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0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hcmedu-my.sharepoint.com/personal/hqhuy_q3_hcm_edu_vn/Documents/Cong van den/De an 06/"/>
    </mc:Choice>
  </mc:AlternateContent>
  <xr:revisionPtr revIDLastSave="57" documentId="8_{96609FE6-E5AE-42DE-98B9-7E290CE5B26C}" xr6:coauthVersionLast="47" xr6:coauthVersionMax="47" xr10:uidLastSave="{51449920-9476-42EF-8CA2-8F8CAC84D4DB}"/>
  <bookViews>
    <workbookView xWindow="-120" yWindow="-120" windowWidth="29040" windowHeight="15720" activeTab="2" xr2:uid="{5FB0BF8B-0C29-4784-98C6-7558945A8DD0}"/>
  </bookViews>
  <sheets>
    <sheet name="Mamnon" sheetId="3" r:id="rId1"/>
    <sheet name="TieuHoc" sheetId="2" r:id="rId2"/>
    <sheet name="THCS" sheetId="4" r:id="rId3"/>
    <sheet name="THPT" sheetId="5" r:id="rId4"/>
    <sheet name="GDTX" sheetId="6" r:id="rId5"/>
  </sheets>
  <calcPr calcId="191029"/>
  <pivotCaches>
    <pivotCache cacheId="0" r:id="rId6"/>
    <pivotCache cacheId="1" r:id="rId7"/>
    <pivotCache cacheId="2" r:id="rId8"/>
    <pivotCache cacheId="3" r:id="rId9"/>
    <pivotCache cacheId="4" r:id="rId10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<sst xmlns="http://schemas.openxmlformats.org/spreadsheetml/2006/main" count="370" uniqueCount="331">
  <si>
    <t>Huyện Bình Chánh</t>
  </si>
  <si>
    <t>MN Ngôi Nhà Trẻ Thơ</t>
  </si>
  <si>
    <t>MN Thiên Ân</t>
  </si>
  <si>
    <t>MN Tuệ Đức</t>
  </si>
  <si>
    <t>Trường Quốc Tế Singapore</t>
  </si>
  <si>
    <t>Huyện Cần Giờ</t>
  </si>
  <si>
    <t>Huyện Củ Chi</t>
  </si>
  <si>
    <t>Huyện Hóc Môn</t>
  </si>
  <si>
    <t>Huyện Nhà Bè</t>
  </si>
  <si>
    <t>Lớp MN Hạnh Phúc</t>
  </si>
  <si>
    <t>Quận 1</t>
  </si>
  <si>
    <t>Lớp Mẫu giáo Hoa Hồng</t>
  </si>
  <si>
    <t>MN-TH-THCS-THPT Quảng Ích</t>
  </si>
  <si>
    <t>Quận 10</t>
  </si>
  <si>
    <t>MN Bình Minh</t>
  </si>
  <si>
    <t>Quận 11</t>
  </si>
  <si>
    <t>Quận 12</t>
  </si>
  <si>
    <t>Quận 3</t>
  </si>
  <si>
    <t>Lớp Mẫu Giáo 157 HBT</t>
  </si>
  <si>
    <t>Lớp Mẫu Giáo Hoa Tình Thương</t>
  </si>
  <si>
    <t>Lớp Mẫu Giáo Hương Sen</t>
  </si>
  <si>
    <t>Lớp MN Dãy Núi Xanh</t>
  </si>
  <si>
    <t>Mầm Non 1</t>
  </si>
  <si>
    <t>Mầm Non 10</t>
  </si>
  <si>
    <t>Mầm Non 11</t>
  </si>
  <si>
    <t>Mầm Non 12</t>
  </si>
  <si>
    <t>Mầm Non 14</t>
  </si>
  <si>
    <t>Mầm Non 2</t>
  </si>
  <si>
    <t>Mầm Non 3</t>
  </si>
  <si>
    <t>Mầm Non 4</t>
  </si>
  <si>
    <t>Mầm Non 5</t>
  </si>
  <si>
    <t>Mầm Non 6</t>
  </si>
  <si>
    <t>Mầm Non 7</t>
  </si>
  <si>
    <t>Mầm Non 8</t>
  </si>
  <si>
    <t>Mầm Non Hoa Mai</t>
  </si>
  <si>
    <t>Mầm Non Tuổi Thơ 8</t>
  </si>
  <si>
    <t>MG Hoàng Anh</t>
  </si>
  <si>
    <t>MG Mai Anh</t>
  </si>
  <si>
    <t>MG Thiên Thanh</t>
  </si>
  <si>
    <t>MN Ánh Dương</t>
  </si>
  <si>
    <t>MN Bé Ong Sài Gòn</t>
  </si>
  <si>
    <t>MN Fosco</t>
  </si>
  <si>
    <t>MN Hải Yến</t>
  </si>
  <si>
    <t>MN Học Viện Đầu Tiên</t>
  </si>
  <si>
    <t>MN Học Viện Toàn Cầu</t>
  </si>
  <si>
    <t>MN Phát Triển Châu Á</t>
  </si>
  <si>
    <t>MN QT TP Tuổi Thơ</t>
  </si>
  <si>
    <t>MN Sương Mai</t>
  </si>
  <si>
    <t>MN Tây Úc</t>
  </si>
  <si>
    <t>MN Thành Phố</t>
  </si>
  <si>
    <t>MN Thế Giới Mặt Trời</t>
  </si>
  <si>
    <t>MN Thiên Nhiên</t>
  </si>
  <si>
    <t>MN Trẻ Em Toàn Cầu</t>
  </si>
  <si>
    <t>MN TTC Cao Cấp Sài Gòn</t>
  </si>
  <si>
    <t>Quận 4</t>
  </si>
  <si>
    <t>Quận 5</t>
  </si>
  <si>
    <t>Quận 6</t>
  </si>
  <si>
    <t>Quận 7</t>
  </si>
  <si>
    <t>Quận 8</t>
  </si>
  <si>
    <t>Quận Bình Tân</t>
  </si>
  <si>
    <t>Quận Bình Thạnh</t>
  </si>
  <si>
    <t>Quận Gò Vấp</t>
  </si>
  <si>
    <t>Quận Phú Nhuận</t>
  </si>
  <si>
    <t>Quận Tân Bình</t>
  </si>
  <si>
    <t>Quận Tân Phú</t>
  </si>
  <si>
    <t>Thành Phố Thủ Đức</t>
  </si>
  <si>
    <t>Trường Quốc Tế Thành Phố Hồ Chí Minh</t>
  </si>
  <si>
    <t>Grand Total</t>
  </si>
  <si>
    <t>Tiểu học, THCS và THPT Albert Einstein</t>
  </si>
  <si>
    <t>TiH - THCS - THPT QUỐC TẾ BẮC MỸ</t>
  </si>
  <si>
    <t>Trường QT Anh Việt - Tp. Hồ Chí Minh</t>
  </si>
  <si>
    <t>TH, THCS, THPT Tre Việt</t>
  </si>
  <si>
    <t>TH Nguyễn Việt Hồng</t>
  </si>
  <si>
    <t>Tiểu học, THCS và THPT Quốc tế Á Châu</t>
  </si>
  <si>
    <t>TH - THCS - THPT VẠN HẠNH</t>
  </si>
  <si>
    <t>Tiểu học, THCS và THPT Việt Úc</t>
  </si>
  <si>
    <t>TH Nguyễn Thi</t>
  </si>
  <si>
    <t>TH, THCS và THPT Trương Vĩnh Ký</t>
  </si>
  <si>
    <t>TH, THCS, THPT Tuệ Đức</t>
  </si>
  <si>
    <t>TH Kỳ Đồng</t>
  </si>
  <si>
    <t>TH Lương Định Của</t>
  </si>
  <si>
    <t>TH Mê Linh</t>
  </si>
  <si>
    <t>TH Nguyễn Sơn Hà</t>
  </si>
  <si>
    <t>TH Nguyễn Thái Sơn</t>
  </si>
  <si>
    <t>TH Nguyễn Thanh Tuyền</t>
  </si>
  <si>
    <t>TH Nguyễn Thiện Thuật</t>
  </si>
  <si>
    <t>TH Phan Đình Phùng</t>
  </si>
  <si>
    <t>TH Quốc tế Fosco</t>
  </si>
  <si>
    <t>TH Thực hành Đại học Sài Gòn</t>
  </si>
  <si>
    <t>TH Trần Quang Diệu</t>
  </si>
  <si>
    <t>TH Trần Quốc Thảo</t>
  </si>
  <si>
    <t>TH Trương Quyền</t>
  </si>
  <si>
    <t>TH Việt Nam Tinh Hoa</t>
  </si>
  <si>
    <t>Tiểu học Phan Văn Hân</t>
  </si>
  <si>
    <t>Tiểu Học Trần Văn Đang</t>
  </si>
  <si>
    <t>Tiểu học, THCS và THPT Tây Úc</t>
  </si>
  <si>
    <t>Tiểu học, THCS và THPT Úc Châu</t>
  </si>
  <si>
    <t>Trường Chuyên biệt Tương Lai (Quận 3)</t>
  </si>
  <si>
    <t>Tiểu học, THCS và THPT Văn Lang</t>
  </si>
  <si>
    <t>THPT Quốc tế Canada</t>
  </si>
  <si>
    <t>Tiểu học, THCS và THPT Emasi Nam Long</t>
  </si>
  <si>
    <t>Tiểu học, THCS và THPT Hoàng Gia</t>
  </si>
  <si>
    <t>Trường Quốc Tế Hàn Quốc tại TP.HCM</t>
  </si>
  <si>
    <t>Trường Quốc tế Nam Sài Gòn</t>
  </si>
  <si>
    <t>Trường Quốc tế Việt Nam - Phần Lan</t>
  </si>
  <si>
    <t>TH - THCS - THPT Chu Văn An</t>
  </si>
  <si>
    <t>Tiểu học, THCS và THPT Trí Tuệ Việt</t>
  </si>
  <si>
    <t>TH, THCS và THPT Vinschool</t>
  </si>
  <si>
    <t>Tiểu học, THCS và THPT Anh Quốc</t>
  </si>
  <si>
    <t>PTDL Hermann Gmeiner</t>
  </si>
  <si>
    <t>TH, THCS và THPT Nam Mỹ</t>
  </si>
  <si>
    <t>TH, THCS VÀ THPT Nguyễn Tri Phương</t>
  </si>
  <si>
    <t>TH, THCS và THPT Quốc Tế</t>
  </si>
  <si>
    <t>TH, THCS và THPT Việt Anh</t>
  </si>
  <si>
    <t>TH - THCS - THPT Thanh Bình</t>
  </si>
  <si>
    <t>Tiểu học, THCS và THPT Thái Bình Dương</t>
  </si>
  <si>
    <t>Tiểu học, THCS và THPT Việt Mỹ</t>
  </si>
  <si>
    <t>Tiểu học, THCS và THPT Hòa Bình</t>
  </si>
  <si>
    <t>Song ngữ Quốc tế Horizon</t>
  </si>
  <si>
    <t>Tiểu học, THCS và THPT Emasi Vạn Phúc</t>
  </si>
  <si>
    <t>Tiểu học, THCS và THPT Ngô Thời Nhiệm</t>
  </si>
  <si>
    <t>Mầm non 13</t>
  </si>
  <si>
    <t>THCS và THPT Thạnh An</t>
  </si>
  <si>
    <t>THCS và THPT Đăng Khoa</t>
  </si>
  <si>
    <t>THPT chuyên Trần Đại Nghĩa</t>
  </si>
  <si>
    <t>THPT Lương Thế Vinh</t>
  </si>
  <si>
    <t>THCS và THPT Diên Hồng</t>
  </si>
  <si>
    <t>THCS và THPT Duy Tân</t>
  </si>
  <si>
    <t>THCS và THPT Sương Nguyệt Anh</t>
  </si>
  <si>
    <t>THCS Lê Quý Đôn</t>
  </si>
  <si>
    <t>THCS  VÀ THPT Ngọc Viễn Đông</t>
  </si>
  <si>
    <t>THCS Lương Thế Vinh</t>
  </si>
  <si>
    <t>THCS và THPT Bắc Sơn</t>
  </si>
  <si>
    <t>THCS và THPT Hoa Lư</t>
  </si>
  <si>
    <t>THCS và THPT Lạc Hồng</t>
  </si>
  <si>
    <t>THCS và THPT Phùng Hưng</t>
  </si>
  <si>
    <t>Tiểu học, THCS và THPT Mỹ Việt</t>
  </si>
  <si>
    <t>THCS Colette</t>
  </si>
  <si>
    <t>THCS Đoàn Thị Điểm</t>
  </si>
  <si>
    <t>THCS Hai Bà Trưng</t>
  </si>
  <si>
    <t>THCS Kiến Thiết</t>
  </si>
  <si>
    <t>THCS Lê Lợi</t>
  </si>
  <si>
    <t>THCS Phan Sào Nam</t>
  </si>
  <si>
    <t>THCS Thăng Long</t>
  </si>
  <si>
    <t>THCS và THPT Quang Trung Nguyễn Huệ</t>
  </si>
  <si>
    <t>Trung học thực hành Sài Gòn</t>
  </si>
  <si>
    <t>THCS và THPT Đào Duy Anh</t>
  </si>
  <si>
    <t>THCS - THPT Sao Việt</t>
  </si>
  <si>
    <t>THCS và THPT Đinh Thiện Lý</t>
  </si>
  <si>
    <t>THCS và THPT Đức Trí</t>
  </si>
  <si>
    <t>THPT Nam Sài Gòn</t>
  </si>
  <si>
    <t>THPT Chuyên Năng khiếu TDTT Nguyễn Thị Định</t>
  </si>
  <si>
    <t>THCS, THPT  Ngôi Sao</t>
  </si>
  <si>
    <t>THCS và THPT Hồng Hà</t>
  </si>
  <si>
    <t>THCS và THPT Phạm Ngũ Lão</t>
  </si>
  <si>
    <t>THCS - THPT Bác Ái</t>
  </si>
  <si>
    <t>THCS và THPT  Việt Thanh</t>
  </si>
  <si>
    <t>THCS và THPT Hai Bà Trưng</t>
  </si>
  <si>
    <t>THCS và THPT Thái Bình</t>
  </si>
  <si>
    <t>TH - THCS - THPT Lê Thánh Tông</t>
  </si>
  <si>
    <t>THCS - THPT Trần Cao Vân</t>
  </si>
  <si>
    <t>THCS và THPT Đinh Tiên Hoàng</t>
  </si>
  <si>
    <t>THCS và THPT Khai Minh</t>
  </si>
  <si>
    <t>THCS và THPT Nam Việt</t>
  </si>
  <si>
    <t>THCS và THPT Nhân Văn</t>
  </si>
  <si>
    <t>THCS và THPT Trí Đức</t>
  </si>
  <si>
    <t>THCS-THPT Hồng Đức</t>
  </si>
  <si>
    <t>Tiểu học, THCS và THPT Nam Úc</t>
  </si>
  <si>
    <t>Tiểu học, THCS và THPT Tân Phú</t>
  </si>
  <si>
    <t>Phổ thông Năng khiếu thể thao Olympic</t>
  </si>
  <si>
    <t>THCS và THPT Hoa Sen</t>
  </si>
  <si>
    <t>THPT Bình Chánh</t>
  </si>
  <si>
    <t>THPT Đa Phước</t>
  </si>
  <si>
    <t>THPT Lê Minh Xuân</t>
  </si>
  <si>
    <t>THPT Năng khiếu TDTT Huyện Bình Chánh</t>
  </si>
  <si>
    <t>THPT Phong Phú</t>
  </si>
  <si>
    <t>THPT Tân Túc</t>
  </si>
  <si>
    <t>THPT Vĩnh Lộc B</t>
  </si>
  <si>
    <t>THPT Cần Thạnh</t>
  </si>
  <si>
    <t>THPT An Nhơn Tây</t>
  </si>
  <si>
    <t>THPT Chiến Thắng</t>
  </si>
  <si>
    <t>THPT Củ Chi</t>
  </si>
  <si>
    <t>THPT Phú Hòa</t>
  </si>
  <si>
    <t>THPT Quang Trung</t>
  </si>
  <si>
    <t>THPT Tân Thông Hội</t>
  </si>
  <si>
    <t>THPT Trung Lập</t>
  </si>
  <si>
    <t>THPT Trung Phú</t>
  </si>
  <si>
    <t>THPT Bà Điểm</t>
  </si>
  <si>
    <t>THPT Hồ Thị Bi</t>
  </si>
  <si>
    <t>THPT Lý Thường Kiệt</t>
  </si>
  <si>
    <t>THPT Nguyễn Hữu Cầu</t>
  </si>
  <si>
    <t>THPT Nguyễn Hữu Tiến</t>
  </si>
  <si>
    <t>THPT Nguyễn Văn Cừ</t>
  </si>
  <si>
    <t>THPT Phạm Văn Sáng</t>
  </si>
  <si>
    <t>THPT Dương Văn Dương</t>
  </si>
  <si>
    <t>THPT Long Thới</t>
  </si>
  <si>
    <t>THPT Phước Kiển</t>
  </si>
  <si>
    <t>THPT Bùi Thị Xuân</t>
  </si>
  <si>
    <t>THPT Năng Khiếu TDTT</t>
  </si>
  <si>
    <t>THPT Ten Lơ Man</t>
  </si>
  <si>
    <t>THPT Trưng Vương</t>
  </si>
  <si>
    <t>THPT Nguyễn An Ninh</t>
  </si>
  <si>
    <t>THPT Nguyễn Du</t>
  </si>
  <si>
    <t>THPT Nguyễn Khuyến</t>
  </si>
  <si>
    <t>THPT Nam Kỳ Khởi Nghĩa</t>
  </si>
  <si>
    <t>THPT Nguyễn Hiền</t>
  </si>
  <si>
    <t>THPT Trần Quang Khải</t>
  </si>
  <si>
    <t>THPT Trần Quốc Tuấn</t>
  </si>
  <si>
    <t>THPT Việt Mỹ Anh</t>
  </si>
  <si>
    <t>THPT Đông Dương</t>
  </si>
  <si>
    <t>THPT Thạnh Lộc</t>
  </si>
  <si>
    <t>THPT Trường Chinh</t>
  </si>
  <si>
    <t>THPT Việt Âu</t>
  </si>
  <si>
    <t>THPT Võ Trường Toản</t>
  </si>
  <si>
    <t>THPT Marie Curie</t>
  </si>
  <si>
    <t>THPT Nguyễn Thị Diệu</t>
  </si>
  <si>
    <t>THPT Nguyễn Thị Minh Khai</t>
  </si>
  <si>
    <t>TT HTKTHN Lê Thị Hồng Gấm</t>
  </si>
  <si>
    <t>THPT Nguyễn Hữu Thọ</t>
  </si>
  <si>
    <t>THPT Nguyễn Trãi</t>
  </si>
  <si>
    <t>PHỔ THÔNG NĂNG KHIẾU - ĐHQG TPHCM</t>
  </si>
  <si>
    <t>THCS và THPT An Đông</t>
  </si>
  <si>
    <t>THCS và THPT Nguyễn Bỉnh Khiêm</t>
  </si>
  <si>
    <t>THPT chuyên Lê Hồng Phong</t>
  </si>
  <si>
    <t>THPT Hùng Vương</t>
  </si>
  <si>
    <t>THPT Thăng Long</t>
  </si>
  <si>
    <t>THPT Trần Hữu Trang</t>
  </si>
  <si>
    <t>THPT Trần Khai Nguyên</t>
  </si>
  <si>
    <t>Trung học Thực hành Đại học Sư phạm</t>
  </si>
  <si>
    <t>THPT Bình Phú</t>
  </si>
  <si>
    <t>THPT Mạc Đĩnh Chi</t>
  </si>
  <si>
    <t>THPT Nguyễn Tất Thành</t>
  </si>
  <si>
    <t>THPT Phạm Phú Thứ</t>
  </si>
  <si>
    <t>THPT Quốc Trí</t>
  </si>
  <si>
    <t>THPT Lê Thánh Tôn</t>
  </si>
  <si>
    <t>THPT Ngô Quyền</t>
  </si>
  <si>
    <t>THPT Tân Phong</t>
  </si>
  <si>
    <t>THPT Lương Văn Can</t>
  </si>
  <si>
    <t>THPT Ngô Gia Tự</t>
  </si>
  <si>
    <t>THPT Nguyễn Văn Linh</t>
  </si>
  <si>
    <t>THPT Tạ Quang Bửu</t>
  </si>
  <si>
    <t>THPT Võ Văn Kiệt</t>
  </si>
  <si>
    <t>THCS, THPT Phan Châu Trinh</t>
  </si>
  <si>
    <t>THPT An Lạc</t>
  </si>
  <si>
    <t>THPT Bình Hưng Hòa</t>
  </si>
  <si>
    <t>THPT Bình Tân</t>
  </si>
  <si>
    <t>THPT Nguyễn Hữu Cảnh</t>
  </si>
  <si>
    <t>THPT Phú Lâm</t>
  </si>
  <si>
    <t>THPT Trần Nhân Tông</t>
  </si>
  <si>
    <t>THPT Vĩnh Lộc</t>
  </si>
  <si>
    <t>THPT Gia Định</t>
  </si>
  <si>
    <t>THPT Hoàng Hoa Thám</t>
  </si>
  <si>
    <t>THPT Phan Đăng Lưu</t>
  </si>
  <si>
    <t>THPT Sài Gòn</t>
  </si>
  <si>
    <t>THPT Thanh Đa</t>
  </si>
  <si>
    <t>THPT Trần Văn Giàu</t>
  </si>
  <si>
    <t>THPT Võ Thị Sáu</t>
  </si>
  <si>
    <t>Trung cấp Nghề Bình Thạnh</t>
  </si>
  <si>
    <t>THPT Gò Vấp</t>
  </si>
  <si>
    <t>THPT Lý Thái Tổ</t>
  </si>
  <si>
    <t>THPT Nguyễn Công Trứ</t>
  </si>
  <si>
    <t>THPT Nguyễn Trung Trực</t>
  </si>
  <si>
    <t>THPT Trần Hưng Đạo</t>
  </si>
  <si>
    <t>THPT Việt Nhật</t>
  </si>
  <si>
    <t>Tiểu học, THCS và THPT Sài Gòn Gia Định</t>
  </si>
  <si>
    <t>THPT Hàn Thuyên</t>
  </si>
  <si>
    <t>THPT Hưng Đạo</t>
  </si>
  <si>
    <t>THPT Phú Nhuận</t>
  </si>
  <si>
    <t xml:space="preserve">THPT Quốc tế Việt Úc </t>
  </si>
  <si>
    <t>THPT Nguyễn Chí Thanh</t>
  </si>
  <si>
    <t>THPT Nguyễn Thái Bình</t>
  </si>
  <si>
    <t>THPT Nguyễn Thượng Hiền</t>
  </si>
  <si>
    <t>THPT Thủ Khoa Huân</t>
  </si>
  <si>
    <t>THPT Vĩnh Viễn</t>
  </si>
  <si>
    <t>THPT Đông Á</t>
  </si>
  <si>
    <t>THPT Lê Trọng Tấn</t>
  </si>
  <si>
    <t>THPT Minh Đức</t>
  </si>
  <si>
    <t>THPT Tân Bình</t>
  </si>
  <si>
    <t>THPT Tây Thạnh</t>
  </si>
  <si>
    <t>THPT Thành Nhân</t>
  </si>
  <si>
    <t>THPT Trần Phú</t>
  </si>
  <si>
    <t>THCS - THPT Nguyễn Khuyến</t>
  </si>
  <si>
    <t>THPT An Dương Vương</t>
  </si>
  <si>
    <t>THPT Bách Việt</t>
  </si>
  <si>
    <t>THPT Bình Chiểu</t>
  </si>
  <si>
    <t>THPT Đào Sơn Tây</t>
  </si>
  <si>
    <t>THPT Dương Văn Thì</t>
  </si>
  <si>
    <t>THPT Giồng Ông Tố</t>
  </si>
  <si>
    <t>THPT Hiệp Bình</t>
  </si>
  <si>
    <t>THPT Linh Trung</t>
  </si>
  <si>
    <t>THPT Long Trường</t>
  </si>
  <si>
    <t>THPT Nguyễn Huệ</t>
  </si>
  <si>
    <t>THPT Nguyễn Hữu Huân</t>
  </si>
  <si>
    <t>THPT Nguyễn Văn Tăng</t>
  </si>
  <si>
    <t>THPT Phước Long</t>
  </si>
  <si>
    <t>THPT Tam Phú</t>
  </si>
  <si>
    <t>THPT Thủ Đức</t>
  </si>
  <si>
    <t>THPT Thủ Thiêm</t>
  </si>
  <si>
    <t>TT GDNN-GDTX Huyện Bình Chánh</t>
  </si>
  <si>
    <t>TT GDNN-GDTX Huyện Cần Giờ</t>
  </si>
  <si>
    <t>TT GDNN-GDTX Huyện Củ Chi</t>
  </si>
  <si>
    <t>TT GDNN-GDTX Huyện Hóc Môn</t>
  </si>
  <si>
    <t>TT GDTX Thanh Niên Xung Phong</t>
  </si>
  <si>
    <t>TT GDNN-GDTX Huyện Nhà Bè</t>
  </si>
  <si>
    <t>BTVH Nhạc viện Tp Hồ Chí Minh</t>
  </si>
  <si>
    <t>Trung Tâm Ngoại Ngữ Và Tin Học</t>
  </si>
  <si>
    <t>TT GDNN-GDTX Quận 1</t>
  </si>
  <si>
    <t>TT GDTX Lê Quý Đôn</t>
  </si>
  <si>
    <t>TT GDNN - GDTX Quận 10</t>
  </si>
  <si>
    <t>Trung tâm huấn luyện và thi đấu TDTT</t>
  </si>
  <si>
    <t>TT GDNN-GDTX Quận 11</t>
  </si>
  <si>
    <t>TT GDNN-GDTX Quận 12</t>
  </si>
  <si>
    <t>Trung tâm Bảo trợ - Dạy nghề và Tạo việc làm Thành phố</t>
  </si>
  <si>
    <t>TT GDNN-GDTX Quận 3</t>
  </si>
  <si>
    <t>TT GDNN-GDTX Quận 4</t>
  </si>
  <si>
    <t>TT GDNN-GDTX Quận 5</t>
  </si>
  <si>
    <t>TT GDTX Chu Văn An</t>
  </si>
  <si>
    <t>TT GDNN-GDTX Quận 6</t>
  </si>
  <si>
    <t>TT GDNN-GDTX Quận 7</t>
  </si>
  <si>
    <t>TT GDNN-GDTX Quận 8</t>
  </si>
  <si>
    <t>TT GDNN-GDTX Quận Bình Tân</t>
  </si>
  <si>
    <t>TT GDNN-GDTX Quận Bình Thạnh</t>
  </si>
  <si>
    <t>TT GDNN - GDTX Quận Gò Vấp</t>
  </si>
  <si>
    <t>TT GDNN-GDTX Quận Phú Nhuận</t>
  </si>
  <si>
    <t>TT GDNN-GDTX Quận Tân Bình</t>
  </si>
  <si>
    <t>Trung tâm Giáo dục phổ thông Đại học Công nghiệp Thực phẩm</t>
  </si>
  <si>
    <t>TT GDNN-GDTX Quận Tân Phú</t>
  </si>
  <si>
    <t>TT GDNN-GDTX Thành phố Thủ Đức</t>
  </si>
  <si>
    <t>TT GDTX Gia Định</t>
  </si>
  <si>
    <t>Quận/Huyện/Thành phố Thủ Đức và đơn vị</t>
  </si>
  <si>
    <t>Số đối tượng còn thiếu thông tin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</si>
</sst>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Arial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0" fontId="0" fillId="0" borderId="0" xfId="0" pivotButton="1"/>
    <xf numFmtId="0" fontId="0" fillId="0" borderId="0" xfId="0" applyNumberForma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3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2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pivotCacheDefinition" Target="pivotCache/pivotCacheDefinition5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4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Drive%20-%20Department%20of%20Education%20and%20Training%20Ho%20Chi%20Minh%20City\Desktop\DataHS\TH_HOCSINH.csv" TargetMode="External"/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Drive%20-%20Department%20of%20Education%20and%20Training%20Ho%20Chi%20Minh%20City\Desktop\DataHS\MN_HOCSINH.csv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Drive%20-%20Department%20of%20Education%20and%20Training%20Ho%20Chi%20Minh%20City\Desktop\DataHS\THCS_HOCSINH.csv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Drive%20-%20Department%20of%20Education%20and%20Training%20Ho%20Chi%20Minh%20City\Desktop\DataHS\THPT_HOCSINH.csv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OneDrive%20-%20Department%20of%20Education%20and%20Training%20Ho%20Chi%20Minh%20City\Desktop\DataHS\GDTX_HOCSINH.csv" TargetMode="External"/><Relationship Id="rId1" Type="http://schemas.openxmlformats.org/officeDocument/2006/relationships/pivotCacheRecords" Target="pivotCacheRecords5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Đặng Minh Thông" refreshedDate="44973.697496064815" createdVersion="8" refreshedVersion="8" minRefreshableVersion="3" recordCount="172630" xr:uid="{D8D2FBB9-63F0-4034-B14E-47FE2158B63E}">
  <cacheSource type="worksheet">
    <worksheetSource ref="A1:C172631" sheet="Sheet3" r:id="rId2"/>
  </cacheSource>
  <cacheFields count="3">
    <cacheField name="TENTRUONG" numFmtId="0">
      <sharedItems count="529">
        <s v="Trường TH Phong Phú 2"/>
        <s v="Tiểu học, THCS và THPT Albert Einstein"/>
        <s v="Trường TH Cầu Xáng"/>
        <s v="TT.HTPTGDHN Bình Chánh (Bình Chánh)"/>
        <s v="Trường TH Võ Văn Vân"/>
        <s v="Trường TH An Phú Tây 2"/>
        <s v="Trường TH Vĩnh Lộc B"/>
        <s v="Trường TH Tân Kiên"/>
        <s v="Trường TH Phạm Hùng"/>
        <s v="Trường TH Nguyễn Bỉnh Khiêm"/>
        <s v="Trường TH Vĩnh Lộc A"/>
        <s v="Trường TH Tân Túc"/>
        <s v="Trường TH Tân Quý Tây"/>
        <s v="Trường TH Kim Đồng"/>
        <s v="Trường TH Vĩnh Lộc 1"/>
        <s v="Trường TH Lương Thế Vinh"/>
        <s v="Trường Quốc Tế Singapore"/>
        <s v="Trường TH Tân Nhựt"/>
        <s v="Trường TH Bình Lợi"/>
        <s v="Trường TH An Phú Tây"/>
        <s v="Trường TH An Hạ"/>
        <s v="Trường Tiểu học Lê Quý Đôn"/>
        <s v="Trường TH Việt Mỹ"/>
        <s v="Trường TH Phong Phú"/>
        <s v="Trường TH Bình Hưng"/>
        <s v="Trường TH Bình Chánh"/>
        <s v="Trường TH Vĩnh Lộc 2"/>
        <s v="Trường TH Trần Nhân Tôn"/>
        <s v="Trường TH Huỳnh Văn Bánh"/>
        <s v="Trường TH Phạm Văn Hai"/>
        <s v="Trường QT Anh Việt - Tp. Hồ Chí Minh"/>
        <s v="Trường TH Tân Quý Tây 3"/>
        <s v="Trường TH Hưng Long"/>
        <s v="Trường TH Lê Minh Xuân 2"/>
        <s v="Trường TH Lại Hùng Cường"/>
        <s v="Trường TH Qui Đức"/>
        <s v="Trường TH Tân Túc 2"/>
        <s v="Trường TH Lê Minh Xuân 3"/>
        <s v="Trường TH Trần Quốc Toản"/>
        <s v="Trường TH Nguyễn Văn Trân"/>
        <s v="TiH - THCS - THPT QUỐC TẾ BẮC MỸ"/>
        <s v="Trường TiH - THCS Thế Giới Trẻ Em(TH)"/>
        <s v="Trường TH Tân Nhựt 6"/>
        <s v="TH An Thới Đông"/>
        <s v="TH Bình Mỹ"/>
        <s v="TH Tam Thôn Hiệp"/>
        <s v="TH Vàm Sát"/>
        <s v="TH An Nghĩa"/>
        <s v="TH Cần Thạnh"/>
        <s v="TH Bình Khánh"/>
        <s v="Trường Chuyên biệt Cần Thạnh (Cần Giờ)"/>
        <s v="TH Bình Phước"/>
        <s v="TH Cần Thạnh 2"/>
        <s v="TH Bình Thạnh"/>
        <s v="Tiểu học Đồng Hoà"/>
        <s v="TH Doi Lầu"/>
        <s v="TH Long Thạnh"/>
        <s v="Trường Tiểu học Lý Nhơn"/>
        <s v="TH Hoà Hiệp"/>
        <s v="TH Tân Phú"/>
        <s v="TH Huỳnh Văn Cọ"/>
        <s v="TH Thị Trấn Củ Chi 2"/>
        <s v="TH An Phước"/>
        <s v="TH Tân Tiến"/>
        <s v="TH An Nhơn Đông"/>
        <s v="TH Trung An"/>
        <s v="TH Nhuận Đức"/>
        <s v="TH Tân Phú Trung"/>
        <s v="TH Phước Thạnh"/>
        <s v="TH Thị Trấn Củ Chi"/>
        <s v="TH Hòa Phú"/>
        <s v="TH Liên Minh Công Nông"/>
        <s v="TH An Nhơn Tây"/>
        <s v="TH Tân Thành"/>
        <s v="TH Phạm Văn Cội"/>
        <s v="TH Nhuận Đức 2"/>
        <s v="TH Phú Mỹ Hưng"/>
        <s v="TH Phước Hiệp"/>
        <s v="TH An Phú 2"/>
        <s v="TH Thái Mỹ"/>
        <s v="TH Phước Vĩnh An"/>
        <s v="TH Tân Thông Hội"/>
        <s v="TH Phú Hòa Đông 2"/>
        <s v="TH Nguyễn Thị Lắng"/>
        <s v="TH-THCS Tân Trung"/>
        <s v="TH Nguyễn Văn Lịch"/>
        <s v="TH Tân Thông"/>
        <s v="TH Trung Lập Hạ"/>
        <s v="TH Tân Thạnh Tây"/>
        <s v="TH An Phú 1"/>
        <s v="TH Lê Văn Thế"/>
        <s v="TH Tân Thạnh Đông"/>
        <s v="TH Lê Thị Pha"/>
        <s v="TH Bình Mỹ 2"/>
        <s v="TH Tân Thạnh Đông 3"/>
        <s v="TH Tân Thạnh Đông 2"/>
        <s v="TH Phú Hòa Đông"/>
        <s v="TH Trung Lập Thượng"/>
        <s v="TH Trần Văn Chẩm"/>
        <s v="TH VÕ VĂN THẶNG"/>
        <s v="TH TRẦN VĂN DANH"/>
        <s v="TH TRẦN VĂN MƯỜI"/>
        <s v="TH MỸ HÒA"/>
        <s v="TH MỸ HUỀ"/>
        <s v="TH TÂY BẮC LÂN"/>
        <s v="TH TÂN XUÂN"/>
        <s v="TH NGÃ BA GIỒNG"/>
        <s v="TH TAM ĐÔNG 2"/>
        <s v="TH NHỊ TÂN"/>
        <s v="TH TAM ĐÔNG"/>
        <s v="TH THỚI TAM"/>
        <s v="TH HOÀNG HOA THÁM"/>
        <s v="TH BÙI VĂN NGỮ"/>
        <s v="TH XUÂN THỚI THƯỢNG"/>
        <s v="TH NGUYỄN AN NINH"/>
        <s v="TH NAM KỲ KHỞI NGHĨA"/>
        <s v="TH TRƯƠNG VĂN NGÀI"/>
        <s v="TH ẤP ĐÌNH"/>
        <s v="TH TÂN HIỆP"/>
        <s v="TH NHỊ XUÂN"/>
        <s v="TH LÝ CHÍNH THẮNG 2"/>
        <s v="TH CẦU XÁNG"/>
        <s v="TH, THCS, THPT Tre Việt"/>
        <s v="TH THỚI THẠNH"/>
        <s v="NGUYỄN THỊ NUÔI"/>
        <s v="TH DƯƠNG CÔNG KHI"/>
        <s v="TH Lê Văn Lương"/>
        <s v="TH Nguyễn Việt Hồng"/>
        <s v="TH Tạ Uyên"/>
        <s v="TH Lê Quang Định"/>
        <s v="TH Bùi Thanh Khiết"/>
        <s v="TH Lâm Văn Bền"/>
        <s v="TH Trang Tấn Khương"/>
        <s v="TH Bùi Văn Ba"/>
        <s v="TH Dương Văn Lịch"/>
        <s v="TH Trần Thị Ngọc Hân"/>
        <s v="TH Nguyễn Văn Tạo"/>
        <s v="TH Nguyễn Hồng Thế"/>
        <s v="TH Nguyễn Bình"/>
        <s v="TH Nguyễn Trực"/>
        <s v="TH Lê Lợi"/>
        <s v="TH Lương Thế Vinh"/>
        <s v="MN-TH-THCS-THPT Quảng Ích"/>
        <s v="Tiểu học, THCS và THPT Quốc tế Á Châu"/>
        <s v="TH Trần Hưng Đạo"/>
        <s v="TH Chương Dương"/>
        <s v="TH Phan Văn Trị"/>
        <s v="TH Đinh Tiên Hoàng"/>
        <s v="TH Lê Ngọc Hân"/>
        <s v="TH Hòa Bình"/>
        <s v="TH Trần Khánh Dư"/>
        <s v="TH Nguyễn Thái Học"/>
        <s v="Tiểu học Đuốc Sống"/>
        <s v="TH Kết Đoàn"/>
        <s v="TH Khai Minh"/>
        <s v="TH Nguyễn Thái Bình"/>
        <s v="TH Nguyễn Bỉnh Khiêm"/>
        <s v="TH Nguyễn Huệ"/>
        <s v="TH Trần Quang Khải"/>
        <s v="Trường Giáo dục Chuyên biệt Tương Lai (Quận 1)"/>
        <s v="Trường phổ thông đặc biệt Nguyễn Đình Chiểu (Quận 10)"/>
        <s v="TH Hoàng Diệu"/>
        <s v="Tiểu học, THCS và THPT Việt Úc"/>
        <s v="TH Trần Văn Kiểu"/>
        <s v="TH Trương Định"/>
        <s v="Trường Tiểu học - Trung học cơ sở Pennschool"/>
        <s v="TiH Trần Quang Cơ"/>
        <s v="Trường Chuyên biệt Quận 10 (Quận 10)"/>
        <s v="TH Nguyễn Chí Thanh"/>
        <s v="TH Điện Biên"/>
        <s v="TH - THCS - THPT VẠN HẠNH"/>
        <s v="TH Hồ Thị Kỷ"/>
        <s v="TH Triệu Thị Trinh"/>
        <s v="TH Thiên Hộ Dương"/>
        <s v="TH Võ Trường Toản"/>
        <s v="TH Lê Thị Riêng"/>
        <s v="TH Lê Đình Chinh"/>
        <s v="TH Tô Hiến Thành"/>
        <s v="TH Nhật Tảo"/>
        <s v="TH Bắc Hải"/>
        <s v="TH Trần Nhân Tôn"/>
        <s v="TH Dương Minh Châu"/>
        <s v="TH Dân lập Việt Mỹ"/>
        <s v="TH Bình Thới"/>
        <s v="TH Nguyễn Bá Ngọc"/>
        <s v="TH Phạm Văn Hai"/>
        <s v="TH Đại Thành"/>
        <s v="TH Lạc Long Quân"/>
        <s v="TH Nguyễn Thi"/>
        <s v="TH Thái Phiên"/>
        <s v="TH Hưng Việt"/>
        <s v="TH Phú Thọ"/>
        <s v="TH Đề Thám"/>
        <s v="TH Trần Văn Ơn"/>
        <s v="TH Trưng Trắc"/>
        <s v="Tiểu học Nguyễn Thị Nhỏ"/>
        <s v="TH Hàn Hải Nguyên"/>
        <s v="TH Quyết Thắng"/>
        <s v="Tiểu học Âu Cơ"/>
        <s v="TH Phùng Hưng"/>
        <s v="TH Việt Mỹ Úc"/>
        <s v="TH, THCS và THPT Trương Vĩnh Ký"/>
        <s v="Trường Giáo dục Chuyên biệt 15 tháng 5 (Quận 11)"/>
        <s v="TH Lê Văn Thọ"/>
        <s v="TH, THCS, THPT Tuệ Đức"/>
        <s v="TH Quới Xuân"/>
        <s v="Tiểu học Nguyễn Trãi"/>
        <s v="TH Thuận Kiều"/>
        <s v="TH Thần Đồng"/>
        <s v="TH Quang Trung"/>
        <s v="TH Tre Việt"/>
        <s v="TH Nguyễn An Khương"/>
        <s v="Tiểu học Lý Tự Trọng"/>
        <s v="TH Nam Việt"/>
        <s v="TH Võ Thị Sáu"/>
        <s v="TH Nguyễn Thị Minh Khai"/>
        <s v="TH Võ Thị Thừa"/>
        <s v="TH Trần Quang Cơ"/>
        <s v="TH Hà Huy Giáp"/>
        <s v="Trường Tiểu học Tuệ Đức"/>
        <s v="TH Nguyễn Văn Thệ"/>
        <s v="TH Hồ Văn Thanh"/>
        <s v="TH Võ Văn Tần"/>
        <s v="TH Kim Đồng"/>
        <s v="Tiểu học Nguyễn Thị Định"/>
        <s v="TH Nguyễn Khuyến"/>
        <s v="TH Phạm Văn Chiêu"/>
        <s v="TH Nguyễn Du"/>
        <s v="Trường Chuyên biệt Ánh Dương (Quận 12)"/>
        <s v="Tiểu học, THCS và THPT Tây Úc"/>
        <s v="TH Lương Định Của"/>
        <s v="TH Trần Quốc Thảo"/>
        <s v="TH Nguyễn Thái Sơn"/>
        <s v="TH Thực hành Đại học Sài Gòn"/>
        <s v="TH Quốc tế Fosco"/>
        <s v="TH Kỳ Đồng"/>
        <s v="TH Nguyễn Thanh Tuyền"/>
        <s v="TH Mê Linh"/>
        <s v="TH Phan Đình Phùng"/>
        <s v="TH Trần Quang Diệu"/>
        <s v="TH Nguyễn Thiện Thuật"/>
        <s v="Tiểu Học Trần Văn Đang"/>
        <s v="TH Việt Nam Tinh Hoa"/>
        <s v="Tiểu học Phan Văn Hân"/>
        <s v="TH Trương Quyền"/>
        <s v="Tiểu học, THCS và THPT Úc Châu"/>
        <s v="TH Nguyễn Sơn Hà"/>
        <s v="Trường Chuyên biệt Tương Lai (Quận 3)"/>
        <s v="TH Nguyễn Văn Trỗi"/>
        <s v="TH Anh Việt Mỹ"/>
        <s v="TH Xóm Chiếu"/>
        <s v="TH Lý Nhơn"/>
        <s v="TH Nguyễn Trường Tộ"/>
        <s v="TH Vĩnh Hội"/>
        <s v="TH Lê Thánh Tôn"/>
        <s v="TH Đoàn Thị Điểm"/>
        <s v="TH Đinh Bộ Lĩnh"/>
        <s v="TH Đống Đa"/>
        <s v="TH Bạch Đằng"/>
        <s v="TH Đặng Trần Côn"/>
        <s v="TH Nguyễn Huệ 1"/>
        <s v="TH Bến Cảng"/>
        <s v="Trường Chuyên biệt 1 Tháng 6 (Quận 4)"/>
        <s v="TH Nguyễn Viết Xuân"/>
        <s v="TH Huỳnh Kiến Hoa"/>
        <s v="TH Bàu Sen"/>
        <s v="TH Trần Quốc Toản"/>
        <s v="TH Minh Đạo"/>
        <s v="TH Hàm Tử"/>
        <s v="Tiểu học Phạm Hồng Thái"/>
        <s v="Tiểu học Lê Văn Tám"/>
        <s v="TH Huỳnh Mẫn Đạt"/>
        <s v="TH Chính Nghĩa"/>
        <s v="Tiểu học, THCS và THPT Văn Lang"/>
        <s v="TH Trần Bình Trọng"/>
        <s v="Tiểu học Hùng Vương"/>
        <s v="Tiểu Học Lý Cảnh Hớn"/>
        <s v="Trường Chuyên biệt Tương Lai (Quận 5)"/>
        <s v="TH Nguyễn Đức Cảnh"/>
        <s v="TH Phù Đổng"/>
        <s v="TH Hùng Vương"/>
        <s v="TH Phạm Văn Chí"/>
        <s v="TH Phú Định"/>
        <s v="TH Lam Sơn"/>
        <s v="TH Chi Lăng"/>
        <s v="TH Vĩnh Xuyên"/>
        <s v="TH Trương Công Định"/>
        <s v="TH - THCS QT Mỹ Úc"/>
        <s v="TH Phú Lâm"/>
        <s v="TH Châu Văn Liêm"/>
        <s v="TH Bình Tiên"/>
        <s v="Trường Chuyên biệt Hy vọng (Quận 6)"/>
        <s v="TH Đặng Nguyên Cẩn"/>
        <s v="TH Nguyễn Văn Luông"/>
        <s v="TH Him Lam"/>
        <s v="TH Lê Văn Tám"/>
        <s v="TH Tân Quy"/>
        <s v="Trường Quốc tế Nam Sài Gòn"/>
        <s v="Trường Quốc Tế Hàn Quốc tại TP.HCM"/>
        <s v="TH Nam Sài Gòn"/>
        <s v="Tiểu học, THCS và THPT Emasi Nam Long"/>
        <s v="TH Tân Hưng"/>
        <s v="TiH Nguyễn Thị Định"/>
        <s v="Tiểu học, THCS và THPT Hoàng Gia"/>
        <s v="THPT Quốc tế Canada"/>
        <s v="TH Phạm Hữu Lầu"/>
        <s v="TH Nguyễn Văn Hưởng"/>
        <s v="TH Phú Thuận"/>
        <s v="TH Tân Thuận Đông"/>
        <s v="TH Lê Anh Xuân"/>
        <s v="Trường Quốc tế Việt Nam - Phần Lan"/>
        <s v="TH Phú Mỹ"/>
        <s v="TH Việt Nhật"/>
        <s v="TH Đặng Thùy Trâm"/>
        <s v="TH Sao Việt"/>
        <s v="TH Lý Thái Tổ"/>
        <s v="TH Nguyễn Công Trứ"/>
        <s v="TH Thái Hưng"/>
        <s v="TH Vàm Cỏ Đông"/>
        <s v="TH Khai Nguyên"/>
        <s v="TH Bông Sao"/>
        <s v="TH Lý Nhân Tông"/>
        <s v="TH Hoàng Minh Đạo"/>
        <s v="TH Nguyễn Trung Ngạn"/>
        <s v="Trường Tiểu học Phan Đăng Lưu"/>
        <s v="TH Trần Nguyên Hãn"/>
        <s v="TH Lưu Hữu Phước"/>
        <s v="Tiểu học Hưng Phú"/>
        <s v="Tiểu học Trần Danh Lâm"/>
        <s v="TH Tuy Lý Vương"/>
        <s v="Tiểu học Âu Dương Lân"/>
        <s v="TH Rạch Ông"/>
        <s v="Tiểu học Việt Mỹ"/>
        <s v="TH An Phong"/>
        <s v="TH Nguyễn Nhược Thị"/>
        <s v="TH Hồng Đức"/>
        <s v="Trường Chuyên biệt Hy Vọng (Quận 8)"/>
        <s v="TH Bùi Minh Trực"/>
        <s v="TH Đông Nam Á"/>
        <s v="Trường Tiểu học An Lạc 2"/>
        <s v="Trường Tiểu học Bình Thuận"/>
        <s v="Trường Tiểu học Phù Đổng"/>
        <s v="Tiểu học, THCS và THPT Trí Tuệ Việt"/>
        <s v="Trường Tiểu học Lê Trọng Tấn"/>
        <s v="THCL Bình Trị Đông"/>
        <s v="Trường Tiểu học Ngô Quyền"/>
        <s v="Trường Tiểu học Bình Hưng Hòa 1"/>
        <s v="THCL Bình Long"/>
        <s v="Trường Tiểu học Trần Văn Ơn"/>
        <s v="Trường Tiểu học Bình Trị 2"/>
        <s v="Trường Tiểu học Lạc Hồng"/>
        <s v="Trường Tiểu học Bình Tân"/>
        <s v="Trường Tiểu học An Lạc 1"/>
        <s v="Trường Tiểu học Bùi Hữu Nghĩa"/>
        <s v="Trường Tiểu học Tân Tạo A"/>
        <s v="Trường Tiểu học Bình Hưng Hòa"/>
        <s v="Trường Tiểu học Bình Trị 1"/>
        <s v="Trường Tiểu học An Lạc 3"/>
        <s v="Trường Tiểu học Kim Đồng"/>
        <s v="Tiểu học, THCS và THPT Ngôi Sao Nhỏ"/>
        <s v="Trường Tiểu học Tân Tạo"/>
        <s v="Trường Chuyên biệt Bình Tân (Bình Tân)"/>
        <s v="THCL Lê Công Phép"/>
        <s v="TH - THCS - THPT Chu Văn An"/>
        <s v="Trường Tiểu học Lương Thế Vinh"/>
        <s v="Trường Tiểu học Bình Trị Đông A"/>
        <s v="Trường Tiểu học Lá Xanh"/>
        <s v="TH Thanh Đa"/>
        <s v="TH, THCS và THPT Vinschool"/>
        <s v="Tiểu học, THCS và THPT Anh Quốc"/>
        <s v="TH, THCS, THPT Quốc tế Sài Gòn Pearl"/>
        <s v="TH Trần Quang Vinh"/>
        <s v="TH Nguyễn Trọng Tuyển"/>
        <s v="Trường Giáo dục Chuyên biệt Khai Trí (Bình Thạnh)"/>
        <s v="TH Ngôi Nhà Thông Thái"/>
        <s v="Tiểu học, THCS và THPT Mùa Xuân"/>
        <s v="TH Hồng Hà"/>
        <s v="Trường Tiểu học Đống Đa"/>
        <s v="Tiểu học Tô Vĩnh Diện"/>
        <s v="Tiểu học Dãy Núi Xanh - Bình Thạnh"/>
        <s v="Tiểu học Bế Văn Đàn"/>
        <s v="TH Bình Lợi Trung"/>
        <s v="Trường Giáo dục Chuyên biệt Gia Định (Bình Thạnh)"/>
        <s v="TH Tầm Vu"/>
        <s v="TH Cửu Long"/>
        <s v="TH Bình Hòa"/>
        <s v="TH Hà Huy Tập"/>
        <s v="TH Việt Mỹ"/>
        <s v="Trường Chuyên biệt Khiếm Thính Hy Vọng (Bình Thạnh)"/>
        <s v="TH Thạnh Mỹ Tây"/>
        <s v="Trường Tiểu học Bình Quới Tây"/>
        <s v="TH Chu Văn An"/>
        <s v="TH Nguyễn Đình Chiểu"/>
        <s v="Tiểu học Yên Thế"/>
        <s v="TRƯỜNG TH LÊ THỊ HỒNG GẤM"/>
        <s v="TRƯỜNG TH TRẦN QUANG KHẢI"/>
        <s v="TH, THCS và THPT Nam Mỹ"/>
        <s v="TRƯỜNG TH NGUYỄN VIẾT XUÂN"/>
        <s v="TRƯỜNG TH VÕ THỊ SÁU"/>
        <s v="TRƯỜNG TH NGUYỄN THỊ MINH KHAI"/>
        <s v="TRƯỜNG TH HANH THÔNG"/>
        <s v="TRƯỜNG TH LÊ VĂN THỌ"/>
        <s v="TRƯỜNG TH CHI LĂNG"/>
        <s v="TRƯỜNG TH LÊ HOÀN"/>
        <s v="TRƯỜNG TH AN HỘI"/>
        <s v="TRƯỜNG TH NGUYỄN THƯỢNG HIỀN"/>
        <s v="TRƯỜNG TH HOÀNG VĂN THỤ"/>
        <s v="TRƯỜNG TH NHỰT TÂN"/>
        <s v="TRƯỜNG TH LAM SƠN"/>
        <s v="TH, THCS VÀ THPT Nguyễn Tri Phương"/>
        <s v="TRƯỜNG TH TRẦN VĂN ƠN"/>
        <s v="TRƯỜNG TH LÊ QUÝ ĐÔN"/>
        <s v="TRƯỜNG TH LÊ ĐỨC THỌ"/>
        <s v="TRƯỜNG TH PHẠM NGŨ LÃO"/>
        <s v="TRƯỜNG TH PHAN CHU TRINH"/>
        <s v="Trường Giáo dục Chuyên biệt Hy Vọng (Gò Vấp)"/>
        <s v="PTDL Hermann Gmeiner"/>
        <s v="Tiểu học Nguyễn Đình Chính"/>
        <s v="Tiểu học Trung Nhất"/>
        <s v="Tiểu học Cổ Loa"/>
        <s v="Tiểu học Đặng Văn Ngữ"/>
        <s v="Tiểu học Sông Lô"/>
        <s v="Tiểu học Đông Ba"/>
        <s v="TH, THCS và THPT Việt Anh"/>
        <s v="Tiểu học Cao Bá Quát"/>
        <s v="TH, THCS và THPT Quốc Tế"/>
        <s v="Tiểu học Lê Đình Chinh"/>
        <s v="Tiểu học Hồ Văn Huê"/>
        <s v="Trường Giáo dục Chuyên biệt Niềm Tin (Phú Nhuận)"/>
        <s v="Tiểu học Chí Linh"/>
        <s v="Tiểu học Vạn Tường"/>
        <s v="Tiểu học Phạm Ngọc Thạch"/>
        <s v="TH Sơn Cang"/>
        <s v="TH Bành Văn Trân"/>
        <s v="TH Trần Quốc Tuấn"/>
        <s v="Tiểu học, THCS và THPT Thái Bình Dương"/>
        <s v="TH Lê Thị Hồng Gấm"/>
        <s v="TH Ngọc Hồi"/>
        <s v="TH Phú Thọ Hoà"/>
        <s v="TH Nguyễn Văn Kịp"/>
        <s v="TH Phan Huy Ích"/>
        <s v="TH Tân Sơn Nhất"/>
        <s v="TH Cách Mạng Tháng Tám"/>
        <s v="TH Hoàng Văn Thụ"/>
        <s v="TH TT Lương Thế Vinh"/>
        <s v="Tiểu học, THCS và THPT Việt Mỹ"/>
        <s v="TT HTPT GDHN quận Tân Bình (Tân Bình)"/>
        <s v="TH, THCS Tesla"/>
        <s v="TH Yên Thế"/>
        <s v="TH Tân Trụ"/>
        <s v="TH - THCS - THPT Thanh Bình"/>
        <s v="TH Thân Nhân Trung"/>
        <s v="TH Lê Văn Sĩ"/>
        <s v="TH Bình Giã"/>
        <s v="Tiểu học Lê Lai"/>
        <s v="TH Huỳnh Văn Chính"/>
        <s v="TH Hiệp Tân"/>
        <s v="TH Tân Hóa"/>
        <s v="TH Lê Thánh Tông"/>
        <s v="TH Duy Tân"/>
        <s v="Tiểu học Tân Thới"/>
        <s v="TH Phan Chu Trinh"/>
        <s v="TH Hồ Văn Cường"/>
        <s v="TH Tân Hương"/>
        <s v="Tiểu học, THCS và THPT Hòa Bình"/>
        <s v="TH Tô Vĩnh Diện"/>
        <s v="TH - THCS Hồng Ngọc"/>
        <s v="TH Âu Cơ"/>
        <s v="Trường Chuyên biệt Bình Minh (Tân Phú)"/>
        <s v="TH Tân Sơn Nhì"/>
        <s v="TH Võ Văn Hát"/>
        <s v="Trường Quốc Tế Thành Phố Hồ Chí Minh"/>
        <s v="TH Đặng Văn Bất"/>
        <s v="TH - THCS Tuệ Đức"/>
        <s v="TH Thái Văn Lung"/>
        <s v="TH Bình Triệu"/>
        <s v="TH Nguyễn Văn Banh"/>
        <s v="TH Đỗ Tấn Phong"/>
        <s v="TH Từ Đức"/>
        <s v="TH Nguyễn Văn Tây"/>
        <s v="TH Đặng Thị Rành"/>
        <s v="TH Phong Phú"/>
        <s v="Song ngữ Quốc tế Horizon"/>
        <s v="TH Bình Chiểu"/>
        <s v="TH Trường Thạnh"/>
        <s v="TH Nguyễn Văn Nở"/>
        <s v="TH Đào Sơn Tây"/>
        <s v="TH Trần Thị Bưởi"/>
        <s v="TH Phước Bình"/>
        <s v="TH Phú Hữu"/>
        <s v="TH Lương Thế Vinh 1"/>
        <s v="TH An Bình"/>
        <s v="TH Linh Đông"/>
        <s v="TH Trương Văn Thành"/>
        <s v="Tiểu học, THCS và THPT Emasi Vạn Phúc"/>
        <s v="TH Nguyễn Minh Quang"/>
        <s v="Tiểu học, THCS và THPT Ngô Thời Nhiệm"/>
        <s v="TH Long Phước"/>
        <s v="TH Bình Quới"/>
        <s v="TH Trương Văn Hải"/>
        <s v="TH Long Bình"/>
        <s v="TH Nguyễn Trung Trực"/>
        <s v="TH Bùi Văn Mới"/>
        <s v="TH Nguyễn Văn Triết"/>
        <s v="TH Hiệp Phú"/>
        <s v="TH Tam Bình"/>
        <s v="TH Hiệp Bình Chánh"/>
        <s v="TH Bình Trưng Đông"/>
        <s v="TH Thạnh Mỹ lợi"/>
        <s v="TH Phạm Văn Chính"/>
        <s v="TH Lê Văn Việt"/>
        <s v="TH E-School-Thạnh Mỹ Lợi"/>
        <s v="TH An Khánh"/>
        <s v="TH Giồng Ông Tố"/>
        <s v="TH Kiến Tạo"/>
        <s v="TH Hiệp Bình Phước"/>
        <s v="TH Nguyễn Văn Bá"/>
        <s v="TH Nguyễn Hiền"/>
        <s v="TH An Phú"/>
        <s v="TH Xuân Hiệp"/>
        <s v="TH Nguyễn Thị Tư"/>
        <s v="TH Huỳnh Văn Ngỡi"/>
        <s v="Trường Giáo dục Chuyên biệt Thảo Điền (Thủ Đức)"/>
        <s v="TH Mỹ Thủy"/>
        <s v="TH Long Thạnh Mỹ"/>
        <s v="TH Trần Văn Vân"/>
        <s v="TH Linh Tây"/>
        <s v="TH eSchool"/>
        <s v="TH Linh Chiểu"/>
      </sharedItems>
    </cacheField>
    <cacheField name="Quận/Huyện" numFmtId="0">
      <sharedItems count="22">
        <s v="Huyện Bình Chánh"/>
        <s v="Huyện Cần Giờ"/>
        <s v="Huyện Củ Chi"/>
        <s v="Huyện Hóc Môn"/>
        <s v="Huyện Nhà Bè"/>
        <s v="Quận 1"/>
        <s v="Quận 10"/>
        <s v="Quận 11"/>
        <s v="Quận 12"/>
        <s v="Quận 3"/>
        <s v="Quận 4"/>
        <s v="Quận 5"/>
        <s v="Quận 6"/>
        <s v="Quận 7"/>
        <s v="Quận 8"/>
        <s v="Quận Bình Tân"/>
        <s v="Quận Bình Thạnh"/>
        <s v="Quận Gò Vấp"/>
        <s v="Quận Phú Nhuận"/>
        <s v="Quận Tân Bình"/>
        <s v="Quận Tân Phú"/>
        <s v="Thành Phố Thủ Đức"/>
      </sharedItems>
    </cacheField>
    <cacheField name="Thieuthongti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Đặng Minh Thông" refreshedDate="44973.700521064813" createdVersion="8" refreshedVersion="8" minRefreshableVersion="3" recordCount="82272" xr:uid="{8121FB57-BB5B-4299-9594-D4AAD82C08D4}">
  <cacheSource type="worksheet">
    <worksheetSource ref="A1:C82273" sheet="Sheet1" r:id="rId2"/>
  </cacheSource>
  <cacheFields count="3">
    <cacheField name="TENTRUONG" numFmtId="0">
      <sharedItems count="2304">
        <s v="LMG Tuổi Thơ"/>
        <s v="MN Nguyễn Thị Tú"/>
        <s v="Lớp mẫu giáo Phần Lan Nhỏ"/>
        <s v="Lớp MG Tân Việt Mỹ"/>
        <s v="Lớp MG BaBy"/>
        <s v="NTGĐ Trân Châu"/>
        <s v="MN Trẻ Em Toàn Cầu"/>
        <s v="MN Trẻ em quốc tế Smartkids"/>
        <s v="MN Thành Phố Tuổi Thơ"/>
        <s v="MN Montessori"/>
        <s v="Mầm non Thái Mỹ"/>
        <s v="MN Hừng Đông"/>
        <s v="Trường MG Mai Khôi"/>
        <s v="NTĐL Lạc Quang"/>
        <s v="MN Thế Giới Trẻ Thơ"/>
        <s v="MN OZORA Nhật Bản"/>
        <s v="MN Vùng Đất Tuổi Thơ"/>
        <s v="MN Tre Xanh"/>
        <s v="MNTT Quốc tế Thế giới Trẻ Thơ"/>
        <s v="Mầm Non Quốc Tế Ngôi Sao Sài  Gòn"/>
        <s v="MN An Nhiên"/>
        <s v="Mầm non Tân Thông Hội 1"/>
        <s v="Mầm non Quốc tế Anne Hill"/>
        <s v="MNTT Việt Mỹ Úc"/>
        <s v="MN Phường 11"/>
        <s v="MN Tuổi Thơ Kỳ Diệu"/>
        <s v="Mầm non Sơn Ca 17"/>
        <s v="Mầm non Vinschool"/>
        <s v="MN Ánh Bình Minh"/>
        <s v="MN Ngôi Nhà Thứ Hai"/>
        <s v="MN Họa Mi"/>
        <s v="MN Hoa Phượng Hồng"/>
        <s v="Trường MN Hoàng Mai"/>
        <s v="MN Hoa Diên Vĩ Phạm Văn Đồng"/>
        <s v="NT Bé Thông Minh"/>
        <s v="MNCL Cát Đằng"/>
        <s v="MN Vương Quốc KiKo"/>
        <s v="MN Ngôi Nhà Nhỏ"/>
        <s v="MN Vườn Trẻ Thơ"/>
        <s v="MN Con Đường Tuệ Đức"/>
        <s v="MNCL Cẩm Tú"/>
        <s v="MN Anh Duy"/>
        <s v="Trường Quốc Tế Thành Phố Hồ Chí Minh"/>
        <s v="Mầm Non Ngôi Nhà Nhỏ"/>
        <s v="MN Thanh Tâm"/>
        <s v="LMG Chồi Non"/>
        <s v="LMG Hoa Xuyến Chi"/>
        <s v="MNTT Hoa Nắng"/>
        <s v="MN Việt Úc"/>
        <s v="MN Việt Mỹ"/>
        <s v="Trường MN Mai Vàng"/>
        <s v="MN Vườn Yêu Thương"/>
        <s v="Trường Quốc Tế Singapore"/>
        <s v="MN Vinschool - LP"/>
        <s v="MN Tam Phú"/>
        <s v="MN Thế Giới Mặt Trời"/>
        <s v="Trường mầm non Hoa Hướng Dương"/>
        <s v="MN Khu Vườn Trí Tuệ"/>
        <s v="MN Họa Mi 2"/>
        <s v="MN Hoa Hồng 2"/>
        <s v="MN Lan Anh"/>
        <s v="MG Mai Hoa"/>
        <s v="MN Khủng Long Nhỏ"/>
        <s v="NTĐL Vườn Ước Mơ"/>
        <s v="MNTT Bảo Ngọc"/>
        <s v="Trường MN Hạnh Thông Tây (CL)"/>
        <s v="MN Ánh Dương"/>
        <s v="Quả Chanh Vàng"/>
        <s v="MN Hoa Thương"/>
        <s v="Trường MN Hồng Hạnh"/>
        <s v="Mầm non Bông Sen"/>
        <s v="Trường MN Sơn Ca (CL)"/>
        <s v="MNTT Kim Anh"/>
        <s v="Mầm Non Rạng Đông 11"/>
        <s v="MG Hồng Phúc"/>
        <s v="LMG Heo vàng"/>
        <s v="NTĐL Hồng Khiêm"/>
        <s v="MNTT Nam Mỹ"/>
        <s v="Trường MG Mai Hương"/>
        <s v="MN Long Thạnh Mỹ"/>
        <s v="Mẫu giáo DL SaPa"/>
        <s v="MN 3"/>
        <s v="MG Linh Ân"/>
        <s v="Lớp MN Tuổi Thơ Rực Rỡ 2"/>
        <s v="MN Tài Năng Tuổi Thơ"/>
        <s v="MN Hoàng Anh"/>
        <s v="MN Thiên Ân"/>
        <s v="MN Ánh Sáng"/>
        <s v="MG Bình Minh"/>
        <s v="MN Mây Hồng"/>
        <s v="Lớp Mẫu giáo Trúc Phương"/>
        <s v="MG Thiên Thần"/>
        <s v="MN Ngôi Sao Nhỏ"/>
        <s v="MNCL Thiên Tuế"/>
        <s v="Mầm non Tây Bắc"/>
        <s v="MG Hướng Dương"/>
        <s v="Lớp MG Bích Chi"/>
        <s v="MNTT Chìa Khóa Vàng"/>
        <s v="MN ATY"/>
        <s v="MN Tây Úc"/>
        <s v="MN Tuệ Đức Võ Văn Ngân"/>
        <s v="Mầm Non 12"/>
        <s v="MN Phần Lan Nhỏ - Cơ sở Nam Sài Gòn"/>
        <s v="MNTT KHAI TRÍ"/>
        <s v="MN Tân Phú"/>
        <s v="MN Sơn Ca"/>
        <s v="Mầm non 13"/>
        <s v="MN Vương Quốc Tí Hon 2"/>
        <s v="MNTT Trí Tuệ Việt"/>
        <s v="Lớp MG Ngôi Nhà Nhỏ"/>
        <s v="NTĐL Hoàng An"/>
        <s v="MN Bến Thành"/>
        <s v="Mầm non Hải Âu bay"/>
        <s v="LMG Bình Minh"/>
        <s v="Mẫu giáo Sơn Ca 5"/>
        <s v="MN Hướng Dương"/>
        <s v="Trường mầm non Việt Anh"/>
        <s v="Mầm non Bàn tay nhỏ"/>
        <s v="NTĐL Lucky ABC"/>
        <s v="LMN Cây To"/>
        <s v="MN Hạt Đậu Nhỏ"/>
        <s v="MN Vinschool - P7"/>
        <s v="MN Sao Mai 13"/>
        <s v="Trường mầm non Hoa Mặt Trời"/>
        <s v="Lớp MG Kim Anh 2"/>
        <s v="MN Măng Non III"/>
        <s v="LMG BÌNH THÁI"/>
        <s v="MNTT Hoa Hồng Nhỏ"/>
        <s v="Lớp MG độc lập tư thục Đôrêmi"/>
        <s v="Lớp MG Apollo P12"/>
        <s v="MNCL Hoa Phượng"/>
        <s v="Mầm non Vạn An"/>
        <s v="MN Sao Sáng"/>
        <s v="MN Hồng Ân"/>
        <s v="Mầm non Rạng Đông 5A"/>
        <s v="MG Hoa Anh Đào"/>
        <s v="MNTT THIÊN ĐỨC"/>
        <s v="MN Đức Quỳnh"/>
        <s v="NTĐL Duy Quỳnh"/>
        <s v="Lớp MG Sao Việt Úc"/>
        <s v="MN Mỹ Phước"/>
        <s v="Lớp MG Tân Kiên"/>
        <s v="Lớp MG Thế Giới Trẻ Thơ"/>
        <s v="Lớp MN Thiên Thần Nhỏ"/>
        <s v="MN Tuổi Thơ"/>
        <s v="Lớp MG Hoàng Linh"/>
        <s v="MN Rạng Đông 6"/>
        <s v="LMG Thăng Long"/>
        <s v="Lớp mẫu giáo tư thục Đông Bắc"/>
        <s v="MN Bước Chân Tuổi Thơ"/>
        <s v="MN Ngô Thời Nhiệm"/>
        <s v="MN Quốc tế Banh và Bi"/>
        <s v="Lớp MG Hoàng My 2"/>
        <s v="Trường mầm non Phú Bình"/>
        <s v="MN Tuổi Hồng"/>
        <s v="MN Ánh Cầu Vồng"/>
        <s v="Trường mầm non Mẫu Tâm"/>
        <s v="MN Việt Mỹ 3"/>
        <s v="Trường Mầm Non Ánh Dương"/>
        <s v="Lớp MG Hoa Vàng"/>
        <s v="MN Phước Bình"/>
        <s v="Trường MN Hồng Nhung (CL)"/>
        <s v="NT Khai Trí"/>
        <s v="Trường MN Họa Mi (CL)"/>
        <s v="MN 2"/>
        <s v="MN Ngọc Trâm"/>
        <s v="Hồng Nguyên"/>
        <s v="Lớp MN Dãy Núi Xanh"/>
        <s v="Lớp MG Học Viện Hoa Kỳ"/>
        <s v="NTĐL Bảo Thiện"/>
        <s v="Trường mầm non Táo Vàng"/>
        <s v="MN 1"/>
        <s v="Lớp Mẫu Giáo Thiên Thần Bé Thơ"/>
        <s v="MN VinSchool"/>
        <s v="LMG BÚP SEN HỒNG"/>
        <s v="Mầm non Thành Danh"/>
        <s v="MN Thiên Ca"/>
        <s v="MN Nguyễn Thái Bình"/>
        <s v="MNTT Phương Đông"/>
        <s v="MN Tân Phong"/>
        <s v="MN Bầu Trời Xanh"/>
        <s v="Lớp Mầm non Sao Biển"/>
        <s v="Trường MN Mèo Min"/>
        <s v="MN Ngôi Nhà Trẻ Thơ"/>
        <s v="MN Fosco"/>
        <s v="MN Mặt Trời Bé Con"/>
        <s v="MN Thế Giới Xanh"/>
        <s v="MN Viên Ngọc Sáng"/>
        <s v="Trường mầm non Mỹ Úc"/>
        <s v="Trường MN Hoa Phượng Đỏ (CL)"/>
        <s v="MN Thủ Đức"/>
        <s v="MN Hoa Diên Vĩ  - Thảo Điền"/>
        <s v="Lớp Mẫu giáo Hoàng Yến"/>
        <s v="MN 25B"/>
        <s v="NTĐL Sao Biển"/>
        <s v="Lớp MG Yến Chi"/>
        <s v="MN Vũ Trụ Xanh"/>
        <s v="MN Măng Non I"/>
        <s v="MN Mặt Trời Hồng"/>
        <s v="MN Vườn Hồng"/>
        <s v="NTĐL Tâm Tâm Đức"/>
        <s v="MN Ánh Sao Mai"/>
        <s v="MN Kim Đồng"/>
        <s v="MNTT Tuổi Thơ Việt"/>
        <s v="NT Cánh Diều Vàng"/>
        <s v="Trường MN Sóc Nâu (CL)"/>
        <s v="Mẫu giáo Bông Hồng Quận Tân Bình"/>
        <s v="LMG Tuổi thần tiên KV1"/>
        <s v="NTĐL Hiền Hậu"/>
        <s v="MNTT Mai Anh"/>
        <s v="MN Việt Đông Dương"/>
        <s v="MN Lá Phong Việt"/>
        <s v="LMG BẢO NGỌC"/>
        <s v="Trường MN An Nhơn (CL)"/>
        <s v="MN Anh Việt"/>
        <s v="MN Hoạ Mi 2"/>
        <s v="MN NHỊ XUÂN"/>
        <s v="MN Phú Hòa"/>
        <s v="MN Chú Ong Vàng"/>
        <s v="Lớp Mẫu giáo Như Ý"/>
        <s v="MN Ngày Vui"/>
        <s v="MN Việt Đức"/>
        <s v="Trường MN Hướng Dương (CL)"/>
        <s v="MN Thiên Anh"/>
        <s v="MNCL Hoàng Anh"/>
        <s v="MN Khu Chế Xuất Tân Thuận"/>
        <s v="MN Canada - Việt Nam"/>
        <s v="MN Mặt Trời Á Châu"/>
        <s v="MN Bé Thông Minh"/>
        <s v="MN Thanh Bình"/>
        <s v="Hoa Việt"/>
        <s v="MN Trường Thạnh"/>
        <s v="MN Minh Quang"/>
        <s v="Lớp MG Lá Phong Đỏ"/>
        <s v="MN Bình Minh"/>
        <s v="1 Tháng 6"/>
        <s v="MN Thành Phố"/>
        <s v="MN Mai Thôn"/>
        <s v="Trường MN 3 Ngọn Nến"/>
        <s v="Lớp MG Nhà Của Con"/>
        <s v="MN Mai Anh"/>
        <s v="Mầm non Anh Dũng"/>
        <s v="MN BÉ NGOAN 1"/>
        <s v="Trường MN Mỹ Sài Gòn"/>
        <s v="MN Bước Vui"/>
        <s v="MN Chú Voi Con"/>
        <s v="MNTT Tuổi Hoa"/>
        <s v="MNTT Ngôi Sao"/>
        <s v="MN Trinh Vương"/>
        <s v="MN Bé Ong Sài Gòn"/>
        <s v="MN Học Viện Đầu Tiên"/>
        <s v="Lớp MG Huỳnh Gia"/>
        <s v="Mầm non Phước Thạnh"/>
        <s v="MN Vườn Sáng Tạo"/>
        <s v="MN 19/5"/>
        <s v="MNTT Trúc Xanh"/>
        <s v="LMG Duy Khang"/>
        <s v="Trường MN Hoa Mai"/>
        <s v="Trường MN Thế Giới Trẻ Thơ"/>
        <s v="NT Tuệ Tâm"/>
        <s v="MN Khai Minh Trí"/>
        <s v="LMG Hạt Đậu Nhỏ"/>
        <s v="LMG Măng non"/>
        <s v="LMG Hải Yến"/>
        <s v="MN Việt Mỹ 4"/>
        <s v="LMG Hải Âu"/>
        <s v="Lớp MN Anh Quốc"/>
        <s v="MN Phường 15A"/>
        <s v="MNCL Ánh Mai"/>
        <s v="MNCL Hương Sen"/>
        <s v="Thiên Kim 3"/>
        <s v="Lớp MG Vườn Họa Mi 2"/>
        <s v="MN Phong Phú"/>
        <s v="MN Chuồn Chuồn Kim"/>
        <s v="Lớp Mẫu giáo Ngọc Mi"/>
        <s v="MN Hiếu Trung"/>
        <s v="Lớp Mầm non Thiên Thần Bé Thơ"/>
        <s v="MN Sơn Ca 2"/>
        <s v="MN Vàng Anh"/>
        <s v="LMG Yêu Con - Chi nhánh Phú Hữu"/>
        <s v="NTĐL Cỏ Non"/>
        <s v="Ngôi Nhà Tuổi Thơ 1"/>
        <s v="LMG Hoa Cọ Vàng"/>
        <s v="MN Bé Xinh"/>
        <s v="Trường MN Phú Sĩ"/>
        <s v="NT THANH YẾN"/>
        <s v="MN Thần Đồng"/>
        <s v="MN Gấu Trúc"/>
        <s v="MN 1 Tháng 6"/>
        <s v="Lớp Mẫu Giáo Hành Trình Hạnh Phúc"/>
        <s v="LMG Thần Đồng Việt"/>
        <s v="MN Thanh Vy"/>
        <s v="MN Phường 5"/>
        <s v="Lớp MG Phần Lan Nhỏ"/>
        <s v="Lớp MG Á Châu 2"/>
        <s v="MN Ngôi Nhà Hu Gô"/>
        <s v="Trường MN Hoa Lan (CL)"/>
        <s v="MN Hoa Mai"/>
        <s v="MN An Lộc"/>
        <s v="LMG HOA HƯỚNG DƯƠNG"/>
        <s v="Trường MN Mai Anh"/>
        <s v="LMG TRUNG HÒA"/>
        <s v="Hoa Hồng Đỏ"/>
        <s v="Trường MN Việt Âu"/>
        <s v="MN Hoa Mai Lan"/>
        <s v="LMG SAO VIỆT"/>
        <s v="NT Chào Bé Yêu"/>
        <s v="Mầm non Anh Đào"/>
        <s v="Lớp MG Cánh Diều"/>
        <s v="Mỹ Đức 2"/>
        <s v="MN Thỏ Ngọc"/>
        <s v="MN Hoa Lan"/>
        <s v="MG Hồng Ân"/>
        <s v="Lớp MG Ngôi Sao Sáng"/>
        <s v="MN Tuổi Thơ 1"/>
        <s v="Mầm non Tường Vi"/>
        <s v="LMG Hoa Anh Đào Nhỏ 2"/>
        <s v="MN Tuệ Đức"/>
        <s v="Lớp Mẫu giáo Bắc Hà"/>
        <s v="MN Phường 15B"/>
        <s v="NTĐL Đô rê mon"/>
        <s v="MN ABC"/>
        <s v="MN Tổ Ong Vàng"/>
        <s v="Nhóm trẻ Búp Sen Hồng"/>
        <s v="LMG PHƯƠNG ANH 2"/>
        <s v="Mn Hiệp Thành"/>
        <s v="LMN Khu Vườn Việt Nam"/>
        <s v="LMG Ngôi Nhà Mặt Trời"/>
        <s v="Trường MN Việt Úc"/>
        <s v="NTĐL Mây Vàng"/>
        <s v="NTĐL Mimi"/>
        <s v="MN Bam Bi"/>
        <s v="MN Hoa Mặt Trời"/>
        <s v="MNTT Thanh Tâm"/>
        <s v="MN Vườn Mặt Trời 2"/>
        <s v="Ngôi nhà của bé"/>
        <s v="LMG Ngôi Nhà Vui Vẻ"/>
        <s v="LMG BaBy"/>
        <s v="LMG TUỔI HỒNG"/>
        <s v="LMG TRÚC GIANG"/>
        <s v="MNCL Tân Tạo A"/>
        <s v="NTĐL Trẻ Thơ Việt"/>
        <s v="Lớp MG Bảo Thư"/>
        <s v="MN Huệ Trắng"/>
        <s v="LMN Tâm An"/>
        <s v="LMG Tâm Đức"/>
        <s v="MNTT Hoa Mai"/>
        <s v="MN Tân Phong 2"/>
        <s v="Lớp Mẫu Giáo Ánh Bình Minh"/>
        <s v="Trường MN Nhật Quỳnh (CL)"/>
        <s v="LMG Đô Rê Mi"/>
        <s v="LMG Hoa Trạng Nguyên"/>
        <s v="MNTT 1-6"/>
        <s v="Lớp MG Khang Anh"/>
        <s v="Trường mầm non Hương Sen"/>
        <s v="MNTT Việt Đức"/>
        <s v="MN Bình An"/>
        <s v="Lớp MG Thỏ Nâu"/>
        <s v="MN Hoa Thiên Lý"/>
        <s v="NTĐL Ngôi Nhà Tuổi Thơ"/>
        <s v="LMG HOA HỒNG NHỎ"/>
        <s v="MNTT Anh Thư"/>
        <s v="LMG Ngôi Nhà Nhỏ"/>
        <s v="Lớp Mẫu giáo Mặt Trời"/>
        <s v="MN Bách Hân"/>
        <s v="MN Thái Bình"/>
        <s v="MN Mỹ Úc"/>
        <s v="MN Tuổi Ngọc"/>
        <s v="LMG Nắng Ban Mai"/>
        <s v="LMG HƯƠNG SEN"/>
        <s v="Lớp MG Phương Đông Phương"/>
        <s v="Việt Âu"/>
        <s v="LMG Vườn Ươm Hạnh Phúc KV2"/>
        <s v="NT Hương Quế"/>
        <s v="MN Hồng Nhi"/>
        <s v="MN Việt"/>
        <s v="Trường mầm non Ngôi Nhà Sao Sáng"/>
        <s v="MN Long Trường"/>
        <s v="NTĐL Nắng Vàng"/>
        <s v="Lớp Mẫu giáo Đô Rê Mon"/>
        <s v="MNTT Câu lạc bộ Trẻ Thơ"/>
        <s v="MN Lan Nhi"/>
        <s v="NT  Mai Anh"/>
        <s v="Trường MN Học Viện Tuổi Thơ"/>
        <s v="Mẫu giáo Tuyết Sao"/>
        <s v="Lớp Mẫu giáo Ngôi Nhà Tuổi Thơ"/>
        <s v="Lớp MG Thần Đồng Việt"/>
        <s v="MN Bông Hoa Nhỏ"/>
        <s v="Mầm non Tân Thạnh Đông"/>
        <s v="MN 1 tháng 4"/>
        <s v="MNTT Ngọc Quỳnh"/>
        <s v="Mầm Non Hải Yến"/>
        <s v="LMG Sao Việt Mỹ KV2"/>
        <s v="Lớp Mầm non Hoa Hướng Dương 1"/>
        <s v="Mầm non Nụ Cười"/>
        <s v="LMG HOA ANH ĐÀO"/>
        <s v="MN Sao Việt"/>
        <s v="Lớp Mẫu giáo Trái Tim Nhỏ 2"/>
        <s v="MN Úc Châu"/>
        <s v="MNTT Bi Bi"/>
        <s v="NTĐL Hạnh Phúc"/>
        <s v="NT Vườn Ươm Nụ Cười"/>
        <s v="Mầm non Phạm Văn Cội 1"/>
        <s v="MN Uyên Nhi"/>
        <s v="Việt Sing"/>
        <s v="LMG Những Ngôi Sao Nhỏ"/>
        <s v="Trường Mầm non Nhà Của Sóc"/>
        <s v="Thị Trấn Nhỏ"/>
        <s v="Lớp MN Tuổi Thơ Rực Rỡ"/>
        <s v="MN Nam Á"/>
        <s v="LMG Độc Lập Sóc Nâu"/>
        <s v="LMG Búp Măng Non"/>
        <s v="MN XUÂN THỚI THƯỢNG"/>
        <s v="Lớp MG Bảo Ngọc"/>
        <s v="MG Việt Anh"/>
        <s v="NTĐL Họa Mi"/>
        <s v="Nhóm trẻ Vườn Mặt Trời"/>
        <s v="Trường MN Vàng Anh (CL)"/>
        <s v="MN Cocoon Kén Nhỏ"/>
        <s v="LMG LAM HỒNG"/>
        <s v="MN Phú Mỹ"/>
        <s v="Chồi Xanh"/>
        <s v="Lớp Mẫu giáo Việt Anh"/>
        <s v="MN Sao Vui"/>
        <s v="MN Tân Định"/>
        <s v="LMG Ánh Bình Minh"/>
        <s v="NTĐL Bút Chì Màu"/>
        <s v="MN Bông Sen Hồng"/>
        <s v="LMG Bé Ngoan KV3"/>
        <s v="MN Học Viện Sài Gòn"/>
        <s v="MN Việt Nhi"/>
        <s v="MN Duy Nhật Tân"/>
        <s v="LMG Ngôi Sao May Mắn"/>
        <s v="MN Thanh Lịch"/>
        <s v="MN Sơn Định 2"/>
        <s v="Trường MN Hoa Sen (CL)"/>
        <s v="Lớp MG Anh Vân"/>
        <s v="MN 5"/>
        <s v="Trường MG Khiết Tâm"/>
        <s v="MN Vành Khuyên 3"/>
        <s v="Hoa Trà My"/>
        <s v="MN Ngôi Sao Hạnh Phúc"/>
        <s v="LMG Bé Ngoan"/>
        <s v="Lớp Mẫu Giáo Việt Đức"/>
        <s v="LMG Mặt Trời Đỏ"/>
        <s v="Búp Măng Xanh"/>
        <s v="NT Ánh Bình Minh"/>
        <s v="MN Mai Linh"/>
        <s v="Anh Nhi Hạnh"/>
        <s v="NTĐL Hằng Nga"/>
        <s v="Trường MN Sen Hồng (CL)"/>
        <s v="NTĐL Minh Trúc"/>
        <s v="MNCL Hoa Đào"/>
        <s v="MN Sông Xanh"/>
        <s v="Trường mầm non  Phường 16"/>
        <s v="MN Bình Thuận"/>
        <s v="LMG Anh Duy"/>
        <s v="MNCL Tân Tạo"/>
        <s v="Trường MN Học Viện Nam Mỹ"/>
        <s v="MG Mai Tâm"/>
        <s v="MN Vườn Thiên Thần"/>
        <s v="MN Học Viện Toàn Cầu"/>
        <s v="LMG THẦN MẶT TRỜI"/>
        <s v="Trường mầm non Học Viện Hoa Kỳ"/>
        <s v="Lớp MG Chuột MicKey"/>
        <s v="MN Con Mèo Vàng"/>
        <s v="MN Hướng Dương 2"/>
        <s v="MG BÔNG SEN 1"/>
        <s v="MN Khai Tâm"/>
        <s v="Lớp MG Đồng Dao"/>
        <s v="LMG Nắng Sớm"/>
        <s v="MG Ngôi Sao Sài Gòn"/>
        <s v="MN Hoàng Yến 3"/>
        <s v="NTĐL Bầu Trời Xanh"/>
        <s v="MN Tuệ Đức-  Fuji"/>
        <s v="Mầm non Cát Tường"/>
        <s v="MN 13"/>
        <s v="MN Sun Shine"/>
        <s v="Lớp MG Hoa Anh Đào Nhỏ"/>
        <s v="Lớp Mẫu giáo Hoa ti gôn"/>
        <s v="MN Mỹ Đức"/>
        <s v="MN Thiên Nhiên"/>
        <s v="Lớp Mẫu Giáo Thanh Ngọc"/>
        <s v="NTĐL Trăng Nhỏ"/>
        <s v="Mầm non Thủy Tiên"/>
        <s v="Mầm Non 2"/>
        <s v="MNTT Sao Vàng"/>
        <s v="MN Hoa Hồng"/>
        <s v="LMG HOÀNG NGÂN"/>
        <s v="MN Măng Non II"/>
        <s v="Tuệ Đức"/>
        <s v="MN Bầu Trời Xanh KV2"/>
        <s v="MN Phú Thuận"/>
        <s v="Mầm non 12A"/>
        <s v="LMG Thế Giới Trẻ Thơ"/>
        <s v="Mầm non Dãy Núi Xanh - Tân Bình"/>
        <s v="LMG Ngọc Phúc"/>
        <s v="Lớp MG Bay"/>
        <s v="Nhóm trẻ Sao Nhỏ"/>
        <s v="Lớp MG Thăng Long"/>
        <s v="Mầm non Sơn Ca 10"/>
        <s v="LMG Quỳnh Trang"/>
        <s v="MN Xanh"/>
        <s v="Trường MN Vườn Tuổi Thơ"/>
        <s v="Trường Mầm non Vườn Ươm Tương Lai"/>
        <s v="MN Sân Lá Cọ"/>
        <s v="MN Hạnh Phúc"/>
        <s v="Lớp MN Ngày Mới"/>
        <s v="MN Ba By"/>
        <s v="Lớp Mẫu giáo Thảo Ngọc"/>
        <s v="LMG SONG MAI"/>
        <s v="Mầm non Bé Gấu"/>
        <s v="MN Hươu Cao Cổ"/>
        <s v="Trường MN Đại Việt Mỹ"/>
        <s v="MN Bình Minh 2"/>
        <s v="LMG Phượng Hồng"/>
        <s v="Trường MN Thiên Ấn"/>
        <s v="MN Birrong Sài Gòn"/>
        <s v="Mầm non Hoa Lan"/>
        <s v="MN Tuổi Hoa"/>
        <s v="Lớp MG Hoa Đào"/>
        <s v="NTĐL Măng Non"/>
        <s v="MN Ban Mai"/>
        <s v="MN Thỏ Ngọc KV3"/>
        <s v="Lớp Mẫu giáo Mai Vàng"/>
        <s v="Thiên Kim"/>
        <s v="Trường MN Global Ecokids"/>
        <s v="MN Bé Yêu"/>
        <s v="MNTT Hoa Nhi Lam"/>
        <s v="MN Con Yêu"/>
        <s v="LMG Sao Ánh Dương"/>
        <s v="LMG Thế Giới Trẻ Em"/>
        <s v="MN 2/9"/>
        <s v="MN Bảo Ngọc"/>
        <s v="Mầm non Sơn Ca 2"/>
        <s v="Trường MN Ngôi Sao Xinh"/>
        <s v="MN 30-4"/>
        <s v="MN Anh Đức"/>
        <s v="NTĐL Hoa Hướng Dương"/>
        <s v="MN Ngôi Sao Tuổi Thơ"/>
        <s v="LMG VƯỜN TRẺ THƠ 3"/>
        <s v="Mầm non Trạng Nguyên"/>
        <s v="MN Tân Thuận Tây"/>
        <s v="LMG THẦN ĐỒNG"/>
        <s v="NTĐL Thiên Thần"/>
        <s v="MN Sắc Màu Tuổi Thơ"/>
        <s v="MN Linh Tây"/>
        <s v="MN Hoa Phượng"/>
        <s v="LMG Cô và Bé"/>
        <s v="MN 15"/>
        <s v="Phương Đông"/>
        <s v="Á Châu"/>
        <s v="Mỹ Đức"/>
        <s v="Trường MN Bầu Trời Xanh"/>
        <s v="MN Á Châu"/>
        <s v="LMG Tí Bo"/>
        <s v="Vườn Trẻ Thơ"/>
        <s v="LMG TƯỜNG LAM"/>
        <s v="Mầm non Thị Trấn Củ Chi 1"/>
        <s v="Vân Sơn"/>
        <s v="MN Ngôi Sao 2"/>
        <s v="MN Thế Giới Trẻ Em"/>
        <s v="MN Đông Sài Gòn"/>
        <s v="MG Tuổi Hồng"/>
        <s v="LMG Cá Chép Đỏ 2"/>
        <s v="MN Họa Mi 3"/>
        <s v="Lớp Mẫu giáo Sài Gòn"/>
        <s v="Mầm non Ngôi Nhà Kỳ Diệu"/>
        <s v="LMG Minh Viên"/>
        <s v="LMG THỎ TRẮNG"/>
        <s v="Lớp Mẫu giáo Bồ Câu Trắng"/>
        <s v="MNCL Đỗ Quyên"/>
        <s v="MNTT Trúc Việt"/>
        <s v="MN Tâm Nhi"/>
        <s v="Lớp MG Thiên Ngọc"/>
        <s v="Lớp MG Nắng Vàng"/>
        <s v="Mầm non Tân Thông Hội 3"/>
        <s v="MN Tư thục Trẻ Thơ"/>
        <s v="MN Minh Phú"/>
        <s v="LMG Hoa Hồng"/>
        <s v="Trường MN Ngôi Nhà Trẻ Thơ"/>
        <s v="MN Vườn Nắng"/>
        <s v="Trường MN Mèo Kitty"/>
        <s v="NTĐL Nhật Hy"/>
        <s v="MN Sài Gòn Sáng Tạo"/>
        <s v="MN Hoa Anh Đào"/>
        <s v="Trường mầm non BamBi Hồng"/>
        <s v="Mầm Non 2/9"/>
        <s v="Lớp Mầm non Bay 2"/>
        <s v="Lớp Mẫu giáo Trẻ Sáng Tạo"/>
        <s v="MN Sơn Ca 5"/>
        <s v="MN 22"/>
        <s v="Lớp MG Hiền Minh"/>
        <s v="Nhóm Trẻ Chim Non"/>
        <s v="MN Hương Sen"/>
        <s v="MNTT ÁNH HỒNG"/>
        <s v="MN Hoa Phượng 1"/>
        <s v="Hoa Mặt Trời"/>
        <s v="MN Đông Dương"/>
        <s v="Thành phố Tuổi thơ"/>
        <s v="LMG THIÊN PHÚ 2"/>
        <s v="MN Khôi Việt"/>
        <s v="Mầm non Hoàng Anh"/>
        <s v="LMG Ong Vàng"/>
        <s v="MNTT Tinh Tú"/>
        <s v="MN Hoa Diên Vĩ - Gia Hòa"/>
        <s v="MN Hoàng Yến 2"/>
        <s v="Nhà Gấu Bông"/>
        <s v="Lớp Mầm non Trẻ Tài Năng"/>
        <s v="Trường MN Dâu Tây"/>
        <s v="LMG Thiên An"/>
        <s v="MN Nam Sơn"/>
        <s v="Trường MN Ngôi Sao Tuổi Thơ"/>
        <s v="Trường MN Tuổi Thần Tiên"/>
        <s v="MN Nhiêu Lộc"/>
        <s v="MN Anh Mỹ"/>
        <s v="Mầm non Tân Kiểng"/>
        <s v="MN Long Phước"/>
        <s v="NT Mầm non Xanh"/>
        <s v="MN Thiên Phúc"/>
        <s v="MN Thảo My"/>
        <s v="Lớp MG Tuổi Tiên"/>
        <s v="MN Thế Giới Thiên Thần"/>
        <s v="NTĐL Hoàng Gia Phú Lâm"/>
        <s v="MN Đức Minh"/>
        <s v="Trường MG Duy An"/>
        <s v="MN Lan Vy"/>
        <s v="Lớp MG Nắng Mai 1"/>
        <s v="NTĐL Ngôi Sao Xanh"/>
        <s v="MG Ánh Hồng"/>
        <s v="Nhóm trẻ Bé Thỏ"/>
        <s v="NTĐL Chú Ve Con"/>
        <s v="Hoa Hồng Nhỏ"/>
        <s v="MN Hoa Tigon 2"/>
        <s v="MN Sao Mai"/>
        <s v="Lớp MG Su Su"/>
        <s v="LMG Bình An"/>
        <s v="NTĐL Ru Tơ"/>
        <s v="MNTT Hoa Hướng Dương Ehome3"/>
        <s v="MN Hiệp Phú"/>
        <s v="Ngôi Sao Việt"/>
        <s v="NT Long Thiện Mỹ"/>
        <s v="MN Cánh Thiên Thần"/>
        <s v="MNCL Trúc Đào"/>
        <s v="MN Rạng Đông 10"/>
        <s v="NTGĐ Tuổi Xanh"/>
        <s v="Lớp Mầm non ABC"/>
        <s v="NTMG Quang Thái"/>
        <s v="Lớp MG Bé Ngoan"/>
        <s v="NT Hoa Cau"/>
        <s v="MN Chú Ong Nhỏ Phúc Long"/>
        <s v="MN Mầm Xanh"/>
        <s v="NTĐL Baby"/>
        <s v="NTGĐ Minh Nguyệt"/>
        <s v="LMG Bông Cỏ"/>
        <s v="MN Sao Vàng"/>
        <s v="LMG VƯỜN TRẺ THƠ 2"/>
        <s v="MN Hoa Trà My"/>
        <s v="LMG Phương Nga"/>
        <s v="Trường MG Thiên Ân"/>
        <s v="Mầm non Trung An 2"/>
        <s v="Nhóm trẻ Á Châu"/>
        <s v="NTĐL Tương Lai Xanh"/>
        <s v="NTĐL Con Kiến Vàng"/>
        <s v="NTĐL Con Mèo Vàng"/>
        <s v="LMG ƯỚC MƠ CỦA BÉ"/>
        <s v="NTĐL Kim Nhung"/>
        <s v="Mầm non Hoa Trà My III"/>
        <s v="MN Chìa Khóa Vàng"/>
        <s v="MN Hoa Trà My IV"/>
        <s v="MN Long Bình"/>
        <s v="MN CS Thí Điểm Giữ Trẻ"/>
        <s v="MN Học Viện Trí Tuệ"/>
        <s v="MN Hoa Bình Minh"/>
        <s v="NT Đậu Nhỏ"/>
        <s v="MN Thiên Ân 3"/>
        <s v="Lớp MN Vườn Ươm Tương Lai"/>
        <s v="Tương Lai"/>
        <s v="MN Bảo Nguyên"/>
        <s v="LMG Bé Thơ"/>
        <s v="LMG Hoàng Oanh"/>
        <s v="MN Tạ Uyên"/>
        <s v="LỚP MG CHIẾC LÁ NHỎ 2"/>
        <s v="MN Bình Chiểu"/>
        <s v="Lớp MG ABC"/>
        <s v="MNTT Thần Đồng"/>
        <s v="Lớp MG Nam Việt"/>
        <s v="LMG Ngôi Sao Việt"/>
        <s v="MN Hoa Hồng Nhỏ"/>
        <s v="Mầm non ABC"/>
        <s v="NTĐL Mặt Trời Trẻ Thơ"/>
        <s v="Nhóm trẻ Cà rốt"/>
        <s v="Ngôi sao Mới"/>
        <s v="Lớp MG Nhà Của Bé"/>
        <s v="NTĐL Tuổi Xanh"/>
        <s v="MN 26"/>
        <s v="Mầm non Sơn Ca 7"/>
        <s v="LMG Tân Mai"/>
        <s v="Trường MN Thủy Tiên (CL)"/>
        <s v="MN Tổ Ong Vàng"/>
        <s v="Lớp MG Yến Nhi"/>
        <s v="MN Ngôi Nhà Xanh"/>
        <s v="MN Hoa Anh Đào Nhỏ"/>
        <s v="Bầu Trời Việt"/>
        <s v="Lớp MG Thỏ Ngọc"/>
        <s v="LMG Gấu MiSa"/>
        <s v="MN TTC Cao Cấp Sài Gòn"/>
        <s v="Nhóm trẻ Hoa sim"/>
        <s v="MG EMASI Nam Long"/>
        <s v="Lớp MG Mai Khôi"/>
        <s v="MN Ngôi Sao"/>
        <s v="MN Chào Bạn Nhỏ"/>
        <s v="NTĐL Thảo Hiền"/>
        <s v="MN Cô Giang"/>
        <s v="MNTT Việt Mỹ 2"/>
        <s v="Trường mầm non Phường 9"/>
        <s v="Lớp MG Họa Mi"/>
        <s v="Trường MN Miền Trẻ Thơ"/>
        <s v="MN Bé Vui"/>
        <s v="Lớp MG Hoa Mặt Trời 2"/>
        <s v="MN Hoàng Mai 1"/>
        <s v="Mầm Non Hoa Mai"/>
        <s v="MN Công Nghệ Cao"/>
        <s v="MN Dâu Tây Đỏ"/>
        <s v="MN Xanh Lá"/>
        <s v="Lớp MG Anh Đào"/>
        <s v="Lớp MG Nhà Của Mẹ"/>
        <s v="Trường MN Dế Mèn"/>
        <s v="Mẫu giáo Họa Mi 9A"/>
        <s v="MN Hoạ Mi 1"/>
        <s v="NTĐL Hồng Yến"/>
        <s v="MN Bông Sen Xanh"/>
        <s v="Nhóm trẻ Bé Thơ"/>
        <s v="Lớp mẫu giáo Bé Yêu Ơi"/>
        <s v="Quốc Bảo"/>
        <s v="NTĐL Mầm Xanh"/>
        <s v="LMG Ngôi Nhà Trẻ Thơ"/>
        <s v="NT Nụ Cười Đô Rê Mon"/>
        <s v="NTĐL Nhất Lan"/>
        <s v="Trường Mầm non ABC"/>
        <s v="Mầm Non 8"/>
        <s v="LMG ANH ĐÀO"/>
        <s v="LMG MINH HẰNG"/>
        <s v="MN Tuổi Thần Tiên"/>
        <s v="NTĐL Phương Việt"/>
        <s v="Lớp MG Minh Anh"/>
        <s v="MN Ngôi Sao Nhí"/>
        <s v="Sao Việt Úc"/>
        <s v="Thảo Nguyên"/>
        <s v="MN Hoa Quỳnh"/>
        <s v="MN 9"/>
        <s v="Lớp MG Ngôi Sao Nhỏ"/>
        <s v="MN Mai Vàng"/>
        <s v="NTĐL Hoa Sữa"/>
        <s v="Lớp MG Mặt Trời Nhỏ"/>
        <s v="Tài Năng Việt 1"/>
        <s v="Mầm non Ngôi Sao Tuổi Thơ"/>
        <s v="Ánh Mặt Trời 1"/>
        <s v="NTĐL Anh Cầu Vồng"/>
        <s v="MN Hải Âu"/>
        <s v="MN Miền Trẻ Thơ KV1"/>
        <s v="MN Thành Phố Tuổi Hoa"/>
        <s v="LMG Minh Anh"/>
        <s v="Lớp Mẫu giáo Tiến Đạt"/>
        <s v="Lớp MG Phước An"/>
        <s v="LMG Bình Phước"/>
        <s v="Sao Trí Việt"/>
        <s v="Lớp MG Trúc Giang"/>
        <s v="LMG Hoa Phượng"/>
        <s v="Lớp MG Hoa Nhi Lam"/>
        <s v="LMG Gấu Anh"/>
        <s v="LMG Hồng Nhung"/>
        <s v="MN Hoa Thiên Lý 2"/>
        <s v="Lớp MG Sao Vàng"/>
        <s v="MN Thiện Mỹ"/>
        <s v="MN  Quỳnh Hương 2"/>
        <s v="Lớp Mẫu Giáo Ánh Sao"/>
        <s v="LMG BÔNG HUỆ"/>
        <s v="LMG Hạnh Dung"/>
        <s v="Lớp Mẫu Giáo Thiện Ân"/>
        <s v="NTĐL Tin Tin ABC"/>
        <s v="Lớp Mẫu giáo Gia Phúc"/>
        <s v="Lớp MG Ngôi Sao Xanh"/>
        <s v="LMG Mai Anh Hai"/>
        <s v="LMG Phượng Hoàng"/>
        <s v="Lớp Mẫu giáo Ánh Dương"/>
        <s v="LMG Thiên Ân"/>
        <s v="MN Vầng Dương"/>
        <s v="NTĐL Hoa Cúc Xanh"/>
        <s v="Lớp MG Thiên An"/>
        <s v="MN Hoa Sen 2"/>
        <s v="MN Sen Hồng"/>
        <s v="Mầm Non 4"/>
        <s v="LMG NHẬT MỸ"/>
        <s v="MN Phượng Hồng"/>
        <s v="MN Cỏ Ba Lá"/>
        <s v="MN Bầu Trời Xanh 3"/>
        <s v="MN Mặt Trời"/>
        <s v="Lớp MG Thảo Quyên"/>
        <s v="MNTT Gấu Panda"/>
        <s v="Bé Ngôi Sao"/>
        <s v="MN Tuổi Tiên"/>
        <s v="NT Bé Thơ"/>
        <s v="MG Mai Anh"/>
        <s v="MN 12"/>
        <s v="Lớp MG Bé Ngoan 1"/>
        <s v="Trường MN Bé Ngôi Sao"/>
        <s v="MN Trí Đức 1"/>
        <s v="Tân Việt Mỹ"/>
        <s v="Lớp MG Măng Non"/>
        <s v="Lớp MG Chú Rồng Nhỏ"/>
        <s v="LMG Thảo Sương"/>
        <s v="Tuổi Thơ Thạch Thảo"/>
        <s v="MN Thiên Thần Nhỏ Kv1"/>
        <s v="Lớp Mẫu giáo Sắc Màu"/>
        <s v="LMG Ngôi Nhà Hạnh Phúc"/>
        <s v="MG Thiên Thanh"/>
        <s v="NTĐL Sen Việt"/>
        <s v="MN Bông Hồng"/>
        <s v="Trường MN Việt Nam Canada"/>
        <s v="Lớp MG Vườn Nai"/>
        <s v="Lớp Mẫu Giáo Thanh Trúc"/>
        <s v="MG Bông Hồng"/>
        <s v="Khôi Nguyên"/>
        <s v="NT Ngôi Sao Xanh KV3"/>
        <s v="MNTT Anpha Miền nam"/>
        <s v="LMG Ngôi Sao Sáng KV1"/>
        <s v="LMG Cầu Vồng KV2"/>
        <s v="MNTT Cá Vàng"/>
        <s v="Lớp MG Thiên An 2"/>
        <s v="LMG HOA BÉ NGOAN"/>
        <s v="NTĐL Nhật Đoan"/>
        <s v="Nhóm trẻ Thảo Nguyên"/>
        <s v="LMG BAN MAI"/>
        <s v="Lớp Mẫu giáo Bông Hoa Nhỏ"/>
        <s v="Nắng Ban Mai"/>
        <s v="NTĐL Hoàng Hạc"/>
        <s v="Lớp MG Sao Việt"/>
        <s v="MN Quốc tế Sài gòn"/>
        <s v="MN Tây Thạnh"/>
        <s v="MN Trí Đức 2"/>
        <s v="NT 375"/>
        <s v="NT Ngôi Nhà Tuổi Thơ"/>
        <s v="NTĐL Thiên Nga"/>
        <s v="MN Sơn Ca 8"/>
        <s v="MN Học Viện Thiên Thần"/>
        <s v="MN Tuệ Đức KV1"/>
        <s v="Lớp Mẫu giáo Làng Nắng"/>
        <s v="LMG RẠNG ĐÔNG 2"/>
        <s v="MN Hoàng Mai 3"/>
        <s v="MN Việt Anh"/>
        <s v="Lớp MG Nhật Nam"/>
        <s v="NTĐL Bé Trăng"/>
        <s v="LMG HOÀNG ANH"/>
        <s v="LMG Yêu Trẻ"/>
        <s v="MN Khôi Nguyên"/>
        <s v="LMG Rồng Vàng"/>
        <s v="Lớp MG Trí Tâm"/>
        <s v="MN 6"/>
        <s v="Mai Khôi"/>
        <s v="MN Hoàng Lê"/>
        <s v="Lớp Mầm non Ánh Bình Minh"/>
        <s v="LMG PHƯƠNG LAN 2"/>
        <s v="MN Sóc Nâu - PB"/>
        <s v="MN MỸ HÒA"/>
        <s v="LMG Ánh Sao KV2"/>
        <s v="Lớp MG Ánh Bình Minh"/>
        <s v="MN Mỹ Sài Gòn"/>
        <s v="Trường MG Phần Lan Nhỏ"/>
        <s v="Lớp Mẫu Giáo Mặt Trời Hồng"/>
        <s v="Trường MN Ngọc Lan (CL)"/>
        <s v="LMG BÔNG MAI"/>
        <s v="LMG Hồng Phúc"/>
        <s v="Trường MN Anh Đào (CL)"/>
        <s v="LMG Những Chú Thợ Săn Nhí"/>
        <s v="Lớp MG Hoa Phượng Vĩ"/>
        <s v="LMG Bánh Táo"/>
        <s v="Lớp Mẫu Giáo Quỳnh Anh"/>
        <s v="LMG THẦN ĐỒNG ĐẤT VIỆT"/>
        <s v="Thiên Lộc"/>
        <s v="MN Trường Thọ"/>
        <s v="NTGĐ Hoàng Mai"/>
        <s v="LMG Sơn Ca (P13)"/>
        <s v="NTĐL Nắng Mai"/>
        <s v="NTĐL Hoa Liên"/>
        <s v="Mầm non Thiên Nhiên"/>
        <s v="LMG BÉ HẢO"/>
        <s v="MN Hồ Ngọc Cẩn"/>
        <s v="Lớp MG Thành Đô"/>
        <s v="Lớp Mẫu Giáo Khả Hân"/>
        <s v="Nhóm trẻ Thanh Hằng"/>
        <s v="MN Long Sơn"/>
        <s v="MN An Thới Đông"/>
        <s v="Quỳnh Giao"/>
        <s v="Mầm Non Nguyên Hồng"/>
        <s v="MN Mặt Trời Nhỏ KV1"/>
        <s v="LMG SAO SÁNG"/>
        <s v="Bé Yêu"/>
        <s v="MN Thiên Ân Phúc 5"/>
        <s v="MN Diệu Kỳ"/>
        <s v="Lớp Mẫu giáo Hoa Thiên Lý"/>
        <s v="NT Việt Ý"/>
        <s v="MG 2B"/>
        <s v="Tuổi Hồng"/>
        <s v="Lớp MG Sóc Nhỏ"/>
        <s v="Anh Việt"/>
        <s v="NTĐL Búp Măng"/>
        <s v="MG Hoa Phượng"/>
        <s v="MN Global Ecokids"/>
        <s v="NTGĐ Diễm Hằng"/>
        <s v="NTĐL Hồng Nhung"/>
        <s v="Lớp Mẫu giáo Đức Hạnh"/>
        <s v="MN Hoa Lư"/>
        <s v="MN Rạng Đông 6A"/>
        <s v="Lớp MG Hoa Mai"/>
        <s v="Mầm non An Phú"/>
        <s v="Nhân Văn"/>
        <s v="Trường mầm non Quận 11"/>
        <s v="Lớp MG Bông Hồng Nhỏ"/>
        <s v="Mầm non Ánh Ánh Dương"/>
        <s v="MN Du Sinh"/>
        <s v="Lớp MG Hải Âu"/>
        <s v="MG Phú Xuân"/>
        <s v="NTĐL Việt Việt Đức"/>
        <s v="Mầm non Việt Hoa"/>
        <s v="MN Nam Long"/>
        <s v="MN Bồ Công Anh"/>
        <s v="NTGĐ Hoa Sen"/>
        <s v="MN 11"/>
        <s v="Lớp MG VTT OSIMI"/>
        <s v="NTĐL Hoàng Trang"/>
        <s v="NTĐL Vương Quốc Trẻ Thơ"/>
        <s v="Lớp MG Gia Bảo"/>
        <s v="MN Hoa Thủy Tiên"/>
        <s v="NTĐL Hào Quang"/>
        <s v="Mầm non Sơn Ca 11"/>
        <s v="LMG Chuông Vàng"/>
        <s v="MN TÂN HIỆP"/>
        <s v="NTĐL Linh Chi"/>
        <s v="Mầm non Trung An 1"/>
        <s v="MN 25A"/>
        <s v="MN Phường 3"/>
        <s v="Bảo Ngọc"/>
        <s v="Lớp MG Bé Thông Minh"/>
        <s v="Nhóm trẻ Song Nhi 2"/>
        <s v="MN Thiên Thần Nhỏ"/>
        <s v="LMG HOA THIÊN"/>
        <s v="MN Hoa Mai @"/>
        <s v="MN Ngôi Nhà Mơ Ước"/>
        <s v="MN Mỹ An"/>
        <s v="MN Thỏ Ngọc KV2"/>
        <s v="LMG THẢO NGUYÊN 3"/>
        <s v="MNTT Trúc Việt 2"/>
        <s v="Lớp MG Mầm Xanh"/>
        <s v="Thiên Ấn"/>
        <s v="Lớp Mẫu giáo Búp Măng"/>
        <s v="MN Thảo Điền"/>
        <s v="LMG Thanh Thảo"/>
        <s v="NTĐL Anh Mỹ"/>
        <s v="Lớp MG Búp Sen"/>
        <s v="NTĐL Mỹ Tiên"/>
        <s v="MN Hoa Sen 1"/>
        <s v="Nhóm trẻ Hương Thuỷ"/>
        <s v="MN Tuổi Xanh"/>
        <s v="MNTT Kim Đồng Anh"/>
        <s v="LỚP MẪU GIÁO Minh Uyên"/>
        <s v="MN Phạm Ngũ Lão"/>
        <s v="LMG Trẻ Em Mới"/>
        <s v="NTĐL Con Kiến Vàng Nhỏ"/>
        <s v="LMG VƯỜN HỒNG"/>
        <s v="Nhóm Trẻ Chiếc Lá Nhỏ"/>
        <s v="LMG Nắng Mai"/>
        <s v="Lớp MG Phượng Vĩ"/>
        <s v="Lớp MG 19/5"/>
        <s v="MN Cầu Vồng"/>
        <s v="LMG Mây Hồng"/>
        <s v="MN Mẹ Yêu Con"/>
        <s v="Lớp MG Hoàng Yến"/>
        <s v="NT  An Bình"/>
        <s v="Trường mầm non Minh Anh"/>
        <s v="MN Mai Hồng"/>
        <s v="Lớp MG Hoàng Anh"/>
        <s v="NTĐL Kim Hoàng"/>
        <s v="NTĐL Hoa Mặt Trời"/>
        <s v="Lớp Mầm non Trái Tim Nhỏ"/>
        <s v="NT Tâm Đức 2"/>
        <s v="MN Trẻ Em Sài Gòn"/>
        <s v="Mầm non Nhuận Đức"/>
        <s v="Lớp Mẫu giáo Bé Thông Minh"/>
        <s v="MNTT Chuỗi Ngọc"/>
        <s v="LMG Khai Tâm"/>
        <s v="Lớp MG Nam Mỹ"/>
        <s v="LMG NHÂN NGHĨA"/>
        <s v="Trường mầm non Thế Giới Ngày Mai"/>
        <s v="MN Tân Hưng"/>
        <s v="NTĐL Hoa Trạng Nguyên"/>
        <s v="Trường MN TTC SÀI GÒN 2"/>
        <s v="Mầm non An Nhơn Tây"/>
        <s v="MN Hoa Sen Bình Chiểu"/>
        <s v="Lớp Mẫu Giáo Thảo My"/>
        <s v="MN Bé Ngoan"/>
        <s v="Lớp MN Vĩnh Lộc"/>
        <s v="NTĐL Hồng Xuyến"/>
        <s v="MN An Bình"/>
        <s v="Lớp MG Sen Việt"/>
        <s v="Trường mầm non Táo Hồng"/>
        <s v="LMG Quả Cầu Nhỏ"/>
        <s v="Trường Mầm non Global Ecokids"/>
        <s v="NTĐL Quang Minh"/>
        <s v="LMG PHƯƠNG ANH"/>
        <s v="Lớp Mẫu Giáo Bình Thới"/>
        <s v="MN Vinschool - L5"/>
        <s v="Trường mầm non Việt Mỹ"/>
        <s v="MN Dân Kiệt"/>
        <s v="Lớp MG Ong Vàng"/>
        <s v="MN Cỏ 3 Lá"/>
        <s v="MN Việt Nga"/>
        <s v="NT Con Cưng"/>
        <s v="LMG Bồ Câu Trắng"/>
        <s v="Lớp Mẫu Giáo Ngôi Nhà Bút Chì"/>
        <s v="Mẫu giáo Hương Sen"/>
        <s v="LMG SONG PHƯƠNG"/>
        <s v="Mầm Non Ánh Sao"/>
        <s v="MN Gia Đình Nhỏ"/>
        <s v="MN Rạng Đông 13"/>
        <s v="MNTT Hoàn Mỹ"/>
        <s v="Trường mầm non Tuổi Thơ"/>
        <s v="LMN NHÀ XANH"/>
        <s v="Trường mầm non 15"/>
        <s v="MN Sơn Ca 4"/>
        <s v="NT Uyên Nhi"/>
        <s v="MN Thăng Long A"/>
        <s v="MN Hoa Phong Lan"/>
        <s v="LMG Nhân Phú"/>
        <s v="MN Hoa Mai 2"/>
        <s v="NTGĐ Bé By"/>
        <s v="MN Bảo Tâm"/>
        <s v="NTĐL Bí Ngô"/>
        <s v="Lớp mẫu giáo Hoa Hướng Dương 3"/>
        <s v="NTĐL Misa"/>
        <s v="Nhóm trẻ Sao Việt"/>
        <s v="Lớp MG Lan Hương"/>
        <s v="MN Vành Khuyên"/>
        <s v="NT HOÀNG GIA"/>
        <s v="Lớp Mẫu giáo Hoa Tu Líp"/>
        <s v="MN Nhà Bé Vui"/>
        <s v="LMG Trăng Vàng"/>
        <s v="Hàn Việt"/>
        <s v="NTĐL Hướng Dương"/>
        <s v="LMG Chim Vàng Anh"/>
        <s v="MNCL 19 tháng 5"/>
        <s v="Mẹ và Bé"/>
        <s v="Lớp MG Ánh Mai"/>
        <s v="Lớp Mẫu Giáo Hồng Ngọc"/>
        <s v="MN Phường 2"/>
        <s v="NTĐL Song Nghi"/>
        <s v="MNTT Phượng Hồng"/>
        <s v="MN Nam Mỹ"/>
        <s v="LMG Thiên Thần"/>
        <s v="MN Chân Xinh"/>
        <s v="MN Hoa Hồng Đỏ"/>
        <s v="Vườn Thiên Thần"/>
        <s v="Bé Yêu 2"/>
        <s v="MN Khải Tâm"/>
        <s v="Lớp MG Trí Việt 1"/>
        <s v="NTĐL Ngọc Lan"/>
        <s v="Bé Thơ"/>
        <s v="Vành Khuyên"/>
        <s v="NTĐL Hoàng Gia II"/>
        <s v="LMG NAI NGỌC 2"/>
        <s v="MN Hoa Hồng Nhung"/>
        <s v="LMG Hoa Mai"/>
        <s v="LMG Khu Rừng Diệu Kỳ"/>
        <s v="Trường MN Thiên Ân Phúc 2"/>
        <s v="Trường MN Mẹ Yêu"/>
        <s v="MNTT RẠNG ĐÔNG"/>
        <s v="NT Thiên Nam"/>
        <s v="Lớp MG Trúc Đào"/>
        <s v="LMG Bảo Minh"/>
        <s v="Lớp MG Trẻ Thơ Việt"/>
        <s v="MN Phát Triển Châu Á"/>
        <s v="Lớp MG Ánh Dương"/>
        <s v="NTĐL An Đức"/>
        <s v="MNTT SAO MAI"/>
        <s v="MN Tuổi Thơ KV2"/>
        <s v="MN Tam Thôn Hiệp"/>
        <s v="Lớp MG Trúc Xanh"/>
        <s v="NTĐL Minh Anh"/>
        <s v="LMG Bầu Trời"/>
        <s v="LMG Minh Trang"/>
        <s v="Trường MN Nhật An"/>
        <s v="LMG Sao Tuổi Thơ"/>
        <s v="LMG Mầm Non Việt"/>
        <s v="MN Hoa Sen"/>
        <s v="NT Cá Chép Đỏ"/>
        <s v="MNTT Tân Việt Mỹ"/>
        <s v="Gấu Trúc"/>
        <s v="Hoa Hồng 3"/>
        <s v="Mầm non Tân Phú Trung 2"/>
        <s v="MN Nụ Cười Hồng"/>
        <s v="Lớp MG Bé Yêu"/>
        <s v="Mầm non Vườn Yêu Thương"/>
        <s v="LMG Ánh Dương"/>
        <s v="NT Phương Mi"/>
        <s v="Lớp MG Hạnh Phúc"/>
        <s v="NT Chú Ta Tu Nhỏ"/>
        <s v="Lớp Mẫu Giáo Mèo Ngoan"/>
        <s v="Lớp Mẫu giáo Cát Tường"/>
        <s v="MN Bé Xu Ka"/>
        <s v="Lớp MN Phương Minh"/>
        <s v="Lớp MG Búp Bê Xinh"/>
        <s v="LMG Thanh Bình"/>
        <s v="Lớp MG Thế Giới Tuổi Thần Tiên"/>
        <s v="MNTT Anh Việt"/>
        <s v="Trường MN Hồng Ân"/>
        <s v="LMN Cá Chép Đỏ"/>
        <s v="MN Nam Sài Gòn"/>
        <s v="NTĐL Thiên Ân"/>
        <s v="Lớp MG Khu Vườn Yêu Thương"/>
        <s v="Vườn Hạnh Phúc"/>
        <s v="Lớp Mẫu giáo Văn Lang"/>
        <s v="LMG PHÚC ANH"/>
        <s v="Lớp MG Vườn Họa Mi"/>
        <s v="MN Bình Trưng Đông"/>
        <s v="Lớp Mẫu giáo Lan Chi"/>
        <s v="LMG Bảo Hân"/>
        <s v="Lớp MG Thần Đồng Nhỏ"/>
        <s v="NT ABC Khang An"/>
        <s v="MN Hoa Bồ Công Anh"/>
        <s v="Lớp MN Hạnh Phúc"/>
        <s v="NTĐL Ngôi Nhà Nhỏ"/>
        <s v="NTĐL Sư Tử Con"/>
        <s v="NTĐL Thục Nguyên"/>
        <s v="LMG Ngọc Nhi"/>
        <s v="LMN BÚT CHÌ MÀU"/>
        <s v="Lớp Mẫu giáo Sắc Cầu Vồng"/>
        <s v="MNTT Sao Mai Vàng"/>
        <s v="LMG KHÁNH NGUYÊN"/>
        <s v="NT Nhà Cà Rốt"/>
        <s v="LMG ÁNH SAO 2"/>
        <s v="MN Tân Quy"/>
        <s v="MN Hoàng Anh 2"/>
        <s v="MN Hoạ Mi"/>
        <s v="Mầm non Hoa Mặt Trời"/>
        <s v="MN Hướng Dương Vàng TĐ"/>
        <s v="Trường MG Mỹ Sơn"/>
        <s v="Lớp Mầm Non Bay"/>
        <s v="MN Sương Mai"/>
        <s v="Lớp Mầm non Trẻ Thơ"/>
        <s v="LMG TRẺ TRÍ TUỆ"/>
        <s v="Lớp MG Mai Việt"/>
        <s v="NTĐL Thùy Dung"/>
        <s v="NTĐL Thỏ Bông"/>
        <s v="Lớp MG Lan Anh"/>
        <s v="Mầm non Bầu Trời Xanh"/>
        <s v="LMG Tài Năng Á Châu"/>
        <s v="Lớp Mẫu giáo Hoa Mạ Non"/>
        <s v="MN Hoa Hướng Dương"/>
        <s v="Trường MN Hoàng  Yến (CL)"/>
        <s v="Lớp Mẫu giáo Ánh Khang"/>
        <s v="Lớp Mẫu Giáo Mai Anh"/>
        <s v="NTĐL Ước Mơ"/>
        <s v="Lớp Mầm non Những Ngón Tay Vui"/>
        <s v="Lớp Mẫu giáo Phát Triển"/>
        <s v="MN Rạng Đông 11A"/>
        <s v="MN Cát Lái"/>
        <s v="Ngôi Sao Xanh"/>
        <s v="Lớp Mầm non Hooray"/>
        <s v="MN 4"/>
        <s v="Lớp MG Phương Thảo"/>
        <s v="Hoa Quỳnh"/>
        <s v="Mầm non Chuồn Chuồn Kim"/>
        <s v="Trường mầm non Phường 7"/>
        <s v="Lớp Mẫu giáo Sen Việt"/>
        <s v="LMG SẮC MÀU TRẺ THƠ"/>
        <s v="MN Hoàng Lan Anh"/>
        <s v="NT Sao Việt"/>
        <s v="Mầm non Tương Lai"/>
        <s v="Lớp Mầm non Nhà Bé Yêu"/>
        <s v="Mẫu Giáo  Thanh Tâm"/>
        <s v="Lớp MG Nụ Cười"/>
        <s v="Minh Hiếu"/>
        <s v="MN Nhật Minh"/>
        <s v="Lớp MG Hoa Cúc vàng 2"/>
        <s v="Khánh Linh"/>
        <s v="Lớp MN Nhà Của Bé"/>
        <s v="MN Thủy Tiên 2"/>
        <s v="Lớp MN Việt Úc"/>
        <s v="MN Ước Mơ"/>
        <s v="Lớp MG Ru Bi"/>
        <s v="LMG TUỔI THẦN TIÊN"/>
        <s v="Mầm non Cánh Diều Tuổi Thơ"/>
        <s v="MN Hươu Vàng"/>
        <s v="Nhóm Thiên Thần"/>
        <s v="Lớp mầm non Hạnh Phúc"/>
        <s v="LMG Hoàng Hạc"/>
        <s v="MN Nhóc Trùm"/>
        <s v="LMG PHƯƠNG DUYÊN"/>
        <s v="Lớp MG Bé Thiên Thần"/>
        <s v="NTĐL Thanh Ngân"/>
        <s v="LMG VƯƠNG QUỐC TRẺ THƠ"/>
        <s v="NTĐL Chú Ong Nhỏ"/>
        <s v="Trường MN Nam Việt"/>
        <s v="Lớp Mẫu giáo Hạnh Phúc"/>
        <s v="Lớp MG Cà Chua Đỏ"/>
        <s v="LMG NAM HƯNG 1"/>
        <s v="Thiên Lộc 2"/>
        <s v="Mầm non Nguyễn Thị Dậu"/>
        <s v="Lớp MG Kim Anh"/>
        <s v="MN Ngọc Thủy"/>
        <s v="LMG BỒ CÂU"/>
        <s v="NT VƯƠNG QUỐC TÍ HON"/>
        <s v="Lớp MG Lá Sen"/>
        <s v="NTĐL Tương Lai Việt (BHHB)"/>
        <s v="Lớp MG Thảo Nguyên"/>
        <s v="MN Bảo Thư 2"/>
        <s v="NT Kiều Vân"/>
        <s v="Mặt Trời Tí Hon"/>
        <s v="MN Quang Trung"/>
        <s v="Vườn Sóc"/>
        <s v="Trường MN Hoa Hồng (CL)"/>
        <s v="LMG ĐôRêMi"/>
        <s v="MN Trúc Huy"/>
        <s v="NTĐL Hoa Anh Đào"/>
        <s v="LMG Ánh Sáng"/>
        <s v="Lớp Mầm non Ánh Dương"/>
        <s v="Lớp Mẫu giáo Hải Âu 3"/>
        <s v="LMG HOA CÚC"/>
        <s v="Lớp Mẫu giáo Minh An"/>
        <s v="LỚP MG HOA HƯỚNG DƯƠNG"/>
        <s v="MN 23/11"/>
        <s v="Lớp MG Bạch Tuyết"/>
        <s v="NT Hoa Anh Đào Nhỏ"/>
        <s v="LMG Mai Anh 2"/>
        <s v="Mầm non Thị Trấn Củ Chi 2"/>
        <s v="Ngôi Sao Nhí 2"/>
        <s v="Mầm non Trái Tim Thơ"/>
        <s v="MN Rạng Đông 2"/>
        <s v="MN Nhà Của Bé"/>
        <s v="MN Ngôi Sao Việt"/>
        <s v="Úc Châu"/>
        <s v="Lớp MG Sao Việt Mỹ"/>
        <s v="Lớp MG Thiên Thần Nhỏ"/>
        <s v="Lớp MG Anh Huy"/>
        <s v="Đăng Khôi"/>
        <s v="MN Hoa Phượng Đỏ"/>
        <s v="NTĐL Nhật Anh"/>
        <s v="Lớp MG Kim Ngân"/>
        <s v="Lớp MG  Anh Thư"/>
        <s v="Lớp MG Thiên Thần"/>
        <s v="Lớp Mẫu giáo Cô Tiên Xanh"/>
        <s v="Phúc Thịnh"/>
        <s v="NTĐL Ước Mơ Xanh"/>
        <s v="MN Vịt Con"/>
        <s v="LMG Gấu Panda"/>
        <s v="Lớp MG Sao Kim"/>
        <s v="LMG VIỆT ĐỨC"/>
        <s v="NTĐL CHỒI NON"/>
        <s v="Bảo Thoa"/>
        <s v="Mầm Non Sơn Ca 8"/>
        <s v="Trường MN Trăng Non"/>
        <s v="LMG Tuổi Thơ Tài Năng"/>
        <s v="Lớp MG Diễm Phúc"/>
        <s v="LMG Ánh Mai"/>
        <s v="Lớp MN  Cầu Vồng 1"/>
        <s v="Lớp MG Thiên Kim"/>
        <s v="NTĐL Ban Mai"/>
        <s v="MN Đông Bắc"/>
        <s v="Mầm non Học Viện Tuổi Thơ"/>
        <s v="Lớp Mẫu giáo Phù Đổng"/>
        <s v="MN Hoa Ti Gôn"/>
        <s v="NT Hoàng Oanh"/>
        <s v="NTĐL Đồng Nhi"/>
        <s v="LỚP MẪU GIÁO ÚT CƯNG"/>
        <s v="LMG Sakê"/>
        <s v="LMG MẶT TRỜI BÉ THƠ"/>
        <s v="MN Hiệp Bình Chánh 3"/>
        <s v="MN Hương Mai"/>
        <s v="Việt Đức 2"/>
        <s v="MN Đồng Xanh"/>
        <s v="Mẫu giáo Họa Mi 14A"/>
        <s v="Mầm non Trung Lập Thượng"/>
        <s v="Lớp MN Ong Nhỏ"/>
        <s v="LMG Nam Long"/>
        <s v="LMG SẮC MÀU 1"/>
        <s v="Mầm non Cộng Đồng Tí Hon"/>
        <s v="Mầm non Sơn Ca 3"/>
        <s v="Lớp Mẫu giáo Thế Hệ Mới"/>
        <s v="NTĐL Vườn Tài Năng"/>
        <s v="LMG HOA SEN"/>
        <s v="Mầm non Mặt Trời Hồng"/>
        <s v="NTĐL Ái Nhi"/>
        <s v="Mặt Trời Hồng"/>
        <s v="LMG Cầu Vòng KV3"/>
        <s v="LMG Vịt Con"/>
        <s v="NTĐL Trí Tuệ"/>
        <s v="MN Thiên Thần Kỷ Nguyên"/>
        <s v="MN Bông Sen"/>
        <s v="Lớp Mẫu giáo Ánh Trăng"/>
        <s v="Hải Châu"/>
        <s v="Lớp MG Thiên Lý"/>
        <s v="NTĐL Chíp bông"/>
        <s v="MN Thiên Thần"/>
        <s v="MN Ngôi Sao Xinh"/>
        <s v="MN Rạng Đông 14"/>
        <s v="Nhóm trẻ Trâm Anh"/>
        <s v="NT Phú Hữu"/>
        <s v="Lớp Mẫu giáo Thông Minh"/>
        <s v="NT Phương Mai"/>
        <s v="Lớp MN Gà Con"/>
        <s v="LMG Hạnh Phúc Nhà Mình"/>
        <s v="MN Hoa Đào"/>
        <s v="NT Bảo Hân"/>
        <s v="NT Việt Mỹ"/>
        <s v="Sao Mai"/>
        <s v="LMG YẾN NHI"/>
        <s v="MN Trung Sơn"/>
        <s v="Bình An"/>
        <s v="Nhóm trẻ Oanh Vàng"/>
        <s v="MN Quỳnh Anh"/>
        <s v="MN 19/5 Thành phố"/>
        <s v="Mầm non Sơn Ca 4"/>
        <s v="MN Hoà Bình"/>
        <s v="MN 14"/>
        <s v="LMG Khu Vườn Kiwi"/>
        <s v="Lớp Mẫu Giáo Hoa Tình Thương"/>
        <s v="Nhóm trẻ Sao Việt Mỹ"/>
        <s v="Lớp MN 123"/>
        <s v="Trường MN Thế Giới Trẻ Em"/>
        <s v="NTĐL Tuổi Tiên"/>
        <s v="MN ASC"/>
        <s v="MN Việt Mỹ Sài Gòn KV3"/>
        <s v="Vườn Hồng"/>
        <s v="MN Sao Ngoan"/>
        <s v="NTĐL Tài Năng Việt"/>
        <s v="Lớp MG Nai By"/>
        <s v="NTĐL Duyên Hồng"/>
        <s v="NT Ban Mai Xanh"/>
        <s v="MN BÉ NGOAN 3"/>
        <s v="LMG Hoa Mai Vàng"/>
        <s v="Lớp MG An Hạ"/>
        <s v="LMG Thủy Trúc"/>
        <s v="NT Hạnh Phúc"/>
        <s v="MN Búp Sen Hồng"/>
        <s v="MN  Việt Úc"/>
        <s v="Mầm non Dãy Núi Xanh-Bình Thạnh"/>
        <s v="MN TTC Sài gòn"/>
        <s v="MN 17"/>
        <s v="NTGĐ Hoa Huệ"/>
        <s v="Trường MN Vườn Cổ Tích"/>
        <s v="Lớp MG 14B"/>
        <s v="Trường MN Việt Mỹ"/>
        <s v="NT Bong Bóng Nhỏ"/>
        <s v="Trường MN Quỳnh Hương (CL)"/>
        <s v="Nhóm trẻ Làng Nắng"/>
        <s v="MNTT Anh Sao"/>
        <s v="NTĐL Thanh Xuân"/>
        <s v="Lớp Mầm non Ban Mai"/>
        <s v="Mầm non Sơn Ca 12"/>
        <s v="Mầm non Bé Thông Minh"/>
        <s v="NTGĐ Tuổi Ngọc"/>
        <s v="MN Thế Giới Xanh TĐ"/>
        <s v="NT Búp Măng Non"/>
        <s v="Trường MN Thần Mặt Trời"/>
        <s v="MN 7"/>
        <s v="Lớp Mẫu Giáo Ngôi Nhà Hạnh Phúc 3"/>
        <s v="Hoa Mai Anh"/>
        <s v="Trẻ Sáng Tạo"/>
        <s v="MN 11A"/>
        <s v="LMG MAI ANH"/>
        <s v="Thiên Thần Việt"/>
        <s v="NT Chí Tâm"/>
        <s v="Lớp Mẫu giáo Măng Non"/>
        <s v="Trường Mầm non Kỳ Lân"/>
        <s v="Quang Vinh"/>
        <s v="MNTT Vy Vy"/>
        <s v="Lớp MG Kính Vạn Hoa"/>
        <s v="Xuân Mai"/>
        <s v="Mầm non Sơn Ca 5"/>
        <s v="Lớp MN Quỳnh Chi"/>
        <s v="MN Măng Non 3"/>
        <s v="Lớp Mẫu giáo Khang Phú"/>
        <s v="LMG AN THỊNH"/>
        <s v="MN Mặt Trời Đỏ"/>
        <s v="Trang Thơ"/>
        <s v="LMG Phúc Ân"/>
        <s v="Lớp Mẫu giáo Thanh Lan"/>
        <s v="THÙY DƯƠNG"/>
        <s v="MN Yêu Con"/>
        <s v="Lớp MG Họa Mi 2"/>
        <s v="Trường MN Đức Tuấn"/>
        <s v="NTĐL Hoa Thủy"/>
        <s v="LMG Bé Cưng"/>
        <s v="NTĐL Vy Vân Nhi"/>
        <s v="LMG Nhân Ái"/>
        <s v="LMG THẢO NGUYÊN 2"/>
        <s v="LMG ANH KHÔI"/>
        <s v="Lớp MG Hoa Hồng Nhỏ"/>
        <s v="NT Sa Kê 2"/>
        <s v="Nhóm trẻ Hạt Đậu Nhỏ"/>
        <s v="NTĐL An lạc A"/>
        <s v="Trường Mầm non Thành phố Tuổi THơ"/>
        <s v="Mầm non Tuổi Ngọc"/>
        <s v="Lớp MG Hoa Mai Lan 2"/>
        <s v="NTGĐ Quỳnh My"/>
        <s v="Lớp MG Ngôi Sao Việt"/>
        <s v="MN Gia Đình Hạnh Phúc"/>
        <s v="NTĐL Sen Non"/>
        <s v="Lớp Mẫu Giáo Bông Sen"/>
        <s v="NT Vũ Anh"/>
        <s v="LMG Mặt Trời Bé Con"/>
        <s v="MN Hoa Đỗ Quyên"/>
        <s v="NT Khủng Long Con"/>
        <s v="Trường mầm non Phường 13"/>
        <s v="MN Tinh Tú"/>
        <s v="NTĐL Minh Khang"/>
        <s v="MNTT Phú Sĩ"/>
        <s v="NT TÍ HON"/>
        <s v="MN Quốc tế Khai Sáng"/>
        <s v="MN 19"/>
        <s v="LMG Anh Tú"/>
        <s v="NTĐL Sao Việt"/>
        <s v="Sao Ước Mơ"/>
        <s v="Trường MN Xuân Hiền"/>
        <s v="MNTT Kim Đồng"/>
        <s v="Trường MN Hoa Quỳnh (CL)"/>
        <s v="NTĐL Phương Trâm"/>
        <s v="MN Hòa Bình"/>
        <s v="LMG Ánh Sao KV1"/>
        <s v="MN Mặt Trời Bé con 3"/>
        <s v="MN Thành Phố Tuổi Thơ KV3"/>
        <s v="Mầm non Phước Hiệp"/>
        <s v="Mầm Non 7"/>
        <s v="NT Bút Chì"/>
        <s v="Lớp mầm non Gia Bảo"/>
        <s v="MN Hải Yến"/>
        <s v="NTĐL Đức Lan"/>
        <s v="MG Hoàng Anh"/>
        <s v="Lớp Mẫu giáo An Bình"/>
        <s v="NT Ước Mơ Xanh"/>
        <s v="MN  Việt Mỹ"/>
        <s v="MN Gia Anh"/>
        <s v="Lớp MG Hoa Sữa"/>
        <s v="Hạnh Nguyên"/>
        <s v="NT Vườn Trẻ Thơ"/>
        <s v="MN Thiên Ân Phúc 4"/>
        <s v="MN Hiệp Bình Chánh"/>
        <s v="Nhóm trẻ Thương Thương"/>
        <s v="LMG Rạng Đông"/>
        <s v="LMG Trúc Xinh"/>
        <s v="NTĐL Táo Xanh"/>
        <s v="Lớp Mẫu Giáo  Hoa Anh Đào"/>
        <s v="LMG Chú Chim Hạnh Phúc"/>
        <s v="Vườn Sóc 1"/>
        <s v="Lớp MG My My 2"/>
        <s v="LMG Vườn Kiwi"/>
        <s v="Hướng Dương Xinh"/>
        <s v="LMG LA SI ĐỐ"/>
        <s v="MN Chú Ong Vui Vẻ"/>
        <s v="LMG Hoa Phượng Đỏ"/>
        <s v="Hoa Mai 1"/>
        <s v="Ngôi Nhà Tâm An"/>
        <s v="NTĐL Su Su"/>
        <s v="MN Việt Duy"/>
        <s v="NT Ngôi Sao Nhỏ 2"/>
        <s v="MNCL 30-4"/>
        <s v="Trường mầm non Việt Đức"/>
        <s v="Lớp Mẫu giáo Bé Xinh"/>
        <s v="MN Thị trấn Nhà Bè"/>
        <s v="LMG NHÀ BÍ NGÔ"/>
        <s v="Mầm non Tesla"/>
        <s v="Sen Việt 2"/>
        <s v="Hưu Cao Cổ"/>
        <s v="Lớp Mẫu giáo Sao Ban Mai"/>
        <s v="MN Sơn Ca 3"/>
        <s v="LMG Hươu Cao Cổ"/>
        <s v="MN Trẻ Em Alpha"/>
        <s v="NT Mai Duyên"/>
        <s v="MN Miền Trẻ Thơ 2"/>
        <s v="Như Ý"/>
        <s v="Lớp Mẫu giáo Hoa Mai"/>
        <s v="NTĐL Thanh Ngọc"/>
        <s v="MN Trẻ Thơ"/>
        <s v="MN-TH-THCS-THPT Quảng Ích"/>
        <s v="Lớp MG Minh Tân"/>
        <s v="MN 8"/>
        <s v="NTĐL LÁ NGỌC"/>
        <s v="LMG HOÀN MỸ"/>
        <s v="Lớp MG Thiên Thần Nhỏ 2"/>
        <s v="MN Nhật Tân"/>
        <s v="Lớp Mẫu giáo Nhà Em"/>
        <s v="Trường MN Tường Vi (CL)"/>
        <s v="LMG Ngôi Sao Sáng"/>
        <s v="MN Song Như"/>
        <s v="Lớp MG Phượng Hồng"/>
        <s v="Gia Phúc"/>
        <s v="MNTT An Nông"/>
        <s v="NT Búp Bê Ngoan"/>
        <s v="MN Sóc Nâu"/>
        <s v="NTĐL Xuân Hồng"/>
        <s v="Lớp MG Ngọc Bích"/>
        <s v="Bích Trúc"/>
        <s v="NT Mai Yến"/>
        <s v="Lớp Mẫu Giáo Tường Vy"/>
        <s v="Lớp MG Gấu MiSa"/>
        <s v="Mầm non Nắng Hồng"/>
        <s v="Lớp Mẫu Giáo Ngôi Sao Nhỏ"/>
        <s v="Trường MN Bé XuKa"/>
        <s v="Lớp MG Bé Ong Sài Gòn"/>
        <s v="MN Tinh Hoa"/>
        <s v="NTĐL Lá Xanh"/>
        <s v="Thần Đồng Nhỏ"/>
        <s v="Lớp MN Thế giới Trẻ Thơ Bảo Nguyên"/>
        <s v="NTĐL Thiên Hoa"/>
        <s v="Hoàng Anh 1"/>
        <s v="MN Rạng Đông"/>
        <s v="NTĐL Phương My"/>
        <s v="Ngôi Sao Mới 2"/>
        <s v="Lớp Mẫu giáoThanh Bình"/>
        <s v="LMG Hoa Thiên Lý"/>
        <s v="MN Quận"/>
        <s v="MNCL Mai Vàng"/>
        <s v="Thục Anh"/>
        <s v="Lớp MG Vành Khuyên"/>
        <s v="LMG Ngôi Nhà Cầu Vồng"/>
        <s v="Lớp Ngôi Nhà Bí Đỏ"/>
        <s v="NT Hoa Sữa"/>
        <s v="LMG Sao Vàng"/>
        <s v="MN Mây Trắng"/>
        <s v="Lớp MG Bình An"/>
        <s v="MNTT Bé Xinh"/>
        <s v="NTĐL Khai Trí"/>
        <s v="MN HỌC VIỆN THIÊN THẦN NHỎ"/>
        <s v="NTĐL Hoa Mai Vàng"/>
        <s v="Mây Hồng"/>
        <s v="Trường MN Ngôi Nhà Hoa Cúc"/>
        <s v="Mầm Non 6"/>
        <s v="Lớp Mẫu Giáo Su Su"/>
        <s v="LỚP MG12B"/>
        <s v="Lớp MG Phúc Nguyên"/>
        <s v="Trường Mầm non Tân Việt Mỹ II"/>
        <s v="MN Phù Đổng"/>
        <s v="LMG Mặt Trời Hồng"/>
        <s v="NTĐL Hoa Phượng Hồng"/>
        <s v="NT Minh Khuê"/>
        <s v="MG Tuổi Thần Tiên"/>
        <s v="Minh Thư"/>
        <s v="LMG Hoa Nắng KV2"/>
        <s v="LMG Thỏ Con"/>
        <s v="LMG Cát Tường"/>
        <s v="MN Ánh Hồng"/>
        <s v="Trường mầm non Lữ Gia"/>
        <s v="MN Thuỷ Tiên"/>
        <s v="LMG Sao Mỹ"/>
        <s v="MN Vườn Khám Phá"/>
        <s v="Lớp Mẫu giáo Hoa Trang"/>
        <s v="MN Hoàng Ngọc"/>
        <s v="LMG Ngôi Sao Nhỏ"/>
        <s v="MN An Phú"/>
        <s v="LớpMG Khánh Hà"/>
        <s v="Hồng Mai"/>
        <s v="NT Cá Mập Con"/>
        <s v="Hoa Bé Ngoan"/>
        <s v="Lớp Mẫu giáo Con Ong Vàng"/>
        <s v="LMG Thiên Nga"/>
        <s v="Mầm non Sư đoàn 9"/>
        <s v="MN Én Nhỏ"/>
        <s v="Lớp Mầm non Hành Trình Hạnh Phúc 2"/>
        <s v="MNTT Thành Phố Tuổi Thơ"/>
        <s v="MNTT Cánh Én Tuổi Thơ"/>
        <s v="Việt Đông Dương"/>
        <s v="Lớp Mẫu Giáo 157 HBT"/>
        <s v="Trường MG Sao Mai"/>
        <s v="Trường Mầm non Ngôi Làng Vui Vẻ"/>
        <s v="LMG Thiên Nhi"/>
        <s v="LMG TUỔI NGỌC 2"/>
        <s v="MN Minh Thư"/>
        <s v="Lớp MG Ánh Sáng"/>
        <s v="MN  8"/>
        <s v="Lớp MN Cùng Con Khôn Lớn"/>
        <s v="Nhóm trẻ Thiên Phúc"/>
        <s v="LMG HOA MẶT TRỜI"/>
        <s v="NTGĐ Sơn Định"/>
        <s v="Lớp MG Cánh Sen Hồng"/>
        <s v="Mầm non Mỉm Cười"/>
        <s v="MN Chim Cánh Cụt"/>
        <s v="NT Minh Anh"/>
        <s v="Trường Mầm non Yêu con"/>
        <s v="LMG Mẹ Yêu"/>
        <s v="Bông Hoa Nhỏ"/>
        <s v="MN Hướng Dương Sài Gòn"/>
        <s v="MN Ánh Dương KV1"/>
        <s v="Lớp mẫu giáo Sen Hồng 8A"/>
        <s v="LMG Ngọc Đạt"/>
        <s v="Trường MN 1/6"/>
        <s v="LMG Gấu Trúc"/>
        <s v="NT Kỳ Anh"/>
        <s v="Lớp MN Thế Giới Mặt Trời"/>
        <s v="MN Gấu Bông"/>
        <s v="MNTT Đất Việt"/>
        <s v="Vườn Ươm"/>
        <s v="LMG Bé Yêu"/>
        <s v="MN Quỳnh Hương"/>
        <s v="MN Nam Long 2"/>
        <s v="NTĐL Phương Quỳnh"/>
        <s v="Lớp MG Phương Mỹ"/>
        <s v="MNTT Bình Minh"/>
        <s v="NTĐL Hoa Vàng Anh"/>
        <s v="LMG Sen Hồng"/>
        <s v="Lớp mẫu giáo độc lập Thiên phúc"/>
        <s v="MN Khiết Tâm"/>
        <s v="LMG THẢO NGUYÊN 1"/>
        <s v="MNTT Phượng Hoàng"/>
        <s v="LMG Vàng Anh"/>
        <s v="Trường mầm non Việt Mỹ Anh"/>
        <s v="Lớp MG Búp Măng"/>
        <s v="LMG Minh Vy 2"/>
        <s v="Nhóm trẻ An Hạ 2"/>
        <s v="MN Nhật Bản Thảo ĐIền"/>
        <s v="Mầm non Tân Phú Trung 1"/>
        <s v="MN Vàng Anh Trường Thọ"/>
        <s v="MN Hành Tinh Trẻ"/>
        <s v="Hồng Nhung"/>
        <s v="LMG Trường Xanh"/>
        <s v="LMG Họa Mi KV3"/>
        <s v="MNTT Ngôi Sao Sáng"/>
        <s v="NTĐL Việt Bắc Mỹ"/>
        <s v="MG Mai Khôi"/>
        <s v="NTĐL An Bình"/>
        <s v="MN Thanh Thúy"/>
        <s v="MNTT Âu Mỹ"/>
        <s v="NTĐL Hồng  Minh"/>
        <s v="MN Hồng Lam"/>
        <s v="Lớp MG Gấu MíSa"/>
        <s v="Lớp Mẫu giáo Thiên Anh"/>
        <s v="MN Hành Tinh Xanh"/>
        <s v="Trường mầm non Phường 3"/>
        <s v="NTĐL Hương Quỳnh"/>
        <s v="MN Vương Quốc Tí Hon KV1"/>
        <s v="Lớp MG Song Hạ"/>
        <s v="NTĐL Thỏ Xinh"/>
        <s v="MG Hạnh Mai"/>
        <s v="MNCL HỒNG NGỌC"/>
        <s v="MN MaiKa"/>
        <s v="MN Sơn Ca 6"/>
        <s v="Dãy Núi Xanh"/>
        <s v="MN 10"/>
        <s v="Mầm non Hoa Hồng"/>
        <s v="LMG Nụ Cười Trẻ Thơ"/>
        <s v="Mầm Non 5"/>
        <s v="Minh Quân"/>
        <s v="MN Ty Vy"/>
        <s v="LMG Ngôi Nhà Xanh"/>
        <s v="NT Sao Ánh Dương 2"/>
        <s v="Nhóm trẻ Đôrêmi"/>
        <s v="Lớp Mẫu giáo Những Ngón Tay Vui"/>
        <s v="Trường mầm non Phường 14"/>
        <s v="LMG THẾ GIỚI ƯỚC MƠ"/>
        <s v="MN Hoa Sen 3"/>
        <s v="Lớp MG Yến Mai"/>
        <s v="LMG NGỌC NGÀ"/>
        <s v="MN Rạng Đông 5"/>
        <s v="MN Phường 10"/>
        <s v="LMG THÀNH NHÂN"/>
        <s v="NTĐL Diệu Phương"/>
        <s v="MN 19/8"/>
        <s v="LMG THIÊN THẦN 1"/>
        <s v="NTĐL Hương Lài"/>
        <s v="LMG HỒNG ANH"/>
        <s v="LỚP MẪU GIÁO  NGÔI SAO"/>
        <s v="Mầm non Hoa Lan"/>
        <s v="MN Tân Sơn Nhất"/>
        <s v="Lớp MG Quỳnh Lan"/>
        <s v="Tô Ký"/>
        <s v="LMG Chích Chòe Bông"/>
        <s v="Trường Mầm non Thiên Nam"/>
        <s v="NTĐL Ngôi Nhà Xanh"/>
        <s v="MN Chuột Túi Thông Minh"/>
        <s v="Thần Đồng 2"/>
        <s v="Mầm non Học Viện Toàn Cầu"/>
        <s v="LMG NAM HƯNG"/>
        <s v="MN 10A"/>
        <s v="Nhóm trẻ Ngôi Nhà Hạnh Phúc 3"/>
        <s v="Lớp MG Thỏ Bông"/>
        <s v="Mầm non 19/5"/>
        <s v="MN Ngọc Lan"/>
        <s v="Lớp Mẫu Giáo Họa Mi 9B"/>
        <s v="Ban Mai Xanh"/>
        <s v="MN XUÂN THỚI ĐÔNG"/>
        <s v="LMG HOÀNG OANH 1"/>
        <s v="Lớp MG Á Châu"/>
        <s v="Lớp MN Mây Trắng"/>
        <s v="MN Mai Ka"/>
        <s v="MN Sóc Bông"/>
        <s v="NTĐL Búp Bê Xinh"/>
        <s v="LMG TÀI ĐỨC 1"/>
        <s v="Lớp MG Song Nhi"/>
        <s v="Ngôi Nhà Thứ 2"/>
        <s v="Đình Khánh"/>
        <s v="Mầm Non 1"/>
        <s v="Mẫu Giáo Tư Thục Hương Hồng"/>
        <s v="MN Kiểu Mẫu"/>
        <s v="MN Tuổi Ngọc 3"/>
        <s v="LMG Phượng Hồng KV1"/>
        <s v="MN Hoa Hồng 3"/>
        <s v="Lớp Mẫu giáo Ti Ti"/>
        <s v="MN Bảo Bảo"/>
        <s v="LMG BÉ THÔNG MINH"/>
        <s v="NT Gấu Bông"/>
        <s v="MN Hồng Yến"/>
        <s v="MN Sen Vàng"/>
        <s v="Trí Tuệ Việt 2"/>
        <s v="MN Ngôi Sao Sáng"/>
        <s v="MN Baby"/>
        <s v="MG Văn Lang"/>
        <s v="NTGĐ Hương Sen"/>
        <s v="LMG Sao Việt Mỹ KV3"/>
        <s v="LMG Trí Tuệ"/>
        <s v="NTĐL Cô Và Bé"/>
        <s v="LMG Bình Minh Nguyên"/>
        <s v="Minh Anh"/>
        <s v="Mầm non Phú Hòa Đông"/>
        <s v="Xuân Xanh"/>
        <s v="NTĐL Thảo Vy"/>
        <s v="Lớp Mẫu Giáo Thiên Thần Việt"/>
        <s v="NTĐL Gấu Trắng"/>
        <s v="Trường mầm non Phường 5"/>
        <s v="Mầm Non Sơn Ca 14"/>
        <s v="Mầm non Sơn Ca 15"/>
        <s v="MN Hoàng Yến"/>
        <s v="Niềm Tin Việt"/>
        <s v="LMG Nam Mỹ"/>
        <s v="NTĐL Ánh Ban Mai"/>
        <s v="NTĐL Gấu Trúc"/>
        <s v="Lớp MG Tia Sáng"/>
        <s v="Nhóm trẻ Thần Đồng Việt"/>
        <s v="LMG TÂM SAO VIỆT"/>
        <s v="NT THẾ GIỚI TRẺ THƠ"/>
        <s v="Lớp Mẫu giáo Hoa Hồng"/>
        <s v="MẦM NON Mi Sa"/>
        <s v="Nắng Xuân"/>
        <s v="Lớp MG Hoa Mai 1"/>
        <s v="MN Sao Mai 12"/>
        <s v="LMG Sen Việt"/>
        <s v="MN BiBi"/>
        <s v="NTĐL Hoàng Thy"/>
        <s v="LMG PHÙ ĐỔNG"/>
        <s v="LMG Song Lê"/>
        <s v="MNTT Tây Thạnh 2"/>
        <s v="NTĐL Minh Phúc"/>
        <s v="NTĐL Thảo Quỳnh"/>
        <s v="LMG Tuổi Thơ 2"/>
        <s v="MN Ngôi Nhà Ong"/>
        <s v="NTĐL Bảo Hân"/>
        <s v="NT TUỔI NGỌC 1"/>
        <s v="Lớp MG Tấn Phát"/>
        <s v="LMG An Ý"/>
        <s v="Lớp Mầm non Hoàng Oanh 2"/>
        <s v="NT Tổ Ong Vàng"/>
        <s v="Lớp MG 26A"/>
        <s v="MN Hải Hà"/>
        <s v="LMG BẢO MY 2"/>
        <s v="LMG Bé Xinh"/>
        <s v="LMG NABY"/>
        <s v="Mầm non Hoàng Minh Đạo"/>
        <s v="Lớp MG Duyên Hồng"/>
        <s v="Lớp Mẫu Giáo Sao Mai Hồng"/>
        <s v="Lớp MG Gia Linh"/>
        <s v="NT HIỀN NHÂN"/>
        <s v="Mặt Trời Nhỏ"/>
        <s v="MN Khánh Hỷ"/>
        <s v="MN Bi Bi"/>
        <s v="Hoàn Mỹ 2"/>
        <s v="NT KHẢI MINH"/>
        <s v="MN Tân Đông"/>
        <s v="MNTT Bay"/>
        <s v="Mầm Non Tuổi Thơ 8"/>
        <s v="Mẫu giáo Đa Minh"/>
        <s v="NT MAI HOA"/>
        <s v="Lớp MG Hương Thủy"/>
        <s v="Lớp MG Hướng Dương"/>
        <s v="Mầm non Bình Mỹ"/>
        <s v="MN Rạng Đông 4"/>
        <s v="MN Việt Trung"/>
        <s v="MN 18"/>
        <s v="NT Sao Việt Nam Long"/>
        <s v="LMG BÔNG HỒNG"/>
        <s v="NTĐL Phương Nam"/>
        <s v="NTĐL Ngày Mới"/>
        <s v="LMG PHÚC THỊNH"/>
        <s v="NTĐL Bé Hạnh Phúc"/>
        <s v="MN Anh Việt Mỹ"/>
        <s v="MN Phường 13"/>
        <s v="MN Phường 6"/>
        <s v="Bé Hạnh Phúc"/>
        <s v="LMG Hoàng Kim"/>
        <s v="NTĐL Cửa Sổ Vàng"/>
        <s v="Trường MN Việt Đức"/>
        <s v="MN Rạng Đông 12"/>
        <s v="LMG BÍCH HIỆP"/>
        <s v="Lớp Mẫu giáo Bắc Âu"/>
        <s v="LMG Mặt trời mới"/>
        <s v="MG Tắc Rỗi"/>
        <s v="MN Hương Nắng Hồng"/>
        <s v="Nhóm trẻ Hoa Sen"/>
        <s v="MN Táo Hồng"/>
        <s v="NTĐL Thiên Nga Trắng"/>
        <s v="Nhóm Trẻ Thiên Tài Nhỏ"/>
        <s v="NTĐL Hải Yến"/>
        <s v="MN Chân Trời Trẻ Thơ"/>
        <s v="Trẻ Sáng Tạo 2"/>
        <s v="NTĐL Ánh Trăng"/>
        <s v="Hoa Bằng Lăng"/>
        <s v="NT Thỏ Bông"/>
        <s v="Hoa Hồng Nhung"/>
        <s v="Lớp Mầm non Bánh Táo"/>
        <s v="MN Phường 7"/>
        <s v="LMG Sao Việt IOC"/>
        <s v="MN Táo Hồng 2"/>
        <s v="Lớp Mẫu giáo Nụ Cười Hồng"/>
        <s v="Lớp MG Hoa Lan"/>
        <s v="Lớp Mẫu Giáo Hồng Nhung"/>
        <s v="LMG Ngọc Ánh"/>
        <s v="NTĐL Tân Việt Nhật"/>
        <s v="LMG THIÊN XUÂN"/>
        <s v="LMG Hoa Mặt Trời 2."/>
        <s v="MN Rồng Vàng"/>
        <s v="LMG Họa Mi KV2"/>
        <s v="Lớp MG Lá Ngọc"/>
        <s v="MN TT Thiên Thần Nhỏ"/>
        <s v="Nhóm trẻ Mặt Trời Nhỏ"/>
        <s v="Nhóm trẻ Hải Âu"/>
        <s v="Nắng Hồng"/>
        <s v="MN QT TP Tuổi Thơ"/>
        <s v="MN Cánh Én Tuổi Thơ"/>
        <s v="LMN SONG MAI 2"/>
        <s v="LMG Nhật Vy"/>
        <s v="MN An Điềm"/>
        <s v="Lớp Mầm non Thiên Phúc 3"/>
        <s v="MN I Vy"/>
        <s v="MN Thiên Lý"/>
        <s v="Nhà Của Bé"/>
        <s v="NTĐL Hoa Hồng Phượng"/>
        <s v="Mầm non Thị Trấn Củ Chi 3"/>
        <s v="Mầm non Sơn Ca 9"/>
        <s v="NT Ánh Linh"/>
        <s v="LMG THIÊN THẦN VIỆT"/>
        <s v="LMG MĂNG NON XANH"/>
        <s v="MN Mạ Non"/>
        <s v="MN Sao Mai 2"/>
        <s v="Thiên Đức"/>
        <s v="MN Con Cưng"/>
        <s v="LMG Làng Hạnh Phúc"/>
        <s v="Mn Tân Á Châu"/>
        <s v="NTĐL Ti Ti"/>
        <s v="MN Rạng Đông 7"/>
        <s v="MN Mai An"/>
        <s v="Lớp Mẫu giáo Vy Vy"/>
        <s v="Lớp Mẫu giáo Sao Mai"/>
        <s v="MNTT Học viện Miền yêu thương"/>
        <s v="Lớp MG Hoa Nắng"/>
        <s v="Hạt Đậu Nhỏ"/>
        <s v="MN Sài Gòn"/>
        <s v="LMG KHÁNH PHƯỢNG"/>
        <s v="MN Kiến Tạo"/>
        <s v="MN Hoài Anh"/>
        <s v="LMG Lan Thảo"/>
        <s v="Mầm non Phước Vĩnh An"/>
        <s v="NT Nhà Ong Vàng"/>
        <s v="Hồng Ngọc"/>
        <s v="LMG MAI VÀNG"/>
        <s v="NT Bé Ngoan"/>
        <s v="LMG 1 tháng 6"/>
        <s v="LMG HOA LÀI"/>
        <s v="Lớp Mẫu giáo Tân Quy"/>
        <s v="Cỏ Mùa Xuân"/>
        <s v="Nụ Cười Trẻ Thơ"/>
        <s v="LMG TƯ DUY"/>
        <s v="Vườn Yêu Thương"/>
        <s v="NTĐL Tân Mai"/>
        <s v="LMG ĐỨC LƯƠNG"/>
        <s v="MN Phường 1"/>
        <s v="Lớp Mẫu giáoTuổi Thần Tiên"/>
        <s v="Tuổi Thần Tiên"/>
        <s v="Lớp MG Thông Minh"/>
        <s v="Lớp MG Hoa Phượng"/>
        <s v="LMG HOA VIỆT"/>
        <s v="LMG KHÁNH TÂM"/>
        <s v="NTĐL Ngôi Sao Việt (TT)"/>
        <s v="MN Nhân Ái"/>
        <s v="Lớp Mầm non Mầm xanh"/>
        <s v="MNTT Hoa Thiên Lý"/>
        <s v="MN Miền Cổ Tích"/>
        <s v="MN Hoàng Mai 2"/>
        <s v="Lớp MG Sen Vàng"/>
        <s v="LMG Ngọc Anh"/>
        <s v="Trí Tuệ"/>
        <s v="Lớp Mẫu giáo Hoa Quỳnh Anh"/>
        <s v="NTĐL Thiên Thiên  Phúc"/>
        <s v="MN 3 Ngọn Nến"/>
        <s v="Nhóm trẻ Thanh Nga"/>
        <s v="MN Sen Hồng 3"/>
        <s v="NT Nắng Vàng"/>
        <s v="MN Linh Chiểu"/>
        <s v="Lớp MG Thỏ Trắng"/>
        <s v="LMG THÀNH PHÚC"/>
        <s v="LMG SƠN CA 2"/>
        <s v="MN Trúc Xanh"/>
        <s v="Lớp MG An Tâm"/>
        <s v="MN Ngôi Sao Tương Lai"/>
        <s v="Trường MN Việt Mỹ Úc"/>
        <s v="Nhật Tân 3"/>
        <s v="Mầm non Sơn Ca 1"/>
        <s v="MG Ánh Sáng"/>
        <s v="MN 162"/>
        <s v="Lớp MN Vườn Tuổi Thơ"/>
        <s v="MNCL Dạ Lý Hương"/>
        <s v="MN Thần Đồng Đất Việt"/>
        <s v="MNCL Thiết Mộc Lan"/>
        <s v="MNTT Mặt Trời Nhỏ"/>
        <s v="NT Ánh Sao"/>
        <s v="Lớp MN Vườn Nắng"/>
        <s v="MN 24B"/>
        <s v="Gấu Trúc 2"/>
        <s v="MN 20/11"/>
        <s v="LMG Thuận Thiên"/>
        <s v="LMG Nụ Cười Hồng"/>
        <s v="Lớp MG Hoa Mận"/>
        <s v="LMG 15/10"/>
        <s v="NTGĐ Sơn Ca"/>
        <s v="NT Hoa Tường Vy"/>
        <s v="Lớp mẫu giáo Bam Bo"/>
        <s v="MN 5A"/>
        <s v="Lớp Mẫu Giáo Hoa Sen"/>
        <s v="Lớp MG Đô Rê Mon"/>
        <s v="Nhóm trẻ Ban Mai"/>
        <s v="MN Họa Mi 1"/>
        <s v="MN Hoàng Kim 9 Giàu"/>
        <s v="Hoa Cúc"/>
        <s v="MN Bích Trâm"/>
        <s v="Lớp MN Bé Yêu"/>
        <s v="Phương Nam"/>
        <s v="Vườn Mặt Trời"/>
        <s v="NTĐL Ly Ly"/>
        <s v="Lớp Mẫu giáo An Nhiên"/>
        <s v="Thỏ Trắng"/>
        <s v="Việt Âu 1"/>
        <s v="MN Ngôi Nhà Tư Duy"/>
        <s v="MNTT HÒA BÌNH"/>
        <s v="NTĐL Ngôi Nhà Trẻ Thơ"/>
        <s v="NT Hoa Lan"/>
        <s v="LMG Đức Tài"/>
        <s v="NTĐL Ngọc Vy"/>
        <s v="Anh Huy 2"/>
        <s v="Minh Châu"/>
        <s v="Mầm non Tân Thông Hội 4"/>
        <s v="Lớp MG Trúc Lam"/>
        <s v="Lớp MG Gấu Trúc"/>
        <s v="Thiên Thần Nhỏ 2"/>
        <s v="Nhóm trẻ Táo Xanh"/>
        <s v="MN TÂN HÒA"/>
        <s v="Hoàn Mỹ"/>
        <s v="MNCL 20-10"/>
        <s v="Mầm non Ánh Dương Samho"/>
        <s v="LMG Ánh Sao KV3"/>
        <s v="LMG VIỆT ĐỨC 2"/>
        <s v="NTĐL Thiên Ngọc"/>
        <s v="Lớp MG Sao Sáng"/>
        <s v="MN 15 B"/>
        <s v="NT Hòa Bình"/>
        <s v="MN 24A"/>
        <s v="LMG VÀNH KHUYÊN 2"/>
        <s v="Trân Châu 2"/>
        <s v="LMG Trí Đức"/>
        <s v="LMG Viên Kẹo Nhỏ"/>
        <s v="LMG Cát Minh"/>
        <s v="LMG Khu Vườn Cổ Tích"/>
        <s v="LMG Bảo Châu"/>
        <s v="NTĐL Anh Đào"/>
        <s v="Hạt Đậu Nhỏ 1"/>
        <s v="LMN THIÊN XUÂN 1"/>
        <s v="LMG HOÀNG THƯ"/>
        <s v="Lớp MG Đồ Rê Mí"/>
        <s v="MN Hiền Minh"/>
        <s v="Lớp Mẫu giáo Búp Măng Non"/>
        <s v="NTĐL Ong Vàng"/>
        <s v="MN Nụ Cười Xinh"/>
        <s v="LMG NGÔI NHÀ TUỔI THƠ"/>
        <s v="NTĐL Hồng Phúc"/>
        <s v="NTĐL Khánh Vy"/>
        <s v="NT Huyền Trâm"/>
        <s v="LMG HỒNG ÂN"/>
        <s v="MNTT Ánh Dương"/>
        <s v="Phương Thuý 2"/>
        <s v="Lớp Mẫu giáo Hoa Phượng"/>
        <s v="MN Khương Đức"/>
        <s v="LMG ABC"/>
        <s v="LMG Phương Nhật"/>
        <s v="Lớp MG 27C"/>
        <s v="LMG Hoa Lan"/>
        <s v="NT Gấu Misa"/>
        <s v="Ước Mơ"/>
        <s v="Nhóm trẻ Bé Xinh"/>
        <s v="Lớp MN Nhà Của Bé 2"/>
        <s v="Trường MG SOS"/>
        <s v="Do Re Mi"/>
        <s v="Xuân Xanh 2"/>
        <s v="Lớp MG Nụ Cười Hồng"/>
        <s v="Hương Hồng"/>
        <s v="NTGĐ Quỳnh Hương"/>
        <s v="Lớp Mầm non Bí Ngô"/>
        <s v="Trường MN Ngôi Nhà Hạnh Phúc"/>
        <s v="Sóc Nâu"/>
        <s v="Việt Âu Tâm Đức"/>
        <s v="Lớp Mẫu giáo Trẻ Thơ"/>
        <s v="Mầm non Hoa Sứ"/>
        <s v="Lam Sơn"/>
        <s v="Bé Ong"/>
        <s v="Lớp MG Quả Chanh Vàng"/>
        <s v="Thiên Thần Nhỏ"/>
        <s v="MN Linh Trung"/>
        <s v="Thỏ Trắng Xinh"/>
        <s v="Táo Hồng"/>
        <s v="Lớp MN Nam Mỹ"/>
        <s v="MN Măng Non 1"/>
        <s v="Nhóm trẻ Liên Việt"/>
        <s v="LMG Thỏ Ngọc"/>
        <s v="Mai Vàng"/>
        <s v="MN Đồng Tranh"/>
        <s v="NTĐL Kiều Châu"/>
        <s v="LMG Hải Vân"/>
        <s v="LMG THỦY TIÊN"/>
        <s v="MNTT Vườn Tuổi Thơ"/>
        <s v="MN Cỏ Bốn Lá"/>
        <s v="Con Cưng"/>
        <s v="Chuột Túi"/>
        <s v="MNTT Việt Mỹ"/>
        <s v="NT Hoa Hồng 2"/>
        <s v="Lớp Mẫu giáo CVK"/>
        <s v="MN Mặt Trời Nhỏ 3"/>
        <s v="NTĐL Thần Đồng Việt Mỹ"/>
        <s v="Mầm non Tân An Hội 1"/>
        <s v="Lá"/>
        <s v="LMG Cầu Vồng"/>
        <s v="Nhóm NT Minh Nhân"/>
        <s v="B&amp;B"/>
        <s v="LMG Hoa Huệ Trắng"/>
        <s v="MN Bi Bo"/>
        <s v="MN 19 tháng 5"/>
        <s v="Nhóm trẻ Hương Sen"/>
        <s v="MN Cần Thạnh"/>
        <s v="NT Nhà Thiên Thần"/>
        <s v="Lớp MG Ngôi Nhà Mơ Ước"/>
        <s v="LMG PHƯƠNG QUỲNH"/>
        <s v="NTĐL Bầu Trời Mơ Ước"/>
        <s v="MN Rạng Đông Quận 6"/>
        <s v="LMG Chào Ngày Mới"/>
        <s v="Trường MN Tâm Toàn Cầu"/>
        <s v="Đức Hạnh"/>
        <s v="MN Hiệp Bình Chánh 2"/>
        <s v="Lớp Mẫu giáo Quốc Dũng"/>
        <s v="NTĐL Sao Mai"/>
        <s v="NTĐL Minh Thái"/>
        <s v="MNTT Bước Chân Đầu Tiên"/>
        <s v="MN Anh Đào"/>
        <s v="MN Kỹ Năng Sống"/>
        <s v="NTGĐ Việt Mỹ 2"/>
        <s v="Mầm Non 10"/>
        <s v="Khai Sáng"/>
        <s v="NT Hồng Hà"/>
        <s v="NTĐL Tương Lai Việt (TT)"/>
        <s v="NT Tháp Hồng"/>
        <s v="MN 11B"/>
        <s v="Ánh Dương"/>
        <s v="Anh Việt Mỹ"/>
        <s v="Mầm Non 11"/>
        <s v="Lớp MN Ước Mơ Của Trẻ 2"/>
        <s v="MN Đông Phương"/>
        <s v="Lớp MG Thiên Anh"/>
        <s v="MNTT TOÀN MỸ"/>
        <s v="LMG MINH ÂN"/>
        <s v="Bông Sen Hồng"/>
        <s v="NTĐL Phương An"/>
        <s v="Bé Ngôi Sao 2"/>
        <s v="Lớp Vàng Anh"/>
        <s v="Mầm non Tân Thông Hội 2"/>
        <s v="Lớp MG Việt Anh"/>
        <s v="Bạch Tuyết"/>
        <s v="Ngôi Nhà Hạnh Phúc 2"/>
        <s v="LMG Băng Băng"/>
        <s v="Lớp MG Tin Tin"/>
        <s v="MNTT Tuổi Thần Tiên"/>
        <s v="LMG Trẻ Sáng Tạo"/>
        <s v="Lớp Mẫu Gíao Thúy Quỳnh"/>
        <s v="MN BÀ ĐIỂM"/>
        <s v="Lớp Mẫu Giáo  Đô rê mi"/>
        <s v="MN 27"/>
        <s v="LMG Gia Hân"/>
        <s v="Mẫu giáo Họa Mi 1"/>
        <s v="MN Hiệp Bình Phước"/>
        <s v="LMG Ngôi Sao Phương Nam"/>
        <s v="MN Totto-Chan"/>
        <s v="NTĐL Rạng Đông (BHHA)"/>
        <s v="MN Minh Ngọc"/>
        <s v="MN Nguyễn Tất Thành"/>
        <s v="Ấu Thơ"/>
        <s v="MN TÂN XUÂN"/>
        <s v="Nhóm trẻ Thiên Thần Nhí"/>
        <s v="Lớp MN Biển Xanh"/>
        <s v="LMG HOA QUỲNH"/>
        <s v="LMG Trí Tâm"/>
        <s v="NTĐL Mây Hồng"/>
        <s v="Nhật Tân"/>
        <s v="MG Hoa Cúc"/>
        <s v="LMG Gia Hưng"/>
        <s v="Lớp Mẫu giáo Thiên Hà Xanh"/>
        <s v="LMG Em Bé Hạnh Phúc KV3"/>
        <s v="LMG KHÁNH AN"/>
        <s v="MN Tường Vân"/>
        <s v="Mầm Non 3"/>
        <s v="Nai Vàng"/>
        <s v="Bé Xinh"/>
        <s v="Lớp MG Tâm Tâm"/>
        <s v="MN Thủy Tiên"/>
        <s v="LMG THẢO MI"/>
        <s v="Thiên Nga"/>
        <s v="Lớp MG Thiên Phước"/>
        <s v="Nhóm trẻ Bé Hạnh Phúc"/>
        <s v="MN Thạnh Mỹ Lợi"/>
        <s v="Lớp Mẫu giáo Bé Ngoan"/>
        <s v="LMG HOA CỎ MAY"/>
        <s v="LMG Bí Ngô"/>
        <s v="LMG KHAI MINH"/>
        <s v="LMG Thiên Hương"/>
        <s v="Lớp Mẫu Giáo Ngôi Sao Xinh"/>
        <s v="LMG Ngôi Nhà Hoa Hồng"/>
        <s v="LMG Thiên Nhiên"/>
        <s v="LMN Mặt Trời Trẻ Thơ"/>
        <s v="LMG BÚP SEN"/>
        <s v="NTGĐ Liên Hoa"/>
        <s v="MN Long Hòa"/>
        <s v="MN Phường 9"/>
        <s v="Nhóm trẻ Hoa Mặt Trời"/>
        <s v="LMG TRIỆU ÁNH DƯƠNG"/>
        <s v="Lớp Mẫu giáo Vân Anh"/>
        <s v="Mầm non Hòa Phú"/>
        <s v="MN Mặt Trời Nhỏ 2"/>
        <s v="LMG VƯỜN TRẺ THƠ"/>
        <s v="Nhóm Trẻ Bồ Câu Nhỏ"/>
        <s v="MN Chú Ong Nhỏ"/>
        <s v="Toàn Tâm"/>
        <s v="MNTT KHAI MINH"/>
        <s v="MN Gia Huy"/>
        <s v="LMG HỒNG HẠC"/>
        <s v="MN 20/10"/>
        <s v="Lớp MG Trúc Anh"/>
        <s v="Trường mầm non 10"/>
        <s v="NTĐL Á Châu"/>
        <s v="LMG THÚY QUỲNH"/>
        <s v="LMG HƯƠNG THIÊN LÝ"/>
        <s v="Thanh Ngân"/>
        <s v="LMG 19/6"/>
        <s v="LMG Hồng Hà"/>
        <s v="LMG THANH NGÂN"/>
        <s v="Lớp Mầm non Minh Tâm"/>
        <s v="Nhóm trẻ Yến Nhi"/>
        <s v="Lớp Mẫu giáo Nắng Sài Gòn"/>
        <s v="Minh Thiện"/>
        <s v="Ba By 2"/>
        <s v="MN Hoa Hồng 1"/>
        <s v="LMG KIM ĐỒNG"/>
        <s v="MG Savio"/>
        <s v="Lớp MG Múp Míp"/>
        <s v="Khanh Minh"/>
        <s v="MN Bé Tài Năng"/>
        <s v="LMG MY MY"/>
        <s v="LMG NGÔI NHÀ SAO SÁNG"/>
        <s v="NT Sài Gòn Nhỏ"/>
        <s v="MN Chú Bồ Nông"/>
        <s v="NT Táo Xanh"/>
        <s v="NT Hoa Bình Minh"/>
        <s v="Việt Đức"/>
        <s v="Lớp MG Bi Bi"/>
        <s v="Trường Quốc Tế Châu Âu"/>
        <s v="MN Mặt Trời 3"/>
        <s v="Nhóm Trẻ Sơn Ca Vàng"/>
        <s v="Mầm non Hạnh Phúc"/>
        <s v="Trường mầm non Phường 4"/>
        <s v="LMG Hừng Đông"/>
        <s v="Lớp MG Hoa Mặt Trời"/>
        <s v="Lớp MG Bút Chì Màu"/>
        <s v="MNCL Hoa Phượng Vỹ"/>
        <s v="NT Ngôi Nhà Hướng Dương"/>
        <s v="Lớp MG Hoa Sen Hồng"/>
        <s v="Lớp MG 1.6"/>
        <s v="NT Tuyết Vân"/>
        <s v="Lớp MG Ngày Mới "/>
        <s v="Sao Biển"/>
        <s v="Bảo Tiên"/>
        <s v="LMG Hải Dương Xanh"/>
        <s v="LMG Thiên Ý"/>
        <s v="MNTT MINH ĐỨC"/>
        <s v="Lớp MG Cây Con"/>
        <s v="Lớp MN Sài Gòn An Phước"/>
        <s v="Lớp Mẫu giáo Người Bạn Nhỏ"/>
        <s v="LMG Phương Đông"/>
        <s v="LMG Ngôi Nhà Nhỏ - P2"/>
        <s v="Lớp Mẫu Giáo Hương Sen"/>
        <s v="Lớp MG Ngôi nhà Tí Nị"/>
        <s v="Gấu Con"/>
        <s v="LMN THIÊN Ý"/>
        <s v="Lớp MG An An"/>
        <s v="MNTT Chim Non"/>
        <s v="MNTT RuBy"/>
        <s v="Gia Hân"/>
        <s v="MN Cần Thạnh 2"/>
        <s v="MN Mỹ Cát"/>
        <s v="NTĐL Ánh Dương Hồng"/>
        <s v="Lớp Mẫu giáo Hoa Sen Nhỏ"/>
        <s v="MNTT An An"/>
        <s v="Lớp MG Hải Yến"/>
        <s v="Lớp Mẫu giáo Chú Hà Mã"/>
        <s v="MN 14B"/>
        <s v="Trường mầm non Phường 1"/>
        <s v="NTĐL Hoa Bình Minh"/>
        <s v="LMG Ti Ti"/>
        <s v="MN Phong Lan"/>
        <s v="Hoa Phượng"/>
        <s v="MN Bí Ngô"/>
        <s v="NT Hoa Qùynh"/>
        <s v="Lớp Mẫu giáo Tôn Thất Tùng"/>
        <s v="LMG Anh Thư"/>
        <s v="NT Bé Xinh 2"/>
        <s v="MNTT Đông Nam Á"/>
        <s v="LMG THIÊN PHÚC"/>
        <s v="Lớp MG Minh Phúc"/>
        <s v="Lớp Mẫu giáo Quốc Dũng 2"/>
        <s v="Bé Xinh 2"/>
        <s v="MNCL Sen Hồng"/>
        <s v="LMG  Hoa Mộc Lan"/>
        <s v="NT Sao Khuê"/>
        <s v="Như Tâm"/>
        <s v="Trường mầm non Phường 11"/>
        <s v="MN ABC KV1"/>
        <s v="Nhóm trẻ Họa Mi"/>
        <s v="NT HOA SEN VIỆT"/>
        <s v="LMG MAI ANH ĐÀO"/>
        <s v="Nhóm Trẻ Tí Hon"/>
        <s v="LMG Trẻ Tài Năng"/>
        <s v="Mầm Non 14"/>
        <s v="MN Kiều Đàm"/>
        <s v="Lớp Mẫu giáo Huệ Anh"/>
        <s v="LMG Sông Thương"/>
        <s v="Phương Minh"/>
        <s v="LMG Kiến Con"/>
        <s v="NTĐL Cherry"/>
        <s v="MN Thủy Tiên 1"/>
        <s v="MN Tam Bình"/>
        <s v="NT Anh Tú 2"/>
        <s v="Lớp MG Chú Ong Vàng"/>
        <s v="Nhóm Trẻ Gia Ơn"/>
        <s v="Lớp MN Ngôi Nhà Của Bé"/>
        <s v="LMG EQ"/>
        <s v="Lớp Mẫu Giáo Búp Sen Hồng"/>
        <s v="NTĐL Lộc Sen"/>
        <s v="Lớp MG Ước Mơ Của Trẻ"/>
        <s v="Sao Việt"/>
        <s v="MN Việt Mỹ Úc"/>
        <s v="MN 5B"/>
        <s v="MN Linh Xuân"/>
        <s v="LMG VƯỜN TRẺ THƠ 1"/>
        <s v="LMG MINH TÂM"/>
        <s v="Nhóm trẻ  Bé By"/>
        <s v="Nhóm trẻ Hoa Mai"/>
        <s v="Lớp Mầm non Vườn Yêu Thương"/>
        <s v="LMG THỎ BÔNG"/>
        <s v="Nhóm trẻ Bảo Thy"/>
        <s v="Lớp MG Ka Ly"/>
        <s v="Sao Khuê"/>
        <s v="LMG Khang Nguyên"/>
        <s v="Sinh Đôi 2"/>
        <s v="LMG Chắp Cánh Tương Lai"/>
        <s v="MN Nắng Mai"/>
        <s v="Lớp Mẫu giáo Hoa Mai Trắng"/>
        <s v="MN Rạng Đông 8"/>
        <s v="MNTT Hoa Lan"/>
        <s v="LMG THIÊN PHÚC 2"/>
        <s v="Lớp Mẫu giáo Thương Hiền"/>
        <s v="LMG Ươm Mầm Trí Tuệ"/>
        <s v="Mầm non Tân Thạnh Tây"/>
        <s v="MN TTC Sài Gòn 3"/>
        <s v="Nhóm trẻ Thỏ Trắng"/>
        <s v="Lớp MG Hương Xuân"/>
        <s v="MN Rạng Đông 1"/>
        <s v="Hưng Ngân"/>
        <s v="Lớp MN Cánh Cam"/>
        <s v="NT Thỏ Trắng"/>
        <s v="LMG Hoa Bi"/>
        <s v="Kha Ly"/>
        <s v="Lớp Mẫu Giáo Vân Anh 2"/>
        <s v="trường MG Bông Hồng"/>
        <s v="LMG Thiên thần Nhỏ"/>
        <s v="Ngôi Nhà Sáng Tạo 2"/>
        <s v="Trường mầm non Phường 8"/>
      </sharedItems>
    </cacheField>
    <cacheField name="Quận/Huyện" numFmtId="0">
      <sharedItems count="22">
        <s v="Thành Phố Thủ Đức"/>
        <s v="Quận Tân Phú"/>
        <s v="Quận 1"/>
        <s v="Huyện Bình Chánh"/>
        <s v="Quận Gò Vấp"/>
        <s v="Quận 3"/>
        <s v="Quận 7"/>
        <s v="Huyện Củ Chi"/>
        <s v="Quận Bình Tân"/>
        <s v="Quận 10"/>
        <s v="Quận Phú Nhuận"/>
        <s v="Huyện Nhà Bè"/>
        <s v="Quận Tân Bình"/>
        <s v="Quận 4"/>
        <s v="Quận Bình Thạnh"/>
        <s v="Quận 11"/>
        <s v="Quận 5"/>
        <s v="Quận 8"/>
        <s v="Quận 12"/>
        <s v="Quận 6"/>
        <s v="Huyện Hóc Môn"/>
        <s v="Huyện Cần Giờ"/>
      </sharedItems>
    </cacheField>
    <cacheField name="Thieuthongti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Đặng Minh Thông" refreshedDate="44973.702587384258" createdVersion="8" refreshedVersion="8" minRefreshableVersion="3" recordCount="100585" xr:uid="{3342E409-EE30-464A-B542-E1439DD81064}">
  <cacheSource type="worksheet">
    <worksheetSource ref="A1:C100586" sheet="Sheet1" r:id="rId2"/>
  </cacheSource>
  <cacheFields count="3">
    <cacheField name="TENTRUONG" numFmtId="0">
      <sharedItems count="334">
        <s v="THPT Lương Thế Vinh"/>
        <s v="THCS LÝ CHÍNH THẮNG 1"/>
        <s v="THCSCL Hồ Văn Long"/>
        <s v="THCS Nguyễn Minh Hoàng"/>
        <s v="MN-TH-THCS-THPT Quảng Ích"/>
        <s v="THCSCL An Lạc"/>
        <s v="Tiểu học, THCS và THPT Ngô Thời Nhiệm"/>
        <s v="THCS Võ Văn Tần"/>
        <s v="THCSCL Lý Thường Kiệt"/>
        <s v="THCS và THPT Lạc Hồng"/>
        <s v="Trường Quốc Tế Thành Phố Hồ Chí Minh"/>
        <s v="THCS Bình An"/>
        <s v="Trường Quốc tế Nam Sài Gòn"/>
        <s v="Trường Quốc Tế Hàn Quốc tại TP.HCM"/>
        <s v="THCS Thoại Ngọc Hầu"/>
        <s v="Tiểu học, THCS và THPT Tây Úc"/>
        <s v="THCS Colette"/>
        <s v="THCS Minh Đức"/>
        <s v="THCSCL Bình Trị Đông"/>
        <s v="THCS Hoàng Diệu"/>
        <s v="THCS TRUNG MỸ TÂY 1"/>
        <s v="PTDL Hermann Gmeiner"/>
        <s v="THCS Hiệp Phú"/>
        <s v="THCS và THPT Trí Đức"/>
        <s v="Tiểu học, THCS và THPT Quốc tế Á Châu"/>
        <s v="Tiểu học, THCS và THPT Anh Quốc"/>
        <s v="Trường Quốc tế Việt Nam - Phần Lan"/>
        <s v="THCS Trần Văn Ơn"/>
        <s v="THCS Quang Trung"/>
        <s v="THCS Nguyễn Thị Thập"/>
        <s v="THCS  Trương Công Định"/>
        <s v="Trường Quốc Tế Singapore"/>
        <s v="THCS Ngô Quyền"/>
        <s v="THCS Lữ Gia"/>
        <s v="THCS Hoàng Văn Thụ"/>
        <s v="THCS Nguyễn Tri Phương"/>
        <s v="THCS Hậu Giang"/>
        <s v="THCSCL Bình Hưng Hòa"/>
        <s v="THCS Rạng Đông"/>
        <s v="TH, THCS và THPT Trương Vĩnh Ký"/>
        <s v="THCSCL Bình Tân"/>
        <s v="THCS Nguyễn Huệ"/>
        <s v="TRƯỜNG THCS GÒ VẤP"/>
        <s v="TH - THCS Hồng Ngọc"/>
        <s v="THCS Lê Anh Xuân"/>
        <s v="THCSCL Nguyễn Trãi"/>
        <s v="THCS Trần Huy Liệu"/>
        <s v="THCS Yên Thế"/>
        <s v="THCS Trần Bội Cơ"/>
        <s v="THCS Lý Phong"/>
        <s v="THCS Cù Chính Lan"/>
        <s v="TH, THCS, THPT Tuệ Đức"/>
        <s v="THCS Nguyễn Văn Phú"/>
        <s v="THCS Hưng Bình"/>
        <s v="THCS Đức Trí"/>
        <s v="THCSCL Huỳnh Văn Nghệ"/>
        <s v="THCS-THPT Hồng Đức"/>
        <s v="THCS Hồng Bàng"/>
        <s v="THCS Trần Văn Quang"/>
        <s v="THCS Nguyễn Văn Bá"/>
        <s v="THCS Bình Thọ"/>
        <s v="THCS Nguyễn Văn Tố"/>
        <s v="Trường THCS Lê Minh Xuân"/>
        <s v="THCSCL Lạc Long Quân"/>
        <s v="THCSCL Tân Tạo"/>
        <s v="THCS Cát Lái"/>
        <s v="THCS và THPT Hồng Hà"/>
        <s v="THCS Võ Trường Toản"/>
        <s v="THCS Trần Phú"/>
        <s v="THCS Tân Bình"/>
        <s v="THPT Quốc tế Canada"/>
        <s v="THCS Tam Bình"/>
        <s v="THCS Long Trường"/>
        <s v="THCS Hòa Hưng"/>
        <s v="THCS Linh Trung"/>
        <s v="THCSCL Trần Quốc Toản"/>
        <s v="Trường THCS Nguyễn Văn Linh"/>
        <s v="THCS Phú Hữu"/>
        <s v="THCS Lương Định Của"/>
        <s v="Trường THCS Tân Quý Tây"/>
        <s v="Trường THCS Tân Kiên"/>
        <s v="THCS ĐÔNG THẠNH"/>
        <s v="Tiểu học, THCS và THPT Việt Úc"/>
        <s v="Trường THCS Tân Túc"/>
        <s v="Trung học thực hành Sài Gòn"/>
        <s v="TH, THCS và THPT Vinschool"/>
        <s v="THCS Đống Đa"/>
        <s v="THCS Đồng Khởi"/>
        <s v="THCS TÂN XUÂN"/>
        <s v="TH - THCS - THPT VẠN HẠNH"/>
        <s v="Tiểu học, THCS và THPT Mỹ Việt"/>
        <s v="THCS Hoàng Hoa Thám"/>
        <s v="THCS Cách Mạng Tháng Tám"/>
        <s v="THCS, THPT  Ngôi Sao"/>
        <s v="Tiểu học, THCS và THPT Hòa Bình"/>
        <s v="THCS Phú Mỹ"/>
        <s v="THCS Trần Văn Đang"/>
        <s v="THCS Âu Lạc"/>
        <s v="THCS NGUYỄN TRÃI"/>
        <s v="THCS Trần Quốc Tuấn"/>
        <s v="THCS Ngô Chí Quốc"/>
        <s v="THCS An Phú"/>
        <s v="THCS Cửu Long"/>
        <s v="Trường THCS Đa Phước"/>
        <s v="THCS PHAN CÔNG HỚN"/>
        <s v="THCS Trung Lập"/>
        <s v="THCS và THPT Thạnh An"/>
        <s v="THCS An Phú Đông"/>
        <s v="THCS Bình Hòa"/>
        <s v="Trường THCS Phong Phú"/>
        <s v="THCS Lê Quý Đôn"/>
        <s v="Tiểu học, THCS và THPT Nam Úc"/>
        <s v="THCS và THPT Đức Trí"/>
        <s v="THCS và THPT Hoa Sen"/>
        <s v="THCS Nguyễn Gia Thiều"/>
        <s v="Trường THCS Bình Chánh"/>
        <s v="Tiểu học, THCS và THPT Albert Einstein"/>
        <s v="THCS Ngô Tất Tố"/>
        <s v="THCS Trường Thọ"/>
        <s v="THCS Châu Văn Liêm"/>
        <s v="Tiểu học, THCS và THPT Emasi Nam Long"/>
        <s v="THCS Bình Chiểu"/>
        <s v="THCS và THPT Hoa Lư"/>
        <s v="THCS Phước Bình"/>
        <s v="THCS Tân Thạnh Đông"/>
        <s v="Trường THCS Hưng Long"/>
        <s v="THCS Phan Bội Châu"/>
        <s v="THCS Nguyễn Thị Định"/>
        <s v="THCSCL Lê Tấn Bê"/>
        <s v="TH - THCS Tuệ Đức"/>
        <s v="THCS Ba Đình"/>
        <s v="THCS và THPT Nam Việt"/>
        <s v="TRƯỜNG THCS HUỲNH VĂN NGHỆ"/>
        <s v="THCS Phước Hiệp"/>
        <s v="THCS và THPT Đào Duy Anh"/>
        <s v="Tiểu học, THCS và THPT Hoàng Gia"/>
        <s v="THCS Đặng Tấn Tài"/>
        <s v="THCS An Nhơn Tây"/>
        <s v="TRƯỜNG THCS TRƯỜNG SƠN"/>
        <s v="THCS Thái Văn Lung"/>
        <s v="THCS Long Phước"/>
        <s v="THCS Phú Thọ"/>
        <s v="THCS Linh Đông"/>
        <s v="Trường THCS Vĩnh Lộc B"/>
        <s v="THCS NGUYỄN HỒNG ĐÀO"/>
        <s v="THCS NGUYỄN VĂN BỨA"/>
        <s v="THCS Ngô Sĩ Liên"/>
        <s v="Trường THCS Tân Nhựt"/>
        <s v="THCS Trường Thạnh"/>
        <s v="THCS Hiệp Bình"/>
        <s v="Trường QT Anh Việt - Tp. Hồ Chí Minh"/>
        <s v="THCS Tân Thông Hội"/>
        <s v="TH - THCS - THPT Chu Văn An"/>
        <s v="THCS TAM ĐÔNG 1"/>
        <s v="THCS Hà Huy Tập"/>
        <s v="TiH - THCS - THPT QUỐC TẾ BẮC MỸ"/>
        <s v="THCS Khánh Bình"/>
        <s v="THCS Tân Tiến"/>
        <s v="THCS Võ Thành Trang"/>
        <s v="THCS Bình Quới Tây"/>
        <s v="THCS Nguyễn Du Q1"/>
        <s v="THCS và THPT Thái Bình"/>
        <s v="THCS Xuân Trường"/>
        <s v="THCS Thạnh Mỹ Lợi"/>
        <s v="TRƯỜNG THCS Độc Lập"/>
        <s v="THCS Nguyễn Văn Xơ"/>
        <s v="THCS Tôn Thất Tùng"/>
        <s v="Trường THCS Vĩnh Lộc A"/>
        <s v="THCS Hoàng Quốc Việt"/>
        <s v="THCS Hoa Lư"/>
        <s v="THCS Thị Trấn"/>
        <s v="THCS và THPT Đinh Thiện Lý"/>
        <s v="THCS Lam Sơn"/>
        <s v="THCS Phạm Hữu Lầu"/>
        <s v="THCS và THPT Hai Bà Trưng"/>
        <s v="Tiểu học, THCS và THPT Trí Tuệ Việt"/>
        <s v="TRƯỜNG THCS NGUYỄN VĂN TRỖI"/>
        <s v="THCS Long Bình"/>
        <s v="THCS Trần Quốc Toản"/>
        <s v="TRƯỜNG THCS PHAN VĂN TRỊ"/>
        <s v="THCS Nguyễn Văn Bé"/>
        <s v="THCS ĐỖ VĂN DẬY"/>
        <s v="THCS và THPT Đăng Khoa"/>
        <s v="THCS Trần Quang Khải"/>
        <s v="TH, THCS và THPT Nam Mỹ"/>
        <s v="THCS Tăng Bạt Hổ"/>
        <s v="TH, THCS và THPT Quốc Tế"/>
        <s v="THCS Đặng Trần Côn"/>
        <s v="Tiểu học, THCS và THPT Thái Bình Dương"/>
        <s v="THCS Lê Lợi"/>
        <s v="THCS Lê Văn Hưu"/>
        <s v="THCS Giồng Ông Tố"/>
        <s v="THCS Lê Lai"/>
        <s v="THCS Tăng Nhơn Phú B"/>
        <s v="THCS Huỳnh Tấn Phát"/>
        <s v="Tiểu học, THCS và THPT Emasi Vạn Phúc"/>
        <s v="THCS ĐẶNG THÚC VỊNH"/>
        <s v="TH, THCS, THPT Tre Việt"/>
        <s v="THCS và THPT Nhân Văn"/>
        <s v="THCS - THPT Sao Việt"/>
        <s v="THCS Trần Quốc Toản 1"/>
        <s v="THCS - THPT Bác Ái"/>
        <s v="Trường THCS Võ Văn Vân"/>
        <s v="TRƯỜNG THCS TÂN SƠN"/>
        <s v="THCS Bình Tây"/>
        <s v="THCS Lương Thế Vinh"/>
        <s v="THCS Lạc Hồng"/>
        <s v="THCS Nguyễn Văn Trỗi"/>
        <s v="THCS Phan Đăng Lưu"/>
        <s v="THPT Nam Sài Gòn"/>
        <s v="THCS Tùng Thiện Vương"/>
        <s v="Tiểu học, THCS và THPT Văn Lang"/>
        <s v="THCS Phạm Đình Hổ"/>
        <s v="Song ngữ Quốc tế Horizon"/>
        <s v="Trường THCS Nguyễn Thái Bình"/>
        <s v="THCS Nguyễn An Ninh"/>
        <s v="THCS Văn Thân"/>
        <s v="Trường Tiểu học - Trung học cơ sở Pennschool"/>
        <s v="THCS và THPT Sương Nguyệt Anh"/>
        <s v="THCS ĐẶNG CÔNG BỈNH"/>
        <s v="TRƯỜNG THCS PHẠM VĂN CHIÊU"/>
        <s v="THCS Lê Văn Tám"/>
        <s v="Trường THCS Gò Xoài"/>
        <s v="THCS Tân Thới Hòa"/>
        <s v="THCS Nguyễn Hiền"/>
        <s v="THCS Nguyễn Đức Cảnh"/>
        <s v="THCS Tân Phú Trung"/>
        <s v="THCS Chu Văn An"/>
        <s v="TRƯỜNG THCS AN NHƠN"/>
        <s v="THCS Trương Văn Ngư"/>
        <s v="THCS Bình Đông"/>
        <s v="THCS Tân An Hội"/>
        <s v="THCS Nguyễn Ảnh Thủ"/>
        <s v="THCS Lê Văn Việt"/>
        <s v="THCS Khánh Hội"/>
        <s v="THCS Phước Vĩnh An"/>
        <s v="TH-THCS Tân Trung"/>
        <s v="Tiểu học, THCS và THPT Tân Phú"/>
        <s v="TH, THCS và THPT Việt Anh"/>
        <s v="THCS TÔ KÝ"/>
        <s v="THCS Lê Thành Công"/>
        <s v="THCS Trường Chinh"/>
        <s v="THCS Thăng Long"/>
        <s v="TH - THCS - THPT Lê Thánh Tông"/>
        <s v="THCS Khai Nguyên"/>
        <s v="Trường THCS Phạm Văn Hai"/>
        <s v="TRƯỜNG THCS LÝ TỰ TRỌNG"/>
        <s v="THCS Doi Lầu"/>
        <s v="THCSCL Tân Tạo A"/>
        <s v="THCS Phạm Ngọc Thạch"/>
        <s v="THCS Nguyễn Văn Luông"/>
        <s v="TH - THCS - THPT Thanh Bình"/>
        <s v="TRƯỜNG THCS NGUYỄN TRÃI"/>
        <s v="THPT Chuyên Năng khiếu TDTT Nguyễn Thị Định"/>
        <s v="TH - THCS QT Mỹ Úc"/>
        <s v="THCS - THPT Trần Cao Vân"/>
        <s v="THCS Tam Thôn Hiệp"/>
        <s v="THCS Văn Lang"/>
        <s v="THCS Trung Lập Hạ"/>
        <s v="THPT chuyên Trần Đại Nghĩa"/>
        <s v="THCS Nguyễn Trung Trực"/>
        <s v="THCS và THPT Phạm Ngũ Lão"/>
        <s v="Trung học cơ sở Kim Đồng"/>
        <s v="THCS Dương Bá Trạc"/>
        <s v="THCS Cầu Kiệu"/>
        <s v="THCS Nguyễn Vĩnh Nghiệp"/>
        <s v="THCS Huỳnh Khương Ninh"/>
        <s v="THCS  VÀ THPT Ngọc Viễn Đông"/>
        <s v="THCS Trần Danh Ninh"/>
        <s v="THCS Nguyễn Bỉnh Khiêm"/>
        <s v="TRƯỜNG THCS LONG HÒA"/>
        <s v="THCS Phú Hòa Đông"/>
        <s v="THCS và THPT Quang Trung Nguyễn Huệ"/>
        <s v="TRƯỜNG THCS NGUYỄN DU"/>
        <s v="THCS Lý Thánh Tông"/>
        <s v="THCS XUÂN THỚI THƯỢNG"/>
        <s v="THCS Đoàn Thị Điểm"/>
        <s v="THCS Bình Khánh"/>
        <s v="THCS Thanh Đa"/>
        <s v="Trường THCS Đồng Đen"/>
        <s v="THCS Hoàng Lê Kha"/>
        <s v="THCS Dương Văn Thì"/>
        <s v="THCS Nguyễn Hữu Thọ"/>
        <s v="THCS Lý Thường Kiệt"/>
        <s v="THCS và THPT Duy Tân"/>
        <s v="THCSCL Bình Trị Đông A"/>
        <s v="THCS và THPT Bắc Sơn"/>
        <s v="THCS Tân Phú"/>
        <s v="TRƯỜNG THCS PHAN TÂY HỒ"/>
        <s v="THCS Đoàn Kết"/>
        <s v="THCS BÙi VĂN THỦ"/>
        <s v="Tiểu học, THCS và THPT Mùa Xuân"/>
        <s v="THCS Nguyễn Văn Quỳ"/>
        <s v="Trường TiH - THCS Thế Giới Trẻ Em(TH)"/>
        <s v="THCS Mạch Kiếm Hùng"/>
        <s v="THCS Đào Duy Anh"/>
        <s v="Tiểu học, THCS và THPT Việt Mỹ"/>
        <s v="THCS và THPT  Việt Thanh"/>
        <s v="Phổ thông Năng khiếu thể thao Olympic"/>
        <s v="THCS và THPT Diên Hồng"/>
        <s v="THCS Hòa Phú"/>
        <s v="THCS Trần Hưng Đạo"/>
        <s v="THCS Sương Nguyệt Anh"/>
        <s v="THCS Phú Định"/>
        <s v="Trường THCS Qui Đức"/>
        <s v="THCS Nhuận Đức"/>
        <s v="THCS ĐIỆN BIÊN"/>
        <s v="THCS Hiệp Phước"/>
        <s v="TH, THCS VÀ THPT Nguyễn Tri Phương"/>
        <s v="TRƯỜNG THCS THÔNG TÂY HỘI"/>
        <s v="THCS Hùng Vương"/>
        <s v="TRƯỜNG THCS QUANG TRUNG"/>
        <s v="THCS Tân Thạnh Tây"/>
        <s v="THCS Nguyễn Chí Thanh"/>
        <s v="THCS và THPT Phùng Hưng"/>
        <s v="THCS Chi Lăng"/>
        <s v="THCS Trung An"/>
        <s v="THCS Việt Mỹ"/>
        <s v="TRƯỜNG THCS NGUYỄN VĂN NGHI"/>
        <s v="THCS và THPT Khai Minh"/>
        <s v="THCS Phạm Văn Cội"/>
        <s v="THCS An Thới Đông"/>
        <s v="THCS Phước Thạnh"/>
        <s v="THCS Chánh Hưng"/>
        <s v="THCS Kiến Thiết"/>
        <s v="THCS Tô Ngọc Vân"/>
        <s v="THCS Bình Lợi Trung"/>
        <s v="THCS Phú Mỹ Hưng"/>
        <s v="THCS Cần Thạnh"/>
        <s v="THCS Hai Bà Trưng"/>
        <s v="THCS Phan Sào Nam"/>
        <s v="THCS Vân Đồn"/>
        <s v="THCS và THPT Đinh Tiên Hoàng"/>
        <s v="Tiểu học, THCS và THPT Ngôi Sao Nhỏ"/>
      </sharedItems>
    </cacheField>
    <cacheField name="Quận/Huyện" numFmtId="0">
      <sharedItems count="22">
        <s v="Quận 1"/>
        <s v="Huyện Hóc Môn"/>
        <s v="Quận Bình Tân"/>
        <s v="Quận 11"/>
        <s v="Thành Phố Thủ Đức"/>
        <s v="Quận Tân Bình"/>
        <s v="Quận 12"/>
        <s v="Quận 7"/>
        <s v="Quận 8"/>
        <s v="Quận Tân Phú"/>
        <s v="Quận 3"/>
        <s v="Quận Gò Vấp"/>
        <s v="Quận Bình Thạnh"/>
        <s v="Huyện Bình Chánh"/>
        <s v="Quận 10"/>
        <s v="Quận 6"/>
        <s v="Quận Phú Nhuận"/>
        <s v="Quận 5"/>
        <s v="Huyện Củ Chi"/>
        <s v="Huyện Cần Giờ"/>
        <s v="Quận 4"/>
        <s v="Huyện Nhà Bè"/>
      </sharedItems>
    </cacheField>
    <cacheField name="Thieuthongti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Đặng Minh Thông" refreshedDate="44973.703992592593" createdVersion="8" refreshedVersion="8" minRefreshableVersion="3" recordCount="82579" xr:uid="{F83C3E2D-C5F0-4814-AD3B-2F478F1FDEF3}">
  <cacheSource type="worksheet">
    <worksheetSource ref="A1:C82580" sheet="Sheet1" r:id="rId2"/>
  </cacheSource>
  <cacheFields count="3">
    <cacheField name="TENTRUONG" numFmtId="0">
      <sharedItems count="203">
        <s v="THPT Quang Trung"/>
        <s v="THPT Nguyễn Trãi"/>
        <s v="THPT Nam Kỳ Khởi Nghĩa"/>
        <s v="THPT Trần Quang Khải"/>
        <s v="THPT Ngô Gia Tự"/>
        <s v="Trường Quốc Tế Thành Phố Hồ Chí Minh"/>
        <s v="Trường Quốc tế Nam Sài Gòn"/>
        <s v="Trường Quốc Tế Singapore"/>
        <s v="Trường Quốc Tế Hàn Quốc tại TP.HCM"/>
        <s v="Tiểu học, THCS và THPT Mỹ Việt"/>
        <s v="THPT Thạnh Lộc"/>
        <s v="THPT Nguyễn Thị Minh Khai"/>
        <s v="THCS và THPT Nam Việt"/>
        <s v="THPT Thanh Đa"/>
        <s v="THPT Bình Phú"/>
        <s v="THPT Trường Chinh"/>
        <s v="THPT Nguyễn Thị Diệu"/>
        <s v="THPT Phan Đăng Lưu"/>
        <s v="THPT Trần Hữu Trang"/>
        <s v="THPT Hoàng Hoa Thám"/>
        <s v="THPT Lý Thái Tổ"/>
        <s v="THPT Hùng Vương"/>
        <s v="Tiểu học, THCS và THPT Emasi Vạn Phúc"/>
        <s v="THCS và THPT Hoa Sen"/>
        <s v="THPT Phạm Phú Thứ"/>
        <s v="THPT Tân Bình"/>
        <s v="THPT Bình Tân"/>
        <s v="THPT Bùi Thị Xuân"/>
        <s v="Trung học Thực hành Đại học Sư phạm"/>
        <s v="THPT Nguyễn Trung Trực"/>
        <s v="THPT Tân Thông Hội"/>
        <s v="THPT Trần Phú"/>
        <s v="THPT Gia Định"/>
        <s v="THCS và THPT Đức Trí"/>
        <s v="TH, THCS, THPT Tre Việt"/>
        <s v="THCS và THPT Trí Đức"/>
        <s v="THPT Lê Thánh Tôn"/>
        <s v="THPT Nguyễn An Ninh"/>
        <s v="THCS và THPT An Đông"/>
        <s v="THPT Hàn Thuyên"/>
        <s v="THCS và THPT Hoa Lư"/>
        <s v="THPT chuyên Lê Hồng Phong"/>
        <s v="PHỔ THÔNG NĂNG KHIẾU - ĐHQG TPHCM"/>
        <s v="THCS và THPT Hồng Hà"/>
        <s v="TH, THCS và THPT Trương Vĩnh Ký"/>
        <s v="THPT Nguyễn Thượng Hiền"/>
        <s v="THCS và THPT Quang Trung Nguyễn Huệ"/>
        <s v="THPT Trần Hưng Đạo"/>
        <s v="Tiểu học, THCS và THPT Ngô Thời Nhiệm"/>
        <s v="THPT Dương Văn Thì"/>
        <s v="THPT Nguyễn Thái Bình"/>
        <s v="THPT Võ Thị Sáu"/>
        <s v="THPT Đào Sơn Tây"/>
        <s v="Trung cấp Nghề Bình Thạnh"/>
        <s v="THCS và THPT Sương Nguyệt Anh"/>
        <s v="TH, THCS và THPT Việt Anh"/>
        <s v="THPT Tân Túc"/>
        <s v="THPT An Dương Vương"/>
        <s v="THPT Trung Phú"/>
        <s v="THPT Phong Phú"/>
        <s v="Tiểu học, THCS và THPT Việt Úc"/>
        <s v="Tiểu học, THCS và THPT Tây Úc"/>
        <s v="THPT An Lạc"/>
        <s v="THPT Tạ Quang Bửu"/>
        <s v="THPT Nguyễn Hữu Cầu"/>
        <s v="THPT Thủ Thiêm"/>
        <s v="THPT Gò Vấp"/>
        <s v="THPT Lê Trọng Tấn"/>
        <s v="THPT An Nhơn Tây"/>
        <s v="THPT Trần Văn Giàu"/>
        <s v="THPT Vĩnh Viễn"/>
        <s v="THPT Dương Văn Dương"/>
        <s v="THCS và THPT Đào Duy Anh"/>
        <s v="THPT Năng khiếu TDTT Huyện Bình Chánh"/>
        <s v="THPT Lương Văn Can"/>
        <s v="THPT Thành Nhân"/>
        <s v="THPT Quốc tế Canada"/>
        <s v="TH, THCS, THPT Tuệ Đức"/>
        <s v="THCS và THPT Lạc Hồng"/>
        <s v="THPT Bình Hưng Hòa"/>
        <s v="THPT Vĩnh Lộc"/>
        <s v="THPT Võ Trường Toản"/>
        <s v="THPT Marie Curie"/>
        <s v="THPT Tây Thạnh"/>
        <s v="THPT Nguyễn Hữu Cảnh"/>
        <s v="THPT Nguyễn Công Trứ"/>
        <s v="THPT Nguyễn Hiền"/>
        <s v="THPT Minh Đức"/>
        <s v="THCS-THPT Hồng Đức"/>
        <s v="Trường Quốc tế Việt Nam - Phần Lan"/>
        <s v="THPT Linh Trung"/>
        <s v="TT HTKTHN Lê Thị Hồng Gấm"/>
        <s v="TH - THCS - THPT VẠN HẠNH"/>
        <s v="THPT Củ Chi"/>
        <s v="THPT Hồ Thị Bi"/>
        <s v="TH, THCS và THPT Vinschool"/>
        <s v="THPT Phạm Văn Sáng"/>
        <s v="THPT Long Thới"/>
        <s v="THPT Tân Phong"/>
        <s v="THPT Trưng Vương"/>
        <s v="THPT Nguyễn Hữu Thọ"/>
        <s v="THPT Võ Văn Kiệt"/>
        <s v="Tiểu học, THCS và THPT Anh Quốc"/>
        <s v="TiH - THCS - THPT QUỐC TẾ BẮC MỸ"/>
        <s v="THCS, THPT  Ngôi Sao"/>
        <s v="TH - THCS - THPT Lê Thánh Tông"/>
        <s v="Tiểu học, THCS và THPT Nam Úc"/>
        <s v="THPT Việt Nhật"/>
        <s v="THPT Trung Lập"/>
        <s v="TH - THCS - THPT Chu Văn An"/>
        <s v="THPT Phú Hòa"/>
        <s v="THPT Bách Việt"/>
        <s v="THPT Ten Lơ Man"/>
        <s v="THCS - THPT Nguyễn Khuyến"/>
        <s v="THCS, THPT Phan Châu Trinh"/>
        <s v="THPT Nguyễn Tất Thành"/>
        <s v="THPT Lê Minh Xuân"/>
        <s v="THCS và THPT Thạnh An"/>
        <s v="THPT Vĩnh Lộc B"/>
        <s v="Tiểu học, THCS và THPT Emasi Nam Long"/>
        <s v="THPT Sài Gòn"/>
        <s v="THCS và THPT Bắc Sơn"/>
        <s v="Trường QT Anh Việt - Tp. Hồ Chí Minh"/>
        <s v="THCS và THPT Nhân Văn"/>
        <s v="THPT Nguyễn Huệ"/>
        <s v="Tiểu học, THCS và THPT Sài Gòn Gia Định"/>
        <s v="THPT Hưng Đạo"/>
        <s v="THPT Phước Kiển"/>
        <s v="THPT Ngô Quyền"/>
        <s v="THPT Lý Thường Kiệt"/>
        <s v="THCS và THPT Đăng Khoa"/>
        <s v="TH - THCS - THPT Thanh Bình"/>
        <s v="Tiểu học, THCS và THPT Albert Einstein"/>
        <s v="THPT Tam Phú"/>
        <s v="THPT Việt Mỹ Anh"/>
        <s v="THCS - THPT Trần Cao Vân"/>
        <s v="THCS và THPT Duy Tân"/>
        <s v="Tiểu học, THCS và THPT Trí Tuệ Việt"/>
        <s v="THCS và THPT Nguyễn Bỉnh Khiêm"/>
        <s v="Tiểu học, THCS và THPT Thái Bình Dương"/>
        <s v="THPT Nguyễn Hữu Huân"/>
        <s v="Tiểu học, THCS và THPT Tân Phú"/>
        <s v="THPT Nguyễn Du"/>
        <s v="THCS và THPT Đinh Tiên Hoàng"/>
        <s v="THPT chuyên Trần Đại Nghĩa"/>
        <s v="THPT Quốc tế Việt Úc "/>
        <s v="Tiểu học, THCS và THPT Quốc tế Á Châu"/>
        <s v="Tiểu học, THCS và THPT Văn Lang"/>
        <s v="THPT Phú Nhuận"/>
        <s v="THPT Trần Quốc Tuấn"/>
        <s v="THPT Trần Nhân Tông"/>
        <s v="THPT Thủ Đức"/>
        <s v="THPT Giồng Ông Tố"/>
        <s v="THPT Phước Long"/>
        <s v="Trung học thực hành Sài Gòn"/>
        <s v="THPT Bình Chánh"/>
        <s v="THCS và THPT Thái Bình"/>
        <s v="THPT Lương Thế Vinh"/>
        <s v="THPT Đông Dương"/>
        <s v="THPT Chiến Thắng"/>
        <s v="THPT Long Trường"/>
        <s v="THPT Nguyễn Chí Thanh"/>
        <s v="THPT Nguyễn Văn Linh"/>
        <s v="THPT Mạc Đĩnh Chi"/>
        <s v="THPT Bà Điểm"/>
        <s v="Tiểu học, THCS và THPT Việt Mỹ"/>
        <s v="MN-TH-THCS-THPT Quảng Ích"/>
        <s v="PTDL Hermann Gmeiner"/>
        <s v="THCS và THPT Diên Hồng"/>
        <s v="THCS và THPT Hai Bà Trưng"/>
        <s v="THPT Thủ Khoa Huân"/>
        <s v="THPT Nguyễn Khuyến"/>
        <s v="THPT Việt Âu"/>
        <s v="THPT Quốc Trí"/>
        <s v="THCS và THPT Khai Minh"/>
        <s v="THCS - THPT Bác Ái"/>
        <s v="THPT Hiệp Bình"/>
        <s v="THPT Thăng Long"/>
        <s v="THPT Nguyễn Văn Cừ"/>
        <s v="THCS - THPT Sao Việt"/>
        <s v="THCS  VÀ THPT Ngọc Viễn Đông"/>
        <s v="Tiểu học, THCS và THPT Hoàng Gia"/>
        <s v="THPT Nam Sài Gòn"/>
        <s v="THCS và THPT Phạm Ngũ Lão"/>
        <s v="THPT Trần Khai Nguyên"/>
        <s v="THPT Chuyên Năng khiếu TDTT Nguyễn Thị Định"/>
        <s v="Tiểu học, THCS và THPT Hòa Bình"/>
        <s v="TH, THCS và THPT Quốc Tế"/>
        <s v="THPT Đa Phước"/>
        <s v="Phổ thông Năng khiếu thể thao Olympic"/>
        <s v="TH, THCS VÀ THPT Nguyễn Tri Phương"/>
        <s v="THCS và THPT Đinh Thiện Lý"/>
        <s v="THCS và THPT Phùng Hưng"/>
        <s v="THPT Bình Chiểu"/>
        <s v="THCS và THPT  Việt Thanh"/>
        <s v="TH, THCS và THPT Nam Mỹ"/>
        <s v="THPT Nguyễn Hữu Tiến"/>
        <s v="THPT Nguyễn Văn Tăng"/>
        <s v="THPT Cần Thạnh"/>
        <s v="THPT Năng Khiếu TDTT"/>
        <s v="Song ngữ Quốc tế Horizon"/>
        <s v="THPT Đông Á"/>
        <s v="THPT Phú Lâm"/>
      </sharedItems>
    </cacheField>
    <cacheField name="Quận/Huyện" numFmtId="0">
      <sharedItems count="22">
        <s v="Huyện Củ Chi"/>
        <s v="Quận 4"/>
        <s v="Quận 11"/>
        <s v="Quận 8"/>
        <s v="Thành Phố Thủ Đức"/>
        <s v="Quận 7"/>
        <s v="Huyện Bình Chánh"/>
        <s v="Quận 12"/>
        <s v="Quận 3"/>
        <s v="Quận Tân Phú"/>
        <s v="Quận Bình Thạnh"/>
        <s v="Quận 6"/>
        <s v="Quận 5"/>
        <s v="Quận Gò Vấp"/>
        <s v="Quận Bình Tân"/>
        <s v="Quận 1"/>
        <s v="Huyện Hóc Môn"/>
        <s v="Quận 10"/>
        <s v="Quận Phú Nhuận"/>
        <s v="Quận Tân Bình"/>
        <s v="Huyện Nhà Bè"/>
        <s v="Huyện Cần Giờ"/>
      </sharedItems>
    </cacheField>
    <cacheField name="Thieuthongti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Đặng Minh Thông" refreshedDate="44973.705182986108" createdVersion="8" refreshedVersion="8" minRefreshableVersion="3" recordCount="17031" xr:uid="{3857CBA8-CC97-4AB7-8FE0-EBF077D71994}">
  <cacheSource type="worksheet">
    <worksheetSource ref="A1:C17032" sheet="Sheet1" r:id="rId2"/>
  </cacheSource>
  <cacheFields count="3">
    <cacheField name="TENTRUONG" numFmtId="0">
      <sharedItems count="31">
        <s v="Trung tâm huấn luyện và thi đấu TDTT"/>
        <s v="TT GDNN-GDTX Quận 3"/>
        <s v="TT GDNN-GDTX Quận 12"/>
        <s v="Trung tâm Giáo dục phổ thông Đại học Công nghiệp Thực phẩm"/>
        <s v="TT GDNN-GDTX Quận Tân Phú"/>
        <s v="TT GDTX Chu Văn An"/>
        <s v="TT GDNN-GDTX Quận Tân Bình"/>
        <s v="Trung Tâm Ngoại Ngữ Và Tin Học"/>
        <s v="TT GDNN-GDTX Thành phố Thủ Đức"/>
        <s v="TT GDNN-GDTX Quận 11"/>
        <s v="TT GDNN-GDTX Huyện Bình Chánh"/>
        <s v="TT GDNN-GDTX Quận 7"/>
        <s v="TT GDNN-GDTX Quận 6"/>
        <s v="TT GDTX Gia Định"/>
        <s v="TT GDTX Thanh Niên Xung Phong"/>
        <s v="TT GDNN-GDTX Quận Bình Tân"/>
        <s v="TT GDNN-GDTX Quận 4"/>
        <s v="TT GDNN - GDTX Quận Gò Vấp"/>
        <s v="TT GDNN-GDTX Huyện Củ Chi"/>
        <s v="BTVH Nhạc viện Tp Hồ Chí Minh"/>
        <s v="TT GDNN-GDTX Quận Bình Thạnh"/>
        <s v="TT GDNN-GDTX Quận 1"/>
        <s v="TT GDNN-GDTX Quận 5"/>
        <s v="TT GDNN-GDTX Huyện Cần Giờ"/>
        <s v="TT GDNN-GDTX Quận Phú Nhuận"/>
        <s v="TT GDNN - GDTX Quận 10"/>
        <s v="Trung tâm Bảo trợ - Dạy nghề và Tạo việc làm Thành phố"/>
        <s v="TT GDTX Lê Quý Đôn"/>
        <s v="TT GDNN-GDTX Huyện Hóc Môn"/>
        <s v="TT GDNN-GDTX Huyện Nhà Bè"/>
        <s v="TT GDNN-GDTX Quận 8"/>
      </sharedItems>
    </cacheField>
    <cacheField name="Quận/Huyện" numFmtId="0">
      <sharedItems count="22">
        <s v="Quận 11"/>
        <s v="Quận 3"/>
        <s v="Quận 12"/>
        <s v="Quận Tân Phú"/>
        <s v="Quận 5"/>
        <s v="Quận Tân Bình"/>
        <s v="Quận 1"/>
        <s v="Thành Phố Thủ Đức"/>
        <s v="Huyện Bình Chánh"/>
        <s v="Quận 7"/>
        <s v="Quận 6"/>
        <s v="Huyện Hóc Môn"/>
        <s v="Quận Bình Tân"/>
        <s v="Quận 4"/>
        <s v="Quận Gò Vấp"/>
        <s v="Huyện Củ Chi"/>
        <s v="Quận Bình Thạnh"/>
        <s v="Huyện Cần Giờ"/>
        <s v="Quận Phú Nhuận"/>
        <s v="Quận 10"/>
        <s v="Huyện Nhà Bè"/>
        <s v="Quận 8"/>
      </sharedItems>
    </cacheField>
    <cacheField name="Thieuthongtin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2630">
  <r>
    <x v="0"/>
    <x v="0"/>
    <s v="Thieu"/>
  </r>
  <r>
    <x v="1"/>
    <x v="0"/>
    <s v="Thieu"/>
  </r>
  <r>
    <x v="2"/>
    <x v="0"/>
    <s v="Thieu"/>
  </r>
  <r>
    <x v="3"/>
    <x v="0"/>
    <s v="Thieu"/>
  </r>
  <r>
    <x v="4"/>
    <x v="0"/>
    <s v="Thieu"/>
  </r>
  <r>
    <x v="5"/>
    <x v="0"/>
    <s v="Thieu"/>
  </r>
  <r>
    <x v="6"/>
    <x v="0"/>
    <s v="Thieu"/>
  </r>
  <r>
    <x v="7"/>
    <x v="0"/>
    <s v="Thieu"/>
  </r>
  <r>
    <x v="8"/>
    <x v="0"/>
    <s v="Thieu"/>
  </r>
  <r>
    <x v="9"/>
    <x v="0"/>
    <s v="Thieu"/>
  </r>
  <r>
    <x v="1"/>
    <x v="0"/>
    <s v="Thieu"/>
  </r>
  <r>
    <x v="9"/>
    <x v="0"/>
    <s v="Thieu"/>
  </r>
  <r>
    <x v="8"/>
    <x v="0"/>
    <s v="Thieu"/>
  </r>
  <r>
    <x v="10"/>
    <x v="0"/>
    <s v="Thieu"/>
  </r>
  <r>
    <x v="6"/>
    <x v="0"/>
    <s v="Thieu"/>
  </r>
  <r>
    <x v="11"/>
    <x v="0"/>
    <s v="Thieu"/>
  </r>
  <r>
    <x v="6"/>
    <x v="0"/>
    <s v="Thieu"/>
  </r>
  <r>
    <x v="5"/>
    <x v="0"/>
    <s v="Thieu"/>
  </r>
  <r>
    <x v="12"/>
    <x v="0"/>
    <s v="Thieu"/>
  </r>
  <r>
    <x v="13"/>
    <x v="0"/>
    <s v="Thieu"/>
  </r>
  <r>
    <x v="14"/>
    <x v="0"/>
    <s v="Thieu"/>
  </r>
  <r>
    <x v="14"/>
    <x v="0"/>
    <s v="Thieu"/>
  </r>
  <r>
    <x v="15"/>
    <x v="0"/>
    <s v="Thieu"/>
  </r>
  <r>
    <x v="1"/>
    <x v="0"/>
    <s v="Thieu"/>
  </r>
  <r>
    <x v="16"/>
    <x v="0"/>
    <s v="Thieu"/>
  </r>
  <r>
    <x v="16"/>
    <x v="0"/>
    <s v="Thieu"/>
  </r>
  <r>
    <x v="17"/>
    <x v="0"/>
    <s v="Thieu"/>
  </r>
  <r>
    <x v="18"/>
    <x v="0"/>
    <s v="Thieu"/>
  </r>
  <r>
    <x v="18"/>
    <x v="0"/>
    <s v="Thieu"/>
  </r>
  <r>
    <x v="10"/>
    <x v="0"/>
    <s v="Thieu"/>
  </r>
  <r>
    <x v="19"/>
    <x v="0"/>
    <s v="Thieu"/>
  </r>
  <r>
    <x v="20"/>
    <x v="0"/>
    <s v="Thieu"/>
  </r>
  <r>
    <x v="14"/>
    <x v="0"/>
    <s v="Thieu"/>
  </r>
  <r>
    <x v="11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7"/>
    <x v="0"/>
    <s v="Thieu"/>
  </r>
  <r>
    <x v="17"/>
    <x v="0"/>
    <s v="Thieu"/>
  </r>
  <r>
    <x v="0"/>
    <x v="0"/>
    <s v="Thieu"/>
  </r>
  <r>
    <x v="19"/>
    <x v="0"/>
    <s v="Thieu"/>
  </r>
  <r>
    <x v="22"/>
    <x v="0"/>
    <s v="Thieu"/>
  </r>
  <r>
    <x v="14"/>
    <x v="0"/>
    <s v="Thieu"/>
  </r>
  <r>
    <x v="0"/>
    <x v="0"/>
    <s v="Thieu"/>
  </r>
  <r>
    <x v="23"/>
    <x v="0"/>
    <s v="Thieu"/>
  </r>
  <r>
    <x v="7"/>
    <x v="0"/>
    <s v="Thieu"/>
  </r>
  <r>
    <x v="13"/>
    <x v="0"/>
    <s v="Thieu"/>
  </r>
  <r>
    <x v="12"/>
    <x v="0"/>
    <s v="Thieu"/>
  </r>
  <r>
    <x v="14"/>
    <x v="0"/>
    <s v="Thieu"/>
  </r>
  <r>
    <x v="18"/>
    <x v="0"/>
    <s v="Thieu"/>
  </r>
  <r>
    <x v="0"/>
    <x v="0"/>
    <s v="Thieu"/>
  </r>
  <r>
    <x v="24"/>
    <x v="0"/>
    <s v="Thieu"/>
  </r>
  <r>
    <x v="8"/>
    <x v="0"/>
    <s v="Thieu"/>
  </r>
  <r>
    <x v="1"/>
    <x v="0"/>
    <s v="Thieu"/>
  </r>
  <r>
    <x v="6"/>
    <x v="0"/>
    <s v="Thieu"/>
  </r>
  <r>
    <x v="25"/>
    <x v="0"/>
    <s v="Thieu"/>
  </r>
  <r>
    <x v="4"/>
    <x v="0"/>
    <s v="Thieu"/>
  </r>
  <r>
    <x v="26"/>
    <x v="0"/>
    <s v="Thieu"/>
  </r>
  <r>
    <x v="0"/>
    <x v="0"/>
    <s v="Thieu"/>
  </r>
  <r>
    <x v="21"/>
    <x v="0"/>
    <s v="Thieu"/>
  </r>
  <r>
    <x v="7"/>
    <x v="0"/>
    <s v="Thieu"/>
  </r>
  <r>
    <x v="14"/>
    <x v="0"/>
    <s v="Thieu"/>
  </r>
  <r>
    <x v="5"/>
    <x v="0"/>
    <s v="Thieu"/>
  </r>
  <r>
    <x v="17"/>
    <x v="0"/>
    <s v="Thieu"/>
  </r>
  <r>
    <x v="0"/>
    <x v="0"/>
    <s v="Thieu"/>
  </r>
  <r>
    <x v="6"/>
    <x v="0"/>
    <s v="Thieu"/>
  </r>
  <r>
    <x v="19"/>
    <x v="0"/>
    <s v="Thieu"/>
  </r>
  <r>
    <x v="25"/>
    <x v="0"/>
    <s v="Thieu"/>
  </r>
  <r>
    <x v="13"/>
    <x v="0"/>
    <s v="Thieu"/>
  </r>
  <r>
    <x v="22"/>
    <x v="0"/>
    <s v="Thieu"/>
  </r>
  <r>
    <x v="5"/>
    <x v="0"/>
    <s v="Thieu"/>
  </r>
  <r>
    <x v="13"/>
    <x v="0"/>
    <s v="Thieu"/>
  </r>
  <r>
    <x v="0"/>
    <x v="0"/>
    <s v="Thieu"/>
  </r>
  <r>
    <x v="19"/>
    <x v="0"/>
    <s v="Thieu"/>
  </r>
  <r>
    <x v="24"/>
    <x v="0"/>
    <s v="Thieu"/>
  </r>
  <r>
    <x v="7"/>
    <x v="0"/>
    <s v="Thieu"/>
  </r>
  <r>
    <x v="7"/>
    <x v="0"/>
    <s v="Thieu"/>
  </r>
  <r>
    <x v="13"/>
    <x v="0"/>
    <s v="Thieu"/>
  </r>
  <r>
    <x v="4"/>
    <x v="0"/>
    <s v="Thieu"/>
  </r>
  <r>
    <x v="23"/>
    <x v="0"/>
    <s v="Thieu"/>
  </r>
  <r>
    <x v="8"/>
    <x v="0"/>
    <s v="Thieu"/>
  </r>
  <r>
    <x v="9"/>
    <x v="0"/>
    <s v="Thieu"/>
  </r>
  <r>
    <x v="1"/>
    <x v="0"/>
    <s v="Thieu"/>
  </r>
  <r>
    <x v="5"/>
    <x v="0"/>
    <s v="Thieu"/>
  </r>
  <r>
    <x v="4"/>
    <x v="0"/>
    <s v="Thieu"/>
  </r>
  <r>
    <x v="14"/>
    <x v="0"/>
    <s v="Thieu"/>
  </r>
  <r>
    <x v="7"/>
    <x v="0"/>
    <s v="Thieu"/>
  </r>
  <r>
    <x v="27"/>
    <x v="0"/>
    <s v="Thieu"/>
  </r>
  <r>
    <x v="5"/>
    <x v="0"/>
    <s v="Thieu"/>
  </r>
  <r>
    <x v="28"/>
    <x v="0"/>
    <s v="Thieu"/>
  </r>
  <r>
    <x v="13"/>
    <x v="0"/>
    <s v="Thieu"/>
  </r>
  <r>
    <x v="29"/>
    <x v="0"/>
    <s v="Thieu"/>
  </r>
  <r>
    <x v="15"/>
    <x v="0"/>
    <s v="Thieu"/>
  </r>
  <r>
    <x v="17"/>
    <x v="0"/>
    <s v="Thieu"/>
  </r>
  <r>
    <x v="30"/>
    <x v="0"/>
    <s v="Thieu"/>
  </r>
  <r>
    <x v="5"/>
    <x v="0"/>
    <s v="Thieu"/>
  </r>
  <r>
    <x v="10"/>
    <x v="0"/>
    <s v="Thieu"/>
  </r>
  <r>
    <x v="21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7"/>
    <x v="0"/>
    <s v="Thieu"/>
  </r>
  <r>
    <x v="0"/>
    <x v="0"/>
    <s v="Thieu"/>
  </r>
  <r>
    <x v="8"/>
    <x v="0"/>
    <s v="Thieu"/>
  </r>
  <r>
    <x v="13"/>
    <x v="0"/>
    <s v="Thieu"/>
  </r>
  <r>
    <x v="7"/>
    <x v="0"/>
    <s v="Thieu"/>
  </r>
  <r>
    <x v="31"/>
    <x v="0"/>
    <s v="Thieu"/>
  </r>
  <r>
    <x v="0"/>
    <x v="0"/>
    <s v="Thieu"/>
  </r>
  <r>
    <x v="3"/>
    <x v="0"/>
    <s v="Thieu"/>
  </r>
  <r>
    <x v="14"/>
    <x v="0"/>
    <s v="Thieu"/>
  </r>
  <r>
    <x v="1"/>
    <x v="0"/>
    <s v="Thieu"/>
  </r>
  <r>
    <x v="11"/>
    <x v="0"/>
    <s v="Thieu"/>
  </r>
  <r>
    <x v="6"/>
    <x v="0"/>
    <s v="Thieu"/>
  </r>
  <r>
    <x v="32"/>
    <x v="0"/>
    <s v="Thieu"/>
  </r>
  <r>
    <x v="0"/>
    <x v="0"/>
    <s v="Thieu"/>
  </r>
  <r>
    <x v="26"/>
    <x v="0"/>
    <s v="Thieu"/>
  </r>
  <r>
    <x v="10"/>
    <x v="0"/>
    <s v="Thieu"/>
  </r>
  <r>
    <x v="33"/>
    <x v="0"/>
    <s v="Thieu"/>
  </r>
  <r>
    <x v="26"/>
    <x v="0"/>
    <s v="Thieu"/>
  </r>
  <r>
    <x v="7"/>
    <x v="0"/>
    <s v="Thieu"/>
  </r>
  <r>
    <x v="17"/>
    <x v="0"/>
    <s v="Thieu"/>
  </r>
  <r>
    <x v="5"/>
    <x v="0"/>
    <s v="Thieu"/>
  </r>
  <r>
    <x v="22"/>
    <x v="0"/>
    <s v="Thieu"/>
  </r>
  <r>
    <x v="5"/>
    <x v="0"/>
    <s v="Thieu"/>
  </r>
  <r>
    <x v="24"/>
    <x v="0"/>
    <s v="Thieu"/>
  </r>
  <r>
    <x v="15"/>
    <x v="0"/>
    <s v="Thieu"/>
  </r>
  <r>
    <x v="7"/>
    <x v="0"/>
    <s v="Thieu"/>
  </r>
  <r>
    <x v="17"/>
    <x v="0"/>
    <s v="Thieu"/>
  </r>
  <r>
    <x v="7"/>
    <x v="0"/>
    <s v="Thieu"/>
  </r>
  <r>
    <x v="25"/>
    <x v="0"/>
    <s v="Thieu"/>
  </r>
  <r>
    <x v="1"/>
    <x v="0"/>
    <s v="Thieu"/>
  </r>
  <r>
    <x v="25"/>
    <x v="0"/>
    <s v="Thieu"/>
  </r>
  <r>
    <x v="6"/>
    <x v="0"/>
    <s v="Thieu"/>
  </r>
  <r>
    <x v="24"/>
    <x v="0"/>
    <s v="Thieu"/>
  </r>
  <r>
    <x v="13"/>
    <x v="0"/>
    <s v="Thieu"/>
  </r>
  <r>
    <x v="5"/>
    <x v="0"/>
    <s v="Thieu"/>
  </r>
  <r>
    <x v="6"/>
    <x v="0"/>
    <s v="Thieu"/>
  </r>
  <r>
    <x v="29"/>
    <x v="0"/>
    <s v="Thieu"/>
  </r>
  <r>
    <x v="5"/>
    <x v="0"/>
    <s v="Thieu"/>
  </r>
  <r>
    <x v="18"/>
    <x v="0"/>
    <s v="Thieu"/>
  </r>
  <r>
    <x v="4"/>
    <x v="0"/>
    <s v="Thieu"/>
  </r>
  <r>
    <x v="10"/>
    <x v="0"/>
    <s v="Thieu"/>
  </r>
  <r>
    <x v="17"/>
    <x v="0"/>
    <s v="Thieu"/>
  </r>
  <r>
    <x v="0"/>
    <x v="0"/>
    <s v="Thieu"/>
  </r>
  <r>
    <x v="21"/>
    <x v="0"/>
    <s v="Thieu"/>
  </r>
  <r>
    <x v="28"/>
    <x v="0"/>
    <s v="Thieu"/>
  </r>
  <r>
    <x v="4"/>
    <x v="0"/>
    <s v="Thieu"/>
  </r>
  <r>
    <x v="23"/>
    <x v="0"/>
    <s v="Thieu"/>
  </r>
  <r>
    <x v="5"/>
    <x v="0"/>
    <s v="Thieu"/>
  </r>
  <r>
    <x v="3"/>
    <x v="0"/>
    <s v="Thieu"/>
  </r>
  <r>
    <x v="8"/>
    <x v="0"/>
    <s v="Thieu"/>
  </r>
  <r>
    <x v="5"/>
    <x v="0"/>
    <s v="Thieu"/>
  </r>
  <r>
    <x v="0"/>
    <x v="0"/>
    <s v="Thieu"/>
  </r>
  <r>
    <x v="6"/>
    <x v="0"/>
    <s v="Thieu"/>
  </r>
  <r>
    <x v="29"/>
    <x v="0"/>
    <s v="Thieu"/>
  </r>
  <r>
    <x v="8"/>
    <x v="0"/>
    <s v="Thieu"/>
  </r>
  <r>
    <x v="24"/>
    <x v="0"/>
    <s v="Thieu"/>
  </r>
  <r>
    <x v="14"/>
    <x v="0"/>
    <s v="Thieu"/>
  </r>
  <r>
    <x v="18"/>
    <x v="0"/>
    <s v="Thieu"/>
  </r>
  <r>
    <x v="24"/>
    <x v="0"/>
    <s v="Thieu"/>
  </r>
  <r>
    <x v="19"/>
    <x v="0"/>
    <s v="Thieu"/>
  </r>
  <r>
    <x v="1"/>
    <x v="0"/>
    <s v="Thieu"/>
  </r>
  <r>
    <x v="5"/>
    <x v="0"/>
    <s v="Thieu"/>
  </r>
  <r>
    <x v="25"/>
    <x v="0"/>
    <s v="Thieu"/>
  </r>
  <r>
    <x v="17"/>
    <x v="0"/>
    <s v="Thieu"/>
  </r>
  <r>
    <x v="5"/>
    <x v="0"/>
    <s v="Thieu"/>
  </r>
  <r>
    <x v="34"/>
    <x v="0"/>
    <s v="Thieu"/>
  </r>
  <r>
    <x v="7"/>
    <x v="0"/>
    <s v="Thieu"/>
  </r>
  <r>
    <x v="6"/>
    <x v="0"/>
    <s v="Thieu"/>
  </r>
  <r>
    <x v="0"/>
    <x v="0"/>
    <s v="Thieu"/>
  </r>
  <r>
    <x v="0"/>
    <x v="0"/>
    <s v="Thieu"/>
  </r>
  <r>
    <x v="5"/>
    <x v="0"/>
    <s v="Thieu"/>
  </r>
  <r>
    <x v="6"/>
    <x v="0"/>
    <s v="Thieu"/>
  </r>
  <r>
    <x v="7"/>
    <x v="0"/>
    <s v="Thieu"/>
  </r>
  <r>
    <x v="4"/>
    <x v="0"/>
    <s v="Thieu"/>
  </r>
  <r>
    <x v="25"/>
    <x v="0"/>
    <s v="Thieu"/>
  </r>
  <r>
    <x v="25"/>
    <x v="0"/>
    <s v="Thieu"/>
  </r>
  <r>
    <x v="1"/>
    <x v="0"/>
    <s v="Thieu"/>
  </r>
  <r>
    <x v="23"/>
    <x v="0"/>
    <s v="Thieu"/>
  </r>
  <r>
    <x v="15"/>
    <x v="0"/>
    <s v="Thieu"/>
  </r>
  <r>
    <x v="7"/>
    <x v="0"/>
    <s v="Thieu"/>
  </r>
  <r>
    <x v="23"/>
    <x v="0"/>
    <s v="Thieu"/>
  </r>
  <r>
    <x v="17"/>
    <x v="0"/>
    <s v="Thieu"/>
  </r>
  <r>
    <x v="18"/>
    <x v="0"/>
    <s v="Thieu"/>
  </r>
  <r>
    <x v="13"/>
    <x v="0"/>
    <s v="Thieu"/>
  </r>
  <r>
    <x v="7"/>
    <x v="0"/>
    <s v="Thieu"/>
  </r>
  <r>
    <x v="18"/>
    <x v="0"/>
    <s v="Thieu"/>
  </r>
  <r>
    <x v="35"/>
    <x v="0"/>
    <s v="Thieu"/>
  </r>
  <r>
    <x v="18"/>
    <x v="0"/>
    <s v="Thieu"/>
  </r>
  <r>
    <x v="7"/>
    <x v="0"/>
    <s v="Thieu"/>
  </r>
  <r>
    <x v="18"/>
    <x v="0"/>
    <s v="Thieu"/>
  </r>
  <r>
    <x v="14"/>
    <x v="0"/>
    <s v="Thieu"/>
  </r>
  <r>
    <x v="7"/>
    <x v="0"/>
    <s v="Thieu"/>
  </r>
  <r>
    <x v="4"/>
    <x v="0"/>
    <s v="Thieu"/>
  </r>
  <r>
    <x v="7"/>
    <x v="0"/>
    <s v="Thieu"/>
  </r>
  <r>
    <x v="13"/>
    <x v="0"/>
    <s v="Thieu"/>
  </r>
  <r>
    <x v="18"/>
    <x v="0"/>
    <s v="Thieu"/>
  </r>
  <r>
    <x v="18"/>
    <x v="0"/>
    <s v="Thieu"/>
  </r>
  <r>
    <x v="25"/>
    <x v="0"/>
    <s v="Thieu"/>
  </r>
  <r>
    <x v="24"/>
    <x v="0"/>
    <s v="Thieu"/>
  </r>
  <r>
    <x v="6"/>
    <x v="0"/>
    <s v="Thieu"/>
  </r>
  <r>
    <x v="13"/>
    <x v="0"/>
    <s v="Thieu"/>
  </r>
  <r>
    <x v="17"/>
    <x v="0"/>
    <s v="Thieu"/>
  </r>
  <r>
    <x v="1"/>
    <x v="0"/>
    <s v="Thieu"/>
  </r>
  <r>
    <x v="1"/>
    <x v="0"/>
    <s v="Thieu"/>
  </r>
  <r>
    <x v="7"/>
    <x v="0"/>
    <s v="Thieu"/>
  </r>
  <r>
    <x v="15"/>
    <x v="0"/>
    <s v="Thieu"/>
  </r>
  <r>
    <x v="6"/>
    <x v="0"/>
    <s v="Thieu"/>
  </r>
  <r>
    <x v="22"/>
    <x v="0"/>
    <s v="Thieu"/>
  </r>
  <r>
    <x v="18"/>
    <x v="0"/>
    <s v="Thieu"/>
  </r>
  <r>
    <x v="31"/>
    <x v="0"/>
    <s v="Thieu"/>
  </r>
  <r>
    <x v="7"/>
    <x v="0"/>
    <s v="Thieu"/>
  </r>
  <r>
    <x v="7"/>
    <x v="0"/>
    <s v="Thieu"/>
  </r>
  <r>
    <x v="27"/>
    <x v="0"/>
    <s v="Thieu"/>
  </r>
  <r>
    <x v="14"/>
    <x v="0"/>
    <s v="Thieu"/>
  </r>
  <r>
    <x v="6"/>
    <x v="0"/>
    <s v="Thieu"/>
  </r>
  <r>
    <x v="17"/>
    <x v="0"/>
    <s v="Thieu"/>
  </r>
  <r>
    <x v="5"/>
    <x v="0"/>
    <s v="Thieu"/>
  </r>
  <r>
    <x v="7"/>
    <x v="0"/>
    <s v="Thieu"/>
  </r>
  <r>
    <x v="7"/>
    <x v="0"/>
    <s v="Thieu"/>
  </r>
  <r>
    <x v="32"/>
    <x v="0"/>
    <s v="Thieu"/>
  </r>
  <r>
    <x v="6"/>
    <x v="0"/>
    <s v="Thieu"/>
  </r>
  <r>
    <x v="5"/>
    <x v="0"/>
    <s v="Thieu"/>
  </r>
  <r>
    <x v="9"/>
    <x v="0"/>
    <s v="Thieu"/>
  </r>
  <r>
    <x v="8"/>
    <x v="0"/>
    <s v="Thieu"/>
  </r>
  <r>
    <x v="18"/>
    <x v="0"/>
    <s v="Thieu"/>
  </r>
  <r>
    <x v="1"/>
    <x v="0"/>
    <s v="Thieu"/>
  </r>
  <r>
    <x v="0"/>
    <x v="0"/>
    <s v="Thieu"/>
  </r>
  <r>
    <x v="21"/>
    <x v="0"/>
    <s v="Thieu"/>
  </r>
  <r>
    <x v="0"/>
    <x v="0"/>
    <s v="Thieu"/>
  </r>
  <r>
    <x v="0"/>
    <x v="0"/>
    <s v="Thieu"/>
  </r>
  <r>
    <x v="10"/>
    <x v="0"/>
    <s v="Thieu"/>
  </r>
  <r>
    <x v="13"/>
    <x v="0"/>
    <s v="Thieu"/>
  </r>
  <r>
    <x v="34"/>
    <x v="0"/>
    <s v="Thieu"/>
  </r>
  <r>
    <x v="5"/>
    <x v="0"/>
    <s v="Thieu"/>
  </r>
  <r>
    <x v="12"/>
    <x v="0"/>
    <s v="Thieu"/>
  </r>
  <r>
    <x v="18"/>
    <x v="0"/>
    <s v="Thieu"/>
  </r>
  <r>
    <x v="17"/>
    <x v="0"/>
    <s v="Thieu"/>
  </r>
  <r>
    <x v="17"/>
    <x v="0"/>
    <s v="Thieu"/>
  </r>
  <r>
    <x v="23"/>
    <x v="0"/>
    <s v="Thieu"/>
  </r>
  <r>
    <x v="6"/>
    <x v="0"/>
    <s v="Thieu"/>
  </r>
  <r>
    <x v="0"/>
    <x v="0"/>
    <s v="Thieu"/>
  </r>
  <r>
    <x v="14"/>
    <x v="0"/>
    <s v="Thieu"/>
  </r>
  <r>
    <x v="8"/>
    <x v="0"/>
    <s v="Thieu"/>
  </r>
  <r>
    <x v="36"/>
    <x v="0"/>
    <s v="Thieu"/>
  </r>
  <r>
    <x v="8"/>
    <x v="0"/>
    <s v="Thieu"/>
  </r>
  <r>
    <x v="12"/>
    <x v="0"/>
    <s v="Thieu"/>
  </r>
  <r>
    <x v="35"/>
    <x v="0"/>
    <s v="Thieu"/>
  </r>
  <r>
    <x v="12"/>
    <x v="0"/>
    <s v="Thieu"/>
  </r>
  <r>
    <x v="15"/>
    <x v="0"/>
    <s v="Thieu"/>
  </r>
  <r>
    <x v="0"/>
    <x v="0"/>
    <s v="Thieu"/>
  </r>
  <r>
    <x v="4"/>
    <x v="0"/>
    <s v="Thieu"/>
  </r>
  <r>
    <x v="29"/>
    <x v="0"/>
    <s v="Thieu"/>
  </r>
  <r>
    <x v="12"/>
    <x v="0"/>
    <s v="Thieu"/>
  </r>
  <r>
    <x v="14"/>
    <x v="0"/>
    <s v="Thieu"/>
  </r>
  <r>
    <x v="12"/>
    <x v="0"/>
    <s v="Thieu"/>
  </r>
  <r>
    <x v="7"/>
    <x v="0"/>
    <s v="Thieu"/>
  </r>
  <r>
    <x v="1"/>
    <x v="0"/>
    <s v="Thieu"/>
  </r>
  <r>
    <x v="15"/>
    <x v="0"/>
    <s v="Thieu"/>
  </r>
  <r>
    <x v="24"/>
    <x v="0"/>
    <s v="Thieu"/>
  </r>
  <r>
    <x v="7"/>
    <x v="0"/>
    <s v="Thieu"/>
  </r>
  <r>
    <x v="25"/>
    <x v="0"/>
    <s v="Thieu"/>
  </r>
  <r>
    <x v="7"/>
    <x v="0"/>
    <s v="Thieu"/>
  </r>
  <r>
    <x v="7"/>
    <x v="0"/>
    <s v="Thieu"/>
  </r>
  <r>
    <x v="37"/>
    <x v="0"/>
    <s v="Thieu"/>
  </r>
  <r>
    <x v="8"/>
    <x v="0"/>
    <s v="Thieu"/>
  </r>
  <r>
    <x v="20"/>
    <x v="0"/>
    <s v="Thieu"/>
  </r>
  <r>
    <x v="7"/>
    <x v="0"/>
    <s v="Thieu"/>
  </r>
  <r>
    <x v="3"/>
    <x v="0"/>
    <s v="Thieu"/>
  </r>
  <r>
    <x v="7"/>
    <x v="0"/>
    <s v="Thieu"/>
  </r>
  <r>
    <x v="0"/>
    <x v="0"/>
    <s v="Thieu"/>
  </r>
  <r>
    <x v="8"/>
    <x v="0"/>
    <s v="Thieu"/>
  </r>
  <r>
    <x v="13"/>
    <x v="0"/>
    <s v="Thieu"/>
  </r>
  <r>
    <x v="5"/>
    <x v="0"/>
    <s v="Thieu"/>
  </r>
  <r>
    <x v="7"/>
    <x v="0"/>
    <s v="Thieu"/>
  </r>
  <r>
    <x v="7"/>
    <x v="0"/>
    <s v="Thieu"/>
  </r>
  <r>
    <x v="19"/>
    <x v="0"/>
    <s v="Thieu"/>
  </r>
  <r>
    <x v="7"/>
    <x v="0"/>
    <s v="Thieu"/>
  </r>
  <r>
    <x v="18"/>
    <x v="0"/>
    <s v="Thieu"/>
  </r>
  <r>
    <x v="27"/>
    <x v="0"/>
    <s v="Thieu"/>
  </r>
  <r>
    <x v="14"/>
    <x v="0"/>
    <s v="Thieu"/>
  </r>
  <r>
    <x v="6"/>
    <x v="0"/>
    <s v="Thieu"/>
  </r>
  <r>
    <x v="18"/>
    <x v="0"/>
    <s v="Thieu"/>
  </r>
  <r>
    <x v="7"/>
    <x v="0"/>
    <s v="Thieu"/>
  </r>
  <r>
    <x v="5"/>
    <x v="0"/>
    <s v="Thieu"/>
  </r>
  <r>
    <x v="13"/>
    <x v="0"/>
    <s v="Thieu"/>
  </r>
  <r>
    <x v="34"/>
    <x v="0"/>
    <s v="Thieu"/>
  </r>
  <r>
    <x v="15"/>
    <x v="0"/>
    <s v="Thieu"/>
  </r>
  <r>
    <x v="6"/>
    <x v="0"/>
    <s v="Thieu"/>
  </r>
  <r>
    <x v="19"/>
    <x v="0"/>
    <s v="Thieu"/>
  </r>
  <r>
    <x v="25"/>
    <x v="0"/>
    <s v="Thieu"/>
  </r>
  <r>
    <x v="6"/>
    <x v="0"/>
    <s v="Thieu"/>
  </r>
  <r>
    <x v="26"/>
    <x v="0"/>
    <s v="Thieu"/>
  </r>
  <r>
    <x v="7"/>
    <x v="0"/>
    <s v="Thieu"/>
  </r>
  <r>
    <x v="13"/>
    <x v="0"/>
    <s v="Thieu"/>
  </r>
  <r>
    <x v="29"/>
    <x v="0"/>
    <s v="Thieu"/>
  </r>
  <r>
    <x v="23"/>
    <x v="0"/>
    <s v="Thieu"/>
  </r>
  <r>
    <x v="12"/>
    <x v="0"/>
    <s v="Thieu"/>
  </r>
  <r>
    <x v="6"/>
    <x v="0"/>
    <s v="Thieu"/>
  </r>
  <r>
    <x v="26"/>
    <x v="0"/>
    <s v="Thieu"/>
  </r>
  <r>
    <x v="13"/>
    <x v="0"/>
    <s v="Thieu"/>
  </r>
  <r>
    <x v="23"/>
    <x v="0"/>
    <s v="Thieu"/>
  </r>
  <r>
    <x v="5"/>
    <x v="0"/>
    <s v="Thieu"/>
  </r>
  <r>
    <x v="7"/>
    <x v="0"/>
    <s v="Thieu"/>
  </r>
  <r>
    <x v="14"/>
    <x v="0"/>
    <s v="Thieu"/>
  </r>
  <r>
    <x v="22"/>
    <x v="0"/>
    <s v="Thieu"/>
  </r>
  <r>
    <x v="6"/>
    <x v="0"/>
    <s v="Thieu"/>
  </r>
  <r>
    <x v="5"/>
    <x v="0"/>
    <s v="Thieu"/>
  </r>
  <r>
    <x v="23"/>
    <x v="0"/>
    <s v="Thieu"/>
  </r>
  <r>
    <x v="8"/>
    <x v="0"/>
    <s v="Thieu"/>
  </r>
  <r>
    <x v="9"/>
    <x v="0"/>
    <s v="Thieu"/>
  </r>
  <r>
    <x v="10"/>
    <x v="0"/>
    <s v="Thieu"/>
  </r>
  <r>
    <x v="5"/>
    <x v="0"/>
    <s v="Thieu"/>
  </r>
  <r>
    <x v="5"/>
    <x v="0"/>
    <s v="Thieu"/>
  </r>
  <r>
    <x v="10"/>
    <x v="0"/>
    <s v="Thieu"/>
  </r>
  <r>
    <x v="6"/>
    <x v="0"/>
    <s v="Thieu"/>
  </r>
  <r>
    <x v="6"/>
    <x v="0"/>
    <s v="Thieu"/>
  </r>
  <r>
    <x v="6"/>
    <x v="0"/>
    <s v="Thieu"/>
  </r>
  <r>
    <x v="0"/>
    <x v="0"/>
    <s v="Thieu"/>
  </r>
  <r>
    <x v="7"/>
    <x v="0"/>
    <s v="Thieu"/>
  </r>
  <r>
    <x v="5"/>
    <x v="0"/>
    <s v="Thieu"/>
  </r>
  <r>
    <x v="28"/>
    <x v="0"/>
    <s v="Thieu"/>
  </r>
  <r>
    <x v="18"/>
    <x v="0"/>
    <s v="Thieu"/>
  </r>
  <r>
    <x v="31"/>
    <x v="0"/>
    <s v="Thieu"/>
  </r>
  <r>
    <x v="6"/>
    <x v="0"/>
    <s v="Thieu"/>
  </r>
  <r>
    <x v="4"/>
    <x v="0"/>
    <s v="Thieu"/>
  </r>
  <r>
    <x v="12"/>
    <x v="0"/>
    <s v="Thieu"/>
  </r>
  <r>
    <x v="17"/>
    <x v="0"/>
    <s v="Thieu"/>
  </r>
  <r>
    <x v="7"/>
    <x v="0"/>
    <s v="Thieu"/>
  </r>
  <r>
    <x v="0"/>
    <x v="0"/>
    <s v="Thieu"/>
  </r>
  <r>
    <x v="15"/>
    <x v="0"/>
    <s v="Thieu"/>
  </r>
  <r>
    <x v="7"/>
    <x v="0"/>
    <s v="Thieu"/>
  </r>
  <r>
    <x v="30"/>
    <x v="0"/>
    <s v="Thieu"/>
  </r>
  <r>
    <x v="14"/>
    <x v="0"/>
    <s v="Thieu"/>
  </r>
  <r>
    <x v="7"/>
    <x v="0"/>
    <s v="Thieu"/>
  </r>
  <r>
    <x v="22"/>
    <x v="0"/>
    <s v="Thieu"/>
  </r>
  <r>
    <x v="22"/>
    <x v="0"/>
    <s v="Thieu"/>
  </r>
  <r>
    <x v="8"/>
    <x v="0"/>
    <s v="Thieu"/>
  </r>
  <r>
    <x v="9"/>
    <x v="0"/>
    <s v="Thieu"/>
  </r>
  <r>
    <x v="7"/>
    <x v="0"/>
    <s v="Thieu"/>
  </r>
  <r>
    <x v="7"/>
    <x v="0"/>
    <s v="Thieu"/>
  </r>
  <r>
    <x v="17"/>
    <x v="0"/>
    <s v="Thieu"/>
  </r>
  <r>
    <x v="7"/>
    <x v="0"/>
    <s v="Thieu"/>
  </r>
  <r>
    <x v="23"/>
    <x v="0"/>
    <s v="Thieu"/>
  </r>
  <r>
    <x v="7"/>
    <x v="0"/>
    <s v="Thieu"/>
  </r>
  <r>
    <x v="1"/>
    <x v="0"/>
    <s v="Thieu"/>
  </r>
  <r>
    <x v="0"/>
    <x v="0"/>
    <s v="Thieu"/>
  </r>
  <r>
    <x v="7"/>
    <x v="0"/>
    <s v="Thieu"/>
  </r>
  <r>
    <x v="12"/>
    <x v="0"/>
    <s v="Thieu"/>
  </r>
  <r>
    <x v="31"/>
    <x v="0"/>
    <s v="Thieu"/>
  </r>
  <r>
    <x v="7"/>
    <x v="0"/>
    <s v="Thieu"/>
  </r>
  <r>
    <x v="3"/>
    <x v="0"/>
    <s v="Thieu"/>
  </r>
  <r>
    <x v="15"/>
    <x v="0"/>
    <s v="Thieu"/>
  </r>
  <r>
    <x v="10"/>
    <x v="0"/>
    <s v="Thieu"/>
  </r>
  <r>
    <x v="12"/>
    <x v="0"/>
    <s v="Thieu"/>
  </r>
  <r>
    <x v="19"/>
    <x v="0"/>
    <s v="Thieu"/>
  </r>
  <r>
    <x v="6"/>
    <x v="0"/>
    <s v="Thieu"/>
  </r>
  <r>
    <x v="9"/>
    <x v="0"/>
    <s v="Thieu"/>
  </r>
  <r>
    <x v="8"/>
    <x v="0"/>
    <s v="Thieu"/>
  </r>
  <r>
    <x v="13"/>
    <x v="0"/>
    <s v="Thieu"/>
  </r>
  <r>
    <x v="4"/>
    <x v="0"/>
    <s v="Thieu"/>
  </r>
  <r>
    <x v="35"/>
    <x v="0"/>
    <s v="Thieu"/>
  </r>
  <r>
    <x v="13"/>
    <x v="0"/>
    <s v="Thieu"/>
  </r>
  <r>
    <x v="22"/>
    <x v="0"/>
    <s v="Thieu"/>
  </r>
  <r>
    <x v="16"/>
    <x v="0"/>
    <s v="Thieu"/>
  </r>
  <r>
    <x v="0"/>
    <x v="0"/>
    <s v="Thieu"/>
  </r>
  <r>
    <x v="21"/>
    <x v="0"/>
    <s v="Thieu"/>
  </r>
  <r>
    <x v="20"/>
    <x v="0"/>
    <s v="Thieu"/>
  </r>
  <r>
    <x v="15"/>
    <x v="0"/>
    <s v="Thieu"/>
  </r>
  <r>
    <x v="25"/>
    <x v="0"/>
    <s v="Thieu"/>
  </r>
  <r>
    <x v="25"/>
    <x v="0"/>
    <s v="Thieu"/>
  </r>
  <r>
    <x v="7"/>
    <x v="0"/>
    <s v="Thieu"/>
  </r>
  <r>
    <x v="25"/>
    <x v="0"/>
    <s v="Thieu"/>
  </r>
  <r>
    <x v="7"/>
    <x v="0"/>
    <s v="Thieu"/>
  </r>
  <r>
    <x v="7"/>
    <x v="0"/>
    <s v="Thieu"/>
  </r>
  <r>
    <x v="25"/>
    <x v="0"/>
    <s v="Thieu"/>
  </r>
  <r>
    <x v="27"/>
    <x v="0"/>
    <s v="Thieu"/>
  </r>
  <r>
    <x v="15"/>
    <x v="0"/>
    <s v="Thieu"/>
  </r>
  <r>
    <x v="22"/>
    <x v="0"/>
    <s v="Thieu"/>
  </r>
  <r>
    <x v="0"/>
    <x v="0"/>
    <s v="Thieu"/>
  </r>
  <r>
    <x v="26"/>
    <x v="0"/>
    <s v="Thieu"/>
  </r>
  <r>
    <x v="6"/>
    <x v="0"/>
    <s v="Thieu"/>
  </r>
  <r>
    <x v="23"/>
    <x v="0"/>
    <s v="Thieu"/>
  </r>
  <r>
    <x v="4"/>
    <x v="0"/>
    <s v="Thieu"/>
  </r>
  <r>
    <x v="7"/>
    <x v="0"/>
    <s v="Thieu"/>
  </r>
  <r>
    <x v="17"/>
    <x v="0"/>
    <s v="Thieu"/>
  </r>
  <r>
    <x v="6"/>
    <x v="0"/>
    <s v="Thieu"/>
  </r>
  <r>
    <x v="31"/>
    <x v="0"/>
    <s v="Thieu"/>
  </r>
  <r>
    <x v="17"/>
    <x v="0"/>
    <s v="Thieu"/>
  </r>
  <r>
    <x v="5"/>
    <x v="0"/>
    <s v="Thieu"/>
  </r>
  <r>
    <x v="31"/>
    <x v="0"/>
    <s v="Thieu"/>
  </r>
  <r>
    <x v="13"/>
    <x v="0"/>
    <s v="Thieu"/>
  </r>
  <r>
    <x v="23"/>
    <x v="0"/>
    <s v="Thieu"/>
  </r>
  <r>
    <x v="17"/>
    <x v="0"/>
    <s v="Thieu"/>
  </r>
  <r>
    <x v="24"/>
    <x v="0"/>
    <s v="Thieu"/>
  </r>
  <r>
    <x v="31"/>
    <x v="0"/>
    <s v="Thieu"/>
  </r>
  <r>
    <x v="0"/>
    <x v="0"/>
    <s v="Thieu"/>
  </r>
  <r>
    <x v="27"/>
    <x v="0"/>
    <s v="Thieu"/>
  </r>
  <r>
    <x v="12"/>
    <x v="0"/>
    <s v="Thieu"/>
  </r>
  <r>
    <x v="25"/>
    <x v="0"/>
    <s v="Thieu"/>
  </r>
  <r>
    <x v="31"/>
    <x v="0"/>
    <s v="Thieu"/>
  </r>
  <r>
    <x v="13"/>
    <x v="0"/>
    <s v="Thieu"/>
  </r>
  <r>
    <x v="22"/>
    <x v="0"/>
    <s v="Thieu"/>
  </r>
  <r>
    <x v="36"/>
    <x v="0"/>
    <s v="Thieu"/>
  </r>
  <r>
    <x v="12"/>
    <x v="0"/>
    <s v="Thieu"/>
  </r>
  <r>
    <x v="25"/>
    <x v="0"/>
    <s v="Thieu"/>
  </r>
  <r>
    <x v="14"/>
    <x v="0"/>
    <s v="Thieu"/>
  </r>
  <r>
    <x v="25"/>
    <x v="0"/>
    <s v="Thieu"/>
  </r>
  <r>
    <x v="18"/>
    <x v="0"/>
    <s v="Thieu"/>
  </r>
  <r>
    <x v="18"/>
    <x v="0"/>
    <s v="Thieu"/>
  </r>
  <r>
    <x v="30"/>
    <x v="0"/>
    <s v="Thieu"/>
  </r>
  <r>
    <x v="6"/>
    <x v="0"/>
    <s v="Thieu"/>
  </r>
  <r>
    <x v="7"/>
    <x v="0"/>
    <s v="Thieu"/>
  </r>
  <r>
    <x v="15"/>
    <x v="0"/>
    <s v="Thieu"/>
  </r>
  <r>
    <x v="0"/>
    <x v="0"/>
    <s v="Thieu"/>
  </r>
  <r>
    <x v="21"/>
    <x v="0"/>
    <s v="Thieu"/>
  </r>
  <r>
    <x v="6"/>
    <x v="0"/>
    <s v="Thieu"/>
  </r>
  <r>
    <x v="6"/>
    <x v="0"/>
    <s v="Thieu"/>
  </r>
  <r>
    <x v="5"/>
    <x v="0"/>
    <s v="Thieu"/>
  </r>
  <r>
    <x v="19"/>
    <x v="0"/>
    <s v="Thieu"/>
  </r>
  <r>
    <x v="29"/>
    <x v="0"/>
    <s v="Thieu"/>
  </r>
  <r>
    <x v="31"/>
    <x v="0"/>
    <s v="Thieu"/>
  </r>
  <r>
    <x v="6"/>
    <x v="0"/>
    <s v="Thieu"/>
  </r>
  <r>
    <x v="13"/>
    <x v="0"/>
    <s v="Thieu"/>
  </r>
  <r>
    <x v="18"/>
    <x v="0"/>
    <s v="Thieu"/>
  </r>
  <r>
    <x v="9"/>
    <x v="0"/>
    <s v="Thieu"/>
  </r>
  <r>
    <x v="8"/>
    <x v="0"/>
    <s v="Thieu"/>
  </r>
  <r>
    <x v="24"/>
    <x v="0"/>
    <s v="Thieu"/>
  </r>
  <r>
    <x v="12"/>
    <x v="0"/>
    <s v="Thieu"/>
  </r>
  <r>
    <x v="4"/>
    <x v="0"/>
    <s v="Thieu"/>
  </r>
  <r>
    <x v="13"/>
    <x v="0"/>
    <s v="Thieu"/>
  </r>
  <r>
    <x v="15"/>
    <x v="0"/>
    <s v="Thieu"/>
  </r>
  <r>
    <x v="12"/>
    <x v="0"/>
    <s v="Thieu"/>
  </r>
  <r>
    <x v="1"/>
    <x v="0"/>
    <s v="Thieu"/>
  </r>
  <r>
    <x v="5"/>
    <x v="0"/>
    <s v="Thieu"/>
  </r>
  <r>
    <x v="7"/>
    <x v="0"/>
    <s v="Thieu"/>
  </r>
  <r>
    <x v="31"/>
    <x v="0"/>
    <s v="Thieu"/>
  </r>
  <r>
    <x v="12"/>
    <x v="0"/>
    <s v="Thieu"/>
  </r>
  <r>
    <x v="38"/>
    <x v="0"/>
    <s v="Thieu"/>
  </r>
  <r>
    <x v="39"/>
    <x v="0"/>
    <s v="Thieu"/>
  </r>
  <r>
    <x v="22"/>
    <x v="0"/>
    <s v="Thieu"/>
  </r>
  <r>
    <x v="3"/>
    <x v="0"/>
    <s v="Thieu"/>
  </r>
  <r>
    <x v="13"/>
    <x v="0"/>
    <s v="Thieu"/>
  </r>
  <r>
    <x v="6"/>
    <x v="0"/>
    <s v="Thieu"/>
  </r>
  <r>
    <x v="1"/>
    <x v="0"/>
    <s v="Thieu"/>
  </r>
  <r>
    <x v="40"/>
    <x v="0"/>
    <s v="Thieu"/>
  </r>
  <r>
    <x v="4"/>
    <x v="0"/>
    <s v="Thieu"/>
  </r>
  <r>
    <x v="1"/>
    <x v="0"/>
    <s v="Thieu"/>
  </r>
  <r>
    <x v="7"/>
    <x v="0"/>
    <s v="Thieu"/>
  </r>
  <r>
    <x v="24"/>
    <x v="0"/>
    <s v="Thieu"/>
  </r>
  <r>
    <x v="1"/>
    <x v="0"/>
    <s v="Thieu"/>
  </r>
  <r>
    <x v="0"/>
    <x v="0"/>
    <s v="Thieu"/>
  </r>
  <r>
    <x v="7"/>
    <x v="0"/>
    <s v="Thieu"/>
  </r>
  <r>
    <x v="19"/>
    <x v="0"/>
    <s v="Thieu"/>
  </r>
  <r>
    <x v="30"/>
    <x v="0"/>
    <s v="Thieu"/>
  </r>
  <r>
    <x v="22"/>
    <x v="0"/>
    <s v="Thieu"/>
  </r>
  <r>
    <x v="10"/>
    <x v="0"/>
    <s v="Thieu"/>
  </r>
  <r>
    <x v="8"/>
    <x v="0"/>
    <s v="Thieu"/>
  </r>
  <r>
    <x v="33"/>
    <x v="0"/>
    <s v="Thieu"/>
  </r>
  <r>
    <x v="0"/>
    <x v="0"/>
    <s v="Thieu"/>
  </r>
  <r>
    <x v="21"/>
    <x v="0"/>
    <s v="Thieu"/>
  </r>
  <r>
    <x v="6"/>
    <x v="0"/>
    <s v="Thieu"/>
  </r>
  <r>
    <x v="25"/>
    <x v="0"/>
    <s v="Thieu"/>
  </r>
  <r>
    <x v="4"/>
    <x v="0"/>
    <s v="Thieu"/>
  </r>
  <r>
    <x v="12"/>
    <x v="0"/>
    <s v="Thieu"/>
  </r>
  <r>
    <x v="0"/>
    <x v="0"/>
    <s v="Thieu"/>
  </r>
  <r>
    <x v="17"/>
    <x v="0"/>
    <s v="Thieu"/>
  </r>
  <r>
    <x v="13"/>
    <x v="0"/>
    <s v="Thieu"/>
  </r>
  <r>
    <x v="23"/>
    <x v="0"/>
    <s v="Thieu"/>
  </r>
  <r>
    <x v="5"/>
    <x v="0"/>
    <s v="Thieu"/>
  </r>
  <r>
    <x v="23"/>
    <x v="0"/>
    <s v="Thieu"/>
  </r>
  <r>
    <x v="29"/>
    <x v="0"/>
    <s v="Thieu"/>
  </r>
  <r>
    <x v="6"/>
    <x v="0"/>
    <s v="Thieu"/>
  </r>
  <r>
    <x v="13"/>
    <x v="0"/>
    <s v="Thieu"/>
  </r>
  <r>
    <x v="0"/>
    <x v="0"/>
    <s v="Thieu"/>
  </r>
  <r>
    <x v="8"/>
    <x v="0"/>
    <s v="Thieu"/>
  </r>
  <r>
    <x v="7"/>
    <x v="0"/>
    <s v="Thieu"/>
  </r>
  <r>
    <x v="1"/>
    <x v="0"/>
    <s v="Thieu"/>
  </r>
  <r>
    <x v="18"/>
    <x v="0"/>
    <s v="Thieu"/>
  </r>
  <r>
    <x v="16"/>
    <x v="0"/>
    <s v="Thieu"/>
  </r>
  <r>
    <x v="13"/>
    <x v="0"/>
    <s v="Thieu"/>
  </r>
  <r>
    <x v="0"/>
    <x v="0"/>
    <s v="Thieu"/>
  </r>
  <r>
    <x v="0"/>
    <x v="0"/>
    <s v="Thieu"/>
  </r>
  <r>
    <x v="13"/>
    <x v="0"/>
    <s v="Thieu"/>
  </r>
  <r>
    <x v="15"/>
    <x v="0"/>
    <s v="Thieu"/>
  </r>
  <r>
    <x v="31"/>
    <x v="0"/>
    <s v="Thieu"/>
  </r>
  <r>
    <x v="23"/>
    <x v="0"/>
    <s v="Thieu"/>
  </r>
  <r>
    <x v="18"/>
    <x v="0"/>
    <s v="Thieu"/>
  </r>
  <r>
    <x v="13"/>
    <x v="0"/>
    <s v="Thieu"/>
  </r>
  <r>
    <x v="0"/>
    <x v="0"/>
    <s v="Thieu"/>
  </r>
  <r>
    <x v="0"/>
    <x v="0"/>
    <s v="Thieu"/>
  </r>
  <r>
    <x v="3"/>
    <x v="0"/>
    <s v="Thieu"/>
  </r>
  <r>
    <x v="0"/>
    <x v="0"/>
    <s v="Thieu"/>
  </r>
  <r>
    <x v="7"/>
    <x v="0"/>
    <s v="Thieu"/>
  </r>
  <r>
    <x v="7"/>
    <x v="0"/>
    <s v="Thieu"/>
  </r>
  <r>
    <x v="31"/>
    <x v="0"/>
    <s v="Thieu"/>
  </r>
  <r>
    <x v="15"/>
    <x v="0"/>
    <s v="Thieu"/>
  </r>
  <r>
    <x v="7"/>
    <x v="0"/>
    <s v="Thieu"/>
  </r>
  <r>
    <x v="6"/>
    <x v="0"/>
    <s v="Thieu"/>
  </r>
  <r>
    <x v="11"/>
    <x v="0"/>
    <s v="Thieu"/>
  </r>
  <r>
    <x v="17"/>
    <x v="0"/>
    <s v="Thieu"/>
  </r>
  <r>
    <x v="18"/>
    <x v="0"/>
    <s v="Thieu"/>
  </r>
  <r>
    <x v="6"/>
    <x v="0"/>
    <s v="Thieu"/>
  </r>
  <r>
    <x v="22"/>
    <x v="0"/>
    <s v="Thieu"/>
  </r>
  <r>
    <x v="5"/>
    <x v="0"/>
    <s v="Thieu"/>
  </r>
  <r>
    <x v="17"/>
    <x v="0"/>
    <s v="Thieu"/>
  </r>
  <r>
    <x v="12"/>
    <x v="0"/>
    <s v="Thieu"/>
  </r>
  <r>
    <x v="17"/>
    <x v="0"/>
    <s v="Thieu"/>
  </r>
  <r>
    <x v="1"/>
    <x v="0"/>
    <s v="Thieu"/>
  </r>
  <r>
    <x v="7"/>
    <x v="0"/>
    <s v="Thieu"/>
  </r>
  <r>
    <x v="25"/>
    <x v="0"/>
    <s v="Thieu"/>
  </r>
  <r>
    <x v="7"/>
    <x v="0"/>
    <s v="Thieu"/>
  </r>
  <r>
    <x v="25"/>
    <x v="0"/>
    <s v="Thieu"/>
  </r>
  <r>
    <x v="23"/>
    <x v="0"/>
    <s v="Thieu"/>
  </r>
  <r>
    <x v="22"/>
    <x v="0"/>
    <s v="Thieu"/>
  </r>
  <r>
    <x v="4"/>
    <x v="0"/>
    <s v="Thieu"/>
  </r>
  <r>
    <x v="41"/>
    <x v="0"/>
    <s v="Thieu"/>
  </r>
  <r>
    <x v="0"/>
    <x v="0"/>
    <s v="Thieu"/>
  </r>
  <r>
    <x v="1"/>
    <x v="0"/>
    <s v="Thieu"/>
  </r>
  <r>
    <x v="4"/>
    <x v="0"/>
    <s v="Thieu"/>
  </r>
  <r>
    <x v="36"/>
    <x v="0"/>
    <s v="Thieu"/>
  </r>
  <r>
    <x v="35"/>
    <x v="0"/>
    <s v="Thieu"/>
  </r>
  <r>
    <x v="18"/>
    <x v="0"/>
    <s v="Thieu"/>
  </r>
  <r>
    <x v="35"/>
    <x v="0"/>
    <s v="Thieu"/>
  </r>
  <r>
    <x v="6"/>
    <x v="0"/>
    <s v="Thieu"/>
  </r>
  <r>
    <x v="17"/>
    <x v="0"/>
    <s v="Thieu"/>
  </r>
  <r>
    <x v="1"/>
    <x v="0"/>
    <s v="Thieu"/>
  </r>
  <r>
    <x v="26"/>
    <x v="0"/>
    <s v="Thieu"/>
  </r>
  <r>
    <x v="4"/>
    <x v="0"/>
    <s v="Thieu"/>
  </r>
  <r>
    <x v="22"/>
    <x v="0"/>
    <s v="Thieu"/>
  </r>
  <r>
    <x v="6"/>
    <x v="0"/>
    <s v="Thieu"/>
  </r>
  <r>
    <x v="6"/>
    <x v="0"/>
    <s v="Thieu"/>
  </r>
  <r>
    <x v="17"/>
    <x v="0"/>
    <s v="Thieu"/>
  </r>
  <r>
    <x v="14"/>
    <x v="0"/>
    <s v="Thieu"/>
  </r>
  <r>
    <x v="1"/>
    <x v="0"/>
    <s v="Thieu"/>
  </r>
  <r>
    <x v="6"/>
    <x v="0"/>
    <s v="Thieu"/>
  </r>
  <r>
    <x v="22"/>
    <x v="0"/>
    <s v="Thieu"/>
  </r>
  <r>
    <x v="10"/>
    <x v="0"/>
    <s v="Thieu"/>
  </r>
  <r>
    <x v="22"/>
    <x v="0"/>
    <s v="Thieu"/>
  </r>
  <r>
    <x v="1"/>
    <x v="0"/>
    <s v="Thieu"/>
  </r>
  <r>
    <x v="9"/>
    <x v="0"/>
    <s v="Thieu"/>
  </r>
  <r>
    <x v="8"/>
    <x v="0"/>
    <s v="Thieu"/>
  </r>
  <r>
    <x v="7"/>
    <x v="0"/>
    <s v="Thieu"/>
  </r>
  <r>
    <x v="7"/>
    <x v="0"/>
    <s v="Thieu"/>
  </r>
  <r>
    <x v="1"/>
    <x v="0"/>
    <s v="Thieu"/>
  </r>
  <r>
    <x v="1"/>
    <x v="0"/>
    <s v="Thieu"/>
  </r>
  <r>
    <x v="1"/>
    <x v="0"/>
    <s v="Thieu"/>
  </r>
  <r>
    <x v="23"/>
    <x v="0"/>
    <s v="Thieu"/>
  </r>
  <r>
    <x v="7"/>
    <x v="0"/>
    <s v="Thieu"/>
  </r>
  <r>
    <x v="13"/>
    <x v="0"/>
    <s v="Thieu"/>
  </r>
  <r>
    <x v="0"/>
    <x v="0"/>
    <s v="Thieu"/>
  </r>
  <r>
    <x v="7"/>
    <x v="0"/>
    <s v="Thieu"/>
  </r>
  <r>
    <x v="0"/>
    <x v="0"/>
    <s v="Thieu"/>
  </r>
  <r>
    <x v="23"/>
    <x v="0"/>
    <s v="Thieu"/>
  </r>
  <r>
    <x v="6"/>
    <x v="0"/>
    <s v="Thieu"/>
  </r>
  <r>
    <x v="9"/>
    <x v="0"/>
    <s v="Thieu"/>
  </r>
  <r>
    <x v="8"/>
    <x v="0"/>
    <s v="Thieu"/>
  </r>
  <r>
    <x v="1"/>
    <x v="0"/>
    <s v="Thieu"/>
  </r>
  <r>
    <x v="0"/>
    <x v="0"/>
    <s v="Thieu"/>
  </r>
  <r>
    <x v="26"/>
    <x v="0"/>
    <s v="Thieu"/>
  </r>
  <r>
    <x v="7"/>
    <x v="0"/>
    <s v="Thieu"/>
  </r>
  <r>
    <x v="7"/>
    <x v="0"/>
    <s v="Thieu"/>
  </r>
  <r>
    <x v="11"/>
    <x v="0"/>
    <s v="Thieu"/>
  </r>
  <r>
    <x v="23"/>
    <x v="0"/>
    <s v="Thieu"/>
  </r>
  <r>
    <x v="34"/>
    <x v="0"/>
    <s v="Thieu"/>
  </r>
  <r>
    <x v="1"/>
    <x v="0"/>
    <s v="Thieu"/>
  </r>
  <r>
    <x v="7"/>
    <x v="0"/>
    <s v="Thieu"/>
  </r>
  <r>
    <x v="7"/>
    <x v="0"/>
    <s v="Thieu"/>
  </r>
  <r>
    <x v="25"/>
    <x v="0"/>
    <s v="Thieu"/>
  </r>
  <r>
    <x v="13"/>
    <x v="0"/>
    <s v="Thieu"/>
  </r>
  <r>
    <x v="15"/>
    <x v="0"/>
    <s v="Thieu"/>
  </r>
  <r>
    <x v="7"/>
    <x v="0"/>
    <s v="Thieu"/>
  </r>
  <r>
    <x v="1"/>
    <x v="0"/>
    <s v="Thieu"/>
  </r>
  <r>
    <x v="30"/>
    <x v="0"/>
    <s v="Thieu"/>
  </r>
  <r>
    <x v="4"/>
    <x v="0"/>
    <s v="Thieu"/>
  </r>
  <r>
    <x v="7"/>
    <x v="0"/>
    <s v="Thieu"/>
  </r>
  <r>
    <x v="31"/>
    <x v="0"/>
    <s v="Thieu"/>
  </r>
  <r>
    <x v="6"/>
    <x v="0"/>
    <s v="Thieu"/>
  </r>
  <r>
    <x v="14"/>
    <x v="0"/>
    <s v="Thieu"/>
  </r>
  <r>
    <x v="1"/>
    <x v="0"/>
    <s v="Thieu"/>
  </r>
  <r>
    <x v="6"/>
    <x v="0"/>
    <s v="Thieu"/>
  </r>
  <r>
    <x v="5"/>
    <x v="0"/>
    <s v="Thieu"/>
  </r>
  <r>
    <x v="5"/>
    <x v="0"/>
    <s v="Thieu"/>
  </r>
  <r>
    <x v="31"/>
    <x v="0"/>
    <s v="Thieu"/>
  </r>
  <r>
    <x v="21"/>
    <x v="0"/>
    <s v="Thieu"/>
  </r>
  <r>
    <x v="19"/>
    <x v="0"/>
    <s v="Thieu"/>
  </r>
  <r>
    <x v="15"/>
    <x v="0"/>
    <s v="Thieu"/>
  </r>
  <r>
    <x v="0"/>
    <x v="0"/>
    <s v="Thieu"/>
  </r>
  <r>
    <x v="0"/>
    <x v="0"/>
    <s v="Thieu"/>
  </r>
  <r>
    <x v="22"/>
    <x v="0"/>
    <s v="Thieu"/>
  </r>
  <r>
    <x v="32"/>
    <x v="0"/>
    <s v="Thieu"/>
  </r>
  <r>
    <x v="0"/>
    <x v="0"/>
    <s v="Thieu"/>
  </r>
  <r>
    <x v="21"/>
    <x v="0"/>
    <s v="Thieu"/>
  </r>
  <r>
    <x v="25"/>
    <x v="0"/>
    <s v="Thieu"/>
  </r>
  <r>
    <x v="1"/>
    <x v="0"/>
    <s v="Thieu"/>
  </r>
  <r>
    <x v="22"/>
    <x v="0"/>
    <s v="Thieu"/>
  </r>
  <r>
    <x v="28"/>
    <x v="0"/>
    <s v="Thieu"/>
  </r>
  <r>
    <x v="24"/>
    <x v="0"/>
    <s v="Thieu"/>
  </r>
  <r>
    <x v="6"/>
    <x v="0"/>
    <s v="Thieu"/>
  </r>
  <r>
    <x v="0"/>
    <x v="0"/>
    <s v="Thieu"/>
  </r>
  <r>
    <x v="4"/>
    <x v="0"/>
    <s v="Thieu"/>
  </r>
  <r>
    <x v="34"/>
    <x v="0"/>
    <s v="Thieu"/>
  </r>
  <r>
    <x v="13"/>
    <x v="0"/>
    <s v="Thieu"/>
  </r>
  <r>
    <x v="25"/>
    <x v="0"/>
    <s v="Thieu"/>
  </r>
  <r>
    <x v="10"/>
    <x v="0"/>
    <s v="Thieu"/>
  </r>
  <r>
    <x v="0"/>
    <x v="0"/>
    <s v="Thieu"/>
  </r>
  <r>
    <x v="4"/>
    <x v="0"/>
    <s v="Thieu"/>
  </r>
  <r>
    <x v="25"/>
    <x v="0"/>
    <s v="Thieu"/>
  </r>
  <r>
    <x v="17"/>
    <x v="0"/>
    <s v="Thieu"/>
  </r>
  <r>
    <x v="18"/>
    <x v="0"/>
    <s v="Thieu"/>
  </r>
  <r>
    <x v="15"/>
    <x v="0"/>
    <s v="Thieu"/>
  </r>
  <r>
    <x v="7"/>
    <x v="0"/>
    <s v="Thieu"/>
  </r>
  <r>
    <x v="17"/>
    <x v="0"/>
    <s v="Thieu"/>
  </r>
  <r>
    <x v="23"/>
    <x v="0"/>
    <s v="Thieu"/>
  </r>
  <r>
    <x v="30"/>
    <x v="0"/>
    <s v="Thieu"/>
  </r>
  <r>
    <x v="10"/>
    <x v="0"/>
    <s v="Thieu"/>
  </r>
  <r>
    <x v="23"/>
    <x v="0"/>
    <s v="Thieu"/>
  </r>
  <r>
    <x v="24"/>
    <x v="0"/>
    <s v="Thieu"/>
  </r>
  <r>
    <x v="36"/>
    <x v="0"/>
    <s v="Thieu"/>
  </r>
  <r>
    <x v="13"/>
    <x v="0"/>
    <s v="Thieu"/>
  </r>
  <r>
    <x v="8"/>
    <x v="0"/>
    <s v="Thieu"/>
  </r>
  <r>
    <x v="23"/>
    <x v="0"/>
    <s v="Thieu"/>
  </r>
  <r>
    <x v="36"/>
    <x v="0"/>
    <s v="Thieu"/>
  </r>
  <r>
    <x v="28"/>
    <x v="0"/>
    <s v="Thieu"/>
  </r>
  <r>
    <x v="27"/>
    <x v="0"/>
    <s v="Thieu"/>
  </r>
  <r>
    <x v="6"/>
    <x v="0"/>
    <s v="Thieu"/>
  </r>
  <r>
    <x v="14"/>
    <x v="0"/>
    <s v="Thieu"/>
  </r>
  <r>
    <x v="31"/>
    <x v="0"/>
    <s v="Thieu"/>
  </r>
  <r>
    <x v="23"/>
    <x v="0"/>
    <s v="Thieu"/>
  </r>
  <r>
    <x v="28"/>
    <x v="0"/>
    <s v="Thieu"/>
  </r>
  <r>
    <x v="5"/>
    <x v="0"/>
    <s v="Thieu"/>
  </r>
  <r>
    <x v="6"/>
    <x v="0"/>
    <s v="Thieu"/>
  </r>
  <r>
    <x v="37"/>
    <x v="0"/>
    <s v="Thieu"/>
  </r>
  <r>
    <x v="17"/>
    <x v="0"/>
    <s v="Thieu"/>
  </r>
  <r>
    <x v="32"/>
    <x v="0"/>
    <s v="Thieu"/>
  </r>
  <r>
    <x v="28"/>
    <x v="0"/>
    <s v="Thieu"/>
  </r>
  <r>
    <x v="29"/>
    <x v="0"/>
    <s v="Thieu"/>
  </r>
  <r>
    <x v="21"/>
    <x v="0"/>
    <s v="Thieu"/>
  </r>
  <r>
    <x v="15"/>
    <x v="0"/>
    <s v="Thieu"/>
  </r>
  <r>
    <x v="4"/>
    <x v="0"/>
    <s v="Thieu"/>
  </r>
  <r>
    <x v="0"/>
    <x v="0"/>
    <s v="Thieu"/>
  </r>
  <r>
    <x v="12"/>
    <x v="0"/>
    <s v="Thieu"/>
  </r>
  <r>
    <x v="17"/>
    <x v="0"/>
    <s v="Thieu"/>
  </r>
  <r>
    <x v="14"/>
    <x v="0"/>
    <s v="Thieu"/>
  </r>
  <r>
    <x v="7"/>
    <x v="0"/>
    <s v="Thieu"/>
  </r>
  <r>
    <x v="13"/>
    <x v="0"/>
    <s v="Thieu"/>
  </r>
  <r>
    <x v="29"/>
    <x v="0"/>
    <s v="Thieu"/>
  </r>
  <r>
    <x v="22"/>
    <x v="0"/>
    <s v="Thieu"/>
  </r>
  <r>
    <x v="25"/>
    <x v="0"/>
    <s v="Thieu"/>
  </r>
  <r>
    <x v="21"/>
    <x v="0"/>
    <s v="Thieu"/>
  </r>
  <r>
    <x v="6"/>
    <x v="0"/>
    <s v="Thieu"/>
  </r>
  <r>
    <x v="15"/>
    <x v="0"/>
    <s v="Thieu"/>
  </r>
  <r>
    <x v="6"/>
    <x v="0"/>
    <s v="Thieu"/>
  </r>
  <r>
    <x v="10"/>
    <x v="0"/>
    <s v="Thieu"/>
  </r>
  <r>
    <x v="10"/>
    <x v="0"/>
    <s v="Thieu"/>
  </r>
  <r>
    <x v="3"/>
    <x v="0"/>
    <s v="Thieu"/>
  </r>
  <r>
    <x v="7"/>
    <x v="0"/>
    <s v="Thieu"/>
  </r>
  <r>
    <x v="4"/>
    <x v="0"/>
    <s v="Thieu"/>
  </r>
  <r>
    <x v="5"/>
    <x v="0"/>
    <s v="Thieu"/>
  </r>
  <r>
    <x v="32"/>
    <x v="0"/>
    <s v="Thieu"/>
  </r>
  <r>
    <x v="4"/>
    <x v="0"/>
    <s v="Thieu"/>
  </r>
  <r>
    <x v="4"/>
    <x v="0"/>
    <s v="Thieu"/>
  </r>
  <r>
    <x v="29"/>
    <x v="0"/>
    <s v="Thieu"/>
  </r>
  <r>
    <x v="17"/>
    <x v="0"/>
    <s v="Thieu"/>
  </r>
  <r>
    <x v="10"/>
    <x v="0"/>
    <s v="Thieu"/>
  </r>
  <r>
    <x v="35"/>
    <x v="0"/>
    <s v="Thieu"/>
  </r>
  <r>
    <x v="15"/>
    <x v="0"/>
    <s v="Thieu"/>
  </r>
  <r>
    <x v="5"/>
    <x v="0"/>
    <s v="Thieu"/>
  </r>
  <r>
    <x v="14"/>
    <x v="0"/>
    <s v="Thieu"/>
  </r>
  <r>
    <x v="6"/>
    <x v="0"/>
    <s v="Thieu"/>
  </r>
  <r>
    <x v="34"/>
    <x v="0"/>
    <s v="Thieu"/>
  </r>
  <r>
    <x v="18"/>
    <x v="0"/>
    <s v="Thieu"/>
  </r>
  <r>
    <x v="7"/>
    <x v="0"/>
    <s v="Thieu"/>
  </r>
  <r>
    <x v="14"/>
    <x v="0"/>
    <s v="Thieu"/>
  </r>
  <r>
    <x v="3"/>
    <x v="0"/>
    <s v="Thieu"/>
  </r>
  <r>
    <x v="17"/>
    <x v="0"/>
    <s v="Thieu"/>
  </r>
  <r>
    <x v="27"/>
    <x v="0"/>
    <s v="Thieu"/>
  </r>
  <r>
    <x v="18"/>
    <x v="0"/>
    <s v="Thieu"/>
  </r>
  <r>
    <x v="13"/>
    <x v="0"/>
    <s v="Thieu"/>
  </r>
  <r>
    <x v="14"/>
    <x v="0"/>
    <s v="Thieu"/>
  </r>
  <r>
    <x v="25"/>
    <x v="0"/>
    <s v="Thieu"/>
  </r>
  <r>
    <x v="35"/>
    <x v="0"/>
    <s v="Thieu"/>
  </r>
  <r>
    <x v="22"/>
    <x v="0"/>
    <s v="Thieu"/>
  </r>
  <r>
    <x v="8"/>
    <x v="0"/>
    <s v="Thieu"/>
  </r>
  <r>
    <x v="24"/>
    <x v="0"/>
    <s v="Thieu"/>
  </r>
  <r>
    <x v="8"/>
    <x v="0"/>
    <s v="Thieu"/>
  </r>
  <r>
    <x v="17"/>
    <x v="0"/>
    <s v="Thieu"/>
  </r>
  <r>
    <x v="22"/>
    <x v="0"/>
    <s v="Thieu"/>
  </r>
  <r>
    <x v="23"/>
    <x v="0"/>
    <s v="Thieu"/>
  </r>
  <r>
    <x v="22"/>
    <x v="0"/>
    <s v="Thieu"/>
  </r>
  <r>
    <x v="0"/>
    <x v="0"/>
    <s v="Thieu"/>
  </r>
  <r>
    <x v="21"/>
    <x v="0"/>
    <s v="Thieu"/>
  </r>
  <r>
    <x v="10"/>
    <x v="0"/>
    <s v="Thieu"/>
  </r>
  <r>
    <x v="13"/>
    <x v="0"/>
    <s v="Thieu"/>
  </r>
  <r>
    <x v="6"/>
    <x v="0"/>
    <s v="Thieu"/>
  </r>
  <r>
    <x v="15"/>
    <x v="0"/>
    <s v="Thieu"/>
  </r>
  <r>
    <x v="3"/>
    <x v="0"/>
    <s v="Thieu"/>
  </r>
  <r>
    <x v="5"/>
    <x v="0"/>
    <s v="Thieu"/>
  </r>
  <r>
    <x v="10"/>
    <x v="0"/>
    <s v="Thieu"/>
  </r>
  <r>
    <x v="10"/>
    <x v="0"/>
    <s v="Thieu"/>
  </r>
  <r>
    <x v="22"/>
    <x v="0"/>
    <s v="Thieu"/>
  </r>
  <r>
    <x v="10"/>
    <x v="0"/>
    <s v="Thieu"/>
  </r>
  <r>
    <x v="1"/>
    <x v="0"/>
    <s v="Thieu"/>
  </r>
  <r>
    <x v="7"/>
    <x v="0"/>
    <s v="Thieu"/>
  </r>
  <r>
    <x v="10"/>
    <x v="0"/>
    <s v="Thieu"/>
  </r>
  <r>
    <x v="1"/>
    <x v="0"/>
    <s v="Thieu"/>
  </r>
  <r>
    <x v="14"/>
    <x v="0"/>
    <s v="Thieu"/>
  </r>
  <r>
    <x v="13"/>
    <x v="0"/>
    <s v="Thieu"/>
  </r>
  <r>
    <x v="13"/>
    <x v="0"/>
    <s v="Thieu"/>
  </r>
  <r>
    <x v="5"/>
    <x v="0"/>
    <s v="Thieu"/>
  </r>
  <r>
    <x v="14"/>
    <x v="0"/>
    <s v="Thieu"/>
  </r>
  <r>
    <x v="40"/>
    <x v="0"/>
    <s v="Thieu"/>
  </r>
  <r>
    <x v="4"/>
    <x v="0"/>
    <s v="Thieu"/>
  </r>
  <r>
    <x v="17"/>
    <x v="0"/>
    <s v="Thieu"/>
  </r>
  <r>
    <x v="17"/>
    <x v="0"/>
    <s v="Thieu"/>
  </r>
  <r>
    <x v="0"/>
    <x v="0"/>
    <s v="Thieu"/>
  </r>
  <r>
    <x v="13"/>
    <x v="0"/>
    <s v="Thieu"/>
  </r>
  <r>
    <x v="7"/>
    <x v="0"/>
    <s v="Thieu"/>
  </r>
  <r>
    <x v="5"/>
    <x v="0"/>
    <s v="Thieu"/>
  </r>
  <r>
    <x v="30"/>
    <x v="0"/>
    <s v="Thieu"/>
  </r>
  <r>
    <x v="4"/>
    <x v="0"/>
    <s v="Thieu"/>
  </r>
  <r>
    <x v="5"/>
    <x v="0"/>
    <s v="Thieu"/>
  </r>
  <r>
    <x v="7"/>
    <x v="0"/>
    <s v="Thieu"/>
  </r>
  <r>
    <x v="1"/>
    <x v="0"/>
    <s v="Thieu"/>
  </r>
  <r>
    <x v="23"/>
    <x v="0"/>
    <s v="Thieu"/>
  </r>
  <r>
    <x v="13"/>
    <x v="0"/>
    <s v="Thieu"/>
  </r>
  <r>
    <x v="18"/>
    <x v="0"/>
    <s v="Thieu"/>
  </r>
  <r>
    <x v="7"/>
    <x v="0"/>
    <s v="Thieu"/>
  </r>
  <r>
    <x v="6"/>
    <x v="0"/>
    <s v="Thieu"/>
  </r>
  <r>
    <x v="7"/>
    <x v="0"/>
    <s v="Thieu"/>
  </r>
  <r>
    <x v="31"/>
    <x v="0"/>
    <s v="Thieu"/>
  </r>
  <r>
    <x v="18"/>
    <x v="0"/>
    <s v="Thieu"/>
  </r>
  <r>
    <x v="29"/>
    <x v="0"/>
    <s v="Thieu"/>
  </r>
  <r>
    <x v="18"/>
    <x v="0"/>
    <s v="Thieu"/>
  </r>
  <r>
    <x v="5"/>
    <x v="0"/>
    <s v="Thieu"/>
  </r>
  <r>
    <x v="4"/>
    <x v="0"/>
    <s v="Thieu"/>
  </r>
  <r>
    <x v="14"/>
    <x v="0"/>
    <s v="Thieu"/>
  </r>
  <r>
    <x v="4"/>
    <x v="0"/>
    <s v="Thieu"/>
  </r>
  <r>
    <x v="3"/>
    <x v="0"/>
    <s v="Thieu"/>
  </r>
  <r>
    <x v="22"/>
    <x v="0"/>
    <s v="Thieu"/>
  </r>
  <r>
    <x v="4"/>
    <x v="0"/>
    <s v="Thieu"/>
  </r>
  <r>
    <x v="5"/>
    <x v="0"/>
    <s v="Thieu"/>
  </r>
  <r>
    <x v="24"/>
    <x v="0"/>
    <s v="Thieu"/>
  </r>
  <r>
    <x v="23"/>
    <x v="0"/>
    <s v="Thieu"/>
  </r>
  <r>
    <x v="21"/>
    <x v="0"/>
    <s v="Thieu"/>
  </r>
  <r>
    <x v="6"/>
    <x v="0"/>
    <s v="Thieu"/>
  </r>
  <r>
    <x v="7"/>
    <x v="0"/>
    <s v="Thieu"/>
  </r>
  <r>
    <x v="0"/>
    <x v="0"/>
    <s v="Thieu"/>
  </r>
  <r>
    <x v="4"/>
    <x v="0"/>
    <s v="Thieu"/>
  </r>
  <r>
    <x v="7"/>
    <x v="0"/>
    <s v="Thieu"/>
  </r>
  <r>
    <x v="15"/>
    <x v="0"/>
    <s v="Thieu"/>
  </r>
  <r>
    <x v="19"/>
    <x v="0"/>
    <s v="Thieu"/>
  </r>
  <r>
    <x v="19"/>
    <x v="0"/>
    <s v="Thieu"/>
  </r>
  <r>
    <x v="15"/>
    <x v="0"/>
    <s v="Thieu"/>
  </r>
  <r>
    <x v="13"/>
    <x v="0"/>
    <s v="Thieu"/>
  </r>
  <r>
    <x v="25"/>
    <x v="0"/>
    <s v="Thieu"/>
  </r>
  <r>
    <x v="34"/>
    <x v="0"/>
    <s v="Thieu"/>
  </r>
  <r>
    <x v="14"/>
    <x v="0"/>
    <s v="Thieu"/>
  </r>
  <r>
    <x v="0"/>
    <x v="0"/>
    <s v="Thieu"/>
  </r>
  <r>
    <x v="13"/>
    <x v="0"/>
    <s v="Thieu"/>
  </r>
  <r>
    <x v="17"/>
    <x v="0"/>
    <s v="Thieu"/>
  </r>
  <r>
    <x v="7"/>
    <x v="0"/>
    <s v="Thieu"/>
  </r>
  <r>
    <x v="6"/>
    <x v="0"/>
    <s v="Thieu"/>
  </r>
  <r>
    <x v="6"/>
    <x v="0"/>
    <s v="Thieu"/>
  </r>
  <r>
    <x v="25"/>
    <x v="0"/>
    <s v="Thieu"/>
  </r>
  <r>
    <x v="7"/>
    <x v="0"/>
    <s v="Thieu"/>
  </r>
  <r>
    <x v="7"/>
    <x v="0"/>
    <s v="Thieu"/>
  </r>
  <r>
    <x v="7"/>
    <x v="0"/>
    <s v="Thieu"/>
  </r>
  <r>
    <x v="6"/>
    <x v="0"/>
    <s v="Thieu"/>
  </r>
  <r>
    <x v="7"/>
    <x v="0"/>
    <s v="Thieu"/>
  </r>
  <r>
    <x v="23"/>
    <x v="0"/>
    <s v="Thieu"/>
  </r>
  <r>
    <x v="3"/>
    <x v="0"/>
    <s v="Thieu"/>
  </r>
  <r>
    <x v="19"/>
    <x v="0"/>
    <s v="Thieu"/>
  </r>
  <r>
    <x v="24"/>
    <x v="0"/>
    <s v="Thieu"/>
  </r>
  <r>
    <x v="13"/>
    <x v="0"/>
    <s v="Thieu"/>
  </r>
  <r>
    <x v="6"/>
    <x v="0"/>
    <s v="Thieu"/>
  </r>
  <r>
    <x v="13"/>
    <x v="0"/>
    <s v="Thieu"/>
  </r>
  <r>
    <x v="14"/>
    <x v="0"/>
    <s v="Thieu"/>
  </r>
  <r>
    <x v="0"/>
    <x v="0"/>
    <s v="Thieu"/>
  </r>
  <r>
    <x v="33"/>
    <x v="0"/>
    <s v="Thieu"/>
  </r>
  <r>
    <x v="27"/>
    <x v="0"/>
    <s v="Thieu"/>
  </r>
  <r>
    <x v="14"/>
    <x v="0"/>
    <s v="Thieu"/>
  </r>
  <r>
    <x v="17"/>
    <x v="0"/>
    <s v="Thieu"/>
  </r>
  <r>
    <x v="5"/>
    <x v="0"/>
    <s v="Thieu"/>
  </r>
  <r>
    <x v="7"/>
    <x v="0"/>
    <s v="Thieu"/>
  </r>
  <r>
    <x v="13"/>
    <x v="0"/>
    <s v="Thieu"/>
  </r>
  <r>
    <x v="35"/>
    <x v="0"/>
    <s v="Thieu"/>
  </r>
  <r>
    <x v="34"/>
    <x v="0"/>
    <s v="Thieu"/>
  </r>
  <r>
    <x v="0"/>
    <x v="0"/>
    <s v="Thieu"/>
  </r>
  <r>
    <x v="21"/>
    <x v="0"/>
    <s v="Thieu"/>
  </r>
  <r>
    <x v="3"/>
    <x v="0"/>
    <s v="Thieu"/>
  </r>
  <r>
    <x v="8"/>
    <x v="0"/>
    <s v="Thieu"/>
  </r>
  <r>
    <x v="7"/>
    <x v="0"/>
    <s v="Thieu"/>
  </r>
  <r>
    <x v="6"/>
    <x v="0"/>
    <s v="Thieu"/>
  </r>
  <r>
    <x v="7"/>
    <x v="0"/>
    <s v="Thieu"/>
  </r>
  <r>
    <x v="6"/>
    <x v="0"/>
    <s v="Thieu"/>
  </r>
  <r>
    <x v="19"/>
    <x v="0"/>
    <s v="Thieu"/>
  </r>
  <r>
    <x v="14"/>
    <x v="0"/>
    <s v="Thieu"/>
  </r>
  <r>
    <x v="8"/>
    <x v="0"/>
    <s v="Thieu"/>
  </r>
  <r>
    <x v="15"/>
    <x v="0"/>
    <s v="Thieu"/>
  </r>
  <r>
    <x v="0"/>
    <x v="0"/>
    <s v="Thieu"/>
  </r>
  <r>
    <x v="21"/>
    <x v="0"/>
    <s v="Thieu"/>
  </r>
  <r>
    <x v="14"/>
    <x v="0"/>
    <s v="Thieu"/>
  </r>
  <r>
    <x v="8"/>
    <x v="0"/>
    <s v="Thieu"/>
  </r>
  <r>
    <x v="4"/>
    <x v="0"/>
    <s v="Thieu"/>
  </r>
  <r>
    <x v="7"/>
    <x v="0"/>
    <s v="Thieu"/>
  </r>
  <r>
    <x v="7"/>
    <x v="0"/>
    <s v="Thieu"/>
  </r>
  <r>
    <x v="7"/>
    <x v="0"/>
    <s v="Thieu"/>
  </r>
  <r>
    <x v="25"/>
    <x v="0"/>
    <s v="Thieu"/>
  </r>
  <r>
    <x v="5"/>
    <x v="0"/>
    <s v="Thieu"/>
  </r>
  <r>
    <x v="8"/>
    <x v="0"/>
    <s v="Thieu"/>
  </r>
  <r>
    <x v="31"/>
    <x v="0"/>
    <s v="Thieu"/>
  </r>
  <r>
    <x v="15"/>
    <x v="0"/>
    <s v="Thieu"/>
  </r>
  <r>
    <x v="17"/>
    <x v="0"/>
    <s v="Thieu"/>
  </r>
  <r>
    <x v="23"/>
    <x v="0"/>
    <s v="Thieu"/>
  </r>
  <r>
    <x v="14"/>
    <x v="0"/>
    <s v="Thieu"/>
  </r>
  <r>
    <x v="15"/>
    <x v="0"/>
    <s v="Thieu"/>
  </r>
  <r>
    <x v="6"/>
    <x v="0"/>
    <s v="Thieu"/>
  </r>
  <r>
    <x v="6"/>
    <x v="0"/>
    <s v="Thieu"/>
  </r>
  <r>
    <x v="5"/>
    <x v="0"/>
    <s v="Thieu"/>
  </r>
  <r>
    <x v="6"/>
    <x v="0"/>
    <s v="Thieu"/>
  </r>
  <r>
    <x v="7"/>
    <x v="0"/>
    <s v="Thieu"/>
  </r>
  <r>
    <x v="5"/>
    <x v="0"/>
    <s v="Thieu"/>
  </r>
  <r>
    <x v="8"/>
    <x v="0"/>
    <s v="Thieu"/>
  </r>
  <r>
    <x v="8"/>
    <x v="0"/>
    <s v="Thieu"/>
  </r>
  <r>
    <x v="8"/>
    <x v="0"/>
    <s v="Thieu"/>
  </r>
  <r>
    <x v="9"/>
    <x v="0"/>
    <s v="Thieu"/>
  </r>
  <r>
    <x v="25"/>
    <x v="0"/>
    <s v="Thieu"/>
  </r>
  <r>
    <x v="0"/>
    <x v="0"/>
    <s v="Thieu"/>
  </r>
  <r>
    <x v="7"/>
    <x v="0"/>
    <s v="Thieu"/>
  </r>
  <r>
    <x v="9"/>
    <x v="0"/>
    <s v="Thieu"/>
  </r>
  <r>
    <x v="8"/>
    <x v="0"/>
    <s v="Thieu"/>
  </r>
  <r>
    <x v="21"/>
    <x v="0"/>
    <s v="Thieu"/>
  </r>
  <r>
    <x v="5"/>
    <x v="0"/>
    <s v="Thieu"/>
  </r>
  <r>
    <x v="29"/>
    <x v="0"/>
    <s v="Thieu"/>
  </r>
  <r>
    <x v="7"/>
    <x v="0"/>
    <s v="Thieu"/>
  </r>
  <r>
    <x v="14"/>
    <x v="0"/>
    <s v="Thieu"/>
  </r>
  <r>
    <x v="17"/>
    <x v="0"/>
    <s v="Thieu"/>
  </r>
  <r>
    <x v="14"/>
    <x v="0"/>
    <s v="Thieu"/>
  </r>
  <r>
    <x v="33"/>
    <x v="0"/>
    <s v="Thieu"/>
  </r>
  <r>
    <x v="29"/>
    <x v="0"/>
    <s v="Thieu"/>
  </r>
  <r>
    <x v="7"/>
    <x v="0"/>
    <s v="Thieu"/>
  </r>
  <r>
    <x v="10"/>
    <x v="0"/>
    <s v="Thieu"/>
  </r>
  <r>
    <x v="18"/>
    <x v="0"/>
    <s v="Thieu"/>
  </r>
  <r>
    <x v="7"/>
    <x v="0"/>
    <s v="Thieu"/>
  </r>
  <r>
    <x v="31"/>
    <x v="0"/>
    <s v="Thieu"/>
  </r>
  <r>
    <x v="23"/>
    <x v="0"/>
    <s v="Thieu"/>
  </r>
  <r>
    <x v="13"/>
    <x v="0"/>
    <s v="Thieu"/>
  </r>
  <r>
    <x v="28"/>
    <x v="0"/>
    <s v="Thieu"/>
  </r>
  <r>
    <x v="34"/>
    <x v="0"/>
    <s v="Thieu"/>
  </r>
  <r>
    <x v="7"/>
    <x v="0"/>
    <s v="Thieu"/>
  </r>
  <r>
    <x v="4"/>
    <x v="0"/>
    <s v="Thieu"/>
  </r>
  <r>
    <x v="15"/>
    <x v="0"/>
    <s v="Thieu"/>
  </r>
  <r>
    <x v="7"/>
    <x v="0"/>
    <s v="Thieu"/>
  </r>
  <r>
    <x v="6"/>
    <x v="0"/>
    <s v="Thieu"/>
  </r>
  <r>
    <x v="15"/>
    <x v="0"/>
    <s v="Thieu"/>
  </r>
  <r>
    <x v="15"/>
    <x v="0"/>
    <s v="Thieu"/>
  </r>
  <r>
    <x v="5"/>
    <x v="0"/>
    <s v="Thieu"/>
  </r>
  <r>
    <x v="8"/>
    <x v="0"/>
    <s v="Thieu"/>
  </r>
  <r>
    <x v="12"/>
    <x v="0"/>
    <s v="Thieu"/>
  </r>
  <r>
    <x v="4"/>
    <x v="0"/>
    <s v="Thieu"/>
  </r>
  <r>
    <x v="5"/>
    <x v="0"/>
    <s v="Thieu"/>
  </r>
  <r>
    <x v="22"/>
    <x v="0"/>
    <s v="Thieu"/>
  </r>
  <r>
    <x v="25"/>
    <x v="0"/>
    <s v="Thieu"/>
  </r>
  <r>
    <x v="10"/>
    <x v="0"/>
    <s v="Thieu"/>
  </r>
  <r>
    <x v="40"/>
    <x v="0"/>
    <s v="Thieu"/>
  </r>
  <r>
    <x v="7"/>
    <x v="0"/>
    <s v="Thieu"/>
  </r>
  <r>
    <x v="21"/>
    <x v="0"/>
    <s v="Thieu"/>
  </r>
  <r>
    <x v="0"/>
    <x v="0"/>
    <s v="Thieu"/>
  </r>
  <r>
    <x v="24"/>
    <x v="0"/>
    <s v="Thieu"/>
  </r>
  <r>
    <x v="8"/>
    <x v="0"/>
    <s v="Thieu"/>
  </r>
  <r>
    <x v="23"/>
    <x v="0"/>
    <s v="Thieu"/>
  </r>
  <r>
    <x v="13"/>
    <x v="0"/>
    <s v="Thieu"/>
  </r>
  <r>
    <x v="22"/>
    <x v="0"/>
    <s v="Thieu"/>
  </r>
  <r>
    <x v="7"/>
    <x v="0"/>
    <s v="Thieu"/>
  </r>
  <r>
    <x v="6"/>
    <x v="0"/>
    <s v="Thieu"/>
  </r>
  <r>
    <x v="28"/>
    <x v="0"/>
    <s v="Thieu"/>
  </r>
  <r>
    <x v="0"/>
    <x v="0"/>
    <s v="Thieu"/>
  </r>
  <r>
    <x v="31"/>
    <x v="0"/>
    <s v="Thieu"/>
  </r>
  <r>
    <x v="35"/>
    <x v="0"/>
    <s v="Thieu"/>
  </r>
  <r>
    <x v="7"/>
    <x v="0"/>
    <s v="Thieu"/>
  </r>
  <r>
    <x v="24"/>
    <x v="0"/>
    <s v="Thieu"/>
  </r>
  <r>
    <x v="13"/>
    <x v="0"/>
    <s v="Thieu"/>
  </r>
  <r>
    <x v="7"/>
    <x v="0"/>
    <s v="Thieu"/>
  </r>
  <r>
    <x v="0"/>
    <x v="0"/>
    <s v="Thieu"/>
  </r>
  <r>
    <x v="40"/>
    <x v="0"/>
    <s v="Thieu"/>
  </r>
  <r>
    <x v="14"/>
    <x v="0"/>
    <s v="Thieu"/>
  </r>
  <r>
    <x v="3"/>
    <x v="0"/>
    <s v="Thieu"/>
  </r>
  <r>
    <x v="7"/>
    <x v="0"/>
    <s v="Thieu"/>
  </r>
  <r>
    <x v="10"/>
    <x v="0"/>
    <s v="Thieu"/>
  </r>
  <r>
    <x v="7"/>
    <x v="0"/>
    <s v="Thieu"/>
  </r>
  <r>
    <x v="14"/>
    <x v="0"/>
    <s v="Thieu"/>
  </r>
  <r>
    <x v="40"/>
    <x v="0"/>
    <s v="Thieu"/>
  </r>
  <r>
    <x v="7"/>
    <x v="0"/>
    <s v="Thieu"/>
  </r>
  <r>
    <x v="6"/>
    <x v="0"/>
    <s v="Thieu"/>
  </r>
  <r>
    <x v="10"/>
    <x v="0"/>
    <s v="Thieu"/>
  </r>
  <r>
    <x v="40"/>
    <x v="0"/>
    <s v="Thieu"/>
  </r>
  <r>
    <x v="4"/>
    <x v="0"/>
    <s v="Thieu"/>
  </r>
  <r>
    <x v="40"/>
    <x v="0"/>
    <s v="Thieu"/>
  </r>
  <r>
    <x v="37"/>
    <x v="0"/>
    <s v="Thieu"/>
  </r>
  <r>
    <x v="10"/>
    <x v="0"/>
    <s v="Thieu"/>
  </r>
  <r>
    <x v="1"/>
    <x v="0"/>
    <s v="Thieu"/>
  </r>
  <r>
    <x v="0"/>
    <x v="0"/>
    <s v="Thieu"/>
  </r>
  <r>
    <x v="21"/>
    <x v="0"/>
    <s v="Thieu"/>
  </r>
  <r>
    <x v="25"/>
    <x v="0"/>
    <s v="Thieu"/>
  </r>
  <r>
    <x v="5"/>
    <x v="0"/>
    <s v="Thieu"/>
  </r>
  <r>
    <x v="10"/>
    <x v="0"/>
    <s v="Thieu"/>
  </r>
  <r>
    <x v="1"/>
    <x v="0"/>
    <s v="Thieu"/>
  </r>
  <r>
    <x v="13"/>
    <x v="0"/>
    <s v="Thieu"/>
  </r>
  <r>
    <x v="3"/>
    <x v="0"/>
    <s v="Thieu"/>
  </r>
  <r>
    <x v="7"/>
    <x v="0"/>
    <s v="Thieu"/>
  </r>
  <r>
    <x v="25"/>
    <x v="0"/>
    <s v="Thieu"/>
  </r>
  <r>
    <x v="17"/>
    <x v="0"/>
    <s v="Thieu"/>
  </r>
  <r>
    <x v="10"/>
    <x v="0"/>
    <s v="Thieu"/>
  </r>
  <r>
    <x v="7"/>
    <x v="0"/>
    <s v="Thieu"/>
  </r>
  <r>
    <x v="8"/>
    <x v="0"/>
    <s v="Thieu"/>
  </r>
  <r>
    <x v="1"/>
    <x v="0"/>
    <s v="Thieu"/>
  </r>
  <r>
    <x v="14"/>
    <x v="0"/>
    <s v="Thieu"/>
  </r>
  <r>
    <x v="6"/>
    <x v="0"/>
    <s v="Thieu"/>
  </r>
  <r>
    <x v="7"/>
    <x v="0"/>
    <s v="Thieu"/>
  </r>
  <r>
    <x v="14"/>
    <x v="0"/>
    <s v="Thieu"/>
  </r>
  <r>
    <x v="40"/>
    <x v="0"/>
    <s v="Thieu"/>
  </r>
  <r>
    <x v="8"/>
    <x v="0"/>
    <s v="Thieu"/>
  </r>
  <r>
    <x v="10"/>
    <x v="0"/>
    <s v="Thieu"/>
  </r>
  <r>
    <x v="7"/>
    <x v="0"/>
    <s v="Thieu"/>
  </r>
  <r>
    <x v="29"/>
    <x v="0"/>
    <s v="Thieu"/>
  </r>
  <r>
    <x v="0"/>
    <x v="0"/>
    <s v="Thieu"/>
  </r>
  <r>
    <x v="17"/>
    <x v="0"/>
    <s v="Thieu"/>
  </r>
  <r>
    <x v="7"/>
    <x v="0"/>
    <s v="Thieu"/>
  </r>
  <r>
    <x v="7"/>
    <x v="0"/>
    <s v="Thieu"/>
  </r>
  <r>
    <x v="5"/>
    <x v="0"/>
    <s v="Thieu"/>
  </r>
  <r>
    <x v="5"/>
    <x v="0"/>
    <s v="Thieu"/>
  </r>
  <r>
    <x v="13"/>
    <x v="0"/>
    <s v="Thieu"/>
  </r>
  <r>
    <x v="6"/>
    <x v="0"/>
    <s v="Thieu"/>
  </r>
  <r>
    <x v="4"/>
    <x v="0"/>
    <s v="Thieu"/>
  </r>
  <r>
    <x v="10"/>
    <x v="0"/>
    <s v="Thieu"/>
  </r>
  <r>
    <x v="4"/>
    <x v="0"/>
    <s v="Thieu"/>
  </r>
  <r>
    <x v="15"/>
    <x v="0"/>
    <s v="Thieu"/>
  </r>
  <r>
    <x v="8"/>
    <x v="0"/>
    <s v="Thieu"/>
  </r>
  <r>
    <x v="9"/>
    <x v="0"/>
    <s v="Thieu"/>
  </r>
  <r>
    <x v="15"/>
    <x v="0"/>
    <s v="Thieu"/>
  </r>
  <r>
    <x v="18"/>
    <x v="0"/>
    <s v="Thieu"/>
  </r>
  <r>
    <x v="17"/>
    <x v="0"/>
    <s v="Thieu"/>
  </r>
  <r>
    <x v="6"/>
    <x v="0"/>
    <s v="Thieu"/>
  </r>
  <r>
    <x v="1"/>
    <x v="0"/>
    <s v="Thieu"/>
  </r>
  <r>
    <x v="17"/>
    <x v="0"/>
    <s v="Thieu"/>
  </r>
  <r>
    <x v="10"/>
    <x v="0"/>
    <s v="Thieu"/>
  </r>
  <r>
    <x v="14"/>
    <x v="0"/>
    <s v="Thieu"/>
  </r>
  <r>
    <x v="23"/>
    <x v="0"/>
    <s v="Thieu"/>
  </r>
  <r>
    <x v="0"/>
    <x v="0"/>
    <s v="Thieu"/>
  </r>
  <r>
    <x v="29"/>
    <x v="0"/>
    <s v="Thieu"/>
  </r>
  <r>
    <x v="7"/>
    <x v="0"/>
    <s v="Thieu"/>
  </r>
  <r>
    <x v="9"/>
    <x v="0"/>
    <s v="Thieu"/>
  </r>
  <r>
    <x v="8"/>
    <x v="0"/>
    <s v="Thieu"/>
  </r>
  <r>
    <x v="38"/>
    <x v="0"/>
    <s v="Thieu"/>
  </r>
  <r>
    <x v="14"/>
    <x v="0"/>
    <s v="Thieu"/>
  </r>
  <r>
    <x v="11"/>
    <x v="0"/>
    <s v="Thieu"/>
  </r>
  <r>
    <x v="8"/>
    <x v="0"/>
    <s v="Thieu"/>
  </r>
  <r>
    <x v="20"/>
    <x v="0"/>
    <s v="Thieu"/>
  </r>
  <r>
    <x v="9"/>
    <x v="0"/>
    <s v="Thieu"/>
  </r>
  <r>
    <x v="8"/>
    <x v="0"/>
    <s v="Thieu"/>
  </r>
  <r>
    <x v="1"/>
    <x v="0"/>
    <s v="Thieu"/>
  </r>
  <r>
    <x v="7"/>
    <x v="0"/>
    <s v="Thieu"/>
  </r>
  <r>
    <x v="7"/>
    <x v="0"/>
    <s v="Thieu"/>
  </r>
  <r>
    <x v="14"/>
    <x v="0"/>
    <s v="Thieu"/>
  </r>
  <r>
    <x v="3"/>
    <x v="0"/>
    <s v="Thieu"/>
  </r>
  <r>
    <x v="23"/>
    <x v="0"/>
    <s v="Thieu"/>
  </r>
  <r>
    <x v="4"/>
    <x v="0"/>
    <s v="Thieu"/>
  </r>
  <r>
    <x v="0"/>
    <x v="0"/>
    <s v="Thieu"/>
  </r>
  <r>
    <x v="22"/>
    <x v="0"/>
    <s v="Thieu"/>
  </r>
  <r>
    <x v="4"/>
    <x v="0"/>
    <s v="Thieu"/>
  </r>
  <r>
    <x v="29"/>
    <x v="0"/>
    <s v="Thieu"/>
  </r>
  <r>
    <x v="7"/>
    <x v="0"/>
    <s v="Thieu"/>
  </r>
  <r>
    <x v="23"/>
    <x v="0"/>
    <s v="Thieu"/>
  </r>
  <r>
    <x v="8"/>
    <x v="0"/>
    <s v="Thieu"/>
  </r>
  <r>
    <x v="0"/>
    <x v="0"/>
    <s v="Thieu"/>
  </r>
  <r>
    <x v="23"/>
    <x v="0"/>
    <s v="Thieu"/>
  </r>
  <r>
    <x v="6"/>
    <x v="0"/>
    <s v="Thieu"/>
  </r>
  <r>
    <x v="15"/>
    <x v="0"/>
    <s v="Thieu"/>
  </r>
  <r>
    <x v="1"/>
    <x v="0"/>
    <s v="Thieu"/>
  </r>
  <r>
    <x v="1"/>
    <x v="0"/>
    <s v="Thieu"/>
  </r>
  <r>
    <x v="1"/>
    <x v="0"/>
    <s v="Thieu"/>
  </r>
  <r>
    <x v="5"/>
    <x v="0"/>
    <s v="Thieu"/>
  </r>
  <r>
    <x v="16"/>
    <x v="0"/>
    <s v="Thieu"/>
  </r>
  <r>
    <x v="25"/>
    <x v="0"/>
    <s v="Thieu"/>
  </r>
  <r>
    <x v="17"/>
    <x v="0"/>
    <s v="Thieu"/>
  </r>
  <r>
    <x v="40"/>
    <x v="0"/>
    <s v="Thieu"/>
  </r>
  <r>
    <x v="22"/>
    <x v="0"/>
    <s v="Thieu"/>
  </r>
  <r>
    <x v="40"/>
    <x v="0"/>
    <s v="Thieu"/>
  </r>
  <r>
    <x v="17"/>
    <x v="0"/>
    <s v="Thieu"/>
  </r>
  <r>
    <x v="36"/>
    <x v="0"/>
    <s v="Thieu"/>
  </r>
  <r>
    <x v="37"/>
    <x v="0"/>
    <s v="Thieu"/>
  </r>
  <r>
    <x v="8"/>
    <x v="0"/>
    <s v="Thieu"/>
  </r>
  <r>
    <x v="9"/>
    <x v="0"/>
    <s v="Thieu"/>
  </r>
  <r>
    <x v="5"/>
    <x v="0"/>
    <s v="Thieu"/>
  </r>
  <r>
    <x v="14"/>
    <x v="0"/>
    <s v="Thieu"/>
  </r>
  <r>
    <x v="25"/>
    <x v="0"/>
    <s v="Thieu"/>
  </r>
  <r>
    <x v="18"/>
    <x v="0"/>
    <s v="Thieu"/>
  </r>
  <r>
    <x v="1"/>
    <x v="0"/>
    <s v="Thieu"/>
  </r>
  <r>
    <x v="15"/>
    <x v="0"/>
    <s v="Thieu"/>
  </r>
  <r>
    <x v="28"/>
    <x v="0"/>
    <s v="Thieu"/>
  </r>
  <r>
    <x v="28"/>
    <x v="0"/>
    <s v="Thieu"/>
  </r>
  <r>
    <x v="22"/>
    <x v="0"/>
    <s v="Thieu"/>
  </r>
  <r>
    <x v="15"/>
    <x v="0"/>
    <s v="Thieu"/>
  </r>
  <r>
    <x v="17"/>
    <x v="0"/>
    <s v="Thieu"/>
  </r>
  <r>
    <x v="23"/>
    <x v="0"/>
    <s v="Thieu"/>
  </r>
  <r>
    <x v="10"/>
    <x v="0"/>
    <s v="Thieu"/>
  </r>
  <r>
    <x v="8"/>
    <x v="0"/>
    <s v="Thieu"/>
  </r>
  <r>
    <x v="15"/>
    <x v="0"/>
    <s v="Thieu"/>
  </r>
  <r>
    <x v="14"/>
    <x v="0"/>
    <s v="Thieu"/>
  </r>
  <r>
    <x v="15"/>
    <x v="0"/>
    <s v="Thieu"/>
  </r>
  <r>
    <x v="13"/>
    <x v="0"/>
    <s v="Thieu"/>
  </r>
  <r>
    <x v="17"/>
    <x v="0"/>
    <s v="Thieu"/>
  </r>
  <r>
    <x v="14"/>
    <x v="0"/>
    <s v="Thieu"/>
  </r>
  <r>
    <x v="14"/>
    <x v="0"/>
    <s v="Thieu"/>
  </r>
  <r>
    <x v="1"/>
    <x v="0"/>
    <s v="Thieu"/>
  </r>
  <r>
    <x v="17"/>
    <x v="0"/>
    <s v="Thieu"/>
  </r>
  <r>
    <x v="8"/>
    <x v="0"/>
    <s v="Thieu"/>
  </r>
  <r>
    <x v="7"/>
    <x v="0"/>
    <s v="Thieu"/>
  </r>
  <r>
    <x v="18"/>
    <x v="0"/>
    <s v="Thieu"/>
  </r>
  <r>
    <x v="21"/>
    <x v="0"/>
    <s v="Thieu"/>
  </r>
  <r>
    <x v="7"/>
    <x v="0"/>
    <s v="Thieu"/>
  </r>
  <r>
    <x v="31"/>
    <x v="0"/>
    <s v="Thieu"/>
  </r>
  <r>
    <x v="21"/>
    <x v="0"/>
    <s v="Thieu"/>
  </r>
  <r>
    <x v="5"/>
    <x v="0"/>
    <s v="Thieu"/>
  </r>
  <r>
    <x v="29"/>
    <x v="0"/>
    <s v="Thieu"/>
  </r>
  <r>
    <x v="9"/>
    <x v="0"/>
    <s v="Thieu"/>
  </r>
  <r>
    <x v="8"/>
    <x v="0"/>
    <s v="Thieu"/>
  </r>
  <r>
    <x v="7"/>
    <x v="0"/>
    <s v="Thieu"/>
  </r>
  <r>
    <x v="31"/>
    <x v="0"/>
    <s v="Thieu"/>
  </r>
  <r>
    <x v="21"/>
    <x v="0"/>
    <s v="Thieu"/>
  </r>
  <r>
    <x v="0"/>
    <x v="0"/>
    <s v="Thieu"/>
  </r>
  <r>
    <x v="17"/>
    <x v="0"/>
    <s v="Thieu"/>
  </r>
  <r>
    <x v="13"/>
    <x v="0"/>
    <s v="Thieu"/>
  </r>
  <r>
    <x v="19"/>
    <x v="0"/>
    <s v="Thieu"/>
  </r>
  <r>
    <x v="8"/>
    <x v="0"/>
    <s v="Thieu"/>
  </r>
  <r>
    <x v="17"/>
    <x v="0"/>
    <s v="Thieu"/>
  </r>
  <r>
    <x v="10"/>
    <x v="0"/>
    <s v="Thieu"/>
  </r>
  <r>
    <x v="7"/>
    <x v="0"/>
    <s v="Thieu"/>
  </r>
  <r>
    <x v="1"/>
    <x v="0"/>
    <s v="Thieu"/>
  </r>
  <r>
    <x v="8"/>
    <x v="0"/>
    <s v="Thieu"/>
  </r>
  <r>
    <x v="9"/>
    <x v="0"/>
    <s v="Thieu"/>
  </r>
  <r>
    <x v="22"/>
    <x v="0"/>
    <s v="Thieu"/>
  </r>
  <r>
    <x v="5"/>
    <x v="0"/>
    <s v="Thieu"/>
  </r>
  <r>
    <x v="3"/>
    <x v="0"/>
    <s v="Thieu"/>
  </r>
  <r>
    <x v="14"/>
    <x v="0"/>
    <s v="Thieu"/>
  </r>
  <r>
    <x v="6"/>
    <x v="0"/>
    <s v="Thieu"/>
  </r>
  <r>
    <x v="3"/>
    <x v="0"/>
    <s v="Thieu"/>
  </r>
  <r>
    <x v="7"/>
    <x v="0"/>
    <s v="Thieu"/>
  </r>
  <r>
    <x v="13"/>
    <x v="0"/>
    <s v="Thieu"/>
  </r>
  <r>
    <x v="0"/>
    <x v="0"/>
    <s v="Thieu"/>
  </r>
  <r>
    <x v="6"/>
    <x v="0"/>
    <s v="Thieu"/>
  </r>
  <r>
    <x v="23"/>
    <x v="0"/>
    <s v="Thieu"/>
  </r>
  <r>
    <x v="31"/>
    <x v="0"/>
    <s v="Thieu"/>
  </r>
  <r>
    <x v="15"/>
    <x v="0"/>
    <s v="Thieu"/>
  </r>
  <r>
    <x v="26"/>
    <x v="0"/>
    <s v="Thieu"/>
  </r>
  <r>
    <x v="36"/>
    <x v="0"/>
    <s v="Thieu"/>
  </r>
  <r>
    <x v="13"/>
    <x v="0"/>
    <s v="Thieu"/>
  </r>
  <r>
    <x v="8"/>
    <x v="0"/>
    <s v="Thieu"/>
  </r>
  <r>
    <x v="18"/>
    <x v="0"/>
    <s v="Thieu"/>
  </r>
  <r>
    <x v="4"/>
    <x v="0"/>
    <s v="Thieu"/>
  </r>
  <r>
    <x v="17"/>
    <x v="0"/>
    <s v="Thieu"/>
  </r>
  <r>
    <x v="18"/>
    <x v="0"/>
    <s v="Thieu"/>
  </r>
  <r>
    <x v="17"/>
    <x v="0"/>
    <s v="Thieu"/>
  </r>
  <r>
    <x v="31"/>
    <x v="0"/>
    <s v="Thieu"/>
  </r>
  <r>
    <x v="10"/>
    <x v="0"/>
    <s v="Thieu"/>
  </r>
  <r>
    <x v="4"/>
    <x v="0"/>
    <s v="Thieu"/>
  </r>
  <r>
    <x v="23"/>
    <x v="0"/>
    <s v="Thieu"/>
  </r>
  <r>
    <x v="5"/>
    <x v="0"/>
    <s v="Thieu"/>
  </r>
  <r>
    <x v="6"/>
    <x v="0"/>
    <s v="Thieu"/>
  </r>
  <r>
    <x v="23"/>
    <x v="0"/>
    <s v="Thieu"/>
  </r>
  <r>
    <x v="7"/>
    <x v="0"/>
    <s v="Thieu"/>
  </r>
  <r>
    <x v="8"/>
    <x v="0"/>
    <s v="Thieu"/>
  </r>
  <r>
    <x v="4"/>
    <x v="0"/>
    <s v="Thieu"/>
  </r>
  <r>
    <x v="8"/>
    <x v="0"/>
    <s v="Thieu"/>
  </r>
  <r>
    <x v="9"/>
    <x v="0"/>
    <s v="Thieu"/>
  </r>
  <r>
    <x v="14"/>
    <x v="0"/>
    <s v="Thieu"/>
  </r>
  <r>
    <x v="32"/>
    <x v="0"/>
    <s v="Thieu"/>
  </r>
  <r>
    <x v="13"/>
    <x v="0"/>
    <s v="Thieu"/>
  </r>
  <r>
    <x v="14"/>
    <x v="0"/>
    <s v="Thieu"/>
  </r>
  <r>
    <x v="15"/>
    <x v="0"/>
    <s v="Thieu"/>
  </r>
  <r>
    <x v="5"/>
    <x v="0"/>
    <s v="Thieu"/>
  </r>
  <r>
    <x v="25"/>
    <x v="0"/>
    <s v="Thieu"/>
  </r>
  <r>
    <x v="6"/>
    <x v="0"/>
    <s v="Thieu"/>
  </r>
  <r>
    <x v="29"/>
    <x v="0"/>
    <s v="Thieu"/>
  </r>
  <r>
    <x v="19"/>
    <x v="0"/>
    <s v="Thieu"/>
  </r>
  <r>
    <x v="22"/>
    <x v="0"/>
    <s v="Thieu"/>
  </r>
  <r>
    <x v="7"/>
    <x v="0"/>
    <s v="Thieu"/>
  </r>
  <r>
    <x v="20"/>
    <x v="0"/>
    <s v="Thieu"/>
  </r>
  <r>
    <x v="15"/>
    <x v="0"/>
    <s v="Thieu"/>
  </r>
  <r>
    <x v="34"/>
    <x v="0"/>
    <s v="Thieu"/>
  </r>
  <r>
    <x v="6"/>
    <x v="0"/>
    <s v="Thieu"/>
  </r>
  <r>
    <x v="24"/>
    <x v="0"/>
    <s v="Thieu"/>
  </r>
  <r>
    <x v="1"/>
    <x v="0"/>
    <s v="Thieu"/>
  </r>
  <r>
    <x v="15"/>
    <x v="0"/>
    <s v="Thieu"/>
  </r>
  <r>
    <x v="8"/>
    <x v="0"/>
    <s v="Thieu"/>
  </r>
  <r>
    <x v="9"/>
    <x v="0"/>
    <s v="Thieu"/>
  </r>
  <r>
    <x v="15"/>
    <x v="0"/>
    <s v="Thieu"/>
  </r>
  <r>
    <x v="11"/>
    <x v="0"/>
    <s v="Thieu"/>
  </r>
  <r>
    <x v="1"/>
    <x v="0"/>
    <s v="Thieu"/>
  </r>
  <r>
    <x v="7"/>
    <x v="0"/>
    <s v="Thieu"/>
  </r>
  <r>
    <x v="6"/>
    <x v="0"/>
    <s v="Thieu"/>
  </r>
  <r>
    <x v="5"/>
    <x v="0"/>
    <s v="Thieu"/>
  </r>
  <r>
    <x v="14"/>
    <x v="0"/>
    <s v="Thieu"/>
  </r>
  <r>
    <x v="17"/>
    <x v="0"/>
    <s v="Thieu"/>
  </r>
  <r>
    <x v="18"/>
    <x v="0"/>
    <s v="Thieu"/>
  </r>
  <r>
    <x v="17"/>
    <x v="0"/>
    <s v="Thieu"/>
  </r>
  <r>
    <x v="27"/>
    <x v="0"/>
    <s v="Thieu"/>
  </r>
  <r>
    <x v="0"/>
    <x v="0"/>
    <s v="Thieu"/>
  </r>
  <r>
    <x v="8"/>
    <x v="0"/>
    <s v="Thieu"/>
  </r>
  <r>
    <x v="22"/>
    <x v="0"/>
    <s v="Thieu"/>
  </r>
  <r>
    <x v="1"/>
    <x v="0"/>
    <s v="Thieu"/>
  </r>
  <r>
    <x v="14"/>
    <x v="0"/>
    <s v="Thieu"/>
  </r>
  <r>
    <x v="22"/>
    <x v="0"/>
    <s v="Thieu"/>
  </r>
  <r>
    <x v="7"/>
    <x v="0"/>
    <s v="Thieu"/>
  </r>
  <r>
    <x v="1"/>
    <x v="0"/>
    <s v="Thieu"/>
  </r>
  <r>
    <x v="33"/>
    <x v="0"/>
    <s v="Thieu"/>
  </r>
  <r>
    <x v="6"/>
    <x v="0"/>
    <s v="Thieu"/>
  </r>
  <r>
    <x v="25"/>
    <x v="0"/>
    <s v="Thieu"/>
  </r>
  <r>
    <x v="15"/>
    <x v="0"/>
    <s v="Thieu"/>
  </r>
  <r>
    <x v="6"/>
    <x v="0"/>
    <s v="Thieu"/>
  </r>
  <r>
    <x v="5"/>
    <x v="0"/>
    <s v="Thieu"/>
  </r>
  <r>
    <x v="8"/>
    <x v="0"/>
    <s v="Thieu"/>
  </r>
  <r>
    <x v="24"/>
    <x v="0"/>
    <s v="Thieu"/>
  </r>
  <r>
    <x v="36"/>
    <x v="0"/>
    <s v="Thieu"/>
  </r>
  <r>
    <x v="23"/>
    <x v="0"/>
    <s v="Thieu"/>
  </r>
  <r>
    <x v="5"/>
    <x v="0"/>
    <s v="Thieu"/>
  </r>
  <r>
    <x v="25"/>
    <x v="0"/>
    <s v="Thieu"/>
  </r>
  <r>
    <x v="6"/>
    <x v="0"/>
    <s v="Thieu"/>
  </r>
  <r>
    <x v="10"/>
    <x v="0"/>
    <s v="Thieu"/>
  </r>
  <r>
    <x v="5"/>
    <x v="0"/>
    <s v="Thieu"/>
  </r>
  <r>
    <x v="14"/>
    <x v="0"/>
    <s v="Thieu"/>
  </r>
  <r>
    <x v="4"/>
    <x v="0"/>
    <s v="Thieu"/>
  </r>
  <r>
    <x v="17"/>
    <x v="0"/>
    <s v="Thieu"/>
  </r>
  <r>
    <x v="19"/>
    <x v="0"/>
    <s v="Thieu"/>
  </r>
  <r>
    <x v="1"/>
    <x v="0"/>
    <s v="Thieu"/>
  </r>
  <r>
    <x v="8"/>
    <x v="0"/>
    <s v="Thieu"/>
  </r>
  <r>
    <x v="5"/>
    <x v="0"/>
    <s v="Thieu"/>
  </r>
  <r>
    <x v="13"/>
    <x v="0"/>
    <s v="Thieu"/>
  </r>
  <r>
    <x v="6"/>
    <x v="0"/>
    <s v="Thieu"/>
  </r>
  <r>
    <x v="0"/>
    <x v="0"/>
    <s v="Thieu"/>
  </r>
  <r>
    <x v="42"/>
    <x v="0"/>
    <s v="Thieu"/>
  </r>
  <r>
    <x v="25"/>
    <x v="0"/>
    <s v="Thieu"/>
  </r>
  <r>
    <x v="23"/>
    <x v="0"/>
    <s v="Thieu"/>
  </r>
  <r>
    <x v="6"/>
    <x v="0"/>
    <s v="Thieu"/>
  </r>
  <r>
    <x v="25"/>
    <x v="0"/>
    <s v="Thieu"/>
  </r>
  <r>
    <x v="5"/>
    <x v="0"/>
    <s v="Thieu"/>
  </r>
  <r>
    <x v="5"/>
    <x v="0"/>
    <s v="Thieu"/>
  </r>
  <r>
    <x v="0"/>
    <x v="0"/>
    <s v="Thieu"/>
  </r>
  <r>
    <x v="5"/>
    <x v="0"/>
    <s v="Thieu"/>
  </r>
  <r>
    <x v="3"/>
    <x v="0"/>
    <s v="Thieu"/>
  </r>
  <r>
    <x v="7"/>
    <x v="0"/>
    <s v="Thieu"/>
  </r>
  <r>
    <x v="8"/>
    <x v="0"/>
    <s v="Thieu"/>
  </r>
  <r>
    <x v="13"/>
    <x v="0"/>
    <s v="Thieu"/>
  </r>
  <r>
    <x v="17"/>
    <x v="0"/>
    <s v="Thieu"/>
  </r>
  <r>
    <x v="12"/>
    <x v="0"/>
    <s v="Thieu"/>
  </r>
  <r>
    <x v="1"/>
    <x v="0"/>
    <s v="Thieu"/>
  </r>
  <r>
    <x v="21"/>
    <x v="0"/>
    <s v="Thieu"/>
  </r>
  <r>
    <x v="3"/>
    <x v="0"/>
    <s v="Thieu"/>
  </r>
  <r>
    <x v="17"/>
    <x v="0"/>
    <s v="Thieu"/>
  </r>
  <r>
    <x v="36"/>
    <x v="0"/>
    <s v="Thieu"/>
  </r>
  <r>
    <x v="36"/>
    <x v="0"/>
    <s v="Thieu"/>
  </r>
  <r>
    <x v="5"/>
    <x v="0"/>
    <s v="Thieu"/>
  </r>
  <r>
    <x v="28"/>
    <x v="0"/>
    <s v="Thieu"/>
  </r>
  <r>
    <x v="22"/>
    <x v="0"/>
    <s v="Thieu"/>
  </r>
  <r>
    <x v="17"/>
    <x v="0"/>
    <s v="Thieu"/>
  </r>
  <r>
    <x v="8"/>
    <x v="0"/>
    <s v="Thieu"/>
  </r>
  <r>
    <x v="17"/>
    <x v="0"/>
    <s v="Thieu"/>
  </r>
  <r>
    <x v="12"/>
    <x v="0"/>
    <s v="Thieu"/>
  </r>
  <r>
    <x v="10"/>
    <x v="0"/>
    <s v="Thieu"/>
  </r>
  <r>
    <x v="6"/>
    <x v="0"/>
    <s v="Thieu"/>
  </r>
  <r>
    <x v="29"/>
    <x v="0"/>
    <s v="Thieu"/>
  </r>
  <r>
    <x v="37"/>
    <x v="0"/>
    <s v="Thieu"/>
  </r>
  <r>
    <x v="7"/>
    <x v="0"/>
    <s v="Thieu"/>
  </r>
  <r>
    <x v="17"/>
    <x v="0"/>
    <s v="Thieu"/>
  </r>
  <r>
    <x v="7"/>
    <x v="0"/>
    <s v="Thieu"/>
  </r>
  <r>
    <x v="12"/>
    <x v="0"/>
    <s v="Thieu"/>
  </r>
  <r>
    <x v="14"/>
    <x v="0"/>
    <s v="Thieu"/>
  </r>
  <r>
    <x v="12"/>
    <x v="0"/>
    <s v="Thieu"/>
  </r>
  <r>
    <x v="17"/>
    <x v="0"/>
    <s v="Thieu"/>
  </r>
  <r>
    <x v="8"/>
    <x v="0"/>
    <s v="Thieu"/>
  </r>
  <r>
    <x v="6"/>
    <x v="0"/>
    <s v="Thieu"/>
  </r>
  <r>
    <x v="28"/>
    <x v="0"/>
    <s v="Thieu"/>
  </r>
  <r>
    <x v="17"/>
    <x v="0"/>
    <s v="Thieu"/>
  </r>
  <r>
    <x v="17"/>
    <x v="0"/>
    <s v="Thieu"/>
  </r>
  <r>
    <x v="6"/>
    <x v="0"/>
    <s v="Thieu"/>
  </r>
  <r>
    <x v="0"/>
    <x v="0"/>
    <s v="Thieu"/>
  </r>
  <r>
    <x v="8"/>
    <x v="0"/>
    <s v="Thieu"/>
  </r>
  <r>
    <x v="34"/>
    <x v="0"/>
    <s v="Thieu"/>
  </r>
  <r>
    <x v="17"/>
    <x v="0"/>
    <s v="Thieu"/>
  </r>
  <r>
    <x v="40"/>
    <x v="0"/>
    <s v="Thieu"/>
  </r>
  <r>
    <x v="7"/>
    <x v="0"/>
    <s v="Thieu"/>
  </r>
  <r>
    <x v="9"/>
    <x v="0"/>
    <s v="Thieu"/>
  </r>
  <r>
    <x v="8"/>
    <x v="0"/>
    <s v="Thieu"/>
  </r>
  <r>
    <x v="10"/>
    <x v="0"/>
    <s v="Thieu"/>
  </r>
  <r>
    <x v="8"/>
    <x v="0"/>
    <s v="Thieu"/>
  </r>
  <r>
    <x v="7"/>
    <x v="0"/>
    <s v="Thieu"/>
  </r>
  <r>
    <x v="13"/>
    <x v="0"/>
    <s v="Thieu"/>
  </r>
  <r>
    <x v="23"/>
    <x v="0"/>
    <s v="Thieu"/>
  </r>
  <r>
    <x v="8"/>
    <x v="0"/>
    <s v="Thieu"/>
  </r>
  <r>
    <x v="1"/>
    <x v="0"/>
    <s v="Thieu"/>
  </r>
  <r>
    <x v="31"/>
    <x v="0"/>
    <s v="Thieu"/>
  </r>
  <r>
    <x v="15"/>
    <x v="0"/>
    <s v="Thieu"/>
  </r>
  <r>
    <x v="17"/>
    <x v="0"/>
    <s v="Thieu"/>
  </r>
  <r>
    <x v="0"/>
    <x v="0"/>
    <s v="Thieu"/>
  </r>
  <r>
    <x v="20"/>
    <x v="0"/>
    <s v="Thieu"/>
  </r>
  <r>
    <x v="10"/>
    <x v="0"/>
    <s v="Thieu"/>
  </r>
  <r>
    <x v="15"/>
    <x v="0"/>
    <s v="Thieu"/>
  </r>
  <r>
    <x v="6"/>
    <x v="0"/>
    <s v="Thieu"/>
  </r>
  <r>
    <x v="36"/>
    <x v="0"/>
    <s v="Thieu"/>
  </r>
  <r>
    <x v="3"/>
    <x v="0"/>
    <s v="Thieu"/>
  </r>
  <r>
    <x v="6"/>
    <x v="0"/>
    <s v="Thieu"/>
  </r>
  <r>
    <x v="1"/>
    <x v="0"/>
    <s v="Thieu"/>
  </r>
  <r>
    <x v="5"/>
    <x v="0"/>
    <s v="Thieu"/>
  </r>
  <r>
    <x v="10"/>
    <x v="0"/>
    <s v="Thieu"/>
  </r>
  <r>
    <x v="26"/>
    <x v="0"/>
    <s v="Thieu"/>
  </r>
  <r>
    <x v="1"/>
    <x v="0"/>
    <s v="Thieu"/>
  </r>
  <r>
    <x v="7"/>
    <x v="0"/>
    <s v="Thieu"/>
  </r>
  <r>
    <x v="22"/>
    <x v="0"/>
    <s v="Thieu"/>
  </r>
  <r>
    <x v="22"/>
    <x v="0"/>
    <s v="Thieu"/>
  </r>
  <r>
    <x v="4"/>
    <x v="0"/>
    <s v="Thieu"/>
  </r>
  <r>
    <x v="15"/>
    <x v="0"/>
    <s v="Thieu"/>
  </r>
  <r>
    <x v="1"/>
    <x v="0"/>
    <s v="Thieu"/>
  </r>
  <r>
    <x v="23"/>
    <x v="0"/>
    <s v="Thieu"/>
  </r>
  <r>
    <x v="1"/>
    <x v="0"/>
    <s v="Thieu"/>
  </r>
  <r>
    <x v="6"/>
    <x v="0"/>
    <s v="Thieu"/>
  </r>
  <r>
    <x v="6"/>
    <x v="0"/>
    <s v="Thieu"/>
  </r>
  <r>
    <x v="7"/>
    <x v="0"/>
    <s v="Thieu"/>
  </r>
  <r>
    <x v="14"/>
    <x v="0"/>
    <s v="Thieu"/>
  </r>
  <r>
    <x v="1"/>
    <x v="0"/>
    <s v="Thieu"/>
  </r>
  <r>
    <x v="0"/>
    <x v="0"/>
    <s v="Thieu"/>
  </r>
  <r>
    <x v="21"/>
    <x v="0"/>
    <s v="Thieu"/>
  </r>
  <r>
    <x v="10"/>
    <x v="0"/>
    <s v="Thieu"/>
  </r>
  <r>
    <x v="31"/>
    <x v="0"/>
    <s v="Thieu"/>
  </r>
  <r>
    <x v="6"/>
    <x v="0"/>
    <s v="Thieu"/>
  </r>
  <r>
    <x v="18"/>
    <x v="0"/>
    <s v="Thieu"/>
  </r>
  <r>
    <x v="19"/>
    <x v="0"/>
    <s v="Thieu"/>
  </r>
  <r>
    <x v="7"/>
    <x v="0"/>
    <s v="Thieu"/>
  </r>
  <r>
    <x v="25"/>
    <x v="0"/>
    <s v="Thieu"/>
  </r>
  <r>
    <x v="19"/>
    <x v="0"/>
    <s v="Thieu"/>
  </r>
  <r>
    <x v="32"/>
    <x v="0"/>
    <s v="Thieu"/>
  </r>
  <r>
    <x v="8"/>
    <x v="0"/>
    <s v="Thieu"/>
  </r>
  <r>
    <x v="8"/>
    <x v="0"/>
    <s v="Thieu"/>
  </r>
  <r>
    <x v="9"/>
    <x v="0"/>
    <s v="Thieu"/>
  </r>
  <r>
    <x v="15"/>
    <x v="0"/>
    <s v="Thieu"/>
  </r>
  <r>
    <x v="15"/>
    <x v="0"/>
    <s v="Thieu"/>
  </r>
  <r>
    <x v="6"/>
    <x v="0"/>
    <s v="Thieu"/>
  </r>
  <r>
    <x v="17"/>
    <x v="0"/>
    <s v="Thieu"/>
  </r>
  <r>
    <x v="23"/>
    <x v="0"/>
    <s v="Thieu"/>
  </r>
  <r>
    <x v="8"/>
    <x v="0"/>
    <s v="Thieu"/>
  </r>
  <r>
    <x v="8"/>
    <x v="0"/>
    <s v="Thieu"/>
  </r>
  <r>
    <x v="23"/>
    <x v="0"/>
    <s v="Thieu"/>
  </r>
  <r>
    <x v="17"/>
    <x v="0"/>
    <s v="Thieu"/>
  </r>
  <r>
    <x v="9"/>
    <x v="0"/>
    <s v="Thieu"/>
  </r>
  <r>
    <x v="8"/>
    <x v="0"/>
    <s v="Thieu"/>
  </r>
  <r>
    <x v="6"/>
    <x v="0"/>
    <s v="Thieu"/>
  </r>
  <r>
    <x v="5"/>
    <x v="0"/>
    <s v="Thieu"/>
  </r>
  <r>
    <x v="22"/>
    <x v="0"/>
    <s v="Thieu"/>
  </r>
  <r>
    <x v="7"/>
    <x v="0"/>
    <s v="Thieu"/>
  </r>
  <r>
    <x v="0"/>
    <x v="0"/>
    <s v="Thieu"/>
  </r>
  <r>
    <x v="7"/>
    <x v="0"/>
    <s v="Thieu"/>
  </r>
  <r>
    <x v="21"/>
    <x v="0"/>
    <s v="Thieu"/>
  </r>
  <r>
    <x v="37"/>
    <x v="0"/>
    <s v="Thieu"/>
  </r>
  <r>
    <x v="12"/>
    <x v="0"/>
    <s v="Thieu"/>
  </r>
  <r>
    <x v="23"/>
    <x v="0"/>
    <s v="Thieu"/>
  </r>
  <r>
    <x v="5"/>
    <x v="0"/>
    <s v="Thieu"/>
  </r>
  <r>
    <x v="0"/>
    <x v="0"/>
    <s v="Thieu"/>
  </r>
  <r>
    <x v="35"/>
    <x v="0"/>
    <s v="Thieu"/>
  </r>
  <r>
    <x v="14"/>
    <x v="0"/>
    <s v="Thieu"/>
  </r>
  <r>
    <x v="21"/>
    <x v="0"/>
    <s v="Thieu"/>
  </r>
  <r>
    <x v="5"/>
    <x v="0"/>
    <s v="Thieu"/>
  </r>
  <r>
    <x v="23"/>
    <x v="0"/>
    <s v="Thieu"/>
  </r>
  <r>
    <x v="3"/>
    <x v="0"/>
    <s v="Thieu"/>
  </r>
  <r>
    <x v="20"/>
    <x v="0"/>
    <s v="Thieu"/>
  </r>
  <r>
    <x v="7"/>
    <x v="0"/>
    <s v="Thieu"/>
  </r>
  <r>
    <x v="7"/>
    <x v="0"/>
    <s v="Thieu"/>
  </r>
  <r>
    <x v="1"/>
    <x v="0"/>
    <s v="Thieu"/>
  </r>
  <r>
    <x v="8"/>
    <x v="0"/>
    <s v="Thieu"/>
  </r>
  <r>
    <x v="6"/>
    <x v="0"/>
    <s v="Thieu"/>
  </r>
  <r>
    <x v="19"/>
    <x v="0"/>
    <s v="Thieu"/>
  </r>
  <r>
    <x v="9"/>
    <x v="0"/>
    <s v="Thieu"/>
  </r>
  <r>
    <x v="8"/>
    <x v="0"/>
    <s v="Thieu"/>
  </r>
  <r>
    <x v="22"/>
    <x v="0"/>
    <s v="Thieu"/>
  </r>
  <r>
    <x v="6"/>
    <x v="0"/>
    <s v="Thieu"/>
  </r>
  <r>
    <x v="22"/>
    <x v="0"/>
    <s v="Thieu"/>
  </r>
  <r>
    <x v="6"/>
    <x v="0"/>
    <s v="Thieu"/>
  </r>
  <r>
    <x v="0"/>
    <x v="0"/>
    <s v="Thieu"/>
  </r>
  <r>
    <x v="29"/>
    <x v="0"/>
    <s v="Thieu"/>
  </r>
  <r>
    <x v="24"/>
    <x v="0"/>
    <s v="Thieu"/>
  </r>
  <r>
    <x v="7"/>
    <x v="0"/>
    <s v="Thieu"/>
  </r>
  <r>
    <x v="23"/>
    <x v="0"/>
    <s v="Thieu"/>
  </r>
  <r>
    <x v="0"/>
    <x v="0"/>
    <s v="Thieu"/>
  </r>
  <r>
    <x v="17"/>
    <x v="0"/>
    <s v="Thieu"/>
  </r>
  <r>
    <x v="17"/>
    <x v="0"/>
    <s v="Thieu"/>
  </r>
  <r>
    <x v="10"/>
    <x v="0"/>
    <s v="Thieu"/>
  </r>
  <r>
    <x v="18"/>
    <x v="0"/>
    <s v="Thieu"/>
  </r>
  <r>
    <x v="11"/>
    <x v="0"/>
    <s v="Thieu"/>
  </r>
  <r>
    <x v="4"/>
    <x v="0"/>
    <s v="Thieu"/>
  </r>
  <r>
    <x v="4"/>
    <x v="0"/>
    <s v="Thieu"/>
  </r>
  <r>
    <x v="1"/>
    <x v="0"/>
    <s v="Thieu"/>
  </r>
  <r>
    <x v="6"/>
    <x v="0"/>
    <s v="Thieu"/>
  </r>
  <r>
    <x v="22"/>
    <x v="0"/>
    <s v="Thieu"/>
  </r>
  <r>
    <x v="4"/>
    <x v="0"/>
    <s v="Thieu"/>
  </r>
  <r>
    <x v="1"/>
    <x v="0"/>
    <s v="Thieu"/>
  </r>
  <r>
    <x v="17"/>
    <x v="0"/>
    <s v="Thieu"/>
  </r>
  <r>
    <x v="9"/>
    <x v="0"/>
    <s v="Thieu"/>
  </r>
  <r>
    <x v="8"/>
    <x v="0"/>
    <s v="Thieu"/>
  </r>
  <r>
    <x v="7"/>
    <x v="0"/>
    <s v="Thieu"/>
  </r>
  <r>
    <x v="22"/>
    <x v="0"/>
    <s v="Thieu"/>
  </r>
  <r>
    <x v="1"/>
    <x v="0"/>
    <s v="Thieu"/>
  </r>
  <r>
    <x v="7"/>
    <x v="0"/>
    <s v="Thieu"/>
  </r>
  <r>
    <x v="24"/>
    <x v="0"/>
    <s v="Thieu"/>
  </r>
  <r>
    <x v="7"/>
    <x v="0"/>
    <s v="Thieu"/>
  </r>
  <r>
    <x v="0"/>
    <x v="0"/>
    <s v="Thieu"/>
  </r>
  <r>
    <x v="5"/>
    <x v="0"/>
    <s v="Thieu"/>
  </r>
  <r>
    <x v="14"/>
    <x v="0"/>
    <s v="Thieu"/>
  </r>
  <r>
    <x v="24"/>
    <x v="0"/>
    <s v="Thieu"/>
  </r>
  <r>
    <x v="17"/>
    <x v="0"/>
    <s v="Thieu"/>
  </r>
  <r>
    <x v="28"/>
    <x v="0"/>
    <s v="Thieu"/>
  </r>
  <r>
    <x v="13"/>
    <x v="0"/>
    <s v="Thieu"/>
  </r>
  <r>
    <x v="13"/>
    <x v="0"/>
    <s v="Thieu"/>
  </r>
  <r>
    <x v="31"/>
    <x v="0"/>
    <s v="Thieu"/>
  </r>
  <r>
    <x v="6"/>
    <x v="0"/>
    <s v="Thieu"/>
  </r>
  <r>
    <x v="6"/>
    <x v="0"/>
    <s v="Thieu"/>
  </r>
  <r>
    <x v="0"/>
    <x v="0"/>
    <s v="Thieu"/>
  </r>
  <r>
    <x v="15"/>
    <x v="0"/>
    <s v="Thieu"/>
  </r>
  <r>
    <x v="8"/>
    <x v="0"/>
    <s v="Thieu"/>
  </r>
  <r>
    <x v="10"/>
    <x v="0"/>
    <s v="Thieu"/>
  </r>
  <r>
    <x v="18"/>
    <x v="0"/>
    <s v="Thieu"/>
  </r>
  <r>
    <x v="5"/>
    <x v="0"/>
    <s v="Thieu"/>
  </r>
  <r>
    <x v="7"/>
    <x v="0"/>
    <s v="Thieu"/>
  </r>
  <r>
    <x v="7"/>
    <x v="0"/>
    <s v="Thieu"/>
  </r>
  <r>
    <x v="13"/>
    <x v="0"/>
    <s v="Thieu"/>
  </r>
  <r>
    <x v="11"/>
    <x v="0"/>
    <s v="Thieu"/>
  </r>
  <r>
    <x v="5"/>
    <x v="0"/>
    <s v="Thieu"/>
  </r>
  <r>
    <x v="5"/>
    <x v="0"/>
    <s v="Thieu"/>
  </r>
  <r>
    <x v="8"/>
    <x v="0"/>
    <s v="Thieu"/>
  </r>
  <r>
    <x v="13"/>
    <x v="0"/>
    <s v="Thieu"/>
  </r>
  <r>
    <x v="10"/>
    <x v="0"/>
    <s v="Thieu"/>
  </r>
  <r>
    <x v="14"/>
    <x v="0"/>
    <s v="Thieu"/>
  </r>
  <r>
    <x v="5"/>
    <x v="0"/>
    <s v="Thieu"/>
  </r>
  <r>
    <x v="31"/>
    <x v="0"/>
    <s v="Thieu"/>
  </r>
  <r>
    <x v="1"/>
    <x v="0"/>
    <s v="Thieu"/>
  </r>
  <r>
    <x v="1"/>
    <x v="0"/>
    <s v="Thieu"/>
  </r>
  <r>
    <x v="1"/>
    <x v="0"/>
    <s v="Thieu"/>
  </r>
  <r>
    <x v="23"/>
    <x v="0"/>
    <s v="Thieu"/>
  </r>
  <r>
    <x v="15"/>
    <x v="0"/>
    <s v="Thieu"/>
  </r>
  <r>
    <x v="8"/>
    <x v="0"/>
    <s v="Thieu"/>
  </r>
  <r>
    <x v="18"/>
    <x v="0"/>
    <s v="Thieu"/>
  </r>
  <r>
    <x v="1"/>
    <x v="0"/>
    <s v="Thieu"/>
  </r>
  <r>
    <x v="5"/>
    <x v="0"/>
    <s v="Thieu"/>
  </r>
  <r>
    <x v="25"/>
    <x v="0"/>
    <s v="Thieu"/>
  </r>
  <r>
    <x v="31"/>
    <x v="0"/>
    <s v="Thieu"/>
  </r>
  <r>
    <x v="12"/>
    <x v="0"/>
    <s v="Thieu"/>
  </r>
  <r>
    <x v="15"/>
    <x v="0"/>
    <s v="Thieu"/>
  </r>
  <r>
    <x v="36"/>
    <x v="0"/>
    <s v="Thieu"/>
  </r>
  <r>
    <x v="23"/>
    <x v="0"/>
    <s v="Thieu"/>
  </r>
  <r>
    <x v="12"/>
    <x v="0"/>
    <s v="Thieu"/>
  </r>
  <r>
    <x v="4"/>
    <x v="0"/>
    <s v="Thieu"/>
  </r>
  <r>
    <x v="22"/>
    <x v="0"/>
    <s v="Thieu"/>
  </r>
  <r>
    <x v="18"/>
    <x v="0"/>
    <s v="Thieu"/>
  </r>
  <r>
    <x v="10"/>
    <x v="0"/>
    <s v="Thieu"/>
  </r>
  <r>
    <x v="11"/>
    <x v="0"/>
    <s v="Thieu"/>
  </r>
  <r>
    <x v="10"/>
    <x v="0"/>
    <s v="Thieu"/>
  </r>
  <r>
    <x v="10"/>
    <x v="0"/>
    <s v="Thieu"/>
  </r>
  <r>
    <x v="25"/>
    <x v="0"/>
    <s v="Thieu"/>
  </r>
  <r>
    <x v="0"/>
    <x v="0"/>
    <s v="Thieu"/>
  </r>
  <r>
    <x v="21"/>
    <x v="0"/>
    <s v="Thieu"/>
  </r>
  <r>
    <x v="17"/>
    <x v="0"/>
    <s v="Thieu"/>
  </r>
  <r>
    <x v="34"/>
    <x v="0"/>
    <s v="Thieu"/>
  </r>
  <r>
    <x v="32"/>
    <x v="0"/>
    <s v="Thieu"/>
  </r>
  <r>
    <x v="10"/>
    <x v="0"/>
    <s v="Thieu"/>
  </r>
  <r>
    <x v="27"/>
    <x v="0"/>
    <s v="Thieu"/>
  </r>
  <r>
    <x v="0"/>
    <x v="0"/>
    <s v="Thieu"/>
  </r>
  <r>
    <x v="10"/>
    <x v="0"/>
    <s v="Thieu"/>
  </r>
  <r>
    <x v="23"/>
    <x v="0"/>
    <s v="Thieu"/>
  </r>
  <r>
    <x v="17"/>
    <x v="0"/>
    <s v="Thieu"/>
  </r>
  <r>
    <x v="1"/>
    <x v="0"/>
    <s v="Thieu"/>
  </r>
  <r>
    <x v="21"/>
    <x v="0"/>
    <s v="Thieu"/>
  </r>
  <r>
    <x v="21"/>
    <x v="0"/>
    <s v="Thieu"/>
  </r>
  <r>
    <x v="1"/>
    <x v="0"/>
    <s v="Thieu"/>
  </r>
  <r>
    <x v="25"/>
    <x v="0"/>
    <s v="Thieu"/>
  </r>
  <r>
    <x v="6"/>
    <x v="0"/>
    <s v="Thieu"/>
  </r>
  <r>
    <x v="13"/>
    <x v="0"/>
    <s v="Thieu"/>
  </r>
  <r>
    <x v="15"/>
    <x v="0"/>
    <s v="Thieu"/>
  </r>
  <r>
    <x v="19"/>
    <x v="0"/>
    <s v="Thieu"/>
  </r>
  <r>
    <x v="5"/>
    <x v="0"/>
    <s v="Thieu"/>
  </r>
  <r>
    <x v="19"/>
    <x v="0"/>
    <s v="Thieu"/>
  </r>
  <r>
    <x v="18"/>
    <x v="0"/>
    <s v="Thieu"/>
  </r>
  <r>
    <x v="0"/>
    <x v="0"/>
    <s v="Thieu"/>
  </r>
  <r>
    <x v="14"/>
    <x v="0"/>
    <s v="Thieu"/>
  </r>
  <r>
    <x v="29"/>
    <x v="0"/>
    <s v="Thieu"/>
  </r>
  <r>
    <x v="12"/>
    <x v="0"/>
    <s v="Thieu"/>
  </r>
  <r>
    <x v="19"/>
    <x v="0"/>
    <s v="Thieu"/>
  </r>
  <r>
    <x v="20"/>
    <x v="0"/>
    <s v="Thieu"/>
  </r>
  <r>
    <x v="4"/>
    <x v="0"/>
    <s v="Thieu"/>
  </r>
  <r>
    <x v="0"/>
    <x v="0"/>
    <s v="Thieu"/>
  </r>
  <r>
    <x v="36"/>
    <x v="0"/>
    <s v="Thieu"/>
  </r>
  <r>
    <x v="0"/>
    <x v="0"/>
    <s v="Thieu"/>
  </r>
  <r>
    <x v="7"/>
    <x v="0"/>
    <s v="Thieu"/>
  </r>
  <r>
    <x v="0"/>
    <x v="0"/>
    <s v="Thieu"/>
  </r>
  <r>
    <x v="0"/>
    <x v="0"/>
    <s v="Thieu"/>
  </r>
  <r>
    <x v="0"/>
    <x v="0"/>
    <s v="Thieu"/>
  </r>
  <r>
    <x v="21"/>
    <x v="0"/>
    <s v="Thieu"/>
  </r>
  <r>
    <x v="19"/>
    <x v="0"/>
    <s v="Thieu"/>
  </r>
  <r>
    <x v="13"/>
    <x v="0"/>
    <s v="Thieu"/>
  </r>
  <r>
    <x v="14"/>
    <x v="0"/>
    <s v="Thieu"/>
  </r>
  <r>
    <x v="19"/>
    <x v="0"/>
    <s v="Thieu"/>
  </r>
  <r>
    <x v="6"/>
    <x v="0"/>
    <s v="Thieu"/>
  </r>
  <r>
    <x v="12"/>
    <x v="0"/>
    <s v="Thieu"/>
  </r>
  <r>
    <x v="7"/>
    <x v="0"/>
    <s v="Thieu"/>
  </r>
  <r>
    <x v="25"/>
    <x v="0"/>
    <s v="Thieu"/>
  </r>
  <r>
    <x v="4"/>
    <x v="0"/>
    <s v="Thieu"/>
  </r>
  <r>
    <x v="13"/>
    <x v="0"/>
    <s v="Thieu"/>
  </r>
  <r>
    <x v="29"/>
    <x v="0"/>
    <s v="Thieu"/>
  </r>
  <r>
    <x v="25"/>
    <x v="0"/>
    <s v="Thieu"/>
  </r>
  <r>
    <x v="15"/>
    <x v="0"/>
    <s v="Thieu"/>
  </r>
  <r>
    <x v="22"/>
    <x v="0"/>
    <s v="Thieu"/>
  </r>
  <r>
    <x v="14"/>
    <x v="0"/>
    <s v="Thieu"/>
  </r>
  <r>
    <x v="6"/>
    <x v="0"/>
    <s v="Thieu"/>
  </r>
  <r>
    <x v="25"/>
    <x v="0"/>
    <s v="Thieu"/>
  </r>
  <r>
    <x v="6"/>
    <x v="0"/>
    <s v="Thieu"/>
  </r>
  <r>
    <x v="7"/>
    <x v="0"/>
    <s v="Thieu"/>
  </r>
  <r>
    <x v="8"/>
    <x v="0"/>
    <s v="Thieu"/>
  </r>
  <r>
    <x v="24"/>
    <x v="0"/>
    <s v="Thieu"/>
  </r>
  <r>
    <x v="19"/>
    <x v="0"/>
    <s v="Thieu"/>
  </r>
  <r>
    <x v="14"/>
    <x v="0"/>
    <s v="Thieu"/>
  </r>
  <r>
    <x v="0"/>
    <x v="0"/>
    <s v="Thieu"/>
  </r>
  <r>
    <x v="1"/>
    <x v="0"/>
    <s v="Thieu"/>
  </r>
  <r>
    <x v="13"/>
    <x v="0"/>
    <s v="Thieu"/>
  </r>
  <r>
    <x v="10"/>
    <x v="0"/>
    <s v="Thieu"/>
  </r>
  <r>
    <x v="23"/>
    <x v="0"/>
    <s v="Thieu"/>
  </r>
  <r>
    <x v="0"/>
    <x v="0"/>
    <s v="Thieu"/>
  </r>
  <r>
    <x v="21"/>
    <x v="0"/>
    <s v="Thieu"/>
  </r>
  <r>
    <x v="7"/>
    <x v="0"/>
    <s v="Thieu"/>
  </r>
  <r>
    <x v="8"/>
    <x v="0"/>
    <s v="Thieu"/>
  </r>
  <r>
    <x v="14"/>
    <x v="0"/>
    <s v="Thieu"/>
  </r>
  <r>
    <x v="8"/>
    <x v="0"/>
    <s v="Thieu"/>
  </r>
  <r>
    <x v="14"/>
    <x v="0"/>
    <s v="Thieu"/>
  </r>
  <r>
    <x v="29"/>
    <x v="0"/>
    <s v="Thieu"/>
  </r>
  <r>
    <x v="37"/>
    <x v="0"/>
    <s v="Thieu"/>
  </r>
  <r>
    <x v="17"/>
    <x v="0"/>
    <s v="Thieu"/>
  </r>
  <r>
    <x v="13"/>
    <x v="0"/>
    <s v="Thieu"/>
  </r>
  <r>
    <x v="14"/>
    <x v="0"/>
    <s v="Thieu"/>
  </r>
  <r>
    <x v="0"/>
    <x v="0"/>
    <s v="Thieu"/>
  </r>
  <r>
    <x v="14"/>
    <x v="0"/>
    <s v="Thieu"/>
  </r>
  <r>
    <x v="15"/>
    <x v="0"/>
    <s v="Thieu"/>
  </r>
  <r>
    <x v="8"/>
    <x v="0"/>
    <s v="Thieu"/>
  </r>
  <r>
    <x v="19"/>
    <x v="0"/>
    <s v="Thieu"/>
  </r>
  <r>
    <x v="3"/>
    <x v="0"/>
    <s v="Thieu"/>
  </r>
  <r>
    <x v="29"/>
    <x v="0"/>
    <s v="Thieu"/>
  </r>
  <r>
    <x v="1"/>
    <x v="0"/>
    <s v="Thieu"/>
  </r>
  <r>
    <x v="15"/>
    <x v="0"/>
    <s v="Thieu"/>
  </r>
  <r>
    <x v="5"/>
    <x v="0"/>
    <s v="Thieu"/>
  </r>
  <r>
    <x v="14"/>
    <x v="0"/>
    <s v="Thieu"/>
  </r>
  <r>
    <x v="23"/>
    <x v="0"/>
    <s v="Thieu"/>
  </r>
  <r>
    <x v="23"/>
    <x v="0"/>
    <s v="Thieu"/>
  </r>
  <r>
    <x v="21"/>
    <x v="0"/>
    <s v="Thieu"/>
  </r>
  <r>
    <x v="23"/>
    <x v="0"/>
    <s v="Thieu"/>
  </r>
  <r>
    <x v="5"/>
    <x v="0"/>
    <s v="Thieu"/>
  </r>
  <r>
    <x v="6"/>
    <x v="0"/>
    <s v="Thieu"/>
  </r>
  <r>
    <x v="14"/>
    <x v="0"/>
    <s v="Thieu"/>
  </r>
  <r>
    <x v="8"/>
    <x v="0"/>
    <s v="Thieu"/>
  </r>
  <r>
    <x v="3"/>
    <x v="0"/>
    <s v="Thieu"/>
  </r>
  <r>
    <x v="3"/>
    <x v="0"/>
    <s v="Thieu"/>
  </r>
  <r>
    <x v="6"/>
    <x v="0"/>
    <s v="Thieu"/>
  </r>
  <r>
    <x v="11"/>
    <x v="0"/>
    <s v="Thieu"/>
  </r>
  <r>
    <x v="0"/>
    <x v="0"/>
    <s v="Thieu"/>
  </r>
  <r>
    <x v="18"/>
    <x v="0"/>
    <s v="Thieu"/>
  </r>
  <r>
    <x v="0"/>
    <x v="0"/>
    <s v="Thieu"/>
  </r>
  <r>
    <x v="21"/>
    <x v="0"/>
    <s v="Thieu"/>
  </r>
  <r>
    <x v="11"/>
    <x v="0"/>
    <s v="Thieu"/>
  </r>
  <r>
    <x v="7"/>
    <x v="0"/>
    <s v="Thieu"/>
  </r>
  <r>
    <x v="17"/>
    <x v="0"/>
    <s v="Thieu"/>
  </r>
  <r>
    <x v="10"/>
    <x v="0"/>
    <s v="Thieu"/>
  </r>
  <r>
    <x v="6"/>
    <x v="0"/>
    <s v="Thieu"/>
  </r>
  <r>
    <x v="5"/>
    <x v="0"/>
    <s v="Thieu"/>
  </r>
  <r>
    <x v="25"/>
    <x v="0"/>
    <s v="Thieu"/>
  </r>
  <r>
    <x v="0"/>
    <x v="0"/>
    <s v="Thieu"/>
  </r>
  <r>
    <x v="21"/>
    <x v="0"/>
    <s v="Thieu"/>
  </r>
  <r>
    <x v="25"/>
    <x v="0"/>
    <s v="Thieu"/>
  </r>
  <r>
    <x v="23"/>
    <x v="0"/>
    <s v="Thieu"/>
  </r>
  <r>
    <x v="22"/>
    <x v="0"/>
    <s v="Thieu"/>
  </r>
  <r>
    <x v="18"/>
    <x v="0"/>
    <s v="Thieu"/>
  </r>
  <r>
    <x v="20"/>
    <x v="0"/>
    <s v="Thieu"/>
  </r>
  <r>
    <x v="13"/>
    <x v="0"/>
    <s v="Thieu"/>
  </r>
  <r>
    <x v="13"/>
    <x v="0"/>
    <s v="Thieu"/>
  </r>
  <r>
    <x v="7"/>
    <x v="0"/>
    <s v="Thieu"/>
  </r>
  <r>
    <x v="10"/>
    <x v="0"/>
    <s v="Thieu"/>
  </r>
  <r>
    <x v="7"/>
    <x v="0"/>
    <s v="Thieu"/>
  </r>
  <r>
    <x v="18"/>
    <x v="0"/>
    <s v="Thieu"/>
  </r>
  <r>
    <x v="0"/>
    <x v="0"/>
    <s v="Thieu"/>
  </r>
  <r>
    <x v="4"/>
    <x v="0"/>
    <s v="Thieu"/>
  </r>
  <r>
    <x v="35"/>
    <x v="0"/>
    <s v="Thieu"/>
  </r>
  <r>
    <x v="15"/>
    <x v="0"/>
    <s v="Thieu"/>
  </r>
  <r>
    <x v="29"/>
    <x v="0"/>
    <s v="Thieu"/>
  </r>
  <r>
    <x v="23"/>
    <x v="0"/>
    <s v="Thieu"/>
  </r>
  <r>
    <x v="5"/>
    <x v="0"/>
    <s v="Thieu"/>
  </r>
  <r>
    <x v="13"/>
    <x v="0"/>
    <s v="Thieu"/>
  </r>
  <r>
    <x v="7"/>
    <x v="0"/>
    <s v="Thieu"/>
  </r>
  <r>
    <x v="34"/>
    <x v="0"/>
    <s v="Thieu"/>
  </r>
  <r>
    <x v="0"/>
    <x v="0"/>
    <s v="Thieu"/>
  </r>
  <r>
    <x v="20"/>
    <x v="0"/>
    <s v="Thieu"/>
  </r>
  <r>
    <x v="37"/>
    <x v="0"/>
    <s v="Thieu"/>
  </r>
  <r>
    <x v="13"/>
    <x v="0"/>
    <s v="Thieu"/>
  </r>
  <r>
    <x v="14"/>
    <x v="0"/>
    <s v="Thieu"/>
  </r>
  <r>
    <x v="14"/>
    <x v="0"/>
    <s v="Thieu"/>
  </r>
  <r>
    <x v="7"/>
    <x v="0"/>
    <s v="Thieu"/>
  </r>
  <r>
    <x v="35"/>
    <x v="0"/>
    <s v="Thieu"/>
  </r>
  <r>
    <x v="5"/>
    <x v="0"/>
    <s v="Thieu"/>
  </r>
  <r>
    <x v="15"/>
    <x v="0"/>
    <s v="Thieu"/>
  </r>
  <r>
    <x v="7"/>
    <x v="0"/>
    <s v="Thieu"/>
  </r>
  <r>
    <x v="23"/>
    <x v="0"/>
    <s v="Thieu"/>
  </r>
  <r>
    <x v="5"/>
    <x v="0"/>
    <s v="Thieu"/>
  </r>
  <r>
    <x v="22"/>
    <x v="0"/>
    <s v="Thieu"/>
  </r>
  <r>
    <x v="19"/>
    <x v="0"/>
    <s v="Thieu"/>
  </r>
  <r>
    <x v="17"/>
    <x v="0"/>
    <s v="Thieu"/>
  </r>
  <r>
    <x v="5"/>
    <x v="0"/>
    <s v="Thieu"/>
  </r>
  <r>
    <x v="7"/>
    <x v="0"/>
    <s v="Thieu"/>
  </r>
  <r>
    <x v="7"/>
    <x v="0"/>
    <s v="Thieu"/>
  </r>
  <r>
    <x v="20"/>
    <x v="0"/>
    <s v="Thieu"/>
  </r>
  <r>
    <x v="15"/>
    <x v="0"/>
    <s v="Thieu"/>
  </r>
  <r>
    <x v="5"/>
    <x v="0"/>
    <s v="Thieu"/>
  </r>
  <r>
    <x v="4"/>
    <x v="0"/>
    <s v="Thieu"/>
  </r>
  <r>
    <x v="0"/>
    <x v="0"/>
    <s v="Thieu"/>
  </r>
  <r>
    <x v="0"/>
    <x v="0"/>
    <s v="Thieu"/>
  </r>
  <r>
    <x v="12"/>
    <x v="0"/>
    <s v="Thieu"/>
  </r>
  <r>
    <x v="7"/>
    <x v="0"/>
    <s v="Thieu"/>
  </r>
  <r>
    <x v="10"/>
    <x v="0"/>
    <s v="Thieu"/>
  </r>
  <r>
    <x v="17"/>
    <x v="0"/>
    <s v="Thieu"/>
  </r>
  <r>
    <x v="14"/>
    <x v="0"/>
    <s v="Thieu"/>
  </r>
  <r>
    <x v="1"/>
    <x v="0"/>
    <s v="Thieu"/>
  </r>
  <r>
    <x v="37"/>
    <x v="0"/>
    <s v="Thieu"/>
  </r>
  <r>
    <x v="4"/>
    <x v="0"/>
    <s v="Thieu"/>
  </r>
  <r>
    <x v="6"/>
    <x v="0"/>
    <s v="Thieu"/>
  </r>
  <r>
    <x v="15"/>
    <x v="0"/>
    <s v="Thieu"/>
  </r>
  <r>
    <x v="32"/>
    <x v="0"/>
    <s v="Thieu"/>
  </r>
  <r>
    <x v="21"/>
    <x v="0"/>
    <s v="Thieu"/>
  </r>
  <r>
    <x v="23"/>
    <x v="0"/>
    <s v="Thieu"/>
  </r>
  <r>
    <x v="0"/>
    <x v="0"/>
    <s v="Thieu"/>
  </r>
  <r>
    <x v="15"/>
    <x v="0"/>
    <s v="Thieu"/>
  </r>
  <r>
    <x v="17"/>
    <x v="0"/>
    <s v="Thieu"/>
  </r>
  <r>
    <x v="10"/>
    <x v="0"/>
    <s v="Thieu"/>
  </r>
  <r>
    <x v="10"/>
    <x v="0"/>
    <s v="Thieu"/>
  </r>
  <r>
    <x v="6"/>
    <x v="0"/>
    <s v="Thieu"/>
  </r>
  <r>
    <x v="23"/>
    <x v="0"/>
    <s v="Thieu"/>
  </r>
  <r>
    <x v="14"/>
    <x v="0"/>
    <s v="Thieu"/>
  </r>
  <r>
    <x v="8"/>
    <x v="0"/>
    <s v="Thieu"/>
  </r>
  <r>
    <x v="13"/>
    <x v="0"/>
    <s v="Thieu"/>
  </r>
  <r>
    <x v="0"/>
    <x v="0"/>
    <s v="Thieu"/>
  </r>
  <r>
    <x v="1"/>
    <x v="0"/>
    <s v="Thieu"/>
  </r>
  <r>
    <x v="21"/>
    <x v="0"/>
    <s v="Thieu"/>
  </r>
  <r>
    <x v="6"/>
    <x v="0"/>
    <s v="Thieu"/>
  </r>
  <r>
    <x v="18"/>
    <x v="0"/>
    <s v="Thieu"/>
  </r>
  <r>
    <x v="31"/>
    <x v="0"/>
    <s v="Thieu"/>
  </r>
  <r>
    <x v="21"/>
    <x v="0"/>
    <s v="Thieu"/>
  </r>
  <r>
    <x v="18"/>
    <x v="0"/>
    <s v="Thieu"/>
  </r>
  <r>
    <x v="23"/>
    <x v="0"/>
    <s v="Thieu"/>
  </r>
  <r>
    <x v="22"/>
    <x v="0"/>
    <s v="Thieu"/>
  </r>
  <r>
    <x v="8"/>
    <x v="0"/>
    <s v="Thieu"/>
  </r>
  <r>
    <x v="11"/>
    <x v="0"/>
    <s v="Thieu"/>
  </r>
  <r>
    <x v="13"/>
    <x v="0"/>
    <s v="Thieu"/>
  </r>
  <r>
    <x v="24"/>
    <x v="0"/>
    <s v="Thieu"/>
  </r>
  <r>
    <x v="33"/>
    <x v="0"/>
    <s v="Thieu"/>
  </r>
  <r>
    <x v="5"/>
    <x v="0"/>
    <s v="Thieu"/>
  </r>
  <r>
    <x v="6"/>
    <x v="0"/>
    <s v="Thieu"/>
  </r>
  <r>
    <x v="14"/>
    <x v="0"/>
    <s v="Thieu"/>
  </r>
  <r>
    <x v="23"/>
    <x v="0"/>
    <s v="Thieu"/>
  </r>
  <r>
    <x v="8"/>
    <x v="0"/>
    <s v="Thieu"/>
  </r>
  <r>
    <x v="9"/>
    <x v="0"/>
    <s v="Thieu"/>
  </r>
  <r>
    <x v="17"/>
    <x v="0"/>
    <s v="Thieu"/>
  </r>
  <r>
    <x v="15"/>
    <x v="0"/>
    <s v="Thieu"/>
  </r>
  <r>
    <x v="14"/>
    <x v="0"/>
    <s v="Thieu"/>
  </r>
  <r>
    <x v="5"/>
    <x v="0"/>
    <s v="Thieu"/>
  </r>
  <r>
    <x v="25"/>
    <x v="0"/>
    <s v="Thieu"/>
  </r>
  <r>
    <x v="6"/>
    <x v="0"/>
    <s v="Thieu"/>
  </r>
  <r>
    <x v="23"/>
    <x v="0"/>
    <s v="Thieu"/>
  </r>
  <r>
    <x v="8"/>
    <x v="0"/>
    <s v="Thieu"/>
  </r>
  <r>
    <x v="9"/>
    <x v="0"/>
    <s v="Thieu"/>
  </r>
  <r>
    <x v="1"/>
    <x v="0"/>
    <s v="Thieu"/>
  </r>
  <r>
    <x v="14"/>
    <x v="0"/>
    <s v="Thieu"/>
  </r>
  <r>
    <x v="15"/>
    <x v="0"/>
    <s v="Thieu"/>
  </r>
  <r>
    <x v="24"/>
    <x v="0"/>
    <s v="Thieu"/>
  </r>
  <r>
    <x v="7"/>
    <x v="0"/>
    <s v="Thieu"/>
  </r>
  <r>
    <x v="23"/>
    <x v="0"/>
    <s v="Thieu"/>
  </r>
  <r>
    <x v="1"/>
    <x v="0"/>
    <s v="Thieu"/>
  </r>
  <r>
    <x v="14"/>
    <x v="0"/>
    <s v="Thieu"/>
  </r>
  <r>
    <x v="7"/>
    <x v="0"/>
    <s v="Thieu"/>
  </r>
  <r>
    <x v="24"/>
    <x v="0"/>
    <s v="Thieu"/>
  </r>
  <r>
    <x v="0"/>
    <x v="0"/>
    <s v="Thieu"/>
  </r>
  <r>
    <x v="24"/>
    <x v="0"/>
    <s v="Thieu"/>
  </r>
  <r>
    <x v="5"/>
    <x v="0"/>
    <s v="Thieu"/>
  </r>
  <r>
    <x v="6"/>
    <x v="0"/>
    <s v="Thieu"/>
  </r>
  <r>
    <x v="22"/>
    <x v="0"/>
    <s v="Thieu"/>
  </r>
  <r>
    <x v="24"/>
    <x v="0"/>
    <s v="Thieu"/>
  </r>
  <r>
    <x v="6"/>
    <x v="0"/>
    <s v="Thieu"/>
  </r>
  <r>
    <x v="15"/>
    <x v="0"/>
    <s v="Thieu"/>
  </r>
  <r>
    <x v="29"/>
    <x v="0"/>
    <s v="Thieu"/>
  </r>
  <r>
    <x v="17"/>
    <x v="0"/>
    <s v="Thieu"/>
  </r>
  <r>
    <x v="5"/>
    <x v="0"/>
    <s v="Thieu"/>
  </r>
  <r>
    <x v="18"/>
    <x v="0"/>
    <s v="Thieu"/>
  </r>
  <r>
    <x v="18"/>
    <x v="0"/>
    <s v="Thieu"/>
  </r>
  <r>
    <x v="0"/>
    <x v="0"/>
    <s v="Thieu"/>
  </r>
  <r>
    <x v="21"/>
    <x v="0"/>
    <s v="Thieu"/>
  </r>
  <r>
    <x v="7"/>
    <x v="0"/>
    <s v="Thieu"/>
  </r>
  <r>
    <x v="11"/>
    <x v="0"/>
    <s v="Thieu"/>
  </r>
  <r>
    <x v="23"/>
    <x v="0"/>
    <s v="Thieu"/>
  </r>
  <r>
    <x v="18"/>
    <x v="0"/>
    <s v="Thieu"/>
  </r>
  <r>
    <x v="7"/>
    <x v="0"/>
    <s v="Thieu"/>
  </r>
  <r>
    <x v="0"/>
    <x v="0"/>
    <s v="Thieu"/>
  </r>
  <r>
    <x v="19"/>
    <x v="0"/>
    <s v="Thieu"/>
  </r>
  <r>
    <x v="7"/>
    <x v="0"/>
    <s v="Thieu"/>
  </r>
  <r>
    <x v="13"/>
    <x v="0"/>
    <s v="Thieu"/>
  </r>
  <r>
    <x v="35"/>
    <x v="0"/>
    <s v="Thieu"/>
  </r>
  <r>
    <x v="8"/>
    <x v="0"/>
    <s v="Thieu"/>
  </r>
  <r>
    <x v="7"/>
    <x v="0"/>
    <s v="Thieu"/>
  </r>
  <r>
    <x v="33"/>
    <x v="0"/>
    <s v="Thieu"/>
  </r>
  <r>
    <x v="28"/>
    <x v="0"/>
    <s v="Thieu"/>
  </r>
  <r>
    <x v="22"/>
    <x v="0"/>
    <s v="Thieu"/>
  </r>
  <r>
    <x v="13"/>
    <x v="0"/>
    <s v="Thieu"/>
  </r>
  <r>
    <x v="5"/>
    <x v="0"/>
    <s v="Thieu"/>
  </r>
  <r>
    <x v="23"/>
    <x v="0"/>
    <s v="Thieu"/>
  </r>
  <r>
    <x v="17"/>
    <x v="0"/>
    <s v="Thieu"/>
  </r>
  <r>
    <x v="37"/>
    <x v="0"/>
    <s v="Thieu"/>
  </r>
  <r>
    <x v="1"/>
    <x v="0"/>
    <s v="Thieu"/>
  </r>
  <r>
    <x v="19"/>
    <x v="0"/>
    <s v="Thieu"/>
  </r>
  <r>
    <x v="20"/>
    <x v="0"/>
    <s v="Thieu"/>
  </r>
  <r>
    <x v="6"/>
    <x v="0"/>
    <s v="Thieu"/>
  </r>
  <r>
    <x v="18"/>
    <x v="0"/>
    <s v="Thieu"/>
  </r>
  <r>
    <x v="16"/>
    <x v="0"/>
    <s v="Thieu"/>
  </r>
  <r>
    <x v="7"/>
    <x v="0"/>
    <s v="Thieu"/>
  </r>
  <r>
    <x v="14"/>
    <x v="0"/>
    <s v="Thieu"/>
  </r>
  <r>
    <x v="10"/>
    <x v="0"/>
    <s v="Thieu"/>
  </r>
  <r>
    <x v="0"/>
    <x v="0"/>
    <s v="Thieu"/>
  </r>
  <r>
    <x v="13"/>
    <x v="0"/>
    <s v="Thieu"/>
  </r>
  <r>
    <x v="17"/>
    <x v="0"/>
    <s v="Thieu"/>
  </r>
  <r>
    <x v="25"/>
    <x v="0"/>
    <s v="Thieu"/>
  </r>
  <r>
    <x v="34"/>
    <x v="0"/>
    <s v="Thieu"/>
  </r>
  <r>
    <x v="22"/>
    <x v="0"/>
    <s v="Thieu"/>
  </r>
  <r>
    <x v="16"/>
    <x v="0"/>
    <s v="Thieu"/>
  </r>
  <r>
    <x v="0"/>
    <x v="0"/>
    <s v="Thieu"/>
  </r>
  <r>
    <x v="40"/>
    <x v="0"/>
    <s v="Thieu"/>
  </r>
  <r>
    <x v="0"/>
    <x v="0"/>
    <s v="Thieu"/>
  </r>
  <r>
    <x v="21"/>
    <x v="0"/>
    <s v="Thieu"/>
  </r>
  <r>
    <x v="6"/>
    <x v="0"/>
    <s v="Thieu"/>
  </r>
  <r>
    <x v="5"/>
    <x v="0"/>
    <s v="Thieu"/>
  </r>
  <r>
    <x v="40"/>
    <x v="0"/>
    <s v="Thieu"/>
  </r>
  <r>
    <x v="13"/>
    <x v="0"/>
    <s v="Thieu"/>
  </r>
  <r>
    <x v="7"/>
    <x v="0"/>
    <s v="Thieu"/>
  </r>
  <r>
    <x v="23"/>
    <x v="0"/>
    <s v="Thieu"/>
  </r>
  <r>
    <x v="5"/>
    <x v="0"/>
    <s v="Thieu"/>
  </r>
  <r>
    <x v="5"/>
    <x v="0"/>
    <s v="Thieu"/>
  </r>
  <r>
    <x v="0"/>
    <x v="0"/>
    <s v="Thieu"/>
  </r>
  <r>
    <x v="24"/>
    <x v="0"/>
    <s v="Thieu"/>
  </r>
  <r>
    <x v="19"/>
    <x v="0"/>
    <s v="Thieu"/>
  </r>
  <r>
    <x v="5"/>
    <x v="0"/>
    <s v="Thieu"/>
  </r>
  <r>
    <x v="16"/>
    <x v="0"/>
    <s v="Thieu"/>
  </r>
  <r>
    <x v="16"/>
    <x v="0"/>
    <s v="Thieu"/>
  </r>
  <r>
    <x v="4"/>
    <x v="0"/>
    <s v="Thieu"/>
  </r>
  <r>
    <x v="16"/>
    <x v="0"/>
    <s v="Thieu"/>
  </r>
  <r>
    <x v="7"/>
    <x v="0"/>
    <s v="Thieu"/>
  </r>
  <r>
    <x v="1"/>
    <x v="0"/>
    <s v="Thieu"/>
  </r>
  <r>
    <x v="7"/>
    <x v="0"/>
    <s v="Thieu"/>
  </r>
  <r>
    <x v="8"/>
    <x v="0"/>
    <s v="Thieu"/>
  </r>
  <r>
    <x v="9"/>
    <x v="0"/>
    <s v="Thieu"/>
  </r>
  <r>
    <x v="14"/>
    <x v="0"/>
    <s v="Thieu"/>
  </r>
  <r>
    <x v="22"/>
    <x v="0"/>
    <s v="Thieu"/>
  </r>
  <r>
    <x v="6"/>
    <x v="0"/>
    <s v="Thieu"/>
  </r>
  <r>
    <x v="7"/>
    <x v="0"/>
    <s v="Thieu"/>
  </r>
  <r>
    <x v="13"/>
    <x v="0"/>
    <s v="Thieu"/>
  </r>
  <r>
    <x v="0"/>
    <x v="0"/>
    <s v="Thieu"/>
  </r>
  <r>
    <x v="6"/>
    <x v="0"/>
    <s v="Thieu"/>
  </r>
  <r>
    <x v="7"/>
    <x v="0"/>
    <s v="Thieu"/>
  </r>
  <r>
    <x v="13"/>
    <x v="0"/>
    <s v="Thieu"/>
  </r>
  <r>
    <x v="22"/>
    <x v="0"/>
    <s v="Thieu"/>
  </r>
  <r>
    <x v="7"/>
    <x v="0"/>
    <s v="Thieu"/>
  </r>
  <r>
    <x v="10"/>
    <x v="0"/>
    <s v="Thieu"/>
  </r>
  <r>
    <x v="0"/>
    <x v="0"/>
    <s v="Thieu"/>
  </r>
  <r>
    <x v="21"/>
    <x v="0"/>
    <s v="Thieu"/>
  </r>
  <r>
    <x v="0"/>
    <x v="0"/>
    <s v="Thieu"/>
  </r>
  <r>
    <x v="7"/>
    <x v="0"/>
    <s v="Thieu"/>
  </r>
  <r>
    <x v="25"/>
    <x v="0"/>
    <s v="Thieu"/>
  </r>
  <r>
    <x v="22"/>
    <x v="0"/>
    <s v="Thieu"/>
  </r>
  <r>
    <x v="22"/>
    <x v="0"/>
    <s v="Thieu"/>
  </r>
  <r>
    <x v="1"/>
    <x v="0"/>
    <s v="Thieu"/>
  </r>
  <r>
    <x v="1"/>
    <x v="0"/>
    <s v="Thieu"/>
  </r>
  <r>
    <x v="7"/>
    <x v="0"/>
    <s v="Thieu"/>
  </r>
  <r>
    <x v="10"/>
    <x v="0"/>
    <s v="Thieu"/>
  </r>
  <r>
    <x v="25"/>
    <x v="0"/>
    <s v="Thieu"/>
  </r>
  <r>
    <x v="13"/>
    <x v="0"/>
    <s v="Thieu"/>
  </r>
  <r>
    <x v="29"/>
    <x v="0"/>
    <s v="Thieu"/>
  </r>
  <r>
    <x v="5"/>
    <x v="0"/>
    <s v="Thieu"/>
  </r>
  <r>
    <x v="22"/>
    <x v="0"/>
    <s v="Thieu"/>
  </r>
  <r>
    <x v="11"/>
    <x v="0"/>
    <s v="Thieu"/>
  </r>
  <r>
    <x v="6"/>
    <x v="0"/>
    <s v="Thieu"/>
  </r>
  <r>
    <x v="5"/>
    <x v="0"/>
    <s v="Thieu"/>
  </r>
  <r>
    <x v="7"/>
    <x v="0"/>
    <s v="Thieu"/>
  </r>
  <r>
    <x v="6"/>
    <x v="0"/>
    <s v="Thieu"/>
  </r>
  <r>
    <x v="5"/>
    <x v="0"/>
    <s v="Thieu"/>
  </r>
  <r>
    <x v="33"/>
    <x v="0"/>
    <s v="Thieu"/>
  </r>
  <r>
    <x v="17"/>
    <x v="0"/>
    <s v="Thieu"/>
  </r>
  <r>
    <x v="11"/>
    <x v="0"/>
    <s v="Thieu"/>
  </r>
  <r>
    <x v="17"/>
    <x v="0"/>
    <s v="Thieu"/>
  </r>
  <r>
    <x v="7"/>
    <x v="0"/>
    <s v="Thieu"/>
  </r>
  <r>
    <x v="25"/>
    <x v="0"/>
    <s v="Thieu"/>
  </r>
  <r>
    <x v="6"/>
    <x v="0"/>
    <s v="Thieu"/>
  </r>
  <r>
    <x v="28"/>
    <x v="0"/>
    <s v="Thieu"/>
  </r>
  <r>
    <x v="17"/>
    <x v="0"/>
    <s v="Thieu"/>
  </r>
  <r>
    <x v="14"/>
    <x v="0"/>
    <s v="Thieu"/>
  </r>
  <r>
    <x v="15"/>
    <x v="0"/>
    <s v="Thieu"/>
  </r>
  <r>
    <x v="13"/>
    <x v="0"/>
    <s v="Thieu"/>
  </r>
  <r>
    <x v="23"/>
    <x v="0"/>
    <s v="Thieu"/>
  </r>
  <r>
    <x v="6"/>
    <x v="0"/>
    <s v="Thieu"/>
  </r>
  <r>
    <x v="8"/>
    <x v="0"/>
    <s v="Thieu"/>
  </r>
  <r>
    <x v="9"/>
    <x v="0"/>
    <s v="Thieu"/>
  </r>
  <r>
    <x v="17"/>
    <x v="0"/>
    <s v="Thieu"/>
  </r>
  <r>
    <x v="15"/>
    <x v="0"/>
    <s v="Thieu"/>
  </r>
  <r>
    <x v="0"/>
    <x v="0"/>
    <s v="Thieu"/>
  </r>
  <r>
    <x v="7"/>
    <x v="0"/>
    <s v="Thieu"/>
  </r>
  <r>
    <x v="7"/>
    <x v="0"/>
    <s v="Thieu"/>
  </r>
  <r>
    <x v="22"/>
    <x v="0"/>
    <s v="Thieu"/>
  </r>
  <r>
    <x v="27"/>
    <x v="0"/>
    <s v="Thieu"/>
  </r>
  <r>
    <x v="13"/>
    <x v="0"/>
    <s v="Thieu"/>
  </r>
  <r>
    <x v="15"/>
    <x v="0"/>
    <s v="Thieu"/>
  </r>
  <r>
    <x v="22"/>
    <x v="0"/>
    <s v="Thieu"/>
  </r>
  <r>
    <x v="5"/>
    <x v="0"/>
    <s v="Thieu"/>
  </r>
  <r>
    <x v="24"/>
    <x v="0"/>
    <s v="Thieu"/>
  </r>
  <r>
    <x v="0"/>
    <x v="0"/>
    <s v="Thieu"/>
  </r>
  <r>
    <x v="21"/>
    <x v="0"/>
    <s v="Thieu"/>
  </r>
  <r>
    <x v="22"/>
    <x v="0"/>
    <s v="Thieu"/>
  </r>
  <r>
    <x v="14"/>
    <x v="0"/>
    <s v="Thieu"/>
  </r>
  <r>
    <x v="8"/>
    <x v="0"/>
    <s v="Thieu"/>
  </r>
  <r>
    <x v="9"/>
    <x v="0"/>
    <s v="Thieu"/>
  </r>
  <r>
    <x v="10"/>
    <x v="0"/>
    <s v="Thieu"/>
  </r>
  <r>
    <x v="18"/>
    <x v="0"/>
    <s v="Thieu"/>
  </r>
  <r>
    <x v="10"/>
    <x v="0"/>
    <s v="Thieu"/>
  </r>
  <r>
    <x v="8"/>
    <x v="0"/>
    <s v="Thieu"/>
  </r>
  <r>
    <x v="12"/>
    <x v="0"/>
    <s v="Thieu"/>
  </r>
  <r>
    <x v="16"/>
    <x v="0"/>
    <s v="Thieu"/>
  </r>
  <r>
    <x v="0"/>
    <x v="0"/>
    <s v="Thieu"/>
  </r>
  <r>
    <x v="24"/>
    <x v="0"/>
    <s v="Thieu"/>
  </r>
  <r>
    <x v="17"/>
    <x v="0"/>
    <s v="Thieu"/>
  </r>
  <r>
    <x v="13"/>
    <x v="0"/>
    <s v="Thieu"/>
  </r>
  <r>
    <x v="8"/>
    <x v="0"/>
    <s v="Thieu"/>
  </r>
  <r>
    <x v="17"/>
    <x v="0"/>
    <s v="Thieu"/>
  </r>
  <r>
    <x v="6"/>
    <x v="0"/>
    <s v="Thieu"/>
  </r>
  <r>
    <x v="6"/>
    <x v="0"/>
    <s v="Thieu"/>
  </r>
  <r>
    <x v="24"/>
    <x v="0"/>
    <s v="Thieu"/>
  </r>
  <r>
    <x v="6"/>
    <x v="0"/>
    <s v="Thieu"/>
  </r>
  <r>
    <x v="16"/>
    <x v="0"/>
    <s v="Thieu"/>
  </r>
  <r>
    <x v="10"/>
    <x v="0"/>
    <s v="Thieu"/>
  </r>
  <r>
    <x v="20"/>
    <x v="0"/>
    <s v="Thieu"/>
  </r>
  <r>
    <x v="25"/>
    <x v="0"/>
    <s v="Thieu"/>
  </r>
  <r>
    <x v="17"/>
    <x v="0"/>
    <s v="Thieu"/>
  </r>
  <r>
    <x v="13"/>
    <x v="0"/>
    <s v="Thieu"/>
  </r>
  <r>
    <x v="13"/>
    <x v="0"/>
    <s v="Thieu"/>
  </r>
  <r>
    <x v="13"/>
    <x v="0"/>
    <s v="Thieu"/>
  </r>
  <r>
    <x v="0"/>
    <x v="0"/>
    <s v="Thieu"/>
  </r>
  <r>
    <x v="18"/>
    <x v="0"/>
    <s v="Thieu"/>
  </r>
  <r>
    <x v="13"/>
    <x v="0"/>
    <s v="Thieu"/>
  </r>
  <r>
    <x v="6"/>
    <x v="0"/>
    <s v="Thieu"/>
  </r>
  <r>
    <x v="25"/>
    <x v="0"/>
    <s v="Thieu"/>
  </r>
  <r>
    <x v="8"/>
    <x v="0"/>
    <s v="Thieu"/>
  </r>
  <r>
    <x v="12"/>
    <x v="0"/>
    <s v="Thieu"/>
  </r>
  <r>
    <x v="5"/>
    <x v="0"/>
    <s v="Thieu"/>
  </r>
  <r>
    <x v="18"/>
    <x v="0"/>
    <s v="Thieu"/>
  </r>
  <r>
    <x v="6"/>
    <x v="0"/>
    <s v="Thieu"/>
  </r>
  <r>
    <x v="6"/>
    <x v="0"/>
    <s v="Thieu"/>
  </r>
  <r>
    <x v="29"/>
    <x v="0"/>
    <s v="Thieu"/>
  </r>
  <r>
    <x v="10"/>
    <x v="0"/>
    <s v="Thieu"/>
  </r>
  <r>
    <x v="5"/>
    <x v="0"/>
    <s v="Thieu"/>
  </r>
  <r>
    <x v="19"/>
    <x v="0"/>
    <s v="Thieu"/>
  </r>
  <r>
    <x v="10"/>
    <x v="0"/>
    <s v="Thieu"/>
  </r>
  <r>
    <x v="32"/>
    <x v="0"/>
    <s v="Thieu"/>
  </r>
  <r>
    <x v="22"/>
    <x v="0"/>
    <s v="Thieu"/>
  </r>
  <r>
    <x v="22"/>
    <x v="0"/>
    <s v="Thieu"/>
  </r>
  <r>
    <x v="21"/>
    <x v="0"/>
    <s v="Thieu"/>
  </r>
  <r>
    <x v="35"/>
    <x v="0"/>
    <s v="Thieu"/>
  </r>
  <r>
    <x v="7"/>
    <x v="0"/>
    <s v="Thieu"/>
  </r>
  <r>
    <x v="22"/>
    <x v="0"/>
    <s v="Thieu"/>
  </r>
  <r>
    <x v="6"/>
    <x v="0"/>
    <s v="Thieu"/>
  </r>
  <r>
    <x v="13"/>
    <x v="0"/>
    <s v="Thieu"/>
  </r>
  <r>
    <x v="4"/>
    <x v="0"/>
    <s v="Thieu"/>
  </r>
  <r>
    <x v="5"/>
    <x v="0"/>
    <s v="Thieu"/>
  </r>
  <r>
    <x v="28"/>
    <x v="0"/>
    <s v="Thieu"/>
  </r>
  <r>
    <x v="29"/>
    <x v="0"/>
    <s v="Thieu"/>
  </r>
  <r>
    <x v="17"/>
    <x v="0"/>
    <s v="Thieu"/>
  </r>
  <r>
    <x v="22"/>
    <x v="0"/>
    <s v="Thieu"/>
  </r>
  <r>
    <x v="13"/>
    <x v="0"/>
    <s v="Thieu"/>
  </r>
  <r>
    <x v="19"/>
    <x v="0"/>
    <s v="Thieu"/>
  </r>
  <r>
    <x v="7"/>
    <x v="0"/>
    <s v="Thieu"/>
  </r>
  <r>
    <x v="7"/>
    <x v="0"/>
    <s v="Thieu"/>
  </r>
  <r>
    <x v="10"/>
    <x v="0"/>
    <s v="Thieu"/>
  </r>
  <r>
    <x v="31"/>
    <x v="0"/>
    <s v="Thieu"/>
  </r>
  <r>
    <x v="13"/>
    <x v="0"/>
    <s v="Thieu"/>
  </r>
  <r>
    <x v="12"/>
    <x v="0"/>
    <s v="Thieu"/>
  </r>
  <r>
    <x v="14"/>
    <x v="0"/>
    <s v="Thieu"/>
  </r>
  <r>
    <x v="6"/>
    <x v="0"/>
    <s v="Thieu"/>
  </r>
  <r>
    <x v="7"/>
    <x v="0"/>
    <s v="Thieu"/>
  </r>
  <r>
    <x v="1"/>
    <x v="0"/>
    <s v="Thieu"/>
  </r>
  <r>
    <x v="31"/>
    <x v="0"/>
    <s v="Thieu"/>
  </r>
  <r>
    <x v="21"/>
    <x v="0"/>
    <s v="Thieu"/>
  </r>
  <r>
    <x v="0"/>
    <x v="0"/>
    <s v="Thieu"/>
  </r>
  <r>
    <x v="6"/>
    <x v="0"/>
    <s v="Thieu"/>
  </r>
  <r>
    <x v="8"/>
    <x v="0"/>
    <s v="Thieu"/>
  </r>
  <r>
    <x v="9"/>
    <x v="0"/>
    <s v="Thieu"/>
  </r>
  <r>
    <x v="7"/>
    <x v="0"/>
    <s v="Thieu"/>
  </r>
  <r>
    <x v="17"/>
    <x v="0"/>
    <s v="Thieu"/>
  </r>
  <r>
    <x v="7"/>
    <x v="0"/>
    <s v="Thieu"/>
  </r>
  <r>
    <x v="13"/>
    <x v="0"/>
    <s v="Thieu"/>
  </r>
  <r>
    <x v="8"/>
    <x v="0"/>
    <s v="Thieu"/>
  </r>
  <r>
    <x v="9"/>
    <x v="0"/>
    <s v="Thieu"/>
  </r>
  <r>
    <x v="23"/>
    <x v="0"/>
    <s v="Thieu"/>
  </r>
  <r>
    <x v="6"/>
    <x v="0"/>
    <s v="Thieu"/>
  </r>
  <r>
    <x v="0"/>
    <x v="0"/>
    <s v="Thieu"/>
  </r>
  <r>
    <x v="1"/>
    <x v="0"/>
    <s v="Thieu"/>
  </r>
  <r>
    <x v="23"/>
    <x v="0"/>
    <s v="Thieu"/>
  </r>
  <r>
    <x v="5"/>
    <x v="0"/>
    <s v="Thieu"/>
  </r>
  <r>
    <x v="27"/>
    <x v="0"/>
    <s v="Thieu"/>
  </r>
  <r>
    <x v="22"/>
    <x v="0"/>
    <s v="Thieu"/>
  </r>
  <r>
    <x v="5"/>
    <x v="0"/>
    <s v="Thieu"/>
  </r>
  <r>
    <x v="25"/>
    <x v="0"/>
    <s v="Thieu"/>
  </r>
  <r>
    <x v="14"/>
    <x v="0"/>
    <s v="Thieu"/>
  </r>
  <r>
    <x v="6"/>
    <x v="0"/>
    <s v="Thieu"/>
  </r>
  <r>
    <x v="4"/>
    <x v="0"/>
    <s v="Thieu"/>
  </r>
  <r>
    <x v="6"/>
    <x v="0"/>
    <s v="Thieu"/>
  </r>
  <r>
    <x v="17"/>
    <x v="0"/>
    <s v="Thieu"/>
  </r>
  <r>
    <x v="10"/>
    <x v="0"/>
    <s v="Thieu"/>
  </r>
  <r>
    <x v="13"/>
    <x v="0"/>
    <s v="Thieu"/>
  </r>
  <r>
    <x v="13"/>
    <x v="0"/>
    <s v="Thieu"/>
  </r>
  <r>
    <x v="4"/>
    <x v="0"/>
    <s v="Thieu"/>
  </r>
  <r>
    <x v="12"/>
    <x v="0"/>
    <s v="Thieu"/>
  </r>
  <r>
    <x v="12"/>
    <x v="0"/>
    <s v="Thieu"/>
  </r>
  <r>
    <x v="5"/>
    <x v="0"/>
    <s v="Thieu"/>
  </r>
  <r>
    <x v="20"/>
    <x v="0"/>
    <s v="Thieu"/>
  </r>
  <r>
    <x v="5"/>
    <x v="0"/>
    <s v="Thieu"/>
  </r>
  <r>
    <x v="0"/>
    <x v="0"/>
    <s v="Thieu"/>
  </r>
  <r>
    <x v="13"/>
    <x v="0"/>
    <s v="Thieu"/>
  </r>
  <r>
    <x v="19"/>
    <x v="0"/>
    <s v="Thieu"/>
  </r>
  <r>
    <x v="13"/>
    <x v="0"/>
    <s v="Thieu"/>
  </r>
  <r>
    <x v="23"/>
    <x v="0"/>
    <s v="Thieu"/>
  </r>
  <r>
    <x v="1"/>
    <x v="0"/>
    <s v="Thieu"/>
  </r>
  <r>
    <x v="22"/>
    <x v="0"/>
    <s v="Thieu"/>
  </r>
  <r>
    <x v="6"/>
    <x v="0"/>
    <s v="Thieu"/>
  </r>
  <r>
    <x v="13"/>
    <x v="0"/>
    <s v="Thieu"/>
  </r>
  <r>
    <x v="17"/>
    <x v="0"/>
    <s v="Thieu"/>
  </r>
  <r>
    <x v="1"/>
    <x v="0"/>
    <s v="Thieu"/>
  </r>
  <r>
    <x v="11"/>
    <x v="0"/>
    <s v="Thieu"/>
  </r>
  <r>
    <x v="15"/>
    <x v="0"/>
    <s v="Thieu"/>
  </r>
  <r>
    <x v="5"/>
    <x v="0"/>
    <s v="Thieu"/>
  </r>
  <r>
    <x v="8"/>
    <x v="0"/>
    <s v="Thieu"/>
  </r>
  <r>
    <x v="19"/>
    <x v="0"/>
    <s v="Thieu"/>
  </r>
  <r>
    <x v="10"/>
    <x v="0"/>
    <s v="Thieu"/>
  </r>
  <r>
    <x v="6"/>
    <x v="0"/>
    <s v="Thieu"/>
  </r>
  <r>
    <x v="7"/>
    <x v="0"/>
    <s v="Thieu"/>
  </r>
  <r>
    <x v="12"/>
    <x v="0"/>
    <s v="Thieu"/>
  </r>
  <r>
    <x v="27"/>
    <x v="0"/>
    <s v="Thieu"/>
  </r>
  <r>
    <x v="15"/>
    <x v="0"/>
    <s v="Thieu"/>
  </r>
  <r>
    <x v="42"/>
    <x v="0"/>
    <s v="Thieu"/>
  </r>
  <r>
    <x v="1"/>
    <x v="0"/>
    <s v="Thieu"/>
  </r>
  <r>
    <x v="13"/>
    <x v="0"/>
    <s v="Thieu"/>
  </r>
  <r>
    <x v="25"/>
    <x v="0"/>
    <s v="Thieu"/>
  </r>
  <r>
    <x v="14"/>
    <x v="0"/>
    <s v="Thieu"/>
  </r>
  <r>
    <x v="5"/>
    <x v="0"/>
    <s v="Thieu"/>
  </r>
  <r>
    <x v="6"/>
    <x v="0"/>
    <s v="Thieu"/>
  </r>
  <r>
    <x v="25"/>
    <x v="0"/>
    <s v="Thieu"/>
  </r>
  <r>
    <x v="25"/>
    <x v="0"/>
    <s v="Thieu"/>
  </r>
  <r>
    <x v="10"/>
    <x v="0"/>
    <s v="Thieu"/>
  </r>
  <r>
    <x v="15"/>
    <x v="0"/>
    <s v="Thieu"/>
  </r>
  <r>
    <x v="25"/>
    <x v="0"/>
    <s v="Thieu"/>
  </r>
  <r>
    <x v="25"/>
    <x v="0"/>
    <s v="Thieu"/>
  </r>
  <r>
    <x v="37"/>
    <x v="0"/>
    <s v="Thieu"/>
  </r>
  <r>
    <x v="1"/>
    <x v="0"/>
    <s v="Thieu"/>
  </r>
  <r>
    <x v="1"/>
    <x v="0"/>
    <s v="Thieu"/>
  </r>
  <r>
    <x v="14"/>
    <x v="0"/>
    <s v="Thieu"/>
  </r>
  <r>
    <x v="17"/>
    <x v="0"/>
    <s v="Thieu"/>
  </r>
  <r>
    <x v="31"/>
    <x v="0"/>
    <s v="Thieu"/>
  </r>
  <r>
    <x v="14"/>
    <x v="0"/>
    <s v="Thieu"/>
  </r>
  <r>
    <x v="4"/>
    <x v="0"/>
    <s v="Thieu"/>
  </r>
  <r>
    <x v="27"/>
    <x v="0"/>
    <s v="Thieu"/>
  </r>
  <r>
    <x v="12"/>
    <x v="0"/>
    <s v="Thieu"/>
  </r>
  <r>
    <x v="6"/>
    <x v="0"/>
    <s v="Thieu"/>
  </r>
  <r>
    <x v="5"/>
    <x v="0"/>
    <s v="Thieu"/>
  </r>
  <r>
    <x v="1"/>
    <x v="0"/>
    <s v="Thieu"/>
  </r>
  <r>
    <x v="7"/>
    <x v="0"/>
    <s v="Thieu"/>
  </r>
  <r>
    <x v="25"/>
    <x v="0"/>
    <s v="Thieu"/>
  </r>
  <r>
    <x v="3"/>
    <x v="0"/>
    <s v="Thieu"/>
  </r>
  <r>
    <x v="22"/>
    <x v="0"/>
    <s v="Thieu"/>
  </r>
  <r>
    <x v="36"/>
    <x v="0"/>
    <s v="Thieu"/>
  </r>
  <r>
    <x v="20"/>
    <x v="0"/>
    <s v="Thieu"/>
  </r>
  <r>
    <x v="10"/>
    <x v="0"/>
    <s v="Thieu"/>
  </r>
  <r>
    <x v="6"/>
    <x v="0"/>
    <s v="Thieu"/>
  </r>
  <r>
    <x v="17"/>
    <x v="0"/>
    <s v="Thieu"/>
  </r>
  <r>
    <x v="26"/>
    <x v="0"/>
    <s v="Thieu"/>
  </r>
  <r>
    <x v="1"/>
    <x v="0"/>
    <s v="Thieu"/>
  </r>
  <r>
    <x v="17"/>
    <x v="0"/>
    <s v="Thieu"/>
  </r>
  <r>
    <x v="8"/>
    <x v="0"/>
    <s v="Thieu"/>
  </r>
  <r>
    <x v="5"/>
    <x v="0"/>
    <s v="Thieu"/>
  </r>
  <r>
    <x v="7"/>
    <x v="0"/>
    <s v="Thieu"/>
  </r>
  <r>
    <x v="1"/>
    <x v="0"/>
    <s v="Thieu"/>
  </r>
  <r>
    <x v="24"/>
    <x v="0"/>
    <s v="Thieu"/>
  </r>
  <r>
    <x v="26"/>
    <x v="0"/>
    <s v="Thieu"/>
  </r>
  <r>
    <x v="7"/>
    <x v="0"/>
    <s v="Thieu"/>
  </r>
  <r>
    <x v="17"/>
    <x v="0"/>
    <s v="Thieu"/>
  </r>
  <r>
    <x v="11"/>
    <x v="0"/>
    <s v="Thieu"/>
  </r>
  <r>
    <x v="5"/>
    <x v="0"/>
    <s v="Thieu"/>
  </r>
  <r>
    <x v="17"/>
    <x v="0"/>
    <s v="Thieu"/>
  </r>
  <r>
    <x v="17"/>
    <x v="0"/>
    <s v="Thieu"/>
  </r>
  <r>
    <x v="14"/>
    <x v="0"/>
    <s v="Thieu"/>
  </r>
  <r>
    <x v="5"/>
    <x v="0"/>
    <s v="Thieu"/>
  </r>
  <r>
    <x v="13"/>
    <x v="0"/>
    <s v="Thieu"/>
  </r>
  <r>
    <x v="7"/>
    <x v="0"/>
    <s v="Thieu"/>
  </r>
  <r>
    <x v="20"/>
    <x v="0"/>
    <s v="Thieu"/>
  </r>
  <r>
    <x v="5"/>
    <x v="0"/>
    <s v="Thieu"/>
  </r>
  <r>
    <x v="5"/>
    <x v="0"/>
    <s v="Thieu"/>
  </r>
  <r>
    <x v="23"/>
    <x v="0"/>
    <s v="Thieu"/>
  </r>
  <r>
    <x v="0"/>
    <x v="0"/>
    <s v="Thieu"/>
  </r>
  <r>
    <x v="5"/>
    <x v="0"/>
    <s v="Thieu"/>
  </r>
  <r>
    <x v="5"/>
    <x v="0"/>
    <s v="Thieu"/>
  </r>
  <r>
    <x v="35"/>
    <x v="0"/>
    <s v="Thieu"/>
  </r>
  <r>
    <x v="20"/>
    <x v="0"/>
    <s v="Thieu"/>
  </r>
  <r>
    <x v="11"/>
    <x v="0"/>
    <s v="Thieu"/>
  </r>
  <r>
    <x v="23"/>
    <x v="0"/>
    <s v="Thieu"/>
  </r>
  <r>
    <x v="4"/>
    <x v="0"/>
    <s v="Thieu"/>
  </r>
  <r>
    <x v="20"/>
    <x v="0"/>
    <s v="Thieu"/>
  </r>
  <r>
    <x v="7"/>
    <x v="0"/>
    <s v="Thieu"/>
  </r>
  <r>
    <x v="8"/>
    <x v="0"/>
    <s v="Thieu"/>
  </r>
  <r>
    <x v="35"/>
    <x v="0"/>
    <s v="Thieu"/>
  </r>
  <r>
    <x v="6"/>
    <x v="0"/>
    <s v="Thieu"/>
  </r>
  <r>
    <x v="0"/>
    <x v="0"/>
    <s v="Thieu"/>
  </r>
  <r>
    <x v="18"/>
    <x v="0"/>
    <s v="Thieu"/>
  </r>
  <r>
    <x v="8"/>
    <x v="0"/>
    <s v="Thieu"/>
  </r>
  <r>
    <x v="9"/>
    <x v="0"/>
    <s v="Thieu"/>
  </r>
  <r>
    <x v="10"/>
    <x v="0"/>
    <s v="Thieu"/>
  </r>
  <r>
    <x v="14"/>
    <x v="0"/>
    <s v="Thieu"/>
  </r>
  <r>
    <x v="10"/>
    <x v="0"/>
    <s v="Thieu"/>
  </r>
  <r>
    <x v="7"/>
    <x v="0"/>
    <s v="Thieu"/>
  </r>
  <r>
    <x v="10"/>
    <x v="0"/>
    <s v="Thieu"/>
  </r>
  <r>
    <x v="5"/>
    <x v="0"/>
    <s v="Thieu"/>
  </r>
  <r>
    <x v="19"/>
    <x v="0"/>
    <s v="Thieu"/>
  </r>
  <r>
    <x v="17"/>
    <x v="0"/>
    <s v="Thieu"/>
  </r>
  <r>
    <x v="6"/>
    <x v="0"/>
    <s v="Thieu"/>
  </r>
  <r>
    <x v="11"/>
    <x v="0"/>
    <s v="Thieu"/>
  </r>
  <r>
    <x v="6"/>
    <x v="0"/>
    <s v="Thieu"/>
  </r>
  <r>
    <x v="15"/>
    <x v="0"/>
    <s v="Thieu"/>
  </r>
  <r>
    <x v="4"/>
    <x v="0"/>
    <s v="Thieu"/>
  </r>
  <r>
    <x v="31"/>
    <x v="0"/>
    <s v="Thieu"/>
  </r>
  <r>
    <x v="5"/>
    <x v="0"/>
    <s v="Thieu"/>
  </r>
  <r>
    <x v="25"/>
    <x v="0"/>
    <s v="Thieu"/>
  </r>
  <r>
    <x v="29"/>
    <x v="0"/>
    <s v="Thieu"/>
  </r>
  <r>
    <x v="8"/>
    <x v="0"/>
    <s v="Thieu"/>
  </r>
  <r>
    <x v="6"/>
    <x v="0"/>
    <s v="Thieu"/>
  </r>
  <r>
    <x v="7"/>
    <x v="0"/>
    <s v="Thieu"/>
  </r>
  <r>
    <x v="12"/>
    <x v="0"/>
    <s v="Thieu"/>
  </r>
  <r>
    <x v="7"/>
    <x v="0"/>
    <s v="Thieu"/>
  </r>
  <r>
    <x v="24"/>
    <x v="0"/>
    <s v="Thieu"/>
  </r>
  <r>
    <x v="25"/>
    <x v="0"/>
    <s v="Thieu"/>
  </r>
  <r>
    <x v="6"/>
    <x v="0"/>
    <s v="Thieu"/>
  </r>
  <r>
    <x v="20"/>
    <x v="0"/>
    <s v="Thieu"/>
  </r>
  <r>
    <x v="17"/>
    <x v="0"/>
    <s v="Thieu"/>
  </r>
  <r>
    <x v="0"/>
    <x v="0"/>
    <s v="Thieu"/>
  </r>
  <r>
    <x v="21"/>
    <x v="0"/>
    <s v="Thieu"/>
  </r>
  <r>
    <x v="5"/>
    <x v="0"/>
    <s v="Thieu"/>
  </r>
  <r>
    <x v="23"/>
    <x v="0"/>
    <s v="Thieu"/>
  </r>
  <r>
    <x v="21"/>
    <x v="0"/>
    <s v="Thieu"/>
  </r>
  <r>
    <x v="7"/>
    <x v="0"/>
    <s v="Thieu"/>
  </r>
  <r>
    <x v="7"/>
    <x v="0"/>
    <s v="Thieu"/>
  </r>
  <r>
    <x v="16"/>
    <x v="0"/>
    <s v="Thieu"/>
  </r>
  <r>
    <x v="9"/>
    <x v="0"/>
    <s v="Thieu"/>
  </r>
  <r>
    <x v="8"/>
    <x v="0"/>
    <s v="Thieu"/>
  </r>
  <r>
    <x v="14"/>
    <x v="0"/>
    <s v="Thieu"/>
  </r>
  <r>
    <x v="7"/>
    <x v="0"/>
    <s v="Thieu"/>
  </r>
  <r>
    <x v="35"/>
    <x v="0"/>
    <s v="Thieu"/>
  </r>
  <r>
    <x v="7"/>
    <x v="0"/>
    <s v="Thieu"/>
  </r>
  <r>
    <x v="5"/>
    <x v="0"/>
    <s v="Thieu"/>
  </r>
  <r>
    <x v="22"/>
    <x v="0"/>
    <s v="Thieu"/>
  </r>
  <r>
    <x v="5"/>
    <x v="0"/>
    <s v="Thieu"/>
  </r>
  <r>
    <x v="7"/>
    <x v="0"/>
    <s v="Thieu"/>
  </r>
  <r>
    <x v="4"/>
    <x v="0"/>
    <s v="Thieu"/>
  </r>
  <r>
    <x v="6"/>
    <x v="0"/>
    <s v="Thieu"/>
  </r>
  <r>
    <x v="13"/>
    <x v="0"/>
    <s v="Thieu"/>
  </r>
  <r>
    <x v="37"/>
    <x v="0"/>
    <s v="Thieu"/>
  </r>
  <r>
    <x v="1"/>
    <x v="0"/>
    <s v="Thieu"/>
  </r>
  <r>
    <x v="30"/>
    <x v="0"/>
    <s v="Thieu"/>
  </r>
  <r>
    <x v="14"/>
    <x v="0"/>
    <s v="Thieu"/>
  </r>
  <r>
    <x v="8"/>
    <x v="0"/>
    <s v="Thieu"/>
  </r>
  <r>
    <x v="14"/>
    <x v="0"/>
    <s v="Thieu"/>
  </r>
  <r>
    <x v="17"/>
    <x v="0"/>
    <s v="Thieu"/>
  </r>
  <r>
    <x v="1"/>
    <x v="0"/>
    <s v="Thieu"/>
  </r>
  <r>
    <x v="24"/>
    <x v="0"/>
    <s v="Thieu"/>
  </r>
  <r>
    <x v="0"/>
    <x v="0"/>
    <s v="Thieu"/>
  </r>
  <r>
    <x v="21"/>
    <x v="0"/>
    <s v="Thieu"/>
  </r>
  <r>
    <x v="15"/>
    <x v="0"/>
    <s v="Thieu"/>
  </r>
  <r>
    <x v="4"/>
    <x v="0"/>
    <s v="Thieu"/>
  </r>
  <r>
    <x v="34"/>
    <x v="0"/>
    <s v="Thieu"/>
  </r>
  <r>
    <x v="1"/>
    <x v="0"/>
    <s v="Thieu"/>
  </r>
  <r>
    <x v="10"/>
    <x v="0"/>
    <s v="Thieu"/>
  </r>
  <r>
    <x v="40"/>
    <x v="0"/>
    <s v="Thieu"/>
  </r>
  <r>
    <x v="8"/>
    <x v="0"/>
    <s v="Thieu"/>
  </r>
  <r>
    <x v="10"/>
    <x v="0"/>
    <s v="Thieu"/>
  </r>
  <r>
    <x v="19"/>
    <x v="0"/>
    <s v="Thieu"/>
  </r>
  <r>
    <x v="1"/>
    <x v="0"/>
    <s v="Thieu"/>
  </r>
  <r>
    <x v="6"/>
    <x v="0"/>
    <s v="Thieu"/>
  </r>
  <r>
    <x v="5"/>
    <x v="0"/>
    <s v="Thieu"/>
  </r>
  <r>
    <x v="7"/>
    <x v="0"/>
    <s v="Thieu"/>
  </r>
  <r>
    <x v="14"/>
    <x v="0"/>
    <s v="Thieu"/>
  </r>
  <r>
    <x v="28"/>
    <x v="0"/>
    <s v="Thieu"/>
  </r>
  <r>
    <x v="25"/>
    <x v="0"/>
    <s v="Thieu"/>
  </r>
  <r>
    <x v="22"/>
    <x v="0"/>
    <s v="Thieu"/>
  </r>
  <r>
    <x v="13"/>
    <x v="0"/>
    <s v="Thieu"/>
  </r>
  <r>
    <x v="8"/>
    <x v="0"/>
    <s v="Thieu"/>
  </r>
  <r>
    <x v="40"/>
    <x v="0"/>
    <s v="Thieu"/>
  </r>
  <r>
    <x v="7"/>
    <x v="0"/>
    <s v="Thieu"/>
  </r>
  <r>
    <x v="40"/>
    <x v="0"/>
    <s v="Thieu"/>
  </r>
  <r>
    <x v="10"/>
    <x v="0"/>
    <s v="Thieu"/>
  </r>
  <r>
    <x v="10"/>
    <x v="0"/>
    <s v="Thieu"/>
  </r>
  <r>
    <x v="10"/>
    <x v="0"/>
    <s v="Thieu"/>
  </r>
  <r>
    <x v="8"/>
    <x v="0"/>
    <s v="Thieu"/>
  </r>
  <r>
    <x v="9"/>
    <x v="0"/>
    <s v="Thieu"/>
  </r>
  <r>
    <x v="17"/>
    <x v="0"/>
    <s v="Thieu"/>
  </r>
  <r>
    <x v="36"/>
    <x v="0"/>
    <s v="Thieu"/>
  </r>
  <r>
    <x v="19"/>
    <x v="0"/>
    <s v="Thieu"/>
  </r>
  <r>
    <x v="10"/>
    <x v="0"/>
    <s v="Thieu"/>
  </r>
  <r>
    <x v="12"/>
    <x v="0"/>
    <s v="Thieu"/>
  </r>
  <r>
    <x v="10"/>
    <x v="0"/>
    <s v="Thieu"/>
  </r>
  <r>
    <x v="6"/>
    <x v="0"/>
    <s v="Thieu"/>
  </r>
  <r>
    <x v="22"/>
    <x v="0"/>
    <s v="Thieu"/>
  </r>
  <r>
    <x v="24"/>
    <x v="0"/>
    <s v="Thieu"/>
  </r>
  <r>
    <x v="11"/>
    <x v="0"/>
    <s v="Thieu"/>
  </r>
  <r>
    <x v="14"/>
    <x v="0"/>
    <s v="Thieu"/>
  </r>
  <r>
    <x v="11"/>
    <x v="0"/>
    <s v="Thieu"/>
  </r>
  <r>
    <x v="15"/>
    <x v="0"/>
    <s v="Thieu"/>
  </r>
  <r>
    <x v="22"/>
    <x v="0"/>
    <s v="Thieu"/>
  </r>
  <r>
    <x v="6"/>
    <x v="0"/>
    <s v="Thieu"/>
  </r>
  <r>
    <x v="10"/>
    <x v="0"/>
    <s v="Thieu"/>
  </r>
  <r>
    <x v="10"/>
    <x v="0"/>
    <s v="Thieu"/>
  </r>
  <r>
    <x v="0"/>
    <x v="0"/>
    <s v="Thieu"/>
  </r>
  <r>
    <x v="10"/>
    <x v="0"/>
    <s v="Thieu"/>
  </r>
  <r>
    <x v="15"/>
    <x v="0"/>
    <s v="Thieu"/>
  </r>
  <r>
    <x v="1"/>
    <x v="0"/>
    <s v="Thieu"/>
  </r>
  <r>
    <x v="4"/>
    <x v="0"/>
    <s v="Thieu"/>
  </r>
  <r>
    <x v="7"/>
    <x v="0"/>
    <s v="Thieu"/>
  </r>
  <r>
    <x v="24"/>
    <x v="0"/>
    <s v="Thieu"/>
  </r>
  <r>
    <x v="0"/>
    <x v="0"/>
    <s v="Thieu"/>
  </r>
  <r>
    <x v="34"/>
    <x v="0"/>
    <s v="Thieu"/>
  </r>
  <r>
    <x v="14"/>
    <x v="0"/>
    <s v="Thieu"/>
  </r>
  <r>
    <x v="6"/>
    <x v="0"/>
    <s v="Thieu"/>
  </r>
  <r>
    <x v="6"/>
    <x v="0"/>
    <s v="Thieu"/>
  </r>
  <r>
    <x v="13"/>
    <x v="0"/>
    <s v="Thieu"/>
  </r>
  <r>
    <x v="40"/>
    <x v="0"/>
    <s v="Thieu"/>
  </r>
  <r>
    <x v="6"/>
    <x v="0"/>
    <s v="Thieu"/>
  </r>
  <r>
    <x v="22"/>
    <x v="0"/>
    <s v="Thieu"/>
  </r>
  <r>
    <x v="1"/>
    <x v="0"/>
    <s v="Thieu"/>
  </r>
  <r>
    <x v="4"/>
    <x v="0"/>
    <s v="Thieu"/>
  </r>
  <r>
    <x v="14"/>
    <x v="0"/>
    <s v="Thieu"/>
  </r>
  <r>
    <x v="6"/>
    <x v="0"/>
    <s v="Thieu"/>
  </r>
  <r>
    <x v="5"/>
    <x v="0"/>
    <s v="Thieu"/>
  </r>
  <r>
    <x v="23"/>
    <x v="0"/>
    <s v="Thieu"/>
  </r>
  <r>
    <x v="22"/>
    <x v="0"/>
    <s v="Thieu"/>
  </r>
  <r>
    <x v="27"/>
    <x v="0"/>
    <s v="Thieu"/>
  </r>
  <r>
    <x v="17"/>
    <x v="0"/>
    <s v="Thieu"/>
  </r>
  <r>
    <x v="4"/>
    <x v="0"/>
    <s v="Thieu"/>
  </r>
  <r>
    <x v="14"/>
    <x v="0"/>
    <s v="Thieu"/>
  </r>
  <r>
    <x v="7"/>
    <x v="0"/>
    <s v="Thieu"/>
  </r>
  <r>
    <x v="6"/>
    <x v="0"/>
    <s v="Thieu"/>
  </r>
  <r>
    <x v="6"/>
    <x v="0"/>
    <s v="Thieu"/>
  </r>
  <r>
    <x v="32"/>
    <x v="0"/>
    <s v="Thieu"/>
  </r>
  <r>
    <x v="6"/>
    <x v="0"/>
    <s v="Thieu"/>
  </r>
  <r>
    <x v="14"/>
    <x v="0"/>
    <s v="Thieu"/>
  </r>
  <r>
    <x v="36"/>
    <x v="0"/>
    <s v="Thieu"/>
  </r>
  <r>
    <x v="8"/>
    <x v="0"/>
    <s v="Thieu"/>
  </r>
  <r>
    <x v="1"/>
    <x v="0"/>
    <s v="Thieu"/>
  </r>
  <r>
    <x v="13"/>
    <x v="0"/>
    <s v="Thieu"/>
  </r>
  <r>
    <x v="14"/>
    <x v="0"/>
    <s v="Thieu"/>
  </r>
  <r>
    <x v="16"/>
    <x v="0"/>
    <s v="Thieu"/>
  </r>
  <r>
    <x v="4"/>
    <x v="0"/>
    <s v="Thieu"/>
  </r>
  <r>
    <x v="6"/>
    <x v="0"/>
    <s v="Thieu"/>
  </r>
  <r>
    <x v="29"/>
    <x v="0"/>
    <s v="Thieu"/>
  </r>
  <r>
    <x v="22"/>
    <x v="0"/>
    <s v="Thieu"/>
  </r>
  <r>
    <x v="40"/>
    <x v="0"/>
    <s v="Thieu"/>
  </r>
  <r>
    <x v="0"/>
    <x v="0"/>
    <s v="Thieu"/>
  </r>
  <r>
    <x v="21"/>
    <x v="0"/>
    <s v="Thieu"/>
  </r>
  <r>
    <x v="22"/>
    <x v="0"/>
    <s v="Thieu"/>
  </r>
  <r>
    <x v="6"/>
    <x v="0"/>
    <s v="Thieu"/>
  </r>
  <r>
    <x v="20"/>
    <x v="0"/>
    <s v="Thieu"/>
  </r>
  <r>
    <x v="40"/>
    <x v="0"/>
    <s v="Thieu"/>
  </r>
  <r>
    <x v="4"/>
    <x v="0"/>
    <s v="Thieu"/>
  </r>
  <r>
    <x v="10"/>
    <x v="0"/>
    <s v="Thieu"/>
  </r>
  <r>
    <x v="27"/>
    <x v="0"/>
    <s v="Thieu"/>
  </r>
  <r>
    <x v="26"/>
    <x v="0"/>
    <s v="Thieu"/>
  </r>
  <r>
    <x v="25"/>
    <x v="0"/>
    <s v="Thieu"/>
  </r>
  <r>
    <x v="14"/>
    <x v="0"/>
    <s v="Thieu"/>
  </r>
  <r>
    <x v="6"/>
    <x v="0"/>
    <s v="Thieu"/>
  </r>
  <r>
    <x v="1"/>
    <x v="0"/>
    <s v="Thieu"/>
  </r>
  <r>
    <x v="1"/>
    <x v="0"/>
    <s v="Thieu"/>
  </r>
  <r>
    <x v="6"/>
    <x v="0"/>
    <s v="Thieu"/>
  </r>
  <r>
    <x v="6"/>
    <x v="0"/>
    <s v="Thieu"/>
  </r>
  <r>
    <x v="4"/>
    <x v="0"/>
    <s v="Thieu"/>
  </r>
  <r>
    <x v="5"/>
    <x v="0"/>
    <s v="Thieu"/>
  </r>
  <r>
    <x v="23"/>
    <x v="0"/>
    <s v="Thieu"/>
  </r>
  <r>
    <x v="18"/>
    <x v="0"/>
    <s v="Thieu"/>
  </r>
  <r>
    <x v="15"/>
    <x v="0"/>
    <s v="Thieu"/>
  </r>
  <r>
    <x v="22"/>
    <x v="0"/>
    <s v="Thieu"/>
  </r>
  <r>
    <x v="40"/>
    <x v="0"/>
    <s v="Thieu"/>
  </r>
  <r>
    <x v="0"/>
    <x v="0"/>
    <s v="Thieu"/>
  </r>
  <r>
    <x v="19"/>
    <x v="0"/>
    <s v="Thieu"/>
  </r>
  <r>
    <x v="0"/>
    <x v="0"/>
    <s v="Thieu"/>
  </r>
  <r>
    <x v="1"/>
    <x v="0"/>
    <s v="Thieu"/>
  </r>
  <r>
    <x v="4"/>
    <x v="0"/>
    <s v="Thieu"/>
  </r>
  <r>
    <x v="10"/>
    <x v="0"/>
    <s v="Thieu"/>
  </r>
  <r>
    <x v="6"/>
    <x v="0"/>
    <s v="Thieu"/>
  </r>
  <r>
    <x v="1"/>
    <x v="0"/>
    <s v="Thieu"/>
  </r>
  <r>
    <x v="31"/>
    <x v="0"/>
    <s v="Thieu"/>
  </r>
  <r>
    <x v="6"/>
    <x v="0"/>
    <s v="Thieu"/>
  </r>
  <r>
    <x v="9"/>
    <x v="0"/>
    <s v="Thieu"/>
  </r>
  <r>
    <x v="8"/>
    <x v="0"/>
    <s v="Thieu"/>
  </r>
  <r>
    <x v="5"/>
    <x v="0"/>
    <s v="Thieu"/>
  </r>
  <r>
    <x v="1"/>
    <x v="0"/>
    <s v="Thieu"/>
  </r>
  <r>
    <x v="17"/>
    <x v="0"/>
    <s v="Thieu"/>
  </r>
  <r>
    <x v="5"/>
    <x v="0"/>
    <s v="Thieu"/>
  </r>
  <r>
    <x v="17"/>
    <x v="0"/>
    <s v="Thieu"/>
  </r>
  <r>
    <x v="17"/>
    <x v="0"/>
    <s v="Thieu"/>
  </r>
  <r>
    <x v="17"/>
    <x v="0"/>
    <s v="Thieu"/>
  </r>
  <r>
    <x v="13"/>
    <x v="0"/>
    <s v="Thieu"/>
  </r>
  <r>
    <x v="25"/>
    <x v="0"/>
    <s v="Thieu"/>
  </r>
  <r>
    <x v="18"/>
    <x v="0"/>
    <s v="Thieu"/>
  </r>
  <r>
    <x v="17"/>
    <x v="0"/>
    <s v="Thieu"/>
  </r>
  <r>
    <x v="11"/>
    <x v="0"/>
    <s v="Thieu"/>
  </r>
  <r>
    <x v="7"/>
    <x v="0"/>
    <s v="Thieu"/>
  </r>
  <r>
    <x v="13"/>
    <x v="0"/>
    <s v="Thieu"/>
  </r>
  <r>
    <x v="17"/>
    <x v="0"/>
    <s v="Thieu"/>
  </r>
  <r>
    <x v="17"/>
    <x v="0"/>
    <s v="Thieu"/>
  </r>
  <r>
    <x v="17"/>
    <x v="0"/>
    <s v="Thieu"/>
  </r>
  <r>
    <x v="7"/>
    <x v="0"/>
    <s v="Thieu"/>
  </r>
  <r>
    <x v="1"/>
    <x v="0"/>
    <s v="Thieu"/>
  </r>
  <r>
    <x v="17"/>
    <x v="0"/>
    <s v="Thieu"/>
  </r>
  <r>
    <x v="14"/>
    <x v="0"/>
    <s v="Thieu"/>
  </r>
  <r>
    <x v="23"/>
    <x v="0"/>
    <s v="Thieu"/>
  </r>
  <r>
    <x v="5"/>
    <x v="0"/>
    <s v="Thieu"/>
  </r>
  <r>
    <x v="19"/>
    <x v="0"/>
    <s v="Thieu"/>
  </r>
  <r>
    <x v="6"/>
    <x v="0"/>
    <s v="Thieu"/>
  </r>
  <r>
    <x v="5"/>
    <x v="0"/>
    <s v="Thieu"/>
  </r>
  <r>
    <x v="18"/>
    <x v="0"/>
    <s v="Thieu"/>
  </r>
  <r>
    <x v="1"/>
    <x v="0"/>
    <s v="Thieu"/>
  </r>
  <r>
    <x v="0"/>
    <x v="0"/>
    <s v="Thieu"/>
  </r>
  <r>
    <x v="21"/>
    <x v="0"/>
    <s v="Thieu"/>
  </r>
  <r>
    <x v="8"/>
    <x v="0"/>
    <s v="Thieu"/>
  </r>
  <r>
    <x v="0"/>
    <x v="0"/>
    <s v="Thieu"/>
  </r>
  <r>
    <x v="21"/>
    <x v="0"/>
    <s v="Thieu"/>
  </r>
  <r>
    <x v="27"/>
    <x v="0"/>
    <s v="Thieu"/>
  </r>
  <r>
    <x v="18"/>
    <x v="0"/>
    <s v="Thieu"/>
  </r>
  <r>
    <x v="6"/>
    <x v="0"/>
    <s v="Thieu"/>
  </r>
  <r>
    <x v="12"/>
    <x v="0"/>
    <s v="Thieu"/>
  </r>
  <r>
    <x v="3"/>
    <x v="0"/>
    <s v="Thieu"/>
  </r>
  <r>
    <x v="7"/>
    <x v="0"/>
    <s v="Thieu"/>
  </r>
  <r>
    <x v="0"/>
    <x v="0"/>
    <s v="Thieu"/>
  </r>
  <r>
    <x v="6"/>
    <x v="0"/>
    <s v="Thieu"/>
  </r>
  <r>
    <x v="17"/>
    <x v="0"/>
    <s v="Thieu"/>
  </r>
  <r>
    <x v="6"/>
    <x v="0"/>
    <s v="Thieu"/>
  </r>
  <r>
    <x v="0"/>
    <x v="0"/>
    <s v="Thieu"/>
  </r>
  <r>
    <x v="23"/>
    <x v="0"/>
    <s v="Thieu"/>
  </r>
  <r>
    <x v="25"/>
    <x v="0"/>
    <s v="Thieu"/>
  </r>
  <r>
    <x v="6"/>
    <x v="0"/>
    <s v="Thieu"/>
  </r>
  <r>
    <x v="15"/>
    <x v="0"/>
    <s v="Thieu"/>
  </r>
  <r>
    <x v="27"/>
    <x v="0"/>
    <s v="Thieu"/>
  </r>
  <r>
    <x v="7"/>
    <x v="0"/>
    <s v="Thieu"/>
  </r>
  <r>
    <x v="18"/>
    <x v="0"/>
    <s v="Thieu"/>
  </r>
  <r>
    <x v="18"/>
    <x v="0"/>
    <s v="Thieu"/>
  </r>
  <r>
    <x v="7"/>
    <x v="0"/>
    <s v="Thieu"/>
  </r>
  <r>
    <x v="30"/>
    <x v="0"/>
    <s v="Thieu"/>
  </r>
  <r>
    <x v="7"/>
    <x v="0"/>
    <s v="Thieu"/>
  </r>
  <r>
    <x v="18"/>
    <x v="0"/>
    <s v="Thieu"/>
  </r>
  <r>
    <x v="8"/>
    <x v="0"/>
    <s v="Thieu"/>
  </r>
  <r>
    <x v="19"/>
    <x v="0"/>
    <s v="Thieu"/>
  </r>
  <r>
    <x v="23"/>
    <x v="0"/>
    <s v="Thieu"/>
  </r>
  <r>
    <x v="3"/>
    <x v="0"/>
    <s v="Thieu"/>
  </r>
  <r>
    <x v="31"/>
    <x v="0"/>
    <s v="Thieu"/>
  </r>
  <r>
    <x v="8"/>
    <x v="0"/>
    <s v="Thieu"/>
  </r>
  <r>
    <x v="9"/>
    <x v="0"/>
    <s v="Thieu"/>
  </r>
  <r>
    <x v="5"/>
    <x v="0"/>
    <s v="Thieu"/>
  </r>
  <r>
    <x v="6"/>
    <x v="0"/>
    <s v="Thieu"/>
  </r>
  <r>
    <x v="25"/>
    <x v="0"/>
    <s v="Thieu"/>
  </r>
  <r>
    <x v="8"/>
    <x v="0"/>
    <s v="Thieu"/>
  </r>
  <r>
    <x v="18"/>
    <x v="0"/>
    <s v="Thieu"/>
  </r>
  <r>
    <x v="17"/>
    <x v="0"/>
    <s v="Thieu"/>
  </r>
  <r>
    <x v="35"/>
    <x v="0"/>
    <s v="Thieu"/>
  </r>
  <r>
    <x v="25"/>
    <x v="0"/>
    <s v="Thieu"/>
  </r>
  <r>
    <x v="4"/>
    <x v="0"/>
    <s v="Thieu"/>
  </r>
  <r>
    <x v="17"/>
    <x v="0"/>
    <s v="Thieu"/>
  </r>
  <r>
    <x v="32"/>
    <x v="0"/>
    <s v="Thieu"/>
  </r>
  <r>
    <x v="7"/>
    <x v="0"/>
    <s v="Thieu"/>
  </r>
  <r>
    <x v="4"/>
    <x v="0"/>
    <s v="Thieu"/>
  </r>
  <r>
    <x v="7"/>
    <x v="0"/>
    <s v="Thieu"/>
  </r>
  <r>
    <x v="31"/>
    <x v="0"/>
    <s v="Thieu"/>
  </r>
  <r>
    <x v="8"/>
    <x v="0"/>
    <s v="Thieu"/>
  </r>
  <r>
    <x v="12"/>
    <x v="0"/>
    <s v="Thieu"/>
  </r>
  <r>
    <x v="24"/>
    <x v="0"/>
    <s v="Thieu"/>
  </r>
  <r>
    <x v="22"/>
    <x v="0"/>
    <s v="Thieu"/>
  </r>
  <r>
    <x v="40"/>
    <x v="0"/>
    <s v="Thieu"/>
  </r>
  <r>
    <x v="12"/>
    <x v="0"/>
    <s v="Thieu"/>
  </r>
  <r>
    <x v="4"/>
    <x v="0"/>
    <s v="Thieu"/>
  </r>
  <r>
    <x v="5"/>
    <x v="0"/>
    <s v="Thieu"/>
  </r>
  <r>
    <x v="24"/>
    <x v="0"/>
    <s v="Thieu"/>
  </r>
  <r>
    <x v="6"/>
    <x v="0"/>
    <s v="Thieu"/>
  </r>
  <r>
    <x v="13"/>
    <x v="0"/>
    <s v="Thieu"/>
  </r>
  <r>
    <x v="22"/>
    <x v="0"/>
    <s v="Thieu"/>
  </r>
  <r>
    <x v="15"/>
    <x v="0"/>
    <s v="Thieu"/>
  </r>
  <r>
    <x v="28"/>
    <x v="0"/>
    <s v="Thieu"/>
  </r>
  <r>
    <x v="7"/>
    <x v="0"/>
    <s v="Thieu"/>
  </r>
  <r>
    <x v="7"/>
    <x v="0"/>
    <s v="Thieu"/>
  </r>
  <r>
    <x v="17"/>
    <x v="0"/>
    <s v="Thieu"/>
  </r>
  <r>
    <x v="0"/>
    <x v="0"/>
    <s v="Thieu"/>
  </r>
  <r>
    <x v="21"/>
    <x v="0"/>
    <s v="Thieu"/>
  </r>
  <r>
    <x v="6"/>
    <x v="0"/>
    <s v="Thieu"/>
  </r>
  <r>
    <x v="0"/>
    <x v="0"/>
    <s v="Thieu"/>
  </r>
  <r>
    <x v="4"/>
    <x v="0"/>
    <s v="Thieu"/>
  </r>
  <r>
    <x v="18"/>
    <x v="0"/>
    <s v="Thieu"/>
  </r>
  <r>
    <x v="14"/>
    <x v="0"/>
    <s v="Thieu"/>
  </r>
  <r>
    <x v="7"/>
    <x v="0"/>
    <s v="Thieu"/>
  </r>
  <r>
    <x v="28"/>
    <x v="0"/>
    <s v="Thieu"/>
  </r>
  <r>
    <x v="21"/>
    <x v="0"/>
    <s v="Thieu"/>
  </r>
  <r>
    <x v="6"/>
    <x v="0"/>
    <s v="Thieu"/>
  </r>
  <r>
    <x v="19"/>
    <x v="0"/>
    <s v="Thieu"/>
  </r>
  <r>
    <x v="10"/>
    <x v="0"/>
    <s v="Thieu"/>
  </r>
  <r>
    <x v="7"/>
    <x v="0"/>
    <s v="Thieu"/>
  </r>
  <r>
    <x v="15"/>
    <x v="0"/>
    <s v="Thieu"/>
  </r>
  <r>
    <x v="6"/>
    <x v="0"/>
    <s v="Thieu"/>
  </r>
  <r>
    <x v="15"/>
    <x v="0"/>
    <s v="Thieu"/>
  </r>
  <r>
    <x v="29"/>
    <x v="0"/>
    <s v="Thieu"/>
  </r>
  <r>
    <x v="28"/>
    <x v="0"/>
    <s v="Thieu"/>
  </r>
  <r>
    <x v="25"/>
    <x v="0"/>
    <s v="Thieu"/>
  </r>
  <r>
    <x v="8"/>
    <x v="0"/>
    <s v="Thieu"/>
  </r>
  <r>
    <x v="15"/>
    <x v="0"/>
    <s v="Thieu"/>
  </r>
  <r>
    <x v="18"/>
    <x v="0"/>
    <s v="Thieu"/>
  </r>
  <r>
    <x v="14"/>
    <x v="0"/>
    <s v="Thieu"/>
  </r>
  <r>
    <x v="27"/>
    <x v="0"/>
    <s v="Thieu"/>
  </r>
  <r>
    <x v="14"/>
    <x v="0"/>
    <s v="Thieu"/>
  </r>
  <r>
    <x v="5"/>
    <x v="0"/>
    <s v="Thieu"/>
  </r>
  <r>
    <x v="8"/>
    <x v="0"/>
    <s v="Thieu"/>
  </r>
  <r>
    <x v="7"/>
    <x v="0"/>
    <s v="Thieu"/>
  </r>
  <r>
    <x v="36"/>
    <x v="0"/>
    <s v="Thieu"/>
  </r>
  <r>
    <x v="23"/>
    <x v="0"/>
    <s v="Thieu"/>
  </r>
  <r>
    <x v="25"/>
    <x v="0"/>
    <s v="Thieu"/>
  </r>
  <r>
    <x v="27"/>
    <x v="0"/>
    <s v="Thieu"/>
  </r>
  <r>
    <x v="11"/>
    <x v="0"/>
    <s v="Thieu"/>
  </r>
  <r>
    <x v="31"/>
    <x v="0"/>
    <s v="Thieu"/>
  </r>
  <r>
    <x v="1"/>
    <x v="0"/>
    <s v="Thieu"/>
  </r>
  <r>
    <x v="3"/>
    <x v="0"/>
    <s v="Thieu"/>
  </r>
  <r>
    <x v="22"/>
    <x v="0"/>
    <s v="Thieu"/>
  </r>
  <r>
    <x v="7"/>
    <x v="0"/>
    <s v="Thieu"/>
  </r>
  <r>
    <x v="7"/>
    <x v="0"/>
    <s v="Thieu"/>
  </r>
  <r>
    <x v="24"/>
    <x v="0"/>
    <s v="Thieu"/>
  </r>
  <r>
    <x v="13"/>
    <x v="0"/>
    <s v="Thieu"/>
  </r>
  <r>
    <x v="8"/>
    <x v="0"/>
    <s v="Thieu"/>
  </r>
  <r>
    <x v="7"/>
    <x v="0"/>
    <s v="Thieu"/>
  </r>
  <r>
    <x v="7"/>
    <x v="0"/>
    <s v="Thieu"/>
  </r>
  <r>
    <x v="17"/>
    <x v="0"/>
    <s v="Thieu"/>
  </r>
  <r>
    <x v="18"/>
    <x v="0"/>
    <s v="Thieu"/>
  </r>
  <r>
    <x v="15"/>
    <x v="0"/>
    <s v="Thieu"/>
  </r>
  <r>
    <x v="4"/>
    <x v="0"/>
    <s v="Thieu"/>
  </r>
  <r>
    <x v="36"/>
    <x v="0"/>
    <s v="Thieu"/>
  </r>
  <r>
    <x v="0"/>
    <x v="0"/>
    <s v="Thieu"/>
  </r>
  <r>
    <x v="20"/>
    <x v="0"/>
    <s v="Thieu"/>
  </r>
  <r>
    <x v="17"/>
    <x v="0"/>
    <s v="Thieu"/>
  </r>
  <r>
    <x v="8"/>
    <x v="0"/>
    <s v="Thieu"/>
  </r>
  <r>
    <x v="9"/>
    <x v="0"/>
    <s v="Thieu"/>
  </r>
  <r>
    <x v="1"/>
    <x v="0"/>
    <s v="Thieu"/>
  </r>
  <r>
    <x v="6"/>
    <x v="0"/>
    <s v="Thieu"/>
  </r>
  <r>
    <x v="8"/>
    <x v="0"/>
    <s v="Thieu"/>
  </r>
  <r>
    <x v="25"/>
    <x v="0"/>
    <s v="Thieu"/>
  </r>
  <r>
    <x v="5"/>
    <x v="0"/>
    <s v="Thieu"/>
  </r>
  <r>
    <x v="5"/>
    <x v="0"/>
    <s v="Thieu"/>
  </r>
  <r>
    <x v="14"/>
    <x v="0"/>
    <s v="Thieu"/>
  </r>
  <r>
    <x v="8"/>
    <x v="0"/>
    <s v="Thieu"/>
  </r>
  <r>
    <x v="9"/>
    <x v="0"/>
    <s v="Thieu"/>
  </r>
  <r>
    <x v="8"/>
    <x v="0"/>
    <s v="Thieu"/>
  </r>
  <r>
    <x v="6"/>
    <x v="0"/>
    <s v="Thieu"/>
  </r>
  <r>
    <x v="7"/>
    <x v="0"/>
    <s v="Thieu"/>
  </r>
  <r>
    <x v="8"/>
    <x v="0"/>
    <s v="Thieu"/>
  </r>
  <r>
    <x v="7"/>
    <x v="0"/>
    <s v="Thieu"/>
  </r>
  <r>
    <x v="24"/>
    <x v="0"/>
    <s v="Thieu"/>
  </r>
  <r>
    <x v="6"/>
    <x v="0"/>
    <s v="Thieu"/>
  </r>
  <r>
    <x v="36"/>
    <x v="0"/>
    <s v="Thieu"/>
  </r>
  <r>
    <x v="0"/>
    <x v="0"/>
    <s v="Thieu"/>
  </r>
  <r>
    <x v="15"/>
    <x v="0"/>
    <s v="Thieu"/>
  </r>
  <r>
    <x v="29"/>
    <x v="0"/>
    <s v="Thieu"/>
  </r>
  <r>
    <x v="4"/>
    <x v="0"/>
    <s v="Thieu"/>
  </r>
  <r>
    <x v="4"/>
    <x v="0"/>
    <s v="Thieu"/>
  </r>
  <r>
    <x v="26"/>
    <x v="0"/>
    <s v="Thieu"/>
  </r>
  <r>
    <x v="29"/>
    <x v="0"/>
    <s v="Thieu"/>
  </r>
  <r>
    <x v="27"/>
    <x v="0"/>
    <s v="Thieu"/>
  </r>
  <r>
    <x v="20"/>
    <x v="0"/>
    <s v="Thieu"/>
  </r>
  <r>
    <x v="19"/>
    <x v="0"/>
    <s v="Thieu"/>
  </r>
  <r>
    <x v="7"/>
    <x v="0"/>
    <s v="Thieu"/>
  </r>
  <r>
    <x v="13"/>
    <x v="0"/>
    <s v="Thieu"/>
  </r>
  <r>
    <x v="8"/>
    <x v="0"/>
    <s v="Thieu"/>
  </r>
  <r>
    <x v="19"/>
    <x v="0"/>
    <s v="Thieu"/>
  </r>
  <r>
    <x v="19"/>
    <x v="0"/>
    <s v="Thieu"/>
  </r>
  <r>
    <x v="11"/>
    <x v="0"/>
    <s v="Thieu"/>
  </r>
  <r>
    <x v="3"/>
    <x v="0"/>
    <s v="Thieu"/>
  </r>
  <r>
    <x v="18"/>
    <x v="0"/>
    <s v="Thieu"/>
  </r>
  <r>
    <x v="25"/>
    <x v="0"/>
    <s v="Thieu"/>
  </r>
  <r>
    <x v="17"/>
    <x v="0"/>
    <s v="Thieu"/>
  </r>
  <r>
    <x v="6"/>
    <x v="0"/>
    <s v="Thieu"/>
  </r>
  <r>
    <x v="27"/>
    <x v="0"/>
    <s v="Thieu"/>
  </r>
  <r>
    <x v="17"/>
    <x v="0"/>
    <s v="Thieu"/>
  </r>
  <r>
    <x v="7"/>
    <x v="0"/>
    <s v="Thieu"/>
  </r>
  <r>
    <x v="22"/>
    <x v="0"/>
    <s v="Thieu"/>
  </r>
  <r>
    <x v="17"/>
    <x v="0"/>
    <s v="Thieu"/>
  </r>
  <r>
    <x v="23"/>
    <x v="0"/>
    <s v="Thieu"/>
  </r>
  <r>
    <x v="7"/>
    <x v="0"/>
    <s v="Thieu"/>
  </r>
  <r>
    <x v="6"/>
    <x v="0"/>
    <s v="Thieu"/>
  </r>
  <r>
    <x v="22"/>
    <x v="0"/>
    <s v="Thieu"/>
  </r>
  <r>
    <x v="26"/>
    <x v="0"/>
    <s v="Thieu"/>
  </r>
  <r>
    <x v="12"/>
    <x v="0"/>
    <s v="Thieu"/>
  </r>
  <r>
    <x v="35"/>
    <x v="0"/>
    <s v="Thieu"/>
  </r>
  <r>
    <x v="6"/>
    <x v="0"/>
    <s v="Thieu"/>
  </r>
  <r>
    <x v="29"/>
    <x v="0"/>
    <s v="Thieu"/>
  </r>
  <r>
    <x v="22"/>
    <x v="0"/>
    <s v="Thieu"/>
  </r>
  <r>
    <x v="5"/>
    <x v="0"/>
    <s v="Thieu"/>
  </r>
  <r>
    <x v="7"/>
    <x v="0"/>
    <s v="Thieu"/>
  </r>
  <r>
    <x v="1"/>
    <x v="0"/>
    <s v="Thieu"/>
  </r>
  <r>
    <x v="1"/>
    <x v="0"/>
    <s v="Thieu"/>
  </r>
  <r>
    <x v="0"/>
    <x v="0"/>
    <s v="Thieu"/>
  </r>
  <r>
    <x v="8"/>
    <x v="0"/>
    <s v="Thieu"/>
  </r>
  <r>
    <x v="17"/>
    <x v="0"/>
    <s v="Thieu"/>
  </r>
  <r>
    <x v="27"/>
    <x v="0"/>
    <s v="Thieu"/>
  </r>
  <r>
    <x v="13"/>
    <x v="0"/>
    <s v="Thieu"/>
  </r>
  <r>
    <x v="5"/>
    <x v="0"/>
    <s v="Thieu"/>
  </r>
  <r>
    <x v="1"/>
    <x v="0"/>
    <s v="Thieu"/>
  </r>
  <r>
    <x v="6"/>
    <x v="0"/>
    <s v="Thieu"/>
  </r>
  <r>
    <x v="3"/>
    <x v="0"/>
    <s v="Thieu"/>
  </r>
  <r>
    <x v="5"/>
    <x v="0"/>
    <s v="Thieu"/>
  </r>
  <r>
    <x v="5"/>
    <x v="0"/>
    <s v="Thieu"/>
  </r>
  <r>
    <x v="19"/>
    <x v="0"/>
    <s v="Thieu"/>
  </r>
  <r>
    <x v="6"/>
    <x v="0"/>
    <s v="Thieu"/>
  </r>
  <r>
    <x v="18"/>
    <x v="0"/>
    <s v="Thieu"/>
  </r>
  <r>
    <x v="8"/>
    <x v="0"/>
    <s v="Thieu"/>
  </r>
  <r>
    <x v="14"/>
    <x v="0"/>
    <s v="Thieu"/>
  </r>
  <r>
    <x v="23"/>
    <x v="0"/>
    <s v="Thieu"/>
  </r>
  <r>
    <x v="26"/>
    <x v="0"/>
    <s v="Thieu"/>
  </r>
  <r>
    <x v="5"/>
    <x v="0"/>
    <s v="Thieu"/>
  </r>
  <r>
    <x v="0"/>
    <x v="0"/>
    <s v="Thieu"/>
  </r>
  <r>
    <x v="18"/>
    <x v="0"/>
    <s v="Thieu"/>
  </r>
  <r>
    <x v="10"/>
    <x v="0"/>
    <s v="Thieu"/>
  </r>
  <r>
    <x v="10"/>
    <x v="0"/>
    <s v="Thieu"/>
  </r>
  <r>
    <x v="0"/>
    <x v="0"/>
    <s v="Thieu"/>
  </r>
  <r>
    <x v="21"/>
    <x v="0"/>
    <s v="Thieu"/>
  </r>
  <r>
    <x v="15"/>
    <x v="0"/>
    <s v="Thieu"/>
  </r>
  <r>
    <x v="7"/>
    <x v="0"/>
    <s v="Thieu"/>
  </r>
  <r>
    <x v="25"/>
    <x v="0"/>
    <s v="Thieu"/>
  </r>
  <r>
    <x v="13"/>
    <x v="0"/>
    <s v="Thieu"/>
  </r>
  <r>
    <x v="36"/>
    <x v="0"/>
    <s v="Thieu"/>
  </r>
  <r>
    <x v="7"/>
    <x v="0"/>
    <s v="Thieu"/>
  </r>
  <r>
    <x v="1"/>
    <x v="0"/>
    <s v="Thieu"/>
  </r>
  <r>
    <x v="6"/>
    <x v="0"/>
    <s v="Thieu"/>
  </r>
  <r>
    <x v="5"/>
    <x v="0"/>
    <s v="Thieu"/>
  </r>
  <r>
    <x v="1"/>
    <x v="0"/>
    <s v="Thieu"/>
  </r>
  <r>
    <x v="13"/>
    <x v="0"/>
    <s v="Thieu"/>
  </r>
  <r>
    <x v="0"/>
    <x v="0"/>
    <s v="Thieu"/>
  </r>
  <r>
    <x v="5"/>
    <x v="0"/>
    <s v="Thieu"/>
  </r>
  <r>
    <x v="10"/>
    <x v="0"/>
    <s v="Thieu"/>
  </r>
  <r>
    <x v="13"/>
    <x v="0"/>
    <s v="Thieu"/>
  </r>
  <r>
    <x v="23"/>
    <x v="0"/>
    <s v="Thieu"/>
  </r>
  <r>
    <x v="1"/>
    <x v="0"/>
    <s v="Thieu"/>
  </r>
  <r>
    <x v="5"/>
    <x v="0"/>
    <s v="Thieu"/>
  </r>
  <r>
    <x v="0"/>
    <x v="0"/>
    <s v="Thieu"/>
  </r>
  <r>
    <x v="5"/>
    <x v="0"/>
    <s v="Thieu"/>
  </r>
  <r>
    <x v="15"/>
    <x v="0"/>
    <s v="Thieu"/>
  </r>
  <r>
    <x v="25"/>
    <x v="0"/>
    <s v="Thieu"/>
  </r>
  <r>
    <x v="36"/>
    <x v="0"/>
    <s v="Thieu"/>
  </r>
  <r>
    <x v="7"/>
    <x v="0"/>
    <s v="Thieu"/>
  </r>
  <r>
    <x v="15"/>
    <x v="0"/>
    <s v="Thieu"/>
  </r>
  <r>
    <x v="18"/>
    <x v="0"/>
    <s v="Thieu"/>
  </r>
  <r>
    <x v="6"/>
    <x v="0"/>
    <s v="Thieu"/>
  </r>
  <r>
    <x v="5"/>
    <x v="0"/>
    <s v="Thieu"/>
  </r>
  <r>
    <x v="18"/>
    <x v="0"/>
    <s v="Thieu"/>
  </r>
  <r>
    <x v="10"/>
    <x v="0"/>
    <s v="Thieu"/>
  </r>
  <r>
    <x v="1"/>
    <x v="0"/>
    <s v="Thieu"/>
  </r>
  <r>
    <x v="8"/>
    <x v="0"/>
    <s v="Thieu"/>
  </r>
  <r>
    <x v="10"/>
    <x v="0"/>
    <s v="Thieu"/>
  </r>
  <r>
    <x v="7"/>
    <x v="0"/>
    <s v="Thieu"/>
  </r>
  <r>
    <x v="1"/>
    <x v="0"/>
    <s v="Thieu"/>
  </r>
  <r>
    <x v="1"/>
    <x v="0"/>
    <s v="Thieu"/>
  </r>
  <r>
    <x v="14"/>
    <x v="0"/>
    <s v="Thieu"/>
  </r>
  <r>
    <x v="0"/>
    <x v="0"/>
    <s v="Thieu"/>
  </r>
  <r>
    <x v="21"/>
    <x v="0"/>
    <s v="Thieu"/>
  </r>
  <r>
    <x v="10"/>
    <x v="0"/>
    <s v="Thieu"/>
  </r>
  <r>
    <x v="25"/>
    <x v="0"/>
    <s v="Thieu"/>
  </r>
  <r>
    <x v="14"/>
    <x v="0"/>
    <s v="Thieu"/>
  </r>
  <r>
    <x v="26"/>
    <x v="0"/>
    <s v="Thieu"/>
  </r>
  <r>
    <x v="17"/>
    <x v="0"/>
    <s v="Thieu"/>
  </r>
  <r>
    <x v="24"/>
    <x v="0"/>
    <s v="Thieu"/>
  </r>
  <r>
    <x v="4"/>
    <x v="0"/>
    <s v="Thieu"/>
  </r>
  <r>
    <x v="9"/>
    <x v="0"/>
    <s v="Thieu"/>
  </r>
  <r>
    <x v="8"/>
    <x v="0"/>
    <s v="Thieu"/>
  </r>
  <r>
    <x v="14"/>
    <x v="0"/>
    <s v="Thieu"/>
  </r>
  <r>
    <x v="22"/>
    <x v="0"/>
    <s v="Thieu"/>
  </r>
  <r>
    <x v="9"/>
    <x v="0"/>
    <s v="Thieu"/>
  </r>
  <r>
    <x v="8"/>
    <x v="0"/>
    <s v="Thieu"/>
  </r>
  <r>
    <x v="17"/>
    <x v="0"/>
    <s v="Thieu"/>
  </r>
  <r>
    <x v="7"/>
    <x v="0"/>
    <s v="Thieu"/>
  </r>
  <r>
    <x v="5"/>
    <x v="0"/>
    <s v="Thieu"/>
  </r>
  <r>
    <x v="42"/>
    <x v="0"/>
    <s v="Thieu"/>
  </r>
  <r>
    <x v="18"/>
    <x v="0"/>
    <s v="Thieu"/>
  </r>
  <r>
    <x v="13"/>
    <x v="0"/>
    <s v="Thieu"/>
  </r>
  <r>
    <x v="23"/>
    <x v="0"/>
    <s v="Thieu"/>
  </r>
  <r>
    <x v="34"/>
    <x v="0"/>
    <s v="Thieu"/>
  </r>
  <r>
    <x v="17"/>
    <x v="0"/>
    <s v="Thieu"/>
  </r>
  <r>
    <x v="30"/>
    <x v="0"/>
    <s v="Thieu"/>
  </r>
  <r>
    <x v="13"/>
    <x v="0"/>
    <s v="Thieu"/>
  </r>
  <r>
    <x v="27"/>
    <x v="0"/>
    <s v="Thieu"/>
  </r>
  <r>
    <x v="7"/>
    <x v="0"/>
    <s v="Thieu"/>
  </r>
  <r>
    <x v="35"/>
    <x v="0"/>
    <s v="Thieu"/>
  </r>
  <r>
    <x v="7"/>
    <x v="0"/>
    <s v="Thieu"/>
  </r>
  <r>
    <x v="23"/>
    <x v="0"/>
    <s v="Thieu"/>
  </r>
  <r>
    <x v="31"/>
    <x v="0"/>
    <s v="Thieu"/>
  </r>
  <r>
    <x v="1"/>
    <x v="0"/>
    <s v="Thieu"/>
  </r>
  <r>
    <x v="13"/>
    <x v="0"/>
    <s v="Thieu"/>
  </r>
  <r>
    <x v="29"/>
    <x v="0"/>
    <s v="Thieu"/>
  </r>
  <r>
    <x v="18"/>
    <x v="0"/>
    <s v="Thieu"/>
  </r>
  <r>
    <x v="27"/>
    <x v="0"/>
    <s v="Thieu"/>
  </r>
  <r>
    <x v="0"/>
    <x v="0"/>
    <s v="Thieu"/>
  </r>
  <r>
    <x v="18"/>
    <x v="0"/>
    <s v="Thieu"/>
  </r>
  <r>
    <x v="32"/>
    <x v="0"/>
    <s v="Thieu"/>
  </r>
  <r>
    <x v="15"/>
    <x v="0"/>
    <s v="Thieu"/>
  </r>
  <r>
    <x v="10"/>
    <x v="0"/>
    <s v="Thieu"/>
  </r>
  <r>
    <x v="1"/>
    <x v="0"/>
    <s v="Thieu"/>
  </r>
  <r>
    <x v="27"/>
    <x v="0"/>
    <s v="Thieu"/>
  </r>
  <r>
    <x v="23"/>
    <x v="0"/>
    <s v="Thieu"/>
  </r>
  <r>
    <x v="7"/>
    <x v="0"/>
    <s v="Thieu"/>
  </r>
  <r>
    <x v="15"/>
    <x v="0"/>
    <s v="Thieu"/>
  </r>
  <r>
    <x v="13"/>
    <x v="0"/>
    <s v="Thieu"/>
  </r>
  <r>
    <x v="18"/>
    <x v="0"/>
    <s v="Thieu"/>
  </r>
  <r>
    <x v="31"/>
    <x v="0"/>
    <s v="Thieu"/>
  </r>
  <r>
    <x v="18"/>
    <x v="0"/>
    <s v="Thieu"/>
  </r>
  <r>
    <x v="32"/>
    <x v="0"/>
    <s v="Thieu"/>
  </r>
  <r>
    <x v="24"/>
    <x v="0"/>
    <s v="Thieu"/>
  </r>
  <r>
    <x v="17"/>
    <x v="0"/>
    <s v="Thieu"/>
  </r>
  <r>
    <x v="12"/>
    <x v="0"/>
    <s v="Thieu"/>
  </r>
  <r>
    <x v="4"/>
    <x v="0"/>
    <s v="Thieu"/>
  </r>
  <r>
    <x v="34"/>
    <x v="0"/>
    <s v="Thieu"/>
  </r>
  <r>
    <x v="8"/>
    <x v="0"/>
    <s v="Thieu"/>
  </r>
  <r>
    <x v="7"/>
    <x v="0"/>
    <s v="Thieu"/>
  </r>
  <r>
    <x v="11"/>
    <x v="0"/>
    <s v="Thieu"/>
  </r>
  <r>
    <x v="23"/>
    <x v="0"/>
    <s v="Thieu"/>
  </r>
  <r>
    <x v="4"/>
    <x v="0"/>
    <s v="Thieu"/>
  </r>
  <r>
    <x v="7"/>
    <x v="0"/>
    <s v="Thieu"/>
  </r>
  <r>
    <x v="10"/>
    <x v="0"/>
    <s v="Thieu"/>
  </r>
  <r>
    <x v="4"/>
    <x v="0"/>
    <s v="Thieu"/>
  </r>
  <r>
    <x v="20"/>
    <x v="0"/>
    <s v="Thieu"/>
  </r>
  <r>
    <x v="24"/>
    <x v="0"/>
    <s v="Thieu"/>
  </r>
  <r>
    <x v="4"/>
    <x v="0"/>
    <s v="Thieu"/>
  </r>
  <r>
    <x v="15"/>
    <x v="0"/>
    <s v="Thieu"/>
  </r>
  <r>
    <x v="6"/>
    <x v="0"/>
    <s v="Thieu"/>
  </r>
  <r>
    <x v="15"/>
    <x v="0"/>
    <s v="Thieu"/>
  </r>
  <r>
    <x v="12"/>
    <x v="0"/>
    <s v="Thieu"/>
  </r>
  <r>
    <x v="0"/>
    <x v="0"/>
    <s v="Thieu"/>
  </r>
  <r>
    <x v="23"/>
    <x v="0"/>
    <s v="Thieu"/>
  </r>
  <r>
    <x v="18"/>
    <x v="0"/>
    <s v="Thieu"/>
  </r>
  <r>
    <x v="23"/>
    <x v="0"/>
    <s v="Thieu"/>
  </r>
  <r>
    <x v="3"/>
    <x v="0"/>
    <s v="Thieu"/>
  </r>
  <r>
    <x v="0"/>
    <x v="0"/>
    <s v="Thieu"/>
  </r>
  <r>
    <x v="24"/>
    <x v="0"/>
    <s v="Thieu"/>
  </r>
  <r>
    <x v="5"/>
    <x v="0"/>
    <s v="Thieu"/>
  </r>
  <r>
    <x v="15"/>
    <x v="0"/>
    <s v="Thieu"/>
  </r>
  <r>
    <x v="25"/>
    <x v="0"/>
    <s v="Thieu"/>
  </r>
  <r>
    <x v="8"/>
    <x v="0"/>
    <s v="Thieu"/>
  </r>
  <r>
    <x v="9"/>
    <x v="0"/>
    <s v="Thieu"/>
  </r>
  <r>
    <x v="4"/>
    <x v="0"/>
    <s v="Thieu"/>
  </r>
  <r>
    <x v="24"/>
    <x v="0"/>
    <s v="Thieu"/>
  </r>
  <r>
    <x v="17"/>
    <x v="0"/>
    <s v="Thieu"/>
  </r>
  <r>
    <x v="25"/>
    <x v="0"/>
    <s v="Thieu"/>
  </r>
  <r>
    <x v="8"/>
    <x v="0"/>
    <s v="Thieu"/>
  </r>
  <r>
    <x v="23"/>
    <x v="0"/>
    <s v="Thieu"/>
  </r>
  <r>
    <x v="19"/>
    <x v="0"/>
    <s v="Thieu"/>
  </r>
  <r>
    <x v="13"/>
    <x v="0"/>
    <s v="Thieu"/>
  </r>
  <r>
    <x v="17"/>
    <x v="0"/>
    <s v="Thieu"/>
  </r>
  <r>
    <x v="27"/>
    <x v="0"/>
    <s v="Thieu"/>
  </r>
  <r>
    <x v="17"/>
    <x v="0"/>
    <s v="Thieu"/>
  </r>
  <r>
    <x v="7"/>
    <x v="0"/>
    <s v="Thieu"/>
  </r>
  <r>
    <x v="27"/>
    <x v="0"/>
    <s v="Thieu"/>
  </r>
  <r>
    <x v="31"/>
    <x v="0"/>
    <s v="Thieu"/>
  </r>
  <r>
    <x v="36"/>
    <x v="0"/>
    <s v="Thieu"/>
  </r>
  <r>
    <x v="8"/>
    <x v="0"/>
    <s v="Thieu"/>
  </r>
  <r>
    <x v="5"/>
    <x v="0"/>
    <s v="Thieu"/>
  </r>
  <r>
    <x v="12"/>
    <x v="0"/>
    <s v="Thieu"/>
  </r>
  <r>
    <x v="29"/>
    <x v="0"/>
    <s v="Thieu"/>
  </r>
  <r>
    <x v="13"/>
    <x v="0"/>
    <s v="Thieu"/>
  </r>
  <r>
    <x v="12"/>
    <x v="0"/>
    <s v="Thieu"/>
  </r>
  <r>
    <x v="23"/>
    <x v="0"/>
    <s v="Thieu"/>
  </r>
  <r>
    <x v="7"/>
    <x v="0"/>
    <s v="Thieu"/>
  </r>
  <r>
    <x v="40"/>
    <x v="0"/>
    <s v="Thieu"/>
  </r>
  <r>
    <x v="31"/>
    <x v="0"/>
    <s v="Thieu"/>
  </r>
  <r>
    <x v="7"/>
    <x v="0"/>
    <s v="Thieu"/>
  </r>
  <r>
    <x v="22"/>
    <x v="0"/>
    <s v="Thieu"/>
  </r>
  <r>
    <x v="35"/>
    <x v="0"/>
    <s v="Thieu"/>
  </r>
  <r>
    <x v="17"/>
    <x v="0"/>
    <s v="Thieu"/>
  </r>
  <r>
    <x v="13"/>
    <x v="0"/>
    <s v="Thieu"/>
  </r>
  <r>
    <x v="17"/>
    <x v="0"/>
    <s v="Thieu"/>
  </r>
  <r>
    <x v="25"/>
    <x v="0"/>
    <s v="Thieu"/>
  </r>
  <r>
    <x v="31"/>
    <x v="0"/>
    <s v="Thieu"/>
  </r>
  <r>
    <x v="10"/>
    <x v="0"/>
    <s v="Thieu"/>
  </r>
  <r>
    <x v="7"/>
    <x v="0"/>
    <s v="Thieu"/>
  </r>
  <r>
    <x v="28"/>
    <x v="0"/>
    <s v="Thieu"/>
  </r>
  <r>
    <x v="6"/>
    <x v="0"/>
    <s v="Thieu"/>
  </r>
  <r>
    <x v="18"/>
    <x v="0"/>
    <s v="Thieu"/>
  </r>
  <r>
    <x v="35"/>
    <x v="0"/>
    <s v="Thieu"/>
  </r>
  <r>
    <x v="7"/>
    <x v="0"/>
    <s v="Thieu"/>
  </r>
  <r>
    <x v="11"/>
    <x v="0"/>
    <s v="Thieu"/>
  </r>
  <r>
    <x v="13"/>
    <x v="0"/>
    <s v="Thieu"/>
  </r>
  <r>
    <x v="6"/>
    <x v="0"/>
    <s v="Thieu"/>
  </r>
  <r>
    <x v="7"/>
    <x v="0"/>
    <s v="Thieu"/>
  </r>
  <r>
    <x v="5"/>
    <x v="0"/>
    <s v="Thieu"/>
  </r>
  <r>
    <x v="23"/>
    <x v="0"/>
    <s v="Thieu"/>
  </r>
  <r>
    <x v="10"/>
    <x v="0"/>
    <s v="Thieu"/>
  </r>
  <r>
    <x v="7"/>
    <x v="0"/>
    <s v="Thieu"/>
  </r>
  <r>
    <x v="10"/>
    <x v="0"/>
    <s v="Thieu"/>
  </r>
  <r>
    <x v="12"/>
    <x v="0"/>
    <s v="Thieu"/>
  </r>
  <r>
    <x v="27"/>
    <x v="0"/>
    <s v="Thieu"/>
  </r>
  <r>
    <x v="27"/>
    <x v="0"/>
    <s v="Thieu"/>
  </r>
  <r>
    <x v="17"/>
    <x v="0"/>
    <s v="Thieu"/>
  </r>
  <r>
    <x v="4"/>
    <x v="0"/>
    <s v="Thieu"/>
  </r>
  <r>
    <x v="5"/>
    <x v="0"/>
    <s v="Thieu"/>
  </r>
  <r>
    <x v="6"/>
    <x v="0"/>
    <s v="Thieu"/>
  </r>
  <r>
    <x v="1"/>
    <x v="0"/>
    <s v="Thieu"/>
  </r>
  <r>
    <x v="6"/>
    <x v="0"/>
    <s v="Thieu"/>
  </r>
  <r>
    <x v="27"/>
    <x v="0"/>
    <s v="Thieu"/>
  </r>
  <r>
    <x v="13"/>
    <x v="0"/>
    <s v="Thieu"/>
  </r>
  <r>
    <x v="31"/>
    <x v="0"/>
    <s v="Thieu"/>
  </r>
  <r>
    <x v="3"/>
    <x v="0"/>
    <s v="Thieu"/>
  </r>
  <r>
    <x v="4"/>
    <x v="0"/>
    <s v="Thieu"/>
  </r>
  <r>
    <x v="13"/>
    <x v="0"/>
    <s v="Thieu"/>
  </r>
  <r>
    <x v="6"/>
    <x v="0"/>
    <s v="Thieu"/>
  </r>
  <r>
    <x v="5"/>
    <x v="0"/>
    <s v="Thieu"/>
  </r>
  <r>
    <x v="32"/>
    <x v="0"/>
    <s v="Thieu"/>
  </r>
  <r>
    <x v="18"/>
    <x v="0"/>
    <s v="Thieu"/>
  </r>
  <r>
    <x v="10"/>
    <x v="0"/>
    <s v="Thieu"/>
  </r>
  <r>
    <x v="5"/>
    <x v="0"/>
    <s v="Thieu"/>
  </r>
  <r>
    <x v="8"/>
    <x v="0"/>
    <s v="Thieu"/>
  </r>
  <r>
    <x v="6"/>
    <x v="0"/>
    <s v="Thieu"/>
  </r>
  <r>
    <x v="31"/>
    <x v="0"/>
    <s v="Thieu"/>
  </r>
  <r>
    <x v="12"/>
    <x v="0"/>
    <s v="Thieu"/>
  </r>
  <r>
    <x v="15"/>
    <x v="0"/>
    <s v="Thieu"/>
  </r>
  <r>
    <x v="4"/>
    <x v="0"/>
    <s v="Thieu"/>
  </r>
  <r>
    <x v="3"/>
    <x v="0"/>
    <s v="Thieu"/>
  </r>
  <r>
    <x v="5"/>
    <x v="0"/>
    <s v="Thieu"/>
  </r>
  <r>
    <x v="7"/>
    <x v="0"/>
    <s v="Thieu"/>
  </r>
  <r>
    <x v="13"/>
    <x v="0"/>
    <s v="Thieu"/>
  </r>
  <r>
    <x v="36"/>
    <x v="0"/>
    <s v="Thieu"/>
  </r>
  <r>
    <x v="29"/>
    <x v="0"/>
    <s v="Thieu"/>
  </r>
  <r>
    <x v="37"/>
    <x v="0"/>
    <s v="Thieu"/>
  </r>
  <r>
    <x v="7"/>
    <x v="0"/>
    <s v="Thieu"/>
  </r>
  <r>
    <x v="18"/>
    <x v="0"/>
    <s v="Thieu"/>
  </r>
  <r>
    <x v="0"/>
    <x v="0"/>
    <s v="Thieu"/>
  </r>
  <r>
    <x v="21"/>
    <x v="0"/>
    <s v="Thieu"/>
  </r>
  <r>
    <x v="8"/>
    <x v="0"/>
    <s v="Thieu"/>
  </r>
  <r>
    <x v="13"/>
    <x v="0"/>
    <s v="Thieu"/>
  </r>
  <r>
    <x v="10"/>
    <x v="0"/>
    <s v="Thieu"/>
  </r>
  <r>
    <x v="7"/>
    <x v="0"/>
    <s v="Thieu"/>
  </r>
  <r>
    <x v="14"/>
    <x v="0"/>
    <s v="Thieu"/>
  </r>
  <r>
    <x v="25"/>
    <x v="0"/>
    <s v="Thieu"/>
  </r>
  <r>
    <x v="8"/>
    <x v="0"/>
    <s v="Thieu"/>
  </r>
  <r>
    <x v="9"/>
    <x v="0"/>
    <s v="Thieu"/>
  </r>
  <r>
    <x v="7"/>
    <x v="0"/>
    <s v="Thieu"/>
  </r>
  <r>
    <x v="8"/>
    <x v="0"/>
    <s v="Thieu"/>
  </r>
  <r>
    <x v="5"/>
    <x v="0"/>
    <s v="Thieu"/>
  </r>
  <r>
    <x v="19"/>
    <x v="0"/>
    <s v="Thieu"/>
  </r>
  <r>
    <x v="17"/>
    <x v="0"/>
    <s v="Thieu"/>
  </r>
  <r>
    <x v="27"/>
    <x v="0"/>
    <s v="Thieu"/>
  </r>
  <r>
    <x v="7"/>
    <x v="0"/>
    <s v="Thieu"/>
  </r>
  <r>
    <x v="31"/>
    <x v="0"/>
    <s v="Thieu"/>
  </r>
  <r>
    <x v="25"/>
    <x v="0"/>
    <s v="Thieu"/>
  </r>
  <r>
    <x v="28"/>
    <x v="0"/>
    <s v="Thieu"/>
  </r>
  <r>
    <x v="27"/>
    <x v="0"/>
    <s v="Thieu"/>
  </r>
  <r>
    <x v="33"/>
    <x v="0"/>
    <s v="Thieu"/>
  </r>
  <r>
    <x v="7"/>
    <x v="0"/>
    <s v="Thieu"/>
  </r>
  <r>
    <x v="7"/>
    <x v="0"/>
    <s v="Thieu"/>
  </r>
  <r>
    <x v="3"/>
    <x v="0"/>
    <s v="Thieu"/>
  </r>
  <r>
    <x v="11"/>
    <x v="0"/>
    <s v="Thieu"/>
  </r>
  <r>
    <x v="7"/>
    <x v="0"/>
    <s v="Thieu"/>
  </r>
  <r>
    <x v="7"/>
    <x v="0"/>
    <s v="Thieu"/>
  </r>
  <r>
    <x v="18"/>
    <x v="0"/>
    <s v="Thieu"/>
  </r>
  <r>
    <x v="7"/>
    <x v="0"/>
    <s v="Thieu"/>
  </r>
  <r>
    <x v="21"/>
    <x v="0"/>
    <s v="Thieu"/>
  </r>
  <r>
    <x v="0"/>
    <x v="0"/>
    <s v="Thieu"/>
  </r>
  <r>
    <x v="11"/>
    <x v="0"/>
    <s v="Thieu"/>
  </r>
  <r>
    <x v="8"/>
    <x v="0"/>
    <s v="Thieu"/>
  </r>
  <r>
    <x v="9"/>
    <x v="0"/>
    <s v="Thieu"/>
  </r>
  <r>
    <x v="6"/>
    <x v="0"/>
    <s v="Thieu"/>
  </r>
  <r>
    <x v="8"/>
    <x v="0"/>
    <s v="Thieu"/>
  </r>
  <r>
    <x v="9"/>
    <x v="0"/>
    <s v="Thieu"/>
  </r>
  <r>
    <x v="4"/>
    <x v="0"/>
    <s v="Thieu"/>
  </r>
  <r>
    <x v="8"/>
    <x v="0"/>
    <s v="Thieu"/>
  </r>
  <r>
    <x v="9"/>
    <x v="0"/>
    <s v="Thieu"/>
  </r>
  <r>
    <x v="13"/>
    <x v="0"/>
    <s v="Thieu"/>
  </r>
  <r>
    <x v="28"/>
    <x v="0"/>
    <s v="Thieu"/>
  </r>
  <r>
    <x v="6"/>
    <x v="0"/>
    <s v="Thieu"/>
  </r>
  <r>
    <x v="6"/>
    <x v="0"/>
    <s v="Thieu"/>
  </r>
  <r>
    <x v="0"/>
    <x v="0"/>
    <s v="Thieu"/>
  </r>
  <r>
    <x v="15"/>
    <x v="0"/>
    <s v="Thieu"/>
  </r>
  <r>
    <x v="6"/>
    <x v="0"/>
    <s v="Thieu"/>
  </r>
  <r>
    <x v="23"/>
    <x v="0"/>
    <s v="Thieu"/>
  </r>
  <r>
    <x v="8"/>
    <x v="0"/>
    <s v="Thieu"/>
  </r>
  <r>
    <x v="5"/>
    <x v="0"/>
    <s v="Thieu"/>
  </r>
  <r>
    <x v="6"/>
    <x v="0"/>
    <s v="Thieu"/>
  </r>
  <r>
    <x v="24"/>
    <x v="0"/>
    <s v="Thieu"/>
  </r>
  <r>
    <x v="18"/>
    <x v="0"/>
    <s v="Thieu"/>
  </r>
  <r>
    <x v="36"/>
    <x v="0"/>
    <s v="Thieu"/>
  </r>
  <r>
    <x v="7"/>
    <x v="0"/>
    <s v="Thieu"/>
  </r>
  <r>
    <x v="6"/>
    <x v="0"/>
    <s v="Thieu"/>
  </r>
  <r>
    <x v="15"/>
    <x v="0"/>
    <s v="Thieu"/>
  </r>
  <r>
    <x v="19"/>
    <x v="0"/>
    <s v="Thieu"/>
  </r>
  <r>
    <x v="17"/>
    <x v="0"/>
    <s v="Thieu"/>
  </r>
  <r>
    <x v="26"/>
    <x v="0"/>
    <s v="Thieu"/>
  </r>
  <r>
    <x v="20"/>
    <x v="0"/>
    <s v="Thieu"/>
  </r>
  <r>
    <x v="13"/>
    <x v="0"/>
    <s v="Thieu"/>
  </r>
  <r>
    <x v="6"/>
    <x v="0"/>
    <s v="Thieu"/>
  </r>
  <r>
    <x v="6"/>
    <x v="0"/>
    <s v="Thieu"/>
  </r>
  <r>
    <x v="11"/>
    <x v="0"/>
    <s v="Thieu"/>
  </r>
  <r>
    <x v="7"/>
    <x v="0"/>
    <s v="Thieu"/>
  </r>
  <r>
    <x v="9"/>
    <x v="0"/>
    <s v="Thieu"/>
  </r>
  <r>
    <x v="8"/>
    <x v="0"/>
    <s v="Thieu"/>
  </r>
  <r>
    <x v="18"/>
    <x v="0"/>
    <s v="Thieu"/>
  </r>
  <r>
    <x v="26"/>
    <x v="0"/>
    <s v="Thieu"/>
  </r>
  <r>
    <x v="18"/>
    <x v="0"/>
    <s v="Thieu"/>
  </r>
  <r>
    <x v="23"/>
    <x v="0"/>
    <s v="Thieu"/>
  </r>
  <r>
    <x v="29"/>
    <x v="0"/>
    <s v="Thieu"/>
  </r>
  <r>
    <x v="35"/>
    <x v="0"/>
    <s v="Thieu"/>
  </r>
  <r>
    <x v="13"/>
    <x v="0"/>
    <s v="Thieu"/>
  </r>
  <r>
    <x v="17"/>
    <x v="0"/>
    <s v="Thieu"/>
  </r>
  <r>
    <x v="14"/>
    <x v="0"/>
    <s v="Thieu"/>
  </r>
  <r>
    <x v="14"/>
    <x v="0"/>
    <s v="Thieu"/>
  </r>
  <r>
    <x v="3"/>
    <x v="0"/>
    <s v="Thieu"/>
  </r>
  <r>
    <x v="18"/>
    <x v="0"/>
    <s v="Thieu"/>
  </r>
  <r>
    <x v="4"/>
    <x v="0"/>
    <s v="Thieu"/>
  </r>
  <r>
    <x v="7"/>
    <x v="0"/>
    <s v="Thieu"/>
  </r>
  <r>
    <x v="6"/>
    <x v="0"/>
    <s v="Thieu"/>
  </r>
  <r>
    <x v="5"/>
    <x v="0"/>
    <s v="Thieu"/>
  </r>
  <r>
    <x v="21"/>
    <x v="0"/>
    <s v="Thieu"/>
  </r>
  <r>
    <x v="7"/>
    <x v="0"/>
    <s v="Thieu"/>
  </r>
  <r>
    <x v="7"/>
    <x v="0"/>
    <s v="Thieu"/>
  </r>
  <r>
    <x v="32"/>
    <x v="0"/>
    <s v="Thieu"/>
  </r>
  <r>
    <x v="0"/>
    <x v="0"/>
    <s v="Thieu"/>
  </r>
  <r>
    <x v="21"/>
    <x v="0"/>
    <s v="Thieu"/>
  </r>
  <r>
    <x v="18"/>
    <x v="0"/>
    <s v="Thieu"/>
  </r>
  <r>
    <x v="17"/>
    <x v="0"/>
    <s v="Thieu"/>
  </r>
  <r>
    <x v="19"/>
    <x v="0"/>
    <s v="Thieu"/>
  </r>
  <r>
    <x v="7"/>
    <x v="0"/>
    <s v="Thieu"/>
  </r>
  <r>
    <x v="19"/>
    <x v="0"/>
    <s v="Thieu"/>
  </r>
  <r>
    <x v="7"/>
    <x v="0"/>
    <s v="Thieu"/>
  </r>
  <r>
    <x v="7"/>
    <x v="0"/>
    <s v="Thieu"/>
  </r>
  <r>
    <x v="5"/>
    <x v="0"/>
    <s v="Thieu"/>
  </r>
  <r>
    <x v="6"/>
    <x v="0"/>
    <s v="Thieu"/>
  </r>
  <r>
    <x v="13"/>
    <x v="0"/>
    <s v="Thieu"/>
  </r>
  <r>
    <x v="8"/>
    <x v="0"/>
    <s v="Thieu"/>
  </r>
  <r>
    <x v="13"/>
    <x v="0"/>
    <s v="Thieu"/>
  </r>
  <r>
    <x v="29"/>
    <x v="0"/>
    <s v="Thieu"/>
  </r>
  <r>
    <x v="7"/>
    <x v="0"/>
    <s v="Thieu"/>
  </r>
  <r>
    <x v="37"/>
    <x v="0"/>
    <s v="Thieu"/>
  </r>
  <r>
    <x v="18"/>
    <x v="0"/>
    <s v="Thieu"/>
  </r>
  <r>
    <x v="19"/>
    <x v="0"/>
    <s v="Thieu"/>
  </r>
  <r>
    <x v="32"/>
    <x v="0"/>
    <s v="Thieu"/>
  </r>
  <r>
    <x v="8"/>
    <x v="0"/>
    <s v="Thieu"/>
  </r>
  <r>
    <x v="21"/>
    <x v="0"/>
    <s v="Thieu"/>
  </r>
  <r>
    <x v="18"/>
    <x v="0"/>
    <s v="Thieu"/>
  </r>
  <r>
    <x v="8"/>
    <x v="0"/>
    <s v="Thieu"/>
  </r>
  <r>
    <x v="9"/>
    <x v="0"/>
    <s v="Thieu"/>
  </r>
  <r>
    <x v="8"/>
    <x v="0"/>
    <s v="Thieu"/>
  </r>
  <r>
    <x v="18"/>
    <x v="0"/>
    <s v="Thieu"/>
  </r>
  <r>
    <x v="32"/>
    <x v="0"/>
    <s v="Thieu"/>
  </r>
  <r>
    <x v="4"/>
    <x v="0"/>
    <s v="Thieu"/>
  </r>
  <r>
    <x v="12"/>
    <x v="0"/>
    <s v="Thieu"/>
  </r>
  <r>
    <x v="5"/>
    <x v="0"/>
    <s v="Thieu"/>
  </r>
  <r>
    <x v="8"/>
    <x v="0"/>
    <s v="Thieu"/>
  </r>
  <r>
    <x v="10"/>
    <x v="0"/>
    <s v="Thieu"/>
  </r>
  <r>
    <x v="15"/>
    <x v="0"/>
    <s v="Thieu"/>
  </r>
  <r>
    <x v="17"/>
    <x v="0"/>
    <s v="Thieu"/>
  </r>
  <r>
    <x v="31"/>
    <x v="0"/>
    <s v="Thieu"/>
  </r>
  <r>
    <x v="5"/>
    <x v="0"/>
    <s v="Thieu"/>
  </r>
  <r>
    <x v="6"/>
    <x v="0"/>
    <s v="Thieu"/>
  </r>
  <r>
    <x v="8"/>
    <x v="0"/>
    <s v="Thieu"/>
  </r>
  <r>
    <x v="13"/>
    <x v="0"/>
    <s v="Thieu"/>
  </r>
  <r>
    <x v="9"/>
    <x v="0"/>
    <s v="Thieu"/>
  </r>
  <r>
    <x v="8"/>
    <x v="0"/>
    <s v="Thieu"/>
  </r>
  <r>
    <x v="5"/>
    <x v="0"/>
    <s v="Thieu"/>
  </r>
  <r>
    <x v="7"/>
    <x v="0"/>
    <s v="Thieu"/>
  </r>
  <r>
    <x v="7"/>
    <x v="0"/>
    <s v="Thieu"/>
  </r>
  <r>
    <x v="14"/>
    <x v="0"/>
    <s v="Thieu"/>
  </r>
  <r>
    <x v="6"/>
    <x v="0"/>
    <s v="Thieu"/>
  </r>
  <r>
    <x v="1"/>
    <x v="0"/>
    <s v="Thieu"/>
  </r>
  <r>
    <x v="8"/>
    <x v="0"/>
    <s v="Thieu"/>
  </r>
  <r>
    <x v="15"/>
    <x v="0"/>
    <s v="Thieu"/>
  </r>
  <r>
    <x v="18"/>
    <x v="0"/>
    <s v="Thieu"/>
  </r>
  <r>
    <x v="0"/>
    <x v="0"/>
    <s v="Thieu"/>
  </r>
  <r>
    <x v="9"/>
    <x v="0"/>
    <s v="Thieu"/>
  </r>
  <r>
    <x v="8"/>
    <x v="0"/>
    <s v="Thieu"/>
  </r>
  <r>
    <x v="5"/>
    <x v="0"/>
    <s v="Thieu"/>
  </r>
  <r>
    <x v="27"/>
    <x v="0"/>
    <s v="Thieu"/>
  </r>
  <r>
    <x v="40"/>
    <x v="0"/>
    <s v="Thieu"/>
  </r>
  <r>
    <x v="37"/>
    <x v="0"/>
    <s v="Thieu"/>
  </r>
  <r>
    <x v="8"/>
    <x v="0"/>
    <s v="Thieu"/>
  </r>
  <r>
    <x v="7"/>
    <x v="0"/>
    <s v="Thieu"/>
  </r>
  <r>
    <x v="7"/>
    <x v="0"/>
    <s v="Thieu"/>
  </r>
  <r>
    <x v="8"/>
    <x v="0"/>
    <s v="Thieu"/>
  </r>
  <r>
    <x v="9"/>
    <x v="0"/>
    <s v="Thieu"/>
  </r>
  <r>
    <x v="8"/>
    <x v="0"/>
    <s v="Thieu"/>
  </r>
  <r>
    <x v="4"/>
    <x v="0"/>
    <s v="Thieu"/>
  </r>
  <r>
    <x v="6"/>
    <x v="0"/>
    <s v="Thieu"/>
  </r>
  <r>
    <x v="10"/>
    <x v="0"/>
    <s v="Thieu"/>
  </r>
  <r>
    <x v="7"/>
    <x v="0"/>
    <s v="Thieu"/>
  </r>
  <r>
    <x v="7"/>
    <x v="0"/>
    <s v="Thieu"/>
  </r>
  <r>
    <x v="18"/>
    <x v="0"/>
    <s v="Thieu"/>
  </r>
  <r>
    <x v="12"/>
    <x v="0"/>
    <s v="Thieu"/>
  </r>
  <r>
    <x v="19"/>
    <x v="0"/>
    <s v="Thieu"/>
  </r>
  <r>
    <x v="4"/>
    <x v="0"/>
    <s v="Thieu"/>
  </r>
  <r>
    <x v="15"/>
    <x v="0"/>
    <s v="Thieu"/>
  </r>
  <r>
    <x v="6"/>
    <x v="0"/>
    <s v="Thieu"/>
  </r>
  <r>
    <x v="13"/>
    <x v="0"/>
    <s v="Thieu"/>
  </r>
  <r>
    <x v="5"/>
    <x v="0"/>
    <s v="Thieu"/>
  </r>
  <r>
    <x v="14"/>
    <x v="0"/>
    <s v="Thieu"/>
  </r>
  <r>
    <x v="11"/>
    <x v="0"/>
    <s v="Thieu"/>
  </r>
  <r>
    <x v="15"/>
    <x v="0"/>
    <s v="Thieu"/>
  </r>
  <r>
    <x v="15"/>
    <x v="0"/>
    <s v="Thieu"/>
  </r>
  <r>
    <x v="4"/>
    <x v="0"/>
    <s v="Thieu"/>
  </r>
  <r>
    <x v="11"/>
    <x v="0"/>
    <s v="Thieu"/>
  </r>
  <r>
    <x v="12"/>
    <x v="0"/>
    <s v="Thieu"/>
  </r>
  <r>
    <x v="6"/>
    <x v="0"/>
    <s v="Thieu"/>
  </r>
  <r>
    <x v="18"/>
    <x v="0"/>
    <s v="Thieu"/>
  </r>
  <r>
    <x v="27"/>
    <x v="0"/>
    <s v="Thieu"/>
  </r>
  <r>
    <x v="0"/>
    <x v="0"/>
    <s v="Thieu"/>
  </r>
  <r>
    <x v="21"/>
    <x v="0"/>
    <s v="Thieu"/>
  </r>
  <r>
    <x v="17"/>
    <x v="0"/>
    <s v="Thieu"/>
  </r>
  <r>
    <x v="24"/>
    <x v="0"/>
    <s v="Thieu"/>
  </r>
  <r>
    <x v="18"/>
    <x v="0"/>
    <s v="Thieu"/>
  </r>
  <r>
    <x v="27"/>
    <x v="0"/>
    <s v="Thieu"/>
  </r>
  <r>
    <x v="1"/>
    <x v="0"/>
    <s v="Thieu"/>
  </r>
  <r>
    <x v="6"/>
    <x v="0"/>
    <s v="Thieu"/>
  </r>
  <r>
    <x v="17"/>
    <x v="0"/>
    <s v="Thieu"/>
  </r>
  <r>
    <x v="33"/>
    <x v="0"/>
    <s v="Thieu"/>
  </r>
  <r>
    <x v="22"/>
    <x v="0"/>
    <s v="Thieu"/>
  </r>
  <r>
    <x v="10"/>
    <x v="0"/>
    <s v="Thieu"/>
  </r>
  <r>
    <x v="18"/>
    <x v="0"/>
    <s v="Thieu"/>
  </r>
  <r>
    <x v="7"/>
    <x v="0"/>
    <s v="Thieu"/>
  </r>
  <r>
    <x v="17"/>
    <x v="0"/>
    <s v="Thieu"/>
  </r>
  <r>
    <x v="14"/>
    <x v="0"/>
    <s v="Thieu"/>
  </r>
  <r>
    <x v="0"/>
    <x v="0"/>
    <s v="Thieu"/>
  </r>
  <r>
    <x v="0"/>
    <x v="0"/>
    <s v="Thieu"/>
  </r>
  <r>
    <x v="20"/>
    <x v="0"/>
    <s v="Thieu"/>
  </r>
  <r>
    <x v="17"/>
    <x v="0"/>
    <s v="Thieu"/>
  </r>
  <r>
    <x v="7"/>
    <x v="0"/>
    <s v="Thieu"/>
  </r>
  <r>
    <x v="9"/>
    <x v="0"/>
    <s v="Thieu"/>
  </r>
  <r>
    <x v="8"/>
    <x v="0"/>
    <s v="Thieu"/>
  </r>
  <r>
    <x v="6"/>
    <x v="0"/>
    <s v="Thieu"/>
  </r>
  <r>
    <x v="13"/>
    <x v="0"/>
    <s v="Thieu"/>
  </r>
  <r>
    <x v="0"/>
    <x v="0"/>
    <s v="Thieu"/>
  </r>
  <r>
    <x v="0"/>
    <x v="0"/>
    <s v="Thieu"/>
  </r>
  <r>
    <x v="25"/>
    <x v="0"/>
    <s v="Thieu"/>
  </r>
  <r>
    <x v="25"/>
    <x v="0"/>
    <s v="Thieu"/>
  </r>
  <r>
    <x v="5"/>
    <x v="0"/>
    <s v="Thieu"/>
  </r>
  <r>
    <x v="1"/>
    <x v="0"/>
    <s v="Thieu"/>
  </r>
  <r>
    <x v="7"/>
    <x v="0"/>
    <s v="Thieu"/>
  </r>
  <r>
    <x v="1"/>
    <x v="0"/>
    <s v="Thieu"/>
  </r>
  <r>
    <x v="29"/>
    <x v="0"/>
    <s v="Thieu"/>
  </r>
  <r>
    <x v="16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16"/>
    <x v="0"/>
    <s v="Thieu"/>
  </r>
  <r>
    <x v="16"/>
    <x v="0"/>
    <s v="Thieu"/>
  </r>
  <r>
    <x v="24"/>
    <x v="0"/>
    <s v="Thieu"/>
  </r>
  <r>
    <x v="7"/>
    <x v="0"/>
    <s v="Thieu"/>
  </r>
  <r>
    <x v="7"/>
    <x v="0"/>
    <s v="Thieu"/>
  </r>
  <r>
    <x v="7"/>
    <x v="0"/>
    <s v="Thieu"/>
  </r>
  <r>
    <x v="1"/>
    <x v="0"/>
    <s v="Thieu"/>
  </r>
  <r>
    <x v="1"/>
    <x v="0"/>
    <s v="Thieu"/>
  </r>
  <r>
    <x v="16"/>
    <x v="0"/>
    <s v="Thieu"/>
  </r>
  <r>
    <x v="1"/>
    <x v="0"/>
    <s v="Thieu"/>
  </r>
  <r>
    <x v="9"/>
    <x v="0"/>
    <s v="Thieu"/>
  </r>
  <r>
    <x v="8"/>
    <x v="0"/>
    <s v="Thieu"/>
  </r>
  <r>
    <x v="10"/>
    <x v="0"/>
    <s v="Thieu"/>
  </r>
  <r>
    <x v="6"/>
    <x v="0"/>
    <s v="Thieu"/>
  </r>
  <r>
    <x v="6"/>
    <x v="0"/>
    <s v="Thieu"/>
  </r>
  <r>
    <x v="15"/>
    <x v="0"/>
    <s v="Thieu"/>
  </r>
  <r>
    <x v="17"/>
    <x v="0"/>
    <s v="Thieu"/>
  </r>
  <r>
    <x v="17"/>
    <x v="0"/>
    <s v="Thieu"/>
  </r>
  <r>
    <x v="4"/>
    <x v="0"/>
    <s v="Thieu"/>
  </r>
  <r>
    <x v="4"/>
    <x v="0"/>
    <s v="Thieu"/>
  </r>
  <r>
    <x v="36"/>
    <x v="0"/>
    <s v="Thieu"/>
  </r>
  <r>
    <x v="22"/>
    <x v="0"/>
    <s v="Thieu"/>
  </r>
  <r>
    <x v="6"/>
    <x v="0"/>
    <s v="Thieu"/>
  </r>
  <r>
    <x v="10"/>
    <x v="0"/>
    <s v="Thieu"/>
  </r>
  <r>
    <x v="32"/>
    <x v="0"/>
    <s v="Thieu"/>
  </r>
  <r>
    <x v="28"/>
    <x v="0"/>
    <s v="Thieu"/>
  </r>
  <r>
    <x v="8"/>
    <x v="0"/>
    <s v="Thieu"/>
  </r>
  <r>
    <x v="9"/>
    <x v="0"/>
    <s v="Thieu"/>
  </r>
  <r>
    <x v="15"/>
    <x v="0"/>
    <s v="Thieu"/>
  </r>
  <r>
    <x v="4"/>
    <x v="0"/>
    <s v="Thieu"/>
  </r>
  <r>
    <x v="6"/>
    <x v="0"/>
    <s v="Thieu"/>
  </r>
  <r>
    <x v="31"/>
    <x v="0"/>
    <s v="Thieu"/>
  </r>
  <r>
    <x v="6"/>
    <x v="0"/>
    <s v="Thieu"/>
  </r>
  <r>
    <x v="6"/>
    <x v="0"/>
    <s v="Thieu"/>
  </r>
  <r>
    <x v="8"/>
    <x v="0"/>
    <s v="Thieu"/>
  </r>
  <r>
    <x v="13"/>
    <x v="0"/>
    <s v="Thieu"/>
  </r>
  <r>
    <x v="12"/>
    <x v="0"/>
    <s v="Thieu"/>
  </r>
  <r>
    <x v="15"/>
    <x v="0"/>
    <s v="Thieu"/>
  </r>
  <r>
    <x v="5"/>
    <x v="0"/>
    <s v="Thieu"/>
  </r>
  <r>
    <x v="7"/>
    <x v="0"/>
    <s v="Thieu"/>
  </r>
  <r>
    <x v="7"/>
    <x v="0"/>
    <s v="Thieu"/>
  </r>
  <r>
    <x v="6"/>
    <x v="0"/>
    <s v="Thieu"/>
  </r>
  <r>
    <x v="7"/>
    <x v="0"/>
    <s v="Thieu"/>
  </r>
  <r>
    <x v="7"/>
    <x v="0"/>
    <s v="Thieu"/>
  </r>
  <r>
    <x v="18"/>
    <x v="0"/>
    <s v="Thieu"/>
  </r>
  <r>
    <x v="7"/>
    <x v="0"/>
    <s v="Thieu"/>
  </r>
  <r>
    <x v="3"/>
    <x v="0"/>
    <s v="Thieu"/>
  </r>
  <r>
    <x v="22"/>
    <x v="0"/>
    <s v="Thieu"/>
  </r>
  <r>
    <x v="15"/>
    <x v="0"/>
    <s v="Thieu"/>
  </r>
  <r>
    <x v="7"/>
    <x v="0"/>
    <s v="Thieu"/>
  </r>
  <r>
    <x v="7"/>
    <x v="0"/>
    <s v="Thieu"/>
  </r>
  <r>
    <x v="23"/>
    <x v="0"/>
    <s v="Thieu"/>
  </r>
  <r>
    <x v="8"/>
    <x v="0"/>
    <s v="Thieu"/>
  </r>
  <r>
    <x v="7"/>
    <x v="0"/>
    <s v="Thieu"/>
  </r>
  <r>
    <x v="7"/>
    <x v="0"/>
    <s v="Thieu"/>
  </r>
  <r>
    <x v="0"/>
    <x v="0"/>
    <s v="Thieu"/>
  </r>
  <r>
    <x v="18"/>
    <x v="0"/>
    <s v="Thieu"/>
  </r>
  <r>
    <x v="13"/>
    <x v="0"/>
    <s v="Thieu"/>
  </r>
  <r>
    <x v="7"/>
    <x v="0"/>
    <s v="Thieu"/>
  </r>
  <r>
    <x v="7"/>
    <x v="0"/>
    <s v="Thieu"/>
  </r>
  <r>
    <x v="7"/>
    <x v="0"/>
    <s v="Thieu"/>
  </r>
  <r>
    <x v="17"/>
    <x v="0"/>
    <s v="Thieu"/>
  </r>
  <r>
    <x v="7"/>
    <x v="0"/>
    <s v="Thieu"/>
  </r>
  <r>
    <x v="7"/>
    <x v="0"/>
    <s v="Thieu"/>
  </r>
  <r>
    <x v="3"/>
    <x v="0"/>
    <s v="Thieu"/>
  </r>
  <r>
    <x v="7"/>
    <x v="0"/>
    <s v="Thieu"/>
  </r>
  <r>
    <x v="18"/>
    <x v="0"/>
    <s v="Thieu"/>
  </r>
  <r>
    <x v="8"/>
    <x v="0"/>
    <s v="Thieu"/>
  </r>
  <r>
    <x v="0"/>
    <x v="0"/>
    <s v="Thieu"/>
  </r>
  <r>
    <x v="27"/>
    <x v="0"/>
    <s v="Thieu"/>
  </r>
  <r>
    <x v="3"/>
    <x v="0"/>
    <s v="Thieu"/>
  </r>
  <r>
    <x v="5"/>
    <x v="0"/>
    <s v="Thieu"/>
  </r>
  <r>
    <x v="5"/>
    <x v="0"/>
    <s v="Thieu"/>
  </r>
  <r>
    <x v="15"/>
    <x v="0"/>
    <s v="Thieu"/>
  </r>
  <r>
    <x v="17"/>
    <x v="0"/>
    <s v="Thieu"/>
  </r>
  <r>
    <x v="37"/>
    <x v="0"/>
    <s v="Thieu"/>
  </r>
  <r>
    <x v="29"/>
    <x v="0"/>
    <s v="Thieu"/>
  </r>
  <r>
    <x v="19"/>
    <x v="0"/>
    <s v="Thieu"/>
  </r>
  <r>
    <x v="15"/>
    <x v="0"/>
    <s v="Thieu"/>
  </r>
  <r>
    <x v="1"/>
    <x v="0"/>
    <s v="Thieu"/>
  </r>
  <r>
    <x v="7"/>
    <x v="0"/>
    <s v="Thieu"/>
  </r>
  <r>
    <x v="15"/>
    <x v="0"/>
    <s v="Thieu"/>
  </r>
  <r>
    <x v="7"/>
    <x v="0"/>
    <s v="Thieu"/>
  </r>
  <r>
    <x v="37"/>
    <x v="0"/>
    <s v="Thieu"/>
  </r>
  <r>
    <x v="29"/>
    <x v="0"/>
    <s v="Thieu"/>
  </r>
  <r>
    <x v="25"/>
    <x v="0"/>
    <s v="Thieu"/>
  </r>
  <r>
    <x v="23"/>
    <x v="0"/>
    <s v="Thieu"/>
  </r>
  <r>
    <x v="7"/>
    <x v="0"/>
    <s v="Thieu"/>
  </r>
  <r>
    <x v="7"/>
    <x v="0"/>
    <s v="Thieu"/>
  </r>
  <r>
    <x v="10"/>
    <x v="0"/>
    <s v="Thieu"/>
  </r>
  <r>
    <x v="23"/>
    <x v="0"/>
    <s v="Thieu"/>
  </r>
  <r>
    <x v="15"/>
    <x v="0"/>
    <s v="Thieu"/>
  </r>
  <r>
    <x v="18"/>
    <x v="0"/>
    <s v="Thieu"/>
  </r>
  <r>
    <x v="6"/>
    <x v="0"/>
    <s v="Thieu"/>
  </r>
  <r>
    <x v="23"/>
    <x v="0"/>
    <s v="Thieu"/>
  </r>
  <r>
    <x v="13"/>
    <x v="0"/>
    <s v="Thieu"/>
  </r>
  <r>
    <x v="10"/>
    <x v="0"/>
    <s v="Thieu"/>
  </r>
  <r>
    <x v="14"/>
    <x v="0"/>
    <s v="Thieu"/>
  </r>
  <r>
    <x v="21"/>
    <x v="0"/>
    <s v="Thieu"/>
  </r>
  <r>
    <x v="6"/>
    <x v="0"/>
    <s v="Thieu"/>
  </r>
  <r>
    <x v="14"/>
    <x v="0"/>
    <s v="Thieu"/>
  </r>
  <r>
    <x v="19"/>
    <x v="0"/>
    <s v="Thieu"/>
  </r>
  <r>
    <x v="38"/>
    <x v="0"/>
    <s v="Thieu"/>
  </r>
  <r>
    <x v="17"/>
    <x v="0"/>
    <s v="Thieu"/>
  </r>
  <r>
    <x v="24"/>
    <x v="0"/>
    <s v="Thieu"/>
  </r>
  <r>
    <x v="10"/>
    <x v="0"/>
    <s v="Thieu"/>
  </r>
  <r>
    <x v="6"/>
    <x v="0"/>
    <s v="Thieu"/>
  </r>
  <r>
    <x v="24"/>
    <x v="0"/>
    <s v="Thieu"/>
  </r>
  <r>
    <x v="7"/>
    <x v="0"/>
    <s v="Thieu"/>
  </r>
  <r>
    <x v="15"/>
    <x v="0"/>
    <s v="Thieu"/>
  </r>
  <r>
    <x v="1"/>
    <x v="0"/>
    <s v="Thieu"/>
  </r>
  <r>
    <x v="1"/>
    <x v="0"/>
    <s v="Thieu"/>
  </r>
  <r>
    <x v="7"/>
    <x v="0"/>
    <s v="Thieu"/>
  </r>
  <r>
    <x v="4"/>
    <x v="0"/>
    <s v="Thieu"/>
  </r>
  <r>
    <x v="10"/>
    <x v="0"/>
    <s v="Thieu"/>
  </r>
  <r>
    <x v="31"/>
    <x v="0"/>
    <s v="Thieu"/>
  </r>
  <r>
    <x v="0"/>
    <x v="0"/>
    <s v="Thieu"/>
  </r>
  <r>
    <x v="10"/>
    <x v="0"/>
    <s v="Thieu"/>
  </r>
  <r>
    <x v="14"/>
    <x v="0"/>
    <s v="Thieu"/>
  </r>
  <r>
    <x v="14"/>
    <x v="0"/>
    <s v="Thieu"/>
  </r>
  <r>
    <x v="14"/>
    <x v="0"/>
    <s v="Thieu"/>
  </r>
  <r>
    <x v="6"/>
    <x v="0"/>
    <s v="Thieu"/>
  </r>
  <r>
    <x v="19"/>
    <x v="0"/>
    <s v="Thieu"/>
  </r>
  <r>
    <x v="18"/>
    <x v="0"/>
    <s v="Thieu"/>
  </r>
  <r>
    <x v="31"/>
    <x v="0"/>
    <s v="Thieu"/>
  </r>
  <r>
    <x v="3"/>
    <x v="0"/>
    <s v="Thieu"/>
  </r>
  <r>
    <x v="6"/>
    <x v="0"/>
    <s v="Thieu"/>
  </r>
  <r>
    <x v="10"/>
    <x v="0"/>
    <s v="Thieu"/>
  </r>
  <r>
    <x v="13"/>
    <x v="0"/>
    <s v="Thieu"/>
  </r>
  <r>
    <x v="6"/>
    <x v="0"/>
    <s v="Thieu"/>
  </r>
  <r>
    <x v="10"/>
    <x v="0"/>
    <s v="Thieu"/>
  </r>
  <r>
    <x v="18"/>
    <x v="0"/>
    <s v="Thieu"/>
  </r>
  <r>
    <x v="6"/>
    <x v="0"/>
    <s v="Thieu"/>
  </r>
  <r>
    <x v="6"/>
    <x v="0"/>
    <s v="Thieu"/>
  </r>
  <r>
    <x v="0"/>
    <x v="0"/>
    <s v="Thieu"/>
  </r>
  <r>
    <x v="0"/>
    <x v="0"/>
    <s v="Thieu"/>
  </r>
  <r>
    <x v="6"/>
    <x v="0"/>
    <s v="Thieu"/>
  </r>
  <r>
    <x v="8"/>
    <x v="0"/>
    <s v="Thieu"/>
  </r>
  <r>
    <x v="0"/>
    <x v="0"/>
    <s v="Thieu"/>
  </r>
  <r>
    <x v="0"/>
    <x v="0"/>
    <s v="Thieu"/>
  </r>
  <r>
    <x v="18"/>
    <x v="0"/>
    <s v="Thieu"/>
  </r>
  <r>
    <x v="19"/>
    <x v="0"/>
    <s v="Thieu"/>
  </r>
  <r>
    <x v="23"/>
    <x v="0"/>
    <s v="Thieu"/>
  </r>
  <r>
    <x v="6"/>
    <x v="0"/>
    <s v="Thieu"/>
  </r>
  <r>
    <x v="23"/>
    <x v="0"/>
    <s v="Thieu"/>
  </r>
  <r>
    <x v="18"/>
    <x v="0"/>
    <s v="Thieu"/>
  </r>
  <r>
    <x v="6"/>
    <x v="0"/>
    <s v="Thieu"/>
  </r>
  <r>
    <x v="6"/>
    <x v="0"/>
    <s v="Thieu"/>
  </r>
  <r>
    <x v="14"/>
    <x v="0"/>
    <s v="Thieu"/>
  </r>
  <r>
    <x v="15"/>
    <x v="0"/>
    <s v="Thieu"/>
  </r>
  <r>
    <x v="14"/>
    <x v="0"/>
    <s v="Thieu"/>
  </r>
  <r>
    <x v="19"/>
    <x v="0"/>
    <s v="Thieu"/>
  </r>
  <r>
    <x v="18"/>
    <x v="0"/>
    <s v="Thieu"/>
  </r>
  <r>
    <x v="31"/>
    <x v="0"/>
    <s v="Thieu"/>
  </r>
  <r>
    <x v="14"/>
    <x v="0"/>
    <s v="Thieu"/>
  </r>
  <r>
    <x v="7"/>
    <x v="0"/>
    <s v="Thieu"/>
  </r>
  <r>
    <x v="25"/>
    <x v="0"/>
    <s v="Thieu"/>
  </r>
  <r>
    <x v="36"/>
    <x v="0"/>
    <s v="Thieu"/>
  </r>
  <r>
    <x v="0"/>
    <x v="0"/>
    <s v="Thieu"/>
  </r>
  <r>
    <x v="15"/>
    <x v="0"/>
    <s v="Thieu"/>
  </r>
  <r>
    <x v="6"/>
    <x v="0"/>
    <s v="Thieu"/>
  </r>
  <r>
    <x v="0"/>
    <x v="0"/>
    <s v="Thieu"/>
  </r>
  <r>
    <x v="8"/>
    <x v="0"/>
    <s v="Thieu"/>
  </r>
  <r>
    <x v="9"/>
    <x v="0"/>
    <s v="Thieu"/>
  </r>
  <r>
    <x v="14"/>
    <x v="0"/>
    <s v="Thieu"/>
  </r>
  <r>
    <x v="5"/>
    <x v="0"/>
    <s v="Thieu"/>
  </r>
  <r>
    <x v="14"/>
    <x v="0"/>
    <s v="Thieu"/>
  </r>
  <r>
    <x v="1"/>
    <x v="0"/>
    <s v="Thieu"/>
  </r>
  <r>
    <x v="15"/>
    <x v="0"/>
    <s v="Thieu"/>
  </r>
  <r>
    <x v="5"/>
    <x v="0"/>
    <s v="Thieu"/>
  </r>
  <r>
    <x v="28"/>
    <x v="0"/>
    <s v="Thieu"/>
  </r>
  <r>
    <x v="0"/>
    <x v="0"/>
    <s v="Thieu"/>
  </r>
  <r>
    <x v="14"/>
    <x v="0"/>
    <s v="Thieu"/>
  </r>
  <r>
    <x v="18"/>
    <x v="0"/>
    <s v="Thieu"/>
  </r>
  <r>
    <x v="14"/>
    <x v="0"/>
    <s v="Thieu"/>
  </r>
  <r>
    <x v="14"/>
    <x v="0"/>
    <s v="Thieu"/>
  </r>
  <r>
    <x v="12"/>
    <x v="0"/>
    <s v="Thieu"/>
  </r>
  <r>
    <x v="0"/>
    <x v="0"/>
    <s v="Thieu"/>
  </r>
  <r>
    <x v="0"/>
    <x v="0"/>
    <s v="Thieu"/>
  </r>
  <r>
    <x v="18"/>
    <x v="0"/>
    <s v="Thieu"/>
  </r>
  <r>
    <x v="22"/>
    <x v="0"/>
    <s v="Thieu"/>
  </r>
  <r>
    <x v="12"/>
    <x v="0"/>
    <s v="Thieu"/>
  </r>
  <r>
    <x v="13"/>
    <x v="0"/>
    <s v="Thieu"/>
  </r>
  <r>
    <x v="1"/>
    <x v="0"/>
    <s v="Thieu"/>
  </r>
  <r>
    <x v="17"/>
    <x v="0"/>
    <s v="Thieu"/>
  </r>
  <r>
    <x v="18"/>
    <x v="0"/>
    <s v="Thieu"/>
  </r>
  <r>
    <x v="7"/>
    <x v="0"/>
    <s v="Thieu"/>
  </r>
  <r>
    <x v="7"/>
    <x v="0"/>
    <s v="Thieu"/>
  </r>
  <r>
    <x v="13"/>
    <x v="0"/>
    <s v="Thieu"/>
  </r>
  <r>
    <x v="7"/>
    <x v="0"/>
    <s v="Thieu"/>
  </r>
  <r>
    <x v="15"/>
    <x v="0"/>
    <s v="Thieu"/>
  </r>
  <r>
    <x v="5"/>
    <x v="0"/>
    <s v="Thieu"/>
  </r>
  <r>
    <x v="5"/>
    <x v="0"/>
    <s v="Thieu"/>
  </r>
  <r>
    <x v="0"/>
    <x v="0"/>
    <s v="Thieu"/>
  </r>
  <r>
    <x v="7"/>
    <x v="0"/>
    <s v="Thieu"/>
  </r>
  <r>
    <x v="7"/>
    <x v="0"/>
    <s v="Thieu"/>
  </r>
  <r>
    <x v="23"/>
    <x v="0"/>
    <s v="Thieu"/>
  </r>
  <r>
    <x v="12"/>
    <x v="0"/>
    <s v="Thieu"/>
  </r>
  <r>
    <x v="22"/>
    <x v="0"/>
    <s v="Thieu"/>
  </r>
  <r>
    <x v="7"/>
    <x v="0"/>
    <s v="Thieu"/>
  </r>
  <r>
    <x v="24"/>
    <x v="0"/>
    <s v="Thieu"/>
  </r>
  <r>
    <x v="3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6"/>
    <x v="0"/>
    <s v="Thieu"/>
  </r>
  <r>
    <x v="23"/>
    <x v="0"/>
    <s v="Thieu"/>
  </r>
  <r>
    <x v="24"/>
    <x v="0"/>
    <s v="Thieu"/>
  </r>
  <r>
    <x v="18"/>
    <x v="0"/>
    <s v="Thieu"/>
  </r>
  <r>
    <x v="37"/>
    <x v="0"/>
    <s v="Thieu"/>
  </r>
  <r>
    <x v="8"/>
    <x v="0"/>
    <s v="Thieu"/>
  </r>
  <r>
    <x v="15"/>
    <x v="0"/>
    <s v="Thieu"/>
  </r>
  <r>
    <x v="6"/>
    <x v="0"/>
    <s v="Thieu"/>
  </r>
  <r>
    <x v="7"/>
    <x v="0"/>
    <s v="Thieu"/>
  </r>
  <r>
    <x v="3"/>
    <x v="0"/>
    <s v="Thieu"/>
  </r>
  <r>
    <x v="8"/>
    <x v="0"/>
    <s v="Thieu"/>
  </r>
  <r>
    <x v="9"/>
    <x v="0"/>
    <s v="Thieu"/>
  </r>
  <r>
    <x v="14"/>
    <x v="0"/>
    <s v="Thieu"/>
  </r>
  <r>
    <x v="6"/>
    <x v="0"/>
    <s v="Thieu"/>
  </r>
  <r>
    <x v="7"/>
    <x v="0"/>
    <s v="Thieu"/>
  </r>
  <r>
    <x v="3"/>
    <x v="0"/>
    <s v="Thieu"/>
  </r>
  <r>
    <x v="30"/>
    <x v="0"/>
    <s v="Thieu"/>
  </r>
  <r>
    <x v="1"/>
    <x v="0"/>
    <s v="Thieu"/>
  </r>
  <r>
    <x v="13"/>
    <x v="0"/>
    <s v="Thieu"/>
  </r>
  <r>
    <x v="29"/>
    <x v="0"/>
    <s v="Thieu"/>
  </r>
  <r>
    <x v="0"/>
    <x v="0"/>
    <s v="Thieu"/>
  </r>
  <r>
    <x v="0"/>
    <x v="0"/>
    <s v="Thieu"/>
  </r>
  <r>
    <x v="21"/>
    <x v="0"/>
    <s v="Thieu"/>
  </r>
  <r>
    <x v="7"/>
    <x v="0"/>
    <s v="Thieu"/>
  </r>
  <r>
    <x v="15"/>
    <x v="0"/>
    <s v="Thieu"/>
  </r>
  <r>
    <x v="13"/>
    <x v="0"/>
    <s v="Thieu"/>
  </r>
  <r>
    <x v="13"/>
    <x v="0"/>
    <s v="Thieu"/>
  </r>
  <r>
    <x v="1"/>
    <x v="0"/>
    <s v="Thieu"/>
  </r>
  <r>
    <x v="1"/>
    <x v="0"/>
    <s v="Thieu"/>
  </r>
  <r>
    <x v="12"/>
    <x v="0"/>
    <s v="Thieu"/>
  </r>
  <r>
    <x v="14"/>
    <x v="0"/>
    <s v="Thieu"/>
  </r>
  <r>
    <x v="15"/>
    <x v="0"/>
    <s v="Thieu"/>
  </r>
  <r>
    <x v="13"/>
    <x v="0"/>
    <s v="Thieu"/>
  </r>
  <r>
    <x v="1"/>
    <x v="0"/>
    <s v="Thieu"/>
  </r>
  <r>
    <x v="28"/>
    <x v="0"/>
    <s v="Thieu"/>
  </r>
  <r>
    <x v="21"/>
    <x v="0"/>
    <s v="Thieu"/>
  </r>
  <r>
    <x v="0"/>
    <x v="0"/>
    <s v="Thieu"/>
  </r>
  <r>
    <x v="19"/>
    <x v="0"/>
    <s v="Thieu"/>
  </r>
  <r>
    <x v="14"/>
    <x v="0"/>
    <s v="Thieu"/>
  </r>
  <r>
    <x v="5"/>
    <x v="0"/>
    <s v="Thieu"/>
  </r>
  <r>
    <x v="7"/>
    <x v="0"/>
    <s v="Thieu"/>
  </r>
  <r>
    <x v="7"/>
    <x v="0"/>
    <s v="Thieu"/>
  </r>
  <r>
    <x v="15"/>
    <x v="0"/>
    <s v="Thieu"/>
  </r>
  <r>
    <x v="19"/>
    <x v="0"/>
    <s v="Thieu"/>
  </r>
  <r>
    <x v="27"/>
    <x v="0"/>
    <s v="Thieu"/>
  </r>
  <r>
    <x v="13"/>
    <x v="0"/>
    <s v="Thieu"/>
  </r>
  <r>
    <x v="1"/>
    <x v="0"/>
    <s v="Thieu"/>
  </r>
  <r>
    <x v="0"/>
    <x v="0"/>
    <s v="Thieu"/>
  </r>
  <r>
    <x v="21"/>
    <x v="0"/>
    <s v="Thieu"/>
  </r>
  <r>
    <x v="23"/>
    <x v="0"/>
    <s v="Thieu"/>
  </r>
  <r>
    <x v="26"/>
    <x v="0"/>
    <s v="Thieu"/>
  </r>
  <r>
    <x v="8"/>
    <x v="0"/>
    <s v="Thieu"/>
  </r>
  <r>
    <x v="18"/>
    <x v="0"/>
    <s v="Thieu"/>
  </r>
  <r>
    <x v="12"/>
    <x v="0"/>
    <s v="Thieu"/>
  </r>
  <r>
    <x v="4"/>
    <x v="0"/>
    <s v="Thieu"/>
  </r>
  <r>
    <x v="0"/>
    <x v="0"/>
    <s v="Thieu"/>
  </r>
  <r>
    <x v="18"/>
    <x v="0"/>
    <s v="Thieu"/>
  </r>
  <r>
    <x v="7"/>
    <x v="0"/>
    <s v="Thieu"/>
  </r>
  <r>
    <x v="5"/>
    <x v="0"/>
    <s v="Thieu"/>
  </r>
  <r>
    <x v="7"/>
    <x v="0"/>
    <s v="Thieu"/>
  </r>
  <r>
    <x v="7"/>
    <x v="0"/>
    <s v="Thieu"/>
  </r>
  <r>
    <x v="17"/>
    <x v="0"/>
    <s v="Thieu"/>
  </r>
  <r>
    <x v="5"/>
    <x v="0"/>
    <s v="Thieu"/>
  </r>
  <r>
    <x v="8"/>
    <x v="0"/>
    <s v="Thieu"/>
  </r>
  <r>
    <x v="9"/>
    <x v="0"/>
    <s v="Thieu"/>
  </r>
  <r>
    <x v="0"/>
    <x v="0"/>
    <s v="Thieu"/>
  </r>
  <r>
    <x v="21"/>
    <x v="0"/>
    <s v="Thieu"/>
  </r>
  <r>
    <x v="3"/>
    <x v="0"/>
    <s v="Thieu"/>
  </r>
  <r>
    <x v="1"/>
    <x v="0"/>
    <s v="Thieu"/>
  </r>
  <r>
    <x v="3"/>
    <x v="0"/>
    <s v="Thieu"/>
  </r>
  <r>
    <x v="1"/>
    <x v="0"/>
    <s v="Thieu"/>
  </r>
  <r>
    <x v="18"/>
    <x v="0"/>
    <s v="Thieu"/>
  </r>
  <r>
    <x v="6"/>
    <x v="0"/>
    <s v="Thieu"/>
  </r>
  <r>
    <x v="6"/>
    <x v="0"/>
    <s v="Thieu"/>
  </r>
  <r>
    <x v="6"/>
    <x v="0"/>
    <s v="Thieu"/>
  </r>
  <r>
    <x v="14"/>
    <x v="0"/>
    <s v="Thieu"/>
  </r>
  <r>
    <x v="19"/>
    <x v="0"/>
    <s v="Thieu"/>
  </r>
  <r>
    <x v="15"/>
    <x v="0"/>
    <s v="Thieu"/>
  </r>
  <r>
    <x v="11"/>
    <x v="0"/>
    <s v="Thieu"/>
  </r>
  <r>
    <x v="7"/>
    <x v="0"/>
    <s v="Thieu"/>
  </r>
  <r>
    <x v="6"/>
    <x v="0"/>
    <s v="Thieu"/>
  </r>
  <r>
    <x v="13"/>
    <x v="0"/>
    <s v="Thieu"/>
  </r>
  <r>
    <x v="4"/>
    <x v="0"/>
    <s v="Thieu"/>
  </r>
  <r>
    <x v="4"/>
    <x v="0"/>
    <s v="Thieu"/>
  </r>
  <r>
    <x v="24"/>
    <x v="0"/>
    <s v="Thieu"/>
  </r>
  <r>
    <x v="7"/>
    <x v="0"/>
    <s v="Thieu"/>
  </r>
  <r>
    <x v="9"/>
    <x v="0"/>
    <s v="Thieu"/>
  </r>
  <r>
    <x v="8"/>
    <x v="0"/>
    <s v="Thieu"/>
  </r>
  <r>
    <x v="5"/>
    <x v="0"/>
    <s v="Thieu"/>
  </r>
  <r>
    <x v="32"/>
    <x v="0"/>
    <s v="Thieu"/>
  </r>
  <r>
    <x v="0"/>
    <x v="0"/>
    <s v="Thieu"/>
  </r>
  <r>
    <x v="17"/>
    <x v="0"/>
    <s v="Thieu"/>
  </r>
  <r>
    <x v="37"/>
    <x v="0"/>
    <s v="Thieu"/>
  </r>
  <r>
    <x v="15"/>
    <x v="0"/>
    <s v="Thieu"/>
  </r>
  <r>
    <x v="8"/>
    <x v="0"/>
    <s v="Thieu"/>
  </r>
  <r>
    <x v="9"/>
    <x v="0"/>
    <s v="Thieu"/>
  </r>
  <r>
    <x v="7"/>
    <x v="0"/>
    <s v="Thieu"/>
  </r>
  <r>
    <x v="7"/>
    <x v="0"/>
    <s v="Thieu"/>
  </r>
  <r>
    <x v="18"/>
    <x v="0"/>
    <s v="Thieu"/>
  </r>
  <r>
    <x v="7"/>
    <x v="0"/>
    <s v="Thieu"/>
  </r>
  <r>
    <x v="14"/>
    <x v="0"/>
    <s v="Thieu"/>
  </r>
  <r>
    <x v="5"/>
    <x v="0"/>
    <s v="Thieu"/>
  </r>
  <r>
    <x v="7"/>
    <x v="0"/>
    <s v="Thieu"/>
  </r>
  <r>
    <x v="18"/>
    <x v="0"/>
    <s v="Thieu"/>
  </r>
  <r>
    <x v="4"/>
    <x v="0"/>
    <s v="Thieu"/>
  </r>
  <r>
    <x v="18"/>
    <x v="0"/>
    <s v="Thieu"/>
  </r>
  <r>
    <x v="14"/>
    <x v="0"/>
    <s v="Thieu"/>
  </r>
  <r>
    <x v="6"/>
    <x v="0"/>
    <s v="Thieu"/>
  </r>
  <r>
    <x v="7"/>
    <x v="0"/>
    <s v="Thieu"/>
  </r>
  <r>
    <x v="17"/>
    <x v="0"/>
    <s v="Thieu"/>
  </r>
  <r>
    <x v="34"/>
    <x v="0"/>
    <s v="Thieu"/>
  </r>
  <r>
    <x v="5"/>
    <x v="0"/>
    <s v="Thieu"/>
  </r>
  <r>
    <x v="4"/>
    <x v="0"/>
    <s v="Thieu"/>
  </r>
  <r>
    <x v="15"/>
    <x v="0"/>
    <s v="Thieu"/>
  </r>
  <r>
    <x v="13"/>
    <x v="0"/>
    <s v="Thieu"/>
  </r>
  <r>
    <x v="7"/>
    <x v="0"/>
    <s v="Thieu"/>
  </r>
  <r>
    <x v="26"/>
    <x v="0"/>
    <s v="Thieu"/>
  </r>
  <r>
    <x v="17"/>
    <x v="0"/>
    <s v="Thieu"/>
  </r>
  <r>
    <x v="1"/>
    <x v="0"/>
    <s v="Thieu"/>
  </r>
  <r>
    <x v="4"/>
    <x v="0"/>
    <s v="Thieu"/>
  </r>
  <r>
    <x v="6"/>
    <x v="0"/>
    <s v="Thieu"/>
  </r>
  <r>
    <x v="17"/>
    <x v="0"/>
    <s v="Thieu"/>
  </r>
  <r>
    <x v="18"/>
    <x v="0"/>
    <s v="Thieu"/>
  </r>
  <r>
    <x v="11"/>
    <x v="0"/>
    <s v="Thieu"/>
  </r>
  <r>
    <x v="6"/>
    <x v="0"/>
    <s v="Thieu"/>
  </r>
  <r>
    <x v="4"/>
    <x v="0"/>
    <s v="Thieu"/>
  </r>
  <r>
    <x v="24"/>
    <x v="0"/>
    <s v="Thieu"/>
  </r>
  <r>
    <x v="15"/>
    <x v="0"/>
    <s v="Thieu"/>
  </r>
  <r>
    <x v="22"/>
    <x v="0"/>
    <s v="Thieu"/>
  </r>
  <r>
    <x v="10"/>
    <x v="0"/>
    <s v="Thieu"/>
  </r>
  <r>
    <x v="4"/>
    <x v="0"/>
    <s v="Thieu"/>
  </r>
  <r>
    <x v="22"/>
    <x v="0"/>
    <s v="Thieu"/>
  </r>
  <r>
    <x v="29"/>
    <x v="0"/>
    <s v="Thieu"/>
  </r>
  <r>
    <x v="5"/>
    <x v="0"/>
    <s v="Thieu"/>
  </r>
  <r>
    <x v="0"/>
    <x v="0"/>
    <s v="Thieu"/>
  </r>
  <r>
    <x v="22"/>
    <x v="0"/>
    <s v="Thieu"/>
  </r>
  <r>
    <x v="18"/>
    <x v="0"/>
    <s v="Thieu"/>
  </r>
  <r>
    <x v="32"/>
    <x v="0"/>
    <s v="Thieu"/>
  </r>
  <r>
    <x v="24"/>
    <x v="0"/>
    <s v="Thieu"/>
  </r>
  <r>
    <x v="6"/>
    <x v="0"/>
    <s v="Thieu"/>
  </r>
  <r>
    <x v="11"/>
    <x v="0"/>
    <s v="Thieu"/>
  </r>
  <r>
    <x v="1"/>
    <x v="0"/>
    <s v="Thieu"/>
  </r>
  <r>
    <x v="6"/>
    <x v="0"/>
    <s v="Thieu"/>
  </r>
  <r>
    <x v="1"/>
    <x v="0"/>
    <s v="Thieu"/>
  </r>
  <r>
    <x v="7"/>
    <x v="0"/>
    <s v="Thieu"/>
  </r>
  <r>
    <x v="5"/>
    <x v="0"/>
    <s v="Thieu"/>
  </r>
  <r>
    <x v="1"/>
    <x v="0"/>
    <s v="Thieu"/>
  </r>
  <r>
    <x v="6"/>
    <x v="0"/>
    <s v="Thieu"/>
  </r>
  <r>
    <x v="10"/>
    <x v="0"/>
    <s v="Thieu"/>
  </r>
  <r>
    <x v="40"/>
    <x v="0"/>
    <s v="Thieu"/>
  </r>
  <r>
    <x v="22"/>
    <x v="0"/>
    <s v="Thieu"/>
  </r>
  <r>
    <x v="6"/>
    <x v="0"/>
    <s v="Thieu"/>
  </r>
  <r>
    <x v="12"/>
    <x v="0"/>
    <s v="Thieu"/>
  </r>
  <r>
    <x v="37"/>
    <x v="0"/>
    <s v="Thieu"/>
  </r>
  <r>
    <x v="27"/>
    <x v="0"/>
    <s v="Thieu"/>
  </r>
  <r>
    <x v="10"/>
    <x v="0"/>
    <s v="Thieu"/>
  </r>
  <r>
    <x v="13"/>
    <x v="0"/>
    <s v="Thieu"/>
  </r>
  <r>
    <x v="15"/>
    <x v="0"/>
    <s v="Thieu"/>
  </r>
  <r>
    <x v="20"/>
    <x v="0"/>
    <s v="Thieu"/>
  </r>
  <r>
    <x v="8"/>
    <x v="0"/>
    <s v="Thieu"/>
  </r>
  <r>
    <x v="9"/>
    <x v="0"/>
    <s v="Thieu"/>
  </r>
  <r>
    <x v="4"/>
    <x v="0"/>
    <s v="Thieu"/>
  </r>
  <r>
    <x v="1"/>
    <x v="0"/>
    <s v="Thieu"/>
  </r>
  <r>
    <x v="7"/>
    <x v="0"/>
    <s v="Thieu"/>
  </r>
  <r>
    <x v="17"/>
    <x v="0"/>
    <s v="Thieu"/>
  </r>
  <r>
    <x v="10"/>
    <x v="0"/>
    <s v="Thieu"/>
  </r>
  <r>
    <x v="30"/>
    <x v="0"/>
    <s v="Thieu"/>
  </r>
  <r>
    <x v="12"/>
    <x v="0"/>
    <s v="Thieu"/>
  </r>
  <r>
    <x v="8"/>
    <x v="0"/>
    <s v="Thieu"/>
  </r>
  <r>
    <x v="8"/>
    <x v="0"/>
    <s v="Thieu"/>
  </r>
  <r>
    <x v="23"/>
    <x v="0"/>
    <s v="Thieu"/>
  </r>
  <r>
    <x v="15"/>
    <x v="0"/>
    <s v="Thieu"/>
  </r>
  <r>
    <x v="1"/>
    <x v="0"/>
    <s v="Thieu"/>
  </r>
  <r>
    <x v="5"/>
    <x v="0"/>
    <s v="Thieu"/>
  </r>
  <r>
    <x v="4"/>
    <x v="0"/>
    <s v="Thieu"/>
  </r>
  <r>
    <x v="4"/>
    <x v="0"/>
    <s v="Thieu"/>
  </r>
  <r>
    <x v="7"/>
    <x v="0"/>
    <s v="Thieu"/>
  </r>
  <r>
    <x v="29"/>
    <x v="0"/>
    <s v="Thieu"/>
  </r>
  <r>
    <x v="7"/>
    <x v="0"/>
    <s v="Thieu"/>
  </r>
  <r>
    <x v="8"/>
    <x v="0"/>
    <s v="Thieu"/>
  </r>
  <r>
    <x v="6"/>
    <x v="0"/>
    <s v="Thieu"/>
  </r>
  <r>
    <x v="10"/>
    <x v="0"/>
    <s v="Thieu"/>
  </r>
  <r>
    <x v="6"/>
    <x v="0"/>
    <s v="Thieu"/>
  </r>
  <r>
    <x v="18"/>
    <x v="0"/>
    <s v="Thieu"/>
  </r>
  <r>
    <x v="6"/>
    <x v="0"/>
    <s v="Thieu"/>
  </r>
  <r>
    <x v="10"/>
    <x v="0"/>
    <s v="Thieu"/>
  </r>
  <r>
    <x v="1"/>
    <x v="0"/>
    <s v="Thieu"/>
  </r>
  <r>
    <x v="5"/>
    <x v="0"/>
    <s v="Thieu"/>
  </r>
  <r>
    <x v="10"/>
    <x v="0"/>
    <s v="Thieu"/>
  </r>
  <r>
    <x v="6"/>
    <x v="0"/>
    <s v="Thieu"/>
  </r>
  <r>
    <x v="11"/>
    <x v="0"/>
    <s v="Thieu"/>
  </r>
  <r>
    <x v="6"/>
    <x v="0"/>
    <s v="Thieu"/>
  </r>
  <r>
    <x v="31"/>
    <x v="0"/>
    <s v="Thieu"/>
  </r>
  <r>
    <x v="22"/>
    <x v="0"/>
    <s v="Thieu"/>
  </r>
  <r>
    <x v="7"/>
    <x v="0"/>
    <s v="Thieu"/>
  </r>
  <r>
    <x v="40"/>
    <x v="0"/>
    <s v="Thieu"/>
  </r>
  <r>
    <x v="13"/>
    <x v="0"/>
    <s v="Thieu"/>
  </r>
  <r>
    <x v="1"/>
    <x v="0"/>
    <s v="Thieu"/>
  </r>
  <r>
    <x v="28"/>
    <x v="0"/>
    <s v="Thieu"/>
  </r>
  <r>
    <x v="40"/>
    <x v="0"/>
    <s v="Thieu"/>
  </r>
  <r>
    <x v="40"/>
    <x v="0"/>
    <s v="Thieu"/>
  </r>
  <r>
    <x v="13"/>
    <x v="0"/>
    <s v="Thieu"/>
  </r>
  <r>
    <x v="13"/>
    <x v="0"/>
    <s v="Thieu"/>
  </r>
  <r>
    <x v="7"/>
    <x v="0"/>
    <s v="Thieu"/>
  </r>
  <r>
    <x v="18"/>
    <x v="0"/>
    <s v="Thieu"/>
  </r>
  <r>
    <x v="0"/>
    <x v="0"/>
    <s v="Thieu"/>
  </r>
  <r>
    <x v="15"/>
    <x v="0"/>
    <s v="Thieu"/>
  </r>
  <r>
    <x v="6"/>
    <x v="0"/>
    <s v="Thieu"/>
  </r>
  <r>
    <x v="10"/>
    <x v="0"/>
    <s v="Thieu"/>
  </r>
  <r>
    <x v="4"/>
    <x v="0"/>
    <s v="Thieu"/>
  </r>
  <r>
    <x v="13"/>
    <x v="0"/>
    <s v="Thieu"/>
  </r>
  <r>
    <x v="1"/>
    <x v="0"/>
    <s v="Thieu"/>
  </r>
  <r>
    <x v="19"/>
    <x v="0"/>
    <s v="Thieu"/>
  </r>
  <r>
    <x v="0"/>
    <x v="0"/>
    <s v="Thieu"/>
  </r>
  <r>
    <x v="6"/>
    <x v="0"/>
    <s v="Thieu"/>
  </r>
  <r>
    <x v="5"/>
    <x v="0"/>
    <s v="Thieu"/>
  </r>
  <r>
    <x v="32"/>
    <x v="0"/>
    <s v="Thieu"/>
  </r>
  <r>
    <x v="8"/>
    <x v="0"/>
    <s v="Thieu"/>
  </r>
  <r>
    <x v="9"/>
    <x v="0"/>
    <s v="Thieu"/>
  </r>
  <r>
    <x v="13"/>
    <x v="0"/>
    <s v="Thieu"/>
  </r>
  <r>
    <x v="36"/>
    <x v="0"/>
    <s v="Thieu"/>
  </r>
  <r>
    <x v="8"/>
    <x v="0"/>
    <s v="Thieu"/>
  </r>
  <r>
    <x v="9"/>
    <x v="0"/>
    <s v="Thieu"/>
  </r>
  <r>
    <x v="7"/>
    <x v="0"/>
    <s v="Thieu"/>
  </r>
  <r>
    <x v="0"/>
    <x v="0"/>
    <s v="Thieu"/>
  </r>
  <r>
    <x v="21"/>
    <x v="0"/>
    <s v="Thieu"/>
  </r>
  <r>
    <x v="4"/>
    <x v="0"/>
    <s v="Thieu"/>
  </r>
  <r>
    <x v="15"/>
    <x v="0"/>
    <s v="Thieu"/>
  </r>
  <r>
    <x v="18"/>
    <x v="0"/>
    <s v="Thieu"/>
  </r>
  <r>
    <x v="8"/>
    <x v="0"/>
    <s v="Thieu"/>
  </r>
  <r>
    <x v="17"/>
    <x v="0"/>
    <s v="Thieu"/>
  </r>
  <r>
    <x v="14"/>
    <x v="0"/>
    <s v="Thieu"/>
  </r>
  <r>
    <x v="6"/>
    <x v="0"/>
    <s v="Thieu"/>
  </r>
  <r>
    <x v="24"/>
    <x v="0"/>
    <s v="Thieu"/>
  </r>
  <r>
    <x v="7"/>
    <x v="0"/>
    <s v="Thieu"/>
  </r>
  <r>
    <x v="8"/>
    <x v="0"/>
    <s v="Thieu"/>
  </r>
  <r>
    <x v="9"/>
    <x v="0"/>
    <s v="Thieu"/>
  </r>
  <r>
    <x v="4"/>
    <x v="0"/>
    <s v="Thieu"/>
  </r>
  <r>
    <x v="35"/>
    <x v="0"/>
    <s v="Thieu"/>
  </r>
  <r>
    <x v="15"/>
    <x v="0"/>
    <s v="Thieu"/>
  </r>
  <r>
    <x v="18"/>
    <x v="0"/>
    <s v="Thieu"/>
  </r>
  <r>
    <x v="8"/>
    <x v="0"/>
    <s v="Thieu"/>
  </r>
  <r>
    <x v="8"/>
    <x v="0"/>
    <s v="Thieu"/>
  </r>
  <r>
    <x v="35"/>
    <x v="0"/>
    <s v="Thieu"/>
  </r>
  <r>
    <x v="8"/>
    <x v="0"/>
    <s v="Thieu"/>
  </r>
  <r>
    <x v="24"/>
    <x v="0"/>
    <s v="Thieu"/>
  </r>
  <r>
    <x v="0"/>
    <x v="0"/>
    <s v="Thieu"/>
  </r>
  <r>
    <x v="13"/>
    <x v="0"/>
    <s v="Thieu"/>
  </r>
  <r>
    <x v="22"/>
    <x v="0"/>
    <s v="Thieu"/>
  </r>
  <r>
    <x v="3"/>
    <x v="0"/>
    <s v="Thieu"/>
  </r>
  <r>
    <x v="13"/>
    <x v="0"/>
    <s v="Thieu"/>
  </r>
  <r>
    <x v="7"/>
    <x v="0"/>
    <s v="Thieu"/>
  </r>
  <r>
    <x v="15"/>
    <x v="0"/>
    <s v="Thieu"/>
  </r>
  <r>
    <x v="12"/>
    <x v="0"/>
    <s v="Thieu"/>
  </r>
  <r>
    <x v="7"/>
    <x v="0"/>
    <s v="Thieu"/>
  </r>
  <r>
    <x v="7"/>
    <x v="0"/>
    <s v="Thieu"/>
  </r>
  <r>
    <x v="5"/>
    <x v="0"/>
    <s v="Thieu"/>
  </r>
  <r>
    <x v="12"/>
    <x v="0"/>
    <s v="Thieu"/>
  </r>
  <r>
    <x v="22"/>
    <x v="0"/>
    <s v="Thieu"/>
  </r>
  <r>
    <x v="11"/>
    <x v="0"/>
    <s v="Thieu"/>
  </r>
  <r>
    <x v="22"/>
    <x v="0"/>
    <s v="Thieu"/>
  </r>
  <r>
    <x v="23"/>
    <x v="0"/>
    <s v="Thieu"/>
  </r>
  <r>
    <x v="23"/>
    <x v="0"/>
    <s v="Thieu"/>
  </r>
  <r>
    <x v="8"/>
    <x v="0"/>
    <s v="Thieu"/>
  </r>
  <r>
    <x v="9"/>
    <x v="0"/>
    <s v="Thieu"/>
  </r>
  <r>
    <x v="0"/>
    <x v="0"/>
    <s v="Thieu"/>
  </r>
  <r>
    <x v="8"/>
    <x v="0"/>
    <s v="Thieu"/>
  </r>
  <r>
    <x v="10"/>
    <x v="0"/>
    <s v="Thieu"/>
  </r>
  <r>
    <x v="22"/>
    <x v="0"/>
    <s v="Thieu"/>
  </r>
  <r>
    <x v="18"/>
    <x v="0"/>
    <s v="Thieu"/>
  </r>
  <r>
    <x v="8"/>
    <x v="0"/>
    <s v="Thieu"/>
  </r>
  <r>
    <x v="15"/>
    <x v="0"/>
    <s v="Thieu"/>
  </r>
  <r>
    <x v="24"/>
    <x v="0"/>
    <s v="Thieu"/>
  </r>
  <r>
    <x v="7"/>
    <x v="0"/>
    <s v="Thieu"/>
  </r>
  <r>
    <x v="7"/>
    <x v="0"/>
    <s v="Thieu"/>
  </r>
  <r>
    <x v="7"/>
    <x v="0"/>
    <s v="Thieu"/>
  </r>
  <r>
    <x v="6"/>
    <x v="0"/>
    <s v="Thieu"/>
  </r>
  <r>
    <x v="29"/>
    <x v="0"/>
    <s v="Thieu"/>
  </r>
  <r>
    <x v="1"/>
    <x v="0"/>
    <s v="Thieu"/>
  </r>
  <r>
    <x v="10"/>
    <x v="0"/>
    <s v="Thieu"/>
  </r>
  <r>
    <x v="10"/>
    <x v="0"/>
    <s v="Thieu"/>
  </r>
  <r>
    <x v="25"/>
    <x v="0"/>
    <s v="Thieu"/>
  </r>
  <r>
    <x v="22"/>
    <x v="0"/>
    <s v="Thieu"/>
  </r>
  <r>
    <x v="8"/>
    <x v="0"/>
    <s v="Thieu"/>
  </r>
  <r>
    <x v="17"/>
    <x v="0"/>
    <s v="Thieu"/>
  </r>
  <r>
    <x v="1"/>
    <x v="0"/>
    <s v="Thieu"/>
  </r>
  <r>
    <x v="15"/>
    <x v="0"/>
    <s v="Thieu"/>
  </r>
  <r>
    <x v="14"/>
    <x v="0"/>
    <s v="Thieu"/>
  </r>
  <r>
    <x v="22"/>
    <x v="0"/>
    <s v="Thieu"/>
  </r>
  <r>
    <x v="22"/>
    <x v="0"/>
    <s v="Thieu"/>
  </r>
  <r>
    <x v="37"/>
    <x v="0"/>
    <s v="Thieu"/>
  </r>
  <r>
    <x v="13"/>
    <x v="0"/>
    <s v="Thieu"/>
  </r>
  <r>
    <x v="28"/>
    <x v="0"/>
    <s v="Thieu"/>
  </r>
  <r>
    <x v="19"/>
    <x v="0"/>
    <s v="Thieu"/>
  </r>
  <r>
    <x v="1"/>
    <x v="0"/>
    <s v="Thieu"/>
  </r>
  <r>
    <x v="22"/>
    <x v="0"/>
    <s v="Thieu"/>
  </r>
  <r>
    <x v="14"/>
    <x v="0"/>
    <s v="Thieu"/>
  </r>
  <r>
    <x v="1"/>
    <x v="0"/>
    <s v="Thieu"/>
  </r>
  <r>
    <x v="25"/>
    <x v="0"/>
    <s v="Thieu"/>
  </r>
  <r>
    <x v="22"/>
    <x v="0"/>
    <s v="Thieu"/>
  </r>
  <r>
    <x v="14"/>
    <x v="0"/>
    <s v="Thieu"/>
  </r>
  <r>
    <x v="17"/>
    <x v="0"/>
    <s v="Thieu"/>
  </r>
  <r>
    <x v="8"/>
    <x v="0"/>
    <s v="Thieu"/>
  </r>
  <r>
    <x v="15"/>
    <x v="0"/>
    <s v="Thieu"/>
  </r>
  <r>
    <x v="14"/>
    <x v="0"/>
    <s v="Thieu"/>
  </r>
  <r>
    <x v="25"/>
    <x v="0"/>
    <s v="Thieu"/>
  </r>
  <r>
    <x v="25"/>
    <x v="0"/>
    <s v="Thieu"/>
  </r>
  <r>
    <x v="0"/>
    <x v="0"/>
    <s v="Thieu"/>
  </r>
  <r>
    <x v="7"/>
    <x v="0"/>
    <s v="Thieu"/>
  </r>
  <r>
    <x v="6"/>
    <x v="0"/>
    <s v="Thieu"/>
  </r>
  <r>
    <x v="18"/>
    <x v="0"/>
    <s v="Thieu"/>
  </r>
  <r>
    <x v="25"/>
    <x v="0"/>
    <s v="Thieu"/>
  </r>
  <r>
    <x v="29"/>
    <x v="0"/>
    <s v="Thieu"/>
  </r>
  <r>
    <x v="18"/>
    <x v="0"/>
    <s v="Thieu"/>
  </r>
  <r>
    <x v="13"/>
    <x v="0"/>
    <s v="Thieu"/>
  </r>
  <r>
    <x v="14"/>
    <x v="0"/>
    <s v="Thieu"/>
  </r>
  <r>
    <x v="6"/>
    <x v="0"/>
    <s v="Thieu"/>
  </r>
  <r>
    <x v="18"/>
    <x v="0"/>
    <s v="Thieu"/>
  </r>
  <r>
    <x v="7"/>
    <x v="0"/>
    <s v="Thieu"/>
  </r>
  <r>
    <x v="3"/>
    <x v="0"/>
    <s v="Thieu"/>
  </r>
  <r>
    <x v="14"/>
    <x v="0"/>
    <s v="Thieu"/>
  </r>
  <r>
    <x v="8"/>
    <x v="0"/>
    <s v="Thieu"/>
  </r>
  <r>
    <x v="17"/>
    <x v="0"/>
    <s v="Thieu"/>
  </r>
  <r>
    <x v="25"/>
    <x v="0"/>
    <s v="Thieu"/>
  </r>
  <r>
    <x v="7"/>
    <x v="0"/>
    <s v="Thieu"/>
  </r>
  <r>
    <x v="31"/>
    <x v="0"/>
    <s v="Thieu"/>
  </r>
  <r>
    <x v="15"/>
    <x v="0"/>
    <s v="Thieu"/>
  </r>
  <r>
    <x v="1"/>
    <x v="0"/>
    <s v="Thieu"/>
  </r>
  <r>
    <x v="8"/>
    <x v="0"/>
    <s v="Thieu"/>
  </r>
  <r>
    <x v="1"/>
    <x v="0"/>
    <s v="Thieu"/>
  </r>
  <r>
    <x v="7"/>
    <x v="0"/>
    <s v="Thieu"/>
  </r>
  <r>
    <x v="24"/>
    <x v="0"/>
    <s v="Thieu"/>
  </r>
  <r>
    <x v="8"/>
    <x v="0"/>
    <s v="Thieu"/>
  </r>
  <r>
    <x v="9"/>
    <x v="0"/>
    <s v="Thieu"/>
  </r>
  <r>
    <x v="7"/>
    <x v="0"/>
    <s v="Thieu"/>
  </r>
  <r>
    <x v="5"/>
    <x v="0"/>
    <s v="Thieu"/>
  </r>
  <r>
    <x v="24"/>
    <x v="0"/>
    <s v="Thieu"/>
  </r>
  <r>
    <x v="7"/>
    <x v="0"/>
    <s v="Thieu"/>
  </r>
  <r>
    <x v="1"/>
    <x v="0"/>
    <s v="Thieu"/>
  </r>
  <r>
    <x v="40"/>
    <x v="0"/>
    <s v="Thieu"/>
  </r>
  <r>
    <x v="4"/>
    <x v="0"/>
    <s v="Thieu"/>
  </r>
  <r>
    <x v="17"/>
    <x v="0"/>
    <s v="Thieu"/>
  </r>
  <r>
    <x v="3"/>
    <x v="0"/>
    <s v="Thieu"/>
  </r>
  <r>
    <x v="17"/>
    <x v="0"/>
    <s v="Thieu"/>
  </r>
  <r>
    <x v="5"/>
    <x v="0"/>
    <s v="Thieu"/>
  </r>
  <r>
    <x v="1"/>
    <x v="0"/>
    <s v="Thieu"/>
  </r>
  <r>
    <x v="25"/>
    <x v="0"/>
    <s v="Thieu"/>
  </r>
  <r>
    <x v="17"/>
    <x v="0"/>
    <s v="Thieu"/>
  </r>
  <r>
    <x v="15"/>
    <x v="0"/>
    <s v="Thieu"/>
  </r>
  <r>
    <x v="22"/>
    <x v="0"/>
    <s v="Thieu"/>
  </r>
  <r>
    <x v="4"/>
    <x v="0"/>
    <s v="Thieu"/>
  </r>
  <r>
    <x v="4"/>
    <x v="0"/>
    <s v="Thieu"/>
  </r>
  <r>
    <x v="40"/>
    <x v="0"/>
    <s v="Thieu"/>
  </r>
  <r>
    <x v="31"/>
    <x v="0"/>
    <s v="Thieu"/>
  </r>
  <r>
    <x v="18"/>
    <x v="0"/>
    <s v="Thieu"/>
  </r>
  <r>
    <x v="5"/>
    <x v="0"/>
    <s v="Thieu"/>
  </r>
  <r>
    <x v="19"/>
    <x v="0"/>
    <s v="Thieu"/>
  </r>
  <r>
    <x v="25"/>
    <x v="0"/>
    <s v="Thieu"/>
  </r>
  <r>
    <x v="7"/>
    <x v="0"/>
    <s v="Thieu"/>
  </r>
  <r>
    <x v="0"/>
    <x v="0"/>
    <s v="Thieu"/>
  </r>
  <r>
    <x v="25"/>
    <x v="0"/>
    <s v="Thieu"/>
  </r>
  <r>
    <x v="35"/>
    <x v="0"/>
    <s v="Thieu"/>
  </r>
  <r>
    <x v="40"/>
    <x v="0"/>
    <s v="Thieu"/>
  </r>
  <r>
    <x v="15"/>
    <x v="0"/>
    <s v="Thieu"/>
  </r>
  <r>
    <x v="6"/>
    <x v="0"/>
    <s v="Thieu"/>
  </r>
  <r>
    <x v="23"/>
    <x v="0"/>
    <s v="Thieu"/>
  </r>
  <r>
    <x v="4"/>
    <x v="0"/>
    <s v="Thieu"/>
  </r>
  <r>
    <x v="11"/>
    <x v="0"/>
    <s v="Thieu"/>
  </r>
  <r>
    <x v="5"/>
    <x v="0"/>
    <s v="Thieu"/>
  </r>
  <r>
    <x v="6"/>
    <x v="0"/>
    <s v="Thieu"/>
  </r>
  <r>
    <x v="1"/>
    <x v="0"/>
    <s v="Thieu"/>
  </r>
  <r>
    <x v="17"/>
    <x v="0"/>
    <s v="Thieu"/>
  </r>
  <r>
    <x v="7"/>
    <x v="0"/>
    <s v="Thieu"/>
  </r>
  <r>
    <x v="29"/>
    <x v="0"/>
    <s v="Thieu"/>
  </r>
  <r>
    <x v="12"/>
    <x v="0"/>
    <s v="Thieu"/>
  </r>
  <r>
    <x v="3"/>
    <x v="0"/>
    <s v="Thieu"/>
  </r>
  <r>
    <x v="5"/>
    <x v="0"/>
    <s v="Thieu"/>
  </r>
  <r>
    <x v="15"/>
    <x v="0"/>
    <s v="Thieu"/>
  </r>
  <r>
    <x v="6"/>
    <x v="0"/>
    <s v="Thieu"/>
  </r>
  <r>
    <x v="15"/>
    <x v="0"/>
    <s v="Thieu"/>
  </r>
  <r>
    <x v="13"/>
    <x v="0"/>
    <s v="Thieu"/>
  </r>
  <r>
    <x v="6"/>
    <x v="0"/>
    <s v="Thieu"/>
  </r>
  <r>
    <x v="14"/>
    <x v="0"/>
    <s v="Thieu"/>
  </r>
  <r>
    <x v="42"/>
    <x v="0"/>
    <s v="Thieu"/>
  </r>
  <r>
    <x v="12"/>
    <x v="0"/>
    <s v="Thieu"/>
  </r>
  <r>
    <x v="5"/>
    <x v="0"/>
    <s v="Thieu"/>
  </r>
  <r>
    <x v="19"/>
    <x v="0"/>
    <s v="Thieu"/>
  </r>
  <r>
    <x v="29"/>
    <x v="0"/>
    <s v="Thieu"/>
  </r>
  <r>
    <x v="20"/>
    <x v="0"/>
    <s v="Thieu"/>
  </r>
  <r>
    <x v="22"/>
    <x v="0"/>
    <s v="Thieu"/>
  </r>
  <r>
    <x v="37"/>
    <x v="0"/>
    <s v="Thieu"/>
  </r>
  <r>
    <x v="6"/>
    <x v="0"/>
    <s v="Thieu"/>
  </r>
  <r>
    <x v="17"/>
    <x v="0"/>
    <s v="Thieu"/>
  </r>
  <r>
    <x v="29"/>
    <x v="0"/>
    <s v="Thieu"/>
  </r>
  <r>
    <x v="6"/>
    <x v="0"/>
    <s v="Thieu"/>
  </r>
  <r>
    <x v="24"/>
    <x v="0"/>
    <s v="Thieu"/>
  </r>
  <r>
    <x v="27"/>
    <x v="0"/>
    <s v="Thieu"/>
  </r>
  <r>
    <x v="7"/>
    <x v="0"/>
    <s v="Thieu"/>
  </r>
  <r>
    <x v="7"/>
    <x v="0"/>
    <s v="Thieu"/>
  </r>
  <r>
    <x v="7"/>
    <x v="0"/>
    <s v="Thieu"/>
  </r>
  <r>
    <x v="18"/>
    <x v="0"/>
    <s v="Thieu"/>
  </r>
  <r>
    <x v="4"/>
    <x v="0"/>
    <s v="Thieu"/>
  </r>
  <r>
    <x v="24"/>
    <x v="0"/>
    <s v="Thieu"/>
  </r>
  <r>
    <x v="25"/>
    <x v="0"/>
    <s v="Thieu"/>
  </r>
  <r>
    <x v="13"/>
    <x v="0"/>
    <s v="Thieu"/>
  </r>
  <r>
    <x v="22"/>
    <x v="0"/>
    <s v="Thieu"/>
  </r>
  <r>
    <x v="25"/>
    <x v="0"/>
    <s v="Thieu"/>
  </r>
  <r>
    <x v="10"/>
    <x v="0"/>
    <s v="Thieu"/>
  </r>
  <r>
    <x v="14"/>
    <x v="0"/>
    <s v="Thieu"/>
  </r>
  <r>
    <x v="25"/>
    <x v="0"/>
    <s v="Thieu"/>
  </r>
  <r>
    <x v="31"/>
    <x v="0"/>
    <s v="Thieu"/>
  </r>
  <r>
    <x v="6"/>
    <x v="0"/>
    <s v="Thieu"/>
  </r>
  <r>
    <x v="17"/>
    <x v="0"/>
    <s v="Thieu"/>
  </r>
  <r>
    <x v="13"/>
    <x v="0"/>
    <s v="Thieu"/>
  </r>
  <r>
    <x v="6"/>
    <x v="0"/>
    <s v="Thieu"/>
  </r>
  <r>
    <x v="7"/>
    <x v="0"/>
    <s v="Thieu"/>
  </r>
  <r>
    <x v="8"/>
    <x v="0"/>
    <s v="Thieu"/>
  </r>
  <r>
    <x v="17"/>
    <x v="0"/>
    <s v="Thieu"/>
  </r>
  <r>
    <x v="12"/>
    <x v="0"/>
    <s v="Thieu"/>
  </r>
  <r>
    <x v="0"/>
    <x v="0"/>
    <s v="Thieu"/>
  </r>
  <r>
    <x v="6"/>
    <x v="0"/>
    <s v="Thieu"/>
  </r>
  <r>
    <x v="23"/>
    <x v="0"/>
    <s v="Thieu"/>
  </r>
  <r>
    <x v="1"/>
    <x v="0"/>
    <s v="Thieu"/>
  </r>
  <r>
    <x v="31"/>
    <x v="0"/>
    <s v="Thieu"/>
  </r>
  <r>
    <x v="5"/>
    <x v="0"/>
    <s v="Thieu"/>
  </r>
  <r>
    <x v="19"/>
    <x v="0"/>
    <s v="Thieu"/>
  </r>
  <r>
    <x v="6"/>
    <x v="0"/>
    <s v="Thieu"/>
  </r>
  <r>
    <x v="5"/>
    <x v="0"/>
    <s v="Thieu"/>
  </r>
  <r>
    <x v="7"/>
    <x v="0"/>
    <s v="Thieu"/>
  </r>
  <r>
    <x v="14"/>
    <x v="0"/>
    <s v="Thieu"/>
  </r>
  <r>
    <x v="0"/>
    <x v="0"/>
    <s v="Thieu"/>
  </r>
  <r>
    <x v="25"/>
    <x v="0"/>
    <s v="Thieu"/>
  </r>
  <r>
    <x v="40"/>
    <x v="0"/>
    <s v="Thieu"/>
  </r>
  <r>
    <x v="10"/>
    <x v="0"/>
    <s v="Thieu"/>
  </r>
  <r>
    <x v="5"/>
    <x v="0"/>
    <s v="Thieu"/>
  </r>
  <r>
    <x v="10"/>
    <x v="0"/>
    <s v="Thieu"/>
  </r>
  <r>
    <x v="8"/>
    <x v="0"/>
    <s v="Thieu"/>
  </r>
  <r>
    <x v="22"/>
    <x v="0"/>
    <s v="Thieu"/>
  </r>
  <r>
    <x v="23"/>
    <x v="0"/>
    <s v="Thieu"/>
  </r>
  <r>
    <x v="14"/>
    <x v="0"/>
    <s v="Thieu"/>
  </r>
  <r>
    <x v="7"/>
    <x v="0"/>
    <s v="Thieu"/>
  </r>
  <r>
    <x v="4"/>
    <x v="0"/>
    <s v="Thieu"/>
  </r>
  <r>
    <x v="6"/>
    <x v="0"/>
    <s v="Thieu"/>
  </r>
  <r>
    <x v="0"/>
    <x v="0"/>
    <s v="Thieu"/>
  </r>
  <r>
    <x v="8"/>
    <x v="0"/>
    <s v="Thieu"/>
  </r>
  <r>
    <x v="29"/>
    <x v="0"/>
    <s v="Thieu"/>
  </r>
  <r>
    <x v="5"/>
    <x v="0"/>
    <s v="Thieu"/>
  </r>
  <r>
    <x v="6"/>
    <x v="0"/>
    <s v="Thieu"/>
  </r>
  <r>
    <x v="0"/>
    <x v="0"/>
    <s v="Thieu"/>
  </r>
  <r>
    <x v="0"/>
    <x v="0"/>
    <s v="Thieu"/>
  </r>
  <r>
    <x v="18"/>
    <x v="0"/>
    <s v="Thieu"/>
  </r>
  <r>
    <x v="23"/>
    <x v="0"/>
    <s v="Thieu"/>
  </r>
  <r>
    <x v="14"/>
    <x v="0"/>
    <s v="Thieu"/>
  </r>
  <r>
    <x v="8"/>
    <x v="0"/>
    <s v="Thieu"/>
  </r>
  <r>
    <x v="9"/>
    <x v="0"/>
    <s v="Thieu"/>
  </r>
  <r>
    <x v="12"/>
    <x v="0"/>
    <s v="Thieu"/>
  </r>
  <r>
    <x v="15"/>
    <x v="0"/>
    <s v="Thieu"/>
  </r>
  <r>
    <x v="22"/>
    <x v="0"/>
    <s v="Thieu"/>
  </r>
  <r>
    <x v="14"/>
    <x v="0"/>
    <s v="Thieu"/>
  </r>
  <r>
    <x v="7"/>
    <x v="0"/>
    <s v="Thieu"/>
  </r>
  <r>
    <x v="7"/>
    <x v="0"/>
    <s v="Thieu"/>
  </r>
  <r>
    <x v="24"/>
    <x v="0"/>
    <s v="Thieu"/>
  </r>
  <r>
    <x v="27"/>
    <x v="0"/>
    <s v="Thieu"/>
  </r>
  <r>
    <x v="22"/>
    <x v="0"/>
    <s v="Thieu"/>
  </r>
  <r>
    <x v="15"/>
    <x v="0"/>
    <s v="Thieu"/>
  </r>
  <r>
    <x v="23"/>
    <x v="0"/>
    <s v="Thieu"/>
  </r>
  <r>
    <x v="37"/>
    <x v="0"/>
    <s v="Thieu"/>
  </r>
  <r>
    <x v="7"/>
    <x v="0"/>
    <s v="Thieu"/>
  </r>
  <r>
    <x v="8"/>
    <x v="0"/>
    <s v="Thieu"/>
  </r>
  <r>
    <x v="9"/>
    <x v="0"/>
    <s v="Thieu"/>
  </r>
  <r>
    <x v="9"/>
    <x v="0"/>
    <s v="Thieu"/>
  </r>
  <r>
    <x v="8"/>
    <x v="0"/>
    <s v="Thieu"/>
  </r>
  <r>
    <x v="8"/>
    <x v="0"/>
    <s v="Thieu"/>
  </r>
  <r>
    <x v="7"/>
    <x v="0"/>
    <s v="Thieu"/>
  </r>
  <r>
    <x v="25"/>
    <x v="0"/>
    <s v="Thieu"/>
  </r>
  <r>
    <x v="14"/>
    <x v="0"/>
    <s v="Thieu"/>
  </r>
  <r>
    <x v="23"/>
    <x v="0"/>
    <s v="Thieu"/>
  </r>
  <r>
    <x v="15"/>
    <x v="0"/>
    <s v="Thieu"/>
  </r>
  <r>
    <x v="6"/>
    <x v="0"/>
    <s v="Thieu"/>
  </r>
  <r>
    <x v="7"/>
    <x v="0"/>
    <s v="Thieu"/>
  </r>
  <r>
    <x v="29"/>
    <x v="0"/>
    <s v="Thieu"/>
  </r>
  <r>
    <x v="13"/>
    <x v="0"/>
    <s v="Thieu"/>
  </r>
  <r>
    <x v="5"/>
    <x v="0"/>
    <s v="Thieu"/>
  </r>
  <r>
    <x v="3"/>
    <x v="0"/>
    <s v="Thieu"/>
  </r>
  <r>
    <x v="1"/>
    <x v="0"/>
    <s v="Thieu"/>
  </r>
  <r>
    <x v="31"/>
    <x v="0"/>
    <s v="Thieu"/>
  </r>
  <r>
    <x v="10"/>
    <x v="0"/>
    <s v="Thieu"/>
  </r>
  <r>
    <x v="7"/>
    <x v="0"/>
    <s v="Thieu"/>
  </r>
  <r>
    <x v="25"/>
    <x v="0"/>
    <s v="Thieu"/>
  </r>
  <r>
    <x v="17"/>
    <x v="0"/>
    <s v="Thieu"/>
  </r>
  <r>
    <x v="12"/>
    <x v="0"/>
    <s v="Thieu"/>
  </r>
  <r>
    <x v="8"/>
    <x v="0"/>
    <s v="Thieu"/>
  </r>
  <r>
    <x v="8"/>
    <x v="0"/>
    <s v="Thieu"/>
  </r>
  <r>
    <x v="14"/>
    <x v="0"/>
    <s v="Thieu"/>
  </r>
  <r>
    <x v="13"/>
    <x v="0"/>
    <s v="Thieu"/>
  </r>
  <r>
    <x v="3"/>
    <x v="0"/>
    <s v="Thieu"/>
  </r>
  <r>
    <x v="0"/>
    <x v="0"/>
    <s v="Thieu"/>
  </r>
  <r>
    <x v="8"/>
    <x v="0"/>
    <s v="Thieu"/>
  </r>
  <r>
    <x v="9"/>
    <x v="0"/>
    <s v="Thieu"/>
  </r>
  <r>
    <x v="17"/>
    <x v="0"/>
    <s v="Thieu"/>
  </r>
  <r>
    <x v="7"/>
    <x v="0"/>
    <s v="Thieu"/>
  </r>
  <r>
    <x v="24"/>
    <x v="0"/>
    <s v="Thieu"/>
  </r>
  <r>
    <x v="22"/>
    <x v="0"/>
    <s v="Thieu"/>
  </r>
  <r>
    <x v="36"/>
    <x v="0"/>
    <s v="Thieu"/>
  </r>
  <r>
    <x v="0"/>
    <x v="0"/>
    <s v="Thieu"/>
  </r>
  <r>
    <x v="21"/>
    <x v="0"/>
    <s v="Thieu"/>
  </r>
  <r>
    <x v="31"/>
    <x v="0"/>
    <s v="Thieu"/>
  </r>
  <r>
    <x v="18"/>
    <x v="0"/>
    <s v="Thieu"/>
  </r>
  <r>
    <x v="4"/>
    <x v="0"/>
    <s v="Thieu"/>
  </r>
  <r>
    <x v="22"/>
    <x v="0"/>
    <s v="Thieu"/>
  </r>
  <r>
    <x v="5"/>
    <x v="0"/>
    <s v="Thieu"/>
  </r>
  <r>
    <x v="0"/>
    <x v="0"/>
    <s v="Thieu"/>
  </r>
  <r>
    <x v="9"/>
    <x v="0"/>
    <s v="Thieu"/>
  </r>
  <r>
    <x v="8"/>
    <x v="0"/>
    <s v="Thieu"/>
  </r>
  <r>
    <x v="13"/>
    <x v="0"/>
    <s v="Thieu"/>
  </r>
  <r>
    <x v="0"/>
    <x v="0"/>
    <s v="Thieu"/>
  </r>
  <r>
    <x v="4"/>
    <x v="0"/>
    <s v="Thieu"/>
  </r>
  <r>
    <x v="13"/>
    <x v="0"/>
    <s v="Thieu"/>
  </r>
  <r>
    <x v="28"/>
    <x v="0"/>
    <s v="Thieu"/>
  </r>
  <r>
    <x v="27"/>
    <x v="0"/>
    <s v="Thieu"/>
  </r>
  <r>
    <x v="13"/>
    <x v="0"/>
    <s v="Thieu"/>
  </r>
  <r>
    <x v="13"/>
    <x v="0"/>
    <s v="Thieu"/>
  </r>
  <r>
    <x v="24"/>
    <x v="0"/>
    <s v="Thieu"/>
  </r>
  <r>
    <x v="6"/>
    <x v="0"/>
    <s v="Thieu"/>
  </r>
  <r>
    <x v="24"/>
    <x v="0"/>
    <s v="Thieu"/>
  </r>
  <r>
    <x v="5"/>
    <x v="0"/>
    <s v="Thieu"/>
  </r>
  <r>
    <x v="18"/>
    <x v="0"/>
    <s v="Thieu"/>
  </r>
  <r>
    <x v="6"/>
    <x v="0"/>
    <s v="Thieu"/>
  </r>
  <r>
    <x v="23"/>
    <x v="0"/>
    <s v="Thieu"/>
  </r>
  <r>
    <x v="33"/>
    <x v="0"/>
    <s v="Thieu"/>
  </r>
  <r>
    <x v="26"/>
    <x v="0"/>
    <s v="Thieu"/>
  </r>
  <r>
    <x v="25"/>
    <x v="0"/>
    <s v="Thieu"/>
  </r>
  <r>
    <x v="13"/>
    <x v="0"/>
    <s v="Thieu"/>
  </r>
  <r>
    <x v="0"/>
    <x v="0"/>
    <s v="Thieu"/>
  </r>
  <r>
    <x v="0"/>
    <x v="0"/>
    <s v="Thieu"/>
  </r>
  <r>
    <x v="5"/>
    <x v="0"/>
    <s v="Thieu"/>
  </r>
  <r>
    <x v="17"/>
    <x v="0"/>
    <s v="Thieu"/>
  </r>
  <r>
    <x v="8"/>
    <x v="0"/>
    <s v="Thieu"/>
  </r>
  <r>
    <x v="7"/>
    <x v="0"/>
    <s v="Thieu"/>
  </r>
  <r>
    <x v="15"/>
    <x v="0"/>
    <s v="Thieu"/>
  </r>
  <r>
    <x v="29"/>
    <x v="0"/>
    <s v="Thieu"/>
  </r>
  <r>
    <x v="33"/>
    <x v="0"/>
    <s v="Thieu"/>
  </r>
  <r>
    <x v="11"/>
    <x v="0"/>
    <s v="Thieu"/>
  </r>
  <r>
    <x v="19"/>
    <x v="0"/>
    <s v="Thieu"/>
  </r>
  <r>
    <x v="17"/>
    <x v="0"/>
    <s v="Thieu"/>
  </r>
  <r>
    <x v="7"/>
    <x v="0"/>
    <s v="Thieu"/>
  </r>
  <r>
    <x v="20"/>
    <x v="0"/>
    <s v="Thieu"/>
  </r>
  <r>
    <x v="25"/>
    <x v="0"/>
    <s v="Thieu"/>
  </r>
  <r>
    <x v="28"/>
    <x v="0"/>
    <s v="Thieu"/>
  </r>
  <r>
    <x v="22"/>
    <x v="0"/>
    <s v="Thieu"/>
  </r>
  <r>
    <x v="7"/>
    <x v="0"/>
    <s v="Thieu"/>
  </r>
  <r>
    <x v="0"/>
    <x v="0"/>
    <s v="Thieu"/>
  </r>
  <r>
    <x v="17"/>
    <x v="0"/>
    <s v="Thieu"/>
  </r>
  <r>
    <x v="17"/>
    <x v="0"/>
    <s v="Thieu"/>
  </r>
  <r>
    <x v="32"/>
    <x v="0"/>
    <s v="Thieu"/>
  </r>
  <r>
    <x v="24"/>
    <x v="0"/>
    <s v="Thieu"/>
  </r>
  <r>
    <x v="0"/>
    <x v="0"/>
    <s v="Thieu"/>
  </r>
  <r>
    <x v="12"/>
    <x v="0"/>
    <s v="Thieu"/>
  </r>
  <r>
    <x v="13"/>
    <x v="0"/>
    <s v="Thieu"/>
  </r>
  <r>
    <x v="23"/>
    <x v="0"/>
    <s v="Thieu"/>
  </r>
  <r>
    <x v="12"/>
    <x v="0"/>
    <s v="Thieu"/>
  </r>
  <r>
    <x v="12"/>
    <x v="0"/>
    <s v="Thieu"/>
  </r>
  <r>
    <x v="7"/>
    <x v="0"/>
    <s v="Thieu"/>
  </r>
  <r>
    <x v="14"/>
    <x v="0"/>
    <s v="Thieu"/>
  </r>
  <r>
    <x v="1"/>
    <x v="0"/>
    <s v="Thieu"/>
  </r>
  <r>
    <x v="7"/>
    <x v="0"/>
    <s v="Thieu"/>
  </r>
  <r>
    <x v="7"/>
    <x v="0"/>
    <s v="Thieu"/>
  </r>
  <r>
    <x v="8"/>
    <x v="0"/>
    <s v="Thieu"/>
  </r>
  <r>
    <x v="9"/>
    <x v="0"/>
    <s v="Thieu"/>
  </r>
  <r>
    <x v="23"/>
    <x v="0"/>
    <s v="Thieu"/>
  </r>
  <r>
    <x v="9"/>
    <x v="0"/>
    <s v="Thieu"/>
  </r>
  <r>
    <x v="8"/>
    <x v="0"/>
    <s v="Thieu"/>
  </r>
  <r>
    <x v="1"/>
    <x v="0"/>
    <s v="Thieu"/>
  </r>
  <r>
    <x v="25"/>
    <x v="0"/>
    <s v="Thieu"/>
  </r>
  <r>
    <x v="7"/>
    <x v="0"/>
    <s v="Thieu"/>
  </r>
  <r>
    <x v="18"/>
    <x v="0"/>
    <s v="Thieu"/>
  </r>
  <r>
    <x v="29"/>
    <x v="0"/>
    <s v="Thieu"/>
  </r>
  <r>
    <x v="18"/>
    <x v="0"/>
    <s v="Thieu"/>
  </r>
  <r>
    <x v="7"/>
    <x v="0"/>
    <s v="Thieu"/>
  </r>
  <r>
    <x v="4"/>
    <x v="0"/>
    <s v="Thieu"/>
  </r>
  <r>
    <x v="23"/>
    <x v="0"/>
    <s v="Thieu"/>
  </r>
  <r>
    <x v="40"/>
    <x v="0"/>
    <s v="Thieu"/>
  </r>
  <r>
    <x v="4"/>
    <x v="0"/>
    <s v="Thieu"/>
  </r>
  <r>
    <x v="17"/>
    <x v="0"/>
    <s v="Thieu"/>
  </r>
  <r>
    <x v="26"/>
    <x v="0"/>
    <s v="Thieu"/>
  </r>
  <r>
    <x v="13"/>
    <x v="0"/>
    <s v="Thieu"/>
  </r>
  <r>
    <x v="5"/>
    <x v="0"/>
    <s v="Thieu"/>
  </r>
  <r>
    <x v="10"/>
    <x v="0"/>
    <s v="Thieu"/>
  </r>
  <r>
    <x v="36"/>
    <x v="0"/>
    <s v="Thieu"/>
  </r>
  <r>
    <x v="40"/>
    <x v="0"/>
    <s v="Thieu"/>
  </r>
  <r>
    <x v="23"/>
    <x v="0"/>
    <s v="Thieu"/>
  </r>
  <r>
    <x v="5"/>
    <x v="0"/>
    <s v="Thieu"/>
  </r>
  <r>
    <x v="7"/>
    <x v="0"/>
    <s v="Thieu"/>
  </r>
  <r>
    <x v="7"/>
    <x v="0"/>
    <s v="Thieu"/>
  </r>
  <r>
    <x v="18"/>
    <x v="0"/>
    <s v="Thieu"/>
  </r>
  <r>
    <x v="21"/>
    <x v="0"/>
    <s v="Thieu"/>
  </r>
  <r>
    <x v="22"/>
    <x v="0"/>
    <s v="Thieu"/>
  </r>
  <r>
    <x v="0"/>
    <x v="0"/>
    <s v="Thieu"/>
  </r>
  <r>
    <x v="31"/>
    <x v="0"/>
    <s v="Thieu"/>
  </r>
  <r>
    <x v="14"/>
    <x v="0"/>
    <s v="Thieu"/>
  </r>
  <r>
    <x v="1"/>
    <x v="0"/>
    <s v="Thieu"/>
  </r>
  <r>
    <x v="7"/>
    <x v="0"/>
    <s v="Thieu"/>
  </r>
  <r>
    <x v="25"/>
    <x v="0"/>
    <s v="Thieu"/>
  </r>
  <r>
    <x v="18"/>
    <x v="0"/>
    <s v="Thieu"/>
  </r>
  <r>
    <x v="23"/>
    <x v="0"/>
    <s v="Thieu"/>
  </r>
  <r>
    <x v="14"/>
    <x v="0"/>
    <s v="Thieu"/>
  </r>
  <r>
    <x v="25"/>
    <x v="0"/>
    <s v="Thieu"/>
  </r>
  <r>
    <x v="5"/>
    <x v="0"/>
    <s v="Thieu"/>
  </r>
  <r>
    <x v="8"/>
    <x v="0"/>
    <s v="Thieu"/>
  </r>
  <r>
    <x v="9"/>
    <x v="0"/>
    <s v="Thieu"/>
  </r>
  <r>
    <x v="8"/>
    <x v="0"/>
    <s v="Thieu"/>
  </r>
  <r>
    <x v="16"/>
    <x v="0"/>
    <s v="Thieu"/>
  </r>
  <r>
    <x v="7"/>
    <x v="0"/>
    <s v="Thieu"/>
  </r>
  <r>
    <x v="0"/>
    <x v="0"/>
    <s v="Thieu"/>
  </r>
  <r>
    <x v="22"/>
    <x v="0"/>
    <s v="Thieu"/>
  </r>
  <r>
    <x v="7"/>
    <x v="0"/>
    <s v="Thieu"/>
  </r>
  <r>
    <x v="17"/>
    <x v="0"/>
    <s v="Thieu"/>
  </r>
  <r>
    <x v="12"/>
    <x v="0"/>
    <s v="Thieu"/>
  </r>
  <r>
    <x v="0"/>
    <x v="0"/>
    <s v="Thieu"/>
  </r>
  <r>
    <x v="13"/>
    <x v="0"/>
    <s v="Thieu"/>
  </r>
  <r>
    <x v="0"/>
    <x v="0"/>
    <s v="Thieu"/>
  </r>
  <r>
    <x v="21"/>
    <x v="0"/>
    <s v="Thieu"/>
  </r>
  <r>
    <x v="14"/>
    <x v="0"/>
    <s v="Thieu"/>
  </r>
  <r>
    <x v="5"/>
    <x v="0"/>
    <s v="Thieu"/>
  </r>
  <r>
    <x v="29"/>
    <x v="0"/>
    <s v="Thieu"/>
  </r>
  <r>
    <x v="0"/>
    <x v="0"/>
    <s v="Thieu"/>
  </r>
  <r>
    <x v="25"/>
    <x v="0"/>
    <s v="Thieu"/>
  </r>
  <r>
    <x v="0"/>
    <x v="0"/>
    <s v="Thieu"/>
  </r>
  <r>
    <x v="19"/>
    <x v="0"/>
    <s v="Thieu"/>
  </r>
  <r>
    <x v="17"/>
    <x v="0"/>
    <s v="Thieu"/>
  </r>
  <r>
    <x v="5"/>
    <x v="0"/>
    <s v="Thieu"/>
  </r>
  <r>
    <x v="37"/>
    <x v="0"/>
    <s v="Thieu"/>
  </r>
  <r>
    <x v="33"/>
    <x v="0"/>
    <s v="Thieu"/>
  </r>
  <r>
    <x v="5"/>
    <x v="0"/>
    <s v="Thieu"/>
  </r>
  <r>
    <x v="19"/>
    <x v="0"/>
    <s v="Thieu"/>
  </r>
  <r>
    <x v="29"/>
    <x v="0"/>
    <s v="Thieu"/>
  </r>
  <r>
    <x v="18"/>
    <x v="0"/>
    <s v="Thieu"/>
  </r>
  <r>
    <x v="12"/>
    <x v="0"/>
    <s v="Thieu"/>
  </r>
  <r>
    <x v="17"/>
    <x v="0"/>
    <s v="Thieu"/>
  </r>
  <r>
    <x v="26"/>
    <x v="0"/>
    <s v="Thieu"/>
  </r>
  <r>
    <x v="6"/>
    <x v="0"/>
    <s v="Thieu"/>
  </r>
  <r>
    <x v="4"/>
    <x v="0"/>
    <s v="Thieu"/>
  </r>
  <r>
    <x v="10"/>
    <x v="0"/>
    <s v="Thieu"/>
  </r>
  <r>
    <x v="4"/>
    <x v="0"/>
    <s v="Thieu"/>
  </r>
  <r>
    <x v="1"/>
    <x v="0"/>
    <s v="Thieu"/>
  </r>
  <r>
    <x v="19"/>
    <x v="0"/>
    <s v="Thieu"/>
  </r>
  <r>
    <x v="25"/>
    <x v="0"/>
    <s v="Thieu"/>
  </r>
  <r>
    <x v="33"/>
    <x v="0"/>
    <s v="Thieu"/>
  </r>
  <r>
    <x v="17"/>
    <x v="0"/>
    <s v="Thieu"/>
  </r>
  <r>
    <x v="1"/>
    <x v="0"/>
    <s v="Thieu"/>
  </r>
  <r>
    <x v="6"/>
    <x v="0"/>
    <s v="Thieu"/>
  </r>
  <r>
    <x v="6"/>
    <x v="0"/>
    <s v="Thieu"/>
  </r>
  <r>
    <x v="8"/>
    <x v="0"/>
    <s v="Thieu"/>
  </r>
  <r>
    <x v="13"/>
    <x v="0"/>
    <s v="Thieu"/>
  </r>
  <r>
    <x v="14"/>
    <x v="0"/>
    <s v="Thieu"/>
  </r>
  <r>
    <x v="0"/>
    <x v="0"/>
    <s v="Thieu"/>
  </r>
  <r>
    <x v="7"/>
    <x v="0"/>
    <s v="Thieu"/>
  </r>
  <r>
    <x v="17"/>
    <x v="0"/>
    <s v="Thieu"/>
  </r>
  <r>
    <x v="15"/>
    <x v="0"/>
    <s v="Thieu"/>
  </r>
  <r>
    <x v="14"/>
    <x v="0"/>
    <s v="Thieu"/>
  </r>
  <r>
    <x v="23"/>
    <x v="0"/>
    <s v="Thieu"/>
  </r>
  <r>
    <x v="36"/>
    <x v="0"/>
    <s v="Thieu"/>
  </r>
  <r>
    <x v="5"/>
    <x v="0"/>
    <s v="Thieu"/>
  </r>
  <r>
    <x v="13"/>
    <x v="0"/>
    <s v="Thieu"/>
  </r>
  <r>
    <x v="24"/>
    <x v="0"/>
    <s v="Thieu"/>
  </r>
  <r>
    <x v="5"/>
    <x v="0"/>
    <s v="Thieu"/>
  </r>
  <r>
    <x v="1"/>
    <x v="0"/>
    <s v="Thieu"/>
  </r>
  <r>
    <x v="5"/>
    <x v="0"/>
    <s v="Thieu"/>
  </r>
  <r>
    <x v="27"/>
    <x v="0"/>
    <s v="Thieu"/>
  </r>
  <r>
    <x v="36"/>
    <x v="0"/>
    <s v="Thieu"/>
  </r>
  <r>
    <x v="7"/>
    <x v="0"/>
    <s v="Thieu"/>
  </r>
  <r>
    <x v="25"/>
    <x v="0"/>
    <s v="Thieu"/>
  </r>
  <r>
    <x v="25"/>
    <x v="0"/>
    <s v="Thieu"/>
  </r>
  <r>
    <x v="25"/>
    <x v="0"/>
    <s v="Thieu"/>
  </r>
  <r>
    <x v="7"/>
    <x v="0"/>
    <s v="Thieu"/>
  </r>
  <r>
    <x v="14"/>
    <x v="0"/>
    <s v="Thieu"/>
  </r>
  <r>
    <x v="18"/>
    <x v="0"/>
    <s v="Thieu"/>
  </r>
  <r>
    <x v="19"/>
    <x v="0"/>
    <s v="Thieu"/>
  </r>
  <r>
    <x v="7"/>
    <x v="0"/>
    <s v="Thieu"/>
  </r>
  <r>
    <x v="7"/>
    <x v="0"/>
    <s v="Thieu"/>
  </r>
  <r>
    <x v="0"/>
    <x v="0"/>
    <s v="Thieu"/>
  </r>
  <r>
    <x v="17"/>
    <x v="0"/>
    <s v="Thieu"/>
  </r>
  <r>
    <x v="5"/>
    <x v="0"/>
    <s v="Thieu"/>
  </r>
  <r>
    <x v="0"/>
    <x v="0"/>
    <s v="Thieu"/>
  </r>
  <r>
    <x v="7"/>
    <x v="0"/>
    <s v="Thieu"/>
  </r>
  <r>
    <x v="7"/>
    <x v="0"/>
    <s v="Thieu"/>
  </r>
  <r>
    <x v="18"/>
    <x v="0"/>
    <s v="Thieu"/>
  </r>
  <r>
    <x v="31"/>
    <x v="0"/>
    <s v="Thieu"/>
  </r>
  <r>
    <x v="7"/>
    <x v="0"/>
    <s v="Thieu"/>
  </r>
  <r>
    <x v="37"/>
    <x v="0"/>
    <s v="Thieu"/>
  </r>
  <r>
    <x v="3"/>
    <x v="0"/>
    <s v="Thieu"/>
  </r>
  <r>
    <x v="8"/>
    <x v="0"/>
    <s v="Thieu"/>
  </r>
  <r>
    <x v="1"/>
    <x v="0"/>
    <s v="Thieu"/>
  </r>
  <r>
    <x v="4"/>
    <x v="0"/>
    <s v="Thieu"/>
  </r>
  <r>
    <x v="6"/>
    <x v="0"/>
    <s v="Thieu"/>
  </r>
  <r>
    <x v="14"/>
    <x v="0"/>
    <s v="Thieu"/>
  </r>
  <r>
    <x v="6"/>
    <x v="0"/>
    <s v="Thieu"/>
  </r>
  <r>
    <x v="22"/>
    <x v="0"/>
    <s v="Thieu"/>
  </r>
  <r>
    <x v="17"/>
    <x v="0"/>
    <s v="Thieu"/>
  </r>
  <r>
    <x v="3"/>
    <x v="0"/>
    <s v="Thieu"/>
  </r>
  <r>
    <x v="14"/>
    <x v="0"/>
    <s v="Thieu"/>
  </r>
  <r>
    <x v="25"/>
    <x v="0"/>
    <s v="Thieu"/>
  </r>
  <r>
    <x v="1"/>
    <x v="0"/>
    <s v="Thieu"/>
  </r>
  <r>
    <x v="38"/>
    <x v="0"/>
    <s v="Thieu"/>
  </r>
  <r>
    <x v="7"/>
    <x v="0"/>
    <s v="Thieu"/>
  </r>
  <r>
    <x v="1"/>
    <x v="0"/>
    <s v="Thieu"/>
  </r>
  <r>
    <x v="12"/>
    <x v="0"/>
    <s v="Thieu"/>
  </r>
  <r>
    <x v="22"/>
    <x v="0"/>
    <s v="Thieu"/>
  </r>
  <r>
    <x v="10"/>
    <x v="0"/>
    <s v="Thieu"/>
  </r>
  <r>
    <x v="8"/>
    <x v="0"/>
    <s v="Thieu"/>
  </r>
  <r>
    <x v="9"/>
    <x v="0"/>
    <s v="Thieu"/>
  </r>
  <r>
    <x v="27"/>
    <x v="0"/>
    <s v="Thieu"/>
  </r>
  <r>
    <x v="6"/>
    <x v="0"/>
    <s v="Thieu"/>
  </r>
  <r>
    <x v="29"/>
    <x v="0"/>
    <s v="Thieu"/>
  </r>
  <r>
    <x v="4"/>
    <x v="0"/>
    <s v="Thieu"/>
  </r>
  <r>
    <x v="13"/>
    <x v="0"/>
    <s v="Thieu"/>
  </r>
  <r>
    <x v="6"/>
    <x v="0"/>
    <s v="Thieu"/>
  </r>
  <r>
    <x v="1"/>
    <x v="0"/>
    <s v="Thieu"/>
  </r>
  <r>
    <x v="7"/>
    <x v="0"/>
    <s v="Thieu"/>
  </r>
  <r>
    <x v="5"/>
    <x v="0"/>
    <s v="Thieu"/>
  </r>
  <r>
    <x v="10"/>
    <x v="0"/>
    <s v="Thieu"/>
  </r>
  <r>
    <x v="8"/>
    <x v="0"/>
    <s v="Thieu"/>
  </r>
  <r>
    <x v="4"/>
    <x v="0"/>
    <s v="Thieu"/>
  </r>
  <r>
    <x v="11"/>
    <x v="0"/>
    <s v="Thieu"/>
  </r>
  <r>
    <x v="17"/>
    <x v="0"/>
    <s v="Thieu"/>
  </r>
  <r>
    <x v="15"/>
    <x v="0"/>
    <s v="Thieu"/>
  </r>
  <r>
    <x v="7"/>
    <x v="0"/>
    <s v="Thieu"/>
  </r>
  <r>
    <x v="1"/>
    <x v="0"/>
    <s v="Thieu"/>
  </r>
  <r>
    <x v="8"/>
    <x v="0"/>
    <s v="Thieu"/>
  </r>
  <r>
    <x v="1"/>
    <x v="0"/>
    <s v="Thieu"/>
  </r>
  <r>
    <x v="15"/>
    <x v="0"/>
    <s v="Thieu"/>
  </r>
  <r>
    <x v="14"/>
    <x v="0"/>
    <s v="Thieu"/>
  </r>
  <r>
    <x v="13"/>
    <x v="0"/>
    <s v="Thieu"/>
  </r>
  <r>
    <x v="1"/>
    <x v="0"/>
    <s v="Thieu"/>
  </r>
  <r>
    <x v="8"/>
    <x v="0"/>
    <s v="Thieu"/>
  </r>
  <r>
    <x v="9"/>
    <x v="0"/>
    <s v="Thieu"/>
  </r>
  <r>
    <x v="12"/>
    <x v="0"/>
    <s v="Thieu"/>
  </r>
  <r>
    <x v="13"/>
    <x v="0"/>
    <s v="Thieu"/>
  </r>
  <r>
    <x v="13"/>
    <x v="0"/>
    <s v="Thieu"/>
  </r>
  <r>
    <x v="18"/>
    <x v="0"/>
    <s v="Thieu"/>
  </r>
  <r>
    <x v="8"/>
    <x v="0"/>
    <s v="Thieu"/>
  </r>
  <r>
    <x v="22"/>
    <x v="0"/>
    <s v="Thieu"/>
  </r>
  <r>
    <x v="6"/>
    <x v="0"/>
    <s v="Thieu"/>
  </r>
  <r>
    <x v="8"/>
    <x v="0"/>
    <s v="Thieu"/>
  </r>
  <r>
    <x v="9"/>
    <x v="0"/>
    <s v="Thieu"/>
  </r>
  <r>
    <x v="12"/>
    <x v="0"/>
    <s v="Thieu"/>
  </r>
  <r>
    <x v="5"/>
    <x v="0"/>
    <s v="Thieu"/>
  </r>
  <r>
    <x v="25"/>
    <x v="0"/>
    <s v="Thieu"/>
  </r>
  <r>
    <x v="13"/>
    <x v="0"/>
    <s v="Thieu"/>
  </r>
  <r>
    <x v="18"/>
    <x v="0"/>
    <s v="Thieu"/>
  </r>
  <r>
    <x v="6"/>
    <x v="0"/>
    <s v="Thieu"/>
  </r>
  <r>
    <x v="23"/>
    <x v="0"/>
    <s v="Thieu"/>
  </r>
  <r>
    <x v="12"/>
    <x v="0"/>
    <s v="Thieu"/>
  </r>
  <r>
    <x v="1"/>
    <x v="0"/>
    <s v="Thieu"/>
  </r>
  <r>
    <x v="32"/>
    <x v="0"/>
    <s v="Thieu"/>
  </r>
  <r>
    <x v="5"/>
    <x v="0"/>
    <s v="Thieu"/>
  </r>
  <r>
    <x v="19"/>
    <x v="0"/>
    <s v="Thieu"/>
  </r>
  <r>
    <x v="6"/>
    <x v="0"/>
    <s v="Thieu"/>
  </r>
  <r>
    <x v="6"/>
    <x v="0"/>
    <s v="Thieu"/>
  </r>
  <r>
    <x v="7"/>
    <x v="0"/>
    <s v="Thieu"/>
  </r>
  <r>
    <x v="1"/>
    <x v="0"/>
    <s v="Thieu"/>
  </r>
  <r>
    <x v="1"/>
    <x v="0"/>
    <s v="Thieu"/>
  </r>
  <r>
    <x v="38"/>
    <x v="0"/>
    <s v="Thieu"/>
  </r>
  <r>
    <x v="1"/>
    <x v="0"/>
    <s v="Thieu"/>
  </r>
  <r>
    <x v="18"/>
    <x v="0"/>
    <s v="Thieu"/>
  </r>
  <r>
    <x v="14"/>
    <x v="0"/>
    <s v="Thieu"/>
  </r>
  <r>
    <x v="23"/>
    <x v="0"/>
    <s v="Thieu"/>
  </r>
  <r>
    <x v="14"/>
    <x v="0"/>
    <s v="Thieu"/>
  </r>
  <r>
    <x v="13"/>
    <x v="0"/>
    <s v="Thieu"/>
  </r>
  <r>
    <x v="5"/>
    <x v="0"/>
    <s v="Thieu"/>
  </r>
  <r>
    <x v="36"/>
    <x v="0"/>
    <s v="Thieu"/>
  </r>
  <r>
    <x v="4"/>
    <x v="0"/>
    <s v="Thieu"/>
  </r>
  <r>
    <x v="23"/>
    <x v="0"/>
    <s v="Thieu"/>
  </r>
  <r>
    <x v="22"/>
    <x v="0"/>
    <s v="Thieu"/>
  </r>
  <r>
    <x v="8"/>
    <x v="0"/>
    <s v="Thieu"/>
  </r>
  <r>
    <x v="19"/>
    <x v="0"/>
    <s v="Thieu"/>
  </r>
  <r>
    <x v="19"/>
    <x v="0"/>
    <s v="Thieu"/>
  </r>
  <r>
    <x v="7"/>
    <x v="0"/>
    <s v="Thieu"/>
  </r>
  <r>
    <x v="14"/>
    <x v="0"/>
    <s v="Thieu"/>
  </r>
  <r>
    <x v="8"/>
    <x v="0"/>
    <s v="Thieu"/>
  </r>
  <r>
    <x v="7"/>
    <x v="0"/>
    <s v="Thieu"/>
  </r>
  <r>
    <x v="31"/>
    <x v="0"/>
    <s v="Thieu"/>
  </r>
  <r>
    <x v="7"/>
    <x v="0"/>
    <s v="Thieu"/>
  </r>
  <r>
    <x v="15"/>
    <x v="0"/>
    <s v="Thieu"/>
  </r>
  <r>
    <x v="20"/>
    <x v="0"/>
    <s v="Thieu"/>
  </r>
  <r>
    <x v="40"/>
    <x v="0"/>
    <s v="Thieu"/>
  </r>
  <r>
    <x v="7"/>
    <x v="0"/>
    <s v="Thieu"/>
  </r>
  <r>
    <x v="6"/>
    <x v="0"/>
    <s v="Thieu"/>
  </r>
  <r>
    <x v="21"/>
    <x v="0"/>
    <s v="Thieu"/>
  </r>
  <r>
    <x v="24"/>
    <x v="0"/>
    <s v="Thieu"/>
  </r>
  <r>
    <x v="18"/>
    <x v="0"/>
    <s v="Thieu"/>
  </r>
  <r>
    <x v="25"/>
    <x v="0"/>
    <s v="Thieu"/>
  </r>
  <r>
    <x v="1"/>
    <x v="0"/>
    <s v="Thieu"/>
  </r>
  <r>
    <x v="3"/>
    <x v="0"/>
    <s v="Thieu"/>
  </r>
  <r>
    <x v="1"/>
    <x v="0"/>
    <s v="Thieu"/>
  </r>
  <r>
    <x v="25"/>
    <x v="0"/>
    <s v="Thieu"/>
  </r>
  <r>
    <x v="5"/>
    <x v="0"/>
    <s v="Thieu"/>
  </r>
  <r>
    <x v="7"/>
    <x v="0"/>
    <s v="Thieu"/>
  </r>
  <r>
    <x v="32"/>
    <x v="0"/>
    <s v="Thieu"/>
  </r>
  <r>
    <x v="3"/>
    <x v="0"/>
    <s v="Thieu"/>
  </r>
  <r>
    <x v="0"/>
    <x v="0"/>
    <s v="Thieu"/>
  </r>
  <r>
    <x v="21"/>
    <x v="0"/>
    <s v="Thieu"/>
  </r>
  <r>
    <x v="5"/>
    <x v="0"/>
    <s v="Thieu"/>
  </r>
  <r>
    <x v="23"/>
    <x v="0"/>
    <s v="Thieu"/>
  </r>
  <r>
    <x v="10"/>
    <x v="0"/>
    <s v="Thieu"/>
  </r>
  <r>
    <x v="15"/>
    <x v="0"/>
    <s v="Thieu"/>
  </r>
  <r>
    <x v="14"/>
    <x v="0"/>
    <s v="Thieu"/>
  </r>
  <r>
    <x v="36"/>
    <x v="0"/>
    <s v="Thieu"/>
  </r>
  <r>
    <x v="19"/>
    <x v="0"/>
    <s v="Thieu"/>
  </r>
  <r>
    <x v="36"/>
    <x v="0"/>
    <s v="Thieu"/>
  </r>
  <r>
    <x v="6"/>
    <x v="0"/>
    <s v="Thieu"/>
  </r>
  <r>
    <x v="14"/>
    <x v="0"/>
    <s v="Thieu"/>
  </r>
  <r>
    <x v="10"/>
    <x v="0"/>
    <s v="Thieu"/>
  </r>
  <r>
    <x v="12"/>
    <x v="0"/>
    <s v="Thieu"/>
  </r>
  <r>
    <x v="1"/>
    <x v="0"/>
    <s v="Thieu"/>
  </r>
  <r>
    <x v="27"/>
    <x v="0"/>
    <s v="Thieu"/>
  </r>
  <r>
    <x v="22"/>
    <x v="0"/>
    <s v="Thieu"/>
  </r>
  <r>
    <x v="25"/>
    <x v="0"/>
    <s v="Thieu"/>
  </r>
  <r>
    <x v="15"/>
    <x v="0"/>
    <s v="Thieu"/>
  </r>
  <r>
    <x v="7"/>
    <x v="0"/>
    <s v="Thieu"/>
  </r>
  <r>
    <x v="31"/>
    <x v="0"/>
    <s v="Thieu"/>
  </r>
  <r>
    <x v="19"/>
    <x v="0"/>
    <s v="Thieu"/>
  </r>
  <r>
    <x v="18"/>
    <x v="0"/>
    <s v="Thieu"/>
  </r>
  <r>
    <x v="23"/>
    <x v="0"/>
    <s v="Thieu"/>
  </r>
  <r>
    <x v="18"/>
    <x v="0"/>
    <s v="Thieu"/>
  </r>
  <r>
    <x v="0"/>
    <x v="0"/>
    <s v="Thieu"/>
  </r>
  <r>
    <x v="8"/>
    <x v="0"/>
    <s v="Thieu"/>
  </r>
  <r>
    <x v="9"/>
    <x v="0"/>
    <s v="Thieu"/>
  </r>
  <r>
    <x v="13"/>
    <x v="0"/>
    <s v="Thieu"/>
  </r>
  <r>
    <x v="4"/>
    <x v="0"/>
    <s v="Thieu"/>
  </r>
  <r>
    <x v="0"/>
    <x v="0"/>
    <s v="Thieu"/>
  </r>
  <r>
    <x v="18"/>
    <x v="0"/>
    <s v="Thieu"/>
  </r>
  <r>
    <x v="36"/>
    <x v="0"/>
    <s v="Thieu"/>
  </r>
  <r>
    <x v="36"/>
    <x v="0"/>
    <s v="Thieu"/>
  </r>
  <r>
    <x v="5"/>
    <x v="0"/>
    <s v="Thieu"/>
  </r>
  <r>
    <x v="19"/>
    <x v="0"/>
    <s v="Thieu"/>
  </r>
  <r>
    <x v="7"/>
    <x v="0"/>
    <s v="Thieu"/>
  </r>
  <r>
    <x v="23"/>
    <x v="0"/>
    <s v="Thieu"/>
  </r>
  <r>
    <x v="13"/>
    <x v="0"/>
    <s v="Thieu"/>
  </r>
  <r>
    <x v="24"/>
    <x v="0"/>
    <s v="Thieu"/>
  </r>
  <r>
    <x v="17"/>
    <x v="0"/>
    <s v="Thieu"/>
  </r>
  <r>
    <x v="9"/>
    <x v="0"/>
    <s v="Thieu"/>
  </r>
  <r>
    <x v="8"/>
    <x v="0"/>
    <s v="Thieu"/>
  </r>
  <r>
    <x v="11"/>
    <x v="0"/>
    <s v="Thieu"/>
  </r>
  <r>
    <x v="4"/>
    <x v="0"/>
    <s v="Thieu"/>
  </r>
  <r>
    <x v="19"/>
    <x v="0"/>
    <s v="Thieu"/>
  </r>
  <r>
    <x v="17"/>
    <x v="0"/>
    <s v="Thieu"/>
  </r>
  <r>
    <x v="1"/>
    <x v="0"/>
    <s v="Thieu"/>
  </r>
  <r>
    <x v="23"/>
    <x v="0"/>
    <s v="Thieu"/>
  </r>
  <r>
    <x v="1"/>
    <x v="0"/>
    <s v="Thieu"/>
  </r>
  <r>
    <x v="12"/>
    <x v="0"/>
    <s v="Thieu"/>
  </r>
  <r>
    <x v="7"/>
    <x v="0"/>
    <s v="Thieu"/>
  </r>
  <r>
    <x v="8"/>
    <x v="0"/>
    <s v="Thieu"/>
  </r>
  <r>
    <x v="18"/>
    <x v="0"/>
    <s v="Thieu"/>
  </r>
  <r>
    <x v="6"/>
    <x v="0"/>
    <s v="Thieu"/>
  </r>
  <r>
    <x v="14"/>
    <x v="0"/>
    <s v="Thieu"/>
  </r>
  <r>
    <x v="19"/>
    <x v="0"/>
    <s v="Thieu"/>
  </r>
  <r>
    <x v="17"/>
    <x v="0"/>
    <s v="Thieu"/>
  </r>
  <r>
    <x v="8"/>
    <x v="0"/>
    <s v="Thieu"/>
  </r>
  <r>
    <x v="9"/>
    <x v="0"/>
    <s v="Thieu"/>
  </r>
  <r>
    <x v="22"/>
    <x v="0"/>
    <s v="Thieu"/>
  </r>
  <r>
    <x v="23"/>
    <x v="0"/>
    <s v="Thieu"/>
  </r>
  <r>
    <x v="27"/>
    <x v="0"/>
    <s v="Thieu"/>
  </r>
  <r>
    <x v="13"/>
    <x v="0"/>
    <s v="Thieu"/>
  </r>
  <r>
    <x v="0"/>
    <x v="0"/>
    <s v="Thieu"/>
  </r>
  <r>
    <x v="8"/>
    <x v="0"/>
    <s v="Thieu"/>
  </r>
  <r>
    <x v="9"/>
    <x v="0"/>
    <s v="Thieu"/>
  </r>
  <r>
    <x v="12"/>
    <x v="0"/>
    <s v="Thieu"/>
  </r>
  <r>
    <x v="1"/>
    <x v="0"/>
    <s v="Thieu"/>
  </r>
  <r>
    <x v="19"/>
    <x v="0"/>
    <s v="Thieu"/>
  </r>
  <r>
    <x v="13"/>
    <x v="0"/>
    <s v="Thieu"/>
  </r>
  <r>
    <x v="23"/>
    <x v="0"/>
    <s v="Thieu"/>
  </r>
  <r>
    <x v="1"/>
    <x v="0"/>
    <s v="Thieu"/>
  </r>
  <r>
    <x v="36"/>
    <x v="0"/>
    <s v="Thieu"/>
  </r>
  <r>
    <x v="14"/>
    <x v="0"/>
    <s v="Thieu"/>
  </r>
  <r>
    <x v="3"/>
    <x v="0"/>
    <s v="Thieu"/>
  </r>
  <r>
    <x v="17"/>
    <x v="0"/>
    <s v="Thieu"/>
  </r>
  <r>
    <x v="13"/>
    <x v="0"/>
    <s v="Thieu"/>
  </r>
  <r>
    <x v="22"/>
    <x v="0"/>
    <s v="Thieu"/>
  </r>
  <r>
    <x v="24"/>
    <x v="0"/>
    <s v="Thieu"/>
  </r>
  <r>
    <x v="6"/>
    <x v="0"/>
    <s v="Thieu"/>
  </r>
  <r>
    <x v="13"/>
    <x v="0"/>
    <s v="Thieu"/>
  </r>
  <r>
    <x v="17"/>
    <x v="0"/>
    <s v="Thieu"/>
  </r>
  <r>
    <x v="17"/>
    <x v="0"/>
    <s v="Thieu"/>
  </r>
  <r>
    <x v="7"/>
    <x v="0"/>
    <s v="Thieu"/>
  </r>
  <r>
    <x v="11"/>
    <x v="0"/>
    <s v="Thieu"/>
  </r>
  <r>
    <x v="35"/>
    <x v="0"/>
    <s v="Thieu"/>
  </r>
  <r>
    <x v="13"/>
    <x v="0"/>
    <s v="Thieu"/>
  </r>
  <r>
    <x v="14"/>
    <x v="0"/>
    <s v="Thieu"/>
  </r>
  <r>
    <x v="23"/>
    <x v="0"/>
    <s v="Thieu"/>
  </r>
  <r>
    <x v="8"/>
    <x v="0"/>
    <s v="Thieu"/>
  </r>
  <r>
    <x v="22"/>
    <x v="0"/>
    <s v="Thieu"/>
  </r>
  <r>
    <x v="10"/>
    <x v="0"/>
    <s v="Thieu"/>
  </r>
  <r>
    <x v="0"/>
    <x v="0"/>
    <s v="Thieu"/>
  </r>
  <r>
    <x v="8"/>
    <x v="0"/>
    <s v="Thieu"/>
  </r>
  <r>
    <x v="9"/>
    <x v="0"/>
    <s v="Thieu"/>
  </r>
  <r>
    <x v="14"/>
    <x v="0"/>
    <s v="Thieu"/>
  </r>
  <r>
    <x v="13"/>
    <x v="0"/>
    <s v="Thieu"/>
  </r>
  <r>
    <x v="14"/>
    <x v="0"/>
    <s v="Thieu"/>
  </r>
  <r>
    <x v="19"/>
    <x v="0"/>
    <s v="Thieu"/>
  </r>
  <r>
    <x v="25"/>
    <x v="0"/>
    <s v="Thieu"/>
  </r>
  <r>
    <x v="29"/>
    <x v="0"/>
    <s v="Thieu"/>
  </r>
  <r>
    <x v="8"/>
    <x v="0"/>
    <s v="Thieu"/>
  </r>
  <r>
    <x v="20"/>
    <x v="0"/>
    <s v="Thieu"/>
  </r>
  <r>
    <x v="15"/>
    <x v="0"/>
    <s v="Thieu"/>
  </r>
  <r>
    <x v="8"/>
    <x v="0"/>
    <s v="Thieu"/>
  </r>
  <r>
    <x v="8"/>
    <x v="0"/>
    <s v="Thieu"/>
  </r>
  <r>
    <x v="15"/>
    <x v="0"/>
    <s v="Thieu"/>
  </r>
  <r>
    <x v="25"/>
    <x v="0"/>
    <s v="Thieu"/>
  </r>
  <r>
    <x v="6"/>
    <x v="0"/>
    <s v="Thieu"/>
  </r>
  <r>
    <x v="17"/>
    <x v="0"/>
    <s v="Thieu"/>
  </r>
  <r>
    <x v="6"/>
    <x v="0"/>
    <s v="Thieu"/>
  </r>
  <r>
    <x v="9"/>
    <x v="0"/>
    <s v="Thieu"/>
  </r>
  <r>
    <x v="8"/>
    <x v="0"/>
    <s v="Thieu"/>
  </r>
  <r>
    <x v="24"/>
    <x v="0"/>
    <s v="Thieu"/>
  </r>
  <r>
    <x v="14"/>
    <x v="0"/>
    <s v="Thieu"/>
  </r>
  <r>
    <x v="14"/>
    <x v="0"/>
    <s v="Thieu"/>
  </r>
  <r>
    <x v="15"/>
    <x v="0"/>
    <s v="Thieu"/>
  </r>
  <r>
    <x v="8"/>
    <x v="0"/>
    <s v="Thieu"/>
  </r>
  <r>
    <x v="12"/>
    <x v="0"/>
    <s v="Thieu"/>
  </r>
  <r>
    <x v="23"/>
    <x v="0"/>
    <s v="Thieu"/>
  </r>
  <r>
    <x v="5"/>
    <x v="0"/>
    <s v="Thieu"/>
  </r>
  <r>
    <x v="5"/>
    <x v="0"/>
    <s v="Thieu"/>
  </r>
  <r>
    <x v="22"/>
    <x v="0"/>
    <s v="Thieu"/>
  </r>
  <r>
    <x v="13"/>
    <x v="0"/>
    <s v="Thieu"/>
  </r>
  <r>
    <x v="31"/>
    <x v="0"/>
    <s v="Thieu"/>
  </r>
  <r>
    <x v="10"/>
    <x v="0"/>
    <s v="Thieu"/>
  </r>
  <r>
    <x v="18"/>
    <x v="0"/>
    <s v="Thieu"/>
  </r>
  <r>
    <x v="37"/>
    <x v="0"/>
    <s v="Thieu"/>
  </r>
  <r>
    <x v="10"/>
    <x v="0"/>
    <s v="Thieu"/>
  </r>
  <r>
    <x v="32"/>
    <x v="0"/>
    <s v="Thieu"/>
  </r>
  <r>
    <x v="29"/>
    <x v="0"/>
    <s v="Thieu"/>
  </r>
  <r>
    <x v="0"/>
    <x v="0"/>
    <s v="Thieu"/>
  </r>
  <r>
    <x v="6"/>
    <x v="0"/>
    <s v="Thieu"/>
  </r>
  <r>
    <x v="0"/>
    <x v="0"/>
    <s v="Thieu"/>
  </r>
  <r>
    <x v="24"/>
    <x v="0"/>
    <s v="Thieu"/>
  </r>
  <r>
    <x v="24"/>
    <x v="0"/>
    <s v="Thieu"/>
  </r>
  <r>
    <x v="15"/>
    <x v="0"/>
    <s v="Thieu"/>
  </r>
  <r>
    <x v="14"/>
    <x v="0"/>
    <s v="Thieu"/>
  </r>
  <r>
    <x v="24"/>
    <x v="0"/>
    <s v="Thieu"/>
  </r>
  <r>
    <x v="0"/>
    <x v="0"/>
    <s v="Thieu"/>
  </r>
  <r>
    <x v="1"/>
    <x v="0"/>
    <s v="Thieu"/>
  </r>
  <r>
    <x v="3"/>
    <x v="0"/>
    <s v="Thieu"/>
  </r>
  <r>
    <x v="25"/>
    <x v="0"/>
    <s v="Thieu"/>
  </r>
  <r>
    <x v="10"/>
    <x v="0"/>
    <s v="Thieu"/>
  </r>
  <r>
    <x v="18"/>
    <x v="0"/>
    <s v="Thieu"/>
  </r>
  <r>
    <x v="39"/>
    <x v="0"/>
    <s v="Thieu"/>
  </r>
  <r>
    <x v="6"/>
    <x v="0"/>
    <s v="Thieu"/>
  </r>
  <r>
    <x v="13"/>
    <x v="0"/>
    <s v="Thieu"/>
  </r>
  <r>
    <x v="17"/>
    <x v="0"/>
    <s v="Thieu"/>
  </r>
  <r>
    <x v="31"/>
    <x v="0"/>
    <s v="Thieu"/>
  </r>
  <r>
    <x v="18"/>
    <x v="0"/>
    <s v="Thieu"/>
  </r>
  <r>
    <x v="7"/>
    <x v="0"/>
    <s v="Thieu"/>
  </r>
  <r>
    <x v="18"/>
    <x v="0"/>
    <s v="Thieu"/>
  </r>
  <r>
    <x v="35"/>
    <x v="0"/>
    <s v="Thieu"/>
  </r>
  <r>
    <x v="7"/>
    <x v="0"/>
    <s v="Thieu"/>
  </r>
  <r>
    <x v="13"/>
    <x v="0"/>
    <s v="Thieu"/>
  </r>
  <r>
    <x v="17"/>
    <x v="0"/>
    <s v="Thieu"/>
  </r>
  <r>
    <x v="31"/>
    <x v="0"/>
    <s v="Thieu"/>
  </r>
  <r>
    <x v="15"/>
    <x v="0"/>
    <s v="Thieu"/>
  </r>
  <r>
    <x v="17"/>
    <x v="0"/>
    <s v="Thieu"/>
  </r>
  <r>
    <x v="6"/>
    <x v="0"/>
    <s v="Thieu"/>
  </r>
  <r>
    <x v="0"/>
    <x v="0"/>
    <s v="Thieu"/>
  </r>
  <r>
    <x v="21"/>
    <x v="0"/>
    <s v="Thieu"/>
  </r>
  <r>
    <x v="14"/>
    <x v="0"/>
    <s v="Thieu"/>
  </r>
  <r>
    <x v="31"/>
    <x v="0"/>
    <s v="Thieu"/>
  </r>
  <r>
    <x v="8"/>
    <x v="0"/>
    <s v="Thieu"/>
  </r>
  <r>
    <x v="25"/>
    <x v="0"/>
    <s v="Thieu"/>
  </r>
  <r>
    <x v="14"/>
    <x v="0"/>
    <s v="Thieu"/>
  </r>
  <r>
    <x v="29"/>
    <x v="0"/>
    <s v="Thieu"/>
  </r>
  <r>
    <x v="18"/>
    <x v="0"/>
    <s v="Thieu"/>
  </r>
  <r>
    <x v="7"/>
    <x v="0"/>
    <s v="Thieu"/>
  </r>
  <r>
    <x v="34"/>
    <x v="0"/>
    <s v="Thieu"/>
  </r>
  <r>
    <x v="0"/>
    <x v="0"/>
    <s v="Thieu"/>
  </r>
  <r>
    <x v="26"/>
    <x v="0"/>
    <s v="Thieu"/>
  </r>
  <r>
    <x v="0"/>
    <x v="0"/>
    <s v="Thieu"/>
  </r>
  <r>
    <x v="31"/>
    <x v="0"/>
    <s v="Thieu"/>
  </r>
  <r>
    <x v="10"/>
    <x v="0"/>
    <s v="Thieu"/>
  </r>
  <r>
    <x v="17"/>
    <x v="0"/>
    <s v="Thieu"/>
  </r>
  <r>
    <x v="36"/>
    <x v="0"/>
    <s v="Thieu"/>
  </r>
  <r>
    <x v="5"/>
    <x v="0"/>
    <s v="Thieu"/>
  </r>
  <r>
    <x v="37"/>
    <x v="0"/>
    <s v="Thieu"/>
  </r>
  <r>
    <x v="22"/>
    <x v="0"/>
    <s v="Thieu"/>
  </r>
  <r>
    <x v="3"/>
    <x v="0"/>
    <s v="Thieu"/>
  </r>
  <r>
    <x v="25"/>
    <x v="0"/>
    <s v="Thieu"/>
  </r>
  <r>
    <x v="32"/>
    <x v="0"/>
    <s v="Thieu"/>
  </r>
  <r>
    <x v="0"/>
    <x v="0"/>
    <s v="Thieu"/>
  </r>
  <r>
    <x v="27"/>
    <x v="0"/>
    <s v="Thieu"/>
  </r>
  <r>
    <x v="13"/>
    <x v="0"/>
    <s v="Thieu"/>
  </r>
  <r>
    <x v="7"/>
    <x v="0"/>
    <s v="Thieu"/>
  </r>
  <r>
    <x v="8"/>
    <x v="0"/>
    <s v="Thieu"/>
  </r>
  <r>
    <x v="31"/>
    <x v="0"/>
    <s v="Thieu"/>
  </r>
  <r>
    <x v="33"/>
    <x v="0"/>
    <s v="Thieu"/>
  </r>
  <r>
    <x v="22"/>
    <x v="0"/>
    <s v="Thieu"/>
  </r>
  <r>
    <x v="14"/>
    <x v="0"/>
    <s v="Thieu"/>
  </r>
  <r>
    <x v="8"/>
    <x v="0"/>
    <s v="Thieu"/>
  </r>
  <r>
    <x v="0"/>
    <x v="0"/>
    <s v="Thieu"/>
  </r>
  <r>
    <x v="6"/>
    <x v="0"/>
    <s v="Thieu"/>
  </r>
  <r>
    <x v="10"/>
    <x v="0"/>
    <s v="Thieu"/>
  </r>
  <r>
    <x v="5"/>
    <x v="0"/>
    <s v="Thieu"/>
  </r>
  <r>
    <x v="5"/>
    <x v="0"/>
    <s v="Thieu"/>
  </r>
  <r>
    <x v="25"/>
    <x v="0"/>
    <s v="Thieu"/>
  </r>
  <r>
    <x v="17"/>
    <x v="0"/>
    <s v="Thieu"/>
  </r>
  <r>
    <x v="32"/>
    <x v="0"/>
    <s v="Thieu"/>
  </r>
  <r>
    <x v="15"/>
    <x v="0"/>
    <s v="Thieu"/>
  </r>
  <r>
    <x v="6"/>
    <x v="0"/>
    <s v="Thieu"/>
  </r>
  <r>
    <x v="7"/>
    <x v="0"/>
    <s v="Thieu"/>
  </r>
  <r>
    <x v="26"/>
    <x v="0"/>
    <s v="Thieu"/>
  </r>
  <r>
    <x v="28"/>
    <x v="0"/>
    <s v="Thieu"/>
  </r>
  <r>
    <x v="35"/>
    <x v="0"/>
    <s v="Thieu"/>
  </r>
  <r>
    <x v="23"/>
    <x v="0"/>
    <s v="Thieu"/>
  </r>
  <r>
    <x v="10"/>
    <x v="0"/>
    <s v="Thieu"/>
  </r>
  <r>
    <x v="25"/>
    <x v="0"/>
    <s v="Thieu"/>
  </r>
  <r>
    <x v="32"/>
    <x v="0"/>
    <s v="Thieu"/>
  </r>
  <r>
    <x v="20"/>
    <x v="0"/>
    <s v="Thieu"/>
  </r>
  <r>
    <x v="4"/>
    <x v="0"/>
    <s v="Thieu"/>
  </r>
  <r>
    <x v="20"/>
    <x v="0"/>
    <s v="Thieu"/>
  </r>
  <r>
    <x v="8"/>
    <x v="0"/>
    <s v="Thieu"/>
  </r>
  <r>
    <x v="9"/>
    <x v="0"/>
    <s v="Thieu"/>
  </r>
  <r>
    <x v="7"/>
    <x v="0"/>
    <s v="Thieu"/>
  </r>
  <r>
    <x v="5"/>
    <x v="0"/>
    <s v="Thieu"/>
  </r>
  <r>
    <x v="4"/>
    <x v="0"/>
    <s v="Thieu"/>
  </r>
  <r>
    <x v="35"/>
    <x v="0"/>
    <s v="Thieu"/>
  </r>
  <r>
    <x v="8"/>
    <x v="0"/>
    <s v="Thieu"/>
  </r>
  <r>
    <x v="9"/>
    <x v="0"/>
    <s v="Thieu"/>
  </r>
  <r>
    <x v="5"/>
    <x v="0"/>
    <s v="Thieu"/>
  </r>
  <r>
    <x v="15"/>
    <x v="0"/>
    <s v="Thieu"/>
  </r>
  <r>
    <x v="5"/>
    <x v="0"/>
    <s v="Thieu"/>
  </r>
  <r>
    <x v="4"/>
    <x v="0"/>
    <s v="Thieu"/>
  </r>
  <r>
    <x v="3"/>
    <x v="0"/>
    <s v="Thieu"/>
  </r>
  <r>
    <x v="31"/>
    <x v="0"/>
    <s v="Thieu"/>
  </r>
  <r>
    <x v="7"/>
    <x v="0"/>
    <s v="Thieu"/>
  </r>
  <r>
    <x v="7"/>
    <x v="0"/>
    <s v="Thieu"/>
  </r>
  <r>
    <x v="23"/>
    <x v="0"/>
    <s v="Thieu"/>
  </r>
  <r>
    <x v="15"/>
    <x v="0"/>
    <s v="Thieu"/>
  </r>
  <r>
    <x v="22"/>
    <x v="0"/>
    <s v="Thieu"/>
  </r>
  <r>
    <x v="7"/>
    <x v="0"/>
    <s v="Thieu"/>
  </r>
  <r>
    <x v="1"/>
    <x v="0"/>
    <s v="Thieu"/>
  </r>
  <r>
    <x v="15"/>
    <x v="0"/>
    <s v="Thieu"/>
  </r>
  <r>
    <x v="13"/>
    <x v="0"/>
    <s v="Thieu"/>
  </r>
  <r>
    <x v="17"/>
    <x v="0"/>
    <s v="Thieu"/>
  </r>
  <r>
    <x v="0"/>
    <x v="0"/>
    <s v="Thieu"/>
  </r>
  <r>
    <x v="13"/>
    <x v="0"/>
    <s v="Thieu"/>
  </r>
  <r>
    <x v="13"/>
    <x v="0"/>
    <s v="Thieu"/>
  </r>
  <r>
    <x v="5"/>
    <x v="0"/>
    <s v="Thieu"/>
  </r>
  <r>
    <x v="6"/>
    <x v="0"/>
    <s v="Thieu"/>
  </r>
  <r>
    <x v="5"/>
    <x v="0"/>
    <s v="Thieu"/>
  </r>
  <r>
    <x v="13"/>
    <x v="0"/>
    <s v="Thieu"/>
  </r>
  <r>
    <x v="5"/>
    <x v="0"/>
    <s v="Thieu"/>
  </r>
  <r>
    <x v="10"/>
    <x v="0"/>
    <s v="Thieu"/>
  </r>
  <r>
    <x v="36"/>
    <x v="0"/>
    <s v="Thieu"/>
  </r>
  <r>
    <x v="19"/>
    <x v="0"/>
    <s v="Thieu"/>
  </r>
  <r>
    <x v="5"/>
    <x v="0"/>
    <s v="Thieu"/>
  </r>
  <r>
    <x v="7"/>
    <x v="0"/>
    <s v="Thieu"/>
  </r>
  <r>
    <x v="12"/>
    <x v="0"/>
    <s v="Thieu"/>
  </r>
  <r>
    <x v="8"/>
    <x v="0"/>
    <s v="Thieu"/>
  </r>
  <r>
    <x v="20"/>
    <x v="0"/>
    <s v="Thieu"/>
  </r>
  <r>
    <x v="5"/>
    <x v="0"/>
    <s v="Thieu"/>
  </r>
  <r>
    <x v="5"/>
    <x v="0"/>
    <s v="Thieu"/>
  </r>
  <r>
    <x v="4"/>
    <x v="0"/>
    <s v="Thieu"/>
  </r>
  <r>
    <x v="6"/>
    <x v="0"/>
    <s v="Thieu"/>
  </r>
  <r>
    <x v="10"/>
    <x v="0"/>
    <s v="Thieu"/>
  </r>
  <r>
    <x v="5"/>
    <x v="0"/>
    <s v="Thieu"/>
  </r>
  <r>
    <x v="5"/>
    <x v="0"/>
    <s v="Thieu"/>
  </r>
  <r>
    <x v="1"/>
    <x v="0"/>
    <s v="Thieu"/>
  </r>
  <r>
    <x v="0"/>
    <x v="0"/>
    <s v="Thieu"/>
  </r>
  <r>
    <x v="21"/>
    <x v="0"/>
    <s v="Thieu"/>
  </r>
  <r>
    <x v="25"/>
    <x v="0"/>
    <s v="Thieu"/>
  </r>
  <r>
    <x v="11"/>
    <x v="0"/>
    <s v="Thieu"/>
  </r>
  <r>
    <x v="6"/>
    <x v="0"/>
    <s v="Thieu"/>
  </r>
  <r>
    <x v="27"/>
    <x v="0"/>
    <s v="Thieu"/>
  </r>
  <r>
    <x v="5"/>
    <x v="0"/>
    <s v="Thieu"/>
  </r>
  <r>
    <x v="31"/>
    <x v="0"/>
    <s v="Thieu"/>
  </r>
  <r>
    <x v="0"/>
    <x v="0"/>
    <s v="Thieu"/>
  </r>
  <r>
    <x v="17"/>
    <x v="0"/>
    <s v="Thieu"/>
  </r>
  <r>
    <x v="1"/>
    <x v="0"/>
    <s v="Thieu"/>
  </r>
  <r>
    <x v="1"/>
    <x v="0"/>
    <s v="Thieu"/>
  </r>
  <r>
    <x v="8"/>
    <x v="0"/>
    <s v="Thieu"/>
  </r>
  <r>
    <x v="0"/>
    <x v="0"/>
    <s v="Thieu"/>
  </r>
  <r>
    <x v="21"/>
    <x v="0"/>
    <s v="Thieu"/>
  </r>
  <r>
    <x v="27"/>
    <x v="0"/>
    <s v="Thieu"/>
  </r>
  <r>
    <x v="0"/>
    <x v="0"/>
    <s v="Thieu"/>
  </r>
  <r>
    <x v="13"/>
    <x v="0"/>
    <s v="Thieu"/>
  </r>
  <r>
    <x v="4"/>
    <x v="0"/>
    <s v="Thieu"/>
  </r>
  <r>
    <x v="11"/>
    <x v="0"/>
    <s v="Thieu"/>
  </r>
  <r>
    <x v="23"/>
    <x v="0"/>
    <s v="Thieu"/>
  </r>
  <r>
    <x v="23"/>
    <x v="0"/>
    <s v="Thieu"/>
  </r>
  <r>
    <x v="35"/>
    <x v="0"/>
    <s v="Thieu"/>
  </r>
  <r>
    <x v="5"/>
    <x v="0"/>
    <s v="Thieu"/>
  </r>
  <r>
    <x v="35"/>
    <x v="0"/>
    <s v="Thieu"/>
  </r>
  <r>
    <x v="15"/>
    <x v="0"/>
    <s v="Thieu"/>
  </r>
  <r>
    <x v="25"/>
    <x v="0"/>
    <s v="Thieu"/>
  </r>
  <r>
    <x v="15"/>
    <x v="0"/>
    <s v="Thieu"/>
  </r>
  <r>
    <x v="27"/>
    <x v="0"/>
    <s v="Thieu"/>
  </r>
  <r>
    <x v="31"/>
    <x v="0"/>
    <s v="Thieu"/>
  </r>
  <r>
    <x v="7"/>
    <x v="0"/>
    <s v="Thieu"/>
  </r>
  <r>
    <x v="15"/>
    <x v="0"/>
    <s v="Thieu"/>
  </r>
  <r>
    <x v="14"/>
    <x v="0"/>
    <s v="Thieu"/>
  </r>
  <r>
    <x v="7"/>
    <x v="0"/>
    <s v="Thieu"/>
  </r>
  <r>
    <x v="15"/>
    <x v="0"/>
    <s v="Thieu"/>
  </r>
  <r>
    <x v="13"/>
    <x v="0"/>
    <s v="Thieu"/>
  </r>
  <r>
    <x v="23"/>
    <x v="0"/>
    <s v="Thieu"/>
  </r>
  <r>
    <x v="20"/>
    <x v="0"/>
    <s v="Thieu"/>
  </r>
  <r>
    <x v="13"/>
    <x v="0"/>
    <s v="Thieu"/>
  </r>
  <r>
    <x v="17"/>
    <x v="0"/>
    <s v="Thieu"/>
  </r>
  <r>
    <x v="7"/>
    <x v="0"/>
    <s v="Thieu"/>
  </r>
  <r>
    <x v="17"/>
    <x v="0"/>
    <s v="Thieu"/>
  </r>
  <r>
    <x v="7"/>
    <x v="0"/>
    <s v="Thieu"/>
  </r>
  <r>
    <x v="0"/>
    <x v="0"/>
    <s v="Thieu"/>
  </r>
  <r>
    <x v="28"/>
    <x v="0"/>
    <s v="Thieu"/>
  </r>
  <r>
    <x v="0"/>
    <x v="0"/>
    <s v="Thieu"/>
  </r>
  <r>
    <x v="32"/>
    <x v="0"/>
    <s v="Thieu"/>
  </r>
  <r>
    <x v="13"/>
    <x v="0"/>
    <s v="Thieu"/>
  </r>
  <r>
    <x v="7"/>
    <x v="0"/>
    <s v="Thieu"/>
  </r>
  <r>
    <x v="7"/>
    <x v="0"/>
    <s v="Thieu"/>
  </r>
  <r>
    <x v="0"/>
    <x v="0"/>
    <s v="Thieu"/>
  </r>
  <r>
    <x v="0"/>
    <x v="0"/>
    <s v="Thieu"/>
  </r>
  <r>
    <x v="0"/>
    <x v="0"/>
    <s v="Thieu"/>
  </r>
  <r>
    <x v="21"/>
    <x v="0"/>
    <s v="Thieu"/>
  </r>
  <r>
    <x v="0"/>
    <x v="0"/>
    <s v="Thieu"/>
  </r>
  <r>
    <x v="23"/>
    <x v="0"/>
    <s v="Thieu"/>
  </r>
  <r>
    <x v="5"/>
    <x v="0"/>
    <s v="Thieu"/>
  </r>
  <r>
    <x v="21"/>
    <x v="0"/>
    <s v="Thieu"/>
  </r>
  <r>
    <x v="10"/>
    <x v="0"/>
    <s v="Thieu"/>
  </r>
  <r>
    <x v="7"/>
    <x v="0"/>
    <s v="Thieu"/>
  </r>
  <r>
    <x v="14"/>
    <x v="0"/>
    <s v="Thieu"/>
  </r>
  <r>
    <x v="0"/>
    <x v="0"/>
    <s v="Thieu"/>
  </r>
  <r>
    <x v="21"/>
    <x v="0"/>
    <s v="Thieu"/>
  </r>
  <r>
    <x v="31"/>
    <x v="0"/>
    <s v="Thieu"/>
  </r>
  <r>
    <x v="8"/>
    <x v="0"/>
    <s v="Thieu"/>
  </r>
  <r>
    <x v="25"/>
    <x v="0"/>
    <s v="Thieu"/>
  </r>
  <r>
    <x v="14"/>
    <x v="0"/>
    <s v="Thieu"/>
  </r>
  <r>
    <x v="1"/>
    <x v="0"/>
    <s v="Thieu"/>
  </r>
  <r>
    <x v="21"/>
    <x v="0"/>
    <s v="Thieu"/>
  </r>
  <r>
    <x v="14"/>
    <x v="0"/>
    <s v="Thieu"/>
  </r>
  <r>
    <x v="25"/>
    <x v="0"/>
    <s v="Thieu"/>
  </r>
  <r>
    <x v="25"/>
    <x v="0"/>
    <s v="Thieu"/>
  </r>
  <r>
    <x v="5"/>
    <x v="0"/>
    <s v="Thieu"/>
  </r>
  <r>
    <x v="14"/>
    <x v="0"/>
    <s v="Thieu"/>
  </r>
  <r>
    <x v="23"/>
    <x v="0"/>
    <s v="Thieu"/>
  </r>
  <r>
    <x v="0"/>
    <x v="0"/>
    <s v="Thieu"/>
  </r>
  <r>
    <x v="25"/>
    <x v="0"/>
    <s v="Thieu"/>
  </r>
  <r>
    <x v="18"/>
    <x v="0"/>
    <s v="Thieu"/>
  </r>
  <r>
    <x v="18"/>
    <x v="0"/>
    <s v="Thieu"/>
  </r>
  <r>
    <x v="1"/>
    <x v="0"/>
    <s v="Thieu"/>
  </r>
  <r>
    <x v="4"/>
    <x v="0"/>
    <s v="Thieu"/>
  </r>
  <r>
    <x v="0"/>
    <x v="0"/>
    <s v="Thieu"/>
  </r>
  <r>
    <x v="3"/>
    <x v="0"/>
    <s v="Thieu"/>
  </r>
  <r>
    <x v="23"/>
    <x v="0"/>
    <s v="Thieu"/>
  </r>
  <r>
    <x v="32"/>
    <x v="0"/>
    <s v="Thieu"/>
  </r>
  <r>
    <x v="7"/>
    <x v="0"/>
    <s v="Thieu"/>
  </r>
  <r>
    <x v="23"/>
    <x v="0"/>
    <s v="Thieu"/>
  </r>
  <r>
    <x v="23"/>
    <x v="0"/>
    <s v="Thieu"/>
  </r>
  <r>
    <x v="0"/>
    <x v="0"/>
    <s v="Thieu"/>
  </r>
  <r>
    <x v="5"/>
    <x v="0"/>
    <s v="Thieu"/>
  </r>
  <r>
    <x v="14"/>
    <x v="0"/>
    <s v="Thieu"/>
  </r>
  <r>
    <x v="29"/>
    <x v="0"/>
    <s v="Thieu"/>
  </r>
  <r>
    <x v="7"/>
    <x v="0"/>
    <s v="Thieu"/>
  </r>
  <r>
    <x v="28"/>
    <x v="0"/>
    <s v="Thieu"/>
  </r>
  <r>
    <x v="22"/>
    <x v="0"/>
    <s v="Thieu"/>
  </r>
  <r>
    <x v="7"/>
    <x v="0"/>
    <s v="Thieu"/>
  </r>
  <r>
    <x v="7"/>
    <x v="0"/>
    <s v="Thieu"/>
  </r>
  <r>
    <x v="5"/>
    <x v="0"/>
    <s v="Thieu"/>
  </r>
  <r>
    <x v="7"/>
    <x v="0"/>
    <s v="Thieu"/>
  </r>
  <r>
    <x v="13"/>
    <x v="0"/>
    <s v="Thieu"/>
  </r>
  <r>
    <x v="18"/>
    <x v="0"/>
    <s v="Thieu"/>
  </r>
  <r>
    <x v="28"/>
    <x v="0"/>
    <s v="Thieu"/>
  </r>
  <r>
    <x v="5"/>
    <x v="0"/>
    <s v="Thieu"/>
  </r>
  <r>
    <x v="14"/>
    <x v="0"/>
    <s v="Thieu"/>
  </r>
  <r>
    <x v="16"/>
    <x v="0"/>
    <s v="Thieu"/>
  </r>
  <r>
    <x v="6"/>
    <x v="0"/>
    <s v="Thieu"/>
  </r>
  <r>
    <x v="18"/>
    <x v="0"/>
    <s v="Thieu"/>
  </r>
  <r>
    <x v="24"/>
    <x v="0"/>
    <s v="Thieu"/>
  </r>
  <r>
    <x v="5"/>
    <x v="0"/>
    <s v="Thieu"/>
  </r>
  <r>
    <x v="23"/>
    <x v="0"/>
    <s v="Thieu"/>
  </r>
  <r>
    <x v="5"/>
    <x v="0"/>
    <s v="Thieu"/>
  </r>
  <r>
    <x v="17"/>
    <x v="0"/>
    <s v="Thieu"/>
  </r>
  <r>
    <x v="3"/>
    <x v="0"/>
    <s v="Thieu"/>
  </r>
  <r>
    <x v="6"/>
    <x v="0"/>
    <s v="Thieu"/>
  </r>
  <r>
    <x v="18"/>
    <x v="0"/>
    <s v="Thieu"/>
  </r>
  <r>
    <x v="8"/>
    <x v="0"/>
    <s v="Thieu"/>
  </r>
  <r>
    <x v="0"/>
    <x v="0"/>
    <s v="Thieu"/>
  </r>
  <r>
    <x v="22"/>
    <x v="0"/>
    <s v="Thieu"/>
  </r>
  <r>
    <x v="4"/>
    <x v="0"/>
    <s v="Thieu"/>
  </r>
  <r>
    <x v="4"/>
    <x v="0"/>
    <s v="Thieu"/>
  </r>
  <r>
    <x v="18"/>
    <x v="0"/>
    <s v="Thieu"/>
  </r>
  <r>
    <x v="10"/>
    <x v="0"/>
    <s v="Thieu"/>
  </r>
  <r>
    <x v="4"/>
    <x v="0"/>
    <s v="Thieu"/>
  </r>
  <r>
    <x v="5"/>
    <x v="0"/>
    <s v="Thieu"/>
  </r>
  <r>
    <x v="26"/>
    <x v="0"/>
    <s v="Thieu"/>
  </r>
  <r>
    <x v="4"/>
    <x v="0"/>
    <s v="Thieu"/>
  </r>
  <r>
    <x v="33"/>
    <x v="0"/>
    <s v="Thieu"/>
  </r>
  <r>
    <x v="4"/>
    <x v="0"/>
    <s v="Thieu"/>
  </r>
  <r>
    <x v="13"/>
    <x v="0"/>
    <s v="Thieu"/>
  </r>
  <r>
    <x v="13"/>
    <x v="0"/>
    <s v="Thieu"/>
  </r>
  <r>
    <x v="6"/>
    <x v="0"/>
    <s v="Thieu"/>
  </r>
  <r>
    <x v="17"/>
    <x v="0"/>
    <s v="Thieu"/>
  </r>
  <r>
    <x v="13"/>
    <x v="0"/>
    <s v="Thieu"/>
  </r>
  <r>
    <x v="5"/>
    <x v="0"/>
    <s v="Thieu"/>
  </r>
  <r>
    <x v="17"/>
    <x v="0"/>
    <s v="Thieu"/>
  </r>
  <r>
    <x v="18"/>
    <x v="0"/>
    <s v="Thieu"/>
  </r>
  <r>
    <x v="19"/>
    <x v="0"/>
    <s v="Thieu"/>
  </r>
  <r>
    <x v="13"/>
    <x v="0"/>
    <s v="Thieu"/>
  </r>
  <r>
    <x v="5"/>
    <x v="0"/>
    <s v="Thieu"/>
  </r>
  <r>
    <x v="22"/>
    <x v="0"/>
    <s v="Thieu"/>
  </r>
  <r>
    <x v="14"/>
    <x v="0"/>
    <s v="Thieu"/>
  </r>
  <r>
    <x v="23"/>
    <x v="0"/>
    <s v="Thieu"/>
  </r>
  <r>
    <x v="6"/>
    <x v="0"/>
    <s v="Thieu"/>
  </r>
  <r>
    <x v="13"/>
    <x v="0"/>
    <s v="Thieu"/>
  </r>
  <r>
    <x v="4"/>
    <x v="0"/>
    <s v="Thieu"/>
  </r>
  <r>
    <x v="20"/>
    <x v="0"/>
    <s v="Thieu"/>
  </r>
  <r>
    <x v="0"/>
    <x v="0"/>
    <s v="Thieu"/>
  </r>
  <r>
    <x v="0"/>
    <x v="0"/>
    <s v="Thieu"/>
  </r>
  <r>
    <x v="23"/>
    <x v="0"/>
    <s v="Thieu"/>
  </r>
  <r>
    <x v="7"/>
    <x v="0"/>
    <s v="Thieu"/>
  </r>
  <r>
    <x v="14"/>
    <x v="0"/>
    <s v="Thieu"/>
  </r>
  <r>
    <x v="6"/>
    <x v="0"/>
    <s v="Thieu"/>
  </r>
  <r>
    <x v="18"/>
    <x v="0"/>
    <s v="Thieu"/>
  </r>
  <r>
    <x v="17"/>
    <x v="0"/>
    <s v="Thieu"/>
  </r>
  <r>
    <x v="8"/>
    <x v="0"/>
    <s v="Thieu"/>
  </r>
  <r>
    <x v="14"/>
    <x v="0"/>
    <s v="Thieu"/>
  </r>
  <r>
    <x v="5"/>
    <x v="0"/>
    <s v="Thieu"/>
  </r>
  <r>
    <x v="15"/>
    <x v="0"/>
    <s v="Thieu"/>
  </r>
  <r>
    <x v="8"/>
    <x v="0"/>
    <s v="Thieu"/>
  </r>
  <r>
    <x v="0"/>
    <x v="0"/>
    <s v="Thieu"/>
  </r>
  <r>
    <x v="7"/>
    <x v="0"/>
    <s v="Thieu"/>
  </r>
  <r>
    <x v="31"/>
    <x v="0"/>
    <s v="Thieu"/>
  </r>
  <r>
    <x v="17"/>
    <x v="0"/>
    <s v="Thieu"/>
  </r>
  <r>
    <x v="0"/>
    <x v="0"/>
    <s v="Thieu"/>
  </r>
  <r>
    <x v="21"/>
    <x v="0"/>
    <s v="Thieu"/>
  </r>
  <r>
    <x v="8"/>
    <x v="0"/>
    <s v="Thieu"/>
  </r>
  <r>
    <x v="9"/>
    <x v="0"/>
    <s v="Thieu"/>
  </r>
  <r>
    <x v="3"/>
    <x v="0"/>
    <s v="Thieu"/>
  </r>
  <r>
    <x v="7"/>
    <x v="0"/>
    <s v="Thieu"/>
  </r>
  <r>
    <x v="8"/>
    <x v="0"/>
    <s v="Thieu"/>
  </r>
  <r>
    <x v="9"/>
    <x v="0"/>
    <s v="Thieu"/>
  </r>
  <r>
    <x v="23"/>
    <x v="0"/>
    <s v="Thieu"/>
  </r>
  <r>
    <x v="17"/>
    <x v="0"/>
    <s v="Thieu"/>
  </r>
  <r>
    <x v="13"/>
    <x v="0"/>
    <s v="Thieu"/>
  </r>
  <r>
    <x v="23"/>
    <x v="0"/>
    <s v="Thieu"/>
  </r>
  <r>
    <x v="7"/>
    <x v="0"/>
    <s v="Thieu"/>
  </r>
  <r>
    <x v="4"/>
    <x v="0"/>
    <s v="Thieu"/>
  </r>
  <r>
    <x v="31"/>
    <x v="0"/>
    <s v="Thieu"/>
  </r>
  <r>
    <x v="17"/>
    <x v="0"/>
    <s v="Thieu"/>
  </r>
  <r>
    <x v="23"/>
    <x v="0"/>
    <s v="Thieu"/>
  </r>
  <r>
    <x v="5"/>
    <x v="0"/>
    <s v="Thieu"/>
  </r>
  <r>
    <x v="13"/>
    <x v="0"/>
    <s v="Thieu"/>
  </r>
  <r>
    <x v="31"/>
    <x v="0"/>
    <s v="Thieu"/>
  </r>
  <r>
    <x v="29"/>
    <x v="0"/>
    <s v="Thieu"/>
  </r>
  <r>
    <x v="6"/>
    <x v="0"/>
    <s v="Thieu"/>
  </r>
  <r>
    <x v="27"/>
    <x v="0"/>
    <s v="Thieu"/>
  </r>
  <r>
    <x v="6"/>
    <x v="0"/>
    <s v="Thieu"/>
  </r>
  <r>
    <x v="13"/>
    <x v="0"/>
    <s v="Thieu"/>
  </r>
  <r>
    <x v="0"/>
    <x v="0"/>
    <s v="Thieu"/>
  </r>
  <r>
    <x v="34"/>
    <x v="0"/>
    <s v="Thieu"/>
  </r>
  <r>
    <x v="37"/>
    <x v="0"/>
    <s v="Thieu"/>
  </r>
  <r>
    <x v="17"/>
    <x v="0"/>
    <s v="Thieu"/>
  </r>
  <r>
    <x v="17"/>
    <x v="0"/>
    <s v="Thieu"/>
  </r>
  <r>
    <x v="10"/>
    <x v="0"/>
    <s v="Thieu"/>
  </r>
  <r>
    <x v="28"/>
    <x v="0"/>
    <s v="Thieu"/>
  </r>
  <r>
    <x v="24"/>
    <x v="0"/>
    <s v="Thieu"/>
  </r>
  <r>
    <x v="12"/>
    <x v="0"/>
    <s v="Thieu"/>
  </r>
  <r>
    <x v="8"/>
    <x v="0"/>
    <s v="Thieu"/>
  </r>
  <r>
    <x v="9"/>
    <x v="0"/>
    <s v="Thieu"/>
  </r>
  <r>
    <x v="8"/>
    <x v="0"/>
    <s v="Thieu"/>
  </r>
  <r>
    <x v="6"/>
    <x v="0"/>
    <s v="Thieu"/>
  </r>
  <r>
    <x v="5"/>
    <x v="0"/>
    <s v="Thieu"/>
  </r>
  <r>
    <x v="15"/>
    <x v="0"/>
    <s v="Thieu"/>
  </r>
  <r>
    <x v="12"/>
    <x v="0"/>
    <s v="Thieu"/>
  </r>
  <r>
    <x v="13"/>
    <x v="0"/>
    <s v="Thieu"/>
  </r>
  <r>
    <x v="32"/>
    <x v="0"/>
    <s v="Thieu"/>
  </r>
  <r>
    <x v="5"/>
    <x v="0"/>
    <s v="Thieu"/>
  </r>
  <r>
    <x v="7"/>
    <x v="0"/>
    <s v="Thieu"/>
  </r>
  <r>
    <x v="18"/>
    <x v="0"/>
    <s v="Thieu"/>
  </r>
  <r>
    <x v="22"/>
    <x v="0"/>
    <s v="Thieu"/>
  </r>
  <r>
    <x v="22"/>
    <x v="0"/>
    <s v="Thieu"/>
  </r>
  <r>
    <x v="0"/>
    <x v="0"/>
    <s v="Thieu"/>
  </r>
  <r>
    <x v="18"/>
    <x v="0"/>
    <s v="Thieu"/>
  </r>
  <r>
    <x v="27"/>
    <x v="0"/>
    <s v="Thieu"/>
  </r>
  <r>
    <x v="4"/>
    <x v="0"/>
    <s v="Thieu"/>
  </r>
  <r>
    <x v="6"/>
    <x v="0"/>
    <s v="Thieu"/>
  </r>
  <r>
    <x v="5"/>
    <x v="0"/>
    <s v="Thieu"/>
  </r>
  <r>
    <x v="14"/>
    <x v="0"/>
    <s v="Thieu"/>
  </r>
  <r>
    <x v="5"/>
    <x v="0"/>
    <s v="Thieu"/>
  </r>
  <r>
    <x v="12"/>
    <x v="0"/>
    <s v="Thieu"/>
  </r>
  <r>
    <x v="5"/>
    <x v="0"/>
    <s v="Thieu"/>
  </r>
  <r>
    <x v="25"/>
    <x v="0"/>
    <s v="Thieu"/>
  </r>
  <r>
    <x v="0"/>
    <x v="0"/>
    <s v="Thieu"/>
  </r>
  <r>
    <x v="36"/>
    <x v="0"/>
    <s v="Thieu"/>
  </r>
  <r>
    <x v="19"/>
    <x v="0"/>
    <s v="Thieu"/>
  </r>
  <r>
    <x v="6"/>
    <x v="0"/>
    <s v="Thieu"/>
  </r>
  <r>
    <x v="17"/>
    <x v="0"/>
    <s v="Thieu"/>
  </r>
  <r>
    <x v="15"/>
    <x v="0"/>
    <s v="Thieu"/>
  </r>
  <r>
    <x v="7"/>
    <x v="0"/>
    <s v="Thieu"/>
  </r>
  <r>
    <x v="8"/>
    <x v="0"/>
    <s v="Thieu"/>
  </r>
  <r>
    <x v="29"/>
    <x v="0"/>
    <s v="Thieu"/>
  </r>
  <r>
    <x v="10"/>
    <x v="0"/>
    <s v="Thieu"/>
  </r>
  <r>
    <x v="7"/>
    <x v="0"/>
    <s v="Thieu"/>
  </r>
  <r>
    <x v="19"/>
    <x v="0"/>
    <s v="Thieu"/>
  </r>
  <r>
    <x v="5"/>
    <x v="0"/>
    <s v="Thieu"/>
  </r>
  <r>
    <x v="5"/>
    <x v="0"/>
    <s v="Thieu"/>
  </r>
  <r>
    <x v="35"/>
    <x v="0"/>
    <s v="Thieu"/>
  </r>
  <r>
    <x v="7"/>
    <x v="0"/>
    <s v="Thieu"/>
  </r>
  <r>
    <x v="14"/>
    <x v="0"/>
    <s v="Thieu"/>
  </r>
  <r>
    <x v="14"/>
    <x v="0"/>
    <s v="Thieu"/>
  </r>
  <r>
    <x v="9"/>
    <x v="0"/>
    <s v="Thieu"/>
  </r>
  <r>
    <x v="8"/>
    <x v="0"/>
    <s v="Thieu"/>
  </r>
  <r>
    <x v="37"/>
    <x v="0"/>
    <s v="Thieu"/>
  </r>
  <r>
    <x v="17"/>
    <x v="0"/>
    <s v="Thieu"/>
  </r>
  <r>
    <x v="37"/>
    <x v="0"/>
    <s v="Thieu"/>
  </r>
  <r>
    <x v="17"/>
    <x v="0"/>
    <s v="Thieu"/>
  </r>
  <r>
    <x v="13"/>
    <x v="0"/>
    <s v="Thieu"/>
  </r>
  <r>
    <x v="8"/>
    <x v="0"/>
    <s v="Thieu"/>
  </r>
  <r>
    <x v="4"/>
    <x v="0"/>
    <s v="Thieu"/>
  </r>
  <r>
    <x v="13"/>
    <x v="0"/>
    <s v="Thieu"/>
  </r>
  <r>
    <x v="4"/>
    <x v="0"/>
    <s v="Thieu"/>
  </r>
  <r>
    <x v="8"/>
    <x v="0"/>
    <s v="Thieu"/>
  </r>
  <r>
    <x v="9"/>
    <x v="0"/>
    <s v="Thieu"/>
  </r>
  <r>
    <x v="7"/>
    <x v="0"/>
    <s v="Thieu"/>
  </r>
  <r>
    <x v="19"/>
    <x v="0"/>
    <s v="Thieu"/>
  </r>
  <r>
    <x v="24"/>
    <x v="0"/>
    <s v="Thieu"/>
  </r>
  <r>
    <x v="18"/>
    <x v="0"/>
    <s v="Thieu"/>
  </r>
  <r>
    <x v="29"/>
    <x v="0"/>
    <s v="Thieu"/>
  </r>
  <r>
    <x v="0"/>
    <x v="0"/>
    <s v="Thieu"/>
  </r>
  <r>
    <x v="4"/>
    <x v="0"/>
    <s v="Thieu"/>
  </r>
  <r>
    <x v="13"/>
    <x v="0"/>
    <s v="Thieu"/>
  </r>
  <r>
    <x v="0"/>
    <x v="0"/>
    <s v="Thieu"/>
  </r>
  <r>
    <x v="18"/>
    <x v="0"/>
    <s v="Thieu"/>
  </r>
  <r>
    <x v="25"/>
    <x v="0"/>
    <s v="Thieu"/>
  </r>
  <r>
    <x v="28"/>
    <x v="0"/>
    <s v="Thieu"/>
  </r>
  <r>
    <x v="12"/>
    <x v="0"/>
    <s v="Thieu"/>
  </r>
  <r>
    <x v="29"/>
    <x v="0"/>
    <s v="Thieu"/>
  </r>
  <r>
    <x v="5"/>
    <x v="0"/>
    <s v="Thieu"/>
  </r>
  <r>
    <x v="17"/>
    <x v="0"/>
    <s v="Thieu"/>
  </r>
  <r>
    <x v="18"/>
    <x v="0"/>
    <s v="Thieu"/>
  </r>
  <r>
    <x v="37"/>
    <x v="0"/>
    <s v="Thieu"/>
  </r>
  <r>
    <x v="4"/>
    <x v="0"/>
    <s v="Thieu"/>
  </r>
  <r>
    <x v="13"/>
    <x v="0"/>
    <s v="Thieu"/>
  </r>
  <r>
    <x v="5"/>
    <x v="0"/>
    <s v="Thieu"/>
  </r>
  <r>
    <x v="20"/>
    <x v="0"/>
    <s v="Thieu"/>
  </r>
  <r>
    <x v="11"/>
    <x v="0"/>
    <s v="Thieu"/>
  </r>
  <r>
    <x v="6"/>
    <x v="0"/>
    <s v="Thieu"/>
  </r>
  <r>
    <x v="5"/>
    <x v="0"/>
    <s v="Thieu"/>
  </r>
  <r>
    <x v="5"/>
    <x v="0"/>
    <s v="Thieu"/>
  </r>
  <r>
    <x v="0"/>
    <x v="0"/>
    <s v="Thieu"/>
  </r>
  <r>
    <x v="7"/>
    <x v="0"/>
    <s v="Thieu"/>
  </r>
  <r>
    <x v="3"/>
    <x v="0"/>
    <s v="Thieu"/>
  </r>
  <r>
    <x v="23"/>
    <x v="0"/>
    <s v="Thieu"/>
  </r>
  <r>
    <x v="4"/>
    <x v="0"/>
    <s v="Thieu"/>
  </r>
  <r>
    <x v="8"/>
    <x v="0"/>
    <s v="Thieu"/>
  </r>
  <r>
    <x v="9"/>
    <x v="0"/>
    <s v="Thieu"/>
  </r>
  <r>
    <x v="18"/>
    <x v="0"/>
    <s v="Thieu"/>
  </r>
  <r>
    <x v="14"/>
    <x v="0"/>
    <s v="Thieu"/>
  </r>
  <r>
    <x v="6"/>
    <x v="0"/>
    <s v="Thieu"/>
  </r>
  <r>
    <x v="7"/>
    <x v="0"/>
    <s v="Thieu"/>
  </r>
  <r>
    <x v="6"/>
    <x v="0"/>
    <s v="Thieu"/>
  </r>
  <r>
    <x v="7"/>
    <x v="0"/>
    <s v="Thieu"/>
  </r>
  <r>
    <x v="5"/>
    <x v="0"/>
    <s v="Thieu"/>
  </r>
  <r>
    <x v="17"/>
    <x v="0"/>
    <s v="Thieu"/>
  </r>
  <r>
    <x v="13"/>
    <x v="0"/>
    <s v="Thieu"/>
  </r>
  <r>
    <x v="6"/>
    <x v="0"/>
    <s v="Thieu"/>
  </r>
  <r>
    <x v="6"/>
    <x v="0"/>
    <s v="Thieu"/>
  </r>
  <r>
    <x v="36"/>
    <x v="0"/>
    <s v="Thieu"/>
  </r>
  <r>
    <x v="36"/>
    <x v="0"/>
    <s v="Thieu"/>
  </r>
  <r>
    <x v="5"/>
    <x v="0"/>
    <s v="Thieu"/>
  </r>
  <r>
    <x v="25"/>
    <x v="0"/>
    <s v="Thieu"/>
  </r>
  <r>
    <x v="6"/>
    <x v="0"/>
    <s v="Thieu"/>
  </r>
  <r>
    <x v="25"/>
    <x v="0"/>
    <s v="Thieu"/>
  </r>
  <r>
    <x v="5"/>
    <x v="0"/>
    <s v="Thieu"/>
  </r>
  <r>
    <x v="7"/>
    <x v="0"/>
    <s v="Thieu"/>
  </r>
  <r>
    <x v="17"/>
    <x v="0"/>
    <s v="Thieu"/>
  </r>
  <r>
    <x v="7"/>
    <x v="0"/>
    <s v="Thieu"/>
  </r>
  <r>
    <x v="17"/>
    <x v="0"/>
    <s v="Thieu"/>
  </r>
  <r>
    <x v="5"/>
    <x v="0"/>
    <s v="Thieu"/>
  </r>
  <r>
    <x v="13"/>
    <x v="0"/>
    <s v="Thieu"/>
  </r>
  <r>
    <x v="7"/>
    <x v="0"/>
    <s v="Thieu"/>
  </r>
  <r>
    <x v="6"/>
    <x v="0"/>
    <s v="Thieu"/>
  </r>
  <r>
    <x v="6"/>
    <x v="0"/>
    <s v="Thieu"/>
  </r>
  <r>
    <x v="19"/>
    <x v="0"/>
    <s v="Thieu"/>
  </r>
  <r>
    <x v="15"/>
    <x v="0"/>
    <s v="Thieu"/>
  </r>
  <r>
    <x v="13"/>
    <x v="0"/>
    <s v="Thieu"/>
  </r>
  <r>
    <x v="7"/>
    <x v="0"/>
    <s v="Thieu"/>
  </r>
  <r>
    <x v="3"/>
    <x v="0"/>
    <s v="Thieu"/>
  </r>
  <r>
    <x v="37"/>
    <x v="0"/>
    <s v="Thieu"/>
  </r>
  <r>
    <x v="23"/>
    <x v="0"/>
    <s v="Thieu"/>
  </r>
  <r>
    <x v="5"/>
    <x v="0"/>
    <s v="Thieu"/>
  </r>
  <r>
    <x v="7"/>
    <x v="0"/>
    <s v="Thieu"/>
  </r>
  <r>
    <x v="6"/>
    <x v="0"/>
    <s v="Thieu"/>
  </r>
  <r>
    <x v="7"/>
    <x v="0"/>
    <s v="Thieu"/>
  </r>
  <r>
    <x v="5"/>
    <x v="0"/>
    <s v="Thieu"/>
  </r>
  <r>
    <x v="14"/>
    <x v="0"/>
    <s v="Thieu"/>
  </r>
  <r>
    <x v="1"/>
    <x v="0"/>
    <s v="Thieu"/>
  </r>
  <r>
    <x v="4"/>
    <x v="0"/>
    <s v="Thieu"/>
  </r>
  <r>
    <x v="7"/>
    <x v="0"/>
    <s v="Thieu"/>
  </r>
  <r>
    <x v="14"/>
    <x v="0"/>
    <s v="Thieu"/>
  </r>
  <r>
    <x v="8"/>
    <x v="0"/>
    <s v="Thieu"/>
  </r>
  <r>
    <x v="9"/>
    <x v="0"/>
    <s v="Thieu"/>
  </r>
  <r>
    <x v="17"/>
    <x v="0"/>
    <s v="Thieu"/>
  </r>
  <r>
    <x v="9"/>
    <x v="0"/>
    <s v="Thieu"/>
  </r>
  <r>
    <x v="8"/>
    <x v="0"/>
    <s v="Thieu"/>
  </r>
  <r>
    <x v="8"/>
    <x v="0"/>
    <s v="Thieu"/>
  </r>
  <r>
    <x v="7"/>
    <x v="0"/>
    <s v="Thieu"/>
  </r>
  <r>
    <x v="28"/>
    <x v="0"/>
    <s v="Thieu"/>
  </r>
  <r>
    <x v="9"/>
    <x v="0"/>
    <s v="Thieu"/>
  </r>
  <r>
    <x v="8"/>
    <x v="0"/>
    <s v="Thieu"/>
  </r>
  <r>
    <x v="10"/>
    <x v="0"/>
    <s v="Thieu"/>
  </r>
  <r>
    <x v="8"/>
    <x v="0"/>
    <s v="Thieu"/>
  </r>
  <r>
    <x v="10"/>
    <x v="0"/>
    <s v="Thieu"/>
  </r>
  <r>
    <x v="14"/>
    <x v="0"/>
    <s v="Thieu"/>
  </r>
  <r>
    <x v="8"/>
    <x v="0"/>
    <s v="Thieu"/>
  </r>
  <r>
    <x v="9"/>
    <x v="0"/>
    <s v="Thieu"/>
  </r>
  <r>
    <x v="6"/>
    <x v="0"/>
    <s v="Thieu"/>
  </r>
  <r>
    <x v="6"/>
    <x v="0"/>
    <s v="Thieu"/>
  </r>
  <r>
    <x v="8"/>
    <x v="0"/>
    <s v="Thieu"/>
  </r>
  <r>
    <x v="14"/>
    <x v="0"/>
    <s v="Thieu"/>
  </r>
  <r>
    <x v="20"/>
    <x v="0"/>
    <s v="Thieu"/>
  </r>
  <r>
    <x v="19"/>
    <x v="0"/>
    <s v="Thieu"/>
  </r>
  <r>
    <x v="7"/>
    <x v="0"/>
    <s v="Thieu"/>
  </r>
  <r>
    <x v="27"/>
    <x v="0"/>
    <s v="Thieu"/>
  </r>
  <r>
    <x v="1"/>
    <x v="0"/>
    <s v="Thieu"/>
  </r>
  <r>
    <x v="7"/>
    <x v="0"/>
    <s v="Thieu"/>
  </r>
  <r>
    <x v="19"/>
    <x v="0"/>
    <s v="Thieu"/>
  </r>
  <r>
    <x v="7"/>
    <x v="0"/>
    <s v="Thieu"/>
  </r>
  <r>
    <x v="8"/>
    <x v="0"/>
    <s v="Thieu"/>
  </r>
  <r>
    <x v="23"/>
    <x v="0"/>
    <s v="Thieu"/>
  </r>
  <r>
    <x v="17"/>
    <x v="0"/>
    <s v="Thieu"/>
  </r>
  <r>
    <x v="40"/>
    <x v="0"/>
    <s v="Thieu"/>
  </r>
  <r>
    <x v="6"/>
    <x v="0"/>
    <s v="Thieu"/>
  </r>
  <r>
    <x v="23"/>
    <x v="0"/>
    <s v="Thieu"/>
  </r>
  <r>
    <x v="20"/>
    <x v="0"/>
    <s v="Thieu"/>
  </r>
  <r>
    <x v="4"/>
    <x v="0"/>
    <s v="Thieu"/>
  </r>
  <r>
    <x v="17"/>
    <x v="0"/>
    <s v="Thieu"/>
  </r>
  <r>
    <x v="40"/>
    <x v="0"/>
    <s v="Thieu"/>
  </r>
  <r>
    <x v="6"/>
    <x v="0"/>
    <s v="Thieu"/>
  </r>
  <r>
    <x v="13"/>
    <x v="0"/>
    <s v="Thieu"/>
  </r>
  <r>
    <x v="13"/>
    <x v="0"/>
    <s v="Thieu"/>
  </r>
  <r>
    <x v="5"/>
    <x v="0"/>
    <s v="Thieu"/>
  </r>
  <r>
    <x v="24"/>
    <x v="0"/>
    <s v="Thieu"/>
  </r>
  <r>
    <x v="10"/>
    <x v="0"/>
    <s v="Thieu"/>
  </r>
  <r>
    <x v="8"/>
    <x v="0"/>
    <s v="Thieu"/>
  </r>
  <r>
    <x v="9"/>
    <x v="0"/>
    <s v="Thieu"/>
  </r>
  <r>
    <x v="20"/>
    <x v="0"/>
    <s v="Thieu"/>
  </r>
  <r>
    <x v="14"/>
    <x v="0"/>
    <s v="Thieu"/>
  </r>
  <r>
    <x v="5"/>
    <x v="0"/>
    <s v="Thieu"/>
  </r>
  <r>
    <x v="23"/>
    <x v="0"/>
    <s v="Thieu"/>
  </r>
  <r>
    <x v="6"/>
    <x v="0"/>
    <s v="Thieu"/>
  </r>
  <r>
    <x v="0"/>
    <x v="0"/>
    <s v="Thieu"/>
  </r>
  <r>
    <x v="0"/>
    <x v="0"/>
    <s v="Thieu"/>
  </r>
  <r>
    <x v="17"/>
    <x v="0"/>
    <s v="Thieu"/>
  </r>
  <r>
    <x v="3"/>
    <x v="0"/>
    <s v="Thieu"/>
  </r>
  <r>
    <x v="18"/>
    <x v="0"/>
    <s v="Thieu"/>
  </r>
  <r>
    <x v="21"/>
    <x v="0"/>
    <s v="Thieu"/>
  </r>
  <r>
    <x v="21"/>
    <x v="0"/>
    <s v="Thieu"/>
  </r>
  <r>
    <x v="5"/>
    <x v="0"/>
    <s v="Thieu"/>
  </r>
  <r>
    <x v="19"/>
    <x v="0"/>
    <s v="Thieu"/>
  </r>
  <r>
    <x v="30"/>
    <x v="0"/>
    <s v="Thieu"/>
  </r>
  <r>
    <x v="8"/>
    <x v="0"/>
    <s v="Thieu"/>
  </r>
  <r>
    <x v="9"/>
    <x v="0"/>
    <s v="Thieu"/>
  </r>
  <r>
    <x v="13"/>
    <x v="0"/>
    <s v="Thieu"/>
  </r>
  <r>
    <x v="20"/>
    <x v="0"/>
    <s v="Thieu"/>
  </r>
  <r>
    <x v="18"/>
    <x v="0"/>
    <s v="Thieu"/>
  </r>
  <r>
    <x v="1"/>
    <x v="0"/>
    <s v="Thieu"/>
  </r>
  <r>
    <x v="5"/>
    <x v="0"/>
    <s v="Thieu"/>
  </r>
  <r>
    <x v="6"/>
    <x v="0"/>
    <s v="Thieu"/>
  </r>
  <r>
    <x v="6"/>
    <x v="0"/>
    <s v="Thieu"/>
  </r>
  <r>
    <x v="42"/>
    <x v="0"/>
    <s v="Thieu"/>
  </r>
  <r>
    <x v="8"/>
    <x v="0"/>
    <s v="Thieu"/>
  </r>
  <r>
    <x v="18"/>
    <x v="0"/>
    <s v="Thieu"/>
  </r>
  <r>
    <x v="6"/>
    <x v="0"/>
    <s v="Thieu"/>
  </r>
  <r>
    <x v="8"/>
    <x v="0"/>
    <s v="Thieu"/>
  </r>
  <r>
    <x v="12"/>
    <x v="0"/>
    <s v="Thieu"/>
  </r>
  <r>
    <x v="14"/>
    <x v="0"/>
    <s v="Thieu"/>
  </r>
  <r>
    <x v="10"/>
    <x v="0"/>
    <s v="Thieu"/>
  </r>
  <r>
    <x v="6"/>
    <x v="0"/>
    <s v="Thieu"/>
  </r>
  <r>
    <x v="17"/>
    <x v="0"/>
    <s v="Thieu"/>
  </r>
  <r>
    <x v="17"/>
    <x v="0"/>
    <s v="Thieu"/>
  </r>
  <r>
    <x v="25"/>
    <x v="0"/>
    <s v="Thieu"/>
  </r>
  <r>
    <x v="7"/>
    <x v="0"/>
    <s v="Thieu"/>
  </r>
  <r>
    <x v="23"/>
    <x v="0"/>
    <s v="Thieu"/>
  </r>
  <r>
    <x v="6"/>
    <x v="0"/>
    <s v="Thieu"/>
  </r>
  <r>
    <x v="14"/>
    <x v="0"/>
    <s v="Thieu"/>
  </r>
  <r>
    <x v="14"/>
    <x v="0"/>
    <s v="Thieu"/>
  </r>
  <r>
    <x v="4"/>
    <x v="0"/>
    <s v="Thieu"/>
  </r>
  <r>
    <x v="17"/>
    <x v="0"/>
    <s v="Thieu"/>
  </r>
  <r>
    <x v="7"/>
    <x v="0"/>
    <s v="Thieu"/>
  </r>
  <r>
    <x v="23"/>
    <x v="0"/>
    <s v="Thieu"/>
  </r>
  <r>
    <x v="7"/>
    <x v="0"/>
    <s v="Thieu"/>
  </r>
  <r>
    <x v="22"/>
    <x v="0"/>
    <s v="Thieu"/>
  </r>
  <r>
    <x v="24"/>
    <x v="0"/>
    <s v="Thieu"/>
  </r>
  <r>
    <x v="6"/>
    <x v="0"/>
    <s v="Thieu"/>
  </r>
  <r>
    <x v="25"/>
    <x v="0"/>
    <s v="Thieu"/>
  </r>
  <r>
    <x v="23"/>
    <x v="0"/>
    <s v="Thieu"/>
  </r>
  <r>
    <x v="22"/>
    <x v="0"/>
    <s v="Thieu"/>
  </r>
  <r>
    <x v="6"/>
    <x v="0"/>
    <s v="Thieu"/>
  </r>
  <r>
    <x v="4"/>
    <x v="0"/>
    <s v="Thieu"/>
  </r>
  <r>
    <x v="7"/>
    <x v="0"/>
    <s v="Thieu"/>
  </r>
  <r>
    <x v="19"/>
    <x v="0"/>
    <s v="Thieu"/>
  </r>
  <r>
    <x v="4"/>
    <x v="0"/>
    <s v="Thieu"/>
  </r>
  <r>
    <x v="36"/>
    <x v="0"/>
    <s v="Thieu"/>
  </r>
  <r>
    <x v="6"/>
    <x v="0"/>
    <s v="Thieu"/>
  </r>
  <r>
    <x v="17"/>
    <x v="0"/>
    <s v="Thieu"/>
  </r>
  <r>
    <x v="0"/>
    <x v="0"/>
    <s v="Thieu"/>
  </r>
  <r>
    <x v="23"/>
    <x v="0"/>
    <s v="Thieu"/>
  </r>
  <r>
    <x v="3"/>
    <x v="0"/>
    <s v="Thieu"/>
  </r>
  <r>
    <x v="23"/>
    <x v="0"/>
    <s v="Thieu"/>
  </r>
  <r>
    <x v="6"/>
    <x v="0"/>
    <s v="Thieu"/>
  </r>
  <r>
    <x v="14"/>
    <x v="0"/>
    <s v="Thieu"/>
  </r>
  <r>
    <x v="7"/>
    <x v="0"/>
    <s v="Thieu"/>
  </r>
  <r>
    <x v="7"/>
    <x v="0"/>
    <s v="Thieu"/>
  </r>
  <r>
    <x v="37"/>
    <x v="0"/>
    <s v="Thieu"/>
  </r>
  <r>
    <x v="23"/>
    <x v="0"/>
    <s v="Thieu"/>
  </r>
  <r>
    <x v="4"/>
    <x v="0"/>
    <s v="Thieu"/>
  </r>
  <r>
    <x v="4"/>
    <x v="0"/>
    <s v="Thieu"/>
  </r>
  <r>
    <x v="13"/>
    <x v="0"/>
    <s v="Thieu"/>
  </r>
  <r>
    <x v="6"/>
    <x v="0"/>
    <s v="Thieu"/>
  </r>
  <r>
    <x v="28"/>
    <x v="0"/>
    <s v="Thieu"/>
  </r>
  <r>
    <x v="28"/>
    <x v="0"/>
    <s v="Thieu"/>
  </r>
  <r>
    <x v="34"/>
    <x v="0"/>
    <s v="Thieu"/>
  </r>
  <r>
    <x v="23"/>
    <x v="0"/>
    <s v="Thieu"/>
  </r>
  <r>
    <x v="4"/>
    <x v="0"/>
    <s v="Thieu"/>
  </r>
  <r>
    <x v="1"/>
    <x v="0"/>
    <s v="Thieu"/>
  </r>
  <r>
    <x v="17"/>
    <x v="0"/>
    <s v="Thieu"/>
  </r>
  <r>
    <x v="7"/>
    <x v="0"/>
    <s v="Thieu"/>
  </r>
  <r>
    <x v="4"/>
    <x v="0"/>
    <s v="Thieu"/>
  </r>
  <r>
    <x v="36"/>
    <x v="0"/>
    <s v="Thieu"/>
  </r>
  <r>
    <x v="22"/>
    <x v="0"/>
    <s v="Thieu"/>
  </r>
  <r>
    <x v="24"/>
    <x v="0"/>
    <s v="Thieu"/>
  </r>
  <r>
    <x v="8"/>
    <x v="0"/>
    <s v="Thieu"/>
  </r>
  <r>
    <x v="29"/>
    <x v="0"/>
    <s v="Thieu"/>
  </r>
  <r>
    <x v="7"/>
    <x v="0"/>
    <s v="Thieu"/>
  </r>
  <r>
    <x v="10"/>
    <x v="0"/>
    <s v="Thieu"/>
  </r>
  <r>
    <x v="28"/>
    <x v="0"/>
    <s v="Thieu"/>
  </r>
  <r>
    <x v="6"/>
    <x v="0"/>
    <s v="Thieu"/>
  </r>
  <r>
    <x v="36"/>
    <x v="0"/>
    <s v="Thieu"/>
  </r>
  <r>
    <x v="24"/>
    <x v="0"/>
    <s v="Thieu"/>
  </r>
  <r>
    <x v="7"/>
    <x v="0"/>
    <s v="Thieu"/>
  </r>
  <r>
    <x v="6"/>
    <x v="0"/>
    <s v="Thieu"/>
  </r>
  <r>
    <x v="6"/>
    <x v="0"/>
    <s v="Thieu"/>
  </r>
  <r>
    <x v="29"/>
    <x v="0"/>
    <s v="Thieu"/>
  </r>
  <r>
    <x v="4"/>
    <x v="0"/>
    <s v="Thieu"/>
  </r>
  <r>
    <x v="10"/>
    <x v="0"/>
    <s v="Thieu"/>
  </r>
  <r>
    <x v="12"/>
    <x v="0"/>
    <s v="Thieu"/>
  </r>
  <r>
    <x v="5"/>
    <x v="0"/>
    <s v="Thieu"/>
  </r>
  <r>
    <x v="10"/>
    <x v="0"/>
    <s v="Thieu"/>
  </r>
  <r>
    <x v="7"/>
    <x v="0"/>
    <s v="Thieu"/>
  </r>
  <r>
    <x v="4"/>
    <x v="0"/>
    <s v="Thieu"/>
  </r>
  <r>
    <x v="7"/>
    <x v="0"/>
    <s v="Thieu"/>
  </r>
  <r>
    <x v="17"/>
    <x v="0"/>
    <s v="Thieu"/>
  </r>
  <r>
    <x v="14"/>
    <x v="0"/>
    <s v="Thieu"/>
  </r>
  <r>
    <x v="0"/>
    <x v="0"/>
    <s v="Thieu"/>
  </r>
  <r>
    <x v="21"/>
    <x v="0"/>
    <s v="Thieu"/>
  </r>
  <r>
    <x v="25"/>
    <x v="0"/>
    <s v="Thieu"/>
  </r>
  <r>
    <x v="29"/>
    <x v="0"/>
    <s v="Thieu"/>
  </r>
  <r>
    <x v="22"/>
    <x v="0"/>
    <s v="Thieu"/>
  </r>
  <r>
    <x v="17"/>
    <x v="0"/>
    <s v="Thieu"/>
  </r>
  <r>
    <x v="0"/>
    <x v="0"/>
    <s v="Thieu"/>
  </r>
  <r>
    <x v="4"/>
    <x v="0"/>
    <s v="Thieu"/>
  </r>
  <r>
    <x v="0"/>
    <x v="0"/>
    <s v="Thieu"/>
  </r>
  <r>
    <x v="19"/>
    <x v="0"/>
    <s v="Thieu"/>
  </r>
  <r>
    <x v="9"/>
    <x v="0"/>
    <s v="Thieu"/>
  </r>
  <r>
    <x v="8"/>
    <x v="0"/>
    <s v="Thieu"/>
  </r>
  <r>
    <x v="27"/>
    <x v="0"/>
    <s v="Thieu"/>
  </r>
  <r>
    <x v="36"/>
    <x v="0"/>
    <s v="Thieu"/>
  </r>
  <r>
    <x v="22"/>
    <x v="0"/>
    <s v="Thieu"/>
  </r>
  <r>
    <x v="18"/>
    <x v="0"/>
    <s v="Thieu"/>
  </r>
  <r>
    <x v="10"/>
    <x v="0"/>
    <s v="Thieu"/>
  </r>
  <r>
    <x v="25"/>
    <x v="0"/>
    <s v="Thieu"/>
  </r>
  <r>
    <x v="0"/>
    <x v="0"/>
    <s v="Thieu"/>
  </r>
  <r>
    <x v="36"/>
    <x v="0"/>
    <s v="Thieu"/>
  </r>
  <r>
    <x v="23"/>
    <x v="0"/>
    <s v="Thieu"/>
  </r>
  <r>
    <x v="23"/>
    <x v="0"/>
    <s v="Thieu"/>
  </r>
  <r>
    <x v="0"/>
    <x v="0"/>
    <s v="Thieu"/>
  </r>
  <r>
    <x v="7"/>
    <x v="0"/>
    <s v="Thieu"/>
  </r>
  <r>
    <x v="23"/>
    <x v="0"/>
    <s v="Thieu"/>
  </r>
  <r>
    <x v="40"/>
    <x v="0"/>
    <s v="Thieu"/>
  </r>
  <r>
    <x v="1"/>
    <x v="0"/>
    <s v="Thieu"/>
  </r>
  <r>
    <x v="34"/>
    <x v="0"/>
    <s v="Thieu"/>
  </r>
  <r>
    <x v="29"/>
    <x v="0"/>
    <s v="Thieu"/>
  </r>
  <r>
    <x v="13"/>
    <x v="0"/>
    <s v="Thieu"/>
  </r>
  <r>
    <x v="20"/>
    <x v="0"/>
    <s v="Thieu"/>
  </r>
  <r>
    <x v="18"/>
    <x v="0"/>
    <s v="Thieu"/>
  </r>
  <r>
    <x v="0"/>
    <x v="0"/>
    <s v="Thieu"/>
  </r>
  <r>
    <x v="7"/>
    <x v="0"/>
    <s v="Thieu"/>
  </r>
  <r>
    <x v="8"/>
    <x v="0"/>
    <s v="Thieu"/>
  </r>
  <r>
    <x v="7"/>
    <x v="0"/>
    <s v="Thieu"/>
  </r>
  <r>
    <x v="29"/>
    <x v="0"/>
    <s v="Thieu"/>
  </r>
  <r>
    <x v="6"/>
    <x v="0"/>
    <s v="Thieu"/>
  </r>
  <r>
    <x v="14"/>
    <x v="0"/>
    <s v="Thieu"/>
  </r>
  <r>
    <x v="5"/>
    <x v="0"/>
    <s v="Thieu"/>
  </r>
  <r>
    <x v="32"/>
    <x v="0"/>
    <s v="Thieu"/>
  </r>
  <r>
    <x v="16"/>
    <x v="0"/>
    <s v="Thieu"/>
  </r>
  <r>
    <x v="16"/>
    <x v="0"/>
    <s v="Thieu"/>
  </r>
  <r>
    <x v="8"/>
    <x v="0"/>
    <s v="Thieu"/>
  </r>
  <r>
    <x v="6"/>
    <x v="0"/>
    <s v="Thieu"/>
  </r>
  <r>
    <x v="4"/>
    <x v="0"/>
    <s v="Thieu"/>
  </r>
  <r>
    <x v="1"/>
    <x v="0"/>
    <s v="Thieu"/>
  </r>
  <r>
    <x v="15"/>
    <x v="0"/>
    <s v="Thieu"/>
  </r>
  <r>
    <x v="15"/>
    <x v="0"/>
    <s v="Thieu"/>
  </r>
  <r>
    <x v="7"/>
    <x v="0"/>
    <s v="Thieu"/>
  </r>
  <r>
    <x v="7"/>
    <x v="0"/>
    <s v="Thieu"/>
  </r>
  <r>
    <x v="24"/>
    <x v="0"/>
    <s v="Thieu"/>
  </r>
  <r>
    <x v="6"/>
    <x v="0"/>
    <s v="Thieu"/>
  </r>
  <r>
    <x v="6"/>
    <x v="0"/>
    <s v="Thieu"/>
  </r>
  <r>
    <x v="5"/>
    <x v="0"/>
    <s v="Thieu"/>
  </r>
  <r>
    <x v="14"/>
    <x v="0"/>
    <s v="Thieu"/>
  </r>
  <r>
    <x v="7"/>
    <x v="0"/>
    <s v="Thieu"/>
  </r>
  <r>
    <x v="13"/>
    <x v="0"/>
    <s v="Thieu"/>
  </r>
  <r>
    <x v="15"/>
    <x v="0"/>
    <s v="Thieu"/>
  </r>
  <r>
    <x v="4"/>
    <x v="0"/>
    <s v="Thieu"/>
  </r>
  <r>
    <x v="0"/>
    <x v="0"/>
    <s v="Thieu"/>
  </r>
  <r>
    <x v="21"/>
    <x v="0"/>
    <s v="Thieu"/>
  </r>
  <r>
    <x v="25"/>
    <x v="0"/>
    <s v="Thieu"/>
  </r>
  <r>
    <x v="4"/>
    <x v="0"/>
    <s v="Thieu"/>
  </r>
  <r>
    <x v="22"/>
    <x v="0"/>
    <s v="Thieu"/>
  </r>
  <r>
    <x v="14"/>
    <x v="0"/>
    <s v="Thieu"/>
  </r>
  <r>
    <x v="7"/>
    <x v="0"/>
    <s v="Thieu"/>
  </r>
  <r>
    <x v="3"/>
    <x v="0"/>
    <s v="Thieu"/>
  </r>
  <r>
    <x v="23"/>
    <x v="0"/>
    <s v="Thieu"/>
  </r>
  <r>
    <x v="13"/>
    <x v="0"/>
    <s v="Thieu"/>
  </r>
  <r>
    <x v="6"/>
    <x v="0"/>
    <s v="Thieu"/>
  </r>
  <r>
    <x v="25"/>
    <x v="0"/>
    <s v="Thieu"/>
  </r>
  <r>
    <x v="0"/>
    <x v="0"/>
    <s v="Thieu"/>
  </r>
  <r>
    <x v="5"/>
    <x v="0"/>
    <s v="Thieu"/>
  </r>
  <r>
    <x v="7"/>
    <x v="0"/>
    <s v="Thieu"/>
  </r>
  <r>
    <x v="5"/>
    <x v="0"/>
    <s v="Thieu"/>
  </r>
  <r>
    <x v="19"/>
    <x v="0"/>
    <s v="Thieu"/>
  </r>
  <r>
    <x v="17"/>
    <x v="0"/>
    <s v="Thieu"/>
  </r>
  <r>
    <x v="13"/>
    <x v="0"/>
    <s v="Thieu"/>
  </r>
  <r>
    <x v="10"/>
    <x v="0"/>
    <s v="Thieu"/>
  </r>
  <r>
    <x v="8"/>
    <x v="0"/>
    <s v="Thieu"/>
  </r>
  <r>
    <x v="27"/>
    <x v="0"/>
    <s v="Thieu"/>
  </r>
  <r>
    <x v="13"/>
    <x v="0"/>
    <s v="Thieu"/>
  </r>
  <r>
    <x v="17"/>
    <x v="0"/>
    <s v="Thieu"/>
  </r>
  <r>
    <x v="13"/>
    <x v="0"/>
    <s v="Thieu"/>
  </r>
  <r>
    <x v="31"/>
    <x v="0"/>
    <s v="Thieu"/>
  </r>
  <r>
    <x v="6"/>
    <x v="0"/>
    <s v="Thieu"/>
  </r>
  <r>
    <x v="14"/>
    <x v="0"/>
    <s v="Thieu"/>
  </r>
  <r>
    <x v="8"/>
    <x v="0"/>
    <s v="Thieu"/>
  </r>
  <r>
    <x v="19"/>
    <x v="0"/>
    <s v="Thieu"/>
  </r>
  <r>
    <x v="1"/>
    <x v="0"/>
    <s v="Thieu"/>
  </r>
  <r>
    <x v="5"/>
    <x v="0"/>
    <s v="Thieu"/>
  </r>
  <r>
    <x v="13"/>
    <x v="0"/>
    <s v="Thieu"/>
  </r>
  <r>
    <x v="4"/>
    <x v="0"/>
    <s v="Thieu"/>
  </r>
  <r>
    <x v="23"/>
    <x v="0"/>
    <s v="Thieu"/>
  </r>
  <r>
    <x v="3"/>
    <x v="0"/>
    <s v="Thieu"/>
  </r>
  <r>
    <x v="10"/>
    <x v="0"/>
    <s v="Thieu"/>
  </r>
  <r>
    <x v="15"/>
    <x v="0"/>
    <s v="Thieu"/>
  </r>
  <r>
    <x v="34"/>
    <x v="0"/>
    <s v="Thieu"/>
  </r>
  <r>
    <x v="6"/>
    <x v="0"/>
    <s v="Thieu"/>
  </r>
  <r>
    <x v="4"/>
    <x v="0"/>
    <s v="Thieu"/>
  </r>
  <r>
    <x v="42"/>
    <x v="0"/>
    <s v="Thieu"/>
  </r>
  <r>
    <x v="6"/>
    <x v="0"/>
    <s v="Thieu"/>
  </r>
  <r>
    <x v="7"/>
    <x v="0"/>
    <s v="Thieu"/>
  </r>
  <r>
    <x v="29"/>
    <x v="0"/>
    <s v="Thieu"/>
  </r>
  <r>
    <x v="17"/>
    <x v="0"/>
    <s v="Thieu"/>
  </r>
  <r>
    <x v="1"/>
    <x v="0"/>
    <s v="Thieu"/>
  </r>
  <r>
    <x v="1"/>
    <x v="0"/>
    <s v="Thieu"/>
  </r>
  <r>
    <x v="10"/>
    <x v="0"/>
    <s v="Thieu"/>
  </r>
  <r>
    <x v="31"/>
    <x v="0"/>
    <s v="Thieu"/>
  </r>
  <r>
    <x v="7"/>
    <x v="0"/>
    <s v="Thieu"/>
  </r>
  <r>
    <x v="29"/>
    <x v="0"/>
    <s v="Thieu"/>
  </r>
  <r>
    <x v="17"/>
    <x v="0"/>
    <s v="Thieu"/>
  </r>
  <r>
    <x v="34"/>
    <x v="0"/>
    <s v="Thieu"/>
  </r>
  <r>
    <x v="0"/>
    <x v="0"/>
    <s v="Thieu"/>
  </r>
  <r>
    <x v="15"/>
    <x v="0"/>
    <s v="Thieu"/>
  </r>
  <r>
    <x v="8"/>
    <x v="0"/>
    <s v="Thieu"/>
  </r>
  <r>
    <x v="9"/>
    <x v="0"/>
    <s v="Thieu"/>
  </r>
  <r>
    <x v="15"/>
    <x v="0"/>
    <s v="Thieu"/>
  </r>
  <r>
    <x v="7"/>
    <x v="0"/>
    <s v="Thieu"/>
  </r>
  <r>
    <x v="4"/>
    <x v="0"/>
    <s v="Thieu"/>
  </r>
  <r>
    <x v="12"/>
    <x v="0"/>
    <s v="Thieu"/>
  </r>
  <r>
    <x v="22"/>
    <x v="0"/>
    <s v="Thieu"/>
  </r>
  <r>
    <x v="5"/>
    <x v="0"/>
    <s v="Thieu"/>
  </r>
  <r>
    <x v="23"/>
    <x v="0"/>
    <s v="Thieu"/>
  </r>
  <r>
    <x v="4"/>
    <x v="0"/>
    <s v="Thieu"/>
  </r>
  <r>
    <x v="10"/>
    <x v="0"/>
    <s v="Thieu"/>
  </r>
  <r>
    <x v="5"/>
    <x v="0"/>
    <s v="Thieu"/>
  </r>
  <r>
    <x v="10"/>
    <x v="0"/>
    <s v="Thieu"/>
  </r>
  <r>
    <x v="3"/>
    <x v="0"/>
    <s v="Thieu"/>
  </r>
  <r>
    <x v="11"/>
    <x v="0"/>
    <s v="Thieu"/>
  </r>
  <r>
    <x v="4"/>
    <x v="0"/>
    <s v="Thieu"/>
  </r>
  <r>
    <x v="0"/>
    <x v="0"/>
    <s v="Thieu"/>
  </r>
  <r>
    <x v="21"/>
    <x v="0"/>
    <s v="Thieu"/>
  </r>
  <r>
    <x v="4"/>
    <x v="0"/>
    <s v="Thieu"/>
  </r>
  <r>
    <x v="6"/>
    <x v="0"/>
    <s v="Thieu"/>
  </r>
  <r>
    <x v="18"/>
    <x v="0"/>
    <s v="Thieu"/>
  </r>
  <r>
    <x v="19"/>
    <x v="0"/>
    <s v="Thieu"/>
  </r>
  <r>
    <x v="22"/>
    <x v="0"/>
    <s v="Thieu"/>
  </r>
  <r>
    <x v="22"/>
    <x v="0"/>
    <s v="Thieu"/>
  </r>
  <r>
    <x v="27"/>
    <x v="0"/>
    <s v="Thieu"/>
  </r>
  <r>
    <x v="7"/>
    <x v="0"/>
    <s v="Thieu"/>
  </r>
  <r>
    <x v="14"/>
    <x v="0"/>
    <s v="Thieu"/>
  </r>
  <r>
    <x v="13"/>
    <x v="0"/>
    <s v="Thieu"/>
  </r>
  <r>
    <x v="15"/>
    <x v="0"/>
    <s v="Thieu"/>
  </r>
  <r>
    <x v="7"/>
    <x v="0"/>
    <s v="Thieu"/>
  </r>
  <r>
    <x v="32"/>
    <x v="0"/>
    <s v="Thieu"/>
  </r>
  <r>
    <x v="23"/>
    <x v="0"/>
    <s v="Thieu"/>
  </r>
  <r>
    <x v="4"/>
    <x v="0"/>
    <s v="Thieu"/>
  </r>
  <r>
    <x v="10"/>
    <x v="0"/>
    <s v="Thieu"/>
  </r>
  <r>
    <x v="10"/>
    <x v="0"/>
    <s v="Thieu"/>
  </r>
  <r>
    <x v="36"/>
    <x v="0"/>
    <s v="Thieu"/>
  </r>
  <r>
    <x v="7"/>
    <x v="0"/>
    <s v="Thieu"/>
  </r>
  <r>
    <x v="1"/>
    <x v="0"/>
    <s v="Thieu"/>
  </r>
  <r>
    <x v="37"/>
    <x v="0"/>
    <s v="Thieu"/>
  </r>
  <r>
    <x v="14"/>
    <x v="0"/>
    <s v="Thieu"/>
  </r>
  <r>
    <x v="34"/>
    <x v="0"/>
    <s v="Thieu"/>
  </r>
  <r>
    <x v="6"/>
    <x v="0"/>
    <s v="Thieu"/>
  </r>
  <r>
    <x v="13"/>
    <x v="0"/>
    <s v="Thieu"/>
  </r>
  <r>
    <x v="7"/>
    <x v="0"/>
    <s v="Thieu"/>
  </r>
  <r>
    <x v="0"/>
    <x v="0"/>
    <s v="Thieu"/>
  </r>
  <r>
    <x v="21"/>
    <x v="0"/>
    <s v="Thieu"/>
  </r>
  <r>
    <x v="1"/>
    <x v="0"/>
    <s v="Thieu"/>
  </r>
  <r>
    <x v="17"/>
    <x v="0"/>
    <s v="Thieu"/>
  </r>
  <r>
    <x v="10"/>
    <x v="0"/>
    <s v="Thieu"/>
  </r>
  <r>
    <x v="4"/>
    <x v="0"/>
    <s v="Thieu"/>
  </r>
  <r>
    <x v="6"/>
    <x v="0"/>
    <s v="Thieu"/>
  </r>
  <r>
    <x v="0"/>
    <x v="0"/>
    <s v="Thieu"/>
  </r>
  <r>
    <x v="5"/>
    <x v="0"/>
    <s v="Thieu"/>
  </r>
  <r>
    <x v="0"/>
    <x v="0"/>
    <s v="Thieu"/>
  </r>
  <r>
    <x v="15"/>
    <x v="0"/>
    <s v="Thieu"/>
  </r>
  <r>
    <x v="1"/>
    <x v="0"/>
    <s v="Thieu"/>
  </r>
  <r>
    <x v="8"/>
    <x v="0"/>
    <s v="Thieu"/>
  </r>
  <r>
    <x v="23"/>
    <x v="0"/>
    <s v="Thieu"/>
  </r>
  <r>
    <x v="6"/>
    <x v="0"/>
    <s v="Thieu"/>
  </r>
  <r>
    <x v="4"/>
    <x v="0"/>
    <s v="Thieu"/>
  </r>
  <r>
    <x v="7"/>
    <x v="0"/>
    <s v="Thieu"/>
  </r>
  <r>
    <x v="18"/>
    <x v="0"/>
    <s v="Thieu"/>
  </r>
  <r>
    <x v="14"/>
    <x v="0"/>
    <s v="Thieu"/>
  </r>
  <r>
    <x v="25"/>
    <x v="0"/>
    <s v="Thieu"/>
  </r>
  <r>
    <x v="0"/>
    <x v="0"/>
    <s v="Thieu"/>
  </r>
  <r>
    <x v="14"/>
    <x v="0"/>
    <s v="Thieu"/>
  </r>
  <r>
    <x v="17"/>
    <x v="0"/>
    <s v="Thieu"/>
  </r>
  <r>
    <x v="1"/>
    <x v="0"/>
    <s v="Thieu"/>
  </r>
  <r>
    <x v="27"/>
    <x v="0"/>
    <s v="Thieu"/>
  </r>
  <r>
    <x v="13"/>
    <x v="0"/>
    <s v="Thieu"/>
  </r>
  <r>
    <x v="8"/>
    <x v="0"/>
    <s v="Thieu"/>
  </r>
  <r>
    <x v="30"/>
    <x v="0"/>
    <s v="Thieu"/>
  </r>
  <r>
    <x v="8"/>
    <x v="0"/>
    <s v="Thieu"/>
  </r>
  <r>
    <x v="9"/>
    <x v="0"/>
    <s v="Thieu"/>
  </r>
  <r>
    <x v="17"/>
    <x v="0"/>
    <s v="Thieu"/>
  </r>
  <r>
    <x v="14"/>
    <x v="0"/>
    <s v="Thieu"/>
  </r>
  <r>
    <x v="21"/>
    <x v="0"/>
    <s v="Thieu"/>
  </r>
  <r>
    <x v="8"/>
    <x v="0"/>
    <s v="Thieu"/>
  </r>
  <r>
    <x v="9"/>
    <x v="0"/>
    <s v="Thieu"/>
  </r>
  <r>
    <x v="31"/>
    <x v="0"/>
    <s v="Thieu"/>
  </r>
  <r>
    <x v="4"/>
    <x v="0"/>
    <s v="Thieu"/>
  </r>
  <r>
    <x v="6"/>
    <x v="0"/>
    <s v="Thieu"/>
  </r>
  <r>
    <x v="1"/>
    <x v="0"/>
    <s v="Thieu"/>
  </r>
  <r>
    <x v="6"/>
    <x v="0"/>
    <s v="Thieu"/>
  </r>
  <r>
    <x v="14"/>
    <x v="0"/>
    <s v="Thieu"/>
  </r>
  <r>
    <x v="5"/>
    <x v="0"/>
    <s v="Thieu"/>
  </r>
  <r>
    <x v="7"/>
    <x v="0"/>
    <s v="Thieu"/>
  </r>
  <r>
    <x v="23"/>
    <x v="0"/>
    <s v="Thieu"/>
  </r>
  <r>
    <x v="25"/>
    <x v="0"/>
    <s v="Thieu"/>
  </r>
  <r>
    <x v="24"/>
    <x v="0"/>
    <s v="Thieu"/>
  </r>
  <r>
    <x v="18"/>
    <x v="0"/>
    <s v="Thieu"/>
  </r>
  <r>
    <x v="17"/>
    <x v="0"/>
    <s v="Thieu"/>
  </r>
  <r>
    <x v="5"/>
    <x v="0"/>
    <s v="Thieu"/>
  </r>
  <r>
    <x v="22"/>
    <x v="0"/>
    <s v="Thieu"/>
  </r>
  <r>
    <x v="25"/>
    <x v="0"/>
    <s v="Thieu"/>
  </r>
  <r>
    <x v="7"/>
    <x v="0"/>
    <s v="Thieu"/>
  </r>
  <r>
    <x v="8"/>
    <x v="0"/>
    <s v="Thieu"/>
  </r>
  <r>
    <x v="5"/>
    <x v="0"/>
    <s v="Thieu"/>
  </r>
  <r>
    <x v="8"/>
    <x v="0"/>
    <s v="Thieu"/>
  </r>
  <r>
    <x v="40"/>
    <x v="0"/>
    <s v="Thieu"/>
  </r>
  <r>
    <x v="8"/>
    <x v="0"/>
    <s v="Thieu"/>
  </r>
  <r>
    <x v="8"/>
    <x v="0"/>
    <s v="Thieu"/>
  </r>
  <r>
    <x v="7"/>
    <x v="0"/>
    <s v="Thieu"/>
  </r>
  <r>
    <x v="19"/>
    <x v="0"/>
    <s v="Thieu"/>
  </r>
  <r>
    <x v="17"/>
    <x v="0"/>
    <s v="Thieu"/>
  </r>
  <r>
    <x v="9"/>
    <x v="0"/>
    <s v="Thieu"/>
  </r>
  <r>
    <x v="16"/>
    <x v="0"/>
    <s v="Thieu"/>
  </r>
  <r>
    <x v="6"/>
    <x v="0"/>
    <s v="Thieu"/>
  </r>
  <r>
    <x v="34"/>
    <x v="0"/>
    <s v="Thieu"/>
  </r>
  <r>
    <x v="6"/>
    <x v="0"/>
    <s v="Thieu"/>
  </r>
  <r>
    <x v="13"/>
    <x v="0"/>
    <s v="Thieu"/>
  </r>
  <r>
    <x v="13"/>
    <x v="0"/>
    <s v="Thieu"/>
  </r>
  <r>
    <x v="0"/>
    <x v="0"/>
    <s v="Thieu"/>
  </r>
  <r>
    <x v="5"/>
    <x v="0"/>
    <s v="Thieu"/>
  </r>
  <r>
    <x v="7"/>
    <x v="0"/>
    <s v="Thieu"/>
  </r>
  <r>
    <x v="7"/>
    <x v="0"/>
    <s v="Thieu"/>
  </r>
  <r>
    <x v="6"/>
    <x v="0"/>
    <s v="Thieu"/>
  </r>
  <r>
    <x v="6"/>
    <x v="0"/>
    <s v="Thieu"/>
  </r>
  <r>
    <x v="6"/>
    <x v="0"/>
    <s v="Thieu"/>
  </r>
  <r>
    <x v="12"/>
    <x v="0"/>
    <s v="Thieu"/>
  </r>
  <r>
    <x v="4"/>
    <x v="0"/>
    <s v="Thieu"/>
  </r>
  <r>
    <x v="29"/>
    <x v="0"/>
    <s v="Thieu"/>
  </r>
  <r>
    <x v="8"/>
    <x v="0"/>
    <s v="Thieu"/>
  </r>
  <r>
    <x v="34"/>
    <x v="0"/>
    <s v="Thieu"/>
  </r>
  <r>
    <x v="15"/>
    <x v="0"/>
    <s v="Thieu"/>
  </r>
  <r>
    <x v="14"/>
    <x v="0"/>
    <s v="Thieu"/>
  </r>
  <r>
    <x v="6"/>
    <x v="0"/>
    <s v="Thieu"/>
  </r>
  <r>
    <x v="6"/>
    <x v="0"/>
    <s v="Thieu"/>
  </r>
  <r>
    <x v="12"/>
    <x v="0"/>
    <s v="Thieu"/>
  </r>
  <r>
    <x v="7"/>
    <x v="0"/>
    <s v="Thieu"/>
  </r>
  <r>
    <x v="13"/>
    <x v="0"/>
    <s v="Thieu"/>
  </r>
  <r>
    <x v="1"/>
    <x v="0"/>
    <s v="Thieu"/>
  </r>
  <r>
    <x v="19"/>
    <x v="0"/>
    <s v="Thieu"/>
  </r>
  <r>
    <x v="5"/>
    <x v="0"/>
    <s v="Thieu"/>
  </r>
  <r>
    <x v="23"/>
    <x v="0"/>
    <s v="Thieu"/>
  </r>
  <r>
    <x v="1"/>
    <x v="0"/>
    <s v="Thieu"/>
  </r>
  <r>
    <x v="15"/>
    <x v="0"/>
    <s v="Thieu"/>
  </r>
  <r>
    <x v="40"/>
    <x v="0"/>
    <s v="Thieu"/>
  </r>
  <r>
    <x v="17"/>
    <x v="0"/>
    <s v="Thieu"/>
  </r>
  <r>
    <x v="4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6"/>
    <x v="0"/>
    <s v="Thieu"/>
  </r>
  <r>
    <x v="6"/>
    <x v="0"/>
    <s v="Thieu"/>
  </r>
  <r>
    <x v="17"/>
    <x v="0"/>
    <s v="Thieu"/>
  </r>
  <r>
    <x v="17"/>
    <x v="0"/>
    <s v="Thieu"/>
  </r>
  <r>
    <x v="17"/>
    <x v="0"/>
    <s v="Thieu"/>
  </r>
  <r>
    <x v="12"/>
    <x v="0"/>
    <s v="Thieu"/>
  </r>
  <r>
    <x v="6"/>
    <x v="0"/>
    <s v="Thieu"/>
  </r>
  <r>
    <x v="0"/>
    <x v="0"/>
    <s v="Thieu"/>
  </r>
  <r>
    <x v="5"/>
    <x v="0"/>
    <s v="Thieu"/>
  </r>
  <r>
    <x v="7"/>
    <x v="0"/>
    <s v="Thieu"/>
  </r>
  <r>
    <x v="34"/>
    <x v="0"/>
    <s v="Thieu"/>
  </r>
  <r>
    <x v="13"/>
    <x v="0"/>
    <s v="Thieu"/>
  </r>
  <r>
    <x v="1"/>
    <x v="0"/>
    <s v="Thieu"/>
  </r>
  <r>
    <x v="1"/>
    <x v="0"/>
    <s v="Thieu"/>
  </r>
  <r>
    <x v="0"/>
    <x v="0"/>
    <s v="Thieu"/>
  </r>
  <r>
    <x v="8"/>
    <x v="0"/>
    <s v="Thieu"/>
  </r>
  <r>
    <x v="9"/>
    <x v="0"/>
    <s v="Thieu"/>
  </r>
  <r>
    <x v="23"/>
    <x v="0"/>
    <s v="Thieu"/>
  </r>
  <r>
    <x v="13"/>
    <x v="0"/>
    <s v="Thieu"/>
  </r>
  <r>
    <x v="4"/>
    <x v="0"/>
    <s v="Thieu"/>
  </r>
  <r>
    <x v="18"/>
    <x v="0"/>
    <s v="Thieu"/>
  </r>
  <r>
    <x v="25"/>
    <x v="0"/>
    <s v="Thieu"/>
  </r>
  <r>
    <x v="25"/>
    <x v="0"/>
    <s v="Thieu"/>
  </r>
  <r>
    <x v="7"/>
    <x v="0"/>
    <s v="Thieu"/>
  </r>
  <r>
    <x v="0"/>
    <x v="0"/>
    <s v="Thieu"/>
  </r>
  <r>
    <x v="23"/>
    <x v="0"/>
    <s v="Thieu"/>
  </r>
  <r>
    <x v="8"/>
    <x v="0"/>
    <s v="Thieu"/>
  </r>
  <r>
    <x v="9"/>
    <x v="0"/>
    <s v="Thieu"/>
  </r>
  <r>
    <x v="0"/>
    <x v="0"/>
    <s v="Thieu"/>
  </r>
  <r>
    <x v="24"/>
    <x v="0"/>
    <s v="Thieu"/>
  </r>
  <r>
    <x v="20"/>
    <x v="0"/>
    <s v="Thieu"/>
  </r>
  <r>
    <x v="37"/>
    <x v="0"/>
    <s v="Thieu"/>
  </r>
  <r>
    <x v="9"/>
    <x v="0"/>
    <s v="Thieu"/>
  </r>
  <r>
    <x v="8"/>
    <x v="0"/>
    <s v="Thieu"/>
  </r>
  <r>
    <x v="4"/>
    <x v="0"/>
    <s v="Thieu"/>
  </r>
  <r>
    <x v="15"/>
    <x v="0"/>
    <s v="Thieu"/>
  </r>
  <r>
    <x v="23"/>
    <x v="0"/>
    <s v="Thieu"/>
  </r>
  <r>
    <x v="5"/>
    <x v="0"/>
    <s v="Thieu"/>
  </r>
  <r>
    <x v="5"/>
    <x v="0"/>
    <s v="Thieu"/>
  </r>
  <r>
    <x v="5"/>
    <x v="0"/>
    <s v="Thieu"/>
  </r>
  <r>
    <x v="15"/>
    <x v="0"/>
    <s v="Thieu"/>
  </r>
  <r>
    <x v="5"/>
    <x v="0"/>
    <s v="Thieu"/>
  </r>
  <r>
    <x v="13"/>
    <x v="0"/>
    <s v="Thieu"/>
  </r>
  <r>
    <x v="25"/>
    <x v="0"/>
    <s v="Thieu"/>
  </r>
  <r>
    <x v="7"/>
    <x v="0"/>
    <s v="Thieu"/>
  </r>
  <r>
    <x v="35"/>
    <x v="0"/>
    <s v="Thieu"/>
  </r>
  <r>
    <x v="13"/>
    <x v="0"/>
    <s v="Thieu"/>
  </r>
  <r>
    <x v="14"/>
    <x v="0"/>
    <s v="Thieu"/>
  </r>
  <r>
    <x v="5"/>
    <x v="0"/>
    <s v="Thieu"/>
  </r>
  <r>
    <x v="7"/>
    <x v="0"/>
    <s v="Thieu"/>
  </r>
  <r>
    <x v="27"/>
    <x v="0"/>
    <s v="Thieu"/>
  </r>
  <r>
    <x v="35"/>
    <x v="0"/>
    <s v="Thieu"/>
  </r>
  <r>
    <x v="23"/>
    <x v="0"/>
    <s v="Thieu"/>
  </r>
  <r>
    <x v="19"/>
    <x v="0"/>
    <s v="Thieu"/>
  </r>
  <r>
    <x v="7"/>
    <x v="0"/>
    <s v="Thieu"/>
  </r>
  <r>
    <x v="17"/>
    <x v="0"/>
    <s v="Thieu"/>
  </r>
  <r>
    <x v="15"/>
    <x v="0"/>
    <s v="Thieu"/>
  </r>
  <r>
    <x v="6"/>
    <x v="0"/>
    <s v="Thieu"/>
  </r>
  <r>
    <x v="0"/>
    <x v="0"/>
    <s v="Thieu"/>
  </r>
  <r>
    <x v="18"/>
    <x v="0"/>
    <s v="Thieu"/>
  </r>
  <r>
    <x v="17"/>
    <x v="0"/>
    <s v="Thieu"/>
  </r>
  <r>
    <x v="17"/>
    <x v="0"/>
    <s v="Thieu"/>
  </r>
  <r>
    <x v="0"/>
    <x v="0"/>
    <s v="Thieu"/>
  </r>
  <r>
    <x v="21"/>
    <x v="0"/>
    <s v="Thieu"/>
  </r>
  <r>
    <x v="24"/>
    <x v="0"/>
    <s v="Thieu"/>
  </r>
  <r>
    <x v="24"/>
    <x v="0"/>
    <s v="Thieu"/>
  </r>
  <r>
    <x v="5"/>
    <x v="0"/>
    <s v="Thieu"/>
  </r>
  <r>
    <x v="5"/>
    <x v="0"/>
    <s v="Thieu"/>
  </r>
  <r>
    <x v="15"/>
    <x v="0"/>
    <s v="Thieu"/>
  </r>
  <r>
    <x v="0"/>
    <x v="0"/>
    <s v="Thieu"/>
  </r>
  <r>
    <x v="21"/>
    <x v="0"/>
    <s v="Thieu"/>
  </r>
  <r>
    <x v="7"/>
    <x v="0"/>
    <s v="Thieu"/>
  </r>
  <r>
    <x v="36"/>
    <x v="0"/>
    <s v="Thieu"/>
  </r>
  <r>
    <x v="0"/>
    <x v="0"/>
    <s v="Thieu"/>
  </r>
  <r>
    <x v="21"/>
    <x v="0"/>
    <s v="Thieu"/>
  </r>
  <r>
    <x v="7"/>
    <x v="0"/>
    <s v="Thieu"/>
  </r>
  <r>
    <x v="8"/>
    <x v="0"/>
    <s v="Thieu"/>
  </r>
  <r>
    <x v="3"/>
    <x v="0"/>
    <s v="Thieu"/>
  </r>
  <r>
    <x v="13"/>
    <x v="0"/>
    <s v="Thieu"/>
  </r>
  <r>
    <x v="10"/>
    <x v="0"/>
    <s v="Thieu"/>
  </r>
  <r>
    <x v="17"/>
    <x v="0"/>
    <s v="Thieu"/>
  </r>
  <r>
    <x v="4"/>
    <x v="0"/>
    <s v="Thieu"/>
  </r>
  <r>
    <x v="19"/>
    <x v="0"/>
    <s v="Thieu"/>
  </r>
  <r>
    <x v="14"/>
    <x v="0"/>
    <s v="Thieu"/>
  </r>
  <r>
    <x v="36"/>
    <x v="0"/>
    <s v="Thieu"/>
  </r>
  <r>
    <x v="7"/>
    <x v="0"/>
    <s v="Thieu"/>
  </r>
  <r>
    <x v="24"/>
    <x v="0"/>
    <s v="Thieu"/>
  </r>
  <r>
    <x v="4"/>
    <x v="0"/>
    <s v="Thieu"/>
  </r>
  <r>
    <x v="22"/>
    <x v="0"/>
    <s v="Thieu"/>
  </r>
  <r>
    <x v="14"/>
    <x v="0"/>
    <s v="Thieu"/>
  </r>
  <r>
    <x v="6"/>
    <x v="0"/>
    <s v="Thieu"/>
  </r>
  <r>
    <x v="1"/>
    <x v="0"/>
    <s v="Thieu"/>
  </r>
  <r>
    <x v="0"/>
    <x v="0"/>
    <s v="Thieu"/>
  </r>
  <r>
    <x v="25"/>
    <x v="0"/>
    <s v="Thieu"/>
  </r>
  <r>
    <x v="17"/>
    <x v="0"/>
    <s v="Thieu"/>
  </r>
  <r>
    <x v="24"/>
    <x v="0"/>
    <s v="Thieu"/>
  </r>
  <r>
    <x v="40"/>
    <x v="0"/>
    <s v="Thieu"/>
  </r>
  <r>
    <x v="33"/>
    <x v="0"/>
    <s v="Thieu"/>
  </r>
  <r>
    <x v="5"/>
    <x v="0"/>
    <s v="Thieu"/>
  </r>
  <r>
    <x v="15"/>
    <x v="0"/>
    <s v="Thieu"/>
  </r>
  <r>
    <x v="6"/>
    <x v="0"/>
    <s v="Thieu"/>
  </r>
  <r>
    <x v="17"/>
    <x v="0"/>
    <s v="Thieu"/>
  </r>
  <r>
    <x v="5"/>
    <x v="0"/>
    <s v="Thieu"/>
  </r>
  <r>
    <x v="14"/>
    <x v="0"/>
    <s v="Thieu"/>
  </r>
  <r>
    <x v="5"/>
    <x v="0"/>
    <s v="Thieu"/>
  </r>
  <r>
    <x v="31"/>
    <x v="0"/>
    <s v="Thieu"/>
  </r>
  <r>
    <x v="17"/>
    <x v="0"/>
    <s v="Thieu"/>
  </r>
  <r>
    <x v="40"/>
    <x v="0"/>
    <s v="Thieu"/>
  </r>
  <r>
    <x v="12"/>
    <x v="0"/>
    <s v="Thieu"/>
  </r>
  <r>
    <x v="0"/>
    <x v="0"/>
    <s v="Thieu"/>
  </r>
  <r>
    <x v="21"/>
    <x v="0"/>
    <s v="Thieu"/>
  </r>
  <r>
    <x v="7"/>
    <x v="0"/>
    <s v="Thieu"/>
  </r>
  <r>
    <x v="1"/>
    <x v="0"/>
    <s v="Thieu"/>
  </r>
  <r>
    <x v="17"/>
    <x v="0"/>
    <s v="Thieu"/>
  </r>
  <r>
    <x v="9"/>
    <x v="0"/>
    <s v="Thieu"/>
  </r>
  <r>
    <x v="8"/>
    <x v="0"/>
    <s v="Thieu"/>
  </r>
  <r>
    <x v="22"/>
    <x v="0"/>
    <s v="Thieu"/>
  </r>
  <r>
    <x v="6"/>
    <x v="0"/>
    <s v="Thieu"/>
  </r>
  <r>
    <x v="0"/>
    <x v="0"/>
    <s v="Thieu"/>
  </r>
  <r>
    <x v="22"/>
    <x v="0"/>
    <s v="Thieu"/>
  </r>
  <r>
    <x v="13"/>
    <x v="0"/>
    <s v="Thieu"/>
  </r>
  <r>
    <x v="22"/>
    <x v="0"/>
    <s v="Thieu"/>
  </r>
  <r>
    <x v="38"/>
    <x v="0"/>
    <s v="Thieu"/>
  </r>
  <r>
    <x v="7"/>
    <x v="0"/>
    <s v="Thieu"/>
  </r>
  <r>
    <x v="13"/>
    <x v="0"/>
    <s v="Thieu"/>
  </r>
  <r>
    <x v="29"/>
    <x v="0"/>
    <s v="Thieu"/>
  </r>
  <r>
    <x v="6"/>
    <x v="0"/>
    <s v="Thieu"/>
  </r>
  <r>
    <x v="8"/>
    <x v="0"/>
    <s v="Thieu"/>
  </r>
  <r>
    <x v="10"/>
    <x v="0"/>
    <s v="Thieu"/>
  </r>
  <r>
    <x v="8"/>
    <x v="0"/>
    <s v="Thieu"/>
  </r>
  <r>
    <x v="7"/>
    <x v="0"/>
    <s v="Thieu"/>
  </r>
  <r>
    <x v="15"/>
    <x v="0"/>
    <s v="Thieu"/>
  </r>
  <r>
    <x v="38"/>
    <x v="0"/>
    <s v="Thieu"/>
  </r>
  <r>
    <x v="1"/>
    <x v="0"/>
    <s v="Thieu"/>
  </r>
  <r>
    <x v="5"/>
    <x v="0"/>
    <s v="Thieu"/>
  </r>
  <r>
    <x v="15"/>
    <x v="0"/>
    <s v="Thieu"/>
  </r>
  <r>
    <x v="17"/>
    <x v="0"/>
    <s v="Thieu"/>
  </r>
  <r>
    <x v="25"/>
    <x v="0"/>
    <s v="Thieu"/>
  </r>
  <r>
    <x v="4"/>
    <x v="0"/>
    <s v="Thieu"/>
  </r>
  <r>
    <x v="10"/>
    <x v="0"/>
    <s v="Thieu"/>
  </r>
  <r>
    <x v="18"/>
    <x v="0"/>
    <s v="Thieu"/>
  </r>
  <r>
    <x v="13"/>
    <x v="0"/>
    <s v="Thieu"/>
  </r>
  <r>
    <x v="4"/>
    <x v="0"/>
    <s v="Thieu"/>
  </r>
  <r>
    <x v="6"/>
    <x v="0"/>
    <s v="Thieu"/>
  </r>
  <r>
    <x v="0"/>
    <x v="0"/>
    <s v="Thieu"/>
  </r>
  <r>
    <x v="8"/>
    <x v="0"/>
    <s v="Thieu"/>
  </r>
  <r>
    <x v="5"/>
    <x v="0"/>
    <s v="Thieu"/>
  </r>
  <r>
    <x v="8"/>
    <x v="0"/>
    <s v="Thieu"/>
  </r>
  <r>
    <x v="6"/>
    <x v="0"/>
    <s v="Thieu"/>
  </r>
  <r>
    <x v="7"/>
    <x v="0"/>
    <s v="Thieu"/>
  </r>
  <r>
    <x v="1"/>
    <x v="0"/>
    <s v="Thieu"/>
  </r>
  <r>
    <x v="24"/>
    <x v="0"/>
    <s v="Thieu"/>
  </r>
  <r>
    <x v="25"/>
    <x v="0"/>
    <s v="Thieu"/>
  </r>
  <r>
    <x v="1"/>
    <x v="0"/>
    <s v="Thieu"/>
  </r>
  <r>
    <x v="0"/>
    <x v="0"/>
    <s v="Thieu"/>
  </r>
  <r>
    <x v="10"/>
    <x v="0"/>
    <s v="Thieu"/>
  </r>
  <r>
    <x v="8"/>
    <x v="0"/>
    <s v="Thieu"/>
  </r>
  <r>
    <x v="6"/>
    <x v="0"/>
    <s v="Thieu"/>
  </r>
  <r>
    <x v="4"/>
    <x v="0"/>
    <s v="Thieu"/>
  </r>
  <r>
    <x v="4"/>
    <x v="0"/>
    <s v="Thieu"/>
  </r>
  <r>
    <x v="13"/>
    <x v="0"/>
    <s v="Thieu"/>
  </r>
  <r>
    <x v="8"/>
    <x v="0"/>
    <s v="Thieu"/>
  </r>
  <r>
    <x v="31"/>
    <x v="0"/>
    <s v="Thieu"/>
  </r>
  <r>
    <x v="14"/>
    <x v="0"/>
    <s v="Thieu"/>
  </r>
  <r>
    <x v="17"/>
    <x v="0"/>
    <s v="Thieu"/>
  </r>
  <r>
    <x v="17"/>
    <x v="0"/>
    <s v="Thieu"/>
  </r>
  <r>
    <x v="8"/>
    <x v="0"/>
    <s v="Thieu"/>
  </r>
  <r>
    <x v="34"/>
    <x v="0"/>
    <s v="Thieu"/>
  </r>
  <r>
    <x v="17"/>
    <x v="0"/>
    <s v="Thieu"/>
  </r>
  <r>
    <x v="22"/>
    <x v="0"/>
    <s v="Thieu"/>
  </r>
  <r>
    <x v="19"/>
    <x v="0"/>
    <s v="Thieu"/>
  </r>
  <r>
    <x v="15"/>
    <x v="0"/>
    <s v="Thieu"/>
  </r>
  <r>
    <x v="15"/>
    <x v="0"/>
    <s v="Thieu"/>
  </r>
  <r>
    <x v="1"/>
    <x v="0"/>
    <s v="Thieu"/>
  </r>
  <r>
    <x v="6"/>
    <x v="0"/>
    <s v="Thieu"/>
  </r>
  <r>
    <x v="22"/>
    <x v="0"/>
    <s v="Thieu"/>
  </r>
  <r>
    <x v="7"/>
    <x v="0"/>
    <s v="Thieu"/>
  </r>
  <r>
    <x v="7"/>
    <x v="0"/>
    <s v="Thieu"/>
  </r>
  <r>
    <x v="6"/>
    <x v="0"/>
    <s v="Thieu"/>
  </r>
  <r>
    <x v="7"/>
    <x v="0"/>
    <s v="Thieu"/>
  </r>
  <r>
    <x v="7"/>
    <x v="0"/>
    <s v="Thieu"/>
  </r>
  <r>
    <x v="19"/>
    <x v="0"/>
    <s v="Thieu"/>
  </r>
  <r>
    <x v="3"/>
    <x v="0"/>
    <s v="Thieu"/>
  </r>
  <r>
    <x v="23"/>
    <x v="0"/>
    <s v="Thieu"/>
  </r>
  <r>
    <x v="15"/>
    <x v="0"/>
    <s v="Thieu"/>
  </r>
  <r>
    <x v="29"/>
    <x v="0"/>
    <s v="Thieu"/>
  </r>
  <r>
    <x v="13"/>
    <x v="0"/>
    <s v="Thieu"/>
  </r>
  <r>
    <x v="15"/>
    <x v="0"/>
    <s v="Thieu"/>
  </r>
  <r>
    <x v="8"/>
    <x v="0"/>
    <s v="Thieu"/>
  </r>
  <r>
    <x v="0"/>
    <x v="0"/>
    <s v="Thieu"/>
  </r>
  <r>
    <x v="13"/>
    <x v="0"/>
    <s v="Thieu"/>
  </r>
  <r>
    <x v="11"/>
    <x v="0"/>
    <s v="Thieu"/>
  </r>
  <r>
    <x v="0"/>
    <x v="0"/>
    <s v="Thieu"/>
  </r>
  <r>
    <x v="1"/>
    <x v="0"/>
    <s v="Thieu"/>
  </r>
  <r>
    <x v="29"/>
    <x v="0"/>
    <s v="Thieu"/>
  </r>
  <r>
    <x v="4"/>
    <x v="0"/>
    <s v="Thieu"/>
  </r>
  <r>
    <x v="18"/>
    <x v="0"/>
    <s v="Thieu"/>
  </r>
  <r>
    <x v="36"/>
    <x v="0"/>
    <s v="Thieu"/>
  </r>
  <r>
    <x v="25"/>
    <x v="0"/>
    <s v="Thieu"/>
  </r>
  <r>
    <x v="15"/>
    <x v="0"/>
    <s v="Thieu"/>
  </r>
  <r>
    <x v="13"/>
    <x v="0"/>
    <s v="Thieu"/>
  </r>
  <r>
    <x v="6"/>
    <x v="0"/>
    <s v="Thieu"/>
  </r>
  <r>
    <x v="13"/>
    <x v="0"/>
    <s v="Thieu"/>
  </r>
  <r>
    <x v="9"/>
    <x v="0"/>
    <s v="Thieu"/>
  </r>
  <r>
    <x v="8"/>
    <x v="0"/>
    <s v="Thieu"/>
  </r>
  <r>
    <x v="25"/>
    <x v="0"/>
    <s v="Thieu"/>
  </r>
  <r>
    <x v="0"/>
    <x v="0"/>
    <s v="Thieu"/>
  </r>
  <r>
    <x v="21"/>
    <x v="0"/>
    <s v="Thieu"/>
  </r>
  <r>
    <x v="31"/>
    <x v="0"/>
    <s v="Thieu"/>
  </r>
  <r>
    <x v="13"/>
    <x v="0"/>
    <s v="Thieu"/>
  </r>
  <r>
    <x v="7"/>
    <x v="0"/>
    <s v="Thieu"/>
  </r>
  <r>
    <x v="10"/>
    <x v="0"/>
    <s v="Thieu"/>
  </r>
  <r>
    <x v="17"/>
    <x v="0"/>
    <s v="Thieu"/>
  </r>
  <r>
    <x v="1"/>
    <x v="0"/>
    <s v="Thieu"/>
  </r>
  <r>
    <x v="8"/>
    <x v="0"/>
    <s v="Thieu"/>
  </r>
  <r>
    <x v="7"/>
    <x v="0"/>
    <s v="Thieu"/>
  </r>
  <r>
    <x v="10"/>
    <x v="0"/>
    <s v="Thieu"/>
  </r>
  <r>
    <x v="1"/>
    <x v="0"/>
    <s v="Thieu"/>
  </r>
  <r>
    <x v="10"/>
    <x v="0"/>
    <s v="Thieu"/>
  </r>
  <r>
    <x v="6"/>
    <x v="0"/>
    <s v="Thieu"/>
  </r>
  <r>
    <x v="8"/>
    <x v="0"/>
    <s v="Thieu"/>
  </r>
  <r>
    <x v="5"/>
    <x v="0"/>
    <s v="Thieu"/>
  </r>
  <r>
    <x v="1"/>
    <x v="0"/>
    <s v="Thieu"/>
  </r>
  <r>
    <x v="4"/>
    <x v="0"/>
    <s v="Thieu"/>
  </r>
  <r>
    <x v="5"/>
    <x v="0"/>
    <s v="Thieu"/>
  </r>
  <r>
    <x v="5"/>
    <x v="0"/>
    <s v="Thieu"/>
  </r>
  <r>
    <x v="4"/>
    <x v="0"/>
    <s v="Thieu"/>
  </r>
  <r>
    <x v="16"/>
    <x v="0"/>
    <s v="Thieu"/>
  </r>
  <r>
    <x v="16"/>
    <x v="0"/>
    <s v="Thieu"/>
  </r>
  <r>
    <x v="16"/>
    <x v="0"/>
    <s v="Thieu"/>
  </r>
  <r>
    <x v="16"/>
    <x v="0"/>
    <s v="Thieu"/>
  </r>
  <r>
    <x v="22"/>
    <x v="0"/>
    <s v="Thieu"/>
  </r>
  <r>
    <x v="17"/>
    <x v="0"/>
    <s v="Thieu"/>
  </r>
  <r>
    <x v="1"/>
    <x v="0"/>
    <s v="Thieu"/>
  </r>
  <r>
    <x v="0"/>
    <x v="0"/>
    <s v="Thieu"/>
  </r>
  <r>
    <x v="21"/>
    <x v="0"/>
    <s v="Thieu"/>
  </r>
  <r>
    <x v="18"/>
    <x v="0"/>
    <s v="Thieu"/>
  </r>
  <r>
    <x v="7"/>
    <x v="0"/>
    <s v="Thieu"/>
  </r>
  <r>
    <x v="16"/>
    <x v="0"/>
    <s v="Thieu"/>
  </r>
  <r>
    <x v="22"/>
    <x v="0"/>
    <s v="Thieu"/>
  </r>
  <r>
    <x v="22"/>
    <x v="0"/>
    <s v="Thieu"/>
  </r>
  <r>
    <x v="22"/>
    <x v="0"/>
    <s v="Thieu"/>
  </r>
  <r>
    <x v="5"/>
    <x v="0"/>
    <s v="Thieu"/>
  </r>
  <r>
    <x v="10"/>
    <x v="0"/>
    <s v="Thieu"/>
  </r>
  <r>
    <x v="27"/>
    <x v="0"/>
    <s v="Thieu"/>
  </r>
  <r>
    <x v="25"/>
    <x v="0"/>
    <s v="Thieu"/>
  </r>
  <r>
    <x v="10"/>
    <x v="0"/>
    <s v="Thieu"/>
  </r>
  <r>
    <x v="13"/>
    <x v="0"/>
    <s v="Thieu"/>
  </r>
  <r>
    <x v="0"/>
    <x v="0"/>
    <s v="Thieu"/>
  </r>
  <r>
    <x v="22"/>
    <x v="0"/>
    <s v="Thieu"/>
  </r>
  <r>
    <x v="1"/>
    <x v="0"/>
    <s v="Thieu"/>
  </r>
  <r>
    <x v="17"/>
    <x v="0"/>
    <s v="Thieu"/>
  </r>
  <r>
    <x v="18"/>
    <x v="0"/>
    <s v="Thieu"/>
  </r>
  <r>
    <x v="12"/>
    <x v="0"/>
    <s v="Thieu"/>
  </r>
  <r>
    <x v="7"/>
    <x v="0"/>
    <s v="Thieu"/>
  </r>
  <r>
    <x v="5"/>
    <x v="0"/>
    <s v="Thieu"/>
  </r>
  <r>
    <x v="5"/>
    <x v="0"/>
    <s v="Thieu"/>
  </r>
  <r>
    <x v="18"/>
    <x v="0"/>
    <s v="Thieu"/>
  </r>
  <r>
    <x v="5"/>
    <x v="0"/>
    <s v="Thieu"/>
  </r>
  <r>
    <x v="7"/>
    <x v="0"/>
    <s v="Thieu"/>
  </r>
  <r>
    <x v="10"/>
    <x v="0"/>
    <s v="Thieu"/>
  </r>
  <r>
    <x v="14"/>
    <x v="0"/>
    <s v="Thieu"/>
  </r>
  <r>
    <x v="8"/>
    <x v="0"/>
    <s v="Thieu"/>
  </r>
  <r>
    <x v="4"/>
    <x v="0"/>
    <s v="Thieu"/>
  </r>
  <r>
    <x v="14"/>
    <x v="0"/>
    <s v="Thieu"/>
  </r>
  <r>
    <x v="25"/>
    <x v="0"/>
    <s v="Thieu"/>
  </r>
  <r>
    <x v="4"/>
    <x v="0"/>
    <s v="Thieu"/>
  </r>
  <r>
    <x v="8"/>
    <x v="0"/>
    <s v="Thieu"/>
  </r>
  <r>
    <x v="0"/>
    <x v="0"/>
    <s v="Thieu"/>
  </r>
  <r>
    <x v="21"/>
    <x v="0"/>
    <s v="Thieu"/>
  </r>
  <r>
    <x v="25"/>
    <x v="0"/>
    <s v="Thieu"/>
  </r>
  <r>
    <x v="4"/>
    <x v="0"/>
    <s v="Thieu"/>
  </r>
  <r>
    <x v="27"/>
    <x v="0"/>
    <s v="Thieu"/>
  </r>
  <r>
    <x v="25"/>
    <x v="0"/>
    <s v="Thieu"/>
  </r>
  <r>
    <x v="23"/>
    <x v="0"/>
    <s v="Thieu"/>
  </r>
  <r>
    <x v="17"/>
    <x v="0"/>
    <s v="Thieu"/>
  </r>
  <r>
    <x v="0"/>
    <x v="0"/>
    <s v="Thieu"/>
  </r>
  <r>
    <x v="14"/>
    <x v="0"/>
    <s v="Thieu"/>
  </r>
  <r>
    <x v="5"/>
    <x v="0"/>
    <s v="Thieu"/>
  </r>
  <r>
    <x v="22"/>
    <x v="0"/>
    <s v="Thieu"/>
  </r>
  <r>
    <x v="8"/>
    <x v="0"/>
    <s v="Thieu"/>
  </r>
  <r>
    <x v="9"/>
    <x v="0"/>
    <s v="Thieu"/>
  </r>
  <r>
    <x v="14"/>
    <x v="0"/>
    <s v="Thieu"/>
  </r>
  <r>
    <x v="7"/>
    <x v="0"/>
    <s v="Thieu"/>
  </r>
  <r>
    <x v="6"/>
    <x v="0"/>
    <s v="Thieu"/>
  </r>
  <r>
    <x v="17"/>
    <x v="0"/>
    <s v="Thieu"/>
  </r>
  <r>
    <x v="25"/>
    <x v="0"/>
    <s v="Thieu"/>
  </r>
  <r>
    <x v="31"/>
    <x v="0"/>
    <s v="Thieu"/>
  </r>
  <r>
    <x v="14"/>
    <x v="0"/>
    <s v="Thieu"/>
  </r>
  <r>
    <x v="24"/>
    <x v="0"/>
    <s v="Thieu"/>
  </r>
  <r>
    <x v="11"/>
    <x v="0"/>
    <s v="Thieu"/>
  </r>
  <r>
    <x v="10"/>
    <x v="0"/>
    <s v="Thieu"/>
  </r>
  <r>
    <x v="24"/>
    <x v="0"/>
    <s v="Thieu"/>
  </r>
  <r>
    <x v="18"/>
    <x v="0"/>
    <s v="Thieu"/>
  </r>
  <r>
    <x v="18"/>
    <x v="0"/>
    <s v="Thieu"/>
  </r>
  <r>
    <x v="19"/>
    <x v="0"/>
    <s v="Thieu"/>
  </r>
  <r>
    <x v="25"/>
    <x v="0"/>
    <s v="Thieu"/>
  </r>
  <r>
    <x v="24"/>
    <x v="0"/>
    <s v="Thieu"/>
  </r>
  <r>
    <x v="0"/>
    <x v="0"/>
    <s v="Thieu"/>
  </r>
  <r>
    <x v="5"/>
    <x v="0"/>
    <s v="Thieu"/>
  </r>
  <r>
    <x v="12"/>
    <x v="0"/>
    <s v="Thieu"/>
  </r>
  <r>
    <x v="17"/>
    <x v="0"/>
    <s v="Thieu"/>
  </r>
  <r>
    <x v="11"/>
    <x v="0"/>
    <s v="Thieu"/>
  </r>
  <r>
    <x v="23"/>
    <x v="0"/>
    <s v="Thieu"/>
  </r>
  <r>
    <x v="17"/>
    <x v="0"/>
    <s v="Thieu"/>
  </r>
  <r>
    <x v="13"/>
    <x v="0"/>
    <s v="Thieu"/>
  </r>
  <r>
    <x v="10"/>
    <x v="0"/>
    <s v="Thieu"/>
  </r>
  <r>
    <x v="25"/>
    <x v="0"/>
    <s v="Thieu"/>
  </r>
  <r>
    <x v="0"/>
    <x v="0"/>
    <s v="Thieu"/>
  </r>
  <r>
    <x v="5"/>
    <x v="0"/>
    <s v="Thieu"/>
  </r>
  <r>
    <x v="15"/>
    <x v="0"/>
    <s v="Thieu"/>
  </r>
  <r>
    <x v="10"/>
    <x v="0"/>
    <s v="Thieu"/>
  </r>
  <r>
    <x v="0"/>
    <x v="0"/>
    <s v="Thieu"/>
  </r>
  <r>
    <x v="34"/>
    <x v="0"/>
    <s v="Thieu"/>
  </r>
  <r>
    <x v="4"/>
    <x v="0"/>
    <s v="Thieu"/>
  </r>
  <r>
    <x v="17"/>
    <x v="0"/>
    <s v="Thieu"/>
  </r>
  <r>
    <x v="15"/>
    <x v="0"/>
    <s v="Thieu"/>
  </r>
  <r>
    <x v="7"/>
    <x v="0"/>
    <s v="Thieu"/>
  </r>
  <r>
    <x v="15"/>
    <x v="0"/>
    <s v="Thieu"/>
  </r>
  <r>
    <x v="7"/>
    <x v="0"/>
    <s v="Thieu"/>
  </r>
  <r>
    <x v="10"/>
    <x v="0"/>
    <s v="Thieu"/>
  </r>
  <r>
    <x v="5"/>
    <x v="0"/>
    <s v="Thieu"/>
  </r>
  <r>
    <x v="12"/>
    <x v="0"/>
    <s v="Thieu"/>
  </r>
  <r>
    <x v="0"/>
    <x v="0"/>
    <s v="Thieu"/>
  </r>
  <r>
    <x v="23"/>
    <x v="0"/>
    <s v="Thieu"/>
  </r>
  <r>
    <x v="7"/>
    <x v="0"/>
    <s v="Thieu"/>
  </r>
  <r>
    <x v="18"/>
    <x v="0"/>
    <s v="Thieu"/>
  </r>
  <r>
    <x v="23"/>
    <x v="0"/>
    <s v="Thieu"/>
  </r>
  <r>
    <x v="0"/>
    <x v="0"/>
    <s v="Thieu"/>
  </r>
  <r>
    <x v="6"/>
    <x v="0"/>
    <s v="Thieu"/>
  </r>
  <r>
    <x v="4"/>
    <x v="0"/>
    <s v="Thieu"/>
  </r>
  <r>
    <x v="6"/>
    <x v="0"/>
    <s v="Thieu"/>
  </r>
  <r>
    <x v="0"/>
    <x v="0"/>
    <s v="Thieu"/>
  </r>
  <r>
    <x v="25"/>
    <x v="0"/>
    <s v="Thieu"/>
  </r>
  <r>
    <x v="25"/>
    <x v="0"/>
    <s v="Thieu"/>
  </r>
  <r>
    <x v="23"/>
    <x v="0"/>
    <s v="Thieu"/>
  </r>
  <r>
    <x v="25"/>
    <x v="0"/>
    <s v="Thieu"/>
  </r>
  <r>
    <x v="13"/>
    <x v="0"/>
    <s v="Thieu"/>
  </r>
  <r>
    <x v="24"/>
    <x v="0"/>
    <s v="Thieu"/>
  </r>
  <r>
    <x v="8"/>
    <x v="0"/>
    <s v="Thieu"/>
  </r>
  <r>
    <x v="18"/>
    <x v="0"/>
    <s v="Thieu"/>
  </r>
  <r>
    <x v="13"/>
    <x v="0"/>
    <s v="Thieu"/>
  </r>
  <r>
    <x v="27"/>
    <x v="0"/>
    <s v="Thieu"/>
  </r>
  <r>
    <x v="0"/>
    <x v="0"/>
    <s v="Thieu"/>
  </r>
  <r>
    <x v="19"/>
    <x v="0"/>
    <s v="Thieu"/>
  </r>
  <r>
    <x v="31"/>
    <x v="0"/>
    <s v="Thieu"/>
  </r>
  <r>
    <x v="18"/>
    <x v="0"/>
    <s v="Thieu"/>
  </r>
  <r>
    <x v="20"/>
    <x v="0"/>
    <s v="Thieu"/>
  </r>
  <r>
    <x v="13"/>
    <x v="0"/>
    <s v="Thieu"/>
  </r>
  <r>
    <x v="11"/>
    <x v="0"/>
    <s v="Thieu"/>
  </r>
  <r>
    <x v="0"/>
    <x v="0"/>
    <s v="Thieu"/>
  </r>
  <r>
    <x v="1"/>
    <x v="0"/>
    <s v="Thieu"/>
  </r>
  <r>
    <x v="1"/>
    <x v="0"/>
    <s v="Thieu"/>
  </r>
  <r>
    <x v="22"/>
    <x v="0"/>
    <s v="Thieu"/>
  </r>
  <r>
    <x v="25"/>
    <x v="0"/>
    <s v="Thieu"/>
  </r>
  <r>
    <x v="8"/>
    <x v="0"/>
    <s v="Thieu"/>
  </r>
  <r>
    <x v="33"/>
    <x v="0"/>
    <s v="Thieu"/>
  </r>
  <r>
    <x v="10"/>
    <x v="0"/>
    <s v="Thieu"/>
  </r>
  <r>
    <x v="1"/>
    <x v="0"/>
    <s v="Thieu"/>
  </r>
  <r>
    <x v="36"/>
    <x v="0"/>
    <s v="Thieu"/>
  </r>
  <r>
    <x v="13"/>
    <x v="0"/>
    <s v="Thieu"/>
  </r>
  <r>
    <x v="25"/>
    <x v="0"/>
    <s v="Thieu"/>
  </r>
  <r>
    <x v="28"/>
    <x v="0"/>
    <s v="Thieu"/>
  </r>
  <r>
    <x v="13"/>
    <x v="0"/>
    <s v="Thieu"/>
  </r>
  <r>
    <x v="7"/>
    <x v="0"/>
    <s v="Thieu"/>
  </r>
  <r>
    <x v="8"/>
    <x v="0"/>
    <s v="Thieu"/>
  </r>
  <r>
    <x v="0"/>
    <x v="0"/>
    <s v="Thieu"/>
  </r>
  <r>
    <x v="13"/>
    <x v="0"/>
    <s v="Thieu"/>
  </r>
  <r>
    <x v="5"/>
    <x v="0"/>
    <s v="Thieu"/>
  </r>
  <r>
    <x v="11"/>
    <x v="0"/>
    <s v="Thieu"/>
  </r>
  <r>
    <x v="5"/>
    <x v="0"/>
    <s v="Thieu"/>
  </r>
  <r>
    <x v="0"/>
    <x v="0"/>
    <s v="Thieu"/>
  </r>
  <r>
    <x v="0"/>
    <x v="0"/>
    <s v="Thieu"/>
  </r>
  <r>
    <x v="12"/>
    <x v="0"/>
    <s v="Thieu"/>
  </r>
  <r>
    <x v="7"/>
    <x v="0"/>
    <s v="Thieu"/>
  </r>
  <r>
    <x v="23"/>
    <x v="0"/>
    <s v="Thieu"/>
  </r>
  <r>
    <x v="7"/>
    <x v="0"/>
    <s v="Thieu"/>
  </r>
  <r>
    <x v="5"/>
    <x v="0"/>
    <s v="Thieu"/>
  </r>
  <r>
    <x v="23"/>
    <x v="0"/>
    <s v="Thieu"/>
  </r>
  <r>
    <x v="10"/>
    <x v="0"/>
    <s v="Thieu"/>
  </r>
  <r>
    <x v="1"/>
    <x v="0"/>
    <s v="Thieu"/>
  </r>
  <r>
    <x v="15"/>
    <x v="0"/>
    <s v="Thieu"/>
  </r>
  <r>
    <x v="10"/>
    <x v="0"/>
    <s v="Thieu"/>
  </r>
  <r>
    <x v="13"/>
    <x v="0"/>
    <s v="Thieu"/>
  </r>
  <r>
    <x v="21"/>
    <x v="0"/>
    <s v="Thieu"/>
  </r>
  <r>
    <x v="27"/>
    <x v="0"/>
    <s v="Thieu"/>
  </r>
  <r>
    <x v="27"/>
    <x v="0"/>
    <s v="Thieu"/>
  </r>
  <r>
    <x v="0"/>
    <x v="0"/>
    <s v="Thieu"/>
  </r>
  <r>
    <x v="8"/>
    <x v="0"/>
    <s v="Thieu"/>
  </r>
  <r>
    <x v="8"/>
    <x v="0"/>
    <s v="Thieu"/>
  </r>
  <r>
    <x v="9"/>
    <x v="0"/>
    <s v="Thieu"/>
  </r>
  <r>
    <x v="10"/>
    <x v="0"/>
    <s v="Thieu"/>
  </r>
  <r>
    <x v="25"/>
    <x v="0"/>
    <s v="Thieu"/>
  </r>
  <r>
    <x v="40"/>
    <x v="0"/>
    <s v="Thieu"/>
  </r>
  <r>
    <x v="13"/>
    <x v="0"/>
    <s v="Thieu"/>
  </r>
  <r>
    <x v="34"/>
    <x v="0"/>
    <s v="Thieu"/>
  </r>
  <r>
    <x v="0"/>
    <x v="0"/>
    <s v="Thieu"/>
  </r>
  <r>
    <x v="0"/>
    <x v="0"/>
    <s v="Thieu"/>
  </r>
  <r>
    <x v="21"/>
    <x v="0"/>
    <s v="Thieu"/>
  </r>
  <r>
    <x v="14"/>
    <x v="0"/>
    <s v="Thieu"/>
  </r>
  <r>
    <x v="18"/>
    <x v="0"/>
    <s v="Thieu"/>
  </r>
  <r>
    <x v="23"/>
    <x v="0"/>
    <s v="Thieu"/>
  </r>
  <r>
    <x v="12"/>
    <x v="0"/>
    <s v="Thieu"/>
  </r>
  <r>
    <x v="7"/>
    <x v="0"/>
    <s v="Thieu"/>
  </r>
  <r>
    <x v="11"/>
    <x v="0"/>
    <s v="Thieu"/>
  </r>
  <r>
    <x v="10"/>
    <x v="0"/>
    <s v="Thieu"/>
  </r>
  <r>
    <x v="29"/>
    <x v="0"/>
    <s v="Thieu"/>
  </r>
  <r>
    <x v="1"/>
    <x v="0"/>
    <s v="Thieu"/>
  </r>
  <r>
    <x v="1"/>
    <x v="0"/>
    <s v="Thieu"/>
  </r>
  <r>
    <x v="10"/>
    <x v="0"/>
    <s v="Thieu"/>
  </r>
  <r>
    <x v="3"/>
    <x v="0"/>
    <s v="Thieu"/>
  </r>
  <r>
    <x v="9"/>
    <x v="0"/>
    <s v="Thieu"/>
  </r>
  <r>
    <x v="8"/>
    <x v="0"/>
    <s v="Thieu"/>
  </r>
  <r>
    <x v="18"/>
    <x v="0"/>
    <s v="Thieu"/>
  </r>
  <r>
    <x v="23"/>
    <x v="0"/>
    <s v="Thieu"/>
  </r>
  <r>
    <x v="0"/>
    <x v="0"/>
    <s v="Thieu"/>
  </r>
  <r>
    <x v="6"/>
    <x v="0"/>
    <s v="Thieu"/>
  </r>
  <r>
    <x v="13"/>
    <x v="0"/>
    <s v="Thieu"/>
  </r>
  <r>
    <x v="23"/>
    <x v="0"/>
    <s v="Thieu"/>
  </r>
  <r>
    <x v="24"/>
    <x v="0"/>
    <s v="Thieu"/>
  </r>
  <r>
    <x v="32"/>
    <x v="0"/>
    <s v="Thieu"/>
  </r>
  <r>
    <x v="4"/>
    <x v="0"/>
    <s v="Thieu"/>
  </r>
  <r>
    <x v="0"/>
    <x v="0"/>
    <s v="Thieu"/>
  </r>
  <r>
    <x v="0"/>
    <x v="0"/>
    <s v="Thieu"/>
  </r>
  <r>
    <x v="14"/>
    <x v="0"/>
    <s v="Thieu"/>
  </r>
  <r>
    <x v="7"/>
    <x v="0"/>
    <s v="Thieu"/>
  </r>
  <r>
    <x v="0"/>
    <x v="0"/>
    <s v="Thieu"/>
  </r>
  <r>
    <x v="7"/>
    <x v="0"/>
    <s v="Thieu"/>
  </r>
  <r>
    <x v="14"/>
    <x v="0"/>
    <s v="Thieu"/>
  </r>
  <r>
    <x v="5"/>
    <x v="0"/>
    <s v="Thieu"/>
  </r>
  <r>
    <x v="17"/>
    <x v="0"/>
    <s v="Thieu"/>
  </r>
  <r>
    <x v="30"/>
    <x v="0"/>
    <s v="Thieu"/>
  </r>
  <r>
    <x v="37"/>
    <x v="0"/>
    <s v="Thieu"/>
  </r>
  <r>
    <x v="8"/>
    <x v="0"/>
    <s v="Thieu"/>
  </r>
  <r>
    <x v="0"/>
    <x v="0"/>
    <s v="Thieu"/>
  </r>
  <r>
    <x v="23"/>
    <x v="0"/>
    <s v="Thieu"/>
  </r>
  <r>
    <x v="9"/>
    <x v="0"/>
    <s v="Thieu"/>
  </r>
  <r>
    <x v="8"/>
    <x v="0"/>
    <s v="Thieu"/>
  </r>
  <r>
    <x v="5"/>
    <x v="0"/>
    <s v="Thieu"/>
  </r>
  <r>
    <x v="1"/>
    <x v="0"/>
    <s v="Thieu"/>
  </r>
  <r>
    <x v="0"/>
    <x v="0"/>
    <s v="Thieu"/>
  </r>
  <r>
    <x v="5"/>
    <x v="0"/>
    <s v="Thieu"/>
  </r>
  <r>
    <x v="25"/>
    <x v="0"/>
    <s v="Thieu"/>
  </r>
  <r>
    <x v="31"/>
    <x v="0"/>
    <s v="Thieu"/>
  </r>
  <r>
    <x v="25"/>
    <x v="0"/>
    <s v="Thieu"/>
  </r>
  <r>
    <x v="24"/>
    <x v="0"/>
    <s v="Thieu"/>
  </r>
  <r>
    <x v="12"/>
    <x v="0"/>
    <s v="Thieu"/>
  </r>
  <r>
    <x v="8"/>
    <x v="0"/>
    <s v="Thieu"/>
  </r>
  <r>
    <x v="0"/>
    <x v="0"/>
    <s v="Thieu"/>
  </r>
  <r>
    <x v="5"/>
    <x v="0"/>
    <s v="Thieu"/>
  </r>
  <r>
    <x v="19"/>
    <x v="0"/>
    <s v="Thieu"/>
  </r>
  <r>
    <x v="7"/>
    <x v="0"/>
    <s v="Thieu"/>
  </r>
  <r>
    <x v="14"/>
    <x v="0"/>
    <s v="Thieu"/>
  </r>
  <r>
    <x v="6"/>
    <x v="0"/>
    <s v="Thieu"/>
  </r>
  <r>
    <x v="0"/>
    <x v="0"/>
    <s v="Thieu"/>
  </r>
  <r>
    <x v="18"/>
    <x v="0"/>
    <s v="Thieu"/>
  </r>
  <r>
    <x v="23"/>
    <x v="0"/>
    <s v="Thieu"/>
  </r>
  <r>
    <x v="7"/>
    <x v="0"/>
    <s v="Thieu"/>
  </r>
  <r>
    <x v="19"/>
    <x v="0"/>
    <s v="Thieu"/>
  </r>
  <r>
    <x v="23"/>
    <x v="0"/>
    <s v="Thieu"/>
  </r>
  <r>
    <x v="10"/>
    <x v="0"/>
    <s v="Thieu"/>
  </r>
  <r>
    <x v="13"/>
    <x v="0"/>
    <s v="Thieu"/>
  </r>
  <r>
    <x v="22"/>
    <x v="0"/>
    <s v="Thieu"/>
  </r>
  <r>
    <x v="14"/>
    <x v="0"/>
    <s v="Thieu"/>
  </r>
  <r>
    <x v="14"/>
    <x v="0"/>
    <s v="Thieu"/>
  </r>
  <r>
    <x v="6"/>
    <x v="0"/>
    <s v="Thieu"/>
  </r>
  <r>
    <x v="15"/>
    <x v="0"/>
    <s v="Thieu"/>
  </r>
  <r>
    <x v="13"/>
    <x v="0"/>
    <s v="Thieu"/>
  </r>
  <r>
    <x v="17"/>
    <x v="0"/>
    <s v="Thieu"/>
  </r>
  <r>
    <x v="7"/>
    <x v="0"/>
    <s v="Thieu"/>
  </r>
  <r>
    <x v="7"/>
    <x v="0"/>
    <s v="Thieu"/>
  </r>
  <r>
    <x v="35"/>
    <x v="0"/>
    <s v="Thieu"/>
  </r>
  <r>
    <x v="13"/>
    <x v="0"/>
    <s v="Thieu"/>
  </r>
  <r>
    <x v="5"/>
    <x v="0"/>
    <s v="Thieu"/>
  </r>
  <r>
    <x v="17"/>
    <x v="0"/>
    <s v="Thieu"/>
  </r>
  <r>
    <x v="8"/>
    <x v="0"/>
    <s v="Thieu"/>
  </r>
  <r>
    <x v="6"/>
    <x v="0"/>
    <s v="Thieu"/>
  </r>
  <r>
    <x v="0"/>
    <x v="0"/>
    <s v="Thieu"/>
  </r>
  <r>
    <x v="13"/>
    <x v="0"/>
    <s v="Thieu"/>
  </r>
  <r>
    <x v="11"/>
    <x v="0"/>
    <s v="Thieu"/>
  </r>
  <r>
    <x v="25"/>
    <x v="0"/>
    <s v="Thieu"/>
  </r>
  <r>
    <x v="14"/>
    <x v="0"/>
    <s v="Thieu"/>
  </r>
  <r>
    <x v="14"/>
    <x v="0"/>
    <s v="Thieu"/>
  </r>
  <r>
    <x v="14"/>
    <x v="0"/>
    <s v="Thieu"/>
  </r>
  <r>
    <x v="6"/>
    <x v="0"/>
    <s v="Thieu"/>
  </r>
  <r>
    <x v="5"/>
    <x v="0"/>
    <s v="Thieu"/>
  </r>
  <r>
    <x v="10"/>
    <x v="0"/>
    <s v="Thieu"/>
  </r>
  <r>
    <x v="0"/>
    <x v="0"/>
    <s v="Thieu"/>
  </r>
  <r>
    <x v="15"/>
    <x v="0"/>
    <s v="Thieu"/>
  </r>
  <r>
    <x v="23"/>
    <x v="0"/>
    <s v="Thieu"/>
  </r>
  <r>
    <x v="18"/>
    <x v="0"/>
    <s v="Thieu"/>
  </r>
  <r>
    <x v="8"/>
    <x v="0"/>
    <s v="Thieu"/>
  </r>
  <r>
    <x v="9"/>
    <x v="0"/>
    <s v="Thieu"/>
  </r>
  <r>
    <x v="20"/>
    <x v="0"/>
    <s v="Thieu"/>
  </r>
  <r>
    <x v="14"/>
    <x v="0"/>
    <s v="Thieu"/>
  </r>
  <r>
    <x v="13"/>
    <x v="0"/>
    <s v="Thieu"/>
  </r>
  <r>
    <x v="5"/>
    <x v="0"/>
    <s v="Thieu"/>
  </r>
  <r>
    <x v="8"/>
    <x v="0"/>
    <s v="Thieu"/>
  </r>
  <r>
    <x v="9"/>
    <x v="0"/>
    <s v="Thieu"/>
  </r>
  <r>
    <x v="22"/>
    <x v="0"/>
    <s v="Thieu"/>
  </r>
  <r>
    <x v="25"/>
    <x v="0"/>
    <s v="Thieu"/>
  </r>
  <r>
    <x v="8"/>
    <x v="0"/>
    <s v="Thieu"/>
  </r>
  <r>
    <x v="3"/>
    <x v="0"/>
    <s v="Thieu"/>
  </r>
  <r>
    <x v="8"/>
    <x v="0"/>
    <s v="Thieu"/>
  </r>
  <r>
    <x v="7"/>
    <x v="0"/>
    <s v="Thieu"/>
  </r>
  <r>
    <x v="7"/>
    <x v="0"/>
    <s v="Thieu"/>
  </r>
  <r>
    <x v="17"/>
    <x v="0"/>
    <s v="Thieu"/>
  </r>
  <r>
    <x v="1"/>
    <x v="0"/>
    <s v="Thieu"/>
  </r>
  <r>
    <x v="24"/>
    <x v="0"/>
    <s v="Thieu"/>
  </r>
  <r>
    <x v="6"/>
    <x v="0"/>
    <s v="Thieu"/>
  </r>
  <r>
    <x v="7"/>
    <x v="0"/>
    <s v="Thieu"/>
  </r>
  <r>
    <x v="7"/>
    <x v="0"/>
    <s v="Thieu"/>
  </r>
  <r>
    <x v="14"/>
    <x v="0"/>
    <s v="Thieu"/>
  </r>
  <r>
    <x v="6"/>
    <x v="0"/>
    <s v="Thieu"/>
  </r>
  <r>
    <x v="14"/>
    <x v="0"/>
    <s v="Thieu"/>
  </r>
  <r>
    <x v="1"/>
    <x v="0"/>
    <s v="Thieu"/>
  </r>
  <r>
    <x v="5"/>
    <x v="0"/>
    <s v="Thieu"/>
  </r>
  <r>
    <x v="4"/>
    <x v="0"/>
    <s v="Thieu"/>
  </r>
  <r>
    <x v="6"/>
    <x v="0"/>
    <s v="Thieu"/>
  </r>
  <r>
    <x v="7"/>
    <x v="0"/>
    <s v="Thieu"/>
  </r>
  <r>
    <x v="5"/>
    <x v="0"/>
    <s v="Thieu"/>
  </r>
  <r>
    <x v="27"/>
    <x v="0"/>
    <s v="Thieu"/>
  </r>
  <r>
    <x v="7"/>
    <x v="0"/>
    <s v="Thieu"/>
  </r>
  <r>
    <x v="4"/>
    <x v="0"/>
    <s v="Thieu"/>
  </r>
  <r>
    <x v="1"/>
    <x v="0"/>
    <s v="Thieu"/>
  </r>
  <r>
    <x v="6"/>
    <x v="0"/>
    <s v="Thieu"/>
  </r>
  <r>
    <x v="6"/>
    <x v="0"/>
    <s v="Thieu"/>
  </r>
  <r>
    <x v="5"/>
    <x v="0"/>
    <s v="Thieu"/>
  </r>
  <r>
    <x v="1"/>
    <x v="0"/>
    <s v="Thieu"/>
  </r>
  <r>
    <x v="1"/>
    <x v="0"/>
    <s v="Thieu"/>
  </r>
  <r>
    <x v="0"/>
    <x v="0"/>
    <s v="Thieu"/>
  </r>
  <r>
    <x v="31"/>
    <x v="0"/>
    <s v="Thieu"/>
  </r>
  <r>
    <x v="19"/>
    <x v="0"/>
    <s v="Thieu"/>
  </r>
  <r>
    <x v="11"/>
    <x v="0"/>
    <s v="Thieu"/>
  </r>
  <r>
    <x v="42"/>
    <x v="0"/>
    <s v="Thieu"/>
  </r>
  <r>
    <x v="5"/>
    <x v="0"/>
    <s v="Thieu"/>
  </r>
  <r>
    <x v="18"/>
    <x v="0"/>
    <s v="Thieu"/>
  </r>
  <r>
    <x v="25"/>
    <x v="0"/>
    <s v="Thieu"/>
  </r>
  <r>
    <x v="25"/>
    <x v="0"/>
    <s v="Thieu"/>
  </r>
  <r>
    <x v="29"/>
    <x v="0"/>
    <s v="Thieu"/>
  </r>
  <r>
    <x v="5"/>
    <x v="0"/>
    <s v="Thieu"/>
  </r>
  <r>
    <x v="5"/>
    <x v="0"/>
    <s v="Thieu"/>
  </r>
  <r>
    <x v="15"/>
    <x v="0"/>
    <s v="Thieu"/>
  </r>
  <r>
    <x v="8"/>
    <x v="0"/>
    <s v="Thieu"/>
  </r>
  <r>
    <x v="11"/>
    <x v="0"/>
    <s v="Thieu"/>
  </r>
  <r>
    <x v="0"/>
    <x v="0"/>
    <s v="Thieu"/>
  </r>
  <r>
    <x v="21"/>
    <x v="0"/>
    <s v="Thieu"/>
  </r>
  <r>
    <x v="1"/>
    <x v="0"/>
    <s v="Thieu"/>
  </r>
  <r>
    <x v="14"/>
    <x v="0"/>
    <s v="Thieu"/>
  </r>
  <r>
    <x v="0"/>
    <x v="0"/>
    <s v="Thieu"/>
  </r>
  <r>
    <x v="5"/>
    <x v="0"/>
    <s v="Thieu"/>
  </r>
  <r>
    <x v="8"/>
    <x v="0"/>
    <s v="Thieu"/>
  </r>
  <r>
    <x v="22"/>
    <x v="0"/>
    <s v="Thieu"/>
  </r>
  <r>
    <x v="6"/>
    <x v="0"/>
    <s v="Thieu"/>
  </r>
  <r>
    <x v="0"/>
    <x v="0"/>
    <s v="Thieu"/>
  </r>
  <r>
    <x v="7"/>
    <x v="0"/>
    <s v="Thieu"/>
  </r>
  <r>
    <x v="5"/>
    <x v="0"/>
    <s v="Thieu"/>
  </r>
  <r>
    <x v="6"/>
    <x v="0"/>
    <s v="Thieu"/>
  </r>
  <r>
    <x v="15"/>
    <x v="0"/>
    <s v="Thieu"/>
  </r>
  <r>
    <x v="5"/>
    <x v="0"/>
    <s v="Thieu"/>
  </r>
  <r>
    <x v="6"/>
    <x v="0"/>
    <s v="Thieu"/>
  </r>
  <r>
    <x v="13"/>
    <x v="0"/>
    <s v="Thieu"/>
  </r>
  <r>
    <x v="7"/>
    <x v="0"/>
    <s v="Thieu"/>
  </r>
  <r>
    <x v="13"/>
    <x v="0"/>
    <s v="Thieu"/>
  </r>
  <r>
    <x v="1"/>
    <x v="0"/>
    <s v="Thieu"/>
  </r>
  <r>
    <x v="8"/>
    <x v="0"/>
    <s v="Thieu"/>
  </r>
  <r>
    <x v="0"/>
    <x v="0"/>
    <s v="Thieu"/>
  </r>
  <r>
    <x v="21"/>
    <x v="0"/>
    <s v="Thieu"/>
  </r>
  <r>
    <x v="6"/>
    <x v="0"/>
    <s v="Thieu"/>
  </r>
  <r>
    <x v="4"/>
    <x v="0"/>
    <s v="Thieu"/>
  </r>
  <r>
    <x v="22"/>
    <x v="0"/>
    <s v="Thieu"/>
  </r>
  <r>
    <x v="24"/>
    <x v="0"/>
    <s v="Thieu"/>
  </r>
  <r>
    <x v="6"/>
    <x v="0"/>
    <s v="Thieu"/>
  </r>
  <r>
    <x v="8"/>
    <x v="0"/>
    <s v="Thieu"/>
  </r>
  <r>
    <x v="6"/>
    <x v="0"/>
    <s v="Thieu"/>
  </r>
  <r>
    <x v="22"/>
    <x v="0"/>
    <s v="Thieu"/>
  </r>
  <r>
    <x v="14"/>
    <x v="0"/>
    <s v="Thieu"/>
  </r>
  <r>
    <x v="23"/>
    <x v="0"/>
    <s v="Thieu"/>
  </r>
  <r>
    <x v="10"/>
    <x v="0"/>
    <s v="Thieu"/>
  </r>
  <r>
    <x v="5"/>
    <x v="0"/>
    <s v="Thieu"/>
  </r>
  <r>
    <x v="22"/>
    <x v="0"/>
    <s v="Thieu"/>
  </r>
  <r>
    <x v="6"/>
    <x v="0"/>
    <s v="Thieu"/>
  </r>
  <r>
    <x v="19"/>
    <x v="0"/>
    <s v="Thieu"/>
  </r>
  <r>
    <x v="0"/>
    <x v="0"/>
    <s v="Thieu"/>
  </r>
  <r>
    <x v="21"/>
    <x v="0"/>
    <s v="Thieu"/>
  </r>
  <r>
    <x v="7"/>
    <x v="0"/>
    <s v="Thieu"/>
  </r>
  <r>
    <x v="31"/>
    <x v="0"/>
    <s v="Thieu"/>
  </r>
  <r>
    <x v="1"/>
    <x v="0"/>
    <s v="Thieu"/>
  </r>
  <r>
    <x v="14"/>
    <x v="0"/>
    <s v="Thieu"/>
  </r>
  <r>
    <x v="7"/>
    <x v="0"/>
    <s v="Thieu"/>
  </r>
  <r>
    <x v="6"/>
    <x v="0"/>
    <s v="Thieu"/>
  </r>
  <r>
    <x v="6"/>
    <x v="0"/>
    <s v="Thieu"/>
  </r>
  <r>
    <x v="5"/>
    <x v="0"/>
    <s v="Thieu"/>
  </r>
  <r>
    <x v="0"/>
    <x v="0"/>
    <s v="Thieu"/>
  </r>
  <r>
    <x v="14"/>
    <x v="0"/>
    <s v="Thieu"/>
  </r>
  <r>
    <x v="8"/>
    <x v="0"/>
    <s v="Thieu"/>
  </r>
  <r>
    <x v="9"/>
    <x v="0"/>
    <s v="Thieu"/>
  </r>
  <r>
    <x v="28"/>
    <x v="0"/>
    <s v="Thieu"/>
  </r>
  <r>
    <x v="40"/>
    <x v="0"/>
    <s v="Thieu"/>
  </r>
  <r>
    <x v="22"/>
    <x v="0"/>
    <s v="Thieu"/>
  </r>
  <r>
    <x v="5"/>
    <x v="0"/>
    <s v="Thieu"/>
  </r>
  <r>
    <x v="19"/>
    <x v="0"/>
    <s v="Thieu"/>
  </r>
  <r>
    <x v="13"/>
    <x v="0"/>
    <s v="Thieu"/>
  </r>
  <r>
    <x v="18"/>
    <x v="0"/>
    <s v="Thieu"/>
  </r>
  <r>
    <x v="13"/>
    <x v="0"/>
    <s v="Thieu"/>
  </r>
  <r>
    <x v="10"/>
    <x v="0"/>
    <s v="Thieu"/>
  </r>
  <r>
    <x v="22"/>
    <x v="0"/>
    <s v="Thieu"/>
  </r>
  <r>
    <x v="25"/>
    <x v="0"/>
    <s v="Thieu"/>
  </r>
  <r>
    <x v="14"/>
    <x v="0"/>
    <s v="Thieu"/>
  </r>
  <r>
    <x v="14"/>
    <x v="0"/>
    <s v="Thieu"/>
  </r>
  <r>
    <x v="5"/>
    <x v="0"/>
    <s v="Thieu"/>
  </r>
  <r>
    <x v="0"/>
    <x v="0"/>
    <s v="Thieu"/>
  </r>
  <r>
    <x v="13"/>
    <x v="0"/>
    <s v="Thieu"/>
  </r>
  <r>
    <x v="22"/>
    <x v="0"/>
    <s v="Thieu"/>
  </r>
  <r>
    <x v="35"/>
    <x v="0"/>
    <s v="Thieu"/>
  </r>
  <r>
    <x v="24"/>
    <x v="0"/>
    <s v="Thieu"/>
  </r>
  <r>
    <x v="22"/>
    <x v="0"/>
    <s v="Thieu"/>
  </r>
  <r>
    <x v="10"/>
    <x v="0"/>
    <s v="Thieu"/>
  </r>
  <r>
    <x v="5"/>
    <x v="0"/>
    <s v="Thieu"/>
  </r>
  <r>
    <x v="14"/>
    <x v="0"/>
    <s v="Thieu"/>
  </r>
  <r>
    <x v="6"/>
    <x v="0"/>
    <s v="Thieu"/>
  </r>
  <r>
    <x v="5"/>
    <x v="0"/>
    <s v="Thieu"/>
  </r>
  <r>
    <x v="17"/>
    <x v="0"/>
    <s v="Thieu"/>
  </r>
  <r>
    <x v="27"/>
    <x v="0"/>
    <s v="Thieu"/>
  </r>
  <r>
    <x v="14"/>
    <x v="0"/>
    <s v="Thieu"/>
  </r>
  <r>
    <x v="15"/>
    <x v="0"/>
    <s v="Thieu"/>
  </r>
  <r>
    <x v="11"/>
    <x v="0"/>
    <s v="Thieu"/>
  </r>
  <r>
    <x v="18"/>
    <x v="0"/>
    <s v="Thieu"/>
  </r>
  <r>
    <x v="19"/>
    <x v="0"/>
    <s v="Thieu"/>
  </r>
  <r>
    <x v="18"/>
    <x v="0"/>
    <s v="Thieu"/>
  </r>
  <r>
    <x v="7"/>
    <x v="0"/>
    <s v="Thieu"/>
  </r>
  <r>
    <x v="5"/>
    <x v="0"/>
    <s v="Thieu"/>
  </r>
  <r>
    <x v="7"/>
    <x v="0"/>
    <s v="Thieu"/>
  </r>
  <r>
    <x v="13"/>
    <x v="0"/>
    <s v="Thieu"/>
  </r>
  <r>
    <x v="24"/>
    <x v="0"/>
    <s v="Thieu"/>
  </r>
  <r>
    <x v="24"/>
    <x v="0"/>
    <s v="Thieu"/>
  </r>
  <r>
    <x v="13"/>
    <x v="0"/>
    <s v="Thieu"/>
  </r>
  <r>
    <x v="8"/>
    <x v="0"/>
    <s v="Thieu"/>
  </r>
  <r>
    <x v="8"/>
    <x v="0"/>
    <s v="Thieu"/>
  </r>
  <r>
    <x v="1"/>
    <x v="0"/>
    <s v="Thieu"/>
  </r>
  <r>
    <x v="25"/>
    <x v="0"/>
    <s v="Thieu"/>
  </r>
  <r>
    <x v="8"/>
    <x v="0"/>
    <s v="Thieu"/>
  </r>
  <r>
    <x v="9"/>
    <x v="0"/>
    <s v="Thieu"/>
  </r>
  <r>
    <x v="5"/>
    <x v="0"/>
    <s v="Thieu"/>
  </r>
  <r>
    <x v="25"/>
    <x v="0"/>
    <s v="Thieu"/>
  </r>
  <r>
    <x v="10"/>
    <x v="0"/>
    <s v="Thieu"/>
  </r>
  <r>
    <x v="15"/>
    <x v="0"/>
    <s v="Thieu"/>
  </r>
  <r>
    <x v="13"/>
    <x v="0"/>
    <s v="Thieu"/>
  </r>
  <r>
    <x v="9"/>
    <x v="0"/>
    <s v="Thieu"/>
  </r>
  <r>
    <x v="8"/>
    <x v="0"/>
    <s v="Thieu"/>
  </r>
  <r>
    <x v="13"/>
    <x v="0"/>
    <s v="Thieu"/>
  </r>
  <r>
    <x v="1"/>
    <x v="0"/>
    <s v="Thieu"/>
  </r>
  <r>
    <x v="27"/>
    <x v="0"/>
    <s v="Thieu"/>
  </r>
  <r>
    <x v="17"/>
    <x v="0"/>
    <s v="Thieu"/>
  </r>
  <r>
    <x v="7"/>
    <x v="0"/>
    <s v="Thieu"/>
  </r>
  <r>
    <x v="0"/>
    <x v="0"/>
    <s v="Thieu"/>
  </r>
  <r>
    <x v="1"/>
    <x v="0"/>
    <s v="Thieu"/>
  </r>
  <r>
    <x v="22"/>
    <x v="0"/>
    <s v="Thieu"/>
  </r>
  <r>
    <x v="19"/>
    <x v="0"/>
    <s v="Thieu"/>
  </r>
  <r>
    <x v="0"/>
    <x v="0"/>
    <s v="Thieu"/>
  </r>
  <r>
    <x v="15"/>
    <x v="0"/>
    <s v="Thieu"/>
  </r>
  <r>
    <x v="14"/>
    <x v="0"/>
    <s v="Thieu"/>
  </r>
  <r>
    <x v="18"/>
    <x v="0"/>
    <s v="Thieu"/>
  </r>
  <r>
    <x v="18"/>
    <x v="0"/>
    <s v="Thieu"/>
  </r>
  <r>
    <x v="6"/>
    <x v="0"/>
    <s v="Thieu"/>
  </r>
  <r>
    <x v="5"/>
    <x v="0"/>
    <s v="Thieu"/>
  </r>
  <r>
    <x v="19"/>
    <x v="0"/>
    <s v="Thieu"/>
  </r>
  <r>
    <x v="5"/>
    <x v="0"/>
    <s v="Thieu"/>
  </r>
  <r>
    <x v="35"/>
    <x v="0"/>
    <s v="Thieu"/>
  </r>
  <r>
    <x v="0"/>
    <x v="0"/>
    <s v="Thieu"/>
  </r>
  <r>
    <x v="6"/>
    <x v="0"/>
    <s v="Thieu"/>
  </r>
  <r>
    <x v="5"/>
    <x v="0"/>
    <s v="Thieu"/>
  </r>
  <r>
    <x v="25"/>
    <x v="0"/>
    <s v="Thieu"/>
  </r>
  <r>
    <x v="0"/>
    <x v="0"/>
    <s v="Thieu"/>
  </r>
  <r>
    <x v="13"/>
    <x v="0"/>
    <s v="Thieu"/>
  </r>
  <r>
    <x v="24"/>
    <x v="0"/>
    <s v="Thieu"/>
  </r>
  <r>
    <x v="18"/>
    <x v="0"/>
    <s v="Thieu"/>
  </r>
  <r>
    <x v="18"/>
    <x v="0"/>
    <s v="Thieu"/>
  </r>
  <r>
    <x v="1"/>
    <x v="0"/>
    <s v="Thieu"/>
  </r>
  <r>
    <x v="18"/>
    <x v="0"/>
    <s v="Thieu"/>
  </r>
  <r>
    <x v="22"/>
    <x v="0"/>
    <s v="Thieu"/>
  </r>
  <r>
    <x v="3"/>
    <x v="0"/>
    <s v="Thieu"/>
  </r>
  <r>
    <x v="19"/>
    <x v="0"/>
    <s v="Thieu"/>
  </r>
  <r>
    <x v="25"/>
    <x v="0"/>
    <s v="Thieu"/>
  </r>
  <r>
    <x v="6"/>
    <x v="0"/>
    <s v="Thieu"/>
  </r>
  <r>
    <x v="7"/>
    <x v="0"/>
    <s v="Thieu"/>
  </r>
  <r>
    <x v="31"/>
    <x v="0"/>
    <s v="Thieu"/>
  </r>
  <r>
    <x v="4"/>
    <x v="0"/>
    <s v="Thieu"/>
  </r>
  <r>
    <x v="22"/>
    <x v="0"/>
    <s v="Thieu"/>
  </r>
  <r>
    <x v="24"/>
    <x v="0"/>
    <s v="Thieu"/>
  </r>
  <r>
    <x v="1"/>
    <x v="0"/>
    <s v="Thieu"/>
  </r>
  <r>
    <x v="7"/>
    <x v="0"/>
    <s v="Thieu"/>
  </r>
  <r>
    <x v="7"/>
    <x v="0"/>
    <s v="Thieu"/>
  </r>
  <r>
    <x v="1"/>
    <x v="0"/>
    <s v="Thieu"/>
  </r>
  <r>
    <x v="10"/>
    <x v="0"/>
    <s v="Thieu"/>
  </r>
  <r>
    <x v="17"/>
    <x v="0"/>
    <s v="Thieu"/>
  </r>
  <r>
    <x v="18"/>
    <x v="0"/>
    <s v="Thieu"/>
  </r>
  <r>
    <x v="22"/>
    <x v="0"/>
    <s v="Thieu"/>
  </r>
  <r>
    <x v="6"/>
    <x v="0"/>
    <s v="Thieu"/>
  </r>
  <r>
    <x v="3"/>
    <x v="0"/>
    <s v="Thieu"/>
  </r>
  <r>
    <x v="0"/>
    <x v="0"/>
    <s v="Thieu"/>
  </r>
  <r>
    <x v="0"/>
    <x v="0"/>
    <s v="Thieu"/>
  </r>
  <r>
    <x v="5"/>
    <x v="0"/>
    <s v="Thieu"/>
  </r>
  <r>
    <x v="1"/>
    <x v="0"/>
    <s v="Thieu"/>
  </r>
  <r>
    <x v="19"/>
    <x v="0"/>
    <s v="Thieu"/>
  </r>
  <r>
    <x v="40"/>
    <x v="0"/>
    <s v="Thieu"/>
  </r>
  <r>
    <x v="0"/>
    <x v="0"/>
    <s v="Thieu"/>
  </r>
  <r>
    <x v="14"/>
    <x v="0"/>
    <s v="Thieu"/>
  </r>
  <r>
    <x v="12"/>
    <x v="0"/>
    <s v="Thieu"/>
  </r>
  <r>
    <x v="37"/>
    <x v="0"/>
    <s v="Thieu"/>
  </r>
  <r>
    <x v="19"/>
    <x v="0"/>
    <s v="Thieu"/>
  </r>
  <r>
    <x v="29"/>
    <x v="0"/>
    <s v="Thieu"/>
  </r>
  <r>
    <x v="18"/>
    <x v="0"/>
    <s v="Thieu"/>
  </r>
  <r>
    <x v="22"/>
    <x v="0"/>
    <s v="Thieu"/>
  </r>
  <r>
    <x v="22"/>
    <x v="0"/>
    <s v="Thieu"/>
  </r>
  <r>
    <x v="1"/>
    <x v="0"/>
    <s v="Thieu"/>
  </r>
  <r>
    <x v="23"/>
    <x v="0"/>
    <s v="Thieu"/>
  </r>
  <r>
    <x v="19"/>
    <x v="0"/>
    <s v="Thieu"/>
  </r>
  <r>
    <x v="19"/>
    <x v="0"/>
    <s v="Thieu"/>
  </r>
  <r>
    <x v="13"/>
    <x v="0"/>
    <s v="Thieu"/>
  </r>
  <r>
    <x v="1"/>
    <x v="0"/>
    <s v="Thieu"/>
  </r>
  <r>
    <x v="33"/>
    <x v="0"/>
    <s v="Thieu"/>
  </r>
  <r>
    <x v="15"/>
    <x v="0"/>
    <s v="Thieu"/>
  </r>
  <r>
    <x v="4"/>
    <x v="0"/>
    <s v="Thieu"/>
  </r>
  <r>
    <x v="14"/>
    <x v="0"/>
    <s v="Thieu"/>
  </r>
  <r>
    <x v="1"/>
    <x v="0"/>
    <s v="Thieu"/>
  </r>
  <r>
    <x v="15"/>
    <x v="0"/>
    <s v="Thieu"/>
  </r>
  <r>
    <x v="12"/>
    <x v="0"/>
    <s v="Thieu"/>
  </r>
  <r>
    <x v="6"/>
    <x v="0"/>
    <s v="Thieu"/>
  </r>
  <r>
    <x v="15"/>
    <x v="0"/>
    <s v="Thieu"/>
  </r>
  <r>
    <x v="34"/>
    <x v="0"/>
    <s v="Thieu"/>
  </r>
  <r>
    <x v="25"/>
    <x v="0"/>
    <s v="Thieu"/>
  </r>
  <r>
    <x v="22"/>
    <x v="0"/>
    <s v="Thieu"/>
  </r>
  <r>
    <x v="8"/>
    <x v="0"/>
    <s v="Thieu"/>
  </r>
  <r>
    <x v="10"/>
    <x v="0"/>
    <s v="Thieu"/>
  </r>
  <r>
    <x v="5"/>
    <x v="0"/>
    <s v="Thieu"/>
  </r>
  <r>
    <x v="18"/>
    <x v="0"/>
    <s v="Thieu"/>
  </r>
  <r>
    <x v="31"/>
    <x v="0"/>
    <s v="Thieu"/>
  </r>
  <r>
    <x v="7"/>
    <x v="0"/>
    <s v="Thieu"/>
  </r>
  <r>
    <x v="11"/>
    <x v="0"/>
    <s v="Thieu"/>
  </r>
  <r>
    <x v="7"/>
    <x v="0"/>
    <s v="Thieu"/>
  </r>
  <r>
    <x v="4"/>
    <x v="0"/>
    <s v="Thieu"/>
  </r>
  <r>
    <x v="25"/>
    <x v="0"/>
    <s v="Thieu"/>
  </r>
  <r>
    <x v="13"/>
    <x v="0"/>
    <s v="Thieu"/>
  </r>
  <r>
    <x v="7"/>
    <x v="0"/>
    <s v="Thieu"/>
  </r>
  <r>
    <x v="18"/>
    <x v="0"/>
    <s v="Thieu"/>
  </r>
  <r>
    <x v="22"/>
    <x v="0"/>
    <s v="Thieu"/>
  </r>
  <r>
    <x v="13"/>
    <x v="0"/>
    <s v="Thieu"/>
  </r>
  <r>
    <x v="8"/>
    <x v="0"/>
    <s v="Thieu"/>
  </r>
  <r>
    <x v="17"/>
    <x v="0"/>
    <s v="Thieu"/>
  </r>
  <r>
    <x v="37"/>
    <x v="0"/>
    <s v="Thieu"/>
  </r>
  <r>
    <x v="10"/>
    <x v="0"/>
    <s v="Thieu"/>
  </r>
  <r>
    <x v="5"/>
    <x v="0"/>
    <s v="Thieu"/>
  </r>
  <r>
    <x v="4"/>
    <x v="0"/>
    <s v="Thieu"/>
  </r>
  <r>
    <x v="25"/>
    <x v="0"/>
    <s v="Thieu"/>
  </r>
  <r>
    <x v="10"/>
    <x v="0"/>
    <s v="Thieu"/>
  </r>
  <r>
    <x v="13"/>
    <x v="0"/>
    <s v="Thieu"/>
  </r>
  <r>
    <x v="3"/>
    <x v="0"/>
    <s v="Thieu"/>
  </r>
  <r>
    <x v="25"/>
    <x v="0"/>
    <s v="Thieu"/>
  </r>
  <r>
    <x v="0"/>
    <x v="0"/>
    <s v="Thieu"/>
  </r>
  <r>
    <x v="10"/>
    <x v="0"/>
    <s v="Thieu"/>
  </r>
  <r>
    <x v="29"/>
    <x v="0"/>
    <s v="Thieu"/>
  </r>
  <r>
    <x v="22"/>
    <x v="0"/>
    <s v="Thieu"/>
  </r>
  <r>
    <x v="15"/>
    <x v="0"/>
    <s v="Thieu"/>
  </r>
  <r>
    <x v="18"/>
    <x v="0"/>
    <s v="Thieu"/>
  </r>
  <r>
    <x v="0"/>
    <x v="0"/>
    <s v="Thieu"/>
  </r>
  <r>
    <x v="9"/>
    <x v="0"/>
    <s v="Thieu"/>
  </r>
  <r>
    <x v="8"/>
    <x v="0"/>
    <s v="Thieu"/>
  </r>
  <r>
    <x v="1"/>
    <x v="0"/>
    <s v="Thieu"/>
  </r>
  <r>
    <x v="23"/>
    <x v="0"/>
    <s v="Thieu"/>
  </r>
  <r>
    <x v="14"/>
    <x v="0"/>
    <s v="Thieu"/>
  </r>
  <r>
    <x v="32"/>
    <x v="0"/>
    <s v="Thieu"/>
  </r>
  <r>
    <x v="14"/>
    <x v="0"/>
    <s v="Thieu"/>
  </r>
  <r>
    <x v="22"/>
    <x v="0"/>
    <s v="Thieu"/>
  </r>
  <r>
    <x v="3"/>
    <x v="0"/>
    <s v="Thieu"/>
  </r>
  <r>
    <x v="6"/>
    <x v="0"/>
    <s v="Thieu"/>
  </r>
  <r>
    <x v="17"/>
    <x v="0"/>
    <s v="Thieu"/>
  </r>
  <r>
    <x v="36"/>
    <x v="0"/>
    <s v="Thieu"/>
  </r>
  <r>
    <x v="5"/>
    <x v="0"/>
    <s v="Thieu"/>
  </r>
  <r>
    <x v="24"/>
    <x v="0"/>
    <s v="Thieu"/>
  </r>
  <r>
    <x v="7"/>
    <x v="0"/>
    <s v="Thieu"/>
  </r>
  <r>
    <x v="22"/>
    <x v="0"/>
    <s v="Thieu"/>
  </r>
  <r>
    <x v="3"/>
    <x v="0"/>
    <s v="Thieu"/>
  </r>
  <r>
    <x v="22"/>
    <x v="0"/>
    <s v="Thieu"/>
  </r>
  <r>
    <x v="0"/>
    <x v="0"/>
    <s v="Thieu"/>
  </r>
  <r>
    <x v="9"/>
    <x v="0"/>
    <s v="Thieu"/>
  </r>
  <r>
    <x v="8"/>
    <x v="0"/>
    <s v="Thieu"/>
  </r>
  <r>
    <x v="14"/>
    <x v="0"/>
    <s v="Thieu"/>
  </r>
  <r>
    <x v="18"/>
    <x v="0"/>
    <s v="Thieu"/>
  </r>
  <r>
    <x v="24"/>
    <x v="0"/>
    <s v="Thieu"/>
  </r>
  <r>
    <x v="6"/>
    <x v="0"/>
    <s v="Thieu"/>
  </r>
  <r>
    <x v="33"/>
    <x v="0"/>
    <s v="Thieu"/>
  </r>
  <r>
    <x v="7"/>
    <x v="0"/>
    <s v="Thieu"/>
  </r>
  <r>
    <x v="8"/>
    <x v="0"/>
    <s v="Thieu"/>
  </r>
  <r>
    <x v="9"/>
    <x v="0"/>
    <s v="Thieu"/>
  </r>
  <r>
    <x v="5"/>
    <x v="0"/>
    <s v="Thieu"/>
  </r>
  <r>
    <x v="6"/>
    <x v="0"/>
    <s v="Thieu"/>
  </r>
  <r>
    <x v="7"/>
    <x v="0"/>
    <s v="Thieu"/>
  </r>
  <r>
    <x v="17"/>
    <x v="0"/>
    <s v="Thieu"/>
  </r>
  <r>
    <x v="0"/>
    <x v="0"/>
    <s v="Thieu"/>
  </r>
  <r>
    <x v="17"/>
    <x v="0"/>
    <s v="Thieu"/>
  </r>
  <r>
    <x v="0"/>
    <x v="0"/>
    <s v="Thieu"/>
  </r>
  <r>
    <x v="5"/>
    <x v="0"/>
    <s v="Thieu"/>
  </r>
  <r>
    <x v="22"/>
    <x v="0"/>
    <s v="Thieu"/>
  </r>
  <r>
    <x v="14"/>
    <x v="0"/>
    <s v="Thieu"/>
  </r>
  <r>
    <x v="12"/>
    <x v="0"/>
    <s v="Thieu"/>
  </r>
  <r>
    <x v="3"/>
    <x v="0"/>
    <s v="Thieu"/>
  </r>
  <r>
    <x v="10"/>
    <x v="0"/>
    <s v="Thieu"/>
  </r>
  <r>
    <x v="23"/>
    <x v="0"/>
    <s v="Thieu"/>
  </r>
  <r>
    <x v="18"/>
    <x v="0"/>
    <s v="Thieu"/>
  </r>
  <r>
    <x v="27"/>
    <x v="0"/>
    <s v="Thieu"/>
  </r>
  <r>
    <x v="7"/>
    <x v="0"/>
    <s v="Thieu"/>
  </r>
  <r>
    <x v="6"/>
    <x v="0"/>
    <s v="Thieu"/>
  </r>
  <r>
    <x v="23"/>
    <x v="0"/>
    <s v="Thieu"/>
  </r>
  <r>
    <x v="29"/>
    <x v="0"/>
    <s v="Thieu"/>
  </r>
  <r>
    <x v="18"/>
    <x v="0"/>
    <s v="Thieu"/>
  </r>
  <r>
    <x v="18"/>
    <x v="0"/>
    <s v="Thieu"/>
  </r>
  <r>
    <x v="34"/>
    <x v="0"/>
    <s v="Thieu"/>
  </r>
  <r>
    <x v="3"/>
    <x v="0"/>
    <s v="Thieu"/>
  </r>
  <r>
    <x v="0"/>
    <x v="0"/>
    <s v="Thieu"/>
  </r>
  <r>
    <x v="39"/>
    <x v="0"/>
    <s v="Thieu"/>
  </r>
  <r>
    <x v="7"/>
    <x v="0"/>
    <s v="Thieu"/>
  </r>
  <r>
    <x v="15"/>
    <x v="0"/>
    <s v="Thieu"/>
  </r>
  <r>
    <x v="1"/>
    <x v="0"/>
    <s v="Thieu"/>
  </r>
  <r>
    <x v="13"/>
    <x v="0"/>
    <s v="Thieu"/>
  </r>
  <r>
    <x v="18"/>
    <x v="0"/>
    <s v="Thieu"/>
  </r>
  <r>
    <x v="14"/>
    <x v="0"/>
    <s v="Thieu"/>
  </r>
  <r>
    <x v="6"/>
    <x v="0"/>
    <s v="Thieu"/>
  </r>
  <r>
    <x v="4"/>
    <x v="0"/>
    <s v="Thieu"/>
  </r>
  <r>
    <x v="10"/>
    <x v="0"/>
    <s v="Thieu"/>
  </r>
  <r>
    <x v="27"/>
    <x v="0"/>
    <s v="Thieu"/>
  </r>
  <r>
    <x v="5"/>
    <x v="0"/>
    <s v="Thieu"/>
  </r>
  <r>
    <x v="14"/>
    <x v="0"/>
    <s v="Thieu"/>
  </r>
  <r>
    <x v="8"/>
    <x v="0"/>
    <s v="Thieu"/>
  </r>
  <r>
    <x v="22"/>
    <x v="0"/>
    <s v="Thieu"/>
  </r>
  <r>
    <x v="8"/>
    <x v="0"/>
    <s v="Thieu"/>
  </r>
  <r>
    <x v="28"/>
    <x v="0"/>
    <s v="Thieu"/>
  </r>
  <r>
    <x v="22"/>
    <x v="0"/>
    <s v="Thieu"/>
  </r>
  <r>
    <x v="31"/>
    <x v="0"/>
    <s v="Thieu"/>
  </r>
  <r>
    <x v="28"/>
    <x v="0"/>
    <s v="Thieu"/>
  </r>
  <r>
    <x v="15"/>
    <x v="0"/>
    <s v="Thieu"/>
  </r>
  <r>
    <x v="5"/>
    <x v="0"/>
    <s v="Thieu"/>
  </r>
  <r>
    <x v="17"/>
    <x v="0"/>
    <s v="Thieu"/>
  </r>
  <r>
    <x v="14"/>
    <x v="0"/>
    <s v="Thieu"/>
  </r>
  <r>
    <x v="10"/>
    <x v="0"/>
    <s v="Thieu"/>
  </r>
  <r>
    <x v="10"/>
    <x v="0"/>
    <s v="Thieu"/>
  </r>
  <r>
    <x v="13"/>
    <x v="0"/>
    <s v="Thieu"/>
  </r>
  <r>
    <x v="26"/>
    <x v="0"/>
    <s v="Thieu"/>
  </r>
  <r>
    <x v="0"/>
    <x v="0"/>
    <s v="Thieu"/>
  </r>
  <r>
    <x v="21"/>
    <x v="0"/>
    <s v="Thieu"/>
  </r>
  <r>
    <x v="11"/>
    <x v="0"/>
    <s v="Thieu"/>
  </r>
  <r>
    <x v="1"/>
    <x v="0"/>
    <s v="Thieu"/>
  </r>
  <r>
    <x v="10"/>
    <x v="0"/>
    <s v="Thieu"/>
  </r>
  <r>
    <x v="0"/>
    <x v="0"/>
    <s v="Thieu"/>
  </r>
  <r>
    <x v="6"/>
    <x v="0"/>
    <s v="Thieu"/>
  </r>
  <r>
    <x v="32"/>
    <x v="0"/>
    <s v="Thieu"/>
  </r>
  <r>
    <x v="30"/>
    <x v="0"/>
    <s v="Thieu"/>
  </r>
  <r>
    <x v="8"/>
    <x v="0"/>
    <s v="Thieu"/>
  </r>
  <r>
    <x v="12"/>
    <x v="0"/>
    <s v="Thieu"/>
  </r>
  <r>
    <x v="4"/>
    <x v="0"/>
    <s v="Thieu"/>
  </r>
  <r>
    <x v="30"/>
    <x v="0"/>
    <s v="Thieu"/>
  </r>
  <r>
    <x v="13"/>
    <x v="0"/>
    <s v="Thieu"/>
  </r>
  <r>
    <x v="6"/>
    <x v="0"/>
    <s v="Thieu"/>
  </r>
  <r>
    <x v="1"/>
    <x v="0"/>
    <s v="Thieu"/>
  </r>
  <r>
    <x v="28"/>
    <x v="0"/>
    <s v="Thieu"/>
  </r>
  <r>
    <x v="3"/>
    <x v="0"/>
    <s v="Thieu"/>
  </r>
  <r>
    <x v="32"/>
    <x v="0"/>
    <s v="Thieu"/>
  </r>
  <r>
    <x v="0"/>
    <x v="0"/>
    <s v="Thieu"/>
  </r>
  <r>
    <x v="22"/>
    <x v="0"/>
    <s v="Thieu"/>
  </r>
  <r>
    <x v="13"/>
    <x v="0"/>
    <s v="Thieu"/>
  </r>
  <r>
    <x v="6"/>
    <x v="0"/>
    <s v="Thieu"/>
  </r>
  <r>
    <x v="25"/>
    <x v="0"/>
    <s v="Thieu"/>
  </r>
  <r>
    <x v="0"/>
    <x v="0"/>
    <s v="Thieu"/>
  </r>
  <r>
    <x v="21"/>
    <x v="0"/>
    <s v="Thieu"/>
  </r>
  <r>
    <x v="22"/>
    <x v="0"/>
    <s v="Thieu"/>
  </r>
  <r>
    <x v="0"/>
    <x v="0"/>
    <s v="Thieu"/>
  </r>
  <r>
    <x v="21"/>
    <x v="0"/>
    <s v="Thieu"/>
  </r>
  <r>
    <x v="5"/>
    <x v="0"/>
    <s v="Thieu"/>
  </r>
  <r>
    <x v="19"/>
    <x v="0"/>
    <s v="Thieu"/>
  </r>
  <r>
    <x v="5"/>
    <x v="0"/>
    <s v="Thieu"/>
  </r>
  <r>
    <x v="3"/>
    <x v="0"/>
    <s v="Thieu"/>
  </r>
  <r>
    <x v="6"/>
    <x v="0"/>
    <s v="Thieu"/>
  </r>
  <r>
    <x v="40"/>
    <x v="0"/>
    <s v="Thieu"/>
  </r>
  <r>
    <x v="14"/>
    <x v="0"/>
    <s v="Thieu"/>
  </r>
  <r>
    <x v="14"/>
    <x v="0"/>
    <s v="Thieu"/>
  </r>
  <r>
    <x v="6"/>
    <x v="0"/>
    <s v="Thieu"/>
  </r>
  <r>
    <x v="8"/>
    <x v="0"/>
    <s v="Thieu"/>
  </r>
  <r>
    <x v="7"/>
    <x v="0"/>
    <s v="Thieu"/>
  </r>
  <r>
    <x v="4"/>
    <x v="0"/>
    <s v="Thieu"/>
  </r>
  <r>
    <x v="10"/>
    <x v="0"/>
    <s v="Thieu"/>
  </r>
  <r>
    <x v="6"/>
    <x v="0"/>
    <s v="Thieu"/>
  </r>
  <r>
    <x v="7"/>
    <x v="0"/>
    <s v="Thieu"/>
  </r>
  <r>
    <x v="18"/>
    <x v="0"/>
    <s v="Thieu"/>
  </r>
  <r>
    <x v="1"/>
    <x v="0"/>
    <s v="Thieu"/>
  </r>
  <r>
    <x v="25"/>
    <x v="0"/>
    <s v="Thieu"/>
  </r>
  <r>
    <x v="18"/>
    <x v="0"/>
    <s v="Thieu"/>
  </r>
  <r>
    <x v="14"/>
    <x v="0"/>
    <s v="Thieu"/>
  </r>
  <r>
    <x v="10"/>
    <x v="0"/>
    <s v="Thieu"/>
  </r>
  <r>
    <x v="4"/>
    <x v="0"/>
    <s v="Thieu"/>
  </r>
  <r>
    <x v="28"/>
    <x v="0"/>
    <s v="Thieu"/>
  </r>
  <r>
    <x v="14"/>
    <x v="0"/>
    <s v="Thieu"/>
  </r>
  <r>
    <x v="1"/>
    <x v="0"/>
    <s v="Thieu"/>
  </r>
  <r>
    <x v="0"/>
    <x v="0"/>
    <s v="Thieu"/>
  </r>
  <r>
    <x v="13"/>
    <x v="0"/>
    <s v="Thieu"/>
  </r>
  <r>
    <x v="22"/>
    <x v="0"/>
    <s v="Thieu"/>
  </r>
  <r>
    <x v="25"/>
    <x v="0"/>
    <s v="Thieu"/>
  </r>
  <r>
    <x v="1"/>
    <x v="0"/>
    <s v="Thieu"/>
  </r>
  <r>
    <x v="10"/>
    <x v="0"/>
    <s v="Thieu"/>
  </r>
  <r>
    <x v="10"/>
    <x v="0"/>
    <s v="Thieu"/>
  </r>
  <r>
    <x v="1"/>
    <x v="0"/>
    <s v="Thieu"/>
  </r>
  <r>
    <x v="32"/>
    <x v="0"/>
    <s v="Thieu"/>
  </r>
  <r>
    <x v="3"/>
    <x v="0"/>
    <s v="Thieu"/>
  </r>
  <r>
    <x v="13"/>
    <x v="0"/>
    <s v="Thieu"/>
  </r>
  <r>
    <x v="8"/>
    <x v="0"/>
    <s v="Thieu"/>
  </r>
  <r>
    <x v="3"/>
    <x v="0"/>
    <s v="Thieu"/>
  </r>
  <r>
    <x v="10"/>
    <x v="0"/>
    <s v="Thieu"/>
  </r>
  <r>
    <x v="28"/>
    <x v="0"/>
    <s v="Thieu"/>
  </r>
  <r>
    <x v="18"/>
    <x v="0"/>
    <s v="Thieu"/>
  </r>
  <r>
    <x v="6"/>
    <x v="0"/>
    <s v="Thieu"/>
  </r>
  <r>
    <x v="22"/>
    <x v="0"/>
    <s v="Thieu"/>
  </r>
  <r>
    <x v="0"/>
    <x v="0"/>
    <s v="Thieu"/>
  </r>
  <r>
    <x v="21"/>
    <x v="0"/>
    <s v="Thieu"/>
  </r>
  <r>
    <x v="1"/>
    <x v="0"/>
    <s v="Thieu"/>
  </r>
  <r>
    <x v="37"/>
    <x v="0"/>
    <s v="Thieu"/>
  </r>
  <r>
    <x v="8"/>
    <x v="0"/>
    <s v="Thieu"/>
  </r>
  <r>
    <x v="24"/>
    <x v="0"/>
    <s v="Thieu"/>
  </r>
  <r>
    <x v="7"/>
    <x v="0"/>
    <s v="Thieu"/>
  </r>
  <r>
    <x v="13"/>
    <x v="0"/>
    <s v="Thieu"/>
  </r>
  <r>
    <x v="17"/>
    <x v="0"/>
    <s v="Thieu"/>
  </r>
  <r>
    <x v="36"/>
    <x v="0"/>
    <s v="Thieu"/>
  </r>
  <r>
    <x v="13"/>
    <x v="0"/>
    <s v="Thieu"/>
  </r>
  <r>
    <x v="6"/>
    <x v="0"/>
    <s v="Thieu"/>
  </r>
  <r>
    <x v="13"/>
    <x v="0"/>
    <s v="Thieu"/>
  </r>
  <r>
    <x v="1"/>
    <x v="0"/>
    <s v="Thieu"/>
  </r>
  <r>
    <x v="13"/>
    <x v="0"/>
    <s v="Thieu"/>
  </r>
  <r>
    <x v="11"/>
    <x v="0"/>
    <s v="Thieu"/>
  </r>
  <r>
    <x v="4"/>
    <x v="0"/>
    <s v="Thieu"/>
  </r>
  <r>
    <x v="40"/>
    <x v="0"/>
    <s v="Thieu"/>
  </r>
  <r>
    <x v="37"/>
    <x v="0"/>
    <s v="Thieu"/>
  </r>
  <r>
    <x v="28"/>
    <x v="0"/>
    <s v="Thieu"/>
  </r>
  <r>
    <x v="1"/>
    <x v="0"/>
    <s v="Thieu"/>
  </r>
  <r>
    <x v="14"/>
    <x v="0"/>
    <s v="Thieu"/>
  </r>
  <r>
    <x v="8"/>
    <x v="0"/>
    <s v="Thieu"/>
  </r>
  <r>
    <x v="9"/>
    <x v="0"/>
    <s v="Thieu"/>
  </r>
  <r>
    <x v="15"/>
    <x v="0"/>
    <s v="Thieu"/>
  </r>
  <r>
    <x v="10"/>
    <x v="0"/>
    <s v="Thieu"/>
  </r>
  <r>
    <x v="30"/>
    <x v="0"/>
    <s v="Thieu"/>
  </r>
  <r>
    <x v="15"/>
    <x v="0"/>
    <s v="Thieu"/>
  </r>
  <r>
    <x v="3"/>
    <x v="0"/>
    <s v="Thieu"/>
  </r>
  <r>
    <x v="36"/>
    <x v="0"/>
    <s v="Thieu"/>
  </r>
  <r>
    <x v="15"/>
    <x v="0"/>
    <s v="Thieu"/>
  </r>
  <r>
    <x v="0"/>
    <x v="0"/>
    <s v="Thieu"/>
  </r>
  <r>
    <x v="23"/>
    <x v="0"/>
    <s v="Thieu"/>
  </r>
  <r>
    <x v="13"/>
    <x v="0"/>
    <s v="Thieu"/>
  </r>
  <r>
    <x v="11"/>
    <x v="0"/>
    <s v="Thieu"/>
  </r>
  <r>
    <x v="13"/>
    <x v="0"/>
    <s v="Thieu"/>
  </r>
  <r>
    <x v="14"/>
    <x v="0"/>
    <s v="Thieu"/>
  </r>
  <r>
    <x v="22"/>
    <x v="0"/>
    <s v="Thieu"/>
  </r>
  <r>
    <x v="25"/>
    <x v="0"/>
    <s v="Thieu"/>
  </r>
  <r>
    <x v="7"/>
    <x v="0"/>
    <s v="Thieu"/>
  </r>
  <r>
    <x v="27"/>
    <x v="0"/>
    <s v="Thieu"/>
  </r>
  <r>
    <x v="31"/>
    <x v="0"/>
    <s v="Thieu"/>
  </r>
  <r>
    <x v="26"/>
    <x v="0"/>
    <s v="Thieu"/>
  </r>
  <r>
    <x v="22"/>
    <x v="0"/>
    <s v="Thieu"/>
  </r>
  <r>
    <x v="3"/>
    <x v="0"/>
    <s v="Thieu"/>
  </r>
  <r>
    <x v="18"/>
    <x v="0"/>
    <s v="Thieu"/>
  </r>
  <r>
    <x v="22"/>
    <x v="0"/>
    <s v="Thieu"/>
  </r>
  <r>
    <x v="30"/>
    <x v="0"/>
    <s v="Thieu"/>
  </r>
  <r>
    <x v="6"/>
    <x v="0"/>
    <s v="Thieu"/>
  </r>
  <r>
    <x v="0"/>
    <x v="0"/>
    <s v="Thieu"/>
  </r>
  <r>
    <x v="21"/>
    <x v="0"/>
    <s v="Thieu"/>
  </r>
  <r>
    <x v="18"/>
    <x v="0"/>
    <s v="Thieu"/>
  </r>
  <r>
    <x v="13"/>
    <x v="0"/>
    <s v="Thieu"/>
  </r>
  <r>
    <x v="10"/>
    <x v="0"/>
    <s v="Thieu"/>
  </r>
  <r>
    <x v="6"/>
    <x v="0"/>
    <s v="Thieu"/>
  </r>
  <r>
    <x v="0"/>
    <x v="0"/>
    <s v="Thieu"/>
  </r>
  <r>
    <x v="25"/>
    <x v="0"/>
    <s v="Thieu"/>
  </r>
  <r>
    <x v="7"/>
    <x v="0"/>
    <s v="Thieu"/>
  </r>
  <r>
    <x v="8"/>
    <x v="0"/>
    <s v="Thieu"/>
  </r>
  <r>
    <x v="7"/>
    <x v="0"/>
    <s v="Thieu"/>
  </r>
  <r>
    <x v="10"/>
    <x v="0"/>
    <s v="Thieu"/>
  </r>
  <r>
    <x v="6"/>
    <x v="0"/>
    <s v="Thieu"/>
  </r>
  <r>
    <x v="6"/>
    <x v="0"/>
    <s v="Thieu"/>
  </r>
  <r>
    <x v="10"/>
    <x v="0"/>
    <s v="Thieu"/>
  </r>
  <r>
    <x v="3"/>
    <x v="0"/>
    <s v="Thieu"/>
  </r>
  <r>
    <x v="18"/>
    <x v="0"/>
    <s v="Thieu"/>
  </r>
  <r>
    <x v="10"/>
    <x v="0"/>
    <s v="Thieu"/>
  </r>
  <r>
    <x v="13"/>
    <x v="0"/>
    <s v="Thieu"/>
  </r>
  <r>
    <x v="15"/>
    <x v="0"/>
    <s v="Thieu"/>
  </r>
  <r>
    <x v="34"/>
    <x v="0"/>
    <s v="Thieu"/>
  </r>
  <r>
    <x v="10"/>
    <x v="0"/>
    <s v="Thieu"/>
  </r>
  <r>
    <x v="6"/>
    <x v="0"/>
    <s v="Thieu"/>
  </r>
  <r>
    <x v="0"/>
    <x v="0"/>
    <s v="Thieu"/>
  </r>
  <r>
    <x v="17"/>
    <x v="0"/>
    <s v="Thieu"/>
  </r>
  <r>
    <x v="12"/>
    <x v="0"/>
    <s v="Thieu"/>
  </r>
  <r>
    <x v="5"/>
    <x v="0"/>
    <s v="Thieu"/>
  </r>
  <r>
    <x v="22"/>
    <x v="0"/>
    <s v="Thieu"/>
  </r>
  <r>
    <x v="25"/>
    <x v="0"/>
    <s v="Thieu"/>
  </r>
  <r>
    <x v="13"/>
    <x v="0"/>
    <s v="Thieu"/>
  </r>
  <r>
    <x v="24"/>
    <x v="0"/>
    <s v="Thieu"/>
  </r>
  <r>
    <x v="1"/>
    <x v="0"/>
    <s v="Thieu"/>
  </r>
  <r>
    <x v="5"/>
    <x v="0"/>
    <s v="Thieu"/>
  </r>
  <r>
    <x v="1"/>
    <x v="0"/>
    <s v="Thieu"/>
  </r>
  <r>
    <x v="23"/>
    <x v="0"/>
    <s v="Thieu"/>
  </r>
  <r>
    <x v="18"/>
    <x v="0"/>
    <s v="Thieu"/>
  </r>
  <r>
    <x v="22"/>
    <x v="0"/>
    <s v="Thieu"/>
  </r>
  <r>
    <x v="0"/>
    <x v="0"/>
    <s v="Thieu"/>
  </r>
  <r>
    <x v="17"/>
    <x v="0"/>
    <s v="Thieu"/>
  </r>
  <r>
    <x v="4"/>
    <x v="0"/>
    <s v="Thieu"/>
  </r>
  <r>
    <x v="5"/>
    <x v="0"/>
    <s v="Thieu"/>
  </r>
  <r>
    <x v="22"/>
    <x v="0"/>
    <s v="Thieu"/>
  </r>
  <r>
    <x v="17"/>
    <x v="0"/>
    <s v="Thieu"/>
  </r>
  <r>
    <x v="7"/>
    <x v="0"/>
    <s v="Thieu"/>
  </r>
  <r>
    <x v="29"/>
    <x v="0"/>
    <s v="Thieu"/>
  </r>
  <r>
    <x v="14"/>
    <x v="0"/>
    <s v="Thieu"/>
  </r>
  <r>
    <x v="5"/>
    <x v="0"/>
    <s v="Thieu"/>
  </r>
  <r>
    <x v="12"/>
    <x v="0"/>
    <s v="Thieu"/>
  </r>
  <r>
    <x v="8"/>
    <x v="0"/>
    <s v="Thieu"/>
  </r>
  <r>
    <x v="9"/>
    <x v="0"/>
    <s v="Thieu"/>
  </r>
  <r>
    <x v="15"/>
    <x v="0"/>
    <s v="Thieu"/>
  </r>
  <r>
    <x v="31"/>
    <x v="0"/>
    <s v="Thieu"/>
  </r>
  <r>
    <x v="7"/>
    <x v="0"/>
    <s v="Thieu"/>
  </r>
  <r>
    <x v="15"/>
    <x v="0"/>
    <s v="Thieu"/>
  </r>
  <r>
    <x v="17"/>
    <x v="0"/>
    <s v="Thieu"/>
  </r>
  <r>
    <x v="13"/>
    <x v="0"/>
    <s v="Thieu"/>
  </r>
  <r>
    <x v="7"/>
    <x v="0"/>
    <s v="Thieu"/>
  </r>
  <r>
    <x v="0"/>
    <x v="0"/>
    <s v="Thieu"/>
  </r>
  <r>
    <x v="28"/>
    <x v="0"/>
    <s v="Thieu"/>
  </r>
  <r>
    <x v="12"/>
    <x v="0"/>
    <s v="Thieu"/>
  </r>
  <r>
    <x v="6"/>
    <x v="0"/>
    <s v="Thieu"/>
  </r>
  <r>
    <x v="8"/>
    <x v="0"/>
    <s v="Thieu"/>
  </r>
  <r>
    <x v="9"/>
    <x v="0"/>
    <s v="Thieu"/>
  </r>
  <r>
    <x v="0"/>
    <x v="0"/>
    <s v="Thieu"/>
  </r>
  <r>
    <x v="8"/>
    <x v="0"/>
    <s v="Thieu"/>
  </r>
  <r>
    <x v="19"/>
    <x v="0"/>
    <s v="Thieu"/>
  </r>
  <r>
    <x v="14"/>
    <x v="0"/>
    <s v="Thieu"/>
  </r>
  <r>
    <x v="28"/>
    <x v="0"/>
    <s v="Thieu"/>
  </r>
  <r>
    <x v="3"/>
    <x v="0"/>
    <s v="Thieu"/>
  </r>
  <r>
    <x v="18"/>
    <x v="0"/>
    <s v="Thieu"/>
  </r>
  <r>
    <x v="17"/>
    <x v="0"/>
    <s v="Thieu"/>
  </r>
  <r>
    <x v="0"/>
    <x v="0"/>
    <s v="Thieu"/>
  </r>
  <r>
    <x v="18"/>
    <x v="0"/>
    <s v="Thieu"/>
  </r>
  <r>
    <x v="0"/>
    <x v="0"/>
    <s v="Thieu"/>
  </r>
  <r>
    <x v="21"/>
    <x v="0"/>
    <s v="Thieu"/>
  </r>
  <r>
    <x v="19"/>
    <x v="0"/>
    <s v="Thieu"/>
  </r>
  <r>
    <x v="24"/>
    <x v="0"/>
    <s v="Thieu"/>
  </r>
  <r>
    <x v="6"/>
    <x v="0"/>
    <s v="Thieu"/>
  </r>
  <r>
    <x v="22"/>
    <x v="0"/>
    <s v="Thieu"/>
  </r>
  <r>
    <x v="22"/>
    <x v="0"/>
    <s v="Thieu"/>
  </r>
  <r>
    <x v="17"/>
    <x v="0"/>
    <s v="Thieu"/>
  </r>
  <r>
    <x v="23"/>
    <x v="0"/>
    <s v="Thieu"/>
  </r>
  <r>
    <x v="7"/>
    <x v="0"/>
    <s v="Thieu"/>
  </r>
  <r>
    <x v="5"/>
    <x v="0"/>
    <s v="Thieu"/>
  </r>
  <r>
    <x v="0"/>
    <x v="0"/>
    <s v="Thieu"/>
  </r>
  <r>
    <x v="21"/>
    <x v="0"/>
    <s v="Thieu"/>
  </r>
  <r>
    <x v="7"/>
    <x v="0"/>
    <s v="Thieu"/>
  </r>
  <r>
    <x v="1"/>
    <x v="0"/>
    <s v="Thieu"/>
  </r>
  <r>
    <x v="5"/>
    <x v="0"/>
    <s v="Thieu"/>
  </r>
  <r>
    <x v="5"/>
    <x v="0"/>
    <s v="Thieu"/>
  </r>
  <r>
    <x v="36"/>
    <x v="0"/>
    <s v="Thieu"/>
  </r>
  <r>
    <x v="6"/>
    <x v="0"/>
    <s v="Thieu"/>
  </r>
  <r>
    <x v="5"/>
    <x v="0"/>
    <s v="Thieu"/>
  </r>
  <r>
    <x v="0"/>
    <x v="0"/>
    <s v="Thieu"/>
  </r>
  <r>
    <x v="6"/>
    <x v="0"/>
    <s v="Thieu"/>
  </r>
  <r>
    <x v="7"/>
    <x v="0"/>
    <s v="Thieu"/>
  </r>
  <r>
    <x v="7"/>
    <x v="0"/>
    <s v="Thieu"/>
  </r>
  <r>
    <x v="0"/>
    <x v="0"/>
    <s v="Thieu"/>
  </r>
  <r>
    <x v="19"/>
    <x v="0"/>
    <s v="Thieu"/>
  </r>
  <r>
    <x v="23"/>
    <x v="0"/>
    <s v="Thieu"/>
  </r>
  <r>
    <x v="14"/>
    <x v="0"/>
    <s v="Thieu"/>
  </r>
  <r>
    <x v="15"/>
    <x v="0"/>
    <s v="Thieu"/>
  </r>
  <r>
    <x v="7"/>
    <x v="0"/>
    <s v="Thieu"/>
  </r>
  <r>
    <x v="1"/>
    <x v="0"/>
    <s v="Thieu"/>
  </r>
  <r>
    <x v="14"/>
    <x v="0"/>
    <s v="Thieu"/>
  </r>
  <r>
    <x v="0"/>
    <x v="0"/>
    <s v="Thieu"/>
  </r>
  <r>
    <x v="37"/>
    <x v="0"/>
    <s v="Thieu"/>
  </r>
  <r>
    <x v="19"/>
    <x v="0"/>
    <s v="Thieu"/>
  </r>
  <r>
    <x v="7"/>
    <x v="0"/>
    <s v="Thieu"/>
  </r>
  <r>
    <x v="36"/>
    <x v="0"/>
    <s v="Thieu"/>
  </r>
  <r>
    <x v="0"/>
    <x v="0"/>
    <s v="Thieu"/>
  </r>
  <r>
    <x v="21"/>
    <x v="0"/>
    <s v="Thieu"/>
  </r>
  <r>
    <x v="10"/>
    <x v="0"/>
    <s v="Thieu"/>
  </r>
  <r>
    <x v="22"/>
    <x v="0"/>
    <s v="Thieu"/>
  </r>
  <r>
    <x v="33"/>
    <x v="0"/>
    <s v="Thieu"/>
  </r>
  <r>
    <x v="7"/>
    <x v="0"/>
    <s v="Thieu"/>
  </r>
  <r>
    <x v="10"/>
    <x v="0"/>
    <s v="Thieu"/>
  </r>
  <r>
    <x v="10"/>
    <x v="0"/>
    <s v="Thieu"/>
  </r>
  <r>
    <x v="10"/>
    <x v="0"/>
    <s v="Thieu"/>
  </r>
  <r>
    <x v="0"/>
    <x v="0"/>
    <s v="Thieu"/>
  </r>
  <r>
    <x v="6"/>
    <x v="0"/>
    <s v="Thieu"/>
  </r>
  <r>
    <x v="25"/>
    <x v="0"/>
    <s v="Thieu"/>
  </r>
  <r>
    <x v="34"/>
    <x v="0"/>
    <s v="Thieu"/>
  </r>
  <r>
    <x v="3"/>
    <x v="0"/>
    <s v="Thieu"/>
  </r>
  <r>
    <x v="6"/>
    <x v="0"/>
    <s v="Thieu"/>
  </r>
  <r>
    <x v="7"/>
    <x v="0"/>
    <s v="Thieu"/>
  </r>
  <r>
    <x v="13"/>
    <x v="0"/>
    <s v="Thieu"/>
  </r>
  <r>
    <x v="13"/>
    <x v="0"/>
    <s v="Thieu"/>
  </r>
  <r>
    <x v="6"/>
    <x v="0"/>
    <s v="Thieu"/>
  </r>
  <r>
    <x v="1"/>
    <x v="0"/>
    <s v="Thieu"/>
  </r>
  <r>
    <x v="10"/>
    <x v="0"/>
    <s v="Thieu"/>
  </r>
  <r>
    <x v="19"/>
    <x v="0"/>
    <s v="Thieu"/>
  </r>
  <r>
    <x v="0"/>
    <x v="0"/>
    <s v="Thieu"/>
  </r>
  <r>
    <x v="21"/>
    <x v="0"/>
    <s v="Thieu"/>
  </r>
  <r>
    <x v="13"/>
    <x v="0"/>
    <s v="Thieu"/>
  </r>
  <r>
    <x v="17"/>
    <x v="0"/>
    <s v="Thieu"/>
  </r>
  <r>
    <x v="7"/>
    <x v="0"/>
    <s v="Thieu"/>
  </r>
  <r>
    <x v="0"/>
    <x v="0"/>
    <s v="Thieu"/>
  </r>
  <r>
    <x v="10"/>
    <x v="0"/>
    <s v="Thieu"/>
  </r>
  <r>
    <x v="28"/>
    <x v="0"/>
    <s v="Thieu"/>
  </r>
  <r>
    <x v="19"/>
    <x v="0"/>
    <s v="Thieu"/>
  </r>
  <r>
    <x v="13"/>
    <x v="0"/>
    <s v="Thieu"/>
  </r>
  <r>
    <x v="6"/>
    <x v="0"/>
    <s v="Thieu"/>
  </r>
  <r>
    <x v="13"/>
    <x v="0"/>
    <s v="Thieu"/>
  </r>
  <r>
    <x v="24"/>
    <x v="0"/>
    <s v="Thieu"/>
  </r>
  <r>
    <x v="0"/>
    <x v="0"/>
    <s v="Thieu"/>
  </r>
  <r>
    <x v="25"/>
    <x v="0"/>
    <s v="Thieu"/>
  </r>
  <r>
    <x v="7"/>
    <x v="0"/>
    <s v="Thieu"/>
  </r>
  <r>
    <x v="5"/>
    <x v="0"/>
    <s v="Thieu"/>
  </r>
  <r>
    <x v="4"/>
    <x v="0"/>
    <s v="Thieu"/>
  </r>
  <r>
    <x v="17"/>
    <x v="0"/>
    <s v="Thieu"/>
  </r>
  <r>
    <x v="7"/>
    <x v="0"/>
    <s v="Thieu"/>
  </r>
  <r>
    <x v="13"/>
    <x v="0"/>
    <s v="Thieu"/>
  </r>
  <r>
    <x v="2"/>
    <x v="0"/>
    <s v="Thieu"/>
  </r>
  <r>
    <x v="8"/>
    <x v="0"/>
    <s v="Thieu"/>
  </r>
  <r>
    <x v="9"/>
    <x v="0"/>
    <s v="Thieu"/>
  </r>
  <r>
    <x v="8"/>
    <x v="0"/>
    <s v="Thieu"/>
  </r>
  <r>
    <x v="9"/>
    <x v="0"/>
    <s v="Thieu"/>
  </r>
  <r>
    <x v="37"/>
    <x v="0"/>
    <s v="Thieu"/>
  </r>
  <r>
    <x v="15"/>
    <x v="0"/>
    <s v="Thieu"/>
  </r>
  <r>
    <x v="1"/>
    <x v="0"/>
    <s v="Thieu"/>
  </r>
  <r>
    <x v="22"/>
    <x v="0"/>
    <s v="Thieu"/>
  </r>
  <r>
    <x v="0"/>
    <x v="0"/>
    <s v="Thieu"/>
  </r>
  <r>
    <x v="22"/>
    <x v="0"/>
    <s v="Thieu"/>
  </r>
  <r>
    <x v="6"/>
    <x v="0"/>
    <s v="Thieu"/>
  </r>
  <r>
    <x v="4"/>
    <x v="0"/>
    <s v="Thieu"/>
  </r>
  <r>
    <x v="1"/>
    <x v="0"/>
    <s v="Thieu"/>
  </r>
  <r>
    <x v="18"/>
    <x v="0"/>
    <s v="Thieu"/>
  </r>
  <r>
    <x v="0"/>
    <x v="0"/>
    <s v="Thieu"/>
  </r>
  <r>
    <x v="0"/>
    <x v="0"/>
    <s v="Thieu"/>
  </r>
  <r>
    <x v="21"/>
    <x v="0"/>
    <s v="Thieu"/>
  </r>
  <r>
    <x v="1"/>
    <x v="0"/>
    <s v="Thieu"/>
  </r>
  <r>
    <x v="25"/>
    <x v="0"/>
    <s v="Thieu"/>
  </r>
  <r>
    <x v="8"/>
    <x v="0"/>
    <s v="Thieu"/>
  </r>
  <r>
    <x v="14"/>
    <x v="0"/>
    <s v="Thieu"/>
  </r>
  <r>
    <x v="8"/>
    <x v="0"/>
    <s v="Thieu"/>
  </r>
  <r>
    <x v="9"/>
    <x v="0"/>
    <s v="Thieu"/>
  </r>
  <r>
    <x v="0"/>
    <x v="0"/>
    <s v="Thieu"/>
  </r>
  <r>
    <x v="21"/>
    <x v="0"/>
    <s v="Thieu"/>
  </r>
  <r>
    <x v="14"/>
    <x v="0"/>
    <s v="Thieu"/>
  </r>
  <r>
    <x v="38"/>
    <x v="0"/>
    <s v="Thieu"/>
  </r>
  <r>
    <x v="23"/>
    <x v="0"/>
    <s v="Thieu"/>
  </r>
  <r>
    <x v="0"/>
    <x v="0"/>
    <s v="Thieu"/>
  </r>
  <r>
    <x v="23"/>
    <x v="0"/>
    <s v="Thieu"/>
  </r>
  <r>
    <x v="0"/>
    <x v="0"/>
    <s v="Thieu"/>
  </r>
  <r>
    <x v="37"/>
    <x v="0"/>
    <s v="Thieu"/>
  </r>
  <r>
    <x v="14"/>
    <x v="0"/>
    <s v="Thieu"/>
  </r>
  <r>
    <x v="11"/>
    <x v="0"/>
    <s v="Thieu"/>
  </r>
  <r>
    <x v="5"/>
    <x v="0"/>
    <s v="Thieu"/>
  </r>
  <r>
    <x v="8"/>
    <x v="0"/>
    <s v="Thieu"/>
  </r>
  <r>
    <x v="25"/>
    <x v="0"/>
    <s v="Thieu"/>
  </r>
  <r>
    <x v="6"/>
    <x v="0"/>
    <s v="Thieu"/>
  </r>
  <r>
    <x v="7"/>
    <x v="0"/>
    <s v="Thieu"/>
  </r>
  <r>
    <x v="13"/>
    <x v="0"/>
    <s v="Thieu"/>
  </r>
  <r>
    <x v="15"/>
    <x v="0"/>
    <s v="Thieu"/>
  </r>
  <r>
    <x v="24"/>
    <x v="0"/>
    <s v="Thieu"/>
  </r>
  <r>
    <x v="37"/>
    <x v="0"/>
    <s v="Thieu"/>
  </r>
  <r>
    <x v="22"/>
    <x v="0"/>
    <s v="Thieu"/>
  </r>
  <r>
    <x v="6"/>
    <x v="0"/>
    <s v="Thieu"/>
  </r>
  <r>
    <x v="8"/>
    <x v="0"/>
    <s v="Thieu"/>
  </r>
  <r>
    <x v="6"/>
    <x v="0"/>
    <s v="Thieu"/>
  </r>
  <r>
    <x v="40"/>
    <x v="0"/>
    <s v="Thieu"/>
  </r>
  <r>
    <x v="19"/>
    <x v="0"/>
    <s v="Thieu"/>
  </r>
  <r>
    <x v="7"/>
    <x v="0"/>
    <s v="Thieu"/>
  </r>
  <r>
    <x v="1"/>
    <x v="0"/>
    <s v="Thieu"/>
  </r>
  <r>
    <x v="31"/>
    <x v="0"/>
    <s v="Thieu"/>
  </r>
  <r>
    <x v="1"/>
    <x v="0"/>
    <s v="Thieu"/>
  </r>
  <r>
    <x v="8"/>
    <x v="0"/>
    <s v="Thieu"/>
  </r>
  <r>
    <x v="14"/>
    <x v="0"/>
    <s v="Thieu"/>
  </r>
  <r>
    <x v="5"/>
    <x v="0"/>
    <s v="Thieu"/>
  </r>
  <r>
    <x v="4"/>
    <x v="0"/>
    <s v="Thieu"/>
  </r>
  <r>
    <x v="31"/>
    <x v="0"/>
    <s v="Thieu"/>
  </r>
  <r>
    <x v="0"/>
    <x v="0"/>
    <s v="Thieu"/>
  </r>
  <r>
    <x v="21"/>
    <x v="0"/>
    <s v="Thieu"/>
  </r>
  <r>
    <x v="7"/>
    <x v="0"/>
    <s v="Thieu"/>
  </r>
  <r>
    <x v="1"/>
    <x v="0"/>
    <s v="Thieu"/>
  </r>
  <r>
    <x v="30"/>
    <x v="0"/>
    <s v="Thieu"/>
  </r>
  <r>
    <x v="18"/>
    <x v="0"/>
    <s v="Thieu"/>
  </r>
  <r>
    <x v="5"/>
    <x v="0"/>
    <s v="Thieu"/>
  </r>
  <r>
    <x v="13"/>
    <x v="0"/>
    <s v="Thieu"/>
  </r>
  <r>
    <x v="18"/>
    <x v="0"/>
    <s v="Thieu"/>
  </r>
  <r>
    <x v="0"/>
    <x v="0"/>
    <s v="Thieu"/>
  </r>
  <r>
    <x v="21"/>
    <x v="0"/>
    <s v="Thieu"/>
  </r>
  <r>
    <x v="27"/>
    <x v="0"/>
    <s v="Thieu"/>
  </r>
  <r>
    <x v="17"/>
    <x v="0"/>
    <s v="Thieu"/>
  </r>
  <r>
    <x v="29"/>
    <x v="0"/>
    <s v="Thieu"/>
  </r>
  <r>
    <x v="7"/>
    <x v="0"/>
    <s v="Thieu"/>
  </r>
  <r>
    <x v="11"/>
    <x v="0"/>
    <s v="Thieu"/>
  </r>
  <r>
    <x v="19"/>
    <x v="0"/>
    <s v="Thieu"/>
  </r>
  <r>
    <x v="17"/>
    <x v="0"/>
    <s v="Thieu"/>
  </r>
  <r>
    <x v="19"/>
    <x v="0"/>
    <s v="Thieu"/>
  </r>
  <r>
    <x v="0"/>
    <x v="0"/>
    <s v="Thieu"/>
  </r>
  <r>
    <x v="4"/>
    <x v="0"/>
    <s v="Thieu"/>
  </r>
  <r>
    <x v="0"/>
    <x v="0"/>
    <s v="Thieu"/>
  </r>
  <r>
    <x v="6"/>
    <x v="0"/>
    <s v="Thieu"/>
  </r>
  <r>
    <x v="1"/>
    <x v="0"/>
    <s v="Thieu"/>
  </r>
  <r>
    <x v="18"/>
    <x v="0"/>
    <s v="Thieu"/>
  </r>
  <r>
    <x v="15"/>
    <x v="0"/>
    <s v="Thieu"/>
  </r>
  <r>
    <x v="27"/>
    <x v="0"/>
    <s v="Thieu"/>
  </r>
  <r>
    <x v="31"/>
    <x v="0"/>
    <s v="Thieu"/>
  </r>
  <r>
    <x v="7"/>
    <x v="0"/>
    <s v="Thieu"/>
  </r>
  <r>
    <x v="17"/>
    <x v="0"/>
    <s v="Thieu"/>
  </r>
  <r>
    <x v="7"/>
    <x v="0"/>
    <s v="Thieu"/>
  </r>
  <r>
    <x v="18"/>
    <x v="0"/>
    <s v="Thieu"/>
  </r>
  <r>
    <x v="7"/>
    <x v="0"/>
    <s v="Thieu"/>
  </r>
  <r>
    <x v="18"/>
    <x v="0"/>
    <s v="Thieu"/>
  </r>
  <r>
    <x v="32"/>
    <x v="0"/>
    <s v="Thieu"/>
  </r>
  <r>
    <x v="7"/>
    <x v="0"/>
    <s v="Thieu"/>
  </r>
  <r>
    <x v="17"/>
    <x v="0"/>
    <s v="Thieu"/>
  </r>
  <r>
    <x v="0"/>
    <x v="0"/>
    <s v="Thieu"/>
  </r>
  <r>
    <x v="21"/>
    <x v="0"/>
    <s v="Thieu"/>
  </r>
  <r>
    <x v="36"/>
    <x v="0"/>
    <s v="Thieu"/>
  </r>
  <r>
    <x v="23"/>
    <x v="0"/>
    <s v="Thieu"/>
  </r>
  <r>
    <x v="0"/>
    <x v="0"/>
    <s v="Thieu"/>
  </r>
  <r>
    <x v="1"/>
    <x v="0"/>
    <s v="Thieu"/>
  </r>
  <r>
    <x v="20"/>
    <x v="0"/>
    <s v="Thieu"/>
  </r>
  <r>
    <x v="3"/>
    <x v="0"/>
    <s v="Thieu"/>
  </r>
  <r>
    <x v="14"/>
    <x v="0"/>
    <s v="Thieu"/>
  </r>
  <r>
    <x v="36"/>
    <x v="0"/>
    <s v="Thieu"/>
  </r>
  <r>
    <x v="6"/>
    <x v="0"/>
    <s v="Thieu"/>
  </r>
  <r>
    <x v="25"/>
    <x v="0"/>
    <s v="Thieu"/>
  </r>
  <r>
    <x v="42"/>
    <x v="0"/>
    <s v="Thieu"/>
  </r>
  <r>
    <x v="15"/>
    <x v="0"/>
    <s v="Thieu"/>
  </r>
  <r>
    <x v="6"/>
    <x v="0"/>
    <s v="Thieu"/>
  </r>
  <r>
    <x v="13"/>
    <x v="0"/>
    <s v="Thieu"/>
  </r>
  <r>
    <x v="7"/>
    <x v="0"/>
    <s v="Thieu"/>
  </r>
  <r>
    <x v="18"/>
    <x v="0"/>
    <s v="Thieu"/>
  </r>
  <r>
    <x v="7"/>
    <x v="0"/>
    <s v="Thieu"/>
  </r>
  <r>
    <x v="0"/>
    <x v="0"/>
    <s v="Thieu"/>
  </r>
  <r>
    <x v="22"/>
    <x v="0"/>
    <s v="Thieu"/>
  </r>
  <r>
    <x v="3"/>
    <x v="0"/>
    <s v="Thieu"/>
  </r>
  <r>
    <x v="14"/>
    <x v="0"/>
    <s v="Thieu"/>
  </r>
  <r>
    <x v="17"/>
    <x v="0"/>
    <s v="Thieu"/>
  </r>
  <r>
    <x v="25"/>
    <x v="0"/>
    <s v="Thieu"/>
  </r>
  <r>
    <x v="23"/>
    <x v="0"/>
    <s v="Thieu"/>
  </r>
  <r>
    <x v="7"/>
    <x v="0"/>
    <s v="Thieu"/>
  </r>
  <r>
    <x v="25"/>
    <x v="0"/>
    <s v="Thieu"/>
  </r>
  <r>
    <x v="10"/>
    <x v="0"/>
    <s v="Thieu"/>
  </r>
  <r>
    <x v="22"/>
    <x v="0"/>
    <s v="Thieu"/>
  </r>
  <r>
    <x v="0"/>
    <x v="0"/>
    <s v="Thieu"/>
  </r>
  <r>
    <x v="18"/>
    <x v="0"/>
    <s v="Thieu"/>
  </r>
  <r>
    <x v="5"/>
    <x v="0"/>
    <s v="Thieu"/>
  </r>
  <r>
    <x v="5"/>
    <x v="0"/>
    <s v="Thieu"/>
  </r>
  <r>
    <x v="29"/>
    <x v="0"/>
    <s v="Thieu"/>
  </r>
  <r>
    <x v="13"/>
    <x v="0"/>
    <s v="Thieu"/>
  </r>
  <r>
    <x v="5"/>
    <x v="0"/>
    <s v="Thieu"/>
  </r>
  <r>
    <x v="4"/>
    <x v="0"/>
    <s v="Thieu"/>
  </r>
  <r>
    <x v="25"/>
    <x v="0"/>
    <s v="Thieu"/>
  </r>
  <r>
    <x v="13"/>
    <x v="0"/>
    <s v="Thieu"/>
  </r>
  <r>
    <x v="15"/>
    <x v="0"/>
    <s v="Thieu"/>
  </r>
  <r>
    <x v="7"/>
    <x v="0"/>
    <s v="Thieu"/>
  </r>
  <r>
    <x v="22"/>
    <x v="0"/>
    <s v="Thieu"/>
  </r>
  <r>
    <x v="19"/>
    <x v="0"/>
    <s v="Thieu"/>
  </r>
  <r>
    <x v="13"/>
    <x v="0"/>
    <s v="Thieu"/>
  </r>
  <r>
    <x v="4"/>
    <x v="0"/>
    <s v="Thieu"/>
  </r>
  <r>
    <x v="0"/>
    <x v="0"/>
    <s v="Thieu"/>
  </r>
  <r>
    <x v="5"/>
    <x v="0"/>
    <s v="Thieu"/>
  </r>
  <r>
    <x v="4"/>
    <x v="0"/>
    <s v="Thieu"/>
  </r>
  <r>
    <x v="0"/>
    <x v="0"/>
    <s v="Thieu"/>
  </r>
  <r>
    <x v="5"/>
    <x v="0"/>
    <s v="Thieu"/>
  </r>
  <r>
    <x v="5"/>
    <x v="0"/>
    <s v="Thieu"/>
  </r>
  <r>
    <x v="25"/>
    <x v="0"/>
    <s v="Thieu"/>
  </r>
  <r>
    <x v="31"/>
    <x v="0"/>
    <s v="Thieu"/>
  </r>
  <r>
    <x v="27"/>
    <x v="0"/>
    <s v="Thieu"/>
  </r>
  <r>
    <x v="5"/>
    <x v="0"/>
    <s v="Thieu"/>
  </r>
  <r>
    <x v="7"/>
    <x v="0"/>
    <s v="Thieu"/>
  </r>
  <r>
    <x v="7"/>
    <x v="0"/>
    <s v="Thieu"/>
  </r>
  <r>
    <x v="19"/>
    <x v="0"/>
    <s v="Thieu"/>
  </r>
  <r>
    <x v="20"/>
    <x v="0"/>
    <s v="Thieu"/>
  </r>
  <r>
    <x v="5"/>
    <x v="0"/>
    <s v="Thieu"/>
  </r>
  <r>
    <x v="1"/>
    <x v="0"/>
    <s v="Thieu"/>
  </r>
  <r>
    <x v="24"/>
    <x v="0"/>
    <s v="Thieu"/>
  </r>
  <r>
    <x v="23"/>
    <x v="0"/>
    <s v="Thieu"/>
  </r>
  <r>
    <x v="7"/>
    <x v="0"/>
    <s v="Thieu"/>
  </r>
  <r>
    <x v="18"/>
    <x v="0"/>
    <s v="Thieu"/>
  </r>
  <r>
    <x v="6"/>
    <x v="0"/>
    <s v="Thieu"/>
  </r>
  <r>
    <x v="6"/>
    <x v="0"/>
    <s v="Thieu"/>
  </r>
  <r>
    <x v="7"/>
    <x v="0"/>
    <s v="Thieu"/>
  </r>
  <r>
    <x v="0"/>
    <x v="0"/>
    <s v="Thieu"/>
  </r>
  <r>
    <x v="21"/>
    <x v="0"/>
    <s v="Thieu"/>
  </r>
  <r>
    <x v="15"/>
    <x v="0"/>
    <s v="Thieu"/>
  </r>
  <r>
    <x v="28"/>
    <x v="0"/>
    <s v="Thieu"/>
  </r>
  <r>
    <x v="8"/>
    <x v="0"/>
    <s v="Thieu"/>
  </r>
  <r>
    <x v="7"/>
    <x v="0"/>
    <s v="Thieu"/>
  </r>
  <r>
    <x v="27"/>
    <x v="0"/>
    <s v="Thieu"/>
  </r>
  <r>
    <x v="12"/>
    <x v="0"/>
    <s v="Thieu"/>
  </r>
  <r>
    <x v="7"/>
    <x v="0"/>
    <s v="Thieu"/>
  </r>
  <r>
    <x v="0"/>
    <x v="0"/>
    <s v="Thieu"/>
  </r>
  <r>
    <x v="11"/>
    <x v="0"/>
    <s v="Thieu"/>
  </r>
  <r>
    <x v="8"/>
    <x v="0"/>
    <s v="Thieu"/>
  </r>
  <r>
    <x v="8"/>
    <x v="0"/>
    <s v="Thieu"/>
  </r>
  <r>
    <x v="2"/>
    <x v="0"/>
    <s v="Thieu"/>
  </r>
  <r>
    <x v="29"/>
    <x v="0"/>
    <s v="Thieu"/>
  </r>
  <r>
    <x v="7"/>
    <x v="0"/>
    <s v="Thieu"/>
  </r>
  <r>
    <x v="0"/>
    <x v="0"/>
    <s v="Thieu"/>
  </r>
  <r>
    <x v="6"/>
    <x v="0"/>
    <s v="Thieu"/>
  </r>
  <r>
    <x v="6"/>
    <x v="0"/>
    <s v="Thieu"/>
  </r>
  <r>
    <x v="10"/>
    <x v="0"/>
    <s v="Thieu"/>
  </r>
  <r>
    <x v="3"/>
    <x v="0"/>
    <s v="Thieu"/>
  </r>
  <r>
    <x v="24"/>
    <x v="0"/>
    <s v="Thieu"/>
  </r>
  <r>
    <x v="0"/>
    <x v="0"/>
    <s v="Thieu"/>
  </r>
  <r>
    <x v="4"/>
    <x v="0"/>
    <s v="Thieu"/>
  </r>
  <r>
    <x v="13"/>
    <x v="0"/>
    <s v="Thieu"/>
  </r>
  <r>
    <x v="14"/>
    <x v="0"/>
    <s v="Thieu"/>
  </r>
  <r>
    <x v="14"/>
    <x v="0"/>
    <s v="Thieu"/>
  </r>
  <r>
    <x v="22"/>
    <x v="0"/>
    <s v="Thieu"/>
  </r>
  <r>
    <x v="27"/>
    <x v="0"/>
    <s v="Thieu"/>
  </r>
  <r>
    <x v="8"/>
    <x v="0"/>
    <s v="Thieu"/>
  </r>
  <r>
    <x v="7"/>
    <x v="0"/>
    <s v="Thieu"/>
  </r>
  <r>
    <x v="13"/>
    <x v="0"/>
    <s v="Thieu"/>
  </r>
  <r>
    <x v="22"/>
    <x v="0"/>
    <s v="Thieu"/>
  </r>
  <r>
    <x v="5"/>
    <x v="0"/>
    <s v="Thieu"/>
  </r>
  <r>
    <x v="5"/>
    <x v="0"/>
    <s v="Thieu"/>
  </r>
  <r>
    <x v="3"/>
    <x v="0"/>
    <s v="Thieu"/>
  </r>
  <r>
    <x v="31"/>
    <x v="0"/>
    <s v="Thieu"/>
  </r>
  <r>
    <x v="4"/>
    <x v="0"/>
    <s v="Thieu"/>
  </r>
  <r>
    <x v="23"/>
    <x v="0"/>
    <s v="Thieu"/>
  </r>
  <r>
    <x v="5"/>
    <x v="0"/>
    <s v="Thieu"/>
  </r>
  <r>
    <x v="27"/>
    <x v="0"/>
    <s v="Thieu"/>
  </r>
  <r>
    <x v="13"/>
    <x v="0"/>
    <s v="Thieu"/>
  </r>
  <r>
    <x v="28"/>
    <x v="0"/>
    <s v="Thieu"/>
  </r>
  <r>
    <x v="23"/>
    <x v="0"/>
    <s v="Thieu"/>
  </r>
  <r>
    <x v="11"/>
    <x v="0"/>
    <s v="Thieu"/>
  </r>
  <r>
    <x v="12"/>
    <x v="0"/>
    <s v="Thieu"/>
  </r>
  <r>
    <x v="31"/>
    <x v="0"/>
    <s v="Thieu"/>
  </r>
  <r>
    <x v="5"/>
    <x v="0"/>
    <s v="Thieu"/>
  </r>
  <r>
    <x v="17"/>
    <x v="0"/>
    <s v="Thieu"/>
  </r>
  <r>
    <x v="22"/>
    <x v="0"/>
    <s v="Thieu"/>
  </r>
  <r>
    <x v="10"/>
    <x v="0"/>
    <s v="Thieu"/>
  </r>
  <r>
    <x v="7"/>
    <x v="0"/>
    <s v="Thieu"/>
  </r>
  <r>
    <x v="22"/>
    <x v="0"/>
    <s v="Thieu"/>
  </r>
  <r>
    <x v="35"/>
    <x v="0"/>
    <s v="Thieu"/>
  </r>
  <r>
    <x v="8"/>
    <x v="0"/>
    <s v="Thieu"/>
  </r>
  <r>
    <x v="10"/>
    <x v="0"/>
    <s v="Thieu"/>
  </r>
  <r>
    <x v="0"/>
    <x v="0"/>
    <s v="Thieu"/>
  </r>
  <r>
    <x v="21"/>
    <x v="0"/>
    <s v="Thieu"/>
  </r>
  <r>
    <x v="7"/>
    <x v="0"/>
    <s v="Thieu"/>
  </r>
  <r>
    <x v="5"/>
    <x v="0"/>
    <s v="Thieu"/>
  </r>
  <r>
    <x v="23"/>
    <x v="0"/>
    <s v="Thieu"/>
  </r>
  <r>
    <x v="0"/>
    <x v="0"/>
    <s v="Thieu"/>
  </r>
  <r>
    <x v="12"/>
    <x v="0"/>
    <s v="Thieu"/>
  </r>
  <r>
    <x v="7"/>
    <x v="0"/>
    <s v="Thieu"/>
  </r>
  <r>
    <x v="6"/>
    <x v="0"/>
    <s v="Thieu"/>
  </r>
  <r>
    <x v="8"/>
    <x v="0"/>
    <s v="Thieu"/>
  </r>
  <r>
    <x v="9"/>
    <x v="0"/>
    <s v="Thieu"/>
  </r>
  <r>
    <x v="5"/>
    <x v="0"/>
    <s v="Thieu"/>
  </r>
  <r>
    <x v="31"/>
    <x v="0"/>
    <s v="Thieu"/>
  </r>
  <r>
    <x v="18"/>
    <x v="0"/>
    <s v="Thieu"/>
  </r>
  <r>
    <x v="19"/>
    <x v="0"/>
    <s v="Thieu"/>
  </r>
  <r>
    <x v="4"/>
    <x v="0"/>
    <s v="Thieu"/>
  </r>
  <r>
    <x v="6"/>
    <x v="0"/>
    <s v="Thieu"/>
  </r>
  <r>
    <x v="15"/>
    <x v="0"/>
    <s v="Thieu"/>
  </r>
  <r>
    <x v="0"/>
    <x v="0"/>
    <s v="Thieu"/>
  </r>
  <r>
    <x v="11"/>
    <x v="0"/>
    <s v="Thieu"/>
  </r>
  <r>
    <x v="25"/>
    <x v="0"/>
    <s v="Thieu"/>
  </r>
  <r>
    <x v="0"/>
    <x v="0"/>
    <s v="Thieu"/>
  </r>
  <r>
    <x v="5"/>
    <x v="0"/>
    <s v="Thieu"/>
  </r>
  <r>
    <x v="1"/>
    <x v="0"/>
    <s v="Thieu"/>
  </r>
  <r>
    <x v="18"/>
    <x v="0"/>
    <s v="Thieu"/>
  </r>
  <r>
    <x v="1"/>
    <x v="0"/>
    <s v="Thieu"/>
  </r>
  <r>
    <x v="19"/>
    <x v="0"/>
    <s v="Thieu"/>
  </r>
  <r>
    <x v="0"/>
    <x v="0"/>
    <s v="Thieu"/>
  </r>
  <r>
    <x v="14"/>
    <x v="0"/>
    <s v="Thieu"/>
  </r>
  <r>
    <x v="1"/>
    <x v="0"/>
    <s v="Thieu"/>
  </r>
  <r>
    <x v="7"/>
    <x v="0"/>
    <s v="Thieu"/>
  </r>
  <r>
    <x v="15"/>
    <x v="0"/>
    <s v="Thieu"/>
  </r>
  <r>
    <x v="7"/>
    <x v="0"/>
    <s v="Thieu"/>
  </r>
  <r>
    <x v="4"/>
    <x v="0"/>
    <s v="Thieu"/>
  </r>
  <r>
    <x v="5"/>
    <x v="0"/>
    <s v="Thieu"/>
  </r>
  <r>
    <x v="7"/>
    <x v="0"/>
    <s v="Thieu"/>
  </r>
  <r>
    <x v="17"/>
    <x v="0"/>
    <s v="Thieu"/>
  </r>
  <r>
    <x v="36"/>
    <x v="0"/>
    <s v="Thieu"/>
  </r>
  <r>
    <x v="24"/>
    <x v="0"/>
    <s v="Thieu"/>
  </r>
  <r>
    <x v="25"/>
    <x v="0"/>
    <s v="Thieu"/>
  </r>
  <r>
    <x v="13"/>
    <x v="0"/>
    <s v="Thieu"/>
  </r>
  <r>
    <x v="25"/>
    <x v="0"/>
    <s v="Thieu"/>
  </r>
  <r>
    <x v="13"/>
    <x v="0"/>
    <s v="Thieu"/>
  </r>
  <r>
    <x v="10"/>
    <x v="0"/>
    <s v="Thieu"/>
  </r>
  <r>
    <x v="1"/>
    <x v="0"/>
    <s v="Thieu"/>
  </r>
  <r>
    <x v="17"/>
    <x v="0"/>
    <s v="Thieu"/>
  </r>
  <r>
    <x v="6"/>
    <x v="0"/>
    <s v="Thieu"/>
  </r>
  <r>
    <x v="13"/>
    <x v="0"/>
    <s v="Thieu"/>
  </r>
  <r>
    <x v="0"/>
    <x v="0"/>
    <s v="Thieu"/>
  </r>
  <r>
    <x v="9"/>
    <x v="0"/>
    <s v="Thieu"/>
  </r>
  <r>
    <x v="8"/>
    <x v="0"/>
    <s v="Thieu"/>
  </r>
  <r>
    <x v="10"/>
    <x v="0"/>
    <s v="Thieu"/>
  </r>
  <r>
    <x v="7"/>
    <x v="0"/>
    <s v="Thieu"/>
  </r>
  <r>
    <x v="0"/>
    <x v="0"/>
    <s v="Thieu"/>
  </r>
  <r>
    <x v="25"/>
    <x v="0"/>
    <s v="Thieu"/>
  </r>
  <r>
    <x v="23"/>
    <x v="0"/>
    <s v="Thieu"/>
  </r>
  <r>
    <x v="0"/>
    <x v="0"/>
    <s v="Thieu"/>
  </r>
  <r>
    <x v="8"/>
    <x v="0"/>
    <s v="Thieu"/>
  </r>
  <r>
    <x v="7"/>
    <x v="0"/>
    <s v="Thieu"/>
  </r>
  <r>
    <x v="37"/>
    <x v="0"/>
    <s v="Thieu"/>
  </r>
  <r>
    <x v="1"/>
    <x v="0"/>
    <s v="Thieu"/>
  </r>
  <r>
    <x v="40"/>
    <x v="0"/>
    <s v="Thieu"/>
  </r>
  <r>
    <x v="22"/>
    <x v="0"/>
    <s v="Thieu"/>
  </r>
  <r>
    <x v="12"/>
    <x v="0"/>
    <s v="Thieu"/>
  </r>
  <r>
    <x v="36"/>
    <x v="0"/>
    <s v="Thieu"/>
  </r>
  <r>
    <x v="6"/>
    <x v="0"/>
    <s v="Thieu"/>
  </r>
  <r>
    <x v="8"/>
    <x v="0"/>
    <s v="Thieu"/>
  </r>
  <r>
    <x v="13"/>
    <x v="0"/>
    <s v="Thieu"/>
  </r>
  <r>
    <x v="14"/>
    <x v="0"/>
    <s v="Thieu"/>
  </r>
  <r>
    <x v="11"/>
    <x v="0"/>
    <s v="Thieu"/>
  </r>
  <r>
    <x v="15"/>
    <x v="0"/>
    <s v="Thieu"/>
  </r>
  <r>
    <x v="6"/>
    <x v="0"/>
    <s v="Thieu"/>
  </r>
  <r>
    <x v="8"/>
    <x v="0"/>
    <s v="Thieu"/>
  </r>
  <r>
    <x v="27"/>
    <x v="0"/>
    <s v="Thieu"/>
  </r>
  <r>
    <x v="17"/>
    <x v="0"/>
    <s v="Thieu"/>
  </r>
  <r>
    <x v="0"/>
    <x v="0"/>
    <s v="Thieu"/>
  </r>
  <r>
    <x v="21"/>
    <x v="0"/>
    <s v="Thieu"/>
  </r>
  <r>
    <x v="19"/>
    <x v="0"/>
    <s v="Thieu"/>
  </r>
  <r>
    <x v="23"/>
    <x v="0"/>
    <s v="Thieu"/>
  </r>
  <r>
    <x v="8"/>
    <x v="0"/>
    <s v="Thieu"/>
  </r>
  <r>
    <x v="9"/>
    <x v="0"/>
    <s v="Thieu"/>
  </r>
  <r>
    <x v="37"/>
    <x v="0"/>
    <s v="Thieu"/>
  </r>
  <r>
    <x v="4"/>
    <x v="0"/>
    <s v="Thieu"/>
  </r>
  <r>
    <x v="12"/>
    <x v="0"/>
    <s v="Thieu"/>
  </r>
  <r>
    <x v="13"/>
    <x v="0"/>
    <s v="Thieu"/>
  </r>
  <r>
    <x v="22"/>
    <x v="0"/>
    <s v="Thieu"/>
  </r>
  <r>
    <x v="1"/>
    <x v="0"/>
    <s v="Thieu"/>
  </r>
  <r>
    <x v="15"/>
    <x v="0"/>
    <s v="Thieu"/>
  </r>
  <r>
    <x v="4"/>
    <x v="0"/>
    <s v="Thieu"/>
  </r>
  <r>
    <x v="17"/>
    <x v="0"/>
    <s v="Thieu"/>
  </r>
  <r>
    <x v="3"/>
    <x v="0"/>
    <s v="Thieu"/>
  </r>
  <r>
    <x v="6"/>
    <x v="0"/>
    <s v="Thieu"/>
  </r>
  <r>
    <x v="8"/>
    <x v="0"/>
    <s v="Thieu"/>
  </r>
  <r>
    <x v="9"/>
    <x v="0"/>
    <s v="Thieu"/>
  </r>
  <r>
    <x v="12"/>
    <x v="0"/>
    <s v="Thieu"/>
  </r>
  <r>
    <x v="5"/>
    <x v="0"/>
    <s v="Thieu"/>
  </r>
  <r>
    <x v="23"/>
    <x v="0"/>
    <s v="Thieu"/>
  </r>
  <r>
    <x v="6"/>
    <x v="0"/>
    <s v="Thieu"/>
  </r>
  <r>
    <x v="6"/>
    <x v="0"/>
    <s v="Thieu"/>
  </r>
  <r>
    <x v="7"/>
    <x v="0"/>
    <s v="Thieu"/>
  </r>
  <r>
    <x v="18"/>
    <x v="0"/>
    <s v="Thieu"/>
  </r>
  <r>
    <x v="1"/>
    <x v="0"/>
    <s v="Thieu"/>
  </r>
  <r>
    <x v="6"/>
    <x v="0"/>
    <s v="Thieu"/>
  </r>
  <r>
    <x v="40"/>
    <x v="0"/>
    <s v="Thieu"/>
  </r>
  <r>
    <x v="15"/>
    <x v="0"/>
    <s v="Thieu"/>
  </r>
  <r>
    <x v="6"/>
    <x v="0"/>
    <s v="Thieu"/>
  </r>
  <r>
    <x v="23"/>
    <x v="0"/>
    <s v="Thieu"/>
  </r>
  <r>
    <x v="18"/>
    <x v="0"/>
    <s v="Thieu"/>
  </r>
  <r>
    <x v="7"/>
    <x v="0"/>
    <s v="Thieu"/>
  </r>
  <r>
    <x v="12"/>
    <x v="0"/>
    <s v="Thieu"/>
  </r>
  <r>
    <x v="7"/>
    <x v="0"/>
    <s v="Thieu"/>
  </r>
  <r>
    <x v="26"/>
    <x v="0"/>
    <s v="Thieu"/>
  </r>
  <r>
    <x v="28"/>
    <x v="0"/>
    <s v="Thieu"/>
  </r>
  <r>
    <x v="17"/>
    <x v="0"/>
    <s v="Thieu"/>
  </r>
  <r>
    <x v="14"/>
    <x v="0"/>
    <s v="Thieu"/>
  </r>
  <r>
    <x v="31"/>
    <x v="0"/>
    <s v="Thieu"/>
  </r>
  <r>
    <x v="18"/>
    <x v="0"/>
    <s v="Thieu"/>
  </r>
  <r>
    <x v="5"/>
    <x v="0"/>
    <s v="Thieu"/>
  </r>
  <r>
    <x v="5"/>
    <x v="0"/>
    <s v="Thieu"/>
  </r>
  <r>
    <x v="18"/>
    <x v="0"/>
    <s v="Thieu"/>
  </r>
  <r>
    <x v="6"/>
    <x v="0"/>
    <s v="Thieu"/>
  </r>
  <r>
    <x v="6"/>
    <x v="0"/>
    <s v="Thieu"/>
  </r>
  <r>
    <x v="5"/>
    <x v="0"/>
    <s v="Thieu"/>
  </r>
  <r>
    <x v="19"/>
    <x v="0"/>
    <s v="Thieu"/>
  </r>
  <r>
    <x v="27"/>
    <x v="0"/>
    <s v="Thieu"/>
  </r>
  <r>
    <x v="7"/>
    <x v="0"/>
    <s v="Thieu"/>
  </r>
  <r>
    <x v="7"/>
    <x v="0"/>
    <s v="Thieu"/>
  </r>
  <r>
    <x v="25"/>
    <x v="0"/>
    <s v="Thieu"/>
  </r>
  <r>
    <x v="13"/>
    <x v="0"/>
    <s v="Thieu"/>
  </r>
  <r>
    <x v="5"/>
    <x v="0"/>
    <s v="Thieu"/>
  </r>
  <r>
    <x v="10"/>
    <x v="0"/>
    <s v="Thieu"/>
  </r>
  <r>
    <x v="22"/>
    <x v="0"/>
    <s v="Thieu"/>
  </r>
  <r>
    <x v="7"/>
    <x v="0"/>
    <s v="Thieu"/>
  </r>
  <r>
    <x v="10"/>
    <x v="0"/>
    <s v="Thieu"/>
  </r>
  <r>
    <x v="29"/>
    <x v="0"/>
    <s v="Thieu"/>
  </r>
  <r>
    <x v="5"/>
    <x v="0"/>
    <s v="Thieu"/>
  </r>
  <r>
    <x v="8"/>
    <x v="0"/>
    <s v="Thieu"/>
  </r>
  <r>
    <x v="15"/>
    <x v="0"/>
    <s v="Thieu"/>
  </r>
  <r>
    <x v="17"/>
    <x v="0"/>
    <s v="Thieu"/>
  </r>
  <r>
    <x v="23"/>
    <x v="0"/>
    <s v="Thieu"/>
  </r>
  <r>
    <x v="8"/>
    <x v="0"/>
    <s v="Thieu"/>
  </r>
  <r>
    <x v="33"/>
    <x v="0"/>
    <s v="Thieu"/>
  </r>
  <r>
    <x v="13"/>
    <x v="0"/>
    <s v="Thieu"/>
  </r>
  <r>
    <x v="19"/>
    <x v="0"/>
    <s v="Thieu"/>
  </r>
  <r>
    <x v="15"/>
    <x v="0"/>
    <s v="Thieu"/>
  </r>
  <r>
    <x v="13"/>
    <x v="0"/>
    <s v="Thieu"/>
  </r>
  <r>
    <x v="5"/>
    <x v="0"/>
    <s v="Thieu"/>
  </r>
  <r>
    <x v="27"/>
    <x v="0"/>
    <s v="Thieu"/>
  </r>
  <r>
    <x v="11"/>
    <x v="0"/>
    <s v="Thieu"/>
  </r>
  <r>
    <x v="14"/>
    <x v="0"/>
    <s v="Thieu"/>
  </r>
  <r>
    <x v="23"/>
    <x v="0"/>
    <s v="Thieu"/>
  </r>
  <r>
    <x v="14"/>
    <x v="0"/>
    <s v="Thieu"/>
  </r>
  <r>
    <x v="35"/>
    <x v="0"/>
    <s v="Thieu"/>
  </r>
  <r>
    <x v="15"/>
    <x v="0"/>
    <s v="Thieu"/>
  </r>
  <r>
    <x v="6"/>
    <x v="0"/>
    <s v="Thieu"/>
  </r>
  <r>
    <x v="0"/>
    <x v="0"/>
    <s v="Thieu"/>
  </r>
  <r>
    <x v="0"/>
    <x v="0"/>
    <s v="Thieu"/>
  </r>
  <r>
    <x v="6"/>
    <x v="0"/>
    <s v="Thieu"/>
  </r>
  <r>
    <x v="6"/>
    <x v="0"/>
    <s v="Thieu"/>
  </r>
  <r>
    <x v="6"/>
    <x v="0"/>
    <s v="Thieu"/>
  </r>
  <r>
    <x v="13"/>
    <x v="0"/>
    <s v="Thieu"/>
  </r>
  <r>
    <x v="8"/>
    <x v="0"/>
    <s v="Thieu"/>
  </r>
  <r>
    <x v="31"/>
    <x v="0"/>
    <s v="Thieu"/>
  </r>
  <r>
    <x v="10"/>
    <x v="0"/>
    <s v="Thieu"/>
  </r>
  <r>
    <x v="0"/>
    <x v="0"/>
    <s v="Thieu"/>
  </r>
  <r>
    <x v="6"/>
    <x v="0"/>
    <s v="Thieu"/>
  </r>
  <r>
    <x v="13"/>
    <x v="0"/>
    <s v="Thieu"/>
  </r>
  <r>
    <x v="5"/>
    <x v="0"/>
    <s v="Thieu"/>
  </r>
  <r>
    <x v="14"/>
    <x v="0"/>
    <s v="Thieu"/>
  </r>
  <r>
    <x v="5"/>
    <x v="0"/>
    <s v="Thieu"/>
  </r>
  <r>
    <x v="23"/>
    <x v="0"/>
    <s v="Thieu"/>
  </r>
  <r>
    <x v="20"/>
    <x v="0"/>
    <s v="Thieu"/>
  </r>
  <r>
    <x v="26"/>
    <x v="0"/>
    <s v="Thieu"/>
  </r>
  <r>
    <x v="7"/>
    <x v="0"/>
    <s v="Thieu"/>
  </r>
  <r>
    <x v="5"/>
    <x v="0"/>
    <s v="Thieu"/>
  </r>
  <r>
    <x v="1"/>
    <x v="0"/>
    <s v="Thieu"/>
  </r>
  <r>
    <x v="10"/>
    <x v="0"/>
    <s v="Thieu"/>
  </r>
  <r>
    <x v="18"/>
    <x v="0"/>
    <s v="Thieu"/>
  </r>
  <r>
    <x v="5"/>
    <x v="0"/>
    <s v="Thieu"/>
  </r>
  <r>
    <x v="32"/>
    <x v="0"/>
    <s v="Thieu"/>
  </r>
  <r>
    <x v="23"/>
    <x v="0"/>
    <s v="Thieu"/>
  </r>
  <r>
    <x v="7"/>
    <x v="0"/>
    <s v="Thieu"/>
  </r>
  <r>
    <x v="10"/>
    <x v="0"/>
    <s v="Thieu"/>
  </r>
  <r>
    <x v="15"/>
    <x v="0"/>
    <s v="Thieu"/>
  </r>
  <r>
    <x v="7"/>
    <x v="0"/>
    <s v="Thieu"/>
  </r>
  <r>
    <x v="18"/>
    <x v="0"/>
    <s v="Thieu"/>
  </r>
  <r>
    <x v="4"/>
    <x v="0"/>
    <s v="Thieu"/>
  </r>
  <r>
    <x v="10"/>
    <x v="0"/>
    <s v="Thieu"/>
  </r>
  <r>
    <x v="14"/>
    <x v="0"/>
    <s v="Thieu"/>
  </r>
  <r>
    <x v="27"/>
    <x v="0"/>
    <s v="Thieu"/>
  </r>
  <r>
    <x v="20"/>
    <x v="0"/>
    <s v="Thieu"/>
  </r>
  <r>
    <x v="13"/>
    <x v="0"/>
    <s v="Thieu"/>
  </r>
  <r>
    <x v="13"/>
    <x v="0"/>
    <s v="Thieu"/>
  </r>
  <r>
    <x v="12"/>
    <x v="0"/>
    <s v="Thieu"/>
  </r>
  <r>
    <x v="7"/>
    <x v="0"/>
    <s v="Thieu"/>
  </r>
  <r>
    <x v="14"/>
    <x v="0"/>
    <s v="Thieu"/>
  </r>
  <r>
    <x v="7"/>
    <x v="0"/>
    <s v="Thieu"/>
  </r>
  <r>
    <x v="5"/>
    <x v="0"/>
    <s v="Thieu"/>
  </r>
  <r>
    <x v="0"/>
    <x v="0"/>
    <s v="Thieu"/>
  </r>
  <r>
    <x v="15"/>
    <x v="0"/>
    <s v="Thieu"/>
  </r>
  <r>
    <x v="13"/>
    <x v="0"/>
    <s v="Thieu"/>
  </r>
  <r>
    <x v="13"/>
    <x v="0"/>
    <s v="Thieu"/>
  </r>
  <r>
    <x v="25"/>
    <x v="0"/>
    <s v="Thieu"/>
  </r>
  <r>
    <x v="17"/>
    <x v="0"/>
    <s v="Thieu"/>
  </r>
  <r>
    <x v="15"/>
    <x v="0"/>
    <s v="Thieu"/>
  </r>
  <r>
    <x v="10"/>
    <x v="0"/>
    <s v="Thieu"/>
  </r>
  <r>
    <x v="31"/>
    <x v="0"/>
    <s v="Thieu"/>
  </r>
  <r>
    <x v="40"/>
    <x v="0"/>
    <s v="Thieu"/>
  </r>
  <r>
    <x v="3"/>
    <x v="0"/>
    <s v="Thieu"/>
  </r>
  <r>
    <x v="6"/>
    <x v="0"/>
    <s v="Thieu"/>
  </r>
  <r>
    <x v="27"/>
    <x v="0"/>
    <s v="Thieu"/>
  </r>
  <r>
    <x v="17"/>
    <x v="0"/>
    <s v="Thieu"/>
  </r>
  <r>
    <x v="12"/>
    <x v="0"/>
    <s v="Thieu"/>
  </r>
  <r>
    <x v="6"/>
    <x v="0"/>
    <s v="Thieu"/>
  </r>
  <r>
    <x v="15"/>
    <x v="0"/>
    <s v="Thieu"/>
  </r>
  <r>
    <x v="17"/>
    <x v="0"/>
    <s v="Thieu"/>
  </r>
  <r>
    <x v="40"/>
    <x v="0"/>
    <s v="Thieu"/>
  </r>
  <r>
    <x v="14"/>
    <x v="0"/>
    <s v="Thieu"/>
  </r>
  <r>
    <x v="15"/>
    <x v="0"/>
    <s v="Thieu"/>
  </r>
  <r>
    <x v="22"/>
    <x v="0"/>
    <s v="Thieu"/>
  </r>
  <r>
    <x v="5"/>
    <x v="0"/>
    <s v="Thieu"/>
  </r>
  <r>
    <x v="15"/>
    <x v="0"/>
    <s v="Thieu"/>
  </r>
  <r>
    <x v="0"/>
    <x v="0"/>
    <s v="Thieu"/>
  </r>
  <r>
    <x v="17"/>
    <x v="0"/>
    <s v="Thieu"/>
  </r>
  <r>
    <x v="0"/>
    <x v="0"/>
    <s v="Thieu"/>
  </r>
  <r>
    <x v="14"/>
    <x v="0"/>
    <s v="Thieu"/>
  </r>
  <r>
    <x v="5"/>
    <x v="0"/>
    <s v="Thieu"/>
  </r>
  <r>
    <x v="21"/>
    <x v="0"/>
    <s v="Thieu"/>
  </r>
  <r>
    <x v="17"/>
    <x v="0"/>
    <s v="Thieu"/>
  </r>
  <r>
    <x v="6"/>
    <x v="0"/>
    <s v="Thieu"/>
  </r>
  <r>
    <x v="13"/>
    <x v="0"/>
    <s v="Thieu"/>
  </r>
  <r>
    <x v="1"/>
    <x v="0"/>
    <s v="Thieu"/>
  </r>
  <r>
    <x v="23"/>
    <x v="0"/>
    <s v="Thieu"/>
  </r>
  <r>
    <x v="23"/>
    <x v="0"/>
    <s v="Thieu"/>
  </r>
  <r>
    <x v="7"/>
    <x v="0"/>
    <s v="Thieu"/>
  </r>
  <r>
    <x v="10"/>
    <x v="0"/>
    <s v="Thieu"/>
  </r>
  <r>
    <x v="7"/>
    <x v="0"/>
    <s v="Thieu"/>
  </r>
  <r>
    <x v="22"/>
    <x v="0"/>
    <s v="Thieu"/>
  </r>
  <r>
    <x v="7"/>
    <x v="0"/>
    <s v="Thieu"/>
  </r>
  <r>
    <x v="7"/>
    <x v="0"/>
    <s v="Thieu"/>
  </r>
  <r>
    <x v="14"/>
    <x v="0"/>
    <s v="Thieu"/>
  </r>
  <r>
    <x v="3"/>
    <x v="0"/>
    <s v="Thieu"/>
  </r>
  <r>
    <x v="12"/>
    <x v="0"/>
    <s v="Thieu"/>
  </r>
  <r>
    <x v="11"/>
    <x v="0"/>
    <s v="Thieu"/>
  </r>
  <r>
    <x v="15"/>
    <x v="0"/>
    <s v="Thieu"/>
  </r>
  <r>
    <x v="31"/>
    <x v="0"/>
    <s v="Thieu"/>
  </r>
  <r>
    <x v="13"/>
    <x v="0"/>
    <s v="Thieu"/>
  </r>
  <r>
    <x v="7"/>
    <x v="0"/>
    <s v="Thieu"/>
  </r>
  <r>
    <x v="0"/>
    <x v="0"/>
    <s v="Thieu"/>
  </r>
  <r>
    <x v="17"/>
    <x v="0"/>
    <s v="Thieu"/>
  </r>
  <r>
    <x v="23"/>
    <x v="0"/>
    <s v="Thieu"/>
  </r>
  <r>
    <x v="23"/>
    <x v="0"/>
    <s v="Thieu"/>
  </r>
  <r>
    <x v="22"/>
    <x v="0"/>
    <s v="Thieu"/>
  </r>
  <r>
    <x v="15"/>
    <x v="0"/>
    <s v="Thieu"/>
  </r>
  <r>
    <x v="7"/>
    <x v="0"/>
    <s v="Thieu"/>
  </r>
  <r>
    <x v="15"/>
    <x v="0"/>
    <s v="Thieu"/>
  </r>
  <r>
    <x v="5"/>
    <x v="0"/>
    <s v="Thieu"/>
  </r>
  <r>
    <x v="15"/>
    <x v="0"/>
    <s v="Thieu"/>
  </r>
  <r>
    <x v="0"/>
    <x v="0"/>
    <s v="Thieu"/>
  </r>
  <r>
    <x v="17"/>
    <x v="0"/>
    <s v="Thieu"/>
  </r>
  <r>
    <x v="24"/>
    <x v="0"/>
    <s v="Thieu"/>
  </r>
  <r>
    <x v="10"/>
    <x v="0"/>
    <s v="Thieu"/>
  </r>
  <r>
    <x v="17"/>
    <x v="0"/>
    <s v="Thieu"/>
  </r>
  <r>
    <x v="37"/>
    <x v="0"/>
    <s v="Thieu"/>
  </r>
  <r>
    <x v="24"/>
    <x v="0"/>
    <s v="Thieu"/>
  </r>
  <r>
    <x v="7"/>
    <x v="0"/>
    <s v="Thieu"/>
  </r>
  <r>
    <x v="7"/>
    <x v="0"/>
    <s v="Thieu"/>
  </r>
  <r>
    <x v="17"/>
    <x v="0"/>
    <s v="Thieu"/>
  </r>
  <r>
    <x v="8"/>
    <x v="0"/>
    <s v="Thieu"/>
  </r>
  <r>
    <x v="20"/>
    <x v="0"/>
    <s v="Thieu"/>
  </r>
  <r>
    <x v="5"/>
    <x v="0"/>
    <s v="Thieu"/>
  </r>
  <r>
    <x v="18"/>
    <x v="0"/>
    <s v="Thieu"/>
  </r>
  <r>
    <x v="13"/>
    <x v="0"/>
    <s v="Thieu"/>
  </r>
  <r>
    <x v="6"/>
    <x v="0"/>
    <s v="Thieu"/>
  </r>
  <r>
    <x v="17"/>
    <x v="0"/>
    <s v="Thieu"/>
  </r>
  <r>
    <x v="18"/>
    <x v="0"/>
    <s v="Thieu"/>
  </r>
  <r>
    <x v="40"/>
    <x v="0"/>
    <s v="Thieu"/>
  </r>
  <r>
    <x v="18"/>
    <x v="0"/>
    <s v="Thieu"/>
  </r>
  <r>
    <x v="18"/>
    <x v="0"/>
    <s v="Thieu"/>
  </r>
  <r>
    <x v="12"/>
    <x v="0"/>
    <s v="Thieu"/>
  </r>
  <r>
    <x v="35"/>
    <x v="0"/>
    <s v="Thieu"/>
  </r>
  <r>
    <x v="28"/>
    <x v="0"/>
    <s v="Thieu"/>
  </r>
  <r>
    <x v="25"/>
    <x v="0"/>
    <s v="Thieu"/>
  </r>
  <r>
    <x v="9"/>
    <x v="0"/>
    <s v="Thieu"/>
  </r>
  <r>
    <x v="8"/>
    <x v="0"/>
    <s v="Thieu"/>
  </r>
  <r>
    <x v="0"/>
    <x v="0"/>
    <s v="Thieu"/>
  </r>
  <r>
    <x v="21"/>
    <x v="0"/>
    <s v="Thieu"/>
  </r>
  <r>
    <x v="15"/>
    <x v="0"/>
    <s v="Thieu"/>
  </r>
  <r>
    <x v="13"/>
    <x v="0"/>
    <s v="Thieu"/>
  </r>
  <r>
    <x v="0"/>
    <x v="0"/>
    <s v="Thieu"/>
  </r>
  <r>
    <x v="20"/>
    <x v="0"/>
    <s v="Thieu"/>
  </r>
  <r>
    <x v="8"/>
    <x v="0"/>
    <s v="Thieu"/>
  </r>
  <r>
    <x v="6"/>
    <x v="0"/>
    <s v="Thieu"/>
  </r>
  <r>
    <x v="11"/>
    <x v="0"/>
    <s v="Thieu"/>
  </r>
  <r>
    <x v="0"/>
    <x v="0"/>
    <s v="Thieu"/>
  </r>
  <r>
    <x v="21"/>
    <x v="0"/>
    <s v="Thieu"/>
  </r>
  <r>
    <x v="19"/>
    <x v="0"/>
    <s v="Thieu"/>
  </r>
  <r>
    <x v="28"/>
    <x v="0"/>
    <s v="Thieu"/>
  </r>
  <r>
    <x v="22"/>
    <x v="0"/>
    <s v="Thieu"/>
  </r>
  <r>
    <x v="7"/>
    <x v="0"/>
    <s v="Thieu"/>
  </r>
  <r>
    <x v="18"/>
    <x v="0"/>
    <s v="Thieu"/>
  </r>
  <r>
    <x v="14"/>
    <x v="0"/>
    <s v="Thieu"/>
  </r>
  <r>
    <x v="8"/>
    <x v="0"/>
    <s v="Thieu"/>
  </r>
  <r>
    <x v="19"/>
    <x v="0"/>
    <s v="Thieu"/>
  </r>
  <r>
    <x v="6"/>
    <x v="0"/>
    <s v="Thieu"/>
  </r>
  <r>
    <x v="17"/>
    <x v="0"/>
    <s v="Thieu"/>
  </r>
  <r>
    <x v="7"/>
    <x v="0"/>
    <s v="Thieu"/>
  </r>
  <r>
    <x v="5"/>
    <x v="0"/>
    <s v="Thieu"/>
  </r>
  <r>
    <x v="5"/>
    <x v="0"/>
    <s v="Thieu"/>
  </r>
  <r>
    <x v="0"/>
    <x v="0"/>
    <s v="Thieu"/>
  </r>
  <r>
    <x v="21"/>
    <x v="0"/>
    <s v="Thieu"/>
  </r>
  <r>
    <x v="25"/>
    <x v="0"/>
    <s v="Thieu"/>
  </r>
  <r>
    <x v="4"/>
    <x v="0"/>
    <s v="Thieu"/>
  </r>
  <r>
    <x v="12"/>
    <x v="0"/>
    <s v="Thieu"/>
  </r>
  <r>
    <x v="6"/>
    <x v="0"/>
    <s v="Thieu"/>
  </r>
  <r>
    <x v="0"/>
    <x v="0"/>
    <s v="Thieu"/>
  </r>
  <r>
    <x v="24"/>
    <x v="0"/>
    <s v="Thieu"/>
  </r>
  <r>
    <x v="13"/>
    <x v="0"/>
    <s v="Thieu"/>
  </r>
  <r>
    <x v="8"/>
    <x v="0"/>
    <s v="Thieu"/>
  </r>
  <r>
    <x v="9"/>
    <x v="0"/>
    <s v="Thieu"/>
  </r>
  <r>
    <x v="6"/>
    <x v="0"/>
    <s v="Thieu"/>
  </r>
  <r>
    <x v="21"/>
    <x v="0"/>
    <s v="Thieu"/>
  </r>
  <r>
    <x v="6"/>
    <x v="0"/>
    <s v="Thieu"/>
  </r>
  <r>
    <x v="36"/>
    <x v="0"/>
    <s v="Thieu"/>
  </r>
  <r>
    <x v="7"/>
    <x v="0"/>
    <s v="Thieu"/>
  </r>
  <r>
    <x v="12"/>
    <x v="0"/>
    <s v="Thieu"/>
  </r>
  <r>
    <x v="8"/>
    <x v="0"/>
    <s v="Thieu"/>
  </r>
  <r>
    <x v="9"/>
    <x v="0"/>
    <s v="Thieu"/>
  </r>
  <r>
    <x v="12"/>
    <x v="0"/>
    <s v="Thieu"/>
  </r>
  <r>
    <x v="25"/>
    <x v="0"/>
    <s v="Thieu"/>
  </r>
  <r>
    <x v="17"/>
    <x v="0"/>
    <s v="Thieu"/>
  </r>
  <r>
    <x v="18"/>
    <x v="0"/>
    <s v="Thieu"/>
  </r>
  <r>
    <x v="29"/>
    <x v="0"/>
    <s v="Thieu"/>
  </r>
  <r>
    <x v="33"/>
    <x v="0"/>
    <s v="Thieu"/>
  </r>
  <r>
    <x v="6"/>
    <x v="0"/>
    <s v="Thieu"/>
  </r>
  <r>
    <x v="37"/>
    <x v="0"/>
    <s v="Thieu"/>
  </r>
  <r>
    <x v="8"/>
    <x v="0"/>
    <s v="Thieu"/>
  </r>
  <r>
    <x v="9"/>
    <x v="0"/>
    <s v="Thieu"/>
  </r>
  <r>
    <x v="29"/>
    <x v="0"/>
    <s v="Thieu"/>
  </r>
  <r>
    <x v="5"/>
    <x v="0"/>
    <s v="Thieu"/>
  </r>
  <r>
    <x v="31"/>
    <x v="0"/>
    <s v="Thieu"/>
  </r>
  <r>
    <x v="1"/>
    <x v="0"/>
    <s v="Thieu"/>
  </r>
  <r>
    <x v="7"/>
    <x v="0"/>
    <s v="Thieu"/>
  </r>
  <r>
    <x v="13"/>
    <x v="0"/>
    <s v="Thieu"/>
  </r>
  <r>
    <x v="6"/>
    <x v="0"/>
    <s v="Thieu"/>
  </r>
  <r>
    <x v="27"/>
    <x v="0"/>
    <s v="Thieu"/>
  </r>
  <r>
    <x v="8"/>
    <x v="0"/>
    <s v="Thieu"/>
  </r>
  <r>
    <x v="18"/>
    <x v="0"/>
    <s v="Thieu"/>
  </r>
  <r>
    <x v="18"/>
    <x v="0"/>
    <s v="Thieu"/>
  </r>
  <r>
    <x v="23"/>
    <x v="0"/>
    <s v="Thieu"/>
  </r>
  <r>
    <x v="4"/>
    <x v="0"/>
    <s v="Thieu"/>
  </r>
  <r>
    <x v="0"/>
    <x v="0"/>
    <s v="Thieu"/>
  </r>
  <r>
    <x v="7"/>
    <x v="0"/>
    <s v="Thieu"/>
  </r>
  <r>
    <x v="6"/>
    <x v="0"/>
    <s v="Thieu"/>
  </r>
  <r>
    <x v="31"/>
    <x v="0"/>
    <s v="Thieu"/>
  </r>
  <r>
    <x v="6"/>
    <x v="0"/>
    <s v="Thieu"/>
  </r>
  <r>
    <x v="0"/>
    <x v="0"/>
    <s v="Thieu"/>
  </r>
  <r>
    <x v="21"/>
    <x v="0"/>
    <s v="Thieu"/>
  </r>
  <r>
    <x v="22"/>
    <x v="0"/>
    <s v="Thieu"/>
  </r>
  <r>
    <x v="13"/>
    <x v="0"/>
    <s v="Thieu"/>
  </r>
  <r>
    <x v="6"/>
    <x v="0"/>
    <s v="Thieu"/>
  </r>
  <r>
    <x v="10"/>
    <x v="0"/>
    <s v="Thieu"/>
  </r>
  <r>
    <x v="23"/>
    <x v="0"/>
    <s v="Thieu"/>
  </r>
  <r>
    <x v="5"/>
    <x v="0"/>
    <s v="Thieu"/>
  </r>
  <r>
    <x v="8"/>
    <x v="0"/>
    <s v="Thieu"/>
  </r>
  <r>
    <x v="8"/>
    <x v="0"/>
    <s v="Thieu"/>
  </r>
  <r>
    <x v="9"/>
    <x v="0"/>
    <s v="Thieu"/>
  </r>
  <r>
    <x v="0"/>
    <x v="0"/>
    <s v="Thieu"/>
  </r>
  <r>
    <x v="9"/>
    <x v="0"/>
    <s v="Thieu"/>
  </r>
  <r>
    <x v="8"/>
    <x v="0"/>
    <s v="Thieu"/>
  </r>
  <r>
    <x v="5"/>
    <x v="0"/>
    <s v="Thieu"/>
  </r>
  <r>
    <x v="7"/>
    <x v="0"/>
    <s v="Thieu"/>
  </r>
  <r>
    <x v="8"/>
    <x v="0"/>
    <s v="Thieu"/>
  </r>
  <r>
    <x v="9"/>
    <x v="0"/>
    <s v="Thieu"/>
  </r>
  <r>
    <x v="18"/>
    <x v="0"/>
    <s v="Thieu"/>
  </r>
  <r>
    <x v="13"/>
    <x v="0"/>
    <s v="Thieu"/>
  </r>
  <r>
    <x v="24"/>
    <x v="0"/>
    <s v="Thieu"/>
  </r>
  <r>
    <x v="0"/>
    <x v="0"/>
    <s v="Thieu"/>
  </r>
  <r>
    <x v="0"/>
    <x v="0"/>
    <s v="Thieu"/>
  </r>
  <r>
    <x v="17"/>
    <x v="0"/>
    <s v="Thieu"/>
  </r>
  <r>
    <x v="24"/>
    <x v="0"/>
    <s v="Thieu"/>
  </r>
  <r>
    <x v="5"/>
    <x v="0"/>
    <s v="Thieu"/>
  </r>
  <r>
    <x v="20"/>
    <x v="0"/>
    <s v="Thieu"/>
  </r>
  <r>
    <x v="0"/>
    <x v="0"/>
    <s v="Thieu"/>
  </r>
  <r>
    <x v="8"/>
    <x v="0"/>
    <s v="Thieu"/>
  </r>
  <r>
    <x v="9"/>
    <x v="0"/>
    <s v="Thieu"/>
  </r>
  <r>
    <x v="6"/>
    <x v="0"/>
    <s v="Thieu"/>
  </r>
  <r>
    <x v="10"/>
    <x v="0"/>
    <s v="Thieu"/>
  </r>
  <r>
    <x v="23"/>
    <x v="0"/>
    <s v="Thieu"/>
  </r>
  <r>
    <x v="35"/>
    <x v="0"/>
    <s v="Thieu"/>
  </r>
  <r>
    <x v="14"/>
    <x v="0"/>
    <s v="Thieu"/>
  </r>
  <r>
    <x v="20"/>
    <x v="0"/>
    <s v="Thieu"/>
  </r>
  <r>
    <x v="12"/>
    <x v="0"/>
    <s v="Thieu"/>
  </r>
  <r>
    <x v="19"/>
    <x v="0"/>
    <s v="Thieu"/>
  </r>
  <r>
    <x v="14"/>
    <x v="0"/>
    <s v="Thieu"/>
  </r>
  <r>
    <x v="7"/>
    <x v="0"/>
    <s v="Thieu"/>
  </r>
  <r>
    <x v="24"/>
    <x v="0"/>
    <s v="Thieu"/>
  </r>
  <r>
    <x v="22"/>
    <x v="0"/>
    <s v="Thieu"/>
  </r>
  <r>
    <x v="18"/>
    <x v="0"/>
    <s v="Thieu"/>
  </r>
  <r>
    <x v="24"/>
    <x v="0"/>
    <s v="Thieu"/>
  </r>
  <r>
    <x v="8"/>
    <x v="0"/>
    <s v="Thieu"/>
  </r>
  <r>
    <x v="8"/>
    <x v="0"/>
    <s v="Thieu"/>
  </r>
  <r>
    <x v="7"/>
    <x v="0"/>
    <s v="Thieu"/>
  </r>
  <r>
    <x v="15"/>
    <x v="0"/>
    <s v="Thieu"/>
  </r>
  <r>
    <x v="18"/>
    <x v="0"/>
    <s v="Thieu"/>
  </r>
  <r>
    <x v="8"/>
    <x v="0"/>
    <s v="Thieu"/>
  </r>
  <r>
    <x v="25"/>
    <x v="0"/>
    <s v="Thieu"/>
  </r>
  <r>
    <x v="35"/>
    <x v="0"/>
    <s v="Thieu"/>
  </r>
  <r>
    <x v="28"/>
    <x v="0"/>
    <s v="Thieu"/>
  </r>
  <r>
    <x v="7"/>
    <x v="0"/>
    <s v="Thieu"/>
  </r>
  <r>
    <x v="15"/>
    <x v="0"/>
    <s v="Thieu"/>
  </r>
  <r>
    <x v="23"/>
    <x v="0"/>
    <s v="Thieu"/>
  </r>
  <r>
    <x v="19"/>
    <x v="0"/>
    <s v="Thieu"/>
  </r>
  <r>
    <x v="7"/>
    <x v="0"/>
    <s v="Thieu"/>
  </r>
  <r>
    <x v="13"/>
    <x v="0"/>
    <s v="Thieu"/>
  </r>
  <r>
    <x v="23"/>
    <x v="0"/>
    <s v="Thieu"/>
  </r>
  <r>
    <x v="14"/>
    <x v="0"/>
    <s v="Thieu"/>
  </r>
  <r>
    <x v="5"/>
    <x v="0"/>
    <s v="Thieu"/>
  </r>
  <r>
    <x v="7"/>
    <x v="0"/>
    <s v="Thieu"/>
  </r>
  <r>
    <x v="19"/>
    <x v="0"/>
    <s v="Thieu"/>
  </r>
  <r>
    <x v="23"/>
    <x v="0"/>
    <s v="Thieu"/>
  </r>
  <r>
    <x v="10"/>
    <x v="0"/>
    <s v="Thieu"/>
  </r>
  <r>
    <x v="22"/>
    <x v="0"/>
    <s v="Thieu"/>
  </r>
  <r>
    <x v="0"/>
    <x v="0"/>
    <s v="Thieu"/>
  </r>
  <r>
    <x v="0"/>
    <x v="0"/>
    <s v="Thieu"/>
  </r>
  <r>
    <x v="17"/>
    <x v="0"/>
    <s v="Thieu"/>
  </r>
  <r>
    <x v="14"/>
    <x v="0"/>
    <s v="Thieu"/>
  </r>
  <r>
    <x v="22"/>
    <x v="0"/>
    <s v="Thieu"/>
  </r>
  <r>
    <x v="24"/>
    <x v="0"/>
    <s v="Thieu"/>
  </r>
  <r>
    <x v="3"/>
    <x v="0"/>
    <s v="Thieu"/>
  </r>
  <r>
    <x v="18"/>
    <x v="0"/>
    <s v="Thieu"/>
  </r>
  <r>
    <x v="3"/>
    <x v="0"/>
    <s v="Thieu"/>
  </r>
  <r>
    <x v="25"/>
    <x v="0"/>
    <s v="Thieu"/>
  </r>
  <r>
    <x v="12"/>
    <x v="0"/>
    <s v="Thieu"/>
  </r>
  <r>
    <x v="18"/>
    <x v="0"/>
    <s v="Thieu"/>
  </r>
  <r>
    <x v="5"/>
    <x v="0"/>
    <s v="Thieu"/>
  </r>
  <r>
    <x v="6"/>
    <x v="0"/>
    <s v="Thieu"/>
  </r>
  <r>
    <x v="13"/>
    <x v="0"/>
    <s v="Thieu"/>
  </r>
  <r>
    <x v="24"/>
    <x v="0"/>
    <s v="Thieu"/>
  </r>
  <r>
    <x v="17"/>
    <x v="0"/>
    <s v="Thieu"/>
  </r>
  <r>
    <x v="8"/>
    <x v="0"/>
    <s v="Thieu"/>
  </r>
  <r>
    <x v="27"/>
    <x v="0"/>
    <s v="Thieu"/>
  </r>
  <r>
    <x v="0"/>
    <x v="0"/>
    <s v="Thieu"/>
  </r>
  <r>
    <x v="11"/>
    <x v="0"/>
    <s v="Thieu"/>
  </r>
  <r>
    <x v="7"/>
    <x v="0"/>
    <s v="Thieu"/>
  </r>
  <r>
    <x v="15"/>
    <x v="0"/>
    <s v="Thieu"/>
  </r>
  <r>
    <x v="6"/>
    <x v="0"/>
    <s v="Thieu"/>
  </r>
  <r>
    <x v="5"/>
    <x v="0"/>
    <s v="Thieu"/>
  </r>
  <r>
    <x v="4"/>
    <x v="0"/>
    <s v="Thieu"/>
  </r>
  <r>
    <x v="27"/>
    <x v="0"/>
    <s v="Thieu"/>
  </r>
  <r>
    <x v="7"/>
    <x v="0"/>
    <s v="Thieu"/>
  </r>
  <r>
    <x v="25"/>
    <x v="0"/>
    <s v="Thieu"/>
  </r>
  <r>
    <x v="18"/>
    <x v="0"/>
    <s v="Thieu"/>
  </r>
  <r>
    <x v="7"/>
    <x v="0"/>
    <s v="Thieu"/>
  </r>
  <r>
    <x v="6"/>
    <x v="0"/>
    <s v="Thieu"/>
  </r>
  <r>
    <x v="14"/>
    <x v="0"/>
    <s v="Thieu"/>
  </r>
  <r>
    <x v="7"/>
    <x v="0"/>
    <s v="Thieu"/>
  </r>
  <r>
    <x v="5"/>
    <x v="0"/>
    <s v="Thieu"/>
  </r>
  <r>
    <x v="8"/>
    <x v="0"/>
    <s v="Thieu"/>
  </r>
  <r>
    <x v="32"/>
    <x v="0"/>
    <s v="Thieu"/>
  </r>
  <r>
    <x v="22"/>
    <x v="0"/>
    <s v="Thieu"/>
  </r>
  <r>
    <x v="22"/>
    <x v="0"/>
    <s v="Thieu"/>
  </r>
  <r>
    <x v="13"/>
    <x v="0"/>
    <s v="Thieu"/>
  </r>
  <r>
    <x v="7"/>
    <x v="0"/>
    <s v="Thieu"/>
  </r>
  <r>
    <x v="15"/>
    <x v="0"/>
    <s v="Thieu"/>
  </r>
  <r>
    <x v="13"/>
    <x v="0"/>
    <s v="Thieu"/>
  </r>
  <r>
    <x v="25"/>
    <x v="0"/>
    <s v="Thieu"/>
  </r>
  <r>
    <x v="21"/>
    <x v="0"/>
    <s v="Thieu"/>
  </r>
  <r>
    <x v="1"/>
    <x v="0"/>
    <s v="Thieu"/>
  </r>
  <r>
    <x v="14"/>
    <x v="0"/>
    <s v="Thieu"/>
  </r>
  <r>
    <x v="8"/>
    <x v="0"/>
    <s v="Thieu"/>
  </r>
  <r>
    <x v="27"/>
    <x v="0"/>
    <s v="Thieu"/>
  </r>
  <r>
    <x v="13"/>
    <x v="0"/>
    <s v="Thieu"/>
  </r>
  <r>
    <x v="31"/>
    <x v="0"/>
    <s v="Thieu"/>
  </r>
  <r>
    <x v="24"/>
    <x v="0"/>
    <s v="Thieu"/>
  </r>
  <r>
    <x v="29"/>
    <x v="0"/>
    <s v="Thieu"/>
  </r>
  <r>
    <x v="13"/>
    <x v="0"/>
    <s v="Thieu"/>
  </r>
  <r>
    <x v="14"/>
    <x v="0"/>
    <s v="Thieu"/>
  </r>
  <r>
    <x v="22"/>
    <x v="0"/>
    <s v="Thieu"/>
  </r>
  <r>
    <x v="7"/>
    <x v="0"/>
    <s v="Thieu"/>
  </r>
  <r>
    <x v="3"/>
    <x v="0"/>
    <s v="Thieu"/>
  </r>
  <r>
    <x v="3"/>
    <x v="0"/>
    <s v="Thieu"/>
  </r>
  <r>
    <x v="5"/>
    <x v="0"/>
    <s v="Thieu"/>
  </r>
  <r>
    <x v="5"/>
    <x v="0"/>
    <s v="Thieu"/>
  </r>
  <r>
    <x v="1"/>
    <x v="0"/>
    <s v="Thieu"/>
  </r>
  <r>
    <x v="23"/>
    <x v="0"/>
    <s v="Thieu"/>
  </r>
  <r>
    <x v="6"/>
    <x v="0"/>
    <s v="Thieu"/>
  </r>
  <r>
    <x v="12"/>
    <x v="0"/>
    <s v="Thieu"/>
  </r>
  <r>
    <x v="8"/>
    <x v="0"/>
    <s v="Thieu"/>
  </r>
  <r>
    <x v="17"/>
    <x v="0"/>
    <s v="Thieu"/>
  </r>
  <r>
    <x v="9"/>
    <x v="0"/>
    <s v="Thieu"/>
  </r>
  <r>
    <x v="1"/>
    <x v="0"/>
    <s v="Thieu"/>
  </r>
  <r>
    <x v="20"/>
    <x v="0"/>
    <s v="Thieu"/>
  </r>
  <r>
    <x v="15"/>
    <x v="0"/>
    <s v="Thieu"/>
  </r>
  <r>
    <x v="10"/>
    <x v="0"/>
    <s v="Thieu"/>
  </r>
  <r>
    <x v="1"/>
    <x v="0"/>
    <s v="Thieu"/>
  </r>
  <r>
    <x v="5"/>
    <x v="0"/>
    <s v="Thieu"/>
  </r>
  <r>
    <x v="1"/>
    <x v="0"/>
    <s v="Thieu"/>
  </r>
  <r>
    <x v="4"/>
    <x v="0"/>
    <s v="Thieu"/>
  </r>
  <r>
    <x v="36"/>
    <x v="0"/>
    <s v="Thieu"/>
  </r>
  <r>
    <x v="9"/>
    <x v="0"/>
    <s v="Thieu"/>
  </r>
  <r>
    <x v="19"/>
    <x v="0"/>
    <s v="Thieu"/>
  </r>
  <r>
    <x v="0"/>
    <x v="0"/>
    <s v="Thieu"/>
  </r>
  <r>
    <x v="0"/>
    <x v="0"/>
    <s v="Thieu"/>
  </r>
  <r>
    <x v="21"/>
    <x v="0"/>
    <s v="Thieu"/>
  </r>
  <r>
    <x v="22"/>
    <x v="0"/>
    <s v="Thieu"/>
  </r>
  <r>
    <x v="4"/>
    <x v="0"/>
    <s v="Thieu"/>
  </r>
  <r>
    <x v="14"/>
    <x v="0"/>
    <s v="Thieu"/>
  </r>
  <r>
    <x v="7"/>
    <x v="0"/>
    <s v="Thieu"/>
  </r>
  <r>
    <x v="19"/>
    <x v="0"/>
    <s v="Thieu"/>
  </r>
  <r>
    <x v="6"/>
    <x v="0"/>
    <s v="Thieu"/>
  </r>
  <r>
    <x v="1"/>
    <x v="0"/>
    <s v="Thieu"/>
  </r>
  <r>
    <x v="15"/>
    <x v="0"/>
    <s v="Thieu"/>
  </r>
  <r>
    <x v="18"/>
    <x v="0"/>
    <s v="Thieu"/>
  </r>
  <r>
    <x v="20"/>
    <x v="0"/>
    <s v="Thieu"/>
  </r>
  <r>
    <x v="17"/>
    <x v="0"/>
    <s v="Thieu"/>
  </r>
  <r>
    <x v="19"/>
    <x v="0"/>
    <s v="Thieu"/>
  </r>
  <r>
    <x v="5"/>
    <x v="0"/>
    <s v="Thieu"/>
  </r>
  <r>
    <x v="7"/>
    <x v="0"/>
    <s v="Thieu"/>
  </r>
  <r>
    <x v="8"/>
    <x v="0"/>
    <s v="Thieu"/>
  </r>
  <r>
    <x v="4"/>
    <x v="0"/>
    <s v="Thieu"/>
  </r>
  <r>
    <x v="31"/>
    <x v="0"/>
    <s v="Thieu"/>
  </r>
  <r>
    <x v="19"/>
    <x v="0"/>
    <s v="Thieu"/>
  </r>
  <r>
    <x v="11"/>
    <x v="0"/>
    <s v="Thieu"/>
  </r>
  <r>
    <x v="22"/>
    <x v="0"/>
    <s v="Thieu"/>
  </r>
  <r>
    <x v="6"/>
    <x v="0"/>
    <s v="Thieu"/>
  </r>
  <r>
    <x v="22"/>
    <x v="0"/>
    <s v="Thieu"/>
  </r>
  <r>
    <x v="31"/>
    <x v="0"/>
    <s v="Thieu"/>
  </r>
  <r>
    <x v="0"/>
    <x v="0"/>
    <s v="Thieu"/>
  </r>
  <r>
    <x v="4"/>
    <x v="0"/>
    <s v="Thieu"/>
  </r>
  <r>
    <x v="3"/>
    <x v="0"/>
    <s v="Thieu"/>
  </r>
  <r>
    <x v="13"/>
    <x v="0"/>
    <s v="Thieu"/>
  </r>
  <r>
    <x v="6"/>
    <x v="0"/>
    <s v="Thieu"/>
  </r>
  <r>
    <x v="8"/>
    <x v="0"/>
    <s v="Thieu"/>
  </r>
  <r>
    <x v="19"/>
    <x v="0"/>
    <s v="Thieu"/>
  </r>
  <r>
    <x v="30"/>
    <x v="0"/>
    <s v="Thieu"/>
  </r>
  <r>
    <x v="8"/>
    <x v="0"/>
    <s v="Thieu"/>
  </r>
  <r>
    <x v="9"/>
    <x v="0"/>
    <s v="Thieu"/>
  </r>
  <r>
    <x v="37"/>
    <x v="0"/>
    <s v="Thieu"/>
  </r>
  <r>
    <x v="6"/>
    <x v="0"/>
    <s v="Thieu"/>
  </r>
  <r>
    <x v="17"/>
    <x v="0"/>
    <s v="Thieu"/>
  </r>
  <r>
    <x v="0"/>
    <x v="0"/>
    <s v="Thieu"/>
  </r>
  <r>
    <x v="25"/>
    <x v="0"/>
    <s v="Thieu"/>
  </r>
  <r>
    <x v="7"/>
    <x v="0"/>
    <s v="Thieu"/>
  </r>
  <r>
    <x v="6"/>
    <x v="0"/>
    <s v="Thieu"/>
  </r>
  <r>
    <x v="0"/>
    <x v="0"/>
    <s v="Thieu"/>
  </r>
  <r>
    <x v="7"/>
    <x v="0"/>
    <s v="Thieu"/>
  </r>
  <r>
    <x v="17"/>
    <x v="0"/>
    <s v="Thieu"/>
  </r>
  <r>
    <x v="25"/>
    <x v="0"/>
    <s v="Thieu"/>
  </r>
  <r>
    <x v="18"/>
    <x v="0"/>
    <s v="Thieu"/>
  </r>
  <r>
    <x v="18"/>
    <x v="0"/>
    <s v="Thieu"/>
  </r>
  <r>
    <x v="17"/>
    <x v="0"/>
    <s v="Thieu"/>
  </r>
  <r>
    <x v="7"/>
    <x v="0"/>
    <s v="Thieu"/>
  </r>
  <r>
    <x v="6"/>
    <x v="0"/>
    <s v="Thieu"/>
  </r>
  <r>
    <x v="0"/>
    <x v="0"/>
    <s v="Thieu"/>
  </r>
  <r>
    <x v="10"/>
    <x v="0"/>
    <s v="Thieu"/>
  </r>
  <r>
    <x v="4"/>
    <x v="0"/>
    <s v="Thieu"/>
  </r>
  <r>
    <x v="25"/>
    <x v="0"/>
    <s v="Thieu"/>
  </r>
  <r>
    <x v="24"/>
    <x v="0"/>
    <s v="Thieu"/>
  </r>
  <r>
    <x v="0"/>
    <x v="0"/>
    <s v="Thieu"/>
  </r>
  <r>
    <x v="0"/>
    <x v="0"/>
    <s v="Thieu"/>
  </r>
  <r>
    <x v="21"/>
    <x v="0"/>
    <s v="Thieu"/>
  </r>
  <r>
    <x v="7"/>
    <x v="0"/>
    <s v="Thieu"/>
  </r>
  <r>
    <x v="14"/>
    <x v="0"/>
    <s v="Thieu"/>
  </r>
  <r>
    <x v="4"/>
    <x v="0"/>
    <s v="Thieu"/>
  </r>
  <r>
    <x v="7"/>
    <x v="0"/>
    <s v="Thieu"/>
  </r>
  <r>
    <x v="13"/>
    <x v="0"/>
    <s v="Thieu"/>
  </r>
  <r>
    <x v="7"/>
    <x v="0"/>
    <s v="Thieu"/>
  </r>
  <r>
    <x v="5"/>
    <x v="0"/>
    <s v="Thieu"/>
  </r>
  <r>
    <x v="27"/>
    <x v="0"/>
    <s v="Thieu"/>
  </r>
  <r>
    <x v="1"/>
    <x v="0"/>
    <s v="Thieu"/>
  </r>
  <r>
    <x v="23"/>
    <x v="0"/>
    <s v="Thieu"/>
  </r>
  <r>
    <x v="24"/>
    <x v="0"/>
    <s v="Thieu"/>
  </r>
  <r>
    <x v="22"/>
    <x v="0"/>
    <s v="Thieu"/>
  </r>
  <r>
    <x v="9"/>
    <x v="0"/>
    <s v="Thieu"/>
  </r>
  <r>
    <x v="1"/>
    <x v="0"/>
    <s v="Thieu"/>
  </r>
  <r>
    <x v="15"/>
    <x v="0"/>
    <s v="Thieu"/>
  </r>
  <r>
    <x v="0"/>
    <x v="0"/>
    <s v="Thieu"/>
  </r>
  <r>
    <x v="6"/>
    <x v="0"/>
    <s v="Thieu"/>
  </r>
  <r>
    <x v="0"/>
    <x v="0"/>
    <s v="Thieu"/>
  </r>
  <r>
    <x v="7"/>
    <x v="0"/>
    <s v="Thieu"/>
  </r>
  <r>
    <x v="5"/>
    <x v="0"/>
    <s v="Thieu"/>
  </r>
  <r>
    <x v="7"/>
    <x v="0"/>
    <s v="Thieu"/>
  </r>
  <r>
    <x v="6"/>
    <x v="0"/>
    <s v="Thieu"/>
  </r>
  <r>
    <x v="1"/>
    <x v="0"/>
    <s v="Thieu"/>
  </r>
  <r>
    <x v="6"/>
    <x v="0"/>
    <s v="Thieu"/>
  </r>
  <r>
    <x v="23"/>
    <x v="0"/>
    <s v="Thieu"/>
  </r>
  <r>
    <x v="17"/>
    <x v="0"/>
    <s v="Thieu"/>
  </r>
  <r>
    <x v="22"/>
    <x v="0"/>
    <s v="Thieu"/>
  </r>
  <r>
    <x v="6"/>
    <x v="0"/>
    <s v="Thieu"/>
  </r>
  <r>
    <x v="23"/>
    <x v="0"/>
    <s v="Thieu"/>
  </r>
  <r>
    <x v="22"/>
    <x v="0"/>
    <s v="Thieu"/>
  </r>
  <r>
    <x v="0"/>
    <x v="0"/>
    <s v="Thieu"/>
  </r>
  <r>
    <x v="17"/>
    <x v="0"/>
    <s v="Thieu"/>
  </r>
  <r>
    <x v="37"/>
    <x v="0"/>
    <s v="Thieu"/>
  </r>
  <r>
    <x v="4"/>
    <x v="0"/>
    <s v="Thieu"/>
  </r>
  <r>
    <x v="25"/>
    <x v="0"/>
    <s v="Thieu"/>
  </r>
  <r>
    <x v="0"/>
    <x v="0"/>
    <s v="Thieu"/>
  </r>
  <r>
    <x v="21"/>
    <x v="0"/>
    <s v="Thieu"/>
  </r>
  <r>
    <x v="0"/>
    <x v="0"/>
    <s v="Thieu"/>
  </r>
  <r>
    <x v="29"/>
    <x v="0"/>
    <s v="Thieu"/>
  </r>
  <r>
    <x v="5"/>
    <x v="0"/>
    <s v="Thieu"/>
  </r>
  <r>
    <x v="10"/>
    <x v="0"/>
    <s v="Thieu"/>
  </r>
  <r>
    <x v="13"/>
    <x v="0"/>
    <s v="Thieu"/>
  </r>
  <r>
    <x v="0"/>
    <x v="0"/>
    <s v="Thieu"/>
  </r>
  <r>
    <x v="33"/>
    <x v="0"/>
    <s v="Thieu"/>
  </r>
  <r>
    <x v="4"/>
    <x v="0"/>
    <s v="Thieu"/>
  </r>
  <r>
    <x v="13"/>
    <x v="0"/>
    <s v="Thieu"/>
  </r>
  <r>
    <x v="5"/>
    <x v="0"/>
    <s v="Thieu"/>
  </r>
  <r>
    <x v="12"/>
    <x v="0"/>
    <s v="Thieu"/>
  </r>
  <r>
    <x v="26"/>
    <x v="0"/>
    <s v="Thieu"/>
  </r>
  <r>
    <x v="6"/>
    <x v="0"/>
    <s v="Thieu"/>
  </r>
  <r>
    <x v="13"/>
    <x v="0"/>
    <s v="Thieu"/>
  </r>
  <r>
    <x v="22"/>
    <x v="0"/>
    <s v="Thieu"/>
  </r>
  <r>
    <x v="22"/>
    <x v="0"/>
    <s v="Thieu"/>
  </r>
  <r>
    <x v="23"/>
    <x v="0"/>
    <s v="Thieu"/>
  </r>
  <r>
    <x v="25"/>
    <x v="0"/>
    <s v="Thieu"/>
  </r>
  <r>
    <x v="22"/>
    <x v="0"/>
    <s v="Thieu"/>
  </r>
  <r>
    <x v="14"/>
    <x v="0"/>
    <s v="Thieu"/>
  </r>
  <r>
    <x v="33"/>
    <x v="0"/>
    <s v="Thieu"/>
  </r>
  <r>
    <x v="6"/>
    <x v="0"/>
    <s v="Thieu"/>
  </r>
  <r>
    <x v="17"/>
    <x v="0"/>
    <s v="Thieu"/>
  </r>
  <r>
    <x v="24"/>
    <x v="0"/>
    <s v="Thieu"/>
  </r>
  <r>
    <x v="5"/>
    <x v="0"/>
    <s v="Thieu"/>
  </r>
  <r>
    <x v="30"/>
    <x v="0"/>
    <s v="Thieu"/>
  </r>
  <r>
    <x v="4"/>
    <x v="0"/>
    <s v="Thieu"/>
  </r>
  <r>
    <x v="1"/>
    <x v="0"/>
    <s v="Thieu"/>
  </r>
  <r>
    <x v="22"/>
    <x v="0"/>
    <s v="Thieu"/>
  </r>
  <r>
    <x v="0"/>
    <x v="0"/>
    <s v="Thieu"/>
  </r>
  <r>
    <x v="15"/>
    <x v="0"/>
    <s v="Thieu"/>
  </r>
  <r>
    <x v="27"/>
    <x v="0"/>
    <s v="Thieu"/>
  </r>
  <r>
    <x v="18"/>
    <x v="0"/>
    <s v="Thieu"/>
  </r>
  <r>
    <x v="18"/>
    <x v="0"/>
    <s v="Thieu"/>
  </r>
  <r>
    <x v="21"/>
    <x v="0"/>
    <s v="Thieu"/>
  </r>
  <r>
    <x v="13"/>
    <x v="0"/>
    <s v="Thieu"/>
  </r>
  <r>
    <x v="6"/>
    <x v="0"/>
    <s v="Thieu"/>
  </r>
  <r>
    <x v="6"/>
    <x v="0"/>
    <s v="Thieu"/>
  </r>
  <r>
    <x v="5"/>
    <x v="0"/>
    <s v="Thieu"/>
  </r>
  <r>
    <x v="5"/>
    <x v="0"/>
    <s v="Thieu"/>
  </r>
  <r>
    <x v="10"/>
    <x v="0"/>
    <s v="Thieu"/>
  </r>
  <r>
    <x v="7"/>
    <x v="0"/>
    <s v="Thieu"/>
  </r>
  <r>
    <x v="36"/>
    <x v="0"/>
    <s v="Thieu"/>
  </r>
  <r>
    <x v="0"/>
    <x v="0"/>
    <s v="Thieu"/>
  </r>
  <r>
    <x v="13"/>
    <x v="0"/>
    <s v="Thieu"/>
  </r>
  <r>
    <x v="15"/>
    <x v="0"/>
    <s v="Thieu"/>
  </r>
  <r>
    <x v="25"/>
    <x v="0"/>
    <s v="Thieu"/>
  </r>
  <r>
    <x v="24"/>
    <x v="0"/>
    <s v="Thieu"/>
  </r>
  <r>
    <x v="13"/>
    <x v="0"/>
    <s v="Thieu"/>
  </r>
  <r>
    <x v="5"/>
    <x v="0"/>
    <s v="Thieu"/>
  </r>
  <r>
    <x v="7"/>
    <x v="0"/>
    <s v="Thieu"/>
  </r>
  <r>
    <x v="6"/>
    <x v="0"/>
    <s v="Thieu"/>
  </r>
  <r>
    <x v="6"/>
    <x v="0"/>
    <s v="Thieu"/>
  </r>
  <r>
    <x v="17"/>
    <x v="0"/>
    <s v="Thieu"/>
  </r>
  <r>
    <x v="25"/>
    <x v="0"/>
    <s v="Thieu"/>
  </r>
  <r>
    <x v="5"/>
    <x v="0"/>
    <s v="Thieu"/>
  </r>
  <r>
    <x v="18"/>
    <x v="0"/>
    <s v="Thieu"/>
  </r>
  <r>
    <x v="6"/>
    <x v="0"/>
    <s v="Thieu"/>
  </r>
  <r>
    <x v="0"/>
    <x v="0"/>
    <s v="Thieu"/>
  </r>
  <r>
    <x v="21"/>
    <x v="0"/>
    <s v="Thieu"/>
  </r>
  <r>
    <x v="14"/>
    <x v="0"/>
    <s v="Thieu"/>
  </r>
  <r>
    <x v="7"/>
    <x v="0"/>
    <s v="Thieu"/>
  </r>
  <r>
    <x v="12"/>
    <x v="0"/>
    <s v="Thieu"/>
  </r>
  <r>
    <x v="5"/>
    <x v="0"/>
    <s v="Thieu"/>
  </r>
  <r>
    <x v="7"/>
    <x v="0"/>
    <s v="Thieu"/>
  </r>
  <r>
    <x v="4"/>
    <x v="0"/>
    <s v="Thieu"/>
  </r>
  <r>
    <x v="23"/>
    <x v="0"/>
    <s v="Thieu"/>
  </r>
  <r>
    <x v="37"/>
    <x v="0"/>
    <s v="Thieu"/>
  </r>
  <r>
    <x v="14"/>
    <x v="0"/>
    <s v="Thieu"/>
  </r>
  <r>
    <x v="31"/>
    <x v="0"/>
    <s v="Thieu"/>
  </r>
  <r>
    <x v="17"/>
    <x v="0"/>
    <s v="Thieu"/>
  </r>
  <r>
    <x v="7"/>
    <x v="0"/>
    <s v="Thieu"/>
  </r>
  <r>
    <x v="7"/>
    <x v="0"/>
    <s v="Thieu"/>
  </r>
  <r>
    <x v="17"/>
    <x v="0"/>
    <s v="Thieu"/>
  </r>
  <r>
    <x v="8"/>
    <x v="0"/>
    <s v="Thieu"/>
  </r>
  <r>
    <x v="11"/>
    <x v="0"/>
    <s v="Thieu"/>
  </r>
  <r>
    <x v="5"/>
    <x v="0"/>
    <s v="Thieu"/>
  </r>
  <r>
    <x v="42"/>
    <x v="0"/>
    <s v="Thieu"/>
  </r>
  <r>
    <x v="17"/>
    <x v="0"/>
    <s v="Thieu"/>
  </r>
  <r>
    <x v="23"/>
    <x v="0"/>
    <s v="Thieu"/>
  </r>
  <r>
    <x v="17"/>
    <x v="0"/>
    <s v="Thieu"/>
  </r>
  <r>
    <x v="29"/>
    <x v="0"/>
    <s v="Thieu"/>
  </r>
  <r>
    <x v="13"/>
    <x v="0"/>
    <s v="Thieu"/>
  </r>
  <r>
    <x v="23"/>
    <x v="0"/>
    <s v="Thieu"/>
  </r>
  <r>
    <x v="0"/>
    <x v="0"/>
    <s v="Thieu"/>
  </r>
  <r>
    <x v="5"/>
    <x v="0"/>
    <s v="Thieu"/>
  </r>
  <r>
    <x v="23"/>
    <x v="0"/>
    <s v="Thieu"/>
  </r>
  <r>
    <x v="14"/>
    <x v="0"/>
    <s v="Thieu"/>
  </r>
  <r>
    <x v="3"/>
    <x v="0"/>
    <s v="Thieu"/>
  </r>
  <r>
    <x v="5"/>
    <x v="0"/>
    <s v="Thieu"/>
  </r>
  <r>
    <x v="13"/>
    <x v="0"/>
    <s v="Thieu"/>
  </r>
  <r>
    <x v="24"/>
    <x v="0"/>
    <s v="Thieu"/>
  </r>
  <r>
    <x v="8"/>
    <x v="0"/>
    <s v="Thieu"/>
  </r>
  <r>
    <x v="9"/>
    <x v="0"/>
    <s v="Thieu"/>
  </r>
  <r>
    <x v="17"/>
    <x v="0"/>
    <s v="Thieu"/>
  </r>
  <r>
    <x v="10"/>
    <x v="0"/>
    <s v="Thieu"/>
  </r>
  <r>
    <x v="7"/>
    <x v="0"/>
    <s v="Thieu"/>
  </r>
  <r>
    <x v="14"/>
    <x v="0"/>
    <s v="Thieu"/>
  </r>
  <r>
    <x v="13"/>
    <x v="0"/>
    <s v="Thieu"/>
  </r>
  <r>
    <x v="6"/>
    <x v="0"/>
    <s v="Thieu"/>
  </r>
  <r>
    <x v="7"/>
    <x v="0"/>
    <s v="Thieu"/>
  </r>
  <r>
    <x v="5"/>
    <x v="0"/>
    <s v="Thieu"/>
  </r>
  <r>
    <x v="1"/>
    <x v="0"/>
    <s v="Thieu"/>
  </r>
  <r>
    <x v="23"/>
    <x v="0"/>
    <s v="Thieu"/>
  </r>
  <r>
    <x v="18"/>
    <x v="0"/>
    <s v="Thieu"/>
  </r>
  <r>
    <x v="3"/>
    <x v="0"/>
    <s v="Thieu"/>
  </r>
  <r>
    <x v="25"/>
    <x v="0"/>
    <s v="Thieu"/>
  </r>
  <r>
    <x v="13"/>
    <x v="0"/>
    <s v="Thieu"/>
  </r>
  <r>
    <x v="12"/>
    <x v="0"/>
    <s v="Thieu"/>
  </r>
  <r>
    <x v="17"/>
    <x v="0"/>
    <s v="Thieu"/>
  </r>
  <r>
    <x v="6"/>
    <x v="0"/>
    <s v="Thieu"/>
  </r>
  <r>
    <x v="13"/>
    <x v="0"/>
    <s v="Thieu"/>
  </r>
  <r>
    <x v="6"/>
    <x v="0"/>
    <s v="Thieu"/>
  </r>
  <r>
    <x v="17"/>
    <x v="0"/>
    <s v="Thieu"/>
  </r>
  <r>
    <x v="7"/>
    <x v="0"/>
    <s v="Thieu"/>
  </r>
  <r>
    <x v="15"/>
    <x v="0"/>
    <s v="Thieu"/>
  </r>
  <r>
    <x v="21"/>
    <x v="0"/>
    <s v="Thieu"/>
  </r>
  <r>
    <x v="4"/>
    <x v="0"/>
    <s v="Thieu"/>
  </r>
  <r>
    <x v="13"/>
    <x v="0"/>
    <s v="Thieu"/>
  </r>
  <r>
    <x v="0"/>
    <x v="0"/>
    <s v="Thieu"/>
  </r>
  <r>
    <x v="4"/>
    <x v="0"/>
    <s v="Thieu"/>
  </r>
  <r>
    <x v="17"/>
    <x v="0"/>
    <s v="Thieu"/>
  </r>
  <r>
    <x v="0"/>
    <x v="0"/>
    <s v="Thieu"/>
  </r>
  <r>
    <x v="5"/>
    <x v="0"/>
    <s v="Thieu"/>
  </r>
  <r>
    <x v="36"/>
    <x v="0"/>
    <s v="Thieu"/>
  </r>
  <r>
    <x v="14"/>
    <x v="0"/>
    <s v="Thieu"/>
  </r>
  <r>
    <x v="13"/>
    <x v="0"/>
    <s v="Thieu"/>
  </r>
  <r>
    <x v="33"/>
    <x v="0"/>
    <s v="Thieu"/>
  </r>
  <r>
    <x v="4"/>
    <x v="0"/>
    <s v="Thieu"/>
  </r>
  <r>
    <x v="7"/>
    <x v="0"/>
    <s v="Thieu"/>
  </r>
  <r>
    <x v="19"/>
    <x v="0"/>
    <s v="Thieu"/>
  </r>
  <r>
    <x v="27"/>
    <x v="0"/>
    <s v="Thieu"/>
  </r>
  <r>
    <x v="31"/>
    <x v="0"/>
    <s v="Thieu"/>
  </r>
  <r>
    <x v="10"/>
    <x v="0"/>
    <s v="Thieu"/>
  </r>
  <r>
    <x v="36"/>
    <x v="0"/>
    <s v="Thieu"/>
  </r>
  <r>
    <x v="5"/>
    <x v="0"/>
    <s v="Thieu"/>
  </r>
  <r>
    <x v="12"/>
    <x v="0"/>
    <s v="Thieu"/>
  </r>
  <r>
    <x v="14"/>
    <x v="0"/>
    <s v="Thieu"/>
  </r>
  <r>
    <x v="3"/>
    <x v="0"/>
    <s v="Thieu"/>
  </r>
  <r>
    <x v="7"/>
    <x v="0"/>
    <s v="Thieu"/>
  </r>
  <r>
    <x v="28"/>
    <x v="0"/>
    <s v="Thieu"/>
  </r>
  <r>
    <x v="17"/>
    <x v="0"/>
    <s v="Thieu"/>
  </r>
  <r>
    <x v="13"/>
    <x v="0"/>
    <s v="Thieu"/>
  </r>
  <r>
    <x v="7"/>
    <x v="0"/>
    <s v="Thieu"/>
  </r>
  <r>
    <x v="15"/>
    <x v="0"/>
    <s v="Thieu"/>
  </r>
  <r>
    <x v="1"/>
    <x v="0"/>
    <s v="Thieu"/>
  </r>
  <r>
    <x v="1"/>
    <x v="0"/>
    <s v="Thieu"/>
  </r>
  <r>
    <x v="12"/>
    <x v="0"/>
    <s v="Thieu"/>
  </r>
  <r>
    <x v="3"/>
    <x v="0"/>
    <s v="Thieu"/>
  </r>
  <r>
    <x v="3"/>
    <x v="0"/>
    <s v="Thieu"/>
  </r>
  <r>
    <x v="8"/>
    <x v="0"/>
    <s v="Thieu"/>
  </r>
  <r>
    <x v="5"/>
    <x v="0"/>
    <s v="Thieu"/>
  </r>
  <r>
    <x v="1"/>
    <x v="0"/>
    <s v="Thieu"/>
  </r>
  <r>
    <x v="7"/>
    <x v="0"/>
    <s v="Thieu"/>
  </r>
  <r>
    <x v="14"/>
    <x v="0"/>
    <s v="Thieu"/>
  </r>
  <r>
    <x v="22"/>
    <x v="0"/>
    <s v="Thieu"/>
  </r>
  <r>
    <x v="15"/>
    <x v="0"/>
    <s v="Thieu"/>
  </r>
  <r>
    <x v="7"/>
    <x v="0"/>
    <s v="Thieu"/>
  </r>
  <r>
    <x v="0"/>
    <x v="0"/>
    <s v="Thieu"/>
  </r>
  <r>
    <x v="21"/>
    <x v="0"/>
    <s v="Thieu"/>
  </r>
  <r>
    <x v="17"/>
    <x v="0"/>
    <s v="Thieu"/>
  </r>
  <r>
    <x v="6"/>
    <x v="0"/>
    <s v="Thieu"/>
  </r>
  <r>
    <x v="6"/>
    <x v="0"/>
    <s v="Thieu"/>
  </r>
  <r>
    <x v="22"/>
    <x v="0"/>
    <s v="Thieu"/>
  </r>
  <r>
    <x v="13"/>
    <x v="0"/>
    <s v="Thieu"/>
  </r>
  <r>
    <x v="8"/>
    <x v="0"/>
    <s v="Thieu"/>
  </r>
  <r>
    <x v="23"/>
    <x v="0"/>
    <s v="Thieu"/>
  </r>
  <r>
    <x v="6"/>
    <x v="0"/>
    <s v="Thieu"/>
  </r>
  <r>
    <x v="15"/>
    <x v="0"/>
    <s v="Thieu"/>
  </r>
  <r>
    <x v="21"/>
    <x v="0"/>
    <s v="Thieu"/>
  </r>
  <r>
    <x v="0"/>
    <x v="0"/>
    <s v="Thieu"/>
  </r>
  <r>
    <x v="24"/>
    <x v="0"/>
    <s v="Thieu"/>
  </r>
  <r>
    <x v="21"/>
    <x v="0"/>
    <s v="Thieu"/>
  </r>
  <r>
    <x v="0"/>
    <x v="0"/>
    <s v="Thieu"/>
  </r>
  <r>
    <x v="23"/>
    <x v="0"/>
    <s v="Thieu"/>
  </r>
  <r>
    <x v="22"/>
    <x v="0"/>
    <s v="Thieu"/>
  </r>
  <r>
    <x v="5"/>
    <x v="0"/>
    <s v="Thieu"/>
  </r>
  <r>
    <x v="1"/>
    <x v="0"/>
    <s v="Thieu"/>
  </r>
  <r>
    <x v="6"/>
    <x v="0"/>
    <s v="Thieu"/>
  </r>
  <r>
    <x v="1"/>
    <x v="0"/>
    <s v="Thieu"/>
  </r>
  <r>
    <x v="1"/>
    <x v="0"/>
    <s v="Thieu"/>
  </r>
  <r>
    <x v="10"/>
    <x v="0"/>
    <s v="Thieu"/>
  </r>
  <r>
    <x v="19"/>
    <x v="0"/>
    <s v="Thieu"/>
  </r>
  <r>
    <x v="27"/>
    <x v="0"/>
    <s v="Thieu"/>
  </r>
  <r>
    <x v="17"/>
    <x v="0"/>
    <s v="Thieu"/>
  </r>
  <r>
    <x v="10"/>
    <x v="0"/>
    <s v="Thieu"/>
  </r>
  <r>
    <x v="12"/>
    <x v="0"/>
    <s v="Thieu"/>
  </r>
  <r>
    <x v="12"/>
    <x v="0"/>
    <s v="Thieu"/>
  </r>
  <r>
    <x v="13"/>
    <x v="0"/>
    <s v="Thieu"/>
  </r>
  <r>
    <x v="0"/>
    <x v="0"/>
    <s v="Thieu"/>
  </r>
  <r>
    <x v="22"/>
    <x v="0"/>
    <s v="Thieu"/>
  </r>
  <r>
    <x v="8"/>
    <x v="0"/>
    <s v="Thieu"/>
  </r>
  <r>
    <x v="9"/>
    <x v="0"/>
    <s v="Thieu"/>
  </r>
  <r>
    <x v="22"/>
    <x v="0"/>
    <s v="Thieu"/>
  </r>
  <r>
    <x v="14"/>
    <x v="0"/>
    <s v="Thieu"/>
  </r>
  <r>
    <x v="20"/>
    <x v="0"/>
    <s v="Thieu"/>
  </r>
  <r>
    <x v="22"/>
    <x v="0"/>
    <s v="Thieu"/>
  </r>
  <r>
    <x v="3"/>
    <x v="0"/>
    <s v="Thieu"/>
  </r>
  <r>
    <x v="14"/>
    <x v="0"/>
    <s v="Thieu"/>
  </r>
  <r>
    <x v="9"/>
    <x v="0"/>
    <s v="Thieu"/>
  </r>
  <r>
    <x v="8"/>
    <x v="0"/>
    <s v="Thieu"/>
  </r>
  <r>
    <x v="25"/>
    <x v="0"/>
    <s v="Thieu"/>
  </r>
  <r>
    <x v="34"/>
    <x v="0"/>
    <s v="Thieu"/>
  </r>
  <r>
    <x v="28"/>
    <x v="0"/>
    <s v="Thieu"/>
  </r>
  <r>
    <x v="8"/>
    <x v="0"/>
    <s v="Thieu"/>
  </r>
  <r>
    <x v="7"/>
    <x v="0"/>
    <s v="Thieu"/>
  </r>
  <r>
    <x v="24"/>
    <x v="0"/>
    <s v="Thieu"/>
  </r>
  <r>
    <x v="30"/>
    <x v="0"/>
    <s v="Thieu"/>
  </r>
  <r>
    <x v="23"/>
    <x v="0"/>
    <s v="Thieu"/>
  </r>
  <r>
    <x v="13"/>
    <x v="0"/>
    <s v="Thieu"/>
  </r>
  <r>
    <x v="6"/>
    <x v="0"/>
    <s v="Thieu"/>
  </r>
  <r>
    <x v="1"/>
    <x v="0"/>
    <s v="Thieu"/>
  </r>
  <r>
    <x v="0"/>
    <x v="0"/>
    <s v="Thieu"/>
  </r>
  <r>
    <x v="10"/>
    <x v="0"/>
    <s v="Thieu"/>
  </r>
  <r>
    <x v="7"/>
    <x v="0"/>
    <s v="Thieu"/>
  </r>
  <r>
    <x v="19"/>
    <x v="0"/>
    <s v="Thieu"/>
  </r>
  <r>
    <x v="17"/>
    <x v="0"/>
    <s v="Thieu"/>
  </r>
  <r>
    <x v="0"/>
    <x v="0"/>
    <s v="Thieu"/>
  </r>
  <r>
    <x v="21"/>
    <x v="0"/>
    <s v="Thieu"/>
  </r>
  <r>
    <x v="17"/>
    <x v="0"/>
    <s v="Thieu"/>
  </r>
  <r>
    <x v="14"/>
    <x v="0"/>
    <s v="Thieu"/>
  </r>
  <r>
    <x v="6"/>
    <x v="0"/>
    <s v="Thieu"/>
  </r>
  <r>
    <x v="3"/>
    <x v="0"/>
    <s v="Thieu"/>
  </r>
  <r>
    <x v="7"/>
    <x v="0"/>
    <s v="Thieu"/>
  </r>
  <r>
    <x v="6"/>
    <x v="0"/>
    <s v="Thieu"/>
  </r>
  <r>
    <x v="22"/>
    <x v="0"/>
    <s v="Thieu"/>
  </r>
  <r>
    <x v="33"/>
    <x v="0"/>
    <s v="Thieu"/>
  </r>
  <r>
    <x v="11"/>
    <x v="0"/>
    <s v="Thieu"/>
  </r>
  <r>
    <x v="14"/>
    <x v="0"/>
    <s v="Thieu"/>
  </r>
  <r>
    <x v="12"/>
    <x v="0"/>
    <s v="Thieu"/>
  </r>
  <r>
    <x v="8"/>
    <x v="0"/>
    <s v="Thieu"/>
  </r>
  <r>
    <x v="22"/>
    <x v="0"/>
    <s v="Thieu"/>
  </r>
  <r>
    <x v="18"/>
    <x v="0"/>
    <s v="Thieu"/>
  </r>
  <r>
    <x v="4"/>
    <x v="0"/>
    <s v="Thieu"/>
  </r>
  <r>
    <x v="10"/>
    <x v="0"/>
    <s v="Thieu"/>
  </r>
  <r>
    <x v="8"/>
    <x v="0"/>
    <s v="Thieu"/>
  </r>
  <r>
    <x v="7"/>
    <x v="0"/>
    <s v="Thieu"/>
  </r>
  <r>
    <x v="0"/>
    <x v="0"/>
    <s v="Thieu"/>
  </r>
  <r>
    <x v="29"/>
    <x v="0"/>
    <s v="Thieu"/>
  </r>
  <r>
    <x v="17"/>
    <x v="0"/>
    <s v="Thieu"/>
  </r>
  <r>
    <x v="7"/>
    <x v="0"/>
    <s v="Thieu"/>
  </r>
  <r>
    <x v="10"/>
    <x v="0"/>
    <s v="Thieu"/>
  </r>
  <r>
    <x v="1"/>
    <x v="0"/>
    <s v="Thieu"/>
  </r>
  <r>
    <x v="34"/>
    <x v="0"/>
    <s v="Thieu"/>
  </r>
  <r>
    <x v="8"/>
    <x v="0"/>
    <s v="Thieu"/>
  </r>
  <r>
    <x v="23"/>
    <x v="0"/>
    <s v="Thieu"/>
  </r>
  <r>
    <x v="1"/>
    <x v="0"/>
    <s v="Thieu"/>
  </r>
  <r>
    <x v="13"/>
    <x v="0"/>
    <s v="Thieu"/>
  </r>
  <r>
    <x v="27"/>
    <x v="0"/>
    <s v="Thieu"/>
  </r>
  <r>
    <x v="27"/>
    <x v="0"/>
    <s v="Thieu"/>
  </r>
  <r>
    <x v="18"/>
    <x v="0"/>
    <s v="Thieu"/>
  </r>
  <r>
    <x v="5"/>
    <x v="0"/>
    <s v="Thieu"/>
  </r>
  <r>
    <x v="4"/>
    <x v="0"/>
    <s v="Thieu"/>
  </r>
  <r>
    <x v="5"/>
    <x v="0"/>
    <s v="Thieu"/>
  </r>
  <r>
    <x v="1"/>
    <x v="0"/>
    <s v="Thieu"/>
  </r>
  <r>
    <x v="40"/>
    <x v="0"/>
    <s v="Thieu"/>
  </r>
  <r>
    <x v="17"/>
    <x v="0"/>
    <s v="Thieu"/>
  </r>
  <r>
    <x v="7"/>
    <x v="0"/>
    <s v="Thieu"/>
  </r>
  <r>
    <x v="6"/>
    <x v="0"/>
    <s v="Thieu"/>
  </r>
  <r>
    <x v="25"/>
    <x v="0"/>
    <s v="Thieu"/>
  </r>
  <r>
    <x v="15"/>
    <x v="0"/>
    <s v="Thieu"/>
  </r>
  <r>
    <x v="7"/>
    <x v="0"/>
    <s v="Thieu"/>
  </r>
  <r>
    <x v="36"/>
    <x v="0"/>
    <s v="Thieu"/>
  </r>
  <r>
    <x v="0"/>
    <x v="0"/>
    <s v="Thieu"/>
  </r>
  <r>
    <x v="5"/>
    <x v="0"/>
    <s v="Thieu"/>
  </r>
  <r>
    <x v="10"/>
    <x v="0"/>
    <s v="Thieu"/>
  </r>
  <r>
    <x v="18"/>
    <x v="0"/>
    <s v="Thieu"/>
  </r>
  <r>
    <x v="22"/>
    <x v="0"/>
    <s v="Thieu"/>
  </r>
  <r>
    <x v="12"/>
    <x v="0"/>
    <s v="Thieu"/>
  </r>
  <r>
    <x v="1"/>
    <x v="0"/>
    <s v="Thieu"/>
  </r>
  <r>
    <x v="1"/>
    <x v="0"/>
    <s v="Thieu"/>
  </r>
  <r>
    <x v="8"/>
    <x v="0"/>
    <s v="Thieu"/>
  </r>
  <r>
    <x v="15"/>
    <x v="0"/>
    <s v="Thieu"/>
  </r>
  <r>
    <x v="15"/>
    <x v="0"/>
    <s v="Thieu"/>
  </r>
  <r>
    <x v="10"/>
    <x v="0"/>
    <s v="Thieu"/>
  </r>
  <r>
    <x v="12"/>
    <x v="0"/>
    <s v="Thieu"/>
  </r>
  <r>
    <x v="6"/>
    <x v="0"/>
    <s v="Thieu"/>
  </r>
  <r>
    <x v="21"/>
    <x v="0"/>
    <s v="Thieu"/>
  </r>
  <r>
    <x v="18"/>
    <x v="0"/>
    <s v="Thieu"/>
  </r>
  <r>
    <x v="0"/>
    <x v="0"/>
    <s v="Thieu"/>
  </r>
  <r>
    <x v="17"/>
    <x v="0"/>
    <s v="Thieu"/>
  </r>
  <r>
    <x v="17"/>
    <x v="0"/>
    <s v="Thieu"/>
  </r>
  <r>
    <x v="5"/>
    <x v="0"/>
    <s v="Thieu"/>
  </r>
  <r>
    <x v="6"/>
    <x v="0"/>
    <s v="Thieu"/>
  </r>
  <r>
    <x v="5"/>
    <x v="0"/>
    <s v="Thieu"/>
  </r>
  <r>
    <x v="0"/>
    <x v="0"/>
    <s v="Thieu"/>
  </r>
  <r>
    <x v="18"/>
    <x v="0"/>
    <s v="Thieu"/>
  </r>
  <r>
    <x v="22"/>
    <x v="0"/>
    <s v="Thieu"/>
  </r>
  <r>
    <x v="6"/>
    <x v="0"/>
    <s v="Thieu"/>
  </r>
  <r>
    <x v="8"/>
    <x v="0"/>
    <s v="Thieu"/>
  </r>
  <r>
    <x v="9"/>
    <x v="0"/>
    <s v="Thieu"/>
  </r>
  <r>
    <x v="14"/>
    <x v="0"/>
    <s v="Thieu"/>
  </r>
  <r>
    <x v="27"/>
    <x v="0"/>
    <s v="Thieu"/>
  </r>
  <r>
    <x v="13"/>
    <x v="0"/>
    <s v="Thieu"/>
  </r>
  <r>
    <x v="40"/>
    <x v="0"/>
    <s v="Thieu"/>
  </r>
  <r>
    <x v="19"/>
    <x v="0"/>
    <s v="Thieu"/>
  </r>
  <r>
    <x v="27"/>
    <x v="0"/>
    <s v="Thieu"/>
  </r>
  <r>
    <x v="5"/>
    <x v="0"/>
    <s v="Thieu"/>
  </r>
  <r>
    <x v="5"/>
    <x v="0"/>
    <s v="Thieu"/>
  </r>
  <r>
    <x v="25"/>
    <x v="0"/>
    <s v="Thieu"/>
  </r>
  <r>
    <x v="9"/>
    <x v="0"/>
    <s v="Thieu"/>
  </r>
  <r>
    <x v="8"/>
    <x v="0"/>
    <s v="Thieu"/>
  </r>
  <r>
    <x v="17"/>
    <x v="0"/>
    <s v="Thieu"/>
  </r>
  <r>
    <x v="7"/>
    <x v="0"/>
    <s v="Thieu"/>
  </r>
  <r>
    <x v="1"/>
    <x v="0"/>
    <s v="Thieu"/>
  </r>
  <r>
    <x v="12"/>
    <x v="0"/>
    <s v="Thieu"/>
  </r>
  <r>
    <x v="15"/>
    <x v="0"/>
    <s v="Thieu"/>
  </r>
  <r>
    <x v="22"/>
    <x v="0"/>
    <s v="Thieu"/>
  </r>
  <r>
    <x v="1"/>
    <x v="0"/>
    <s v="Thieu"/>
  </r>
  <r>
    <x v="17"/>
    <x v="0"/>
    <s v="Thieu"/>
  </r>
  <r>
    <x v="24"/>
    <x v="0"/>
    <s v="Thieu"/>
  </r>
  <r>
    <x v="31"/>
    <x v="0"/>
    <s v="Thieu"/>
  </r>
  <r>
    <x v="25"/>
    <x v="0"/>
    <s v="Thieu"/>
  </r>
  <r>
    <x v="12"/>
    <x v="0"/>
    <s v="Thieu"/>
  </r>
  <r>
    <x v="14"/>
    <x v="0"/>
    <s v="Thieu"/>
  </r>
  <r>
    <x v="10"/>
    <x v="0"/>
    <s v="Thieu"/>
  </r>
  <r>
    <x v="36"/>
    <x v="0"/>
    <s v="Thieu"/>
  </r>
  <r>
    <x v="7"/>
    <x v="0"/>
    <s v="Thieu"/>
  </r>
  <r>
    <x v="25"/>
    <x v="0"/>
    <s v="Thieu"/>
  </r>
  <r>
    <x v="30"/>
    <x v="0"/>
    <s v="Thieu"/>
  </r>
  <r>
    <x v="32"/>
    <x v="0"/>
    <s v="Thieu"/>
  </r>
  <r>
    <x v="8"/>
    <x v="0"/>
    <s v="Thieu"/>
  </r>
  <r>
    <x v="1"/>
    <x v="0"/>
    <s v="Thieu"/>
  </r>
  <r>
    <x v="0"/>
    <x v="0"/>
    <s v="Thieu"/>
  </r>
  <r>
    <x v="6"/>
    <x v="0"/>
    <s v="Thieu"/>
  </r>
  <r>
    <x v="22"/>
    <x v="0"/>
    <s v="Thieu"/>
  </r>
  <r>
    <x v="10"/>
    <x v="0"/>
    <s v="Thieu"/>
  </r>
  <r>
    <x v="4"/>
    <x v="0"/>
    <s v="Thieu"/>
  </r>
  <r>
    <x v="13"/>
    <x v="0"/>
    <s v="Thieu"/>
  </r>
  <r>
    <x v="22"/>
    <x v="0"/>
    <s v="Thieu"/>
  </r>
  <r>
    <x v="31"/>
    <x v="0"/>
    <s v="Thieu"/>
  </r>
  <r>
    <x v="7"/>
    <x v="0"/>
    <s v="Thieu"/>
  </r>
  <r>
    <x v="14"/>
    <x v="0"/>
    <s v="Thieu"/>
  </r>
  <r>
    <x v="15"/>
    <x v="0"/>
    <s v="Thieu"/>
  </r>
  <r>
    <x v="5"/>
    <x v="0"/>
    <s v="Thieu"/>
  </r>
  <r>
    <x v="1"/>
    <x v="0"/>
    <s v="Thieu"/>
  </r>
  <r>
    <x v="18"/>
    <x v="0"/>
    <s v="Thieu"/>
  </r>
  <r>
    <x v="35"/>
    <x v="0"/>
    <s v="Thieu"/>
  </r>
  <r>
    <x v="24"/>
    <x v="0"/>
    <s v="Thieu"/>
  </r>
  <r>
    <x v="4"/>
    <x v="0"/>
    <s v="Thieu"/>
  </r>
  <r>
    <x v="10"/>
    <x v="0"/>
    <s v="Thieu"/>
  </r>
  <r>
    <x v="13"/>
    <x v="0"/>
    <s v="Thieu"/>
  </r>
  <r>
    <x v="14"/>
    <x v="0"/>
    <s v="Thieu"/>
  </r>
  <r>
    <x v="0"/>
    <x v="0"/>
    <s v="Thieu"/>
  </r>
  <r>
    <x v="4"/>
    <x v="0"/>
    <s v="Thieu"/>
  </r>
  <r>
    <x v="14"/>
    <x v="0"/>
    <s v="Thieu"/>
  </r>
  <r>
    <x v="25"/>
    <x v="0"/>
    <s v="Thieu"/>
  </r>
  <r>
    <x v="18"/>
    <x v="0"/>
    <s v="Thieu"/>
  </r>
  <r>
    <x v="23"/>
    <x v="0"/>
    <s v="Thieu"/>
  </r>
  <r>
    <x v="0"/>
    <x v="0"/>
    <s v="Thieu"/>
  </r>
  <r>
    <x v="10"/>
    <x v="0"/>
    <s v="Thieu"/>
  </r>
  <r>
    <x v="3"/>
    <x v="0"/>
    <s v="Thieu"/>
  </r>
  <r>
    <x v="9"/>
    <x v="0"/>
    <s v="Thieu"/>
  </r>
  <r>
    <x v="8"/>
    <x v="0"/>
    <s v="Thieu"/>
  </r>
  <r>
    <x v="1"/>
    <x v="0"/>
    <s v="Thieu"/>
  </r>
  <r>
    <x v="20"/>
    <x v="0"/>
    <s v="Thieu"/>
  </r>
  <r>
    <x v="0"/>
    <x v="0"/>
    <s v="Thieu"/>
  </r>
  <r>
    <x v="25"/>
    <x v="0"/>
    <s v="Thieu"/>
  </r>
  <r>
    <x v="23"/>
    <x v="0"/>
    <s v="Thieu"/>
  </r>
  <r>
    <x v="31"/>
    <x v="0"/>
    <s v="Thieu"/>
  </r>
  <r>
    <x v="31"/>
    <x v="0"/>
    <s v="Thieu"/>
  </r>
  <r>
    <x v="0"/>
    <x v="0"/>
    <s v="Thieu"/>
  </r>
  <r>
    <x v="5"/>
    <x v="0"/>
    <s v="Thieu"/>
  </r>
  <r>
    <x v="37"/>
    <x v="0"/>
    <s v="Thieu"/>
  </r>
  <r>
    <x v="23"/>
    <x v="0"/>
    <s v="Thieu"/>
  </r>
  <r>
    <x v="31"/>
    <x v="0"/>
    <s v="Thieu"/>
  </r>
  <r>
    <x v="5"/>
    <x v="0"/>
    <s v="Thieu"/>
  </r>
  <r>
    <x v="7"/>
    <x v="0"/>
    <s v="Thieu"/>
  </r>
  <r>
    <x v="31"/>
    <x v="0"/>
    <s v="Thieu"/>
  </r>
  <r>
    <x v="25"/>
    <x v="0"/>
    <s v="Thieu"/>
  </r>
  <r>
    <x v="13"/>
    <x v="0"/>
    <s v="Thieu"/>
  </r>
  <r>
    <x v="15"/>
    <x v="0"/>
    <s v="Thieu"/>
  </r>
  <r>
    <x v="13"/>
    <x v="0"/>
    <s v="Thieu"/>
  </r>
  <r>
    <x v="18"/>
    <x v="0"/>
    <s v="Thieu"/>
  </r>
  <r>
    <x v="5"/>
    <x v="0"/>
    <s v="Thieu"/>
  </r>
  <r>
    <x v="6"/>
    <x v="0"/>
    <s v="Thieu"/>
  </r>
  <r>
    <x v="13"/>
    <x v="0"/>
    <s v="Thieu"/>
  </r>
  <r>
    <x v="15"/>
    <x v="0"/>
    <s v="Thieu"/>
  </r>
  <r>
    <x v="10"/>
    <x v="0"/>
    <s v="Thieu"/>
  </r>
  <r>
    <x v="15"/>
    <x v="0"/>
    <s v="Thieu"/>
  </r>
  <r>
    <x v="36"/>
    <x v="0"/>
    <s v="Thieu"/>
  </r>
  <r>
    <x v="7"/>
    <x v="0"/>
    <s v="Thieu"/>
  </r>
  <r>
    <x v="24"/>
    <x v="0"/>
    <s v="Thieu"/>
  </r>
  <r>
    <x v="7"/>
    <x v="0"/>
    <s v="Thieu"/>
  </r>
  <r>
    <x v="17"/>
    <x v="0"/>
    <s v="Thieu"/>
  </r>
  <r>
    <x v="23"/>
    <x v="0"/>
    <s v="Thieu"/>
  </r>
  <r>
    <x v="0"/>
    <x v="0"/>
    <s v="Thieu"/>
  </r>
  <r>
    <x v="21"/>
    <x v="0"/>
    <s v="Thieu"/>
  </r>
  <r>
    <x v="34"/>
    <x v="0"/>
    <s v="Thieu"/>
  </r>
  <r>
    <x v="6"/>
    <x v="0"/>
    <s v="Thieu"/>
  </r>
  <r>
    <x v="10"/>
    <x v="0"/>
    <s v="Thieu"/>
  </r>
  <r>
    <x v="14"/>
    <x v="0"/>
    <s v="Thieu"/>
  </r>
  <r>
    <x v="18"/>
    <x v="0"/>
    <s v="Thieu"/>
  </r>
  <r>
    <x v="22"/>
    <x v="0"/>
    <s v="Thieu"/>
  </r>
  <r>
    <x v="7"/>
    <x v="0"/>
    <s v="Thieu"/>
  </r>
  <r>
    <x v="17"/>
    <x v="0"/>
    <s v="Thieu"/>
  </r>
  <r>
    <x v="7"/>
    <x v="0"/>
    <s v="Thieu"/>
  </r>
  <r>
    <x v="3"/>
    <x v="0"/>
    <s v="Thieu"/>
  </r>
  <r>
    <x v="14"/>
    <x v="0"/>
    <s v="Thieu"/>
  </r>
  <r>
    <x v="1"/>
    <x v="0"/>
    <s v="Thieu"/>
  </r>
  <r>
    <x v="0"/>
    <x v="0"/>
    <s v="Thieu"/>
  </r>
  <r>
    <x v="11"/>
    <x v="0"/>
    <s v="Thieu"/>
  </r>
  <r>
    <x v="40"/>
    <x v="0"/>
    <s v="Thieu"/>
  </r>
  <r>
    <x v="8"/>
    <x v="0"/>
    <s v="Thieu"/>
  </r>
  <r>
    <x v="37"/>
    <x v="0"/>
    <s v="Thieu"/>
  </r>
  <r>
    <x v="25"/>
    <x v="0"/>
    <s v="Thieu"/>
  </r>
  <r>
    <x v="8"/>
    <x v="0"/>
    <s v="Thieu"/>
  </r>
  <r>
    <x v="5"/>
    <x v="0"/>
    <s v="Thieu"/>
  </r>
  <r>
    <x v="7"/>
    <x v="0"/>
    <s v="Thieu"/>
  </r>
  <r>
    <x v="0"/>
    <x v="0"/>
    <s v="Thieu"/>
  </r>
  <r>
    <x v="7"/>
    <x v="0"/>
    <s v="Thieu"/>
  </r>
  <r>
    <x v="10"/>
    <x v="0"/>
    <s v="Thieu"/>
  </r>
  <r>
    <x v="0"/>
    <x v="0"/>
    <s v="Thieu"/>
  </r>
  <r>
    <x v="7"/>
    <x v="0"/>
    <s v="Thieu"/>
  </r>
  <r>
    <x v="25"/>
    <x v="0"/>
    <s v="Thieu"/>
  </r>
  <r>
    <x v="8"/>
    <x v="0"/>
    <s v="Thieu"/>
  </r>
  <r>
    <x v="9"/>
    <x v="0"/>
    <s v="Thieu"/>
  </r>
  <r>
    <x v="36"/>
    <x v="0"/>
    <s v="Thieu"/>
  </r>
  <r>
    <x v="15"/>
    <x v="0"/>
    <s v="Thieu"/>
  </r>
  <r>
    <x v="27"/>
    <x v="0"/>
    <s v="Thieu"/>
  </r>
  <r>
    <x v="25"/>
    <x v="0"/>
    <s v="Thieu"/>
  </r>
  <r>
    <x v="25"/>
    <x v="0"/>
    <s v="Thieu"/>
  </r>
  <r>
    <x v="5"/>
    <x v="0"/>
    <s v="Thieu"/>
  </r>
  <r>
    <x v="6"/>
    <x v="0"/>
    <s v="Thieu"/>
  </r>
  <r>
    <x v="5"/>
    <x v="0"/>
    <s v="Thieu"/>
  </r>
  <r>
    <x v="36"/>
    <x v="0"/>
    <s v="Thieu"/>
  </r>
  <r>
    <x v="27"/>
    <x v="0"/>
    <s v="Thieu"/>
  </r>
  <r>
    <x v="3"/>
    <x v="0"/>
    <s v="Thieu"/>
  </r>
  <r>
    <x v="1"/>
    <x v="0"/>
    <s v="Thieu"/>
  </r>
  <r>
    <x v="12"/>
    <x v="0"/>
    <s v="Thieu"/>
  </r>
  <r>
    <x v="1"/>
    <x v="0"/>
    <s v="Thieu"/>
  </r>
  <r>
    <x v="15"/>
    <x v="0"/>
    <s v="Thieu"/>
  </r>
  <r>
    <x v="7"/>
    <x v="0"/>
    <s v="Thieu"/>
  </r>
  <r>
    <x v="4"/>
    <x v="0"/>
    <s v="Thieu"/>
  </r>
  <r>
    <x v="9"/>
    <x v="0"/>
    <s v="Thieu"/>
  </r>
  <r>
    <x v="8"/>
    <x v="0"/>
    <s v="Thieu"/>
  </r>
  <r>
    <x v="14"/>
    <x v="0"/>
    <s v="Thieu"/>
  </r>
  <r>
    <x v="32"/>
    <x v="0"/>
    <s v="Thieu"/>
  </r>
  <r>
    <x v="21"/>
    <x v="0"/>
    <s v="Thieu"/>
  </r>
  <r>
    <x v="6"/>
    <x v="0"/>
    <s v="Thieu"/>
  </r>
  <r>
    <x v="14"/>
    <x v="0"/>
    <s v="Thieu"/>
  </r>
  <r>
    <x v="10"/>
    <x v="0"/>
    <s v="Thieu"/>
  </r>
  <r>
    <x v="34"/>
    <x v="0"/>
    <s v="Thieu"/>
  </r>
  <r>
    <x v="7"/>
    <x v="0"/>
    <s v="Thieu"/>
  </r>
  <r>
    <x v="25"/>
    <x v="0"/>
    <s v="Thieu"/>
  </r>
  <r>
    <x v="12"/>
    <x v="0"/>
    <s v="Thieu"/>
  </r>
  <r>
    <x v="1"/>
    <x v="0"/>
    <s v="Thieu"/>
  </r>
  <r>
    <x v="23"/>
    <x v="0"/>
    <s v="Thieu"/>
  </r>
  <r>
    <x v="6"/>
    <x v="0"/>
    <s v="Thieu"/>
  </r>
  <r>
    <x v="25"/>
    <x v="0"/>
    <s v="Thieu"/>
  </r>
  <r>
    <x v="6"/>
    <x v="0"/>
    <s v="Thieu"/>
  </r>
  <r>
    <x v="25"/>
    <x v="0"/>
    <s v="Thieu"/>
  </r>
  <r>
    <x v="8"/>
    <x v="0"/>
    <s v="Thieu"/>
  </r>
  <r>
    <x v="32"/>
    <x v="0"/>
    <s v="Thieu"/>
  </r>
  <r>
    <x v="22"/>
    <x v="0"/>
    <s v="Thieu"/>
  </r>
  <r>
    <x v="18"/>
    <x v="0"/>
    <s v="Thieu"/>
  </r>
  <r>
    <x v="5"/>
    <x v="0"/>
    <s v="Thieu"/>
  </r>
  <r>
    <x v="24"/>
    <x v="0"/>
    <s v="Thieu"/>
  </r>
  <r>
    <x v="19"/>
    <x v="0"/>
    <s v="Thieu"/>
  </r>
  <r>
    <x v="7"/>
    <x v="0"/>
    <s v="Thieu"/>
  </r>
  <r>
    <x v="0"/>
    <x v="0"/>
    <s v="Thieu"/>
  </r>
  <r>
    <x v="12"/>
    <x v="0"/>
    <s v="Thieu"/>
  </r>
  <r>
    <x v="10"/>
    <x v="0"/>
    <s v="Thieu"/>
  </r>
  <r>
    <x v="0"/>
    <x v="0"/>
    <s v="Thieu"/>
  </r>
  <r>
    <x v="8"/>
    <x v="0"/>
    <s v="Thieu"/>
  </r>
  <r>
    <x v="9"/>
    <x v="0"/>
    <s v="Thieu"/>
  </r>
  <r>
    <x v="27"/>
    <x v="0"/>
    <s v="Thieu"/>
  </r>
  <r>
    <x v="17"/>
    <x v="0"/>
    <s v="Thieu"/>
  </r>
  <r>
    <x v="18"/>
    <x v="0"/>
    <s v="Thieu"/>
  </r>
  <r>
    <x v="29"/>
    <x v="0"/>
    <s v="Thieu"/>
  </r>
  <r>
    <x v="5"/>
    <x v="0"/>
    <s v="Thieu"/>
  </r>
  <r>
    <x v="17"/>
    <x v="0"/>
    <s v="Thieu"/>
  </r>
  <r>
    <x v="15"/>
    <x v="0"/>
    <s v="Thieu"/>
  </r>
  <r>
    <x v="25"/>
    <x v="0"/>
    <s v="Thieu"/>
  </r>
  <r>
    <x v="0"/>
    <x v="0"/>
    <s v="Thieu"/>
  </r>
  <r>
    <x v="18"/>
    <x v="0"/>
    <s v="Thieu"/>
  </r>
  <r>
    <x v="8"/>
    <x v="0"/>
    <s v="Thieu"/>
  </r>
  <r>
    <x v="23"/>
    <x v="0"/>
    <s v="Thieu"/>
  </r>
  <r>
    <x v="6"/>
    <x v="0"/>
    <s v="Thieu"/>
  </r>
  <r>
    <x v="18"/>
    <x v="0"/>
    <s v="Thieu"/>
  </r>
  <r>
    <x v="10"/>
    <x v="0"/>
    <s v="Thieu"/>
  </r>
  <r>
    <x v="25"/>
    <x v="0"/>
    <s v="Thieu"/>
  </r>
  <r>
    <x v="23"/>
    <x v="0"/>
    <s v="Thieu"/>
  </r>
  <r>
    <x v="13"/>
    <x v="0"/>
    <s v="Thieu"/>
  </r>
  <r>
    <x v="8"/>
    <x v="0"/>
    <s v="Thieu"/>
  </r>
  <r>
    <x v="14"/>
    <x v="0"/>
    <s v="Thieu"/>
  </r>
  <r>
    <x v="4"/>
    <x v="0"/>
    <s v="Thieu"/>
  </r>
  <r>
    <x v="1"/>
    <x v="0"/>
    <s v="Thieu"/>
  </r>
  <r>
    <x v="10"/>
    <x v="0"/>
    <s v="Thieu"/>
  </r>
  <r>
    <x v="6"/>
    <x v="0"/>
    <s v="Thieu"/>
  </r>
  <r>
    <x v="5"/>
    <x v="0"/>
    <s v="Thieu"/>
  </r>
  <r>
    <x v="8"/>
    <x v="0"/>
    <s v="Thieu"/>
  </r>
  <r>
    <x v="13"/>
    <x v="0"/>
    <s v="Thieu"/>
  </r>
  <r>
    <x v="14"/>
    <x v="0"/>
    <s v="Thieu"/>
  </r>
  <r>
    <x v="12"/>
    <x v="0"/>
    <s v="Thieu"/>
  </r>
  <r>
    <x v="13"/>
    <x v="0"/>
    <s v="Thieu"/>
  </r>
  <r>
    <x v="12"/>
    <x v="0"/>
    <s v="Thieu"/>
  </r>
  <r>
    <x v="23"/>
    <x v="0"/>
    <s v="Thieu"/>
  </r>
  <r>
    <x v="5"/>
    <x v="0"/>
    <s v="Thieu"/>
  </r>
  <r>
    <x v="25"/>
    <x v="0"/>
    <s v="Thieu"/>
  </r>
  <r>
    <x v="5"/>
    <x v="0"/>
    <s v="Thieu"/>
  </r>
  <r>
    <x v="22"/>
    <x v="0"/>
    <s v="Thieu"/>
  </r>
  <r>
    <x v="23"/>
    <x v="0"/>
    <s v="Thieu"/>
  </r>
  <r>
    <x v="25"/>
    <x v="0"/>
    <s v="Thieu"/>
  </r>
  <r>
    <x v="6"/>
    <x v="0"/>
    <s v="Thieu"/>
  </r>
  <r>
    <x v="5"/>
    <x v="0"/>
    <s v="Thieu"/>
  </r>
  <r>
    <x v="29"/>
    <x v="0"/>
    <s v="Thieu"/>
  </r>
  <r>
    <x v="11"/>
    <x v="0"/>
    <s v="Thieu"/>
  </r>
  <r>
    <x v="7"/>
    <x v="0"/>
    <s v="Thieu"/>
  </r>
  <r>
    <x v="21"/>
    <x v="0"/>
    <s v="Thieu"/>
  </r>
  <r>
    <x v="18"/>
    <x v="0"/>
    <s v="Thieu"/>
  </r>
  <r>
    <x v="14"/>
    <x v="0"/>
    <s v="Thieu"/>
  </r>
  <r>
    <x v="7"/>
    <x v="0"/>
    <s v="Thieu"/>
  </r>
  <r>
    <x v="17"/>
    <x v="0"/>
    <s v="Thieu"/>
  </r>
  <r>
    <x v="18"/>
    <x v="0"/>
    <s v="Thieu"/>
  </r>
  <r>
    <x v="5"/>
    <x v="0"/>
    <s v="Thieu"/>
  </r>
  <r>
    <x v="0"/>
    <x v="0"/>
    <s v="Thieu"/>
  </r>
  <r>
    <x v="17"/>
    <x v="0"/>
    <s v="Thieu"/>
  </r>
  <r>
    <x v="22"/>
    <x v="0"/>
    <s v="Thieu"/>
  </r>
  <r>
    <x v="5"/>
    <x v="0"/>
    <s v="Thieu"/>
  </r>
  <r>
    <x v="18"/>
    <x v="0"/>
    <s v="Thieu"/>
  </r>
  <r>
    <x v="15"/>
    <x v="0"/>
    <s v="Thieu"/>
  </r>
  <r>
    <x v="23"/>
    <x v="0"/>
    <s v="Thieu"/>
  </r>
  <r>
    <x v="5"/>
    <x v="0"/>
    <s v="Thieu"/>
  </r>
  <r>
    <x v="13"/>
    <x v="0"/>
    <s v="Thieu"/>
  </r>
  <r>
    <x v="10"/>
    <x v="0"/>
    <s v="Thieu"/>
  </r>
  <r>
    <x v="10"/>
    <x v="0"/>
    <s v="Thieu"/>
  </r>
  <r>
    <x v="17"/>
    <x v="0"/>
    <s v="Thieu"/>
  </r>
  <r>
    <x v="14"/>
    <x v="0"/>
    <s v="Thieu"/>
  </r>
  <r>
    <x v="0"/>
    <x v="0"/>
    <s v="Thieu"/>
  </r>
  <r>
    <x v="21"/>
    <x v="0"/>
    <s v="Thieu"/>
  </r>
  <r>
    <x v="14"/>
    <x v="0"/>
    <s v="Thieu"/>
  </r>
  <r>
    <x v="0"/>
    <x v="0"/>
    <s v="Thieu"/>
  </r>
  <r>
    <x v="21"/>
    <x v="0"/>
    <s v="Thieu"/>
  </r>
  <r>
    <x v="12"/>
    <x v="0"/>
    <s v="Thieu"/>
  </r>
  <r>
    <x v="8"/>
    <x v="0"/>
    <s v="Thieu"/>
  </r>
  <r>
    <x v="26"/>
    <x v="0"/>
    <s v="Thieu"/>
  </r>
  <r>
    <x v="8"/>
    <x v="0"/>
    <s v="Thieu"/>
  </r>
  <r>
    <x v="31"/>
    <x v="0"/>
    <s v="Thieu"/>
  </r>
  <r>
    <x v="17"/>
    <x v="0"/>
    <s v="Thieu"/>
  </r>
  <r>
    <x v="28"/>
    <x v="0"/>
    <s v="Thieu"/>
  </r>
  <r>
    <x v="36"/>
    <x v="0"/>
    <s v="Thieu"/>
  </r>
  <r>
    <x v="8"/>
    <x v="0"/>
    <s v="Thieu"/>
  </r>
  <r>
    <x v="0"/>
    <x v="0"/>
    <s v="Thieu"/>
  </r>
  <r>
    <x v="0"/>
    <x v="0"/>
    <s v="Thieu"/>
  </r>
  <r>
    <x v="5"/>
    <x v="0"/>
    <s v="Thieu"/>
  </r>
  <r>
    <x v="25"/>
    <x v="0"/>
    <s v="Thieu"/>
  </r>
  <r>
    <x v="23"/>
    <x v="0"/>
    <s v="Thieu"/>
  </r>
  <r>
    <x v="25"/>
    <x v="0"/>
    <s v="Thieu"/>
  </r>
  <r>
    <x v="15"/>
    <x v="0"/>
    <s v="Thieu"/>
  </r>
  <r>
    <x v="36"/>
    <x v="0"/>
    <s v="Thieu"/>
  </r>
  <r>
    <x v="13"/>
    <x v="0"/>
    <s v="Thieu"/>
  </r>
  <r>
    <x v="3"/>
    <x v="0"/>
    <s v="Thieu"/>
  </r>
  <r>
    <x v="5"/>
    <x v="0"/>
    <s v="Thieu"/>
  </r>
  <r>
    <x v="25"/>
    <x v="0"/>
    <s v="Thieu"/>
  </r>
  <r>
    <x v="8"/>
    <x v="0"/>
    <s v="Thieu"/>
  </r>
  <r>
    <x v="9"/>
    <x v="0"/>
    <s v="Thieu"/>
  </r>
  <r>
    <x v="14"/>
    <x v="0"/>
    <s v="Thieu"/>
  </r>
  <r>
    <x v="7"/>
    <x v="0"/>
    <s v="Thieu"/>
  </r>
  <r>
    <x v="5"/>
    <x v="0"/>
    <s v="Thieu"/>
  </r>
  <r>
    <x v="7"/>
    <x v="0"/>
    <s v="Thieu"/>
  </r>
  <r>
    <x v="40"/>
    <x v="0"/>
    <s v="Thieu"/>
  </r>
  <r>
    <x v="5"/>
    <x v="0"/>
    <s v="Thieu"/>
  </r>
  <r>
    <x v="10"/>
    <x v="0"/>
    <s v="Thieu"/>
  </r>
  <r>
    <x v="5"/>
    <x v="0"/>
    <s v="Thieu"/>
  </r>
  <r>
    <x v="6"/>
    <x v="0"/>
    <s v="Thieu"/>
  </r>
  <r>
    <x v="5"/>
    <x v="0"/>
    <s v="Thieu"/>
  </r>
  <r>
    <x v="6"/>
    <x v="0"/>
    <s v="Thieu"/>
  </r>
  <r>
    <x v="6"/>
    <x v="0"/>
    <s v="Thieu"/>
  </r>
  <r>
    <x v="6"/>
    <x v="0"/>
    <s v="Thieu"/>
  </r>
  <r>
    <x v="25"/>
    <x v="0"/>
    <s v="Thieu"/>
  </r>
  <r>
    <x v="17"/>
    <x v="0"/>
    <s v="Thieu"/>
  </r>
  <r>
    <x v="14"/>
    <x v="0"/>
    <s v="Thieu"/>
  </r>
  <r>
    <x v="14"/>
    <x v="0"/>
    <s v="Thieu"/>
  </r>
  <r>
    <x v="6"/>
    <x v="0"/>
    <s v="Thieu"/>
  </r>
  <r>
    <x v="23"/>
    <x v="0"/>
    <s v="Thieu"/>
  </r>
  <r>
    <x v="14"/>
    <x v="0"/>
    <s v="Thieu"/>
  </r>
  <r>
    <x v="23"/>
    <x v="0"/>
    <s v="Thieu"/>
  </r>
  <r>
    <x v="14"/>
    <x v="0"/>
    <s v="Thieu"/>
  </r>
  <r>
    <x v="7"/>
    <x v="0"/>
    <s v="Thieu"/>
  </r>
  <r>
    <x v="14"/>
    <x v="0"/>
    <s v="Thieu"/>
  </r>
  <r>
    <x v="24"/>
    <x v="0"/>
    <s v="Thieu"/>
  </r>
  <r>
    <x v="0"/>
    <x v="0"/>
    <s v="Thieu"/>
  </r>
  <r>
    <x v="21"/>
    <x v="0"/>
    <s v="Thieu"/>
  </r>
  <r>
    <x v="0"/>
    <x v="0"/>
    <s v="Thieu"/>
  </r>
  <r>
    <x v="23"/>
    <x v="0"/>
    <s v="Thieu"/>
  </r>
  <r>
    <x v="10"/>
    <x v="0"/>
    <s v="Thieu"/>
  </r>
  <r>
    <x v="14"/>
    <x v="0"/>
    <s v="Thieu"/>
  </r>
  <r>
    <x v="31"/>
    <x v="0"/>
    <s v="Thieu"/>
  </r>
  <r>
    <x v="6"/>
    <x v="0"/>
    <s v="Thieu"/>
  </r>
  <r>
    <x v="15"/>
    <x v="0"/>
    <s v="Thieu"/>
  </r>
  <r>
    <x v="28"/>
    <x v="0"/>
    <s v="Thieu"/>
  </r>
  <r>
    <x v="7"/>
    <x v="0"/>
    <s v="Thieu"/>
  </r>
  <r>
    <x v="12"/>
    <x v="0"/>
    <s v="Thieu"/>
  </r>
  <r>
    <x v="18"/>
    <x v="0"/>
    <s v="Thieu"/>
  </r>
  <r>
    <x v="23"/>
    <x v="0"/>
    <s v="Thieu"/>
  </r>
  <r>
    <x v="22"/>
    <x v="0"/>
    <s v="Thieu"/>
  </r>
  <r>
    <x v="17"/>
    <x v="0"/>
    <s v="Thieu"/>
  </r>
  <r>
    <x v="9"/>
    <x v="0"/>
    <s v="Thieu"/>
  </r>
  <r>
    <x v="8"/>
    <x v="0"/>
    <s v="Thieu"/>
  </r>
  <r>
    <x v="10"/>
    <x v="0"/>
    <s v="Thieu"/>
  </r>
  <r>
    <x v="6"/>
    <x v="0"/>
    <s v="Thieu"/>
  </r>
  <r>
    <x v="6"/>
    <x v="0"/>
    <s v="Thieu"/>
  </r>
  <r>
    <x v="0"/>
    <x v="0"/>
    <s v="Thieu"/>
  </r>
  <r>
    <x v="8"/>
    <x v="0"/>
    <s v="Thieu"/>
  </r>
  <r>
    <x v="6"/>
    <x v="0"/>
    <s v="Thieu"/>
  </r>
  <r>
    <x v="32"/>
    <x v="0"/>
    <s v="Thieu"/>
  </r>
  <r>
    <x v="15"/>
    <x v="0"/>
    <s v="Thieu"/>
  </r>
  <r>
    <x v="24"/>
    <x v="0"/>
    <s v="Thieu"/>
  </r>
  <r>
    <x v="1"/>
    <x v="0"/>
    <s v="Thieu"/>
  </r>
  <r>
    <x v="13"/>
    <x v="0"/>
    <s v="Thieu"/>
  </r>
  <r>
    <x v="25"/>
    <x v="0"/>
    <s v="Thieu"/>
  </r>
  <r>
    <x v="8"/>
    <x v="0"/>
    <s v="Thieu"/>
  </r>
  <r>
    <x v="40"/>
    <x v="0"/>
    <s v="Thieu"/>
  </r>
  <r>
    <x v="19"/>
    <x v="0"/>
    <s v="Thieu"/>
  </r>
  <r>
    <x v="18"/>
    <x v="0"/>
    <s v="Thieu"/>
  </r>
  <r>
    <x v="7"/>
    <x v="0"/>
    <s v="Thieu"/>
  </r>
  <r>
    <x v="15"/>
    <x v="0"/>
    <s v="Thieu"/>
  </r>
  <r>
    <x v="7"/>
    <x v="0"/>
    <s v="Thieu"/>
  </r>
  <r>
    <x v="18"/>
    <x v="0"/>
    <s v="Thieu"/>
  </r>
  <r>
    <x v="10"/>
    <x v="0"/>
    <s v="Thieu"/>
  </r>
  <r>
    <x v="14"/>
    <x v="0"/>
    <s v="Thieu"/>
  </r>
  <r>
    <x v="7"/>
    <x v="0"/>
    <s v="Thieu"/>
  </r>
  <r>
    <x v="17"/>
    <x v="0"/>
    <s v="Thieu"/>
  </r>
  <r>
    <x v="13"/>
    <x v="0"/>
    <s v="Thieu"/>
  </r>
  <r>
    <x v="7"/>
    <x v="0"/>
    <s v="Thieu"/>
  </r>
  <r>
    <x v="13"/>
    <x v="0"/>
    <s v="Thieu"/>
  </r>
  <r>
    <x v="8"/>
    <x v="0"/>
    <s v="Thieu"/>
  </r>
  <r>
    <x v="13"/>
    <x v="0"/>
    <s v="Thieu"/>
  </r>
  <r>
    <x v="7"/>
    <x v="0"/>
    <s v="Thieu"/>
  </r>
  <r>
    <x v="23"/>
    <x v="0"/>
    <s v="Thieu"/>
  </r>
  <r>
    <x v="18"/>
    <x v="0"/>
    <s v="Thieu"/>
  </r>
  <r>
    <x v="0"/>
    <x v="0"/>
    <s v="Thieu"/>
  </r>
  <r>
    <x v="35"/>
    <x v="0"/>
    <s v="Thieu"/>
  </r>
  <r>
    <x v="17"/>
    <x v="0"/>
    <s v="Thieu"/>
  </r>
  <r>
    <x v="25"/>
    <x v="0"/>
    <s v="Thieu"/>
  </r>
  <r>
    <x v="13"/>
    <x v="0"/>
    <s v="Thieu"/>
  </r>
  <r>
    <x v="6"/>
    <x v="0"/>
    <s v="Thieu"/>
  </r>
  <r>
    <x v="27"/>
    <x v="0"/>
    <s v="Thieu"/>
  </r>
  <r>
    <x v="4"/>
    <x v="0"/>
    <s v="Thieu"/>
  </r>
  <r>
    <x v="7"/>
    <x v="0"/>
    <s v="Thieu"/>
  </r>
  <r>
    <x v="5"/>
    <x v="0"/>
    <s v="Thieu"/>
  </r>
  <r>
    <x v="18"/>
    <x v="0"/>
    <s v="Thieu"/>
  </r>
  <r>
    <x v="4"/>
    <x v="0"/>
    <s v="Thieu"/>
  </r>
  <r>
    <x v="7"/>
    <x v="0"/>
    <s v="Thieu"/>
  </r>
  <r>
    <x v="17"/>
    <x v="0"/>
    <s v="Thieu"/>
  </r>
  <r>
    <x v="31"/>
    <x v="0"/>
    <s v="Thieu"/>
  </r>
  <r>
    <x v="7"/>
    <x v="0"/>
    <s v="Thieu"/>
  </r>
  <r>
    <x v="0"/>
    <x v="0"/>
    <s v="Thieu"/>
  </r>
  <r>
    <x v="31"/>
    <x v="0"/>
    <s v="Thieu"/>
  </r>
  <r>
    <x v="13"/>
    <x v="0"/>
    <s v="Thieu"/>
  </r>
  <r>
    <x v="25"/>
    <x v="0"/>
    <s v="Thieu"/>
  </r>
  <r>
    <x v="14"/>
    <x v="0"/>
    <s v="Thieu"/>
  </r>
  <r>
    <x v="7"/>
    <x v="0"/>
    <s v="Thieu"/>
  </r>
  <r>
    <x v="6"/>
    <x v="0"/>
    <s v="Thieu"/>
  </r>
  <r>
    <x v="8"/>
    <x v="0"/>
    <s v="Thieu"/>
  </r>
  <r>
    <x v="15"/>
    <x v="0"/>
    <s v="Thieu"/>
  </r>
  <r>
    <x v="17"/>
    <x v="0"/>
    <s v="Thieu"/>
  </r>
  <r>
    <x v="17"/>
    <x v="0"/>
    <s v="Thieu"/>
  </r>
  <r>
    <x v="0"/>
    <x v="0"/>
    <s v="Thieu"/>
  </r>
  <r>
    <x v="25"/>
    <x v="0"/>
    <s v="Thieu"/>
  </r>
  <r>
    <x v="13"/>
    <x v="0"/>
    <s v="Thieu"/>
  </r>
  <r>
    <x v="7"/>
    <x v="0"/>
    <s v="Thieu"/>
  </r>
  <r>
    <x v="5"/>
    <x v="0"/>
    <s v="Thieu"/>
  </r>
  <r>
    <x v="1"/>
    <x v="0"/>
    <s v="Thieu"/>
  </r>
  <r>
    <x v="13"/>
    <x v="0"/>
    <s v="Thieu"/>
  </r>
  <r>
    <x v="25"/>
    <x v="0"/>
    <s v="Thieu"/>
  </r>
  <r>
    <x v="14"/>
    <x v="0"/>
    <s v="Thieu"/>
  </r>
  <r>
    <x v="15"/>
    <x v="0"/>
    <s v="Thieu"/>
  </r>
  <r>
    <x v="22"/>
    <x v="0"/>
    <s v="Thieu"/>
  </r>
  <r>
    <x v="3"/>
    <x v="0"/>
    <s v="Thieu"/>
  </r>
  <r>
    <x v="21"/>
    <x v="0"/>
    <s v="Thieu"/>
  </r>
  <r>
    <x v="8"/>
    <x v="0"/>
    <s v="Thieu"/>
  </r>
  <r>
    <x v="8"/>
    <x v="0"/>
    <s v="Thieu"/>
  </r>
  <r>
    <x v="9"/>
    <x v="0"/>
    <s v="Thieu"/>
  </r>
  <r>
    <x v="34"/>
    <x v="0"/>
    <s v="Thieu"/>
  </r>
  <r>
    <x v="10"/>
    <x v="0"/>
    <s v="Thieu"/>
  </r>
  <r>
    <x v="6"/>
    <x v="0"/>
    <s v="Thieu"/>
  </r>
  <r>
    <x v="17"/>
    <x v="0"/>
    <s v="Thieu"/>
  </r>
  <r>
    <x v="15"/>
    <x v="0"/>
    <s v="Thieu"/>
  </r>
  <r>
    <x v="0"/>
    <x v="0"/>
    <s v="Thieu"/>
  </r>
  <r>
    <x v="8"/>
    <x v="0"/>
    <s v="Thieu"/>
  </r>
  <r>
    <x v="9"/>
    <x v="0"/>
    <s v="Thieu"/>
  </r>
  <r>
    <x v="18"/>
    <x v="0"/>
    <s v="Thieu"/>
  </r>
  <r>
    <x v="7"/>
    <x v="0"/>
    <s v="Thieu"/>
  </r>
  <r>
    <x v="1"/>
    <x v="0"/>
    <s v="Thieu"/>
  </r>
  <r>
    <x v="17"/>
    <x v="0"/>
    <s v="Thieu"/>
  </r>
  <r>
    <x v="12"/>
    <x v="0"/>
    <s v="Thieu"/>
  </r>
  <r>
    <x v="18"/>
    <x v="0"/>
    <s v="Thieu"/>
  </r>
  <r>
    <x v="7"/>
    <x v="0"/>
    <s v="Thieu"/>
  </r>
  <r>
    <x v="8"/>
    <x v="0"/>
    <s v="Thieu"/>
  </r>
  <r>
    <x v="14"/>
    <x v="0"/>
    <s v="Thieu"/>
  </r>
  <r>
    <x v="33"/>
    <x v="0"/>
    <s v="Thieu"/>
  </r>
  <r>
    <x v="14"/>
    <x v="0"/>
    <s v="Thieu"/>
  </r>
  <r>
    <x v="7"/>
    <x v="0"/>
    <s v="Thieu"/>
  </r>
  <r>
    <x v="0"/>
    <x v="0"/>
    <s v="Thieu"/>
  </r>
  <r>
    <x v="0"/>
    <x v="0"/>
    <s v="Thieu"/>
  </r>
  <r>
    <x v="21"/>
    <x v="0"/>
    <s v="Thieu"/>
  </r>
  <r>
    <x v="34"/>
    <x v="0"/>
    <s v="Thieu"/>
  </r>
  <r>
    <x v="18"/>
    <x v="0"/>
    <s v="Thieu"/>
  </r>
  <r>
    <x v="7"/>
    <x v="0"/>
    <s v="Thieu"/>
  </r>
  <r>
    <x v="0"/>
    <x v="0"/>
    <s v="Thieu"/>
  </r>
  <r>
    <x v="13"/>
    <x v="0"/>
    <s v="Thieu"/>
  </r>
  <r>
    <x v="23"/>
    <x v="0"/>
    <s v="Thieu"/>
  </r>
  <r>
    <x v="5"/>
    <x v="0"/>
    <s v="Thieu"/>
  </r>
  <r>
    <x v="1"/>
    <x v="0"/>
    <s v="Thieu"/>
  </r>
  <r>
    <x v="25"/>
    <x v="0"/>
    <s v="Thieu"/>
  </r>
  <r>
    <x v="5"/>
    <x v="0"/>
    <s v="Thieu"/>
  </r>
  <r>
    <x v="13"/>
    <x v="0"/>
    <s v="Thieu"/>
  </r>
  <r>
    <x v="25"/>
    <x v="0"/>
    <s v="Thieu"/>
  </r>
  <r>
    <x v="13"/>
    <x v="0"/>
    <s v="Thieu"/>
  </r>
  <r>
    <x v="10"/>
    <x v="0"/>
    <s v="Thieu"/>
  </r>
  <r>
    <x v="23"/>
    <x v="0"/>
    <s v="Thieu"/>
  </r>
  <r>
    <x v="6"/>
    <x v="0"/>
    <s v="Thieu"/>
  </r>
  <r>
    <x v="14"/>
    <x v="0"/>
    <s v="Thieu"/>
  </r>
  <r>
    <x v="5"/>
    <x v="0"/>
    <s v="Thieu"/>
  </r>
  <r>
    <x v="5"/>
    <x v="0"/>
    <s v="Thieu"/>
  </r>
  <r>
    <x v="19"/>
    <x v="0"/>
    <s v="Thieu"/>
  </r>
  <r>
    <x v="18"/>
    <x v="0"/>
    <s v="Thieu"/>
  </r>
  <r>
    <x v="31"/>
    <x v="0"/>
    <s v="Thieu"/>
  </r>
  <r>
    <x v="1"/>
    <x v="0"/>
    <s v="Thieu"/>
  </r>
  <r>
    <x v="25"/>
    <x v="0"/>
    <s v="Thieu"/>
  </r>
  <r>
    <x v="12"/>
    <x v="0"/>
    <s v="Thieu"/>
  </r>
  <r>
    <x v="14"/>
    <x v="0"/>
    <s v="Thieu"/>
  </r>
  <r>
    <x v="3"/>
    <x v="0"/>
    <s v="Thieu"/>
  </r>
  <r>
    <x v="13"/>
    <x v="0"/>
    <s v="Thieu"/>
  </r>
  <r>
    <x v="5"/>
    <x v="0"/>
    <s v="Thieu"/>
  </r>
  <r>
    <x v="5"/>
    <x v="0"/>
    <s v="Thieu"/>
  </r>
  <r>
    <x v="31"/>
    <x v="0"/>
    <s v="Thieu"/>
  </r>
  <r>
    <x v="25"/>
    <x v="0"/>
    <s v="Thieu"/>
  </r>
  <r>
    <x v="11"/>
    <x v="0"/>
    <s v="Thieu"/>
  </r>
  <r>
    <x v="7"/>
    <x v="0"/>
    <s v="Thieu"/>
  </r>
  <r>
    <x v="2"/>
    <x v="0"/>
    <s v="Thieu"/>
  </r>
  <r>
    <x v="5"/>
    <x v="0"/>
    <s v="Thieu"/>
  </r>
  <r>
    <x v="7"/>
    <x v="0"/>
    <s v="Thieu"/>
  </r>
  <r>
    <x v="4"/>
    <x v="0"/>
    <s v="Thieu"/>
  </r>
  <r>
    <x v="32"/>
    <x v="0"/>
    <s v="Thieu"/>
  </r>
  <r>
    <x v="12"/>
    <x v="0"/>
    <s v="Thieu"/>
  </r>
  <r>
    <x v="25"/>
    <x v="0"/>
    <s v="Thieu"/>
  </r>
  <r>
    <x v="20"/>
    <x v="0"/>
    <s v="Thieu"/>
  </r>
  <r>
    <x v="15"/>
    <x v="0"/>
    <s v="Thieu"/>
  </r>
  <r>
    <x v="13"/>
    <x v="0"/>
    <s v="Thieu"/>
  </r>
  <r>
    <x v="12"/>
    <x v="0"/>
    <s v="Thieu"/>
  </r>
  <r>
    <x v="17"/>
    <x v="0"/>
    <s v="Thieu"/>
  </r>
  <r>
    <x v="7"/>
    <x v="0"/>
    <s v="Thieu"/>
  </r>
  <r>
    <x v="18"/>
    <x v="0"/>
    <s v="Thieu"/>
  </r>
  <r>
    <x v="13"/>
    <x v="0"/>
    <s v="Thieu"/>
  </r>
  <r>
    <x v="8"/>
    <x v="0"/>
    <s v="Thieu"/>
  </r>
  <r>
    <x v="9"/>
    <x v="0"/>
    <s v="Thieu"/>
  </r>
  <r>
    <x v="12"/>
    <x v="0"/>
    <s v="Thieu"/>
  </r>
  <r>
    <x v="0"/>
    <x v="0"/>
    <s v="Thieu"/>
  </r>
  <r>
    <x v="12"/>
    <x v="0"/>
    <s v="Thieu"/>
  </r>
  <r>
    <x v="15"/>
    <x v="0"/>
    <s v="Thieu"/>
  </r>
  <r>
    <x v="8"/>
    <x v="0"/>
    <s v="Thieu"/>
  </r>
  <r>
    <x v="9"/>
    <x v="0"/>
    <s v="Thieu"/>
  </r>
  <r>
    <x v="0"/>
    <x v="0"/>
    <s v="Thieu"/>
  </r>
  <r>
    <x v="18"/>
    <x v="0"/>
    <s v="Thieu"/>
  </r>
  <r>
    <x v="13"/>
    <x v="0"/>
    <s v="Thieu"/>
  </r>
  <r>
    <x v="14"/>
    <x v="0"/>
    <s v="Thieu"/>
  </r>
  <r>
    <x v="36"/>
    <x v="0"/>
    <s v="Thieu"/>
  </r>
  <r>
    <x v="0"/>
    <x v="0"/>
    <s v="Thieu"/>
  </r>
  <r>
    <x v="1"/>
    <x v="0"/>
    <s v="Thieu"/>
  </r>
  <r>
    <x v="7"/>
    <x v="0"/>
    <s v="Thieu"/>
  </r>
  <r>
    <x v="23"/>
    <x v="0"/>
    <s v="Thieu"/>
  </r>
  <r>
    <x v="15"/>
    <x v="0"/>
    <s v="Thieu"/>
  </r>
  <r>
    <x v="13"/>
    <x v="0"/>
    <s v="Thieu"/>
  </r>
  <r>
    <x v="0"/>
    <x v="0"/>
    <s v="Thieu"/>
  </r>
  <r>
    <x v="21"/>
    <x v="0"/>
    <s v="Thieu"/>
  </r>
  <r>
    <x v="18"/>
    <x v="0"/>
    <s v="Thieu"/>
  </r>
  <r>
    <x v="5"/>
    <x v="0"/>
    <s v="Thieu"/>
  </r>
  <r>
    <x v="8"/>
    <x v="0"/>
    <s v="Thieu"/>
  </r>
  <r>
    <x v="1"/>
    <x v="0"/>
    <s v="Thieu"/>
  </r>
  <r>
    <x v="5"/>
    <x v="0"/>
    <s v="Thieu"/>
  </r>
  <r>
    <x v="18"/>
    <x v="0"/>
    <s v="Thieu"/>
  </r>
  <r>
    <x v="32"/>
    <x v="0"/>
    <s v="Thieu"/>
  </r>
  <r>
    <x v="22"/>
    <x v="0"/>
    <s v="Thieu"/>
  </r>
  <r>
    <x v="5"/>
    <x v="0"/>
    <s v="Thieu"/>
  </r>
  <r>
    <x v="19"/>
    <x v="0"/>
    <s v="Thieu"/>
  </r>
  <r>
    <x v="5"/>
    <x v="0"/>
    <s v="Thieu"/>
  </r>
  <r>
    <x v="1"/>
    <x v="0"/>
    <s v="Thieu"/>
  </r>
  <r>
    <x v="15"/>
    <x v="0"/>
    <s v="Thieu"/>
  </r>
  <r>
    <x v="7"/>
    <x v="0"/>
    <s v="Thieu"/>
  </r>
  <r>
    <x v="5"/>
    <x v="0"/>
    <s v="Thieu"/>
  </r>
  <r>
    <x v="14"/>
    <x v="0"/>
    <s v="Thieu"/>
  </r>
  <r>
    <x v="6"/>
    <x v="0"/>
    <s v="Thieu"/>
  </r>
  <r>
    <x v="34"/>
    <x v="0"/>
    <s v="Thieu"/>
  </r>
  <r>
    <x v="5"/>
    <x v="0"/>
    <s v="Thieu"/>
  </r>
  <r>
    <x v="5"/>
    <x v="0"/>
    <s v="Thieu"/>
  </r>
  <r>
    <x v="33"/>
    <x v="0"/>
    <s v="Thieu"/>
  </r>
  <r>
    <x v="6"/>
    <x v="0"/>
    <s v="Thieu"/>
  </r>
  <r>
    <x v="25"/>
    <x v="0"/>
    <s v="Thieu"/>
  </r>
  <r>
    <x v="18"/>
    <x v="0"/>
    <s v="Thieu"/>
  </r>
  <r>
    <x v="10"/>
    <x v="0"/>
    <s v="Thieu"/>
  </r>
  <r>
    <x v="7"/>
    <x v="0"/>
    <s v="Thieu"/>
  </r>
  <r>
    <x v="29"/>
    <x v="0"/>
    <s v="Thieu"/>
  </r>
  <r>
    <x v="7"/>
    <x v="0"/>
    <s v="Thieu"/>
  </r>
  <r>
    <x v="29"/>
    <x v="0"/>
    <s v="Thieu"/>
  </r>
  <r>
    <x v="4"/>
    <x v="0"/>
    <s v="Thieu"/>
  </r>
  <r>
    <x v="8"/>
    <x v="0"/>
    <s v="Thieu"/>
  </r>
  <r>
    <x v="9"/>
    <x v="0"/>
    <s v="Thieu"/>
  </r>
  <r>
    <x v="7"/>
    <x v="0"/>
    <s v="Thieu"/>
  </r>
  <r>
    <x v="18"/>
    <x v="0"/>
    <s v="Thieu"/>
  </r>
  <r>
    <x v="0"/>
    <x v="0"/>
    <s v="Thieu"/>
  </r>
  <r>
    <x v="19"/>
    <x v="0"/>
    <s v="Thieu"/>
  </r>
  <r>
    <x v="18"/>
    <x v="0"/>
    <s v="Thieu"/>
  </r>
  <r>
    <x v="19"/>
    <x v="0"/>
    <s v="Thieu"/>
  </r>
  <r>
    <x v="7"/>
    <x v="0"/>
    <s v="Thieu"/>
  </r>
  <r>
    <x v="18"/>
    <x v="0"/>
    <s v="Thieu"/>
  </r>
  <r>
    <x v="27"/>
    <x v="0"/>
    <s v="Thieu"/>
  </r>
  <r>
    <x v="13"/>
    <x v="0"/>
    <s v="Thieu"/>
  </r>
  <r>
    <x v="7"/>
    <x v="0"/>
    <s v="Thieu"/>
  </r>
  <r>
    <x v="17"/>
    <x v="0"/>
    <s v="Thieu"/>
  </r>
  <r>
    <x v="14"/>
    <x v="0"/>
    <s v="Thieu"/>
  </r>
  <r>
    <x v="7"/>
    <x v="0"/>
    <s v="Thieu"/>
  </r>
  <r>
    <x v="10"/>
    <x v="0"/>
    <s v="Thieu"/>
  </r>
  <r>
    <x v="14"/>
    <x v="0"/>
    <s v="Thieu"/>
  </r>
  <r>
    <x v="22"/>
    <x v="0"/>
    <s v="Thieu"/>
  </r>
  <r>
    <x v="7"/>
    <x v="0"/>
    <s v="Thieu"/>
  </r>
  <r>
    <x v="0"/>
    <x v="0"/>
    <s v="Thieu"/>
  </r>
  <r>
    <x v="21"/>
    <x v="0"/>
    <s v="Thieu"/>
  </r>
  <r>
    <x v="14"/>
    <x v="0"/>
    <s v="Thieu"/>
  </r>
  <r>
    <x v="7"/>
    <x v="0"/>
    <s v="Thieu"/>
  </r>
  <r>
    <x v="24"/>
    <x v="0"/>
    <s v="Thieu"/>
  </r>
  <r>
    <x v="12"/>
    <x v="0"/>
    <s v="Thieu"/>
  </r>
  <r>
    <x v="8"/>
    <x v="0"/>
    <s v="Thieu"/>
  </r>
  <r>
    <x v="24"/>
    <x v="0"/>
    <s v="Thieu"/>
  </r>
  <r>
    <x v="17"/>
    <x v="0"/>
    <s v="Thieu"/>
  </r>
  <r>
    <x v="17"/>
    <x v="0"/>
    <s v="Thieu"/>
  </r>
  <r>
    <x v="25"/>
    <x v="0"/>
    <s v="Thieu"/>
  </r>
  <r>
    <x v="7"/>
    <x v="0"/>
    <s v="Thieu"/>
  </r>
  <r>
    <x v="8"/>
    <x v="0"/>
    <s v="Thieu"/>
  </r>
  <r>
    <x v="29"/>
    <x v="0"/>
    <s v="Thieu"/>
  </r>
  <r>
    <x v="14"/>
    <x v="0"/>
    <s v="Thieu"/>
  </r>
  <r>
    <x v="19"/>
    <x v="0"/>
    <s v="Thieu"/>
  </r>
  <r>
    <x v="33"/>
    <x v="0"/>
    <s v="Thieu"/>
  </r>
  <r>
    <x v="15"/>
    <x v="0"/>
    <s v="Thieu"/>
  </r>
  <r>
    <x v="0"/>
    <x v="0"/>
    <s v="Thieu"/>
  </r>
  <r>
    <x v="31"/>
    <x v="0"/>
    <s v="Thieu"/>
  </r>
  <r>
    <x v="15"/>
    <x v="0"/>
    <s v="Thieu"/>
  </r>
  <r>
    <x v="17"/>
    <x v="0"/>
    <s v="Thieu"/>
  </r>
  <r>
    <x v="8"/>
    <x v="0"/>
    <s v="Thieu"/>
  </r>
  <r>
    <x v="14"/>
    <x v="0"/>
    <s v="Thieu"/>
  </r>
  <r>
    <x v="0"/>
    <x v="0"/>
    <s v="Thieu"/>
  </r>
  <r>
    <x v="0"/>
    <x v="0"/>
    <s v="Thieu"/>
  </r>
  <r>
    <x v="5"/>
    <x v="0"/>
    <s v="Thieu"/>
  </r>
  <r>
    <x v="15"/>
    <x v="0"/>
    <s v="Thieu"/>
  </r>
  <r>
    <x v="7"/>
    <x v="0"/>
    <s v="Thieu"/>
  </r>
  <r>
    <x v="15"/>
    <x v="0"/>
    <s v="Thieu"/>
  </r>
  <r>
    <x v="17"/>
    <x v="0"/>
    <s v="Thieu"/>
  </r>
  <r>
    <x v="0"/>
    <x v="0"/>
    <s v="Thieu"/>
  </r>
  <r>
    <x v="12"/>
    <x v="0"/>
    <s v="Thieu"/>
  </r>
  <r>
    <x v="12"/>
    <x v="0"/>
    <s v="Thieu"/>
  </r>
  <r>
    <x v="10"/>
    <x v="0"/>
    <s v="Thieu"/>
  </r>
  <r>
    <x v="6"/>
    <x v="0"/>
    <s v="Thieu"/>
  </r>
  <r>
    <x v="25"/>
    <x v="0"/>
    <s v="Thieu"/>
  </r>
  <r>
    <x v="5"/>
    <x v="0"/>
    <s v="Thieu"/>
  </r>
  <r>
    <x v="0"/>
    <x v="0"/>
    <s v="Thieu"/>
  </r>
  <r>
    <x v="5"/>
    <x v="0"/>
    <s v="Thieu"/>
  </r>
  <r>
    <x v="14"/>
    <x v="0"/>
    <s v="Thieu"/>
  </r>
  <r>
    <x v="7"/>
    <x v="0"/>
    <s v="Thieu"/>
  </r>
  <r>
    <x v="13"/>
    <x v="0"/>
    <s v="Thieu"/>
  </r>
  <r>
    <x v="4"/>
    <x v="0"/>
    <s v="Thieu"/>
  </r>
  <r>
    <x v="0"/>
    <x v="0"/>
    <s v="Thieu"/>
  </r>
  <r>
    <x v="14"/>
    <x v="0"/>
    <s v="Thieu"/>
  </r>
  <r>
    <x v="10"/>
    <x v="0"/>
    <s v="Thieu"/>
  </r>
  <r>
    <x v="12"/>
    <x v="0"/>
    <s v="Thieu"/>
  </r>
  <r>
    <x v="5"/>
    <x v="0"/>
    <s v="Thieu"/>
  </r>
  <r>
    <x v="13"/>
    <x v="0"/>
    <s v="Thieu"/>
  </r>
  <r>
    <x v="23"/>
    <x v="0"/>
    <s v="Thieu"/>
  </r>
  <r>
    <x v="14"/>
    <x v="0"/>
    <s v="Thieu"/>
  </r>
  <r>
    <x v="14"/>
    <x v="0"/>
    <s v="Thieu"/>
  </r>
  <r>
    <x v="13"/>
    <x v="0"/>
    <s v="Thieu"/>
  </r>
  <r>
    <x v="14"/>
    <x v="0"/>
    <s v="Thieu"/>
  </r>
  <r>
    <x v="24"/>
    <x v="0"/>
    <s v="Thieu"/>
  </r>
  <r>
    <x v="4"/>
    <x v="0"/>
    <s v="Thieu"/>
  </r>
  <r>
    <x v="12"/>
    <x v="0"/>
    <s v="Thieu"/>
  </r>
  <r>
    <x v="36"/>
    <x v="0"/>
    <s v="Thieu"/>
  </r>
  <r>
    <x v="4"/>
    <x v="0"/>
    <s v="Thieu"/>
  </r>
  <r>
    <x v="13"/>
    <x v="0"/>
    <s v="Thieu"/>
  </r>
  <r>
    <x v="0"/>
    <x v="0"/>
    <s v="Thieu"/>
  </r>
  <r>
    <x v="28"/>
    <x v="0"/>
    <s v="Thieu"/>
  </r>
  <r>
    <x v="5"/>
    <x v="0"/>
    <s v="Thieu"/>
  </r>
  <r>
    <x v="35"/>
    <x v="0"/>
    <s v="Thieu"/>
  </r>
  <r>
    <x v="15"/>
    <x v="0"/>
    <s v="Thieu"/>
  </r>
  <r>
    <x v="25"/>
    <x v="0"/>
    <s v="Thieu"/>
  </r>
  <r>
    <x v="15"/>
    <x v="0"/>
    <s v="Thieu"/>
  </r>
  <r>
    <x v="24"/>
    <x v="0"/>
    <s v="Thieu"/>
  </r>
  <r>
    <x v="7"/>
    <x v="0"/>
    <s v="Thieu"/>
  </r>
  <r>
    <x v="25"/>
    <x v="0"/>
    <s v="Thieu"/>
  </r>
  <r>
    <x v="20"/>
    <x v="0"/>
    <s v="Thieu"/>
  </r>
  <r>
    <x v="4"/>
    <x v="0"/>
    <s v="Thieu"/>
  </r>
  <r>
    <x v="13"/>
    <x v="0"/>
    <s v="Thieu"/>
  </r>
  <r>
    <x v="12"/>
    <x v="0"/>
    <s v="Thieu"/>
  </r>
  <r>
    <x v="17"/>
    <x v="0"/>
    <s v="Thieu"/>
  </r>
  <r>
    <x v="13"/>
    <x v="0"/>
    <s v="Thieu"/>
  </r>
  <r>
    <x v="25"/>
    <x v="0"/>
    <s v="Thieu"/>
  </r>
  <r>
    <x v="25"/>
    <x v="0"/>
    <s v="Thieu"/>
  </r>
  <r>
    <x v="19"/>
    <x v="0"/>
    <s v="Thieu"/>
  </r>
  <r>
    <x v="22"/>
    <x v="0"/>
    <s v="Thieu"/>
  </r>
  <r>
    <x v="23"/>
    <x v="0"/>
    <s v="Thieu"/>
  </r>
  <r>
    <x v="22"/>
    <x v="0"/>
    <s v="Thieu"/>
  </r>
  <r>
    <x v="6"/>
    <x v="0"/>
    <s v="Thieu"/>
  </r>
  <r>
    <x v="10"/>
    <x v="0"/>
    <s v="Thieu"/>
  </r>
  <r>
    <x v="13"/>
    <x v="0"/>
    <s v="Thieu"/>
  </r>
  <r>
    <x v="15"/>
    <x v="0"/>
    <s v="Thieu"/>
  </r>
  <r>
    <x v="36"/>
    <x v="0"/>
    <s v="Thieu"/>
  </r>
  <r>
    <x v="25"/>
    <x v="0"/>
    <s v="Thieu"/>
  </r>
  <r>
    <x v="5"/>
    <x v="0"/>
    <s v="Thieu"/>
  </r>
  <r>
    <x v="14"/>
    <x v="0"/>
    <s v="Thieu"/>
  </r>
  <r>
    <x v="5"/>
    <x v="0"/>
    <s v="Thieu"/>
  </r>
  <r>
    <x v="5"/>
    <x v="0"/>
    <s v="Thieu"/>
  </r>
  <r>
    <x v="15"/>
    <x v="0"/>
    <s v="Thieu"/>
  </r>
  <r>
    <x v="13"/>
    <x v="0"/>
    <s v="Thieu"/>
  </r>
  <r>
    <x v="6"/>
    <x v="0"/>
    <s v="Thieu"/>
  </r>
  <r>
    <x v="4"/>
    <x v="0"/>
    <s v="Thieu"/>
  </r>
  <r>
    <x v="7"/>
    <x v="0"/>
    <s v="Thieu"/>
  </r>
  <r>
    <x v="5"/>
    <x v="0"/>
    <s v="Thieu"/>
  </r>
  <r>
    <x v="6"/>
    <x v="0"/>
    <s v="Thieu"/>
  </r>
  <r>
    <x v="24"/>
    <x v="0"/>
    <s v="Thieu"/>
  </r>
  <r>
    <x v="8"/>
    <x v="0"/>
    <s v="Thieu"/>
  </r>
  <r>
    <x v="0"/>
    <x v="0"/>
    <s v="Thieu"/>
  </r>
  <r>
    <x v="28"/>
    <x v="0"/>
    <s v="Thieu"/>
  </r>
  <r>
    <x v="0"/>
    <x v="0"/>
    <s v="Thieu"/>
  </r>
  <r>
    <x v="22"/>
    <x v="0"/>
    <s v="Thieu"/>
  </r>
  <r>
    <x v="25"/>
    <x v="0"/>
    <s v="Thieu"/>
  </r>
  <r>
    <x v="6"/>
    <x v="0"/>
    <s v="Thieu"/>
  </r>
  <r>
    <x v="0"/>
    <x v="0"/>
    <s v="Thieu"/>
  </r>
  <r>
    <x v="3"/>
    <x v="0"/>
    <s v="Thieu"/>
  </r>
  <r>
    <x v="7"/>
    <x v="0"/>
    <s v="Thieu"/>
  </r>
  <r>
    <x v="18"/>
    <x v="0"/>
    <s v="Thieu"/>
  </r>
  <r>
    <x v="13"/>
    <x v="0"/>
    <s v="Thieu"/>
  </r>
  <r>
    <x v="15"/>
    <x v="0"/>
    <s v="Thieu"/>
  </r>
  <r>
    <x v="13"/>
    <x v="0"/>
    <s v="Thieu"/>
  </r>
  <r>
    <x v="7"/>
    <x v="0"/>
    <s v="Thieu"/>
  </r>
  <r>
    <x v="10"/>
    <x v="0"/>
    <s v="Thieu"/>
  </r>
  <r>
    <x v="5"/>
    <x v="0"/>
    <s v="Thieu"/>
  </r>
  <r>
    <x v="28"/>
    <x v="0"/>
    <s v="Thieu"/>
  </r>
  <r>
    <x v="7"/>
    <x v="0"/>
    <s v="Thieu"/>
  </r>
  <r>
    <x v="0"/>
    <x v="0"/>
    <s v="Thieu"/>
  </r>
  <r>
    <x v="3"/>
    <x v="0"/>
    <s v="Thieu"/>
  </r>
  <r>
    <x v="0"/>
    <x v="0"/>
    <s v="Thieu"/>
  </r>
  <r>
    <x v="23"/>
    <x v="0"/>
    <s v="Thieu"/>
  </r>
  <r>
    <x v="8"/>
    <x v="0"/>
    <s v="Thieu"/>
  </r>
  <r>
    <x v="9"/>
    <x v="0"/>
    <s v="Thieu"/>
  </r>
  <r>
    <x v="7"/>
    <x v="0"/>
    <s v="Thieu"/>
  </r>
  <r>
    <x v="3"/>
    <x v="0"/>
    <s v="Thieu"/>
  </r>
  <r>
    <x v="5"/>
    <x v="0"/>
    <s v="Thieu"/>
  </r>
  <r>
    <x v="18"/>
    <x v="0"/>
    <s v="Thieu"/>
  </r>
  <r>
    <x v="5"/>
    <x v="0"/>
    <s v="Thieu"/>
  </r>
  <r>
    <x v="32"/>
    <x v="0"/>
    <s v="Thieu"/>
  </r>
  <r>
    <x v="1"/>
    <x v="0"/>
    <s v="Thieu"/>
  </r>
  <r>
    <x v="8"/>
    <x v="0"/>
    <s v="Thieu"/>
  </r>
  <r>
    <x v="9"/>
    <x v="0"/>
    <s v="Thieu"/>
  </r>
  <r>
    <x v="18"/>
    <x v="0"/>
    <s v="Thieu"/>
  </r>
  <r>
    <x v="13"/>
    <x v="0"/>
    <s v="Thieu"/>
  </r>
  <r>
    <x v="0"/>
    <x v="0"/>
    <s v="Thieu"/>
  </r>
  <r>
    <x v="21"/>
    <x v="0"/>
    <s v="Thieu"/>
  </r>
  <r>
    <x v="7"/>
    <x v="0"/>
    <s v="Thieu"/>
  </r>
  <r>
    <x v="24"/>
    <x v="0"/>
    <s v="Thieu"/>
  </r>
  <r>
    <x v="10"/>
    <x v="0"/>
    <s v="Thieu"/>
  </r>
  <r>
    <x v="17"/>
    <x v="0"/>
    <s v="Thieu"/>
  </r>
  <r>
    <x v="14"/>
    <x v="0"/>
    <s v="Thieu"/>
  </r>
  <r>
    <x v="18"/>
    <x v="0"/>
    <s v="Thieu"/>
  </r>
  <r>
    <x v="0"/>
    <x v="0"/>
    <s v="Thieu"/>
  </r>
  <r>
    <x v="13"/>
    <x v="0"/>
    <s v="Thieu"/>
  </r>
  <r>
    <x v="13"/>
    <x v="0"/>
    <s v="Thieu"/>
  </r>
  <r>
    <x v="5"/>
    <x v="0"/>
    <s v="Thieu"/>
  </r>
  <r>
    <x v="15"/>
    <x v="0"/>
    <s v="Thieu"/>
  </r>
  <r>
    <x v="5"/>
    <x v="0"/>
    <s v="Thieu"/>
  </r>
  <r>
    <x v="4"/>
    <x v="0"/>
    <s v="Thieu"/>
  </r>
  <r>
    <x v="23"/>
    <x v="0"/>
    <s v="Thieu"/>
  </r>
  <r>
    <x v="13"/>
    <x v="0"/>
    <s v="Thieu"/>
  </r>
  <r>
    <x v="7"/>
    <x v="0"/>
    <s v="Thieu"/>
  </r>
  <r>
    <x v="6"/>
    <x v="0"/>
    <s v="Thieu"/>
  </r>
  <r>
    <x v="14"/>
    <x v="0"/>
    <s v="Thieu"/>
  </r>
  <r>
    <x v="31"/>
    <x v="0"/>
    <s v="Thieu"/>
  </r>
  <r>
    <x v="10"/>
    <x v="0"/>
    <s v="Thieu"/>
  </r>
  <r>
    <x v="30"/>
    <x v="0"/>
    <s v="Thieu"/>
  </r>
  <r>
    <x v="30"/>
    <x v="0"/>
    <s v="Thieu"/>
  </r>
  <r>
    <x v="15"/>
    <x v="0"/>
    <s v="Thieu"/>
  </r>
  <r>
    <x v="7"/>
    <x v="0"/>
    <s v="Thieu"/>
  </r>
  <r>
    <x v="31"/>
    <x v="0"/>
    <s v="Thieu"/>
  </r>
  <r>
    <x v="36"/>
    <x v="0"/>
    <s v="Thieu"/>
  </r>
  <r>
    <x v="13"/>
    <x v="0"/>
    <s v="Thieu"/>
  </r>
  <r>
    <x v="27"/>
    <x v="0"/>
    <s v="Thieu"/>
  </r>
  <r>
    <x v="13"/>
    <x v="0"/>
    <s v="Thieu"/>
  </r>
  <r>
    <x v="17"/>
    <x v="0"/>
    <s v="Thieu"/>
  </r>
  <r>
    <x v="18"/>
    <x v="0"/>
    <s v="Thieu"/>
  </r>
  <r>
    <x v="5"/>
    <x v="0"/>
    <s v="Thieu"/>
  </r>
  <r>
    <x v="5"/>
    <x v="0"/>
    <s v="Thieu"/>
  </r>
  <r>
    <x v="0"/>
    <x v="0"/>
    <s v="Thieu"/>
  </r>
  <r>
    <x v="14"/>
    <x v="0"/>
    <s v="Thieu"/>
  </r>
  <r>
    <x v="25"/>
    <x v="0"/>
    <s v="Thieu"/>
  </r>
  <r>
    <x v="8"/>
    <x v="0"/>
    <s v="Thieu"/>
  </r>
  <r>
    <x v="0"/>
    <x v="0"/>
    <s v="Thieu"/>
  </r>
  <r>
    <x v="21"/>
    <x v="0"/>
    <s v="Thieu"/>
  </r>
  <r>
    <x v="8"/>
    <x v="0"/>
    <s v="Thieu"/>
  </r>
  <r>
    <x v="9"/>
    <x v="0"/>
    <s v="Thieu"/>
  </r>
  <r>
    <x v="12"/>
    <x v="0"/>
    <s v="Thieu"/>
  </r>
  <r>
    <x v="11"/>
    <x v="0"/>
    <s v="Thieu"/>
  </r>
  <r>
    <x v="19"/>
    <x v="0"/>
    <s v="Thieu"/>
  </r>
  <r>
    <x v="17"/>
    <x v="0"/>
    <s v="Thieu"/>
  </r>
  <r>
    <x v="8"/>
    <x v="0"/>
    <s v="Thieu"/>
  </r>
  <r>
    <x v="9"/>
    <x v="0"/>
    <s v="Thieu"/>
  </r>
  <r>
    <x v="13"/>
    <x v="0"/>
    <s v="Thieu"/>
  </r>
  <r>
    <x v="37"/>
    <x v="0"/>
    <s v="Thieu"/>
  </r>
  <r>
    <x v="7"/>
    <x v="0"/>
    <s v="Thieu"/>
  </r>
  <r>
    <x v="19"/>
    <x v="0"/>
    <s v="Thieu"/>
  </r>
  <r>
    <x v="10"/>
    <x v="0"/>
    <s v="Thieu"/>
  </r>
  <r>
    <x v="0"/>
    <x v="0"/>
    <s v="Thieu"/>
  </r>
  <r>
    <x v="18"/>
    <x v="0"/>
    <s v="Thieu"/>
  </r>
  <r>
    <x v="31"/>
    <x v="0"/>
    <s v="Thieu"/>
  </r>
  <r>
    <x v="7"/>
    <x v="0"/>
    <s v="Thieu"/>
  </r>
  <r>
    <x v="7"/>
    <x v="0"/>
    <s v="Thieu"/>
  </r>
  <r>
    <x v="7"/>
    <x v="0"/>
    <s v="Thieu"/>
  </r>
  <r>
    <x v="5"/>
    <x v="0"/>
    <s v="Thieu"/>
  </r>
  <r>
    <x v="25"/>
    <x v="0"/>
    <s v="Thieu"/>
  </r>
  <r>
    <x v="25"/>
    <x v="0"/>
    <s v="Thieu"/>
  </r>
  <r>
    <x v="18"/>
    <x v="0"/>
    <s v="Thieu"/>
  </r>
  <r>
    <x v="1"/>
    <x v="0"/>
    <s v="Thieu"/>
  </r>
  <r>
    <x v="12"/>
    <x v="0"/>
    <s v="Thieu"/>
  </r>
  <r>
    <x v="1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14"/>
    <x v="0"/>
    <s v="Thieu"/>
  </r>
  <r>
    <x v="1"/>
    <x v="0"/>
    <s v="Thieu"/>
  </r>
  <r>
    <x v="4"/>
    <x v="0"/>
    <s v="Thieu"/>
  </r>
  <r>
    <x v="24"/>
    <x v="0"/>
    <s v="Thieu"/>
  </r>
  <r>
    <x v="8"/>
    <x v="0"/>
    <s v="Thieu"/>
  </r>
  <r>
    <x v="5"/>
    <x v="0"/>
    <s v="Thieu"/>
  </r>
  <r>
    <x v="7"/>
    <x v="0"/>
    <s v="Thieu"/>
  </r>
  <r>
    <x v="10"/>
    <x v="0"/>
    <s v="Thieu"/>
  </r>
  <r>
    <x v="6"/>
    <x v="0"/>
    <s v="Thieu"/>
  </r>
  <r>
    <x v="18"/>
    <x v="0"/>
    <s v="Thieu"/>
  </r>
  <r>
    <x v="7"/>
    <x v="0"/>
    <s v="Thieu"/>
  </r>
  <r>
    <x v="7"/>
    <x v="0"/>
    <s v="Thieu"/>
  </r>
  <r>
    <x v="7"/>
    <x v="0"/>
    <s v="Thieu"/>
  </r>
  <r>
    <x v="17"/>
    <x v="0"/>
    <s v="Thieu"/>
  </r>
  <r>
    <x v="17"/>
    <x v="0"/>
    <s v="Thieu"/>
  </r>
  <r>
    <x v="17"/>
    <x v="0"/>
    <s v="Thieu"/>
  </r>
  <r>
    <x v="15"/>
    <x v="0"/>
    <s v="Thieu"/>
  </r>
  <r>
    <x v="0"/>
    <x v="0"/>
    <s v="Thieu"/>
  </r>
  <r>
    <x v="21"/>
    <x v="0"/>
    <s v="Thieu"/>
  </r>
  <r>
    <x v="27"/>
    <x v="0"/>
    <s v="Thieu"/>
  </r>
  <r>
    <x v="38"/>
    <x v="0"/>
    <s v="Thieu"/>
  </r>
  <r>
    <x v="6"/>
    <x v="0"/>
    <s v="Thieu"/>
  </r>
  <r>
    <x v="10"/>
    <x v="0"/>
    <s v="Thieu"/>
  </r>
  <r>
    <x v="1"/>
    <x v="0"/>
    <s v="Thieu"/>
  </r>
  <r>
    <x v="24"/>
    <x v="0"/>
    <s v="Thieu"/>
  </r>
  <r>
    <x v="15"/>
    <x v="0"/>
    <s v="Thieu"/>
  </r>
  <r>
    <x v="4"/>
    <x v="0"/>
    <s v="Thieu"/>
  </r>
  <r>
    <x v="0"/>
    <x v="0"/>
    <s v="Thieu"/>
  </r>
  <r>
    <x v="25"/>
    <x v="0"/>
    <s v="Thieu"/>
  </r>
  <r>
    <x v="23"/>
    <x v="0"/>
    <s v="Thieu"/>
  </r>
  <r>
    <x v="11"/>
    <x v="0"/>
    <s v="Thieu"/>
  </r>
  <r>
    <x v="4"/>
    <x v="0"/>
    <s v="Thieu"/>
  </r>
  <r>
    <x v="23"/>
    <x v="0"/>
    <s v="Thieu"/>
  </r>
  <r>
    <x v="36"/>
    <x v="0"/>
    <s v="Thieu"/>
  </r>
  <r>
    <x v="34"/>
    <x v="0"/>
    <s v="Thieu"/>
  </r>
  <r>
    <x v="13"/>
    <x v="0"/>
    <s v="Thieu"/>
  </r>
  <r>
    <x v="0"/>
    <x v="0"/>
    <s v="Thieu"/>
  </r>
  <r>
    <x v="18"/>
    <x v="0"/>
    <s v="Thieu"/>
  </r>
  <r>
    <x v="35"/>
    <x v="0"/>
    <s v="Thieu"/>
  </r>
  <r>
    <x v="7"/>
    <x v="0"/>
    <s v="Thieu"/>
  </r>
  <r>
    <x v="5"/>
    <x v="0"/>
    <s v="Thieu"/>
  </r>
  <r>
    <x v="8"/>
    <x v="0"/>
    <s v="Thieu"/>
  </r>
  <r>
    <x v="9"/>
    <x v="0"/>
    <s v="Thieu"/>
  </r>
  <r>
    <x v="15"/>
    <x v="0"/>
    <s v="Thieu"/>
  </r>
  <r>
    <x v="5"/>
    <x v="0"/>
    <s v="Thieu"/>
  </r>
  <r>
    <x v="37"/>
    <x v="0"/>
    <s v="Thieu"/>
  </r>
  <r>
    <x v="4"/>
    <x v="0"/>
    <s v="Thieu"/>
  </r>
  <r>
    <x v="36"/>
    <x v="0"/>
    <s v="Thieu"/>
  </r>
  <r>
    <x v="0"/>
    <x v="0"/>
    <s v="Thieu"/>
  </r>
  <r>
    <x v="21"/>
    <x v="0"/>
    <s v="Thieu"/>
  </r>
  <r>
    <x v="12"/>
    <x v="0"/>
    <s v="Thieu"/>
  </r>
  <r>
    <x v="25"/>
    <x v="0"/>
    <s v="Thieu"/>
  </r>
  <r>
    <x v="6"/>
    <x v="0"/>
    <s v="Thieu"/>
  </r>
  <r>
    <x v="8"/>
    <x v="0"/>
    <s v="Thieu"/>
  </r>
  <r>
    <x v="9"/>
    <x v="0"/>
    <s v="Thieu"/>
  </r>
  <r>
    <x v="25"/>
    <x v="0"/>
    <s v="Thieu"/>
  </r>
  <r>
    <x v="31"/>
    <x v="0"/>
    <s v="Thieu"/>
  </r>
  <r>
    <x v="31"/>
    <x v="0"/>
    <s v="Thieu"/>
  </r>
  <r>
    <x v="7"/>
    <x v="0"/>
    <s v="Thieu"/>
  </r>
  <r>
    <x v="14"/>
    <x v="0"/>
    <s v="Thieu"/>
  </r>
  <r>
    <x v="5"/>
    <x v="0"/>
    <s v="Thieu"/>
  </r>
  <r>
    <x v="5"/>
    <x v="0"/>
    <s v="Thieu"/>
  </r>
  <r>
    <x v="17"/>
    <x v="0"/>
    <s v="Thieu"/>
  </r>
  <r>
    <x v="11"/>
    <x v="0"/>
    <s v="Thieu"/>
  </r>
  <r>
    <x v="7"/>
    <x v="0"/>
    <s v="Thieu"/>
  </r>
  <r>
    <x v="7"/>
    <x v="0"/>
    <s v="Thieu"/>
  </r>
  <r>
    <x v="15"/>
    <x v="0"/>
    <s v="Thieu"/>
  </r>
  <r>
    <x v="25"/>
    <x v="0"/>
    <s v="Thieu"/>
  </r>
  <r>
    <x v="7"/>
    <x v="0"/>
    <s v="Thieu"/>
  </r>
  <r>
    <x v="8"/>
    <x v="0"/>
    <s v="Thieu"/>
  </r>
  <r>
    <x v="25"/>
    <x v="0"/>
    <s v="Thieu"/>
  </r>
  <r>
    <x v="4"/>
    <x v="0"/>
    <s v="Thieu"/>
  </r>
  <r>
    <x v="23"/>
    <x v="0"/>
    <s v="Thieu"/>
  </r>
  <r>
    <x v="5"/>
    <x v="0"/>
    <s v="Thieu"/>
  </r>
  <r>
    <x v="25"/>
    <x v="0"/>
    <s v="Thieu"/>
  </r>
  <r>
    <x v="19"/>
    <x v="0"/>
    <s v="Thieu"/>
  </r>
  <r>
    <x v="11"/>
    <x v="0"/>
    <s v="Thieu"/>
  </r>
  <r>
    <x v="25"/>
    <x v="0"/>
    <s v="Thieu"/>
  </r>
  <r>
    <x v="9"/>
    <x v="0"/>
    <s v="Thieu"/>
  </r>
  <r>
    <x v="8"/>
    <x v="0"/>
    <s v="Thieu"/>
  </r>
  <r>
    <x v="7"/>
    <x v="0"/>
    <s v="Thieu"/>
  </r>
  <r>
    <x v="24"/>
    <x v="0"/>
    <s v="Thieu"/>
  </r>
  <r>
    <x v="0"/>
    <x v="0"/>
    <s v="Thieu"/>
  </r>
  <r>
    <x v="13"/>
    <x v="0"/>
    <s v="Thieu"/>
  </r>
  <r>
    <x v="0"/>
    <x v="0"/>
    <s v="Thieu"/>
  </r>
  <r>
    <x v="21"/>
    <x v="0"/>
    <s v="Thieu"/>
  </r>
  <r>
    <x v="37"/>
    <x v="0"/>
    <s v="Thieu"/>
  </r>
  <r>
    <x v="1"/>
    <x v="0"/>
    <s v="Thieu"/>
  </r>
  <r>
    <x v="17"/>
    <x v="0"/>
    <s v="Thieu"/>
  </r>
  <r>
    <x v="10"/>
    <x v="0"/>
    <s v="Thieu"/>
  </r>
  <r>
    <x v="5"/>
    <x v="0"/>
    <s v="Thieu"/>
  </r>
  <r>
    <x v="1"/>
    <x v="0"/>
    <s v="Thieu"/>
  </r>
  <r>
    <x v="19"/>
    <x v="0"/>
    <s v="Thieu"/>
  </r>
  <r>
    <x v="4"/>
    <x v="0"/>
    <s v="Thieu"/>
  </r>
  <r>
    <x v="5"/>
    <x v="0"/>
    <s v="Thieu"/>
  </r>
  <r>
    <x v="0"/>
    <x v="0"/>
    <s v="Thieu"/>
  </r>
  <r>
    <x v="0"/>
    <x v="0"/>
    <s v="Thieu"/>
  </r>
  <r>
    <x v="0"/>
    <x v="0"/>
    <s v="Thieu"/>
  </r>
  <r>
    <x v="18"/>
    <x v="0"/>
    <s v="Thieu"/>
  </r>
  <r>
    <x v="5"/>
    <x v="0"/>
    <s v="Thieu"/>
  </r>
  <r>
    <x v="25"/>
    <x v="0"/>
    <s v="Thieu"/>
  </r>
  <r>
    <x v="29"/>
    <x v="0"/>
    <s v="Thieu"/>
  </r>
  <r>
    <x v="25"/>
    <x v="0"/>
    <s v="Thieu"/>
  </r>
  <r>
    <x v="22"/>
    <x v="0"/>
    <s v="Thieu"/>
  </r>
  <r>
    <x v="5"/>
    <x v="0"/>
    <s v="Thieu"/>
  </r>
  <r>
    <x v="7"/>
    <x v="0"/>
    <s v="Thieu"/>
  </r>
  <r>
    <x v="8"/>
    <x v="0"/>
    <s v="Thieu"/>
  </r>
  <r>
    <x v="9"/>
    <x v="0"/>
    <s v="Thieu"/>
  </r>
  <r>
    <x v="5"/>
    <x v="0"/>
    <s v="Thieu"/>
  </r>
  <r>
    <x v="7"/>
    <x v="0"/>
    <s v="Thieu"/>
  </r>
  <r>
    <x v="5"/>
    <x v="0"/>
    <s v="Thieu"/>
  </r>
  <r>
    <x v="17"/>
    <x v="0"/>
    <s v="Thieu"/>
  </r>
  <r>
    <x v="1"/>
    <x v="0"/>
    <s v="Thieu"/>
  </r>
  <r>
    <x v="7"/>
    <x v="0"/>
    <s v="Thieu"/>
  </r>
  <r>
    <x v="7"/>
    <x v="0"/>
    <s v="Thieu"/>
  </r>
  <r>
    <x v="15"/>
    <x v="0"/>
    <s v="Thieu"/>
  </r>
  <r>
    <x v="28"/>
    <x v="0"/>
    <s v="Thieu"/>
  </r>
  <r>
    <x v="23"/>
    <x v="0"/>
    <s v="Thieu"/>
  </r>
  <r>
    <x v="14"/>
    <x v="0"/>
    <s v="Thieu"/>
  </r>
  <r>
    <x v="18"/>
    <x v="0"/>
    <s v="Thieu"/>
  </r>
  <r>
    <x v="17"/>
    <x v="0"/>
    <s v="Thieu"/>
  </r>
  <r>
    <x v="23"/>
    <x v="0"/>
    <s v="Thieu"/>
  </r>
  <r>
    <x v="7"/>
    <x v="0"/>
    <s v="Thieu"/>
  </r>
  <r>
    <x v="25"/>
    <x v="0"/>
    <s v="Thieu"/>
  </r>
  <r>
    <x v="11"/>
    <x v="0"/>
    <s v="Thieu"/>
  </r>
  <r>
    <x v="19"/>
    <x v="0"/>
    <s v="Thieu"/>
  </r>
  <r>
    <x v="27"/>
    <x v="0"/>
    <s v="Thieu"/>
  </r>
  <r>
    <x v="15"/>
    <x v="0"/>
    <s v="Thieu"/>
  </r>
  <r>
    <x v="11"/>
    <x v="0"/>
    <s v="Thieu"/>
  </r>
  <r>
    <x v="13"/>
    <x v="0"/>
    <s v="Thieu"/>
  </r>
  <r>
    <x v="7"/>
    <x v="0"/>
    <s v="Thieu"/>
  </r>
  <r>
    <x v="5"/>
    <x v="0"/>
    <s v="Thieu"/>
  </r>
  <r>
    <x v="0"/>
    <x v="0"/>
    <s v="Thieu"/>
  </r>
  <r>
    <x v="8"/>
    <x v="0"/>
    <s v="Thieu"/>
  </r>
  <r>
    <x v="1"/>
    <x v="0"/>
    <s v="Thieu"/>
  </r>
  <r>
    <x v="5"/>
    <x v="0"/>
    <s v="Thieu"/>
  </r>
  <r>
    <x v="10"/>
    <x v="0"/>
    <s v="Thieu"/>
  </r>
  <r>
    <x v="33"/>
    <x v="0"/>
    <s v="Thieu"/>
  </r>
  <r>
    <x v="36"/>
    <x v="0"/>
    <s v="Thieu"/>
  </r>
  <r>
    <x v="32"/>
    <x v="0"/>
    <s v="Thieu"/>
  </r>
  <r>
    <x v="29"/>
    <x v="0"/>
    <s v="Thieu"/>
  </r>
  <r>
    <x v="12"/>
    <x v="0"/>
    <s v="Thieu"/>
  </r>
  <r>
    <x v="15"/>
    <x v="0"/>
    <s v="Thieu"/>
  </r>
  <r>
    <x v="8"/>
    <x v="0"/>
    <s v="Thieu"/>
  </r>
  <r>
    <x v="0"/>
    <x v="0"/>
    <s v="Thieu"/>
  </r>
  <r>
    <x v="21"/>
    <x v="0"/>
    <s v="Thieu"/>
  </r>
  <r>
    <x v="18"/>
    <x v="0"/>
    <s v="Thieu"/>
  </r>
  <r>
    <x v="16"/>
    <x v="0"/>
    <s v="Thieu"/>
  </r>
  <r>
    <x v="6"/>
    <x v="0"/>
    <s v="Thieu"/>
  </r>
  <r>
    <x v="7"/>
    <x v="0"/>
    <s v="Thieu"/>
  </r>
  <r>
    <x v="13"/>
    <x v="0"/>
    <s v="Thieu"/>
  </r>
  <r>
    <x v="23"/>
    <x v="0"/>
    <s v="Thieu"/>
  </r>
  <r>
    <x v="40"/>
    <x v="0"/>
    <s v="Thieu"/>
  </r>
  <r>
    <x v="6"/>
    <x v="0"/>
    <s v="Thieu"/>
  </r>
  <r>
    <x v="10"/>
    <x v="0"/>
    <s v="Thieu"/>
  </r>
  <r>
    <x v="0"/>
    <x v="0"/>
    <s v="Thieu"/>
  </r>
  <r>
    <x v="21"/>
    <x v="0"/>
    <s v="Thieu"/>
  </r>
  <r>
    <x v="13"/>
    <x v="0"/>
    <s v="Thieu"/>
  </r>
  <r>
    <x v="14"/>
    <x v="0"/>
    <s v="Thieu"/>
  </r>
  <r>
    <x v="4"/>
    <x v="0"/>
    <s v="Thieu"/>
  </r>
  <r>
    <x v="33"/>
    <x v="0"/>
    <s v="Thieu"/>
  </r>
  <r>
    <x v="16"/>
    <x v="0"/>
    <s v="Thieu"/>
  </r>
  <r>
    <x v="7"/>
    <x v="0"/>
    <s v="Thieu"/>
  </r>
  <r>
    <x v="6"/>
    <x v="0"/>
    <s v="Thieu"/>
  </r>
  <r>
    <x v="13"/>
    <x v="0"/>
    <s v="Thieu"/>
  </r>
  <r>
    <x v="29"/>
    <x v="0"/>
    <s v="Thieu"/>
  </r>
  <r>
    <x v="6"/>
    <x v="0"/>
    <s v="Thieu"/>
  </r>
  <r>
    <x v="17"/>
    <x v="0"/>
    <s v="Thieu"/>
  </r>
  <r>
    <x v="7"/>
    <x v="0"/>
    <s v="Thieu"/>
  </r>
  <r>
    <x v="0"/>
    <x v="0"/>
    <s v="Thieu"/>
  </r>
  <r>
    <x v="27"/>
    <x v="0"/>
    <s v="Thieu"/>
  </r>
  <r>
    <x v="22"/>
    <x v="0"/>
    <s v="Thieu"/>
  </r>
  <r>
    <x v="6"/>
    <x v="0"/>
    <s v="Thieu"/>
  </r>
  <r>
    <x v="0"/>
    <x v="0"/>
    <s v="Thieu"/>
  </r>
  <r>
    <x v="6"/>
    <x v="0"/>
    <s v="Thieu"/>
  </r>
  <r>
    <x v="34"/>
    <x v="0"/>
    <s v="Thieu"/>
  </r>
  <r>
    <x v="17"/>
    <x v="0"/>
    <s v="Thieu"/>
  </r>
  <r>
    <x v="6"/>
    <x v="0"/>
    <s v="Thieu"/>
  </r>
  <r>
    <x v="14"/>
    <x v="0"/>
    <s v="Thieu"/>
  </r>
  <r>
    <x v="18"/>
    <x v="0"/>
    <s v="Thieu"/>
  </r>
  <r>
    <x v="7"/>
    <x v="0"/>
    <s v="Thieu"/>
  </r>
  <r>
    <x v="18"/>
    <x v="0"/>
    <s v="Thieu"/>
  </r>
  <r>
    <x v="36"/>
    <x v="0"/>
    <s v="Thieu"/>
  </r>
  <r>
    <x v="4"/>
    <x v="0"/>
    <s v="Thieu"/>
  </r>
  <r>
    <x v="7"/>
    <x v="0"/>
    <s v="Thieu"/>
  </r>
  <r>
    <x v="17"/>
    <x v="0"/>
    <s v="Thieu"/>
  </r>
  <r>
    <x v="30"/>
    <x v="0"/>
    <s v="Thieu"/>
  </r>
  <r>
    <x v="8"/>
    <x v="0"/>
    <s v="Thieu"/>
  </r>
  <r>
    <x v="7"/>
    <x v="0"/>
    <s v="Thieu"/>
  </r>
  <r>
    <x v="35"/>
    <x v="0"/>
    <s v="Thieu"/>
  </r>
  <r>
    <x v="5"/>
    <x v="0"/>
    <s v="Thieu"/>
  </r>
  <r>
    <x v="0"/>
    <x v="0"/>
    <s v="Thieu"/>
  </r>
  <r>
    <x v="13"/>
    <x v="0"/>
    <s v="Thieu"/>
  </r>
  <r>
    <x v="4"/>
    <x v="0"/>
    <s v="Thieu"/>
  </r>
  <r>
    <x v="0"/>
    <x v="0"/>
    <s v="Thieu"/>
  </r>
  <r>
    <x v="21"/>
    <x v="0"/>
    <s v="Thieu"/>
  </r>
  <r>
    <x v="8"/>
    <x v="0"/>
    <s v="Thieu"/>
  </r>
  <r>
    <x v="7"/>
    <x v="0"/>
    <s v="Thieu"/>
  </r>
  <r>
    <x v="13"/>
    <x v="0"/>
    <s v="Thieu"/>
  </r>
  <r>
    <x v="33"/>
    <x v="0"/>
    <s v="Thieu"/>
  </r>
  <r>
    <x v="14"/>
    <x v="0"/>
    <s v="Thieu"/>
  </r>
  <r>
    <x v="18"/>
    <x v="0"/>
    <s v="Thieu"/>
  </r>
  <r>
    <x v="22"/>
    <x v="0"/>
    <s v="Thieu"/>
  </r>
  <r>
    <x v="15"/>
    <x v="0"/>
    <s v="Thieu"/>
  </r>
  <r>
    <x v="5"/>
    <x v="0"/>
    <s v="Thieu"/>
  </r>
  <r>
    <x v="36"/>
    <x v="0"/>
    <s v="Thieu"/>
  </r>
  <r>
    <x v="0"/>
    <x v="0"/>
    <s v="Thieu"/>
  </r>
  <r>
    <x v="17"/>
    <x v="0"/>
    <s v="Thieu"/>
  </r>
  <r>
    <x v="15"/>
    <x v="0"/>
    <s v="Thieu"/>
  </r>
  <r>
    <x v="18"/>
    <x v="0"/>
    <s v="Thieu"/>
  </r>
  <r>
    <x v="1"/>
    <x v="0"/>
    <s v="Thieu"/>
  </r>
  <r>
    <x v="8"/>
    <x v="0"/>
    <s v="Thieu"/>
  </r>
  <r>
    <x v="10"/>
    <x v="0"/>
    <s v="Thieu"/>
  </r>
  <r>
    <x v="19"/>
    <x v="0"/>
    <s v="Thieu"/>
  </r>
  <r>
    <x v="25"/>
    <x v="0"/>
    <s v="Thieu"/>
  </r>
  <r>
    <x v="3"/>
    <x v="0"/>
    <s v="Thieu"/>
  </r>
  <r>
    <x v="7"/>
    <x v="0"/>
    <s v="Thieu"/>
  </r>
  <r>
    <x v="5"/>
    <x v="0"/>
    <s v="Thieu"/>
  </r>
  <r>
    <x v="10"/>
    <x v="0"/>
    <s v="Thieu"/>
  </r>
  <r>
    <x v="13"/>
    <x v="0"/>
    <s v="Thieu"/>
  </r>
  <r>
    <x v="18"/>
    <x v="0"/>
    <s v="Thieu"/>
  </r>
  <r>
    <x v="23"/>
    <x v="0"/>
    <s v="Thieu"/>
  </r>
  <r>
    <x v="6"/>
    <x v="0"/>
    <s v="Thieu"/>
  </r>
  <r>
    <x v="7"/>
    <x v="0"/>
    <s v="Thieu"/>
  </r>
  <r>
    <x v="6"/>
    <x v="0"/>
    <s v="Thieu"/>
  </r>
  <r>
    <x v="13"/>
    <x v="0"/>
    <s v="Thieu"/>
  </r>
  <r>
    <x v="15"/>
    <x v="0"/>
    <s v="Thieu"/>
  </r>
  <r>
    <x v="25"/>
    <x v="0"/>
    <s v="Thieu"/>
  </r>
  <r>
    <x v="37"/>
    <x v="0"/>
    <s v="Thieu"/>
  </r>
  <r>
    <x v="0"/>
    <x v="0"/>
    <s v="Thieu"/>
  </r>
  <r>
    <x v="15"/>
    <x v="0"/>
    <s v="Thieu"/>
  </r>
  <r>
    <x v="21"/>
    <x v="0"/>
    <s v="Thieu"/>
  </r>
  <r>
    <x v="24"/>
    <x v="0"/>
    <s v="Thieu"/>
  </r>
  <r>
    <x v="21"/>
    <x v="0"/>
    <s v="Thieu"/>
  </r>
  <r>
    <x v="24"/>
    <x v="0"/>
    <s v="Thieu"/>
  </r>
  <r>
    <x v="22"/>
    <x v="0"/>
    <s v="Thieu"/>
  </r>
  <r>
    <x v="14"/>
    <x v="0"/>
    <s v="Thieu"/>
  </r>
  <r>
    <x v="7"/>
    <x v="0"/>
    <s v="Thieu"/>
  </r>
  <r>
    <x v="17"/>
    <x v="0"/>
    <s v="Thieu"/>
  </r>
  <r>
    <x v="5"/>
    <x v="0"/>
    <s v="Thieu"/>
  </r>
  <r>
    <x v="7"/>
    <x v="0"/>
    <s v="Thieu"/>
  </r>
  <r>
    <x v="15"/>
    <x v="0"/>
    <s v="Thieu"/>
  </r>
  <r>
    <x v="17"/>
    <x v="0"/>
    <s v="Thieu"/>
  </r>
  <r>
    <x v="15"/>
    <x v="0"/>
    <s v="Thieu"/>
  </r>
  <r>
    <x v="6"/>
    <x v="0"/>
    <s v="Thieu"/>
  </r>
  <r>
    <x v="23"/>
    <x v="0"/>
    <s v="Thieu"/>
  </r>
  <r>
    <x v="25"/>
    <x v="0"/>
    <s v="Thieu"/>
  </r>
  <r>
    <x v="20"/>
    <x v="0"/>
    <s v="Thieu"/>
  </r>
  <r>
    <x v="8"/>
    <x v="0"/>
    <s v="Thieu"/>
  </r>
  <r>
    <x v="9"/>
    <x v="0"/>
    <s v="Thieu"/>
  </r>
  <r>
    <x v="20"/>
    <x v="0"/>
    <s v="Thieu"/>
  </r>
  <r>
    <x v="15"/>
    <x v="0"/>
    <s v="Thieu"/>
  </r>
  <r>
    <x v="8"/>
    <x v="0"/>
    <s v="Thieu"/>
  </r>
  <r>
    <x v="5"/>
    <x v="0"/>
    <s v="Thieu"/>
  </r>
  <r>
    <x v="18"/>
    <x v="0"/>
    <s v="Thieu"/>
  </r>
  <r>
    <x v="17"/>
    <x v="0"/>
    <s v="Thieu"/>
  </r>
  <r>
    <x v="23"/>
    <x v="0"/>
    <s v="Thieu"/>
  </r>
  <r>
    <x v="22"/>
    <x v="0"/>
    <s v="Thieu"/>
  </r>
  <r>
    <x v="4"/>
    <x v="0"/>
    <s v="Thieu"/>
  </r>
  <r>
    <x v="14"/>
    <x v="0"/>
    <s v="Thieu"/>
  </r>
  <r>
    <x v="5"/>
    <x v="0"/>
    <s v="Thieu"/>
  </r>
  <r>
    <x v="22"/>
    <x v="0"/>
    <s v="Thieu"/>
  </r>
  <r>
    <x v="7"/>
    <x v="0"/>
    <s v="Thieu"/>
  </r>
  <r>
    <x v="9"/>
    <x v="0"/>
    <s v="Thieu"/>
  </r>
  <r>
    <x v="8"/>
    <x v="0"/>
    <s v="Thieu"/>
  </r>
  <r>
    <x v="7"/>
    <x v="0"/>
    <s v="Thieu"/>
  </r>
  <r>
    <x v="14"/>
    <x v="0"/>
    <s v="Thieu"/>
  </r>
  <r>
    <x v="8"/>
    <x v="0"/>
    <s v="Thieu"/>
  </r>
  <r>
    <x v="33"/>
    <x v="0"/>
    <s v="Thieu"/>
  </r>
  <r>
    <x v="27"/>
    <x v="0"/>
    <s v="Thieu"/>
  </r>
  <r>
    <x v="3"/>
    <x v="0"/>
    <s v="Thieu"/>
  </r>
  <r>
    <x v="1"/>
    <x v="0"/>
    <s v="Thieu"/>
  </r>
  <r>
    <x v="17"/>
    <x v="0"/>
    <s v="Thieu"/>
  </r>
  <r>
    <x v="9"/>
    <x v="0"/>
    <s v="Thieu"/>
  </r>
  <r>
    <x v="8"/>
    <x v="0"/>
    <s v="Thieu"/>
  </r>
  <r>
    <x v="18"/>
    <x v="0"/>
    <s v="Thieu"/>
  </r>
  <r>
    <x v="5"/>
    <x v="0"/>
    <s v="Thieu"/>
  </r>
  <r>
    <x v="6"/>
    <x v="0"/>
    <s v="Thieu"/>
  </r>
  <r>
    <x v="12"/>
    <x v="0"/>
    <s v="Thieu"/>
  </r>
  <r>
    <x v="1"/>
    <x v="0"/>
    <s v="Thieu"/>
  </r>
  <r>
    <x v="4"/>
    <x v="0"/>
    <s v="Thieu"/>
  </r>
  <r>
    <x v="1"/>
    <x v="0"/>
    <s v="Thieu"/>
  </r>
  <r>
    <x v="33"/>
    <x v="0"/>
    <s v="Thieu"/>
  </r>
  <r>
    <x v="17"/>
    <x v="0"/>
    <s v="Thieu"/>
  </r>
  <r>
    <x v="17"/>
    <x v="0"/>
    <s v="Thieu"/>
  </r>
  <r>
    <x v="1"/>
    <x v="0"/>
    <s v="Thieu"/>
  </r>
  <r>
    <x v="6"/>
    <x v="0"/>
    <s v="Thieu"/>
  </r>
  <r>
    <x v="5"/>
    <x v="0"/>
    <s v="Thieu"/>
  </r>
  <r>
    <x v="24"/>
    <x v="0"/>
    <s v="Thieu"/>
  </r>
  <r>
    <x v="13"/>
    <x v="0"/>
    <s v="Thieu"/>
  </r>
  <r>
    <x v="25"/>
    <x v="0"/>
    <s v="Thieu"/>
  </r>
  <r>
    <x v="3"/>
    <x v="0"/>
    <s v="Thieu"/>
  </r>
  <r>
    <x v="25"/>
    <x v="0"/>
    <s v="Thieu"/>
  </r>
  <r>
    <x v="8"/>
    <x v="0"/>
    <s v="Thieu"/>
  </r>
  <r>
    <x v="9"/>
    <x v="0"/>
    <s v="Thieu"/>
  </r>
  <r>
    <x v="18"/>
    <x v="0"/>
    <s v="Thieu"/>
  </r>
  <r>
    <x v="23"/>
    <x v="0"/>
    <s v="Thieu"/>
  </r>
  <r>
    <x v="18"/>
    <x v="0"/>
    <s v="Thieu"/>
  </r>
  <r>
    <x v="25"/>
    <x v="0"/>
    <s v="Thieu"/>
  </r>
  <r>
    <x v="27"/>
    <x v="0"/>
    <s v="Thieu"/>
  </r>
  <r>
    <x v="32"/>
    <x v="0"/>
    <s v="Thieu"/>
  </r>
  <r>
    <x v="25"/>
    <x v="0"/>
    <s v="Thieu"/>
  </r>
  <r>
    <x v="14"/>
    <x v="0"/>
    <s v="Thieu"/>
  </r>
  <r>
    <x v="15"/>
    <x v="0"/>
    <s v="Thieu"/>
  </r>
  <r>
    <x v="12"/>
    <x v="0"/>
    <s v="Thieu"/>
  </r>
  <r>
    <x v="28"/>
    <x v="0"/>
    <s v="Thieu"/>
  </r>
  <r>
    <x v="28"/>
    <x v="0"/>
    <s v="Thieu"/>
  </r>
  <r>
    <x v="31"/>
    <x v="0"/>
    <s v="Thieu"/>
  </r>
  <r>
    <x v="7"/>
    <x v="0"/>
    <s v="Thieu"/>
  </r>
  <r>
    <x v="31"/>
    <x v="0"/>
    <s v="Thieu"/>
  </r>
  <r>
    <x v="14"/>
    <x v="0"/>
    <s v="Thieu"/>
  </r>
  <r>
    <x v="14"/>
    <x v="0"/>
    <s v="Thieu"/>
  </r>
  <r>
    <x v="14"/>
    <x v="0"/>
    <s v="Thieu"/>
  </r>
  <r>
    <x v="0"/>
    <x v="0"/>
    <s v="Thieu"/>
  </r>
  <r>
    <x v="21"/>
    <x v="0"/>
    <s v="Thieu"/>
  </r>
  <r>
    <x v="19"/>
    <x v="0"/>
    <s v="Thieu"/>
  </r>
  <r>
    <x v="14"/>
    <x v="0"/>
    <s v="Thieu"/>
  </r>
  <r>
    <x v="14"/>
    <x v="0"/>
    <s v="Thieu"/>
  </r>
  <r>
    <x v="8"/>
    <x v="0"/>
    <s v="Thieu"/>
  </r>
  <r>
    <x v="6"/>
    <x v="0"/>
    <s v="Thieu"/>
  </r>
  <r>
    <x v="6"/>
    <x v="0"/>
    <s v="Thieu"/>
  </r>
  <r>
    <x v="29"/>
    <x v="0"/>
    <s v="Thieu"/>
  </r>
  <r>
    <x v="17"/>
    <x v="0"/>
    <s v="Thieu"/>
  </r>
  <r>
    <x v="22"/>
    <x v="0"/>
    <s v="Thieu"/>
  </r>
  <r>
    <x v="13"/>
    <x v="0"/>
    <s v="Thieu"/>
  </r>
  <r>
    <x v="0"/>
    <x v="0"/>
    <s v="Thieu"/>
  </r>
  <r>
    <x v="1"/>
    <x v="0"/>
    <s v="Thieu"/>
  </r>
  <r>
    <x v="0"/>
    <x v="0"/>
    <s v="Thieu"/>
  </r>
  <r>
    <x v="18"/>
    <x v="0"/>
    <s v="Thieu"/>
  </r>
  <r>
    <x v="17"/>
    <x v="0"/>
    <s v="Thieu"/>
  </r>
  <r>
    <x v="7"/>
    <x v="0"/>
    <s v="Thieu"/>
  </r>
  <r>
    <x v="4"/>
    <x v="0"/>
    <s v="Thieu"/>
  </r>
  <r>
    <x v="1"/>
    <x v="0"/>
    <s v="Thieu"/>
  </r>
  <r>
    <x v="7"/>
    <x v="0"/>
    <s v="Thieu"/>
  </r>
  <r>
    <x v="13"/>
    <x v="0"/>
    <s v="Thieu"/>
  </r>
  <r>
    <x v="0"/>
    <x v="0"/>
    <s v="Thieu"/>
  </r>
  <r>
    <x v="21"/>
    <x v="0"/>
    <s v="Thieu"/>
  </r>
  <r>
    <x v="27"/>
    <x v="0"/>
    <s v="Thieu"/>
  </r>
  <r>
    <x v="19"/>
    <x v="0"/>
    <s v="Thieu"/>
  </r>
  <r>
    <x v="1"/>
    <x v="0"/>
    <s v="Thieu"/>
  </r>
  <r>
    <x v="13"/>
    <x v="0"/>
    <s v="Thieu"/>
  </r>
  <r>
    <x v="17"/>
    <x v="0"/>
    <s v="Thieu"/>
  </r>
  <r>
    <x v="31"/>
    <x v="0"/>
    <s v="Thieu"/>
  </r>
  <r>
    <x v="7"/>
    <x v="0"/>
    <s v="Thieu"/>
  </r>
  <r>
    <x v="0"/>
    <x v="0"/>
    <s v="Thieu"/>
  </r>
  <r>
    <x v="17"/>
    <x v="0"/>
    <s v="Thieu"/>
  </r>
  <r>
    <x v="10"/>
    <x v="0"/>
    <s v="Thieu"/>
  </r>
  <r>
    <x v="30"/>
    <x v="0"/>
    <s v="Thieu"/>
  </r>
  <r>
    <x v="23"/>
    <x v="0"/>
    <s v="Thieu"/>
  </r>
  <r>
    <x v="6"/>
    <x v="0"/>
    <s v="Thieu"/>
  </r>
  <r>
    <x v="6"/>
    <x v="0"/>
    <s v="Thieu"/>
  </r>
  <r>
    <x v="15"/>
    <x v="0"/>
    <s v="Thieu"/>
  </r>
  <r>
    <x v="13"/>
    <x v="0"/>
    <s v="Thieu"/>
  </r>
  <r>
    <x v="0"/>
    <x v="0"/>
    <s v="Thieu"/>
  </r>
  <r>
    <x v="0"/>
    <x v="0"/>
    <s v="Thieu"/>
  </r>
  <r>
    <x v="7"/>
    <x v="0"/>
    <s v="Thieu"/>
  </r>
  <r>
    <x v="0"/>
    <x v="0"/>
    <s v="Thieu"/>
  </r>
  <r>
    <x v="21"/>
    <x v="0"/>
    <s v="Thieu"/>
  </r>
  <r>
    <x v="1"/>
    <x v="0"/>
    <s v="Thieu"/>
  </r>
  <r>
    <x v="8"/>
    <x v="0"/>
    <s v="Thieu"/>
  </r>
  <r>
    <x v="14"/>
    <x v="0"/>
    <s v="Thieu"/>
  </r>
  <r>
    <x v="31"/>
    <x v="0"/>
    <s v="Thieu"/>
  </r>
  <r>
    <x v="18"/>
    <x v="0"/>
    <s v="Thieu"/>
  </r>
  <r>
    <x v="18"/>
    <x v="0"/>
    <s v="Thieu"/>
  </r>
  <r>
    <x v="7"/>
    <x v="0"/>
    <s v="Thieu"/>
  </r>
  <r>
    <x v="7"/>
    <x v="0"/>
    <s v="Thieu"/>
  </r>
  <r>
    <x v="5"/>
    <x v="0"/>
    <s v="Thieu"/>
  </r>
  <r>
    <x v="18"/>
    <x v="0"/>
    <s v="Thieu"/>
  </r>
  <r>
    <x v="7"/>
    <x v="0"/>
    <s v="Thieu"/>
  </r>
  <r>
    <x v="21"/>
    <x v="0"/>
    <s v="Thieu"/>
  </r>
  <r>
    <x v="17"/>
    <x v="0"/>
    <s v="Thieu"/>
  </r>
  <r>
    <x v="0"/>
    <x v="0"/>
    <s v="Thieu"/>
  </r>
  <r>
    <x v="10"/>
    <x v="0"/>
    <s v="Thieu"/>
  </r>
  <r>
    <x v="24"/>
    <x v="0"/>
    <s v="Thieu"/>
  </r>
  <r>
    <x v="22"/>
    <x v="0"/>
    <s v="Thieu"/>
  </r>
  <r>
    <x v="27"/>
    <x v="0"/>
    <s v="Thieu"/>
  </r>
  <r>
    <x v="8"/>
    <x v="0"/>
    <s v="Thieu"/>
  </r>
  <r>
    <x v="9"/>
    <x v="0"/>
    <s v="Thieu"/>
  </r>
  <r>
    <x v="29"/>
    <x v="0"/>
    <s v="Thieu"/>
  </r>
  <r>
    <x v="15"/>
    <x v="0"/>
    <s v="Thieu"/>
  </r>
  <r>
    <x v="3"/>
    <x v="0"/>
    <s v="Thieu"/>
  </r>
  <r>
    <x v="19"/>
    <x v="0"/>
    <s v="Thieu"/>
  </r>
  <r>
    <x v="6"/>
    <x v="0"/>
    <s v="Thieu"/>
  </r>
  <r>
    <x v="7"/>
    <x v="0"/>
    <s v="Thieu"/>
  </r>
  <r>
    <x v="1"/>
    <x v="0"/>
    <s v="Thieu"/>
  </r>
  <r>
    <x v="1"/>
    <x v="0"/>
    <s v="Thieu"/>
  </r>
  <r>
    <x v="0"/>
    <x v="0"/>
    <s v="Thieu"/>
  </r>
  <r>
    <x v="18"/>
    <x v="0"/>
    <s v="Thieu"/>
  </r>
  <r>
    <x v="10"/>
    <x v="0"/>
    <s v="Thieu"/>
  </r>
  <r>
    <x v="6"/>
    <x v="0"/>
    <s v="Thieu"/>
  </r>
  <r>
    <x v="14"/>
    <x v="0"/>
    <s v="Thieu"/>
  </r>
  <r>
    <x v="7"/>
    <x v="0"/>
    <s v="Thieu"/>
  </r>
  <r>
    <x v="5"/>
    <x v="0"/>
    <s v="Thieu"/>
  </r>
  <r>
    <x v="14"/>
    <x v="0"/>
    <s v="Thieu"/>
  </r>
  <r>
    <x v="35"/>
    <x v="0"/>
    <s v="Thieu"/>
  </r>
  <r>
    <x v="33"/>
    <x v="0"/>
    <s v="Thieu"/>
  </r>
  <r>
    <x v="10"/>
    <x v="0"/>
    <s v="Thieu"/>
  </r>
  <r>
    <x v="13"/>
    <x v="0"/>
    <s v="Thieu"/>
  </r>
  <r>
    <x v="0"/>
    <x v="0"/>
    <s v="Thieu"/>
  </r>
  <r>
    <x v="21"/>
    <x v="0"/>
    <s v="Thieu"/>
  </r>
  <r>
    <x v="19"/>
    <x v="0"/>
    <s v="Thieu"/>
  </r>
  <r>
    <x v="24"/>
    <x v="0"/>
    <s v="Thieu"/>
  </r>
  <r>
    <x v="33"/>
    <x v="0"/>
    <s v="Thieu"/>
  </r>
  <r>
    <x v="23"/>
    <x v="0"/>
    <s v="Thieu"/>
  </r>
  <r>
    <x v="27"/>
    <x v="0"/>
    <s v="Thieu"/>
  </r>
  <r>
    <x v="17"/>
    <x v="0"/>
    <s v="Thieu"/>
  </r>
  <r>
    <x v="4"/>
    <x v="0"/>
    <s v="Thieu"/>
  </r>
  <r>
    <x v="18"/>
    <x v="0"/>
    <s v="Thieu"/>
  </r>
  <r>
    <x v="13"/>
    <x v="0"/>
    <s v="Thieu"/>
  </r>
  <r>
    <x v="0"/>
    <x v="0"/>
    <s v="Thieu"/>
  </r>
  <r>
    <x v="8"/>
    <x v="0"/>
    <s v="Thieu"/>
  </r>
  <r>
    <x v="23"/>
    <x v="0"/>
    <s v="Thieu"/>
  </r>
  <r>
    <x v="6"/>
    <x v="0"/>
    <s v="Thieu"/>
  </r>
  <r>
    <x v="25"/>
    <x v="0"/>
    <s v="Thieu"/>
  </r>
  <r>
    <x v="8"/>
    <x v="0"/>
    <s v="Thieu"/>
  </r>
  <r>
    <x v="8"/>
    <x v="0"/>
    <s v="Thieu"/>
  </r>
  <r>
    <x v="9"/>
    <x v="0"/>
    <s v="Thieu"/>
  </r>
  <r>
    <x v="29"/>
    <x v="0"/>
    <s v="Thieu"/>
  </r>
  <r>
    <x v="17"/>
    <x v="0"/>
    <s v="Thieu"/>
  </r>
  <r>
    <x v="17"/>
    <x v="0"/>
    <s v="Thieu"/>
  </r>
  <r>
    <x v="1"/>
    <x v="0"/>
    <s v="Thieu"/>
  </r>
  <r>
    <x v="5"/>
    <x v="0"/>
    <s v="Thieu"/>
  </r>
  <r>
    <x v="22"/>
    <x v="0"/>
    <s v="Thieu"/>
  </r>
  <r>
    <x v="10"/>
    <x v="0"/>
    <s v="Thieu"/>
  </r>
  <r>
    <x v="18"/>
    <x v="0"/>
    <s v="Thieu"/>
  </r>
  <r>
    <x v="25"/>
    <x v="0"/>
    <s v="Thieu"/>
  </r>
  <r>
    <x v="23"/>
    <x v="0"/>
    <s v="Thieu"/>
  </r>
  <r>
    <x v="17"/>
    <x v="0"/>
    <s v="Thieu"/>
  </r>
  <r>
    <x v="0"/>
    <x v="0"/>
    <s v="Thieu"/>
  </r>
  <r>
    <x v="0"/>
    <x v="0"/>
    <s v="Thieu"/>
  </r>
  <r>
    <x v="30"/>
    <x v="0"/>
    <s v="Thieu"/>
  </r>
  <r>
    <x v="8"/>
    <x v="0"/>
    <s v="Thieu"/>
  </r>
  <r>
    <x v="9"/>
    <x v="0"/>
    <s v="Thieu"/>
  </r>
  <r>
    <x v="5"/>
    <x v="0"/>
    <s v="Thieu"/>
  </r>
  <r>
    <x v="15"/>
    <x v="0"/>
    <s v="Thieu"/>
  </r>
  <r>
    <x v="5"/>
    <x v="0"/>
    <s v="Thieu"/>
  </r>
  <r>
    <x v="7"/>
    <x v="0"/>
    <s v="Thieu"/>
  </r>
  <r>
    <x v="17"/>
    <x v="0"/>
    <s v="Thieu"/>
  </r>
  <r>
    <x v="15"/>
    <x v="0"/>
    <s v="Thieu"/>
  </r>
  <r>
    <x v="10"/>
    <x v="0"/>
    <s v="Thieu"/>
  </r>
  <r>
    <x v="0"/>
    <x v="0"/>
    <s v="Thieu"/>
  </r>
  <r>
    <x v="0"/>
    <x v="0"/>
    <s v="Thieu"/>
  </r>
  <r>
    <x v="19"/>
    <x v="0"/>
    <s v="Thieu"/>
  </r>
  <r>
    <x v="14"/>
    <x v="0"/>
    <s v="Thieu"/>
  </r>
  <r>
    <x v="7"/>
    <x v="0"/>
    <s v="Thieu"/>
  </r>
  <r>
    <x v="15"/>
    <x v="0"/>
    <s v="Thieu"/>
  </r>
  <r>
    <x v="22"/>
    <x v="0"/>
    <s v="Thieu"/>
  </r>
  <r>
    <x v="6"/>
    <x v="0"/>
    <s v="Thieu"/>
  </r>
  <r>
    <x v="4"/>
    <x v="0"/>
    <s v="Thieu"/>
  </r>
  <r>
    <x v="2"/>
    <x v="0"/>
    <s v="Thieu"/>
  </r>
  <r>
    <x v="20"/>
    <x v="0"/>
    <s v="Thieu"/>
  </r>
  <r>
    <x v="5"/>
    <x v="0"/>
    <s v="Thieu"/>
  </r>
  <r>
    <x v="6"/>
    <x v="0"/>
    <s v="Thieu"/>
  </r>
  <r>
    <x v="4"/>
    <x v="0"/>
    <s v="Thieu"/>
  </r>
  <r>
    <x v="10"/>
    <x v="0"/>
    <s v="Thieu"/>
  </r>
  <r>
    <x v="37"/>
    <x v="0"/>
    <s v="Thieu"/>
  </r>
  <r>
    <x v="40"/>
    <x v="0"/>
    <s v="Thieu"/>
  </r>
  <r>
    <x v="0"/>
    <x v="0"/>
    <s v="Thieu"/>
  </r>
  <r>
    <x v="24"/>
    <x v="0"/>
    <s v="Thieu"/>
  </r>
  <r>
    <x v="5"/>
    <x v="0"/>
    <s v="Thieu"/>
  </r>
  <r>
    <x v="8"/>
    <x v="0"/>
    <s v="Thieu"/>
  </r>
  <r>
    <x v="5"/>
    <x v="0"/>
    <s v="Thieu"/>
  </r>
  <r>
    <x v="36"/>
    <x v="0"/>
    <s v="Thieu"/>
  </r>
  <r>
    <x v="12"/>
    <x v="0"/>
    <s v="Thieu"/>
  </r>
  <r>
    <x v="6"/>
    <x v="0"/>
    <s v="Thieu"/>
  </r>
  <r>
    <x v="4"/>
    <x v="0"/>
    <s v="Thieu"/>
  </r>
  <r>
    <x v="37"/>
    <x v="0"/>
    <s v="Thieu"/>
  </r>
  <r>
    <x v="23"/>
    <x v="0"/>
    <s v="Thieu"/>
  </r>
  <r>
    <x v="0"/>
    <x v="0"/>
    <s v="Thieu"/>
  </r>
  <r>
    <x v="21"/>
    <x v="0"/>
    <s v="Thieu"/>
  </r>
  <r>
    <x v="5"/>
    <x v="0"/>
    <s v="Thieu"/>
  </r>
  <r>
    <x v="23"/>
    <x v="0"/>
    <s v="Thieu"/>
  </r>
  <r>
    <x v="5"/>
    <x v="0"/>
    <s v="Thieu"/>
  </r>
  <r>
    <x v="22"/>
    <x v="0"/>
    <s v="Thieu"/>
  </r>
  <r>
    <x v="6"/>
    <x v="0"/>
    <s v="Thieu"/>
  </r>
  <r>
    <x v="14"/>
    <x v="0"/>
    <s v="Thieu"/>
  </r>
  <r>
    <x v="5"/>
    <x v="0"/>
    <s v="Thieu"/>
  </r>
  <r>
    <x v="18"/>
    <x v="0"/>
    <s v="Thieu"/>
  </r>
  <r>
    <x v="13"/>
    <x v="0"/>
    <s v="Thieu"/>
  </r>
  <r>
    <x v="13"/>
    <x v="0"/>
    <s v="Thieu"/>
  </r>
  <r>
    <x v="34"/>
    <x v="0"/>
    <s v="Thieu"/>
  </r>
  <r>
    <x v="11"/>
    <x v="0"/>
    <s v="Thieu"/>
  </r>
  <r>
    <x v="18"/>
    <x v="0"/>
    <s v="Thieu"/>
  </r>
  <r>
    <x v="6"/>
    <x v="0"/>
    <s v="Thieu"/>
  </r>
  <r>
    <x v="14"/>
    <x v="0"/>
    <s v="Thieu"/>
  </r>
  <r>
    <x v="14"/>
    <x v="0"/>
    <s v="Thieu"/>
  </r>
  <r>
    <x v="13"/>
    <x v="0"/>
    <s v="Thieu"/>
  </r>
  <r>
    <x v="25"/>
    <x v="0"/>
    <s v="Thieu"/>
  </r>
  <r>
    <x v="27"/>
    <x v="0"/>
    <s v="Thieu"/>
  </r>
  <r>
    <x v="12"/>
    <x v="0"/>
    <s v="Thieu"/>
  </r>
  <r>
    <x v="0"/>
    <x v="0"/>
    <s v="Thieu"/>
  </r>
  <r>
    <x v="21"/>
    <x v="0"/>
    <s v="Thieu"/>
  </r>
  <r>
    <x v="4"/>
    <x v="0"/>
    <s v="Thieu"/>
  </r>
  <r>
    <x v="19"/>
    <x v="0"/>
    <s v="Thieu"/>
  </r>
  <r>
    <x v="7"/>
    <x v="0"/>
    <s v="Thieu"/>
  </r>
  <r>
    <x v="15"/>
    <x v="0"/>
    <s v="Thieu"/>
  </r>
  <r>
    <x v="18"/>
    <x v="0"/>
    <s v="Thieu"/>
  </r>
  <r>
    <x v="15"/>
    <x v="0"/>
    <s v="Thieu"/>
  </r>
  <r>
    <x v="7"/>
    <x v="0"/>
    <s v="Thieu"/>
  </r>
  <r>
    <x v="37"/>
    <x v="0"/>
    <s v="Thieu"/>
  </r>
  <r>
    <x v="11"/>
    <x v="0"/>
    <s v="Thieu"/>
  </r>
  <r>
    <x v="17"/>
    <x v="0"/>
    <s v="Thieu"/>
  </r>
  <r>
    <x v="12"/>
    <x v="0"/>
    <s v="Thieu"/>
  </r>
  <r>
    <x v="15"/>
    <x v="0"/>
    <s v="Thieu"/>
  </r>
  <r>
    <x v="25"/>
    <x v="0"/>
    <s v="Thieu"/>
  </r>
  <r>
    <x v="15"/>
    <x v="0"/>
    <s v="Thieu"/>
  </r>
  <r>
    <x v="5"/>
    <x v="0"/>
    <s v="Thieu"/>
  </r>
  <r>
    <x v="6"/>
    <x v="0"/>
    <s v="Thieu"/>
  </r>
  <r>
    <x v="8"/>
    <x v="0"/>
    <s v="Thieu"/>
  </r>
  <r>
    <x v="27"/>
    <x v="0"/>
    <s v="Thieu"/>
  </r>
  <r>
    <x v="14"/>
    <x v="0"/>
    <s v="Thieu"/>
  </r>
  <r>
    <x v="32"/>
    <x v="0"/>
    <s v="Thieu"/>
  </r>
  <r>
    <x v="1"/>
    <x v="0"/>
    <s v="Thieu"/>
  </r>
  <r>
    <x v="25"/>
    <x v="0"/>
    <s v="Thieu"/>
  </r>
  <r>
    <x v="32"/>
    <x v="0"/>
    <s v="Thieu"/>
  </r>
  <r>
    <x v="0"/>
    <x v="0"/>
    <s v="Thieu"/>
  </r>
  <r>
    <x v="13"/>
    <x v="0"/>
    <s v="Thieu"/>
  </r>
  <r>
    <x v="27"/>
    <x v="0"/>
    <s v="Thieu"/>
  </r>
  <r>
    <x v="11"/>
    <x v="0"/>
    <s v="Thieu"/>
  </r>
  <r>
    <x v="23"/>
    <x v="0"/>
    <s v="Thieu"/>
  </r>
  <r>
    <x v="12"/>
    <x v="0"/>
    <s v="Thieu"/>
  </r>
  <r>
    <x v="5"/>
    <x v="0"/>
    <s v="Thieu"/>
  </r>
  <r>
    <x v="23"/>
    <x v="0"/>
    <s v="Thieu"/>
  </r>
  <r>
    <x v="1"/>
    <x v="0"/>
    <s v="Thieu"/>
  </r>
  <r>
    <x v="28"/>
    <x v="0"/>
    <s v="Thieu"/>
  </r>
  <r>
    <x v="0"/>
    <x v="0"/>
    <s v="Thieu"/>
  </r>
  <r>
    <x v="6"/>
    <x v="0"/>
    <s v="Thieu"/>
  </r>
  <r>
    <x v="13"/>
    <x v="0"/>
    <s v="Thieu"/>
  </r>
  <r>
    <x v="11"/>
    <x v="0"/>
    <s v="Thieu"/>
  </r>
  <r>
    <x v="4"/>
    <x v="0"/>
    <s v="Thieu"/>
  </r>
  <r>
    <x v="23"/>
    <x v="0"/>
    <s v="Thieu"/>
  </r>
  <r>
    <x v="5"/>
    <x v="0"/>
    <s v="Thieu"/>
  </r>
  <r>
    <x v="4"/>
    <x v="0"/>
    <s v="Thieu"/>
  </r>
  <r>
    <x v="19"/>
    <x v="0"/>
    <s v="Thieu"/>
  </r>
  <r>
    <x v="32"/>
    <x v="0"/>
    <s v="Thieu"/>
  </r>
  <r>
    <x v="7"/>
    <x v="0"/>
    <s v="Thieu"/>
  </r>
  <r>
    <x v="32"/>
    <x v="0"/>
    <s v="Thieu"/>
  </r>
  <r>
    <x v="18"/>
    <x v="0"/>
    <s v="Thieu"/>
  </r>
  <r>
    <x v="3"/>
    <x v="0"/>
    <s v="Thieu"/>
  </r>
  <r>
    <x v="17"/>
    <x v="0"/>
    <s v="Thieu"/>
  </r>
  <r>
    <x v="11"/>
    <x v="0"/>
    <s v="Thieu"/>
  </r>
  <r>
    <x v="37"/>
    <x v="0"/>
    <s v="Thieu"/>
  </r>
  <r>
    <x v="15"/>
    <x v="0"/>
    <s v="Thieu"/>
  </r>
  <r>
    <x v="10"/>
    <x v="0"/>
    <s v="Thieu"/>
  </r>
  <r>
    <x v="21"/>
    <x v="0"/>
    <s v="Thieu"/>
  </r>
  <r>
    <x v="6"/>
    <x v="0"/>
    <s v="Thieu"/>
  </r>
  <r>
    <x v="1"/>
    <x v="0"/>
    <s v="Thieu"/>
  </r>
  <r>
    <x v="1"/>
    <x v="0"/>
    <s v="Thieu"/>
  </r>
  <r>
    <x v="22"/>
    <x v="0"/>
    <s v="Thieu"/>
  </r>
  <r>
    <x v="12"/>
    <x v="0"/>
    <s v="Thieu"/>
  </r>
  <r>
    <x v="6"/>
    <x v="0"/>
    <s v="Thieu"/>
  </r>
  <r>
    <x v="15"/>
    <x v="0"/>
    <s v="Thieu"/>
  </r>
  <r>
    <x v="10"/>
    <x v="0"/>
    <s v="Thieu"/>
  </r>
  <r>
    <x v="8"/>
    <x v="0"/>
    <s v="Thieu"/>
  </r>
  <r>
    <x v="9"/>
    <x v="0"/>
    <s v="Thieu"/>
  </r>
  <r>
    <x v="1"/>
    <x v="0"/>
    <s v="Thieu"/>
  </r>
  <r>
    <x v="12"/>
    <x v="0"/>
    <s v="Thieu"/>
  </r>
  <r>
    <x v="25"/>
    <x v="0"/>
    <s v="Thieu"/>
  </r>
  <r>
    <x v="16"/>
    <x v="0"/>
    <s v="Thieu"/>
  </r>
  <r>
    <x v="6"/>
    <x v="0"/>
    <s v="Thieu"/>
  </r>
  <r>
    <x v="16"/>
    <x v="0"/>
    <s v="Thieu"/>
  </r>
  <r>
    <x v="5"/>
    <x v="0"/>
    <s v="Thieu"/>
  </r>
  <r>
    <x v="8"/>
    <x v="0"/>
    <s v="Thieu"/>
  </r>
  <r>
    <x v="9"/>
    <x v="0"/>
    <s v="Thieu"/>
  </r>
  <r>
    <x v="6"/>
    <x v="0"/>
    <s v="Thieu"/>
  </r>
  <r>
    <x v="22"/>
    <x v="0"/>
    <s v="Thieu"/>
  </r>
  <r>
    <x v="8"/>
    <x v="0"/>
    <s v="Thieu"/>
  </r>
  <r>
    <x v="12"/>
    <x v="0"/>
    <s v="Thieu"/>
  </r>
  <r>
    <x v="22"/>
    <x v="0"/>
    <s v="Thieu"/>
  </r>
  <r>
    <x v="5"/>
    <x v="0"/>
    <s v="Thieu"/>
  </r>
  <r>
    <x v="5"/>
    <x v="0"/>
    <s v="Thieu"/>
  </r>
  <r>
    <x v="1"/>
    <x v="0"/>
    <s v="Thieu"/>
  </r>
  <r>
    <x v="18"/>
    <x v="0"/>
    <s v="Thieu"/>
  </r>
  <r>
    <x v="18"/>
    <x v="0"/>
    <s v="Thieu"/>
  </r>
  <r>
    <x v="7"/>
    <x v="0"/>
    <s v="Thieu"/>
  </r>
  <r>
    <x v="0"/>
    <x v="0"/>
    <s v="Thieu"/>
  </r>
  <r>
    <x v="4"/>
    <x v="0"/>
    <s v="Thieu"/>
  </r>
  <r>
    <x v="14"/>
    <x v="0"/>
    <s v="Thieu"/>
  </r>
  <r>
    <x v="14"/>
    <x v="0"/>
    <s v="Thieu"/>
  </r>
  <r>
    <x v="0"/>
    <x v="0"/>
    <s v="Thieu"/>
  </r>
  <r>
    <x v="14"/>
    <x v="0"/>
    <s v="Thieu"/>
  </r>
  <r>
    <x v="14"/>
    <x v="0"/>
    <s v="Thieu"/>
  </r>
  <r>
    <x v="1"/>
    <x v="0"/>
    <s v="Thieu"/>
  </r>
  <r>
    <x v="4"/>
    <x v="0"/>
    <s v="Thieu"/>
  </r>
  <r>
    <x v="13"/>
    <x v="0"/>
    <s v="Thieu"/>
  </r>
  <r>
    <x v="40"/>
    <x v="0"/>
    <s v="Thieu"/>
  </r>
  <r>
    <x v="13"/>
    <x v="0"/>
    <s v="Thieu"/>
  </r>
  <r>
    <x v="17"/>
    <x v="0"/>
    <s v="Thieu"/>
  </r>
  <r>
    <x v="8"/>
    <x v="0"/>
    <s v="Thieu"/>
  </r>
  <r>
    <x v="5"/>
    <x v="0"/>
    <s v="Thieu"/>
  </r>
  <r>
    <x v="3"/>
    <x v="0"/>
    <s v="Thieu"/>
  </r>
  <r>
    <x v="23"/>
    <x v="0"/>
    <s v="Thieu"/>
  </r>
  <r>
    <x v="17"/>
    <x v="0"/>
    <s v="Thieu"/>
  </r>
  <r>
    <x v="38"/>
    <x v="0"/>
    <s v="Thieu"/>
  </r>
  <r>
    <x v="7"/>
    <x v="0"/>
    <s v="Thieu"/>
  </r>
  <r>
    <x v="9"/>
    <x v="0"/>
    <s v="Thieu"/>
  </r>
  <r>
    <x v="8"/>
    <x v="0"/>
    <s v="Thieu"/>
  </r>
  <r>
    <x v="18"/>
    <x v="0"/>
    <s v="Thieu"/>
  </r>
  <r>
    <x v="17"/>
    <x v="0"/>
    <s v="Thieu"/>
  </r>
  <r>
    <x v="23"/>
    <x v="0"/>
    <s v="Thieu"/>
  </r>
  <r>
    <x v="29"/>
    <x v="0"/>
    <s v="Thieu"/>
  </r>
  <r>
    <x v="10"/>
    <x v="0"/>
    <s v="Thieu"/>
  </r>
  <r>
    <x v="7"/>
    <x v="0"/>
    <s v="Thieu"/>
  </r>
  <r>
    <x v="13"/>
    <x v="0"/>
    <s v="Thieu"/>
  </r>
  <r>
    <x v="3"/>
    <x v="0"/>
    <s v="Thieu"/>
  </r>
  <r>
    <x v="19"/>
    <x v="0"/>
    <s v="Thieu"/>
  </r>
  <r>
    <x v="31"/>
    <x v="0"/>
    <s v="Thieu"/>
  </r>
  <r>
    <x v="22"/>
    <x v="0"/>
    <s v="Thieu"/>
  </r>
  <r>
    <x v="25"/>
    <x v="0"/>
    <s v="Thieu"/>
  </r>
  <r>
    <x v="1"/>
    <x v="0"/>
    <s v="Thieu"/>
  </r>
  <r>
    <x v="7"/>
    <x v="0"/>
    <s v="Thieu"/>
  </r>
  <r>
    <x v="15"/>
    <x v="0"/>
    <s v="Thieu"/>
  </r>
  <r>
    <x v="7"/>
    <x v="0"/>
    <s v="Thieu"/>
  </r>
  <r>
    <x v="13"/>
    <x v="0"/>
    <s v="Thieu"/>
  </r>
  <r>
    <x v="5"/>
    <x v="0"/>
    <s v="Thieu"/>
  </r>
  <r>
    <x v="9"/>
    <x v="0"/>
    <s v="Thieu"/>
  </r>
  <r>
    <x v="8"/>
    <x v="0"/>
    <s v="Thieu"/>
  </r>
  <r>
    <x v="14"/>
    <x v="0"/>
    <s v="Thieu"/>
  </r>
  <r>
    <x v="19"/>
    <x v="0"/>
    <s v="Thieu"/>
  </r>
  <r>
    <x v="25"/>
    <x v="0"/>
    <s v="Thieu"/>
  </r>
  <r>
    <x v="23"/>
    <x v="0"/>
    <s v="Thieu"/>
  </r>
  <r>
    <x v="14"/>
    <x v="0"/>
    <s v="Thieu"/>
  </r>
  <r>
    <x v="8"/>
    <x v="0"/>
    <s v="Thieu"/>
  </r>
  <r>
    <x v="9"/>
    <x v="0"/>
    <s v="Thieu"/>
  </r>
  <r>
    <x v="8"/>
    <x v="0"/>
    <s v="Thieu"/>
  </r>
  <r>
    <x v="0"/>
    <x v="0"/>
    <s v="Thieu"/>
  </r>
  <r>
    <x v="17"/>
    <x v="0"/>
    <s v="Thieu"/>
  </r>
  <r>
    <x v="7"/>
    <x v="0"/>
    <s v="Thieu"/>
  </r>
  <r>
    <x v="23"/>
    <x v="0"/>
    <s v="Thieu"/>
  </r>
  <r>
    <x v="17"/>
    <x v="0"/>
    <s v="Thieu"/>
  </r>
  <r>
    <x v="13"/>
    <x v="0"/>
    <s v="Thieu"/>
  </r>
  <r>
    <x v="7"/>
    <x v="0"/>
    <s v="Thieu"/>
  </r>
  <r>
    <x v="13"/>
    <x v="0"/>
    <s v="Thieu"/>
  </r>
  <r>
    <x v="14"/>
    <x v="0"/>
    <s v="Thieu"/>
  </r>
  <r>
    <x v="6"/>
    <x v="0"/>
    <s v="Thieu"/>
  </r>
  <r>
    <x v="6"/>
    <x v="0"/>
    <s v="Thieu"/>
  </r>
  <r>
    <x v="18"/>
    <x v="0"/>
    <s v="Thieu"/>
  </r>
  <r>
    <x v="1"/>
    <x v="0"/>
    <s v="Thieu"/>
  </r>
  <r>
    <x v="0"/>
    <x v="0"/>
    <s v="Thieu"/>
  </r>
  <r>
    <x v="7"/>
    <x v="0"/>
    <s v="Thieu"/>
  </r>
  <r>
    <x v="17"/>
    <x v="0"/>
    <s v="Thieu"/>
  </r>
  <r>
    <x v="11"/>
    <x v="0"/>
    <s v="Thieu"/>
  </r>
  <r>
    <x v="7"/>
    <x v="0"/>
    <s v="Thieu"/>
  </r>
  <r>
    <x v="17"/>
    <x v="0"/>
    <s v="Thieu"/>
  </r>
  <r>
    <x v="6"/>
    <x v="0"/>
    <s v="Thieu"/>
  </r>
  <r>
    <x v="17"/>
    <x v="0"/>
    <s v="Thieu"/>
  </r>
  <r>
    <x v="4"/>
    <x v="0"/>
    <s v="Thieu"/>
  </r>
  <r>
    <x v="6"/>
    <x v="0"/>
    <s v="Thieu"/>
  </r>
  <r>
    <x v="1"/>
    <x v="0"/>
    <s v="Thieu"/>
  </r>
  <r>
    <x v="3"/>
    <x v="0"/>
    <s v="Thieu"/>
  </r>
  <r>
    <x v="25"/>
    <x v="0"/>
    <s v="Thieu"/>
  </r>
  <r>
    <x v="18"/>
    <x v="0"/>
    <s v="Thieu"/>
  </r>
  <r>
    <x v="3"/>
    <x v="0"/>
    <s v="Thieu"/>
  </r>
  <r>
    <x v="26"/>
    <x v="0"/>
    <s v="Thieu"/>
  </r>
  <r>
    <x v="14"/>
    <x v="0"/>
    <s v="Thieu"/>
  </r>
  <r>
    <x v="0"/>
    <x v="0"/>
    <s v="Thieu"/>
  </r>
  <r>
    <x v="36"/>
    <x v="0"/>
    <s v="Thieu"/>
  </r>
  <r>
    <x v="14"/>
    <x v="0"/>
    <s v="Thieu"/>
  </r>
  <r>
    <x v="7"/>
    <x v="0"/>
    <s v="Thieu"/>
  </r>
  <r>
    <x v="10"/>
    <x v="0"/>
    <s v="Thieu"/>
  </r>
  <r>
    <x v="17"/>
    <x v="0"/>
    <s v="Thieu"/>
  </r>
  <r>
    <x v="20"/>
    <x v="0"/>
    <s v="Thieu"/>
  </r>
  <r>
    <x v="5"/>
    <x v="0"/>
    <s v="Thieu"/>
  </r>
  <r>
    <x v="18"/>
    <x v="0"/>
    <s v="Thieu"/>
  </r>
  <r>
    <x v="7"/>
    <x v="0"/>
    <s v="Thieu"/>
  </r>
  <r>
    <x v="6"/>
    <x v="0"/>
    <s v="Thieu"/>
  </r>
  <r>
    <x v="17"/>
    <x v="0"/>
    <s v="Thieu"/>
  </r>
  <r>
    <x v="34"/>
    <x v="0"/>
    <s v="Thieu"/>
  </r>
  <r>
    <x v="7"/>
    <x v="0"/>
    <s v="Thieu"/>
  </r>
  <r>
    <x v="13"/>
    <x v="0"/>
    <s v="Thieu"/>
  </r>
  <r>
    <x v="5"/>
    <x v="0"/>
    <s v="Thieu"/>
  </r>
  <r>
    <x v="7"/>
    <x v="0"/>
    <s v="Thieu"/>
  </r>
  <r>
    <x v="7"/>
    <x v="0"/>
    <s v="Thieu"/>
  </r>
  <r>
    <x v="23"/>
    <x v="0"/>
    <s v="Thieu"/>
  </r>
  <r>
    <x v="1"/>
    <x v="0"/>
    <s v="Thieu"/>
  </r>
  <r>
    <x v="7"/>
    <x v="0"/>
    <s v="Thieu"/>
  </r>
  <r>
    <x v="15"/>
    <x v="0"/>
    <s v="Thieu"/>
  </r>
  <r>
    <x v="19"/>
    <x v="0"/>
    <s v="Thieu"/>
  </r>
  <r>
    <x v="34"/>
    <x v="0"/>
    <s v="Thieu"/>
  </r>
  <r>
    <x v="23"/>
    <x v="0"/>
    <s v="Thieu"/>
  </r>
  <r>
    <x v="4"/>
    <x v="0"/>
    <s v="Thieu"/>
  </r>
  <r>
    <x v="3"/>
    <x v="0"/>
    <s v="Thieu"/>
  </r>
  <r>
    <x v="18"/>
    <x v="0"/>
    <s v="Thieu"/>
  </r>
  <r>
    <x v="17"/>
    <x v="0"/>
    <s v="Thieu"/>
  </r>
  <r>
    <x v="18"/>
    <x v="0"/>
    <s v="Thieu"/>
  </r>
  <r>
    <x v="37"/>
    <x v="0"/>
    <s v="Thieu"/>
  </r>
  <r>
    <x v="13"/>
    <x v="0"/>
    <s v="Thieu"/>
  </r>
  <r>
    <x v="15"/>
    <x v="0"/>
    <s v="Thieu"/>
  </r>
  <r>
    <x v="23"/>
    <x v="0"/>
    <s v="Thieu"/>
  </r>
  <r>
    <x v="24"/>
    <x v="0"/>
    <s v="Thieu"/>
  </r>
  <r>
    <x v="18"/>
    <x v="0"/>
    <s v="Thieu"/>
  </r>
  <r>
    <x v="19"/>
    <x v="0"/>
    <s v="Thieu"/>
  </r>
  <r>
    <x v="1"/>
    <x v="0"/>
    <s v="Thieu"/>
  </r>
  <r>
    <x v="6"/>
    <x v="0"/>
    <s v="Thieu"/>
  </r>
  <r>
    <x v="22"/>
    <x v="0"/>
    <s v="Thieu"/>
  </r>
  <r>
    <x v="7"/>
    <x v="0"/>
    <s v="Thieu"/>
  </r>
  <r>
    <x v="6"/>
    <x v="0"/>
    <s v="Thieu"/>
  </r>
  <r>
    <x v="22"/>
    <x v="0"/>
    <s v="Thieu"/>
  </r>
  <r>
    <x v="7"/>
    <x v="0"/>
    <s v="Thieu"/>
  </r>
  <r>
    <x v="5"/>
    <x v="0"/>
    <s v="Thieu"/>
  </r>
  <r>
    <x v="17"/>
    <x v="0"/>
    <s v="Thieu"/>
  </r>
  <r>
    <x v="31"/>
    <x v="0"/>
    <s v="Thieu"/>
  </r>
  <r>
    <x v="24"/>
    <x v="0"/>
    <s v="Thieu"/>
  </r>
  <r>
    <x v="15"/>
    <x v="0"/>
    <s v="Thieu"/>
  </r>
  <r>
    <x v="25"/>
    <x v="0"/>
    <s v="Thieu"/>
  </r>
  <r>
    <x v="13"/>
    <x v="0"/>
    <s v="Thieu"/>
  </r>
  <r>
    <x v="18"/>
    <x v="0"/>
    <s v="Thieu"/>
  </r>
  <r>
    <x v="10"/>
    <x v="0"/>
    <s v="Thieu"/>
  </r>
  <r>
    <x v="31"/>
    <x v="0"/>
    <s v="Thieu"/>
  </r>
  <r>
    <x v="5"/>
    <x v="0"/>
    <s v="Thieu"/>
  </r>
  <r>
    <x v="17"/>
    <x v="0"/>
    <s v="Thieu"/>
  </r>
  <r>
    <x v="14"/>
    <x v="0"/>
    <s v="Thieu"/>
  </r>
  <r>
    <x v="1"/>
    <x v="0"/>
    <s v="Thieu"/>
  </r>
  <r>
    <x v="5"/>
    <x v="0"/>
    <s v="Thieu"/>
  </r>
  <r>
    <x v="0"/>
    <x v="0"/>
    <s v="Thieu"/>
  </r>
  <r>
    <x v="21"/>
    <x v="0"/>
    <s v="Thieu"/>
  </r>
  <r>
    <x v="18"/>
    <x v="0"/>
    <s v="Thieu"/>
  </r>
  <r>
    <x v="18"/>
    <x v="0"/>
    <s v="Thieu"/>
  </r>
  <r>
    <x v="23"/>
    <x v="0"/>
    <s v="Thieu"/>
  </r>
  <r>
    <x v="24"/>
    <x v="0"/>
    <s v="Thieu"/>
  </r>
  <r>
    <x v="31"/>
    <x v="0"/>
    <s v="Thieu"/>
  </r>
  <r>
    <x v="10"/>
    <x v="0"/>
    <s v="Thieu"/>
  </r>
  <r>
    <x v="8"/>
    <x v="0"/>
    <s v="Thieu"/>
  </r>
  <r>
    <x v="18"/>
    <x v="0"/>
    <s v="Thieu"/>
  </r>
  <r>
    <x v="29"/>
    <x v="0"/>
    <s v="Thieu"/>
  </r>
  <r>
    <x v="6"/>
    <x v="0"/>
    <s v="Thieu"/>
  </r>
  <r>
    <x v="14"/>
    <x v="0"/>
    <s v="Thieu"/>
  </r>
  <r>
    <x v="6"/>
    <x v="0"/>
    <s v="Thieu"/>
  </r>
  <r>
    <x v="14"/>
    <x v="0"/>
    <s v="Thieu"/>
  </r>
  <r>
    <x v="34"/>
    <x v="0"/>
    <s v="Thieu"/>
  </r>
  <r>
    <x v="19"/>
    <x v="0"/>
    <s v="Thieu"/>
  </r>
  <r>
    <x v="25"/>
    <x v="0"/>
    <s v="Thieu"/>
  </r>
  <r>
    <x v="6"/>
    <x v="0"/>
    <s v="Thieu"/>
  </r>
  <r>
    <x v="8"/>
    <x v="0"/>
    <s v="Thieu"/>
  </r>
  <r>
    <x v="15"/>
    <x v="0"/>
    <s v="Thieu"/>
  </r>
  <r>
    <x v="7"/>
    <x v="0"/>
    <s v="Thieu"/>
  </r>
  <r>
    <x v="14"/>
    <x v="0"/>
    <s v="Thieu"/>
  </r>
  <r>
    <x v="14"/>
    <x v="0"/>
    <s v="Thieu"/>
  </r>
  <r>
    <x v="15"/>
    <x v="0"/>
    <s v="Thieu"/>
  </r>
  <r>
    <x v="4"/>
    <x v="0"/>
    <s v="Thieu"/>
  </r>
  <r>
    <x v="10"/>
    <x v="0"/>
    <s v="Thieu"/>
  </r>
  <r>
    <x v="0"/>
    <x v="0"/>
    <s v="Thieu"/>
  </r>
  <r>
    <x v="10"/>
    <x v="0"/>
    <s v="Thieu"/>
  </r>
  <r>
    <x v="18"/>
    <x v="0"/>
    <s v="Thieu"/>
  </r>
  <r>
    <x v="7"/>
    <x v="0"/>
    <s v="Thieu"/>
  </r>
  <r>
    <x v="23"/>
    <x v="0"/>
    <s v="Thieu"/>
  </r>
  <r>
    <x v="13"/>
    <x v="0"/>
    <s v="Thieu"/>
  </r>
  <r>
    <x v="7"/>
    <x v="0"/>
    <s v="Thieu"/>
  </r>
  <r>
    <x v="6"/>
    <x v="0"/>
    <s v="Thieu"/>
  </r>
  <r>
    <x v="12"/>
    <x v="0"/>
    <s v="Thieu"/>
  </r>
  <r>
    <x v="23"/>
    <x v="0"/>
    <s v="Thieu"/>
  </r>
  <r>
    <x v="7"/>
    <x v="0"/>
    <s v="Thieu"/>
  </r>
  <r>
    <x v="7"/>
    <x v="0"/>
    <s v="Thieu"/>
  </r>
  <r>
    <x v="0"/>
    <x v="0"/>
    <s v="Thieu"/>
  </r>
  <r>
    <x v="17"/>
    <x v="0"/>
    <s v="Thieu"/>
  </r>
  <r>
    <x v="5"/>
    <x v="0"/>
    <s v="Thieu"/>
  </r>
  <r>
    <x v="14"/>
    <x v="0"/>
    <s v="Thieu"/>
  </r>
  <r>
    <x v="8"/>
    <x v="0"/>
    <s v="Thieu"/>
  </r>
  <r>
    <x v="9"/>
    <x v="0"/>
    <s v="Thieu"/>
  </r>
  <r>
    <x v="22"/>
    <x v="0"/>
    <s v="Thieu"/>
  </r>
  <r>
    <x v="18"/>
    <x v="0"/>
    <s v="Thieu"/>
  </r>
  <r>
    <x v="8"/>
    <x v="0"/>
    <s v="Thieu"/>
  </r>
  <r>
    <x v="7"/>
    <x v="0"/>
    <s v="Thieu"/>
  </r>
  <r>
    <x v="27"/>
    <x v="0"/>
    <s v="Thieu"/>
  </r>
  <r>
    <x v="14"/>
    <x v="0"/>
    <s v="Thieu"/>
  </r>
  <r>
    <x v="7"/>
    <x v="0"/>
    <s v="Thieu"/>
  </r>
  <r>
    <x v="4"/>
    <x v="0"/>
    <s v="Thieu"/>
  </r>
  <r>
    <x v="17"/>
    <x v="0"/>
    <s v="Thieu"/>
  </r>
  <r>
    <x v="17"/>
    <x v="0"/>
    <s v="Thieu"/>
  </r>
  <r>
    <x v="3"/>
    <x v="0"/>
    <s v="Thieu"/>
  </r>
  <r>
    <x v="14"/>
    <x v="0"/>
    <s v="Thieu"/>
  </r>
  <r>
    <x v="17"/>
    <x v="0"/>
    <s v="Thieu"/>
  </r>
  <r>
    <x v="13"/>
    <x v="0"/>
    <s v="Thieu"/>
  </r>
  <r>
    <x v="18"/>
    <x v="0"/>
    <s v="Thieu"/>
  </r>
  <r>
    <x v="7"/>
    <x v="0"/>
    <s v="Thieu"/>
  </r>
  <r>
    <x v="15"/>
    <x v="0"/>
    <s v="Thieu"/>
  </r>
  <r>
    <x v="17"/>
    <x v="0"/>
    <s v="Thieu"/>
  </r>
  <r>
    <x v="4"/>
    <x v="0"/>
    <s v="Thieu"/>
  </r>
  <r>
    <x v="18"/>
    <x v="0"/>
    <s v="Thieu"/>
  </r>
  <r>
    <x v="17"/>
    <x v="0"/>
    <s v="Thieu"/>
  </r>
  <r>
    <x v="25"/>
    <x v="0"/>
    <s v="Thieu"/>
  </r>
  <r>
    <x v="23"/>
    <x v="0"/>
    <s v="Thieu"/>
  </r>
  <r>
    <x v="18"/>
    <x v="0"/>
    <s v="Thieu"/>
  </r>
  <r>
    <x v="1"/>
    <x v="0"/>
    <s v="Thieu"/>
  </r>
  <r>
    <x v="17"/>
    <x v="0"/>
    <s v="Thieu"/>
  </r>
  <r>
    <x v="7"/>
    <x v="0"/>
    <s v="Thieu"/>
  </r>
  <r>
    <x v="1"/>
    <x v="0"/>
    <s v="Thieu"/>
  </r>
  <r>
    <x v="6"/>
    <x v="0"/>
    <s v="Thieu"/>
  </r>
  <r>
    <x v="17"/>
    <x v="0"/>
    <s v="Thieu"/>
  </r>
  <r>
    <x v="19"/>
    <x v="0"/>
    <s v="Thieu"/>
  </r>
  <r>
    <x v="1"/>
    <x v="0"/>
    <s v="Thieu"/>
  </r>
  <r>
    <x v="5"/>
    <x v="0"/>
    <s v="Thieu"/>
  </r>
  <r>
    <x v="26"/>
    <x v="0"/>
    <s v="Thieu"/>
  </r>
  <r>
    <x v="9"/>
    <x v="0"/>
    <s v="Thieu"/>
  </r>
  <r>
    <x v="8"/>
    <x v="0"/>
    <s v="Thieu"/>
  </r>
  <r>
    <x v="22"/>
    <x v="0"/>
    <s v="Thieu"/>
  </r>
  <r>
    <x v="29"/>
    <x v="0"/>
    <s v="Thieu"/>
  </r>
  <r>
    <x v="5"/>
    <x v="0"/>
    <s v="Thieu"/>
  </r>
  <r>
    <x v="23"/>
    <x v="0"/>
    <s v="Thieu"/>
  </r>
  <r>
    <x v="13"/>
    <x v="0"/>
    <s v="Thieu"/>
  </r>
  <r>
    <x v="8"/>
    <x v="0"/>
    <s v="Thieu"/>
  </r>
  <r>
    <x v="10"/>
    <x v="0"/>
    <s v="Thieu"/>
  </r>
  <r>
    <x v="5"/>
    <x v="0"/>
    <s v="Thieu"/>
  </r>
  <r>
    <x v="21"/>
    <x v="0"/>
    <s v="Thieu"/>
  </r>
  <r>
    <x v="17"/>
    <x v="0"/>
    <s v="Thieu"/>
  </r>
  <r>
    <x v="15"/>
    <x v="0"/>
    <s v="Thieu"/>
  </r>
  <r>
    <x v="23"/>
    <x v="0"/>
    <s v="Thieu"/>
  </r>
  <r>
    <x v="0"/>
    <x v="0"/>
    <s v="Thieu"/>
  </r>
  <r>
    <x v="14"/>
    <x v="0"/>
    <s v="Thieu"/>
  </r>
  <r>
    <x v="7"/>
    <x v="0"/>
    <s v="Thieu"/>
  </r>
  <r>
    <x v="7"/>
    <x v="0"/>
    <s v="Thieu"/>
  </r>
  <r>
    <x v="14"/>
    <x v="0"/>
    <s v="Thieu"/>
  </r>
  <r>
    <x v="5"/>
    <x v="0"/>
    <s v="Thieu"/>
  </r>
  <r>
    <x v="7"/>
    <x v="0"/>
    <s v="Thieu"/>
  </r>
  <r>
    <x v="6"/>
    <x v="0"/>
    <s v="Thieu"/>
  </r>
  <r>
    <x v="7"/>
    <x v="0"/>
    <s v="Thieu"/>
  </r>
  <r>
    <x v="5"/>
    <x v="0"/>
    <s v="Thieu"/>
  </r>
  <r>
    <x v="12"/>
    <x v="0"/>
    <s v="Thieu"/>
  </r>
  <r>
    <x v="6"/>
    <x v="0"/>
    <s v="Thieu"/>
  </r>
  <r>
    <x v="6"/>
    <x v="0"/>
    <s v="Thieu"/>
  </r>
  <r>
    <x v="6"/>
    <x v="0"/>
    <s v="Thieu"/>
  </r>
  <r>
    <x v="7"/>
    <x v="0"/>
    <s v="Thieu"/>
  </r>
  <r>
    <x v="19"/>
    <x v="0"/>
    <s v="Thieu"/>
  </r>
  <r>
    <x v="3"/>
    <x v="0"/>
    <s v="Thieu"/>
  </r>
  <r>
    <x v="7"/>
    <x v="0"/>
    <s v="Thieu"/>
  </r>
  <r>
    <x v="8"/>
    <x v="0"/>
    <s v="Thieu"/>
  </r>
  <r>
    <x v="10"/>
    <x v="0"/>
    <s v="Thieu"/>
  </r>
  <r>
    <x v="7"/>
    <x v="0"/>
    <s v="Thieu"/>
  </r>
  <r>
    <x v="13"/>
    <x v="0"/>
    <s v="Thieu"/>
  </r>
  <r>
    <x v="23"/>
    <x v="0"/>
    <s v="Thieu"/>
  </r>
  <r>
    <x v="12"/>
    <x v="0"/>
    <s v="Thieu"/>
  </r>
  <r>
    <x v="6"/>
    <x v="0"/>
    <s v="Thieu"/>
  </r>
  <r>
    <x v="32"/>
    <x v="0"/>
    <s v="Thieu"/>
  </r>
  <r>
    <x v="8"/>
    <x v="0"/>
    <s v="Thieu"/>
  </r>
  <r>
    <x v="0"/>
    <x v="0"/>
    <s v="Thieu"/>
  </r>
  <r>
    <x v="19"/>
    <x v="0"/>
    <s v="Thieu"/>
  </r>
  <r>
    <x v="5"/>
    <x v="0"/>
    <s v="Thieu"/>
  </r>
  <r>
    <x v="25"/>
    <x v="0"/>
    <s v="Thieu"/>
  </r>
  <r>
    <x v="6"/>
    <x v="0"/>
    <s v="Thieu"/>
  </r>
  <r>
    <x v="23"/>
    <x v="0"/>
    <s v="Thieu"/>
  </r>
  <r>
    <x v="27"/>
    <x v="0"/>
    <s v="Thieu"/>
  </r>
  <r>
    <x v="19"/>
    <x v="0"/>
    <s v="Thieu"/>
  </r>
  <r>
    <x v="3"/>
    <x v="0"/>
    <s v="Thieu"/>
  </r>
  <r>
    <x v="42"/>
    <x v="0"/>
    <s v="Thieu"/>
  </r>
  <r>
    <x v="36"/>
    <x v="0"/>
    <s v="Thieu"/>
  </r>
  <r>
    <x v="27"/>
    <x v="0"/>
    <s v="Thieu"/>
  </r>
  <r>
    <x v="6"/>
    <x v="0"/>
    <s v="Thieu"/>
  </r>
  <r>
    <x v="6"/>
    <x v="0"/>
    <s v="Thieu"/>
  </r>
  <r>
    <x v="14"/>
    <x v="0"/>
    <s v="Thieu"/>
  </r>
  <r>
    <x v="31"/>
    <x v="0"/>
    <s v="Thieu"/>
  </r>
  <r>
    <x v="14"/>
    <x v="0"/>
    <s v="Thieu"/>
  </r>
  <r>
    <x v="5"/>
    <x v="0"/>
    <s v="Thieu"/>
  </r>
  <r>
    <x v="13"/>
    <x v="0"/>
    <s v="Thieu"/>
  </r>
  <r>
    <x v="15"/>
    <x v="0"/>
    <s v="Thieu"/>
  </r>
  <r>
    <x v="5"/>
    <x v="0"/>
    <s v="Thieu"/>
  </r>
  <r>
    <x v="24"/>
    <x v="0"/>
    <s v="Thieu"/>
  </r>
  <r>
    <x v="17"/>
    <x v="0"/>
    <s v="Thieu"/>
  </r>
  <r>
    <x v="6"/>
    <x v="0"/>
    <s v="Thieu"/>
  </r>
  <r>
    <x v="27"/>
    <x v="0"/>
    <s v="Thieu"/>
  </r>
  <r>
    <x v="14"/>
    <x v="0"/>
    <s v="Thieu"/>
  </r>
  <r>
    <x v="19"/>
    <x v="0"/>
    <s v="Thieu"/>
  </r>
  <r>
    <x v="18"/>
    <x v="0"/>
    <s v="Thieu"/>
  </r>
  <r>
    <x v="18"/>
    <x v="0"/>
    <s v="Thieu"/>
  </r>
  <r>
    <x v="22"/>
    <x v="0"/>
    <s v="Thieu"/>
  </r>
  <r>
    <x v="15"/>
    <x v="0"/>
    <s v="Thieu"/>
  </r>
  <r>
    <x v="33"/>
    <x v="0"/>
    <s v="Thieu"/>
  </r>
  <r>
    <x v="40"/>
    <x v="0"/>
    <s v="Thieu"/>
  </r>
  <r>
    <x v="15"/>
    <x v="0"/>
    <s v="Thieu"/>
  </r>
  <r>
    <x v="34"/>
    <x v="0"/>
    <s v="Thieu"/>
  </r>
  <r>
    <x v="27"/>
    <x v="0"/>
    <s v="Thieu"/>
  </r>
  <r>
    <x v="9"/>
    <x v="0"/>
    <s v="Thieu"/>
  </r>
  <r>
    <x v="8"/>
    <x v="0"/>
    <s v="Thieu"/>
  </r>
  <r>
    <x v="15"/>
    <x v="0"/>
    <s v="Thieu"/>
  </r>
  <r>
    <x v="14"/>
    <x v="0"/>
    <s v="Thieu"/>
  </r>
  <r>
    <x v="7"/>
    <x v="0"/>
    <s v="Thieu"/>
  </r>
  <r>
    <x v="8"/>
    <x v="0"/>
    <s v="Thieu"/>
  </r>
  <r>
    <x v="4"/>
    <x v="0"/>
    <s v="Thieu"/>
  </r>
  <r>
    <x v="14"/>
    <x v="0"/>
    <s v="Thieu"/>
  </r>
  <r>
    <x v="7"/>
    <x v="0"/>
    <s v="Thieu"/>
  </r>
  <r>
    <x v="6"/>
    <x v="0"/>
    <s v="Thieu"/>
  </r>
  <r>
    <x v="18"/>
    <x v="0"/>
    <s v="Thieu"/>
  </r>
  <r>
    <x v="6"/>
    <x v="0"/>
    <s v="Thieu"/>
  </r>
  <r>
    <x v="17"/>
    <x v="0"/>
    <s v="Thieu"/>
  </r>
  <r>
    <x v="22"/>
    <x v="0"/>
    <s v="Thieu"/>
  </r>
  <r>
    <x v="35"/>
    <x v="0"/>
    <s v="Thieu"/>
  </r>
  <r>
    <x v="27"/>
    <x v="0"/>
    <s v="Thieu"/>
  </r>
  <r>
    <x v="14"/>
    <x v="0"/>
    <s v="Thieu"/>
  </r>
  <r>
    <x v="7"/>
    <x v="0"/>
    <s v="Thieu"/>
  </r>
  <r>
    <x v="17"/>
    <x v="0"/>
    <s v="Thieu"/>
  </r>
  <r>
    <x v="13"/>
    <x v="0"/>
    <s v="Thieu"/>
  </r>
  <r>
    <x v="7"/>
    <x v="0"/>
    <s v="Thieu"/>
  </r>
  <r>
    <x v="5"/>
    <x v="0"/>
    <s v="Thieu"/>
  </r>
  <r>
    <x v="8"/>
    <x v="0"/>
    <s v="Thieu"/>
  </r>
  <r>
    <x v="5"/>
    <x v="0"/>
    <s v="Thieu"/>
  </r>
  <r>
    <x v="6"/>
    <x v="0"/>
    <s v="Thieu"/>
  </r>
  <r>
    <x v="23"/>
    <x v="0"/>
    <s v="Thieu"/>
  </r>
  <r>
    <x v="22"/>
    <x v="0"/>
    <s v="Thieu"/>
  </r>
  <r>
    <x v="8"/>
    <x v="0"/>
    <s v="Thieu"/>
  </r>
  <r>
    <x v="9"/>
    <x v="0"/>
    <s v="Thieu"/>
  </r>
  <r>
    <x v="19"/>
    <x v="0"/>
    <s v="Thieu"/>
  </r>
  <r>
    <x v="5"/>
    <x v="0"/>
    <s v="Thieu"/>
  </r>
  <r>
    <x v="18"/>
    <x v="0"/>
    <s v="Thieu"/>
  </r>
  <r>
    <x v="7"/>
    <x v="0"/>
    <s v="Thieu"/>
  </r>
  <r>
    <x v="6"/>
    <x v="0"/>
    <s v="Thieu"/>
  </r>
  <r>
    <x v="1"/>
    <x v="0"/>
    <s v="Thieu"/>
  </r>
  <r>
    <x v="0"/>
    <x v="0"/>
    <s v="Thieu"/>
  </r>
  <r>
    <x v="21"/>
    <x v="0"/>
    <s v="Thieu"/>
  </r>
  <r>
    <x v="6"/>
    <x v="0"/>
    <s v="Thieu"/>
  </r>
  <r>
    <x v="0"/>
    <x v="0"/>
    <s v="Thieu"/>
  </r>
  <r>
    <x v="21"/>
    <x v="0"/>
    <s v="Thieu"/>
  </r>
  <r>
    <x v="32"/>
    <x v="0"/>
    <s v="Thieu"/>
  </r>
  <r>
    <x v="22"/>
    <x v="0"/>
    <s v="Thieu"/>
  </r>
  <r>
    <x v="5"/>
    <x v="0"/>
    <s v="Thieu"/>
  </r>
  <r>
    <x v="1"/>
    <x v="0"/>
    <s v="Thieu"/>
  </r>
  <r>
    <x v="15"/>
    <x v="0"/>
    <s v="Thieu"/>
  </r>
  <r>
    <x v="14"/>
    <x v="0"/>
    <s v="Thieu"/>
  </r>
  <r>
    <x v="7"/>
    <x v="0"/>
    <s v="Thieu"/>
  </r>
  <r>
    <x v="14"/>
    <x v="0"/>
    <s v="Thieu"/>
  </r>
  <r>
    <x v="10"/>
    <x v="0"/>
    <s v="Thieu"/>
  </r>
  <r>
    <x v="6"/>
    <x v="0"/>
    <s v="Thieu"/>
  </r>
  <r>
    <x v="0"/>
    <x v="0"/>
    <s v="Thieu"/>
  </r>
  <r>
    <x v="7"/>
    <x v="0"/>
    <s v="Thieu"/>
  </r>
  <r>
    <x v="17"/>
    <x v="0"/>
    <s v="Thieu"/>
  </r>
  <r>
    <x v="32"/>
    <x v="0"/>
    <s v="Thieu"/>
  </r>
  <r>
    <x v="13"/>
    <x v="0"/>
    <s v="Thieu"/>
  </r>
  <r>
    <x v="12"/>
    <x v="0"/>
    <s v="Thieu"/>
  </r>
  <r>
    <x v="10"/>
    <x v="0"/>
    <s v="Thieu"/>
  </r>
  <r>
    <x v="8"/>
    <x v="0"/>
    <s v="Thieu"/>
  </r>
  <r>
    <x v="9"/>
    <x v="0"/>
    <s v="Thieu"/>
  </r>
  <r>
    <x v="0"/>
    <x v="0"/>
    <s v="Thieu"/>
  </r>
  <r>
    <x v="18"/>
    <x v="0"/>
    <s v="Thieu"/>
  </r>
  <r>
    <x v="17"/>
    <x v="0"/>
    <s v="Thieu"/>
  </r>
  <r>
    <x v="7"/>
    <x v="0"/>
    <s v="Thieu"/>
  </r>
  <r>
    <x v="13"/>
    <x v="0"/>
    <s v="Thieu"/>
  </r>
  <r>
    <x v="13"/>
    <x v="0"/>
    <s v="Thieu"/>
  </r>
  <r>
    <x v="14"/>
    <x v="0"/>
    <s v="Thieu"/>
  </r>
  <r>
    <x v="8"/>
    <x v="0"/>
    <s v="Thieu"/>
  </r>
  <r>
    <x v="9"/>
    <x v="0"/>
    <s v="Thieu"/>
  </r>
  <r>
    <x v="17"/>
    <x v="0"/>
    <s v="Thieu"/>
  </r>
  <r>
    <x v="21"/>
    <x v="0"/>
    <s v="Thieu"/>
  </r>
  <r>
    <x v="14"/>
    <x v="0"/>
    <s v="Thieu"/>
  </r>
  <r>
    <x v="29"/>
    <x v="0"/>
    <s v="Thieu"/>
  </r>
  <r>
    <x v="18"/>
    <x v="0"/>
    <s v="Thieu"/>
  </r>
  <r>
    <x v="37"/>
    <x v="0"/>
    <s v="Thieu"/>
  </r>
  <r>
    <x v="25"/>
    <x v="0"/>
    <s v="Thieu"/>
  </r>
  <r>
    <x v="14"/>
    <x v="0"/>
    <s v="Thieu"/>
  </r>
  <r>
    <x v="8"/>
    <x v="0"/>
    <s v="Thieu"/>
  </r>
  <r>
    <x v="9"/>
    <x v="0"/>
    <s v="Thieu"/>
  </r>
  <r>
    <x v="18"/>
    <x v="0"/>
    <s v="Thieu"/>
  </r>
  <r>
    <x v="35"/>
    <x v="0"/>
    <s v="Thieu"/>
  </r>
  <r>
    <x v="6"/>
    <x v="0"/>
    <s v="Thieu"/>
  </r>
  <r>
    <x v="7"/>
    <x v="0"/>
    <s v="Thieu"/>
  </r>
  <r>
    <x v="17"/>
    <x v="0"/>
    <s v="Thieu"/>
  </r>
  <r>
    <x v="29"/>
    <x v="0"/>
    <s v="Thieu"/>
  </r>
  <r>
    <x v="24"/>
    <x v="0"/>
    <s v="Thieu"/>
  </r>
  <r>
    <x v="7"/>
    <x v="0"/>
    <s v="Thieu"/>
  </r>
  <r>
    <x v="18"/>
    <x v="0"/>
    <s v="Thieu"/>
  </r>
  <r>
    <x v="14"/>
    <x v="0"/>
    <s v="Thieu"/>
  </r>
  <r>
    <x v="4"/>
    <x v="0"/>
    <s v="Thieu"/>
  </r>
  <r>
    <x v="15"/>
    <x v="0"/>
    <s v="Thieu"/>
  </r>
  <r>
    <x v="4"/>
    <x v="0"/>
    <s v="Thieu"/>
  </r>
  <r>
    <x v="10"/>
    <x v="0"/>
    <s v="Thieu"/>
  </r>
  <r>
    <x v="18"/>
    <x v="0"/>
    <s v="Thieu"/>
  </r>
  <r>
    <x v="10"/>
    <x v="0"/>
    <s v="Thieu"/>
  </r>
  <r>
    <x v="26"/>
    <x v="0"/>
    <s v="Thieu"/>
  </r>
  <r>
    <x v="23"/>
    <x v="0"/>
    <s v="Thieu"/>
  </r>
  <r>
    <x v="6"/>
    <x v="0"/>
    <s v="Thieu"/>
  </r>
  <r>
    <x v="25"/>
    <x v="0"/>
    <s v="Thieu"/>
  </r>
  <r>
    <x v="5"/>
    <x v="0"/>
    <s v="Thieu"/>
  </r>
  <r>
    <x v="24"/>
    <x v="0"/>
    <s v="Thieu"/>
  </r>
  <r>
    <x v="7"/>
    <x v="0"/>
    <s v="Thieu"/>
  </r>
  <r>
    <x v="5"/>
    <x v="0"/>
    <s v="Thieu"/>
  </r>
  <r>
    <x v="10"/>
    <x v="0"/>
    <s v="Thieu"/>
  </r>
  <r>
    <x v="23"/>
    <x v="0"/>
    <s v="Thieu"/>
  </r>
  <r>
    <x v="4"/>
    <x v="0"/>
    <s v="Thieu"/>
  </r>
  <r>
    <x v="4"/>
    <x v="0"/>
    <s v="Thieu"/>
  </r>
  <r>
    <x v="18"/>
    <x v="0"/>
    <s v="Thieu"/>
  </r>
  <r>
    <x v="17"/>
    <x v="0"/>
    <s v="Thieu"/>
  </r>
  <r>
    <x v="27"/>
    <x v="0"/>
    <s v="Thieu"/>
  </r>
  <r>
    <x v="3"/>
    <x v="0"/>
    <s v="Thieu"/>
  </r>
  <r>
    <x v="27"/>
    <x v="0"/>
    <s v="Thieu"/>
  </r>
  <r>
    <x v="13"/>
    <x v="0"/>
    <s v="Thieu"/>
  </r>
  <r>
    <x v="15"/>
    <x v="0"/>
    <s v="Thieu"/>
  </r>
  <r>
    <x v="25"/>
    <x v="0"/>
    <s v="Thieu"/>
  </r>
  <r>
    <x v="6"/>
    <x v="0"/>
    <s v="Thieu"/>
  </r>
  <r>
    <x v="15"/>
    <x v="0"/>
    <s v="Thieu"/>
  </r>
  <r>
    <x v="6"/>
    <x v="0"/>
    <s v="Thieu"/>
  </r>
  <r>
    <x v="4"/>
    <x v="0"/>
    <s v="Thieu"/>
  </r>
  <r>
    <x v="4"/>
    <x v="0"/>
    <s v="Thieu"/>
  </r>
  <r>
    <x v="19"/>
    <x v="0"/>
    <s v="Thieu"/>
  </r>
  <r>
    <x v="15"/>
    <x v="0"/>
    <s v="Thieu"/>
  </r>
  <r>
    <x v="6"/>
    <x v="0"/>
    <s v="Thieu"/>
  </r>
  <r>
    <x v="7"/>
    <x v="0"/>
    <s v="Thieu"/>
  </r>
  <r>
    <x v="7"/>
    <x v="0"/>
    <s v="Thieu"/>
  </r>
  <r>
    <x v="8"/>
    <x v="0"/>
    <s v="Thieu"/>
  </r>
  <r>
    <x v="5"/>
    <x v="0"/>
    <s v="Thieu"/>
  </r>
  <r>
    <x v="7"/>
    <x v="0"/>
    <s v="Thieu"/>
  </r>
  <r>
    <x v="10"/>
    <x v="0"/>
    <s v="Thieu"/>
  </r>
  <r>
    <x v="23"/>
    <x v="0"/>
    <s v="Thieu"/>
  </r>
  <r>
    <x v="6"/>
    <x v="0"/>
    <s v="Thieu"/>
  </r>
  <r>
    <x v="13"/>
    <x v="0"/>
    <s v="Thieu"/>
  </r>
  <r>
    <x v="6"/>
    <x v="0"/>
    <s v="Thieu"/>
  </r>
  <r>
    <x v="14"/>
    <x v="0"/>
    <s v="Thieu"/>
  </r>
  <r>
    <x v="14"/>
    <x v="0"/>
    <s v="Thieu"/>
  </r>
  <r>
    <x v="6"/>
    <x v="0"/>
    <s v="Thieu"/>
  </r>
  <r>
    <x v="12"/>
    <x v="0"/>
    <s v="Thieu"/>
  </r>
  <r>
    <x v="18"/>
    <x v="0"/>
    <s v="Thieu"/>
  </r>
  <r>
    <x v="4"/>
    <x v="0"/>
    <s v="Thieu"/>
  </r>
  <r>
    <x v="37"/>
    <x v="0"/>
    <s v="Thieu"/>
  </r>
  <r>
    <x v="23"/>
    <x v="0"/>
    <s v="Thieu"/>
  </r>
  <r>
    <x v="13"/>
    <x v="0"/>
    <s v="Thieu"/>
  </r>
  <r>
    <x v="4"/>
    <x v="0"/>
    <s v="Thieu"/>
  </r>
  <r>
    <x v="7"/>
    <x v="0"/>
    <s v="Thieu"/>
  </r>
  <r>
    <x v="23"/>
    <x v="0"/>
    <s v="Thieu"/>
  </r>
  <r>
    <x v="23"/>
    <x v="0"/>
    <s v="Thieu"/>
  </r>
  <r>
    <x v="7"/>
    <x v="0"/>
    <s v="Thieu"/>
  </r>
  <r>
    <x v="23"/>
    <x v="0"/>
    <s v="Thieu"/>
  </r>
  <r>
    <x v="19"/>
    <x v="0"/>
    <s v="Thieu"/>
  </r>
  <r>
    <x v="10"/>
    <x v="0"/>
    <s v="Thieu"/>
  </r>
  <r>
    <x v="13"/>
    <x v="0"/>
    <s v="Thieu"/>
  </r>
  <r>
    <x v="23"/>
    <x v="0"/>
    <s v="Thieu"/>
  </r>
  <r>
    <x v="0"/>
    <x v="0"/>
    <s v="Thieu"/>
  </r>
  <r>
    <x v="6"/>
    <x v="0"/>
    <s v="Thieu"/>
  </r>
  <r>
    <x v="11"/>
    <x v="0"/>
    <s v="Thieu"/>
  </r>
  <r>
    <x v="6"/>
    <x v="0"/>
    <s v="Thieu"/>
  </r>
  <r>
    <x v="33"/>
    <x v="0"/>
    <s v="Thieu"/>
  </r>
  <r>
    <x v="23"/>
    <x v="0"/>
    <s v="Thieu"/>
  </r>
  <r>
    <x v="10"/>
    <x v="0"/>
    <s v="Thieu"/>
  </r>
  <r>
    <x v="3"/>
    <x v="0"/>
    <s v="Thieu"/>
  </r>
  <r>
    <x v="9"/>
    <x v="0"/>
    <s v="Thieu"/>
  </r>
  <r>
    <x v="8"/>
    <x v="0"/>
    <s v="Thieu"/>
  </r>
  <r>
    <x v="23"/>
    <x v="0"/>
    <s v="Thieu"/>
  </r>
  <r>
    <x v="6"/>
    <x v="0"/>
    <s v="Thieu"/>
  </r>
  <r>
    <x v="23"/>
    <x v="0"/>
    <s v="Thieu"/>
  </r>
  <r>
    <x v="17"/>
    <x v="0"/>
    <s v="Thieu"/>
  </r>
  <r>
    <x v="22"/>
    <x v="0"/>
    <s v="Thieu"/>
  </r>
  <r>
    <x v="8"/>
    <x v="0"/>
    <s v="Thieu"/>
  </r>
  <r>
    <x v="7"/>
    <x v="0"/>
    <s v="Thieu"/>
  </r>
  <r>
    <x v="12"/>
    <x v="0"/>
    <s v="Thieu"/>
  </r>
  <r>
    <x v="8"/>
    <x v="0"/>
    <s v="Thieu"/>
  </r>
  <r>
    <x v="17"/>
    <x v="0"/>
    <s v="Thieu"/>
  </r>
  <r>
    <x v="15"/>
    <x v="0"/>
    <s v="Thieu"/>
  </r>
  <r>
    <x v="7"/>
    <x v="0"/>
    <s v="Thieu"/>
  </r>
  <r>
    <x v="23"/>
    <x v="0"/>
    <s v="Thieu"/>
  </r>
  <r>
    <x v="8"/>
    <x v="0"/>
    <s v="Thieu"/>
  </r>
  <r>
    <x v="33"/>
    <x v="0"/>
    <s v="Thieu"/>
  </r>
  <r>
    <x v="16"/>
    <x v="0"/>
    <s v="Thieu"/>
  </r>
  <r>
    <x v="7"/>
    <x v="0"/>
    <s v="Thieu"/>
  </r>
  <r>
    <x v="21"/>
    <x v="0"/>
    <s v="Thieu"/>
  </r>
  <r>
    <x v="29"/>
    <x v="0"/>
    <s v="Thieu"/>
  </r>
  <r>
    <x v="13"/>
    <x v="0"/>
    <s v="Thieu"/>
  </r>
  <r>
    <x v="25"/>
    <x v="0"/>
    <s v="Thieu"/>
  </r>
  <r>
    <x v="7"/>
    <x v="0"/>
    <s v="Thieu"/>
  </r>
  <r>
    <x v="7"/>
    <x v="0"/>
    <s v="Thieu"/>
  </r>
  <r>
    <x v="10"/>
    <x v="0"/>
    <s v="Thieu"/>
  </r>
  <r>
    <x v="7"/>
    <x v="0"/>
    <s v="Thieu"/>
  </r>
  <r>
    <x v="17"/>
    <x v="0"/>
    <s v="Thieu"/>
  </r>
  <r>
    <x v="36"/>
    <x v="0"/>
    <s v="Thieu"/>
  </r>
  <r>
    <x v="6"/>
    <x v="0"/>
    <s v="Thieu"/>
  </r>
  <r>
    <x v="3"/>
    <x v="0"/>
    <s v="Thieu"/>
  </r>
  <r>
    <x v="14"/>
    <x v="0"/>
    <s v="Thieu"/>
  </r>
  <r>
    <x v="8"/>
    <x v="0"/>
    <s v="Thieu"/>
  </r>
  <r>
    <x v="17"/>
    <x v="0"/>
    <s v="Thieu"/>
  </r>
  <r>
    <x v="33"/>
    <x v="0"/>
    <s v="Thieu"/>
  </r>
  <r>
    <x v="19"/>
    <x v="0"/>
    <s v="Thieu"/>
  </r>
  <r>
    <x v="13"/>
    <x v="0"/>
    <s v="Thieu"/>
  </r>
  <r>
    <x v="7"/>
    <x v="0"/>
    <s v="Thieu"/>
  </r>
  <r>
    <x v="7"/>
    <x v="0"/>
    <s v="Thieu"/>
  </r>
  <r>
    <x v="34"/>
    <x v="0"/>
    <s v="Thieu"/>
  </r>
  <r>
    <x v="25"/>
    <x v="0"/>
    <s v="Thieu"/>
  </r>
  <r>
    <x v="36"/>
    <x v="0"/>
    <s v="Thieu"/>
  </r>
  <r>
    <x v="8"/>
    <x v="0"/>
    <s v="Thieu"/>
  </r>
  <r>
    <x v="9"/>
    <x v="0"/>
    <s v="Thieu"/>
  </r>
  <r>
    <x v="33"/>
    <x v="0"/>
    <s v="Thieu"/>
  </r>
  <r>
    <x v="20"/>
    <x v="0"/>
    <s v="Thieu"/>
  </r>
  <r>
    <x v="19"/>
    <x v="0"/>
    <s v="Thieu"/>
  </r>
  <r>
    <x v="12"/>
    <x v="0"/>
    <s v="Thieu"/>
  </r>
  <r>
    <x v="5"/>
    <x v="0"/>
    <s v="Thieu"/>
  </r>
  <r>
    <x v="25"/>
    <x v="0"/>
    <s v="Thieu"/>
  </r>
  <r>
    <x v="25"/>
    <x v="0"/>
    <s v="Thieu"/>
  </r>
  <r>
    <x v="14"/>
    <x v="0"/>
    <s v="Thieu"/>
  </r>
  <r>
    <x v="25"/>
    <x v="0"/>
    <s v="Thieu"/>
  </r>
  <r>
    <x v="15"/>
    <x v="0"/>
    <s v="Thieu"/>
  </r>
  <r>
    <x v="5"/>
    <x v="0"/>
    <s v="Thieu"/>
  </r>
  <r>
    <x v="10"/>
    <x v="0"/>
    <s v="Thieu"/>
  </r>
  <r>
    <x v="10"/>
    <x v="0"/>
    <s v="Thieu"/>
  </r>
  <r>
    <x v="10"/>
    <x v="0"/>
    <s v="Thieu"/>
  </r>
  <r>
    <x v="22"/>
    <x v="0"/>
    <s v="Thieu"/>
  </r>
  <r>
    <x v="0"/>
    <x v="0"/>
    <s v="Thieu"/>
  </r>
  <r>
    <x v="10"/>
    <x v="0"/>
    <s v="Thieu"/>
  </r>
  <r>
    <x v="18"/>
    <x v="0"/>
    <s v="Thieu"/>
  </r>
  <r>
    <x v="6"/>
    <x v="0"/>
    <s v="Thieu"/>
  </r>
  <r>
    <x v="7"/>
    <x v="0"/>
    <s v="Thieu"/>
  </r>
  <r>
    <x v="36"/>
    <x v="0"/>
    <s v="Thieu"/>
  </r>
  <r>
    <x v="6"/>
    <x v="0"/>
    <s v="Thieu"/>
  </r>
  <r>
    <x v="29"/>
    <x v="0"/>
    <s v="Thieu"/>
  </r>
  <r>
    <x v="6"/>
    <x v="0"/>
    <s v="Thieu"/>
  </r>
  <r>
    <x v="38"/>
    <x v="0"/>
    <s v="Thieu"/>
  </r>
  <r>
    <x v="14"/>
    <x v="0"/>
    <s v="Thieu"/>
  </r>
  <r>
    <x v="22"/>
    <x v="0"/>
    <s v="Thieu"/>
  </r>
  <r>
    <x v="17"/>
    <x v="0"/>
    <s v="Thieu"/>
  </r>
  <r>
    <x v="23"/>
    <x v="0"/>
    <s v="Thieu"/>
  </r>
  <r>
    <x v="12"/>
    <x v="0"/>
    <s v="Thieu"/>
  </r>
  <r>
    <x v="13"/>
    <x v="0"/>
    <s v="Thieu"/>
  </r>
  <r>
    <x v="12"/>
    <x v="0"/>
    <s v="Thieu"/>
  </r>
  <r>
    <x v="7"/>
    <x v="0"/>
    <s v="Thieu"/>
  </r>
  <r>
    <x v="6"/>
    <x v="0"/>
    <s v="Thieu"/>
  </r>
  <r>
    <x v="10"/>
    <x v="0"/>
    <s v="Thieu"/>
  </r>
  <r>
    <x v="7"/>
    <x v="0"/>
    <s v="Thieu"/>
  </r>
  <r>
    <x v="6"/>
    <x v="0"/>
    <s v="Thieu"/>
  </r>
  <r>
    <x v="9"/>
    <x v="0"/>
    <s v="Thieu"/>
  </r>
  <r>
    <x v="8"/>
    <x v="0"/>
    <s v="Thieu"/>
  </r>
  <r>
    <x v="18"/>
    <x v="0"/>
    <s v="Thieu"/>
  </r>
  <r>
    <x v="10"/>
    <x v="0"/>
    <s v="Thieu"/>
  </r>
  <r>
    <x v="10"/>
    <x v="0"/>
    <s v="Thieu"/>
  </r>
  <r>
    <x v="8"/>
    <x v="0"/>
    <s v="Thieu"/>
  </r>
  <r>
    <x v="9"/>
    <x v="0"/>
    <s v="Thieu"/>
  </r>
  <r>
    <x v="22"/>
    <x v="0"/>
    <s v="Thieu"/>
  </r>
  <r>
    <x v="35"/>
    <x v="0"/>
    <s v="Thieu"/>
  </r>
  <r>
    <x v="13"/>
    <x v="0"/>
    <s v="Thieu"/>
  </r>
  <r>
    <x v="24"/>
    <x v="0"/>
    <s v="Thieu"/>
  </r>
  <r>
    <x v="8"/>
    <x v="0"/>
    <s v="Thieu"/>
  </r>
  <r>
    <x v="8"/>
    <x v="0"/>
    <s v="Thieu"/>
  </r>
  <r>
    <x v="14"/>
    <x v="0"/>
    <s v="Thieu"/>
  </r>
  <r>
    <x v="4"/>
    <x v="0"/>
    <s v="Thieu"/>
  </r>
  <r>
    <x v="11"/>
    <x v="0"/>
    <s v="Thieu"/>
  </r>
  <r>
    <x v="5"/>
    <x v="0"/>
    <s v="Thieu"/>
  </r>
  <r>
    <x v="7"/>
    <x v="0"/>
    <s v="Thieu"/>
  </r>
  <r>
    <x v="0"/>
    <x v="0"/>
    <s v="Thieu"/>
  </r>
  <r>
    <x v="7"/>
    <x v="0"/>
    <s v="Thieu"/>
  </r>
  <r>
    <x v="6"/>
    <x v="0"/>
    <s v="Thieu"/>
  </r>
  <r>
    <x v="5"/>
    <x v="0"/>
    <s v="Thieu"/>
  </r>
  <r>
    <x v="0"/>
    <x v="0"/>
    <s v="Thieu"/>
  </r>
  <r>
    <x v="21"/>
    <x v="0"/>
    <s v="Thieu"/>
  </r>
  <r>
    <x v="17"/>
    <x v="0"/>
    <s v="Thieu"/>
  </r>
  <r>
    <x v="14"/>
    <x v="0"/>
    <s v="Thieu"/>
  </r>
  <r>
    <x v="6"/>
    <x v="0"/>
    <s v="Thieu"/>
  </r>
  <r>
    <x v="37"/>
    <x v="0"/>
    <s v="Thieu"/>
  </r>
  <r>
    <x v="3"/>
    <x v="0"/>
    <s v="Thieu"/>
  </r>
  <r>
    <x v="23"/>
    <x v="0"/>
    <s v="Thieu"/>
  </r>
  <r>
    <x v="19"/>
    <x v="0"/>
    <s v="Thieu"/>
  </r>
  <r>
    <x v="13"/>
    <x v="0"/>
    <s v="Thieu"/>
  </r>
  <r>
    <x v="5"/>
    <x v="0"/>
    <s v="Thieu"/>
  </r>
  <r>
    <x v="22"/>
    <x v="0"/>
    <s v="Thieu"/>
  </r>
  <r>
    <x v="6"/>
    <x v="0"/>
    <s v="Thieu"/>
  </r>
  <r>
    <x v="23"/>
    <x v="0"/>
    <s v="Thieu"/>
  </r>
  <r>
    <x v="14"/>
    <x v="0"/>
    <s v="Thieu"/>
  </r>
  <r>
    <x v="9"/>
    <x v="0"/>
    <s v="Thieu"/>
  </r>
  <r>
    <x v="8"/>
    <x v="0"/>
    <s v="Thieu"/>
  </r>
  <r>
    <x v="6"/>
    <x v="0"/>
    <s v="Thieu"/>
  </r>
  <r>
    <x v="6"/>
    <x v="0"/>
    <s v="Thieu"/>
  </r>
  <r>
    <x v="14"/>
    <x v="0"/>
    <s v="Thieu"/>
  </r>
  <r>
    <x v="27"/>
    <x v="0"/>
    <s v="Thieu"/>
  </r>
  <r>
    <x v="7"/>
    <x v="0"/>
    <s v="Thieu"/>
  </r>
  <r>
    <x v="25"/>
    <x v="0"/>
    <s v="Thieu"/>
  </r>
  <r>
    <x v="36"/>
    <x v="0"/>
    <s v="Thieu"/>
  </r>
  <r>
    <x v="6"/>
    <x v="0"/>
    <s v="Thieu"/>
  </r>
  <r>
    <x v="4"/>
    <x v="0"/>
    <s v="Thieu"/>
  </r>
  <r>
    <x v="18"/>
    <x v="0"/>
    <s v="Thieu"/>
  </r>
  <r>
    <x v="13"/>
    <x v="0"/>
    <s v="Thieu"/>
  </r>
  <r>
    <x v="8"/>
    <x v="0"/>
    <s v="Thieu"/>
  </r>
  <r>
    <x v="24"/>
    <x v="0"/>
    <s v="Thieu"/>
  </r>
  <r>
    <x v="4"/>
    <x v="0"/>
    <s v="Thieu"/>
  </r>
  <r>
    <x v="17"/>
    <x v="0"/>
    <s v="Thieu"/>
  </r>
  <r>
    <x v="7"/>
    <x v="0"/>
    <s v="Thieu"/>
  </r>
  <r>
    <x v="1"/>
    <x v="0"/>
    <s v="Thieu"/>
  </r>
  <r>
    <x v="36"/>
    <x v="0"/>
    <s v="Thieu"/>
  </r>
  <r>
    <x v="6"/>
    <x v="0"/>
    <s v="Thieu"/>
  </r>
  <r>
    <x v="8"/>
    <x v="0"/>
    <s v="Thieu"/>
  </r>
  <r>
    <x v="15"/>
    <x v="0"/>
    <s v="Thieu"/>
  </r>
  <r>
    <x v="14"/>
    <x v="0"/>
    <s v="Thieu"/>
  </r>
  <r>
    <x v="31"/>
    <x v="0"/>
    <s v="Thieu"/>
  </r>
  <r>
    <x v="6"/>
    <x v="0"/>
    <s v="Thieu"/>
  </r>
  <r>
    <x v="8"/>
    <x v="0"/>
    <s v="Thieu"/>
  </r>
  <r>
    <x v="9"/>
    <x v="0"/>
    <s v="Thieu"/>
  </r>
  <r>
    <x v="8"/>
    <x v="0"/>
    <s v="Thieu"/>
  </r>
  <r>
    <x v="9"/>
    <x v="0"/>
    <s v="Thieu"/>
  </r>
  <r>
    <x v="14"/>
    <x v="0"/>
    <s v="Thieu"/>
  </r>
  <r>
    <x v="17"/>
    <x v="0"/>
    <s v="Thieu"/>
  </r>
  <r>
    <x v="34"/>
    <x v="0"/>
    <s v="Thieu"/>
  </r>
  <r>
    <x v="5"/>
    <x v="0"/>
    <s v="Thieu"/>
  </r>
  <r>
    <x v="19"/>
    <x v="0"/>
    <s v="Thieu"/>
  </r>
  <r>
    <x v="6"/>
    <x v="0"/>
    <s v="Thieu"/>
  </r>
  <r>
    <x v="7"/>
    <x v="0"/>
    <s v="Thieu"/>
  </r>
  <r>
    <x v="5"/>
    <x v="0"/>
    <s v="Thieu"/>
  </r>
  <r>
    <x v="8"/>
    <x v="0"/>
    <s v="Thieu"/>
  </r>
  <r>
    <x v="9"/>
    <x v="0"/>
    <s v="Thieu"/>
  </r>
  <r>
    <x v="32"/>
    <x v="0"/>
    <s v="Thieu"/>
  </r>
  <r>
    <x v="15"/>
    <x v="0"/>
    <s v="Thieu"/>
  </r>
  <r>
    <x v="18"/>
    <x v="0"/>
    <s v="Thieu"/>
  </r>
  <r>
    <x v="3"/>
    <x v="0"/>
    <s v="Thieu"/>
  </r>
  <r>
    <x v="31"/>
    <x v="0"/>
    <s v="Thieu"/>
  </r>
  <r>
    <x v="5"/>
    <x v="0"/>
    <s v="Thieu"/>
  </r>
  <r>
    <x v="18"/>
    <x v="0"/>
    <s v="Thieu"/>
  </r>
  <r>
    <x v="32"/>
    <x v="0"/>
    <s v="Thieu"/>
  </r>
  <r>
    <x v="0"/>
    <x v="0"/>
    <s v="Thieu"/>
  </r>
  <r>
    <x v="21"/>
    <x v="0"/>
    <s v="Thieu"/>
  </r>
  <r>
    <x v="15"/>
    <x v="0"/>
    <s v="Thieu"/>
  </r>
  <r>
    <x v="22"/>
    <x v="0"/>
    <s v="Thieu"/>
  </r>
  <r>
    <x v="18"/>
    <x v="0"/>
    <s v="Thieu"/>
  </r>
  <r>
    <x v="17"/>
    <x v="0"/>
    <s v="Thieu"/>
  </r>
  <r>
    <x v="7"/>
    <x v="0"/>
    <s v="Thieu"/>
  </r>
  <r>
    <x v="22"/>
    <x v="0"/>
    <s v="Thieu"/>
  </r>
  <r>
    <x v="23"/>
    <x v="0"/>
    <s v="Thieu"/>
  </r>
  <r>
    <x v="23"/>
    <x v="0"/>
    <s v="Thieu"/>
  </r>
  <r>
    <x v="5"/>
    <x v="0"/>
    <s v="Thieu"/>
  </r>
  <r>
    <x v="5"/>
    <x v="0"/>
    <s v="Thieu"/>
  </r>
  <r>
    <x v="17"/>
    <x v="0"/>
    <s v="Thieu"/>
  </r>
  <r>
    <x v="6"/>
    <x v="0"/>
    <s v="Thieu"/>
  </r>
  <r>
    <x v="29"/>
    <x v="0"/>
    <s v="Thieu"/>
  </r>
  <r>
    <x v="4"/>
    <x v="0"/>
    <s v="Thieu"/>
  </r>
  <r>
    <x v="32"/>
    <x v="0"/>
    <s v="Thieu"/>
  </r>
  <r>
    <x v="7"/>
    <x v="0"/>
    <s v="Thieu"/>
  </r>
  <r>
    <x v="5"/>
    <x v="0"/>
    <s v="Thieu"/>
  </r>
  <r>
    <x v="32"/>
    <x v="0"/>
    <s v="Thieu"/>
  </r>
  <r>
    <x v="19"/>
    <x v="0"/>
    <s v="Thieu"/>
  </r>
  <r>
    <x v="32"/>
    <x v="0"/>
    <s v="Thieu"/>
  </r>
  <r>
    <x v="24"/>
    <x v="0"/>
    <s v="Thieu"/>
  </r>
  <r>
    <x v="14"/>
    <x v="0"/>
    <s v="Thieu"/>
  </r>
  <r>
    <x v="23"/>
    <x v="0"/>
    <s v="Thieu"/>
  </r>
  <r>
    <x v="6"/>
    <x v="0"/>
    <s v="Thieu"/>
  </r>
  <r>
    <x v="7"/>
    <x v="0"/>
    <s v="Thieu"/>
  </r>
  <r>
    <x v="38"/>
    <x v="0"/>
    <s v="Thieu"/>
  </r>
  <r>
    <x v="18"/>
    <x v="0"/>
    <s v="Thieu"/>
  </r>
  <r>
    <x v="6"/>
    <x v="0"/>
    <s v="Thieu"/>
  </r>
  <r>
    <x v="5"/>
    <x v="0"/>
    <s v="Thieu"/>
  </r>
  <r>
    <x v="23"/>
    <x v="0"/>
    <s v="Thieu"/>
  </r>
  <r>
    <x v="18"/>
    <x v="0"/>
    <s v="Thieu"/>
  </r>
  <r>
    <x v="18"/>
    <x v="0"/>
    <s v="Thieu"/>
  </r>
  <r>
    <x v="4"/>
    <x v="0"/>
    <s v="Thieu"/>
  </r>
  <r>
    <x v="4"/>
    <x v="0"/>
    <s v="Thieu"/>
  </r>
  <r>
    <x v="11"/>
    <x v="0"/>
    <s v="Thieu"/>
  </r>
  <r>
    <x v="20"/>
    <x v="0"/>
    <s v="Thieu"/>
  </r>
  <r>
    <x v="6"/>
    <x v="0"/>
    <s v="Thieu"/>
  </r>
  <r>
    <x v="5"/>
    <x v="0"/>
    <s v="Thieu"/>
  </r>
  <r>
    <x v="5"/>
    <x v="0"/>
    <s v="Thieu"/>
  </r>
  <r>
    <x v="7"/>
    <x v="0"/>
    <s v="Thieu"/>
  </r>
  <r>
    <x v="17"/>
    <x v="0"/>
    <s v="Thieu"/>
  </r>
  <r>
    <x v="13"/>
    <x v="0"/>
    <s v="Thieu"/>
  </r>
  <r>
    <x v="28"/>
    <x v="0"/>
    <s v="Thieu"/>
  </r>
  <r>
    <x v="7"/>
    <x v="0"/>
    <s v="Thieu"/>
  </r>
  <r>
    <x v="6"/>
    <x v="0"/>
    <s v="Thieu"/>
  </r>
  <r>
    <x v="18"/>
    <x v="0"/>
    <s v="Thieu"/>
  </r>
  <r>
    <x v="10"/>
    <x v="0"/>
    <s v="Thieu"/>
  </r>
  <r>
    <x v="22"/>
    <x v="0"/>
    <s v="Thieu"/>
  </r>
  <r>
    <x v="19"/>
    <x v="0"/>
    <s v="Thieu"/>
  </r>
  <r>
    <x v="4"/>
    <x v="0"/>
    <s v="Thieu"/>
  </r>
  <r>
    <x v="13"/>
    <x v="0"/>
    <s v="Thieu"/>
  </r>
  <r>
    <x v="42"/>
    <x v="0"/>
    <s v="Thieu"/>
  </r>
  <r>
    <x v="0"/>
    <x v="0"/>
    <s v="Thieu"/>
  </r>
  <r>
    <x v="23"/>
    <x v="0"/>
    <s v="Thieu"/>
  </r>
  <r>
    <x v="7"/>
    <x v="0"/>
    <s v="Thieu"/>
  </r>
  <r>
    <x v="14"/>
    <x v="0"/>
    <s v="Thieu"/>
  </r>
  <r>
    <x v="25"/>
    <x v="0"/>
    <s v="Thieu"/>
  </r>
  <r>
    <x v="25"/>
    <x v="0"/>
    <s v="Thieu"/>
  </r>
  <r>
    <x v="19"/>
    <x v="0"/>
    <s v="Thieu"/>
  </r>
  <r>
    <x v="18"/>
    <x v="0"/>
    <s v="Thieu"/>
  </r>
  <r>
    <x v="17"/>
    <x v="0"/>
    <s v="Thieu"/>
  </r>
  <r>
    <x v="14"/>
    <x v="0"/>
    <s v="Thieu"/>
  </r>
  <r>
    <x v="25"/>
    <x v="0"/>
    <s v="Thieu"/>
  </r>
  <r>
    <x v="10"/>
    <x v="0"/>
    <s v="Thieu"/>
  </r>
  <r>
    <x v="25"/>
    <x v="0"/>
    <s v="Thieu"/>
  </r>
  <r>
    <x v="15"/>
    <x v="0"/>
    <s v="Thieu"/>
  </r>
  <r>
    <x v="15"/>
    <x v="0"/>
    <s v="Thieu"/>
  </r>
  <r>
    <x v="34"/>
    <x v="0"/>
    <s v="Thieu"/>
  </r>
  <r>
    <x v="22"/>
    <x v="0"/>
    <s v="Thieu"/>
  </r>
  <r>
    <x v="6"/>
    <x v="0"/>
    <s v="Thieu"/>
  </r>
  <r>
    <x v="5"/>
    <x v="0"/>
    <s v="Thieu"/>
  </r>
  <r>
    <x v="34"/>
    <x v="0"/>
    <s v="Thieu"/>
  </r>
  <r>
    <x v="8"/>
    <x v="0"/>
    <s v="Thieu"/>
  </r>
  <r>
    <x v="9"/>
    <x v="0"/>
    <s v="Thieu"/>
  </r>
  <r>
    <x v="8"/>
    <x v="0"/>
    <s v="Thieu"/>
  </r>
  <r>
    <x v="5"/>
    <x v="0"/>
    <s v="Thieu"/>
  </r>
  <r>
    <x v="29"/>
    <x v="0"/>
    <s v="Thieu"/>
  </r>
  <r>
    <x v="5"/>
    <x v="0"/>
    <s v="Thieu"/>
  </r>
  <r>
    <x v="17"/>
    <x v="0"/>
    <s v="Thieu"/>
  </r>
  <r>
    <x v="5"/>
    <x v="0"/>
    <s v="Thieu"/>
  </r>
  <r>
    <x v="14"/>
    <x v="0"/>
    <s v="Thieu"/>
  </r>
  <r>
    <x v="10"/>
    <x v="0"/>
    <s v="Thieu"/>
  </r>
  <r>
    <x v="5"/>
    <x v="0"/>
    <s v="Thieu"/>
  </r>
  <r>
    <x v="7"/>
    <x v="0"/>
    <s v="Thieu"/>
  </r>
  <r>
    <x v="18"/>
    <x v="0"/>
    <s v="Thieu"/>
  </r>
  <r>
    <x v="9"/>
    <x v="0"/>
    <s v="Thieu"/>
  </r>
  <r>
    <x v="8"/>
    <x v="0"/>
    <s v="Thieu"/>
  </r>
  <r>
    <x v="14"/>
    <x v="0"/>
    <s v="Thieu"/>
  </r>
  <r>
    <x v="17"/>
    <x v="0"/>
    <s v="Thieu"/>
  </r>
  <r>
    <x v="8"/>
    <x v="0"/>
    <s v="Thieu"/>
  </r>
  <r>
    <x v="18"/>
    <x v="0"/>
    <s v="Thieu"/>
  </r>
  <r>
    <x v="6"/>
    <x v="0"/>
    <s v="Thieu"/>
  </r>
  <r>
    <x v="0"/>
    <x v="0"/>
    <s v="Thieu"/>
  </r>
  <r>
    <x v="15"/>
    <x v="0"/>
    <s v="Thieu"/>
  </r>
  <r>
    <x v="8"/>
    <x v="0"/>
    <s v="Thieu"/>
  </r>
  <r>
    <x v="9"/>
    <x v="0"/>
    <s v="Thieu"/>
  </r>
  <r>
    <x v="5"/>
    <x v="0"/>
    <s v="Thieu"/>
  </r>
  <r>
    <x v="8"/>
    <x v="0"/>
    <s v="Thieu"/>
  </r>
  <r>
    <x v="13"/>
    <x v="0"/>
    <s v="Thieu"/>
  </r>
  <r>
    <x v="14"/>
    <x v="0"/>
    <s v="Thieu"/>
  </r>
  <r>
    <x v="19"/>
    <x v="0"/>
    <s v="Thieu"/>
  </r>
  <r>
    <x v="6"/>
    <x v="0"/>
    <s v="Thieu"/>
  </r>
  <r>
    <x v="15"/>
    <x v="0"/>
    <s v="Thieu"/>
  </r>
  <r>
    <x v="19"/>
    <x v="0"/>
    <s v="Thieu"/>
  </r>
  <r>
    <x v="28"/>
    <x v="0"/>
    <s v="Thieu"/>
  </r>
  <r>
    <x v="4"/>
    <x v="0"/>
    <s v="Thieu"/>
  </r>
  <r>
    <x v="6"/>
    <x v="0"/>
    <s v="Thieu"/>
  </r>
  <r>
    <x v="17"/>
    <x v="0"/>
    <s v="Thieu"/>
  </r>
  <r>
    <x v="15"/>
    <x v="0"/>
    <s v="Thieu"/>
  </r>
  <r>
    <x v="29"/>
    <x v="0"/>
    <s v="Thieu"/>
  </r>
  <r>
    <x v="28"/>
    <x v="0"/>
    <s v="Thieu"/>
  </r>
  <r>
    <x v="6"/>
    <x v="0"/>
    <s v="Thieu"/>
  </r>
  <r>
    <x v="22"/>
    <x v="0"/>
    <s v="Thieu"/>
  </r>
  <r>
    <x v="18"/>
    <x v="0"/>
    <s v="Thieu"/>
  </r>
  <r>
    <x v="7"/>
    <x v="0"/>
    <s v="Thieu"/>
  </r>
  <r>
    <x v="6"/>
    <x v="0"/>
    <s v="Thieu"/>
  </r>
  <r>
    <x v="5"/>
    <x v="0"/>
    <s v="Thieu"/>
  </r>
  <r>
    <x v="5"/>
    <x v="0"/>
    <s v="Thieu"/>
  </r>
  <r>
    <x v="8"/>
    <x v="0"/>
    <s v="Thieu"/>
  </r>
  <r>
    <x v="9"/>
    <x v="0"/>
    <s v="Thieu"/>
  </r>
  <r>
    <x v="6"/>
    <x v="0"/>
    <s v="Thieu"/>
  </r>
  <r>
    <x v="6"/>
    <x v="0"/>
    <s v="Thieu"/>
  </r>
  <r>
    <x v="28"/>
    <x v="0"/>
    <s v="Thieu"/>
  </r>
  <r>
    <x v="6"/>
    <x v="0"/>
    <s v="Thieu"/>
  </r>
  <r>
    <x v="6"/>
    <x v="0"/>
    <s v="Thieu"/>
  </r>
  <r>
    <x v="5"/>
    <x v="0"/>
    <s v="Thieu"/>
  </r>
  <r>
    <x v="29"/>
    <x v="0"/>
    <s v="Thieu"/>
  </r>
  <r>
    <x v="17"/>
    <x v="0"/>
    <s v="Thieu"/>
  </r>
  <r>
    <x v="8"/>
    <x v="0"/>
    <s v="Thieu"/>
  </r>
  <r>
    <x v="4"/>
    <x v="0"/>
    <s v="Thieu"/>
  </r>
  <r>
    <x v="8"/>
    <x v="0"/>
    <s v="Thieu"/>
  </r>
  <r>
    <x v="8"/>
    <x v="0"/>
    <s v="Thieu"/>
  </r>
  <r>
    <x v="36"/>
    <x v="0"/>
    <s v="Thieu"/>
  </r>
  <r>
    <x v="5"/>
    <x v="0"/>
    <s v="Thieu"/>
  </r>
  <r>
    <x v="17"/>
    <x v="0"/>
    <s v="Thieu"/>
  </r>
  <r>
    <x v="6"/>
    <x v="0"/>
    <s v="Thieu"/>
  </r>
  <r>
    <x v="14"/>
    <x v="0"/>
    <s v="Thieu"/>
  </r>
  <r>
    <x v="17"/>
    <x v="0"/>
    <s v="Thieu"/>
  </r>
  <r>
    <x v="5"/>
    <x v="0"/>
    <s v="Thieu"/>
  </r>
  <r>
    <x v="4"/>
    <x v="0"/>
    <s v="Thieu"/>
  </r>
  <r>
    <x v="10"/>
    <x v="0"/>
    <s v="Thieu"/>
  </r>
  <r>
    <x v="29"/>
    <x v="0"/>
    <s v="Thieu"/>
  </r>
  <r>
    <x v="37"/>
    <x v="0"/>
    <s v="Thieu"/>
  </r>
  <r>
    <x v="29"/>
    <x v="0"/>
    <s v="Thieu"/>
  </r>
  <r>
    <x v="22"/>
    <x v="0"/>
    <s v="Thieu"/>
  </r>
  <r>
    <x v="6"/>
    <x v="0"/>
    <s v="Thieu"/>
  </r>
  <r>
    <x v="12"/>
    <x v="0"/>
    <s v="Thieu"/>
  </r>
  <r>
    <x v="7"/>
    <x v="0"/>
    <s v="Thieu"/>
  </r>
  <r>
    <x v="15"/>
    <x v="0"/>
    <s v="Thieu"/>
  </r>
  <r>
    <x v="23"/>
    <x v="0"/>
    <s v="Thieu"/>
  </r>
  <r>
    <x v="0"/>
    <x v="0"/>
    <s v="Thieu"/>
  </r>
  <r>
    <x v="7"/>
    <x v="0"/>
    <s v="Thieu"/>
  </r>
  <r>
    <x v="10"/>
    <x v="0"/>
    <s v="Thieu"/>
  </r>
  <r>
    <x v="6"/>
    <x v="0"/>
    <s v="Thieu"/>
  </r>
  <r>
    <x v="15"/>
    <x v="0"/>
    <s v="Thieu"/>
  </r>
  <r>
    <x v="13"/>
    <x v="0"/>
    <s v="Thieu"/>
  </r>
  <r>
    <x v="36"/>
    <x v="0"/>
    <s v="Thieu"/>
  </r>
  <r>
    <x v="34"/>
    <x v="0"/>
    <s v="Thieu"/>
  </r>
  <r>
    <x v="36"/>
    <x v="0"/>
    <s v="Thieu"/>
  </r>
  <r>
    <x v="6"/>
    <x v="0"/>
    <s v="Thieu"/>
  </r>
  <r>
    <x v="25"/>
    <x v="0"/>
    <s v="Thieu"/>
  </r>
  <r>
    <x v="8"/>
    <x v="0"/>
    <s v="Thieu"/>
  </r>
  <r>
    <x v="5"/>
    <x v="0"/>
    <s v="Thieu"/>
  </r>
  <r>
    <x v="7"/>
    <x v="0"/>
    <s v="Thieu"/>
  </r>
  <r>
    <x v="18"/>
    <x v="0"/>
    <s v="Thieu"/>
  </r>
  <r>
    <x v="17"/>
    <x v="0"/>
    <s v="Thieu"/>
  </r>
  <r>
    <x v="8"/>
    <x v="0"/>
    <s v="Thieu"/>
  </r>
  <r>
    <x v="15"/>
    <x v="0"/>
    <s v="Thieu"/>
  </r>
  <r>
    <x v="7"/>
    <x v="0"/>
    <s v="Thieu"/>
  </r>
  <r>
    <x v="17"/>
    <x v="0"/>
    <s v="Thieu"/>
  </r>
  <r>
    <x v="27"/>
    <x v="0"/>
    <s v="Thieu"/>
  </r>
  <r>
    <x v="0"/>
    <x v="0"/>
    <s v="Thieu"/>
  </r>
  <r>
    <x v="7"/>
    <x v="0"/>
    <s v="Thieu"/>
  </r>
  <r>
    <x v="24"/>
    <x v="0"/>
    <s v="Thieu"/>
  </r>
  <r>
    <x v="17"/>
    <x v="0"/>
    <s v="Thieu"/>
  </r>
  <r>
    <x v="18"/>
    <x v="0"/>
    <s v="Thieu"/>
  </r>
  <r>
    <x v="5"/>
    <x v="0"/>
    <s v="Thieu"/>
  </r>
  <r>
    <x v="6"/>
    <x v="0"/>
    <s v="Thieu"/>
  </r>
  <r>
    <x v="18"/>
    <x v="0"/>
    <s v="Thieu"/>
  </r>
  <r>
    <x v="6"/>
    <x v="0"/>
    <s v="Thieu"/>
  </r>
  <r>
    <x v="0"/>
    <x v="0"/>
    <s v="Thieu"/>
  </r>
  <r>
    <x v="21"/>
    <x v="0"/>
    <s v="Thieu"/>
  </r>
  <r>
    <x v="4"/>
    <x v="0"/>
    <s v="Thieu"/>
  </r>
  <r>
    <x v="6"/>
    <x v="0"/>
    <s v="Thieu"/>
  </r>
  <r>
    <x v="15"/>
    <x v="0"/>
    <s v="Thieu"/>
  </r>
  <r>
    <x v="8"/>
    <x v="0"/>
    <s v="Thieu"/>
  </r>
  <r>
    <x v="8"/>
    <x v="0"/>
    <s v="Thieu"/>
  </r>
  <r>
    <x v="23"/>
    <x v="0"/>
    <s v="Thieu"/>
  </r>
  <r>
    <x v="17"/>
    <x v="0"/>
    <s v="Thieu"/>
  </r>
  <r>
    <x v="15"/>
    <x v="0"/>
    <s v="Thieu"/>
  </r>
  <r>
    <x v="15"/>
    <x v="0"/>
    <s v="Thieu"/>
  </r>
  <r>
    <x v="6"/>
    <x v="0"/>
    <s v="Thieu"/>
  </r>
  <r>
    <x v="6"/>
    <x v="0"/>
    <s v="Thieu"/>
  </r>
  <r>
    <x v="6"/>
    <x v="0"/>
    <s v="Thieu"/>
  </r>
  <r>
    <x v="4"/>
    <x v="0"/>
    <s v="Thieu"/>
  </r>
  <r>
    <x v="3"/>
    <x v="0"/>
    <s v="Thieu"/>
  </r>
  <r>
    <x v="8"/>
    <x v="0"/>
    <s v="Thieu"/>
  </r>
  <r>
    <x v="9"/>
    <x v="0"/>
    <s v="Thieu"/>
  </r>
  <r>
    <x v="18"/>
    <x v="0"/>
    <s v="Thieu"/>
  </r>
  <r>
    <x v="6"/>
    <x v="0"/>
    <s v="Thieu"/>
  </r>
  <r>
    <x v="23"/>
    <x v="0"/>
    <s v="Thieu"/>
  </r>
  <r>
    <x v="7"/>
    <x v="0"/>
    <s v="Thieu"/>
  </r>
  <r>
    <x v="36"/>
    <x v="0"/>
    <s v="Thieu"/>
  </r>
  <r>
    <x v="22"/>
    <x v="0"/>
    <s v="Thieu"/>
  </r>
  <r>
    <x v="4"/>
    <x v="0"/>
    <s v="Thieu"/>
  </r>
  <r>
    <x v="14"/>
    <x v="0"/>
    <s v="Thieu"/>
  </r>
  <r>
    <x v="10"/>
    <x v="0"/>
    <s v="Thieu"/>
  </r>
  <r>
    <x v="13"/>
    <x v="0"/>
    <s v="Thieu"/>
  </r>
  <r>
    <x v="7"/>
    <x v="0"/>
    <s v="Thieu"/>
  </r>
  <r>
    <x v="6"/>
    <x v="0"/>
    <s v="Thieu"/>
  </r>
  <r>
    <x v="19"/>
    <x v="0"/>
    <s v="Thieu"/>
  </r>
  <r>
    <x v="28"/>
    <x v="0"/>
    <s v="Thieu"/>
  </r>
  <r>
    <x v="14"/>
    <x v="0"/>
    <s v="Thieu"/>
  </r>
  <r>
    <x v="3"/>
    <x v="0"/>
    <s v="Thieu"/>
  </r>
  <r>
    <x v="12"/>
    <x v="0"/>
    <s v="Thieu"/>
  </r>
  <r>
    <x v="19"/>
    <x v="0"/>
    <s v="Thieu"/>
  </r>
  <r>
    <x v="25"/>
    <x v="0"/>
    <s v="Thieu"/>
  </r>
  <r>
    <x v="6"/>
    <x v="0"/>
    <s v="Thieu"/>
  </r>
  <r>
    <x v="33"/>
    <x v="0"/>
    <s v="Thieu"/>
  </r>
  <r>
    <x v="27"/>
    <x v="0"/>
    <s v="Thieu"/>
  </r>
  <r>
    <x v="23"/>
    <x v="0"/>
    <s v="Thieu"/>
  </r>
  <r>
    <x v="27"/>
    <x v="0"/>
    <s v="Thieu"/>
  </r>
  <r>
    <x v="6"/>
    <x v="0"/>
    <s v="Thieu"/>
  </r>
  <r>
    <x v="4"/>
    <x v="0"/>
    <s v="Thieu"/>
  </r>
  <r>
    <x v="0"/>
    <x v="0"/>
    <s v="Thieu"/>
  </r>
  <r>
    <x v="40"/>
    <x v="0"/>
    <s v="Thieu"/>
  </r>
  <r>
    <x v="14"/>
    <x v="0"/>
    <s v="Thieu"/>
  </r>
  <r>
    <x v="25"/>
    <x v="0"/>
    <s v="Thieu"/>
  </r>
  <r>
    <x v="7"/>
    <x v="0"/>
    <s v="Thieu"/>
  </r>
  <r>
    <x v="3"/>
    <x v="0"/>
    <s v="Thieu"/>
  </r>
  <r>
    <x v="12"/>
    <x v="0"/>
    <s v="Thieu"/>
  </r>
  <r>
    <x v="10"/>
    <x v="0"/>
    <s v="Thieu"/>
  </r>
  <r>
    <x v="7"/>
    <x v="0"/>
    <s v="Thieu"/>
  </r>
  <r>
    <x v="14"/>
    <x v="0"/>
    <s v="Thieu"/>
  </r>
  <r>
    <x v="14"/>
    <x v="0"/>
    <s v="Thieu"/>
  </r>
  <r>
    <x v="36"/>
    <x v="0"/>
    <s v="Thieu"/>
  </r>
  <r>
    <x v="5"/>
    <x v="0"/>
    <s v="Thieu"/>
  </r>
  <r>
    <x v="7"/>
    <x v="0"/>
    <s v="Thieu"/>
  </r>
  <r>
    <x v="27"/>
    <x v="0"/>
    <s v="Thieu"/>
  </r>
  <r>
    <x v="17"/>
    <x v="0"/>
    <s v="Thieu"/>
  </r>
  <r>
    <x v="5"/>
    <x v="0"/>
    <s v="Thieu"/>
  </r>
  <r>
    <x v="23"/>
    <x v="0"/>
    <s v="Thieu"/>
  </r>
  <r>
    <x v="36"/>
    <x v="0"/>
    <s v="Thieu"/>
  </r>
  <r>
    <x v="15"/>
    <x v="0"/>
    <s v="Thieu"/>
  </r>
  <r>
    <x v="4"/>
    <x v="0"/>
    <s v="Thieu"/>
  </r>
  <r>
    <x v="7"/>
    <x v="0"/>
    <s v="Thieu"/>
  </r>
  <r>
    <x v="34"/>
    <x v="0"/>
    <s v="Thieu"/>
  </r>
  <r>
    <x v="14"/>
    <x v="0"/>
    <s v="Thieu"/>
  </r>
  <r>
    <x v="14"/>
    <x v="0"/>
    <s v="Thieu"/>
  </r>
  <r>
    <x v="1"/>
    <x v="0"/>
    <s v="Thieu"/>
  </r>
  <r>
    <x v="1"/>
    <x v="0"/>
    <s v="Thieu"/>
  </r>
  <r>
    <x v="4"/>
    <x v="0"/>
    <s v="Thieu"/>
  </r>
  <r>
    <x v="29"/>
    <x v="0"/>
    <s v="Thieu"/>
  </r>
  <r>
    <x v="34"/>
    <x v="0"/>
    <s v="Thieu"/>
  </r>
  <r>
    <x v="23"/>
    <x v="0"/>
    <s v="Thieu"/>
  </r>
  <r>
    <x v="14"/>
    <x v="0"/>
    <s v="Thieu"/>
  </r>
  <r>
    <x v="10"/>
    <x v="0"/>
    <s v="Thieu"/>
  </r>
  <r>
    <x v="15"/>
    <x v="0"/>
    <s v="Thieu"/>
  </r>
  <r>
    <x v="22"/>
    <x v="0"/>
    <s v="Thieu"/>
  </r>
  <r>
    <x v="0"/>
    <x v="0"/>
    <s v="Thieu"/>
  </r>
  <r>
    <x v="18"/>
    <x v="0"/>
    <s v="Thieu"/>
  </r>
  <r>
    <x v="1"/>
    <x v="0"/>
    <s v="Thieu"/>
  </r>
  <r>
    <x v="1"/>
    <x v="0"/>
    <s v="Thieu"/>
  </r>
  <r>
    <x v="21"/>
    <x v="0"/>
    <s v="Thieu"/>
  </r>
  <r>
    <x v="4"/>
    <x v="0"/>
    <s v="Thieu"/>
  </r>
  <r>
    <x v="6"/>
    <x v="0"/>
    <s v="Thieu"/>
  </r>
  <r>
    <x v="13"/>
    <x v="0"/>
    <s v="Thieu"/>
  </r>
  <r>
    <x v="22"/>
    <x v="0"/>
    <s v="Thieu"/>
  </r>
  <r>
    <x v="19"/>
    <x v="0"/>
    <s v="Thieu"/>
  </r>
  <r>
    <x v="4"/>
    <x v="0"/>
    <s v="Thieu"/>
  </r>
  <r>
    <x v="1"/>
    <x v="0"/>
    <s v="Thieu"/>
  </r>
  <r>
    <x v="6"/>
    <x v="0"/>
    <s v="Thieu"/>
  </r>
  <r>
    <x v="9"/>
    <x v="0"/>
    <s v="Thieu"/>
  </r>
  <r>
    <x v="8"/>
    <x v="0"/>
    <s v="Thieu"/>
  </r>
  <r>
    <x v="7"/>
    <x v="0"/>
    <s v="Thieu"/>
  </r>
  <r>
    <x v="13"/>
    <x v="0"/>
    <s v="Thieu"/>
  </r>
  <r>
    <x v="31"/>
    <x v="0"/>
    <s v="Thieu"/>
  </r>
  <r>
    <x v="0"/>
    <x v="0"/>
    <s v="Thieu"/>
  </r>
  <r>
    <x v="0"/>
    <x v="0"/>
    <s v="Thieu"/>
  </r>
  <r>
    <x v="19"/>
    <x v="0"/>
    <s v="Thieu"/>
  </r>
  <r>
    <x v="27"/>
    <x v="0"/>
    <s v="Thieu"/>
  </r>
  <r>
    <x v="34"/>
    <x v="0"/>
    <s v="Thieu"/>
  </r>
  <r>
    <x v="7"/>
    <x v="0"/>
    <s v="Thieu"/>
  </r>
  <r>
    <x v="13"/>
    <x v="0"/>
    <s v="Thieu"/>
  </r>
  <r>
    <x v="13"/>
    <x v="0"/>
    <s v="Thieu"/>
  </r>
  <r>
    <x v="5"/>
    <x v="0"/>
    <s v="Thieu"/>
  </r>
  <r>
    <x v="6"/>
    <x v="0"/>
    <s v="Thieu"/>
  </r>
  <r>
    <x v="6"/>
    <x v="0"/>
    <s v="Thieu"/>
  </r>
  <r>
    <x v="12"/>
    <x v="0"/>
    <s v="Thieu"/>
  </r>
  <r>
    <x v="32"/>
    <x v="0"/>
    <s v="Thieu"/>
  </r>
  <r>
    <x v="13"/>
    <x v="0"/>
    <s v="Thieu"/>
  </r>
  <r>
    <x v="13"/>
    <x v="0"/>
    <s v="Thieu"/>
  </r>
  <r>
    <x v="1"/>
    <x v="0"/>
    <s v="Thieu"/>
  </r>
  <r>
    <x v="5"/>
    <x v="0"/>
    <s v="Thieu"/>
  </r>
  <r>
    <x v="6"/>
    <x v="0"/>
    <s v="Thieu"/>
  </r>
  <r>
    <x v="18"/>
    <x v="0"/>
    <s v="Thieu"/>
  </r>
  <r>
    <x v="5"/>
    <x v="0"/>
    <s v="Thieu"/>
  </r>
  <r>
    <x v="4"/>
    <x v="0"/>
    <s v="Thieu"/>
  </r>
  <r>
    <x v="5"/>
    <x v="0"/>
    <s v="Thieu"/>
  </r>
  <r>
    <x v="17"/>
    <x v="0"/>
    <s v="Thieu"/>
  </r>
  <r>
    <x v="7"/>
    <x v="0"/>
    <s v="Thieu"/>
  </r>
  <r>
    <x v="14"/>
    <x v="0"/>
    <s v="Thieu"/>
  </r>
  <r>
    <x v="3"/>
    <x v="0"/>
    <s v="Thieu"/>
  </r>
  <r>
    <x v="11"/>
    <x v="0"/>
    <s v="Thieu"/>
  </r>
  <r>
    <x v="4"/>
    <x v="0"/>
    <s v="Thieu"/>
  </r>
  <r>
    <x v="6"/>
    <x v="0"/>
    <s v="Thieu"/>
  </r>
  <r>
    <x v="4"/>
    <x v="0"/>
    <s v="Thieu"/>
  </r>
  <r>
    <x v="17"/>
    <x v="0"/>
    <s v="Thieu"/>
  </r>
  <r>
    <x v="14"/>
    <x v="0"/>
    <s v="Thieu"/>
  </r>
  <r>
    <x v="14"/>
    <x v="0"/>
    <s v="Thieu"/>
  </r>
  <r>
    <x v="14"/>
    <x v="0"/>
    <s v="Thieu"/>
  </r>
  <r>
    <x v="24"/>
    <x v="0"/>
    <s v="Thieu"/>
  </r>
  <r>
    <x v="0"/>
    <x v="0"/>
    <s v="Thieu"/>
  </r>
  <r>
    <x v="7"/>
    <x v="0"/>
    <s v="Thieu"/>
  </r>
  <r>
    <x v="10"/>
    <x v="0"/>
    <s v="Thieu"/>
  </r>
  <r>
    <x v="0"/>
    <x v="0"/>
    <s v="Thieu"/>
  </r>
  <r>
    <x v="23"/>
    <x v="0"/>
    <s v="Thieu"/>
  </r>
  <r>
    <x v="29"/>
    <x v="0"/>
    <s v="Thieu"/>
  </r>
  <r>
    <x v="10"/>
    <x v="0"/>
    <s v="Thieu"/>
  </r>
  <r>
    <x v="40"/>
    <x v="0"/>
    <s v="Thieu"/>
  </r>
  <r>
    <x v="21"/>
    <x v="0"/>
    <s v="Thieu"/>
  </r>
  <r>
    <x v="7"/>
    <x v="0"/>
    <s v="Thieu"/>
  </r>
  <r>
    <x v="25"/>
    <x v="0"/>
    <s v="Thieu"/>
  </r>
  <r>
    <x v="4"/>
    <x v="0"/>
    <s v="Thieu"/>
  </r>
  <r>
    <x v="18"/>
    <x v="0"/>
    <s v="Thieu"/>
  </r>
  <r>
    <x v="8"/>
    <x v="0"/>
    <s v="Thieu"/>
  </r>
  <r>
    <x v="6"/>
    <x v="0"/>
    <s v="Thieu"/>
  </r>
  <r>
    <x v="17"/>
    <x v="0"/>
    <s v="Thieu"/>
  </r>
  <r>
    <x v="17"/>
    <x v="0"/>
    <s v="Thieu"/>
  </r>
  <r>
    <x v="34"/>
    <x v="0"/>
    <s v="Thieu"/>
  </r>
  <r>
    <x v="7"/>
    <x v="0"/>
    <s v="Thieu"/>
  </r>
  <r>
    <x v="10"/>
    <x v="0"/>
    <s v="Thieu"/>
  </r>
  <r>
    <x v="14"/>
    <x v="0"/>
    <s v="Thieu"/>
  </r>
  <r>
    <x v="0"/>
    <x v="0"/>
    <s v="Thieu"/>
  </r>
  <r>
    <x v="6"/>
    <x v="0"/>
    <s v="Thieu"/>
  </r>
  <r>
    <x v="7"/>
    <x v="0"/>
    <s v="Thieu"/>
  </r>
  <r>
    <x v="32"/>
    <x v="0"/>
    <s v="Thieu"/>
  </r>
  <r>
    <x v="15"/>
    <x v="0"/>
    <s v="Thieu"/>
  </r>
  <r>
    <x v="13"/>
    <x v="0"/>
    <s v="Thieu"/>
  </r>
  <r>
    <x v="17"/>
    <x v="0"/>
    <s v="Thieu"/>
  </r>
  <r>
    <x v="18"/>
    <x v="0"/>
    <s v="Thieu"/>
  </r>
  <r>
    <x v="7"/>
    <x v="0"/>
    <s v="Thieu"/>
  </r>
  <r>
    <x v="17"/>
    <x v="0"/>
    <s v="Thieu"/>
  </r>
  <r>
    <x v="6"/>
    <x v="0"/>
    <s v="Thieu"/>
  </r>
  <r>
    <x v="4"/>
    <x v="0"/>
    <s v="Thieu"/>
  </r>
  <r>
    <x v="22"/>
    <x v="0"/>
    <s v="Thieu"/>
  </r>
  <r>
    <x v="9"/>
    <x v="0"/>
    <s v="Thieu"/>
  </r>
  <r>
    <x v="8"/>
    <x v="0"/>
    <s v="Thieu"/>
  </r>
  <r>
    <x v="10"/>
    <x v="0"/>
    <s v="Thieu"/>
  </r>
  <r>
    <x v="4"/>
    <x v="0"/>
    <s v="Thieu"/>
  </r>
  <r>
    <x v="15"/>
    <x v="0"/>
    <s v="Thieu"/>
  </r>
  <r>
    <x v="27"/>
    <x v="0"/>
    <s v="Thieu"/>
  </r>
  <r>
    <x v="19"/>
    <x v="0"/>
    <s v="Thieu"/>
  </r>
  <r>
    <x v="4"/>
    <x v="0"/>
    <s v="Thieu"/>
  </r>
  <r>
    <x v="7"/>
    <x v="0"/>
    <s v="Thieu"/>
  </r>
  <r>
    <x v="7"/>
    <x v="0"/>
    <s v="Thieu"/>
  </r>
  <r>
    <x v="8"/>
    <x v="0"/>
    <s v="Thieu"/>
  </r>
  <r>
    <x v="7"/>
    <x v="0"/>
    <s v="Thieu"/>
  </r>
  <r>
    <x v="5"/>
    <x v="0"/>
    <s v="Thieu"/>
  </r>
  <r>
    <x v="6"/>
    <x v="0"/>
    <s v="Thieu"/>
  </r>
  <r>
    <x v="10"/>
    <x v="0"/>
    <s v="Thieu"/>
  </r>
  <r>
    <x v="14"/>
    <x v="0"/>
    <s v="Thieu"/>
  </r>
  <r>
    <x v="0"/>
    <x v="0"/>
    <s v="Thieu"/>
  </r>
  <r>
    <x v="31"/>
    <x v="0"/>
    <s v="Thieu"/>
  </r>
  <r>
    <x v="40"/>
    <x v="0"/>
    <s v="Thieu"/>
  </r>
  <r>
    <x v="0"/>
    <x v="0"/>
    <s v="Thieu"/>
  </r>
  <r>
    <x v="31"/>
    <x v="0"/>
    <s v="Thieu"/>
  </r>
  <r>
    <x v="25"/>
    <x v="0"/>
    <s v="Thieu"/>
  </r>
  <r>
    <x v="31"/>
    <x v="0"/>
    <s v="Thieu"/>
  </r>
  <r>
    <x v="0"/>
    <x v="0"/>
    <s v="Thieu"/>
  </r>
  <r>
    <x v="7"/>
    <x v="0"/>
    <s v="Thieu"/>
  </r>
  <r>
    <x v="7"/>
    <x v="0"/>
    <s v="Thieu"/>
  </r>
  <r>
    <x v="13"/>
    <x v="0"/>
    <s v="Thieu"/>
  </r>
  <r>
    <x v="0"/>
    <x v="0"/>
    <s v="Thieu"/>
  </r>
  <r>
    <x v="13"/>
    <x v="0"/>
    <s v="Thieu"/>
  </r>
  <r>
    <x v="7"/>
    <x v="0"/>
    <s v="Thieu"/>
  </r>
  <r>
    <x v="17"/>
    <x v="0"/>
    <s v="Thieu"/>
  </r>
  <r>
    <x v="35"/>
    <x v="0"/>
    <s v="Thieu"/>
  </r>
  <r>
    <x v="19"/>
    <x v="0"/>
    <s v="Thieu"/>
  </r>
  <r>
    <x v="6"/>
    <x v="0"/>
    <s v="Thieu"/>
  </r>
  <r>
    <x v="6"/>
    <x v="0"/>
    <s v="Thieu"/>
  </r>
  <r>
    <x v="21"/>
    <x v="0"/>
    <s v="Thieu"/>
  </r>
  <r>
    <x v="15"/>
    <x v="0"/>
    <s v="Thieu"/>
  </r>
  <r>
    <x v="0"/>
    <x v="0"/>
    <s v="Thieu"/>
  </r>
  <r>
    <x v="32"/>
    <x v="0"/>
    <s v="Thieu"/>
  </r>
  <r>
    <x v="18"/>
    <x v="0"/>
    <s v="Thieu"/>
  </r>
  <r>
    <x v="6"/>
    <x v="0"/>
    <s v="Thieu"/>
  </r>
  <r>
    <x v="10"/>
    <x v="0"/>
    <s v="Thieu"/>
  </r>
  <r>
    <x v="15"/>
    <x v="0"/>
    <s v="Thieu"/>
  </r>
  <r>
    <x v="6"/>
    <x v="0"/>
    <s v="Thieu"/>
  </r>
  <r>
    <x v="30"/>
    <x v="0"/>
    <s v="Thieu"/>
  </r>
  <r>
    <x v="34"/>
    <x v="0"/>
    <s v="Thieu"/>
  </r>
  <r>
    <x v="13"/>
    <x v="0"/>
    <s v="Thieu"/>
  </r>
  <r>
    <x v="5"/>
    <x v="0"/>
    <s v="Thieu"/>
  </r>
  <r>
    <x v="1"/>
    <x v="0"/>
    <s v="Thieu"/>
  </r>
  <r>
    <x v="13"/>
    <x v="0"/>
    <s v="Thieu"/>
  </r>
  <r>
    <x v="0"/>
    <x v="0"/>
    <s v="Thieu"/>
  </r>
  <r>
    <x v="21"/>
    <x v="0"/>
    <s v="Thieu"/>
  </r>
  <r>
    <x v="17"/>
    <x v="0"/>
    <s v="Thieu"/>
  </r>
  <r>
    <x v="15"/>
    <x v="0"/>
    <s v="Thieu"/>
  </r>
  <r>
    <x v="33"/>
    <x v="0"/>
    <s v="Thieu"/>
  </r>
  <r>
    <x v="7"/>
    <x v="0"/>
    <s v="Thieu"/>
  </r>
  <r>
    <x v="7"/>
    <x v="0"/>
    <s v="Thieu"/>
  </r>
  <r>
    <x v="5"/>
    <x v="0"/>
    <s v="Thieu"/>
  </r>
  <r>
    <x v="24"/>
    <x v="0"/>
    <s v="Thieu"/>
  </r>
  <r>
    <x v="1"/>
    <x v="0"/>
    <s v="Thieu"/>
  </r>
  <r>
    <x v="23"/>
    <x v="0"/>
    <s v="Thieu"/>
  </r>
  <r>
    <x v="5"/>
    <x v="0"/>
    <s v="Thieu"/>
  </r>
  <r>
    <x v="22"/>
    <x v="0"/>
    <s v="Thieu"/>
  </r>
  <r>
    <x v="12"/>
    <x v="0"/>
    <s v="Thieu"/>
  </r>
  <r>
    <x v="5"/>
    <x v="0"/>
    <s v="Thieu"/>
  </r>
  <r>
    <x v="3"/>
    <x v="0"/>
    <s v="Thieu"/>
  </r>
  <r>
    <x v="0"/>
    <x v="0"/>
    <s v="Thieu"/>
  </r>
  <r>
    <x v="4"/>
    <x v="0"/>
    <s v="Thieu"/>
  </r>
  <r>
    <x v="14"/>
    <x v="0"/>
    <s v="Thieu"/>
  </r>
  <r>
    <x v="14"/>
    <x v="0"/>
    <s v="Thieu"/>
  </r>
  <r>
    <x v="14"/>
    <x v="0"/>
    <s v="Thieu"/>
  </r>
  <r>
    <x v="15"/>
    <x v="0"/>
    <s v="Thieu"/>
  </r>
  <r>
    <x v="8"/>
    <x v="0"/>
    <s v="Thieu"/>
  </r>
  <r>
    <x v="18"/>
    <x v="0"/>
    <s v="Thieu"/>
  </r>
  <r>
    <x v="23"/>
    <x v="0"/>
    <s v="Thieu"/>
  </r>
  <r>
    <x v="14"/>
    <x v="0"/>
    <s v="Thieu"/>
  </r>
  <r>
    <x v="14"/>
    <x v="0"/>
    <s v="Thieu"/>
  </r>
  <r>
    <x v="34"/>
    <x v="0"/>
    <s v="Thieu"/>
  </r>
  <r>
    <x v="7"/>
    <x v="0"/>
    <s v="Thieu"/>
  </r>
  <r>
    <x v="17"/>
    <x v="0"/>
    <s v="Thieu"/>
  </r>
  <r>
    <x v="14"/>
    <x v="0"/>
    <s v="Thieu"/>
  </r>
  <r>
    <x v="4"/>
    <x v="0"/>
    <s v="Thieu"/>
  </r>
  <r>
    <x v="10"/>
    <x v="0"/>
    <s v="Thieu"/>
  </r>
  <r>
    <x v="5"/>
    <x v="0"/>
    <s v="Thieu"/>
  </r>
  <r>
    <x v="4"/>
    <x v="0"/>
    <s v="Thieu"/>
  </r>
  <r>
    <x v="5"/>
    <x v="0"/>
    <s v="Thieu"/>
  </r>
  <r>
    <x v="9"/>
    <x v="0"/>
    <s v="Thieu"/>
  </r>
  <r>
    <x v="8"/>
    <x v="0"/>
    <s v="Thieu"/>
  </r>
  <r>
    <x v="10"/>
    <x v="0"/>
    <s v="Thieu"/>
  </r>
  <r>
    <x v="14"/>
    <x v="0"/>
    <s v="Thieu"/>
  </r>
  <r>
    <x v="18"/>
    <x v="0"/>
    <s v="Thieu"/>
  </r>
  <r>
    <x v="14"/>
    <x v="0"/>
    <s v="Thieu"/>
  </r>
  <r>
    <x v="13"/>
    <x v="0"/>
    <s v="Thieu"/>
  </r>
  <r>
    <x v="7"/>
    <x v="0"/>
    <s v="Thieu"/>
  </r>
  <r>
    <x v="9"/>
    <x v="0"/>
    <s v="Thieu"/>
  </r>
  <r>
    <x v="8"/>
    <x v="0"/>
    <s v="Thieu"/>
  </r>
  <r>
    <x v="22"/>
    <x v="0"/>
    <s v="Thieu"/>
  </r>
  <r>
    <x v="22"/>
    <x v="0"/>
    <s v="Thieu"/>
  </r>
  <r>
    <x v="18"/>
    <x v="0"/>
    <s v="Thieu"/>
  </r>
  <r>
    <x v="1"/>
    <x v="0"/>
    <s v="Thieu"/>
  </r>
  <r>
    <x v="18"/>
    <x v="0"/>
    <s v="Thieu"/>
  </r>
  <r>
    <x v="8"/>
    <x v="0"/>
    <s v="Thieu"/>
  </r>
  <r>
    <x v="37"/>
    <x v="0"/>
    <s v="Thieu"/>
  </r>
  <r>
    <x v="30"/>
    <x v="0"/>
    <s v="Thieu"/>
  </r>
  <r>
    <x v="17"/>
    <x v="0"/>
    <s v="Thieu"/>
  </r>
  <r>
    <x v="6"/>
    <x v="0"/>
    <s v="Thieu"/>
  </r>
  <r>
    <x v="1"/>
    <x v="0"/>
    <s v="Thieu"/>
  </r>
  <r>
    <x v="27"/>
    <x v="0"/>
    <s v="Thieu"/>
  </r>
  <r>
    <x v="27"/>
    <x v="0"/>
    <s v="Thieu"/>
  </r>
  <r>
    <x v="13"/>
    <x v="0"/>
    <s v="Thieu"/>
  </r>
  <r>
    <x v="1"/>
    <x v="0"/>
    <s v="Thieu"/>
  </r>
  <r>
    <x v="19"/>
    <x v="0"/>
    <s v="Thieu"/>
  </r>
  <r>
    <x v="7"/>
    <x v="0"/>
    <s v="Thieu"/>
  </r>
  <r>
    <x v="25"/>
    <x v="0"/>
    <s v="Thieu"/>
  </r>
  <r>
    <x v="14"/>
    <x v="0"/>
    <s v="Thieu"/>
  </r>
  <r>
    <x v="11"/>
    <x v="0"/>
    <s v="Thieu"/>
  </r>
  <r>
    <x v="0"/>
    <x v="0"/>
    <s v="Thieu"/>
  </r>
  <r>
    <x v="21"/>
    <x v="0"/>
    <s v="Thieu"/>
  </r>
  <r>
    <x v="12"/>
    <x v="0"/>
    <s v="Thieu"/>
  </r>
  <r>
    <x v="22"/>
    <x v="0"/>
    <s v="Thieu"/>
  </r>
  <r>
    <x v="5"/>
    <x v="0"/>
    <s v="Thieu"/>
  </r>
  <r>
    <x v="4"/>
    <x v="0"/>
    <s v="Thieu"/>
  </r>
  <r>
    <x v="0"/>
    <x v="0"/>
    <s v="Thieu"/>
  </r>
  <r>
    <x v="21"/>
    <x v="0"/>
    <s v="Thieu"/>
  </r>
  <r>
    <x v="15"/>
    <x v="0"/>
    <s v="Thieu"/>
  </r>
  <r>
    <x v="17"/>
    <x v="0"/>
    <s v="Thieu"/>
  </r>
  <r>
    <x v="6"/>
    <x v="0"/>
    <s v="Thieu"/>
  </r>
  <r>
    <x v="18"/>
    <x v="0"/>
    <s v="Thieu"/>
  </r>
  <r>
    <x v="15"/>
    <x v="0"/>
    <s v="Thieu"/>
  </r>
  <r>
    <x v="18"/>
    <x v="0"/>
    <s v="Thieu"/>
  </r>
  <r>
    <x v="3"/>
    <x v="0"/>
    <s v="Thieu"/>
  </r>
  <r>
    <x v="8"/>
    <x v="0"/>
    <s v="Thieu"/>
  </r>
  <r>
    <x v="9"/>
    <x v="0"/>
    <s v="Thieu"/>
  </r>
  <r>
    <x v="24"/>
    <x v="0"/>
    <s v="Thieu"/>
  </r>
  <r>
    <x v="5"/>
    <x v="0"/>
    <s v="Thieu"/>
  </r>
  <r>
    <x v="17"/>
    <x v="0"/>
    <s v="Thieu"/>
  </r>
  <r>
    <x v="13"/>
    <x v="0"/>
    <s v="Thieu"/>
  </r>
  <r>
    <x v="4"/>
    <x v="0"/>
    <s v="Thieu"/>
  </r>
  <r>
    <x v="6"/>
    <x v="0"/>
    <s v="Thieu"/>
  </r>
  <r>
    <x v="37"/>
    <x v="0"/>
    <s v="Thieu"/>
  </r>
  <r>
    <x v="5"/>
    <x v="0"/>
    <s v="Thieu"/>
  </r>
  <r>
    <x v="4"/>
    <x v="0"/>
    <s v="Thieu"/>
  </r>
  <r>
    <x v="5"/>
    <x v="0"/>
    <s v="Thieu"/>
  </r>
  <r>
    <x v="6"/>
    <x v="0"/>
    <s v="Thieu"/>
  </r>
  <r>
    <x v="6"/>
    <x v="0"/>
    <s v="Thieu"/>
  </r>
  <r>
    <x v="3"/>
    <x v="0"/>
    <s v="Thieu"/>
  </r>
  <r>
    <x v="17"/>
    <x v="0"/>
    <s v="Thieu"/>
  </r>
  <r>
    <x v="4"/>
    <x v="0"/>
    <s v="Thieu"/>
  </r>
  <r>
    <x v="23"/>
    <x v="0"/>
    <s v="Thieu"/>
  </r>
  <r>
    <x v="23"/>
    <x v="0"/>
    <s v="Thieu"/>
  </r>
  <r>
    <x v="37"/>
    <x v="0"/>
    <s v="Thieu"/>
  </r>
  <r>
    <x v="36"/>
    <x v="0"/>
    <s v="Thieu"/>
  </r>
  <r>
    <x v="12"/>
    <x v="0"/>
    <s v="Thieu"/>
  </r>
  <r>
    <x v="8"/>
    <x v="0"/>
    <s v="Thieu"/>
  </r>
  <r>
    <x v="23"/>
    <x v="0"/>
    <s v="Thieu"/>
  </r>
  <r>
    <x v="11"/>
    <x v="0"/>
    <s v="Thieu"/>
  </r>
  <r>
    <x v="6"/>
    <x v="0"/>
    <s v="Thieu"/>
  </r>
  <r>
    <x v="11"/>
    <x v="0"/>
    <s v="Thieu"/>
  </r>
  <r>
    <x v="6"/>
    <x v="0"/>
    <s v="Thieu"/>
  </r>
  <r>
    <x v="8"/>
    <x v="0"/>
    <s v="Thieu"/>
  </r>
  <r>
    <x v="7"/>
    <x v="0"/>
    <s v="Thieu"/>
  </r>
  <r>
    <x v="7"/>
    <x v="0"/>
    <s v="Thieu"/>
  </r>
  <r>
    <x v="23"/>
    <x v="0"/>
    <s v="Thieu"/>
  </r>
  <r>
    <x v="19"/>
    <x v="0"/>
    <s v="Thieu"/>
  </r>
  <r>
    <x v="6"/>
    <x v="0"/>
    <s v="Thieu"/>
  </r>
  <r>
    <x v="3"/>
    <x v="0"/>
    <s v="Thieu"/>
  </r>
  <r>
    <x v="12"/>
    <x v="0"/>
    <s v="Thieu"/>
  </r>
  <r>
    <x v="17"/>
    <x v="0"/>
    <s v="Thieu"/>
  </r>
  <r>
    <x v="29"/>
    <x v="0"/>
    <s v="Thieu"/>
  </r>
  <r>
    <x v="7"/>
    <x v="0"/>
    <s v="Thieu"/>
  </r>
  <r>
    <x v="14"/>
    <x v="0"/>
    <s v="Thieu"/>
  </r>
  <r>
    <x v="18"/>
    <x v="0"/>
    <s v="Thieu"/>
  </r>
  <r>
    <x v="6"/>
    <x v="0"/>
    <s v="Thieu"/>
  </r>
  <r>
    <x v="8"/>
    <x v="0"/>
    <s v="Thieu"/>
  </r>
  <r>
    <x v="8"/>
    <x v="0"/>
    <s v="Thieu"/>
  </r>
  <r>
    <x v="9"/>
    <x v="0"/>
    <s v="Thieu"/>
  </r>
  <r>
    <x v="7"/>
    <x v="0"/>
    <s v="Thieu"/>
  </r>
  <r>
    <x v="0"/>
    <x v="0"/>
    <s v="Thieu"/>
  </r>
  <r>
    <x v="7"/>
    <x v="0"/>
    <s v="Thieu"/>
  </r>
  <r>
    <x v="23"/>
    <x v="0"/>
    <s v="Thieu"/>
  </r>
  <r>
    <x v="12"/>
    <x v="0"/>
    <s v="Thieu"/>
  </r>
  <r>
    <x v="13"/>
    <x v="0"/>
    <s v="Thieu"/>
  </r>
  <r>
    <x v="3"/>
    <x v="0"/>
    <s v="Thieu"/>
  </r>
  <r>
    <x v="13"/>
    <x v="0"/>
    <s v="Thieu"/>
  </r>
  <r>
    <x v="13"/>
    <x v="0"/>
    <s v="Thieu"/>
  </r>
  <r>
    <x v="13"/>
    <x v="0"/>
    <s v="Thieu"/>
  </r>
  <r>
    <x v="1"/>
    <x v="0"/>
    <s v="Thieu"/>
  </r>
  <r>
    <x v="19"/>
    <x v="0"/>
    <s v="Thieu"/>
  </r>
  <r>
    <x v="23"/>
    <x v="0"/>
    <s v="Thieu"/>
  </r>
  <r>
    <x v="7"/>
    <x v="0"/>
    <s v="Thieu"/>
  </r>
  <r>
    <x v="6"/>
    <x v="0"/>
    <s v="Thieu"/>
  </r>
  <r>
    <x v="8"/>
    <x v="0"/>
    <s v="Thieu"/>
  </r>
  <r>
    <x v="9"/>
    <x v="0"/>
    <s v="Thieu"/>
  </r>
  <r>
    <x v="7"/>
    <x v="0"/>
    <s v="Thieu"/>
  </r>
  <r>
    <x v="6"/>
    <x v="0"/>
    <s v="Thieu"/>
  </r>
  <r>
    <x v="0"/>
    <x v="0"/>
    <s v="Thieu"/>
  </r>
  <r>
    <x v="29"/>
    <x v="0"/>
    <s v="Thieu"/>
  </r>
  <r>
    <x v="24"/>
    <x v="0"/>
    <s v="Thieu"/>
  </r>
  <r>
    <x v="25"/>
    <x v="0"/>
    <s v="Thieu"/>
  </r>
  <r>
    <x v="23"/>
    <x v="0"/>
    <s v="Thieu"/>
  </r>
  <r>
    <x v="22"/>
    <x v="0"/>
    <s v="Thieu"/>
  </r>
  <r>
    <x v="8"/>
    <x v="0"/>
    <s v="Thieu"/>
  </r>
  <r>
    <x v="0"/>
    <x v="0"/>
    <s v="Thieu"/>
  </r>
  <r>
    <x v="15"/>
    <x v="0"/>
    <s v="Thieu"/>
  </r>
  <r>
    <x v="23"/>
    <x v="0"/>
    <s v="Thieu"/>
  </r>
  <r>
    <x v="5"/>
    <x v="0"/>
    <s v="Thieu"/>
  </r>
  <r>
    <x v="5"/>
    <x v="0"/>
    <s v="Thieu"/>
  </r>
  <r>
    <x v="15"/>
    <x v="0"/>
    <s v="Thieu"/>
  </r>
  <r>
    <x v="13"/>
    <x v="0"/>
    <s v="Thieu"/>
  </r>
  <r>
    <x v="14"/>
    <x v="0"/>
    <s v="Thieu"/>
  </r>
  <r>
    <x v="18"/>
    <x v="0"/>
    <s v="Thieu"/>
  </r>
  <r>
    <x v="22"/>
    <x v="0"/>
    <s v="Thieu"/>
  </r>
  <r>
    <x v="25"/>
    <x v="0"/>
    <s v="Thieu"/>
  </r>
  <r>
    <x v="7"/>
    <x v="0"/>
    <s v="Thieu"/>
  </r>
  <r>
    <x v="7"/>
    <x v="0"/>
    <s v="Thieu"/>
  </r>
  <r>
    <x v="17"/>
    <x v="0"/>
    <s v="Thieu"/>
  </r>
  <r>
    <x v="14"/>
    <x v="0"/>
    <s v="Thieu"/>
  </r>
  <r>
    <x v="0"/>
    <x v="0"/>
    <s v="Thieu"/>
  </r>
  <r>
    <x v="21"/>
    <x v="0"/>
    <s v="Thieu"/>
  </r>
  <r>
    <x v="18"/>
    <x v="0"/>
    <s v="Thieu"/>
  </r>
  <r>
    <x v="0"/>
    <x v="0"/>
    <s v="Thieu"/>
  </r>
  <r>
    <x v="8"/>
    <x v="0"/>
    <s v="Thieu"/>
  </r>
  <r>
    <x v="1"/>
    <x v="0"/>
    <s v="Thieu"/>
  </r>
  <r>
    <x v="8"/>
    <x v="0"/>
    <s v="Thieu"/>
  </r>
  <r>
    <x v="4"/>
    <x v="0"/>
    <s v="Thieu"/>
  </r>
  <r>
    <x v="6"/>
    <x v="0"/>
    <s v="Thieu"/>
  </r>
  <r>
    <x v="8"/>
    <x v="0"/>
    <s v="Thieu"/>
  </r>
  <r>
    <x v="6"/>
    <x v="0"/>
    <s v="Thieu"/>
  </r>
  <r>
    <x v="23"/>
    <x v="0"/>
    <s v="Thieu"/>
  </r>
  <r>
    <x v="10"/>
    <x v="0"/>
    <s v="Thieu"/>
  </r>
  <r>
    <x v="23"/>
    <x v="0"/>
    <s v="Thieu"/>
  </r>
  <r>
    <x v="20"/>
    <x v="0"/>
    <s v="Thieu"/>
  </r>
  <r>
    <x v="37"/>
    <x v="0"/>
    <s v="Thieu"/>
  </r>
  <r>
    <x v="14"/>
    <x v="0"/>
    <s v="Thieu"/>
  </r>
  <r>
    <x v="5"/>
    <x v="0"/>
    <s v="Thieu"/>
  </r>
  <r>
    <x v="30"/>
    <x v="0"/>
    <s v="Thieu"/>
  </r>
  <r>
    <x v="10"/>
    <x v="0"/>
    <s v="Thieu"/>
  </r>
  <r>
    <x v="15"/>
    <x v="0"/>
    <s v="Thieu"/>
  </r>
  <r>
    <x v="7"/>
    <x v="0"/>
    <s v="Thieu"/>
  </r>
  <r>
    <x v="8"/>
    <x v="0"/>
    <s v="Thieu"/>
  </r>
  <r>
    <x v="8"/>
    <x v="0"/>
    <s v="Thieu"/>
  </r>
  <r>
    <x v="9"/>
    <x v="0"/>
    <s v="Thieu"/>
  </r>
  <r>
    <x v="5"/>
    <x v="0"/>
    <s v="Thieu"/>
  </r>
  <r>
    <x v="13"/>
    <x v="0"/>
    <s v="Thieu"/>
  </r>
  <r>
    <x v="5"/>
    <x v="0"/>
    <s v="Thieu"/>
  </r>
  <r>
    <x v="28"/>
    <x v="0"/>
    <s v="Thieu"/>
  </r>
  <r>
    <x v="17"/>
    <x v="0"/>
    <s v="Thieu"/>
  </r>
  <r>
    <x v="7"/>
    <x v="0"/>
    <s v="Thieu"/>
  </r>
  <r>
    <x v="7"/>
    <x v="0"/>
    <s v="Thieu"/>
  </r>
  <r>
    <x v="17"/>
    <x v="0"/>
    <s v="Thieu"/>
  </r>
  <r>
    <x v="10"/>
    <x v="0"/>
    <s v="Thieu"/>
  </r>
  <r>
    <x v="32"/>
    <x v="0"/>
    <s v="Thieu"/>
  </r>
  <r>
    <x v="23"/>
    <x v="0"/>
    <s v="Thieu"/>
  </r>
  <r>
    <x v="3"/>
    <x v="0"/>
    <s v="Thieu"/>
  </r>
  <r>
    <x v="5"/>
    <x v="0"/>
    <s v="Thieu"/>
  </r>
  <r>
    <x v="7"/>
    <x v="0"/>
    <s v="Thieu"/>
  </r>
  <r>
    <x v="17"/>
    <x v="0"/>
    <s v="Thieu"/>
  </r>
  <r>
    <x v="7"/>
    <x v="0"/>
    <s v="Thieu"/>
  </r>
  <r>
    <x v="13"/>
    <x v="0"/>
    <s v="Thieu"/>
  </r>
  <r>
    <x v="18"/>
    <x v="0"/>
    <s v="Thieu"/>
  </r>
  <r>
    <x v="18"/>
    <x v="0"/>
    <s v="Thieu"/>
  </r>
  <r>
    <x v="31"/>
    <x v="0"/>
    <s v="Thieu"/>
  </r>
  <r>
    <x v="31"/>
    <x v="0"/>
    <s v="Thieu"/>
  </r>
  <r>
    <x v="8"/>
    <x v="0"/>
    <s v="Thieu"/>
  </r>
  <r>
    <x v="7"/>
    <x v="0"/>
    <s v="Thieu"/>
  </r>
  <r>
    <x v="15"/>
    <x v="0"/>
    <s v="Thieu"/>
  </r>
  <r>
    <x v="0"/>
    <x v="0"/>
    <s v="Thieu"/>
  </r>
  <r>
    <x v="0"/>
    <x v="0"/>
    <s v="Thieu"/>
  </r>
  <r>
    <x v="22"/>
    <x v="0"/>
    <s v="Thieu"/>
  </r>
  <r>
    <x v="18"/>
    <x v="0"/>
    <s v="Thieu"/>
  </r>
  <r>
    <x v="6"/>
    <x v="0"/>
    <s v="Thieu"/>
  </r>
  <r>
    <x v="10"/>
    <x v="0"/>
    <s v="Thieu"/>
  </r>
  <r>
    <x v="24"/>
    <x v="0"/>
    <s v="Thieu"/>
  </r>
  <r>
    <x v="12"/>
    <x v="0"/>
    <s v="Thieu"/>
  </r>
  <r>
    <x v="31"/>
    <x v="0"/>
    <s v="Thieu"/>
  </r>
  <r>
    <x v="4"/>
    <x v="0"/>
    <s v="Thieu"/>
  </r>
  <r>
    <x v="5"/>
    <x v="0"/>
    <s v="Thieu"/>
  </r>
  <r>
    <x v="31"/>
    <x v="0"/>
    <s v="Thieu"/>
  </r>
  <r>
    <x v="17"/>
    <x v="0"/>
    <s v="Thieu"/>
  </r>
  <r>
    <x v="0"/>
    <x v="0"/>
    <s v="Thieu"/>
  </r>
  <r>
    <x v="10"/>
    <x v="0"/>
    <s v="Thieu"/>
  </r>
  <r>
    <x v="5"/>
    <x v="0"/>
    <s v="Thieu"/>
  </r>
  <r>
    <x v="12"/>
    <x v="0"/>
    <s v="Thieu"/>
  </r>
  <r>
    <x v="8"/>
    <x v="0"/>
    <s v="Thieu"/>
  </r>
  <r>
    <x v="9"/>
    <x v="0"/>
    <s v="Thieu"/>
  </r>
  <r>
    <x v="14"/>
    <x v="0"/>
    <s v="Thieu"/>
  </r>
  <r>
    <x v="25"/>
    <x v="0"/>
    <s v="Thieu"/>
  </r>
  <r>
    <x v="14"/>
    <x v="0"/>
    <s v="Thieu"/>
  </r>
  <r>
    <x v="5"/>
    <x v="0"/>
    <s v="Thieu"/>
  </r>
  <r>
    <x v="0"/>
    <x v="0"/>
    <s v="Thieu"/>
  </r>
  <r>
    <x v="21"/>
    <x v="0"/>
    <s v="Thieu"/>
  </r>
  <r>
    <x v="6"/>
    <x v="0"/>
    <s v="Thieu"/>
  </r>
  <r>
    <x v="6"/>
    <x v="0"/>
    <s v="Thieu"/>
  </r>
  <r>
    <x v="18"/>
    <x v="0"/>
    <s v="Thieu"/>
  </r>
  <r>
    <x v="0"/>
    <x v="0"/>
    <s v="Thieu"/>
  </r>
  <r>
    <x v="21"/>
    <x v="0"/>
    <s v="Thieu"/>
  </r>
  <r>
    <x v="10"/>
    <x v="0"/>
    <s v="Thieu"/>
  </r>
  <r>
    <x v="1"/>
    <x v="0"/>
    <s v="Thieu"/>
  </r>
  <r>
    <x v="27"/>
    <x v="0"/>
    <s v="Thieu"/>
  </r>
  <r>
    <x v="1"/>
    <x v="0"/>
    <s v="Thieu"/>
  </r>
  <r>
    <x v="40"/>
    <x v="0"/>
    <s v="Thieu"/>
  </r>
  <r>
    <x v="8"/>
    <x v="0"/>
    <s v="Thieu"/>
  </r>
  <r>
    <x v="21"/>
    <x v="0"/>
    <s v="Thieu"/>
  </r>
  <r>
    <x v="16"/>
    <x v="0"/>
    <s v="Thieu"/>
  </r>
  <r>
    <x v="1"/>
    <x v="0"/>
    <s v="Thieu"/>
  </r>
  <r>
    <x v="34"/>
    <x v="0"/>
    <s v="Thieu"/>
  </r>
  <r>
    <x v="0"/>
    <x v="0"/>
    <s v="Thieu"/>
  </r>
  <r>
    <x v="13"/>
    <x v="0"/>
    <s v="Thieu"/>
  </r>
  <r>
    <x v="8"/>
    <x v="0"/>
    <s v="Thieu"/>
  </r>
  <r>
    <x v="10"/>
    <x v="0"/>
    <s v="Thieu"/>
  </r>
  <r>
    <x v="17"/>
    <x v="0"/>
    <s v="Thieu"/>
  </r>
  <r>
    <x v="0"/>
    <x v="0"/>
    <s v="Thieu"/>
  </r>
  <r>
    <x v="0"/>
    <x v="0"/>
    <s v="Thieu"/>
  </r>
  <r>
    <x v="5"/>
    <x v="0"/>
    <s v="Thieu"/>
  </r>
  <r>
    <x v="18"/>
    <x v="0"/>
    <s v="Thieu"/>
  </r>
  <r>
    <x v="13"/>
    <x v="0"/>
    <s v="Thieu"/>
  </r>
  <r>
    <x v="15"/>
    <x v="0"/>
    <s v="Thieu"/>
  </r>
  <r>
    <x v="12"/>
    <x v="0"/>
    <s v="Thieu"/>
  </r>
  <r>
    <x v="17"/>
    <x v="0"/>
    <s v="Thieu"/>
  </r>
  <r>
    <x v="15"/>
    <x v="0"/>
    <s v="Thieu"/>
  </r>
  <r>
    <x v="15"/>
    <x v="0"/>
    <s v="Thieu"/>
  </r>
  <r>
    <x v="7"/>
    <x v="0"/>
    <s v="Thieu"/>
  </r>
  <r>
    <x v="1"/>
    <x v="0"/>
    <s v="Thieu"/>
  </r>
  <r>
    <x v="15"/>
    <x v="0"/>
    <s v="Thieu"/>
  </r>
  <r>
    <x v="6"/>
    <x v="0"/>
    <s v="Thieu"/>
  </r>
  <r>
    <x v="1"/>
    <x v="0"/>
    <s v="Thieu"/>
  </r>
  <r>
    <x v="22"/>
    <x v="0"/>
    <s v="Thieu"/>
  </r>
  <r>
    <x v="4"/>
    <x v="0"/>
    <s v="Thieu"/>
  </r>
  <r>
    <x v="7"/>
    <x v="0"/>
    <s v="Thieu"/>
  </r>
  <r>
    <x v="6"/>
    <x v="0"/>
    <s v="Thieu"/>
  </r>
  <r>
    <x v="31"/>
    <x v="0"/>
    <s v="Thieu"/>
  </r>
  <r>
    <x v="17"/>
    <x v="0"/>
    <s v="Thieu"/>
  </r>
  <r>
    <x v="7"/>
    <x v="0"/>
    <s v="Thieu"/>
  </r>
  <r>
    <x v="5"/>
    <x v="0"/>
    <s v="Thieu"/>
  </r>
  <r>
    <x v="7"/>
    <x v="0"/>
    <s v="Thieu"/>
  </r>
  <r>
    <x v="13"/>
    <x v="0"/>
    <s v="Thieu"/>
  </r>
  <r>
    <x v="7"/>
    <x v="0"/>
    <s v="Thieu"/>
  </r>
  <r>
    <x v="23"/>
    <x v="0"/>
    <s v="Thieu"/>
  </r>
  <r>
    <x v="6"/>
    <x v="0"/>
    <s v="Thieu"/>
  </r>
  <r>
    <x v="6"/>
    <x v="0"/>
    <s v="Thieu"/>
  </r>
  <r>
    <x v="23"/>
    <x v="0"/>
    <s v="Thieu"/>
  </r>
  <r>
    <x v="17"/>
    <x v="0"/>
    <s v="Thieu"/>
  </r>
  <r>
    <x v="14"/>
    <x v="0"/>
    <s v="Thieu"/>
  </r>
  <r>
    <x v="1"/>
    <x v="0"/>
    <s v="Thieu"/>
  </r>
  <r>
    <x v="6"/>
    <x v="0"/>
    <s v="Thieu"/>
  </r>
  <r>
    <x v="7"/>
    <x v="0"/>
    <s v="Thieu"/>
  </r>
  <r>
    <x v="29"/>
    <x v="0"/>
    <s v="Thieu"/>
  </r>
  <r>
    <x v="25"/>
    <x v="0"/>
    <s v="Thieu"/>
  </r>
  <r>
    <x v="6"/>
    <x v="0"/>
    <s v="Thieu"/>
  </r>
  <r>
    <x v="5"/>
    <x v="0"/>
    <s v="Thieu"/>
  </r>
  <r>
    <x v="23"/>
    <x v="0"/>
    <s v="Thieu"/>
  </r>
  <r>
    <x v="23"/>
    <x v="0"/>
    <s v="Thieu"/>
  </r>
  <r>
    <x v="10"/>
    <x v="0"/>
    <s v="Thieu"/>
  </r>
  <r>
    <x v="19"/>
    <x v="0"/>
    <s v="Thieu"/>
  </r>
  <r>
    <x v="18"/>
    <x v="0"/>
    <s v="Thieu"/>
  </r>
  <r>
    <x v="36"/>
    <x v="0"/>
    <s v="Thieu"/>
  </r>
  <r>
    <x v="17"/>
    <x v="0"/>
    <s v="Thieu"/>
  </r>
  <r>
    <x v="34"/>
    <x v="0"/>
    <s v="Thieu"/>
  </r>
  <r>
    <x v="18"/>
    <x v="0"/>
    <s v="Thieu"/>
  </r>
  <r>
    <x v="6"/>
    <x v="0"/>
    <s v="Thieu"/>
  </r>
  <r>
    <x v="14"/>
    <x v="0"/>
    <s v="Thieu"/>
  </r>
  <r>
    <x v="5"/>
    <x v="0"/>
    <s v="Thieu"/>
  </r>
  <r>
    <x v="13"/>
    <x v="0"/>
    <s v="Thieu"/>
  </r>
  <r>
    <x v="6"/>
    <x v="0"/>
    <s v="Thieu"/>
  </r>
  <r>
    <x v="6"/>
    <x v="0"/>
    <s v="Thieu"/>
  </r>
  <r>
    <x v="29"/>
    <x v="0"/>
    <s v="Thieu"/>
  </r>
  <r>
    <x v="6"/>
    <x v="0"/>
    <s v="Thieu"/>
  </r>
  <r>
    <x v="35"/>
    <x v="0"/>
    <s v="Thieu"/>
  </r>
  <r>
    <x v="15"/>
    <x v="0"/>
    <s v="Thieu"/>
  </r>
  <r>
    <x v="7"/>
    <x v="0"/>
    <s v="Thieu"/>
  </r>
  <r>
    <x v="0"/>
    <x v="0"/>
    <s v="Thieu"/>
  </r>
  <r>
    <x v="23"/>
    <x v="0"/>
    <s v="Thieu"/>
  </r>
  <r>
    <x v="0"/>
    <x v="0"/>
    <s v="Thieu"/>
  </r>
  <r>
    <x v="17"/>
    <x v="0"/>
    <s v="Thieu"/>
  </r>
  <r>
    <x v="25"/>
    <x v="0"/>
    <s v="Thieu"/>
  </r>
  <r>
    <x v="22"/>
    <x v="0"/>
    <s v="Thieu"/>
  </r>
  <r>
    <x v="4"/>
    <x v="0"/>
    <s v="Thieu"/>
  </r>
  <r>
    <x v="6"/>
    <x v="0"/>
    <s v="Thieu"/>
  </r>
  <r>
    <x v="5"/>
    <x v="0"/>
    <s v="Thieu"/>
  </r>
  <r>
    <x v="10"/>
    <x v="0"/>
    <s v="Thieu"/>
  </r>
  <r>
    <x v="22"/>
    <x v="0"/>
    <s v="Thieu"/>
  </r>
  <r>
    <x v="17"/>
    <x v="0"/>
    <s v="Thieu"/>
  </r>
  <r>
    <x v="19"/>
    <x v="0"/>
    <s v="Thieu"/>
  </r>
  <r>
    <x v="37"/>
    <x v="0"/>
    <s v="Thieu"/>
  </r>
  <r>
    <x v="28"/>
    <x v="0"/>
    <s v="Thieu"/>
  </r>
  <r>
    <x v="12"/>
    <x v="0"/>
    <s v="Thieu"/>
  </r>
  <r>
    <x v="11"/>
    <x v="0"/>
    <s v="Thieu"/>
  </r>
  <r>
    <x v="14"/>
    <x v="0"/>
    <s v="Thieu"/>
  </r>
  <r>
    <x v="22"/>
    <x v="0"/>
    <s v="Thieu"/>
  </r>
  <r>
    <x v="7"/>
    <x v="0"/>
    <s v="Thieu"/>
  </r>
  <r>
    <x v="5"/>
    <x v="0"/>
    <s v="Thieu"/>
  </r>
  <r>
    <x v="12"/>
    <x v="0"/>
    <s v="Thieu"/>
  </r>
  <r>
    <x v="8"/>
    <x v="0"/>
    <s v="Thieu"/>
  </r>
  <r>
    <x v="9"/>
    <x v="0"/>
    <s v="Thieu"/>
  </r>
  <r>
    <x v="23"/>
    <x v="0"/>
    <s v="Thieu"/>
  </r>
  <r>
    <x v="15"/>
    <x v="0"/>
    <s v="Thieu"/>
  </r>
  <r>
    <x v="14"/>
    <x v="0"/>
    <s v="Thieu"/>
  </r>
  <r>
    <x v="23"/>
    <x v="0"/>
    <s v="Thieu"/>
  </r>
  <r>
    <x v="6"/>
    <x v="0"/>
    <s v="Thieu"/>
  </r>
  <r>
    <x v="10"/>
    <x v="0"/>
    <s v="Thieu"/>
  </r>
  <r>
    <x v="1"/>
    <x v="0"/>
    <s v="Thieu"/>
  </r>
  <r>
    <x v="4"/>
    <x v="0"/>
    <s v="Thieu"/>
  </r>
  <r>
    <x v="6"/>
    <x v="0"/>
    <s v="Thieu"/>
  </r>
  <r>
    <x v="36"/>
    <x v="0"/>
    <s v="Thieu"/>
  </r>
  <r>
    <x v="5"/>
    <x v="0"/>
    <s v="Thieu"/>
  </r>
  <r>
    <x v="8"/>
    <x v="0"/>
    <s v="Thieu"/>
  </r>
  <r>
    <x v="1"/>
    <x v="0"/>
    <s v="Thieu"/>
  </r>
  <r>
    <x v="14"/>
    <x v="0"/>
    <s v="Thieu"/>
  </r>
  <r>
    <x v="18"/>
    <x v="0"/>
    <s v="Thieu"/>
  </r>
  <r>
    <x v="14"/>
    <x v="0"/>
    <s v="Thieu"/>
  </r>
  <r>
    <x v="19"/>
    <x v="0"/>
    <s v="Thieu"/>
  </r>
  <r>
    <x v="10"/>
    <x v="0"/>
    <s v="Thieu"/>
  </r>
  <r>
    <x v="25"/>
    <x v="0"/>
    <s v="Thieu"/>
  </r>
  <r>
    <x v="7"/>
    <x v="0"/>
    <s v="Thieu"/>
  </r>
  <r>
    <x v="7"/>
    <x v="0"/>
    <s v="Thieu"/>
  </r>
  <r>
    <x v="1"/>
    <x v="0"/>
    <s v="Thieu"/>
  </r>
  <r>
    <x v="10"/>
    <x v="0"/>
    <s v="Thieu"/>
  </r>
  <r>
    <x v="13"/>
    <x v="0"/>
    <s v="Thieu"/>
  </r>
  <r>
    <x v="40"/>
    <x v="0"/>
    <s v="Thieu"/>
  </r>
  <r>
    <x v="23"/>
    <x v="0"/>
    <s v="Thieu"/>
  </r>
  <r>
    <x v="24"/>
    <x v="0"/>
    <s v="Thieu"/>
  </r>
  <r>
    <x v="6"/>
    <x v="0"/>
    <s v="Thieu"/>
  </r>
  <r>
    <x v="0"/>
    <x v="0"/>
    <s v="Thieu"/>
  </r>
  <r>
    <x v="7"/>
    <x v="0"/>
    <s v="Thieu"/>
  </r>
  <r>
    <x v="4"/>
    <x v="0"/>
    <s v="Thieu"/>
  </r>
  <r>
    <x v="22"/>
    <x v="0"/>
    <s v="Thieu"/>
  </r>
  <r>
    <x v="36"/>
    <x v="0"/>
    <s v="Thieu"/>
  </r>
  <r>
    <x v="12"/>
    <x v="0"/>
    <s v="Thieu"/>
  </r>
  <r>
    <x v="13"/>
    <x v="0"/>
    <s v="Thieu"/>
  </r>
  <r>
    <x v="25"/>
    <x v="0"/>
    <s v="Thieu"/>
  </r>
  <r>
    <x v="37"/>
    <x v="0"/>
    <s v="Thieu"/>
  </r>
  <r>
    <x v="19"/>
    <x v="0"/>
    <s v="Thieu"/>
  </r>
  <r>
    <x v="7"/>
    <x v="0"/>
    <s v="Thieu"/>
  </r>
  <r>
    <x v="8"/>
    <x v="0"/>
    <s v="Thieu"/>
  </r>
  <r>
    <x v="13"/>
    <x v="0"/>
    <s v="Thieu"/>
  </r>
  <r>
    <x v="12"/>
    <x v="0"/>
    <s v="Thieu"/>
  </r>
  <r>
    <x v="15"/>
    <x v="0"/>
    <s v="Thieu"/>
  </r>
  <r>
    <x v="17"/>
    <x v="0"/>
    <s v="Thieu"/>
  </r>
  <r>
    <x v="7"/>
    <x v="0"/>
    <s v="Thieu"/>
  </r>
  <r>
    <x v="6"/>
    <x v="0"/>
    <s v="Thieu"/>
  </r>
  <r>
    <x v="4"/>
    <x v="0"/>
    <s v="Thieu"/>
  </r>
  <r>
    <x v="6"/>
    <x v="0"/>
    <s v="Thieu"/>
  </r>
  <r>
    <x v="7"/>
    <x v="0"/>
    <s v="Thieu"/>
  </r>
  <r>
    <x v="0"/>
    <x v="0"/>
    <s v="Thieu"/>
  </r>
  <r>
    <x v="4"/>
    <x v="0"/>
    <s v="Thieu"/>
  </r>
  <r>
    <x v="14"/>
    <x v="0"/>
    <s v="Thieu"/>
  </r>
  <r>
    <x v="0"/>
    <x v="0"/>
    <s v="Thieu"/>
  </r>
  <r>
    <x v="21"/>
    <x v="0"/>
    <s v="Thieu"/>
  </r>
  <r>
    <x v="1"/>
    <x v="0"/>
    <s v="Thieu"/>
  </r>
  <r>
    <x v="5"/>
    <x v="0"/>
    <s v="Thieu"/>
  </r>
  <r>
    <x v="6"/>
    <x v="0"/>
    <s v="Thieu"/>
  </r>
  <r>
    <x v="14"/>
    <x v="0"/>
    <s v="Thieu"/>
  </r>
  <r>
    <x v="7"/>
    <x v="0"/>
    <s v="Thieu"/>
  </r>
  <r>
    <x v="6"/>
    <x v="0"/>
    <s v="Thieu"/>
  </r>
  <r>
    <x v="13"/>
    <x v="0"/>
    <s v="Thieu"/>
  </r>
  <r>
    <x v="1"/>
    <x v="0"/>
    <s v="Thieu"/>
  </r>
  <r>
    <x v="15"/>
    <x v="0"/>
    <s v="Thieu"/>
  </r>
  <r>
    <x v="25"/>
    <x v="0"/>
    <s v="Thieu"/>
  </r>
  <r>
    <x v="12"/>
    <x v="0"/>
    <s v="Thieu"/>
  </r>
  <r>
    <x v="6"/>
    <x v="0"/>
    <s v="Thieu"/>
  </r>
  <r>
    <x v="8"/>
    <x v="0"/>
    <s v="Thieu"/>
  </r>
  <r>
    <x v="7"/>
    <x v="0"/>
    <s v="Thieu"/>
  </r>
  <r>
    <x v="13"/>
    <x v="0"/>
    <s v="Thieu"/>
  </r>
  <r>
    <x v="24"/>
    <x v="0"/>
    <s v="Thieu"/>
  </r>
  <r>
    <x v="25"/>
    <x v="0"/>
    <s v="Thieu"/>
  </r>
  <r>
    <x v="14"/>
    <x v="0"/>
    <s v="Thieu"/>
  </r>
  <r>
    <x v="0"/>
    <x v="0"/>
    <s v="Thieu"/>
  </r>
  <r>
    <x v="15"/>
    <x v="0"/>
    <s v="Thieu"/>
  </r>
  <r>
    <x v="7"/>
    <x v="0"/>
    <s v="Thieu"/>
  </r>
  <r>
    <x v="9"/>
    <x v="0"/>
    <s v="Thieu"/>
  </r>
  <r>
    <x v="8"/>
    <x v="0"/>
    <s v="Thieu"/>
  </r>
  <r>
    <x v="1"/>
    <x v="0"/>
    <s v="Thieu"/>
  </r>
  <r>
    <x v="7"/>
    <x v="0"/>
    <s v="Thieu"/>
  </r>
  <r>
    <x v="14"/>
    <x v="0"/>
    <s v="Thieu"/>
  </r>
  <r>
    <x v="0"/>
    <x v="0"/>
    <s v="Thieu"/>
  </r>
  <r>
    <x v="21"/>
    <x v="0"/>
    <s v="Thieu"/>
  </r>
  <r>
    <x v="1"/>
    <x v="0"/>
    <s v="Thieu"/>
  </r>
  <r>
    <x v="0"/>
    <x v="0"/>
    <s v="Thieu"/>
  </r>
  <r>
    <x v="5"/>
    <x v="0"/>
    <s v="Thieu"/>
  </r>
  <r>
    <x v="21"/>
    <x v="0"/>
    <s v="Thieu"/>
  </r>
  <r>
    <x v="22"/>
    <x v="0"/>
    <s v="Thieu"/>
  </r>
  <r>
    <x v="29"/>
    <x v="0"/>
    <s v="Thieu"/>
  </r>
  <r>
    <x v="6"/>
    <x v="0"/>
    <s v="Thieu"/>
  </r>
  <r>
    <x v="4"/>
    <x v="0"/>
    <s v="Thieu"/>
  </r>
  <r>
    <x v="17"/>
    <x v="0"/>
    <s v="Thieu"/>
  </r>
  <r>
    <x v="3"/>
    <x v="0"/>
    <s v="Thieu"/>
  </r>
  <r>
    <x v="17"/>
    <x v="0"/>
    <s v="Thieu"/>
  </r>
  <r>
    <x v="25"/>
    <x v="0"/>
    <s v="Thieu"/>
  </r>
  <r>
    <x v="10"/>
    <x v="0"/>
    <s v="Thieu"/>
  </r>
  <r>
    <x v="7"/>
    <x v="0"/>
    <s v="Thieu"/>
  </r>
  <r>
    <x v="0"/>
    <x v="0"/>
    <s v="Thieu"/>
  </r>
  <r>
    <x v="7"/>
    <x v="0"/>
    <s v="Thieu"/>
  </r>
  <r>
    <x v="10"/>
    <x v="0"/>
    <s v="Thieu"/>
  </r>
  <r>
    <x v="1"/>
    <x v="0"/>
    <s v="Thieu"/>
  </r>
  <r>
    <x v="23"/>
    <x v="0"/>
    <s v="Thieu"/>
  </r>
  <r>
    <x v="14"/>
    <x v="0"/>
    <s v="Thieu"/>
  </r>
  <r>
    <x v="7"/>
    <x v="0"/>
    <s v="Thieu"/>
  </r>
  <r>
    <x v="10"/>
    <x v="0"/>
    <s v="Thieu"/>
  </r>
  <r>
    <x v="19"/>
    <x v="0"/>
    <s v="Thieu"/>
  </r>
  <r>
    <x v="0"/>
    <x v="0"/>
    <s v="Thieu"/>
  </r>
  <r>
    <x v="21"/>
    <x v="0"/>
    <s v="Thieu"/>
  </r>
  <r>
    <x v="7"/>
    <x v="0"/>
    <s v="Thieu"/>
  </r>
  <r>
    <x v="15"/>
    <x v="0"/>
    <s v="Thieu"/>
  </r>
  <r>
    <x v="23"/>
    <x v="0"/>
    <s v="Thieu"/>
  </r>
  <r>
    <x v="34"/>
    <x v="0"/>
    <s v="Thieu"/>
  </r>
  <r>
    <x v="26"/>
    <x v="0"/>
    <s v="Thieu"/>
  </r>
  <r>
    <x v="23"/>
    <x v="0"/>
    <s v="Thieu"/>
  </r>
  <r>
    <x v="7"/>
    <x v="0"/>
    <s v="Thieu"/>
  </r>
  <r>
    <x v="8"/>
    <x v="0"/>
    <s v="Thieu"/>
  </r>
  <r>
    <x v="9"/>
    <x v="0"/>
    <s v="Thieu"/>
  </r>
  <r>
    <x v="13"/>
    <x v="0"/>
    <s v="Thieu"/>
  </r>
  <r>
    <x v="17"/>
    <x v="0"/>
    <s v="Thieu"/>
  </r>
  <r>
    <x v="5"/>
    <x v="0"/>
    <s v="Thieu"/>
  </r>
  <r>
    <x v="22"/>
    <x v="0"/>
    <s v="Thieu"/>
  </r>
  <r>
    <x v="5"/>
    <x v="0"/>
    <s v="Thieu"/>
  </r>
  <r>
    <x v="5"/>
    <x v="0"/>
    <s v="Thieu"/>
  </r>
  <r>
    <x v="5"/>
    <x v="0"/>
    <s v="Thieu"/>
  </r>
  <r>
    <x v="7"/>
    <x v="0"/>
    <s v="Thieu"/>
  </r>
  <r>
    <x v="7"/>
    <x v="0"/>
    <s v="Thieu"/>
  </r>
  <r>
    <x v="24"/>
    <x v="0"/>
    <s v="Thieu"/>
  </r>
  <r>
    <x v="21"/>
    <x v="0"/>
    <s v="Thieu"/>
  </r>
  <r>
    <x v="19"/>
    <x v="0"/>
    <s v="Thieu"/>
  </r>
  <r>
    <x v="35"/>
    <x v="0"/>
    <s v="Thieu"/>
  </r>
  <r>
    <x v="18"/>
    <x v="0"/>
    <s v="Thieu"/>
  </r>
  <r>
    <x v="6"/>
    <x v="0"/>
    <s v="Thieu"/>
  </r>
  <r>
    <x v="4"/>
    <x v="0"/>
    <s v="Thieu"/>
  </r>
  <r>
    <x v="25"/>
    <x v="0"/>
    <s v="Thieu"/>
  </r>
  <r>
    <x v="19"/>
    <x v="0"/>
    <s v="Thieu"/>
  </r>
  <r>
    <x v="19"/>
    <x v="0"/>
    <s v="Thieu"/>
  </r>
  <r>
    <x v="14"/>
    <x v="0"/>
    <s v="Thieu"/>
  </r>
  <r>
    <x v="4"/>
    <x v="0"/>
    <s v="Thieu"/>
  </r>
  <r>
    <x v="17"/>
    <x v="0"/>
    <s v="Thieu"/>
  </r>
  <r>
    <x v="0"/>
    <x v="0"/>
    <s v="Thieu"/>
  </r>
  <r>
    <x v="23"/>
    <x v="0"/>
    <s v="Thieu"/>
  </r>
  <r>
    <x v="15"/>
    <x v="0"/>
    <s v="Thieu"/>
  </r>
  <r>
    <x v="1"/>
    <x v="0"/>
    <s v="Thieu"/>
  </r>
  <r>
    <x v="42"/>
    <x v="0"/>
    <s v="Thieu"/>
  </r>
  <r>
    <x v="3"/>
    <x v="0"/>
    <s v="Thieu"/>
  </r>
  <r>
    <x v="6"/>
    <x v="0"/>
    <s v="Thieu"/>
  </r>
  <r>
    <x v="8"/>
    <x v="0"/>
    <s v="Thieu"/>
  </r>
  <r>
    <x v="9"/>
    <x v="0"/>
    <s v="Thieu"/>
  </r>
  <r>
    <x v="14"/>
    <x v="0"/>
    <s v="Thieu"/>
  </r>
  <r>
    <x v="0"/>
    <x v="0"/>
    <s v="Thieu"/>
  </r>
  <r>
    <x v="21"/>
    <x v="0"/>
    <s v="Thieu"/>
  </r>
  <r>
    <x v="1"/>
    <x v="0"/>
    <s v="Thieu"/>
  </r>
  <r>
    <x v="21"/>
    <x v="0"/>
    <s v="Thieu"/>
  </r>
  <r>
    <x v="40"/>
    <x v="0"/>
    <s v="Thieu"/>
  </r>
  <r>
    <x v="40"/>
    <x v="0"/>
    <s v="Thieu"/>
  </r>
  <r>
    <x v="5"/>
    <x v="0"/>
    <s v="Thieu"/>
  </r>
  <r>
    <x v="1"/>
    <x v="0"/>
    <s v="Thieu"/>
  </r>
  <r>
    <x v="6"/>
    <x v="0"/>
    <s v="Thieu"/>
  </r>
  <r>
    <x v="12"/>
    <x v="0"/>
    <s v="Thieu"/>
  </r>
  <r>
    <x v="8"/>
    <x v="0"/>
    <s v="Thieu"/>
  </r>
  <r>
    <x v="6"/>
    <x v="0"/>
    <s v="Thieu"/>
  </r>
  <r>
    <x v="8"/>
    <x v="0"/>
    <s v="Thieu"/>
  </r>
  <r>
    <x v="5"/>
    <x v="0"/>
    <s v="Thieu"/>
  </r>
  <r>
    <x v="4"/>
    <x v="0"/>
    <s v="Thieu"/>
  </r>
  <r>
    <x v="40"/>
    <x v="0"/>
    <s v="Thieu"/>
  </r>
  <r>
    <x v="28"/>
    <x v="0"/>
    <s v="Thieu"/>
  </r>
  <r>
    <x v="6"/>
    <x v="0"/>
    <s v="Thieu"/>
  </r>
  <r>
    <x v="6"/>
    <x v="0"/>
    <s v="Thieu"/>
  </r>
  <r>
    <x v="15"/>
    <x v="0"/>
    <s v="Thieu"/>
  </r>
  <r>
    <x v="31"/>
    <x v="0"/>
    <s v="Thieu"/>
  </r>
  <r>
    <x v="7"/>
    <x v="0"/>
    <s v="Thieu"/>
  </r>
  <r>
    <x v="22"/>
    <x v="0"/>
    <s v="Thieu"/>
  </r>
  <r>
    <x v="0"/>
    <x v="0"/>
    <s v="Thieu"/>
  </r>
  <r>
    <x v="7"/>
    <x v="0"/>
    <s v="Thieu"/>
  </r>
  <r>
    <x v="19"/>
    <x v="0"/>
    <s v="Thieu"/>
  </r>
  <r>
    <x v="13"/>
    <x v="0"/>
    <s v="Thieu"/>
  </r>
  <r>
    <x v="13"/>
    <x v="0"/>
    <s v="Thieu"/>
  </r>
  <r>
    <x v="0"/>
    <x v="0"/>
    <s v="Thieu"/>
  </r>
  <r>
    <x v="21"/>
    <x v="0"/>
    <s v="Thieu"/>
  </r>
  <r>
    <x v="10"/>
    <x v="0"/>
    <s v="Thieu"/>
  </r>
  <r>
    <x v="28"/>
    <x v="0"/>
    <s v="Thieu"/>
  </r>
  <r>
    <x v="21"/>
    <x v="0"/>
    <s v="Thieu"/>
  </r>
  <r>
    <x v="40"/>
    <x v="0"/>
    <s v="Thieu"/>
  </r>
  <r>
    <x v="6"/>
    <x v="0"/>
    <s v="Thieu"/>
  </r>
  <r>
    <x v="23"/>
    <x v="0"/>
    <s v="Thieu"/>
  </r>
  <r>
    <x v="5"/>
    <x v="0"/>
    <s v="Thieu"/>
  </r>
  <r>
    <x v="25"/>
    <x v="0"/>
    <s v="Thieu"/>
  </r>
  <r>
    <x v="8"/>
    <x v="0"/>
    <s v="Thieu"/>
  </r>
  <r>
    <x v="5"/>
    <x v="0"/>
    <s v="Thieu"/>
  </r>
  <r>
    <x v="1"/>
    <x v="0"/>
    <s v="Thieu"/>
  </r>
  <r>
    <x v="24"/>
    <x v="0"/>
    <s v="Thieu"/>
  </r>
  <r>
    <x v="28"/>
    <x v="0"/>
    <s v="Thieu"/>
  </r>
  <r>
    <x v="6"/>
    <x v="0"/>
    <s v="Thieu"/>
  </r>
  <r>
    <x v="0"/>
    <x v="0"/>
    <s v="Thieu"/>
  </r>
  <r>
    <x v="21"/>
    <x v="0"/>
    <s v="Thieu"/>
  </r>
  <r>
    <x v="10"/>
    <x v="0"/>
    <s v="Thieu"/>
  </r>
  <r>
    <x v="15"/>
    <x v="0"/>
    <s v="Thieu"/>
  </r>
  <r>
    <x v="7"/>
    <x v="0"/>
    <s v="Thieu"/>
  </r>
  <r>
    <x v="8"/>
    <x v="0"/>
    <s v="Thieu"/>
  </r>
  <r>
    <x v="9"/>
    <x v="0"/>
    <s v="Thieu"/>
  </r>
  <r>
    <x v="17"/>
    <x v="0"/>
    <s v="Thieu"/>
  </r>
  <r>
    <x v="8"/>
    <x v="0"/>
    <s v="Thieu"/>
  </r>
  <r>
    <x v="23"/>
    <x v="0"/>
    <s v="Thieu"/>
  </r>
  <r>
    <x v="23"/>
    <x v="0"/>
    <s v="Thieu"/>
  </r>
  <r>
    <x v="12"/>
    <x v="0"/>
    <s v="Thieu"/>
  </r>
  <r>
    <x v="5"/>
    <x v="0"/>
    <s v="Thieu"/>
  </r>
  <r>
    <x v="40"/>
    <x v="0"/>
    <s v="Thieu"/>
  </r>
  <r>
    <x v="25"/>
    <x v="0"/>
    <s v="Thieu"/>
  </r>
  <r>
    <x v="1"/>
    <x v="0"/>
    <s v="Thieu"/>
  </r>
  <r>
    <x v="25"/>
    <x v="0"/>
    <s v="Thieu"/>
  </r>
  <r>
    <x v="11"/>
    <x v="0"/>
    <s v="Thieu"/>
  </r>
  <r>
    <x v="7"/>
    <x v="0"/>
    <s v="Thieu"/>
  </r>
  <r>
    <x v="13"/>
    <x v="0"/>
    <s v="Thieu"/>
  </r>
  <r>
    <x v="25"/>
    <x v="0"/>
    <s v="Thieu"/>
  </r>
  <r>
    <x v="13"/>
    <x v="0"/>
    <s v="Thieu"/>
  </r>
  <r>
    <x v="10"/>
    <x v="0"/>
    <s v="Thieu"/>
  </r>
  <r>
    <x v="4"/>
    <x v="0"/>
    <s v="Thieu"/>
  </r>
  <r>
    <x v="18"/>
    <x v="0"/>
    <s v="Thieu"/>
  </r>
  <r>
    <x v="3"/>
    <x v="0"/>
    <s v="Thieu"/>
  </r>
  <r>
    <x v="0"/>
    <x v="0"/>
    <s v="Thieu"/>
  </r>
  <r>
    <x v="21"/>
    <x v="0"/>
    <s v="Thieu"/>
  </r>
  <r>
    <x v="6"/>
    <x v="0"/>
    <s v="Thieu"/>
  </r>
  <r>
    <x v="5"/>
    <x v="0"/>
    <s v="Thieu"/>
  </r>
  <r>
    <x v="11"/>
    <x v="0"/>
    <s v="Thieu"/>
  </r>
  <r>
    <x v="0"/>
    <x v="0"/>
    <s v="Thieu"/>
  </r>
  <r>
    <x v="4"/>
    <x v="0"/>
    <s v="Thieu"/>
  </r>
  <r>
    <x v="3"/>
    <x v="0"/>
    <s v="Thieu"/>
  </r>
  <r>
    <x v="22"/>
    <x v="0"/>
    <s v="Thieu"/>
  </r>
  <r>
    <x v="6"/>
    <x v="0"/>
    <s v="Thieu"/>
  </r>
  <r>
    <x v="23"/>
    <x v="0"/>
    <s v="Thieu"/>
  </r>
  <r>
    <x v="40"/>
    <x v="0"/>
    <s v="Thieu"/>
  </r>
  <r>
    <x v="14"/>
    <x v="0"/>
    <s v="Thieu"/>
  </r>
  <r>
    <x v="29"/>
    <x v="0"/>
    <s v="Thieu"/>
  </r>
  <r>
    <x v="14"/>
    <x v="0"/>
    <s v="Thieu"/>
  </r>
  <r>
    <x v="8"/>
    <x v="0"/>
    <s v="Thieu"/>
  </r>
  <r>
    <x v="9"/>
    <x v="0"/>
    <s v="Thieu"/>
  </r>
  <r>
    <x v="0"/>
    <x v="0"/>
    <s v="Thieu"/>
  </r>
  <r>
    <x v="22"/>
    <x v="0"/>
    <s v="Thieu"/>
  </r>
  <r>
    <x v="5"/>
    <x v="0"/>
    <s v="Thieu"/>
  </r>
  <r>
    <x v="35"/>
    <x v="0"/>
    <s v="Thieu"/>
  </r>
  <r>
    <x v="20"/>
    <x v="0"/>
    <s v="Thieu"/>
  </r>
  <r>
    <x v="31"/>
    <x v="0"/>
    <s v="Thieu"/>
  </r>
  <r>
    <x v="10"/>
    <x v="0"/>
    <s v="Thieu"/>
  </r>
  <r>
    <x v="30"/>
    <x v="0"/>
    <s v="Thieu"/>
  </r>
  <r>
    <x v="17"/>
    <x v="0"/>
    <s v="Thieu"/>
  </r>
  <r>
    <x v="35"/>
    <x v="0"/>
    <s v="Thieu"/>
  </r>
  <r>
    <x v="8"/>
    <x v="0"/>
    <s v="Thieu"/>
  </r>
  <r>
    <x v="9"/>
    <x v="0"/>
    <s v="Thieu"/>
  </r>
  <r>
    <x v="17"/>
    <x v="0"/>
    <s v="Thieu"/>
  </r>
  <r>
    <x v="23"/>
    <x v="0"/>
    <s v="Thieu"/>
  </r>
  <r>
    <x v="17"/>
    <x v="0"/>
    <s v="Thieu"/>
  </r>
  <r>
    <x v="23"/>
    <x v="0"/>
    <s v="Thieu"/>
  </r>
  <r>
    <x v="15"/>
    <x v="0"/>
    <s v="Thieu"/>
  </r>
  <r>
    <x v="7"/>
    <x v="0"/>
    <s v="Thieu"/>
  </r>
  <r>
    <x v="3"/>
    <x v="0"/>
    <s v="Thieu"/>
  </r>
  <r>
    <x v="8"/>
    <x v="0"/>
    <s v="Thieu"/>
  </r>
  <r>
    <x v="35"/>
    <x v="0"/>
    <s v="Thieu"/>
  </r>
  <r>
    <x v="7"/>
    <x v="0"/>
    <s v="Thieu"/>
  </r>
  <r>
    <x v="18"/>
    <x v="0"/>
    <s v="Thieu"/>
  </r>
  <r>
    <x v="10"/>
    <x v="0"/>
    <s v="Thieu"/>
  </r>
  <r>
    <x v="8"/>
    <x v="0"/>
    <s v="Thieu"/>
  </r>
  <r>
    <x v="1"/>
    <x v="0"/>
    <s v="Thieu"/>
  </r>
  <r>
    <x v="1"/>
    <x v="0"/>
    <s v="Thieu"/>
  </r>
  <r>
    <x v="40"/>
    <x v="0"/>
    <s v="Thieu"/>
  </r>
  <r>
    <x v="14"/>
    <x v="0"/>
    <s v="Thieu"/>
  </r>
  <r>
    <x v="37"/>
    <x v="0"/>
    <s v="Thieu"/>
  </r>
  <r>
    <x v="36"/>
    <x v="0"/>
    <s v="Thieu"/>
  </r>
  <r>
    <x v="19"/>
    <x v="0"/>
    <s v="Thieu"/>
  </r>
  <r>
    <x v="25"/>
    <x v="0"/>
    <s v="Thieu"/>
  </r>
  <r>
    <x v="9"/>
    <x v="0"/>
    <s v="Thieu"/>
  </r>
  <r>
    <x v="8"/>
    <x v="0"/>
    <s v="Thieu"/>
  </r>
  <r>
    <x v="22"/>
    <x v="0"/>
    <s v="Thieu"/>
  </r>
  <r>
    <x v="28"/>
    <x v="0"/>
    <s v="Thieu"/>
  </r>
  <r>
    <x v="7"/>
    <x v="0"/>
    <s v="Thieu"/>
  </r>
  <r>
    <x v="7"/>
    <x v="0"/>
    <s v="Thieu"/>
  </r>
  <r>
    <x v="10"/>
    <x v="0"/>
    <s v="Thieu"/>
  </r>
  <r>
    <x v="0"/>
    <x v="0"/>
    <s v="Thieu"/>
  </r>
  <r>
    <x v="5"/>
    <x v="0"/>
    <s v="Thieu"/>
  </r>
  <r>
    <x v="18"/>
    <x v="0"/>
    <s v="Thieu"/>
  </r>
  <r>
    <x v="17"/>
    <x v="0"/>
    <s v="Thieu"/>
  </r>
  <r>
    <x v="5"/>
    <x v="0"/>
    <s v="Thieu"/>
  </r>
  <r>
    <x v="0"/>
    <x v="0"/>
    <s v="Thieu"/>
  </r>
  <r>
    <x v="0"/>
    <x v="0"/>
    <s v="Thieu"/>
  </r>
  <r>
    <x v="35"/>
    <x v="0"/>
    <s v="Thieu"/>
  </r>
  <r>
    <x v="8"/>
    <x v="0"/>
    <s v="Thieu"/>
  </r>
  <r>
    <x v="6"/>
    <x v="0"/>
    <s v="Thieu"/>
  </r>
  <r>
    <x v="7"/>
    <x v="0"/>
    <s v="Thieu"/>
  </r>
  <r>
    <x v="19"/>
    <x v="0"/>
    <s v="Thieu"/>
  </r>
  <r>
    <x v="22"/>
    <x v="0"/>
    <s v="Thieu"/>
  </r>
  <r>
    <x v="26"/>
    <x v="0"/>
    <s v="Thieu"/>
  </r>
  <r>
    <x v="1"/>
    <x v="0"/>
    <s v="Thieu"/>
  </r>
  <r>
    <x v="1"/>
    <x v="0"/>
    <s v="Thieu"/>
  </r>
  <r>
    <x v="10"/>
    <x v="0"/>
    <s v="Thieu"/>
  </r>
  <r>
    <x v="7"/>
    <x v="0"/>
    <s v="Thieu"/>
  </r>
  <r>
    <x v="29"/>
    <x v="0"/>
    <s v="Thieu"/>
  </r>
  <r>
    <x v="22"/>
    <x v="0"/>
    <s v="Thieu"/>
  </r>
  <r>
    <x v="22"/>
    <x v="0"/>
    <s v="Thieu"/>
  </r>
  <r>
    <x v="1"/>
    <x v="0"/>
    <s v="Thieu"/>
  </r>
  <r>
    <x v="8"/>
    <x v="0"/>
    <s v="Thieu"/>
  </r>
  <r>
    <x v="10"/>
    <x v="0"/>
    <s v="Thieu"/>
  </r>
  <r>
    <x v="0"/>
    <x v="0"/>
    <s v="Thieu"/>
  </r>
  <r>
    <x v="8"/>
    <x v="0"/>
    <s v="Thieu"/>
  </r>
  <r>
    <x v="37"/>
    <x v="0"/>
    <s v="Thieu"/>
  </r>
  <r>
    <x v="32"/>
    <x v="0"/>
    <s v="Thieu"/>
  </r>
  <r>
    <x v="10"/>
    <x v="0"/>
    <s v="Thieu"/>
  </r>
  <r>
    <x v="8"/>
    <x v="0"/>
    <s v="Thieu"/>
  </r>
  <r>
    <x v="1"/>
    <x v="0"/>
    <s v="Thieu"/>
  </r>
  <r>
    <x v="13"/>
    <x v="0"/>
    <s v="Thieu"/>
  </r>
  <r>
    <x v="13"/>
    <x v="0"/>
    <s v="Thieu"/>
  </r>
  <r>
    <x v="6"/>
    <x v="0"/>
    <s v="Thieu"/>
  </r>
  <r>
    <x v="17"/>
    <x v="0"/>
    <s v="Thieu"/>
  </r>
  <r>
    <x v="17"/>
    <x v="0"/>
    <s v="Thieu"/>
  </r>
  <r>
    <x v="29"/>
    <x v="0"/>
    <s v="Thieu"/>
  </r>
  <r>
    <x v="5"/>
    <x v="0"/>
    <s v="Thieu"/>
  </r>
  <r>
    <x v="10"/>
    <x v="0"/>
    <s v="Thieu"/>
  </r>
  <r>
    <x v="5"/>
    <x v="0"/>
    <s v="Thieu"/>
  </r>
  <r>
    <x v="18"/>
    <x v="0"/>
    <s v="Thieu"/>
  </r>
  <r>
    <x v="3"/>
    <x v="0"/>
    <s v="Thieu"/>
  </r>
  <r>
    <x v="24"/>
    <x v="0"/>
    <s v="Thieu"/>
  </r>
  <r>
    <x v="17"/>
    <x v="0"/>
    <s v="Thieu"/>
  </r>
  <r>
    <x v="5"/>
    <x v="0"/>
    <s v="Thieu"/>
  </r>
  <r>
    <x v="2"/>
    <x v="0"/>
    <s v="Thieu"/>
  </r>
  <r>
    <x v="27"/>
    <x v="0"/>
    <s v="Thieu"/>
  </r>
  <r>
    <x v="5"/>
    <x v="0"/>
    <s v="Thieu"/>
  </r>
  <r>
    <x v="3"/>
    <x v="0"/>
    <s v="Thieu"/>
  </r>
  <r>
    <x v="24"/>
    <x v="0"/>
    <s v="Thieu"/>
  </r>
  <r>
    <x v="1"/>
    <x v="0"/>
    <s v="Thieu"/>
  </r>
  <r>
    <x v="24"/>
    <x v="0"/>
    <s v="Thieu"/>
  </r>
  <r>
    <x v="7"/>
    <x v="0"/>
    <s v="Thieu"/>
  </r>
  <r>
    <x v="13"/>
    <x v="0"/>
    <s v="Thieu"/>
  </r>
  <r>
    <x v="23"/>
    <x v="0"/>
    <s v="Thieu"/>
  </r>
  <r>
    <x v="5"/>
    <x v="0"/>
    <s v="Thieu"/>
  </r>
  <r>
    <x v="0"/>
    <x v="0"/>
    <s v="Thieu"/>
  </r>
  <r>
    <x v="5"/>
    <x v="0"/>
    <s v="Thieu"/>
  </r>
  <r>
    <x v="19"/>
    <x v="0"/>
    <s v="Thieu"/>
  </r>
  <r>
    <x v="36"/>
    <x v="0"/>
    <s v="Thieu"/>
  </r>
  <r>
    <x v="4"/>
    <x v="0"/>
    <s v="Thieu"/>
  </r>
  <r>
    <x v="15"/>
    <x v="0"/>
    <s v="Thieu"/>
  </r>
  <r>
    <x v="5"/>
    <x v="0"/>
    <s v="Thieu"/>
  </r>
  <r>
    <x v="15"/>
    <x v="0"/>
    <s v="Thieu"/>
  </r>
  <r>
    <x v="8"/>
    <x v="0"/>
    <s v="Thieu"/>
  </r>
  <r>
    <x v="6"/>
    <x v="0"/>
    <s v="Thieu"/>
  </r>
  <r>
    <x v="7"/>
    <x v="0"/>
    <s v="Thieu"/>
  </r>
  <r>
    <x v="6"/>
    <x v="0"/>
    <s v="Thieu"/>
  </r>
  <r>
    <x v="4"/>
    <x v="0"/>
    <s v="Thieu"/>
  </r>
  <r>
    <x v="8"/>
    <x v="0"/>
    <s v="Thieu"/>
  </r>
  <r>
    <x v="21"/>
    <x v="0"/>
    <s v="Thieu"/>
  </r>
  <r>
    <x v="18"/>
    <x v="0"/>
    <s v="Thieu"/>
  </r>
  <r>
    <x v="17"/>
    <x v="0"/>
    <s v="Thieu"/>
  </r>
  <r>
    <x v="23"/>
    <x v="0"/>
    <s v="Thieu"/>
  </r>
  <r>
    <x v="25"/>
    <x v="0"/>
    <s v="Thieu"/>
  </r>
  <r>
    <x v="0"/>
    <x v="0"/>
    <s v="Thieu"/>
  </r>
  <r>
    <x v="17"/>
    <x v="0"/>
    <s v="Thieu"/>
  </r>
  <r>
    <x v="18"/>
    <x v="0"/>
    <s v="Thieu"/>
  </r>
  <r>
    <x v="5"/>
    <x v="0"/>
    <s v="Thieu"/>
  </r>
  <r>
    <x v="17"/>
    <x v="0"/>
    <s v="Thieu"/>
  </r>
  <r>
    <x v="13"/>
    <x v="0"/>
    <s v="Thieu"/>
  </r>
  <r>
    <x v="36"/>
    <x v="0"/>
    <s v="Thieu"/>
  </r>
  <r>
    <x v="8"/>
    <x v="0"/>
    <s v="Thieu"/>
  </r>
  <r>
    <x v="9"/>
    <x v="0"/>
    <s v="Thieu"/>
  </r>
  <r>
    <x v="36"/>
    <x v="0"/>
    <s v="Thieu"/>
  </r>
  <r>
    <x v="13"/>
    <x v="0"/>
    <s v="Thieu"/>
  </r>
  <r>
    <x v="23"/>
    <x v="0"/>
    <s v="Thieu"/>
  </r>
  <r>
    <x v="25"/>
    <x v="0"/>
    <s v="Thieu"/>
  </r>
  <r>
    <x v="6"/>
    <x v="0"/>
    <s v="Thieu"/>
  </r>
  <r>
    <x v="5"/>
    <x v="0"/>
    <s v="Thieu"/>
  </r>
  <r>
    <x v="1"/>
    <x v="0"/>
    <s v="Thieu"/>
  </r>
  <r>
    <x v="23"/>
    <x v="0"/>
    <s v="Thieu"/>
  </r>
  <r>
    <x v="9"/>
    <x v="0"/>
    <s v="Thieu"/>
  </r>
  <r>
    <x v="8"/>
    <x v="0"/>
    <s v="Thieu"/>
  </r>
  <r>
    <x v="18"/>
    <x v="0"/>
    <s v="Thieu"/>
  </r>
  <r>
    <x v="4"/>
    <x v="0"/>
    <s v="Thieu"/>
  </r>
  <r>
    <x v="6"/>
    <x v="0"/>
    <s v="Thieu"/>
  </r>
  <r>
    <x v="17"/>
    <x v="0"/>
    <s v="Thieu"/>
  </r>
  <r>
    <x v="7"/>
    <x v="0"/>
    <s v="Thieu"/>
  </r>
  <r>
    <x v="22"/>
    <x v="0"/>
    <s v="Thieu"/>
  </r>
  <r>
    <x v="0"/>
    <x v="0"/>
    <s v="Thieu"/>
  </r>
  <r>
    <x v="21"/>
    <x v="0"/>
    <s v="Thieu"/>
  </r>
  <r>
    <x v="7"/>
    <x v="0"/>
    <s v="Thieu"/>
  </r>
  <r>
    <x v="5"/>
    <x v="0"/>
    <s v="Thieu"/>
  </r>
  <r>
    <x v="0"/>
    <x v="0"/>
    <s v="Thieu"/>
  </r>
  <r>
    <x v="21"/>
    <x v="0"/>
    <s v="Thieu"/>
  </r>
  <r>
    <x v="14"/>
    <x v="0"/>
    <s v="Thieu"/>
  </r>
  <r>
    <x v="14"/>
    <x v="0"/>
    <s v="Thieu"/>
  </r>
  <r>
    <x v="14"/>
    <x v="0"/>
    <s v="Thieu"/>
  </r>
  <r>
    <x v="20"/>
    <x v="0"/>
    <s v="Thieu"/>
  </r>
  <r>
    <x v="15"/>
    <x v="0"/>
    <s v="Thieu"/>
  </r>
  <r>
    <x v="40"/>
    <x v="0"/>
    <s v="Thieu"/>
  </r>
  <r>
    <x v="28"/>
    <x v="0"/>
    <s v="Thieu"/>
  </r>
  <r>
    <x v="7"/>
    <x v="0"/>
    <s v="Thieu"/>
  </r>
  <r>
    <x v="18"/>
    <x v="0"/>
    <s v="Thieu"/>
  </r>
  <r>
    <x v="4"/>
    <x v="0"/>
    <s v="Thieu"/>
  </r>
  <r>
    <x v="34"/>
    <x v="0"/>
    <s v="Thieu"/>
  </r>
  <r>
    <x v="5"/>
    <x v="0"/>
    <s v="Thieu"/>
  </r>
  <r>
    <x v="25"/>
    <x v="0"/>
    <s v="Thieu"/>
  </r>
  <r>
    <x v="10"/>
    <x v="0"/>
    <s v="Thieu"/>
  </r>
  <r>
    <x v="15"/>
    <x v="0"/>
    <s v="Thieu"/>
  </r>
  <r>
    <x v="1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0"/>
    <x v="0"/>
    <s v="Thieu"/>
  </r>
  <r>
    <x v="22"/>
    <x v="0"/>
    <s v="Thieu"/>
  </r>
  <r>
    <x v="33"/>
    <x v="0"/>
    <s v="Thieu"/>
  </r>
  <r>
    <x v="4"/>
    <x v="0"/>
    <s v="Thieu"/>
  </r>
  <r>
    <x v="14"/>
    <x v="0"/>
    <s v="Thieu"/>
  </r>
  <r>
    <x v="23"/>
    <x v="0"/>
    <s v="Thieu"/>
  </r>
  <r>
    <x v="7"/>
    <x v="0"/>
    <s v="Thieu"/>
  </r>
  <r>
    <x v="22"/>
    <x v="0"/>
    <s v="Thieu"/>
  </r>
  <r>
    <x v="14"/>
    <x v="0"/>
    <s v="Thieu"/>
  </r>
  <r>
    <x v="7"/>
    <x v="0"/>
    <s v="Thieu"/>
  </r>
  <r>
    <x v="5"/>
    <x v="0"/>
    <s v="Thieu"/>
  </r>
  <r>
    <x v="7"/>
    <x v="0"/>
    <s v="Thieu"/>
  </r>
  <r>
    <x v="6"/>
    <x v="0"/>
    <s v="Thieu"/>
  </r>
  <r>
    <x v="9"/>
    <x v="0"/>
    <s v="Thieu"/>
  </r>
  <r>
    <x v="8"/>
    <x v="0"/>
    <s v="Thieu"/>
  </r>
  <r>
    <x v="3"/>
    <x v="0"/>
    <s v="Thieu"/>
  </r>
  <r>
    <x v="18"/>
    <x v="0"/>
    <s v="Thieu"/>
  </r>
  <r>
    <x v="1"/>
    <x v="0"/>
    <s v="Thieu"/>
  </r>
  <r>
    <x v="33"/>
    <x v="0"/>
    <s v="Thieu"/>
  </r>
  <r>
    <x v="8"/>
    <x v="0"/>
    <s v="Thieu"/>
  </r>
  <r>
    <x v="9"/>
    <x v="0"/>
    <s v="Thieu"/>
  </r>
  <r>
    <x v="22"/>
    <x v="0"/>
    <s v="Thieu"/>
  </r>
  <r>
    <x v="8"/>
    <x v="0"/>
    <s v="Thieu"/>
  </r>
  <r>
    <x v="9"/>
    <x v="0"/>
    <s v="Thieu"/>
  </r>
  <r>
    <x v="0"/>
    <x v="0"/>
    <s v="Thieu"/>
  </r>
  <r>
    <x v="22"/>
    <x v="0"/>
    <s v="Thieu"/>
  </r>
  <r>
    <x v="0"/>
    <x v="0"/>
    <s v="Thieu"/>
  </r>
  <r>
    <x v="8"/>
    <x v="0"/>
    <s v="Thieu"/>
  </r>
  <r>
    <x v="25"/>
    <x v="0"/>
    <s v="Thieu"/>
  </r>
  <r>
    <x v="1"/>
    <x v="0"/>
    <s v="Thieu"/>
  </r>
  <r>
    <x v="6"/>
    <x v="0"/>
    <s v="Thieu"/>
  </r>
  <r>
    <x v="23"/>
    <x v="0"/>
    <s v="Thieu"/>
  </r>
  <r>
    <x v="36"/>
    <x v="0"/>
    <s v="Thieu"/>
  </r>
  <r>
    <x v="7"/>
    <x v="0"/>
    <s v="Thieu"/>
  </r>
  <r>
    <x v="6"/>
    <x v="0"/>
    <s v="Thieu"/>
  </r>
  <r>
    <x v="17"/>
    <x v="0"/>
    <s v="Thieu"/>
  </r>
  <r>
    <x v="14"/>
    <x v="0"/>
    <s v="Thieu"/>
  </r>
  <r>
    <x v="25"/>
    <x v="0"/>
    <s v="Thieu"/>
  </r>
  <r>
    <x v="10"/>
    <x v="0"/>
    <s v="Thieu"/>
  </r>
  <r>
    <x v="5"/>
    <x v="0"/>
    <s v="Thieu"/>
  </r>
  <r>
    <x v="6"/>
    <x v="0"/>
    <s v="Thieu"/>
  </r>
  <r>
    <x v="32"/>
    <x v="0"/>
    <s v="Thieu"/>
  </r>
  <r>
    <x v="13"/>
    <x v="0"/>
    <s v="Thieu"/>
  </r>
  <r>
    <x v="13"/>
    <x v="0"/>
    <s v="Thieu"/>
  </r>
  <r>
    <x v="1"/>
    <x v="0"/>
    <s v="Thieu"/>
  </r>
  <r>
    <x v="0"/>
    <x v="0"/>
    <s v="Thieu"/>
  </r>
  <r>
    <x v="5"/>
    <x v="0"/>
    <s v="Thieu"/>
  </r>
  <r>
    <x v="12"/>
    <x v="0"/>
    <s v="Thieu"/>
  </r>
  <r>
    <x v="17"/>
    <x v="0"/>
    <s v="Thieu"/>
  </r>
  <r>
    <x v="14"/>
    <x v="0"/>
    <s v="Thieu"/>
  </r>
  <r>
    <x v="5"/>
    <x v="0"/>
    <s v="Thieu"/>
  </r>
  <r>
    <x v="7"/>
    <x v="0"/>
    <s v="Thieu"/>
  </r>
  <r>
    <x v="0"/>
    <x v="0"/>
    <s v="Thieu"/>
  </r>
  <r>
    <x v="27"/>
    <x v="0"/>
    <s v="Thieu"/>
  </r>
  <r>
    <x v="22"/>
    <x v="0"/>
    <s v="Thieu"/>
  </r>
  <r>
    <x v="23"/>
    <x v="0"/>
    <s v="Thieu"/>
  </r>
  <r>
    <x v="0"/>
    <x v="0"/>
    <s v="Thieu"/>
  </r>
  <r>
    <x v="6"/>
    <x v="0"/>
    <s v="Thieu"/>
  </r>
  <r>
    <x v="6"/>
    <x v="0"/>
    <s v="Thieu"/>
  </r>
  <r>
    <x v="8"/>
    <x v="0"/>
    <s v="Thieu"/>
  </r>
  <r>
    <x v="8"/>
    <x v="0"/>
    <s v="Thieu"/>
  </r>
  <r>
    <x v="9"/>
    <x v="0"/>
    <s v="Thieu"/>
  </r>
  <r>
    <x v="5"/>
    <x v="0"/>
    <s v="Thieu"/>
  </r>
  <r>
    <x v="6"/>
    <x v="0"/>
    <s v="Thieu"/>
  </r>
  <r>
    <x v="0"/>
    <x v="0"/>
    <s v="Thieu"/>
  </r>
  <r>
    <x v="21"/>
    <x v="0"/>
    <s v="Thieu"/>
  </r>
  <r>
    <x v="23"/>
    <x v="0"/>
    <s v="Thieu"/>
  </r>
  <r>
    <x v="6"/>
    <x v="0"/>
    <s v="Thieu"/>
  </r>
  <r>
    <x v="17"/>
    <x v="0"/>
    <s v="Thieu"/>
  </r>
  <r>
    <x v="31"/>
    <x v="0"/>
    <s v="Thieu"/>
  </r>
  <r>
    <x v="1"/>
    <x v="0"/>
    <s v="Thieu"/>
  </r>
  <r>
    <x v="17"/>
    <x v="0"/>
    <s v="Thieu"/>
  </r>
  <r>
    <x v="36"/>
    <x v="0"/>
    <s v="Thieu"/>
  </r>
  <r>
    <x v="17"/>
    <x v="0"/>
    <s v="Thieu"/>
  </r>
  <r>
    <x v="13"/>
    <x v="0"/>
    <s v="Thieu"/>
  </r>
  <r>
    <x v="10"/>
    <x v="0"/>
    <s v="Thieu"/>
  </r>
  <r>
    <x v="0"/>
    <x v="0"/>
    <s v="Thieu"/>
  </r>
  <r>
    <x v="23"/>
    <x v="0"/>
    <s v="Thieu"/>
  </r>
  <r>
    <x v="14"/>
    <x v="0"/>
    <s v="Thieu"/>
  </r>
  <r>
    <x v="14"/>
    <x v="0"/>
    <s v="Thieu"/>
  </r>
  <r>
    <x v="15"/>
    <x v="0"/>
    <s v="Thieu"/>
  </r>
  <r>
    <x v="7"/>
    <x v="0"/>
    <s v="Thieu"/>
  </r>
  <r>
    <x v="15"/>
    <x v="0"/>
    <s v="Thieu"/>
  </r>
  <r>
    <x v="23"/>
    <x v="0"/>
    <s v="Thieu"/>
  </r>
  <r>
    <x v="5"/>
    <x v="0"/>
    <s v="Thieu"/>
  </r>
  <r>
    <x v="18"/>
    <x v="0"/>
    <s v="Thieu"/>
  </r>
  <r>
    <x v="6"/>
    <x v="0"/>
    <s v="Thieu"/>
  </r>
  <r>
    <x v="7"/>
    <x v="0"/>
    <s v="Thieu"/>
  </r>
  <r>
    <x v="6"/>
    <x v="0"/>
    <s v="Thieu"/>
  </r>
  <r>
    <x v="7"/>
    <x v="0"/>
    <s v="Thieu"/>
  </r>
  <r>
    <x v="21"/>
    <x v="0"/>
    <s v="Thieu"/>
  </r>
  <r>
    <x v="13"/>
    <x v="0"/>
    <s v="Thieu"/>
  </r>
  <r>
    <x v="4"/>
    <x v="0"/>
    <s v="Thieu"/>
  </r>
  <r>
    <x v="5"/>
    <x v="0"/>
    <s v="Thieu"/>
  </r>
  <r>
    <x v="5"/>
    <x v="0"/>
    <s v="Thieu"/>
  </r>
  <r>
    <x v="13"/>
    <x v="0"/>
    <s v="Thieu"/>
  </r>
  <r>
    <x v="18"/>
    <x v="0"/>
    <s v="Thieu"/>
  </r>
  <r>
    <x v="12"/>
    <x v="0"/>
    <s v="Thieu"/>
  </r>
  <r>
    <x v="13"/>
    <x v="0"/>
    <s v="Thieu"/>
  </r>
  <r>
    <x v="28"/>
    <x v="0"/>
    <s v="Thieu"/>
  </r>
  <r>
    <x v="36"/>
    <x v="0"/>
    <s v="Thieu"/>
  </r>
  <r>
    <x v="28"/>
    <x v="0"/>
    <s v="Thieu"/>
  </r>
  <r>
    <x v="17"/>
    <x v="0"/>
    <s v="Thieu"/>
  </r>
  <r>
    <x v="31"/>
    <x v="0"/>
    <s v="Thieu"/>
  </r>
  <r>
    <x v="13"/>
    <x v="0"/>
    <s v="Thieu"/>
  </r>
  <r>
    <x v="12"/>
    <x v="0"/>
    <s v="Thieu"/>
  </r>
  <r>
    <x v="10"/>
    <x v="0"/>
    <s v="Thieu"/>
  </r>
  <r>
    <x v="7"/>
    <x v="0"/>
    <s v="Thieu"/>
  </r>
  <r>
    <x v="10"/>
    <x v="0"/>
    <s v="Thieu"/>
  </r>
  <r>
    <x v="13"/>
    <x v="0"/>
    <s v="Thieu"/>
  </r>
  <r>
    <x v="6"/>
    <x v="0"/>
    <s v="Thieu"/>
  </r>
  <r>
    <x v="0"/>
    <x v="0"/>
    <s v="Thieu"/>
  </r>
  <r>
    <x v="21"/>
    <x v="0"/>
    <s v="Thieu"/>
  </r>
  <r>
    <x v="5"/>
    <x v="0"/>
    <s v="Thieu"/>
  </r>
  <r>
    <x v="23"/>
    <x v="0"/>
    <s v="Thieu"/>
  </r>
  <r>
    <x v="12"/>
    <x v="0"/>
    <s v="Thieu"/>
  </r>
  <r>
    <x v="10"/>
    <x v="0"/>
    <s v="Thieu"/>
  </r>
  <r>
    <x v="5"/>
    <x v="0"/>
    <s v="Thieu"/>
  </r>
  <r>
    <x v="4"/>
    <x v="0"/>
    <s v="Thieu"/>
  </r>
  <r>
    <x v="13"/>
    <x v="0"/>
    <s v="Thieu"/>
  </r>
  <r>
    <x v="23"/>
    <x v="0"/>
    <s v="Thieu"/>
  </r>
  <r>
    <x v="8"/>
    <x v="0"/>
    <s v="Thieu"/>
  </r>
  <r>
    <x v="26"/>
    <x v="0"/>
    <s v="Thieu"/>
  </r>
  <r>
    <x v="24"/>
    <x v="0"/>
    <s v="Thieu"/>
  </r>
  <r>
    <x v="18"/>
    <x v="0"/>
    <s v="Thieu"/>
  </r>
  <r>
    <x v="1"/>
    <x v="0"/>
    <s v="Thieu"/>
  </r>
  <r>
    <x v="1"/>
    <x v="0"/>
    <s v="Thieu"/>
  </r>
  <r>
    <x v="1"/>
    <x v="0"/>
    <s v="Thieu"/>
  </r>
  <r>
    <x v="9"/>
    <x v="0"/>
    <s v="Thieu"/>
  </r>
  <r>
    <x v="8"/>
    <x v="0"/>
    <s v="Thieu"/>
  </r>
  <r>
    <x v="35"/>
    <x v="0"/>
    <s v="Thieu"/>
  </r>
  <r>
    <x v="4"/>
    <x v="0"/>
    <s v="Thieu"/>
  </r>
  <r>
    <x v="10"/>
    <x v="0"/>
    <s v="Thieu"/>
  </r>
  <r>
    <x v="38"/>
    <x v="0"/>
    <s v="Thieu"/>
  </r>
  <r>
    <x v="25"/>
    <x v="0"/>
    <s v="Thieu"/>
  </r>
  <r>
    <x v="22"/>
    <x v="0"/>
    <s v="Thieu"/>
  </r>
  <r>
    <x v="5"/>
    <x v="0"/>
    <s v="Thieu"/>
  </r>
  <r>
    <x v="31"/>
    <x v="0"/>
    <s v="Thieu"/>
  </r>
  <r>
    <x v="14"/>
    <x v="0"/>
    <s v="Thieu"/>
  </r>
  <r>
    <x v="6"/>
    <x v="0"/>
    <s v="Thieu"/>
  </r>
  <r>
    <x v="15"/>
    <x v="0"/>
    <s v="Thieu"/>
  </r>
  <r>
    <x v="31"/>
    <x v="0"/>
    <s v="Thieu"/>
  </r>
  <r>
    <x v="6"/>
    <x v="0"/>
    <s v="Thieu"/>
  </r>
  <r>
    <x v="18"/>
    <x v="0"/>
    <s v="Thieu"/>
  </r>
  <r>
    <x v="7"/>
    <x v="0"/>
    <s v="Thieu"/>
  </r>
  <r>
    <x v="8"/>
    <x v="0"/>
    <s v="Thieu"/>
  </r>
  <r>
    <x v="28"/>
    <x v="0"/>
    <s v="Thieu"/>
  </r>
  <r>
    <x v="5"/>
    <x v="0"/>
    <s v="Thieu"/>
  </r>
  <r>
    <x v="6"/>
    <x v="0"/>
    <s v="Thieu"/>
  </r>
  <r>
    <x v="32"/>
    <x v="0"/>
    <s v="Thieu"/>
  </r>
  <r>
    <x v="8"/>
    <x v="0"/>
    <s v="Thieu"/>
  </r>
  <r>
    <x v="5"/>
    <x v="0"/>
    <s v="Thieu"/>
  </r>
  <r>
    <x v="27"/>
    <x v="0"/>
    <s v="Thieu"/>
  </r>
  <r>
    <x v="1"/>
    <x v="0"/>
    <s v="Thieu"/>
  </r>
  <r>
    <x v="13"/>
    <x v="0"/>
    <s v="Thieu"/>
  </r>
  <r>
    <x v="21"/>
    <x v="0"/>
    <s v="Thieu"/>
  </r>
  <r>
    <x v="25"/>
    <x v="0"/>
    <s v="Thieu"/>
  </r>
  <r>
    <x v="15"/>
    <x v="0"/>
    <s v="Thieu"/>
  </r>
  <r>
    <x v="3"/>
    <x v="0"/>
    <s v="Thieu"/>
  </r>
  <r>
    <x v="17"/>
    <x v="0"/>
    <s v="Thieu"/>
  </r>
  <r>
    <x v="22"/>
    <x v="0"/>
    <s v="Thieu"/>
  </r>
  <r>
    <x v="10"/>
    <x v="0"/>
    <s v="Thieu"/>
  </r>
  <r>
    <x v="23"/>
    <x v="0"/>
    <s v="Thieu"/>
  </r>
  <r>
    <x v="11"/>
    <x v="0"/>
    <s v="Thieu"/>
  </r>
  <r>
    <x v="27"/>
    <x v="0"/>
    <s v="Thieu"/>
  </r>
  <r>
    <x v="17"/>
    <x v="0"/>
    <s v="Thieu"/>
  </r>
  <r>
    <x v="3"/>
    <x v="0"/>
    <s v="Thieu"/>
  </r>
  <r>
    <x v="5"/>
    <x v="0"/>
    <s v="Thieu"/>
  </r>
  <r>
    <x v="3"/>
    <x v="0"/>
    <s v="Thieu"/>
  </r>
  <r>
    <x v="31"/>
    <x v="0"/>
    <s v="Thieu"/>
  </r>
  <r>
    <x v="0"/>
    <x v="0"/>
    <s v="Thieu"/>
  </r>
  <r>
    <x v="21"/>
    <x v="0"/>
    <s v="Thieu"/>
  </r>
  <r>
    <x v="13"/>
    <x v="0"/>
    <s v="Thieu"/>
  </r>
  <r>
    <x v="0"/>
    <x v="0"/>
    <s v="Thieu"/>
  </r>
  <r>
    <x v="21"/>
    <x v="0"/>
    <s v="Thieu"/>
  </r>
  <r>
    <x v="11"/>
    <x v="0"/>
    <s v="Thieu"/>
  </r>
  <r>
    <x v="13"/>
    <x v="0"/>
    <s v="Thieu"/>
  </r>
  <r>
    <x v="7"/>
    <x v="0"/>
    <s v="Thieu"/>
  </r>
  <r>
    <x v="13"/>
    <x v="0"/>
    <s v="Thieu"/>
  </r>
  <r>
    <x v="22"/>
    <x v="0"/>
    <s v="Thieu"/>
  </r>
  <r>
    <x v="18"/>
    <x v="0"/>
    <s v="Thieu"/>
  </r>
  <r>
    <x v="27"/>
    <x v="0"/>
    <s v="Thieu"/>
  </r>
  <r>
    <x v="18"/>
    <x v="0"/>
    <s v="Thieu"/>
  </r>
  <r>
    <x v="17"/>
    <x v="0"/>
    <s v="Thieu"/>
  </r>
  <r>
    <x v="8"/>
    <x v="0"/>
    <s v="Thieu"/>
  </r>
  <r>
    <x v="23"/>
    <x v="0"/>
    <s v="Thieu"/>
  </r>
  <r>
    <x v="7"/>
    <x v="0"/>
    <s v="Thieu"/>
  </r>
  <r>
    <x v="14"/>
    <x v="0"/>
    <s v="Thieu"/>
  </r>
  <r>
    <x v="12"/>
    <x v="0"/>
    <s v="Thieu"/>
  </r>
  <r>
    <x v="1"/>
    <x v="0"/>
    <s v="Thieu"/>
  </r>
  <r>
    <x v="10"/>
    <x v="0"/>
    <s v="Thieu"/>
  </r>
  <r>
    <x v="13"/>
    <x v="0"/>
    <s v="Thieu"/>
  </r>
  <r>
    <x v="6"/>
    <x v="0"/>
    <s v="Thieu"/>
  </r>
  <r>
    <x v="4"/>
    <x v="0"/>
    <s v="Thieu"/>
  </r>
  <r>
    <x v="13"/>
    <x v="0"/>
    <s v="Thieu"/>
  </r>
  <r>
    <x v="7"/>
    <x v="0"/>
    <s v="Thieu"/>
  </r>
  <r>
    <x v="6"/>
    <x v="0"/>
    <s v="Thieu"/>
  </r>
  <r>
    <x v="6"/>
    <x v="0"/>
    <s v="Thieu"/>
  </r>
  <r>
    <x v="5"/>
    <x v="0"/>
    <s v="Thieu"/>
  </r>
  <r>
    <x v="5"/>
    <x v="0"/>
    <s v="Thieu"/>
  </r>
  <r>
    <x v="28"/>
    <x v="0"/>
    <s v="Thieu"/>
  </r>
  <r>
    <x v="5"/>
    <x v="0"/>
    <s v="Thieu"/>
  </r>
  <r>
    <x v="5"/>
    <x v="0"/>
    <s v="Thieu"/>
  </r>
  <r>
    <x v="5"/>
    <x v="0"/>
    <s v="Thieu"/>
  </r>
  <r>
    <x v="13"/>
    <x v="0"/>
    <s v="Thieu"/>
  </r>
  <r>
    <x v="17"/>
    <x v="0"/>
    <s v="Thieu"/>
  </r>
  <r>
    <x v="6"/>
    <x v="0"/>
    <s v="Thieu"/>
  </r>
  <r>
    <x v="10"/>
    <x v="0"/>
    <s v="Thieu"/>
  </r>
  <r>
    <x v="6"/>
    <x v="0"/>
    <s v="Thieu"/>
  </r>
  <r>
    <x v="6"/>
    <x v="0"/>
    <s v="Thieu"/>
  </r>
  <r>
    <x v="5"/>
    <x v="0"/>
    <s v="Thieu"/>
  </r>
  <r>
    <x v="29"/>
    <x v="0"/>
    <s v="Thieu"/>
  </r>
  <r>
    <x v="6"/>
    <x v="0"/>
    <s v="Thieu"/>
  </r>
  <r>
    <x v="6"/>
    <x v="0"/>
    <s v="Thieu"/>
  </r>
  <r>
    <x v="6"/>
    <x v="0"/>
    <s v="Thieu"/>
  </r>
  <r>
    <x v="24"/>
    <x v="0"/>
    <s v="Thieu"/>
  </r>
  <r>
    <x v="14"/>
    <x v="0"/>
    <s v="Thieu"/>
  </r>
  <r>
    <x v="18"/>
    <x v="0"/>
    <s v="Thieu"/>
  </r>
  <r>
    <x v="7"/>
    <x v="0"/>
    <s v="Thieu"/>
  </r>
  <r>
    <x v="14"/>
    <x v="0"/>
    <s v="Thieu"/>
  </r>
  <r>
    <x v="4"/>
    <x v="0"/>
    <s v="Thieu"/>
  </r>
  <r>
    <x v="18"/>
    <x v="0"/>
    <s v="Thieu"/>
  </r>
  <r>
    <x v="19"/>
    <x v="0"/>
    <s v="Thieu"/>
  </r>
  <r>
    <x v="15"/>
    <x v="0"/>
    <s v="Thieu"/>
  </r>
  <r>
    <x v="3"/>
    <x v="0"/>
    <s v="Thieu"/>
  </r>
  <r>
    <x v="8"/>
    <x v="0"/>
    <s v="Thieu"/>
  </r>
  <r>
    <x v="10"/>
    <x v="0"/>
    <s v="Thieu"/>
  </r>
  <r>
    <x v="23"/>
    <x v="0"/>
    <s v="Thieu"/>
  </r>
  <r>
    <x v="6"/>
    <x v="0"/>
    <s v="Thieu"/>
  </r>
  <r>
    <x v="10"/>
    <x v="0"/>
    <s v="Thieu"/>
  </r>
  <r>
    <x v="8"/>
    <x v="0"/>
    <s v="Thieu"/>
  </r>
  <r>
    <x v="0"/>
    <x v="0"/>
    <s v="Thieu"/>
  </r>
  <r>
    <x v="3"/>
    <x v="0"/>
    <s v="Thieu"/>
  </r>
  <r>
    <x v="5"/>
    <x v="0"/>
    <s v="Thieu"/>
  </r>
  <r>
    <x v="20"/>
    <x v="0"/>
    <s v="Thieu"/>
  </r>
  <r>
    <x v="7"/>
    <x v="0"/>
    <s v="Thieu"/>
  </r>
  <r>
    <x v="6"/>
    <x v="0"/>
    <s v="Thieu"/>
  </r>
  <r>
    <x v="31"/>
    <x v="0"/>
    <s v="Thieu"/>
  </r>
  <r>
    <x v="22"/>
    <x v="0"/>
    <s v="Thieu"/>
  </r>
  <r>
    <x v="0"/>
    <x v="0"/>
    <s v="Thieu"/>
  </r>
  <r>
    <x v="6"/>
    <x v="0"/>
    <s v="Thieu"/>
  </r>
  <r>
    <x v="17"/>
    <x v="0"/>
    <s v="Thieu"/>
  </r>
  <r>
    <x v="4"/>
    <x v="0"/>
    <s v="Thieu"/>
  </r>
  <r>
    <x v="0"/>
    <x v="0"/>
    <s v="Thieu"/>
  </r>
  <r>
    <x v="0"/>
    <x v="0"/>
    <s v="Thieu"/>
  </r>
  <r>
    <x v="4"/>
    <x v="0"/>
    <s v="Thieu"/>
  </r>
  <r>
    <x v="3"/>
    <x v="0"/>
    <s v="Thieu"/>
  </r>
  <r>
    <x v="18"/>
    <x v="0"/>
    <s v="Thieu"/>
  </r>
  <r>
    <x v="6"/>
    <x v="0"/>
    <s v="Thieu"/>
  </r>
  <r>
    <x v="5"/>
    <x v="0"/>
    <s v="Thieu"/>
  </r>
  <r>
    <x v="25"/>
    <x v="0"/>
    <s v="Thieu"/>
  </r>
  <r>
    <x v="18"/>
    <x v="0"/>
    <s v="Thieu"/>
  </r>
  <r>
    <x v="5"/>
    <x v="0"/>
    <s v="Thieu"/>
  </r>
  <r>
    <x v="7"/>
    <x v="0"/>
    <s v="Thieu"/>
  </r>
  <r>
    <x v="1"/>
    <x v="0"/>
    <s v="Thieu"/>
  </r>
  <r>
    <x v="10"/>
    <x v="0"/>
    <s v="Thieu"/>
  </r>
  <r>
    <x v="32"/>
    <x v="0"/>
    <s v="Thieu"/>
  </r>
  <r>
    <x v="13"/>
    <x v="0"/>
    <s v="Thieu"/>
  </r>
  <r>
    <x v="10"/>
    <x v="0"/>
    <s v="Thieu"/>
  </r>
  <r>
    <x v="14"/>
    <x v="0"/>
    <s v="Thieu"/>
  </r>
  <r>
    <x v="6"/>
    <x v="0"/>
    <s v="Thieu"/>
  </r>
  <r>
    <x v="4"/>
    <x v="0"/>
    <s v="Thieu"/>
  </r>
  <r>
    <x v="6"/>
    <x v="0"/>
    <s v="Thieu"/>
  </r>
  <r>
    <x v="15"/>
    <x v="0"/>
    <s v="Thieu"/>
  </r>
  <r>
    <x v="10"/>
    <x v="0"/>
    <s v="Thieu"/>
  </r>
  <r>
    <x v="1"/>
    <x v="0"/>
    <s v="Thieu"/>
  </r>
  <r>
    <x v="24"/>
    <x v="0"/>
    <s v="Thieu"/>
  </r>
  <r>
    <x v="8"/>
    <x v="0"/>
    <s v="Thieu"/>
  </r>
  <r>
    <x v="7"/>
    <x v="0"/>
    <s v="Thieu"/>
  </r>
  <r>
    <x v="23"/>
    <x v="0"/>
    <s v="Thieu"/>
  </r>
  <r>
    <x v="7"/>
    <x v="0"/>
    <s v="Thieu"/>
  </r>
  <r>
    <x v="5"/>
    <x v="0"/>
    <s v="Thieu"/>
  </r>
  <r>
    <x v="24"/>
    <x v="0"/>
    <s v="Thieu"/>
  </r>
  <r>
    <x v="5"/>
    <x v="0"/>
    <s v="Thieu"/>
  </r>
  <r>
    <x v="17"/>
    <x v="0"/>
    <s v="Thieu"/>
  </r>
  <r>
    <x v="0"/>
    <x v="0"/>
    <s v="Thieu"/>
  </r>
  <r>
    <x v="6"/>
    <x v="0"/>
    <s v="Thieu"/>
  </r>
  <r>
    <x v="28"/>
    <x v="0"/>
    <s v="Thieu"/>
  </r>
  <r>
    <x v="13"/>
    <x v="0"/>
    <s v="Thieu"/>
  </r>
  <r>
    <x v="17"/>
    <x v="0"/>
    <s v="Thieu"/>
  </r>
  <r>
    <x v="7"/>
    <x v="0"/>
    <s v="Thieu"/>
  </r>
  <r>
    <x v="10"/>
    <x v="0"/>
    <s v="Thieu"/>
  </r>
  <r>
    <x v="3"/>
    <x v="0"/>
    <s v="Thieu"/>
  </r>
  <r>
    <x v="28"/>
    <x v="0"/>
    <s v="Thieu"/>
  </r>
  <r>
    <x v="31"/>
    <x v="0"/>
    <s v="Thieu"/>
  </r>
  <r>
    <x v="13"/>
    <x v="0"/>
    <s v="Thieu"/>
  </r>
  <r>
    <x v="10"/>
    <x v="0"/>
    <s v="Thieu"/>
  </r>
  <r>
    <x v="31"/>
    <x v="0"/>
    <s v="Thieu"/>
  </r>
  <r>
    <x v="13"/>
    <x v="0"/>
    <s v="Thieu"/>
  </r>
  <r>
    <x v="1"/>
    <x v="0"/>
    <s v="Thieu"/>
  </r>
  <r>
    <x v="6"/>
    <x v="0"/>
    <s v="Thieu"/>
  </r>
  <r>
    <x v="6"/>
    <x v="0"/>
    <s v="Thieu"/>
  </r>
  <r>
    <x v="12"/>
    <x v="0"/>
    <s v="Thieu"/>
  </r>
  <r>
    <x v="12"/>
    <x v="0"/>
    <s v="Thieu"/>
  </r>
  <r>
    <x v="13"/>
    <x v="0"/>
    <s v="Thieu"/>
  </r>
  <r>
    <x v="13"/>
    <x v="0"/>
    <s v="Thieu"/>
  </r>
  <r>
    <x v="14"/>
    <x v="0"/>
    <s v="Thieu"/>
  </r>
  <r>
    <x v="7"/>
    <x v="0"/>
    <s v="Thieu"/>
  </r>
  <r>
    <x v="13"/>
    <x v="0"/>
    <s v="Thieu"/>
  </r>
  <r>
    <x v="6"/>
    <x v="0"/>
    <s v="Thieu"/>
  </r>
  <r>
    <x v="1"/>
    <x v="0"/>
    <s v="Thieu"/>
  </r>
  <r>
    <x v="8"/>
    <x v="0"/>
    <s v="Thieu"/>
  </r>
  <r>
    <x v="20"/>
    <x v="0"/>
    <s v="Thieu"/>
  </r>
  <r>
    <x v="7"/>
    <x v="0"/>
    <s v="Thieu"/>
  </r>
  <r>
    <x v="0"/>
    <x v="0"/>
    <s v="Thieu"/>
  </r>
  <r>
    <x v="28"/>
    <x v="0"/>
    <s v="Thieu"/>
  </r>
  <r>
    <x v="18"/>
    <x v="0"/>
    <s v="Thieu"/>
  </r>
  <r>
    <x v="0"/>
    <x v="0"/>
    <s v="Thieu"/>
  </r>
  <r>
    <x v="21"/>
    <x v="0"/>
    <s v="Thieu"/>
  </r>
  <r>
    <x v="14"/>
    <x v="0"/>
    <s v="Thieu"/>
  </r>
  <r>
    <x v="15"/>
    <x v="0"/>
    <s v="Thieu"/>
  </r>
  <r>
    <x v="7"/>
    <x v="0"/>
    <s v="Thieu"/>
  </r>
  <r>
    <x v="5"/>
    <x v="0"/>
    <s v="Thieu"/>
  </r>
  <r>
    <x v="18"/>
    <x v="0"/>
    <s v="Thieu"/>
  </r>
  <r>
    <x v="8"/>
    <x v="0"/>
    <s v="Thieu"/>
  </r>
  <r>
    <x v="26"/>
    <x v="0"/>
    <s v="Thieu"/>
  </r>
  <r>
    <x v="26"/>
    <x v="0"/>
    <s v="Thieu"/>
  </r>
  <r>
    <x v="1"/>
    <x v="0"/>
    <s v="Thieu"/>
  </r>
  <r>
    <x v="5"/>
    <x v="0"/>
    <s v="Thieu"/>
  </r>
  <r>
    <x v="13"/>
    <x v="0"/>
    <s v="Thieu"/>
  </r>
  <r>
    <x v="18"/>
    <x v="0"/>
    <s v="Thieu"/>
  </r>
  <r>
    <x v="8"/>
    <x v="0"/>
    <s v="Thieu"/>
  </r>
  <r>
    <x v="23"/>
    <x v="0"/>
    <s v="Thieu"/>
  </r>
  <r>
    <x v="18"/>
    <x v="0"/>
    <s v="Thieu"/>
  </r>
  <r>
    <x v="7"/>
    <x v="0"/>
    <s v="Thieu"/>
  </r>
  <r>
    <x v="22"/>
    <x v="0"/>
    <s v="Thieu"/>
  </r>
  <r>
    <x v="22"/>
    <x v="0"/>
    <s v="Thieu"/>
  </r>
  <r>
    <x v="7"/>
    <x v="0"/>
    <s v="Thieu"/>
  </r>
  <r>
    <x v="23"/>
    <x v="0"/>
    <s v="Thieu"/>
  </r>
  <r>
    <x v="14"/>
    <x v="0"/>
    <s v="Thieu"/>
  </r>
  <r>
    <x v="3"/>
    <x v="0"/>
    <s v="Thieu"/>
  </r>
  <r>
    <x v="24"/>
    <x v="0"/>
    <s v="Thieu"/>
  </r>
  <r>
    <x v="6"/>
    <x v="0"/>
    <s v="Thieu"/>
  </r>
  <r>
    <x v="7"/>
    <x v="0"/>
    <s v="Thieu"/>
  </r>
  <r>
    <x v="17"/>
    <x v="0"/>
    <s v="Thieu"/>
  </r>
  <r>
    <x v="7"/>
    <x v="0"/>
    <s v="Thieu"/>
  </r>
  <r>
    <x v="15"/>
    <x v="0"/>
    <s v="Thieu"/>
  </r>
  <r>
    <x v="18"/>
    <x v="0"/>
    <s v="Thieu"/>
  </r>
  <r>
    <x v="18"/>
    <x v="0"/>
    <s v="Thieu"/>
  </r>
  <r>
    <x v="3"/>
    <x v="0"/>
    <s v="Thieu"/>
  </r>
  <r>
    <x v="23"/>
    <x v="0"/>
    <s v="Thieu"/>
  </r>
  <r>
    <x v="15"/>
    <x v="0"/>
    <s v="Thieu"/>
  </r>
  <r>
    <x v="14"/>
    <x v="0"/>
    <s v="Thieu"/>
  </r>
  <r>
    <x v="23"/>
    <x v="0"/>
    <s v="Thieu"/>
  </r>
  <r>
    <x v="23"/>
    <x v="0"/>
    <s v="Thieu"/>
  </r>
  <r>
    <x v="0"/>
    <x v="0"/>
    <s v="Thieu"/>
  </r>
  <r>
    <x v="13"/>
    <x v="0"/>
    <s v="Thieu"/>
  </r>
  <r>
    <x v="8"/>
    <x v="0"/>
    <s v="Thieu"/>
  </r>
  <r>
    <x v="9"/>
    <x v="0"/>
    <s v="Thieu"/>
  </r>
  <r>
    <x v="23"/>
    <x v="0"/>
    <s v="Thieu"/>
  </r>
  <r>
    <x v="7"/>
    <x v="0"/>
    <s v="Thieu"/>
  </r>
  <r>
    <x v="10"/>
    <x v="0"/>
    <s v="Thieu"/>
  </r>
  <r>
    <x v="14"/>
    <x v="0"/>
    <s v="Thieu"/>
  </r>
  <r>
    <x v="7"/>
    <x v="0"/>
    <s v="Thieu"/>
  </r>
  <r>
    <x v="19"/>
    <x v="0"/>
    <s v="Thieu"/>
  </r>
  <r>
    <x v="17"/>
    <x v="0"/>
    <s v="Thieu"/>
  </r>
  <r>
    <x v="28"/>
    <x v="0"/>
    <s v="Thieu"/>
  </r>
  <r>
    <x v="6"/>
    <x v="0"/>
    <s v="Thieu"/>
  </r>
  <r>
    <x v="5"/>
    <x v="0"/>
    <s v="Thieu"/>
  </r>
  <r>
    <x v="36"/>
    <x v="0"/>
    <s v="Thieu"/>
  </r>
  <r>
    <x v="4"/>
    <x v="0"/>
    <s v="Thieu"/>
  </r>
  <r>
    <x v="15"/>
    <x v="0"/>
    <s v="Thieu"/>
  </r>
  <r>
    <x v="6"/>
    <x v="0"/>
    <s v="Thieu"/>
  </r>
  <r>
    <x v="23"/>
    <x v="0"/>
    <s v="Thieu"/>
  </r>
  <r>
    <x v="29"/>
    <x v="0"/>
    <s v="Thieu"/>
  </r>
  <r>
    <x v="13"/>
    <x v="0"/>
    <s v="Thieu"/>
  </r>
  <r>
    <x v="23"/>
    <x v="0"/>
    <s v="Thieu"/>
  </r>
  <r>
    <x v="17"/>
    <x v="0"/>
    <s v="Thieu"/>
  </r>
  <r>
    <x v="5"/>
    <x v="0"/>
    <s v="Thieu"/>
  </r>
  <r>
    <x v="7"/>
    <x v="0"/>
    <s v="Thieu"/>
  </r>
  <r>
    <x v="4"/>
    <x v="0"/>
    <s v="Thieu"/>
  </r>
  <r>
    <x v="22"/>
    <x v="0"/>
    <s v="Thieu"/>
  </r>
  <r>
    <x v="8"/>
    <x v="0"/>
    <s v="Thieu"/>
  </r>
  <r>
    <x v="3"/>
    <x v="0"/>
    <s v="Thieu"/>
  </r>
  <r>
    <x v="17"/>
    <x v="0"/>
    <s v="Thieu"/>
  </r>
  <r>
    <x v="5"/>
    <x v="0"/>
    <s v="Thieu"/>
  </r>
  <r>
    <x v="7"/>
    <x v="0"/>
    <s v="Thieu"/>
  </r>
  <r>
    <x v="0"/>
    <x v="0"/>
    <s v="Thieu"/>
  </r>
  <r>
    <x v="5"/>
    <x v="0"/>
    <s v="Thieu"/>
  </r>
  <r>
    <x v="17"/>
    <x v="0"/>
    <s v="Thieu"/>
  </r>
  <r>
    <x v="12"/>
    <x v="0"/>
    <s v="Thieu"/>
  </r>
  <r>
    <x v="18"/>
    <x v="0"/>
    <s v="Thieu"/>
  </r>
  <r>
    <x v="8"/>
    <x v="0"/>
    <s v="Thieu"/>
  </r>
  <r>
    <x v="9"/>
    <x v="0"/>
    <s v="Thieu"/>
  </r>
  <r>
    <x v="35"/>
    <x v="0"/>
    <s v="Thieu"/>
  </r>
  <r>
    <x v="27"/>
    <x v="0"/>
    <s v="Thieu"/>
  </r>
  <r>
    <x v="37"/>
    <x v="0"/>
    <s v="Thieu"/>
  </r>
  <r>
    <x v="23"/>
    <x v="0"/>
    <s v="Thieu"/>
  </r>
  <r>
    <x v="13"/>
    <x v="0"/>
    <s v="Thieu"/>
  </r>
  <r>
    <x v="36"/>
    <x v="0"/>
    <s v="Thieu"/>
  </r>
  <r>
    <x v="13"/>
    <x v="0"/>
    <s v="Thieu"/>
  </r>
  <r>
    <x v="23"/>
    <x v="0"/>
    <s v="Thieu"/>
  </r>
  <r>
    <x v="6"/>
    <x v="0"/>
    <s v="Thieu"/>
  </r>
  <r>
    <x v="38"/>
    <x v="0"/>
    <s v="Thieu"/>
  </r>
  <r>
    <x v="14"/>
    <x v="0"/>
    <s v="Thieu"/>
  </r>
  <r>
    <x v="8"/>
    <x v="0"/>
    <s v="Thieu"/>
  </r>
  <r>
    <x v="9"/>
    <x v="0"/>
    <s v="Thieu"/>
  </r>
  <r>
    <x v="10"/>
    <x v="0"/>
    <s v="Thieu"/>
  </r>
  <r>
    <x v="22"/>
    <x v="0"/>
    <s v="Thieu"/>
  </r>
  <r>
    <x v="0"/>
    <x v="0"/>
    <s v="Thieu"/>
  </r>
  <r>
    <x v="26"/>
    <x v="0"/>
    <s v="Thieu"/>
  </r>
  <r>
    <x v="25"/>
    <x v="0"/>
    <s v="Thieu"/>
  </r>
  <r>
    <x v="25"/>
    <x v="0"/>
    <s v="Thieu"/>
  </r>
  <r>
    <x v="17"/>
    <x v="0"/>
    <s v="Thieu"/>
  </r>
  <r>
    <x v="15"/>
    <x v="0"/>
    <s v="Thieu"/>
  </r>
  <r>
    <x v="24"/>
    <x v="0"/>
    <s v="Thieu"/>
  </r>
  <r>
    <x v="10"/>
    <x v="0"/>
    <s v="Thieu"/>
  </r>
  <r>
    <x v="8"/>
    <x v="0"/>
    <s v="Thieu"/>
  </r>
  <r>
    <x v="7"/>
    <x v="0"/>
    <s v="Thieu"/>
  </r>
  <r>
    <x v="5"/>
    <x v="0"/>
    <s v="Thieu"/>
  </r>
  <r>
    <x v="23"/>
    <x v="0"/>
    <s v="Thieu"/>
  </r>
  <r>
    <x v="6"/>
    <x v="0"/>
    <s v="Thieu"/>
  </r>
  <r>
    <x v="7"/>
    <x v="0"/>
    <s v="Thieu"/>
  </r>
  <r>
    <x v="17"/>
    <x v="0"/>
    <s v="Thieu"/>
  </r>
  <r>
    <x v="20"/>
    <x v="0"/>
    <s v="Thieu"/>
  </r>
  <r>
    <x v="13"/>
    <x v="0"/>
    <s v="Thieu"/>
  </r>
  <r>
    <x v="15"/>
    <x v="0"/>
    <s v="Thieu"/>
  </r>
  <r>
    <x v="1"/>
    <x v="0"/>
    <s v="Thieu"/>
  </r>
  <r>
    <x v="17"/>
    <x v="0"/>
    <s v="Thieu"/>
  </r>
  <r>
    <x v="6"/>
    <x v="0"/>
    <s v="Thieu"/>
  </r>
  <r>
    <x v="24"/>
    <x v="0"/>
    <s v="Thieu"/>
  </r>
  <r>
    <x v="19"/>
    <x v="0"/>
    <s v="Thieu"/>
  </r>
  <r>
    <x v="17"/>
    <x v="0"/>
    <s v="Thieu"/>
  </r>
  <r>
    <x v="10"/>
    <x v="0"/>
    <s v="Thieu"/>
  </r>
  <r>
    <x v="17"/>
    <x v="0"/>
    <s v="Thieu"/>
  </r>
  <r>
    <x v="0"/>
    <x v="0"/>
    <s v="Thieu"/>
  </r>
  <r>
    <x v="14"/>
    <x v="0"/>
    <s v="Thieu"/>
  </r>
  <r>
    <x v="12"/>
    <x v="0"/>
    <s v="Thieu"/>
  </r>
  <r>
    <x v="32"/>
    <x v="0"/>
    <s v="Thieu"/>
  </r>
  <r>
    <x v="5"/>
    <x v="0"/>
    <s v="Thieu"/>
  </r>
  <r>
    <x v="8"/>
    <x v="0"/>
    <s v="Thieu"/>
  </r>
  <r>
    <x v="9"/>
    <x v="0"/>
    <s v="Thieu"/>
  </r>
  <r>
    <x v="7"/>
    <x v="0"/>
    <s v="Thieu"/>
  </r>
  <r>
    <x v="4"/>
    <x v="0"/>
    <s v="Thieu"/>
  </r>
  <r>
    <x v="4"/>
    <x v="0"/>
    <s v="Thieu"/>
  </r>
  <r>
    <x v="5"/>
    <x v="0"/>
    <s v="Thieu"/>
  </r>
  <r>
    <x v="13"/>
    <x v="0"/>
    <s v="Thieu"/>
  </r>
  <r>
    <x v="17"/>
    <x v="0"/>
    <s v="Thieu"/>
  </r>
  <r>
    <x v="3"/>
    <x v="0"/>
    <s v="Thieu"/>
  </r>
  <r>
    <x v="22"/>
    <x v="0"/>
    <s v="Thieu"/>
  </r>
  <r>
    <x v="19"/>
    <x v="0"/>
    <s v="Thieu"/>
  </r>
  <r>
    <x v="6"/>
    <x v="0"/>
    <s v="Thieu"/>
  </r>
  <r>
    <x v="13"/>
    <x v="0"/>
    <s v="Thieu"/>
  </r>
  <r>
    <x v="5"/>
    <x v="0"/>
    <s v="Thieu"/>
  </r>
  <r>
    <x v="14"/>
    <x v="0"/>
    <s v="Thieu"/>
  </r>
  <r>
    <x v="18"/>
    <x v="0"/>
    <s v="Thieu"/>
  </r>
  <r>
    <x v="15"/>
    <x v="0"/>
    <s v="Thieu"/>
  </r>
  <r>
    <x v="29"/>
    <x v="0"/>
    <s v="Thieu"/>
  </r>
  <r>
    <x v="5"/>
    <x v="0"/>
    <s v="Thieu"/>
  </r>
  <r>
    <x v="1"/>
    <x v="0"/>
    <s v="Thieu"/>
  </r>
  <r>
    <x v="20"/>
    <x v="0"/>
    <s v="Thieu"/>
  </r>
  <r>
    <x v="22"/>
    <x v="0"/>
    <s v="Thieu"/>
  </r>
  <r>
    <x v="7"/>
    <x v="0"/>
    <s v="Thieu"/>
  </r>
  <r>
    <x v="31"/>
    <x v="0"/>
    <s v="Thieu"/>
  </r>
  <r>
    <x v="36"/>
    <x v="0"/>
    <s v="Thieu"/>
  </r>
  <r>
    <x v="5"/>
    <x v="0"/>
    <s v="Thieu"/>
  </r>
  <r>
    <x v="8"/>
    <x v="0"/>
    <s v="Thieu"/>
  </r>
  <r>
    <x v="7"/>
    <x v="0"/>
    <s v="Thieu"/>
  </r>
  <r>
    <x v="18"/>
    <x v="0"/>
    <s v="Thieu"/>
  </r>
  <r>
    <x v="13"/>
    <x v="0"/>
    <s v="Thieu"/>
  </r>
  <r>
    <x v="15"/>
    <x v="0"/>
    <s v="Thieu"/>
  </r>
  <r>
    <x v="21"/>
    <x v="0"/>
    <s v="Thieu"/>
  </r>
  <r>
    <x v="6"/>
    <x v="0"/>
    <s v="Thieu"/>
  </r>
  <r>
    <x v="15"/>
    <x v="0"/>
    <s v="Thieu"/>
  </r>
  <r>
    <x v="5"/>
    <x v="0"/>
    <s v="Thieu"/>
  </r>
  <r>
    <x v="22"/>
    <x v="0"/>
    <s v="Thieu"/>
  </r>
  <r>
    <x v="25"/>
    <x v="0"/>
    <s v="Thieu"/>
  </r>
  <r>
    <x v="0"/>
    <x v="0"/>
    <s v="Thieu"/>
  </r>
  <r>
    <x v="21"/>
    <x v="0"/>
    <s v="Thieu"/>
  </r>
  <r>
    <x v="28"/>
    <x v="0"/>
    <s v="Thieu"/>
  </r>
  <r>
    <x v="0"/>
    <x v="0"/>
    <s v="Thieu"/>
  </r>
  <r>
    <x v="22"/>
    <x v="0"/>
    <s v="Thieu"/>
  </r>
  <r>
    <x v="10"/>
    <x v="0"/>
    <s v="Thieu"/>
  </r>
  <r>
    <x v="18"/>
    <x v="0"/>
    <s v="Thieu"/>
  </r>
  <r>
    <x v="4"/>
    <x v="0"/>
    <s v="Thieu"/>
  </r>
  <r>
    <x v="36"/>
    <x v="0"/>
    <s v="Thieu"/>
  </r>
  <r>
    <x v="22"/>
    <x v="0"/>
    <s v="Thieu"/>
  </r>
  <r>
    <x v="6"/>
    <x v="0"/>
    <s v="Thieu"/>
  </r>
  <r>
    <x v="25"/>
    <x v="0"/>
    <s v="Thieu"/>
  </r>
  <r>
    <x v="5"/>
    <x v="0"/>
    <s v="Thieu"/>
  </r>
  <r>
    <x v="5"/>
    <x v="0"/>
    <s v="Thieu"/>
  </r>
  <r>
    <x v="1"/>
    <x v="0"/>
    <s v="Thieu"/>
  </r>
  <r>
    <x v="18"/>
    <x v="0"/>
    <s v="Thieu"/>
  </r>
  <r>
    <x v="40"/>
    <x v="0"/>
    <s v="Thieu"/>
  </r>
  <r>
    <x v="15"/>
    <x v="0"/>
    <s v="Thieu"/>
  </r>
  <r>
    <x v="23"/>
    <x v="0"/>
    <s v="Thieu"/>
  </r>
  <r>
    <x v="29"/>
    <x v="0"/>
    <s v="Thieu"/>
  </r>
  <r>
    <x v="7"/>
    <x v="0"/>
    <s v="Thieu"/>
  </r>
  <r>
    <x v="6"/>
    <x v="0"/>
    <s v="Thieu"/>
  </r>
  <r>
    <x v="22"/>
    <x v="0"/>
    <s v="Thieu"/>
  </r>
  <r>
    <x v="22"/>
    <x v="0"/>
    <s v="Thieu"/>
  </r>
  <r>
    <x v="19"/>
    <x v="0"/>
    <s v="Thieu"/>
  </r>
  <r>
    <x v="12"/>
    <x v="0"/>
    <s v="Thieu"/>
  </r>
  <r>
    <x v="23"/>
    <x v="0"/>
    <s v="Thieu"/>
  </r>
  <r>
    <x v="18"/>
    <x v="0"/>
    <s v="Thieu"/>
  </r>
  <r>
    <x v="14"/>
    <x v="0"/>
    <s v="Thieu"/>
  </r>
  <r>
    <x v="10"/>
    <x v="0"/>
    <s v="Thieu"/>
  </r>
  <r>
    <x v="0"/>
    <x v="0"/>
    <s v="Thieu"/>
  </r>
  <r>
    <x v="6"/>
    <x v="0"/>
    <s v="Thieu"/>
  </r>
  <r>
    <x v="22"/>
    <x v="0"/>
    <s v="Thieu"/>
  </r>
  <r>
    <x v="22"/>
    <x v="0"/>
    <s v="Thieu"/>
  </r>
  <r>
    <x v="6"/>
    <x v="0"/>
    <s v="Thieu"/>
  </r>
  <r>
    <x v="13"/>
    <x v="0"/>
    <s v="Thieu"/>
  </r>
  <r>
    <x v="19"/>
    <x v="0"/>
    <s v="Thieu"/>
  </r>
  <r>
    <x v="7"/>
    <x v="0"/>
    <s v="Thieu"/>
  </r>
  <r>
    <x v="17"/>
    <x v="0"/>
    <s v="Thieu"/>
  </r>
  <r>
    <x v="7"/>
    <x v="0"/>
    <s v="Thieu"/>
  </r>
  <r>
    <x v="5"/>
    <x v="0"/>
    <s v="Thieu"/>
  </r>
  <r>
    <x v="28"/>
    <x v="0"/>
    <s v="Thieu"/>
  </r>
  <r>
    <x v="7"/>
    <x v="0"/>
    <s v="Thieu"/>
  </r>
  <r>
    <x v="7"/>
    <x v="0"/>
    <s v="Thieu"/>
  </r>
  <r>
    <x v="10"/>
    <x v="0"/>
    <s v="Thieu"/>
  </r>
  <r>
    <x v="1"/>
    <x v="0"/>
    <s v="Thieu"/>
  </r>
  <r>
    <x v="31"/>
    <x v="0"/>
    <s v="Thieu"/>
  </r>
  <r>
    <x v="24"/>
    <x v="0"/>
    <s v="Thieu"/>
  </r>
  <r>
    <x v="13"/>
    <x v="0"/>
    <s v="Thieu"/>
  </r>
  <r>
    <x v="21"/>
    <x v="0"/>
    <s v="Thieu"/>
  </r>
  <r>
    <x v="8"/>
    <x v="0"/>
    <s v="Thieu"/>
  </r>
  <r>
    <x v="7"/>
    <x v="0"/>
    <s v="Thieu"/>
  </r>
  <r>
    <x v="28"/>
    <x v="0"/>
    <s v="Thieu"/>
  </r>
  <r>
    <x v="6"/>
    <x v="0"/>
    <s v="Thieu"/>
  </r>
  <r>
    <x v="7"/>
    <x v="0"/>
    <s v="Thieu"/>
  </r>
  <r>
    <x v="23"/>
    <x v="0"/>
    <s v="Thieu"/>
  </r>
  <r>
    <x v="23"/>
    <x v="0"/>
    <s v="Thieu"/>
  </r>
  <r>
    <x v="8"/>
    <x v="0"/>
    <s v="Thieu"/>
  </r>
  <r>
    <x v="12"/>
    <x v="0"/>
    <s v="Thieu"/>
  </r>
  <r>
    <x v="26"/>
    <x v="0"/>
    <s v="Thieu"/>
  </r>
  <r>
    <x v="8"/>
    <x v="0"/>
    <s v="Thieu"/>
  </r>
  <r>
    <x v="9"/>
    <x v="0"/>
    <s v="Thieu"/>
  </r>
  <r>
    <x v="6"/>
    <x v="0"/>
    <s v="Thieu"/>
  </r>
  <r>
    <x v="22"/>
    <x v="0"/>
    <s v="Thieu"/>
  </r>
  <r>
    <x v="19"/>
    <x v="0"/>
    <s v="Thieu"/>
  </r>
  <r>
    <x v="6"/>
    <x v="0"/>
    <s v="Thieu"/>
  </r>
  <r>
    <x v="8"/>
    <x v="0"/>
    <s v="Thieu"/>
  </r>
  <r>
    <x v="7"/>
    <x v="0"/>
    <s v="Thieu"/>
  </r>
  <r>
    <x v="0"/>
    <x v="0"/>
    <s v="Thieu"/>
  </r>
  <r>
    <x v="21"/>
    <x v="0"/>
    <s v="Thieu"/>
  </r>
  <r>
    <x v="22"/>
    <x v="0"/>
    <s v="Thieu"/>
  </r>
  <r>
    <x v="15"/>
    <x v="0"/>
    <s v="Thieu"/>
  </r>
  <r>
    <x v="5"/>
    <x v="0"/>
    <s v="Thieu"/>
  </r>
  <r>
    <x v="23"/>
    <x v="0"/>
    <s v="Thieu"/>
  </r>
  <r>
    <x v="18"/>
    <x v="0"/>
    <s v="Thieu"/>
  </r>
  <r>
    <x v="37"/>
    <x v="0"/>
    <s v="Thieu"/>
  </r>
  <r>
    <x v="13"/>
    <x v="0"/>
    <s v="Thieu"/>
  </r>
  <r>
    <x v="5"/>
    <x v="0"/>
    <s v="Thieu"/>
  </r>
  <r>
    <x v="0"/>
    <x v="0"/>
    <s v="Thieu"/>
  </r>
  <r>
    <x v="18"/>
    <x v="0"/>
    <s v="Thieu"/>
  </r>
  <r>
    <x v="10"/>
    <x v="0"/>
    <s v="Thieu"/>
  </r>
  <r>
    <x v="1"/>
    <x v="0"/>
    <s v="Thieu"/>
  </r>
  <r>
    <x v="13"/>
    <x v="0"/>
    <s v="Thieu"/>
  </r>
  <r>
    <x v="5"/>
    <x v="0"/>
    <s v="Thieu"/>
  </r>
  <r>
    <x v="7"/>
    <x v="0"/>
    <s v="Thieu"/>
  </r>
  <r>
    <x v="30"/>
    <x v="0"/>
    <s v="Thieu"/>
  </r>
  <r>
    <x v="17"/>
    <x v="0"/>
    <s v="Thieu"/>
  </r>
  <r>
    <x v="19"/>
    <x v="0"/>
    <s v="Thieu"/>
  </r>
  <r>
    <x v="22"/>
    <x v="0"/>
    <s v="Thieu"/>
  </r>
  <r>
    <x v="14"/>
    <x v="0"/>
    <s v="Thieu"/>
  </r>
  <r>
    <x v="22"/>
    <x v="0"/>
    <s v="Thieu"/>
  </r>
  <r>
    <x v="0"/>
    <x v="0"/>
    <s v="Thieu"/>
  </r>
  <r>
    <x v="6"/>
    <x v="0"/>
    <s v="Thieu"/>
  </r>
  <r>
    <x v="6"/>
    <x v="0"/>
    <s v="Thieu"/>
  </r>
  <r>
    <x v="10"/>
    <x v="0"/>
    <s v="Thieu"/>
  </r>
  <r>
    <x v="22"/>
    <x v="0"/>
    <s v="Thieu"/>
  </r>
  <r>
    <x v="27"/>
    <x v="0"/>
    <s v="Thieu"/>
  </r>
  <r>
    <x v="6"/>
    <x v="0"/>
    <s v="Thieu"/>
  </r>
  <r>
    <x v="14"/>
    <x v="0"/>
    <s v="Thieu"/>
  </r>
  <r>
    <x v="18"/>
    <x v="0"/>
    <s v="Thieu"/>
  </r>
  <r>
    <x v="23"/>
    <x v="0"/>
    <s v="Thieu"/>
  </r>
  <r>
    <x v="6"/>
    <x v="0"/>
    <s v="Thieu"/>
  </r>
  <r>
    <x v="7"/>
    <x v="0"/>
    <s v="Thieu"/>
  </r>
  <r>
    <x v="0"/>
    <x v="0"/>
    <s v="Thieu"/>
  </r>
  <r>
    <x v="15"/>
    <x v="0"/>
    <s v="Thieu"/>
  </r>
  <r>
    <x v="6"/>
    <x v="0"/>
    <s v="Thieu"/>
  </r>
  <r>
    <x v="7"/>
    <x v="0"/>
    <s v="Thieu"/>
  </r>
  <r>
    <x v="6"/>
    <x v="0"/>
    <s v="Thieu"/>
  </r>
  <r>
    <x v="9"/>
    <x v="0"/>
    <s v="Thieu"/>
  </r>
  <r>
    <x v="8"/>
    <x v="0"/>
    <s v="Thieu"/>
  </r>
  <r>
    <x v="22"/>
    <x v="0"/>
    <s v="Thieu"/>
  </r>
  <r>
    <x v="29"/>
    <x v="0"/>
    <s v="Thieu"/>
  </r>
  <r>
    <x v="10"/>
    <x v="0"/>
    <s v="Thieu"/>
  </r>
  <r>
    <x v="13"/>
    <x v="0"/>
    <s v="Thieu"/>
  </r>
  <r>
    <x v="18"/>
    <x v="0"/>
    <s v="Thieu"/>
  </r>
  <r>
    <x v="4"/>
    <x v="0"/>
    <s v="Thieu"/>
  </r>
  <r>
    <x v="4"/>
    <x v="0"/>
    <s v="Thieu"/>
  </r>
  <r>
    <x v="8"/>
    <x v="0"/>
    <s v="Thieu"/>
  </r>
  <r>
    <x v="10"/>
    <x v="0"/>
    <s v="Thieu"/>
  </r>
  <r>
    <x v="13"/>
    <x v="0"/>
    <s v="Thieu"/>
  </r>
  <r>
    <x v="14"/>
    <x v="0"/>
    <s v="Thieu"/>
  </r>
  <r>
    <x v="4"/>
    <x v="0"/>
    <s v="Thieu"/>
  </r>
  <r>
    <x v="1"/>
    <x v="0"/>
    <s v="Thieu"/>
  </r>
  <r>
    <x v="18"/>
    <x v="0"/>
    <s v="Thieu"/>
  </r>
  <r>
    <x v="24"/>
    <x v="0"/>
    <s v="Thieu"/>
  </r>
  <r>
    <x v="7"/>
    <x v="0"/>
    <s v="Thieu"/>
  </r>
  <r>
    <x v="17"/>
    <x v="0"/>
    <s v="Thieu"/>
  </r>
  <r>
    <x v="21"/>
    <x v="0"/>
    <s v="Thieu"/>
  </r>
  <r>
    <x v="8"/>
    <x v="0"/>
    <s v="Thieu"/>
  </r>
  <r>
    <x v="15"/>
    <x v="0"/>
    <s v="Thieu"/>
  </r>
  <r>
    <x v="18"/>
    <x v="0"/>
    <s v="Thieu"/>
  </r>
  <r>
    <x v="17"/>
    <x v="0"/>
    <s v="Thieu"/>
  </r>
  <r>
    <x v="6"/>
    <x v="0"/>
    <s v="Thieu"/>
  </r>
  <r>
    <x v="7"/>
    <x v="0"/>
    <s v="Thieu"/>
  </r>
  <r>
    <x v="6"/>
    <x v="0"/>
    <s v="Thieu"/>
  </r>
  <r>
    <x v="18"/>
    <x v="0"/>
    <s v="Thieu"/>
  </r>
  <r>
    <x v="10"/>
    <x v="0"/>
    <s v="Thieu"/>
  </r>
  <r>
    <x v="19"/>
    <x v="0"/>
    <s v="Thieu"/>
  </r>
  <r>
    <x v="31"/>
    <x v="0"/>
    <s v="Thieu"/>
  </r>
  <r>
    <x v="28"/>
    <x v="0"/>
    <s v="Thieu"/>
  </r>
  <r>
    <x v="7"/>
    <x v="0"/>
    <s v="Thieu"/>
  </r>
  <r>
    <x v="7"/>
    <x v="0"/>
    <s v="Thieu"/>
  </r>
  <r>
    <x v="6"/>
    <x v="0"/>
    <s v="Thieu"/>
  </r>
  <r>
    <x v="23"/>
    <x v="0"/>
    <s v="Thieu"/>
  </r>
  <r>
    <x v="7"/>
    <x v="0"/>
    <s v="Thieu"/>
  </r>
  <r>
    <x v="5"/>
    <x v="0"/>
    <s v="Thieu"/>
  </r>
  <r>
    <x v="31"/>
    <x v="0"/>
    <s v="Thieu"/>
  </r>
  <r>
    <x v="14"/>
    <x v="0"/>
    <s v="Thieu"/>
  </r>
  <r>
    <x v="17"/>
    <x v="0"/>
    <s v="Thieu"/>
  </r>
  <r>
    <x v="18"/>
    <x v="0"/>
    <s v="Thieu"/>
  </r>
  <r>
    <x v="25"/>
    <x v="0"/>
    <s v="Thieu"/>
  </r>
  <r>
    <x v="15"/>
    <x v="0"/>
    <s v="Thieu"/>
  </r>
  <r>
    <x v="8"/>
    <x v="0"/>
    <s v="Thieu"/>
  </r>
  <r>
    <x v="9"/>
    <x v="0"/>
    <s v="Thieu"/>
  </r>
  <r>
    <x v="25"/>
    <x v="0"/>
    <s v="Thieu"/>
  </r>
  <r>
    <x v="1"/>
    <x v="0"/>
    <s v="Thieu"/>
  </r>
  <r>
    <x v="27"/>
    <x v="0"/>
    <s v="Thieu"/>
  </r>
  <r>
    <x v="17"/>
    <x v="0"/>
    <s v="Thieu"/>
  </r>
  <r>
    <x v="5"/>
    <x v="0"/>
    <s v="Thieu"/>
  </r>
  <r>
    <x v="0"/>
    <x v="0"/>
    <s v="Thieu"/>
  </r>
  <r>
    <x v="4"/>
    <x v="0"/>
    <s v="Thieu"/>
  </r>
  <r>
    <x v="8"/>
    <x v="0"/>
    <s v="Thieu"/>
  </r>
  <r>
    <x v="9"/>
    <x v="0"/>
    <s v="Thieu"/>
  </r>
  <r>
    <x v="15"/>
    <x v="0"/>
    <s v="Thieu"/>
  </r>
  <r>
    <x v="17"/>
    <x v="0"/>
    <s v="Thieu"/>
  </r>
  <r>
    <x v="1"/>
    <x v="0"/>
    <s v="Thieu"/>
  </r>
  <r>
    <x v="10"/>
    <x v="0"/>
    <s v="Thieu"/>
  </r>
  <r>
    <x v="23"/>
    <x v="0"/>
    <s v="Thieu"/>
  </r>
  <r>
    <x v="13"/>
    <x v="0"/>
    <s v="Thieu"/>
  </r>
  <r>
    <x v="22"/>
    <x v="0"/>
    <s v="Thieu"/>
  </r>
  <r>
    <x v="5"/>
    <x v="0"/>
    <s v="Thieu"/>
  </r>
  <r>
    <x v="24"/>
    <x v="0"/>
    <s v="Thieu"/>
  </r>
  <r>
    <x v="8"/>
    <x v="0"/>
    <s v="Thieu"/>
  </r>
  <r>
    <x v="6"/>
    <x v="0"/>
    <s v="Thieu"/>
  </r>
  <r>
    <x v="23"/>
    <x v="0"/>
    <s v="Thieu"/>
  </r>
  <r>
    <x v="7"/>
    <x v="0"/>
    <s v="Thieu"/>
  </r>
  <r>
    <x v="13"/>
    <x v="0"/>
    <s v="Thieu"/>
  </r>
  <r>
    <x v="14"/>
    <x v="0"/>
    <s v="Thieu"/>
  </r>
  <r>
    <x v="26"/>
    <x v="0"/>
    <s v="Thieu"/>
  </r>
  <r>
    <x v="31"/>
    <x v="0"/>
    <s v="Thieu"/>
  </r>
  <r>
    <x v="1"/>
    <x v="0"/>
    <s v="Thieu"/>
  </r>
  <r>
    <x v="13"/>
    <x v="0"/>
    <s v="Thieu"/>
  </r>
  <r>
    <x v="14"/>
    <x v="0"/>
    <s v="Thieu"/>
  </r>
  <r>
    <x v="32"/>
    <x v="0"/>
    <s v="Thieu"/>
  </r>
  <r>
    <x v="7"/>
    <x v="0"/>
    <s v="Thieu"/>
  </r>
  <r>
    <x v="8"/>
    <x v="0"/>
    <s v="Thieu"/>
  </r>
  <r>
    <x v="32"/>
    <x v="0"/>
    <s v="Thieu"/>
  </r>
  <r>
    <x v="7"/>
    <x v="0"/>
    <s v="Thieu"/>
  </r>
  <r>
    <x v="7"/>
    <x v="0"/>
    <s v="Thieu"/>
  </r>
  <r>
    <x v="23"/>
    <x v="0"/>
    <s v="Thieu"/>
  </r>
  <r>
    <x v="17"/>
    <x v="0"/>
    <s v="Thieu"/>
  </r>
  <r>
    <x v="14"/>
    <x v="0"/>
    <s v="Thieu"/>
  </r>
  <r>
    <x v="8"/>
    <x v="0"/>
    <s v="Thieu"/>
  </r>
  <r>
    <x v="5"/>
    <x v="0"/>
    <s v="Thieu"/>
  </r>
  <r>
    <x v="36"/>
    <x v="0"/>
    <s v="Thieu"/>
  </r>
  <r>
    <x v="27"/>
    <x v="0"/>
    <s v="Thieu"/>
  </r>
  <r>
    <x v="14"/>
    <x v="0"/>
    <s v="Thieu"/>
  </r>
  <r>
    <x v="4"/>
    <x v="0"/>
    <s v="Thieu"/>
  </r>
  <r>
    <x v="17"/>
    <x v="0"/>
    <s v="Thieu"/>
  </r>
  <r>
    <x v="23"/>
    <x v="0"/>
    <s v="Thieu"/>
  </r>
  <r>
    <x v="6"/>
    <x v="0"/>
    <s v="Thieu"/>
  </r>
  <r>
    <x v="0"/>
    <x v="0"/>
    <s v="Thieu"/>
  </r>
  <r>
    <x v="6"/>
    <x v="0"/>
    <s v="Thieu"/>
  </r>
  <r>
    <x v="32"/>
    <x v="0"/>
    <s v="Thieu"/>
  </r>
  <r>
    <x v="1"/>
    <x v="0"/>
    <s v="Thieu"/>
  </r>
  <r>
    <x v="1"/>
    <x v="0"/>
    <s v="Thieu"/>
  </r>
  <r>
    <x v="1"/>
    <x v="0"/>
    <s v="Thieu"/>
  </r>
  <r>
    <x v="5"/>
    <x v="0"/>
    <s v="Thieu"/>
  </r>
  <r>
    <x v="5"/>
    <x v="0"/>
    <s v="Thieu"/>
  </r>
  <r>
    <x v="15"/>
    <x v="0"/>
    <s v="Thieu"/>
  </r>
  <r>
    <x v="0"/>
    <x v="0"/>
    <s v="Thieu"/>
  </r>
  <r>
    <x v="18"/>
    <x v="0"/>
    <s v="Thieu"/>
  </r>
  <r>
    <x v="18"/>
    <x v="0"/>
    <s v="Thieu"/>
  </r>
  <r>
    <x v="12"/>
    <x v="0"/>
    <s v="Thieu"/>
  </r>
  <r>
    <x v="0"/>
    <x v="0"/>
    <s v="Thieu"/>
  </r>
  <r>
    <x v="7"/>
    <x v="0"/>
    <s v="Thieu"/>
  </r>
  <r>
    <x v="27"/>
    <x v="0"/>
    <s v="Thieu"/>
  </r>
  <r>
    <x v="10"/>
    <x v="0"/>
    <s v="Thieu"/>
  </r>
  <r>
    <x v="7"/>
    <x v="0"/>
    <s v="Thieu"/>
  </r>
  <r>
    <x v="14"/>
    <x v="0"/>
    <s v="Thieu"/>
  </r>
  <r>
    <x v="15"/>
    <x v="0"/>
    <s v="Thieu"/>
  </r>
  <r>
    <x v="13"/>
    <x v="0"/>
    <s v="Thieu"/>
  </r>
  <r>
    <x v="6"/>
    <x v="0"/>
    <s v="Thieu"/>
  </r>
  <r>
    <x v="27"/>
    <x v="0"/>
    <s v="Thieu"/>
  </r>
  <r>
    <x v="13"/>
    <x v="0"/>
    <s v="Thieu"/>
  </r>
  <r>
    <x v="8"/>
    <x v="0"/>
    <s v="Thieu"/>
  </r>
  <r>
    <x v="24"/>
    <x v="0"/>
    <s v="Thieu"/>
  </r>
  <r>
    <x v="0"/>
    <x v="0"/>
    <s v="Thieu"/>
  </r>
  <r>
    <x v="12"/>
    <x v="0"/>
    <s v="Thieu"/>
  </r>
  <r>
    <x v="34"/>
    <x v="0"/>
    <s v="Thieu"/>
  </r>
  <r>
    <x v="11"/>
    <x v="0"/>
    <s v="Thieu"/>
  </r>
  <r>
    <x v="15"/>
    <x v="0"/>
    <s v="Thieu"/>
  </r>
  <r>
    <x v="19"/>
    <x v="0"/>
    <s v="Thieu"/>
  </r>
  <r>
    <x v="18"/>
    <x v="0"/>
    <s v="Thieu"/>
  </r>
  <r>
    <x v="0"/>
    <x v="0"/>
    <s v="Thieu"/>
  </r>
  <r>
    <x v="6"/>
    <x v="0"/>
    <s v="Thieu"/>
  </r>
  <r>
    <x v="6"/>
    <x v="0"/>
    <s v="Thieu"/>
  </r>
  <r>
    <x v="19"/>
    <x v="0"/>
    <s v="Thieu"/>
  </r>
  <r>
    <x v="1"/>
    <x v="0"/>
    <s v="Thieu"/>
  </r>
  <r>
    <x v="7"/>
    <x v="0"/>
    <s v="Thieu"/>
  </r>
  <r>
    <x v="11"/>
    <x v="0"/>
    <s v="Thieu"/>
  </r>
  <r>
    <x v="13"/>
    <x v="0"/>
    <s v="Thieu"/>
  </r>
  <r>
    <x v="7"/>
    <x v="0"/>
    <s v="Thieu"/>
  </r>
  <r>
    <x v="31"/>
    <x v="0"/>
    <s v="Thieu"/>
  </r>
  <r>
    <x v="5"/>
    <x v="0"/>
    <s v="Thieu"/>
  </r>
  <r>
    <x v="4"/>
    <x v="0"/>
    <s v="Thieu"/>
  </r>
  <r>
    <x v="15"/>
    <x v="0"/>
    <s v="Thieu"/>
  </r>
  <r>
    <x v="17"/>
    <x v="0"/>
    <s v="Thieu"/>
  </r>
  <r>
    <x v="13"/>
    <x v="0"/>
    <s v="Thieu"/>
  </r>
  <r>
    <x v="15"/>
    <x v="0"/>
    <s v="Thieu"/>
  </r>
  <r>
    <x v="14"/>
    <x v="0"/>
    <s v="Thieu"/>
  </r>
  <r>
    <x v="14"/>
    <x v="0"/>
    <s v="Thieu"/>
  </r>
  <r>
    <x v="14"/>
    <x v="0"/>
    <s v="Thieu"/>
  </r>
  <r>
    <x v="4"/>
    <x v="0"/>
    <s v="Thieu"/>
  </r>
  <r>
    <x v="17"/>
    <x v="0"/>
    <s v="Thieu"/>
  </r>
  <r>
    <x v="6"/>
    <x v="0"/>
    <s v="Thieu"/>
  </r>
  <r>
    <x v="34"/>
    <x v="0"/>
    <s v="Thieu"/>
  </r>
  <r>
    <x v="23"/>
    <x v="0"/>
    <s v="Thieu"/>
  </r>
  <r>
    <x v="5"/>
    <x v="0"/>
    <s v="Thieu"/>
  </r>
  <r>
    <x v="31"/>
    <x v="0"/>
    <s v="Thieu"/>
  </r>
  <r>
    <x v="26"/>
    <x v="0"/>
    <s v="Thieu"/>
  </r>
  <r>
    <x v="10"/>
    <x v="0"/>
    <s v="Thieu"/>
  </r>
  <r>
    <x v="5"/>
    <x v="0"/>
    <s v="Thieu"/>
  </r>
  <r>
    <x v="0"/>
    <x v="0"/>
    <s v="Thieu"/>
  </r>
  <r>
    <x v="15"/>
    <x v="0"/>
    <s v="Thieu"/>
  </r>
  <r>
    <x v="10"/>
    <x v="0"/>
    <s v="Thieu"/>
  </r>
  <r>
    <x v="5"/>
    <x v="0"/>
    <s v="Thieu"/>
  </r>
  <r>
    <x v="32"/>
    <x v="0"/>
    <s v="Thieu"/>
  </r>
  <r>
    <x v="17"/>
    <x v="0"/>
    <s v="Thieu"/>
  </r>
  <r>
    <x v="17"/>
    <x v="0"/>
    <s v="Thieu"/>
  </r>
  <r>
    <x v="9"/>
    <x v="0"/>
    <s v="Thieu"/>
  </r>
  <r>
    <x v="8"/>
    <x v="0"/>
    <s v="Thieu"/>
  </r>
  <r>
    <x v="22"/>
    <x v="0"/>
    <s v="Thieu"/>
  </r>
  <r>
    <x v="5"/>
    <x v="0"/>
    <s v="Thieu"/>
  </r>
  <r>
    <x v="15"/>
    <x v="0"/>
    <s v="Thieu"/>
  </r>
  <r>
    <x v="31"/>
    <x v="0"/>
    <s v="Thieu"/>
  </r>
  <r>
    <x v="22"/>
    <x v="0"/>
    <s v="Thieu"/>
  </r>
  <r>
    <x v="23"/>
    <x v="0"/>
    <s v="Thieu"/>
  </r>
  <r>
    <x v="36"/>
    <x v="0"/>
    <s v="Thieu"/>
  </r>
  <r>
    <x v="25"/>
    <x v="0"/>
    <s v="Thieu"/>
  </r>
  <r>
    <x v="0"/>
    <x v="0"/>
    <s v="Thieu"/>
  </r>
  <r>
    <x v="21"/>
    <x v="0"/>
    <s v="Thieu"/>
  </r>
  <r>
    <x v="19"/>
    <x v="0"/>
    <s v="Thieu"/>
  </r>
  <r>
    <x v="14"/>
    <x v="0"/>
    <s v="Thieu"/>
  </r>
  <r>
    <x v="7"/>
    <x v="0"/>
    <s v="Thieu"/>
  </r>
  <r>
    <x v="14"/>
    <x v="0"/>
    <s v="Thieu"/>
  </r>
  <r>
    <x v="13"/>
    <x v="0"/>
    <s v="Thieu"/>
  </r>
  <r>
    <x v="14"/>
    <x v="0"/>
    <s v="Thieu"/>
  </r>
  <r>
    <x v="4"/>
    <x v="0"/>
    <s v="Thieu"/>
  </r>
  <r>
    <x v="27"/>
    <x v="0"/>
    <s v="Thieu"/>
  </r>
  <r>
    <x v="0"/>
    <x v="0"/>
    <s v="Thieu"/>
  </r>
  <r>
    <x v="22"/>
    <x v="0"/>
    <s v="Thieu"/>
  </r>
  <r>
    <x v="18"/>
    <x v="0"/>
    <s v="Thieu"/>
  </r>
  <r>
    <x v="4"/>
    <x v="0"/>
    <s v="Thieu"/>
  </r>
  <r>
    <x v="26"/>
    <x v="0"/>
    <s v="Thieu"/>
  </r>
  <r>
    <x v="5"/>
    <x v="0"/>
    <s v="Thieu"/>
  </r>
  <r>
    <x v="24"/>
    <x v="0"/>
    <s v="Thieu"/>
  </r>
  <r>
    <x v="7"/>
    <x v="0"/>
    <s v="Thieu"/>
  </r>
  <r>
    <x v="23"/>
    <x v="0"/>
    <s v="Thieu"/>
  </r>
  <r>
    <x v="3"/>
    <x v="0"/>
    <s v="Thieu"/>
  </r>
  <r>
    <x v="0"/>
    <x v="0"/>
    <s v="Thieu"/>
  </r>
  <r>
    <x v="7"/>
    <x v="0"/>
    <s v="Thieu"/>
  </r>
  <r>
    <x v="22"/>
    <x v="0"/>
    <s v="Thieu"/>
  </r>
  <r>
    <x v="25"/>
    <x v="0"/>
    <s v="Thieu"/>
  </r>
  <r>
    <x v="17"/>
    <x v="0"/>
    <s v="Thieu"/>
  </r>
  <r>
    <x v="10"/>
    <x v="0"/>
    <s v="Thieu"/>
  </r>
  <r>
    <x v="5"/>
    <x v="0"/>
    <s v="Thieu"/>
  </r>
  <r>
    <x v="6"/>
    <x v="0"/>
    <s v="Thieu"/>
  </r>
  <r>
    <x v="5"/>
    <x v="0"/>
    <s v="Thieu"/>
  </r>
  <r>
    <x v="12"/>
    <x v="0"/>
    <s v="Thieu"/>
  </r>
  <r>
    <x v="25"/>
    <x v="0"/>
    <s v="Thieu"/>
  </r>
  <r>
    <x v="13"/>
    <x v="0"/>
    <s v="Thieu"/>
  </r>
  <r>
    <x v="6"/>
    <x v="0"/>
    <s v="Thieu"/>
  </r>
  <r>
    <x v="15"/>
    <x v="0"/>
    <s v="Thieu"/>
  </r>
  <r>
    <x v="17"/>
    <x v="0"/>
    <s v="Thieu"/>
  </r>
  <r>
    <x v="0"/>
    <x v="0"/>
    <s v="Thieu"/>
  </r>
  <r>
    <x v="24"/>
    <x v="0"/>
    <s v="Thieu"/>
  </r>
  <r>
    <x v="8"/>
    <x v="0"/>
    <s v="Thieu"/>
  </r>
  <r>
    <x v="5"/>
    <x v="0"/>
    <s v="Thieu"/>
  </r>
  <r>
    <x v="13"/>
    <x v="0"/>
    <s v="Thieu"/>
  </r>
  <r>
    <x v="13"/>
    <x v="0"/>
    <s v="Thieu"/>
  </r>
  <r>
    <x v="23"/>
    <x v="0"/>
    <s v="Thieu"/>
  </r>
  <r>
    <x v="17"/>
    <x v="0"/>
    <s v="Thieu"/>
  </r>
  <r>
    <x v="5"/>
    <x v="0"/>
    <s v="Thieu"/>
  </r>
  <r>
    <x v="32"/>
    <x v="0"/>
    <s v="Thieu"/>
  </r>
  <r>
    <x v="15"/>
    <x v="0"/>
    <s v="Thieu"/>
  </r>
  <r>
    <x v="6"/>
    <x v="0"/>
    <s v="Thieu"/>
  </r>
  <r>
    <x v="18"/>
    <x v="0"/>
    <s v="Thieu"/>
  </r>
  <r>
    <x v="29"/>
    <x v="0"/>
    <s v="Thieu"/>
  </r>
  <r>
    <x v="6"/>
    <x v="0"/>
    <s v="Thieu"/>
  </r>
  <r>
    <x v="14"/>
    <x v="0"/>
    <s v="Thieu"/>
  </r>
  <r>
    <x v="0"/>
    <x v="0"/>
    <s v="Thieu"/>
  </r>
  <r>
    <x v="21"/>
    <x v="0"/>
    <s v="Thieu"/>
  </r>
  <r>
    <x v="14"/>
    <x v="0"/>
    <s v="Thieu"/>
  </r>
  <r>
    <x v="5"/>
    <x v="0"/>
    <s v="Thieu"/>
  </r>
  <r>
    <x v="17"/>
    <x v="0"/>
    <s v="Thieu"/>
  </r>
  <r>
    <x v="11"/>
    <x v="0"/>
    <s v="Thieu"/>
  </r>
  <r>
    <x v="7"/>
    <x v="0"/>
    <s v="Thieu"/>
  </r>
  <r>
    <x v="13"/>
    <x v="0"/>
    <s v="Thieu"/>
  </r>
  <r>
    <x v="23"/>
    <x v="0"/>
    <s v="Thieu"/>
  </r>
  <r>
    <x v="5"/>
    <x v="0"/>
    <s v="Thieu"/>
  </r>
  <r>
    <x v="15"/>
    <x v="0"/>
    <s v="Thieu"/>
  </r>
  <r>
    <x v="1"/>
    <x v="0"/>
    <s v="Thieu"/>
  </r>
  <r>
    <x v="8"/>
    <x v="0"/>
    <s v="Thieu"/>
  </r>
  <r>
    <x v="29"/>
    <x v="0"/>
    <s v="Thieu"/>
  </r>
  <r>
    <x v="15"/>
    <x v="0"/>
    <s v="Thieu"/>
  </r>
  <r>
    <x v="7"/>
    <x v="0"/>
    <s v="Thieu"/>
  </r>
  <r>
    <x v="6"/>
    <x v="0"/>
    <s v="Thieu"/>
  </r>
  <r>
    <x v="14"/>
    <x v="0"/>
    <s v="Thieu"/>
  </r>
  <r>
    <x v="25"/>
    <x v="0"/>
    <s v="Thieu"/>
  </r>
  <r>
    <x v="7"/>
    <x v="0"/>
    <s v="Thieu"/>
  </r>
  <r>
    <x v="11"/>
    <x v="0"/>
    <s v="Thieu"/>
  </r>
  <r>
    <x v="27"/>
    <x v="0"/>
    <s v="Thieu"/>
  </r>
  <r>
    <x v="22"/>
    <x v="0"/>
    <s v="Thieu"/>
  </r>
  <r>
    <x v="25"/>
    <x v="0"/>
    <s v="Thieu"/>
  </r>
  <r>
    <x v="18"/>
    <x v="0"/>
    <s v="Thieu"/>
  </r>
  <r>
    <x v="5"/>
    <x v="0"/>
    <s v="Thieu"/>
  </r>
  <r>
    <x v="17"/>
    <x v="0"/>
    <s v="Thieu"/>
  </r>
  <r>
    <x v="23"/>
    <x v="0"/>
    <s v="Thieu"/>
  </r>
  <r>
    <x v="6"/>
    <x v="0"/>
    <s v="Thieu"/>
  </r>
  <r>
    <x v="12"/>
    <x v="0"/>
    <s v="Thieu"/>
  </r>
  <r>
    <x v="5"/>
    <x v="0"/>
    <s v="Thieu"/>
  </r>
  <r>
    <x v="22"/>
    <x v="0"/>
    <s v="Thieu"/>
  </r>
  <r>
    <x v="7"/>
    <x v="0"/>
    <s v="Thieu"/>
  </r>
  <r>
    <x v="6"/>
    <x v="0"/>
    <s v="Thieu"/>
  </r>
  <r>
    <x v="19"/>
    <x v="0"/>
    <s v="Thieu"/>
  </r>
  <r>
    <x v="14"/>
    <x v="0"/>
    <s v="Thieu"/>
  </r>
  <r>
    <x v="17"/>
    <x v="0"/>
    <s v="Thieu"/>
  </r>
  <r>
    <x v="31"/>
    <x v="0"/>
    <s v="Thieu"/>
  </r>
  <r>
    <x v="13"/>
    <x v="0"/>
    <s v="Thieu"/>
  </r>
  <r>
    <x v="18"/>
    <x v="0"/>
    <s v="Thieu"/>
  </r>
  <r>
    <x v="6"/>
    <x v="0"/>
    <s v="Thieu"/>
  </r>
  <r>
    <x v="0"/>
    <x v="0"/>
    <s v="Thieu"/>
  </r>
  <r>
    <x v="21"/>
    <x v="0"/>
    <s v="Thieu"/>
  </r>
  <r>
    <x v="15"/>
    <x v="0"/>
    <s v="Thieu"/>
  </r>
  <r>
    <x v="25"/>
    <x v="0"/>
    <s v="Thieu"/>
  </r>
  <r>
    <x v="8"/>
    <x v="0"/>
    <s v="Thieu"/>
  </r>
  <r>
    <x v="18"/>
    <x v="0"/>
    <s v="Thieu"/>
  </r>
  <r>
    <x v="25"/>
    <x v="0"/>
    <s v="Thieu"/>
  </r>
  <r>
    <x v="12"/>
    <x v="0"/>
    <s v="Thieu"/>
  </r>
  <r>
    <x v="13"/>
    <x v="0"/>
    <s v="Thieu"/>
  </r>
  <r>
    <x v="5"/>
    <x v="0"/>
    <s v="Thieu"/>
  </r>
  <r>
    <x v="29"/>
    <x v="0"/>
    <s v="Thieu"/>
  </r>
  <r>
    <x v="13"/>
    <x v="0"/>
    <s v="Thieu"/>
  </r>
  <r>
    <x v="33"/>
    <x v="0"/>
    <s v="Thieu"/>
  </r>
  <r>
    <x v="4"/>
    <x v="0"/>
    <s v="Thieu"/>
  </r>
  <r>
    <x v="1"/>
    <x v="0"/>
    <s v="Thieu"/>
  </r>
  <r>
    <x v="17"/>
    <x v="0"/>
    <s v="Thieu"/>
  </r>
  <r>
    <x v="13"/>
    <x v="0"/>
    <s v="Thieu"/>
  </r>
  <r>
    <x v="7"/>
    <x v="0"/>
    <s v="Thieu"/>
  </r>
  <r>
    <x v="5"/>
    <x v="0"/>
    <s v="Thieu"/>
  </r>
  <r>
    <x v="9"/>
    <x v="0"/>
    <s v="Thieu"/>
  </r>
  <r>
    <x v="8"/>
    <x v="0"/>
    <s v="Thieu"/>
  </r>
  <r>
    <x v="25"/>
    <x v="0"/>
    <s v="Thieu"/>
  </r>
  <r>
    <x v="17"/>
    <x v="0"/>
    <s v="Thieu"/>
  </r>
  <r>
    <x v="25"/>
    <x v="0"/>
    <s v="Thieu"/>
  </r>
  <r>
    <x v="17"/>
    <x v="0"/>
    <s v="Thieu"/>
  </r>
  <r>
    <x v="6"/>
    <x v="0"/>
    <s v="Thieu"/>
  </r>
  <r>
    <x v="36"/>
    <x v="0"/>
    <s v="Thieu"/>
  </r>
  <r>
    <x v="12"/>
    <x v="0"/>
    <s v="Thieu"/>
  </r>
  <r>
    <x v="35"/>
    <x v="0"/>
    <s v="Thieu"/>
  </r>
  <r>
    <x v="17"/>
    <x v="0"/>
    <s v="Thieu"/>
  </r>
  <r>
    <x v="14"/>
    <x v="0"/>
    <s v="Thieu"/>
  </r>
  <r>
    <x v="6"/>
    <x v="0"/>
    <s v="Thieu"/>
  </r>
  <r>
    <x v="17"/>
    <x v="0"/>
    <s v="Thieu"/>
  </r>
  <r>
    <x v="13"/>
    <x v="0"/>
    <s v="Thieu"/>
  </r>
  <r>
    <x v="5"/>
    <x v="0"/>
    <s v="Thieu"/>
  </r>
  <r>
    <x v="17"/>
    <x v="0"/>
    <s v="Thieu"/>
  </r>
  <r>
    <x v="8"/>
    <x v="0"/>
    <s v="Thieu"/>
  </r>
  <r>
    <x v="6"/>
    <x v="0"/>
    <s v="Thieu"/>
  </r>
  <r>
    <x v="15"/>
    <x v="0"/>
    <s v="Thieu"/>
  </r>
  <r>
    <x v="13"/>
    <x v="0"/>
    <s v="Thieu"/>
  </r>
  <r>
    <x v="4"/>
    <x v="0"/>
    <s v="Thieu"/>
  </r>
  <r>
    <x v="14"/>
    <x v="0"/>
    <s v="Thieu"/>
  </r>
  <r>
    <x v="23"/>
    <x v="0"/>
    <s v="Thieu"/>
  </r>
  <r>
    <x v="14"/>
    <x v="0"/>
    <s v="Thieu"/>
  </r>
  <r>
    <x v="12"/>
    <x v="0"/>
    <s v="Thieu"/>
  </r>
  <r>
    <x v="15"/>
    <x v="0"/>
    <s v="Thieu"/>
  </r>
  <r>
    <x v="6"/>
    <x v="0"/>
    <s v="Thieu"/>
  </r>
  <r>
    <x v="37"/>
    <x v="0"/>
    <s v="Thieu"/>
  </r>
  <r>
    <x v="8"/>
    <x v="0"/>
    <s v="Thieu"/>
  </r>
  <r>
    <x v="14"/>
    <x v="0"/>
    <s v="Thieu"/>
  </r>
  <r>
    <x v="17"/>
    <x v="0"/>
    <s v="Thieu"/>
  </r>
  <r>
    <x v="3"/>
    <x v="0"/>
    <s v="Thieu"/>
  </r>
  <r>
    <x v="14"/>
    <x v="0"/>
    <s v="Thieu"/>
  </r>
  <r>
    <x v="9"/>
    <x v="0"/>
    <s v="Thieu"/>
  </r>
  <r>
    <x v="8"/>
    <x v="0"/>
    <s v="Thieu"/>
  </r>
  <r>
    <x v="19"/>
    <x v="0"/>
    <s v="Thieu"/>
  </r>
  <r>
    <x v="5"/>
    <x v="0"/>
    <s v="Thieu"/>
  </r>
  <r>
    <x v="26"/>
    <x v="0"/>
    <s v="Thieu"/>
  </r>
  <r>
    <x v="14"/>
    <x v="0"/>
    <s v="Thieu"/>
  </r>
  <r>
    <x v="14"/>
    <x v="0"/>
    <s v="Thieu"/>
  </r>
  <r>
    <x v="12"/>
    <x v="0"/>
    <s v="Thieu"/>
  </r>
  <r>
    <x v="14"/>
    <x v="0"/>
    <s v="Thieu"/>
  </r>
  <r>
    <x v="18"/>
    <x v="0"/>
    <s v="Thieu"/>
  </r>
  <r>
    <x v="17"/>
    <x v="0"/>
    <s v="Thieu"/>
  </r>
  <r>
    <x v="25"/>
    <x v="0"/>
    <s v="Thieu"/>
  </r>
  <r>
    <x v="6"/>
    <x v="0"/>
    <s v="Thieu"/>
  </r>
  <r>
    <x v="6"/>
    <x v="0"/>
    <s v="Thieu"/>
  </r>
  <r>
    <x v="3"/>
    <x v="0"/>
    <s v="Thieu"/>
  </r>
  <r>
    <x v="6"/>
    <x v="0"/>
    <s v="Thieu"/>
  </r>
  <r>
    <x v="22"/>
    <x v="0"/>
    <s v="Thieu"/>
  </r>
  <r>
    <x v="13"/>
    <x v="0"/>
    <s v="Thieu"/>
  </r>
  <r>
    <x v="7"/>
    <x v="0"/>
    <s v="Thieu"/>
  </r>
  <r>
    <x v="21"/>
    <x v="0"/>
    <s v="Thieu"/>
  </r>
  <r>
    <x v="22"/>
    <x v="0"/>
    <s v="Thieu"/>
  </r>
  <r>
    <x v="10"/>
    <x v="0"/>
    <s v="Thieu"/>
  </r>
  <r>
    <x v="31"/>
    <x v="0"/>
    <s v="Thieu"/>
  </r>
  <r>
    <x v="15"/>
    <x v="0"/>
    <s v="Thieu"/>
  </r>
  <r>
    <x v="7"/>
    <x v="0"/>
    <s v="Thieu"/>
  </r>
  <r>
    <x v="0"/>
    <x v="0"/>
    <s v="Thieu"/>
  </r>
  <r>
    <x v="14"/>
    <x v="0"/>
    <s v="Thieu"/>
  </r>
  <r>
    <x v="18"/>
    <x v="0"/>
    <s v="Thieu"/>
  </r>
  <r>
    <x v="22"/>
    <x v="0"/>
    <s v="Thieu"/>
  </r>
  <r>
    <x v="13"/>
    <x v="0"/>
    <s v="Thieu"/>
  </r>
  <r>
    <x v="10"/>
    <x v="0"/>
    <s v="Thieu"/>
  </r>
  <r>
    <x v="9"/>
    <x v="0"/>
    <s v="Thieu"/>
  </r>
  <r>
    <x v="8"/>
    <x v="0"/>
    <s v="Thieu"/>
  </r>
  <r>
    <x v="7"/>
    <x v="0"/>
    <s v="Thieu"/>
  </r>
  <r>
    <x v="7"/>
    <x v="0"/>
    <s v="Thieu"/>
  </r>
  <r>
    <x v="17"/>
    <x v="0"/>
    <s v="Thieu"/>
  </r>
  <r>
    <x v="24"/>
    <x v="0"/>
    <s v="Thieu"/>
  </r>
  <r>
    <x v="24"/>
    <x v="0"/>
    <s v="Thieu"/>
  </r>
  <r>
    <x v="0"/>
    <x v="0"/>
    <s v="Thieu"/>
  </r>
  <r>
    <x v="21"/>
    <x v="0"/>
    <s v="Thieu"/>
  </r>
  <r>
    <x v="12"/>
    <x v="0"/>
    <s v="Thieu"/>
  </r>
  <r>
    <x v="6"/>
    <x v="0"/>
    <s v="Thieu"/>
  </r>
  <r>
    <x v="8"/>
    <x v="0"/>
    <s v="Thieu"/>
  </r>
  <r>
    <x v="27"/>
    <x v="0"/>
    <s v="Thieu"/>
  </r>
  <r>
    <x v="7"/>
    <x v="0"/>
    <s v="Thieu"/>
  </r>
  <r>
    <x v="6"/>
    <x v="0"/>
    <s v="Thieu"/>
  </r>
  <r>
    <x v="1"/>
    <x v="0"/>
    <s v="Thieu"/>
  </r>
  <r>
    <x v="17"/>
    <x v="0"/>
    <s v="Thieu"/>
  </r>
  <r>
    <x v="13"/>
    <x v="0"/>
    <s v="Thieu"/>
  </r>
  <r>
    <x v="12"/>
    <x v="0"/>
    <s v="Thieu"/>
  </r>
  <r>
    <x v="7"/>
    <x v="0"/>
    <s v="Thieu"/>
  </r>
  <r>
    <x v="0"/>
    <x v="0"/>
    <s v="Thieu"/>
  </r>
  <r>
    <x v="5"/>
    <x v="0"/>
    <s v="Thieu"/>
  </r>
  <r>
    <x v="7"/>
    <x v="0"/>
    <s v="Thieu"/>
  </r>
  <r>
    <x v="10"/>
    <x v="0"/>
    <s v="Thieu"/>
  </r>
  <r>
    <x v="23"/>
    <x v="0"/>
    <s v="Thieu"/>
  </r>
  <r>
    <x v="5"/>
    <x v="0"/>
    <s v="Thieu"/>
  </r>
  <r>
    <x v="6"/>
    <x v="0"/>
    <s v="Thieu"/>
  </r>
  <r>
    <x v="6"/>
    <x v="0"/>
    <s v="Thieu"/>
  </r>
  <r>
    <x v="25"/>
    <x v="0"/>
    <s v="Thieu"/>
  </r>
  <r>
    <x v="32"/>
    <x v="0"/>
    <s v="Thieu"/>
  </r>
  <r>
    <x v="6"/>
    <x v="0"/>
    <s v="Thieu"/>
  </r>
  <r>
    <x v="25"/>
    <x v="0"/>
    <s v="Thieu"/>
  </r>
  <r>
    <x v="33"/>
    <x v="0"/>
    <s v="Thieu"/>
  </r>
  <r>
    <x v="10"/>
    <x v="0"/>
    <s v="Thieu"/>
  </r>
  <r>
    <x v="5"/>
    <x v="0"/>
    <s v="Thieu"/>
  </r>
  <r>
    <x v="15"/>
    <x v="0"/>
    <s v="Thieu"/>
  </r>
  <r>
    <x v="14"/>
    <x v="0"/>
    <s v="Thieu"/>
  </r>
  <r>
    <x v="10"/>
    <x v="0"/>
    <s v="Thieu"/>
  </r>
  <r>
    <x v="15"/>
    <x v="0"/>
    <s v="Thieu"/>
  </r>
  <r>
    <x v="0"/>
    <x v="0"/>
    <s v="Thieu"/>
  </r>
  <r>
    <x v="22"/>
    <x v="0"/>
    <s v="Thieu"/>
  </r>
  <r>
    <x v="6"/>
    <x v="0"/>
    <s v="Thieu"/>
  </r>
  <r>
    <x v="6"/>
    <x v="0"/>
    <s v="Thieu"/>
  </r>
  <r>
    <x v="14"/>
    <x v="0"/>
    <s v="Thieu"/>
  </r>
  <r>
    <x v="31"/>
    <x v="0"/>
    <s v="Thieu"/>
  </r>
  <r>
    <x v="13"/>
    <x v="0"/>
    <s v="Thieu"/>
  </r>
  <r>
    <x v="0"/>
    <x v="0"/>
    <s v="Thieu"/>
  </r>
  <r>
    <x v="13"/>
    <x v="0"/>
    <s v="Thieu"/>
  </r>
  <r>
    <x v="10"/>
    <x v="0"/>
    <s v="Thieu"/>
  </r>
  <r>
    <x v="17"/>
    <x v="0"/>
    <s v="Thieu"/>
  </r>
  <r>
    <x v="20"/>
    <x v="0"/>
    <s v="Thieu"/>
  </r>
  <r>
    <x v="15"/>
    <x v="0"/>
    <s v="Thieu"/>
  </r>
  <r>
    <x v="3"/>
    <x v="0"/>
    <s v="Thieu"/>
  </r>
  <r>
    <x v="6"/>
    <x v="0"/>
    <s v="Thieu"/>
  </r>
  <r>
    <x v="10"/>
    <x v="0"/>
    <s v="Thieu"/>
  </r>
  <r>
    <x v="13"/>
    <x v="0"/>
    <s v="Thieu"/>
  </r>
  <r>
    <x v="12"/>
    <x v="0"/>
    <s v="Thieu"/>
  </r>
  <r>
    <x v="3"/>
    <x v="0"/>
    <s v="Thieu"/>
  </r>
  <r>
    <x v="0"/>
    <x v="0"/>
    <s v="Thieu"/>
  </r>
  <r>
    <x v="22"/>
    <x v="0"/>
    <s v="Thieu"/>
  </r>
  <r>
    <x v="27"/>
    <x v="0"/>
    <s v="Thieu"/>
  </r>
  <r>
    <x v="4"/>
    <x v="0"/>
    <s v="Thieu"/>
  </r>
  <r>
    <x v="6"/>
    <x v="0"/>
    <s v="Thieu"/>
  </r>
  <r>
    <x v="6"/>
    <x v="0"/>
    <s v="Thieu"/>
  </r>
  <r>
    <x v="27"/>
    <x v="0"/>
    <s v="Thieu"/>
  </r>
  <r>
    <x v="10"/>
    <x v="0"/>
    <s v="Thieu"/>
  </r>
  <r>
    <x v="14"/>
    <x v="0"/>
    <s v="Thieu"/>
  </r>
  <r>
    <x v="7"/>
    <x v="0"/>
    <s v="Thieu"/>
  </r>
  <r>
    <x v="0"/>
    <x v="0"/>
    <s v="Thieu"/>
  </r>
  <r>
    <x v="22"/>
    <x v="0"/>
    <s v="Thieu"/>
  </r>
  <r>
    <x v="1"/>
    <x v="0"/>
    <s v="Thieu"/>
  </r>
  <r>
    <x v="1"/>
    <x v="0"/>
    <s v="Thieu"/>
  </r>
  <r>
    <x v="10"/>
    <x v="0"/>
    <s v="Thieu"/>
  </r>
  <r>
    <x v="4"/>
    <x v="0"/>
    <s v="Thieu"/>
  </r>
  <r>
    <x v="15"/>
    <x v="0"/>
    <s v="Thieu"/>
  </r>
  <r>
    <x v="5"/>
    <x v="0"/>
    <s v="Thieu"/>
  </r>
  <r>
    <x v="19"/>
    <x v="0"/>
    <s v="Thieu"/>
  </r>
  <r>
    <x v="6"/>
    <x v="0"/>
    <s v="Thieu"/>
  </r>
  <r>
    <x v="6"/>
    <x v="0"/>
    <s v="Thieu"/>
  </r>
  <r>
    <x v="10"/>
    <x v="0"/>
    <s v="Thieu"/>
  </r>
  <r>
    <x v="22"/>
    <x v="0"/>
    <s v="Thieu"/>
  </r>
  <r>
    <x v="22"/>
    <x v="0"/>
    <s v="Thieu"/>
  </r>
  <r>
    <x v="4"/>
    <x v="0"/>
    <s v="Thieu"/>
  </r>
  <r>
    <x v="6"/>
    <x v="0"/>
    <s v="Thieu"/>
  </r>
  <r>
    <x v="18"/>
    <x v="0"/>
    <s v="Thieu"/>
  </r>
  <r>
    <x v="8"/>
    <x v="0"/>
    <s v="Thieu"/>
  </r>
  <r>
    <x v="9"/>
    <x v="0"/>
    <s v="Thieu"/>
  </r>
  <r>
    <x v="13"/>
    <x v="0"/>
    <s v="Thieu"/>
  </r>
  <r>
    <x v="15"/>
    <x v="0"/>
    <s v="Thieu"/>
  </r>
  <r>
    <x v="13"/>
    <x v="0"/>
    <s v="Thieu"/>
  </r>
  <r>
    <x v="15"/>
    <x v="0"/>
    <s v="Thieu"/>
  </r>
  <r>
    <x v="21"/>
    <x v="0"/>
    <s v="Thieu"/>
  </r>
  <r>
    <x v="4"/>
    <x v="0"/>
    <s v="Thieu"/>
  </r>
  <r>
    <x v="1"/>
    <x v="0"/>
    <s v="Thieu"/>
  </r>
  <r>
    <x v="7"/>
    <x v="0"/>
    <s v="Thieu"/>
  </r>
  <r>
    <x v="19"/>
    <x v="0"/>
    <s v="Thieu"/>
  </r>
  <r>
    <x v="5"/>
    <x v="0"/>
    <s v="Thieu"/>
  </r>
  <r>
    <x v="15"/>
    <x v="0"/>
    <s v="Thieu"/>
  </r>
  <r>
    <x v="7"/>
    <x v="0"/>
    <s v="Thieu"/>
  </r>
  <r>
    <x v="4"/>
    <x v="0"/>
    <s v="Thieu"/>
  </r>
  <r>
    <x v="19"/>
    <x v="0"/>
    <s v="Thieu"/>
  </r>
  <r>
    <x v="40"/>
    <x v="0"/>
    <s v="Thieu"/>
  </r>
  <r>
    <x v="15"/>
    <x v="0"/>
    <s v="Thieu"/>
  </r>
  <r>
    <x v="5"/>
    <x v="0"/>
    <s v="Thieu"/>
  </r>
  <r>
    <x v="8"/>
    <x v="0"/>
    <s v="Thieu"/>
  </r>
  <r>
    <x v="9"/>
    <x v="0"/>
    <s v="Thieu"/>
  </r>
  <r>
    <x v="31"/>
    <x v="0"/>
    <s v="Thieu"/>
  </r>
  <r>
    <x v="29"/>
    <x v="0"/>
    <s v="Thieu"/>
  </r>
  <r>
    <x v="5"/>
    <x v="0"/>
    <s v="Thieu"/>
  </r>
  <r>
    <x v="5"/>
    <x v="0"/>
    <s v="Thieu"/>
  </r>
  <r>
    <x v="6"/>
    <x v="0"/>
    <s v="Thieu"/>
  </r>
  <r>
    <x v="33"/>
    <x v="0"/>
    <s v="Thieu"/>
  </r>
  <r>
    <x v="1"/>
    <x v="0"/>
    <s v="Thieu"/>
  </r>
  <r>
    <x v="7"/>
    <x v="0"/>
    <s v="Thieu"/>
  </r>
  <r>
    <x v="19"/>
    <x v="0"/>
    <s v="Thieu"/>
  </r>
  <r>
    <x v="8"/>
    <x v="0"/>
    <s v="Thieu"/>
  </r>
  <r>
    <x v="3"/>
    <x v="0"/>
    <s v="Thieu"/>
  </r>
  <r>
    <x v="19"/>
    <x v="0"/>
    <s v="Thieu"/>
  </r>
  <r>
    <x v="0"/>
    <x v="0"/>
    <s v="Thieu"/>
  </r>
  <r>
    <x v="21"/>
    <x v="0"/>
    <s v="Thieu"/>
  </r>
  <r>
    <x v="10"/>
    <x v="0"/>
    <s v="Thieu"/>
  </r>
  <r>
    <x v="10"/>
    <x v="0"/>
    <s v="Thieu"/>
  </r>
  <r>
    <x v="4"/>
    <x v="0"/>
    <s v="Thieu"/>
  </r>
  <r>
    <x v="0"/>
    <x v="0"/>
    <s v="Thieu"/>
  </r>
  <r>
    <x v="0"/>
    <x v="0"/>
    <s v="Thieu"/>
  </r>
  <r>
    <x v="4"/>
    <x v="0"/>
    <s v="Thieu"/>
  </r>
  <r>
    <x v="6"/>
    <x v="0"/>
    <s v="Thieu"/>
  </r>
  <r>
    <x v="40"/>
    <x v="0"/>
    <s v="Thieu"/>
  </r>
  <r>
    <x v="40"/>
    <x v="0"/>
    <s v="Thieu"/>
  </r>
  <r>
    <x v="31"/>
    <x v="0"/>
    <s v="Thieu"/>
  </r>
  <r>
    <x v="9"/>
    <x v="0"/>
    <s v="Thieu"/>
  </r>
  <r>
    <x v="8"/>
    <x v="0"/>
    <s v="Thieu"/>
  </r>
  <r>
    <x v="1"/>
    <x v="0"/>
    <s v="Thieu"/>
  </r>
  <r>
    <x v="16"/>
    <x v="0"/>
    <s v="Thieu"/>
  </r>
  <r>
    <x v="22"/>
    <x v="0"/>
    <s v="Thieu"/>
  </r>
  <r>
    <x v="6"/>
    <x v="0"/>
    <s v="Thieu"/>
  </r>
  <r>
    <x v="10"/>
    <x v="0"/>
    <s v="Thieu"/>
  </r>
  <r>
    <x v="6"/>
    <x v="0"/>
    <s v="Thieu"/>
  </r>
  <r>
    <x v="20"/>
    <x v="0"/>
    <s v="Thieu"/>
  </r>
  <r>
    <x v="7"/>
    <x v="0"/>
    <s v="Thieu"/>
  </r>
  <r>
    <x v="17"/>
    <x v="0"/>
    <s v="Thieu"/>
  </r>
  <r>
    <x v="8"/>
    <x v="0"/>
    <s v="Thieu"/>
  </r>
  <r>
    <x v="9"/>
    <x v="0"/>
    <s v="Thieu"/>
  </r>
  <r>
    <x v="6"/>
    <x v="0"/>
    <s v="Thieu"/>
  </r>
  <r>
    <x v="33"/>
    <x v="0"/>
    <s v="Thieu"/>
  </r>
  <r>
    <x v="7"/>
    <x v="0"/>
    <s v="Thieu"/>
  </r>
  <r>
    <x v="25"/>
    <x v="0"/>
    <s v="Thieu"/>
  </r>
  <r>
    <x v="34"/>
    <x v="0"/>
    <s v="Thieu"/>
  </r>
  <r>
    <x v="18"/>
    <x v="0"/>
    <s v="Thieu"/>
  </r>
  <r>
    <x v="10"/>
    <x v="0"/>
    <s v="Thieu"/>
  </r>
  <r>
    <x v="7"/>
    <x v="0"/>
    <s v="Thieu"/>
  </r>
  <r>
    <x v="31"/>
    <x v="0"/>
    <s v="Thieu"/>
  </r>
  <r>
    <x v="17"/>
    <x v="0"/>
    <s v="Thieu"/>
  </r>
  <r>
    <x v="8"/>
    <x v="0"/>
    <s v="Thieu"/>
  </r>
  <r>
    <x v="21"/>
    <x v="0"/>
    <s v="Thieu"/>
  </r>
  <r>
    <x v="5"/>
    <x v="0"/>
    <s v="Thieu"/>
  </r>
  <r>
    <x v="37"/>
    <x v="0"/>
    <s v="Thieu"/>
  </r>
  <r>
    <x v="23"/>
    <x v="0"/>
    <s v="Thieu"/>
  </r>
  <r>
    <x v="18"/>
    <x v="0"/>
    <s v="Thieu"/>
  </r>
  <r>
    <x v="3"/>
    <x v="0"/>
    <s v="Thieu"/>
  </r>
  <r>
    <x v="15"/>
    <x v="0"/>
    <s v="Thieu"/>
  </r>
  <r>
    <x v="8"/>
    <x v="0"/>
    <s v="Thieu"/>
  </r>
  <r>
    <x v="9"/>
    <x v="0"/>
    <s v="Thieu"/>
  </r>
  <r>
    <x v="24"/>
    <x v="0"/>
    <s v="Thieu"/>
  </r>
  <r>
    <x v="4"/>
    <x v="0"/>
    <s v="Thieu"/>
  </r>
  <r>
    <x v="20"/>
    <x v="0"/>
    <s v="Thieu"/>
  </r>
  <r>
    <x v="41"/>
    <x v="0"/>
    <s v="Thieu"/>
  </r>
  <r>
    <x v="17"/>
    <x v="0"/>
    <s v="Thieu"/>
  </r>
  <r>
    <x v="1"/>
    <x v="0"/>
    <s v="Thieu"/>
  </r>
  <r>
    <x v="11"/>
    <x v="0"/>
    <s v="Thieu"/>
  </r>
  <r>
    <x v="0"/>
    <x v="0"/>
    <s v="Thieu"/>
  </r>
  <r>
    <x v="0"/>
    <x v="0"/>
    <s v="Thieu"/>
  </r>
  <r>
    <x v="4"/>
    <x v="0"/>
    <s v="Thieu"/>
  </r>
  <r>
    <x v="0"/>
    <x v="0"/>
    <s v="Thieu"/>
  </r>
  <r>
    <x v="1"/>
    <x v="0"/>
    <s v="Thieu"/>
  </r>
  <r>
    <x v="30"/>
    <x v="0"/>
    <s v="Thieu"/>
  </r>
  <r>
    <x v="1"/>
    <x v="0"/>
    <s v="Thieu"/>
  </r>
  <r>
    <x v="13"/>
    <x v="0"/>
    <s v="Thieu"/>
  </r>
  <r>
    <x v="6"/>
    <x v="0"/>
    <s v="Thieu"/>
  </r>
  <r>
    <x v="16"/>
    <x v="0"/>
    <s v="Thieu"/>
  </r>
  <r>
    <x v="16"/>
    <x v="0"/>
    <s v="Thieu"/>
  </r>
  <r>
    <x v="18"/>
    <x v="0"/>
    <s v="Thieu"/>
  </r>
  <r>
    <x v="18"/>
    <x v="0"/>
    <s v="Thieu"/>
  </r>
  <r>
    <x v="18"/>
    <x v="0"/>
    <s v="Thieu"/>
  </r>
  <r>
    <x v="15"/>
    <x v="0"/>
    <s v="Thieu"/>
  </r>
  <r>
    <x v="7"/>
    <x v="0"/>
    <s v="Thieu"/>
  </r>
  <r>
    <x v="7"/>
    <x v="0"/>
    <s v="Thieu"/>
  </r>
  <r>
    <x v="6"/>
    <x v="0"/>
    <s v="Thieu"/>
  </r>
  <r>
    <x v="7"/>
    <x v="0"/>
    <s v="Thieu"/>
  </r>
  <r>
    <x v="26"/>
    <x v="0"/>
    <s v="Thieu"/>
  </r>
  <r>
    <x v="15"/>
    <x v="0"/>
    <s v="Thieu"/>
  </r>
  <r>
    <x v="29"/>
    <x v="0"/>
    <s v="Thieu"/>
  </r>
  <r>
    <x v="7"/>
    <x v="0"/>
    <s v="Thieu"/>
  </r>
  <r>
    <x v="23"/>
    <x v="0"/>
    <s v="Thieu"/>
  </r>
  <r>
    <x v="23"/>
    <x v="0"/>
    <s v="Thieu"/>
  </r>
  <r>
    <x v="10"/>
    <x v="0"/>
    <s v="Thieu"/>
  </r>
  <r>
    <x v="7"/>
    <x v="0"/>
    <s v="Thieu"/>
  </r>
  <r>
    <x v="7"/>
    <x v="0"/>
    <s v="Thieu"/>
  </r>
  <r>
    <x v="18"/>
    <x v="0"/>
    <s v="Thieu"/>
  </r>
  <r>
    <x v="15"/>
    <x v="0"/>
    <s v="Thieu"/>
  </r>
  <r>
    <x v="15"/>
    <x v="0"/>
    <s v="Thieu"/>
  </r>
  <r>
    <x v="20"/>
    <x v="0"/>
    <s v="Thieu"/>
  </r>
  <r>
    <x v="20"/>
    <x v="0"/>
    <s v="Thieu"/>
  </r>
  <r>
    <x v="10"/>
    <x v="0"/>
    <s v="Thieu"/>
  </r>
  <r>
    <x v="7"/>
    <x v="0"/>
    <s v="Thieu"/>
  </r>
  <r>
    <x v="18"/>
    <x v="0"/>
    <s v="Thieu"/>
  </r>
  <r>
    <x v="15"/>
    <x v="0"/>
    <s v="Thieu"/>
  </r>
  <r>
    <x v="37"/>
    <x v="0"/>
    <s v="Thieu"/>
  </r>
  <r>
    <x v="7"/>
    <x v="0"/>
    <s v="Thieu"/>
  </r>
  <r>
    <x v="7"/>
    <x v="0"/>
    <s v="Thieu"/>
  </r>
  <r>
    <x v="31"/>
    <x v="0"/>
    <s v="Thieu"/>
  </r>
  <r>
    <x v="0"/>
    <x v="0"/>
    <s v="Thieu"/>
  </r>
  <r>
    <x v="21"/>
    <x v="0"/>
    <s v="Thieu"/>
  </r>
  <r>
    <x v="7"/>
    <x v="0"/>
    <s v="Thieu"/>
  </r>
  <r>
    <x v="17"/>
    <x v="0"/>
    <s v="Thieu"/>
  </r>
  <r>
    <x v="32"/>
    <x v="0"/>
    <s v="Thieu"/>
  </r>
  <r>
    <x v="0"/>
    <x v="0"/>
    <s v="Thieu"/>
  </r>
  <r>
    <x v="21"/>
    <x v="0"/>
    <s v="Thieu"/>
  </r>
  <r>
    <x v="16"/>
    <x v="0"/>
    <s v="Thieu"/>
  </r>
  <r>
    <x v="16"/>
    <x v="0"/>
    <s v="Thieu"/>
  </r>
  <r>
    <x v="34"/>
    <x v="0"/>
    <s v="Thieu"/>
  </r>
  <r>
    <x v="37"/>
    <x v="0"/>
    <s v="Thieu"/>
  </r>
  <r>
    <x v="8"/>
    <x v="0"/>
    <s v="Thieu"/>
  </r>
  <r>
    <x v="9"/>
    <x v="0"/>
    <s v="Thieu"/>
  </r>
  <r>
    <x v="25"/>
    <x v="0"/>
    <s v="Thieu"/>
  </r>
  <r>
    <x v="23"/>
    <x v="0"/>
    <s v="Thieu"/>
  </r>
  <r>
    <x v="13"/>
    <x v="0"/>
    <s v="Thieu"/>
  </r>
  <r>
    <x v="7"/>
    <x v="0"/>
    <s v="Thieu"/>
  </r>
  <r>
    <x v="35"/>
    <x v="0"/>
    <s v="Thieu"/>
  </r>
  <r>
    <x v="17"/>
    <x v="0"/>
    <s v="Thieu"/>
  </r>
  <r>
    <x v="8"/>
    <x v="0"/>
    <s v="Thieu"/>
  </r>
  <r>
    <x v="6"/>
    <x v="0"/>
    <s v="Thieu"/>
  </r>
  <r>
    <x v="8"/>
    <x v="0"/>
    <s v="Thieu"/>
  </r>
  <r>
    <x v="9"/>
    <x v="0"/>
    <s v="Thieu"/>
  </r>
  <r>
    <x v="8"/>
    <x v="0"/>
    <s v="Thieu"/>
  </r>
  <r>
    <x v="9"/>
    <x v="0"/>
    <s v="Thieu"/>
  </r>
  <r>
    <x v="0"/>
    <x v="0"/>
    <s v="Thieu"/>
  </r>
  <r>
    <x v="7"/>
    <x v="0"/>
    <s v="Thieu"/>
  </r>
  <r>
    <x v="5"/>
    <x v="0"/>
    <s v="Thieu"/>
  </r>
  <r>
    <x v="20"/>
    <x v="0"/>
    <s v="Thieu"/>
  </r>
  <r>
    <x v="25"/>
    <x v="0"/>
    <s v="Thieu"/>
  </r>
  <r>
    <x v="5"/>
    <x v="0"/>
    <s v="Thieu"/>
  </r>
  <r>
    <x v="8"/>
    <x v="0"/>
    <s v="Thieu"/>
  </r>
  <r>
    <x v="17"/>
    <x v="0"/>
    <s v="Thieu"/>
  </r>
  <r>
    <x v="0"/>
    <x v="0"/>
    <s v="Thieu"/>
  </r>
  <r>
    <x v="21"/>
    <x v="0"/>
    <s v="Thieu"/>
  </r>
  <r>
    <x v="17"/>
    <x v="0"/>
    <s v="Thieu"/>
  </r>
  <r>
    <x v="7"/>
    <x v="0"/>
    <s v="Thieu"/>
  </r>
  <r>
    <x v="6"/>
    <x v="0"/>
    <s v="Thieu"/>
  </r>
  <r>
    <x v="17"/>
    <x v="0"/>
    <s v="Thieu"/>
  </r>
  <r>
    <x v="23"/>
    <x v="0"/>
    <s v="Thieu"/>
  </r>
  <r>
    <x v="15"/>
    <x v="0"/>
    <s v="Thieu"/>
  </r>
  <r>
    <x v="10"/>
    <x v="0"/>
    <s v="Thieu"/>
  </r>
  <r>
    <x v="22"/>
    <x v="0"/>
    <s v="Thieu"/>
  </r>
  <r>
    <x v="9"/>
    <x v="0"/>
    <s v="Thieu"/>
  </r>
  <r>
    <x v="8"/>
    <x v="0"/>
    <s v="Thieu"/>
  </r>
  <r>
    <x v="0"/>
    <x v="0"/>
    <s v="Thieu"/>
  </r>
  <r>
    <x v="21"/>
    <x v="0"/>
    <s v="Thieu"/>
  </r>
  <r>
    <x v="7"/>
    <x v="0"/>
    <s v="Thieu"/>
  </r>
  <r>
    <x v="3"/>
    <x v="0"/>
    <s v="Thieu"/>
  </r>
  <r>
    <x v="13"/>
    <x v="0"/>
    <s v="Thieu"/>
  </r>
  <r>
    <x v="7"/>
    <x v="0"/>
    <s v="Thieu"/>
  </r>
  <r>
    <x v="17"/>
    <x v="0"/>
    <s v="Thieu"/>
  </r>
  <r>
    <x v="1"/>
    <x v="0"/>
    <s v="Thieu"/>
  </r>
  <r>
    <x v="17"/>
    <x v="0"/>
    <s v="Thieu"/>
  </r>
  <r>
    <x v="27"/>
    <x v="0"/>
    <s v="Thieu"/>
  </r>
  <r>
    <x v="7"/>
    <x v="0"/>
    <s v="Thieu"/>
  </r>
  <r>
    <x v="23"/>
    <x v="0"/>
    <s v="Thieu"/>
  </r>
  <r>
    <x v="7"/>
    <x v="0"/>
    <s v="Thieu"/>
  </r>
  <r>
    <x v="7"/>
    <x v="0"/>
    <s v="Thieu"/>
  </r>
  <r>
    <x v="18"/>
    <x v="0"/>
    <s v="Thieu"/>
  </r>
  <r>
    <x v="4"/>
    <x v="0"/>
    <s v="Thieu"/>
  </r>
  <r>
    <x v="15"/>
    <x v="0"/>
    <s v="Thieu"/>
  </r>
  <r>
    <x v="23"/>
    <x v="0"/>
    <s v="Thieu"/>
  </r>
  <r>
    <x v="27"/>
    <x v="0"/>
    <s v="Thieu"/>
  </r>
  <r>
    <x v="17"/>
    <x v="0"/>
    <s v="Thieu"/>
  </r>
  <r>
    <x v="7"/>
    <x v="0"/>
    <s v="Thieu"/>
  </r>
  <r>
    <x v="10"/>
    <x v="0"/>
    <s v="Thieu"/>
  </r>
  <r>
    <x v="17"/>
    <x v="0"/>
    <s v="Thieu"/>
  </r>
  <r>
    <x v="17"/>
    <x v="0"/>
    <s v="Thieu"/>
  </r>
  <r>
    <x v="8"/>
    <x v="0"/>
    <s v="Thieu"/>
  </r>
  <r>
    <x v="17"/>
    <x v="0"/>
    <s v="Thieu"/>
  </r>
  <r>
    <x v="7"/>
    <x v="0"/>
    <s v="Thieu"/>
  </r>
  <r>
    <x v="6"/>
    <x v="0"/>
    <s v="Thieu"/>
  </r>
  <r>
    <x v="8"/>
    <x v="0"/>
    <s v="Thieu"/>
  </r>
  <r>
    <x v="15"/>
    <x v="0"/>
    <s v="Thieu"/>
  </r>
  <r>
    <x v="1"/>
    <x v="0"/>
    <s v="Thieu"/>
  </r>
  <r>
    <x v="12"/>
    <x v="0"/>
    <s v="Thieu"/>
  </r>
  <r>
    <x v="20"/>
    <x v="0"/>
    <s v="Thieu"/>
  </r>
  <r>
    <x v="7"/>
    <x v="0"/>
    <s v="Thieu"/>
  </r>
  <r>
    <x v="18"/>
    <x v="0"/>
    <s v="Thieu"/>
  </r>
  <r>
    <x v="8"/>
    <x v="0"/>
    <s v="Thieu"/>
  </r>
  <r>
    <x v="9"/>
    <x v="0"/>
    <s v="Thieu"/>
  </r>
  <r>
    <x v="14"/>
    <x v="0"/>
    <s v="Thieu"/>
  </r>
  <r>
    <x v="0"/>
    <x v="0"/>
    <s v="Thieu"/>
  </r>
  <r>
    <x v="25"/>
    <x v="0"/>
    <s v="Thieu"/>
  </r>
  <r>
    <x v="17"/>
    <x v="0"/>
    <s v="Thieu"/>
  </r>
  <r>
    <x v="23"/>
    <x v="0"/>
    <s v="Thieu"/>
  </r>
  <r>
    <x v="14"/>
    <x v="0"/>
    <s v="Thieu"/>
  </r>
  <r>
    <x v="8"/>
    <x v="0"/>
    <s v="Thieu"/>
  </r>
  <r>
    <x v="7"/>
    <x v="0"/>
    <s v="Thieu"/>
  </r>
  <r>
    <x v="4"/>
    <x v="0"/>
    <s v="Thieu"/>
  </r>
  <r>
    <x v="22"/>
    <x v="0"/>
    <s v="Thieu"/>
  </r>
  <r>
    <x v="15"/>
    <x v="0"/>
    <s v="Thieu"/>
  </r>
  <r>
    <x v="17"/>
    <x v="0"/>
    <s v="Thieu"/>
  </r>
  <r>
    <x v="0"/>
    <x v="0"/>
    <s v="Thieu"/>
  </r>
  <r>
    <x v="21"/>
    <x v="0"/>
    <s v="Thieu"/>
  </r>
  <r>
    <x v="0"/>
    <x v="0"/>
    <s v="Thieu"/>
  </r>
  <r>
    <x v="1"/>
    <x v="0"/>
    <s v="Thieu"/>
  </r>
  <r>
    <x v="7"/>
    <x v="0"/>
    <s v="Thieu"/>
  </r>
  <r>
    <x v="17"/>
    <x v="0"/>
    <s v="Thieu"/>
  </r>
  <r>
    <x v="17"/>
    <x v="0"/>
    <s v="Thieu"/>
  </r>
  <r>
    <x v="25"/>
    <x v="0"/>
    <s v="Thieu"/>
  </r>
  <r>
    <x v="4"/>
    <x v="0"/>
    <s v="Thieu"/>
  </r>
  <r>
    <x v="3"/>
    <x v="0"/>
    <s v="Thieu"/>
  </r>
  <r>
    <x v="15"/>
    <x v="0"/>
    <s v="Thieu"/>
  </r>
  <r>
    <x v="24"/>
    <x v="0"/>
    <s v="Thieu"/>
  </r>
  <r>
    <x v="7"/>
    <x v="0"/>
    <s v="Thieu"/>
  </r>
  <r>
    <x v="27"/>
    <x v="0"/>
    <s v="Thieu"/>
  </r>
  <r>
    <x v="37"/>
    <x v="0"/>
    <s v="Thieu"/>
  </r>
  <r>
    <x v="18"/>
    <x v="0"/>
    <s v="Thieu"/>
  </r>
  <r>
    <x v="7"/>
    <x v="0"/>
    <s v="Thieu"/>
  </r>
  <r>
    <x v="7"/>
    <x v="0"/>
    <s v="Thieu"/>
  </r>
  <r>
    <x v="15"/>
    <x v="0"/>
    <s v="Thieu"/>
  </r>
  <r>
    <x v="29"/>
    <x v="0"/>
    <s v="Thieu"/>
  </r>
  <r>
    <x v="7"/>
    <x v="0"/>
    <s v="Thieu"/>
  </r>
  <r>
    <x v="6"/>
    <x v="0"/>
    <s v="Thieu"/>
  </r>
  <r>
    <x v="7"/>
    <x v="0"/>
    <s v="Thieu"/>
  </r>
  <r>
    <x v="15"/>
    <x v="0"/>
    <s v="Thieu"/>
  </r>
  <r>
    <x v="7"/>
    <x v="0"/>
    <s v="Thieu"/>
  </r>
  <r>
    <x v="8"/>
    <x v="0"/>
    <s v="Thieu"/>
  </r>
  <r>
    <x v="0"/>
    <x v="0"/>
    <s v="Thieu"/>
  </r>
  <r>
    <x v="15"/>
    <x v="0"/>
    <s v="Thieu"/>
  </r>
  <r>
    <x v="25"/>
    <x v="0"/>
    <s v="Thieu"/>
  </r>
  <r>
    <x v="15"/>
    <x v="0"/>
    <s v="Thieu"/>
  </r>
  <r>
    <x v="18"/>
    <x v="0"/>
    <s v="Thieu"/>
  </r>
  <r>
    <x v="29"/>
    <x v="0"/>
    <s v="Thieu"/>
  </r>
  <r>
    <x v="31"/>
    <x v="0"/>
    <s v="Thieu"/>
  </r>
  <r>
    <x v="0"/>
    <x v="0"/>
    <s v="Thieu"/>
  </r>
  <r>
    <x v="37"/>
    <x v="0"/>
    <s v="Thieu"/>
  </r>
  <r>
    <x v="15"/>
    <x v="0"/>
    <s v="Thieu"/>
  </r>
  <r>
    <x v="7"/>
    <x v="0"/>
    <s v="Thieu"/>
  </r>
  <r>
    <x v="11"/>
    <x v="0"/>
    <s v="Thieu"/>
  </r>
  <r>
    <x v="10"/>
    <x v="0"/>
    <s v="Thieu"/>
  </r>
  <r>
    <x v="23"/>
    <x v="0"/>
    <s v="Thieu"/>
  </r>
  <r>
    <x v="7"/>
    <x v="0"/>
    <s v="Thieu"/>
  </r>
  <r>
    <x v="23"/>
    <x v="0"/>
    <s v="Thieu"/>
  </r>
  <r>
    <x v="31"/>
    <x v="0"/>
    <s v="Thieu"/>
  </r>
  <r>
    <x v="22"/>
    <x v="0"/>
    <s v="Thieu"/>
  </r>
  <r>
    <x v="11"/>
    <x v="0"/>
    <s v="Thieu"/>
  </r>
  <r>
    <x v="13"/>
    <x v="0"/>
    <s v="Thieu"/>
  </r>
  <r>
    <x v="13"/>
    <x v="0"/>
    <s v="Thieu"/>
  </r>
  <r>
    <x v="4"/>
    <x v="0"/>
    <s v="Thieu"/>
  </r>
  <r>
    <x v="20"/>
    <x v="0"/>
    <s v="Thieu"/>
  </r>
  <r>
    <x v="7"/>
    <x v="0"/>
    <s v="Thieu"/>
  </r>
  <r>
    <x v="18"/>
    <x v="0"/>
    <s v="Thieu"/>
  </r>
  <r>
    <x v="35"/>
    <x v="0"/>
    <s v="Thieu"/>
  </r>
  <r>
    <x v="7"/>
    <x v="0"/>
    <s v="Thieu"/>
  </r>
  <r>
    <x v="7"/>
    <x v="0"/>
    <s v="Thieu"/>
  </r>
  <r>
    <x v="10"/>
    <x v="0"/>
    <s v="Thieu"/>
  </r>
  <r>
    <x v="7"/>
    <x v="0"/>
    <s v="Thieu"/>
  </r>
  <r>
    <x v="37"/>
    <x v="0"/>
    <s v="Thieu"/>
  </r>
  <r>
    <x v="15"/>
    <x v="0"/>
    <s v="Thieu"/>
  </r>
  <r>
    <x v="15"/>
    <x v="0"/>
    <s v="Thieu"/>
  </r>
  <r>
    <x v="0"/>
    <x v="0"/>
    <s v="Thieu"/>
  </r>
  <r>
    <x v="21"/>
    <x v="0"/>
    <s v="Thieu"/>
  </r>
  <r>
    <x v="37"/>
    <x v="0"/>
    <s v="Thieu"/>
  </r>
  <r>
    <x v="18"/>
    <x v="0"/>
    <s v="Thieu"/>
  </r>
  <r>
    <x v="15"/>
    <x v="0"/>
    <s v="Thieu"/>
  </r>
  <r>
    <x v="8"/>
    <x v="0"/>
    <s v="Thieu"/>
  </r>
  <r>
    <x v="9"/>
    <x v="0"/>
    <s v="Thieu"/>
  </r>
  <r>
    <x v="17"/>
    <x v="0"/>
    <s v="Thieu"/>
  </r>
  <r>
    <x v="18"/>
    <x v="0"/>
    <s v="Thieu"/>
  </r>
  <r>
    <x v="29"/>
    <x v="0"/>
    <s v="Thieu"/>
  </r>
  <r>
    <x v="4"/>
    <x v="0"/>
    <s v="Thieu"/>
  </r>
  <r>
    <x v="7"/>
    <x v="0"/>
    <s v="Thieu"/>
  </r>
  <r>
    <x v="4"/>
    <x v="0"/>
    <s v="Thieu"/>
  </r>
  <r>
    <x v="14"/>
    <x v="0"/>
    <s v="Thieu"/>
  </r>
  <r>
    <x v="6"/>
    <x v="0"/>
    <s v="Thieu"/>
  </r>
  <r>
    <x v="6"/>
    <x v="0"/>
    <s v="Thieu"/>
  </r>
  <r>
    <x v="6"/>
    <x v="0"/>
    <s v="Thieu"/>
  </r>
  <r>
    <x v="7"/>
    <x v="0"/>
    <s v="Thieu"/>
  </r>
  <r>
    <x v="7"/>
    <x v="0"/>
    <s v="Thieu"/>
  </r>
  <r>
    <x v="4"/>
    <x v="0"/>
    <s v="Thieu"/>
  </r>
  <r>
    <x v="0"/>
    <x v="0"/>
    <s v="Thieu"/>
  </r>
  <r>
    <x v="18"/>
    <x v="0"/>
    <s v="Thieu"/>
  </r>
  <r>
    <x v="15"/>
    <x v="0"/>
    <s v="Thieu"/>
  </r>
  <r>
    <x v="6"/>
    <x v="0"/>
    <s v="Thieu"/>
  </r>
  <r>
    <x v="31"/>
    <x v="0"/>
    <s v="Thieu"/>
  </r>
  <r>
    <x v="31"/>
    <x v="0"/>
    <s v="Thieu"/>
  </r>
  <r>
    <x v="11"/>
    <x v="0"/>
    <s v="Thieu"/>
  </r>
  <r>
    <x v="10"/>
    <x v="0"/>
    <s v="Thieu"/>
  </r>
  <r>
    <x v="8"/>
    <x v="0"/>
    <s v="Thieu"/>
  </r>
  <r>
    <x v="23"/>
    <x v="0"/>
    <s v="Thieu"/>
  </r>
  <r>
    <x v="25"/>
    <x v="0"/>
    <s v="Thieu"/>
  </r>
  <r>
    <x v="7"/>
    <x v="0"/>
    <s v="Thieu"/>
  </r>
  <r>
    <x v="29"/>
    <x v="0"/>
    <s v="Thieu"/>
  </r>
  <r>
    <x v="23"/>
    <x v="0"/>
    <s v="Thieu"/>
  </r>
  <r>
    <x v="6"/>
    <x v="0"/>
    <s v="Thieu"/>
  </r>
  <r>
    <x v="1"/>
    <x v="0"/>
    <s v="Thieu"/>
  </r>
  <r>
    <x v="22"/>
    <x v="0"/>
    <s v="Thieu"/>
  </r>
  <r>
    <x v="24"/>
    <x v="0"/>
    <s v="Thieu"/>
  </r>
  <r>
    <x v="7"/>
    <x v="0"/>
    <s v="Thieu"/>
  </r>
  <r>
    <x v="17"/>
    <x v="0"/>
    <s v="Thieu"/>
  </r>
  <r>
    <x v="18"/>
    <x v="0"/>
    <s v="Thieu"/>
  </r>
  <r>
    <x v="25"/>
    <x v="0"/>
    <s v="Thieu"/>
  </r>
  <r>
    <x v="1"/>
    <x v="0"/>
    <s v="Thieu"/>
  </r>
  <r>
    <x v="25"/>
    <x v="0"/>
    <s v="Thieu"/>
  </r>
  <r>
    <x v="34"/>
    <x v="0"/>
    <s v="Thieu"/>
  </r>
  <r>
    <x v="8"/>
    <x v="0"/>
    <s v="Thieu"/>
  </r>
  <r>
    <x v="14"/>
    <x v="0"/>
    <s v="Thieu"/>
  </r>
  <r>
    <x v="23"/>
    <x v="0"/>
    <s v="Thieu"/>
  </r>
  <r>
    <x v="0"/>
    <x v="0"/>
    <s v="Thieu"/>
  </r>
  <r>
    <x v="31"/>
    <x v="0"/>
    <s v="Thieu"/>
  </r>
  <r>
    <x v="34"/>
    <x v="0"/>
    <s v="Thieu"/>
  </r>
  <r>
    <x v="18"/>
    <x v="0"/>
    <s v="Thieu"/>
  </r>
  <r>
    <x v="15"/>
    <x v="0"/>
    <s v="Thieu"/>
  </r>
  <r>
    <x v="22"/>
    <x v="0"/>
    <s v="Thieu"/>
  </r>
  <r>
    <x v="3"/>
    <x v="0"/>
    <s v="Thieu"/>
  </r>
  <r>
    <x v="3"/>
    <x v="0"/>
    <s v="Thieu"/>
  </r>
  <r>
    <x v="28"/>
    <x v="0"/>
    <s v="Thieu"/>
  </r>
  <r>
    <x v="0"/>
    <x v="0"/>
    <s v="Thieu"/>
  </r>
  <r>
    <x v="36"/>
    <x v="0"/>
    <s v="Thieu"/>
  </r>
  <r>
    <x v="11"/>
    <x v="0"/>
    <s v="Thieu"/>
  </r>
  <r>
    <x v="1"/>
    <x v="0"/>
    <s v="Thieu"/>
  </r>
  <r>
    <x v="25"/>
    <x v="0"/>
    <s v="Thieu"/>
  </r>
  <r>
    <x v="6"/>
    <x v="0"/>
    <s v="Thieu"/>
  </r>
  <r>
    <x v="6"/>
    <x v="0"/>
    <s v="Thieu"/>
  </r>
  <r>
    <x v="3"/>
    <x v="0"/>
    <s v="Thieu"/>
  </r>
  <r>
    <x v="1"/>
    <x v="0"/>
    <s v="Thieu"/>
  </r>
  <r>
    <x v="13"/>
    <x v="0"/>
    <s v="Thieu"/>
  </r>
  <r>
    <x v="17"/>
    <x v="0"/>
    <s v="Thieu"/>
  </r>
  <r>
    <x v="6"/>
    <x v="0"/>
    <s v="Thieu"/>
  </r>
  <r>
    <x v="7"/>
    <x v="0"/>
    <s v="Thieu"/>
  </r>
  <r>
    <x v="15"/>
    <x v="0"/>
    <s v="Thieu"/>
  </r>
  <r>
    <x v="18"/>
    <x v="0"/>
    <s v="Thieu"/>
  </r>
  <r>
    <x v="7"/>
    <x v="0"/>
    <s v="Thieu"/>
  </r>
  <r>
    <x v="14"/>
    <x v="0"/>
    <s v="Thieu"/>
  </r>
  <r>
    <x v="6"/>
    <x v="0"/>
    <s v="Thieu"/>
  </r>
  <r>
    <x v="25"/>
    <x v="0"/>
    <s v="Thieu"/>
  </r>
  <r>
    <x v="6"/>
    <x v="0"/>
    <s v="Thieu"/>
  </r>
  <r>
    <x v="0"/>
    <x v="0"/>
    <s v="Thieu"/>
  </r>
  <r>
    <x v="21"/>
    <x v="0"/>
    <s v="Thieu"/>
  </r>
  <r>
    <x v="1"/>
    <x v="0"/>
    <s v="Thieu"/>
  </r>
  <r>
    <x v="3"/>
    <x v="0"/>
    <s v="Thieu"/>
  </r>
  <r>
    <x v="3"/>
    <x v="0"/>
    <s v="Thieu"/>
  </r>
  <r>
    <x v="1"/>
    <x v="0"/>
    <s v="Thieu"/>
  </r>
  <r>
    <x v="7"/>
    <x v="0"/>
    <s v="Thieu"/>
  </r>
  <r>
    <x v="6"/>
    <x v="0"/>
    <s v="Thieu"/>
  </r>
  <r>
    <x v="5"/>
    <x v="0"/>
    <s v="Thieu"/>
  </r>
  <r>
    <x v="4"/>
    <x v="0"/>
    <s v="Thieu"/>
  </r>
  <r>
    <x v="17"/>
    <x v="0"/>
    <s v="Thieu"/>
  </r>
  <r>
    <x v="33"/>
    <x v="0"/>
    <s v="Thieu"/>
  </r>
  <r>
    <x v="22"/>
    <x v="0"/>
    <s v="Thieu"/>
  </r>
  <r>
    <x v="6"/>
    <x v="0"/>
    <s v="Thieu"/>
  </r>
  <r>
    <x v="16"/>
    <x v="0"/>
    <s v="Thieu"/>
  </r>
  <r>
    <x v="23"/>
    <x v="0"/>
    <s v="Thieu"/>
  </r>
  <r>
    <x v="15"/>
    <x v="0"/>
    <s v="Thieu"/>
  </r>
  <r>
    <x v="37"/>
    <x v="0"/>
    <s v="Thieu"/>
  </r>
  <r>
    <x v="7"/>
    <x v="0"/>
    <s v="Thieu"/>
  </r>
  <r>
    <x v="23"/>
    <x v="0"/>
    <s v="Thieu"/>
  </r>
  <r>
    <x v="7"/>
    <x v="0"/>
    <s v="Thieu"/>
  </r>
  <r>
    <x v="37"/>
    <x v="0"/>
    <s v="Thieu"/>
  </r>
  <r>
    <x v="6"/>
    <x v="0"/>
    <s v="Thieu"/>
  </r>
  <r>
    <x v="5"/>
    <x v="0"/>
    <s v="Thieu"/>
  </r>
  <r>
    <x v="6"/>
    <x v="0"/>
    <s v="Thieu"/>
  </r>
  <r>
    <x v="13"/>
    <x v="0"/>
    <s v="Thieu"/>
  </r>
  <r>
    <x v="25"/>
    <x v="0"/>
    <s v="Thieu"/>
  </r>
  <r>
    <x v="10"/>
    <x v="0"/>
    <s v="Thieu"/>
  </r>
  <r>
    <x v="5"/>
    <x v="0"/>
    <s v="Thieu"/>
  </r>
  <r>
    <x v="6"/>
    <x v="0"/>
    <s v="Thieu"/>
  </r>
  <r>
    <x v="13"/>
    <x v="0"/>
    <s v="Thieu"/>
  </r>
  <r>
    <x v="22"/>
    <x v="0"/>
    <s v="Thieu"/>
  </r>
  <r>
    <x v="25"/>
    <x v="0"/>
    <s v="Thieu"/>
  </r>
  <r>
    <x v="23"/>
    <x v="0"/>
    <s v="Thieu"/>
  </r>
  <r>
    <x v="23"/>
    <x v="0"/>
    <s v="Thieu"/>
  </r>
  <r>
    <x v="25"/>
    <x v="0"/>
    <s v="Thieu"/>
  </r>
  <r>
    <x v="25"/>
    <x v="0"/>
    <s v="Thieu"/>
  </r>
  <r>
    <x v="35"/>
    <x v="0"/>
    <s v="Thieu"/>
  </r>
  <r>
    <x v="25"/>
    <x v="0"/>
    <s v="Thieu"/>
  </r>
  <r>
    <x v="7"/>
    <x v="0"/>
    <s v="Thieu"/>
  </r>
  <r>
    <x v="1"/>
    <x v="0"/>
    <s v="Thieu"/>
  </r>
  <r>
    <x v="6"/>
    <x v="0"/>
    <s v="Thieu"/>
  </r>
  <r>
    <x v="14"/>
    <x v="0"/>
    <s v="Thieu"/>
  </r>
  <r>
    <x v="8"/>
    <x v="0"/>
    <s v="Thieu"/>
  </r>
  <r>
    <x v="6"/>
    <x v="0"/>
    <s v="Thieu"/>
  </r>
  <r>
    <x v="10"/>
    <x v="0"/>
    <s v="Thieu"/>
  </r>
  <r>
    <x v="3"/>
    <x v="0"/>
    <s v="Thieu"/>
  </r>
  <r>
    <x v="5"/>
    <x v="0"/>
    <s v="Thieu"/>
  </r>
  <r>
    <x v="29"/>
    <x v="0"/>
    <s v="Thieu"/>
  </r>
  <r>
    <x v="8"/>
    <x v="0"/>
    <s v="Thieu"/>
  </r>
  <r>
    <x v="1"/>
    <x v="0"/>
    <s v="Thieu"/>
  </r>
  <r>
    <x v="0"/>
    <x v="0"/>
    <s v="Thieu"/>
  </r>
  <r>
    <x v="29"/>
    <x v="0"/>
    <s v="Thieu"/>
  </r>
  <r>
    <x v="38"/>
    <x v="0"/>
    <s v="Thieu"/>
  </r>
  <r>
    <x v="13"/>
    <x v="0"/>
    <s v="Thieu"/>
  </r>
  <r>
    <x v="6"/>
    <x v="0"/>
    <s v="Thieu"/>
  </r>
  <r>
    <x v="23"/>
    <x v="0"/>
    <s v="Thieu"/>
  </r>
  <r>
    <x v="23"/>
    <x v="0"/>
    <s v="Thieu"/>
  </r>
  <r>
    <x v="14"/>
    <x v="0"/>
    <s v="Thieu"/>
  </r>
  <r>
    <x v="25"/>
    <x v="0"/>
    <s v="Thieu"/>
  </r>
  <r>
    <x v="13"/>
    <x v="0"/>
    <s v="Thieu"/>
  </r>
  <r>
    <x v="10"/>
    <x v="0"/>
    <s v="Thieu"/>
  </r>
  <r>
    <x v="5"/>
    <x v="0"/>
    <s v="Thieu"/>
  </r>
  <r>
    <x v="1"/>
    <x v="0"/>
    <s v="Thieu"/>
  </r>
  <r>
    <x v="31"/>
    <x v="0"/>
    <s v="Thieu"/>
  </r>
  <r>
    <x v="24"/>
    <x v="0"/>
    <s v="Thieu"/>
  </r>
  <r>
    <x v="7"/>
    <x v="0"/>
    <s v="Thieu"/>
  </r>
  <r>
    <x v="13"/>
    <x v="0"/>
    <s v="Thieu"/>
  </r>
  <r>
    <x v="18"/>
    <x v="0"/>
    <s v="Thieu"/>
  </r>
  <r>
    <x v="10"/>
    <x v="0"/>
    <s v="Thieu"/>
  </r>
  <r>
    <x v="31"/>
    <x v="0"/>
    <s v="Thieu"/>
  </r>
  <r>
    <x v="17"/>
    <x v="0"/>
    <s v="Thieu"/>
  </r>
  <r>
    <x v="23"/>
    <x v="0"/>
    <s v="Thieu"/>
  </r>
  <r>
    <x v="1"/>
    <x v="0"/>
    <s v="Thieu"/>
  </r>
  <r>
    <x v="1"/>
    <x v="0"/>
    <s v="Thieu"/>
  </r>
  <r>
    <x v="10"/>
    <x v="0"/>
    <s v="Thieu"/>
  </r>
  <r>
    <x v="1"/>
    <x v="0"/>
    <s v="Thieu"/>
  </r>
  <r>
    <x v="17"/>
    <x v="0"/>
    <s v="Thieu"/>
  </r>
  <r>
    <x v="27"/>
    <x v="0"/>
    <s v="Thieu"/>
  </r>
  <r>
    <x v="13"/>
    <x v="0"/>
    <s v="Thieu"/>
  </r>
  <r>
    <x v="7"/>
    <x v="0"/>
    <s v="Thieu"/>
  </r>
  <r>
    <x v="6"/>
    <x v="0"/>
    <s v="Thieu"/>
  </r>
  <r>
    <x v="25"/>
    <x v="0"/>
    <s v="Thieu"/>
  </r>
  <r>
    <x v="7"/>
    <x v="0"/>
    <s v="Thieu"/>
  </r>
  <r>
    <x v="27"/>
    <x v="0"/>
    <s v="Thieu"/>
  </r>
  <r>
    <x v="22"/>
    <x v="0"/>
    <s v="Thieu"/>
  </r>
  <r>
    <x v="14"/>
    <x v="0"/>
    <s v="Thieu"/>
  </r>
  <r>
    <x v="18"/>
    <x v="0"/>
    <s v="Thieu"/>
  </r>
  <r>
    <x v="6"/>
    <x v="0"/>
    <s v="Thieu"/>
  </r>
  <r>
    <x v="9"/>
    <x v="0"/>
    <s v="Thieu"/>
  </r>
  <r>
    <x v="8"/>
    <x v="0"/>
    <s v="Thieu"/>
  </r>
  <r>
    <x v="7"/>
    <x v="0"/>
    <s v="Thieu"/>
  </r>
  <r>
    <x v="0"/>
    <x v="0"/>
    <s v="Thieu"/>
  </r>
  <r>
    <x v="6"/>
    <x v="0"/>
    <s v="Thieu"/>
  </r>
  <r>
    <x v="22"/>
    <x v="0"/>
    <s v="Thieu"/>
  </r>
  <r>
    <x v="13"/>
    <x v="0"/>
    <s v="Thieu"/>
  </r>
  <r>
    <x v="3"/>
    <x v="0"/>
    <s v="Thieu"/>
  </r>
  <r>
    <x v="13"/>
    <x v="0"/>
    <s v="Thieu"/>
  </r>
  <r>
    <x v="25"/>
    <x v="0"/>
    <s v="Thieu"/>
  </r>
  <r>
    <x v="6"/>
    <x v="0"/>
    <s v="Thieu"/>
  </r>
  <r>
    <x v="25"/>
    <x v="0"/>
    <s v="Thieu"/>
  </r>
  <r>
    <x v="6"/>
    <x v="0"/>
    <s v="Thieu"/>
  </r>
  <r>
    <x v="17"/>
    <x v="0"/>
    <s v="Thieu"/>
  </r>
  <r>
    <x v="27"/>
    <x v="0"/>
    <s v="Thieu"/>
  </r>
  <r>
    <x v="6"/>
    <x v="0"/>
    <s v="Thieu"/>
  </r>
  <r>
    <x v="3"/>
    <x v="0"/>
    <s v="Thieu"/>
  </r>
  <r>
    <x v="19"/>
    <x v="0"/>
    <s v="Thieu"/>
  </r>
  <r>
    <x v="6"/>
    <x v="0"/>
    <s v="Thieu"/>
  </r>
  <r>
    <x v="0"/>
    <x v="0"/>
    <s v="Thieu"/>
  </r>
  <r>
    <x v="0"/>
    <x v="0"/>
    <s v="Thieu"/>
  </r>
  <r>
    <x v="1"/>
    <x v="0"/>
    <s v="Thieu"/>
  </r>
  <r>
    <x v="6"/>
    <x v="0"/>
    <s v="Thieu"/>
  </r>
  <r>
    <x v="16"/>
    <x v="0"/>
    <s v="Thieu"/>
  </r>
  <r>
    <x v="5"/>
    <x v="0"/>
    <s v="Thieu"/>
  </r>
  <r>
    <x v="13"/>
    <x v="0"/>
    <s v="Thieu"/>
  </r>
  <r>
    <x v="29"/>
    <x v="0"/>
    <s v="Thieu"/>
  </r>
  <r>
    <x v="5"/>
    <x v="0"/>
    <s v="Thieu"/>
  </r>
  <r>
    <x v="23"/>
    <x v="0"/>
    <s v="Thieu"/>
  </r>
  <r>
    <x v="29"/>
    <x v="0"/>
    <s v="Thieu"/>
  </r>
  <r>
    <x v="7"/>
    <x v="0"/>
    <s v="Thieu"/>
  </r>
  <r>
    <x v="5"/>
    <x v="0"/>
    <s v="Thieu"/>
  </r>
  <r>
    <x v="15"/>
    <x v="0"/>
    <s v="Thieu"/>
  </r>
  <r>
    <x v="7"/>
    <x v="0"/>
    <s v="Thieu"/>
  </r>
  <r>
    <x v="25"/>
    <x v="0"/>
    <s v="Thieu"/>
  </r>
  <r>
    <x v="4"/>
    <x v="0"/>
    <s v="Thieu"/>
  </r>
  <r>
    <x v="29"/>
    <x v="0"/>
    <s v="Thieu"/>
  </r>
  <r>
    <x v="37"/>
    <x v="0"/>
    <s v="Thieu"/>
  </r>
  <r>
    <x v="13"/>
    <x v="0"/>
    <s v="Thieu"/>
  </r>
  <r>
    <x v="15"/>
    <x v="0"/>
    <s v="Thieu"/>
  </r>
  <r>
    <x v="0"/>
    <x v="0"/>
    <s v="Thieu"/>
  </r>
  <r>
    <x v="0"/>
    <x v="0"/>
    <s v="Thieu"/>
  </r>
  <r>
    <x v="37"/>
    <x v="0"/>
    <s v="Thieu"/>
  </r>
  <r>
    <x v="5"/>
    <x v="0"/>
    <s v="Thieu"/>
  </r>
  <r>
    <x v="0"/>
    <x v="0"/>
    <s v="Thieu"/>
  </r>
  <r>
    <x v="0"/>
    <x v="0"/>
    <s v="Thieu"/>
  </r>
  <r>
    <x v="5"/>
    <x v="0"/>
    <s v="Thieu"/>
  </r>
  <r>
    <x v="5"/>
    <x v="0"/>
    <s v="Thieu"/>
  </r>
  <r>
    <x v="7"/>
    <x v="0"/>
    <s v="Thieu"/>
  </r>
  <r>
    <x v="23"/>
    <x v="0"/>
    <s v="Thieu"/>
  </r>
  <r>
    <x v="0"/>
    <x v="0"/>
    <s v="Thieu"/>
  </r>
  <r>
    <x v="25"/>
    <x v="0"/>
    <s v="Thieu"/>
  </r>
  <r>
    <x v="13"/>
    <x v="0"/>
    <s v="Thieu"/>
  </r>
  <r>
    <x v="4"/>
    <x v="0"/>
    <s v="Thieu"/>
  </r>
  <r>
    <x v="23"/>
    <x v="0"/>
    <s v="Thieu"/>
  </r>
  <r>
    <x v="33"/>
    <x v="0"/>
    <s v="Thieu"/>
  </r>
  <r>
    <x v="15"/>
    <x v="0"/>
    <s v="Thieu"/>
  </r>
  <r>
    <x v="17"/>
    <x v="0"/>
    <s v="Thieu"/>
  </r>
  <r>
    <x v="19"/>
    <x v="0"/>
    <s v="Thieu"/>
  </r>
  <r>
    <x v="16"/>
    <x v="0"/>
    <s v="Thieu"/>
  </r>
  <r>
    <x v="5"/>
    <x v="0"/>
    <s v="Thieu"/>
  </r>
  <r>
    <x v="16"/>
    <x v="0"/>
    <s v="Thieu"/>
  </r>
  <r>
    <x v="1"/>
    <x v="0"/>
    <s v="Thieu"/>
  </r>
  <r>
    <x v="22"/>
    <x v="0"/>
    <s v="Thieu"/>
  </r>
  <r>
    <x v="7"/>
    <x v="0"/>
    <s v="Thieu"/>
  </r>
  <r>
    <x v="10"/>
    <x v="0"/>
    <s v="Thieu"/>
  </r>
  <r>
    <x v="37"/>
    <x v="0"/>
    <s v="Thieu"/>
  </r>
  <r>
    <x v="24"/>
    <x v="0"/>
    <s v="Thieu"/>
  </r>
  <r>
    <x v="7"/>
    <x v="0"/>
    <s v="Thieu"/>
  </r>
  <r>
    <x v="7"/>
    <x v="0"/>
    <s v="Thieu"/>
  </r>
  <r>
    <x v="29"/>
    <x v="0"/>
    <s v="Thieu"/>
  </r>
  <r>
    <x v="0"/>
    <x v="0"/>
    <s v="Thieu"/>
  </r>
  <r>
    <x v="8"/>
    <x v="0"/>
    <s v="Thieu"/>
  </r>
  <r>
    <x v="7"/>
    <x v="0"/>
    <s v="Thieu"/>
  </r>
  <r>
    <x v="38"/>
    <x v="0"/>
    <s v="Thieu"/>
  </r>
  <r>
    <x v="7"/>
    <x v="0"/>
    <s v="Thieu"/>
  </r>
  <r>
    <x v="7"/>
    <x v="0"/>
    <s v="Thieu"/>
  </r>
  <r>
    <x v="5"/>
    <x v="0"/>
    <s v="Thieu"/>
  </r>
  <r>
    <x v="22"/>
    <x v="0"/>
    <s v="Thieu"/>
  </r>
  <r>
    <x v="4"/>
    <x v="0"/>
    <s v="Thieu"/>
  </r>
  <r>
    <x v="5"/>
    <x v="0"/>
    <s v="Thieu"/>
  </r>
  <r>
    <x v="8"/>
    <x v="0"/>
    <s v="Thieu"/>
  </r>
  <r>
    <x v="9"/>
    <x v="0"/>
    <s v="Thieu"/>
  </r>
  <r>
    <x v="5"/>
    <x v="0"/>
    <s v="Thieu"/>
  </r>
  <r>
    <x v="0"/>
    <x v="0"/>
    <s v="Thieu"/>
  </r>
  <r>
    <x v="21"/>
    <x v="0"/>
    <s v="Thieu"/>
  </r>
  <r>
    <x v="12"/>
    <x v="0"/>
    <s v="Thieu"/>
  </r>
  <r>
    <x v="16"/>
    <x v="0"/>
    <s v="Thieu"/>
  </r>
  <r>
    <x v="10"/>
    <x v="0"/>
    <s v="Thieu"/>
  </r>
  <r>
    <x v="3"/>
    <x v="0"/>
    <s v="Thieu"/>
  </r>
  <r>
    <x v="8"/>
    <x v="0"/>
    <s v="Thieu"/>
  </r>
  <r>
    <x v="8"/>
    <x v="0"/>
    <s v="Thieu"/>
  </r>
  <r>
    <x v="9"/>
    <x v="0"/>
    <s v="Thieu"/>
  </r>
  <r>
    <x v="19"/>
    <x v="0"/>
    <s v="Thieu"/>
  </r>
  <r>
    <x v="5"/>
    <x v="0"/>
    <s v="Thieu"/>
  </r>
  <r>
    <x v="6"/>
    <x v="0"/>
    <s v="Thieu"/>
  </r>
  <r>
    <x v="23"/>
    <x v="0"/>
    <s v="Thieu"/>
  </r>
  <r>
    <x v="22"/>
    <x v="0"/>
    <s v="Thieu"/>
  </r>
  <r>
    <x v="36"/>
    <x v="0"/>
    <s v="Thieu"/>
  </r>
  <r>
    <x v="40"/>
    <x v="0"/>
    <s v="Thieu"/>
  </r>
  <r>
    <x v="3"/>
    <x v="0"/>
    <s v="Thieu"/>
  </r>
  <r>
    <x v="5"/>
    <x v="0"/>
    <s v="Thieu"/>
  </r>
  <r>
    <x v="5"/>
    <x v="0"/>
    <s v="Thieu"/>
  </r>
  <r>
    <x v="22"/>
    <x v="0"/>
    <s v="Thieu"/>
  </r>
  <r>
    <x v="31"/>
    <x v="0"/>
    <s v="Thieu"/>
  </r>
  <r>
    <x v="12"/>
    <x v="0"/>
    <s v="Thieu"/>
  </r>
  <r>
    <x v="8"/>
    <x v="0"/>
    <s v="Thieu"/>
  </r>
  <r>
    <x v="25"/>
    <x v="0"/>
    <s v="Thieu"/>
  </r>
  <r>
    <x v="23"/>
    <x v="0"/>
    <s v="Thieu"/>
  </r>
  <r>
    <x v="21"/>
    <x v="0"/>
    <s v="Thieu"/>
  </r>
  <r>
    <x v="4"/>
    <x v="0"/>
    <s v="Thieu"/>
  </r>
  <r>
    <x v="5"/>
    <x v="0"/>
    <s v="Thieu"/>
  </r>
  <r>
    <x v="1"/>
    <x v="0"/>
    <s v="Thieu"/>
  </r>
  <r>
    <x v="22"/>
    <x v="0"/>
    <s v="Thieu"/>
  </r>
  <r>
    <x v="33"/>
    <x v="0"/>
    <s v="Thieu"/>
  </r>
  <r>
    <x v="8"/>
    <x v="0"/>
    <s v="Thieu"/>
  </r>
  <r>
    <x v="22"/>
    <x v="0"/>
    <s v="Thieu"/>
  </r>
  <r>
    <x v="4"/>
    <x v="0"/>
    <s v="Thieu"/>
  </r>
  <r>
    <x v="9"/>
    <x v="0"/>
    <s v="Thieu"/>
  </r>
  <r>
    <x v="8"/>
    <x v="0"/>
    <s v="Thieu"/>
  </r>
  <r>
    <x v="1"/>
    <x v="0"/>
    <s v="Thieu"/>
  </r>
  <r>
    <x v="0"/>
    <x v="0"/>
    <s v="Thieu"/>
  </r>
  <r>
    <x v="0"/>
    <x v="0"/>
    <s v="Thieu"/>
  </r>
  <r>
    <x v="29"/>
    <x v="0"/>
    <s v="Thieu"/>
  </r>
  <r>
    <x v="6"/>
    <x v="0"/>
    <s v="Thieu"/>
  </r>
  <r>
    <x v="8"/>
    <x v="0"/>
    <s v="Thieu"/>
  </r>
  <r>
    <x v="24"/>
    <x v="0"/>
    <s v="Thieu"/>
  </r>
  <r>
    <x v="7"/>
    <x v="0"/>
    <s v="Thieu"/>
  </r>
  <r>
    <x v="1"/>
    <x v="0"/>
    <s v="Thieu"/>
  </r>
  <r>
    <x v="1"/>
    <x v="0"/>
    <s v="Thieu"/>
  </r>
  <r>
    <x v="6"/>
    <x v="0"/>
    <s v="Thieu"/>
  </r>
  <r>
    <x v="5"/>
    <x v="0"/>
    <s v="Thieu"/>
  </r>
  <r>
    <x v="3"/>
    <x v="0"/>
    <s v="Thieu"/>
  </r>
  <r>
    <x v="7"/>
    <x v="0"/>
    <s v="Thieu"/>
  </r>
  <r>
    <x v="14"/>
    <x v="0"/>
    <s v="Thieu"/>
  </r>
  <r>
    <x v="17"/>
    <x v="0"/>
    <s v="Thieu"/>
  </r>
  <r>
    <x v="22"/>
    <x v="0"/>
    <s v="Thieu"/>
  </r>
  <r>
    <x v="0"/>
    <x v="0"/>
    <s v="Thieu"/>
  </r>
  <r>
    <x v="13"/>
    <x v="0"/>
    <s v="Thieu"/>
  </r>
  <r>
    <x v="7"/>
    <x v="0"/>
    <s v="Thieu"/>
  </r>
  <r>
    <x v="3"/>
    <x v="0"/>
    <s v="Thieu"/>
  </r>
  <r>
    <x v="7"/>
    <x v="0"/>
    <s v="Thieu"/>
  </r>
  <r>
    <x v="8"/>
    <x v="0"/>
    <s v="Thieu"/>
  </r>
  <r>
    <x v="9"/>
    <x v="0"/>
    <s v="Thieu"/>
  </r>
  <r>
    <x v="8"/>
    <x v="0"/>
    <s v="Thieu"/>
  </r>
  <r>
    <x v="12"/>
    <x v="0"/>
    <s v="Thieu"/>
  </r>
  <r>
    <x v="22"/>
    <x v="0"/>
    <s v="Thieu"/>
  </r>
  <r>
    <x v="3"/>
    <x v="0"/>
    <s v="Thieu"/>
  </r>
  <r>
    <x v="8"/>
    <x v="0"/>
    <s v="Thieu"/>
  </r>
  <r>
    <x v="14"/>
    <x v="0"/>
    <s v="Thieu"/>
  </r>
  <r>
    <x v="0"/>
    <x v="0"/>
    <s v="Thieu"/>
  </r>
  <r>
    <x v="21"/>
    <x v="0"/>
    <s v="Thieu"/>
  </r>
  <r>
    <x v="5"/>
    <x v="0"/>
    <s v="Thieu"/>
  </r>
  <r>
    <x v="15"/>
    <x v="0"/>
    <s v="Thieu"/>
  </r>
  <r>
    <x v="1"/>
    <x v="0"/>
    <s v="Thieu"/>
  </r>
  <r>
    <x v="1"/>
    <x v="0"/>
    <s v="Thieu"/>
  </r>
  <r>
    <x v="10"/>
    <x v="0"/>
    <s v="Thieu"/>
  </r>
  <r>
    <x v="7"/>
    <x v="0"/>
    <s v="Thieu"/>
  </r>
  <r>
    <x v="7"/>
    <x v="0"/>
    <s v="Thieu"/>
  </r>
  <r>
    <x v="1"/>
    <x v="0"/>
    <s v="Thieu"/>
  </r>
  <r>
    <x v="17"/>
    <x v="0"/>
    <s v="Thieu"/>
  </r>
  <r>
    <x v="12"/>
    <x v="0"/>
    <s v="Thieu"/>
  </r>
  <r>
    <x v="0"/>
    <x v="0"/>
    <s v="Thieu"/>
  </r>
  <r>
    <x v="10"/>
    <x v="0"/>
    <s v="Thieu"/>
  </r>
  <r>
    <x v="4"/>
    <x v="0"/>
    <s v="Thieu"/>
  </r>
  <r>
    <x v="7"/>
    <x v="0"/>
    <s v="Thieu"/>
  </r>
  <r>
    <x v="29"/>
    <x v="0"/>
    <s v="Thieu"/>
  </r>
  <r>
    <x v="4"/>
    <x v="0"/>
    <s v="Thieu"/>
  </r>
  <r>
    <x v="17"/>
    <x v="0"/>
    <s v="Thieu"/>
  </r>
  <r>
    <x v="10"/>
    <x v="0"/>
    <s v="Thieu"/>
  </r>
  <r>
    <x v="5"/>
    <x v="0"/>
    <s v="Thieu"/>
  </r>
  <r>
    <x v="14"/>
    <x v="0"/>
    <s v="Thieu"/>
  </r>
  <r>
    <x v="7"/>
    <x v="0"/>
    <s v="Thieu"/>
  </r>
  <r>
    <x v="10"/>
    <x v="0"/>
    <s v="Thieu"/>
  </r>
  <r>
    <x v="7"/>
    <x v="0"/>
    <s v="Thieu"/>
  </r>
  <r>
    <x v="5"/>
    <x v="0"/>
    <s v="Thieu"/>
  </r>
  <r>
    <x v="22"/>
    <x v="0"/>
    <s v="Thieu"/>
  </r>
  <r>
    <x v="7"/>
    <x v="0"/>
    <s v="Thieu"/>
  </r>
  <r>
    <x v="25"/>
    <x v="0"/>
    <s v="Thieu"/>
  </r>
  <r>
    <x v="22"/>
    <x v="0"/>
    <s v="Thieu"/>
  </r>
  <r>
    <x v="22"/>
    <x v="0"/>
    <s v="Thieu"/>
  </r>
  <r>
    <x v="13"/>
    <x v="0"/>
    <s v="Thieu"/>
  </r>
  <r>
    <x v="7"/>
    <x v="0"/>
    <s v="Thieu"/>
  </r>
  <r>
    <x v="8"/>
    <x v="0"/>
    <s v="Thieu"/>
  </r>
  <r>
    <x v="22"/>
    <x v="0"/>
    <s v="Thieu"/>
  </r>
  <r>
    <x v="7"/>
    <x v="0"/>
    <s v="Thieu"/>
  </r>
  <r>
    <x v="15"/>
    <x v="0"/>
    <s v="Thieu"/>
  </r>
  <r>
    <x v="8"/>
    <x v="0"/>
    <s v="Thieu"/>
  </r>
  <r>
    <x v="9"/>
    <x v="0"/>
    <s v="Thieu"/>
  </r>
  <r>
    <x v="9"/>
    <x v="0"/>
    <s v="Thieu"/>
  </r>
  <r>
    <x v="8"/>
    <x v="0"/>
    <s v="Thieu"/>
  </r>
  <r>
    <x v="1"/>
    <x v="0"/>
    <s v="Thieu"/>
  </r>
  <r>
    <x v="8"/>
    <x v="0"/>
    <s v="Thieu"/>
  </r>
  <r>
    <x v="6"/>
    <x v="0"/>
    <s v="Thieu"/>
  </r>
  <r>
    <x v="13"/>
    <x v="0"/>
    <s v="Thieu"/>
  </r>
  <r>
    <x v="0"/>
    <x v="0"/>
    <s v="Thieu"/>
  </r>
  <r>
    <x v="5"/>
    <x v="0"/>
    <s v="Thieu"/>
  </r>
  <r>
    <x v="24"/>
    <x v="0"/>
    <s v="Thieu"/>
  </r>
  <r>
    <x v="4"/>
    <x v="0"/>
    <s v="Thieu"/>
  </r>
  <r>
    <x v="24"/>
    <x v="0"/>
    <s v="Thieu"/>
  </r>
  <r>
    <x v="23"/>
    <x v="0"/>
    <s v="Thieu"/>
  </r>
  <r>
    <x v="22"/>
    <x v="0"/>
    <s v="Thieu"/>
  </r>
  <r>
    <x v="8"/>
    <x v="0"/>
    <s v="Thieu"/>
  </r>
  <r>
    <x v="9"/>
    <x v="0"/>
    <s v="Thieu"/>
  </r>
  <r>
    <x v="27"/>
    <x v="0"/>
    <s v="Thieu"/>
  </r>
  <r>
    <x v="0"/>
    <x v="0"/>
    <s v="Thieu"/>
  </r>
  <r>
    <x v="7"/>
    <x v="0"/>
    <s v="Thieu"/>
  </r>
  <r>
    <x v="7"/>
    <x v="0"/>
    <s v="Thieu"/>
  </r>
  <r>
    <x v="17"/>
    <x v="0"/>
    <s v="Thieu"/>
  </r>
  <r>
    <x v="6"/>
    <x v="0"/>
    <s v="Thieu"/>
  </r>
  <r>
    <x v="18"/>
    <x v="0"/>
    <s v="Thieu"/>
  </r>
  <r>
    <x v="17"/>
    <x v="0"/>
    <s v="Thieu"/>
  </r>
  <r>
    <x v="14"/>
    <x v="0"/>
    <s v="Thieu"/>
  </r>
  <r>
    <x v="6"/>
    <x v="0"/>
    <s v="Thieu"/>
  </r>
  <r>
    <x v="34"/>
    <x v="0"/>
    <s v="Thieu"/>
  </r>
  <r>
    <x v="9"/>
    <x v="0"/>
    <s v="Thieu"/>
  </r>
  <r>
    <x v="8"/>
    <x v="0"/>
    <s v="Thieu"/>
  </r>
  <r>
    <x v="1"/>
    <x v="0"/>
    <s v="Thieu"/>
  </r>
  <r>
    <x v="13"/>
    <x v="0"/>
    <s v="Thieu"/>
  </r>
  <r>
    <x v="24"/>
    <x v="0"/>
    <s v="Thieu"/>
  </r>
  <r>
    <x v="4"/>
    <x v="0"/>
    <s v="Thieu"/>
  </r>
  <r>
    <x v="8"/>
    <x v="0"/>
    <s v="Thieu"/>
  </r>
  <r>
    <x v="1"/>
    <x v="0"/>
    <s v="Thieu"/>
  </r>
  <r>
    <x v="6"/>
    <x v="0"/>
    <s v="Thieu"/>
  </r>
  <r>
    <x v="5"/>
    <x v="0"/>
    <s v="Thieu"/>
  </r>
  <r>
    <x v="10"/>
    <x v="0"/>
    <s v="Thieu"/>
  </r>
  <r>
    <x v="20"/>
    <x v="0"/>
    <s v="Thieu"/>
  </r>
  <r>
    <x v="20"/>
    <x v="0"/>
    <s v="Thieu"/>
  </r>
  <r>
    <x v="5"/>
    <x v="0"/>
    <s v="Thieu"/>
  </r>
  <r>
    <x v="17"/>
    <x v="0"/>
    <s v="Thieu"/>
  </r>
  <r>
    <x v="13"/>
    <x v="0"/>
    <s v="Thieu"/>
  </r>
  <r>
    <x v="6"/>
    <x v="0"/>
    <s v="Thieu"/>
  </r>
  <r>
    <x v="7"/>
    <x v="0"/>
    <s v="Thieu"/>
  </r>
  <r>
    <x v="8"/>
    <x v="0"/>
    <s v="Thieu"/>
  </r>
  <r>
    <x v="22"/>
    <x v="0"/>
    <s v="Thieu"/>
  </r>
  <r>
    <x v="8"/>
    <x v="0"/>
    <s v="Thieu"/>
  </r>
  <r>
    <x v="13"/>
    <x v="0"/>
    <s v="Thieu"/>
  </r>
  <r>
    <x v="22"/>
    <x v="0"/>
    <s v="Thieu"/>
  </r>
  <r>
    <x v="35"/>
    <x v="0"/>
    <s v="Thieu"/>
  </r>
  <r>
    <x v="7"/>
    <x v="0"/>
    <s v="Thieu"/>
  </r>
  <r>
    <x v="4"/>
    <x v="0"/>
    <s v="Thieu"/>
  </r>
  <r>
    <x v="4"/>
    <x v="0"/>
    <s v="Thieu"/>
  </r>
  <r>
    <x v="7"/>
    <x v="0"/>
    <s v="Thieu"/>
  </r>
  <r>
    <x v="1"/>
    <x v="0"/>
    <s v="Thieu"/>
  </r>
  <r>
    <x v="15"/>
    <x v="0"/>
    <s v="Thieu"/>
  </r>
  <r>
    <x v="4"/>
    <x v="0"/>
    <s v="Thieu"/>
  </r>
  <r>
    <x v="29"/>
    <x v="0"/>
    <s v="Thieu"/>
  </r>
  <r>
    <x v="23"/>
    <x v="0"/>
    <s v="Thieu"/>
  </r>
  <r>
    <x v="6"/>
    <x v="0"/>
    <s v="Thieu"/>
  </r>
  <r>
    <x v="35"/>
    <x v="0"/>
    <s v="Thieu"/>
  </r>
  <r>
    <x v="19"/>
    <x v="0"/>
    <s v="Thieu"/>
  </r>
  <r>
    <x v="6"/>
    <x v="0"/>
    <s v="Thieu"/>
  </r>
  <r>
    <x v="15"/>
    <x v="0"/>
    <s v="Thieu"/>
  </r>
  <r>
    <x v="1"/>
    <x v="0"/>
    <s v="Thieu"/>
  </r>
  <r>
    <x v="14"/>
    <x v="0"/>
    <s v="Thieu"/>
  </r>
  <r>
    <x v="23"/>
    <x v="0"/>
    <s v="Thieu"/>
  </r>
  <r>
    <x v="1"/>
    <x v="0"/>
    <s v="Thieu"/>
  </r>
  <r>
    <x v="8"/>
    <x v="0"/>
    <s v="Thieu"/>
  </r>
  <r>
    <x v="8"/>
    <x v="0"/>
    <s v="Thieu"/>
  </r>
  <r>
    <x v="32"/>
    <x v="0"/>
    <s v="Thieu"/>
  </r>
  <r>
    <x v="17"/>
    <x v="0"/>
    <s v="Thieu"/>
  </r>
  <r>
    <x v="19"/>
    <x v="0"/>
    <s v="Thieu"/>
  </r>
  <r>
    <x v="4"/>
    <x v="0"/>
    <s v="Thieu"/>
  </r>
  <r>
    <x v="23"/>
    <x v="0"/>
    <s v="Thieu"/>
  </r>
  <r>
    <x v="22"/>
    <x v="0"/>
    <s v="Thieu"/>
  </r>
  <r>
    <x v="13"/>
    <x v="0"/>
    <s v="Thieu"/>
  </r>
  <r>
    <x v="7"/>
    <x v="0"/>
    <s v="Thieu"/>
  </r>
  <r>
    <x v="23"/>
    <x v="0"/>
    <s v="Thieu"/>
  </r>
  <r>
    <x v="8"/>
    <x v="0"/>
    <s v="Thieu"/>
  </r>
  <r>
    <x v="0"/>
    <x v="0"/>
    <s v="Thieu"/>
  </r>
  <r>
    <x v="21"/>
    <x v="0"/>
    <s v="Thieu"/>
  </r>
  <r>
    <x v="18"/>
    <x v="0"/>
    <s v="Thieu"/>
  </r>
  <r>
    <x v="23"/>
    <x v="0"/>
    <s v="Thieu"/>
  </r>
  <r>
    <x v="5"/>
    <x v="0"/>
    <s v="Thieu"/>
  </r>
  <r>
    <x v="15"/>
    <x v="0"/>
    <s v="Thieu"/>
  </r>
  <r>
    <x v="40"/>
    <x v="0"/>
    <s v="Thieu"/>
  </r>
  <r>
    <x v="5"/>
    <x v="0"/>
    <s v="Thieu"/>
  </r>
  <r>
    <x v="23"/>
    <x v="0"/>
    <s v="Thieu"/>
  </r>
  <r>
    <x v="14"/>
    <x v="0"/>
    <s v="Thieu"/>
  </r>
  <r>
    <x v="1"/>
    <x v="0"/>
    <s v="Thieu"/>
  </r>
  <r>
    <x v="7"/>
    <x v="0"/>
    <s v="Thieu"/>
  </r>
  <r>
    <x v="3"/>
    <x v="0"/>
    <s v="Thieu"/>
  </r>
  <r>
    <x v="1"/>
    <x v="0"/>
    <s v="Thieu"/>
  </r>
  <r>
    <x v="15"/>
    <x v="0"/>
    <s v="Thieu"/>
  </r>
  <r>
    <x v="14"/>
    <x v="0"/>
    <s v="Thieu"/>
  </r>
  <r>
    <x v="6"/>
    <x v="0"/>
    <s v="Thieu"/>
  </r>
  <r>
    <x v="4"/>
    <x v="0"/>
    <s v="Thieu"/>
  </r>
  <r>
    <x v="5"/>
    <x v="0"/>
    <s v="Thieu"/>
  </r>
  <r>
    <x v="15"/>
    <x v="0"/>
    <s v="Thieu"/>
  </r>
  <r>
    <x v="13"/>
    <x v="0"/>
    <s v="Thieu"/>
  </r>
  <r>
    <x v="15"/>
    <x v="0"/>
    <s v="Thieu"/>
  </r>
  <r>
    <x v="6"/>
    <x v="0"/>
    <s v="Thieu"/>
  </r>
  <r>
    <x v="10"/>
    <x v="0"/>
    <s v="Thieu"/>
  </r>
  <r>
    <x v="19"/>
    <x v="0"/>
    <s v="Thieu"/>
  </r>
  <r>
    <x v="18"/>
    <x v="0"/>
    <s v="Thieu"/>
  </r>
  <r>
    <x v="0"/>
    <x v="0"/>
    <s v="Thieu"/>
  </r>
  <r>
    <x v="13"/>
    <x v="0"/>
    <s v="Thieu"/>
  </r>
  <r>
    <x v="36"/>
    <x v="0"/>
    <s v="Thieu"/>
  </r>
  <r>
    <x v="1"/>
    <x v="0"/>
    <s v="Thieu"/>
  </r>
  <r>
    <x v="26"/>
    <x v="0"/>
    <s v="Thieu"/>
  </r>
  <r>
    <x v="0"/>
    <x v="0"/>
    <s v="Thieu"/>
  </r>
  <r>
    <x v="24"/>
    <x v="0"/>
    <s v="Thieu"/>
  </r>
  <r>
    <x v="10"/>
    <x v="0"/>
    <s v="Thieu"/>
  </r>
  <r>
    <x v="0"/>
    <x v="0"/>
    <s v="Thieu"/>
  </r>
  <r>
    <x v="6"/>
    <x v="0"/>
    <s v="Thieu"/>
  </r>
  <r>
    <x v="24"/>
    <x v="0"/>
    <s v="Thieu"/>
  </r>
  <r>
    <x v="8"/>
    <x v="0"/>
    <s v="Thieu"/>
  </r>
  <r>
    <x v="9"/>
    <x v="0"/>
    <s v="Thieu"/>
  </r>
  <r>
    <x v="3"/>
    <x v="0"/>
    <s v="Thieu"/>
  </r>
  <r>
    <x v="4"/>
    <x v="0"/>
    <s v="Thieu"/>
  </r>
  <r>
    <x v="24"/>
    <x v="0"/>
    <s v="Thieu"/>
  </r>
  <r>
    <x v="7"/>
    <x v="0"/>
    <s v="Thieu"/>
  </r>
  <r>
    <x v="5"/>
    <x v="0"/>
    <s v="Thieu"/>
  </r>
  <r>
    <x v="22"/>
    <x v="0"/>
    <s v="Thieu"/>
  </r>
  <r>
    <x v="3"/>
    <x v="0"/>
    <s v="Thieu"/>
  </r>
  <r>
    <x v="5"/>
    <x v="0"/>
    <s v="Thieu"/>
  </r>
  <r>
    <x v="12"/>
    <x v="0"/>
    <s v="Thieu"/>
  </r>
  <r>
    <x v="5"/>
    <x v="0"/>
    <s v="Thieu"/>
  </r>
  <r>
    <x v="7"/>
    <x v="0"/>
    <s v="Thieu"/>
  </r>
  <r>
    <x v="27"/>
    <x v="0"/>
    <s v="Thieu"/>
  </r>
  <r>
    <x v="29"/>
    <x v="0"/>
    <s v="Thieu"/>
  </r>
  <r>
    <x v="12"/>
    <x v="0"/>
    <s v="Thieu"/>
  </r>
  <r>
    <x v="6"/>
    <x v="0"/>
    <s v="Thieu"/>
  </r>
  <r>
    <x v="14"/>
    <x v="0"/>
    <s v="Thieu"/>
  </r>
  <r>
    <x v="25"/>
    <x v="0"/>
    <s v="Thieu"/>
  </r>
  <r>
    <x v="32"/>
    <x v="0"/>
    <s v="Thieu"/>
  </r>
  <r>
    <x v="14"/>
    <x v="0"/>
    <s v="Thieu"/>
  </r>
  <r>
    <x v="8"/>
    <x v="0"/>
    <s v="Thieu"/>
  </r>
  <r>
    <x v="25"/>
    <x v="0"/>
    <s v="Thieu"/>
  </r>
  <r>
    <x v="18"/>
    <x v="0"/>
    <s v="Thieu"/>
  </r>
  <r>
    <x v="24"/>
    <x v="0"/>
    <s v="Thieu"/>
  </r>
  <r>
    <x v="1"/>
    <x v="0"/>
    <s v="Thieu"/>
  </r>
  <r>
    <x v="14"/>
    <x v="0"/>
    <s v="Thieu"/>
  </r>
  <r>
    <x v="14"/>
    <x v="0"/>
    <s v="Thieu"/>
  </r>
  <r>
    <x v="12"/>
    <x v="0"/>
    <s v="Thieu"/>
  </r>
  <r>
    <x v="4"/>
    <x v="0"/>
    <s v="Thieu"/>
  </r>
  <r>
    <x v="13"/>
    <x v="0"/>
    <s v="Thieu"/>
  </r>
  <r>
    <x v="7"/>
    <x v="0"/>
    <s v="Thieu"/>
  </r>
  <r>
    <x v="35"/>
    <x v="0"/>
    <s v="Thieu"/>
  </r>
  <r>
    <x v="25"/>
    <x v="0"/>
    <s v="Thieu"/>
  </r>
  <r>
    <x v="5"/>
    <x v="0"/>
    <s v="Thieu"/>
  </r>
  <r>
    <x v="7"/>
    <x v="0"/>
    <s v="Thieu"/>
  </r>
  <r>
    <x v="19"/>
    <x v="0"/>
    <s v="Thieu"/>
  </r>
  <r>
    <x v="25"/>
    <x v="0"/>
    <s v="Thieu"/>
  </r>
  <r>
    <x v="8"/>
    <x v="0"/>
    <s v="Thieu"/>
  </r>
  <r>
    <x v="15"/>
    <x v="0"/>
    <s v="Thieu"/>
  </r>
  <r>
    <x v="12"/>
    <x v="0"/>
    <s v="Thieu"/>
  </r>
  <r>
    <x v="7"/>
    <x v="0"/>
    <s v="Thieu"/>
  </r>
  <r>
    <x v="15"/>
    <x v="0"/>
    <s v="Thieu"/>
  </r>
  <r>
    <x v="5"/>
    <x v="0"/>
    <s v="Thieu"/>
  </r>
  <r>
    <x v="11"/>
    <x v="0"/>
    <s v="Thieu"/>
  </r>
  <r>
    <x v="8"/>
    <x v="0"/>
    <s v="Thieu"/>
  </r>
  <r>
    <x v="36"/>
    <x v="0"/>
    <s v="Thieu"/>
  </r>
  <r>
    <x v="31"/>
    <x v="0"/>
    <s v="Thieu"/>
  </r>
  <r>
    <x v="13"/>
    <x v="0"/>
    <s v="Thieu"/>
  </r>
  <r>
    <x v="15"/>
    <x v="0"/>
    <s v="Thieu"/>
  </r>
  <r>
    <x v="14"/>
    <x v="0"/>
    <s v="Thieu"/>
  </r>
  <r>
    <x v="27"/>
    <x v="0"/>
    <s v="Thieu"/>
  </r>
  <r>
    <x v="32"/>
    <x v="0"/>
    <s v="Thieu"/>
  </r>
  <r>
    <x v="5"/>
    <x v="0"/>
    <s v="Thieu"/>
  </r>
  <r>
    <x v="5"/>
    <x v="0"/>
    <s v="Thieu"/>
  </r>
  <r>
    <x v="1"/>
    <x v="0"/>
    <s v="Thieu"/>
  </r>
  <r>
    <x v="22"/>
    <x v="0"/>
    <s v="Thieu"/>
  </r>
  <r>
    <x v="27"/>
    <x v="0"/>
    <s v="Thieu"/>
  </r>
  <r>
    <x v="7"/>
    <x v="0"/>
    <s v="Thieu"/>
  </r>
  <r>
    <x v="8"/>
    <x v="0"/>
    <s v="Thieu"/>
  </r>
  <r>
    <x v="5"/>
    <x v="0"/>
    <s v="Thieu"/>
  </r>
  <r>
    <x v="20"/>
    <x v="0"/>
    <s v="Thieu"/>
  </r>
  <r>
    <x v="10"/>
    <x v="0"/>
    <s v="Thieu"/>
  </r>
  <r>
    <x v="40"/>
    <x v="0"/>
    <s v="Thieu"/>
  </r>
  <r>
    <x v="8"/>
    <x v="0"/>
    <s v="Thieu"/>
  </r>
  <r>
    <x v="9"/>
    <x v="0"/>
    <s v="Thieu"/>
  </r>
  <r>
    <x v="18"/>
    <x v="0"/>
    <s v="Thieu"/>
  </r>
  <r>
    <x v="3"/>
    <x v="0"/>
    <s v="Thieu"/>
  </r>
  <r>
    <x v="35"/>
    <x v="0"/>
    <s v="Thieu"/>
  </r>
  <r>
    <x v="5"/>
    <x v="0"/>
    <s v="Thieu"/>
  </r>
  <r>
    <x v="20"/>
    <x v="0"/>
    <s v="Thieu"/>
  </r>
  <r>
    <x v="1"/>
    <x v="0"/>
    <s v="Thieu"/>
  </r>
  <r>
    <x v="17"/>
    <x v="0"/>
    <s v="Thieu"/>
  </r>
  <r>
    <x v="7"/>
    <x v="0"/>
    <s v="Thieu"/>
  </r>
  <r>
    <x v="7"/>
    <x v="0"/>
    <s v="Thieu"/>
  </r>
  <r>
    <x v="1"/>
    <x v="0"/>
    <s v="Thieu"/>
  </r>
  <r>
    <x v="24"/>
    <x v="0"/>
    <s v="Thieu"/>
  </r>
  <r>
    <x v="19"/>
    <x v="0"/>
    <s v="Thieu"/>
  </r>
  <r>
    <x v="25"/>
    <x v="0"/>
    <s v="Thieu"/>
  </r>
  <r>
    <x v="17"/>
    <x v="0"/>
    <s v="Thieu"/>
  </r>
  <r>
    <x v="6"/>
    <x v="0"/>
    <s v="Thieu"/>
  </r>
  <r>
    <x v="1"/>
    <x v="0"/>
    <s v="Thieu"/>
  </r>
  <r>
    <x v="0"/>
    <x v="0"/>
    <s v="Thieu"/>
  </r>
  <r>
    <x v="0"/>
    <x v="0"/>
    <s v="Thieu"/>
  </r>
  <r>
    <x v="21"/>
    <x v="0"/>
    <s v="Thieu"/>
  </r>
  <r>
    <x v="0"/>
    <x v="0"/>
    <s v="Thieu"/>
  </r>
  <r>
    <x v="3"/>
    <x v="0"/>
    <s v="Thieu"/>
  </r>
  <r>
    <x v="22"/>
    <x v="0"/>
    <s v="Thieu"/>
  </r>
  <r>
    <x v="15"/>
    <x v="0"/>
    <s v="Thieu"/>
  </r>
  <r>
    <x v="5"/>
    <x v="0"/>
    <s v="Thieu"/>
  </r>
  <r>
    <x v="3"/>
    <x v="0"/>
    <s v="Thieu"/>
  </r>
  <r>
    <x v="7"/>
    <x v="0"/>
    <s v="Thieu"/>
  </r>
  <r>
    <x v="14"/>
    <x v="0"/>
    <s v="Thieu"/>
  </r>
  <r>
    <x v="14"/>
    <x v="0"/>
    <s v="Thieu"/>
  </r>
  <r>
    <x v="8"/>
    <x v="0"/>
    <s v="Thieu"/>
  </r>
  <r>
    <x v="9"/>
    <x v="0"/>
    <s v="Thieu"/>
  </r>
  <r>
    <x v="0"/>
    <x v="0"/>
    <s v="Thieu"/>
  </r>
  <r>
    <x v="22"/>
    <x v="0"/>
    <s v="Thieu"/>
  </r>
  <r>
    <x v="5"/>
    <x v="0"/>
    <s v="Thieu"/>
  </r>
  <r>
    <x v="4"/>
    <x v="0"/>
    <s v="Thieu"/>
  </r>
  <r>
    <x v="31"/>
    <x v="0"/>
    <s v="Thieu"/>
  </r>
  <r>
    <x v="1"/>
    <x v="0"/>
    <s v="Thieu"/>
  </r>
  <r>
    <x v="19"/>
    <x v="0"/>
    <s v="Thieu"/>
  </r>
  <r>
    <x v="13"/>
    <x v="0"/>
    <s v="Thieu"/>
  </r>
  <r>
    <x v="36"/>
    <x v="0"/>
    <s v="Thieu"/>
  </r>
  <r>
    <x v="28"/>
    <x v="0"/>
    <s v="Thieu"/>
  </r>
  <r>
    <x v="1"/>
    <x v="0"/>
    <s v="Thieu"/>
  </r>
  <r>
    <x v="33"/>
    <x v="0"/>
    <s v="Thieu"/>
  </r>
  <r>
    <x v="4"/>
    <x v="0"/>
    <s v="Thieu"/>
  </r>
  <r>
    <x v="3"/>
    <x v="0"/>
    <s v="Thieu"/>
  </r>
  <r>
    <x v="7"/>
    <x v="0"/>
    <s v="Thieu"/>
  </r>
  <r>
    <x v="5"/>
    <x v="0"/>
    <s v="Thieu"/>
  </r>
  <r>
    <x v="6"/>
    <x v="0"/>
    <s v="Thieu"/>
  </r>
  <r>
    <x v="5"/>
    <x v="0"/>
    <s v="Thieu"/>
  </r>
  <r>
    <x v="15"/>
    <x v="0"/>
    <s v="Thieu"/>
  </r>
  <r>
    <x v="7"/>
    <x v="0"/>
    <s v="Thieu"/>
  </r>
  <r>
    <x v="8"/>
    <x v="0"/>
    <s v="Thieu"/>
  </r>
  <r>
    <x v="5"/>
    <x v="0"/>
    <s v="Thieu"/>
  </r>
  <r>
    <x v="15"/>
    <x v="0"/>
    <s v="Thieu"/>
  </r>
  <r>
    <x v="6"/>
    <x v="0"/>
    <s v="Thieu"/>
  </r>
  <r>
    <x v="29"/>
    <x v="0"/>
    <s v="Thieu"/>
  </r>
  <r>
    <x v="8"/>
    <x v="0"/>
    <s v="Thieu"/>
  </r>
  <r>
    <x v="6"/>
    <x v="0"/>
    <s v="Thieu"/>
  </r>
  <r>
    <x v="10"/>
    <x v="0"/>
    <s v="Thieu"/>
  </r>
  <r>
    <x v="7"/>
    <x v="0"/>
    <s v="Thieu"/>
  </r>
  <r>
    <x v="0"/>
    <x v="0"/>
    <s v="Thieu"/>
  </r>
  <r>
    <x v="21"/>
    <x v="0"/>
    <s v="Thieu"/>
  </r>
  <r>
    <x v="18"/>
    <x v="0"/>
    <s v="Thieu"/>
  </r>
  <r>
    <x v="15"/>
    <x v="0"/>
    <s v="Thieu"/>
  </r>
  <r>
    <x v="8"/>
    <x v="0"/>
    <s v="Thieu"/>
  </r>
  <r>
    <x v="10"/>
    <x v="0"/>
    <s v="Thieu"/>
  </r>
  <r>
    <x v="6"/>
    <x v="0"/>
    <s v="Thieu"/>
  </r>
  <r>
    <x v="17"/>
    <x v="0"/>
    <s v="Thieu"/>
  </r>
  <r>
    <x v="17"/>
    <x v="0"/>
    <s v="Thieu"/>
  </r>
  <r>
    <x v="7"/>
    <x v="0"/>
    <s v="Thieu"/>
  </r>
  <r>
    <x v="8"/>
    <x v="0"/>
    <s v="Thieu"/>
  </r>
  <r>
    <x v="33"/>
    <x v="0"/>
    <s v="Thieu"/>
  </r>
  <r>
    <x v="7"/>
    <x v="0"/>
    <s v="Thieu"/>
  </r>
  <r>
    <x v="7"/>
    <x v="0"/>
    <s v="Thieu"/>
  </r>
  <r>
    <x v="35"/>
    <x v="0"/>
    <s v="Thieu"/>
  </r>
  <r>
    <x v="23"/>
    <x v="0"/>
    <s v="Thieu"/>
  </r>
  <r>
    <x v="18"/>
    <x v="0"/>
    <s v="Thieu"/>
  </r>
  <r>
    <x v="22"/>
    <x v="0"/>
    <s v="Thieu"/>
  </r>
  <r>
    <x v="23"/>
    <x v="0"/>
    <s v="Thieu"/>
  </r>
  <r>
    <x v="21"/>
    <x v="0"/>
    <s v="Thieu"/>
  </r>
  <r>
    <x v="0"/>
    <x v="0"/>
    <s v="Thieu"/>
  </r>
  <r>
    <x v="10"/>
    <x v="0"/>
    <s v="Thieu"/>
  </r>
  <r>
    <x v="0"/>
    <x v="0"/>
    <s v="Thieu"/>
  </r>
  <r>
    <x v="6"/>
    <x v="0"/>
    <s v="Thieu"/>
  </r>
  <r>
    <x v="30"/>
    <x v="0"/>
    <s v="Thieu"/>
  </r>
  <r>
    <x v="0"/>
    <x v="0"/>
    <s v="Thieu"/>
  </r>
  <r>
    <x v="6"/>
    <x v="0"/>
    <s v="Thieu"/>
  </r>
  <r>
    <x v="21"/>
    <x v="0"/>
    <s v="Thieu"/>
  </r>
  <r>
    <x v="6"/>
    <x v="0"/>
    <s v="Thieu"/>
  </r>
  <r>
    <x v="5"/>
    <x v="0"/>
    <s v="Thieu"/>
  </r>
  <r>
    <x v="24"/>
    <x v="0"/>
    <s v="Thieu"/>
  </r>
  <r>
    <x v="7"/>
    <x v="0"/>
    <s v="Thieu"/>
  </r>
  <r>
    <x v="5"/>
    <x v="0"/>
    <s v="Thieu"/>
  </r>
  <r>
    <x v="26"/>
    <x v="0"/>
    <s v="Thieu"/>
  </r>
  <r>
    <x v="7"/>
    <x v="0"/>
    <s v="Thieu"/>
  </r>
  <r>
    <x v="8"/>
    <x v="0"/>
    <s v="Thieu"/>
  </r>
  <r>
    <x v="14"/>
    <x v="0"/>
    <s v="Thieu"/>
  </r>
  <r>
    <x v="15"/>
    <x v="0"/>
    <s v="Thieu"/>
  </r>
  <r>
    <x v="10"/>
    <x v="0"/>
    <s v="Thieu"/>
  </r>
  <r>
    <x v="21"/>
    <x v="0"/>
    <s v="Thieu"/>
  </r>
  <r>
    <x v="28"/>
    <x v="0"/>
    <s v="Thieu"/>
  </r>
  <r>
    <x v="18"/>
    <x v="0"/>
    <s v="Thieu"/>
  </r>
  <r>
    <x v="6"/>
    <x v="0"/>
    <s v="Thieu"/>
  </r>
  <r>
    <x v="5"/>
    <x v="0"/>
    <s v="Thieu"/>
  </r>
  <r>
    <x v="6"/>
    <x v="0"/>
    <s v="Thieu"/>
  </r>
  <r>
    <x v="19"/>
    <x v="0"/>
    <s v="Thieu"/>
  </r>
  <r>
    <x v="24"/>
    <x v="0"/>
    <s v="Thieu"/>
  </r>
  <r>
    <x v="0"/>
    <x v="0"/>
    <s v="Thieu"/>
  </r>
  <r>
    <x v="4"/>
    <x v="0"/>
    <s v="Thieu"/>
  </r>
  <r>
    <x v="23"/>
    <x v="0"/>
    <s v="Thieu"/>
  </r>
  <r>
    <x v="31"/>
    <x v="0"/>
    <s v="Thieu"/>
  </r>
  <r>
    <x v="15"/>
    <x v="0"/>
    <s v="Thieu"/>
  </r>
  <r>
    <x v="3"/>
    <x v="0"/>
    <s v="Thieu"/>
  </r>
  <r>
    <x v="28"/>
    <x v="0"/>
    <s v="Thieu"/>
  </r>
  <r>
    <x v="0"/>
    <x v="0"/>
    <s v="Thieu"/>
  </r>
  <r>
    <x v="21"/>
    <x v="0"/>
    <s v="Thieu"/>
  </r>
  <r>
    <x v="14"/>
    <x v="0"/>
    <s v="Thieu"/>
  </r>
  <r>
    <x v="7"/>
    <x v="0"/>
    <s v="Thieu"/>
  </r>
  <r>
    <x v="8"/>
    <x v="0"/>
    <s v="Thieu"/>
  </r>
  <r>
    <x v="22"/>
    <x v="0"/>
    <s v="Thieu"/>
  </r>
  <r>
    <x v="7"/>
    <x v="0"/>
    <s v="Thieu"/>
  </r>
  <r>
    <x v="32"/>
    <x v="0"/>
    <s v="Thieu"/>
  </r>
  <r>
    <x v="25"/>
    <x v="0"/>
    <s v="Thieu"/>
  </r>
  <r>
    <x v="7"/>
    <x v="0"/>
    <s v="Thieu"/>
  </r>
  <r>
    <x v="11"/>
    <x v="0"/>
    <s v="Thieu"/>
  </r>
  <r>
    <x v="25"/>
    <x v="0"/>
    <s v="Thieu"/>
  </r>
  <r>
    <x v="10"/>
    <x v="0"/>
    <s v="Thieu"/>
  </r>
  <r>
    <x v="18"/>
    <x v="0"/>
    <s v="Thieu"/>
  </r>
  <r>
    <x v="18"/>
    <x v="0"/>
    <s v="Thieu"/>
  </r>
  <r>
    <x v="17"/>
    <x v="0"/>
    <s v="Thieu"/>
  </r>
  <r>
    <x v="5"/>
    <x v="0"/>
    <s v="Thieu"/>
  </r>
  <r>
    <x v="23"/>
    <x v="0"/>
    <s v="Thieu"/>
  </r>
  <r>
    <x v="25"/>
    <x v="0"/>
    <s v="Thieu"/>
  </r>
  <r>
    <x v="22"/>
    <x v="0"/>
    <s v="Thieu"/>
  </r>
  <r>
    <x v="13"/>
    <x v="0"/>
    <s v="Thieu"/>
  </r>
  <r>
    <x v="18"/>
    <x v="0"/>
    <s v="Thieu"/>
  </r>
  <r>
    <x v="20"/>
    <x v="0"/>
    <s v="Thieu"/>
  </r>
  <r>
    <x v="31"/>
    <x v="0"/>
    <s v="Thieu"/>
  </r>
  <r>
    <x v="12"/>
    <x v="0"/>
    <s v="Thieu"/>
  </r>
  <r>
    <x v="10"/>
    <x v="0"/>
    <s v="Thieu"/>
  </r>
  <r>
    <x v="19"/>
    <x v="0"/>
    <s v="Thieu"/>
  </r>
  <r>
    <x v="7"/>
    <x v="0"/>
    <s v="Thieu"/>
  </r>
  <r>
    <x v="6"/>
    <x v="0"/>
    <s v="Thieu"/>
  </r>
  <r>
    <x v="19"/>
    <x v="0"/>
    <s v="Thieu"/>
  </r>
  <r>
    <x v="12"/>
    <x v="0"/>
    <s v="Thieu"/>
  </r>
  <r>
    <x v="7"/>
    <x v="0"/>
    <s v="Thieu"/>
  </r>
  <r>
    <x v="0"/>
    <x v="0"/>
    <s v="Thieu"/>
  </r>
  <r>
    <x v="7"/>
    <x v="0"/>
    <s v="Thieu"/>
  </r>
  <r>
    <x v="3"/>
    <x v="0"/>
    <s v="Thieu"/>
  </r>
  <r>
    <x v="12"/>
    <x v="0"/>
    <s v="Thieu"/>
  </r>
  <r>
    <x v="18"/>
    <x v="0"/>
    <s v="Thieu"/>
  </r>
  <r>
    <x v="17"/>
    <x v="0"/>
    <s v="Thieu"/>
  </r>
  <r>
    <x v="25"/>
    <x v="0"/>
    <s v="Thieu"/>
  </r>
  <r>
    <x v="14"/>
    <x v="0"/>
    <s v="Thieu"/>
  </r>
  <r>
    <x v="4"/>
    <x v="0"/>
    <s v="Thieu"/>
  </r>
  <r>
    <x v="27"/>
    <x v="0"/>
    <s v="Thieu"/>
  </r>
  <r>
    <x v="0"/>
    <x v="0"/>
    <s v="Thieu"/>
  </r>
  <r>
    <x v="18"/>
    <x v="0"/>
    <s v="Thieu"/>
  </r>
  <r>
    <x v="22"/>
    <x v="0"/>
    <s v="Thieu"/>
  </r>
  <r>
    <x v="24"/>
    <x v="0"/>
    <s v="Thieu"/>
  </r>
  <r>
    <x v="22"/>
    <x v="0"/>
    <s v="Thieu"/>
  </r>
  <r>
    <x v="23"/>
    <x v="0"/>
    <s v="Thieu"/>
  </r>
  <r>
    <x v="10"/>
    <x v="0"/>
    <s v="Thieu"/>
  </r>
  <r>
    <x v="13"/>
    <x v="0"/>
    <s v="Thieu"/>
  </r>
  <r>
    <x v="24"/>
    <x v="0"/>
    <s v="Thieu"/>
  </r>
  <r>
    <x v="6"/>
    <x v="0"/>
    <s v="Thieu"/>
  </r>
  <r>
    <x v="1"/>
    <x v="0"/>
    <s v="Thieu"/>
  </r>
  <r>
    <x v="5"/>
    <x v="0"/>
    <s v="Thieu"/>
  </r>
  <r>
    <x v="0"/>
    <x v="0"/>
    <s v="Thieu"/>
  </r>
  <r>
    <x v="1"/>
    <x v="0"/>
    <s v="Thieu"/>
  </r>
  <r>
    <x v="10"/>
    <x v="0"/>
    <s v="Thieu"/>
  </r>
  <r>
    <x v="28"/>
    <x v="0"/>
    <s v="Thieu"/>
  </r>
  <r>
    <x v="7"/>
    <x v="0"/>
    <s v="Thieu"/>
  </r>
  <r>
    <x v="14"/>
    <x v="0"/>
    <s v="Thieu"/>
  </r>
  <r>
    <x v="2"/>
    <x v="0"/>
    <s v="Thieu"/>
  </r>
  <r>
    <x v="7"/>
    <x v="0"/>
    <s v="Thieu"/>
  </r>
  <r>
    <x v="0"/>
    <x v="0"/>
    <s v="Thieu"/>
  </r>
  <r>
    <x v="37"/>
    <x v="0"/>
    <s v="Thieu"/>
  </r>
  <r>
    <x v="25"/>
    <x v="0"/>
    <s v="Thieu"/>
  </r>
  <r>
    <x v="23"/>
    <x v="0"/>
    <s v="Thieu"/>
  </r>
  <r>
    <x v="17"/>
    <x v="0"/>
    <s v="Thieu"/>
  </r>
  <r>
    <x v="36"/>
    <x v="0"/>
    <s v="Thieu"/>
  </r>
  <r>
    <x v="14"/>
    <x v="0"/>
    <s v="Thieu"/>
  </r>
  <r>
    <x v="8"/>
    <x v="0"/>
    <s v="Thieu"/>
  </r>
  <r>
    <x v="9"/>
    <x v="0"/>
    <s v="Thieu"/>
  </r>
  <r>
    <x v="8"/>
    <x v="0"/>
    <s v="Thieu"/>
  </r>
  <r>
    <x v="0"/>
    <x v="0"/>
    <s v="Thieu"/>
  </r>
  <r>
    <x v="15"/>
    <x v="0"/>
    <s v="Thieu"/>
  </r>
  <r>
    <x v="8"/>
    <x v="0"/>
    <s v="Thieu"/>
  </r>
  <r>
    <x v="9"/>
    <x v="0"/>
    <s v="Thieu"/>
  </r>
  <r>
    <x v="18"/>
    <x v="0"/>
    <s v="Thieu"/>
  </r>
  <r>
    <x v="23"/>
    <x v="0"/>
    <s v="Thieu"/>
  </r>
  <r>
    <x v="23"/>
    <x v="0"/>
    <s v="Thieu"/>
  </r>
  <r>
    <x v="15"/>
    <x v="0"/>
    <s v="Thieu"/>
  </r>
  <r>
    <x v="25"/>
    <x v="0"/>
    <s v="Thieu"/>
  </r>
  <r>
    <x v="17"/>
    <x v="0"/>
    <s v="Thieu"/>
  </r>
  <r>
    <x v="5"/>
    <x v="0"/>
    <s v="Thieu"/>
  </r>
  <r>
    <x v="13"/>
    <x v="0"/>
    <s v="Thieu"/>
  </r>
  <r>
    <x v="4"/>
    <x v="0"/>
    <s v="Thieu"/>
  </r>
  <r>
    <x v="8"/>
    <x v="0"/>
    <s v="Thieu"/>
  </r>
  <r>
    <x v="14"/>
    <x v="0"/>
    <s v="Thieu"/>
  </r>
  <r>
    <x v="13"/>
    <x v="0"/>
    <s v="Thieu"/>
  </r>
  <r>
    <x v="7"/>
    <x v="0"/>
    <s v="Thieu"/>
  </r>
  <r>
    <x v="9"/>
    <x v="0"/>
    <s v="Thieu"/>
  </r>
  <r>
    <x v="8"/>
    <x v="0"/>
    <s v="Thieu"/>
  </r>
  <r>
    <x v="6"/>
    <x v="0"/>
    <s v="Thieu"/>
  </r>
  <r>
    <x v="7"/>
    <x v="0"/>
    <s v="Thieu"/>
  </r>
  <r>
    <x v="6"/>
    <x v="0"/>
    <s v="Thieu"/>
  </r>
  <r>
    <x v="4"/>
    <x v="0"/>
    <s v="Thieu"/>
  </r>
  <r>
    <x v="24"/>
    <x v="0"/>
    <s v="Thieu"/>
  </r>
  <r>
    <x v="7"/>
    <x v="0"/>
    <s v="Thieu"/>
  </r>
  <r>
    <x v="5"/>
    <x v="0"/>
    <s v="Thieu"/>
  </r>
  <r>
    <x v="40"/>
    <x v="0"/>
    <s v="Thieu"/>
  </r>
  <r>
    <x v="23"/>
    <x v="0"/>
    <s v="Thieu"/>
  </r>
  <r>
    <x v="13"/>
    <x v="0"/>
    <s v="Thieu"/>
  </r>
  <r>
    <x v="22"/>
    <x v="0"/>
    <s v="Thieu"/>
  </r>
  <r>
    <x v="5"/>
    <x v="0"/>
    <s v="Thieu"/>
  </r>
  <r>
    <x v="0"/>
    <x v="0"/>
    <s v="Thieu"/>
  </r>
  <r>
    <x v="18"/>
    <x v="0"/>
    <s v="Thieu"/>
  </r>
  <r>
    <x v="7"/>
    <x v="0"/>
    <s v="Thieu"/>
  </r>
  <r>
    <x v="0"/>
    <x v="0"/>
    <s v="Thieu"/>
  </r>
  <r>
    <x v="8"/>
    <x v="0"/>
    <s v="Thieu"/>
  </r>
  <r>
    <x v="9"/>
    <x v="0"/>
    <s v="Thieu"/>
  </r>
  <r>
    <x v="7"/>
    <x v="0"/>
    <s v="Thieu"/>
  </r>
  <r>
    <x v="16"/>
    <x v="0"/>
    <s v="Thieu"/>
  </r>
  <r>
    <x v="3"/>
    <x v="0"/>
    <s v="Thieu"/>
  </r>
  <r>
    <x v="17"/>
    <x v="0"/>
    <s v="Thieu"/>
  </r>
  <r>
    <x v="23"/>
    <x v="0"/>
    <s v="Thieu"/>
  </r>
  <r>
    <x v="14"/>
    <x v="0"/>
    <s v="Thieu"/>
  </r>
  <r>
    <x v="13"/>
    <x v="0"/>
    <s v="Thieu"/>
  </r>
  <r>
    <x v="0"/>
    <x v="0"/>
    <s v="Thieu"/>
  </r>
  <r>
    <x v="19"/>
    <x v="0"/>
    <s v="Thieu"/>
  </r>
  <r>
    <x v="7"/>
    <x v="0"/>
    <s v="Thieu"/>
  </r>
  <r>
    <x v="8"/>
    <x v="0"/>
    <s v="Thieu"/>
  </r>
  <r>
    <x v="9"/>
    <x v="0"/>
    <s v="Thieu"/>
  </r>
  <r>
    <x v="7"/>
    <x v="0"/>
    <s v="Thieu"/>
  </r>
  <r>
    <x v="6"/>
    <x v="0"/>
    <s v="Thieu"/>
  </r>
  <r>
    <x v="7"/>
    <x v="0"/>
    <s v="Thieu"/>
  </r>
  <r>
    <x v="17"/>
    <x v="0"/>
    <s v="Thieu"/>
  </r>
  <r>
    <x v="31"/>
    <x v="0"/>
    <s v="Thieu"/>
  </r>
  <r>
    <x v="19"/>
    <x v="0"/>
    <s v="Thieu"/>
  </r>
  <r>
    <x v="5"/>
    <x v="0"/>
    <s v="Thieu"/>
  </r>
  <r>
    <x v="17"/>
    <x v="0"/>
    <s v="Thieu"/>
  </r>
  <r>
    <x v="25"/>
    <x v="0"/>
    <s v="Thieu"/>
  </r>
  <r>
    <x v="9"/>
    <x v="0"/>
    <s v="Thieu"/>
  </r>
  <r>
    <x v="8"/>
    <x v="0"/>
    <s v="Thieu"/>
  </r>
  <r>
    <x v="24"/>
    <x v="0"/>
    <s v="Thieu"/>
  </r>
  <r>
    <x v="4"/>
    <x v="0"/>
    <s v="Thieu"/>
  </r>
  <r>
    <x v="15"/>
    <x v="0"/>
    <s v="Thieu"/>
  </r>
  <r>
    <x v="5"/>
    <x v="0"/>
    <s v="Thieu"/>
  </r>
  <r>
    <x v="22"/>
    <x v="0"/>
    <s v="Thieu"/>
  </r>
  <r>
    <x v="22"/>
    <x v="0"/>
    <s v="Thieu"/>
  </r>
  <r>
    <x v="23"/>
    <x v="0"/>
    <s v="Thieu"/>
  </r>
  <r>
    <x v="12"/>
    <x v="0"/>
    <s v="Thieu"/>
  </r>
  <r>
    <x v="12"/>
    <x v="0"/>
    <s v="Thieu"/>
  </r>
  <r>
    <x v="6"/>
    <x v="0"/>
    <s v="Thieu"/>
  </r>
  <r>
    <x v="19"/>
    <x v="0"/>
    <s v="Thieu"/>
  </r>
  <r>
    <x v="36"/>
    <x v="0"/>
    <s v="Thieu"/>
  </r>
  <r>
    <x v="13"/>
    <x v="0"/>
    <s v="Thieu"/>
  </r>
  <r>
    <x v="5"/>
    <x v="0"/>
    <s v="Thieu"/>
  </r>
  <r>
    <x v="6"/>
    <x v="0"/>
    <s v="Thieu"/>
  </r>
  <r>
    <x v="23"/>
    <x v="0"/>
    <s v="Thieu"/>
  </r>
  <r>
    <x v="12"/>
    <x v="0"/>
    <s v="Thieu"/>
  </r>
  <r>
    <x v="27"/>
    <x v="0"/>
    <s v="Thieu"/>
  </r>
  <r>
    <x v="7"/>
    <x v="0"/>
    <s v="Thieu"/>
  </r>
  <r>
    <x v="7"/>
    <x v="0"/>
    <s v="Thieu"/>
  </r>
  <r>
    <x v="5"/>
    <x v="0"/>
    <s v="Thieu"/>
  </r>
  <r>
    <x v="24"/>
    <x v="0"/>
    <s v="Thieu"/>
  </r>
  <r>
    <x v="0"/>
    <x v="0"/>
    <s v="Thieu"/>
  </r>
  <r>
    <x v="20"/>
    <x v="0"/>
    <s v="Thieu"/>
  </r>
  <r>
    <x v="6"/>
    <x v="0"/>
    <s v="Thieu"/>
  </r>
  <r>
    <x v="6"/>
    <x v="0"/>
    <s v="Thieu"/>
  </r>
  <r>
    <x v="15"/>
    <x v="0"/>
    <s v="Thieu"/>
  </r>
  <r>
    <x v="35"/>
    <x v="0"/>
    <s v="Thieu"/>
  </r>
  <r>
    <x v="5"/>
    <x v="0"/>
    <s v="Thieu"/>
  </r>
  <r>
    <x v="5"/>
    <x v="0"/>
    <s v="Thieu"/>
  </r>
  <r>
    <x v="3"/>
    <x v="0"/>
    <s v="Thieu"/>
  </r>
  <r>
    <x v="19"/>
    <x v="0"/>
    <s v="Thieu"/>
  </r>
  <r>
    <x v="0"/>
    <x v="0"/>
    <s v="Thieu"/>
  </r>
  <r>
    <x v="25"/>
    <x v="0"/>
    <s v="Thieu"/>
  </r>
  <r>
    <x v="25"/>
    <x v="0"/>
    <s v="Thieu"/>
  </r>
  <r>
    <x v="8"/>
    <x v="0"/>
    <s v="Thieu"/>
  </r>
  <r>
    <x v="5"/>
    <x v="0"/>
    <s v="Thieu"/>
  </r>
  <r>
    <x v="29"/>
    <x v="0"/>
    <s v="Thieu"/>
  </r>
  <r>
    <x v="29"/>
    <x v="0"/>
    <s v="Thieu"/>
  </r>
  <r>
    <x v="32"/>
    <x v="0"/>
    <s v="Thieu"/>
  </r>
  <r>
    <x v="24"/>
    <x v="0"/>
    <s v="Thieu"/>
  </r>
  <r>
    <x v="10"/>
    <x v="0"/>
    <s v="Thieu"/>
  </r>
  <r>
    <x v="6"/>
    <x v="0"/>
    <s v="Thieu"/>
  </r>
  <r>
    <x v="14"/>
    <x v="0"/>
    <s v="Thieu"/>
  </r>
  <r>
    <x v="10"/>
    <x v="0"/>
    <s v="Thieu"/>
  </r>
  <r>
    <x v="0"/>
    <x v="0"/>
    <s v="Thieu"/>
  </r>
  <r>
    <x v="19"/>
    <x v="0"/>
    <s v="Thieu"/>
  </r>
  <r>
    <x v="6"/>
    <x v="0"/>
    <s v="Thieu"/>
  </r>
  <r>
    <x v="7"/>
    <x v="0"/>
    <s v="Thieu"/>
  </r>
  <r>
    <x v="29"/>
    <x v="0"/>
    <s v="Thieu"/>
  </r>
  <r>
    <x v="11"/>
    <x v="0"/>
    <s v="Thieu"/>
  </r>
  <r>
    <x v="14"/>
    <x v="0"/>
    <s v="Thieu"/>
  </r>
  <r>
    <x v="6"/>
    <x v="0"/>
    <s v="Thieu"/>
  </r>
  <r>
    <x v="5"/>
    <x v="0"/>
    <s v="Thieu"/>
  </r>
  <r>
    <x v="34"/>
    <x v="0"/>
    <s v="Thieu"/>
  </r>
  <r>
    <x v="5"/>
    <x v="0"/>
    <s v="Thieu"/>
  </r>
  <r>
    <x v="27"/>
    <x v="0"/>
    <s v="Thieu"/>
  </r>
  <r>
    <x v="38"/>
    <x v="0"/>
    <s v="Thieu"/>
  </r>
  <r>
    <x v="7"/>
    <x v="0"/>
    <s v="Thieu"/>
  </r>
  <r>
    <x v="1"/>
    <x v="0"/>
    <s v="Thieu"/>
  </r>
  <r>
    <x v="17"/>
    <x v="0"/>
    <s v="Thieu"/>
  </r>
  <r>
    <x v="23"/>
    <x v="0"/>
    <s v="Thieu"/>
  </r>
  <r>
    <x v="31"/>
    <x v="0"/>
    <s v="Thieu"/>
  </r>
  <r>
    <x v="9"/>
    <x v="0"/>
    <s v="Thieu"/>
  </r>
  <r>
    <x v="8"/>
    <x v="0"/>
    <s v="Thieu"/>
  </r>
  <r>
    <x v="10"/>
    <x v="0"/>
    <s v="Thieu"/>
  </r>
  <r>
    <x v="19"/>
    <x v="0"/>
    <s v="Thieu"/>
  </r>
  <r>
    <x v="17"/>
    <x v="0"/>
    <s v="Thieu"/>
  </r>
  <r>
    <x v="23"/>
    <x v="0"/>
    <s v="Thieu"/>
  </r>
  <r>
    <x v="15"/>
    <x v="0"/>
    <s v="Thieu"/>
  </r>
  <r>
    <x v="5"/>
    <x v="0"/>
    <s v="Thieu"/>
  </r>
  <r>
    <x v="19"/>
    <x v="0"/>
    <s v="Thieu"/>
  </r>
  <r>
    <x v="5"/>
    <x v="0"/>
    <s v="Thieu"/>
  </r>
  <r>
    <x v="1"/>
    <x v="0"/>
    <s v="Thieu"/>
  </r>
  <r>
    <x v="34"/>
    <x v="0"/>
    <s v="Thieu"/>
  </r>
  <r>
    <x v="0"/>
    <x v="0"/>
    <s v="Thieu"/>
  </r>
  <r>
    <x v="21"/>
    <x v="0"/>
    <s v="Thieu"/>
  </r>
  <r>
    <x v="1"/>
    <x v="0"/>
    <s v="Thieu"/>
  </r>
  <r>
    <x v="10"/>
    <x v="0"/>
    <s v="Thieu"/>
  </r>
  <r>
    <x v="13"/>
    <x v="0"/>
    <s v="Thieu"/>
  </r>
  <r>
    <x v="5"/>
    <x v="0"/>
    <s v="Thieu"/>
  </r>
  <r>
    <x v="5"/>
    <x v="0"/>
    <s v="Thieu"/>
  </r>
  <r>
    <x v="17"/>
    <x v="0"/>
    <s v="Thieu"/>
  </r>
  <r>
    <x v="8"/>
    <x v="0"/>
    <s v="Thieu"/>
  </r>
  <r>
    <x v="7"/>
    <x v="0"/>
    <s v="Thieu"/>
  </r>
  <r>
    <x v="22"/>
    <x v="0"/>
    <s v="Thieu"/>
  </r>
  <r>
    <x v="18"/>
    <x v="0"/>
    <s v="Thieu"/>
  </r>
  <r>
    <x v="40"/>
    <x v="0"/>
    <s v="Thieu"/>
  </r>
  <r>
    <x v="6"/>
    <x v="0"/>
    <s v="Thieu"/>
  </r>
  <r>
    <x v="7"/>
    <x v="0"/>
    <s v="Thieu"/>
  </r>
  <r>
    <x v="11"/>
    <x v="0"/>
    <s v="Thieu"/>
  </r>
  <r>
    <x v="13"/>
    <x v="0"/>
    <s v="Thieu"/>
  </r>
  <r>
    <x v="0"/>
    <x v="0"/>
    <s v="Thieu"/>
  </r>
  <r>
    <x v="17"/>
    <x v="0"/>
    <s v="Thieu"/>
  </r>
  <r>
    <x v="17"/>
    <x v="0"/>
    <s v="Thieu"/>
  </r>
  <r>
    <x v="13"/>
    <x v="0"/>
    <s v="Thieu"/>
  </r>
  <r>
    <x v="23"/>
    <x v="0"/>
    <s v="Thieu"/>
  </r>
  <r>
    <x v="8"/>
    <x v="0"/>
    <s v="Thieu"/>
  </r>
  <r>
    <x v="0"/>
    <x v="0"/>
    <s v="Thieu"/>
  </r>
  <r>
    <x v="36"/>
    <x v="0"/>
    <s v="Thieu"/>
  </r>
  <r>
    <x v="29"/>
    <x v="0"/>
    <s v="Thieu"/>
  </r>
  <r>
    <x v="22"/>
    <x v="0"/>
    <s v="Thieu"/>
  </r>
  <r>
    <x v="6"/>
    <x v="0"/>
    <s v="Thieu"/>
  </r>
  <r>
    <x v="8"/>
    <x v="0"/>
    <s v="Thieu"/>
  </r>
  <r>
    <x v="5"/>
    <x v="0"/>
    <s v="Thieu"/>
  </r>
  <r>
    <x v="22"/>
    <x v="0"/>
    <s v="Thieu"/>
  </r>
  <r>
    <x v="7"/>
    <x v="0"/>
    <s v="Thieu"/>
  </r>
  <r>
    <x v="5"/>
    <x v="0"/>
    <s v="Thieu"/>
  </r>
  <r>
    <x v="8"/>
    <x v="0"/>
    <s v="Thieu"/>
  </r>
  <r>
    <x v="18"/>
    <x v="0"/>
    <s v="Thieu"/>
  </r>
  <r>
    <x v="24"/>
    <x v="0"/>
    <s v="Thieu"/>
  </r>
  <r>
    <x v="5"/>
    <x v="0"/>
    <s v="Thieu"/>
  </r>
  <r>
    <x v="6"/>
    <x v="0"/>
    <s v="Thieu"/>
  </r>
  <r>
    <x v="17"/>
    <x v="0"/>
    <s v="Thieu"/>
  </r>
  <r>
    <x v="15"/>
    <x v="0"/>
    <s v="Thieu"/>
  </r>
  <r>
    <x v="6"/>
    <x v="0"/>
    <s v="Thieu"/>
  </r>
  <r>
    <x v="7"/>
    <x v="0"/>
    <s v="Thieu"/>
  </r>
  <r>
    <x v="4"/>
    <x v="0"/>
    <s v="Thieu"/>
  </r>
  <r>
    <x v="18"/>
    <x v="0"/>
    <s v="Thieu"/>
  </r>
  <r>
    <x v="3"/>
    <x v="0"/>
    <s v="Thieu"/>
  </r>
  <r>
    <x v="7"/>
    <x v="0"/>
    <s v="Thieu"/>
  </r>
  <r>
    <x v="10"/>
    <x v="0"/>
    <s v="Thieu"/>
  </r>
  <r>
    <x v="23"/>
    <x v="0"/>
    <s v="Thieu"/>
  </r>
  <r>
    <x v="5"/>
    <x v="0"/>
    <s v="Thieu"/>
  </r>
  <r>
    <x v="8"/>
    <x v="0"/>
    <s v="Thieu"/>
  </r>
  <r>
    <x v="9"/>
    <x v="0"/>
    <s v="Thieu"/>
  </r>
  <r>
    <x v="7"/>
    <x v="0"/>
    <s v="Thieu"/>
  </r>
  <r>
    <x v="17"/>
    <x v="0"/>
    <s v="Thieu"/>
  </r>
  <r>
    <x v="1"/>
    <x v="0"/>
    <s v="Thieu"/>
  </r>
  <r>
    <x v="5"/>
    <x v="0"/>
    <s v="Thieu"/>
  </r>
  <r>
    <x v="23"/>
    <x v="0"/>
    <s v="Thieu"/>
  </r>
  <r>
    <x v="6"/>
    <x v="0"/>
    <s v="Thieu"/>
  </r>
  <r>
    <x v="15"/>
    <x v="0"/>
    <s v="Thieu"/>
  </r>
  <r>
    <x v="6"/>
    <x v="0"/>
    <s v="Thieu"/>
  </r>
  <r>
    <x v="6"/>
    <x v="0"/>
    <s v="Thieu"/>
  </r>
  <r>
    <x v="6"/>
    <x v="0"/>
    <s v="Thieu"/>
  </r>
  <r>
    <x v="5"/>
    <x v="0"/>
    <s v="Thieu"/>
  </r>
  <r>
    <x v="19"/>
    <x v="0"/>
    <s v="Thieu"/>
  </r>
  <r>
    <x v="5"/>
    <x v="0"/>
    <s v="Thieu"/>
  </r>
  <r>
    <x v="7"/>
    <x v="0"/>
    <s v="Thieu"/>
  </r>
  <r>
    <x v="13"/>
    <x v="0"/>
    <s v="Thieu"/>
  </r>
  <r>
    <x v="8"/>
    <x v="0"/>
    <s v="Thieu"/>
  </r>
  <r>
    <x v="4"/>
    <x v="0"/>
    <s v="Thieu"/>
  </r>
  <r>
    <x v="22"/>
    <x v="0"/>
    <s v="Thieu"/>
  </r>
  <r>
    <x v="31"/>
    <x v="0"/>
    <s v="Thieu"/>
  </r>
  <r>
    <x v="13"/>
    <x v="0"/>
    <s v="Thieu"/>
  </r>
  <r>
    <x v="7"/>
    <x v="0"/>
    <s v="Thieu"/>
  </r>
  <r>
    <x v="13"/>
    <x v="0"/>
    <s v="Thieu"/>
  </r>
  <r>
    <x v="18"/>
    <x v="0"/>
    <s v="Thieu"/>
  </r>
  <r>
    <x v="25"/>
    <x v="0"/>
    <s v="Thieu"/>
  </r>
  <r>
    <x v="10"/>
    <x v="0"/>
    <s v="Thieu"/>
  </r>
  <r>
    <x v="6"/>
    <x v="0"/>
    <s v="Thieu"/>
  </r>
  <r>
    <x v="5"/>
    <x v="0"/>
    <s v="Thieu"/>
  </r>
  <r>
    <x v="23"/>
    <x v="0"/>
    <s v="Thieu"/>
  </r>
  <r>
    <x v="25"/>
    <x v="0"/>
    <s v="Thieu"/>
  </r>
  <r>
    <x v="32"/>
    <x v="0"/>
    <s v="Thieu"/>
  </r>
  <r>
    <x v="24"/>
    <x v="0"/>
    <s v="Thieu"/>
  </r>
  <r>
    <x v="6"/>
    <x v="0"/>
    <s v="Thieu"/>
  </r>
  <r>
    <x v="31"/>
    <x v="0"/>
    <s v="Thieu"/>
  </r>
  <r>
    <x v="31"/>
    <x v="0"/>
    <s v="Thieu"/>
  </r>
  <r>
    <x v="14"/>
    <x v="0"/>
    <s v="Thieu"/>
  </r>
  <r>
    <x v="25"/>
    <x v="0"/>
    <s v="Thieu"/>
  </r>
  <r>
    <x v="27"/>
    <x v="0"/>
    <s v="Thieu"/>
  </r>
  <r>
    <x v="8"/>
    <x v="0"/>
    <s v="Thieu"/>
  </r>
  <r>
    <x v="9"/>
    <x v="0"/>
    <s v="Thieu"/>
  </r>
  <r>
    <x v="12"/>
    <x v="0"/>
    <s v="Thieu"/>
  </r>
  <r>
    <x v="13"/>
    <x v="0"/>
    <s v="Thieu"/>
  </r>
  <r>
    <x v="8"/>
    <x v="0"/>
    <s v="Thieu"/>
  </r>
  <r>
    <x v="6"/>
    <x v="0"/>
    <s v="Thieu"/>
  </r>
  <r>
    <x v="15"/>
    <x v="0"/>
    <s v="Thieu"/>
  </r>
  <r>
    <x v="15"/>
    <x v="0"/>
    <s v="Thieu"/>
  </r>
  <r>
    <x v="13"/>
    <x v="0"/>
    <s v="Thieu"/>
  </r>
  <r>
    <x v="4"/>
    <x v="0"/>
    <s v="Thieu"/>
  </r>
  <r>
    <x v="14"/>
    <x v="0"/>
    <s v="Thieu"/>
  </r>
  <r>
    <x v="29"/>
    <x v="0"/>
    <s v="Thieu"/>
  </r>
  <r>
    <x v="15"/>
    <x v="0"/>
    <s v="Thieu"/>
  </r>
  <r>
    <x v="7"/>
    <x v="0"/>
    <s v="Thieu"/>
  </r>
  <r>
    <x v="5"/>
    <x v="0"/>
    <s v="Thieu"/>
  </r>
  <r>
    <x v="19"/>
    <x v="0"/>
    <s v="Thieu"/>
  </r>
  <r>
    <x v="5"/>
    <x v="0"/>
    <s v="Thieu"/>
  </r>
  <r>
    <x v="0"/>
    <x v="0"/>
    <s v="Thieu"/>
  </r>
  <r>
    <x v="21"/>
    <x v="0"/>
    <s v="Thieu"/>
  </r>
  <r>
    <x v="8"/>
    <x v="0"/>
    <s v="Thieu"/>
  </r>
  <r>
    <x v="10"/>
    <x v="0"/>
    <s v="Thieu"/>
  </r>
  <r>
    <x v="12"/>
    <x v="0"/>
    <s v="Thieu"/>
  </r>
  <r>
    <x v="7"/>
    <x v="0"/>
    <s v="Thieu"/>
  </r>
  <r>
    <x v="14"/>
    <x v="0"/>
    <s v="Thieu"/>
  </r>
  <r>
    <x v="25"/>
    <x v="0"/>
    <s v="Thieu"/>
  </r>
  <r>
    <x v="6"/>
    <x v="0"/>
    <s v="Thieu"/>
  </r>
  <r>
    <x v="15"/>
    <x v="0"/>
    <s v="Thieu"/>
  </r>
  <r>
    <x v="34"/>
    <x v="0"/>
    <s v="Thieu"/>
  </r>
  <r>
    <x v="15"/>
    <x v="0"/>
    <s v="Thieu"/>
  </r>
  <r>
    <x v="29"/>
    <x v="0"/>
    <s v="Thieu"/>
  </r>
  <r>
    <x v="19"/>
    <x v="0"/>
    <s v="Thieu"/>
  </r>
  <r>
    <x v="14"/>
    <x v="0"/>
    <s v="Thieu"/>
  </r>
  <r>
    <x v="1"/>
    <x v="0"/>
    <s v="Thieu"/>
  </r>
  <r>
    <x v="0"/>
    <x v="0"/>
    <s v="Thieu"/>
  </r>
  <r>
    <x v="21"/>
    <x v="0"/>
    <s v="Thieu"/>
  </r>
  <r>
    <x v="12"/>
    <x v="0"/>
    <s v="Thieu"/>
  </r>
  <r>
    <x v="6"/>
    <x v="0"/>
    <s v="Thieu"/>
  </r>
  <r>
    <x v="19"/>
    <x v="0"/>
    <s v="Thieu"/>
  </r>
  <r>
    <x v="0"/>
    <x v="0"/>
    <s v="Thieu"/>
  </r>
  <r>
    <x v="21"/>
    <x v="0"/>
    <s v="Thieu"/>
  </r>
  <r>
    <x v="18"/>
    <x v="0"/>
    <s v="Thieu"/>
  </r>
  <r>
    <x v="17"/>
    <x v="0"/>
    <s v="Thieu"/>
  </r>
  <r>
    <x v="22"/>
    <x v="0"/>
    <s v="Thieu"/>
  </r>
  <r>
    <x v="5"/>
    <x v="0"/>
    <s v="Thieu"/>
  </r>
  <r>
    <x v="34"/>
    <x v="0"/>
    <s v="Thieu"/>
  </r>
  <r>
    <x v="13"/>
    <x v="0"/>
    <s v="Thieu"/>
  </r>
  <r>
    <x v="18"/>
    <x v="0"/>
    <s v="Thieu"/>
  </r>
  <r>
    <x v="14"/>
    <x v="0"/>
    <s v="Thieu"/>
  </r>
  <r>
    <x v="31"/>
    <x v="0"/>
    <s v="Thieu"/>
  </r>
  <r>
    <x v="19"/>
    <x v="0"/>
    <s v="Thieu"/>
  </r>
  <r>
    <x v="5"/>
    <x v="0"/>
    <s v="Thieu"/>
  </r>
  <r>
    <x v="18"/>
    <x v="0"/>
    <s v="Thieu"/>
  </r>
  <r>
    <x v="31"/>
    <x v="0"/>
    <s v="Thieu"/>
  </r>
  <r>
    <x v="14"/>
    <x v="0"/>
    <s v="Thieu"/>
  </r>
  <r>
    <x v="14"/>
    <x v="0"/>
    <s v="Thieu"/>
  </r>
  <r>
    <x v="25"/>
    <x v="0"/>
    <s v="Thieu"/>
  </r>
  <r>
    <x v="7"/>
    <x v="0"/>
    <s v="Thieu"/>
  </r>
  <r>
    <x v="5"/>
    <x v="0"/>
    <s v="Thieu"/>
  </r>
  <r>
    <x v="8"/>
    <x v="0"/>
    <s v="Thieu"/>
  </r>
  <r>
    <x v="9"/>
    <x v="0"/>
    <s v="Thieu"/>
  </r>
  <r>
    <x v="10"/>
    <x v="0"/>
    <s v="Thieu"/>
  </r>
  <r>
    <x v="12"/>
    <x v="0"/>
    <s v="Thieu"/>
  </r>
  <r>
    <x v="7"/>
    <x v="0"/>
    <s v="Thieu"/>
  </r>
  <r>
    <x v="11"/>
    <x v="0"/>
    <s v="Thieu"/>
  </r>
  <r>
    <x v="4"/>
    <x v="0"/>
    <s v="Thieu"/>
  </r>
  <r>
    <x v="8"/>
    <x v="0"/>
    <s v="Thieu"/>
  </r>
  <r>
    <x v="14"/>
    <x v="0"/>
    <s v="Thieu"/>
  </r>
  <r>
    <x v="3"/>
    <x v="0"/>
    <s v="Thieu"/>
  </r>
  <r>
    <x v="10"/>
    <x v="0"/>
    <s v="Thieu"/>
  </r>
  <r>
    <x v="13"/>
    <x v="0"/>
    <s v="Thieu"/>
  </r>
  <r>
    <x v="13"/>
    <x v="0"/>
    <s v="Thieu"/>
  </r>
  <r>
    <x v="5"/>
    <x v="0"/>
    <s v="Thieu"/>
  </r>
  <r>
    <x v="12"/>
    <x v="0"/>
    <s v="Thieu"/>
  </r>
  <r>
    <x v="25"/>
    <x v="0"/>
    <s v="Thieu"/>
  </r>
  <r>
    <x v="27"/>
    <x v="0"/>
    <s v="Thieu"/>
  </r>
  <r>
    <x v="13"/>
    <x v="0"/>
    <s v="Thieu"/>
  </r>
  <r>
    <x v="25"/>
    <x v="0"/>
    <s v="Thieu"/>
  </r>
  <r>
    <x v="17"/>
    <x v="0"/>
    <s v="Thieu"/>
  </r>
  <r>
    <x v="1"/>
    <x v="0"/>
    <s v="Thieu"/>
  </r>
  <r>
    <x v="1"/>
    <x v="0"/>
    <s v="Thieu"/>
  </r>
  <r>
    <x v="32"/>
    <x v="0"/>
    <s v="Thieu"/>
  </r>
  <r>
    <x v="8"/>
    <x v="0"/>
    <s v="Thieu"/>
  </r>
  <r>
    <x v="8"/>
    <x v="0"/>
    <s v="Thieu"/>
  </r>
  <r>
    <x v="8"/>
    <x v="0"/>
    <s v="Thieu"/>
  </r>
  <r>
    <x v="5"/>
    <x v="0"/>
    <s v="Thieu"/>
  </r>
  <r>
    <x v="1"/>
    <x v="0"/>
    <s v="Thieu"/>
  </r>
  <r>
    <x v="5"/>
    <x v="0"/>
    <s v="Thieu"/>
  </r>
  <r>
    <x v="15"/>
    <x v="0"/>
    <s v="Thieu"/>
  </r>
  <r>
    <x v="23"/>
    <x v="0"/>
    <s v="Thieu"/>
  </r>
  <r>
    <x v="14"/>
    <x v="0"/>
    <s v="Thieu"/>
  </r>
  <r>
    <x v="0"/>
    <x v="0"/>
    <s v="Thieu"/>
  </r>
  <r>
    <x v="3"/>
    <x v="0"/>
    <s v="Thieu"/>
  </r>
  <r>
    <x v="8"/>
    <x v="0"/>
    <s v="Thieu"/>
  </r>
  <r>
    <x v="8"/>
    <x v="0"/>
    <s v="Thieu"/>
  </r>
  <r>
    <x v="9"/>
    <x v="0"/>
    <s v="Thieu"/>
  </r>
  <r>
    <x v="1"/>
    <x v="0"/>
    <s v="Thieu"/>
  </r>
  <r>
    <x v="6"/>
    <x v="0"/>
    <s v="Thieu"/>
  </r>
  <r>
    <x v="34"/>
    <x v="0"/>
    <s v="Thieu"/>
  </r>
  <r>
    <x v="23"/>
    <x v="0"/>
    <s v="Thieu"/>
  </r>
  <r>
    <x v="7"/>
    <x v="0"/>
    <s v="Thieu"/>
  </r>
  <r>
    <x v="5"/>
    <x v="0"/>
    <s v="Thieu"/>
  </r>
  <r>
    <x v="11"/>
    <x v="0"/>
    <s v="Thieu"/>
  </r>
  <r>
    <x v="21"/>
    <x v="0"/>
    <s v="Thieu"/>
  </r>
  <r>
    <x v="5"/>
    <x v="0"/>
    <s v="Thieu"/>
  </r>
  <r>
    <x v="6"/>
    <x v="0"/>
    <s v="Thieu"/>
  </r>
  <r>
    <x v="10"/>
    <x v="0"/>
    <s v="Thieu"/>
  </r>
  <r>
    <x v="15"/>
    <x v="0"/>
    <s v="Thieu"/>
  </r>
  <r>
    <x v="15"/>
    <x v="0"/>
    <s v="Thieu"/>
  </r>
  <r>
    <x v="9"/>
    <x v="0"/>
    <s v="Thieu"/>
  </r>
  <r>
    <x v="8"/>
    <x v="0"/>
    <s v="Thieu"/>
  </r>
  <r>
    <x v="29"/>
    <x v="0"/>
    <s v="Thieu"/>
  </r>
  <r>
    <x v="37"/>
    <x v="0"/>
    <s v="Thieu"/>
  </r>
  <r>
    <x v="6"/>
    <x v="0"/>
    <s v="Thieu"/>
  </r>
  <r>
    <x v="23"/>
    <x v="0"/>
    <s v="Thieu"/>
  </r>
  <r>
    <x v="11"/>
    <x v="0"/>
    <s v="Thieu"/>
  </r>
  <r>
    <x v="4"/>
    <x v="0"/>
    <s v="Thieu"/>
  </r>
  <r>
    <x v="14"/>
    <x v="0"/>
    <s v="Thieu"/>
  </r>
  <r>
    <x v="25"/>
    <x v="0"/>
    <s v="Thieu"/>
  </r>
  <r>
    <x v="15"/>
    <x v="0"/>
    <s v="Thieu"/>
  </r>
  <r>
    <x v="4"/>
    <x v="0"/>
    <s v="Thieu"/>
  </r>
  <r>
    <x v="6"/>
    <x v="0"/>
    <s v="Thieu"/>
  </r>
  <r>
    <x v="5"/>
    <x v="0"/>
    <s v="Thieu"/>
  </r>
  <r>
    <x v="17"/>
    <x v="0"/>
    <s v="Thieu"/>
  </r>
  <r>
    <x v="5"/>
    <x v="0"/>
    <s v="Thieu"/>
  </r>
  <r>
    <x v="14"/>
    <x v="0"/>
    <s v="Thieu"/>
  </r>
  <r>
    <x v="5"/>
    <x v="0"/>
    <s v="Thieu"/>
  </r>
  <r>
    <x v="7"/>
    <x v="0"/>
    <s v="Thieu"/>
  </r>
  <r>
    <x v="28"/>
    <x v="0"/>
    <s v="Thieu"/>
  </r>
  <r>
    <x v="6"/>
    <x v="0"/>
    <s v="Thieu"/>
  </r>
  <r>
    <x v="13"/>
    <x v="0"/>
    <s v="Thieu"/>
  </r>
  <r>
    <x v="25"/>
    <x v="0"/>
    <s v="Thieu"/>
  </r>
  <r>
    <x v="27"/>
    <x v="0"/>
    <s v="Thieu"/>
  </r>
  <r>
    <x v="15"/>
    <x v="0"/>
    <s v="Thieu"/>
  </r>
  <r>
    <x v="13"/>
    <x v="0"/>
    <s v="Thieu"/>
  </r>
  <r>
    <x v="10"/>
    <x v="0"/>
    <s v="Thieu"/>
  </r>
  <r>
    <x v="17"/>
    <x v="0"/>
    <s v="Thieu"/>
  </r>
  <r>
    <x v="7"/>
    <x v="0"/>
    <s v="Thieu"/>
  </r>
  <r>
    <x v="0"/>
    <x v="0"/>
    <s v="Thieu"/>
  </r>
  <r>
    <x v="6"/>
    <x v="0"/>
    <s v="Thieu"/>
  </r>
  <r>
    <x v="12"/>
    <x v="0"/>
    <s v="Thieu"/>
  </r>
  <r>
    <x v="25"/>
    <x v="0"/>
    <s v="Thieu"/>
  </r>
  <r>
    <x v="35"/>
    <x v="0"/>
    <s v="Thieu"/>
  </r>
  <r>
    <x v="19"/>
    <x v="0"/>
    <s v="Thieu"/>
  </r>
  <r>
    <x v="17"/>
    <x v="0"/>
    <s v="Thieu"/>
  </r>
  <r>
    <x v="7"/>
    <x v="0"/>
    <s v="Thieu"/>
  </r>
  <r>
    <x v="23"/>
    <x v="0"/>
    <s v="Thieu"/>
  </r>
  <r>
    <x v="22"/>
    <x v="0"/>
    <s v="Thieu"/>
  </r>
  <r>
    <x v="14"/>
    <x v="0"/>
    <s v="Thieu"/>
  </r>
  <r>
    <x v="1"/>
    <x v="0"/>
    <s v="Thieu"/>
  </r>
  <r>
    <x v="14"/>
    <x v="0"/>
    <s v="Thieu"/>
  </r>
  <r>
    <x v="13"/>
    <x v="0"/>
    <s v="Thieu"/>
  </r>
  <r>
    <x v="4"/>
    <x v="0"/>
    <s v="Thieu"/>
  </r>
  <r>
    <x v="31"/>
    <x v="0"/>
    <s v="Thieu"/>
  </r>
  <r>
    <x v="13"/>
    <x v="0"/>
    <s v="Thieu"/>
  </r>
  <r>
    <x v="6"/>
    <x v="0"/>
    <s v="Thieu"/>
  </r>
  <r>
    <x v="8"/>
    <x v="0"/>
    <s v="Thieu"/>
  </r>
  <r>
    <x v="9"/>
    <x v="0"/>
    <s v="Thieu"/>
  </r>
  <r>
    <x v="3"/>
    <x v="0"/>
    <s v="Thieu"/>
  </r>
  <r>
    <x v="24"/>
    <x v="0"/>
    <s v="Thieu"/>
  </r>
  <r>
    <x v="22"/>
    <x v="0"/>
    <s v="Thieu"/>
  </r>
  <r>
    <x v="11"/>
    <x v="0"/>
    <s v="Thieu"/>
  </r>
  <r>
    <x v="31"/>
    <x v="0"/>
    <s v="Thieu"/>
  </r>
  <r>
    <x v="27"/>
    <x v="0"/>
    <s v="Thieu"/>
  </r>
  <r>
    <x v="14"/>
    <x v="0"/>
    <s v="Thieu"/>
  </r>
  <r>
    <x v="12"/>
    <x v="0"/>
    <s v="Thieu"/>
  </r>
  <r>
    <x v="31"/>
    <x v="0"/>
    <s v="Thieu"/>
  </r>
  <r>
    <x v="5"/>
    <x v="0"/>
    <s v="Thieu"/>
  </r>
  <r>
    <x v="9"/>
    <x v="0"/>
    <s v="Thieu"/>
  </r>
  <r>
    <x v="8"/>
    <x v="0"/>
    <s v="Thieu"/>
  </r>
  <r>
    <x v="14"/>
    <x v="0"/>
    <s v="Thieu"/>
  </r>
  <r>
    <x v="5"/>
    <x v="0"/>
    <s v="Thieu"/>
  </r>
  <r>
    <x v="17"/>
    <x v="0"/>
    <s v="Thieu"/>
  </r>
  <r>
    <x v="5"/>
    <x v="0"/>
    <s v="Thieu"/>
  </r>
  <r>
    <x v="7"/>
    <x v="0"/>
    <s v="Thieu"/>
  </r>
  <r>
    <x v="15"/>
    <x v="0"/>
    <s v="Thieu"/>
  </r>
  <r>
    <x v="8"/>
    <x v="0"/>
    <s v="Thieu"/>
  </r>
  <r>
    <x v="6"/>
    <x v="0"/>
    <s v="Thieu"/>
  </r>
  <r>
    <x v="0"/>
    <x v="0"/>
    <s v="Thieu"/>
  </r>
  <r>
    <x v="23"/>
    <x v="0"/>
    <s v="Thieu"/>
  </r>
  <r>
    <x v="10"/>
    <x v="0"/>
    <s v="Thieu"/>
  </r>
  <r>
    <x v="4"/>
    <x v="0"/>
    <s v="Thieu"/>
  </r>
  <r>
    <x v="5"/>
    <x v="0"/>
    <s v="Thieu"/>
  </r>
  <r>
    <x v="5"/>
    <x v="0"/>
    <s v="Thieu"/>
  </r>
  <r>
    <x v="6"/>
    <x v="0"/>
    <s v="Thieu"/>
  </r>
  <r>
    <x v="6"/>
    <x v="0"/>
    <s v="Thieu"/>
  </r>
  <r>
    <x v="6"/>
    <x v="0"/>
    <s v="Thieu"/>
  </r>
  <r>
    <x v="17"/>
    <x v="0"/>
    <s v="Thieu"/>
  </r>
  <r>
    <x v="0"/>
    <x v="0"/>
    <s v="Thieu"/>
  </r>
  <r>
    <x v="18"/>
    <x v="0"/>
    <s v="Thieu"/>
  </r>
  <r>
    <x v="7"/>
    <x v="0"/>
    <s v="Thieu"/>
  </r>
  <r>
    <x v="5"/>
    <x v="0"/>
    <s v="Thieu"/>
  </r>
  <r>
    <x v="24"/>
    <x v="0"/>
    <s v="Thieu"/>
  </r>
  <r>
    <x v="6"/>
    <x v="0"/>
    <s v="Thieu"/>
  </r>
  <r>
    <x v="7"/>
    <x v="0"/>
    <s v="Thieu"/>
  </r>
  <r>
    <x v="7"/>
    <x v="0"/>
    <s v="Thieu"/>
  </r>
  <r>
    <x v="5"/>
    <x v="0"/>
    <s v="Thieu"/>
  </r>
  <r>
    <x v="6"/>
    <x v="0"/>
    <s v="Thieu"/>
  </r>
  <r>
    <x v="0"/>
    <x v="0"/>
    <s v="Thieu"/>
  </r>
  <r>
    <x v="21"/>
    <x v="0"/>
    <s v="Thieu"/>
  </r>
  <r>
    <x v="22"/>
    <x v="0"/>
    <s v="Thieu"/>
  </r>
  <r>
    <x v="6"/>
    <x v="0"/>
    <s v="Thieu"/>
  </r>
  <r>
    <x v="5"/>
    <x v="0"/>
    <s v="Thieu"/>
  </r>
  <r>
    <x v="8"/>
    <x v="0"/>
    <s v="Thieu"/>
  </r>
  <r>
    <x v="9"/>
    <x v="0"/>
    <s v="Thieu"/>
  </r>
  <r>
    <x v="20"/>
    <x v="0"/>
    <s v="Thieu"/>
  </r>
  <r>
    <x v="22"/>
    <x v="0"/>
    <s v="Thieu"/>
  </r>
  <r>
    <x v="7"/>
    <x v="0"/>
    <s v="Thieu"/>
  </r>
  <r>
    <x v="1"/>
    <x v="0"/>
    <s v="Thieu"/>
  </r>
  <r>
    <x v="8"/>
    <x v="0"/>
    <s v="Thieu"/>
  </r>
  <r>
    <x v="9"/>
    <x v="0"/>
    <s v="Thieu"/>
  </r>
  <r>
    <x v="15"/>
    <x v="0"/>
    <s v="Thieu"/>
  </r>
  <r>
    <x v="18"/>
    <x v="0"/>
    <s v="Thieu"/>
  </r>
  <r>
    <x v="5"/>
    <x v="0"/>
    <s v="Thieu"/>
  </r>
  <r>
    <x v="17"/>
    <x v="0"/>
    <s v="Thieu"/>
  </r>
  <r>
    <x v="12"/>
    <x v="0"/>
    <s v="Thieu"/>
  </r>
  <r>
    <x v="38"/>
    <x v="0"/>
    <s v="Thieu"/>
  </r>
  <r>
    <x v="8"/>
    <x v="0"/>
    <s v="Thieu"/>
  </r>
  <r>
    <x v="9"/>
    <x v="0"/>
    <s v="Thieu"/>
  </r>
  <r>
    <x v="6"/>
    <x v="0"/>
    <s v="Thieu"/>
  </r>
  <r>
    <x v="1"/>
    <x v="0"/>
    <s v="Thieu"/>
  </r>
  <r>
    <x v="10"/>
    <x v="0"/>
    <s v="Thieu"/>
  </r>
  <r>
    <x v="14"/>
    <x v="0"/>
    <s v="Thieu"/>
  </r>
  <r>
    <x v="29"/>
    <x v="0"/>
    <s v="Thieu"/>
  </r>
  <r>
    <x v="7"/>
    <x v="0"/>
    <s v="Thieu"/>
  </r>
  <r>
    <x v="7"/>
    <x v="0"/>
    <s v="Thieu"/>
  </r>
  <r>
    <x v="10"/>
    <x v="0"/>
    <s v="Thieu"/>
  </r>
  <r>
    <x v="19"/>
    <x v="0"/>
    <s v="Thieu"/>
  </r>
  <r>
    <x v="24"/>
    <x v="0"/>
    <s v="Thieu"/>
  </r>
  <r>
    <x v="18"/>
    <x v="0"/>
    <s v="Thieu"/>
  </r>
  <r>
    <x v="29"/>
    <x v="0"/>
    <s v="Thieu"/>
  </r>
  <r>
    <x v="31"/>
    <x v="0"/>
    <s v="Thieu"/>
  </r>
  <r>
    <x v="22"/>
    <x v="0"/>
    <s v="Thieu"/>
  </r>
  <r>
    <x v="13"/>
    <x v="0"/>
    <s v="Thieu"/>
  </r>
  <r>
    <x v="28"/>
    <x v="0"/>
    <s v="Thieu"/>
  </r>
  <r>
    <x v="30"/>
    <x v="0"/>
    <s v="Thieu"/>
  </r>
  <r>
    <x v="10"/>
    <x v="0"/>
    <s v="Thieu"/>
  </r>
  <r>
    <x v="34"/>
    <x v="0"/>
    <s v="Thieu"/>
  </r>
  <r>
    <x v="7"/>
    <x v="0"/>
    <s v="Thieu"/>
  </r>
  <r>
    <x v="19"/>
    <x v="0"/>
    <s v="Thieu"/>
  </r>
  <r>
    <x v="1"/>
    <x v="0"/>
    <s v="Thieu"/>
  </r>
  <r>
    <x v="6"/>
    <x v="0"/>
    <s v="Thieu"/>
  </r>
  <r>
    <x v="0"/>
    <x v="0"/>
    <s v="Thieu"/>
  </r>
  <r>
    <x v="21"/>
    <x v="0"/>
    <s v="Thieu"/>
  </r>
  <r>
    <x v="0"/>
    <x v="0"/>
    <s v="Thieu"/>
  </r>
  <r>
    <x v="23"/>
    <x v="0"/>
    <s v="Thieu"/>
  </r>
  <r>
    <x v="34"/>
    <x v="0"/>
    <s v="Thieu"/>
  </r>
  <r>
    <x v="1"/>
    <x v="0"/>
    <s v="Thieu"/>
  </r>
  <r>
    <x v="1"/>
    <x v="0"/>
    <s v="Thieu"/>
  </r>
  <r>
    <x v="18"/>
    <x v="0"/>
    <s v="Thieu"/>
  </r>
  <r>
    <x v="8"/>
    <x v="0"/>
    <s v="Thieu"/>
  </r>
  <r>
    <x v="9"/>
    <x v="0"/>
    <s v="Thieu"/>
  </r>
  <r>
    <x v="12"/>
    <x v="0"/>
    <s v="Thieu"/>
  </r>
  <r>
    <x v="34"/>
    <x v="0"/>
    <s v="Thieu"/>
  </r>
  <r>
    <x v="1"/>
    <x v="0"/>
    <s v="Thieu"/>
  </r>
  <r>
    <x v="37"/>
    <x v="0"/>
    <s v="Thieu"/>
  </r>
  <r>
    <x v="13"/>
    <x v="0"/>
    <s v="Thieu"/>
  </r>
  <r>
    <x v="15"/>
    <x v="0"/>
    <s v="Thieu"/>
  </r>
  <r>
    <x v="6"/>
    <x v="0"/>
    <s v="Thieu"/>
  </r>
  <r>
    <x v="6"/>
    <x v="0"/>
    <s v="Thieu"/>
  </r>
  <r>
    <x v="40"/>
    <x v="0"/>
    <s v="Thieu"/>
  </r>
  <r>
    <x v="1"/>
    <x v="0"/>
    <s v="Thieu"/>
  </r>
  <r>
    <x v="1"/>
    <x v="0"/>
    <s v="Thieu"/>
  </r>
  <r>
    <x v="37"/>
    <x v="0"/>
    <s v="Thieu"/>
  </r>
  <r>
    <x v="14"/>
    <x v="0"/>
    <s v="Thieu"/>
  </r>
  <r>
    <x v="13"/>
    <x v="0"/>
    <s v="Thieu"/>
  </r>
  <r>
    <x v="35"/>
    <x v="0"/>
    <s v="Thieu"/>
  </r>
  <r>
    <x v="10"/>
    <x v="0"/>
    <s v="Thieu"/>
  </r>
  <r>
    <x v="8"/>
    <x v="0"/>
    <s v="Thieu"/>
  </r>
  <r>
    <x v="10"/>
    <x v="0"/>
    <s v="Thieu"/>
  </r>
  <r>
    <x v="10"/>
    <x v="0"/>
    <s v="Thieu"/>
  </r>
  <r>
    <x v="15"/>
    <x v="0"/>
    <s v="Thieu"/>
  </r>
  <r>
    <x v="1"/>
    <x v="0"/>
    <s v="Thieu"/>
  </r>
  <r>
    <x v="8"/>
    <x v="0"/>
    <s v="Thieu"/>
  </r>
  <r>
    <x v="18"/>
    <x v="0"/>
    <s v="Thieu"/>
  </r>
  <r>
    <x v="7"/>
    <x v="0"/>
    <s v="Thieu"/>
  </r>
  <r>
    <x v="10"/>
    <x v="0"/>
    <s v="Thieu"/>
  </r>
  <r>
    <x v="15"/>
    <x v="0"/>
    <s v="Thieu"/>
  </r>
  <r>
    <x v="37"/>
    <x v="0"/>
    <s v="Thieu"/>
  </r>
  <r>
    <x v="21"/>
    <x v="0"/>
    <s v="Thieu"/>
  </r>
  <r>
    <x v="6"/>
    <x v="0"/>
    <s v="Thieu"/>
  </r>
  <r>
    <x v="20"/>
    <x v="0"/>
    <s v="Thieu"/>
  </r>
  <r>
    <x v="6"/>
    <x v="0"/>
    <s v="Thieu"/>
  </r>
  <r>
    <x v="17"/>
    <x v="0"/>
    <s v="Thieu"/>
  </r>
  <r>
    <x v="18"/>
    <x v="0"/>
    <s v="Thieu"/>
  </r>
  <r>
    <x v="25"/>
    <x v="0"/>
    <s v="Thieu"/>
  </r>
  <r>
    <x v="1"/>
    <x v="0"/>
    <s v="Thieu"/>
  </r>
  <r>
    <x v="14"/>
    <x v="0"/>
    <s v="Thieu"/>
  </r>
  <r>
    <x v="36"/>
    <x v="0"/>
    <s v="Thieu"/>
  </r>
  <r>
    <x v="25"/>
    <x v="0"/>
    <s v="Thieu"/>
  </r>
  <r>
    <x v="1"/>
    <x v="0"/>
    <s v="Thieu"/>
  </r>
  <r>
    <x v="10"/>
    <x v="0"/>
    <s v="Thieu"/>
  </r>
  <r>
    <x v="18"/>
    <x v="0"/>
    <s v="Thieu"/>
  </r>
  <r>
    <x v="17"/>
    <x v="0"/>
    <s v="Thieu"/>
  </r>
  <r>
    <x v="14"/>
    <x v="0"/>
    <s v="Thieu"/>
  </r>
  <r>
    <x v="15"/>
    <x v="0"/>
    <s v="Thieu"/>
  </r>
  <r>
    <x v="26"/>
    <x v="0"/>
    <s v="Thieu"/>
  </r>
  <r>
    <x v="5"/>
    <x v="0"/>
    <s v="Thieu"/>
  </r>
  <r>
    <x v="7"/>
    <x v="0"/>
    <s v="Thieu"/>
  </r>
  <r>
    <x v="8"/>
    <x v="0"/>
    <s v="Thieu"/>
  </r>
  <r>
    <x v="18"/>
    <x v="0"/>
    <s v="Thieu"/>
  </r>
  <r>
    <x v="0"/>
    <x v="0"/>
    <s v="Thieu"/>
  </r>
  <r>
    <x v="22"/>
    <x v="0"/>
    <s v="Thieu"/>
  </r>
  <r>
    <x v="8"/>
    <x v="0"/>
    <s v="Thieu"/>
  </r>
  <r>
    <x v="13"/>
    <x v="0"/>
    <s v="Thieu"/>
  </r>
  <r>
    <x v="7"/>
    <x v="0"/>
    <s v="Thieu"/>
  </r>
  <r>
    <x v="11"/>
    <x v="0"/>
    <s v="Thieu"/>
  </r>
  <r>
    <x v="1"/>
    <x v="0"/>
    <s v="Thieu"/>
  </r>
  <r>
    <x v="7"/>
    <x v="0"/>
    <s v="Thieu"/>
  </r>
  <r>
    <x v="10"/>
    <x v="0"/>
    <s v="Thieu"/>
  </r>
  <r>
    <x v="5"/>
    <x v="0"/>
    <s v="Thieu"/>
  </r>
  <r>
    <x v="17"/>
    <x v="0"/>
    <s v="Thieu"/>
  </r>
  <r>
    <x v="18"/>
    <x v="0"/>
    <s v="Thieu"/>
  </r>
  <r>
    <x v="25"/>
    <x v="0"/>
    <s v="Thieu"/>
  </r>
  <r>
    <x v="7"/>
    <x v="0"/>
    <s v="Thieu"/>
  </r>
  <r>
    <x v="17"/>
    <x v="0"/>
    <s v="Thieu"/>
  </r>
  <r>
    <x v="0"/>
    <x v="0"/>
    <s v="Thieu"/>
  </r>
  <r>
    <x v="21"/>
    <x v="0"/>
    <s v="Thieu"/>
  </r>
  <r>
    <x v="10"/>
    <x v="0"/>
    <s v="Thieu"/>
  </r>
  <r>
    <x v="17"/>
    <x v="0"/>
    <s v="Thieu"/>
  </r>
  <r>
    <x v="8"/>
    <x v="0"/>
    <s v="Thieu"/>
  </r>
  <r>
    <x v="17"/>
    <x v="0"/>
    <s v="Thieu"/>
  </r>
  <r>
    <x v="18"/>
    <x v="0"/>
    <s v="Thieu"/>
  </r>
  <r>
    <x v="7"/>
    <x v="0"/>
    <s v="Thieu"/>
  </r>
  <r>
    <x v="37"/>
    <x v="0"/>
    <s v="Thieu"/>
  </r>
  <r>
    <x v="17"/>
    <x v="0"/>
    <s v="Thieu"/>
  </r>
  <r>
    <x v="15"/>
    <x v="0"/>
    <s v="Thieu"/>
  </r>
  <r>
    <x v="6"/>
    <x v="0"/>
    <s v="Thieu"/>
  </r>
  <r>
    <x v="7"/>
    <x v="0"/>
    <s v="Thieu"/>
  </r>
  <r>
    <x v="14"/>
    <x v="0"/>
    <s v="Thieu"/>
  </r>
  <r>
    <x v="31"/>
    <x v="0"/>
    <s v="Thieu"/>
  </r>
  <r>
    <x v="8"/>
    <x v="0"/>
    <s v="Thieu"/>
  </r>
  <r>
    <x v="9"/>
    <x v="0"/>
    <s v="Thieu"/>
  </r>
  <r>
    <x v="8"/>
    <x v="0"/>
    <s v="Thieu"/>
  </r>
  <r>
    <x v="12"/>
    <x v="0"/>
    <s v="Thieu"/>
  </r>
  <r>
    <x v="13"/>
    <x v="0"/>
    <s v="Thieu"/>
  </r>
  <r>
    <x v="10"/>
    <x v="0"/>
    <s v="Thieu"/>
  </r>
  <r>
    <x v="4"/>
    <x v="0"/>
    <s v="Thieu"/>
  </r>
  <r>
    <x v="5"/>
    <x v="0"/>
    <s v="Thieu"/>
  </r>
  <r>
    <x v="18"/>
    <x v="0"/>
    <s v="Thieu"/>
  </r>
  <r>
    <x v="10"/>
    <x v="0"/>
    <s v="Thieu"/>
  </r>
  <r>
    <x v="4"/>
    <x v="0"/>
    <s v="Thieu"/>
  </r>
  <r>
    <x v="13"/>
    <x v="0"/>
    <s v="Thieu"/>
  </r>
  <r>
    <x v="26"/>
    <x v="0"/>
    <s v="Thieu"/>
  </r>
  <r>
    <x v="5"/>
    <x v="0"/>
    <s v="Thieu"/>
  </r>
  <r>
    <x v="17"/>
    <x v="0"/>
    <s v="Thieu"/>
  </r>
  <r>
    <x v="22"/>
    <x v="0"/>
    <s v="Thieu"/>
  </r>
  <r>
    <x v="13"/>
    <x v="0"/>
    <s v="Thieu"/>
  </r>
  <r>
    <x v="7"/>
    <x v="0"/>
    <s v="Thieu"/>
  </r>
  <r>
    <x v="13"/>
    <x v="0"/>
    <s v="Thieu"/>
  </r>
  <r>
    <x v="5"/>
    <x v="0"/>
    <s v="Thieu"/>
  </r>
  <r>
    <x v="6"/>
    <x v="0"/>
    <s v="Thieu"/>
  </r>
  <r>
    <x v="7"/>
    <x v="0"/>
    <s v="Thieu"/>
  </r>
  <r>
    <x v="18"/>
    <x v="0"/>
    <s v="Thieu"/>
  </r>
  <r>
    <x v="20"/>
    <x v="0"/>
    <s v="Thieu"/>
  </r>
  <r>
    <x v="18"/>
    <x v="0"/>
    <s v="Thieu"/>
  </r>
  <r>
    <x v="0"/>
    <x v="0"/>
    <s v="Thieu"/>
  </r>
  <r>
    <x v="15"/>
    <x v="0"/>
    <s v="Thieu"/>
  </r>
  <r>
    <x v="17"/>
    <x v="0"/>
    <s v="Thieu"/>
  </r>
  <r>
    <x v="19"/>
    <x v="0"/>
    <s v="Thieu"/>
  </r>
  <r>
    <x v="17"/>
    <x v="0"/>
    <s v="Thieu"/>
  </r>
  <r>
    <x v="18"/>
    <x v="0"/>
    <s v="Thieu"/>
  </r>
  <r>
    <x v="15"/>
    <x v="0"/>
    <s v="Thieu"/>
  </r>
  <r>
    <x v="5"/>
    <x v="0"/>
    <s v="Thieu"/>
  </r>
  <r>
    <x v="7"/>
    <x v="0"/>
    <s v="Thieu"/>
  </r>
  <r>
    <x v="8"/>
    <x v="0"/>
    <s v="Thieu"/>
  </r>
  <r>
    <x v="8"/>
    <x v="0"/>
    <s v="Thieu"/>
  </r>
  <r>
    <x v="7"/>
    <x v="0"/>
    <s v="Thieu"/>
  </r>
  <r>
    <x v="4"/>
    <x v="0"/>
    <s v="Thieu"/>
  </r>
  <r>
    <x v="25"/>
    <x v="0"/>
    <s v="Thieu"/>
  </r>
  <r>
    <x v="5"/>
    <x v="0"/>
    <s v="Thieu"/>
  </r>
  <r>
    <x v="7"/>
    <x v="0"/>
    <s v="Thieu"/>
  </r>
  <r>
    <x v="7"/>
    <x v="0"/>
    <s v="Thieu"/>
  </r>
  <r>
    <x v="13"/>
    <x v="0"/>
    <s v="Thieu"/>
  </r>
  <r>
    <x v="23"/>
    <x v="0"/>
    <s v="Thieu"/>
  </r>
  <r>
    <x v="25"/>
    <x v="0"/>
    <s v="Thieu"/>
  </r>
  <r>
    <x v="13"/>
    <x v="0"/>
    <s v="Thieu"/>
  </r>
  <r>
    <x v="6"/>
    <x v="0"/>
    <s v="Thieu"/>
  </r>
  <r>
    <x v="17"/>
    <x v="0"/>
    <s v="Thieu"/>
  </r>
  <r>
    <x v="13"/>
    <x v="0"/>
    <s v="Thieu"/>
  </r>
  <r>
    <x v="25"/>
    <x v="0"/>
    <s v="Thieu"/>
  </r>
  <r>
    <x v="0"/>
    <x v="0"/>
    <s v="Thieu"/>
  </r>
  <r>
    <x v="27"/>
    <x v="0"/>
    <s v="Thieu"/>
  </r>
  <r>
    <x v="8"/>
    <x v="0"/>
    <s v="Thieu"/>
  </r>
  <r>
    <x v="6"/>
    <x v="0"/>
    <s v="Thieu"/>
  </r>
  <r>
    <x v="7"/>
    <x v="0"/>
    <s v="Thieu"/>
  </r>
  <r>
    <x v="7"/>
    <x v="0"/>
    <s v="Thieu"/>
  </r>
  <r>
    <x v="4"/>
    <x v="0"/>
    <s v="Thieu"/>
  </r>
  <r>
    <x v="8"/>
    <x v="0"/>
    <s v="Thieu"/>
  </r>
  <r>
    <x v="19"/>
    <x v="0"/>
    <s v="Thieu"/>
  </r>
  <r>
    <x v="13"/>
    <x v="0"/>
    <s v="Thieu"/>
  </r>
  <r>
    <x v="7"/>
    <x v="0"/>
    <s v="Thieu"/>
  </r>
  <r>
    <x v="20"/>
    <x v="0"/>
    <s v="Thieu"/>
  </r>
  <r>
    <x v="36"/>
    <x v="0"/>
    <s v="Thieu"/>
  </r>
  <r>
    <x v="22"/>
    <x v="0"/>
    <s v="Thieu"/>
  </r>
  <r>
    <x v="7"/>
    <x v="0"/>
    <s v="Thieu"/>
  </r>
  <r>
    <x v="7"/>
    <x v="0"/>
    <s v="Thieu"/>
  </r>
  <r>
    <x v="7"/>
    <x v="0"/>
    <s v="Thieu"/>
  </r>
  <r>
    <x v="17"/>
    <x v="0"/>
    <s v="Thieu"/>
  </r>
  <r>
    <x v="17"/>
    <x v="0"/>
    <s v="Thieu"/>
  </r>
  <r>
    <x v="5"/>
    <x v="0"/>
    <s v="Thieu"/>
  </r>
  <r>
    <x v="13"/>
    <x v="0"/>
    <s v="Thieu"/>
  </r>
  <r>
    <x v="17"/>
    <x v="0"/>
    <s v="Thieu"/>
  </r>
  <r>
    <x v="13"/>
    <x v="0"/>
    <s v="Thieu"/>
  </r>
  <r>
    <x v="18"/>
    <x v="0"/>
    <s v="Thieu"/>
  </r>
  <r>
    <x v="4"/>
    <x v="0"/>
    <s v="Thieu"/>
  </r>
  <r>
    <x v="28"/>
    <x v="0"/>
    <s v="Thieu"/>
  </r>
  <r>
    <x v="7"/>
    <x v="0"/>
    <s v="Thieu"/>
  </r>
  <r>
    <x v="37"/>
    <x v="0"/>
    <s v="Thieu"/>
  </r>
  <r>
    <x v="23"/>
    <x v="0"/>
    <s v="Thieu"/>
  </r>
  <r>
    <x v="5"/>
    <x v="0"/>
    <s v="Thieu"/>
  </r>
  <r>
    <x v="8"/>
    <x v="0"/>
    <s v="Thieu"/>
  </r>
  <r>
    <x v="4"/>
    <x v="0"/>
    <s v="Thieu"/>
  </r>
  <r>
    <x v="8"/>
    <x v="0"/>
    <s v="Thieu"/>
  </r>
  <r>
    <x v="23"/>
    <x v="0"/>
    <s v="Thieu"/>
  </r>
  <r>
    <x v="8"/>
    <x v="0"/>
    <s v="Thieu"/>
  </r>
  <r>
    <x v="9"/>
    <x v="0"/>
    <s v="Thieu"/>
  </r>
  <r>
    <x v="18"/>
    <x v="0"/>
    <s v="Thieu"/>
  </r>
  <r>
    <x v="7"/>
    <x v="0"/>
    <s v="Thieu"/>
  </r>
  <r>
    <x v="8"/>
    <x v="0"/>
    <s v="Thieu"/>
  </r>
  <r>
    <x v="34"/>
    <x v="0"/>
    <s v="Thieu"/>
  </r>
  <r>
    <x v="27"/>
    <x v="0"/>
    <s v="Thieu"/>
  </r>
  <r>
    <x v="7"/>
    <x v="0"/>
    <s v="Thieu"/>
  </r>
  <r>
    <x v="7"/>
    <x v="0"/>
    <s v="Thieu"/>
  </r>
  <r>
    <x v="6"/>
    <x v="0"/>
    <s v="Thieu"/>
  </r>
  <r>
    <x v="6"/>
    <x v="0"/>
    <s v="Thieu"/>
  </r>
  <r>
    <x v="10"/>
    <x v="0"/>
    <s v="Thieu"/>
  </r>
  <r>
    <x v="29"/>
    <x v="0"/>
    <s v="Thieu"/>
  </r>
  <r>
    <x v="25"/>
    <x v="0"/>
    <s v="Thieu"/>
  </r>
  <r>
    <x v="24"/>
    <x v="0"/>
    <s v="Thieu"/>
  </r>
  <r>
    <x v="6"/>
    <x v="0"/>
    <s v="Thieu"/>
  </r>
  <r>
    <x v="27"/>
    <x v="0"/>
    <s v="Thieu"/>
  </r>
  <r>
    <x v="15"/>
    <x v="0"/>
    <s v="Thieu"/>
  </r>
  <r>
    <x v="8"/>
    <x v="0"/>
    <s v="Thieu"/>
  </r>
  <r>
    <x v="9"/>
    <x v="0"/>
    <s v="Thieu"/>
  </r>
  <r>
    <x v="23"/>
    <x v="0"/>
    <s v="Thieu"/>
  </r>
  <r>
    <x v="7"/>
    <x v="0"/>
    <s v="Thieu"/>
  </r>
  <r>
    <x v="31"/>
    <x v="0"/>
    <s v="Thieu"/>
  </r>
  <r>
    <x v="27"/>
    <x v="0"/>
    <s v="Thieu"/>
  </r>
  <r>
    <x v="10"/>
    <x v="0"/>
    <s v="Thieu"/>
  </r>
  <r>
    <x v="19"/>
    <x v="0"/>
    <s v="Thieu"/>
  </r>
  <r>
    <x v="13"/>
    <x v="0"/>
    <s v="Thieu"/>
  </r>
  <r>
    <x v="17"/>
    <x v="0"/>
    <s v="Thieu"/>
  </r>
  <r>
    <x v="8"/>
    <x v="0"/>
    <s v="Thieu"/>
  </r>
  <r>
    <x v="14"/>
    <x v="0"/>
    <s v="Thieu"/>
  </r>
  <r>
    <x v="3"/>
    <x v="0"/>
    <s v="Thieu"/>
  </r>
  <r>
    <x v="11"/>
    <x v="0"/>
    <s v="Thieu"/>
  </r>
  <r>
    <x v="19"/>
    <x v="0"/>
    <s v="Thieu"/>
  </r>
  <r>
    <x v="29"/>
    <x v="0"/>
    <s v="Thieu"/>
  </r>
  <r>
    <x v="7"/>
    <x v="0"/>
    <s v="Thieu"/>
  </r>
  <r>
    <x v="19"/>
    <x v="0"/>
    <s v="Thieu"/>
  </r>
  <r>
    <x v="13"/>
    <x v="0"/>
    <s v="Thieu"/>
  </r>
  <r>
    <x v="17"/>
    <x v="0"/>
    <s v="Thieu"/>
  </r>
  <r>
    <x v="13"/>
    <x v="0"/>
    <s v="Thieu"/>
  </r>
  <r>
    <x v="15"/>
    <x v="0"/>
    <s v="Thieu"/>
  </r>
  <r>
    <x v="6"/>
    <x v="0"/>
    <s v="Thieu"/>
  </r>
  <r>
    <x v="23"/>
    <x v="0"/>
    <s v="Thieu"/>
  </r>
  <r>
    <x v="15"/>
    <x v="0"/>
    <s v="Thieu"/>
  </r>
  <r>
    <x v="8"/>
    <x v="0"/>
    <s v="Thieu"/>
  </r>
  <r>
    <x v="24"/>
    <x v="0"/>
    <s v="Thieu"/>
  </r>
  <r>
    <x v="5"/>
    <x v="0"/>
    <s v="Thieu"/>
  </r>
  <r>
    <x v="10"/>
    <x v="0"/>
    <s v="Thieu"/>
  </r>
  <r>
    <x v="4"/>
    <x v="0"/>
    <s v="Thieu"/>
  </r>
  <r>
    <x v="32"/>
    <x v="0"/>
    <s v="Thieu"/>
  </r>
  <r>
    <x v="13"/>
    <x v="0"/>
    <s v="Thieu"/>
  </r>
  <r>
    <x v="13"/>
    <x v="0"/>
    <s v="Thieu"/>
  </r>
  <r>
    <x v="3"/>
    <x v="0"/>
    <s v="Thieu"/>
  </r>
  <r>
    <x v="15"/>
    <x v="0"/>
    <s v="Thieu"/>
  </r>
  <r>
    <x v="20"/>
    <x v="0"/>
    <s v="Thieu"/>
  </r>
  <r>
    <x v="18"/>
    <x v="0"/>
    <s v="Thieu"/>
  </r>
  <r>
    <x v="8"/>
    <x v="0"/>
    <s v="Thieu"/>
  </r>
  <r>
    <x v="13"/>
    <x v="0"/>
    <s v="Thieu"/>
  </r>
  <r>
    <x v="8"/>
    <x v="0"/>
    <s v="Thieu"/>
  </r>
  <r>
    <x v="33"/>
    <x v="0"/>
    <s v="Thieu"/>
  </r>
  <r>
    <x v="24"/>
    <x v="0"/>
    <s v="Thieu"/>
  </r>
  <r>
    <x v="23"/>
    <x v="0"/>
    <s v="Thieu"/>
  </r>
  <r>
    <x v="8"/>
    <x v="0"/>
    <s v="Thieu"/>
  </r>
  <r>
    <x v="7"/>
    <x v="0"/>
    <s v="Thieu"/>
  </r>
  <r>
    <x v="6"/>
    <x v="0"/>
    <s v="Thieu"/>
  </r>
  <r>
    <x v="5"/>
    <x v="0"/>
    <s v="Thieu"/>
  </r>
  <r>
    <x v="14"/>
    <x v="0"/>
    <s v="Thieu"/>
  </r>
  <r>
    <x v="23"/>
    <x v="0"/>
    <s v="Thieu"/>
  </r>
  <r>
    <x v="7"/>
    <x v="0"/>
    <s v="Thieu"/>
  </r>
  <r>
    <x v="15"/>
    <x v="0"/>
    <s v="Thieu"/>
  </r>
  <r>
    <x v="10"/>
    <x v="0"/>
    <s v="Thieu"/>
  </r>
  <r>
    <x v="14"/>
    <x v="0"/>
    <s v="Thieu"/>
  </r>
  <r>
    <x v="15"/>
    <x v="0"/>
    <s v="Thieu"/>
  </r>
  <r>
    <x v="22"/>
    <x v="0"/>
    <s v="Thieu"/>
  </r>
  <r>
    <x v="17"/>
    <x v="0"/>
    <s v="Thieu"/>
  </r>
  <r>
    <x v="15"/>
    <x v="0"/>
    <s v="Thieu"/>
  </r>
  <r>
    <x v="4"/>
    <x v="0"/>
    <s v="Thieu"/>
  </r>
  <r>
    <x v="6"/>
    <x v="0"/>
    <s v="Thieu"/>
  </r>
  <r>
    <x v="29"/>
    <x v="0"/>
    <s v="Thieu"/>
  </r>
  <r>
    <x v="7"/>
    <x v="0"/>
    <s v="Thieu"/>
  </r>
  <r>
    <x v="7"/>
    <x v="0"/>
    <s v="Thieu"/>
  </r>
  <r>
    <x v="8"/>
    <x v="0"/>
    <s v="Thieu"/>
  </r>
  <r>
    <x v="9"/>
    <x v="0"/>
    <s v="Thieu"/>
  </r>
  <r>
    <x v="28"/>
    <x v="0"/>
    <s v="Thieu"/>
  </r>
  <r>
    <x v="3"/>
    <x v="0"/>
    <s v="Thieu"/>
  </r>
  <r>
    <x v="7"/>
    <x v="0"/>
    <s v="Thieu"/>
  </r>
  <r>
    <x v="6"/>
    <x v="0"/>
    <s v="Thieu"/>
  </r>
  <r>
    <x v="6"/>
    <x v="0"/>
    <s v="Thieu"/>
  </r>
  <r>
    <x v="0"/>
    <x v="0"/>
    <s v="Thieu"/>
  </r>
  <r>
    <x v="0"/>
    <x v="0"/>
    <s v="Thieu"/>
  </r>
  <r>
    <x v="21"/>
    <x v="0"/>
    <s v="Thieu"/>
  </r>
  <r>
    <x v="6"/>
    <x v="0"/>
    <s v="Thieu"/>
  </r>
  <r>
    <x v="5"/>
    <x v="0"/>
    <s v="Thieu"/>
  </r>
  <r>
    <x v="14"/>
    <x v="0"/>
    <s v="Thieu"/>
  </r>
  <r>
    <x v="8"/>
    <x v="0"/>
    <s v="Thieu"/>
  </r>
  <r>
    <x v="7"/>
    <x v="0"/>
    <s v="Thieu"/>
  </r>
  <r>
    <x v="8"/>
    <x v="0"/>
    <s v="Thieu"/>
  </r>
  <r>
    <x v="9"/>
    <x v="0"/>
    <s v="Thieu"/>
  </r>
  <r>
    <x v="5"/>
    <x v="0"/>
    <s v="Thieu"/>
  </r>
  <r>
    <x v="10"/>
    <x v="0"/>
    <s v="Thieu"/>
  </r>
  <r>
    <x v="6"/>
    <x v="0"/>
    <s v="Thieu"/>
  </r>
  <r>
    <x v="31"/>
    <x v="0"/>
    <s v="Thieu"/>
  </r>
  <r>
    <x v="31"/>
    <x v="0"/>
    <s v="Thieu"/>
  </r>
  <r>
    <x v="24"/>
    <x v="0"/>
    <s v="Thieu"/>
  </r>
  <r>
    <x v="35"/>
    <x v="0"/>
    <s v="Thieu"/>
  </r>
  <r>
    <x v="18"/>
    <x v="0"/>
    <s v="Thieu"/>
  </r>
  <r>
    <x v="13"/>
    <x v="0"/>
    <s v="Thieu"/>
  </r>
  <r>
    <x v="8"/>
    <x v="0"/>
    <s v="Thieu"/>
  </r>
  <r>
    <x v="9"/>
    <x v="0"/>
    <s v="Thieu"/>
  </r>
  <r>
    <x v="31"/>
    <x v="0"/>
    <s v="Thieu"/>
  </r>
  <r>
    <x v="28"/>
    <x v="0"/>
    <s v="Thieu"/>
  </r>
  <r>
    <x v="26"/>
    <x v="0"/>
    <s v="Thieu"/>
  </r>
  <r>
    <x v="13"/>
    <x v="0"/>
    <s v="Thieu"/>
  </r>
  <r>
    <x v="19"/>
    <x v="0"/>
    <s v="Thieu"/>
  </r>
  <r>
    <x v="4"/>
    <x v="0"/>
    <s v="Thieu"/>
  </r>
  <r>
    <x v="5"/>
    <x v="0"/>
    <s v="Thieu"/>
  </r>
  <r>
    <x v="14"/>
    <x v="0"/>
    <s v="Thieu"/>
  </r>
  <r>
    <x v="20"/>
    <x v="0"/>
    <s v="Thieu"/>
  </r>
  <r>
    <x v="32"/>
    <x v="0"/>
    <s v="Thieu"/>
  </r>
  <r>
    <x v="5"/>
    <x v="0"/>
    <s v="Thieu"/>
  </r>
  <r>
    <x v="12"/>
    <x v="0"/>
    <s v="Thieu"/>
  </r>
  <r>
    <x v="17"/>
    <x v="0"/>
    <s v="Thieu"/>
  </r>
  <r>
    <x v="7"/>
    <x v="0"/>
    <s v="Thieu"/>
  </r>
  <r>
    <x v="7"/>
    <x v="0"/>
    <s v="Thieu"/>
  </r>
  <r>
    <x v="33"/>
    <x v="0"/>
    <s v="Thieu"/>
  </r>
  <r>
    <x v="0"/>
    <x v="0"/>
    <s v="Thieu"/>
  </r>
  <r>
    <x v="7"/>
    <x v="0"/>
    <s v="Thieu"/>
  </r>
  <r>
    <x v="17"/>
    <x v="0"/>
    <s v="Thieu"/>
  </r>
  <r>
    <x v="20"/>
    <x v="0"/>
    <s v="Thieu"/>
  </r>
  <r>
    <x v="7"/>
    <x v="0"/>
    <s v="Thieu"/>
  </r>
  <r>
    <x v="1"/>
    <x v="0"/>
    <s v="Thieu"/>
  </r>
  <r>
    <x v="6"/>
    <x v="0"/>
    <s v="Thieu"/>
  </r>
  <r>
    <x v="3"/>
    <x v="0"/>
    <s v="Thieu"/>
  </r>
  <r>
    <x v="14"/>
    <x v="0"/>
    <s v="Thieu"/>
  </r>
  <r>
    <x v="14"/>
    <x v="0"/>
    <s v="Thieu"/>
  </r>
  <r>
    <x v="14"/>
    <x v="0"/>
    <s v="Thieu"/>
  </r>
  <r>
    <x v="5"/>
    <x v="0"/>
    <s v="Thieu"/>
  </r>
  <r>
    <x v="7"/>
    <x v="0"/>
    <s v="Thieu"/>
  </r>
  <r>
    <x v="37"/>
    <x v="0"/>
    <s v="Thieu"/>
  </r>
  <r>
    <x v="17"/>
    <x v="0"/>
    <s v="Thieu"/>
  </r>
  <r>
    <x v="1"/>
    <x v="0"/>
    <s v="Thieu"/>
  </r>
  <r>
    <x v="7"/>
    <x v="0"/>
    <s v="Thieu"/>
  </r>
  <r>
    <x v="29"/>
    <x v="0"/>
    <s v="Thieu"/>
  </r>
  <r>
    <x v="12"/>
    <x v="0"/>
    <s v="Thieu"/>
  </r>
  <r>
    <x v="3"/>
    <x v="0"/>
    <s v="Thieu"/>
  </r>
  <r>
    <x v="3"/>
    <x v="0"/>
    <s v="Thieu"/>
  </r>
  <r>
    <x v="8"/>
    <x v="0"/>
    <s v="Thieu"/>
  </r>
  <r>
    <x v="9"/>
    <x v="0"/>
    <s v="Thieu"/>
  </r>
  <r>
    <x v="20"/>
    <x v="0"/>
    <s v="Thieu"/>
  </r>
  <r>
    <x v="5"/>
    <x v="0"/>
    <s v="Thieu"/>
  </r>
  <r>
    <x v="22"/>
    <x v="0"/>
    <s v="Thieu"/>
  </r>
  <r>
    <x v="17"/>
    <x v="0"/>
    <s v="Thieu"/>
  </r>
  <r>
    <x v="22"/>
    <x v="0"/>
    <s v="Thieu"/>
  </r>
  <r>
    <x v="23"/>
    <x v="0"/>
    <s v="Thieu"/>
  </r>
  <r>
    <x v="13"/>
    <x v="0"/>
    <s v="Thieu"/>
  </r>
  <r>
    <x v="17"/>
    <x v="0"/>
    <s v="Thieu"/>
  </r>
  <r>
    <x v="6"/>
    <x v="0"/>
    <s v="Thieu"/>
  </r>
  <r>
    <x v="27"/>
    <x v="0"/>
    <s v="Thieu"/>
  </r>
  <r>
    <x v="0"/>
    <x v="0"/>
    <s v="Thieu"/>
  </r>
  <r>
    <x v="10"/>
    <x v="0"/>
    <s v="Thieu"/>
  </r>
  <r>
    <x v="13"/>
    <x v="0"/>
    <s v="Thieu"/>
  </r>
  <r>
    <x v="6"/>
    <x v="0"/>
    <s v="Thieu"/>
  </r>
  <r>
    <x v="6"/>
    <x v="0"/>
    <s v="Thieu"/>
  </r>
  <r>
    <x v="0"/>
    <x v="0"/>
    <s v="Thieu"/>
  </r>
  <r>
    <x v="1"/>
    <x v="0"/>
    <s v="Thieu"/>
  </r>
  <r>
    <x v="14"/>
    <x v="0"/>
    <s v="Thieu"/>
  </r>
  <r>
    <x v="13"/>
    <x v="0"/>
    <s v="Thieu"/>
  </r>
  <r>
    <x v="25"/>
    <x v="0"/>
    <s v="Thieu"/>
  </r>
  <r>
    <x v="7"/>
    <x v="0"/>
    <s v="Thieu"/>
  </r>
  <r>
    <x v="29"/>
    <x v="0"/>
    <s v="Thieu"/>
  </r>
  <r>
    <x v="27"/>
    <x v="0"/>
    <s v="Thieu"/>
  </r>
  <r>
    <x v="7"/>
    <x v="0"/>
    <s v="Thieu"/>
  </r>
  <r>
    <x v="31"/>
    <x v="0"/>
    <s v="Thieu"/>
  </r>
  <r>
    <x v="3"/>
    <x v="0"/>
    <s v="Thieu"/>
  </r>
  <r>
    <x v="18"/>
    <x v="0"/>
    <s v="Thieu"/>
  </r>
  <r>
    <x v="14"/>
    <x v="0"/>
    <s v="Thieu"/>
  </r>
  <r>
    <x v="12"/>
    <x v="0"/>
    <s v="Thieu"/>
  </r>
  <r>
    <x v="15"/>
    <x v="0"/>
    <s v="Thieu"/>
  </r>
  <r>
    <x v="4"/>
    <x v="0"/>
    <s v="Thieu"/>
  </r>
  <r>
    <x v="16"/>
    <x v="0"/>
    <s v="Thieu"/>
  </r>
  <r>
    <x v="19"/>
    <x v="0"/>
    <s v="Thieu"/>
  </r>
  <r>
    <x v="10"/>
    <x v="0"/>
    <s v="Thieu"/>
  </r>
  <r>
    <x v="6"/>
    <x v="0"/>
    <s v="Thieu"/>
  </r>
  <r>
    <x v="37"/>
    <x v="0"/>
    <s v="Thieu"/>
  </r>
  <r>
    <x v="0"/>
    <x v="0"/>
    <s v="Thieu"/>
  </r>
  <r>
    <x v="37"/>
    <x v="0"/>
    <s v="Thieu"/>
  </r>
  <r>
    <x v="25"/>
    <x v="0"/>
    <s v="Thieu"/>
  </r>
  <r>
    <x v="5"/>
    <x v="0"/>
    <s v="Thieu"/>
  </r>
  <r>
    <x v="6"/>
    <x v="0"/>
    <s v="Thieu"/>
  </r>
  <r>
    <x v="1"/>
    <x v="0"/>
    <s v="Thieu"/>
  </r>
  <r>
    <x v="4"/>
    <x v="0"/>
    <s v="Thieu"/>
  </r>
  <r>
    <x v="18"/>
    <x v="0"/>
    <s v="Thieu"/>
  </r>
  <r>
    <x v="15"/>
    <x v="0"/>
    <s v="Thieu"/>
  </r>
  <r>
    <x v="13"/>
    <x v="0"/>
    <s v="Thieu"/>
  </r>
  <r>
    <x v="12"/>
    <x v="0"/>
    <s v="Thieu"/>
  </r>
  <r>
    <x v="7"/>
    <x v="0"/>
    <s v="Thieu"/>
  </r>
  <r>
    <x v="18"/>
    <x v="0"/>
    <s v="Thieu"/>
  </r>
  <r>
    <x v="15"/>
    <x v="0"/>
    <s v="Thieu"/>
  </r>
  <r>
    <x v="1"/>
    <x v="0"/>
    <s v="Thieu"/>
  </r>
  <r>
    <x v="36"/>
    <x v="0"/>
    <s v="Thieu"/>
  </r>
  <r>
    <x v="7"/>
    <x v="0"/>
    <s v="Thieu"/>
  </r>
  <r>
    <x v="18"/>
    <x v="0"/>
    <s v="Thieu"/>
  </r>
  <r>
    <x v="0"/>
    <x v="0"/>
    <s v="Thieu"/>
  </r>
  <r>
    <x v="21"/>
    <x v="0"/>
    <s v="Thieu"/>
  </r>
  <r>
    <x v="13"/>
    <x v="0"/>
    <s v="Thieu"/>
  </r>
  <r>
    <x v="13"/>
    <x v="0"/>
    <s v="Thieu"/>
  </r>
  <r>
    <x v="25"/>
    <x v="0"/>
    <s v="Thieu"/>
  </r>
  <r>
    <x v="29"/>
    <x v="0"/>
    <s v="Thieu"/>
  </r>
  <r>
    <x v="25"/>
    <x v="0"/>
    <s v="Thieu"/>
  </r>
  <r>
    <x v="17"/>
    <x v="0"/>
    <s v="Thieu"/>
  </r>
  <r>
    <x v="18"/>
    <x v="0"/>
    <s v="Thieu"/>
  </r>
  <r>
    <x v="40"/>
    <x v="0"/>
    <s v="Thieu"/>
  </r>
  <r>
    <x v="15"/>
    <x v="0"/>
    <s v="Thieu"/>
  </r>
  <r>
    <x v="15"/>
    <x v="0"/>
    <s v="Thieu"/>
  </r>
  <r>
    <x v="13"/>
    <x v="0"/>
    <s v="Thieu"/>
  </r>
  <r>
    <x v="10"/>
    <x v="0"/>
    <s v="Thieu"/>
  </r>
  <r>
    <x v="8"/>
    <x v="0"/>
    <s v="Thieu"/>
  </r>
  <r>
    <x v="9"/>
    <x v="0"/>
    <s v="Thieu"/>
  </r>
  <r>
    <x v="14"/>
    <x v="0"/>
    <s v="Thieu"/>
  </r>
  <r>
    <x v="3"/>
    <x v="0"/>
    <s v="Thieu"/>
  </r>
  <r>
    <x v="14"/>
    <x v="0"/>
    <s v="Thieu"/>
  </r>
  <r>
    <x v="7"/>
    <x v="0"/>
    <s v="Thieu"/>
  </r>
  <r>
    <x v="7"/>
    <x v="0"/>
    <s v="Thieu"/>
  </r>
  <r>
    <x v="18"/>
    <x v="0"/>
    <s v="Thieu"/>
  </r>
  <r>
    <x v="10"/>
    <x v="0"/>
    <s v="Thieu"/>
  </r>
  <r>
    <x v="0"/>
    <x v="0"/>
    <s v="Thieu"/>
  </r>
  <r>
    <x v="21"/>
    <x v="0"/>
    <s v="Thieu"/>
  </r>
  <r>
    <x v="15"/>
    <x v="0"/>
    <s v="Thieu"/>
  </r>
  <r>
    <x v="0"/>
    <x v="0"/>
    <s v="Thieu"/>
  </r>
  <r>
    <x v="7"/>
    <x v="0"/>
    <s v="Thieu"/>
  </r>
  <r>
    <x v="0"/>
    <x v="0"/>
    <s v="Thieu"/>
  </r>
  <r>
    <x v="4"/>
    <x v="0"/>
    <s v="Thieu"/>
  </r>
  <r>
    <x v="8"/>
    <x v="0"/>
    <s v="Thieu"/>
  </r>
  <r>
    <x v="6"/>
    <x v="0"/>
    <s v="Thieu"/>
  </r>
  <r>
    <x v="17"/>
    <x v="0"/>
    <s v="Thieu"/>
  </r>
  <r>
    <x v="10"/>
    <x v="0"/>
    <s v="Thieu"/>
  </r>
  <r>
    <x v="18"/>
    <x v="0"/>
    <s v="Thieu"/>
  </r>
  <r>
    <x v="19"/>
    <x v="0"/>
    <s v="Thieu"/>
  </r>
  <r>
    <x v="13"/>
    <x v="0"/>
    <s v="Thieu"/>
  </r>
  <r>
    <x v="8"/>
    <x v="0"/>
    <s v="Thieu"/>
  </r>
  <r>
    <x v="6"/>
    <x v="0"/>
    <s v="Thieu"/>
  </r>
  <r>
    <x v="17"/>
    <x v="0"/>
    <s v="Thieu"/>
  </r>
  <r>
    <x v="27"/>
    <x v="0"/>
    <s v="Thieu"/>
  </r>
  <r>
    <x v="17"/>
    <x v="0"/>
    <s v="Thieu"/>
  </r>
  <r>
    <x v="12"/>
    <x v="0"/>
    <s v="Thieu"/>
  </r>
  <r>
    <x v="1"/>
    <x v="0"/>
    <s v="Thieu"/>
  </r>
  <r>
    <x v="7"/>
    <x v="0"/>
    <s v="Thieu"/>
  </r>
  <r>
    <x v="17"/>
    <x v="0"/>
    <s v="Thieu"/>
  </r>
  <r>
    <x v="5"/>
    <x v="0"/>
    <s v="Thieu"/>
  </r>
  <r>
    <x v="14"/>
    <x v="0"/>
    <s v="Thieu"/>
  </r>
  <r>
    <x v="17"/>
    <x v="0"/>
    <s v="Thieu"/>
  </r>
  <r>
    <x v="25"/>
    <x v="0"/>
    <s v="Thieu"/>
  </r>
  <r>
    <x v="1"/>
    <x v="0"/>
    <s v="Thieu"/>
  </r>
  <r>
    <x v="6"/>
    <x v="0"/>
    <s v="Thieu"/>
  </r>
  <r>
    <x v="6"/>
    <x v="0"/>
    <s v="Thieu"/>
  </r>
  <r>
    <x v="13"/>
    <x v="0"/>
    <s v="Thieu"/>
  </r>
  <r>
    <x v="22"/>
    <x v="0"/>
    <s v="Thieu"/>
  </r>
  <r>
    <x v="19"/>
    <x v="0"/>
    <s v="Thieu"/>
  </r>
  <r>
    <x v="15"/>
    <x v="0"/>
    <s v="Thieu"/>
  </r>
  <r>
    <x v="8"/>
    <x v="0"/>
    <s v="Thieu"/>
  </r>
  <r>
    <x v="9"/>
    <x v="0"/>
    <s v="Thieu"/>
  </r>
  <r>
    <x v="18"/>
    <x v="0"/>
    <s v="Thieu"/>
  </r>
  <r>
    <x v="7"/>
    <x v="0"/>
    <s v="Thieu"/>
  </r>
  <r>
    <x v="7"/>
    <x v="0"/>
    <s v="Thieu"/>
  </r>
  <r>
    <x v="0"/>
    <x v="0"/>
    <s v="Thieu"/>
  </r>
  <r>
    <x v="21"/>
    <x v="0"/>
    <s v="Thieu"/>
  </r>
  <r>
    <x v="7"/>
    <x v="0"/>
    <s v="Thieu"/>
  </r>
  <r>
    <x v="8"/>
    <x v="0"/>
    <s v="Thieu"/>
  </r>
  <r>
    <x v="9"/>
    <x v="0"/>
    <s v="Thieu"/>
  </r>
  <r>
    <x v="7"/>
    <x v="0"/>
    <s v="Thieu"/>
  </r>
  <r>
    <x v="7"/>
    <x v="0"/>
    <s v="Thieu"/>
  </r>
  <r>
    <x v="17"/>
    <x v="0"/>
    <s v="Thieu"/>
  </r>
  <r>
    <x v="31"/>
    <x v="0"/>
    <s v="Thieu"/>
  </r>
  <r>
    <x v="5"/>
    <x v="0"/>
    <s v="Thieu"/>
  </r>
  <r>
    <x v="7"/>
    <x v="0"/>
    <s v="Thieu"/>
  </r>
  <r>
    <x v="24"/>
    <x v="0"/>
    <s v="Thieu"/>
  </r>
  <r>
    <x v="6"/>
    <x v="0"/>
    <s v="Thieu"/>
  </r>
  <r>
    <x v="18"/>
    <x v="0"/>
    <s v="Thieu"/>
  </r>
  <r>
    <x v="18"/>
    <x v="0"/>
    <s v="Thieu"/>
  </r>
  <r>
    <x v="28"/>
    <x v="0"/>
    <s v="Thieu"/>
  </r>
  <r>
    <x v="7"/>
    <x v="0"/>
    <s v="Thieu"/>
  </r>
  <r>
    <x v="17"/>
    <x v="0"/>
    <s v="Thieu"/>
  </r>
  <r>
    <x v="36"/>
    <x v="0"/>
    <s v="Thieu"/>
  </r>
  <r>
    <x v="22"/>
    <x v="0"/>
    <s v="Thieu"/>
  </r>
  <r>
    <x v="6"/>
    <x v="0"/>
    <s v="Thieu"/>
  </r>
  <r>
    <x v="25"/>
    <x v="0"/>
    <s v="Thieu"/>
  </r>
  <r>
    <x v="17"/>
    <x v="0"/>
    <s v="Thieu"/>
  </r>
  <r>
    <x v="9"/>
    <x v="0"/>
    <s v="Thieu"/>
  </r>
  <r>
    <x v="19"/>
    <x v="0"/>
    <s v="Thieu"/>
  </r>
  <r>
    <x v="27"/>
    <x v="0"/>
    <s v="Thieu"/>
  </r>
  <r>
    <x v="25"/>
    <x v="0"/>
    <s v="Thieu"/>
  </r>
  <r>
    <x v="13"/>
    <x v="0"/>
    <s v="Thieu"/>
  </r>
  <r>
    <x v="1"/>
    <x v="0"/>
    <s v="Thieu"/>
  </r>
  <r>
    <x v="6"/>
    <x v="0"/>
    <s v="Thieu"/>
  </r>
  <r>
    <x v="13"/>
    <x v="0"/>
    <s v="Thieu"/>
  </r>
  <r>
    <x v="5"/>
    <x v="0"/>
    <s v="Thieu"/>
  </r>
  <r>
    <x v="0"/>
    <x v="0"/>
    <s v="Thieu"/>
  </r>
  <r>
    <x v="9"/>
    <x v="0"/>
    <s v="Thieu"/>
  </r>
  <r>
    <x v="8"/>
    <x v="0"/>
    <s v="Thieu"/>
  </r>
  <r>
    <x v="10"/>
    <x v="0"/>
    <s v="Thieu"/>
  </r>
  <r>
    <x v="38"/>
    <x v="0"/>
    <s v="Thieu"/>
  </r>
  <r>
    <x v="10"/>
    <x v="0"/>
    <s v="Thieu"/>
  </r>
  <r>
    <x v="5"/>
    <x v="0"/>
    <s v="Thieu"/>
  </r>
  <r>
    <x v="4"/>
    <x v="0"/>
    <s v="Thieu"/>
  </r>
  <r>
    <x v="5"/>
    <x v="0"/>
    <s v="Thieu"/>
  </r>
  <r>
    <x v="18"/>
    <x v="0"/>
    <s v="Thieu"/>
  </r>
  <r>
    <x v="1"/>
    <x v="0"/>
    <s v="Thieu"/>
  </r>
  <r>
    <x v="12"/>
    <x v="0"/>
    <s v="Thieu"/>
  </r>
  <r>
    <x v="0"/>
    <x v="0"/>
    <s v="Thieu"/>
  </r>
  <r>
    <x v="31"/>
    <x v="0"/>
    <s v="Thieu"/>
  </r>
  <r>
    <x v="20"/>
    <x v="0"/>
    <s v="Thieu"/>
  </r>
  <r>
    <x v="7"/>
    <x v="0"/>
    <s v="Thieu"/>
  </r>
  <r>
    <x v="5"/>
    <x v="0"/>
    <s v="Thieu"/>
  </r>
  <r>
    <x v="40"/>
    <x v="0"/>
    <s v="Thieu"/>
  </r>
  <r>
    <x v="5"/>
    <x v="0"/>
    <s v="Thieu"/>
  </r>
  <r>
    <x v="1"/>
    <x v="0"/>
    <s v="Thieu"/>
  </r>
  <r>
    <x v="1"/>
    <x v="0"/>
    <s v="Thieu"/>
  </r>
  <r>
    <x v="40"/>
    <x v="0"/>
    <s v="Thieu"/>
  </r>
  <r>
    <x v="13"/>
    <x v="0"/>
    <s v="Thieu"/>
  </r>
  <r>
    <x v="7"/>
    <x v="0"/>
    <s v="Thieu"/>
  </r>
  <r>
    <x v="31"/>
    <x v="0"/>
    <s v="Thieu"/>
  </r>
  <r>
    <x v="12"/>
    <x v="0"/>
    <s v="Thieu"/>
  </r>
  <r>
    <x v="18"/>
    <x v="0"/>
    <s v="Thieu"/>
  </r>
  <r>
    <x v="8"/>
    <x v="0"/>
    <s v="Thieu"/>
  </r>
  <r>
    <x v="9"/>
    <x v="0"/>
    <s v="Thieu"/>
  </r>
  <r>
    <x v="0"/>
    <x v="0"/>
    <s v="Thieu"/>
  </r>
  <r>
    <x v="17"/>
    <x v="0"/>
    <s v="Thieu"/>
  </r>
  <r>
    <x v="14"/>
    <x v="0"/>
    <s v="Thieu"/>
  </r>
  <r>
    <x v="11"/>
    <x v="0"/>
    <s v="Thieu"/>
  </r>
  <r>
    <x v="11"/>
    <x v="0"/>
    <s v="Thieu"/>
  </r>
  <r>
    <x v="11"/>
    <x v="0"/>
    <s v="Thieu"/>
  </r>
  <r>
    <x v="42"/>
    <x v="0"/>
    <s v="Thieu"/>
  </r>
  <r>
    <x v="19"/>
    <x v="0"/>
    <s v="Thieu"/>
  </r>
  <r>
    <x v="0"/>
    <x v="0"/>
    <s v="Thieu"/>
  </r>
  <r>
    <x v="19"/>
    <x v="0"/>
    <s v="Thieu"/>
  </r>
  <r>
    <x v="31"/>
    <x v="0"/>
    <s v="Thieu"/>
  </r>
  <r>
    <x v="32"/>
    <x v="0"/>
    <s v="Thieu"/>
  </r>
  <r>
    <x v="15"/>
    <x v="0"/>
    <s v="Thieu"/>
  </r>
  <r>
    <x v="25"/>
    <x v="0"/>
    <s v="Thieu"/>
  </r>
  <r>
    <x v="23"/>
    <x v="0"/>
    <s v="Thieu"/>
  </r>
  <r>
    <x v="12"/>
    <x v="0"/>
    <s v="Thieu"/>
  </r>
  <r>
    <x v="3"/>
    <x v="0"/>
    <s v="Thieu"/>
  </r>
  <r>
    <x v="12"/>
    <x v="0"/>
    <s v="Thieu"/>
  </r>
  <r>
    <x v="5"/>
    <x v="0"/>
    <s v="Thieu"/>
  </r>
  <r>
    <x v="5"/>
    <x v="0"/>
    <s v="Thieu"/>
  </r>
  <r>
    <x v="12"/>
    <x v="0"/>
    <s v="Thieu"/>
  </r>
  <r>
    <x v="5"/>
    <x v="0"/>
    <s v="Thieu"/>
  </r>
  <r>
    <x v="11"/>
    <x v="0"/>
    <s v="Thieu"/>
  </r>
  <r>
    <x v="7"/>
    <x v="0"/>
    <s v="Thieu"/>
  </r>
  <r>
    <x v="12"/>
    <x v="0"/>
    <s v="Thieu"/>
  </r>
  <r>
    <x v="25"/>
    <x v="0"/>
    <s v="Thieu"/>
  </r>
  <r>
    <x v="0"/>
    <x v="0"/>
    <s v="Thieu"/>
  </r>
  <r>
    <x v="7"/>
    <x v="0"/>
    <s v="Thieu"/>
  </r>
  <r>
    <x v="5"/>
    <x v="0"/>
    <s v="Thieu"/>
  </r>
  <r>
    <x v="19"/>
    <x v="0"/>
    <s v="Thieu"/>
  </r>
  <r>
    <x v="5"/>
    <x v="0"/>
    <s v="Thieu"/>
  </r>
  <r>
    <x v="6"/>
    <x v="0"/>
    <s v="Thieu"/>
  </r>
  <r>
    <x v="29"/>
    <x v="0"/>
    <s v="Thieu"/>
  </r>
  <r>
    <x v="7"/>
    <x v="0"/>
    <s v="Thieu"/>
  </r>
  <r>
    <x v="7"/>
    <x v="0"/>
    <s v="Thieu"/>
  </r>
  <r>
    <x v="40"/>
    <x v="0"/>
    <s v="Thieu"/>
  </r>
  <r>
    <x v="7"/>
    <x v="0"/>
    <s v="Thieu"/>
  </r>
  <r>
    <x v="14"/>
    <x v="0"/>
    <s v="Thieu"/>
  </r>
  <r>
    <x v="5"/>
    <x v="0"/>
    <s v="Thieu"/>
  </r>
  <r>
    <x v="7"/>
    <x v="0"/>
    <s v="Thieu"/>
  </r>
  <r>
    <x v="22"/>
    <x v="0"/>
    <s v="Thieu"/>
  </r>
  <r>
    <x v="13"/>
    <x v="0"/>
    <s v="Thieu"/>
  </r>
  <r>
    <x v="36"/>
    <x v="0"/>
    <s v="Thieu"/>
  </r>
  <r>
    <x v="13"/>
    <x v="0"/>
    <s v="Thieu"/>
  </r>
  <r>
    <x v="7"/>
    <x v="0"/>
    <s v="Thieu"/>
  </r>
  <r>
    <x v="6"/>
    <x v="0"/>
    <s v="Thieu"/>
  </r>
  <r>
    <x v="21"/>
    <x v="0"/>
    <s v="Thieu"/>
  </r>
  <r>
    <x v="4"/>
    <x v="0"/>
    <s v="Thieu"/>
  </r>
  <r>
    <x v="7"/>
    <x v="0"/>
    <s v="Thieu"/>
  </r>
  <r>
    <x v="24"/>
    <x v="0"/>
    <s v="Thieu"/>
  </r>
  <r>
    <x v="25"/>
    <x v="0"/>
    <s v="Thieu"/>
  </r>
  <r>
    <x v="36"/>
    <x v="0"/>
    <s v="Thieu"/>
  </r>
  <r>
    <x v="14"/>
    <x v="0"/>
    <s v="Thieu"/>
  </r>
  <r>
    <x v="14"/>
    <x v="0"/>
    <s v="Thieu"/>
  </r>
  <r>
    <x v="14"/>
    <x v="0"/>
    <s v="Thieu"/>
  </r>
  <r>
    <x v="14"/>
    <x v="0"/>
    <s v="Thieu"/>
  </r>
  <r>
    <x v="14"/>
    <x v="0"/>
    <s v="Thieu"/>
  </r>
  <r>
    <x v="11"/>
    <x v="0"/>
    <s v="Thieu"/>
  </r>
  <r>
    <x v="36"/>
    <x v="0"/>
    <s v="Thieu"/>
  </r>
  <r>
    <x v="6"/>
    <x v="0"/>
    <s v="Thieu"/>
  </r>
  <r>
    <x v="14"/>
    <x v="0"/>
    <s v="Thieu"/>
  </r>
  <r>
    <x v="13"/>
    <x v="0"/>
    <s v="Thieu"/>
  </r>
  <r>
    <x v="10"/>
    <x v="0"/>
    <s v="Thieu"/>
  </r>
  <r>
    <x v="7"/>
    <x v="0"/>
    <s v="Thieu"/>
  </r>
  <r>
    <x v="7"/>
    <x v="0"/>
    <s v="Thieu"/>
  </r>
  <r>
    <x v="17"/>
    <x v="0"/>
    <s v="Thieu"/>
  </r>
  <r>
    <x v="5"/>
    <x v="0"/>
    <s v="Thieu"/>
  </r>
  <r>
    <x v="17"/>
    <x v="0"/>
    <s v="Thieu"/>
  </r>
  <r>
    <x v="14"/>
    <x v="0"/>
    <s v="Thieu"/>
  </r>
  <r>
    <x v="22"/>
    <x v="0"/>
    <s v="Thieu"/>
  </r>
  <r>
    <x v="14"/>
    <x v="0"/>
    <s v="Thieu"/>
  </r>
  <r>
    <x v="15"/>
    <x v="0"/>
    <s v="Thieu"/>
  </r>
  <r>
    <x v="40"/>
    <x v="0"/>
    <s v="Thieu"/>
  </r>
  <r>
    <x v="6"/>
    <x v="0"/>
    <s v="Thieu"/>
  </r>
  <r>
    <x v="6"/>
    <x v="0"/>
    <s v="Thieu"/>
  </r>
  <r>
    <x v="18"/>
    <x v="0"/>
    <s v="Thieu"/>
  </r>
  <r>
    <x v="7"/>
    <x v="0"/>
    <s v="Thieu"/>
  </r>
  <r>
    <x v="7"/>
    <x v="0"/>
    <s v="Thieu"/>
  </r>
  <r>
    <x v="7"/>
    <x v="0"/>
    <s v="Thieu"/>
  </r>
  <r>
    <x v="6"/>
    <x v="0"/>
    <s v="Thieu"/>
  </r>
  <r>
    <x v="22"/>
    <x v="0"/>
    <s v="Thieu"/>
  </r>
  <r>
    <x v="14"/>
    <x v="0"/>
    <s v="Thieu"/>
  </r>
  <r>
    <x v="9"/>
    <x v="0"/>
    <s v="Thieu"/>
  </r>
  <r>
    <x v="8"/>
    <x v="0"/>
    <s v="Thieu"/>
  </r>
  <r>
    <x v="14"/>
    <x v="0"/>
    <s v="Thieu"/>
  </r>
  <r>
    <x v="27"/>
    <x v="0"/>
    <s v="Thieu"/>
  </r>
  <r>
    <x v="22"/>
    <x v="0"/>
    <s v="Thieu"/>
  </r>
  <r>
    <x v="31"/>
    <x v="0"/>
    <s v="Thieu"/>
  </r>
  <r>
    <x v="23"/>
    <x v="0"/>
    <s v="Thieu"/>
  </r>
  <r>
    <x v="28"/>
    <x v="0"/>
    <s v="Thieu"/>
  </r>
  <r>
    <x v="3"/>
    <x v="0"/>
    <s v="Thieu"/>
  </r>
  <r>
    <x v="30"/>
    <x v="0"/>
    <s v="Thieu"/>
  </r>
  <r>
    <x v="27"/>
    <x v="0"/>
    <s v="Thieu"/>
  </r>
  <r>
    <x v="15"/>
    <x v="0"/>
    <s v="Thieu"/>
  </r>
  <r>
    <x v="8"/>
    <x v="0"/>
    <s v="Thieu"/>
  </r>
  <r>
    <x v="17"/>
    <x v="0"/>
    <s v="Thieu"/>
  </r>
  <r>
    <x v="7"/>
    <x v="0"/>
    <s v="Thieu"/>
  </r>
  <r>
    <x v="4"/>
    <x v="0"/>
    <s v="Thieu"/>
  </r>
  <r>
    <x v="0"/>
    <x v="0"/>
    <s v="Thieu"/>
  </r>
  <r>
    <x v="22"/>
    <x v="0"/>
    <s v="Thieu"/>
  </r>
  <r>
    <x v="6"/>
    <x v="0"/>
    <s v="Thieu"/>
  </r>
  <r>
    <x v="6"/>
    <x v="0"/>
    <s v="Thieu"/>
  </r>
  <r>
    <x v="24"/>
    <x v="0"/>
    <s v="Thieu"/>
  </r>
  <r>
    <x v="0"/>
    <x v="0"/>
    <s v="Thieu"/>
  </r>
  <r>
    <x v="10"/>
    <x v="0"/>
    <s v="Thieu"/>
  </r>
  <r>
    <x v="33"/>
    <x v="0"/>
    <s v="Thieu"/>
  </r>
  <r>
    <x v="19"/>
    <x v="0"/>
    <s v="Thieu"/>
  </r>
  <r>
    <x v="5"/>
    <x v="0"/>
    <s v="Thieu"/>
  </r>
  <r>
    <x v="14"/>
    <x v="0"/>
    <s v="Thieu"/>
  </r>
  <r>
    <x v="40"/>
    <x v="0"/>
    <s v="Thieu"/>
  </r>
  <r>
    <x v="8"/>
    <x v="0"/>
    <s v="Thieu"/>
  </r>
  <r>
    <x v="9"/>
    <x v="0"/>
    <s v="Thieu"/>
  </r>
  <r>
    <x v="25"/>
    <x v="0"/>
    <s v="Thieu"/>
  </r>
  <r>
    <x v="25"/>
    <x v="0"/>
    <s v="Thieu"/>
  </r>
  <r>
    <x v="7"/>
    <x v="0"/>
    <s v="Thieu"/>
  </r>
  <r>
    <x v="10"/>
    <x v="0"/>
    <s v="Thieu"/>
  </r>
  <r>
    <x v="0"/>
    <x v="0"/>
    <s v="Thieu"/>
  </r>
  <r>
    <x v="4"/>
    <x v="0"/>
    <s v="Thieu"/>
  </r>
  <r>
    <x v="25"/>
    <x v="0"/>
    <s v="Thieu"/>
  </r>
  <r>
    <x v="7"/>
    <x v="0"/>
    <s v="Thieu"/>
  </r>
  <r>
    <x v="14"/>
    <x v="0"/>
    <s v="Thieu"/>
  </r>
  <r>
    <x v="6"/>
    <x v="0"/>
    <s v="Thieu"/>
  </r>
  <r>
    <x v="34"/>
    <x v="0"/>
    <s v="Thieu"/>
  </r>
  <r>
    <x v="22"/>
    <x v="0"/>
    <s v="Thieu"/>
  </r>
  <r>
    <x v="17"/>
    <x v="0"/>
    <s v="Thieu"/>
  </r>
  <r>
    <x v="8"/>
    <x v="0"/>
    <s v="Thieu"/>
  </r>
  <r>
    <x v="9"/>
    <x v="0"/>
    <s v="Thieu"/>
  </r>
  <r>
    <x v="10"/>
    <x v="0"/>
    <s v="Thieu"/>
  </r>
  <r>
    <x v="29"/>
    <x v="0"/>
    <s v="Thieu"/>
  </r>
  <r>
    <x v="5"/>
    <x v="0"/>
    <s v="Thieu"/>
  </r>
  <r>
    <x v="22"/>
    <x v="0"/>
    <s v="Thieu"/>
  </r>
  <r>
    <x v="14"/>
    <x v="0"/>
    <s v="Thieu"/>
  </r>
  <r>
    <x v="20"/>
    <x v="0"/>
    <s v="Thieu"/>
  </r>
  <r>
    <x v="25"/>
    <x v="0"/>
    <s v="Thieu"/>
  </r>
  <r>
    <x v="6"/>
    <x v="0"/>
    <s v="Thieu"/>
  </r>
  <r>
    <x v="7"/>
    <x v="0"/>
    <s v="Thieu"/>
  </r>
  <r>
    <x v="5"/>
    <x v="0"/>
    <s v="Thieu"/>
  </r>
  <r>
    <x v="8"/>
    <x v="0"/>
    <s v="Thieu"/>
  </r>
  <r>
    <x v="9"/>
    <x v="0"/>
    <s v="Thieu"/>
  </r>
  <r>
    <x v="22"/>
    <x v="0"/>
    <s v="Thieu"/>
  </r>
  <r>
    <x v="13"/>
    <x v="0"/>
    <s v="Thieu"/>
  </r>
  <r>
    <x v="23"/>
    <x v="0"/>
    <s v="Thieu"/>
  </r>
  <r>
    <x v="6"/>
    <x v="0"/>
    <s v="Thieu"/>
  </r>
  <r>
    <x v="22"/>
    <x v="0"/>
    <s v="Thieu"/>
  </r>
  <r>
    <x v="6"/>
    <x v="0"/>
    <s v="Thieu"/>
  </r>
  <r>
    <x v="6"/>
    <x v="0"/>
    <s v="Thieu"/>
  </r>
  <r>
    <x v="1"/>
    <x v="0"/>
    <s v="Thieu"/>
  </r>
  <r>
    <x v="7"/>
    <x v="0"/>
    <s v="Thieu"/>
  </r>
  <r>
    <x v="1"/>
    <x v="0"/>
    <s v="Thieu"/>
  </r>
  <r>
    <x v="22"/>
    <x v="0"/>
    <s v="Thieu"/>
  </r>
  <r>
    <x v="6"/>
    <x v="0"/>
    <s v="Thieu"/>
  </r>
  <r>
    <x v="6"/>
    <x v="0"/>
    <s v="Thieu"/>
  </r>
  <r>
    <x v="17"/>
    <x v="0"/>
    <s v="Thieu"/>
  </r>
  <r>
    <x v="4"/>
    <x v="0"/>
    <s v="Thieu"/>
  </r>
  <r>
    <x v="15"/>
    <x v="0"/>
    <s v="Thieu"/>
  </r>
  <r>
    <x v="16"/>
    <x v="0"/>
    <s v="Thieu"/>
  </r>
  <r>
    <x v="8"/>
    <x v="0"/>
    <s v="Thieu"/>
  </r>
  <r>
    <x v="15"/>
    <x v="0"/>
    <s v="Thieu"/>
  </r>
  <r>
    <x v="7"/>
    <x v="0"/>
    <s v="Thieu"/>
  </r>
  <r>
    <x v="23"/>
    <x v="0"/>
    <s v="Thieu"/>
  </r>
  <r>
    <x v="10"/>
    <x v="0"/>
    <s v="Thieu"/>
  </r>
  <r>
    <x v="16"/>
    <x v="0"/>
    <s v="Thieu"/>
  </r>
  <r>
    <x v="17"/>
    <x v="0"/>
    <s v="Thieu"/>
  </r>
  <r>
    <x v="23"/>
    <x v="0"/>
    <s v="Thieu"/>
  </r>
  <r>
    <x v="23"/>
    <x v="0"/>
    <s v="Thieu"/>
  </r>
  <r>
    <x v="10"/>
    <x v="0"/>
    <s v="Thieu"/>
  </r>
  <r>
    <x v="7"/>
    <x v="0"/>
    <s v="Thieu"/>
  </r>
  <r>
    <x v="6"/>
    <x v="0"/>
    <s v="Thieu"/>
  </r>
  <r>
    <x v="6"/>
    <x v="0"/>
    <s v="Thieu"/>
  </r>
  <r>
    <x v="29"/>
    <x v="0"/>
    <s v="Thieu"/>
  </r>
  <r>
    <x v="22"/>
    <x v="0"/>
    <s v="Thieu"/>
  </r>
  <r>
    <x v="1"/>
    <x v="0"/>
    <s v="Thieu"/>
  </r>
  <r>
    <x v="20"/>
    <x v="0"/>
    <s v="Thieu"/>
  </r>
  <r>
    <x v="6"/>
    <x v="0"/>
    <s v="Thieu"/>
  </r>
  <r>
    <x v="28"/>
    <x v="0"/>
    <s v="Thieu"/>
  </r>
  <r>
    <x v="5"/>
    <x v="0"/>
    <s v="Thieu"/>
  </r>
  <r>
    <x v="23"/>
    <x v="0"/>
    <s v="Thieu"/>
  </r>
  <r>
    <x v="14"/>
    <x v="0"/>
    <s v="Thieu"/>
  </r>
  <r>
    <x v="15"/>
    <x v="0"/>
    <s v="Thieu"/>
  </r>
  <r>
    <x v="22"/>
    <x v="0"/>
    <s v="Thieu"/>
  </r>
  <r>
    <x v="14"/>
    <x v="0"/>
    <s v="Thieu"/>
  </r>
  <r>
    <x v="36"/>
    <x v="0"/>
    <s v="Thieu"/>
  </r>
  <r>
    <x v="1"/>
    <x v="0"/>
    <s v="Thieu"/>
  </r>
  <r>
    <x v="14"/>
    <x v="0"/>
    <s v="Thieu"/>
  </r>
  <r>
    <x v="6"/>
    <x v="0"/>
    <s v="Thieu"/>
  </r>
  <r>
    <x v="0"/>
    <x v="0"/>
    <s v="Thieu"/>
  </r>
  <r>
    <x v="29"/>
    <x v="0"/>
    <s v="Thieu"/>
  </r>
  <r>
    <x v="15"/>
    <x v="0"/>
    <s v="Thieu"/>
  </r>
  <r>
    <x v="5"/>
    <x v="0"/>
    <s v="Thieu"/>
  </r>
  <r>
    <x v="7"/>
    <x v="0"/>
    <s v="Thieu"/>
  </r>
  <r>
    <x v="18"/>
    <x v="0"/>
    <s v="Thieu"/>
  </r>
  <r>
    <x v="10"/>
    <x v="0"/>
    <s v="Thieu"/>
  </r>
  <r>
    <x v="36"/>
    <x v="0"/>
    <s v="Thieu"/>
  </r>
  <r>
    <x v="10"/>
    <x v="0"/>
    <s v="Thieu"/>
  </r>
  <r>
    <x v="17"/>
    <x v="0"/>
    <s v="Thieu"/>
  </r>
  <r>
    <x v="14"/>
    <x v="0"/>
    <s v="Thieu"/>
  </r>
  <r>
    <x v="25"/>
    <x v="0"/>
    <s v="Thieu"/>
  </r>
  <r>
    <x v="1"/>
    <x v="0"/>
    <s v="Thieu"/>
  </r>
  <r>
    <x v="5"/>
    <x v="0"/>
    <s v="Thieu"/>
  </r>
  <r>
    <x v="19"/>
    <x v="0"/>
    <s v="Thieu"/>
  </r>
  <r>
    <x v="6"/>
    <x v="0"/>
    <s v="Thieu"/>
  </r>
  <r>
    <x v="5"/>
    <x v="0"/>
    <s v="Thieu"/>
  </r>
  <r>
    <x v="15"/>
    <x v="0"/>
    <s v="Thieu"/>
  </r>
  <r>
    <x v="17"/>
    <x v="0"/>
    <s v="Thieu"/>
  </r>
  <r>
    <x v="7"/>
    <x v="0"/>
    <s v="Thieu"/>
  </r>
  <r>
    <x v="10"/>
    <x v="0"/>
    <s v="Thieu"/>
  </r>
  <r>
    <x v="17"/>
    <x v="0"/>
    <s v="Thieu"/>
  </r>
  <r>
    <x v="36"/>
    <x v="0"/>
    <s v="Thieu"/>
  </r>
  <r>
    <x v="22"/>
    <x v="0"/>
    <s v="Thieu"/>
  </r>
  <r>
    <x v="14"/>
    <x v="0"/>
    <s v="Thieu"/>
  </r>
  <r>
    <x v="1"/>
    <x v="0"/>
    <s v="Thieu"/>
  </r>
  <r>
    <x v="22"/>
    <x v="0"/>
    <s v="Thieu"/>
  </r>
  <r>
    <x v="15"/>
    <x v="0"/>
    <s v="Thieu"/>
  </r>
  <r>
    <x v="33"/>
    <x v="0"/>
    <s v="Thieu"/>
  </r>
  <r>
    <x v="13"/>
    <x v="0"/>
    <s v="Thieu"/>
  </r>
  <r>
    <x v="36"/>
    <x v="0"/>
    <s v="Thieu"/>
  </r>
  <r>
    <x v="0"/>
    <x v="0"/>
    <s v="Thieu"/>
  </r>
  <r>
    <x v="21"/>
    <x v="0"/>
    <s v="Thieu"/>
  </r>
  <r>
    <x v="5"/>
    <x v="0"/>
    <s v="Thieu"/>
  </r>
  <r>
    <x v="22"/>
    <x v="0"/>
    <s v="Thieu"/>
  </r>
  <r>
    <x v="29"/>
    <x v="0"/>
    <s v="Thieu"/>
  </r>
  <r>
    <x v="6"/>
    <x v="0"/>
    <s v="Thieu"/>
  </r>
  <r>
    <x v="8"/>
    <x v="0"/>
    <s v="Thieu"/>
  </r>
  <r>
    <x v="10"/>
    <x v="0"/>
    <s v="Thieu"/>
  </r>
  <r>
    <x v="5"/>
    <x v="0"/>
    <s v="Thieu"/>
  </r>
  <r>
    <x v="14"/>
    <x v="0"/>
    <s v="Thieu"/>
  </r>
  <r>
    <x v="22"/>
    <x v="0"/>
    <s v="Thieu"/>
  </r>
  <r>
    <x v="18"/>
    <x v="0"/>
    <s v="Thieu"/>
  </r>
  <r>
    <x v="4"/>
    <x v="0"/>
    <s v="Thieu"/>
  </r>
  <r>
    <x v="0"/>
    <x v="0"/>
    <s v="Thieu"/>
  </r>
  <r>
    <x v="31"/>
    <x v="0"/>
    <s v="Thieu"/>
  </r>
  <r>
    <x v="6"/>
    <x v="0"/>
    <s v="Thieu"/>
  </r>
  <r>
    <x v="5"/>
    <x v="0"/>
    <s v="Thieu"/>
  </r>
  <r>
    <x v="7"/>
    <x v="0"/>
    <s v="Thieu"/>
  </r>
  <r>
    <x v="23"/>
    <x v="0"/>
    <s v="Thieu"/>
  </r>
  <r>
    <x v="6"/>
    <x v="0"/>
    <s v="Thieu"/>
  </r>
  <r>
    <x v="17"/>
    <x v="0"/>
    <s v="Thieu"/>
  </r>
  <r>
    <x v="18"/>
    <x v="0"/>
    <s v="Thieu"/>
  </r>
  <r>
    <x v="23"/>
    <x v="0"/>
    <s v="Thieu"/>
  </r>
  <r>
    <x v="1"/>
    <x v="0"/>
    <s v="Thieu"/>
  </r>
  <r>
    <x v="5"/>
    <x v="0"/>
    <s v="Thieu"/>
  </r>
  <r>
    <x v="25"/>
    <x v="0"/>
    <s v="Thieu"/>
  </r>
  <r>
    <x v="40"/>
    <x v="0"/>
    <s v="Thieu"/>
  </r>
  <r>
    <x v="0"/>
    <x v="0"/>
    <s v="Thieu"/>
  </r>
  <r>
    <x v="23"/>
    <x v="0"/>
    <s v="Thieu"/>
  </r>
  <r>
    <x v="29"/>
    <x v="0"/>
    <s v="Thieu"/>
  </r>
  <r>
    <x v="23"/>
    <x v="0"/>
    <s v="Thieu"/>
  </r>
  <r>
    <x v="4"/>
    <x v="0"/>
    <s v="Thieu"/>
  </r>
  <r>
    <x v="1"/>
    <x v="0"/>
    <s v="Thieu"/>
  </r>
  <r>
    <x v="4"/>
    <x v="0"/>
    <s v="Thieu"/>
  </r>
  <r>
    <x v="7"/>
    <x v="0"/>
    <s v="Thieu"/>
  </r>
  <r>
    <x v="6"/>
    <x v="0"/>
    <s v="Thieu"/>
  </r>
  <r>
    <x v="6"/>
    <x v="0"/>
    <s v="Thieu"/>
  </r>
  <r>
    <x v="4"/>
    <x v="0"/>
    <s v="Thieu"/>
  </r>
  <r>
    <x v="24"/>
    <x v="0"/>
    <s v="Thieu"/>
  </r>
  <r>
    <x v="15"/>
    <x v="0"/>
    <s v="Thieu"/>
  </r>
  <r>
    <x v="14"/>
    <x v="0"/>
    <s v="Thieu"/>
  </r>
  <r>
    <x v="25"/>
    <x v="0"/>
    <s v="Thieu"/>
  </r>
  <r>
    <x v="4"/>
    <x v="0"/>
    <s v="Thieu"/>
  </r>
  <r>
    <x v="12"/>
    <x v="0"/>
    <s v="Thieu"/>
  </r>
  <r>
    <x v="9"/>
    <x v="0"/>
    <s v="Thieu"/>
  </r>
  <r>
    <x v="8"/>
    <x v="0"/>
    <s v="Thieu"/>
  </r>
  <r>
    <x v="28"/>
    <x v="0"/>
    <s v="Thieu"/>
  </r>
  <r>
    <x v="24"/>
    <x v="0"/>
    <s v="Thieu"/>
  </r>
  <r>
    <x v="17"/>
    <x v="0"/>
    <s v="Thieu"/>
  </r>
  <r>
    <x v="31"/>
    <x v="0"/>
    <s v="Thieu"/>
  </r>
  <r>
    <x v="0"/>
    <x v="0"/>
    <s v="Thieu"/>
  </r>
  <r>
    <x v="7"/>
    <x v="0"/>
    <s v="Thieu"/>
  </r>
  <r>
    <x v="8"/>
    <x v="0"/>
    <s v="Thieu"/>
  </r>
  <r>
    <x v="9"/>
    <x v="0"/>
    <s v="Thieu"/>
  </r>
  <r>
    <x v="19"/>
    <x v="0"/>
    <s v="Thieu"/>
  </r>
  <r>
    <x v="5"/>
    <x v="0"/>
    <s v="Thieu"/>
  </r>
  <r>
    <x v="7"/>
    <x v="0"/>
    <s v="Thieu"/>
  </r>
  <r>
    <x v="29"/>
    <x v="0"/>
    <s v="Thieu"/>
  </r>
  <r>
    <x v="21"/>
    <x v="0"/>
    <s v="Thieu"/>
  </r>
  <r>
    <x v="17"/>
    <x v="0"/>
    <s v="Thieu"/>
  </r>
  <r>
    <x v="23"/>
    <x v="0"/>
    <s v="Thieu"/>
  </r>
  <r>
    <x v="30"/>
    <x v="0"/>
    <s v="Thieu"/>
  </r>
  <r>
    <x v="7"/>
    <x v="0"/>
    <s v="Thieu"/>
  </r>
  <r>
    <x v="9"/>
    <x v="0"/>
    <s v="Thieu"/>
  </r>
  <r>
    <x v="8"/>
    <x v="0"/>
    <s v="Thieu"/>
  </r>
  <r>
    <x v="22"/>
    <x v="0"/>
    <s v="Thieu"/>
  </r>
  <r>
    <x v="10"/>
    <x v="0"/>
    <s v="Thieu"/>
  </r>
  <r>
    <x v="36"/>
    <x v="0"/>
    <s v="Thieu"/>
  </r>
  <r>
    <x v="7"/>
    <x v="0"/>
    <s v="Thieu"/>
  </r>
  <r>
    <x v="0"/>
    <x v="0"/>
    <s v="Thieu"/>
  </r>
  <r>
    <x v="27"/>
    <x v="0"/>
    <s v="Thieu"/>
  </r>
  <r>
    <x v="22"/>
    <x v="0"/>
    <s v="Thieu"/>
  </r>
  <r>
    <x v="22"/>
    <x v="0"/>
    <s v="Thieu"/>
  </r>
  <r>
    <x v="12"/>
    <x v="0"/>
    <s v="Thieu"/>
  </r>
  <r>
    <x v="13"/>
    <x v="0"/>
    <s v="Thieu"/>
  </r>
  <r>
    <x v="10"/>
    <x v="0"/>
    <s v="Thieu"/>
  </r>
  <r>
    <x v="1"/>
    <x v="0"/>
    <s v="Thieu"/>
  </r>
  <r>
    <x v="5"/>
    <x v="0"/>
    <s v="Thieu"/>
  </r>
  <r>
    <x v="6"/>
    <x v="0"/>
    <s v="Thieu"/>
  </r>
  <r>
    <x v="23"/>
    <x v="0"/>
    <s v="Thieu"/>
  </r>
  <r>
    <x v="25"/>
    <x v="0"/>
    <s v="Thieu"/>
  </r>
  <r>
    <x v="28"/>
    <x v="0"/>
    <s v="Thieu"/>
  </r>
  <r>
    <x v="38"/>
    <x v="0"/>
    <s v="Thieu"/>
  </r>
  <r>
    <x v="15"/>
    <x v="0"/>
    <s v="Thieu"/>
  </r>
  <r>
    <x v="7"/>
    <x v="0"/>
    <s v="Thieu"/>
  </r>
  <r>
    <x v="7"/>
    <x v="0"/>
    <s v="Thieu"/>
  </r>
  <r>
    <x v="23"/>
    <x v="0"/>
    <s v="Thieu"/>
  </r>
  <r>
    <x v="7"/>
    <x v="0"/>
    <s v="Thieu"/>
  </r>
  <r>
    <x v="26"/>
    <x v="0"/>
    <s v="Thieu"/>
  </r>
  <r>
    <x v="10"/>
    <x v="0"/>
    <s v="Thieu"/>
  </r>
  <r>
    <x v="7"/>
    <x v="0"/>
    <s v="Thieu"/>
  </r>
  <r>
    <x v="7"/>
    <x v="0"/>
    <s v="Thieu"/>
  </r>
  <r>
    <x v="28"/>
    <x v="0"/>
    <s v="Thieu"/>
  </r>
  <r>
    <x v="40"/>
    <x v="0"/>
    <s v="Thieu"/>
  </r>
  <r>
    <x v="22"/>
    <x v="0"/>
    <s v="Thieu"/>
  </r>
  <r>
    <x v="6"/>
    <x v="0"/>
    <s v="Thieu"/>
  </r>
  <r>
    <x v="5"/>
    <x v="0"/>
    <s v="Thieu"/>
  </r>
  <r>
    <x v="17"/>
    <x v="0"/>
    <s v="Thieu"/>
  </r>
  <r>
    <x v="17"/>
    <x v="0"/>
    <s v="Thieu"/>
  </r>
  <r>
    <x v="18"/>
    <x v="0"/>
    <s v="Thieu"/>
  </r>
  <r>
    <x v="9"/>
    <x v="0"/>
    <s v="Thieu"/>
  </r>
  <r>
    <x v="8"/>
    <x v="0"/>
    <s v="Thieu"/>
  </r>
  <r>
    <x v="8"/>
    <x v="0"/>
    <s v="Thieu"/>
  </r>
  <r>
    <x v="8"/>
    <x v="0"/>
    <s v="Thieu"/>
  </r>
  <r>
    <x v="10"/>
    <x v="0"/>
    <s v="Thieu"/>
  </r>
  <r>
    <x v="27"/>
    <x v="0"/>
    <s v="Thieu"/>
  </r>
  <r>
    <x v="10"/>
    <x v="0"/>
    <s v="Thieu"/>
  </r>
  <r>
    <x v="5"/>
    <x v="0"/>
    <s v="Thieu"/>
  </r>
  <r>
    <x v="12"/>
    <x v="0"/>
    <s v="Thieu"/>
  </r>
  <r>
    <x v="6"/>
    <x v="0"/>
    <s v="Thieu"/>
  </r>
  <r>
    <x v="14"/>
    <x v="0"/>
    <s v="Thieu"/>
  </r>
  <r>
    <x v="4"/>
    <x v="0"/>
    <s v="Thieu"/>
  </r>
  <r>
    <x v="15"/>
    <x v="0"/>
    <s v="Thieu"/>
  </r>
  <r>
    <x v="27"/>
    <x v="0"/>
    <s v="Thieu"/>
  </r>
  <r>
    <x v="13"/>
    <x v="0"/>
    <s v="Thieu"/>
  </r>
  <r>
    <x v="17"/>
    <x v="0"/>
    <s v="Thieu"/>
  </r>
  <r>
    <x v="12"/>
    <x v="0"/>
    <s v="Thieu"/>
  </r>
  <r>
    <x v="5"/>
    <x v="0"/>
    <s v="Thieu"/>
  </r>
  <r>
    <x v="17"/>
    <x v="0"/>
    <s v="Thieu"/>
  </r>
  <r>
    <x v="14"/>
    <x v="0"/>
    <s v="Thieu"/>
  </r>
  <r>
    <x v="14"/>
    <x v="0"/>
    <s v="Thieu"/>
  </r>
  <r>
    <x v="10"/>
    <x v="0"/>
    <s v="Thieu"/>
  </r>
  <r>
    <x v="10"/>
    <x v="0"/>
    <s v="Thieu"/>
  </r>
  <r>
    <x v="26"/>
    <x v="0"/>
    <s v="Thieu"/>
  </r>
  <r>
    <x v="14"/>
    <x v="0"/>
    <s v="Thieu"/>
  </r>
  <r>
    <x v="31"/>
    <x v="0"/>
    <s v="Thieu"/>
  </r>
  <r>
    <x v="23"/>
    <x v="0"/>
    <s v="Thieu"/>
  </r>
  <r>
    <x v="10"/>
    <x v="0"/>
    <s v="Thieu"/>
  </r>
  <r>
    <x v="18"/>
    <x v="0"/>
    <s v="Thieu"/>
  </r>
  <r>
    <x v="8"/>
    <x v="0"/>
    <s v="Thieu"/>
  </r>
  <r>
    <x v="20"/>
    <x v="0"/>
    <s v="Thieu"/>
  </r>
  <r>
    <x v="37"/>
    <x v="0"/>
    <s v="Thieu"/>
  </r>
  <r>
    <x v="27"/>
    <x v="0"/>
    <s v="Thieu"/>
  </r>
  <r>
    <x v="24"/>
    <x v="0"/>
    <s v="Thieu"/>
  </r>
  <r>
    <x v="25"/>
    <x v="0"/>
    <s v="Thieu"/>
  </r>
  <r>
    <x v="6"/>
    <x v="0"/>
    <s v="Thieu"/>
  </r>
  <r>
    <x v="13"/>
    <x v="0"/>
    <s v="Thieu"/>
  </r>
  <r>
    <x v="16"/>
    <x v="0"/>
    <s v="Thieu"/>
  </r>
  <r>
    <x v="15"/>
    <x v="0"/>
    <s v="Thieu"/>
  </r>
  <r>
    <x v="4"/>
    <x v="0"/>
    <s v="Thieu"/>
  </r>
  <r>
    <x v="0"/>
    <x v="0"/>
    <s v="Thieu"/>
  </r>
  <r>
    <x v="17"/>
    <x v="0"/>
    <s v="Thieu"/>
  </r>
  <r>
    <x v="0"/>
    <x v="0"/>
    <s v="Thieu"/>
  </r>
  <r>
    <x v="36"/>
    <x v="0"/>
    <s v="Thieu"/>
  </r>
  <r>
    <x v="6"/>
    <x v="0"/>
    <s v="Thieu"/>
  </r>
  <r>
    <x v="17"/>
    <x v="0"/>
    <s v="Thieu"/>
  </r>
  <r>
    <x v="32"/>
    <x v="0"/>
    <s v="Thieu"/>
  </r>
  <r>
    <x v="3"/>
    <x v="0"/>
    <s v="Thieu"/>
  </r>
  <r>
    <x v="6"/>
    <x v="0"/>
    <s v="Thieu"/>
  </r>
  <r>
    <x v="32"/>
    <x v="0"/>
    <s v="Thieu"/>
  </r>
  <r>
    <x v="5"/>
    <x v="0"/>
    <s v="Thieu"/>
  </r>
  <r>
    <x v="0"/>
    <x v="0"/>
    <s v="Thieu"/>
  </r>
  <r>
    <x v="21"/>
    <x v="0"/>
    <s v="Thieu"/>
  </r>
  <r>
    <x v="13"/>
    <x v="0"/>
    <s v="Thieu"/>
  </r>
  <r>
    <x v="7"/>
    <x v="0"/>
    <s v="Thieu"/>
  </r>
  <r>
    <x v="15"/>
    <x v="0"/>
    <s v="Thieu"/>
  </r>
  <r>
    <x v="23"/>
    <x v="0"/>
    <s v="Thieu"/>
  </r>
  <r>
    <x v="5"/>
    <x v="0"/>
    <s v="Thieu"/>
  </r>
  <r>
    <x v="5"/>
    <x v="0"/>
    <s v="Thieu"/>
  </r>
  <r>
    <x v="24"/>
    <x v="0"/>
    <s v="Thieu"/>
  </r>
  <r>
    <x v="19"/>
    <x v="0"/>
    <s v="Thieu"/>
  </r>
  <r>
    <x v="6"/>
    <x v="0"/>
    <s v="Thieu"/>
  </r>
  <r>
    <x v="6"/>
    <x v="0"/>
    <s v="Thieu"/>
  </r>
  <r>
    <x v="20"/>
    <x v="0"/>
    <s v="Thieu"/>
  </r>
  <r>
    <x v="15"/>
    <x v="0"/>
    <s v="Thieu"/>
  </r>
  <r>
    <x v="6"/>
    <x v="0"/>
    <s v="Thieu"/>
  </r>
  <r>
    <x v="4"/>
    <x v="0"/>
    <s v="Thieu"/>
  </r>
  <r>
    <x v="7"/>
    <x v="0"/>
    <s v="Thieu"/>
  </r>
  <r>
    <x v="23"/>
    <x v="0"/>
    <s v="Thieu"/>
  </r>
  <r>
    <x v="15"/>
    <x v="0"/>
    <s v="Thieu"/>
  </r>
  <r>
    <x v="5"/>
    <x v="0"/>
    <s v="Thieu"/>
  </r>
  <r>
    <x v="10"/>
    <x v="0"/>
    <s v="Thieu"/>
  </r>
  <r>
    <x v="4"/>
    <x v="0"/>
    <s v="Thieu"/>
  </r>
  <r>
    <x v="29"/>
    <x v="0"/>
    <s v="Thieu"/>
  </r>
  <r>
    <x v="31"/>
    <x v="0"/>
    <s v="Thieu"/>
  </r>
  <r>
    <x v="17"/>
    <x v="0"/>
    <s v="Thieu"/>
  </r>
  <r>
    <x v="19"/>
    <x v="0"/>
    <s v="Thieu"/>
  </r>
  <r>
    <x v="13"/>
    <x v="0"/>
    <s v="Thieu"/>
  </r>
  <r>
    <x v="1"/>
    <x v="0"/>
    <s v="Thieu"/>
  </r>
  <r>
    <x v="31"/>
    <x v="0"/>
    <s v="Thieu"/>
  </r>
  <r>
    <x v="6"/>
    <x v="0"/>
    <s v="Thieu"/>
  </r>
  <r>
    <x v="10"/>
    <x v="0"/>
    <s v="Thieu"/>
  </r>
  <r>
    <x v="18"/>
    <x v="0"/>
    <s v="Thieu"/>
  </r>
  <r>
    <x v="6"/>
    <x v="0"/>
    <s v="Thieu"/>
  </r>
  <r>
    <x v="14"/>
    <x v="0"/>
    <s v="Thieu"/>
  </r>
  <r>
    <x v="13"/>
    <x v="0"/>
    <s v="Thieu"/>
  </r>
  <r>
    <x v="6"/>
    <x v="0"/>
    <s v="Thieu"/>
  </r>
  <r>
    <x v="1"/>
    <x v="0"/>
    <s v="Thieu"/>
  </r>
  <r>
    <x v="4"/>
    <x v="0"/>
    <s v="Thieu"/>
  </r>
  <r>
    <x v="4"/>
    <x v="0"/>
    <s v="Thieu"/>
  </r>
  <r>
    <x v="6"/>
    <x v="0"/>
    <s v="Thieu"/>
  </r>
  <r>
    <x v="12"/>
    <x v="0"/>
    <s v="Thieu"/>
  </r>
  <r>
    <x v="13"/>
    <x v="0"/>
    <s v="Thieu"/>
  </r>
  <r>
    <x v="0"/>
    <x v="0"/>
    <s v="Thieu"/>
  </r>
  <r>
    <x v="10"/>
    <x v="0"/>
    <s v="Thieu"/>
  </r>
  <r>
    <x v="7"/>
    <x v="0"/>
    <s v="Thieu"/>
  </r>
  <r>
    <x v="8"/>
    <x v="0"/>
    <s v="Thieu"/>
  </r>
  <r>
    <x v="14"/>
    <x v="0"/>
    <s v="Thieu"/>
  </r>
  <r>
    <x v="6"/>
    <x v="0"/>
    <s v="Thieu"/>
  </r>
  <r>
    <x v="6"/>
    <x v="0"/>
    <s v="Thieu"/>
  </r>
  <r>
    <x v="6"/>
    <x v="0"/>
    <s v="Thieu"/>
  </r>
  <r>
    <x v="20"/>
    <x v="0"/>
    <s v="Thieu"/>
  </r>
  <r>
    <x v="17"/>
    <x v="0"/>
    <s v="Thieu"/>
  </r>
  <r>
    <x v="18"/>
    <x v="0"/>
    <s v="Thieu"/>
  </r>
  <r>
    <x v="4"/>
    <x v="0"/>
    <s v="Thieu"/>
  </r>
  <r>
    <x v="28"/>
    <x v="0"/>
    <s v="Thieu"/>
  </r>
  <r>
    <x v="31"/>
    <x v="0"/>
    <s v="Thieu"/>
  </r>
  <r>
    <x v="5"/>
    <x v="0"/>
    <s v="Thieu"/>
  </r>
  <r>
    <x v="29"/>
    <x v="0"/>
    <s v="Thieu"/>
  </r>
  <r>
    <x v="8"/>
    <x v="0"/>
    <s v="Thieu"/>
  </r>
  <r>
    <x v="9"/>
    <x v="0"/>
    <s v="Thieu"/>
  </r>
  <r>
    <x v="28"/>
    <x v="0"/>
    <s v="Thieu"/>
  </r>
  <r>
    <x v="6"/>
    <x v="0"/>
    <s v="Thieu"/>
  </r>
  <r>
    <x v="6"/>
    <x v="0"/>
    <s v="Thieu"/>
  </r>
  <r>
    <x v="17"/>
    <x v="0"/>
    <s v="Thieu"/>
  </r>
  <r>
    <x v="13"/>
    <x v="0"/>
    <s v="Thieu"/>
  </r>
  <r>
    <x v="15"/>
    <x v="0"/>
    <s v="Thieu"/>
  </r>
  <r>
    <x v="23"/>
    <x v="0"/>
    <s v="Thieu"/>
  </r>
  <r>
    <x v="4"/>
    <x v="0"/>
    <s v="Thieu"/>
  </r>
  <r>
    <x v="25"/>
    <x v="0"/>
    <s v="Thieu"/>
  </r>
  <r>
    <x v="10"/>
    <x v="0"/>
    <s v="Thieu"/>
  </r>
  <r>
    <x v="31"/>
    <x v="0"/>
    <s v="Thieu"/>
  </r>
  <r>
    <x v="22"/>
    <x v="0"/>
    <s v="Thieu"/>
  </r>
  <r>
    <x v="25"/>
    <x v="0"/>
    <s v="Thieu"/>
  </r>
  <r>
    <x v="19"/>
    <x v="0"/>
    <s v="Thieu"/>
  </r>
  <r>
    <x v="14"/>
    <x v="0"/>
    <s v="Thieu"/>
  </r>
  <r>
    <x v="23"/>
    <x v="0"/>
    <s v="Thieu"/>
  </r>
  <r>
    <x v="17"/>
    <x v="0"/>
    <s v="Thieu"/>
  </r>
  <r>
    <x v="0"/>
    <x v="0"/>
    <s v="Thieu"/>
  </r>
  <r>
    <x v="0"/>
    <x v="0"/>
    <s v="Thieu"/>
  </r>
  <r>
    <x v="21"/>
    <x v="0"/>
    <s v="Thieu"/>
  </r>
  <r>
    <x v="0"/>
    <x v="0"/>
    <s v="Thieu"/>
  </r>
  <r>
    <x v="21"/>
    <x v="0"/>
    <s v="Thieu"/>
  </r>
  <r>
    <x v="10"/>
    <x v="0"/>
    <s v="Thieu"/>
  </r>
  <r>
    <x v="6"/>
    <x v="0"/>
    <s v="Thieu"/>
  </r>
  <r>
    <x v="6"/>
    <x v="0"/>
    <s v="Thieu"/>
  </r>
  <r>
    <x v="5"/>
    <x v="0"/>
    <s v="Thieu"/>
  </r>
  <r>
    <x v="5"/>
    <x v="0"/>
    <s v="Thieu"/>
  </r>
  <r>
    <x v="8"/>
    <x v="0"/>
    <s v="Thieu"/>
  </r>
  <r>
    <x v="14"/>
    <x v="0"/>
    <s v="Thieu"/>
  </r>
  <r>
    <x v="4"/>
    <x v="0"/>
    <s v="Thieu"/>
  </r>
  <r>
    <x v="14"/>
    <x v="0"/>
    <s v="Thieu"/>
  </r>
  <r>
    <x v="13"/>
    <x v="0"/>
    <s v="Thieu"/>
  </r>
  <r>
    <x v="17"/>
    <x v="0"/>
    <s v="Thieu"/>
  </r>
  <r>
    <x v="22"/>
    <x v="0"/>
    <s v="Thieu"/>
  </r>
  <r>
    <x v="1"/>
    <x v="0"/>
    <s v="Thieu"/>
  </r>
  <r>
    <x v="7"/>
    <x v="0"/>
    <s v="Thieu"/>
  </r>
  <r>
    <x v="8"/>
    <x v="0"/>
    <s v="Thieu"/>
  </r>
  <r>
    <x v="23"/>
    <x v="0"/>
    <s v="Thieu"/>
  </r>
  <r>
    <x v="17"/>
    <x v="0"/>
    <s v="Thieu"/>
  </r>
  <r>
    <x v="13"/>
    <x v="0"/>
    <s v="Thieu"/>
  </r>
  <r>
    <x v="19"/>
    <x v="0"/>
    <s v="Thieu"/>
  </r>
  <r>
    <x v="3"/>
    <x v="0"/>
    <s v="Thieu"/>
  </r>
  <r>
    <x v="0"/>
    <x v="0"/>
    <s v="Thieu"/>
  </r>
  <r>
    <x v="29"/>
    <x v="0"/>
    <s v="Thieu"/>
  </r>
  <r>
    <x v="8"/>
    <x v="0"/>
    <s v="Thieu"/>
  </r>
  <r>
    <x v="13"/>
    <x v="0"/>
    <s v="Thieu"/>
  </r>
  <r>
    <x v="6"/>
    <x v="0"/>
    <s v="Thieu"/>
  </r>
  <r>
    <x v="4"/>
    <x v="0"/>
    <s v="Thieu"/>
  </r>
  <r>
    <x v="3"/>
    <x v="0"/>
    <s v="Thieu"/>
  </r>
  <r>
    <x v="23"/>
    <x v="0"/>
    <s v="Thieu"/>
  </r>
  <r>
    <x v="5"/>
    <x v="0"/>
    <s v="Thieu"/>
  </r>
  <r>
    <x v="28"/>
    <x v="0"/>
    <s v="Thieu"/>
  </r>
  <r>
    <x v="4"/>
    <x v="0"/>
    <s v="Thieu"/>
  </r>
  <r>
    <x v="37"/>
    <x v="0"/>
    <s v="Thieu"/>
  </r>
  <r>
    <x v="5"/>
    <x v="0"/>
    <s v="Thieu"/>
  </r>
  <r>
    <x v="6"/>
    <x v="0"/>
    <s v="Thieu"/>
  </r>
  <r>
    <x v="0"/>
    <x v="0"/>
    <s v="Thieu"/>
  </r>
  <r>
    <x v="1"/>
    <x v="0"/>
    <s v="Thieu"/>
  </r>
  <r>
    <x v="40"/>
    <x v="0"/>
    <s v="Thieu"/>
  </r>
  <r>
    <x v="7"/>
    <x v="0"/>
    <s v="Thieu"/>
  </r>
  <r>
    <x v="1"/>
    <x v="0"/>
    <s v="Thieu"/>
  </r>
  <r>
    <x v="0"/>
    <x v="0"/>
    <s v="Thieu"/>
  </r>
  <r>
    <x v="6"/>
    <x v="0"/>
    <s v="Thieu"/>
  </r>
  <r>
    <x v="25"/>
    <x v="0"/>
    <s v="Thieu"/>
  </r>
  <r>
    <x v="22"/>
    <x v="0"/>
    <s v="Thieu"/>
  </r>
  <r>
    <x v="22"/>
    <x v="0"/>
    <s v="Thieu"/>
  </r>
  <r>
    <x v="6"/>
    <x v="0"/>
    <s v="Thieu"/>
  </r>
  <r>
    <x v="7"/>
    <x v="0"/>
    <s v="Thieu"/>
  </r>
  <r>
    <x v="31"/>
    <x v="0"/>
    <s v="Thieu"/>
  </r>
  <r>
    <x v="20"/>
    <x v="0"/>
    <s v="Thieu"/>
  </r>
  <r>
    <x v="4"/>
    <x v="0"/>
    <s v="Thieu"/>
  </r>
  <r>
    <x v="18"/>
    <x v="0"/>
    <s v="Thieu"/>
  </r>
  <r>
    <x v="33"/>
    <x v="0"/>
    <s v="Thieu"/>
  </r>
  <r>
    <x v="18"/>
    <x v="0"/>
    <s v="Thieu"/>
  </r>
  <r>
    <x v="13"/>
    <x v="0"/>
    <s v="Thieu"/>
  </r>
  <r>
    <x v="7"/>
    <x v="0"/>
    <s v="Thieu"/>
  </r>
  <r>
    <x v="27"/>
    <x v="0"/>
    <s v="Thieu"/>
  </r>
  <r>
    <x v="17"/>
    <x v="0"/>
    <s v="Thieu"/>
  </r>
  <r>
    <x v="10"/>
    <x v="0"/>
    <s v="Thieu"/>
  </r>
  <r>
    <x v="19"/>
    <x v="0"/>
    <s v="Thieu"/>
  </r>
  <r>
    <x v="8"/>
    <x v="0"/>
    <s v="Thieu"/>
  </r>
  <r>
    <x v="15"/>
    <x v="0"/>
    <s v="Thieu"/>
  </r>
  <r>
    <x v="34"/>
    <x v="0"/>
    <s v="Thieu"/>
  </r>
  <r>
    <x v="22"/>
    <x v="0"/>
    <s v="Thieu"/>
  </r>
  <r>
    <x v="11"/>
    <x v="0"/>
    <s v="Thieu"/>
  </r>
  <r>
    <x v="6"/>
    <x v="0"/>
    <s v="Thieu"/>
  </r>
  <r>
    <x v="6"/>
    <x v="0"/>
    <s v="Thieu"/>
  </r>
  <r>
    <x v="1"/>
    <x v="0"/>
    <s v="Thieu"/>
  </r>
  <r>
    <x v="17"/>
    <x v="0"/>
    <s v="Thieu"/>
  </r>
  <r>
    <x v="0"/>
    <x v="0"/>
    <s v="Thieu"/>
  </r>
  <r>
    <x v="21"/>
    <x v="0"/>
    <s v="Thieu"/>
  </r>
  <r>
    <x v="10"/>
    <x v="0"/>
    <s v="Thieu"/>
  </r>
  <r>
    <x v="22"/>
    <x v="0"/>
    <s v="Thieu"/>
  </r>
  <r>
    <x v="13"/>
    <x v="0"/>
    <s v="Thieu"/>
  </r>
  <r>
    <x v="8"/>
    <x v="0"/>
    <s v="Thieu"/>
  </r>
  <r>
    <x v="8"/>
    <x v="0"/>
    <s v="Thieu"/>
  </r>
  <r>
    <x v="6"/>
    <x v="0"/>
    <s v="Thieu"/>
  </r>
  <r>
    <x v="14"/>
    <x v="0"/>
    <s v="Thieu"/>
  </r>
  <r>
    <x v="17"/>
    <x v="0"/>
    <s v="Thieu"/>
  </r>
  <r>
    <x v="7"/>
    <x v="0"/>
    <s v="Thieu"/>
  </r>
  <r>
    <x v="17"/>
    <x v="0"/>
    <s v="Thieu"/>
  </r>
  <r>
    <x v="14"/>
    <x v="0"/>
    <s v="Thieu"/>
  </r>
  <r>
    <x v="8"/>
    <x v="0"/>
    <s v="Thieu"/>
  </r>
  <r>
    <x v="8"/>
    <x v="0"/>
    <s v="Thieu"/>
  </r>
  <r>
    <x v="15"/>
    <x v="0"/>
    <s v="Thieu"/>
  </r>
  <r>
    <x v="22"/>
    <x v="0"/>
    <s v="Thieu"/>
  </r>
  <r>
    <x v="22"/>
    <x v="0"/>
    <s v="Thieu"/>
  </r>
  <r>
    <x v="5"/>
    <x v="0"/>
    <s v="Thieu"/>
  </r>
  <r>
    <x v="7"/>
    <x v="0"/>
    <s v="Thieu"/>
  </r>
  <r>
    <x v="13"/>
    <x v="0"/>
    <s v="Thieu"/>
  </r>
  <r>
    <x v="7"/>
    <x v="0"/>
    <s v="Thieu"/>
  </r>
  <r>
    <x v="8"/>
    <x v="0"/>
    <s v="Thieu"/>
  </r>
  <r>
    <x v="9"/>
    <x v="0"/>
    <s v="Thieu"/>
  </r>
  <r>
    <x v="22"/>
    <x v="0"/>
    <s v="Thieu"/>
  </r>
  <r>
    <x v="0"/>
    <x v="0"/>
    <s v="Thieu"/>
  </r>
  <r>
    <x v="21"/>
    <x v="0"/>
    <s v="Thieu"/>
  </r>
  <r>
    <x v="4"/>
    <x v="0"/>
    <s v="Thieu"/>
  </r>
  <r>
    <x v="23"/>
    <x v="0"/>
    <s v="Thieu"/>
  </r>
  <r>
    <x v="8"/>
    <x v="0"/>
    <s v="Thieu"/>
  </r>
  <r>
    <x v="13"/>
    <x v="0"/>
    <s v="Thieu"/>
  </r>
  <r>
    <x v="8"/>
    <x v="0"/>
    <s v="Thieu"/>
  </r>
  <r>
    <x v="9"/>
    <x v="0"/>
    <s v="Thieu"/>
  </r>
  <r>
    <x v="8"/>
    <x v="0"/>
    <s v="Thieu"/>
  </r>
  <r>
    <x v="9"/>
    <x v="0"/>
    <s v="Thieu"/>
  </r>
  <r>
    <x v="36"/>
    <x v="0"/>
    <s v="Thieu"/>
  </r>
  <r>
    <x v="17"/>
    <x v="0"/>
    <s v="Thieu"/>
  </r>
  <r>
    <x v="10"/>
    <x v="0"/>
    <s v="Thieu"/>
  </r>
  <r>
    <x v="10"/>
    <x v="0"/>
    <s v="Thieu"/>
  </r>
  <r>
    <x v="25"/>
    <x v="0"/>
    <s v="Thieu"/>
  </r>
  <r>
    <x v="36"/>
    <x v="0"/>
    <s v="Thieu"/>
  </r>
  <r>
    <x v="18"/>
    <x v="0"/>
    <s v="Thieu"/>
  </r>
  <r>
    <x v="14"/>
    <x v="0"/>
    <s v="Thieu"/>
  </r>
  <r>
    <x v="4"/>
    <x v="0"/>
    <s v="Thieu"/>
  </r>
  <r>
    <x v="24"/>
    <x v="0"/>
    <s v="Thieu"/>
  </r>
  <r>
    <x v="5"/>
    <x v="0"/>
    <s v="Thieu"/>
  </r>
  <r>
    <x v="29"/>
    <x v="0"/>
    <s v="Thieu"/>
  </r>
  <r>
    <x v="14"/>
    <x v="0"/>
    <s v="Thieu"/>
  </r>
  <r>
    <x v="23"/>
    <x v="0"/>
    <s v="Thieu"/>
  </r>
  <r>
    <x v="15"/>
    <x v="0"/>
    <s v="Thieu"/>
  </r>
  <r>
    <x v="22"/>
    <x v="0"/>
    <s v="Thieu"/>
  </r>
  <r>
    <x v="23"/>
    <x v="0"/>
    <s v="Thieu"/>
  </r>
  <r>
    <x v="5"/>
    <x v="0"/>
    <s v="Thieu"/>
  </r>
  <r>
    <x v="29"/>
    <x v="0"/>
    <s v="Thieu"/>
  </r>
  <r>
    <x v="17"/>
    <x v="0"/>
    <s v="Thieu"/>
  </r>
  <r>
    <x v="8"/>
    <x v="0"/>
    <s v="Thieu"/>
  </r>
  <r>
    <x v="9"/>
    <x v="0"/>
    <s v="Thieu"/>
  </r>
  <r>
    <x v="18"/>
    <x v="0"/>
    <s v="Thieu"/>
  </r>
  <r>
    <x v="24"/>
    <x v="0"/>
    <s v="Thieu"/>
  </r>
  <r>
    <x v="12"/>
    <x v="0"/>
    <s v="Thieu"/>
  </r>
  <r>
    <x v="14"/>
    <x v="0"/>
    <s v="Thieu"/>
  </r>
  <r>
    <x v="25"/>
    <x v="0"/>
    <s v="Thieu"/>
  </r>
  <r>
    <x v="19"/>
    <x v="0"/>
    <s v="Thieu"/>
  </r>
  <r>
    <x v="28"/>
    <x v="0"/>
    <s v="Thieu"/>
  </r>
  <r>
    <x v="0"/>
    <x v="0"/>
    <s v="Thieu"/>
  </r>
  <r>
    <x v="21"/>
    <x v="0"/>
    <s v="Thieu"/>
  </r>
  <r>
    <x v="8"/>
    <x v="0"/>
    <s v="Thieu"/>
  </r>
  <r>
    <x v="8"/>
    <x v="0"/>
    <s v="Thieu"/>
  </r>
  <r>
    <x v="9"/>
    <x v="0"/>
    <s v="Thieu"/>
  </r>
  <r>
    <x v="12"/>
    <x v="0"/>
    <s v="Thieu"/>
  </r>
  <r>
    <x v="23"/>
    <x v="0"/>
    <s v="Thieu"/>
  </r>
  <r>
    <x v="4"/>
    <x v="0"/>
    <s v="Thieu"/>
  </r>
  <r>
    <x v="1"/>
    <x v="0"/>
    <s v="Thieu"/>
  </r>
  <r>
    <x v="6"/>
    <x v="0"/>
    <s v="Thieu"/>
  </r>
  <r>
    <x v="24"/>
    <x v="0"/>
    <s v="Thieu"/>
  </r>
  <r>
    <x v="27"/>
    <x v="0"/>
    <s v="Thieu"/>
  </r>
  <r>
    <x v="7"/>
    <x v="0"/>
    <s v="Thieu"/>
  </r>
  <r>
    <x v="11"/>
    <x v="0"/>
    <s v="Thieu"/>
  </r>
  <r>
    <x v="14"/>
    <x v="0"/>
    <s v="Thieu"/>
  </r>
  <r>
    <x v="5"/>
    <x v="0"/>
    <s v="Thieu"/>
  </r>
  <r>
    <x v="5"/>
    <x v="0"/>
    <s v="Thieu"/>
  </r>
  <r>
    <x v="22"/>
    <x v="0"/>
    <s v="Thieu"/>
  </r>
  <r>
    <x v="1"/>
    <x v="0"/>
    <s v="Thieu"/>
  </r>
  <r>
    <x v="22"/>
    <x v="0"/>
    <s v="Thieu"/>
  </r>
  <r>
    <x v="22"/>
    <x v="0"/>
    <s v="Thieu"/>
  </r>
  <r>
    <x v="40"/>
    <x v="0"/>
    <s v="Thieu"/>
  </r>
  <r>
    <x v="36"/>
    <x v="0"/>
    <s v="Thieu"/>
  </r>
  <r>
    <x v="7"/>
    <x v="0"/>
    <s v="Thieu"/>
  </r>
  <r>
    <x v="25"/>
    <x v="0"/>
    <s v="Thieu"/>
  </r>
  <r>
    <x v="7"/>
    <x v="0"/>
    <s v="Thieu"/>
  </r>
  <r>
    <x v="7"/>
    <x v="0"/>
    <s v="Thieu"/>
  </r>
  <r>
    <x v="31"/>
    <x v="0"/>
    <s v="Thieu"/>
  </r>
  <r>
    <x v="36"/>
    <x v="0"/>
    <s v="Thieu"/>
  </r>
  <r>
    <x v="17"/>
    <x v="0"/>
    <s v="Thieu"/>
  </r>
  <r>
    <x v="6"/>
    <x v="0"/>
    <s v="Thieu"/>
  </r>
  <r>
    <x v="23"/>
    <x v="0"/>
    <s v="Thieu"/>
  </r>
  <r>
    <x v="6"/>
    <x v="0"/>
    <s v="Thieu"/>
  </r>
  <r>
    <x v="37"/>
    <x v="0"/>
    <s v="Thieu"/>
  </r>
  <r>
    <x v="8"/>
    <x v="0"/>
    <s v="Thieu"/>
  </r>
  <r>
    <x v="9"/>
    <x v="0"/>
    <s v="Thieu"/>
  </r>
  <r>
    <x v="18"/>
    <x v="0"/>
    <s v="Thieu"/>
  </r>
  <r>
    <x v="6"/>
    <x v="0"/>
    <s v="Thieu"/>
  </r>
  <r>
    <x v="17"/>
    <x v="0"/>
    <s v="Thieu"/>
  </r>
  <r>
    <x v="7"/>
    <x v="0"/>
    <s v="Thieu"/>
  </r>
  <r>
    <x v="13"/>
    <x v="0"/>
    <s v="Thieu"/>
  </r>
  <r>
    <x v="25"/>
    <x v="0"/>
    <s v="Thieu"/>
  </r>
  <r>
    <x v="13"/>
    <x v="0"/>
    <s v="Thieu"/>
  </r>
  <r>
    <x v="8"/>
    <x v="0"/>
    <s v="Thieu"/>
  </r>
  <r>
    <x v="17"/>
    <x v="0"/>
    <s v="Thieu"/>
  </r>
  <r>
    <x v="0"/>
    <x v="0"/>
    <s v="Thieu"/>
  </r>
  <r>
    <x v="18"/>
    <x v="0"/>
    <s v="Thieu"/>
  </r>
  <r>
    <x v="19"/>
    <x v="0"/>
    <s v="Thieu"/>
  </r>
  <r>
    <x v="23"/>
    <x v="0"/>
    <s v="Thieu"/>
  </r>
  <r>
    <x v="10"/>
    <x v="0"/>
    <s v="Thieu"/>
  </r>
  <r>
    <x v="8"/>
    <x v="0"/>
    <s v="Thieu"/>
  </r>
  <r>
    <x v="6"/>
    <x v="0"/>
    <s v="Thieu"/>
  </r>
  <r>
    <x v="6"/>
    <x v="0"/>
    <s v="Thieu"/>
  </r>
  <r>
    <x v="5"/>
    <x v="0"/>
    <s v="Thieu"/>
  </r>
  <r>
    <x v="22"/>
    <x v="0"/>
    <s v="Thieu"/>
  </r>
  <r>
    <x v="7"/>
    <x v="0"/>
    <s v="Thieu"/>
  </r>
  <r>
    <x v="13"/>
    <x v="0"/>
    <s v="Thieu"/>
  </r>
  <r>
    <x v="25"/>
    <x v="0"/>
    <s v="Thieu"/>
  </r>
  <r>
    <x v="12"/>
    <x v="0"/>
    <s v="Thieu"/>
  </r>
  <r>
    <x v="10"/>
    <x v="0"/>
    <s v="Thieu"/>
  </r>
  <r>
    <x v="13"/>
    <x v="0"/>
    <s v="Thieu"/>
  </r>
  <r>
    <x v="24"/>
    <x v="0"/>
    <s v="Thieu"/>
  </r>
  <r>
    <x v="17"/>
    <x v="0"/>
    <s v="Thieu"/>
  </r>
  <r>
    <x v="22"/>
    <x v="0"/>
    <s v="Thieu"/>
  </r>
  <r>
    <x v="14"/>
    <x v="0"/>
    <s v="Thieu"/>
  </r>
  <r>
    <x v="1"/>
    <x v="0"/>
    <s v="Thieu"/>
  </r>
  <r>
    <x v="5"/>
    <x v="0"/>
    <s v="Thieu"/>
  </r>
  <r>
    <x v="17"/>
    <x v="0"/>
    <s v="Thieu"/>
  </r>
  <r>
    <x v="14"/>
    <x v="0"/>
    <s v="Thieu"/>
  </r>
  <r>
    <x v="13"/>
    <x v="0"/>
    <s v="Thieu"/>
  </r>
  <r>
    <x v="0"/>
    <x v="0"/>
    <s v="Thieu"/>
  </r>
  <r>
    <x v="34"/>
    <x v="0"/>
    <s v="Thieu"/>
  </r>
  <r>
    <x v="34"/>
    <x v="0"/>
    <s v="Thieu"/>
  </r>
  <r>
    <x v="0"/>
    <x v="0"/>
    <s v="Thieu"/>
  </r>
  <r>
    <x v="22"/>
    <x v="0"/>
    <s v="Thieu"/>
  </r>
  <r>
    <x v="3"/>
    <x v="0"/>
    <s v="Thieu"/>
  </r>
  <r>
    <x v="10"/>
    <x v="0"/>
    <s v="Thieu"/>
  </r>
  <r>
    <x v="22"/>
    <x v="0"/>
    <s v="Thieu"/>
  </r>
  <r>
    <x v="24"/>
    <x v="0"/>
    <s v="Thieu"/>
  </r>
  <r>
    <x v="6"/>
    <x v="0"/>
    <s v="Thieu"/>
  </r>
  <r>
    <x v="40"/>
    <x v="0"/>
    <s v="Thieu"/>
  </r>
  <r>
    <x v="25"/>
    <x v="0"/>
    <s v="Thieu"/>
  </r>
  <r>
    <x v="5"/>
    <x v="0"/>
    <s v="Thieu"/>
  </r>
  <r>
    <x v="0"/>
    <x v="0"/>
    <s v="Thieu"/>
  </r>
  <r>
    <x v="14"/>
    <x v="0"/>
    <s v="Thieu"/>
  </r>
  <r>
    <x v="4"/>
    <x v="0"/>
    <s v="Thieu"/>
  </r>
  <r>
    <x v="25"/>
    <x v="0"/>
    <s v="Thieu"/>
  </r>
  <r>
    <x v="31"/>
    <x v="0"/>
    <s v="Thieu"/>
  </r>
  <r>
    <x v="18"/>
    <x v="0"/>
    <s v="Thieu"/>
  </r>
  <r>
    <x v="7"/>
    <x v="0"/>
    <s v="Thieu"/>
  </r>
  <r>
    <x v="27"/>
    <x v="0"/>
    <s v="Thieu"/>
  </r>
  <r>
    <x v="8"/>
    <x v="0"/>
    <s v="Thieu"/>
  </r>
  <r>
    <x v="9"/>
    <x v="0"/>
    <s v="Thieu"/>
  </r>
  <r>
    <x v="15"/>
    <x v="0"/>
    <s v="Thieu"/>
  </r>
  <r>
    <x v="7"/>
    <x v="0"/>
    <s v="Thieu"/>
  </r>
  <r>
    <x v="31"/>
    <x v="0"/>
    <s v="Thieu"/>
  </r>
  <r>
    <x v="0"/>
    <x v="0"/>
    <s v="Thieu"/>
  </r>
  <r>
    <x v="17"/>
    <x v="0"/>
    <s v="Thieu"/>
  </r>
  <r>
    <x v="13"/>
    <x v="0"/>
    <s v="Thieu"/>
  </r>
  <r>
    <x v="10"/>
    <x v="0"/>
    <s v="Thieu"/>
  </r>
  <r>
    <x v="6"/>
    <x v="0"/>
    <s v="Thieu"/>
  </r>
  <r>
    <x v="13"/>
    <x v="0"/>
    <s v="Thieu"/>
  </r>
  <r>
    <x v="15"/>
    <x v="0"/>
    <s v="Thieu"/>
  </r>
  <r>
    <x v="17"/>
    <x v="0"/>
    <s v="Thieu"/>
  </r>
  <r>
    <x v="7"/>
    <x v="0"/>
    <s v="Thieu"/>
  </r>
  <r>
    <x v="14"/>
    <x v="0"/>
    <s v="Thieu"/>
  </r>
  <r>
    <x v="4"/>
    <x v="0"/>
    <s v="Thieu"/>
  </r>
  <r>
    <x v="25"/>
    <x v="0"/>
    <s v="Thieu"/>
  </r>
  <r>
    <x v="5"/>
    <x v="0"/>
    <s v="Thieu"/>
  </r>
  <r>
    <x v="8"/>
    <x v="0"/>
    <s v="Thieu"/>
  </r>
  <r>
    <x v="8"/>
    <x v="0"/>
    <s v="Thieu"/>
  </r>
  <r>
    <x v="5"/>
    <x v="0"/>
    <s v="Thieu"/>
  </r>
  <r>
    <x v="20"/>
    <x v="0"/>
    <s v="Thieu"/>
  </r>
  <r>
    <x v="8"/>
    <x v="0"/>
    <s v="Thieu"/>
  </r>
  <r>
    <x v="14"/>
    <x v="0"/>
    <s v="Thieu"/>
  </r>
  <r>
    <x v="14"/>
    <x v="0"/>
    <s v="Thieu"/>
  </r>
  <r>
    <x v="6"/>
    <x v="0"/>
    <s v="Thieu"/>
  </r>
  <r>
    <x v="7"/>
    <x v="0"/>
    <s v="Thieu"/>
  </r>
  <r>
    <x v="0"/>
    <x v="0"/>
    <s v="Thieu"/>
  </r>
  <r>
    <x v="3"/>
    <x v="0"/>
    <s v="Thieu"/>
  </r>
  <r>
    <x v="5"/>
    <x v="0"/>
    <s v="Thieu"/>
  </r>
  <r>
    <x v="24"/>
    <x v="0"/>
    <s v="Thieu"/>
  </r>
  <r>
    <x v="5"/>
    <x v="0"/>
    <s v="Thieu"/>
  </r>
  <r>
    <x v="8"/>
    <x v="0"/>
    <s v="Thieu"/>
  </r>
  <r>
    <x v="9"/>
    <x v="0"/>
    <s v="Thieu"/>
  </r>
  <r>
    <x v="23"/>
    <x v="0"/>
    <s v="Thieu"/>
  </r>
  <r>
    <x v="9"/>
    <x v="0"/>
    <s v="Thieu"/>
  </r>
  <r>
    <x v="8"/>
    <x v="0"/>
    <s v="Thieu"/>
  </r>
  <r>
    <x v="0"/>
    <x v="0"/>
    <s v="Thieu"/>
  </r>
  <r>
    <x v="0"/>
    <x v="0"/>
    <s v="Thieu"/>
  </r>
  <r>
    <x v="7"/>
    <x v="0"/>
    <s v="Thieu"/>
  </r>
  <r>
    <x v="7"/>
    <x v="0"/>
    <s v="Thieu"/>
  </r>
  <r>
    <x v="1"/>
    <x v="0"/>
    <s v="Thieu"/>
  </r>
  <r>
    <x v="7"/>
    <x v="0"/>
    <s v="Thieu"/>
  </r>
  <r>
    <x v="7"/>
    <x v="0"/>
    <s v="Thieu"/>
  </r>
  <r>
    <x v="0"/>
    <x v="0"/>
    <s v="Thieu"/>
  </r>
  <r>
    <x v="21"/>
    <x v="0"/>
    <s v="Thieu"/>
  </r>
  <r>
    <x v="25"/>
    <x v="0"/>
    <s v="Thieu"/>
  </r>
  <r>
    <x v="6"/>
    <x v="0"/>
    <s v="Thieu"/>
  </r>
  <r>
    <x v="10"/>
    <x v="0"/>
    <s v="Thieu"/>
  </r>
  <r>
    <x v="1"/>
    <x v="0"/>
    <s v="Thieu"/>
  </r>
  <r>
    <x v="28"/>
    <x v="0"/>
    <s v="Thieu"/>
  </r>
  <r>
    <x v="14"/>
    <x v="0"/>
    <s v="Thieu"/>
  </r>
  <r>
    <x v="14"/>
    <x v="0"/>
    <s v="Thieu"/>
  </r>
  <r>
    <x v="8"/>
    <x v="0"/>
    <s v="Thieu"/>
  </r>
  <r>
    <x v="9"/>
    <x v="0"/>
    <s v="Thieu"/>
  </r>
  <r>
    <x v="25"/>
    <x v="0"/>
    <s v="Thieu"/>
  </r>
  <r>
    <x v="17"/>
    <x v="0"/>
    <s v="Thieu"/>
  </r>
  <r>
    <x v="15"/>
    <x v="0"/>
    <s v="Thieu"/>
  </r>
  <r>
    <x v="0"/>
    <x v="0"/>
    <s v="Thieu"/>
  </r>
  <r>
    <x v="21"/>
    <x v="0"/>
    <s v="Thieu"/>
  </r>
  <r>
    <x v="15"/>
    <x v="0"/>
    <s v="Thieu"/>
  </r>
  <r>
    <x v="10"/>
    <x v="0"/>
    <s v="Thieu"/>
  </r>
  <r>
    <x v="6"/>
    <x v="0"/>
    <s v="Thieu"/>
  </r>
  <r>
    <x v="14"/>
    <x v="0"/>
    <s v="Thieu"/>
  </r>
  <r>
    <x v="37"/>
    <x v="0"/>
    <s v="Thieu"/>
  </r>
  <r>
    <x v="13"/>
    <x v="0"/>
    <s v="Thieu"/>
  </r>
  <r>
    <x v="8"/>
    <x v="0"/>
    <s v="Thieu"/>
  </r>
  <r>
    <x v="4"/>
    <x v="0"/>
    <s v="Thieu"/>
  </r>
  <r>
    <x v="17"/>
    <x v="0"/>
    <s v="Thieu"/>
  </r>
  <r>
    <x v="32"/>
    <x v="0"/>
    <s v="Thieu"/>
  </r>
  <r>
    <x v="14"/>
    <x v="0"/>
    <s v="Thieu"/>
  </r>
  <r>
    <x v="17"/>
    <x v="0"/>
    <s v="Thieu"/>
  </r>
  <r>
    <x v="13"/>
    <x v="0"/>
    <s v="Thieu"/>
  </r>
  <r>
    <x v="24"/>
    <x v="0"/>
    <s v="Thieu"/>
  </r>
  <r>
    <x v="13"/>
    <x v="0"/>
    <s v="Thieu"/>
  </r>
  <r>
    <x v="29"/>
    <x v="0"/>
    <s v="Thieu"/>
  </r>
  <r>
    <x v="8"/>
    <x v="0"/>
    <s v="Thieu"/>
  </r>
  <r>
    <x v="9"/>
    <x v="0"/>
    <s v="Thieu"/>
  </r>
  <r>
    <x v="17"/>
    <x v="0"/>
    <s v="Thieu"/>
  </r>
  <r>
    <x v="10"/>
    <x v="0"/>
    <s v="Thieu"/>
  </r>
  <r>
    <x v="8"/>
    <x v="0"/>
    <s v="Thieu"/>
  </r>
  <r>
    <x v="24"/>
    <x v="0"/>
    <s v="Thieu"/>
  </r>
  <r>
    <x v="23"/>
    <x v="0"/>
    <s v="Thieu"/>
  </r>
  <r>
    <x v="0"/>
    <x v="0"/>
    <s v="Thieu"/>
  </r>
  <r>
    <x v="36"/>
    <x v="0"/>
    <s v="Thieu"/>
  </r>
  <r>
    <x v="13"/>
    <x v="0"/>
    <s v="Thieu"/>
  </r>
  <r>
    <x v="13"/>
    <x v="0"/>
    <s v="Thieu"/>
  </r>
  <r>
    <x v="6"/>
    <x v="0"/>
    <s v="Thieu"/>
  </r>
  <r>
    <x v="4"/>
    <x v="0"/>
    <s v="Thieu"/>
  </r>
  <r>
    <x v="4"/>
    <x v="0"/>
    <s v="Thieu"/>
  </r>
  <r>
    <x v="8"/>
    <x v="0"/>
    <s v="Thieu"/>
  </r>
  <r>
    <x v="17"/>
    <x v="0"/>
    <s v="Thieu"/>
  </r>
  <r>
    <x v="18"/>
    <x v="0"/>
    <s v="Thieu"/>
  </r>
  <r>
    <x v="1"/>
    <x v="0"/>
    <s v="Thieu"/>
  </r>
  <r>
    <x v="3"/>
    <x v="0"/>
    <s v="Thieu"/>
  </r>
  <r>
    <x v="25"/>
    <x v="0"/>
    <s v="Thieu"/>
  </r>
  <r>
    <x v="10"/>
    <x v="0"/>
    <s v="Thieu"/>
  </r>
  <r>
    <x v="7"/>
    <x v="0"/>
    <s v="Thieu"/>
  </r>
  <r>
    <x v="12"/>
    <x v="0"/>
    <s v="Thieu"/>
  </r>
  <r>
    <x v="8"/>
    <x v="0"/>
    <s v="Thieu"/>
  </r>
  <r>
    <x v="22"/>
    <x v="0"/>
    <s v="Thieu"/>
  </r>
  <r>
    <x v="0"/>
    <x v="0"/>
    <s v="Thieu"/>
  </r>
  <r>
    <x v="4"/>
    <x v="0"/>
    <s v="Thieu"/>
  </r>
  <r>
    <x v="25"/>
    <x v="0"/>
    <s v="Thieu"/>
  </r>
  <r>
    <x v="13"/>
    <x v="0"/>
    <s v="Thieu"/>
  </r>
  <r>
    <x v="0"/>
    <x v="0"/>
    <s v="Thieu"/>
  </r>
  <r>
    <x v="18"/>
    <x v="0"/>
    <s v="Thieu"/>
  </r>
  <r>
    <x v="31"/>
    <x v="0"/>
    <s v="Thieu"/>
  </r>
  <r>
    <x v="22"/>
    <x v="0"/>
    <s v="Thieu"/>
  </r>
  <r>
    <x v="17"/>
    <x v="0"/>
    <s v="Thieu"/>
  </r>
  <r>
    <x v="11"/>
    <x v="0"/>
    <s v="Thieu"/>
  </r>
  <r>
    <x v="24"/>
    <x v="0"/>
    <s v="Thieu"/>
  </r>
  <r>
    <x v="10"/>
    <x v="0"/>
    <s v="Thieu"/>
  </r>
  <r>
    <x v="11"/>
    <x v="0"/>
    <s v="Thieu"/>
  </r>
  <r>
    <x v="11"/>
    <x v="0"/>
    <s v="Thieu"/>
  </r>
  <r>
    <x v="5"/>
    <x v="0"/>
    <s v="Thieu"/>
  </r>
  <r>
    <x v="17"/>
    <x v="0"/>
    <s v="Thieu"/>
  </r>
  <r>
    <x v="13"/>
    <x v="0"/>
    <s v="Thieu"/>
  </r>
  <r>
    <x v="17"/>
    <x v="0"/>
    <s v="Thieu"/>
  </r>
  <r>
    <x v="36"/>
    <x v="0"/>
    <s v="Thieu"/>
  </r>
  <r>
    <x v="14"/>
    <x v="0"/>
    <s v="Thieu"/>
  </r>
  <r>
    <x v="15"/>
    <x v="0"/>
    <s v="Thieu"/>
  </r>
  <r>
    <x v="25"/>
    <x v="0"/>
    <s v="Thieu"/>
  </r>
  <r>
    <x v="15"/>
    <x v="0"/>
    <s v="Thieu"/>
  </r>
  <r>
    <x v="0"/>
    <x v="0"/>
    <s v="Thieu"/>
  </r>
  <r>
    <x v="25"/>
    <x v="0"/>
    <s v="Thieu"/>
  </r>
  <r>
    <x v="7"/>
    <x v="0"/>
    <s v="Thieu"/>
  </r>
  <r>
    <x v="11"/>
    <x v="0"/>
    <s v="Thieu"/>
  </r>
  <r>
    <x v="5"/>
    <x v="0"/>
    <s v="Thieu"/>
  </r>
  <r>
    <x v="31"/>
    <x v="0"/>
    <s v="Thieu"/>
  </r>
  <r>
    <x v="7"/>
    <x v="0"/>
    <s v="Thieu"/>
  </r>
  <r>
    <x v="25"/>
    <x v="0"/>
    <s v="Thieu"/>
  </r>
  <r>
    <x v="12"/>
    <x v="0"/>
    <s v="Thieu"/>
  </r>
  <r>
    <x v="13"/>
    <x v="0"/>
    <s v="Thieu"/>
  </r>
  <r>
    <x v="13"/>
    <x v="0"/>
    <s v="Thieu"/>
  </r>
  <r>
    <x v="17"/>
    <x v="0"/>
    <s v="Thieu"/>
  </r>
  <r>
    <x v="4"/>
    <x v="0"/>
    <s v="Thieu"/>
  </r>
  <r>
    <x v="12"/>
    <x v="0"/>
    <s v="Thieu"/>
  </r>
  <r>
    <x v="25"/>
    <x v="0"/>
    <s v="Thieu"/>
  </r>
  <r>
    <x v="0"/>
    <x v="0"/>
    <s v="Thieu"/>
  </r>
  <r>
    <x v="21"/>
    <x v="0"/>
    <s v="Thieu"/>
  </r>
  <r>
    <x v="0"/>
    <x v="0"/>
    <s v="Thieu"/>
  </r>
  <r>
    <x v="8"/>
    <x v="0"/>
    <s v="Thieu"/>
  </r>
  <r>
    <x v="9"/>
    <x v="0"/>
    <s v="Thieu"/>
  </r>
  <r>
    <x v="10"/>
    <x v="0"/>
    <s v="Thieu"/>
  </r>
  <r>
    <x v="36"/>
    <x v="0"/>
    <s v="Thieu"/>
  </r>
  <r>
    <x v="3"/>
    <x v="0"/>
    <s v="Thieu"/>
  </r>
  <r>
    <x v="23"/>
    <x v="0"/>
    <s v="Thieu"/>
  </r>
  <r>
    <x v="23"/>
    <x v="0"/>
    <s v="Thieu"/>
  </r>
  <r>
    <x v="7"/>
    <x v="0"/>
    <s v="Thieu"/>
  </r>
  <r>
    <x v="10"/>
    <x v="0"/>
    <s v="Thieu"/>
  </r>
  <r>
    <x v="15"/>
    <x v="0"/>
    <s v="Thieu"/>
  </r>
  <r>
    <x v="31"/>
    <x v="0"/>
    <s v="Thieu"/>
  </r>
  <r>
    <x v="22"/>
    <x v="0"/>
    <s v="Thieu"/>
  </r>
  <r>
    <x v="31"/>
    <x v="0"/>
    <s v="Thieu"/>
  </r>
  <r>
    <x v="25"/>
    <x v="0"/>
    <s v="Thieu"/>
  </r>
  <r>
    <x v="13"/>
    <x v="0"/>
    <s v="Thieu"/>
  </r>
  <r>
    <x v="7"/>
    <x v="0"/>
    <s v="Thieu"/>
  </r>
  <r>
    <x v="1"/>
    <x v="0"/>
    <s v="Thieu"/>
  </r>
  <r>
    <x v="31"/>
    <x v="0"/>
    <s v="Thieu"/>
  </r>
  <r>
    <x v="23"/>
    <x v="0"/>
    <s v="Thieu"/>
  </r>
  <r>
    <x v="6"/>
    <x v="0"/>
    <s v="Thieu"/>
  </r>
  <r>
    <x v="7"/>
    <x v="0"/>
    <s v="Thieu"/>
  </r>
  <r>
    <x v="22"/>
    <x v="0"/>
    <s v="Thieu"/>
  </r>
  <r>
    <x v="13"/>
    <x v="0"/>
    <s v="Thieu"/>
  </r>
  <r>
    <x v="22"/>
    <x v="0"/>
    <s v="Thieu"/>
  </r>
  <r>
    <x v="11"/>
    <x v="0"/>
    <s v="Thieu"/>
  </r>
  <r>
    <x v="4"/>
    <x v="0"/>
    <s v="Thieu"/>
  </r>
  <r>
    <x v="25"/>
    <x v="0"/>
    <s v="Thieu"/>
  </r>
  <r>
    <x v="4"/>
    <x v="0"/>
    <s v="Thieu"/>
  </r>
  <r>
    <x v="4"/>
    <x v="0"/>
    <s v="Thieu"/>
  </r>
  <r>
    <x v="6"/>
    <x v="0"/>
    <s v="Thieu"/>
  </r>
  <r>
    <x v="6"/>
    <x v="0"/>
    <s v="Thieu"/>
  </r>
  <r>
    <x v="1"/>
    <x v="0"/>
    <s v="Thieu"/>
  </r>
  <r>
    <x v="15"/>
    <x v="0"/>
    <s v="Thieu"/>
  </r>
  <r>
    <x v="13"/>
    <x v="0"/>
    <s v="Thieu"/>
  </r>
  <r>
    <x v="27"/>
    <x v="0"/>
    <s v="Thieu"/>
  </r>
  <r>
    <x v="23"/>
    <x v="0"/>
    <s v="Thieu"/>
  </r>
  <r>
    <x v="17"/>
    <x v="0"/>
    <s v="Thieu"/>
  </r>
  <r>
    <x v="5"/>
    <x v="0"/>
    <s v="Thieu"/>
  </r>
  <r>
    <x v="14"/>
    <x v="0"/>
    <s v="Thieu"/>
  </r>
  <r>
    <x v="1"/>
    <x v="0"/>
    <s v="Thieu"/>
  </r>
  <r>
    <x v="7"/>
    <x v="0"/>
    <s v="Thieu"/>
  </r>
  <r>
    <x v="7"/>
    <x v="0"/>
    <s v="Thieu"/>
  </r>
  <r>
    <x v="6"/>
    <x v="0"/>
    <s v="Thieu"/>
  </r>
  <r>
    <x v="10"/>
    <x v="0"/>
    <s v="Thieu"/>
  </r>
  <r>
    <x v="6"/>
    <x v="0"/>
    <s v="Thieu"/>
  </r>
  <r>
    <x v="4"/>
    <x v="0"/>
    <s v="Thieu"/>
  </r>
  <r>
    <x v="13"/>
    <x v="0"/>
    <s v="Thieu"/>
  </r>
  <r>
    <x v="34"/>
    <x v="0"/>
    <s v="Thieu"/>
  </r>
  <r>
    <x v="13"/>
    <x v="0"/>
    <s v="Thieu"/>
  </r>
  <r>
    <x v="10"/>
    <x v="0"/>
    <s v="Thieu"/>
  </r>
  <r>
    <x v="0"/>
    <x v="0"/>
    <s v="Thieu"/>
  </r>
  <r>
    <x v="23"/>
    <x v="0"/>
    <s v="Thieu"/>
  </r>
  <r>
    <x v="13"/>
    <x v="0"/>
    <s v="Thieu"/>
  </r>
  <r>
    <x v="4"/>
    <x v="0"/>
    <s v="Thieu"/>
  </r>
  <r>
    <x v="23"/>
    <x v="0"/>
    <s v="Thieu"/>
  </r>
  <r>
    <x v="10"/>
    <x v="0"/>
    <s v="Thieu"/>
  </r>
  <r>
    <x v="5"/>
    <x v="0"/>
    <s v="Thieu"/>
  </r>
  <r>
    <x v="14"/>
    <x v="0"/>
    <s v="Thieu"/>
  </r>
  <r>
    <x v="15"/>
    <x v="0"/>
    <s v="Thieu"/>
  </r>
  <r>
    <x v="17"/>
    <x v="0"/>
    <s v="Thieu"/>
  </r>
  <r>
    <x v="27"/>
    <x v="0"/>
    <s v="Thieu"/>
  </r>
  <r>
    <x v="29"/>
    <x v="0"/>
    <s v="Thieu"/>
  </r>
  <r>
    <x v="0"/>
    <x v="0"/>
    <s v="Thieu"/>
  </r>
  <r>
    <x v="23"/>
    <x v="0"/>
    <s v="Thieu"/>
  </r>
  <r>
    <x v="18"/>
    <x v="0"/>
    <s v="Thieu"/>
  </r>
  <r>
    <x v="10"/>
    <x v="0"/>
    <s v="Thieu"/>
  </r>
  <r>
    <x v="7"/>
    <x v="0"/>
    <s v="Thieu"/>
  </r>
  <r>
    <x v="35"/>
    <x v="0"/>
    <s v="Thieu"/>
  </r>
  <r>
    <x v="9"/>
    <x v="0"/>
    <s v="Thieu"/>
  </r>
  <r>
    <x v="8"/>
    <x v="0"/>
    <s v="Thieu"/>
  </r>
  <r>
    <x v="17"/>
    <x v="0"/>
    <s v="Thieu"/>
  </r>
  <r>
    <x v="13"/>
    <x v="0"/>
    <s v="Thieu"/>
  </r>
  <r>
    <x v="25"/>
    <x v="0"/>
    <s v="Thieu"/>
  </r>
  <r>
    <x v="13"/>
    <x v="0"/>
    <s v="Thieu"/>
  </r>
  <r>
    <x v="0"/>
    <x v="0"/>
    <s v="Thieu"/>
  </r>
  <r>
    <x v="4"/>
    <x v="0"/>
    <s v="Thieu"/>
  </r>
  <r>
    <x v="20"/>
    <x v="0"/>
    <s v="Thieu"/>
  </r>
  <r>
    <x v="25"/>
    <x v="0"/>
    <s v="Thieu"/>
  </r>
  <r>
    <x v="5"/>
    <x v="0"/>
    <s v="Thieu"/>
  </r>
  <r>
    <x v="3"/>
    <x v="0"/>
    <s v="Thieu"/>
  </r>
  <r>
    <x v="15"/>
    <x v="0"/>
    <s v="Thieu"/>
  </r>
  <r>
    <x v="7"/>
    <x v="0"/>
    <s v="Thieu"/>
  </r>
  <r>
    <x v="14"/>
    <x v="0"/>
    <s v="Thieu"/>
  </r>
  <r>
    <x v="7"/>
    <x v="0"/>
    <s v="Thieu"/>
  </r>
  <r>
    <x v="23"/>
    <x v="0"/>
    <s v="Thieu"/>
  </r>
  <r>
    <x v="11"/>
    <x v="0"/>
    <s v="Thieu"/>
  </r>
  <r>
    <x v="13"/>
    <x v="0"/>
    <s v="Thieu"/>
  </r>
  <r>
    <x v="13"/>
    <x v="0"/>
    <s v="Thieu"/>
  </r>
  <r>
    <x v="12"/>
    <x v="0"/>
    <s v="Thieu"/>
  </r>
  <r>
    <x v="6"/>
    <x v="0"/>
    <s v="Thieu"/>
  </r>
  <r>
    <x v="24"/>
    <x v="0"/>
    <s v="Thieu"/>
  </r>
  <r>
    <x v="0"/>
    <x v="0"/>
    <s v="Thieu"/>
  </r>
  <r>
    <x v="8"/>
    <x v="0"/>
    <s v="Thieu"/>
  </r>
  <r>
    <x v="42"/>
    <x v="0"/>
    <s v="Thieu"/>
  </r>
  <r>
    <x v="3"/>
    <x v="0"/>
    <s v="Thieu"/>
  </r>
  <r>
    <x v="0"/>
    <x v="0"/>
    <s v="Thieu"/>
  </r>
  <r>
    <x v="6"/>
    <x v="0"/>
    <s v="Thieu"/>
  </r>
  <r>
    <x v="21"/>
    <x v="0"/>
    <s v="Thieu"/>
  </r>
  <r>
    <x v="13"/>
    <x v="0"/>
    <s v="Thieu"/>
  </r>
  <r>
    <x v="13"/>
    <x v="0"/>
    <s v="Thieu"/>
  </r>
  <r>
    <x v="3"/>
    <x v="0"/>
    <s v="Thieu"/>
  </r>
  <r>
    <x v="22"/>
    <x v="0"/>
    <s v="Thieu"/>
  </r>
  <r>
    <x v="25"/>
    <x v="0"/>
    <s v="Thieu"/>
  </r>
  <r>
    <x v="15"/>
    <x v="0"/>
    <s v="Thieu"/>
  </r>
  <r>
    <x v="6"/>
    <x v="0"/>
    <s v="Thieu"/>
  </r>
  <r>
    <x v="34"/>
    <x v="0"/>
    <s v="Thieu"/>
  </r>
  <r>
    <x v="0"/>
    <x v="0"/>
    <s v="Thieu"/>
  </r>
  <r>
    <x v="21"/>
    <x v="0"/>
    <s v="Thieu"/>
  </r>
  <r>
    <x v="17"/>
    <x v="0"/>
    <s v="Thieu"/>
  </r>
  <r>
    <x v="17"/>
    <x v="0"/>
    <s v="Thieu"/>
  </r>
  <r>
    <x v="0"/>
    <x v="0"/>
    <s v="Thieu"/>
  </r>
  <r>
    <x v="7"/>
    <x v="0"/>
    <s v="Thieu"/>
  </r>
  <r>
    <x v="7"/>
    <x v="0"/>
    <s v="Thieu"/>
  </r>
  <r>
    <x v="6"/>
    <x v="0"/>
    <s v="Thieu"/>
  </r>
  <r>
    <x v="25"/>
    <x v="0"/>
    <s v="Thieu"/>
  </r>
  <r>
    <x v="13"/>
    <x v="0"/>
    <s v="Thieu"/>
  </r>
  <r>
    <x v="25"/>
    <x v="0"/>
    <s v="Thieu"/>
  </r>
  <r>
    <x v="3"/>
    <x v="0"/>
    <s v="Thieu"/>
  </r>
  <r>
    <x v="18"/>
    <x v="0"/>
    <s v="Thieu"/>
  </r>
  <r>
    <x v="5"/>
    <x v="0"/>
    <s v="Thieu"/>
  </r>
  <r>
    <x v="6"/>
    <x v="0"/>
    <s v="Thieu"/>
  </r>
  <r>
    <x v="17"/>
    <x v="0"/>
    <s v="Thieu"/>
  </r>
  <r>
    <x v="19"/>
    <x v="0"/>
    <s v="Thieu"/>
  </r>
  <r>
    <x v="9"/>
    <x v="0"/>
    <s v="Thieu"/>
  </r>
  <r>
    <x v="8"/>
    <x v="0"/>
    <s v="Thieu"/>
  </r>
  <r>
    <x v="0"/>
    <x v="0"/>
    <s v="Thieu"/>
  </r>
  <r>
    <x v="21"/>
    <x v="0"/>
    <s v="Thieu"/>
  </r>
  <r>
    <x v="6"/>
    <x v="0"/>
    <s v="Thieu"/>
  </r>
  <r>
    <x v="6"/>
    <x v="0"/>
    <s v="Thieu"/>
  </r>
  <r>
    <x v="14"/>
    <x v="0"/>
    <s v="Thieu"/>
  </r>
  <r>
    <x v="6"/>
    <x v="0"/>
    <s v="Thieu"/>
  </r>
  <r>
    <x v="36"/>
    <x v="0"/>
    <s v="Thieu"/>
  </r>
  <r>
    <x v="31"/>
    <x v="0"/>
    <s v="Thieu"/>
  </r>
  <r>
    <x v="15"/>
    <x v="0"/>
    <s v="Thieu"/>
  </r>
  <r>
    <x v="10"/>
    <x v="0"/>
    <s v="Thieu"/>
  </r>
  <r>
    <x v="25"/>
    <x v="0"/>
    <s v="Thieu"/>
  </r>
  <r>
    <x v="7"/>
    <x v="0"/>
    <s v="Thieu"/>
  </r>
  <r>
    <x v="23"/>
    <x v="0"/>
    <s v="Thieu"/>
  </r>
  <r>
    <x v="6"/>
    <x v="0"/>
    <s v="Thieu"/>
  </r>
  <r>
    <x v="8"/>
    <x v="0"/>
    <s v="Thieu"/>
  </r>
  <r>
    <x v="9"/>
    <x v="0"/>
    <s v="Thieu"/>
  </r>
  <r>
    <x v="29"/>
    <x v="0"/>
    <s v="Thieu"/>
  </r>
  <r>
    <x v="40"/>
    <x v="0"/>
    <s v="Thieu"/>
  </r>
  <r>
    <x v="13"/>
    <x v="0"/>
    <s v="Thieu"/>
  </r>
  <r>
    <x v="15"/>
    <x v="0"/>
    <s v="Thieu"/>
  </r>
  <r>
    <x v="4"/>
    <x v="0"/>
    <s v="Thieu"/>
  </r>
  <r>
    <x v="3"/>
    <x v="0"/>
    <s v="Thieu"/>
  </r>
  <r>
    <x v="14"/>
    <x v="0"/>
    <s v="Thieu"/>
  </r>
  <r>
    <x v="4"/>
    <x v="0"/>
    <s v="Thieu"/>
  </r>
  <r>
    <x v="0"/>
    <x v="0"/>
    <s v="Thieu"/>
  </r>
  <r>
    <x v="6"/>
    <x v="0"/>
    <s v="Thieu"/>
  </r>
  <r>
    <x v="5"/>
    <x v="0"/>
    <s v="Thieu"/>
  </r>
  <r>
    <x v="25"/>
    <x v="0"/>
    <s v="Thieu"/>
  </r>
  <r>
    <x v="18"/>
    <x v="0"/>
    <s v="Thieu"/>
  </r>
  <r>
    <x v="6"/>
    <x v="0"/>
    <s v="Thieu"/>
  </r>
  <r>
    <x v="27"/>
    <x v="0"/>
    <s v="Thieu"/>
  </r>
  <r>
    <x v="31"/>
    <x v="0"/>
    <s v="Thieu"/>
  </r>
  <r>
    <x v="7"/>
    <x v="0"/>
    <s v="Thieu"/>
  </r>
  <r>
    <x v="6"/>
    <x v="0"/>
    <s v="Thieu"/>
  </r>
  <r>
    <x v="4"/>
    <x v="0"/>
    <s v="Thieu"/>
  </r>
  <r>
    <x v="13"/>
    <x v="0"/>
    <s v="Thieu"/>
  </r>
  <r>
    <x v="8"/>
    <x v="0"/>
    <s v="Thieu"/>
  </r>
  <r>
    <x v="10"/>
    <x v="0"/>
    <s v="Thieu"/>
  </r>
  <r>
    <x v="14"/>
    <x v="0"/>
    <s v="Thieu"/>
  </r>
  <r>
    <x v="13"/>
    <x v="0"/>
    <s v="Thieu"/>
  </r>
  <r>
    <x v="7"/>
    <x v="0"/>
    <s v="Thieu"/>
  </r>
  <r>
    <x v="17"/>
    <x v="0"/>
    <s v="Thieu"/>
  </r>
  <r>
    <x v="5"/>
    <x v="0"/>
    <s v="Thieu"/>
  </r>
  <r>
    <x v="17"/>
    <x v="0"/>
    <s v="Thieu"/>
  </r>
  <r>
    <x v="15"/>
    <x v="0"/>
    <s v="Thieu"/>
  </r>
  <r>
    <x v="15"/>
    <x v="0"/>
    <s v="Thieu"/>
  </r>
  <r>
    <x v="18"/>
    <x v="0"/>
    <s v="Thieu"/>
  </r>
  <r>
    <x v="24"/>
    <x v="0"/>
    <s v="Thieu"/>
  </r>
  <r>
    <x v="6"/>
    <x v="0"/>
    <s v="Thieu"/>
  </r>
  <r>
    <x v="0"/>
    <x v="0"/>
    <s v="Thieu"/>
  </r>
  <r>
    <x v="21"/>
    <x v="0"/>
    <s v="Thieu"/>
  </r>
  <r>
    <x v="23"/>
    <x v="0"/>
    <s v="Thieu"/>
  </r>
  <r>
    <x v="15"/>
    <x v="0"/>
    <s v="Thieu"/>
  </r>
  <r>
    <x v="5"/>
    <x v="0"/>
    <s v="Thieu"/>
  </r>
  <r>
    <x v="12"/>
    <x v="0"/>
    <s v="Thieu"/>
  </r>
  <r>
    <x v="22"/>
    <x v="0"/>
    <s v="Thieu"/>
  </r>
  <r>
    <x v="3"/>
    <x v="0"/>
    <s v="Thieu"/>
  </r>
  <r>
    <x v="0"/>
    <x v="0"/>
    <s v="Thieu"/>
  </r>
  <r>
    <x v="24"/>
    <x v="0"/>
    <s v="Thieu"/>
  </r>
  <r>
    <x v="23"/>
    <x v="0"/>
    <s v="Thieu"/>
  </r>
  <r>
    <x v="12"/>
    <x v="0"/>
    <s v="Thieu"/>
  </r>
  <r>
    <x v="7"/>
    <x v="0"/>
    <s v="Thieu"/>
  </r>
  <r>
    <x v="6"/>
    <x v="0"/>
    <s v="Thieu"/>
  </r>
  <r>
    <x v="10"/>
    <x v="0"/>
    <s v="Thieu"/>
  </r>
  <r>
    <x v="6"/>
    <x v="0"/>
    <s v="Thieu"/>
  </r>
  <r>
    <x v="6"/>
    <x v="0"/>
    <s v="Thieu"/>
  </r>
  <r>
    <x v="6"/>
    <x v="0"/>
    <s v="Thieu"/>
  </r>
  <r>
    <x v="5"/>
    <x v="0"/>
    <s v="Thieu"/>
  </r>
  <r>
    <x v="22"/>
    <x v="0"/>
    <s v="Thieu"/>
  </r>
  <r>
    <x v="17"/>
    <x v="0"/>
    <s v="Thieu"/>
  </r>
  <r>
    <x v="7"/>
    <x v="0"/>
    <s v="Thieu"/>
  </r>
  <r>
    <x v="5"/>
    <x v="0"/>
    <s v="Thieu"/>
  </r>
  <r>
    <x v="15"/>
    <x v="0"/>
    <s v="Thieu"/>
  </r>
  <r>
    <x v="7"/>
    <x v="0"/>
    <s v="Thieu"/>
  </r>
  <r>
    <x v="15"/>
    <x v="0"/>
    <s v="Thieu"/>
  </r>
  <r>
    <x v="18"/>
    <x v="0"/>
    <s v="Thieu"/>
  </r>
  <r>
    <x v="1"/>
    <x v="0"/>
    <s v="Thieu"/>
  </r>
  <r>
    <x v="23"/>
    <x v="0"/>
    <s v="Thieu"/>
  </r>
  <r>
    <x v="18"/>
    <x v="0"/>
    <s v="Thieu"/>
  </r>
  <r>
    <x v="6"/>
    <x v="0"/>
    <s v="Thieu"/>
  </r>
  <r>
    <x v="14"/>
    <x v="0"/>
    <s v="Thieu"/>
  </r>
  <r>
    <x v="15"/>
    <x v="0"/>
    <s v="Thieu"/>
  </r>
  <r>
    <x v="10"/>
    <x v="0"/>
    <s v="Thieu"/>
  </r>
  <r>
    <x v="0"/>
    <x v="0"/>
    <s v="Thieu"/>
  </r>
  <r>
    <x v="21"/>
    <x v="0"/>
    <s v="Thieu"/>
  </r>
  <r>
    <x v="18"/>
    <x v="0"/>
    <s v="Thieu"/>
  </r>
  <r>
    <x v="18"/>
    <x v="0"/>
    <s v="Thieu"/>
  </r>
  <r>
    <x v="25"/>
    <x v="0"/>
    <s v="Thieu"/>
  </r>
  <r>
    <x v="31"/>
    <x v="0"/>
    <s v="Thieu"/>
  </r>
  <r>
    <x v="10"/>
    <x v="0"/>
    <s v="Thieu"/>
  </r>
  <r>
    <x v="14"/>
    <x v="0"/>
    <s v="Thieu"/>
  </r>
  <r>
    <x v="27"/>
    <x v="0"/>
    <s v="Thieu"/>
  </r>
  <r>
    <x v="7"/>
    <x v="0"/>
    <s v="Thieu"/>
  </r>
  <r>
    <x v="0"/>
    <x v="0"/>
    <s v="Thieu"/>
  </r>
  <r>
    <x v="21"/>
    <x v="0"/>
    <s v="Thieu"/>
  </r>
  <r>
    <x v="8"/>
    <x v="0"/>
    <s v="Thieu"/>
  </r>
  <r>
    <x v="31"/>
    <x v="0"/>
    <s v="Thieu"/>
  </r>
  <r>
    <x v="22"/>
    <x v="0"/>
    <s v="Thieu"/>
  </r>
  <r>
    <x v="14"/>
    <x v="0"/>
    <s v="Thieu"/>
  </r>
  <r>
    <x v="7"/>
    <x v="0"/>
    <s v="Thieu"/>
  </r>
  <r>
    <x v="0"/>
    <x v="0"/>
    <s v="Thieu"/>
  </r>
  <r>
    <x v="4"/>
    <x v="0"/>
    <s v="Thieu"/>
  </r>
  <r>
    <x v="10"/>
    <x v="0"/>
    <s v="Thieu"/>
  </r>
  <r>
    <x v="7"/>
    <x v="0"/>
    <s v="Thieu"/>
  </r>
  <r>
    <x v="7"/>
    <x v="0"/>
    <s v="Thieu"/>
  </r>
  <r>
    <x v="15"/>
    <x v="0"/>
    <s v="Thieu"/>
  </r>
  <r>
    <x v="0"/>
    <x v="0"/>
    <s v="Thieu"/>
  </r>
  <r>
    <x v="24"/>
    <x v="0"/>
    <s v="Thieu"/>
  </r>
  <r>
    <x v="5"/>
    <x v="0"/>
    <s v="Thieu"/>
  </r>
  <r>
    <x v="29"/>
    <x v="0"/>
    <s v="Thieu"/>
  </r>
  <r>
    <x v="7"/>
    <x v="0"/>
    <s v="Thieu"/>
  </r>
  <r>
    <x v="15"/>
    <x v="0"/>
    <s v="Thieu"/>
  </r>
  <r>
    <x v="15"/>
    <x v="0"/>
    <s v="Thieu"/>
  </r>
  <r>
    <x v="27"/>
    <x v="0"/>
    <s v="Thieu"/>
  </r>
  <r>
    <x v="22"/>
    <x v="0"/>
    <s v="Thieu"/>
  </r>
  <r>
    <x v="13"/>
    <x v="0"/>
    <s v="Thieu"/>
  </r>
  <r>
    <x v="18"/>
    <x v="0"/>
    <s v="Thieu"/>
  </r>
  <r>
    <x v="17"/>
    <x v="0"/>
    <s v="Thieu"/>
  </r>
  <r>
    <x v="0"/>
    <x v="0"/>
    <s v="Thieu"/>
  </r>
  <r>
    <x v="29"/>
    <x v="0"/>
    <s v="Thieu"/>
  </r>
  <r>
    <x v="27"/>
    <x v="0"/>
    <s v="Thieu"/>
  </r>
  <r>
    <x v="13"/>
    <x v="0"/>
    <s v="Thieu"/>
  </r>
  <r>
    <x v="23"/>
    <x v="0"/>
    <s v="Thieu"/>
  </r>
  <r>
    <x v="1"/>
    <x v="0"/>
    <s v="Thieu"/>
  </r>
  <r>
    <x v="6"/>
    <x v="0"/>
    <s v="Thieu"/>
  </r>
  <r>
    <x v="15"/>
    <x v="0"/>
    <s v="Thieu"/>
  </r>
  <r>
    <x v="4"/>
    <x v="0"/>
    <s v="Thieu"/>
  </r>
  <r>
    <x v="13"/>
    <x v="0"/>
    <s v="Thieu"/>
  </r>
  <r>
    <x v="13"/>
    <x v="0"/>
    <s v="Thieu"/>
  </r>
  <r>
    <x v="18"/>
    <x v="0"/>
    <s v="Thieu"/>
  </r>
  <r>
    <x v="7"/>
    <x v="0"/>
    <s v="Thieu"/>
  </r>
  <r>
    <x v="6"/>
    <x v="0"/>
    <s v="Thieu"/>
  </r>
  <r>
    <x v="3"/>
    <x v="0"/>
    <s v="Thieu"/>
  </r>
  <r>
    <x v="8"/>
    <x v="0"/>
    <s v="Thieu"/>
  </r>
  <r>
    <x v="21"/>
    <x v="0"/>
    <s v="Thieu"/>
  </r>
  <r>
    <x v="6"/>
    <x v="0"/>
    <s v="Thieu"/>
  </r>
  <r>
    <x v="23"/>
    <x v="0"/>
    <s v="Thieu"/>
  </r>
  <r>
    <x v="7"/>
    <x v="0"/>
    <s v="Thieu"/>
  </r>
  <r>
    <x v="0"/>
    <x v="0"/>
    <s v="Thieu"/>
  </r>
  <r>
    <x v="8"/>
    <x v="0"/>
    <s v="Thieu"/>
  </r>
  <r>
    <x v="13"/>
    <x v="0"/>
    <s v="Thieu"/>
  </r>
  <r>
    <x v="29"/>
    <x v="0"/>
    <s v="Thieu"/>
  </r>
  <r>
    <x v="24"/>
    <x v="0"/>
    <s v="Thieu"/>
  </r>
  <r>
    <x v="17"/>
    <x v="0"/>
    <s v="Thieu"/>
  </r>
  <r>
    <x v="22"/>
    <x v="0"/>
    <s v="Thieu"/>
  </r>
  <r>
    <x v="7"/>
    <x v="0"/>
    <s v="Thieu"/>
  </r>
  <r>
    <x v="13"/>
    <x v="0"/>
    <s v="Thieu"/>
  </r>
  <r>
    <x v="25"/>
    <x v="0"/>
    <s v="Thieu"/>
  </r>
  <r>
    <x v="0"/>
    <x v="0"/>
    <s v="Thieu"/>
  </r>
  <r>
    <x v="0"/>
    <x v="0"/>
    <s v="Thieu"/>
  </r>
  <r>
    <x v="21"/>
    <x v="0"/>
    <s v="Thieu"/>
  </r>
  <r>
    <x v="7"/>
    <x v="0"/>
    <s v="Thieu"/>
  </r>
  <r>
    <x v="8"/>
    <x v="0"/>
    <s v="Thieu"/>
  </r>
  <r>
    <x v="40"/>
    <x v="0"/>
    <s v="Thieu"/>
  </r>
  <r>
    <x v="7"/>
    <x v="0"/>
    <s v="Thieu"/>
  </r>
  <r>
    <x v="5"/>
    <x v="0"/>
    <s v="Thieu"/>
  </r>
  <r>
    <x v="37"/>
    <x v="0"/>
    <s v="Thieu"/>
  </r>
  <r>
    <x v="17"/>
    <x v="0"/>
    <s v="Thieu"/>
  </r>
  <r>
    <x v="14"/>
    <x v="0"/>
    <s v="Thieu"/>
  </r>
  <r>
    <x v="15"/>
    <x v="0"/>
    <s v="Thieu"/>
  </r>
  <r>
    <x v="3"/>
    <x v="0"/>
    <s v="Thieu"/>
  </r>
  <r>
    <x v="6"/>
    <x v="0"/>
    <s v="Thieu"/>
  </r>
  <r>
    <x v="0"/>
    <x v="0"/>
    <s v="Thieu"/>
  </r>
  <r>
    <x v="6"/>
    <x v="0"/>
    <s v="Thieu"/>
  </r>
  <r>
    <x v="0"/>
    <x v="0"/>
    <s v="Thieu"/>
  </r>
  <r>
    <x v="3"/>
    <x v="0"/>
    <s v="Thieu"/>
  </r>
  <r>
    <x v="8"/>
    <x v="0"/>
    <s v="Thieu"/>
  </r>
  <r>
    <x v="7"/>
    <x v="0"/>
    <s v="Thieu"/>
  </r>
  <r>
    <x v="10"/>
    <x v="0"/>
    <s v="Thieu"/>
  </r>
  <r>
    <x v="17"/>
    <x v="0"/>
    <s v="Thieu"/>
  </r>
  <r>
    <x v="1"/>
    <x v="0"/>
    <s v="Thieu"/>
  </r>
  <r>
    <x v="23"/>
    <x v="0"/>
    <s v="Thieu"/>
  </r>
  <r>
    <x v="5"/>
    <x v="0"/>
    <s v="Thieu"/>
  </r>
  <r>
    <x v="9"/>
    <x v="0"/>
    <s v="Thieu"/>
  </r>
  <r>
    <x v="8"/>
    <x v="0"/>
    <s v="Thieu"/>
  </r>
  <r>
    <x v="7"/>
    <x v="0"/>
    <s v="Thieu"/>
  </r>
  <r>
    <x v="14"/>
    <x v="0"/>
    <s v="Thieu"/>
  </r>
  <r>
    <x v="4"/>
    <x v="0"/>
    <s v="Thieu"/>
  </r>
  <r>
    <x v="22"/>
    <x v="0"/>
    <s v="Thieu"/>
  </r>
  <r>
    <x v="13"/>
    <x v="0"/>
    <s v="Thieu"/>
  </r>
  <r>
    <x v="10"/>
    <x v="0"/>
    <s v="Thieu"/>
  </r>
  <r>
    <x v="8"/>
    <x v="0"/>
    <s v="Thieu"/>
  </r>
  <r>
    <x v="9"/>
    <x v="0"/>
    <s v="Thieu"/>
  </r>
  <r>
    <x v="13"/>
    <x v="0"/>
    <s v="Thieu"/>
  </r>
  <r>
    <x v="6"/>
    <x v="0"/>
    <s v="Thieu"/>
  </r>
  <r>
    <x v="10"/>
    <x v="0"/>
    <s v="Thieu"/>
  </r>
  <r>
    <x v="24"/>
    <x v="0"/>
    <s v="Thieu"/>
  </r>
  <r>
    <x v="5"/>
    <x v="0"/>
    <s v="Thieu"/>
  </r>
  <r>
    <x v="7"/>
    <x v="0"/>
    <s v="Thieu"/>
  </r>
  <r>
    <x v="22"/>
    <x v="0"/>
    <s v="Thieu"/>
  </r>
  <r>
    <x v="13"/>
    <x v="0"/>
    <s v="Thieu"/>
  </r>
  <r>
    <x v="22"/>
    <x v="0"/>
    <s v="Thieu"/>
  </r>
  <r>
    <x v="10"/>
    <x v="0"/>
    <s v="Thieu"/>
  </r>
  <r>
    <x v="10"/>
    <x v="0"/>
    <s v="Thieu"/>
  </r>
  <r>
    <x v="10"/>
    <x v="0"/>
    <s v="Thieu"/>
  </r>
  <r>
    <x v="30"/>
    <x v="0"/>
    <s v="Thieu"/>
  </r>
  <r>
    <x v="5"/>
    <x v="0"/>
    <s v="Thieu"/>
  </r>
  <r>
    <x v="6"/>
    <x v="0"/>
    <s v="Thieu"/>
  </r>
  <r>
    <x v="6"/>
    <x v="0"/>
    <s v="Thieu"/>
  </r>
  <r>
    <x v="6"/>
    <x v="0"/>
    <s v="Thieu"/>
  </r>
  <r>
    <x v="40"/>
    <x v="0"/>
    <s v="Thieu"/>
  </r>
  <r>
    <x v="10"/>
    <x v="0"/>
    <s v="Thieu"/>
  </r>
  <r>
    <x v="18"/>
    <x v="0"/>
    <s v="Thieu"/>
  </r>
  <r>
    <x v="10"/>
    <x v="0"/>
    <s v="Thieu"/>
  </r>
  <r>
    <x v="14"/>
    <x v="0"/>
    <s v="Thieu"/>
  </r>
  <r>
    <x v="17"/>
    <x v="0"/>
    <s v="Thieu"/>
  </r>
  <r>
    <x v="37"/>
    <x v="0"/>
    <s v="Thieu"/>
  </r>
  <r>
    <x v="29"/>
    <x v="0"/>
    <s v="Thieu"/>
  </r>
  <r>
    <x v="13"/>
    <x v="0"/>
    <s v="Thieu"/>
  </r>
  <r>
    <x v="3"/>
    <x v="0"/>
    <s v="Thieu"/>
  </r>
  <r>
    <x v="22"/>
    <x v="0"/>
    <s v="Thieu"/>
  </r>
  <r>
    <x v="6"/>
    <x v="0"/>
    <s v="Thieu"/>
  </r>
  <r>
    <x v="24"/>
    <x v="0"/>
    <s v="Thieu"/>
  </r>
  <r>
    <x v="1"/>
    <x v="0"/>
    <s v="Thieu"/>
  </r>
  <r>
    <x v="22"/>
    <x v="0"/>
    <s v="Thieu"/>
  </r>
  <r>
    <x v="13"/>
    <x v="0"/>
    <s v="Thieu"/>
  </r>
  <r>
    <x v="6"/>
    <x v="0"/>
    <s v="Thieu"/>
  </r>
  <r>
    <x v="17"/>
    <x v="0"/>
    <s v="Thieu"/>
  </r>
  <r>
    <x v="10"/>
    <x v="0"/>
    <s v="Thieu"/>
  </r>
  <r>
    <x v="18"/>
    <x v="0"/>
    <s v="Thieu"/>
  </r>
  <r>
    <x v="18"/>
    <x v="0"/>
    <s v="Thieu"/>
  </r>
  <r>
    <x v="18"/>
    <x v="0"/>
    <s v="Thieu"/>
  </r>
  <r>
    <x v="27"/>
    <x v="0"/>
    <s v="Thieu"/>
  </r>
  <r>
    <x v="1"/>
    <x v="0"/>
    <s v="Thieu"/>
  </r>
  <r>
    <x v="10"/>
    <x v="0"/>
    <s v="Thieu"/>
  </r>
  <r>
    <x v="5"/>
    <x v="0"/>
    <s v="Thieu"/>
  </r>
  <r>
    <x v="25"/>
    <x v="0"/>
    <s v="Thieu"/>
  </r>
  <r>
    <x v="6"/>
    <x v="0"/>
    <s v="Thieu"/>
  </r>
  <r>
    <x v="36"/>
    <x v="0"/>
    <s v="Thieu"/>
  </r>
  <r>
    <x v="5"/>
    <x v="0"/>
    <s v="Thieu"/>
  </r>
  <r>
    <x v="7"/>
    <x v="0"/>
    <s v="Thieu"/>
  </r>
  <r>
    <x v="24"/>
    <x v="0"/>
    <s v="Thieu"/>
  </r>
  <r>
    <x v="3"/>
    <x v="0"/>
    <s v="Thieu"/>
  </r>
  <r>
    <x v="0"/>
    <x v="0"/>
    <s v="Thieu"/>
  </r>
  <r>
    <x v="36"/>
    <x v="0"/>
    <s v="Thieu"/>
  </r>
  <r>
    <x v="7"/>
    <x v="0"/>
    <s v="Thieu"/>
  </r>
  <r>
    <x v="6"/>
    <x v="0"/>
    <s v="Thieu"/>
  </r>
  <r>
    <x v="23"/>
    <x v="0"/>
    <s v="Thieu"/>
  </r>
  <r>
    <x v="6"/>
    <x v="0"/>
    <s v="Thieu"/>
  </r>
  <r>
    <x v="31"/>
    <x v="0"/>
    <s v="Thieu"/>
  </r>
  <r>
    <x v="0"/>
    <x v="0"/>
    <s v="Thieu"/>
  </r>
  <r>
    <x v="22"/>
    <x v="0"/>
    <s v="Thieu"/>
  </r>
  <r>
    <x v="0"/>
    <x v="0"/>
    <s v="Thieu"/>
  </r>
  <r>
    <x v="25"/>
    <x v="0"/>
    <s v="Thieu"/>
  </r>
  <r>
    <x v="3"/>
    <x v="0"/>
    <s v="Thieu"/>
  </r>
  <r>
    <x v="33"/>
    <x v="0"/>
    <s v="Thieu"/>
  </r>
  <r>
    <x v="15"/>
    <x v="0"/>
    <s v="Thieu"/>
  </r>
  <r>
    <x v="10"/>
    <x v="0"/>
    <s v="Thieu"/>
  </r>
  <r>
    <x v="22"/>
    <x v="0"/>
    <s v="Thieu"/>
  </r>
  <r>
    <x v="23"/>
    <x v="0"/>
    <s v="Thieu"/>
  </r>
  <r>
    <x v="18"/>
    <x v="0"/>
    <s v="Thieu"/>
  </r>
  <r>
    <x v="28"/>
    <x v="0"/>
    <s v="Thieu"/>
  </r>
  <r>
    <x v="22"/>
    <x v="0"/>
    <s v="Thieu"/>
  </r>
  <r>
    <x v="4"/>
    <x v="0"/>
    <s v="Thieu"/>
  </r>
  <r>
    <x v="4"/>
    <x v="0"/>
    <s v="Thieu"/>
  </r>
  <r>
    <x v="9"/>
    <x v="0"/>
    <s v="Thieu"/>
  </r>
  <r>
    <x v="8"/>
    <x v="0"/>
    <s v="Thieu"/>
  </r>
  <r>
    <x v="7"/>
    <x v="0"/>
    <s v="Thieu"/>
  </r>
  <r>
    <x v="22"/>
    <x v="0"/>
    <s v="Thieu"/>
  </r>
  <r>
    <x v="0"/>
    <x v="0"/>
    <s v="Thieu"/>
  </r>
  <r>
    <x v="21"/>
    <x v="0"/>
    <s v="Thieu"/>
  </r>
  <r>
    <x v="8"/>
    <x v="0"/>
    <s v="Thieu"/>
  </r>
  <r>
    <x v="6"/>
    <x v="0"/>
    <s v="Thieu"/>
  </r>
  <r>
    <x v="31"/>
    <x v="0"/>
    <s v="Thieu"/>
  </r>
  <r>
    <x v="5"/>
    <x v="0"/>
    <s v="Thieu"/>
  </r>
  <r>
    <x v="0"/>
    <x v="0"/>
    <s v="Thieu"/>
  </r>
  <r>
    <x v="12"/>
    <x v="0"/>
    <s v="Thieu"/>
  </r>
  <r>
    <x v="14"/>
    <x v="0"/>
    <s v="Thieu"/>
  </r>
  <r>
    <x v="5"/>
    <x v="0"/>
    <s v="Thieu"/>
  </r>
  <r>
    <x v="35"/>
    <x v="0"/>
    <s v="Thieu"/>
  </r>
  <r>
    <x v="22"/>
    <x v="0"/>
    <s v="Thieu"/>
  </r>
  <r>
    <x v="31"/>
    <x v="0"/>
    <s v="Thieu"/>
  </r>
  <r>
    <x v="1"/>
    <x v="0"/>
    <s v="Thieu"/>
  </r>
  <r>
    <x v="6"/>
    <x v="0"/>
    <s v="Thieu"/>
  </r>
  <r>
    <x v="13"/>
    <x v="0"/>
    <s v="Thieu"/>
  </r>
  <r>
    <x v="20"/>
    <x v="0"/>
    <s v="Thieu"/>
  </r>
  <r>
    <x v="0"/>
    <x v="0"/>
    <s v="Thieu"/>
  </r>
  <r>
    <x v="21"/>
    <x v="0"/>
    <s v="Thieu"/>
  </r>
  <r>
    <x v="14"/>
    <x v="0"/>
    <s v="Thieu"/>
  </r>
  <r>
    <x v="7"/>
    <x v="0"/>
    <s v="Thieu"/>
  </r>
  <r>
    <x v="4"/>
    <x v="0"/>
    <s v="Thieu"/>
  </r>
  <r>
    <x v="24"/>
    <x v="0"/>
    <s v="Thieu"/>
  </r>
  <r>
    <x v="10"/>
    <x v="0"/>
    <s v="Thieu"/>
  </r>
  <r>
    <x v="14"/>
    <x v="0"/>
    <s v="Thieu"/>
  </r>
  <r>
    <x v="7"/>
    <x v="0"/>
    <s v="Thieu"/>
  </r>
  <r>
    <x v="6"/>
    <x v="0"/>
    <s v="Thieu"/>
  </r>
  <r>
    <x v="6"/>
    <x v="0"/>
    <s v="Thieu"/>
  </r>
  <r>
    <x v="22"/>
    <x v="0"/>
    <s v="Thieu"/>
  </r>
  <r>
    <x v="30"/>
    <x v="0"/>
    <s v="Thieu"/>
  </r>
  <r>
    <x v="0"/>
    <x v="0"/>
    <s v="Thieu"/>
  </r>
  <r>
    <x v="5"/>
    <x v="0"/>
    <s v="Thieu"/>
  </r>
  <r>
    <x v="13"/>
    <x v="0"/>
    <s v="Thieu"/>
  </r>
  <r>
    <x v="22"/>
    <x v="0"/>
    <s v="Thieu"/>
  </r>
  <r>
    <x v="6"/>
    <x v="0"/>
    <s v="Thieu"/>
  </r>
  <r>
    <x v="3"/>
    <x v="0"/>
    <s v="Thieu"/>
  </r>
  <r>
    <x v="14"/>
    <x v="0"/>
    <s v="Thieu"/>
  </r>
  <r>
    <x v="38"/>
    <x v="0"/>
    <s v="Thieu"/>
  </r>
  <r>
    <x v="6"/>
    <x v="0"/>
    <s v="Thieu"/>
  </r>
  <r>
    <x v="9"/>
    <x v="0"/>
    <s v="Thieu"/>
  </r>
  <r>
    <x v="8"/>
    <x v="0"/>
    <s v="Thieu"/>
  </r>
  <r>
    <x v="10"/>
    <x v="0"/>
    <s v="Thieu"/>
  </r>
  <r>
    <x v="38"/>
    <x v="0"/>
    <s v="Thieu"/>
  </r>
  <r>
    <x v="10"/>
    <x v="0"/>
    <s v="Thieu"/>
  </r>
  <r>
    <x v="10"/>
    <x v="0"/>
    <s v="Thieu"/>
  </r>
  <r>
    <x v="7"/>
    <x v="0"/>
    <s v="Thieu"/>
  </r>
  <r>
    <x v="22"/>
    <x v="0"/>
    <s v="Thieu"/>
  </r>
  <r>
    <x v="6"/>
    <x v="0"/>
    <s v="Thieu"/>
  </r>
  <r>
    <x v="7"/>
    <x v="0"/>
    <s v="Thieu"/>
  </r>
  <r>
    <x v="5"/>
    <x v="0"/>
    <s v="Thieu"/>
  </r>
  <r>
    <x v="4"/>
    <x v="0"/>
    <s v="Thieu"/>
  </r>
  <r>
    <x v="13"/>
    <x v="0"/>
    <s v="Thieu"/>
  </r>
  <r>
    <x v="7"/>
    <x v="0"/>
    <s v="Thieu"/>
  </r>
  <r>
    <x v="7"/>
    <x v="0"/>
    <s v="Thieu"/>
  </r>
  <r>
    <x v="28"/>
    <x v="0"/>
    <s v="Thieu"/>
  </r>
  <r>
    <x v="19"/>
    <x v="0"/>
    <s v="Thieu"/>
  </r>
  <r>
    <x v="24"/>
    <x v="0"/>
    <s v="Thieu"/>
  </r>
  <r>
    <x v="19"/>
    <x v="0"/>
    <s v="Thieu"/>
  </r>
  <r>
    <x v="8"/>
    <x v="0"/>
    <s v="Thieu"/>
  </r>
  <r>
    <x v="9"/>
    <x v="0"/>
    <s v="Thieu"/>
  </r>
  <r>
    <x v="19"/>
    <x v="0"/>
    <s v="Thieu"/>
  </r>
  <r>
    <x v="14"/>
    <x v="0"/>
    <s v="Thieu"/>
  </r>
  <r>
    <x v="5"/>
    <x v="0"/>
    <s v="Thieu"/>
  </r>
  <r>
    <x v="1"/>
    <x v="0"/>
    <s v="Thieu"/>
  </r>
  <r>
    <x v="6"/>
    <x v="0"/>
    <s v="Thieu"/>
  </r>
  <r>
    <x v="0"/>
    <x v="0"/>
    <s v="Thieu"/>
  </r>
  <r>
    <x v="21"/>
    <x v="0"/>
    <s v="Thieu"/>
  </r>
  <r>
    <x v="0"/>
    <x v="0"/>
    <s v="Thieu"/>
  </r>
  <r>
    <x v="14"/>
    <x v="0"/>
    <s v="Thieu"/>
  </r>
  <r>
    <x v="22"/>
    <x v="0"/>
    <s v="Thieu"/>
  </r>
  <r>
    <x v="3"/>
    <x v="0"/>
    <s v="Thieu"/>
  </r>
  <r>
    <x v="1"/>
    <x v="0"/>
    <s v="Thieu"/>
  </r>
  <r>
    <x v="24"/>
    <x v="0"/>
    <s v="Thieu"/>
  </r>
  <r>
    <x v="13"/>
    <x v="0"/>
    <s v="Thieu"/>
  </r>
  <r>
    <x v="3"/>
    <x v="0"/>
    <s v="Thieu"/>
  </r>
  <r>
    <x v="10"/>
    <x v="0"/>
    <s v="Thieu"/>
  </r>
  <r>
    <x v="22"/>
    <x v="0"/>
    <s v="Thieu"/>
  </r>
  <r>
    <x v="28"/>
    <x v="0"/>
    <s v="Thieu"/>
  </r>
  <r>
    <x v="28"/>
    <x v="0"/>
    <s v="Thieu"/>
  </r>
  <r>
    <x v="16"/>
    <x v="0"/>
    <s v="Thieu"/>
  </r>
  <r>
    <x v="16"/>
    <x v="0"/>
    <s v="Thieu"/>
  </r>
  <r>
    <x v="8"/>
    <x v="0"/>
    <s v="Thieu"/>
  </r>
  <r>
    <x v="16"/>
    <x v="0"/>
    <s v="Thieu"/>
  </r>
  <r>
    <x v="43"/>
    <x v="1"/>
    <s v="Thieu"/>
  </r>
  <r>
    <x v="44"/>
    <x v="1"/>
    <s v="Thieu"/>
  </r>
  <r>
    <x v="45"/>
    <x v="1"/>
    <s v="Thieu"/>
  </r>
  <r>
    <x v="46"/>
    <x v="1"/>
    <s v="Thieu"/>
  </r>
  <r>
    <x v="46"/>
    <x v="1"/>
    <s v="Thieu"/>
  </r>
  <r>
    <x v="46"/>
    <x v="1"/>
    <s v="Thieu"/>
  </r>
  <r>
    <x v="47"/>
    <x v="1"/>
    <s v="Thieu"/>
  </r>
  <r>
    <x v="48"/>
    <x v="1"/>
    <s v="Thieu"/>
  </r>
  <r>
    <x v="49"/>
    <x v="1"/>
    <s v="Thieu"/>
  </r>
  <r>
    <x v="49"/>
    <x v="1"/>
    <s v="Thieu"/>
  </r>
  <r>
    <x v="50"/>
    <x v="1"/>
    <s v="Thieu"/>
  </r>
  <r>
    <x v="44"/>
    <x v="1"/>
    <s v="Thieu"/>
  </r>
  <r>
    <x v="49"/>
    <x v="1"/>
    <s v="Thieu"/>
  </r>
  <r>
    <x v="49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49"/>
    <x v="1"/>
    <s v="Thieu"/>
  </r>
  <r>
    <x v="49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48"/>
    <x v="1"/>
    <s v="Thieu"/>
  </r>
  <r>
    <x v="51"/>
    <x v="1"/>
    <s v="Thieu"/>
  </r>
  <r>
    <x v="46"/>
    <x v="1"/>
    <s v="Thieu"/>
  </r>
  <r>
    <x v="51"/>
    <x v="1"/>
    <s v="Thieu"/>
  </r>
  <r>
    <x v="46"/>
    <x v="1"/>
    <s v="Thieu"/>
  </r>
  <r>
    <x v="46"/>
    <x v="1"/>
    <s v="Thieu"/>
  </r>
  <r>
    <x v="52"/>
    <x v="1"/>
    <s v="Thieu"/>
  </r>
  <r>
    <x v="52"/>
    <x v="1"/>
    <s v="Thieu"/>
  </r>
  <r>
    <x v="46"/>
    <x v="1"/>
    <s v="Thieu"/>
  </r>
  <r>
    <x v="52"/>
    <x v="1"/>
    <s v="Thieu"/>
  </r>
  <r>
    <x v="46"/>
    <x v="1"/>
    <s v="Thieu"/>
  </r>
  <r>
    <x v="46"/>
    <x v="1"/>
    <s v="Thieu"/>
  </r>
  <r>
    <x v="46"/>
    <x v="1"/>
    <s v="Thieu"/>
  </r>
  <r>
    <x v="49"/>
    <x v="1"/>
    <s v="Thieu"/>
  </r>
  <r>
    <x v="46"/>
    <x v="1"/>
    <s v="Thieu"/>
  </r>
  <r>
    <x v="46"/>
    <x v="1"/>
    <s v="Thieu"/>
  </r>
  <r>
    <x v="52"/>
    <x v="1"/>
    <s v="Thieu"/>
  </r>
  <r>
    <x v="53"/>
    <x v="1"/>
    <s v="Thieu"/>
  </r>
  <r>
    <x v="46"/>
    <x v="1"/>
    <s v="Thieu"/>
  </r>
  <r>
    <x v="49"/>
    <x v="1"/>
    <s v="Thieu"/>
  </r>
  <r>
    <x v="46"/>
    <x v="1"/>
    <s v="Thieu"/>
  </r>
  <r>
    <x v="52"/>
    <x v="1"/>
    <s v="Thieu"/>
  </r>
  <r>
    <x v="54"/>
    <x v="1"/>
    <s v="Thieu"/>
  </r>
  <r>
    <x v="46"/>
    <x v="1"/>
    <s v="Thieu"/>
  </r>
  <r>
    <x v="47"/>
    <x v="1"/>
    <s v="Thieu"/>
  </r>
  <r>
    <x v="55"/>
    <x v="1"/>
    <s v="Thieu"/>
  </r>
  <r>
    <x v="55"/>
    <x v="1"/>
    <s v="Thieu"/>
  </r>
  <r>
    <x v="49"/>
    <x v="1"/>
    <s v="Thieu"/>
  </r>
  <r>
    <x v="49"/>
    <x v="1"/>
    <s v="Thieu"/>
  </r>
  <r>
    <x v="52"/>
    <x v="1"/>
    <s v="Thieu"/>
  </r>
  <r>
    <x v="46"/>
    <x v="1"/>
    <s v="Thieu"/>
  </r>
  <r>
    <x v="52"/>
    <x v="1"/>
    <s v="Thieu"/>
  </r>
  <r>
    <x v="46"/>
    <x v="1"/>
    <s v="Thieu"/>
  </r>
  <r>
    <x v="44"/>
    <x v="1"/>
    <s v="Thieu"/>
  </r>
  <r>
    <x v="56"/>
    <x v="1"/>
    <s v="Thieu"/>
  </r>
  <r>
    <x v="53"/>
    <x v="1"/>
    <s v="Thieu"/>
  </r>
  <r>
    <x v="52"/>
    <x v="1"/>
    <s v="Thieu"/>
  </r>
  <r>
    <x v="49"/>
    <x v="1"/>
    <s v="Thieu"/>
  </r>
  <r>
    <x v="46"/>
    <x v="1"/>
    <s v="Thieu"/>
  </r>
  <r>
    <x v="49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57"/>
    <x v="1"/>
    <s v="Thieu"/>
  </r>
  <r>
    <x v="46"/>
    <x v="1"/>
    <s v="Thieu"/>
  </r>
  <r>
    <x v="51"/>
    <x v="1"/>
    <s v="Thieu"/>
  </r>
  <r>
    <x v="49"/>
    <x v="1"/>
    <s v="Thieu"/>
  </r>
  <r>
    <x v="52"/>
    <x v="1"/>
    <s v="Thieu"/>
  </r>
  <r>
    <x v="46"/>
    <x v="1"/>
    <s v="Thieu"/>
  </r>
  <r>
    <x v="46"/>
    <x v="1"/>
    <s v="Thieu"/>
  </r>
  <r>
    <x v="44"/>
    <x v="1"/>
    <s v="Thieu"/>
  </r>
  <r>
    <x v="46"/>
    <x v="1"/>
    <s v="Thieu"/>
  </r>
  <r>
    <x v="46"/>
    <x v="1"/>
    <s v="Thieu"/>
  </r>
  <r>
    <x v="48"/>
    <x v="1"/>
    <s v="Thieu"/>
  </r>
  <r>
    <x v="46"/>
    <x v="1"/>
    <s v="Thieu"/>
  </r>
  <r>
    <x v="54"/>
    <x v="1"/>
    <s v="Thieu"/>
  </r>
  <r>
    <x v="46"/>
    <x v="1"/>
    <s v="Thieu"/>
  </r>
  <r>
    <x v="46"/>
    <x v="1"/>
    <s v="Thieu"/>
  </r>
  <r>
    <x v="46"/>
    <x v="1"/>
    <s v="Thieu"/>
  </r>
  <r>
    <x v="52"/>
    <x v="1"/>
    <s v="Thieu"/>
  </r>
  <r>
    <x v="46"/>
    <x v="1"/>
    <s v="Thieu"/>
  </r>
  <r>
    <x v="46"/>
    <x v="1"/>
    <s v="Thieu"/>
  </r>
  <r>
    <x v="44"/>
    <x v="1"/>
    <s v="Thieu"/>
  </r>
  <r>
    <x v="49"/>
    <x v="1"/>
    <s v="Thieu"/>
  </r>
  <r>
    <x v="52"/>
    <x v="1"/>
    <s v="Thieu"/>
  </r>
  <r>
    <x v="54"/>
    <x v="1"/>
    <s v="Thieu"/>
  </r>
  <r>
    <x v="46"/>
    <x v="1"/>
    <s v="Thieu"/>
  </r>
  <r>
    <x v="46"/>
    <x v="1"/>
    <s v="Thieu"/>
  </r>
  <r>
    <x v="47"/>
    <x v="1"/>
    <s v="Thieu"/>
  </r>
  <r>
    <x v="58"/>
    <x v="1"/>
    <s v="Thieu"/>
  </r>
  <r>
    <x v="45"/>
    <x v="1"/>
    <s v="Thieu"/>
  </r>
  <r>
    <x v="46"/>
    <x v="1"/>
    <s v="Thieu"/>
  </r>
  <r>
    <x v="47"/>
    <x v="1"/>
    <s v="Thieu"/>
  </r>
  <r>
    <x v="46"/>
    <x v="1"/>
    <s v="Thieu"/>
  </r>
  <r>
    <x v="46"/>
    <x v="1"/>
    <s v="Thieu"/>
  </r>
  <r>
    <x v="46"/>
    <x v="1"/>
    <s v="Thieu"/>
  </r>
  <r>
    <x v="57"/>
    <x v="1"/>
    <s v="Thieu"/>
  </r>
  <r>
    <x v="46"/>
    <x v="1"/>
    <s v="Thieu"/>
  </r>
  <r>
    <x v="46"/>
    <x v="1"/>
    <s v="Thieu"/>
  </r>
  <r>
    <x v="46"/>
    <x v="1"/>
    <s v="Thieu"/>
  </r>
  <r>
    <x v="52"/>
    <x v="1"/>
    <s v="Thieu"/>
  </r>
  <r>
    <x v="44"/>
    <x v="1"/>
    <s v="Thieu"/>
  </r>
  <r>
    <x v="49"/>
    <x v="1"/>
    <s v="Thieu"/>
  </r>
  <r>
    <x v="48"/>
    <x v="1"/>
    <s v="Thieu"/>
  </r>
  <r>
    <x v="46"/>
    <x v="1"/>
    <s v="Thieu"/>
  </r>
  <r>
    <x v="58"/>
    <x v="1"/>
    <s v="Thieu"/>
  </r>
  <r>
    <x v="49"/>
    <x v="1"/>
    <s v="Thieu"/>
  </r>
  <r>
    <x v="46"/>
    <x v="1"/>
    <s v="Thieu"/>
  </r>
  <r>
    <x v="49"/>
    <x v="1"/>
    <s v="Thieu"/>
  </r>
  <r>
    <x v="46"/>
    <x v="1"/>
    <s v="Thieu"/>
  </r>
  <r>
    <x v="57"/>
    <x v="1"/>
    <s v="Thieu"/>
  </r>
  <r>
    <x v="46"/>
    <x v="1"/>
    <s v="Thieu"/>
  </r>
  <r>
    <x v="56"/>
    <x v="1"/>
    <s v="Thieu"/>
  </r>
  <r>
    <x v="46"/>
    <x v="1"/>
    <s v="Thieu"/>
  </r>
  <r>
    <x v="46"/>
    <x v="1"/>
    <s v="Thieu"/>
  </r>
  <r>
    <x v="49"/>
    <x v="1"/>
    <s v="Thieu"/>
  </r>
  <r>
    <x v="54"/>
    <x v="1"/>
    <s v="Thieu"/>
  </r>
  <r>
    <x v="54"/>
    <x v="1"/>
    <s v="Thieu"/>
  </r>
  <r>
    <x v="49"/>
    <x v="1"/>
    <s v="Thieu"/>
  </r>
  <r>
    <x v="49"/>
    <x v="1"/>
    <s v="Thieu"/>
  </r>
  <r>
    <x v="46"/>
    <x v="1"/>
    <s v="Thieu"/>
  </r>
  <r>
    <x v="46"/>
    <x v="1"/>
    <s v="Thieu"/>
  </r>
  <r>
    <x v="46"/>
    <x v="1"/>
    <s v="Thieu"/>
  </r>
  <r>
    <x v="54"/>
    <x v="1"/>
    <s v="Thieu"/>
  </r>
  <r>
    <x v="49"/>
    <x v="1"/>
    <s v="Thieu"/>
  </r>
  <r>
    <x v="46"/>
    <x v="1"/>
    <s v="Thieu"/>
  </r>
  <r>
    <x v="54"/>
    <x v="1"/>
    <s v="Thieu"/>
  </r>
  <r>
    <x v="46"/>
    <x v="1"/>
    <s v="Thieu"/>
  </r>
  <r>
    <x v="49"/>
    <x v="1"/>
    <s v="Thieu"/>
  </r>
  <r>
    <x v="54"/>
    <x v="1"/>
    <s v="Thieu"/>
  </r>
  <r>
    <x v="46"/>
    <x v="1"/>
    <s v="Thieu"/>
  </r>
  <r>
    <x v="46"/>
    <x v="1"/>
    <s v="Thieu"/>
  </r>
  <r>
    <x v="56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57"/>
    <x v="1"/>
    <s v="Thieu"/>
  </r>
  <r>
    <x v="51"/>
    <x v="1"/>
    <s v="Thieu"/>
  </r>
  <r>
    <x v="46"/>
    <x v="1"/>
    <s v="Thieu"/>
  </r>
  <r>
    <x v="44"/>
    <x v="1"/>
    <s v="Thieu"/>
  </r>
  <r>
    <x v="52"/>
    <x v="1"/>
    <s v="Thieu"/>
  </r>
  <r>
    <x v="52"/>
    <x v="1"/>
    <s v="Thieu"/>
  </r>
  <r>
    <x v="52"/>
    <x v="1"/>
    <s v="Thieu"/>
  </r>
  <r>
    <x v="46"/>
    <x v="1"/>
    <s v="Thieu"/>
  </r>
  <r>
    <x v="46"/>
    <x v="1"/>
    <s v="Thieu"/>
  </r>
  <r>
    <x v="46"/>
    <x v="1"/>
    <s v="Thieu"/>
  </r>
  <r>
    <x v="46"/>
    <x v="1"/>
    <s v="Thieu"/>
  </r>
  <r>
    <x v="52"/>
    <x v="1"/>
    <s v="Thieu"/>
  </r>
  <r>
    <x v="59"/>
    <x v="2"/>
    <s v="Thieu"/>
  </r>
  <r>
    <x v="60"/>
    <x v="2"/>
    <s v="Thieu"/>
  </r>
  <r>
    <x v="61"/>
    <x v="2"/>
    <s v="Thieu"/>
  </r>
  <r>
    <x v="62"/>
    <x v="2"/>
    <s v="Thieu"/>
  </r>
  <r>
    <x v="63"/>
    <x v="2"/>
    <s v="Thieu"/>
  </r>
  <r>
    <x v="63"/>
    <x v="2"/>
    <s v="Thieu"/>
  </r>
  <r>
    <x v="64"/>
    <x v="2"/>
    <s v="Thieu"/>
  </r>
  <r>
    <x v="64"/>
    <x v="2"/>
    <s v="Thieu"/>
  </r>
  <r>
    <x v="65"/>
    <x v="2"/>
    <s v="Thieu"/>
  </r>
  <r>
    <x v="66"/>
    <x v="2"/>
    <s v="Thieu"/>
  </r>
  <r>
    <x v="67"/>
    <x v="2"/>
    <s v="Thieu"/>
  </r>
  <r>
    <x v="63"/>
    <x v="2"/>
    <s v="Thieu"/>
  </r>
  <r>
    <x v="68"/>
    <x v="2"/>
    <s v="Thieu"/>
  </r>
  <r>
    <x v="69"/>
    <x v="2"/>
    <s v="Thieu"/>
  </r>
  <r>
    <x v="65"/>
    <x v="2"/>
    <s v="Thieu"/>
  </r>
  <r>
    <x v="65"/>
    <x v="2"/>
    <s v="Thieu"/>
  </r>
  <r>
    <x v="65"/>
    <x v="2"/>
    <s v="Thieu"/>
  </r>
  <r>
    <x v="70"/>
    <x v="2"/>
    <s v="Thieu"/>
  </r>
  <r>
    <x v="71"/>
    <x v="2"/>
    <s v="Thieu"/>
  </r>
  <r>
    <x v="65"/>
    <x v="2"/>
    <s v="Thieu"/>
  </r>
  <r>
    <x v="68"/>
    <x v="2"/>
    <s v="Thieu"/>
  </r>
  <r>
    <x v="63"/>
    <x v="2"/>
    <s v="Thieu"/>
  </r>
  <r>
    <x v="62"/>
    <x v="2"/>
    <s v="Thieu"/>
  </r>
  <r>
    <x v="64"/>
    <x v="2"/>
    <s v="Thieu"/>
  </r>
  <r>
    <x v="65"/>
    <x v="2"/>
    <s v="Thieu"/>
  </r>
  <r>
    <x v="69"/>
    <x v="2"/>
    <s v="Thieu"/>
  </r>
  <r>
    <x v="65"/>
    <x v="2"/>
    <s v="Thieu"/>
  </r>
  <r>
    <x v="62"/>
    <x v="2"/>
    <s v="Thieu"/>
  </r>
  <r>
    <x v="72"/>
    <x v="2"/>
    <s v="Thieu"/>
  </r>
  <r>
    <x v="73"/>
    <x v="2"/>
    <s v="Thieu"/>
  </r>
  <r>
    <x v="65"/>
    <x v="2"/>
    <s v="Thieu"/>
  </r>
  <r>
    <x v="59"/>
    <x v="2"/>
    <s v="Thieu"/>
  </r>
  <r>
    <x v="67"/>
    <x v="2"/>
    <s v="Thieu"/>
  </r>
  <r>
    <x v="64"/>
    <x v="2"/>
    <s v="Thieu"/>
  </r>
  <r>
    <x v="63"/>
    <x v="2"/>
    <s v="Thieu"/>
  </r>
  <r>
    <x v="73"/>
    <x v="2"/>
    <s v="Thieu"/>
  </r>
  <r>
    <x v="66"/>
    <x v="2"/>
    <s v="Thieu"/>
  </r>
  <r>
    <x v="64"/>
    <x v="2"/>
    <s v="Thieu"/>
  </r>
  <r>
    <x v="74"/>
    <x v="2"/>
    <s v="Thieu"/>
  </r>
  <r>
    <x v="75"/>
    <x v="2"/>
    <s v="Thieu"/>
  </r>
  <r>
    <x v="76"/>
    <x v="2"/>
    <s v="Thieu"/>
  </r>
  <r>
    <x v="64"/>
    <x v="2"/>
    <s v="Thieu"/>
  </r>
  <r>
    <x v="65"/>
    <x v="2"/>
    <s v="Thieu"/>
  </r>
  <r>
    <x v="70"/>
    <x v="2"/>
    <s v="Thieu"/>
  </r>
  <r>
    <x v="62"/>
    <x v="2"/>
    <s v="Thieu"/>
  </r>
  <r>
    <x v="73"/>
    <x v="2"/>
    <s v="Thieu"/>
  </r>
  <r>
    <x v="60"/>
    <x v="2"/>
    <s v="Thieu"/>
  </r>
  <r>
    <x v="65"/>
    <x v="2"/>
    <s v="Thieu"/>
  </r>
  <r>
    <x v="70"/>
    <x v="2"/>
    <s v="Thieu"/>
  </r>
  <r>
    <x v="60"/>
    <x v="2"/>
    <s v="Thieu"/>
  </r>
  <r>
    <x v="64"/>
    <x v="2"/>
    <s v="Thieu"/>
  </r>
  <r>
    <x v="77"/>
    <x v="2"/>
    <s v="Thieu"/>
  </r>
  <r>
    <x v="64"/>
    <x v="2"/>
    <s v="Thieu"/>
  </r>
  <r>
    <x v="72"/>
    <x v="2"/>
    <s v="Thieu"/>
  </r>
  <r>
    <x v="65"/>
    <x v="2"/>
    <s v="Thieu"/>
  </r>
  <r>
    <x v="64"/>
    <x v="2"/>
    <s v="Thieu"/>
  </r>
  <r>
    <x v="64"/>
    <x v="2"/>
    <s v="Thieu"/>
  </r>
  <r>
    <x v="65"/>
    <x v="2"/>
    <s v="Thieu"/>
  </r>
  <r>
    <x v="71"/>
    <x v="2"/>
    <s v="Thieu"/>
  </r>
  <r>
    <x v="65"/>
    <x v="2"/>
    <s v="Thieu"/>
  </r>
  <r>
    <x v="62"/>
    <x v="2"/>
    <s v="Thieu"/>
  </r>
  <r>
    <x v="70"/>
    <x v="2"/>
    <s v="Thieu"/>
  </r>
  <r>
    <x v="68"/>
    <x v="2"/>
    <s v="Thieu"/>
  </r>
  <r>
    <x v="78"/>
    <x v="2"/>
    <s v="Thieu"/>
  </r>
  <r>
    <x v="70"/>
    <x v="2"/>
    <s v="Thieu"/>
  </r>
  <r>
    <x v="70"/>
    <x v="2"/>
    <s v="Thieu"/>
  </r>
  <r>
    <x v="72"/>
    <x v="2"/>
    <s v="Thieu"/>
  </r>
  <r>
    <x v="72"/>
    <x v="2"/>
    <s v="Thieu"/>
  </r>
  <r>
    <x v="63"/>
    <x v="2"/>
    <s v="Thieu"/>
  </r>
  <r>
    <x v="44"/>
    <x v="2"/>
    <s v="Thieu"/>
  </r>
  <r>
    <x v="70"/>
    <x v="2"/>
    <s v="Thieu"/>
  </r>
  <r>
    <x v="64"/>
    <x v="2"/>
    <s v="Thieu"/>
  </r>
  <r>
    <x v="64"/>
    <x v="2"/>
    <s v="Thieu"/>
  </r>
  <r>
    <x v="62"/>
    <x v="2"/>
    <s v="Thieu"/>
  </r>
  <r>
    <x v="65"/>
    <x v="2"/>
    <s v="Thieu"/>
  </r>
  <r>
    <x v="65"/>
    <x v="2"/>
    <s v="Thieu"/>
  </r>
  <r>
    <x v="66"/>
    <x v="2"/>
    <s v="Thieu"/>
  </r>
  <r>
    <x v="68"/>
    <x v="2"/>
    <s v="Thieu"/>
  </r>
  <r>
    <x v="59"/>
    <x v="2"/>
    <s v="Thieu"/>
  </r>
  <r>
    <x v="65"/>
    <x v="2"/>
    <s v="Thieu"/>
  </r>
  <r>
    <x v="59"/>
    <x v="2"/>
    <s v="Thieu"/>
  </r>
  <r>
    <x v="62"/>
    <x v="2"/>
    <s v="Thieu"/>
  </r>
  <r>
    <x v="71"/>
    <x v="2"/>
    <s v="Thieu"/>
  </r>
  <r>
    <x v="71"/>
    <x v="2"/>
    <s v="Thieu"/>
  </r>
  <r>
    <x v="79"/>
    <x v="2"/>
    <s v="Thieu"/>
  </r>
  <r>
    <x v="62"/>
    <x v="2"/>
    <s v="Thieu"/>
  </r>
  <r>
    <x v="64"/>
    <x v="2"/>
    <s v="Thieu"/>
  </r>
  <r>
    <x v="64"/>
    <x v="2"/>
    <s v="Thieu"/>
  </r>
  <r>
    <x v="74"/>
    <x v="2"/>
    <s v="Thieu"/>
  </r>
  <r>
    <x v="62"/>
    <x v="2"/>
    <s v="Thieu"/>
  </r>
  <r>
    <x v="67"/>
    <x v="2"/>
    <s v="Thieu"/>
  </r>
  <r>
    <x v="64"/>
    <x v="2"/>
    <s v="Thieu"/>
  </r>
  <r>
    <x v="74"/>
    <x v="2"/>
    <s v="Thieu"/>
  </r>
  <r>
    <x v="80"/>
    <x v="2"/>
    <s v="Thieu"/>
  </r>
  <r>
    <x v="64"/>
    <x v="2"/>
    <s v="Thieu"/>
  </r>
  <r>
    <x v="73"/>
    <x v="2"/>
    <s v="Thieu"/>
  </r>
  <r>
    <x v="67"/>
    <x v="2"/>
    <s v="Thieu"/>
  </r>
  <r>
    <x v="64"/>
    <x v="2"/>
    <s v="Thieu"/>
  </r>
  <r>
    <x v="65"/>
    <x v="2"/>
    <s v="Thieu"/>
  </r>
  <r>
    <x v="64"/>
    <x v="2"/>
    <s v="Thieu"/>
  </r>
  <r>
    <x v="66"/>
    <x v="2"/>
    <s v="Thieu"/>
  </r>
  <r>
    <x v="70"/>
    <x v="2"/>
    <s v="Thieu"/>
  </r>
  <r>
    <x v="70"/>
    <x v="2"/>
    <s v="Thieu"/>
  </r>
  <r>
    <x v="81"/>
    <x v="2"/>
    <s v="Thieu"/>
  </r>
  <r>
    <x v="67"/>
    <x v="2"/>
    <s v="Thieu"/>
  </r>
  <r>
    <x v="59"/>
    <x v="2"/>
    <s v="Thieu"/>
  </r>
  <r>
    <x v="62"/>
    <x v="2"/>
    <s v="Thieu"/>
  </r>
  <r>
    <x v="79"/>
    <x v="2"/>
    <s v="Thieu"/>
  </r>
  <r>
    <x v="64"/>
    <x v="2"/>
    <s v="Thieu"/>
  </r>
  <r>
    <x v="79"/>
    <x v="2"/>
    <s v="Thieu"/>
  </r>
  <r>
    <x v="73"/>
    <x v="2"/>
    <s v="Thieu"/>
  </r>
  <r>
    <x v="70"/>
    <x v="2"/>
    <s v="Thieu"/>
  </r>
  <r>
    <x v="81"/>
    <x v="2"/>
    <s v="Thieu"/>
  </r>
  <r>
    <x v="64"/>
    <x v="2"/>
    <s v="Thieu"/>
  </r>
  <r>
    <x v="68"/>
    <x v="2"/>
    <s v="Thieu"/>
  </r>
  <r>
    <x v="65"/>
    <x v="2"/>
    <s v="Thieu"/>
  </r>
  <r>
    <x v="62"/>
    <x v="2"/>
    <s v="Thieu"/>
  </r>
  <r>
    <x v="62"/>
    <x v="2"/>
    <s v="Thieu"/>
  </r>
  <r>
    <x v="72"/>
    <x v="2"/>
    <s v="Thieu"/>
  </r>
  <r>
    <x v="64"/>
    <x v="2"/>
    <s v="Thieu"/>
  </r>
  <r>
    <x v="66"/>
    <x v="2"/>
    <s v="Thieu"/>
  </r>
  <r>
    <x v="79"/>
    <x v="2"/>
    <s v="Thieu"/>
  </r>
  <r>
    <x v="65"/>
    <x v="2"/>
    <s v="Thieu"/>
  </r>
  <r>
    <x v="65"/>
    <x v="2"/>
    <s v="Thieu"/>
  </r>
  <r>
    <x v="78"/>
    <x v="2"/>
    <s v="Thieu"/>
  </r>
  <r>
    <x v="65"/>
    <x v="2"/>
    <s v="Thieu"/>
  </r>
  <r>
    <x v="59"/>
    <x v="2"/>
    <s v="Thieu"/>
  </r>
  <r>
    <x v="71"/>
    <x v="2"/>
    <s v="Thieu"/>
  </r>
  <r>
    <x v="64"/>
    <x v="2"/>
    <s v="Thieu"/>
  </r>
  <r>
    <x v="81"/>
    <x v="2"/>
    <s v="Thieu"/>
  </r>
  <r>
    <x v="80"/>
    <x v="2"/>
    <s v="Thieu"/>
  </r>
  <r>
    <x v="62"/>
    <x v="2"/>
    <s v="Thieu"/>
  </r>
  <r>
    <x v="65"/>
    <x v="2"/>
    <s v="Thieu"/>
  </r>
  <r>
    <x v="73"/>
    <x v="2"/>
    <s v="Thieu"/>
  </r>
  <r>
    <x v="65"/>
    <x v="2"/>
    <s v="Thieu"/>
  </r>
  <r>
    <x v="70"/>
    <x v="2"/>
    <s v="Thieu"/>
  </r>
  <r>
    <x v="71"/>
    <x v="2"/>
    <s v="Thieu"/>
  </r>
  <r>
    <x v="79"/>
    <x v="2"/>
    <s v="Thieu"/>
  </r>
  <r>
    <x v="79"/>
    <x v="2"/>
    <s v="Thieu"/>
  </r>
  <r>
    <x v="62"/>
    <x v="2"/>
    <s v="Thieu"/>
  </r>
  <r>
    <x v="82"/>
    <x v="2"/>
    <s v="Thieu"/>
  </r>
  <r>
    <x v="73"/>
    <x v="2"/>
    <s v="Thieu"/>
  </r>
  <r>
    <x v="79"/>
    <x v="2"/>
    <s v="Thieu"/>
  </r>
  <r>
    <x v="65"/>
    <x v="2"/>
    <s v="Thieu"/>
  </r>
  <r>
    <x v="70"/>
    <x v="2"/>
    <s v="Thieu"/>
  </r>
  <r>
    <x v="80"/>
    <x v="2"/>
    <s v="Thieu"/>
  </r>
  <r>
    <x v="73"/>
    <x v="2"/>
    <s v="Thieu"/>
  </r>
  <r>
    <x v="66"/>
    <x v="2"/>
    <s v="Thieu"/>
  </r>
  <r>
    <x v="70"/>
    <x v="2"/>
    <s v="Thieu"/>
  </r>
  <r>
    <x v="73"/>
    <x v="2"/>
    <s v="Thieu"/>
  </r>
  <r>
    <x v="83"/>
    <x v="2"/>
    <s v="Thieu"/>
  </r>
  <r>
    <x v="79"/>
    <x v="2"/>
    <s v="Thieu"/>
  </r>
  <r>
    <x v="64"/>
    <x v="2"/>
    <s v="Thieu"/>
  </r>
  <r>
    <x v="64"/>
    <x v="2"/>
    <s v="Thieu"/>
  </r>
  <r>
    <x v="80"/>
    <x v="2"/>
    <s v="Thieu"/>
  </r>
  <r>
    <x v="66"/>
    <x v="2"/>
    <s v="Thieu"/>
  </r>
  <r>
    <x v="64"/>
    <x v="2"/>
    <s v="Thieu"/>
  </r>
  <r>
    <x v="78"/>
    <x v="2"/>
    <s v="Thieu"/>
  </r>
  <r>
    <x v="68"/>
    <x v="2"/>
    <s v="Thieu"/>
  </r>
  <r>
    <x v="68"/>
    <x v="2"/>
    <s v="Thieu"/>
  </r>
  <r>
    <x v="72"/>
    <x v="2"/>
    <s v="Thieu"/>
  </r>
  <r>
    <x v="65"/>
    <x v="2"/>
    <s v="Thieu"/>
  </r>
  <r>
    <x v="70"/>
    <x v="2"/>
    <s v="Thieu"/>
  </r>
  <r>
    <x v="70"/>
    <x v="2"/>
    <s v="Thieu"/>
  </r>
  <r>
    <x v="66"/>
    <x v="2"/>
    <s v="Thieu"/>
  </r>
  <r>
    <x v="84"/>
    <x v="2"/>
    <s v="Thieu"/>
  </r>
  <r>
    <x v="67"/>
    <x v="2"/>
    <s v="Thieu"/>
  </r>
  <r>
    <x v="65"/>
    <x v="2"/>
    <s v="Thieu"/>
  </r>
  <r>
    <x v="68"/>
    <x v="2"/>
    <s v="Thieu"/>
  </r>
  <r>
    <x v="84"/>
    <x v="2"/>
    <s v="Thieu"/>
  </r>
  <r>
    <x v="66"/>
    <x v="2"/>
    <s v="Thieu"/>
  </r>
  <r>
    <x v="65"/>
    <x v="2"/>
    <s v="Thieu"/>
  </r>
  <r>
    <x v="78"/>
    <x v="2"/>
    <s v="Thieu"/>
  </r>
  <r>
    <x v="69"/>
    <x v="2"/>
    <s v="Thieu"/>
  </r>
  <r>
    <x v="78"/>
    <x v="2"/>
    <s v="Thieu"/>
  </r>
  <r>
    <x v="72"/>
    <x v="2"/>
    <s v="Thieu"/>
  </r>
  <r>
    <x v="78"/>
    <x v="2"/>
    <s v="Thieu"/>
  </r>
  <r>
    <x v="68"/>
    <x v="2"/>
    <s v="Thieu"/>
  </r>
  <r>
    <x v="73"/>
    <x v="2"/>
    <s v="Thieu"/>
  </r>
  <r>
    <x v="78"/>
    <x v="2"/>
    <s v="Thieu"/>
  </r>
  <r>
    <x v="78"/>
    <x v="2"/>
    <s v="Thieu"/>
  </r>
  <r>
    <x v="73"/>
    <x v="2"/>
    <s v="Thieu"/>
  </r>
  <r>
    <x v="66"/>
    <x v="2"/>
    <s v="Thieu"/>
  </r>
  <r>
    <x v="78"/>
    <x v="2"/>
    <s v="Thieu"/>
  </r>
  <r>
    <x v="62"/>
    <x v="2"/>
    <s v="Thieu"/>
  </r>
  <r>
    <x v="70"/>
    <x v="2"/>
    <s v="Thieu"/>
  </r>
  <r>
    <x v="79"/>
    <x v="2"/>
    <s v="Thieu"/>
  </r>
  <r>
    <x v="73"/>
    <x v="2"/>
    <s v="Thieu"/>
  </r>
  <r>
    <x v="79"/>
    <x v="2"/>
    <s v="Thieu"/>
  </r>
  <r>
    <x v="70"/>
    <x v="2"/>
    <s v="Thieu"/>
  </r>
  <r>
    <x v="70"/>
    <x v="2"/>
    <s v="Thieu"/>
  </r>
  <r>
    <x v="70"/>
    <x v="2"/>
    <s v="Thieu"/>
  </r>
  <r>
    <x v="70"/>
    <x v="2"/>
    <s v="Thieu"/>
  </r>
  <r>
    <x v="85"/>
    <x v="2"/>
    <s v="Thieu"/>
  </r>
  <r>
    <x v="78"/>
    <x v="2"/>
    <s v="Thieu"/>
  </r>
  <r>
    <x v="78"/>
    <x v="2"/>
    <s v="Thieu"/>
  </r>
  <r>
    <x v="68"/>
    <x v="2"/>
    <s v="Thieu"/>
  </r>
  <r>
    <x v="72"/>
    <x v="2"/>
    <s v="Thieu"/>
  </r>
  <r>
    <x v="85"/>
    <x v="2"/>
    <s v="Thieu"/>
  </r>
  <r>
    <x v="59"/>
    <x v="2"/>
    <s v="Thieu"/>
  </r>
  <r>
    <x v="66"/>
    <x v="2"/>
    <s v="Thieu"/>
  </r>
  <r>
    <x v="65"/>
    <x v="2"/>
    <s v="Thieu"/>
  </r>
  <r>
    <x v="63"/>
    <x v="2"/>
    <s v="Thieu"/>
  </r>
  <r>
    <x v="86"/>
    <x v="2"/>
    <s v="Thieu"/>
  </r>
  <r>
    <x v="68"/>
    <x v="2"/>
    <s v="Thieu"/>
  </r>
  <r>
    <x v="63"/>
    <x v="2"/>
    <s v="Thieu"/>
  </r>
  <r>
    <x v="69"/>
    <x v="2"/>
    <s v="Thieu"/>
  </r>
  <r>
    <x v="87"/>
    <x v="2"/>
    <s v="Thieu"/>
  </r>
  <r>
    <x v="78"/>
    <x v="2"/>
    <s v="Thieu"/>
  </r>
  <r>
    <x v="72"/>
    <x v="2"/>
    <s v="Thieu"/>
  </r>
  <r>
    <x v="66"/>
    <x v="2"/>
    <s v="Thieu"/>
  </r>
  <r>
    <x v="88"/>
    <x v="2"/>
    <s v="Thieu"/>
  </r>
  <r>
    <x v="64"/>
    <x v="2"/>
    <s v="Thieu"/>
  </r>
  <r>
    <x v="79"/>
    <x v="2"/>
    <s v="Thieu"/>
  </r>
  <r>
    <x v="61"/>
    <x v="2"/>
    <s v="Thieu"/>
  </r>
  <r>
    <x v="64"/>
    <x v="2"/>
    <s v="Thieu"/>
  </r>
  <r>
    <x v="79"/>
    <x v="2"/>
    <s v="Thieu"/>
  </r>
  <r>
    <x v="72"/>
    <x v="2"/>
    <s v="Thieu"/>
  </r>
  <r>
    <x v="84"/>
    <x v="2"/>
    <s v="Thieu"/>
  </r>
  <r>
    <x v="65"/>
    <x v="2"/>
    <s v="Thieu"/>
  </r>
  <r>
    <x v="71"/>
    <x v="2"/>
    <s v="Thieu"/>
  </r>
  <r>
    <x v="71"/>
    <x v="2"/>
    <s v="Thieu"/>
  </r>
  <r>
    <x v="63"/>
    <x v="2"/>
    <s v="Thieu"/>
  </r>
  <r>
    <x v="69"/>
    <x v="2"/>
    <s v="Thieu"/>
  </r>
  <r>
    <x v="88"/>
    <x v="2"/>
    <s v="Thieu"/>
  </r>
  <r>
    <x v="65"/>
    <x v="2"/>
    <s v="Thieu"/>
  </r>
  <r>
    <x v="79"/>
    <x v="2"/>
    <s v="Thieu"/>
  </r>
  <r>
    <x v="78"/>
    <x v="2"/>
    <s v="Thieu"/>
  </r>
  <r>
    <x v="63"/>
    <x v="2"/>
    <s v="Thieu"/>
  </r>
  <r>
    <x v="73"/>
    <x v="2"/>
    <s v="Thieu"/>
  </r>
  <r>
    <x v="65"/>
    <x v="2"/>
    <s v="Thieu"/>
  </r>
  <r>
    <x v="64"/>
    <x v="2"/>
    <s v="Thieu"/>
  </r>
  <r>
    <x v="65"/>
    <x v="2"/>
    <s v="Thieu"/>
  </r>
  <r>
    <x v="65"/>
    <x v="2"/>
    <s v="Thieu"/>
  </r>
  <r>
    <x v="65"/>
    <x v="2"/>
    <s v="Thieu"/>
  </r>
  <r>
    <x v="84"/>
    <x v="2"/>
    <s v="Thieu"/>
  </r>
  <r>
    <x v="78"/>
    <x v="2"/>
    <s v="Thieu"/>
  </r>
  <r>
    <x v="65"/>
    <x v="2"/>
    <s v="Thieu"/>
  </r>
  <r>
    <x v="63"/>
    <x v="2"/>
    <s v="Thieu"/>
  </r>
  <r>
    <x v="62"/>
    <x v="2"/>
    <s v="Thieu"/>
  </r>
  <r>
    <x v="70"/>
    <x v="2"/>
    <s v="Thieu"/>
  </r>
  <r>
    <x v="71"/>
    <x v="2"/>
    <s v="Thieu"/>
  </r>
  <r>
    <x v="62"/>
    <x v="2"/>
    <s v="Thieu"/>
  </r>
  <r>
    <x v="64"/>
    <x v="2"/>
    <s v="Thieu"/>
  </r>
  <r>
    <x v="70"/>
    <x v="2"/>
    <s v="Thieu"/>
  </r>
  <r>
    <x v="65"/>
    <x v="2"/>
    <s v="Thieu"/>
  </r>
  <r>
    <x v="70"/>
    <x v="2"/>
    <s v="Thieu"/>
  </r>
  <r>
    <x v="59"/>
    <x v="2"/>
    <s v="Thieu"/>
  </r>
  <r>
    <x v="67"/>
    <x v="2"/>
    <s v="Thieu"/>
  </r>
  <r>
    <x v="67"/>
    <x v="2"/>
    <s v="Thieu"/>
  </r>
  <r>
    <x v="64"/>
    <x v="2"/>
    <s v="Thieu"/>
  </r>
  <r>
    <x v="60"/>
    <x v="2"/>
    <s v="Thieu"/>
  </r>
  <r>
    <x v="61"/>
    <x v="2"/>
    <s v="Thieu"/>
  </r>
  <r>
    <x v="69"/>
    <x v="2"/>
    <s v="Thieu"/>
  </r>
  <r>
    <x v="78"/>
    <x v="2"/>
    <s v="Thieu"/>
  </r>
  <r>
    <x v="62"/>
    <x v="2"/>
    <s v="Thieu"/>
  </r>
  <r>
    <x v="63"/>
    <x v="2"/>
    <s v="Thieu"/>
  </r>
  <r>
    <x v="64"/>
    <x v="2"/>
    <s v="Thieu"/>
  </r>
  <r>
    <x v="71"/>
    <x v="2"/>
    <s v="Thieu"/>
  </r>
  <r>
    <x v="60"/>
    <x v="2"/>
    <s v="Thieu"/>
  </r>
  <r>
    <x v="71"/>
    <x v="2"/>
    <s v="Thieu"/>
  </r>
  <r>
    <x v="65"/>
    <x v="2"/>
    <s v="Thieu"/>
  </r>
  <r>
    <x v="62"/>
    <x v="2"/>
    <s v="Thieu"/>
  </r>
  <r>
    <x v="78"/>
    <x v="2"/>
    <s v="Thieu"/>
  </r>
  <r>
    <x v="65"/>
    <x v="2"/>
    <s v="Thieu"/>
  </r>
  <r>
    <x v="78"/>
    <x v="2"/>
    <s v="Thieu"/>
  </r>
  <r>
    <x v="72"/>
    <x v="2"/>
    <s v="Thieu"/>
  </r>
  <r>
    <x v="66"/>
    <x v="2"/>
    <s v="Thieu"/>
  </r>
  <r>
    <x v="79"/>
    <x v="2"/>
    <s v="Thieu"/>
  </r>
  <r>
    <x v="65"/>
    <x v="2"/>
    <s v="Thieu"/>
  </r>
  <r>
    <x v="83"/>
    <x v="2"/>
    <s v="Thieu"/>
  </r>
  <r>
    <x v="65"/>
    <x v="2"/>
    <s v="Thieu"/>
  </r>
  <r>
    <x v="84"/>
    <x v="2"/>
    <s v="Thieu"/>
  </r>
  <r>
    <x v="70"/>
    <x v="2"/>
    <s v="Thieu"/>
  </r>
  <r>
    <x v="82"/>
    <x v="2"/>
    <s v="Thieu"/>
  </r>
  <r>
    <x v="66"/>
    <x v="2"/>
    <s v="Thieu"/>
  </r>
  <r>
    <x v="65"/>
    <x v="2"/>
    <s v="Thieu"/>
  </r>
  <r>
    <x v="89"/>
    <x v="2"/>
    <s v="Thieu"/>
  </r>
  <r>
    <x v="65"/>
    <x v="2"/>
    <s v="Thieu"/>
  </r>
  <r>
    <x v="66"/>
    <x v="2"/>
    <s v="Thieu"/>
  </r>
  <r>
    <x v="78"/>
    <x v="2"/>
    <s v="Thieu"/>
  </r>
  <r>
    <x v="64"/>
    <x v="2"/>
    <s v="Thieu"/>
  </r>
  <r>
    <x v="79"/>
    <x v="2"/>
    <s v="Thieu"/>
  </r>
  <r>
    <x v="72"/>
    <x v="2"/>
    <s v="Thieu"/>
  </r>
  <r>
    <x v="62"/>
    <x v="2"/>
    <s v="Thieu"/>
  </r>
  <r>
    <x v="67"/>
    <x v="2"/>
    <s v="Thieu"/>
  </r>
  <r>
    <x v="71"/>
    <x v="2"/>
    <s v="Thieu"/>
  </r>
  <r>
    <x v="44"/>
    <x v="2"/>
    <s v="Thieu"/>
  </r>
  <r>
    <x v="62"/>
    <x v="2"/>
    <s v="Thieu"/>
  </r>
  <r>
    <x v="73"/>
    <x v="2"/>
    <s v="Thieu"/>
  </r>
  <r>
    <x v="64"/>
    <x v="2"/>
    <s v="Thieu"/>
  </r>
  <r>
    <x v="85"/>
    <x v="2"/>
    <s v="Thieu"/>
  </r>
  <r>
    <x v="69"/>
    <x v="2"/>
    <s v="Thieu"/>
  </r>
  <r>
    <x v="65"/>
    <x v="2"/>
    <s v="Thieu"/>
  </r>
  <r>
    <x v="71"/>
    <x v="2"/>
    <s v="Thieu"/>
  </r>
  <r>
    <x v="60"/>
    <x v="2"/>
    <s v="Thieu"/>
  </r>
  <r>
    <x v="61"/>
    <x v="2"/>
    <s v="Thieu"/>
  </r>
  <r>
    <x v="64"/>
    <x v="2"/>
    <s v="Thieu"/>
  </r>
  <r>
    <x v="71"/>
    <x v="2"/>
    <s v="Thieu"/>
  </r>
  <r>
    <x v="70"/>
    <x v="2"/>
    <s v="Thieu"/>
  </r>
  <r>
    <x v="79"/>
    <x v="2"/>
    <s v="Thieu"/>
  </r>
  <r>
    <x v="68"/>
    <x v="2"/>
    <s v="Thieu"/>
  </r>
  <r>
    <x v="81"/>
    <x v="2"/>
    <s v="Thieu"/>
  </r>
  <r>
    <x v="65"/>
    <x v="2"/>
    <s v="Thieu"/>
  </r>
  <r>
    <x v="70"/>
    <x v="2"/>
    <s v="Thieu"/>
  </r>
  <r>
    <x v="79"/>
    <x v="2"/>
    <s v="Thieu"/>
  </r>
  <r>
    <x v="65"/>
    <x v="2"/>
    <s v="Thieu"/>
  </r>
  <r>
    <x v="65"/>
    <x v="2"/>
    <s v="Thieu"/>
  </r>
  <r>
    <x v="64"/>
    <x v="2"/>
    <s v="Thieu"/>
  </r>
  <r>
    <x v="70"/>
    <x v="2"/>
    <s v="Thieu"/>
  </r>
  <r>
    <x v="81"/>
    <x v="2"/>
    <s v="Thieu"/>
  </r>
  <r>
    <x v="78"/>
    <x v="2"/>
    <s v="Thieu"/>
  </r>
  <r>
    <x v="68"/>
    <x v="2"/>
    <s v="Thieu"/>
  </r>
  <r>
    <x v="59"/>
    <x v="2"/>
    <s v="Thieu"/>
  </r>
  <r>
    <x v="64"/>
    <x v="2"/>
    <s v="Thieu"/>
  </r>
  <r>
    <x v="64"/>
    <x v="2"/>
    <s v="Thieu"/>
  </r>
  <r>
    <x v="65"/>
    <x v="2"/>
    <s v="Thieu"/>
  </r>
  <r>
    <x v="59"/>
    <x v="2"/>
    <s v="Thieu"/>
  </r>
  <r>
    <x v="63"/>
    <x v="2"/>
    <s v="Thieu"/>
  </r>
  <r>
    <x v="62"/>
    <x v="2"/>
    <s v="Thieu"/>
  </r>
  <r>
    <x v="64"/>
    <x v="2"/>
    <s v="Thieu"/>
  </r>
  <r>
    <x v="60"/>
    <x v="2"/>
    <s v="Thieu"/>
  </r>
  <r>
    <x v="68"/>
    <x v="2"/>
    <s v="Thieu"/>
  </r>
  <r>
    <x v="70"/>
    <x v="2"/>
    <s v="Thieu"/>
  </r>
  <r>
    <x v="66"/>
    <x v="2"/>
    <s v="Thieu"/>
  </r>
  <r>
    <x v="79"/>
    <x v="2"/>
    <s v="Thieu"/>
  </r>
  <r>
    <x v="79"/>
    <x v="2"/>
    <s v="Thieu"/>
  </r>
  <r>
    <x v="79"/>
    <x v="2"/>
    <s v="Thieu"/>
  </r>
  <r>
    <x v="64"/>
    <x v="2"/>
    <s v="Thieu"/>
  </r>
  <r>
    <x v="63"/>
    <x v="2"/>
    <s v="Thieu"/>
  </r>
  <r>
    <x v="69"/>
    <x v="2"/>
    <s v="Thieu"/>
  </r>
  <r>
    <x v="71"/>
    <x v="2"/>
    <s v="Thieu"/>
  </r>
  <r>
    <x v="85"/>
    <x v="2"/>
    <s v="Thieu"/>
  </r>
  <r>
    <x v="71"/>
    <x v="2"/>
    <s v="Thieu"/>
  </r>
  <r>
    <x v="73"/>
    <x v="2"/>
    <s v="Thieu"/>
  </r>
  <r>
    <x v="66"/>
    <x v="2"/>
    <s v="Thieu"/>
  </r>
  <r>
    <x v="66"/>
    <x v="2"/>
    <s v="Thieu"/>
  </r>
  <r>
    <x v="78"/>
    <x v="2"/>
    <s v="Thieu"/>
  </r>
  <r>
    <x v="66"/>
    <x v="2"/>
    <s v="Thieu"/>
  </r>
  <r>
    <x v="85"/>
    <x v="2"/>
    <s v="Thieu"/>
  </r>
  <r>
    <x v="63"/>
    <x v="2"/>
    <s v="Thieu"/>
  </r>
  <r>
    <x v="79"/>
    <x v="2"/>
    <s v="Thieu"/>
  </r>
  <r>
    <x v="73"/>
    <x v="2"/>
    <s v="Thieu"/>
  </r>
  <r>
    <x v="71"/>
    <x v="2"/>
    <s v="Thieu"/>
  </r>
  <r>
    <x v="82"/>
    <x v="2"/>
    <s v="Thieu"/>
  </r>
  <r>
    <x v="64"/>
    <x v="2"/>
    <s v="Thieu"/>
  </r>
  <r>
    <x v="73"/>
    <x v="2"/>
    <s v="Thieu"/>
  </r>
  <r>
    <x v="84"/>
    <x v="2"/>
    <s v="Thieu"/>
  </r>
  <r>
    <x v="64"/>
    <x v="2"/>
    <s v="Thieu"/>
  </r>
  <r>
    <x v="66"/>
    <x v="2"/>
    <s v="Thieu"/>
  </r>
  <r>
    <x v="79"/>
    <x v="2"/>
    <s v="Thieu"/>
  </r>
  <r>
    <x v="64"/>
    <x v="2"/>
    <s v="Thieu"/>
  </r>
  <r>
    <x v="68"/>
    <x v="2"/>
    <s v="Thieu"/>
  </r>
  <r>
    <x v="64"/>
    <x v="2"/>
    <s v="Thieu"/>
  </r>
  <r>
    <x v="70"/>
    <x v="2"/>
    <s v="Thieu"/>
  </r>
  <r>
    <x v="66"/>
    <x v="2"/>
    <s v="Thieu"/>
  </r>
  <r>
    <x v="78"/>
    <x v="2"/>
    <s v="Thieu"/>
  </r>
  <r>
    <x v="85"/>
    <x v="2"/>
    <s v="Thieu"/>
  </r>
  <r>
    <x v="59"/>
    <x v="2"/>
    <s v="Thieu"/>
  </r>
  <r>
    <x v="72"/>
    <x v="2"/>
    <s v="Thieu"/>
  </r>
  <r>
    <x v="64"/>
    <x v="2"/>
    <s v="Thieu"/>
  </r>
  <r>
    <x v="62"/>
    <x v="2"/>
    <s v="Thieu"/>
  </r>
  <r>
    <x v="79"/>
    <x v="2"/>
    <s v="Thieu"/>
  </r>
  <r>
    <x v="90"/>
    <x v="2"/>
    <s v="Thieu"/>
  </r>
  <r>
    <x v="63"/>
    <x v="2"/>
    <s v="Thieu"/>
  </r>
  <r>
    <x v="73"/>
    <x v="2"/>
    <s v="Thieu"/>
  </r>
  <r>
    <x v="62"/>
    <x v="2"/>
    <s v="Thieu"/>
  </r>
  <r>
    <x v="81"/>
    <x v="2"/>
    <s v="Thieu"/>
  </r>
  <r>
    <x v="83"/>
    <x v="2"/>
    <s v="Thieu"/>
  </r>
  <r>
    <x v="62"/>
    <x v="2"/>
    <s v="Thieu"/>
  </r>
  <r>
    <x v="78"/>
    <x v="2"/>
    <s v="Thieu"/>
  </r>
  <r>
    <x v="82"/>
    <x v="2"/>
    <s v="Thieu"/>
  </r>
  <r>
    <x v="62"/>
    <x v="2"/>
    <s v="Thieu"/>
  </r>
  <r>
    <x v="66"/>
    <x v="2"/>
    <s v="Thieu"/>
  </r>
  <r>
    <x v="71"/>
    <x v="2"/>
    <s v="Thieu"/>
  </r>
  <r>
    <x v="65"/>
    <x v="2"/>
    <s v="Thieu"/>
  </r>
  <r>
    <x v="70"/>
    <x v="2"/>
    <s v="Thieu"/>
  </r>
  <r>
    <x v="88"/>
    <x v="2"/>
    <s v="Thieu"/>
  </r>
  <r>
    <x v="66"/>
    <x v="2"/>
    <s v="Thieu"/>
  </r>
  <r>
    <x v="71"/>
    <x v="2"/>
    <s v="Thieu"/>
  </r>
  <r>
    <x v="63"/>
    <x v="2"/>
    <s v="Thieu"/>
  </r>
  <r>
    <x v="59"/>
    <x v="2"/>
    <s v="Thieu"/>
  </r>
  <r>
    <x v="71"/>
    <x v="2"/>
    <s v="Thieu"/>
  </r>
  <r>
    <x v="75"/>
    <x v="2"/>
    <s v="Thieu"/>
  </r>
  <r>
    <x v="68"/>
    <x v="2"/>
    <s v="Thieu"/>
  </r>
  <r>
    <x v="64"/>
    <x v="2"/>
    <s v="Thieu"/>
  </r>
  <r>
    <x v="63"/>
    <x v="2"/>
    <s v="Thieu"/>
  </r>
  <r>
    <x v="70"/>
    <x v="2"/>
    <s v="Thieu"/>
  </r>
  <r>
    <x v="86"/>
    <x v="2"/>
    <s v="Thieu"/>
  </r>
  <r>
    <x v="81"/>
    <x v="2"/>
    <s v="Thieu"/>
  </r>
  <r>
    <x v="73"/>
    <x v="2"/>
    <s v="Thieu"/>
  </r>
  <r>
    <x v="64"/>
    <x v="2"/>
    <s v="Thieu"/>
  </r>
  <r>
    <x v="64"/>
    <x v="2"/>
    <s v="Thieu"/>
  </r>
  <r>
    <x v="78"/>
    <x v="2"/>
    <s v="Thieu"/>
  </r>
  <r>
    <x v="65"/>
    <x v="2"/>
    <s v="Thieu"/>
  </r>
  <r>
    <x v="70"/>
    <x v="2"/>
    <s v="Thieu"/>
  </r>
  <r>
    <x v="64"/>
    <x v="2"/>
    <s v="Thieu"/>
  </r>
  <r>
    <x v="73"/>
    <x v="2"/>
    <s v="Thieu"/>
  </r>
  <r>
    <x v="69"/>
    <x v="2"/>
    <s v="Thieu"/>
  </r>
  <r>
    <x v="66"/>
    <x v="2"/>
    <s v="Thieu"/>
  </r>
  <r>
    <x v="66"/>
    <x v="2"/>
    <s v="Thieu"/>
  </r>
  <r>
    <x v="64"/>
    <x v="2"/>
    <s v="Thieu"/>
  </r>
  <r>
    <x v="66"/>
    <x v="2"/>
    <s v="Thieu"/>
  </r>
  <r>
    <x v="89"/>
    <x v="2"/>
    <s v="Thieu"/>
  </r>
  <r>
    <x v="78"/>
    <x v="2"/>
    <s v="Thieu"/>
  </r>
  <r>
    <x v="73"/>
    <x v="2"/>
    <s v="Thieu"/>
  </r>
  <r>
    <x v="66"/>
    <x v="2"/>
    <s v="Thieu"/>
  </r>
  <r>
    <x v="73"/>
    <x v="2"/>
    <s v="Thieu"/>
  </r>
  <r>
    <x v="73"/>
    <x v="2"/>
    <s v="Thieu"/>
  </r>
  <r>
    <x v="79"/>
    <x v="2"/>
    <s v="Thieu"/>
  </r>
  <r>
    <x v="81"/>
    <x v="2"/>
    <s v="Thieu"/>
  </r>
  <r>
    <x v="89"/>
    <x v="2"/>
    <s v="Thieu"/>
  </r>
  <r>
    <x v="64"/>
    <x v="2"/>
    <s v="Thieu"/>
  </r>
  <r>
    <x v="80"/>
    <x v="2"/>
    <s v="Thieu"/>
  </r>
  <r>
    <x v="86"/>
    <x v="2"/>
    <s v="Thieu"/>
  </r>
  <r>
    <x v="59"/>
    <x v="2"/>
    <s v="Thieu"/>
  </r>
  <r>
    <x v="71"/>
    <x v="2"/>
    <s v="Thieu"/>
  </r>
  <r>
    <x v="73"/>
    <x v="2"/>
    <s v="Thieu"/>
  </r>
  <r>
    <x v="65"/>
    <x v="2"/>
    <s v="Thieu"/>
  </r>
  <r>
    <x v="83"/>
    <x v="2"/>
    <s v="Thieu"/>
  </r>
  <r>
    <x v="66"/>
    <x v="2"/>
    <s v="Thieu"/>
  </r>
  <r>
    <x v="63"/>
    <x v="2"/>
    <s v="Thieu"/>
  </r>
  <r>
    <x v="79"/>
    <x v="2"/>
    <s v="Thieu"/>
  </r>
  <r>
    <x v="71"/>
    <x v="2"/>
    <s v="Thieu"/>
  </r>
  <r>
    <x v="70"/>
    <x v="2"/>
    <s v="Thieu"/>
  </r>
  <r>
    <x v="80"/>
    <x v="2"/>
    <s v="Thieu"/>
  </r>
  <r>
    <x v="64"/>
    <x v="2"/>
    <s v="Thieu"/>
  </r>
  <r>
    <x v="64"/>
    <x v="2"/>
    <s v="Thieu"/>
  </r>
  <r>
    <x v="73"/>
    <x v="2"/>
    <s v="Thieu"/>
  </r>
  <r>
    <x v="78"/>
    <x v="2"/>
    <s v="Thieu"/>
  </r>
  <r>
    <x v="81"/>
    <x v="2"/>
    <s v="Thieu"/>
  </r>
  <r>
    <x v="72"/>
    <x v="2"/>
    <s v="Thieu"/>
  </r>
  <r>
    <x v="70"/>
    <x v="2"/>
    <s v="Thieu"/>
  </r>
  <r>
    <x v="86"/>
    <x v="2"/>
    <s v="Thieu"/>
  </r>
  <r>
    <x v="72"/>
    <x v="2"/>
    <s v="Thieu"/>
  </r>
  <r>
    <x v="61"/>
    <x v="2"/>
    <s v="Thieu"/>
  </r>
  <r>
    <x v="67"/>
    <x v="2"/>
    <s v="Thieu"/>
  </r>
  <r>
    <x v="70"/>
    <x v="2"/>
    <s v="Thieu"/>
  </r>
  <r>
    <x v="89"/>
    <x v="2"/>
    <s v="Thieu"/>
  </r>
  <r>
    <x v="72"/>
    <x v="2"/>
    <s v="Thieu"/>
  </r>
  <r>
    <x v="70"/>
    <x v="2"/>
    <s v="Thieu"/>
  </r>
  <r>
    <x v="78"/>
    <x v="2"/>
    <s v="Thieu"/>
  </r>
  <r>
    <x v="65"/>
    <x v="2"/>
    <s v="Thieu"/>
  </r>
  <r>
    <x v="78"/>
    <x v="2"/>
    <s v="Thieu"/>
  </r>
  <r>
    <x v="71"/>
    <x v="2"/>
    <s v="Thieu"/>
  </r>
  <r>
    <x v="73"/>
    <x v="2"/>
    <s v="Thieu"/>
  </r>
  <r>
    <x v="73"/>
    <x v="2"/>
    <s v="Thieu"/>
  </r>
  <r>
    <x v="79"/>
    <x v="2"/>
    <s v="Thieu"/>
  </r>
  <r>
    <x v="60"/>
    <x v="2"/>
    <s v="Thieu"/>
  </r>
  <r>
    <x v="86"/>
    <x v="2"/>
    <s v="Thieu"/>
  </r>
  <r>
    <x v="65"/>
    <x v="2"/>
    <s v="Thieu"/>
  </r>
  <r>
    <x v="73"/>
    <x v="2"/>
    <s v="Thieu"/>
  </r>
  <r>
    <x v="78"/>
    <x v="2"/>
    <s v="Thieu"/>
  </r>
  <r>
    <x v="62"/>
    <x v="2"/>
    <s v="Thieu"/>
  </r>
  <r>
    <x v="67"/>
    <x v="2"/>
    <s v="Thieu"/>
  </r>
  <r>
    <x v="59"/>
    <x v="2"/>
    <s v="Thieu"/>
  </r>
  <r>
    <x v="71"/>
    <x v="2"/>
    <s v="Thieu"/>
  </r>
  <r>
    <x v="71"/>
    <x v="2"/>
    <s v="Thieu"/>
  </r>
  <r>
    <x v="65"/>
    <x v="2"/>
    <s v="Thieu"/>
  </r>
  <r>
    <x v="64"/>
    <x v="2"/>
    <s v="Thieu"/>
  </r>
  <r>
    <x v="70"/>
    <x v="2"/>
    <s v="Thieu"/>
  </r>
  <r>
    <x v="62"/>
    <x v="2"/>
    <s v="Thieu"/>
  </r>
  <r>
    <x v="71"/>
    <x v="2"/>
    <s v="Thieu"/>
  </r>
  <r>
    <x v="64"/>
    <x v="2"/>
    <s v="Thieu"/>
  </r>
  <r>
    <x v="73"/>
    <x v="2"/>
    <s v="Thieu"/>
  </r>
  <r>
    <x v="74"/>
    <x v="2"/>
    <s v="Thieu"/>
  </r>
  <r>
    <x v="85"/>
    <x v="2"/>
    <s v="Thieu"/>
  </r>
  <r>
    <x v="73"/>
    <x v="2"/>
    <s v="Thieu"/>
  </r>
  <r>
    <x v="71"/>
    <x v="2"/>
    <s v="Thieu"/>
  </r>
  <r>
    <x v="59"/>
    <x v="2"/>
    <s v="Thieu"/>
  </r>
  <r>
    <x v="63"/>
    <x v="2"/>
    <s v="Thieu"/>
  </r>
  <r>
    <x v="64"/>
    <x v="2"/>
    <s v="Thieu"/>
  </r>
  <r>
    <x v="78"/>
    <x v="2"/>
    <s v="Thieu"/>
  </r>
  <r>
    <x v="78"/>
    <x v="2"/>
    <s v="Thieu"/>
  </r>
  <r>
    <x v="70"/>
    <x v="2"/>
    <s v="Thieu"/>
  </r>
  <r>
    <x v="70"/>
    <x v="2"/>
    <s v="Thieu"/>
  </r>
  <r>
    <x v="91"/>
    <x v="2"/>
    <s v="Thieu"/>
  </r>
  <r>
    <x v="71"/>
    <x v="2"/>
    <s v="Thieu"/>
  </r>
  <r>
    <x v="73"/>
    <x v="2"/>
    <s v="Thieu"/>
  </r>
  <r>
    <x v="62"/>
    <x v="2"/>
    <s v="Thieu"/>
  </r>
  <r>
    <x v="73"/>
    <x v="2"/>
    <s v="Thieu"/>
  </r>
  <r>
    <x v="88"/>
    <x v="2"/>
    <s v="Thieu"/>
  </r>
  <r>
    <x v="68"/>
    <x v="2"/>
    <s v="Thieu"/>
  </r>
  <r>
    <x v="64"/>
    <x v="2"/>
    <s v="Thieu"/>
  </r>
  <r>
    <x v="64"/>
    <x v="2"/>
    <s v="Thieu"/>
  </r>
  <r>
    <x v="66"/>
    <x v="2"/>
    <s v="Thieu"/>
  </r>
  <r>
    <x v="65"/>
    <x v="2"/>
    <s v="Thieu"/>
  </r>
  <r>
    <x v="62"/>
    <x v="2"/>
    <s v="Thieu"/>
  </r>
  <r>
    <x v="65"/>
    <x v="2"/>
    <s v="Thieu"/>
  </r>
  <r>
    <x v="66"/>
    <x v="2"/>
    <s v="Thieu"/>
  </r>
  <r>
    <x v="62"/>
    <x v="2"/>
    <s v="Thieu"/>
  </r>
  <r>
    <x v="81"/>
    <x v="2"/>
    <s v="Thieu"/>
  </r>
  <r>
    <x v="73"/>
    <x v="2"/>
    <s v="Thieu"/>
  </r>
  <r>
    <x v="62"/>
    <x v="2"/>
    <s v="Thieu"/>
  </r>
  <r>
    <x v="62"/>
    <x v="2"/>
    <s v="Thieu"/>
  </r>
  <r>
    <x v="88"/>
    <x v="2"/>
    <s v="Thieu"/>
  </r>
  <r>
    <x v="73"/>
    <x v="2"/>
    <s v="Thieu"/>
  </r>
  <r>
    <x v="77"/>
    <x v="2"/>
    <s v="Thieu"/>
  </r>
  <r>
    <x v="61"/>
    <x v="2"/>
    <s v="Thieu"/>
  </r>
  <r>
    <x v="80"/>
    <x v="2"/>
    <s v="Thieu"/>
  </r>
  <r>
    <x v="73"/>
    <x v="2"/>
    <s v="Thieu"/>
  </r>
  <r>
    <x v="80"/>
    <x v="2"/>
    <s v="Thieu"/>
  </r>
  <r>
    <x v="65"/>
    <x v="2"/>
    <s v="Thieu"/>
  </r>
  <r>
    <x v="64"/>
    <x v="2"/>
    <s v="Thieu"/>
  </r>
  <r>
    <x v="44"/>
    <x v="2"/>
    <s v="Thieu"/>
  </r>
  <r>
    <x v="70"/>
    <x v="2"/>
    <s v="Thieu"/>
  </r>
  <r>
    <x v="65"/>
    <x v="2"/>
    <s v="Thieu"/>
  </r>
  <r>
    <x v="85"/>
    <x v="2"/>
    <s v="Thieu"/>
  </r>
  <r>
    <x v="65"/>
    <x v="2"/>
    <s v="Thieu"/>
  </r>
  <r>
    <x v="64"/>
    <x v="2"/>
    <s v="Thieu"/>
  </r>
  <r>
    <x v="71"/>
    <x v="2"/>
    <s v="Thieu"/>
  </r>
  <r>
    <x v="89"/>
    <x v="2"/>
    <s v="Thieu"/>
  </r>
  <r>
    <x v="80"/>
    <x v="2"/>
    <s v="Thieu"/>
  </r>
  <r>
    <x v="65"/>
    <x v="2"/>
    <s v="Thieu"/>
  </r>
  <r>
    <x v="79"/>
    <x v="2"/>
    <s v="Thieu"/>
  </r>
  <r>
    <x v="64"/>
    <x v="2"/>
    <s v="Thieu"/>
  </r>
  <r>
    <x v="64"/>
    <x v="2"/>
    <s v="Thieu"/>
  </r>
  <r>
    <x v="76"/>
    <x v="2"/>
    <s v="Thieu"/>
  </r>
  <r>
    <x v="79"/>
    <x v="2"/>
    <s v="Thieu"/>
  </r>
  <r>
    <x v="89"/>
    <x v="2"/>
    <s v="Thieu"/>
  </r>
  <r>
    <x v="64"/>
    <x v="2"/>
    <s v="Thieu"/>
  </r>
  <r>
    <x v="79"/>
    <x v="2"/>
    <s v="Thieu"/>
  </r>
  <r>
    <x v="64"/>
    <x v="2"/>
    <s v="Thieu"/>
  </r>
  <r>
    <x v="73"/>
    <x v="2"/>
    <s v="Thieu"/>
  </r>
  <r>
    <x v="65"/>
    <x v="2"/>
    <s v="Thieu"/>
  </r>
  <r>
    <x v="79"/>
    <x v="2"/>
    <s v="Thieu"/>
  </r>
  <r>
    <x v="63"/>
    <x v="2"/>
    <s v="Thieu"/>
  </r>
  <r>
    <x v="65"/>
    <x v="2"/>
    <s v="Thieu"/>
  </r>
  <r>
    <x v="79"/>
    <x v="2"/>
    <s v="Thieu"/>
  </r>
  <r>
    <x v="62"/>
    <x v="2"/>
    <s v="Thieu"/>
  </r>
  <r>
    <x v="81"/>
    <x v="2"/>
    <s v="Thieu"/>
  </r>
  <r>
    <x v="73"/>
    <x v="2"/>
    <s v="Thieu"/>
  </r>
  <r>
    <x v="89"/>
    <x v="2"/>
    <s v="Thieu"/>
  </r>
  <r>
    <x v="64"/>
    <x v="2"/>
    <s v="Thieu"/>
  </r>
  <r>
    <x v="84"/>
    <x v="2"/>
    <s v="Thieu"/>
  </r>
  <r>
    <x v="92"/>
    <x v="2"/>
    <s v="Thieu"/>
  </r>
  <r>
    <x v="77"/>
    <x v="2"/>
    <s v="Thieu"/>
  </r>
  <r>
    <x v="73"/>
    <x v="2"/>
    <s v="Thieu"/>
  </r>
  <r>
    <x v="62"/>
    <x v="2"/>
    <s v="Thieu"/>
  </r>
  <r>
    <x v="62"/>
    <x v="2"/>
    <s v="Thieu"/>
  </r>
  <r>
    <x v="69"/>
    <x v="2"/>
    <s v="Thieu"/>
  </r>
  <r>
    <x v="64"/>
    <x v="2"/>
    <s v="Thieu"/>
  </r>
  <r>
    <x v="79"/>
    <x v="2"/>
    <s v="Thieu"/>
  </r>
  <r>
    <x v="79"/>
    <x v="2"/>
    <s v="Thieu"/>
  </r>
  <r>
    <x v="89"/>
    <x v="2"/>
    <s v="Thieu"/>
  </r>
  <r>
    <x v="65"/>
    <x v="2"/>
    <s v="Thieu"/>
  </r>
  <r>
    <x v="85"/>
    <x v="2"/>
    <s v="Thieu"/>
  </r>
  <r>
    <x v="65"/>
    <x v="2"/>
    <s v="Thieu"/>
  </r>
  <r>
    <x v="73"/>
    <x v="2"/>
    <s v="Thieu"/>
  </r>
  <r>
    <x v="69"/>
    <x v="2"/>
    <s v="Thieu"/>
  </r>
  <r>
    <x v="84"/>
    <x v="2"/>
    <s v="Thieu"/>
  </r>
  <r>
    <x v="67"/>
    <x v="2"/>
    <s v="Thieu"/>
  </r>
  <r>
    <x v="61"/>
    <x v="2"/>
    <s v="Thieu"/>
  </r>
  <r>
    <x v="71"/>
    <x v="2"/>
    <s v="Thieu"/>
  </r>
  <r>
    <x v="73"/>
    <x v="2"/>
    <s v="Thieu"/>
  </r>
  <r>
    <x v="69"/>
    <x v="2"/>
    <s v="Thieu"/>
  </r>
  <r>
    <x v="73"/>
    <x v="2"/>
    <s v="Thieu"/>
  </r>
  <r>
    <x v="65"/>
    <x v="2"/>
    <s v="Thieu"/>
  </r>
  <r>
    <x v="86"/>
    <x v="2"/>
    <s v="Thieu"/>
  </r>
  <r>
    <x v="70"/>
    <x v="2"/>
    <s v="Thieu"/>
  </r>
  <r>
    <x v="60"/>
    <x v="2"/>
    <s v="Thieu"/>
  </r>
  <r>
    <x v="65"/>
    <x v="2"/>
    <s v="Thieu"/>
  </r>
  <r>
    <x v="79"/>
    <x v="2"/>
    <s v="Thieu"/>
  </r>
  <r>
    <x v="91"/>
    <x v="2"/>
    <s v="Thieu"/>
  </r>
  <r>
    <x v="65"/>
    <x v="2"/>
    <s v="Thieu"/>
  </r>
  <r>
    <x v="66"/>
    <x v="2"/>
    <s v="Thieu"/>
  </r>
  <r>
    <x v="79"/>
    <x v="2"/>
    <s v="Thieu"/>
  </r>
  <r>
    <x v="73"/>
    <x v="2"/>
    <s v="Thieu"/>
  </r>
  <r>
    <x v="64"/>
    <x v="2"/>
    <s v="Thieu"/>
  </r>
  <r>
    <x v="44"/>
    <x v="2"/>
    <s v="Thieu"/>
  </r>
  <r>
    <x v="84"/>
    <x v="2"/>
    <s v="Thieu"/>
  </r>
  <r>
    <x v="63"/>
    <x v="2"/>
    <s v="Thieu"/>
  </r>
  <r>
    <x v="74"/>
    <x v="2"/>
    <s v="Thieu"/>
  </r>
  <r>
    <x v="66"/>
    <x v="2"/>
    <s v="Thieu"/>
  </r>
  <r>
    <x v="64"/>
    <x v="2"/>
    <s v="Thieu"/>
  </r>
  <r>
    <x v="66"/>
    <x v="2"/>
    <s v="Thieu"/>
  </r>
  <r>
    <x v="44"/>
    <x v="2"/>
    <s v="Thieu"/>
  </r>
  <r>
    <x v="70"/>
    <x v="2"/>
    <s v="Thieu"/>
  </r>
  <r>
    <x v="64"/>
    <x v="2"/>
    <s v="Thieu"/>
  </r>
  <r>
    <x v="80"/>
    <x v="2"/>
    <s v="Thieu"/>
  </r>
  <r>
    <x v="65"/>
    <x v="2"/>
    <s v="Thieu"/>
  </r>
  <r>
    <x v="65"/>
    <x v="2"/>
    <s v="Thieu"/>
  </r>
  <r>
    <x v="64"/>
    <x v="2"/>
    <s v="Thieu"/>
  </r>
  <r>
    <x v="68"/>
    <x v="2"/>
    <s v="Thieu"/>
  </r>
  <r>
    <x v="63"/>
    <x v="2"/>
    <s v="Thieu"/>
  </r>
  <r>
    <x v="62"/>
    <x v="2"/>
    <s v="Thieu"/>
  </r>
  <r>
    <x v="70"/>
    <x v="2"/>
    <s v="Thieu"/>
  </r>
  <r>
    <x v="69"/>
    <x v="2"/>
    <s v="Thieu"/>
  </r>
  <r>
    <x v="64"/>
    <x v="2"/>
    <s v="Thieu"/>
  </r>
  <r>
    <x v="64"/>
    <x v="2"/>
    <s v="Thieu"/>
  </r>
  <r>
    <x v="87"/>
    <x v="2"/>
    <s v="Thieu"/>
  </r>
  <r>
    <x v="63"/>
    <x v="2"/>
    <s v="Thieu"/>
  </r>
  <r>
    <x v="79"/>
    <x v="2"/>
    <s v="Thieu"/>
  </r>
  <r>
    <x v="85"/>
    <x v="2"/>
    <s v="Thieu"/>
  </r>
  <r>
    <x v="70"/>
    <x v="2"/>
    <s v="Thieu"/>
  </r>
  <r>
    <x v="62"/>
    <x v="2"/>
    <s v="Thieu"/>
  </r>
  <r>
    <x v="78"/>
    <x v="2"/>
    <s v="Thieu"/>
  </r>
  <r>
    <x v="64"/>
    <x v="2"/>
    <s v="Thieu"/>
  </r>
  <r>
    <x v="65"/>
    <x v="2"/>
    <s v="Thieu"/>
  </r>
  <r>
    <x v="64"/>
    <x v="2"/>
    <s v="Thieu"/>
  </r>
  <r>
    <x v="70"/>
    <x v="2"/>
    <s v="Thieu"/>
  </r>
  <r>
    <x v="89"/>
    <x v="2"/>
    <s v="Thieu"/>
  </r>
  <r>
    <x v="65"/>
    <x v="2"/>
    <s v="Thieu"/>
  </r>
  <r>
    <x v="85"/>
    <x v="2"/>
    <s v="Thieu"/>
  </r>
  <r>
    <x v="62"/>
    <x v="2"/>
    <s v="Thieu"/>
  </r>
  <r>
    <x v="62"/>
    <x v="2"/>
    <s v="Thieu"/>
  </r>
  <r>
    <x v="71"/>
    <x v="2"/>
    <s v="Thieu"/>
  </r>
  <r>
    <x v="62"/>
    <x v="2"/>
    <s v="Thieu"/>
  </r>
  <r>
    <x v="73"/>
    <x v="2"/>
    <s v="Thieu"/>
  </r>
  <r>
    <x v="65"/>
    <x v="2"/>
    <s v="Thieu"/>
  </r>
  <r>
    <x v="64"/>
    <x v="2"/>
    <s v="Thieu"/>
  </r>
  <r>
    <x v="61"/>
    <x v="2"/>
    <s v="Thieu"/>
  </r>
  <r>
    <x v="87"/>
    <x v="2"/>
    <s v="Thieu"/>
  </r>
  <r>
    <x v="44"/>
    <x v="2"/>
    <s v="Thieu"/>
  </r>
  <r>
    <x v="88"/>
    <x v="2"/>
    <s v="Thieu"/>
  </r>
  <r>
    <x v="65"/>
    <x v="2"/>
    <s v="Thieu"/>
  </r>
  <r>
    <x v="66"/>
    <x v="2"/>
    <s v="Thieu"/>
  </r>
  <r>
    <x v="73"/>
    <x v="2"/>
    <s v="Thieu"/>
  </r>
  <r>
    <x v="44"/>
    <x v="2"/>
    <s v="Thieu"/>
  </r>
  <r>
    <x v="81"/>
    <x v="2"/>
    <s v="Thieu"/>
  </r>
  <r>
    <x v="70"/>
    <x v="2"/>
    <s v="Thieu"/>
  </r>
  <r>
    <x v="62"/>
    <x v="2"/>
    <s v="Thieu"/>
  </r>
  <r>
    <x v="67"/>
    <x v="2"/>
    <s v="Thieu"/>
  </r>
  <r>
    <x v="79"/>
    <x v="2"/>
    <s v="Thieu"/>
  </r>
  <r>
    <x v="64"/>
    <x v="2"/>
    <s v="Thieu"/>
  </r>
  <r>
    <x v="64"/>
    <x v="2"/>
    <s v="Thieu"/>
  </r>
  <r>
    <x v="79"/>
    <x v="2"/>
    <s v="Thieu"/>
  </r>
  <r>
    <x v="65"/>
    <x v="2"/>
    <s v="Thieu"/>
  </r>
  <r>
    <x v="64"/>
    <x v="2"/>
    <s v="Thieu"/>
  </r>
  <r>
    <x v="62"/>
    <x v="2"/>
    <s v="Thieu"/>
  </r>
  <r>
    <x v="71"/>
    <x v="2"/>
    <s v="Thieu"/>
  </r>
  <r>
    <x v="73"/>
    <x v="2"/>
    <s v="Thieu"/>
  </r>
  <r>
    <x v="68"/>
    <x v="2"/>
    <s v="Thieu"/>
  </r>
  <r>
    <x v="65"/>
    <x v="2"/>
    <s v="Thieu"/>
  </r>
  <r>
    <x v="90"/>
    <x v="2"/>
    <s v="Thieu"/>
  </r>
  <r>
    <x v="68"/>
    <x v="2"/>
    <s v="Thieu"/>
  </r>
  <r>
    <x v="79"/>
    <x v="2"/>
    <s v="Thieu"/>
  </r>
  <r>
    <x v="62"/>
    <x v="2"/>
    <s v="Thieu"/>
  </r>
  <r>
    <x v="64"/>
    <x v="2"/>
    <s v="Thieu"/>
  </r>
  <r>
    <x v="70"/>
    <x v="2"/>
    <s v="Thieu"/>
  </r>
  <r>
    <x v="71"/>
    <x v="2"/>
    <s v="Thieu"/>
  </r>
  <r>
    <x v="60"/>
    <x v="2"/>
    <s v="Thieu"/>
  </r>
  <r>
    <x v="62"/>
    <x v="2"/>
    <s v="Thieu"/>
  </r>
  <r>
    <x v="84"/>
    <x v="2"/>
    <s v="Thieu"/>
  </r>
  <r>
    <x v="79"/>
    <x v="2"/>
    <s v="Thieu"/>
  </r>
  <r>
    <x v="85"/>
    <x v="2"/>
    <s v="Thieu"/>
  </r>
  <r>
    <x v="63"/>
    <x v="2"/>
    <s v="Thieu"/>
  </r>
  <r>
    <x v="62"/>
    <x v="2"/>
    <s v="Thieu"/>
  </r>
  <r>
    <x v="65"/>
    <x v="2"/>
    <s v="Thieu"/>
  </r>
  <r>
    <x v="79"/>
    <x v="2"/>
    <s v="Thieu"/>
  </r>
  <r>
    <x v="62"/>
    <x v="2"/>
    <s v="Thieu"/>
  </r>
  <r>
    <x v="62"/>
    <x v="2"/>
    <s v="Thieu"/>
  </r>
  <r>
    <x v="65"/>
    <x v="2"/>
    <s v="Thieu"/>
  </r>
  <r>
    <x v="64"/>
    <x v="2"/>
    <s v="Thieu"/>
  </r>
  <r>
    <x v="79"/>
    <x v="2"/>
    <s v="Thieu"/>
  </r>
  <r>
    <x v="79"/>
    <x v="2"/>
    <s v="Thieu"/>
  </r>
  <r>
    <x v="79"/>
    <x v="2"/>
    <s v="Thieu"/>
  </r>
  <r>
    <x v="64"/>
    <x v="2"/>
    <s v="Thieu"/>
  </r>
  <r>
    <x v="66"/>
    <x v="2"/>
    <s v="Thieu"/>
  </r>
  <r>
    <x v="65"/>
    <x v="2"/>
    <s v="Thieu"/>
  </r>
  <r>
    <x v="71"/>
    <x v="2"/>
    <s v="Thieu"/>
  </r>
  <r>
    <x v="70"/>
    <x v="2"/>
    <s v="Thieu"/>
  </r>
  <r>
    <x v="66"/>
    <x v="2"/>
    <s v="Thieu"/>
  </r>
  <r>
    <x v="70"/>
    <x v="2"/>
    <s v="Thieu"/>
  </r>
  <r>
    <x v="78"/>
    <x v="2"/>
    <s v="Thieu"/>
  </r>
  <r>
    <x v="62"/>
    <x v="2"/>
    <s v="Thieu"/>
  </r>
  <r>
    <x v="78"/>
    <x v="2"/>
    <s v="Thieu"/>
  </r>
  <r>
    <x v="65"/>
    <x v="2"/>
    <s v="Thieu"/>
  </r>
  <r>
    <x v="63"/>
    <x v="2"/>
    <s v="Thieu"/>
  </r>
  <r>
    <x v="79"/>
    <x v="2"/>
    <s v="Thieu"/>
  </r>
  <r>
    <x v="70"/>
    <x v="2"/>
    <s v="Thieu"/>
  </r>
  <r>
    <x v="70"/>
    <x v="2"/>
    <s v="Thieu"/>
  </r>
  <r>
    <x v="65"/>
    <x v="2"/>
    <s v="Thieu"/>
  </r>
  <r>
    <x v="71"/>
    <x v="2"/>
    <s v="Thieu"/>
  </r>
  <r>
    <x v="70"/>
    <x v="2"/>
    <s v="Thieu"/>
  </r>
  <r>
    <x v="68"/>
    <x v="2"/>
    <s v="Thieu"/>
  </r>
  <r>
    <x v="64"/>
    <x v="2"/>
    <s v="Thieu"/>
  </r>
  <r>
    <x v="79"/>
    <x v="2"/>
    <s v="Thieu"/>
  </r>
  <r>
    <x v="63"/>
    <x v="2"/>
    <s v="Thieu"/>
  </r>
  <r>
    <x v="79"/>
    <x v="2"/>
    <s v="Thieu"/>
  </r>
  <r>
    <x v="65"/>
    <x v="2"/>
    <s v="Thieu"/>
  </r>
  <r>
    <x v="91"/>
    <x v="2"/>
    <s v="Thieu"/>
  </r>
  <r>
    <x v="88"/>
    <x v="2"/>
    <s v="Thieu"/>
  </r>
  <r>
    <x v="64"/>
    <x v="2"/>
    <s v="Thieu"/>
  </r>
  <r>
    <x v="73"/>
    <x v="2"/>
    <s v="Thieu"/>
  </r>
  <r>
    <x v="89"/>
    <x v="2"/>
    <s v="Thieu"/>
  </r>
  <r>
    <x v="81"/>
    <x v="2"/>
    <s v="Thieu"/>
  </r>
  <r>
    <x v="70"/>
    <x v="2"/>
    <s v="Thieu"/>
  </r>
  <r>
    <x v="79"/>
    <x v="2"/>
    <s v="Thieu"/>
  </r>
  <r>
    <x v="71"/>
    <x v="2"/>
    <s v="Thieu"/>
  </r>
  <r>
    <x v="70"/>
    <x v="2"/>
    <s v="Thieu"/>
  </r>
  <r>
    <x v="63"/>
    <x v="2"/>
    <s v="Thieu"/>
  </r>
  <r>
    <x v="64"/>
    <x v="2"/>
    <s v="Thieu"/>
  </r>
  <r>
    <x v="78"/>
    <x v="2"/>
    <s v="Thieu"/>
  </r>
  <r>
    <x v="79"/>
    <x v="2"/>
    <s v="Thieu"/>
  </r>
  <r>
    <x v="64"/>
    <x v="2"/>
    <s v="Thieu"/>
  </r>
  <r>
    <x v="81"/>
    <x v="2"/>
    <s v="Thieu"/>
  </r>
  <r>
    <x v="62"/>
    <x v="2"/>
    <s v="Thieu"/>
  </r>
  <r>
    <x v="79"/>
    <x v="2"/>
    <s v="Thieu"/>
  </r>
  <r>
    <x v="73"/>
    <x v="2"/>
    <s v="Thieu"/>
  </r>
  <r>
    <x v="64"/>
    <x v="2"/>
    <s v="Thieu"/>
  </r>
  <r>
    <x v="79"/>
    <x v="2"/>
    <s v="Thieu"/>
  </r>
  <r>
    <x v="79"/>
    <x v="2"/>
    <s v="Thieu"/>
  </r>
  <r>
    <x v="62"/>
    <x v="2"/>
    <s v="Thieu"/>
  </r>
  <r>
    <x v="60"/>
    <x v="2"/>
    <s v="Thieu"/>
  </r>
  <r>
    <x v="61"/>
    <x v="2"/>
    <s v="Thieu"/>
  </r>
  <r>
    <x v="64"/>
    <x v="2"/>
    <s v="Thieu"/>
  </r>
  <r>
    <x v="64"/>
    <x v="2"/>
    <s v="Thieu"/>
  </r>
  <r>
    <x v="64"/>
    <x v="2"/>
    <s v="Thieu"/>
  </r>
  <r>
    <x v="71"/>
    <x v="2"/>
    <s v="Thieu"/>
  </r>
  <r>
    <x v="82"/>
    <x v="2"/>
    <s v="Thieu"/>
  </r>
  <r>
    <x v="62"/>
    <x v="2"/>
    <s v="Thieu"/>
  </r>
  <r>
    <x v="63"/>
    <x v="2"/>
    <s v="Thieu"/>
  </r>
  <r>
    <x v="44"/>
    <x v="2"/>
    <s v="Thieu"/>
  </r>
  <r>
    <x v="85"/>
    <x v="2"/>
    <s v="Thieu"/>
  </r>
  <r>
    <x v="79"/>
    <x v="2"/>
    <s v="Thieu"/>
  </r>
  <r>
    <x v="64"/>
    <x v="2"/>
    <s v="Thieu"/>
  </r>
  <r>
    <x v="87"/>
    <x v="2"/>
    <s v="Thieu"/>
  </r>
  <r>
    <x v="80"/>
    <x v="2"/>
    <s v="Thieu"/>
  </r>
  <r>
    <x v="65"/>
    <x v="2"/>
    <s v="Thieu"/>
  </r>
  <r>
    <x v="83"/>
    <x v="2"/>
    <s v="Thieu"/>
  </r>
  <r>
    <x v="59"/>
    <x v="2"/>
    <s v="Thieu"/>
  </r>
  <r>
    <x v="65"/>
    <x v="2"/>
    <s v="Thieu"/>
  </r>
  <r>
    <x v="73"/>
    <x v="2"/>
    <s v="Thieu"/>
  </r>
  <r>
    <x v="68"/>
    <x v="2"/>
    <s v="Thieu"/>
  </r>
  <r>
    <x v="70"/>
    <x v="2"/>
    <s v="Thieu"/>
  </r>
  <r>
    <x v="68"/>
    <x v="2"/>
    <s v="Thieu"/>
  </r>
  <r>
    <x v="85"/>
    <x v="2"/>
    <s v="Thieu"/>
  </r>
  <r>
    <x v="72"/>
    <x v="2"/>
    <s v="Thieu"/>
  </r>
  <r>
    <x v="82"/>
    <x v="2"/>
    <s v="Thieu"/>
  </r>
  <r>
    <x v="72"/>
    <x v="2"/>
    <s v="Thieu"/>
  </r>
  <r>
    <x v="63"/>
    <x v="2"/>
    <s v="Thieu"/>
  </r>
  <r>
    <x v="62"/>
    <x v="2"/>
    <s v="Thieu"/>
  </r>
  <r>
    <x v="68"/>
    <x v="2"/>
    <s v="Thieu"/>
  </r>
  <r>
    <x v="68"/>
    <x v="2"/>
    <s v="Thieu"/>
  </r>
  <r>
    <x v="70"/>
    <x v="2"/>
    <s v="Thieu"/>
  </r>
  <r>
    <x v="73"/>
    <x v="2"/>
    <s v="Thieu"/>
  </r>
  <r>
    <x v="66"/>
    <x v="2"/>
    <s v="Thieu"/>
  </r>
  <r>
    <x v="64"/>
    <x v="2"/>
    <s v="Thieu"/>
  </r>
  <r>
    <x v="73"/>
    <x v="2"/>
    <s v="Thieu"/>
  </r>
  <r>
    <x v="65"/>
    <x v="2"/>
    <s v="Thieu"/>
  </r>
  <r>
    <x v="66"/>
    <x v="2"/>
    <s v="Thieu"/>
  </r>
  <r>
    <x v="79"/>
    <x v="2"/>
    <s v="Thieu"/>
  </r>
  <r>
    <x v="68"/>
    <x v="2"/>
    <s v="Thieu"/>
  </r>
  <r>
    <x v="64"/>
    <x v="2"/>
    <s v="Thieu"/>
  </r>
  <r>
    <x v="79"/>
    <x v="2"/>
    <s v="Thieu"/>
  </r>
  <r>
    <x v="72"/>
    <x v="2"/>
    <s v="Thieu"/>
  </r>
  <r>
    <x v="88"/>
    <x v="2"/>
    <s v="Thieu"/>
  </r>
  <r>
    <x v="62"/>
    <x v="2"/>
    <s v="Thieu"/>
  </r>
  <r>
    <x v="62"/>
    <x v="2"/>
    <s v="Thieu"/>
  </r>
  <r>
    <x v="62"/>
    <x v="2"/>
    <s v="Thieu"/>
  </r>
  <r>
    <x v="86"/>
    <x v="2"/>
    <s v="Thieu"/>
  </r>
  <r>
    <x v="71"/>
    <x v="2"/>
    <s v="Thieu"/>
  </r>
  <r>
    <x v="65"/>
    <x v="2"/>
    <s v="Thieu"/>
  </r>
  <r>
    <x v="79"/>
    <x v="2"/>
    <s v="Thieu"/>
  </r>
  <r>
    <x v="68"/>
    <x v="2"/>
    <s v="Thieu"/>
  </r>
  <r>
    <x v="66"/>
    <x v="2"/>
    <s v="Thieu"/>
  </r>
  <r>
    <x v="70"/>
    <x v="2"/>
    <s v="Thieu"/>
  </r>
  <r>
    <x v="68"/>
    <x v="2"/>
    <s v="Thieu"/>
  </r>
  <r>
    <x v="81"/>
    <x v="2"/>
    <s v="Thieu"/>
  </r>
  <r>
    <x v="73"/>
    <x v="2"/>
    <s v="Thieu"/>
  </r>
  <r>
    <x v="66"/>
    <x v="2"/>
    <s v="Thieu"/>
  </r>
  <r>
    <x v="65"/>
    <x v="2"/>
    <s v="Thieu"/>
  </r>
  <r>
    <x v="64"/>
    <x v="2"/>
    <s v="Thieu"/>
  </r>
  <r>
    <x v="90"/>
    <x v="2"/>
    <s v="Thieu"/>
  </r>
  <r>
    <x v="65"/>
    <x v="2"/>
    <s v="Thieu"/>
  </r>
  <r>
    <x v="90"/>
    <x v="2"/>
    <s v="Thieu"/>
  </r>
  <r>
    <x v="62"/>
    <x v="2"/>
    <s v="Thieu"/>
  </r>
  <r>
    <x v="93"/>
    <x v="2"/>
    <s v="Thieu"/>
  </r>
  <r>
    <x v="68"/>
    <x v="2"/>
    <s v="Thieu"/>
  </r>
  <r>
    <x v="68"/>
    <x v="2"/>
    <s v="Thieu"/>
  </r>
  <r>
    <x v="81"/>
    <x v="2"/>
    <s v="Thieu"/>
  </r>
  <r>
    <x v="65"/>
    <x v="2"/>
    <s v="Thieu"/>
  </r>
  <r>
    <x v="78"/>
    <x v="2"/>
    <s v="Thieu"/>
  </r>
  <r>
    <x v="74"/>
    <x v="2"/>
    <s v="Thieu"/>
  </r>
  <r>
    <x v="64"/>
    <x v="2"/>
    <s v="Thieu"/>
  </r>
  <r>
    <x v="72"/>
    <x v="2"/>
    <s v="Thieu"/>
  </r>
  <r>
    <x v="64"/>
    <x v="2"/>
    <s v="Thieu"/>
  </r>
  <r>
    <x v="64"/>
    <x v="2"/>
    <s v="Thieu"/>
  </r>
  <r>
    <x v="70"/>
    <x v="2"/>
    <s v="Thieu"/>
  </r>
  <r>
    <x v="63"/>
    <x v="2"/>
    <s v="Thieu"/>
  </r>
  <r>
    <x v="62"/>
    <x v="2"/>
    <s v="Thieu"/>
  </r>
  <r>
    <x v="59"/>
    <x v="2"/>
    <s v="Thieu"/>
  </r>
  <r>
    <x v="89"/>
    <x v="2"/>
    <s v="Thieu"/>
  </r>
  <r>
    <x v="66"/>
    <x v="2"/>
    <s v="Thieu"/>
  </r>
  <r>
    <x v="65"/>
    <x v="2"/>
    <s v="Thieu"/>
  </r>
  <r>
    <x v="78"/>
    <x v="2"/>
    <s v="Thieu"/>
  </r>
  <r>
    <x v="79"/>
    <x v="2"/>
    <s v="Thieu"/>
  </r>
  <r>
    <x v="66"/>
    <x v="2"/>
    <s v="Thieu"/>
  </r>
  <r>
    <x v="81"/>
    <x v="2"/>
    <s v="Thieu"/>
  </r>
  <r>
    <x v="65"/>
    <x v="2"/>
    <s v="Thieu"/>
  </r>
  <r>
    <x v="70"/>
    <x v="2"/>
    <s v="Thieu"/>
  </r>
  <r>
    <x v="78"/>
    <x v="2"/>
    <s v="Thieu"/>
  </r>
  <r>
    <x v="65"/>
    <x v="2"/>
    <s v="Thieu"/>
  </r>
  <r>
    <x v="59"/>
    <x v="2"/>
    <s v="Thieu"/>
  </r>
  <r>
    <x v="65"/>
    <x v="2"/>
    <s v="Thieu"/>
  </r>
  <r>
    <x v="65"/>
    <x v="2"/>
    <s v="Thieu"/>
  </r>
  <r>
    <x v="71"/>
    <x v="2"/>
    <s v="Thieu"/>
  </r>
  <r>
    <x v="86"/>
    <x v="2"/>
    <s v="Thieu"/>
  </r>
  <r>
    <x v="66"/>
    <x v="2"/>
    <s v="Thieu"/>
  </r>
  <r>
    <x v="66"/>
    <x v="2"/>
    <s v="Thieu"/>
  </r>
  <r>
    <x v="69"/>
    <x v="2"/>
    <s v="Thieu"/>
  </r>
  <r>
    <x v="70"/>
    <x v="2"/>
    <s v="Thieu"/>
  </r>
  <r>
    <x v="79"/>
    <x v="2"/>
    <s v="Thieu"/>
  </r>
  <r>
    <x v="64"/>
    <x v="2"/>
    <s v="Thieu"/>
  </r>
  <r>
    <x v="82"/>
    <x v="2"/>
    <s v="Thieu"/>
  </r>
  <r>
    <x v="68"/>
    <x v="2"/>
    <s v="Thieu"/>
  </r>
  <r>
    <x v="68"/>
    <x v="2"/>
    <s v="Thieu"/>
  </r>
  <r>
    <x v="72"/>
    <x v="2"/>
    <s v="Thieu"/>
  </r>
  <r>
    <x v="70"/>
    <x v="2"/>
    <s v="Thieu"/>
  </r>
  <r>
    <x v="79"/>
    <x v="2"/>
    <s v="Thieu"/>
  </r>
  <r>
    <x v="65"/>
    <x v="2"/>
    <s v="Thieu"/>
  </r>
  <r>
    <x v="75"/>
    <x v="2"/>
    <s v="Thieu"/>
  </r>
  <r>
    <x v="89"/>
    <x v="2"/>
    <s v="Thieu"/>
  </r>
  <r>
    <x v="84"/>
    <x v="2"/>
    <s v="Thieu"/>
  </r>
  <r>
    <x v="71"/>
    <x v="2"/>
    <s v="Thieu"/>
  </r>
  <r>
    <x v="65"/>
    <x v="2"/>
    <s v="Thieu"/>
  </r>
  <r>
    <x v="69"/>
    <x v="2"/>
    <s v="Thieu"/>
  </r>
  <r>
    <x v="64"/>
    <x v="2"/>
    <s v="Thieu"/>
  </r>
  <r>
    <x v="75"/>
    <x v="2"/>
    <s v="Thieu"/>
  </r>
  <r>
    <x v="65"/>
    <x v="2"/>
    <s v="Thieu"/>
  </r>
  <r>
    <x v="59"/>
    <x v="2"/>
    <s v="Thieu"/>
  </r>
  <r>
    <x v="79"/>
    <x v="2"/>
    <s v="Thieu"/>
  </r>
  <r>
    <x v="62"/>
    <x v="2"/>
    <s v="Thieu"/>
  </r>
  <r>
    <x v="89"/>
    <x v="2"/>
    <s v="Thieu"/>
  </r>
  <r>
    <x v="64"/>
    <x v="2"/>
    <s v="Thieu"/>
  </r>
  <r>
    <x v="65"/>
    <x v="2"/>
    <s v="Thieu"/>
  </r>
  <r>
    <x v="78"/>
    <x v="2"/>
    <s v="Thieu"/>
  </r>
  <r>
    <x v="85"/>
    <x v="2"/>
    <s v="Thieu"/>
  </r>
  <r>
    <x v="69"/>
    <x v="2"/>
    <s v="Thieu"/>
  </r>
  <r>
    <x v="78"/>
    <x v="2"/>
    <s v="Thieu"/>
  </r>
  <r>
    <x v="79"/>
    <x v="2"/>
    <s v="Thieu"/>
  </r>
  <r>
    <x v="86"/>
    <x v="2"/>
    <s v="Thieu"/>
  </r>
  <r>
    <x v="79"/>
    <x v="2"/>
    <s v="Thieu"/>
  </r>
  <r>
    <x v="79"/>
    <x v="2"/>
    <s v="Thieu"/>
  </r>
  <r>
    <x v="79"/>
    <x v="2"/>
    <s v="Thieu"/>
  </r>
  <r>
    <x v="62"/>
    <x v="2"/>
    <s v="Thieu"/>
  </r>
  <r>
    <x v="72"/>
    <x v="2"/>
    <s v="Thieu"/>
  </r>
  <r>
    <x v="70"/>
    <x v="2"/>
    <s v="Thieu"/>
  </r>
  <r>
    <x v="65"/>
    <x v="2"/>
    <s v="Thieu"/>
  </r>
  <r>
    <x v="66"/>
    <x v="2"/>
    <s v="Thieu"/>
  </r>
  <r>
    <x v="89"/>
    <x v="2"/>
    <s v="Thieu"/>
  </r>
  <r>
    <x v="64"/>
    <x v="2"/>
    <s v="Thieu"/>
  </r>
  <r>
    <x v="68"/>
    <x v="2"/>
    <s v="Thieu"/>
  </r>
  <r>
    <x v="65"/>
    <x v="2"/>
    <s v="Thieu"/>
  </r>
  <r>
    <x v="80"/>
    <x v="2"/>
    <s v="Thieu"/>
  </r>
  <r>
    <x v="65"/>
    <x v="2"/>
    <s v="Thieu"/>
  </r>
  <r>
    <x v="62"/>
    <x v="2"/>
    <s v="Thieu"/>
  </r>
  <r>
    <x v="73"/>
    <x v="2"/>
    <s v="Thieu"/>
  </r>
  <r>
    <x v="62"/>
    <x v="2"/>
    <s v="Thieu"/>
  </r>
  <r>
    <x v="73"/>
    <x v="2"/>
    <s v="Thieu"/>
  </r>
  <r>
    <x v="69"/>
    <x v="2"/>
    <s v="Thieu"/>
  </r>
  <r>
    <x v="73"/>
    <x v="2"/>
    <s v="Thieu"/>
  </r>
  <r>
    <x v="78"/>
    <x v="2"/>
    <s v="Thieu"/>
  </r>
  <r>
    <x v="86"/>
    <x v="2"/>
    <s v="Thieu"/>
  </r>
  <r>
    <x v="64"/>
    <x v="2"/>
    <s v="Thieu"/>
  </r>
  <r>
    <x v="79"/>
    <x v="2"/>
    <s v="Thieu"/>
  </r>
  <r>
    <x v="69"/>
    <x v="2"/>
    <s v="Thieu"/>
  </r>
  <r>
    <x v="62"/>
    <x v="2"/>
    <s v="Thieu"/>
  </r>
  <r>
    <x v="64"/>
    <x v="2"/>
    <s v="Thieu"/>
  </r>
  <r>
    <x v="82"/>
    <x v="2"/>
    <s v="Thieu"/>
  </r>
  <r>
    <x v="68"/>
    <x v="2"/>
    <s v="Thieu"/>
  </r>
  <r>
    <x v="65"/>
    <x v="2"/>
    <s v="Thieu"/>
  </r>
  <r>
    <x v="89"/>
    <x v="2"/>
    <s v="Thieu"/>
  </r>
  <r>
    <x v="78"/>
    <x v="2"/>
    <s v="Thieu"/>
  </r>
  <r>
    <x v="69"/>
    <x v="2"/>
    <s v="Thieu"/>
  </r>
  <r>
    <x v="83"/>
    <x v="2"/>
    <s v="Thieu"/>
  </r>
  <r>
    <x v="68"/>
    <x v="2"/>
    <s v="Thieu"/>
  </r>
  <r>
    <x v="79"/>
    <x v="2"/>
    <s v="Thieu"/>
  </r>
  <r>
    <x v="65"/>
    <x v="2"/>
    <s v="Thieu"/>
  </r>
  <r>
    <x v="65"/>
    <x v="2"/>
    <s v="Thieu"/>
  </r>
  <r>
    <x v="70"/>
    <x v="2"/>
    <s v="Thieu"/>
  </r>
  <r>
    <x v="64"/>
    <x v="2"/>
    <s v="Thieu"/>
  </r>
  <r>
    <x v="64"/>
    <x v="2"/>
    <s v="Thieu"/>
  </r>
  <r>
    <x v="62"/>
    <x v="2"/>
    <s v="Thieu"/>
  </r>
  <r>
    <x v="62"/>
    <x v="2"/>
    <s v="Thieu"/>
  </r>
  <r>
    <x v="88"/>
    <x v="2"/>
    <s v="Thieu"/>
  </r>
  <r>
    <x v="65"/>
    <x v="2"/>
    <s v="Thieu"/>
  </r>
  <r>
    <x v="70"/>
    <x v="2"/>
    <s v="Thieu"/>
  </r>
  <r>
    <x v="68"/>
    <x v="2"/>
    <s v="Thieu"/>
  </r>
  <r>
    <x v="62"/>
    <x v="2"/>
    <s v="Thieu"/>
  </r>
  <r>
    <x v="89"/>
    <x v="2"/>
    <s v="Thieu"/>
  </r>
  <r>
    <x v="79"/>
    <x v="2"/>
    <s v="Thieu"/>
  </r>
  <r>
    <x v="64"/>
    <x v="2"/>
    <s v="Thieu"/>
  </r>
  <r>
    <x v="65"/>
    <x v="2"/>
    <s v="Thieu"/>
  </r>
  <r>
    <x v="86"/>
    <x v="2"/>
    <s v="Thieu"/>
  </r>
  <r>
    <x v="81"/>
    <x v="2"/>
    <s v="Thieu"/>
  </r>
  <r>
    <x v="73"/>
    <x v="2"/>
    <s v="Thieu"/>
  </r>
  <r>
    <x v="70"/>
    <x v="2"/>
    <s v="Thieu"/>
  </r>
  <r>
    <x v="89"/>
    <x v="2"/>
    <s v="Thieu"/>
  </r>
  <r>
    <x v="63"/>
    <x v="2"/>
    <s v="Thieu"/>
  </r>
  <r>
    <x v="78"/>
    <x v="2"/>
    <s v="Thieu"/>
  </r>
  <r>
    <x v="64"/>
    <x v="2"/>
    <s v="Thieu"/>
  </r>
  <r>
    <x v="70"/>
    <x v="2"/>
    <s v="Thieu"/>
  </r>
  <r>
    <x v="65"/>
    <x v="2"/>
    <s v="Thieu"/>
  </r>
  <r>
    <x v="64"/>
    <x v="2"/>
    <s v="Thieu"/>
  </r>
  <r>
    <x v="72"/>
    <x v="2"/>
    <s v="Thieu"/>
  </r>
  <r>
    <x v="83"/>
    <x v="2"/>
    <s v="Thieu"/>
  </r>
  <r>
    <x v="65"/>
    <x v="2"/>
    <s v="Thieu"/>
  </r>
  <r>
    <x v="65"/>
    <x v="2"/>
    <s v="Thieu"/>
  </r>
  <r>
    <x v="65"/>
    <x v="2"/>
    <s v="Thieu"/>
  </r>
  <r>
    <x v="84"/>
    <x v="2"/>
    <s v="Thieu"/>
  </r>
  <r>
    <x v="64"/>
    <x v="2"/>
    <s v="Thieu"/>
  </r>
  <r>
    <x v="59"/>
    <x v="2"/>
    <s v="Thieu"/>
  </r>
  <r>
    <x v="65"/>
    <x v="2"/>
    <s v="Thieu"/>
  </r>
  <r>
    <x v="66"/>
    <x v="2"/>
    <s v="Thieu"/>
  </r>
  <r>
    <x v="78"/>
    <x v="2"/>
    <s v="Thieu"/>
  </r>
  <r>
    <x v="73"/>
    <x v="2"/>
    <s v="Thieu"/>
  </r>
  <r>
    <x v="73"/>
    <x v="2"/>
    <s v="Thieu"/>
  </r>
  <r>
    <x v="79"/>
    <x v="2"/>
    <s v="Thieu"/>
  </r>
  <r>
    <x v="65"/>
    <x v="2"/>
    <s v="Thieu"/>
  </r>
  <r>
    <x v="70"/>
    <x v="2"/>
    <s v="Thieu"/>
  </r>
  <r>
    <x v="73"/>
    <x v="2"/>
    <s v="Thieu"/>
  </r>
  <r>
    <x v="63"/>
    <x v="2"/>
    <s v="Thieu"/>
  </r>
  <r>
    <x v="81"/>
    <x v="2"/>
    <s v="Thieu"/>
  </r>
  <r>
    <x v="71"/>
    <x v="2"/>
    <s v="Thieu"/>
  </r>
  <r>
    <x v="59"/>
    <x v="2"/>
    <s v="Thieu"/>
  </r>
  <r>
    <x v="73"/>
    <x v="2"/>
    <s v="Thieu"/>
  </r>
  <r>
    <x v="73"/>
    <x v="2"/>
    <s v="Thieu"/>
  </r>
  <r>
    <x v="65"/>
    <x v="2"/>
    <s v="Thieu"/>
  </r>
  <r>
    <x v="59"/>
    <x v="2"/>
    <s v="Thieu"/>
  </r>
  <r>
    <x v="73"/>
    <x v="2"/>
    <s v="Thieu"/>
  </r>
  <r>
    <x v="65"/>
    <x v="2"/>
    <s v="Thieu"/>
  </r>
  <r>
    <x v="65"/>
    <x v="2"/>
    <s v="Thieu"/>
  </r>
  <r>
    <x v="79"/>
    <x v="2"/>
    <s v="Thieu"/>
  </r>
  <r>
    <x v="79"/>
    <x v="2"/>
    <s v="Thieu"/>
  </r>
  <r>
    <x v="71"/>
    <x v="2"/>
    <s v="Thieu"/>
  </r>
  <r>
    <x v="66"/>
    <x v="2"/>
    <s v="Thieu"/>
  </r>
  <r>
    <x v="70"/>
    <x v="2"/>
    <s v="Thieu"/>
  </r>
  <r>
    <x v="64"/>
    <x v="2"/>
    <s v="Thieu"/>
  </r>
  <r>
    <x v="73"/>
    <x v="2"/>
    <s v="Thieu"/>
  </r>
  <r>
    <x v="80"/>
    <x v="2"/>
    <s v="Thieu"/>
  </r>
  <r>
    <x v="70"/>
    <x v="2"/>
    <s v="Thieu"/>
  </r>
  <r>
    <x v="65"/>
    <x v="2"/>
    <s v="Thieu"/>
  </r>
  <r>
    <x v="73"/>
    <x v="2"/>
    <s v="Thieu"/>
  </r>
  <r>
    <x v="73"/>
    <x v="2"/>
    <s v="Thieu"/>
  </r>
  <r>
    <x v="59"/>
    <x v="2"/>
    <s v="Thieu"/>
  </r>
  <r>
    <x v="79"/>
    <x v="2"/>
    <s v="Thieu"/>
  </r>
  <r>
    <x v="63"/>
    <x v="2"/>
    <s v="Thieu"/>
  </r>
  <r>
    <x v="68"/>
    <x v="2"/>
    <s v="Thieu"/>
  </r>
  <r>
    <x v="78"/>
    <x v="2"/>
    <s v="Thieu"/>
  </r>
  <r>
    <x v="79"/>
    <x v="2"/>
    <s v="Thieu"/>
  </r>
  <r>
    <x v="86"/>
    <x v="2"/>
    <s v="Thieu"/>
  </r>
  <r>
    <x v="70"/>
    <x v="2"/>
    <s v="Thieu"/>
  </r>
  <r>
    <x v="73"/>
    <x v="2"/>
    <s v="Thieu"/>
  </r>
  <r>
    <x v="64"/>
    <x v="2"/>
    <s v="Thieu"/>
  </r>
  <r>
    <x v="79"/>
    <x v="2"/>
    <s v="Thieu"/>
  </r>
  <r>
    <x v="85"/>
    <x v="2"/>
    <s v="Thieu"/>
  </r>
  <r>
    <x v="70"/>
    <x v="2"/>
    <s v="Thieu"/>
  </r>
  <r>
    <x v="67"/>
    <x v="2"/>
    <s v="Thieu"/>
  </r>
  <r>
    <x v="65"/>
    <x v="2"/>
    <s v="Thieu"/>
  </r>
  <r>
    <x v="59"/>
    <x v="2"/>
    <s v="Thieu"/>
  </r>
  <r>
    <x v="73"/>
    <x v="2"/>
    <s v="Thieu"/>
  </r>
  <r>
    <x v="59"/>
    <x v="2"/>
    <s v="Thieu"/>
  </r>
  <r>
    <x v="77"/>
    <x v="2"/>
    <s v="Thieu"/>
  </r>
  <r>
    <x v="88"/>
    <x v="2"/>
    <s v="Thieu"/>
  </r>
  <r>
    <x v="88"/>
    <x v="2"/>
    <s v="Thieu"/>
  </r>
  <r>
    <x v="69"/>
    <x v="2"/>
    <s v="Thieu"/>
  </r>
  <r>
    <x v="65"/>
    <x v="2"/>
    <s v="Thieu"/>
  </r>
  <r>
    <x v="68"/>
    <x v="2"/>
    <s v="Thieu"/>
  </r>
  <r>
    <x v="66"/>
    <x v="2"/>
    <s v="Thieu"/>
  </r>
  <r>
    <x v="64"/>
    <x v="2"/>
    <s v="Thieu"/>
  </r>
  <r>
    <x v="73"/>
    <x v="2"/>
    <s v="Thieu"/>
  </r>
  <r>
    <x v="73"/>
    <x v="2"/>
    <s v="Thieu"/>
  </r>
  <r>
    <x v="81"/>
    <x v="2"/>
    <s v="Thieu"/>
  </r>
  <r>
    <x v="81"/>
    <x v="2"/>
    <s v="Thieu"/>
  </r>
  <r>
    <x v="79"/>
    <x v="2"/>
    <s v="Thieu"/>
  </r>
  <r>
    <x v="59"/>
    <x v="2"/>
    <s v="Thieu"/>
  </r>
  <r>
    <x v="64"/>
    <x v="2"/>
    <s v="Thieu"/>
  </r>
  <r>
    <x v="70"/>
    <x v="2"/>
    <s v="Thieu"/>
  </r>
  <r>
    <x v="72"/>
    <x v="2"/>
    <s v="Thieu"/>
  </r>
  <r>
    <x v="62"/>
    <x v="2"/>
    <s v="Thieu"/>
  </r>
  <r>
    <x v="86"/>
    <x v="2"/>
    <s v="Thieu"/>
  </r>
  <r>
    <x v="64"/>
    <x v="2"/>
    <s v="Thieu"/>
  </r>
  <r>
    <x v="79"/>
    <x v="2"/>
    <s v="Thieu"/>
  </r>
  <r>
    <x v="81"/>
    <x v="2"/>
    <s v="Thieu"/>
  </r>
  <r>
    <x v="73"/>
    <x v="2"/>
    <s v="Thieu"/>
  </r>
  <r>
    <x v="79"/>
    <x v="2"/>
    <s v="Thieu"/>
  </r>
  <r>
    <x v="66"/>
    <x v="2"/>
    <s v="Thieu"/>
  </r>
  <r>
    <x v="59"/>
    <x v="2"/>
    <s v="Thieu"/>
  </r>
  <r>
    <x v="68"/>
    <x v="2"/>
    <s v="Thieu"/>
  </r>
  <r>
    <x v="66"/>
    <x v="2"/>
    <s v="Thieu"/>
  </r>
  <r>
    <x v="61"/>
    <x v="2"/>
    <s v="Thieu"/>
  </r>
  <r>
    <x v="68"/>
    <x v="2"/>
    <s v="Thieu"/>
  </r>
  <r>
    <x v="84"/>
    <x v="2"/>
    <s v="Thieu"/>
  </r>
  <r>
    <x v="62"/>
    <x v="2"/>
    <s v="Thieu"/>
  </r>
  <r>
    <x v="64"/>
    <x v="2"/>
    <s v="Thieu"/>
  </r>
  <r>
    <x v="68"/>
    <x v="2"/>
    <s v="Thieu"/>
  </r>
  <r>
    <x v="71"/>
    <x v="2"/>
    <s v="Thieu"/>
  </r>
  <r>
    <x v="82"/>
    <x v="2"/>
    <s v="Thieu"/>
  </r>
  <r>
    <x v="79"/>
    <x v="2"/>
    <s v="Thieu"/>
  </r>
  <r>
    <x v="66"/>
    <x v="2"/>
    <s v="Thieu"/>
  </r>
  <r>
    <x v="87"/>
    <x v="2"/>
    <s v="Thieu"/>
  </r>
  <r>
    <x v="70"/>
    <x v="2"/>
    <s v="Thieu"/>
  </r>
  <r>
    <x v="66"/>
    <x v="2"/>
    <s v="Thieu"/>
  </r>
  <r>
    <x v="64"/>
    <x v="2"/>
    <s v="Thieu"/>
  </r>
  <r>
    <x v="64"/>
    <x v="2"/>
    <s v="Thieu"/>
  </r>
  <r>
    <x v="70"/>
    <x v="2"/>
    <s v="Thieu"/>
  </r>
  <r>
    <x v="68"/>
    <x v="2"/>
    <s v="Thieu"/>
  </r>
  <r>
    <x v="79"/>
    <x v="2"/>
    <s v="Thieu"/>
  </r>
  <r>
    <x v="59"/>
    <x v="2"/>
    <s v="Thieu"/>
  </r>
  <r>
    <x v="63"/>
    <x v="2"/>
    <s v="Thieu"/>
  </r>
  <r>
    <x v="70"/>
    <x v="2"/>
    <s v="Thieu"/>
  </r>
  <r>
    <x v="72"/>
    <x v="2"/>
    <s v="Thieu"/>
  </r>
  <r>
    <x v="60"/>
    <x v="2"/>
    <s v="Thieu"/>
  </r>
  <r>
    <x v="70"/>
    <x v="2"/>
    <s v="Thieu"/>
  </r>
  <r>
    <x v="59"/>
    <x v="2"/>
    <s v="Thieu"/>
  </r>
  <r>
    <x v="65"/>
    <x v="2"/>
    <s v="Thieu"/>
  </r>
  <r>
    <x v="69"/>
    <x v="2"/>
    <s v="Thieu"/>
  </r>
  <r>
    <x v="71"/>
    <x v="2"/>
    <s v="Thieu"/>
  </r>
  <r>
    <x v="62"/>
    <x v="2"/>
    <s v="Thieu"/>
  </r>
  <r>
    <x v="65"/>
    <x v="2"/>
    <s v="Thieu"/>
  </r>
  <r>
    <x v="68"/>
    <x v="2"/>
    <s v="Thieu"/>
  </r>
  <r>
    <x v="69"/>
    <x v="2"/>
    <s v="Thieu"/>
  </r>
  <r>
    <x v="73"/>
    <x v="2"/>
    <s v="Thieu"/>
  </r>
  <r>
    <x v="67"/>
    <x v="2"/>
    <s v="Thieu"/>
  </r>
  <r>
    <x v="68"/>
    <x v="2"/>
    <s v="Thieu"/>
  </r>
  <r>
    <x v="68"/>
    <x v="2"/>
    <s v="Thieu"/>
  </r>
  <r>
    <x v="73"/>
    <x v="2"/>
    <s v="Thieu"/>
  </r>
  <r>
    <x v="77"/>
    <x v="2"/>
    <s v="Thieu"/>
  </r>
  <r>
    <x v="79"/>
    <x v="2"/>
    <s v="Thieu"/>
  </r>
  <r>
    <x v="84"/>
    <x v="2"/>
    <s v="Thieu"/>
  </r>
  <r>
    <x v="63"/>
    <x v="2"/>
    <s v="Thieu"/>
  </r>
  <r>
    <x v="65"/>
    <x v="2"/>
    <s v="Thieu"/>
  </r>
  <r>
    <x v="79"/>
    <x v="2"/>
    <s v="Thieu"/>
  </r>
  <r>
    <x v="62"/>
    <x v="2"/>
    <s v="Thieu"/>
  </r>
  <r>
    <x v="65"/>
    <x v="2"/>
    <s v="Thieu"/>
  </r>
  <r>
    <x v="85"/>
    <x v="2"/>
    <s v="Thieu"/>
  </r>
  <r>
    <x v="78"/>
    <x v="2"/>
    <s v="Thieu"/>
  </r>
  <r>
    <x v="70"/>
    <x v="2"/>
    <s v="Thieu"/>
  </r>
  <r>
    <x v="67"/>
    <x v="2"/>
    <s v="Thieu"/>
  </r>
  <r>
    <x v="79"/>
    <x v="2"/>
    <s v="Thieu"/>
  </r>
  <r>
    <x v="64"/>
    <x v="2"/>
    <s v="Thieu"/>
  </r>
  <r>
    <x v="86"/>
    <x v="2"/>
    <s v="Thieu"/>
  </r>
  <r>
    <x v="67"/>
    <x v="2"/>
    <s v="Thieu"/>
  </r>
  <r>
    <x v="65"/>
    <x v="2"/>
    <s v="Thieu"/>
  </r>
  <r>
    <x v="79"/>
    <x v="2"/>
    <s v="Thieu"/>
  </r>
  <r>
    <x v="89"/>
    <x v="2"/>
    <s v="Thieu"/>
  </r>
  <r>
    <x v="66"/>
    <x v="2"/>
    <s v="Thieu"/>
  </r>
  <r>
    <x v="69"/>
    <x v="2"/>
    <s v="Thieu"/>
  </r>
  <r>
    <x v="73"/>
    <x v="2"/>
    <s v="Thieu"/>
  </r>
  <r>
    <x v="79"/>
    <x v="2"/>
    <s v="Thieu"/>
  </r>
  <r>
    <x v="73"/>
    <x v="2"/>
    <s v="Thieu"/>
  </r>
  <r>
    <x v="65"/>
    <x v="2"/>
    <s v="Thieu"/>
  </r>
  <r>
    <x v="64"/>
    <x v="2"/>
    <s v="Thieu"/>
  </r>
  <r>
    <x v="67"/>
    <x v="2"/>
    <s v="Thieu"/>
  </r>
  <r>
    <x v="65"/>
    <x v="2"/>
    <s v="Thieu"/>
  </r>
  <r>
    <x v="62"/>
    <x v="2"/>
    <s v="Thieu"/>
  </r>
  <r>
    <x v="66"/>
    <x v="2"/>
    <s v="Thieu"/>
  </r>
  <r>
    <x v="62"/>
    <x v="2"/>
    <s v="Thieu"/>
  </r>
  <r>
    <x v="65"/>
    <x v="2"/>
    <s v="Thieu"/>
  </r>
  <r>
    <x v="77"/>
    <x v="2"/>
    <s v="Thieu"/>
  </r>
  <r>
    <x v="71"/>
    <x v="2"/>
    <s v="Thieu"/>
  </r>
  <r>
    <x v="62"/>
    <x v="2"/>
    <s v="Thieu"/>
  </r>
  <r>
    <x v="66"/>
    <x v="2"/>
    <s v="Thieu"/>
  </r>
  <r>
    <x v="65"/>
    <x v="2"/>
    <s v="Thieu"/>
  </r>
  <r>
    <x v="72"/>
    <x v="2"/>
    <s v="Thieu"/>
  </r>
  <r>
    <x v="79"/>
    <x v="2"/>
    <s v="Thieu"/>
  </r>
  <r>
    <x v="63"/>
    <x v="2"/>
    <s v="Thieu"/>
  </r>
  <r>
    <x v="68"/>
    <x v="2"/>
    <s v="Thieu"/>
  </r>
  <r>
    <x v="82"/>
    <x v="2"/>
    <s v="Thieu"/>
  </r>
  <r>
    <x v="59"/>
    <x v="2"/>
    <s v="Thieu"/>
  </r>
  <r>
    <x v="44"/>
    <x v="2"/>
    <s v="Thieu"/>
  </r>
  <r>
    <x v="64"/>
    <x v="2"/>
    <s v="Thieu"/>
  </r>
  <r>
    <x v="64"/>
    <x v="2"/>
    <s v="Thieu"/>
  </r>
  <r>
    <x v="82"/>
    <x v="2"/>
    <s v="Thieu"/>
  </r>
  <r>
    <x v="64"/>
    <x v="2"/>
    <s v="Thieu"/>
  </r>
  <r>
    <x v="71"/>
    <x v="2"/>
    <s v="Thieu"/>
  </r>
  <r>
    <x v="80"/>
    <x v="2"/>
    <s v="Thieu"/>
  </r>
  <r>
    <x v="88"/>
    <x v="2"/>
    <s v="Thieu"/>
  </r>
  <r>
    <x v="71"/>
    <x v="2"/>
    <s v="Thieu"/>
  </r>
  <r>
    <x v="66"/>
    <x v="2"/>
    <s v="Thieu"/>
  </r>
  <r>
    <x v="62"/>
    <x v="2"/>
    <s v="Thieu"/>
  </r>
  <r>
    <x v="72"/>
    <x v="2"/>
    <s v="Thieu"/>
  </r>
  <r>
    <x v="78"/>
    <x v="2"/>
    <s v="Thieu"/>
  </r>
  <r>
    <x v="62"/>
    <x v="2"/>
    <s v="Thieu"/>
  </r>
  <r>
    <x v="65"/>
    <x v="2"/>
    <s v="Thieu"/>
  </r>
  <r>
    <x v="65"/>
    <x v="2"/>
    <s v="Thieu"/>
  </r>
  <r>
    <x v="81"/>
    <x v="2"/>
    <s v="Thieu"/>
  </r>
  <r>
    <x v="68"/>
    <x v="2"/>
    <s v="Thieu"/>
  </r>
  <r>
    <x v="69"/>
    <x v="2"/>
    <s v="Thieu"/>
  </r>
  <r>
    <x v="59"/>
    <x v="2"/>
    <s v="Thieu"/>
  </r>
  <r>
    <x v="73"/>
    <x v="2"/>
    <s v="Thieu"/>
  </r>
  <r>
    <x v="63"/>
    <x v="2"/>
    <s v="Thieu"/>
  </r>
  <r>
    <x v="65"/>
    <x v="2"/>
    <s v="Thieu"/>
  </r>
  <r>
    <x v="89"/>
    <x v="2"/>
    <s v="Thieu"/>
  </r>
  <r>
    <x v="62"/>
    <x v="2"/>
    <s v="Thieu"/>
  </r>
  <r>
    <x v="83"/>
    <x v="2"/>
    <s v="Thieu"/>
  </r>
  <r>
    <x v="62"/>
    <x v="2"/>
    <s v="Thieu"/>
  </r>
  <r>
    <x v="64"/>
    <x v="2"/>
    <s v="Thieu"/>
  </r>
  <r>
    <x v="64"/>
    <x v="2"/>
    <s v="Thieu"/>
  </r>
  <r>
    <x v="78"/>
    <x v="2"/>
    <s v="Thieu"/>
  </r>
  <r>
    <x v="68"/>
    <x v="2"/>
    <s v="Thieu"/>
  </r>
  <r>
    <x v="60"/>
    <x v="2"/>
    <s v="Thieu"/>
  </r>
  <r>
    <x v="89"/>
    <x v="2"/>
    <s v="Thieu"/>
  </r>
  <r>
    <x v="79"/>
    <x v="2"/>
    <s v="Thieu"/>
  </r>
  <r>
    <x v="64"/>
    <x v="2"/>
    <s v="Thieu"/>
  </r>
  <r>
    <x v="82"/>
    <x v="2"/>
    <s v="Thieu"/>
  </r>
  <r>
    <x v="59"/>
    <x v="2"/>
    <s v="Thieu"/>
  </r>
  <r>
    <x v="79"/>
    <x v="2"/>
    <s v="Thieu"/>
  </r>
  <r>
    <x v="89"/>
    <x v="2"/>
    <s v="Thieu"/>
  </r>
  <r>
    <x v="62"/>
    <x v="2"/>
    <s v="Thieu"/>
  </r>
  <r>
    <x v="62"/>
    <x v="2"/>
    <s v="Thieu"/>
  </r>
  <r>
    <x v="65"/>
    <x v="2"/>
    <s v="Thieu"/>
  </r>
  <r>
    <x v="73"/>
    <x v="2"/>
    <s v="Thieu"/>
  </r>
  <r>
    <x v="62"/>
    <x v="2"/>
    <s v="Thieu"/>
  </r>
  <r>
    <x v="89"/>
    <x v="2"/>
    <s v="Thieu"/>
  </r>
  <r>
    <x v="73"/>
    <x v="2"/>
    <s v="Thieu"/>
  </r>
  <r>
    <x v="59"/>
    <x v="2"/>
    <s v="Thieu"/>
  </r>
  <r>
    <x v="94"/>
    <x v="2"/>
    <s v="Thieu"/>
  </r>
  <r>
    <x v="85"/>
    <x v="2"/>
    <s v="Thieu"/>
  </r>
  <r>
    <x v="73"/>
    <x v="2"/>
    <s v="Thieu"/>
  </r>
  <r>
    <x v="62"/>
    <x v="2"/>
    <s v="Thieu"/>
  </r>
  <r>
    <x v="60"/>
    <x v="2"/>
    <s v="Thieu"/>
  </r>
  <r>
    <x v="70"/>
    <x v="2"/>
    <s v="Thieu"/>
  </r>
  <r>
    <x v="69"/>
    <x v="2"/>
    <s v="Thieu"/>
  </r>
  <r>
    <x v="69"/>
    <x v="2"/>
    <s v="Thieu"/>
  </r>
  <r>
    <x v="64"/>
    <x v="2"/>
    <s v="Thieu"/>
  </r>
  <r>
    <x v="62"/>
    <x v="2"/>
    <s v="Thieu"/>
  </r>
  <r>
    <x v="44"/>
    <x v="2"/>
    <s v="Thieu"/>
  </r>
  <r>
    <x v="81"/>
    <x v="2"/>
    <s v="Thieu"/>
  </r>
  <r>
    <x v="67"/>
    <x v="2"/>
    <s v="Thieu"/>
  </r>
  <r>
    <x v="73"/>
    <x v="2"/>
    <s v="Thieu"/>
  </r>
  <r>
    <x v="68"/>
    <x v="2"/>
    <s v="Thieu"/>
  </r>
  <r>
    <x v="65"/>
    <x v="2"/>
    <s v="Thieu"/>
  </r>
  <r>
    <x v="66"/>
    <x v="2"/>
    <s v="Thieu"/>
  </r>
  <r>
    <x v="79"/>
    <x v="2"/>
    <s v="Thieu"/>
  </r>
  <r>
    <x v="69"/>
    <x v="2"/>
    <s v="Thieu"/>
  </r>
  <r>
    <x v="81"/>
    <x v="2"/>
    <s v="Thieu"/>
  </r>
  <r>
    <x v="79"/>
    <x v="2"/>
    <s v="Thieu"/>
  </r>
  <r>
    <x v="73"/>
    <x v="2"/>
    <s v="Thieu"/>
  </r>
  <r>
    <x v="64"/>
    <x v="2"/>
    <s v="Thieu"/>
  </r>
  <r>
    <x v="62"/>
    <x v="2"/>
    <s v="Thieu"/>
  </r>
  <r>
    <x v="78"/>
    <x v="2"/>
    <s v="Thieu"/>
  </r>
  <r>
    <x v="64"/>
    <x v="2"/>
    <s v="Thieu"/>
  </r>
  <r>
    <x v="70"/>
    <x v="2"/>
    <s v="Thieu"/>
  </r>
  <r>
    <x v="65"/>
    <x v="2"/>
    <s v="Thieu"/>
  </r>
  <r>
    <x v="65"/>
    <x v="2"/>
    <s v="Thieu"/>
  </r>
  <r>
    <x v="62"/>
    <x v="2"/>
    <s v="Thieu"/>
  </r>
  <r>
    <x v="88"/>
    <x v="2"/>
    <s v="Thieu"/>
  </r>
  <r>
    <x v="73"/>
    <x v="2"/>
    <s v="Thieu"/>
  </r>
  <r>
    <x v="59"/>
    <x v="2"/>
    <s v="Thieu"/>
  </r>
  <r>
    <x v="62"/>
    <x v="2"/>
    <s v="Thieu"/>
  </r>
  <r>
    <x v="83"/>
    <x v="2"/>
    <s v="Thieu"/>
  </r>
  <r>
    <x v="63"/>
    <x v="2"/>
    <s v="Thieu"/>
  </r>
  <r>
    <x v="63"/>
    <x v="2"/>
    <s v="Thieu"/>
  </r>
  <r>
    <x v="64"/>
    <x v="2"/>
    <s v="Thieu"/>
  </r>
  <r>
    <x v="87"/>
    <x v="2"/>
    <s v="Thieu"/>
  </r>
  <r>
    <x v="83"/>
    <x v="2"/>
    <s v="Thieu"/>
  </r>
  <r>
    <x v="60"/>
    <x v="2"/>
    <s v="Thieu"/>
  </r>
  <r>
    <x v="61"/>
    <x v="2"/>
    <s v="Thieu"/>
  </r>
  <r>
    <x v="65"/>
    <x v="2"/>
    <s v="Thieu"/>
  </r>
  <r>
    <x v="78"/>
    <x v="2"/>
    <s v="Thieu"/>
  </r>
  <r>
    <x v="79"/>
    <x v="2"/>
    <s v="Thieu"/>
  </r>
  <r>
    <x v="70"/>
    <x v="2"/>
    <s v="Thieu"/>
  </r>
  <r>
    <x v="59"/>
    <x v="2"/>
    <s v="Thieu"/>
  </r>
  <r>
    <x v="72"/>
    <x v="2"/>
    <s v="Thieu"/>
  </r>
  <r>
    <x v="70"/>
    <x v="2"/>
    <s v="Thieu"/>
  </r>
  <r>
    <x v="71"/>
    <x v="2"/>
    <s v="Thieu"/>
  </r>
  <r>
    <x v="70"/>
    <x v="2"/>
    <s v="Thieu"/>
  </r>
  <r>
    <x v="65"/>
    <x v="2"/>
    <s v="Thieu"/>
  </r>
  <r>
    <x v="66"/>
    <x v="2"/>
    <s v="Thieu"/>
  </r>
  <r>
    <x v="80"/>
    <x v="2"/>
    <s v="Thieu"/>
  </r>
  <r>
    <x v="64"/>
    <x v="2"/>
    <s v="Thieu"/>
  </r>
  <r>
    <x v="65"/>
    <x v="2"/>
    <s v="Thieu"/>
  </r>
  <r>
    <x v="62"/>
    <x v="2"/>
    <s v="Thieu"/>
  </r>
  <r>
    <x v="66"/>
    <x v="2"/>
    <s v="Thieu"/>
  </r>
  <r>
    <x v="65"/>
    <x v="2"/>
    <s v="Thieu"/>
  </r>
  <r>
    <x v="65"/>
    <x v="2"/>
    <s v="Thieu"/>
  </r>
  <r>
    <x v="95"/>
    <x v="2"/>
    <s v="Thieu"/>
  </r>
  <r>
    <x v="64"/>
    <x v="2"/>
    <s v="Thieu"/>
  </r>
  <r>
    <x v="62"/>
    <x v="2"/>
    <s v="Thieu"/>
  </r>
  <r>
    <x v="64"/>
    <x v="2"/>
    <s v="Thieu"/>
  </r>
  <r>
    <x v="70"/>
    <x v="2"/>
    <s v="Thieu"/>
  </r>
  <r>
    <x v="64"/>
    <x v="2"/>
    <s v="Thieu"/>
  </r>
  <r>
    <x v="68"/>
    <x v="2"/>
    <s v="Thieu"/>
  </r>
  <r>
    <x v="70"/>
    <x v="2"/>
    <s v="Thieu"/>
  </r>
  <r>
    <x v="64"/>
    <x v="2"/>
    <s v="Thieu"/>
  </r>
  <r>
    <x v="65"/>
    <x v="2"/>
    <s v="Thieu"/>
  </r>
  <r>
    <x v="73"/>
    <x v="2"/>
    <s v="Thieu"/>
  </r>
  <r>
    <x v="64"/>
    <x v="2"/>
    <s v="Thieu"/>
  </r>
  <r>
    <x v="79"/>
    <x v="2"/>
    <s v="Thieu"/>
  </r>
  <r>
    <x v="62"/>
    <x v="2"/>
    <s v="Thieu"/>
  </r>
  <r>
    <x v="70"/>
    <x v="2"/>
    <s v="Thieu"/>
  </r>
  <r>
    <x v="65"/>
    <x v="2"/>
    <s v="Thieu"/>
  </r>
  <r>
    <x v="64"/>
    <x v="2"/>
    <s v="Thieu"/>
  </r>
  <r>
    <x v="73"/>
    <x v="2"/>
    <s v="Thieu"/>
  </r>
  <r>
    <x v="73"/>
    <x v="2"/>
    <s v="Thieu"/>
  </r>
  <r>
    <x v="63"/>
    <x v="2"/>
    <s v="Thieu"/>
  </r>
  <r>
    <x v="64"/>
    <x v="2"/>
    <s v="Thieu"/>
  </r>
  <r>
    <x v="73"/>
    <x v="2"/>
    <s v="Thieu"/>
  </r>
  <r>
    <x v="64"/>
    <x v="2"/>
    <s v="Thieu"/>
  </r>
  <r>
    <x v="64"/>
    <x v="2"/>
    <s v="Thieu"/>
  </r>
  <r>
    <x v="62"/>
    <x v="2"/>
    <s v="Thieu"/>
  </r>
  <r>
    <x v="64"/>
    <x v="2"/>
    <s v="Thieu"/>
  </r>
  <r>
    <x v="87"/>
    <x v="2"/>
    <s v="Thieu"/>
  </r>
  <r>
    <x v="71"/>
    <x v="2"/>
    <s v="Thieu"/>
  </r>
  <r>
    <x v="65"/>
    <x v="2"/>
    <s v="Thieu"/>
  </r>
  <r>
    <x v="65"/>
    <x v="2"/>
    <s v="Thieu"/>
  </r>
  <r>
    <x v="79"/>
    <x v="2"/>
    <s v="Thieu"/>
  </r>
  <r>
    <x v="79"/>
    <x v="2"/>
    <s v="Thieu"/>
  </r>
  <r>
    <x v="84"/>
    <x v="2"/>
    <s v="Thieu"/>
  </r>
  <r>
    <x v="79"/>
    <x v="2"/>
    <s v="Thieu"/>
  </r>
  <r>
    <x v="79"/>
    <x v="2"/>
    <s v="Thieu"/>
  </r>
  <r>
    <x v="70"/>
    <x v="2"/>
    <s v="Thieu"/>
  </r>
  <r>
    <x v="66"/>
    <x v="2"/>
    <s v="Thieu"/>
  </r>
  <r>
    <x v="64"/>
    <x v="2"/>
    <s v="Thieu"/>
  </r>
  <r>
    <x v="85"/>
    <x v="2"/>
    <s v="Thieu"/>
  </r>
  <r>
    <x v="70"/>
    <x v="2"/>
    <s v="Thieu"/>
  </r>
  <r>
    <x v="83"/>
    <x v="2"/>
    <s v="Thieu"/>
  </r>
  <r>
    <x v="63"/>
    <x v="2"/>
    <s v="Thieu"/>
  </r>
  <r>
    <x v="81"/>
    <x v="2"/>
    <s v="Thieu"/>
  </r>
  <r>
    <x v="95"/>
    <x v="2"/>
    <s v="Thieu"/>
  </r>
  <r>
    <x v="65"/>
    <x v="2"/>
    <s v="Thieu"/>
  </r>
  <r>
    <x v="66"/>
    <x v="2"/>
    <s v="Thieu"/>
  </r>
  <r>
    <x v="89"/>
    <x v="2"/>
    <s v="Thieu"/>
  </r>
  <r>
    <x v="62"/>
    <x v="2"/>
    <s v="Thieu"/>
  </r>
  <r>
    <x v="64"/>
    <x v="2"/>
    <s v="Thieu"/>
  </r>
  <r>
    <x v="62"/>
    <x v="2"/>
    <s v="Thieu"/>
  </r>
  <r>
    <x v="44"/>
    <x v="2"/>
    <s v="Thieu"/>
  </r>
  <r>
    <x v="78"/>
    <x v="2"/>
    <s v="Thieu"/>
  </r>
  <r>
    <x v="65"/>
    <x v="2"/>
    <s v="Thieu"/>
  </r>
  <r>
    <x v="65"/>
    <x v="2"/>
    <s v="Thieu"/>
  </r>
  <r>
    <x v="66"/>
    <x v="2"/>
    <s v="Thieu"/>
  </r>
  <r>
    <x v="73"/>
    <x v="2"/>
    <s v="Thieu"/>
  </r>
  <r>
    <x v="65"/>
    <x v="2"/>
    <s v="Thieu"/>
  </r>
  <r>
    <x v="63"/>
    <x v="2"/>
    <s v="Thieu"/>
  </r>
  <r>
    <x v="73"/>
    <x v="2"/>
    <s v="Thieu"/>
  </r>
  <r>
    <x v="70"/>
    <x v="2"/>
    <s v="Thieu"/>
  </r>
  <r>
    <x v="70"/>
    <x v="2"/>
    <s v="Thieu"/>
  </r>
  <r>
    <x v="88"/>
    <x v="2"/>
    <s v="Thieu"/>
  </r>
  <r>
    <x v="84"/>
    <x v="2"/>
    <s v="Thieu"/>
  </r>
  <r>
    <x v="73"/>
    <x v="2"/>
    <s v="Thieu"/>
  </r>
  <r>
    <x v="70"/>
    <x v="2"/>
    <s v="Thieu"/>
  </r>
  <r>
    <x v="73"/>
    <x v="2"/>
    <s v="Thieu"/>
  </r>
  <r>
    <x v="91"/>
    <x v="2"/>
    <s v="Thieu"/>
  </r>
  <r>
    <x v="64"/>
    <x v="2"/>
    <s v="Thieu"/>
  </r>
  <r>
    <x v="64"/>
    <x v="2"/>
    <s v="Thieu"/>
  </r>
  <r>
    <x v="64"/>
    <x v="2"/>
    <s v="Thieu"/>
  </r>
  <r>
    <x v="73"/>
    <x v="2"/>
    <s v="Thieu"/>
  </r>
  <r>
    <x v="64"/>
    <x v="2"/>
    <s v="Thieu"/>
  </r>
  <r>
    <x v="84"/>
    <x v="2"/>
    <s v="Thieu"/>
  </r>
  <r>
    <x v="64"/>
    <x v="2"/>
    <s v="Thieu"/>
  </r>
  <r>
    <x v="82"/>
    <x v="2"/>
    <s v="Thieu"/>
  </r>
  <r>
    <x v="66"/>
    <x v="2"/>
    <s v="Thieu"/>
  </r>
  <r>
    <x v="80"/>
    <x v="2"/>
    <s v="Thieu"/>
  </r>
  <r>
    <x v="65"/>
    <x v="2"/>
    <s v="Thieu"/>
  </r>
  <r>
    <x v="87"/>
    <x v="2"/>
    <s v="Thieu"/>
  </r>
  <r>
    <x v="84"/>
    <x v="2"/>
    <s v="Thieu"/>
  </r>
  <r>
    <x v="65"/>
    <x v="2"/>
    <s v="Thieu"/>
  </r>
  <r>
    <x v="89"/>
    <x v="2"/>
    <s v="Thieu"/>
  </r>
  <r>
    <x v="89"/>
    <x v="2"/>
    <s v="Thieu"/>
  </r>
  <r>
    <x v="62"/>
    <x v="2"/>
    <s v="Thieu"/>
  </r>
  <r>
    <x v="64"/>
    <x v="2"/>
    <s v="Thieu"/>
  </r>
  <r>
    <x v="62"/>
    <x v="2"/>
    <s v="Thieu"/>
  </r>
  <r>
    <x v="62"/>
    <x v="2"/>
    <s v="Thieu"/>
  </r>
  <r>
    <x v="66"/>
    <x v="2"/>
    <s v="Thieu"/>
  </r>
  <r>
    <x v="64"/>
    <x v="2"/>
    <s v="Thieu"/>
  </r>
  <r>
    <x v="64"/>
    <x v="2"/>
    <s v="Thieu"/>
  </r>
  <r>
    <x v="64"/>
    <x v="2"/>
    <s v="Thieu"/>
  </r>
  <r>
    <x v="64"/>
    <x v="2"/>
    <s v="Thieu"/>
  </r>
  <r>
    <x v="66"/>
    <x v="2"/>
    <s v="Thieu"/>
  </r>
  <r>
    <x v="66"/>
    <x v="2"/>
    <s v="Thieu"/>
  </r>
  <r>
    <x v="62"/>
    <x v="2"/>
    <s v="Thieu"/>
  </r>
  <r>
    <x v="66"/>
    <x v="2"/>
    <s v="Thieu"/>
  </r>
  <r>
    <x v="64"/>
    <x v="2"/>
    <s v="Thieu"/>
  </r>
  <r>
    <x v="62"/>
    <x v="2"/>
    <s v="Thieu"/>
  </r>
  <r>
    <x v="72"/>
    <x v="2"/>
    <s v="Thieu"/>
  </r>
  <r>
    <x v="64"/>
    <x v="2"/>
    <s v="Thieu"/>
  </r>
  <r>
    <x v="73"/>
    <x v="2"/>
    <s v="Thieu"/>
  </r>
  <r>
    <x v="64"/>
    <x v="2"/>
    <s v="Thieu"/>
  </r>
  <r>
    <x v="66"/>
    <x v="2"/>
    <s v="Thieu"/>
  </r>
  <r>
    <x v="79"/>
    <x v="2"/>
    <s v="Thieu"/>
  </r>
  <r>
    <x v="78"/>
    <x v="2"/>
    <s v="Thieu"/>
  </r>
  <r>
    <x v="65"/>
    <x v="2"/>
    <s v="Thieu"/>
  </r>
  <r>
    <x v="63"/>
    <x v="2"/>
    <s v="Thieu"/>
  </r>
  <r>
    <x v="61"/>
    <x v="2"/>
    <s v="Thieu"/>
  </r>
  <r>
    <x v="64"/>
    <x v="2"/>
    <s v="Thieu"/>
  </r>
  <r>
    <x v="64"/>
    <x v="2"/>
    <s v="Thieu"/>
  </r>
  <r>
    <x v="68"/>
    <x v="2"/>
    <s v="Thieu"/>
  </r>
  <r>
    <x v="66"/>
    <x v="2"/>
    <s v="Thieu"/>
  </r>
  <r>
    <x v="70"/>
    <x v="2"/>
    <s v="Thieu"/>
  </r>
  <r>
    <x v="71"/>
    <x v="2"/>
    <s v="Thieu"/>
  </r>
  <r>
    <x v="81"/>
    <x v="2"/>
    <s v="Thieu"/>
  </r>
  <r>
    <x v="62"/>
    <x v="2"/>
    <s v="Thieu"/>
  </r>
  <r>
    <x v="72"/>
    <x v="2"/>
    <s v="Thieu"/>
  </r>
  <r>
    <x v="62"/>
    <x v="2"/>
    <s v="Thieu"/>
  </r>
  <r>
    <x v="68"/>
    <x v="2"/>
    <s v="Thieu"/>
  </r>
  <r>
    <x v="70"/>
    <x v="2"/>
    <s v="Thieu"/>
  </r>
  <r>
    <x v="68"/>
    <x v="2"/>
    <s v="Thieu"/>
  </r>
  <r>
    <x v="64"/>
    <x v="2"/>
    <s v="Thieu"/>
  </r>
  <r>
    <x v="79"/>
    <x v="2"/>
    <s v="Thieu"/>
  </r>
  <r>
    <x v="66"/>
    <x v="2"/>
    <s v="Thieu"/>
  </r>
  <r>
    <x v="62"/>
    <x v="2"/>
    <s v="Thieu"/>
  </r>
  <r>
    <x v="85"/>
    <x v="2"/>
    <s v="Thieu"/>
  </r>
  <r>
    <x v="67"/>
    <x v="2"/>
    <s v="Thieu"/>
  </r>
  <r>
    <x v="66"/>
    <x v="2"/>
    <s v="Thieu"/>
  </r>
  <r>
    <x v="87"/>
    <x v="2"/>
    <s v="Thieu"/>
  </r>
  <r>
    <x v="66"/>
    <x v="2"/>
    <s v="Thieu"/>
  </r>
  <r>
    <x v="64"/>
    <x v="2"/>
    <s v="Thieu"/>
  </r>
  <r>
    <x v="64"/>
    <x v="2"/>
    <s v="Thieu"/>
  </r>
  <r>
    <x v="62"/>
    <x v="2"/>
    <s v="Thieu"/>
  </r>
  <r>
    <x v="71"/>
    <x v="2"/>
    <s v="Thieu"/>
  </r>
  <r>
    <x v="64"/>
    <x v="2"/>
    <s v="Thieu"/>
  </r>
  <r>
    <x v="64"/>
    <x v="2"/>
    <s v="Thieu"/>
  </r>
  <r>
    <x v="78"/>
    <x v="2"/>
    <s v="Thieu"/>
  </r>
  <r>
    <x v="81"/>
    <x v="2"/>
    <s v="Thieu"/>
  </r>
  <r>
    <x v="62"/>
    <x v="2"/>
    <s v="Thieu"/>
  </r>
  <r>
    <x v="64"/>
    <x v="2"/>
    <s v="Thieu"/>
  </r>
  <r>
    <x v="64"/>
    <x v="2"/>
    <s v="Thieu"/>
  </r>
  <r>
    <x v="60"/>
    <x v="2"/>
    <s v="Thieu"/>
  </r>
  <r>
    <x v="59"/>
    <x v="2"/>
    <s v="Thieu"/>
  </r>
  <r>
    <x v="64"/>
    <x v="2"/>
    <s v="Thieu"/>
  </r>
  <r>
    <x v="65"/>
    <x v="2"/>
    <s v="Thieu"/>
  </r>
  <r>
    <x v="64"/>
    <x v="2"/>
    <s v="Thieu"/>
  </r>
  <r>
    <x v="78"/>
    <x v="2"/>
    <s v="Thieu"/>
  </r>
  <r>
    <x v="64"/>
    <x v="2"/>
    <s v="Thieu"/>
  </r>
  <r>
    <x v="65"/>
    <x v="2"/>
    <s v="Thieu"/>
  </r>
  <r>
    <x v="73"/>
    <x v="2"/>
    <s v="Thieu"/>
  </r>
  <r>
    <x v="70"/>
    <x v="2"/>
    <s v="Thieu"/>
  </r>
  <r>
    <x v="79"/>
    <x v="2"/>
    <s v="Thieu"/>
  </r>
  <r>
    <x v="89"/>
    <x v="2"/>
    <s v="Thieu"/>
  </r>
  <r>
    <x v="60"/>
    <x v="2"/>
    <s v="Thieu"/>
  </r>
  <r>
    <x v="89"/>
    <x v="2"/>
    <s v="Thieu"/>
  </r>
  <r>
    <x v="78"/>
    <x v="2"/>
    <s v="Thieu"/>
  </r>
  <r>
    <x v="71"/>
    <x v="2"/>
    <s v="Thieu"/>
  </r>
  <r>
    <x v="63"/>
    <x v="2"/>
    <s v="Thieu"/>
  </r>
  <r>
    <x v="62"/>
    <x v="2"/>
    <s v="Thieu"/>
  </r>
  <r>
    <x v="70"/>
    <x v="2"/>
    <s v="Thieu"/>
  </r>
  <r>
    <x v="59"/>
    <x v="2"/>
    <s v="Thieu"/>
  </r>
  <r>
    <x v="64"/>
    <x v="2"/>
    <s v="Thieu"/>
  </r>
  <r>
    <x v="64"/>
    <x v="2"/>
    <s v="Thieu"/>
  </r>
  <r>
    <x v="65"/>
    <x v="2"/>
    <s v="Thieu"/>
  </r>
  <r>
    <x v="66"/>
    <x v="2"/>
    <s v="Thieu"/>
  </r>
  <r>
    <x v="66"/>
    <x v="2"/>
    <s v="Thieu"/>
  </r>
  <r>
    <x v="73"/>
    <x v="2"/>
    <s v="Thieu"/>
  </r>
  <r>
    <x v="65"/>
    <x v="2"/>
    <s v="Thieu"/>
  </r>
  <r>
    <x v="79"/>
    <x v="2"/>
    <s v="Thieu"/>
  </r>
  <r>
    <x v="73"/>
    <x v="2"/>
    <s v="Thieu"/>
  </r>
  <r>
    <x v="70"/>
    <x v="2"/>
    <s v="Thieu"/>
  </r>
  <r>
    <x v="81"/>
    <x v="2"/>
    <s v="Thieu"/>
  </r>
  <r>
    <x v="69"/>
    <x v="2"/>
    <s v="Thieu"/>
  </r>
  <r>
    <x v="63"/>
    <x v="2"/>
    <s v="Thieu"/>
  </r>
  <r>
    <x v="73"/>
    <x v="2"/>
    <s v="Thieu"/>
  </r>
  <r>
    <x v="73"/>
    <x v="2"/>
    <s v="Thieu"/>
  </r>
  <r>
    <x v="66"/>
    <x v="2"/>
    <s v="Thieu"/>
  </r>
  <r>
    <x v="62"/>
    <x v="2"/>
    <s v="Thieu"/>
  </r>
  <r>
    <x v="64"/>
    <x v="2"/>
    <s v="Thieu"/>
  </r>
  <r>
    <x v="68"/>
    <x v="2"/>
    <s v="Thieu"/>
  </r>
  <r>
    <x v="93"/>
    <x v="2"/>
    <s v="Thieu"/>
  </r>
  <r>
    <x v="79"/>
    <x v="2"/>
    <s v="Thieu"/>
  </r>
  <r>
    <x v="79"/>
    <x v="2"/>
    <s v="Thieu"/>
  </r>
  <r>
    <x v="65"/>
    <x v="2"/>
    <s v="Thieu"/>
  </r>
  <r>
    <x v="70"/>
    <x v="2"/>
    <s v="Thieu"/>
  </r>
  <r>
    <x v="73"/>
    <x v="2"/>
    <s v="Thieu"/>
  </r>
  <r>
    <x v="64"/>
    <x v="2"/>
    <s v="Thieu"/>
  </r>
  <r>
    <x v="72"/>
    <x v="2"/>
    <s v="Thieu"/>
  </r>
  <r>
    <x v="73"/>
    <x v="2"/>
    <s v="Thieu"/>
  </r>
  <r>
    <x v="73"/>
    <x v="2"/>
    <s v="Thieu"/>
  </r>
  <r>
    <x v="79"/>
    <x v="2"/>
    <s v="Thieu"/>
  </r>
  <r>
    <x v="93"/>
    <x v="2"/>
    <s v="Thieu"/>
  </r>
  <r>
    <x v="59"/>
    <x v="2"/>
    <s v="Thieu"/>
  </r>
  <r>
    <x v="70"/>
    <x v="2"/>
    <s v="Thieu"/>
  </r>
  <r>
    <x v="64"/>
    <x v="2"/>
    <s v="Thieu"/>
  </r>
  <r>
    <x v="64"/>
    <x v="2"/>
    <s v="Thieu"/>
  </r>
  <r>
    <x v="78"/>
    <x v="2"/>
    <s v="Thieu"/>
  </r>
  <r>
    <x v="63"/>
    <x v="2"/>
    <s v="Thieu"/>
  </r>
  <r>
    <x v="71"/>
    <x v="2"/>
    <s v="Thieu"/>
  </r>
  <r>
    <x v="71"/>
    <x v="2"/>
    <s v="Thieu"/>
  </r>
  <r>
    <x v="73"/>
    <x v="2"/>
    <s v="Thieu"/>
  </r>
  <r>
    <x v="73"/>
    <x v="2"/>
    <s v="Thieu"/>
  </r>
  <r>
    <x v="71"/>
    <x v="2"/>
    <s v="Thieu"/>
  </r>
  <r>
    <x v="70"/>
    <x v="2"/>
    <s v="Thieu"/>
  </r>
  <r>
    <x v="73"/>
    <x v="2"/>
    <s v="Thieu"/>
  </r>
  <r>
    <x v="70"/>
    <x v="2"/>
    <s v="Thieu"/>
  </r>
  <r>
    <x v="70"/>
    <x v="2"/>
    <s v="Thieu"/>
  </r>
  <r>
    <x v="63"/>
    <x v="2"/>
    <s v="Thieu"/>
  </r>
  <r>
    <x v="85"/>
    <x v="2"/>
    <s v="Thieu"/>
  </r>
  <r>
    <x v="69"/>
    <x v="2"/>
    <s v="Thieu"/>
  </r>
  <r>
    <x v="64"/>
    <x v="2"/>
    <s v="Thieu"/>
  </r>
  <r>
    <x v="79"/>
    <x v="2"/>
    <s v="Thieu"/>
  </r>
  <r>
    <x v="79"/>
    <x v="2"/>
    <s v="Thieu"/>
  </r>
  <r>
    <x v="64"/>
    <x v="2"/>
    <s v="Thieu"/>
  </r>
  <r>
    <x v="64"/>
    <x v="2"/>
    <s v="Thieu"/>
  </r>
  <r>
    <x v="66"/>
    <x v="2"/>
    <s v="Thieu"/>
  </r>
  <r>
    <x v="69"/>
    <x v="2"/>
    <s v="Thieu"/>
  </r>
  <r>
    <x v="64"/>
    <x v="2"/>
    <s v="Thieu"/>
  </r>
  <r>
    <x v="84"/>
    <x v="2"/>
    <s v="Thieu"/>
  </r>
  <r>
    <x v="63"/>
    <x v="2"/>
    <s v="Thieu"/>
  </r>
  <r>
    <x v="72"/>
    <x v="2"/>
    <s v="Thieu"/>
  </r>
  <r>
    <x v="70"/>
    <x v="2"/>
    <s v="Thieu"/>
  </r>
  <r>
    <x v="64"/>
    <x v="2"/>
    <s v="Thieu"/>
  </r>
  <r>
    <x v="78"/>
    <x v="2"/>
    <s v="Thieu"/>
  </r>
  <r>
    <x v="79"/>
    <x v="2"/>
    <s v="Thieu"/>
  </r>
  <r>
    <x v="73"/>
    <x v="2"/>
    <s v="Thieu"/>
  </r>
  <r>
    <x v="71"/>
    <x v="2"/>
    <s v="Thieu"/>
  </r>
  <r>
    <x v="63"/>
    <x v="2"/>
    <s v="Thieu"/>
  </r>
  <r>
    <x v="79"/>
    <x v="2"/>
    <s v="Thieu"/>
  </r>
  <r>
    <x v="68"/>
    <x v="2"/>
    <s v="Thieu"/>
  </r>
  <r>
    <x v="70"/>
    <x v="2"/>
    <s v="Thieu"/>
  </r>
  <r>
    <x v="85"/>
    <x v="2"/>
    <s v="Thieu"/>
  </r>
  <r>
    <x v="65"/>
    <x v="2"/>
    <s v="Thieu"/>
  </r>
  <r>
    <x v="65"/>
    <x v="2"/>
    <s v="Thieu"/>
  </r>
  <r>
    <x v="73"/>
    <x v="2"/>
    <s v="Thieu"/>
  </r>
  <r>
    <x v="63"/>
    <x v="2"/>
    <s v="Thieu"/>
  </r>
  <r>
    <x v="73"/>
    <x v="2"/>
    <s v="Thieu"/>
  </r>
  <r>
    <x v="65"/>
    <x v="2"/>
    <s v="Thieu"/>
  </r>
  <r>
    <x v="59"/>
    <x v="2"/>
    <s v="Thieu"/>
  </r>
  <r>
    <x v="65"/>
    <x v="2"/>
    <s v="Thieu"/>
  </r>
  <r>
    <x v="78"/>
    <x v="2"/>
    <s v="Thieu"/>
  </r>
  <r>
    <x v="82"/>
    <x v="2"/>
    <s v="Thieu"/>
  </r>
  <r>
    <x v="66"/>
    <x v="2"/>
    <s v="Thieu"/>
  </r>
  <r>
    <x v="70"/>
    <x v="2"/>
    <s v="Thieu"/>
  </r>
  <r>
    <x v="62"/>
    <x v="2"/>
    <s v="Thieu"/>
  </r>
  <r>
    <x v="67"/>
    <x v="2"/>
    <s v="Thieu"/>
  </r>
  <r>
    <x v="83"/>
    <x v="2"/>
    <s v="Thieu"/>
  </r>
  <r>
    <x v="85"/>
    <x v="2"/>
    <s v="Thieu"/>
  </r>
  <r>
    <x v="61"/>
    <x v="2"/>
    <s v="Thieu"/>
  </r>
  <r>
    <x v="73"/>
    <x v="2"/>
    <s v="Thieu"/>
  </r>
  <r>
    <x v="66"/>
    <x v="2"/>
    <s v="Thieu"/>
  </r>
  <r>
    <x v="79"/>
    <x v="2"/>
    <s v="Thieu"/>
  </r>
  <r>
    <x v="70"/>
    <x v="2"/>
    <s v="Thieu"/>
  </r>
  <r>
    <x v="66"/>
    <x v="2"/>
    <s v="Thieu"/>
  </r>
  <r>
    <x v="71"/>
    <x v="2"/>
    <s v="Thieu"/>
  </r>
  <r>
    <x v="81"/>
    <x v="2"/>
    <s v="Thieu"/>
  </r>
  <r>
    <x v="79"/>
    <x v="2"/>
    <s v="Thieu"/>
  </r>
  <r>
    <x v="63"/>
    <x v="2"/>
    <s v="Thieu"/>
  </r>
  <r>
    <x v="59"/>
    <x v="2"/>
    <s v="Thieu"/>
  </r>
  <r>
    <x v="71"/>
    <x v="2"/>
    <s v="Thieu"/>
  </r>
  <r>
    <x v="64"/>
    <x v="2"/>
    <s v="Thieu"/>
  </r>
  <r>
    <x v="89"/>
    <x v="2"/>
    <s v="Thieu"/>
  </r>
  <r>
    <x v="72"/>
    <x v="2"/>
    <s v="Thieu"/>
  </r>
  <r>
    <x v="67"/>
    <x v="2"/>
    <s v="Thieu"/>
  </r>
  <r>
    <x v="65"/>
    <x v="2"/>
    <s v="Thieu"/>
  </r>
  <r>
    <x v="95"/>
    <x v="2"/>
    <s v="Thieu"/>
  </r>
  <r>
    <x v="71"/>
    <x v="2"/>
    <s v="Thieu"/>
  </r>
  <r>
    <x v="79"/>
    <x v="2"/>
    <s v="Thieu"/>
  </r>
  <r>
    <x v="79"/>
    <x v="2"/>
    <s v="Thieu"/>
  </r>
  <r>
    <x v="65"/>
    <x v="2"/>
    <s v="Thieu"/>
  </r>
  <r>
    <x v="70"/>
    <x v="2"/>
    <s v="Thieu"/>
  </r>
  <r>
    <x v="70"/>
    <x v="2"/>
    <s v="Thieu"/>
  </r>
  <r>
    <x v="59"/>
    <x v="2"/>
    <s v="Thieu"/>
  </r>
  <r>
    <x v="79"/>
    <x v="2"/>
    <s v="Thieu"/>
  </r>
  <r>
    <x v="64"/>
    <x v="2"/>
    <s v="Thieu"/>
  </r>
  <r>
    <x v="80"/>
    <x v="2"/>
    <s v="Thieu"/>
  </r>
  <r>
    <x v="68"/>
    <x v="2"/>
    <s v="Thieu"/>
  </r>
  <r>
    <x v="72"/>
    <x v="2"/>
    <s v="Thieu"/>
  </r>
  <r>
    <x v="62"/>
    <x v="2"/>
    <s v="Thieu"/>
  </r>
  <r>
    <x v="73"/>
    <x v="2"/>
    <s v="Thieu"/>
  </r>
  <r>
    <x v="65"/>
    <x v="2"/>
    <s v="Thieu"/>
  </r>
  <r>
    <x v="62"/>
    <x v="2"/>
    <s v="Thieu"/>
  </r>
  <r>
    <x v="79"/>
    <x v="2"/>
    <s v="Thieu"/>
  </r>
  <r>
    <x v="71"/>
    <x v="2"/>
    <s v="Thieu"/>
  </r>
  <r>
    <x v="73"/>
    <x v="2"/>
    <s v="Thieu"/>
  </r>
  <r>
    <x v="96"/>
    <x v="2"/>
    <s v="Thieu"/>
  </r>
  <r>
    <x v="72"/>
    <x v="2"/>
    <s v="Thieu"/>
  </r>
  <r>
    <x v="65"/>
    <x v="2"/>
    <s v="Thieu"/>
  </r>
  <r>
    <x v="73"/>
    <x v="2"/>
    <s v="Thieu"/>
  </r>
  <r>
    <x v="73"/>
    <x v="2"/>
    <s v="Thieu"/>
  </r>
  <r>
    <x v="71"/>
    <x v="2"/>
    <s v="Thieu"/>
  </r>
  <r>
    <x v="73"/>
    <x v="2"/>
    <s v="Thieu"/>
  </r>
  <r>
    <x v="73"/>
    <x v="2"/>
    <s v="Thieu"/>
  </r>
  <r>
    <x v="65"/>
    <x v="2"/>
    <s v="Thieu"/>
  </r>
  <r>
    <x v="85"/>
    <x v="2"/>
    <s v="Thieu"/>
  </r>
  <r>
    <x v="62"/>
    <x v="2"/>
    <s v="Thieu"/>
  </r>
  <r>
    <x v="69"/>
    <x v="2"/>
    <s v="Thieu"/>
  </r>
  <r>
    <x v="79"/>
    <x v="2"/>
    <s v="Thieu"/>
  </r>
  <r>
    <x v="66"/>
    <x v="2"/>
    <s v="Thieu"/>
  </r>
  <r>
    <x v="62"/>
    <x v="2"/>
    <s v="Thieu"/>
  </r>
  <r>
    <x v="68"/>
    <x v="2"/>
    <s v="Thieu"/>
  </r>
  <r>
    <x v="66"/>
    <x v="2"/>
    <s v="Thieu"/>
  </r>
  <r>
    <x v="76"/>
    <x v="2"/>
    <s v="Thieu"/>
  </r>
  <r>
    <x v="66"/>
    <x v="2"/>
    <s v="Thieu"/>
  </r>
  <r>
    <x v="62"/>
    <x v="2"/>
    <s v="Thieu"/>
  </r>
  <r>
    <x v="64"/>
    <x v="2"/>
    <s v="Thieu"/>
  </r>
  <r>
    <x v="95"/>
    <x v="2"/>
    <s v="Thieu"/>
  </r>
  <r>
    <x v="62"/>
    <x v="2"/>
    <s v="Thieu"/>
  </r>
  <r>
    <x v="64"/>
    <x v="2"/>
    <s v="Thieu"/>
  </r>
  <r>
    <x v="66"/>
    <x v="2"/>
    <s v="Thieu"/>
  </r>
  <r>
    <x v="79"/>
    <x v="2"/>
    <s v="Thieu"/>
  </r>
  <r>
    <x v="71"/>
    <x v="2"/>
    <s v="Thieu"/>
  </r>
  <r>
    <x v="68"/>
    <x v="2"/>
    <s v="Thieu"/>
  </r>
  <r>
    <x v="78"/>
    <x v="2"/>
    <s v="Thieu"/>
  </r>
  <r>
    <x v="79"/>
    <x v="2"/>
    <s v="Thieu"/>
  </r>
  <r>
    <x v="63"/>
    <x v="2"/>
    <s v="Thieu"/>
  </r>
  <r>
    <x v="79"/>
    <x v="2"/>
    <s v="Thieu"/>
  </r>
  <r>
    <x v="68"/>
    <x v="2"/>
    <s v="Thieu"/>
  </r>
  <r>
    <x v="71"/>
    <x v="2"/>
    <s v="Thieu"/>
  </r>
  <r>
    <x v="64"/>
    <x v="2"/>
    <s v="Thieu"/>
  </r>
  <r>
    <x v="65"/>
    <x v="2"/>
    <s v="Thieu"/>
  </r>
  <r>
    <x v="78"/>
    <x v="2"/>
    <s v="Thieu"/>
  </r>
  <r>
    <x v="61"/>
    <x v="2"/>
    <s v="Thieu"/>
  </r>
  <r>
    <x v="66"/>
    <x v="2"/>
    <s v="Thieu"/>
  </r>
  <r>
    <x v="70"/>
    <x v="2"/>
    <s v="Thieu"/>
  </r>
  <r>
    <x v="62"/>
    <x v="2"/>
    <s v="Thieu"/>
  </r>
  <r>
    <x v="64"/>
    <x v="2"/>
    <s v="Thieu"/>
  </r>
  <r>
    <x v="85"/>
    <x v="2"/>
    <s v="Thieu"/>
  </r>
  <r>
    <x v="78"/>
    <x v="2"/>
    <s v="Thieu"/>
  </r>
  <r>
    <x v="64"/>
    <x v="2"/>
    <s v="Thieu"/>
  </r>
  <r>
    <x v="65"/>
    <x v="2"/>
    <s v="Thieu"/>
  </r>
  <r>
    <x v="63"/>
    <x v="2"/>
    <s v="Thieu"/>
  </r>
  <r>
    <x v="73"/>
    <x v="2"/>
    <s v="Thieu"/>
  </r>
  <r>
    <x v="65"/>
    <x v="2"/>
    <s v="Thieu"/>
  </r>
  <r>
    <x v="70"/>
    <x v="2"/>
    <s v="Thieu"/>
  </r>
  <r>
    <x v="80"/>
    <x v="2"/>
    <s v="Thieu"/>
  </r>
  <r>
    <x v="79"/>
    <x v="2"/>
    <s v="Thieu"/>
  </r>
  <r>
    <x v="73"/>
    <x v="2"/>
    <s v="Thieu"/>
  </r>
  <r>
    <x v="79"/>
    <x v="2"/>
    <s v="Thieu"/>
  </r>
  <r>
    <x v="65"/>
    <x v="2"/>
    <s v="Thieu"/>
  </r>
  <r>
    <x v="70"/>
    <x v="2"/>
    <s v="Thieu"/>
  </r>
  <r>
    <x v="73"/>
    <x v="2"/>
    <s v="Thieu"/>
  </r>
  <r>
    <x v="73"/>
    <x v="2"/>
    <s v="Thieu"/>
  </r>
  <r>
    <x v="63"/>
    <x v="2"/>
    <s v="Thieu"/>
  </r>
  <r>
    <x v="62"/>
    <x v="2"/>
    <s v="Thieu"/>
  </r>
  <r>
    <x v="73"/>
    <x v="2"/>
    <s v="Thieu"/>
  </r>
  <r>
    <x v="71"/>
    <x v="2"/>
    <s v="Thieu"/>
  </r>
  <r>
    <x v="62"/>
    <x v="2"/>
    <s v="Thieu"/>
  </r>
  <r>
    <x v="59"/>
    <x v="2"/>
    <s v="Thieu"/>
  </r>
  <r>
    <x v="79"/>
    <x v="2"/>
    <s v="Thieu"/>
  </r>
  <r>
    <x v="66"/>
    <x v="2"/>
    <s v="Thieu"/>
  </r>
  <r>
    <x v="65"/>
    <x v="2"/>
    <s v="Thieu"/>
  </r>
  <r>
    <x v="72"/>
    <x v="2"/>
    <s v="Thieu"/>
  </r>
  <r>
    <x v="79"/>
    <x v="2"/>
    <s v="Thieu"/>
  </r>
  <r>
    <x v="61"/>
    <x v="2"/>
    <s v="Thieu"/>
  </r>
  <r>
    <x v="62"/>
    <x v="2"/>
    <s v="Thieu"/>
  </r>
  <r>
    <x v="70"/>
    <x v="2"/>
    <s v="Thieu"/>
  </r>
  <r>
    <x v="70"/>
    <x v="2"/>
    <s v="Thieu"/>
  </r>
  <r>
    <x v="70"/>
    <x v="2"/>
    <s v="Thieu"/>
  </r>
  <r>
    <x v="81"/>
    <x v="2"/>
    <s v="Thieu"/>
  </r>
  <r>
    <x v="65"/>
    <x v="2"/>
    <s v="Thieu"/>
  </r>
  <r>
    <x v="78"/>
    <x v="2"/>
    <s v="Thieu"/>
  </r>
  <r>
    <x v="65"/>
    <x v="2"/>
    <s v="Thieu"/>
  </r>
  <r>
    <x v="79"/>
    <x v="2"/>
    <s v="Thieu"/>
  </r>
  <r>
    <x v="68"/>
    <x v="2"/>
    <s v="Thieu"/>
  </r>
  <r>
    <x v="70"/>
    <x v="2"/>
    <s v="Thieu"/>
  </r>
  <r>
    <x v="65"/>
    <x v="2"/>
    <s v="Thieu"/>
  </r>
  <r>
    <x v="64"/>
    <x v="2"/>
    <s v="Thieu"/>
  </r>
  <r>
    <x v="65"/>
    <x v="2"/>
    <s v="Thieu"/>
  </r>
  <r>
    <x v="65"/>
    <x v="2"/>
    <s v="Thieu"/>
  </r>
  <r>
    <x v="64"/>
    <x v="2"/>
    <s v="Thieu"/>
  </r>
  <r>
    <x v="71"/>
    <x v="2"/>
    <s v="Thieu"/>
  </r>
  <r>
    <x v="63"/>
    <x v="2"/>
    <s v="Thieu"/>
  </r>
  <r>
    <x v="70"/>
    <x v="2"/>
    <s v="Thieu"/>
  </r>
  <r>
    <x v="70"/>
    <x v="2"/>
    <s v="Thieu"/>
  </r>
  <r>
    <x v="84"/>
    <x v="2"/>
    <s v="Thieu"/>
  </r>
  <r>
    <x v="70"/>
    <x v="2"/>
    <s v="Thieu"/>
  </r>
  <r>
    <x v="79"/>
    <x v="2"/>
    <s v="Thieu"/>
  </r>
  <r>
    <x v="70"/>
    <x v="2"/>
    <s v="Thieu"/>
  </r>
  <r>
    <x v="62"/>
    <x v="2"/>
    <s v="Thieu"/>
  </r>
  <r>
    <x v="92"/>
    <x v="2"/>
    <s v="Thieu"/>
  </r>
  <r>
    <x v="65"/>
    <x v="2"/>
    <s v="Thieu"/>
  </r>
  <r>
    <x v="66"/>
    <x v="2"/>
    <s v="Thieu"/>
  </r>
  <r>
    <x v="69"/>
    <x v="2"/>
    <s v="Thieu"/>
  </r>
  <r>
    <x v="70"/>
    <x v="2"/>
    <s v="Thieu"/>
  </r>
  <r>
    <x v="64"/>
    <x v="2"/>
    <s v="Thieu"/>
  </r>
  <r>
    <x v="73"/>
    <x v="2"/>
    <s v="Thieu"/>
  </r>
  <r>
    <x v="59"/>
    <x v="2"/>
    <s v="Thieu"/>
  </r>
  <r>
    <x v="62"/>
    <x v="2"/>
    <s v="Thieu"/>
  </r>
  <r>
    <x v="71"/>
    <x v="2"/>
    <s v="Thieu"/>
  </r>
  <r>
    <x v="65"/>
    <x v="2"/>
    <s v="Thieu"/>
  </r>
  <r>
    <x v="79"/>
    <x v="2"/>
    <s v="Thieu"/>
  </r>
  <r>
    <x v="68"/>
    <x v="2"/>
    <s v="Thieu"/>
  </r>
  <r>
    <x v="71"/>
    <x v="2"/>
    <s v="Thieu"/>
  </r>
  <r>
    <x v="70"/>
    <x v="2"/>
    <s v="Thieu"/>
  </r>
  <r>
    <x v="69"/>
    <x v="2"/>
    <s v="Thieu"/>
  </r>
  <r>
    <x v="65"/>
    <x v="2"/>
    <s v="Thieu"/>
  </r>
  <r>
    <x v="70"/>
    <x v="2"/>
    <s v="Thieu"/>
  </r>
  <r>
    <x v="73"/>
    <x v="2"/>
    <s v="Thieu"/>
  </r>
  <r>
    <x v="64"/>
    <x v="2"/>
    <s v="Thieu"/>
  </r>
  <r>
    <x v="63"/>
    <x v="2"/>
    <s v="Thieu"/>
  </r>
  <r>
    <x v="72"/>
    <x v="2"/>
    <s v="Thieu"/>
  </r>
  <r>
    <x v="79"/>
    <x v="2"/>
    <s v="Thieu"/>
  </r>
  <r>
    <x v="79"/>
    <x v="2"/>
    <s v="Thieu"/>
  </r>
  <r>
    <x v="62"/>
    <x v="2"/>
    <s v="Thieu"/>
  </r>
  <r>
    <x v="65"/>
    <x v="2"/>
    <s v="Thieu"/>
  </r>
  <r>
    <x v="59"/>
    <x v="2"/>
    <s v="Thieu"/>
  </r>
  <r>
    <x v="65"/>
    <x v="2"/>
    <s v="Thieu"/>
  </r>
  <r>
    <x v="78"/>
    <x v="2"/>
    <s v="Thieu"/>
  </r>
  <r>
    <x v="70"/>
    <x v="2"/>
    <s v="Thieu"/>
  </r>
  <r>
    <x v="59"/>
    <x v="2"/>
    <s v="Thieu"/>
  </r>
  <r>
    <x v="63"/>
    <x v="2"/>
    <s v="Thieu"/>
  </r>
  <r>
    <x v="79"/>
    <x v="2"/>
    <s v="Thieu"/>
  </r>
  <r>
    <x v="64"/>
    <x v="2"/>
    <s v="Thieu"/>
  </r>
  <r>
    <x v="64"/>
    <x v="2"/>
    <s v="Thieu"/>
  </r>
  <r>
    <x v="83"/>
    <x v="2"/>
    <s v="Thieu"/>
  </r>
  <r>
    <x v="69"/>
    <x v="2"/>
    <s v="Thieu"/>
  </r>
  <r>
    <x v="70"/>
    <x v="2"/>
    <s v="Thieu"/>
  </r>
  <r>
    <x v="64"/>
    <x v="2"/>
    <s v="Thieu"/>
  </r>
  <r>
    <x v="62"/>
    <x v="2"/>
    <s v="Thieu"/>
  </r>
  <r>
    <x v="65"/>
    <x v="2"/>
    <s v="Thieu"/>
  </r>
  <r>
    <x v="78"/>
    <x v="2"/>
    <s v="Thieu"/>
  </r>
  <r>
    <x v="68"/>
    <x v="2"/>
    <s v="Thieu"/>
  </r>
  <r>
    <x v="73"/>
    <x v="2"/>
    <s v="Thieu"/>
  </r>
  <r>
    <x v="70"/>
    <x v="2"/>
    <s v="Thieu"/>
  </r>
  <r>
    <x v="65"/>
    <x v="2"/>
    <s v="Thieu"/>
  </r>
  <r>
    <x v="79"/>
    <x v="2"/>
    <s v="Thieu"/>
  </r>
  <r>
    <x v="79"/>
    <x v="2"/>
    <s v="Thieu"/>
  </r>
  <r>
    <x v="78"/>
    <x v="2"/>
    <s v="Thieu"/>
  </r>
  <r>
    <x v="73"/>
    <x v="2"/>
    <s v="Thieu"/>
  </r>
  <r>
    <x v="68"/>
    <x v="2"/>
    <s v="Thieu"/>
  </r>
  <r>
    <x v="64"/>
    <x v="2"/>
    <s v="Thieu"/>
  </r>
  <r>
    <x v="64"/>
    <x v="2"/>
    <s v="Thieu"/>
  </r>
  <r>
    <x v="79"/>
    <x v="2"/>
    <s v="Thieu"/>
  </r>
  <r>
    <x v="66"/>
    <x v="2"/>
    <s v="Thieu"/>
  </r>
  <r>
    <x v="68"/>
    <x v="2"/>
    <s v="Thieu"/>
  </r>
  <r>
    <x v="65"/>
    <x v="2"/>
    <s v="Thieu"/>
  </r>
  <r>
    <x v="64"/>
    <x v="2"/>
    <s v="Thieu"/>
  </r>
  <r>
    <x v="65"/>
    <x v="2"/>
    <s v="Thieu"/>
  </r>
  <r>
    <x v="67"/>
    <x v="2"/>
    <s v="Thieu"/>
  </r>
  <r>
    <x v="70"/>
    <x v="2"/>
    <s v="Thieu"/>
  </r>
  <r>
    <x v="64"/>
    <x v="2"/>
    <s v="Thieu"/>
  </r>
  <r>
    <x v="64"/>
    <x v="2"/>
    <s v="Thieu"/>
  </r>
  <r>
    <x v="66"/>
    <x v="2"/>
    <s v="Thieu"/>
  </r>
  <r>
    <x v="62"/>
    <x v="2"/>
    <s v="Thieu"/>
  </r>
  <r>
    <x v="65"/>
    <x v="2"/>
    <s v="Thieu"/>
  </r>
  <r>
    <x v="78"/>
    <x v="2"/>
    <s v="Thieu"/>
  </r>
  <r>
    <x v="65"/>
    <x v="2"/>
    <s v="Thieu"/>
  </r>
  <r>
    <x v="62"/>
    <x v="2"/>
    <s v="Thieu"/>
  </r>
  <r>
    <x v="89"/>
    <x v="2"/>
    <s v="Thieu"/>
  </r>
  <r>
    <x v="68"/>
    <x v="2"/>
    <s v="Thieu"/>
  </r>
  <r>
    <x v="71"/>
    <x v="2"/>
    <s v="Thieu"/>
  </r>
  <r>
    <x v="75"/>
    <x v="2"/>
    <s v="Thieu"/>
  </r>
  <r>
    <x v="79"/>
    <x v="2"/>
    <s v="Thieu"/>
  </r>
  <r>
    <x v="79"/>
    <x v="2"/>
    <s v="Thieu"/>
  </r>
  <r>
    <x v="85"/>
    <x v="2"/>
    <s v="Thieu"/>
  </r>
  <r>
    <x v="64"/>
    <x v="2"/>
    <s v="Thieu"/>
  </r>
  <r>
    <x v="73"/>
    <x v="2"/>
    <s v="Thieu"/>
  </r>
  <r>
    <x v="81"/>
    <x v="2"/>
    <s v="Thieu"/>
  </r>
  <r>
    <x v="65"/>
    <x v="2"/>
    <s v="Thieu"/>
  </r>
  <r>
    <x v="70"/>
    <x v="2"/>
    <s v="Thieu"/>
  </r>
  <r>
    <x v="73"/>
    <x v="2"/>
    <s v="Thieu"/>
  </r>
  <r>
    <x v="44"/>
    <x v="2"/>
    <s v="Thieu"/>
  </r>
  <r>
    <x v="69"/>
    <x v="2"/>
    <s v="Thieu"/>
  </r>
  <r>
    <x v="59"/>
    <x v="2"/>
    <s v="Thieu"/>
  </r>
  <r>
    <x v="64"/>
    <x v="2"/>
    <s v="Thieu"/>
  </r>
  <r>
    <x v="65"/>
    <x v="2"/>
    <s v="Thieu"/>
  </r>
  <r>
    <x v="60"/>
    <x v="2"/>
    <s v="Thieu"/>
  </r>
  <r>
    <x v="70"/>
    <x v="2"/>
    <s v="Thieu"/>
  </r>
  <r>
    <x v="73"/>
    <x v="2"/>
    <s v="Thieu"/>
  </r>
  <r>
    <x v="65"/>
    <x v="2"/>
    <s v="Thieu"/>
  </r>
  <r>
    <x v="62"/>
    <x v="2"/>
    <s v="Thieu"/>
  </r>
  <r>
    <x v="44"/>
    <x v="2"/>
    <s v="Thieu"/>
  </r>
  <r>
    <x v="63"/>
    <x v="2"/>
    <s v="Thieu"/>
  </r>
  <r>
    <x v="62"/>
    <x v="2"/>
    <s v="Thieu"/>
  </r>
  <r>
    <x v="77"/>
    <x v="2"/>
    <s v="Thieu"/>
  </r>
  <r>
    <x v="64"/>
    <x v="2"/>
    <s v="Thieu"/>
  </r>
  <r>
    <x v="64"/>
    <x v="2"/>
    <s v="Thieu"/>
  </r>
  <r>
    <x v="64"/>
    <x v="2"/>
    <s v="Thieu"/>
  </r>
  <r>
    <x v="68"/>
    <x v="2"/>
    <s v="Thieu"/>
  </r>
  <r>
    <x v="62"/>
    <x v="2"/>
    <s v="Thieu"/>
  </r>
  <r>
    <x v="64"/>
    <x v="2"/>
    <s v="Thieu"/>
  </r>
  <r>
    <x v="66"/>
    <x v="2"/>
    <s v="Thieu"/>
  </r>
  <r>
    <x v="63"/>
    <x v="2"/>
    <s v="Thieu"/>
  </r>
  <r>
    <x v="70"/>
    <x v="2"/>
    <s v="Thieu"/>
  </r>
  <r>
    <x v="66"/>
    <x v="2"/>
    <s v="Thieu"/>
  </r>
  <r>
    <x v="62"/>
    <x v="2"/>
    <s v="Thieu"/>
  </r>
  <r>
    <x v="62"/>
    <x v="2"/>
    <s v="Thieu"/>
  </r>
  <r>
    <x v="78"/>
    <x v="2"/>
    <s v="Thieu"/>
  </r>
  <r>
    <x v="79"/>
    <x v="2"/>
    <s v="Thieu"/>
  </r>
  <r>
    <x v="64"/>
    <x v="2"/>
    <s v="Thieu"/>
  </r>
  <r>
    <x v="79"/>
    <x v="2"/>
    <s v="Thieu"/>
  </r>
  <r>
    <x v="65"/>
    <x v="2"/>
    <s v="Thieu"/>
  </r>
  <r>
    <x v="63"/>
    <x v="2"/>
    <s v="Thieu"/>
  </r>
  <r>
    <x v="64"/>
    <x v="2"/>
    <s v="Thieu"/>
  </r>
  <r>
    <x v="64"/>
    <x v="2"/>
    <s v="Thieu"/>
  </r>
  <r>
    <x v="64"/>
    <x v="2"/>
    <s v="Thieu"/>
  </r>
  <r>
    <x v="89"/>
    <x v="2"/>
    <s v="Thieu"/>
  </r>
  <r>
    <x v="85"/>
    <x v="2"/>
    <s v="Thieu"/>
  </r>
  <r>
    <x v="84"/>
    <x v="2"/>
    <s v="Thieu"/>
  </r>
  <r>
    <x v="64"/>
    <x v="2"/>
    <s v="Thieu"/>
  </r>
  <r>
    <x v="73"/>
    <x v="2"/>
    <s v="Thieu"/>
  </r>
  <r>
    <x v="64"/>
    <x v="2"/>
    <s v="Thieu"/>
  </r>
  <r>
    <x v="73"/>
    <x v="2"/>
    <s v="Thieu"/>
  </r>
  <r>
    <x v="62"/>
    <x v="2"/>
    <s v="Thieu"/>
  </r>
  <r>
    <x v="89"/>
    <x v="2"/>
    <s v="Thieu"/>
  </r>
  <r>
    <x v="70"/>
    <x v="2"/>
    <s v="Thieu"/>
  </r>
  <r>
    <x v="70"/>
    <x v="2"/>
    <s v="Thieu"/>
  </r>
  <r>
    <x v="62"/>
    <x v="2"/>
    <s v="Thieu"/>
  </r>
  <r>
    <x v="59"/>
    <x v="2"/>
    <s v="Thieu"/>
  </r>
  <r>
    <x v="79"/>
    <x v="2"/>
    <s v="Thieu"/>
  </r>
  <r>
    <x v="85"/>
    <x v="2"/>
    <s v="Thieu"/>
  </r>
  <r>
    <x v="60"/>
    <x v="2"/>
    <s v="Thieu"/>
  </r>
  <r>
    <x v="68"/>
    <x v="2"/>
    <s v="Thieu"/>
  </r>
  <r>
    <x v="89"/>
    <x v="2"/>
    <s v="Thieu"/>
  </r>
  <r>
    <x v="64"/>
    <x v="2"/>
    <s v="Thieu"/>
  </r>
  <r>
    <x v="66"/>
    <x v="2"/>
    <s v="Thieu"/>
  </r>
  <r>
    <x v="62"/>
    <x v="2"/>
    <s v="Thieu"/>
  </r>
  <r>
    <x v="66"/>
    <x v="2"/>
    <s v="Thieu"/>
  </r>
  <r>
    <x v="66"/>
    <x v="2"/>
    <s v="Thieu"/>
  </r>
  <r>
    <x v="89"/>
    <x v="2"/>
    <s v="Thieu"/>
  </r>
  <r>
    <x v="79"/>
    <x v="2"/>
    <s v="Thieu"/>
  </r>
  <r>
    <x v="68"/>
    <x v="2"/>
    <s v="Thieu"/>
  </r>
  <r>
    <x v="73"/>
    <x v="2"/>
    <s v="Thieu"/>
  </r>
  <r>
    <x v="81"/>
    <x v="2"/>
    <s v="Thieu"/>
  </r>
  <r>
    <x v="63"/>
    <x v="2"/>
    <s v="Thieu"/>
  </r>
  <r>
    <x v="71"/>
    <x v="2"/>
    <s v="Thieu"/>
  </r>
  <r>
    <x v="69"/>
    <x v="2"/>
    <s v="Thieu"/>
  </r>
  <r>
    <x v="85"/>
    <x v="2"/>
    <s v="Thieu"/>
  </r>
  <r>
    <x v="64"/>
    <x v="2"/>
    <s v="Thieu"/>
  </r>
  <r>
    <x v="68"/>
    <x v="2"/>
    <s v="Thieu"/>
  </r>
  <r>
    <x v="68"/>
    <x v="2"/>
    <s v="Thieu"/>
  </r>
  <r>
    <x v="73"/>
    <x v="2"/>
    <s v="Thieu"/>
  </r>
  <r>
    <x v="62"/>
    <x v="2"/>
    <s v="Thieu"/>
  </r>
  <r>
    <x v="73"/>
    <x v="2"/>
    <s v="Thieu"/>
  </r>
  <r>
    <x v="73"/>
    <x v="2"/>
    <s v="Thieu"/>
  </r>
  <r>
    <x v="85"/>
    <x v="2"/>
    <s v="Thieu"/>
  </r>
  <r>
    <x v="64"/>
    <x v="2"/>
    <s v="Thieu"/>
  </r>
  <r>
    <x v="70"/>
    <x v="2"/>
    <s v="Thieu"/>
  </r>
  <r>
    <x v="78"/>
    <x v="2"/>
    <s v="Thieu"/>
  </r>
  <r>
    <x v="89"/>
    <x v="2"/>
    <s v="Thieu"/>
  </r>
  <r>
    <x v="89"/>
    <x v="2"/>
    <s v="Thieu"/>
  </r>
  <r>
    <x v="73"/>
    <x v="2"/>
    <s v="Thieu"/>
  </r>
  <r>
    <x v="62"/>
    <x v="2"/>
    <s v="Thieu"/>
  </r>
  <r>
    <x v="44"/>
    <x v="2"/>
    <s v="Thieu"/>
  </r>
  <r>
    <x v="62"/>
    <x v="2"/>
    <s v="Thieu"/>
  </r>
  <r>
    <x v="64"/>
    <x v="2"/>
    <s v="Thieu"/>
  </r>
  <r>
    <x v="68"/>
    <x v="2"/>
    <s v="Thieu"/>
  </r>
  <r>
    <x v="66"/>
    <x v="2"/>
    <s v="Thieu"/>
  </r>
  <r>
    <x v="71"/>
    <x v="2"/>
    <s v="Thieu"/>
  </r>
  <r>
    <x v="81"/>
    <x v="2"/>
    <s v="Thieu"/>
  </r>
  <r>
    <x v="70"/>
    <x v="2"/>
    <s v="Thieu"/>
  </r>
  <r>
    <x v="64"/>
    <x v="2"/>
    <s v="Thieu"/>
  </r>
  <r>
    <x v="68"/>
    <x v="2"/>
    <s v="Thieu"/>
  </r>
  <r>
    <x v="61"/>
    <x v="2"/>
    <s v="Thieu"/>
  </r>
  <r>
    <x v="62"/>
    <x v="2"/>
    <s v="Thieu"/>
  </r>
  <r>
    <x v="73"/>
    <x v="2"/>
    <s v="Thieu"/>
  </r>
  <r>
    <x v="73"/>
    <x v="2"/>
    <s v="Thieu"/>
  </r>
  <r>
    <x v="69"/>
    <x v="2"/>
    <s v="Thieu"/>
  </r>
  <r>
    <x v="85"/>
    <x v="2"/>
    <s v="Thieu"/>
  </r>
  <r>
    <x v="62"/>
    <x v="2"/>
    <s v="Thieu"/>
  </r>
  <r>
    <x v="79"/>
    <x v="2"/>
    <s v="Thieu"/>
  </r>
  <r>
    <x v="88"/>
    <x v="2"/>
    <s v="Thieu"/>
  </r>
  <r>
    <x v="73"/>
    <x v="2"/>
    <s v="Thieu"/>
  </r>
  <r>
    <x v="70"/>
    <x v="2"/>
    <s v="Thieu"/>
  </r>
  <r>
    <x v="73"/>
    <x v="2"/>
    <s v="Thieu"/>
  </r>
  <r>
    <x v="63"/>
    <x v="2"/>
    <s v="Thieu"/>
  </r>
  <r>
    <x v="70"/>
    <x v="2"/>
    <s v="Thieu"/>
  </r>
  <r>
    <x v="65"/>
    <x v="2"/>
    <s v="Thieu"/>
  </r>
  <r>
    <x v="63"/>
    <x v="2"/>
    <s v="Thieu"/>
  </r>
  <r>
    <x v="65"/>
    <x v="2"/>
    <s v="Thieu"/>
  </r>
  <r>
    <x v="84"/>
    <x v="2"/>
    <s v="Thieu"/>
  </r>
  <r>
    <x v="65"/>
    <x v="2"/>
    <s v="Thieu"/>
  </r>
  <r>
    <x v="64"/>
    <x v="2"/>
    <s v="Thieu"/>
  </r>
  <r>
    <x v="69"/>
    <x v="2"/>
    <s v="Thieu"/>
  </r>
  <r>
    <x v="73"/>
    <x v="2"/>
    <s v="Thieu"/>
  </r>
  <r>
    <x v="62"/>
    <x v="2"/>
    <s v="Thieu"/>
  </r>
  <r>
    <x v="68"/>
    <x v="2"/>
    <s v="Thieu"/>
  </r>
  <r>
    <x v="66"/>
    <x v="2"/>
    <s v="Thieu"/>
  </r>
  <r>
    <x v="95"/>
    <x v="2"/>
    <s v="Thieu"/>
  </r>
  <r>
    <x v="61"/>
    <x v="2"/>
    <s v="Thieu"/>
  </r>
  <r>
    <x v="73"/>
    <x v="2"/>
    <s v="Thieu"/>
  </r>
  <r>
    <x v="79"/>
    <x v="2"/>
    <s v="Thieu"/>
  </r>
  <r>
    <x v="68"/>
    <x v="2"/>
    <s v="Thieu"/>
  </r>
  <r>
    <x v="68"/>
    <x v="2"/>
    <s v="Thieu"/>
  </r>
  <r>
    <x v="62"/>
    <x v="2"/>
    <s v="Thieu"/>
  </r>
  <r>
    <x v="85"/>
    <x v="2"/>
    <s v="Thieu"/>
  </r>
  <r>
    <x v="65"/>
    <x v="2"/>
    <s v="Thieu"/>
  </r>
  <r>
    <x v="65"/>
    <x v="2"/>
    <s v="Thieu"/>
  </r>
  <r>
    <x v="71"/>
    <x v="2"/>
    <s v="Thieu"/>
  </r>
  <r>
    <x v="68"/>
    <x v="2"/>
    <s v="Thieu"/>
  </r>
  <r>
    <x v="62"/>
    <x v="2"/>
    <s v="Thieu"/>
  </r>
  <r>
    <x v="70"/>
    <x v="2"/>
    <s v="Thieu"/>
  </r>
  <r>
    <x v="79"/>
    <x v="2"/>
    <s v="Thieu"/>
  </r>
  <r>
    <x v="66"/>
    <x v="2"/>
    <s v="Thieu"/>
  </r>
  <r>
    <x v="65"/>
    <x v="2"/>
    <s v="Thieu"/>
  </r>
  <r>
    <x v="71"/>
    <x v="2"/>
    <s v="Thieu"/>
  </r>
  <r>
    <x v="73"/>
    <x v="2"/>
    <s v="Thieu"/>
  </r>
  <r>
    <x v="64"/>
    <x v="2"/>
    <s v="Thieu"/>
  </r>
  <r>
    <x v="64"/>
    <x v="2"/>
    <s v="Thieu"/>
  </r>
  <r>
    <x v="89"/>
    <x v="2"/>
    <s v="Thieu"/>
  </r>
  <r>
    <x v="73"/>
    <x v="2"/>
    <s v="Thieu"/>
  </r>
  <r>
    <x v="62"/>
    <x v="2"/>
    <s v="Thieu"/>
  </r>
  <r>
    <x v="78"/>
    <x v="2"/>
    <s v="Thieu"/>
  </r>
  <r>
    <x v="70"/>
    <x v="2"/>
    <s v="Thieu"/>
  </r>
  <r>
    <x v="89"/>
    <x v="2"/>
    <s v="Thieu"/>
  </r>
  <r>
    <x v="62"/>
    <x v="2"/>
    <s v="Thieu"/>
  </r>
  <r>
    <x v="68"/>
    <x v="2"/>
    <s v="Thieu"/>
  </r>
  <r>
    <x v="62"/>
    <x v="2"/>
    <s v="Thieu"/>
  </r>
  <r>
    <x v="79"/>
    <x v="2"/>
    <s v="Thieu"/>
  </r>
  <r>
    <x v="89"/>
    <x v="2"/>
    <s v="Thieu"/>
  </r>
  <r>
    <x v="80"/>
    <x v="2"/>
    <s v="Thieu"/>
  </r>
  <r>
    <x v="63"/>
    <x v="2"/>
    <s v="Thieu"/>
  </r>
  <r>
    <x v="65"/>
    <x v="2"/>
    <s v="Thieu"/>
  </r>
  <r>
    <x v="79"/>
    <x v="2"/>
    <s v="Thieu"/>
  </r>
  <r>
    <x v="59"/>
    <x v="2"/>
    <s v="Thieu"/>
  </r>
  <r>
    <x v="68"/>
    <x v="2"/>
    <s v="Thieu"/>
  </r>
  <r>
    <x v="61"/>
    <x v="2"/>
    <s v="Thieu"/>
  </r>
  <r>
    <x v="78"/>
    <x v="2"/>
    <s v="Thieu"/>
  </r>
  <r>
    <x v="64"/>
    <x v="2"/>
    <s v="Thieu"/>
  </r>
  <r>
    <x v="71"/>
    <x v="2"/>
    <s v="Thieu"/>
  </r>
  <r>
    <x v="62"/>
    <x v="2"/>
    <s v="Thieu"/>
  </r>
  <r>
    <x v="64"/>
    <x v="2"/>
    <s v="Thieu"/>
  </r>
  <r>
    <x v="85"/>
    <x v="2"/>
    <s v="Thieu"/>
  </r>
  <r>
    <x v="61"/>
    <x v="2"/>
    <s v="Thieu"/>
  </r>
  <r>
    <x v="70"/>
    <x v="2"/>
    <s v="Thieu"/>
  </r>
  <r>
    <x v="79"/>
    <x v="2"/>
    <s v="Thieu"/>
  </r>
  <r>
    <x v="69"/>
    <x v="2"/>
    <s v="Thieu"/>
  </r>
  <r>
    <x v="73"/>
    <x v="2"/>
    <s v="Thieu"/>
  </r>
  <r>
    <x v="63"/>
    <x v="2"/>
    <s v="Thieu"/>
  </r>
  <r>
    <x v="66"/>
    <x v="2"/>
    <s v="Thieu"/>
  </r>
  <r>
    <x v="79"/>
    <x v="2"/>
    <s v="Thieu"/>
  </r>
  <r>
    <x v="86"/>
    <x v="2"/>
    <s v="Thieu"/>
  </r>
  <r>
    <x v="44"/>
    <x v="2"/>
    <s v="Thieu"/>
  </r>
  <r>
    <x v="79"/>
    <x v="2"/>
    <s v="Thieu"/>
  </r>
  <r>
    <x v="86"/>
    <x v="2"/>
    <s v="Thieu"/>
  </r>
  <r>
    <x v="63"/>
    <x v="2"/>
    <s v="Thieu"/>
  </r>
  <r>
    <x v="81"/>
    <x v="2"/>
    <s v="Thieu"/>
  </r>
  <r>
    <x v="79"/>
    <x v="2"/>
    <s v="Thieu"/>
  </r>
  <r>
    <x v="95"/>
    <x v="2"/>
    <s v="Thieu"/>
  </r>
  <r>
    <x v="89"/>
    <x v="2"/>
    <s v="Thieu"/>
  </r>
  <r>
    <x v="62"/>
    <x v="2"/>
    <s v="Thieu"/>
  </r>
  <r>
    <x v="71"/>
    <x v="2"/>
    <s v="Thieu"/>
  </r>
  <r>
    <x v="71"/>
    <x v="2"/>
    <s v="Thieu"/>
  </r>
  <r>
    <x v="79"/>
    <x v="2"/>
    <s v="Thieu"/>
  </r>
  <r>
    <x v="88"/>
    <x v="2"/>
    <s v="Thieu"/>
  </r>
  <r>
    <x v="73"/>
    <x v="2"/>
    <s v="Thieu"/>
  </r>
  <r>
    <x v="64"/>
    <x v="2"/>
    <s v="Thieu"/>
  </r>
  <r>
    <x v="87"/>
    <x v="2"/>
    <s v="Thieu"/>
  </r>
  <r>
    <x v="70"/>
    <x v="2"/>
    <s v="Thieu"/>
  </r>
  <r>
    <x v="66"/>
    <x v="2"/>
    <s v="Thieu"/>
  </r>
  <r>
    <x v="68"/>
    <x v="2"/>
    <s v="Thieu"/>
  </r>
  <r>
    <x v="59"/>
    <x v="2"/>
    <s v="Thieu"/>
  </r>
  <r>
    <x v="68"/>
    <x v="2"/>
    <s v="Thieu"/>
  </r>
  <r>
    <x v="72"/>
    <x v="2"/>
    <s v="Thieu"/>
  </r>
  <r>
    <x v="65"/>
    <x v="2"/>
    <s v="Thieu"/>
  </r>
  <r>
    <x v="85"/>
    <x v="2"/>
    <s v="Thieu"/>
  </r>
  <r>
    <x v="73"/>
    <x v="2"/>
    <s v="Thieu"/>
  </r>
  <r>
    <x v="70"/>
    <x v="2"/>
    <s v="Thieu"/>
  </r>
  <r>
    <x v="85"/>
    <x v="2"/>
    <s v="Thieu"/>
  </r>
  <r>
    <x v="68"/>
    <x v="2"/>
    <s v="Thieu"/>
  </r>
  <r>
    <x v="66"/>
    <x v="2"/>
    <s v="Thieu"/>
  </r>
  <r>
    <x v="70"/>
    <x v="2"/>
    <s v="Thieu"/>
  </r>
  <r>
    <x v="71"/>
    <x v="2"/>
    <s v="Thieu"/>
  </r>
  <r>
    <x v="66"/>
    <x v="2"/>
    <s v="Thieu"/>
  </r>
  <r>
    <x v="65"/>
    <x v="2"/>
    <s v="Thieu"/>
  </r>
  <r>
    <x v="59"/>
    <x v="2"/>
    <s v="Thieu"/>
  </r>
  <r>
    <x v="71"/>
    <x v="2"/>
    <s v="Thieu"/>
  </r>
  <r>
    <x v="62"/>
    <x v="2"/>
    <s v="Thieu"/>
  </r>
  <r>
    <x v="86"/>
    <x v="2"/>
    <s v="Thieu"/>
  </r>
  <r>
    <x v="65"/>
    <x v="2"/>
    <s v="Thieu"/>
  </r>
  <r>
    <x v="64"/>
    <x v="2"/>
    <s v="Thieu"/>
  </r>
  <r>
    <x v="62"/>
    <x v="2"/>
    <s v="Thieu"/>
  </r>
  <r>
    <x v="81"/>
    <x v="2"/>
    <s v="Thieu"/>
  </r>
  <r>
    <x v="70"/>
    <x v="2"/>
    <s v="Thieu"/>
  </r>
  <r>
    <x v="63"/>
    <x v="2"/>
    <s v="Thieu"/>
  </r>
  <r>
    <x v="72"/>
    <x v="2"/>
    <s v="Thieu"/>
  </r>
  <r>
    <x v="64"/>
    <x v="2"/>
    <s v="Thieu"/>
  </r>
  <r>
    <x v="79"/>
    <x v="2"/>
    <s v="Thieu"/>
  </r>
  <r>
    <x v="73"/>
    <x v="2"/>
    <s v="Thieu"/>
  </r>
  <r>
    <x v="69"/>
    <x v="2"/>
    <s v="Thieu"/>
  </r>
  <r>
    <x v="80"/>
    <x v="2"/>
    <s v="Thieu"/>
  </r>
  <r>
    <x v="62"/>
    <x v="2"/>
    <s v="Thieu"/>
  </r>
  <r>
    <x v="62"/>
    <x v="2"/>
    <s v="Thieu"/>
  </r>
  <r>
    <x v="59"/>
    <x v="2"/>
    <s v="Thieu"/>
  </r>
  <r>
    <x v="81"/>
    <x v="2"/>
    <s v="Thieu"/>
  </r>
  <r>
    <x v="63"/>
    <x v="2"/>
    <s v="Thieu"/>
  </r>
  <r>
    <x v="63"/>
    <x v="2"/>
    <s v="Thieu"/>
  </r>
  <r>
    <x v="73"/>
    <x v="2"/>
    <s v="Thieu"/>
  </r>
  <r>
    <x v="68"/>
    <x v="2"/>
    <s v="Thieu"/>
  </r>
  <r>
    <x v="74"/>
    <x v="2"/>
    <s v="Thieu"/>
  </r>
  <r>
    <x v="73"/>
    <x v="2"/>
    <s v="Thieu"/>
  </r>
  <r>
    <x v="74"/>
    <x v="2"/>
    <s v="Thieu"/>
  </r>
  <r>
    <x v="68"/>
    <x v="2"/>
    <s v="Thieu"/>
  </r>
  <r>
    <x v="72"/>
    <x v="2"/>
    <s v="Thieu"/>
  </r>
  <r>
    <x v="71"/>
    <x v="2"/>
    <s v="Thieu"/>
  </r>
  <r>
    <x v="70"/>
    <x v="2"/>
    <s v="Thieu"/>
  </r>
  <r>
    <x v="73"/>
    <x v="2"/>
    <s v="Thieu"/>
  </r>
  <r>
    <x v="64"/>
    <x v="2"/>
    <s v="Thieu"/>
  </r>
  <r>
    <x v="79"/>
    <x v="2"/>
    <s v="Thieu"/>
  </r>
  <r>
    <x v="79"/>
    <x v="2"/>
    <s v="Thieu"/>
  </r>
  <r>
    <x v="68"/>
    <x v="2"/>
    <s v="Thieu"/>
  </r>
  <r>
    <x v="62"/>
    <x v="2"/>
    <s v="Thieu"/>
  </r>
  <r>
    <x v="86"/>
    <x v="2"/>
    <s v="Thieu"/>
  </r>
  <r>
    <x v="65"/>
    <x v="2"/>
    <s v="Thieu"/>
  </r>
  <r>
    <x v="73"/>
    <x v="2"/>
    <s v="Thieu"/>
  </r>
  <r>
    <x v="84"/>
    <x v="2"/>
    <s v="Thieu"/>
  </r>
  <r>
    <x v="64"/>
    <x v="2"/>
    <s v="Thieu"/>
  </r>
  <r>
    <x v="84"/>
    <x v="2"/>
    <s v="Thieu"/>
  </r>
  <r>
    <x v="64"/>
    <x v="2"/>
    <s v="Thieu"/>
  </r>
  <r>
    <x v="62"/>
    <x v="2"/>
    <s v="Thieu"/>
  </r>
  <r>
    <x v="65"/>
    <x v="2"/>
    <s v="Thieu"/>
  </r>
  <r>
    <x v="85"/>
    <x v="2"/>
    <s v="Thieu"/>
  </r>
  <r>
    <x v="64"/>
    <x v="2"/>
    <s v="Thieu"/>
  </r>
  <r>
    <x v="64"/>
    <x v="2"/>
    <s v="Thieu"/>
  </r>
  <r>
    <x v="62"/>
    <x v="2"/>
    <s v="Thieu"/>
  </r>
  <r>
    <x v="62"/>
    <x v="2"/>
    <s v="Thieu"/>
  </r>
  <r>
    <x v="63"/>
    <x v="2"/>
    <s v="Thieu"/>
  </r>
  <r>
    <x v="59"/>
    <x v="2"/>
    <s v="Thieu"/>
  </r>
  <r>
    <x v="79"/>
    <x v="2"/>
    <s v="Thieu"/>
  </r>
  <r>
    <x v="64"/>
    <x v="2"/>
    <s v="Thieu"/>
  </r>
  <r>
    <x v="64"/>
    <x v="2"/>
    <s v="Thieu"/>
  </r>
  <r>
    <x v="65"/>
    <x v="2"/>
    <s v="Thieu"/>
  </r>
  <r>
    <x v="70"/>
    <x v="2"/>
    <s v="Thieu"/>
  </r>
  <r>
    <x v="73"/>
    <x v="2"/>
    <s v="Thieu"/>
  </r>
  <r>
    <x v="70"/>
    <x v="2"/>
    <s v="Thieu"/>
  </r>
  <r>
    <x v="66"/>
    <x v="2"/>
    <s v="Thieu"/>
  </r>
  <r>
    <x v="70"/>
    <x v="2"/>
    <s v="Thieu"/>
  </r>
  <r>
    <x v="70"/>
    <x v="2"/>
    <s v="Thieu"/>
  </r>
  <r>
    <x v="65"/>
    <x v="2"/>
    <s v="Thieu"/>
  </r>
  <r>
    <x v="78"/>
    <x v="2"/>
    <s v="Thieu"/>
  </r>
  <r>
    <x v="64"/>
    <x v="2"/>
    <s v="Thieu"/>
  </r>
  <r>
    <x v="62"/>
    <x v="2"/>
    <s v="Thieu"/>
  </r>
  <r>
    <x v="78"/>
    <x v="2"/>
    <s v="Thieu"/>
  </r>
  <r>
    <x v="73"/>
    <x v="2"/>
    <s v="Thieu"/>
  </r>
  <r>
    <x v="79"/>
    <x v="2"/>
    <s v="Thieu"/>
  </r>
  <r>
    <x v="81"/>
    <x v="2"/>
    <s v="Thieu"/>
  </r>
  <r>
    <x v="64"/>
    <x v="2"/>
    <s v="Thieu"/>
  </r>
  <r>
    <x v="68"/>
    <x v="2"/>
    <s v="Thieu"/>
  </r>
  <r>
    <x v="69"/>
    <x v="2"/>
    <s v="Thieu"/>
  </r>
  <r>
    <x v="63"/>
    <x v="2"/>
    <s v="Thieu"/>
  </r>
  <r>
    <x v="73"/>
    <x v="2"/>
    <s v="Thieu"/>
  </r>
  <r>
    <x v="79"/>
    <x v="2"/>
    <s v="Thieu"/>
  </r>
  <r>
    <x v="61"/>
    <x v="2"/>
    <s v="Thieu"/>
  </r>
  <r>
    <x v="95"/>
    <x v="2"/>
    <s v="Thieu"/>
  </r>
  <r>
    <x v="71"/>
    <x v="2"/>
    <s v="Thieu"/>
  </r>
  <r>
    <x v="64"/>
    <x v="2"/>
    <s v="Thieu"/>
  </r>
  <r>
    <x v="81"/>
    <x v="2"/>
    <s v="Thieu"/>
  </r>
  <r>
    <x v="79"/>
    <x v="2"/>
    <s v="Thieu"/>
  </r>
  <r>
    <x v="63"/>
    <x v="2"/>
    <s v="Thieu"/>
  </r>
  <r>
    <x v="70"/>
    <x v="2"/>
    <s v="Thieu"/>
  </r>
  <r>
    <x v="73"/>
    <x v="2"/>
    <s v="Thieu"/>
  </r>
  <r>
    <x v="79"/>
    <x v="2"/>
    <s v="Thieu"/>
  </r>
  <r>
    <x v="89"/>
    <x v="2"/>
    <s v="Thieu"/>
  </r>
  <r>
    <x v="60"/>
    <x v="2"/>
    <s v="Thieu"/>
  </r>
  <r>
    <x v="82"/>
    <x v="2"/>
    <s v="Thieu"/>
  </r>
  <r>
    <x v="71"/>
    <x v="2"/>
    <s v="Thieu"/>
  </r>
  <r>
    <x v="71"/>
    <x v="2"/>
    <s v="Thieu"/>
  </r>
  <r>
    <x v="71"/>
    <x v="2"/>
    <s v="Thieu"/>
  </r>
  <r>
    <x v="79"/>
    <x v="2"/>
    <s v="Thieu"/>
  </r>
  <r>
    <x v="62"/>
    <x v="2"/>
    <s v="Thieu"/>
  </r>
  <r>
    <x v="72"/>
    <x v="2"/>
    <s v="Thieu"/>
  </r>
  <r>
    <x v="72"/>
    <x v="2"/>
    <s v="Thieu"/>
  </r>
  <r>
    <x v="70"/>
    <x v="2"/>
    <s v="Thieu"/>
  </r>
  <r>
    <x v="70"/>
    <x v="2"/>
    <s v="Thieu"/>
  </r>
  <r>
    <x v="71"/>
    <x v="2"/>
    <s v="Thieu"/>
  </r>
  <r>
    <x v="79"/>
    <x v="2"/>
    <s v="Thieu"/>
  </r>
  <r>
    <x v="73"/>
    <x v="2"/>
    <s v="Thieu"/>
  </r>
  <r>
    <x v="68"/>
    <x v="2"/>
    <s v="Thieu"/>
  </r>
  <r>
    <x v="61"/>
    <x v="2"/>
    <s v="Thieu"/>
  </r>
  <r>
    <x v="69"/>
    <x v="2"/>
    <s v="Thieu"/>
  </r>
  <r>
    <x v="70"/>
    <x v="2"/>
    <s v="Thieu"/>
  </r>
  <r>
    <x v="62"/>
    <x v="2"/>
    <s v="Thieu"/>
  </r>
  <r>
    <x v="79"/>
    <x v="2"/>
    <s v="Thieu"/>
  </r>
  <r>
    <x v="73"/>
    <x v="2"/>
    <s v="Thieu"/>
  </r>
  <r>
    <x v="79"/>
    <x v="2"/>
    <s v="Thieu"/>
  </r>
  <r>
    <x v="77"/>
    <x v="2"/>
    <s v="Thieu"/>
  </r>
  <r>
    <x v="85"/>
    <x v="2"/>
    <s v="Thieu"/>
  </r>
  <r>
    <x v="88"/>
    <x v="2"/>
    <s v="Thieu"/>
  </r>
  <r>
    <x v="79"/>
    <x v="2"/>
    <s v="Thieu"/>
  </r>
  <r>
    <x v="78"/>
    <x v="2"/>
    <s v="Thieu"/>
  </r>
  <r>
    <x v="64"/>
    <x v="2"/>
    <s v="Thieu"/>
  </r>
  <r>
    <x v="73"/>
    <x v="2"/>
    <s v="Thieu"/>
  </r>
  <r>
    <x v="69"/>
    <x v="2"/>
    <s v="Thieu"/>
  </r>
  <r>
    <x v="78"/>
    <x v="2"/>
    <s v="Thieu"/>
  </r>
  <r>
    <x v="80"/>
    <x v="2"/>
    <s v="Thieu"/>
  </r>
  <r>
    <x v="72"/>
    <x v="2"/>
    <s v="Thieu"/>
  </r>
  <r>
    <x v="65"/>
    <x v="2"/>
    <s v="Thieu"/>
  </r>
  <r>
    <x v="79"/>
    <x v="2"/>
    <s v="Thieu"/>
  </r>
  <r>
    <x v="70"/>
    <x v="2"/>
    <s v="Thieu"/>
  </r>
  <r>
    <x v="71"/>
    <x v="2"/>
    <s v="Thieu"/>
  </r>
  <r>
    <x v="64"/>
    <x v="2"/>
    <s v="Thieu"/>
  </r>
  <r>
    <x v="66"/>
    <x v="2"/>
    <s v="Thieu"/>
  </r>
  <r>
    <x v="79"/>
    <x v="2"/>
    <s v="Thieu"/>
  </r>
  <r>
    <x v="70"/>
    <x v="2"/>
    <s v="Thieu"/>
  </r>
  <r>
    <x v="59"/>
    <x v="2"/>
    <s v="Thieu"/>
  </r>
  <r>
    <x v="62"/>
    <x v="2"/>
    <s v="Thieu"/>
  </r>
  <r>
    <x v="70"/>
    <x v="2"/>
    <s v="Thieu"/>
  </r>
  <r>
    <x v="70"/>
    <x v="2"/>
    <s v="Thieu"/>
  </r>
  <r>
    <x v="65"/>
    <x v="2"/>
    <s v="Thieu"/>
  </r>
  <r>
    <x v="65"/>
    <x v="2"/>
    <s v="Thieu"/>
  </r>
  <r>
    <x v="78"/>
    <x v="2"/>
    <s v="Thieu"/>
  </r>
  <r>
    <x v="79"/>
    <x v="2"/>
    <s v="Thieu"/>
  </r>
  <r>
    <x v="70"/>
    <x v="2"/>
    <s v="Thieu"/>
  </r>
  <r>
    <x v="79"/>
    <x v="2"/>
    <s v="Thieu"/>
  </r>
  <r>
    <x v="79"/>
    <x v="2"/>
    <s v="Thieu"/>
  </r>
  <r>
    <x v="64"/>
    <x v="2"/>
    <s v="Thieu"/>
  </r>
  <r>
    <x v="64"/>
    <x v="2"/>
    <s v="Thieu"/>
  </r>
  <r>
    <x v="65"/>
    <x v="2"/>
    <s v="Thieu"/>
  </r>
  <r>
    <x v="70"/>
    <x v="2"/>
    <s v="Thieu"/>
  </r>
  <r>
    <x v="73"/>
    <x v="2"/>
    <s v="Thieu"/>
  </r>
  <r>
    <x v="64"/>
    <x v="2"/>
    <s v="Thieu"/>
  </r>
  <r>
    <x v="67"/>
    <x v="2"/>
    <s v="Thieu"/>
  </r>
  <r>
    <x v="79"/>
    <x v="2"/>
    <s v="Thieu"/>
  </r>
  <r>
    <x v="73"/>
    <x v="2"/>
    <s v="Thieu"/>
  </r>
  <r>
    <x v="70"/>
    <x v="2"/>
    <s v="Thieu"/>
  </r>
  <r>
    <x v="78"/>
    <x v="2"/>
    <s v="Thieu"/>
  </r>
  <r>
    <x v="70"/>
    <x v="2"/>
    <s v="Thieu"/>
  </r>
  <r>
    <x v="81"/>
    <x v="2"/>
    <s v="Thieu"/>
  </r>
  <r>
    <x v="89"/>
    <x v="2"/>
    <s v="Thieu"/>
  </r>
  <r>
    <x v="71"/>
    <x v="2"/>
    <s v="Thieu"/>
  </r>
  <r>
    <x v="64"/>
    <x v="2"/>
    <s v="Thieu"/>
  </r>
  <r>
    <x v="79"/>
    <x v="2"/>
    <s v="Thieu"/>
  </r>
  <r>
    <x v="73"/>
    <x v="2"/>
    <s v="Thieu"/>
  </r>
  <r>
    <x v="64"/>
    <x v="2"/>
    <s v="Thieu"/>
  </r>
  <r>
    <x v="71"/>
    <x v="2"/>
    <s v="Thieu"/>
  </r>
  <r>
    <x v="64"/>
    <x v="2"/>
    <s v="Thieu"/>
  </r>
  <r>
    <x v="70"/>
    <x v="2"/>
    <s v="Thieu"/>
  </r>
  <r>
    <x v="64"/>
    <x v="2"/>
    <s v="Thieu"/>
  </r>
  <r>
    <x v="78"/>
    <x v="2"/>
    <s v="Thieu"/>
  </r>
  <r>
    <x v="66"/>
    <x v="2"/>
    <s v="Thieu"/>
  </r>
  <r>
    <x v="65"/>
    <x v="2"/>
    <s v="Thieu"/>
  </r>
  <r>
    <x v="89"/>
    <x v="2"/>
    <s v="Thieu"/>
  </r>
  <r>
    <x v="62"/>
    <x v="2"/>
    <s v="Thieu"/>
  </r>
  <r>
    <x v="79"/>
    <x v="2"/>
    <s v="Thieu"/>
  </r>
  <r>
    <x v="84"/>
    <x v="2"/>
    <s v="Thieu"/>
  </r>
  <r>
    <x v="62"/>
    <x v="2"/>
    <s v="Thieu"/>
  </r>
  <r>
    <x v="65"/>
    <x v="2"/>
    <s v="Thieu"/>
  </r>
  <r>
    <x v="59"/>
    <x v="2"/>
    <s v="Thieu"/>
  </r>
  <r>
    <x v="64"/>
    <x v="2"/>
    <s v="Thieu"/>
  </r>
  <r>
    <x v="67"/>
    <x v="2"/>
    <s v="Thieu"/>
  </r>
  <r>
    <x v="66"/>
    <x v="2"/>
    <s v="Thieu"/>
  </r>
  <r>
    <x v="69"/>
    <x v="2"/>
    <s v="Thieu"/>
  </r>
  <r>
    <x v="78"/>
    <x v="2"/>
    <s v="Thieu"/>
  </r>
  <r>
    <x v="78"/>
    <x v="2"/>
    <s v="Thieu"/>
  </r>
  <r>
    <x v="64"/>
    <x v="2"/>
    <s v="Thieu"/>
  </r>
  <r>
    <x v="70"/>
    <x v="2"/>
    <s v="Thieu"/>
  </r>
  <r>
    <x v="70"/>
    <x v="2"/>
    <s v="Thieu"/>
  </r>
  <r>
    <x v="71"/>
    <x v="2"/>
    <s v="Thieu"/>
  </r>
  <r>
    <x v="66"/>
    <x v="2"/>
    <s v="Thieu"/>
  </r>
  <r>
    <x v="89"/>
    <x v="2"/>
    <s v="Thieu"/>
  </r>
  <r>
    <x v="70"/>
    <x v="2"/>
    <s v="Thieu"/>
  </r>
  <r>
    <x v="68"/>
    <x v="2"/>
    <s v="Thieu"/>
  </r>
  <r>
    <x v="70"/>
    <x v="2"/>
    <s v="Thieu"/>
  </r>
  <r>
    <x v="71"/>
    <x v="2"/>
    <s v="Thieu"/>
  </r>
  <r>
    <x v="64"/>
    <x v="2"/>
    <s v="Thieu"/>
  </r>
  <r>
    <x v="84"/>
    <x v="2"/>
    <s v="Thieu"/>
  </r>
  <r>
    <x v="78"/>
    <x v="2"/>
    <s v="Thieu"/>
  </r>
  <r>
    <x v="62"/>
    <x v="2"/>
    <s v="Thieu"/>
  </r>
  <r>
    <x v="62"/>
    <x v="2"/>
    <s v="Thieu"/>
  </r>
  <r>
    <x v="73"/>
    <x v="2"/>
    <s v="Thieu"/>
  </r>
  <r>
    <x v="73"/>
    <x v="2"/>
    <s v="Thieu"/>
  </r>
  <r>
    <x v="66"/>
    <x v="2"/>
    <s v="Thieu"/>
  </r>
  <r>
    <x v="66"/>
    <x v="2"/>
    <s v="Thieu"/>
  </r>
  <r>
    <x v="60"/>
    <x v="2"/>
    <s v="Thieu"/>
  </r>
  <r>
    <x v="61"/>
    <x v="2"/>
    <s v="Thieu"/>
  </r>
  <r>
    <x v="70"/>
    <x v="2"/>
    <s v="Thieu"/>
  </r>
  <r>
    <x v="65"/>
    <x v="2"/>
    <s v="Thieu"/>
  </r>
  <r>
    <x v="73"/>
    <x v="2"/>
    <s v="Thieu"/>
  </r>
  <r>
    <x v="84"/>
    <x v="2"/>
    <s v="Thieu"/>
  </r>
  <r>
    <x v="71"/>
    <x v="2"/>
    <s v="Thieu"/>
  </r>
  <r>
    <x v="63"/>
    <x v="2"/>
    <s v="Thieu"/>
  </r>
  <r>
    <x v="95"/>
    <x v="2"/>
    <s v="Thieu"/>
  </r>
  <r>
    <x v="61"/>
    <x v="2"/>
    <s v="Thieu"/>
  </r>
  <r>
    <x v="65"/>
    <x v="2"/>
    <s v="Thieu"/>
  </r>
  <r>
    <x v="63"/>
    <x v="2"/>
    <s v="Thieu"/>
  </r>
  <r>
    <x v="64"/>
    <x v="2"/>
    <s v="Thieu"/>
  </r>
  <r>
    <x v="87"/>
    <x v="2"/>
    <s v="Thieu"/>
  </r>
  <r>
    <x v="60"/>
    <x v="2"/>
    <s v="Thieu"/>
  </r>
  <r>
    <x v="79"/>
    <x v="2"/>
    <s v="Thieu"/>
  </r>
  <r>
    <x v="65"/>
    <x v="2"/>
    <s v="Thieu"/>
  </r>
  <r>
    <x v="64"/>
    <x v="2"/>
    <s v="Thieu"/>
  </r>
  <r>
    <x v="62"/>
    <x v="2"/>
    <s v="Thieu"/>
  </r>
  <r>
    <x v="68"/>
    <x v="2"/>
    <s v="Thieu"/>
  </r>
  <r>
    <x v="65"/>
    <x v="2"/>
    <s v="Thieu"/>
  </r>
  <r>
    <x v="85"/>
    <x v="2"/>
    <s v="Thieu"/>
  </r>
  <r>
    <x v="63"/>
    <x v="2"/>
    <s v="Thieu"/>
  </r>
  <r>
    <x v="73"/>
    <x v="2"/>
    <s v="Thieu"/>
  </r>
  <r>
    <x v="79"/>
    <x v="2"/>
    <s v="Thieu"/>
  </r>
  <r>
    <x v="73"/>
    <x v="2"/>
    <s v="Thieu"/>
  </r>
  <r>
    <x v="73"/>
    <x v="2"/>
    <s v="Thieu"/>
  </r>
  <r>
    <x v="86"/>
    <x v="2"/>
    <s v="Thieu"/>
  </r>
  <r>
    <x v="59"/>
    <x v="2"/>
    <s v="Thieu"/>
  </r>
  <r>
    <x v="61"/>
    <x v="2"/>
    <s v="Thieu"/>
  </r>
  <r>
    <x v="84"/>
    <x v="2"/>
    <s v="Thieu"/>
  </r>
  <r>
    <x v="89"/>
    <x v="2"/>
    <s v="Thieu"/>
  </r>
  <r>
    <x v="65"/>
    <x v="2"/>
    <s v="Thieu"/>
  </r>
  <r>
    <x v="73"/>
    <x v="2"/>
    <s v="Thieu"/>
  </r>
  <r>
    <x v="83"/>
    <x v="2"/>
    <s v="Thieu"/>
  </r>
  <r>
    <x v="89"/>
    <x v="2"/>
    <s v="Thieu"/>
  </r>
  <r>
    <x v="85"/>
    <x v="2"/>
    <s v="Thieu"/>
  </r>
  <r>
    <x v="73"/>
    <x v="2"/>
    <s v="Thieu"/>
  </r>
  <r>
    <x v="78"/>
    <x v="2"/>
    <s v="Thieu"/>
  </r>
  <r>
    <x v="85"/>
    <x v="2"/>
    <s v="Thieu"/>
  </r>
  <r>
    <x v="73"/>
    <x v="2"/>
    <s v="Thieu"/>
  </r>
  <r>
    <x v="87"/>
    <x v="2"/>
    <s v="Thieu"/>
  </r>
  <r>
    <x v="73"/>
    <x v="2"/>
    <s v="Thieu"/>
  </r>
  <r>
    <x v="84"/>
    <x v="2"/>
    <s v="Thieu"/>
  </r>
  <r>
    <x v="64"/>
    <x v="2"/>
    <s v="Thieu"/>
  </r>
  <r>
    <x v="64"/>
    <x v="2"/>
    <s v="Thieu"/>
  </r>
  <r>
    <x v="61"/>
    <x v="2"/>
    <s v="Thieu"/>
  </r>
  <r>
    <x v="65"/>
    <x v="2"/>
    <s v="Thieu"/>
  </r>
  <r>
    <x v="93"/>
    <x v="2"/>
    <s v="Thieu"/>
  </r>
  <r>
    <x v="63"/>
    <x v="2"/>
    <s v="Thieu"/>
  </r>
  <r>
    <x v="78"/>
    <x v="2"/>
    <s v="Thieu"/>
  </r>
  <r>
    <x v="65"/>
    <x v="2"/>
    <s v="Thieu"/>
  </r>
  <r>
    <x v="73"/>
    <x v="2"/>
    <s v="Thieu"/>
  </r>
  <r>
    <x v="84"/>
    <x v="2"/>
    <s v="Thieu"/>
  </r>
  <r>
    <x v="62"/>
    <x v="2"/>
    <s v="Thieu"/>
  </r>
  <r>
    <x v="62"/>
    <x v="2"/>
    <s v="Thieu"/>
  </r>
  <r>
    <x v="62"/>
    <x v="2"/>
    <s v="Thieu"/>
  </r>
  <r>
    <x v="72"/>
    <x v="2"/>
    <s v="Thieu"/>
  </r>
  <r>
    <x v="63"/>
    <x v="2"/>
    <s v="Thieu"/>
  </r>
  <r>
    <x v="78"/>
    <x v="2"/>
    <s v="Thieu"/>
  </r>
  <r>
    <x v="79"/>
    <x v="2"/>
    <s v="Thieu"/>
  </r>
  <r>
    <x v="68"/>
    <x v="2"/>
    <s v="Thieu"/>
  </r>
  <r>
    <x v="72"/>
    <x v="2"/>
    <s v="Thieu"/>
  </r>
  <r>
    <x v="92"/>
    <x v="2"/>
    <s v="Thieu"/>
  </r>
  <r>
    <x v="72"/>
    <x v="2"/>
    <s v="Thieu"/>
  </r>
  <r>
    <x v="62"/>
    <x v="2"/>
    <s v="Thieu"/>
  </r>
  <r>
    <x v="66"/>
    <x v="2"/>
    <s v="Thieu"/>
  </r>
  <r>
    <x v="79"/>
    <x v="2"/>
    <s v="Thieu"/>
  </r>
  <r>
    <x v="65"/>
    <x v="2"/>
    <s v="Thieu"/>
  </r>
  <r>
    <x v="75"/>
    <x v="2"/>
    <s v="Thieu"/>
  </r>
  <r>
    <x v="89"/>
    <x v="2"/>
    <s v="Thieu"/>
  </r>
  <r>
    <x v="79"/>
    <x v="2"/>
    <s v="Thieu"/>
  </r>
  <r>
    <x v="89"/>
    <x v="2"/>
    <s v="Thieu"/>
  </r>
  <r>
    <x v="79"/>
    <x v="2"/>
    <s v="Thieu"/>
  </r>
  <r>
    <x v="79"/>
    <x v="2"/>
    <s v="Thieu"/>
  </r>
  <r>
    <x v="68"/>
    <x v="2"/>
    <s v="Thieu"/>
  </r>
  <r>
    <x v="68"/>
    <x v="2"/>
    <s v="Thieu"/>
  </r>
  <r>
    <x v="65"/>
    <x v="2"/>
    <s v="Thieu"/>
  </r>
  <r>
    <x v="69"/>
    <x v="2"/>
    <s v="Thieu"/>
  </r>
  <r>
    <x v="86"/>
    <x v="2"/>
    <s v="Thieu"/>
  </r>
  <r>
    <x v="72"/>
    <x v="2"/>
    <s v="Thieu"/>
  </r>
  <r>
    <x v="59"/>
    <x v="2"/>
    <s v="Thieu"/>
  </r>
  <r>
    <x v="90"/>
    <x v="2"/>
    <s v="Thieu"/>
  </r>
  <r>
    <x v="71"/>
    <x v="2"/>
    <s v="Thieu"/>
  </r>
  <r>
    <x v="64"/>
    <x v="2"/>
    <s v="Thieu"/>
  </r>
  <r>
    <x v="65"/>
    <x v="2"/>
    <s v="Thieu"/>
  </r>
  <r>
    <x v="70"/>
    <x v="2"/>
    <s v="Thieu"/>
  </r>
  <r>
    <x v="64"/>
    <x v="2"/>
    <s v="Thieu"/>
  </r>
  <r>
    <x v="78"/>
    <x v="2"/>
    <s v="Thieu"/>
  </r>
  <r>
    <x v="75"/>
    <x v="2"/>
    <s v="Thieu"/>
  </r>
  <r>
    <x v="93"/>
    <x v="2"/>
    <s v="Thieu"/>
  </r>
  <r>
    <x v="81"/>
    <x v="2"/>
    <s v="Thieu"/>
  </r>
  <r>
    <x v="78"/>
    <x v="2"/>
    <s v="Thieu"/>
  </r>
  <r>
    <x v="78"/>
    <x v="2"/>
    <s v="Thieu"/>
  </r>
  <r>
    <x v="67"/>
    <x v="2"/>
    <s v="Thieu"/>
  </r>
  <r>
    <x v="74"/>
    <x v="2"/>
    <s v="Thieu"/>
  </r>
  <r>
    <x v="85"/>
    <x v="2"/>
    <s v="Thieu"/>
  </r>
  <r>
    <x v="83"/>
    <x v="2"/>
    <s v="Thieu"/>
  </r>
  <r>
    <x v="73"/>
    <x v="2"/>
    <s v="Thieu"/>
  </r>
  <r>
    <x v="69"/>
    <x v="2"/>
    <s v="Thieu"/>
  </r>
  <r>
    <x v="65"/>
    <x v="2"/>
    <s v="Thieu"/>
  </r>
  <r>
    <x v="79"/>
    <x v="2"/>
    <s v="Thieu"/>
  </r>
  <r>
    <x v="70"/>
    <x v="2"/>
    <s v="Thieu"/>
  </r>
  <r>
    <x v="63"/>
    <x v="2"/>
    <s v="Thieu"/>
  </r>
  <r>
    <x v="78"/>
    <x v="2"/>
    <s v="Thieu"/>
  </r>
  <r>
    <x v="65"/>
    <x v="2"/>
    <s v="Thieu"/>
  </r>
  <r>
    <x v="65"/>
    <x v="2"/>
    <s v="Thieu"/>
  </r>
  <r>
    <x v="64"/>
    <x v="2"/>
    <s v="Thieu"/>
  </r>
  <r>
    <x v="64"/>
    <x v="2"/>
    <s v="Thieu"/>
  </r>
  <r>
    <x v="81"/>
    <x v="2"/>
    <s v="Thieu"/>
  </r>
  <r>
    <x v="64"/>
    <x v="2"/>
    <s v="Thieu"/>
  </r>
  <r>
    <x v="73"/>
    <x v="2"/>
    <s v="Thieu"/>
  </r>
  <r>
    <x v="64"/>
    <x v="2"/>
    <s v="Thieu"/>
  </r>
  <r>
    <x v="86"/>
    <x v="2"/>
    <s v="Thieu"/>
  </r>
  <r>
    <x v="70"/>
    <x v="2"/>
    <s v="Thieu"/>
  </r>
  <r>
    <x v="79"/>
    <x v="2"/>
    <s v="Thieu"/>
  </r>
  <r>
    <x v="69"/>
    <x v="2"/>
    <s v="Thieu"/>
  </r>
  <r>
    <x v="81"/>
    <x v="2"/>
    <s v="Thieu"/>
  </r>
  <r>
    <x v="84"/>
    <x v="2"/>
    <s v="Thieu"/>
  </r>
  <r>
    <x v="79"/>
    <x v="2"/>
    <s v="Thieu"/>
  </r>
  <r>
    <x v="66"/>
    <x v="2"/>
    <s v="Thieu"/>
  </r>
  <r>
    <x v="73"/>
    <x v="2"/>
    <s v="Thieu"/>
  </r>
  <r>
    <x v="66"/>
    <x v="2"/>
    <s v="Thieu"/>
  </r>
  <r>
    <x v="66"/>
    <x v="2"/>
    <s v="Thieu"/>
  </r>
  <r>
    <x v="68"/>
    <x v="2"/>
    <s v="Thieu"/>
  </r>
  <r>
    <x v="81"/>
    <x v="2"/>
    <s v="Thieu"/>
  </r>
  <r>
    <x v="64"/>
    <x v="2"/>
    <s v="Thieu"/>
  </r>
  <r>
    <x v="68"/>
    <x v="2"/>
    <s v="Thieu"/>
  </r>
  <r>
    <x v="64"/>
    <x v="2"/>
    <s v="Thieu"/>
  </r>
  <r>
    <x v="85"/>
    <x v="2"/>
    <s v="Thieu"/>
  </r>
  <r>
    <x v="65"/>
    <x v="2"/>
    <s v="Thieu"/>
  </r>
  <r>
    <x v="88"/>
    <x v="2"/>
    <s v="Thieu"/>
  </r>
  <r>
    <x v="73"/>
    <x v="2"/>
    <s v="Thieu"/>
  </r>
  <r>
    <x v="66"/>
    <x v="2"/>
    <s v="Thieu"/>
  </r>
  <r>
    <x v="66"/>
    <x v="2"/>
    <s v="Thieu"/>
  </r>
  <r>
    <x v="69"/>
    <x v="2"/>
    <s v="Thieu"/>
  </r>
  <r>
    <x v="64"/>
    <x v="2"/>
    <s v="Thieu"/>
  </r>
  <r>
    <x v="67"/>
    <x v="2"/>
    <s v="Thieu"/>
  </r>
  <r>
    <x v="89"/>
    <x v="2"/>
    <s v="Thieu"/>
  </r>
  <r>
    <x v="68"/>
    <x v="2"/>
    <s v="Thieu"/>
  </r>
  <r>
    <x v="59"/>
    <x v="2"/>
    <s v="Thieu"/>
  </r>
  <r>
    <x v="73"/>
    <x v="2"/>
    <s v="Thieu"/>
  </r>
  <r>
    <x v="73"/>
    <x v="2"/>
    <s v="Thieu"/>
  </r>
  <r>
    <x v="89"/>
    <x v="2"/>
    <s v="Thieu"/>
  </r>
  <r>
    <x v="81"/>
    <x v="2"/>
    <s v="Thieu"/>
  </r>
  <r>
    <x v="62"/>
    <x v="2"/>
    <s v="Thieu"/>
  </r>
  <r>
    <x v="89"/>
    <x v="2"/>
    <s v="Thieu"/>
  </r>
  <r>
    <x v="78"/>
    <x v="2"/>
    <s v="Thieu"/>
  </r>
  <r>
    <x v="88"/>
    <x v="2"/>
    <s v="Thieu"/>
  </r>
  <r>
    <x v="60"/>
    <x v="2"/>
    <s v="Thieu"/>
  </r>
  <r>
    <x v="87"/>
    <x v="2"/>
    <s v="Thieu"/>
  </r>
  <r>
    <x v="78"/>
    <x v="2"/>
    <s v="Thieu"/>
  </r>
  <r>
    <x v="65"/>
    <x v="2"/>
    <s v="Thieu"/>
  </r>
  <r>
    <x v="73"/>
    <x v="2"/>
    <s v="Thieu"/>
  </r>
  <r>
    <x v="64"/>
    <x v="2"/>
    <s v="Thieu"/>
  </r>
  <r>
    <x v="76"/>
    <x v="2"/>
    <s v="Thieu"/>
  </r>
  <r>
    <x v="65"/>
    <x v="2"/>
    <s v="Thieu"/>
  </r>
  <r>
    <x v="88"/>
    <x v="2"/>
    <s v="Thieu"/>
  </r>
  <r>
    <x v="84"/>
    <x v="2"/>
    <s v="Thieu"/>
  </r>
  <r>
    <x v="66"/>
    <x v="2"/>
    <s v="Thieu"/>
  </r>
  <r>
    <x v="65"/>
    <x v="2"/>
    <s v="Thieu"/>
  </r>
  <r>
    <x v="84"/>
    <x v="2"/>
    <s v="Thieu"/>
  </r>
  <r>
    <x v="86"/>
    <x v="2"/>
    <s v="Thieu"/>
  </r>
  <r>
    <x v="86"/>
    <x v="2"/>
    <s v="Thieu"/>
  </r>
  <r>
    <x v="79"/>
    <x v="2"/>
    <s v="Thieu"/>
  </r>
  <r>
    <x v="65"/>
    <x v="2"/>
    <s v="Thieu"/>
  </r>
  <r>
    <x v="89"/>
    <x v="2"/>
    <s v="Thieu"/>
  </r>
  <r>
    <x v="68"/>
    <x v="2"/>
    <s v="Thieu"/>
  </r>
  <r>
    <x v="79"/>
    <x v="2"/>
    <s v="Thieu"/>
  </r>
  <r>
    <x v="73"/>
    <x v="2"/>
    <s v="Thieu"/>
  </r>
  <r>
    <x v="75"/>
    <x v="2"/>
    <s v="Thieu"/>
  </r>
  <r>
    <x v="73"/>
    <x v="2"/>
    <s v="Thieu"/>
  </r>
  <r>
    <x v="65"/>
    <x v="2"/>
    <s v="Thieu"/>
  </r>
  <r>
    <x v="65"/>
    <x v="2"/>
    <s v="Thieu"/>
  </r>
  <r>
    <x v="66"/>
    <x v="2"/>
    <s v="Thieu"/>
  </r>
  <r>
    <x v="79"/>
    <x v="2"/>
    <s v="Thieu"/>
  </r>
  <r>
    <x v="79"/>
    <x v="2"/>
    <s v="Thieu"/>
  </r>
  <r>
    <x v="79"/>
    <x v="2"/>
    <s v="Thieu"/>
  </r>
  <r>
    <x v="79"/>
    <x v="2"/>
    <s v="Thieu"/>
  </r>
  <r>
    <x v="89"/>
    <x v="2"/>
    <s v="Thieu"/>
  </r>
  <r>
    <x v="73"/>
    <x v="2"/>
    <s v="Thieu"/>
  </r>
  <r>
    <x v="89"/>
    <x v="2"/>
    <s v="Thieu"/>
  </r>
  <r>
    <x v="65"/>
    <x v="2"/>
    <s v="Thieu"/>
  </r>
  <r>
    <x v="64"/>
    <x v="2"/>
    <s v="Thieu"/>
  </r>
  <r>
    <x v="79"/>
    <x v="2"/>
    <s v="Thieu"/>
  </r>
  <r>
    <x v="82"/>
    <x v="2"/>
    <s v="Thieu"/>
  </r>
  <r>
    <x v="63"/>
    <x v="2"/>
    <s v="Thieu"/>
  </r>
  <r>
    <x v="62"/>
    <x v="2"/>
    <s v="Thieu"/>
  </r>
  <r>
    <x v="67"/>
    <x v="2"/>
    <s v="Thieu"/>
  </r>
  <r>
    <x v="78"/>
    <x v="2"/>
    <s v="Thieu"/>
  </r>
  <r>
    <x v="78"/>
    <x v="2"/>
    <s v="Thieu"/>
  </r>
  <r>
    <x v="64"/>
    <x v="2"/>
    <s v="Thieu"/>
  </r>
  <r>
    <x v="67"/>
    <x v="2"/>
    <s v="Thieu"/>
  </r>
  <r>
    <x v="65"/>
    <x v="2"/>
    <s v="Thieu"/>
  </r>
  <r>
    <x v="85"/>
    <x v="2"/>
    <s v="Thieu"/>
  </r>
  <r>
    <x v="78"/>
    <x v="2"/>
    <s v="Thieu"/>
  </r>
  <r>
    <x v="89"/>
    <x v="2"/>
    <s v="Thieu"/>
  </r>
  <r>
    <x v="81"/>
    <x v="2"/>
    <s v="Thieu"/>
  </r>
  <r>
    <x v="71"/>
    <x v="2"/>
    <s v="Thieu"/>
  </r>
  <r>
    <x v="79"/>
    <x v="2"/>
    <s v="Thieu"/>
  </r>
  <r>
    <x v="62"/>
    <x v="2"/>
    <s v="Thieu"/>
  </r>
  <r>
    <x v="68"/>
    <x v="2"/>
    <s v="Thieu"/>
  </r>
  <r>
    <x v="73"/>
    <x v="2"/>
    <s v="Thieu"/>
  </r>
  <r>
    <x v="74"/>
    <x v="2"/>
    <s v="Thieu"/>
  </r>
  <r>
    <x v="71"/>
    <x v="2"/>
    <s v="Thieu"/>
  </r>
  <r>
    <x v="63"/>
    <x v="2"/>
    <s v="Thieu"/>
  </r>
  <r>
    <x v="63"/>
    <x v="2"/>
    <s v="Thieu"/>
  </r>
  <r>
    <x v="64"/>
    <x v="2"/>
    <s v="Thieu"/>
  </r>
  <r>
    <x v="66"/>
    <x v="2"/>
    <s v="Thieu"/>
  </r>
  <r>
    <x v="70"/>
    <x v="2"/>
    <s v="Thieu"/>
  </r>
  <r>
    <x v="69"/>
    <x v="2"/>
    <s v="Thieu"/>
  </r>
  <r>
    <x v="68"/>
    <x v="2"/>
    <s v="Thieu"/>
  </r>
  <r>
    <x v="68"/>
    <x v="2"/>
    <s v="Thieu"/>
  </r>
  <r>
    <x v="72"/>
    <x v="2"/>
    <s v="Thieu"/>
  </r>
  <r>
    <x v="89"/>
    <x v="2"/>
    <s v="Thieu"/>
  </r>
  <r>
    <x v="73"/>
    <x v="2"/>
    <s v="Thieu"/>
  </r>
  <r>
    <x v="85"/>
    <x v="2"/>
    <s v="Thieu"/>
  </r>
  <r>
    <x v="65"/>
    <x v="2"/>
    <s v="Thieu"/>
  </r>
  <r>
    <x v="70"/>
    <x v="2"/>
    <s v="Thieu"/>
  </r>
  <r>
    <x v="59"/>
    <x v="2"/>
    <s v="Thieu"/>
  </r>
  <r>
    <x v="66"/>
    <x v="2"/>
    <s v="Thieu"/>
  </r>
  <r>
    <x v="73"/>
    <x v="2"/>
    <s v="Thieu"/>
  </r>
  <r>
    <x v="92"/>
    <x v="2"/>
    <s v="Thieu"/>
  </r>
  <r>
    <x v="89"/>
    <x v="2"/>
    <s v="Thieu"/>
  </r>
  <r>
    <x v="68"/>
    <x v="2"/>
    <s v="Thieu"/>
  </r>
  <r>
    <x v="78"/>
    <x v="2"/>
    <s v="Thieu"/>
  </r>
  <r>
    <x v="62"/>
    <x v="2"/>
    <s v="Thieu"/>
  </r>
  <r>
    <x v="65"/>
    <x v="2"/>
    <s v="Thieu"/>
  </r>
  <r>
    <x v="65"/>
    <x v="2"/>
    <s v="Thieu"/>
  </r>
  <r>
    <x v="79"/>
    <x v="2"/>
    <s v="Thieu"/>
  </r>
  <r>
    <x v="64"/>
    <x v="2"/>
    <s v="Thieu"/>
  </r>
  <r>
    <x v="85"/>
    <x v="2"/>
    <s v="Thieu"/>
  </r>
  <r>
    <x v="59"/>
    <x v="2"/>
    <s v="Thieu"/>
  </r>
  <r>
    <x v="71"/>
    <x v="2"/>
    <s v="Thieu"/>
  </r>
  <r>
    <x v="87"/>
    <x v="2"/>
    <s v="Thieu"/>
  </r>
  <r>
    <x v="79"/>
    <x v="2"/>
    <s v="Thieu"/>
  </r>
  <r>
    <x v="89"/>
    <x v="2"/>
    <s v="Thieu"/>
  </r>
  <r>
    <x v="64"/>
    <x v="2"/>
    <s v="Thieu"/>
  </r>
  <r>
    <x v="69"/>
    <x v="2"/>
    <s v="Thieu"/>
  </r>
  <r>
    <x v="73"/>
    <x v="2"/>
    <s v="Thieu"/>
  </r>
  <r>
    <x v="68"/>
    <x v="2"/>
    <s v="Thieu"/>
  </r>
  <r>
    <x v="66"/>
    <x v="2"/>
    <s v="Thieu"/>
  </r>
  <r>
    <x v="78"/>
    <x v="2"/>
    <s v="Thieu"/>
  </r>
  <r>
    <x v="73"/>
    <x v="2"/>
    <s v="Thieu"/>
  </r>
  <r>
    <x v="73"/>
    <x v="2"/>
    <s v="Thieu"/>
  </r>
  <r>
    <x v="73"/>
    <x v="2"/>
    <s v="Thieu"/>
  </r>
  <r>
    <x v="79"/>
    <x v="2"/>
    <s v="Thieu"/>
  </r>
  <r>
    <x v="85"/>
    <x v="2"/>
    <s v="Thieu"/>
  </r>
  <r>
    <x v="71"/>
    <x v="2"/>
    <s v="Thieu"/>
  </r>
  <r>
    <x v="64"/>
    <x v="2"/>
    <s v="Thieu"/>
  </r>
  <r>
    <x v="66"/>
    <x v="2"/>
    <s v="Thieu"/>
  </r>
  <r>
    <x v="64"/>
    <x v="2"/>
    <s v="Thieu"/>
  </r>
  <r>
    <x v="64"/>
    <x v="2"/>
    <s v="Thieu"/>
  </r>
  <r>
    <x v="93"/>
    <x v="2"/>
    <s v="Thieu"/>
  </r>
  <r>
    <x v="68"/>
    <x v="2"/>
    <s v="Thieu"/>
  </r>
  <r>
    <x v="71"/>
    <x v="2"/>
    <s v="Thieu"/>
  </r>
  <r>
    <x v="65"/>
    <x v="2"/>
    <s v="Thieu"/>
  </r>
  <r>
    <x v="62"/>
    <x v="2"/>
    <s v="Thieu"/>
  </r>
  <r>
    <x v="73"/>
    <x v="2"/>
    <s v="Thieu"/>
  </r>
  <r>
    <x v="73"/>
    <x v="2"/>
    <s v="Thieu"/>
  </r>
  <r>
    <x v="65"/>
    <x v="2"/>
    <s v="Thieu"/>
  </r>
  <r>
    <x v="68"/>
    <x v="2"/>
    <s v="Thieu"/>
  </r>
  <r>
    <x v="78"/>
    <x v="2"/>
    <s v="Thieu"/>
  </r>
  <r>
    <x v="70"/>
    <x v="2"/>
    <s v="Thieu"/>
  </r>
  <r>
    <x v="79"/>
    <x v="2"/>
    <s v="Thieu"/>
  </r>
  <r>
    <x v="64"/>
    <x v="2"/>
    <s v="Thieu"/>
  </r>
  <r>
    <x v="66"/>
    <x v="2"/>
    <s v="Thieu"/>
  </r>
  <r>
    <x v="70"/>
    <x v="2"/>
    <s v="Thieu"/>
  </r>
  <r>
    <x v="62"/>
    <x v="2"/>
    <s v="Thieu"/>
  </r>
  <r>
    <x v="68"/>
    <x v="2"/>
    <s v="Thieu"/>
  </r>
  <r>
    <x v="78"/>
    <x v="2"/>
    <s v="Thieu"/>
  </r>
  <r>
    <x v="59"/>
    <x v="2"/>
    <s v="Thieu"/>
  </r>
  <r>
    <x v="65"/>
    <x v="2"/>
    <s v="Thieu"/>
  </r>
  <r>
    <x v="73"/>
    <x v="2"/>
    <s v="Thieu"/>
  </r>
  <r>
    <x v="68"/>
    <x v="2"/>
    <s v="Thieu"/>
  </r>
  <r>
    <x v="73"/>
    <x v="2"/>
    <s v="Thieu"/>
  </r>
  <r>
    <x v="79"/>
    <x v="2"/>
    <s v="Thieu"/>
  </r>
  <r>
    <x v="63"/>
    <x v="2"/>
    <s v="Thieu"/>
  </r>
  <r>
    <x v="66"/>
    <x v="2"/>
    <s v="Thieu"/>
  </r>
  <r>
    <x v="82"/>
    <x v="2"/>
    <s v="Thieu"/>
  </r>
  <r>
    <x v="74"/>
    <x v="2"/>
    <s v="Thieu"/>
  </r>
  <r>
    <x v="70"/>
    <x v="2"/>
    <s v="Thieu"/>
  </r>
  <r>
    <x v="71"/>
    <x v="2"/>
    <s v="Thieu"/>
  </r>
  <r>
    <x v="95"/>
    <x v="2"/>
    <s v="Thieu"/>
  </r>
  <r>
    <x v="76"/>
    <x v="2"/>
    <s v="Thieu"/>
  </r>
  <r>
    <x v="69"/>
    <x v="2"/>
    <s v="Thieu"/>
  </r>
  <r>
    <x v="70"/>
    <x v="2"/>
    <s v="Thieu"/>
  </r>
  <r>
    <x v="62"/>
    <x v="2"/>
    <s v="Thieu"/>
  </r>
  <r>
    <x v="79"/>
    <x v="2"/>
    <s v="Thieu"/>
  </r>
  <r>
    <x v="63"/>
    <x v="2"/>
    <s v="Thieu"/>
  </r>
  <r>
    <x v="65"/>
    <x v="2"/>
    <s v="Thieu"/>
  </r>
  <r>
    <x v="85"/>
    <x v="2"/>
    <s v="Thieu"/>
  </r>
  <r>
    <x v="68"/>
    <x v="2"/>
    <s v="Thieu"/>
  </r>
  <r>
    <x v="79"/>
    <x v="2"/>
    <s v="Thieu"/>
  </r>
  <r>
    <x v="62"/>
    <x v="2"/>
    <s v="Thieu"/>
  </r>
  <r>
    <x v="86"/>
    <x v="2"/>
    <s v="Thieu"/>
  </r>
  <r>
    <x v="71"/>
    <x v="2"/>
    <s v="Thieu"/>
  </r>
  <r>
    <x v="80"/>
    <x v="2"/>
    <s v="Thieu"/>
  </r>
  <r>
    <x v="61"/>
    <x v="2"/>
    <s v="Thieu"/>
  </r>
  <r>
    <x v="60"/>
    <x v="2"/>
    <s v="Thieu"/>
  </r>
  <r>
    <x v="84"/>
    <x v="2"/>
    <s v="Thieu"/>
  </r>
  <r>
    <x v="64"/>
    <x v="2"/>
    <s v="Thieu"/>
  </r>
  <r>
    <x v="64"/>
    <x v="2"/>
    <s v="Thieu"/>
  </r>
  <r>
    <x v="73"/>
    <x v="2"/>
    <s v="Thieu"/>
  </r>
  <r>
    <x v="64"/>
    <x v="2"/>
    <s v="Thieu"/>
  </r>
  <r>
    <x v="65"/>
    <x v="2"/>
    <s v="Thieu"/>
  </r>
  <r>
    <x v="79"/>
    <x v="2"/>
    <s v="Thieu"/>
  </r>
  <r>
    <x v="62"/>
    <x v="2"/>
    <s v="Thieu"/>
  </r>
  <r>
    <x v="85"/>
    <x v="2"/>
    <s v="Thieu"/>
  </r>
  <r>
    <x v="62"/>
    <x v="2"/>
    <s v="Thieu"/>
  </r>
  <r>
    <x v="65"/>
    <x v="2"/>
    <s v="Thieu"/>
  </r>
  <r>
    <x v="89"/>
    <x v="2"/>
    <s v="Thieu"/>
  </r>
  <r>
    <x v="65"/>
    <x v="2"/>
    <s v="Thieu"/>
  </r>
  <r>
    <x v="79"/>
    <x v="2"/>
    <s v="Thieu"/>
  </r>
  <r>
    <x v="78"/>
    <x v="2"/>
    <s v="Thieu"/>
  </r>
  <r>
    <x v="70"/>
    <x v="2"/>
    <s v="Thieu"/>
  </r>
  <r>
    <x v="59"/>
    <x v="2"/>
    <s v="Thieu"/>
  </r>
  <r>
    <x v="78"/>
    <x v="2"/>
    <s v="Thieu"/>
  </r>
  <r>
    <x v="87"/>
    <x v="2"/>
    <s v="Thieu"/>
  </r>
  <r>
    <x v="63"/>
    <x v="2"/>
    <s v="Thieu"/>
  </r>
  <r>
    <x v="73"/>
    <x v="2"/>
    <s v="Thieu"/>
  </r>
  <r>
    <x v="64"/>
    <x v="2"/>
    <s v="Thieu"/>
  </r>
  <r>
    <x v="93"/>
    <x v="2"/>
    <s v="Thieu"/>
  </r>
  <r>
    <x v="62"/>
    <x v="2"/>
    <s v="Thieu"/>
  </r>
  <r>
    <x v="79"/>
    <x v="2"/>
    <s v="Thieu"/>
  </r>
  <r>
    <x v="80"/>
    <x v="2"/>
    <s v="Thieu"/>
  </r>
  <r>
    <x v="71"/>
    <x v="2"/>
    <s v="Thieu"/>
  </r>
  <r>
    <x v="73"/>
    <x v="2"/>
    <s v="Thieu"/>
  </r>
  <r>
    <x v="78"/>
    <x v="2"/>
    <s v="Thieu"/>
  </r>
  <r>
    <x v="64"/>
    <x v="2"/>
    <s v="Thieu"/>
  </r>
  <r>
    <x v="63"/>
    <x v="2"/>
    <s v="Thieu"/>
  </r>
  <r>
    <x v="79"/>
    <x v="2"/>
    <s v="Thieu"/>
  </r>
  <r>
    <x v="65"/>
    <x v="2"/>
    <s v="Thieu"/>
  </r>
  <r>
    <x v="89"/>
    <x v="2"/>
    <s v="Thieu"/>
  </r>
  <r>
    <x v="88"/>
    <x v="2"/>
    <s v="Thieu"/>
  </r>
  <r>
    <x v="62"/>
    <x v="2"/>
    <s v="Thieu"/>
  </r>
  <r>
    <x v="65"/>
    <x v="2"/>
    <s v="Thieu"/>
  </r>
  <r>
    <x v="79"/>
    <x v="2"/>
    <s v="Thieu"/>
  </r>
  <r>
    <x v="85"/>
    <x v="2"/>
    <s v="Thieu"/>
  </r>
  <r>
    <x v="79"/>
    <x v="2"/>
    <s v="Thieu"/>
  </r>
  <r>
    <x v="81"/>
    <x v="2"/>
    <s v="Thieu"/>
  </r>
  <r>
    <x v="65"/>
    <x v="2"/>
    <s v="Thieu"/>
  </r>
  <r>
    <x v="70"/>
    <x v="2"/>
    <s v="Thieu"/>
  </r>
  <r>
    <x v="73"/>
    <x v="2"/>
    <s v="Thieu"/>
  </r>
  <r>
    <x v="61"/>
    <x v="2"/>
    <s v="Thieu"/>
  </r>
  <r>
    <x v="60"/>
    <x v="2"/>
    <s v="Thieu"/>
  </r>
  <r>
    <x v="62"/>
    <x v="2"/>
    <s v="Thieu"/>
  </r>
  <r>
    <x v="62"/>
    <x v="2"/>
    <s v="Thieu"/>
  </r>
  <r>
    <x v="62"/>
    <x v="2"/>
    <s v="Thieu"/>
  </r>
  <r>
    <x v="64"/>
    <x v="2"/>
    <s v="Thieu"/>
  </r>
  <r>
    <x v="71"/>
    <x v="2"/>
    <s v="Thieu"/>
  </r>
  <r>
    <x v="79"/>
    <x v="2"/>
    <s v="Thieu"/>
  </r>
  <r>
    <x v="73"/>
    <x v="2"/>
    <s v="Thieu"/>
  </r>
  <r>
    <x v="89"/>
    <x v="2"/>
    <s v="Thieu"/>
  </r>
  <r>
    <x v="64"/>
    <x v="2"/>
    <s v="Thieu"/>
  </r>
  <r>
    <x v="72"/>
    <x v="2"/>
    <s v="Thieu"/>
  </r>
  <r>
    <x v="63"/>
    <x v="2"/>
    <s v="Thieu"/>
  </r>
  <r>
    <x v="62"/>
    <x v="2"/>
    <s v="Thieu"/>
  </r>
  <r>
    <x v="73"/>
    <x v="2"/>
    <s v="Thieu"/>
  </r>
  <r>
    <x v="71"/>
    <x v="2"/>
    <s v="Thieu"/>
  </r>
  <r>
    <x v="64"/>
    <x v="2"/>
    <s v="Thieu"/>
  </r>
  <r>
    <x v="66"/>
    <x v="2"/>
    <s v="Thieu"/>
  </r>
  <r>
    <x v="69"/>
    <x v="2"/>
    <s v="Thieu"/>
  </r>
  <r>
    <x v="81"/>
    <x v="2"/>
    <s v="Thieu"/>
  </r>
  <r>
    <x v="71"/>
    <x v="2"/>
    <s v="Thieu"/>
  </r>
  <r>
    <x v="93"/>
    <x v="2"/>
    <s v="Thieu"/>
  </r>
  <r>
    <x v="62"/>
    <x v="2"/>
    <s v="Thieu"/>
  </r>
  <r>
    <x v="62"/>
    <x v="2"/>
    <s v="Thieu"/>
  </r>
  <r>
    <x v="88"/>
    <x v="2"/>
    <s v="Thieu"/>
  </r>
  <r>
    <x v="73"/>
    <x v="2"/>
    <s v="Thieu"/>
  </r>
  <r>
    <x v="62"/>
    <x v="2"/>
    <s v="Thieu"/>
  </r>
  <r>
    <x v="66"/>
    <x v="2"/>
    <s v="Thieu"/>
  </r>
  <r>
    <x v="67"/>
    <x v="2"/>
    <s v="Thieu"/>
  </r>
  <r>
    <x v="62"/>
    <x v="2"/>
    <s v="Thieu"/>
  </r>
  <r>
    <x v="72"/>
    <x v="2"/>
    <s v="Thieu"/>
  </r>
  <r>
    <x v="71"/>
    <x v="2"/>
    <s v="Thieu"/>
  </r>
  <r>
    <x v="62"/>
    <x v="2"/>
    <s v="Thieu"/>
  </r>
  <r>
    <x v="79"/>
    <x v="2"/>
    <s v="Thieu"/>
  </r>
  <r>
    <x v="66"/>
    <x v="2"/>
    <s v="Thieu"/>
  </r>
  <r>
    <x v="70"/>
    <x v="2"/>
    <s v="Thieu"/>
  </r>
  <r>
    <x v="79"/>
    <x v="2"/>
    <s v="Thieu"/>
  </r>
  <r>
    <x v="70"/>
    <x v="2"/>
    <s v="Thieu"/>
  </r>
  <r>
    <x v="70"/>
    <x v="2"/>
    <s v="Thieu"/>
  </r>
  <r>
    <x v="62"/>
    <x v="2"/>
    <s v="Thieu"/>
  </r>
  <r>
    <x v="62"/>
    <x v="2"/>
    <s v="Thieu"/>
  </r>
  <r>
    <x v="84"/>
    <x v="2"/>
    <s v="Thieu"/>
  </r>
  <r>
    <x v="70"/>
    <x v="2"/>
    <s v="Thieu"/>
  </r>
  <r>
    <x v="65"/>
    <x v="2"/>
    <s v="Thieu"/>
  </r>
  <r>
    <x v="70"/>
    <x v="2"/>
    <s v="Thieu"/>
  </r>
  <r>
    <x v="77"/>
    <x v="2"/>
    <s v="Thieu"/>
  </r>
  <r>
    <x v="73"/>
    <x v="2"/>
    <s v="Thieu"/>
  </r>
  <r>
    <x v="73"/>
    <x v="2"/>
    <s v="Thieu"/>
  </r>
  <r>
    <x v="73"/>
    <x v="2"/>
    <s v="Thieu"/>
  </r>
  <r>
    <x v="93"/>
    <x v="2"/>
    <s v="Thieu"/>
  </r>
  <r>
    <x v="89"/>
    <x v="2"/>
    <s v="Thieu"/>
  </r>
  <r>
    <x v="62"/>
    <x v="2"/>
    <s v="Thieu"/>
  </r>
  <r>
    <x v="63"/>
    <x v="2"/>
    <s v="Thieu"/>
  </r>
  <r>
    <x v="71"/>
    <x v="2"/>
    <s v="Thieu"/>
  </r>
  <r>
    <x v="62"/>
    <x v="2"/>
    <s v="Thieu"/>
  </r>
  <r>
    <x v="85"/>
    <x v="2"/>
    <s v="Thieu"/>
  </r>
  <r>
    <x v="79"/>
    <x v="2"/>
    <s v="Thieu"/>
  </r>
  <r>
    <x v="79"/>
    <x v="2"/>
    <s v="Thieu"/>
  </r>
  <r>
    <x v="65"/>
    <x v="2"/>
    <s v="Thieu"/>
  </r>
  <r>
    <x v="71"/>
    <x v="2"/>
    <s v="Thieu"/>
  </r>
  <r>
    <x v="71"/>
    <x v="2"/>
    <s v="Thieu"/>
  </r>
  <r>
    <x v="79"/>
    <x v="2"/>
    <s v="Thieu"/>
  </r>
  <r>
    <x v="71"/>
    <x v="2"/>
    <s v="Thieu"/>
  </r>
  <r>
    <x v="64"/>
    <x v="2"/>
    <s v="Thieu"/>
  </r>
  <r>
    <x v="67"/>
    <x v="2"/>
    <s v="Thieu"/>
  </r>
  <r>
    <x v="65"/>
    <x v="2"/>
    <s v="Thieu"/>
  </r>
  <r>
    <x v="65"/>
    <x v="2"/>
    <s v="Thieu"/>
  </r>
  <r>
    <x v="70"/>
    <x v="2"/>
    <s v="Thieu"/>
  </r>
  <r>
    <x v="79"/>
    <x v="2"/>
    <s v="Thieu"/>
  </r>
  <r>
    <x v="65"/>
    <x v="2"/>
    <s v="Thieu"/>
  </r>
  <r>
    <x v="77"/>
    <x v="2"/>
    <s v="Thieu"/>
  </r>
  <r>
    <x v="65"/>
    <x v="2"/>
    <s v="Thieu"/>
  </r>
  <r>
    <x v="73"/>
    <x v="2"/>
    <s v="Thieu"/>
  </r>
  <r>
    <x v="73"/>
    <x v="2"/>
    <s v="Thieu"/>
  </r>
  <r>
    <x v="85"/>
    <x v="2"/>
    <s v="Thieu"/>
  </r>
  <r>
    <x v="63"/>
    <x v="2"/>
    <s v="Thieu"/>
  </r>
  <r>
    <x v="67"/>
    <x v="2"/>
    <s v="Thieu"/>
  </r>
  <r>
    <x v="64"/>
    <x v="2"/>
    <s v="Thieu"/>
  </r>
  <r>
    <x v="68"/>
    <x v="2"/>
    <s v="Thieu"/>
  </r>
  <r>
    <x v="91"/>
    <x v="2"/>
    <s v="Thieu"/>
  </r>
  <r>
    <x v="79"/>
    <x v="2"/>
    <s v="Thieu"/>
  </r>
  <r>
    <x v="79"/>
    <x v="2"/>
    <s v="Thieu"/>
  </r>
  <r>
    <x v="60"/>
    <x v="2"/>
    <s v="Thieu"/>
  </r>
  <r>
    <x v="61"/>
    <x v="2"/>
    <s v="Thieu"/>
  </r>
  <r>
    <x v="78"/>
    <x v="2"/>
    <s v="Thieu"/>
  </r>
  <r>
    <x v="63"/>
    <x v="2"/>
    <s v="Thieu"/>
  </r>
  <r>
    <x v="64"/>
    <x v="2"/>
    <s v="Thieu"/>
  </r>
  <r>
    <x v="88"/>
    <x v="2"/>
    <s v="Thieu"/>
  </r>
  <r>
    <x v="85"/>
    <x v="2"/>
    <s v="Thieu"/>
  </r>
  <r>
    <x v="70"/>
    <x v="2"/>
    <s v="Thieu"/>
  </r>
  <r>
    <x v="65"/>
    <x v="2"/>
    <s v="Thieu"/>
  </r>
  <r>
    <x v="64"/>
    <x v="2"/>
    <s v="Thieu"/>
  </r>
  <r>
    <x v="67"/>
    <x v="2"/>
    <s v="Thieu"/>
  </r>
  <r>
    <x v="68"/>
    <x v="2"/>
    <s v="Thieu"/>
  </r>
  <r>
    <x v="60"/>
    <x v="2"/>
    <s v="Thieu"/>
  </r>
  <r>
    <x v="61"/>
    <x v="2"/>
    <s v="Thieu"/>
  </r>
  <r>
    <x v="66"/>
    <x v="2"/>
    <s v="Thieu"/>
  </r>
  <r>
    <x v="85"/>
    <x v="2"/>
    <s v="Thieu"/>
  </r>
  <r>
    <x v="60"/>
    <x v="2"/>
    <s v="Thieu"/>
  </r>
  <r>
    <x v="79"/>
    <x v="2"/>
    <s v="Thieu"/>
  </r>
  <r>
    <x v="62"/>
    <x v="2"/>
    <s v="Thieu"/>
  </r>
  <r>
    <x v="79"/>
    <x v="2"/>
    <s v="Thieu"/>
  </r>
  <r>
    <x v="68"/>
    <x v="2"/>
    <s v="Thieu"/>
  </r>
  <r>
    <x v="71"/>
    <x v="2"/>
    <s v="Thieu"/>
  </r>
  <r>
    <x v="79"/>
    <x v="2"/>
    <s v="Thieu"/>
  </r>
  <r>
    <x v="87"/>
    <x v="2"/>
    <s v="Thieu"/>
  </r>
  <r>
    <x v="66"/>
    <x v="2"/>
    <s v="Thieu"/>
  </r>
  <r>
    <x v="65"/>
    <x v="2"/>
    <s v="Thieu"/>
  </r>
  <r>
    <x v="69"/>
    <x v="2"/>
    <s v="Thieu"/>
  </r>
  <r>
    <x v="65"/>
    <x v="2"/>
    <s v="Thieu"/>
  </r>
  <r>
    <x v="64"/>
    <x v="2"/>
    <s v="Thieu"/>
  </r>
  <r>
    <x v="69"/>
    <x v="2"/>
    <s v="Thieu"/>
  </r>
  <r>
    <x v="86"/>
    <x v="2"/>
    <s v="Thieu"/>
  </r>
  <r>
    <x v="64"/>
    <x v="2"/>
    <s v="Thieu"/>
  </r>
  <r>
    <x v="64"/>
    <x v="2"/>
    <s v="Thieu"/>
  </r>
  <r>
    <x v="65"/>
    <x v="2"/>
    <s v="Thieu"/>
  </r>
  <r>
    <x v="62"/>
    <x v="2"/>
    <s v="Thieu"/>
  </r>
  <r>
    <x v="65"/>
    <x v="2"/>
    <s v="Thieu"/>
  </r>
  <r>
    <x v="79"/>
    <x v="2"/>
    <s v="Thieu"/>
  </r>
  <r>
    <x v="66"/>
    <x v="2"/>
    <s v="Thieu"/>
  </r>
  <r>
    <x v="88"/>
    <x v="2"/>
    <s v="Thieu"/>
  </r>
  <r>
    <x v="63"/>
    <x v="2"/>
    <s v="Thieu"/>
  </r>
  <r>
    <x v="74"/>
    <x v="2"/>
    <s v="Thieu"/>
  </r>
  <r>
    <x v="78"/>
    <x v="2"/>
    <s v="Thieu"/>
  </r>
  <r>
    <x v="70"/>
    <x v="2"/>
    <s v="Thieu"/>
  </r>
  <r>
    <x v="64"/>
    <x v="2"/>
    <s v="Thieu"/>
  </r>
  <r>
    <x v="66"/>
    <x v="2"/>
    <s v="Thieu"/>
  </r>
  <r>
    <x v="64"/>
    <x v="2"/>
    <s v="Thieu"/>
  </r>
  <r>
    <x v="59"/>
    <x v="2"/>
    <s v="Thieu"/>
  </r>
  <r>
    <x v="88"/>
    <x v="2"/>
    <s v="Thieu"/>
  </r>
  <r>
    <x v="73"/>
    <x v="2"/>
    <s v="Thieu"/>
  </r>
  <r>
    <x v="72"/>
    <x v="2"/>
    <s v="Thieu"/>
  </r>
  <r>
    <x v="88"/>
    <x v="2"/>
    <s v="Thieu"/>
  </r>
  <r>
    <x v="64"/>
    <x v="2"/>
    <s v="Thieu"/>
  </r>
  <r>
    <x v="79"/>
    <x v="2"/>
    <s v="Thieu"/>
  </r>
  <r>
    <x v="68"/>
    <x v="2"/>
    <s v="Thieu"/>
  </r>
  <r>
    <x v="66"/>
    <x v="2"/>
    <s v="Thieu"/>
  </r>
  <r>
    <x v="62"/>
    <x v="2"/>
    <s v="Thieu"/>
  </r>
  <r>
    <x v="78"/>
    <x v="2"/>
    <s v="Thieu"/>
  </r>
  <r>
    <x v="78"/>
    <x v="2"/>
    <s v="Thieu"/>
  </r>
  <r>
    <x v="73"/>
    <x v="2"/>
    <s v="Thieu"/>
  </r>
  <r>
    <x v="78"/>
    <x v="2"/>
    <s v="Thieu"/>
  </r>
  <r>
    <x v="68"/>
    <x v="2"/>
    <s v="Thieu"/>
  </r>
  <r>
    <x v="66"/>
    <x v="2"/>
    <s v="Thieu"/>
  </r>
  <r>
    <x v="73"/>
    <x v="2"/>
    <s v="Thieu"/>
  </r>
  <r>
    <x v="64"/>
    <x v="2"/>
    <s v="Thieu"/>
  </r>
  <r>
    <x v="62"/>
    <x v="2"/>
    <s v="Thieu"/>
  </r>
  <r>
    <x v="65"/>
    <x v="2"/>
    <s v="Thieu"/>
  </r>
  <r>
    <x v="79"/>
    <x v="2"/>
    <s v="Thieu"/>
  </r>
  <r>
    <x v="88"/>
    <x v="2"/>
    <s v="Thieu"/>
  </r>
  <r>
    <x v="69"/>
    <x v="2"/>
    <s v="Thieu"/>
  </r>
  <r>
    <x v="96"/>
    <x v="2"/>
    <s v="Thieu"/>
  </r>
  <r>
    <x v="73"/>
    <x v="2"/>
    <s v="Thieu"/>
  </r>
  <r>
    <x v="70"/>
    <x v="2"/>
    <s v="Thieu"/>
  </r>
  <r>
    <x v="64"/>
    <x v="2"/>
    <s v="Thieu"/>
  </r>
  <r>
    <x v="70"/>
    <x v="2"/>
    <s v="Thieu"/>
  </r>
  <r>
    <x v="68"/>
    <x v="2"/>
    <s v="Thieu"/>
  </r>
  <r>
    <x v="62"/>
    <x v="2"/>
    <s v="Thieu"/>
  </r>
  <r>
    <x v="73"/>
    <x v="2"/>
    <s v="Thieu"/>
  </r>
  <r>
    <x v="68"/>
    <x v="2"/>
    <s v="Thieu"/>
  </r>
  <r>
    <x v="70"/>
    <x v="2"/>
    <s v="Thieu"/>
  </r>
  <r>
    <x v="70"/>
    <x v="2"/>
    <s v="Thieu"/>
  </r>
  <r>
    <x v="65"/>
    <x v="2"/>
    <s v="Thieu"/>
  </r>
  <r>
    <x v="73"/>
    <x v="2"/>
    <s v="Thieu"/>
  </r>
  <r>
    <x v="63"/>
    <x v="2"/>
    <s v="Thieu"/>
  </r>
  <r>
    <x v="70"/>
    <x v="2"/>
    <s v="Thieu"/>
  </r>
  <r>
    <x v="64"/>
    <x v="2"/>
    <s v="Thieu"/>
  </r>
  <r>
    <x v="73"/>
    <x v="2"/>
    <s v="Thieu"/>
  </r>
  <r>
    <x v="79"/>
    <x v="2"/>
    <s v="Thieu"/>
  </r>
  <r>
    <x v="78"/>
    <x v="2"/>
    <s v="Thieu"/>
  </r>
  <r>
    <x v="90"/>
    <x v="2"/>
    <s v="Thieu"/>
  </r>
  <r>
    <x v="70"/>
    <x v="2"/>
    <s v="Thieu"/>
  </r>
  <r>
    <x v="79"/>
    <x v="2"/>
    <s v="Thieu"/>
  </r>
  <r>
    <x v="78"/>
    <x v="2"/>
    <s v="Thieu"/>
  </r>
  <r>
    <x v="64"/>
    <x v="2"/>
    <s v="Thieu"/>
  </r>
  <r>
    <x v="63"/>
    <x v="2"/>
    <s v="Thieu"/>
  </r>
  <r>
    <x v="72"/>
    <x v="2"/>
    <s v="Thieu"/>
  </r>
  <r>
    <x v="69"/>
    <x v="2"/>
    <s v="Thieu"/>
  </r>
  <r>
    <x v="81"/>
    <x v="2"/>
    <s v="Thieu"/>
  </r>
  <r>
    <x v="77"/>
    <x v="2"/>
    <s v="Thieu"/>
  </r>
  <r>
    <x v="62"/>
    <x v="2"/>
    <s v="Thieu"/>
  </r>
  <r>
    <x v="62"/>
    <x v="2"/>
    <s v="Thieu"/>
  </r>
  <r>
    <x v="63"/>
    <x v="2"/>
    <s v="Thieu"/>
  </r>
  <r>
    <x v="61"/>
    <x v="2"/>
    <s v="Thieu"/>
  </r>
  <r>
    <x v="65"/>
    <x v="2"/>
    <s v="Thieu"/>
  </r>
  <r>
    <x v="67"/>
    <x v="2"/>
    <s v="Thieu"/>
  </r>
  <r>
    <x v="59"/>
    <x v="2"/>
    <s v="Thieu"/>
  </r>
  <r>
    <x v="79"/>
    <x v="2"/>
    <s v="Thieu"/>
  </r>
  <r>
    <x v="73"/>
    <x v="2"/>
    <s v="Thieu"/>
  </r>
  <r>
    <x v="65"/>
    <x v="2"/>
    <s v="Thieu"/>
  </r>
  <r>
    <x v="78"/>
    <x v="2"/>
    <s v="Thieu"/>
  </r>
  <r>
    <x v="62"/>
    <x v="2"/>
    <s v="Thieu"/>
  </r>
  <r>
    <x v="68"/>
    <x v="2"/>
    <s v="Thieu"/>
  </r>
  <r>
    <x v="64"/>
    <x v="2"/>
    <s v="Thieu"/>
  </r>
  <r>
    <x v="68"/>
    <x v="2"/>
    <s v="Thieu"/>
  </r>
  <r>
    <x v="70"/>
    <x v="2"/>
    <s v="Thieu"/>
  </r>
  <r>
    <x v="66"/>
    <x v="2"/>
    <s v="Thieu"/>
  </r>
  <r>
    <x v="63"/>
    <x v="2"/>
    <s v="Thieu"/>
  </r>
  <r>
    <x v="73"/>
    <x v="2"/>
    <s v="Thieu"/>
  </r>
  <r>
    <x v="70"/>
    <x v="2"/>
    <s v="Thieu"/>
  </r>
  <r>
    <x v="64"/>
    <x v="2"/>
    <s v="Thieu"/>
  </r>
  <r>
    <x v="73"/>
    <x v="2"/>
    <s v="Thieu"/>
  </r>
  <r>
    <x v="71"/>
    <x v="2"/>
    <s v="Thieu"/>
  </r>
  <r>
    <x v="68"/>
    <x v="2"/>
    <s v="Thieu"/>
  </r>
  <r>
    <x v="65"/>
    <x v="2"/>
    <s v="Thieu"/>
  </r>
  <r>
    <x v="65"/>
    <x v="2"/>
    <s v="Thieu"/>
  </r>
  <r>
    <x v="80"/>
    <x v="2"/>
    <s v="Thieu"/>
  </r>
  <r>
    <x v="65"/>
    <x v="2"/>
    <s v="Thieu"/>
  </r>
  <r>
    <x v="70"/>
    <x v="2"/>
    <s v="Thieu"/>
  </r>
  <r>
    <x v="79"/>
    <x v="2"/>
    <s v="Thieu"/>
  </r>
  <r>
    <x v="89"/>
    <x v="2"/>
    <s v="Thieu"/>
  </r>
  <r>
    <x v="62"/>
    <x v="2"/>
    <s v="Thieu"/>
  </r>
  <r>
    <x v="62"/>
    <x v="2"/>
    <s v="Thieu"/>
  </r>
  <r>
    <x v="62"/>
    <x v="2"/>
    <s v="Thieu"/>
  </r>
  <r>
    <x v="60"/>
    <x v="2"/>
    <s v="Thieu"/>
  </r>
  <r>
    <x v="61"/>
    <x v="2"/>
    <s v="Thieu"/>
  </r>
  <r>
    <x v="65"/>
    <x v="2"/>
    <s v="Thieu"/>
  </r>
  <r>
    <x v="62"/>
    <x v="2"/>
    <s v="Thieu"/>
  </r>
  <r>
    <x v="62"/>
    <x v="2"/>
    <s v="Thieu"/>
  </r>
  <r>
    <x v="73"/>
    <x v="2"/>
    <s v="Thieu"/>
  </r>
  <r>
    <x v="64"/>
    <x v="2"/>
    <s v="Thieu"/>
  </r>
  <r>
    <x v="80"/>
    <x v="2"/>
    <s v="Thieu"/>
  </r>
  <r>
    <x v="71"/>
    <x v="2"/>
    <s v="Thieu"/>
  </r>
  <r>
    <x v="78"/>
    <x v="2"/>
    <s v="Thieu"/>
  </r>
  <r>
    <x v="70"/>
    <x v="2"/>
    <s v="Thieu"/>
  </r>
  <r>
    <x v="73"/>
    <x v="2"/>
    <s v="Thieu"/>
  </r>
  <r>
    <x v="64"/>
    <x v="2"/>
    <s v="Thieu"/>
  </r>
  <r>
    <x v="65"/>
    <x v="2"/>
    <s v="Thieu"/>
  </r>
  <r>
    <x v="64"/>
    <x v="2"/>
    <s v="Thieu"/>
  </r>
  <r>
    <x v="68"/>
    <x v="2"/>
    <s v="Thieu"/>
  </r>
  <r>
    <x v="64"/>
    <x v="2"/>
    <s v="Thieu"/>
  </r>
  <r>
    <x v="71"/>
    <x v="2"/>
    <s v="Thieu"/>
  </r>
  <r>
    <x v="64"/>
    <x v="2"/>
    <s v="Thieu"/>
  </r>
  <r>
    <x v="72"/>
    <x v="2"/>
    <s v="Thieu"/>
  </r>
  <r>
    <x v="71"/>
    <x v="2"/>
    <s v="Thieu"/>
  </r>
  <r>
    <x v="79"/>
    <x v="2"/>
    <s v="Thieu"/>
  </r>
  <r>
    <x v="95"/>
    <x v="2"/>
    <s v="Thieu"/>
  </r>
  <r>
    <x v="66"/>
    <x v="2"/>
    <s v="Thieu"/>
  </r>
  <r>
    <x v="62"/>
    <x v="2"/>
    <s v="Thieu"/>
  </r>
  <r>
    <x v="78"/>
    <x v="2"/>
    <s v="Thieu"/>
  </r>
  <r>
    <x v="65"/>
    <x v="2"/>
    <s v="Thieu"/>
  </r>
  <r>
    <x v="84"/>
    <x v="2"/>
    <s v="Thieu"/>
  </r>
  <r>
    <x v="64"/>
    <x v="2"/>
    <s v="Thieu"/>
  </r>
  <r>
    <x v="64"/>
    <x v="2"/>
    <s v="Thieu"/>
  </r>
  <r>
    <x v="65"/>
    <x v="2"/>
    <s v="Thieu"/>
  </r>
  <r>
    <x v="64"/>
    <x v="2"/>
    <s v="Thieu"/>
  </r>
  <r>
    <x v="68"/>
    <x v="2"/>
    <s v="Thieu"/>
  </r>
  <r>
    <x v="68"/>
    <x v="2"/>
    <s v="Thieu"/>
  </r>
  <r>
    <x v="79"/>
    <x v="2"/>
    <s v="Thieu"/>
  </r>
  <r>
    <x v="63"/>
    <x v="2"/>
    <s v="Thieu"/>
  </r>
  <r>
    <x v="70"/>
    <x v="2"/>
    <s v="Thieu"/>
  </r>
  <r>
    <x v="72"/>
    <x v="2"/>
    <s v="Thieu"/>
  </r>
  <r>
    <x v="89"/>
    <x v="2"/>
    <s v="Thieu"/>
  </r>
  <r>
    <x v="70"/>
    <x v="2"/>
    <s v="Thieu"/>
  </r>
  <r>
    <x v="70"/>
    <x v="2"/>
    <s v="Thieu"/>
  </r>
  <r>
    <x v="71"/>
    <x v="2"/>
    <s v="Thieu"/>
  </r>
  <r>
    <x v="70"/>
    <x v="2"/>
    <s v="Thieu"/>
  </r>
  <r>
    <x v="66"/>
    <x v="2"/>
    <s v="Thieu"/>
  </r>
  <r>
    <x v="71"/>
    <x v="2"/>
    <s v="Thieu"/>
  </r>
  <r>
    <x v="66"/>
    <x v="2"/>
    <s v="Thieu"/>
  </r>
  <r>
    <x v="73"/>
    <x v="2"/>
    <s v="Thieu"/>
  </r>
  <r>
    <x v="67"/>
    <x v="2"/>
    <s v="Thieu"/>
  </r>
  <r>
    <x v="88"/>
    <x v="2"/>
    <s v="Thieu"/>
  </r>
  <r>
    <x v="73"/>
    <x v="2"/>
    <s v="Thieu"/>
  </r>
  <r>
    <x v="78"/>
    <x v="2"/>
    <s v="Thieu"/>
  </r>
  <r>
    <x v="78"/>
    <x v="2"/>
    <s v="Thieu"/>
  </r>
  <r>
    <x v="68"/>
    <x v="2"/>
    <s v="Thieu"/>
  </r>
  <r>
    <x v="66"/>
    <x v="2"/>
    <s v="Thieu"/>
  </r>
  <r>
    <x v="70"/>
    <x v="2"/>
    <s v="Thieu"/>
  </r>
  <r>
    <x v="79"/>
    <x v="2"/>
    <s v="Thieu"/>
  </r>
  <r>
    <x v="62"/>
    <x v="2"/>
    <s v="Thieu"/>
  </r>
  <r>
    <x v="78"/>
    <x v="2"/>
    <s v="Thieu"/>
  </r>
  <r>
    <x v="75"/>
    <x v="2"/>
    <s v="Thieu"/>
  </r>
  <r>
    <x v="63"/>
    <x v="2"/>
    <s v="Thieu"/>
  </r>
  <r>
    <x v="73"/>
    <x v="2"/>
    <s v="Thieu"/>
  </r>
  <r>
    <x v="71"/>
    <x v="2"/>
    <s v="Thieu"/>
  </r>
  <r>
    <x v="71"/>
    <x v="2"/>
    <s v="Thieu"/>
  </r>
  <r>
    <x v="69"/>
    <x v="2"/>
    <s v="Thieu"/>
  </r>
  <r>
    <x v="62"/>
    <x v="2"/>
    <s v="Thieu"/>
  </r>
  <r>
    <x v="79"/>
    <x v="2"/>
    <s v="Thieu"/>
  </r>
  <r>
    <x v="85"/>
    <x v="2"/>
    <s v="Thieu"/>
  </r>
  <r>
    <x v="82"/>
    <x v="2"/>
    <s v="Thieu"/>
  </r>
  <r>
    <x v="86"/>
    <x v="2"/>
    <s v="Thieu"/>
  </r>
  <r>
    <x v="71"/>
    <x v="2"/>
    <s v="Thieu"/>
  </r>
  <r>
    <x v="79"/>
    <x v="2"/>
    <s v="Thieu"/>
  </r>
  <r>
    <x v="70"/>
    <x v="2"/>
    <s v="Thieu"/>
  </r>
  <r>
    <x v="73"/>
    <x v="2"/>
    <s v="Thieu"/>
  </r>
  <r>
    <x v="44"/>
    <x v="2"/>
    <s v="Thieu"/>
  </r>
  <r>
    <x v="70"/>
    <x v="2"/>
    <s v="Thieu"/>
  </r>
  <r>
    <x v="62"/>
    <x v="2"/>
    <s v="Thieu"/>
  </r>
  <r>
    <x v="89"/>
    <x v="2"/>
    <s v="Thieu"/>
  </r>
  <r>
    <x v="59"/>
    <x v="2"/>
    <s v="Thieu"/>
  </r>
  <r>
    <x v="65"/>
    <x v="2"/>
    <s v="Thieu"/>
  </r>
  <r>
    <x v="63"/>
    <x v="2"/>
    <s v="Thieu"/>
  </r>
  <r>
    <x v="64"/>
    <x v="2"/>
    <s v="Thieu"/>
  </r>
  <r>
    <x v="64"/>
    <x v="2"/>
    <s v="Thieu"/>
  </r>
  <r>
    <x v="64"/>
    <x v="2"/>
    <s v="Thieu"/>
  </r>
  <r>
    <x v="65"/>
    <x v="2"/>
    <s v="Thieu"/>
  </r>
  <r>
    <x v="65"/>
    <x v="2"/>
    <s v="Thieu"/>
  </r>
  <r>
    <x v="79"/>
    <x v="2"/>
    <s v="Thieu"/>
  </r>
  <r>
    <x v="73"/>
    <x v="2"/>
    <s v="Thieu"/>
  </r>
  <r>
    <x v="79"/>
    <x v="2"/>
    <s v="Thieu"/>
  </r>
  <r>
    <x v="68"/>
    <x v="2"/>
    <s v="Thieu"/>
  </r>
  <r>
    <x v="95"/>
    <x v="2"/>
    <s v="Thieu"/>
  </r>
  <r>
    <x v="78"/>
    <x v="2"/>
    <s v="Thieu"/>
  </r>
  <r>
    <x v="65"/>
    <x v="2"/>
    <s v="Thieu"/>
  </r>
  <r>
    <x v="68"/>
    <x v="2"/>
    <s v="Thieu"/>
  </r>
  <r>
    <x v="64"/>
    <x v="2"/>
    <s v="Thieu"/>
  </r>
  <r>
    <x v="59"/>
    <x v="2"/>
    <s v="Thieu"/>
  </r>
  <r>
    <x v="62"/>
    <x v="2"/>
    <s v="Thieu"/>
  </r>
  <r>
    <x v="71"/>
    <x v="2"/>
    <s v="Thieu"/>
  </r>
  <r>
    <x v="62"/>
    <x v="2"/>
    <s v="Thieu"/>
  </r>
  <r>
    <x v="64"/>
    <x v="2"/>
    <s v="Thieu"/>
  </r>
  <r>
    <x v="66"/>
    <x v="2"/>
    <s v="Thieu"/>
  </r>
  <r>
    <x v="79"/>
    <x v="2"/>
    <s v="Thieu"/>
  </r>
  <r>
    <x v="79"/>
    <x v="2"/>
    <s v="Thieu"/>
  </r>
  <r>
    <x v="79"/>
    <x v="2"/>
    <s v="Thieu"/>
  </r>
  <r>
    <x v="71"/>
    <x v="2"/>
    <s v="Thieu"/>
  </r>
  <r>
    <x v="65"/>
    <x v="2"/>
    <s v="Thieu"/>
  </r>
  <r>
    <x v="63"/>
    <x v="2"/>
    <s v="Thieu"/>
  </r>
  <r>
    <x v="78"/>
    <x v="2"/>
    <s v="Thieu"/>
  </r>
  <r>
    <x v="66"/>
    <x v="2"/>
    <s v="Thieu"/>
  </r>
  <r>
    <x v="66"/>
    <x v="2"/>
    <s v="Thieu"/>
  </r>
  <r>
    <x v="70"/>
    <x v="2"/>
    <s v="Thieu"/>
  </r>
  <r>
    <x v="66"/>
    <x v="2"/>
    <s v="Thieu"/>
  </r>
  <r>
    <x v="73"/>
    <x v="2"/>
    <s v="Thieu"/>
  </r>
  <r>
    <x v="64"/>
    <x v="2"/>
    <s v="Thieu"/>
  </r>
  <r>
    <x v="61"/>
    <x v="2"/>
    <s v="Thieu"/>
  </r>
  <r>
    <x v="73"/>
    <x v="2"/>
    <s v="Thieu"/>
  </r>
  <r>
    <x v="71"/>
    <x v="2"/>
    <s v="Thieu"/>
  </r>
  <r>
    <x v="73"/>
    <x v="2"/>
    <s v="Thieu"/>
  </r>
  <r>
    <x v="68"/>
    <x v="2"/>
    <s v="Thieu"/>
  </r>
  <r>
    <x v="73"/>
    <x v="2"/>
    <s v="Thieu"/>
  </r>
  <r>
    <x v="66"/>
    <x v="2"/>
    <s v="Thieu"/>
  </r>
  <r>
    <x v="66"/>
    <x v="2"/>
    <s v="Thieu"/>
  </r>
  <r>
    <x v="70"/>
    <x v="2"/>
    <s v="Thieu"/>
  </r>
  <r>
    <x v="62"/>
    <x v="2"/>
    <s v="Thieu"/>
  </r>
  <r>
    <x v="83"/>
    <x v="2"/>
    <s v="Thieu"/>
  </r>
  <r>
    <x v="64"/>
    <x v="2"/>
    <s v="Thieu"/>
  </r>
  <r>
    <x v="65"/>
    <x v="2"/>
    <s v="Thieu"/>
  </r>
  <r>
    <x v="81"/>
    <x v="2"/>
    <s v="Thieu"/>
  </r>
  <r>
    <x v="79"/>
    <x v="2"/>
    <s v="Thieu"/>
  </r>
  <r>
    <x v="70"/>
    <x v="2"/>
    <s v="Thieu"/>
  </r>
  <r>
    <x v="66"/>
    <x v="2"/>
    <s v="Thieu"/>
  </r>
  <r>
    <x v="78"/>
    <x v="2"/>
    <s v="Thieu"/>
  </r>
  <r>
    <x v="64"/>
    <x v="2"/>
    <s v="Thieu"/>
  </r>
  <r>
    <x v="73"/>
    <x v="2"/>
    <s v="Thieu"/>
  </r>
  <r>
    <x v="89"/>
    <x v="2"/>
    <s v="Thieu"/>
  </r>
  <r>
    <x v="65"/>
    <x v="2"/>
    <s v="Thieu"/>
  </r>
  <r>
    <x v="73"/>
    <x v="2"/>
    <s v="Thieu"/>
  </r>
  <r>
    <x v="81"/>
    <x v="2"/>
    <s v="Thieu"/>
  </r>
  <r>
    <x v="69"/>
    <x v="2"/>
    <s v="Thieu"/>
  </r>
  <r>
    <x v="68"/>
    <x v="2"/>
    <s v="Thieu"/>
  </r>
  <r>
    <x v="64"/>
    <x v="2"/>
    <s v="Thieu"/>
  </r>
  <r>
    <x v="81"/>
    <x v="2"/>
    <s v="Thieu"/>
  </r>
  <r>
    <x v="64"/>
    <x v="2"/>
    <s v="Thieu"/>
  </r>
  <r>
    <x v="64"/>
    <x v="2"/>
    <s v="Thieu"/>
  </r>
  <r>
    <x v="79"/>
    <x v="2"/>
    <s v="Thieu"/>
  </r>
  <r>
    <x v="70"/>
    <x v="2"/>
    <s v="Thieu"/>
  </r>
  <r>
    <x v="79"/>
    <x v="2"/>
    <s v="Thieu"/>
  </r>
  <r>
    <x v="60"/>
    <x v="2"/>
    <s v="Thieu"/>
  </r>
  <r>
    <x v="71"/>
    <x v="2"/>
    <s v="Thieu"/>
  </r>
  <r>
    <x v="80"/>
    <x v="2"/>
    <s v="Thieu"/>
  </r>
  <r>
    <x v="62"/>
    <x v="2"/>
    <s v="Thieu"/>
  </r>
  <r>
    <x v="62"/>
    <x v="2"/>
    <s v="Thieu"/>
  </r>
  <r>
    <x v="66"/>
    <x v="2"/>
    <s v="Thieu"/>
  </r>
  <r>
    <x v="64"/>
    <x v="2"/>
    <s v="Thieu"/>
  </r>
  <r>
    <x v="70"/>
    <x v="2"/>
    <s v="Thieu"/>
  </r>
  <r>
    <x v="66"/>
    <x v="2"/>
    <s v="Thieu"/>
  </r>
  <r>
    <x v="72"/>
    <x v="2"/>
    <s v="Thieu"/>
  </r>
  <r>
    <x v="62"/>
    <x v="2"/>
    <s v="Thieu"/>
  </r>
  <r>
    <x v="62"/>
    <x v="2"/>
    <s v="Thieu"/>
  </r>
  <r>
    <x v="70"/>
    <x v="2"/>
    <s v="Thieu"/>
  </r>
  <r>
    <x v="79"/>
    <x v="2"/>
    <s v="Thieu"/>
  </r>
  <r>
    <x v="64"/>
    <x v="2"/>
    <s v="Thieu"/>
  </r>
  <r>
    <x v="78"/>
    <x v="2"/>
    <s v="Thieu"/>
  </r>
  <r>
    <x v="79"/>
    <x v="2"/>
    <s v="Thieu"/>
  </r>
  <r>
    <x v="71"/>
    <x v="2"/>
    <s v="Thieu"/>
  </r>
  <r>
    <x v="83"/>
    <x v="2"/>
    <s v="Thieu"/>
  </r>
  <r>
    <x v="79"/>
    <x v="2"/>
    <s v="Thieu"/>
  </r>
  <r>
    <x v="63"/>
    <x v="2"/>
    <s v="Thieu"/>
  </r>
  <r>
    <x v="73"/>
    <x v="2"/>
    <s v="Thieu"/>
  </r>
  <r>
    <x v="81"/>
    <x v="2"/>
    <s v="Thieu"/>
  </r>
  <r>
    <x v="66"/>
    <x v="2"/>
    <s v="Thieu"/>
  </r>
  <r>
    <x v="78"/>
    <x v="2"/>
    <s v="Thieu"/>
  </r>
  <r>
    <x v="85"/>
    <x v="2"/>
    <s v="Thieu"/>
  </r>
  <r>
    <x v="71"/>
    <x v="2"/>
    <s v="Thieu"/>
  </r>
  <r>
    <x v="69"/>
    <x v="2"/>
    <s v="Thieu"/>
  </r>
  <r>
    <x v="65"/>
    <x v="2"/>
    <s v="Thieu"/>
  </r>
  <r>
    <x v="65"/>
    <x v="2"/>
    <s v="Thieu"/>
  </r>
  <r>
    <x v="73"/>
    <x v="2"/>
    <s v="Thieu"/>
  </r>
  <r>
    <x v="71"/>
    <x v="2"/>
    <s v="Thieu"/>
  </r>
  <r>
    <x v="79"/>
    <x v="2"/>
    <s v="Thieu"/>
  </r>
  <r>
    <x v="85"/>
    <x v="2"/>
    <s v="Thieu"/>
  </r>
  <r>
    <x v="62"/>
    <x v="2"/>
    <s v="Thieu"/>
  </r>
  <r>
    <x v="64"/>
    <x v="2"/>
    <s v="Thieu"/>
  </r>
  <r>
    <x v="85"/>
    <x v="2"/>
    <s v="Thieu"/>
  </r>
  <r>
    <x v="73"/>
    <x v="2"/>
    <s v="Thieu"/>
  </r>
  <r>
    <x v="68"/>
    <x v="2"/>
    <s v="Thieu"/>
  </r>
  <r>
    <x v="71"/>
    <x v="2"/>
    <s v="Thieu"/>
  </r>
  <r>
    <x v="66"/>
    <x v="2"/>
    <s v="Thieu"/>
  </r>
  <r>
    <x v="64"/>
    <x v="2"/>
    <s v="Thieu"/>
  </r>
  <r>
    <x v="85"/>
    <x v="2"/>
    <s v="Thieu"/>
  </r>
  <r>
    <x v="89"/>
    <x v="2"/>
    <s v="Thieu"/>
  </r>
  <r>
    <x v="86"/>
    <x v="2"/>
    <s v="Thieu"/>
  </r>
  <r>
    <x v="79"/>
    <x v="2"/>
    <s v="Thieu"/>
  </r>
  <r>
    <x v="79"/>
    <x v="2"/>
    <s v="Thieu"/>
  </r>
  <r>
    <x v="59"/>
    <x v="2"/>
    <s v="Thieu"/>
  </r>
  <r>
    <x v="85"/>
    <x v="2"/>
    <s v="Thieu"/>
  </r>
  <r>
    <x v="65"/>
    <x v="2"/>
    <s v="Thieu"/>
  </r>
  <r>
    <x v="71"/>
    <x v="2"/>
    <s v="Thieu"/>
  </r>
  <r>
    <x v="89"/>
    <x v="2"/>
    <s v="Thieu"/>
  </r>
  <r>
    <x v="63"/>
    <x v="2"/>
    <s v="Thieu"/>
  </r>
  <r>
    <x v="68"/>
    <x v="2"/>
    <s v="Thieu"/>
  </r>
  <r>
    <x v="93"/>
    <x v="2"/>
    <s v="Thieu"/>
  </r>
  <r>
    <x v="72"/>
    <x v="2"/>
    <s v="Thieu"/>
  </r>
  <r>
    <x v="65"/>
    <x v="2"/>
    <s v="Thieu"/>
  </r>
  <r>
    <x v="66"/>
    <x v="2"/>
    <s v="Thieu"/>
  </r>
  <r>
    <x v="73"/>
    <x v="2"/>
    <s v="Thieu"/>
  </r>
  <r>
    <x v="85"/>
    <x v="2"/>
    <s v="Thieu"/>
  </r>
  <r>
    <x v="70"/>
    <x v="2"/>
    <s v="Thieu"/>
  </r>
  <r>
    <x v="66"/>
    <x v="2"/>
    <s v="Thieu"/>
  </r>
  <r>
    <x v="44"/>
    <x v="2"/>
    <s v="Thieu"/>
  </r>
  <r>
    <x v="65"/>
    <x v="2"/>
    <s v="Thieu"/>
  </r>
  <r>
    <x v="68"/>
    <x v="2"/>
    <s v="Thieu"/>
  </r>
  <r>
    <x v="62"/>
    <x v="2"/>
    <s v="Thieu"/>
  </r>
  <r>
    <x v="83"/>
    <x v="2"/>
    <s v="Thieu"/>
  </r>
  <r>
    <x v="64"/>
    <x v="2"/>
    <s v="Thieu"/>
  </r>
  <r>
    <x v="65"/>
    <x v="2"/>
    <s v="Thieu"/>
  </r>
  <r>
    <x v="78"/>
    <x v="2"/>
    <s v="Thieu"/>
  </r>
  <r>
    <x v="73"/>
    <x v="2"/>
    <s v="Thieu"/>
  </r>
  <r>
    <x v="72"/>
    <x v="2"/>
    <s v="Thieu"/>
  </r>
  <r>
    <x v="62"/>
    <x v="2"/>
    <s v="Thieu"/>
  </r>
  <r>
    <x v="80"/>
    <x v="2"/>
    <s v="Thieu"/>
  </r>
  <r>
    <x v="62"/>
    <x v="2"/>
    <s v="Thieu"/>
  </r>
  <r>
    <x v="67"/>
    <x v="2"/>
    <s v="Thieu"/>
  </r>
  <r>
    <x v="89"/>
    <x v="2"/>
    <s v="Thieu"/>
  </r>
  <r>
    <x v="65"/>
    <x v="2"/>
    <s v="Thieu"/>
  </r>
  <r>
    <x v="73"/>
    <x v="2"/>
    <s v="Thieu"/>
  </r>
  <r>
    <x v="64"/>
    <x v="2"/>
    <s v="Thieu"/>
  </r>
  <r>
    <x v="68"/>
    <x v="2"/>
    <s v="Thieu"/>
  </r>
  <r>
    <x v="66"/>
    <x v="2"/>
    <s v="Thieu"/>
  </r>
  <r>
    <x v="64"/>
    <x v="2"/>
    <s v="Thieu"/>
  </r>
  <r>
    <x v="81"/>
    <x v="2"/>
    <s v="Thieu"/>
  </r>
  <r>
    <x v="62"/>
    <x v="2"/>
    <s v="Thieu"/>
  </r>
  <r>
    <x v="79"/>
    <x v="2"/>
    <s v="Thieu"/>
  </r>
  <r>
    <x v="79"/>
    <x v="2"/>
    <s v="Thieu"/>
  </r>
  <r>
    <x v="73"/>
    <x v="2"/>
    <s v="Thieu"/>
  </r>
  <r>
    <x v="65"/>
    <x v="2"/>
    <s v="Thieu"/>
  </r>
  <r>
    <x v="60"/>
    <x v="2"/>
    <s v="Thieu"/>
  </r>
  <r>
    <x v="61"/>
    <x v="2"/>
    <s v="Thieu"/>
  </r>
  <r>
    <x v="59"/>
    <x v="2"/>
    <s v="Thieu"/>
  </r>
  <r>
    <x v="64"/>
    <x v="2"/>
    <s v="Thieu"/>
  </r>
  <r>
    <x v="70"/>
    <x v="2"/>
    <s v="Thieu"/>
  </r>
  <r>
    <x v="81"/>
    <x v="2"/>
    <s v="Thieu"/>
  </r>
  <r>
    <x v="79"/>
    <x v="2"/>
    <s v="Thieu"/>
  </r>
  <r>
    <x v="79"/>
    <x v="2"/>
    <s v="Thieu"/>
  </r>
  <r>
    <x v="78"/>
    <x v="2"/>
    <s v="Thieu"/>
  </r>
  <r>
    <x v="70"/>
    <x v="2"/>
    <s v="Thieu"/>
  </r>
  <r>
    <x v="69"/>
    <x v="2"/>
    <s v="Thieu"/>
  </r>
  <r>
    <x v="65"/>
    <x v="2"/>
    <s v="Thieu"/>
  </r>
  <r>
    <x v="65"/>
    <x v="2"/>
    <s v="Thieu"/>
  </r>
  <r>
    <x v="89"/>
    <x v="2"/>
    <s v="Thieu"/>
  </r>
  <r>
    <x v="63"/>
    <x v="2"/>
    <s v="Thieu"/>
  </r>
  <r>
    <x v="64"/>
    <x v="2"/>
    <s v="Thieu"/>
  </r>
  <r>
    <x v="73"/>
    <x v="2"/>
    <s v="Thieu"/>
  </r>
  <r>
    <x v="65"/>
    <x v="2"/>
    <s v="Thieu"/>
  </r>
  <r>
    <x v="62"/>
    <x v="2"/>
    <s v="Thieu"/>
  </r>
  <r>
    <x v="80"/>
    <x v="2"/>
    <s v="Thieu"/>
  </r>
  <r>
    <x v="64"/>
    <x v="2"/>
    <s v="Thieu"/>
  </r>
  <r>
    <x v="78"/>
    <x v="2"/>
    <s v="Thieu"/>
  </r>
  <r>
    <x v="65"/>
    <x v="2"/>
    <s v="Thieu"/>
  </r>
  <r>
    <x v="89"/>
    <x v="2"/>
    <s v="Thieu"/>
  </r>
  <r>
    <x v="69"/>
    <x v="2"/>
    <s v="Thieu"/>
  </r>
  <r>
    <x v="64"/>
    <x v="2"/>
    <s v="Thieu"/>
  </r>
  <r>
    <x v="44"/>
    <x v="2"/>
    <s v="Thieu"/>
  </r>
  <r>
    <x v="73"/>
    <x v="2"/>
    <s v="Thieu"/>
  </r>
  <r>
    <x v="65"/>
    <x v="2"/>
    <s v="Thieu"/>
  </r>
  <r>
    <x v="68"/>
    <x v="2"/>
    <s v="Thieu"/>
  </r>
  <r>
    <x v="74"/>
    <x v="2"/>
    <s v="Thieu"/>
  </r>
  <r>
    <x v="68"/>
    <x v="2"/>
    <s v="Thieu"/>
  </r>
  <r>
    <x v="65"/>
    <x v="2"/>
    <s v="Thieu"/>
  </r>
  <r>
    <x v="97"/>
    <x v="2"/>
    <s v="Thieu"/>
  </r>
  <r>
    <x v="68"/>
    <x v="2"/>
    <s v="Thieu"/>
  </r>
  <r>
    <x v="79"/>
    <x v="2"/>
    <s v="Thieu"/>
  </r>
  <r>
    <x v="71"/>
    <x v="2"/>
    <s v="Thieu"/>
  </r>
  <r>
    <x v="71"/>
    <x v="2"/>
    <s v="Thieu"/>
  </r>
  <r>
    <x v="62"/>
    <x v="2"/>
    <s v="Thieu"/>
  </r>
  <r>
    <x v="62"/>
    <x v="2"/>
    <s v="Thieu"/>
  </r>
  <r>
    <x v="61"/>
    <x v="2"/>
    <s v="Thieu"/>
  </r>
  <r>
    <x v="78"/>
    <x v="2"/>
    <s v="Thieu"/>
  </r>
  <r>
    <x v="70"/>
    <x v="2"/>
    <s v="Thieu"/>
  </r>
  <r>
    <x v="79"/>
    <x v="2"/>
    <s v="Thieu"/>
  </r>
  <r>
    <x v="79"/>
    <x v="2"/>
    <s v="Thieu"/>
  </r>
  <r>
    <x v="73"/>
    <x v="2"/>
    <s v="Thieu"/>
  </r>
  <r>
    <x v="71"/>
    <x v="2"/>
    <s v="Thieu"/>
  </r>
  <r>
    <x v="64"/>
    <x v="2"/>
    <s v="Thieu"/>
  </r>
  <r>
    <x v="70"/>
    <x v="2"/>
    <s v="Thieu"/>
  </r>
  <r>
    <x v="66"/>
    <x v="2"/>
    <s v="Thieu"/>
  </r>
  <r>
    <x v="71"/>
    <x v="2"/>
    <s v="Thieu"/>
  </r>
  <r>
    <x v="65"/>
    <x v="2"/>
    <s v="Thieu"/>
  </r>
  <r>
    <x v="87"/>
    <x v="2"/>
    <s v="Thieu"/>
  </r>
  <r>
    <x v="66"/>
    <x v="2"/>
    <s v="Thieu"/>
  </r>
  <r>
    <x v="77"/>
    <x v="2"/>
    <s v="Thieu"/>
  </r>
  <r>
    <x v="61"/>
    <x v="2"/>
    <s v="Thieu"/>
  </r>
  <r>
    <x v="60"/>
    <x v="2"/>
    <s v="Thieu"/>
  </r>
  <r>
    <x v="64"/>
    <x v="2"/>
    <s v="Thieu"/>
  </r>
  <r>
    <x v="70"/>
    <x v="2"/>
    <s v="Thieu"/>
  </r>
  <r>
    <x v="65"/>
    <x v="2"/>
    <s v="Thieu"/>
  </r>
  <r>
    <x v="70"/>
    <x v="2"/>
    <s v="Thieu"/>
  </r>
  <r>
    <x v="64"/>
    <x v="2"/>
    <s v="Thieu"/>
  </r>
  <r>
    <x v="60"/>
    <x v="2"/>
    <s v="Thieu"/>
  </r>
  <r>
    <x v="61"/>
    <x v="2"/>
    <s v="Thieu"/>
  </r>
  <r>
    <x v="83"/>
    <x v="2"/>
    <s v="Thieu"/>
  </r>
  <r>
    <x v="93"/>
    <x v="2"/>
    <s v="Thieu"/>
  </r>
  <r>
    <x v="73"/>
    <x v="2"/>
    <s v="Thieu"/>
  </r>
  <r>
    <x v="73"/>
    <x v="2"/>
    <s v="Thieu"/>
  </r>
  <r>
    <x v="86"/>
    <x v="2"/>
    <s v="Thieu"/>
  </r>
  <r>
    <x v="68"/>
    <x v="2"/>
    <s v="Thieu"/>
  </r>
  <r>
    <x v="89"/>
    <x v="2"/>
    <s v="Thieu"/>
  </r>
  <r>
    <x v="65"/>
    <x v="2"/>
    <s v="Thieu"/>
  </r>
  <r>
    <x v="64"/>
    <x v="2"/>
    <s v="Thieu"/>
  </r>
  <r>
    <x v="64"/>
    <x v="2"/>
    <s v="Thieu"/>
  </r>
  <r>
    <x v="64"/>
    <x v="2"/>
    <s v="Thieu"/>
  </r>
  <r>
    <x v="70"/>
    <x v="2"/>
    <s v="Thieu"/>
  </r>
  <r>
    <x v="63"/>
    <x v="2"/>
    <s v="Thieu"/>
  </r>
  <r>
    <x v="79"/>
    <x v="2"/>
    <s v="Thieu"/>
  </r>
  <r>
    <x v="79"/>
    <x v="2"/>
    <s v="Thieu"/>
  </r>
  <r>
    <x v="79"/>
    <x v="2"/>
    <s v="Thieu"/>
  </r>
  <r>
    <x v="71"/>
    <x v="2"/>
    <s v="Thieu"/>
  </r>
  <r>
    <x v="71"/>
    <x v="2"/>
    <s v="Thieu"/>
  </r>
  <r>
    <x v="68"/>
    <x v="2"/>
    <s v="Thieu"/>
  </r>
  <r>
    <x v="65"/>
    <x v="2"/>
    <s v="Thieu"/>
  </r>
  <r>
    <x v="62"/>
    <x v="2"/>
    <s v="Thieu"/>
  </r>
  <r>
    <x v="68"/>
    <x v="2"/>
    <s v="Thieu"/>
  </r>
  <r>
    <x v="65"/>
    <x v="2"/>
    <s v="Thieu"/>
  </r>
  <r>
    <x v="70"/>
    <x v="2"/>
    <s v="Thieu"/>
  </r>
  <r>
    <x v="73"/>
    <x v="2"/>
    <s v="Thieu"/>
  </r>
  <r>
    <x v="65"/>
    <x v="2"/>
    <s v="Thieu"/>
  </r>
  <r>
    <x v="44"/>
    <x v="2"/>
    <s v="Thieu"/>
  </r>
  <r>
    <x v="64"/>
    <x v="2"/>
    <s v="Thieu"/>
  </r>
  <r>
    <x v="62"/>
    <x v="2"/>
    <s v="Thieu"/>
  </r>
  <r>
    <x v="63"/>
    <x v="2"/>
    <s v="Thieu"/>
  </r>
  <r>
    <x v="65"/>
    <x v="2"/>
    <s v="Thieu"/>
  </r>
  <r>
    <x v="62"/>
    <x v="2"/>
    <s v="Thieu"/>
  </r>
  <r>
    <x v="71"/>
    <x v="2"/>
    <s v="Thieu"/>
  </r>
  <r>
    <x v="59"/>
    <x v="2"/>
    <s v="Thieu"/>
  </r>
  <r>
    <x v="78"/>
    <x v="2"/>
    <s v="Thieu"/>
  </r>
  <r>
    <x v="81"/>
    <x v="2"/>
    <s v="Thieu"/>
  </r>
  <r>
    <x v="66"/>
    <x v="2"/>
    <s v="Thieu"/>
  </r>
  <r>
    <x v="62"/>
    <x v="2"/>
    <s v="Thieu"/>
  </r>
  <r>
    <x v="81"/>
    <x v="2"/>
    <s v="Thieu"/>
  </r>
  <r>
    <x v="68"/>
    <x v="2"/>
    <s v="Thieu"/>
  </r>
  <r>
    <x v="79"/>
    <x v="2"/>
    <s v="Thieu"/>
  </r>
  <r>
    <x v="79"/>
    <x v="2"/>
    <s v="Thieu"/>
  </r>
  <r>
    <x v="81"/>
    <x v="2"/>
    <s v="Thieu"/>
  </r>
  <r>
    <x v="62"/>
    <x v="2"/>
    <s v="Thieu"/>
  </r>
  <r>
    <x v="67"/>
    <x v="2"/>
    <s v="Thieu"/>
  </r>
  <r>
    <x v="62"/>
    <x v="2"/>
    <s v="Thieu"/>
  </r>
  <r>
    <x v="65"/>
    <x v="2"/>
    <s v="Thieu"/>
  </r>
  <r>
    <x v="79"/>
    <x v="2"/>
    <s v="Thieu"/>
  </r>
  <r>
    <x v="63"/>
    <x v="2"/>
    <s v="Thieu"/>
  </r>
  <r>
    <x v="73"/>
    <x v="2"/>
    <s v="Thieu"/>
  </r>
  <r>
    <x v="59"/>
    <x v="2"/>
    <s v="Thieu"/>
  </r>
  <r>
    <x v="61"/>
    <x v="2"/>
    <s v="Thieu"/>
  </r>
  <r>
    <x v="64"/>
    <x v="2"/>
    <s v="Thieu"/>
  </r>
  <r>
    <x v="63"/>
    <x v="2"/>
    <s v="Thieu"/>
  </r>
  <r>
    <x v="68"/>
    <x v="2"/>
    <s v="Thieu"/>
  </r>
  <r>
    <x v="68"/>
    <x v="2"/>
    <s v="Thieu"/>
  </r>
  <r>
    <x v="71"/>
    <x v="2"/>
    <s v="Thieu"/>
  </r>
  <r>
    <x v="60"/>
    <x v="2"/>
    <s v="Thieu"/>
  </r>
  <r>
    <x v="78"/>
    <x v="2"/>
    <s v="Thieu"/>
  </r>
  <r>
    <x v="79"/>
    <x v="2"/>
    <s v="Thieu"/>
  </r>
  <r>
    <x v="62"/>
    <x v="2"/>
    <s v="Thieu"/>
  </r>
  <r>
    <x v="84"/>
    <x v="2"/>
    <s v="Thieu"/>
  </r>
  <r>
    <x v="66"/>
    <x v="2"/>
    <s v="Thieu"/>
  </r>
  <r>
    <x v="79"/>
    <x v="2"/>
    <s v="Thieu"/>
  </r>
  <r>
    <x v="88"/>
    <x v="2"/>
    <s v="Thieu"/>
  </r>
  <r>
    <x v="73"/>
    <x v="2"/>
    <s v="Thieu"/>
  </r>
  <r>
    <x v="65"/>
    <x v="2"/>
    <s v="Thieu"/>
  </r>
  <r>
    <x v="65"/>
    <x v="2"/>
    <s v="Thieu"/>
  </r>
  <r>
    <x v="64"/>
    <x v="2"/>
    <s v="Thieu"/>
  </r>
  <r>
    <x v="72"/>
    <x v="2"/>
    <s v="Thieu"/>
  </r>
  <r>
    <x v="65"/>
    <x v="2"/>
    <s v="Thieu"/>
  </r>
  <r>
    <x v="72"/>
    <x v="2"/>
    <s v="Thieu"/>
  </r>
  <r>
    <x v="62"/>
    <x v="2"/>
    <s v="Thieu"/>
  </r>
  <r>
    <x v="65"/>
    <x v="2"/>
    <s v="Thieu"/>
  </r>
  <r>
    <x v="68"/>
    <x v="2"/>
    <s v="Thieu"/>
  </r>
  <r>
    <x v="83"/>
    <x v="2"/>
    <s v="Thieu"/>
  </r>
  <r>
    <x v="62"/>
    <x v="2"/>
    <s v="Thieu"/>
  </r>
  <r>
    <x v="65"/>
    <x v="2"/>
    <s v="Thieu"/>
  </r>
  <r>
    <x v="81"/>
    <x v="2"/>
    <s v="Thieu"/>
  </r>
  <r>
    <x v="59"/>
    <x v="2"/>
    <s v="Thieu"/>
  </r>
  <r>
    <x v="62"/>
    <x v="2"/>
    <s v="Thieu"/>
  </r>
  <r>
    <x v="73"/>
    <x v="2"/>
    <s v="Thieu"/>
  </r>
  <r>
    <x v="67"/>
    <x v="2"/>
    <s v="Thieu"/>
  </r>
  <r>
    <x v="62"/>
    <x v="2"/>
    <s v="Thieu"/>
  </r>
  <r>
    <x v="65"/>
    <x v="2"/>
    <s v="Thieu"/>
  </r>
  <r>
    <x v="62"/>
    <x v="2"/>
    <s v="Thieu"/>
  </r>
  <r>
    <x v="68"/>
    <x v="2"/>
    <s v="Thieu"/>
  </r>
  <r>
    <x v="73"/>
    <x v="2"/>
    <s v="Thieu"/>
  </r>
  <r>
    <x v="65"/>
    <x v="2"/>
    <s v="Thieu"/>
  </r>
  <r>
    <x v="64"/>
    <x v="2"/>
    <s v="Thieu"/>
  </r>
  <r>
    <x v="68"/>
    <x v="2"/>
    <s v="Thieu"/>
  </r>
  <r>
    <x v="62"/>
    <x v="2"/>
    <s v="Thieu"/>
  </r>
  <r>
    <x v="71"/>
    <x v="2"/>
    <s v="Thieu"/>
  </r>
  <r>
    <x v="64"/>
    <x v="2"/>
    <s v="Thieu"/>
  </r>
  <r>
    <x v="71"/>
    <x v="2"/>
    <s v="Thieu"/>
  </r>
  <r>
    <x v="61"/>
    <x v="2"/>
    <s v="Thieu"/>
  </r>
  <r>
    <x v="60"/>
    <x v="2"/>
    <s v="Thieu"/>
  </r>
  <r>
    <x v="68"/>
    <x v="2"/>
    <s v="Thieu"/>
  </r>
  <r>
    <x v="81"/>
    <x v="2"/>
    <s v="Thieu"/>
  </r>
  <r>
    <x v="65"/>
    <x v="2"/>
    <s v="Thieu"/>
  </r>
  <r>
    <x v="63"/>
    <x v="2"/>
    <s v="Thieu"/>
  </r>
  <r>
    <x v="59"/>
    <x v="2"/>
    <s v="Thieu"/>
  </r>
  <r>
    <x v="73"/>
    <x v="2"/>
    <s v="Thieu"/>
  </r>
  <r>
    <x v="69"/>
    <x v="2"/>
    <s v="Thieu"/>
  </r>
  <r>
    <x v="62"/>
    <x v="2"/>
    <s v="Thieu"/>
  </r>
  <r>
    <x v="64"/>
    <x v="2"/>
    <s v="Thieu"/>
  </r>
  <r>
    <x v="68"/>
    <x v="2"/>
    <s v="Thieu"/>
  </r>
  <r>
    <x v="78"/>
    <x v="2"/>
    <s v="Thieu"/>
  </r>
  <r>
    <x v="65"/>
    <x v="2"/>
    <s v="Thieu"/>
  </r>
  <r>
    <x v="79"/>
    <x v="2"/>
    <s v="Thieu"/>
  </r>
  <r>
    <x v="63"/>
    <x v="2"/>
    <s v="Thieu"/>
  </r>
  <r>
    <x v="59"/>
    <x v="2"/>
    <s v="Thieu"/>
  </r>
  <r>
    <x v="69"/>
    <x v="2"/>
    <s v="Thieu"/>
  </r>
  <r>
    <x v="79"/>
    <x v="2"/>
    <s v="Thieu"/>
  </r>
  <r>
    <x v="68"/>
    <x v="2"/>
    <s v="Thieu"/>
  </r>
  <r>
    <x v="85"/>
    <x v="2"/>
    <s v="Thieu"/>
  </r>
  <r>
    <x v="86"/>
    <x v="2"/>
    <s v="Thieu"/>
  </r>
  <r>
    <x v="62"/>
    <x v="2"/>
    <s v="Thieu"/>
  </r>
  <r>
    <x v="64"/>
    <x v="2"/>
    <s v="Thieu"/>
  </r>
  <r>
    <x v="73"/>
    <x v="2"/>
    <s v="Thieu"/>
  </r>
  <r>
    <x v="73"/>
    <x v="2"/>
    <s v="Thieu"/>
  </r>
  <r>
    <x v="62"/>
    <x v="2"/>
    <s v="Thieu"/>
  </r>
  <r>
    <x v="63"/>
    <x v="2"/>
    <s v="Thieu"/>
  </r>
  <r>
    <x v="72"/>
    <x v="2"/>
    <s v="Thieu"/>
  </r>
  <r>
    <x v="65"/>
    <x v="2"/>
    <s v="Thieu"/>
  </r>
  <r>
    <x v="64"/>
    <x v="2"/>
    <s v="Thieu"/>
  </r>
  <r>
    <x v="64"/>
    <x v="2"/>
    <s v="Thieu"/>
  </r>
  <r>
    <x v="87"/>
    <x v="2"/>
    <s v="Thieu"/>
  </r>
  <r>
    <x v="64"/>
    <x v="2"/>
    <s v="Thieu"/>
  </r>
  <r>
    <x v="78"/>
    <x v="2"/>
    <s v="Thieu"/>
  </r>
  <r>
    <x v="62"/>
    <x v="2"/>
    <s v="Thieu"/>
  </r>
  <r>
    <x v="89"/>
    <x v="2"/>
    <s v="Thieu"/>
  </r>
  <r>
    <x v="63"/>
    <x v="2"/>
    <s v="Thieu"/>
  </r>
  <r>
    <x v="73"/>
    <x v="2"/>
    <s v="Thieu"/>
  </r>
  <r>
    <x v="68"/>
    <x v="2"/>
    <s v="Thieu"/>
  </r>
  <r>
    <x v="63"/>
    <x v="2"/>
    <s v="Thieu"/>
  </r>
  <r>
    <x v="79"/>
    <x v="2"/>
    <s v="Thieu"/>
  </r>
  <r>
    <x v="79"/>
    <x v="2"/>
    <s v="Thieu"/>
  </r>
  <r>
    <x v="64"/>
    <x v="2"/>
    <s v="Thieu"/>
  </r>
  <r>
    <x v="66"/>
    <x v="2"/>
    <s v="Thieu"/>
  </r>
  <r>
    <x v="79"/>
    <x v="2"/>
    <s v="Thieu"/>
  </r>
  <r>
    <x v="71"/>
    <x v="2"/>
    <s v="Thieu"/>
  </r>
  <r>
    <x v="64"/>
    <x v="2"/>
    <s v="Thieu"/>
  </r>
  <r>
    <x v="65"/>
    <x v="2"/>
    <s v="Thieu"/>
  </r>
  <r>
    <x v="68"/>
    <x v="2"/>
    <s v="Thieu"/>
  </r>
  <r>
    <x v="71"/>
    <x v="2"/>
    <s v="Thieu"/>
  </r>
  <r>
    <x v="63"/>
    <x v="2"/>
    <s v="Thieu"/>
  </r>
  <r>
    <x v="70"/>
    <x v="2"/>
    <s v="Thieu"/>
  </r>
  <r>
    <x v="79"/>
    <x v="2"/>
    <s v="Thieu"/>
  </r>
  <r>
    <x v="79"/>
    <x v="2"/>
    <s v="Thieu"/>
  </r>
  <r>
    <x v="64"/>
    <x v="2"/>
    <s v="Thieu"/>
  </r>
  <r>
    <x v="65"/>
    <x v="2"/>
    <s v="Thieu"/>
  </r>
  <r>
    <x v="77"/>
    <x v="2"/>
    <s v="Thieu"/>
  </r>
  <r>
    <x v="64"/>
    <x v="2"/>
    <s v="Thieu"/>
  </r>
  <r>
    <x v="68"/>
    <x v="2"/>
    <s v="Thieu"/>
  </r>
  <r>
    <x v="73"/>
    <x v="2"/>
    <s v="Thieu"/>
  </r>
  <r>
    <x v="66"/>
    <x v="2"/>
    <s v="Thieu"/>
  </r>
  <r>
    <x v="86"/>
    <x v="2"/>
    <s v="Thieu"/>
  </r>
  <r>
    <x v="67"/>
    <x v="2"/>
    <s v="Thieu"/>
  </r>
  <r>
    <x v="78"/>
    <x v="2"/>
    <s v="Thieu"/>
  </r>
  <r>
    <x v="70"/>
    <x v="2"/>
    <s v="Thieu"/>
  </r>
  <r>
    <x v="73"/>
    <x v="2"/>
    <s v="Thieu"/>
  </r>
  <r>
    <x v="62"/>
    <x v="2"/>
    <s v="Thieu"/>
  </r>
  <r>
    <x v="68"/>
    <x v="2"/>
    <s v="Thieu"/>
  </r>
  <r>
    <x v="85"/>
    <x v="2"/>
    <s v="Thieu"/>
  </r>
  <r>
    <x v="95"/>
    <x v="2"/>
    <s v="Thieu"/>
  </r>
  <r>
    <x v="71"/>
    <x v="2"/>
    <s v="Thieu"/>
  </r>
  <r>
    <x v="64"/>
    <x v="2"/>
    <s v="Thieu"/>
  </r>
  <r>
    <x v="79"/>
    <x v="2"/>
    <s v="Thieu"/>
  </r>
  <r>
    <x v="90"/>
    <x v="2"/>
    <s v="Thieu"/>
  </r>
  <r>
    <x v="92"/>
    <x v="2"/>
    <s v="Thieu"/>
  </r>
  <r>
    <x v="65"/>
    <x v="2"/>
    <s v="Thieu"/>
  </r>
  <r>
    <x v="71"/>
    <x v="2"/>
    <s v="Thieu"/>
  </r>
  <r>
    <x v="79"/>
    <x v="2"/>
    <s v="Thieu"/>
  </r>
  <r>
    <x v="89"/>
    <x v="2"/>
    <s v="Thieu"/>
  </r>
  <r>
    <x v="82"/>
    <x v="2"/>
    <s v="Thieu"/>
  </r>
  <r>
    <x v="74"/>
    <x v="2"/>
    <s v="Thieu"/>
  </r>
  <r>
    <x v="65"/>
    <x v="2"/>
    <s v="Thieu"/>
  </r>
  <r>
    <x v="73"/>
    <x v="2"/>
    <s v="Thieu"/>
  </r>
  <r>
    <x v="59"/>
    <x v="2"/>
    <s v="Thieu"/>
  </r>
  <r>
    <x v="93"/>
    <x v="2"/>
    <s v="Thieu"/>
  </r>
  <r>
    <x v="62"/>
    <x v="2"/>
    <s v="Thieu"/>
  </r>
  <r>
    <x v="64"/>
    <x v="2"/>
    <s v="Thieu"/>
  </r>
  <r>
    <x v="64"/>
    <x v="2"/>
    <s v="Thieu"/>
  </r>
  <r>
    <x v="78"/>
    <x v="2"/>
    <s v="Thieu"/>
  </r>
  <r>
    <x v="70"/>
    <x v="2"/>
    <s v="Thieu"/>
  </r>
  <r>
    <x v="68"/>
    <x v="2"/>
    <s v="Thieu"/>
  </r>
  <r>
    <x v="79"/>
    <x v="2"/>
    <s v="Thieu"/>
  </r>
  <r>
    <x v="59"/>
    <x v="2"/>
    <s v="Thieu"/>
  </r>
  <r>
    <x v="73"/>
    <x v="2"/>
    <s v="Thieu"/>
  </r>
  <r>
    <x v="89"/>
    <x v="2"/>
    <s v="Thieu"/>
  </r>
  <r>
    <x v="70"/>
    <x v="2"/>
    <s v="Thieu"/>
  </r>
  <r>
    <x v="65"/>
    <x v="2"/>
    <s v="Thieu"/>
  </r>
  <r>
    <x v="66"/>
    <x v="2"/>
    <s v="Thieu"/>
  </r>
  <r>
    <x v="65"/>
    <x v="2"/>
    <s v="Thieu"/>
  </r>
  <r>
    <x v="71"/>
    <x v="2"/>
    <s v="Thieu"/>
  </r>
  <r>
    <x v="62"/>
    <x v="2"/>
    <s v="Thieu"/>
  </r>
  <r>
    <x v="71"/>
    <x v="2"/>
    <s v="Thieu"/>
  </r>
  <r>
    <x v="64"/>
    <x v="2"/>
    <s v="Thieu"/>
  </r>
  <r>
    <x v="65"/>
    <x v="2"/>
    <s v="Thieu"/>
  </r>
  <r>
    <x v="70"/>
    <x v="2"/>
    <s v="Thieu"/>
  </r>
  <r>
    <x v="79"/>
    <x v="2"/>
    <s v="Thieu"/>
  </r>
  <r>
    <x v="79"/>
    <x v="2"/>
    <s v="Thieu"/>
  </r>
  <r>
    <x v="68"/>
    <x v="2"/>
    <s v="Thieu"/>
  </r>
  <r>
    <x v="85"/>
    <x v="2"/>
    <s v="Thieu"/>
  </r>
  <r>
    <x v="78"/>
    <x v="2"/>
    <s v="Thieu"/>
  </r>
  <r>
    <x v="68"/>
    <x v="2"/>
    <s v="Thieu"/>
  </r>
  <r>
    <x v="78"/>
    <x v="2"/>
    <s v="Thieu"/>
  </r>
  <r>
    <x v="62"/>
    <x v="2"/>
    <s v="Thieu"/>
  </r>
  <r>
    <x v="84"/>
    <x v="2"/>
    <s v="Thieu"/>
  </r>
  <r>
    <x v="63"/>
    <x v="2"/>
    <s v="Thieu"/>
  </r>
  <r>
    <x v="70"/>
    <x v="2"/>
    <s v="Thieu"/>
  </r>
  <r>
    <x v="65"/>
    <x v="2"/>
    <s v="Thieu"/>
  </r>
  <r>
    <x v="65"/>
    <x v="2"/>
    <s v="Thieu"/>
  </r>
  <r>
    <x v="84"/>
    <x v="2"/>
    <s v="Thieu"/>
  </r>
  <r>
    <x v="64"/>
    <x v="2"/>
    <s v="Thieu"/>
  </r>
  <r>
    <x v="64"/>
    <x v="2"/>
    <s v="Thieu"/>
  </r>
  <r>
    <x v="77"/>
    <x v="2"/>
    <s v="Thieu"/>
  </r>
  <r>
    <x v="70"/>
    <x v="2"/>
    <s v="Thieu"/>
  </r>
  <r>
    <x v="73"/>
    <x v="2"/>
    <s v="Thieu"/>
  </r>
  <r>
    <x v="68"/>
    <x v="2"/>
    <s v="Thieu"/>
  </r>
  <r>
    <x v="79"/>
    <x v="2"/>
    <s v="Thieu"/>
  </r>
  <r>
    <x v="78"/>
    <x v="2"/>
    <s v="Thieu"/>
  </r>
  <r>
    <x v="64"/>
    <x v="2"/>
    <s v="Thieu"/>
  </r>
  <r>
    <x v="66"/>
    <x v="2"/>
    <s v="Thieu"/>
  </r>
  <r>
    <x v="71"/>
    <x v="2"/>
    <s v="Thieu"/>
  </r>
  <r>
    <x v="66"/>
    <x v="2"/>
    <s v="Thieu"/>
  </r>
  <r>
    <x v="79"/>
    <x v="2"/>
    <s v="Thieu"/>
  </r>
  <r>
    <x v="95"/>
    <x v="2"/>
    <s v="Thieu"/>
  </r>
  <r>
    <x v="65"/>
    <x v="2"/>
    <s v="Thieu"/>
  </r>
  <r>
    <x v="71"/>
    <x v="2"/>
    <s v="Thieu"/>
  </r>
  <r>
    <x v="73"/>
    <x v="2"/>
    <s v="Thieu"/>
  </r>
  <r>
    <x v="65"/>
    <x v="2"/>
    <s v="Thieu"/>
  </r>
  <r>
    <x v="62"/>
    <x v="2"/>
    <s v="Thieu"/>
  </r>
  <r>
    <x v="68"/>
    <x v="2"/>
    <s v="Thieu"/>
  </r>
  <r>
    <x v="62"/>
    <x v="2"/>
    <s v="Thieu"/>
  </r>
  <r>
    <x v="64"/>
    <x v="2"/>
    <s v="Thieu"/>
  </r>
  <r>
    <x v="73"/>
    <x v="2"/>
    <s v="Thieu"/>
  </r>
  <r>
    <x v="66"/>
    <x v="2"/>
    <s v="Thieu"/>
  </r>
  <r>
    <x v="71"/>
    <x v="2"/>
    <s v="Thieu"/>
  </r>
  <r>
    <x v="68"/>
    <x v="2"/>
    <s v="Thieu"/>
  </r>
  <r>
    <x v="67"/>
    <x v="2"/>
    <s v="Thieu"/>
  </r>
  <r>
    <x v="89"/>
    <x v="2"/>
    <s v="Thieu"/>
  </r>
  <r>
    <x v="79"/>
    <x v="2"/>
    <s v="Thieu"/>
  </r>
  <r>
    <x v="68"/>
    <x v="2"/>
    <s v="Thieu"/>
  </r>
  <r>
    <x v="72"/>
    <x v="2"/>
    <s v="Thieu"/>
  </r>
  <r>
    <x v="68"/>
    <x v="2"/>
    <s v="Thieu"/>
  </r>
  <r>
    <x v="64"/>
    <x v="2"/>
    <s v="Thieu"/>
  </r>
  <r>
    <x v="78"/>
    <x v="2"/>
    <s v="Thieu"/>
  </r>
  <r>
    <x v="79"/>
    <x v="2"/>
    <s v="Thieu"/>
  </r>
  <r>
    <x v="68"/>
    <x v="2"/>
    <s v="Thieu"/>
  </r>
  <r>
    <x v="70"/>
    <x v="2"/>
    <s v="Thieu"/>
  </r>
  <r>
    <x v="62"/>
    <x v="2"/>
    <s v="Thieu"/>
  </r>
  <r>
    <x v="69"/>
    <x v="2"/>
    <s v="Thieu"/>
  </r>
  <r>
    <x v="64"/>
    <x v="2"/>
    <s v="Thieu"/>
  </r>
  <r>
    <x v="84"/>
    <x v="2"/>
    <s v="Thieu"/>
  </r>
  <r>
    <x v="79"/>
    <x v="2"/>
    <s v="Thieu"/>
  </r>
  <r>
    <x v="89"/>
    <x v="2"/>
    <s v="Thieu"/>
  </r>
  <r>
    <x v="86"/>
    <x v="2"/>
    <s v="Thieu"/>
  </r>
  <r>
    <x v="68"/>
    <x v="2"/>
    <s v="Thieu"/>
  </r>
  <r>
    <x v="71"/>
    <x v="2"/>
    <s v="Thieu"/>
  </r>
  <r>
    <x v="63"/>
    <x v="2"/>
    <s v="Thieu"/>
  </r>
  <r>
    <x v="69"/>
    <x v="2"/>
    <s v="Thieu"/>
  </r>
  <r>
    <x v="64"/>
    <x v="2"/>
    <s v="Thieu"/>
  </r>
  <r>
    <x v="81"/>
    <x v="2"/>
    <s v="Thieu"/>
  </r>
  <r>
    <x v="64"/>
    <x v="2"/>
    <s v="Thieu"/>
  </r>
  <r>
    <x v="62"/>
    <x v="2"/>
    <s v="Thieu"/>
  </r>
  <r>
    <x v="79"/>
    <x v="2"/>
    <s v="Thieu"/>
  </r>
  <r>
    <x v="65"/>
    <x v="2"/>
    <s v="Thieu"/>
  </r>
  <r>
    <x v="79"/>
    <x v="2"/>
    <s v="Thieu"/>
  </r>
  <r>
    <x v="64"/>
    <x v="2"/>
    <s v="Thieu"/>
  </r>
  <r>
    <x v="62"/>
    <x v="2"/>
    <s v="Thieu"/>
  </r>
  <r>
    <x v="68"/>
    <x v="2"/>
    <s v="Thieu"/>
  </r>
  <r>
    <x v="64"/>
    <x v="2"/>
    <s v="Thieu"/>
  </r>
  <r>
    <x v="66"/>
    <x v="2"/>
    <s v="Thieu"/>
  </r>
  <r>
    <x v="64"/>
    <x v="2"/>
    <s v="Thieu"/>
  </r>
  <r>
    <x v="68"/>
    <x v="2"/>
    <s v="Thieu"/>
  </r>
  <r>
    <x v="64"/>
    <x v="2"/>
    <s v="Thieu"/>
  </r>
  <r>
    <x v="65"/>
    <x v="2"/>
    <s v="Thieu"/>
  </r>
  <r>
    <x v="87"/>
    <x v="2"/>
    <s v="Thieu"/>
  </r>
  <r>
    <x v="68"/>
    <x v="2"/>
    <s v="Thieu"/>
  </r>
  <r>
    <x v="68"/>
    <x v="2"/>
    <s v="Thieu"/>
  </r>
  <r>
    <x v="64"/>
    <x v="2"/>
    <s v="Thieu"/>
  </r>
  <r>
    <x v="66"/>
    <x v="2"/>
    <s v="Thieu"/>
  </r>
  <r>
    <x v="71"/>
    <x v="2"/>
    <s v="Thieu"/>
  </r>
  <r>
    <x v="71"/>
    <x v="2"/>
    <s v="Thieu"/>
  </r>
  <r>
    <x v="67"/>
    <x v="2"/>
    <s v="Thieu"/>
  </r>
  <r>
    <x v="65"/>
    <x v="2"/>
    <s v="Thieu"/>
  </r>
  <r>
    <x v="64"/>
    <x v="2"/>
    <s v="Thieu"/>
  </r>
  <r>
    <x v="81"/>
    <x v="2"/>
    <s v="Thieu"/>
  </r>
  <r>
    <x v="78"/>
    <x v="2"/>
    <s v="Thieu"/>
  </r>
  <r>
    <x v="59"/>
    <x v="2"/>
    <s v="Thieu"/>
  </r>
  <r>
    <x v="79"/>
    <x v="2"/>
    <s v="Thieu"/>
  </r>
  <r>
    <x v="64"/>
    <x v="2"/>
    <s v="Thieu"/>
  </r>
  <r>
    <x v="82"/>
    <x v="2"/>
    <s v="Thieu"/>
  </r>
  <r>
    <x v="59"/>
    <x v="2"/>
    <s v="Thieu"/>
  </r>
  <r>
    <x v="65"/>
    <x v="2"/>
    <s v="Thieu"/>
  </r>
  <r>
    <x v="62"/>
    <x v="2"/>
    <s v="Thieu"/>
  </r>
  <r>
    <x v="73"/>
    <x v="2"/>
    <s v="Thieu"/>
  </r>
  <r>
    <x v="65"/>
    <x v="2"/>
    <s v="Thieu"/>
  </r>
  <r>
    <x v="85"/>
    <x v="2"/>
    <s v="Thieu"/>
  </r>
  <r>
    <x v="73"/>
    <x v="2"/>
    <s v="Thieu"/>
  </r>
  <r>
    <x v="62"/>
    <x v="2"/>
    <s v="Thieu"/>
  </r>
  <r>
    <x v="64"/>
    <x v="2"/>
    <s v="Thieu"/>
  </r>
  <r>
    <x v="79"/>
    <x v="2"/>
    <s v="Thieu"/>
  </r>
  <r>
    <x v="73"/>
    <x v="2"/>
    <s v="Thieu"/>
  </r>
  <r>
    <x v="78"/>
    <x v="2"/>
    <s v="Thieu"/>
  </r>
  <r>
    <x v="89"/>
    <x v="2"/>
    <s v="Thieu"/>
  </r>
  <r>
    <x v="85"/>
    <x v="2"/>
    <s v="Thieu"/>
  </r>
  <r>
    <x v="79"/>
    <x v="2"/>
    <s v="Thieu"/>
  </r>
  <r>
    <x v="62"/>
    <x v="2"/>
    <s v="Thieu"/>
  </r>
  <r>
    <x v="65"/>
    <x v="2"/>
    <s v="Thieu"/>
  </r>
  <r>
    <x v="68"/>
    <x v="2"/>
    <s v="Thieu"/>
  </r>
  <r>
    <x v="79"/>
    <x v="2"/>
    <s v="Thieu"/>
  </r>
  <r>
    <x v="62"/>
    <x v="2"/>
    <s v="Thieu"/>
  </r>
  <r>
    <x v="65"/>
    <x v="2"/>
    <s v="Thieu"/>
  </r>
  <r>
    <x v="87"/>
    <x v="2"/>
    <s v="Thieu"/>
  </r>
  <r>
    <x v="84"/>
    <x v="2"/>
    <s v="Thieu"/>
  </r>
  <r>
    <x v="73"/>
    <x v="2"/>
    <s v="Thieu"/>
  </r>
  <r>
    <x v="79"/>
    <x v="2"/>
    <s v="Thieu"/>
  </r>
  <r>
    <x v="79"/>
    <x v="2"/>
    <s v="Thieu"/>
  </r>
  <r>
    <x v="64"/>
    <x v="2"/>
    <s v="Thieu"/>
  </r>
  <r>
    <x v="64"/>
    <x v="2"/>
    <s v="Thieu"/>
  </r>
  <r>
    <x v="44"/>
    <x v="2"/>
    <s v="Thieu"/>
  </r>
  <r>
    <x v="64"/>
    <x v="2"/>
    <s v="Thieu"/>
  </r>
  <r>
    <x v="73"/>
    <x v="2"/>
    <s v="Thieu"/>
  </r>
  <r>
    <x v="62"/>
    <x v="2"/>
    <s v="Thieu"/>
  </r>
  <r>
    <x v="80"/>
    <x v="2"/>
    <s v="Thieu"/>
  </r>
  <r>
    <x v="84"/>
    <x v="2"/>
    <s v="Thieu"/>
  </r>
  <r>
    <x v="64"/>
    <x v="2"/>
    <s v="Thieu"/>
  </r>
  <r>
    <x v="64"/>
    <x v="2"/>
    <s v="Thieu"/>
  </r>
  <r>
    <x v="95"/>
    <x v="2"/>
    <s v="Thieu"/>
  </r>
  <r>
    <x v="79"/>
    <x v="2"/>
    <s v="Thieu"/>
  </r>
  <r>
    <x v="63"/>
    <x v="2"/>
    <s v="Thieu"/>
  </r>
  <r>
    <x v="68"/>
    <x v="2"/>
    <s v="Thieu"/>
  </r>
  <r>
    <x v="85"/>
    <x v="2"/>
    <s v="Thieu"/>
  </r>
  <r>
    <x v="65"/>
    <x v="2"/>
    <s v="Thieu"/>
  </r>
  <r>
    <x v="84"/>
    <x v="2"/>
    <s v="Thieu"/>
  </r>
  <r>
    <x v="65"/>
    <x v="2"/>
    <s v="Thieu"/>
  </r>
  <r>
    <x v="88"/>
    <x v="2"/>
    <s v="Thieu"/>
  </r>
  <r>
    <x v="93"/>
    <x v="2"/>
    <s v="Thieu"/>
  </r>
  <r>
    <x v="71"/>
    <x v="2"/>
    <s v="Thieu"/>
  </r>
  <r>
    <x v="73"/>
    <x v="2"/>
    <s v="Thieu"/>
  </r>
  <r>
    <x v="73"/>
    <x v="2"/>
    <s v="Thieu"/>
  </r>
  <r>
    <x v="71"/>
    <x v="2"/>
    <s v="Thieu"/>
  </r>
  <r>
    <x v="73"/>
    <x v="2"/>
    <s v="Thieu"/>
  </r>
  <r>
    <x v="71"/>
    <x v="2"/>
    <s v="Thieu"/>
  </r>
  <r>
    <x v="64"/>
    <x v="2"/>
    <s v="Thieu"/>
  </r>
  <r>
    <x v="62"/>
    <x v="2"/>
    <s v="Thieu"/>
  </r>
  <r>
    <x v="81"/>
    <x v="2"/>
    <s v="Thieu"/>
  </r>
  <r>
    <x v="79"/>
    <x v="2"/>
    <s v="Thieu"/>
  </r>
  <r>
    <x v="64"/>
    <x v="2"/>
    <s v="Thieu"/>
  </r>
  <r>
    <x v="62"/>
    <x v="2"/>
    <s v="Thieu"/>
  </r>
  <r>
    <x v="79"/>
    <x v="2"/>
    <s v="Thieu"/>
  </r>
  <r>
    <x v="65"/>
    <x v="2"/>
    <s v="Thieu"/>
  </r>
  <r>
    <x v="66"/>
    <x v="2"/>
    <s v="Thieu"/>
  </r>
  <r>
    <x v="64"/>
    <x v="2"/>
    <s v="Thieu"/>
  </r>
  <r>
    <x v="73"/>
    <x v="2"/>
    <s v="Thieu"/>
  </r>
  <r>
    <x v="68"/>
    <x v="2"/>
    <s v="Thieu"/>
  </r>
  <r>
    <x v="65"/>
    <x v="2"/>
    <s v="Thieu"/>
  </r>
  <r>
    <x v="66"/>
    <x v="2"/>
    <s v="Thieu"/>
  </r>
  <r>
    <x v="85"/>
    <x v="2"/>
    <s v="Thieu"/>
  </r>
  <r>
    <x v="62"/>
    <x v="2"/>
    <s v="Thieu"/>
  </r>
  <r>
    <x v="64"/>
    <x v="2"/>
    <s v="Thieu"/>
  </r>
  <r>
    <x v="64"/>
    <x v="2"/>
    <s v="Thieu"/>
  </r>
  <r>
    <x v="62"/>
    <x v="2"/>
    <s v="Thieu"/>
  </r>
  <r>
    <x v="73"/>
    <x v="2"/>
    <s v="Thieu"/>
  </r>
  <r>
    <x v="63"/>
    <x v="2"/>
    <s v="Thieu"/>
  </r>
  <r>
    <x v="73"/>
    <x v="2"/>
    <s v="Thieu"/>
  </r>
  <r>
    <x v="60"/>
    <x v="2"/>
    <s v="Thieu"/>
  </r>
  <r>
    <x v="62"/>
    <x v="2"/>
    <s v="Thieu"/>
  </r>
  <r>
    <x v="79"/>
    <x v="2"/>
    <s v="Thieu"/>
  </r>
  <r>
    <x v="73"/>
    <x v="2"/>
    <s v="Thieu"/>
  </r>
  <r>
    <x v="89"/>
    <x v="2"/>
    <s v="Thieu"/>
  </r>
  <r>
    <x v="83"/>
    <x v="2"/>
    <s v="Thieu"/>
  </r>
  <r>
    <x v="89"/>
    <x v="2"/>
    <s v="Thieu"/>
  </r>
  <r>
    <x v="86"/>
    <x v="2"/>
    <s v="Thieu"/>
  </r>
  <r>
    <x v="85"/>
    <x v="2"/>
    <s v="Thieu"/>
  </r>
  <r>
    <x v="79"/>
    <x v="2"/>
    <s v="Thieu"/>
  </r>
  <r>
    <x v="85"/>
    <x v="2"/>
    <s v="Thieu"/>
  </r>
  <r>
    <x v="73"/>
    <x v="2"/>
    <s v="Thieu"/>
  </r>
  <r>
    <x v="64"/>
    <x v="2"/>
    <s v="Thieu"/>
  </r>
  <r>
    <x v="64"/>
    <x v="2"/>
    <s v="Thieu"/>
  </r>
  <r>
    <x v="71"/>
    <x v="2"/>
    <s v="Thieu"/>
  </r>
  <r>
    <x v="70"/>
    <x v="2"/>
    <s v="Thieu"/>
  </r>
  <r>
    <x v="65"/>
    <x v="2"/>
    <s v="Thieu"/>
  </r>
  <r>
    <x v="85"/>
    <x v="2"/>
    <s v="Thieu"/>
  </r>
  <r>
    <x v="79"/>
    <x v="2"/>
    <s v="Thieu"/>
  </r>
  <r>
    <x v="93"/>
    <x v="2"/>
    <s v="Thieu"/>
  </r>
  <r>
    <x v="68"/>
    <x v="2"/>
    <s v="Thieu"/>
  </r>
  <r>
    <x v="97"/>
    <x v="2"/>
    <s v="Thieu"/>
  </r>
  <r>
    <x v="69"/>
    <x v="2"/>
    <s v="Thieu"/>
  </r>
  <r>
    <x v="79"/>
    <x v="2"/>
    <s v="Thieu"/>
  </r>
  <r>
    <x v="85"/>
    <x v="2"/>
    <s v="Thieu"/>
  </r>
  <r>
    <x v="78"/>
    <x v="2"/>
    <s v="Thieu"/>
  </r>
  <r>
    <x v="64"/>
    <x v="2"/>
    <s v="Thieu"/>
  </r>
  <r>
    <x v="63"/>
    <x v="2"/>
    <s v="Thieu"/>
  </r>
  <r>
    <x v="73"/>
    <x v="2"/>
    <s v="Thieu"/>
  </r>
  <r>
    <x v="64"/>
    <x v="2"/>
    <s v="Thieu"/>
  </r>
  <r>
    <x v="88"/>
    <x v="2"/>
    <s v="Thieu"/>
  </r>
  <r>
    <x v="79"/>
    <x v="2"/>
    <s v="Thieu"/>
  </r>
  <r>
    <x v="66"/>
    <x v="2"/>
    <s v="Thieu"/>
  </r>
  <r>
    <x v="69"/>
    <x v="2"/>
    <s v="Thieu"/>
  </r>
  <r>
    <x v="62"/>
    <x v="2"/>
    <s v="Thieu"/>
  </r>
  <r>
    <x v="70"/>
    <x v="2"/>
    <s v="Thieu"/>
  </r>
  <r>
    <x v="65"/>
    <x v="2"/>
    <s v="Thieu"/>
  </r>
  <r>
    <x v="79"/>
    <x v="2"/>
    <s v="Thieu"/>
  </r>
  <r>
    <x v="68"/>
    <x v="2"/>
    <s v="Thieu"/>
  </r>
  <r>
    <x v="63"/>
    <x v="2"/>
    <s v="Thieu"/>
  </r>
  <r>
    <x v="81"/>
    <x v="2"/>
    <s v="Thieu"/>
  </r>
  <r>
    <x v="62"/>
    <x v="2"/>
    <s v="Thieu"/>
  </r>
  <r>
    <x v="73"/>
    <x v="2"/>
    <s v="Thieu"/>
  </r>
  <r>
    <x v="68"/>
    <x v="2"/>
    <s v="Thieu"/>
  </r>
  <r>
    <x v="65"/>
    <x v="2"/>
    <s v="Thieu"/>
  </r>
  <r>
    <x v="63"/>
    <x v="2"/>
    <s v="Thieu"/>
  </r>
  <r>
    <x v="71"/>
    <x v="2"/>
    <s v="Thieu"/>
  </r>
  <r>
    <x v="65"/>
    <x v="2"/>
    <s v="Thieu"/>
  </r>
  <r>
    <x v="66"/>
    <x v="2"/>
    <s v="Thieu"/>
  </r>
  <r>
    <x v="79"/>
    <x v="2"/>
    <s v="Thieu"/>
  </r>
  <r>
    <x v="81"/>
    <x v="2"/>
    <s v="Thieu"/>
  </r>
  <r>
    <x v="62"/>
    <x v="2"/>
    <s v="Thieu"/>
  </r>
  <r>
    <x v="90"/>
    <x v="2"/>
    <s v="Thieu"/>
  </r>
  <r>
    <x v="63"/>
    <x v="2"/>
    <s v="Thieu"/>
  </r>
  <r>
    <x v="79"/>
    <x v="2"/>
    <s v="Thieu"/>
  </r>
  <r>
    <x v="81"/>
    <x v="2"/>
    <s v="Thieu"/>
  </r>
  <r>
    <x v="78"/>
    <x v="2"/>
    <s v="Thieu"/>
  </r>
  <r>
    <x v="64"/>
    <x v="2"/>
    <s v="Thieu"/>
  </r>
  <r>
    <x v="64"/>
    <x v="2"/>
    <s v="Thieu"/>
  </r>
  <r>
    <x v="76"/>
    <x v="2"/>
    <s v="Thieu"/>
  </r>
  <r>
    <x v="65"/>
    <x v="2"/>
    <s v="Thieu"/>
  </r>
  <r>
    <x v="65"/>
    <x v="2"/>
    <s v="Thieu"/>
  </r>
  <r>
    <x v="64"/>
    <x v="2"/>
    <s v="Thieu"/>
  </r>
  <r>
    <x v="66"/>
    <x v="2"/>
    <s v="Thieu"/>
  </r>
  <r>
    <x v="64"/>
    <x v="2"/>
    <s v="Thieu"/>
  </r>
  <r>
    <x v="81"/>
    <x v="2"/>
    <s v="Thieu"/>
  </r>
  <r>
    <x v="78"/>
    <x v="2"/>
    <s v="Thieu"/>
  </r>
  <r>
    <x v="62"/>
    <x v="2"/>
    <s v="Thieu"/>
  </r>
  <r>
    <x v="63"/>
    <x v="2"/>
    <s v="Thieu"/>
  </r>
  <r>
    <x v="79"/>
    <x v="2"/>
    <s v="Thieu"/>
  </r>
  <r>
    <x v="75"/>
    <x v="2"/>
    <s v="Thieu"/>
  </r>
  <r>
    <x v="63"/>
    <x v="2"/>
    <s v="Thieu"/>
  </r>
  <r>
    <x v="70"/>
    <x v="2"/>
    <s v="Thieu"/>
  </r>
  <r>
    <x v="44"/>
    <x v="2"/>
    <s v="Thieu"/>
  </r>
  <r>
    <x v="79"/>
    <x v="2"/>
    <s v="Thieu"/>
  </r>
  <r>
    <x v="88"/>
    <x v="2"/>
    <s v="Thieu"/>
  </r>
  <r>
    <x v="65"/>
    <x v="2"/>
    <s v="Thieu"/>
  </r>
  <r>
    <x v="62"/>
    <x v="2"/>
    <s v="Thieu"/>
  </r>
  <r>
    <x v="70"/>
    <x v="2"/>
    <s v="Thieu"/>
  </r>
  <r>
    <x v="66"/>
    <x v="2"/>
    <s v="Thieu"/>
  </r>
  <r>
    <x v="78"/>
    <x v="2"/>
    <s v="Thieu"/>
  </r>
  <r>
    <x v="68"/>
    <x v="2"/>
    <s v="Thieu"/>
  </r>
  <r>
    <x v="62"/>
    <x v="2"/>
    <s v="Thieu"/>
  </r>
  <r>
    <x v="67"/>
    <x v="2"/>
    <s v="Thieu"/>
  </r>
  <r>
    <x v="71"/>
    <x v="2"/>
    <s v="Thieu"/>
  </r>
  <r>
    <x v="63"/>
    <x v="2"/>
    <s v="Thieu"/>
  </r>
  <r>
    <x v="79"/>
    <x v="2"/>
    <s v="Thieu"/>
  </r>
  <r>
    <x v="72"/>
    <x v="2"/>
    <s v="Thieu"/>
  </r>
  <r>
    <x v="72"/>
    <x v="2"/>
    <s v="Thieu"/>
  </r>
  <r>
    <x v="69"/>
    <x v="2"/>
    <s v="Thieu"/>
  </r>
  <r>
    <x v="64"/>
    <x v="2"/>
    <s v="Thieu"/>
  </r>
  <r>
    <x v="78"/>
    <x v="2"/>
    <s v="Thieu"/>
  </r>
  <r>
    <x v="79"/>
    <x v="2"/>
    <s v="Thieu"/>
  </r>
  <r>
    <x v="70"/>
    <x v="2"/>
    <s v="Thieu"/>
  </r>
  <r>
    <x v="64"/>
    <x v="2"/>
    <s v="Thieu"/>
  </r>
  <r>
    <x v="66"/>
    <x v="2"/>
    <s v="Thieu"/>
  </r>
  <r>
    <x v="66"/>
    <x v="2"/>
    <s v="Thieu"/>
  </r>
  <r>
    <x v="65"/>
    <x v="2"/>
    <s v="Thieu"/>
  </r>
  <r>
    <x v="65"/>
    <x v="2"/>
    <s v="Thieu"/>
  </r>
  <r>
    <x v="71"/>
    <x v="2"/>
    <s v="Thieu"/>
  </r>
  <r>
    <x v="78"/>
    <x v="2"/>
    <s v="Thieu"/>
  </r>
  <r>
    <x v="64"/>
    <x v="2"/>
    <s v="Thieu"/>
  </r>
  <r>
    <x v="69"/>
    <x v="2"/>
    <s v="Thieu"/>
  </r>
  <r>
    <x v="64"/>
    <x v="2"/>
    <s v="Thieu"/>
  </r>
  <r>
    <x v="69"/>
    <x v="2"/>
    <s v="Thieu"/>
  </r>
  <r>
    <x v="64"/>
    <x v="2"/>
    <s v="Thieu"/>
  </r>
  <r>
    <x v="64"/>
    <x v="2"/>
    <s v="Thieu"/>
  </r>
  <r>
    <x v="68"/>
    <x v="2"/>
    <s v="Thieu"/>
  </r>
  <r>
    <x v="64"/>
    <x v="2"/>
    <s v="Thieu"/>
  </r>
  <r>
    <x v="77"/>
    <x v="2"/>
    <s v="Thieu"/>
  </r>
  <r>
    <x v="79"/>
    <x v="2"/>
    <s v="Thieu"/>
  </r>
  <r>
    <x v="73"/>
    <x v="2"/>
    <s v="Thieu"/>
  </r>
  <r>
    <x v="60"/>
    <x v="2"/>
    <s v="Thieu"/>
  </r>
  <r>
    <x v="73"/>
    <x v="2"/>
    <s v="Thieu"/>
  </r>
  <r>
    <x v="75"/>
    <x v="2"/>
    <s v="Thieu"/>
  </r>
  <r>
    <x v="64"/>
    <x v="2"/>
    <s v="Thieu"/>
  </r>
  <r>
    <x v="62"/>
    <x v="2"/>
    <s v="Thieu"/>
  </r>
  <r>
    <x v="65"/>
    <x v="2"/>
    <s v="Thieu"/>
  </r>
  <r>
    <x v="66"/>
    <x v="2"/>
    <s v="Thieu"/>
  </r>
  <r>
    <x v="70"/>
    <x v="2"/>
    <s v="Thieu"/>
  </r>
  <r>
    <x v="65"/>
    <x v="2"/>
    <s v="Thieu"/>
  </r>
  <r>
    <x v="64"/>
    <x v="2"/>
    <s v="Thieu"/>
  </r>
  <r>
    <x v="64"/>
    <x v="2"/>
    <s v="Thieu"/>
  </r>
  <r>
    <x v="84"/>
    <x v="2"/>
    <s v="Thieu"/>
  </r>
  <r>
    <x v="72"/>
    <x v="2"/>
    <s v="Thieu"/>
  </r>
  <r>
    <x v="78"/>
    <x v="2"/>
    <s v="Thieu"/>
  </r>
  <r>
    <x v="66"/>
    <x v="2"/>
    <s v="Thieu"/>
  </r>
  <r>
    <x v="68"/>
    <x v="2"/>
    <s v="Thieu"/>
  </r>
  <r>
    <x v="79"/>
    <x v="2"/>
    <s v="Thieu"/>
  </r>
  <r>
    <x v="64"/>
    <x v="2"/>
    <s v="Thieu"/>
  </r>
  <r>
    <x v="72"/>
    <x v="2"/>
    <s v="Thieu"/>
  </r>
  <r>
    <x v="65"/>
    <x v="2"/>
    <s v="Thieu"/>
  </r>
  <r>
    <x v="79"/>
    <x v="2"/>
    <s v="Thieu"/>
  </r>
  <r>
    <x v="64"/>
    <x v="2"/>
    <s v="Thieu"/>
  </r>
  <r>
    <x v="63"/>
    <x v="2"/>
    <s v="Thieu"/>
  </r>
  <r>
    <x v="68"/>
    <x v="2"/>
    <s v="Thieu"/>
  </r>
  <r>
    <x v="73"/>
    <x v="2"/>
    <s v="Thieu"/>
  </r>
  <r>
    <x v="86"/>
    <x v="2"/>
    <s v="Thieu"/>
  </r>
  <r>
    <x v="62"/>
    <x v="2"/>
    <s v="Thieu"/>
  </r>
  <r>
    <x v="71"/>
    <x v="2"/>
    <s v="Thieu"/>
  </r>
  <r>
    <x v="68"/>
    <x v="2"/>
    <s v="Thieu"/>
  </r>
  <r>
    <x v="85"/>
    <x v="2"/>
    <s v="Thieu"/>
  </r>
  <r>
    <x v="64"/>
    <x v="2"/>
    <s v="Thieu"/>
  </r>
  <r>
    <x v="64"/>
    <x v="2"/>
    <s v="Thieu"/>
  </r>
  <r>
    <x v="84"/>
    <x v="2"/>
    <s v="Thieu"/>
  </r>
  <r>
    <x v="66"/>
    <x v="2"/>
    <s v="Thieu"/>
  </r>
  <r>
    <x v="70"/>
    <x v="2"/>
    <s v="Thieu"/>
  </r>
  <r>
    <x v="64"/>
    <x v="2"/>
    <s v="Thieu"/>
  </r>
  <r>
    <x v="79"/>
    <x v="2"/>
    <s v="Thieu"/>
  </r>
  <r>
    <x v="66"/>
    <x v="2"/>
    <s v="Thieu"/>
  </r>
  <r>
    <x v="89"/>
    <x v="2"/>
    <s v="Thieu"/>
  </r>
  <r>
    <x v="62"/>
    <x v="2"/>
    <s v="Thieu"/>
  </r>
  <r>
    <x v="73"/>
    <x v="2"/>
    <s v="Thieu"/>
  </r>
  <r>
    <x v="73"/>
    <x v="2"/>
    <s v="Thieu"/>
  </r>
  <r>
    <x v="71"/>
    <x v="2"/>
    <s v="Thieu"/>
  </r>
  <r>
    <x v="89"/>
    <x v="2"/>
    <s v="Thieu"/>
  </r>
  <r>
    <x v="86"/>
    <x v="2"/>
    <s v="Thieu"/>
  </r>
  <r>
    <x v="73"/>
    <x v="2"/>
    <s v="Thieu"/>
  </r>
  <r>
    <x v="64"/>
    <x v="2"/>
    <s v="Thieu"/>
  </r>
  <r>
    <x v="84"/>
    <x v="2"/>
    <s v="Thieu"/>
  </r>
  <r>
    <x v="83"/>
    <x v="2"/>
    <s v="Thieu"/>
  </r>
  <r>
    <x v="68"/>
    <x v="2"/>
    <s v="Thieu"/>
  </r>
  <r>
    <x v="68"/>
    <x v="2"/>
    <s v="Thieu"/>
  </r>
  <r>
    <x v="71"/>
    <x v="2"/>
    <s v="Thieu"/>
  </r>
  <r>
    <x v="65"/>
    <x v="2"/>
    <s v="Thieu"/>
  </r>
  <r>
    <x v="70"/>
    <x v="2"/>
    <s v="Thieu"/>
  </r>
  <r>
    <x v="65"/>
    <x v="2"/>
    <s v="Thieu"/>
  </r>
  <r>
    <x v="64"/>
    <x v="2"/>
    <s v="Thieu"/>
  </r>
  <r>
    <x v="62"/>
    <x v="2"/>
    <s v="Thieu"/>
  </r>
  <r>
    <x v="85"/>
    <x v="2"/>
    <s v="Thieu"/>
  </r>
  <r>
    <x v="79"/>
    <x v="2"/>
    <s v="Thieu"/>
  </r>
  <r>
    <x v="69"/>
    <x v="2"/>
    <s v="Thieu"/>
  </r>
  <r>
    <x v="64"/>
    <x v="2"/>
    <s v="Thieu"/>
  </r>
  <r>
    <x v="81"/>
    <x v="2"/>
    <s v="Thieu"/>
  </r>
  <r>
    <x v="65"/>
    <x v="2"/>
    <s v="Thieu"/>
  </r>
  <r>
    <x v="79"/>
    <x v="2"/>
    <s v="Thieu"/>
  </r>
  <r>
    <x v="71"/>
    <x v="2"/>
    <s v="Thieu"/>
  </r>
  <r>
    <x v="71"/>
    <x v="2"/>
    <s v="Thieu"/>
  </r>
  <r>
    <x v="70"/>
    <x v="2"/>
    <s v="Thieu"/>
  </r>
  <r>
    <x v="79"/>
    <x v="2"/>
    <s v="Thieu"/>
  </r>
  <r>
    <x v="73"/>
    <x v="2"/>
    <s v="Thieu"/>
  </r>
  <r>
    <x v="67"/>
    <x v="2"/>
    <s v="Thieu"/>
  </r>
  <r>
    <x v="65"/>
    <x v="2"/>
    <s v="Thieu"/>
  </r>
  <r>
    <x v="95"/>
    <x v="2"/>
    <s v="Thieu"/>
  </r>
  <r>
    <x v="79"/>
    <x v="2"/>
    <s v="Thieu"/>
  </r>
  <r>
    <x v="63"/>
    <x v="2"/>
    <s v="Thieu"/>
  </r>
  <r>
    <x v="68"/>
    <x v="2"/>
    <s v="Thieu"/>
  </r>
  <r>
    <x v="64"/>
    <x v="2"/>
    <s v="Thieu"/>
  </r>
  <r>
    <x v="89"/>
    <x v="2"/>
    <s v="Thieu"/>
  </r>
  <r>
    <x v="82"/>
    <x v="2"/>
    <s v="Thieu"/>
  </r>
  <r>
    <x v="73"/>
    <x v="2"/>
    <s v="Thieu"/>
  </r>
  <r>
    <x v="79"/>
    <x v="2"/>
    <s v="Thieu"/>
  </r>
  <r>
    <x v="78"/>
    <x v="2"/>
    <s v="Thieu"/>
  </r>
  <r>
    <x v="59"/>
    <x v="2"/>
    <s v="Thieu"/>
  </r>
  <r>
    <x v="62"/>
    <x v="2"/>
    <s v="Thieu"/>
  </r>
  <r>
    <x v="68"/>
    <x v="2"/>
    <s v="Thieu"/>
  </r>
  <r>
    <x v="64"/>
    <x v="2"/>
    <s v="Thieu"/>
  </r>
  <r>
    <x v="64"/>
    <x v="2"/>
    <s v="Thieu"/>
  </r>
  <r>
    <x v="68"/>
    <x v="2"/>
    <s v="Thieu"/>
  </r>
  <r>
    <x v="73"/>
    <x v="2"/>
    <s v="Thieu"/>
  </r>
  <r>
    <x v="65"/>
    <x v="2"/>
    <s v="Thieu"/>
  </r>
  <r>
    <x v="64"/>
    <x v="2"/>
    <s v="Thieu"/>
  </r>
  <r>
    <x v="70"/>
    <x v="2"/>
    <s v="Thieu"/>
  </r>
  <r>
    <x v="71"/>
    <x v="2"/>
    <s v="Thieu"/>
  </r>
  <r>
    <x v="62"/>
    <x v="2"/>
    <s v="Thieu"/>
  </r>
  <r>
    <x v="70"/>
    <x v="2"/>
    <s v="Thieu"/>
  </r>
  <r>
    <x v="88"/>
    <x v="2"/>
    <s v="Thieu"/>
  </r>
  <r>
    <x v="62"/>
    <x v="2"/>
    <s v="Thieu"/>
  </r>
  <r>
    <x v="82"/>
    <x v="2"/>
    <s v="Thieu"/>
  </r>
  <r>
    <x v="68"/>
    <x v="2"/>
    <s v="Thieu"/>
  </r>
  <r>
    <x v="85"/>
    <x v="2"/>
    <s v="Thieu"/>
  </r>
  <r>
    <x v="91"/>
    <x v="2"/>
    <s v="Thieu"/>
  </r>
  <r>
    <x v="78"/>
    <x v="2"/>
    <s v="Thieu"/>
  </r>
  <r>
    <x v="89"/>
    <x v="2"/>
    <s v="Thieu"/>
  </r>
  <r>
    <x v="89"/>
    <x v="2"/>
    <s v="Thieu"/>
  </r>
  <r>
    <x v="73"/>
    <x v="2"/>
    <s v="Thieu"/>
  </r>
  <r>
    <x v="62"/>
    <x v="2"/>
    <s v="Thieu"/>
  </r>
  <r>
    <x v="79"/>
    <x v="2"/>
    <s v="Thieu"/>
  </r>
  <r>
    <x v="62"/>
    <x v="2"/>
    <s v="Thieu"/>
  </r>
  <r>
    <x v="65"/>
    <x v="2"/>
    <s v="Thieu"/>
  </r>
  <r>
    <x v="88"/>
    <x v="2"/>
    <s v="Thieu"/>
  </r>
  <r>
    <x v="72"/>
    <x v="2"/>
    <s v="Thieu"/>
  </r>
  <r>
    <x v="64"/>
    <x v="2"/>
    <s v="Thieu"/>
  </r>
  <r>
    <x v="79"/>
    <x v="2"/>
    <s v="Thieu"/>
  </r>
  <r>
    <x v="64"/>
    <x v="2"/>
    <s v="Thieu"/>
  </r>
  <r>
    <x v="79"/>
    <x v="2"/>
    <s v="Thieu"/>
  </r>
  <r>
    <x v="68"/>
    <x v="2"/>
    <s v="Thieu"/>
  </r>
  <r>
    <x v="68"/>
    <x v="2"/>
    <s v="Thieu"/>
  </r>
  <r>
    <x v="61"/>
    <x v="2"/>
    <s v="Thieu"/>
  </r>
  <r>
    <x v="64"/>
    <x v="2"/>
    <s v="Thieu"/>
  </r>
  <r>
    <x v="70"/>
    <x v="2"/>
    <s v="Thieu"/>
  </r>
  <r>
    <x v="62"/>
    <x v="2"/>
    <s v="Thieu"/>
  </r>
  <r>
    <x v="71"/>
    <x v="2"/>
    <s v="Thieu"/>
  </r>
  <r>
    <x v="78"/>
    <x v="2"/>
    <s v="Thieu"/>
  </r>
  <r>
    <x v="83"/>
    <x v="2"/>
    <s v="Thieu"/>
  </r>
  <r>
    <x v="70"/>
    <x v="2"/>
    <s v="Thieu"/>
  </r>
  <r>
    <x v="81"/>
    <x v="2"/>
    <s v="Thieu"/>
  </r>
  <r>
    <x v="66"/>
    <x v="2"/>
    <s v="Thieu"/>
  </r>
  <r>
    <x v="89"/>
    <x v="2"/>
    <s v="Thieu"/>
  </r>
  <r>
    <x v="64"/>
    <x v="2"/>
    <s v="Thieu"/>
  </r>
  <r>
    <x v="59"/>
    <x v="2"/>
    <s v="Thieu"/>
  </r>
  <r>
    <x v="79"/>
    <x v="2"/>
    <s v="Thieu"/>
  </r>
  <r>
    <x v="70"/>
    <x v="2"/>
    <s v="Thieu"/>
  </r>
  <r>
    <x v="68"/>
    <x v="2"/>
    <s v="Thieu"/>
  </r>
  <r>
    <x v="73"/>
    <x v="2"/>
    <s v="Thieu"/>
  </r>
  <r>
    <x v="89"/>
    <x v="2"/>
    <s v="Thieu"/>
  </r>
  <r>
    <x v="79"/>
    <x v="2"/>
    <s v="Thieu"/>
  </r>
  <r>
    <x v="79"/>
    <x v="2"/>
    <s v="Thieu"/>
  </r>
  <r>
    <x v="79"/>
    <x v="2"/>
    <s v="Thieu"/>
  </r>
  <r>
    <x v="78"/>
    <x v="2"/>
    <s v="Thieu"/>
  </r>
  <r>
    <x v="89"/>
    <x v="2"/>
    <s v="Thieu"/>
  </r>
  <r>
    <x v="78"/>
    <x v="2"/>
    <s v="Thieu"/>
  </r>
  <r>
    <x v="63"/>
    <x v="2"/>
    <s v="Thieu"/>
  </r>
  <r>
    <x v="64"/>
    <x v="2"/>
    <s v="Thieu"/>
  </r>
  <r>
    <x v="64"/>
    <x v="2"/>
    <s v="Thieu"/>
  </r>
  <r>
    <x v="73"/>
    <x v="2"/>
    <s v="Thieu"/>
  </r>
  <r>
    <x v="64"/>
    <x v="2"/>
    <s v="Thieu"/>
  </r>
  <r>
    <x v="65"/>
    <x v="2"/>
    <s v="Thieu"/>
  </r>
  <r>
    <x v="79"/>
    <x v="2"/>
    <s v="Thieu"/>
  </r>
  <r>
    <x v="60"/>
    <x v="2"/>
    <s v="Thieu"/>
  </r>
  <r>
    <x v="61"/>
    <x v="2"/>
    <s v="Thieu"/>
  </r>
  <r>
    <x v="64"/>
    <x v="2"/>
    <s v="Thieu"/>
  </r>
  <r>
    <x v="64"/>
    <x v="2"/>
    <s v="Thieu"/>
  </r>
  <r>
    <x v="62"/>
    <x v="2"/>
    <s v="Thieu"/>
  </r>
  <r>
    <x v="63"/>
    <x v="2"/>
    <s v="Thieu"/>
  </r>
  <r>
    <x v="62"/>
    <x v="2"/>
    <s v="Thieu"/>
  </r>
  <r>
    <x v="69"/>
    <x v="2"/>
    <s v="Thieu"/>
  </r>
  <r>
    <x v="64"/>
    <x v="2"/>
    <s v="Thieu"/>
  </r>
  <r>
    <x v="72"/>
    <x v="2"/>
    <s v="Thieu"/>
  </r>
  <r>
    <x v="66"/>
    <x v="2"/>
    <s v="Thieu"/>
  </r>
  <r>
    <x v="85"/>
    <x v="2"/>
    <s v="Thieu"/>
  </r>
  <r>
    <x v="64"/>
    <x v="2"/>
    <s v="Thieu"/>
  </r>
  <r>
    <x v="64"/>
    <x v="2"/>
    <s v="Thieu"/>
  </r>
  <r>
    <x v="79"/>
    <x v="2"/>
    <s v="Thieu"/>
  </r>
  <r>
    <x v="79"/>
    <x v="2"/>
    <s v="Thieu"/>
  </r>
  <r>
    <x v="65"/>
    <x v="2"/>
    <s v="Thieu"/>
  </r>
  <r>
    <x v="74"/>
    <x v="2"/>
    <s v="Thieu"/>
  </r>
  <r>
    <x v="62"/>
    <x v="2"/>
    <s v="Thieu"/>
  </r>
  <r>
    <x v="78"/>
    <x v="2"/>
    <s v="Thieu"/>
  </r>
  <r>
    <x v="64"/>
    <x v="2"/>
    <s v="Thieu"/>
  </r>
  <r>
    <x v="62"/>
    <x v="2"/>
    <s v="Thieu"/>
  </r>
  <r>
    <x v="68"/>
    <x v="2"/>
    <s v="Thieu"/>
  </r>
  <r>
    <x v="73"/>
    <x v="2"/>
    <s v="Thieu"/>
  </r>
  <r>
    <x v="63"/>
    <x v="2"/>
    <s v="Thieu"/>
  </r>
  <r>
    <x v="64"/>
    <x v="2"/>
    <s v="Thieu"/>
  </r>
  <r>
    <x v="63"/>
    <x v="2"/>
    <s v="Thieu"/>
  </r>
  <r>
    <x v="73"/>
    <x v="2"/>
    <s v="Thieu"/>
  </r>
  <r>
    <x v="89"/>
    <x v="2"/>
    <s v="Thieu"/>
  </r>
  <r>
    <x v="66"/>
    <x v="2"/>
    <s v="Thieu"/>
  </r>
  <r>
    <x v="68"/>
    <x v="2"/>
    <s v="Thieu"/>
  </r>
  <r>
    <x v="62"/>
    <x v="2"/>
    <s v="Thieu"/>
  </r>
  <r>
    <x v="68"/>
    <x v="2"/>
    <s v="Thieu"/>
  </r>
  <r>
    <x v="68"/>
    <x v="2"/>
    <s v="Thieu"/>
  </r>
  <r>
    <x v="73"/>
    <x v="2"/>
    <s v="Thieu"/>
  </r>
  <r>
    <x v="62"/>
    <x v="2"/>
    <s v="Thieu"/>
  </r>
  <r>
    <x v="81"/>
    <x v="2"/>
    <s v="Thieu"/>
  </r>
  <r>
    <x v="81"/>
    <x v="2"/>
    <s v="Thieu"/>
  </r>
  <r>
    <x v="82"/>
    <x v="2"/>
    <s v="Thieu"/>
  </r>
  <r>
    <x v="68"/>
    <x v="2"/>
    <s v="Thieu"/>
  </r>
  <r>
    <x v="64"/>
    <x v="2"/>
    <s v="Thieu"/>
  </r>
  <r>
    <x v="79"/>
    <x v="2"/>
    <s v="Thieu"/>
  </r>
  <r>
    <x v="82"/>
    <x v="2"/>
    <s v="Thieu"/>
  </r>
  <r>
    <x v="70"/>
    <x v="2"/>
    <s v="Thieu"/>
  </r>
  <r>
    <x v="69"/>
    <x v="2"/>
    <s v="Thieu"/>
  </r>
  <r>
    <x v="89"/>
    <x v="2"/>
    <s v="Thieu"/>
  </r>
  <r>
    <x v="65"/>
    <x v="2"/>
    <s v="Thieu"/>
  </r>
  <r>
    <x v="65"/>
    <x v="2"/>
    <s v="Thieu"/>
  </r>
  <r>
    <x v="65"/>
    <x v="2"/>
    <s v="Thieu"/>
  </r>
  <r>
    <x v="68"/>
    <x v="2"/>
    <s v="Thieu"/>
  </r>
  <r>
    <x v="63"/>
    <x v="2"/>
    <s v="Thieu"/>
  </r>
  <r>
    <x v="62"/>
    <x v="2"/>
    <s v="Thieu"/>
  </r>
  <r>
    <x v="79"/>
    <x v="2"/>
    <s v="Thieu"/>
  </r>
  <r>
    <x v="86"/>
    <x v="2"/>
    <s v="Thieu"/>
  </r>
  <r>
    <x v="62"/>
    <x v="2"/>
    <s v="Thieu"/>
  </r>
  <r>
    <x v="62"/>
    <x v="2"/>
    <s v="Thieu"/>
  </r>
  <r>
    <x v="62"/>
    <x v="2"/>
    <s v="Thieu"/>
  </r>
  <r>
    <x v="85"/>
    <x v="2"/>
    <s v="Thieu"/>
  </r>
  <r>
    <x v="71"/>
    <x v="2"/>
    <s v="Thieu"/>
  </r>
  <r>
    <x v="61"/>
    <x v="2"/>
    <s v="Thieu"/>
  </r>
  <r>
    <x v="89"/>
    <x v="2"/>
    <s v="Thieu"/>
  </r>
  <r>
    <x v="69"/>
    <x v="2"/>
    <s v="Thieu"/>
  </r>
  <r>
    <x v="84"/>
    <x v="2"/>
    <s v="Thieu"/>
  </r>
  <r>
    <x v="44"/>
    <x v="2"/>
    <s v="Thieu"/>
  </r>
  <r>
    <x v="64"/>
    <x v="2"/>
    <s v="Thieu"/>
  </r>
  <r>
    <x v="79"/>
    <x v="2"/>
    <s v="Thieu"/>
  </r>
  <r>
    <x v="68"/>
    <x v="2"/>
    <s v="Thieu"/>
  </r>
  <r>
    <x v="64"/>
    <x v="2"/>
    <s v="Thieu"/>
  </r>
  <r>
    <x v="89"/>
    <x v="2"/>
    <s v="Thieu"/>
  </r>
  <r>
    <x v="64"/>
    <x v="2"/>
    <s v="Thieu"/>
  </r>
  <r>
    <x v="79"/>
    <x v="2"/>
    <s v="Thieu"/>
  </r>
  <r>
    <x v="44"/>
    <x v="2"/>
    <s v="Thieu"/>
  </r>
  <r>
    <x v="86"/>
    <x v="2"/>
    <s v="Thieu"/>
  </r>
  <r>
    <x v="70"/>
    <x v="2"/>
    <s v="Thieu"/>
  </r>
  <r>
    <x v="85"/>
    <x v="2"/>
    <s v="Thieu"/>
  </r>
  <r>
    <x v="78"/>
    <x v="2"/>
    <s v="Thieu"/>
  </r>
  <r>
    <x v="64"/>
    <x v="2"/>
    <s v="Thieu"/>
  </r>
  <r>
    <x v="68"/>
    <x v="2"/>
    <s v="Thieu"/>
  </r>
  <r>
    <x v="64"/>
    <x v="2"/>
    <s v="Thieu"/>
  </r>
  <r>
    <x v="64"/>
    <x v="2"/>
    <s v="Thieu"/>
  </r>
  <r>
    <x v="71"/>
    <x v="2"/>
    <s v="Thieu"/>
  </r>
  <r>
    <x v="71"/>
    <x v="2"/>
    <s v="Thieu"/>
  </r>
  <r>
    <x v="66"/>
    <x v="2"/>
    <s v="Thieu"/>
  </r>
  <r>
    <x v="79"/>
    <x v="2"/>
    <s v="Thieu"/>
  </r>
  <r>
    <x v="63"/>
    <x v="2"/>
    <s v="Thieu"/>
  </r>
  <r>
    <x v="65"/>
    <x v="2"/>
    <s v="Thieu"/>
  </r>
  <r>
    <x v="72"/>
    <x v="2"/>
    <s v="Thieu"/>
  </r>
  <r>
    <x v="79"/>
    <x v="2"/>
    <s v="Thieu"/>
  </r>
  <r>
    <x v="61"/>
    <x v="2"/>
    <s v="Thieu"/>
  </r>
  <r>
    <x v="79"/>
    <x v="2"/>
    <s v="Thieu"/>
  </r>
  <r>
    <x v="68"/>
    <x v="2"/>
    <s v="Thieu"/>
  </r>
  <r>
    <x v="78"/>
    <x v="2"/>
    <s v="Thieu"/>
  </r>
  <r>
    <x v="66"/>
    <x v="2"/>
    <s v="Thieu"/>
  </r>
  <r>
    <x v="66"/>
    <x v="2"/>
    <s v="Thieu"/>
  </r>
  <r>
    <x v="65"/>
    <x v="2"/>
    <s v="Thieu"/>
  </r>
  <r>
    <x v="86"/>
    <x v="2"/>
    <s v="Thieu"/>
  </r>
  <r>
    <x v="63"/>
    <x v="2"/>
    <s v="Thieu"/>
  </r>
  <r>
    <x v="65"/>
    <x v="2"/>
    <s v="Thieu"/>
  </r>
  <r>
    <x v="79"/>
    <x v="2"/>
    <s v="Thieu"/>
  </r>
  <r>
    <x v="62"/>
    <x v="2"/>
    <s v="Thieu"/>
  </r>
  <r>
    <x v="64"/>
    <x v="2"/>
    <s v="Thieu"/>
  </r>
  <r>
    <x v="73"/>
    <x v="2"/>
    <s v="Thieu"/>
  </r>
  <r>
    <x v="71"/>
    <x v="2"/>
    <s v="Thieu"/>
  </r>
  <r>
    <x v="87"/>
    <x v="2"/>
    <s v="Thieu"/>
  </r>
  <r>
    <x v="71"/>
    <x v="2"/>
    <s v="Thieu"/>
  </r>
  <r>
    <x v="59"/>
    <x v="2"/>
    <s v="Thieu"/>
  </r>
  <r>
    <x v="73"/>
    <x v="2"/>
    <s v="Thieu"/>
  </r>
  <r>
    <x v="85"/>
    <x v="2"/>
    <s v="Thieu"/>
  </r>
  <r>
    <x v="85"/>
    <x v="2"/>
    <s v="Thieu"/>
  </r>
  <r>
    <x v="81"/>
    <x v="2"/>
    <s v="Thieu"/>
  </r>
  <r>
    <x v="62"/>
    <x v="2"/>
    <s v="Thieu"/>
  </r>
  <r>
    <x v="89"/>
    <x v="2"/>
    <s v="Thieu"/>
  </r>
  <r>
    <x v="62"/>
    <x v="2"/>
    <s v="Thieu"/>
  </r>
  <r>
    <x v="73"/>
    <x v="2"/>
    <s v="Thieu"/>
  </r>
  <r>
    <x v="89"/>
    <x v="2"/>
    <s v="Thieu"/>
  </r>
  <r>
    <x v="64"/>
    <x v="2"/>
    <s v="Thieu"/>
  </r>
  <r>
    <x v="79"/>
    <x v="2"/>
    <s v="Thieu"/>
  </r>
  <r>
    <x v="63"/>
    <x v="2"/>
    <s v="Thieu"/>
  </r>
  <r>
    <x v="65"/>
    <x v="2"/>
    <s v="Thieu"/>
  </r>
  <r>
    <x v="59"/>
    <x v="2"/>
    <s v="Thieu"/>
  </r>
  <r>
    <x v="70"/>
    <x v="2"/>
    <s v="Thieu"/>
  </r>
  <r>
    <x v="78"/>
    <x v="2"/>
    <s v="Thieu"/>
  </r>
  <r>
    <x v="73"/>
    <x v="2"/>
    <s v="Thieu"/>
  </r>
  <r>
    <x v="78"/>
    <x v="2"/>
    <s v="Thieu"/>
  </r>
  <r>
    <x v="66"/>
    <x v="2"/>
    <s v="Thieu"/>
  </r>
  <r>
    <x v="73"/>
    <x v="2"/>
    <s v="Thieu"/>
  </r>
  <r>
    <x v="64"/>
    <x v="2"/>
    <s v="Thieu"/>
  </r>
  <r>
    <x v="70"/>
    <x v="2"/>
    <s v="Thieu"/>
  </r>
  <r>
    <x v="79"/>
    <x v="2"/>
    <s v="Thieu"/>
  </r>
  <r>
    <x v="79"/>
    <x v="2"/>
    <s v="Thieu"/>
  </r>
  <r>
    <x v="70"/>
    <x v="2"/>
    <s v="Thieu"/>
  </r>
  <r>
    <x v="64"/>
    <x v="2"/>
    <s v="Thieu"/>
  </r>
  <r>
    <x v="89"/>
    <x v="2"/>
    <s v="Thieu"/>
  </r>
  <r>
    <x v="64"/>
    <x v="2"/>
    <s v="Thieu"/>
  </r>
  <r>
    <x v="80"/>
    <x v="2"/>
    <s v="Thieu"/>
  </r>
  <r>
    <x v="64"/>
    <x v="2"/>
    <s v="Thieu"/>
  </r>
  <r>
    <x v="85"/>
    <x v="2"/>
    <s v="Thieu"/>
  </r>
  <r>
    <x v="64"/>
    <x v="2"/>
    <s v="Thieu"/>
  </r>
  <r>
    <x v="68"/>
    <x v="2"/>
    <s v="Thieu"/>
  </r>
  <r>
    <x v="81"/>
    <x v="2"/>
    <s v="Thieu"/>
  </r>
  <r>
    <x v="64"/>
    <x v="2"/>
    <s v="Thieu"/>
  </r>
  <r>
    <x v="61"/>
    <x v="2"/>
    <s v="Thieu"/>
  </r>
  <r>
    <x v="70"/>
    <x v="2"/>
    <s v="Thieu"/>
  </r>
  <r>
    <x v="78"/>
    <x v="2"/>
    <s v="Thieu"/>
  </r>
  <r>
    <x v="78"/>
    <x v="2"/>
    <s v="Thieu"/>
  </r>
  <r>
    <x v="79"/>
    <x v="2"/>
    <s v="Thieu"/>
  </r>
  <r>
    <x v="86"/>
    <x v="2"/>
    <s v="Thieu"/>
  </r>
  <r>
    <x v="60"/>
    <x v="2"/>
    <s v="Thieu"/>
  </r>
  <r>
    <x v="62"/>
    <x v="2"/>
    <s v="Thieu"/>
  </r>
  <r>
    <x v="64"/>
    <x v="2"/>
    <s v="Thieu"/>
  </r>
  <r>
    <x v="59"/>
    <x v="2"/>
    <s v="Thieu"/>
  </r>
  <r>
    <x v="79"/>
    <x v="2"/>
    <s v="Thieu"/>
  </r>
  <r>
    <x v="71"/>
    <x v="2"/>
    <s v="Thieu"/>
  </r>
  <r>
    <x v="73"/>
    <x v="2"/>
    <s v="Thieu"/>
  </r>
  <r>
    <x v="85"/>
    <x v="2"/>
    <s v="Thieu"/>
  </r>
  <r>
    <x v="44"/>
    <x v="2"/>
    <s v="Thieu"/>
  </r>
  <r>
    <x v="72"/>
    <x v="2"/>
    <s v="Thieu"/>
  </r>
  <r>
    <x v="73"/>
    <x v="2"/>
    <s v="Thieu"/>
  </r>
  <r>
    <x v="79"/>
    <x v="2"/>
    <s v="Thieu"/>
  </r>
  <r>
    <x v="65"/>
    <x v="2"/>
    <s v="Thieu"/>
  </r>
  <r>
    <x v="64"/>
    <x v="2"/>
    <s v="Thieu"/>
  </r>
  <r>
    <x v="62"/>
    <x v="2"/>
    <s v="Thieu"/>
  </r>
  <r>
    <x v="73"/>
    <x v="2"/>
    <s v="Thieu"/>
  </r>
  <r>
    <x v="68"/>
    <x v="2"/>
    <s v="Thieu"/>
  </r>
  <r>
    <x v="81"/>
    <x v="2"/>
    <s v="Thieu"/>
  </r>
  <r>
    <x v="64"/>
    <x v="2"/>
    <s v="Thieu"/>
  </r>
  <r>
    <x v="62"/>
    <x v="2"/>
    <s v="Thieu"/>
  </r>
  <r>
    <x v="73"/>
    <x v="2"/>
    <s v="Thieu"/>
  </r>
  <r>
    <x v="63"/>
    <x v="2"/>
    <s v="Thieu"/>
  </r>
  <r>
    <x v="63"/>
    <x v="2"/>
    <s v="Thieu"/>
  </r>
  <r>
    <x v="65"/>
    <x v="2"/>
    <s v="Thieu"/>
  </r>
  <r>
    <x v="65"/>
    <x v="2"/>
    <s v="Thieu"/>
  </r>
  <r>
    <x v="64"/>
    <x v="2"/>
    <s v="Thieu"/>
  </r>
  <r>
    <x v="69"/>
    <x v="2"/>
    <s v="Thieu"/>
  </r>
  <r>
    <x v="83"/>
    <x v="2"/>
    <s v="Thieu"/>
  </r>
  <r>
    <x v="68"/>
    <x v="2"/>
    <s v="Thieu"/>
  </r>
  <r>
    <x v="65"/>
    <x v="2"/>
    <s v="Thieu"/>
  </r>
  <r>
    <x v="79"/>
    <x v="2"/>
    <s v="Thieu"/>
  </r>
  <r>
    <x v="64"/>
    <x v="2"/>
    <s v="Thieu"/>
  </r>
  <r>
    <x v="81"/>
    <x v="2"/>
    <s v="Thieu"/>
  </r>
  <r>
    <x v="64"/>
    <x v="2"/>
    <s v="Thieu"/>
  </r>
  <r>
    <x v="61"/>
    <x v="2"/>
    <s v="Thieu"/>
  </r>
  <r>
    <x v="70"/>
    <x v="2"/>
    <s v="Thieu"/>
  </r>
  <r>
    <x v="64"/>
    <x v="2"/>
    <s v="Thieu"/>
  </r>
  <r>
    <x v="62"/>
    <x v="2"/>
    <s v="Thieu"/>
  </r>
  <r>
    <x v="64"/>
    <x v="2"/>
    <s v="Thieu"/>
  </r>
  <r>
    <x v="70"/>
    <x v="2"/>
    <s v="Thieu"/>
  </r>
  <r>
    <x v="73"/>
    <x v="2"/>
    <s v="Thieu"/>
  </r>
  <r>
    <x v="64"/>
    <x v="2"/>
    <s v="Thieu"/>
  </r>
  <r>
    <x v="79"/>
    <x v="2"/>
    <s v="Thieu"/>
  </r>
  <r>
    <x v="62"/>
    <x v="2"/>
    <s v="Thieu"/>
  </r>
  <r>
    <x v="64"/>
    <x v="2"/>
    <s v="Thieu"/>
  </r>
  <r>
    <x v="64"/>
    <x v="2"/>
    <s v="Thieu"/>
  </r>
  <r>
    <x v="71"/>
    <x v="2"/>
    <s v="Thieu"/>
  </r>
  <r>
    <x v="66"/>
    <x v="2"/>
    <s v="Thieu"/>
  </r>
  <r>
    <x v="70"/>
    <x v="2"/>
    <s v="Thieu"/>
  </r>
  <r>
    <x v="70"/>
    <x v="2"/>
    <s v="Thieu"/>
  </r>
  <r>
    <x v="79"/>
    <x v="2"/>
    <s v="Thieu"/>
  </r>
  <r>
    <x v="73"/>
    <x v="2"/>
    <s v="Thieu"/>
  </r>
  <r>
    <x v="68"/>
    <x v="2"/>
    <s v="Thieu"/>
  </r>
  <r>
    <x v="79"/>
    <x v="2"/>
    <s v="Thieu"/>
  </r>
  <r>
    <x v="64"/>
    <x v="2"/>
    <s v="Thieu"/>
  </r>
  <r>
    <x v="62"/>
    <x v="2"/>
    <s v="Thieu"/>
  </r>
  <r>
    <x v="63"/>
    <x v="2"/>
    <s v="Thieu"/>
  </r>
  <r>
    <x v="61"/>
    <x v="2"/>
    <s v="Thieu"/>
  </r>
  <r>
    <x v="71"/>
    <x v="2"/>
    <s v="Thieu"/>
  </r>
  <r>
    <x v="79"/>
    <x v="2"/>
    <s v="Thieu"/>
  </r>
  <r>
    <x v="79"/>
    <x v="2"/>
    <s v="Thieu"/>
  </r>
  <r>
    <x v="70"/>
    <x v="2"/>
    <s v="Thieu"/>
  </r>
  <r>
    <x v="64"/>
    <x v="2"/>
    <s v="Thieu"/>
  </r>
  <r>
    <x v="64"/>
    <x v="2"/>
    <s v="Thieu"/>
  </r>
  <r>
    <x v="62"/>
    <x v="2"/>
    <s v="Thieu"/>
  </r>
  <r>
    <x v="85"/>
    <x v="2"/>
    <s v="Thieu"/>
  </r>
  <r>
    <x v="85"/>
    <x v="2"/>
    <s v="Thieu"/>
  </r>
  <r>
    <x v="68"/>
    <x v="2"/>
    <s v="Thieu"/>
  </r>
  <r>
    <x v="78"/>
    <x v="2"/>
    <s v="Thieu"/>
  </r>
  <r>
    <x v="69"/>
    <x v="2"/>
    <s v="Thieu"/>
  </r>
  <r>
    <x v="62"/>
    <x v="2"/>
    <s v="Thieu"/>
  </r>
  <r>
    <x v="84"/>
    <x v="2"/>
    <s v="Thieu"/>
  </r>
  <r>
    <x v="79"/>
    <x v="2"/>
    <s v="Thieu"/>
  </r>
  <r>
    <x v="72"/>
    <x v="2"/>
    <s v="Thieu"/>
  </r>
  <r>
    <x v="59"/>
    <x v="2"/>
    <s v="Thieu"/>
  </r>
  <r>
    <x v="78"/>
    <x v="2"/>
    <s v="Thieu"/>
  </r>
  <r>
    <x v="79"/>
    <x v="2"/>
    <s v="Thieu"/>
  </r>
  <r>
    <x v="66"/>
    <x v="2"/>
    <s v="Thieu"/>
  </r>
  <r>
    <x v="71"/>
    <x v="2"/>
    <s v="Thieu"/>
  </r>
  <r>
    <x v="78"/>
    <x v="2"/>
    <s v="Thieu"/>
  </r>
  <r>
    <x v="69"/>
    <x v="2"/>
    <s v="Thieu"/>
  </r>
  <r>
    <x v="79"/>
    <x v="2"/>
    <s v="Thieu"/>
  </r>
  <r>
    <x v="84"/>
    <x v="2"/>
    <s v="Thieu"/>
  </r>
  <r>
    <x v="66"/>
    <x v="2"/>
    <s v="Thieu"/>
  </r>
  <r>
    <x v="85"/>
    <x v="2"/>
    <s v="Thieu"/>
  </r>
  <r>
    <x v="65"/>
    <x v="2"/>
    <s v="Thieu"/>
  </r>
  <r>
    <x v="65"/>
    <x v="2"/>
    <s v="Thieu"/>
  </r>
  <r>
    <x v="73"/>
    <x v="2"/>
    <s v="Thieu"/>
  </r>
  <r>
    <x v="62"/>
    <x v="2"/>
    <s v="Thieu"/>
  </r>
  <r>
    <x v="66"/>
    <x v="2"/>
    <s v="Thieu"/>
  </r>
  <r>
    <x v="64"/>
    <x v="2"/>
    <s v="Thieu"/>
  </r>
  <r>
    <x v="62"/>
    <x v="2"/>
    <s v="Thieu"/>
  </r>
  <r>
    <x v="73"/>
    <x v="2"/>
    <s v="Thieu"/>
  </r>
  <r>
    <x v="78"/>
    <x v="2"/>
    <s v="Thieu"/>
  </r>
  <r>
    <x v="76"/>
    <x v="2"/>
    <s v="Thieu"/>
  </r>
  <r>
    <x v="81"/>
    <x v="2"/>
    <s v="Thieu"/>
  </r>
  <r>
    <x v="65"/>
    <x v="2"/>
    <s v="Thieu"/>
  </r>
  <r>
    <x v="79"/>
    <x v="2"/>
    <s v="Thieu"/>
  </r>
  <r>
    <x v="63"/>
    <x v="2"/>
    <s v="Thieu"/>
  </r>
  <r>
    <x v="68"/>
    <x v="2"/>
    <s v="Thieu"/>
  </r>
  <r>
    <x v="72"/>
    <x v="2"/>
    <s v="Thieu"/>
  </r>
  <r>
    <x v="64"/>
    <x v="2"/>
    <s v="Thieu"/>
  </r>
  <r>
    <x v="64"/>
    <x v="2"/>
    <s v="Thieu"/>
  </r>
  <r>
    <x v="64"/>
    <x v="2"/>
    <s v="Thieu"/>
  </r>
  <r>
    <x v="64"/>
    <x v="2"/>
    <s v="Thieu"/>
  </r>
  <r>
    <x v="71"/>
    <x v="2"/>
    <s v="Thieu"/>
  </r>
  <r>
    <x v="65"/>
    <x v="2"/>
    <s v="Thieu"/>
  </r>
  <r>
    <x v="64"/>
    <x v="2"/>
    <s v="Thieu"/>
  </r>
  <r>
    <x v="64"/>
    <x v="2"/>
    <s v="Thieu"/>
  </r>
  <r>
    <x v="66"/>
    <x v="2"/>
    <s v="Thieu"/>
  </r>
  <r>
    <x v="79"/>
    <x v="2"/>
    <s v="Thieu"/>
  </r>
  <r>
    <x v="64"/>
    <x v="2"/>
    <s v="Thieu"/>
  </r>
  <r>
    <x v="66"/>
    <x v="2"/>
    <s v="Thieu"/>
  </r>
  <r>
    <x v="64"/>
    <x v="2"/>
    <s v="Thieu"/>
  </r>
  <r>
    <x v="65"/>
    <x v="2"/>
    <s v="Thieu"/>
  </r>
  <r>
    <x v="64"/>
    <x v="2"/>
    <s v="Thieu"/>
  </r>
  <r>
    <x v="66"/>
    <x v="2"/>
    <s v="Thieu"/>
  </r>
  <r>
    <x v="81"/>
    <x v="2"/>
    <s v="Thieu"/>
  </r>
  <r>
    <x v="80"/>
    <x v="2"/>
    <s v="Thieu"/>
  </r>
  <r>
    <x v="59"/>
    <x v="2"/>
    <s v="Thieu"/>
  </r>
  <r>
    <x v="85"/>
    <x v="2"/>
    <s v="Thieu"/>
  </r>
  <r>
    <x v="79"/>
    <x v="2"/>
    <s v="Thieu"/>
  </r>
  <r>
    <x v="79"/>
    <x v="2"/>
    <s v="Thieu"/>
  </r>
  <r>
    <x v="64"/>
    <x v="2"/>
    <s v="Thieu"/>
  </r>
  <r>
    <x v="70"/>
    <x v="2"/>
    <s v="Thieu"/>
  </r>
  <r>
    <x v="65"/>
    <x v="2"/>
    <s v="Thieu"/>
  </r>
  <r>
    <x v="78"/>
    <x v="2"/>
    <s v="Thieu"/>
  </r>
  <r>
    <x v="65"/>
    <x v="2"/>
    <s v="Thieu"/>
  </r>
  <r>
    <x v="65"/>
    <x v="2"/>
    <s v="Thieu"/>
  </r>
  <r>
    <x v="64"/>
    <x v="2"/>
    <s v="Thieu"/>
  </r>
  <r>
    <x v="68"/>
    <x v="2"/>
    <s v="Thieu"/>
  </r>
  <r>
    <x v="73"/>
    <x v="2"/>
    <s v="Thieu"/>
  </r>
  <r>
    <x v="71"/>
    <x v="2"/>
    <s v="Thieu"/>
  </r>
  <r>
    <x v="79"/>
    <x v="2"/>
    <s v="Thieu"/>
  </r>
  <r>
    <x v="70"/>
    <x v="2"/>
    <s v="Thieu"/>
  </r>
  <r>
    <x v="73"/>
    <x v="2"/>
    <s v="Thieu"/>
  </r>
  <r>
    <x v="69"/>
    <x v="2"/>
    <s v="Thieu"/>
  </r>
  <r>
    <x v="73"/>
    <x v="2"/>
    <s v="Thieu"/>
  </r>
  <r>
    <x v="79"/>
    <x v="2"/>
    <s v="Thieu"/>
  </r>
  <r>
    <x v="64"/>
    <x v="2"/>
    <s v="Thieu"/>
  </r>
  <r>
    <x v="65"/>
    <x v="2"/>
    <s v="Thieu"/>
  </r>
  <r>
    <x v="69"/>
    <x v="2"/>
    <s v="Thieu"/>
  </r>
  <r>
    <x v="96"/>
    <x v="2"/>
    <s v="Thieu"/>
  </r>
  <r>
    <x v="79"/>
    <x v="2"/>
    <s v="Thieu"/>
  </r>
  <r>
    <x v="73"/>
    <x v="2"/>
    <s v="Thieu"/>
  </r>
  <r>
    <x v="79"/>
    <x v="2"/>
    <s v="Thieu"/>
  </r>
  <r>
    <x v="66"/>
    <x v="2"/>
    <s v="Thieu"/>
  </r>
  <r>
    <x v="79"/>
    <x v="2"/>
    <s v="Thieu"/>
  </r>
  <r>
    <x v="85"/>
    <x v="2"/>
    <s v="Thieu"/>
  </r>
  <r>
    <x v="66"/>
    <x v="2"/>
    <s v="Thieu"/>
  </r>
  <r>
    <x v="65"/>
    <x v="2"/>
    <s v="Thieu"/>
  </r>
  <r>
    <x v="71"/>
    <x v="2"/>
    <s v="Thieu"/>
  </r>
  <r>
    <x v="86"/>
    <x v="2"/>
    <s v="Thieu"/>
  </r>
  <r>
    <x v="65"/>
    <x v="2"/>
    <s v="Thieu"/>
  </r>
  <r>
    <x v="79"/>
    <x v="2"/>
    <s v="Thieu"/>
  </r>
  <r>
    <x v="63"/>
    <x v="2"/>
    <s v="Thieu"/>
  </r>
  <r>
    <x v="79"/>
    <x v="2"/>
    <s v="Thieu"/>
  </r>
  <r>
    <x v="73"/>
    <x v="2"/>
    <s v="Thieu"/>
  </r>
  <r>
    <x v="79"/>
    <x v="2"/>
    <s v="Thieu"/>
  </r>
  <r>
    <x v="79"/>
    <x v="2"/>
    <s v="Thieu"/>
  </r>
  <r>
    <x v="81"/>
    <x v="2"/>
    <s v="Thieu"/>
  </r>
  <r>
    <x v="64"/>
    <x v="2"/>
    <s v="Thieu"/>
  </r>
  <r>
    <x v="65"/>
    <x v="2"/>
    <s v="Thieu"/>
  </r>
  <r>
    <x v="64"/>
    <x v="2"/>
    <s v="Thieu"/>
  </r>
  <r>
    <x v="73"/>
    <x v="2"/>
    <s v="Thieu"/>
  </r>
  <r>
    <x v="68"/>
    <x v="2"/>
    <s v="Thieu"/>
  </r>
  <r>
    <x v="89"/>
    <x v="2"/>
    <s v="Thieu"/>
  </r>
  <r>
    <x v="69"/>
    <x v="2"/>
    <s v="Thieu"/>
  </r>
  <r>
    <x v="66"/>
    <x v="2"/>
    <s v="Thieu"/>
  </r>
  <r>
    <x v="85"/>
    <x v="2"/>
    <s v="Thieu"/>
  </r>
  <r>
    <x v="64"/>
    <x v="2"/>
    <s v="Thieu"/>
  </r>
  <r>
    <x v="66"/>
    <x v="2"/>
    <s v="Thieu"/>
  </r>
  <r>
    <x v="68"/>
    <x v="2"/>
    <s v="Thieu"/>
  </r>
  <r>
    <x v="66"/>
    <x v="2"/>
    <s v="Thieu"/>
  </r>
  <r>
    <x v="78"/>
    <x v="2"/>
    <s v="Thieu"/>
  </r>
  <r>
    <x v="78"/>
    <x v="2"/>
    <s v="Thieu"/>
  </r>
  <r>
    <x v="66"/>
    <x v="2"/>
    <s v="Thieu"/>
  </r>
  <r>
    <x v="64"/>
    <x v="2"/>
    <s v="Thieu"/>
  </r>
  <r>
    <x v="65"/>
    <x v="2"/>
    <s v="Thieu"/>
  </r>
  <r>
    <x v="66"/>
    <x v="2"/>
    <s v="Thieu"/>
  </r>
  <r>
    <x v="85"/>
    <x v="2"/>
    <s v="Thieu"/>
  </r>
  <r>
    <x v="62"/>
    <x v="2"/>
    <s v="Thieu"/>
  </r>
  <r>
    <x v="71"/>
    <x v="2"/>
    <s v="Thieu"/>
  </r>
  <r>
    <x v="65"/>
    <x v="2"/>
    <s v="Thieu"/>
  </r>
  <r>
    <x v="65"/>
    <x v="2"/>
    <s v="Thieu"/>
  </r>
  <r>
    <x v="73"/>
    <x v="2"/>
    <s v="Thieu"/>
  </r>
  <r>
    <x v="64"/>
    <x v="2"/>
    <s v="Thieu"/>
  </r>
  <r>
    <x v="60"/>
    <x v="2"/>
    <s v="Thieu"/>
  </r>
  <r>
    <x v="64"/>
    <x v="2"/>
    <s v="Thieu"/>
  </r>
  <r>
    <x v="72"/>
    <x v="2"/>
    <s v="Thieu"/>
  </r>
  <r>
    <x v="66"/>
    <x v="2"/>
    <s v="Thieu"/>
  </r>
  <r>
    <x v="81"/>
    <x v="2"/>
    <s v="Thieu"/>
  </r>
  <r>
    <x v="93"/>
    <x v="2"/>
    <s v="Thieu"/>
  </r>
  <r>
    <x v="64"/>
    <x v="2"/>
    <s v="Thieu"/>
  </r>
  <r>
    <x v="60"/>
    <x v="2"/>
    <s v="Thieu"/>
  </r>
  <r>
    <x v="62"/>
    <x v="2"/>
    <s v="Thieu"/>
  </r>
  <r>
    <x v="68"/>
    <x v="2"/>
    <s v="Thieu"/>
  </r>
  <r>
    <x v="79"/>
    <x v="2"/>
    <s v="Thieu"/>
  </r>
  <r>
    <x v="65"/>
    <x v="2"/>
    <s v="Thieu"/>
  </r>
  <r>
    <x v="89"/>
    <x v="2"/>
    <s v="Thieu"/>
  </r>
  <r>
    <x v="78"/>
    <x v="2"/>
    <s v="Thieu"/>
  </r>
  <r>
    <x v="73"/>
    <x v="2"/>
    <s v="Thieu"/>
  </r>
  <r>
    <x v="67"/>
    <x v="2"/>
    <s v="Thieu"/>
  </r>
  <r>
    <x v="71"/>
    <x v="2"/>
    <s v="Thieu"/>
  </r>
  <r>
    <x v="68"/>
    <x v="2"/>
    <s v="Thieu"/>
  </r>
  <r>
    <x v="64"/>
    <x v="2"/>
    <s v="Thieu"/>
  </r>
  <r>
    <x v="89"/>
    <x v="2"/>
    <s v="Thieu"/>
  </r>
  <r>
    <x v="78"/>
    <x v="2"/>
    <s v="Thieu"/>
  </r>
  <r>
    <x v="79"/>
    <x v="2"/>
    <s v="Thieu"/>
  </r>
  <r>
    <x v="64"/>
    <x v="2"/>
    <s v="Thieu"/>
  </r>
  <r>
    <x v="79"/>
    <x v="2"/>
    <s v="Thieu"/>
  </r>
  <r>
    <x v="78"/>
    <x v="2"/>
    <s v="Thieu"/>
  </r>
  <r>
    <x v="88"/>
    <x v="2"/>
    <s v="Thieu"/>
  </r>
  <r>
    <x v="78"/>
    <x v="2"/>
    <s v="Thieu"/>
  </r>
  <r>
    <x v="83"/>
    <x v="2"/>
    <s v="Thieu"/>
  </r>
  <r>
    <x v="69"/>
    <x v="2"/>
    <s v="Thieu"/>
  </r>
  <r>
    <x v="70"/>
    <x v="2"/>
    <s v="Thieu"/>
  </r>
  <r>
    <x v="79"/>
    <x v="2"/>
    <s v="Thieu"/>
  </r>
  <r>
    <x v="68"/>
    <x v="2"/>
    <s v="Thieu"/>
  </r>
  <r>
    <x v="79"/>
    <x v="2"/>
    <s v="Thieu"/>
  </r>
  <r>
    <x v="79"/>
    <x v="2"/>
    <s v="Thieu"/>
  </r>
  <r>
    <x v="64"/>
    <x v="2"/>
    <s v="Thieu"/>
  </r>
  <r>
    <x v="67"/>
    <x v="2"/>
    <s v="Thieu"/>
  </r>
  <r>
    <x v="70"/>
    <x v="2"/>
    <s v="Thieu"/>
  </r>
  <r>
    <x v="79"/>
    <x v="2"/>
    <s v="Thieu"/>
  </r>
  <r>
    <x v="64"/>
    <x v="2"/>
    <s v="Thieu"/>
  </r>
  <r>
    <x v="71"/>
    <x v="2"/>
    <s v="Thieu"/>
  </r>
  <r>
    <x v="65"/>
    <x v="2"/>
    <s v="Thieu"/>
  </r>
  <r>
    <x v="65"/>
    <x v="2"/>
    <s v="Thieu"/>
  </r>
  <r>
    <x v="70"/>
    <x v="2"/>
    <s v="Thieu"/>
  </r>
  <r>
    <x v="64"/>
    <x v="2"/>
    <s v="Thieu"/>
  </r>
  <r>
    <x v="78"/>
    <x v="2"/>
    <s v="Thieu"/>
  </r>
  <r>
    <x v="66"/>
    <x v="2"/>
    <s v="Thieu"/>
  </r>
  <r>
    <x v="70"/>
    <x v="2"/>
    <s v="Thieu"/>
  </r>
  <r>
    <x v="72"/>
    <x v="2"/>
    <s v="Thieu"/>
  </r>
  <r>
    <x v="62"/>
    <x v="2"/>
    <s v="Thieu"/>
  </r>
  <r>
    <x v="65"/>
    <x v="2"/>
    <s v="Thieu"/>
  </r>
  <r>
    <x v="65"/>
    <x v="2"/>
    <s v="Thieu"/>
  </r>
  <r>
    <x v="62"/>
    <x v="2"/>
    <s v="Thieu"/>
  </r>
  <r>
    <x v="44"/>
    <x v="2"/>
    <s v="Thieu"/>
  </r>
  <r>
    <x v="78"/>
    <x v="2"/>
    <s v="Thieu"/>
  </r>
  <r>
    <x v="83"/>
    <x v="2"/>
    <s v="Thieu"/>
  </r>
  <r>
    <x v="65"/>
    <x v="2"/>
    <s v="Thieu"/>
  </r>
  <r>
    <x v="63"/>
    <x v="2"/>
    <s v="Thieu"/>
  </r>
  <r>
    <x v="65"/>
    <x v="2"/>
    <s v="Thieu"/>
  </r>
  <r>
    <x v="65"/>
    <x v="2"/>
    <s v="Thieu"/>
  </r>
  <r>
    <x v="81"/>
    <x v="2"/>
    <s v="Thieu"/>
  </r>
  <r>
    <x v="81"/>
    <x v="2"/>
    <s v="Thieu"/>
  </r>
  <r>
    <x v="78"/>
    <x v="2"/>
    <s v="Thieu"/>
  </r>
  <r>
    <x v="64"/>
    <x v="2"/>
    <s v="Thieu"/>
  </r>
  <r>
    <x v="79"/>
    <x v="2"/>
    <s v="Thieu"/>
  </r>
  <r>
    <x v="64"/>
    <x v="2"/>
    <s v="Thieu"/>
  </r>
  <r>
    <x v="77"/>
    <x v="2"/>
    <s v="Thieu"/>
  </r>
  <r>
    <x v="62"/>
    <x v="2"/>
    <s v="Thieu"/>
  </r>
  <r>
    <x v="87"/>
    <x v="2"/>
    <s v="Thieu"/>
  </r>
  <r>
    <x v="76"/>
    <x v="2"/>
    <s v="Thieu"/>
  </r>
  <r>
    <x v="68"/>
    <x v="2"/>
    <s v="Thieu"/>
  </r>
  <r>
    <x v="62"/>
    <x v="2"/>
    <s v="Thieu"/>
  </r>
  <r>
    <x v="70"/>
    <x v="2"/>
    <s v="Thieu"/>
  </r>
  <r>
    <x v="88"/>
    <x v="2"/>
    <s v="Thieu"/>
  </r>
  <r>
    <x v="85"/>
    <x v="2"/>
    <s v="Thieu"/>
  </r>
  <r>
    <x v="71"/>
    <x v="2"/>
    <s v="Thieu"/>
  </r>
  <r>
    <x v="79"/>
    <x v="2"/>
    <s v="Thieu"/>
  </r>
  <r>
    <x v="78"/>
    <x v="2"/>
    <s v="Thieu"/>
  </r>
  <r>
    <x v="66"/>
    <x v="2"/>
    <s v="Thieu"/>
  </r>
  <r>
    <x v="73"/>
    <x v="2"/>
    <s v="Thieu"/>
  </r>
  <r>
    <x v="73"/>
    <x v="2"/>
    <s v="Thieu"/>
  </r>
  <r>
    <x v="62"/>
    <x v="2"/>
    <s v="Thieu"/>
  </r>
  <r>
    <x v="79"/>
    <x v="2"/>
    <s v="Thieu"/>
  </r>
  <r>
    <x v="64"/>
    <x v="2"/>
    <s v="Thieu"/>
  </r>
  <r>
    <x v="64"/>
    <x v="2"/>
    <s v="Thieu"/>
  </r>
  <r>
    <x v="73"/>
    <x v="2"/>
    <s v="Thieu"/>
  </r>
  <r>
    <x v="59"/>
    <x v="2"/>
    <s v="Thieu"/>
  </r>
  <r>
    <x v="60"/>
    <x v="2"/>
    <s v="Thieu"/>
  </r>
  <r>
    <x v="61"/>
    <x v="2"/>
    <s v="Thieu"/>
  </r>
  <r>
    <x v="68"/>
    <x v="2"/>
    <s v="Thieu"/>
  </r>
  <r>
    <x v="62"/>
    <x v="2"/>
    <s v="Thieu"/>
  </r>
  <r>
    <x v="73"/>
    <x v="2"/>
    <s v="Thieu"/>
  </r>
  <r>
    <x v="64"/>
    <x v="2"/>
    <s v="Thieu"/>
  </r>
  <r>
    <x v="73"/>
    <x v="2"/>
    <s v="Thieu"/>
  </r>
  <r>
    <x v="88"/>
    <x v="2"/>
    <s v="Thieu"/>
  </r>
  <r>
    <x v="72"/>
    <x v="2"/>
    <s v="Thieu"/>
  </r>
  <r>
    <x v="78"/>
    <x v="2"/>
    <s v="Thieu"/>
  </r>
  <r>
    <x v="78"/>
    <x v="2"/>
    <s v="Thieu"/>
  </r>
  <r>
    <x v="70"/>
    <x v="2"/>
    <s v="Thieu"/>
  </r>
  <r>
    <x v="65"/>
    <x v="2"/>
    <s v="Thieu"/>
  </r>
  <r>
    <x v="64"/>
    <x v="2"/>
    <s v="Thieu"/>
  </r>
  <r>
    <x v="70"/>
    <x v="2"/>
    <s v="Thieu"/>
  </r>
  <r>
    <x v="80"/>
    <x v="2"/>
    <s v="Thieu"/>
  </r>
  <r>
    <x v="78"/>
    <x v="2"/>
    <s v="Thieu"/>
  </r>
  <r>
    <x v="80"/>
    <x v="2"/>
    <s v="Thieu"/>
  </r>
  <r>
    <x v="73"/>
    <x v="2"/>
    <s v="Thieu"/>
  </r>
  <r>
    <x v="62"/>
    <x v="2"/>
    <s v="Thieu"/>
  </r>
  <r>
    <x v="65"/>
    <x v="2"/>
    <s v="Thieu"/>
  </r>
  <r>
    <x v="62"/>
    <x v="2"/>
    <s v="Thieu"/>
  </r>
  <r>
    <x v="65"/>
    <x v="2"/>
    <s v="Thieu"/>
  </r>
  <r>
    <x v="59"/>
    <x v="2"/>
    <s v="Thieu"/>
  </r>
  <r>
    <x v="70"/>
    <x v="2"/>
    <s v="Thieu"/>
  </r>
  <r>
    <x v="64"/>
    <x v="2"/>
    <s v="Thieu"/>
  </r>
  <r>
    <x v="66"/>
    <x v="2"/>
    <s v="Thieu"/>
  </r>
  <r>
    <x v="79"/>
    <x v="2"/>
    <s v="Thieu"/>
  </r>
  <r>
    <x v="65"/>
    <x v="2"/>
    <s v="Thieu"/>
  </r>
  <r>
    <x v="82"/>
    <x v="2"/>
    <s v="Thieu"/>
  </r>
  <r>
    <x v="73"/>
    <x v="2"/>
    <s v="Thieu"/>
  </r>
  <r>
    <x v="85"/>
    <x v="2"/>
    <s v="Thieu"/>
  </r>
  <r>
    <x v="70"/>
    <x v="2"/>
    <s v="Thieu"/>
  </r>
  <r>
    <x v="66"/>
    <x v="2"/>
    <s v="Thieu"/>
  </r>
  <r>
    <x v="75"/>
    <x v="2"/>
    <s v="Thieu"/>
  </r>
  <r>
    <x v="78"/>
    <x v="2"/>
    <s v="Thieu"/>
  </r>
  <r>
    <x v="70"/>
    <x v="2"/>
    <s v="Thieu"/>
  </r>
  <r>
    <x v="67"/>
    <x v="2"/>
    <s v="Thieu"/>
  </r>
  <r>
    <x v="62"/>
    <x v="2"/>
    <s v="Thieu"/>
  </r>
  <r>
    <x v="79"/>
    <x v="2"/>
    <s v="Thieu"/>
  </r>
  <r>
    <x v="79"/>
    <x v="2"/>
    <s v="Thieu"/>
  </r>
  <r>
    <x v="64"/>
    <x v="2"/>
    <s v="Thieu"/>
  </r>
  <r>
    <x v="66"/>
    <x v="2"/>
    <s v="Thieu"/>
  </r>
  <r>
    <x v="65"/>
    <x v="2"/>
    <s v="Thieu"/>
  </r>
  <r>
    <x v="72"/>
    <x v="2"/>
    <s v="Thieu"/>
  </r>
  <r>
    <x v="70"/>
    <x v="2"/>
    <s v="Thieu"/>
  </r>
  <r>
    <x v="70"/>
    <x v="2"/>
    <s v="Thieu"/>
  </r>
  <r>
    <x v="79"/>
    <x v="2"/>
    <s v="Thieu"/>
  </r>
  <r>
    <x v="81"/>
    <x v="2"/>
    <s v="Thieu"/>
  </r>
  <r>
    <x v="71"/>
    <x v="2"/>
    <s v="Thieu"/>
  </r>
  <r>
    <x v="65"/>
    <x v="2"/>
    <s v="Thieu"/>
  </r>
  <r>
    <x v="65"/>
    <x v="2"/>
    <s v="Thieu"/>
  </r>
  <r>
    <x v="68"/>
    <x v="2"/>
    <s v="Thieu"/>
  </r>
  <r>
    <x v="65"/>
    <x v="2"/>
    <s v="Thieu"/>
  </r>
  <r>
    <x v="98"/>
    <x v="2"/>
    <s v="Thieu"/>
  </r>
  <r>
    <x v="66"/>
    <x v="2"/>
    <s v="Thieu"/>
  </r>
  <r>
    <x v="73"/>
    <x v="2"/>
    <s v="Thieu"/>
  </r>
  <r>
    <x v="70"/>
    <x v="2"/>
    <s v="Thieu"/>
  </r>
  <r>
    <x v="70"/>
    <x v="2"/>
    <s v="Thieu"/>
  </r>
  <r>
    <x v="73"/>
    <x v="2"/>
    <s v="Thieu"/>
  </r>
  <r>
    <x v="89"/>
    <x v="2"/>
    <s v="Thieu"/>
  </r>
  <r>
    <x v="65"/>
    <x v="2"/>
    <s v="Thieu"/>
  </r>
  <r>
    <x v="65"/>
    <x v="2"/>
    <s v="Thieu"/>
  </r>
  <r>
    <x v="65"/>
    <x v="2"/>
    <s v="Thieu"/>
  </r>
  <r>
    <x v="59"/>
    <x v="2"/>
    <s v="Thieu"/>
  </r>
  <r>
    <x v="79"/>
    <x v="2"/>
    <s v="Thieu"/>
  </r>
  <r>
    <x v="66"/>
    <x v="2"/>
    <s v="Thieu"/>
  </r>
  <r>
    <x v="64"/>
    <x v="2"/>
    <s v="Thieu"/>
  </r>
  <r>
    <x v="64"/>
    <x v="2"/>
    <s v="Thieu"/>
  </r>
  <r>
    <x v="70"/>
    <x v="2"/>
    <s v="Thieu"/>
  </r>
  <r>
    <x v="70"/>
    <x v="2"/>
    <s v="Thieu"/>
  </r>
  <r>
    <x v="62"/>
    <x v="2"/>
    <s v="Thieu"/>
  </r>
  <r>
    <x v="80"/>
    <x v="2"/>
    <s v="Thieu"/>
  </r>
  <r>
    <x v="71"/>
    <x v="2"/>
    <s v="Thieu"/>
  </r>
  <r>
    <x v="60"/>
    <x v="2"/>
    <s v="Thieu"/>
  </r>
  <r>
    <x v="61"/>
    <x v="2"/>
    <s v="Thieu"/>
  </r>
  <r>
    <x v="70"/>
    <x v="2"/>
    <s v="Thieu"/>
  </r>
  <r>
    <x v="69"/>
    <x v="2"/>
    <s v="Thieu"/>
  </r>
  <r>
    <x v="63"/>
    <x v="2"/>
    <s v="Thieu"/>
  </r>
  <r>
    <x v="78"/>
    <x v="2"/>
    <s v="Thieu"/>
  </r>
  <r>
    <x v="85"/>
    <x v="2"/>
    <s v="Thieu"/>
  </r>
  <r>
    <x v="64"/>
    <x v="2"/>
    <s v="Thieu"/>
  </r>
  <r>
    <x v="64"/>
    <x v="2"/>
    <s v="Thieu"/>
  </r>
  <r>
    <x v="70"/>
    <x v="2"/>
    <s v="Thieu"/>
  </r>
  <r>
    <x v="79"/>
    <x v="2"/>
    <s v="Thieu"/>
  </r>
  <r>
    <x v="68"/>
    <x v="2"/>
    <s v="Thieu"/>
  </r>
  <r>
    <x v="61"/>
    <x v="2"/>
    <s v="Thieu"/>
  </r>
  <r>
    <x v="79"/>
    <x v="2"/>
    <s v="Thieu"/>
  </r>
  <r>
    <x v="59"/>
    <x v="2"/>
    <s v="Thieu"/>
  </r>
  <r>
    <x v="64"/>
    <x v="2"/>
    <s v="Thieu"/>
  </r>
  <r>
    <x v="64"/>
    <x v="2"/>
    <s v="Thieu"/>
  </r>
  <r>
    <x v="73"/>
    <x v="2"/>
    <s v="Thieu"/>
  </r>
  <r>
    <x v="68"/>
    <x v="2"/>
    <s v="Thieu"/>
  </r>
  <r>
    <x v="59"/>
    <x v="2"/>
    <s v="Thieu"/>
  </r>
  <r>
    <x v="64"/>
    <x v="2"/>
    <s v="Thieu"/>
  </r>
  <r>
    <x v="64"/>
    <x v="2"/>
    <s v="Thieu"/>
  </r>
  <r>
    <x v="79"/>
    <x v="2"/>
    <s v="Thieu"/>
  </r>
  <r>
    <x v="64"/>
    <x v="2"/>
    <s v="Thieu"/>
  </r>
  <r>
    <x v="64"/>
    <x v="2"/>
    <s v="Thieu"/>
  </r>
  <r>
    <x v="62"/>
    <x v="2"/>
    <s v="Thieu"/>
  </r>
  <r>
    <x v="64"/>
    <x v="2"/>
    <s v="Thieu"/>
  </r>
  <r>
    <x v="71"/>
    <x v="2"/>
    <s v="Thieu"/>
  </r>
  <r>
    <x v="71"/>
    <x v="2"/>
    <s v="Thieu"/>
  </r>
  <r>
    <x v="79"/>
    <x v="2"/>
    <s v="Thieu"/>
  </r>
  <r>
    <x v="79"/>
    <x v="2"/>
    <s v="Thieu"/>
  </r>
  <r>
    <x v="95"/>
    <x v="2"/>
    <s v="Thieu"/>
  </r>
  <r>
    <x v="68"/>
    <x v="2"/>
    <s v="Thieu"/>
  </r>
  <r>
    <x v="79"/>
    <x v="2"/>
    <s v="Thieu"/>
  </r>
  <r>
    <x v="66"/>
    <x v="2"/>
    <s v="Thieu"/>
  </r>
  <r>
    <x v="73"/>
    <x v="2"/>
    <s v="Thieu"/>
  </r>
  <r>
    <x v="62"/>
    <x v="2"/>
    <s v="Thieu"/>
  </r>
  <r>
    <x v="70"/>
    <x v="2"/>
    <s v="Thieu"/>
  </r>
  <r>
    <x v="84"/>
    <x v="2"/>
    <s v="Thieu"/>
  </r>
  <r>
    <x v="78"/>
    <x v="2"/>
    <s v="Thieu"/>
  </r>
  <r>
    <x v="84"/>
    <x v="2"/>
    <s v="Thieu"/>
  </r>
  <r>
    <x v="79"/>
    <x v="2"/>
    <s v="Thieu"/>
  </r>
  <r>
    <x v="64"/>
    <x v="2"/>
    <s v="Thieu"/>
  </r>
  <r>
    <x v="78"/>
    <x v="2"/>
    <s v="Thieu"/>
  </r>
  <r>
    <x v="59"/>
    <x v="2"/>
    <s v="Thieu"/>
  </r>
  <r>
    <x v="88"/>
    <x v="2"/>
    <s v="Thieu"/>
  </r>
  <r>
    <x v="79"/>
    <x v="2"/>
    <s v="Thieu"/>
  </r>
  <r>
    <x v="62"/>
    <x v="2"/>
    <s v="Thieu"/>
  </r>
  <r>
    <x v="68"/>
    <x v="2"/>
    <s v="Thieu"/>
  </r>
  <r>
    <x v="65"/>
    <x v="2"/>
    <s v="Thieu"/>
  </r>
  <r>
    <x v="79"/>
    <x v="2"/>
    <s v="Thieu"/>
  </r>
  <r>
    <x v="59"/>
    <x v="2"/>
    <s v="Thieu"/>
  </r>
  <r>
    <x v="86"/>
    <x v="2"/>
    <s v="Thieu"/>
  </r>
  <r>
    <x v="66"/>
    <x v="2"/>
    <s v="Thieu"/>
  </r>
  <r>
    <x v="64"/>
    <x v="2"/>
    <s v="Thieu"/>
  </r>
  <r>
    <x v="62"/>
    <x v="2"/>
    <s v="Thieu"/>
  </r>
  <r>
    <x v="59"/>
    <x v="2"/>
    <s v="Thieu"/>
  </r>
  <r>
    <x v="66"/>
    <x v="2"/>
    <s v="Thieu"/>
  </r>
  <r>
    <x v="63"/>
    <x v="2"/>
    <s v="Thieu"/>
  </r>
  <r>
    <x v="73"/>
    <x v="2"/>
    <s v="Thieu"/>
  </r>
  <r>
    <x v="81"/>
    <x v="2"/>
    <s v="Thieu"/>
  </r>
  <r>
    <x v="62"/>
    <x v="2"/>
    <s v="Thieu"/>
  </r>
  <r>
    <x v="64"/>
    <x v="2"/>
    <s v="Thieu"/>
  </r>
  <r>
    <x v="81"/>
    <x v="2"/>
    <s v="Thieu"/>
  </r>
  <r>
    <x v="44"/>
    <x v="2"/>
    <s v="Thieu"/>
  </r>
  <r>
    <x v="59"/>
    <x v="2"/>
    <s v="Thieu"/>
  </r>
  <r>
    <x v="65"/>
    <x v="2"/>
    <s v="Thieu"/>
  </r>
  <r>
    <x v="70"/>
    <x v="2"/>
    <s v="Thieu"/>
  </r>
  <r>
    <x v="65"/>
    <x v="2"/>
    <s v="Thieu"/>
  </r>
  <r>
    <x v="61"/>
    <x v="2"/>
    <s v="Thieu"/>
  </r>
  <r>
    <x v="80"/>
    <x v="2"/>
    <s v="Thieu"/>
  </r>
  <r>
    <x v="73"/>
    <x v="2"/>
    <s v="Thieu"/>
  </r>
  <r>
    <x v="78"/>
    <x v="2"/>
    <s v="Thieu"/>
  </r>
  <r>
    <x v="68"/>
    <x v="2"/>
    <s v="Thieu"/>
  </r>
  <r>
    <x v="63"/>
    <x v="2"/>
    <s v="Thieu"/>
  </r>
  <r>
    <x v="72"/>
    <x v="2"/>
    <s v="Thieu"/>
  </r>
  <r>
    <x v="64"/>
    <x v="2"/>
    <s v="Thieu"/>
  </r>
  <r>
    <x v="65"/>
    <x v="2"/>
    <s v="Thieu"/>
  </r>
  <r>
    <x v="71"/>
    <x v="2"/>
    <s v="Thieu"/>
  </r>
  <r>
    <x v="73"/>
    <x v="2"/>
    <s v="Thieu"/>
  </r>
  <r>
    <x v="72"/>
    <x v="2"/>
    <s v="Thieu"/>
  </r>
  <r>
    <x v="87"/>
    <x v="2"/>
    <s v="Thieu"/>
  </r>
  <r>
    <x v="71"/>
    <x v="2"/>
    <s v="Thieu"/>
  </r>
  <r>
    <x v="82"/>
    <x v="2"/>
    <s v="Thieu"/>
  </r>
  <r>
    <x v="66"/>
    <x v="2"/>
    <s v="Thieu"/>
  </r>
  <r>
    <x v="84"/>
    <x v="2"/>
    <s v="Thieu"/>
  </r>
  <r>
    <x v="89"/>
    <x v="2"/>
    <s v="Thieu"/>
  </r>
  <r>
    <x v="63"/>
    <x v="2"/>
    <s v="Thieu"/>
  </r>
  <r>
    <x v="66"/>
    <x v="2"/>
    <s v="Thieu"/>
  </r>
  <r>
    <x v="64"/>
    <x v="2"/>
    <s v="Thieu"/>
  </r>
  <r>
    <x v="64"/>
    <x v="2"/>
    <s v="Thieu"/>
  </r>
  <r>
    <x v="59"/>
    <x v="2"/>
    <s v="Thieu"/>
  </r>
  <r>
    <x v="62"/>
    <x v="2"/>
    <s v="Thieu"/>
  </r>
  <r>
    <x v="62"/>
    <x v="2"/>
    <s v="Thieu"/>
  </r>
  <r>
    <x v="73"/>
    <x v="2"/>
    <s v="Thieu"/>
  </r>
  <r>
    <x v="70"/>
    <x v="2"/>
    <s v="Thieu"/>
  </r>
  <r>
    <x v="62"/>
    <x v="2"/>
    <s v="Thieu"/>
  </r>
  <r>
    <x v="66"/>
    <x v="2"/>
    <s v="Thieu"/>
  </r>
  <r>
    <x v="70"/>
    <x v="2"/>
    <s v="Thieu"/>
  </r>
  <r>
    <x v="70"/>
    <x v="2"/>
    <s v="Thieu"/>
  </r>
  <r>
    <x v="62"/>
    <x v="2"/>
    <s v="Thieu"/>
  </r>
  <r>
    <x v="71"/>
    <x v="2"/>
    <s v="Thieu"/>
  </r>
  <r>
    <x v="79"/>
    <x v="2"/>
    <s v="Thieu"/>
  </r>
  <r>
    <x v="86"/>
    <x v="2"/>
    <s v="Thieu"/>
  </r>
  <r>
    <x v="79"/>
    <x v="2"/>
    <s v="Thieu"/>
  </r>
  <r>
    <x v="65"/>
    <x v="2"/>
    <s v="Thieu"/>
  </r>
  <r>
    <x v="60"/>
    <x v="2"/>
    <s v="Thieu"/>
  </r>
  <r>
    <x v="63"/>
    <x v="2"/>
    <s v="Thieu"/>
  </r>
  <r>
    <x v="62"/>
    <x v="2"/>
    <s v="Thieu"/>
  </r>
  <r>
    <x v="66"/>
    <x v="2"/>
    <s v="Thieu"/>
  </r>
  <r>
    <x v="79"/>
    <x v="2"/>
    <s v="Thieu"/>
  </r>
  <r>
    <x v="69"/>
    <x v="2"/>
    <s v="Thieu"/>
  </r>
  <r>
    <x v="68"/>
    <x v="2"/>
    <s v="Thieu"/>
  </r>
  <r>
    <x v="66"/>
    <x v="2"/>
    <s v="Thieu"/>
  </r>
  <r>
    <x v="73"/>
    <x v="2"/>
    <s v="Thieu"/>
  </r>
  <r>
    <x v="67"/>
    <x v="2"/>
    <s v="Thieu"/>
  </r>
  <r>
    <x v="70"/>
    <x v="2"/>
    <s v="Thieu"/>
  </r>
  <r>
    <x v="85"/>
    <x v="2"/>
    <s v="Thieu"/>
  </r>
  <r>
    <x v="79"/>
    <x v="2"/>
    <s v="Thieu"/>
  </r>
  <r>
    <x v="62"/>
    <x v="2"/>
    <s v="Thieu"/>
  </r>
  <r>
    <x v="79"/>
    <x v="2"/>
    <s v="Thieu"/>
  </r>
  <r>
    <x v="73"/>
    <x v="2"/>
    <s v="Thieu"/>
  </r>
  <r>
    <x v="81"/>
    <x v="2"/>
    <s v="Thieu"/>
  </r>
  <r>
    <x v="62"/>
    <x v="2"/>
    <s v="Thieu"/>
  </r>
  <r>
    <x v="79"/>
    <x v="2"/>
    <s v="Thieu"/>
  </r>
  <r>
    <x v="64"/>
    <x v="2"/>
    <s v="Thieu"/>
  </r>
  <r>
    <x v="70"/>
    <x v="2"/>
    <s v="Thieu"/>
  </r>
  <r>
    <x v="73"/>
    <x v="2"/>
    <s v="Thieu"/>
  </r>
  <r>
    <x v="69"/>
    <x v="2"/>
    <s v="Thieu"/>
  </r>
  <r>
    <x v="62"/>
    <x v="2"/>
    <s v="Thieu"/>
  </r>
  <r>
    <x v="66"/>
    <x v="2"/>
    <s v="Thieu"/>
  </r>
  <r>
    <x v="87"/>
    <x v="2"/>
    <s v="Thieu"/>
  </r>
  <r>
    <x v="89"/>
    <x v="2"/>
    <s v="Thieu"/>
  </r>
  <r>
    <x v="73"/>
    <x v="2"/>
    <s v="Thieu"/>
  </r>
  <r>
    <x v="83"/>
    <x v="2"/>
    <s v="Thieu"/>
  </r>
  <r>
    <x v="70"/>
    <x v="2"/>
    <s v="Thieu"/>
  </r>
  <r>
    <x v="70"/>
    <x v="2"/>
    <s v="Thieu"/>
  </r>
  <r>
    <x v="85"/>
    <x v="2"/>
    <s v="Thieu"/>
  </r>
  <r>
    <x v="83"/>
    <x v="2"/>
    <s v="Thieu"/>
  </r>
  <r>
    <x v="59"/>
    <x v="2"/>
    <s v="Thieu"/>
  </r>
  <r>
    <x v="85"/>
    <x v="2"/>
    <s v="Thieu"/>
  </r>
  <r>
    <x v="62"/>
    <x v="2"/>
    <s v="Thieu"/>
  </r>
  <r>
    <x v="89"/>
    <x v="2"/>
    <s v="Thieu"/>
  </r>
  <r>
    <x v="71"/>
    <x v="2"/>
    <s v="Thieu"/>
  </r>
  <r>
    <x v="62"/>
    <x v="2"/>
    <s v="Thieu"/>
  </r>
  <r>
    <x v="73"/>
    <x v="2"/>
    <s v="Thieu"/>
  </r>
  <r>
    <x v="64"/>
    <x v="2"/>
    <s v="Thieu"/>
  </r>
  <r>
    <x v="64"/>
    <x v="2"/>
    <s v="Thieu"/>
  </r>
  <r>
    <x v="79"/>
    <x v="2"/>
    <s v="Thieu"/>
  </r>
  <r>
    <x v="78"/>
    <x v="2"/>
    <s v="Thieu"/>
  </r>
  <r>
    <x v="78"/>
    <x v="2"/>
    <s v="Thieu"/>
  </r>
  <r>
    <x v="79"/>
    <x v="2"/>
    <s v="Thieu"/>
  </r>
  <r>
    <x v="64"/>
    <x v="2"/>
    <s v="Thieu"/>
  </r>
  <r>
    <x v="65"/>
    <x v="2"/>
    <s v="Thieu"/>
  </r>
  <r>
    <x v="71"/>
    <x v="2"/>
    <s v="Thieu"/>
  </r>
  <r>
    <x v="63"/>
    <x v="2"/>
    <s v="Thieu"/>
  </r>
  <r>
    <x v="64"/>
    <x v="2"/>
    <s v="Thieu"/>
  </r>
  <r>
    <x v="64"/>
    <x v="2"/>
    <s v="Thieu"/>
  </r>
  <r>
    <x v="73"/>
    <x v="2"/>
    <s v="Thieu"/>
  </r>
  <r>
    <x v="65"/>
    <x v="2"/>
    <s v="Thieu"/>
  </r>
  <r>
    <x v="66"/>
    <x v="2"/>
    <s v="Thieu"/>
  </r>
  <r>
    <x v="69"/>
    <x v="2"/>
    <s v="Thieu"/>
  </r>
  <r>
    <x v="63"/>
    <x v="2"/>
    <s v="Thieu"/>
  </r>
  <r>
    <x v="71"/>
    <x v="2"/>
    <s v="Thieu"/>
  </r>
  <r>
    <x v="89"/>
    <x v="2"/>
    <s v="Thieu"/>
  </r>
  <r>
    <x v="65"/>
    <x v="2"/>
    <s v="Thieu"/>
  </r>
  <r>
    <x v="65"/>
    <x v="2"/>
    <s v="Thieu"/>
  </r>
  <r>
    <x v="63"/>
    <x v="2"/>
    <s v="Thieu"/>
  </r>
  <r>
    <x v="85"/>
    <x v="2"/>
    <s v="Thieu"/>
  </r>
  <r>
    <x v="90"/>
    <x v="2"/>
    <s v="Thieu"/>
  </r>
  <r>
    <x v="74"/>
    <x v="2"/>
    <s v="Thieu"/>
  </r>
  <r>
    <x v="73"/>
    <x v="2"/>
    <s v="Thieu"/>
  </r>
  <r>
    <x v="79"/>
    <x v="2"/>
    <s v="Thieu"/>
  </r>
  <r>
    <x v="70"/>
    <x v="2"/>
    <s v="Thieu"/>
  </r>
  <r>
    <x v="64"/>
    <x v="2"/>
    <s v="Thieu"/>
  </r>
  <r>
    <x v="62"/>
    <x v="2"/>
    <s v="Thieu"/>
  </r>
  <r>
    <x v="68"/>
    <x v="2"/>
    <s v="Thieu"/>
  </r>
  <r>
    <x v="64"/>
    <x v="2"/>
    <s v="Thieu"/>
  </r>
  <r>
    <x v="89"/>
    <x v="2"/>
    <s v="Thieu"/>
  </r>
  <r>
    <x v="64"/>
    <x v="2"/>
    <s v="Thieu"/>
  </r>
  <r>
    <x v="61"/>
    <x v="2"/>
    <s v="Thieu"/>
  </r>
  <r>
    <x v="67"/>
    <x v="2"/>
    <s v="Thieu"/>
  </r>
  <r>
    <x v="89"/>
    <x v="2"/>
    <s v="Thieu"/>
  </r>
  <r>
    <x v="62"/>
    <x v="2"/>
    <s v="Thieu"/>
  </r>
  <r>
    <x v="70"/>
    <x v="2"/>
    <s v="Thieu"/>
  </r>
  <r>
    <x v="62"/>
    <x v="2"/>
    <s v="Thieu"/>
  </r>
  <r>
    <x v="64"/>
    <x v="2"/>
    <s v="Thieu"/>
  </r>
  <r>
    <x v="59"/>
    <x v="2"/>
    <s v="Thieu"/>
  </r>
  <r>
    <x v="64"/>
    <x v="2"/>
    <s v="Thieu"/>
  </r>
  <r>
    <x v="79"/>
    <x v="2"/>
    <s v="Thieu"/>
  </r>
  <r>
    <x v="71"/>
    <x v="2"/>
    <s v="Thieu"/>
  </r>
  <r>
    <x v="73"/>
    <x v="2"/>
    <s v="Thieu"/>
  </r>
  <r>
    <x v="63"/>
    <x v="2"/>
    <s v="Thieu"/>
  </r>
  <r>
    <x v="85"/>
    <x v="2"/>
    <s v="Thieu"/>
  </r>
  <r>
    <x v="64"/>
    <x v="2"/>
    <s v="Thieu"/>
  </r>
  <r>
    <x v="80"/>
    <x v="2"/>
    <s v="Thieu"/>
  </r>
  <r>
    <x v="64"/>
    <x v="2"/>
    <s v="Thieu"/>
  </r>
  <r>
    <x v="64"/>
    <x v="2"/>
    <s v="Thieu"/>
  </r>
  <r>
    <x v="65"/>
    <x v="2"/>
    <s v="Thieu"/>
  </r>
  <r>
    <x v="85"/>
    <x v="2"/>
    <s v="Thieu"/>
  </r>
  <r>
    <x v="81"/>
    <x v="2"/>
    <s v="Thieu"/>
  </r>
  <r>
    <x v="70"/>
    <x v="2"/>
    <s v="Thieu"/>
  </r>
  <r>
    <x v="64"/>
    <x v="2"/>
    <s v="Thieu"/>
  </r>
  <r>
    <x v="73"/>
    <x v="2"/>
    <s v="Thieu"/>
  </r>
  <r>
    <x v="59"/>
    <x v="2"/>
    <s v="Thieu"/>
  </r>
  <r>
    <x v="79"/>
    <x v="2"/>
    <s v="Thieu"/>
  </r>
  <r>
    <x v="70"/>
    <x v="2"/>
    <s v="Thieu"/>
  </r>
  <r>
    <x v="73"/>
    <x v="2"/>
    <s v="Thieu"/>
  </r>
  <r>
    <x v="65"/>
    <x v="2"/>
    <s v="Thieu"/>
  </r>
  <r>
    <x v="87"/>
    <x v="2"/>
    <s v="Thieu"/>
  </r>
  <r>
    <x v="65"/>
    <x v="2"/>
    <s v="Thieu"/>
  </r>
  <r>
    <x v="79"/>
    <x v="2"/>
    <s v="Thieu"/>
  </r>
  <r>
    <x v="65"/>
    <x v="2"/>
    <s v="Thieu"/>
  </r>
  <r>
    <x v="62"/>
    <x v="2"/>
    <s v="Thieu"/>
  </r>
  <r>
    <x v="73"/>
    <x v="2"/>
    <s v="Thieu"/>
  </r>
  <r>
    <x v="62"/>
    <x v="2"/>
    <s v="Thieu"/>
  </r>
  <r>
    <x v="62"/>
    <x v="2"/>
    <s v="Thieu"/>
  </r>
  <r>
    <x v="87"/>
    <x v="2"/>
    <s v="Thieu"/>
  </r>
  <r>
    <x v="61"/>
    <x v="2"/>
    <s v="Thieu"/>
  </r>
  <r>
    <x v="60"/>
    <x v="2"/>
    <s v="Thieu"/>
  </r>
  <r>
    <x v="89"/>
    <x v="2"/>
    <s v="Thieu"/>
  </r>
  <r>
    <x v="62"/>
    <x v="2"/>
    <s v="Thieu"/>
  </r>
  <r>
    <x v="64"/>
    <x v="2"/>
    <s v="Thieu"/>
  </r>
  <r>
    <x v="71"/>
    <x v="2"/>
    <s v="Thieu"/>
  </r>
  <r>
    <x v="65"/>
    <x v="2"/>
    <s v="Thieu"/>
  </r>
  <r>
    <x v="79"/>
    <x v="2"/>
    <s v="Thieu"/>
  </r>
  <r>
    <x v="63"/>
    <x v="2"/>
    <s v="Thieu"/>
  </r>
  <r>
    <x v="65"/>
    <x v="2"/>
    <s v="Thieu"/>
  </r>
  <r>
    <x v="66"/>
    <x v="2"/>
    <s v="Thieu"/>
  </r>
  <r>
    <x v="66"/>
    <x v="2"/>
    <s v="Thieu"/>
  </r>
  <r>
    <x v="78"/>
    <x v="2"/>
    <s v="Thieu"/>
  </r>
  <r>
    <x v="64"/>
    <x v="2"/>
    <s v="Thieu"/>
  </r>
  <r>
    <x v="68"/>
    <x v="2"/>
    <s v="Thieu"/>
  </r>
  <r>
    <x v="59"/>
    <x v="2"/>
    <s v="Thieu"/>
  </r>
  <r>
    <x v="86"/>
    <x v="2"/>
    <s v="Thieu"/>
  </r>
  <r>
    <x v="73"/>
    <x v="2"/>
    <s v="Thieu"/>
  </r>
  <r>
    <x v="63"/>
    <x v="2"/>
    <s v="Thieu"/>
  </r>
  <r>
    <x v="83"/>
    <x v="2"/>
    <s v="Thieu"/>
  </r>
  <r>
    <x v="63"/>
    <x v="2"/>
    <s v="Thieu"/>
  </r>
  <r>
    <x v="73"/>
    <x v="2"/>
    <s v="Thieu"/>
  </r>
  <r>
    <x v="79"/>
    <x v="2"/>
    <s v="Thieu"/>
  </r>
  <r>
    <x v="86"/>
    <x v="2"/>
    <s v="Thieu"/>
  </r>
  <r>
    <x v="87"/>
    <x v="2"/>
    <s v="Thieu"/>
  </r>
  <r>
    <x v="73"/>
    <x v="2"/>
    <s v="Thieu"/>
  </r>
  <r>
    <x v="64"/>
    <x v="2"/>
    <s v="Thieu"/>
  </r>
  <r>
    <x v="64"/>
    <x v="2"/>
    <s v="Thieu"/>
  </r>
  <r>
    <x v="79"/>
    <x v="2"/>
    <s v="Thieu"/>
  </r>
  <r>
    <x v="62"/>
    <x v="2"/>
    <s v="Thieu"/>
  </r>
  <r>
    <x v="73"/>
    <x v="2"/>
    <s v="Thieu"/>
  </r>
  <r>
    <x v="73"/>
    <x v="2"/>
    <s v="Thieu"/>
  </r>
  <r>
    <x v="62"/>
    <x v="2"/>
    <s v="Thieu"/>
  </r>
  <r>
    <x v="88"/>
    <x v="2"/>
    <s v="Thieu"/>
  </r>
  <r>
    <x v="59"/>
    <x v="2"/>
    <s v="Thieu"/>
  </r>
  <r>
    <x v="70"/>
    <x v="2"/>
    <s v="Thieu"/>
  </r>
  <r>
    <x v="69"/>
    <x v="2"/>
    <s v="Thieu"/>
  </r>
  <r>
    <x v="64"/>
    <x v="2"/>
    <s v="Thieu"/>
  </r>
  <r>
    <x v="73"/>
    <x v="2"/>
    <s v="Thieu"/>
  </r>
  <r>
    <x v="68"/>
    <x v="2"/>
    <s v="Thieu"/>
  </r>
  <r>
    <x v="65"/>
    <x v="2"/>
    <s v="Thieu"/>
  </r>
  <r>
    <x v="59"/>
    <x v="2"/>
    <s v="Thieu"/>
  </r>
  <r>
    <x v="87"/>
    <x v="2"/>
    <s v="Thieu"/>
  </r>
  <r>
    <x v="73"/>
    <x v="2"/>
    <s v="Thieu"/>
  </r>
  <r>
    <x v="72"/>
    <x v="2"/>
    <s v="Thieu"/>
  </r>
  <r>
    <x v="79"/>
    <x v="2"/>
    <s v="Thieu"/>
  </r>
  <r>
    <x v="87"/>
    <x v="2"/>
    <s v="Thieu"/>
  </r>
  <r>
    <x v="92"/>
    <x v="2"/>
    <s v="Thieu"/>
  </r>
  <r>
    <x v="73"/>
    <x v="2"/>
    <s v="Thieu"/>
  </r>
  <r>
    <x v="78"/>
    <x v="2"/>
    <s v="Thieu"/>
  </r>
  <r>
    <x v="66"/>
    <x v="2"/>
    <s v="Thieu"/>
  </r>
  <r>
    <x v="86"/>
    <x v="2"/>
    <s v="Thieu"/>
  </r>
  <r>
    <x v="68"/>
    <x v="2"/>
    <s v="Thieu"/>
  </r>
  <r>
    <x v="73"/>
    <x v="2"/>
    <s v="Thieu"/>
  </r>
  <r>
    <x v="86"/>
    <x v="2"/>
    <s v="Thieu"/>
  </r>
  <r>
    <x v="73"/>
    <x v="2"/>
    <s v="Thieu"/>
  </r>
  <r>
    <x v="64"/>
    <x v="2"/>
    <s v="Thieu"/>
  </r>
  <r>
    <x v="70"/>
    <x v="2"/>
    <s v="Thieu"/>
  </r>
  <r>
    <x v="64"/>
    <x v="2"/>
    <s v="Thieu"/>
  </r>
  <r>
    <x v="69"/>
    <x v="2"/>
    <s v="Thieu"/>
  </r>
  <r>
    <x v="66"/>
    <x v="2"/>
    <s v="Thieu"/>
  </r>
  <r>
    <x v="66"/>
    <x v="2"/>
    <s v="Thieu"/>
  </r>
  <r>
    <x v="65"/>
    <x v="2"/>
    <s v="Thieu"/>
  </r>
  <r>
    <x v="64"/>
    <x v="2"/>
    <s v="Thieu"/>
  </r>
  <r>
    <x v="67"/>
    <x v="2"/>
    <s v="Thieu"/>
  </r>
  <r>
    <x v="64"/>
    <x v="2"/>
    <s v="Thieu"/>
  </r>
  <r>
    <x v="62"/>
    <x v="2"/>
    <s v="Thieu"/>
  </r>
  <r>
    <x v="73"/>
    <x v="2"/>
    <s v="Thieu"/>
  </r>
  <r>
    <x v="70"/>
    <x v="2"/>
    <s v="Thieu"/>
  </r>
  <r>
    <x v="89"/>
    <x v="2"/>
    <s v="Thieu"/>
  </r>
  <r>
    <x v="62"/>
    <x v="2"/>
    <s v="Thieu"/>
  </r>
  <r>
    <x v="71"/>
    <x v="2"/>
    <s v="Thieu"/>
  </r>
  <r>
    <x v="68"/>
    <x v="2"/>
    <s v="Thieu"/>
  </r>
  <r>
    <x v="72"/>
    <x v="2"/>
    <s v="Thieu"/>
  </r>
  <r>
    <x v="70"/>
    <x v="2"/>
    <s v="Thieu"/>
  </r>
  <r>
    <x v="89"/>
    <x v="2"/>
    <s v="Thieu"/>
  </r>
  <r>
    <x v="66"/>
    <x v="2"/>
    <s v="Thieu"/>
  </r>
  <r>
    <x v="65"/>
    <x v="2"/>
    <s v="Thieu"/>
  </r>
  <r>
    <x v="66"/>
    <x v="2"/>
    <s v="Thieu"/>
  </r>
  <r>
    <x v="62"/>
    <x v="2"/>
    <s v="Thieu"/>
  </r>
  <r>
    <x v="64"/>
    <x v="2"/>
    <s v="Thieu"/>
  </r>
  <r>
    <x v="70"/>
    <x v="2"/>
    <s v="Thieu"/>
  </r>
  <r>
    <x v="62"/>
    <x v="2"/>
    <s v="Thieu"/>
  </r>
  <r>
    <x v="68"/>
    <x v="2"/>
    <s v="Thieu"/>
  </r>
  <r>
    <x v="66"/>
    <x v="2"/>
    <s v="Thieu"/>
  </r>
  <r>
    <x v="68"/>
    <x v="2"/>
    <s v="Thieu"/>
  </r>
  <r>
    <x v="65"/>
    <x v="2"/>
    <s v="Thieu"/>
  </r>
  <r>
    <x v="85"/>
    <x v="2"/>
    <s v="Thieu"/>
  </r>
  <r>
    <x v="70"/>
    <x v="2"/>
    <s v="Thieu"/>
  </r>
  <r>
    <x v="64"/>
    <x v="2"/>
    <s v="Thieu"/>
  </r>
  <r>
    <x v="66"/>
    <x v="2"/>
    <s v="Thieu"/>
  </r>
  <r>
    <x v="71"/>
    <x v="2"/>
    <s v="Thieu"/>
  </r>
  <r>
    <x v="63"/>
    <x v="2"/>
    <s v="Thieu"/>
  </r>
  <r>
    <x v="71"/>
    <x v="2"/>
    <s v="Thieu"/>
  </r>
  <r>
    <x v="69"/>
    <x v="2"/>
    <s v="Thieu"/>
  </r>
  <r>
    <x v="68"/>
    <x v="2"/>
    <s v="Thieu"/>
  </r>
  <r>
    <x v="73"/>
    <x v="2"/>
    <s v="Thieu"/>
  </r>
  <r>
    <x v="65"/>
    <x v="2"/>
    <s v="Thieu"/>
  </r>
  <r>
    <x v="70"/>
    <x v="2"/>
    <s v="Thieu"/>
  </r>
  <r>
    <x v="68"/>
    <x v="2"/>
    <s v="Thieu"/>
  </r>
  <r>
    <x v="64"/>
    <x v="2"/>
    <s v="Thieu"/>
  </r>
  <r>
    <x v="70"/>
    <x v="2"/>
    <s v="Thieu"/>
  </r>
  <r>
    <x v="78"/>
    <x v="2"/>
    <s v="Thieu"/>
  </r>
  <r>
    <x v="70"/>
    <x v="2"/>
    <s v="Thieu"/>
  </r>
  <r>
    <x v="67"/>
    <x v="2"/>
    <s v="Thieu"/>
  </r>
  <r>
    <x v="64"/>
    <x v="2"/>
    <s v="Thieu"/>
  </r>
  <r>
    <x v="66"/>
    <x v="2"/>
    <s v="Thieu"/>
  </r>
  <r>
    <x v="66"/>
    <x v="2"/>
    <s v="Thieu"/>
  </r>
  <r>
    <x v="85"/>
    <x v="2"/>
    <s v="Thieu"/>
  </r>
  <r>
    <x v="68"/>
    <x v="2"/>
    <s v="Thieu"/>
  </r>
  <r>
    <x v="73"/>
    <x v="2"/>
    <s v="Thieu"/>
  </r>
  <r>
    <x v="64"/>
    <x v="2"/>
    <s v="Thieu"/>
  </r>
  <r>
    <x v="68"/>
    <x v="2"/>
    <s v="Thieu"/>
  </r>
  <r>
    <x v="85"/>
    <x v="2"/>
    <s v="Thieu"/>
  </r>
  <r>
    <x v="66"/>
    <x v="2"/>
    <s v="Thieu"/>
  </r>
  <r>
    <x v="73"/>
    <x v="2"/>
    <s v="Thieu"/>
  </r>
  <r>
    <x v="68"/>
    <x v="2"/>
    <s v="Thieu"/>
  </r>
  <r>
    <x v="85"/>
    <x v="2"/>
    <s v="Thieu"/>
  </r>
  <r>
    <x v="61"/>
    <x v="2"/>
    <s v="Thieu"/>
  </r>
  <r>
    <x v="60"/>
    <x v="2"/>
    <s v="Thieu"/>
  </r>
  <r>
    <x v="66"/>
    <x v="2"/>
    <s v="Thieu"/>
  </r>
  <r>
    <x v="64"/>
    <x v="2"/>
    <s v="Thieu"/>
  </r>
  <r>
    <x v="65"/>
    <x v="2"/>
    <s v="Thieu"/>
  </r>
  <r>
    <x v="66"/>
    <x v="2"/>
    <s v="Thieu"/>
  </r>
  <r>
    <x v="85"/>
    <x v="2"/>
    <s v="Thieu"/>
  </r>
  <r>
    <x v="79"/>
    <x v="2"/>
    <s v="Thieu"/>
  </r>
  <r>
    <x v="66"/>
    <x v="2"/>
    <s v="Thieu"/>
  </r>
  <r>
    <x v="69"/>
    <x v="2"/>
    <s v="Thieu"/>
  </r>
  <r>
    <x v="65"/>
    <x v="2"/>
    <s v="Thieu"/>
  </r>
  <r>
    <x v="84"/>
    <x v="2"/>
    <s v="Thieu"/>
  </r>
  <r>
    <x v="79"/>
    <x v="2"/>
    <s v="Thieu"/>
  </r>
  <r>
    <x v="68"/>
    <x v="2"/>
    <s v="Thieu"/>
  </r>
  <r>
    <x v="62"/>
    <x v="2"/>
    <s v="Thieu"/>
  </r>
  <r>
    <x v="66"/>
    <x v="2"/>
    <s v="Thieu"/>
  </r>
  <r>
    <x v="79"/>
    <x v="2"/>
    <s v="Thieu"/>
  </r>
  <r>
    <x v="65"/>
    <x v="2"/>
    <s v="Thieu"/>
  </r>
  <r>
    <x v="65"/>
    <x v="2"/>
    <s v="Thieu"/>
  </r>
  <r>
    <x v="79"/>
    <x v="2"/>
    <s v="Thieu"/>
  </r>
  <r>
    <x v="64"/>
    <x v="2"/>
    <s v="Thieu"/>
  </r>
  <r>
    <x v="79"/>
    <x v="2"/>
    <s v="Thieu"/>
  </r>
  <r>
    <x v="78"/>
    <x v="2"/>
    <s v="Thieu"/>
  </r>
  <r>
    <x v="64"/>
    <x v="2"/>
    <s v="Thieu"/>
  </r>
  <r>
    <x v="79"/>
    <x v="2"/>
    <s v="Thieu"/>
  </r>
  <r>
    <x v="44"/>
    <x v="2"/>
    <s v="Thieu"/>
  </r>
  <r>
    <x v="74"/>
    <x v="2"/>
    <s v="Thieu"/>
  </r>
  <r>
    <x v="78"/>
    <x v="2"/>
    <s v="Thieu"/>
  </r>
  <r>
    <x v="62"/>
    <x v="2"/>
    <s v="Thieu"/>
  </r>
  <r>
    <x v="73"/>
    <x v="2"/>
    <s v="Thieu"/>
  </r>
  <r>
    <x v="72"/>
    <x v="2"/>
    <s v="Thieu"/>
  </r>
  <r>
    <x v="73"/>
    <x v="2"/>
    <s v="Thieu"/>
  </r>
  <r>
    <x v="64"/>
    <x v="2"/>
    <s v="Thieu"/>
  </r>
  <r>
    <x v="73"/>
    <x v="2"/>
    <s v="Thieu"/>
  </r>
  <r>
    <x v="79"/>
    <x v="2"/>
    <s v="Thieu"/>
  </r>
  <r>
    <x v="74"/>
    <x v="2"/>
    <s v="Thieu"/>
  </r>
  <r>
    <x v="62"/>
    <x v="2"/>
    <s v="Thieu"/>
  </r>
  <r>
    <x v="62"/>
    <x v="2"/>
    <s v="Thieu"/>
  </r>
  <r>
    <x v="65"/>
    <x v="2"/>
    <s v="Thieu"/>
  </r>
  <r>
    <x v="71"/>
    <x v="2"/>
    <s v="Thieu"/>
  </r>
  <r>
    <x v="68"/>
    <x v="2"/>
    <s v="Thieu"/>
  </r>
  <r>
    <x v="68"/>
    <x v="2"/>
    <s v="Thieu"/>
  </r>
  <r>
    <x v="73"/>
    <x v="2"/>
    <s v="Thieu"/>
  </r>
  <r>
    <x v="71"/>
    <x v="2"/>
    <s v="Thieu"/>
  </r>
  <r>
    <x v="85"/>
    <x v="2"/>
    <s v="Thieu"/>
  </r>
  <r>
    <x v="79"/>
    <x v="2"/>
    <s v="Thieu"/>
  </r>
  <r>
    <x v="77"/>
    <x v="2"/>
    <s v="Thieu"/>
  </r>
  <r>
    <x v="64"/>
    <x v="2"/>
    <s v="Thieu"/>
  </r>
  <r>
    <x v="69"/>
    <x v="2"/>
    <s v="Thieu"/>
  </r>
  <r>
    <x v="70"/>
    <x v="2"/>
    <s v="Thieu"/>
  </r>
  <r>
    <x v="65"/>
    <x v="2"/>
    <s v="Thieu"/>
  </r>
  <r>
    <x v="59"/>
    <x v="2"/>
    <s v="Thieu"/>
  </r>
  <r>
    <x v="83"/>
    <x v="2"/>
    <s v="Thieu"/>
  </r>
  <r>
    <x v="67"/>
    <x v="2"/>
    <s v="Thieu"/>
  </r>
  <r>
    <x v="68"/>
    <x v="2"/>
    <s v="Thieu"/>
  </r>
  <r>
    <x v="88"/>
    <x v="2"/>
    <s v="Thieu"/>
  </r>
  <r>
    <x v="64"/>
    <x v="2"/>
    <s v="Thieu"/>
  </r>
  <r>
    <x v="71"/>
    <x v="2"/>
    <s v="Thieu"/>
  </r>
  <r>
    <x v="61"/>
    <x v="2"/>
    <s v="Thieu"/>
  </r>
  <r>
    <x v="83"/>
    <x v="2"/>
    <s v="Thieu"/>
  </r>
  <r>
    <x v="64"/>
    <x v="2"/>
    <s v="Thieu"/>
  </r>
  <r>
    <x v="78"/>
    <x v="2"/>
    <s v="Thieu"/>
  </r>
  <r>
    <x v="83"/>
    <x v="2"/>
    <s v="Thieu"/>
  </r>
  <r>
    <x v="93"/>
    <x v="2"/>
    <s v="Thieu"/>
  </r>
  <r>
    <x v="78"/>
    <x v="2"/>
    <s v="Thieu"/>
  </r>
  <r>
    <x v="65"/>
    <x v="2"/>
    <s v="Thieu"/>
  </r>
  <r>
    <x v="93"/>
    <x v="2"/>
    <s v="Thieu"/>
  </r>
  <r>
    <x v="70"/>
    <x v="2"/>
    <s v="Thieu"/>
  </r>
  <r>
    <x v="63"/>
    <x v="2"/>
    <s v="Thieu"/>
  </r>
  <r>
    <x v="65"/>
    <x v="2"/>
    <s v="Thieu"/>
  </r>
  <r>
    <x v="59"/>
    <x v="2"/>
    <s v="Thieu"/>
  </r>
  <r>
    <x v="65"/>
    <x v="2"/>
    <s v="Thieu"/>
  </r>
  <r>
    <x v="78"/>
    <x v="2"/>
    <s v="Thieu"/>
  </r>
  <r>
    <x v="62"/>
    <x v="2"/>
    <s v="Thieu"/>
  </r>
  <r>
    <x v="73"/>
    <x v="2"/>
    <s v="Thieu"/>
  </r>
  <r>
    <x v="73"/>
    <x v="2"/>
    <s v="Thieu"/>
  </r>
  <r>
    <x v="78"/>
    <x v="2"/>
    <s v="Thieu"/>
  </r>
  <r>
    <x v="65"/>
    <x v="2"/>
    <s v="Thieu"/>
  </r>
  <r>
    <x v="70"/>
    <x v="2"/>
    <s v="Thieu"/>
  </r>
  <r>
    <x v="79"/>
    <x v="2"/>
    <s v="Thieu"/>
  </r>
  <r>
    <x v="64"/>
    <x v="2"/>
    <s v="Thieu"/>
  </r>
  <r>
    <x v="63"/>
    <x v="2"/>
    <s v="Thieu"/>
  </r>
  <r>
    <x v="68"/>
    <x v="2"/>
    <s v="Thieu"/>
  </r>
  <r>
    <x v="89"/>
    <x v="2"/>
    <s v="Thieu"/>
  </r>
  <r>
    <x v="70"/>
    <x v="2"/>
    <s v="Thieu"/>
  </r>
  <r>
    <x v="70"/>
    <x v="2"/>
    <s v="Thieu"/>
  </r>
  <r>
    <x v="62"/>
    <x v="2"/>
    <s v="Thieu"/>
  </r>
  <r>
    <x v="70"/>
    <x v="2"/>
    <s v="Thieu"/>
  </r>
  <r>
    <x v="65"/>
    <x v="2"/>
    <s v="Thieu"/>
  </r>
  <r>
    <x v="71"/>
    <x v="2"/>
    <s v="Thieu"/>
  </r>
  <r>
    <x v="65"/>
    <x v="2"/>
    <s v="Thieu"/>
  </r>
  <r>
    <x v="89"/>
    <x v="2"/>
    <s v="Thieu"/>
  </r>
  <r>
    <x v="66"/>
    <x v="2"/>
    <s v="Thieu"/>
  </r>
  <r>
    <x v="81"/>
    <x v="2"/>
    <s v="Thieu"/>
  </r>
  <r>
    <x v="89"/>
    <x v="2"/>
    <s v="Thieu"/>
  </r>
  <r>
    <x v="62"/>
    <x v="2"/>
    <s v="Thieu"/>
  </r>
  <r>
    <x v="81"/>
    <x v="2"/>
    <s v="Thieu"/>
  </r>
  <r>
    <x v="81"/>
    <x v="2"/>
    <s v="Thieu"/>
  </r>
  <r>
    <x v="62"/>
    <x v="2"/>
    <s v="Thieu"/>
  </r>
  <r>
    <x v="78"/>
    <x v="2"/>
    <s v="Thieu"/>
  </r>
  <r>
    <x v="73"/>
    <x v="2"/>
    <s v="Thieu"/>
  </r>
  <r>
    <x v="73"/>
    <x v="2"/>
    <s v="Thieu"/>
  </r>
  <r>
    <x v="62"/>
    <x v="2"/>
    <s v="Thieu"/>
  </r>
  <r>
    <x v="73"/>
    <x v="2"/>
    <s v="Thieu"/>
  </r>
  <r>
    <x v="68"/>
    <x v="2"/>
    <s v="Thieu"/>
  </r>
  <r>
    <x v="66"/>
    <x v="2"/>
    <s v="Thieu"/>
  </r>
  <r>
    <x v="77"/>
    <x v="2"/>
    <s v="Thieu"/>
  </r>
  <r>
    <x v="69"/>
    <x v="2"/>
    <s v="Thieu"/>
  </r>
  <r>
    <x v="89"/>
    <x v="2"/>
    <s v="Thieu"/>
  </r>
  <r>
    <x v="65"/>
    <x v="2"/>
    <s v="Thieu"/>
  </r>
  <r>
    <x v="70"/>
    <x v="2"/>
    <s v="Thieu"/>
  </r>
  <r>
    <x v="65"/>
    <x v="2"/>
    <s v="Thieu"/>
  </r>
  <r>
    <x v="68"/>
    <x v="2"/>
    <s v="Thieu"/>
  </r>
  <r>
    <x v="70"/>
    <x v="2"/>
    <s v="Thieu"/>
  </r>
  <r>
    <x v="93"/>
    <x v="2"/>
    <s v="Thieu"/>
  </r>
  <r>
    <x v="64"/>
    <x v="2"/>
    <s v="Thieu"/>
  </r>
  <r>
    <x v="66"/>
    <x v="2"/>
    <s v="Thieu"/>
  </r>
  <r>
    <x v="64"/>
    <x v="2"/>
    <s v="Thieu"/>
  </r>
  <r>
    <x v="64"/>
    <x v="2"/>
    <s v="Thieu"/>
  </r>
  <r>
    <x v="89"/>
    <x v="2"/>
    <s v="Thieu"/>
  </r>
  <r>
    <x v="89"/>
    <x v="2"/>
    <s v="Thieu"/>
  </r>
  <r>
    <x v="65"/>
    <x v="2"/>
    <s v="Thieu"/>
  </r>
  <r>
    <x v="62"/>
    <x v="2"/>
    <s v="Thieu"/>
  </r>
  <r>
    <x v="64"/>
    <x v="2"/>
    <s v="Thieu"/>
  </r>
  <r>
    <x v="71"/>
    <x v="2"/>
    <s v="Thieu"/>
  </r>
  <r>
    <x v="64"/>
    <x v="2"/>
    <s v="Thieu"/>
  </r>
  <r>
    <x v="62"/>
    <x v="2"/>
    <s v="Thieu"/>
  </r>
  <r>
    <x v="64"/>
    <x v="2"/>
    <s v="Thieu"/>
  </r>
  <r>
    <x v="64"/>
    <x v="2"/>
    <s v="Thieu"/>
  </r>
  <r>
    <x v="68"/>
    <x v="2"/>
    <s v="Thieu"/>
  </r>
  <r>
    <x v="86"/>
    <x v="2"/>
    <s v="Thieu"/>
  </r>
  <r>
    <x v="75"/>
    <x v="2"/>
    <s v="Thieu"/>
  </r>
  <r>
    <x v="79"/>
    <x v="2"/>
    <s v="Thieu"/>
  </r>
  <r>
    <x v="87"/>
    <x v="2"/>
    <s v="Thieu"/>
  </r>
  <r>
    <x v="78"/>
    <x v="2"/>
    <s v="Thieu"/>
  </r>
  <r>
    <x v="78"/>
    <x v="2"/>
    <s v="Thieu"/>
  </r>
  <r>
    <x v="78"/>
    <x v="2"/>
    <s v="Thieu"/>
  </r>
  <r>
    <x v="78"/>
    <x v="2"/>
    <s v="Thieu"/>
  </r>
  <r>
    <x v="65"/>
    <x v="2"/>
    <s v="Thieu"/>
  </r>
  <r>
    <x v="86"/>
    <x v="2"/>
    <s v="Thieu"/>
  </r>
  <r>
    <x v="79"/>
    <x v="2"/>
    <s v="Thieu"/>
  </r>
  <r>
    <x v="86"/>
    <x v="2"/>
    <s v="Thieu"/>
  </r>
  <r>
    <x v="79"/>
    <x v="2"/>
    <s v="Thieu"/>
  </r>
  <r>
    <x v="79"/>
    <x v="2"/>
    <s v="Thieu"/>
  </r>
  <r>
    <x v="79"/>
    <x v="2"/>
    <s v="Thieu"/>
  </r>
  <r>
    <x v="77"/>
    <x v="2"/>
    <s v="Thieu"/>
  </r>
  <r>
    <x v="73"/>
    <x v="2"/>
    <s v="Thieu"/>
  </r>
  <r>
    <x v="64"/>
    <x v="2"/>
    <s v="Thieu"/>
  </r>
  <r>
    <x v="69"/>
    <x v="2"/>
    <s v="Thieu"/>
  </r>
  <r>
    <x v="66"/>
    <x v="2"/>
    <s v="Thieu"/>
  </r>
  <r>
    <x v="66"/>
    <x v="2"/>
    <s v="Thieu"/>
  </r>
  <r>
    <x v="64"/>
    <x v="2"/>
    <s v="Thieu"/>
  </r>
  <r>
    <x v="72"/>
    <x v="2"/>
    <s v="Thieu"/>
  </r>
  <r>
    <x v="73"/>
    <x v="2"/>
    <s v="Thieu"/>
  </r>
  <r>
    <x v="84"/>
    <x v="2"/>
    <s v="Thieu"/>
  </r>
  <r>
    <x v="73"/>
    <x v="2"/>
    <s v="Thieu"/>
  </r>
  <r>
    <x v="79"/>
    <x v="2"/>
    <s v="Thieu"/>
  </r>
  <r>
    <x v="79"/>
    <x v="2"/>
    <s v="Thieu"/>
  </r>
  <r>
    <x v="68"/>
    <x v="2"/>
    <s v="Thieu"/>
  </r>
  <r>
    <x v="63"/>
    <x v="2"/>
    <s v="Thieu"/>
  </r>
  <r>
    <x v="85"/>
    <x v="2"/>
    <s v="Thieu"/>
  </r>
  <r>
    <x v="66"/>
    <x v="2"/>
    <s v="Thieu"/>
  </r>
  <r>
    <x v="89"/>
    <x v="2"/>
    <s v="Thieu"/>
  </r>
  <r>
    <x v="86"/>
    <x v="2"/>
    <s v="Thieu"/>
  </r>
  <r>
    <x v="65"/>
    <x v="2"/>
    <s v="Thieu"/>
  </r>
  <r>
    <x v="79"/>
    <x v="2"/>
    <s v="Thieu"/>
  </r>
  <r>
    <x v="81"/>
    <x v="2"/>
    <s v="Thieu"/>
  </r>
  <r>
    <x v="64"/>
    <x v="2"/>
    <s v="Thieu"/>
  </r>
  <r>
    <x v="78"/>
    <x v="2"/>
    <s v="Thieu"/>
  </r>
  <r>
    <x v="79"/>
    <x v="2"/>
    <s v="Thieu"/>
  </r>
  <r>
    <x v="66"/>
    <x v="2"/>
    <s v="Thieu"/>
  </r>
  <r>
    <x v="62"/>
    <x v="2"/>
    <s v="Thieu"/>
  </r>
  <r>
    <x v="63"/>
    <x v="2"/>
    <s v="Thieu"/>
  </r>
  <r>
    <x v="78"/>
    <x v="2"/>
    <s v="Thieu"/>
  </r>
  <r>
    <x v="91"/>
    <x v="2"/>
    <s v="Thieu"/>
  </r>
  <r>
    <x v="92"/>
    <x v="2"/>
    <s v="Thieu"/>
  </r>
  <r>
    <x v="70"/>
    <x v="2"/>
    <s v="Thieu"/>
  </r>
  <r>
    <x v="65"/>
    <x v="2"/>
    <s v="Thieu"/>
  </r>
  <r>
    <x v="89"/>
    <x v="2"/>
    <s v="Thieu"/>
  </r>
  <r>
    <x v="79"/>
    <x v="2"/>
    <s v="Thieu"/>
  </r>
  <r>
    <x v="62"/>
    <x v="2"/>
    <s v="Thieu"/>
  </r>
  <r>
    <x v="62"/>
    <x v="2"/>
    <s v="Thieu"/>
  </r>
  <r>
    <x v="62"/>
    <x v="2"/>
    <s v="Thieu"/>
  </r>
  <r>
    <x v="78"/>
    <x v="2"/>
    <s v="Thieu"/>
  </r>
  <r>
    <x v="82"/>
    <x v="2"/>
    <s v="Thieu"/>
  </r>
  <r>
    <x v="73"/>
    <x v="2"/>
    <s v="Thieu"/>
  </r>
  <r>
    <x v="84"/>
    <x v="2"/>
    <s v="Thieu"/>
  </r>
  <r>
    <x v="68"/>
    <x v="2"/>
    <s v="Thieu"/>
  </r>
  <r>
    <x v="64"/>
    <x v="2"/>
    <s v="Thieu"/>
  </r>
  <r>
    <x v="79"/>
    <x v="2"/>
    <s v="Thieu"/>
  </r>
  <r>
    <x v="65"/>
    <x v="2"/>
    <s v="Thieu"/>
  </r>
  <r>
    <x v="65"/>
    <x v="2"/>
    <s v="Thieu"/>
  </r>
  <r>
    <x v="64"/>
    <x v="2"/>
    <s v="Thieu"/>
  </r>
  <r>
    <x v="60"/>
    <x v="2"/>
    <s v="Thieu"/>
  </r>
  <r>
    <x v="61"/>
    <x v="2"/>
    <s v="Thieu"/>
  </r>
  <r>
    <x v="65"/>
    <x v="2"/>
    <s v="Thieu"/>
  </r>
  <r>
    <x v="65"/>
    <x v="2"/>
    <s v="Thieu"/>
  </r>
  <r>
    <x v="78"/>
    <x v="2"/>
    <s v="Thieu"/>
  </r>
  <r>
    <x v="62"/>
    <x v="2"/>
    <s v="Thieu"/>
  </r>
  <r>
    <x v="73"/>
    <x v="2"/>
    <s v="Thieu"/>
  </r>
  <r>
    <x v="80"/>
    <x v="2"/>
    <s v="Thieu"/>
  </r>
  <r>
    <x v="65"/>
    <x v="2"/>
    <s v="Thieu"/>
  </r>
  <r>
    <x v="61"/>
    <x v="2"/>
    <s v="Thieu"/>
  </r>
  <r>
    <x v="60"/>
    <x v="2"/>
    <s v="Thieu"/>
  </r>
  <r>
    <x v="62"/>
    <x v="2"/>
    <s v="Thieu"/>
  </r>
  <r>
    <x v="63"/>
    <x v="2"/>
    <s v="Thieu"/>
  </r>
  <r>
    <x v="73"/>
    <x v="2"/>
    <s v="Thieu"/>
  </r>
  <r>
    <x v="60"/>
    <x v="2"/>
    <s v="Thieu"/>
  </r>
  <r>
    <x v="61"/>
    <x v="2"/>
    <s v="Thieu"/>
  </r>
  <r>
    <x v="65"/>
    <x v="2"/>
    <s v="Thieu"/>
  </r>
  <r>
    <x v="66"/>
    <x v="2"/>
    <s v="Thieu"/>
  </r>
  <r>
    <x v="64"/>
    <x v="2"/>
    <s v="Thieu"/>
  </r>
  <r>
    <x v="73"/>
    <x v="2"/>
    <s v="Thieu"/>
  </r>
  <r>
    <x v="71"/>
    <x v="2"/>
    <s v="Thieu"/>
  </r>
  <r>
    <x v="64"/>
    <x v="2"/>
    <s v="Thieu"/>
  </r>
  <r>
    <x v="70"/>
    <x v="2"/>
    <s v="Thieu"/>
  </r>
  <r>
    <x v="70"/>
    <x v="2"/>
    <s v="Thieu"/>
  </r>
  <r>
    <x v="73"/>
    <x v="2"/>
    <s v="Thieu"/>
  </r>
  <r>
    <x v="73"/>
    <x v="2"/>
    <s v="Thieu"/>
  </r>
  <r>
    <x v="87"/>
    <x v="2"/>
    <s v="Thieu"/>
  </r>
  <r>
    <x v="79"/>
    <x v="2"/>
    <s v="Thieu"/>
  </r>
  <r>
    <x v="83"/>
    <x v="2"/>
    <s v="Thieu"/>
  </r>
  <r>
    <x v="81"/>
    <x v="2"/>
    <s v="Thieu"/>
  </r>
  <r>
    <x v="68"/>
    <x v="2"/>
    <s v="Thieu"/>
  </r>
  <r>
    <x v="62"/>
    <x v="2"/>
    <s v="Thieu"/>
  </r>
  <r>
    <x v="81"/>
    <x v="2"/>
    <s v="Thieu"/>
  </r>
  <r>
    <x v="66"/>
    <x v="2"/>
    <s v="Thieu"/>
  </r>
  <r>
    <x v="73"/>
    <x v="2"/>
    <s v="Thieu"/>
  </r>
  <r>
    <x v="79"/>
    <x v="2"/>
    <s v="Thieu"/>
  </r>
  <r>
    <x v="71"/>
    <x v="2"/>
    <s v="Thieu"/>
  </r>
  <r>
    <x v="65"/>
    <x v="2"/>
    <s v="Thieu"/>
  </r>
  <r>
    <x v="68"/>
    <x v="2"/>
    <s v="Thieu"/>
  </r>
  <r>
    <x v="60"/>
    <x v="2"/>
    <s v="Thieu"/>
  </r>
  <r>
    <x v="61"/>
    <x v="2"/>
    <s v="Thieu"/>
  </r>
  <r>
    <x v="63"/>
    <x v="2"/>
    <s v="Thieu"/>
  </r>
  <r>
    <x v="84"/>
    <x v="2"/>
    <s v="Thieu"/>
  </r>
  <r>
    <x v="79"/>
    <x v="2"/>
    <s v="Thieu"/>
  </r>
  <r>
    <x v="72"/>
    <x v="2"/>
    <s v="Thieu"/>
  </r>
  <r>
    <x v="78"/>
    <x v="2"/>
    <s v="Thieu"/>
  </r>
  <r>
    <x v="65"/>
    <x v="2"/>
    <s v="Thieu"/>
  </r>
  <r>
    <x v="79"/>
    <x v="2"/>
    <s v="Thieu"/>
  </r>
  <r>
    <x v="89"/>
    <x v="2"/>
    <s v="Thieu"/>
  </r>
  <r>
    <x v="86"/>
    <x v="2"/>
    <s v="Thieu"/>
  </r>
  <r>
    <x v="70"/>
    <x v="2"/>
    <s v="Thieu"/>
  </r>
  <r>
    <x v="85"/>
    <x v="2"/>
    <s v="Thieu"/>
  </r>
  <r>
    <x v="79"/>
    <x v="2"/>
    <s v="Thieu"/>
  </r>
  <r>
    <x v="71"/>
    <x v="2"/>
    <s v="Thieu"/>
  </r>
  <r>
    <x v="62"/>
    <x v="2"/>
    <s v="Thieu"/>
  </r>
  <r>
    <x v="64"/>
    <x v="2"/>
    <s v="Thieu"/>
  </r>
  <r>
    <x v="62"/>
    <x v="2"/>
    <s v="Thieu"/>
  </r>
  <r>
    <x v="70"/>
    <x v="2"/>
    <s v="Thieu"/>
  </r>
  <r>
    <x v="63"/>
    <x v="2"/>
    <s v="Thieu"/>
  </r>
  <r>
    <x v="70"/>
    <x v="2"/>
    <s v="Thieu"/>
  </r>
  <r>
    <x v="71"/>
    <x v="2"/>
    <s v="Thieu"/>
  </r>
  <r>
    <x v="85"/>
    <x v="2"/>
    <s v="Thieu"/>
  </r>
  <r>
    <x v="62"/>
    <x v="2"/>
    <s v="Thieu"/>
  </r>
  <r>
    <x v="63"/>
    <x v="2"/>
    <s v="Thieu"/>
  </r>
  <r>
    <x v="64"/>
    <x v="2"/>
    <s v="Thieu"/>
  </r>
  <r>
    <x v="73"/>
    <x v="2"/>
    <s v="Thieu"/>
  </r>
  <r>
    <x v="85"/>
    <x v="2"/>
    <s v="Thieu"/>
  </r>
  <r>
    <x v="62"/>
    <x v="2"/>
    <s v="Thieu"/>
  </r>
  <r>
    <x v="68"/>
    <x v="2"/>
    <s v="Thieu"/>
  </r>
  <r>
    <x v="68"/>
    <x v="2"/>
    <s v="Thieu"/>
  </r>
  <r>
    <x v="64"/>
    <x v="2"/>
    <s v="Thieu"/>
  </r>
  <r>
    <x v="64"/>
    <x v="2"/>
    <s v="Thieu"/>
  </r>
  <r>
    <x v="62"/>
    <x v="2"/>
    <s v="Thieu"/>
  </r>
  <r>
    <x v="68"/>
    <x v="2"/>
    <s v="Thieu"/>
  </r>
  <r>
    <x v="68"/>
    <x v="2"/>
    <s v="Thieu"/>
  </r>
  <r>
    <x v="70"/>
    <x v="2"/>
    <s v="Thieu"/>
  </r>
  <r>
    <x v="71"/>
    <x v="2"/>
    <s v="Thieu"/>
  </r>
  <r>
    <x v="62"/>
    <x v="2"/>
    <s v="Thieu"/>
  </r>
  <r>
    <x v="62"/>
    <x v="2"/>
    <s v="Thieu"/>
  </r>
  <r>
    <x v="64"/>
    <x v="2"/>
    <s v="Thieu"/>
  </r>
  <r>
    <x v="62"/>
    <x v="2"/>
    <s v="Thieu"/>
  </r>
  <r>
    <x v="71"/>
    <x v="2"/>
    <s v="Thieu"/>
  </r>
  <r>
    <x v="60"/>
    <x v="2"/>
    <s v="Thieu"/>
  </r>
  <r>
    <x v="66"/>
    <x v="2"/>
    <s v="Thieu"/>
  </r>
  <r>
    <x v="78"/>
    <x v="2"/>
    <s v="Thieu"/>
  </r>
  <r>
    <x v="78"/>
    <x v="2"/>
    <s v="Thieu"/>
  </r>
  <r>
    <x v="79"/>
    <x v="2"/>
    <s v="Thieu"/>
  </r>
  <r>
    <x v="65"/>
    <x v="2"/>
    <s v="Thieu"/>
  </r>
  <r>
    <x v="63"/>
    <x v="2"/>
    <s v="Thieu"/>
  </r>
  <r>
    <x v="66"/>
    <x v="2"/>
    <s v="Thieu"/>
  </r>
  <r>
    <x v="66"/>
    <x v="2"/>
    <s v="Thieu"/>
  </r>
  <r>
    <x v="79"/>
    <x v="2"/>
    <s v="Thieu"/>
  </r>
  <r>
    <x v="78"/>
    <x v="2"/>
    <s v="Thieu"/>
  </r>
  <r>
    <x v="70"/>
    <x v="2"/>
    <s v="Thieu"/>
  </r>
  <r>
    <x v="87"/>
    <x v="2"/>
    <s v="Thieu"/>
  </r>
  <r>
    <x v="60"/>
    <x v="2"/>
    <s v="Thieu"/>
  </r>
  <r>
    <x v="65"/>
    <x v="2"/>
    <s v="Thieu"/>
  </r>
  <r>
    <x v="78"/>
    <x v="2"/>
    <s v="Thieu"/>
  </r>
  <r>
    <x v="78"/>
    <x v="2"/>
    <s v="Thieu"/>
  </r>
  <r>
    <x v="65"/>
    <x v="2"/>
    <s v="Thieu"/>
  </r>
  <r>
    <x v="60"/>
    <x v="2"/>
    <s v="Thieu"/>
  </r>
  <r>
    <x v="64"/>
    <x v="2"/>
    <s v="Thieu"/>
  </r>
  <r>
    <x v="73"/>
    <x v="2"/>
    <s v="Thieu"/>
  </r>
  <r>
    <x v="71"/>
    <x v="2"/>
    <s v="Thieu"/>
  </r>
  <r>
    <x v="60"/>
    <x v="2"/>
    <s v="Thieu"/>
  </r>
  <r>
    <x v="73"/>
    <x v="2"/>
    <s v="Thieu"/>
  </r>
  <r>
    <x v="61"/>
    <x v="2"/>
    <s v="Thieu"/>
  </r>
  <r>
    <x v="62"/>
    <x v="2"/>
    <s v="Thieu"/>
  </r>
  <r>
    <x v="88"/>
    <x v="2"/>
    <s v="Thieu"/>
  </r>
  <r>
    <x v="88"/>
    <x v="2"/>
    <s v="Thieu"/>
  </r>
  <r>
    <x v="64"/>
    <x v="2"/>
    <s v="Thieu"/>
  </r>
  <r>
    <x v="66"/>
    <x v="2"/>
    <s v="Thieu"/>
  </r>
  <r>
    <x v="64"/>
    <x v="2"/>
    <s v="Thieu"/>
  </r>
  <r>
    <x v="63"/>
    <x v="2"/>
    <s v="Thieu"/>
  </r>
  <r>
    <x v="79"/>
    <x v="2"/>
    <s v="Thieu"/>
  </r>
  <r>
    <x v="65"/>
    <x v="2"/>
    <s v="Thieu"/>
  </r>
  <r>
    <x v="86"/>
    <x v="2"/>
    <s v="Thieu"/>
  </r>
  <r>
    <x v="64"/>
    <x v="2"/>
    <s v="Thieu"/>
  </r>
  <r>
    <x v="64"/>
    <x v="2"/>
    <s v="Thieu"/>
  </r>
  <r>
    <x v="70"/>
    <x v="2"/>
    <s v="Thieu"/>
  </r>
  <r>
    <x v="62"/>
    <x v="2"/>
    <s v="Thieu"/>
  </r>
  <r>
    <x v="68"/>
    <x v="2"/>
    <s v="Thieu"/>
  </r>
  <r>
    <x v="64"/>
    <x v="2"/>
    <s v="Thieu"/>
  </r>
  <r>
    <x v="89"/>
    <x v="2"/>
    <s v="Thieu"/>
  </r>
  <r>
    <x v="91"/>
    <x v="2"/>
    <s v="Thieu"/>
  </r>
  <r>
    <x v="64"/>
    <x v="2"/>
    <s v="Thieu"/>
  </r>
  <r>
    <x v="65"/>
    <x v="2"/>
    <s v="Thieu"/>
  </r>
  <r>
    <x v="66"/>
    <x v="2"/>
    <s v="Thieu"/>
  </r>
  <r>
    <x v="79"/>
    <x v="2"/>
    <s v="Thieu"/>
  </r>
  <r>
    <x v="76"/>
    <x v="2"/>
    <s v="Thieu"/>
  </r>
  <r>
    <x v="89"/>
    <x v="2"/>
    <s v="Thieu"/>
  </r>
  <r>
    <x v="84"/>
    <x v="2"/>
    <s v="Thieu"/>
  </r>
  <r>
    <x v="82"/>
    <x v="2"/>
    <s v="Thieu"/>
  </r>
  <r>
    <x v="88"/>
    <x v="2"/>
    <s v="Thieu"/>
  </r>
  <r>
    <x v="68"/>
    <x v="2"/>
    <s v="Thieu"/>
  </r>
  <r>
    <x v="69"/>
    <x v="2"/>
    <s v="Thieu"/>
  </r>
  <r>
    <x v="68"/>
    <x v="2"/>
    <s v="Thieu"/>
  </r>
  <r>
    <x v="71"/>
    <x v="2"/>
    <s v="Thieu"/>
  </r>
  <r>
    <x v="71"/>
    <x v="2"/>
    <s v="Thieu"/>
  </r>
  <r>
    <x v="73"/>
    <x v="2"/>
    <s v="Thieu"/>
  </r>
  <r>
    <x v="65"/>
    <x v="2"/>
    <s v="Thieu"/>
  </r>
  <r>
    <x v="72"/>
    <x v="2"/>
    <s v="Thieu"/>
  </r>
  <r>
    <x v="79"/>
    <x v="2"/>
    <s v="Thieu"/>
  </r>
  <r>
    <x v="79"/>
    <x v="2"/>
    <s v="Thieu"/>
  </r>
  <r>
    <x v="66"/>
    <x v="2"/>
    <s v="Thieu"/>
  </r>
  <r>
    <x v="66"/>
    <x v="2"/>
    <s v="Thieu"/>
  </r>
  <r>
    <x v="62"/>
    <x v="2"/>
    <s v="Thieu"/>
  </r>
  <r>
    <x v="64"/>
    <x v="2"/>
    <s v="Thieu"/>
  </r>
  <r>
    <x v="59"/>
    <x v="2"/>
    <s v="Thieu"/>
  </r>
  <r>
    <x v="92"/>
    <x v="2"/>
    <s v="Thieu"/>
  </r>
  <r>
    <x v="64"/>
    <x v="2"/>
    <s v="Thieu"/>
  </r>
  <r>
    <x v="62"/>
    <x v="2"/>
    <s v="Thieu"/>
  </r>
  <r>
    <x v="63"/>
    <x v="2"/>
    <s v="Thieu"/>
  </r>
  <r>
    <x v="79"/>
    <x v="2"/>
    <s v="Thieu"/>
  </r>
  <r>
    <x v="88"/>
    <x v="2"/>
    <s v="Thieu"/>
  </r>
  <r>
    <x v="65"/>
    <x v="2"/>
    <s v="Thieu"/>
  </r>
  <r>
    <x v="71"/>
    <x v="2"/>
    <s v="Thieu"/>
  </r>
  <r>
    <x v="73"/>
    <x v="2"/>
    <s v="Thieu"/>
  </r>
  <r>
    <x v="71"/>
    <x v="2"/>
    <s v="Thieu"/>
  </r>
  <r>
    <x v="75"/>
    <x v="2"/>
    <s v="Thieu"/>
  </r>
  <r>
    <x v="62"/>
    <x v="2"/>
    <s v="Thieu"/>
  </r>
  <r>
    <x v="64"/>
    <x v="2"/>
    <s v="Thieu"/>
  </r>
  <r>
    <x v="69"/>
    <x v="2"/>
    <s v="Thieu"/>
  </r>
  <r>
    <x v="65"/>
    <x v="2"/>
    <s v="Thieu"/>
  </r>
  <r>
    <x v="73"/>
    <x v="2"/>
    <s v="Thieu"/>
  </r>
  <r>
    <x v="78"/>
    <x v="2"/>
    <s v="Thieu"/>
  </r>
  <r>
    <x v="72"/>
    <x v="2"/>
    <s v="Thieu"/>
  </r>
  <r>
    <x v="64"/>
    <x v="2"/>
    <s v="Thieu"/>
  </r>
  <r>
    <x v="60"/>
    <x v="2"/>
    <s v="Thieu"/>
  </r>
  <r>
    <x v="61"/>
    <x v="2"/>
    <s v="Thieu"/>
  </r>
  <r>
    <x v="71"/>
    <x v="2"/>
    <s v="Thieu"/>
  </r>
  <r>
    <x v="71"/>
    <x v="2"/>
    <s v="Thieu"/>
  </r>
  <r>
    <x v="89"/>
    <x v="2"/>
    <s v="Thieu"/>
  </r>
  <r>
    <x v="71"/>
    <x v="2"/>
    <s v="Thieu"/>
  </r>
  <r>
    <x v="68"/>
    <x v="2"/>
    <s v="Thieu"/>
  </r>
  <r>
    <x v="79"/>
    <x v="2"/>
    <s v="Thieu"/>
  </r>
  <r>
    <x v="64"/>
    <x v="2"/>
    <s v="Thieu"/>
  </r>
  <r>
    <x v="64"/>
    <x v="2"/>
    <s v="Thieu"/>
  </r>
  <r>
    <x v="73"/>
    <x v="2"/>
    <s v="Thieu"/>
  </r>
  <r>
    <x v="62"/>
    <x v="2"/>
    <s v="Thieu"/>
  </r>
  <r>
    <x v="64"/>
    <x v="2"/>
    <s v="Thieu"/>
  </r>
  <r>
    <x v="59"/>
    <x v="2"/>
    <s v="Thieu"/>
  </r>
  <r>
    <x v="64"/>
    <x v="2"/>
    <s v="Thieu"/>
  </r>
  <r>
    <x v="93"/>
    <x v="2"/>
    <s v="Thieu"/>
  </r>
  <r>
    <x v="81"/>
    <x v="2"/>
    <s v="Thieu"/>
  </r>
  <r>
    <x v="62"/>
    <x v="2"/>
    <s v="Thieu"/>
  </r>
  <r>
    <x v="64"/>
    <x v="2"/>
    <s v="Thieu"/>
  </r>
  <r>
    <x v="78"/>
    <x v="2"/>
    <s v="Thieu"/>
  </r>
  <r>
    <x v="66"/>
    <x v="2"/>
    <s v="Thieu"/>
  </r>
  <r>
    <x v="71"/>
    <x v="2"/>
    <s v="Thieu"/>
  </r>
  <r>
    <x v="79"/>
    <x v="2"/>
    <s v="Thieu"/>
  </r>
  <r>
    <x v="64"/>
    <x v="2"/>
    <s v="Thieu"/>
  </r>
  <r>
    <x v="68"/>
    <x v="2"/>
    <s v="Thieu"/>
  </r>
  <r>
    <x v="79"/>
    <x v="2"/>
    <s v="Thieu"/>
  </r>
  <r>
    <x v="63"/>
    <x v="2"/>
    <s v="Thieu"/>
  </r>
  <r>
    <x v="79"/>
    <x v="2"/>
    <s v="Thieu"/>
  </r>
  <r>
    <x v="63"/>
    <x v="2"/>
    <s v="Thieu"/>
  </r>
  <r>
    <x v="73"/>
    <x v="2"/>
    <s v="Thieu"/>
  </r>
  <r>
    <x v="66"/>
    <x v="2"/>
    <s v="Thieu"/>
  </r>
  <r>
    <x v="66"/>
    <x v="2"/>
    <s v="Thieu"/>
  </r>
  <r>
    <x v="64"/>
    <x v="2"/>
    <s v="Thieu"/>
  </r>
  <r>
    <x v="79"/>
    <x v="2"/>
    <s v="Thieu"/>
  </r>
  <r>
    <x v="65"/>
    <x v="2"/>
    <s v="Thieu"/>
  </r>
  <r>
    <x v="62"/>
    <x v="2"/>
    <s v="Thieu"/>
  </r>
  <r>
    <x v="73"/>
    <x v="2"/>
    <s v="Thieu"/>
  </r>
  <r>
    <x v="64"/>
    <x v="2"/>
    <s v="Thieu"/>
  </r>
  <r>
    <x v="83"/>
    <x v="2"/>
    <s v="Thieu"/>
  </r>
  <r>
    <x v="73"/>
    <x v="2"/>
    <s v="Thieu"/>
  </r>
  <r>
    <x v="65"/>
    <x v="2"/>
    <s v="Thieu"/>
  </r>
  <r>
    <x v="72"/>
    <x v="2"/>
    <s v="Thieu"/>
  </r>
  <r>
    <x v="71"/>
    <x v="2"/>
    <s v="Thieu"/>
  </r>
  <r>
    <x v="62"/>
    <x v="2"/>
    <s v="Thieu"/>
  </r>
  <r>
    <x v="72"/>
    <x v="2"/>
    <s v="Thieu"/>
  </r>
  <r>
    <x v="66"/>
    <x v="2"/>
    <s v="Thieu"/>
  </r>
  <r>
    <x v="68"/>
    <x v="2"/>
    <s v="Thieu"/>
  </r>
  <r>
    <x v="70"/>
    <x v="2"/>
    <s v="Thieu"/>
  </r>
  <r>
    <x v="78"/>
    <x v="2"/>
    <s v="Thieu"/>
  </r>
  <r>
    <x v="64"/>
    <x v="2"/>
    <s v="Thieu"/>
  </r>
  <r>
    <x v="89"/>
    <x v="2"/>
    <s v="Thieu"/>
  </r>
  <r>
    <x v="78"/>
    <x v="2"/>
    <s v="Thieu"/>
  </r>
  <r>
    <x v="66"/>
    <x v="2"/>
    <s v="Thieu"/>
  </r>
  <r>
    <x v="66"/>
    <x v="2"/>
    <s v="Thieu"/>
  </r>
  <r>
    <x v="79"/>
    <x v="2"/>
    <s v="Thieu"/>
  </r>
  <r>
    <x v="62"/>
    <x v="2"/>
    <s v="Thieu"/>
  </r>
  <r>
    <x v="68"/>
    <x v="2"/>
    <s v="Thieu"/>
  </r>
  <r>
    <x v="59"/>
    <x v="2"/>
    <s v="Thieu"/>
  </r>
  <r>
    <x v="79"/>
    <x v="2"/>
    <s v="Thieu"/>
  </r>
  <r>
    <x v="79"/>
    <x v="2"/>
    <s v="Thieu"/>
  </r>
  <r>
    <x v="89"/>
    <x v="2"/>
    <s v="Thieu"/>
  </r>
  <r>
    <x v="73"/>
    <x v="2"/>
    <s v="Thieu"/>
  </r>
  <r>
    <x v="64"/>
    <x v="2"/>
    <s v="Thieu"/>
  </r>
  <r>
    <x v="64"/>
    <x v="2"/>
    <s v="Thieu"/>
  </r>
  <r>
    <x v="64"/>
    <x v="2"/>
    <s v="Thieu"/>
  </r>
  <r>
    <x v="84"/>
    <x v="2"/>
    <s v="Thieu"/>
  </r>
  <r>
    <x v="80"/>
    <x v="2"/>
    <s v="Thieu"/>
  </r>
  <r>
    <x v="70"/>
    <x v="2"/>
    <s v="Thieu"/>
  </r>
  <r>
    <x v="94"/>
    <x v="2"/>
    <s v="Thieu"/>
  </r>
  <r>
    <x v="75"/>
    <x v="2"/>
    <s v="Thieu"/>
  </r>
  <r>
    <x v="76"/>
    <x v="2"/>
    <s v="Thieu"/>
  </r>
  <r>
    <x v="80"/>
    <x v="2"/>
    <s v="Thieu"/>
  </r>
  <r>
    <x v="70"/>
    <x v="2"/>
    <s v="Thieu"/>
  </r>
  <r>
    <x v="70"/>
    <x v="2"/>
    <s v="Thieu"/>
  </r>
  <r>
    <x v="88"/>
    <x v="2"/>
    <s v="Thieu"/>
  </r>
  <r>
    <x v="79"/>
    <x v="2"/>
    <s v="Thieu"/>
  </r>
  <r>
    <x v="70"/>
    <x v="2"/>
    <s v="Thieu"/>
  </r>
  <r>
    <x v="65"/>
    <x v="2"/>
    <s v="Thieu"/>
  </r>
  <r>
    <x v="66"/>
    <x v="2"/>
    <s v="Thieu"/>
  </r>
  <r>
    <x v="71"/>
    <x v="2"/>
    <s v="Thieu"/>
  </r>
  <r>
    <x v="72"/>
    <x v="2"/>
    <s v="Thieu"/>
  </r>
  <r>
    <x v="78"/>
    <x v="2"/>
    <s v="Thieu"/>
  </r>
  <r>
    <x v="62"/>
    <x v="2"/>
    <s v="Thieu"/>
  </r>
  <r>
    <x v="73"/>
    <x v="2"/>
    <s v="Thieu"/>
  </r>
  <r>
    <x v="78"/>
    <x v="2"/>
    <s v="Thieu"/>
  </r>
  <r>
    <x v="79"/>
    <x v="2"/>
    <s v="Thieu"/>
  </r>
  <r>
    <x v="79"/>
    <x v="2"/>
    <s v="Thieu"/>
  </r>
  <r>
    <x v="68"/>
    <x v="2"/>
    <s v="Thieu"/>
  </r>
  <r>
    <x v="70"/>
    <x v="2"/>
    <s v="Thieu"/>
  </r>
  <r>
    <x v="62"/>
    <x v="2"/>
    <s v="Thieu"/>
  </r>
  <r>
    <x v="62"/>
    <x v="2"/>
    <s v="Thieu"/>
  </r>
  <r>
    <x v="79"/>
    <x v="2"/>
    <s v="Thieu"/>
  </r>
  <r>
    <x v="65"/>
    <x v="2"/>
    <s v="Thieu"/>
  </r>
  <r>
    <x v="89"/>
    <x v="2"/>
    <s v="Thieu"/>
  </r>
  <r>
    <x v="70"/>
    <x v="2"/>
    <s v="Thieu"/>
  </r>
  <r>
    <x v="86"/>
    <x v="2"/>
    <s v="Thieu"/>
  </r>
  <r>
    <x v="64"/>
    <x v="2"/>
    <s v="Thieu"/>
  </r>
  <r>
    <x v="68"/>
    <x v="2"/>
    <s v="Thieu"/>
  </r>
  <r>
    <x v="65"/>
    <x v="2"/>
    <s v="Thieu"/>
  </r>
  <r>
    <x v="62"/>
    <x v="2"/>
    <s v="Thieu"/>
  </r>
  <r>
    <x v="84"/>
    <x v="2"/>
    <s v="Thieu"/>
  </r>
  <r>
    <x v="78"/>
    <x v="2"/>
    <s v="Thieu"/>
  </r>
  <r>
    <x v="73"/>
    <x v="2"/>
    <s v="Thieu"/>
  </r>
  <r>
    <x v="64"/>
    <x v="2"/>
    <s v="Thieu"/>
  </r>
  <r>
    <x v="83"/>
    <x v="2"/>
    <s v="Thieu"/>
  </r>
  <r>
    <x v="78"/>
    <x v="2"/>
    <s v="Thieu"/>
  </r>
  <r>
    <x v="75"/>
    <x v="2"/>
    <s v="Thieu"/>
  </r>
  <r>
    <x v="71"/>
    <x v="2"/>
    <s v="Thieu"/>
  </r>
  <r>
    <x v="79"/>
    <x v="2"/>
    <s v="Thieu"/>
  </r>
  <r>
    <x v="79"/>
    <x v="2"/>
    <s v="Thieu"/>
  </r>
  <r>
    <x v="64"/>
    <x v="2"/>
    <s v="Thieu"/>
  </r>
  <r>
    <x v="68"/>
    <x v="2"/>
    <s v="Thieu"/>
  </r>
  <r>
    <x v="73"/>
    <x v="2"/>
    <s v="Thieu"/>
  </r>
  <r>
    <x v="70"/>
    <x v="2"/>
    <s v="Thieu"/>
  </r>
  <r>
    <x v="70"/>
    <x v="2"/>
    <s v="Thieu"/>
  </r>
  <r>
    <x v="62"/>
    <x v="2"/>
    <s v="Thieu"/>
  </r>
  <r>
    <x v="73"/>
    <x v="2"/>
    <s v="Thieu"/>
  </r>
  <r>
    <x v="66"/>
    <x v="2"/>
    <s v="Thieu"/>
  </r>
  <r>
    <x v="66"/>
    <x v="2"/>
    <s v="Thieu"/>
  </r>
  <r>
    <x v="62"/>
    <x v="2"/>
    <s v="Thieu"/>
  </r>
  <r>
    <x v="70"/>
    <x v="2"/>
    <s v="Thieu"/>
  </r>
  <r>
    <x v="70"/>
    <x v="2"/>
    <s v="Thieu"/>
  </r>
  <r>
    <x v="59"/>
    <x v="2"/>
    <s v="Thieu"/>
  </r>
  <r>
    <x v="73"/>
    <x v="2"/>
    <s v="Thieu"/>
  </r>
  <r>
    <x v="89"/>
    <x v="2"/>
    <s v="Thieu"/>
  </r>
  <r>
    <x v="62"/>
    <x v="2"/>
    <s v="Thieu"/>
  </r>
  <r>
    <x v="62"/>
    <x v="2"/>
    <s v="Thieu"/>
  </r>
  <r>
    <x v="64"/>
    <x v="2"/>
    <s v="Thieu"/>
  </r>
  <r>
    <x v="62"/>
    <x v="2"/>
    <s v="Thieu"/>
  </r>
  <r>
    <x v="64"/>
    <x v="2"/>
    <s v="Thieu"/>
  </r>
  <r>
    <x v="70"/>
    <x v="2"/>
    <s v="Thieu"/>
  </r>
  <r>
    <x v="64"/>
    <x v="2"/>
    <s v="Thieu"/>
  </r>
  <r>
    <x v="68"/>
    <x v="2"/>
    <s v="Thieu"/>
  </r>
  <r>
    <x v="62"/>
    <x v="2"/>
    <s v="Thieu"/>
  </r>
  <r>
    <x v="65"/>
    <x v="2"/>
    <s v="Thieu"/>
  </r>
  <r>
    <x v="79"/>
    <x v="2"/>
    <s v="Thieu"/>
  </r>
  <r>
    <x v="73"/>
    <x v="2"/>
    <s v="Thieu"/>
  </r>
  <r>
    <x v="81"/>
    <x v="2"/>
    <s v="Thieu"/>
  </r>
  <r>
    <x v="63"/>
    <x v="2"/>
    <s v="Thieu"/>
  </r>
  <r>
    <x v="77"/>
    <x v="2"/>
    <s v="Thieu"/>
  </r>
  <r>
    <x v="79"/>
    <x v="2"/>
    <s v="Thieu"/>
  </r>
  <r>
    <x v="73"/>
    <x v="2"/>
    <s v="Thieu"/>
  </r>
  <r>
    <x v="62"/>
    <x v="2"/>
    <s v="Thieu"/>
  </r>
  <r>
    <x v="59"/>
    <x v="2"/>
    <s v="Thieu"/>
  </r>
  <r>
    <x v="64"/>
    <x v="2"/>
    <s v="Thieu"/>
  </r>
  <r>
    <x v="78"/>
    <x v="2"/>
    <s v="Thieu"/>
  </r>
  <r>
    <x v="83"/>
    <x v="2"/>
    <s v="Thieu"/>
  </r>
  <r>
    <x v="64"/>
    <x v="2"/>
    <s v="Thieu"/>
  </r>
  <r>
    <x v="79"/>
    <x v="2"/>
    <s v="Thieu"/>
  </r>
  <r>
    <x v="71"/>
    <x v="2"/>
    <s v="Thieu"/>
  </r>
  <r>
    <x v="69"/>
    <x v="2"/>
    <s v="Thieu"/>
  </r>
  <r>
    <x v="86"/>
    <x v="2"/>
    <s v="Thieu"/>
  </r>
  <r>
    <x v="65"/>
    <x v="2"/>
    <s v="Thieu"/>
  </r>
  <r>
    <x v="71"/>
    <x v="2"/>
    <s v="Thieu"/>
  </r>
  <r>
    <x v="62"/>
    <x v="2"/>
    <s v="Thieu"/>
  </r>
  <r>
    <x v="44"/>
    <x v="2"/>
    <s v="Thieu"/>
  </r>
  <r>
    <x v="71"/>
    <x v="2"/>
    <s v="Thieu"/>
  </r>
  <r>
    <x v="86"/>
    <x v="2"/>
    <s v="Thieu"/>
  </r>
  <r>
    <x v="65"/>
    <x v="2"/>
    <s v="Thieu"/>
  </r>
  <r>
    <x v="62"/>
    <x v="2"/>
    <s v="Thieu"/>
  </r>
  <r>
    <x v="62"/>
    <x v="2"/>
    <s v="Thieu"/>
  </r>
  <r>
    <x v="71"/>
    <x v="2"/>
    <s v="Thieu"/>
  </r>
  <r>
    <x v="79"/>
    <x v="2"/>
    <s v="Thieu"/>
  </r>
  <r>
    <x v="62"/>
    <x v="2"/>
    <s v="Thieu"/>
  </r>
  <r>
    <x v="66"/>
    <x v="2"/>
    <s v="Thieu"/>
  </r>
  <r>
    <x v="61"/>
    <x v="2"/>
    <s v="Thieu"/>
  </r>
  <r>
    <x v="85"/>
    <x v="2"/>
    <s v="Thieu"/>
  </r>
  <r>
    <x v="88"/>
    <x v="2"/>
    <s v="Thieu"/>
  </r>
  <r>
    <x v="68"/>
    <x v="2"/>
    <s v="Thieu"/>
  </r>
  <r>
    <x v="69"/>
    <x v="2"/>
    <s v="Thieu"/>
  </r>
  <r>
    <x v="73"/>
    <x v="2"/>
    <s v="Thieu"/>
  </r>
  <r>
    <x v="81"/>
    <x v="2"/>
    <s v="Thieu"/>
  </r>
  <r>
    <x v="65"/>
    <x v="2"/>
    <s v="Thieu"/>
  </r>
  <r>
    <x v="62"/>
    <x v="2"/>
    <s v="Thieu"/>
  </r>
  <r>
    <x v="61"/>
    <x v="2"/>
    <s v="Thieu"/>
  </r>
  <r>
    <x v="62"/>
    <x v="2"/>
    <s v="Thieu"/>
  </r>
  <r>
    <x v="64"/>
    <x v="2"/>
    <s v="Thieu"/>
  </r>
  <r>
    <x v="64"/>
    <x v="2"/>
    <s v="Thieu"/>
  </r>
  <r>
    <x v="68"/>
    <x v="2"/>
    <s v="Thieu"/>
  </r>
  <r>
    <x v="64"/>
    <x v="2"/>
    <s v="Thieu"/>
  </r>
  <r>
    <x v="66"/>
    <x v="2"/>
    <s v="Thieu"/>
  </r>
  <r>
    <x v="71"/>
    <x v="2"/>
    <s v="Thieu"/>
  </r>
  <r>
    <x v="85"/>
    <x v="2"/>
    <s v="Thieu"/>
  </r>
  <r>
    <x v="73"/>
    <x v="2"/>
    <s v="Thieu"/>
  </r>
  <r>
    <x v="71"/>
    <x v="2"/>
    <s v="Thieu"/>
  </r>
  <r>
    <x v="73"/>
    <x v="2"/>
    <s v="Thieu"/>
  </r>
  <r>
    <x v="62"/>
    <x v="2"/>
    <s v="Thieu"/>
  </r>
  <r>
    <x v="68"/>
    <x v="2"/>
    <s v="Thieu"/>
  </r>
  <r>
    <x v="62"/>
    <x v="2"/>
    <s v="Thieu"/>
  </r>
  <r>
    <x v="62"/>
    <x v="2"/>
    <s v="Thieu"/>
  </r>
  <r>
    <x v="73"/>
    <x v="2"/>
    <s v="Thieu"/>
  </r>
  <r>
    <x v="71"/>
    <x v="2"/>
    <s v="Thieu"/>
  </r>
  <r>
    <x v="59"/>
    <x v="2"/>
    <s v="Thieu"/>
  </r>
  <r>
    <x v="62"/>
    <x v="2"/>
    <s v="Thieu"/>
  </r>
  <r>
    <x v="72"/>
    <x v="2"/>
    <s v="Thieu"/>
  </r>
  <r>
    <x v="65"/>
    <x v="2"/>
    <s v="Thieu"/>
  </r>
  <r>
    <x v="81"/>
    <x v="2"/>
    <s v="Thieu"/>
  </r>
  <r>
    <x v="71"/>
    <x v="2"/>
    <s v="Thieu"/>
  </r>
  <r>
    <x v="70"/>
    <x v="2"/>
    <s v="Thieu"/>
  </r>
  <r>
    <x v="62"/>
    <x v="2"/>
    <s v="Thieu"/>
  </r>
  <r>
    <x v="62"/>
    <x v="2"/>
    <s v="Thieu"/>
  </r>
  <r>
    <x v="88"/>
    <x v="2"/>
    <s v="Thieu"/>
  </r>
  <r>
    <x v="64"/>
    <x v="2"/>
    <s v="Thieu"/>
  </r>
  <r>
    <x v="71"/>
    <x v="2"/>
    <s v="Thieu"/>
  </r>
  <r>
    <x v="69"/>
    <x v="2"/>
    <s v="Thieu"/>
  </r>
  <r>
    <x v="62"/>
    <x v="2"/>
    <s v="Thieu"/>
  </r>
  <r>
    <x v="62"/>
    <x v="2"/>
    <s v="Thieu"/>
  </r>
  <r>
    <x v="93"/>
    <x v="2"/>
    <s v="Thieu"/>
  </r>
  <r>
    <x v="73"/>
    <x v="2"/>
    <s v="Thieu"/>
  </r>
  <r>
    <x v="93"/>
    <x v="2"/>
    <s v="Thieu"/>
  </r>
  <r>
    <x v="81"/>
    <x v="2"/>
    <s v="Thieu"/>
  </r>
  <r>
    <x v="63"/>
    <x v="2"/>
    <s v="Thieu"/>
  </r>
  <r>
    <x v="64"/>
    <x v="2"/>
    <s v="Thieu"/>
  </r>
  <r>
    <x v="65"/>
    <x v="2"/>
    <s v="Thieu"/>
  </r>
  <r>
    <x v="78"/>
    <x v="2"/>
    <s v="Thieu"/>
  </r>
  <r>
    <x v="78"/>
    <x v="2"/>
    <s v="Thieu"/>
  </r>
  <r>
    <x v="62"/>
    <x v="2"/>
    <s v="Thieu"/>
  </r>
  <r>
    <x v="62"/>
    <x v="2"/>
    <s v="Thieu"/>
  </r>
  <r>
    <x v="88"/>
    <x v="2"/>
    <s v="Thieu"/>
  </r>
  <r>
    <x v="59"/>
    <x v="2"/>
    <s v="Thieu"/>
  </r>
  <r>
    <x v="69"/>
    <x v="2"/>
    <s v="Thieu"/>
  </r>
  <r>
    <x v="85"/>
    <x v="2"/>
    <s v="Thieu"/>
  </r>
  <r>
    <x v="64"/>
    <x v="2"/>
    <s v="Thieu"/>
  </r>
  <r>
    <x v="81"/>
    <x v="2"/>
    <s v="Thieu"/>
  </r>
  <r>
    <x v="67"/>
    <x v="2"/>
    <s v="Thieu"/>
  </r>
  <r>
    <x v="73"/>
    <x v="2"/>
    <s v="Thieu"/>
  </r>
  <r>
    <x v="67"/>
    <x v="2"/>
    <s v="Thieu"/>
  </r>
  <r>
    <x v="66"/>
    <x v="2"/>
    <s v="Thieu"/>
  </r>
  <r>
    <x v="65"/>
    <x v="2"/>
    <s v="Thieu"/>
  </r>
  <r>
    <x v="65"/>
    <x v="2"/>
    <s v="Thieu"/>
  </r>
  <r>
    <x v="78"/>
    <x v="2"/>
    <s v="Thieu"/>
  </r>
  <r>
    <x v="64"/>
    <x v="2"/>
    <s v="Thieu"/>
  </r>
  <r>
    <x v="78"/>
    <x v="2"/>
    <s v="Thieu"/>
  </r>
  <r>
    <x v="78"/>
    <x v="2"/>
    <s v="Thieu"/>
  </r>
  <r>
    <x v="82"/>
    <x v="2"/>
    <s v="Thieu"/>
  </r>
  <r>
    <x v="62"/>
    <x v="2"/>
    <s v="Thieu"/>
  </r>
  <r>
    <x v="64"/>
    <x v="2"/>
    <s v="Thieu"/>
  </r>
  <r>
    <x v="64"/>
    <x v="2"/>
    <s v="Thieu"/>
  </r>
  <r>
    <x v="85"/>
    <x v="2"/>
    <s v="Thieu"/>
  </r>
  <r>
    <x v="62"/>
    <x v="2"/>
    <s v="Thieu"/>
  </r>
  <r>
    <x v="64"/>
    <x v="2"/>
    <s v="Thieu"/>
  </r>
  <r>
    <x v="65"/>
    <x v="2"/>
    <s v="Thieu"/>
  </r>
  <r>
    <x v="85"/>
    <x v="2"/>
    <s v="Thieu"/>
  </r>
  <r>
    <x v="81"/>
    <x v="2"/>
    <s v="Thieu"/>
  </r>
  <r>
    <x v="70"/>
    <x v="2"/>
    <s v="Thieu"/>
  </r>
  <r>
    <x v="65"/>
    <x v="2"/>
    <s v="Thieu"/>
  </r>
  <r>
    <x v="64"/>
    <x v="2"/>
    <s v="Thieu"/>
  </r>
  <r>
    <x v="66"/>
    <x v="2"/>
    <s v="Thieu"/>
  </r>
  <r>
    <x v="65"/>
    <x v="2"/>
    <s v="Thieu"/>
  </r>
  <r>
    <x v="63"/>
    <x v="2"/>
    <s v="Thieu"/>
  </r>
  <r>
    <x v="62"/>
    <x v="2"/>
    <s v="Thieu"/>
  </r>
  <r>
    <x v="64"/>
    <x v="2"/>
    <s v="Thieu"/>
  </r>
  <r>
    <x v="83"/>
    <x v="2"/>
    <s v="Thieu"/>
  </r>
  <r>
    <x v="61"/>
    <x v="2"/>
    <s v="Thieu"/>
  </r>
  <r>
    <x v="64"/>
    <x v="2"/>
    <s v="Thieu"/>
  </r>
  <r>
    <x v="59"/>
    <x v="2"/>
    <s v="Thieu"/>
  </r>
  <r>
    <x v="79"/>
    <x v="2"/>
    <s v="Thieu"/>
  </r>
  <r>
    <x v="70"/>
    <x v="2"/>
    <s v="Thieu"/>
  </r>
  <r>
    <x v="63"/>
    <x v="2"/>
    <s v="Thieu"/>
  </r>
  <r>
    <x v="66"/>
    <x v="2"/>
    <s v="Thieu"/>
  </r>
  <r>
    <x v="70"/>
    <x v="2"/>
    <s v="Thieu"/>
  </r>
  <r>
    <x v="62"/>
    <x v="2"/>
    <s v="Thieu"/>
  </r>
  <r>
    <x v="79"/>
    <x v="2"/>
    <s v="Thieu"/>
  </r>
  <r>
    <x v="62"/>
    <x v="2"/>
    <s v="Thieu"/>
  </r>
  <r>
    <x v="79"/>
    <x v="2"/>
    <s v="Thieu"/>
  </r>
  <r>
    <x v="72"/>
    <x v="2"/>
    <s v="Thieu"/>
  </r>
  <r>
    <x v="70"/>
    <x v="2"/>
    <s v="Thieu"/>
  </r>
  <r>
    <x v="83"/>
    <x v="2"/>
    <s v="Thieu"/>
  </r>
  <r>
    <x v="96"/>
    <x v="2"/>
    <s v="Thieu"/>
  </r>
  <r>
    <x v="82"/>
    <x v="2"/>
    <s v="Thieu"/>
  </r>
  <r>
    <x v="89"/>
    <x v="2"/>
    <s v="Thieu"/>
  </r>
  <r>
    <x v="62"/>
    <x v="2"/>
    <s v="Thieu"/>
  </r>
  <r>
    <x v="68"/>
    <x v="2"/>
    <s v="Thieu"/>
  </r>
  <r>
    <x v="73"/>
    <x v="2"/>
    <s v="Thieu"/>
  </r>
  <r>
    <x v="93"/>
    <x v="2"/>
    <s v="Thieu"/>
  </r>
  <r>
    <x v="62"/>
    <x v="2"/>
    <s v="Thieu"/>
  </r>
  <r>
    <x v="71"/>
    <x v="2"/>
    <s v="Thieu"/>
  </r>
  <r>
    <x v="62"/>
    <x v="2"/>
    <s v="Thieu"/>
  </r>
  <r>
    <x v="78"/>
    <x v="2"/>
    <s v="Thieu"/>
  </r>
  <r>
    <x v="59"/>
    <x v="2"/>
    <s v="Thieu"/>
  </r>
  <r>
    <x v="62"/>
    <x v="2"/>
    <s v="Thieu"/>
  </r>
  <r>
    <x v="88"/>
    <x v="2"/>
    <s v="Thieu"/>
  </r>
  <r>
    <x v="86"/>
    <x v="2"/>
    <s v="Thieu"/>
  </r>
  <r>
    <x v="79"/>
    <x v="2"/>
    <s v="Thieu"/>
  </r>
  <r>
    <x v="79"/>
    <x v="2"/>
    <s v="Thieu"/>
  </r>
  <r>
    <x v="62"/>
    <x v="2"/>
    <s v="Thieu"/>
  </r>
  <r>
    <x v="72"/>
    <x v="2"/>
    <s v="Thieu"/>
  </r>
  <r>
    <x v="70"/>
    <x v="2"/>
    <s v="Thieu"/>
  </r>
  <r>
    <x v="65"/>
    <x v="2"/>
    <s v="Thieu"/>
  </r>
  <r>
    <x v="65"/>
    <x v="2"/>
    <s v="Thieu"/>
  </r>
  <r>
    <x v="71"/>
    <x v="2"/>
    <s v="Thieu"/>
  </r>
  <r>
    <x v="65"/>
    <x v="2"/>
    <s v="Thieu"/>
  </r>
  <r>
    <x v="62"/>
    <x v="2"/>
    <s v="Thieu"/>
  </r>
  <r>
    <x v="89"/>
    <x v="2"/>
    <s v="Thieu"/>
  </r>
  <r>
    <x v="81"/>
    <x v="2"/>
    <s v="Thieu"/>
  </r>
  <r>
    <x v="65"/>
    <x v="2"/>
    <s v="Thieu"/>
  </r>
  <r>
    <x v="71"/>
    <x v="2"/>
    <s v="Thieu"/>
  </r>
  <r>
    <x v="68"/>
    <x v="2"/>
    <s v="Thieu"/>
  </r>
  <r>
    <x v="89"/>
    <x v="2"/>
    <s v="Thieu"/>
  </r>
  <r>
    <x v="78"/>
    <x v="2"/>
    <s v="Thieu"/>
  </r>
  <r>
    <x v="64"/>
    <x v="2"/>
    <s v="Thieu"/>
  </r>
  <r>
    <x v="70"/>
    <x v="2"/>
    <s v="Thieu"/>
  </r>
  <r>
    <x v="85"/>
    <x v="2"/>
    <s v="Thieu"/>
  </r>
  <r>
    <x v="62"/>
    <x v="2"/>
    <s v="Thieu"/>
  </r>
  <r>
    <x v="78"/>
    <x v="2"/>
    <s v="Thieu"/>
  </r>
  <r>
    <x v="73"/>
    <x v="2"/>
    <s v="Thieu"/>
  </r>
  <r>
    <x v="73"/>
    <x v="2"/>
    <s v="Thieu"/>
  </r>
  <r>
    <x v="81"/>
    <x v="2"/>
    <s v="Thieu"/>
  </r>
  <r>
    <x v="79"/>
    <x v="2"/>
    <s v="Thieu"/>
  </r>
  <r>
    <x v="64"/>
    <x v="2"/>
    <s v="Thieu"/>
  </r>
  <r>
    <x v="64"/>
    <x v="2"/>
    <s v="Thieu"/>
  </r>
  <r>
    <x v="96"/>
    <x v="2"/>
    <s v="Thieu"/>
  </r>
  <r>
    <x v="82"/>
    <x v="2"/>
    <s v="Thieu"/>
  </r>
  <r>
    <x v="84"/>
    <x v="2"/>
    <s v="Thieu"/>
  </r>
  <r>
    <x v="79"/>
    <x v="2"/>
    <s v="Thieu"/>
  </r>
  <r>
    <x v="66"/>
    <x v="2"/>
    <s v="Thieu"/>
  </r>
  <r>
    <x v="89"/>
    <x v="2"/>
    <s v="Thieu"/>
  </r>
  <r>
    <x v="65"/>
    <x v="2"/>
    <s v="Thieu"/>
  </r>
  <r>
    <x v="65"/>
    <x v="2"/>
    <s v="Thieu"/>
  </r>
  <r>
    <x v="70"/>
    <x v="2"/>
    <s v="Thieu"/>
  </r>
  <r>
    <x v="64"/>
    <x v="2"/>
    <s v="Thieu"/>
  </r>
  <r>
    <x v="62"/>
    <x v="2"/>
    <s v="Thieu"/>
  </r>
  <r>
    <x v="79"/>
    <x v="2"/>
    <s v="Thieu"/>
  </r>
  <r>
    <x v="67"/>
    <x v="2"/>
    <s v="Thieu"/>
  </r>
  <r>
    <x v="62"/>
    <x v="2"/>
    <s v="Thieu"/>
  </r>
  <r>
    <x v="87"/>
    <x v="2"/>
    <s v="Thieu"/>
  </r>
  <r>
    <x v="73"/>
    <x v="2"/>
    <s v="Thieu"/>
  </r>
  <r>
    <x v="62"/>
    <x v="2"/>
    <s v="Thieu"/>
  </r>
  <r>
    <x v="86"/>
    <x v="2"/>
    <s v="Thieu"/>
  </r>
  <r>
    <x v="89"/>
    <x v="2"/>
    <s v="Thieu"/>
  </r>
  <r>
    <x v="83"/>
    <x v="2"/>
    <s v="Thieu"/>
  </r>
  <r>
    <x v="80"/>
    <x v="2"/>
    <s v="Thieu"/>
  </r>
  <r>
    <x v="80"/>
    <x v="2"/>
    <s v="Thieu"/>
  </r>
  <r>
    <x v="64"/>
    <x v="2"/>
    <s v="Thieu"/>
  </r>
  <r>
    <x v="65"/>
    <x v="2"/>
    <s v="Thieu"/>
  </r>
  <r>
    <x v="64"/>
    <x v="2"/>
    <s v="Thieu"/>
  </r>
  <r>
    <x v="64"/>
    <x v="2"/>
    <s v="Thieu"/>
  </r>
  <r>
    <x v="66"/>
    <x v="2"/>
    <s v="Thieu"/>
  </r>
  <r>
    <x v="68"/>
    <x v="2"/>
    <s v="Thieu"/>
  </r>
  <r>
    <x v="64"/>
    <x v="2"/>
    <s v="Thieu"/>
  </r>
  <r>
    <x v="79"/>
    <x v="2"/>
    <s v="Thieu"/>
  </r>
  <r>
    <x v="64"/>
    <x v="2"/>
    <s v="Thieu"/>
  </r>
  <r>
    <x v="64"/>
    <x v="2"/>
    <s v="Thieu"/>
  </r>
  <r>
    <x v="64"/>
    <x v="2"/>
    <s v="Thieu"/>
  </r>
  <r>
    <x v="62"/>
    <x v="2"/>
    <s v="Thieu"/>
  </r>
  <r>
    <x v="71"/>
    <x v="2"/>
    <s v="Thieu"/>
  </r>
  <r>
    <x v="64"/>
    <x v="2"/>
    <s v="Thieu"/>
  </r>
  <r>
    <x v="64"/>
    <x v="2"/>
    <s v="Thieu"/>
  </r>
  <r>
    <x v="69"/>
    <x v="2"/>
    <s v="Thieu"/>
  </r>
  <r>
    <x v="64"/>
    <x v="2"/>
    <s v="Thieu"/>
  </r>
  <r>
    <x v="64"/>
    <x v="2"/>
    <s v="Thieu"/>
  </r>
  <r>
    <x v="80"/>
    <x v="2"/>
    <s v="Thieu"/>
  </r>
  <r>
    <x v="65"/>
    <x v="2"/>
    <s v="Thieu"/>
  </r>
  <r>
    <x v="64"/>
    <x v="2"/>
    <s v="Thieu"/>
  </r>
  <r>
    <x v="79"/>
    <x v="2"/>
    <s v="Thieu"/>
  </r>
  <r>
    <x v="63"/>
    <x v="2"/>
    <s v="Thieu"/>
  </r>
  <r>
    <x v="90"/>
    <x v="2"/>
    <s v="Thieu"/>
  </r>
  <r>
    <x v="86"/>
    <x v="2"/>
    <s v="Thieu"/>
  </r>
  <r>
    <x v="83"/>
    <x v="2"/>
    <s v="Thieu"/>
  </r>
  <r>
    <x v="71"/>
    <x v="2"/>
    <s v="Thieu"/>
  </r>
  <r>
    <x v="64"/>
    <x v="2"/>
    <s v="Thieu"/>
  </r>
  <r>
    <x v="73"/>
    <x v="2"/>
    <s v="Thieu"/>
  </r>
  <r>
    <x v="71"/>
    <x v="2"/>
    <s v="Thieu"/>
  </r>
  <r>
    <x v="62"/>
    <x v="2"/>
    <s v="Thieu"/>
  </r>
  <r>
    <x v="62"/>
    <x v="2"/>
    <s v="Thieu"/>
  </r>
  <r>
    <x v="64"/>
    <x v="2"/>
    <s v="Thieu"/>
  </r>
  <r>
    <x v="65"/>
    <x v="2"/>
    <s v="Thieu"/>
  </r>
  <r>
    <x v="64"/>
    <x v="2"/>
    <s v="Thieu"/>
  </r>
  <r>
    <x v="73"/>
    <x v="2"/>
    <s v="Thieu"/>
  </r>
  <r>
    <x v="96"/>
    <x v="2"/>
    <s v="Thieu"/>
  </r>
  <r>
    <x v="62"/>
    <x v="2"/>
    <s v="Thieu"/>
  </r>
  <r>
    <x v="80"/>
    <x v="2"/>
    <s v="Thieu"/>
  </r>
  <r>
    <x v="79"/>
    <x v="2"/>
    <s v="Thieu"/>
  </r>
  <r>
    <x v="67"/>
    <x v="2"/>
    <s v="Thieu"/>
  </r>
  <r>
    <x v="73"/>
    <x v="2"/>
    <s v="Thieu"/>
  </r>
  <r>
    <x v="65"/>
    <x v="2"/>
    <s v="Thieu"/>
  </r>
  <r>
    <x v="73"/>
    <x v="2"/>
    <s v="Thieu"/>
  </r>
  <r>
    <x v="71"/>
    <x v="2"/>
    <s v="Thieu"/>
  </r>
  <r>
    <x v="71"/>
    <x v="2"/>
    <s v="Thieu"/>
  </r>
  <r>
    <x v="67"/>
    <x v="2"/>
    <s v="Thieu"/>
  </r>
  <r>
    <x v="70"/>
    <x v="2"/>
    <s v="Thieu"/>
  </r>
  <r>
    <x v="69"/>
    <x v="2"/>
    <s v="Thieu"/>
  </r>
  <r>
    <x v="73"/>
    <x v="2"/>
    <s v="Thieu"/>
  </r>
  <r>
    <x v="78"/>
    <x v="2"/>
    <s v="Thieu"/>
  </r>
  <r>
    <x v="66"/>
    <x v="2"/>
    <s v="Thieu"/>
  </r>
  <r>
    <x v="62"/>
    <x v="2"/>
    <s v="Thieu"/>
  </r>
  <r>
    <x v="62"/>
    <x v="2"/>
    <s v="Thieu"/>
  </r>
  <r>
    <x v="65"/>
    <x v="2"/>
    <s v="Thieu"/>
  </r>
  <r>
    <x v="78"/>
    <x v="2"/>
    <s v="Thieu"/>
  </r>
  <r>
    <x v="79"/>
    <x v="2"/>
    <s v="Thieu"/>
  </r>
  <r>
    <x v="73"/>
    <x v="2"/>
    <s v="Thieu"/>
  </r>
  <r>
    <x v="73"/>
    <x v="2"/>
    <s v="Thieu"/>
  </r>
  <r>
    <x v="65"/>
    <x v="2"/>
    <s v="Thieu"/>
  </r>
  <r>
    <x v="68"/>
    <x v="2"/>
    <s v="Thieu"/>
  </r>
  <r>
    <x v="68"/>
    <x v="2"/>
    <s v="Thieu"/>
  </r>
  <r>
    <x v="70"/>
    <x v="2"/>
    <s v="Thieu"/>
  </r>
  <r>
    <x v="79"/>
    <x v="2"/>
    <s v="Thieu"/>
  </r>
  <r>
    <x v="71"/>
    <x v="2"/>
    <s v="Thieu"/>
  </r>
  <r>
    <x v="73"/>
    <x v="2"/>
    <s v="Thieu"/>
  </r>
  <r>
    <x v="70"/>
    <x v="2"/>
    <s v="Thieu"/>
  </r>
  <r>
    <x v="64"/>
    <x v="2"/>
    <s v="Thieu"/>
  </r>
  <r>
    <x v="73"/>
    <x v="2"/>
    <s v="Thieu"/>
  </r>
  <r>
    <x v="65"/>
    <x v="2"/>
    <s v="Thieu"/>
  </r>
  <r>
    <x v="62"/>
    <x v="2"/>
    <s v="Thieu"/>
  </r>
  <r>
    <x v="59"/>
    <x v="2"/>
    <s v="Thieu"/>
  </r>
  <r>
    <x v="59"/>
    <x v="2"/>
    <s v="Thieu"/>
  </r>
  <r>
    <x v="64"/>
    <x v="2"/>
    <s v="Thieu"/>
  </r>
  <r>
    <x v="64"/>
    <x v="2"/>
    <s v="Thieu"/>
  </r>
  <r>
    <x v="65"/>
    <x v="2"/>
    <s v="Thieu"/>
  </r>
  <r>
    <x v="63"/>
    <x v="2"/>
    <s v="Thieu"/>
  </r>
  <r>
    <x v="64"/>
    <x v="2"/>
    <s v="Thieu"/>
  </r>
  <r>
    <x v="88"/>
    <x v="2"/>
    <s v="Thieu"/>
  </r>
  <r>
    <x v="80"/>
    <x v="2"/>
    <s v="Thieu"/>
  </r>
  <r>
    <x v="65"/>
    <x v="2"/>
    <s v="Thieu"/>
  </r>
  <r>
    <x v="65"/>
    <x v="2"/>
    <s v="Thieu"/>
  </r>
  <r>
    <x v="59"/>
    <x v="2"/>
    <s v="Thieu"/>
  </r>
  <r>
    <x v="63"/>
    <x v="2"/>
    <s v="Thieu"/>
  </r>
  <r>
    <x v="66"/>
    <x v="2"/>
    <s v="Thieu"/>
  </r>
  <r>
    <x v="78"/>
    <x v="2"/>
    <s v="Thieu"/>
  </r>
  <r>
    <x v="64"/>
    <x v="2"/>
    <s v="Thieu"/>
  </r>
  <r>
    <x v="72"/>
    <x v="2"/>
    <s v="Thieu"/>
  </r>
  <r>
    <x v="85"/>
    <x v="2"/>
    <s v="Thieu"/>
  </r>
  <r>
    <x v="66"/>
    <x v="2"/>
    <s v="Thieu"/>
  </r>
  <r>
    <x v="66"/>
    <x v="2"/>
    <s v="Thieu"/>
  </r>
  <r>
    <x v="65"/>
    <x v="2"/>
    <s v="Thieu"/>
  </r>
  <r>
    <x v="66"/>
    <x v="2"/>
    <s v="Thieu"/>
  </r>
  <r>
    <x v="64"/>
    <x v="2"/>
    <s v="Thieu"/>
  </r>
  <r>
    <x v="65"/>
    <x v="2"/>
    <s v="Thieu"/>
  </r>
  <r>
    <x v="86"/>
    <x v="2"/>
    <s v="Thieu"/>
  </r>
  <r>
    <x v="70"/>
    <x v="2"/>
    <s v="Thieu"/>
  </r>
  <r>
    <x v="72"/>
    <x v="2"/>
    <s v="Thieu"/>
  </r>
  <r>
    <x v="84"/>
    <x v="2"/>
    <s v="Thieu"/>
  </r>
  <r>
    <x v="59"/>
    <x v="2"/>
    <s v="Thieu"/>
  </r>
  <r>
    <x v="65"/>
    <x v="2"/>
    <s v="Thieu"/>
  </r>
  <r>
    <x v="75"/>
    <x v="2"/>
    <s v="Thieu"/>
  </r>
  <r>
    <x v="73"/>
    <x v="2"/>
    <s v="Thieu"/>
  </r>
  <r>
    <x v="65"/>
    <x v="2"/>
    <s v="Thieu"/>
  </r>
  <r>
    <x v="68"/>
    <x v="2"/>
    <s v="Thieu"/>
  </r>
  <r>
    <x v="64"/>
    <x v="2"/>
    <s v="Thieu"/>
  </r>
  <r>
    <x v="65"/>
    <x v="2"/>
    <s v="Thieu"/>
  </r>
  <r>
    <x v="64"/>
    <x v="2"/>
    <s v="Thieu"/>
  </r>
  <r>
    <x v="62"/>
    <x v="2"/>
    <s v="Thieu"/>
  </r>
  <r>
    <x v="73"/>
    <x v="2"/>
    <s v="Thieu"/>
  </r>
  <r>
    <x v="79"/>
    <x v="2"/>
    <s v="Thieu"/>
  </r>
  <r>
    <x v="81"/>
    <x v="2"/>
    <s v="Thieu"/>
  </r>
  <r>
    <x v="71"/>
    <x v="2"/>
    <s v="Thieu"/>
  </r>
  <r>
    <x v="65"/>
    <x v="2"/>
    <s v="Thieu"/>
  </r>
  <r>
    <x v="62"/>
    <x v="2"/>
    <s v="Thieu"/>
  </r>
  <r>
    <x v="73"/>
    <x v="2"/>
    <s v="Thieu"/>
  </r>
  <r>
    <x v="75"/>
    <x v="2"/>
    <s v="Thieu"/>
  </r>
  <r>
    <x v="70"/>
    <x v="2"/>
    <s v="Thieu"/>
  </r>
  <r>
    <x v="70"/>
    <x v="2"/>
    <s v="Thieu"/>
  </r>
  <r>
    <x v="79"/>
    <x v="2"/>
    <s v="Thieu"/>
  </r>
  <r>
    <x v="69"/>
    <x v="2"/>
    <s v="Thieu"/>
  </r>
  <r>
    <x v="64"/>
    <x v="2"/>
    <s v="Thieu"/>
  </r>
  <r>
    <x v="62"/>
    <x v="2"/>
    <s v="Thieu"/>
  </r>
  <r>
    <x v="65"/>
    <x v="2"/>
    <s v="Thieu"/>
  </r>
  <r>
    <x v="87"/>
    <x v="2"/>
    <s v="Thieu"/>
  </r>
  <r>
    <x v="78"/>
    <x v="2"/>
    <s v="Thieu"/>
  </r>
  <r>
    <x v="64"/>
    <x v="2"/>
    <s v="Thieu"/>
  </r>
  <r>
    <x v="64"/>
    <x v="2"/>
    <s v="Thieu"/>
  </r>
  <r>
    <x v="63"/>
    <x v="2"/>
    <s v="Thieu"/>
  </r>
  <r>
    <x v="73"/>
    <x v="2"/>
    <s v="Thieu"/>
  </r>
  <r>
    <x v="80"/>
    <x v="2"/>
    <s v="Thieu"/>
  </r>
  <r>
    <x v="66"/>
    <x v="2"/>
    <s v="Thieu"/>
  </r>
  <r>
    <x v="73"/>
    <x v="2"/>
    <s v="Thieu"/>
  </r>
  <r>
    <x v="73"/>
    <x v="2"/>
    <s v="Thieu"/>
  </r>
  <r>
    <x v="71"/>
    <x v="2"/>
    <s v="Thieu"/>
  </r>
  <r>
    <x v="63"/>
    <x v="2"/>
    <s v="Thieu"/>
  </r>
  <r>
    <x v="83"/>
    <x v="2"/>
    <s v="Thieu"/>
  </r>
  <r>
    <x v="65"/>
    <x v="2"/>
    <s v="Thieu"/>
  </r>
  <r>
    <x v="63"/>
    <x v="2"/>
    <s v="Thieu"/>
  </r>
  <r>
    <x v="63"/>
    <x v="2"/>
    <s v="Thieu"/>
  </r>
  <r>
    <x v="64"/>
    <x v="2"/>
    <s v="Thieu"/>
  </r>
  <r>
    <x v="67"/>
    <x v="2"/>
    <s v="Thieu"/>
  </r>
  <r>
    <x v="81"/>
    <x v="2"/>
    <s v="Thieu"/>
  </r>
  <r>
    <x v="65"/>
    <x v="2"/>
    <s v="Thieu"/>
  </r>
  <r>
    <x v="44"/>
    <x v="2"/>
    <s v="Thieu"/>
  </r>
  <r>
    <x v="65"/>
    <x v="2"/>
    <s v="Thieu"/>
  </r>
  <r>
    <x v="65"/>
    <x v="2"/>
    <s v="Thieu"/>
  </r>
  <r>
    <x v="71"/>
    <x v="2"/>
    <s v="Thieu"/>
  </r>
  <r>
    <x v="66"/>
    <x v="2"/>
    <s v="Thieu"/>
  </r>
  <r>
    <x v="71"/>
    <x v="2"/>
    <s v="Thieu"/>
  </r>
  <r>
    <x v="92"/>
    <x v="2"/>
    <s v="Thieu"/>
  </r>
  <r>
    <x v="65"/>
    <x v="2"/>
    <s v="Thieu"/>
  </r>
  <r>
    <x v="85"/>
    <x v="2"/>
    <s v="Thieu"/>
  </r>
  <r>
    <x v="91"/>
    <x v="2"/>
    <s v="Thieu"/>
  </r>
  <r>
    <x v="78"/>
    <x v="2"/>
    <s v="Thieu"/>
  </r>
  <r>
    <x v="86"/>
    <x v="2"/>
    <s v="Thieu"/>
  </r>
  <r>
    <x v="87"/>
    <x v="2"/>
    <s v="Thieu"/>
  </r>
  <r>
    <x v="78"/>
    <x v="2"/>
    <s v="Thieu"/>
  </r>
  <r>
    <x v="78"/>
    <x v="2"/>
    <s v="Thieu"/>
  </r>
  <r>
    <x v="78"/>
    <x v="2"/>
    <s v="Thieu"/>
  </r>
  <r>
    <x v="73"/>
    <x v="2"/>
    <s v="Thieu"/>
  </r>
  <r>
    <x v="64"/>
    <x v="2"/>
    <s v="Thieu"/>
  </r>
  <r>
    <x v="71"/>
    <x v="2"/>
    <s v="Thieu"/>
  </r>
  <r>
    <x v="71"/>
    <x v="2"/>
    <s v="Thieu"/>
  </r>
  <r>
    <x v="71"/>
    <x v="2"/>
    <s v="Thieu"/>
  </r>
  <r>
    <x v="79"/>
    <x v="2"/>
    <s v="Thieu"/>
  </r>
  <r>
    <x v="79"/>
    <x v="2"/>
    <s v="Thieu"/>
  </r>
  <r>
    <x v="89"/>
    <x v="2"/>
    <s v="Thieu"/>
  </r>
  <r>
    <x v="95"/>
    <x v="2"/>
    <s v="Thieu"/>
  </r>
  <r>
    <x v="78"/>
    <x v="2"/>
    <s v="Thieu"/>
  </r>
  <r>
    <x v="70"/>
    <x v="2"/>
    <s v="Thieu"/>
  </r>
  <r>
    <x v="79"/>
    <x v="2"/>
    <s v="Thieu"/>
  </r>
  <r>
    <x v="69"/>
    <x v="2"/>
    <s v="Thieu"/>
  </r>
  <r>
    <x v="79"/>
    <x v="2"/>
    <s v="Thieu"/>
  </r>
  <r>
    <x v="68"/>
    <x v="2"/>
    <s v="Thieu"/>
  </r>
  <r>
    <x v="62"/>
    <x v="2"/>
    <s v="Thieu"/>
  </r>
  <r>
    <x v="72"/>
    <x v="2"/>
    <s v="Thieu"/>
  </r>
  <r>
    <x v="64"/>
    <x v="2"/>
    <s v="Thieu"/>
  </r>
  <r>
    <x v="85"/>
    <x v="2"/>
    <s v="Thieu"/>
  </r>
  <r>
    <x v="81"/>
    <x v="2"/>
    <s v="Thieu"/>
  </r>
  <r>
    <x v="65"/>
    <x v="2"/>
    <s v="Thieu"/>
  </r>
  <r>
    <x v="62"/>
    <x v="2"/>
    <s v="Thieu"/>
  </r>
  <r>
    <x v="73"/>
    <x v="2"/>
    <s v="Thieu"/>
  </r>
  <r>
    <x v="89"/>
    <x v="2"/>
    <s v="Thieu"/>
  </r>
  <r>
    <x v="70"/>
    <x v="2"/>
    <s v="Thieu"/>
  </r>
  <r>
    <x v="79"/>
    <x v="2"/>
    <s v="Thieu"/>
  </r>
  <r>
    <x v="65"/>
    <x v="2"/>
    <s v="Thieu"/>
  </r>
  <r>
    <x v="66"/>
    <x v="2"/>
    <s v="Thieu"/>
  </r>
  <r>
    <x v="73"/>
    <x v="2"/>
    <s v="Thieu"/>
  </r>
  <r>
    <x v="71"/>
    <x v="2"/>
    <s v="Thieu"/>
  </r>
  <r>
    <x v="66"/>
    <x v="2"/>
    <s v="Thieu"/>
  </r>
  <r>
    <x v="64"/>
    <x v="2"/>
    <s v="Thieu"/>
  </r>
  <r>
    <x v="62"/>
    <x v="2"/>
    <s v="Thieu"/>
  </r>
  <r>
    <x v="68"/>
    <x v="2"/>
    <s v="Thieu"/>
  </r>
  <r>
    <x v="69"/>
    <x v="2"/>
    <s v="Thieu"/>
  </r>
  <r>
    <x v="66"/>
    <x v="2"/>
    <s v="Thieu"/>
  </r>
  <r>
    <x v="78"/>
    <x v="2"/>
    <s v="Thieu"/>
  </r>
  <r>
    <x v="79"/>
    <x v="2"/>
    <s v="Thieu"/>
  </r>
  <r>
    <x v="73"/>
    <x v="2"/>
    <s v="Thieu"/>
  </r>
  <r>
    <x v="72"/>
    <x v="2"/>
    <s v="Thieu"/>
  </r>
  <r>
    <x v="89"/>
    <x v="2"/>
    <s v="Thieu"/>
  </r>
  <r>
    <x v="70"/>
    <x v="2"/>
    <s v="Thieu"/>
  </r>
  <r>
    <x v="65"/>
    <x v="2"/>
    <s v="Thieu"/>
  </r>
  <r>
    <x v="70"/>
    <x v="2"/>
    <s v="Thieu"/>
  </r>
  <r>
    <x v="71"/>
    <x v="2"/>
    <s v="Thieu"/>
  </r>
  <r>
    <x v="59"/>
    <x v="2"/>
    <s v="Thieu"/>
  </r>
  <r>
    <x v="63"/>
    <x v="2"/>
    <s v="Thieu"/>
  </r>
  <r>
    <x v="68"/>
    <x v="2"/>
    <s v="Thieu"/>
  </r>
  <r>
    <x v="79"/>
    <x v="2"/>
    <s v="Thieu"/>
  </r>
  <r>
    <x v="66"/>
    <x v="2"/>
    <s v="Thieu"/>
  </r>
  <r>
    <x v="63"/>
    <x v="2"/>
    <s v="Thieu"/>
  </r>
  <r>
    <x v="73"/>
    <x v="2"/>
    <s v="Thieu"/>
  </r>
  <r>
    <x v="70"/>
    <x v="2"/>
    <s v="Thieu"/>
  </r>
  <r>
    <x v="68"/>
    <x v="2"/>
    <s v="Thieu"/>
  </r>
  <r>
    <x v="62"/>
    <x v="2"/>
    <s v="Thieu"/>
  </r>
  <r>
    <x v="64"/>
    <x v="2"/>
    <s v="Thieu"/>
  </r>
  <r>
    <x v="79"/>
    <x v="2"/>
    <s v="Thieu"/>
  </r>
  <r>
    <x v="95"/>
    <x v="2"/>
    <s v="Thieu"/>
  </r>
  <r>
    <x v="79"/>
    <x v="2"/>
    <s v="Thieu"/>
  </r>
  <r>
    <x v="81"/>
    <x v="2"/>
    <s v="Thieu"/>
  </r>
  <r>
    <x v="62"/>
    <x v="2"/>
    <s v="Thieu"/>
  </r>
  <r>
    <x v="61"/>
    <x v="2"/>
    <s v="Thieu"/>
  </r>
  <r>
    <x v="65"/>
    <x v="2"/>
    <s v="Thieu"/>
  </r>
  <r>
    <x v="71"/>
    <x v="2"/>
    <s v="Thieu"/>
  </r>
  <r>
    <x v="70"/>
    <x v="2"/>
    <s v="Thieu"/>
  </r>
  <r>
    <x v="65"/>
    <x v="2"/>
    <s v="Thieu"/>
  </r>
  <r>
    <x v="73"/>
    <x v="2"/>
    <s v="Thieu"/>
  </r>
  <r>
    <x v="66"/>
    <x v="2"/>
    <s v="Thieu"/>
  </r>
  <r>
    <x v="64"/>
    <x v="2"/>
    <s v="Thieu"/>
  </r>
  <r>
    <x v="66"/>
    <x v="2"/>
    <s v="Thieu"/>
  </r>
  <r>
    <x v="66"/>
    <x v="2"/>
    <s v="Thieu"/>
  </r>
  <r>
    <x v="64"/>
    <x v="2"/>
    <s v="Thieu"/>
  </r>
  <r>
    <x v="70"/>
    <x v="2"/>
    <s v="Thieu"/>
  </r>
  <r>
    <x v="63"/>
    <x v="2"/>
    <s v="Thieu"/>
  </r>
  <r>
    <x v="73"/>
    <x v="2"/>
    <s v="Thieu"/>
  </r>
  <r>
    <x v="64"/>
    <x v="2"/>
    <s v="Thieu"/>
  </r>
  <r>
    <x v="66"/>
    <x v="2"/>
    <s v="Thieu"/>
  </r>
  <r>
    <x v="63"/>
    <x v="2"/>
    <s v="Thieu"/>
  </r>
  <r>
    <x v="65"/>
    <x v="2"/>
    <s v="Thieu"/>
  </r>
  <r>
    <x v="65"/>
    <x v="2"/>
    <s v="Thieu"/>
  </r>
  <r>
    <x v="70"/>
    <x v="2"/>
    <s v="Thieu"/>
  </r>
  <r>
    <x v="68"/>
    <x v="2"/>
    <s v="Thieu"/>
  </r>
  <r>
    <x v="79"/>
    <x v="2"/>
    <s v="Thieu"/>
  </r>
  <r>
    <x v="78"/>
    <x v="2"/>
    <s v="Thieu"/>
  </r>
  <r>
    <x v="73"/>
    <x v="2"/>
    <s v="Thieu"/>
  </r>
  <r>
    <x v="71"/>
    <x v="2"/>
    <s v="Thieu"/>
  </r>
  <r>
    <x v="65"/>
    <x v="2"/>
    <s v="Thieu"/>
  </r>
  <r>
    <x v="64"/>
    <x v="2"/>
    <s v="Thieu"/>
  </r>
  <r>
    <x v="79"/>
    <x v="2"/>
    <s v="Thieu"/>
  </r>
  <r>
    <x v="67"/>
    <x v="2"/>
    <s v="Thieu"/>
  </r>
  <r>
    <x v="70"/>
    <x v="2"/>
    <s v="Thieu"/>
  </r>
  <r>
    <x v="66"/>
    <x v="2"/>
    <s v="Thieu"/>
  </r>
  <r>
    <x v="70"/>
    <x v="2"/>
    <s v="Thieu"/>
  </r>
  <r>
    <x v="70"/>
    <x v="2"/>
    <s v="Thieu"/>
  </r>
  <r>
    <x v="59"/>
    <x v="2"/>
    <s v="Thieu"/>
  </r>
  <r>
    <x v="64"/>
    <x v="2"/>
    <s v="Thieu"/>
  </r>
  <r>
    <x v="44"/>
    <x v="2"/>
    <s v="Thieu"/>
  </r>
  <r>
    <x v="70"/>
    <x v="2"/>
    <s v="Thieu"/>
  </r>
  <r>
    <x v="65"/>
    <x v="2"/>
    <s v="Thieu"/>
  </r>
  <r>
    <x v="63"/>
    <x v="2"/>
    <s v="Thieu"/>
  </r>
  <r>
    <x v="62"/>
    <x v="2"/>
    <s v="Thieu"/>
  </r>
  <r>
    <x v="73"/>
    <x v="2"/>
    <s v="Thieu"/>
  </r>
  <r>
    <x v="71"/>
    <x v="2"/>
    <s v="Thieu"/>
  </r>
  <r>
    <x v="65"/>
    <x v="2"/>
    <s v="Thieu"/>
  </r>
  <r>
    <x v="64"/>
    <x v="2"/>
    <s v="Thieu"/>
  </r>
  <r>
    <x v="44"/>
    <x v="2"/>
    <s v="Thieu"/>
  </r>
  <r>
    <x v="79"/>
    <x v="2"/>
    <s v="Thieu"/>
  </r>
  <r>
    <x v="69"/>
    <x v="2"/>
    <s v="Thieu"/>
  </r>
  <r>
    <x v="72"/>
    <x v="2"/>
    <s v="Thieu"/>
  </r>
  <r>
    <x v="87"/>
    <x v="2"/>
    <s v="Thieu"/>
  </r>
  <r>
    <x v="64"/>
    <x v="2"/>
    <s v="Thieu"/>
  </r>
  <r>
    <x v="64"/>
    <x v="2"/>
    <s v="Thieu"/>
  </r>
  <r>
    <x v="73"/>
    <x v="2"/>
    <s v="Thieu"/>
  </r>
  <r>
    <x v="62"/>
    <x v="2"/>
    <s v="Thieu"/>
  </r>
  <r>
    <x v="70"/>
    <x v="2"/>
    <s v="Thieu"/>
  </r>
  <r>
    <x v="70"/>
    <x v="2"/>
    <s v="Thieu"/>
  </r>
  <r>
    <x v="59"/>
    <x v="2"/>
    <s v="Thieu"/>
  </r>
  <r>
    <x v="66"/>
    <x v="2"/>
    <s v="Thieu"/>
  </r>
  <r>
    <x v="62"/>
    <x v="2"/>
    <s v="Thieu"/>
  </r>
  <r>
    <x v="78"/>
    <x v="2"/>
    <s v="Thieu"/>
  </r>
  <r>
    <x v="79"/>
    <x v="2"/>
    <s v="Thieu"/>
  </r>
  <r>
    <x v="62"/>
    <x v="2"/>
    <s v="Thieu"/>
  </r>
  <r>
    <x v="62"/>
    <x v="2"/>
    <s v="Thieu"/>
  </r>
  <r>
    <x v="71"/>
    <x v="2"/>
    <s v="Thieu"/>
  </r>
  <r>
    <x v="89"/>
    <x v="2"/>
    <s v="Thieu"/>
  </r>
  <r>
    <x v="89"/>
    <x v="2"/>
    <s v="Thieu"/>
  </r>
  <r>
    <x v="62"/>
    <x v="2"/>
    <s v="Thieu"/>
  </r>
  <r>
    <x v="64"/>
    <x v="2"/>
    <s v="Thieu"/>
  </r>
  <r>
    <x v="64"/>
    <x v="2"/>
    <s v="Thieu"/>
  </r>
  <r>
    <x v="78"/>
    <x v="2"/>
    <s v="Thieu"/>
  </r>
  <r>
    <x v="71"/>
    <x v="2"/>
    <s v="Thieu"/>
  </r>
  <r>
    <x v="60"/>
    <x v="2"/>
    <s v="Thieu"/>
  </r>
  <r>
    <x v="64"/>
    <x v="2"/>
    <s v="Thieu"/>
  </r>
  <r>
    <x v="64"/>
    <x v="2"/>
    <s v="Thieu"/>
  </r>
  <r>
    <x v="64"/>
    <x v="2"/>
    <s v="Thieu"/>
  </r>
  <r>
    <x v="70"/>
    <x v="2"/>
    <s v="Thieu"/>
  </r>
  <r>
    <x v="89"/>
    <x v="2"/>
    <s v="Thieu"/>
  </r>
  <r>
    <x v="70"/>
    <x v="2"/>
    <s v="Thieu"/>
  </r>
  <r>
    <x v="66"/>
    <x v="2"/>
    <s v="Thieu"/>
  </r>
  <r>
    <x v="61"/>
    <x v="2"/>
    <s v="Thieu"/>
  </r>
  <r>
    <x v="78"/>
    <x v="2"/>
    <s v="Thieu"/>
  </r>
  <r>
    <x v="68"/>
    <x v="2"/>
    <s v="Thieu"/>
  </r>
  <r>
    <x v="70"/>
    <x v="2"/>
    <s v="Thieu"/>
  </r>
  <r>
    <x v="71"/>
    <x v="2"/>
    <s v="Thieu"/>
  </r>
  <r>
    <x v="86"/>
    <x v="2"/>
    <s v="Thieu"/>
  </r>
  <r>
    <x v="62"/>
    <x v="2"/>
    <s v="Thieu"/>
  </r>
  <r>
    <x v="61"/>
    <x v="2"/>
    <s v="Thieu"/>
  </r>
  <r>
    <x v="60"/>
    <x v="2"/>
    <s v="Thieu"/>
  </r>
  <r>
    <x v="66"/>
    <x v="2"/>
    <s v="Thieu"/>
  </r>
  <r>
    <x v="66"/>
    <x v="2"/>
    <s v="Thieu"/>
  </r>
  <r>
    <x v="79"/>
    <x v="2"/>
    <s v="Thieu"/>
  </r>
  <r>
    <x v="64"/>
    <x v="2"/>
    <s v="Thieu"/>
  </r>
  <r>
    <x v="62"/>
    <x v="2"/>
    <s v="Thieu"/>
  </r>
  <r>
    <x v="65"/>
    <x v="2"/>
    <s v="Thieu"/>
  </r>
  <r>
    <x v="68"/>
    <x v="2"/>
    <s v="Thieu"/>
  </r>
  <r>
    <x v="65"/>
    <x v="2"/>
    <s v="Thieu"/>
  </r>
  <r>
    <x v="93"/>
    <x v="2"/>
    <s v="Thieu"/>
  </r>
  <r>
    <x v="81"/>
    <x v="2"/>
    <s v="Thieu"/>
  </r>
  <r>
    <x v="63"/>
    <x v="2"/>
    <s v="Thieu"/>
  </r>
  <r>
    <x v="79"/>
    <x v="2"/>
    <s v="Thieu"/>
  </r>
  <r>
    <x v="79"/>
    <x v="2"/>
    <s v="Thieu"/>
  </r>
  <r>
    <x v="68"/>
    <x v="2"/>
    <s v="Thieu"/>
  </r>
  <r>
    <x v="73"/>
    <x v="2"/>
    <s v="Thieu"/>
  </r>
  <r>
    <x v="66"/>
    <x v="2"/>
    <s v="Thieu"/>
  </r>
  <r>
    <x v="81"/>
    <x v="2"/>
    <s v="Thieu"/>
  </r>
  <r>
    <x v="73"/>
    <x v="2"/>
    <s v="Thieu"/>
  </r>
  <r>
    <x v="62"/>
    <x v="2"/>
    <s v="Thieu"/>
  </r>
  <r>
    <x v="62"/>
    <x v="2"/>
    <s v="Thieu"/>
  </r>
  <r>
    <x v="62"/>
    <x v="2"/>
    <s v="Thieu"/>
  </r>
  <r>
    <x v="68"/>
    <x v="2"/>
    <s v="Thieu"/>
  </r>
  <r>
    <x v="60"/>
    <x v="2"/>
    <s v="Thieu"/>
  </r>
  <r>
    <x v="61"/>
    <x v="2"/>
    <s v="Thieu"/>
  </r>
  <r>
    <x v="70"/>
    <x v="2"/>
    <s v="Thieu"/>
  </r>
  <r>
    <x v="62"/>
    <x v="2"/>
    <s v="Thieu"/>
  </r>
  <r>
    <x v="70"/>
    <x v="2"/>
    <s v="Thieu"/>
  </r>
  <r>
    <x v="70"/>
    <x v="2"/>
    <s v="Thieu"/>
  </r>
  <r>
    <x v="73"/>
    <x v="2"/>
    <s v="Thieu"/>
  </r>
  <r>
    <x v="83"/>
    <x v="2"/>
    <s v="Thieu"/>
  </r>
  <r>
    <x v="62"/>
    <x v="2"/>
    <s v="Thieu"/>
  </r>
  <r>
    <x v="64"/>
    <x v="2"/>
    <s v="Thieu"/>
  </r>
  <r>
    <x v="79"/>
    <x v="2"/>
    <s v="Thieu"/>
  </r>
  <r>
    <x v="88"/>
    <x v="2"/>
    <s v="Thieu"/>
  </r>
  <r>
    <x v="66"/>
    <x v="2"/>
    <s v="Thieu"/>
  </r>
  <r>
    <x v="65"/>
    <x v="2"/>
    <s v="Thieu"/>
  </r>
  <r>
    <x v="44"/>
    <x v="2"/>
    <s v="Thieu"/>
  </r>
  <r>
    <x v="64"/>
    <x v="2"/>
    <s v="Thieu"/>
  </r>
  <r>
    <x v="79"/>
    <x v="2"/>
    <s v="Thieu"/>
  </r>
  <r>
    <x v="72"/>
    <x v="2"/>
    <s v="Thieu"/>
  </r>
  <r>
    <x v="64"/>
    <x v="2"/>
    <s v="Thieu"/>
  </r>
  <r>
    <x v="65"/>
    <x v="2"/>
    <s v="Thieu"/>
  </r>
  <r>
    <x v="79"/>
    <x v="2"/>
    <s v="Thieu"/>
  </r>
  <r>
    <x v="62"/>
    <x v="2"/>
    <s v="Thieu"/>
  </r>
  <r>
    <x v="59"/>
    <x v="2"/>
    <s v="Thieu"/>
  </r>
  <r>
    <x v="81"/>
    <x v="2"/>
    <s v="Thieu"/>
  </r>
  <r>
    <x v="84"/>
    <x v="2"/>
    <s v="Thieu"/>
  </r>
  <r>
    <x v="62"/>
    <x v="2"/>
    <s v="Thieu"/>
  </r>
  <r>
    <x v="73"/>
    <x v="2"/>
    <s v="Thieu"/>
  </r>
  <r>
    <x v="73"/>
    <x v="2"/>
    <s v="Thieu"/>
  </r>
  <r>
    <x v="67"/>
    <x v="2"/>
    <s v="Thieu"/>
  </r>
  <r>
    <x v="79"/>
    <x v="2"/>
    <s v="Thieu"/>
  </r>
  <r>
    <x v="68"/>
    <x v="2"/>
    <s v="Thieu"/>
  </r>
  <r>
    <x v="65"/>
    <x v="2"/>
    <s v="Thieu"/>
  </r>
  <r>
    <x v="68"/>
    <x v="2"/>
    <s v="Thieu"/>
  </r>
  <r>
    <x v="60"/>
    <x v="2"/>
    <s v="Thieu"/>
  </r>
  <r>
    <x v="66"/>
    <x v="2"/>
    <s v="Thieu"/>
  </r>
  <r>
    <x v="66"/>
    <x v="2"/>
    <s v="Thieu"/>
  </r>
  <r>
    <x v="59"/>
    <x v="2"/>
    <s v="Thieu"/>
  </r>
  <r>
    <x v="65"/>
    <x v="2"/>
    <s v="Thieu"/>
  </r>
  <r>
    <x v="68"/>
    <x v="2"/>
    <s v="Thieu"/>
  </r>
  <r>
    <x v="81"/>
    <x v="2"/>
    <s v="Thieu"/>
  </r>
  <r>
    <x v="88"/>
    <x v="2"/>
    <s v="Thieu"/>
  </r>
  <r>
    <x v="59"/>
    <x v="2"/>
    <s v="Thieu"/>
  </r>
  <r>
    <x v="64"/>
    <x v="2"/>
    <s v="Thieu"/>
  </r>
  <r>
    <x v="65"/>
    <x v="2"/>
    <s v="Thieu"/>
  </r>
  <r>
    <x v="70"/>
    <x v="2"/>
    <s v="Thieu"/>
  </r>
  <r>
    <x v="59"/>
    <x v="2"/>
    <s v="Thieu"/>
  </r>
  <r>
    <x v="64"/>
    <x v="2"/>
    <s v="Thieu"/>
  </r>
  <r>
    <x v="62"/>
    <x v="2"/>
    <s v="Thieu"/>
  </r>
  <r>
    <x v="65"/>
    <x v="2"/>
    <s v="Thieu"/>
  </r>
  <r>
    <x v="73"/>
    <x v="2"/>
    <s v="Thieu"/>
  </r>
  <r>
    <x v="73"/>
    <x v="2"/>
    <s v="Thieu"/>
  </r>
  <r>
    <x v="64"/>
    <x v="2"/>
    <s v="Thieu"/>
  </r>
  <r>
    <x v="84"/>
    <x v="2"/>
    <s v="Thieu"/>
  </r>
  <r>
    <x v="70"/>
    <x v="2"/>
    <s v="Thieu"/>
  </r>
  <r>
    <x v="62"/>
    <x v="2"/>
    <s v="Thieu"/>
  </r>
  <r>
    <x v="64"/>
    <x v="2"/>
    <s v="Thieu"/>
  </r>
  <r>
    <x v="73"/>
    <x v="2"/>
    <s v="Thieu"/>
  </r>
  <r>
    <x v="59"/>
    <x v="2"/>
    <s v="Thieu"/>
  </r>
  <r>
    <x v="75"/>
    <x v="2"/>
    <s v="Thieu"/>
  </r>
  <r>
    <x v="70"/>
    <x v="2"/>
    <s v="Thieu"/>
  </r>
  <r>
    <x v="62"/>
    <x v="2"/>
    <s v="Thieu"/>
  </r>
  <r>
    <x v="65"/>
    <x v="2"/>
    <s v="Thieu"/>
  </r>
  <r>
    <x v="71"/>
    <x v="2"/>
    <s v="Thieu"/>
  </r>
  <r>
    <x v="68"/>
    <x v="2"/>
    <s v="Thieu"/>
  </r>
  <r>
    <x v="64"/>
    <x v="2"/>
    <s v="Thieu"/>
  </r>
  <r>
    <x v="79"/>
    <x v="2"/>
    <s v="Thieu"/>
  </r>
  <r>
    <x v="70"/>
    <x v="2"/>
    <s v="Thieu"/>
  </r>
  <r>
    <x v="62"/>
    <x v="2"/>
    <s v="Thieu"/>
  </r>
  <r>
    <x v="81"/>
    <x v="2"/>
    <s v="Thieu"/>
  </r>
  <r>
    <x v="62"/>
    <x v="2"/>
    <s v="Thieu"/>
  </r>
  <r>
    <x v="73"/>
    <x v="2"/>
    <s v="Thieu"/>
  </r>
  <r>
    <x v="62"/>
    <x v="2"/>
    <s v="Thieu"/>
  </r>
  <r>
    <x v="68"/>
    <x v="2"/>
    <s v="Thieu"/>
  </r>
  <r>
    <x v="78"/>
    <x v="2"/>
    <s v="Thieu"/>
  </r>
  <r>
    <x v="95"/>
    <x v="2"/>
    <s v="Thieu"/>
  </r>
  <r>
    <x v="66"/>
    <x v="2"/>
    <s v="Thieu"/>
  </r>
  <r>
    <x v="65"/>
    <x v="2"/>
    <s v="Thieu"/>
  </r>
  <r>
    <x v="64"/>
    <x v="2"/>
    <s v="Thieu"/>
  </r>
  <r>
    <x v="68"/>
    <x v="2"/>
    <s v="Thieu"/>
  </r>
  <r>
    <x v="83"/>
    <x v="2"/>
    <s v="Thieu"/>
  </r>
  <r>
    <x v="62"/>
    <x v="2"/>
    <s v="Thieu"/>
  </r>
  <r>
    <x v="62"/>
    <x v="2"/>
    <s v="Thieu"/>
  </r>
  <r>
    <x v="62"/>
    <x v="2"/>
    <s v="Thieu"/>
  </r>
  <r>
    <x v="78"/>
    <x v="2"/>
    <s v="Thieu"/>
  </r>
  <r>
    <x v="73"/>
    <x v="2"/>
    <s v="Thieu"/>
  </r>
  <r>
    <x v="79"/>
    <x v="2"/>
    <s v="Thieu"/>
  </r>
  <r>
    <x v="79"/>
    <x v="2"/>
    <s v="Thieu"/>
  </r>
  <r>
    <x v="87"/>
    <x v="2"/>
    <s v="Thieu"/>
  </r>
  <r>
    <x v="68"/>
    <x v="2"/>
    <s v="Thieu"/>
  </r>
  <r>
    <x v="65"/>
    <x v="2"/>
    <s v="Thieu"/>
  </r>
  <r>
    <x v="73"/>
    <x v="2"/>
    <s v="Thieu"/>
  </r>
  <r>
    <x v="64"/>
    <x v="2"/>
    <s v="Thieu"/>
  </r>
  <r>
    <x v="84"/>
    <x v="2"/>
    <s v="Thieu"/>
  </r>
  <r>
    <x v="70"/>
    <x v="2"/>
    <s v="Thieu"/>
  </r>
  <r>
    <x v="62"/>
    <x v="2"/>
    <s v="Thieu"/>
  </r>
  <r>
    <x v="65"/>
    <x v="2"/>
    <s v="Thieu"/>
  </r>
  <r>
    <x v="65"/>
    <x v="2"/>
    <s v="Thieu"/>
  </r>
  <r>
    <x v="95"/>
    <x v="2"/>
    <s v="Thieu"/>
  </r>
  <r>
    <x v="59"/>
    <x v="2"/>
    <s v="Thieu"/>
  </r>
  <r>
    <x v="66"/>
    <x v="2"/>
    <s v="Thieu"/>
  </r>
  <r>
    <x v="70"/>
    <x v="2"/>
    <s v="Thieu"/>
  </r>
  <r>
    <x v="72"/>
    <x v="2"/>
    <s v="Thieu"/>
  </r>
  <r>
    <x v="85"/>
    <x v="2"/>
    <s v="Thieu"/>
  </r>
  <r>
    <x v="79"/>
    <x v="2"/>
    <s v="Thieu"/>
  </r>
  <r>
    <x v="70"/>
    <x v="2"/>
    <s v="Thieu"/>
  </r>
  <r>
    <x v="70"/>
    <x v="2"/>
    <s v="Thieu"/>
  </r>
  <r>
    <x v="65"/>
    <x v="2"/>
    <s v="Thieu"/>
  </r>
  <r>
    <x v="64"/>
    <x v="2"/>
    <s v="Thieu"/>
  </r>
  <r>
    <x v="93"/>
    <x v="2"/>
    <s v="Thieu"/>
  </r>
  <r>
    <x v="81"/>
    <x v="2"/>
    <s v="Thieu"/>
  </r>
  <r>
    <x v="85"/>
    <x v="2"/>
    <s v="Thieu"/>
  </r>
  <r>
    <x v="69"/>
    <x v="2"/>
    <s v="Thieu"/>
  </r>
  <r>
    <x v="89"/>
    <x v="2"/>
    <s v="Thieu"/>
  </r>
  <r>
    <x v="64"/>
    <x v="2"/>
    <s v="Thieu"/>
  </r>
  <r>
    <x v="66"/>
    <x v="2"/>
    <s v="Thieu"/>
  </r>
  <r>
    <x v="70"/>
    <x v="2"/>
    <s v="Thieu"/>
  </r>
  <r>
    <x v="85"/>
    <x v="2"/>
    <s v="Thieu"/>
  </r>
  <r>
    <x v="65"/>
    <x v="2"/>
    <s v="Thieu"/>
  </r>
  <r>
    <x v="64"/>
    <x v="2"/>
    <s v="Thieu"/>
  </r>
  <r>
    <x v="71"/>
    <x v="2"/>
    <s v="Thieu"/>
  </r>
  <r>
    <x v="68"/>
    <x v="2"/>
    <s v="Thieu"/>
  </r>
  <r>
    <x v="64"/>
    <x v="2"/>
    <s v="Thieu"/>
  </r>
  <r>
    <x v="64"/>
    <x v="2"/>
    <s v="Thieu"/>
  </r>
  <r>
    <x v="65"/>
    <x v="2"/>
    <s v="Thieu"/>
  </r>
  <r>
    <x v="72"/>
    <x v="2"/>
    <s v="Thieu"/>
  </r>
  <r>
    <x v="70"/>
    <x v="2"/>
    <s v="Thieu"/>
  </r>
  <r>
    <x v="73"/>
    <x v="2"/>
    <s v="Thieu"/>
  </r>
  <r>
    <x v="70"/>
    <x v="2"/>
    <s v="Thieu"/>
  </r>
  <r>
    <x v="72"/>
    <x v="2"/>
    <s v="Thieu"/>
  </r>
  <r>
    <x v="74"/>
    <x v="2"/>
    <s v="Thieu"/>
  </r>
  <r>
    <x v="62"/>
    <x v="2"/>
    <s v="Thieu"/>
  </r>
  <r>
    <x v="62"/>
    <x v="2"/>
    <s v="Thieu"/>
  </r>
  <r>
    <x v="70"/>
    <x v="2"/>
    <s v="Thieu"/>
  </r>
  <r>
    <x v="70"/>
    <x v="2"/>
    <s v="Thieu"/>
  </r>
  <r>
    <x v="87"/>
    <x v="2"/>
    <s v="Thieu"/>
  </r>
  <r>
    <x v="65"/>
    <x v="2"/>
    <s v="Thieu"/>
  </r>
  <r>
    <x v="78"/>
    <x v="2"/>
    <s v="Thieu"/>
  </r>
  <r>
    <x v="59"/>
    <x v="2"/>
    <s v="Thieu"/>
  </r>
  <r>
    <x v="86"/>
    <x v="2"/>
    <s v="Thieu"/>
  </r>
  <r>
    <x v="70"/>
    <x v="2"/>
    <s v="Thieu"/>
  </r>
  <r>
    <x v="81"/>
    <x v="2"/>
    <s v="Thieu"/>
  </r>
  <r>
    <x v="65"/>
    <x v="2"/>
    <s v="Thieu"/>
  </r>
  <r>
    <x v="62"/>
    <x v="2"/>
    <s v="Thieu"/>
  </r>
  <r>
    <x v="85"/>
    <x v="2"/>
    <s v="Thieu"/>
  </r>
  <r>
    <x v="60"/>
    <x v="2"/>
    <s v="Thieu"/>
  </r>
  <r>
    <x v="61"/>
    <x v="2"/>
    <s v="Thieu"/>
  </r>
  <r>
    <x v="82"/>
    <x v="2"/>
    <s v="Thieu"/>
  </r>
  <r>
    <x v="59"/>
    <x v="2"/>
    <s v="Thieu"/>
  </r>
  <r>
    <x v="68"/>
    <x v="2"/>
    <s v="Thieu"/>
  </r>
  <r>
    <x v="64"/>
    <x v="2"/>
    <s v="Thieu"/>
  </r>
  <r>
    <x v="69"/>
    <x v="2"/>
    <s v="Thieu"/>
  </r>
  <r>
    <x v="79"/>
    <x v="2"/>
    <s v="Thieu"/>
  </r>
  <r>
    <x v="72"/>
    <x v="2"/>
    <s v="Thieu"/>
  </r>
  <r>
    <x v="78"/>
    <x v="2"/>
    <s v="Thieu"/>
  </r>
  <r>
    <x v="62"/>
    <x v="2"/>
    <s v="Thieu"/>
  </r>
  <r>
    <x v="72"/>
    <x v="2"/>
    <s v="Thieu"/>
  </r>
  <r>
    <x v="64"/>
    <x v="2"/>
    <s v="Thieu"/>
  </r>
  <r>
    <x v="64"/>
    <x v="2"/>
    <s v="Thieu"/>
  </r>
  <r>
    <x v="62"/>
    <x v="2"/>
    <s v="Thieu"/>
  </r>
  <r>
    <x v="68"/>
    <x v="2"/>
    <s v="Thieu"/>
  </r>
  <r>
    <x v="64"/>
    <x v="2"/>
    <s v="Thieu"/>
  </r>
  <r>
    <x v="73"/>
    <x v="2"/>
    <s v="Thieu"/>
  </r>
  <r>
    <x v="64"/>
    <x v="2"/>
    <s v="Thieu"/>
  </r>
  <r>
    <x v="73"/>
    <x v="2"/>
    <s v="Thieu"/>
  </r>
  <r>
    <x v="68"/>
    <x v="2"/>
    <s v="Thieu"/>
  </r>
  <r>
    <x v="71"/>
    <x v="2"/>
    <s v="Thieu"/>
  </r>
  <r>
    <x v="70"/>
    <x v="2"/>
    <s v="Thieu"/>
  </r>
  <r>
    <x v="65"/>
    <x v="2"/>
    <s v="Thieu"/>
  </r>
  <r>
    <x v="71"/>
    <x v="2"/>
    <s v="Thieu"/>
  </r>
  <r>
    <x v="64"/>
    <x v="2"/>
    <s v="Thieu"/>
  </r>
  <r>
    <x v="68"/>
    <x v="2"/>
    <s v="Thieu"/>
  </r>
  <r>
    <x v="63"/>
    <x v="2"/>
    <s v="Thieu"/>
  </r>
  <r>
    <x v="78"/>
    <x v="2"/>
    <s v="Thieu"/>
  </r>
  <r>
    <x v="68"/>
    <x v="2"/>
    <s v="Thieu"/>
  </r>
  <r>
    <x v="81"/>
    <x v="2"/>
    <s v="Thieu"/>
  </r>
  <r>
    <x v="70"/>
    <x v="2"/>
    <s v="Thieu"/>
  </r>
  <r>
    <x v="64"/>
    <x v="2"/>
    <s v="Thieu"/>
  </r>
  <r>
    <x v="65"/>
    <x v="2"/>
    <s v="Thieu"/>
  </r>
  <r>
    <x v="73"/>
    <x v="2"/>
    <s v="Thieu"/>
  </r>
  <r>
    <x v="63"/>
    <x v="2"/>
    <s v="Thieu"/>
  </r>
  <r>
    <x v="62"/>
    <x v="2"/>
    <s v="Thieu"/>
  </r>
  <r>
    <x v="60"/>
    <x v="2"/>
    <s v="Thieu"/>
  </r>
  <r>
    <x v="70"/>
    <x v="2"/>
    <s v="Thieu"/>
  </r>
  <r>
    <x v="79"/>
    <x v="2"/>
    <s v="Thieu"/>
  </r>
  <r>
    <x v="66"/>
    <x v="2"/>
    <s v="Thieu"/>
  </r>
  <r>
    <x v="78"/>
    <x v="2"/>
    <s v="Thieu"/>
  </r>
  <r>
    <x v="79"/>
    <x v="2"/>
    <s v="Thieu"/>
  </r>
  <r>
    <x v="65"/>
    <x v="2"/>
    <s v="Thieu"/>
  </r>
  <r>
    <x v="68"/>
    <x v="2"/>
    <s v="Thieu"/>
  </r>
  <r>
    <x v="64"/>
    <x v="2"/>
    <s v="Thieu"/>
  </r>
  <r>
    <x v="62"/>
    <x v="2"/>
    <s v="Thieu"/>
  </r>
  <r>
    <x v="64"/>
    <x v="2"/>
    <s v="Thieu"/>
  </r>
  <r>
    <x v="68"/>
    <x v="2"/>
    <s v="Thieu"/>
  </r>
  <r>
    <x v="81"/>
    <x v="2"/>
    <s v="Thieu"/>
  </r>
  <r>
    <x v="64"/>
    <x v="2"/>
    <s v="Thieu"/>
  </r>
  <r>
    <x v="64"/>
    <x v="2"/>
    <s v="Thieu"/>
  </r>
  <r>
    <x v="62"/>
    <x v="2"/>
    <s v="Thieu"/>
  </r>
  <r>
    <x v="84"/>
    <x v="2"/>
    <s v="Thieu"/>
  </r>
  <r>
    <x v="81"/>
    <x v="2"/>
    <s v="Thieu"/>
  </r>
  <r>
    <x v="73"/>
    <x v="2"/>
    <s v="Thieu"/>
  </r>
  <r>
    <x v="79"/>
    <x v="2"/>
    <s v="Thieu"/>
  </r>
  <r>
    <x v="71"/>
    <x v="2"/>
    <s v="Thieu"/>
  </r>
  <r>
    <x v="70"/>
    <x v="2"/>
    <s v="Thieu"/>
  </r>
  <r>
    <x v="68"/>
    <x v="2"/>
    <s v="Thieu"/>
  </r>
  <r>
    <x v="64"/>
    <x v="2"/>
    <s v="Thieu"/>
  </r>
  <r>
    <x v="62"/>
    <x v="2"/>
    <s v="Thieu"/>
  </r>
  <r>
    <x v="70"/>
    <x v="2"/>
    <s v="Thieu"/>
  </r>
  <r>
    <x v="68"/>
    <x v="2"/>
    <s v="Thieu"/>
  </r>
  <r>
    <x v="68"/>
    <x v="2"/>
    <s v="Thieu"/>
  </r>
  <r>
    <x v="44"/>
    <x v="2"/>
    <s v="Thieu"/>
  </r>
  <r>
    <x v="65"/>
    <x v="2"/>
    <s v="Thieu"/>
  </r>
  <r>
    <x v="96"/>
    <x v="2"/>
    <s v="Thieu"/>
  </r>
  <r>
    <x v="64"/>
    <x v="2"/>
    <s v="Thieu"/>
  </r>
  <r>
    <x v="66"/>
    <x v="2"/>
    <s v="Thieu"/>
  </r>
  <r>
    <x v="66"/>
    <x v="2"/>
    <s v="Thieu"/>
  </r>
  <r>
    <x v="85"/>
    <x v="2"/>
    <s v="Thieu"/>
  </r>
  <r>
    <x v="64"/>
    <x v="2"/>
    <s v="Thieu"/>
  </r>
  <r>
    <x v="70"/>
    <x v="2"/>
    <s v="Thieu"/>
  </r>
  <r>
    <x v="64"/>
    <x v="2"/>
    <s v="Thieu"/>
  </r>
  <r>
    <x v="71"/>
    <x v="2"/>
    <s v="Thieu"/>
  </r>
  <r>
    <x v="64"/>
    <x v="2"/>
    <s v="Thieu"/>
  </r>
  <r>
    <x v="79"/>
    <x v="2"/>
    <s v="Thieu"/>
  </r>
  <r>
    <x v="89"/>
    <x v="2"/>
    <s v="Thieu"/>
  </r>
  <r>
    <x v="73"/>
    <x v="2"/>
    <s v="Thieu"/>
  </r>
  <r>
    <x v="63"/>
    <x v="2"/>
    <s v="Thieu"/>
  </r>
  <r>
    <x v="66"/>
    <x v="2"/>
    <s v="Thieu"/>
  </r>
  <r>
    <x v="66"/>
    <x v="2"/>
    <s v="Thieu"/>
  </r>
  <r>
    <x v="71"/>
    <x v="2"/>
    <s v="Thieu"/>
  </r>
  <r>
    <x v="68"/>
    <x v="2"/>
    <s v="Thieu"/>
  </r>
  <r>
    <x v="62"/>
    <x v="2"/>
    <s v="Thieu"/>
  </r>
  <r>
    <x v="79"/>
    <x v="2"/>
    <s v="Thieu"/>
  </r>
  <r>
    <x v="80"/>
    <x v="2"/>
    <s v="Thieu"/>
  </r>
  <r>
    <x v="59"/>
    <x v="2"/>
    <s v="Thieu"/>
  </r>
  <r>
    <x v="85"/>
    <x v="2"/>
    <s v="Thieu"/>
  </r>
  <r>
    <x v="65"/>
    <x v="2"/>
    <s v="Thieu"/>
  </r>
  <r>
    <x v="83"/>
    <x v="2"/>
    <s v="Thieu"/>
  </r>
  <r>
    <x v="68"/>
    <x v="2"/>
    <s v="Thieu"/>
  </r>
  <r>
    <x v="73"/>
    <x v="2"/>
    <s v="Thieu"/>
  </r>
  <r>
    <x v="64"/>
    <x v="2"/>
    <s v="Thieu"/>
  </r>
  <r>
    <x v="78"/>
    <x v="2"/>
    <s v="Thieu"/>
  </r>
  <r>
    <x v="88"/>
    <x v="2"/>
    <s v="Thieu"/>
  </r>
  <r>
    <x v="64"/>
    <x v="2"/>
    <s v="Thieu"/>
  </r>
  <r>
    <x v="70"/>
    <x v="2"/>
    <s v="Thieu"/>
  </r>
  <r>
    <x v="70"/>
    <x v="2"/>
    <s v="Thieu"/>
  </r>
  <r>
    <x v="68"/>
    <x v="2"/>
    <s v="Thieu"/>
  </r>
  <r>
    <x v="89"/>
    <x v="2"/>
    <s v="Thieu"/>
  </r>
  <r>
    <x v="64"/>
    <x v="2"/>
    <s v="Thieu"/>
  </r>
  <r>
    <x v="79"/>
    <x v="2"/>
    <s v="Thieu"/>
  </r>
  <r>
    <x v="88"/>
    <x v="2"/>
    <s v="Thieu"/>
  </r>
  <r>
    <x v="70"/>
    <x v="2"/>
    <s v="Thieu"/>
  </r>
  <r>
    <x v="64"/>
    <x v="2"/>
    <s v="Thieu"/>
  </r>
  <r>
    <x v="65"/>
    <x v="2"/>
    <s v="Thieu"/>
  </r>
  <r>
    <x v="62"/>
    <x v="2"/>
    <s v="Thieu"/>
  </r>
  <r>
    <x v="62"/>
    <x v="2"/>
    <s v="Thieu"/>
  </r>
  <r>
    <x v="64"/>
    <x v="2"/>
    <s v="Thieu"/>
  </r>
  <r>
    <x v="64"/>
    <x v="2"/>
    <s v="Thieu"/>
  </r>
  <r>
    <x v="64"/>
    <x v="2"/>
    <s v="Thieu"/>
  </r>
  <r>
    <x v="89"/>
    <x v="2"/>
    <s v="Thieu"/>
  </r>
  <r>
    <x v="64"/>
    <x v="2"/>
    <s v="Thieu"/>
  </r>
  <r>
    <x v="66"/>
    <x v="2"/>
    <s v="Thieu"/>
  </r>
  <r>
    <x v="63"/>
    <x v="2"/>
    <s v="Thieu"/>
  </r>
  <r>
    <x v="79"/>
    <x v="2"/>
    <s v="Thieu"/>
  </r>
  <r>
    <x v="73"/>
    <x v="2"/>
    <s v="Thieu"/>
  </r>
  <r>
    <x v="73"/>
    <x v="2"/>
    <s v="Thieu"/>
  </r>
  <r>
    <x v="68"/>
    <x v="2"/>
    <s v="Thieu"/>
  </r>
  <r>
    <x v="68"/>
    <x v="2"/>
    <s v="Thieu"/>
  </r>
  <r>
    <x v="70"/>
    <x v="2"/>
    <s v="Thieu"/>
  </r>
  <r>
    <x v="62"/>
    <x v="2"/>
    <s v="Thieu"/>
  </r>
  <r>
    <x v="69"/>
    <x v="2"/>
    <s v="Thieu"/>
  </r>
  <r>
    <x v="70"/>
    <x v="2"/>
    <s v="Thieu"/>
  </r>
  <r>
    <x v="68"/>
    <x v="2"/>
    <s v="Thieu"/>
  </r>
  <r>
    <x v="63"/>
    <x v="2"/>
    <s v="Thieu"/>
  </r>
  <r>
    <x v="65"/>
    <x v="2"/>
    <s v="Thieu"/>
  </r>
  <r>
    <x v="63"/>
    <x v="2"/>
    <s v="Thieu"/>
  </r>
  <r>
    <x v="62"/>
    <x v="2"/>
    <s v="Thieu"/>
  </r>
  <r>
    <x v="68"/>
    <x v="2"/>
    <s v="Thieu"/>
  </r>
  <r>
    <x v="64"/>
    <x v="2"/>
    <s v="Thieu"/>
  </r>
  <r>
    <x v="68"/>
    <x v="2"/>
    <s v="Thieu"/>
  </r>
  <r>
    <x v="64"/>
    <x v="2"/>
    <s v="Thieu"/>
  </r>
  <r>
    <x v="70"/>
    <x v="2"/>
    <s v="Thieu"/>
  </r>
  <r>
    <x v="66"/>
    <x v="2"/>
    <s v="Thieu"/>
  </r>
  <r>
    <x v="63"/>
    <x v="2"/>
    <s v="Thieu"/>
  </r>
  <r>
    <x v="70"/>
    <x v="2"/>
    <s v="Thieu"/>
  </r>
  <r>
    <x v="80"/>
    <x v="2"/>
    <s v="Thieu"/>
  </r>
  <r>
    <x v="64"/>
    <x v="2"/>
    <s v="Thieu"/>
  </r>
  <r>
    <x v="59"/>
    <x v="2"/>
    <s v="Thieu"/>
  </r>
  <r>
    <x v="89"/>
    <x v="2"/>
    <s v="Thieu"/>
  </r>
  <r>
    <x v="71"/>
    <x v="2"/>
    <s v="Thieu"/>
  </r>
  <r>
    <x v="68"/>
    <x v="2"/>
    <s v="Thieu"/>
  </r>
  <r>
    <x v="63"/>
    <x v="2"/>
    <s v="Thieu"/>
  </r>
  <r>
    <x v="70"/>
    <x v="2"/>
    <s v="Thieu"/>
  </r>
  <r>
    <x v="60"/>
    <x v="2"/>
    <s v="Thieu"/>
  </r>
  <r>
    <x v="85"/>
    <x v="2"/>
    <s v="Thieu"/>
  </r>
  <r>
    <x v="86"/>
    <x v="2"/>
    <s v="Thieu"/>
  </r>
  <r>
    <x v="63"/>
    <x v="2"/>
    <s v="Thieu"/>
  </r>
  <r>
    <x v="73"/>
    <x v="2"/>
    <s v="Thieu"/>
  </r>
  <r>
    <x v="70"/>
    <x v="2"/>
    <s v="Thieu"/>
  </r>
  <r>
    <x v="63"/>
    <x v="2"/>
    <s v="Thieu"/>
  </r>
  <r>
    <x v="68"/>
    <x v="2"/>
    <s v="Thieu"/>
  </r>
  <r>
    <x v="78"/>
    <x v="2"/>
    <s v="Thieu"/>
  </r>
  <r>
    <x v="65"/>
    <x v="2"/>
    <s v="Thieu"/>
  </r>
  <r>
    <x v="67"/>
    <x v="2"/>
    <s v="Thieu"/>
  </r>
  <r>
    <x v="84"/>
    <x v="2"/>
    <s v="Thieu"/>
  </r>
  <r>
    <x v="79"/>
    <x v="2"/>
    <s v="Thieu"/>
  </r>
  <r>
    <x v="62"/>
    <x v="2"/>
    <s v="Thieu"/>
  </r>
  <r>
    <x v="73"/>
    <x v="2"/>
    <s v="Thieu"/>
  </r>
  <r>
    <x v="66"/>
    <x v="2"/>
    <s v="Thieu"/>
  </r>
  <r>
    <x v="66"/>
    <x v="2"/>
    <s v="Thieu"/>
  </r>
  <r>
    <x v="79"/>
    <x v="2"/>
    <s v="Thieu"/>
  </r>
  <r>
    <x v="79"/>
    <x v="2"/>
    <s v="Thieu"/>
  </r>
  <r>
    <x v="64"/>
    <x v="2"/>
    <s v="Thieu"/>
  </r>
  <r>
    <x v="64"/>
    <x v="2"/>
    <s v="Thieu"/>
  </r>
  <r>
    <x v="81"/>
    <x v="2"/>
    <s v="Thieu"/>
  </r>
  <r>
    <x v="69"/>
    <x v="2"/>
    <s v="Thieu"/>
  </r>
  <r>
    <x v="73"/>
    <x v="2"/>
    <s v="Thieu"/>
  </r>
  <r>
    <x v="83"/>
    <x v="2"/>
    <s v="Thieu"/>
  </r>
  <r>
    <x v="88"/>
    <x v="2"/>
    <s v="Thieu"/>
  </r>
  <r>
    <x v="71"/>
    <x v="2"/>
    <s v="Thieu"/>
  </r>
  <r>
    <x v="70"/>
    <x v="2"/>
    <s v="Thieu"/>
  </r>
  <r>
    <x v="78"/>
    <x v="2"/>
    <s v="Thieu"/>
  </r>
  <r>
    <x v="80"/>
    <x v="2"/>
    <s v="Thieu"/>
  </r>
  <r>
    <x v="62"/>
    <x v="2"/>
    <s v="Thieu"/>
  </r>
  <r>
    <x v="73"/>
    <x v="2"/>
    <s v="Thieu"/>
  </r>
  <r>
    <x v="71"/>
    <x v="2"/>
    <s v="Thieu"/>
  </r>
  <r>
    <x v="64"/>
    <x v="2"/>
    <s v="Thieu"/>
  </r>
  <r>
    <x v="77"/>
    <x v="2"/>
    <s v="Thieu"/>
  </r>
  <r>
    <x v="65"/>
    <x v="2"/>
    <s v="Thieu"/>
  </r>
  <r>
    <x v="67"/>
    <x v="2"/>
    <s v="Thieu"/>
  </r>
  <r>
    <x v="64"/>
    <x v="2"/>
    <s v="Thieu"/>
  </r>
  <r>
    <x v="79"/>
    <x v="2"/>
    <s v="Thieu"/>
  </r>
  <r>
    <x v="79"/>
    <x v="2"/>
    <s v="Thieu"/>
  </r>
  <r>
    <x v="64"/>
    <x v="2"/>
    <s v="Thieu"/>
  </r>
  <r>
    <x v="64"/>
    <x v="2"/>
    <s v="Thieu"/>
  </r>
  <r>
    <x v="62"/>
    <x v="2"/>
    <s v="Thieu"/>
  </r>
  <r>
    <x v="95"/>
    <x v="2"/>
    <s v="Thieu"/>
  </r>
  <r>
    <x v="68"/>
    <x v="2"/>
    <s v="Thieu"/>
  </r>
  <r>
    <x v="71"/>
    <x v="2"/>
    <s v="Thieu"/>
  </r>
  <r>
    <x v="62"/>
    <x v="2"/>
    <s v="Thieu"/>
  </r>
  <r>
    <x v="82"/>
    <x v="2"/>
    <s v="Thieu"/>
  </r>
  <r>
    <x v="70"/>
    <x v="2"/>
    <s v="Thieu"/>
  </r>
  <r>
    <x v="64"/>
    <x v="2"/>
    <s v="Thieu"/>
  </r>
  <r>
    <x v="79"/>
    <x v="2"/>
    <s v="Thieu"/>
  </r>
  <r>
    <x v="72"/>
    <x v="2"/>
    <s v="Thieu"/>
  </r>
  <r>
    <x v="78"/>
    <x v="2"/>
    <s v="Thieu"/>
  </r>
  <r>
    <x v="70"/>
    <x v="2"/>
    <s v="Thieu"/>
  </r>
  <r>
    <x v="70"/>
    <x v="2"/>
    <s v="Thieu"/>
  </r>
  <r>
    <x v="71"/>
    <x v="2"/>
    <s v="Thieu"/>
  </r>
  <r>
    <x v="62"/>
    <x v="2"/>
    <s v="Thieu"/>
  </r>
  <r>
    <x v="70"/>
    <x v="2"/>
    <s v="Thieu"/>
  </r>
  <r>
    <x v="73"/>
    <x v="2"/>
    <s v="Thieu"/>
  </r>
  <r>
    <x v="65"/>
    <x v="2"/>
    <s v="Thieu"/>
  </r>
  <r>
    <x v="73"/>
    <x v="2"/>
    <s v="Thieu"/>
  </r>
  <r>
    <x v="68"/>
    <x v="2"/>
    <s v="Thieu"/>
  </r>
  <r>
    <x v="64"/>
    <x v="2"/>
    <s v="Thieu"/>
  </r>
  <r>
    <x v="64"/>
    <x v="2"/>
    <s v="Thieu"/>
  </r>
  <r>
    <x v="73"/>
    <x v="2"/>
    <s v="Thieu"/>
  </r>
  <r>
    <x v="73"/>
    <x v="2"/>
    <s v="Thieu"/>
  </r>
  <r>
    <x v="64"/>
    <x v="2"/>
    <s v="Thieu"/>
  </r>
  <r>
    <x v="64"/>
    <x v="2"/>
    <s v="Thieu"/>
  </r>
  <r>
    <x v="78"/>
    <x v="2"/>
    <s v="Thieu"/>
  </r>
  <r>
    <x v="59"/>
    <x v="2"/>
    <s v="Thieu"/>
  </r>
  <r>
    <x v="71"/>
    <x v="2"/>
    <s v="Thieu"/>
  </r>
  <r>
    <x v="67"/>
    <x v="2"/>
    <s v="Thieu"/>
  </r>
  <r>
    <x v="64"/>
    <x v="2"/>
    <s v="Thieu"/>
  </r>
  <r>
    <x v="65"/>
    <x v="2"/>
    <s v="Thieu"/>
  </r>
  <r>
    <x v="66"/>
    <x v="2"/>
    <s v="Thieu"/>
  </r>
  <r>
    <x v="79"/>
    <x v="2"/>
    <s v="Thieu"/>
  </r>
  <r>
    <x v="44"/>
    <x v="2"/>
    <s v="Thieu"/>
  </r>
  <r>
    <x v="64"/>
    <x v="2"/>
    <s v="Thieu"/>
  </r>
  <r>
    <x v="89"/>
    <x v="2"/>
    <s v="Thieu"/>
  </r>
  <r>
    <x v="62"/>
    <x v="2"/>
    <s v="Thieu"/>
  </r>
  <r>
    <x v="82"/>
    <x v="2"/>
    <s v="Thieu"/>
  </r>
  <r>
    <x v="64"/>
    <x v="2"/>
    <s v="Thieu"/>
  </r>
  <r>
    <x v="68"/>
    <x v="2"/>
    <s v="Thieu"/>
  </r>
  <r>
    <x v="80"/>
    <x v="2"/>
    <s v="Thieu"/>
  </r>
  <r>
    <x v="79"/>
    <x v="2"/>
    <s v="Thieu"/>
  </r>
  <r>
    <x v="84"/>
    <x v="2"/>
    <s v="Thieu"/>
  </r>
  <r>
    <x v="62"/>
    <x v="2"/>
    <s v="Thieu"/>
  </r>
  <r>
    <x v="95"/>
    <x v="2"/>
    <s v="Thieu"/>
  </r>
  <r>
    <x v="66"/>
    <x v="2"/>
    <s v="Thieu"/>
  </r>
  <r>
    <x v="72"/>
    <x v="2"/>
    <s v="Thieu"/>
  </r>
  <r>
    <x v="64"/>
    <x v="2"/>
    <s v="Thieu"/>
  </r>
  <r>
    <x v="68"/>
    <x v="2"/>
    <s v="Thieu"/>
  </r>
  <r>
    <x v="71"/>
    <x v="2"/>
    <s v="Thieu"/>
  </r>
  <r>
    <x v="62"/>
    <x v="2"/>
    <s v="Thieu"/>
  </r>
  <r>
    <x v="86"/>
    <x v="2"/>
    <s v="Thieu"/>
  </r>
  <r>
    <x v="65"/>
    <x v="2"/>
    <s v="Thieu"/>
  </r>
  <r>
    <x v="64"/>
    <x v="2"/>
    <s v="Thieu"/>
  </r>
  <r>
    <x v="64"/>
    <x v="2"/>
    <s v="Thieu"/>
  </r>
  <r>
    <x v="70"/>
    <x v="2"/>
    <s v="Thieu"/>
  </r>
  <r>
    <x v="83"/>
    <x v="2"/>
    <s v="Thieu"/>
  </r>
  <r>
    <x v="64"/>
    <x v="2"/>
    <s v="Thieu"/>
  </r>
  <r>
    <x v="64"/>
    <x v="2"/>
    <s v="Thieu"/>
  </r>
  <r>
    <x v="63"/>
    <x v="2"/>
    <s v="Thieu"/>
  </r>
  <r>
    <x v="71"/>
    <x v="2"/>
    <s v="Thieu"/>
  </r>
  <r>
    <x v="64"/>
    <x v="2"/>
    <s v="Thieu"/>
  </r>
  <r>
    <x v="87"/>
    <x v="2"/>
    <s v="Thieu"/>
  </r>
  <r>
    <x v="59"/>
    <x v="2"/>
    <s v="Thieu"/>
  </r>
  <r>
    <x v="86"/>
    <x v="2"/>
    <s v="Thieu"/>
  </r>
  <r>
    <x v="62"/>
    <x v="2"/>
    <s v="Thieu"/>
  </r>
  <r>
    <x v="70"/>
    <x v="2"/>
    <s v="Thieu"/>
  </r>
  <r>
    <x v="73"/>
    <x v="2"/>
    <s v="Thieu"/>
  </r>
  <r>
    <x v="64"/>
    <x v="2"/>
    <s v="Thieu"/>
  </r>
  <r>
    <x v="79"/>
    <x v="2"/>
    <s v="Thieu"/>
  </r>
  <r>
    <x v="64"/>
    <x v="2"/>
    <s v="Thieu"/>
  </r>
  <r>
    <x v="72"/>
    <x v="2"/>
    <s v="Thieu"/>
  </r>
  <r>
    <x v="65"/>
    <x v="2"/>
    <s v="Thieu"/>
  </r>
  <r>
    <x v="62"/>
    <x v="2"/>
    <s v="Thieu"/>
  </r>
  <r>
    <x v="89"/>
    <x v="2"/>
    <s v="Thieu"/>
  </r>
  <r>
    <x v="84"/>
    <x v="2"/>
    <s v="Thieu"/>
  </r>
  <r>
    <x v="64"/>
    <x v="2"/>
    <s v="Thieu"/>
  </r>
  <r>
    <x v="65"/>
    <x v="2"/>
    <s v="Thieu"/>
  </r>
  <r>
    <x v="65"/>
    <x v="2"/>
    <s v="Thieu"/>
  </r>
  <r>
    <x v="68"/>
    <x v="2"/>
    <s v="Thieu"/>
  </r>
  <r>
    <x v="69"/>
    <x v="2"/>
    <s v="Thieu"/>
  </r>
  <r>
    <x v="80"/>
    <x v="2"/>
    <s v="Thieu"/>
  </r>
  <r>
    <x v="78"/>
    <x v="2"/>
    <s v="Thieu"/>
  </r>
  <r>
    <x v="81"/>
    <x v="2"/>
    <s v="Thieu"/>
  </r>
  <r>
    <x v="85"/>
    <x v="2"/>
    <s v="Thieu"/>
  </r>
  <r>
    <x v="66"/>
    <x v="2"/>
    <s v="Thieu"/>
  </r>
  <r>
    <x v="70"/>
    <x v="2"/>
    <s v="Thieu"/>
  </r>
  <r>
    <x v="89"/>
    <x v="2"/>
    <s v="Thieu"/>
  </r>
  <r>
    <x v="65"/>
    <x v="2"/>
    <s v="Thieu"/>
  </r>
  <r>
    <x v="89"/>
    <x v="2"/>
    <s v="Thieu"/>
  </r>
  <r>
    <x v="62"/>
    <x v="2"/>
    <s v="Thieu"/>
  </r>
  <r>
    <x v="75"/>
    <x v="2"/>
    <s v="Thieu"/>
  </r>
  <r>
    <x v="64"/>
    <x v="2"/>
    <s v="Thieu"/>
  </r>
  <r>
    <x v="66"/>
    <x v="2"/>
    <s v="Thieu"/>
  </r>
  <r>
    <x v="79"/>
    <x v="2"/>
    <s v="Thieu"/>
  </r>
  <r>
    <x v="85"/>
    <x v="2"/>
    <s v="Thieu"/>
  </r>
  <r>
    <x v="80"/>
    <x v="2"/>
    <s v="Thieu"/>
  </r>
  <r>
    <x v="95"/>
    <x v="2"/>
    <s v="Thieu"/>
  </r>
  <r>
    <x v="71"/>
    <x v="2"/>
    <s v="Thieu"/>
  </r>
  <r>
    <x v="79"/>
    <x v="2"/>
    <s v="Thieu"/>
  </r>
  <r>
    <x v="79"/>
    <x v="2"/>
    <s v="Thieu"/>
  </r>
  <r>
    <x v="78"/>
    <x v="2"/>
    <s v="Thieu"/>
  </r>
  <r>
    <x v="66"/>
    <x v="2"/>
    <s v="Thieu"/>
  </r>
  <r>
    <x v="80"/>
    <x v="2"/>
    <s v="Thieu"/>
  </r>
  <r>
    <x v="64"/>
    <x v="2"/>
    <s v="Thieu"/>
  </r>
  <r>
    <x v="66"/>
    <x v="2"/>
    <s v="Thieu"/>
  </r>
  <r>
    <x v="69"/>
    <x v="2"/>
    <s v="Thieu"/>
  </r>
  <r>
    <x v="78"/>
    <x v="2"/>
    <s v="Thieu"/>
  </r>
  <r>
    <x v="79"/>
    <x v="2"/>
    <s v="Thieu"/>
  </r>
  <r>
    <x v="62"/>
    <x v="2"/>
    <s v="Thieu"/>
  </r>
  <r>
    <x v="64"/>
    <x v="2"/>
    <s v="Thieu"/>
  </r>
  <r>
    <x v="89"/>
    <x v="2"/>
    <s v="Thieu"/>
  </r>
  <r>
    <x v="70"/>
    <x v="2"/>
    <s v="Thieu"/>
  </r>
  <r>
    <x v="64"/>
    <x v="2"/>
    <s v="Thieu"/>
  </r>
  <r>
    <x v="86"/>
    <x v="2"/>
    <s v="Thieu"/>
  </r>
  <r>
    <x v="64"/>
    <x v="2"/>
    <s v="Thieu"/>
  </r>
  <r>
    <x v="70"/>
    <x v="2"/>
    <s v="Thieu"/>
  </r>
  <r>
    <x v="66"/>
    <x v="2"/>
    <s v="Thieu"/>
  </r>
  <r>
    <x v="65"/>
    <x v="2"/>
    <s v="Thieu"/>
  </r>
  <r>
    <x v="72"/>
    <x v="2"/>
    <s v="Thieu"/>
  </r>
  <r>
    <x v="44"/>
    <x v="2"/>
    <s v="Thieu"/>
  </r>
  <r>
    <x v="85"/>
    <x v="2"/>
    <s v="Thieu"/>
  </r>
  <r>
    <x v="59"/>
    <x v="2"/>
    <s v="Thieu"/>
  </r>
  <r>
    <x v="64"/>
    <x v="2"/>
    <s v="Thieu"/>
  </r>
  <r>
    <x v="66"/>
    <x v="2"/>
    <s v="Thieu"/>
  </r>
  <r>
    <x v="65"/>
    <x v="2"/>
    <s v="Thieu"/>
  </r>
  <r>
    <x v="60"/>
    <x v="2"/>
    <s v="Thieu"/>
  </r>
  <r>
    <x v="61"/>
    <x v="2"/>
    <s v="Thieu"/>
  </r>
  <r>
    <x v="79"/>
    <x v="2"/>
    <s v="Thieu"/>
  </r>
  <r>
    <x v="79"/>
    <x v="2"/>
    <s v="Thieu"/>
  </r>
  <r>
    <x v="65"/>
    <x v="2"/>
    <s v="Thieu"/>
  </r>
  <r>
    <x v="70"/>
    <x v="2"/>
    <s v="Thieu"/>
  </r>
  <r>
    <x v="81"/>
    <x v="2"/>
    <s v="Thieu"/>
  </r>
  <r>
    <x v="77"/>
    <x v="2"/>
    <s v="Thieu"/>
  </r>
  <r>
    <x v="81"/>
    <x v="2"/>
    <s v="Thieu"/>
  </r>
  <r>
    <x v="79"/>
    <x v="2"/>
    <s v="Thieu"/>
  </r>
  <r>
    <x v="78"/>
    <x v="2"/>
    <s v="Thieu"/>
  </r>
  <r>
    <x v="70"/>
    <x v="2"/>
    <s v="Thieu"/>
  </r>
  <r>
    <x v="73"/>
    <x v="2"/>
    <s v="Thieu"/>
  </r>
  <r>
    <x v="60"/>
    <x v="2"/>
    <s v="Thieu"/>
  </r>
  <r>
    <x v="62"/>
    <x v="2"/>
    <s v="Thieu"/>
  </r>
  <r>
    <x v="73"/>
    <x v="2"/>
    <s v="Thieu"/>
  </r>
  <r>
    <x v="78"/>
    <x v="2"/>
    <s v="Thieu"/>
  </r>
  <r>
    <x v="64"/>
    <x v="2"/>
    <s v="Thieu"/>
  </r>
  <r>
    <x v="81"/>
    <x v="2"/>
    <s v="Thieu"/>
  </r>
  <r>
    <x v="85"/>
    <x v="2"/>
    <s v="Thieu"/>
  </r>
  <r>
    <x v="64"/>
    <x v="2"/>
    <s v="Thieu"/>
  </r>
  <r>
    <x v="74"/>
    <x v="2"/>
    <s v="Thieu"/>
  </r>
  <r>
    <x v="79"/>
    <x v="2"/>
    <s v="Thieu"/>
  </r>
  <r>
    <x v="44"/>
    <x v="2"/>
    <s v="Thieu"/>
  </r>
  <r>
    <x v="66"/>
    <x v="2"/>
    <s v="Thieu"/>
  </r>
  <r>
    <x v="64"/>
    <x v="2"/>
    <s v="Thieu"/>
  </r>
  <r>
    <x v="71"/>
    <x v="2"/>
    <s v="Thieu"/>
  </r>
  <r>
    <x v="67"/>
    <x v="2"/>
    <s v="Thieu"/>
  </r>
  <r>
    <x v="93"/>
    <x v="2"/>
    <s v="Thieu"/>
  </r>
  <r>
    <x v="64"/>
    <x v="2"/>
    <s v="Thieu"/>
  </r>
  <r>
    <x v="66"/>
    <x v="2"/>
    <s v="Thieu"/>
  </r>
  <r>
    <x v="68"/>
    <x v="2"/>
    <s v="Thieu"/>
  </r>
  <r>
    <x v="63"/>
    <x v="2"/>
    <s v="Thieu"/>
  </r>
  <r>
    <x v="73"/>
    <x v="2"/>
    <s v="Thieu"/>
  </r>
  <r>
    <x v="70"/>
    <x v="2"/>
    <s v="Thieu"/>
  </r>
  <r>
    <x v="70"/>
    <x v="2"/>
    <s v="Thieu"/>
  </r>
  <r>
    <x v="70"/>
    <x v="2"/>
    <s v="Thieu"/>
  </r>
  <r>
    <x v="70"/>
    <x v="2"/>
    <s v="Thieu"/>
  </r>
  <r>
    <x v="83"/>
    <x v="2"/>
    <s v="Thieu"/>
  </r>
  <r>
    <x v="85"/>
    <x v="2"/>
    <s v="Thieu"/>
  </r>
  <r>
    <x v="73"/>
    <x v="2"/>
    <s v="Thieu"/>
  </r>
  <r>
    <x v="78"/>
    <x v="2"/>
    <s v="Thieu"/>
  </r>
  <r>
    <x v="79"/>
    <x v="2"/>
    <s v="Thieu"/>
  </r>
  <r>
    <x v="64"/>
    <x v="2"/>
    <s v="Thieu"/>
  </r>
  <r>
    <x v="78"/>
    <x v="2"/>
    <s v="Thieu"/>
  </r>
  <r>
    <x v="62"/>
    <x v="2"/>
    <s v="Thieu"/>
  </r>
  <r>
    <x v="62"/>
    <x v="2"/>
    <s v="Thieu"/>
  </r>
  <r>
    <x v="59"/>
    <x v="2"/>
    <s v="Thieu"/>
  </r>
  <r>
    <x v="63"/>
    <x v="2"/>
    <s v="Thieu"/>
  </r>
  <r>
    <x v="78"/>
    <x v="2"/>
    <s v="Thieu"/>
  </r>
  <r>
    <x v="82"/>
    <x v="2"/>
    <s v="Thieu"/>
  </r>
  <r>
    <x v="64"/>
    <x v="2"/>
    <s v="Thieu"/>
  </r>
  <r>
    <x v="78"/>
    <x v="2"/>
    <s v="Thieu"/>
  </r>
  <r>
    <x v="59"/>
    <x v="2"/>
    <s v="Thieu"/>
  </r>
  <r>
    <x v="71"/>
    <x v="2"/>
    <s v="Thieu"/>
  </r>
  <r>
    <x v="78"/>
    <x v="2"/>
    <s v="Thieu"/>
  </r>
  <r>
    <x v="61"/>
    <x v="2"/>
    <s v="Thieu"/>
  </r>
  <r>
    <x v="65"/>
    <x v="2"/>
    <s v="Thieu"/>
  </r>
  <r>
    <x v="89"/>
    <x v="2"/>
    <s v="Thieu"/>
  </r>
  <r>
    <x v="79"/>
    <x v="2"/>
    <s v="Thieu"/>
  </r>
  <r>
    <x v="73"/>
    <x v="2"/>
    <s v="Thieu"/>
  </r>
  <r>
    <x v="73"/>
    <x v="2"/>
    <s v="Thieu"/>
  </r>
  <r>
    <x v="71"/>
    <x v="2"/>
    <s v="Thieu"/>
  </r>
  <r>
    <x v="81"/>
    <x v="2"/>
    <s v="Thieu"/>
  </r>
  <r>
    <x v="64"/>
    <x v="2"/>
    <s v="Thieu"/>
  </r>
  <r>
    <x v="68"/>
    <x v="2"/>
    <s v="Thieu"/>
  </r>
  <r>
    <x v="64"/>
    <x v="2"/>
    <s v="Thieu"/>
  </r>
  <r>
    <x v="68"/>
    <x v="2"/>
    <s v="Thieu"/>
  </r>
  <r>
    <x v="68"/>
    <x v="2"/>
    <s v="Thieu"/>
  </r>
  <r>
    <x v="79"/>
    <x v="2"/>
    <s v="Thieu"/>
  </r>
  <r>
    <x v="84"/>
    <x v="2"/>
    <s v="Thieu"/>
  </r>
  <r>
    <x v="64"/>
    <x v="2"/>
    <s v="Thieu"/>
  </r>
  <r>
    <x v="73"/>
    <x v="2"/>
    <s v="Thieu"/>
  </r>
  <r>
    <x v="65"/>
    <x v="2"/>
    <s v="Thieu"/>
  </r>
  <r>
    <x v="66"/>
    <x v="2"/>
    <s v="Thieu"/>
  </r>
  <r>
    <x v="62"/>
    <x v="2"/>
    <s v="Thieu"/>
  </r>
  <r>
    <x v="72"/>
    <x v="2"/>
    <s v="Thieu"/>
  </r>
  <r>
    <x v="79"/>
    <x v="2"/>
    <s v="Thieu"/>
  </r>
  <r>
    <x v="70"/>
    <x v="2"/>
    <s v="Thieu"/>
  </r>
  <r>
    <x v="68"/>
    <x v="2"/>
    <s v="Thieu"/>
  </r>
  <r>
    <x v="89"/>
    <x v="2"/>
    <s v="Thieu"/>
  </r>
  <r>
    <x v="80"/>
    <x v="2"/>
    <s v="Thieu"/>
  </r>
  <r>
    <x v="83"/>
    <x v="2"/>
    <s v="Thieu"/>
  </r>
  <r>
    <x v="64"/>
    <x v="2"/>
    <s v="Thieu"/>
  </r>
  <r>
    <x v="73"/>
    <x v="2"/>
    <s v="Thieu"/>
  </r>
  <r>
    <x v="59"/>
    <x v="2"/>
    <s v="Thieu"/>
  </r>
  <r>
    <x v="83"/>
    <x v="2"/>
    <s v="Thieu"/>
  </r>
  <r>
    <x v="64"/>
    <x v="2"/>
    <s v="Thieu"/>
  </r>
  <r>
    <x v="62"/>
    <x v="2"/>
    <s v="Thieu"/>
  </r>
  <r>
    <x v="65"/>
    <x v="2"/>
    <s v="Thieu"/>
  </r>
  <r>
    <x v="85"/>
    <x v="2"/>
    <s v="Thieu"/>
  </r>
  <r>
    <x v="73"/>
    <x v="2"/>
    <s v="Thieu"/>
  </r>
  <r>
    <x v="62"/>
    <x v="2"/>
    <s v="Thieu"/>
  </r>
  <r>
    <x v="71"/>
    <x v="2"/>
    <s v="Thieu"/>
  </r>
  <r>
    <x v="64"/>
    <x v="2"/>
    <s v="Thieu"/>
  </r>
  <r>
    <x v="67"/>
    <x v="2"/>
    <s v="Thieu"/>
  </r>
  <r>
    <x v="64"/>
    <x v="2"/>
    <s v="Thieu"/>
  </r>
  <r>
    <x v="70"/>
    <x v="2"/>
    <s v="Thieu"/>
  </r>
  <r>
    <x v="73"/>
    <x v="2"/>
    <s v="Thieu"/>
  </r>
  <r>
    <x v="72"/>
    <x v="2"/>
    <s v="Thieu"/>
  </r>
  <r>
    <x v="79"/>
    <x v="2"/>
    <s v="Thieu"/>
  </r>
  <r>
    <x v="70"/>
    <x v="2"/>
    <s v="Thieu"/>
  </r>
  <r>
    <x v="67"/>
    <x v="2"/>
    <s v="Thieu"/>
  </r>
  <r>
    <x v="62"/>
    <x v="2"/>
    <s v="Thieu"/>
  </r>
  <r>
    <x v="63"/>
    <x v="2"/>
    <s v="Thieu"/>
  </r>
  <r>
    <x v="66"/>
    <x v="2"/>
    <s v="Thieu"/>
  </r>
  <r>
    <x v="66"/>
    <x v="2"/>
    <s v="Thieu"/>
  </r>
  <r>
    <x v="73"/>
    <x v="2"/>
    <s v="Thieu"/>
  </r>
  <r>
    <x v="44"/>
    <x v="2"/>
    <s v="Thieu"/>
  </r>
  <r>
    <x v="59"/>
    <x v="2"/>
    <s v="Thieu"/>
  </r>
  <r>
    <x v="44"/>
    <x v="2"/>
    <s v="Thieu"/>
  </r>
  <r>
    <x v="65"/>
    <x v="2"/>
    <s v="Thieu"/>
  </r>
  <r>
    <x v="73"/>
    <x v="2"/>
    <s v="Thieu"/>
  </r>
  <r>
    <x v="64"/>
    <x v="2"/>
    <s v="Thieu"/>
  </r>
  <r>
    <x v="65"/>
    <x v="2"/>
    <s v="Thieu"/>
  </r>
  <r>
    <x v="70"/>
    <x v="2"/>
    <s v="Thieu"/>
  </r>
  <r>
    <x v="62"/>
    <x v="2"/>
    <s v="Thieu"/>
  </r>
  <r>
    <x v="66"/>
    <x v="2"/>
    <s v="Thieu"/>
  </r>
  <r>
    <x v="73"/>
    <x v="2"/>
    <s v="Thieu"/>
  </r>
  <r>
    <x v="73"/>
    <x v="2"/>
    <s v="Thieu"/>
  </r>
  <r>
    <x v="64"/>
    <x v="2"/>
    <s v="Thieu"/>
  </r>
  <r>
    <x v="68"/>
    <x v="2"/>
    <s v="Thieu"/>
  </r>
  <r>
    <x v="79"/>
    <x v="2"/>
    <s v="Thieu"/>
  </r>
  <r>
    <x v="79"/>
    <x v="2"/>
    <s v="Thieu"/>
  </r>
  <r>
    <x v="69"/>
    <x v="2"/>
    <s v="Thieu"/>
  </r>
  <r>
    <x v="64"/>
    <x v="2"/>
    <s v="Thieu"/>
  </r>
  <r>
    <x v="81"/>
    <x v="2"/>
    <s v="Thieu"/>
  </r>
  <r>
    <x v="64"/>
    <x v="2"/>
    <s v="Thieu"/>
  </r>
  <r>
    <x v="79"/>
    <x v="2"/>
    <s v="Thieu"/>
  </r>
  <r>
    <x v="60"/>
    <x v="2"/>
    <s v="Thieu"/>
  </r>
  <r>
    <x v="73"/>
    <x v="2"/>
    <s v="Thieu"/>
  </r>
  <r>
    <x v="79"/>
    <x v="2"/>
    <s v="Thieu"/>
  </r>
  <r>
    <x v="82"/>
    <x v="2"/>
    <s v="Thieu"/>
  </r>
  <r>
    <x v="71"/>
    <x v="2"/>
    <s v="Thieu"/>
  </r>
  <r>
    <x v="64"/>
    <x v="2"/>
    <s v="Thieu"/>
  </r>
  <r>
    <x v="72"/>
    <x v="2"/>
    <s v="Thieu"/>
  </r>
  <r>
    <x v="80"/>
    <x v="2"/>
    <s v="Thieu"/>
  </r>
  <r>
    <x v="70"/>
    <x v="2"/>
    <s v="Thieu"/>
  </r>
  <r>
    <x v="62"/>
    <x v="2"/>
    <s v="Thieu"/>
  </r>
  <r>
    <x v="71"/>
    <x v="2"/>
    <s v="Thieu"/>
  </r>
  <r>
    <x v="71"/>
    <x v="2"/>
    <s v="Thieu"/>
  </r>
  <r>
    <x v="70"/>
    <x v="2"/>
    <s v="Thieu"/>
  </r>
  <r>
    <x v="69"/>
    <x v="2"/>
    <s v="Thieu"/>
  </r>
  <r>
    <x v="65"/>
    <x v="2"/>
    <s v="Thieu"/>
  </r>
  <r>
    <x v="65"/>
    <x v="2"/>
    <s v="Thieu"/>
  </r>
  <r>
    <x v="93"/>
    <x v="2"/>
    <s v="Thieu"/>
  </r>
  <r>
    <x v="79"/>
    <x v="2"/>
    <s v="Thieu"/>
  </r>
  <r>
    <x v="62"/>
    <x v="2"/>
    <s v="Thieu"/>
  </r>
  <r>
    <x v="79"/>
    <x v="2"/>
    <s v="Thieu"/>
  </r>
  <r>
    <x v="69"/>
    <x v="2"/>
    <s v="Thieu"/>
  </r>
  <r>
    <x v="62"/>
    <x v="2"/>
    <s v="Thieu"/>
  </r>
  <r>
    <x v="62"/>
    <x v="2"/>
    <s v="Thieu"/>
  </r>
  <r>
    <x v="59"/>
    <x v="2"/>
    <s v="Thieu"/>
  </r>
  <r>
    <x v="85"/>
    <x v="2"/>
    <s v="Thieu"/>
  </r>
  <r>
    <x v="68"/>
    <x v="2"/>
    <s v="Thieu"/>
  </r>
  <r>
    <x v="64"/>
    <x v="2"/>
    <s v="Thieu"/>
  </r>
  <r>
    <x v="68"/>
    <x v="2"/>
    <s v="Thieu"/>
  </r>
  <r>
    <x v="73"/>
    <x v="2"/>
    <s v="Thieu"/>
  </r>
  <r>
    <x v="62"/>
    <x v="2"/>
    <s v="Thieu"/>
  </r>
  <r>
    <x v="72"/>
    <x v="2"/>
    <s v="Thieu"/>
  </r>
  <r>
    <x v="63"/>
    <x v="2"/>
    <s v="Thieu"/>
  </r>
  <r>
    <x v="64"/>
    <x v="2"/>
    <s v="Thieu"/>
  </r>
  <r>
    <x v="70"/>
    <x v="2"/>
    <s v="Thieu"/>
  </r>
  <r>
    <x v="89"/>
    <x v="2"/>
    <s v="Thieu"/>
  </r>
  <r>
    <x v="78"/>
    <x v="2"/>
    <s v="Thieu"/>
  </r>
  <r>
    <x v="73"/>
    <x v="2"/>
    <s v="Thieu"/>
  </r>
  <r>
    <x v="78"/>
    <x v="2"/>
    <s v="Thieu"/>
  </r>
  <r>
    <x v="65"/>
    <x v="2"/>
    <s v="Thieu"/>
  </r>
  <r>
    <x v="75"/>
    <x v="2"/>
    <s v="Thieu"/>
  </r>
  <r>
    <x v="65"/>
    <x v="2"/>
    <s v="Thieu"/>
  </r>
  <r>
    <x v="73"/>
    <x v="2"/>
    <s v="Thieu"/>
  </r>
  <r>
    <x v="80"/>
    <x v="2"/>
    <s v="Thieu"/>
  </r>
  <r>
    <x v="65"/>
    <x v="2"/>
    <s v="Thieu"/>
  </r>
  <r>
    <x v="65"/>
    <x v="2"/>
    <s v="Thieu"/>
  </r>
  <r>
    <x v="73"/>
    <x v="2"/>
    <s v="Thieu"/>
  </r>
  <r>
    <x v="85"/>
    <x v="2"/>
    <s v="Thieu"/>
  </r>
  <r>
    <x v="65"/>
    <x v="2"/>
    <s v="Thieu"/>
  </r>
  <r>
    <x v="83"/>
    <x v="2"/>
    <s v="Thieu"/>
  </r>
  <r>
    <x v="64"/>
    <x v="2"/>
    <s v="Thieu"/>
  </r>
  <r>
    <x v="85"/>
    <x v="2"/>
    <s v="Thieu"/>
  </r>
  <r>
    <x v="72"/>
    <x v="2"/>
    <s v="Thieu"/>
  </r>
  <r>
    <x v="71"/>
    <x v="2"/>
    <s v="Thieu"/>
  </r>
  <r>
    <x v="60"/>
    <x v="2"/>
    <s v="Thieu"/>
  </r>
  <r>
    <x v="59"/>
    <x v="2"/>
    <s v="Thieu"/>
  </r>
  <r>
    <x v="62"/>
    <x v="2"/>
    <s v="Thieu"/>
  </r>
  <r>
    <x v="62"/>
    <x v="2"/>
    <s v="Thieu"/>
  </r>
  <r>
    <x v="64"/>
    <x v="2"/>
    <s v="Thieu"/>
  </r>
  <r>
    <x v="62"/>
    <x v="2"/>
    <s v="Thieu"/>
  </r>
  <r>
    <x v="85"/>
    <x v="2"/>
    <s v="Thieu"/>
  </r>
  <r>
    <x v="81"/>
    <x v="2"/>
    <s v="Thieu"/>
  </r>
  <r>
    <x v="65"/>
    <x v="2"/>
    <s v="Thieu"/>
  </r>
  <r>
    <x v="64"/>
    <x v="2"/>
    <s v="Thieu"/>
  </r>
  <r>
    <x v="71"/>
    <x v="2"/>
    <s v="Thieu"/>
  </r>
  <r>
    <x v="73"/>
    <x v="2"/>
    <s v="Thieu"/>
  </r>
  <r>
    <x v="65"/>
    <x v="2"/>
    <s v="Thieu"/>
  </r>
  <r>
    <x v="66"/>
    <x v="2"/>
    <s v="Thieu"/>
  </r>
  <r>
    <x v="68"/>
    <x v="2"/>
    <s v="Thieu"/>
  </r>
  <r>
    <x v="63"/>
    <x v="2"/>
    <s v="Thieu"/>
  </r>
  <r>
    <x v="89"/>
    <x v="2"/>
    <s v="Thieu"/>
  </r>
  <r>
    <x v="68"/>
    <x v="2"/>
    <s v="Thieu"/>
  </r>
  <r>
    <x v="68"/>
    <x v="2"/>
    <s v="Thieu"/>
  </r>
  <r>
    <x v="85"/>
    <x v="2"/>
    <s v="Thieu"/>
  </r>
  <r>
    <x v="60"/>
    <x v="2"/>
    <s v="Thieu"/>
  </r>
  <r>
    <x v="61"/>
    <x v="2"/>
    <s v="Thieu"/>
  </r>
  <r>
    <x v="64"/>
    <x v="2"/>
    <s v="Thieu"/>
  </r>
  <r>
    <x v="73"/>
    <x v="2"/>
    <s v="Thieu"/>
  </r>
  <r>
    <x v="79"/>
    <x v="2"/>
    <s v="Thieu"/>
  </r>
  <r>
    <x v="66"/>
    <x v="2"/>
    <s v="Thieu"/>
  </r>
  <r>
    <x v="64"/>
    <x v="2"/>
    <s v="Thieu"/>
  </r>
  <r>
    <x v="73"/>
    <x v="2"/>
    <s v="Thieu"/>
  </r>
  <r>
    <x v="66"/>
    <x v="2"/>
    <s v="Thieu"/>
  </r>
  <r>
    <x v="85"/>
    <x v="2"/>
    <s v="Thieu"/>
  </r>
  <r>
    <x v="73"/>
    <x v="2"/>
    <s v="Thieu"/>
  </r>
  <r>
    <x v="74"/>
    <x v="2"/>
    <s v="Thieu"/>
  </r>
  <r>
    <x v="70"/>
    <x v="2"/>
    <s v="Thieu"/>
  </r>
  <r>
    <x v="70"/>
    <x v="2"/>
    <s v="Thieu"/>
  </r>
  <r>
    <x v="78"/>
    <x v="2"/>
    <s v="Thieu"/>
  </r>
  <r>
    <x v="81"/>
    <x v="2"/>
    <s v="Thieu"/>
  </r>
  <r>
    <x v="68"/>
    <x v="2"/>
    <s v="Thieu"/>
  </r>
  <r>
    <x v="59"/>
    <x v="2"/>
    <s v="Thieu"/>
  </r>
  <r>
    <x v="73"/>
    <x v="2"/>
    <s v="Thieu"/>
  </r>
  <r>
    <x v="68"/>
    <x v="2"/>
    <s v="Thieu"/>
  </r>
  <r>
    <x v="79"/>
    <x v="2"/>
    <s v="Thieu"/>
  </r>
  <r>
    <x v="79"/>
    <x v="2"/>
    <s v="Thieu"/>
  </r>
  <r>
    <x v="65"/>
    <x v="2"/>
    <s v="Thieu"/>
  </r>
  <r>
    <x v="66"/>
    <x v="2"/>
    <s v="Thieu"/>
  </r>
  <r>
    <x v="81"/>
    <x v="2"/>
    <s v="Thieu"/>
  </r>
  <r>
    <x v="69"/>
    <x v="2"/>
    <s v="Thieu"/>
  </r>
  <r>
    <x v="59"/>
    <x v="2"/>
    <s v="Thieu"/>
  </r>
  <r>
    <x v="64"/>
    <x v="2"/>
    <s v="Thieu"/>
  </r>
  <r>
    <x v="64"/>
    <x v="2"/>
    <s v="Thieu"/>
  </r>
  <r>
    <x v="64"/>
    <x v="2"/>
    <s v="Thieu"/>
  </r>
  <r>
    <x v="64"/>
    <x v="2"/>
    <s v="Thieu"/>
  </r>
  <r>
    <x v="89"/>
    <x v="2"/>
    <s v="Thieu"/>
  </r>
  <r>
    <x v="62"/>
    <x v="2"/>
    <s v="Thieu"/>
  </r>
  <r>
    <x v="62"/>
    <x v="2"/>
    <s v="Thieu"/>
  </r>
  <r>
    <x v="62"/>
    <x v="2"/>
    <s v="Thieu"/>
  </r>
  <r>
    <x v="70"/>
    <x v="2"/>
    <s v="Thieu"/>
  </r>
  <r>
    <x v="81"/>
    <x v="2"/>
    <s v="Thieu"/>
  </r>
  <r>
    <x v="81"/>
    <x v="2"/>
    <s v="Thieu"/>
  </r>
  <r>
    <x v="64"/>
    <x v="2"/>
    <s v="Thieu"/>
  </r>
  <r>
    <x v="73"/>
    <x v="2"/>
    <s v="Thieu"/>
  </r>
  <r>
    <x v="62"/>
    <x v="2"/>
    <s v="Thieu"/>
  </r>
  <r>
    <x v="63"/>
    <x v="2"/>
    <s v="Thieu"/>
  </r>
  <r>
    <x v="69"/>
    <x v="2"/>
    <s v="Thieu"/>
  </r>
  <r>
    <x v="69"/>
    <x v="2"/>
    <s v="Thieu"/>
  </r>
  <r>
    <x v="65"/>
    <x v="2"/>
    <s v="Thieu"/>
  </r>
  <r>
    <x v="74"/>
    <x v="2"/>
    <s v="Thieu"/>
  </r>
  <r>
    <x v="72"/>
    <x v="2"/>
    <s v="Thieu"/>
  </r>
  <r>
    <x v="89"/>
    <x v="2"/>
    <s v="Thieu"/>
  </r>
  <r>
    <x v="84"/>
    <x v="2"/>
    <s v="Thieu"/>
  </r>
  <r>
    <x v="59"/>
    <x v="2"/>
    <s v="Thieu"/>
  </r>
  <r>
    <x v="73"/>
    <x v="2"/>
    <s v="Thieu"/>
  </r>
  <r>
    <x v="66"/>
    <x v="2"/>
    <s v="Thieu"/>
  </r>
  <r>
    <x v="71"/>
    <x v="2"/>
    <s v="Thieu"/>
  </r>
  <r>
    <x v="66"/>
    <x v="2"/>
    <s v="Thieu"/>
  </r>
  <r>
    <x v="78"/>
    <x v="2"/>
    <s v="Thieu"/>
  </r>
  <r>
    <x v="73"/>
    <x v="2"/>
    <s v="Thieu"/>
  </r>
  <r>
    <x v="66"/>
    <x v="2"/>
    <s v="Thieu"/>
  </r>
  <r>
    <x v="89"/>
    <x v="2"/>
    <s v="Thieu"/>
  </r>
  <r>
    <x v="63"/>
    <x v="2"/>
    <s v="Thieu"/>
  </r>
  <r>
    <x v="59"/>
    <x v="2"/>
    <s v="Thieu"/>
  </r>
  <r>
    <x v="70"/>
    <x v="2"/>
    <s v="Thieu"/>
  </r>
  <r>
    <x v="68"/>
    <x v="2"/>
    <s v="Thieu"/>
  </r>
  <r>
    <x v="79"/>
    <x v="2"/>
    <s v="Thieu"/>
  </r>
  <r>
    <x v="70"/>
    <x v="2"/>
    <s v="Thieu"/>
  </r>
  <r>
    <x v="67"/>
    <x v="2"/>
    <s v="Thieu"/>
  </r>
  <r>
    <x v="64"/>
    <x v="2"/>
    <s v="Thieu"/>
  </r>
  <r>
    <x v="64"/>
    <x v="2"/>
    <s v="Thieu"/>
  </r>
  <r>
    <x v="59"/>
    <x v="2"/>
    <s v="Thieu"/>
  </r>
  <r>
    <x v="88"/>
    <x v="2"/>
    <s v="Thieu"/>
  </r>
  <r>
    <x v="81"/>
    <x v="2"/>
    <s v="Thieu"/>
  </r>
  <r>
    <x v="79"/>
    <x v="2"/>
    <s v="Thieu"/>
  </r>
  <r>
    <x v="93"/>
    <x v="2"/>
    <s v="Thieu"/>
  </r>
  <r>
    <x v="70"/>
    <x v="2"/>
    <s v="Thieu"/>
  </r>
  <r>
    <x v="64"/>
    <x v="2"/>
    <s v="Thieu"/>
  </r>
  <r>
    <x v="62"/>
    <x v="2"/>
    <s v="Thieu"/>
  </r>
  <r>
    <x v="66"/>
    <x v="2"/>
    <s v="Thieu"/>
  </r>
  <r>
    <x v="66"/>
    <x v="2"/>
    <s v="Thieu"/>
  </r>
  <r>
    <x v="64"/>
    <x v="2"/>
    <s v="Thieu"/>
  </r>
  <r>
    <x v="85"/>
    <x v="2"/>
    <s v="Thieu"/>
  </r>
  <r>
    <x v="85"/>
    <x v="2"/>
    <s v="Thieu"/>
  </r>
  <r>
    <x v="72"/>
    <x v="2"/>
    <s v="Thieu"/>
  </r>
  <r>
    <x v="65"/>
    <x v="2"/>
    <s v="Thieu"/>
  </r>
  <r>
    <x v="89"/>
    <x v="2"/>
    <s v="Thieu"/>
  </r>
  <r>
    <x v="82"/>
    <x v="2"/>
    <s v="Thieu"/>
  </r>
  <r>
    <x v="71"/>
    <x v="2"/>
    <s v="Thieu"/>
  </r>
  <r>
    <x v="70"/>
    <x v="2"/>
    <s v="Thieu"/>
  </r>
  <r>
    <x v="65"/>
    <x v="2"/>
    <s v="Thieu"/>
  </r>
  <r>
    <x v="78"/>
    <x v="2"/>
    <s v="Thieu"/>
  </r>
  <r>
    <x v="71"/>
    <x v="2"/>
    <s v="Thieu"/>
  </r>
  <r>
    <x v="71"/>
    <x v="2"/>
    <s v="Thieu"/>
  </r>
  <r>
    <x v="62"/>
    <x v="2"/>
    <s v="Thieu"/>
  </r>
  <r>
    <x v="66"/>
    <x v="2"/>
    <s v="Thieu"/>
  </r>
  <r>
    <x v="71"/>
    <x v="2"/>
    <s v="Thieu"/>
  </r>
  <r>
    <x v="66"/>
    <x v="2"/>
    <s v="Thieu"/>
  </r>
  <r>
    <x v="89"/>
    <x v="2"/>
    <s v="Thieu"/>
  </r>
  <r>
    <x v="65"/>
    <x v="2"/>
    <s v="Thieu"/>
  </r>
  <r>
    <x v="62"/>
    <x v="2"/>
    <s v="Thieu"/>
  </r>
  <r>
    <x v="78"/>
    <x v="2"/>
    <s v="Thieu"/>
  </r>
  <r>
    <x v="68"/>
    <x v="2"/>
    <s v="Thieu"/>
  </r>
  <r>
    <x v="68"/>
    <x v="2"/>
    <s v="Thieu"/>
  </r>
  <r>
    <x v="70"/>
    <x v="2"/>
    <s v="Thieu"/>
  </r>
  <r>
    <x v="73"/>
    <x v="2"/>
    <s v="Thieu"/>
  </r>
  <r>
    <x v="80"/>
    <x v="2"/>
    <s v="Thieu"/>
  </r>
  <r>
    <x v="78"/>
    <x v="2"/>
    <s v="Thieu"/>
  </r>
  <r>
    <x v="70"/>
    <x v="2"/>
    <s v="Thieu"/>
  </r>
  <r>
    <x v="73"/>
    <x v="2"/>
    <s v="Thieu"/>
  </r>
  <r>
    <x v="62"/>
    <x v="2"/>
    <s v="Thieu"/>
  </r>
  <r>
    <x v="62"/>
    <x v="2"/>
    <s v="Thieu"/>
  </r>
  <r>
    <x v="86"/>
    <x v="2"/>
    <s v="Thieu"/>
  </r>
  <r>
    <x v="73"/>
    <x v="2"/>
    <s v="Thieu"/>
  </r>
  <r>
    <x v="68"/>
    <x v="2"/>
    <s v="Thieu"/>
  </r>
  <r>
    <x v="63"/>
    <x v="2"/>
    <s v="Thieu"/>
  </r>
  <r>
    <x v="73"/>
    <x v="2"/>
    <s v="Thieu"/>
  </r>
  <r>
    <x v="64"/>
    <x v="2"/>
    <s v="Thieu"/>
  </r>
  <r>
    <x v="62"/>
    <x v="2"/>
    <s v="Thieu"/>
  </r>
  <r>
    <x v="64"/>
    <x v="2"/>
    <s v="Thieu"/>
  </r>
  <r>
    <x v="66"/>
    <x v="2"/>
    <s v="Thieu"/>
  </r>
  <r>
    <x v="62"/>
    <x v="2"/>
    <s v="Thieu"/>
  </r>
  <r>
    <x v="66"/>
    <x v="2"/>
    <s v="Thieu"/>
  </r>
  <r>
    <x v="66"/>
    <x v="2"/>
    <s v="Thieu"/>
  </r>
  <r>
    <x v="73"/>
    <x v="2"/>
    <s v="Thieu"/>
  </r>
  <r>
    <x v="63"/>
    <x v="2"/>
    <s v="Thieu"/>
  </r>
  <r>
    <x v="68"/>
    <x v="2"/>
    <s v="Thieu"/>
  </r>
  <r>
    <x v="78"/>
    <x v="2"/>
    <s v="Thieu"/>
  </r>
  <r>
    <x v="65"/>
    <x v="2"/>
    <s v="Thieu"/>
  </r>
  <r>
    <x v="73"/>
    <x v="2"/>
    <s v="Thieu"/>
  </r>
  <r>
    <x v="65"/>
    <x v="2"/>
    <s v="Thieu"/>
  </r>
  <r>
    <x v="66"/>
    <x v="2"/>
    <s v="Thieu"/>
  </r>
  <r>
    <x v="63"/>
    <x v="2"/>
    <s v="Thieu"/>
  </r>
  <r>
    <x v="94"/>
    <x v="2"/>
    <s v="Thieu"/>
  </r>
  <r>
    <x v="87"/>
    <x v="2"/>
    <s v="Thieu"/>
  </r>
  <r>
    <x v="66"/>
    <x v="2"/>
    <s v="Thieu"/>
  </r>
  <r>
    <x v="66"/>
    <x v="2"/>
    <s v="Thieu"/>
  </r>
  <r>
    <x v="66"/>
    <x v="2"/>
    <s v="Thieu"/>
  </r>
  <r>
    <x v="66"/>
    <x v="2"/>
    <s v="Thieu"/>
  </r>
  <r>
    <x v="69"/>
    <x v="2"/>
    <s v="Thieu"/>
  </r>
  <r>
    <x v="65"/>
    <x v="2"/>
    <s v="Thieu"/>
  </r>
  <r>
    <x v="73"/>
    <x v="2"/>
    <s v="Thieu"/>
  </r>
  <r>
    <x v="61"/>
    <x v="2"/>
    <s v="Thieu"/>
  </r>
  <r>
    <x v="78"/>
    <x v="2"/>
    <s v="Thieu"/>
  </r>
  <r>
    <x v="70"/>
    <x v="2"/>
    <s v="Thieu"/>
  </r>
  <r>
    <x v="70"/>
    <x v="2"/>
    <s v="Thieu"/>
  </r>
  <r>
    <x v="72"/>
    <x v="2"/>
    <s v="Thieu"/>
  </r>
  <r>
    <x v="72"/>
    <x v="2"/>
    <s v="Thieu"/>
  </r>
  <r>
    <x v="68"/>
    <x v="2"/>
    <s v="Thieu"/>
  </r>
  <r>
    <x v="63"/>
    <x v="2"/>
    <s v="Thieu"/>
  </r>
  <r>
    <x v="78"/>
    <x v="2"/>
    <s v="Thieu"/>
  </r>
  <r>
    <x v="88"/>
    <x v="2"/>
    <s v="Thieu"/>
  </r>
  <r>
    <x v="65"/>
    <x v="2"/>
    <s v="Thieu"/>
  </r>
  <r>
    <x v="65"/>
    <x v="2"/>
    <s v="Thieu"/>
  </r>
  <r>
    <x v="70"/>
    <x v="2"/>
    <s v="Thieu"/>
  </r>
  <r>
    <x v="65"/>
    <x v="2"/>
    <s v="Thieu"/>
  </r>
  <r>
    <x v="85"/>
    <x v="2"/>
    <s v="Thieu"/>
  </r>
  <r>
    <x v="65"/>
    <x v="2"/>
    <s v="Thieu"/>
  </r>
  <r>
    <x v="59"/>
    <x v="2"/>
    <s v="Thieu"/>
  </r>
  <r>
    <x v="68"/>
    <x v="2"/>
    <s v="Thieu"/>
  </r>
  <r>
    <x v="66"/>
    <x v="2"/>
    <s v="Thieu"/>
  </r>
  <r>
    <x v="66"/>
    <x v="2"/>
    <s v="Thieu"/>
  </r>
  <r>
    <x v="64"/>
    <x v="2"/>
    <s v="Thieu"/>
  </r>
  <r>
    <x v="78"/>
    <x v="2"/>
    <s v="Thieu"/>
  </r>
  <r>
    <x v="65"/>
    <x v="2"/>
    <s v="Thieu"/>
  </r>
  <r>
    <x v="84"/>
    <x v="2"/>
    <s v="Thieu"/>
  </r>
  <r>
    <x v="78"/>
    <x v="2"/>
    <s v="Thieu"/>
  </r>
  <r>
    <x v="78"/>
    <x v="2"/>
    <s v="Thieu"/>
  </r>
  <r>
    <x v="96"/>
    <x v="2"/>
    <s v="Thieu"/>
  </r>
  <r>
    <x v="87"/>
    <x v="2"/>
    <s v="Thieu"/>
  </r>
  <r>
    <x v="81"/>
    <x v="2"/>
    <s v="Thieu"/>
  </r>
  <r>
    <x v="65"/>
    <x v="2"/>
    <s v="Thieu"/>
  </r>
  <r>
    <x v="85"/>
    <x v="2"/>
    <s v="Thieu"/>
  </r>
  <r>
    <x v="68"/>
    <x v="2"/>
    <s v="Thieu"/>
  </r>
  <r>
    <x v="72"/>
    <x v="2"/>
    <s v="Thieu"/>
  </r>
  <r>
    <x v="72"/>
    <x v="2"/>
    <s v="Thieu"/>
  </r>
  <r>
    <x v="66"/>
    <x v="2"/>
    <s v="Thieu"/>
  </r>
  <r>
    <x v="78"/>
    <x v="2"/>
    <s v="Thieu"/>
  </r>
  <r>
    <x v="88"/>
    <x v="2"/>
    <s v="Thieu"/>
  </r>
  <r>
    <x v="84"/>
    <x v="2"/>
    <s v="Thieu"/>
  </r>
  <r>
    <x v="89"/>
    <x v="2"/>
    <s v="Thieu"/>
  </r>
  <r>
    <x v="79"/>
    <x v="2"/>
    <s v="Thieu"/>
  </r>
  <r>
    <x v="66"/>
    <x v="2"/>
    <s v="Thieu"/>
  </r>
  <r>
    <x v="66"/>
    <x v="2"/>
    <s v="Thieu"/>
  </r>
  <r>
    <x v="81"/>
    <x v="2"/>
    <s v="Thieu"/>
  </r>
  <r>
    <x v="89"/>
    <x v="2"/>
    <s v="Thieu"/>
  </r>
  <r>
    <x v="64"/>
    <x v="2"/>
    <s v="Thieu"/>
  </r>
  <r>
    <x v="63"/>
    <x v="2"/>
    <s v="Thieu"/>
  </r>
  <r>
    <x v="62"/>
    <x v="2"/>
    <s v="Thieu"/>
  </r>
  <r>
    <x v="87"/>
    <x v="2"/>
    <s v="Thieu"/>
  </r>
  <r>
    <x v="62"/>
    <x v="2"/>
    <s v="Thieu"/>
  </r>
  <r>
    <x v="64"/>
    <x v="2"/>
    <s v="Thieu"/>
  </r>
  <r>
    <x v="66"/>
    <x v="2"/>
    <s v="Thieu"/>
  </r>
  <r>
    <x v="79"/>
    <x v="2"/>
    <s v="Thieu"/>
  </r>
  <r>
    <x v="89"/>
    <x v="2"/>
    <s v="Thieu"/>
  </r>
  <r>
    <x v="85"/>
    <x v="2"/>
    <s v="Thieu"/>
  </r>
  <r>
    <x v="68"/>
    <x v="2"/>
    <s v="Thieu"/>
  </r>
  <r>
    <x v="64"/>
    <x v="2"/>
    <s v="Thieu"/>
  </r>
  <r>
    <x v="66"/>
    <x v="2"/>
    <s v="Thieu"/>
  </r>
  <r>
    <x v="79"/>
    <x v="2"/>
    <s v="Thieu"/>
  </r>
  <r>
    <x v="65"/>
    <x v="2"/>
    <s v="Thieu"/>
  </r>
  <r>
    <x v="78"/>
    <x v="2"/>
    <s v="Thieu"/>
  </r>
  <r>
    <x v="79"/>
    <x v="2"/>
    <s v="Thieu"/>
  </r>
  <r>
    <x v="65"/>
    <x v="2"/>
    <s v="Thieu"/>
  </r>
  <r>
    <x v="68"/>
    <x v="2"/>
    <s v="Thieu"/>
  </r>
  <r>
    <x v="65"/>
    <x v="2"/>
    <s v="Thieu"/>
  </r>
  <r>
    <x v="70"/>
    <x v="2"/>
    <s v="Thieu"/>
  </r>
  <r>
    <x v="70"/>
    <x v="2"/>
    <s v="Thieu"/>
  </r>
  <r>
    <x v="64"/>
    <x v="2"/>
    <s v="Thieu"/>
  </r>
  <r>
    <x v="71"/>
    <x v="2"/>
    <s v="Thieu"/>
  </r>
  <r>
    <x v="73"/>
    <x v="2"/>
    <s v="Thieu"/>
  </r>
  <r>
    <x v="70"/>
    <x v="2"/>
    <s v="Thieu"/>
  </r>
  <r>
    <x v="64"/>
    <x v="2"/>
    <s v="Thieu"/>
  </r>
  <r>
    <x v="72"/>
    <x v="2"/>
    <s v="Thieu"/>
  </r>
  <r>
    <x v="85"/>
    <x v="2"/>
    <s v="Thieu"/>
  </r>
  <r>
    <x v="79"/>
    <x v="2"/>
    <s v="Thieu"/>
  </r>
  <r>
    <x v="65"/>
    <x v="2"/>
    <s v="Thieu"/>
  </r>
  <r>
    <x v="64"/>
    <x v="2"/>
    <s v="Thieu"/>
  </r>
  <r>
    <x v="66"/>
    <x v="2"/>
    <s v="Thieu"/>
  </r>
  <r>
    <x v="89"/>
    <x v="2"/>
    <s v="Thieu"/>
  </r>
  <r>
    <x v="62"/>
    <x v="2"/>
    <s v="Thieu"/>
  </r>
  <r>
    <x v="79"/>
    <x v="2"/>
    <s v="Thieu"/>
  </r>
  <r>
    <x v="65"/>
    <x v="2"/>
    <s v="Thieu"/>
  </r>
  <r>
    <x v="79"/>
    <x v="2"/>
    <s v="Thieu"/>
  </r>
  <r>
    <x v="65"/>
    <x v="2"/>
    <s v="Thieu"/>
  </r>
  <r>
    <x v="66"/>
    <x v="2"/>
    <s v="Thieu"/>
  </r>
  <r>
    <x v="79"/>
    <x v="2"/>
    <s v="Thieu"/>
  </r>
  <r>
    <x v="89"/>
    <x v="2"/>
    <s v="Thieu"/>
  </r>
  <r>
    <x v="85"/>
    <x v="2"/>
    <s v="Thieu"/>
  </r>
  <r>
    <x v="64"/>
    <x v="2"/>
    <s v="Thieu"/>
  </r>
  <r>
    <x v="65"/>
    <x v="2"/>
    <s v="Thieu"/>
  </r>
  <r>
    <x v="64"/>
    <x v="2"/>
    <s v="Thieu"/>
  </r>
  <r>
    <x v="71"/>
    <x v="2"/>
    <s v="Thieu"/>
  </r>
  <r>
    <x v="65"/>
    <x v="2"/>
    <s v="Thieu"/>
  </r>
  <r>
    <x v="70"/>
    <x v="2"/>
    <s v="Thieu"/>
  </r>
  <r>
    <x v="78"/>
    <x v="2"/>
    <s v="Thieu"/>
  </r>
  <r>
    <x v="65"/>
    <x v="2"/>
    <s v="Thieu"/>
  </r>
  <r>
    <x v="65"/>
    <x v="2"/>
    <s v="Thieu"/>
  </r>
  <r>
    <x v="62"/>
    <x v="2"/>
    <s v="Thieu"/>
  </r>
  <r>
    <x v="65"/>
    <x v="2"/>
    <s v="Thieu"/>
  </r>
  <r>
    <x v="64"/>
    <x v="2"/>
    <s v="Thieu"/>
  </r>
  <r>
    <x v="81"/>
    <x v="2"/>
    <s v="Thieu"/>
  </r>
  <r>
    <x v="79"/>
    <x v="2"/>
    <s v="Thieu"/>
  </r>
  <r>
    <x v="89"/>
    <x v="2"/>
    <s v="Thieu"/>
  </r>
  <r>
    <x v="78"/>
    <x v="2"/>
    <s v="Thieu"/>
  </r>
  <r>
    <x v="82"/>
    <x v="2"/>
    <s v="Thieu"/>
  </r>
  <r>
    <x v="80"/>
    <x v="2"/>
    <s v="Thieu"/>
  </r>
  <r>
    <x v="70"/>
    <x v="2"/>
    <s v="Thieu"/>
  </r>
  <r>
    <x v="79"/>
    <x v="2"/>
    <s v="Thieu"/>
  </r>
  <r>
    <x v="64"/>
    <x v="2"/>
    <s v="Thieu"/>
  </r>
  <r>
    <x v="65"/>
    <x v="2"/>
    <s v="Thieu"/>
  </r>
  <r>
    <x v="74"/>
    <x v="2"/>
    <s v="Thieu"/>
  </r>
  <r>
    <x v="73"/>
    <x v="2"/>
    <s v="Thieu"/>
  </r>
  <r>
    <x v="89"/>
    <x v="2"/>
    <s v="Thieu"/>
  </r>
  <r>
    <x v="70"/>
    <x v="2"/>
    <s v="Thieu"/>
  </r>
  <r>
    <x v="64"/>
    <x v="2"/>
    <s v="Thieu"/>
  </r>
  <r>
    <x v="68"/>
    <x v="2"/>
    <s v="Thieu"/>
  </r>
  <r>
    <x v="65"/>
    <x v="2"/>
    <s v="Thieu"/>
  </r>
  <r>
    <x v="68"/>
    <x v="2"/>
    <s v="Thieu"/>
  </r>
  <r>
    <x v="86"/>
    <x v="2"/>
    <s v="Thieu"/>
  </r>
  <r>
    <x v="66"/>
    <x v="2"/>
    <s v="Thieu"/>
  </r>
  <r>
    <x v="70"/>
    <x v="2"/>
    <s v="Thieu"/>
  </r>
  <r>
    <x v="66"/>
    <x v="2"/>
    <s v="Thieu"/>
  </r>
  <r>
    <x v="65"/>
    <x v="2"/>
    <s v="Thieu"/>
  </r>
  <r>
    <x v="82"/>
    <x v="2"/>
    <s v="Thieu"/>
  </r>
  <r>
    <x v="80"/>
    <x v="2"/>
    <s v="Thieu"/>
  </r>
  <r>
    <x v="69"/>
    <x v="2"/>
    <s v="Thieu"/>
  </r>
  <r>
    <x v="79"/>
    <x v="2"/>
    <s v="Thieu"/>
  </r>
  <r>
    <x v="66"/>
    <x v="2"/>
    <s v="Thieu"/>
  </r>
  <r>
    <x v="68"/>
    <x v="2"/>
    <s v="Thieu"/>
  </r>
  <r>
    <x v="78"/>
    <x v="2"/>
    <s v="Thieu"/>
  </r>
  <r>
    <x v="78"/>
    <x v="2"/>
    <s v="Thieu"/>
  </r>
  <r>
    <x v="66"/>
    <x v="2"/>
    <s v="Thieu"/>
  </r>
  <r>
    <x v="79"/>
    <x v="2"/>
    <s v="Thieu"/>
  </r>
  <r>
    <x v="62"/>
    <x v="2"/>
    <s v="Thieu"/>
  </r>
  <r>
    <x v="64"/>
    <x v="2"/>
    <s v="Thieu"/>
  </r>
  <r>
    <x v="72"/>
    <x v="2"/>
    <s v="Thieu"/>
  </r>
  <r>
    <x v="78"/>
    <x v="2"/>
    <s v="Thieu"/>
  </r>
  <r>
    <x v="64"/>
    <x v="2"/>
    <s v="Thieu"/>
  </r>
  <r>
    <x v="96"/>
    <x v="2"/>
    <s v="Thieu"/>
  </r>
  <r>
    <x v="73"/>
    <x v="2"/>
    <s v="Thieu"/>
  </r>
  <r>
    <x v="95"/>
    <x v="2"/>
    <s v="Thieu"/>
  </r>
  <r>
    <x v="63"/>
    <x v="2"/>
    <s v="Thieu"/>
  </r>
  <r>
    <x v="65"/>
    <x v="2"/>
    <s v="Thieu"/>
  </r>
  <r>
    <x v="59"/>
    <x v="2"/>
    <s v="Thieu"/>
  </r>
  <r>
    <x v="86"/>
    <x v="2"/>
    <s v="Thieu"/>
  </r>
  <r>
    <x v="70"/>
    <x v="2"/>
    <s v="Thieu"/>
  </r>
  <r>
    <x v="69"/>
    <x v="2"/>
    <s v="Thieu"/>
  </r>
  <r>
    <x v="73"/>
    <x v="2"/>
    <s v="Thieu"/>
  </r>
  <r>
    <x v="66"/>
    <x v="2"/>
    <s v="Thieu"/>
  </r>
  <r>
    <x v="79"/>
    <x v="2"/>
    <s v="Thieu"/>
  </r>
  <r>
    <x v="70"/>
    <x v="2"/>
    <s v="Thieu"/>
  </r>
  <r>
    <x v="79"/>
    <x v="2"/>
    <s v="Thieu"/>
  </r>
  <r>
    <x v="66"/>
    <x v="2"/>
    <s v="Thieu"/>
  </r>
  <r>
    <x v="78"/>
    <x v="2"/>
    <s v="Thieu"/>
  </r>
  <r>
    <x v="64"/>
    <x v="2"/>
    <s v="Thieu"/>
  </r>
  <r>
    <x v="87"/>
    <x v="2"/>
    <s v="Thieu"/>
  </r>
  <r>
    <x v="71"/>
    <x v="2"/>
    <s v="Thieu"/>
  </r>
  <r>
    <x v="62"/>
    <x v="2"/>
    <s v="Thieu"/>
  </r>
  <r>
    <x v="72"/>
    <x v="2"/>
    <s v="Thieu"/>
  </r>
  <r>
    <x v="73"/>
    <x v="2"/>
    <s v="Thieu"/>
  </r>
  <r>
    <x v="73"/>
    <x v="2"/>
    <s v="Thieu"/>
  </r>
  <r>
    <x v="70"/>
    <x v="2"/>
    <s v="Thieu"/>
  </r>
  <r>
    <x v="78"/>
    <x v="2"/>
    <s v="Thieu"/>
  </r>
  <r>
    <x v="69"/>
    <x v="2"/>
    <s v="Thieu"/>
  </r>
  <r>
    <x v="71"/>
    <x v="2"/>
    <s v="Thieu"/>
  </r>
  <r>
    <x v="78"/>
    <x v="2"/>
    <s v="Thieu"/>
  </r>
  <r>
    <x v="78"/>
    <x v="2"/>
    <s v="Thieu"/>
  </r>
  <r>
    <x v="65"/>
    <x v="2"/>
    <s v="Thieu"/>
  </r>
  <r>
    <x v="66"/>
    <x v="2"/>
    <s v="Thieu"/>
  </r>
  <r>
    <x v="64"/>
    <x v="2"/>
    <s v="Thieu"/>
  </r>
  <r>
    <x v="70"/>
    <x v="2"/>
    <s v="Thieu"/>
  </r>
  <r>
    <x v="65"/>
    <x v="2"/>
    <s v="Thieu"/>
  </r>
  <r>
    <x v="66"/>
    <x v="2"/>
    <s v="Thieu"/>
  </r>
  <r>
    <x v="79"/>
    <x v="2"/>
    <s v="Thieu"/>
  </r>
  <r>
    <x v="64"/>
    <x v="2"/>
    <s v="Thieu"/>
  </r>
  <r>
    <x v="79"/>
    <x v="2"/>
    <s v="Thieu"/>
  </r>
  <r>
    <x v="65"/>
    <x v="2"/>
    <s v="Thieu"/>
  </r>
  <r>
    <x v="67"/>
    <x v="2"/>
    <s v="Thieu"/>
  </r>
  <r>
    <x v="89"/>
    <x v="2"/>
    <s v="Thieu"/>
  </r>
  <r>
    <x v="79"/>
    <x v="2"/>
    <s v="Thieu"/>
  </r>
  <r>
    <x v="64"/>
    <x v="2"/>
    <s v="Thieu"/>
  </r>
  <r>
    <x v="62"/>
    <x v="2"/>
    <s v="Thieu"/>
  </r>
  <r>
    <x v="66"/>
    <x v="2"/>
    <s v="Thieu"/>
  </r>
  <r>
    <x v="85"/>
    <x v="2"/>
    <s v="Thieu"/>
  </r>
  <r>
    <x v="65"/>
    <x v="2"/>
    <s v="Thieu"/>
  </r>
  <r>
    <x v="62"/>
    <x v="2"/>
    <s v="Thieu"/>
  </r>
  <r>
    <x v="62"/>
    <x v="2"/>
    <s v="Thieu"/>
  </r>
  <r>
    <x v="85"/>
    <x v="2"/>
    <s v="Thieu"/>
  </r>
  <r>
    <x v="70"/>
    <x v="2"/>
    <s v="Thieu"/>
  </r>
  <r>
    <x v="80"/>
    <x v="2"/>
    <s v="Thieu"/>
  </r>
  <r>
    <x v="68"/>
    <x v="2"/>
    <s v="Thieu"/>
  </r>
  <r>
    <x v="89"/>
    <x v="2"/>
    <s v="Thieu"/>
  </r>
  <r>
    <x v="73"/>
    <x v="2"/>
    <s v="Thieu"/>
  </r>
  <r>
    <x v="64"/>
    <x v="2"/>
    <s v="Thieu"/>
  </r>
  <r>
    <x v="79"/>
    <x v="2"/>
    <s v="Thieu"/>
  </r>
  <r>
    <x v="59"/>
    <x v="2"/>
    <s v="Thieu"/>
  </r>
  <r>
    <x v="79"/>
    <x v="2"/>
    <s v="Thieu"/>
  </r>
  <r>
    <x v="68"/>
    <x v="2"/>
    <s v="Thieu"/>
  </r>
  <r>
    <x v="80"/>
    <x v="2"/>
    <s v="Thieu"/>
  </r>
  <r>
    <x v="67"/>
    <x v="2"/>
    <s v="Thieu"/>
  </r>
  <r>
    <x v="68"/>
    <x v="2"/>
    <s v="Thieu"/>
  </r>
  <r>
    <x v="86"/>
    <x v="2"/>
    <s v="Thieu"/>
  </r>
  <r>
    <x v="63"/>
    <x v="2"/>
    <s v="Thieu"/>
  </r>
  <r>
    <x v="66"/>
    <x v="2"/>
    <s v="Thieu"/>
  </r>
  <r>
    <x v="62"/>
    <x v="2"/>
    <s v="Thieu"/>
  </r>
  <r>
    <x v="79"/>
    <x v="2"/>
    <s v="Thieu"/>
  </r>
  <r>
    <x v="70"/>
    <x v="2"/>
    <s v="Thieu"/>
  </r>
  <r>
    <x v="65"/>
    <x v="2"/>
    <s v="Thieu"/>
  </r>
  <r>
    <x v="70"/>
    <x v="2"/>
    <s v="Thieu"/>
  </r>
  <r>
    <x v="66"/>
    <x v="2"/>
    <s v="Thieu"/>
  </r>
  <r>
    <x v="79"/>
    <x v="2"/>
    <s v="Thieu"/>
  </r>
  <r>
    <x v="70"/>
    <x v="2"/>
    <s v="Thieu"/>
  </r>
  <r>
    <x v="81"/>
    <x v="2"/>
    <s v="Thieu"/>
  </r>
  <r>
    <x v="60"/>
    <x v="2"/>
    <s v="Thieu"/>
  </r>
  <r>
    <x v="61"/>
    <x v="2"/>
    <s v="Thieu"/>
  </r>
  <r>
    <x v="60"/>
    <x v="2"/>
    <s v="Thieu"/>
  </r>
  <r>
    <x v="66"/>
    <x v="2"/>
    <s v="Thieu"/>
  </r>
  <r>
    <x v="64"/>
    <x v="2"/>
    <s v="Thieu"/>
  </r>
  <r>
    <x v="64"/>
    <x v="2"/>
    <s v="Thieu"/>
  </r>
  <r>
    <x v="65"/>
    <x v="2"/>
    <s v="Thieu"/>
  </r>
  <r>
    <x v="89"/>
    <x v="2"/>
    <s v="Thieu"/>
  </r>
  <r>
    <x v="78"/>
    <x v="2"/>
    <s v="Thieu"/>
  </r>
  <r>
    <x v="66"/>
    <x v="2"/>
    <s v="Thieu"/>
  </r>
  <r>
    <x v="65"/>
    <x v="2"/>
    <s v="Thieu"/>
  </r>
  <r>
    <x v="73"/>
    <x v="2"/>
    <s v="Thieu"/>
  </r>
  <r>
    <x v="86"/>
    <x v="2"/>
    <s v="Thieu"/>
  </r>
  <r>
    <x v="64"/>
    <x v="2"/>
    <s v="Thieu"/>
  </r>
  <r>
    <x v="79"/>
    <x v="2"/>
    <s v="Thieu"/>
  </r>
  <r>
    <x v="79"/>
    <x v="2"/>
    <s v="Thieu"/>
  </r>
  <r>
    <x v="62"/>
    <x v="2"/>
    <s v="Thieu"/>
  </r>
  <r>
    <x v="78"/>
    <x v="2"/>
    <s v="Thieu"/>
  </r>
  <r>
    <x v="66"/>
    <x v="2"/>
    <s v="Thieu"/>
  </r>
  <r>
    <x v="65"/>
    <x v="2"/>
    <s v="Thieu"/>
  </r>
  <r>
    <x v="82"/>
    <x v="2"/>
    <s v="Thieu"/>
  </r>
  <r>
    <x v="65"/>
    <x v="2"/>
    <s v="Thieu"/>
  </r>
  <r>
    <x v="64"/>
    <x v="2"/>
    <s v="Thieu"/>
  </r>
  <r>
    <x v="64"/>
    <x v="2"/>
    <s v="Thieu"/>
  </r>
  <r>
    <x v="66"/>
    <x v="2"/>
    <s v="Thieu"/>
  </r>
  <r>
    <x v="81"/>
    <x v="2"/>
    <s v="Thieu"/>
  </r>
  <r>
    <x v="62"/>
    <x v="2"/>
    <s v="Thieu"/>
  </r>
  <r>
    <x v="89"/>
    <x v="2"/>
    <s v="Thieu"/>
  </r>
  <r>
    <x v="83"/>
    <x v="2"/>
    <s v="Thieu"/>
  </r>
  <r>
    <x v="65"/>
    <x v="2"/>
    <s v="Thieu"/>
  </r>
  <r>
    <x v="64"/>
    <x v="2"/>
    <s v="Thieu"/>
  </r>
  <r>
    <x v="65"/>
    <x v="2"/>
    <s v="Thieu"/>
  </r>
  <r>
    <x v="65"/>
    <x v="2"/>
    <s v="Thieu"/>
  </r>
  <r>
    <x v="62"/>
    <x v="2"/>
    <s v="Thieu"/>
  </r>
  <r>
    <x v="64"/>
    <x v="2"/>
    <s v="Thieu"/>
  </r>
  <r>
    <x v="66"/>
    <x v="2"/>
    <s v="Thieu"/>
  </r>
  <r>
    <x v="68"/>
    <x v="2"/>
    <s v="Thieu"/>
  </r>
  <r>
    <x v="62"/>
    <x v="2"/>
    <s v="Thieu"/>
  </r>
  <r>
    <x v="69"/>
    <x v="2"/>
    <s v="Thieu"/>
  </r>
  <r>
    <x v="62"/>
    <x v="2"/>
    <s v="Thieu"/>
  </r>
  <r>
    <x v="80"/>
    <x v="2"/>
    <s v="Thieu"/>
  </r>
  <r>
    <x v="64"/>
    <x v="2"/>
    <s v="Thieu"/>
  </r>
  <r>
    <x v="79"/>
    <x v="2"/>
    <s v="Thieu"/>
  </r>
  <r>
    <x v="70"/>
    <x v="2"/>
    <s v="Thieu"/>
  </r>
  <r>
    <x v="88"/>
    <x v="2"/>
    <s v="Thieu"/>
  </r>
  <r>
    <x v="79"/>
    <x v="2"/>
    <s v="Thieu"/>
  </r>
  <r>
    <x v="80"/>
    <x v="2"/>
    <s v="Thieu"/>
  </r>
  <r>
    <x v="91"/>
    <x v="2"/>
    <s v="Thieu"/>
  </r>
  <r>
    <x v="79"/>
    <x v="2"/>
    <s v="Thieu"/>
  </r>
  <r>
    <x v="78"/>
    <x v="2"/>
    <s v="Thieu"/>
  </r>
  <r>
    <x v="73"/>
    <x v="2"/>
    <s v="Thieu"/>
  </r>
  <r>
    <x v="59"/>
    <x v="2"/>
    <s v="Thieu"/>
  </r>
  <r>
    <x v="79"/>
    <x v="2"/>
    <s v="Thieu"/>
  </r>
  <r>
    <x v="73"/>
    <x v="2"/>
    <s v="Thieu"/>
  </r>
  <r>
    <x v="89"/>
    <x v="2"/>
    <s v="Thieu"/>
  </r>
  <r>
    <x v="66"/>
    <x v="2"/>
    <s v="Thieu"/>
  </r>
  <r>
    <x v="64"/>
    <x v="2"/>
    <s v="Thieu"/>
  </r>
  <r>
    <x v="62"/>
    <x v="2"/>
    <s v="Thieu"/>
  </r>
  <r>
    <x v="70"/>
    <x v="2"/>
    <s v="Thieu"/>
  </r>
  <r>
    <x v="63"/>
    <x v="2"/>
    <s v="Thieu"/>
  </r>
  <r>
    <x v="70"/>
    <x v="2"/>
    <s v="Thieu"/>
  </r>
  <r>
    <x v="62"/>
    <x v="2"/>
    <s v="Thieu"/>
  </r>
  <r>
    <x v="70"/>
    <x v="2"/>
    <s v="Thieu"/>
  </r>
  <r>
    <x v="92"/>
    <x v="2"/>
    <s v="Thieu"/>
  </r>
  <r>
    <x v="66"/>
    <x v="2"/>
    <s v="Thieu"/>
  </r>
  <r>
    <x v="64"/>
    <x v="2"/>
    <s v="Thieu"/>
  </r>
  <r>
    <x v="79"/>
    <x v="2"/>
    <s v="Thieu"/>
  </r>
  <r>
    <x v="65"/>
    <x v="2"/>
    <s v="Thieu"/>
  </r>
  <r>
    <x v="82"/>
    <x v="2"/>
    <s v="Thieu"/>
  </r>
  <r>
    <x v="62"/>
    <x v="2"/>
    <s v="Thieu"/>
  </r>
  <r>
    <x v="87"/>
    <x v="2"/>
    <s v="Thieu"/>
  </r>
  <r>
    <x v="65"/>
    <x v="2"/>
    <s v="Thieu"/>
  </r>
  <r>
    <x v="59"/>
    <x v="2"/>
    <s v="Thieu"/>
  </r>
  <r>
    <x v="62"/>
    <x v="2"/>
    <s v="Thieu"/>
  </r>
  <r>
    <x v="70"/>
    <x v="2"/>
    <s v="Thieu"/>
  </r>
  <r>
    <x v="79"/>
    <x v="2"/>
    <s v="Thieu"/>
  </r>
  <r>
    <x v="62"/>
    <x v="2"/>
    <s v="Thieu"/>
  </r>
  <r>
    <x v="70"/>
    <x v="2"/>
    <s v="Thieu"/>
  </r>
  <r>
    <x v="65"/>
    <x v="2"/>
    <s v="Thieu"/>
  </r>
  <r>
    <x v="63"/>
    <x v="2"/>
    <s v="Thieu"/>
  </r>
  <r>
    <x v="71"/>
    <x v="2"/>
    <s v="Thieu"/>
  </r>
  <r>
    <x v="79"/>
    <x v="2"/>
    <s v="Thieu"/>
  </r>
  <r>
    <x v="70"/>
    <x v="2"/>
    <s v="Thieu"/>
  </r>
  <r>
    <x v="62"/>
    <x v="2"/>
    <s v="Thieu"/>
  </r>
  <r>
    <x v="62"/>
    <x v="2"/>
    <s v="Thieu"/>
  </r>
  <r>
    <x v="89"/>
    <x v="2"/>
    <s v="Thieu"/>
  </r>
  <r>
    <x v="64"/>
    <x v="2"/>
    <s v="Thieu"/>
  </r>
  <r>
    <x v="71"/>
    <x v="2"/>
    <s v="Thieu"/>
  </r>
  <r>
    <x v="84"/>
    <x v="2"/>
    <s v="Thieu"/>
  </r>
  <r>
    <x v="65"/>
    <x v="2"/>
    <s v="Thieu"/>
  </r>
  <r>
    <x v="86"/>
    <x v="2"/>
    <s v="Thieu"/>
  </r>
  <r>
    <x v="65"/>
    <x v="2"/>
    <s v="Thieu"/>
  </r>
  <r>
    <x v="62"/>
    <x v="2"/>
    <s v="Thieu"/>
  </r>
  <r>
    <x v="87"/>
    <x v="2"/>
    <s v="Thieu"/>
  </r>
  <r>
    <x v="82"/>
    <x v="2"/>
    <s v="Thieu"/>
  </r>
  <r>
    <x v="72"/>
    <x v="2"/>
    <s v="Thieu"/>
  </r>
  <r>
    <x v="59"/>
    <x v="2"/>
    <s v="Thieu"/>
  </r>
  <r>
    <x v="82"/>
    <x v="2"/>
    <s v="Thieu"/>
  </r>
  <r>
    <x v="65"/>
    <x v="2"/>
    <s v="Thieu"/>
  </r>
  <r>
    <x v="88"/>
    <x v="2"/>
    <s v="Thieu"/>
  </r>
  <r>
    <x v="70"/>
    <x v="2"/>
    <s v="Thieu"/>
  </r>
  <r>
    <x v="79"/>
    <x v="2"/>
    <s v="Thieu"/>
  </r>
  <r>
    <x v="74"/>
    <x v="2"/>
    <s v="Thieu"/>
  </r>
  <r>
    <x v="73"/>
    <x v="2"/>
    <s v="Thieu"/>
  </r>
  <r>
    <x v="65"/>
    <x v="2"/>
    <s v="Thieu"/>
  </r>
  <r>
    <x v="64"/>
    <x v="2"/>
    <s v="Thieu"/>
  </r>
  <r>
    <x v="59"/>
    <x v="2"/>
    <s v="Thieu"/>
  </r>
  <r>
    <x v="66"/>
    <x v="2"/>
    <s v="Thieu"/>
  </r>
  <r>
    <x v="73"/>
    <x v="2"/>
    <s v="Thieu"/>
  </r>
  <r>
    <x v="65"/>
    <x v="2"/>
    <s v="Thieu"/>
  </r>
  <r>
    <x v="79"/>
    <x v="2"/>
    <s v="Thieu"/>
  </r>
  <r>
    <x v="73"/>
    <x v="2"/>
    <s v="Thieu"/>
  </r>
  <r>
    <x v="86"/>
    <x v="2"/>
    <s v="Thieu"/>
  </r>
  <r>
    <x v="62"/>
    <x v="2"/>
    <s v="Thieu"/>
  </r>
  <r>
    <x v="73"/>
    <x v="2"/>
    <s v="Thieu"/>
  </r>
  <r>
    <x v="85"/>
    <x v="2"/>
    <s v="Thieu"/>
  </r>
  <r>
    <x v="81"/>
    <x v="2"/>
    <s v="Thieu"/>
  </r>
  <r>
    <x v="73"/>
    <x v="2"/>
    <s v="Thieu"/>
  </r>
  <r>
    <x v="84"/>
    <x v="2"/>
    <s v="Thieu"/>
  </r>
  <r>
    <x v="71"/>
    <x v="2"/>
    <s v="Thieu"/>
  </r>
  <r>
    <x v="63"/>
    <x v="2"/>
    <s v="Thieu"/>
  </r>
  <r>
    <x v="70"/>
    <x v="2"/>
    <s v="Thieu"/>
  </r>
  <r>
    <x v="59"/>
    <x v="2"/>
    <s v="Thieu"/>
  </r>
  <r>
    <x v="63"/>
    <x v="2"/>
    <s v="Thieu"/>
  </r>
  <r>
    <x v="73"/>
    <x v="2"/>
    <s v="Thieu"/>
  </r>
  <r>
    <x v="64"/>
    <x v="2"/>
    <s v="Thieu"/>
  </r>
  <r>
    <x v="66"/>
    <x v="2"/>
    <s v="Thieu"/>
  </r>
  <r>
    <x v="65"/>
    <x v="2"/>
    <s v="Thieu"/>
  </r>
  <r>
    <x v="88"/>
    <x v="2"/>
    <s v="Thieu"/>
  </r>
  <r>
    <x v="71"/>
    <x v="2"/>
    <s v="Thieu"/>
  </r>
  <r>
    <x v="95"/>
    <x v="2"/>
    <s v="Thieu"/>
  </r>
  <r>
    <x v="65"/>
    <x v="2"/>
    <s v="Thieu"/>
  </r>
  <r>
    <x v="80"/>
    <x v="2"/>
    <s v="Thieu"/>
  </r>
  <r>
    <x v="62"/>
    <x v="2"/>
    <s v="Thieu"/>
  </r>
  <r>
    <x v="65"/>
    <x v="2"/>
    <s v="Thieu"/>
  </r>
  <r>
    <x v="64"/>
    <x v="2"/>
    <s v="Thieu"/>
  </r>
  <r>
    <x v="70"/>
    <x v="2"/>
    <s v="Thieu"/>
  </r>
  <r>
    <x v="65"/>
    <x v="2"/>
    <s v="Thieu"/>
  </r>
  <r>
    <x v="62"/>
    <x v="2"/>
    <s v="Thieu"/>
  </r>
  <r>
    <x v="64"/>
    <x v="2"/>
    <s v="Thieu"/>
  </r>
  <r>
    <x v="70"/>
    <x v="2"/>
    <s v="Thieu"/>
  </r>
  <r>
    <x v="80"/>
    <x v="2"/>
    <s v="Thieu"/>
  </r>
  <r>
    <x v="64"/>
    <x v="2"/>
    <s v="Thieu"/>
  </r>
  <r>
    <x v="63"/>
    <x v="2"/>
    <s v="Thieu"/>
  </r>
  <r>
    <x v="78"/>
    <x v="2"/>
    <s v="Thieu"/>
  </r>
  <r>
    <x v="73"/>
    <x v="2"/>
    <s v="Thieu"/>
  </r>
  <r>
    <x v="73"/>
    <x v="2"/>
    <s v="Thieu"/>
  </r>
  <r>
    <x v="63"/>
    <x v="2"/>
    <s v="Thieu"/>
  </r>
  <r>
    <x v="73"/>
    <x v="2"/>
    <s v="Thieu"/>
  </r>
  <r>
    <x v="89"/>
    <x v="2"/>
    <s v="Thieu"/>
  </r>
  <r>
    <x v="79"/>
    <x v="2"/>
    <s v="Thieu"/>
  </r>
  <r>
    <x v="78"/>
    <x v="2"/>
    <s v="Thieu"/>
  </r>
  <r>
    <x v="79"/>
    <x v="2"/>
    <s v="Thieu"/>
  </r>
  <r>
    <x v="73"/>
    <x v="2"/>
    <s v="Thieu"/>
  </r>
  <r>
    <x v="68"/>
    <x v="2"/>
    <s v="Thieu"/>
  </r>
  <r>
    <x v="69"/>
    <x v="2"/>
    <s v="Thieu"/>
  </r>
  <r>
    <x v="79"/>
    <x v="2"/>
    <s v="Thieu"/>
  </r>
  <r>
    <x v="70"/>
    <x v="2"/>
    <s v="Thieu"/>
  </r>
  <r>
    <x v="70"/>
    <x v="2"/>
    <s v="Thieu"/>
  </r>
  <r>
    <x v="68"/>
    <x v="2"/>
    <s v="Thieu"/>
  </r>
  <r>
    <x v="88"/>
    <x v="2"/>
    <s v="Thieu"/>
  </r>
  <r>
    <x v="88"/>
    <x v="2"/>
    <s v="Thieu"/>
  </r>
  <r>
    <x v="65"/>
    <x v="2"/>
    <s v="Thieu"/>
  </r>
  <r>
    <x v="87"/>
    <x v="2"/>
    <s v="Thieu"/>
  </r>
  <r>
    <x v="73"/>
    <x v="2"/>
    <s v="Thieu"/>
  </r>
  <r>
    <x v="99"/>
    <x v="3"/>
    <s v="Thieu"/>
  </r>
  <r>
    <x v="100"/>
    <x v="3"/>
    <s v="Thieu"/>
  </r>
  <r>
    <x v="101"/>
    <x v="3"/>
    <s v="Thieu"/>
  </r>
  <r>
    <x v="99"/>
    <x v="3"/>
    <s v="Thieu"/>
  </r>
  <r>
    <x v="102"/>
    <x v="3"/>
    <s v="Thieu"/>
  </r>
  <r>
    <x v="103"/>
    <x v="3"/>
    <s v="Thieu"/>
  </r>
  <r>
    <x v="104"/>
    <x v="3"/>
    <s v="Thieu"/>
  </r>
  <r>
    <x v="102"/>
    <x v="3"/>
    <s v="Thieu"/>
  </r>
  <r>
    <x v="105"/>
    <x v="3"/>
    <s v="Thieu"/>
  </r>
  <r>
    <x v="104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6"/>
    <x v="3"/>
    <s v="Thieu"/>
  </r>
  <r>
    <x v="104"/>
    <x v="3"/>
    <s v="Thieu"/>
  </r>
  <r>
    <x v="107"/>
    <x v="3"/>
    <s v="Thieu"/>
  </r>
  <r>
    <x v="107"/>
    <x v="3"/>
    <s v="Thieu"/>
  </r>
  <r>
    <x v="102"/>
    <x v="3"/>
    <s v="Thieu"/>
  </r>
  <r>
    <x v="99"/>
    <x v="3"/>
    <s v="Thieu"/>
  </r>
  <r>
    <x v="103"/>
    <x v="3"/>
    <s v="Thieu"/>
  </r>
  <r>
    <x v="107"/>
    <x v="3"/>
    <s v="Thieu"/>
  </r>
  <r>
    <x v="108"/>
    <x v="3"/>
    <s v="Thieu"/>
  </r>
  <r>
    <x v="101"/>
    <x v="3"/>
    <s v="Thieu"/>
  </r>
  <r>
    <x v="105"/>
    <x v="3"/>
    <s v="Thieu"/>
  </r>
  <r>
    <x v="104"/>
    <x v="3"/>
    <s v="Thieu"/>
  </r>
  <r>
    <x v="103"/>
    <x v="3"/>
    <s v="Thieu"/>
  </r>
  <r>
    <x v="102"/>
    <x v="3"/>
    <s v="Thieu"/>
  </r>
  <r>
    <x v="99"/>
    <x v="3"/>
    <s v="Thieu"/>
  </r>
  <r>
    <x v="105"/>
    <x v="3"/>
    <s v="Thieu"/>
  </r>
  <r>
    <x v="109"/>
    <x v="3"/>
    <s v="Thieu"/>
  </r>
  <r>
    <x v="103"/>
    <x v="3"/>
    <s v="Thieu"/>
  </r>
  <r>
    <x v="104"/>
    <x v="3"/>
    <s v="Thieu"/>
  </r>
  <r>
    <x v="107"/>
    <x v="3"/>
    <s v="Thieu"/>
  </r>
  <r>
    <x v="101"/>
    <x v="3"/>
    <s v="Thieu"/>
  </r>
  <r>
    <x v="100"/>
    <x v="3"/>
    <s v="Thieu"/>
  </r>
  <r>
    <x v="100"/>
    <x v="3"/>
    <s v="Thieu"/>
  </r>
  <r>
    <x v="110"/>
    <x v="3"/>
    <s v="Thieu"/>
  </r>
  <r>
    <x v="104"/>
    <x v="3"/>
    <s v="Thieu"/>
  </r>
  <r>
    <x v="104"/>
    <x v="3"/>
    <s v="Thieu"/>
  </r>
  <r>
    <x v="111"/>
    <x v="3"/>
    <s v="Thieu"/>
  </r>
  <r>
    <x v="107"/>
    <x v="3"/>
    <s v="Thieu"/>
  </r>
  <r>
    <x v="101"/>
    <x v="3"/>
    <s v="Thieu"/>
  </r>
  <r>
    <x v="102"/>
    <x v="3"/>
    <s v="Thieu"/>
  </r>
  <r>
    <x v="102"/>
    <x v="3"/>
    <s v="Thieu"/>
  </r>
  <r>
    <x v="100"/>
    <x v="3"/>
    <s v="Thieu"/>
  </r>
  <r>
    <x v="104"/>
    <x v="3"/>
    <s v="Thieu"/>
  </r>
  <r>
    <x v="103"/>
    <x v="3"/>
    <s v="Thieu"/>
  </r>
  <r>
    <x v="103"/>
    <x v="3"/>
    <s v="Thieu"/>
  </r>
  <r>
    <x v="108"/>
    <x v="3"/>
    <s v="Thieu"/>
  </r>
  <r>
    <x v="104"/>
    <x v="3"/>
    <s v="Thieu"/>
  </r>
  <r>
    <x v="112"/>
    <x v="3"/>
    <s v="Thieu"/>
  </r>
  <r>
    <x v="108"/>
    <x v="3"/>
    <s v="Thieu"/>
  </r>
  <r>
    <x v="105"/>
    <x v="3"/>
    <s v="Thieu"/>
  </r>
  <r>
    <x v="102"/>
    <x v="3"/>
    <s v="Thieu"/>
  </r>
  <r>
    <x v="110"/>
    <x v="3"/>
    <s v="Thieu"/>
  </r>
  <r>
    <x v="112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11"/>
    <x v="3"/>
    <s v="Thieu"/>
  </r>
  <r>
    <x v="104"/>
    <x v="3"/>
    <s v="Thieu"/>
  </r>
  <r>
    <x v="104"/>
    <x v="3"/>
    <s v="Thieu"/>
  </r>
  <r>
    <x v="113"/>
    <x v="3"/>
    <s v="Thieu"/>
  </r>
  <r>
    <x v="103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9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13"/>
    <x v="3"/>
    <s v="Thieu"/>
  </r>
  <r>
    <x v="111"/>
    <x v="3"/>
    <s v="Thieu"/>
  </r>
  <r>
    <x v="107"/>
    <x v="3"/>
    <s v="Thieu"/>
  </r>
  <r>
    <x v="104"/>
    <x v="3"/>
    <s v="Thieu"/>
  </r>
  <r>
    <x v="109"/>
    <x v="3"/>
    <s v="Thieu"/>
  </r>
  <r>
    <x v="102"/>
    <x v="3"/>
    <s v="Thieu"/>
  </r>
  <r>
    <x v="105"/>
    <x v="3"/>
    <s v="Thieu"/>
  </r>
  <r>
    <x v="99"/>
    <x v="3"/>
    <s v="Thieu"/>
  </r>
  <r>
    <x v="104"/>
    <x v="3"/>
    <s v="Thieu"/>
  </r>
  <r>
    <x v="113"/>
    <x v="3"/>
    <s v="Thieu"/>
  </r>
  <r>
    <x v="114"/>
    <x v="3"/>
    <s v="Thieu"/>
  </r>
  <r>
    <x v="115"/>
    <x v="3"/>
    <s v="Thieu"/>
  </r>
  <r>
    <x v="110"/>
    <x v="3"/>
    <s v="Thieu"/>
  </r>
  <r>
    <x v="104"/>
    <x v="3"/>
    <s v="Thieu"/>
  </r>
  <r>
    <x v="107"/>
    <x v="3"/>
    <s v="Thieu"/>
  </r>
  <r>
    <x v="105"/>
    <x v="3"/>
    <s v="Thieu"/>
  </r>
  <r>
    <x v="104"/>
    <x v="3"/>
    <s v="Thieu"/>
  </r>
  <r>
    <x v="101"/>
    <x v="3"/>
    <s v="Thieu"/>
  </r>
  <r>
    <x v="107"/>
    <x v="3"/>
    <s v="Thieu"/>
  </r>
  <r>
    <x v="101"/>
    <x v="3"/>
    <s v="Thieu"/>
  </r>
  <r>
    <x v="104"/>
    <x v="3"/>
    <s v="Thieu"/>
  </r>
  <r>
    <x v="111"/>
    <x v="3"/>
    <s v="Thieu"/>
  </r>
  <r>
    <x v="111"/>
    <x v="3"/>
    <s v="Thieu"/>
  </r>
  <r>
    <x v="114"/>
    <x v="3"/>
    <s v="Thieu"/>
  </r>
  <r>
    <x v="113"/>
    <x v="3"/>
    <s v="Thieu"/>
  </r>
  <r>
    <x v="104"/>
    <x v="3"/>
    <s v="Thieu"/>
  </r>
  <r>
    <x v="107"/>
    <x v="3"/>
    <s v="Thieu"/>
  </r>
  <r>
    <x v="103"/>
    <x v="3"/>
    <s v="Thieu"/>
  </r>
  <r>
    <x v="101"/>
    <x v="3"/>
    <s v="Thieu"/>
  </r>
  <r>
    <x v="104"/>
    <x v="3"/>
    <s v="Thieu"/>
  </r>
  <r>
    <x v="105"/>
    <x v="3"/>
    <s v="Thieu"/>
  </r>
  <r>
    <x v="116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115"/>
    <x v="3"/>
    <s v="Thieu"/>
  </r>
  <r>
    <x v="99"/>
    <x v="3"/>
    <s v="Thieu"/>
  </r>
  <r>
    <x v="99"/>
    <x v="3"/>
    <s v="Thieu"/>
  </r>
  <r>
    <x v="103"/>
    <x v="3"/>
    <s v="Thieu"/>
  </r>
  <r>
    <x v="107"/>
    <x v="3"/>
    <s v="Thieu"/>
  </r>
  <r>
    <x v="101"/>
    <x v="3"/>
    <s v="Thieu"/>
  </r>
  <r>
    <x v="108"/>
    <x v="3"/>
    <s v="Thieu"/>
  </r>
  <r>
    <x v="104"/>
    <x v="3"/>
    <s v="Thieu"/>
  </r>
  <r>
    <x v="108"/>
    <x v="3"/>
    <s v="Thieu"/>
  </r>
  <r>
    <x v="99"/>
    <x v="3"/>
    <s v="Thieu"/>
  </r>
  <r>
    <x v="111"/>
    <x v="3"/>
    <s v="Thieu"/>
  </r>
  <r>
    <x v="104"/>
    <x v="3"/>
    <s v="Thieu"/>
  </r>
  <r>
    <x v="104"/>
    <x v="3"/>
    <s v="Thieu"/>
  </r>
  <r>
    <x v="104"/>
    <x v="3"/>
    <s v="Thieu"/>
  </r>
  <r>
    <x v="116"/>
    <x v="3"/>
    <s v="Thieu"/>
  </r>
  <r>
    <x v="110"/>
    <x v="3"/>
    <s v="Thieu"/>
  </r>
  <r>
    <x v="109"/>
    <x v="3"/>
    <s v="Thieu"/>
  </r>
  <r>
    <x v="105"/>
    <x v="3"/>
    <s v="Thieu"/>
  </r>
  <r>
    <x v="103"/>
    <x v="3"/>
    <s v="Thieu"/>
  </r>
  <r>
    <x v="117"/>
    <x v="3"/>
    <s v="Thieu"/>
  </r>
  <r>
    <x v="104"/>
    <x v="3"/>
    <s v="Thieu"/>
  </r>
  <r>
    <x v="102"/>
    <x v="3"/>
    <s v="Thieu"/>
  </r>
  <r>
    <x v="113"/>
    <x v="3"/>
    <s v="Thieu"/>
  </r>
  <r>
    <x v="99"/>
    <x v="3"/>
    <s v="Thieu"/>
  </r>
  <r>
    <x v="114"/>
    <x v="3"/>
    <s v="Thieu"/>
  </r>
  <r>
    <x v="101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6"/>
    <x v="3"/>
    <s v="Thieu"/>
  </r>
  <r>
    <x v="104"/>
    <x v="3"/>
    <s v="Thieu"/>
  </r>
  <r>
    <x v="101"/>
    <x v="3"/>
    <s v="Thieu"/>
  </r>
  <r>
    <x v="101"/>
    <x v="3"/>
    <s v="Thieu"/>
  </r>
  <r>
    <x v="104"/>
    <x v="3"/>
    <s v="Thieu"/>
  </r>
  <r>
    <x v="103"/>
    <x v="3"/>
    <s v="Thieu"/>
  </r>
  <r>
    <x v="103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09"/>
    <x v="3"/>
    <s v="Thieu"/>
  </r>
  <r>
    <x v="101"/>
    <x v="3"/>
    <s v="Thieu"/>
  </r>
  <r>
    <x v="99"/>
    <x v="3"/>
    <s v="Thieu"/>
  </r>
  <r>
    <x v="115"/>
    <x v="3"/>
    <s v="Thieu"/>
  </r>
  <r>
    <x v="99"/>
    <x v="3"/>
    <s v="Thieu"/>
  </r>
  <r>
    <x v="104"/>
    <x v="3"/>
    <s v="Thieu"/>
  </r>
  <r>
    <x v="103"/>
    <x v="3"/>
    <s v="Thieu"/>
  </r>
  <r>
    <x v="115"/>
    <x v="3"/>
    <s v="Thieu"/>
  </r>
  <r>
    <x v="103"/>
    <x v="3"/>
    <s v="Thieu"/>
  </r>
  <r>
    <x v="103"/>
    <x v="3"/>
    <s v="Thieu"/>
  </r>
  <r>
    <x v="99"/>
    <x v="3"/>
    <s v="Thieu"/>
  </r>
  <r>
    <x v="101"/>
    <x v="3"/>
    <s v="Thieu"/>
  </r>
  <r>
    <x v="114"/>
    <x v="3"/>
    <s v="Thieu"/>
  </r>
  <r>
    <x v="108"/>
    <x v="3"/>
    <s v="Thieu"/>
  </r>
  <r>
    <x v="99"/>
    <x v="3"/>
    <s v="Thieu"/>
  </r>
  <r>
    <x v="105"/>
    <x v="3"/>
    <s v="Thieu"/>
  </r>
  <r>
    <x v="101"/>
    <x v="3"/>
    <s v="Thieu"/>
  </r>
  <r>
    <x v="104"/>
    <x v="3"/>
    <s v="Thieu"/>
  </r>
  <r>
    <x v="100"/>
    <x v="3"/>
    <s v="Thieu"/>
  </r>
  <r>
    <x v="104"/>
    <x v="3"/>
    <s v="Thieu"/>
  </r>
  <r>
    <x v="117"/>
    <x v="3"/>
    <s v="Thieu"/>
  </r>
  <r>
    <x v="104"/>
    <x v="3"/>
    <s v="Thieu"/>
  </r>
  <r>
    <x v="111"/>
    <x v="3"/>
    <s v="Thieu"/>
  </r>
  <r>
    <x v="116"/>
    <x v="3"/>
    <s v="Thieu"/>
  </r>
  <r>
    <x v="108"/>
    <x v="3"/>
    <s v="Thieu"/>
  </r>
  <r>
    <x v="102"/>
    <x v="3"/>
    <s v="Thieu"/>
  </r>
  <r>
    <x v="104"/>
    <x v="3"/>
    <s v="Thieu"/>
  </r>
  <r>
    <x v="109"/>
    <x v="3"/>
    <s v="Thieu"/>
  </r>
  <r>
    <x v="105"/>
    <x v="3"/>
    <s v="Thieu"/>
  </r>
  <r>
    <x v="107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13"/>
    <x v="3"/>
    <s v="Thieu"/>
  </r>
  <r>
    <x v="103"/>
    <x v="3"/>
    <s v="Thieu"/>
  </r>
  <r>
    <x v="102"/>
    <x v="3"/>
    <s v="Thieu"/>
  </r>
  <r>
    <x v="104"/>
    <x v="3"/>
    <s v="Thieu"/>
  </r>
  <r>
    <x v="106"/>
    <x v="3"/>
    <s v="Thieu"/>
  </r>
  <r>
    <x v="102"/>
    <x v="3"/>
    <s v="Thieu"/>
  </r>
  <r>
    <x v="116"/>
    <x v="3"/>
    <s v="Thieu"/>
  </r>
  <r>
    <x v="102"/>
    <x v="3"/>
    <s v="Thieu"/>
  </r>
  <r>
    <x v="109"/>
    <x v="3"/>
    <s v="Thieu"/>
  </r>
  <r>
    <x v="108"/>
    <x v="3"/>
    <s v="Thieu"/>
  </r>
  <r>
    <x v="99"/>
    <x v="3"/>
    <s v="Thieu"/>
  </r>
  <r>
    <x v="114"/>
    <x v="3"/>
    <s v="Thieu"/>
  </r>
  <r>
    <x v="104"/>
    <x v="3"/>
    <s v="Thieu"/>
  </r>
  <r>
    <x v="101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13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09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99"/>
    <x v="3"/>
    <s v="Thieu"/>
  </r>
  <r>
    <x v="114"/>
    <x v="3"/>
    <s v="Thieu"/>
  </r>
  <r>
    <x v="118"/>
    <x v="3"/>
    <s v="Thieu"/>
  </r>
  <r>
    <x v="110"/>
    <x v="3"/>
    <s v="Thieu"/>
  </r>
  <r>
    <x v="104"/>
    <x v="3"/>
    <s v="Thieu"/>
  </r>
  <r>
    <x v="110"/>
    <x v="3"/>
    <s v="Thieu"/>
  </r>
  <r>
    <x v="103"/>
    <x v="3"/>
    <s v="Thieu"/>
  </r>
  <r>
    <x v="104"/>
    <x v="3"/>
    <s v="Thieu"/>
  </r>
  <r>
    <x v="101"/>
    <x v="3"/>
    <s v="Thieu"/>
  </r>
  <r>
    <x v="110"/>
    <x v="3"/>
    <s v="Thieu"/>
  </r>
  <r>
    <x v="104"/>
    <x v="3"/>
    <s v="Thieu"/>
  </r>
  <r>
    <x v="100"/>
    <x v="3"/>
    <s v="Thieu"/>
  </r>
  <r>
    <x v="104"/>
    <x v="3"/>
    <s v="Thieu"/>
  </r>
  <r>
    <x v="109"/>
    <x v="3"/>
    <s v="Thieu"/>
  </r>
  <r>
    <x v="104"/>
    <x v="3"/>
    <s v="Thieu"/>
  </r>
  <r>
    <x v="109"/>
    <x v="3"/>
    <s v="Thieu"/>
  </r>
  <r>
    <x v="115"/>
    <x v="3"/>
    <s v="Thieu"/>
  </r>
  <r>
    <x v="102"/>
    <x v="3"/>
    <s v="Thieu"/>
  </r>
  <r>
    <x v="99"/>
    <x v="3"/>
    <s v="Thieu"/>
  </r>
  <r>
    <x v="110"/>
    <x v="3"/>
    <s v="Thieu"/>
  </r>
  <r>
    <x v="111"/>
    <x v="3"/>
    <s v="Thieu"/>
  </r>
  <r>
    <x v="99"/>
    <x v="3"/>
    <s v="Thieu"/>
  </r>
  <r>
    <x v="114"/>
    <x v="3"/>
    <s v="Thieu"/>
  </r>
  <r>
    <x v="99"/>
    <x v="3"/>
    <s v="Thieu"/>
  </r>
  <r>
    <x v="116"/>
    <x v="3"/>
    <s v="Thieu"/>
  </r>
  <r>
    <x v="99"/>
    <x v="3"/>
    <s v="Thieu"/>
  </r>
  <r>
    <x v="104"/>
    <x v="3"/>
    <s v="Thieu"/>
  </r>
  <r>
    <x v="116"/>
    <x v="3"/>
    <s v="Thieu"/>
  </r>
  <r>
    <x v="104"/>
    <x v="3"/>
    <s v="Thieu"/>
  </r>
  <r>
    <x v="108"/>
    <x v="3"/>
    <s v="Thieu"/>
  </r>
  <r>
    <x v="103"/>
    <x v="3"/>
    <s v="Thieu"/>
  </r>
  <r>
    <x v="101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9"/>
    <x v="3"/>
    <s v="Thieu"/>
  </r>
  <r>
    <x v="100"/>
    <x v="3"/>
    <s v="Thieu"/>
  </r>
  <r>
    <x v="109"/>
    <x v="3"/>
    <s v="Thieu"/>
  </r>
  <r>
    <x v="104"/>
    <x v="3"/>
    <s v="Thieu"/>
  </r>
  <r>
    <x v="111"/>
    <x v="3"/>
    <s v="Thieu"/>
  </r>
  <r>
    <x v="103"/>
    <x v="3"/>
    <s v="Thieu"/>
  </r>
  <r>
    <x v="103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3"/>
    <x v="3"/>
    <s v="Thieu"/>
  </r>
  <r>
    <x v="99"/>
    <x v="3"/>
    <s v="Thieu"/>
  </r>
  <r>
    <x v="100"/>
    <x v="3"/>
    <s v="Thieu"/>
  </r>
  <r>
    <x v="104"/>
    <x v="3"/>
    <s v="Thieu"/>
  </r>
  <r>
    <x v="101"/>
    <x v="3"/>
    <s v="Thieu"/>
  </r>
  <r>
    <x v="113"/>
    <x v="3"/>
    <s v="Thieu"/>
  </r>
  <r>
    <x v="104"/>
    <x v="3"/>
    <s v="Thieu"/>
  </r>
  <r>
    <x v="100"/>
    <x v="3"/>
    <s v="Thieu"/>
  </r>
  <r>
    <x v="101"/>
    <x v="3"/>
    <s v="Thieu"/>
  </r>
  <r>
    <x v="99"/>
    <x v="3"/>
    <s v="Thieu"/>
  </r>
  <r>
    <x v="108"/>
    <x v="3"/>
    <s v="Thieu"/>
  </r>
  <r>
    <x v="102"/>
    <x v="3"/>
    <s v="Thieu"/>
  </r>
  <r>
    <x v="100"/>
    <x v="3"/>
    <s v="Thieu"/>
  </r>
  <r>
    <x v="104"/>
    <x v="3"/>
    <s v="Thieu"/>
  </r>
  <r>
    <x v="100"/>
    <x v="3"/>
    <s v="Thieu"/>
  </r>
  <r>
    <x v="102"/>
    <x v="3"/>
    <s v="Thieu"/>
  </r>
  <r>
    <x v="104"/>
    <x v="3"/>
    <s v="Thieu"/>
  </r>
  <r>
    <x v="99"/>
    <x v="3"/>
    <s v="Thieu"/>
  </r>
  <r>
    <x v="99"/>
    <x v="3"/>
    <s v="Thieu"/>
  </r>
  <r>
    <x v="109"/>
    <x v="3"/>
    <s v="Thieu"/>
  </r>
  <r>
    <x v="102"/>
    <x v="3"/>
    <s v="Thieu"/>
  </r>
  <r>
    <x v="105"/>
    <x v="3"/>
    <s v="Thieu"/>
  </r>
  <r>
    <x v="109"/>
    <x v="3"/>
    <s v="Thieu"/>
  </r>
  <r>
    <x v="108"/>
    <x v="3"/>
    <s v="Thieu"/>
  </r>
  <r>
    <x v="104"/>
    <x v="3"/>
    <s v="Thieu"/>
  </r>
  <r>
    <x v="107"/>
    <x v="3"/>
    <s v="Thieu"/>
  </r>
  <r>
    <x v="119"/>
    <x v="3"/>
    <s v="Thieu"/>
  </r>
  <r>
    <x v="104"/>
    <x v="3"/>
    <s v="Thieu"/>
  </r>
  <r>
    <x v="99"/>
    <x v="3"/>
    <s v="Thieu"/>
  </r>
  <r>
    <x v="110"/>
    <x v="3"/>
    <s v="Thieu"/>
  </r>
  <r>
    <x v="99"/>
    <x v="3"/>
    <s v="Thieu"/>
  </r>
  <r>
    <x v="113"/>
    <x v="3"/>
    <s v="Thieu"/>
  </r>
  <r>
    <x v="99"/>
    <x v="3"/>
    <s v="Thieu"/>
  </r>
  <r>
    <x v="104"/>
    <x v="3"/>
    <s v="Thieu"/>
  </r>
  <r>
    <x v="100"/>
    <x v="3"/>
    <s v="Thieu"/>
  </r>
  <r>
    <x v="104"/>
    <x v="3"/>
    <s v="Thieu"/>
  </r>
  <r>
    <x v="115"/>
    <x v="3"/>
    <s v="Thieu"/>
  </r>
  <r>
    <x v="104"/>
    <x v="3"/>
    <s v="Thieu"/>
  </r>
  <r>
    <x v="101"/>
    <x v="3"/>
    <s v="Thieu"/>
  </r>
  <r>
    <x v="99"/>
    <x v="3"/>
    <s v="Thieu"/>
  </r>
  <r>
    <x v="106"/>
    <x v="3"/>
    <s v="Thieu"/>
  </r>
  <r>
    <x v="113"/>
    <x v="3"/>
    <s v="Thieu"/>
  </r>
  <r>
    <x v="107"/>
    <x v="3"/>
    <s v="Thieu"/>
  </r>
  <r>
    <x v="103"/>
    <x v="3"/>
    <s v="Thieu"/>
  </r>
  <r>
    <x v="107"/>
    <x v="3"/>
    <s v="Thieu"/>
  </r>
  <r>
    <x v="104"/>
    <x v="3"/>
    <s v="Thieu"/>
  </r>
  <r>
    <x v="99"/>
    <x v="3"/>
    <s v="Thieu"/>
  </r>
  <r>
    <x v="107"/>
    <x v="3"/>
    <s v="Thieu"/>
  </r>
  <r>
    <x v="109"/>
    <x v="3"/>
    <s v="Thieu"/>
  </r>
  <r>
    <x v="109"/>
    <x v="3"/>
    <s v="Thieu"/>
  </r>
  <r>
    <x v="105"/>
    <x v="3"/>
    <s v="Thieu"/>
  </r>
  <r>
    <x v="109"/>
    <x v="3"/>
    <s v="Thieu"/>
  </r>
  <r>
    <x v="105"/>
    <x v="3"/>
    <s v="Thieu"/>
  </r>
  <r>
    <x v="99"/>
    <x v="3"/>
    <s v="Thieu"/>
  </r>
  <r>
    <x v="109"/>
    <x v="3"/>
    <s v="Thieu"/>
  </r>
  <r>
    <x v="100"/>
    <x v="3"/>
    <s v="Thieu"/>
  </r>
  <r>
    <x v="103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09"/>
    <x v="3"/>
    <s v="Thieu"/>
  </r>
  <r>
    <x v="111"/>
    <x v="3"/>
    <s v="Thieu"/>
  </r>
  <r>
    <x v="108"/>
    <x v="3"/>
    <s v="Thieu"/>
  </r>
  <r>
    <x v="120"/>
    <x v="3"/>
    <s v="Thieu"/>
  </r>
  <r>
    <x v="107"/>
    <x v="3"/>
    <s v="Thieu"/>
  </r>
  <r>
    <x v="113"/>
    <x v="3"/>
    <s v="Thieu"/>
  </r>
  <r>
    <x v="99"/>
    <x v="3"/>
    <s v="Thieu"/>
  </r>
  <r>
    <x v="100"/>
    <x v="3"/>
    <s v="Thieu"/>
  </r>
  <r>
    <x v="121"/>
    <x v="3"/>
    <s v="Thieu"/>
  </r>
  <r>
    <x v="101"/>
    <x v="3"/>
    <s v="Thieu"/>
  </r>
  <r>
    <x v="103"/>
    <x v="3"/>
    <s v="Thieu"/>
  </r>
  <r>
    <x v="106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104"/>
    <x v="3"/>
    <s v="Thieu"/>
  </r>
  <r>
    <x v="114"/>
    <x v="3"/>
    <s v="Thieu"/>
  </r>
  <r>
    <x v="119"/>
    <x v="3"/>
    <s v="Thieu"/>
  </r>
  <r>
    <x v="104"/>
    <x v="3"/>
    <s v="Thieu"/>
  </r>
  <r>
    <x v="99"/>
    <x v="3"/>
    <s v="Thieu"/>
  </r>
  <r>
    <x v="119"/>
    <x v="3"/>
    <s v="Thieu"/>
  </r>
  <r>
    <x v="100"/>
    <x v="3"/>
    <s v="Thieu"/>
  </r>
  <r>
    <x v="99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14"/>
    <x v="3"/>
    <s v="Thieu"/>
  </r>
  <r>
    <x v="104"/>
    <x v="3"/>
    <s v="Thieu"/>
  </r>
  <r>
    <x v="114"/>
    <x v="3"/>
    <s v="Thieu"/>
  </r>
  <r>
    <x v="99"/>
    <x v="3"/>
    <s v="Thieu"/>
  </r>
  <r>
    <x v="102"/>
    <x v="3"/>
    <s v="Thieu"/>
  </r>
  <r>
    <x v="100"/>
    <x v="3"/>
    <s v="Thieu"/>
  </r>
  <r>
    <x v="102"/>
    <x v="3"/>
    <s v="Thieu"/>
  </r>
  <r>
    <x v="109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101"/>
    <x v="3"/>
    <s v="Thieu"/>
  </r>
  <r>
    <x v="116"/>
    <x v="3"/>
    <s v="Thieu"/>
  </r>
  <r>
    <x v="100"/>
    <x v="3"/>
    <s v="Thieu"/>
  </r>
  <r>
    <x v="109"/>
    <x v="3"/>
    <s v="Thieu"/>
  </r>
  <r>
    <x v="99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116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99"/>
    <x v="3"/>
    <s v="Thieu"/>
  </r>
  <r>
    <x v="107"/>
    <x v="3"/>
    <s v="Thieu"/>
  </r>
  <r>
    <x v="100"/>
    <x v="3"/>
    <s v="Thieu"/>
  </r>
  <r>
    <x v="104"/>
    <x v="3"/>
    <s v="Thieu"/>
  </r>
  <r>
    <x v="116"/>
    <x v="3"/>
    <s v="Thieu"/>
  </r>
  <r>
    <x v="108"/>
    <x v="3"/>
    <s v="Thieu"/>
  </r>
  <r>
    <x v="110"/>
    <x v="3"/>
    <s v="Thieu"/>
  </r>
  <r>
    <x v="101"/>
    <x v="3"/>
    <s v="Thieu"/>
  </r>
  <r>
    <x v="113"/>
    <x v="3"/>
    <s v="Thieu"/>
  </r>
  <r>
    <x v="104"/>
    <x v="3"/>
    <s v="Thieu"/>
  </r>
  <r>
    <x v="99"/>
    <x v="3"/>
    <s v="Thieu"/>
  </r>
  <r>
    <x v="102"/>
    <x v="3"/>
    <s v="Thieu"/>
  </r>
  <r>
    <x v="106"/>
    <x v="3"/>
    <s v="Thieu"/>
  </r>
  <r>
    <x v="99"/>
    <x v="3"/>
    <s v="Thieu"/>
  </r>
  <r>
    <x v="102"/>
    <x v="3"/>
    <s v="Thieu"/>
  </r>
  <r>
    <x v="104"/>
    <x v="3"/>
    <s v="Thieu"/>
  </r>
  <r>
    <x v="111"/>
    <x v="3"/>
    <s v="Thieu"/>
  </r>
  <r>
    <x v="104"/>
    <x v="3"/>
    <s v="Thieu"/>
  </r>
  <r>
    <x v="102"/>
    <x v="3"/>
    <s v="Thieu"/>
  </r>
  <r>
    <x v="109"/>
    <x v="3"/>
    <s v="Thieu"/>
  </r>
  <r>
    <x v="109"/>
    <x v="3"/>
    <s v="Thieu"/>
  </r>
  <r>
    <x v="103"/>
    <x v="3"/>
    <s v="Thieu"/>
  </r>
  <r>
    <x v="99"/>
    <x v="3"/>
    <s v="Thieu"/>
  </r>
  <r>
    <x v="114"/>
    <x v="3"/>
    <s v="Thieu"/>
  </r>
  <r>
    <x v="117"/>
    <x v="3"/>
    <s v="Thieu"/>
  </r>
  <r>
    <x v="108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02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2"/>
    <x v="3"/>
    <s v="Thieu"/>
  </r>
  <r>
    <x v="100"/>
    <x v="3"/>
    <s v="Thieu"/>
  </r>
  <r>
    <x v="114"/>
    <x v="3"/>
    <s v="Thieu"/>
  </r>
  <r>
    <x v="114"/>
    <x v="3"/>
    <s v="Thieu"/>
  </r>
  <r>
    <x v="112"/>
    <x v="3"/>
    <s v="Thieu"/>
  </r>
  <r>
    <x v="109"/>
    <x v="3"/>
    <s v="Thieu"/>
  </r>
  <r>
    <x v="99"/>
    <x v="3"/>
    <s v="Thieu"/>
  </r>
  <r>
    <x v="99"/>
    <x v="3"/>
    <s v="Thieu"/>
  </r>
  <r>
    <x v="109"/>
    <x v="3"/>
    <s v="Thieu"/>
  </r>
  <r>
    <x v="114"/>
    <x v="3"/>
    <s v="Thieu"/>
  </r>
  <r>
    <x v="114"/>
    <x v="3"/>
    <s v="Thieu"/>
  </r>
  <r>
    <x v="114"/>
    <x v="3"/>
    <s v="Thieu"/>
  </r>
  <r>
    <x v="101"/>
    <x v="3"/>
    <s v="Thieu"/>
  </r>
  <r>
    <x v="107"/>
    <x v="3"/>
    <s v="Thieu"/>
  </r>
  <r>
    <x v="100"/>
    <x v="3"/>
    <s v="Thieu"/>
  </r>
  <r>
    <x v="122"/>
    <x v="3"/>
    <s v="Thieu"/>
  </r>
  <r>
    <x v="122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99"/>
    <x v="3"/>
    <s v="Thieu"/>
  </r>
  <r>
    <x v="119"/>
    <x v="3"/>
    <s v="Thieu"/>
  </r>
  <r>
    <x v="107"/>
    <x v="3"/>
    <s v="Thieu"/>
  </r>
  <r>
    <x v="104"/>
    <x v="3"/>
    <s v="Thieu"/>
  </r>
  <r>
    <x v="103"/>
    <x v="3"/>
    <s v="Thieu"/>
  </r>
  <r>
    <x v="109"/>
    <x v="3"/>
    <s v="Thieu"/>
  </r>
  <r>
    <x v="99"/>
    <x v="3"/>
    <s v="Thieu"/>
  </r>
  <r>
    <x v="101"/>
    <x v="3"/>
    <s v="Thieu"/>
  </r>
  <r>
    <x v="116"/>
    <x v="3"/>
    <s v="Thieu"/>
  </r>
  <r>
    <x v="101"/>
    <x v="3"/>
    <s v="Thieu"/>
  </r>
  <r>
    <x v="110"/>
    <x v="3"/>
    <s v="Thieu"/>
  </r>
  <r>
    <x v="113"/>
    <x v="3"/>
    <s v="Thieu"/>
  </r>
  <r>
    <x v="105"/>
    <x v="3"/>
    <s v="Thieu"/>
  </r>
  <r>
    <x v="104"/>
    <x v="3"/>
    <s v="Thieu"/>
  </r>
  <r>
    <x v="103"/>
    <x v="3"/>
    <s v="Thieu"/>
  </r>
  <r>
    <x v="103"/>
    <x v="3"/>
    <s v="Thieu"/>
  </r>
  <r>
    <x v="101"/>
    <x v="3"/>
    <s v="Thieu"/>
  </r>
  <r>
    <x v="101"/>
    <x v="3"/>
    <s v="Thieu"/>
  </r>
  <r>
    <x v="101"/>
    <x v="3"/>
    <s v="Thieu"/>
  </r>
  <r>
    <x v="114"/>
    <x v="3"/>
    <s v="Thieu"/>
  </r>
  <r>
    <x v="103"/>
    <x v="3"/>
    <s v="Thieu"/>
  </r>
  <r>
    <x v="107"/>
    <x v="3"/>
    <s v="Thieu"/>
  </r>
  <r>
    <x v="104"/>
    <x v="3"/>
    <s v="Thieu"/>
  </r>
  <r>
    <x v="104"/>
    <x v="3"/>
    <s v="Thieu"/>
  </r>
  <r>
    <x v="99"/>
    <x v="3"/>
    <s v="Thieu"/>
  </r>
  <r>
    <x v="108"/>
    <x v="3"/>
    <s v="Thieu"/>
  </r>
  <r>
    <x v="118"/>
    <x v="3"/>
    <s v="Thieu"/>
  </r>
  <r>
    <x v="104"/>
    <x v="3"/>
    <s v="Thieu"/>
  </r>
  <r>
    <x v="102"/>
    <x v="3"/>
    <s v="Thieu"/>
  </r>
  <r>
    <x v="101"/>
    <x v="3"/>
    <s v="Thieu"/>
  </r>
  <r>
    <x v="102"/>
    <x v="3"/>
    <s v="Thieu"/>
  </r>
  <r>
    <x v="109"/>
    <x v="3"/>
    <s v="Thieu"/>
  </r>
  <r>
    <x v="116"/>
    <x v="3"/>
    <s v="Thieu"/>
  </r>
  <r>
    <x v="103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3"/>
    <x v="3"/>
    <s v="Thieu"/>
  </r>
  <r>
    <x v="104"/>
    <x v="3"/>
    <s v="Thieu"/>
  </r>
  <r>
    <x v="104"/>
    <x v="3"/>
    <s v="Thieu"/>
  </r>
  <r>
    <x v="100"/>
    <x v="3"/>
    <s v="Thieu"/>
  </r>
  <r>
    <x v="100"/>
    <x v="3"/>
    <s v="Thieu"/>
  </r>
  <r>
    <x v="119"/>
    <x v="3"/>
    <s v="Thieu"/>
  </r>
  <r>
    <x v="107"/>
    <x v="3"/>
    <s v="Thieu"/>
  </r>
  <r>
    <x v="103"/>
    <x v="3"/>
    <s v="Thieu"/>
  </r>
  <r>
    <x v="100"/>
    <x v="3"/>
    <s v="Thieu"/>
  </r>
  <r>
    <x v="108"/>
    <x v="3"/>
    <s v="Thieu"/>
  </r>
  <r>
    <x v="99"/>
    <x v="3"/>
    <s v="Thieu"/>
  </r>
  <r>
    <x v="100"/>
    <x v="3"/>
    <s v="Thieu"/>
  </r>
  <r>
    <x v="104"/>
    <x v="3"/>
    <s v="Thieu"/>
  </r>
  <r>
    <x v="111"/>
    <x v="3"/>
    <s v="Thieu"/>
  </r>
  <r>
    <x v="104"/>
    <x v="3"/>
    <s v="Thieu"/>
  </r>
  <r>
    <x v="104"/>
    <x v="3"/>
    <s v="Thieu"/>
  </r>
  <r>
    <x v="101"/>
    <x v="3"/>
    <s v="Thieu"/>
  </r>
  <r>
    <x v="107"/>
    <x v="3"/>
    <s v="Thieu"/>
  </r>
  <r>
    <x v="100"/>
    <x v="3"/>
    <s v="Thieu"/>
  </r>
  <r>
    <x v="113"/>
    <x v="3"/>
    <s v="Thieu"/>
  </r>
  <r>
    <x v="99"/>
    <x v="3"/>
    <s v="Thieu"/>
  </r>
  <r>
    <x v="100"/>
    <x v="3"/>
    <s v="Thieu"/>
  </r>
  <r>
    <x v="111"/>
    <x v="3"/>
    <s v="Thieu"/>
  </r>
  <r>
    <x v="123"/>
    <x v="3"/>
    <s v="Thieu"/>
  </r>
  <r>
    <x v="103"/>
    <x v="3"/>
    <s v="Thieu"/>
  </r>
  <r>
    <x v="104"/>
    <x v="3"/>
    <s v="Thieu"/>
  </r>
  <r>
    <x v="100"/>
    <x v="3"/>
    <s v="Thieu"/>
  </r>
  <r>
    <x v="114"/>
    <x v="3"/>
    <s v="Thieu"/>
  </r>
  <r>
    <x v="122"/>
    <x v="3"/>
    <s v="Thieu"/>
  </r>
  <r>
    <x v="103"/>
    <x v="3"/>
    <s v="Thieu"/>
  </r>
  <r>
    <x v="114"/>
    <x v="3"/>
    <s v="Thieu"/>
  </r>
  <r>
    <x v="103"/>
    <x v="3"/>
    <s v="Thieu"/>
  </r>
  <r>
    <x v="104"/>
    <x v="3"/>
    <s v="Thieu"/>
  </r>
  <r>
    <x v="109"/>
    <x v="3"/>
    <s v="Thieu"/>
  </r>
  <r>
    <x v="104"/>
    <x v="3"/>
    <s v="Thieu"/>
  </r>
  <r>
    <x v="99"/>
    <x v="3"/>
    <s v="Thieu"/>
  </r>
  <r>
    <x v="101"/>
    <x v="3"/>
    <s v="Thieu"/>
  </r>
  <r>
    <x v="99"/>
    <x v="3"/>
    <s v="Thieu"/>
  </r>
  <r>
    <x v="114"/>
    <x v="3"/>
    <s v="Thieu"/>
  </r>
  <r>
    <x v="107"/>
    <x v="3"/>
    <s v="Thieu"/>
  </r>
  <r>
    <x v="103"/>
    <x v="3"/>
    <s v="Thieu"/>
  </r>
  <r>
    <x v="107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0"/>
    <x v="3"/>
    <s v="Thieu"/>
  </r>
  <r>
    <x v="104"/>
    <x v="3"/>
    <s v="Thieu"/>
  </r>
  <r>
    <x v="109"/>
    <x v="3"/>
    <s v="Thieu"/>
  </r>
  <r>
    <x v="104"/>
    <x v="3"/>
    <s v="Thieu"/>
  </r>
  <r>
    <x v="114"/>
    <x v="3"/>
    <s v="Thieu"/>
  </r>
  <r>
    <x v="114"/>
    <x v="3"/>
    <s v="Thieu"/>
  </r>
  <r>
    <x v="107"/>
    <x v="3"/>
    <s v="Thieu"/>
  </r>
  <r>
    <x v="114"/>
    <x v="3"/>
    <s v="Thieu"/>
  </r>
  <r>
    <x v="115"/>
    <x v="3"/>
    <s v="Thieu"/>
  </r>
  <r>
    <x v="102"/>
    <x v="3"/>
    <s v="Thieu"/>
  </r>
  <r>
    <x v="104"/>
    <x v="3"/>
    <s v="Thieu"/>
  </r>
  <r>
    <x v="99"/>
    <x v="3"/>
    <s v="Thieu"/>
  </r>
  <r>
    <x v="100"/>
    <x v="3"/>
    <s v="Thieu"/>
  </r>
  <r>
    <x v="100"/>
    <x v="3"/>
    <s v="Thieu"/>
  </r>
  <r>
    <x v="113"/>
    <x v="3"/>
    <s v="Thieu"/>
  </r>
  <r>
    <x v="113"/>
    <x v="3"/>
    <s v="Thieu"/>
  </r>
  <r>
    <x v="100"/>
    <x v="3"/>
    <s v="Thieu"/>
  </r>
  <r>
    <x v="104"/>
    <x v="3"/>
    <s v="Thieu"/>
  </r>
  <r>
    <x v="106"/>
    <x v="3"/>
    <s v="Thieu"/>
  </r>
  <r>
    <x v="104"/>
    <x v="3"/>
    <s v="Thieu"/>
  </r>
  <r>
    <x v="105"/>
    <x v="3"/>
    <s v="Thieu"/>
  </r>
  <r>
    <x v="109"/>
    <x v="3"/>
    <s v="Thieu"/>
  </r>
  <r>
    <x v="104"/>
    <x v="3"/>
    <s v="Thieu"/>
  </r>
  <r>
    <x v="100"/>
    <x v="3"/>
    <s v="Thieu"/>
  </r>
  <r>
    <x v="107"/>
    <x v="3"/>
    <s v="Thieu"/>
  </r>
  <r>
    <x v="104"/>
    <x v="3"/>
    <s v="Thieu"/>
  </r>
  <r>
    <x v="116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2"/>
    <x v="3"/>
    <s v="Thieu"/>
  </r>
  <r>
    <x v="116"/>
    <x v="3"/>
    <s v="Thieu"/>
  </r>
  <r>
    <x v="116"/>
    <x v="3"/>
    <s v="Thieu"/>
  </r>
  <r>
    <x v="101"/>
    <x v="3"/>
    <s v="Thieu"/>
  </r>
  <r>
    <x v="104"/>
    <x v="3"/>
    <s v="Thieu"/>
  </r>
  <r>
    <x v="107"/>
    <x v="3"/>
    <s v="Thieu"/>
  </r>
  <r>
    <x v="99"/>
    <x v="3"/>
    <s v="Thieu"/>
  </r>
  <r>
    <x v="104"/>
    <x v="3"/>
    <s v="Thieu"/>
  </r>
  <r>
    <x v="104"/>
    <x v="3"/>
    <s v="Thieu"/>
  </r>
  <r>
    <x v="122"/>
    <x v="3"/>
    <s v="Thieu"/>
  </r>
  <r>
    <x v="104"/>
    <x v="3"/>
    <s v="Thieu"/>
  </r>
  <r>
    <x v="103"/>
    <x v="3"/>
    <s v="Thieu"/>
  </r>
  <r>
    <x v="107"/>
    <x v="3"/>
    <s v="Thieu"/>
  </r>
  <r>
    <x v="104"/>
    <x v="3"/>
    <s v="Thieu"/>
  </r>
  <r>
    <x v="105"/>
    <x v="3"/>
    <s v="Thieu"/>
  </r>
  <r>
    <x v="107"/>
    <x v="3"/>
    <s v="Thieu"/>
  </r>
  <r>
    <x v="104"/>
    <x v="3"/>
    <s v="Thieu"/>
  </r>
  <r>
    <x v="104"/>
    <x v="3"/>
    <s v="Thieu"/>
  </r>
  <r>
    <x v="100"/>
    <x v="3"/>
    <s v="Thieu"/>
  </r>
  <r>
    <x v="108"/>
    <x v="3"/>
    <s v="Thieu"/>
  </r>
  <r>
    <x v="104"/>
    <x v="3"/>
    <s v="Thieu"/>
  </r>
  <r>
    <x v="102"/>
    <x v="3"/>
    <s v="Thieu"/>
  </r>
  <r>
    <x v="114"/>
    <x v="3"/>
    <s v="Thieu"/>
  </r>
  <r>
    <x v="104"/>
    <x v="3"/>
    <s v="Thieu"/>
  </r>
  <r>
    <x v="108"/>
    <x v="3"/>
    <s v="Thieu"/>
  </r>
  <r>
    <x v="108"/>
    <x v="3"/>
    <s v="Thieu"/>
  </r>
  <r>
    <x v="101"/>
    <x v="3"/>
    <s v="Thieu"/>
  </r>
  <r>
    <x v="108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04"/>
    <x v="3"/>
    <s v="Thieu"/>
  </r>
  <r>
    <x v="99"/>
    <x v="3"/>
    <s v="Thieu"/>
  </r>
  <r>
    <x v="124"/>
    <x v="3"/>
    <s v="Thieu"/>
  </r>
  <r>
    <x v="104"/>
    <x v="3"/>
    <s v="Thieu"/>
  </r>
  <r>
    <x v="104"/>
    <x v="3"/>
    <s v="Thieu"/>
  </r>
  <r>
    <x v="111"/>
    <x v="3"/>
    <s v="Thieu"/>
  </r>
  <r>
    <x v="116"/>
    <x v="3"/>
    <s v="Thieu"/>
  </r>
  <r>
    <x v="103"/>
    <x v="3"/>
    <s v="Thieu"/>
  </r>
  <r>
    <x v="109"/>
    <x v="3"/>
    <s v="Thieu"/>
  </r>
  <r>
    <x v="119"/>
    <x v="3"/>
    <s v="Thieu"/>
  </r>
  <r>
    <x v="99"/>
    <x v="3"/>
    <s v="Thieu"/>
  </r>
  <r>
    <x v="101"/>
    <x v="3"/>
    <s v="Thieu"/>
  </r>
  <r>
    <x v="101"/>
    <x v="3"/>
    <s v="Thieu"/>
  </r>
  <r>
    <x v="114"/>
    <x v="3"/>
    <s v="Thieu"/>
  </r>
  <r>
    <x v="99"/>
    <x v="3"/>
    <s v="Thieu"/>
  </r>
  <r>
    <x v="100"/>
    <x v="3"/>
    <s v="Thieu"/>
  </r>
  <r>
    <x v="104"/>
    <x v="3"/>
    <s v="Thieu"/>
  </r>
  <r>
    <x v="100"/>
    <x v="3"/>
    <s v="Thieu"/>
  </r>
  <r>
    <x v="102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114"/>
    <x v="3"/>
    <s v="Thieu"/>
  </r>
  <r>
    <x v="110"/>
    <x v="3"/>
    <s v="Thieu"/>
  </r>
  <r>
    <x v="102"/>
    <x v="3"/>
    <s v="Thieu"/>
  </r>
  <r>
    <x v="109"/>
    <x v="3"/>
    <s v="Thieu"/>
  </r>
  <r>
    <x v="109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9"/>
    <x v="3"/>
    <s v="Thieu"/>
  </r>
  <r>
    <x v="104"/>
    <x v="3"/>
    <s v="Thieu"/>
  </r>
  <r>
    <x v="113"/>
    <x v="3"/>
    <s v="Thieu"/>
  </r>
  <r>
    <x v="104"/>
    <x v="3"/>
    <s v="Thieu"/>
  </r>
  <r>
    <x v="103"/>
    <x v="3"/>
    <s v="Thieu"/>
  </r>
  <r>
    <x v="99"/>
    <x v="3"/>
    <s v="Thieu"/>
  </r>
  <r>
    <x v="110"/>
    <x v="3"/>
    <s v="Thieu"/>
  </r>
  <r>
    <x v="116"/>
    <x v="3"/>
    <s v="Thieu"/>
  </r>
  <r>
    <x v="104"/>
    <x v="3"/>
    <s v="Thieu"/>
  </r>
  <r>
    <x v="104"/>
    <x v="3"/>
    <s v="Thieu"/>
  </r>
  <r>
    <x v="110"/>
    <x v="3"/>
    <s v="Thieu"/>
  </r>
  <r>
    <x v="114"/>
    <x v="3"/>
    <s v="Thieu"/>
  </r>
  <r>
    <x v="104"/>
    <x v="3"/>
    <s v="Thieu"/>
  </r>
  <r>
    <x v="116"/>
    <x v="3"/>
    <s v="Thieu"/>
  </r>
  <r>
    <x v="101"/>
    <x v="3"/>
    <s v="Thieu"/>
  </r>
  <r>
    <x v="100"/>
    <x v="3"/>
    <s v="Thieu"/>
  </r>
  <r>
    <x v="103"/>
    <x v="3"/>
    <s v="Thieu"/>
  </r>
  <r>
    <x v="109"/>
    <x v="3"/>
    <s v="Thieu"/>
  </r>
  <r>
    <x v="99"/>
    <x v="3"/>
    <s v="Thieu"/>
  </r>
  <r>
    <x v="119"/>
    <x v="3"/>
    <s v="Thieu"/>
  </r>
  <r>
    <x v="102"/>
    <x v="3"/>
    <s v="Thieu"/>
  </r>
  <r>
    <x v="114"/>
    <x v="3"/>
    <s v="Thieu"/>
  </r>
  <r>
    <x v="110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7"/>
    <x v="3"/>
    <s v="Thieu"/>
  </r>
  <r>
    <x v="113"/>
    <x v="3"/>
    <s v="Thieu"/>
  </r>
  <r>
    <x v="105"/>
    <x v="3"/>
    <s v="Thieu"/>
  </r>
  <r>
    <x v="99"/>
    <x v="3"/>
    <s v="Thieu"/>
  </r>
  <r>
    <x v="103"/>
    <x v="3"/>
    <s v="Thieu"/>
  </r>
  <r>
    <x v="99"/>
    <x v="3"/>
    <s v="Thieu"/>
  </r>
  <r>
    <x v="101"/>
    <x v="3"/>
    <s v="Thieu"/>
  </r>
  <r>
    <x v="106"/>
    <x v="3"/>
    <s v="Thieu"/>
  </r>
  <r>
    <x v="99"/>
    <x v="3"/>
    <s v="Thieu"/>
  </r>
  <r>
    <x v="114"/>
    <x v="3"/>
    <s v="Thieu"/>
  </r>
  <r>
    <x v="107"/>
    <x v="3"/>
    <s v="Thieu"/>
  </r>
  <r>
    <x v="104"/>
    <x v="3"/>
    <s v="Thieu"/>
  </r>
  <r>
    <x v="111"/>
    <x v="3"/>
    <s v="Thieu"/>
  </r>
  <r>
    <x v="102"/>
    <x v="3"/>
    <s v="Thieu"/>
  </r>
  <r>
    <x v="104"/>
    <x v="3"/>
    <s v="Thieu"/>
  </r>
  <r>
    <x v="115"/>
    <x v="3"/>
    <s v="Thieu"/>
  </r>
  <r>
    <x v="99"/>
    <x v="3"/>
    <s v="Thieu"/>
  </r>
  <r>
    <x v="109"/>
    <x v="3"/>
    <s v="Thieu"/>
  </r>
  <r>
    <x v="101"/>
    <x v="3"/>
    <s v="Thieu"/>
  </r>
  <r>
    <x v="103"/>
    <x v="3"/>
    <s v="Thieu"/>
  </r>
  <r>
    <x v="103"/>
    <x v="3"/>
    <s v="Thieu"/>
  </r>
  <r>
    <x v="99"/>
    <x v="3"/>
    <s v="Thieu"/>
  </r>
  <r>
    <x v="101"/>
    <x v="3"/>
    <s v="Thieu"/>
  </r>
  <r>
    <x v="118"/>
    <x v="3"/>
    <s v="Thieu"/>
  </r>
  <r>
    <x v="114"/>
    <x v="3"/>
    <s v="Thieu"/>
  </r>
  <r>
    <x v="101"/>
    <x v="3"/>
    <s v="Thieu"/>
  </r>
  <r>
    <x v="101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104"/>
    <x v="3"/>
    <s v="Thieu"/>
  </r>
  <r>
    <x v="101"/>
    <x v="3"/>
    <s v="Thieu"/>
  </r>
  <r>
    <x v="109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0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104"/>
    <x v="3"/>
    <s v="Thieu"/>
  </r>
  <r>
    <x v="101"/>
    <x v="3"/>
    <s v="Thieu"/>
  </r>
  <r>
    <x v="99"/>
    <x v="3"/>
    <s v="Thieu"/>
  </r>
  <r>
    <x v="108"/>
    <x v="3"/>
    <s v="Thieu"/>
  </r>
  <r>
    <x v="99"/>
    <x v="3"/>
    <s v="Thieu"/>
  </r>
  <r>
    <x v="114"/>
    <x v="3"/>
    <s v="Thieu"/>
  </r>
  <r>
    <x v="115"/>
    <x v="3"/>
    <s v="Thieu"/>
  </r>
  <r>
    <x v="104"/>
    <x v="3"/>
    <s v="Thieu"/>
  </r>
  <r>
    <x v="101"/>
    <x v="3"/>
    <s v="Thieu"/>
  </r>
  <r>
    <x v="108"/>
    <x v="3"/>
    <s v="Thieu"/>
  </r>
  <r>
    <x v="101"/>
    <x v="3"/>
    <s v="Thieu"/>
  </r>
  <r>
    <x v="99"/>
    <x v="3"/>
    <s v="Thieu"/>
  </r>
  <r>
    <x v="102"/>
    <x v="3"/>
    <s v="Thieu"/>
  </r>
  <r>
    <x v="105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14"/>
    <x v="3"/>
    <s v="Thieu"/>
  </r>
  <r>
    <x v="101"/>
    <x v="3"/>
    <s v="Thieu"/>
  </r>
  <r>
    <x v="116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9"/>
    <x v="3"/>
    <s v="Thieu"/>
  </r>
  <r>
    <x v="100"/>
    <x v="3"/>
    <s v="Thieu"/>
  </r>
  <r>
    <x v="104"/>
    <x v="3"/>
    <s v="Thieu"/>
  </r>
  <r>
    <x v="109"/>
    <x v="3"/>
    <s v="Thieu"/>
  </r>
  <r>
    <x v="105"/>
    <x v="3"/>
    <s v="Thieu"/>
  </r>
  <r>
    <x v="102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111"/>
    <x v="3"/>
    <s v="Thieu"/>
  </r>
  <r>
    <x v="107"/>
    <x v="3"/>
    <s v="Thieu"/>
  </r>
  <r>
    <x v="101"/>
    <x v="3"/>
    <s v="Thieu"/>
  </r>
  <r>
    <x v="101"/>
    <x v="3"/>
    <s v="Thieu"/>
  </r>
  <r>
    <x v="109"/>
    <x v="3"/>
    <s v="Thieu"/>
  </r>
  <r>
    <x v="107"/>
    <x v="3"/>
    <s v="Thieu"/>
  </r>
  <r>
    <x v="102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00"/>
    <x v="3"/>
    <s v="Thieu"/>
  </r>
  <r>
    <x v="99"/>
    <x v="3"/>
    <s v="Thieu"/>
  </r>
  <r>
    <x v="103"/>
    <x v="3"/>
    <s v="Thieu"/>
  </r>
  <r>
    <x v="99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8"/>
    <x v="3"/>
    <s v="Thieu"/>
  </r>
  <r>
    <x v="100"/>
    <x v="3"/>
    <s v="Thieu"/>
  </r>
  <r>
    <x v="110"/>
    <x v="3"/>
    <s v="Thieu"/>
  </r>
  <r>
    <x v="99"/>
    <x v="3"/>
    <s v="Thieu"/>
  </r>
  <r>
    <x v="104"/>
    <x v="3"/>
    <s v="Thieu"/>
  </r>
  <r>
    <x v="99"/>
    <x v="3"/>
    <s v="Thieu"/>
  </r>
  <r>
    <x v="118"/>
    <x v="3"/>
    <s v="Thieu"/>
  </r>
  <r>
    <x v="108"/>
    <x v="3"/>
    <s v="Thieu"/>
  </r>
  <r>
    <x v="104"/>
    <x v="3"/>
    <s v="Thieu"/>
  </r>
  <r>
    <x v="100"/>
    <x v="3"/>
    <s v="Thieu"/>
  </r>
  <r>
    <x v="114"/>
    <x v="3"/>
    <s v="Thieu"/>
  </r>
  <r>
    <x v="107"/>
    <x v="3"/>
    <s v="Thieu"/>
  </r>
  <r>
    <x v="113"/>
    <x v="3"/>
    <s v="Thieu"/>
  </r>
  <r>
    <x v="108"/>
    <x v="3"/>
    <s v="Thieu"/>
  </r>
  <r>
    <x v="116"/>
    <x v="3"/>
    <s v="Thieu"/>
  </r>
  <r>
    <x v="105"/>
    <x v="3"/>
    <s v="Thieu"/>
  </r>
  <r>
    <x v="109"/>
    <x v="3"/>
    <s v="Thieu"/>
  </r>
  <r>
    <x v="99"/>
    <x v="3"/>
    <s v="Thieu"/>
  </r>
  <r>
    <x v="102"/>
    <x v="3"/>
    <s v="Thieu"/>
  </r>
  <r>
    <x v="101"/>
    <x v="3"/>
    <s v="Thieu"/>
  </r>
  <r>
    <x v="116"/>
    <x v="3"/>
    <s v="Thieu"/>
  </r>
  <r>
    <x v="104"/>
    <x v="3"/>
    <s v="Thieu"/>
  </r>
  <r>
    <x v="102"/>
    <x v="3"/>
    <s v="Thieu"/>
  </r>
  <r>
    <x v="104"/>
    <x v="3"/>
    <s v="Thieu"/>
  </r>
  <r>
    <x v="103"/>
    <x v="3"/>
    <s v="Thieu"/>
  </r>
  <r>
    <x v="103"/>
    <x v="3"/>
    <s v="Thieu"/>
  </r>
  <r>
    <x v="99"/>
    <x v="3"/>
    <s v="Thieu"/>
  </r>
  <r>
    <x v="105"/>
    <x v="3"/>
    <s v="Thieu"/>
  </r>
  <r>
    <x v="101"/>
    <x v="3"/>
    <s v="Thieu"/>
  </r>
  <r>
    <x v="113"/>
    <x v="3"/>
    <s v="Thieu"/>
  </r>
  <r>
    <x v="116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15"/>
    <x v="3"/>
    <s v="Thieu"/>
  </r>
  <r>
    <x v="104"/>
    <x v="3"/>
    <s v="Thieu"/>
  </r>
  <r>
    <x v="114"/>
    <x v="3"/>
    <s v="Thieu"/>
  </r>
  <r>
    <x v="114"/>
    <x v="3"/>
    <s v="Thieu"/>
  </r>
  <r>
    <x v="109"/>
    <x v="3"/>
    <s v="Thieu"/>
  </r>
  <r>
    <x v="103"/>
    <x v="3"/>
    <s v="Thieu"/>
  </r>
  <r>
    <x v="101"/>
    <x v="3"/>
    <s v="Thieu"/>
  </r>
  <r>
    <x v="114"/>
    <x v="3"/>
    <s v="Thieu"/>
  </r>
  <r>
    <x v="101"/>
    <x v="3"/>
    <s v="Thieu"/>
  </r>
  <r>
    <x v="109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10"/>
    <x v="3"/>
    <s v="Thieu"/>
  </r>
  <r>
    <x v="99"/>
    <x v="3"/>
    <s v="Thieu"/>
  </r>
  <r>
    <x v="107"/>
    <x v="3"/>
    <s v="Thieu"/>
  </r>
  <r>
    <x v="105"/>
    <x v="3"/>
    <s v="Thieu"/>
  </r>
  <r>
    <x v="113"/>
    <x v="3"/>
    <s v="Thieu"/>
  </r>
  <r>
    <x v="104"/>
    <x v="3"/>
    <s v="Thieu"/>
  </r>
  <r>
    <x v="100"/>
    <x v="3"/>
    <s v="Thieu"/>
  </r>
  <r>
    <x v="114"/>
    <x v="3"/>
    <s v="Thieu"/>
  </r>
  <r>
    <x v="104"/>
    <x v="3"/>
    <s v="Thieu"/>
  </r>
  <r>
    <x v="104"/>
    <x v="3"/>
    <s v="Thieu"/>
  </r>
  <r>
    <x v="109"/>
    <x v="3"/>
    <s v="Thieu"/>
  </r>
  <r>
    <x v="108"/>
    <x v="3"/>
    <s v="Thieu"/>
  </r>
  <r>
    <x v="99"/>
    <x v="3"/>
    <s v="Thieu"/>
  </r>
  <r>
    <x v="108"/>
    <x v="3"/>
    <s v="Thieu"/>
  </r>
  <r>
    <x v="104"/>
    <x v="3"/>
    <s v="Thieu"/>
  </r>
  <r>
    <x v="111"/>
    <x v="3"/>
    <s v="Thieu"/>
  </r>
  <r>
    <x v="101"/>
    <x v="3"/>
    <s v="Thieu"/>
  </r>
  <r>
    <x v="105"/>
    <x v="3"/>
    <s v="Thieu"/>
  </r>
  <r>
    <x v="104"/>
    <x v="3"/>
    <s v="Thieu"/>
  </r>
  <r>
    <x v="104"/>
    <x v="3"/>
    <s v="Thieu"/>
  </r>
  <r>
    <x v="101"/>
    <x v="3"/>
    <s v="Thieu"/>
  </r>
  <r>
    <x v="103"/>
    <x v="3"/>
    <s v="Thieu"/>
  </r>
  <r>
    <x v="114"/>
    <x v="3"/>
    <s v="Thieu"/>
  </r>
  <r>
    <x v="111"/>
    <x v="3"/>
    <s v="Thieu"/>
  </r>
  <r>
    <x v="103"/>
    <x v="3"/>
    <s v="Thieu"/>
  </r>
  <r>
    <x v="113"/>
    <x v="3"/>
    <s v="Thieu"/>
  </r>
  <r>
    <x v="102"/>
    <x v="3"/>
    <s v="Thieu"/>
  </r>
  <r>
    <x v="104"/>
    <x v="3"/>
    <s v="Thieu"/>
  </r>
  <r>
    <x v="107"/>
    <x v="3"/>
    <s v="Thieu"/>
  </r>
  <r>
    <x v="105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10"/>
    <x v="3"/>
    <s v="Thieu"/>
  </r>
  <r>
    <x v="115"/>
    <x v="3"/>
    <s v="Thieu"/>
  </r>
  <r>
    <x v="104"/>
    <x v="3"/>
    <s v="Thieu"/>
  </r>
  <r>
    <x v="101"/>
    <x v="3"/>
    <s v="Thieu"/>
  </r>
  <r>
    <x v="101"/>
    <x v="3"/>
    <s v="Thieu"/>
  </r>
  <r>
    <x v="110"/>
    <x v="3"/>
    <s v="Thieu"/>
  </r>
  <r>
    <x v="104"/>
    <x v="3"/>
    <s v="Thieu"/>
  </r>
  <r>
    <x v="109"/>
    <x v="3"/>
    <s v="Thieu"/>
  </r>
  <r>
    <x v="100"/>
    <x v="3"/>
    <s v="Thieu"/>
  </r>
  <r>
    <x v="100"/>
    <x v="3"/>
    <s v="Thieu"/>
  </r>
  <r>
    <x v="109"/>
    <x v="3"/>
    <s v="Thieu"/>
  </r>
  <r>
    <x v="109"/>
    <x v="3"/>
    <s v="Thieu"/>
  </r>
  <r>
    <x v="107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03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1"/>
    <x v="3"/>
    <s v="Thieu"/>
  </r>
  <r>
    <x v="109"/>
    <x v="3"/>
    <s v="Thieu"/>
  </r>
  <r>
    <x v="115"/>
    <x v="3"/>
    <s v="Thieu"/>
  </r>
  <r>
    <x v="113"/>
    <x v="3"/>
    <s v="Thieu"/>
  </r>
  <r>
    <x v="112"/>
    <x v="3"/>
    <s v="Thieu"/>
  </r>
  <r>
    <x v="99"/>
    <x v="3"/>
    <s v="Thieu"/>
  </r>
  <r>
    <x v="103"/>
    <x v="3"/>
    <s v="Thieu"/>
  </r>
  <r>
    <x v="104"/>
    <x v="3"/>
    <s v="Thieu"/>
  </r>
  <r>
    <x v="109"/>
    <x v="3"/>
    <s v="Thieu"/>
  </r>
  <r>
    <x v="114"/>
    <x v="3"/>
    <s v="Thieu"/>
  </r>
  <r>
    <x v="104"/>
    <x v="3"/>
    <s v="Thieu"/>
  </r>
  <r>
    <x v="113"/>
    <x v="3"/>
    <s v="Thieu"/>
  </r>
  <r>
    <x v="107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2"/>
    <x v="3"/>
    <s v="Thieu"/>
  </r>
  <r>
    <x v="103"/>
    <x v="3"/>
    <s v="Thieu"/>
  </r>
  <r>
    <x v="113"/>
    <x v="3"/>
    <s v="Thieu"/>
  </r>
  <r>
    <x v="109"/>
    <x v="3"/>
    <s v="Thieu"/>
  </r>
  <r>
    <x v="114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10"/>
    <x v="3"/>
    <s v="Thieu"/>
  </r>
  <r>
    <x v="116"/>
    <x v="3"/>
    <s v="Thieu"/>
  </r>
  <r>
    <x v="118"/>
    <x v="3"/>
    <s v="Thieu"/>
  </r>
  <r>
    <x v="105"/>
    <x v="3"/>
    <s v="Thieu"/>
  </r>
  <r>
    <x v="101"/>
    <x v="3"/>
    <s v="Thieu"/>
  </r>
  <r>
    <x v="113"/>
    <x v="3"/>
    <s v="Thieu"/>
  </r>
  <r>
    <x v="103"/>
    <x v="3"/>
    <s v="Thieu"/>
  </r>
  <r>
    <x v="100"/>
    <x v="3"/>
    <s v="Thieu"/>
  </r>
  <r>
    <x v="106"/>
    <x v="3"/>
    <s v="Thieu"/>
  </r>
  <r>
    <x v="104"/>
    <x v="3"/>
    <s v="Thieu"/>
  </r>
  <r>
    <x v="110"/>
    <x v="3"/>
    <s v="Thieu"/>
  </r>
  <r>
    <x v="104"/>
    <x v="3"/>
    <s v="Thieu"/>
  </r>
  <r>
    <x v="100"/>
    <x v="3"/>
    <s v="Thieu"/>
  </r>
  <r>
    <x v="105"/>
    <x v="3"/>
    <s v="Thieu"/>
  </r>
  <r>
    <x v="103"/>
    <x v="3"/>
    <s v="Thieu"/>
  </r>
  <r>
    <x v="119"/>
    <x v="3"/>
    <s v="Thieu"/>
  </r>
  <r>
    <x v="114"/>
    <x v="3"/>
    <s v="Thieu"/>
  </r>
  <r>
    <x v="99"/>
    <x v="3"/>
    <s v="Thieu"/>
  </r>
  <r>
    <x v="99"/>
    <x v="3"/>
    <s v="Thieu"/>
  </r>
  <r>
    <x v="100"/>
    <x v="3"/>
    <s v="Thieu"/>
  </r>
  <r>
    <x v="103"/>
    <x v="3"/>
    <s v="Thieu"/>
  </r>
  <r>
    <x v="109"/>
    <x v="3"/>
    <s v="Thieu"/>
  </r>
  <r>
    <x v="119"/>
    <x v="3"/>
    <s v="Thieu"/>
  </r>
  <r>
    <x v="103"/>
    <x v="3"/>
    <s v="Thieu"/>
  </r>
  <r>
    <x v="104"/>
    <x v="3"/>
    <s v="Thieu"/>
  </r>
  <r>
    <x v="104"/>
    <x v="3"/>
    <s v="Thieu"/>
  </r>
  <r>
    <x v="110"/>
    <x v="3"/>
    <s v="Thieu"/>
  </r>
  <r>
    <x v="118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13"/>
    <x v="3"/>
    <s v="Thieu"/>
  </r>
  <r>
    <x v="114"/>
    <x v="3"/>
    <s v="Thieu"/>
  </r>
  <r>
    <x v="104"/>
    <x v="3"/>
    <s v="Thieu"/>
  </r>
  <r>
    <x v="109"/>
    <x v="3"/>
    <s v="Thieu"/>
  </r>
  <r>
    <x v="109"/>
    <x v="3"/>
    <s v="Thieu"/>
  </r>
  <r>
    <x v="101"/>
    <x v="3"/>
    <s v="Thieu"/>
  </r>
  <r>
    <x v="99"/>
    <x v="3"/>
    <s v="Thieu"/>
  </r>
  <r>
    <x v="99"/>
    <x v="3"/>
    <s v="Thieu"/>
  </r>
  <r>
    <x v="102"/>
    <x v="3"/>
    <s v="Thieu"/>
  </r>
  <r>
    <x v="109"/>
    <x v="3"/>
    <s v="Thieu"/>
  </r>
  <r>
    <x v="104"/>
    <x v="3"/>
    <s v="Thieu"/>
  </r>
  <r>
    <x v="101"/>
    <x v="3"/>
    <s v="Thieu"/>
  </r>
  <r>
    <x v="100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16"/>
    <x v="3"/>
    <s v="Thieu"/>
  </r>
  <r>
    <x v="118"/>
    <x v="3"/>
    <s v="Thieu"/>
  </r>
  <r>
    <x v="101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101"/>
    <x v="3"/>
    <s v="Thieu"/>
  </r>
  <r>
    <x v="113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2"/>
    <x v="3"/>
    <s v="Thieu"/>
  </r>
  <r>
    <x v="106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5"/>
    <x v="3"/>
    <s v="Thieu"/>
  </r>
  <r>
    <x v="104"/>
    <x v="3"/>
    <s v="Thieu"/>
  </r>
  <r>
    <x v="109"/>
    <x v="3"/>
    <s v="Thieu"/>
  </r>
  <r>
    <x v="109"/>
    <x v="3"/>
    <s v="Thieu"/>
  </r>
  <r>
    <x v="104"/>
    <x v="3"/>
    <s v="Thieu"/>
  </r>
  <r>
    <x v="116"/>
    <x v="3"/>
    <s v="Thieu"/>
  </r>
  <r>
    <x v="99"/>
    <x v="3"/>
    <s v="Thieu"/>
  </r>
  <r>
    <x v="119"/>
    <x v="3"/>
    <s v="Thieu"/>
  </r>
  <r>
    <x v="101"/>
    <x v="3"/>
    <s v="Thieu"/>
  </r>
  <r>
    <x v="100"/>
    <x v="3"/>
    <s v="Thieu"/>
  </r>
  <r>
    <x v="104"/>
    <x v="3"/>
    <s v="Thieu"/>
  </r>
  <r>
    <x v="103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10"/>
    <x v="3"/>
    <s v="Thieu"/>
  </r>
  <r>
    <x v="99"/>
    <x v="3"/>
    <s v="Thieu"/>
  </r>
  <r>
    <x v="102"/>
    <x v="3"/>
    <s v="Thieu"/>
  </r>
  <r>
    <x v="104"/>
    <x v="3"/>
    <s v="Thieu"/>
  </r>
  <r>
    <x v="114"/>
    <x v="3"/>
    <s v="Thieu"/>
  </r>
  <r>
    <x v="114"/>
    <x v="3"/>
    <s v="Thieu"/>
  </r>
  <r>
    <x v="99"/>
    <x v="3"/>
    <s v="Thieu"/>
  </r>
  <r>
    <x v="100"/>
    <x v="3"/>
    <s v="Thieu"/>
  </r>
  <r>
    <x v="100"/>
    <x v="3"/>
    <s v="Thieu"/>
  </r>
  <r>
    <x v="117"/>
    <x v="3"/>
    <s v="Thieu"/>
  </r>
  <r>
    <x v="118"/>
    <x v="3"/>
    <s v="Thieu"/>
  </r>
  <r>
    <x v="104"/>
    <x v="3"/>
    <s v="Thieu"/>
  </r>
  <r>
    <x v="104"/>
    <x v="3"/>
    <s v="Thieu"/>
  </r>
  <r>
    <x v="117"/>
    <x v="3"/>
    <s v="Thieu"/>
  </r>
  <r>
    <x v="101"/>
    <x v="3"/>
    <s v="Thieu"/>
  </r>
  <r>
    <x v="103"/>
    <x v="3"/>
    <s v="Thieu"/>
  </r>
  <r>
    <x v="99"/>
    <x v="3"/>
    <s v="Thieu"/>
  </r>
  <r>
    <x v="105"/>
    <x v="3"/>
    <s v="Thieu"/>
  </r>
  <r>
    <x v="103"/>
    <x v="3"/>
    <s v="Thieu"/>
  </r>
  <r>
    <x v="109"/>
    <x v="3"/>
    <s v="Thieu"/>
  </r>
  <r>
    <x v="104"/>
    <x v="3"/>
    <s v="Thieu"/>
  </r>
  <r>
    <x v="114"/>
    <x v="3"/>
    <s v="Thieu"/>
  </r>
  <r>
    <x v="110"/>
    <x v="3"/>
    <s v="Thieu"/>
  </r>
  <r>
    <x v="114"/>
    <x v="3"/>
    <s v="Thieu"/>
  </r>
  <r>
    <x v="101"/>
    <x v="3"/>
    <s v="Thieu"/>
  </r>
  <r>
    <x v="107"/>
    <x v="3"/>
    <s v="Thieu"/>
  </r>
  <r>
    <x v="100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8"/>
    <x v="3"/>
    <s v="Thieu"/>
  </r>
  <r>
    <x v="114"/>
    <x v="3"/>
    <s v="Thieu"/>
  </r>
  <r>
    <x v="104"/>
    <x v="3"/>
    <s v="Thieu"/>
  </r>
  <r>
    <x v="99"/>
    <x v="3"/>
    <s v="Thieu"/>
  </r>
  <r>
    <x v="99"/>
    <x v="3"/>
    <s v="Thieu"/>
  </r>
  <r>
    <x v="109"/>
    <x v="3"/>
    <s v="Thieu"/>
  </r>
  <r>
    <x v="119"/>
    <x v="3"/>
    <s v="Thieu"/>
  </r>
  <r>
    <x v="99"/>
    <x v="3"/>
    <s v="Thieu"/>
  </r>
  <r>
    <x v="107"/>
    <x v="3"/>
    <s v="Thieu"/>
  </r>
  <r>
    <x v="103"/>
    <x v="3"/>
    <s v="Thieu"/>
  </r>
  <r>
    <x v="102"/>
    <x v="3"/>
    <s v="Thieu"/>
  </r>
  <r>
    <x v="104"/>
    <x v="3"/>
    <s v="Thieu"/>
  </r>
  <r>
    <x v="101"/>
    <x v="3"/>
    <s v="Thieu"/>
  </r>
  <r>
    <x v="115"/>
    <x v="3"/>
    <s v="Thieu"/>
  </r>
  <r>
    <x v="103"/>
    <x v="3"/>
    <s v="Thieu"/>
  </r>
  <r>
    <x v="104"/>
    <x v="3"/>
    <s v="Thieu"/>
  </r>
  <r>
    <x v="114"/>
    <x v="3"/>
    <s v="Thieu"/>
  </r>
  <r>
    <x v="99"/>
    <x v="3"/>
    <s v="Thieu"/>
  </r>
  <r>
    <x v="110"/>
    <x v="3"/>
    <s v="Thieu"/>
  </r>
  <r>
    <x v="109"/>
    <x v="3"/>
    <s v="Thieu"/>
  </r>
  <r>
    <x v="103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13"/>
    <x v="3"/>
    <s v="Thieu"/>
  </r>
  <r>
    <x v="109"/>
    <x v="3"/>
    <s v="Thieu"/>
  </r>
  <r>
    <x v="109"/>
    <x v="3"/>
    <s v="Thieu"/>
  </r>
  <r>
    <x v="116"/>
    <x v="3"/>
    <s v="Thieu"/>
  </r>
  <r>
    <x v="99"/>
    <x v="3"/>
    <s v="Thieu"/>
  </r>
  <r>
    <x v="101"/>
    <x v="3"/>
    <s v="Thieu"/>
  </r>
  <r>
    <x v="108"/>
    <x v="3"/>
    <s v="Thieu"/>
  </r>
  <r>
    <x v="99"/>
    <x v="3"/>
    <s v="Thieu"/>
  </r>
  <r>
    <x v="104"/>
    <x v="3"/>
    <s v="Thieu"/>
  </r>
  <r>
    <x v="104"/>
    <x v="3"/>
    <s v="Thieu"/>
  </r>
  <r>
    <x v="105"/>
    <x v="3"/>
    <s v="Thieu"/>
  </r>
  <r>
    <x v="108"/>
    <x v="3"/>
    <s v="Thieu"/>
  </r>
  <r>
    <x v="102"/>
    <x v="3"/>
    <s v="Thieu"/>
  </r>
  <r>
    <x v="109"/>
    <x v="3"/>
    <s v="Thieu"/>
  </r>
  <r>
    <x v="107"/>
    <x v="3"/>
    <s v="Thieu"/>
  </r>
  <r>
    <x v="109"/>
    <x v="3"/>
    <s v="Thieu"/>
  </r>
  <r>
    <x v="113"/>
    <x v="3"/>
    <s v="Thieu"/>
  </r>
  <r>
    <x v="107"/>
    <x v="3"/>
    <s v="Thieu"/>
  </r>
  <r>
    <x v="103"/>
    <x v="3"/>
    <s v="Thieu"/>
  </r>
  <r>
    <x v="103"/>
    <x v="3"/>
    <s v="Thieu"/>
  </r>
  <r>
    <x v="114"/>
    <x v="3"/>
    <s v="Thieu"/>
  </r>
  <r>
    <x v="103"/>
    <x v="3"/>
    <s v="Thieu"/>
  </r>
  <r>
    <x v="115"/>
    <x v="3"/>
    <s v="Thieu"/>
  </r>
  <r>
    <x v="104"/>
    <x v="3"/>
    <s v="Thieu"/>
  </r>
  <r>
    <x v="99"/>
    <x v="3"/>
    <s v="Thieu"/>
  </r>
  <r>
    <x v="104"/>
    <x v="3"/>
    <s v="Thieu"/>
  </r>
  <r>
    <x v="109"/>
    <x v="3"/>
    <s v="Thieu"/>
  </r>
  <r>
    <x v="103"/>
    <x v="3"/>
    <s v="Thieu"/>
  </r>
  <r>
    <x v="102"/>
    <x v="3"/>
    <s v="Thieu"/>
  </r>
  <r>
    <x v="99"/>
    <x v="3"/>
    <s v="Thieu"/>
  </r>
  <r>
    <x v="101"/>
    <x v="3"/>
    <s v="Thieu"/>
  </r>
  <r>
    <x v="99"/>
    <x v="3"/>
    <s v="Thieu"/>
  </r>
  <r>
    <x v="101"/>
    <x v="3"/>
    <s v="Thieu"/>
  </r>
  <r>
    <x v="115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7"/>
    <x v="3"/>
    <s v="Thieu"/>
  </r>
  <r>
    <x v="104"/>
    <x v="3"/>
    <s v="Thieu"/>
  </r>
  <r>
    <x v="109"/>
    <x v="3"/>
    <s v="Thieu"/>
  </r>
  <r>
    <x v="99"/>
    <x v="3"/>
    <s v="Thieu"/>
  </r>
  <r>
    <x v="99"/>
    <x v="3"/>
    <s v="Thieu"/>
  </r>
  <r>
    <x v="108"/>
    <x v="3"/>
    <s v="Thieu"/>
  </r>
  <r>
    <x v="104"/>
    <x v="3"/>
    <s v="Thieu"/>
  </r>
  <r>
    <x v="104"/>
    <x v="3"/>
    <s v="Thieu"/>
  </r>
  <r>
    <x v="103"/>
    <x v="3"/>
    <s v="Thieu"/>
  </r>
  <r>
    <x v="121"/>
    <x v="3"/>
    <s v="Thieu"/>
  </r>
  <r>
    <x v="104"/>
    <x v="3"/>
    <s v="Thieu"/>
  </r>
  <r>
    <x v="104"/>
    <x v="3"/>
    <s v="Thieu"/>
  </r>
  <r>
    <x v="111"/>
    <x v="3"/>
    <s v="Thieu"/>
  </r>
  <r>
    <x v="103"/>
    <x v="3"/>
    <s v="Thieu"/>
  </r>
  <r>
    <x v="109"/>
    <x v="3"/>
    <s v="Thieu"/>
  </r>
  <r>
    <x v="99"/>
    <x v="3"/>
    <s v="Thieu"/>
  </r>
  <r>
    <x v="99"/>
    <x v="3"/>
    <s v="Thieu"/>
  </r>
  <r>
    <x v="104"/>
    <x v="3"/>
    <s v="Thieu"/>
  </r>
  <r>
    <x v="103"/>
    <x v="3"/>
    <s v="Thieu"/>
  </r>
  <r>
    <x v="109"/>
    <x v="3"/>
    <s v="Thieu"/>
  </r>
  <r>
    <x v="107"/>
    <x v="3"/>
    <s v="Thieu"/>
  </r>
  <r>
    <x v="110"/>
    <x v="3"/>
    <s v="Thieu"/>
  </r>
  <r>
    <x v="109"/>
    <x v="3"/>
    <s v="Thieu"/>
  </r>
  <r>
    <x v="113"/>
    <x v="3"/>
    <s v="Thieu"/>
  </r>
  <r>
    <x v="104"/>
    <x v="3"/>
    <s v="Thieu"/>
  </r>
  <r>
    <x v="109"/>
    <x v="3"/>
    <s v="Thieu"/>
  </r>
  <r>
    <x v="108"/>
    <x v="3"/>
    <s v="Thieu"/>
  </r>
  <r>
    <x v="119"/>
    <x v="3"/>
    <s v="Thieu"/>
  </r>
  <r>
    <x v="115"/>
    <x v="3"/>
    <s v="Thieu"/>
  </r>
  <r>
    <x v="109"/>
    <x v="3"/>
    <s v="Thieu"/>
  </r>
  <r>
    <x v="104"/>
    <x v="3"/>
    <s v="Thieu"/>
  </r>
  <r>
    <x v="107"/>
    <x v="3"/>
    <s v="Thieu"/>
  </r>
  <r>
    <x v="100"/>
    <x v="3"/>
    <s v="Thieu"/>
  </r>
  <r>
    <x v="99"/>
    <x v="3"/>
    <s v="Thieu"/>
  </r>
  <r>
    <x v="107"/>
    <x v="3"/>
    <s v="Thieu"/>
  </r>
  <r>
    <x v="103"/>
    <x v="3"/>
    <s v="Thieu"/>
  </r>
  <r>
    <x v="109"/>
    <x v="3"/>
    <s v="Thieu"/>
  </r>
  <r>
    <x v="107"/>
    <x v="3"/>
    <s v="Thieu"/>
  </r>
  <r>
    <x v="109"/>
    <x v="3"/>
    <s v="Thieu"/>
  </r>
  <r>
    <x v="107"/>
    <x v="3"/>
    <s v="Thieu"/>
  </r>
  <r>
    <x v="100"/>
    <x v="3"/>
    <s v="Thieu"/>
  </r>
  <r>
    <x v="113"/>
    <x v="3"/>
    <s v="Thieu"/>
  </r>
  <r>
    <x v="104"/>
    <x v="3"/>
    <s v="Thieu"/>
  </r>
  <r>
    <x v="100"/>
    <x v="3"/>
    <s v="Thieu"/>
  </r>
  <r>
    <x v="103"/>
    <x v="3"/>
    <s v="Thieu"/>
  </r>
  <r>
    <x v="114"/>
    <x v="3"/>
    <s v="Thieu"/>
  </r>
  <r>
    <x v="104"/>
    <x v="3"/>
    <s v="Thieu"/>
  </r>
  <r>
    <x v="103"/>
    <x v="3"/>
    <s v="Thieu"/>
  </r>
  <r>
    <x v="109"/>
    <x v="3"/>
    <s v="Thieu"/>
  </r>
  <r>
    <x v="104"/>
    <x v="3"/>
    <s v="Thieu"/>
  </r>
  <r>
    <x v="106"/>
    <x v="3"/>
    <s v="Thieu"/>
  </r>
  <r>
    <x v="113"/>
    <x v="3"/>
    <s v="Thieu"/>
  </r>
  <r>
    <x v="103"/>
    <x v="3"/>
    <s v="Thieu"/>
  </r>
  <r>
    <x v="101"/>
    <x v="3"/>
    <s v="Thieu"/>
  </r>
  <r>
    <x v="104"/>
    <x v="3"/>
    <s v="Thieu"/>
  </r>
  <r>
    <x v="105"/>
    <x v="3"/>
    <s v="Thieu"/>
  </r>
  <r>
    <x v="99"/>
    <x v="3"/>
    <s v="Thieu"/>
  </r>
  <r>
    <x v="101"/>
    <x v="3"/>
    <s v="Thieu"/>
  </r>
  <r>
    <x v="109"/>
    <x v="3"/>
    <s v="Thieu"/>
  </r>
  <r>
    <x v="104"/>
    <x v="3"/>
    <s v="Thieu"/>
  </r>
  <r>
    <x v="99"/>
    <x v="3"/>
    <s v="Thieu"/>
  </r>
  <r>
    <x v="106"/>
    <x v="3"/>
    <s v="Thieu"/>
  </r>
  <r>
    <x v="99"/>
    <x v="3"/>
    <s v="Thieu"/>
  </r>
  <r>
    <x v="100"/>
    <x v="3"/>
    <s v="Thieu"/>
  </r>
  <r>
    <x v="109"/>
    <x v="3"/>
    <s v="Thieu"/>
  </r>
  <r>
    <x v="103"/>
    <x v="3"/>
    <s v="Thieu"/>
  </r>
  <r>
    <x v="103"/>
    <x v="3"/>
    <s v="Thieu"/>
  </r>
  <r>
    <x v="118"/>
    <x v="3"/>
    <s v="Thieu"/>
  </r>
  <r>
    <x v="109"/>
    <x v="3"/>
    <s v="Thieu"/>
  </r>
  <r>
    <x v="110"/>
    <x v="3"/>
    <s v="Thieu"/>
  </r>
  <r>
    <x v="107"/>
    <x v="3"/>
    <s v="Thieu"/>
  </r>
  <r>
    <x v="102"/>
    <x v="3"/>
    <s v="Thieu"/>
  </r>
  <r>
    <x v="114"/>
    <x v="3"/>
    <s v="Thieu"/>
  </r>
  <r>
    <x v="107"/>
    <x v="3"/>
    <s v="Thieu"/>
  </r>
  <r>
    <x v="101"/>
    <x v="3"/>
    <s v="Thieu"/>
  </r>
  <r>
    <x v="109"/>
    <x v="3"/>
    <s v="Thieu"/>
  </r>
  <r>
    <x v="106"/>
    <x v="3"/>
    <s v="Thieu"/>
  </r>
  <r>
    <x v="114"/>
    <x v="3"/>
    <s v="Thieu"/>
  </r>
  <r>
    <x v="100"/>
    <x v="3"/>
    <s v="Thieu"/>
  </r>
  <r>
    <x v="103"/>
    <x v="3"/>
    <s v="Thieu"/>
  </r>
  <r>
    <x v="101"/>
    <x v="3"/>
    <s v="Thieu"/>
  </r>
  <r>
    <x v="101"/>
    <x v="3"/>
    <s v="Thieu"/>
  </r>
  <r>
    <x v="108"/>
    <x v="3"/>
    <s v="Thieu"/>
  </r>
  <r>
    <x v="101"/>
    <x v="3"/>
    <s v="Thieu"/>
  </r>
  <r>
    <x v="109"/>
    <x v="3"/>
    <s v="Thieu"/>
  </r>
  <r>
    <x v="108"/>
    <x v="3"/>
    <s v="Thieu"/>
  </r>
  <r>
    <x v="99"/>
    <x v="3"/>
    <s v="Thieu"/>
  </r>
  <r>
    <x v="119"/>
    <x v="3"/>
    <s v="Thieu"/>
  </r>
  <r>
    <x v="111"/>
    <x v="3"/>
    <s v="Thieu"/>
  </r>
  <r>
    <x v="106"/>
    <x v="3"/>
    <s v="Thieu"/>
  </r>
  <r>
    <x v="106"/>
    <x v="3"/>
    <s v="Thieu"/>
  </r>
  <r>
    <x v="104"/>
    <x v="3"/>
    <s v="Thieu"/>
  </r>
  <r>
    <x v="105"/>
    <x v="3"/>
    <s v="Thieu"/>
  </r>
  <r>
    <x v="109"/>
    <x v="3"/>
    <s v="Thieu"/>
  </r>
  <r>
    <x v="103"/>
    <x v="3"/>
    <s v="Thieu"/>
  </r>
  <r>
    <x v="100"/>
    <x v="3"/>
    <s v="Thieu"/>
  </r>
  <r>
    <x v="99"/>
    <x v="3"/>
    <s v="Thieu"/>
  </r>
  <r>
    <x v="107"/>
    <x v="3"/>
    <s v="Thieu"/>
  </r>
  <r>
    <x v="99"/>
    <x v="3"/>
    <s v="Thieu"/>
  </r>
  <r>
    <x v="103"/>
    <x v="3"/>
    <s v="Thieu"/>
  </r>
  <r>
    <x v="101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19"/>
    <x v="3"/>
    <s v="Thieu"/>
  </r>
  <r>
    <x v="114"/>
    <x v="3"/>
    <s v="Thieu"/>
  </r>
  <r>
    <x v="101"/>
    <x v="3"/>
    <s v="Thieu"/>
  </r>
  <r>
    <x v="104"/>
    <x v="3"/>
    <s v="Thieu"/>
  </r>
  <r>
    <x v="119"/>
    <x v="3"/>
    <s v="Thieu"/>
  </r>
  <r>
    <x v="99"/>
    <x v="3"/>
    <s v="Thieu"/>
  </r>
  <r>
    <x v="101"/>
    <x v="3"/>
    <s v="Thieu"/>
  </r>
  <r>
    <x v="109"/>
    <x v="3"/>
    <s v="Thieu"/>
  </r>
  <r>
    <x v="108"/>
    <x v="3"/>
    <s v="Thieu"/>
  </r>
  <r>
    <x v="102"/>
    <x v="3"/>
    <s v="Thieu"/>
  </r>
  <r>
    <x v="104"/>
    <x v="3"/>
    <s v="Thieu"/>
  </r>
  <r>
    <x v="114"/>
    <x v="3"/>
    <s v="Thieu"/>
  </r>
  <r>
    <x v="99"/>
    <x v="3"/>
    <s v="Thieu"/>
  </r>
  <r>
    <x v="106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99"/>
    <x v="3"/>
    <s v="Thieu"/>
  </r>
  <r>
    <x v="114"/>
    <x v="3"/>
    <s v="Thieu"/>
  </r>
  <r>
    <x v="110"/>
    <x v="3"/>
    <s v="Thieu"/>
  </r>
  <r>
    <x v="101"/>
    <x v="3"/>
    <s v="Thieu"/>
  </r>
  <r>
    <x v="114"/>
    <x v="3"/>
    <s v="Thieu"/>
  </r>
  <r>
    <x v="109"/>
    <x v="3"/>
    <s v="Thieu"/>
  </r>
  <r>
    <x v="99"/>
    <x v="3"/>
    <s v="Thieu"/>
  </r>
  <r>
    <x v="107"/>
    <x v="3"/>
    <s v="Thieu"/>
  </r>
  <r>
    <x v="116"/>
    <x v="3"/>
    <s v="Thieu"/>
  </r>
  <r>
    <x v="114"/>
    <x v="3"/>
    <s v="Thieu"/>
  </r>
  <r>
    <x v="107"/>
    <x v="3"/>
    <s v="Thieu"/>
  </r>
  <r>
    <x v="99"/>
    <x v="3"/>
    <s v="Thieu"/>
  </r>
  <r>
    <x v="110"/>
    <x v="3"/>
    <s v="Thieu"/>
  </r>
  <r>
    <x v="100"/>
    <x v="3"/>
    <s v="Thieu"/>
  </r>
  <r>
    <x v="113"/>
    <x v="3"/>
    <s v="Thieu"/>
  </r>
  <r>
    <x v="99"/>
    <x v="3"/>
    <s v="Thieu"/>
  </r>
  <r>
    <x v="107"/>
    <x v="3"/>
    <s v="Thieu"/>
  </r>
  <r>
    <x v="108"/>
    <x v="3"/>
    <s v="Thieu"/>
  </r>
  <r>
    <x v="108"/>
    <x v="3"/>
    <s v="Thieu"/>
  </r>
  <r>
    <x v="107"/>
    <x v="3"/>
    <s v="Thieu"/>
  </r>
  <r>
    <x v="101"/>
    <x v="3"/>
    <s v="Thieu"/>
  </r>
  <r>
    <x v="104"/>
    <x v="3"/>
    <s v="Thieu"/>
  </r>
  <r>
    <x v="102"/>
    <x v="3"/>
    <s v="Thieu"/>
  </r>
  <r>
    <x v="103"/>
    <x v="3"/>
    <s v="Thieu"/>
  </r>
  <r>
    <x v="110"/>
    <x v="3"/>
    <s v="Thieu"/>
  </r>
  <r>
    <x v="104"/>
    <x v="3"/>
    <s v="Thieu"/>
  </r>
  <r>
    <x v="103"/>
    <x v="3"/>
    <s v="Thieu"/>
  </r>
  <r>
    <x v="109"/>
    <x v="3"/>
    <s v="Thieu"/>
  </r>
  <r>
    <x v="114"/>
    <x v="3"/>
    <s v="Thieu"/>
  </r>
  <r>
    <x v="105"/>
    <x v="3"/>
    <s v="Thieu"/>
  </r>
  <r>
    <x v="99"/>
    <x v="3"/>
    <s v="Thieu"/>
  </r>
  <r>
    <x v="114"/>
    <x v="3"/>
    <s v="Thieu"/>
  </r>
  <r>
    <x v="99"/>
    <x v="3"/>
    <s v="Thieu"/>
  </r>
  <r>
    <x v="104"/>
    <x v="3"/>
    <s v="Thieu"/>
  </r>
  <r>
    <x v="100"/>
    <x v="3"/>
    <s v="Thieu"/>
  </r>
  <r>
    <x v="103"/>
    <x v="3"/>
    <s v="Thieu"/>
  </r>
  <r>
    <x v="103"/>
    <x v="3"/>
    <s v="Thieu"/>
  </r>
  <r>
    <x v="113"/>
    <x v="3"/>
    <s v="Thieu"/>
  </r>
  <r>
    <x v="114"/>
    <x v="3"/>
    <s v="Thieu"/>
  </r>
  <r>
    <x v="106"/>
    <x v="3"/>
    <s v="Thieu"/>
  </r>
  <r>
    <x v="99"/>
    <x v="3"/>
    <s v="Thieu"/>
  </r>
  <r>
    <x v="114"/>
    <x v="3"/>
    <s v="Thieu"/>
  </r>
  <r>
    <x v="118"/>
    <x v="3"/>
    <s v="Thieu"/>
  </r>
  <r>
    <x v="104"/>
    <x v="3"/>
    <s v="Thieu"/>
  </r>
  <r>
    <x v="104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05"/>
    <x v="3"/>
    <s v="Thieu"/>
  </r>
  <r>
    <x v="110"/>
    <x v="3"/>
    <s v="Thieu"/>
  </r>
  <r>
    <x v="111"/>
    <x v="3"/>
    <s v="Thieu"/>
  </r>
  <r>
    <x v="99"/>
    <x v="3"/>
    <s v="Thieu"/>
  </r>
  <r>
    <x v="107"/>
    <x v="3"/>
    <s v="Thieu"/>
  </r>
  <r>
    <x v="99"/>
    <x v="3"/>
    <s v="Thieu"/>
  </r>
  <r>
    <x v="104"/>
    <x v="3"/>
    <s v="Thieu"/>
  </r>
  <r>
    <x v="99"/>
    <x v="3"/>
    <s v="Thieu"/>
  </r>
  <r>
    <x v="113"/>
    <x v="3"/>
    <s v="Thieu"/>
  </r>
  <r>
    <x v="99"/>
    <x v="3"/>
    <s v="Thieu"/>
  </r>
  <r>
    <x v="99"/>
    <x v="3"/>
    <s v="Thieu"/>
  </r>
  <r>
    <x v="109"/>
    <x v="3"/>
    <s v="Thieu"/>
  </r>
  <r>
    <x v="103"/>
    <x v="3"/>
    <s v="Thieu"/>
  </r>
  <r>
    <x v="104"/>
    <x v="3"/>
    <s v="Thieu"/>
  </r>
  <r>
    <x v="101"/>
    <x v="3"/>
    <s v="Thieu"/>
  </r>
  <r>
    <x v="112"/>
    <x v="3"/>
    <s v="Thieu"/>
  </r>
  <r>
    <x v="109"/>
    <x v="3"/>
    <s v="Thieu"/>
  </r>
  <r>
    <x v="109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6"/>
    <x v="3"/>
    <s v="Thieu"/>
  </r>
  <r>
    <x v="114"/>
    <x v="3"/>
    <s v="Thieu"/>
  </r>
  <r>
    <x v="119"/>
    <x v="3"/>
    <s v="Thieu"/>
  </r>
  <r>
    <x v="116"/>
    <x v="3"/>
    <s v="Thieu"/>
  </r>
  <r>
    <x v="114"/>
    <x v="3"/>
    <s v="Thieu"/>
  </r>
  <r>
    <x v="103"/>
    <x v="3"/>
    <s v="Thieu"/>
  </r>
  <r>
    <x v="114"/>
    <x v="3"/>
    <s v="Thieu"/>
  </r>
  <r>
    <x v="99"/>
    <x v="3"/>
    <s v="Thieu"/>
  </r>
  <r>
    <x v="116"/>
    <x v="3"/>
    <s v="Thieu"/>
  </r>
  <r>
    <x v="113"/>
    <x v="3"/>
    <s v="Thieu"/>
  </r>
  <r>
    <x v="110"/>
    <x v="3"/>
    <s v="Thieu"/>
  </r>
  <r>
    <x v="101"/>
    <x v="3"/>
    <s v="Thieu"/>
  </r>
  <r>
    <x v="101"/>
    <x v="3"/>
    <s v="Thieu"/>
  </r>
  <r>
    <x v="107"/>
    <x v="3"/>
    <s v="Thieu"/>
  </r>
  <r>
    <x v="103"/>
    <x v="3"/>
    <s v="Thieu"/>
  </r>
  <r>
    <x v="102"/>
    <x v="3"/>
    <s v="Thieu"/>
  </r>
  <r>
    <x v="109"/>
    <x v="3"/>
    <s v="Thieu"/>
  </r>
  <r>
    <x v="104"/>
    <x v="3"/>
    <s v="Thieu"/>
  </r>
  <r>
    <x v="112"/>
    <x v="3"/>
    <s v="Thieu"/>
  </r>
  <r>
    <x v="104"/>
    <x v="3"/>
    <s v="Thieu"/>
  </r>
  <r>
    <x v="118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9"/>
    <x v="3"/>
    <s v="Thieu"/>
  </r>
  <r>
    <x v="108"/>
    <x v="3"/>
    <s v="Thieu"/>
  </r>
  <r>
    <x v="99"/>
    <x v="3"/>
    <s v="Thieu"/>
  </r>
  <r>
    <x v="109"/>
    <x v="3"/>
    <s v="Thieu"/>
  </r>
  <r>
    <x v="114"/>
    <x v="3"/>
    <s v="Thieu"/>
  </r>
  <r>
    <x v="112"/>
    <x v="3"/>
    <s v="Thieu"/>
  </r>
  <r>
    <x v="104"/>
    <x v="3"/>
    <s v="Thieu"/>
  </r>
  <r>
    <x v="109"/>
    <x v="3"/>
    <s v="Thieu"/>
  </r>
  <r>
    <x v="99"/>
    <x v="3"/>
    <s v="Thieu"/>
  </r>
  <r>
    <x v="100"/>
    <x v="3"/>
    <s v="Thieu"/>
  </r>
  <r>
    <x v="109"/>
    <x v="3"/>
    <s v="Thieu"/>
  </r>
  <r>
    <x v="99"/>
    <x v="3"/>
    <s v="Thieu"/>
  </r>
  <r>
    <x v="101"/>
    <x v="3"/>
    <s v="Thieu"/>
  </r>
  <r>
    <x v="119"/>
    <x v="3"/>
    <s v="Thieu"/>
  </r>
  <r>
    <x v="114"/>
    <x v="3"/>
    <s v="Thieu"/>
  </r>
  <r>
    <x v="109"/>
    <x v="3"/>
    <s v="Thieu"/>
  </r>
  <r>
    <x v="113"/>
    <x v="3"/>
    <s v="Thieu"/>
  </r>
  <r>
    <x v="101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18"/>
    <x v="3"/>
    <s v="Thieu"/>
  </r>
  <r>
    <x v="114"/>
    <x v="3"/>
    <s v="Thieu"/>
  </r>
  <r>
    <x v="107"/>
    <x v="3"/>
    <s v="Thieu"/>
  </r>
  <r>
    <x v="107"/>
    <x v="3"/>
    <s v="Thieu"/>
  </r>
  <r>
    <x v="104"/>
    <x v="3"/>
    <s v="Thieu"/>
  </r>
  <r>
    <x v="100"/>
    <x v="3"/>
    <s v="Thieu"/>
  </r>
  <r>
    <x v="119"/>
    <x v="3"/>
    <s v="Thieu"/>
  </r>
  <r>
    <x v="114"/>
    <x v="3"/>
    <s v="Thieu"/>
  </r>
  <r>
    <x v="109"/>
    <x v="3"/>
    <s v="Thieu"/>
  </r>
  <r>
    <x v="109"/>
    <x v="3"/>
    <s v="Thieu"/>
  </r>
  <r>
    <x v="109"/>
    <x v="3"/>
    <s v="Thieu"/>
  </r>
  <r>
    <x v="103"/>
    <x v="3"/>
    <s v="Thieu"/>
  </r>
  <r>
    <x v="99"/>
    <x v="3"/>
    <s v="Thieu"/>
  </r>
  <r>
    <x v="118"/>
    <x v="3"/>
    <s v="Thieu"/>
  </r>
  <r>
    <x v="125"/>
    <x v="3"/>
    <s v="Thieu"/>
  </r>
  <r>
    <x v="101"/>
    <x v="3"/>
    <s v="Thieu"/>
  </r>
  <r>
    <x v="116"/>
    <x v="3"/>
    <s v="Thieu"/>
  </r>
  <r>
    <x v="113"/>
    <x v="3"/>
    <s v="Thieu"/>
  </r>
  <r>
    <x v="116"/>
    <x v="3"/>
    <s v="Thieu"/>
  </r>
  <r>
    <x v="115"/>
    <x v="3"/>
    <s v="Thieu"/>
  </r>
  <r>
    <x v="100"/>
    <x v="3"/>
    <s v="Thieu"/>
  </r>
  <r>
    <x v="125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08"/>
    <x v="3"/>
    <s v="Thieu"/>
  </r>
  <r>
    <x v="114"/>
    <x v="3"/>
    <s v="Thieu"/>
  </r>
  <r>
    <x v="104"/>
    <x v="3"/>
    <s v="Thieu"/>
  </r>
  <r>
    <x v="103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2"/>
    <x v="3"/>
    <s v="Thieu"/>
  </r>
  <r>
    <x v="114"/>
    <x v="3"/>
    <s v="Thieu"/>
  </r>
  <r>
    <x v="99"/>
    <x v="3"/>
    <s v="Thieu"/>
  </r>
  <r>
    <x v="112"/>
    <x v="3"/>
    <s v="Thieu"/>
  </r>
  <r>
    <x v="101"/>
    <x v="3"/>
    <s v="Thieu"/>
  </r>
  <r>
    <x v="119"/>
    <x v="3"/>
    <s v="Thieu"/>
  </r>
  <r>
    <x v="116"/>
    <x v="3"/>
    <s v="Thieu"/>
  </r>
  <r>
    <x v="119"/>
    <x v="3"/>
    <s v="Thieu"/>
  </r>
  <r>
    <x v="99"/>
    <x v="3"/>
    <s v="Thieu"/>
  </r>
  <r>
    <x v="109"/>
    <x v="3"/>
    <s v="Thieu"/>
  </r>
  <r>
    <x v="99"/>
    <x v="3"/>
    <s v="Thieu"/>
  </r>
  <r>
    <x v="99"/>
    <x v="3"/>
    <s v="Thieu"/>
  </r>
  <r>
    <x v="100"/>
    <x v="3"/>
    <s v="Thieu"/>
  </r>
  <r>
    <x v="104"/>
    <x v="3"/>
    <s v="Thieu"/>
  </r>
  <r>
    <x v="111"/>
    <x v="3"/>
    <s v="Thieu"/>
  </r>
  <r>
    <x v="100"/>
    <x v="3"/>
    <s v="Thieu"/>
  </r>
  <r>
    <x v="109"/>
    <x v="3"/>
    <s v="Thieu"/>
  </r>
  <r>
    <x v="106"/>
    <x v="3"/>
    <s v="Thieu"/>
  </r>
  <r>
    <x v="101"/>
    <x v="3"/>
    <s v="Thieu"/>
  </r>
  <r>
    <x v="114"/>
    <x v="3"/>
    <s v="Thieu"/>
  </r>
  <r>
    <x v="109"/>
    <x v="3"/>
    <s v="Thieu"/>
  </r>
  <r>
    <x v="102"/>
    <x v="3"/>
    <s v="Thieu"/>
  </r>
  <r>
    <x v="99"/>
    <x v="3"/>
    <s v="Thieu"/>
  </r>
  <r>
    <x v="103"/>
    <x v="3"/>
    <s v="Thieu"/>
  </r>
  <r>
    <x v="119"/>
    <x v="3"/>
    <s v="Thieu"/>
  </r>
  <r>
    <x v="103"/>
    <x v="3"/>
    <s v="Thieu"/>
  </r>
  <r>
    <x v="101"/>
    <x v="3"/>
    <s v="Thieu"/>
  </r>
  <r>
    <x v="109"/>
    <x v="3"/>
    <s v="Thieu"/>
  </r>
  <r>
    <x v="103"/>
    <x v="3"/>
    <s v="Thieu"/>
  </r>
  <r>
    <x v="103"/>
    <x v="3"/>
    <s v="Thieu"/>
  </r>
  <r>
    <x v="116"/>
    <x v="3"/>
    <s v="Thieu"/>
  </r>
  <r>
    <x v="113"/>
    <x v="3"/>
    <s v="Thieu"/>
  </r>
  <r>
    <x v="103"/>
    <x v="3"/>
    <s v="Thieu"/>
  </r>
  <r>
    <x v="103"/>
    <x v="3"/>
    <s v="Thieu"/>
  </r>
  <r>
    <x v="103"/>
    <x v="3"/>
    <s v="Thieu"/>
  </r>
  <r>
    <x v="101"/>
    <x v="3"/>
    <s v="Thieu"/>
  </r>
  <r>
    <x v="99"/>
    <x v="3"/>
    <s v="Thieu"/>
  </r>
  <r>
    <x v="100"/>
    <x v="3"/>
    <s v="Thieu"/>
  </r>
  <r>
    <x v="105"/>
    <x v="3"/>
    <s v="Thieu"/>
  </r>
  <r>
    <x v="119"/>
    <x v="3"/>
    <s v="Thieu"/>
  </r>
  <r>
    <x v="113"/>
    <x v="3"/>
    <s v="Thieu"/>
  </r>
  <r>
    <x v="104"/>
    <x v="3"/>
    <s v="Thieu"/>
  </r>
  <r>
    <x v="102"/>
    <x v="3"/>
    <s v="Thieu"/>
  </r>
  <r>
    <x v="102"/>
    <x v="3"/>
    <s v="Thieu"/>
  </r>
  <r>
    <x v="104"/>
    <x v="3"/>
    <s v="Thieu"/>
  </r>
  <r>
    <x v="114"/>
    <x v="3"/>
    <s v="Thieu"/>
  </r>
  <r>
    <x v="111"/>
    <x v="3"/>
    <s v="Thieu"/>
  </r>
  <r>
    <x v="118"/>
    <x v="3"/>
    <s v="Thieu"/>
  </r>
  <r>
    <x v="115"/>
    <x v="3"/>
    <s v="Thieu"/>
  </r>
  <r>
    <x v="103"/>
    <x v="3"/>
    <s v="Thieu"/>
  </r>
  <r>
    <x v="104"/>
    <x v="3"/>
    <s v="Thieu"/>
  </r>
  <r>
    <x v="114"/>
    <x v="3"/>
    <s v="Thieu"/>
  </r>
  <r>
    <x v="104"/>
    <x v="3"/>
    <s v="Thieu"/>
  </r>
  <r>
    <x v="111"/>
    <x v="3"/>
    <s v="Thieu"/>
  </r>
  <r>
    <x v="100"/>
    <x v="3"/>
    <s v="Thieu"/>
  </r>
  <r>
    <x v="101"/>
    <x v="3"/>
    <s v="Thieu"/>
  </r>
  <r>
    <x v="119"/>
    <x v="3"/>
    <s v="Thieu"/>
  </r>
  <r>
    <x v="103"/>
    <x v="3"/>
    <s v="Thieu"/>
  </r>
  <r>
    <x v="105"/>
    <x v="3"/>
    <s v="Thieu"/>
  </r>
  <r>
    <x v="101"/>
    <x v="3"/>
    <s v="Thieu"/>
  </r>
  <r>
    <x v="99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01"/>
    <x v="3"/>
    <s v="Thieu"/>
  </r>
  <r>
    <x v="110"/>
    <x v="3"/>
    <s v="Thieu"/>
  </r>
  <r>
    <x v="118"/>
    <x v="3"/>
    <s v="Thieu"/>
  </r>
  <r>
    <x v="118"/>
    <x v="3"/>
    <s v="Thieu"/>
  </r>
  <r>
    <x v="100"/>
    <x v="3"/>
    <s v="Thieu"/>
  </r>
  <r>
    <x v="99"/>
    <x v="3"/>
    <s v="Thieu"/>
  </r>
  <r>
    <x v="101"/>
    <x v="3"/>
    <s v="Thieu"/>
  </r>
  <r>
    <x v="105"/>
    <x v="3"/>
    <s v="Thieu"/>
  </r>
  <r>
    <x v="104"/>
    <x v="3"/>
    <s v="Thieu"/>
  </r>
  <r>
    <x v="113"/>
    <x v="3"/>
    <s v="Thieu"/>
  </r>
  <r>
    <x v="104"/>
    <x v="3"/>
    <s v="Thieu"/>
  </r>
  <r>
    <x v="103"/>
    <x v="3"/>
    <s v="Thieu"/>
  </r>
  <r>
    <x v="106"/>
    <x v="3"/>
    <s v="Thieu"/>
  </r>
  <r>
    <x v="103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10"/>
    <x v="3"/>
    <s v="Thieu"/>
  </r>
  <r>
    <x v="103"/>
    <x v="3"/>
    <s v="Thieu"/>
  </r>
  <r>
    <x v="104"/>
    <x v="3"/>
    <s v="Thieu"/>
  </r>
  <r>
    <x v="100"/>
    <x v="3"/>
    <s v="Thieu"/>
  </r>
  <r>
    <x v="100"/>
    <x v="3"/>
    <s v="Thieu"/>
  </r>
  <r>
    <x v="103"/>
    <x v="3"/>
    <s v="Thieu"/>
  </r>
  <r>
    <x v="115"/>
    <x v="3"/>
    <s v="Thieu"/>
  </r>
  <r>
    <x v="107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13"/>
    <x v="3"/>
    <s v="Thieu"/>
  </r>
  <r>
    <x v="102"/>
    <x v="3"/>
    <s v="Thieu"/>
  </r>
  <r>
    <x v="100"/>
    <x v="3"/>
    <s v="Thieu"/>
  </r>
  <r>
    <x v="103"/>
    <x v="3"/>
    <s v="Thieu"/>
  </r>
  <r>
    <x v="113"/>
    <x v="3"/>
    <s v="Thieu"/>
  </r>
  <r>
    <x v="99"/>
    <x v="3"/>
    <s v="Thieu"/>
  </r>
  <r>
    <x v="111"/>
    <x v="3"/>
    <s v="Thieu"/>
  </r>
  <r>
    <x v="104"/>
    <x v="3"/>
    <s v="Thieu"/>
  </r>
  <r>
    <x v="99"/>
    <x v="3"/>
    <s v="Thieu"/>
  </r>
  <r>
    <x v="107"/>
    <x v="3"/>
    <s v="Thieu"/>
  </r>
  <r>
    <x v="103"/>
    <x v="3"/>
    <s v="Thieu"/>
  </r>
  <r>
    <x v="113"/>
    <x v="3"/>
    <s v="Thieu"/>
  </r>
  <r>
    <x v="114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107"/>
    <x v="3"/>
    <s v="Thieu"/>
  </r>
  <r>
    <x v="102"/>
    <x v="3"/>
    <s v="Thieu"/>
  </r>
  <r>
    <x v="104"/>
    <x v="3"/>
    <s v="Thieu"/>
  </r>
  <r>
    <x v="116"/>
    <x v="3"/>
    <s v="Thieu"/>
  </r>
  <r>
    <x v="108"/>
    <x v="3"/>
    <s v="Thieu"/>
  </r>
  <r>
    <x v="113"/>
    <x v="3"/>
    <s v="Thieu"/>
  </r>
  <r>
    <x v="100"/>
    <x v="3"/>
    <s v="Thieu"/>
  </r>
  <r>
    <x v="114"/>
    <x v="3"/>
    <s v="Thieu"/>
  </r>
  <r>
    <x v="104"/>
    <x v="3"/>
    <s v="Thieu"/>
  </r>
  <r>
    <x v="114"/>
    <x v="3"/>
    <s v="Thieu"/>
  </r>
  <r>
    <x v="105"/>
    <x v="3"/>
    <s v="Thieu"/>
  </r>
  <r>
    <x v="108"/>
    <x v="3"/>
    <s v="Thieu"/>
  </r>
  <r>
    <x v="99"/>
    <x v="3"/>
    <s v="Thieu"/>
  </r>
  <r>
    <x v="113"/>
    <x v="3"/>
    <s v="Thieu"/>
  </r>
  <r>
    <x v="104"/>
    <x v="3"/>
    <s v="Thieu"/>
  </r>
  <r>
    <x v="109"/>
    <x v="3"/>
    <s v="Thieu"/>
  </r>
  <r>
    <x v="100"/>
    <x v="3"/>
    <s v="Thieu"/>
  </r>
  <r>
    <x v="100"/>
    <x v="3"/>
    <s v="Thieu"/>
  </r>
  <r>
    <x v="104"/>
    <x v="3"/>
    <s v="Thieu"/>
  </r>
  <r>
    <x v="101"/>
    <x v="3"/>
    <s v="Thieu"/>
  </r>
  <r>
    <x v="101"/>
    <x v="3"/>
    <s v="Thieu"/>
  </r>
  <r>
    <x v="115"/>
    <x v="3"/>
    <s v="Thieu"/>
  </r>
  <r>
    <x v="109"/>
    <x v="3"/>
    <s v="Thieu"/>
  </r>
  <r>
    <x v="104"/>
    <x v="3"/>
    <s v="Thieu"/>
  </r>
  <r>
    <x v="113"/>
    <x v="3"/>
    <s v="Thieu"/>
  </r>
  <r>
    <x v="114"/>
    <x v="3"/>
    <s v="Thieu"/>
  </r>
  <r>
    <x v="109"/>
    <x v="3"/>
    <s v="Thieu"/>
  </r>
  <r>
    <x v="99"/>
    <x v="3"/>
    <s v="Thieu"/>
  </r>
  <r>
    <x v="104"/>
    <x v="3"/>
    <s v="Thieu"/>
  </r>
  <r>
    <x v="105"/>
    <x v="3"/>
    <s v="Thieu"/>
  </r>
  <r>
    <x v="113"/>
    <x v="3"/>
    <s v="Thieu"/>
  </r>
  <r>
    <x v="105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9"/>
    <x v="3"/>
    <s v="Thieu"/>
  </r>
  <r>
    <x v="108"/>
    <x v="3"/>
    <s v="Thieu"/>
  </r>
  <r>
    <x v="109"/>
    <x v="3"/>
    <s v="Thieu"/>
  </r>
  <r>
    <x v="100"/>
    <x v="3"/>
    <s v="Thieu"/>
  </r>
  <r>
    <x v="104"/>
    <x v="3"/>
    <s v="Thieu"/>
  </r>
  <r>
    <x v="104"/>
    <x v="3"/>
    <s v="Thieu"/>
  </r>
  <r>
    <x v="107"/>
    <x v="3"/>
    <s v="Thieu"/>
  </r>
  <r>
    <x v="102"/>
    <x v="3"/>
    <s v="Thieu"/>
  </r>
  <r>
    <x v="113"/>
    <x v="3"/>
    <s v="Thieu"/>
  </r>
  <r>
    <x v="109"/>
    <x v="3"/>
    <s v="Thieu"/>
  </r>
  <r>
    <x v="104"/>
    <x v="3"/>
    <s v="Thieu"/>
  </r>
  <r>
    <x v="103"/>
    <x v="3"/>
    <s v="Thieu"/>
  </r>
  <r>
    <x v="101"/>
    <x v="3"/>
    <s v="Thieu"/>
  </r>
  <r>
    <x v="109"/>
    <x v="3"/>
    <s v="Thieu"/>
  </r>
  <r>
    <x v="102"/>
    <x v="3"/>
    <s v="Thieu"/>
  </r>
  <r>
    <x v="99"/>
    <x v="3"/>
    <s v="Thieu"/>
  </r>
  <r>
    <x v="104"/>
    <x v="3"/>
    <s v="Thieu"/>
  </r>
  <r>
    <x v="124"/>
    <x v="3"/>
    <s v="Thieu"/>
  </r>
  <r>
    <x v="101"/>
    <x v="3"/>
    <s v="Thieu"/>
  </r>
  <r>
    <x v="105"/>
    <x v="3"/>
    <s v="Thieu"/>
  </r>
  <r>
    <x v="103"/>
    <x v="3"/>
    <s v="Thieu"/>
  </r>
  <r>
    <x v="116"/>
    <x v="3"/>
    <s v="Thieu"/>
  </r>
  <r>
    <x v="104"/>
    <x v="3"/>
    <s v="Thieu"/>
  </r>
  <r>
    <x v="104"/>
    <x v="3"/>
    <s v="Thieu"/>
  </r>
  <r>
    <x v="110"/>
    <x v="3"/>
    <s v="Thieu"/>
  </r>
  <r>
    <x v="103"/>
    <x v="3"/>
    <s v="Thieu"/>
  </r>
  <r>
    <x v="106"/>
    <x v="3"/>
    <s v="Thieu"/>
  </r>
  <r>
    <x v="115"/>
    <x v="3"/>
    <s v="Thieu"/>
  </r>
  <r>
    <x v="115"/>
    <x v="3"/>
    <s v="Thieu"/>
  </r>
  <r>
    <x v="104"/>
    <x v="3"/>
    <s v="Thieu"/>
  </r>
  <r>
    <x v="105"/>
    <x v="3"/>
    <s v="Thieu"/>
  </r>
  <r>
    <x v="119"/>
    <x v="3"/>
    <s v="Thieu"/>
  </r>
  <r>
    <x v="109"/>
    <x v="3"/>
    <s v="Thieu"/>
  </r>
  <r>
    <x v="114"/>
    <x v="3"/>
    <s v="Thieu"/>
  </r>
  <r>
    <x v="104"/>
    <x v="3"/>
    <s v="Thieu"/>
  </r>
  <r>
    <x v="104"/>
    <x v="3"/>
    <s v="Thieu"/>
  </r>
  <r>
    <x v="108"/>
    <x v="3"/>
    <s v="Thieu"/>
  </r>
  <r>
    <x v="104"/>
    <x v="3"/>
    <s v="Thieu"/>
  </r>
  <r>
    <x v="111"/>
    <x v="3"/>
    <s v="Thieu"/>
  </r>
  <r>
    <x v="119"/>
    <x v="3"/>
    <s v="Thieu"/>
  </r>
  <r>
    <x v="107"/>
    <x v="3"/>
    <s v="Thieu"/>
  </r>
  <r>
    <x v="100"/>
    <x v="3"/>
    <s v="Thieu"/>
  </r>
  <r>
    <x v="118"/>
    <x v="3"/>
    <s v="Thieu"/>
  </r>
  <r>
    <x v="100"/>
    <x v="3"/>
    <s v="Thieu"/>
  </r>
  <r>
    <x v="100"/>
    <x v="3"/>
    <s v="Thieu"/>
  </r>
  <r>
    <x v="104"/>
    <x v="3"/>
    <s v="Thieu"/>
  </r>
  <r>
    <x v="102"/>
    <x v="3"/>
    <s v="Thieu"/>
  </r>
  <r>
    <x v="117"/>
    <x v="3"/>
    <s v="Thieu"/>
  </r>
  <r>
    <x v="104"/>
    <x v="3"/>
    <s v="Thieu"/>
  </r>
  <r>
    <x v="114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02"/>
    <x v="3"/>
    <s v="Thieu"/>
  </r>
  <r>
    <x v="114"/>
    <x v="3"/>
    <s v="Thieu"/>
  </r>
  <r>
    <x v="114"/>
    <x v="3"/>
    <s v="Thieu"/>
  </r>
  <r>
    <x v="103"/>
    <x v="3"/>
    <s v="Thieu"/>
  </r>
  <r>
    <x v="105"/>
    <x v="3"/>
    <s v="Thieu"/>
  </r>
  <r>
    <x v="103"/>
    <x v="3"/>
    <s v="Thieu"/>
  </r>
  <r>
    <x v="103"/>
    <x v="3"/>
    <s v="Thieu"/>
  </r>
  <r>
    <x v="115"/>
    <x v="3"/>
    <s v="Thieu"/>
  </r>
  <r>
    <x v="103"/>
    <x v="3"/>
    <s v="Thieu"/>
  </r>
  <r>
    <x v="105"/>
    <x v="3"/>
    <s v="Thieu"/>
  </r>
  <r>
    <x v="103"/>
    <x v="3"/>
    <s v="Thieu"/>
  </r>
  <r>
    <x v="103"/>
    <x v="3"/>
    <s v="Thieu"/>
  </r>
  <r>
    <x v="103"/>
    <x v="3"/>
    <s v="Thieu"/>
  </r>
  <r>
    <x v="104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7"/>
    <x v="3"/>
    <s v="Thieu"/>
  </r>
  <r>
    <x v="104"/>
    <x v="3"/>
    <s v="Thieu"/>
  </r>
  <r>
    <x v="114"/>
    <x v="3"/>
    <s v="Thieu"/>
  </r>
  <r>
    <x v="118"/>
    <x v="3"/>
    <s v="Thieu"/>
  </r>
  <r>
    <x v="101"/>
    <x v="3"/>
    <s v="Thieu"/>
  </r>
  <r>
    <x v="99"/>
    <x v="3"/>
    <s v="Thieu"/>
  </r>
  <r>
    <x v="101"/>
    <x v="3"/>
    <s v="Thieu"/>
  </r>
  <r>
    <x v="109"/>
    <x v="3"/>
    <s v="Thieu"/>
  </r>
  <r>
    <x v="100"/>
    <x v="3"/>
    <s v="Thieu"/>
  </r>
  <r>
    <x v="116"/>
    <x v="3"/>
    <s v="Thieu"/>
  </r>
  <r>
    <x v="99"/>
    <x v="3"/>
    <s v="Thieu"/>
  </r>
  <r>
    <x v="99"/>
    <x v="3"/>
    <s v="Thieu"/>
  </r>
  <r>
    <x v="101"/>
    <x v="3"/>
    <s v="Thieu"/>
  </r>
  <r>
    <x v="118"/>
    <x v="3"/>
    <s v="Thieu"/>
  </r>
  <r>
    <x v="115"/>
    <x v="3"/>
    <s v="Thieu"/>
  </r>
  <r>
    <x v="113"/>
    <x v="3"/>
    <s v="Thieu"/>
  </r>
  <r>
    <x v="101"/>
    <x v="3"/>
    <s v="Thieu"/>
  </r>
  <r>
    <x v="116"/>
    <x v="3"/>
    <s v="Thieu"/>
  </r>
  <r>
    <x v="114"/>
    <x v="3"/>
    <s v="Thieu"/>
  </r>
  <r>
    <x v="119"/>
    <x v="3"/>
    <s v="Thieu"/>
  </r>
  <r>
    <x v="115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15"/>
    <x v="3"/>
    <s v="Thieu"/>
  </r>
  <r>
    <x v="99"/>
    <x v="3"/>
    <s v="Thieu"/>
  </r>
  <r>
    <x v="101"/>
    <x v="3"/>
    <s v="Thieu"/>
  </r>
  <r>
    <x v="109"/>
    <x v="3"/>
    <s v="Thieu"/>
  </r>
  <r>
    <x v="103"/>
    <x v="3"/>
    <s v="Thieu"/>
  </r>
  <r>
    <x v="102"/>
    <x v="3"/>
    <s v="Thieu"/>
  </r>
  <r>
    <x v="104"/>
    <x v="3"/>
    <s v="Thieu"/>
  </r>
  <r>
    <x v="117"/>
    <x v="3"/>
    <s v="Thieu"/>
  </r>
  <r>
    <x v="116"/>
    <x v="3"/>
    <s v="Thieu"/>
  </r>
  <r>
    <x v="107"/>
    <x v="3"/>
    <s v="Thieu"/>
  </r>
  <r>
    <x v="99"/>
    <x v="3"/>
    <s v="Thieu"/>
  </r>
  <r>
    <x v="104"/>
    <x v="3"/>
    <s v="Thieu"/>
  </r>
  <r>
    <x v="99"/>
    <x v="3"/>
    <s v="Thieu"/>
  </r>
  <r>
    <x v="118"/>
    <x v="3"/>
    <s v="Thieu"/>
  </r>
  <r>
    <x v="122"/>
    <x v="3"/>
    <s v="Thieu"/>
  </r>
  <r>
    <x v="122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5"/>
    <x v="3"/>
    <s v="Thieu"/>
  </r>
  <r>
    <x v="102"/>
    <x v="3"/>
    <s v="Thieu"/>
  </r>
  <r>
    <x v="114"/>
    <x v="3"/>
    <s v="Thieu"/>
  </r>
  <r>
    <x v="104"/>
    <x v="3"/>
    <s v="Thieu"/>
  </r>
  <r>
    <x v="104"/>
    <x v="3"/>
    <s v="Thieu"/>
  </r>
  <r>
    <x v="107"/>
    <x v="3"/>
    <s v="Thieu"/>
  </r>
  <r>
    <x v="109"/>
    <x v="3"/>
    <s v="Thieu"/>
  </r>
  <r>
    <x v="99"/>
    <x v="3"/>
    <s v="Thieu"/>
  </r>
  <r>
    <x v="104"/>
    <x v="3"/>
    <s v="Thieu"/>
  </r>
  <r>
    <x v="99"/>
    <x v="3"/>
    <s v="Thieu"/>
  </r>
  <r>
    <x v="102"/>
    <x v="3"/>
    <s v="Thieu"/>
  </r>
  <r>
    <x v="99"/>
    <x v="3"/>
    <s v="Thieu"/>
  </r>
  <r>
    <x v="100"/>
    <x v="3"/>
    <s v="Thieu"/>
  </r>
  <r>
    <x v="99"/>
    <x v="3"/>
    <s v="Thieu"/>
  </r>
  <r>
    <x v="107"/>
    <x v="3"/>
    <s v="Thieu"/>
  </r>
  <r>
    <x v="101"/>
    <x v="3"/>
    <s v="Thieu"/>
  </r>
  <r>
    <x v="109"/>
    <x v="3"/>
    <s v="Thieu"/>
  </r>
  <r>
    <x v="99"/>
    <x v="3"/>
    <s v="Thieu"/>
  </r>
  <r>
    <x v="100"/>
    <x v="3"/>
    <s v="Thieu"/>
  </r>
  <r>
    <x v="103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5"/>
    <x v="3"/>
    <s v="Thieu"/>
  </r>
  <r>
    <x v="104"/>
    <x v="3"/>
    <s v="Thieu"/>
  </r>
  <r>
    <x v="102"/>
    <x v="3"/>
    <s v="Thieu"/>
  </r>
  <r>
    <x v="99"/>
    <x v="3"/>
    <s v="Thieu"/>
  </r>
  <r>
    <x v="100"/>
    <x v="3"/>
    <s v="Thieu"/>
  </r>
  <r>
    <x v="101"/>
    <x v="3"/>
    <s v="Thieu"/>
  </r>
  <r>
    <x v="101"/>
    <x v="3"/>
    <s v="Thieu"/>
  </r>
  <r>
    <x v="115"/>
    <x v="3"/>
    <s v="Thieu"/>
  </r>
  <r>
    <x v="104"/>
    <x v="3"/>
    <s v="Thieu"/>
  </r>
  <r>
    <x v="109"/>
    <x v="3"/>
    <s v="Thieu"/>
  </r>
  <r>
    <x v="104"/>
    <x v="3"/>
    <s v="Thieu"/>
  </r>
  <r>
    <x v="100"/>
    <x v="3"/>
    <s v="Thieu"/>
  </r>
  <r>
    <x v="109"/>
    <x v="3"/>
    <s v="Thieu"/>
  </r>
  <r>
    <x v="101"/>
    <x v="3"/>
    <s v="Thieu"/>
  </r>
  <r>
    <x v="113"/>
    <x v="3"/>
    <s v="Thieu"/>
  </r>
  <r>
    <x v="105"/>
    <x v="3"/>
    <s v="Thieu"/>
  </r>
  <r>
    <x v="100"/>
    <x v="3"/>
    <s v="Thieu"/>
  </r>
  <r>
    <x v="104"/>
    <x v="3"/>
    <s v="Thieu"/>
  </r>
  <r>
    <x v="113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101"/>
    <x v="3"/>
    <s v="Thieu"/>
  </r>
  <r>
    <x v="113"/>
    <x v="3"/>
    <s v="Thieu"/>
  </r>
  <r>
    <x v="102"/>
    <x v="3"/>
    <s v="Thieu"/>
  </r>
  <r>
    <x v="109"/>
    <x v="3"/>
    <s v="Thieu"/>
  </r>
  <r>
    <x v="100"/>
    <x v="3"/>
    <s v="Thieu"/>
  </r>
  <r>
    <x v="100"/>
    <x v="3"/>
    <s v="Thieu"/>
  </r>
  <r>
    <x v="116"/>
    <x v="3"/>
    <s v="Thieu"/>
  </r>
  <r>
    <x v="100"/>
    <x v="3"/>
    <s v="Thieu"/>
  </r>
  <r>
    <x v="102"/>
    <x v="3"/>
    <s v="Thieu"/>
  </r>
  <r>
    <x v="114"/>
    <x v="3"/>
    <s v="Thieu"/>
  </r>
  <r>
    <x v="114"/>
    <x v="3"/>
    <s v="Thieu"/>
  </r>
  <r>
    <x v="100"/>
    <x v="3"/>
    <s v="Thieu"/>
  </r>
  <r>
    <x v="104"/>
    <x v="3"/>
    <s v="Thieu"/>
  </r>
  <r>
    <x v="119"/>
    <x v="3"/>
    <s v="Thieu"/>
  </r>
  <r>
    <x v="105"/>
    <x v="3"/>
    <s v="Thieu"/>
  </r>
  <r>
    <x v="99"/>
    <x v="3"/>
    <s v="Thieu"/>
  </r>
  <r>
    <x v="99"/>
    <x v="3"/>
    <s v="Thieu"/>
  </r>
  <r>
    <x v="109"/>
    <x v="3"/>
    <s v="Thieu"/>
  </r>
  <r>
    <x v="100"/>
    <x v="3"/>
    <s v="Thieu"/>
  </r>
  <r>
    <x v="102"/>
    <x v="3"/>
    <s v="Thieu"/>
  </r>
  <r>
    <x v="100"/>
    <x v="3"/>
    <s v="Thieu"/>
  </r>
  <r>
    <x v="101"/>
    <x v="3"/>
    <s v="Thieu"/>
  </r>
  <r>
    <x v="104"/>
    <x v="3"/>
    <s v="Thieu"/>
  </r>
  <r>
    <x v="112"/>
    <x v="3"/>
    <s v="Thieu"/>
  </r>
  <r>
    <x v="104"/>
    <x v="3"/>
    <s v="Thieu"/>
  </r>
  <r>
    <x v="107"/>
    <x v="3"/>
    <s v="Thieu"/>
  </r>
  <r>
    <x v="104"/>
    <x v="3"/>
    <s v="Thieu"/>
  </r>
  <r>
    <x v="111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22"/>
    <x v="3"/>
    <s v="Thieu"/>
  </r>
  <r>
    <x v="103"/>
    <x v="3"/>
    <s v="Thieu"/>
  </r>
  <r>
    <x v="102"/>
    <x v="3"/>
    <s v="Thieu"/>
  </r>
  <r>
    <x v="104"/>
    <x v="3"/>
    <s v="Thieu"/>
  </r>
  <r>
    <x v="102"/>
    <x v="3"/>
    <s v="Thieu"/>
  </r>
  <r>
    <x v="101"/>
    <x v="3"/>
    <s v="Thieu"/>
  </r>
  <r>
    <x v="103"/>
    <x v="3"/>
    <s v="Thieu"/>
  </r>
  <r>
    <x v="114"/>
    <x v="3"/>
    <s v="Thieu"/>
  </r>
  <r>
    <x v="105"/>
    <x v="3"/>
    <s v="Thieu"/>
  </r>
  <r>
    <x v="109"/>
    <x v="3"/>
    <s v="Thieu"/>
  </r>
  <r>
    <x v="99"/>
    <x v="3"/>
    <s v="Thieu"/>
  </r>
  <r>
    <x v="104"/>
    <x v="3"/>
    <s v="Thieu"/>
  </r>
  <r>
    <x v="113"/>
    <x v="3"/>
    <s v="Thieu"/>
  </r>
  <r>
    <x v="117"/>
    <x v="3"/>
    <s v="Thieu"/>
  </r>
  <r>
    <x v="105"/>
    <x v="3"/>
    <s v="Thieu"/>
  </r>
  <r>
    <x v="104"/>
    <x v="3"/>
    <s v="Thieu"/>
  </r>
  <r>
    <x v="109"/>
    <x v="3"/>
    <s v="Thieu"/>
  </r>
  <r>
    <x v="99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19"/>
    <x v="3"/>
    <s v="Thieu"/>
  </r>
  <r>
    <x v="117"/>
    <x v="3"/>
    <s v="Thieu"/>
  </r>
  <r>
    <x v="125"/>
    <x v="3"/>
    <s v="Thieu"/>
  </r>
  <r>
    <x v="104"/>
    <x v="3"/>
    <s v="Thieu"/>
  </r>
  <r>
    <x v="107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11"/>
    <x v="3"/>
    <s v="Thieu"/>
  </r>
  <r>
    <x v="104"/>
    <x v="3"/>
    <s v="Thieu"/>
  </r>
  <r>
    <x v="109"/>
    <x v="3"/>
    <s v="Thieu"/>
  </r>
  <r>
    <x v="104"/>
    <x v="3"/>
    <s v="Thieu"/>
  </r>
  <r>
    <x v="111"/>
    <x v="3"/>
    <s v="Thieu"/>
  </r>
  <r>
    <x v="113"/>
    <x v="3"/>
    <s v="Thieu"/>
  </r>
  <r>
    <x v="99"/>
    <x v="3"/>
    <s v="Thieu"/>
  </r>
  <r>
    <x v="103"/>
    <x v="3"/>
    <s v="Thieu"/>
  </r>
  <r>
    <x v="102"/>
    <x v="3"/>
    <s v="Thieu"/>
  </r>
  <r>
    <x v="99"/>
    <x v="3"/>
    <s v="Thieu"/>
  </r>
  <r>
    <x v="99"/>
    <x v="3"/>
    <s v="Thieu"/>
  </r>
  <r>
    <x v="100"/>
    <x v="3"/>
    <s v="Thieu"/>
  </r>
  <r>
    <x v="100"/>
    <x v="3"/>
    <s v="Thieu"/>
  </r>
  <r>
    <x v="99"/>
    <x v="3"/>
    <s v="Thieu"/>
  </r>
  <r>
    <x v="100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99"/>
    <x v="3"/>
    <s v="Thieu"/>
  </r>
  <r>
    <x v="112"/>
    <x v="3"/>
    <s v="Thieu"/>
  </r>
  <r>
    <x v="104"/>
    <x v="3"/>
    <s v="Thieu"/>
  </r>
  <r>
    <x v="113"/>
    <x v="3"/>
    <s v="Thieu"/>
  </r>
  <r>
    <x v="107"/>
    <x v="3"/>
    <s v="Thieu"/>
  </r>
  <r>
    <x v="104"/>
    <x v="3"/>
    <s v="Thieu"/>
  </r>
  <r>
    <x v="113"/>
    <x v="3"/>
    <s v="Thieu"/>
  </r>
  <r>
    <x v="104"/>
    <x v="3"/>
    <s v="Thieu"/>
  </r>
  <r>
    <x v="100"/>
    <x v="3"/>
    <s v="Thieu"/>
  </r>
  <r>
    <x v="99"/>
    <x v="3"/>
    <s v="Thieu"/>
  </r>
  <r>
    <x v="116"/>
    <x v="3"/>
    <s v="Thieu"/>
  </r>
  <r>
    <x v="109"/>
    <x v="3"/>
    <s v="Thieu"/>
  </r>
  <r>
    <x v="99"/>
    <x v="3"/>
    <s v="Thieu"/>
  </r>
  <r>
    <x v="99"/>
    <x v="3"/>
    <s v="Thieu"/>
  </r>
  <r>
    <x v="116"/>
    <x v="3"/>
    <s v="Thieu"/>
  </r>
  <r>
    <x v="104"/>
    <x v="3"/>
    <s v="Thieu"/>
  </r>
  <r>
    <x v="112"/>
    <x v="3"/>
    <s v="Thieu"/>
  </r>
  <r>
    <x v="102"/>
    <x v="3"/>
    <s v="Thieu"/>
  </r>
  <r>
    <x v="124"/>
    <x v="3"/>
    <s v="Thieu"/>
  </r>
  <r>
    <x v="99"/>
    <x v="3"/>
    <s v="Thieu"/>
  </r>
  <r>
    <x v="100"/>
    <x v="3"/>
    <s v="Thieu"/>
  </r>
  <r>
    <x v="109"/>
    <x v="3"/>
    <s v="Thieu"/>
  </r>
  <r>
    <x v="100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102"/>
    <x v="3"/>
    <s v="Thieu"/>
  </r>
  <r>
    <x v="109"/>
    <x v="3"/>
    <s v="Thieu"/>
  </r>
  <r>
    <x v="107"/>
    <x v="3"/>
    <s v="Thieu"/>
  </r>
  <r>
    <x v="102"/>
    <x v="3"/>
    <s v="Thieu"/>
  </r>
  <r>
    <x v="104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3"/>
    <x v="3"/>
    <s v="Thieu"/>
  </r>
  <r>
    <x v="114"/>
    <x v="3"/>
    <s v="Thieu"/>
  </r>
  <r>
    <x v="104"/>
    <x v="3"/>
    <s v="Thieu"/>
  </r>
  <r>
    <x v="99"/>
    <x v="3"/>
    <s v="Thieu"/>
  </r>
  <r>
    <x v="99"/>
    <x v="3"/>
    <s v="Thieu"/>
  </r>
  <r>
    <x v="109"/>
    <x v="3"/>
    <s v="Thieu"/>
  </r>
  <r>
    <x v="103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22"/>
    <x v="3"/>
    <s v="Thieu"/>
  </r>
  <r>
    <x v="101"/>
    <x v="3"/>
    <s v="Thieu"/>
  </r>
  <r>
    <x v="110"/>
    <x v="3"/>
    <s v="Thieu"/>
  </r>
  <r>
    <x v="104"/>
    <x v="3"/>
    <s v="Thieu"/>
  </r>
  <r>
    <x v="104"/>
    <x v="3"/>
    <s v="Thieu"/>
  </r>
  <r>
    <x v="102"/>
    <x v="3"/>
    <s v="Thieu"/>
  </r>
  <r>
    <x v="102"/>
    <x v="3"/>
    <s v="Thieu"/>
  </r>
  <r>
    <x v="104"/>
    <x v="3"/>
    <s v="Thieu"/>
  </r>
  <r>
    <x v="103"/>
    <x v="3"/>
    <s v="Thieu"/>
  </r>
  <r>
    <x v="107"/>
    <x v="3"/>
    <s v="Thieu"/>
  </r>
  <r>
    <x v="109"/>
    <x v="3"/>
    <s v="Thieu"/>
  </r>
  <r>
    <x v="122"/>
    <x v="3"/>
    <s v="Thieu"/>
  </r>
  <r>
    <x v="104"/>
    <x v="3"/>
    <s v="Thieu"/>
  </r>
  <r>
    <x v="100"/>
    <x v="3"/>
    <s v="Thieu"/>
  </r>
  <r>
    <x v="110"/>
    <x v="3"/>
    <s v="Thieu"/>
  </r>
  <r>
    <x v="104"/>
    <x v="3"/>
    <s v="Thieu"/>
  </r>
  <r>
    <x v="114"/>
    <x v="3"/>
    <s v="Thieu"/>
  </r>
  <r>
    <x v="102"/>
    <x v="3"/>
    <s v="Thieu"/>
  </r>
  <r>
    <x v="104"/>
    <x v="3"/>
    <s v="Thieu"/>
  </r>
  <r>
    <x v="114"/>
    <x v="3"/>
    <s v="Thieu"/>
  </r>
  <r>
    <x v="104"/>
    <x v="3"/>
    <s v="Thieu"/>
  </r>
  <r>
    <x v="114"/>
    <x v="3"/>
    <s v="Thieu"/>
  </r>
  <r>
    <x v="104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22"/>
    <x v="3"/>
    <s v="Thieu"/>
  </r>
  <r>
    <x v="113"/>
    <x v="3"/>
    <s v="Thieu"/>
  </r>
  <r>
    <x v="101"/>
    <x v="3"/>
    <s v="Thieu"/>
  </r>
  <r>
    <x v="109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9"/>
    <x v="3"/>
    <s v="Thieu"/>
  </r>
  <r>
    <x v="99"/>
    <x v="3"/>
    <s v="Thieu"/>
  </r>
  <r>
    <x v="110"/>
    <x v="3"/>
    <s v="Thieu"/>
  </r>
  <r>
    <x v="110"/>
    <x v="3"/>
    <s v="Thieu"/>
  </r>
  <r>
    <x v="104"/>
    <x v="3"/>
    <s v="Thieu"/>
  </r>
  <r>
    <x v="100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105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11"/>
    <x v="3"/>
    <s v="Thieu"/>
  </r>
  <r>
    <x v="104"/>
    <x v="3"/>
    <s v="Thieu"/>
  </r>
  <r>
    <x v="113"/>
    <x v="3"/>
    <s v="Thieu"/>
  </r>
  <r>
    <x v="101"/>
    <x v="3"/>
    <s v="Thieu"/>
  </r>
  <r>
    <x v="109"/>
    <x v="3"/>
    <s v="Thieu"/>
  </r>
  <r>
    <x v="119"/>
    <x v="3"/>
    <s v="Thieu"/>
  </r>
  <r>
    <x v="110"/>
    <x v="3"/>
    <s v="Thieu"/>
  </r>
  <r>
    <x v="104"/>
    <x v="3"/>
    <s v="Thieu"/>
  </r>
  <r>
    <x v="104"/>
    <x v="3"/>
    <s v="Thieu"/>
  </r>
  <r>
    <x v="107"/>
    <x v="3"/>
    <s v="Thieu"/>
  </r>
  <r>
    <x v="114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16"/>
    <x v="3"/>
    <s v="Thieu"/>
  </r>
  <r>
    <x v="109"/>
    <x v="3"/>
    <s v="Thieu"/>
  </r>
  <r>
    <x v="116"/>
    <x v="3"/>
    <s v="Thieu"/>
  </r>
  <r>
    <x v="100"/>
    <x v="3"/>
    <s v="Thieu"/>
  </r>
  <r>
    <x v="113"/>
    <x v="3"/>
    <s v="Thieu"/>
  </r>
  <r>
    <x v="105"/>
    <x v="3"/>
    <s v="Thieu"/>
  </r>
  <r>
    <x v="101"/>
    <x v="3"/>
    <s v="Thieu"/>
  </r>
  <r>
    <x v="104"/>
    <x v="3"/>
    <s v="Thieu"/>
  </r>
  <r>
    <x v="113"/>
    <x v="3"/>
    <s v="Thieu"/>
  </r>
  <r>
    <x v="106"/>
    <x v="3"/>
    <s v="Thieu"/>
  </r>
  <r>
    <x v="101"/>
    <x v="3"/>
    <s v="Thieu"/>
  </r>
  <r>
    <x v="109"/>
    <x v="3"/>
    <s v="Thieu"/>
  </r>
  <r>
    <x v="105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11"/>
    <x v="3"/>
    <s v="Thieu"/>
  </r>
  <r>
    <x v="102"/>
    <x v="3"/>
    <s v="Thieu"/>
  </r>
  <r>
    <x v="116"/>
    <x v="3"/>
    <s v="Thieu"/>
  </r>
  <r>
    <x v="101"/>
    <x v="3"/>
    <s v="Thieu"/>
  </r>
  <r>
    <x v="100"/>
    <x v="3"/>
    <s v="Thieu"/>
  </r>
  <r>
    <x v="109"/>
    <x v="3"/>
    <s v="Thieu"/>
  </r>
  <r>
    <x v="125"/>
    <x v="3"/>
    <s v="Thieu"/>
  </r>
  <r>
    <x v="99"/>
    <x v="3"/>
    <s v="Thieu"/>
  </r>
  <r>
    <x v="103"/>
    <x v="3"/>
    <s v="Thieu"/>
  </r>
  <r>
    <x v="104"/>
    <x v="3"/>
    <s v="Thieu"/>
  </r>
  <r>
    <x v="113"/>
    <x v="3"/>
    <s v="Thieu"/>
  </r>
  <r>
    <x v="114"/>
    <x v="3"/>
    <s v="Thieu"/>
  </r>
  <r>
    <x v="105"/>
    <x v="3"/>
    <s v="Thieu"/>
  </r>
  <r>
    <x v="107"/>
    <x v="3"/>
    <s v="Thieu"/>
  </r>
  <r>
    <x v="103"/>
    <x v="3"/>
    <s v="Thieu"/>
  </r>
  <r>
    <x v="113"/>
    <x v="3"/>
    <s v="Thieu"/>
  </r>
  <r>
    <x v="99"/>
    <x v="3"/>
    <s v="Thieu"/>
  </r>
  <r>
    <x v="99"/>
    <x v="3"/>
    <s v="Thieu"/>
  </r>
  <r>
    <x v="114"/>
    <x v="3"/>
    <s v="Thieu"/>
  </r>
  <r>
    <x v="99"/>
    <x v="3"/>
    <s v="Thieu"/>
  </r>
  <r>
    <x v="116"/>
    <x v="3"/>
    <s v="Thieu"/>
  </r>
  <r>
    <x v="104"/>
    <x v="3"/>
    <s v="Thieu"/>
  </r>
  <r>
    <x v="99"/>
    <x v="3"/>
    <s v="Thieu"/>
  </r>
  <r>
    <x v="113"/>
    <x v="3"/>
    <s v="Thieu"/>
  </r>
  <r>
    <x v="101"/>
    <x v="3"/>
    <s v="Thieu"/>
  </r>
  <r>
    <x v="102"/>
    <x v="3"/>
    <s v="Thieu"/>
  </r>
  <r>
    <x v="100"/>
    <x v="3"/>
    <s v="Thieu"/>
  </r>
  <r>
    <x v="99"/>
    <x v="3"/>
    <s v="Thieu"/>
  </r>
  <r>
    <x v="103"/>
    <x v="3"/>
    <s v="Thieu"/>
  </r>
  <r>
    <x v="101"/>
    <x v="3"/>
    <s v="Thieu"/>
  </r>
  <r>
    <x v="99"/>
    <x v="3"/>
    <s v="Thieu"/>
  </r>
  <r>
    <x v="108"/>
    <x v="3"/>
    <s v="Thieu"/>
  </r>
  <r>
    <x v="101"/>
    <x v="3"/>
    <s v="Thieu"/>
  </r>
  <r>
    <x v="104"/>
    <x v="3"/>
    <s v="Thieu"/>
  </r>
  <r>
    <x v="102"/>
    <x v="3"/>
    <s v="Thieu"/>
  </r>
  <r>
    <x v="105"/>
    <x v="3"/>
    <s v="Thieu"/>
  </r>
  <r>
    <x v="99"/>
    <x v="3"/>
    <s v="Thieu"/>
  </r>
  <r>
    <x v="118"/>
    <x v="3"/>
    <s v="Thieu"/>
  </r>
  <r>
    <x v="102"/>
    <x v="3"/>
    <s v="Thieu"/>
  </r>
  <r>
    <x v="99"/>
    <x v="3"/>
    <s v="Thieu"/>
  </r>
  <r>
    <x v="99"/>
    <x v="3"/>
    <s v="Thieu"/>
  </r>
  <r>
    <x v="113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100"/>
    <x v="3"/>
    <s v="Thieu"/>
  </r>
  <r>
    <x v="108"/>
    <x v="3"/>
    <s v="Thieu"/>
  </r>
  <r>
    <x v="116"/>
    <x v="3"/>
    <s v="Thieu"/>
  </r>
  <r>
    <x v="100"/>
    <x v="3"/>
    <s v="Thieu"/>
  </r>
  <r>
    <x v="105"/>
    <x v="3"/>
    <s v="Thieu"/>
  </r>
  <r>
    <x v="103"/>
    <x v="3"/>
    <s v="Thieu"/>
  </r>
  <r>
    <x v="102"/>
    <x v="3"/>
    <s v="Thieu"/>
  </r>
  <r>
    <x v="99"/>
    <x v="3"/>
    <s v="Thieu"/>
  </r>
  <r>
    <x v="114"/>
    <x v="3"/>
    <s v="Thieu"/>
  </r>
  <r>
    <x v="104"/>
    <x v="3"/>
    <s v="Thieu"/>
  </r>
  <r>
    <x v="105"/>
    <x v="3"/>
    <s v="Thieu"/>
  </r>
  <r>
    <x v="99"/>
    <x v="3"/>
    <s v="Thieu"/>
  </r>
  <r>
    <x v="102"/>
    <x v="3"/>
    <s v="Thieu"/>
  </r>
  <r>
    <x v="115"/>
    <x v="3"/>
    <s v="Thieu"/>
  </r>
  <r>
    <x v="101"/>
    <x v="3"/>
    <s v="Thieu"/>
  </r>
  <r>
    <x v="102"/>
    <x v="3"/>
    <s v="Thieu"/>
  </r>
  <r>
    <x v="108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19"/>
    <x v="3"/>
    <s v="Thieu"/>
  </r>
  <r>
    <x v="104"/>
    <x v="3"/>
    <s v="Thieu"/>
  </r>
  <r>
    <x v="117"/>
    <x v="3"/>
    <s v="Thieu"/>
  </r>
  <r>
    <x v="113"/>
    <x v="3"/>
    <s v="Thieu"/>
  </r>
  <r>
    <x v="99"/>
    <x v="3"/>
    <s v="Thieu"/>
  </r>
  <r>
    <x v="105"/>
    <x v="3"/>
    <s v="Thieu"/>
  </r>
  <r>
    <x v="104"/>
    <x v="3"/>
    <s v="Thieu"/>
  </r>
  <r>
    <x v="99"/>
    <x v="3"/>
    <s v="Thieu"/>
  </r>
  <r>
    <x v="103"/>
    <x v="3"/>
    <s v="Thieu"/>
  </r>
  <r>
    <x v="105"/>
    <x v="3"/>
    <s v="Thieu"/>
  </r>
  <r>
    <x v="105"/>
    <x v="3"/>
    <s v="Thieu"/>
  </r>
  <r>
    <x v="111"/>
    <x v="3"/>
    <s v="Thieu"/>
  </r>
  <r>
    <x v="102"/>
    <x v="3"/>
    <s v="Thieu"/>
  </r>
  <r>
    <x v="116"/>
    <x v="3"/>
    <s v="Thieu"/>
  </r>
  <r>
    <x v="107"/>
    <x v="3"/>
    <s v="Thieu"/>
  </r>
  <r>
    <x v="110"/>
    <x v="3"/>
    <s v="Thieu"/>
  </r>
  <r>
    <x v="104"/>
    <x v="3"/>
    <s v="Thieu"/>
  </r>
  <r>
    <x v="105"/>
    <x v="3"/>
    <s v="Thieu"/>
  </r>
  <r>
    <x v="104"/>
    <x v="3"/>
    <s v="Thieu"/>
  </r>
  <r>
    <x v="110"/>
    <x v="3"/>
    <s v="Thieu"/>
  </r>
  <r>
    <x v="102"/>
    <x v="3"/>
    <s v="Thieu"/>
  </r>
  <r>
    <x v="99"/>
    <x v="3"/>
    <s v="Thieu"/>
  </r>
  <r>
    <x v="104"/>
    <x v="3"/>
    <s v="Thieu"/>
  </r>
  <r>
    <x v="106"/>
    <x v="3"/>
    <s v="Thieu"/>
  </r>
  <r>
    <x v="99"/>
    <x v="3"/>
    <s v="Thieu"/>
  </r>
  <r>
    <x v="103"/>
    <x v="3"/>
    <s v="Thieu"/>
  </r>
  <r>
    <x v="103"/>
    <x v="3"/>
    <s v="Thieu"/>
  </r>
  <r>
    <x v="100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0"/>
    <x v="3"/>
    <s v="Thieu"/>
  </r>
  <r>
    <x v="104"/>
    <x v="3"/>
    <s v="Thieu"/>
  </r>
  <r>
    <x v="113"/>
    <x v="3"/>
    <s v="Thieu"/>
  </r>
  <r>
    <x v="102"/>
    <x v="3"/>
    <s v="Thieu"/>
  </r>
  <r>
    <x v="115"/>
    <x v="3"/>
    <s v="Thieu"/>
  </r>
  <r>
    <x v="113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9"/>
    <x v="3"/>
    <s v="Thieu"/>
  </r>
  <r>
    <x v="114"/>
    <x v="3"/>
    <s v="Thieu"/>
  </r>
  <r>
    <x v="104"/>
    <x v="3"/>
    <s v="Thieu"/>
  </r>
  <r>
    <x v="108"/>
    <x v="3"/>
    <s v="Thieu"/>
  </r>
  <r>
    <x v="113"/>
    <x v="3"/>
    <s v="Thieu"/>
  </r>
  <r>
    <x v="104"/>
    <x v="3"/>
    <s v="Thieu"/>
  </r>
  <r>
    <x v="102"/>
    <x v="3"/>
    <s v="Thieu"/>
  </r>
  <r>
    <x v="101"/>
    <x v="3"/>
    <s v="Thieu"/>
  </r>
  <r>
    <x v="103"/>
    <x v="3"/>
    <s v="Thieu"/>
  </r>
  <r>
    <x v="105"/>
    <x v="3"/>
    <s v="Thieu"/>
  </r>
  <r>
    <x v="114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10"/>
    <x v="3"/>
    <s v="Thieu"/>
  </r>
  <r>
    <x v="105"/>
    <x v="3"/>
    <s v="Thieu"/>
  </r>
  <r>
    <x v="104"/>
    <x v="3"/>
    <s v="Thieu"/>
  </r>
  <r>
    <x v="110"/>
    <x v="3"/>
    <s v="Thieu"/>
  </r>
  <r>
    <x v="100"/>
    <x v="3"/>
    <s v="Thieu"/>
  </r>
  <r>
    <x v="103"/>
    <x v="3"/>
    <s v="Thieu"/>
  </r>
  <r>
    <x v="113"/>
    <x v="3"/>
    <s v="Thieu"/>
  </r>
  <r>
    <x v="113"/>
    <x v="3"/>
    <s v="Thieu"/>
  </r>
  <r>
    <x v="101"/>
    <x v="3"/>
    <s v="Thieu"/>
  </r>
  <r>
    <x v="104"/>
    <x v="3"/>
    <s v="Thieu"/>
  </r>
  <r>
    <x v="115"/>
    <x v="3"/>
    <s v="Thieu"/>
  </r>
  <r>
    <x v="106"/>
    <x v="3"/>
    <s v="Thieu"/>
  </r>
  <r>
    <x v="102"/>
    <x v="3"/>
    <s v="Thieu"/>
  </r>
  <r>
    <x v="104"/>
    <x v="3"/>
    <s v="Thieu"/>
  </r>
  <r>
    <x v="104"/>
    <x v="3"/>
    <s v="Thieu"/>
  </r>
  <r>
    <x v="108"/>
    <x v="3"/>
    <s v="Thieu"/>
  </r>
  <r>
    <x v="109"/>
    <x v="3"/>
    <s v="Thieu"/>
  </r>
  <r>
    <x v="107"/>
    <x v="3"/>
    <s v="Thieu"/>
  </r>
  <r>
    <x v="104"/>
    <x v="3"/>
    <s v="Thieu"/>
  </r>
  <r>
    <x v="103"/>
    <x v="3"/>
    <s v="Thieu"/>
  </r>
  <r>
    <x v="110"/>
    <x v="3"/>
    <s v="Thieu"/>
  </r>
  <r>
    <x v="103"/>
    <x v="3"/>
    <s v="Thieu"/>
  </r>
  <r>
    <x v="104"/>
    <x v="3"/>
    <s v="Thieu"/>
  </r>
  <r>
    <x v="121"/>
    <x v="3"/>
    <s v="Thieu"/>
  </r>
  <r>
    <x v="118"/>
    <x v="3"/>
    <s v="Thieu"/>
  </r>
  <r>
    <x v="99"/>
    <x v="3"/>
    <s v="Thieu"/>
  </r>
  <r>
    <x v="102"/>
    <x v="3"/>
    <s v="Thieu"/>
  </r>
  <r>
    <x v="104"/>
    <x v="3"/>
    <s v="Thieu"/>
  </r>
  <r>
    <x v="101"/>
    <x v="3"/>
    <s v="Thieu"/>
  </r>
  <r>
    <x v="99"/>
    <x v="3"/>
    <s v="Thieu"/>
  </r>
  <r>
    <x v="101"/>
    <x v="3"/>
    <s v="Thieu"/>
  </r>
  <r>
    <x v="101"/>
    <x v="3"/>
    <s v="Thieu"/>
  </r>
  <r>
    <x v="102"/>
    <x v="3"/>
    <s v="Thieu"/>
  </r>
  <r>
    <x v="105"/>
    <x v="3"/>
    <s v="Thieu"/>
  </r>
  <r>
    <x v="109"/>
    <x v="3"/>
    <s v="Thieu"/>
  </r>
  <r>
    <x v="102"/>
    <x v="3"/>
    <s v="Thieu"/>
  </r>
  <r>
    <x v="109"/>
    <x v="3"/>
    <s v="Thieu"/>
  </r>
  <r>
    <x v="103"/>
    <x v="3"/>
    <s v="Thieu"/>
  </r>
  <r>
    <x v="99"/>
    <x v="3"/>
    <s v="Thieu"/>
  </r>
  <r>
    <x v="101"/>
    <x v="3"/>
    <s v="Thieu"/>
  </r>
  <r>
    <x v="114"/>
    <x v="3"/>
    <s v="Thieu"/>
  </r>
  <r>
    <x v="101"/>
    <x v="3"/>
    <s v="Thieu"/>
  </r>
  <r>
    <x v="105"/>
    <x v="3"/>
    <s v="Thieu"/>
  </r>
  <r>
    <x v="104"/>
    <x v="3"/>
    <s v="Thieu"/>
  </r>
  <r>
    <x v="110"/>
    <x v="3"/>
    <s v="Thieu"/>
  </r>
  <r>
    <x v="100"/>
    <x v="3"/>
    <s v="Thieu"/>
  </r>
  <r>
    <x v="104"/>
    <x v="3"/>
    <s v="Thieu"/>
  </r>
  <r>
    <x v="101"/>
    <x v="3"/>
    <s v="Thieu"/>
  </r>
  <r>
    <x v="114"/>
    <x v="3"/>
    <s v="Thieu"/>
  </r>
  <r>
    <x v="99"/>
    <x v="3"/>
    <s v="Thieu"/>
  </r>
  <r>
    <x v="99"/>
    <x v="3"/>
    <s v="Thieu"/>
  </r>
  <r>
    <x v="104"/>
    <x v="3"/>
    <s v="Thieu"/>
  </r>
  <r>
    <x v="100"/>
    <x v="3"/>
    <s v="Thieu"/>
  </r>
  <r>
    <x v="104"/>
    <x v="3"/>
    <s v="Thieu"/>
  </r>
  <r>
    <x v="111"/>
    <x v="3"/>
    <s v="Thieu"/>
  </r>
  <r>
    <x v="99"/>
    <x v="3"/>
    <s v="Thieu"/>
  </r>
  <r>
    <x v="108"/>
    <x v="3"/>
    <s v="Thieu"/>
  </r>
  <r>
    <x v="104"/>
    <x v="3"/>
    <s v="Thieu"/>
  </r>
  <r>
    <x v="113"/>
    <x v="3"/>
    <s v="Thieu"/>
  </r>
  <r>
    <x v="102"/>
    <x v="3"/>
    <s v="Thieu"/>
  </r>
  <r>
    <x v="125"/>
    <x v="3"/>
    <s v="Thieu"/>
  </r>
  <r>
    <x v="104"/>
    <x v="3"/>
    <s v="Thieu"/>
  </r>
  <r>
    <x v="108"/>
    <x v="3"/>
    <s v="Thieu"/>
  </r>
  <r>
    <x v="110"/>
    <x v="3"/>
    <s v="Thieu"/>
  </r>
  <r>
    <x v="114"/>
    <x v="3"/>
    <s v="Thieu"/>
  </r>
  <r>
    <x v="107"/>
    <x v="3"/>
    <s v="Thieu"/>
  </r>
  <r>
    <x v="104"/>
    <x v="3"/>
    <s v="Thieu"/>
  </r>
  <r>
    <x v="105"/>
    <x v="3"/>
    <s v="Thieu"/>
  </r>
  <r>
    <x v="104"/>
    <x v="3"/>
    <s v="Thieu"/>
  </r>
  <r>
    <x v="115"/>
    <x v="3"/>
    <s v="Thieu"/>
  </r>
  <r>
    <x v="101"/>
    <x v="3"/>
    <s v="Thieu"/>
  </r>
  <r>
    <x v="104"/>
    <x v="3"/>
    <s v="Thieu"/>
  </r>
  <r>
    <x v="111"/>
    <x v="3"/>
    <s v="Thieu"/>
  </r>
  <r>
    <x v="114"/>
    <x v="3"/>
    <s v="Thieu"/>
  </r>
  <r>
    <x v="104"/>
    <x v="3"/>
    <s v="Thieu"/>
  </r>
  <r>
    <x v="116"/>
    <x v="3"/>
    <s v="Thieu"/>
  </r>
  <r>
    <x v="105"/>
    <x v="3"/>
    <s v="Thieu"/>
  </r>
  <r>
    <x v="104"/>
    <x v="3"/>
    <s v="Thieu"/>
  </r>
  <r>
    <x v="114"/>
    <x v="3"/>
    <s v="Thieu"/>
  </r>
  <r>
    <x v="104"/>
    <x v="3"/>
    <s v="Thieu"/>
  </r>
  <r>
    <x v="100"/>
    <x v="3"/>
    <s v="Thieu"/>
  </r>
  <r>
    <x v="99"/>
    <x v="3"/>
    <s v="Thieu"/>
  </r>
  <r>
    <x v="103"/>
    <x v="3"/>
    <s v="Thieu"/>
  </r>
  <r>
    <x v="118"/>
    <x v="3"/>
    <s v="Thieu"/>
  </r>
  <r>
    <x v="108"/>
    <x v="3"/>
    <s v="Thieu"/>
  </r>
  <r>
    <x v="102"/>
    <x v="3"/>
    <s v="Thieu"/>
  </r>
  <r>
    <x v="109"/>
    <x v="3"/>
    <s v="Thieu"/>
  </r>
  <r>
    <x v="104"/>
    <x v="3"/>
    <s v="Thieu"/>
  </r>
  <r>
    <x v="107"/>
    <x v="3"/>
    <s v="Thieu"/>
  </r>
  <r>
    <x v="109"/>
    <x v="3"/>
    <s v="Thieu"/>
  </r>
  <r>
    <x v="100"/>
    <x v="3"/>
    <s v="Thieu"/>
  </r>
  <r>
    <x v="99"/>
    <x v="3"/>
    <s v="Thieu"/>
  </r>
  <r>
    <x v="100"/>
    <x v="3"/>
    <s v="Thieu"/>
  </r>
  <r>
    <x v="103"/>
    <x v="3"/>
    <s v="Thieu"/>
  </r>
  <r>
    <x v="104"/>
    <x v="3"/>
    <s v="Thieu"/>
  </r>
  <r>
    <x v="104"/>
    <x v="3"/>
    <s v="Thieu"/>
  </r>
  <r>
    <x v="115"/>
    <x v="3"/>
    <s v="Thieu"/>
  </r>
  <r>
    <x v="100"/>
    <x v="3"/>
    <s v="Thieu"/>
  </r>
  <r>
    <x v="99"/>
    <x v="3"/>
    <s v="Thieu"/>
  </r>
  <r>
    <x v="99"/>
    <x v="3"/>
    <s v="Thieu"/>
  </r>
  <r>
    <x v="104"/>
    <x v="3"/>
    <s v="Thieu"/>
  </r>
  <r>
    <x v="101"/>
    <x v="3"/>
    <s v="Thieu"/>
  </r>
  <r>
    <x v="101"/>
    <x v="3"/>
    <s v="Thieu"/>
  </r>
  <r>
    <x v="110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11"/>
    <x v="3"/>
    <s v="Thieu"/>
  </r>
  <r>
    <x v="107"/>
    <x v="3"/>
    <s v="Thieu"/>
  </r>
  <r>
    <x v="99"/>
    <x v="3"/>
    <s v="Thieu"/>
  </r>
  <r>
    <x v="113"/>
    <x v="3"/>
    <s v="Thieu"/>
  </r>
  <r>
    <x v="102"/>
    <x v="3"/>
    <s v="Thieu"/>
  </r>
  <r>
    <x v="102"/>
    <x v="3"/>
    <s v="Thieu"/>
  </r>
  <r>
    <x v="101"/>
    <x v="3"/>
    <s v="Thieu"/>
  </r>
  <r>
    <x v="105"/>
    <x v="3"/>
    <s v="Thieu"/>
  </r>
  <r>
    <x v="104"/>
    <x v="3"/>
    <s v="Thieu"/>
  </r>
  <r>
    <x v="114"/>
    <x v="3"/>
    <s v="Thieu"/>
  </r>
  <r>
    <x v="105"/>
    <x v="3"/>
    <s v="Thieu"/>
  </r>
  <r>
    <x v="104"/>
    <x v="3"/>
    <s v="Thieu"/>
  </r>
  <r>
    <x v="110"/>
    <x v="3"/>
    <s v="Thieu"/>
  </r>
  <r>
    <x v="101"/>
    <x v="3"/>
    <s v="Thieu"/>
  </r>
  <r>
    <x v="100"/>
    <x v="3"/>
    <s v="Thieu"/>
  </r>
  <r>
    <x v="101"/>
    <x v="3"/>
    <s v="Thieu"/>
  </r>
  <r>
    <x v="116"/>
    <x v="3"/>
    <s v="Thieu"/>
  </r>
  <r>
    <x v="102"/>
    <x v="3"/>
    <s v="Thieu"/>
  </r>
  <r>
    <x v="101"/>
    <x v="3"/>
    <s v="Thieu"/>
  </r>
  <r>
    <x v="101"/>
    <x v="3"/>
    <s v="Thieu"/>
  </r>
  <r>
    <x v="101"/>
    <x v="3"/>
    <s v="Thieu"/>
  </r>
  <r>
    <x v="99"/>
    <x v="3"/>
    <s v="Thieu"/>
  </r>
  <r>
    <x v="100"/>
    <x v="3"/>
    <s v="Thieu"/>
  </r>
  <r>
    <x v="106"/>
    <x v="3"/>
    <s v="Thieu"/>
  </r>
  <r>
    <x v="104"/>
    <x v="3"/>
    <s v="Thieu"/>
  </r>
  <r>
    <x v="107"/>
    <x v="3"/>
    <s v="Thieu"/>
  </r>
  <r>
    <x v="99"/>
    <x v="3"/>
    <s v="Thieu"/>
  </r>
  <r>
    <x v="101"/>
    <x v="3"/>
    <s v="Thieu"/>
  </r>
  <r>
    <x v="115"/>
    <x v="3"/>
    <s v="Thieu"/>
  </r>
  <r>
    <x v="109"/>
    <x v="3"/>
    <s v="Thieu"/>
  </r>
  <r>
    <x v="100"/>
    <x v="3"/>
    <s v="Thieu"/>
  </r>
  <r>
    <x v="111"/>
    <x v="3"/>
    <s v="Thieu"/>
  </r>
  <r>
    <x v="101"/>
    <x v="3"/>
    <s v="Thieu"/>
  </r>
  <r>
    <x v="104"/>
    <x v="3"/>
    <s v="Thieu"/>
  </r>
  <r>
    <x v="103"/>
    <x v="3"/>
    <s v="Thieu"/>
  </r>
  <r>
    <x v="100"/>
    <x v="3"/>
    <s v="Thieu"/>
  </r>
  <r>
    <x v="111"/>
    <x v="3"/>
    <s v="Thieu"/>
  </r>
  <r>
    <x v="103"/>
    <x v="3"/>
    <s v="Thieu"/>
  </r>
  <r>
    <x v="101"/>
    <x v="3"/>
    <s v="Thieu"/>
  </r>
  <r>
    <x v="101"/>
    <x v="3"/>
    <s v="Thieu"/>
  </r>
  <r>
    <x v="109"/>
    <x v="3"/>
    <s v="Thieu"/>
  </r>
  <r>
    <x v="111"/>
    <x v="3"/>
    <s v="Thieu"/>
  </r>
  <r>
    <x v="103"/>
    <x v="3"/>
    <s v="Thieu"/>
  </r>
  <r>
    <x v="111"/>
    <x v="3"/>
    <s v="Thieu"/>
  </r>
  <r>
    <x v="104"/>
    <x v="3"/>
    <s v="Thieu"/>
  </r>
  <r>
    <x v="99"/>
    <x v="3"/>
    <s v="Thieu"/>
  </r>
  <r>
    <x v="111"/>
    <x v="3"/>
    <s v="Thieu"/>
  </r>
  <r>
    <x v="99"/>
    <x v="3"/>
    <s v="Thieu"/>
  </r>
  <r>
    <x v="104"/>
    <x v="3"/>
    <s v="Thieu"/>
  </r>
  <r>
    <x v="109"/>
    <x v="3"/>
    <s v="Thieu"/>
  </r>
  <r>
    <x v="103"/>
    <x v="3"/>
    <s v="Thieu"/>
  </r>
  <r>
    <x v="99"/>
    <x v="3"/>
    <s v="Thieu"/>
  </r>
  <r>
    <x v="113"/>
    <x v="3"/>
    <s v="Thieu"/>
  </r>
  <r>
    <x v="109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105"/>
    <x v="3"/>
    <s v="Thieu"/>
  </r>
  <r>
    <x v="100"/>
    <x v="3"/>
    <s v="Thieu"/>
  </r>
  <r>
    <x v="99"/>
    <x v="3"/>
    <s v="Thieu"/>
  </r>
  <r>
    <x v="99"/>
    <x v="3"/>
    <s v="Thieu"/>
  </r>
  <r>
    <x v="100"/>
    <x v="3"/>
    <s v="Thieu"/>
  </r>
  <r>
    <x v="99"/>
    <x v="3"/>
    <s v="Thieu"/>
  </r>
  <r>
    <x v="103"/>
    <x v="3"/>
    <s v="Thieu"/>
  </r>
  <r>
    <x v="101"/>
    <x v="3"/>
    <s v="Thieu"/>
  </r>
  <r>
    <x v="100"/>
    <x v="3"/>
    <s v="Thieu"/>
  </r>
  <r>
    <x v="104"/>
    <x v="3"/>
    <s v="Thieu"/>
  </r>
  <r>
    <x v="113"/>
    <x v="3"/>
    <s v="Thieu"/>
  </r>
  <r>
    <x v="119"/>
    <x v="3"/>
    <s v="Thieu"/>
  </r>
  <r>
    <x v="102"/>
    <x v="3"/>
    <s v="Thieu"/>
  </r>
  <r>
    <x v="103"/>
    <x v="3"/>
    <s v="Thieu"/>
  </r>
  <r>
    <x v="107"/>
    <x v="3"/>
    <s v="Thieu"/>
  </r>
  <r>
    <x v="109"/>
    <x v="3"/>
    <s v="Thieu"/>
  </r>
  <r>
    <x v="109"/>
    <x v="3"/>
    <s v="Thieu"/>
  </r>
  <r>
    <x v="119"/>
    <x v="3"/>
    <s v="Thieu"/>
  </r>
  <r>
    <x v="109"/>
    <x v="3"/>
    <s v="Thieu"/>
  </r>
  <r>
    <x v="104"/>
    <x v="3"/>
    <s v="Thieu"/>
  </r>
  <r>
    <x v="100"/>
    <x v="3"/>
    <s v="Thieu"/>
  </r>
  <r>
    <x v="108"/>
    <x v="3"/>
    <s v="Thieu"/>
  </r>
  <r>
    <x v="103"/>
    <x v="3"/>
    <s v="Thieu"/>
  </r>
  <r>
    <x v="104"/>
    <x v="3"/>
    <s v="Thieu"/>
  </r>
  <r>
    <x v="115"/>
    <x v="3"/>
    <s v="Thieu"/>
  </r>
  <r>
    <x v="101"/>
    <x v="3"/>
    <s v="Thieu"/>
  </r>
  <r>
    <x v="104"/>
    <x v="3"/>
    <s v="Thieu"/>
  </r>
  <r>
    <x v="99"/>
    <x v="3"/>
    <s v="Thieu"/>
  </r>
  <r>
    <x v="102"/>
    <x v="3"/>
    <s v="Thieu"/>
  </r>
  <r>
    <x v="104"/>
    <x v="3"/>
    <s v="Thieu"/>
  </r>
  <r>
    <x v="104"/>
    <x v="3"/>
    <s v="Thieu"/>
  </r>
  <r>
    <x v="110"/>
    <x v="3"/>
    <s v="Thieu"/>
  </r>
  <r>
    <x v="112"/>
    <x v="3"/>
    <s v="Thieu"/>
  </r>
  <r>
    <x v="108"/>
    <x v="3"/>
    <s v="Thieu"/>
  </r>
  <r>
    <x v="101"/>
    <x v="3"/>
    <s v="Thieu"/>
  </r>
  <r>
    <x v="99"/>
    <x v="3"/>
    <s v="Thieu"/>
  </r>
  <r>
    <x v="104"/>
    <x v="3"/>
    <s v="Thieu"/>
  </r>
  <r>
    <x v="110"/>
    <x v="3"/>
    <s v="Thieu"/>
  </r>
  <r>
    <x v="113"/>
    <x v="3"/>
    <s v="Thieu"/>
  </r>
  <r>
    <x v="104"/>
    <x v="3"/>
    <s v="Thieu"/>
  </r>
  <r>
    <x v="101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5"/>
    <x v="3"/>
    <s v="Thieu"/>
  </r>
  <r>
    <x v="110"/>
    <x v="3"/>
    <s v="Thieu"/>
  </r>
  <r>
    <x v="101"/>
    <x v="3"/>
    <s v="Thieu"/>
  </r>
  <r>
    <x v="109"/>
    <x v="3"/>
    <s v="Thieu"/>
  </r>
  <r>
    <x v="101"/>
    <x v="3"/>
    <s v="Thieu"/>
  </r>
  <r>
    <x v="99"/>
    <x v="3"/>
    <s v="Thieu"/>
  </r>
  <r>
    <x v="109"/>
    <x v="3"/>
    <s v="Thieu"/>
  </r>
  <r>
    <x v="104"/>
    <x v="3"/>
    <s v="Thieu"/>
  </r>
  <r>
    <x v="103"/>
    <x v="3"/>
    <s v="Thieu"/>
  </r>
  <r>
    <x v="109"/>
    <x v="3"/>
    <s v="Thieu"/>
  </r>
  <r>
    <x v="114"/>
    <x v="3"/>
    <s v="Thieu"/>
  </r>
  <r>
    <x v="101"/>
    <x v="3"/>
    <s v="Thieu"/>
  </r>
  <r>
    <x v="103"/>
    <x v="3"/>
    <s v="Thieu"/>
  </r>
  <r>
    <x v="106"/>
    <x v="3"/>
    <s v="Thieu"/>
  </r>
  <r>
    <x v="103"/>
    <x v="3"/>
    <s v="Thieu"/>
  </r>
  <r>
    <x v="99"/>
    <x v="3"/>
    <s v="Thieu"/>
  </r>
  <r>
    <x v="100"/>
    <x v="3"/>
    <s v="Thieu"/>
  </r>
  <r>
    <x v="109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03"/>
    <x v="3"/>
    <s v="Thieu"/>
  </r>
  <r>
    <x v="103"/>
    <x v="3"/>
    <s v="Thieu"/>
  </r>
  <r>
    <x v="103"/>
    <x v="3"/>
    <s v="Thieu"/>
  </r>
  <r>
    <x v="101"/>
    <x v="3"/>
    <s v="Thieu"/>
  </r>
  <r>
    <x v="116"/>
    <x v="3"/>
    <s v="Thieu"/>
  </r>
  <r>
    <x v="124"/>
    <x v="3"/>
    <s v="Thieu"/>
  </r>
  <r>
    <x v="113"/>
    <x v="3"/>
    <s v="Thieu"/>
  </r>
  <r>
    <x v="104"/>
    <x v="3"/>
    <s v="Thieu"/>
  </r>
  <r>
    <x v="108"/>
    <x v="3"/>
    <s v="Thieu"/>
  </r>
  <r>
    <x v="105"/>
    <x v="3"/>
    <s v="Thieu"/>
  </r>
  <r>
    <x v="102"/>
    <x v="3"/>
    <s v="Thieu"/>
  </r>
  <r>
    <x v="100"/>
    <x v="3"/>
    <s v="Thieu"/>
  </r>
  <r>
    <x v="104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101"/>
    <x v="3"/>
    <s v="Thieu"/>
  </r>
  <r>
    <x v="102"/>
    <x v="3"/>
    <s v="Thieu"/>
  </r>
  <r>
    <x v="107"/>
    <x v="3"/>
    <s v="Thieu"/>
  </r>
  <r>
    <x v="109"/>
    <x v="3"/>
    <s v="Thieu"/>
  </r>
  <r>
    <x v="115"/>
    <x v="3"/>
    <s v="Thieu"/>
  </r>
  <r>
    <x v="109"/>
    <x v="3"/>
    <s v="Thieu"/>
  </r>
  <r>
    <x v="109"/>
    <x v="3"/>
    <s v="Thieu"/>
  </r>
  <r>
    <x v="104"/>
    <x v="3"/>
    <s v="Thieu"/>
  </r>
  <r>
    <x v="119"/>
    <x v="3"/>
    <s v="Thieu"/>
  </r>
  <r>
    <x v="116"/>
    <x v="3"/>
    <s v="Thieu"/>
  </r>
  <r>
    <x v="100"/>
    <x v="3"/>
    <s v="Thieu"/>
  </r>
  <r>
    <x v="104"/>
    <x v="3"/>
    <s v="Thieu"/>
  </r>
  <r>
    <x v="99"/>
    <x v="3"/>
    <s v="Thieu"/>
  </r>
  <r>
    <x v="107"/>
    <x v="3"/>
    <s v="Thieu"/>
  </r>
  <r>
    <x v="100"/>
    <x v="3"/>
    <s v="Thieu"/>
  </r>
  <r>
    <x v="102"/>
    <x v="3"/>
    <s v="Thieu"/>
  </r>
  <r>
    <x v="107"/>
    <x v="3"/>
    <s v="Thieu"/>
  </r>
  <r>
    <x v="99"/>
    <x v="3"/>
    <s v="Thieu"/>
  </r>
  <r>
    <x v="103"/>
    <x v="3"/>
    <s v="Thieu"/>
  </r>
  <r>
    <x v="103"/>
    <x v="3"/>
    <s v="Thieu"/>
  </r>
  <r>
    <x v="99"/>
    <x v="3"/>
    <s v="Thieu"/>
  </r>
  <r>
    <x v="111"/>
    <x v="3"/>
    <s v="Thieu"/>
  </r>
  <r>
    <x v="100"/>
    <x v="3"/>
    <s v="Thieu"/>
  </r>
  <r>
    <x v="104"/>
    <x v="3"/>
    <s v="Thieu"/>
  </r>
  <r>
    <x v="102"/>
    <x v="3"/>
    <s v="Thieu"/>
  </r>
  <r>
    <x v="99"/>
    <x v="3"/>
    <s v="Thieu"/>
  </r>
  <r>
    <x v="100"/>
    <x v="3"/>
    <s v="Thieu"/>
  </r>
  <r>
    <x v="99"/>
    <x v="3"/>
    <s v="Thieu"/>
  </r>
  <r>
    <x v="102"/>
    <x v="3"/>
    <s v="Thieu"/>
  </r>
  <r>
    <x v="103"/>
    <x v="3"/>
    <s v="Thieu"/>
  </r>
  <r>
    <x v="99"/>
    <x v="3"/>
    <s v="Thieu"/>
  </r>
  <r>
    <x v="109"/>
    <x v="3"/>
    <s v="Thieu"/>
  </r>
  <r>
    <x v="110"/>
    <x v="3"/>
    <s v="Thieu"/>
  </r>
  <r>
    <x v="105"/>
    <x v="3"/>
    <s v="Thieu"/>
  </r>
  <r>
    <x v="104"/>
    <x v="3"/>
    <s v="Thieu"/>
  </r>
  <r>
    <x v="113"/>
    <x v="3"/>
    <s v="Thieu"/>
  </r>
  <r>
    <x v="104"/>
    <x v="3"/>
    <s v="Thieu"/>
  </r>
  <r>
    <x v="110"/>
    <x v="3"/>
    <s v="Thieu"/>
  </r>
  <r>
    <x v="114"/>
    <x v="3"/>
    <s v="Thieu"/>
  </r>
  <r>
    <x v="125"/>
    <x v="3"/>
    <s v="Thieu"/>
  </r>
  <r>
    <x v="110"/>
    <x v="3"/>
    <s v="Thieu"/>
  </r>
  <r>
    <x v="101"/>
    <x v="3"/>
    <s v="Thieu"/>
  </r>
  <r>
    <x v="103"/>
    <x v="3"/>
    <s v="Thieu"/>
  </r>
  <r>
    <x v="104"/>
    <x v="3"/>
    <s v="Thieu"/>
  </r>
  <r>
    <x v="111"/>
    <x v="3"/>
    <s v="Thieu"/>
  </r>
  <r>
    <x v="105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11"/>
    <x v="3"/>
    <s v="Thieu"/>
  </r>
  <r>
    <x v="102"/>
    <x v="3"/>
    <s v="Thieu"/>
  </r>
  <r>
    <x v="102"/>
    <x v="3"/>
    <s v="Thieu"/>
  </r>
  <r>
    <x v="102"/>
    <x v="3"/>
    <s v="Thieu"/>
  </r>
  <r>
    <x v="101"/>
    <x v="3"/>
    <s v="Thieu"/>
  </r>
  <r>
    <x v="99"/>
    <x v="3"/>
    <s v="Thieu"/>
  </r>
  <r>
    <x v="101"/>
    <x v="3"/>
    <s v="Thieu"/>
  </r>
  <r>
    <x v="99"/>
    <x v="3"/>
    <s v="Thieu"/>
  </r>
  <r>
    <x v="109"/>
    <x v="3"/>
    <s v="Thieu"/>
  </r>
  <r>
    <x v="104"/>
    <x v="3"/>
    <s v="Thieu"/>
  </r>
  <r>
    <x v="100"/>
    <x v="3"/>
    <s v="Thieu"/>
  </r>
  <r>
    <x v="109"/>
    <x v="3"/>
    <s v="Thieu"/>
  </r>
  <r>
    <x v="107"/>
    <x v="3"/>
    <s v="Thieu"/>
  </r>
  <r>
    <x v="113"/>
    <x v="3"/>
    <s v="Thieu"/>
  </r>
  <r>
    <x v="115"/>
    <x v="3"/>
    <s v="Thieu"/>
  </r>
  <r>
    <x v="99"/>
    <x v="3"/>
    <s v="Thieu"/>
  </r>
  <r>
    <x v="115"/>
    <x v="3"/>
    <s v="Thieu"/>
  </r>
  <r>
    <x v="106"/>
    <x v="3"/>
    <s v="Thieu"/>
  </r>
  <r>
    <x v="111"/>
    <x v="3"/>
    <s v="Thieu"/>
  </r>
  <r>
    <x v="99"/>
    <x v="3"/>
    <s v="Thieu"/>
  </r>
  <r>
    <x v="106"/>
    <x v="3"/>
    <s v="Thieu"/>
  </r>
  <r>
    <x v="105"/>
    <x v="3"/>
    <s v="Thieu"/>
  </r>
  <r>
    <x v="104"/>
    <x v="3"/>
    <s v="Thieu"/>
  </r>
  <r>
    <x v="104"/>
    <x v="3"/>
    <s v="Thieu"/>
  </r>
  <r>
    <x v="118"/>
    <x v="3"/>
    <s v="Thieu"/>
  </r>
  <r>
    <x v="99"/>
    <x v="3"/>
    <s v="Thieu"/>
  </r>
  <r>
    <x v="113"/>
    <x v="3"/>
    <s v="Thieu"/>
  </r>
  <r>
    <x v="114"/>
    <x v="3"/>
    <s v="Thieu"/>
  </r>
  <r>
    <x v="114"/>
    <x v="3"/>
    <s v="Thieu"/>
  </r>
  <r>
    <x v="118"/>
    <x v="3"/>
    <s v="Thieu"/>
  </r>
  <r>
    <x v="114"/>
    <x v="3"/>
    <s v="Thieu"/>
  </r>
  <r>
    <x v="108"/>
    <x v="3"/>
    <s v="Thieu"/>
  </r>
  <r>
    <x v="108"/>
    <x v="3"/>
    <s v="Thieu"/>
  </r>
  <r>
    <x v="108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7"/>
    <x v="3"/>
    <s v="Thieu"/>
  </r>
  <r>
    <x v="101"/>
    <x v="3"/>
    <s v="Thieu"/>
  </r>
  <r>
    <x v="101"/>
    <x v="3"/>
    <s v="Thieu"/>
  </r>
  <r>
    <x v="100"/>
    <x v="3"/>
    <s v="Thieu"/>
  </r>
  <r>
    <x v="101"/>
    <x v="3"/>
    <s v="Thieu"/>
  </r>
  <r>
    <x v="101"/>
    <x v="3"/>
    <s v="Thieu"/>
  </r>
  <r>
    <x v="114"/>
    <x v="3"/>
    <s v="Thieu"/>
  </r>
  <r>
    <x v="107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7"/>
    <x v="3"/>
    <s v="Thieu"/>
  </r>
  <r>
    <x v="104"/>
    <x v="3"/>
    <s v="Thieu"/>
  </r>
  <r>
    <x v="103"/>
    <x v="3"/>
    <s v="Thieu"/>
  </r>
  <r>
    <x v="99"/>
    <x v="3"/>
    <s v="Thieu"/>
  </r>
  <r>
    <x v="111"/>
    <x v="3"/>
    <s v="Thieu"/>
  </r>
  <r>
    <x v="99"/>
    <x v="3"/>
    <s v="Thieu"/>
  </r>
  <r>
    <x v="103"/>
    <x v="3"/>
    <s v="Thieu"/>
  </r>
  <r>
    <x v="116"/>
    <x v="3"/>
    <s v="Thieu"/>
  </r>
  <r>
    <x v="99"/>
    <x v="3"/>
    <s v="Thieu"/>
  </r>
  <r>
    <x v="114"/>
    <x v="3"/>
    <s v="Thieu"/>
  </r>
  <r>
    <x v="104"/>
    <x v="3"/>
    <s v="Thieu"/>
  </r>
  <r>
    <x v="99"/>
    <x v="3"/>
    <s v="Thieu"/>
  </r>
  <r>
    <x v="102"/>
    <x v="3"/>
    <s v="Thieu"/>
  </r>
  <r>
    <x v="112"/>
    <x v="3"/>
    <s v="Thieu"/>
  </r>
  <r>
    <x v="99"/>
    <x v="3"/>
    <s v="Thieu"/>
  </r>
  <r>
    <x v="107"/>
    <x v="3"/>
    <s v="Thieu"/>
  </r>
  <r>
    <x v="110"/>
    <x v="3"/>
    <s v="Thieu"/>
  </r>
  <r>
    <x v="109"/>
    <x v="3"/>
    <s v="Thieu"/>
  </r>
  <r>
    <x v="101"/>
    <x v="3"/>
    <s v="Thieu"/>
  </r>
  <r>
    <x v="101"/>
    <x v="3"/>
    <s v="Thieu"/>
  </r>
  <r>
    <x v="109"/>
    <x v="3"/>
    <s v="Thieu"/>
  </r>
  <r>
    <x v="109"/>
    <x v="3"/>
    <s v="Thieu"/>
  </r>
  <r>
    <x v="103"/>
    <x v="3"/>
    <s v="Thieu"/>
  </r>
  <r>
    <x v="104"/>
    <x v="3"/>
    <s v="Thieu"/>
  </r>
  <r>
    <x v="103"/>
    <x v="3"/>
    <s v="Thieu"/>
  </r>
  <r>
    <x v="104"/>
    <x v="3"/>
    <s v="Thieu"/>
  </r>
  <r>
    <x v="109"/>
    <x v="3"/>
    <s v="Thieu"/>
  </r>
  <r>
    <x v="119"/>
    <x v="3"/>
    <s v="Thieu"/>
  </r>
  <r>
    <x v="114"/>
    <x v="3"/>
    <s v="Thieu"/>
  </r>
  <r>
    <x v="100"/>
    <x v="3"/>
    <s v="Thieu"/>
  </r>
  <r>
    <x v="111"/>
    <x v="3"/>
    <s v="Thieu"/>
  </r>
  <r>
    <x v="102"/>
    <x v="3"/>
    <s v="Thieu"/>
  </r>
  <r>
    <x v="115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0"/>
    <x v="3"/>
    <s v="Thieu"/>
  </r>
  <r>
    <x v="100"/>
    <x v="3"/>
    <s v="Thieu"/>
  </r>
  <r>
    <x v="103"/>
    <x v="3"/>
    <s v="Thieu"/>
  </r>
  <r>
    <x v="102"/>
    <x v="3"/>
    <s v="Thieu"/>
  </r>
  <r>
    <x v="99"/>
    <x v="3"/>
    <s v="Thieu"/>
  </r>
  <r>
    <x v="104"/>
    <x v="3"/>
    <s v="Thieu"/>
  </r>
  <r>
    <x v="103"/>
    <x v="3"/>
    <s v="Thieu"/>
  </r>
  <r>
    <x v="114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3"/>
    <x v="3"/>
    <s v="Thieu"/>
  </r>
  <r>
    <x v="101"/>
    <x v="3"/>
    <s v="Thieu"/>
  </r>
  <r>
    <x v="110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14"/>
    <x v="3"/>
    <s v="Thieu"/>
  </r>
  <r>
    <x v="109"/>
    <x v="3"/>
    <s v="Thieu"/>
  </r>
  <r>
    <x v="116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04"/>
    <x v="3"/>
    <s v="Thieu"/>
  </r>
  <r>
    <x v="106"/>
    <x v="3"/>
    <s v="Thieu"/>
  </r>
  <r>
    <x v="113"/>
    <x v="3"/>
    <s v="Thieu"/>
  </r>
  <r>
    <x v="103"/>
    <x v="3"/>
    <s v="Thieu"/>
  </r>
  <r>
    <x v="99"/>
    <x v="3"/>
    <s v="Thieu"/>
  </r>
  <r>
    <x v="107"/>
    <x v="3"/>
    <s v="Thieu"/>
  </r>
  <r>
    <x v="119"/>
    <x v="3"/>
    <s v="Thieu"/>
  </r>
  <r>
    <x v="105"/>
    <x v="3"/>
    <s v="Thieu"/>
  </r>
  <r>
    <x v="114"/>
    <x v="3"/>
    <s v="Thieu"/>
  </r>
  <r>
    <x v="104"/>
    <x v="3"/>
    <s v="Thieu"/>
  </r>
  <r>
    <x v="101"/>
    <x v="3"/>
    <s v="Thieu"/>
  </r>
  <r>
    <x v="110"/>
    <x v="3"/>
    <s v="Thieu"/>
  </r>
  <r>
    <x v="103"/>
    <x v="3"/>
    <s v="Thieu"/>
  </r>
  <r>
    <x v="114"/>
    <x v="3"/>
    <s v="Thieu"/>
  </r>
  <r>
    <x v="111"/>
    <x v="3"/>
    <s v="Thieu"/>
  </r>
  <r>
    <x v="115"/>
    <x v="3"/>
    <s v="Thieu"/>
  </r>
  <r>
    <x v="101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1"/>
    <x v="3"/>
    <s v="Thieu"/>
  </r>
  <r>
    <x v="104"/>
    <x v="3"/>
    <s v="Thieu"/>
  </r>
  <r>
    <x v="110"/>
    <x v="3"/>
    <s v="Thieu"/>
  </r>
  <r>
    <x v="104"/>
    <x v="3"/>
    <s v="Thieu"/>
  </r>
  <r>
    <x v="111"/>
    <x v="3"/>
    <s v="Thieu"/>
  </r>
  <r>
    <x v="104"/>
    <x v="3"/>
    <s v="Thieu"/>
  </r>
  <r>
    <x v="114"/>
    <x v="3"/>
    <s v="Thieu"/>
  </r>
  <r>
    <x v="117"/>
    <x v="3"/>
    <s v="Thieu"/>
  </r>
  <r>
    <x v="108"/>
    <x v="3"/>
    <s v="Thieu"/>
  </r>
  <r>
    <x v="104"/>
    <x v="3"/>
    <s v="Thieu"/>
  </r>
  <r>
    <x v="103"/>
    <x v="3"/>
    <s v="Thieu"/>
  </r>
  <r>
    <x v="104"/>
    <x v="3"/>
    <s v="Thieu"/>
  </r>
  <r>
    <x v="101"/>
    <x v="3"/>
    <s v="Thieu"/>
  </r>
  <r>
    <x v="109"/>
    <x v="3"/>
    <s v="Thieu"/>
  </r>
  <r>
    <x v="104"/>
    <x v="3"/>
    <s v="Thieu"/>
  </r>
  <r>
    <x v="114"/>
    <x v="3"/>
    <s v="Thieu"/>
  </r>
  <r>
    <x v="109"/>
    <x v="3"/>
    <s v="Thieu"/>
  </r>
  <r>
    <x v="104"/>
    <x v="3"/>
    <s v="Thieu"/>
  </r>
  <r>
    <x v="100"/>
    <x v="3"/>
    <s v="Thieu"/>
  </r>
  <r>
    <x v="109"/>
    <x v="3"/>
    <s v="Thieu"/>
  </r>
  <r>
    <x v="109"/>
    <x v="3"/>
    <s v="Thieu"/>
  </r>
  <r>
    <x v="110"/>
    <x v="3"/>
    <s v="Thieu"/>
  </r>
  <r>
    <x v="115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7"/>
    <x v="3"/>
    <s v="Thieu"/>
  </r>
  <r>
    <x v="99"/>
    <x v="3"/>
    <s v="Thieu"/>
  </r>
  <r>
    <x v="103"/>
    <x v="3"/>
    <s v="Thieu"/>
  </r>
  <r>
    <x v="114"/>
    <x v="3"/>
    <s v="Thieu"/>
  </r>
  <r>
    <x v="99"/>
    <x v="3"/>
    <s v="Thieu"/>
  </r>
  <r>
    <x v="100"/>
    <x v="3"/>
    <s v="Thieu"/>
  </r>
  <r>
    <x v="107"/>
    <x v="3"/>
    <s v="Thieu"/>
  </r>
  <r>
    <x v="103"/>
    <x v="3"/>
    <s v="Thieu"/>
  </r>
  <r>
    <x v="114"/>
    <x v="3"/>
    <s v="Thieu"/>
  </r>
  <r>
    <x v="105"/>
    <x v="3"/>
    <s v="Thieu"/>
  </r>
  <r>
    <x v="104"/>
    <x v="3"/>
    <s v="Thieu"/>
  </r>
  <r>
    <x v="101"/>
    <x v="3"/>
    <s v="Thieu"/>
  </r>
  <r>
    <x v="114"/>
    <x v="3"/>
    <s v="Thieu"/>
  </r>
  <r>
    <x v="111"/>
    <x v="3"/>
    <s v="Thieu"/>
  </r>
  <r>
    <x v="116"/>
    <x v="3"/>
    <s v="Thieu"/>
  </r>
  <r>
    <x v="110"/>
    <x v="3"/>
    <s v="Thieu"/>
  </r>
  <r>
    <x v="101"/>
    <x v="3"/>
    <s v="Thieu"/>
  </r>
  <r>
    <x v="102"/>
    <x v="3"/>
    <s v="Thieu"/>
  </r>
  <r>
    <x v="99"/>
    <x v="3"/>
    <s v="Thieu"/>
  </r>
  <r>
    <x v="105"/>
    <x v="3"/>
    <s v="Thieu"/>
  </r>
  <r>
    <x v="99"/>
    <x v="3"/>
    <s v="Thieu"/>
  </r>
  <r>
    <x v="103"/>
    <x v="3"/>
    <s v="Thieu"/>
  </r>
  <r>
    <x v="104"/>
    <x v="3"/>
    <s v="Thieu"/>
  </r>
  <r>
    <x v="114"/>
    <x v="3"/>
    <s v="Thieu"/>
  </r>
  <r>
    <x v="104"/>
    <x v="3"/>
    <s v="Thieu"/>
  </r>
  <r>
    <x v="102"/>
    <x v="3"/>
    <s v="Thieu"/>
  </r>
  <r>
    <x v="99"/>
    <x v="3"/>
    <s v="Thieu"/>
  </r>
  <r>
    <x v="100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114"/>
    <x v="3"/>
    <s v="Thieu"/>
  </r>
  <r>
    <x v="99"/>
    <x v="3"/>
    <s v="Thieu"/>
  </r>
  <r>
    <x v="104"/>
    <x v="3"/>
    <s v="Thieu"/>
  </r>
  <r>
    <x v="102"/>
    <x v="3"/>
    <s v="Thieu"/>
  </r>
  <r>
    <x v="115"/>
    <x v="3"/>
    <s v="Thieu"/>
  </r>
  <r>
    <x v="102"/>
    <x v="3"/>
    <s v="Thieu"/>
  </r>
  <r>
    <x v="103"/>
    <x v="3"/>
    <s v="Thieu"/>
  </r>
  <r>
    <x v="104"/>
    <x v="3"/>
    <s v="Thieu"/>
  </r>
  <r>
    <x v="102"/>
    <x v="3"/>
    <s v="Thieu"/>
  </r>
  <r>
    <x v="107"/>
    <x v="3"/>
    <s v="Thieu"/>
  </r>
  <r>
    <x v="108"/>
    <x v="3"/>
    <s v="Thieu"/>
  </r>
  <r>
    <x v="99"/>
    <x v="3"/>
    <s v="Thieu"/>
  </r>
  <r>
    <x v="111"/>
    <x v="3"/>
    <s v="Thieu"/>
  </r>
  <r>
    <x v="109"/>
    <x v="3"/>
    <s v="Thieu"/>
  </r>
  <r>
    <x v="109"/>
    <x v="3"/>
    <s v="Thieu"/>
  </r>
  <r>
    <x v="109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04"/>
    <x v="3"/>
    <s v="Thieu"/>
  </r>
  <r>
    <x v="116"/>
    <x v="3"/>
    <s v="Thieu"/>
  </r>
  <r>
    <x v="103"/>
    <x v="3"/>
    <s v="Thieu"/>
  </r>
  <r>
    <x v="102"/>
    <x v="3"/>
    <s v="Thieu"/>
  </r>
  <r>
    <x v="102"/>
    <x v="3"/>
    <s v="Thieu"/>
  </r>
  <r>
    <x v="103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07"/>
    <x v="3"/>
    <s v="Thieu"/>
  </r>
  <r>
    <x v="99"/>
    <x v="3"/>
    <s v="Thieu"/>
  </r>
  <r>
    <x v="107"/>
    <x v="3"/>
    <s v="Thieu"/>
  </r>
  <r>
    <x v="114"/>
    <x v="3"/>
    <s v="Thieu"/>
  </r>
  <r>
    <x v="105"/>
    <x v="3"/>
    <s v="Thieu"/>
  </r>
  <r>
    <x v="110"/>
    <x v="3"/>
    <s v="Thieu"/>
  </r>
  <r>
    <x v="99"/>
    <x v="3"/>
    <s v="Thieu"/>
  </r>
  <r>
    <x v="102"/>
    <x v="3"/>
    <s v="Thieu"/>
  </r>
  <r>
    <x v="111"/>
    <x v="3"/>
    <s v="Thieu"/>
  </r>
  <r>
    <x v="109"/>
    <x v="3"/>
    <s v="Thieu"/>
  </r>
  <r>
    <x v="99"/>
    <x v="3"/>
    <s v="Thieu"/>
  </r>
  <r>
    <x v="103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105"/>
    <x v="3"/>
    <s v="Thieu"/>
  </r>
  <r>
    <x v="101"/>
    <x v="3"/>
    <s v="Thieu"/>
  </r>
  <r>
    <x v="100"/>
    <x v="3"/>
    <s v="Thieu"/>
  </r>
  <r>
    <x v="103"/>
    <x v="3"/>
    <s v="Thieu"/>
  </r>
  <r>
    <x v="104"/>
    <x v="3"/>
    <s v="Thieu"/>
  </r>
  <r>
    <x v="115"/>
    <x v="3"/>
    <s v="Thieu"/>
  </r>
  <r>
    <x v="104"/>
    <x v="3"/>
    <s v="Thieu"/>
  </r>
  <r>
    <x v="99"/>
    <x v="3"/>
    <s v="Thieu"/>
  </r>
  <r>
    <x v="109"/>
    <x v="3"/>
    <s v="Thieu"/>
  </r>
  <r>
    <x v="105"/>
    <x v="3"/>
    <s v="Thieu"/>
  </r>
  <r>
    <x v="114"/>
    <x v="3"/>
    <s v="Thieu"/>
  </r>
  <r>
    <x v="99"/>
    <x v="3"/>
    <s v="Thieu"/>
  </r>
  <r>
    <x v="108"/>
    <x v="3"/>
    <s v="Thieu"/>
  </r>
  <r>
    <x v="110"/>
    <x v="3"/>
    <s v="Thieu"/>
  </r>
  <r>
    <x v="104"/>
    <x v="3"/>
    <s v="Thieu"/>
  </r>
  <r>
    <x v="104"/>
    <x v="3"/>
    <s v="Thieu"/>
  </r>
  <r>
    <x v="111"/>
    <x v="3"/>
    <s v="Thieu"/>
  </r>
  <r>
    <x v="103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08"/>
    <x v="3"/>
    <s v="Thieu"/>
  </r>
  <r>
    <x v="103"/>
    <x v="3"/>
    <s v="Thieu"/>
  </r>
  <r>
    <x v="114"/>
    <x v="3"/>
    <s v="Thieu"/>
  </r>
  <r>
    <x v="103"/>
    <x v="3"/>
    <s v="Thieu"/>
  </r>
  <r>
    <x v="103"/>
    <x v="3"/>
    <s v="Thieu"/>
  </r>
  <r>
    <x v="99"/>
    <x v="3"/>
    <s v="Thieu"/>
  </r>
  <r>
    <x v="104"/>
    <x v="3"/>
    <s v="Thieu"/>
  </r>
  <r>
    <x v="107"/>
    <x v="3"/>
    <s v="Thieu"/>
  </r>
  <r>
    <x v="114"/>
    <x v="3"/>
    <s v="Thieu"/>
  </r>
  <r>
    <x v="104"/>
    <x v="3"/>
    <s v="Thieu"/>
  </r>
  <r>
    <x v="116"/>
    <x v="3"/>
    <s v="Thieu"/>
  </r>
  <r>
    <x v="99"/>
    <x v="3"/>
    <s v="Thieu"/>
  </r>
  <r>
    <x v="107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116"/>
    <x v="3"/>
    <s v="Thieu"/>
  </r>
  <r>
    <x v="106"/>
    <x v="3"/>
    <s v="Thieu"/>
  </r>
  <r>
    <x v="118"/>
    <x v="3"/>
    <s v="Thieu"/>
  </r>
  <r>
    <x v="114"/>
    <x v="3"/>
    <s v="Thieu"/>
  </r>
  <r>
    <x v="107"/>
    <x v="3"/>
    <s v="Thieu"/>
  </r>
  <r>
    <x v="118"/>
    <x v="3"/>
    <s v="Thieu"/>
  </r>
  <r>
    <x v="101"/>
    <x v="3"/>
    <s v="Thieu"/>
  </r>
  <r>
    <x v="104"/>
    <x v="3"/>
    <s v="Thieu"/>
  </r>
  <r>
    <x v="99"/>
    <x v="3"/>
    <s v="Thieu"/>
  </r>
  <r>
    <x v="101"/>
    <x v="3"/>
    <s v="Thieu"/>
  </r>
  <r>
    <x v="108"/>
    <x v="3"/>
    <s v="Thieu"/>
  </r>
  <r>
    <x v="113"/>
    <x v="3"/>
    <s v="Thieu"/>
  </r>
  <r>
    <x v="99"/>
    <x v="3"/>
    <s v="Thieu"/>
  </r>
  <r>
    <x v="114"/>
    <x v="3"/>
    <s v="Thieu"/>
  </r>
  <r>
    <x v="103"/>
    <x v="3"/>
    <s v="Thieu"/>
  </r>
  <r>
    <x v="104"/>
    <x v="3"/>
    <s v="Thieu"/>
  </r>
  <r>
    <x v="110"/>
    <x v="3"/>
    <s v="Thieu"/>
  </r>
  <r>
    <x v="105"/>
    <x v="3"/>
    <s v="Thieu"/>
  </r>
  <r>
    <x v="114"/>
    <x v="3"/>
    <s v="Thieu"/>
  </r>
  <r>
    <x v="114"/>
    <x v="3"/>
    <s v="Thieu"/>
  </r>
  <r>
    <x v="104"/>
    <x v="3"/>
    <s v="Thieu"/>
  </r>
  <r>
    <x v="116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13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7"/>
    <x v="3"/>
    <s v="Thieu"/>
  </r>
  <r>
    <x v="113"/>
    <x v="3"/>
    <s v="Thieu"/>
  </r>
  <r>
    <x v="110"/>
    <x v="3"/>
    <s v="Thieu"/>
  </r>
  <r>
    <x v="101"/>
    <x v="3"/>
    <s v="Thieu"/>
  </r>
  <r>
    <x v="104"/>
    <x v="3"/>
    <s v="Thieu"/>
  </r>
  <r>
    <x v="103"/>
    <x v="3"/>
    <s v="Thieu"/>
  </r>
  <r>
    <x v="104"/>
    <x v="3"/>
    <s v="Thieu"/>
  </r>
  <r>
    <x v="119"/>
    <x v="3"/>
    <s v="Thieu"/>
  </r>
  <r>
    <x v="108"/>
    <x v="3"/>
    <s v="Thieu"/>
  </r>
  <r>
    <x v="104"/>
    <x v="3"/>
    <s v="Thieu"/>
  </r>
  <r>
    <x v="104"/>
    <x v="3"/>
    <s v="Thieu"/>
  </r>
  <r>
    <x v="102"/>
    <x v="3"/>
    <s v="Thieu"/>
  </r>
  <r>
    <x v="99"/>
    <x v="3"/>
    <s v="Thieu"/>
  </r>
  <r>
    <x v="107"/>
    <x v="3"/>
    <s v="Thieu"/>
  </r>
  <r>
    <x v="104"/>
    <x v="3"/>
    <s v="Thieu"/>
  </r>
  <r>
    <x v="105"/>
    <x v="3"/>
    <s v="Thieu"/>
  </r>
  <r>
    <x v="104"/>
    <x v="3"/>
    <s v="Thieu"/>
  </r>
  <r>
    <x v="113"/>
    <x v="3"/>
    <s v="Thieu"/>
  </r>
  <r>
    <x v="107"/>
    <x v="3"/>
    <s v="Thieu"/>
  </r>
  <r>
    <x v="99"/>
    <x v="3"/>
    <s v="Thieu"/>
  </r>
  <r>
    <x v="104"/>
    <x v="3"/>
    <s v="Thieu"/>
  </r>
  <r>
    <x v="101"/>
    <x v="3"/>
    <s v="Thieu"/>
  </r>
  <r>
    <x v="102"/>
    <x v="3"/>
    <s v="Thieu"/>
  </r>
  <r>
    <x v="109"/>
    <x v="3"/>
    <s v="Thieu"/>
  </r>
  <r>
    <x v="109"/>
    <x v="3"/>
    <s v="Thieu"/>
  </r>
  <r>
    <x v="109"/>
    <x v="3"/>
    <s v="Thieu"/>
  </r>
  <r>
    <x v="113"/>
    <x v="3"/>
    <s v="Thieu"/>
  </r>
  <r>
    <x v="104"/>
    <x v="3"/>
    <s v="Thieu"/>
  </r>
  <r>
    <x v="116"/>
    <x v="3"/>
    <s v="Thieu"/>
  </r>
  <r>
    <x v="104"/>
    <x v="3"/>
    <s v="Thieu"/>
  </r>
  <r>
    <x v="103"/>
    <x v="3"/>
    <s v="Thieu"/>
  </r>
  <r>
    <x v="99"/>
    <x v="3"/>
    <s v="Thieu"/>
  </r>
  <r>
    <x v="101"/>
    <x v="3"/>
    <s v="Thieu"/>
  </r>
  <r>
    <x v="100"/>
    <x v="3"/>
    <s v="Thieu"/>
  </r>
  <r>
    <x v="99"/>
    <x v="3"/>
    <s v="Thieu"/>
  </r>
  <r>
    <x v="99"/>
    <x v="3"/>
    <s v="Thieu"/>
  </r>
  <r>
    <x v="116"/>
    <x v="3"/>
    <s v="Thieu"/>
  </r>
  <r>
    <x v="103"/>
    <x v="3"/>
    <s v="Thieu"/>
  </r>
  <r>
    <x v="99"/>
    <x v="3"/>
    <s v="Thieu"/>
  </r>
  <r>
    <x v="104"/>
    <x v="3"/>
    <s v="Thieu"/>
  </r>
  <r>
    <x v="116"/>
    <x v="3"/>
    <s v="Thieu"/>
  </r>
  <r>
    <x v="107"/>
    <x v="3"/>
    <s v="Thieu"/>
  </r>
  <r>
    <x v="103"/>
    <x v="3"/>
    <s v="Thieu"/>
  </r>
  <r>
    <x v="102"/>
    <x v="3"/>
    <s v="Thieu"/>
  </r>
  <r>
    <x v="104"/>
    <x v="3"/>
    <s v="Thieu"/>
  </r>
  <r>
    <x v="109"/>
    <x v="3"/>
    <s v="Thieu"/>
  </r>
  <r>
    <x v="104"/>
    <x v="3"/>
    <s v="Thieu"/>
  </r>
  <r>
    <x v="108"/>
    <x v="3"/>
    <s v="Thieu"/>
  </r>
  <r>
    <x v="122"/>
    <x v="3"/>
    <s v="Thieu"/>
  </r>
  <r>
    <x v="104"/>
    <x v="3"/>
    <s v="Thieu"/>
  </r>
  <r>
    <x v="101"/>
    <x v="3"/>
    <s v="Thieu"/>
  </r>
  <r>
    <x v="101"/>
    <x v="3"/>
    <s v="Thieu"/>
  </r>
  <r>
    <x v="113"/>
    <x v="3"/>
    <s v="Thieu"/>
  </r>
  <r>
    <x v="101"/>
    <x v="3"/>
    <s v="Thieu"/>
  </r>
  <r>
    <x v="104"/>
    <x v="3"/>
    <s v="Thieu"/>
  </r>
  <r>
    <x v="116"/>
    <x v="3"/>
    <s v="Thieu"/>
  </r>
  <r>
    <x v="109"/>
    <x v="3"/>
    <s v="Thieu"/>
  </r>
  <r>
    <x v="104"/>
    <x v="3"/>
    <s v="Thieu"/>
  </r>
  <r>
    <x v="119"/>
    <x v="3"/>
    <s v="Thieu"/>
  </r>
  <r>
    <x v="99"/>
    <x v="3"/>
    <s v="Thieu"/>
  </r>
  <r>
    <x v="109"/>
    <x v="3"/>
    <s v="Thieu"/>
  </r>
  <r>
    <x v="114"/>
    <x v="3"/>
    <s v="Thieu"/>
  </r>
  <r>
    <x v="104"/>
    <x v="3"/>
    <s v="Thieu"/>
  </r>
  <r>
    <x v="109"/>
    <x v="3"/>
    <s v="Thieu"/>
  </r>
  <r>
    <x v="109"/>
    <x v="3"/>
    <s v="Thieu"/>
  </r>
  <r>
    <x v="104"/>
    <x v="3"/>
    <s v="Thieu"/>
  </r>
  <r>
    <x v="104"/>
    <x v="3"/>
    <s v="Thieu"/>
  </r>
  <r>
    <x v="116"/>
    <x v="3"/>
    <s v="Thieu"/>
  </r>
  <r>
    <x v="114"/>
    <x v="3"/>
    <s v="Thieu"/>
  </r>
  <r>
    <x v="104"/>
    <x v="3"/>
    <s v="Thieu"/>
  </r>
  <r>
    <x v="107"/>
    <x v="3"/>
    <s v="Thieu"/>
  </r>
  <r>
    <x v="101"/>
    <x v="3"/>
    <s v="Thieu"/>
  </r>
  <r>
    <x v="103"/>
    <x v="3"/>
    <s v="Thieu"/>
  </r>
  <r>
    <x v="99"/>
    <x v="3"/>
    <s v="Thieu"/>
  </r>
  <r>
    <x v="102"/>
    <x v="3"/>
    <s v="Thieu"/>
  </r>
  <r>
    <x v="100"/>
    <x v="3"/>
    <s v="Thieu"/>
  </r>
  <r>
    <x v="104"/>
    <x v="3"/>
    <s v="Thieu"/>
  </r>
  <r>
    <x v="104"/>
    <x v="3"/>
    <s v="Thieu"/>
  </r>
  <r>
    <x v="115"/>
    <x v="3"/>
    <s v="Thieu"/>
  </r>
  <r>
    <x v="114"/>
    <x v="3"/>
    <s v="Thieu"/>
  </r>
  <r>
    <x v="102"/>
    <x v="3"/>
    <s v="Thieu"/>
  </r>
  <r>
    <x v="111"/>
    <x v="3"/>
    <s v="Thieu"/>
  </r>
  <r>
    <x v="104"/>
    <x v="3"/>
    <s v="Thieu"/>
  </r>
  <r>
    <x v="104"/>
    <x v="3"/>
    <s v="Thieu"/>
  </r>
  <r>
    <x v="99"/>
    <x v="3"/>
    <s v="Thieu"/>
  </r>
  <r>
    <x v="110"/>
    <x v="3"/>
    <s v="Thieu"/>
  </r>
  <r>
    <x v="110"/>
    <x v="3"/>
    <s v="Thieu"/>
  </r>
  <r>
    <x v="100"/>
    <x v="3"/>
    <s v="Thieu"/>
  </r>
  <r>
    <x v="104"/>
    <x v="3"/>
    <s v="Thieu"/>
  </r>
  <r>
    <x v="104"/>
    <x v="3"/>
    <s v="Thieu"/>
  </r>
  <r>
    <x v="107"/>
    <x v="3"/>
    <s v="Thieu"/>
  </r>
  <r>
    <x v="103"/>
    <x v="3"/>
    <s v="Thieu"/>
  </r>
  <r>
    <x v="114"/>
    <x v="3"/>
    <s v="Thieu"/>
  </r>
  <r>
    <x v="113"/>
    <x v="3"/>
    <s v="Thieu"/>
  </r>
  <r>
    <x v="99"/>
    <x v="3"/>
    <s v="Thieu"/>
  </r>
  <r>
    <x v="110"/>
    <x v="3"/>
    <s v="Thieu"/>
  </r>
  <r>
    <x v="113"/>
    <x v="3"/>
    <s v="Thieu"/>
  </r>
  <r>
    <x v="104"/>
    <x v="3"/>
    <s v="Thieu"/>
  </r>
  <r>
    <x v="99"/>
    <x v="3"/>
    <s v="Thieu"/>
  </r>
  <r>
    <x v="114"/>
    <x v="3"/>
    <s v="Thieu"/>
  </r>
  <r>
    <x v="100"/>
    <x v="3"/>
    <s v="Thieu"/>
  </r>
  <r>
    <x v="104"/>
    <x v="3"/>
    <s v="Thieu"/>
  </r>
  <r>
    <x v="101"/>
    <x v="3"/>
    <s v="Thieu"/>
  </r>
  <r>
    <x v="107"/>
    <x v="3"/>
    <s v="Thieu"/>
  </r>
  <r>
    <x v="107"/>
    <x v="3"/>
    <s v="Thieu"/>
  </r>
  <r>
    <x v="104"/>
    <x v="3"/>
    <s v="Thieu"/>
  </r>
  <r>
    <x v="102"/>
    <x v="3"/>
    <s v="Thieu"/>
  </r>
  <r>
    <x v="101"/>
    <x v="3"/>
    <s v="Thieu"/>
  </r>
  <r>
    <x v="101"/>
    <x v="3"/>
    <s v="Thieu"/>
  </r>
  <r>
    <x v="105"/>
    <x v="3"/>
    <s v="Thieu"/>
  </r>
  <r>
    <x v="109"/>
    <x v="3"/>
    <s v="Thieu"/>
  </r>
  <r>
    <x v="103"/>
    <x v="3"/>
    <s v="Thieu"/>
  </r>
  <r>
    <x v="104"/>
    <x v="3"/>
    <s v="Thieu"/>
  </r>
  <r>
    <x v="109"/>
    <x v="3"/>
    <s v="Thieu"/>
  </r>
  <r>
    <x v="99"/>
    <x v="3"/>
    <s v="Thieu"/>
  </r>
  <r>
    <x v="101"/>
    <x v="3"/>
    <s v="Thieu"/>
  </r>
  <r>
    <x v="101"/>
    <x v="3"/>
    <s v="Thieu"/>
  </r>
  <r>
    <x v="101"/>
    <x v="3"/>
    <s v="Thieu"/>
  </r>
  <r>
    <x v="104"/>
    <x v="3"/>
    <s v="Thieu"/>
  </r>
  <r>
    <x v="114"/>
    <x v="3"/>
    <s v="Thieu"/>
  </r>
  <r>
    <x v="99"/>
    <x v="3"/>
    <s v="Thieu"/>
  </r>
  <r>
    <x v="107"/>
    <x v="3"/>
    <s v="Thieu"/>
  </r>
  <r>
    <x v="114"/>
    <x v="3"/>
    <s v="Thieu"/>
  </r>
  <r>
    <x v="114"/>
    <x v="3"/>
    <s v="Thieu"/>
  </r>
  <r>
    <x v="104"/>
    <x v="3"/>
    <s v="Thieu"/>
  </r>
  <r>
    <x v="100"/>
    <x v="3"/>
    <s v="Thieu"/>
  </r>
  <r>
    <x v="116"/>
    <x v="3"/>
    <s v="Thieu"/>
  </r>
  <r>
    <x v="104"/>
    <x v="3"/>
    <s v="Thieu"/>
  </r>
  <r>
    <x v="104"/>
    <x v="3"/>
    <s v="Thieu"/>
  </r>
  <r>
    <x v="114"/>
    <x v="3"/>
    <s v="Thieu"/>
  </r>
  <r>
    <x v="117"/>
    <x v="3"/>
    <s v="Thieu"/>
  </r>
  <r>
    <x v="99"/>
    <x v="3"/>
    <s v="Thieu"/>
  </r>
  <r>
    <x v="100"/>
    <x v="3"/>
    <s v="Thieu"/>
  </r>
  <r>
    <x v="104"/>
    <x v="3"/>
    <s v="Thieu"/>
  </r>
  <r>
    <x v="124"/>
    <x v="3"/>
    <s v="Thieu"/>
  </r>
  <r>
    <x v="104"/>
    <x v="3"/>
    <s v="Thieu"/>
  </r>
  <r>
    <x v="99"/>
    <x v="3"/>
    <s v="Thieu"/>
  </r>
  <r>
    <x v="109"/>
    <x v="3"/>
    <s v="Thieu"/>
  </r>
  <r>
    <x v="104"/>
    <x v="3"/>
    <s v="Thieu"/>
  </r>
  <r>
    <x v="110"/>
    <x v="3"/>
    <s v="Thieu"/>
  </r>
  <r>
    <x v="116"/>
    <x v="3"/>
    <s v="Thieu"/>
  </r>
  <r>
    <x v="99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8"/>
    <x v="3"/>
    <s v="Thieu"/>
  </r>
  <r>
    <x v="106"/>
    <x v="3"/>
    <s v="Thieu"/>
  </r>
  <r>
    <x v="104"/>
    <x v="3"/>
    <s v="Thieu"/>
  </r>
  <r>
    <x v="121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13"/>
    <x v="3"/>
    <s v="Thieu"/>
  </r>
  <r>
    <x v="101"/>
    <x v="3"/>
    <s v="Thieu"/>
  </r>
  <r>
    <x v="105"/>
    <x v="3"/>
    <s v="Thieu"/>
  </r>
  <r>
    <x v="113"/>
    <x v="3"/>
    <s v="Thieu"/>
  </r>
  <r>
    <x v="118"/>
    <x v="3"/>
    <s v="Thieu"/>
  </r>
  <r>
    <x v="104"/>
    <x v="3"/>
    <s v="Thieu"/>
  </r>
  <r>
    <x v="105"/>
    <x v="3"/>
    <s v="Thieu"/>
  </r>
  <r>
    <x v="103"/>
    <x v="3"/>
    <s v="Thieu"/>
  </r>
  <r>
    <x v="107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3"/>
    <x v="3"/>
    <s v="Thieu"/>
  </r>
  <r>
    <x v="111"/>
    <x v="3"/>
    <s v="Thieu"/>
  </r>
  <r>
    <x v="102"/>
    <x v="3"/>
    <s v="Thieu"/>
  </r>
  <r>
    <x v="100"/>
    <x v="3"/>
    <s v="Thieu"/>
  </r>
  <r>
    <x v="102"/>
    <x v="3"/>
    <s v="Thieu"/>
  </r>
  <r>
    <x v="109"/>
    <x v="3"/>
    <s v="Thieu"/>
  </r>
  <r>
    <x v="107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13"/>
    <x v="3"/>
    <s v="Thieu"/>
  </r>
  <r>
    <x v="101"/>
    <x v="3"/>
    <s v="Thieu"/>
  </r>
  <r>
    <x v="114"/>
    <x v="3"/>
    <s v="Thieu"/>
  </r>
  <r>
    <x v="116"/>
    <x v="3"/>
    <s v="Thieu"/>
  </r>
  <r>
    <x v="108"/>
    <x v="3"/>
    <s v="Thieu"/>
  </r>
  <r>
    <x v="104"/>
    <x v="3"/>
    <s v="Thieu"/>
  </r>
  <r>
    <x v="111"/>
    <x v="3"/>
    <s v="Thieu"/>
  </r>
  <r>
    <x v="104"/>
    <x v="3"/>
    <s v="Thieu"/>
  </r>
  <r>
    <x v="114"/>
    <x v="3"/>
    <s v="Thieu"/>
  </r>
  <r>
    <x v="100"/>
    <x v="3"/>
    <s v="Thieu"/>
  </r>
  <r>
    <x v="114"/>
    <x v="3"/>
    <s v="Thieu"/>
  </r>
  <r>
    <x v="107"/>
    <x v="3"/>
    <s v="Thieu"/>
  </r>
  <r>
    <x v="113"/>
    <x v="3"/>
    <s v="Thieu"/>
  </r>
  <r>
    <x v="119"/>
    <x v="3"/>
    <s v="Thieu"/>
  </r>
  <r>
    <x v="116"/>
    <x v="3"/>
    <s v="Thieu"/>
  </r>
  <r>
    <x v="102"/>
    <x v="3"/>
    <s v="Thieu"/>
  </r>
  <r>
    <x v="104"/>
    <x v="3"/>
    <s v="Thieu"/>
  </r>
  <r>
    <x v="105"/>
    <x v="3"/>
    <s v="Thieu"/>
  </r>
  <r>
    <x v="104"/>
    <x v="3"/>
    <s v="Thieu"/>
  </r>
  <r>
    <x v="108"/>
    <x v="3"/>
    <s v="Thieu"/>
  </r>
  <r>
    <x v="104"/>
    <x v="3"/>
    <s v="Thieu"/>
  </r>
  <r>
    <x v="114"/>
    <x v="3"/>
    <s v="Thieu"/>
  </r>
  <r>
    <x v="101"/>
    <x v="3"/>
    <s v="Thieu"/>
  </r>
  <r>
    <x v="101"/>
    <x v="3"/>
    <s v="Thieu"/>
  </r>
  <r>
    <x v="116"/>
    <x v="3"/>
    <s v="Thieu"/>
  </r>
  <r>
    <x v="104"/>
    <x v="3"/>
    <s v="Thieu"/>
  </r>
  <r>
    <x v="99"/>
    <x v="3"/>
    <s v="Thieu"/>
  </r>
  <r>
    <x v="102"/>
    <x v="3"/>
    <s v="Thieu"/>
  </r>
  <r>
    <x v="105"/>
    <x v="3"/>
    <s v="Thieu"/>
  </r>
  <r>
    <x v="110"/>
    <x v="3"/>
    <s v="Thieu"/>
  </r>
  <r>
    <x v="104"/>
    <x v="3"/>
    <s v="Thieu"/>
  </r>
  <r>
    <x v="114"/>
    <x v="3"/>
    <s v="Thieu"/>
  </r>
  <r>
    <x v="114"/>
    <x v="3"/>
    <s v="Thieu"/>
  </r>
  <r>
    <x v="109"/>
    <x v="3"/>
    <s v="Thieu"/>
  </r>
  <r>
    <x v="116"/>
    <x v="3"/>
    <s v="Thieu"/>
  </r>
  <r>
    <x v="103"/>
    <x v="3"/>
    <s v="Thieu"/>
  </r>
  <r>
    <x v="103"/>
    <x v="3"/>
    <s v="Thieu"/>
  </r>
  <r>
    <x v="104"/>
    <x v="3"/>
    <s v="Thieu"/>
  </r>
  <r>
    <x v="101"/>
    <x v="3"/>
    <s v="Thieu"/>
  </r>
  <r>
    <x v="108"/>
    <x v="3"/>
    <s v="Thieu"/>
  </r>
  <r>
    <x v="104"/>
    <x v="3"/>
    <s v="Thieu"/>
  </r>
  <r>
    <x v="111"/>
    <x v="3"/>
    <s v="Thieu"/>
  </r>
  <r>
    <x v="99"/>
    <x v="3"/>
    <s v="Thieu"/>
  </r>
  <r>
    <x v="107"/>
    <x v="3"/>
    <s v="Thieu"/>
  </r>
  <r>
    <x v="99"/>
    <x v="3"/>
    <s v="Thieu"/>
  </r>
  <r>
    <x v="101"/>
    <x v="3"/>
    <s v="Thieu"/>
  </r>
  <r>
    <x v="99"/>
    <x v="3"/>
    <s v="Thieu"/>
  </r>
  <r>
    <x v="109"/>
    <x v="3"/>
    <s v="Thieu"/>
  </r>
  <r>
    <x v="102"/>
    <x v="3"/>
    <s v="Thieu"/>
  </r>
  <r>
    <x v="104"/>
    <x v="3"/>
    <s v="Thieu"/>
  </r>
  <r>
    <x v="99"/>
    <x v="3"/>
    <s v="Thieu"/>
  </r>
  <r>
    <x v="107"/>
    <x v="3"/>
    <s v="Thieu"/>
  </r>
  <r>
    <x v="109"/>
    <x v="3"/>
    <s v="Thieu"/>
  </r>
  <r>
    <x v="99"/>
    <x v="3"/>
    <s v="Thieu"/>
  </r>
  <r>
    <x v="111"/>
    <x v="3"/>
    <s v="Thieu"/>
  </r>
  <r>
    <x v="104"/>
    <x v="3"/>
    <s v="Thieu"/>
  </r>
  <r>
    <x v="116"/>
    <x v="3"/>
    <s v="Thieu"/>
  </r>
  <r>
    <x v="116"/>
    <x v="3"/>
    <s v="Thieu"/>
  </r>
  <r>
    <x v="105"/>
    <x v="3"/>
    <s v="Thieu"/>
  </r>
  <r>
    <x v="110"/>
    <x v="3"/>
    <s v="Thieu"/>
  </r>
  <r>
    <x v="107"/>
    <x v="3"/>
    <s v="Thieu"/>
  </r>
  <r>
    <x v="106"/>
    <x v="3"/>
    <s v="Thieu"/>
  </r>
  <r>
    <x v="122"/>
    <x v="3"/>
    <s v="Thieu"/>
  </r>
  <r>
    <x v="115"/>
    <x v="3"/>
    <s v="Thieu"/>
  </r>
  <r>
    <x v="119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3"/>
    <x v="3"/>
    <s v="Thieu"/>
  </r>
  <r>
    <x v="100"/>
    <x v="3"/>
    <s v="Thieu"/>
  </r>
  <r>
    <x v="100"/>
    <x v="3"/>
    <s v="Thieu"/>
  </r>
  <r>
    <x v="111"/>
    <x v="3"/>
    <s v="Thieu"/>
  </r>
  <r>
    <x v="99"/>
    <x v="3"/>
    <s v="Thieu"/>
  </r>
  <r>
    <x v="112"/>
    <x v="3"/>
    <s v="Thieu"/>
  </r>
  <r>
    <x v="119"/>
    <x v="3"/>
    <s v="Thieu"/>
  </r>
  <r>
    <x v="104"/>
    <x v="3"/>
    <s v="Thieu"/>
  </r>
  <r>
    <x v="100"/>
    <x v="3"/>
    <s v="Thieu"/>
  </r>
  <r>
    <x v="104"/>
    <x v="3"/>
    <s v="Thieu"/>
  </r>
  <r>
    <x v="101"/>
    <x v="3"/>
    <s v="Thieu"/>
  </r>
  <r>
    <x v="107"/>
    <x v="3"/>
    <s v="Thieu"/>
  </r>
  <r>
    <x v="99"/>
    <x v="3"/>
    <s v="Thieu"/>
  </r>
  <r>
    <x v="101"/>
    <x v="3"/>
    <s v="Thieu"/>
  </r>
  <r>
    <x v="103"/>
    <x v="3"/>
    <s v="Thieu"/>
  </r>
  <r>
    <x v="103"/>
    <x v="3"/>
    <s v="Thieu"/>
  </r>
  <r>
    <x v="103"/>
    <x v="3"/>
    <s v="Thieu"/>
  </r>
  <r>
    <x v="104"/>
    <x v="3"/>
    <s v="Thieu"/>
  </r>
  <r>
    <x v="99"/>
    <x v="3"/>
    <s v="Thieu"/>
  </r>
  <r>
    <x v="100"/>
    <x v="3"/>
    <s v="Thieu"/>
  </r>
  <r>
    <x v="113"/>
    <x v="3"/>
    <s v="Thieu"/>
  </r>
  <r>
    <x v="100"/>
    <x v="3"/>
    <s v="Thieu"/>
  </r>
  <r>
    <x v="116"/>
    <x v="3"/>
    <s v="Thieu"/>
  </r>
  <r>
    <x v="100"/>
    <x v="3"/>
    <s v="Thieu"/>
  </r>
  <r>
    <x v="113"/>
    <x v="3"/>
    <s v="Thieu"/>
  </r>
  <r>
    <x v="99"/>
    <x v="3"/>
    <s v="Thieu"/>
  </r>
  <r>
    <x v="100"/>
    <x v="3"/>
    <s v="Thieu"/>
  </r>
  <r>
    <x v="99"/>
    <x v="3"/>
    <s v="Thieu"/>
  </r>
  <r>
    <x v="99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3"/>
    <x v="3"/>
    <s v="Thieu"/>
  </r>
  <r>
    <x v="101"/>
    <x v="3"/>
    <s v="Thieu"/>
  </r>
  <r>
    <x v="104"/>
    <x v="3"/>
    <s v="Thieu"/>
  </r>
  <r>
    <x v="100"/>
    <x v="3"/>
    <s v="Thieu"/>
  </r>
  <r>
    <x v="100"/>
    <x v="3"/>
    <s v="Thieu"/>
  </r>
  <r>
    <x v="104"/>
    <x v="3"/>
    <s v="Thieu"/>
  </r>
  <r>
    <x v="101"/>
    <x v="3"/>
    <s v="Thieu"/>
  </r>
  <r>
    <x v="114"/>
    <x v="3"/>
    <s v="Thieu"/>
  </r>
  <r>
    <x v="100"/>
    <x v="3"/>
    <s v="Thieu"/>
  </r>
  <r>
    <x v="99"/>
    <x v="3"/>
    <s v="Thieu"/>
  </r>
  <r>
    <x v="102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13"/>
    <x v="3"/>
    <s v="Thieu"/>
  </r>
  <r>
    <x v="102"/>
    <x v="3"/>
    <s v="Thieu"/>
  </r>
  <r>
    <x v="103"/>
    <x v="3"/>
    <s v="Thieu"/>
  </r>
  <r>
    <x v="107"/>
    <x v="3"/>
    <s v="Thieu"/>
  </r>
  <r>
    <x v="108"/>
    <x v="3"/>
    <s v="Thieu"/>
  </r>
  <r>
    <x v="107"/>
    <x v="3"/>
    <s v="Thieu"/>
  </r>
  <r>
    <x v="99"/>
    <x v="3"/>
    <s v="Thieu"/>
  </r>
  <r>
    <x v="109"/>
    <x v="3"/>
    <s v="Thieu"/>
  </r>
  <r>
    <x v="103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13"/>
    <x v="3"/>
    <s v="Thieu"/>
  </r>
  <r>
    <x v="99"/>
    <x v="3"/>
    <s v="Thieu"/>
  </r>
  <r>
    <x v="99"/>
    <x v="3"/>
    <s v="Thieu"/>
  </r>
  <r>
    <x v="102"/>
    <x v="3"/>
    <s v="Thieu"/>
  </r>
  <r>
    <x v="104"/>
    <x v="3"/>
    <s v="Thieu"/>
  </r>
  <r>
    <x v="113"/>
    <x v="3"/>
    <s v="Thieu"/>
  </r>
  <r>
    <x v="114"/>
    <x v="3"/>
    <s v="Thieu"/>
  </r>
  <r>
    <x v="102"/>
    <x v="3"/>
    <s v="Thieu"/>
  </r>
  <r>
    <x v="102"/>
    <x v="3"/>
    <s v="Thieu"/>
  </r>
  <r>
    <x v="104"/>
    <x v="3"/>
    <s v="Thieu"/>
  </r>
  <r>
    <x v="110"/>
    <x v="3"/>
    <s v="Thieu"/>
  </r>
  <r>
    <x v="101"/>
    <x v="3"/>
    <s v="Thieu"/>
  </r>
  <r>
    <x v="114"/>
    <x v="3"/>
    <s v="Thieu"/>
  </r>
  <r>
    <x v="104"/>
    <x v="3"/>
    <s v="Thieu"/>
  </r>
  <r>
    <x v="100"/>
    <x v="3"/>
    <s v="Thieu"/>
  </r>
  <r>
    <x v="108"/>
    <x v="3"/>
    <s v="Thieu"/>
  </r>
  <r>
    <x v="104"/>
    <x v="3"/>
    <s v="Thieu"/>
  </r>
  <r>
    <x v="108"/>
    <x v="3"/>
    <s v="Thieu"/>
  </r>
  <r>
    <x v="104"/>
    <x v="3"/>
    <s v="Thieu"/>
  </r>
  <r>
    <x v="113"/>
    <x v="3"/>
    <s v="Thieu"/>
  </r>
  <r>
    <x v="114"/>
    <x v="3"/>
    <s v="Thieu"/>
  </r>
  <r>
    <x v="101"/>
    <x v="3"/>
    <s v="Thieu"/>
  </r>
  <r>
    <x v="110"/>
    <x v="3"/>
    <s v="Thieu"/>
  </r>
  <r>
    <x v="109"/>
    <x v="3"/>
    <s v="Thieu"/>
  </r>
  <r>
    <x v="104"/>
    <x v="3"/>
    <s v="Thieu"/>
  </r>
  <r>
    <x v="104"/>
    <x v="3"/>
    <s v="Thieu"/>
  </r>
  <r>
    <x v="113"/>
    <x v="3"/>
    <s v="Thieu"/>
  </r>
  <r>
    <x v="99"/>
    <x v="3"/>
    <s v="Thieu"/>
  </r>
  <r>
    <x v="101"/>
    <x v="3"/>
    <s v="Thieu"/>
  </r>
  <r>
    <x v="103"/>
    <x v="3"/>
    <s v="Thieu"/>
  </r>
  <r>
    <x v="101"/>
    <x v="3"/>
    <s v="Thieu"/>
  </r>
  <r>
    <x v="125"/>
    <x v="3"/>
    <s v="Thieu"/>
  </r>
  <r>
    <x v="104"/>
    <x v="3"/>
    <s v="Thieu"/>
  </r>
  <r>
    <x v="103"/>
    <x v="3"/>
    <s v="Thieu"/>
  </r>
  <r>
    <x v="103"/>
    <x v="3"/>
    <s v="Thieu"/>
  </r>
  <r>
    <x v="108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0"/>
    <x v="3"/>
    <s v="Thieu"/>
  </r>
  <r>
    <x v="104"/>
    <x v="3"/>
    <s v="Thieu"/>
  </r>
  <r>
    <x v="114"/>
    <x v="3"/>
    <s v="Thieu"/>
  </r>
  <r>
    <x v="104"/>
    <x v="3"/>
    <s v="Thieu"/>
  </r>
  <r>
    <x v="103"/>
    <x v="3"/>
    <s v="Thieu"/>
  </r>
  <r>
    <x v="103"/>
    <x v="3"/>
    <s v="Thieu"/>
  </r>
  <r>
    <x v="102"/>
    <x v="3"/>
    <s v="Thieu"/>
  </r>
  <r>
    <x v="104"/>
    <x v="3"/>
    <s v="Thieu"/>
  </r>
  <r>
    <x v="110"/>
    <x v="3"/>
    <s v="Thieu"/>
  </r>
  <r>
    <x v="104"/>
    <x v="3"/>
    <s v="Thieu"/>
  </r>
  <r>
    <x v="114"/>
    <x v="3"/>
    <s v="Thieu"/>
  </r>
  <r>
    <x v="100"/>
    <x v="3"/>
    <s v="Thieu"/>
  </r>
  <r>
    <x v="114"/>
    <x v="3"/>
    <s v="Thieu"/>
  </r>
  <r>
    <x v="101"/>
    <x v="3"/>
    <s v="Thieu"/>
  </r>
  <r>
    <x v="108"/>
    <x v="3"/>
    <s v="Thieu"/>
  </r>
  <r>
    <x v="109"/>
    <x v="3"/>
    <s v="Thieu"/>
  </r>
  <r>
    <x v="111"/>
    <x v="3"/>
    <s v="Thieu"/>
  </r>
  <r>
    <x v="107"/>
    <x v="3"/>
    <s v="Thieu"/>
  </r>
  <r>
    <x v="105"/>
    <x v="3"/>
    <s v="Thieu"/>
  </r>
  <r>
    <x v="115"/>
    <x v="3"/>
    <s v="Thieu"/>
  </r>
  <r>
    <x v="114"/>
    <x v="3"/>
    <s v="Thieu"/>
  </r>
  <r>
    <x v="118"/>
    <x v="3"/>
    <s v="Thieu"/>
  </r>
  <r>
    <x v="114"/>
    <x v="3"/>
    <s v="Thieu"/>
  </r>
  <r>
    <x v="113"/>
    <x v="3"/>
    <s v="Thieu"/>
  </r>
  <r>
    <x v="114"/>
    <x v="3"/>
    <s v="Thieu"/>
  </r>
  <r>
    <x v="122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99"/>
    <x v="3"/>
    <s v="Thieu"/>
  </r>
  <r>
    <x v="104"/>
    <x v="3"/>
    <s v="Thieu"/>
  </r>
  <r>
    <x v="101"/>
    <x v="3"/>
    <s v="Thieu"/>
  </r>
  <r>
    <x v="109"/>
    <x v="3"/>
    <s v="Thieu"/>
  </r>
  <r>
    <x v="118"/>
    <x v="3"/>
    <s v="Thieu"/>
  </r>
  <r>
    <x v="101"/>
    <x v="3"/>
    <s v="Thieu"/>
  </r>
  <r>
    <x v="104"/>
    <x v="3"/>
    <s v="Thieu"/>
  </r>
  <r>
    <x v="116"/>
    <x v="3"/>
    <s v="Thieu"/>
  </r>
  <r>
    <x v="99"/>
    <x v="3"/>
    <s v="Thieu"/>
  </r>
  <r>
    <x v="103"/>
    <x v="3"/>
    <s v="Thieu"/>
  </r>
  <r>
    <x v="102"/>
    <x v="3"/>
    <s v="Thieu"/>
  </r>
  <r>
    <x v="122"/>
    <x v="3"/>
    <s v="Thieu"/>
  </r>
  <r>
    <x v="107"/>
    <x v="3"/>
    <s v="Thieu"/>
  </r>
  <r>
    <x v="114"/>
    <x v="3"/>
    <s v="Thieu"/>
  </r>
  <r>
    <x v="100"/>
    <x v="3"/>
    <s v="Thieu"/>
  </r>
  <r>
    <x v="103"/>
    <x v="3"/>
    <s v="Thieu"/>
  </r>
  <r>
    <x v="108"/>
    <x v="3"/>
    <s v="Thieu"/>
  </r>
  <r>
    <x v="114"/>
    <x v="3"/>
    <s v="Thieu"/>
  </r>
  <r>
    <x v="101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99"/>
    <x v="3"/>
    <s v="Thieu"/>
  </r>
  <r>
    <x v="110"/>
    <x v="3"/>
    <s v="Thieu"/>
  </r>
  <r>
    <x v="114"/>
    <x v="3"/>
    <s v="Thieu"/>
  </r>
  <r>
    <x v="104"/>
    <x v="3"/>
    <s v="Thieu"/>
  </r>
  <r>
    <x v="99"/>
    <x v="3"/>
    <s v="Thieu"/>
  </r>
  <r>
    <x v="106"/>
    <x v="3"/>
    <s v="Thieu"/>
  </r>
  <r>
    <x v="108"/>
    <x v="3"/>
    <s v="Thieu"/>
  </r>
  <r>
    <x v="99"/>
    <x v="3"/>
    <s v="Thieu"/>
  </r>
  <r>
    <x v="116"/>
    <x v="3"/>
    <s v="Thieu"/>
  </r>
  <r>
    <x v="108"/>
    <x v="3"/>
    <s v="Thieu"/>
  </r>
  <r>
    <x v="108"/>
    <x v="3"/>
    <s v="Thieu"/>
  </r>
  <r>
    <x v="108"/>
    <x v="3"/>
    <s v="Thieu"/>
  </r>
  <r>
    <x v="104"/>
    <x v="3"/>
    <s v="Thieu"/>
  </r>
  <r>
    <x v="107"/>
    <x v="3"/>
    <s v="Thieu"/>
  </r>
  <r>
    <x v="104"/>
    <x v="3"/>
    <s v="Thieu"/>
  </r>
  <r>
    <x v="101"/>
    <x v="3"/>
    <s v="Thieu"/>
  </r>
  <r>
    <x v="106"/>
    <x v="3"/>
    <s v="Thieu"/>
  </r>
  <r>
    <x v="107"/>
    <x v="3"/>
    <s v="Thieu"/>
  </r>
  <r>
    <x v="104"/>
    <x v="3"/>
    <s v="Thieu"/>
  </r>
  <r>
    <x v="113"/>
    <x v="3"/>
    <s v="Thieu"/>
  </r>
  <r>
    <x v="101"/>
    <x v="3"/>
    <s v="Thieu"/>
  </r>
  <r>
    <x v="100"/>
    <x v="3"/>
    <s v="Thieu"/>
  </r>
  <r>
    <x v="108"/>
    <x v="3"/>
    <s v="Thieu"/>
  </r>
  <r>
    <x v="109"/>
    <x v="3"/>
    <s v="Thieu"/>
  </r>
  <r>
    <x v="114"/>
    <x v="3"/>
    <s v="Thieu"/>
  </r>
  <r>
    <x v="114"/>
    <x v="3"/>
    <s v="Thieu"/>
  </r>
  <r>
    <x v="114"/>
    <x v="3"/>
    <s v="Thieu"/>
  </r>
  <r>
    <x v="114"/>
    <x v="3"/>
    <s v="Thieu"/>
  </r>
  <r>
    <x v="103"/>
    <x v="3"/>
    <s v="Thieu"/>
  </r>
  <r>
    <x v="101"/>
    <x v="3"/>
    <s v="Thieu"/>
  </r>
  <r>
    <x v="101"/>
    <x v="3"/>
    <s v="Thieu"/>
  </r>
  <r>
    <x v="102"/>
    <x v="3"/>
    <s v="Thieu"/>
  </r>
  <r>
    <x v="114"/>
    <x v="3"/>
    <s v="Thieu"/>
  </r>
  <r>
    <x v="114"/>
    <x v="3"/>
    <s v="Thieu"/>
  </r>
  <r>
    <x v="111"/>
    <x v="3"/>
    <s v="Thieu"/>
  </r>
  <r>
    <x v="105"/>
    <x v="3"/>
    <s v="Thieu"/>
  </r>
  <r>
    <x v="99"/>
    <x v="3"/>
    <s v="Thieu"/>
  </r>
  <r>
    <x v="104"/>
    <x v="3"/>
    <s v="Thieu"/>
  </r>
  <r>
    <x v="102"/>
    <x v="3"/>
    <s v="Thieu"/>
  </r>
  <r>
    <x v="113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2"/>
    <x v="3"/>
    <s v="Thieu"/>
  </r>
  <r>
    <x v="102"/>
    <x v="3"/>
    <s v="Thieu"/>
  </r>
  <r>
    <x v="101"/>
    <x v="3"/>
    <s v="Thieu"/>
  </r>
  <r>
    <x v="103"/>
    <x v="3"/>
    <s v="Thieu"/>
  </r>
  <r>
    <x v="104"/>
    <x v="3"/>
    <s v="Thieu"/>
  </r>
  <r>
    <x v="103"/>
    <x v="3"/>
    <s v="Thieu"/>
  </r>
  <r>
    <x v="99"/>
    <x v="3"/>
    <s v="Thieu"/>
  </r>
  <r>
    <x v="100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11"/>
    <x v="3"/>
    <s v="Thieu"/>
  </r>
  <r>
    <x v="99"/>
    <x v="3"/>
    <s v="Thieu"/>
  </r>
  <r>
    <x v="113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2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03"/>
    <x v="3"/>
    <s v="Thieu"/>
  </r>
  <r>
    <x v="115"/>
    <x v="3"/>
    <s v="Thieu"/>
  </r>
  <r>
    <x v="113"/>
    <x v="3"/>
    <s v="Thieu"/>
  </r>
  <r>
    <x v="101"/>
    <x v="3"/>
    <s v="Thieu"/>
  </r>
  <r>
    <x v="104"/>
    <x v="3"/>
    <s v="Thieu"/>
  </r>
  <r>
    <x v="109"/>
    <x v="3"/>
    <s v="Thieu"/>
  </r>
  <r>
    <x v="109"/>
    <x v="3"/>
    <s v="Thieu"/>
  </r>
  <r>
    <x v="101"/>
    <x v="3"/>
    <s v="Thieu"/>
  </r>
  <r>
    <x v="99"/>
    <x v="3"/>
    <s v="Thieu"/>
  </r>
  <r>
    <x v="104"/>
    <x v="3"/>
    <s v="Thieu"/>
  </r>
  <r>
    <x v="111"/>
    <x v="3"/>
    <s v="Thieu"/>
  </r>
  <r>
    <x v="104"/>
    <x v="3"/>
    <s v="Thieu"/>
  </r>
  <r>
    <x v="99"/>
    <x v="3"/>
    <s v="Thieu"/>
  </r>
  <r>
    <x v="107"/>
    <x v="3"/>
    <s v="Thieu"/>
  </r>
  <r>
    <x v="114"/>
    <x v="3"/>
    <s v="Thieu"/>
  </r>
  <r>
    <x v="100"/>
    <x v="3"/>
    <s v="Thieu"/>
  </r>
  <r>
    <x v="114"/>
    <x v="3"/>
    <s v="Thieu"/>
  </r>
  <r>
    <x v="125"/>
    <x v="3"/>
    <s v="Thieu"/>
  </r>
  <r>
    <x v="115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1"/>
    <x v="3"/>
    <s v="Thieu"/>
  </r>
  <r>
    <x v="111"/>
    <x v="3"/>
    <s v="Thieu"/>
  </r>
  <r>
    <x v="115"/>
    <x v="3"/>
    <s v="Thieu"/>
  </r>
  <r>
    <x v="104"/>
    <x v="3"/>
    <s v="Thieu"/>
  </r>
  <r>
    <x v="102"/>
    <x v="3"/>
    <s v="Thieu"/>
  </r>
  <r>
    <x v="109"/>
    <x v="3"/>
    <s v="Thieu"/>
  </r>
  <r>
    <x v="107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13"/>
    <x v="3"/>
    <s v="Thieu"/>
  </r>
  <r>
    <x v="109"/>
    <x v="3"/>
    <s v="Thieu"/>
  </r>
  <r>
    <x v="102"/>
    <x v="3"/>
    <s v="Thieu"/>
  </r>
  <r>
    <x v="104"/>
    <x v="3"/>
    <s v="Thieu"/>
  </r>
  <r>
    <x v="99"/>
    <x v="3"/>
    <s v="Thieu"/>
  </r>
  <r>
    <x v="103"/>
    <x v="3"/>
    <s v="Thieu"/>
  </r>
  <r>
    <x v="114"/>
    <x v="3"/>
    <s v="Thieu"/>
  </r>
  <r>
    <x v="108"/>
    <x v="3"/>
    <s v="Thieu"/>
  </r>
  <r>
    <x v="99"/>
    <x v="3"/>
    <s v="Thieu"/>
  </r>
  <r>
    <x v="108"/>
    <x v="3"/>
    <s v="Thieu"/>
  </r>
  <r>
    <x v="118"/>
    <x v="3"/>
    <s v="Thieu"/>
  </r>
  <r>
    <x v="118"/>
    <x v="3"/>
    <s v="Thieu"/>
  </r>
  <r>
    <x v="104"/>
    <x v="3"/>
    <s v="Thieu"/>
  </r>
  <r>
    <x v="104"/>
    <x v="3"/>
    <s v="Thieu"/>
  </r>
  <r>
    <x v="102"/>
    <x v="3"/>
    <s v="Thieu"/>
  </r>
  <r>
    <x v="122"/>
    <x v="3"/>
    <s v="Thieu"/>
  </r>
  <r>
    <x v="114"/>
    <x v="3"/>
    <s v="Thieu"/>
  </r>
  <r>
    <x v="109"/>
    <x v="3"/>
    <s v="Thieu"/>
  </r>
  <r>
    <x v="103"/>
    <x v="3"/>
    <s v="Thieu"/>
  </r>
  <r>
    <x v="102"/>
    <x v="3"/>
    <s v="Thieu"/>
  </r>
  <r>
    <x v="113"/>
    <x v="3"/>
    <s v="Thieu"/>
  </r>
  <r>
    <x v="107"/>
    <x v="3"/>
    <s v="Thieu"/>
  </r>
  <r>
    <x v="99"/>
    <x v="3"/>
    <s v="Thieu"/>
  </r>
  <r>
    <x v="107"/>
    <x v="3"/>
    <s v="Thieu"/>
  </r>
  <r>
    <x v="110"/>
    <x v="3"/>
    <s v="Thieu"/>
  </r>
  <r>
    <x v="108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7"/>
    <x v="3"/>
    <s v="Thieu"/>
  </r>
  <r>
    <x v="105"/>
    <x v="3"/>
    <s v="Thieu"/>
  </r>
  <r>
    <x v="101"/>
    <x v="3"/>
    <s v="Thieu"/>
  </r>
  <r>
    <x v="114"/>
    <x v="3"/>
    <s v="Thieu"/>
  </r>
  <r>
    <x v="110"/>
    <x v="3"/>
    <s v="Thieu"/>
  </r>
  <r>
    <x v="100"/>
    <x v="3"/>
    <s v="Thieu"/>
  </r>
  <r>
    <x v="105"/>
    <x v="3"/>
    <s v="Thieu"/>
  </r>
  <r>
    <x v="109"/>
    <x v="3"/>
    <s v="Thieu"/>
  </r>
  <r>
    <x v="101"/>
    <x v="3"/>
    <s v="Thieu"/>
  </r>
  <r>
    <x v="104"/>
    <x v="3"/>
    <s v="Thieu"/>
  </r>
  <r>
    <x v="101"/>
    <x v="3"/>
    <s v="Thieu"/>
  </r>
  <r>
    <x v="116"/>
    <x v="3"/>
    <s v="Thieu"/>
  </r>
  <r>
    <x v="99"/>
    <x v="3"/>
    <s v="Thieu"/>
  </r>
  <r>
    <x v="104"/>
    <x v="3"/>
    <s v="Thieu"/>
  </r>
  <r>
    <x v="104"/>
    <x v="3"/>
    <s v="Thieu"/>
  </r>
  <r>
    <x v="107"/>
    <x v="3"/>
    <s v="Thieu"/>
  </r>
  <r>
    <x v="99"/>
    <x v="3"/>
    <s v="Thieu"/>
  </r>
  <r>
    <x v="103"/>
    <x v="3"/>
    <s v="Thieu"/>
  </r>
  <r>
    <x v="114"/>
    <x v="3"/>
    <s v="Thieu"/>
  </r>
  <r>
    <x v="114"/>
    <x v="3"/>
    <s v="Thieu"/>
  </r>
  <r>
    <x v="104"/>
    <x v="3"/>
    <s v="Thieu"/>
  </r>
  <r>
    <x v="102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7"/>
    <x v="3"/>
    <s v="Thieu"/>
  </r>
  <r>
    <x v="100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02"/>
    <x v="3"/>
    <s v="Thieu"/>
  </r>
  <r>
    <x v="113"/>
    <x v="3"/>
    <s v="Thieu"/>
  </r>
  <r>
    <x v="99"/>
    <x v="3"/>
    <s v="Thieu"/>
  </r>
  <r>
    <x v="113"/>
    <x v="3"/>
    <s v="Thieu"/>
  </r>
  <r>
    <x v="107"/>
    <x v="3"/>
    <s v="Thieu"/>
  </r>
  <r>
    <x v="104"/>
    <x v="3"/>
    <s v="Thieu"/>
  </r>
  <r>
    <x v="114"/>
    <x v="3"/>
    <s v="Thieu"/>
  </r>
  <r>
    <x v="101"/>
    <x v="3"/>
    <s v="Thieu"/>
  </r>
  <r>
    <x v="115"/>
    <x v="3"/>
    <s v="Thieu"/>
  </r>
  <r>
    <x v="104"/>
    <x v="3"/>
    <s v="Thieu"/>
  </r>
  <r>
    <x v="104"/>
    <x v="3"/>
    <s v="Thieu"/>
  </r>
  <r>
    <x v="113"/>
    <x v="3"/>
    <s v="Thieu"/>
  </r>
  <r>
    <x v="103"/>
    <x v="3"/>
    <s v="Thieu"/>
  </r>
  <r>
    <x v="115"/>
    <x v="3"/>
    <s v="Thieu"/>
  </r>
  <r>
    <x v="113"/>
    <x v="3"/>
    <s v="Thieu"/>
  </r>
  <r>
    <x v="109"/>
    <x v="3"/>
    <s v="Thieu"/>
  </r>
  <r>
    <x v="110"/>
    <x v="3"/>
    <s v="Thieu"/>
  </r>
  <r>
    <x v="101"/>
    <x v="3"/>
    <s v="Thieu"/>
  </r>
  <r>
    <x v="100"/>
    <x v="3"/>
    <s v="Thieu"/>
  </r>
  <r>
    <x v="100"/>
    <x v="3"/>
    <s v="Thieu"/>
  </r>
  <r>
    <x v="104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101"/>
    <x v="3"/>
    <s v="Thieu"/>
  </r>
  <r>
    <x v="115"/>
    <x v="3"/>
    <s v="Thieu"/>
  </r>
  <r>
    <x v="100"/>
    <x v="3"/>
    <s v="Thieu"/>
  </r>
  <r>
    <x v="109"/>
    <x v="3"/>
    <s v="Thieu"/>
  </r>
  <r>
    <x v="103"/>
    <x v="3"/>
    <s v="Thieu"/>
  </r>
  <r>
    <x v="101"/>
    <x v="3"/>
    <s v="Thieu"/>
  </r>
  <r>
    <x v="115"/>
    <x v="3"/>
    <s v="Thieu"/>
  </r>
  <r>
    <x v="107"/>
    <x v="3"/>
    <s v="Thieu"/>
  </r>
  <r>
    <x v="104"/>
    <x v="3"/>
    <s v="Thieu"/>
  </r>
  <r>
    <x v="100"/>
    <x v="3"/>
    <s v="Thieu"/>
  </r>
  <r>
    <x v="103"/>
    <x v="3"/>
    <s v="Thieu"/>
  </r>
  <r>
    <x v="104"/>
    <x v="3"/>
    <s v="Thieu"/>
  </r>
  <r>
    <x v="109"/>
    <x v="3"/>
    <s v="Thieu"/>
  </r>
  <r>
    <x v="110"/>
    <x v="3"/>
    <s v="Thieu"/>
  </r>
  <r>
    <x v="102"/>
    <x v="3"/>
    <s v="Thieu"/>
  </r>
  <r>
    <x v="105"/>
    <x v="3"/>
    <s v="Thieu"/>
  </r>
  <r>
    <x v="114"/>
    <x v="3"/>
    <s v="Thieu"/>
  </r>
  <r>
    <x v="114"/>
    <x v="3"/>
    <s v="Thieu"/>
  </r>
  <r>
    <x v="107"/>
    <x v="3"/>
    <s v="Thieu"/>
  </r>
  <r>
    <x v="111"/>
    <x v="3"/>
    <s v="Thieu"/>
  </r>
  <r>
    <x v="114"/>
    <x v="3"/>
    <s v="Thieu"/>
  </r>
  <r>
    <x v="113"/>
    <x v="3"/>
    <s v="Thieu"/>
  </r>
  <r>
    <x v="111"/>
    <x v="3"/>
    <s v="Thieu"/>
  </r>
  <r>
    <x v="109"/>
    <x v="3"/>
    <s v="Thieu"/>
  </r>
  <r>
    <x v="101"/>
    <x v="3"/>
    <s v="Thieu"/>
  </r>
  <r>
    <x v="104"/>
    <x v="3"/>
    <s v="Thieu"/>
  </r>
  <r>
    <x v="107"/>
    <x v="3"/>
    <s v="Thieu"/>
  </r>
  <r>
    <x v="100"/>
    <x v="3"/>
    <s v="Thieu"/>
  </r>
  <r>
    <x v="104"/>
    <x v="3"/>
    <s v="Thieu"/>
  </r>
  <r>
    <x v="119"/>
    <x v="3"/>
    <s v="Thieu"/>
  </r>
  <r>
    <x v="99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112"/>
    <x v="3"/>
    <s v="Thieu"/>
  </r>
  <r>
    <x v="103"/>
    <x v="3"/>
    <s v="Thieu"/>
  </r>
  <r>
    <x v="100"/>
    <x v="3"/>
    <s v="Thieu"/>
  </r>
  <r>
    <x v="101"/>
    <x v="3"/>
    <s v="Thieu"/>
  </r>
  <r>
    <x v="114"/>
    <x v="3"/>
    <s v="Thieu"/>
  </r>
  <r>
    <x v="109"/>
    <x v="3"/>
    <s v="Thieu"/>
  </r>
  <r>
    <x v="104"/>
    <x v="3"/>
    <s v="Thieu"/>
  </r>
  <r>
    <x v="103"/>
    <x v="3"/>
    <s v="Thieu"/>
  </r>
  <r>
    <x v="109"/>
    <x v="3"/>
    <s v="Thieu"/>
  </r>
  <r>
    <x v="115"/>
    <x v="3"/>
    <s v="Thieu"/>
  </r>
  <r>
    <x v="104"/>
    <x v="3"/>
    <s v="Thieu"/>
  </r>
  <r>
    <x v="102"/>
    <x v="3"/>
    <s v="Thieu"/>
  </r>
  <r>
    <x v="104"/>
    <x v="3"/>
    <s v="Thieu"/>
  </r>
  <r>
    <x v="114"/>
    <x v="3"/>
    <s v="Thieu"/>
  </r>
  <r>
    <x v="107"/>
    <x v="3"/>
    <s v="Thieu"/>
  </r>
  <r>
    <x v="101"/>
    <x v="3"/>
    <s v="Thieu"/>
  </r>
  <r>
    <x v="102"/>
    <x v="3"/>
    <s v="Thieu"/>
  </r>
  <r>
    <x v="107"/>
    <x v="3"/>
    <s v="Thieu"/>
  </r>
  <r>
    <x v="103"/>
    <x v="3"/>
    <s v="Thieu"/>
  </r>
  <r>
    <x v="100"/>
    <x v="3"/>
    <s v="Thieu"/>
  </r>
  <r>
    <x v="103"/>
    <x v="3"/>
    <s v="Thieu"/>
  </r>
  <r>
    <x v="117"/>
    <x v="3"/>
    <s v="Thieu"/>
  </r>
  <r>
    <x v="104"/>
    <x v="3"/>
    <s v="Thieu"/>
  </r>
  <r>
    <x v="104"/>
    <x v="3"/>
    <s v="Thieu"/>
  </r>
  <r>
    <x v="103"/>
    <x v="3"/>
    <s v="Thieu"/>
  </r>
  <r>
    <x v="101"/>
    <x v="3"/>
    <s v="Thieu"/>
  </r>
  <r>
    <x v="104"/>
    <x v="3"/>
    <s v="Thieu"/>
  </r>
  <r>
    <x v="109"/>
    <x v="3"/>
    <s v="Thieu"/>
  </r>
  <r>
    <x v="107"/>
    <x v="3"/>
    <s v="Thieu"/>
  </r>
  <r>
    <x v="102"/>
    <x v="3"/>
    <s v="Thieu"/>
  </r>
  <r>
    <x v="104"/>
    <x v="3"/>
    <s v="Thieu"/>
  </r>
  <r>
    <x v="101"/>
    <x v="3"/>
    <s v="Thieu"/>
  </r>
  <r>
    <x v="101"/>
    <x v="3"/>
    <s v="Thieu"/>
  </r>
  <r>
    <x v="104"/>
    <x v="3"/>
    <s v="Thieu"/>
  </r>
  <r>
    <x v="107"/>
    <x v="3"/>
    <s v="Thieu"/>
  </r>
  <r>
    <x v="103"/>
    <x v="3"/>
    <s v="Thieu"/>
  </r>
  <r>
    <x v="101"/>
    <x v="3"/>
    <s v="Thieu"/>
  </r>
  <r>
    <x v="107"/>
    <x v="3"/>
    <s v="Thieu"/>
  </r>
  <r>
    <x v="104"/>
    <x v="3"/>
    <s v="Thieu"/>
  </r>
  <r>
    <x v="110"/>
    <x v="3"/>
    <s v="Thieu"/>
  </r>
  <r>
    <x v="101"/>
    <x v="3"/>
    <s v="Thieu"/>
  </r>
  <r>
    <x v="114"/>
    <x v="3"/>
    <s v="Thieu"/>
  </r>
  <r>
    <x v="104"/>
    <x v="3"/>
    <s v="Thieu"/>
  </r>
  <r>
    <x v="102"/>
    <x v="3"/>
    <s v="Thieu"/>
  </r>
  <r>
    <x v="113"/>
    <x v="3"/>
    <s v="Thieu"/>
  </r>
  <r>
    <x v="99"/>
    <x v="3"/>
    <s v="Thieu"/>
  </r>
  <r>
    <x v="108"/>
    <x v="3"/>
    <s v="Thieu"/>
  </r>
  <r>
    <x v="101"/>
    <x v="3"/>
    <s v="Thieu"/>
  </r>
  <r>
    <x v="107"/>
    <x v="3"/>
    <s v="Thieu"/>
  </r>
  <r>
    <x v="104"/>
    <x v="3"/>
    <s v="Thieu"/>
  </r>
  <r>
    <x v="107"/>
    <x v="3"/>
    <s v="Thieu"/>
  </r>
  <r>
    <x v="106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109"/>
    <x v="3"/>
    <s v="Thieu"/>
  </r>
  <r>
    <x v="102"/>
    <x v="3"/>
    <s v="Thieu"/>
  </r>
  <r>
    <x v="104"/>
    <x v="3"/>
    <s v="Thieu"/>
  </r>
  <r>
    <x v="109"/>
    <x v="3"/>
    <s v="Thieu"/>
  </r>
  <r>
    <x v="103"/>
    <x v="3"/>
    <s v="Thieu"/>
  </r>
  <r>
    <x v="102"/>
    <x v="3"/>
    <s v="Thieu"/>
  </r>
  <r>
    <x v="101"/>
    <x v="3"/>
    <s v="Thieu"/>
  </r>
  <r>
    <x v="104"/>
    <x v="3"/>
    <s v="Thieu"/>
  </r>
  <r>
    <x v="108"/>
    <x v="3"/>
    <s v="Thieu"/>
  </r>
  <r>
    <x v="110"/>
    <x v="3"/>
    <s v="Thieu"/>
  </r>
  <r>
    <x v="99"/>
    <x v="3"/>
    <s v="Thieu"/>
  </r>
  <r>
    <x v="109"/>
    <x v="3"/>
    <s v="Thieu"/>
  </r>
  <r>
    <x v="108"/>
    <x v="3"/>
    <s v="Thieu"/>
  </r>
  <r>
    <x v="118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0"/>
    <x v="3"/>
    <s v="Thieu"/>
  </r>
  <r>
    <x v="104"/>
    <x v="3"/>
    <s v="Thieu"/>
  </r>
  <r>
    <x v="99"/>
    <x v="3"/>
    <s v="Thieu"/>
  </r>
  <r>
    <x v="114"/>
    <x v="3"/>
    <s v="Thieu"/>
  </r>
  <r>
    <x v="115"/>
    <x v="3"/>
    <s v="Thieu"/>
  </r>
  <r>
    <x v="114"/>
    <x v="3"/>
    <s v="Thieu"/>
  </r>
  <r>
    <x v="104"/>
    <x v="3"/>
    <s v="Thieu"/>
  </r>
  <r>
    <x v="102"/>
    <x v="3"/>
    <s v="Thieu"/>
  </r>
  <r>
    <x v="104"/>
    <x v="3"/>
    <s v="Thieu"/>
  </r>
  <r>
    <x v="114"/>
    <x v="3"/>
    <s v="Thieu"/>
  </r>
  <r>
    <x v="104"/>
    <x v="3"/>
    <s v="Thieu"/>
  </r>
  <r>
    <x v="100"/>
    <x v="3"/>
    <s v="Thieu"/>
  </r>
  <r>
    <x v="99"/>
    <x v="3"/>
    <s v="Thieu"/>
  </r>
  <r>
    <x v="101"/>
    <x v="3"/>
    <s v="Thieu"/>
  </r>
  <r>
    <x v="107"/>
    <x v="3"/>
    <s v="Thieu"/>
  </r>
  <r>
    <x v="100"/>
    <x v="3"/>
    <s v="Thieu"/>
  </r>
  <r>
    <x v="102"/>
    <x v="3"/>
    <s v="Thieu"/>
  </r>
  <r>
    <x v="102"/>
    <x v="3"/>
    <s v="Thieu"/>
  </r>
  <r>
    <x v="114"/>
    <x v="3"/>
    <s v="Thieu"/>
  </r>
  <r>
    <x v="104"/>
    <x v="3"/>
    <s v="Thieu"/>
  </r>
  <r>
    <x v="107"/>
    <x v="3"/>
    <s v="Thieu"/>
  </r>
  <r>
    <x v="107"/>
    <x v="3"/>
    <s v="Thieu"/>
  </r>
  <r>
    <x v="114"/>
    <x v="3"/>
    <s v="Thieu"/>
  </r>
  <r>
    <x v="102"/>
    <x v="3"/>
    <s v="Thieu"/>
  </r>
  <r>
    <x v="114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114"/>
    <x v="3"/>
    <s v="Thieu"/>
  </r>
  <r>
    <x v="104"/>
    <x v="3"/>
    <s v="Thieu"/>
  </r>
  <r>
    <x v="110"/>
    <x v="3"/>
    <s v="Thieu"/>
  </r>
  <r>
    <x v="124"/>
    <x v="3"/>
    <s v="Thieu"/>
  </r>
  <r>
    <x v="101"/>
    <x v="3"/>
    <s v="Thieu"/>
  </r>
  <r>
    <x v="107"/>
    <x v="3"/>
    <s v="Thieu"/>
  </r>
  <r>
    <x v="116"/>
    <x v="3"/>
    <s v="Thieu"/>
  </r>
  <r>
    <x v="104"/>
    <x v="3"/>
    <s v="Thieu"/>
  </r>
  <r>
    <x v="102"/>
    <x v="3"/>
    <s v="Thieu"/>
  </r>
  <r>
    <x v="99"/>
    <x v="3"/>
    <s v="Thieu"/>
  </r>
  <r>
    <x v="104"/>
    <x v="3"/>
    <s v="Thieu"/>
  </r>
  <r>
    <x v="114"/>
    <x v="3"/>
    <s v="Thieu"/>
  </r>
  <r>
    <x v="108"/>
    <x v="3"/>
    <s v="Thieu"/>
  </r>
  <r>
    <x v="104"/>
    <x v="3"/>
    <s v="Thieu"/>
  </r>
  <r>
    <x v="102"/>
    <x v="3"/>
    <s v="Thieu"/>
  </r>
  <r>
    <x v="103"/>
    <x v="3"/>
    <s v="Thieu"/>
  </r>
  <r>
    <x v="99"/>
    <x v="3"/>
    <s v="Thieu"/>
  </r>
  <r>
    <x v="109"/>
    <x v="3"/>
    <s v="Thieu"/>
  </r>
  <r>
    <x v="110"/>
    <x v="3"/>
    <s v="Thieu"/>
  </r>
  <r>
    <x v="104"/>
    <x v="3"/>
    <s v="Thieu"/>
  </r>
  <r>
    <x v="114"/>
    <x v="3"/>
    <s v="Thieu"/>
  </r>
  <r>
    <x v="109"/>
    <x v="3"/>
    <s v="Thieu"/>
  </r>
  <r>
    <x v="109"/>
    <x v="3"/>
    <s v="Thieu"/>
  </r>
  <r>
    <x v="108"/>
    <x v="3"/>
    <s v="Thieu"/>
  </r>
  <r>
    <x v="102"/>
    <x v="3"/>
    <s v="Thieu"/>
  </r>
  <r>
    <x v="113"/>
    <x v="3"/>
    <s v="Thieu"/>
  </r>
  <r>
    <x v="114"/>
    <x v="3"/>
    <s v="Thieu"/>
  </r>
  <r>
    <x v="114"/>
    <x v="3"/>
    <s v="Thieu"/>
  </r>
  <r>
    <x v="109"/>
    <x v="3"/>
    <s v="Thieu"/>
  </r>
  <r>
    <x v="99"/>
    <x v="3"/>
    <s v="Thieu"/>
  </r>
  <r>
    <x v="104"/>
    <x v="3"/>
    <s v="Thieu"/>
  </r>
  <r>
    <x v="101"/>
    <x v="3"/>
    <s v="Thieu"/>
  </r>
  <r>
    <x v="100"/>
    <x v="3"/>
    <s v="Thieu"/>
  </r>
  <r>
    <x v="100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99"/>
    <x v="3"/>
    <s v="Thieu"/>
  </r>
  <r>
    <x v="99"/>
    <x v="3"/>
    <s v="Thieu"/>
  </r>
  <r>
    <x v="109"/>
    <x v="3"/>
    <s v="Thieu"/>
  </r>
  <r>
    <x v="103"/>
    <x v="3"/>
    <s v="Thieu"/>
  </r>
  <r>
    <x v="109"/>
    <x v="3"/>
    <s v="Thieu"/>
  </r>
  <r>
    <x v="117"/>
    <x v="3"/>
    <s v="Thieu"/>
  </r>
  <r>
    <x v="99"/>
    <x v="3"/>
    <s v="Thieu"/>
  </r>
  <r>
    <x v="105"/>
    <x v="3"/>
    <s v="Thieu"/>
  </r>
  <r>
    <x v="107"/>
    <x v="3"/>
    <s v="Thieu"/>
  </r>
  <r>
    <x v="114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114"/>
    <x v="3"/>
    <s v="Thieu"/>
  </r>
  <r>
    <x v="110"/>
    <x v="3"/>
    <s v="Thieu"/>
  </r>
  <r>
    <x v="103"/>
    <x v="3"/>
    <s v="Thieu"/>
  </r>
  <r>
    <x v="102"/>
    <x v="3"/>
    <s v="Thieu"/>
  </r>
  <r>
    <x v="99"/>
    <x v="3"/>
    <s v="Thieu"/>
  </r>
  <r>
    <x v="104"/>
    <x v="3"/>
    <s v="Thieu"/>
  </r>
  <r>
    <x v="116"/>
    <x v="3"/>
    <s v="Thieu"/>
  </r>
  <r>
    <x v="101"/>
    <x v="3"/>
    <s v="Thieu"/>
  </r>
  <r>
    <x v="102"/>
    <x v="3"/>
    <s v="Thieu"/>
  </r>
  <r>
    <x v="109"/>
    <x v="3"/>
    <s v="Thieu"/>
  </r>
  <r>
    <x v="104"/>
    <x v="3"/>
    <s v="Thieu"/>
  </r>
  <r>
    <x v="113"/>
    <x v="3"/>
    <s v="Thieu"/>
  </r>
  <r>
    <x v="109"/>
    <x v="3"/>
    <s v="Thieu"/>
  </r>
  <r>
    <x v="108"/>
    <x v="3"/>
    <s v="Thieu"/>
  </r>
  <r>
    <x v="113"/>
    <x v="3"/>
    <s v="Thieu"/>
  </r>
  <r>
    <x v="100"/>
    <x v="3"/>
    <s v="Thieu"/>
  </r>
  <r>
    <x v="119"/>
    <x v="3"/>
    <s v="Thieu"/>
  </r>
  <r>
    <x v="99"/>
    <x v="3"/>
    <s v="Thieu"/>
  </r>
  <r>
    <x v="114"/>
    <x v="3"/>
    <s v="Thieu"/>
  </r>
  <r>
    <x v="113"/>
    <x v="3"/>
    <s v="Thieu"/>
  </r>
  <r>
    <x v="110"/>
    <x v="3"/>
    <s v="Thieu"/>
  </r>
  <r>
    <x v="101"/>
    <x v="3"/>
    <s v="Thieu"/>
  </r>
  <r>
    <x v="109"/>
    <x v="3"/>
    <s v="Thieu"/>
  </r>
  <r>
    <x v="104"/>
    <x v="3"/>
    <s v="Thieu"/>
  </r>
  <r>
    <x v="114"/>
    <x v="3"/>
    <s v="Thieu"/>
  </r>
  <r>
    <x v="101"/>
    <x v="3"/>
    <s v="Thieu"/>
  </r>
  <r>
    <x v="109"/>
    <x v="3"/>
    <s v="Thieu"/>
  </r>
  <r>
    <x v="102"/>
    <x v="3"/>
    <s v="Thieu"/>
  </r>
  <r>
    <x v="116"/>
    <x v="3"/>
    <s v="Thieu"/>
  </r>
  <r>
    <x v="111"/>
    <x v="3"/>
    <s v="Thieu"/>
  </r>
  <r>
    <x v="114"/>
    <x v="3"/>
    <s v="Thieu"/>
  </r>
  <r>
    <x v="102"/>
    <x v="3"/>
    <s v="Thieu"/>
  </r>
  <r>
    <x v="103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7"/>
    <x v="3"/>
    <s v="Thieu"/>
  </r>
  <r>
    <x v="104"/>
    <x v="3"/>
    <s v="Thieu"/>
  </r>
  <r>
    <x v="114"/>
    <x v="3"/>
    <s v="Thieu"/>
  </r>
  <r>
    <x v="114"/>
    <x v="3"/>
    <s v="Thieu"/>
  </r>
  <r>
    <x v="100"/>
    <x v="3"/>
    <s v="Thieu"/>
  </r>
  <r>
    <x v="99"/>
    <x v="3"/>
    <s v="Thieu"/>
  </r>
  <r>
    <x v="99"/>
    <x v="3"/>
    <s v="Thieu"/>
  </r>
  <r>
    <x v="99"/>
    <x v="3"/>
    <s v="Thieu"/>
  </r>
  <r>
    <x v="119"/>
    <x v="3"/>
    <s v="Thieu"/>
  </r>
  <r>
    <x v="114"/>
    <x v="3"/>
    <s v="Thieu"/>
  </r>
  <r>
    <x v="114"/>
    <x v="3"/>
    <s v="Thieu"/>
  </r>
  <r>
    <x v="101"/>
    <x v="3"/>
    <s v="Thieu"/>
  </r>
  <r>
    <x v="108"/>
    <x v="3"/>
    <s v="Thieu"/>
  </r>
  <r>
    <x v="101"/>
    <x v="3"/>
    <s v="Thieu"/>
  </r>
  <r>
    <x v="109"/>
    <x v="3"/>
    <s v="Thieu"/>
  </r>
  <r>
    <x v="110"/>
    <x v="3"/>
    <s v="Thieu"/>
  </r>
  <r>
    <x v="104"/>
    <x v="3"/>
    <s v="Thieu"/>
  </r>
  <r>
    <x v="99"/>
    <x v="3"/>
    <s v="Thieu"/>
  </r>
  <r>
    <x v="102"/>
    <x v="3"/>
    <s v="Thieu"/>
  </r>
  <r>
    <x v="107"/>
    <x v="3"/>
    <s v="Thieu"/>
  </r>
  <r>
    <x v="114"/>
    <x v="3"/>
    <s v="Thieu"/>
  </r>
  <r>
    <x v="99"/>
    <x v="3"/>
    <s v="Thieu"/>
  </r>
  <r>
    <x v="114"/>
    <x v="3"/>
    <s v="Thieu"/>
  </r>
  <r>
    <x v="104"/>
    <x v="3"/>
    <s v="Thieu"/>
  </r>
  <r>
    <x v="100"/>
    <x v="3"/>
    <s v="Thieu"/>
  </r>
  <r>
    <x v="104"/>
    <x v="3"/>
    <s v="Thieu"/>
  </r>
  <r>
    <x v="99"/>
    <x v="3"/>
    <s v="Thieu"/>
  </r>
  <r>
    <x v="119"/>
    <x v="3"/>
    <s v="Thieu"/>
  </r>
  <r>
    <x v="101"/>
    <x v="3"/>
    <s v="Thieu"/>
  </r>
  <r>
    <x v="104"/>
    <x v="3"/>
    <s v="Thieu"/>
  </r>
  <r>
    <x v="101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105"/>
    <x v="3"/>
    <s v="Thieu"/>
  </r>
  <r>
    <x v="115"/>
    <x v="3"/>
    <s v="Thieu"/>
  </r>
  <r>
    <x v="114"/>
    <x v="3"/>
    <s v="Thieu"/>
  </r>
  <r>
    <x v="104"/>
    <x v="3"/>
    <s v="Thieu"/>
  </r>
  <r>
    <x v="106"/>
    <x v="3"/>
    <s v="Thieu"/>
  </r>
  <r>
    <x v="114"/>
    <x v="3"/>
    <s v="Thieu"/>
  </r>
  <r>
    <x v="104"/>
    <x v="3"/>
    <s v="Thieu"/>
  </r>
  <r>
    <x v="106"/>
    <x v="3"/>
    <s v="Thieu"/>
  </r>
  <r>
    <x v="99"/>
    <x v="3"/>
    <s v="Thieu"/>
  </r>
  <r>
    <x v="100"/>
    <x v="3"/>
    <s v="Thieu"/>
  </r>
  <r>
    <x v="113"/>
    <x v="3"/>
    <s v="Thieu"/>
  </r>
  <r>
    <x v="101"/>
    <x v="3"/>
    <s v="Thieu"/>
  </r>
  <r>
    <x v="107"/>
    <x v="3"/>
    <s v="Thieu"/>
  </r>
  <r>
    <x v="103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6"/>
    <x v="3"/>
    <s v="Thieu"/>
  </r>
  <r>
    <x v="99"/>
    <x v="3"/>
    <s v="Thieu"/>
  </r>
  <r>
    <x v="114"/>
    <x v="3"/>
    <s v="Thieu"/>
  </r>
  <r>
    <x v="104"/>
    <x v="3"/>
    <s v="Thieu"/>
  </r>
  <r>
    <x v="105"/>
    <x v="3"/>
    <s v="Thieu"/>
  </r>
  <r>
    <x v="111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9"/>
    <x v="3"/>
    <s v="Thieu"/>
  </r>
  <r>
    <x v="104"/>
    <x v="3"/>
    <s v="Thieu"/>
  </r>
  <r>
    <x v="99"/>
    <x v="3"/>
    <s v="Thieu"/>
  </r>
  <r>
    <x v="116"/>
    <x v="3"/>
    <s v="Thieu"/>
  </r>
  <r>
    <x v="106"/>
    <x v="3"/>
    <s v="Thieu"/>
  </r>
  <r>
    <x v="104"/>
    <x v="3"/>
    <s v="Thieu"/>
  </r>
  <r>
    <x v="102"/>
    <x v="3"/>
    <s v="Thieu"/>
  </r>
  <r>
    <x v="109"/>
    <x v="3"/>
    <s v="Thieu"/>
  </r>
  <r>
    <x v="99"/>
    <x v="3"/>
    <s v="Thieu"/>
  </r>
  <r>
    <x v="109"/>
    <x v="3"/>
    <s v="Thieu"/>
  </r>
  <r>
    <x v="104"/>
    <x v="3"/>
    <s v="Thieu"/>
  </r>
  <r>
    <x v="100"/>
    <x v="3"/>
    <s v="Thieu"/>
  </r>
  <r>
    <x v="113"/>
    <x v="3"/>
    <s v="Thieu"/>
  </r>
  <r>
    <x v="103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3"/>
    <x v="3"/>
    <s v="Thieu"/>
  </r>
  <r>
    <x v="114"/>
    <x v="3"/>
    <s v="Thieu"/>
  </r>
  <r>
    <x v="104"/>
    <x v="3"/>
    <s v="Thieu"/>
  </r>
  <r>
    <x v="109"/>
    <x v="3"/>
    <s v="Thieu"/>
  </r>
  <r>
    <x v="107"/>
    <x v="3"/>
    <s v="Thieu"/>
  </r>
  <r>
    <x v="104"/>
    <x v="3"/>
    <s v="Thieu"/>
  </r>
  <r>
    <x v="107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19"/>
    <x v="3"/>
    <s v="Thieu"/>
  </r>
  <r>
    <x v="101"/>
    <x v="3"/>
    <s v="Thieu"/>
  </r>
  <r>
    <x v="102"/>
    <x v="3"/>
    <s v="Thieu"/>
  </r>
  <r>
    <x v="107"/>
    <x v="3"/>
    <s v="Thieu"/>
  </r>
  <r>
    <x v="114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01"/>
    <x v="3"/>
    <s v="Thieu"/>
  </r>
  <r>
    <x v="109"/>
    <x v="3"/>
    <s v="Thieu"/>
  </r>
  <r>
    <x v="103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108"/>
    <x v="3"/>
    <s v="Thieu"/>
  </r>
  <r>
    <x v="99"/>
    <x v="3"/>
    <s v="Thieu"/>
  </r>
  <r>
    <x v="115"/>
    <x v="3"/>
    <s v="Thieu"/>
  </r>
  <r>
    <x v="101"/>
    <x v="3"/>
    <s v="Thieu"/>
  </r>
  <r>
    <x v="104"/>
    <x v="3"/>
    <s v="Thieu"/>
  </r>
  <r>
    <x v="104"/>
    <x v="3"/>
    <s v="Thieu"/>
  </r>
  <r>
    <x v="115"/>
    <x v="3"/>
    <s v="Thieu"/>
  </r>
  <r>
    <x v="99"/>
    <x v="3"/>
    <s v="Thieu"/>
  </r>
  <r>
    <x v="100"/>
    <x v="3"/>
    <s v="Thieu"/>
  </r>
  <r>
    <x v="114"/>
    <x v="3"/>
    <s v="Thieu"/>
  </r>
  <r>
    <x v="104"/>
    <x v="3"/>
    <s v="Thieu"/>
  </r>
  <r>
    <x v="99"/>
    <x v="3"/>
    <s v="Thieu"/>
  </r>
  <r>
    <x v="107"/>
    <x v="3"/>
    <s v="Thieu"/>
  </r>
  <r>
    <x v="103"/>
    <x v="3"/>
    <s v="Thieu"/>
  </r>
  <r>
    <x v="113"/>
    <x v="3"/>
    <s v="Thieu"/>
  </r>
  <r>
    <x v="114"/>
    <x v="3"/>
    <s v="Thieu"/>
  </r>
  <r>
    <x v="109"/>
    <x v="3"/>
    <s v="Thieu"/>
  </r>
  <r>
    <x v="99"/>
    <x v="3"/>
    <s v="Thieu"/>
  </r>
  <r>
    <x v="114"/>
    <x v="3"/>
    <s v="Thieu"/>
  </r>
  <r>
    <x v="115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14"/>
    <x v="3"/>
    <s v="Thieu"/>
  </r>
  <r>
    <x v="116"/>
    <x v="3"/>
    <s v="Thieu"/>
  </r>
  <r>
    <x v="116"/>
    <x v="3"/>
    <s v="Thieu"/>
  </r>
  <r>
    <x v="113"/>
    <x v="3"/>
    <s v="Thieu"/>
  </r>
  <r>
    <x v="99"/>
    <x v="3"/>
    <s v="Thieu"/>
  </r>
  <r>
    <x v="104"/>
    <x v="3"/>
    <s v="Thieu"/>
  </r>
  <r>
    <x v="101"/>
    <x v="3"/>
    <s v="Thieu"/>
  </r>
  <r>
    <x v="103"/>
    <x v="3"/>
    <s v="Thieu"/>
  </r>
  <r>
    <x v="110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3"/>
    <x v="3"/>
    <s v="Thieu"/>
  </r>
  <r>
    <x v="108"/>
    <x v="3"/>
    <s v="Thieu"/>
  </r>
  <r>
    <x v="105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14"/>
    <x v="3"/>
    <s v="Thieu"/>
  </r>
  <r>
    <x v="108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7"/>
    <x v="3"/>
    <s v="Thieu"/>
  </r>
  <r>
    <x v="103"/>
    <x v="3"/>
    <s v="Thieu"/>
  </r>
  <r>
    <x v="111"/>
    <x v="3"/>
    <s v="Thieu"/>
  </r>
  <r>
    <x v="103"/>
    <x v="3"/>
    <s v="Thieu"/>
  </r>
  <r>
    <x v="116"/>
    <x v="3"/>
    <s v="Thieu"/>
  </r>
  <r>
    <x v="99"/>
    <x v="3"/>
    <s v="Thieu"/>
  </r>
  <r>
    <x v="104"/>
    <x v="3"/>
    <s v="Thieu"/>
  </r>
  <r>
    <x v="104"/>
    <x v="3"/>
    <s v="Thieu"/>
  </r>
  <r>
    <x v="125"/>
    <x v="3"/>
    <s v="Thieu"/>
  </r>
  <r>
    <x v="103"/>
    <x v="3"/>
    <s v="Thieu"/>
  </r>
  <r>
    <x v="99"/>
    <x v="3"/>
    <s v="Thieu"/>
  </r>
  <r>
    <x v="104"/>
    <x v="3"/>
    <s v="Thieu"/>
  </r>
  <r>
    <x v="118"/>
    <x v="3"/>
    <s v="Thieu"/>
  </r>
  <r>
    <x v="100"/>
    <x v="3"/>
    <s v="Thieu"/>
  </r>
  <r>
    <x v="107"/>
    <x v="3"/>
    <s v="Thieu"/>
  </r>
  <r>
    <x v="100"/>
    <x v="3"/>
    <s v="Thieu"/>
  </r>
  <r>
    <x v="111"/>
    <x v="3"/>
    <s v="Thieu"/>
  </r>
  <r>
    <x v="104"/>
    <x v="3"/>
    <s v="Thieu"/>
  </r>
  <r>
    <x v="104"/>
    <x v="3"/>
    <s v="Thieu"/>
  </r>
  <r>
    <x v="99"/>
    <x v="3"/>
    <s v="Thieu"/>
  </r>
  <r>
    <x v="111"/>
    <x v="3"/>
    <s v="Thieu"/>
  </r>
  <r>
    <x v="109"/>
    <x v="3"/>
    <s v="Thieu"/>
  </r>
  <r>
    <x v="101"/>
    <x v="3"/>
    <s v="Thieu"/>
  </r>
  <r>
    <x v="109"/>
    <x v="3"/>
    <s v="Thieu"/>
  </r>
  <r>
    <x v="104"/>
    <x v="3"/>
    <s v="Thieu"/>
  </r>
  <r>
    <x v="103"/>
    <x v="3"/>
    <s v="Thieu"/>
  </r>
  <r>
    <x v="109"/>
    <x v="3"/>
    <s v="Thieu"/>
  </r>
  <r>
    <x v="99"/>
    <x v="3"/>
    <s v="Thieu"/>
  </r>
  <r>
    <x v="107"/>
    <x v="3"/>
    <s v="Thieu"/>
  </r>
  <r>
    <x v="101"/>
    <x v="3"/>
    <s v="Thieu"/>
  </r>
  <r>
    <x v="104"/>
    <x v="3"/>
    <s v="Thieu"/>
  </r>
  <r>
    <x v="113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1"/>
    <x v="3"/>
    <s v="Thieu"/>
  </r>
  <r>
    <x v="113"/>
    <x v="3"/>
    <s v="Thieu"/>
  </r>
  <r>
    <x v="105"/>
    <x v="3"/>
    <s v="Thieu"/>
  </r>
  <r>
    <x v="114"/>
    <x v="3"/>
    <s v="Thieu"/>
  </r>
  <r>
    <x v="114"/>
    <x v="3"/>
    <s v="Thieu"/>
  </r>
  <r>
    <x v="104"/>
    <x v="3"/>
    <s v="Thieu"/>
  </r>
  <r>
    <x v="102"/>
    <x v="3"/>
    <s v="Thieu"/>
  </r>
  <r>
    <x v="104"/>
    <x v="3"/>
    <s v="Thieu"/>
  </r>
  <r>
    <x v="114"/>
    <x v="3"/>
    <s v="Thieu"/>
  </r>
  <r>
    <x v="103"/>
    <x v="3"/>
    <s v="Thieu"/>
  </r>
  <r>
    <x v="115"/>
    <x v="3"/>
    <s v="Thieu"/>
  </r>
  <r>
    <x v="107"/>
    <x v="3"/>
    <s v="Thieu"/>
  </r>
  <r>
    <x v="107"/>
    <x v="3"/>
    <s v="Thieu"/>
  </r>
  <r>
    <x v="103"/>
    <x v="3"/>
    <s v="Thieu"/>
  </r>
  <r>
    <x v="111"/>
    <x v="3"/>
    <s v="Thieu"/>
  </r>
  <r>
    <x v="100"/>
    <x v="3"/>
    <s v="Thieu"/>
  </r>
  <r>
    <x v="104"/>
    <x v="3"/>
    <s v="Thieu"/>
  </r>
  <r>
    <x v="122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10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13"/>
    <x v="3"/>
    <s v="Thieu"/>
  </r>
  <r>
    <x v="109"/>
    <x v="3"/>
    <s v="Thieu"/>
  </r>
  <r>
    <x v="100"/>
    <x v="3"/>
    <s v="Thieu"/>
  </r>
  <r>
    <x v="114"/>
    <x v="3"/>
    <s v="Thieu"/>
  </r>
  <r>
    <x v="102"/>
    <x v="3"/>
    <s v="Thieu"/>
  </r>
  <r>
    <x v="105"/>
    <x v="3"/>
    <s v="Thieu"/>
  </r>
  <r>
    <x v="101"/>
    <x v="3"/>
    <s v="Thieu"/>
  </r>
  <r>
    <x v="104"/>
    <x v="3"/>
    <s v="Thieu"/>
  </r>
  <r>
    <x v="104"/>
    <x v="3"/>
    <s v="Thieu"/>
  </r>
  <r>
    <x v="116"/>
    <x v="3"/>
    <s v="Thieu"/>
  </r>
  <r>
    <x v="107"/>
    <x v="3"/>
    <s v="Thieu"/>
  </r>
  <r>
    <x v="110"/>
    <x v="3"/>
    <s v="Thieu"/>
  </r>
  <r>
    <x v="104"/>
    <x v="3"/>
    <s v="Thieu"/>
  </r>
  <r>
    <x v="114"/>
    <x v="3"/>
    <s v="Thieu"/>
  </r>
  <r>
    <x v="114"/>
    <x v="3"/>
    <s v="Thieu"/>
  </r>
  <r>
    <x v="105"/>
    <x v="3"/>
    <s v="Thieu"/>
  </r>
  <r>
    <x v="114"/>
    <x v="3"/>
    <s v="Thieu"/>
  </r>
  <r>
    <x v="99"/>
    <x v="3"/>
    <s v="Thieu"/>
  </r>
  <r>
    <x v="102"/>
    <x v="3"/>
    <s v="Thieu"/>
  </r>
  <r>
    <x v="99"/>
    <x v="3"/>
    <s v="Thieu"/>
  </r>
  <r>
    <x v="104"/>
    <x v="3"/>
    <s v="Thieu"/>
  </r>
  <r>
    <x v="101"/>
    <x v="3"/>
    <s v="Thieu"/>
  </r>
  <r>
    <x v="109"/>
    <x v="3"/>
    <s v="Thieu"/>
  </r>
  <r>
    <x v="99"/>
    <x v="3"/>
    <s v="Thieu"/>
  </r>
  <r>
    <x v="104"/>
    <x v="3"/>
    <s v="Thieu"/>
  </r>
  <r>
    <x v="111"/>
    <x v="3"/>
    <s v="Thieu"/>
  </r>
  <r>
    <x v="99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02"/>
    <x v="3"/>
    <s v="Thieu"/>
  </r>
  <r>
    <x v="99"/>
    <x v="3"/>
    <s v="Thieu"/>
  </r>
  <r>
    <x v="102"/>
    <x v="3"/>
    <s v="Thieu"/>
  </r>
  <r>
    <x v="99"/>
    <x v="3"/>
    <s v="Thieu"/>
  </r>
  <r>
    <x v="105"/>
    <x v="3"/>
    <s v="Thieu"/>
  </r>
  <r>
    <x v="113"/>
    <x v="3"/>
    <s v="Thieu"/>
  </r>
  <r>
    <x v="104"/>
    <x v="3"/>
    <s v="Thieu"/>
  </r>
  <r>
    <x v="104"/>
    <x v="3"/>
    <s v="Thieu"/>
  </r>
  <r>
    <x v="101"/>
    <x v="3"/>
    <s v="Thieu"/>
  </r>
  <r>
    <x v="110"/>
    <x v="3"/>
    <s v="Thieu"/>
  </r>
  <r>
    <x v="112"/>
    <x v="3"/>
    <s v="Thieu"/>
  </r>
  <r>
    <x v="99"/>
    <x v="3"/>
    <s v="Thieu"/>
  </r>
  <r>
    <x v="104"/>
    <x v="3"/>
    <s v="Thieu"/>
  </r>
  <r>
    <x v="104"/>
    <x v="3"/>
    <s v="Thieu"/>
  </r>
  <r>
    <x v="112"/>
    <x v="3"/>
    <s v="Thieu"/>
  </r>
  <r>
    <x v="100"/>
    <x v="3"/>
    <s v="Thieu"/>
  </r>
  <r>
    <x v="103"/>
    <x v="3"/>
    <s v="Thieu"/>
  </r>
  <r>
    <x v="101"/>
    <x v="3"/>
    <s v="Thieu"/>
  </r>
  <r>
    <x v="111"/>
    <x v="3"/>
    <s v="Thieu"/>
  </r>
  <r>
    <x v="101"/>
    <x v="3"/>
    <s v="Thieu"/>
  </r>
  <r>
    <x v="107"/>
    <x v="3"/>
    <s v="Thieu"/>
  </r>
  <r>
    <x v="105"/>
    <x v="3"/>
    <s v="Thieu"/>
  </r>
  <r>
    <x v="101"/>
    <x v="3"/>
    <s v="Thieu"/>
  </r>
  <r>
    <x v="99"/>
    <x v="3"/>
    <s v="Thieu"/>
  </r>
  <r>
    <x v="99"/>
    <x v="3"/>
    <s v="Thieu"/>
  </r>
  <r>
    <x v="99"/>
    <x v="3"/>
    <s v="Thieu"/>
  </r>
  <r>
    <x v="113"/>
    <x v="3"/>
    <s v="Thieu"/>
  </r>
  <r>
    <x v="99"/>
    <x v="3"/>
    <s v="Thieu"/>
  </r>
  <r>
    <x v="101"/>
    <x v="3"/>
    <s v="Thieu"/>
  </r>
  <r>
    <x v="102"/>
    <x v="3"/>
    <s v="Thieu"/>
  </r>
  <r>
    <x v="104"/>
    <x v="3"/>
    <s v="Thieu"/>
  </r>
  <r>
    <x v="107"/>
    <x v="3"/>
    <s v="Thieu"/>
  </r>
  <r>
    <x v="111"/>
    <x v="3"/>
    <s v="Thieu"/>
  </r>
  <r>
    <x v="99"/>
    <x v="3"/>
    <s v="Thieu"/>
  </r>
  <r>
    <x v="99"/>
    <x v="3"/>
    <s v="Thieu"/>
  </r>
  <r>
    <x v="102"/>
    <x v="3"/>
    <s v="Thieu"/>
  </r>
  <r>
    <x v="99"/>
    <x v="3"/>
    <s v="Thieu"/>
  </r>
  <r>
    <x v="101"/>
    <x v="3"/>
    <s v="Thieu"/>
  </r>
  <r>
    <x v="107"/>
    <x v="3"/>
    <s v="Thieu"/>
  </r>
  <r>
    <x v="114"/>
    <x v="3"/>
    <s v="Thieu"/>
  </r>
  <r>
    <x v="101"/>
    <x v="3"/>
    <s v="Thieu"/>
  </r>
  <r>
    <x v="103"/>
    <x v="3"/>
    <s v="Thieu"/>
  </r>
  <r>
    <x v="101"/>
    <x v="3"/>
    <s v="Thieu"/>
  </r>
  <r>
    <x v="114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1"/>
    <x v="3"/>
    <s v="Thieu"/>
  </r>
  <r>
    <x v="102"/>
    <x v="3"/>
    <s v="Thieu"/>
  </r>
  <r>
    <x v="104"/>
    <x v="3"/>
    <s v="Thieu"/>
  </r>
  <r>
    <x v="105"/>
    <x v="3"/>
    <s v="Thieu"/>
  </r>
  <r>
    <x v="114"/>
    <x v="3"/>
    <s v="Thieu"/>
  </r>
  <r>
    <x v="99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99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06"/>
    <x v="3"/>
    <s v="Thieu"/>
  </r>
  <r>
    <x v="108"/>
    <x v="3"/>
    <s v="Thieu"/>
  </r>
  <r>
    <x v="107"/>
    <x v="3"/>
    <s v="Thieu"/>
  </r>
  <r>
    <x v="110"/>
    <x v="3"/>
    <s v="Thieu"/>
  </r>
  <r>
    <x v="103"/>
    <x v="3"/>
    <s v="Thieu"/>
  </r>
  <r>
    <x v="100"/>
    <x v="3"/>
    <s v="Thieu"/>
  </r>
  <r>
    <x v="105"/>
    <x v="3"/>
    <s v="Thieu"/>
  </r>
  <r>
    <x v="99"/>
    <x v="3"/>
    <s v="Thieu"/>
  </r>
  <r>
    <x v="100"/>
    <x v="3"/>
    <s v="Thieu"/>
  </r>
  <r>
    <x v="107"/>
    <x v="3"/>
    <s v="Thieu"/>
  </r>
  <r>
    <x v="102"/>
    <x v="3"/>
    <s v="Thieu"/>
  </r>
  <r>
    <x v="100"/>
    <x v="3"/>
    <s v="Thieu"/>
  </r>
  <r>
    <x v="104"/>
    <x v="3"/>
    <s v="Thieu"/>
  </r>
  <r>
    <x v="104"/>
    <x v="3"/>
    <s v="Thieu"/>
  </r>
  <r>
    <x v="107"/>
    <x v="3"/>
    <s v="Thieu"/>
  </r>
  <r>
    <x v="107"/>
    <x v="3"/>
    <s v="Thieu"/>
  </r>
  <r>
    <x v="104"/>
    <x v="3"/>
    <s v="Thieu"/>
  </r>
  <r>
    <x v="103"/>
    <x v="3"/>
    <s v="Thieu"/>
  </r>
  <r>
    <x v="101"/>
    <x v="3"/>
    <s v="Thieu"/>
  </r>
  <r>
    <x v="109"/>
    <x v="3"/>
    <s v="Thieu"/>
  </r>
  <r>
    <x v="104"/>
    <x v="3"/>
    <s v="Thieu"/>
  </r>
  <r>
    <x v="103"/>
    <x v="3"/>
    <s v="Thieu"/>
  </r>
  <r>
    <x v="106"/>
    <x v="3"/>
    <s v="Thieu"/>
  </r>
  <r>
    <x v="114"/>
    <x v="3"/>
    <s v="Thieu"/>
  </r>
  <r>
    <x v="102"/>
    <x v="3"/>
    <s v="Thieu"/>
  </r>
  <r>
    <x v="104"/>
    <x v="3"/>
    <s v="Thieu"/>
  </r>
  <r>
    <x v="114"/>
    <x v="3"/>
    <s v="Thieu"/>
  </r>
  <r>
    <x v="102"/>
    <x v="3"/>
    <s v="Thieu"/>
  </r>
  <r>
    <x v="99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101"/>
    <x v="3"/>
    <s v="Thieu"/>
  </r>
  <r>
    <x v="110"/>
    <x v="3"/>
    <s v="Thieu"/>
  </r>
  <r>
    <x v="113"/>
    <x v="3"/>
    <s v="Thieu"/>
  </r>
  <r>
    <x v="104"/>
    <x v="3"/>
    <s v="Thieu"/>
  </r>
  <r>
    <x v="104"/>
    <x v="3"/>
    <s v="Thieu"/>
  </r>
  <r>
    <x v="121"/>
    <x v="3"/>
    <s v="Thieu"/>
  </r>
  <r>
    <x v="101"/>
    <x v="3"/>
    <s v="Thieu"/>
  </r>
  <r>
    <x v="101"/>
    <x v="3"/>
    <s v="Thieu"/>
  </r>
  <r>
    <x v="113"/>
    <x v="3"/>
    <s v="Thieu"/>
  </r>
  <r>
    <x v="103"/>
    <x v="3"/>
    <s v="Thieu"/>
  </r>
  <r>
    <x v="104"/>
    <x v="3"/>
    <s v="Thieu"/>
  </r>
  <r>
    <x v="102"/>
    <x v="3"/>
    <s v="Thieu"/>
  </r>
  <r>
    <x v="114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03"/>
    <x v="3"/>
    <s v="Thieu"/>
  </r>
  <r>
    <x v="114"/>
    <x v="3"/>
    <s v="Thieu"/>
  </r>
  <r>
    <x v="114"/>
    <x v="3"/>
    <s v="Thieu"/>
  </r>
  <r>
    <x v="108"/>
    <x v="3"/>
    <s v="Thieu"/>
  </r>
  <r>
    <x v="112"/>
    <x v="3"/>
    <s v="Thieu"/>
  </r>
  <r>
    <x v="116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16"/>
    <x v="3"/>
    <s v="Thieu"/>
  </r>
  <r>
    <x v="100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01"/>
    <x v="3"/>
    <s v="Thieu"/>
  </r>
  <r>
    <x v="102"/>
    <x v="3"/>
    <s v="Thieu"/>
  </r>
  <r>
    <x v="104"/>
    <x v="3"/>
    <s v="Thieu"/>
  </r>
  <r>
    <x v="104"/>
    <x v="3"/>
    <s v="Thieu"/>
  </r>
  <r>
    <x v="103"/>
    <x v="3"/>
    <s v="Thieu"/>
  </r>
  <r>
    <x v="107"/>
    <x v="3"/>
    <s v="Thieu"/>
  </r>
  <r>
    <x v="104"/>
    <x v="3"/>
    <s v="Thieu"/>
  </r>
  <r>
    <x v="109"/>
    <x v="3"/>
    <s v="Thieu"/>
  </r>
  <r>
    <x v="115"/>
    <x v="3"/>
    <s v="Thieu"/>
  </r>
  <r>
    <x v="104"/>
    <x v="3"/>
    <s v="Thieu"/>
  </r>
  <r>
    <x v="110"/>
    <x v="3"/>
    <s v="Thieu"/>
  </r>
  <r>
    <x v="109"/>
    <x v="3"/>
    <s v="Thieu"/>
  </r>
  <r>
    <x v="104"/>
    <x v="3"/>
    <s v="Thieu"/>
  </r>
  <r>
    <x v="110"/>
    <x v="3"/>
    <s v="Thieu"/>
  </r>
  <r>
    <x v="105"/>
    <x v="3"/>
    <s v="Thieu"/>
  </r>
  <r>
    <x v="100"/>
    <x v="3"/>
    <s v="Thieu"/>
  </r>
  <r>
    <x v="114"/>
    <x v="3"/>
    <s v="Thieu"/>
  </r>
  <r>
    <x v="104"/>
    <x v="3"/>
    <s v="Thieu"/>
  </r>
  <r>
    <x v="99"/>
    <x v="3"/>
    <s v="Thieu"/>
  </r>
  <r>
    <x v="114"/>
    <x v="3"/>
    <s v="Thieu"/>
  </r>
  <r>
    <x v="107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01"/>
    <x v="3"/>
    <s v="Thieu"/>
  </r>
  <r>
    <x v="99"/>
    <x v="3"/>
    <s v="Thieu"/>
  </r>
  <r>
    <x v="99"/>
    <x v="3"/>
    <s v="Thieu"/>
  </r>
  <r>
    <x v="103"/>
    <x v="3"/>
    <s v="Thieu"/>
  </r>
  <r>
    <x v="104"/>
    <x v="3"/>
    <s v="Thieu"/>
  </r>
  <r>
    <x v="114"/>
    <x v="3"/>
    <s v="Thieu"/>
  </r>
  <r>
    <x v="99"/>
    <x v="3"/>
    <s v="Thieu"/>
  </r>
  <r>
    <x v="108"/>
    <x v="3"/>
    <s v="Thieu"/>
  </r>
  <r>
    <x v="112"/>
    <x v="3"/>
    <s v="Thieu"/>
  </r>
  <r>
    <x v="99"/>
    <x v="3"/>
    <s v="Thieu"/>
  </r>
  <r>
    <x v="109"/>
    <x v="3"/>
    <s v="Thieu"/>
  </r>
  <r>
    <x v="100"/>
    <x v="3"/>
    <s v="Thieu"/>
  </r>
  <r>
    <x v="104"/>
    <x v="3"/>
    <s v="Thieu"/>
  </r>
  <r>
    <x v="99"/>
    <x v="3"/>
    <s v="Thieu"/>
  </r>
  <r>
    <x v="114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2"/>
    <x v="3"/>
    <s v="Thieu"/>
  </r>
  <r>
    <x v="109"/>
    <x v="3"/>
    <s v="Thieu"/>
  </r>
  <r>
    <x v="105"/>
    <x v="3"/>
    <s v="Thieu"/>
  </r>
  <r>
    <x v="104"/>
    <x v="3"/>
    <s v="Thieu"/>
  </r>
  <r>
    <x v="99"/>
    <x v="3"/>
    <s v="Thieu"/>
  </r>
  <r>
    <x v="113"/>
    <x v="3"/>
    <s v="Thieu"/>
  </r>
  <r>
    <x v="104"/>
    <x v="3"/>
    <s v="Thieu"/>
  </r>
  <r>
    <x v="101"/>
    <x v="3"/>
    <s v="Thieu"/>
  </r>
  <r>
    <x v="110"/>
    <x v="3"/>
    <s v="Thieu"/>
  </r>
  <r>
    <x v="116"/>
    <x v="3"/>
    <s v="Thieu"/>
  </r>
  <r>
    <x v="104"/>
    <x v="3"/>
    <s v="Thieu"/>
  </r>
  <r>
    <x v="111"/>
    <x v="3"/>
    <s v="Thieu"/>
  </r>
  <r>
    <x v="104"/>
    <x v="3"/>
    <s v="Thieu"/>
  </r>
  <r>
    <x v="100"/>
    <x v="3"/>
    <s v="Thieu"/>
  </r>
  <r>
    <x v="109"/>
    <x v="3"/>
    <s v="Thieu"/>
  </r>
  <r>
    <x v="99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6"/>
    <x v="3"/>
    <s v="Thieu"/>
  </r>
  <r>
    <x v="109"/>
    <x v="3"/>
    <s v="Thieu"/>
  </r>
  <r>
    <x v="101"/>
    <x v="3"/>
    <s v="Thieu"/>
  </r>
  <r>
    <x v="105"/>
    <x v="3"/>
    <s v="Thieu"/>
  </r>
  <r>
    <x v="104"/>
    <x v="3"/>
    <s v="Thieu"/>
  </r>
  <r>
    <x v="114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112"/>
    <x v="3"/>
    <s v="Thieu"/>
  </r>
  <r>
    <x v="113"/>
    <x v="3"/>
    <s v="Thieu"/>
  </r>
  <r>
    <x v="107"/>
    <x v="3"/>
    <s v="Thieu"/>
  </r>
  <r>
    <x v="101"/>
    <x v="3"/>
    <s v="Thieu"/>
  </r>
  <r>
    <x v="104"/>
    <x v="3"/>
    <s v="Thieu"/>
  </r>
  <r>
    <x v="110"/>
    <x v="3"/>
    <s v="Thieu"/>
  </r>
  <r>
    <x v="99"/>
    <x v="3"/>
    <s v="Thieu"/>
  </r>
  <r>
    <x v="104"/>
    <x v="3"/>
    <s v="Thieu"/>
  </r>
  <r>
    <x v="118"/>
    <x v="3"/>
    <s v="Thieu"/>
  </r>
  <r>
    <x v="114"/>
    <x v="3"/>
    <s v="Thieu"/>
  </r>
  <r>
    <x v="104"/>
    <x v="3"/>
    <s v="Thieu"/>
  </r>
  <r>
    <x v="114"/>
    <x v="3"/>
    <s v="Thieu"/>
  </r>
  <r>
    <x v="118"/>
    <x v="3"/>
    <s v="Thieu"/>
  </r>
  <r>
    <x v="103"/>
    <x v="3"/>
    <s v="Thieu"/>
  </r>
  <r>
    <x v="110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6"/>
    <x v="3"/>
    <s v="Thieu"/>
  </r>
  <r>
    <x v="102"/>
    <x v="3"/>
    <s v="Thieu"/>
  </r>
  <r>
    <x v="103"/>
    <x v="3"/>
    <s v="Thieu"/>
  </r>
  <r>
    <x v="104"/>
    <x v="3"/>
    <s v="Thieu"/>
  </r>
  <r>
    <x v="105"/>
    <x v="3"/>
    <s v="Thieu"/>
  </r>
  <r>
    <x v="104"/>
    <x v="3"/>
    <s v="Thieu"/>
  </r>
  <r>
    <x v="101"/>
    <x v="3"/>
    <s v="Thieu"/>
  </r>
  <r>
    <x v="119"/>
    <x v="3"/>
    <s v="Thieu"/>
  </r>
  <r>
    <x v="114"/>
    <x v="3"/>
    <s v="Thieu"/>
  </r>
  <r>
    <x v="104"/>
    <x v="3"/>
    <s v="Thieu"/>
  </r>
  <r>
    <x v="101"/>
    <x v="3"/>
    <s v="Thieu"/>
  </r>
  <r>
    <x v="118"/>
    <x v="3"/>
    <s v="Thieu"/>
  </r>
  <r>
    <x v="102"/>
    <x v="3"/>
    <s v="Thieu"/>
  </r>
  <r>
    <x v="125"/>
    <x v="3"/>
    <s v="Thieu"/>
  </r>
  <r>
    <x v="102"/>
    <x v="3"/>
    <s v="Thieu"/>
  </r>
  <r>
    <x v="113"/>
    <x v="3"/>
    <s v="Thieu"/>
  </r>
  <r>
    <x v="104"/>
    <x v="3"/>
    <s v="Thieu"/>
  </r>
  <r>
    <x v="99"/>
    <x v="3"/>
    <s v="Thieu"/>
  </r>
  <r>
    <x v="113"/>
    <x v="3"/>
    <s v="Thieu"/>
  </r>
  <r>
    <x v="102"/>
    <x v="3"/>
    <s v="Thieu"/>
  </r>
  <r>
    <x v="114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15"/>
    <x v="3"/>
    <s v="Thieu"/>
  </r>
  <r>
    <x v="109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1"/>
    <x v="3"/>
    <s v="Thieu"/>
  </r>
  <r>
    <x v="102"/>
    <x v="3"/>
    <s v="Thieu"/>
  </r>
  <r>
    <x v="119"/>
    <x v="3"/>
    <s v="Thieu"/>
  </r>
  <r>
    <x v="104"/>
    <x v="3"/>
    <s v="Thieu"/>
  </r>
  <r>
    <x v="102"/>
    <x v="3"/>
    <s v="Thieu"/>
  </r>
  <r>
    <x v="105"/>
    <x v="3"/>
    <s v="Thieu"/>
  </r>
  <r>
    <x v="101"/>
    <x v="3"/>
    <s v="Thieu"/>
  </r>
  <r>
    <x v="114"/>
    <x v="3"/>
    <s v="Thieu"/>
  </r>
  <r>
    <x v="100"/>
    <x v="3"/>
    <s v="Thieu"/>
  </r>
  <r>
    <x v="114"/>
    <x v="3"/>
    <s v="Thieu"/>
  </r>
  <r>
    <x v="102"/>
    <x v="3"/>
    <s v="Thieu"/>
  </r>
  <r>
    <x v="119"/>
    <x v="3"/>
    <s v="Thieu"/>
  </r>
  <r>
    <x v="119"/>
    <x v="3"/>
    <s v="Thieu"/>
  </r>
  <r>
    <x v="114"/>
    <x v="3"/>
    <s v="Thieu"/>
  </r>
  <r>
    <x v="104"/>
    <x v="3"/>
    <s v="Thieu"/>
  </r>
  <r>
    <x v="100"/>
    <x v="3"/>
    <s v="Thieu"/>
  </r>
  <r>
    <x v="109"/>
    <x v="3"/>
    <s v="Thieu"/>
  </r>
  <r>
    <x v="114"/>
    <x v="3"/>
    <s v="Thieu"/>
  </r>
  <r>
    <x v="99"/>
    <x v="3"/>
    <s v="Thieu"/>
  </r>
  <r>
    <x v="109"/>
    <x v="3"/>
    <s v="Thieu"/>
  </r>
  <r>
    <x v="109"/>
    <x v="3"/>
    <s v="Thieu"/>
  </r>
  <r>
    <x v="104"/>
    <x v="3"/>
    <s v="Thieu"/>
  </r>
  <r>
    <x v="103"/>
    <x v="3"/>
    <s v="Thieu"/>
  </r>
  <r>
    <x v="109"/>
    <x v="3"/>
    <s v="Thieu"/>
  </r>
  <r>
    <x v="103"/>
    <x v="3"/>
    <s v="Thieu"/>
  </r>
  <r>
    <x v="104"/>
    <x v="3"/>
    <s v="Thieu"/>
  </r>
  <r>
    <x v="107"/>
    <x v="3"/>
    <s v="Thieu"/>
  </r>
  <r>
    <x v="107"/>
    <x v="3"/>
    <s v="Thieu"/>
  </r>
  <r>
    <x v="110"/>
    <x v="3"/>
    <s v="Thieu"/>
  </r>
  <r>
    <x v="109"/>
    <x v="3"/>
    <s v="Thieu"/>
  </r>
  <r>
    <x v="101"/>
    <x v="3"/>
    <s v="Thieu"/>
  </r>
  <r>
    <x v="99"/>
    <x v="3"/>
    <s v="Thieu"/>
  </r>
  <r>
    <x v="100"/>
    <x v="3"/>
    <s v="Thieu"/>
  </r>
  <r>
    <x v="109"/>
    <x v="3"/>
    <s v="Thieu"/>
  </r>
  <r>
    <x v="104"/>
    <x v="3"/>
    <s v="Thieu"/>
  </r>
  <r>
    <x v="99"/>
    <x v="3"/>
    <s v="Thieu"/>
  </r>
  <r>
    <x v="109"/>
    <x v="3"/>
    <s v="Thieu"/>
  </r>
  <r>
    <x v="103"/>
    <x v="3"/>
    <s v="Thieu"/>
  </r>
  <r>
    <x v="110"/>
    <x v="3"/>
    <s v="Thieu"/>
  </r>
  <r>
    <x v="107"/>
    <x v="3"/>
    <s v="Thieu"/>
  </r>
  <r>
    <x v="12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4"/>
    <x v="3"/>
    <s v="Thieu"/>
  </r>
  <r>
    <x v="107"/>
    <x v="3"/>
    <s v="Thieu"/>
  </r>
  <r>
    <x v="99"/>
    <x v="3"/>
    <s v="Thieu"/>
  </r>
  <r>
    <x v="114"/>
    <x v="3"/>
    <s v="Thieu"/>
  </r>
  <r>
    <x v="109"/>
    <x v="3"/>
    <s v="Thieu"/>
  </r>
  <r>
    <x v="101"/>
    <x v="3"/>
    <s v="Thieu"/>
  </r>
  <r>
    <x v="99"/>
    <x v="3"/>
    <s v="Thieu"/>
  </r>
  <r>
    <x v="111"/>
    <x v="3"/>
    <s v="Thieu"/>
  </r>
  <r>
    <x v="101"/>
    <x v="3"/>
    <s v="Thieu"/>
  </r>
  <r>
    <x v="104"/>
    <x v="3"/>
    <s v="Thieu"/>
  </r>
  <r>
    <x v="104"/>
    <x v="3"/>
    <s v="Thieu"/>
  </r>
  <r>
    <x v="111"/>
    <x v="3"/>
    <s v="Thieu"/>
  </r>
  <r>
    <x v="110"/>
    <x v="3"/>
    <s v="Thieu"/>
  </r>
  <r>
    <x v="103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07"/>
    <x v="3"/>
    <s v="Thieu"/>
  </r>
  <r>
    <x v="104"/>
    <x v="3"/>
    <s v="Thieu"/>
  </r>
  <r>
    <x v="102"/>
    <x v="3"/>
    <s v="Thieu"/>
  </r>
  <r>
    <x v="100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14"/>
    <x v="3"/>
    <s v="Thieu"/>
  </r>
  <r>
    <x v="100"/>
    <x v="3"/>
    <s v="Thieu"/>
  </r>
  <r>
    <x v="99"/>
    <x v="3"/>
    <s v="Thieu"/>
  </r>
  <r>
    <x v="104"/>
    <x v="3"/>
    <s v="Thieu"/>
  </r>
  <r>
    <x v="102"/>
    <x v="3"/>
    <s v="Thieu"/>
  </r>
  <r>
    <x v="119"/>
    <x v="3"/>
    <s v="Thieu"/>
  </r>
  <r>
    <x v="108"/>
    <x v="3"/>
    <s v="Thieu"/>
  </r>
  <r>
    <x v="119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09"/>
    <x v="3"/>
    <s v="Thieu"/>
  </r>
  <r>
    <x v="104"/>
    <x v="3"/>
    <s v="Thieu"/>
  </r>
  <r>
    <x v="99"/>
    <x v="3"/>
    <s v="Thieu"/>
  </r>
  <r>
    <x v="102"/>
    <x v="3"/>
    <s v="Thieu"/>
  </r>
  <r>
    <x v="101"/>
    <x v="3"/>
    <s v="Thieu"/>
  </r>
  <r>
    <x v="101"/>
    <x v="3"/>
    <s v="Thieu"/>
  </r>
  <r>
    <x v="109"/>
    <x v="3"/>
    <s v="Thieu"/>
  </r>
  <r>
    <x v="116"/>
    <x v="3"/>
    <s v="Thieu"/>
  </r>
  <r>
    <x v="103"/>
    <x v="3"/>
    <s v="Thieu"/>
  </r>
  <r>
    <x v="102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9"/>
    <x v="3"/>
    <s v="Thieu"/>
  </r>
  <r>
    <x v="119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102"/>
    <x v="3"/>
    <s v="Thieu"/>
  </r>
  <r>
    <x v="111"/>
    <x v="3"/>
    <s v="Thieu"/>
  </r>
  <r>
    <x v="101"/>
    <x v="3"/>
    <s v="Thieu"/>
  </r>
  <r>
    <x v="104"/>
    <x v="3"/>
    <s v="Thieu"/>
  </r>
  <r>
    <x v="105"/>
    <x v="3"/>
    <s v="Thieu"/>
  </r>
  <r>
    <x v="115"/>
    <x v="3"/>
    <s v="Thieu"/>
  </r>
  <r>
    <x v="104"/>
    <x v="3"/>
    <s v="Thieu"/>
  </r>
  <r>
    <x v="107"/>
    <x v="3"/>
    <s v="Thieu"/>
  </r>
  <r>
    <x v="104"/>
    <x v="3"/>
    <s v="Thieu"/>
  </r>
  <r>
    <x v="117"/>
    <x v="3"/>
    <s v="Thieu"/>
  </r>
  <r>
    <x v="109"/>
    <x v="3"/>
    <s v="Thieu"/>
  </r>
  <r>
    <x v="110"/>
    <x v="3"/>
    <s v="Thieu"/>
  </r>
  <r>
    <x v="100"/>
    <x v="3"/>
    <s v="Thieu"/>
  </r>
  <r>
    <x v="111"/>
    <x v="3"/>
    <s v="Thieu"/>
  </r>
  <r>
    <x v="114"/>
    <x v="3"/>
    <s v="Thieu"/>
  </r>
  <r>
    <x v="111"/>
    <x v="3"/>
    <s v="Thieu"/>
  </r>
  <r>
    <x v="106"/>
    <x v="3"/>
    <s v="Thieu"/>
  </r>
  <r>
    <x v="99"/>
    <x v="3"/>
    <s v="Thieu"/>
  </r>
  <r>
    <x v="109"/>
    <x v="3"/>
    <s v="Thieu"/>
  </r>
  <r>
    <x v="103"/>
    <x v="3"/>
    <s v="Thieu"/>
  </r>
  <r>
    <x v="99"/>
    <x v="3"/>
    <s v="Thieu"/>
  </r>
  <r>
    <x v="103"/>
    <x v="3"/>
    <s v="Thieu"/>
  </r>
  <r>
    <x v="119"/>
    <x v="3"/>
    <s v="Thieu"/>
  </r>
  <r>
    <x v="113"/>
    <x v="3"/>
    <s v="Thieu"/>
  </r>
  <r>
    <x v="104"/>
    <x v="3"/>
    <s v="Thieu"/>
  </r>
  <r>
    <x v="109"/>
    <x v="3"/>
    <s v="Thieu"/>
  </r>
  <r>
    <x v="100"/>
    <x v="3"/>
    <s v="Thieu"/>
  </r>
  <r>
    <x v="104"/>
    <x v="3"/>
    <s v="Thieu"/>
  </r>
  <r>
    <x v="99"/>
    <x v="3"/>
    <s v="Thieu"/>
  </r>
  <r>
    <x v="100"/>
    <x v="3"/>
    <s v="Thieu"/>
  </r>
  <r>
    <x v="119"/>
    <x v="3"/>
    <s v="Thieu"/>
  </r>
  <r>
    <x v="115"/>
    <x v="3"/>
    <s v="Thieu"/>
  </r>
  <r>
    <x v="104"/>
    <x v="3"/>
    <s v="Thieu"/>
  </r>
  <r>
    <x v="104"/>
    <x v="3"/>
    <s v="Thieu"/>
  </r>
  <r>
    <x v="114"/>
    <x v="3"/>
    <s v="Thieu"/>
  </r>
  <r>
    <x v="107"/>
    <x v="3"/>
    <s v="Thieu"/>
  </r>
  <r>
    <x v="102"/>
    <x v="3"/>
    <s v="Thieu"/>
  </r>
  <r>
    <x v="109"/>
    <x v="3"/>
    <s v="Thieu"/>
  </r>
  <r>
    <x v="108"/>
    <x v="3"/>
    <s v="Thieu"/>
  </r>
  <r>
    <x v="117"/>
    <x v="3"/>
    <s v="Thieu"/>
  </r>
  <r>
    <x v="101"/>
    <x v="3"/>
    <s v="Thieu"/>
  </r>
  <r>
    <x v="103"/>
    <x v="3"/>
    <s v="Thieu"/>
  </r>
  <r>
    <x v="105"/>
    <x v="3"/>
    <s v="Thieu"/>
  </r>
  <r>
    <x v="104"/>
    <x v="3"/>
    <s v="Thieu"/>
  </r>
  <r>
    <x v="101"/>
    <x v="3"/>
    <s v="Thieu"/>
  </r>
  <r>
    <x v="101"/>
    <x v="3"/>
    <s v="Thieu"/>
  </r>
  <r>
    <x v="100"/>
    <x v="3"/>
    <s v="Thieu"/>
  </r>
  <r>
    <x v="110"/>
    <x v="3"/>
    <s v="Thieu"/>
  </r>
  <r>
    <x v="100"/>
    <x v="3"/>
    <s v="Thieu"/>
  </r>
  <r>
    <x v="108"/>
    <x v="3"/>
    <s v="Thieu"/>
  </r>
  <r>
    <x v="99"/>
    <x v="3"/>
    <s v="Thieu"/>
  </r>
  <r>
    <x v="113"/>
    <x v="3"/>
    <s v="Thieu"/>
  </r>
  <r>
    <x v="108"/>
    <x v="3"/>
    <s v="Thieu"/>
  </r>
  <r>
    <x v="104"/>
    <x v="3"/>
    <s v="Thieu"/>
  </r>
  <r>
    <x v="102"/>
    <x v="3"/>
    <s v="Thieu"/>
  </r>
  <r>
    <x v="115"/>
    <x v="3"/>
    <s v="Thieu"/>
  </r>
  <r>
    <x v="109"/>
    <x v="3"/>
    <s v="Thieu"/>
  </r>
  <r>
    <x v="99"/>
    <x v="3"/>
    <s v="Thieu"/>
  </r>
  <r>
    <x v="103"/>
    <x v="3"/>
    <s v="Thieu"/>
  </r>
  <r>
    <x v="100"/>
    <x v="3"/>
    <s v="Thieu"/>
  </r>
  <r>
    <x v="102"/>
    <x v="3"/>
    <s v="Thieu"/>
  </r>
  <r>
    <x v="108"/>
    <x v="3"/>
    <s v="Thieu"/>
  </r>
  <r>
    <x v="117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19"/>
    <x v="3"/>
    <s v="Thieu"/>
  </r>
  <r>
    <x v="114"/>
    <x v="3"/>
    <s v="Thieu"/>
  </r>
  <r>
    <x v="119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111"/>
    <x v="3"/>
    <s v="Thieu"/>
  </r>
  <r>
    <x v="119"/>
    <x v="3"/>
    <s v="Thieu"/>
  </r>
  <r>
    <x v="101"/>
    <x v="3"/>
    <s v="Thieu"/>
  </r>
  <r>
    <x v="104"/>
    <x v="3"/>
    <s v="Thieu"/>
  </r>
  <r>
    <x v="102"/>
    <x v="3"/>
    <s v="Thieu"/>
  </r>
  <r>
    <x v="111"/>
    <x v="3"/>
    <s v="Thieu"/>
  </r>
  <r>
    <x v="115"/>
    <x v="3"/>
    <s v="Thieu"/>
  </r>
  <r>
    <x v="99"/>
    <x v="3"/>
    <s v="Thieu"/>
  </r>
  <r>
    <x v="109"/>
    <x v="3"/>
    <s v="Thieu"/>
  </r>
  <r>
    <x v="109"/>
    <x v="3"/>
    <s v="Thieu"/>
  </r>
  <r>
    <x v="104"/>
    <x v="3"/>
    <s v="Thieu"/>
  </r>
  <r>
    <x v="111"/>
    <x v="3"/>
    <s v="Thieu"/>
  </r>
  <r>
    <x v="113"/>
    <x v="3"/>
    <s v="Thieu"/>
  </r>
  <r>
    <x v="100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116"/>
    <x v="3"/>
    <s v="Thieu"/>
  </r>
  <r>
    <x v="109"/>
    <x v="3"/>
    <s v="Thieu"/>
  </r>
  <r>
    <x v="109"/>
    <x v="3"/>
    <s v="Thieu"/>
  </r>
  <r>
    <x v="111"/>
    <x v="3"/>
    <s v="Thieu"/>
  </r>
  <r>
    <x v="109"/>
    <x v="3"/>
    <s v="Thieu"/>
  </r>
  <r>
    <x v="113"/>
    <x v="3"/>
    <s v="Thieu"/>
  </r>
  <r>
    <x v="99"/>
    <x v="3"/>
    <s v="Thieu"/>
  </r>
  <r>
    <x v="99"/>
    <x v="3"/>
    <s v="Thieu"/>
  </r>
  <r>
    <x v="101"/>
    <x v="3"/>
    <s v="Thieu"/>
  </r>
  <r>
    <x v="115"/>
    <x v="3"/>
    <s v="Thieu"/>
  </r>
  <r>
    <x v="104"/>
    <x v="3"/>
    <s v="Thieu"/>
  </r>
  <r>
    <x v="113"/>
    <x v="3"/>
    <s v="Thieu"/>
  </r>
  <r>
    <x v="101"/>
    <x v="3"/>
    <s v="Thieu"/>
  </r>
  <r>
    <x v="110"/>
    <x v="3"/>
    <s v="Thieu"/>
  </r>
  <r>
    <x v="114"/>
    <x v="3"/>
    <s v="Thieu"/>
  </r>
  <r>
    <x v="100"/>
    <x v="3"/>
    <s v="Thieu"/>
  </r>
  <r>
    <x v="114"/>
    <x v="3"/>
    <s v="Thieu"/>
  </r>
  <r>
    <x v="101"/>
    <x v="3"/>
    <s v="Thieu"/>
  </r>
  <r>
    <x v="111"/>
    <x v="3"/>
    <s v="Thieu"/>
  </r>
  <r>
    <x v="104"/>
    <x v="3"/>
    <s v="Thieu"/>
  </r>
  <r>
    <x v="101"/>
    <x v="3"/>
    <s v="Thieu"/>
  </r>
  <r>
    <x v="107"/>
    <x v="3"/>
    <s v="Thieu"/>
  </r>
  <r>
    <x v="104"/>
    <x v="3"/>
    <s v="Thieu"/>
  </r>
  <r>
    <x v="103"/>
    <x v="3"/>
    <s v="Thieu"/>
  </r>
  <r>
    <x v="104"/>
    <x v="3"/>
    <s v="Thieu"/>
  </r>
  <r>
    <x v="100"/>
    <x v="3"/>
    <s v="Thieu"/>
  </r>
  <r>
    <x v="104"/>
    <x v="3"/>
    <s v="Thieu"/>
  </r>
  <r>
    <x v="114"/>
    <x v="3"/>
    <s v="Thieu"/>
  </r>
  <r>
    <x v="101"/>
    <x v="3"/>
    <s v="Thieu"/>
  </r>
  <r>
    <x v="100"/>
    <x v="3"/>
    <s v="Thieu"/>
  </r>
  <r>
    <x v="109"/>
    <x v="3"/>
    <s v="Thieu"/>
  </r>
  <r>
    <x v="104"/>
    <x v="3"/>
    <s v="Thieu"/>
  </r>
  <r>
    <x v="105"/>
    <x v="3"/>
    <s v="Thieu"/>
  </r>
  <r>
    <x v="100"/>
    <x v="3"/>
    <s v="Thieu"/>
  </r>
  <r>
    <x v="107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118"/>
    <x v="3"/>
    <s v="Thieu"/>
  </r>
  <r>
    <x v="100"/>
    <x v="3"/>
    <s v="Thieu"/>
  </r>
  <r>
    <x v="104"/>
    <x v="3"/>
    <s v="Thieu"/>
  </r>
  <r>
    <x v="112"/>
    <x v="3"/>
    <s v="Thieu"/>
  </r>
  <r>
    <x v="102"/>
    <x v="3"/>
    <s v="Thieu"/>
  </r>
  <r>
    <x v="99"/>
    <x v="3"/>
    <s v="Thieu"/>
  </r>
  <r>
    <x v="100"/>
    <x v="3"/>
    <s v="Thieu"/>
  </r>
  <r>
    <x v="108"/>
    <x v="3"/>
    <s v="Thieu"/>
  </r>
  <r>
    <x v="104"/>
    <x v="3"/>
    <s v="Thieu"/>
  </r>
  <r>
    <x v="104"/>
    <x v="3"/>
    <s v="Thieu"/>
  </r>
  <r>
    <x v="115"/>
    <x v="3"/>
    <s v="Thieu"/>
  </r>
  <r>
    <x v="102"/>
    <x v="3"/>
    <s v="Thieu"/>
  </r>
  <r>
    <x v="101"/>
    <x v="3"/>
    <s v="Thieu"/>
  </r>
  <r>
    <x v="110"/>
    <x v="3"/>
    <s v="Thieu"/>
  </r>
  <r>
    <x v="99"/>
    <x v="3"/>
    <s v="Thieu"/>
  </r>
  <r>
    <x v="104"/>
    <x v="3"/>
    <s v="Thieu"/>
  </r>
  <r>
    <x v="107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102"/>
    <x v="3"/>
    <s v="Thieu"/>
  </r>
  <r>
    <x v="100"/>
    <x v="3"/>
    <s v="Thieu"/>
  </r>
  <r>
    <x v="113"/>
    <x v="3"/>
    <s v="Thieu"/>
  </r>
  <r>
    <x v="104"/>
    <x v="3"/>
    <s v="Thieu"/>
  </r>
  <r>
    <x v="99"/>
    <x v="3"/>
    <s v="Thieu"/>
  </r>
  <r>
    <x v="99"/>
    <x v="3"/>
    <s v="Thieu"/>
  </r>
  <r>
    <x v="114"/>
    <x v="3"/>
    <s v="Thieu"/>
  </r>
  <r>
    <x v="99"/>
    <x v="3"/>
    <s v="Thieu"/>
  </r>
  <r>
    <x v="115"/>
    <x v="3"/>
    <s v="Thieu"/>
  </r>
  <r>
    <x v="104"/>
    <x v="3"/>
    <s v="Thieu"/>
  </r>
  <r>
    <x v="116"/>
    <x v="3"/>
    <s v="Thieu"/>
  </r>
  <r>
    <x v="104"/>
    <x v="3"/>
    <s v="Thieu"/>
  </r>
  <r>
    <x v="99"/>
    <x v="3"/>
    <s v="Thieu"/>
  </r>
  <r>
    <x v="105"/>
    <x v="3"/>
    <s v="Thieu"/>
  </r>
  <r>
    <x v="105"/>
    <x v="3"/>
    <s v="Thieu"/>
  </r>
  <r>
    <x v="114"/>
    <x v="3"/>
    <s v="Thieu"/>
  </r>
  <r>
    <x v="104"/>
    <x v="3"/>
    <s v="Thieu"/>
  </r>
  <r>
    <x v="104"/>
    <x v="3"/>
    <s v="Thieu"/>
  </r>
  <r>
    <x v="120"/>
    <x v="3"/>
    <s v="Thieu"/>
  </r>
  <r>
    <x v="101"/>
    <x v="3"/>
    <s v="Thieu"/>
  </r>
  <r>
    <x v="111"/>
    <x v="3"/>
    <s v="Thieu"/>
  </r>
  <r>
    <x v="105"/>
    <x v="3"/>
    <s v="Thieu"/>
  </r>
  <r>
    <x v="107"/>
    <x v="3"/>
    <s v="Thieu"/>
  </r>
  <r>
    <x v="113"/>
    <x v="3"/>
    <s v="Thieu"/>
  </r>
  <r>
    <x v="104"/>
    <x v="3"/>
    <s v="Thieu"/>
  </r>
  <r>
    <x v="107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7"/>
    <x v="3"/>
    <s v="Thieu"/>
  </r>
  <r>
    <x v="114"/>
    <x v="3"/>
    <s v="Thieu"/>
  </r>
  <r>
    <x v="104"/>
    <x v="3"/>
    <s v="Thieu"/>
  </r>
  <r>
    <x v="100"/>
    <x v="3"/>
    <s v="Thieu"/>
  </r>
  <r>
    <x v="99"/>
    <x v="3"/>
    <s v="Thieu"/>
  </r>
  <r>
    <x v="100"/>
    <x v="3"/>
    <s v="Thieu"/>
  </r>
  <r>
    <x v="116"/>
    <x v="3"/>
    <s v="Thieu"/>
  </r>
  <r>
    <x v="101"/>
    <x v="3"/>
    <s v="Thieu"/>
  </r>
  <r>
    <x v="104"/>
    <x v="3"/>
    <s v="Thieu"/>
  </r>
  <r>
    <x v="102"/>
    <x v="3"/>
    <s v="Thieu"/>
  </r>
  <r>
    <x v="111"/>
    <x v="3"/>
    <s v="Thieu"/>
  </r>
  <r>
    <x v="101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99"/>
    <x v="3"/>
    <s v="Thieu"/>
  </r>
  <r>
    <x v="114"/>
    <x v="3"/>
    <s v="Thieu"/>
  </r>
  <r>
    <x v="99"/>
    <x v="3"/>
    <s v="Thieu"/>
  </r>
  <r>
    <x v="99"/>
    <x v="3"/>
    <s v="Thieu"/>
  </r>
  <r>
    <x v="99"/>
    <x v="3"/>
    <s v="Thieu"/>
  </r>
  <r>
    <x v="103"/>
    <x v="3"/>
    <s v="Thieu"/>
  </r>
  <r>
    <x v="99"/>
    <x v="3"/>
    <s v="Thieu"/>
  </r>
  <r>
    <x v="109"/>
    <x v="3"/>
    <s v="Thieu"/>
  </r>
  <r>
    <x v="110"/>
    <x v="3"/>
    <s v="Thieu"/>
  </r>
  <r>
    <x v="104"/>
    <x v="3"/>
    <s v="Thieu"/>
  </r>
  <r>
    <x v="101"/>
    <x v="3"/>
    <s v="Thieu"/>
  </r>
  <r>
    <x v="99"/>
    <x v="3"/>
    <s v="Thieu"/>
  </r>
  <r>
    <x v="110"/>
    <x v="3"/>
    <s v="Thieu"/>
  </r>
  <r>
    <x v="101"/>
    <x v="3"/>
    <s v="Thieu"/>
  </r>
  <r>
    <x v="104"/>
    <x v="3"/>
    <s v="Thieu"/>
  </r>
  <r>
    <x v="99"/>
    <x v="3"/>
    <s v="Thieu"/>
  </r>
  <r>
    <x v="105"/>
    <x v="3"/>
    <s v="Thieu"/>
  </r>
  <r>
    <x v="101"/>
    <x v="3"/>
    <s v="Thieu"/>
  </r>
  <r>
    <x v="104"/>
    <x v="3"/>
    <s v="Thieu"/>
  </r>
  <r>
    <x v="109"/>
    <x v="3"/>
    <s v="Thieu"/>
  </r>
  <r>
    <x v="115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7"/>
    <x v="3"/>
    <s v="Thieu"/>
  </r>
  <r>
    <x v="99"/>
    <x v="3"/>
    <s v="Thieu"/>
  </r>
  <r>
    <x v="115"/>
    <x v="3"/>
    <s v="Thieu"/>
  </r>
  <r>
    <x v="113"/>
    <x v="3"/>
    <s v="Thieu"/>
  </r>
  <r>
    <x v="109"/>
    <x v="3"/>
    <s v="Thieu"/>
  </r>
  <r>
    <x v="119"/>
    <x v="3"/>
    <s v="Thieu"/>
  </r>
  <r>
    <x v="114"/>
    <x v="3"/>
    <s v="Thieu"/>
  </r>
  <r>
    <x v="108"/>
    <x v="3"/>
    <s v="Thieu"/>
  </r>
  <r>
    <x v="107"/>
    <x v="3"/>
    <s v="Thieu"/>
  </r>
  <r>
    <x v="104"/>
    <x v="3"/>
    <s v="Thieu"/>
  </r>
  <r>
    <x v="102"/>
    <x v="3"/>
    <s v="Thieu"/>
  </r>
  <r>
    <x v="109"/>
    <x v="3"/>
    <s v="Thieu"/>
  </r>
  <r>
    <x v="125"/>
    <x v="3"/>
    <s v="Thieu"/>
  </r>
  <r>
    <x v="103"/>
    <x v="3"/>
    <s v="Thieu"/>
  </r>
  <r>
    <x v="99"/>
    <x v="3"/>
    <s v="Thieu"/>
  </r>
  <r>
    <x v="101"/>
    <x v="3"/>
    <s v="Thieu"/>
  </r>
  <r>
    <x v="116"/>
    <x v="3"/>
    <s v="Thieu"/>
  </r>
  <r>
    <x v="109"/>
    <x v="3"/>
    <s v="Thieu"/>
  </r>
  <r>
    <x v="104"/>
    <x v="3"/>
    <s v="Thieu"/>
  </r>
  <r>
    <x v="100"/>
    <x v="3"/>
    <s v="Thieu"/>
  </r>
  <r>
    <x v="100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9"/>
    <x v="3"/>
    <s v="Thieu"/>
  </r>
  <r>
    <x v="100"/>
    <x v="3"/>
    <s v="Thieu"/>
  </r>
  <r>
    <x v="105"/>
    <x v="3"/>
    <s v="Thieu"/>
  </r>
  <r>
    <x v="99"/>
    <x v="3"/>
    <s v="Thieu"/>
  </r>
  <r>
    <x v="99"/>
    <x v="3"/>
    <s v="Thieu"/>
  </r>
  <r>
    <x v="101"/>
    <x v="3"/>
    <s v="Thieu"/>
  </r>
  <r>
    <x v="108"/>
    <x v="3"/>
    <s v="Thieu"/>
  </r>
  <r>
    <x v="104"/>
    <x v="3"/>
    <s v="Thieu"/>
  </r>
  <r>
    <x v="118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01"/>
    <x v="3"/>
    <s v="Thieu"/>
  </r>
  <r>
    <x v="100"/>
    <x v="3"/>
    <s v="Thieu"/>
  </r>
  <r>
    <x v="99"/>
    <x v="3"/>
    <s v="Thieu"/>
  </r>
  <r>
    <x v="108"/>
    <x v="3"/>
    <s v="Thieu"/>
  </r>
  <r>
    <x v="111"/>
    <x v="3"/>
    <s v="Thieu"/>
  </r>
  <r>
    <x v="111"/>
    <x v="3"/>
    <s v="Thieu"/>
  </r>
  <r>
    <x v="99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1"/>
    <x v="3"/>
    <s v="Thieu"/>
  </r>
  <r>
    <x v="113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111"/>
    <x v="3"/>
    <s v="Thieu"/>
  </r>
  <r>
    <x v="114"/>
    <x v="3"/>
    <s v="Thieu"/>
  </r>
  <r>
    <x v="114"/>
    <x v="3"/>
    <s v="Thieu"/>
  </r>
  <r>
    <x v="104"/>
    <x v="3"/>
    <s v="Thieu"/>
  </r>
  <r>
    <x v="110"/>
    <x v="3"/>
    <s v="Thieu"/>
  </r>
  <r>
    <x v="104"/>
    <x v="3"/>
    <s v="Thieu"/>
  </r>
  <r>
    <x v="103"/>
    <x v="3"/>
    <s v="Thieu"/>
  </r>
  <r>
    <x v="105"/>
    <x v="3"/>
    <s v="Thieu"/>
  </r>
  <r>
    <x v="99"/>
    <x v="3"/>
    <s v="Thieu"/>
  </r>
  <r>
    <x v="104"/>
    <x v="3"/>
    <s v="Thieu"/>
  </r>
  <r>
    <x v="108"/>
    <x v="3"/>
    <s v="Thieu"/>
  </r>
  <r>
    <x v="104"/>
    <x v="3"/>
    <s v="Thieu"/>
  </r>
  <r>
    <x v="101"/>
    <x v="3"/>
    <s v="Thieu"/>
  </r>
  <r>
    <x v="114"/>
    <x v="3"/>
    <s v="Thieu"/>
  </r>
  <r>
    <x v="109"/>
    <x v="3"/>
    <s v="Thieu"/>
  </r>
  <r>
    <x v="115"/>
    <x v="3"/>
    <s v="Thieu"/>
  </r>
  <r>
    <x v="104"/>
    <x v="3"/>
    <s v="Thieu"/>
  </r>
  <r>
    <x v="101"/>
    <x v="3"/>
    <s v="Thieu"/>
  </r>
  <r>
    <x v="104"/>
    <x v="3"/>
    <s v="Thieu"/>
  </r>
  <r>
    <x v="119"/>
    <x v="3"/>
    <s v="Thieu"/>
  </r>
  <r>
    <x v="101"/>
    <x v="3"/>
    <s v="Thieu"/>
  </r>
  <r>
    <x v="105"/>
    <x v="3"/>
    <s v="Thieu"/>
  </r>
  <r>
    <x v="104"/>
    <x v="3"/>
    <s v="Thieu"/>
  </r>
  <r>
    <x v="101"/>
    <x v="3"/>
    <s v="Thieu"/>
  </r>
  <r>
    <x v="110"/>
    <x v="3"/>
    <s v="Thieu"/>
  </r>
  <r>
    <x v="101"/>
    <x v="3"/>
    <s v="Thieu"/>
  </r>
  <r>
    <x v="103"/>
    <x v="3"/>
    <s v="Thieu"/>
  </r>
  <r>
    <x v="107"/>
    <x v="3"/>
    <s v="Thieu"/>
  </r>
  <r>
    <x v="107"/>
    <x v="3"/>
    <s v="Thieu"/>
  </r>
  <r>
    <x v="109"/>
    <x v="3"/>
    <s v="Thieu"/>
  </r>
  <r>
    <x v="104"/>
    <x v="3"/>
    <s v="Thieu"/>
  </r>
  <r>
    <x v="111"/>
    <x v="3"/>
    <s v="Thieu"/>
  </r>
  <r>
    <x v="102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8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23"/>
    <x v="3"/>
    <s v="Thieu"/>
  </r>
  <r>
    <x v="114"/>
    <x v="3"/>
    <s v="Thieu"/>
  </r>
  <r>
    <x v="114"/>
    <x v="3"/>
    <s v="Thieu"/>
  </r>
  <r>
    <x v="113"/>
    <x v="3"/>
    <s v="Thieu"/>
  </r>
  <r>
    <x v="99"/>
    <x v="3"/>
    <s v="Thieu"/>
  </r>
  <r>
    <x v="104"/>
    <x v="3"/>
    <s v="Thieu"/>
  </r>
  <r>
    <x v="115"/>
    <x v="3"/>
    <s v="Thieu"/>
  </r>
  <r>
    <x v="101"/>
    <x v="3"/>
    <s v="Thieu"/>
  </r>
  <r>
    <x v="104"/>
    <x v="3"/>
    <s v="Thieu"/>
  </r>
  <r>
    <x v="107"/>
    <x v="3"/>
    <s v="Thieu"/>
  </r>
  <r>
    <x v="101"/>
    <x v="3"/>
    <s v="Thieu"/>
  </r>
  <r>
    <x v="114"/>
    <x v="3"/>
    <s v="Thieu"/>
  </r>
  <r>
    <x v="101"/>
    <x v="3"/>
    <s v="Thieu"/>
  </r>
  <r>
    <x v="104"/>
    <x v="3"/>
    <s v="Thieu"/>
  </r>
  <r>
    <x v="110"/>
    <x v="3"/>
    <s v="Thieu"/>
  </r>
  <r>
    <x v="100"/>
    <x v="3"/>
    <s v="Thieu"/>
  </r>
  <r>
    <x v="109"/>
    <x v="3"/>
    <s v="Thieu"/>
  </r>
  <r>
    <x v="99"/>
    <x v="3"/>
    <s v="Thieu"/>
  </r>
  <r>
    <x v="116"/>
    <x v="3"/>
    <s v="Thieu"/>
  </r>
  <r>
    <x v="114"/>
    <x v="3"/>
    <s v="Thieu"/>
  </r>
  <r>
    <x v="114"/>
    <x v="3"/>
    <s v="Thieu"/>
  </r>
  <r>
    <x v="104"/>
    <x v="3"/>
    <s v="Thieu"/>
  </r>
  <r>
    <x v="107"/>
    <x v="3"/>
    <s v="Thieu"/>
  </r>
  <r>
    <x v="101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3"/>
    <x v="3"/>
    <s v="Thieu"/>
  </r>
  <r>
    <x v="103"/>
    <x v="3"/>
    <s v="Thieu"/>
  </r>
  <r>
    <x v="125"/>
    <x v="3"/>
    <s v="Thieu"/>
  </r>
  <r>
    <x v="104"/>
    <x v="3"/>
    <s v="Thieu"/>
  </r>
  <r>
    <x v="99"/>
    <x v="3"/>
    <s v="Thieu"/>
  </r>
  <r>
    <x v="109"/>
    <x v="3"/>
    <s v="Thieu"/>
  </r>
  <r>
    <x v="113"/>
    <x v="3"/>
    <s v="Thieu"/>
  </r>
  <r>
    <x v="114"/>
    <x v="3"/>
    <s v="Thieu"/>
  </r>
  <r>
    <x v="116"/>
    <x v="3"/>
    <s v="Thieu"/>
  </r>
  <r>
    <x v="110"/>
    <x v="3"/>
    <s v="Thieu"/>
  </r>
  <r>
    <x v="104"/>
    <x v="3"/>
    <s v="Thieu"/>
  </r>
  <r>
    <x v="110"/>
    <x v="3"/>
    <s v="Thieu"/>
  </r>
  <r>
    <x v="114"/>
    <x v="3"/>
    <s v="Thieu"/>
  </r>
  <r>
    <x v="104"/>
    <x v="3"/>
    <s v="Thieu"/>
  </r>
  <r>
    <x v="125"/>
    <x v="3"/>
    <s v="Thieu"/>
  </r>
  <r>
    <x v="104"/>
    <x v="3"/>
    <s v="Thieu"/>
  </r>
  <r>
    <x v="104"/>
    <x v="3"/>
    <s v="Thieu"/>
  </r>
  <r>
    <x v="104"/>
    <x v="3"/>
    <s v="Thieu"/>
  </r>
  <r>
    <x v="122"/>
    <x v="3"/>
    <s v="Thieu"/>
  </r>
  <r>
    <x v="109"/>
    <x v="3"/>
    <s v="Thieu"/>
  </r>
  <r>
    <x v="107"/>
    <x v="3"/>
    <s v="Thieu"/>
  </r>
  <r>
    <x v="99"/>
    <x v="3"/>
    <s v="Thieu"/>
  </r>
  <r>
    <x v="119"/>
    <x v="3"/>
    <s v="Thieu"/>
  </r>
  <r>
    <x v="99"/>
    <x v="3"/>
    <s v="Thieu"/>
  </r>
  <r>
    <x v="115"/>
    <x v="3"/>
    <s v="Thieu"/>
  </r>
  <r>
    <x v="101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11"/>
    <x v="3"/>
    <s v="Thieu"/>
  </r>
  <r>
    <x v="103"/>
    <x v="3"/>
    <s v="Thieu"/>
  </r>
  <r>
    <x v="101"/>
    <x v="3"/>
    <s v="Thieu"/>
  </r>
  <r>
    <x v="99"/>
    <x v="3"/>
    <s v="Thieu"/>
  </r>
  <r>
    <x v="101"/>
    <x v="3"/>
    <s v="Thieu"/>
  </r>
  <r>
    <x v="100"/>
    <x v="3"/>
    <s v="Thieu"/>
  </r>
  <r>
    <x v="107"/>
    <x v="3"/>
    <s v="Thieu"/>
  </r>
  <r>
    <x v="114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105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99"/>
    <x v="3"/>
    <s v="Thieu"/>
  </r>
  <r>
    <x v="109"/>
    <x v="3"/>
    <s v="Thieu"/>
  </r>
  <r>
    <x v="116"/>
    <x v="3"/>
    <s v="Thieu"/>
  </r>
  <r>
    <x v="110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6"/>
    <x v="3"/>
    <s v="Thieu"/>
  </r>
  <r>
    <x v="111"/>
    <x v="3"/>
    <s v="Thieu"/>
  </r>
  <r>
    <x v="104"/>
    <x v="3"/>
    <s v="Thieu"/>
  </r>
  <r>
    <x v="104"/>
    <x v="3"/>
    <s v="Thieu"/>
  </r>
  <r>
    <x v="108"/>
    <x v="3"/>
    <s v="Thieu"/>
  </r>
  <r>
    <x v="125"/>
    <x v="3"/>
    <s v="Thieu"/>
  </r>
  <r>
    <x v="109"/>
    <x v="3"/>
    <s v="Thieu"/>
  </r>
  <r>
    <x v="104"/>
    <x v="3"/>
    <s v="Thieu"/>
  </r>
  <r>
    <x v="110"/>
    <x v="3"/>
    <s v="Thieu"/>
  </r>
  <r>
    <x v="100"/>
    <x v="3"/>
    <s v="Thieu"/>
  </r>
  <r>
    <x v="105"/>
    <x v="3"/>
    <s v="Thieu"/>
  </r>
  <r>
    <x v="113"/>
    <x v="3"/>
    <s v="Thieu"/>
  </r>
  <r>
    <x v="104"/>
    <x v="3"/>
    <s v="Thieu"/>
  </r>
  <r>
    <x v="104"/>
    <x v="3"/>
    <s v="Thieu"/>
  </r>
  <r>
    <x v="101"/>
    <x v="3"/>
    <s v="Thieu"/>
  </r>
  <r>
    <x v="102"/>
    <x v="3"/>
    <s v="Thieu"/>
  </r>
  <r>
    <x v="104"/>
    <x v="3"/>
    <s v="Thieu"/>
  </r>
  <r>
    <x v="122"/>
    <x v="3"/>
    <s v="Thieu"/>
  </r>
  <r>
    <x v="101"/>
    <x v="3"/>
    <s v="Thieu"/>
  </r>
  <r>
    <x v="101"/>
    <x v="3"/>
    <s v="Thieu"/>
  </r>
  <r>
    <x v="116"/>
    <x v="3"/>
    <s v="Thieu"/>
  </r>
  <r>
    <x v="113"/>
    <x v="3"/>
    <s v="Thieu"/>
  </r>
  <r>
    <x v="102"/>
    <x v="3"/>
    <s v="Thieu"/>
  </r>
  <r>
    <x v="107"/>
    <x v="3"/>
    <s v="Thieu"/>
  </r>
  <r>
    <x v="105"/>
    <x v="3"/>
    <s v="Thieu"/>
  </r>
  <r>
    <x v="104"/>
    <x v="3"/>
    <s v="Thieu"/>
  </r>
  <r>
    <x v="104"/>
    <x v="3"/>
    <s v="Thieu"/>
  </r>
  <r>
    <x v="106"/>
    <x v="3"/>
    <s v="Thieu"/>
  </r>
  <r>
    <x v="101"/>
    <x v="3"/>
    <s v="Thieu"/>
  </r>
  <r>
    <x v="100"/>
    <x v="3"/>
    <s v="Thieu"/>
  </r>
  <r>
    <x v="100"/>
    <x v="3"/>
    <s v="Thieu"/>
  </r>
  <r>
    <x v="101"/>
    <x v="3"/>
    <s v="Thieu"/>
  </r>
  <r>
    <x v="104"/>
    <x v="3"/>
    <s v="Thieu"/>
  </r>
  <r>
    <x v="119"/>
    <x v="3"/>
    <s v="Thieu"/>
  </r>
  <r>
    <x v="102"/>
    <x v="3"/>
    <s v="Thieu"/>
  </r>
  <r>
    <x v="99"/>
    <x v="3"/>
    <s v="Thieu"/>
  </r>
  <r>
    <x v="107"/>
    <x v="3"/>
    <s v="Thieu"/>
  </r>
  <r>
    <x v="104"/>
    <x v="3"/>
    <s v="Thieu"/>
  </r>
  <r>
    <x v="111"/>
    <x v="3"/>
    <s v="Thieu"/>
  </r>
  <r>
    <x v="100"/>
    <x v="3"/>
    <s v="Thieu"/>
  </r>
  <r>
    <x v="120"/>
    <x v="3"/>
    <s v="Thieu"/>
  </r>
  <r>
    <x v="103"/>
    <x v="3"/>
    <s v="Thieu"/>
  </r>
  <r>
    <x v="104"/>
    <x v="3"/>
    <s v="Thieu"/>
  </r>
  <r>
    <x v="114"/>
    <x v="3"/>
    <s v="Thieu"/>
  </r>
  <r>
    <x v="107"/>
    <x v="3"/>
    <s v="Thieu"/>
  </r>
  <r>
    <x v="99"/>
    <x v="3"/>
    <s v="Thieu"/>
  </r>
  <r>
    <x v="118"/>
    <x v="3"/>
    <s v="Thieu"/>
  </r>
  <r>
    <x v="109"/>
    <x v="3"/>
    <s v="Thieu"/>
  </r>
  <r>
    <x v="104"/>
    <x v="3"/>
    <s v="Thieu"/>
  </r>
  <r>
    <x v="113"/>
    <x v="3"/>
    <s v="Thieu"/>
  </r>
  <r>
    <x v="101"/>
    <x v="3"/>
    <s v="Thieu"/>
  </r>
  <r>
    <x v="114"/>
    <x v="3"/>
    <s v="Thieu"/>
  </r>
  <r>
    <x v="101"/>
    <x v="3"/>
    <s v="Thieu"/>
  </r>
  <r>
    <x v="102"/>
    <x v="3"/>
    <s v="Thieu"/>
  </r>
  <r>
    <x v="103"/>
    <x v="3"/>
    <s v="Thieu"/>
  </r>
  <r>
    <x v="101"/>
    <x v="3"/>
    <s v="Thieu"/>
  </r>
  <r>
    <x v="110"/>
    <x v="3"/>
    <s v="Thieu"/>
  </r>
  <r>
    <x v="99"/>
    <x v="3"/>
    <s v="Thieu"/>
  </r>
  <r>
    <x v="102"/>
    <x v="3"/>
    <s v="Thieu"/>
  </r>
  <r>
    <x v="106"/>
    <x v="3"/>
    <s v="Thieu"/>
  </r>
  <r>
    <x v="103"/>
    <x v="3"/>
    <s v="Thieu"/>
  </r>
  <r>
    <x v="106"/>
    <x v="3"/>
    <s v="Thieu"/>
  </r>
  <r>
    <x v="109"/>
    <x v="3"/>
    <s v="Thieu"/>
  </r>
  <r>
    <x v="105"/>
    <x v="3"/>
    <s v="Thieu"/>
  </r>
  <r>
    <x v="103"/>
    <x v="3"/>
    <s v="Thieu"/>
  </r>
  <r>
    <x v="104"/>
    <x v="3"/>
    <s v="Thieu"/>
  </r>
  <r>
    <x v="101"/>
    <x v="3"/>
    <s v="Thieu"/>
  </r>
  <r>
    <x v="99"/>
    <x v="3"/>
    <s v="Thieu"/>
  </r>
  <r>
    <x v="108"/>
    <x v="3"/>
    <s v="Thieu"/>
  </r>
  <r>
    <x v="104"/>
    <x v="3"/>
    <s v="Thieu"/>
  </r>
  <r>
    <x v="107"/>
    <x v="3"/>
    <s v="Thieu"/>
  </r>
  <r>
    <x v="111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101"/>
    <x v="3"/>
    <s v="Thieu"/>
  </r>
  <r>
    <x v="104"/>
    <x v="3"/>
    <s v="Thieu"/>
  </r>
  <r>
    <x v="105"/>
    <x v="3"/>
    <s v="Thieu"/>
  </r>
  <r>
    <x v="99"/>
    <x v="3"/>
    <s v="Thieu"/>
  </r>
  <r>
    <x v="101"/>
    <x v="3"/>
    <s v="Thieu"/>
  </r>
  <r>
    <x v="99"/>
    <x v="3"/>
    <s v="Thieu"/>
  </r>
  <r>
    <x v="104"/>
    <x v="3"/>
    <s v="Thieu"/>
  </r>
  <r>
    <x v="103"/>
    <x v="3"/>
    <s v="Thieu"/>
  </r>
  <r>
    <x v="116"/>
    <x v="3"/>
    <s v="Thieu"/>
  </r>
  <r>
    <x v="110"/>
    <x v="3"/>
    <s v="Thieu"/>
  </r>
  <r>
    <x v="115"/>
    <x v="3"/>
    <s v="Thieu"/>
  </r>
  <r>
    <x v="107"/>
    <x v="3"/>
    <s v="Thieu"/>
  </r>
  <r>
    <x v="114"/>
    <x v="3"/>
    <s v="Thieu"/>
  </r>
  <r>
    <x v="113"/>
    <x v="3"/>
    <s v="Thieu"/>
  </r>
  <r>
    <x v="104"/>
    <x v="3"/>
    <s v="Thieu"/>
  </r>
  <r>
    <x v="113"/>
    <x v="3"/>
    <s v="Thieu"/>
  </r>
  <r>
    <x v="103"/>
    <x v="3"/>
    <s v="Thieu"/>
  </r>
  <r>
    <x v="111"/>
    <x v="3"/>
    <s v="Thieu"/>
  </r>
  <r>
    <x v="99"/>
    <x v="3"/>
    <s v="Thieu"/>
  </r>
  <r>
    <x v="101"/>
    <x v="3"/>
    <s v="Thieu"/>
  </r>
  <r>
    <x v="114"/>
    <x v="3"/>
    <s v="Thieu"/>
  </r>
  <r>
    <x v="100"/>
    <x v="3"/>
    <s v="Thieu"/>
  </r>
  <r>
    <x v="108"/>
    <x v="3"/>
    <s v="Thieu"/>
  </r>
  <r>
    <x v="99"/>
    <x v="3"/>
    <s v="Thieu"/>
  </r>
  <r>
    <x v="110"/>
    <x v="3"/>
    <s v="Thieu"/>
  </r>
  <r>
    <x v="118"/>
    <x v="3"/>
    <s v="Thieu"/>
  </r>
  <r>
    <x v="104"/>
    <x v="3"/>
    <s v="Thieu"/>
  </r>
  <r>
    <x v="113"/>
    <x v="3"/>
    <s v="Thieu"/>
  </r>
  <r>
    <x v="108"/>
    <x v="3"/>
    <s v="Thieu"/>
  </r>
  <r>
    <x v="102"/>
    <x v="3"/>
    <s v="Thieu"/>
  </r>
  <r>
    <x v="103"/>
    <x v="3"/>
    <s v="Thieu"/>
  </r>
  <r>
    <x v="102"/>
    <x v="3"/>
    <s v="Thieu"/>
  </r>
  <r>
    <x v="113"/>
    <x v="3"/>
    <s v="Thieu"/>
  </r>
  <r>
    <x v="103"/>
    <x v="3"/>
    <s v="Thieu"/>
  </r>
  <r>
    <x v="104"/>
    <x v="3"/>
    <s v="Thieu"/>
  </r>
  <r>
    <x v="104"/>
    <x v="3"/>
    <s v="Thieu"/>
  </r>
  <r>
    <x v="117"/>
    <x v="3"/>
    <s v="Thieu"/>
  </r>
  <r>
    <x v="104"/>
    <x v="3"/>
    <s v="Thieu"/>
  </r>
  <r>
    <x v="101"/>
    <x v="3"/>
    <s v="Thieu"/>
  </r>
  <r>
    <x v="114"/>
    <x v="3"/>
    <s v="Thieu"/>
  </r>
  <r>
    <x v="113"/>
    <x v="3"/>
    <s v="Thieu"/>
  </r>
  <r>
    <x v="104"/>
    <x v="3"/>
    <s v="Thieu"/>
  </r>
  <r>
    <x v="105"/>
    <x v="3"/>
    <s v="Thieu"/>
  </r>
  <r>
    <x v="104"/>
    <x v="3"/>
    <s v="Thieu"/>
  </r>
  <r>
    <x v="111"/>
    <x v="3"/>
    <s v="Thieu"/>
  </r>
  <r>
    <x v="109"/>
    <x v="3"/>
    <s v="Thieu"/>
  </r>
  <r>
    <x v="102"/>
    <x v="3"/>
    <s v="Thieu"/>
  </r>
  <r>
    <x v="109"/>
    <x v="3"/>
    <s v="Thieu"/>
  </r>
  <r>
    <x v="116"/>
    <x v="3"/>
    <s v="Thieu"/>
  </r>
  <r>
    <x v="108"/>
    <x v="3"/>
    <s v="Thieu"/>
  </r>
  <r>
    <x v="108"/>
    <x v="3"/>
    <s v="Thieu"/>
  </r>
  <r>
    <x v="119"/>
    <x v="3"/>
    <s v="Thieu"/>
  </r>
  <r>
    <x v="114"/>
    <x v="3"/>
    <s v="Thieu"/>
  </r>
  <r>
    <x v="103"/>
    <x v="3"/>
    <s v="Thieu"/>
  </r>
  <r>
    <x v="114"/>
    <x v="3"/>
    <s v="Thieu"/>
  </r>
  <r>
    <x v="103"/>
    <x v="3"/>
    <s v="Thieu"/>
  </r>
  <r>
    <x v="101"/>
    <x v="3"/>
    <s v="Thieu"/>
  </r>
  <r>
    <x v="108"/>
    <x v="3"/>
    <s v="Thieu"/>
  </r>
  <r>
    <x v="104"/>
    <x v="3"/>
    <s v="Thieu"/>
  </r>
  <r>
    <x v="101"/>
    <x v="3"/>
    <s v="Thieu"/>
  </r>
  <r>
    <x v="103"/>
    <x v="3"/>
    <s v="Thieu"/>
  </r>
  <r>
    <x v="111"/>
    <x v="3"/>
    <s v="Thieu"/>
  </r>
  <r>
    <x v="114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8"/>
    <x v="3"/>
    <s v="Thieu"/>
  </r>
  <r>
    <x v="109"/>
    <x v="3"/>
    <s v="Thieu"/>
  </r>
  <r>
    <x v="115"/>
    <x v="3"/>
    <s v="Thieu"/>
  </r>
  <r>
    <x v="124"/>
    <x v="3"/>
    <s v="Thieu"/>
  </r>
  <r>
    <x v="118"/>
    <x v="3"/>
    <s v="Thieu"/>
  </r>
  <r>
    <x v="108"/>
    <x v="3"/>
    <s v="Thieu"/>
  </r>
  <r>
    <x v="104"/>
    <x v="3"/>
    <s v="Thieu"/>
  </r>
  <r>
    <x v="101"/>
    <x v="3"/>
    <s v="Thieu"/>
  </r>
  <r>
    <x v="101"/>
    <x v="3"/>
    <s v="Thieu"/>
  </r>
  <r>
    <x v="108"/>
    <x v="3"/>
    <s v="Thieu"/>
  </r>
  <r>
    <x v="118"/>
    <x v="3"/>
    <s v="Thieu"/>
  </r>
  <r>
    <x v="116"/>
    <x v="3"/>
    <s v="Thieu"/>
  </r>
  <r>
    <x v="107"/>
    <x v="3"/>
    <s v="Thieu"/>
  </r>
  <r>
    <x v="107"/>
    <x v="3"/>
    <s v="Thieu"/>
  </r>
  <r>
    <x v="104"/>
    <x v="3"/>
    <s v="Thieu"/>
  </r>
  <r>
    <x v="110"/>
    <x v="3"/>
    <s v="Thieu"/>
  </r>
  <r>
    <x v="115"/>
    <x v="3"/>
    <s v="Thieu"/>
  </r>
  <r>
    <x v="102"/>
    <x v="3"/>
    <s v="Thieu"/>
  </r>
  <r>
    <x v="114"/>
    <x v="3"/>
    <s v="Thieu"/>
  </r>
  <r>
    <x v="99"/>
    <x v="3"/>
    <s v="Thieu"/>
  </r>
  <r>
    <x v="118"/>
    <x v="3"/>
    <s v="Thieu"/>
  </r>
  <r>
    <x v="100"/>
    <x v="3"/>
    <s v="Thieu"/>
  </r>
  <r>
    <x v="110"/>
    <x v="3"/>
    <s v="Thieu"/>
  </r>
  <r>
    <x v="107"/>
    <x v="3"/>
    <s v="Thieu"/>
  </r>
  <r>
    <x v="101"/>
    <x v="3"/>
    <s v="Thieu"/>
  </r>
  <r>
    <x v="104"/>
    <x v="3"/>
    <s v="Thieu"/>
  </r>
  <r>
    <x v="122"/>
    <x v="3"/>
    <s v="Thieu"/>
  </r>
  <r>
    <x v="99"/>
    <x v="3"/>
    <s v="Thieu"/>
  </r>
  <r>
    <x v="104"/>
    <x v="3"/>
    <s v="Thieu"/>
  </r>
  <r>
    <x v="111"/>
    <x v="3"/>
    <s v="Thieu"/>
  </r>
  <r>
    <x v="104"/>
    <x v="3"/>
    <s v="Thieu"/>
  </r>
  <r>
    <x v="99"/>
    <x v="3"/>
    <s v="Thieu"/>
  </r>
  <r>
    <x v="103"/>
    <x v="3"/>
    <s v="Thieu"/>
  </r>
  <r>
    <x v="104"/>
    <x v="3"/>
    <s v="Thieu"/>
  </r>
  <r>
    <x v="103"/>
    <x v="3"/>
    <s v="Thieu"/>
  </r>
  <r>
    <x v="111"/>
    <x v="3"/>
    <s v="Thieu"/>
  </r>
  <r>
    <x v="104"/>
    <x v="3"/>
    <s v="Thieu"/>
  </r>
  <r>
    <x v="114"/>
    <x v="3"/>
    <s v="Thieu"/>
  </r>
  <r>
    <x v="99"/>
    <x v="3"/>
    <s v="Thieu"/>
  </r>
  <r>
    <x v="102"/>
    <x v="3"/>
    <s v="Thieu"/>
  </r>
  <r>
    <x v="114"/>
    <x v="3"/>
    <s v="Thieu"/>
  </r>
  <r>
    <x v="107"/>
    <x v="3"/>
    <s v="Thieu"/>
  </r>
  <r>
    <x v="104"/>
    <x v="3"/>
    <s v="Thieu"/>
  </r>
  <r>
    <x v="104"/>
    <x v="3"/>
    <s v="Thieu"/>
  </r>
  <r>
    <x v="99"/>
    <x v="3"/>
    <s v="Thieu"/>
  </r>
  <r>
    <x v="109"/>
    <x v="3"/>
    <s v="Thieu"/>
  </r>
  <r>
    <x v="99"/>
    <x v="3"/>
    <s v="Thieu"/>
  </r>
  <r>
    <x v="107"/>
    <x v="3"/>
    <s v="Thieu"/>
  </r>
  <r>
    <x v="104"/>
    <x v="3"/>
    <s v="Thieu"/>
  </r>
  <r>
    <x v="104"/>
    <x v="3"/>
    <s v="Thieu"/>
  </r>
  <r>
    <x v="117"/>
    <x v="3"/>
    <s v="Thieu"/>
  </r>
  <r>
    <x v="99"/>
    <x v="3"/>
    <s v="Thieu"/>
  </r>
  <r>
    <x v="109"/>
    <x v="3"/>
    <s v="Thieu"/>
  </r>
  <r>
    <x v="102"/>
    <x v="3"/>
    <s v="Thieu"/>
  </r>
  <r>
    <x v="125"/>
    <x v="3"/>
    <s v="Thieu"/>
  </r>
  <r>
    <x v="100"/>
    <x v="3"/>
    <s v="Thieu"/>
  </r>
  <r>
    <x v="109"/>
    <x v="3"/>
    <s v="Thieu"/>
  </r>
  <r>
    <x v="109"/>
    <x v="3"/>
    <s v="Thieu"/>
  </r>
  <r>
    <x v="101"/>
    <x v="3"/>
    <s v="Thieu"/>
  </r>
  <r>
    <x v="110"/>
    <x v="3"/>
    <s v="Thieu"/>
  </r>
  <r>
    <x v="116"/>
    <x v="3"/>
    <s v="Thieu"/>
  </r>
  <r>
    <x v="104"/>
    <x v="3"/>
    <s v="Thieu"/>
  </r>
  <r>
    <x v="103"/>
    <x v="3"/>
    <s v="Thieu"/>
  </r>
  <r>
    <x v="119"/>
    <x v="3"/>
    <s v="Thieu"/>
  </r>
  <r>
    <x v="105"/>
    <x v="3"/>
    <s v="Thieu"/>
  </r>
  <r>
    <x v="105"/>
    <x v="3"/>
    <s v="Thieu"/>
  </r>
  <r>
    <x v="109"/>
    <x v="3"/>
    <s v="Thieu"/>
  </r>
  <r>
    <x v="102"/>
    <x v="3"/>
    <s v="Thieu"/>
  </r>
  <r>
    <x v="110"/>
    <x v="3"/>
    <s v="Thieu"/>
  </r>
  <r>
    <x v="99"/>
    <x v="3"/>
    <s v="Thieu"/>
  </r>
  <r>
    <x v="113"/>
    <x v="3"/>
    <s v="Thieu"/>
  </r>
  <r>
    <x v="103"/>
    <x v="3"/>
    <s v="Thieu"/>
  </r>
  <r>
    <x v="101"/>
    <x v="3"/>
    <s v="Thieu"/>
  </r>
  <r>
    <x v="109"/>
    <x v="3"/>
    <s v="Thieu"/>
  </r>
  <r>
    <x v="114"/>
    <x v="3"/>
    <s v="Thieu"/>
  </r>
  <r>
    <x v="99"/>
    <x v="3"/>
    <s v="Thieu"/>
  </r>
  <r>
    <x v="101"/>
    <x v="3"/>
    <s v="Thieu"/>
  </r>
  <r>
    <x v="119"/>
    <x v="3"/>
    <s v="Thieu"/>
  </r>
  <r>
    <x v="114"/>
    <x v="3"/>
    <s v="Thieu"/>
  </r>
  <r>
    <x v="104"/>
    <x v="3"/>
    <s v="Thieu"/>
  </r>
  <r>
    <x v="109"/>
    <x v="3"/>
    <s v="Thieu"/>
  </r>
  <r>
    <x v="105"/>
    <x v="3"/>
    <s v="Thieu"/>
  </r>
  <r>
    <x v="99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2"/>
    <x v="3"/>
    <s v="Thieu"/>
  </r>
  <r>
    <x v="113"/>
    <x v="3"/>
    <s v="Thieu"/>
  </r>
  <r>
    <x v="114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101"/>
    <x v="3"/>
    <s v="Thieu"/>
  </r>
  <r>
    <x v="113"/>
    <x v="3"/>
    <s v="Thieu"/>
  </r>
  <r>
    <x v="104"/>
    <x v="3"/>
    <s v="Thieu"/>
  </r>
  <r>
    <x v="102"/>
    <x v="3"/>
    <s v="Thieu"/>
  </r>
  <r>
    <x v="115"/>
    <x v="3"/>
    <s v="Thieu"/>
  </r>
  <r>
    <x v="102"/>
    <x v="3"/>
    <s v="Thieu"/>
  </r>
  <r>
    <x v="104"/>
    <x v="3"/>
    <s v="Thieu"/>
  </r>
  <r>
    <x v="113"/>
    <x v="3"/>
    <s v="Thieu"/>
  </r>
  <r>
    <x v="114"/>
    <x v="3"/>
    <s v="Thieu"/>
  </r>
  <r>
    <x v="104"/>
    <x v="3"/>
    <s v="Thieu"/>
  </r>
  <r>
    <x v="114"/>
    <x v="3"/>
    <s v="Thieu"/>
  </r>
  <r>
    <x v="111"/>
    <x v="3"/>
    <s v="Thieu"/>
  </r>
  <r>
    <x v="99"/>
    <x v="3"/>
    <s v="Thieu"/>
  </r>
  <r>
    <x v="108"/>
    <x v="3"/>
    <s v="Thieu"/>
  </r>
  <r>
    <x v="107"/>
    <x v="3"/>
    <s v="Thieu"/>
  </r>
  <r>
    <x v="114"/>
    <x v="3"/>
    <s v="Thieu"/>
  </r>
  <r>
    <x v="104"/>
    <x v="3"/>
    <s v="Thieu"/>
  </r>
  <r>
    <x v="103"/>
    <x v="3"/>
    <s v="Thieu"/>
  </r>
  <r>
    <x v="118"/>
    <x v="3"/>
    <s v="Thieu"/>
  </r>
  <r>
    <x v="100"/>
    <x v="3"/>
    <s v="Thieu"/>
  </r>
  <r>
    <x v="107"/>
    <x v="3"/>
    <s v="Thieu"/>
  </r>
  <r>
    <x v="100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19"/>
    <x v="3"/>
    <s v="Thieu"/>
  </r>
  <r>
    <x v="105"/>
    <x v="3"/>
    <s v="Thieu"/>
  </r>
  <r>
    <x v="101"/>
    <x v="3"/>
    <s v="Thieu"/>
  </r>
  <r>
    <x v="113"/>
    <x v="3"/>
    <s v="Thieu"/>
  </r>
  <r>
    <x v="108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5"/>
    <x v="3"/>
    <s v="Thieu"/>
  </r>
  <r>
    <x v="109"/>
    <x v="3"/>
    <s v="Thieu"/>
  </r>
  <r>
    <x v="114"/>
    <x v="3"/>
    <s v="Thieu"/>
  </r>
  <r>
    <x v="99"/>
    <x v="3"/>
    <s v="Thieu"/>
  </r>
  <r>
    <x v="107"/>
    <x v="3"/>
    <s v="Thieu"/>
  </r>
  <r>
    <x v="103"/>
    <x v="3"/>
    <s v="Thieu"/>
  </r>
  <r>
    <x v="115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14"/>
    <x v="3"/>
    <s v="Thieu"/>
  </r>
  <r>
    <x v="100"/>
    <x v="3"/>
    <s v="Thieu"/>
  </r>
  <r>
    <x v="108"/>
    <x v="3"/>
    <s v="Thieu"/>
  </r>
  <r>
    <x v="114"/>
    <x v="3"/>
    <s v="Thieu"/>
  </r>
  <r>
    <x v="101"/>
    <x v="3"/>
    <s v="Thieu"/>
  </r>
  <r>
    <x v="101"/>
    <x v="3"/>
    <s v="Thieu"/>
  </r>
  <r>
    <x v="113"/>
    <x v="3"/>
    <s v="Thieu"/>
  </r>
  <r>
    <x v="99"/>
    <x v="3"/>
    <s v="Thieu"/>
  </r>
  <r>
    <x v="109"/>
    <x v="3"/>
    <s v="Thieu"/>
  </r>
  <r>
    <x v="104"/>
    <x v="3"/>
    <s v="Thieu"/>
  </r>
  <r>
    <x v="99"/>
    <x v="3"/>
    <s v="Thieu"/>
  </r>
  <r>
    <x v="104"/>
    <x v="3"/>
    <s v="Thieu"/>
  </r>
  <r>
    <x v="109"/>
    <x v="3"/>
    <s v="Thieu"/>
  </r>
  <r>
    <x v="114"/>
    <x v="3"/>
    <s v="Thieu"/>
  </r>
  <r>
    <x v="108"/>
    <x v="3"/>
    <s v="Thieu"/>
  </r>
  <r>
    <x v="101"/>
    <x v="3"/>
    <s v="Thieu"/>
  </r>
  <r>
    <x v="115"/>
    <x v="3"/>
    <s v="Thieu"/>
  </r>
  <r>
    <x v="110"/>
    <x v="3"/>
    <s v="Thieu"/>
  </r>
  <r>
    <x v="113"/>
    <x v="3"/>
    <s v="Thieu"/>
  </r>
  <r>
    <x v="104"/>
    <x v="3"/>
    <s v="Thieu"/>
  </r>
  <r>
    <x v="103"/>
    <x v="3"/>
    <s v="Thieu"/>
  </r>
  <r>
    <x v="107"/>
    <x v="3"/>
    <s v="Thieu"/>
  </r>
  <r>
    <x v="107"/>
    <x v="3"/>
    <s v="Thieu"/>
  </r>
  <r>
    <x v="107"/>
    <x v="3"/>
    <s v="Thieu"/>
  </r>
  <r>
    <x v="114"/>
    <x v="3"/>
    <s v="Thieu"/>
  </r>
  <r>
    <x v="109"/>
    <x v="3"/>
    <s v="Thieu"/>
  </r>
  <r>
    <x v="105"/>
    <x v="3"/>
    <s v="Thieu"/>
  </r>
  <r>
    <x v="102"/>
    <x v="3"/>
    <s v="Thieu"/>
  </r>
  <r>
    <x v="107"/>
    <x v="3"/>
    <s v="Thieu"/>
  </r>
  <r>
    <x v="109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4"/>
    <x v="3"/>
    <s v="Thieu"/>
  </r>
  <r>
    <x v="104"/>
    <x v="3"/>
    <s v="Thieu"/>
  </r>
  <r>
    <x v="102"/>
    <x v="3"/>
    <s v="Thieu"/>
  </r>
  <r>
    <x v="99"/>
    <x v="3"/>
    <s v="Thieu"/>
  </r>
  <r>
    <x v="101"/>
    <x v="3"/>
    <s v="Thieu"/>
  </r>
  <r>
    <x v="101"/>
    <x v="3"/>
    <s v="Thieu"/>
  </r>
  <r>
    <x v="101"/>
    <x v="3"/>
    <s v="Thieu"/>
  </r>
  <r>
    <x v="116"/>
    <x v="3"/>
    <s v="Thieu"/>
  </r>
  <r>
    <x v="101"/>
    <x v="3"/>
    <s v="Thieu"/>
  </r>
  <r>
    <x v="99"/>
    <x v="3"/>
    <s v="Thieu"/>
  </r>
  <r>
    <x v="110"/>
    <x v="3"/>
    <s v="Thieu"/>
  </r>
  <r>
    <x v="107"/>
    <x v="3"/>
    <s v="Thieu"/>
  </r>
  <r>
    <x v="114"/>
    <x v="3"/>
    <s v="Thieu"/>
  </r>
  <r>
    <x v="99"/>
    <x v="3"/>
    <s v="Thieu"/>
  </r>
  <r>
    <x v="114"/>
    <x v="3"/>
    <s v="Thieu"/>
  </r>
  <r>
    <x v="99"/>
    <x v="3"/>
    <s v="Thieu"/>
  </r>
  <r>
    <x v="101"/>
    <x v="3"/>
    <s v="Thieu"/>
  </r>
  <r>
    <x v="113"/>
    <x v="3"/>
    <s v="Thieu"/>
  </r>
  <r>
    <x v="106"/>
    <x v="3"/>
    <s v="Thieu"/>
  </r>
  <r>
    <x v="104"/>
    <x v="3"/>
    <s v="Thieu"/>
  </r>
  <r>
    <x v="99"/>
    <x v="3"/>
    <s v="Thieu"/>
  </r>
  <r>
    <x v="103"/>
    <x v="3"/>
    <s v="Thieu"/>
  </r>
  <r>
    <x v="114"/>
    <x v="3"/>
    <s v="Thieu"/>
  </r>
  <r>
    <x v="104"/>
    <x v="3"/>
    <s v="Thieu"/>
  </r>
  <r>
    <x v="99"/>
    <x v="3"/>
    <s v="Thieu"/>
  </r>
  <r>
    <x v="101"/>
    <x v="3"/>
    <s v="Thieu"/>
  </r>
  <r>
    <x v="116"/>
    <x v="3"/>
    <s v="Thieu"/>
  </r>
  <r>
    <x v="114"/>
    <x v="3"/>
    <s v="Thieu"/>
  </r>
  <r>
    <x v="105"/>
    <x v="3"/>
    <s v="Thieu"/>
  </r>
  <r>
    <x v="119"/>
    <x v="3"/>
    <s v="Thieu"/>
  </r>
  <r>
    <x v="107"/>
    <x v="3"/>
    <s v="Thieu"/>
  </r>
  <r>
    <x v="101"/>
    <x v="3"/>
    <s v="Thieu"/>
  </r>
  <r>
    <x v="104"/>
    <x v="3"/>
    <s v="Thieu"/>
  </r>
  <r>
    <x v="105"/>
    <x v="3"/>
    <s v="Thieu"/>
  </r>
  <r>
    <x v="99"/>
    <x v="3"/>
    <s v="Thieu"/>
  </r>
  <r>
    <x v="101"/>
    <x v="3"/>
    <s v="Thieu"/>
  </r>
  <r>
    <x v="101"/>
    <x v="3"/>
    <s v="Thieu"/>
  </r>
  <r>
    <x v="101"/>
    <x v="3"/>
    <s v="Thieu"/>
  </r>
  <r>
    <x v="114"/>
    <x v="3"/>
    <s v="Thieu"/>
  </r>
  <r>
    <x v="113"/>
    <x v="3"/>
    <s v="Thieu"/>
  </r>
  <r>
    <x v="114"/>
    <x v="3"/>
    <s v="Thieu"/>
  </r>
  <r>
    <x v="101"/>
    <x v="3"/>
    <s v="Thieu"/>
  </r>
  <r>
    <x v="102"/>
    <x v="3"/>
    <s v="Thieu"/>
  </r>
  <r>
    <x v="104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03"/>
    <x v="3"/>
    <s v="Thieu"/>
  </r>
  <r>
    <x v="101"/>
    <x v="3"/>
    <s v="Thieu"/>
  </r>
  <r>
    <x v="104"/>
    <x v="3"/>
    <s v="Thieu"/>
  </r>
  <r>
    <x v="113"/>
    <x v="3"/>
    <s v="Thieu"/>
  </r>
  <r>
    <x v="105"/>
    <x v="3"/>
    <s v="Thieu"/>
  </r>
  <r>
    <x v="99"/>
    <x v="3"/>
    <s v="Thieu"/>
  </r>
  <r>
    <x v="116"/>
    <x v="3"/>
    <s v="Thieu"/>
  </r>
  <r>
    <x v="104"/>
    <x v="3"/>
    <s v="Thieu"/>
  </r>
  <r>
    <x v="110"/>
    <x v="3"/>
    <s v="Thieu"/>
  </r>
  <r>
    <x v="108"/>
    <x v="3"/>
    <s v="Thieu"/>
  </r>
  <r>
    <x v="103"/>
    <x v="3"/>
    <s v="Thieu"/>
  </r>
  <r>
    <x v="101"/>
    <x v="3"/>
    <s v="Thieu"/>
  </r>
  <r>
    <x v="104"/>
    <x v="3"/>
    <s v="Thieu"/>
  </r>
  <r>
    <x v="113"/>
    <x v="3"/>
    <s v="Thieu"/>
  </r>
  <r>
    <x v="109"/>
    <x v="3"/>
    <s v="Thieu"/>
  </r>
  <r>
    <x v="111"/>
    <x v="3"/>
    <s v="Thieu"/>
  </r>
  <r>
    <x v="101"/>
    <x v="3"/>
    <s v="Thieu"/>
  </r>
  <r>
    <x v="101"/>
    <x v="3"/>
    <s v="Thieu"/>
  </r>
  <r>
    <x v="114"/>
    <x v="3"/>
    <s v="Thieu"/>
  </r>
  <r>
    <x v="109"/>
    <x v="3"/>
    <s v="Thieu"/>
  </r>
  <r>
    <x v="112"/>
    <x v="3"/>
    <s v="Thieu"/>
  </r>
  <r>
    <x v="104"/>
    <x v="3"/>
    <s v="Thieu"/>
  </r>
  <r>
    <x v="104"/>
    <x v="3"/>
    <s v="Thieu"/>
  </r>
  <r>
    <x v="114"/>
    <x v="3"/>
    <s v="Thieu"/>
  </r>
  <r>
    <x v="111"/>
    <x v="3"/>
    <s v="Thieu"/>
  </r>
  <r>
    <x v="101"/>
    <x v="3"/>
    <s v="Thieu"/>
  </r>
  <r>
    <x v="102"/>
    <x v="3"/>
    <s v="Thieu"/>
  </r>
  <r>
    <x v="102"/>
    <x v="3"/>
    <s v="Thieu"/>
  </r>
  <r>
    <x v="99"/>
    <x v="3"/>
    <s v="Thieu"/>
  </r>
  <r>
    <x v="105"/>
    <x v="3"/>
    <s v="Thieu"/>
  </r>
  <r>
    <x v="104"/>
    <x v="3"/>
    <s v="Thieu"/>
  </r>
  <r>
    <x v="109"/>
    <x v="3"/>
    <s v="Thieu"/>
  </r>
  <r>
    <x v="107"/>
    <x v="3"/>
    <s v="Thieu"/>
  </r>
  <r>
    <x v="102"/>
    <x v="3"/>
    <s v="Thieu"/>
  </r>
  <r>
    <x v="113"/>
    <x v="3"/>
    <s v="Thieu"/>
  </r>
  <r>
    <x v="111"/>
    <x v="3"/>
    <s v="Thieu"/>
  </r>
  <r>
    <x v="99"/>
    <x v="3"/>
    <s v="Thieu"/>
  </r>
  <r>
    <x v="101"/>
    <x v="3"/>
    <s v="Thieu"/>
  </r>
  <r>
    <x v="101"/>
    <x v="3"/>
    <s v="Thieu"/>
  </r>
  <r>
    <x v="110"/>
    <x v="3"/>
    <s v="Thieu"/>
  </r>
  <r>
    <x v="111"/>
    <x v="3"/>
    <s v="Thieu"/>
  </r>
  <r>
    <x v="101"/>
    <x v="3"/>
    <s v="Thieu"/>
  </r>
  <r>
    <x v="122"/>
    <x v="3"/>
    <s v="Thieu"/>
  </r>
  <r>
    <x v="104"/>
    <x v="3"/>
    <s v="Thieu"/>
  </r>
  <r>
    <x v="114"/>
    <x v="3"/>
    <s v="Thieu"/>
  </r>
  <r>
    <x v="116"/>
    <x v="3"/>
    <s v="Thieu"/>
  </r>
  <r>
    <x v="104"/>
    <x v="3"/>
    <s v="Thieu"/>
  </r>
  <r>
    <x v="104"/>
    <x v="3"/>
    <s v="Thieu"/>
  </r>
  <r>
    <x v="102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16"/>
    <x v="3"/>
    <s v="Thieu"/>
  </r>
  <r>
    <x v="101"/>
    <x v="3"/>
    <s v="Thieu"/>
  </r>
  <r>
    <x v="104"/>
    <x v="3"/>
    <s v="Thieu"/>
  </r>
  <r>
    <x v="103"/>
    <x v="3"/>
    <s v="Thieu"/>
  </r>
  <r>
    <x v="107"/>
    <x v="3"/>
    <s v="Thieu"/>
  </r>
  <r>
    <x v="101"/>
    <x v="3"/>
    <s v="Thieu"/>
  </r>
  <r>
    <x v="104"/>
    <x v="3"/>
    <s v="Thieu"/>
  </r>
  <r>
    <x v="114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0"/>
    <x v="3"/>
    <s v="Thieu"/>
  </r>
  <r>
    <x v="103"/>
    <x v="3"/>
    <s v="Thieu"/>
  </r>
  <r>
    <x v="113"/>
    <x v="3"/>
    <s v="Thieu"/>
  </r>
  <r>
    <x v="108"/>
    <x v="3"/>
    <s v="Thieu"/>
  </r>
  <r>
    <x v="101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103"/>
    <x v="3"/>
    <s v="Thieu"/>
  </r>
  <r>
    <x v="101"/>
    <x v="3"/>
    <s v="Thieu"/>
  </r>
  <r>
    <x v="119"/>
    <x v="3"/>
    <s v="Thieu"/>
  </r>
  <r>
    <x v="107"/>
    <x v="3"/>
    <s v="Thieu"/>
  </r>
  <r>
    <x v="100"/>
    <x v="3"/>
    <s v="Thieu"/>
  </r>
  <r>
    <x v="102"/>
    <x v="3"/>
    <s v="Thieu"/>
  </r>
  <r>
    <x v="104"/>
    <x v="3"/>
    <s v="Thieu"/>
  </r>
  <r>
    <x v="99"/>
    <x v="3"/>
    <s v="Thieu"/>
  </r>
  <r>
    <x v="99"/>
    <x v="3"/>
    <s v="Thieu"/>
  </r>
  <r>
    <x v="106"/>
    <x v="3"/>
    <s v="Thieu"/>
  </r>
  <r>
    <x v="104"/>
    <x v="3"/>
    <s v="Thieu"/>
  </r>
  <r>
    <x v="104"/>
    <x v="3"/>
    <s v="Thieu"/>
  </r>
  <r>
    <x v="121"/>
    <x v="3"/>
    <s v="Thieu"/>
  </r>
  <r>
    <x v="104"/>
    <x v="3"/>
    <s v="Thieu"/>
  </r>
  <r>
    <x v="100"/>
    <x v="3"/>
    <s v="Thieu"/>
  </r>
  <r>
    <x v="101"/>
    <x v="3"/>
    <s v="Thieu"/>
  </r>
  <r>
    <x v="99"/>
    <x v="3"/>
    <s v="Thieu"/>
  </r>
  <r>
    <x v="103"/>
    <x v="3"/>
    <s v="Thieu"/>
  </r>
  <r>
    <x v="104"/>
    <x v="3"/>
    <s v="Thieu"/>
  </r>
  <r>
    <x v="99"/>
    <x v="3"/>
    <s v="Thieu"/>
  </r>
  <r>
    <x v="122"/>
    <x v="3"/>
    <s v="Thieu"/>
  </r>
  <r>
    <x v="104"/>
    <x v="3"/>
    <s v="Thieu"/>
  </r>
  <r>
    <x v="116"/>
    <x v="3"/>
    <s v="Thieu"/>
  </r>
  <r>
    <x v="109"/>
    <x v="3"/>
    <s v="Thieu"/>
  </r>
  <r>
    <x v="100"/>
    <x v="3"/>
    <s v="Thieu"/>
  </r>
  <r>
    <x v="111"/>
    <x v="3"/>
    <s v="Thieu"/>
  </r>
  <r>
    <x v="104"/>
    <x v="3"/>
    <s v="Thieu"/>
  </r>
  <r>
    <x v="109"/>
    <x v="3"/>
    <s v="Thieu"/>
  </r>
  <r>
    <x v="100"/>
    <x v="3"/>
    <s v="Thieu"/>
  </r>
  <r>
    <x v="99"/>
    <x v="3"/>
    <s v="Thieu"/>
  </r>
  <r>
    <x v="109"/>
    <x v="3"/>
    <s v="Thieu"/>
  </r>
  <r>
    <x v="101"/>
    <x v="3"/>
    <s v="Thieu"/>
  </r>
  <r>
    <x v="113"/>
    <x v="3"/>
    <s v="Thieu"/>
  </r>
  <r>
    <x v="107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9"/>
    <x v="3"/>
    <s v="Thieu"/>
  </r>
  <r>
    <x v="104"/>
    <x v="3"/>
    <s v="Thieu"/>
  </r>
  <r>
    <x v="103"/>
    <x v="3"/>
    <s v="Thieu"/>
  </r>
  <r>
    <x v="107"/>
    <x v="3"/>
    <s v="Thieu"/>
  </r>
  <r>
    <x v="104"/>
    <x v="3"/>
    <s v="Thieu"/>
  </r>
  <r>
    <x v="107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07"/>
    <x v="3"/>
    <s v="Thieu"/>
  </r>
  <r>
    <x v="119"/>
    <x v="3"/>
    <s v="Thieu"/>
  </r>
  <r>
    <x v="103"/>
    <x v="3"/>
    <s v="Thieu"/>
  </r>
  <r>
    <x v="109"/>
    <x v="3"/>
    <s v="Thieu"/>
  </r>
  <r>
    <x v="104"/>
    <x v="3"/>
    <s v="Thieu"/>
  </r>
  <r>
    <x v="104"/>
    <x v="3"/>
    <s v="Thieu"/>
  </r>
  <r>
    <x v="115"/>
    <x v="3"/>
    <s v="Thieu"/>
  </r>
  <r>
    <x v="115"/>
    <x v="3"/>
    <s v="Thieu"/>
  </r>
  <r>
    <x v="104"/>
    <x v="3"/>
    <s v="Thieu"/>
  </r>
  <r>
    <x v="112"/>
    <x v="3"/>
    <s v="Thieu"/>
  </r>
  <r>
    <x v="104"/>
    <x v="3"/>
    <s v="Thieu"/>
  </r>
  <r>
    <x v="104"/>
    <x v="3"/>
    <s v="Thieu"/>
  </r>
  <r>
    <x v="113"/>
    <x v="3"/>
    <s v="Thieu"/>
  </r>
  <r>
    <x v="124"/>
    <x v="3"/>
    <s v="Thieu"/>
  </r>
  <r>
    <x v="109"/>
    <x v="3"/>
    <s v="Thieu"/>
  </r>
  <r>
    <x v="101"/>
    <x v="3"/>
    <s v="Thieu"/>
  </r>
  <r>
    <x v="100"/>
    <x v="3"/>
    <s v="Thieu"/>
  </r>
  <r>
    <x v="101"/>
    <x v="3"/>
    <s v="Thieu"/>
  </r>
  <r>
    <x v="101"/>
    <x v="3"/>
    <s v="Thieu"/>
  </r>
  <r>
    <x v="114"/>
    <x v="3"/>
    <s v="Thieu"/>
  </r>
  <r>
    <x v="103"/>
    <x v="3"/>
    <s v="Thieu"/>
  </r>
  <r>
    <x v="99"/>
    <x v="3"/>
    <s v="Thieu"/>
  </r>
  <r>
    <x v="111"/>
    <x v="3"/>
    <s v="Thieu"/>
  </r>
  <r>
    <x v="101"/>
    <x v="3"/>
    <s v="Thieu"/>
  </r>
  <r>
    <x v="104"/>
    <x v="3"/>
    <s v="Thieu"/>
  </r>
  <r>
    <x v="115"/>
    <x v="3"/>
    <s v="Thieu"/>
  </r>
  <r>
    <x v="114"/>
    <x v="3"/>
    <s v="Thieu"/>
  </r>
  <r>
    <x v="111"/>
    <x v="3"/>
    <s v="Thieu"/>
  </r>
  <r>
    <x v="118"/>
    <x v="3"/>
    <s v="Thieu"/>
  </r>
  <r>
    <x v="101"/>
    <x v="3"/>
    <s v="Thieu"/>
  </r>
  <r>
    <x v="109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108"/>
    <x v="3"/>
    <s v="Thieu"/>
  </r>
  <r>
    <x v="102"/>
    <x v="3"/>
    <s v="Thieu"/>
  </r>
  <r>
    <x v="114"/>
    <x v="3"/>
    <s v="Thieu"/>
  </r>
  <r>
    <x v="104"/>
    <x v="3"/>
    <s v="Thieu"/>
  </r>
  <r>
    <x v="99"/>
    <x v="3"/>
    <s v="Thieu"/>
  </r>
  <r>
    <x v="107"/>
    <x v="3"/>
    <s v="Thieu"/>
  </r>
  <r>
    <x v="109"/>
    <x v="3"/>
    <s v="Thieu"/>
  </r>
  <r>
    <x v="102"/>
    <x v="3"/>
    <s v="Thieu"/>
  </r>
  <r>
    <x v="104"/>
    <x v="3"/>
    <s v="Thieu"/>
  </r>
  <r>
    <x v="106"/>
    <x v="3"/>
    <s v="Thieu"/>
  </r>
  <r>
    <x v="105"/>
    <x v="3"/>
    <s v="Thieu"/>
  </r>
  <r>
    <x v="113"/>
    <x v="3"/>
    <s v="Thieu"/>
  </r>
  <r>
    <x v="111"/>
    <x v="3"/>
    <s v="Thieu"/>
  </r>
  <r>
    <x v="109"/>
    <x v="3"/>
    <s v="Thieu"/>
  </r>
  <r>
    <x v="104"/>
    <x v="3"/>
    <s v="Thieu"/>
  </r>
  <r>
    <x v="99"/>
    <x v="3"/>
    <s v="Thieu"/>
  </r>
  <r>
    <x v="111"/>
    <x v="3"/>
    <s v="Thieu"/>
  </r>
  <r>
    <x v="107"/>
    <x v="3"/>
    <s v="Thieu"/>
  </r>
  <r>
    <x v="101"/>
    <x v="3"/>
    <s v="Thieu"/>
  </r>
  <r>
    <x v="113"/>
    <x v="3"/>
    <s v="Thieu"/>
  </r>
  <r>
    <x v="104"/>
    <x v="3"/>
    <s v="Thieu"/>
  </r>
  <r>
    <x v="117"/>
    <x v="3"/>
    <s v="Thieu"/>
  </r>
  <r>
    <x v="101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9"/>
    <x v="3"/>
    <s v="Thieu"/>
  </r>
  <r>
    <x v="99"/>
    <x v="3"/>
    <s v="Thieu"/>
  </r>
  <r>
    <x v="99"/>
    <x v="3"/>
    <s v="Thieu"/>
  </r>
  <r>
    <x v="101"/>
    <x v="3"/>
    <s v="Thieu"/>
  </r>
  <r>
    <x v="113"/>
    <x v="3"/>
    <s v="Thieu"/>
  </r>
  <r>
    <x v="99"/>
    <x v="3"/>
    <s v="Thieu"/>
  </r>
  <r>
    <x v="105"/>
    <x v="3"/>
    <s v="Thieu"/>
  </r>
  <r>
    <x v="104"/>
    <x v="3"/>
    <s v="Thieu"/>
  </r>
  <r>
    <x v="106"/>
    <x v="3"/>
    <s v="Thieu"/>
  </r>
  <r>
    <x v="119"/>
    <x v="3"/>
    <s v="Thieu"/>
  </r>
  <r>
    <x v="104"/>
    <x v="3"/>
    <s v="Thieu"/>
  </r>
  <r>
    <x v="104"/>
    <x v="3"/>
    <s v="Thieu"/>
  </r>
  <r>
    <x v="101"/>
    <x v="3"/>
    <s v="Thieu"/>
  </r>
  <r>
    <x v="114"/>
    <x v="3"/>
    <s v="Thieu"/>
  </r>
  <r>
    <x v="116"/>
    <x v="3"/>
    <s v="Thieu"/>
  </r>
  <r>
    <x v="108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13"/>
    <x v="3"/>
    <s v="Thieu"/>
  </r>
  <r>
    <x v="99"/>
    <x v="3"/>
    <s v="Thieu"/>
  </r>
  <r>
    <x v="114"/>
    <x v="3"/>
    <s v="Thieu"/>
  </r>
  <r>
    <x v="100"/>
    <x v="3"/>
    <s v="Thieu"/>
  </r>
  <r>
    <x v="101"/>
    <x v="3"/>
    <s v="Thieu"/>
  </r>
  <r>
    <x v="114"/>
    <x v="3"/>
    <s v="Thieu"/>
  </r>
  <r>
    <x v="104"/>
    <x v="3"/>
    <s v="Thieu"/>
  </r>
  <r>
    <x v="114"/>
    <x v="3"/>
    <s v="Thieu"/>
  </r>
  <r>
    <x v="107"/>
    <x v="3"/>
    <s v="Thieu"/>
  </r>
  <r>
    <x v="107"/>
    <x v="3"/>
    <s v="Thieu"/>
  </r>
  <r>
    <x v="109"/>
    <x v="3"/>
    <s v="Thieu"/>
  </r>
  <r>
    <x v="104"/>
    <x v="3"/>
    <s v="Thieu"/>
  </r>
  <r>
    <x v="104"/>
    <x v="3"/>
    <s v="Thieu"/>
  </r>
  <r>
    <x v="114"/>
    <x v="3"/>
    <s v="Thieu"/>
  </r>
  <r>
    <x v="102"/>
    <x v="3"/>
    <s v="Thieu"/>
  </r>
  <r>
    <x v="114"/>
    <x v="3"/>
    <s v="Thieu"/>
  </r>
  <r>
    <x v="104"/>
    <x v="3"/>
    <s v="Thieu"/>
  </r>
  <r>
    <x v="102"/>
    <x v="3"/>
    <s v="Thieu"/>
  </r>
  <r>
    <x v="103"/>
    <x v="3"/>
    <s v="Thieu"/>
  </r>
  <r>
    <x v="100"/>
    <x v="3"/>
    <s v="Thieu"/>
  </r>
  <r>
    <x v="99"/>
    <x v="3"/>
    <s v="Thieu"/>
  </r>
  <r>
    <x v="116"/>
    <x v="3"/>
    <s v="Thieu"/>
  </r>
  <r>
    <x v="105"/>
    <x v="3"/>
    <s v="Thieu"/>
  </r>
  <r>
    <x v="114"/>
    <x v="3"/>
    <s v="Thieu"/>
  </r>
  <r>
    <x v="109"/>
    <x v="3"/>
    <s v="Thieu"/>
  </r>
  <r>
    <x v="102"/>
    <x v="3"/>
    <s v="Thieu"/>
  </r>
  <r>
    <x v="114"/>
    <x v="3"/>
    <s v="Thieu"/>
  </r>
  <r>
    <x v="101"/>
    <x v="3"/>
    <s v="Thieu"/>
  </r>
  <r>
    <x v="108"/>
    <x v="3"/>
    <s v="Thieu"/>
  </r>
  <r>
    <x v="106"/>
    <x v="3"/>
    <s v="Thieu"/>
  </r>
  <r>
    <x v="109"/>
    <x v="3"/>
    <s v="Thieu"/>
  </r>
  <r>
    <x v="99"/>
    <x v="3"/>
    <s v="Thieu"/>
  </r>
  <r>
    <x v="107"/>
    <x v="3"/>
    <s v="Thieu"/>
  </r>
  <r>
    <x v="104"/>
    <x v="3"/>
    <s v="Thieu"/>
  </r>
  <r>
    <x v="104"/>
    <x v="3"/>
    <s v="Thieu"/>
  </r>
  <r>
    <x v="107"/>
    <x v="3"/>
    <s v="Thieu"/>
  </r>
  <r>
    <x v="113"/>
    <x v="3"/>
    <s v="Thieu"/>
  </r>
  <r>
    <x v="107"/>
    <x v="3"/>
    <s v="Thieu"/>
  </r>
  <r>
    <x v="103"/>
    <x v="3"/>
    <s v="Thieu"/>
  </r>
  <r>
    <x v="103"/>
    <x v="3"/>
    <s v="Thieu"/>
  </r>
  <r>
    <x v="114"/>
    <x v="3"/>
    <s v="Thieu"/>
  </r>
  <r>
    <x v="100"/>
    <x v="3"/>
    <s v="Thieu"/>
  </r>
  <r>
    <x v="100"/>
    <x v="3"/>
    <s v="Thieu"/>
  </r>
  <r>
    <x v="100"/>
    <x v="3"/>
    <s v="Thieu"/>
  </r>
  <r>
    <x v="113"/>
    <x v="3"/>
    <s v="Thieu"/>
  </r>
  <r>
    <x v="109"/>
    <x v="3"/>
    <s v="Thieu"/>
  </r>
  <r>
    <x v="100"/>
    <x v="3"/>
    <s v="Thieu"/>
  </r>
  <r>
    <x v="102"/>
    <x v="3"/>
    <s v="Thieu"/>
  </r>
  <r>
    <x v="110"/>
    <x v="3"/>
    <s v="Thieu"/>
  </r>
  <r>
    <x v="99"/>
    <x v="3"/>
    <s v="Thieu"/>
  </r>
  <r>
    <x v="99"/>
    <x v="3"/>
    <s v="Thieu"/>
  </r>
  <r>
    <x v="101"/>
    <x v="3"/>
    <s v="Thieu"/>
  </r>
  <r>
    <x v="110"/>
    <x v="3"/>
    <s v="Thieu"/>
  </r>
  <r>
    <x v="99"/>
    <x v="3"/>
    <s v="Thieu"/>
  </r>
  <r>
    <x v="99"/>
    <x v="3"/>
    <s v="Thieu"/>
  </r>
  <r>
    <x v="101"/>
    <x v="3"/>
    <s v="Thieu"/>
  </r>
  <r>
    <x v="100"/>
    <x v="3"/>
    <s v="Thieu"/>
  </r>
  <r>
    <x v="99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15"/>
    <x v="3"/>
    <s v="Thieu"/>
  </r>
  <r>
    <x v="114"/>
    <x v="3"/>
    <s v="Thieu"/>
  </r>
  <r>
    <x v="101"/>
    <x v="3"/>
    <s v="Thieu"/>
  </r>
  <r>
    <x v="109"/>
    <x v="3"/>
    <s v="Thieu"/>
  </r>
  <r>
    <x v="104"/>
    <x v="3"/>
    <s v="Thieu"/>
  </r>
  <r>
    <x v="114"/>
    <x v="3"/>
    <s v="Thieu"/>
  </r>
  <r>
    <x v="99"/>
    <x v="3"/>
    <s v="Thieu"/>
  </r>
  <r>
    <x v="113"/>
    <x v="3"/>
    <s v="Thieu"/>
  </r>
  <r>
    <x v="100"/>
    <x v="3"/>
    <s v="Thieu"/>
  </r>
  <r>
    <x v="107"/>
    <x v="3"/>
    <s v="Thieu"/>
  </r>
  <r>
    <x v="107"/>
    <x v="3"/>
    <s v="Thieu"/>
  </r>
  <r>
    <x v="101"/>
    <x v="3"/>
    <s v="Thieu"/>
  </r>
  <r>
    <x v="104"/>
    <x v="3"/>
    <s v="Thieu"/>
  </r>
  <r>
    <x v="99"/>
    <x v="3"/>
    <s v="Thieu"/>
  </r>
  <r>
    <x v="109"/>
    <x v="3"/>
    <s v="Thieu"/>
  </r>
  <r>
    <x v="101"/>
    <x v="3"/>
    <s v="Thieu"/>
  </r>
  <r>
    <x v="102"/>
    <x v="3"/>
    <s v="Thieu"/>
  </r>
  <r>
    <x v="99"/>
    <x v="3"/>
    <s v="Thieu"/>
  </r>
  <r>
    <x v="104"/>
    <x v="3"/>
    <s v="Thieu"/>
  </r>
  <r>
    <x v="109"/>
    <x v="3"/>
    <s v="Thieu"/>
  </r>
  <r>
    <x v="119"/>
    <x v="3"/>
    <s v="Thieu"/>
  </r>
  <r>
    <x v="103"/>
    <x v="3"/>
    <s v="Thieu"/>
  </r>
  <r>
    <x v="103"/>
    <x v="3"/>
    <s v="Thieu"/>
  </r>
  <r>
    <x v="116"/>
    <x v="3"/>
    <s v="Thieu"/>
  </r>
  <r>
    <x v="101"/>
    <x v="3"/>
    <s v="Thieu"/>
  </r>
  <r>
    <x v="102"/>
    <x v="3"/>
    <s v="Thieu"/>
  </r>
  <r>
    <x v="101"/>
    <x v="3"/>
    <s v="Thieu"/>
  </r>
  <r>
    <x v="113"/>
    <x v="3"/>
    <s v="Thieu"/>
  </r>
  <r>
    <x v="103"/>
    <x v="3"/>
    <s v="Thieu"/>
  </r>
  <r>
    <x v="115"/>
    <x v="3"/>
    <s v="Thieu"/>
  </r>
  <r>
    <x v="104"/>
    <x v="3"/>
    <s v="Thieu"/>
  </r>
  <r>
    <x v="109"/>
    <x v="3"/>
    <s v="Thieu"/>
  </r>
  <r>
    <x v="104"/>
    <x v="3"/>
    <s v="Thieu"/>
  </r>
  <r>
    <x v="103"/>
    <x v="3"/>
    <s v="Thieu"/>
  </r>
  <r>
    <x v="103"/>
    <x v="3"/>
    <s v="Thieu"/>
  </r>
  <r>
    <x v="103"/>
    <x v="3"/>
    <s v="Thieu"/>
  </r>
  <r>
    <x v="122"/>
    <x v="3"/>
    <s v="Thieu"/>
  </r>
  <r>
    <x v="116"/>
    <x v="3"/>
    <s v="Thieu"/>
  </r>
  <r>
    <x v="116"/>
    <x v="3"/>
    <s v="Thieu"/>
  </r>
  <r>
    <x v="101"/>
    <x v="3"/>
    <s v="Thieu"/>
  </r>
  <r>
    <x v="100"/>
    <x v="3"/>
    <s v="Thieu"/>
  </r>
  <r>
    <x v="107"/>
    <x v="3"/>
    <s v="Thieu"/>
  </r>
  <r>
    <x v="106"/>
    <x v="3"/>
    <s v="Thieu"/>
  </r>
  <r>
    <x v="109"/>
    <x v="3"/>
    <s v="Thieu"/>
  </r>
  <r>
    <x v="104"/>
    <x v="3"/>
    <s v="Thieu"/>
  </r>
  <r>
    <x v="101"/>
    <x v="3"/>
    <s v="Thieu"/>
  </r>
  <r>
    <x v="114"/>
    <x v="3"/>
    <s v="Thieu"/>
  </r>
  <r>
    <x v="108"/>
    <x v="3"/>
    <s v="Thieu"/>
  </r>
  <r>
    <x v="104"/>
    <x v="3"/>
    <s v="Thieu"/>
  </r>
  <r>
    <x v="109"/>
    <x v="3"/>
    <s v="Thieu"/>
  </r>
  <r>
    <x v="104"/>
    <x v="3"/>
    <s v="Thieu"/>
  </r>
  <r>
    <x v="109"/>
    <x v="3"/>
    <s v="Thieu"/>
  </r>
  <r>
    <x v="106"/>
    <x v="3"/>
    <s v="Thieu"/>
  </r>
  <r>
    <x v="101"/>
    <x v="3"/>
    <s v="Thieu"/>
  </r>
  <r>
    <x v="104"/>
    <x v="3"/>
    <s v="Thieu"/>
  </r>
  <r>
    <x v="115"/>
    <x v="3"/>
    <s v="Thieu"/>
  </r>
  <r>
    <x v="106"/>
    <x v="3"/>
    <s v="Thieu"/>
  </r>
  <r>
    <x v="109"/>
    <x v="3"/>
    <s v="Thieu"/>
  </r>
  <r>
    <x v="104"/>
    <x v="3"/>
    <s v="Thieu"/>
  </r>
  <r>
    <x v="114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13"/>
    <x v="3"/>
    <s v="Thieu"/>
  </r>
  <r>
    <x v="113"/>
    <x v="3"/>
    <s v="Thieu"/>
  </r>
  <r>
    <x v="113"/>
    <x v="3"/>
    <s v="Thieu"/>
  </r>
  <r>
    <x v="101"/>
    <x v="3"/>
    <s v="Thieu"/>
  </r>
  <r>
    <x v="103"/>
    <x v="3"/>
    <s v="Thieu"/>
  </r>
  <r>
    <x v="104"/>
    <x v="3"/>
    <s v="Thieu"/>
  </r>
  <r>
    <x v="102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03"/>
    <x v="3"/>
    <s v="Thieu"/>
  </r>
  <r>
    <x v="102"/>
    <x v="3"/>
    <s v="Thieu"/>
  </r>
  <r>
    <x v="104"/>
    <x v="3"/>
    <s v="Thieu"/>
  </r>
  <r>
    <x v="104"/>
    <x v="3"/>
    <s v="Thieu"/>
  </r>
  <r>
    <x v="115"/>
    <x v="3"/>
    <s v="Thieu"/>
  </r>
  <r>
    <x v="119"/>
    <x v="3"/>
    <s v="Thieu"/>
  </r>
  <r>
    <x v="115"/>
    <x v="3"/>
    <s v="Thieu"/>
  </r>
  <r>
    <x v="104"/>
    <x v="3"/>
    <s v="Thieu"/>
  </r>
  <r>
    <x v="104"/>
    <x v="3"/>
    <s v="Thieu"/>
  </r>
  <r>
    <x v="103"/>
    <x v="3"/>
    <s v="Thieu"/>
  </r>
  <r>
    <x v="115"/>
    <x v="3"/>
    <s v="Thieu"/>
  </r>
  <r>
    <x v="107"/>
    <x v="3"/>
    <s v="Thieu"/>
  </r>
  <r>
    <x v="109"/>
    <x v="3"/>
    <s v="Thieu"/>
  </r>
  <r>
    <x v="104"/>
    <x v="3"/>
    <s v="Thieu"/>
  </r>
  <r>
    <x v="107"/>
    <x v="3"/>
    <s v="Thieu"/>
  </r>
  <r>
    <x v="107"/>
    <x v="3"/>
    <s v="Thieu"/>
  </r>
  <r>
    <x v="113"/>
    <x v="3"/>
    <s v="Thieu"/>
  </r>
  <r>
    <x v="114"/>
    <x v="3"/>
    <s v="Thieu"/>
  </r>
  <r>
    <x v="108"/>
    <x v="3"/>
    <s v="Thieu"/>
  </r>
  <r>
    <x v="101"/>
    <x v="3"/>
    <s v="Thieu"/>
  </r>
  <r>
    <x v="105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08"/>
    <x v="3"/>
    <s v="Thieu"/>
  </r>
  <r>
    <x v="113"/>
    <x v="3"/>
    <s v="Thieu"/>
  </r>
  <r>
    <x v="99"/>
    <x v="3"/>
    <s v="Thieu"/>
  </r>
  <r>
    <x v="104"/>
    <x v="3"/>
    <s v="Thieu"/>
  </r>
  <r>
    <x v="101"/>
    <x v="3"/>
    <s v="Thieu"/>
  </r>
  <r>
    <x v="109"/>
    <x v="3"/>
    <s v="Thieu"/>
  </r>
  <r>
    <x v="102"/>
    <x v="3"/>
    <s v="Thieu"/>
  </r>
  <r>
    <x v="101"/>
    <x v="3"/>
    <s v="Thieu"/>
  </r>
  <r>
    <x v="104"/>
    <x v="3"/>
    <s v="Thieu"/>
  </r>
  <r>
    <x v="107"/>
    <x v="3"/>
    <s v="Thieu"/>
  </r>
  <r>
    <x v="108"/>
    <x v="3"/>
    <s v="Thieu"/>
  </r>
  <r>
    <x v="110"/>
    <x v="3"/>
    <s v="Thieu"/>
  </r>
  <r>
    <x v="107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99"/>
    <x v="3"/>
    <s v="Thieu"/>
  </r>
  <r>
    <x v="105"/>
    <x v="3"/>
    <s v="Thieu"/>
  </r>
  <r>
    <x v="104"/>
    <x v="3"/>
    <s v="Thieu"/>
  </r>
  <r>
    <x v="99"/>
    <x v="3"/>
    <s v="Thieu"/>
  </r>
  <r>
    <x v="124"/>
    <x v="3"/>
    <s v="Thieu"/>
  </r>
  <r>
    <x v="114"/>
    <x v="3"/>
    <s v="Thieu"/>
  </r>
  <r>
    <x v="105"/>
    <x v="3"/>
    <s v="Thieu"/>
  </r>
  <r>
    <x v="103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21"/>
    <x v="3"/>
    <s v="Thieu"/>
  </r>
  <r>
    <x v="101"/>
    <x v="3"/>
    <s v="Thieu"/>
  </r>
  <r>
    <x v="101"/>
    <x v="3"/>
    <s v="Thieu"/>
  </r>
  <r>
    <x v="102"/>
    <x v="3"/>
    <s v="Thieu"/>
  </r>
  <r>
    <x v="99"/>
    <x v="3"/>
    <s v="Thieu"/>
  </r>
  <r>
    <x v="102"/>
    <x v="3"/>
    <s v="Thieu"/>
  </r>
  <r>
    <x v="116"/>
    <x v="3"/>
    <s v="Thieu"/>
  </r>
  <r>
    <x v="100"/>
    <x v="3"/>
    <s v="Thieu"/>
  </r>
  <r>
    <x v="99"/>
    <x v="3"/>
    <s v="Thieu"/>
  </r>
  <r>
    <x v="101"/>
    <x v="3"/>
    <s v="Thieu"/>
  </r>
  <r>
    <x v="99"/>
    <x v="3"/>
    <s v="Thieu"/>
  </r>
  <r>
    <x v="99"/>
    <x v="3"/>
    <s v="Thieu"/>
  </r>
  <r>
    <x v="99"/>
    <x v="3"/>
    <s v="Thieu"/>
  </r>
  <r>
    <x v="101"/>
    <x v="3"/>
    <s v="Thieu"/>
  </r>
  <r>
    <x v="104"/>
    <x v="3"/>
    <s v="Thieu"/>
  </r>
  <r>
    <x v="105"/>
    <x v="3"/>
    <s v="Thieu"/>
  </r>
  <r>
    <x v="102"/>
    <x v="3"/>
    <s v="Thieu"/>
  </r>
  <r>
    <x v="115"/>
    <x v="3"/>
    <s v="Thieu"/>
  </r>
  <r>
    <x v="115"/>
    <x v="3"/>
    <s v="Thieu"/>
  </r>
  <r>
    <x v="115"/>
    <x v="3"/>
    <s v="Thieu"/>
  </r>
  <r>
    <x v="103"/>
    <x v="3"/>
    <s v="Thieu"/>
  </r>
  <r>
    <x v="113"/>
    <x v="3"/>
    <s v="Thieu"/>
  </r>
  <r>
    <x v="110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03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08"/>
    <x v="3"/>
    <s v="Thieu"/>
  </r>
  <r>
    <x v="100"/>
    <x v="3"/>
    <s v="Thieu"/>
  </r>
  <r>
    <x v="103"/>
    <x v="3"/>
    <s v="Thieu"/>
  </r>
  <r>
    <x v="101"/>
    <x v="3"/>
    <s v="Thieu"/>
  </r>
  <r>
    <x v="114"/>
    <x v="3"/>
    <s v="Thieu"/>
  </r>
  <r>
    <x v="109"/>
    <x v="3"/>
    <s v="Thieu"/>
  </r>
  <r>
    <x v="107"/>
    <x v="3"/>
    <s v="Thieu"/>
  </r>
  <r>
    <x v="102"/>
    <x v="3"/>
    <s v="Thieu"/>
  </r>
  <r>
    <x v="100"/>
    <x v="3"/>
    <s v="Thieu"/>
  </r>
  <r>
    <x v="101"/>
    <x v="3"/>
    <s v="Thieu"/>
  </r>
  <r>
    <x v="114"/>
    <x v="3"/>
    <s v="Thieu"/>
  </r>
  <r>
    <x v="101"/>
    <x v="3"/>
    <s v="Thieu"/>
  </r>
  <r>
    <x v="114"/>
    <x v="3"/>
    <s v="Thieu"/>
  </r>
  <r>
    <x v="108"/>
    <x v="3"/>
    <s v="Thieu"/>
  </r>
  <r>
    <x v="114"/>
    <x v="3"/>
    <s v="Thieu"/>
  </r>
  <r>
    <x v="103"/>
    <x v="3"/>
    <s v="Thieu"/>
  </r>
  <r>
    <x v="104"/>
    <x v="3"/>
    <s v="Thieu"/>
  </r>
  <r>
    <x v="104"/>
    <x v="3"/>
    <s v="Thieu"/>
  </r>
  <r>
    <x v="113"/>
    <x v="3"/>
    <s v="Thieu"/>
  </r>
  <r>
    <x v="102"/>
    <x v="3"/>
    <s v="Thieu"/>
  </r>
  <r>
    <x v="111"/>
    <x v="3"/>
    <s v="Thieu"/>
  </r>
  <r>
    <x v="109"/>
    <x v="3"/>
    <s v="Thieu"/>
  </r>
  <r>
    <x v="104"/>
    <x v="3"/>
    <s v="Thieu"/>
  </r>
  <r>
    <x v="103"/>
    <x v="3"/>
    <s v="Thieu"/>
  </r>
  <r>
    <x v="114"/>
    <x v="3"/>
    <s v="Thieu"/>
  </r>
  <r>
    <x v="113"/>
    <x v="3"/>
    <s v="Thieu"/>
  </r>
  <r>
    <x v="104"/>
    <x v="3"/>
    <s v="Thieu"/>
  </r>
  <r>
    <x v="114"/>
    <x v="3"/>
    <s v="Thieu"/>
  </r>
  <r>
    <x v="109"/>
    <x v="3"/>
    <s v="Thieu"/>
  </r>
  <r>
    <x v="100"/>
    <x v="3"/>
    <s v="Thieu"/>
  </r>
  <r>
    <x v="119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2"/>
    <x v="3"/>
    <s v="Thieu"/>
  </r>
  <r>
    <x v="105"/>
    <x v="3"/>
    <s v="Thieu"/>
  </r>
  <r>
    <x v="99"/>
    <x v="3"/>
    <s v="Thieu"/>
  </r>
  <r>
    <x v="108"/>
    <x v="3"/>
    <s v="Thieu"/>
  </r>
  <r>
    <x v="104"/>
    <x v="3"/>
    <s v="Thieu"/>
  </r>
  <r>
    <x v="101"/>
    <x v="3"/>
    <s v="Thieu"/>
  </r>
  <r>
    <x v="101"/>
    <x v="3"/>
    <s v="Thieu"/>
  </r>
  <r>
    <x v="110"/>
    <x v="3"/>
    <s v="Thieu"/>
  </r>
  <r>
    <x v="104"/>
    <x v="3"/>
    <s v="Thieu"/>
  </r>
  <r>
    <x v="111"/>
    <x v="3"/>
    <s v="Thieu"/>
  </r>
  <r>
    <x v="103"/>
    <x v="3"/>
    <s v="Thieu"/>
  </r>
  <r>
    <x v="104"/>
    <x v="3"/>
    <s v="Thieu"/>
  </r>
  <r>
    <x v="103"/>
    <x v="3"/>
    <s v="Thieu"/>
  </r>
  <r>
    <x v="102"/>
    <x v="3"/>
    <s v="Thieu"/>
  </r>
  <r>
    <x v="109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108"/>
    <x v="3"/>
    <s v="Thieu"/>
  </r>
  <r>
    <x v="104"/>
    <x v="3"/>
    <s v="Thieu"/>
  </r>
  <r>
    <x v="101"/>
    <x v="3"/>
    <s v="Thieu"/>
  </r>
  <r>
    <x v="101"/>
    <x v="3"/>
    <s v="Thieu"/>
  </r>
  <r>
    <x v="104"/>
    <x v="3"/>
    <s v="Thieu"/>
  </r>
  <r>
    <x v="109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13"/>
    <x v="3"/>
    <s v="Thieu"/>
  </r>
  <r>
    <x v="103"/>
    <x v="3"/>
    <s v="Thieu"/>
  </r>
  <r>
    <x v="116"/>
    <x v="3"/>
    <s v="Thieu"/>
  </r>
  <r>
    <x v="99"/>
    <x v="3"/>
    <s v="Thieu"/>
  </r>
  <r>
    <x v="109"/>
    <x v="3"/>
    <s v="Thieu"/>
  </r>
  <r>
    <x v="109"/>
    <x v="3"/>
    <s v="Thieu"/>
  </r>
  <r>
    <x v="100"/>
    <x v="3"/>
    <s v="Thieu"/>
  </r>
  <r>
    <x v="104"/>
    <x v="3"/>
    <s v="Thieu"/>
  </r>
  <r>
    <x v="104"/>
    <x v="3"/>
    <s v="Thieu"/>
  </r>
  <r>
    <x v="112"/>
    <x v="3"/>
    <s v="Thieu"/>
  </r>
  <r>
    <x v="104"/>
    <x v="3"/>
    <s v="Thieu"/>
  </r>
  <r>
    <x v="107"/>
    <x v="3"/>
    <s v="Thieu"/>
  </r>
  <r>
    <x v="99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114"/>
    <x v="3"/>
    <s v="Thieu"/>
  </r>
  <r>
    <x v="112"/>
    <x v="3"/>
    <s v="Thieu"/>
  </r>
  <r>
    <x v="109"/>
    <x v="3"/>
    <s v="Thieu"/>
  </r>
  <r>
    <x v="119"/>
    <x v="3"/>
    <s v="Thieu"/>
  </r>
  <r>
    <x v="107"/>
    <x v="3"/>
    <s v="Thieu"/>
  </r>
  <r>
    <x v="116"/>
    <x v="3"/>
    <s v="Thieu"/>
  </r>
  <r>
    <x v="107"/>
    <x v="3"/>
    <s v="Thieu"/>
  </r>
  <r>
    <x v="110"/>
    <x v="3"/>
    <s v="Thieu"/>
  </r>
  <r>
    <x v="99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100"/>
    <x v="3"/>
    <s v="Thieu"/>
  </r>
  <r>
    <x v="111"/>
    <x v="3"/>
    <s v="Thieu"/>
  </r>
  <r>
    <x v="103"/>
    <x v="3"/>
    <s v="Thieu"/>
  </r>
  <r>
    <x v="115"/>
    <x v="3"/>
    <s v="Thieu"/>
  </r>
  <r>
    <x v="105"/>
    <x v="3"/>
    <s v="Thieu"/>
  </r>
  <r>
    <x v="114"/>
    <x v="3"/>
    <s v="Thieu"/>
  </r>
  <r>
    <x v="101"/>
    <x v="3"/>
    <s v="Thieu"/>
  </r>
  <r>
    <x v="101"/>
    <x v="3"/>
    <s v="Thieu"/>
  </r>
  <r>
    <x v="108"/>
    <x v="3"/>
    <s v="Thieu"/>
  </r>
  <r>
    <x v="105"/>
    <x v="3"/>
    <s v="Thieu"/>
  </r>
  <r>
    <x v="105"/>
    <x v="3"/>
    <s v="Thieu"/>
  </r>
  <r>
    <x v="108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05"/>
    <x v="3"/>
    <s v="Thieu"/>
  </r>
  <r>
    <x v="104"/>
    <x v="3"/>
    <s v="Thieu"/>
  </r>
  <r>
    <x v="109"/>
    <x v="3"/>
    <s v="Thieu"/>
  </r>
  <r>
    <x v="104"/>
    <x v="3"/>
    <s v="Thieu"/>
  </r>
  <r>
    <x v="106"/>
    <x v="3"/>
    <s v="Thieu"/>
  </r>
  <r>
    <x v="116"/>
    <x v="3"/>
    <s v="Thieu"/>
  </r>
  <r>
    <x v="102"/>
    <x v="3"/>
    <s v="Thieu"/>
  </r>
  <r>
    <x v="104"/>
    <x v="3"/>
    <s v="Thieu"/>
  </r>
  <r>
    <x v="99"/>
    <x v="3"/>
    <s v="Thieu"/>
  </r>
  <r>
    <x v="104"/>
    <x v="3"/>
    <s v="Thieu"/>
  </r>
  <r>
    <x v="103"/>
    <x v="3"/>
    <s v="Thieu"/>
  </r>
  <r>
    <x v="110"/>
    <x v="3"/>
    <s v="Thieu"/>
  </r>
  <r>
    <x v="113"/>
    <x v="3"/>
    <s v="Thieu"/>
  </r>
  <r>
    <x v="102"/>
    <x v="3"/>
    <s v="Thieu"/>
  </r>
  <r>
    <x v="114"/>
    <x v="3"/>
    <s v="Thieu"/>
  </r>
  <r>
    <x v="101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102"/>
    <x v="3"/>
    <s v="Thieu"/>
  </r>
  <r>
    <x v="104"/>
    <x v="3"/>
    <s v="Thieu"/>
  </r>
  <r>
    <x v="100"/>
    <x v="3"/>
    <s v="Thieu"/>
  </r>
  <r>
    <x v="103"/>
    <x v="3"/>
    <s v="Thieu"/>
  </r>
  <r>
    <x v="101"/>
    <x v="3"/>
    <s v="Thieu"/>
  </r>
  <r>
    <x v="101"/>
    <x v="3"/>
    <s v="Thieu"/>
  </r>
  <r>
    <x v="103"/>
    <x v="3"/>
    <s v="Thieu"/>
  </r>
  <r>
    <x v="116"/>
    <x v="3"/>
    <s v="Thieu"/>
  </r>
  <r>
    <x v="101"/>
    <x v="3"/>
    <s v="Thieu"/>
  </r>
  <r>
    <x v="124"/>
    <x v="3"/>
    <s v="Thieu"/>
  </r>
  <r>
    <x v="101"/>
    <x v="3"/>
    <s v="Thieu"/>
  </r>
  <r>
    <x v="101"/>
    <x v="3"/>
    <s v="Thieu"/>
  </r>
  <r>
    <x v="100"/>
    <x v="3"/>
    <s v="Thieu"/>
  </r>
  <r>
    <x v="115"/>
    <x v="3"/>
    <s v="Thieu"/>
  </r>
  <r>
    <x v="101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103"/>
    <x v="3"/>
    <s v="Thieu"/>
  </r>
  <r>
    <x v="116"/>
    <x v="3"/>
    <s v="Thieu"/>
  </r>
  <r>
    <x v="115"/>
    <x v="3"/>
    <s v="Thieu"/>
  </r>
  <r>
    <x v="99"/>
    <x v="3"/>
    <s v="Thieu"/>
  </r>
  <r>
    <x v="101"/>
    <x v="3"/>
    <s v="Thieu"/>
  </r>
  <r>
    <x v="101"/>
    <x v="3"/>
    <s v="Thieu"/>
  </r>
  <r>
    <x v="105"/>
    <x v="3"/>
    <s v="Thieu"/>
  </r>
  <r>
    <x v="101"/>
    <x v="3"/>
    <s v="Thieu"/>
  </r>
  <r>
    <x v="116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25"/>
    <x v="3"/>
    <s v="Thieu"/>
  </r>
  <r>
    <x v="103"/>
    <x v="3"/>
    <s v="Thieu"/>
  </r>
  <r>
    <x v="101"/>
    <x v="3"/>
    <s v="Thieu"/>
  </r>
  <r>
    <x v="104"/>
    <x v="3"/>
    <s v="Thieu"/>
  </r>
  <r>
    <x v="100"/>
    <x v="3"/>
    <s v="Thieu"/>
  </r>
  <r>
    <x v="113"/>
    <x v="3"/>
    <s v="Thieu"/>
  </r>
  <r>
    <x v="100"/>
    <x v="3"/>
    <s v="Thieu"/>
  </r>
  <r>
    <x v="106"/>
    <x v="3"/>
    <s v="Thieu"/>
  </r>
  <r>
    <x v="110"/>
    <x v="3"/>
    <s v="Thieu"/>
  </r>
  <r>
    <x v="103"/>
    <x v="3"/>
    <s v="Thieu"/>
  </r>
  <r>
    <x v="101"/>
    <x v="3"/>
    <s v="Thieu"/>
  </r>
  <r>
    <x v="104"/>
    <x v="3"/>
    <s v="Thieu"/>
  </r>
  <r>
    <x v="100"/>
    <x v="3"/>
    <s v="Thieu"/>
  </r>
  <r>
    <x v="105"/>
    <x v="3"/>
    <s v="Thieu"/>
  </r>
  <r>
    <x v="114"/>
    <x v="3"/>
    <s v="Thieu"/>
  </r>
  <r>
    <x v="100"/>
    <x v="3"/>
    <s v="Thieu"/>
  </r>
  <r>
    <x v="105"/>
    <x v="3"/>
    <s v="Thieu"/>
  </r>
  <r>
    <x v="100"/>
    <x v="3"/>
    <s v="Thieu"/>
  </r>
  <r>
    <x v="119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25"/>
    <x v="3"/>
    <s v="Thieu"/>
  </r>
  <r>
    <x v="101"/>
    <x v="3"/>
    <s v="Thieu"/>
  </r>
  <r>
    <x v="99"/>
    <x v="3"/>
    <s v="Thieu"/>
  </r>
  <r>
    <x v="113"/>
    <x v="3"/>
    <s v="Thieu"/>
  </r>
  <r>
    <x v="105"/>
    <x v="3"/>
    <s v="Thieu"/>
  </r>
  <r>
    <x v="102"/>
    <x v="3"/>
    <s v="Thieu"/>
  </r>
  <r>
    <x v="105"/>
    <x v="3"/>
    <s v="Thieu"/>
  </r>
  <r>
    <x v="103"/>
    <x v="3"/>
    <s v="Thieu"/>
  </r>
  <r>
    <x v="99"/>
    <x v="3"/>
    <s v="Thieu"/>
  </r>
  <r>
    <x v="110"/>
    <x v="3"/>
    <s v="Thieu"/>
  </r>
  <r>
    <x v="113"/>
    <x v="3"/>
    <s v="Thieu"/>
  </r>
  <r>
    <x v="107"/>
    <x v="3"/>
    <s v="Thieu"/>
  </r>
  <r>
    <x v="107"/>
    <x v="3"/>
    <s v="Thieu"/>
  </r>
  <r>
    <x v="113"/>
    <x v="3"/>
    <s v="Thieu"/>
  </r>
  <r>
    <x v="102"/>
    <x v="3"/>
    <s v="Thieu"/>
  </r>
  <r>
    <x v="111"/>
    <x v="3"/>
    <s v="Thieu"/>
  </r>
  <r>
    <x v="109"/>
    <x v="3"/>
    <s v="Thieu"/>
  </r>
  <r>
    <x v="100"/>
    <x v="3"/>
    <s v="Thieu"/>
  </r>
  <r>
    <x v="102"/>
    <x v="3"/>
    <s v="Thieu"/>
  </r>
  <r>
    <x v="107"/>
    <x v="3"/>
    <s v="Thieu"/>
  </r>
  <r>
    <x v="104"/>
    <x v="3"/>
    <s v="Thieu"/>
  </r>
  <r>
    <x v="109"/>
    <x v="3"/>
    <s v="Thieu"/>
  </r>
  <r>
    <x v="110"/>
    <x v="3"/>
    <s v="Thieu"/>
  </r>
  <r>
    <x v="106"/>
    <x v="3"/>
    <s v="Thieu"/>
  </r>
  <r>
    <x v="110"/>
    <x v="3"/>
    <s v="Thieu"/>
  </r>
  <r>
    <x v="104"/>
    <x v="3"/>
    <s v="Thieu"/>
  </r>
  <r>
    <x v="118"/>
    <x v="3"/>
    <s v="Thieu"/>
  </r>
  <r>
    <x v="114"/>
    <x v="3"/>
    <s v="Thieu"/>
  </r>
  <r>
    <x v="109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15"/>
    <x v="3"/>
    <s v="Thieu"/>
  </r>
  <r>
    <x v="104"/>
    <x v="3"/>
    <s v="Thieu"/>
  </r>
  <r>
    <x v="100"/>
    <x v="3"/>
    <s v="Thieu"/>
  </r>
  <r>
    <x v="107"/>
    <x v="3"/>
    <s v="Thieu"/>
  </r>
  <r>
    <x v="115"/>
    <x v="3"/>
    <s v="Thieu"/>
  </r>
  <r>
    <x v="101"/>
    <x v="3"/>
    <s v="Thieu"/>
  </r>
  <r>
    <x v="109"/>
    <x v="3"/>
    <s v="Thieu"/>
  </r>
  <r>
    <x v="104"/>
    <x v="3"/>
    <s v="Thieu"/>
  </r>
  <r>
    <x v="109"/>
    <x v="3"/>
    <s v="Thieu"/>
  </r>
  <r>
    <x v="114"/>
    <x v="3"/>
    <s v="Thieu"/>
  </r>
  <r>
    <x v="100"/>
    <x v="3"/>
    <s v="Thieu"/>
  </r>
  <r>
    <x v="106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99"/>
    <x v="3"/>
    <s v="Thieu"/>
  </r>
  <r>
    <x v="104"/>
    <x v="3"/>
    <s v="Thieu"/>
  </r>
  <r>
    <x v="109"/>
    <x v="3"/>
    <s v="Thieu"/>
  </r>
  <r>
    <x v="105"/>
    <x v="3"/>
    <s v="Thieu"/>
  </r>
  <r>
    <x v="104"/>
    <x v="3"/>
    <s v="Thieu"/>
  </r>
  <r>
    <x v="113"/>
    <x v="3"/>
    <s v="Thieu"/>
  </r>
  <r>
    <x v="100"/>
    <x v="3"/>
    <s v="Thieu"/>
  </r>
  <r>
    <x v="124"/>
    <x v="3"/>
    <s v="Thieu"/>
  </r>
  <r>
    <x v="107"/>
    <x v="3"/>
    <s v="Thieu"/>
  </r>
  <r>
    <x v="105"/>
    <x v="3"/>
    <s v="Thieu"/>
  </r>
  <r>
    <x v="104"/>
    <x v="3"/>
    <s v="Thieu"/>
  </r>
  <r>
    <x v="102"/>
    <x v="3"/>
    <s v="Thieu"/>
  </r>
  <r>
    <x v="117"/>
    <x v="3"/>
    <s v="Thieu"/>
  </r>
  <r>
    <x v="116"/>
    <x v="3"/>
    <s v="Thieu"/>
  </r>
  <r>
    <x v="109"/>
    <x v="3"/>
    <s v="Thieu"/>
  </r>
  <r>
    <x v="104"/>
    <x v="3"/>
    <s v="Thieu"/>
  </r>
  <r>
    <x v="114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8"/>
    <x v="3"/>
    <s v="Thieu"/>
  </r>
  <r>
    <x v="102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100"/>
    <x v="3"/>
    <s v="Thieu"/>
  </r>
  <r>
    <x v="102"/>
    <x v="3"/>
    <s v="Thieu"/>
  </r>
  <r>
    <x v="102"/>
    <x v="3"/>
    <s v="Thieu"/>
  </r>
  <r>
    <x v="110"/>
    <x v="3"/>
    <s v="Thieu"/>
  </r>
  <r>
    <x v="109"/>
    <x v="3"/>
    <s v="Thieu"/>
  </r>
  <r>
    <x v="113"/>
    <x v="3"/>
    <s v="Thieu"/>
  </r>
  <r>
    <x v="104"/>
    <x v="3"/>
    <s v="Thieu"/>
  </r>
  <r>
    <x v="105"/>
    <x v="3"/>
    <s v="Thieu"/>
  </r>
  <r>
    <x v="111"/>
    <x v="3"/>
    <s v="Thieu"/>
  </r>
  <r>
    <x v="103"/>
    <x v="3"/>
    <s v="Thieu"/>
  </r>
  <r>
    <x v="113"/>
    <x v="3"/>
    <s v="Thieu"/>
  </r>
  <r>
    <x v="100"/>
    <x v="3"/>
    <s v="Thieu"/>
  </r>
  <r>
    <x v="104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2"/>
    <x v="3"/>
    <s v="Thieu"/>
  </r>
  <r>
    <x v="101"/>
    <x v="3"/>
    <s v="Thieu"/>
  </r>
  <r>
    <x v="104"/>
    <x v="3"/>
    <s v="Thieu"/>
  </r>
  <r>
    <x v="102"/>
    <x v="3"/>
    <s v="Thieu"/>
  </r>
  <r>
    <x v="99"/>
    <x v="3"/>
    <s v="Thieu"/>
  </r>
  <r>
    <x v="101"/>
    <x v="3"/>
    <s v="Thieu"/>
  </r>
  <r>
    <x v="114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5"/>
    <x v="3"/>
    <s v="Thieu"/>
  </r>
  <r>
    <x v="103"/>
    <x v="3"/>
    <s v="Thieu"/>
  </r>
  <r>
    <x v="99"/>
    <x v="3"/>
    <s v="Thieu"/>
  </r>
  <r>
    <x v="107"/>
    <x v="3"/>
    <s v="Thieu"/>
  </r>
  <r>
    <x v="105"/>
    <x v="3"/>
    <s v="Thieu"/>
  </r>
  <r>
    <x v="113"/>
    <x v="3"/>
    <s v="Thieu"/>
  </r>
  <r>
    <x v="101"/>
    <x v="3"/>
    <s v="Thieu"/>
  </r>
  <r>
    <x v="102"/>
    <x v="3"/>
    <s v="Thieu"/>
  </r>
  <r>
    <x v="101"/>
    <x v="3"/>
    <s v="Thieu"/>
  </r>
  <r>
    <x v="102"/>
    <x v="3"/>
    <s v="Thieu"/>
  </r>
  <r>
    <x v="104"/>
    <x v="3"/>
    <s v="Thieu"/>
  </r>
  <r>
    <x v="106"/>
    <x v="3"/>
    <s v="Thieu"/>
  </r>
  <r>
    <x v="101"/>
    <x v="3"/>
    <s v="Thieu"/>
  </r>
  <r>
    <x v="125"/>
    <x v="3"/>
    <s v="Thieu"/>
  </r>
  <r>
    <x v="104"/>
    <x v="3"/>
    <s v="Thieu"/>
  </r>
  <r>
    <x v="108"/>
    <x v="3"/>
    <s v="Thieu"/>
  </r>
  <r>
    <x v="110"/>
    <x v="3"/>
    <s v="Thieu"/>
  </r>
  <r>
    <x v="104"/>
    <x v="3"/>
    <s v="Thieu"/>
  </r>
  <r>
    <x v="104"/>
    <x v="3"/>
    <s v="Thieu"/>
  </r>
  <r>
    <x v="11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14"/>
    <x v="3"/>
    <s v="Thieu"/>
  </r>
  <r>
    <x v="101"/>
    <x v="3"/>
    <s v="Thieu"/>
  </r>
  <r>
    <x v="109"/>
    <x v="3"/>
    <s v="Thieu"/>
  </r>
  <r>
    <x v="108"/>
    <x v="3"/>
    <s v="Thieu"/>
  </r>
  <r>
    <x v="106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25"/>
    <x v="3"/>
    <s v="Thieu"/>
  </r>
  <r>
    <x v="119"/>
    <x v="3"/>
    <s v="Thieu"/>
  </r>
  <r>
    <x v="104"/>
    <x v="3"/>
    <s v="Thieu"/>
  </r>
  <r>
    <x v="99"/>
    <x v="3"/>
    <s v="Thieu"/>
  </r>
  <r>
    <x v="99"/>
    <x v="3"/>
    <s v="Thieu"/>
  </r>
  <r>
    <x v="111"/>
    <x v="3"/>
    <s v="Thieu"/>
  </r>
  <r>
    <x v="99"/>
    <x v="3"/>
    <s v="Thieu"/>
  </r>
  <r>
    <x v="111"/>
    <x v="3"/>
    <s v="Thieu"/>
  </r>
  <r>
    <x v="107"/>
    <x v="3"/>
    <s v="Thieu"/>
  </r>
  <r>
    <x v="104"/>
    <x v="3"/>
    <s v="Thieu"/>
  </r>
  <r>
    <x v="107"/>
    <x v="3"/>
    <s v="Thieu"/>
  </r>
  <r>
    <x v="109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11"/>
    <x v="3"/>
    <s v="Thieu"/>
  </r>
  <r>
    <x v="119"/>
    <x v="3"/>
    <s v="Thieu"/>
  </r>
  <r>
    <x v="103"/>
    <x v="3"/>
    <s v="Thieu"/>
  </r>
  <r>
    <x v="104"/>
    <x v="3"/>
    <s v="Thieu"/>
  </r>
  <r>
    <x v="108"/>
    <x v="3"/>
    <s v="Thieu"/>
  </r>
  <r>
    <x v="101"/>
    <x v="3"/>
    <s v="Thieu"/>
  </r>
  <r>
    <x v="114"/>
    <x v="3"/>
    <s v="Thieu"/>
  </r>
  <r>
    <x v="104"/>
    <x v="3"/>
    <s v="Thieu"/>
  </r>
  <r>
    <x v="113"/>
    <x v="3"/>
    <s v="Thieu"/>
  </r>
  <r>
    <x v="100"/>
    <x v="3"/>
    <s v="Thieu"/>
  </r>
  <r>
    <x v="104"/>
    <x v="3"/>
    <s v="Thieu"/>
  </r>
  <r>
    <x v="108"/>
    <x v="3"/>
    <s v="Thieu"/>
  </r>
  <r>
    <x v="103"/>
    <x v="3"/>
    <s v="Thieu"/>
  </r>
  <r>
    <x v="107"/>
    <x v="3"/>
    <s v="Thieu"/>
  </r>
  <r>
    <x v="104"/>
    <x v="3"/>
    <s v="Thieu"/>
  </r>
  <r>
    <x v="101"/>
    <x v="3"/>
    <s v="Thieu"/>
  </r>
  <r>
    <x v="102"/>
    <x v="3"/>
    <s v="Thieu"/>
  </r>
  <r>
    <x v="104"/>
    <x v="3"/>
    <s v="Thieu"/>
  </r>
  <r>
    <x v="104"/>
    <x v="3"/>
    <s v="Thieu"/>
  </r>
  <r>
    <x v="124"/>
    <x v="3"/>
    <s v="Thieu"/>
  </r>
  <r>
    <x v="104"/>
    <x v="3"/>
    <s v="Thieu"/>
  </r>
  <r>
    <x v="104"/>
    <x v="3"/>
    <s v="Thieu"/>
  </r>
  <r>
    <x v="101"/>
    <x v="3"/>
    <s v="Thieu"/>
  </r>
  <r>
    <x v="113"/>
    <x v="3"/>
    <s v="Thieu"/>
  </r>
  <r>
    <x v="105"/>
    <x v="3"/>
    <s v="Thieu"/>
  </r>
  <r>
    <x v="104"/>
    <x v="3"/>
    <s v="Thieu"/>
  </r>
  <r>
    <x v="109"/>
    <x v="3"/>
    <s v="Thieu"/>
  </r>
  <r>
    <x v="114"/>
    <x v="3"/>
    <s v="Thieu"/>
  </r>
  <r>
    <x v="115"/>
    <x v="3"/>
    <s v="Thieu"/>
  </r>
  <r>
    <x v="100"/>
    <x v="3"/>
    <s v="Thieu"/>
  </r>
  <r>
    <x v="102"/>
    <x v="3"/>
    <s v="Thieu"/>
  </r>
  <r>
    <x v="114"/>
    <x v="3"/>
    <s v="Thieu"/>
  </r>
  <r>
    <x v="103"/>
    <x v="3"/>
    <s v="Thieu"/>
  </r>
  <r>
    <x v="114"/>
    <x v="3"/>
    <s v="Thieu"/>
  </r>
  <r>
    <x v="117"/>
    <x v="3"/>
    <s v="Thieu"/>
  </r>
  <r>
    <x v="106"/>
    <x v="3"/>
    <s v="Thieu"/>
  </r>
  <r>
    <x v="104"/>
    <x v="3"/>
    <s v="Thieu"/>
  </r>
  <r>
    <x v="104"/>
    <x v="3"/>
    <s v="Thieu"/>
  </r>
  <r>
    <x v="114"/>
    <x v="3"/>
    <s v="Thieu"/>
  </r>
  <r>
    <x v="106"/>
    <x v="3"/>
    <s v="Thieu"/>
  </r>
  <r>
    <x v="104"/>
    <x v="3"/>
    <s v="Thieu"/>
  </r>
  <r>
    <x v="99"/>
    <x v="3"/>
    <s v="Thieu"/>
  </r>
  <r>
    <x v="104"/>
    <x v="3"/>
    <s v="Thieu"/>
  </r>
  <r>
    <x v="113"/>
    <x v="3"/>
    <s v="Thieu"/>
  </r>
  <r>
    <x v="115"/>
    <x v="3"/>
    <s v="Thieu"/>
  </r>
  <r>
    <x v="108"/>
    <x v="3"/>
    <s v="Thieu"/>
  </r>
  <r>
    <x v="104"/>
    <x v="3"/>
    <s v="Thieu"/>
  </r>
  <r>
    <x v="109"/>
    <x v="3"/>
    <s v="Thieu"/>
  </r>
  <r>
    <x v="104"/>
    <x v="3"/>
    <s v="Thieu"/>
  </r>
  <r>
    <x v="99"/>
    <x v="3"/>
    <s v="Thieu"/>
  </r>
  <r>
    <x v="113"/>
    <x v="3"/>
    <s v="Thieu"/>
  </r>
  <r>
    <x v="103"/>
    <x v="3"/>
    <s v="Thieu"/>
  </r>
  <r>
    <x v="113"/>
    <x v="3"/>
    <s v="Thieu"/>
  </r>
  <r>
    <x v="101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02"/>
    <x v="3"/>
    <s v="Thieu"/>
  </r>
  <r>
    <x v="107"/>
    <x v="3"/>
    <s v="Thieu"/>
  </r>
  <r>
    <x v="101"/>
    <x v="3"/>
    <s v="Thieu"/>
  </r>
  <r>
    <x v="102"/>
    <x v="3"/>
    <s v="Thieu"/>
  </r>
  <r>
    <x v="108"/>
    <x v="3"/>
    <s v="Thieu"/>
  </r>
  <r>
    <x v="119"/>
    <x v="3"/>
    <s v="Thieu"/>
  </r>
  <r>
    <x v="116"/>
    <x v="3"/>
    <s v="Thieu"/>
  </r>
  <r>
    <x v="104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1"/>
    <x v="3"/>
    <s v="Thieu"/>
  </r>
  <r>
    <x v="107"/>
    <x v="3"/>
    <s v="Thieu"/>
  </r>
  <r>
    <x v="99"/>
    <x v="3"/>
    <s v="Thieu"/>
  </r>
  <r>
    <x v="99"/>
    <x v="3"/>
    <s v="Thieu"/>
  </r>
  <r>
    <x v="104"/>
    <x v="3"/>
    <s v="Thieu"/>
  </r>
  <r>
    <x v="101"/>
    <x v="3"/>
    <s v="Thieu"/>
  </r>
  <r>
    <x v="110"/>
    <x v="3"/>
    <s v="Thieu"/>
  </r>
  <r>
    <x v="104"/>
    <x v="3"/>
    <s v="Thieu"/>
  </r>
  <r>
    <x v="113"/>
    <x v="3"/>
    <s v="Thieu"/>
  </r>
  <r>
    <x v="107"/>
    <x v="3"/>
    <s v="Thieu"/>
  </r>
  <r>
    <x v="116"/>
    <x v="3"/>
    <s v="Thieu"/>
  </r>
  <r>
    <x v="104"/>
    <x v="3"/>
    <s v="Thieu"/>
  </r>
  <r>
    <x v="102"/>
    <x v="3"/>
    <s v="Thieu"/>
  </r>
  <r>
    <x v="102"/>
    <x v="3"/>
    <s v="Thieu"/>
  </r>
  <r>
    <x v="99"/>
    <x v="3"/>
    <s v="Thieu"/>
  </r>
  <r>
    <x v="116"/>
    <x v="3"/>
    <s v="Thieu"/>
  </r>
  <r>
    <x v="99"/>
    <x v="3"/>
    <s v="Thieu"/>
  </r>
  <r>
    <x v="99"/>
    <x v="3"/>
    <s v="Thieu"/>
  </r>
  <r>
    <x v="113"/>
    <x v="3"/>
    <s v="Thieu"/>
  </r>
  <r>
    <x v="101"/>
    <x v="3"/>
    <s v="Thieu"/>
  </r>
  <r>
    <x v="99"/>
    <x v="3"/>
    <s v="Thieu"/>
  </r>
  <r>
    <x v="109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03"/>
    <x v="3"/>
    <s v="Thieu"/>
  </r>
  <r>
    <x v="114"/>
    <x v="3"/>
    <s v="Thieu"/>
  </r>
  <r>
    <x v="106"/>
    <x v="3"/>
    <s v="Thieu"/>
  </r>
  <r>
    <x v="104"/>
    <x v="3"/>
    <s v="Thieu"/>
  </r>
  <r>
    <x v="115"/>
    <x v="3"/>
    <s v="Thieu"/>
  </r>
  <r>
    <x v="118"/>
    <x v="3"/>
    <s v="Thieu"/>
  </r>
  <r>
    <x v="101"/>
    <x v="3"/>
    <s v="Thieu"/>
  </r>
  <r>
    <x v="100"/>
    <x v="3"/>
    <s v="Thieu"/>
  </r>
  <r>
    <x v="104"/>
    <x v="3"/>
    <s v="Thieu"/>
  </r>
  <r>
    <x v="119"/>
    <x v="3"/>
    <s v="Thieu"/>
  </r>
  <r>
    <x v="110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99"/>
    <x v="3"/>
    <s v="Thieu"/>
  </r>
  <r>
    <x v="115"/>
    <x v="3"/>
    <s v="Thieu"/>
  </r>
  <r>
    <x v="103"/>
    <x v="3"/>
    <s v="Thieu"/>
  </r>
  <r>
    <x v="114"/>
    <x v="3"/>
    <s v="Thieu"/>
  </r>
  <r>
    <x v="102"/>
    <x v="3"/>
    <s v="Thieu"/>
  </r>
  <r>
    <x v="104"/>
    <x v="3"/>
    <s v="Thieu"/>
  </r>
  <r>
    <x v="104"/>
    <x v="3"/>
    <s v="Thieu"/>
  </r>
  <r>
    <x v="107"/>
    <x v="3"/>
    <s v="Thieu"/>
  </r>
  <r>
    <x v="109"/>
    <x v="3"/>
    <s v="Thieu"/>
  </r>
  <r>
    <x v="107"/>
    <x v="3"/>
    <s v="Thieu"/>
  </r>
  <r>
    <x v="104"/>
    <x v="3"/>
    <s v="Thieu"/>
  </r>
  <r>
    <x v="107"/>
    <x v="3"/>
    <s v="Thieu"/>
  </r>
  <r>
    <x v="104"/>
    <x v="3"/>
    <s v="Thieu"/>
  </r>
  <r>
    <x v="109"/>
    <x v="3"/>
    <s v="Thieu"/>
  </r>
  <r>
    <x v="104"/>
    <x v="3"/>
    <s v="Thieu"/>
  </r>
  <r>
    <x v="100"/>
    <x v="3"/>
    <s v="Thieu"/>
  </r>
  <r>
    <x v="99"/>
    <x v="3"/>
    <s v="Thieu"/>
  </r>
  <r>
    <x v="100"/>
    <x v="3"/>
    <s v="Thieu"/>
  </r>
  <r>
    <x v="111"/>
    <x v="3"/>
    <s v="Thieu"/>
  </r>
  <r>
    <x v="105"/>
    <x v="3"/>
    <s v="Thieu"/>
  </r>
  <r>
    <x v="104"/>
    <x v="3"/>
    <s v="Thieu"/>
  </r>
  <r>
    <x v="103"/>
    <x v="3"/>
    <s v="Thieu"/>
  </r>
  <r>
    <x v="104"/>
    <x v="3"/>
    <s v="Thieu"/>
  </r>
  <r>
    <x v="102"/>
    <x v="3"/>
    <s v="Thieu"/>
  </r>
  <r>
    <x v="103"/>
    <x v="3"/>
    <s v="Thieu"/>
  </r>
  <r>
    <x v="104"/>
    <x v="3"/>
    <s v="Thieu"/>
  </r>
  <r>
    <x v="119"/>
    <x v="3"/>
    <s v="Thieu"/>
  </r>
  <r>
    <x v="113"/>
    <x v="3"/>
    <s v="Thieu"/>
  </r>
  <r>
    <x v="103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7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22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11"/>
    <x v="3"/>
    <s v="Thieu"/>
  </r>
  <r>
    <x v="122"/>
    <x v="3"/>
    <s v="Thieu"/>
  </r>
  <r>
    <x v="104"/>
    <x v="3"/>
    <s v="Thieu"/>
  </r>
  <r>
    <x v="125"/>
    <x v="3"/>
    <s v="Thieu"/>
  </r>
  <r>
    <x v="108"/>
    <x v="3"/>
    <s v="Thieu"/>
  </r>
  <r>
    <x v="104"/>
    <x v="3"/>
    <s v="Thieu"/>
  </r>
  <r>
    <x v="116"/>
    <x v="3"/>
    <s v="Thieu"/>
  </r>
  <r>
    <x v="114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2"/>
    <x v="3"/>
    <s v="Thieu"/>
  </r>
  <r>
    <x v="115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116"/>
    <x v="3"/>
    <s v="Thieu"/>
  </r>
  <r>
    <x v="104"/>
    <x v="3"/>
    <s v="Thieu"/>
  </r>
  <r>
    <x v="106"/>
    <x v="3"/>
    <s v="Thieu"/>
  </r>
  <r>
    <x v="112"/>
    <x v="3"/>
    <s v="Thieu"/>
  </r>
  <r>
    <x v="99"/>
    <x v="3"/>
    <s v="Thieu"/>
  </r>
  <r>
    <x v="101"/>
    <x v="3"/>
    <s v="Thieu"/>
  </r>
  <r>
    <x v="114"/>
    <x v="3"/>
    <s v="Thieu"/>
  </r>
  <r>
    <x v="101"/>
    <x v="3"/>
    <s v="Thieu"/>
  </r>
  <r>
    <x v="114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7"/>
    <x v="3"/>
    <s v="Thieu"/>
  </r>
  <r>
    <x v="118"/>
    <x v="3"/>
    <s v="Thieu"/>
  </r>
  <r>
    <x v="99"/>
    <x v="3"/>
    <s v="Thieu"/>
  </r>
  <r>
    <x v="104"/>
    <x v="3"/>
    <s v="Thieu"/>
  </r>
  <r>
    <x v="105"/>
    <x v="3"/>
    <s v="Thieu"/>
  </r>
  <r>
    <x v="100"/>
    <x v="3"/>
    <s v="Thieu"/>
  </r>
  <r>
    <x v="109"/>
    <x v="3"/>
    <s v="Thieu"/>
  </r>
  <r>
    <x v="109"/>
    <x v="3"/>
    <s v="Thieu"/>
  </r>
  <r>
    <x v="103"/>
    <x v="3"/>
    <s v="Thieu"/>
  </r>
  <r>
    <x v="104"/>
    <x v="3"/>
    <s v="Thieu"/>
  </r>
  <r>
    <x v="99"/>
    <x v="3"/>
    <s v="Thieu"/>
  </r>
  <r>
    <x v="103"/>
    <x v="3"/>
    <s v="Thieu"/>
  </r>
  <r>
    <x v="99"/>
    <x v="3"/>
    <s v="Thieu"/>
  </r>
  <r>
    <x v="104"/>
    <x v="3"/>
    <s v="Thieu"/>
  </r>
  <r>
    <x v="100"/>
    <x v="3"/>
    <s v="Thieu"/>
  </r>
  <r>
    <x v="99"/>
    <x v="3"/>
    <s v="Thieu"/>
  </r>
  <r>
    <x v="108"/>
    <x v="3"/>
    <s v="Thieu"/>
  </r>
  <r>
    <x v="104"/>
    <x v="3"/>
    <s v="Thieu"/>
  </r>
  <r>
    <x v="99"/>
    <x v="3"/>
    <s v="Thieu"/>
  </r>
  <r>
    <x v="109"/>
    <x v="3"/>
    <s v="Thieu"/>
  </r>
  <r>
    <x v="104"/>
    <x v="3"/>
    <s v="Thieu"/>
  </r>
  <r>
    <x v="114"/>
    <x v="3"/>
    <s v="Thieu"/>
  </r>
  <r>
    <x v="108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114"/>
    <x v="3"/>
    <s v="Thieu"/>
  </r>
  <r>
    <x v="99"/>
    <x v="3"/>
    <s v="Thieu"/>
  </r>
  <r>
    <x v="99"/>
    <x v="3"/>
    <s v="Thieu"/>
  </r>
  <r>
    <x v="103"/>
    <x v="3"/>
    <s v="Thieu"/>
  </r>
  <r>
    <x v="118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5"/>
    <x v="3"/>
    <s v="Thieu"/>
  </r>
  <r>
    <x v="114"/>
    <x v="3"/>
    <s v="Thieu"/>
  </r>
  <r>
    <x v="99"/>
    <x v="3"/>
    <s v="Thieu"/>
  </r>
  <r>
    <x v="104"/>
    <x v="3"/>
    <s v="Thieu"/>
  </r>
  <r>
    <x v="114"/>
    <x v="3"/>
    <s v="Thieu"/>
  </r>
  <r>
    <x v="107"/>
    <x v="3"/>
    <s v="Thieu"/>
  </r>
  <r>
    <x v="117"/>
    <x v="3"/>
    <s v="Thieu"/>
  </r>
  <r>
    <x v="100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00"/>
    <x v="3"/>
    <s v="Thieu"/>
  </r>
  <r>
    <x v="111"/>
    <x v="3"/>
    <s v="Thieu"/>
  </r>
  <r>
    <x v="99"/>
    <x v="3"/>
    <s v="Thieu"/>
  </r>
  <r>
    <x v="100"/>
    <x v="3"/>
    <s v="Thieu"/>
  </r>
  <r>
    <x v="104"/>
    <x v="3"/>
    <s v="Thieu"/>
  </r>
  <r>
    <x v="109"/>
    <x v="3"/>
    <s v="Thieu"/>
  </r>
  <r>
    <x v="105"/>
    <x v="3"/>
    <s v="Thieu"/>
  </r>
  <r>
    <x v="103"/>
    <x v="3"/>
    <s v="Thieu"/>
  </r>
  <r>
    <x v="101"/>
    <x v="3"/>
    <s v="Thieu"/>
  </r>
  <r>
    <x v="104"/>
    <x v="3"/>
    <s v="Thieu"/>
  </r>
  <r>
    <x v="101"/>
    <x v="3"/>
    <s v="Thieu"/>
  </r>
  <r>
    <x v="103"/>
    <x v="3"/>
    <s v="Thieu"/>
  </r>
  <r>
    <x v="103"/>
    <x v="3"/>
    <s v="Thieu"/>
  </r>
  <r>
    <x v="102"/>
    <x v="3"/>
    <s v="Thieu"/>
  </r>
  <r>
    <x v="100"/>
    <x v="3"/>
    <s v="Thieu"/>
  </r>
  <r>
    <x v="104"/>
    <x v="3"/>
    <s v="Thieu"/>
  </r>
  <r>
    <x v="114"/>
    <x v="3"/>
    <s v="Thieu"/>
  </r>
  <r>
    <x v="105"/>
    <x v="3"/>
    <s v="Thieu"/>
  </r>
  <r>
    <x v="100"/>
    <x v="3"/>
    <s v="Thieu"/>
  </r>
  <r>
    <x v="105"/>
    <x v="3"/>
    <s v="Thieu"/>
  </r>
  <r>
    <x v="99"/>
    <x v="3"/>
    <s v="Thieu"/>
  </r>
  <r>
    <x v="116"/>
    <x v="3"/>
    <s v="Thieu"/>
  </r>
  <r>
    <x v="114"/>
    <x v="3"/>
    <s v="Thieu"/>
  </r>
  <r>
    <x v="104"/>
    <x v="3"/>
    <s v="Thieu"/>
  </r>
  <r>
    <x v="116"/>
    <x v="3"/>
    <s v="Thieu"/>
  </r>
  <r>
    <x v="105"/>
    <x v="3"/>
    <s v="Thieu"/>
  </r>
  <r>
    <x v="110"/>
    <x v="3"/>
    <s v="Thieu"/>
  </r>
  <r>
    <x v="109"/>
    <x v="3"/>
    <s v="Thieu"/>
  </r>
  <r>
    <x v="104"/>
    <x v="3"/>
    <s v="Thieu"/>
  </r>
  <r>
    <x v="110"/>
    <x v="3"/>
    <s v="Thieu"/>
  </r>
  <r>
    <x v="114"/>
    <x v="3"/>
    <s v="Thieu"/>
  </r>
  <r>
    <x v="113"/>
    <x v="3"/>
    <s v="Thieu"/>
  </r>
  <r>
    <x v="114"/>
    <x v="3"/>
    <s v="Thieu"/>
  </r>
  <r>
    <x v="100"/>
    <x v="3"/>
    <s v="Thieu"/>
  </r>
  <r>
    <x v="102"/>
    <x v="3"/>
    <s v="Thieu"/>
  </r>
  <r>
    <x v="100"/>
    <x v="3"/>
    <s v="Thieu"/>
  </r>
  <r>
    <x v="109"/>
    <x v="3"/>
    <s v="Thieu"/>
  </r>
  <r>
    <x v="104"/>
    <x v="3"/>
    <s v="Thieu"/>
  </r>
  <r>
    <x v="107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08"/>
    <x v="3"/>
    <s v="Thieu"/>
  </r>
  <r>
    <x v="109"/>
    <x v="3"/>
    <s v="Thieu"/>
  </r>
  <r>
    <x v="102"/>
    <x v="3"/>
    <s v="Thieu"/>
  </r>
  <r>
    <x v="99"/>
    <x v="3"/>
    <s v="Thieu"/>
  </r>
  <r>
    <x v="114"/>
    <x v="3"/>
    <s v="Thieu"/>
  </r>
  <r>
    <x v="103"/>
    <x v="3"/>
    <s v="Thieu"/>
  </r>
  <r>
    <x v="104"/>
    <x v="3"/>
    <s v="Thieu"/>
  </r>
  <r>
    <x v="118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08"/>
    <x v="3"/>
    <s v="Thieu"/>
  </r>
  <r>
    <x v="101"/>
    <x v="3"/>
    <s v="Thieu"/>
  </r>
  <r>
    <x v="101"/>
    <x v="3"/>
    <s v="Thieu"/>
  </r>
  <r>
    <x v="103"/>
    <x v="3"/>
    <s v="Thieu"/>
  </r>
  <r>
    <x v="102"/>
    <x v="3"/>
    <s v="Thieu"/>
  </r>
  <r>
    <x v="109"/>
    <x v="3"/>
    <s v="Thieu"/>
  </r>
  <r>
    <x v="108"/>
    <x v="3"/>
    <s v="Thieu"/>
  </r>
  <r>
    <x v="102"/>
    <x v="3"/>
    <s v="Thieu"/>
  </r>
  <r>
    <x v="104"/>
    <x v="3"/>
    <s v="Thieu"/>
  </r>
  <r>
    <x v="102"/>
    <x v="3"/>
    <s v="Thieu"/>
  </r>
  <r>
    <x v="99"/>
    <x v="3"/>
    <s v="Thieu"/>
  </r>
  <r>
    <x v="103"/>
    <x v="3"/>
    <s v="Thieu"/>
  </r>
  <r>
    <x v="99"/>
    <x v="3"/>
    <s v="Thieu"/>
  </r>
  <r>
    <x v="103"/>
    <x v="3"/>
    <s v="Thieu"/>
  </r>
  <r>
    <x v="119"/>
    <x v="3"/>
    <s v="Thieu"/>
  </r>
  <r>
    <x v="99"/>
    <x v="3"/>
    <s v="Thieu"/>
  </r>
  <r>
    <x v="114"/>
    <x v="3"/>
    <s v="Thieu"/>
  </r>
  <r>
    <x v="104"/>
    <x v="3"/>
    <s v="Thieu"/>
  </r>
  <r>
    <x v="109"/>
    <x v="3"/>
    <s v="Thieu"/>
  </r>
  <r>
    <x v="111"/>
    <x v="3"/>
    <s v="Thieu"/>
  </r>
  <r>
    <x v="113"/>
    <x v="3"/>
    <s v="Thieu"/>
  </r>
  <r>
    <x v="103"/>
    <x v="3"/>
    <s v="Thieu"/>
  </r>
  <r>
    <x v="104"/>
    <x v="3"/>
    <s v="Thieu"/>
  </r>
  <r>
    <x v="103"/>
    <x v="3"/>
    <s v="Thieu"/>
  </r>
  <r>
    <x v="106"/>
    <x v="3"/>
    <s v="Thieu"/>
  </r>
  <r>
    <x v="104"/>
    <x v="3"/>
    <s v="Thieu"/>
  </r>
  <r>
    <x v="115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2"/>
    <x v="3"/>
    <s v="Thieu"/>
  </r>
  <r>
    <x v="111"/>
    <x v="3"/>
    <s v="Thieu"/>
  </r>
  <r>
    <x v="107"/>
    <x v="3"/>
    <s v="Thieu"/>
  </r>
  <r>
    <x v="114"/>
    <x v="3"/>
    <s v="Thieu"/>
  </r>
  <r>
    <x v="109"/>
    <x v="3"/>
    <s v="Thieu"/>
  </r>
  <r>
    <x v="114"/>
    <x v="3"/>
    <s v="Thieu"/>
  </r>
  <r>
    <x v="109"/>
    <x v="3"/>
    <s v="Thieu"/>
  </r>
  <r>
    <x v="104"/>
    <x v="3"/>
    <s v="Thieu"/>
  </r>
  <r>
    <x v="114"/>
    <x v="3"/>
    <s v="Thieu"/>
  </r>
  <r>
    <x v="111"/>
    <x v="3"/>
    <s v="Thieu"/>
  </r>
  <r>
    <x v="116"/>
    <x v="3"/>
    <s v="Thieu"/>
  </r>
  <r>
    <x v="102"/>
    <x v="3"/>
    <s v="Thieu"/>
  </r>
  <r>
    <x v="101"/>
    <x v="3"/>
    <s v="Thieu"/>
  </r>
  <r>
    <x v="109"/>
    <x v="3"/>
    <s v="Thieu"/>
  </r>
  <r>
    <x v="102"/>
    <x v="3"/>
    <s v="Thieu"/>
  </r>
  <r>
    <x v="100"/>
    <x v="3"/>
    <s v="Thieu"/>
  </r>
  <r>
    <x v="102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0"/>
    <x v="3"/>
    <s v="Thieu"/>
  </r>
  <r>
    <x v="103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103"/>
    <x v="3"/>
    <s v="Thieu"/>
  </r>
  <r>
    <x v="125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3"/>
    <x v="3"/>
    <s v="Thieu"/>
  </r>
  <r>
    <x v="106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104"/>
    <x v="3"/>
    <s v="Thieu"/>
  </r>
  <r>
    <x v="113"/>
    <x v="3"/>
    <s v="Thieu"/>
  </r>
  <r>
    <x v="99"/>
    <x v="3"/>
    <s v="Thieu"/>
  </r>
  <r>
    <x v="108"/>
    <x v="3"/>
    <s v="Thieu"/>
  </r>
  <r>
    <x v="99"/>
    <x v="3"/>
    <s v="Thieu"/>
  </r>
  <r>
    <x v="100"/>
    <x v="3"/>
    <s v="Thieu"/>
  </r>
  <r>
    <x v="101"/>
    <x v="3"/>
    <s v="Thieu"/>
  </r>
  <r>
    <x v="99"/>
    <x v="3"/>
    <s v="Thieu"/>
  </r>
  <r>
    <x v="99"/>
    <x v="3"/>
    <s v="Thieu"/>
  </r>
  <r>
    <x v="103"/>
    <x v="3"/>
    <s v="Thieu"/>
  </r>
  <r>
    <x v="116"/>
    <x v="3"/>
    <s v="Thieu"/>
  </r>
  <r>
    <x v="99"/>
    <x v="3"/>
    <s v="Thieu"/>
  </r>
  <r>
    <x v="108"/>
    <x v="3"/>
    <s v="Thieu"/>
  </r>
  <r>
    <x v="104"/>
    <x v="3"/>
    <s v="Thieu"/>
  </r>
  <r>
    <x v="99"/>
    <x v="3"/>
    <s v="Thieu"/>
  </r>
  <r>
    <x v="102"/>
    <x v="3"/>
    <s v="Thieu"/>
  </r>
  <r>
    <x v="99"/>
    <x v="3"/>
    <s v="Thieu"/>
  </r>
  <r>
    <x v="100"/>
    <x v="3"/>
    <s v="Thieu"/>
  </r>
  <r>
    <x v="103"/>
    <x v="3"/>
    <s v="Thieu"/>
  </r>
  <r>
    <x v="118"/>
    <x v="3"/>
    <s v="Thieu"/>
  </r>
  <r>
    <x v="100"/>
    <x v="3"/>
    <s v="Thieu"/>
  </r>
  <r>
    <x v="101"/>
    <x v="3"/>
    <s v="Thieu"/>
  </r>
  <r>
    <x v="102"/>
    <x v="3"/>
    <s v="Thieu"/>
  </r>
  <r>
    <x v="109"/>
    <x v="3"/>
    <s v="Thieu"/>
  </r>
  <r>
    <x v="122"/>
    <x v="3"/>
    <s v="Thieu"/>
  </r>
  <r>
    <x v="101"/>
    <x v="3"/>
    <s v="Thieu"/>
  </r>
  <r>
    <x v="124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16"/>
    <x v="3"/>
    <s v="Thieu"/>
  </r>
  <r>
    <x v="101"/>
    <x v="3"/>
    <s v="Thieu"/>
  </r>
  <r>
    <x v="104"/>
    <x v="3"/>
    <s v="Thieu"/>
  </r>
  <r>
    <x v="113"/>
    <x v="3"/>
    <s v="Thieu"/>
  </r>
  <r>
    <x v="107"/>
    <x v="3"/>
    <s v="Thieu"/>
  </r>
  <r>
    <x v="104"/>
    <x v="3"/>
    <s v="Thieu"/>
  </r>
  <r>
    <x v="100"/>
    <x v="3"/>
    <s v="Thieu"/>
  </r>
  <r>
    <x v="104"/>
    <x v="3"/>
    <s v="Thieu"/>
  </r>
  <r>
    <x v="107"/>
    <x v="3"/>
    <s v="Thieu"/>
  </r>
  <r>
    <x v="101"/>
    <x v="3"/>
    <s v="Thieu"/>
  </r>
  <r>
    <x v="99"/>
    <x v="3"/>
    <s v="Thieu"/>
  </r>
  <r>
    <x v="103"/>
    <x v="3"/>
    <s v="Thieu"/>
  </r>
  <r>
    <x v="115"/>
    <x v="3"/>
    <s v="Thieu"/>
  </r>
  <r>
    <x v="111"/>
    <x v="3"/>
    <s v="Thieu"/>
  </r>
  <r>
    <x v="99"/>
    <x v="3"/>
    <s v="Thieu"/>
  </r>
  <r>
    <x v="100"/>
    <x v="3"/>
    <s v="Thieu"/>
  </r>
  <r>
    <x v="104"/>
    <x v="3"/>
    <s v="Thieu"/>
  </r>
  <r>
    <x v="100"/>
    <x v="3"/>
    <s v="Thieu"/>
  </r>
  <r>
    <x v="101"/>
    <x v="3"/>
    <s v="Thieu"/>
  </r>
  <r>
    <x v="109"/>
    <x v="3"/>
    <s v="Thieu"/>
  </r>
  <r>
    <x v="114"/>
    <x v="3"/>
    <s v="Thieu"/>
  </r>
  <r>
    <x v="108"/>
    <x v="3"/>
    <s v="Thieu"/>
  </r>
  <r>
    <x v="117"/>
    <x v="3"/>
    <s v="Thieu"/>
  </r>
  <r>
    <x v="103"/>
    <x v="3"/>
    <s v="Thieu"/>
  </r>
  <r>
    <x v="118"/>
    <x v="3"/>
    <s v="Thieu"/>
  </r>
  <r>
    <x v="114"/>
    <x v="3"/>
    <s v="Thieu"/>
  </r>
  <r>
    <x v="102"/>
    <x v="3"/>
    <s v="Thieu"/>
  </r>
  <r>
    <x v="104"/>
    <x v="3"/>
    <s v="Thieu"/>
  </r>
  <r>
    <x v="115"/>
    <x v="3"/>
    <s v="Thieu"/>
  </r>
  <r>
    <x v="107"/>
    <x v="3"/>
    <s v="Thieu"/>
  </r>
  <r>
    <x v="114"/>
    <x v="3"/>
    <s v="Thieu"/>
  </r>
  <r>
    <x v="104"/>
    <x v="3"/>
    <s v="Thieu"/>
  </r>
  <r>
    <x v="114"/>
    <x v="3"/>
    <s v="Thieu"/>
  </r>
  <r>
    <x v="99"/>
    <x v="3"/>
    <s v="Thieu"/>
  </r>
  <r>
    <x v="108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100"/>
    <x v="3"/>
    <s v="Thieu"/>
  </r>
  <r>
    <x v="101"/>
    <x v="3"/>
    <s v="Thieu"/>
  </r>
  <r>
    <x v="116"/>
    <x v="3"/>
    <s v="Thieu"/>
  </r>
  <r>
    <x v="114"/>
    <x v="3"/>
    <s v="Thieu"/>
  </r>
  <r>
    <x v="114"/>
    <x v="3"/>
    <s v="Thieu"/>
  </r>
  <r>
    <x v="108"/>
    <x v="3"/>
    <s v="Thieu"/>
  </r>
  <r>
    <x v="99"/>
    <x v="3"/>
    <s v="Thieu"/>
  </r>
  <r>
    <x v="104"/>
    <x v="3"/>
    <s v="Thieu"/>
  </r>
  <r>
    <x v="100"/>
    <x v="3"/>
    <s v="Thieu"/>
  </r>
  <r>
    <x v="99"/>
    <x v="3"/>
    <s v="Thieu"/>
  </r>
  <r>
    <x v="107"/>
    <x v="3"/>
    <s v="Thieu"/>
  </r>
  <r>
    <x v="109"/>
    <x v="3"/>
    <s v="Thieu"/>
  </r>
  <r>
    <x v="104"/>
    <x v="3"/>
    <s v="Thieu"/>
  </r>
  <r>
    <x v="110"/>
    <x v="3"/>
    <s v="Thieu"/>
  </r>
  <r>
    <x v="114"/>
    <x v="3"/>
    <s v="Thieu"/>
  </r>
  <r>
    <x v="114"/>
    <x v="3"/>
    <s v="Thieu"/>
  </r>
  <r>
    <x v="99"/>
    <x v="3"/>
    <s v="Thieu"/>
  </r>
  <r>
    <x v="116"/>
    <x v="3"/>
    <s v="Thieu"/>
  </r>
  <r>
    <x v="104"/>
    <x v="3"/>
    <s v="Thieu"/>
  </r>
  <r>
    <x v="109"/>
    <x v="3"/>
    <s v="Thieu"/>
  </r>
  <r>
    <x v="104"/>
    <x v="3"/>
    <s v="Thieu"/>
  </r>
  <r>
    <x v="110"/>
    <x v="3"/>
    <s v="Thieu"/>
  </r>
  <r>
    <x v="99"/>
    <x v="3"/>
    <s v="Thieu"/>
  </r>
  <r>
    <x v="104"/>
    <x v="3"/>
    <s v="Thieu"/>
  </r>
  <r>
    <x v="115"/>
    <x v="3"/>
    <s v="Thieu"/>
  </r>
  <r>
    <x v="109"/>
    <x v="3"/>
    <s v="Thieu"/>
  </r>
  <r>
    <x v="116"/>
    <x v="3"/>
    <s v="Thieu"/>
  </r>
  <r>
    <x v="115"/>
    <x v="3"/>
    <s v="Thieu"/>
  </r>
  <r>
    <x v="102"/>
    <x v="3"/>
    <s v="Thieu"/>
  </r>
  <r>
    <x v="103"/>
    <x v="3"/>
    <s v="Thieu"/>
  </r>
  <r>
    <x v="104"/>
    <x v="3"/>
    <s v="Thieu"/>
  </r>
  <r>
    <x v="101"/>
    <x v="3"/>
    <s v="Thieu"/>
  </r>
  <r>
    <x v="111"/>
    <x v="3"/>
    <s v="Thieu"/>
  </r>
  <r>
    <x v="99"/>
    <x v="3"/>
    <s v="Thieu"/>
  </r>
  <r>
    <x v="101"/>
    <x v="3"/>
    <s v="Thieu"/>
  </r>
  <r>
    <x v="100"/>
    <x v="3"/>
    <s v="Thieu"/>
  </r>
  <r>
    <x v="104"/>
    <x v="3"/>
    <s v="Thieu"/>
  </r>
  <r>
    <x v="110"/>
    <x v="3"/>
    <s v="Thieu"/>
  </r>
  <r>
    <x v="104"/>
    <x v="3"/>
    <s v="Thieu"/>
  </r>
  <r>
    <x v="114"/>
    <x v="3"/>
    <s v="Thieu"/>
  </r>
  <r>
    <x v="104"/>
    <x v="3"/>
    <s v="Thieu"/>
  </r>
  <r>
    <x v="107"/>
    <x v="3"/>
    <s v="Thieu"/>
  </r>
  <r>
    <x v="114"/>
    <x v="3"/>
    <s v="Thieu"/>
  </r>
  <r>
    <x v="114"/>
    <x v="3"/>
    <s v="Thieu"/>
  </r>
  <r>
    <x v="102"/>
    <x v="3"/>
    <s v="Thieu"/>
  </r>
  <r>
    <x v="109"/>
    <x v="3"/>
    <s v="Thieu"/>
  </r>
  <r>
    <x v="110"/>
    <x v="3"/>
    <s v="Thieu"/>
  </r>
  <r>
    <x v="111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99"/>
    <x v="3"/>
    <s v="Thieu"/>
  </r>
  <r>
    <x v="114"/>
    <x v="3"/>
    <s v="Thieu"/>
  </r>
  <r>
    <x v="99"/>
    <x v="3"/>
    <s v="Thieu"/>
  </r>
  <r>
    <x v="104"/>
    <x v="3"/>
    <s v="Thieu"/>
  </r>
  <r>
    <x v="111"/>
    <x v="3"/>
    <s v="Thieu"/>
  </r>
  <r>
    <x v="114"/>
    <x v="3"/>
    <s v="Thieu"/>
  </r>
  <r>
    <x v="103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01"/>
    <x v="3"/>
    <s v="Thieu"/>
  </r>
  <r>
    <x v="101"/>
    <x v="3"/>
    <s v="Thieu"/>
  </r>
  <r>
    <x v="101"/>
    <x v="3"/>
    <s v="Thieu"/>
  </r>
  <r>
    <x v="99"/>
    <x v="3"/>
    <s v="Thieu"/>
  </r>
  <r>
    <x v="101"/>
    <x v="3"/>
    <s v="Thieu"/>
  </r>
  <r>
    <x v="100"/>
    <x v="3"/>
    <s v="Thieu"/>
  </r>
  <r>
    <x v="102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08"/>
    <x v="3"/>
    <s v="Thieu"/>
  </r>
  <r>
    <x v="102"/>
    <x v="3"/>
    <s v="Thieu"/>
  </r>
  <r>
    <x v="105"/>
    <x v="3"/>
    <s v="Thieu"/>
  </r>
  <r>
    <x v="99"/>
    <x v="3"/>
    <s v="Thieu"/>
  </r>
  <r>
    <x v="100"/>
    <x v="3"/>
    <s v="Thieu"/>
  </r>
  <r>
    <x v="101"/>
    <x v="3"/>
    <s v="Thieu"/>
  </r>
  <r>
    <x v="100"/>
    <x v="3"/>
    <s v="Thieu"/>
  </r>
  <r>
    <x v="100"/>
    <x v="3"/>
    <s v="Thieu"/>
  </r>
  <r>
    <x v="102"/>
    <x v="3"/>
    <s v="Thieu"/>
  </r>
  <r>
    <x v="119"/>
    <x v="3"/>
    <s v="Thieu"/>
  </r>
  <r>
    <x v="108"/>
    <x v="3"/>
    <s v="Thieu"/>
  </r>
  <r>
    <x v="99"/>
    <x v="3"/>
    <s v="Thieu"/>
  </r>
  <r>
    <x v="122"/>
    <x v="3"/>
    <s v="Thieu"/>
  </r>
  <r>
    <x v="107"/>
    <x v="3"/>
    <s v="Thieu"/>
  </r>
  <r>
    <x v="113"/>
    <x v="3"/>
    <s v="Thieu"/>
  </r>
  <r>
    <x v="101"/>
    <x v="3"/>
    <s v="Thieu"/>
  </r>
  <r>
    <x v="107"/>
    <x v="3"/>
    <s v="Thieu"/>
  </r>
  <r>
    <x v="101"/>
    <x v="3"/>
    <s v="Thieu"/>
  </r>
  <r>
    <x v="99"/>
    <x v="3"/>
    <s v="Thieu"/>
  </r>
  <r>
    <x v="107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6"/>
    <x v="3"/>
    <s v="Thieu"/>
  </r>
  <r>
    <x v="105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2"/>
    <x v="3"/>
    <s v="Thieu"/>
  </r>
  <r>
    <x v="103"/>
    <x v="3"/>
    <s v="Thieu"/>
  </r>
  <r>
    <x v="111"/>
    <x v="3"/>
    <s v="Thieu"/>
  </r>
  <r>
    <x v="108"/>
    <x v="3"/>
    <s v="Thieu"/>
  </r>
  <r>
    <x v="102"/>
    <x v="3"/>
    <s v="Thieu"/>
  </r>
  <r>
    <x v="101"/>
    <x v="3"/>
    <s v="Thieu"/>
  </r>
  <r>
    <x v="110"/>
    <x v="3"/>
    <s v="Thieu"/>
  </r>
  <r>
    <x v="104"/>
    <x v="3"/>
    <s v="Thieu"/>
  </r>
  <r>
    <x v="102"/>
    <x v="3"/>
    <s v="Thieu"/>
  </r>
  <r>
    <x v="118"/>
    <x v="3"/>
    <s v="Thieu"/>
  </r>
  <r>
    <x v="99"/>
    <x v="3"/>
    <s v="Thieu"/>
  </r>
  <r>
    <x v="103"/>
    <x v="3"/>
    <s v="Thieu"/>
  </r>
  <r>
    <x v="99"/>
    <x v="3"/>
    <s v="Thieu"/>
  </r>
  <r>
    <x v="100"/>
    <x v="3"/>
    <s v="Thieu"/>
  </r>
  <r>
    <x v="110"/>
    <x v="3"/>
    <s v="Thieu"/>
  </r>
  <r>
    <x v="101"/>
    <x v="3"/>
    <s v="Thieu"/>
  </r>
  <r>
    <x v="104"/>
    <x v="3"/>
    <s v="Thieu"/>
  </r>
  <r>
    <x v="107"/>
    <x v="3"/>
    <s v="Thieu"/>
  </r>
  <r>
    <x v="100"/>
    <x v="3"/>
    <s v="Thieu"/>
  </r>
  <r>
    <x v="99"/>
    <x v="3"/>
    <s v="Thieu"/>
  </r>
  <r>
    <x v="102"/>
    <x v="3"/>
    <s v="Thieu"/>
  </r>
  <r>
    <x v="108"/>
    <x v="3"/>
    <s v="Thieu"/>
  </r>
  <r>
    <x v="104"/>
    <x v="3"/>
    <s v="Thieu"/>
  </r>
  <r>
    <x v="104"/>
    <x v="3"/>
    <s v="Thieu"/>
  </r>
  <r>
    <x v="107"/>
    <x v="3"/>
    <s v="Thieu"/>
  </r>
  <r>
    <x v="103"/>
    <x v="3"/>
    <s v="Thieu"/>
  </r>
  <r>
    <x v="113"/>
    <x v="3"/>
    <s v="Thieu"/>
  </r>
  <r>
    <x v="108"/>
    <x v="3"/>
    <s v="Thieu"/>
  </r>
  <r>
    <x v="109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116"/>
    <x v="3"/>
    <s v="Thieu"/>
  </r>
  <r>
    <x v="100"/>
    <x v="3"/>
    <s v="Thieu"/>
  </r>
  <r>
    <x v="115"/>
    <x v="3"/>
    <s v="Thieu"/>
  </r>
  <r>
    <x v="99"/>
    <x v="3"/>
    <s v="Thieu"/>
  </r>
  <r>
    <x v="104"/>
    <x v="3"/>
    <s v="Thieu"/>
  </r>
  <r>
    <x v="108"/>
    <x v="3"/>
    <s v="Thieu"/>
  </r>
  <r>
    <x v="99"/>
    <x v="3"/>
    <s v="Thieu"/>
  </r>
  <r>
    <x v="113"/>
    <x v="3"/>
    <s v="Thieu"/>
  </r>
  <r>
    <x v="104"/>
    <x v="3"/>
    <s v="Thieu"/>
  </r>
  <r>
    <x v="124"/>
    <x v="3"/>
    <s v="Thieu"/>
  </r>
  <r>
    <x v="99"/>
    <x v="3"/>
    <s v="Thieu"/>
  </r>
  <r>
    <x v="108"/>
    <x v="3"/>
    <s v="Thieu"/>
  </r>
  <r>
    <x v="110"/>
    <x v="3"/>
    <s v="Thieu"/>
  </r>
  <r>
    <x v="109"/>
    <x v="3"/>
    <s v="Thieu"/>
  </r>
  <r>
    <x v="107"/>
    <x v="3"/>
    <s v="Thieu"/>
  </r>
  <r>
    <x v="113"/>
    <x v="3"/>
    <s v="Thieu"/>
  </r>
  <r>
    <x v="103"/>
    <x v="3"/>
    <s v="Thieu"/>
  </r>
  <r>
    <x v="104"/>
    <x v="3"/>
    <s v="Thieu"/>
  </r>
  <r>
    <x v="105"/>
    <x v="3"/>
    <s v="Thieu"/>
  </r>
  <r>
    <x v="102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0"/>
    <x v="3"/>
    <s v="Thieu"/>
  </r>
  <r>
    <x v="112"/>
    <x v="3"/>
    <s v="Thieu"/>
  </r>
  <r>
    <x v="99"/>
    <x v="3"/>
    <s v="Thieu"/>
  </r>
  <r>
    <x v="99"/>
    <x v="3"/>
    <s v="Thieu"/>
  </r>
  <r>
    <x v="108"/>
    <x v="3"/>
    <s v="Thieu"/>
  </r>
  <r>
    <x v="109"/>
    <x v="3"/>
    <s v="Thieu"/>
  </r>
  <r>
    <x v="108"/>
    <x v="3"/>
    <s v="Thieu"/>
  </r>
  <r>
    <x v="108"/>
    <x v="3"/>
    <s v="Thieu"/>
  </r>
  <r>
    <x v="124"/>
    <x v="3"/>
    <s v="Thieu"/>
  </r>
  <r>
    <x v="105"/>
    <x v="3"/>
    <s v="Thieu"/>
  </r>
  <r>
    <x v="105"/>
    <x v="3"/>
    <s v="Thieu"/>
  </r>
  <r>
    <x v="116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0"/>
    <x v="3"/>
    <s v="Thieu"/>
  </r>
  <r>
    <x v="104"/>
    <x v="3"/>
    <s v="Thieu"/>
  </r>
  <r>
    <x v="99"/>
    <x v="3"/>
    <s v="Thieu"/>
  </r>
  <r>
    <x v="105"/>
    <x v="3"/>
    <s v="Thieu"/>
  </r>
  <r>
    <x v="114"/>
    <x v="3"/>
    <s v="Thieu"/>
  </r>
  <r>
    <x v="114"/>
    <x v="3"/>
    <s v="Thieu"/>
  </r>
  <r>
    <x v="109"/>
    <x v="3"/>
    <s v="Thieu"/>
  </r>
  <r>
    <x v="104"/>
    <x v="3"/>
    <s v="Thieu"/>
  </r>
  <r>
    <x v="101"/>
    <x v="3"/>
    <s v="Thieu"/>
  </r>
  <r>
    <x v="109"/>
    <x v="3"/>
    <s v="Thieu"/>
  </r>
  <r>
    <x v="104"/>
    <x v="3"/>
    <s v="Thieu"/>
  </r>
  <r>
    <x v="111"/>
    <x v="3"/>
    <s v="Thieu"/>
  </r>
  <r>
    <x v="118"/>
    <x v="3"/>
    <s v="Thieu"/>
  </r>
  <r>
    <x v="101"/>
    <x v="3"/>
    <s v="Thieu"/>
  </r>
  <r>
    <x v="99"/>
    <x v="3"/>
    <s v="Thieu"/>
  </r>
  <r>
    <x v="101"/>
    <x v="3"/>
    <s v="Thieu"/>
  </r>
  <r>
    <x v="104"/>
    <x v="3"/>
    <s v="Thieu"/>
  </r>
  <r>
    <x v="101"/>
    <x v="3"/>
    <s v="Thieu"/>
  </r>
  <r>
    <x v="116"/>
    <x v="3"/>
    <s v="Thieu"/>
  </r>
  <r>
    <x v="99"/>
    <x v="3"/>
    <s v="Thieu"/>
  </r>
  <r>
    <x v="101"/>
    <x v="3"/>
    <s v="Thieu"/>
  </r>
  <r>
    <x v="108"/>
    <x v="3"/>
    <s v="Thieu"/>
  </r>
  <r>
    <x v="114"/>
    <x v="3"/>
    <s v="Thieu"/>
  </r>
  <r>
    <x v="104"/>
    <x v="3"/>
    <s v="Thieu"/>
  </r>
  <r>
    <x v="112"/>
    <x v="3"/>
    <s v="Thieu"/>
  </r>
  <r>
    <x v="104"/>
    <x v="3"/>
    <s v="Thieu"/>
  </r>
  <r>
    <x v="110"/>
    <x v="3"/>
    <s v="Thieu"/>
  </r>
  <r>
    <x v="108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0"/>
    <x v="3"/>
    <s v="Thieu"/>
  </r>
  <r>
    <x v="101"/>
    <x v="3"/>
    <s v="Thieu"/>
  </r>
  <r>
    <x v="114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113"/>
    <x v="3"/>
    <s v="Thieu"/>
  </r>
  <r>
    <x v="107"/>
    <x v="3"/>
    <s v="Thieu"/>
  </r>
  <r>
    <x v="101"/>
    <x v="3"/>
    <s v="Thieu"/>
  </r>
  <r>
    <x v="107"/>
    <x v="3"/>
    <s v="Thieu"/>
  </r>
  <r>
    <x v="101"/>
    <x v="3"/>
    <s v="Thieu"/>
  </r>
  <r>
    <x v="104"/>
    <x v="3"/>
    <s v="Thieu"/>
  </r>
  <r>
    <x v="111"/>
    <x v="3"/>
    <s v="Thieu"/>
  </r>
  <r>
    <x v="99"/>
    <x v="3"/>
    <s v="Thieu"/>
  </r>
  <r>
    <x v="111"/>
    <x v="3"/>
    <s v="Thieu"/>
  </r>
  <r>
    <x v="102"/>
    <x v="3"/>
    <s v="Thieu"/>
  </r>
  <r>
    <x v="110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15"/>
    <x v="3"/>
    <s v="Thieu"/>
  </r>
  <r>
    <x v="104"/>
    <x v="3"/>
    <s v="Thieu"/>
  </r>
  <r>
    <x v="111"/>
    <x v="3"/>
    <s v="Thieu"/>
  </r>
  <r>
    <x v="113"/>
    <x v="3"/>
    <s v="Thieu"/>
  </r>
  <r>
    <x v="125"/>
    <x v="3"/>
    <s v="Thieu"/>
  </r>
  <r>
    <x v="104"/>
    <x v="3"/>
    <s v="Thieu"/>
  </r>
  <r>
    <x v="107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13"/>
    <x v="3"/>
    <s v="Thieu"/>
  </r>
  <r>
    <x v="125"/>
    <x v="3"/>
    <s v="Thieu"/>
  </r>
  <r>
    <x v="104"/>
    <x v="3"/>
    <s v="Thieu"/>
  </r>
  <r>
    <x v="118"/>
    <x v="3"/>
    <s v="Thieu"/>
  </r>
  <r>
    <x v="113"/>
    <x v="3"/>
    <s v="Thieu"/>
  </r>
  <r>
    <x v="101"/>
    <x v="3"/>
    <s v="Thieu"/>
  </r>
  <r>
    <x v="107"/>
    <x v="3"/>
    <s v="Thieu"/>
  </r>
  <r>
    <x v="104"/>
    <x v="3"/>
    <s v="Thieu"/>
  </r>
  <r>
    <x v="104"/>
    <x v="3"/>
    <s v="Thieu"/>
  </r>
  <r>
    <x v="105"/>
    <x v="3"/>
    <s v="Thieu"/>
  </r>
  <r>
    <x v="100"/>
    <x v="3"/>
    <s v="Thieu"/>
  </r>
  <r>
    <x v="100"/>
    <x v="3"/>
    <s v="Thieu"/>
  </r>
  <r>
    <x v="104"/>
    <x v="3"/>
    <s v="Thieu"/>
  </r>
  <r>
    <x v="101"/>
    <x v="3"/>
    <s v="Thieu"/>
  </r>
  <r>
    <x v="114"/>
    <x v="3"/>
    <s v="Thieu"/>
  </r>
  <r>
    <x v="113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5"/>
    <x v="3"/>
    <s v="Thieu"/>
  </r>
  <r>
    <x v="110"/>
    <x v="3"/>
    <s v="Thieu"/>
  </r>
  <r>
    <x v="114"/>
    <x v="3"/>
    <s v="Thieu"/>
  </r>
  <r>
    <x v="109"/>
    <x v="3"/>
    <s v="Thieu"/>
  </r>
  <r>
    <x v="104"/>
    <x v="3"/>
    <s v="Thieu"/>
  </r>
  <r>
    <x v="109"/>
    <x v="3"/>
    <s v="Thieu"/>
  </r>
  <r>
    <x v="108"/>
    <x v="3"/>
    <s v="Thieu"/>
  </r>
  <r>
    <x v="107"/>
    <x v="3"/>
    <s v="Thieu"/>
  </r>
  <r>
    <x v="102"/>
    <x v="3"/>
    <s v="Thieu"/>
  </r>
  <r>
    <x v="104"/>
    <x v="3"/>
    <s v="Thieu"/>
  </r>
  <r>
    <x v="116"/>
    <x v="3"/>
    <s v="Thieu"/>
  </r>
  <r>
    <x v="116"/>
    <x v="3"/>
    <s v="Thieu"/>
  </r>
  <r>
    <x v="104"/>
    <x v="3"/>
    <s v="Thieu"/>
  </r>
  <r>
    <x v="109"/>
    <x v="3"/>
    <s v="Thieu"/>
  </r>
  <r>
    <x v="116"/>
    <x v="3"/>
    <s v="Thieu"/>
  </r>
  <r>
    <x v="103"/>
    <x v="3"/>
    <s v="Thieu"/>
  </r>
  <r>
    <x v="103"/>
    <x v="3"/>
    <s v="Thieu"/>
  </r>
  <r>
    <x v="104"/>
    <x v="3"/>
    <s v="Thieu"/>
  </r>
  <r>
    <x v="119"/>
    <x v="3"/>
    <s v="Thieu"/>
  </r>
  <r>
    <x v="114"/>
    <x v="3"/>
    <s v="Thieu"/>
  </r>
  <r>
    <x v="102"/>
    <x v="3"/>
    <s v="Thieu"/>
  </r>
  <r>
    <x v="104"/>
    <x v="3"/>
    <s v="Thieu"/>
  </r>
  <r>
    <x v="103"/>
    <x v="3"/>
    <s v="Thieu"/>
  </r>
  <r>
    <x v="109"/>
    <x v="3"/>
    <s v="Thieu"/>
  </r>
  <r>
    <x v="104"/>
    <x v="3"/>
    <s v="Thieu"/>
  </r>
  <r>
    <x v="105"/>
    <x v="3"/>
    <s v="Thieu"/>
  </r>
  <r>
    <x v="103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14"/>
    <x v="3"/>
    <s v="Thieu"/>
  </r>
  <r>
    <x v="103"/>
    <x v="3"/>
    <s v="Thieu"/>
  </r>
  <r>
    <x v="104"/>
    <x v="3"/>
    <s v="Thieu"/>
  </r>
  <r>
    <x v="104"/>
    <x v="3"/>
    <s v="Thieu"/>
  </r>
  <r>
    <x v="109"/>
    <x v="3"/>
    <s v="Thieu"/>
  </r>
  <r>
    <x v="111"/>
    <x v="3"/>
    <s v="Thieu"/>
  </r>
  <r>
    <x v="105"/>
    <x v="3"/>
    <s v="Thieu"/>
  </r>
  <r>
    <x v="104"/>
    <x v="3"/>
    <s v="Thieu"/>
  </r>
  <r>
    <x v="110"/>
    <x v="3"/>
    <s v="Thieu"/>
  </r>
  <r>
    <x v="109"/>
    <x v="3"/>
    <s v="Thieu"/>
  </r>
  <r>
    <x v="100"/>
    <x v="3"/>
    <s v="Thieu"/>
  </r>
  <r>
    <x v="103"/>
    <x v="3"/>
    <s v="Thieu"/>
  </r>
  <r>
    <x v="107"/>
    <x v="3"/>
    <s v="Thieu"/>
  </r>
  <r>
    <x v="99"/>
    <x v="3"/>
    <s v="Thieu"/>
  </r>
  <r>
    <x v="105"/>
    <x v="3"/>
    <s v="Thieu"/>
  </r>
  <r>
    <x v="101"/>
    <x v="3"/>
    <s v="Thieu"/>
  </r>
  <r>
    <x v="103"/>
    <x v="3"/>
    <s v="Thieu"/>
  </r>
  <r>
    <x v="99"/>
    <x v="3"/>
    <s v="Thieu"/>
  </r>
  <r>
    <x v="99"/>
    <x v="3"/>
    <s v="Thieu"/>
  </r>
  <r>
    <x v="107"/>
    <x v="3"/>
    <s v="Thieu"/>
  </r>
  <r>
    <x v="11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99"/>
    <x v="3"/>
    <s v="Thieu"/>
  </r>
  <r>
    <x v="99"/>
    <x v="3"/>
    <s v="Thieu"/>
  </r>
  <r>
    <x v="113"/>
    <x v="3"/>
    <s v="Thieu"/>
  </r>
  <r>
    <x v="111"/>
    <x v="3"/>
    <s v="Thieu"/>
  </r>
  <r>
    <x v="114"/>
    <x v="3"/>
    <s v="Thieu"/>
  </r>
  <r>
    <x v="109"/>
    <x v="3"/>
    <s v="Thieu"/>
  </r>
  <r>
    <x v="104"/>
    <x v="3"/>
    <s v="Thieu"/>
  </r>
  <r>
    <x v="99"/>
    <x v="3"/>
    <s v="Thieu"/>
  </r>
  <r>
    <x v="109"/>
    <x v="3"/>
    <s v="Thieu"/>
  </r>
  <r>
    <x v="104"/>
    <x v="3"/>
    <s v="Thieu"/>
  </r>
  <r>
    <x v="109"/>
    <x v="3"/>
    <s v="Thieu"/>
  </r>
  <r>
    <x v="104"/>
    <x v="3"/>
    <s v="Thieu"/>
  </r>
  <r>
    <x v="114"/>
    <x v="3"/>
    <s v="Thieu"/>
  </r>
  <r>
    <x v="101"/>
    <x v="3"/>
    <s v="Thieu"/>
  </r>
  <r>
    <x v="100"/>
    <x v="3"/>
    <s v="Thieu"/>
  </r>
  <r>
    <x v="104"/>
    <x v="3"/>
    <s v="Thieu"/>
  </r>
  <r>
    <x v="99"/>
    <x v="3"/>
    <s v="Thieu"/>
  </r>
  <r>
    <x v="99"/>
    <x v="3"/>
    <s v="Thieu"/>
  </r>
  <r>
    <x v="111"/>
    <x v="3"/>
    <s v="Thieu"/>
  </r>
  <r>
    <x v="109"/>
    <x v="3"/>
    <s v="Thieu"/>
  </r>
  <r>
    <x v="103"/>
    <x v="3"/>
    <s v="Thieu"/>
  </r>
  <r>
    <x v="107"/>
    <x v="3"/>
    <s v="Thieu"/>
  </r>
  <r>
    <x v="101"/>
    <x v="3"/>
    <s v="Thieu"/>
  </r>
  <r>
    <x v="119"/>
    <x v="3"/>
    <s v="Thieu"/>
  </r>
  <r>
    <x v="103"/>
    <x v="3"/>
    <s v="Thieu"/>
  </r>
  <r>
    <x v="104"/>
    <x v="3"/>
    <s v="Thieu"/>
  </r>
  <r>
    <x v="104"/>
    <x v="3"/>
    <s v="Thieu"/>
  </r>
  <r>
    <x v="109"/>
    <x v="3"/>
    <s v="Thieu"/>
  </r>
  <r>
    <x v="100"/>
    <x v="3"/>
    <s v="Thieu"/>
  </r>
  <r>
    <x v="117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7"/>
    <x v="3"/>
    <s v="Thieu"/>
  </r>
  <r>
    <x v="101"/>
    <x v="3"/>
    <s v="Thieu"/>
  </r>
  <r>
    <x v="102"/>
    <x v="3"/>
    <s v="Thieu"/>
  </r>
  <r>
    <x v="101"/>
    <x v="3"/>
    <s v="Thieu"/>
  </r>
  <r>
    <x v="118"/>
    <x v="3"/>
    <s v="Thieu"/>
  </r>
  <r>
    <x v="104"/>
    <x v="3"/>
    <s v="Thieu"/>
  </r>
  <r>
    <x v="101"/>
    <x v="3"/>
    <s v="Thieu"/>
  </r>
  <r>
    <x v="104"/>
    <x v="3"/>
    <s v="Thieu"/>
  </r>
  <r>
    <x v="107"/>
    <x v="3"/>
    <s v="Thieu"/>
  </r>
  <r>
    <x v="99"/>
    <x v="3"/>
    <s v="Thieu"/>
  </r>
  <r>
    <x v="102"/>
    <x v="3"/>
    <s v="Thieu"/>
  </r>
  <r>
    <x v="114"/>
    <x v="3"/>
    <s v="Thieu"/>
  </r>
  <r>
    <x v="119"/>
    <x v="3"/>
    <s v="Thieu"/>
  </r>
  <r>
    <x v="113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14"/>
    <x v="3"/>
    <s v="Thieu"/>
  </r>
  <r>
    <x v="104"/>
    <x v="3"/>
    <s v="Thieu"/>
  </r>
  <r>
    <x v="103"/>
    <x v="3"/>
    <s v="Thieu"/>
  </r>
  <r>
    <x v="104"/>
    <x v="3"/>
    <s v="Thieu"/>
  </r>
  <r>
    <x v="116"/>
    <x v="3"/>
    <s v="Thieu"/>
  </r>
  <r>
    <x v="104"/>
    <x v="3"/>
    <s v="Thieu"/>
  </r>
  <r>
    <x v="109"/>
    <x v="3"/>
    <s v="Thieu"/>
  </r>
  <r>
    <x v="101"/>
    <x v="3"/>
    <s v="Thieu"/>
  </r>
  <r>
    <x v="101"/>
    <x v="3"/>
    <s v="Thieu"/>
  </r>
  <r>
    <x v="101"/>
    <x v="3"/>
    <s v="Thieu"/>
  </r>
  <r>
    <x v="104"/>
    <x v="3"/>
    <s v="Thieu"/>
  </r>
  <r>
    <x v="101"/>
    <x v="3"/>
    <s v="Thieu"/>
  </r>
  <r>
    <x v="115"/>
    <x v="3"/>
    <s v="Thieu"/>
  </r>
  <r>
    <x v="109"/>
    <x v="3"/>
    <s v="Thieu"/>
  </r>
  <r>
    <x v="99"/>
    <x v="3"/>
    <s v="Thieu"/>
  </r>
  <r>
    <x v="105"/>
    <x v="3"/>
    <s v="Thieu"/>
  </r>
  <r>
    <x v="110"/>
    <x v="3"/>
    <s v="Thieu"/>
  </r>
  <r>
    <x v="104"/>
    <x v="3"/>
    <s v="Thieu"/>
  </r>
  <r>
    <x v="99"/>
    <x v="3"/>
    <s v="Thieu"/>
  </r>
  <r>
    <x v="100"/>
    <x v="3"/>
    <s v="Thieu"/>
  </r>
  <r>
    <x v="102"/>
    <x v="3"/>
    <s v="Thieu"/>
  </r>
  <r>
    <x v="114"/>
    <x v="3"/>
    <s v="Thieu"/>
  </r>
  <r>
    <x v="101"/>
    <x v="3"/>
    <s v="Thieu"/>
  </r>
  <r>
    <x v="104"/>
    <x v="3"/>
    <s v="Thieu"/>
  </r>
  <r>
    <x v="99"/>
    <x v="3"/>
    <s v="Thieu"/>
  </r>
  <r>
    <x v="109"/>
    <x v="3"/>
    <s v="Thieu"/>
  </r>
  <r>
    <x v="107"/>
    <x v="3"/>
    <s v="Thieu"/>
  </r>
  <r>
    <x v="99"/>
    <x v="3"/>
    <s v="Thieu"/>
  </r>
  <r>
    <x v="104"/>
    <x v="3"/>
    <s v="Thieu"/>
  </r>
  <r>
    <x v="105"/>
    <x v="3"/>
    <s v="Thieu"/>
  </r>
  <r>
    <x v="110"/>
    <x v="3"/>
    <s v="Thieu"/>
  </r>
  <r>
    <x v="104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13"/>
    <x v="3"/>
    <s v="Thieu"/>
  </r>
  <r>
    <x v="104"/>
    <x v="3"/>
    <s v="Thieu"/>
  </r>
  <r>
    <x v="99"/>
    <x v="3"/>
    <s v="Thieu"/>
  </r>
  <r>
    <x v="116"/>
    <x v="3"/>
    <s v="Thieu"/>
  </r>
  <r>
    <x v="100"/>
    <x v="3"/>
    <s v="Thieu"/>
  </r>
  <r>
    <x v="111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8"/>
    <x v="3"/>
    <s v="Thieu"/>
  </r>
  <r>
    <x v="103"/>
    <x v="3"/>
    <s v="Thieu"/>
  </r>
  <r>
    <x v="105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99"/>
    <x v="3"/>
    <s v="Thieu"/>
  </r>
  <r>
    <x v="113"/>
    <x v="3"/>
    <s v="Thieu"/>
  </r>
  <r>
    <x v="104"/>
    <x v="3"/>
    <s v="Thieu"/>
  </r>
  <r>
    <x v="104"/>
    <x v="3"/>
    <s v="Thieu"/>
  </r>
  <r>
    <x v="100"/>
    <x v="3"/>
    <s v="Thieu"/>
  </r>
  <r>
    <x v="103"/>
    <x v="3"/>
    <s v="Thieu"/>
  </r>
  <r>
    <x v="107"/>
    <x v="3"/>
    <s v="Thieu"/>
  </r>
  <r>
    <x v="110"/>
    <x v="3"/>
    <s v="Thieu"/>
  </r>
  <r>
    <x v="105"/>
    <x v="3"/>
    <s v="Thieu"/>
  </r>
  <r>
    <x v="104"/>
    <x v="3"/>
    <s v="Thieu"/>
  </r>
  <r>
    <x v="99"/>
    <x v="3"/>
    <s v="Thieu"/>
  </r>
  <r>
    <x v="109"/>
    <x v="3"/>
    <s v="Thieu"/>
  </r>
  <r>
    <x v="104"/>
    <x v="3"/>
    <s v="Thieu"/>
  </r>
  <r>
    <x v="99"/>
    <x v="3"/>
    <s v="Thieu"/>
  </r>
  <r>
    <x v="101"/>
    <x v="3"/>
    <s v="Thieu"/>
  </r>
  <r>
    <x v="103"/>
    <x v="3"/>
    <s v="Thieu"/>
  </r>
  <r>
    <x v="104"/>
    <x v="3"/>
    <s v="Thieu"/>
  </r>
  <r>
    <x v="99"/>
    <x v="3"/>
    <s v="Thieu"/>
  </r>
  <r>
    <x v="111"/>
    <x v="3"/>
    <s v="Thieu"/>
  </r>
  <r>
    <x v="105"/>
    <x v="3"/>
    <s v="Thieu"/>
  </r>
  <r>
    <x v="100"/>
    <x v="3"/>
    <s v="Thieu"/>
  </r>
  <r>
    <x v="109"/>
    <x v="3"/>
    <s v="Thieu"/>
  </r>
  <r>
    <x v="107"/>
    <x v="3"/>
    <s v="Thieu"/>
  </r>
  <r>
    <x v="102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7"/>
    <x v="3"/>
    <s v="Thieu"/>
  </r>
  <r>
    <x v="104"/>
    <x v="3"/>
    <s v="Thieu"/>
  </r>
  <r>
    <x v="100"/>
    <x v="3"/>
    <s v="Thieu"/>
  </r>
  <r>
    <x v="99"/>
    <x v="3"/>
    <s v="Thieu"/>
  </r>
  <r>
    <x v="114"/>
    <x v="3"/>
    <s v="Thieu"/>
  </r>
  <r>
    <x v="103"/>
    <x v="3"/>
    <s v="Thieu"/>
  </r>
  <r>
    <x v="100"/>
    <x v="3"/>
    <s v="Thieu"/>
  </r>
  <r>
    <x v="109"/>
    <x v="3"/>
    <s v="Thieu"/>
  </r>
  <r>
    <x v="105"/>
    <x v="3"/>
    <s v="Thieu"/>
  </r>
  <r>
    <x v="108"/>
    <x v="3"/>
    <s v="Thieu"/>
  </r>
  <r>
    <x v="113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10"/>
    <x v="3"/>
    <s v="Thieu"/>
  </r>
  <r>
    <x v="122"/>
    <x v="3"/>
    <s v="Thieu"/>
  </r>
  <r>
    <x v="101"/>
    <x v="3"/>
    <s v="Thieu"/>
  </r>
  <r>
    <x v="114"/>
    <x v="3"/>
    <s v="Thieu"/>
  </r>
  <r>
    <x v="106"/>
    <x v="3"/>
    <s v="Thieu"/>
  </r>
  <r>
    <x v="117"/>
    <x v="3"/>
    <s v="Thieu"/>
  </r>
  <r>
    <x v="104"/>
    <x v="3"/>
    <s v="Thieu"/>
  </r>
  <r>
    <x v="99"/>
    <x v="3"/>
    <s v="Thieu"/>
  </r>
  <r>
    <x v="104"/>
    <x v="3"/>
    <s v="Thieu"/>
  </r>
  <r>
    <x v="113"/>
    <x v="3"/>
    <s v="Thieu"/>
  </r>
  <r>
    <x v="111"/>
    <x v="3"/>
    <s v="Thieu"/>
  </r>
  <r>
    <x v="116"/>
    <x v="3"/>
    <s v="Thieu"/>
  </r>
  <r>
    <x v="101"/>
    <x v="3"/>
    <s v="Thieu"/>
  </r>
  <r>
    <x v="109"/>
    <x v="3"/>
    <s v="Thieu"/>
  </r>
  <r>
    <x v="114"/>
    <x v="3"/>
    <s v="Thieu"/>
  </r>
  <r>
    <x v="119"/>
    <x v="3"/>
    <s v="Thieu"/>
  </r>
  <r>
    <x v="101"/>
    <x v="3"/>
    <s v="Thieu"/>
  </r>
  <r>
    <x v="115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99"/>
    <x v="3"/>
    <s v="Thieu"/>
  </r>
  <r>
    <x v="100"/>
    <x v="3"/>
    <s v="Thieu"/>
  </r>
  <r>
    <x v="114"/>
    <x v="3"/>
    <s v="Thieu"/>
  </r>
  <r>
    <x v="99"/>
    <x v="3"/>
    <s v="Thieu"/>
  </r>
  <r>
    <x v="100"/>
    <x v="3"/>
    <s v="Thieu"/>
  </r>
  <r>
    <x v="107"/>
    <x v="3"/>
    <s v="Thieu"/>
  </r>
  <r>
    <x v="110"/>
    <x v="3"/>
    <s v="Thieu"/>
  </r>
  <r>
    <x v="114"/>
    <x v="3"/>
    <s v="Thieu"/>
  </r>
  <r>
    <x v="100"/>
    <x v="3"/>
    <s v="Thieu"/>
  </r>
  <r>
    <x v="114"/>
    <x v="3"/>
    <s v="Thieu"/>
  </r>
  <r>
    <x v="105"/>
    <x v="3"/>
    <s v="Thieu"/>
  </r>
  <r>
    <x v="102"/>
    <x v="3"/>
    <s v="Thieu"/>
  </r>
  <r>
    <x v="101"/>
    <x v="3"/>
    <s v="Thieu"/>
  </r>
  <r>
    <x v="109"/>
    <x v="3"/>
    <s v="Thieu"/>
  </r>
  <r>
    <x v="99"/>
    <x v="3"/>
    <s v="Thieu"/>
  </r>
  <r>
    <x v="104"/>
    <x v="3"/>
    <s v="Thieu"/>
  </r>
  <r>
    <x v="100"/>
    <x v="3"/>
    <s v="Thieu"/>
  </r>
  <r>
    <x v="120"/>
    <x v="3"/>
    <s v="Thieu"/>
  </r>
  <r>
    <x v="104"/>
    <x v="3"/>
    <s v="Thieu"/>
  </r>
  <r>
    <x v="99"/>
    <x v="3"/>
    <s v="Thieu"/>
  </r>
  <r>
    <x v="118"/>
    <x v="3"/>
    <s v="Thieu"/>
  </r>
  <r>
    <x v="104"/>
    <x v="3"/>
    <s v="Thieu"/>
  </r>
  <r>
    <x v="100"/>
    <x v="3"/>
    <s v="Thieu"/>
  </r>
  <r>
    <x v="110"/>
    <x v="3"/>
    <s v="Thieu"/>
  </r>
  <r>
    <x v="101"/>
    <x v="3"/>
    <s v="Thieu"/>
  </r>
  <r>
    <x v="100"/>
    <x v="3"/>
    <s v="Thieu"/>
  </r>
  <r>
    <x v="99"/>
    <x v="3"/>
    <s v="Thieu"/>
  </r>
  <r>
    <x v="104"/>
    <x v="3"/>
    <s v="Thieu"/>
  </r>
  <r>
    <x v="109"/>
    <x v="3"/>
    <s v="Thieu"/>
  </r>
  <r>
    <x v="105"/>
    <x v="3"/>
    <s v="Thieu"/>
  </r>
  <r>
    <x v="104"/>
    <x v="3"/>
    <s v="Thieu"/>
  </r>
  <r>
    <x v="100"/>
    <x v="3"/>
    <s v="Thieu"/>
  </r>
  <r>
    <x v="99"/>
    <x v="3"/>
    <s v="Thieu"/>
  </r>
  <r>
    <x v="99"/>
    <x v="3"/>
    <s v="Thieu"/>
  </r>
  <r>
    <x v="103"/>
    <x v="3"/>
    <s v="Thieu"/>
  </r>
  <r>
    <x v="104"/>
    <x v="3"/>
    <s v="Thieu"/>
  </r>
  <r>
    <x v="119"/>
    <x v="3"/>
    <s v="Thieu"/>
  </r>
  <r>
    <x v="100"/>
    <x v="3"/>
    <s v="Thieu"/>
  </r>
  <r>
    <x v="104"/>
    <x v="3"/>
    <s v="Thieu"/>
  </r>
  <r>
    <x v="107"/>
    <x v="3"/>
    <s v="Thieu"/>
  </r>
  <r>
    <x v="99"/>
    <x v="3"/>
    <s v="Thieu"/>
  </r>
  <r>
    <x v="108"/>
    <x v="3"/>
    <s v="Thieu"/>
  </r>
  <r>
    <x v="107"/>
    <x v="3"/>
    <s v="Thieu"/>
  </r>
  <r>
    <x v="101"/>
    <x v="3"/>
    <s v="Thieu"/>
  </r>
  <r>
    <x v="103"/>
    <x v="3"/>
    <s v="Thieu"/>
  </r>
  <r>
    <x v="107"/>
    <x v="3"/>
    <s v="Thieu"/>
  </r>
  <r>
    <x v="115"/>
    <x v="3"/>
    <s v="Thieu"/>
  </r>
  <r>
    <x v="99"/>
    <x v="3"/>
    <s v="Thieu"/>
  </r>
  <r>
    <x v="105"/>
    <x v="3"/>
    <s v="Thieu"/>
  </r>
  <r>
    <x v="99"/>
    <x v="3"/>
    <s v="Thieu"/>
  </r>
  <r>
    <x v="107"/>
    <x v="3"/>
    <s v="Thieu"/>
  </r>
  <r>
    <x v="101"/>
    <x v="3"/>
    <s v="Thieu"/>
  </r>
  <r>
    <x v="99"/>
    <x v="3"/>
    <s v="Thieu"/>
  </r>
  <r>
    <x v="115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99"/>
    <x v="3"/>
    <s v="Thieu"/>
  </r>
  <r>
    <x v="109"/>
    <x v="3"/>
    <s v="Thieu"/>
  </r>
  <r>
    <x v="109"/>
    <x v="3"/>
    <s v="Thieu"/>
  </r>
  <r>
    <x v="104"/>
    <x v="3"/>
    <s v="Thieu"/>
  </r>
  <r>
    <x v="109"/>
    <x v="3"/>
    <s v="Thieu"/>
  </r>
  <r>
    <x v="99"/>
    <x v="3"/>
    <s v="Thieu"/>
  </r>
  <r>
    <x v="118"/>
    <x v="3"/>
    <s v="Thieu"/>
  </r>
  <r>
    <x v="113"/>
    <x v="3"/>
    <s v="Thieu"/>
  </r>
  <r>
    <x v="113"/>
    <x v="3"/>
    <s v="Thieu"/>
  </r>
  <r>
    <x v="101"/>
    <x v="3"/>
    <s v="Thieu"/>
  </r>
  <r>
    <x v="114"/>
    <x v="3"/>
    <s v="Thieu"/>
  </r>
  <r>
    <x v="114"/>
    <x v="3"/>
    <s v="Thieu"/>
  </r>
  <r>
    <x v="105"/>
    <x v="3"/>
    <s v="Thieu"/>
  </r>
  <r>
    <x v="102"/>
    <x v="3"/>
    <s v="Thieu"/>
  </r>
  <r>
    <x v="102"/>
    <x v="3"/>
    <s v="Thieu"/>
  </r>
  <r>
    <x v="109"/>
    <x v="3"/>
    <s v="Thieu"/>
  </r>
  <r>
    <x v="114"/>
    <x v="3"/>
    <s v="Thieu"/>
  </r>
  <r>
    <x v="109"/>
    <x v="3"/>
    <s v="Thieu"/>
  </r>
  <r>
    <x v="117"/>
    <x v="3"/>
    <s v="Thieu"/>
  </r>
  <r>
    <x v="101"/>
    <x v="3"/>
    <s v="Thieu"/>
  </r>
  <r>
    <x v="99"/>
    <x v="3"/>
    <s v="Thieu"/>
  </r>
  <r>
    <x v="117"/>
    <x v="3"/>
    <s v="Thieu"/>
  </r>
  <r>
    <x v="101"/>
    <x v="3"/>
    <s v="Thieu"/>
  </r>
  <r>
    <x v="114"/>
    <x v="3"/>
    <s v="Thieu"/>
  </r>
  <r>
    <x v="103"/>
    <x v="3"/>
    <s v="Thieu"/>
  </r>
  <r>
    <x v="118"/>
    <x v="3"/>
    <s v="Thieu"/>
  </r>
  <r>
    <x v="104"/>
    <x v="3"/>
    <s v="Thieu"/>
  </r>
  <r>
    <x v="114"/>
    <x v="3"/>
    <s v="Thieu"/>
  </r>
  <r>
    <x v="104"/>
    <x v="3"/>
    <s v="Thieu"/>
  </r>
  <r>
    <x v="118"/>
    <x v="3"/>
    <s v="Thieu"/>
  </r>
  <r>
    <x v="104"/>
    <x v="3"/>
    <s v="Thieu"/>
  </r>
  <r>
    <x v="100"/>
    <x v="3"/>
    <s v="Thieu"/>
  </r>
  <r>
    <x v="104"/>
    <x v="3"/>
    <s v="Thieu"/>
  </r>
  <r>
    <x v="114"/>
    <x v="3"/>
    <s v="Thieu"/>
  </r>
  <r>
    <x v="111"/>
    <x v="3"/>
    <s v="Thieu"/>
  </r>
  <r>
    <x v="114"/>
    <x v="3"/>
    <s v="Thieu"/>
  </r>
  <r>
    <x v="104"/>
    <x v="3"/>
    <s v="Thieu"/>
  </r>
  <r>
    <x v="114"/>
    <x v="3"/>
    <s v="Thieu"/>
  </r>
  <r>
    <x v="101"/>
    <x v="3"/>
    <s v="Thieu"/>
  </r>
  <r>
    <x v="102"/>
    <x v="3"/>
    <s v="Thieu"/>
  </r>
  <r>
    <x v="103"/>
    <x v="3"/>
    <s v="Thieu"/>
  </r>
  <r>
    <x v="102"/>
    <x v="3"/>
    <s v="Thieu"/>
  </r>
  <r>
    <x v="104"/>
    <x v="3"/>
    <s v="Thieu"/>
  </r>
  <r>
    <x v="103"/>
    <x v="3"/>
    <s v="Thieu"/>
  </r>
  <r>
    <x v="109"/>
    <x v="3"/>
    <s v="Thieu"/>
  </r>
  <r>
    <x v="104"/>
    <x v="3"/>
    <s v="Thieu"/>
  </r>
  <r>
    <x v="117"/>
    <x v="3"/>
    <s v="Thieu"/>
  </r>
  <r>
    <x v="102"/>
    <x v="3"/>
    <s v="Thieu"/>
  </r>
  <r>
    <x v="101"/>
    <x v="3"/>
    <s v="Thieu"/>
  </r>
  <r>
    <x v="110"/>
    <x v="3"/>
    <s v="Thieu"/>
  </r>
  <r>
    <x v="105"/>
    <x v="3"/>
    <s v="Thieu"/>
  </r>
  <r>
    <x v="104"/>
    <x v="3"/>
    <s v="Thieu"/>
  </r>
  <r>
    <x v="115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6"/>
    <x v="3"/>
    <s v="Thieu"/>
  </r>
  <r>
    <x v="101"/>
    <x v="3"/>
    <s v="Thieu"/>
  </r>
  <r>
    <x v="101"/>
    <x v="3"/>
    <s v="Thieu"/>
  </r>
  <r>
    <x v="104"/>
    <x v="3"/>
    <s v="Thieu"/>
  </r>
  <r>
    <x v="102"/>
    <x v="3"/>
    <s v="Thieu"/>
  </r>
  <r>
    <x v="99"/>
    <x v="3"/>
    <s v="Thieu"/>
  </r>
  <r>
    <x v="114"/>
    <x v="3"/>
    <s v="Thieu"/>
  </r>
  <r>
    <x v="103"/>
    <x v="3"/>
    <s v="Thieu"/>
  </r>
  <r>
    <x v="109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8"/>
    <x v="3"/>
    <s v="Thieu"/>
  </r>
  <r>
    <x v="118"/>
    <x v="3"/>
    <s v="Thieu"/>
  </r>
  <r>
    <x v="104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18"/>
    <x v="3"/>
    <s v="Thieu"/>
  </r>
  <r>
    <x v="114"/>
    <x v="3"/>
    <s v="Thieu"/>
  </r>
  <r>
    <x v="104"/>
    <x v="3"/>
    <s v="Thieu"/>
  </r>
  <r>
    <x v="105"/>
    <x v="3"/>
    <s v="Thieu"/>
  </r>
  <r>
    <x v="108"/>
    <x v="3"/>
    <s v="Thieu"/>
  </r>
  <r>
    <x v="112"/>
    <x v="3"/>
    <s v="Thieu"/>
  </r>
  <r>
    <x v="103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15"/>
    <x v="3"/>
    <s v="Thieu"/>
  </r>
  <r>
    <x v="111"/>
    <x v="3"/>
    <s v="Thieu"/>
  </r>
  <r>
    <x v="101"/>
    <x v="3"/>
    <s v="Thieu"/>
  </r>
  <r>
    <x v="104"/>
    <x v="3"/>
    <s v="Thieu"/>
  </r>
  <r>
    <x v="99"/>
    <x v="3"/>
    <s v="Thieu"/>
  </r>
  <r>
    <x v="105"/>
    <x v="3"/>
    <s v="Thieu"/>
  </r>
  <r>
    <x v="114"/>
    <x v="3"/>
    <s v="Thieu"/>
  </r>
  <r>
    <x v="101"/>
    <x v="3"/>
    <s v="Thieu"/>
  </r>
  <r>
    <x v="101"/>
    <x v="3"/>
    <s v="Thieu"/>
  </r>
  <r>
    <x v="104"/>
    <x v="3"/>
    <s v="Thieu"/>
  </r>
  <r>
    <x v="99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3"/>
    <x v="3"/>
    <s v="Thieu"/>
  </r>
  <r>
    <x v="107"/>
    <x v="3"/>
    <s v="Thieu"/>
  </r>
  <r>
    <x v="108"/>
    <x v="3"/>
    <s v="Thieu"/>
  </r>
  <r>
    <x v="114"/>
    <x v="3"/>
    <s v="Thieu"/>
  </r>
  <r>
    <x v="104"/>
    <x v="3"/>
    <s v="Thieu"/>
  </r>
  <r>
    <x v="111"/>
    <x v="3"/>
    <s v="Thieu"/>
  </r>
  <r>
    <x v="104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104"/>
    <x v="3"/>
    <s v="Thieu"/>
  </r>
  <r>
    <x v="113"/>
    <x v="3"/>
    <s v="Thieu"/>
  </r>
  <r>
    <x v="99"/>
    <x v="3"/>
    <s v="Thieu"/>
  </r>
  <r>
    <x v="107"/>
    <x v="3"/>
    <s v="Thieu"/>
  </r>
  <r>
    <x v="114"/>
    <x v="3"/>
    <s v="Thieu"/>
  </r>
  <r>
    <x v="113"/>
    <x v="3"/>
    <s v="Thieu"/>
  </r>
  <r>
    <x v="114"/>
    <x v="3"/>
    <s v="Thieu"/>
  </r>
  <r>
    <x v="107"/>
    <x v="3"/>
    <s v="Thieu"/>
  </r>
  <r>
    <x v="104"/>
    <x v="3"/>
    <s v="Thieu"/>
  </r>
  <r>
    <x v="99"/>
    <x v="3"/>
    <s v="Thieu"/>
  </r>
  <r>
    <x v="116"/>
    <x v="3"/>
    <s v="Thieu"/>
  </r>
  <r>
    <x v="122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00"/>
    <x v="3"/>
    <s v="Thieu"/>
  </r>
  <r>
    <x v="109"/>
    <x v="3"/>
    <s v="Thieu"/>
  </r>
  <r>
    <x v="104"/>
    <x v="3"/>
    <s v="Thieu"/>
  </r>
  <r>
    <x v="104"/>
    <x v="3"/>
    <s v="Thieu"/>
  </r>
  <r>
    <x v="106"/>
    <x v="3"/>
    <s v="Thieu"/>
  </r>
  <r>
    <x v="101"/>
    <x v="3"/>
    <s v="Thieu"/>
  </r>
  <r>
    <x v="104"/>
    <x v="3"/>
    <s v="Thieu"/>
  </r>
  <r>
    <x v="102"/>
    <x v="3"/>
    <s v="Thieu"/>
  </r>
  <r>
    <x v="107"/>
    <x v="3"/>
    <s v="Thieu"/>
  </r>
  <r>
    <x v="113"/>
    <x v="3"/>
    <s v="Thieu"/>
  </r>
  <r>
    <x v="104"/>
    <x v="3"/>
    <s v="Thieu"/>
  </r>
  <r>
    <x v="99"/>
    <x v="3"/>
    <s v="Thieu"/>
  </r>
  <r>
    <x v="102"/>
    <x v="3"/>
    <s v="Thieu"/>
  </r>
  <r>
    <x v="107"/>
    <x v="3"/>
    <s v="Thieu"/>
  </r>
  <r>
    <x v="99"/>
    <x v="3"/>
    <s v="Thieu"/>
  </r>
  <r>
    <x v="108"/>
    <x v="3"/>
    <s v="Thieu"/>
  </r>
  <r>
    <x v="102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09"/>
    <x v="3"/>
    <s v="Thieu"/>
  </r>
  <r>
    <x v="100"/>
    <x v="3"/>
    <s v="Thieu"/>
  </r>
  <r>
    <x v="117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12"/>
    <x v="3"/>
    <s v="Thieu"/>
  </r>
  <r>
    <x v="116"/>
    <x v="3"/>
    <s v="Thieu"/>
  </r>
  <r>
    <x v="109"/>
    <x v="3"/>
    <s v="Thieu"/>
  </r>
  <r>
    <x v="101"/>
    <x v="3"/>
    <s v="Thieu"/>
  </r>
  <r>
    <x v="116"/>
    <x v="3"/>
    <s v="Thieu"/>
  </r>
  <r>
    <x v="113"/>
    <x v="3"/>
    <s v="Thieu"/>
  </r>
  <r>
    <x v="101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9"/>
    <x v="3"/>
    <s v="Thieu"/>
  </r>
  <r>
    <x v="104"/>
    <x v="3"/>
    <s v="Thieu"/>
  </r>
  <r>
    <x v="115"/>
    <x v="3"/>
    <s v="Thieu"/>
  </r>
  <r>
    <x v="109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1"/>
    <x v="3"/>
    <s v="Thieu"/>
  </r>
  <r>
    <x v="112"/>
    <x v="3"/>
    <s v="Thieu"/>
  </r>
  <r>
    <x v="99"/>
    <x v="3"/>
    <s v="Thieu"/>
  </r>
  <r>
    <x v="114"/>
    <x v="3"/>
    <s v="Thieu"/>
  </r>
  <r>
    <x v="114"/>
    <x v="3"/>
    <s v="Thieu"/>
  </r>
  <r>
    <x v="102"/>
    <x v="3"/>
    <s v="Thieu"/>
  </r>
  <r>
    <x v="100"/>
    <x v="3"/>
    <s v="Thieu"/>
  </r>
  <r>
    <x v="104"/>
    <x v="3"/>
    <s v="Thieu"/>
  </r>
  <r>
    <x v="114"/>
    <x v="3"/>
    <s v="Thieu"/>
  </r>
  <r>
    <x v="104"/>
    <x v="3"/>
    <s v="Thieu"/>
  </r>
  <r>
    <x v="109"/>
    <x v="3"/>
    <s v="Thieu"/>
  </r>
  <r>
    <x v="105"/>
    <x v="3"/>
    <s v="Thieu"/>
  </r>
  <r>
    <x v="104"/>
    <x v="3"/>
    <s v="Thieu"/>
  </r>
  <r>
    <x v="102"/>
    <x v="3"/>
    <s v="Thieu"/>
  </r>
  <r>
    <x v="99"/>
    <x v="3"/>
    <s v="Thieu"/>
  </r>
  <r>
    <x v="104"/>
    <x v="3"/>
    <s v="Thieu"/>
  </r>
  <r>
    <x v="114"/>
    <x v="3"/>
    <s v="Thieu"/>
  </r>
  <r>
    <x v="109"/>
    <x v="3"/>
    <s v="Thieu"/>
  </r>
  <r>
    <x v="104"/>
    <x v="3"/>
    <s v="Thieu"/>
  </r>
  <r>
    <x v="104"/>
    <x v="3"/>
    <s v="Thieu"/>
  </r>
  <r>
    <x v="107"/>
    <x v="3"/>
    <s v="Thieu"/>
  </r>
  <r>
    <x v="105"/>
    <x v="3"/>
    <s v="Thieu"/>
  </r>
  <r>
    <x v="116"/>
    <x v="3"/>
    <s v="Thieu"/>
  </r>
  <r>
    <x v="115"/>
    <x v="3"/>
    <s v="Thieu"/>
  </r>
  <r>
    <x v="109"/>
    <x v="3"/>
    <s v="Thieu"/>
  </r>
  <r>
    <x v="109"/>
    <x v="3"/>
    <s v="Thieu"/>
  </r>
  <r>
    <x v="99"/>
    <x v="3"/>
    <s v="Thieu"/>
  </r>
  <r>
    <x v="101"/>
    <x v="3"/>
    <s v="Thieu"/>
  </r>
  <r>
    <x v="104"/>
    <x v="3"/>
    <s v="Thieu"/>
  </r>
  <r>
    <x v="109"/>
    <x v="3"/>
    <s v="Thieu"/>
  </r>
  <r>
    <x v="99"/>
    <x v="3"/>
    <s v="Thieu"/>
  </r>
  <r>
    <x v="109"/>
    <x v="3"/>
    <s v="Thieu"/>
  </r>
  <r>
    <x v="99"/>
    <x v="3"/>
    <s v="Thieu"/>
  </r>
  <r>
    <x v="104"/>
    <x v="3"/>
    <s v="Thieu"/>
  </r>
  <r>
    <x v="106"/>
    <x v="3"/>
    <s v="Thieu"/>
  </r>
  <r>
    <x v="99"/>
    <x v="3"/>
    <s v="Thieu"/>
  </r>
  <r>
    <x v="108"/>
    <x v="3"/>
    <s v="Thieu"/>
  </r>
  <r>
    <x v="109"/>
    <x v="3"/>
    <s v="Thieu"/>
  </r>
  <r>
    <x v="102"/>
    <x v="3"/>
    <s v="Thieu"/>
  </r>
  <r>
    <x v="114"/>
    <x v="3"/>
    <s v="Thieu"/>
  </r>
  <r>
    <x v="103"/>
    <x v="3"/>
    <s v="Thieu"/>
  </r>
  <r>
    <x v="101"/>
    <x v="3"/>
    <s v="Thieu"/>
  </r>
  <r>
    <x v="101"/>
    <x v="3"/>
    <s v="Thieu"/>
  </r>
  <r>
    <x v="104"/>
    <x v="3"/>
    <s v="Thieu"/>
  </r>
  <r>
    <x v="106"/>
    <x v="3"/>
    <s v="Thieu"/>
  </r>
  <r>
    <x v="116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103"/>
    <x v="3"/>
    <s v="Thieu"/>
  </r>
  <r>
    <x v="105"/>
    <x v="3"/>
    <s v="Thieu"/>
  </r>
  <r>
    <x v="115"/>
    <x v="3"/>
    <s v="Thieu"/>
  </r>
  <r>
    <x v="109"/>
    <x v="3"/>
    <s v="Thieu"/>
  </r>
  <r>
    <x v="104"/>
    <x v="3"/>
    <s v="Thieu"/>
  </r>
  <r>
    <x v="104"/>
    <x v="3"/>
    <s v="Thieu"/>
  </r>
  <r>
    <x v="115"/>
    <x v="3"/>
    <s v="Thieu"/>
  </r>
  <r>
    <x v="101"/>
    <x v="3"/>
    <s v="Thieu"/>
  </r>
  <r>
    <x v="103"/>
    <x v="3"/>
    <s v="Thieu"/>
  </r>
  <r>
    <x v="104"/>
    <x v="3"/>
    <s v="Thieu"/>
  </r>
  <r>
    <x v="103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3"/>
    <x v="3"/>
    <s v="Thieu"/>
  </r>
  <r>
    <x v="108"/>
    <x v="3"/>
    <s v="Thieu"/>
  </r>
  <r>
    <x v="102"/>
    <x v="3"/>
    <s v="Thieu"/>
  </r>
  <r>
    <x v="99"/>
    <x v="3"/>
    <s v="Thieu"/>
  </r>
  <r>
    <x v="101"/>
    <x v="3"/>
    <s v="Thieu"/>
  </r>
  <r>
    <x v="105"/>
    <x v="3"/>
    <s v="Thieu"/>
  </r>
  <r>
    <x v="109"/>
    <x v="3"/>
    <s v="Thieu"/>
  </r>
  <r>
    <x v="104"/>
    <x v="3"/>
    <s v="Thieu"/>
  </r>
  <r>
    <x v="99"/>
    <x v="3"/>
    <s v="Thieu"/>
  </r>
  <r>
    <x v="114"/>
    <x v="3"/>
    <s v="Thieu"/>
  </r>
  <r>
    <x v="102"/>
    <x v="3"/>
    <s v="Thieu"/>
  </r>
  <r>
    <x v="101"/>
    <x v="3"/>
    <s v="Thieu"/>
  </r>
  <r>
    <x v="105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3"/>
    <x v="3"/>
    <s v="Thieu"/>
  </r>
  <r>
    <x v="104"/>
    <x v="3"/>
    <s v="Thieu"/>
  </r>
  <r>
    <x v="102"/>
    <x v="3"/>
    <s v="Thieu"/>
  </r>
  <r>
    <x v="112"/>
    <x v="3"/>
    <s v="Thieu"/>
  </r>
  <r>
    <x v="102"/>
    <x v="3"/>
    <s v="Thieu"/>
  </r>
  <r>
    <x v="125"/>
    <x v="3"/>
    <s v="Thieu"/>
  </r>
  <r>
    <x v="99"/>
    <x v="3"/>
    <s v="Thieu"/>
  </r>
  <r>
    <x v="113"/>
    <x v="3"/>
    <s v="Thieu"/>
  </r>
  <r>
    <x v="104"/>
    <x v="3"/>
    <s v="Thieu"/>
  </r>
  <r>
    <x v="116"/>
    <x v="3"/>
    <s v="Thieu"/>
  </r>
  <r>
    <x v="114"/>
    <x v="3"/>
    <s v="Thieu"/>
  </r>
  <r>
    <x v="103"/>
    <x v="3"/>
    <s v="Thieu"/>
  </r>
  <r>
    <x v="104"/>
    <x v="3"/>
    <s v="Thieu"/>
  </r>
  <r>
    <x v="99"/>
    <x v="3"/>
    <s v="Thieu"/>
  </r>
  <r>
    <x v="108"/>
    <x v="3"/>
    <s v="Thieu"/>
  </r>
  <r>
    <x v="103"/>
    <x v="3"/>
    <s v="Thieu"/>
  </r>
  <r>
    <x v="109"/>
    <x v="3"/>
    <s v="Thieu"/>
  </r>
  <r>
    <x v="118"/>
    <x v="3"/>
    <s v="Thieu"/>
  </r>
  <r>
    <x v="115"/>
    <x v="3"/>
    <s v="Thieu"/>
  </r>
  <r>
    <x v="100"/>
    <x v="3"/>
    <s v="Thieu"/>
  </r>
  <r>
    <x v="108"/>
    <x v="3"/>
    <s v="Thieu"/>
  </r>
  <r>
    <x v="101"/>
    <x v="3"/>
    <s v="Thieu"/>
  </r>
  <r>
    <x v="103"/>
    <x v="3"/>
    <s v="Thieu"/>
  </r>
  <r>
    <x v="101"/>
    <x v="3"/>
    <s v="Thieu"/>
  </r>
  <r>
    <x v="101"/>
    <x v="3"/>
    <s v="Thieu"/>
  </r>
  <r>
    <x v="105"/>
    <x v="3"/>
    <s v="Thieu"/>
  </r>
  <r>
    <x v="99"/>
    <x v="3"/>
    <s v="Thieu"/>
  </r>
  <r>
    <x v="111"/>
    <x v="3"/>
    <s v="Thieu"/>
  </r>
  <r>
    <x v="102"/>
    <x v="3"/>
    <s v="Thieu"/>
  </r>
  <r>
    <x v="103"/>
    <x v="3"/>
    <s v="Thieu"/>
  </r>
  <r>
    <x v="105"/>
    <x v="3"/>
    <s v="Thieu"/>
  </r>
  <r>
    <x v="104"/>
    <x v="3"/>
    <s v="Thieu"/>
  </r>
  <r>
    <x v="99"/>
    <x v="3"/>
    <s v="Thieu"/>
  </r>
  <r>
    <x v="110"/>
    <x v="3"/>
    <s v="Thieu"/>
  </r>
  <r>
    <x v="99"/>
    <x v="3"/>
    <s v="Thieu"/>
  </r>
  <r>
    <x v="104"/>
    <x v="3"/>
    <s v="Thieu"/>
  </r>
  <r>
    <x v="113"/>
    <x v="3"/>
    <s v="Thieu"/>
  </r>
  <r>
    <x v="100"/>
    <x v="3"/>
    <s v="Thieu"/>
  </r>
  <r>
    <x v="101"/>
    <x v="3"/>
    <s v="Thieu"/>
  </r>
  <r>
    <x v="101"/>
    <x v="3"/>
    <s v="Thieu"/>
  </r>
  <r>
    <x v="102"/>
    <x v="3"/>
    <s v="Thieu"/>
  </r>
  <r>
    <x v="99"/>
    <x v="3"/>
    <s v="Thieu"/>
  </r>
  <r>
    <x v="100"/>
    <x v="3"/>
    <s v="Thieu"/>
  </r>
  <r>
    <x v="99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15"/>
    <x v="3"/>
    <s v="Thieu"/>
  </r>
  <r>
    <x v="104"/>
    <x v="3"/>
    <s v="Thieu"/>
  </r>
  <r>
    <x v="99"/>
    <x v="3"/>
    <s v="Thieu"/>
  </r>
  <r>
    <x v="104"/>
    <x v="3"/>
    <s v="Thieu"/>
  </r>
  <r>
    <x v="118"/>
    <x v="3"/>
    <s v="Thieu"/>
  </r>
  <r>
    <x v="107"/>
    <x v="3"/>
    <s v="Thieu"/>
  </r>
  <r>
    <x v="104"/>
    <x v="3"/>
    <s v="Thieu"/>
  </r>
  <r>
    <x v="116"/>
    <x v="3"/>
    <s v="Thieu"/>
  </r>
  <r>
    <x v="102"/>
    <x v="3"/>
    <s v="Thieu"/>
  </r>
  <r>
    <x v="99"/>
    <x v="3"/>
    <s v="Thieu"/>
  </r>
  <r>
    <x v="99"/>
    <x v="3"/>
    <s v="Thieu"/>
  </r>
  <r>
    <x v="108"/>
    <x v="3"/>
    <s v="Thieu"/>
  </r>
  <r>
    <x v="102"/>
    <x v="3"/>
    <s v="Thieu"/>
  </r>
  <r>
    <x v="102"/>
    <x v="3"/>
    <s v="Thieu"/>
  </r>
  <r>
    <x v="115"/>
    <x v="3"/>
    <s v="Thieu"/>
  </r>
  <r>
    <x v="107"/>
    <x v="3"/>
    <s v="Thieu"/>
  </r>
  <r>
    <x v="113"/>
    <x v="3"/>
    <s v="Thieu"/>
  </r>
  <r>
    <x v="99"/>
    <x v="3"/>
    <s v="Thieu"/>
  </r>
  <r>
    <x v="99"/>
    <x v="3"/>
    <s v="Thieu"/>
  </r>
  <r>
    <x v="99"/>
    <x v="3"/>
    <s v="Thieu"/>
  </r>
  <r>
    <x v="114"/>
    <x v="3"/>
    <s v="Thieu"/>
  </r>
  <r>
    <x v="107"/>
    <x v="3"/>
    <s v="Thieu"/>
  </r>
  <r>
    <x v="104"/>
    <x v="3"/>
    <s v="Thieu"/>
  </r>
  <r>
    <x v="99"/>
    <x v="3"/>
    <s v="Thieu"/>
  </r>
  <r>
    <x v="101"/>
    <x v="3"/>
    <s v="Thieu"/>
  </r>
  <r>
    <x v="99"/>
    <x v="3"/>
    <s v="Thieu"/>
  </r>
  <r>
    <x v="104"/>
    <x v="3"/>
    <s v="Thieu"/>
  </r>
  <r>
    <x v="99"/>
    <x v="3"/>
    <s v="Thieu"/>
  </r>
  <r>
    <x v="112"/>
    <x v="3"/>
    <s v="Thieu"/>
  </r>
  <r>
    <x v="111"/>
    <x v="3"/>
    <s v="Thieu"/>
  </r>
  <r>
    <x v="100"/>
    <x v="3"/>
    <s v="Thieu"/>
  </r>
  <r>
    <x v="99"/>
    <x v="3"/>
    <s v="Thieu"/>
  </r>
  <r>
    <x v="104"/>
    <x v="3"/>
    <s v="Thieu"/>
  </r>
  <r>
    <x v="99"/>
    <x v="3"/>
    <s v="Thieu"/>
  </r>
  <r>
    <x v="125"/>
    <x v="3"/>
    <s v="Thieu"/>
  </r>
  <r>
    <x v="101"/>
    <x v="3"/>
    <s v="Thieu"/>
  </r>
  <r>
    <x v="114"/>
    <x v="3"/>
    <s v="Thieu"/>
  </r>
  <r>
    <x v="104"/>
    <x v="3"/>
    <s v="Thieu"/>
  </r>
  <r>
    <x v="114"/>
    <x v="3"/>
    <s v="Thieu"/>
  </r>
  <r>
    <x v="105"/>
    <x v="3"/>
    <s v="Thieu"/>
  </r>
  <r>
    <x v="104"/>
    <x v="3"/>
    <s v="Thieu"/>
  </r>
  <r>
    <x v="115"/>
    <x v="3"/>
    <s v="Thieu"/>
  </r>
  <r>
    <x v="118"/>
    <x v="3"/>
    <s v="Thieu"/>
  </r>
  <r>
    <x v="100"/>
    <x v="3"/>
    <s v="Thieu"/>
  </r>
  <r>
    <x v="101"/>
    <x v="3"/>
    <s v="Thieu"/>
  </r>
  <r>
    <x v="109"/>
    <x v="3"/>
    <s v="Thieu"/>
  </r>
  <r>
    <x v="114"/>
    <x v="3"/>
    <s v="Thieu"/>
  </r>
  <r>
    <x v="109"/>
    <x v="3"/>
    <s v="Thieu"/>
  </r>
  <r>
    <x v="102"/>
    <x v="3"/>
    <s v="Thieu"/>
  </r>
  <r>
    <x v="104"/>
    <x v="3"/>
    <s v="Thieu"/>
  </r>
  <r>
    <x v="102"/>
    <x v="3"/>
    <s v="Thieu"/>
  </r>
  <r>
    <x v="114"/>
    <x v="3"/>
    <s v="Thieu"/>
  </r>
  <r>
    <x v="100"/>
    <x v="3"/>
    <s v="Thieu"/>
  </r>
  <r>
    <x v="114"/>
    <x v="3"/>
    <s v="Thieu"/>
  </r>
  <r>
    <x v="114"/>
    <x v="3"/>
    <s v="Thieu"/>
  </r>
  <r>
    <x v="108"/>
    <x v="3"/>
    <s v="Thieu"/>
  </r>
  <r>
    <x v="102"/>
    <x v="3"/>
    <s v="Thieu"/>
  </r>
  <r>
    <x v="107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1"/>
    <x v="3"/>
    <s v="Thieu"/>
  </r>
  <r>
    <x v="104"/>
    <x v="3"/>
    <s v="Thieu"/>
  </r>
  <r>
    <x v="106"/>
    <x v="3"/>
    <s v="Thieu"/>
  </r>
  <r>
    <x v="105"/>
    <x v="3"/>
    <s v="Thieu"/>
  </r>
  <r>
    <x v="101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05"/>
    <x v="3"/>
    <s v="Thieu"/>
  </r>
  <r>
    <x v="113"/>
    <x v="3"/>
    <s v="Thieu"/>
  </r>
  <r>
    <x v="101"/>
    <x v="3"/>
    <s v="Thieu"/>
  </r>
  <r>
    <x v="105"/>
    <x v="3"/>
    <s v="Thieu"/>
  </r>
  <r>
    <x v="104"/>
    <x v="3"/>
    <s v="Thieu"/>
  </r>
  <r>
    <x v="108"/>
    <x v="3"/>
    <s v="Thieu"/>
  </r>
  <r>
    <x v="108"/>
    <x v="3"/>
    <s v="Thieu"/>
  </r>
  <r>
    <x v="99"/>
    <x v="3"/>
    <s v="Thieu"/>
  </r>
  <r>
    <x v="102"/>
    <x v="3"/>
    <s v="Thieu"/>
  </r>
  <r>
    <x v="104"/>
    <x v="3"/>
    <s v="Thieu"/>
  </r>
  <r>
    <x v="110"/>
    <x v="3"/>
    <s v="Thieu"/>
  </r>
  <r>
    <x v="99"/>
    <x v="3"/>
    <s v="Thieu"/>
  </r>
  <r>
    <x v="114"/>
    <x v="3"/>
    <s v="Thieu"/>
  </r>
  <r>
    <x v="114"/>
    <x v="3"/>
    <s v="Thieu"/>
  </r>
  <r>
    <x v="104"/>
    <x v="3"/>
    <s v="Thieu"/>
  </r>
  <r>
    <x v="101"/>
    <x v="3"/>
    <s v="Thieu"/>
  </r>
  <r>
    <x v="107"/>
    <x v="3"/>
    <s v="Thieu"/>
  </r>
  <r>
    <x v="104"/>
    <x v="3"/>
    <s v="Thieu"/>
  </r>
  <r>
    <x v="109"/>
    <x v="3"/>
    <s v="Thieu"/>
  </r>
  <r>
    <x v="104"/>
    <x v="3"/>
    <s v="Thieu"/>
  </r>
  <r>
    <x v="118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9"/>
    <x v="3"/>
    <s v="Thieu"/>
  </r>
  <r>
    <x v="107"/>
    <x v="3"/>
    <s v="Thieu"/>
  </r>
  <r>
    <x v="110"/>
    <x v="3"/>
    <s v="Thieu"/>
  </r>
  <r>
    <x v="110"/>
    <x v="3"/>
    <s v="Thieu"/>
  </r>
  <r>
    <x v="116"/>
    <x v="3"/>
    <s v="Thieu"/>
  </r>
  <r>
    <x v="103"/>
    <x v="3"/>
    <s v="Thieu"/>
  </r>
  <r>
    <x v="114"/>
    <x v="3"/>
    <s v="Thieu"/>
  </r>
  <r>
    <x v="101"/>
    <x v="3"/>
    <s v="Thieu"/>
  </r>
  <r>
    <x v="104"/>
    <x v="3"/>
    <s v="Thieu"/>
  </r>
  <r>
    <x v="100"/>
    <x v="3"/>
    <s v="Thieu"/>
  </r>
  <r>
    <x v="105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5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108"/>
    <x v="3"/>
    <s v="Thieu"/>
  </r>
  <r>
    <x v="101"/>
    <x v="3"/>
    <s v="Thieu"/>
  </r>
  <r>
    <x v="104"/>
    <x v="3"/>
    <s v="Thieu"/>
  </r>
  <r>
    <x v="116"/>
    <x v="3"/>
    <s v="Thieu"/>
  </r>
  <r>
    <x v="104"/>
    <x v="3"/>
    <s v="Thieu"/>
  </r>
  <r>
    <x v="107"/>
    <x v="3"/>
    <s v="Thieu"/>
  </r>
  <r>
    <x v="116"/>
    <x v="3"/>
    <s v="Thieu"/>
  </r>
  <r>
    <x v="113"/>
    <x v="3"/>
    <s v="Thieu"/>
  </r>
  <r>
    <x v="101"/>
    <x v="3"/>
    <s v="Thieu"/>
  </r>
  <r>
    <x v="99"/>
    <x v="3"/>
    <s v="Thieu"/>
  </r>
  <r>
    <x v="118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3"/>
    <x v="3"/>
    <s v="Thieu"/>
  </r>
  <r>
    <x v="101"/>
    <x v="3"/>
    <s v="Thieu"/>
  </r>
  <r>
    <x v="102"/>
    <x v="3"/>
    <s v="Thieu"/>
  </r>
  <r>
    <x v="104"/>
    <x v="3"/>
    <s v="Thieu"/>
  </r>
  <r>
    <x v="107"/>
    <x v="3"/>
    <s v="Thieu"/>
  </r>
  <r>
    <x v="109"/>
    <x v="3"/>
    <s v="Thieu"/>
  </r>
  <r>
    <x v="105"/>
    <x v="3"/>
    <s v="Thieu"/>
  </r>
  <r>
    <x v="104"/>
    <x v="3"/>
    <s v="Thieu"/>
  </r>
  <r>
    <x v="104"/>
    <x v="3"/>
    <s v="Thieu"/>
  </r>
  <r>
    <x v="113"/>
    <x v="3"/>
    <s v="Thieu"/>
  </r>
  <r>
    <x v="112"/>
    <x v="3"/>
    <s v="Thieu"/>
  </r>
  <r>
    <x v="103"/>
    <x v="3"/>
    <s v="Thieu"/>
  </r>
  <r>
    <x v="114"/>
    <x v="3"/>
    <s v="Thieu"/>
  </r>
  <r>
    <x v="125"/>
    <x v="3"/>
    <s v="Thieu"/>
  </r>
  <r>
    <x v="105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14"/>
    <x v="3"/>
    <s v="Thieu"/>
  </r>
  <r>
    <x v="105"/>
    <x v="3"/>
    <s v="Thieu"/>
  </r>
  <r>
    <x v="125"/>
    <x v="3"/>
    <s v="Thieu"/>
  </r>
  <r>
    <x v="113"/>
    <x v="3"/>
    <s v="Thieu"/>
  </r>
  <r>
    <x v="104"/>
    <x v="3"/>
    <s v="Thieu"/>
  </r>
  <r>
    <x v="106"/>
    <x v="3"/>
    <s v="Thieu"/>
  </r>
  <r>
    <x v="99"/>
    <x v="3"/>
    <s v="Thieu"/>
  </r>
  <r>
    <x v="118"/>
    <x v="3"/>
    <s v="Thieu"/>
  </r>
  <r>
    <x v="104"/>
    <x v="3"/>
    <s v="Thieu"/>
  </r>
  <r>
    <x v="115"/>
    <x v="3"/>
    <s v="Thieu"/>
  </r>
  <r>
    <x v="104"/>
    <x v="3"/>
    <s v="Thieu"/>
  </r>
  <r>
    <x v="103"/>
    <x v="3"/>
    <s v="Thieu"/>
  </r>
  <r>
    <x v="99"/>
    <x v="3"/>
    <s v="Thieu"/>
  </r>
  <r>
    <x v="103"/>
    <x v="3"/>
    <s v="Thieu"/>
  </r>
  <r>
    <x v="99"/>
    <x v="3"/>
    <s v="Thieu"/>
  </r>
  <r>
    <x v="107"/>
    <x v="3"/>
    <s v="Thieu"/>
  </r>
  <r>
    <x v="103"/>
    <x v="3"/>
    <s v="Thieu"/>
  </r>
  <r>
    <x v="113"/>
    <x v="3"/>
    <s v="Thieu"/>
  </r>
  <r>
    <x v="104"/>
    <x v="3"/>
    <s v="Thieu"/>
  </r>
  <r>
    <x v="99"/>
    <x v="3"/>
    <s v="Thieu"/>
  </r>
  <r>
    <x v="101"/>
    <x v="3"/>
    <s v="Thieu"/>
  </r>
  <r>
    <x v="105"/>
    <x v="3"/>
    <s v="Thieu"/>
  </r>
  <r>
    <x v="100"/>
    <x v="3"/>
    <s v="Thieu"/>
  </r>
  <r>
    <x v="99"/>
    <x v="3"/>
    <s v="Thieu"/>
  </r>
  <r>
    <x v="109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10"/>
    <x v="3"/>
    <s v="Thieu"/>
  </r>
  <r>
    <x v="99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125"/>
    <x v="3"/>
    <s v="Thieu"/>
  </r>
  <r>
    <x v="114"/>
    <x v="3"/>
    <s v="Thieu"/>
  </r>
  <r>
    <x v="99"/>
    <x v="3"/>
    <s v="Thieu"/>
  </r>
  <r>
    <x v="104"/>
    <x v="3"/>
    <s v="Thieu"/>
  </r>
  <r>
    <x v="99"/>
    <x v="3"/>
    <s v="Thieu"/>
  </r>
  <r>
    <x v="115"/>
    <x v="3"/>
    <s v="Thieu"/>
  </r>
  <r>
    <x v="109"/>
    <x v="3"/>
    <s v="Thieu"/>
  </r>
  <r>
    <x v="102"/>
    <x v="3"/>
    <s v="Thieu"/>
  </r>
  <r>
    <x v="124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02"/>
    <x v="3"/>
    <s v="Thieu"/>
  </r>
  <r>
    <x v="114"/>
    <x v="3"/>
    <s v="Thieu"/>
  </r>
  <r>
    <x v="101"/>
    <x v="3"/>
    <s v="Thieu"/>
  </r>
  <r>
    <x v="104"/>
    <x v="3"/>
    <s v="Thieu"/>
  </r>
  <r>
    <x v="105"/>
    <x v="3"/>
    <s v="Thieu"/>
  </r>
  <r>
    <x v="108"/>
    <x v="3"/>
    <s v="Thieu"/>
  </r>
  <r>
    <x v="101"/>
    <x v="3"/>
    <s v="Thieu"/>
  </r>
  <r>
    <x v="102"/>
    <x v="3"/>
    <s v="Thieu"/>
  </r>
  <r>
    <x v="104"/>
    <x v="3"/>
    <s v="Thieu"/>
  </r>
  <r>
    <x v="111"/>
    <x v="3"/>
    <s v="Thieu"/>
  </r>
  <r>
    <x v="104"/>
    <x v="3"/>
    <s v="Thieu"/>
  </r>
  <r>
    <x v="105"/>
    <x v="3"/>
    <s v="Thieu"/>
  </r>
  <r>
    <x v="110"/>
    <x v="3"/>
    <s v="Thieu"/>
  </r>
  <r>
    <x v="99"/>
    <x v="3"/>
    <s v="Thieu"/>
  </r>
  <r>
    <x v="101"/>
    <x v="3"/>
    <s v="Thieu"/>
  </r>
  <r>
    <x v="99"/>
    <x v="3"/>
    <s v="Thieu"/>
  </r>
  <r>
    <x v="107"/>
    <x v="3"/>
    <s v="Thieu"/>
  </r>
  <r>
    <x v="110"/>
    <x v="3"/>
    <s v="Thieu"/>
  </r>
  <r>
    <x v="113"/>
    <x v="3"/>
    <s v="Thieu"/>
  </r>
  <r>
    <x v="115"/>
    <x v="3"/>
    <s v="Thieu"/>
  </r>
  <r>
    <x v="104"/>
    <x v="3"/>
    <s v="Thieu"/>
  </r>
  <r>
    <x v="99"/>
    <x v="3"/>
    <s v="Thieu"/>
  </r>
  <r>
    <x v="99"/>
    <x v="3"/>
    <s v="Thieu"/>
  </r>
  <r>
    <x v="107"/>
    <x v="3"/>
    <s v="Thieu"/>
  </r>
  <r>
    <x v="103"/>
    <x v="3"/>
    <s v="Thieu"/>
  </r>
  <r>
    <x v="100"/>
    <x v="3"/>
    <s v="Thieu"/>
  </r>
  <r>
    <x v="104"/>
    <x v="3"/>
    <s v="Thieu"/>
  </r>
  <r>
    <x v="101"/>
    <x v="3"/>
    <s v="Thieu"/>
  </r>
  <r>
    <x v="116"/>
    <x v="3"/>
    <s v="Thieu"/>
  </r>
  <r>
    <x v="119"/>
    <x v="3"/>
    <s v="Thieu"/>
  </r>
  <r>
    <x v="103"/>
    <x v="3"/>
    <s v="Thieu"/>
  </r>
  <r>
    <x v="101"/>
    <x v="3"/>
    <s v="Thieu"/>
  </r>
  <r>
    <x v="108"/>
    <x v="3"/>
    <s v="Thieu"/>
  </r>
  <r>
    <x v="102"/>
    <x v="3"/>
    <s v="Thieu"/>
  </r>
  <r>
    <x v="106"/>
    <x v="3"/>
    <s v="Thieu"/>
  </r>
  <r>
    <x v="103"/>
    <x v="3"/>
    <s v="Thieu"/>
  </r>
  <r>
    <x v="104"/>
    <x v="3"/>
    <s v="Thieu"/>
  </r>
  <r>
    <x v="104"/>
    <x v="3"/>
    <s v="Thieu"/>
  </r>
  <r>
    <x v="119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9"/>
    <x v="3"/>
    <s v="Thieu"/>
  </r>
  <r>
    <x v="109"/>
    <x v="3"/>
    <s v="Thieu"/>
  </r>
  <r>
    <x v="113"/>
    <x v="3"/>
    <s v="Thieu"/>
  </r>
  <r>
    <x v="101"/>
    <x v="3"/>
    <s v="Thieu"/>
  </r>
  <r>
    <x v="108"/>
    <x v="3"/>
    <s v="Thieu"/>
  </r>
  <r>
    <x v="99"/>
    <x v="3"/>
    <s v="Thieu"/>
  </r>
  <r>
    <x v="113"/>
    <x v="3"/>
    <s v="Thieu"/>
  </r>
  <r>
    <x v="102"/>
    <x v="3"/>
    <s v="Thieu"/>
  </r>
  <r>
    <x v="109"/>
    <x v="3"/>
    <s v="Thieu"/>
  </r>
  <r>
    <x v="101"/>
    <x v="3"/>
    <s v="Thieu"/>
  </r>
  <r>
    <x v="102"/>
    <x v="3"/>
    <s v="Thieu"/>
  </r>
  <r>
    <x v="114"/>
    <x v="3"/>
    <s v="Thieu"/>
  </r>
  <r>
    <x v="104"/>
    <x v="3"/>
    <s v="Thieu"/>
  </r>
  <r>
    <x v="103"/>
    <x v="3"/>
    <s v="Thieu"/>
  </r>
  <r>
    <x v="114"/>
    <x v="3"/>
    <s v="Thieu"/>
  </r>
  <r>
    <x v="104"/>
    <x v="3"/>
    <s v="Thieu"/>
  </r>
  <r>
    <x v="110"/>
    <x v="3"/>
    <s v="Thieu"/>
  </r>
  <r>
    <x v="102"/>
    <x v="3"/>
    <s v="Thieu"/>
  </r>
  <r>
    <x v="109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10"/>
    <x v="3"/>
    <s v="Thieu"/>
  </r>
  <r>
    <x v="105"/>
    <x v="3"/>
    <s v="Thieu"/>
  </r>
  <r>
    <x v="110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07"/>
    <x v="3"/>
    <s v="Thieu"/>
  </r>
  <r>
    <x v="102"/>
    <x v="3"/>
    <s v="Thieu"/>
  </r>
  <r>
    <x v="114"/>
    <x v="3"/>
    <s v="Thieu"/>
  </r>
  <r>
    <x v="101"/>
    <x v="3"/>
    <s v="Thieu"/>
  </r>
  <r>
    <x v="101"/>
    <x v="3"/>
    <s v="Thieu"/>
  </r>
  <r>
    <x v="111"/>
    <x v="3"/>
    <s v="Thieu"/>
  </r>
  <r>
    <x v="104"/>
    <x v="3"/>
    <s v="Thieu"/>
  </r>
  <r>
    <x v="114"/>
    <x v="3"/>
    <s v="Thieu"/>
  </r>
  <r>
    <x v="115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3"/>
    <x v="3"/>
    <s v="Thieu"/>
  </r>
  <r>
    <x v="104"/>
    <x v="3"/>
    <s v="Thieu"/>
  </r>
  <r>
    <x v="114"/>
    <x v="3"/>
    <s v="Thieu"/>
  </r>
  <r>
    <x v="114"/>
    <x v="3"/>
    <s v="Thieu"/>
  </r>
  <r>
    <x v="102"/>
    <x v="3"/>
    <s v="Thieu"/>
  </r>
  <r>
    <x v="107"/>
    <x v="3"/>
    <s v="Thieu"/>
  </r>
  <r>
    <x v="104"/>
    <x v="3"/>
    <s v="Thieu"/>
  </r>
  <r>
    <x v="102"/>
    <x v="3"/>
    <s v="Thieu"/>
  </r>
  <r>
    <x v="102"/>
    <x v="3"/>
    <s v="Thieu"/>
  </r>
  <r>
    <x v="114"/>
    <x v="3"/>
    <s v="Thieu"/>
  </r>
  <r>
    <x v="107"/>
    <x v="3"/>
    <s v="Thieu"/>
  </r>
  <r>
    <x v="103"/>
    <x v="3"/>
    <s v="Thieu"/>
  </r>
  <r>
    <x v="99"/>
    <x v="3"/>
    <s v="Thieu"/>
  </r>
  <r>
    <x v="103"/>
    <x v="3"/>
    <s v="Thieu"/>
  </r>
  <r>
    <x v="109"/>
    <x v="3"/>
    <s v="Thieu"/>
  </r>
  <r>
    <x v="108"/>
    <x v="3"/>
    <s v="Thieu"/>
  </r>
  <r>
    <x v="107"/>
    <x v="3"/>
    <s v="Thieu"/>
  </r>
  <r>
    <x v="107"/>
    <x v="3"/>
    <s v="Thieu"/>
  </r>
  <r>
    <x v="103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99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15"/>
    <x v="3"/>
    <s v="Thieu"/>
  </r>
  <r>
    <x v="113"/>
    <x v="3"/>
    <s v="Thieu"/>
  </r>
  <r>
    <x v="103"/>
    <x v="3"/>
    <s v="Thieu"/>
  </r>
  <r>
    <x v="108"/>
    <x v="3"/>
    <s v="Thieu"/>
  </r>
  <r>
    <x v="99"/>
    <x v="3"/>
    <s v="Thieu"/>
  </r>
  <r>
    <x v="107"/>
    <x v="3"/>
    <s v="Thieu"/>
  </r>
  <r>
    <x v="107"/>
    <x v="3"/>
    <s v="Thieu"/>
  </r>
  <r>
    <x v="99"/>
    <x v="3"/>
    <s v="Thieu"/>
  </r>
  <r>
    <x v="100"/>
    <x v="3"/>
    <s v="Thieu"/>
  </r>
  <r>
    <x v="111"/>
    <x v="3"/>
    <s v="Thieu"/>
  </r>
  <r>
    <x v="113"/>
    <x v="3"/>
    <s v="Thieu"/>
  </r>
  <r>
    <x v="101"/>
    <x v="3"/>
    <s v="Thieu"/>
  </r>
  <r>
    <x v="105"/>
    <x v="3"/>
    <s v="Thieu"/>
  </r>
  <r>
    <x v="113"/>
    <x v="3"/>
    <s v="Thieu"/>
  </r>
  <r>
    <x v="99"/>
    <x v="3"/>
    <s v="Thieu"/>
  </r>
  <r>
    <x v="109"/>
    <x v="3"/>
    <s v="Thieu"/>
  </r>
  <r>
    <x v="109"/>
    <x v="3"/>
    <s v="Thieu"/>
  </r>
  <r>
    <x v="114"/>
    <x v="3"/>
    <s v="Thieu"/>
  </r>
  <r>
    <x v="114"/>
    <x v="3"/>
    <s v="Thieu"/>
  </r>
  <r>
    <x v="99"/>
    <x v="3"/>
    <s v="Thieu"/>
  </r>
  <r>
    <x v="109"/>
    <x v="3"/>
    <s v="Thieu"/>
  </r>
  <r>
    <x v="100"/>
    <x v="3"/>
    <s v="Thieu"/>
  </r>
  <r>
    <x v="101"/>
    <x v="3"/>
    <s v="Thieu"/>
  </r>
  <r>
    <x v="118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9"/>
    <x v="3"/>
    <s v="Thieu"/>
  </r>
  <r>
    <x v="103"/>
    <x v="3"/>
    <s v="Thieu"/>
  </r>
  <r>
    <x v="104"/>
    <x v="3"/>
    <s v="Thieu"/>
  </r>
  <r>
    <x v="109"/>
    <x v="3"/>
    <s v="Thieu"/>
  </r>
  <r>
    <x v="104"/>
    <x v="3"/>
    <s v="Thieu"/>
  </r>
  <r>
    <x v="111"/>
    <x v="3"/>
    <s v="Thieu"/>
  </r>
  <r>
    <x v="114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119"/>
    <x v="3"/>
    <s v="Thieu"/>
  </r>
  <r>
    <x v="107"/>
    <x v="3"/>
    <s v="Thieu"/>
  </r>
  <r>
    <x v="101"/>
    <x v="3"/>
    <s v="Thieu"/>
  </r>
  <r>
    <x v="104"/>
    <x v="3"/>
    <s v="Thieu"/>
  </r>
  <r>
    <x v="99"/>
    <x v="3"/>
    <s v="Thieu"/>
  </r>
  <r>
    <x v="101"/>
    <x v="3"/>
    <s v="Thieu"/>
  </r>
  <r>
    <x v="99"/>
    <x v="3"/>
    <s v="Thieu"/>
  </r>
  <r>
    <x v="113"/>
    <x v="3"/>
    <s v="Thieu"/>
  </r>
  <r>
    <x v="116"/>
    <x v="3"/>
    <s v="Thieu"/>
  </r>
  <r>
    <x v="114"/>
    <x v="3"/>
    <s v="Thieu"/>
  </r>
  <r>
    <x v="104"/>
    <x v="3"/>
    <s v="Thieu"/>
  </r>
  <r>
    <x v="113"/>
    <x v="3"/>
    <s v="Thieu"/>
  </r>
  <r>
    <x v="99"/>
    <x v="3"/>
    <s v="Thieu"/>
  </r>
  <r>
    <x v="101"/>
    <x v="3"/>
    <s v="Thieu"/>
  </r>
  <r>
    <x v="105"/>
    <x v="3"/>
    <s v="Thieu"/>
  </r>
  <r>
    <x v="100"/>
    <x v="3"/>
    <s v="Thieu"/>
  </r>
  <r>
    <x v="101"/>
    <x v="3"/>
    <s v="Thieu"/>
  </r>
  <r>
    <x v="108"/>
    <x v="3"/>
    <s v="Thieu"/>
  </r>
  <r>
    <x v="108"/>
    <x v="3"/>
    <s v="Thieu"/>
  </r>
  <r>
    <x v="99"/>
    <x v="3"/>
    <s v="Thieu"/>
  </r>
  <r>
    <x v="100"/>
    <x v="3"/>
    <s v="Thieu"/>
  </r>
  <r>
    <x v="104"/>
    <x v="3"/>
    <s v="Thieu"/>
  </r>
  <r>
    <x v="110"/>
    <x v="3"/>
    <s v="Thieu"/>
  </r>
  <r>
    <x v="99"/>
    <x v="3"/>
    <s v="Thieu"/>
  </r>
  <r>
    <x v="119"/>
    <x v="3"/>
    <s v="Thieu"/>
  </r>
  <r>
    <x v="111"/>
    <x v="3"/>
    <s v="Thieu"/>
  </r>
  <r>
    <x v="105"/>
    <x v="3"/>
    <s v="Thieu"/>
  </r>
  <r>
    <x v="108"/>
    <x v="3"/>
    <s v="Thieu"/>
  </r>
  <r>
    <x v="104"/>
    <x v="3"/>
    <s v="Thieu"/>
  </r>
  <r>
    <x v="109"/>
    <x v="3"/>
    <s v="Thieu"/>
  </r>
  <r>
    <x v="114"/>
    <x v="3"/>
    <s v="Thieu"/>
  </r>
  <r>
    <x v="100"/>
    <x v="3"/>
    <s v="Thieu"/>
  </r>
  <r>
    <x v="110"/>
    <x v="3"/>
    <s v="Thieu"/>
  </r>
  <r>
    <x v="111"/>
    <x v="3"/>
    <s v="Thieu"/>
  </r>
  <r>
    <x v="117"/>
    <x v="3"/>
    <s v="Thieu"/>
  </r>
  <r>
    <x v="99"/>
    <x v="3"/>
    <s v="Thieu"/>
  </r>
  <r>
    <x v="109"/>
    <x v="3"/>
    <s v="Thieu"/>
  </r>
  <r>
    <x v="103"/>
    <x v="3"/>
    <s v="Thieu"/>
  </r>
  <r>
    <x v="99"/>
    <x v="3"/>
    <s v="Thieu"/>
  </r>
  <r>
    <x v="103"/>
    <x v="3"/>
    <s v="Thieu"/>
  </r>
  <r>
    <x v="100"/>
    <x v="3"/>
    <s v="Thieu"/>
  </r>
  <r>
    <x v="101"/>
    <x v="3"/>
    <s v="Thieu"/>
  </r>
  <r>
    <x v="101"/>
    <x v="3"/>
    <s v="Thieu"/>
  </r>
  <r>
    <x v="102"/>
    <x v="3"/>
    <s v="Thieu"/>
  </r>
  <r>
    <x v="109"/>
    <x v="3"/>
    <s v="Thieu"/>
  </r>
  <r>
    <x v="104"/>
    <x v="3"/>
    <s v="Thieu"/>
  </r>
  <r>
    <x v="111"/>
    <x v="3"/>
    <s v="Thieu"/>
  </r>
  <r>
    <x v="101"/>
    <x v="3"/>
    <s v="Thieu"/>
  </r>
  <r>
    <x v="115"/>
    <x v="3"/>
    <s v="Thieu"/>
  </r>
  <r>
    <x v="108"/>
    <x v="3"/>
    <s v="Thieu"/>
  </r>
  <r>
    <x v="99"/>
    <x v="3"/>
    <s v="Thieu"/>
  </r>
  <r>
    <x v="104"/>
    <x v="3"/>
    <s v="Thieu"/>
  </r>
  <r>
    <x v="100"/>
    <x v="3"/>
    <s v="Thieu"/>
  </r>
  <r>
    <x v="101"/>
    <x v="3"/>
    <s v="Thieu"/>
  </r>
  <r>
    <x v="103"/>
    <x v="3"/>
    <s v="Thieu"/>
  </r>
  <r>
    <x v="118"/>
    <x v="3"/>
    <s v="Thieu"/>
  </r>
  <r>
    <x v="104"/>
    <x v="3"/>
    <s v="Thieu"/>
  </r>
  <r>
    <x v="114"/>
    <x v="3"/>
    <s v="Thieu"/>
  </r>
  <r>
    <x v="102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7"/>
    <x v="3"/>
    <s v="Thieu"/>
  </r>
  <r>
    <x v="103"/>
    <x v="3"/>
    <s v="Thieu"/>
  </r>
  <r>
    <x v="105"/>
    <x v="3"/>
    <s v="Thieu"/>
  </r>
  <r>
    <x v="99"/>
    <x v="3"/>
    <s v="Thieu"/>
  </r>
  <r>
    <x v="114"/>
    <x v="3"/>
    <s v="Thieu"/>
  </r>
  <r>
    <x v="111"/>
    <x v="3"/>
    <s v="Thieu"/>
  </r>
  <r>
    <x v="100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03"/>
    <x v="3"/>
    <s v="Thieu"/>
  </r>
  <r>
    <x v="108"/>
    <x v="3"/>
    <s v="Thieu"/>
  </r>
  <r>
    <x v="103"/>
    <x v="3"/>
    <s v="Thieu"/>
  </r>
  <r>
    <x v="111"/>
    <x v="3"/>
    <s v="Thieu"/>
  </r>
  <r>
    <x v="108"/>
    <x v="3"/>
    <s v="Thieu"/>
  </r>
  <r>
    <x v="119"/>
    <x v="3"/>
    <s v="Thieu"/>
  </r>
  <r>
    <x v="101"/>
    <x v="3"/>
    <s v="Thieu"/>
  </r>
  <r>
    <x v="104"/>
    <x v="3"/>
    <s v="Thieu"/>
  </r>
  <r>
    <x v="99"/>
    <x v="3"/>
    <s v="Thieu"/>
  </r>
  <r>
    <x v="109"/>
    <x v="3"/>
    <s v="Thieu"/>
  </r>
  <r>
    <x v="100"/>
    <x v="3"/>
    <s v="Thieu"/>
  </r>
  <r>
    <x v="104"/>
    <x v="3"/>
    <s v="Thieu"/>
  </r>
  <r>
    <x v="110"/>
    <x v="3"/>
    <s v="Thieu"/>
  </r>
  <r>
    <x v="105"/>
    <x v="3"/>
    <s v="Thieu"/>
  </r>
  <r>
    <x v="105"/>
    <x v="3"/>
    <s v="Thieu"/>
  </r>
  <r>
    <x v="105"/>
    <x v="3"/>
    <s v="Thieu"/>
  </r>
  <r>
    <x v="99"/>
    <x v="3"/>
    <s v="Thieu"/>
  </r>
  <r>
    <x v="99"/>
    <x v="3"/>
    <s v="Thieu"/>
  </r>
  <r>
    <x v="114"/>
    <x v="3"/>
    <s v="Thieu"/>
  </r>
  <r>
    <x v="118"/>
    <x v="3"/>
    <s v="Thieu"/>
  </r>
  <r>
    <x v="103"/>
    <x v="3"/>
    <s v="Thieu"/>
  </r>
  <r>
    <x v="109"/>
    <x v="3"/>
    <s v="Thieu"/>
  </r>
  <r>
    <x v="106"/>
    <x v="3"/>
    <s v="Thieu"/>
  </r>
  <r>
    <x v="104"/>
    <x v="3"/>
    <s v="Thieu"/>
  </r>
  <r>
    <x v="109"/>
    <x v="3"/>
    <s v="Thieu"/>
  </r>
  <r>
    <x v="114"/>
    <x v="3"/>
    <s v="Thieu"/>
  </r>
  <r>
    <x v="101"/>
    <x v="3"/>
    <s v="Thieu"/>
  </r>
  <r>
    <x v="103"/>
    <x v="3"/>
    <s v="Thieu"/>
  </r>
  <r>
    <x v="101"/>
    <x v="3"/>
    <s v="Thieu"/>
  </r>
  <r>
    <x v="100"/>
    <x v="3"/>
    <s v="Thieu"/>
  </r>
  <r>
    <x v="109"/>
    <x v="3"/>
    <s v="Thieu"/>
  </r>
  <r>
    <x v="101"/>
    <x v="3"/>
    <s v="Thieu"/>
  </r>
  <r>
    <x v="109"/>
    <x v="3"/>
    <s v="Thieu"/>
  </r>
  <r>
    <x v="103"/>
    <x v="3"/>
    <s v="Thieu"/>
  </r>
  <r>
    <x v="102"/>
    <x v="3"/>
    <s v="Thieu"/>
  </r>
  <r>
    <x v="115"/>
    <x v="3"/>
    <s v="Thieu"/>
  </r>
  <r>
    <x v="104"/>
    <x v="3"/>
    <s v="Thieu"/>
  </r>
  <r>
    <x v="105"/>
    <x v="3"/>
    <s v="Thieu"/>
  </r>
  <r>
    <x v="101"/>
    <x v="3"/>
    <s v="Thieu"/>
  </r>
  <r>
    <x v="103"/>
    <x v="3"/>
    <s v="Thieu"/>
  </r>
  <r>
    <x v="116"/>
    <x v="3"/>
    <s v="Thieu"/>
  </r>
  <r>
    <x v="109"/>
    <x v="3"/>
    <s v="Thieu"/>
  </r>
  <r>
    <x v="109"/>
    <x v="3"/>
    <s v="Thieu"/>
  </r>
  <r>
    <x v="114"/>
    <x v="3"/>
    <s v="Thieu"/>
  </r>
  <r>
    <x v="108"/>
    <x v="3"/>
    <s v="Thieu"/>
  </r>
  <r>
    <x v="114"/>
    <x v="3"/>
    <s v="Thieu"/>
  </r>
  <r>
    <x v="104"/>
    <x v="3"/>
    <s v="Thieu"/>
  </r>
  <r>
    <x v="105"/>
    <x v="3"/>
    <s v="Thieu"/>
  </r>
  <r>
    <x v="101"/>
    <x v="3"/>
    <s v="Thieu"/>
  </r>
  <r>
    <x v="103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01"/>
    <x v="3"/>
    <s v="Thieu"/>
  </r>
  <r>
    <x v="117"/>
    <x v="3"/>
    <s v="Thieu"/>
  </r>
  <r>
    <x v="104"/>
    <x v="3"/>
    <s v="Thieu"/>
  </r>
  <r>
    <x v="104"/>
    <x v="3"/>
    <s v="Thieu"/>
  </r>
  <r>
    <x v="101"/>
    <x v="3"/>
    <s v="Thieu"/>
  </r>
  <r>
    <x v="125"/>
    <x v="3"/>
    <s v="Thieu"/>
  </r>
  <r>
    <x v="108"/>
    <x v="3"/>
    <s v="Thieu"/>
  </r>
  <r>
    <x v="102"/>
    <x v="3"/>
    <s v="Thieu"/>
  </r>
  <r>
    <x v="111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10"/>
    <x v="3"/>
    <s v="Thieu"/>
  </r>
  <r>
    <x v="109"/>
    <x v="3"/>
    <s v="Thieu"/>
  </r>
  <r>
    <x v="116"/>
    <x v="3"/>
    <s v="Thieu"/>
  </r>
  <r>
    <x v="101"/>
    <x v="3"/>
    <s v="Thieu"/>
  </r>
  <r>
    <x v="104"/>
    <x v="3"/>
    <s v="Thieu"/>
  </r>
  <r>
    <x v="105"/>
    <x v="3"/>
    <s v="Thieu"/>
  </r>
  <r>
    <x v="113"/>
    <x v="3"/>
    <s v="Thieu"/>
  </r>
  <r>
    <x v="102"/>
    <x v="3"/>
    <s v="Thieu"/>
  </r>
  <r>
    <x v="103"/>
    <x v="3"/>
    <s v="Thieu"/>
  </r>
  <r>
    <x v="108"/>
    <x v="3"/>
    <s v="Thieu"/>
  </r>
  <r>
    <x v="104"/>
    <x v="3"/>
    <s v="Thieu"/>
  </r>
  <r>
    <x v="104"/>
    <x v="3"/>
    <s v="Thieu"/>
  </r>
  <r>
    <x v="115"/>
    <x v="3"/>
    <s v="Thieu"/>
  </r>
  <r>
    <x v="113"/>
    <x v="3"/>
    <s v="Thieu"/>
  </r>
  <r>
    <x v="101"/>
    <x v="3"/>
    <s v="Thieu"/>
  </r>
  <r>
    <x v="101"/>
    <x v="3"/>
    <s v="Thieu"/>
  </r>
  <r>
    <x v="117"/>
    <x v="3"/>
    <s v="Thieu"/>
  </r>
  <r>
    <x v="110"/>
    <x v="3"/>
    <s v="Thieu"/>
  </r>
  <r>
    <x v="108"/>
    <x v="3"/>
    <s v="Thieu"/>
  </r>
  <r>
    <x v="99"/>
    <x v="3"/>
    <s v="Thieu"/>
  </r>
  <r>
    <x v="102"/>
    <x v="3"/>
    <s v="Thieu"/>
  </r>
  <r>
    <x v="115"/>
    <x v="3"/>
    <s v="Thieu"/>
  </r>
  <r>
    <x v="99"/>
    <x v="3"/>
    <s v="Thieu"/>
  </r>
  <r>
    <x v="104"/>
    <x v="3"/>
    <s v="Thieu"/>
  </r>
  <r>
    <x v="99"/>
    <x v="3"/>
    <s v="Thieu"/>
  </r>
  <r>
    <x v="107"/>
    <x v="3"/>
    <s v="Thieu"/>
  </r>
  <r>
    <x v="114"/>
    <x v="3"/>
    <s v="Thieu"/>
  </r>
  <r>
    <x v="103"/>
    <x v="3"/>
    <s v="Thieu"/>
  </r>
  <r>
    <x v="118"/>
    <x v="3"/>
    <s v="Thieu"/>
  </r>
  <r>
    <x v="122"/>
    <x v="3"/>
    <s v="Thieu"/>
  </r>
  <r>
    <x v="104"/>
    <x v="3"/>
    <s v="Thieu"/>
  </r>
  <r>
    <x v="114"/>
    <x v="3"/>
    <s v="Thieu"/>
  </r>
  <r>
    <x v="111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3"/>
    <x v="3"/>
    <s v="Thieu"/>
  </r>
  <r>
    <x v="99"/>
    <x v="3"/>
    <s v="Thieu"/>
  </r>
  <r>
    <x v="109"/>
    <x v="3"/>
    <s v="Thieu"/>
  </r>
  <r>
    <x v="104"/>
    <x v="3"/>
    <s v="Thieu"/>
  </r>
  <r>
    <x v="104"/>
    <x v="3"/>
    <s v="Thieu"/>
  </r>
  <r>
    <x v="107"/>
    <x v="3"/>
    <s v="Thieu"/>
  </r>
  <r>
    <x v="114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3"/>
    <x v="3"/>
    <s v="Thieu"/>
  </r>
  <r>
    <x v="99"/>
    <x v="3"/>
    <s v="Thieu"/>
  </r>
  <r>
    <x v="106"/>
    <x v="3"/>
    <s v="Thieu"/>
  </r>
  <r>
    <x v="113"/>
    <x v="3"/>
    <s v="Thieu"/>
  </r>
  <r>
    <x v="114"/>
    <x v="3"/>
    <s v="Thieu"/>
  </r>
  <r>
    <x v="104"/>
    <x v="3"/>
    <s v="Thieu"/>
  </r>
  <r>
    <x v="119"/>
    <x v="3"/>
    <s v="Thieu"/>
  </r>
  <r>
    <x v="100"/>
    <x v="3"/>
    <s v="Thieu"/>
  </r>
  <r>
    <x v="107"/>
    <x v="3"/>
    <s v="Thieu"/>
  </r>
  <r>
    <x v="124"/>
    <x v="3"/>
    <s v="Thieu"/>
  </r>
  <r>
    <x v="107"/>
    <x v="3"/>
    <s v="Thieu"/>
  </r>
  <r>
    <x v="110"/>
    <x v="3"/>
    <s v="Thieu"/>
  </r>
  <r>
    <x v="104"/>
    <x v="3"/>
    <s v="Thieu"/>
  </r>
  <r>
    <x v="106"/>
    <x v="3"/>
    <s v="Thieu"/>
  </r>
  <r>
    <x v="113"/>
    <x v="3"/>
    <s v="Thieu"/>
  </r>
  <r>
    <x v="101"/>
    <x v="3"/>
    <s v="Thieu"/>
  </r>
  <r>
    <x v="104"/>
    <x v="3"/>
    <s v="Thieu"/>
  </r>
  <r>
    <x v="101"/>
    <x v="3"/>
    <s v="Thieu"/>
  </r>
  <r>
    <x v="100"/>
    <x v="3"/>
    <s v="Thieu"/>
  </r>
  <r>
    <x v="99"/>
    <x v="3"/>
    <s v="Thieu"/>
  </r>
  <r>
    <x v="99"/>
    <x v="3"/>
    <s v="Thieu"/>
  </r>
  <r>
    <x v="115"/>
    <x v="3"/>
    <s v="Thieu"/>
  </r>
  <r>
    <x v="104"/>
    <x v="3"/>
    <s v="Thieu"/>
  </r>
  <r>
    <x v="100"/>
    <x v="3"/>
    <s v="Thieu"/>
  </r>
  <r>
    <x v="99"/>
    <x v="3"/>
    <s v="Thieu"/>
  </r>
  <r>
    <x v="113"/>
    <x v="3"/>
    <s v="Thieu"/>
  </r>
  <r>
    <x v="104"/>
    <x v="3"/>
    <s v="Thieu"/>
  </r>
  <r>
    <x v="99"/>
    <x v="3"/>
    <s v="Thieu"/>
  </r>
  <r>
    <x v="103"/>
    <x v="3"/>
    <s v="Thieu"/>
  </r>
  <r>
    <x v="104"/>
    <x v="3"/>
    <s v="Thieu"/>
  </r>
  <r>
    <x v="99"/>
    <x v="3"/>
    <s v="Thieu"/>
  </r>
  <r>
    <x v="114"/>
    <x v="3"/>
    <s v="Thieu"/>
  </r>
  <r>
    <x v="108"/>
    <x v="3"/>
    <s v="Thieu"/>
  </r>
  <r>
    <x v="116"/>
    <x v="3"/>
    <s v="Thieu"/>
  </r>
  <r>
    <x v="113"/>
    <x v="3"/>
    <s v="Thieu"/>
  </r>
  <r>
    <x v="99"/>
    <x v="3"/>
    <s v="Thieu"/>
  </r>
  <r>
    <x v="113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16"/>
    <x v="3"/>
    <s v="Thieu"/>
  </r>
  <r>
    <x v="114"/>
    <x v="3"/>
    <s v="Thieu"/>
  </r>
  <r>
    <x v="104"/>
    <x v="3"/>
    <s v="Thieu"/>
  </r>
  <r>
    <x v="119"/>
    <x v="3"/>
    <s v="Thieu"/>
  </r>
  <r>
    <x v="113"/>
    <x v="3"/>
    <s v="Thieu"/>
  </r>
  <r>
    <x v="103"/>
    <x v="3"/>
    <s v="Thieu"/>
  </r>
  <r>
    <x v="108"/>
    <x v="3"/>
    <s v="Thieu"/>
  </r>
  <r>
    <x v="101"/>
    <x v="3"/>
    <s v="Thieu"/>
  </r>
  <r>
    <x v="102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9"/>
    <x v="3"/>
    <s v="Thieu"/>
  </r>
  <r>
    <x v="99"/>
    <x v="3"/>
    <s v="Thieu"/>
  </r>
  <r>
    <x v="124"/>
    <x v="3"/>
    <s v="Thieu"/>
  </r>
  <r>
    <x v="99"/>
    <x v="3"/>
    <s v="Thieu"/>
  </r>
  <r>
    <x v="112"/>
    <x v="3"/>
    <s v="Thieu"/>
  </r>
  <r>
    <x v="107"/>
    <x v="3"/>
    <s v="Thieu"/>
  </r>
  <r>
    <x v="105"/>
    <x v="3"/>
    <s v="Thieu"/>
  </r>
  <r>
    <x v="101"/>
    <x v="3"/>
    <s v="Thieu"/>
  </r>
  <r>
    <x v="102"/>
    <x v="3"/>
    <s v="Thieu"/>
  </r>
  <r>
    <x v="99"/>
    <x v="3"/>
    <s v="Thieu"/>
  </r>
  <r>
    <x v="103"/>
    <x v="3"/>
    <s v="Thieu"/>
  </r>
  <r>
    <x v="114"/>
    <x v="3"/>
    <s v="Thieu"/>
  </r>
  <r>
    <x v="105"/>
    <x v="3"/>
    <s v="Thieu"/>
  </r>
  <r>
    <x v="116"/>
    <x v="3"/>
    <s v="Thieu"/>
  </r>
  <r>
    <x v="108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07"/>
    <x v="3"/>
    <s v="Thieu"/>
  </r>
  <r>
    <x v="103"/>
    <x v="3"/>
    <s v="Thieu"/>
  </r>
  <r>
    <x v="113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2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13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99"/>
    <x v="3"/>
    <s v="Thieu"/>
  </r>
  <r>
    <x v="118"/>
    <x v="3"/>
    <s v="Thieu"/>
  </r>
  <r>
    <x v="104"/>
    <x v="3"/>
    <s v="Thieu"/>
  </r>
  <r>
    <x v="117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16"/>
    <x v="3"/>
    <s v="Thieu"/>
  </r>
  <r>
    <x v="101"/>
    <x v="3"/>
    <s v="Thieu"/>
  </r>
  <r>
    <x v="99"/>
    <x v="3"/>
    <s v="Thieu"/>
  </r>
  <r>
    <x v="105"/>
    <x v="3"/>
    <s v="Thieu"/>
  </r>
  <r>
    <x v="99"/>
    <x v="3"/>
    <s v="Thieu"/>
  </r>
  <r>
    <x v="99"/>
    <x v="3"/>
    <s v="Thieu"/>
  </r>
  <r>
    <x v="103"/>
    <x v="3"/>
    <s v="Thieu"/>
  </r>
  <r>
    <x v="104"/>
    <x v="3"/>
    <s v="Thieu"/>
  </r>
  <r>
    <x v="107"/>
    <x v="3"/>
    <s v="Thieu"/>
  </r>
  <r>
    <x v="110"/>
    <x v="3"/>
    <s v="Thieu"/>
  </r>
  <r>
    <x v="101"/>
    <x v="3"/>
    <s v="Thieu"/>
  </r>
  <r>
    <x v="104"/>
    <x v="3"/>
    <s v="Thieu"/>
  </r>
  <r>
    <x v="102"/>
    <x v="3"/>
    <s v="Thieu"/>
  </r>
  <r>
    <x v="103"/>
    <x v="3"/>
    <s v="Thieu"/>
  </r>
  <r>
    <x v="104"/>
    <x v="3"/>
    <s v="Thieu"/>
  </r>
  <r>
    <x v="115"/>
    <x v="3"/>
    <s v="Thieu"/>
  </r>
  <r>
    <x v="103"/>
    <x v="3"/>
    <s v="Thieu"/>
  </r>
  <r>
    <x v="104"/>
    <x v="3"/>
    <s v="Thieu"/>
  </r>
  <r>
    <x v="113"/>
    <x v="3"/>
    <s v="Thieu"/>
  </r>
  <r>
    <x v="107"/>
    <x v="3"/>
    <s v="Thieu"/>
  </r>
  <r>
    <x v="103"/>
    <x v="3"/>
    <s v="Thieu"/>
  </r>
  <r>
    <x v="114"/>
    <x v="3"/>
    <s v="Thieu"/>
  </r>
  <r>
    <x v="99"/>
    <x v="3"/>
    <s v="Thieu"/>
  </r>
  <r>
    <x v="104"/>
    <x v="3"/>
    <s v="Thieu"/>
  </r>
  <r>
    <x v="99"/>
    <x v="3"/>
    <s v="Thieu"/>
  </r>
  <r>
    <x v="107"/>
    <x v="3"/>
    <s v="Thieu"/>
  </r>
  <r>
    <x v="114"/>
    <x v="3"/>
    <s v="Thieu"/>
  </r>
  <r>
    <x v="114"/>
    <x v="3"/>
    <s v="Thieu"/>
  </r>
  <r>
    <x v="103"/>
    <x v="3"/>
    <s v="Thieu"/>
  </r>
  <r>
    <x v="114"/>
    <x v="3"/>
    <s v="Thieu"/>
  </r>
  <r>
    <x v="104"/>
    <x v="3"/>
    <s v="Thieu"/>
  </r>
  <r>
    <x v="101"/>
    <x v="3"/>
    <s v="Thieu"/>
  </r>
  <r>
    <x v="114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2"/>
    <x v="3"/>
    <s v="Thieu"/>
  </r>
  <r>
    <x v="101"/>
    <x v="3"/>
    <s v="Thieu"/>
  </r>
  <r>
    <x v="116"/>
    <x v="3"/>
    <s v="Thieu"/>
  </r>
  <r>
    <x v="107"/>
    <x v="3"/>
    <s v="Thieu"/>
  </r>
  <r>
    <x v="104"/>
    <x v="3"/>
    <s v="Thieu"/>
  </r>
  <r>
    <x v="125"/>
    <x v="3"/>
    <s v="Thieu"/>
  </r>
  <r>
    <x v="110"/>
    <x v="3"/>
    <s v="Thieu"/>
  </r>
  <r>
    <x v="107"/>
    <x v="3"/>
    <s v="Thieu"/>
  </r>
  <r>
    <x v="99"/>
    <x v="3"/>
    <s v="Thieu"/>
  </r>
  <r>
    <x v="104"/>
    <x v="3"/>
    <s v="Thieu"/>
  </r>
  <r>
    <x v="103"/>
    <x v="3"/>
    <s v="Thieu"/>
  </r>
  <r>
    <x v="104"/>
    <x v="3"/>
    <s v="Thieu"/>
  </r>
  <r>
    <x v="103"/>
    <x v="3"/>
    <s v="Thieu"/>
  </r>
  <r>
    <x v="104"/>
    <x v="3"/>
    <s v="Thieu"/>
  </r>
  <r>
    <x v="111"/>
    <x v="3"/>
    <s v="Thieu"/>
  </r>
  <r>
    <x v="119"/>
    <x v="3"/>
    <s v="Thieu"/>
  </r>
  <r>
    <x v="103"/>
    <x v="3"/>
    <s v="Thieu"/>
  </r>
  <r>
    <x v="116"/>
    <x v="3"/>
    <s v="Thieu"/>
  </r>
  <r>
    <x v="104"/>
    <x v="3"/>
    <s v="Thieu"/>
  </r>
  <r>
    <x v="104"/>
    <x v="3"/>
    <s v="Thieu"/>
  </r>
  <r>
    <x v="113"/>
    <x v="3"/>
    <s v="Thieu"/>
  </r>
  <r>
    <x v="118"/>
    <x v="3"/>
    <s v="Thieu"/>
  </r>
  <r>
    <x v="119"/>
    <x v="3"/>
    <s v="Thieu"/>
  </r>
  <r>
    <x v="101"/>
    <x v="3"/>
    <s v="Thieu"/>
  </r>
  <r>
    <x v="104"/>
    <x v="3"/>
    <s v="Thieu"/>
  </r>
  <r>
    <x v="114"/>
    <x v="3"/>
    <s v="Thieu"/>
  </r>
  <r>
    <x v="100"/>
    <x v="3"/>
    <s v="Thieu"/>
  </r>
  <r>
    <x v="114"/>
    <x v="3"/>
    <s v="Thieu"/>
  </r>
  <r>
    <x v="100"/>
    <x v="3"/>
    <s v="Thieu"/>
  </r>
  <r>
    <x v="99"/>
    <x v="3"/>
    <s v="Thieu"/>
  </r>
  <r>
    <x v="105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15"/>
    <x v="3"/>
    <s v="Thieu"/>
  </r>
  <r>
    <x v="107"/>
    <x v="3"/>
    <s v="Thieu"/>
  </r>
  <r>
    <x v="105"/>
    <x v="3"/>
    <s v="Thieu"/>
  </r>
  <r>
    <x v="104"/>
    <x v="3"/>
    <s v="Thieu"/>
  </r>
  <r>
    <x v="99"/>
    <x v="3"/>
    <s v="Thieu"/>
  </r>
  <r>
    <x v="114"/>
    <x v="3"/>
    <s v="Thieu"/>
  </r>
  <r>
    <x v="103"/>
    <x v="3"/>
    <s v="Thieu"/>
  </r>
  <r>
    <x v="100"/>
    <x v="3"/>
    <s v="Thieu"/>
  </r>
  <r>
    <x v="113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101"/>
    <x v="3"/>
    <s v="Thieu"/>
  </r>
  <r>
    <x v="119"/>
    <x v="3"/>
    <s v="Thieu"/>
  </r>
  <r>
    <x v="101"/>
    <x v="3"/>
    <s v="Thieu"/>
  </r>
  <r>
    <x v="101"/>
    <x v="3"/>
    <s v="Thieu"/>
  </r>
  <r>
    <x v="104"/>
    <x v="3"/>
    <s v="Thieu"/>
  </r>
  <r>
    <x v="114"/>
    <x v="3"/>
    <s v="Thieu"/>
  </r>
  <r>
    <x v="100"/>
    <x v="3"/>
    <s v="Thieu"/>
  </r>
  <r>
    <x v="110"/>
    <x v="3"/>
    <s v="Thieu"/>
  </r>
  <r>
    <x v="109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03"/>
    <x v="3"/>
    <s v="Thieu"/>
  </r>
  <r>
    <x v="111"/>
    <x v="3"/>
    <s v="Thieu"/>
  </r>
  <r>
    <x v="114"/>
    <x v="3"/>
    <s v="Thieu"/>
  </r>
  <r>
    <x v="103"/>
    <x v="3"/>
    <s v="Thieu"/>
  </r>
  <r>
    <x v="99"/>
    <x v="3"/>
    <s v="Thieu"/>
  </r>
  <r>
    <x v="107"/>
    <x v="3"/>
    <s v="Thieu"/>
  </r>
  <r>
    <x v="105"/>
    <x v="3"/>
    <s v="Thieu"/>
  </r>
  <r>
    <x v="101"/>
    <x v="3"/>
    <s v="Thieu"/>
  </r>
  <r>
    <x v="110"/>
    <x v="3"/>
    <s v="Thieu"/>
  </r>
  <r>
    <x v="99"/>
    <x v="3"/>
    <s v="Thieu"/>
  </r>
  <r>
    <x v="108"/>
    <x v="3"/>
    <s v="Thieu"/>
  </r>
  <r>
    <x v="104"/>
    <x v="3"/>
    <s v="Thieu"/>
  </r>
  <r>
    <x v="114"/>
    <x v="3"/>
    <s v="Thieu"/>
  </r>
  <r>
    <x v="114"/>
    <x v="3"/>
    <s v="Thieu"/>
  </r>
  <r>
    <x v="100"/>
    <x v="3"/>
    <s v="Thieu"/>
  </r>
  <r>
    <x v="109"/>
    <x v="3"/>
    <s v="Thieu"/>
  </r>
  <r>
    <x v="109"/>
    <x v="3"/>
    <s v="Thieu"/>
  </r>
  <r>
    <x v="103"/>
    <x v="3"/>
    <s v="Thieu"/>
  </r>
  <r>
    <x v="104"/>
    <x v="3"/>
    <s v="Thieu"/>
  </r>
  <r>
    <x v="106"/>
    <x v="3"/>
    <s v="Thieu"/>
  </r>
  <r>
    <x v="109"/>
    <x v="3"/>
    <s v="Thieu"/>
  </r>
  <r>
    <x v="102"/>
    <x v="3"/>
    <s v="Thieu"/>
  </r>
  <r>
    <x v="104"/>
    <x v="3"/>
    <s v="Thieu"/>
  </r>
  <r>
    <x v="99"/>
    <x v="3"/>
    <s v="Thieu"/>
  </r>
  <r>
    <x v="109"/>
    <x v="3"/>
    <s v="Thieu"/>
  </r>
  <r>
    <x v="114"/>
    <x v="3"/>
    <s v="Thieu"/>
  </r>
  <r>
    <x v="105"/>
    <x v="3"/>
    <s v="Thieu"/>
  </r>
  <r>
    <x v="105"/>
    <x v="3"/>
    <s v="Thieu"/>
  </r>
  <r>
    <x v="107"/>
    <x v="3"/>
    <s v="Thieu"/>
  </r>
  <r>
    <x v="109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16"/>
    <x v="3"/>
    <s v="Thieu"/>
  </r>
  <r>
    <x v="101"/>
    <x v="3"/>
    <s v="Thieu"/>
  </r>
  <r>
    <x v="114"/>
    <x v="3"/>
    <s v="Thieu"/>
  </r>
  <r>
    <x v="109"/>
    <x v="3"/>
    <s v="Thieu"/>
  </r>
  <r>
    <x v="107"/>
    <x v="3"/>
    <s v="Thieu"/>
  </r>
  <r>
    <x v="101"/>
    <x v="3"/>
    <s v="Thieu"/>
  </r>
  <r>
    <x v="100"/>
    <x v="3"/>
    <s v="Thieu"/>
  </r>
  <r>
    <x v="109"/>
    <x v="3"/>
    <s v="Thieu"/>
  </r>
  <r>
    <x v="107"/>
    <x v="3"/>
    <s v="Thieu"/>
  </r>
  <r>
    <x v="101"/>
    <x v="3"/>
    <s v="Thieu"/>
  </r>
  <r>
    <x v="110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8"/>
    <x v="3"/>
    <s v="Thieu"/>
  </r>
  <r>
    <x v="104"/>
    <x v="3"/>
    <s v="Thieu"/>
  </r>
  <r>
    <x v="102"/>
    <x v="3"/>
    <s v="Thieu"/>
  </r>
  <r>
    <x v="109"/>
    <x v="3"/>
    <s v="Thieu"/>
  </r>
  <r>
    <x v="103"/>
    <x v="3"/>
    <s v="Thieu"/>
  </r>
  <r>
    <x v="99"/>
    <x v="3"/>
    <s v="Thieu"/>
  </r>
  <r>
    <x v="118"/>
    <x v="3"/>
    <s v="Thieu"/>
  </r>
  <r>
    <x v="115"/>
    <x v="3"/>
    <s v="Thieu"/>
  </r>
  <r>
    <x v="104"/>
    <x v="3"/>
    <s v="Thieu"/>
  </r>
  <r>
    <x v="99"/>
    <x v="3"/>
    <s v="Thieu"/>
  </r>
  <r>
    <x v="115"/>
    <x v="3"/>
    <s v="Thieu"/>
  </r>
  <r>
    <x v="110"/>
    <x v="3"/>
    <s v="Thieu"/>
  </r>
  <r>
    <x v="102"/>
    <x v="3"/>
    <s v="Thieu"/>
  </r>
  <r>
    <x v="101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19"/>
    <x v="3"/>
    <s v="Thieu"/>
  </r>
  <r>
    <x v="101"/>
    <x v="3"/>
    <s v="Thieu"/>
  </r>
  <r>
    <x v="99"/>
    <x v="3"/>
    <s v="Thieu"/>
  </r>
  <r>
    <x v="115"/>
    <x v="3"/>
    <s v="Thieu"/>
  </r>
  <r>
    <x v="116"/>
    <x v="3"/>
    <s v="Thieu"/>
  </r>
  <r>
    <x v="107"/>
    <x v="3"/>
    <s v="Thieu"/>
  </r>
  <r>
    <x v="107"/>
    <x v="3"/>
    <s v="Thieu"/>
  </r>
  <r>
    <x v="103"/>
    <x v="3"/>
    <s v="Thieu"/>
  </r>
  <r>
    <x v="105"/>
    <x v="3"/>
    <s v="Thieu"/>
  </r>
  <r>
    <x v="104"/>
    <x v="3"/>
    <s v="Thieu"/>
  </r>
  <r>
    <x v="118"/>
    <x v="3"/>
    <s v="Thieu"/>
  </r>
  <r>
    <x v="102"/>
    <x v="3"/>
    <s v="Thieu"/>
  </r>
  <r>
    <x v="104"/>
    <x v="3"/>
    <s v="Thieu"/>
  </r>
  <r>
    <x v="101"/>
    <x v="3"/>
    <s v="Thieu"/>
  </r>
  <r>
    <x v="99"/>
    <x v="3"/>
    <s v="Thieu"/>
  </r>
  <r>
    <x v="101"/>
    <x v="3"/>
    <s v="Thieu"/>
  </r>
  <r>
    <x v="109"/>
    <x v="3"/>
    <s v="Thieu"/>
  </r>
  <r>
    <x v="103"/>
    <x v="3"/>
    <s v="Thieu"/>
  </r>
  <r>
    <x v="104"/>
    <x v="3"/>
    <s v="Thieu"/>
  </r>
  <r>
    <x v="105"/>
    <x v="3"/>
    <s v="Thieu"/>
  </r>
  <r>
    <x v="103"/>
    <x v="3"/>
    <s v="Thieu"/>
  </r>
  <r>
    <x v="102"/>
    <x v="3"/>
    <s v="Thieu"/>
  </r>
  <r>
    <x v="105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99"/>
    <x v="3"/>
    <s v="Thieu"/>
  </r>
  <r>
    <x v="103"/>
    <x v="3"/>
    <s v="Thieu"/>
  </r>
  <r>
    <x v="115"/>
    <x v="3"/>
    <s v="Thieu"/>
  </r>
  <r>
    <x v="122"/>
    <x v="3"/>
    <s v="Thieu"/>
  </r>
  <r>
    <x v="114"/>
    <x v="3"/>
    <s v="Thieu"/>
  </r>
  <r>
    <x v="114"/>
    <x v="3"/>
    <s v="Thieu"/>
  </r>
  <r>
    <x v="114"/>
    <x v="3"/>
    <s v="Thieu"/>
  </r>
  <r>
    <x v="110"/>
    <x v="3"/>
    <s v="Thieu"/>
  </r>
  <r>
    <x v="104"/>
    <x v="3"/>
    <s v="Thieu"/>
  </r>
  <r>
    <x v="105"/>
    <x v="3"/>
    <s v="Thieu"/>
  </r>
  <r>
    <x v="99"/>
    <x v="3"/>
    <s v="Thieu"/>
  </r>
  <r>
    <x v="102"/>
    <x v="3"/>
    <s v="Thieu"/>
  </r>
  <r>
    <x v="114"/>
    <x v="3"/>
    <s v="Thieu"/>
  </r>
  <r>
    <x v="110"/>
    <x v="3"/>
    <s v="Thieu"/>
  </r>
  <r>
    <x v="109"/>
    <x v="3"/>
    <s v="Thieu"/>
  </r>
  <r>
    <x v="105"/>
    <x v="3"/>
    <s v="Thieu"/>
  </r>
  <r>
    <x v="103"/>
    <x v="3"/>
    <s v="Thieu"/>
  </r>
  <r>
    <x v="99"/>
    <x v="3"/>
    <s v="Thieu"/>
  </r>
  <r>
    <x v="99"/>
    <x v="3"/>
    <s v="Thieu"/>
  </r>
  <r>
    <x v="101"/>
    <x v="3"/>
    <s v="Thieu"/>
  </r>
  <r>
    <x v="113"/>
    <x v="3"/>
    <s v="Thieu"/>
  </r>
  <r>
    <x v="102"/>
    <x v="3"/>
    <s v="Thieu"/>
  </r>
  <r>
    <x v="105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3"/>
    <x v="3"/>
    <s v="Thieu"/>
  </r>
  <r>
    <x v="103"/>
    <x v="3"/>
    <s v="Thieu"/>
  </r>
  <r>
    <x v="103"/>
    <x v="3"/>
    <s v="Thieu"/>
  </r>
  <r>
    <x v="119"/>
    <x v="3"/>
    <s v="Thieu"/>
  </r>
  <r>
    <x v="122"/>
    <x v="3"/>
    <s v="Thieu"/>
  </r>
  <r>
    <x v="101"/>
    <x v="3"/>
    <s v="Thieu"/>
  </r>
  <r>
    <x v="106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14"/>
    <x v="3"/>
    <s v="Thieu"/>
  </r>
  <r>
    <x v="114"/>
    <x v="3"/>
    <s v="Thieu"/>
  </r>
  <r>
    <x v="102"/>
    <x v="3"/>
    <s v="Thieu"/>
  </r>
  <r>
    <x v="99"/>
    <x v="3"/>
    <s v="Thieu"/>
  </r>
  <r>
    <x v="105"/>
    <x v="3"/>
    <s v="Thieu"/>
  </r>
  <r>
    <x v="107"/>
    <x v="3"/>
    <s v="Thieu"/>
  </r>
  <r>
    <x v="99"/>
    <x v="3"/>
    <s v="Thieu"/>
  </r>
  <r>
    <x v="99"/>
    <x v="3"/>
    <s v="Thieu"/>
  </r>
  <r>
    <x v="101"/>
    <x v="3"/>
    <s v="Thieu"/>
  </r>
  <r>
    <x v="111"/>
    <x v="3"/>
    <s v="Thieu"/>
  </r>
  <r>
    <x v="104"/>
    <x v="3"/>
    <s v="Thieu"/>
  </r>
  <r>
    <x v="102"/>
    <x v="3"/>
    <s v="Thieu"/>
  </r>
  <r>
    <x v="109"/>
    <x v="3"/>
    <s v="Thieu"/>
  </r>
  <r>
    <x v="107"/>
    <x v="3"/>
    <s v="Thieu"/>
  </r>
  <r>
    <x v="111"/>
    <x v="3"/>
    <s v="Thieu"/>
  </r>
  <r>
    <x v="113"/>
    <x v="3"/>
    <s v="Thieu"/>
  </r>
  <r>
    <x v="101"/>
    <x v="3"/>
    <s v="Thieu"/>
  </r>
  <r>
    <x v="114"/>
    <x v="3"/>
    <s v="Thieu"/>
  </r>
  <r>
    <x v="111"/>
    <x v="3"/>
    <s v="Thieu"/>
  </r>
  <r>
    <x v="99"/>
    <x v="3"/>
    <s v="Thieu"/>
  </r>
  <r>
    <x v="105"/>
    <x v="3"/>
    <s v="Thieu"/>
  </r>
  <r>
    <x v="104"/>
    <x v="3"/>
    <s v="Thieu"/>
  </r>
  <r>
    <x v="99"/>
    <x v="3"/>
    <s v="Thieu"/>
  </r>
  <r>
    <x v="116"/>
    <x v="3"/>
    <s v="Thieu"/>
  </r>
  <r>
    <x v="107"/>
    <x v="3"/>
    <s v="Thieu"/>
  </r>
  <r>
    <x v="109"/>
    <x v="3"/>
    <s v="Thieu"/>
  </r>
  <r>
    <x v="105"/>
    <x v="3"/>
    <s v="Thieu"/>
  </r>
  <r>
    <x v="111"/>
    <x v="3"/>
    <s v="Thieu"/>
  </r>
  <r>
    <x v="116"/>
    <x v="3"/>
    <s v="Thieu"/>
  </r>
  <r>
    <x v="104"/>
    <x v="3"/>
    <s v="Thieu"/>
  </r>
  <r>
    <x v="105"/>
    <x v="3"/>
    <s v="Thieu"/>
  </r>
  <r>
    <x v="116"/>
    <x v="3"/>
    <s v="Thieu"/>
  </r>
  <r>
    <x v="107"/>
    <x v="3"/>
    <s v="Thieu"/>
  </r>
  <r>
    <x v="114"/>
    <x v="3"/>
    <s v="Thieu"/>
  </r>
  <r>
    <x v="105"/>
    <x v="3"/>
    <s v="Thieu"/>
  </r>
  <r>
    <x v="104"/>
    <x v="3"/>
    <s v="Thieu"/>
  </r>
  <r>
    <x v="101"/>
    <x v="3"/>
    <s v="Thieu"/>
  </r>
  <r>
    <x v="103"/>
    <x v="3"/>
    <s v="Thieu"/>
  </r>
  <r>
    <x v="99"/>
    <x v="3"/>
    <s v="Thieu"/>
  </r>
  <r>
    <x v="111"/>
    <x v="3"/>
    <s v="Thieu"/>
  </r>
  <r>
    <x v="103"/>
    <x v="3"/>
    <s v="Thieu"/>
  </r>
  <r>
    <x v="103"/>
    <x v="3"/>
    <s v="Thieu"/>
  </r>
  <r>
    <x v="125"/>
    <x v="3"/>
    <s v="Thieu"/>
  </r>
  <r>
    <x v="114"/>
    <x v="3"/>
    <s v="Thieu"/>
  </r>
  <r>
    <x v="116"/>
    <x v="3"/>
    <s v="Thieu"/>
  </r>
  <r>
    <x v="109"/>
    <x v="3"/>
    <s v="Thieu"/>
  </r>
  <r>
    <x v="102"/>
    <x v="3"/>
    <s v="Thieu"/>
  </r>
  <r>
    <x v="99"/>
    <x v="3"/>
    <s v="Thieu"/>
  </r>
  <r>
    <x v="104"/>
    <x v="3"/>
    <s v="Thieu"/>
  </r>
  <r>
    <x v="108"/>
    <x v="3"/>
    <s v="Thieu"/>
  </r>
  <r>
    <x v="99"/>
    <x v="3"/>
    <s v="Thieu"/>
  </r>
  <r>
    <x v="100"/>
    <x v="3"/>
    <s v="Thieu"/>
  </r>
  <r>
    <x v="114"/>
    <x v="3"/>
    <s v="Thieu"/>
  </r>
  <r>
    <x v="114"/>
    <x v="3"/>
    <s v="Thieu"/>
  </r>
  <r>
    <x v="104"/>
    <x v="3"/>
    <s v="Thieu"/>
  </r>
  <r>
    <x v="102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103"/>
    <x v="3"/>
    <s v="Thieu"/>
  </r>
  <r>
    <x v="115"/>
    <x v="3"/>
    <s v="Thieu"/>
  </r>
  <r>
    <x v="113"/>
    <x v="3"/>
    <s v="Thieu"/>
  </r>
  <r>
    <x v="113"/>
    <x v="3"/>
    <s v="Thieu"/>
  </r>
  <r>
    <x v="104"/>
    <x v="3"/>
    <s v="Thieu"/>
  </r>
  <r>
    <x v="111"/>
    <x v="3"/>
    <s v="Thieu"/>
  </r>
  <r>
    <x v="99"/>
    <x v="3"/>
    <s v="Thieu"/>
  </r>
  <r>
    <x v="108"/>
    <x v="3"/>
    <s v="Thieu"/>
  </r>
  <r>
    <x v="114"/>
    <x v="3"/>
    <s v="Thieu"/>
  </r>
  <r>
    <x v="99"/>
    <x v="3"/>
    <s v="Thieu"/>
  </r>
  <r>
    <x v="105"/>
    <x v="3"/>
    <s v="Thieu"/>
  </r>
  <r>
    <x v="106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8"/>
    <x v="3"/>
    <s v="Thieu"/>
  </r>
  <r>
    <x v="107"/>
    <x v="3"/>
    <s v="Thieu"/>
  </r>
  <r>
    <x v="102"/>
    <x v="3"/>
    <s v="Thieu"/>
  </r>
  <r>
    <x v="99"/>
    <x v="3"/>
    <s v="Thieu"/>
  </r>
  <r>
    <x v="105"/>
    <x v="3"/>
    <s v="Thieu"/>
  </r>
  <r>
    <x v="100"/>
    <x v="3"/>
    <s v="Thieu"/>
  </r>
  <r>
    <x v="101"/>
    <x v="3"/>
    <s v="Thieu"/>
  </r>
  <r>
    <x v="104"/>
    <x v="3"/>
    <s v="Thieu"/>
  </r>
  <r>
    <x v="109"/>
    <x v="3"/>
    <s v="Thieu"/>
  </r>
  <r>
    <x v="114"/>
    <x v="3"/>
    <s v="Thieu"/>
  </r>
  <r>
    <x v="100"/>
    <x v="3"/>
    <s v="Thieu"/>
  </r>
  <r>
    <x v="99"/>
    <x v="3"/>
    <s v="Thieu"/>
  </r>
  <r>
    <x v="101"/>
    <x v="3"/>
    <s v="Thieu"/>
  </r>
  <r>
    <x v="100"/>
    <x v="3"/>
    <s v="Thieu"/>
  </r>
  <r>
    <x v="101"/>
    <x v="3"/>
    <s v="Thieu"/>
  </r>
  <r>
    <x v="104"/>
    <x v="3"/>
    <s v="Thieu"/>
  </r>
  <r>
    <x v="107"/>
    <x v="3"/>
    <s v="Thieu"/>
  </r>
  <r>
    <x v="110"/>
    <x v="3"/>
    <s v="Thieu"/>
  </r>
  <r>
    <x v="104"/>
    <x v="3"/>
    <s v="Thieu"/>
  </r>
  <r>
    <x v="101"/>
    <x v="3"/>
    <s v="Thieu"/>
  </r>
  <r>
    <x v="115"/>
    <x v="3"/>
    <s v="Thieu"/>
  </r>
  <r>
    <x v="115"/>
    <x v="3"/>
    <s v="Thieu"/>
  </r>
  <r>
    <x v="106"/>
    <x v="3"/>
    <s v="Thieu"/>
  </r>
  <r>
    <x v="118"/>
    <x v="3"/>
    <s v="Thieu"/>
  </r>
  <r>
    <x v="114"/>
    <x v="3"/>
    <s v="Thieu"/>
  </r>
  <r>
    <x v="108"/>
    <x v="3"/>
    <s v="Thieu"/>
  </r>
  <r>
    <x v="104"/>
    <x v="3"/>
    <s v="Thieu"/>
  </r>
  <r>
    <x v="104"/>
    <x v="3"/>
    <s v="Thieu"/>
  </r>
  <r>
    <x v="103"/>
    <x v="3"/>
    <s v="Thieu"/>
  </r>
  <r>
    <x v="110"/>
    <x v="3"/>
    <s v="Thieu"/>
  </r>
  <r>
    <x v="99"/>
    <x v="3"/>
    <s v="Thieu"/>
  </r>
  <r>
    <x v="102"/>
    <x v="3"/>
    <s v="Thieu"/>
  </r>
  <r>
    <x v="102"/>
    <x v="3"/>
    <s v="Thieu"/>
  </r>
  <r>
    <x v="104"/>
    <x v="3"/>
    <s v="Thieu"/>
  </r>
  <r>
    <x v="114"/>
    <x v="3"/>
    <s v="Thieu"/>
  </r>
  <r>
    <x v="104"/>
    <x v="3"/>
    <s v="Thieu"/>
  </r>
  <r>
    <x v="114"/>
    <x v="3"/>
    <s v="Thieu"/>
  </r>
  <r>
    <x v="114"/>
    <x v="3"/>
    <s v="Thieu"/>
  </r>
  <r>
    <x v="99"/>
    <x v="3"/>
    <s v="Thieu"/>
  </r>
  <r>
    <x v="99"/>
    <x v="3"/>
    <s v="Thieu"/>
  </r>
  <r>
    <x v="102"/>
    <x v="3"/>
    <s v="Thieu"/>
  </r>
  <r>
    <x v="110"/>
    <x v="3"/>
    <s v="Thieu"/>
  </r>
  <r>
    <x v="104"/>
    <x v="3"/>
    <s v="Thieu"/>
  </r>
  <r>
    <x v="113"/>
    <x v="3"/>
    <s v="Thieu"/>
  </r>
  <r>
    <x v="100"/>
    <x v="3"/>
    <s v="Thieu"/>
  </r>
  <r>
    <x v="99"/>
    <x v="3"/>
    <s v="Thieu"/>
  </r>
  <r>
    <x v="116"/>
    <x v="3"/>
    <s v="Thieu"/>
  </r>
  <r>
    <x v="109"/>
    <x v="3"/>
    <s v="Thieu"/>
  </r>
  <r>
    <x v="101"/>
    <x v="3"/>
    <s v="Thieu"/>
  </r>
  <r>
    <x v="104"/>
    <x v="3"/>
    <s v="Thieu"/>
  </r>
  <r>
    <x v="101"/>
    <x v="3"/>
    <s v="Thieu"/>
  </r>
  <r>
    <x v="107"/>
    <x v="3"/>
    <s v="Thieu"/>
  </r>
  <r>
    <x v="120"/>
    <x v="3"/>
    <s v="Thieu"/>
  </r>
  <r>
    <x v="113"/>
    <x v="3"/>
    <s v="Thieu"/>
  </r>
  <r>
    <x v="111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1"/>
    <x v="3"/>
    <s v="Thieu"/>
  </r>
  <r>
    <x v="100"/>
    <x v="3"/>
    <s v="Thieu"/>
  </r>
  <r>
    <x v="103"/>
    <x v="3"/>
    <s v="Thieu"/>
  </r>
  <r>
    <x v="107"/>
    <x v="3"/>
    <s v="Thieu"/>
  </r>
  <r>
    <x v="110"/>
    <x v="3"/>
    <s v="Thieu"/>
  </r>
  <r>
    <x v="101"/>
    <x v="3"/>
    <s v="Thieu"/>
  </r>
  <r>
    <x v="109"/>
    <x v="3"/>
    <s v="Thieu"/>
  </r>
  <r>
    <x v="104"/>
    <x v="3"/>
    <s v="Thieu"/>
  </r>
  <r>
    <x v="101"/>
    <x v="3"/>
    <s v="Thieu"/>
  </r>
  <r>
    <x v="100"/>
    <x v="3"/>
    <s v="Thieu"/>
  </r>
  <r>
    <x v="107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8"/>
    <x v="3"/>
    <s v="Thieu"/>
  </r>
  <r>
    <x v="104"/>
    <x v="3"/>
    <s v="Thieu"/>
  </r>
  <r>
    <x v="101"/>
    <x v="3"/>
    <s v="Thieu"/>
  </r>
  <r>
    <x v="117"/>
    <x v="3"/>
    <s v="Thieu"/>
  </r>
  <r>
    <x v="113"/>
    <x v="3"/>
    <s v="Thieu"/>
  </r>
  <r>
    <x v="119"/>
    <x v="3"/>
    <s v="Thieu"/>
  </r>
  <r>
    <x v="101"/>
    <x v="3"/>
    <s v="Thieu"/>
  </r>
  <r>
    <x v="109"/>
    <x v="3"/>
    <s v="Thieu"/>
  </r>
  <r>
    <x v="113"/>
    <x v="3"/>
    <s v="Thieu"/>
  </r>
  <r>
    <x v="113"/>
    <x v="3"/>
    <s v="Thieu"/>
  </r>
  <r>
    <x v="104"/>
    <x v="3"/>
    <s v="Thieu"/>
  </r>
  <r>
    <x v="109"/>
    <x v="3"/>
    <s v="Thieu"/>
  </r>
  <r>
    <x v="101"/>
    <x v="3"/>
    <s v="Thieu"/>
  </r>
  <r>
    <x v="104"/>
    <x v="3"/>
    <s v="Thieu"/>
  </r>
  <r>
    <x v="119"/>
    <x v="3"/>
    <s v="Thieu"/>
  </r>
  <r>
    <x v="101"/>
    <x v="3"/>
    <s v="Thieu"/>
  </r>
  <r>
    <x v="102"/>
    <x v="3"/>
    <s v="Thieu"/>
  </r>
  <r>
    <x v="103"/>
    <x v="3"/>
    <s v="Thieu"/>
  </r>
  <r>
    <x v="104"/>
    <x v="3"/>
    <s v="Thieu"/>
  </r>
  <r>
    <x v="105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06"/>
    <x v="3"/>
    <s v="Thieu"/>
  </r>
  <r>
    <x v="113"/>
    <x v="3"/>
    <s v="Thieu"/>
  </r>
  <r>
    <x v="104"/>
    <x v="3"/>
    <s v="Thieu"/>
  </r>
  <r>
    <x v="114"/>
    <x v="3"/>
    <s v="Thieu"/>
  </r>
  <r>
    <x v="124"/>
    <x v="3"/>
    <s v="Thieu"/>
  </r>
  <r>
    <x v="114"/>
    <x v="3"/>
    <s v="Thieu"/>
  </r>
  <r>
    <x v="109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11"/>
    <x v="3"/>
    <s v="Thieu"/>
  </r>
  <r>
    <x v="110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19"/>
    <x v="3"/>
    <s v="Thieu"/>
  </r>
  <r>
    <x v="99"/>
    <x v="3"/>
    <s v="Thieu"/>
  </r>
  <r>
    <x v="100"/>
    <x v="3"/>
    <s v="Thieu"/>
  </r>
  <r>
    <x v="103"/>
    <x v="3"/>
    <s v="Thieu"/>
  </r>
  <r>
    <x v="103"/>
    <x v="3"/>
    <s v="Thieu"/>
  </r>
  <r>
    <x v="104"/>
    <x v="3"/>
    <s v="Thieu"/>
  </r>
  <r>
    <x v="99"/>
    <x v="3"/>
    <s v="Thieu"/>
  </r>
  <r>
    <x v="115"/>
    <x v="3"/>
    <s v="Thieu"/>
  </r>
  <r>
    <x v="108"/>
    <x v="3"/>
    <s v="Thieu"/>
  </r>
  <r>
    <x v="107"/>
    <x v="3"/>
    <s v="Thieu"/>
  </r>
  <r>
    <x v="104"/>
    <x v="3"/>
    <s v="Thieu"/>
  </r>
  <r>
    <x v="107"/>
    <x v="3"/>
    <s v="Thieu"/>
  </r>
  <r>
    <x v="103"/>
    <x v="3"/>
    <s v="Thieu"/>
  </r>
  <r>
    <x v="102"/>
    <x v="3"/>
    <s v="Thieu"/>
  </r>
  <r>
    <x v="109"/>
    <x v="3"/>
    <s v="Thieu"/>
  </r>
  <r>
    <x v="114"/>
    <x v="3"/>
    <s v="Thieu"/>
  </r>
  <r>
    <x v="104"/>
    <x v="3"/>
    <s v="Thieu"/>
  </r>
  <r>
    <x v="103"/>
    <x v="3"/>
    <s v="Thieu"/>
  </r>
  <r>
    <x v="105"/>
    <x v="3"/>
    <s v="Thieu"/>
  </r>
  <r>
    <x v="103"/>
    <x v="3"/>
    <s v="Thieu"/>
  </r>
  <r>
    <x v="99"/>
    <x v="3"/>
    <s v="Thieu"/>
  </r>
  <r>
    <x v="116"/>
    <x v="3"/>
    <s v="Thieu"/>
  </r>
  <r>
    <x v="109"/>
    <x v="3"/>
    <s v="Thieu"/>
  </r>
  <r>
    <x v="113"/>
    <x v="3"/>
    <s v="Thieu"/>
  </r>
  <r>
    <x v="104"/>
    <x v="3"/>
    <s v="Thieu"/>
  </r>
  <r>
    <x v="114"/>
    <x v="3"/>
    <s v="Thieu"/>
  </r>
  <r>
    <x v="116"/>
    <x v="3"/>
    <s v="Thieu"/>
  </r>
  <r>
    <x v="104"/>
    <x v="3"/>
    <s v="Thieu"/>
  </r>
  <r>
    <x v="100"/>
    <x v="3"/>
    <s v="Thieu"/>
  </r>
  <r>
    <x v="99"/>
    <x v="3"/>
    <s v="Thieu"/>
  </r>
  <r>
    <x v="99"/>
    <x v="3"/>
    <s v="Thieu"/>
  </r>
  <r>
    <x v="113"/>
    <x v="3"/>
    <s v="Thieu"/>
  </r>
  <r>
    <x v="99"/>
    <x v="3"/>
    <s v="Thieu"/>
  </r>
  <r>
    <x v="125"/>
    <x v="3"/>
    <s v="Thieu"/>
  </r>
  <r>
    <x v="103"/>
    <x v="3"/>
    <s v="Thieu"/>
  </r>
  <r>
    <x v="118"/>
    <x v="3"/>
    <s v="Thieu"/>
  </r>
  <r>
    <x v="103"/>
    <x v="3"/>
    <s v="Thieu"/>
  </r>
  <r>
    <x v="104"/>
    <x v="3"/>
    <s v="Thieu"/>
  </r>
  <r>
    <x v="116"/>
    <x v="3"/>
    <s v="Thieu"/>
  </r>
  <r>
    <x v="99"/>
    <x v="3"/>
    <s v="Thieu"/>
  </r>
  <r>
    <x v="107"/>
    <x v="3"/>
    <s v="Thieu"/>
  </r>
  <r>
    <x v="101"/>
    <x v="3"/>
    <s v="Thieu"/>
  </r>
  <r>
    <x v="107"/>
    <x v="3"/>
    <s v="Thieu"/>
  </r>
  <r>
    <x v="114"/>
    <x v="3"/>
    <s v="Thieu"/>
  </r>
  <r>
    <x v="101"/>
    <x v="3"/>
    <s v="Thieu"/>
  </r>
  <r>
    <x v="99"/>
    <x v="3"/>
    <s v="Thieu"/>
  </r>
  <r>
    <x v="111"/>
    <x v="3"/>
    <s v="Thieu"/>
  </r>
  <r>
    <x v="113"/>
    <x v="3"/>
    <s v="Thieu"/>
  </r>
  <r>
    <x v="115"/>
    <x v="3"/>
    <s v="Thieu"/>
  </r>
  <r>
    <x v="103"/>
    <x v="3"/>
    <s v="Thieu"/>
  </r>
  <r>
    <x v="99"/>
    <x v="3"/>
    <s v="Thieu"/>
  </r>
  <r>
    <x v="108"/>
    <x v="3"/>
    <s v="Thieu"/>
  </r>
  <r>
    <x v="110"/>
    <x v="3"/>
    <s v="Thieu"/>
  </r>
  <r>
    <x v="103"/>
    <x v="3"/>
    <s v="Thieu"/>
  </r>
  <r>
    <x v="104"/>
    <x v="3"/>
    <s v="Thieu"/>
  </r>
  <r>
    <x v="103"/>
    <x v="3"/>
    <s v="Thieu"/>
  </r>
  <r>
    <x v="99"/>
    <x v="3"/>
    <s v="Thieu"/>
  </r>
  <r>
    <x v="105"/>
    <x v="3"/>
    <s v="Thieu"/>
  </r>
  <r>
    <x v="99"/>
    <x v="3"/>
    <s v="Thieu"/>
  </r>
  <r>
    <x v="99"/>
    <x v="3"/>
    <s v="Thieu"/>
  </r>
  <r>
    <x v="109"/>
    <x v="3"/>
    <s v="Thieu"/>
  </r>
  <r>
    <x v="105"/>
    <x v="3"/>
    <s v="Thieu"/>
  </r>
  <r>
    <x v="109"/>
    <x v="3"/>
    <s v="Thieu"/>
  </r>
  <r>
    <x v="100"/>
    <x v="3"/>
    <s v="Thieu"/>
  </r>
  <r>
    <x v="99"/>
    <x v="3"/>
    <s v="Thieu"/>
  </r>
  <r>
    <x v="101"/>
    <x v="3"/>
    <s v="Thieu"/>
  </r>
  <r>
    <x v="104"/>
    <x v="3"/>
    <s v="Thieu"/>
  </r>
  <r>
    <x v="99"/>
    <x v="3"/>
    <s v="Thieu"/>
  </r>
  <r>
    <x v="114"/>
    <x v="3"/>
    <s v="Thieu"/>
  </r>
  <r>
    <x v="113"/>
    <x v="3"/>
    <s v="Thieu"/>
  </r>
  <r>
    <x v="106"/>
    <x v="3"/>
    <s v="Thieu"/>
  </r>
  <r>
    <x v="100"/>
    <x v="3"/>
    <s v="Thieu"/>
  </r>
  <r>
    <x v="102"/>
    <x v="3"/>
    <s v="Thieu"/>
  </r>
  <r>
    <x v="104"/>
    <x v="3"/>
    <s v="Thieu"/>
  </r>
  <r>
    <x v="99"/>
    <x v="3"/>
    <s v="Thieu"/>
  </r>
  <r>
    <x v="118"/>
    <x v="3"/>
    <s v="Thieu"/>
  </r>
  <r>
    <x v="104"/>
    <x v="3"/>
    <s v="Thieu"/>
  </r>
  <r>
    <x v="99"/>
    <x v="3"/>
    <s v="Thieu"/>
  </r>
  <r>
    <x v="100"/>
    <x v="3"/>
    <s v="Thieu"/>
  </r>
  <r>
    <x v="109"/>
    <x v="3"/>
    <s v="Thieu"/>
  </r>
  <r>
    <x v="104"/>
    <x v="3"/>
    <s v="Thieu"/>
  </r>
  <r>
    <x v="113"/>
    <x v="3"/>
    <s v="Thieu"/>
  </r>
  <r>
    <x v="109"/>
    <x v="3"/>
    <s v="Thieu"/>
  </r>
  <r>
    <x v="119"/>
    <x v="3"/>
    <s v="Thieu"/>
  </r>
  <r>
    <x v="108"/>
    <x v="3"/>
    <s v="Thieu"/>
  </r>
  <r>
    <x v="101"/>
    <x v="3"/>
    <s v="Thieu"/>
  </r>
  <r>
    <x v="109"/>
    <x v="3"/>
    <s v="Thieu"/>
  </r>
  <r>
    <x v="103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7"/>
    <x v="3"/>
    <s v="Thieu"/>
  </r>
  <r>
    <x v="108"/>
    <x v="3"/>
    <s v="Thieu"/>
  </r>
  <r>
    <x v="104"/>
    <x v="3"/>
    <s v="Thieu"/>
  </r>
  <r>
    <x v="111"/>
    <x v="3"/>
    <s v="Thieu"/>
  </r>
  <r>
    <x v="100"/>
    <x v="3"/>
    <s v="Thieu"/>
  </r>
  <r>
    <x v="104"/>
    <x v="3"/>
    <s v="Thieu"/>
  </r>
  <r>
    <x v="122"/>
    <x v="3"/>
    <s v="Thieu"/>
  </r>
  <r>
    <x v="115"/>
    <x v="3"/>
    <s v="Thieu"/>
  </r>
  <r>
    <x v="114"/>
    <x v="3"/>
    <s v="Thieu"/>
  </r>
  <r>
    <x v="101"/>
    <x v="3"/>
    <s v="Thieu"/>
  </r>
  <r>
    <x v="99"/>
    <x v="3"/>
    <s v="Thieu"/>
  </r>
  <r>
    <x v="106"/>
    <x v="3"/>
    <s v="Thieu"/>
  </r>
  <r>
    <x v="104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00"/>
    <x v="3"/>
    <s v="Thieu"/>
  </r>
  <r>
    <x v="102"/>
    <x v="3"/>
    <s v="Thieu"/>
  </r>
  <r>
    <x v="102"/>
    <x v="3"/>
    <s v="Thieu"/>
  </r>
  <r>
    <x v="104"/>
    <x v="3"/>
    <s v="Thieu"/>
  </r>
  <r>
    <x v="105"/>
    <x v="3"/>
    <s v="Thieu"/>
  </r>
  <r>
    <x v="104"/>
    <x v="3"/>
    <s v="Thieu"/>
  </r>
  <r>
    <x v="109"/>
    <x v="3"/>
    <s v="Thieu"/>
  </r>
  <r>
    <x v="113"/>
    <x v="3"/>
    <s v="Thieu"/>
  </r>
  <r>
    <x v="104"/>
    <x v="3"/>
    <s v="Thieu"/>
  </r>
  <r>
    <x v="116"/>
    <x v="3"/>
    <s v="Thieu"/>
  </r>
  <r>
    <x v="101"/>
    <x v="3"/>
    <s v="Thieu"/>
  </r>
  <r>
    <x v="105"/>
    <x v="3"/>
    <s v="Thieu"/>
  </r>
  <r>
    <x v="103"/>
    <x v="3"/>
    <s v="Thieu"/>
  </r>
  <r>
    <x v="104"/>
    <x v="3"/>
    <s v="Thieu"/>
  </r>
  <r>
    <x v="107"/>
    <x v="3"/>
    <s v="Thieu"/>
  </r>
  <r>
    <x v="101"/>
    <x v="3"/>
    <s v="Thieu"/>
  </r>
  <r>
    <x v="110"/>
    <x v="3"/>
    <s v="Thieu"/>
  </r>
  <r>
    <x v="99"/>
    <x v="3"/>
    <s v="Thieu"/>
  </r>
  <r>
    <x v="102"/>
    <x v="3"/>
    <s v="Thieu"/>
  </r>
  <r>
    <x v="99"/>
    <x v="3"/>
    <s v="Thieu"/>
  </r>
  <r>
    <x v="110"/>
    <x v="3"/>
    <s v="Thieu"/>
  </r>
  <r>
    <x v="103"/>
    <x v="3"/>
    <s v="Thieu"/>
  </r>
  <r>
    <x v="101"/>
    <x v="3"/>
    <s v="Thieu"/>
  </r>
  <r>
    <x v="101"/>
    <x v="3"/>
    <s v="Thieu"/>
  </r>
  <r>
    <x v="101"/>
    <x v="3"/>
    <s v="Thieu"/>
  </r>
  <r>
    <x v="117"/>
    <x v="3"/>
    <s v="Thieu"/>
  </r>
  <r>
    <x v="105"/>
    <x v="3"/>
    <s v="Thieu"/>
  </r>
  <r>
    <x v="99"/>
    <x v="3"/>
    <s v="Thieu"/>
  </r>
  <r>
    <x v="115"/>
    <x v="3"/>
    <s v="Thieu"/>
  </r>
  <r>
    <x v="104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101"/>
    <x v="3"/>
    <s v="Thieu"/>
  </r>
  <r>
    <x v="108"/>
    <x v="3"/>
    <s v="Thieu"/>
  </r>
  <r>
    <x v="100"/>
    <x v="3"/>
    <s v="Thieu"/>
  </r>
  <r>
    <x v="110"/>
    <x v="3"/>
    <s v="Thieu"/>
  </r>
  <r>
    <x v="99"/>
    <x v="3"/>
    <s v="Thieu"/>
  </r>
  <r>
    <x v="99"/>
    <x v="3"/>
    <s v="Thieu"/>
  </r>
  <r>
    <x v="110"/>
    <x v="3"/>
    <s v="Thieu"/>
  </r>
  <r>
    <x v="110"/>
    <x v="3"/>
    <s v="Thieu"/>
  </r>
  <r>
    <x v="114"/>
    <x v="3"/>
    <s v="Thieu"/>
  </r>
  <r>
    <x v="99"/>
    <x v="3"/>
    <s v="Thieu"/>
  </r>
  <r>
    <x v="100"/>
    <x v="3"/>
    <s v="Thieu"/>
  </r>
  <r>
    <x v="119"/>
    <x v="3"/>
    <s v="Thieu"/>
  </r>
  <r>
    <x v="104"/>
    <x v="3"/>
    <s v="Thieu"/>
  </r>
  <r>
    <x v="113"/>
    <x v="3"/>
    <s v="Thieu"/>
  </r>
  <r>
    <x v="99"/>
    <x v="3"/>
    <s v="Thieu"/>
  </r>
  <r>
    <x v="109"/>
    <x v="3"/>
    <s v="Thieu"/>
  </r>
  <r>
    <x v="104"/>
    <x v="3"/>
    <s v="Thieu"/>
  </r>
  <r>
    <x v="99"/>
    <x v="3"/>
    <s v="Thieu"/>
  </r>
  <r>
    <x v="101"/>
    <x v="3"/>
    <s v="Thieu"/>
  </r>
  <r>
    <x v="103"/>
    <x v="3"/>
    <s v="Thieu"/>
  </r>
  <r>
    <x v="104"/>
    <x v="3"/>
    <s v="Thieu"/>
  </r>
  <r>
    <x v="99"/>
    <x v="3"/>
    <s v="Thieu"/>
  </r>
  <r>
    <x v="102"/>
    <x v="3"/>
    <s v="Thieu"/>
  </r>
  <r>
    <x v="113"/>
    <x v="3"/>
    <s v="Thieu"/>
  </r>
  <r>
    <x v="113"/>
    <x v="3"/>
    <s v="Thieu"/>
  </r>
  <r>
    <x v="115"/>
    <x v="3"/>
    <s v="Thieu"/>
  </r>
  <r>
    <x v="113"/>
    <x v="3"/>
    <s v="Thieu"/>
  </r>
  <r>
    <x v="102"/>
    <x v="3"/>
    <s v="Thieu"/>
  </r>
  <r>
    <x v="107"/>
    <x v="3"/>
    <s v="Thieu"/>
  </r>
  <r>
    <x v="104"/>
    <x v="3"/>
    <s v="Thieu"/>
  </r>
  <r>
    <x v="104"/>
    <x v="3"/>
    <s v="Thieu"/>
  </r>
  <r>
    <x v="103"/>
    <x v="3"/>
    <s v="Thieu"/>
  </r>
  <r>
    <x v="116"/>
    <x v="3"/>
    <s v="Thieu"/>
  </r>
  <r>
    <x v="119"/>
    <x v="3"/>
    <s v="Thieu"/>
  </r>
  <r>
    <x v="100"/>
    <x v="3"/>
    <s v="Thieu"/>
  </r>
  <r>
    <x v="111"/>
    <x v="3"/>
    <s v="Thieu"/>
  </r>
  <r>
    <x v="100"/>
    <x v="3"/>
    <s v="Thieu"/>
  </r>
  <r>
    <x v="108"/>
    <x v="3"/>
    <s v="Thieu"/>
  </r>
  <r>
    <x v="104"/>
    <x v="3"/>
    <s v="Thieu"/>
  </r>
  <r>
    <x v="99"/>
    <x v="3"/>
    <s v="Thieu"/>
  </r>
  <r>
    <x v="110"/>
    <x v="3"/>
    <s v="Thieu"/>
  </r>
  <r>
    <x v="104"/>
    <x v="3"/>
    <s v="Thieu"/>
  </r>
  <r>
    <x v="99"/>
    <x v="3"/>
    <s v="Thieu"/>
  </r>
  <r>
    <x v="109"/>
    <x v="3"/>
    <s v="Thieu"/>
  </r>
  <r>
    <x v="114"/>
    <x v="3"/>
    <s v="Thieu"/>
  </r>
  <r>
    <x v="119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100"/>
    <x v="3"/>
    <s v="Thieu"/>
  </r>
  <r>
    <x v="99"/>
    <x v="3"/>
    <s v="Thieu"/>
  </r>
  <r>
    <x v="105"/>
    <x v="3"/>
    <s v="Thieu"/>
  </r>
  <r>
    <x v="108"/>
    <x v="3"/>
    <s v="Thieu"/>
  </r>
  <r>
    <x v="107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99"/>
    <x v="3"/>
    <s v="Thieu"/>
  </r>
  <r>
    <x v="102"/>
    <x v="3"/>
    <s v="Thieu"/>
  </r>
  <r>
    <x v="100"/>
    <x v="3"/>
    <s v="Thieu"/>
  </r>
  <r>
    <x v="105"/>
    <x v="3"/>
    <s v="Thieu"/>
  </r>
  <r>
    <x v="103"/>
    <x v="3"/>
    <s v="Thieu"/>
  </r>
  <r>
    <x v="100"/>
    <x v="3"/>
    <s v="Thieu"/>
  </r>
  <r>
    <x v="107"/>
    <x v="3"/>
    <s v="Thieu"/>
  </r>
  <r>
    <x v="111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99"/>
    <x v="3"/>
    <s v="Thieu"/>
  </r>
  <r>
    <x v="105"/>
    <x v="3"/>
    <s v="Thieu"/>
  </r>
  <r>
    <x v="111"/>
    <x v="3"/>
    <s v="Thieu"/>
  </r>
  <r>
    <x v="104"/>
    <x v="3"/>
    <s v="Thieu"/>
  </r>
  <r>
    <x v="103"/>
    <x v="3"/>
    <s v="Thieu"/>
  </r>
  <r>
    <x v="114"/>
    <x v="3"/>
    <s v="Thieu"/>
  </r>
  <r>
    <x v="101"/>
    <x v="3"/>
    <s v="Thieu"/>
  </r>
  <r>
    <x v="104"/>
    <x v="3"/>
    <s v="Thieu"/>
  </r>
  <r>
    <x v="100"/>
    <x v="3"/>
    <s v="Thieu"/>
  </r>
  <r>
    <x v="107"/>
    <x v="3"/>
    <s v="Thieu"/>
  </r>
  <r>
    <x v="102"/>
    <x v="3"/>
    <s v="Thieu"/>
  </r>
  <r>
    <x v="101"/>
    <x v="3"/>
    <s v="Thieu"/>
  </r>
  <r>
    <x v="102"/>
    <x v="3"/>
    <s v="Thieu"/>
  </r>
  <r>
    <x v="105"/>
    <x v="3"/>
    <s v="Thieu"/>
  </r>
  <r>
    <x v="114"/>
    <x v="3"/>
    <s v="Thieu"/>
  </r>
  <r>
    <x v="104"/>
    <x v="3"/>
    <s v="Thieu"/>
  </r>
  <r>
    <x v="116"/>
    <x v="3"/>
    <s v="Thieu"/>
  </r>
  <r>
    <x v="104"/>
    <x v="3"/>
    <s v="Thieu"/>
  </r>
  <r>
    <x v="107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14"/>
    <x v="3"/>
    <s v="Thieu"/>
  </r>
  <r>
    <x v="114"/>
    <x v="3"/>
    <s v="Thieu"/>
  </r>
  <r>
    <x v="107"/>
    <x v="3"/>
    <s v="Thieu"/>
  </r>
  <r>
    <x v="107"/>
    <x v="3"/>
    <s v="Thieu"/>
  </r>
  <r>
    <x v="111"/>
    <x v="3"/>
    <s v="Thieu"/>
  </r>
  <r>
    <x v="110"/>
    <x v="3"/>
    <s v="Thieu"/>
  </r>
  <r>
    <x v="114"/>
    <x v="3"/>
    <s v="Thieu"/>
  </r>
  <r>
    <x v="99"/>
    <x v="3"/>
    <s v="Thieu"/>
  </r>
  <r>
    <x v="109"/>
    <x v="3"/>
    <s v="Thieu"/>
  </r>
  <r>
    <x v="104"/>
    <x v="3"/>
    <s v="Thieu"/>
  </r>
  <r>
    <x v="102"/>
    <x v="3"/>
    <s v="Thieu"/>
  </r>
  <r>
    <x v="104"/>
    <x v="3"/>
    <s v="Thieu"/>
  </r>
  <r>
    <x v="116"/>
    <x v="3"/>
    <s v="Thieu"/>
  </r>
  <r>
    <x v="100"/>
    <x v="3"/>
    <s v="Thieu"/>
  </r>
  <r>
    <x v="106"/>
    <x v="3"/>
    <s v="Thieu"/>
  </r>
  <r>
    <x v="108"/>
    <x v="3"/>
    <s v="Thieu"/>
  </r>
  <r>
    <x v="116"/>
    <x v="3"/>
    <s v="Thieu"/>
  </r>
  <r>
    <x v="111"/>
    <x v="3"/>
    <s v="Thieu"/>
  </r>
  <r>
    <x v="105"/>
    <x v="3"/>
    <s v="Thieu"/>
  </r>
  <r>
    <x v="100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12"/>
    <x v="3"/>
    <s v="Thieu"/>
  </r>
  <r>
    <x v="99"/>
    <x v="3"/>
    <s v="Thieu"/>
  </r>
  <r>
    <x v="107"/>
    <x v="3"/>
    <s v="Thieu"/>
  </r>
  <r>
    <x v="113"/>
    <x v="3"/>
    <s v="Thieu"/>
  </r>
  <r>
    <x v="113"/>
    <x v="3"/>
    <s v="Thieu"/>
  </r>
  <r>
    <x v="104"/>
    <x v="3"/>
    <s v="Thieu"/>
  </r>
  <r>
    <x v="107"/>
    <x v="3"/>
    <s v="Thieu"/>
  </r>
  <r>
    <x v="99"/>
    <x v="3"/>
    <s v="Thieu"/>
  </r>
  <r>
    <x v="103"/>
    <x v="3"/>
    <s v="Thieu"/>
  </r>
  <r>
    <x v="114"/>
    <x v="3"/>
    <s v="Thieu"/>
  </r>
  <r>
    <x v="103"/>
    <x v="3"/>
    <s v="Thieu"/>
  </r>
  <r>
    <x v="105"/>
    <x v="3"/>
    <s v="Thieu"/>
  </r>
  <r>
    <x v="109"/>
    <x v="3"/>
    <s v="Thieu"/>
  </r>
  <r>
    <x v="100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6"/>
    <x v="3"/>
    <s v="Thieu"/>
  </r>
  <r>
    <x v="110"/>
    <x v="3"/>
    <s v="Thieu"/>
  </r>
  <r>
    <x v="113"/>
    <x v="3"/>
    <s v="Thieu"/>
  </r>
  <r>
    <x v="106"/>
    <x v="3"/>
    <s v="Thieu"/>
  </r>
  <r>
    <x v="99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0"/>
    <x v="3"/>
    <s v="Thieu"/>
  </r>
  <r>
    <x v="101"/>
    <x v="3"/>
    <s v="Thieu"/>
  </r>
  <r>
    <x v="114"/>
    <x v="3"/>
    <s v="Thieu"/>
  </r>
  <r>
    <x v="104"/>
    <x v="3"/>
    <s v="Thieu"/>
  </r>
  <r>
    <x v="109"/>
    <x v="3"/>
    <s v="Thieu"/>
  </r>
  <r>
    <x v="116"/>
    <x v="3"/>
    <s v="Thieu"/>
  </r>
  <r>
    <x v="106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1"/>
    <x v="3"/>
    <s v="Thieu"/>
  </r>
  <r>
    <x v="100"/>
    <x v="3"/>
    <s v="Thieu"/>
  </r>
  <r>
    <x v="101"/>
    <x v="3"/>
    <s v="Thieu"/>
  </r>
  <r>
    <x v="107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7"/>
    <x v="3"/>
    <s v="Thieu"/>
  </r>
  <r>
    <x v="102"/>
    <x v="3"/>
    <s v="Thieu"/>
  </r>
  <r>
    <x v="101"/>
    <x v="3"/>
    <s v="Thieu"/>
  </r>
  <r>
    <x v="116"/>
    <x v="3"/>
    <s v="Thieu"/>
  </r>
  <r>
    <x v="104"/>
    <x v="3"/>
    <s v="Thieu"/>
  </r>
  <r>
    <x v="104"/>
    <x v="3"/>
    <s v="Thieu"/>
  </r>
  <r>
    <x v="103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13"/>
    <x v="3"/>
    <s v="Thieu"/>
  </r>
  <r>
    <x v="104"/>
    <x v="3"/>
    <s v="Thieu"/>
  </r>
  <r>
    <x v="109"/>
    <x v="3"/>
    <s v="Thieu"/>
  </r>
  <r>
    <x v="119"/>
    <x v="3"/>
    <s v="Thieu"/>
  </r>
  <r>
    <x v="103"/>
    <x v="3"/>
    <s v="Thieu"/>
  </r>
  <r>
    <x v="100"/>
    <x v="3"/>
    <s v="Thieu"/>
  </r>
  <r>
    <x v="100"/>
    <x v="3"/>
    <s v="Thieu"/>
  </r>
  <r>
    <x v="105"/>
    <x v="3"/>
    <s v="Thieu"/>
  </r>
  <r>
    <x v="108"/>
    <x v="3"/>
    <s v="Thieu"/>
  </r>
  <r>
    <x v="99"/>
    <x v="3"/>
    <s v="Thieu"/>
  </r>
  <r>
    <x v="115"/>
    <x v="3"/>
    <s v="Thieu"/>
  </r>
  <r>
    <x v="103"/>
    <x v="3"/>
    <s v="Thieu"/>
  </r>
  <r>
    <x v="99"/>
    <x v="3"/>
    <s v="Thieu"/>
  </r>
  <r>
    <x v="101"/>
    <x v="3"/>
    <s v="Thieu"/>
  </r>
  <r>
    <x v="110"/>
    <x v="3"/>
    <s v="Thieu"/>
  </r>
  <r>
    <x v="99"/>
    <x v="3"/>
    <s v="Thieu"/>
  </r>
  <r>
    <x v="104"/>
    <x v="3"/>
    <s v="Thieu"/>
  </r>
  <r>
    <x v="99"/>
    <x v="3"/>
    <s v="Thieu"/>
  </r>
  <r>
    <x v="101"/>
    <x v="3"/>
    <s v="Thieu"/>
  </r>
  <r>
    <x v="102"/>
    <x v="3"/>
    <s v="Thieu"/>
  </r>
  <r>
    <x v="101"/>
    <x v="3"/>
    <s v="Thieu"/>
  </r>
  <r>
    <x v="114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10"/>
    <x v="3"/>
    <s v="Thieu"/>
  </r>
  <r>
    <x v="115"/>
    <x v="3"/>
    <s v="Thieu"/>
  </r>
  <r>
    <x v="113"/>
    <x v="3"/>
    <s v="Thieu"/>
  </r>
  <r>
    <x v="108"/>
    <x v="3"/>
    <s v="Thieu"/>
  </r>
  <r>
    <x v="104"/>
    <x v="3"/>
    <s v="Thieu"/>
  </r>
  <r>
    <x v="104"/>
    <x v="3"/>
    <s v="Thieu"/>
  </r>
  <r>
    <x v="120"/>
    <x v="3"/>
    <s v="Thieu"/>
  </r>
  <r>
    <x v="116"/>
    <x v="3"/>
    <s v="Thieu"/>
  </r>
  <r>
    <x v="119"/>
    <x v="3"/>
    <s v="Thieu"/>
  </r>
  <r>
    <x v="99"/>
    <x v="3"/>
    <s v="Thieu"/>
  </r>
  <r>
    <x v="99"/>
    <x v="3"/>
    <s v="Thieu"/>
  </r>
  <r>
    <x v="99"/>
    <x v="3"/>
    <s v="Thieu"/>
  </r>
  <r>
    <x v="101"/>
    <x v="3"/>
    <s v="Thieu"/>
  </r>
  <r>
    <x v="109"/>
    <x v="3"/>
    <s v="Thieu"/>
  </r>
  <r>
    <x v="111"/>
    <x v="3"/>
    <s v="Thieu"/>
  </r>
  <r>
    <x v="107"/>
    <x v="3"/>
    <s v="Thieu"/>
  </r>
  <r>
    <x v="101"/>
    <x v="3"/>
    <s v="Thieu"/>
  </r>
  <r>
    <x v="107"/>
    <x v="3"/>
    <s v="Thieu"/>
  </r>
  <r>
    <x v="117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3"/>
    <x v="3"/>
    <s v="Thieu"/>
  </r>
  <r>
    <x v="99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13"/>
    <x v="3"/>
    <s v="Thieu"/>
  </r>
  <r>
    <x v="106"/>
    <x v="3"/>
    <s v="Thieu"/>
  </r>
  <r>
    <x v="101"/>
    <x v="3"/>
    <s v="Thieu"/>
  </r>
  <r>
    <x v="105"/>
    <x v="3"/>
    <s v="Thieu"/>
  </r>
  <r>
    <x v="99"/>
    <x v="3"/>
    <s v="Thieu"/>
  </r>
  <r>
    <x v="104"/>
    <x v="3"/>
    <s v="Thieu"/>
  </r>
  <r>
    <x v="102"/>
    <x v="3"/>
    <s v="Thieu"/>
  </r>
  <r>
    <x v="99"/>
    <x v="3"/>
    <s v="Thieu"/>
  </r>
  <r>
    <x v="105"/>
    <x v="3"/>
    <s v="Thieu"/>
  </r>
  <r>
    <x v="103"/>
    <x v="3"/>
    <s v="Thieu"/>
  </r>
  <r>
    <x v="103"/>
    <x v="3"/>
    <s v="Thieu"/>
  </r>
  <r>
    <x v="101"/>
    <x v="3"/>
    <s v="Thieu"/>
  </r>
  <r>
    <x v="109"/>
    <x v="3"/>
    <s v="Thieu"/>
  </r>
  <r>
    <x v="125"/>
    <x v="3"/>
    <s v="Thieu"/>
  </r>
  <r>
    <x v="101"/>
    <x v="3"/>
    <s v="Thieu"/>
  </r>
  <r>
    <x v="104"/>
    <x v="3"/>
    <s v="Thieu"/>
  </r>
  <r>
    <x v="101"/>
    <x v="3"/>
    <s v="Thieu"/>
  </r>
  <r>
    <x v="101"/>
    <x v="3"/>
    <s v="Thieu"/>
  </r>
  <r>
    <x v="102"/>
    <x v="3"/>
    <s v="Thieu"/>
  </r>
  <r>
    <x v="111"/>
    <x v="3"/>
    <s v="Thieu"/>
  </r>
  <r>
    <x v="99"/>
    <x v="3"/>
    <s v="Thieu"/>
  </r>
  <r>
    <x v="107"/>
    <x v="3"/>
    <s v="Thieu"/>
  </r>
  <r>
    <x v="115"/>
    <x v="3"/>
    <s v="Thieu"/>
  </r>
  <r>
    <x v="109"/>
    <x v="3"/>
    <s v="Thieu"/>
  </r>
  <r>
    <x v="104"/>
    <x v="3"/>
    <s v="Thieu"/>
  </r>
  <r>
    <x v="112"/>
    <x v="3"/>
    <s v="Thieu"/>
  </r>
  <r>
    <x v="108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17"/>
    <x v="3"/>
    <s v="Thieu"/>
  </r>
  <r>
    <x v="104"/>
    <x v="3"/>
    <s v="Thieu"/>
  </r>
  <r>
    <x v="105"/>
    <x v="3"/>
    <s v="Thieu"/>
  </r>
  <r>
    <x v="104"/>
    <x v="3"/>
    <s v="Thieu"/>
  </r>
  <r>
    <x v="111"/>
    <x v="3"/>
    <s v="Thieu"/>
  </r>
  <r>
    <x v="102"/>
    <x v="3"/>
    <s v="Thieu"/>
  </r>
  <r>
    <x v="108"/>
    <x v="3"/>
    <s v="Thieu"/>
  </r>
  <r>
    <x v="118"/>
    <x v="3"/>
    <s v="Thieu"/>
  </r>
  <r>
    <x v="101"/>
    <x v="3"/>
    <s v="Thieu"/>
  </r>
  <r>
    <x v="101"/>
    <x v="3"/>
    <s v="Thieu"/>
  </r>
  <r>
    <x v="105"/>
    <x v="3"/>
    <s v="Thieu"/>
  </r>
  <r>
    <x v="100"/>
    <x v="3"/>
    <s v="Thieu"/>
  </r>
  <r>
    <x v="105"/>
    <x v="3"/>
    <s v="Thieu"/>
  </r>
  <r>
    <x v="111"/>
    <x v="3"/>
    <s v="Thieu"/>
  </r>
  <r>
    <x v="119"/>
    <x v="3"/>
    <s v="Thieu"/>
  </r>
  <r>
    <x v="109"/>
    <x v="3"/>
    <s v="Thieu"/>
  </r>
  <r>
    <x v="110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14"/>
    <x v="3"/>
    <s v="Thieu"/>
  </r>
  <r>
    <x v="104"/>
    <x v="3"/>
    <s v="Thieu"/>
  </r>
  <r>
    <x v="107"/>
    <x v="3"/>
    <s v="Thieu"/>
  </r>
  <r>
    <x v="103"/>
    <x v="3"/>
    <s v="Thieu"/>
  </r>
  <r>
    <x v="101"/>
    <x v="3"/>
    <s v="Thieu"/>
  </r>
  <r>
    <x v="119"/>
    <x v="3"/>
    <s v="Thieu"/>
  </r>
  <r>
    <x v="111"/>
    <x v="3"/>
    <s v="Thieu"/>
  </r>
  <r>
    <x v="101"/>
    <x v="3"/>
    <s v="Thieu"/>
  </r>
  <r>
    <x v="100"/>
    <x v="3"/>
    <s v="Thieu"/>
  </r>
  <r>
    <x v="99"/>
    <x v="3"/>
    <s v="Thieu"/>
  </r>
  <r>
    <x v="99"/>
    <x v="3"/>
    <s v="Thieu"/>
  </r>
  <r>
    <x v="119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3"/>
    <x v="3"/>
    <s v="Thieu"/>
  </r>
  <r>
    <x v="101"/>
    <x v="3"/>
    <s v="Thieu"/>
  </r>
  <r>
    <x v="104"/>
    <x v="3"/>
    <s v="Thieu"/>
  </r>
  <r>
    <x v="114"/>
    <x v="3"/>
    <s v="Thieu"/>
  </r>
  <r>
    <x v="109"/>
    <x v="3"/>
    <s v="Thieu"/>
  </r>
  <r>
    <x v="100"/>
    <x v="3"/>
    <s v="Thieu"/>
  </r>
  <r>
    <x v="115"/>
    <x v="3"/>
    <s v="Thieu"/>
  </r>
  <r>
    <x v="106"/>
    <x v="3"/>
    <s v="Thieu"/>
  </r>
  <r>
    <x v="100"/>
    <x v="3"/>
    <s v="Thieu"/>
  </r>
  <r>
    <x v="104"/>
    <x v="3"/>
    <s v="Thieu"/>
  </r>
  <r>
    <x v="114"/>
    <x v="3"/>
    <s v="Thieu"/>
  </r>
  <r>
    <x v="99"/>
    <x v="3"/>
    <s v="Thieu"/>
  </r>
  <r>
    <x v="112"/>
    <x v="3"/>
    <s v="Thieu"/>
  </r>
  <r>
    <x v="100"/>
    <x v="3"/>
    <s v="Thieu"/>
  </r>
  <r>
    <x v="114"/>
    <x v="3"/>
    <s v="Thieu"/>
  </r>
  <r>
    <x v="104"/>
    <x v="3"/>
    <s v="Thieu"/>
  </r>
  <r>
    <x v="104"/>
    <x v="3"/>
    <s v="Thieu"/>
  </r>
  <r>
    <x v="112"/>
    <x v="3"/>
    <s v="Thieu"/>
  </r>
  <r>
    <x v="99"/>
    <x v="3"/>
    <s v="Thieu"/>
  </r>
  <r>
    <x v="116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10"/>
    <x v="3"/>
    <s v="Thieu"/>
  </r>
  <r>
    <x v="99"/>
    <x v="3"/>
    <s v="Thieu"/>
  </r>
  <r>
    <x v="102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7"/>
    <x v="3"/>
    <s v="Thieu"/>
  </r>
  <r>
    <x v="104"/>
    <x v="3"/>
    <s v="Thieu"/>
  </r>
  <r>
    <x v="111"/>
    <x v="3"/>
    <s v="Thieu"/>
  </r>
  <r>
    <x v="100"/>
    <x v="3"/>
    <s v="Thieu"/>
  </r>
  <r>
    <x v="102"/>
    <x v="3"/>
    <s v="Thieu"/>
  </r>
  <r>
    <x v="101"/>
    <x v="3"/>
    <s v="Thieu"/>
  </r>
  <r>
    <x v="110"/>
    <x v="3"/>
    <s v="Thieu"/>
  </r>
  <r>
    <x v="100"/>
    <x v="3"/>
    <s v="Thieu"/>
  </r>
  <r>
    <x v="104"/>
    <x v="3"/>
    <s v="Thieu"/>
  </r>
  <r>
    <x v="108"/>
    <x v="3"/>
    <s v="Thieu"/>
  </r>
  <r>
    <x v="107"/>
    <x v="3"/>
    <s v="Thieu"/>
  </r>
  <r>
    <x v="99"/>
    <x v="3"/>
    <s v="Thieu"/>
  </r>
  <r>
    <x v="102"/>
    <x v="3"/>
    <s v="Thieu"/>
  </r>
  <r>
    <x v="103"/>
    <x v="3"/>
    <s v="Thieu"/>
  </r>
  <r>
    <x v="108"/>
    <x v="3"/>
    <s v="Thieu"/>
  </r>
  <r>
    <x v="104"/>
    <x v="3"/>
    <s v="Thieu"/>
  </r>
  <r>
    <x v="100"/>
    <x v="3"/>
    <s v="Thieu"/>
  </r>
  <r>
    <x v="104"/>
    <x v="3"/>
    <s v="Thieu"/>
  </r>
  <r>
    <x v="119"/>
    <x v="3"/>
    <s v="Thieu"/>
  </r>
  <r>
    <x v="104"/>
    <x v="3"/>
    <s v="Thieu"/>
  </r>
  <r>
    <x v="104"/>
    <x v="3"/>
    <s v="Thieu"/>
  </r>
  <r>
    <x v="103"/>
    <x v="3"/>
    <s v="Thieu"/>
  </r>
  <r>
    <x v="99"/>
    <x v="3"/>
    <s v="Thieu"/>
  </r>
  <r>
    <x v="117"/>
    <x v="3"/>
    <s v="Thieu"/>
  </r>
  <r>
    <x v="107"/>
    <x v="3"/>
    <s v="Thieu"/>
  </r>
  <r>
    <x v="119"/>
    <x v="3"/>
    <s v="Thieu"/>
  </r>
  <r>
    <x v="108"/>
    <x v="3"/>
    <s v="Thieu"/>
  </r>
  <r>
    <x v="103"/>
    <x v="3"/>
    <s v="Thieu"/>
  </r>
  <r>
    <x v="103"/>
    <x v="3"/>
    <s v="Thieu"/>
  </r>
  <r>
    <x v="99"/>
    <x v="3"/>
    <s v="Thieu"/>
  </r>
  <r>
    <x v="114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99"/>
    <x v="3"/>
    <s v="Thieu"/>
  </r>
  <r>
    <x v="115"/>
    <x v="3"/>
    <s v="Thieu"/>
  </r>
  <r>
    <x v="107"/>
    <x v="3"/>
    <s v="Thieu"/>
  </r>
  <r>
    <x v="115"/>
    <x v="3"/>
    <s v="Thieu"/>
  </r>
  <r>
    <x v="99"/>
    <x v="3"/>
    <s v="Thieu"/>
  </r>
  <r>
    <x v="101"/>
    <x v="3"/>
    <s v="Thieu"/>
  </r>
  <r>
    <x v="101"/>
    <x v="3"/>
    <s v="Thieu"/>
  </r>
  <r>
    <x v="108"/>
    <x v="3"/>
    <s v="Thieu"/>
  </r>
  <r>
    <x v="108"/>
    <x v="3"/>
    <s v="Thieu"/>
  </r>
  <r>
    <x v="113"/>
    <x v="3"/>
    <s v="Thieu"/>
  </r>
  <r>
    <x v="109"/>
    <x v="3"/>
    <s v="Thieu"/>
  </r>
  <r>
    <x v="101"/>
    <x v="3"/>
    <s v="Thieu"/>
  </r>
  <r>
    <x v="108"/>
    <x v="3"/>
    <s v="Thieu"/>
  </r>
  <r>
    <x v="109"/>
    <x v="3"/>
    <s v="Thieu"/>
  </r>
  <r>
    <x v="113"/>
    <x v="3"/>
    <s v="Thieu"/>
  </r>
  <r>
    <x v="104"/>
    <x v="3"/>
    <s v="Thieu"/>
  </r>
  <r>
    <x v="106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99"/>
    <x v="3"/>
    <s v="Thieu"/>
  </r>
  <r>
    <x v="107"/>
    <x v="3"/>
    <s v="Thieu"/>
  </r>
  <r>
    <x v="109"/>
    <x v="3"/>
    <s v="Thieu"/>
  </r>
  <r>
    <x v="104"/>
    <x v="3"/>
    <s v="Thieu"/>
  </r>
  <r>
    <x v="109"/>
    <x v="3"/>
    <s v="Thieu"/>
  </r>
  <r>
    <x v="104"/>
    <x v="3"/>
    <s v="Thieu"/>
  </r>
  <r>
    <x v="99"/>
    <x v="3"/>
    <s v="Thieu"/>
  </r>
  <r>
    <x v="107"/>
    <x v="3"/>
    <s v="Thieu"/>
  </r>
  <r>
    <x v="100"/>
    <x v="3"/>
    <s v="Thieu"/>
  </r>
  <r>
    <x v="109"/>
    <x v="3"/>
    <s v="Thieu"/>
  </r>
  <r>
    <x v="101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9"/>
    <x v="3"/>
    <s v="Thieu"/>
  </r>
  <r>
    <x v="107"/>
    <x v="3"/>
    <s v="Thieu"/>
  </r>
  <r>
    <x v="100"/>
    <x v="3"/>
    <s v="Thieu"/>
  </r>
  <r>
    <x v="100"/>
    <x v="3"/>
    <s v="Thieu"/>
  </r>
  <r>
    <x v="109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100"/>
    <x v="3"/>
    <s v="Thieu"/>
  </r>
  <r>
    <x v="103"/>
    <x v="3"/>
    <s v="Thieu"/>
  </r>
  <r>
    <x v="113"/>
    <x v="3"/>
    <s v="Thieu"/>
  </r>
  <r>
    <x v="99"/>
    <x v="3"/>
    <s v="Thieu"/>
  </r>
  <r>
    <x v="100"/>
    <x v="3"/>
    <s v="Thieu"/>
  </r>
  <r>
    <x v="107"/>
    <x v="3"/>
    <s v="Thieu"/>
  </r>
  <r>
    <x v="103"/>
    <x v="3"/>
    <s v="Thieu"/>
  </r>
  <r>
    <x v="108"/>
    <x v="3"/>
    <s v="Thieu"/>
  </r>
  <r>
    <x v="114"/>
    <x v="3"/>
    <s v="Thieu"/>
  </r>
  <r>
    <x v="104"/>
    <x v="3"/>
    <s v="Thieu"/>
  </r>
  <r>
    <x v="100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0"/>
    <x v="3"/>
    <s v="Thieu"/>
  </r>
  <r>
    <x v="100"/>
    <x v="3"/>
    <s v="Thieu"/>
  </r>
  <r>
    <x v="109"/>
    <x v="3"/>
    <s v="Thieu"/>
  </r>
  <r>
    <x v="102"/>
    <x v="3"/>
    <s v="Thieu"/>
  </r>
  <r>
    <x v="99"/>
    <x v="3"/>
    <s v="Thieu"/>
  </r>
  <r>
    <x v="104"/>
    <x v="3"/>
    <s v="Thieu"/>
  </r>
  <r>
    <x v="116"/>
    <x v="3"/>
    <s v="Thieu"/>
  </r>
  <r>
    <x v="99"/>
    <x v="3"/>
    <s v="Thieu"/>
  </r>
  <r>
    <x v="111"/>
    <x v="3"/>
    <s v="Thieu"/>
  </r>
  <r>
    <x v="104"/>
    <x v="3"/>
    <s v="Thieu"/>
  </r>
  <r>
    <x v="99"/>
    <x v="3"/>
    <s v="Thieu"/>
  </r>
  <r>
    <x v="101"/>
    <x v="3"/>
    <s v="Thieu"/>
  </r>
  <r>
    <x v="105"/>
    <x v="3"/>
    <s v="Thieu"/>
  </r>
  <r>
    <x v="104"/>
    <x v="3"/>
    <s v="Thieu"/>
  </r>
  <r>
    <x v="109"/>
    <x v="3"/>
    <s v="Thieu"/>
  </r>
  <r>
    <x v="104"/>
    <x v="3"/>
    <s v="Thieu"/>
  </r>
  <r>
    <x v="108"/>
    <x v="3"/>
    <s v="Thieu"/>
  </r>
  <r>
    <x v="113"/>
    <x v="3"/>
    <s v="Thieu"/>
  </r>
  <r>
    <x v="106"/>
    <x v="3"/>
    <s v="Thieu"/>
  </r>
  <r>
    <x v="99"/>
    <x v="3"/>
    <s v="Thieu"/>
  </r>
  <r>
    <x v="102"/>
    <x v="3"/>
    <s v="Thieu"/>
  </r>
  <r>
    <x v="101"/>
    <x v="3"/>
    <s v="Thieu"/>
  </r>
  <r>
    <x v="115"/>
    <x v="3"/>
    <s v="Thieu"/>
  </r>
  <r>
    <x v="107"/>
    <x v="3"/>
    <s v="Thieu"/>
  </r>
  <r>
    <x v="99"/>
    <x v="3"/>
    <s v="Thieu"/>
  </r>
  <r>
    <x v="107"/>
    <x v="3"/>
    <s v="Thieu"/>
  </r>
  <r>
    <x v="104"/>
    <x v="3"/>
    <s v="Thieu"/>
  </r>
  <r>
    <x v="120"/>
    <x v="3"/>
    <s v="Thieu"/>
  </r>
  <r>
    <x v="104"/>
    <x v="3"/>
    <s v="Thieu"/>
  </r>
  <r>
    <x v="101"/>
    <x v="3"/>
    <s v="Thieu"/>
  </r>
  <r>
    <x v="105"/>
    <x v="3"/>
    <s v="Thieu"/>
  </r>
  <r>
    <x v="99"/>
    <x v="3"/>
    <s v="Thieu"/>
  </r>
  <r>
    <x v="103"/>
    <x v="3"/>
    <s v="Thieu"/>
  </r>
  <r>
    <x v="99"/>
    <x v="3"/>
    <s v="Thieu"/>
  </r>
  <r>
    <x v="101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12"/>
    <x v="3"/>
    <s v="Thieu"/>
  </r>
  <r>
    <x v="119"/>
    <x v="3"/>
    <s v="Thieu"/>
  </r>
  <r>
    <x v="104"/>
    <x v="3"/>
    <s v="Thieu"/>
  </r>
  <r>
    <x v="109"/>
    <x v="3"/>
    <s v="Thieu"/>
  </r>
  <r>
    <x v="107"/>
    <x v="3"/>
    <s v="Thieu"/>
  </r>
  <r>
    <x v="113"/>
    <x v="3"/>
    <s v="Thieu"/>
  </r>
  <r>
    <x v="103"/>
    <x v="3"/>
    <s v="Thieu"/>
  </r>
  <r>
    <x v="109"/>
    <x v="3"/>
    <s v="Thieu"/>
  </r>
  <r>
    <x v="104"/>
    <x v="3"/>
    <s v="Thieu"/>
  </r>
  <r>
    <x v="109"/>
    <x v="3"/>
    <s v="Thieu"/>
  </r>
  <r>
    <x v="109"/>
    <x v="3"/>
    <s v="Thieu"/>
  </r>
  <r>
    <x v="107"/>
    <x v="3"/>
    <s v="Thieu"/>
  </r>
  <r>
    <x v="99"/>
    <x v="3"/>
    <s v="Thieu"/>
  </r>
  <r>
    <x v="101"/>
    <x v="3"/>
    <s v="Thieu"/>
  </r>
  <r>
    <x v="103"/>
    <x v="3"/>
    <s v="Thieu"/>
  </r>
  <r>
    <x v="99"/>
    <x v="3"/>
    <s v="Thieu"/>
  </r>
  <r>
    <x v="99"/>
    <x v="3"/>
    <s v="Thieu"/>
  </r>
  <r>
    <x v="111"/>
    <x v="3"/>
    <s v="Thieu"/>
  </r>
  <r>
    <x v="102"/>
    <x v="3"/>
    <s v="Thieu"/>
  </r>
  <r>
    <x v="107"/>
    <x v="3"/>
    <s v="Thieu"/>
  </r>
  <r>
    <x v="115"/>
    <x v="3"/>
    <s v="Thieu"/>
  </r>
  <r>
    <x v="99"/>
    <x v="3"/>
    <s v="Thieu"/>
  </r>
  <r>
    <x v="102"/>
    <x v="3"/>
    <s v="Thieu"/>
  </r>
  <r>
    <x v="119"/>
    <x v="3"/>
    <s v="Thieu"/>
  </r>
  <r>
    <x v="101"/>
    <x v="3"/>
    <s v="Thieu"/>
  </r>
  <r>
    <x v="102"/>
    <x v="3"/>
    <s v="Thieu"/>
  </r>
  <r>
    <x v="103"/>
    <x v="3"/>
    <s v="Thieu"/>
  </r>
  <r>
    <x v="116"/>
    <x v="3"/>
    <s v="Thieu"/>
  </r>
  <r>
    <x v="103"/>
    <x v="3"/>
    <s v="Thieu"/>
  </r>
  <r>
    <x v="103"/>
    <x v="3"/>
    <s v="Thieu"/>
  </r>
  <r>
    <x v="102"/>
    <x v="3"/>
    <s v="Thieu"/>
  </r>
  <r>
    <x v="119"/>
    <x v="3"/>
    <s v="Thieu"/>
  </r>
  <r>
    <x v="104"/>
    <x v="3"/>
    <s v="Thieu"/>
  </r>
  <r>
    <x v="113"/>
    <x v="3"/>
    <s v="Thieu"/>
  </r>
  <r>
    <x v="99"/>
    <x v="3"/>
    <s v="Thieu"/>
  </r>
  <r>
    <x v="117"/>
    <x v="3"/>
    <s v="Thieu"/>
  </r>
  <r>
    <x v="108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119"/>
    <x v="3"/>
    <s v="Thieu"/>
  </r>
  <r>
    <x v="99"/>
    <x v="3"/>
    <s v="Thieu"/>
  </r>
  <r>
    <x v="101"/>
    <x v="3"/>
    <s v="Thieu"/>
  </r>
  <r>
    <x v="108"/>
    <x v="3"/>
    <s v="Thieu"/>
  </r>
  <r>
    <x v="104"/>
    <x v="3"/>
    <s v="Thieu"/>
  </r>
  <r>
    <x v="108"/>
    <x v="3"/>
    <s v="Thieu"/>
  </r>
  <r>
    <x v="99"/>
    <x v="3"/>
    <s v="Thieu"/>
  </r>
  <r>
    <x v="101"/>
    <x v="3"/>
    <s v="Thieu"/>
  </r>
  <r>
    <x v="100"/>
    <x v="3"/>
    <s v="Thieu"/>
  </r>
  <r>
    <x v="99"/>
    <x v="3"/>
    <s v="Thieu"/>
  </r>
  <r>
    <x v="105"/>
    <x v="3"/>
    <s v="Thieu"/>
  </r>
  <r>
    <x v="104"/>
    <x v="3"/>
    <s v="Thieu"/>
  </r>
  <r>
    <x v="103"/>
    <x v="3"/>
    <s v="Thieu"/>
  </r>
  <r>
    <x v="104"/>
    <x v="3"/>
    <s v="Thieu"/>
  </r>
  <r>
    <x v="110"/>
    <x v="3"/>
    <s v="Thieu"/>
  </r>
  <r>
    <x v="114"/>
    <x v="3"/>
    <s v="Thieu"/>
  </r>
  <r>
    <x v="120"/>
    <x v="3"/>
    <s v="Thieu"/>
  </r>
  <r>
    <x v="99"/>
    <x v="3"/>
    <s v="Thieu"/>
  </r>
  <r>
    <x v="103"/>
    <x v="3"/>
    <s v="Thieu"/>
  </r>
  <r>
    <x v="108"/>
    <x v="3"/>
    <s v="Thieu"/>
  </r>
  <r>
    <x v="104"/>
    <x v="3"/>
    <s v="Thieu"/>
  </r>
  <r>
    <x v="103"/>
    <x v="3"/>
    <s v="Thieu"/>
  </r>
  <r>
    <x v="107"/>
    <x v="3"/>
    <s v="Thieu"/>
  </r>
  <r>
    <x v="110"/>
    <x v="3"/>
    <s v="Thieu"/>
  </r>
  <r>
    <x v="101"/>
    <x v="3"/>
    <s v="Thieu"/>
  </r>
  <r>
    <x v="102"/>
    <x v="3"/>
    <s v="Thieu"/>
  </r>
  <r>
    <x v="104"/>
    <x v="3"/>
    <s v="Thieu"/>
  </r>
  <r>
    <x v="111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8"/>
    <x v="3"/>
    <s v="Thieu"/>
  </r>
  <r>
    <x v="102"/>
    <x v="3"/>
    <s v="Thieu"/>
  </r>
  <r>
    <x v="103"/>
    <x v="3"/>
    <s v="Thieu"/>
  </r>
  <r>
    <x v="110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01"/>
    <x v="3"/>
    <s v="Thieu"/>
  </r>
  <r>
    <x v="104"/>
    <x v="3"/>
    <s v="Thieu"/>
  </r>
  <r>
    <x v="104"/>
    <x v="3"/>
    <s v="Thieu"/>
  </r>
  <r>
    <x v="113"/>
    <x v="3"/>
    <s v="Thieu"/>
  </r>
  <r>
    <x v="109"/>
    <x v="3"/>
    <s v="Thieu"/>
  </r>
  <r>
    <x v="105"/>
    <x v="3"/>
    <s v="Thieu"/>
  </r>
  <r>
    <x v="119"/>
    <x v="3"/>
    <s v="Thieu"/>
  </r>
  <r>
    <x v="100"/>
    <x v="3"/>
    <s v="Thieu"/>
  </r>
  <r>
    <x v="102"/>
    <x v="3"/>
    <s v="Thieu"/>
  </r>
  <r>
    <x v="101"/>
    <x v="3"/>
    <s v="Thieu"/>
  </r>
  <r>
    <x v="111"/>
    <x v="3"/>
    <s v="Thieu"/>
  </r>
  <r>
    <x v="113"/>
    <x v="3"/>
    <s v="Thieu"/>
  </r>
  <r>
    <x v="103"/>
    <x v="3"/>
    <s v="Thieu"/>
  </r>
  <r>
    <x v="107"/>
    <x v="3"/>
    <s v="Thieu"/>
  </r>
  <r>
    <x v="104"/>
    <x v="3"/>
    <s v="Thieu"/>
  </r>
  <r>
    <x v="100"/>
    <x v="3"/>
    <s v="Thieu"/>
  </r>
  <r>
    <x v="124"/>
    <x v="3"/>
    <s v="Thieu"/>
  </r>
  <r>
    <x v="104"/>
    <x v="3"/>
    <s v="Thieu"/>
  </r>
  <r>
    <x v="100"/>
    <x v="3"/>
    <s v="Thieu"/>
  </r>
  <r>
    <x v="101"/>
    <x v="3"/>
    <s v="Thieu"/>
  </r>
  <r>
    <x v="99"/>
    <x v="3"/>
    <s v="Thieu"/>
  </r>
  <r>
    <x v="107"/>
    <x v="3"/>
    <s v="Thieu"/>
  </r>
  <r>
    <x v="99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1"/>
    <x v="3"/>
    <s v="Thieu"/>
  </r>
  <r>
    <x v="100"/>
    <x v="3"/>
    <s v="Thieu"/>
  </r>
  <r>
    <x v="102"/>
    <x v="3"/>
    <s v="Thieu"/>
  </r>
  <r>
    <x v="99"/>
    <x v="3"/>
    <s v="Thieu"/>
  </r>
  <r>
    <x v="104"/>
    <x v="3"/>
    <s v="Thieu"/>
  </r>
  <r>
    <x v="108"/>
    <x v="3"/>
    <s v="Thieu"/>
  </r>
  <r>
    <x v="99"/>
    <x v="3"/>
    <s v="Thieu"/>
  </r>
  <r>
    <x v="116"/>
    <x v="3"/>
    <s v="Thieu"/>
  </r>
  <r>
    <x v="104"/>
    <x v="3"/>
    <s v="Thieu"/>
  </r>
  <r>
    <x v="103"/>
    <x v="3"/>
    <s v="Thieu"/>
  </r>
  <r>
    <x v="103"/>
    <x v="3"/>
    <s v="Thieu"/>
  </r>
  <r>
    <x v="111"/>
    <x v="3"/>
    <s v="Thieu"/>
  </r>
  <r>
    <x v="109"/>
    <x v="3"/>
    <s v="Thieu"/>
  </r>
  <r>
    <x v="104"/>
    <x v="3"/>
    <s v="Thieu"/>
  </r>
  <r>
    <x v="100"/>
    <x v="3"/>
    <s v="Thieu"/>
  </r>
  <r>
    <x v="101"/>
    <x v="3"/>
    <s v="Thieu"/>
  </r>
  <r>
    <x v="111"/>
    <x v="3"/>
    <s v="Thieu"/>
  </r>
  <r>
    <x v="111"/>
    <x v="3"/>
    <s v="Thieu"/>
  </r>
  <r>
    <x v="109"/>
    <x v="3"/>
    <s v="Thieu"/>
  </r>
  <r>
    <x v="103"/>
    <x v="3"/>
    <s v="Thieu"/>
  </r>
  <r>
    <x v="107"/>
    <x v="3"/>
    <s v="Thieu"/>
  </r>
  <r>
    <x v="104"/>
    <x v="3"/>
    <s v="Thieu"/>
  </r>
  <r>
    <x v="101"/>
    <x v="3"/>
    <s v="Thieu"/>
  </r>
  <r>
    <x v="108"/>
    <x v="3"/>
    <s v="Thieu"/>
  </r>
  <r>
    <x v="108"/>
    <x v="3"/>
    <s v="Thieu"/>
  </r>
  <r>
    <x v="99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01"/>
    <x v="3"/>
    <s v="Thieu"/>
  </r>
  <r>
    <x v="109"/>
    <x v="3"/>
    <s v="Thieu"/>
  </r>
  <r>
    <x v="107"/>
    <x v="3"/>
    <s v="Thieu"/>
  </r>
  <r>
    <x v="99"/>
    <x v="3"/>
    <s v="Thieu"/>
  </r>
  <r>
    <x v="99"/>
    <x v="3"/>
    <s v="Thieu"/>
  </r>
  <r>
    <x v="101"/>
    <x v="3"/>
    <s v="Thieu"/>
  </r>
  <r>
    <x v="105"/>
    <x v="3"/>
    <s v="Thieu"/>
  </r>
  <r>
    <x v="100"/>
    <x v="3"/>
    <s v="Thieu"/>
  </r>
  <r>
    <x v="119"/>
    <x v="3"/>
    <s v="Thieu"/>
  </r>
  <r>
    <x v="104"/>
    <x v="3"/>
    <s v="Thieu"/>
  </r>
  <r>
    <x v="108"/>
    <x v="3"/>
    <s v="Thieu"/>
  </r>
  <r>
    <x v="103"/>
    <x v="3"/>
    <s v="Thieu"/>
  </r>
  <r>
    <x v="105"/>
    <x v="3"/>
    <s v="Thieu"/>
  </r>
  <r>
    <x v="99"/>
    <x v="3"/>
    <s v="Thieu"/>
  </r>
  <r>
    <x v="99"/>
    <x v="3"/>
    <s v="Thieu"/>
  </r>
  <r>
    <x v="101"/>
    <x v="3"/>
    <s v="Thieu"/>
  </r>
  <r>
    <x v="114"/>
    <x v="3"/>
    <s v="Thieu"/>
  </r>
  <r>
    <x v="101"/>
    <x v="3"/>
    <s v="Thieu"/>
  </r>
  <r>
    <x v="109"/>
    <x v="3"/>
    <s v="Thieu"/>
  </r>
  <r>
    <x v="100"/>
    <x v="3"/>
    <s v="Thieu"/>
  </r>
  <r>
    <x v="111"/>
    <x v="3"/>
    <s v="Thieu"/>
  </r>
  <r>
    <x v="104"/>
    <x v="3"/>
    <s v="Thieu"/>
  </r>
  <r>
    <x v="108"/>
    <x v="3"/>
    <s v="Thieu"/>
  </r>
  <r>
    <x v="109"/>
    <x v="3"/>
    <s v="Thieu"/>
  </r>
  <r>
    <x v="104"/>
    <x v="3"/>
    <s v="Thieu"/>
  </r>
  <r>
    <x v="101"/>
    <x v="3"/>
    <s v="Thieu"/>
  </r>
  <r>
    <x v="113"/>
    <x v="3"/>
    <s v="Thieu"/>
  </r>
  <r>
    <x v="104"/>
    <x v="3"/>
    <s v="Thieu"/>
  </r>
  <r>
    <x v="114"/>
    <x v="3"/>
    <s v="Thieu"/>
  </r>
  <r>
    <x v="100"/>
    <x v="3"/>
    <s v="Thieu"/>
  </r>
  <r>
    <x v="113"/>
    <x v="3"/>
    <s v="Thieu"/>
  </r>
  <r>
    <x v="101"/>
    <x v="3"/>
    <s v="Thieu"/>
  </r>
  <r>
    <x v="100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08"/>
    <x v="3"/>
    <s v="Thieu"/>
  </r>
  <r>
    <x v="114"/>
    <x v="3"/>
    <s v="Thieu"/>
  </r>
  <r>
    <x v="101"/>
    <x v="3"/>
    <s v="Thieu"/>
  </r>
  <r>
    <x v="104"/>
    <x v="3"/>
    <s v="Thieu"/>
  </r>
  <r>
    <x v="105"/>
    <x v="3"/>
    <s v="Thieu"/>
  </r>
  <r>
    <x v="99"/>
    <x v="3"/>
    <s v="Thieu"/>
  </r>
  <r>
    <x v="101"/>
    <x v="3"/>
    <s v="Thieu"/>
  </r>
  <r>
    <x v="100"/>
    <x v="3"/>
    <s v="Thieu"/>
  </r>
  <r>
    <x v="110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09"/>
    <x v="3"/>
    <s v="Thieu"/>
  </r>
  <r>
    <x v="108"/>
    <x v="3"/>
    <s v="Thieu"/>
  </r>
  <r>
    <x v="104"/>
    <x v="3"/>
    <s v="Thieu"/>
  </r>
  <r>
    <x v="111"/>
    <x v="3"/>
    <s v="Thieu"/>
  </r>
  <r>
    <x v="99"/>
    <x v="3"/>
    <s v="Thieu"/>
  </r>
  <r>
    <x v="99"/>
    <x v="3"/>
    <s v="Thieu"/>
  </r>
  <r>
    <x v="106"/>
    <x v="3"/>
    <s v="Thieu"/>
  </r>
  <r>
    <x v="99"/>
    <x v="3"/>
    <s v="Thieu"/>
  </r>
  <r>
    <x v="99"/>
    <x v="3"/>
    <s v="Thieu"/>
  </r>
  <r>
    <x v="107"/>
    <x v="3"/>
    <s v="Thieu"/>
  </r>
  <r>
    <x v="108"/>
    <x v="3"/>
    <s v="Thieu"/>
  </r>
  <r>
    <x v="99"/>
    <x v="3"/>
    <s v="Thieu"/>
  </r>
  <r>
    <x v="107"/>
    <x v="3"/>
    <s v="Thieu"/>
  </r>
  <r>
    <x v="100"/>
    <x v="3"/>
    <s v="Thieu"/>
  </r>
  <r>
    <x v="114"/>
    <x v="3"/>
    <s v="Thieu"/>
  </r>
  <r>
    <x v="111"/>
    <x v="3"/>
    <s v="Thieu"/>
  </r>
  <r>
    <x v="107"/>
    <x v="3"/>
    <s v="Thieu"/>
  </r>
  <r>
    <x v="114"/>
    <x v="3"/>
    <s v="Thieu"/>
  </r>
  <r>
    <x v="125"/>
    <x v="3"/>
    <s v="Thieu"/>
  </r>
  <r>
    <x v="104"/>
    <x v="3"/>
    <s v="Thieu"/>
  </r>
  <r>
    <x v="100"/>
    <x v="3"/>
    <s v="Thieu"/>
  </r>
  <r>
    <x v="100"/>
    <x v="3"/>
    <s v="Thieu"/>
  </r>
  <r>
    <x v="99"/>
    <x v="3"/>
    <s v="Thieu"/>
  </r>
  <r>
    <x v="105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1"/>
    <x v="3"/>
    <s v="Thieu"/>
  </r>
  <r>
    <x v="99"/>
    <x v="3"/>
    <s v="Thieu"/>
  </r>
  <r>
    <x v="125"/>
    <x v="3"/>
    <s v="Thieu"/>
  </r>
  <r>
    <x v="104"/>
    <x v="3"/>
    <s v="Thieu"/>
  </r>
  <r>
    <x v="113"/>
    <x v="3"/>
    <s v="Thieu"/>
  </r>
  <r>
    <x v="102"/>
    <x v="3"/>
    <s v="Thieu"/>
  </r>
  <r>
    <x v="111"/>
    <x v="3"/>
    <s v="Thieu"/>
  </r>
  <r>
    <x v="105"/>
    <x v="3"/>
    <s v="Thieu"/>
  </r>
  <r>
    <x v="104"/>
    <x v="3"/>
    <s v="Thieu"/>
  </r>
  <r>
    <x v="99"/>
    <x v="3"/>
    <s v="Thieu"/>
  </r>
  <r>
    <x v="107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7"/>
    <x v="3"/>
    <s v="Thieu"/>
  </r>
  <r>
    <x v="104"/>
    <x v="3"/>
    <s v="Thieu"/>
  </r>
  <r>
    <x v="110"/>
    <x v="3"/>
    <s v="Thieu"/>
  </r>
  <r>
    <x v="101"/>
    <x v="3"/>
    <s v="Thieu"/>
  </r>
  <r>
    <x v="115"/>
    <x v="3"/>
    <s v="Thieu"/>
  </r>
  <r>
    <x v="109"/>
    <x v="3"/>
    <s v="Thieu"/>
  </r>
  <r>
    <x v="104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17"/>
    <x v="3"/>
    <s v="Thieu"/>
  </r>
  <r>
    <x v="106"/>
    <x v="3"/>
    <s v="Thieu"/>
  </r>
  <r>
    <x v="100"/>
    <x v="3"/>
    <s v="Thieu"/>
  </r>
  <r>
    <x v="104"/>
    <x v="3"/>
    <s v="Thieu"/>
  </r>
  <r>
    <x v="103"/>
    <x v="3"/>
    <s v="Thieu"/>
  </r>
  <r>
    <x v="105"/>
    <x v="3"/>
    <s v="Thieu"/>
  </r>
  <r>
    <x v="105"/>
    <x v="3"/>
    <s v="Thieu"/>
  </r>
  <r>
    <x v="104"/>
    <x v="3"/>
    <s v="Thieu"/>
  </r>
  <r>
    <x v="103"/>
    <x v="3"/>
    <s v="Thieu"/>
  </r>
  <r>
    <x v="109"/>
    <x v="3"/>
    <s v="Thieu"/>
  </r>
  <r>
    <x v="101"/>
    <x v="3"/>
    <s v="Thieu"/>
  </r>
  <r>
    <x v="103"/>
    <x v="3"/>
    <s v="Thieu"/>
  </r>
  <r>
    <x v="110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10"/>
    <x v="3"/>
    <s v="Thieu"/>
  </r>
  <r>
    <x v="107"/>
    <x v="3"/>
    <s v="Thieu"/>
  </r>
  <r>
    <x v="109"/>
    <x v="3"/>
    <s v="Thieu"/>
  </r>
  <r>
    <x v="100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02"/>
    <x v="3"/>
    <s v="Thieu"/>
  </r>
  <r>
    <x v="103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13"/>
    <x v="3"/>
    <s v="Thieu"/>
  </r>
  <r>
    <x v="107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16"/>
    <x v="3"/>
    <s v="Thieu"/>
  </r>
  <r>
    <x v="107"/>
    <x v="3"/>
    <s v="Thieu"/>
  </r>
  <r>
    <x v="103"/>
    <x v="3"/>
    <s v="Thieu"/>
  </r>
  <r>
    <x v="103"/>
    <x v="3"/>
    <s v="Thieu"/>
  </r>
  <r>
    <x v="111"/>
    <x v="3"/>
    <s v="Thieu"/>
  </r>
  <r>
    <x v="104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19"/>
    <x v="3"/>
    <s v="Thieu"/>
  </r>
  <r>
    <x v="104"/>
    <x v="3"/>
    <s v="Thieu"/>
  </r>
  <r>
    <x v="101"/>
    <x v="3"/>
    <s v="Thieu"/>
  </r>
  <r>
    <x v="102"/>
    <x v="3"/>
    <s v="Thieu"/>
  </r>
  <r>
    <x v="113"/>
    <x v="3"/>
    <s v="Thieu"/>
  </r>
  <r>
    <x v="101"/>
    <x v="3"/>
    <s v="Thieu"/>
  </r>
  <r>
    <x v="101"/>
    <x v="3"/>
    <s v="Thieu"/>
  </r>
  <r>
    <x v="104"/>
    <x v="3"/>
    <s v="Thieu"/>
  </r>
  <r>
    <x v="108"/>
    <x v="3"/>
    <s v="Thieu"/>
  </r>
  <r>
    <x v="100"/>
    <x v="3"/>
    <s v="Thieu"/>
  </r>
  <r>
    <x v="108"/>
    <x v="3"/>
    <s v="Thieu"/>
  </r>
  <r>
    <x v="100"/>
    <x v="3"/>
    <s v="Thieu"/>
  </r>
  <r>
    <x v="103"/>
    <x v="3"/>
    <s v="Thieu"/>
  </r>
  <r>
    <x v="103"/>
    <x v="3"/>
    <s v="Thieu"/>
  </r>
  <r>
    <x v="104"/>
    <x v="3"/>
    <s v="Thieu"/>
  </r>
  <r>
    <x v="111"/>
    <x v="3"/>
    <s v="Thieu"/>
  </r>
  <r>
    <x v="105"/>
    <x v="3"/>
    <s v="Thieu"/>
  </r>
  <r>
    <x v="101"/>
    <x v="3"/>
    <s v="Thieu"/>
  </r>
  <r>
    <x v="105"/>
    <x v="3"/>
    <s v="Thieu"/>
  </r>
  <r>
    <x v="102"/>
    <x v="3"/>
    <s v="Thieu"/>
  </r>
  <r>
    <x v="99"/>
    <x v="3"/>
    <s v="Thieu"/>
  </r>
  <r>
    <x v="99"/>
    <x v="3"/>
    <s v="Thieu"/>
  </r>
  <r>
    <x v="109"/>
    <x v="3"/>
    <s v="Thieu"/>
  </r>
  <r>
    <x v="100"/>
    <x v="3"/>
    <s v="Thieu"/>
  </r>
  <r>
    <x v="104"/>
    <x v="3"/>
    <s v="Thieu"/>
  </r>
  <r>
    <x v="109"/>
    <x v="3"/>
    <s v="Thieu"/>
  </r>
  <r>
    <x v="114"/>
    <x v="3"/>
    <s v="Thieu"/>
  </r>
  <r>
    <x v="116"/>
    <x v="3"/>
    <s v="Thieu"/>
  </r>
  <r>
    <x v="109"/>
    <x v="3"/>
    <s v="Thieu"/>
  </r>
  <r>
    <x v="102"/>
    <x v="3"/>
    <s v="Thieu"/>
  </r>
  <r>
    <x v="117"/>
    <x v="3"/>
    <s v="Thieu"/>
  </r>
  <r>
    <x v="114"/>
    <x v="3"/>
    <s v="Thieu"/>
  </r>
  <r>
    <x v="100"/>
    <x v="3"/>
    <s v="Thieu"/>
  </r>
  <r>
    <x v="107"/>
    <x v="3"/>
    <s v="Thieu"/>
  </r>
  <r>
    <x v="103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104"/>
    <x v="3"/>
    <s v="Thieu"/>
  </r>
  <r>
    <x v="105"/>
    <x v="3"/>
    <s v="Thieu"/>
  </r>
  <r>
    <x v="114"/>
    <x v="3"/>
    <s v="Thieu"/>
  </r>
  <r>
    <x v="107"/>
    <x v="3"/>
    <s v="Thieu"/>
  </r>
  <r>
    <x v="114"/>
    <x v="3"/>
    <s v="Thieu"/>
  </r>
  <r>
    <x v="105"/>
    <x v="3"/>
    <s v="Thieu"/>
  </r>
  <r>
    <x v="105"/>
    <x v="3"/>
    <s v="Thieu"/>
  </r>
  <r>
    <x v="102"/>
    <x v="3"/>
    <s v="Thieu"/>
  </r>
  <r>
    <x v="115"/>
    <x v="3"/>
    <s v="Thieu"/>
  </r>
  <r>
    <x v="99"/>
    <x v="3"/>
    <s v="Thieu"/>
  </r>
  <r>
    <x v="101"/>
    <x v="3"/>
    <s v="Thieu"/>
  </r>
  <r>
    <x v="108"/>
    <x v="3"/>
    <s v="Thieu"/>
  </r>
  <r>
    <x v="105"/>
    <x v="3"/>
    <s v="Thieu"/>
  </r>
  <r>
    <x v="99"/>
    <x v="3"/>
    <s v="Thieu"/>
  </r>
  <r>
    <x v="104"/>
    <x v="3"/>
    <s v="Thieu"/>
  </r>
  <r>
    <x v="107"/>
    <x v="3"/>
    <s v="Thieu"/>
  </r>
  <r>
    <x v="99"/>
    <x v="3"/>
    <s v="Thieu"/>
  </r>
  <r>
    <x v="107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01"/>
    <x v="3"/>
    <s v="Thieu"/>
  </r>
  <r>
    <x v="100"/>
    <x v="3"/>
    <s v="Thieu"/>
  </r>
  <r>
    <x v="101"/>
    <x v="3"/>
    <s v="Thieu"/>
  </r>
  <r>
    <x v="102"/>
    <x v="3"/>
    <s v="Thieu"/>
  </r>
  <r>
    <x v="99"/>
    <x v="3"/>
    <s v="Thieu"/>
  </r>
  <r>
    <x v="113"/>
    <x v="3"/>
    <s v="Thieu"/>
  </r>
  <r>
    <x v="110"/>
    <x v="3"/>
    <s v="Thieu"/>
  </r>
  <r>
    <x v="112"/>
    <x v="3"/>
    <s v="Thieu"/>
  </r>
  <r>
    <x v="115"/>
    <x v="3"/>
    <s v="Thieu"/>
  </r>
  <r>
    <x v="103"/>
    <x v="3"/>
    <s v="Thieu"/>
  </r>
  <r>
    <x v="108"/>
    <x v="3"/>
    <s v="Thieu"/>
  </r>
  <r>
    <x v="101"/>
    <x v="3"/>
    <s v="Thieu"/>
  </r>
  <r>
    <x v="100"/>
    <x v="3"/>
    <s v="Thieu"/>
  </r>
  <r>
    <x v="101"/>
    <x v="3"/>
    <s v="Thieu"/>
  </r>
  <r>
    <x v="118"/>
    <x v="3"/>
    <s v="Thieu"/>
  </r>
  <r>
    <x v="102"/>
    <x v="3"/>
    <s v="Thieu"/>
  </r>
  <r>
    <x v="108"/>
    <x v="3"/>
    <s v="Thieu"/>
  </r>
  <r>
    <x v="111"/>
    <x v="3"/>
    <s v="Thieu"/>
  </r>
  <r>
    <x v="110"/>
    <x v="3"/>
    <s v="Thieu"/>
  </r>
  <r>
    <x v="104"/>
    <x v="3"/>
    <s v="Thieu"/>
  </r>
  <r>
    <x v="101"/>
    <x v="3"/>
    <s v="Thieu"/>
  </r>
  <r>
    <x v="107"/>
    <x v="3"/>
    <s v="Thieu"/>
  </r>
  <r>
    <x v="114"/>
    <x v="3"/>
    <s v="Thieu"/>
  </r>
  <r>
    <x v="102"/>
    <x v="3"/>
    <s v="Thieu"/>
  </r>
  <r>
    <x v="115"/>
    <x v="3"/>
    <s v="Thieu"/>
  </r>
  <r>
    <x v="115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14"/>
    <x v="3"/>
    <s v="Thieu"/>
  </r>
  <r>
    <x v="115"/>
    <x v="3"/>
    <s v="Thieu"/>
  </r>
  <r>
    <x v="105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2"/>
    <x v="3"/>
    <s v="Thieu"/>
  </r>
  <r>
    <x v="101"/>
    <x v="3"/>
    <s v="Thieu"/>
  </r>
  <r>
    <x v="111"/>
    <x v="3"/>
    <s v="Thieu"/>
  </r>
  <r>
    <x v="99"/>
    <x v="3"/>
    <s v="Thieu"/>
  </r>
  <r>
    <x v="104"/>
    <x v="3"/>
    <s v="Thieu"/>
  </r>
  <r>
    <x v="101"/>
    <x v="3"/>
    <s v="Thieu"/>
  </r>
  <r>
    <x v="103"/>
    <x v="3"/>
    <s v="Thieu"/>
  </r>
  <r>
    <x v="104"/>
    <x v="3"/>
    <s v="Thieu"/>
  </r>
  <r>
    <x v="109"/>
    <x v="3"/>
    <s v="Thieu"/>
  </r>
  <r>
    <x v="102"/>
    <x v="3"/>
    <s v="Thieu"/>
  </r>
  <r>
    <x v="104"/>
    <x v="3"/>
    <s v="Thieu"/>
  </r>
  <r>
    <x v="105"/>
    <x v="3"/>
    <s v="Thieu"/>
  </r>
  <r>
    <x v="109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103"/>
    <x v="3"/>
    <s v="Thieu"/>
  </r>
  <r>
    <x v="119"/>
    <x v="3"/>
    <s v="Thieu"/>
  </r>
  <r>
    <x v="116"/>
    <x v="3"/>
    <s v="Thieu"/>
  </r>
  <r>
    <x v="100"/>
    <x v="3"/>
    <s v="Thieu"/>
  </r>
  <r>
    <x v="99"/>
    <x v="3"/>
    <s v="Thieu"/>
  </r>
  <r>
    <x v="102"/>
    <x v="3"/>
    <s v="Thieu"/>
  </r>
  <r>
    <x v="101"/>
    <x v="3"/>
    <s v="Thieu"/>
  </r>
  <r>
    <x v="104"/>
    <x v="3"/>
    <s v="Thieu"/>
  </r>
  <r>
    <x v="124"/>
    <x v="3"/>
    <s v="Thieu"/>
  </r>
  <r>
    <x v="109"/>
    <x v="3"/>
    <s v="Thieu"/>
  </r>
  <r>
    <x v="115"/>
    <x v="3"/>
    <s v="Thieu"/>
  </r>
  <r>
    <x v="104"/>
    <x v="3"/>
    <s v="Thieu"/>
  </r>
  <r>
    <x v="100"/>
    <x v="3"/>
    <s v="Thieu"/>
  </r>
  <r>
    <x v="113"/>
    <x v="3"/>
    <s v="Thieu"/>
  </r>
  <r>
    <x v="99"/>
    <x v="3"/>
    <s v="Thieu"/>
  </r>
  <r>
    <x v="104"/>
    <x v="3"/>
    <s v="Thieu"/>
  </r>
  <r>
    <x v="105"/>
    <x v="3"/>
    <s v="Thieu"/>
  </r>
  <r>
    <x v="104"/>
    <x v="3"/>
    <s v="Thieu"/>
  </r>
  <r>
    <x v="107"/>
    <x v="3"/>
    <s v="Thieu"/>
  </r>
  <r>
    <x v="104"/>
    <x v="3"/>
    <s v="Thieu"/>
  </r>
  <r>
    <x v="114"/>
    <x v="3"/>
    <s v="Thieu"/>
  </r>
  <r>
    <x v="101"/>
    <x v="3"/>
    <s v="Thieu"/>
  </r>
  <r>
    <x v="119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24"/>
    <x v="3"/>
    <s v="Thieu"/>
  </r>
  <r>
    <x v="104"/>
    <x v="3"/>
    <s v="Thieu"/>
  </r>
  <r>
    <x v="99"/>
    <x v="3"/>
    <s v="Thieu"/>
  </r>
  <r>
    <x v="115"/>
    <x v="3"/>
    <s v="Thieu"/>
  </r>
  <r>
    <x v="101"/>
    <x v="3"/>
    <s v="Thieu"/>
  </r>
  <r>
    <x v="111"/>
    <x v="3"/>
    <s v="Thieu"/>
  </r>
  <r>
    <x v="109"/>
    <x v="3"/>
    <s v="Thieu"/>
  </r>
  <r>
    <x v="100"/>
    <x v="3"/>
    <s v="Thieu"/>
  </r>
  <r>
    <x v="107"/>
    <x v="3"/>
    <s v="Thieu"/>
  </r>
  <r>
    <x v="104"/>
    <x v="3"/>
    <s v="Thieu"/>
  </r>
  <r>
    <x v="103"/>
    <x v="3"/>
    <s v="Thieu"/>
  </r>
  <r>
    <x v="105"/>
    <x v="3"/>
    <s v="Thieu"/>
  </r>
  <r>
    <x v="115"/>
    <x v="3"/>
    <s v="Thieu"/>
  </r>
  <r>
    <x v="114"/>
    <x v="3"/>
    <s v="Thieu"/>
  </r>
  <r>
    <x v="107"/>
    <x v="3"/>
    <s v="Thieu"/>
  </r>
  <r>
    <x v="101"/>
    <x v="3"/>
    <s v="Thieu"/>
  </r>
  <r>
    <x v="100"/>
    <x v="3"/>
    <s v="Thieu"/>
  </r>
  <r>
    <x v="104"/>
    <x v="3"/>
    <s v="Thieu"/>
  </r>
  <r>
    <x v="104"/>
    <x v="3"/>
    <s v="Thieu"/>
  </r>
  <r>
    <x v="109"/>
    <x v="3"/>
    <s v="Thieu"/>
  </r>
  <r>
    <x v="113"/>
    <x v="3"/>
    <s v="Thieu"/>
  </r>
  <r>
    <x v="110"/>
    <x v="3"/>
    <s v="Thieu"/>
  </r>
  <r>
    <x v="110"/>
    <x v="3"/>
    <s v="Thieu"/>
  </r>
  <r>
    <x v="103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99"/>
    <x v="3"/>
    <s v="Thieu"/>
  </r>
  <r>
    <x v="106"/>
    <x v="3"/>
    <s v="Thieu"/>
  </r>
  <r>
    <x v="100"/>
    <x v="3"/>
    <s v="Thieu"/>
  </r>
  <r>
    <x v="114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02"/>
    <x v="3"/>
    <s v="Thieu"/>
  </r>
  <r>
    <x v="110"/>
    <x v="3"/>
    <s v="Thieu"/>
  </r>
  <r>
    <x v="114"/>
    <x v="3"/>
    <s v="Thieu"/>
  </r>
  <r>
    <x v="113"/>
    <x v="3"/>
    <s v="Thieu"/>
  </r>
  <r>
    <x v="103"/>
    <x v="3"/>
    <s v="Thieu"/>
  </r>
  <r>
    <x v="104"/>
    <x v="3"/>
    <s v="Thieu"/>
  </r>
  <r>
    <x v="99"/>
    <x v="3"/>
    <s v="Thieu"/>
  </r>
  <r>
    <x v="101"/>
    <x v="3"/>
    <s v="Thieu"/>
  </r>
  <r>
    <x v="119"/>
    <x v="3"/>
    <s v="Thieu"/>
  </r>
  <r>
    <x v="104"/>
    <x v="3"/>
    <s v="Thieu"/>
  </r>
  <r>
    <x v="104"/>
    <x v="3"/>
    <s v="Thieu"/>
  </r>
  <r>
    <x v="99"/>
    <x v="3"/>
    <s v="Thieu"/>
  </r>
  <r>
    <x v="108"/>
    <x v="3"/>
    <s v="Thieu"/>
  </r>
  <r>
    <x v="101"/>
    <x v="3"/>
    <s v="Thieu"/>
  </r>
  <r>
    <x v="105"/>
    <x v="3"/>
    <s v="Thieu"/>
  </r>
  <r>
    <x v="100"/>
    <x v="3"/>
    <s v="Thieu"/>
  </r>
  <r>
    <x v="99"/>
    <x v="3"/>
    <s v="Thieu"/>
  </r>
  <r>
    <x v="114"/>
    <x v="3"/>
    <s v="Thieu"/>
  </r>
  <r>
    <x v="104"/>
    <x v="3"/>
    <s v="Thieu"/>
  </r>
  <r>
    <x v="113"/>
    <x v="3"/>
    <s v="Thieu"/>
  </r>
  <r>
    <x v="103"/>
    <x v="3"/>
    <s v="Thieu"/>
  </r>
  <r>
    <x v="108"/>
    <x v="3"/>
    <s v="Thieu"/>
  </r>
  <r>
    <x v="118"/>
    <x v="3"/>
    <s v="Thieu"/>
  </r>
  <r>
    <x v="103"/>
    <x v="3"/>
    <s v="Thieu"/>
  </r>
  <r>
    <x v="101"/>
    <x v="3"/>
    <s v="Thieu"/>
  </r>
  <r>
    <x v="110"/>
    <x v="3"/>
    <s v="Thieu"/>
  </r>
  <r>
    <x v="114"/>
    <x v="3"/>
    <s v="Thieu"/>
  </r>
  <r>
    <x v="99"/>
    <x v="3"/>
    <s v="Thieu"/>
  </r>
  <r>
    <x v="103"/>
    <x v="3"/>
    <s v="Thieu"/>
  </r>
  <r>
    <x v="101"/>
    <x v="3"/>
    <s v="Thieu"/>
  </r>
  <r>
    <x v="99"/>
    <x v="3"/>
    <s v="Thieu"/>
  </r>
  <r>
    <x v="124"/>
    <x v="3"/>
    <s v="Thieu"/>
  </r>
  <r>
    <x v="113"/>
    <x v="3"/>
    <s v="Thieu"/>
  </r>
  <r>
    <x v="109"/>
    <x v="3"/>
    <s v="Thieu"/>
  </r>
  <r>
    <x v="99"/>
    <x v="3"/>
    <s v="Thieu"/>
  </r>
  <r>
    <x v="101"/>
    <x v="3"/>
    <s v="Thieu"/>
  </r>
  <r>
    <x v="119"/>
    <x v="3"/>
    <s v="Thieu"/>
  </r>
  <r>
    <x v="104"/>
    <x v="3"/>
    <s v="Thieu"/>
  </r>
  <r>
    <x v="114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109"/>
    <x v="3"/>
    <s v="Thieu"/>
  </r>
  <r>
    <x v="103"/>
    <x v="3"/>
    <s v="Thieu"/>
  </r>
  <r>
    <x v="99"/>
    <x v="3"/>
    <s v="Thieu"/>
  </r>
  <r>
    <x v="101"/>
    <x v="3"/>
    <s v="Thieu"/>
  </r>
  <r>
    <x v="99"/>
    <x v="3"/>
    <s v="Thieu"/>
  </r>
  <r>
    <x v="114"/>
    <x v="3"/>
    <s v="Thieu"/>
  </r>
  <r>
    <x v="100"/>
    <x v="3"/>
    <s v="Thieu"/>
  </r>
  <r>
    <x v="104"/>
    <x v="3"/>
    <s v="Thieu"/>
  </r>
  <r>
    <x v="111"/>
    <x v="3"/>
    <s v="Thieu"/>
  </r>
  <r>
    <x v="114"/>
    <x v="3"/>
    <s v="Thieu"/>
  </r>
  <r>
    <x v="125"/>
    <x v="3"/>
    <s v="Thieu"/>
  </r>
  <r>
    <x v="106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8"/>
    <x v="3"/>
    <s v="Thieu"/>
  </r>
  <r>
    <x v="108"/>
    <x v="3"/>
    <s v="Thieu"/>
  </r>
  <r>
    <x v="104"/>
    <x v="3"/>
    <s v="Thieu"/>
  </r>
  <r>
    <x v="107"/>
    <x v="3"/>
    <s v="Thieu"/>
  </r>
  <r>
    <x v="101"/>
    <x v="3"/>
    <s v="Thieu"/>
  </r>
  <r>
    <x v="99"/>
    <x v="3"/>
    <s v="Thieu"/>
  </r>
  <r>
    <x v="101"/>
    <x v="3"/>
    <s v="Thieu"/>
  </r>
  <r>
    <x v="99"/>
    <x v="3"/>
    <s v="Thieu"/>
  </r>
  <r>
    <x v="109"/>
    <x v="3"/>
    <s v="Thieu"/>
  </r>
  <r>
    <x v="103"/>
    <x v="3"/>
    <s v="Thieu"/>
  </r>
  <r>
    <x v="104"/>
    <x v="3"/>
    <s v="Thieu"/>
  </r>
  <r>
    <x v="101"/>
    <x v="3"/>
    <s v="Thieu"/>
  </r>
  <r>
    <x v="104"/>
    <x v="3"/>
    <s v="Thieu"/>
  </r>
  <r>
    <x v="125"/>
    <x v="3"/>
    <s v="Thieu"/>
  </r>
  <r>
    <x v="101"/>
    <x v="3"/>
    <s v="Thieu"/>
  </r>
  <r>
    <x v="114"/>
    <x v="3"/>
    <s v="Thieu"/>
  </r>
  <r>
    <x v="113"/>
    <x v="3"/>
    <s v="Thieu"/>
  </r>
  <r>
    <x v="103"/>
    <x v="3"/>
    <s v="Thieu"/>
  </r>
  <r>
    <x v="114"/>
    <x v="3"/>
    <s v="Thieu"/>
  </r>
  <r>
    <x v="103"/>
    <x v="3"/>
    <s v="Thieu"/>
  </r>
  <r>
    <x v="115"/>
    <x v="3"/>
    <s v="Thieu"/>
  </r>
  <r>
    <x v="102"/>
    <x v="3"/>
    <s v="Thieu"/>
  </r>
  <r>
    <x v="99"/>
    <x v="3"/>
    <s v="Thieu"/>
  </r>
  <r>
    <x v="102"/>
    <x v="3"/>
    <s v="Thieu"/>
  </r>
  <r>
    <x v="107"/>
    <x v="3"/>
    <s v="Thieu"/>
  </r>
  <r>
    <x v="104"/>
    <x v="3"/>
    <s v="Thieu"/>
  </r>
  <r>
    <x v="114"/>
    <x v="3"/>
    <s v="Thieu"/>
  </r>
  <r>
    <x v="107"/>
    <x v="3"/>
    <s v="Thieu"/>
  </r>
  <r>
    <x v="99"/>
    <x v="3"/>
    <s v="Thieu"/>
  </r>
  <r>
    <x v="99"/>
    <x v="3"/>
    <s v="Thieu"/>
  </r>
  <r>
    <x v="115"/>
    <x v="3"/>
    <s v="Thieu"/>
  </r>
  <r>
    <x v="109"/>
    <x v="3"/>
    <s v="Thieu"/>
  </r>
  <r>
    <x v="101"/>
    <x v="3"/>
    <s v="Thieu"/>
  </r>
  <r>
    <x v="109"/>
    <x v="3"/>
    <s v="Thieu"/>
  </r>
  <r>
    <x v="111"/>
    <x v="3"/>
    <s v="Thieu"/>
  </r>
  <r>
    <x v="99"/>
    <x v="3"/>
    <s v="Thieu"/>
  </r>
  <r>
    <x v="107"/>
    <x v="3"/>
    <s v="Thieu"/>
  </r>
  <r>
    <x v="110"/>
    <x v="3"/>
    <s v="Thieu"/>
  </r>
  <r>
    <x v="118"/>
    <x v="3"/>
    <s v="Thieu"/>
  </r>
  <r>
    <x v="99"/>
    <x v="3"/>
    <s v="Thieu"/>
  </r>
  <r>
    <x v="102"/>
    <x v="3"/>
    <s v="Thieu"/>
  </r>
  <r>
    <x v="105"/>
    <x v="3"/>
    <s v="Thieu"/>
  </r>
  <r>
    <x v="114"/>
    <x v="3"/>
    <s v="Thieu"/>
  </r>
  <r>
    <x v="102"/>
    <x v="3"/>
    <s v="Thieu"/>
  </r>
  <r>
    <x v="102"/>
    <x v="3"/>
    <s v="Thieu"/>
  </r>
  <r>
    <x v="108"/>
    <x v="3"/>
    <s v="Thieu"/>
  </r>
  <r>
    <x v="104"/>
    <x v="3"/>
    <s v="Thieu"/>
  </r>
  <r>
    <x v="111"/>
    <x v="3"/>
    <s v="Thieu"/>
  </r>
  <r>
    <x v="118"/>
    <x v="3"/>
    <s v="Thieu"/>
  </r>
  <r>
    <x v="114"/>
    <x v="3"/>
    <s v="Thieu"/>
  </r>
  <r>
    <x v="100"/>
    <x v="3"/>
    <s v="Thieu"/>
  </r>
  <r>
    <x v="108"/>
    <x v="3"/>
    <s v="Thieu"/>
  </r>
  <r>
    <x v="109"/>
    <x v="3"/>
    <s v="Thieu"/>
  </r>
  <r>
    <x v="99"/>
    <x v="3"/>
    <s v="Thieu"/>
  </r>
  <r>
    <x v="107"/>
    <x v="3"/>
    <s v="Thieu"/>
  </r>
  <r>
    <x v="99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0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00"/>
    <x v="3"/>
    <s v="Thieu"/>
  </r>
  <r>
    <x v="107"/>
    <x v="3"/>
    <s v="Thieu"/>
  </r>
  <r>
    <x v="111"/>
    <x v="3"/>
    <s v="Thieu"/>
  </r>
  <r>
    <x v="113"/>
    <x v="3"/>
    <s v="Thieu"/>
  </r>
  <r>
    <x v="107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10"/>
    <x v="3"/>
    <s v="Thieu"/>
  </r>
  <r>
    <x v="116"/>
    <x v="3"/>
    <s v="Thieu"/>
  </r>
  <r>
    <x v="116"/>
    <x v="3"/>
    <s v="Thieu"/>
  </r>
  <r>
    <x v="107"/>
    <x v="3"/>
    <s v="Thieu"/>
  </r>
  <r>
    <x v="99"/>
    <x v="3"/>
    <s v="Thieu"/>
  </r>
  <r>
    <x v="109"/>
    <x v="3"/>
    <s v="Thieu"/>
  </r>
  <r>
    <x v="99"/>
    <x v="3"/>
    <s v="Thieu"/>
  </r>
  <r>
    <x v="102"/>
    <x v="3"/>
    <s v="Thieu"/>
  </r>
  <r>
    <x v="114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08"/>
    <x v="3"/>
    <s v="Thieu"/>
  </r>
  <r>
    <x v="102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99"/>
    <x v="3"/>
    <s v="Thieu"/>
  </r>
  <r>
    <x v="105"/>
    <x v="3"/>
    <s v="Thieu"/>
  </r>
  <r>
    <x v="100"/>
    <x v="3"/>
    <s v="Thieu"/>
  </r>
  <r>
    <x v="103"/>
    <x v="3"/>
    <s v="Thieu"/>
  </r>
  <r>
    <x v="113"/>
    <x v="3"/>
    <s v="Thieu"/>
  </r>
  <r>
    <x v="104"/>
    <x v="3"/>
    <s v="Thieu"/>
  </r>
  <r>
    <x v="101"/>
    <x v="3"/>
    <s v="Thieu"/>
  </r>
  <r>
    <x v="114"/>
    <x v="3"/>
    <s v="Thieu"/>
  </r>
  <r>
    <x v="108"/>
    <x v="3"/>
    <s v="Thieu"/>
  </r>
  <r>
    <x v="109"/>
    <x v="3"/>
    <s v="Thieu"/>
  </r>
  <r>
    <x v="104"/>
    <x v="3"/>
    <s v="Thieu"/>
  </r>
  <r>
    <x v="105"/>
    <x v="3"/>
    <s v="Thieu"/>
  </r>
  <r>
    <x v="115"/>
    <x v="3"/>
    <s v="Thieu"/>
  </r>
  <r>
    <x v="101"/>
    <x v="3"/>
    <s v="Thieu"/>
  </r>
  <r>
    <x v="104"/>
    <x v="3"/>
    <s v="Thieu"/>
  </r>
  <r>
    <x v="108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125"/>
    <x v="3"/>
    <s v="Thieu"/>
  </r>
  <r>
    <x v="114"/>
    <x v="3"/>
    <s v="Thieu"/>
  </r>
  <r>
    <x v="102"/>
    <x v="3"/>
    <s v="Thieu"/>
  </r>
  <r>
    <x v="102"/>
    <x v="3"/>
    <s v="Thieu"/>
  </r>
  <r>
    <x v="114"/>
    <x v="3"/>
    <s v="Thieu"/>
  </r>
  <r>
    <x v="99"/>
    <x v="3"/>
    <s v="Thieu"/>
  </r>
  <r>
    <x v="99"/>
    <x v="3"/>
    <s v="Thieu"/>
  </r>
  <r>
    <x v="111"/>
    <x v="3"/>
    <s v="Thieu"/>
  </r>
  <r>
    <x v="114"/>
    <x v="3"/>
    <s v="Thieu"/>
  </r>
  <r>
    <x v="109"/>
    <x v="3"/>
    <s v="Thieu"/>
  </r>
  <r>
    <x v="102"/>
    <x v="3"/>
    <s v="Thieu"/>
  </r>
  <r>
    <x v="114"/>
    <x v="3"/>
    <s v="Thieu"/>
  </r>
  <r>
    <x v="103"/>
    <x v="3"/>
    <s v="Thieu"/>
  </r>
  <r>
    <x v="101"/>
    <x v="3"/>
    <s v="Thieu"/>
  </r>
  <r>
    <x v="111"/>
    <x v="3"/>
    <s v="Thieu"/>
  </r>
  <r>
    <x v="125"/>
    <x v="3"/>
    <s v="Thieu"/>
  </r>
  <r>
    <x v="101"/>
    <x v="3"/>
    <s v="Thieu"/>
  </r>
  <r>
    <x v="101"/>
    <x v="3"/>
    <s v="Thieu"/>
  </r>
  <r>
    <x v="108"/>
    <x v="3"/>
    <s v="Thieu"/>
  </r>
  <r>
    <x v="114"/>
    <x v="3"/>
    <s v="Thieu"/>
  </r>
  <r>
    <x v="103"/>
    <x v="3"/>
    <s v="Thieu"/>
  </r>
  <r>
    <x v="119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99"/>
    <x v="3"/>
    <s v="Thieu"/>
  </r>
  <r>
    <x v="111"/>
    <x v="3"/>
    <s v="Thieu"/>
  </r>
  <r>
    <x v="113"/>
    <x v="3"/>
    <s v="Thieu"/>
  </r>
  <r>
    <x v="108"/>
    <x v="3"/>
    <s v="Thieu"/>
  </r>
  <r>
    <x v="114"/>
    <x v="3"/>
    <s v="Thieu"/>
  </r>
  <r>
    <x v="104"/>
    <x v="3"/>
    <s v="Thieu"/>
  </r>
  <r>
    <x v="100"/>
    <x v="3"/>
    <s v="Thieu"/>
  </r>
  <r>
    <x v="107"/>
    <x v="3"/>
    <s v="Thieu"/>
  </r>
  <r>
    <x v="104"/>
    <x v="3"/>
    <s v="Thieu"/>
  </r>
  <r>
    <x v="100"/>
    <x v="3"/>
    <s v="Thieu"/>
  </r>
  <r>
    <x v="100"/>
    <x v="3"/>
    <s v="Thieu"/>
  </r>
  <r>
    <x v="104"/>
    <x v="3"/>
    <s v="Thieu"/>
  </r>
  <r>
    <x v="101"/>
    <x v="3"/>
    <s v="Thieu"/>
  </r>
  <r>
    <x v="101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08"/>
    <x v="3"/>
    <s v="Thieu"/>
  </r>
  <r>
    <x v="104"/>
    <x v="3"/>
    <s v="Thieu"/>
  </r>
  <r>
    <x v="102"/>
    <x v="3"/>
    <s v="Thieu"/>
  </r>
  <r>
    <x v="104"/>
    <x v="3"/>
    <s v="Thieu"/>
  </r>
  <r>
    <x v="107"/>
    <x v="3"/>
    <s v="Thieu"/>
  </r>
  <r>
    <x v="113"/>
    <x v="3"/>
    <s v="Thieu"/>
  </r>
  <r>
    <x v="117"/>
    <x v="3"/>
    <s v="Thieu"/>
  </r>
  <r>
    <x v="104"/>
    <x v="3"/>
    <s v="Thieu"/>
  </r>
  <r>
    <x v="99"/>
    <x v="3"/>
    <s v="Thieu"/>
  </r>
  <r>
    <x v="103"/>
    <x v="3"/>
    <s v="Thieu"/>
  </r>
  <r>
    <x v="103"/>
    <x v="3"/>
    <s v="Thieu"/>
  </r>
  <r>
    <x v="99"/>
    <x v="3"/>
    <s v="Thieu"/>
  </r>
  <r>
    <x v="103"/>
    <x v="3"/>
    <s v="Thieu"/>
  </r>
  <r>
    <x v="108"/>
    <x v="3"/>
    <s v="Thieu"/>
  </r>
  <r>
    <x v="104"/>
    <x v="3"/>
    <s v="Thieu"/>
  </r>
  <r>
    <x v="109"/>
    <x v="3"/>
    <s v="Thieu"/>
  </r>
  <r>
    <x v="100"/>
    <x v="3"/>
    <s v="Thieu"/>
  </r>
  <r>
    <x v="101"/>
    <x v="3"/>
    <s v="Thieu"/>
  </r>
  <r>
    <x v="103"/>
    <x v="3"/>
    <s v="Thieu"/>
  </r>
  <r>
    <x v="101"/>
    <x v="3"/>
    <s v="Thieu"/>
  </r>
  <r>
    <x v="114"/>
    <x v="3"/>
    <s v="Thieu"/>
  </r>
  <r>
    <x v="100"/>
    <x v="3"/>
    <s v="Thieu"/>
  </r>
  <r>
    <x v="104"/>
    <x v="3"/>
    <s v="Thieu"/>
  </r>
  <r>
    <x v="102"/>
    <x v="3"/>
    <s v="Thieu"/>
  </r>
  <r>
    <x v="99"/>
    <x v="3"/>
    <s v="Thieu"/>
  </r>
  <r>
    <x v="110"/>
    <x v="3"/>
    <s v="Thieu"/>
  </r>
  <r>
    <x v="99"/>
    <x v="3"/>
    <s v="Thieu"/>
  </r>
  <r>
    <x v="116"/>
    <x v="3"/>
    <s v="Thieu"/>
  </r>
  <r>
    <x v="109"/>
    <x v="3"/>
    <s v="Thieu"/>
  </r>
  <r>
    <x v="104"/>
    <x v="3"/>
    <s v="Thieu"/>
  </r>
  <r>
    <x v="114"/>
    <x v="3"/>
    <s v="Thieu"/>
  </r>
  <r>
    <x v="114"/>
    <x v="3"/>
    <s v="Thieu"/>
  </r>
  <r>
    <x v="109"/>
    <x v="3"/>
    <s v="Thieu"/>
  </r>
  <r>
    <x v="103"/>
    <x v="3"/>
    <s v="Thieu"/>
  </r>
  <r>
    <x v="102"/>
    <x v="3"/>
    <s v="Thieu"/>
  </r>
  <r>
    <x v="99"/>
    <x v="3"/>
    <s v="Thieu"/>
  </r>
  <r>
    <x v="99"/>
    <x v="3"/>
    <s v="Thieu"/>
  </r>
  <r>
    <x v="107"/>
    <x v="3"/>
    <s v="Thieu"/>
  </r>
  <r>
    <x v="104"/>
    <x v="3"/>
    <s v="Thieu"/>
  </r>
  <r>
    <x v="113"/>
    <x v="3"/>
    <s v="Thieu"/>
  </r>
  <r>
    <x v="104"/>
    <x v="3"/>
    <s v="Thieu"/>
  </r>
  <r>
    <x v="107"/>
    <x v="3"/>
    <s v="Thieu"/>
  </r>
  <r>
    <x v="100"/>
    <x v="3"/>
    <s v="Thieu"/>
  </r>
  <r>
    <x v="101"/>
    <x v="3"/>
    <s v="Thieu"/>
  </r>
  <r>
    <x v="104"/>
    <x v="3"/>
    <s v="Thieu"/>
  </r>
  <r>
    <x v="105"/>
    <x v="3"/>
    <s v="Thieu"/>
  </r>
  <r>
    <x v="104"/>
    <x v="3"/>
    <s v="Thieu"/>
  </r>
  <r>
    <x v="101"/>
    <x v="3"/>
    <s v="Thieu"/>
  </r>
  <r>
    <x v="103"/>
    <x v="3"/>
    <s v="Thieu"/>
  </r>
  <r>
    <x v="99"/>
    <x v="3"/>
    <s v="Thieu"/>
  </r>
  <r>
    <x v="118"/>
    <x v="3"/>
    <s v="Thieu"/>
  </r>
  <r>
    <x v="109"/>
    <x v="3"/>
    <s v="Thieu"/>
  </r>
  <r>
    <x v="104"/>
    <x v="3"/>
    <s v="Thieu"/>
  </r>
  <r>
    <x v="103"/>
    <x v="3"/>
    <s v="Thieu"/>
  </r>
  <r>
    <x v="114"/>
    <x v="3"/>
    <s v="Thieu"/>
  </r>
  <r>
    <x v="113"/>
    <x v="3"/>
    <s v="Thieu"/>
  </r>
  <r>
    <x v="103"/>
    <x v="3"/>
    <s v="Thieu"/>
  </r>
  <r>
    <x v="107"/>
    <x v="3"/>
    <s v="Thieu"/>
  </r>
  <r>
    <x v="101"/>
    <x v="3"/>
    <s v="Thieu"/>
  </r>
  <r>
    <x v="104"/>
    <x v="3"/>
    <s v="Thieu"/>
  </r>
  <r>
    <x v="101"/>
    <x v="3"/>
    <s v="Thieu"/>
  </r>
  <r>
    <x v="102"/>
    <x v="3"/>
    <s v="Thieu"/>
  </r>
  <r>
    <x v="104"/>
    <x v="3"/>
    <s v="Thieu"/>
  </r>
  <r>
    <x v="99"/>
    <x v="3"/>
    <s v="Thieu"/>
  </r>
  <r>
    <x v="110"/>
    <x v="3"/>
    <s v="Thieu"/>
  </r>
  <r>
    <x v="114"/>
    <x v="3"/>
    <s v="Thieu"/>
  </r>
  <r>
    <x v="100"/>
    <x v="3"/>
    <s v="Thieu"/>
  </r>
  <r>
    <x v="104"/>
    <x v="3"/>
    <s v="Thieu"/>
  </r>
  <r>
    <x v="100"/>
    <x v="3"/>
    <s v="Thieu"/>
  </r>
  <r>
    <x v="114"/>
    <x v="3"/>
    <s v="Thieu"/>
  </r>
  <r>
    <x v="104"/>
    <x v="3"/>
    <s v="Thieu"/>
  </r>
  <r>
    <x v="102"/>
    <x v="3"/>
    <s v="Thieu"/>
  </r>
  <r>
    <x v="99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03"/>
    <x v="3"/>
    <s v="Thieu"/>
  </r>
  <r>
    <x v="99"/>
    <x v="3"/>
    <s v="Thieu"/>
  </r>
  <r>
    <x v="103"/>
    <x v="3"/>
    <s v="Thieu"/>
  </r>
  <r>
    <x v="113"/>
    <x v="3"/>
    <s v="Thieu"/>
  </r>
  <r>
    <x v="104"/>
    <x v="3"/>
    <s v="Thieu"/>
  </r>
  <r>
    <x v="114"/>
    <x v="3"/>
    <s v="Thieu"/>
  </r>
  <r>
    <x v="99"/>
    <x v="3"/>
    <s v="Thieu"/>
  </r>
  <r>
    <x v="114"/>
    <x v="3"/>
    <s v="Thieu"/>
  </r>
  <r>
    <x v="108"/>
    <x v="3"/>
    <s v="Thieu"/>
  </r>
  <r>
    <x v="116"/>
    <x v="3"/>
    <s v="Thieu"/>
  </r>
  <r>
    <x v="111"/>
    <x v="3"/>
    <s v="Thieu"/>
  </r>
  <r>
    <x v="124"/>
    <x v="3"/>
    <s v="Thieu"/>
  </r>
  <r>
    <x v="100"/>
    <x v="3"/>
    <s v="Thieu"/>
  </r>
  <r>
    <x v="104"/>
    <x v="3"/>
    <s v="Thieu"/>
  </r>
  <r>
    <x v="109"/>
    <x v="3"/>
    <s v="Thieu"/>
  </r>
  <r>
    <x v="101"/>
    <x v="3"/>
    <s v="Thieu"/>
  </r>
  <r>
    <x v="101"/>
    <x v="3"/>
    <s v="Thieu"/>
  </r>
  <r>
    <x v="105"/>
    <x v="3"/>
    <s v="Thieu"/>
  </r>
  <r>
    <x v="104"/>
    <x v="3"/>
    <s v="Thieu"/>
  </r>
  <r>
    <x v="106"/>
    <x v="3"/>
    <s v="Thieu"/>
  </r>
  <r>
    <x v="116"/>
    <x v="3"/>
    <s v="Thieu"/>
  </r>
  <r>
    <x v="103"/>
    <x v="3"/>
    <s v="Thieu"/>
  </r>
  <r>
    <x v="111"/>
    <x v="3"/>
    <s v="Thieu"/>
  </r>
  <r>
    <x v="104"/>
    <x v="3"/>
    <s v="Thieu"/>
  </r>
  <r>
    <x v="111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16"/>
    <x v="3"/>
    <s v="Thieu"/>
  </r>
  <r>
    <x v="100"/>
    <x v="3"/>
    <s v="Thieu"/>
  </r>
  <r>
    <x v="104"/>
    <x v="3"/>
    <s v="Thieu"/>
  </r>
  <r>
    <x v="107"/>
    <x v="3"/>
    <s v="Thieu"/>
  </r>
  <r>
    <x v="99"/>
    <x v="3"/>
    <s v="Thieu"/>
  </r>
  <r>
    <x v="100"/>
    <x v="3"/>
    <s v="Thieu"/>
  </r>
  <r>
    <x v="99"/>
    <x v="3"/>
    <s v="Thieu"/>
  </r>
  <r>
    <x v="118"/>
    <x v="3"/>
    <s v="Thieu"/>
  </r>
  <r>
    <x v="107"/>
    <x v="3"/>
    <s v="Thieu"/>
  </r>
  <r>
    <x v="109"/>
    <x v="3"/>
    <s v="Thieu"/>
  </r>
  <r>
    <x v="101"/>
    <x v="3"/>
    <s v="Thieu"/>
  </r>
  <r>
    <x v="104"/>
    <x v="3"/>
    <s v="Thieu"/>
  </r>
  <r>
    <x v="99"/>
    <x v="3"/>
    <s v="Thieu"/>
  </r>
  <r>
    <x v="102"/>
    <x v="3"/>
    <s v="Thieu"/>
  </r>
  <r>
    <x v="102"/>
    <x v="3"/>
    <s v="Thieu"/>
  </r>
  <r>
    <x v="104"/>
    <x v="3"/>
    <s v="Thieu"/>
  </r>
  <r>
    <x v="108"/>
    <x v="3"/>
    <s v="Thieu"/>
  </r>
  <r>
    <x v="109"/>
    <x v="3"/>
    <s v="Thieu"/>
  </r>
  <r>
    <x v="104"/>
    <x v="3"/>
    <s v="Thieu"/>
  </r>
  <r>
    <x v="100"/>
    <x v="3"/>
    <s v="Thieu"/>
  </r>
  <r>
    <x v="99"/>
    <x v="3"/>
    <s v="Thieu"/>
  </r>
  <r>
    <x v="101"/>
    <x v="3"/>
    <s v="Thieu"/>
  </r>
  <r>
    <x v="102"/>
    <x v="3"/>
    <s v="Thieu"/>
  </r>
  <r>
    <x v="104"/>
    <x v="3"/>
    <s v="Thieu"/>
  </r>
  <r>
    <x v="100"/>
    <x v="3"/>
    <s v="Thieu"/>
  </r>
  <r>
    <x v="103"/>
    <x v="3"/>
    <s v="Thieu"/>
  </r>
  <r>
    <x v="108"/>
    <x v="3"/>
    <s v="Thieu"/>
  </r>
  <r>
    <x v="101"/>
    <x v="3"/>
    <s v="Thieu"/>
  </r>
  <r>
    <x v="114"/>
    <x v="3"/>
    <s v="Thieu"/>
  </r>
  <r>
    <x v="104"/>
    <x v="3"/>
    <s v="Thieu"/>
  </r>
  <r>
    <x v="99"/>
    <x v="3"/>
    <s v="Thieu"/>
  </r>
  <r>
    <x v="103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23"/>
    <x v="3"/>
    <s v="Thieu"/>
  </r>
  <r>
    <x v="99"/>
    <x v="3"/>
    <s v="Thieu"/>
  </r>
  <r>
    <x v="103"/>
    <x v="3"/>
    <s v="Thieu"/>
  </r>
  <r>
    <x v="114"/>
    <x v="3"/>
    <s v="Thieu"/>
  </r>
  <r>
    <x v="103"/>
    <x v="3"/>
    <s v="Thieu"/>
  </r>
  <r>
    <x v="104"/>
    <x v="3"/>
    <s v="Thieu"/>
  </r>
  <r>
    <x v="102"/>
    <x v="3"/>
    <s v="Thieu"/>
  </r>
  <r>
    <x v="109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08"/>
    <x v="3"/>
    <s v="Thieu"/>
  </r>
  <r>
    <x v="114"/>
    <x v="3"/>
    <s v="Thieu"/>
  </r>
  <r>
    <x v="109"/>
    <x v="3"/>
    <s v="Thieu"/>
  </r>
  <r>
    <x v="109"/>
    <x v="3"/>
    <s v="Thieu"/>
  </r>
  <r>
    <x v="102"/>
    <x v="3"/>
    <s v="Thieu"/>
  </r>
  <r>
    <x v="114"/>
    <x v="3"/>
    <s v="Thieu"/>
  </r>
  <r>
    <x v="107"/>
    <x v="3"/>
    <s v="Thieu"/>
  </r>
  <r>
    <x v="104"/>
    <x v="3"/>
    <s v="Thieu"/>
  </r>
  <r>
    <x v="109"/>
    <x v="3"/>
    <s v="Thieu"/>
  </r>
  <r>
    <x v="104"/>
    <x v="3"/>
    <s v="Thieu"/>
  </r>
  <r>
    <x v="114"/>
    <x v="3"/>
    <s v="Thieu"/>
  </r>
  <r>
    <x v="107"/>
    <x v="3"/>
    <s v="Thieu"/>
  </r>
  <r>
    <x v="101"/>
    <x v="3"/>
    <s v="Thieu"/>
  </r>
  <r>
    <x v="107"/>
    <x v="3"/>
    <s v="Thieu"/>
  </r>
  <r>
    <x v="114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0"/>
    <x v="3"/>
    <s v="Thieu"/>
  </r>
  <r>
    <x v="104"/>
    <x v="3"/>
    <s v="Thieu"/>
  </r>
  <r>
    <x v="103"/>
    <x v="3"/>
    <s v="Thieu"/>
  </r>
  <r>
    <x v="104"/>
    <x v="3"/>
    <s v="Thieu"/>
  </r>
  <r>
    <x v="107"/>
    <x v="3"/>
    <s v="Thieu"/>
  </r>
  <r>
    <x v="107"/>
    <x v="3"/>
    <s v="Thieu"/>
  </r>
  <r>
    <x v="109"/>
    <x v="3"/>
    <s v="Thieu"/>
  </r>
  <r>
    <x v="102"/>
    <x v="3"/>
    <s v="Thieu"/>
  </r>
  <r>
    <x v="103"/>
    <x v="3"/>
    <s v="Thieu"/>
  </r>
  <r>
    <x v="114"/>
    <x v="3"/>
    <s v="Thieu"/>
  </r>
  <r>
    <x v="114"/>
    <x v="3"/>
    <s v="Thieu"/>
  </r>
  <r>
    <x v="116"/>
    <x v="3"/>
    <s v="Thieu"/>
  </r>
  <r>
    <x v="104"/>
    <x v="3"/>
    <s v="Thieu"/>
  </r>
  <r>
    <x v="104"/>
    <x v="3"/>
    <s v="Thieu"/>
  </r>
  <r>
    <x v="100"/>
    <x v="3"/>
    <s v="Thieu"/>
  </r>
  <r>
    <x v="99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102"/>
    <x v="3"/>
    <s v="Thieu"/>
  </r>
  <r>
    <x v="105"/>
    <x v="3"/>
    <s v="Thieu"/>
  </r>
  <r>
    <x v="101"/>
    <x v="3"/>
    <s v="Thieu"/>
  </r>
  <r>
    <x v="100"/>
    <x v="3"/>
    <s v="Thieu"/>
  </r>
  <r>
    <x v="102"/>
    <x v="3"/>
    <s v="Thieu"/>
  </r>
  <r>
    <x v="114"/>
    <x v="3"/>
    <s v="Thieu"/>
  </r>
  <r>
    <x v="110"/>
    <x v="3"/>
    <s v="Thieu"/>
  </r>
  <r>
    <x v="104"/>
    <x v="3"/>
    <s v="Thieu"/>
  </r>
  <r>
    <x v="99"/>
    <x v="3"/>
    <s v="Thieu"/>
  </r>
  <r>
    <x v="111"/>
    <x v="3"/>
    <s v="Thieu"/>
  </r>
  <r>
    <x v="104"/>
    <x v="3"/>
    <s v="Thieu"/>
  </r>
  <r>
    <x v="110"/>
    <x v="3"/>
    <s v="Thieu"/>
  </r>
  <r>
    <x v="119"/>
    <x v="3"/>
    <s v="Thieu"/>
  </r>
  <r>
    <x v="108"/>
    <x v="3"/>
    <s v="Thieu"/>
  </r>
  <r>
    <x v="104"/>
    <x v="3"/>
    <s v="Thieu"/>
  </r>
  <r>
    <x v="109"/>
    <x v="3"/>
    <s v="Thieu"/>
  </r>
  <r>
    <x v="105"/>
    <x v="3"/>
    <s v="Thieu"/>
  </r>
  <r>
    <x v="109"/>
    <x v="3"/>
    <s v="Thieu"/>
  </r>
  <r>
    <x v="111"/>
    <x v="3"/>
    <s v="Thieu"/>
  </r>
  <r>
    <x v="105"/>
    <x v="3"/>
    <s v="Thieu"/>
  </r>
  <r>
    <x v="115"/>
    <x v="3"/>
    <s v="Thieu"/>
  </r>
  <r>
    <x v="104"/>
    <x v="3"/>
    <s v="Thieu"/>
  </r>
  <r>
    <x v="105"/>
    <x v="3"/>
    <s v="Thieu"/>
  </r>
  <r>
    <x v="100"/>
    <x v="3"/>
    <s v="Thieu"/>
  </r>
  <r>
    <x v="104"/>
    <x v="3"/>
    <s v="Thieu"/>
  </r>
  <r>
    <x v="101"/>
    <x v="3"/>
    <s v="Thieu"/>
  </r>
  <r>
    <x v="102"/>
    <x v="3"/>
    <s v="Thieu"/>
  </r>
  <r>
    <x v="119"/>
    <x v="3"/>
    <s v="Thieu"/>
  </r>
  <r>
    <x v="113"/>
    <x v="3"/>
    <s v="Thieu"/>
  </r>
  <r>
    <x v="101"/>
    <x v="3"/>
    <s v="Thieu"/>
  </r>
  <r>
    <x v="119"/>
    <x v="3"/>
    <s v="Thieu"/>
  </r>
  <r>
    <x v="119"/>
    <x v="3"/>
    <s v="Thieu"/>
  </r>
  <r>
    <x v="104"/>
    <x v="3"/>
    <s v="Thieu"/>
  </r>
  <r>
    <x v="101"/>
    <x v="3"/>
    <s v="Thieu"/>
  </r>
  <r>
    <x v="105"/>
    <x v="3"/>
    <s v="Thieu"/>
  </r>
  <r>
    <x v="116"/>
    <x v="3"/>
    <s v="Thieu"/>
  </r>
  <r>
    <x v="109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3"/>
    <x v="3"/>
    <s v="Thieu"/>
  </r>
  <r>
    <x v="104"/>
    <x v="3"/>
    <s v="Thieu"/>
  </r>
  <r>
    <x v="101"/>
    <x v="3"/>
    <s v="Thieu"/>
  </r>
  <r>
    <x v="119"/>
    <x v="3"/>
    <s v="Thieu"/>
  </r>
  <r>
    <x v="99"/>
    <x v="3"/>
    <s v="Thieu"/>
  </r>
  <r>
    <x v="113"/>
    <x v="3"/>
    <s v="Thieu"/>
  </r>
  <r>
    <x v="100"/>
    <x v="3"/>
    <s v="Thieu"/>
  </r>
  <r>
    <x v="115"/>
    <x v="3"/>
    <s v="Thieu"/>
  </r>
  <r>
    <x v="119"/>
    <x v="3"/>
    <s v="Thieu"/>
  </r>
  <r>
    <x v="104"/>
    <x v="3"/>
    <s v="Thieu"/>
  </r>
  <r>
    <x v="105"/>
    <x v="3"/>
    <s v="Thieu"/>
  </r>
  <r>
    <x v="114"/>
    <x v="3"/>
    <s v="Thieu"/>
  </r>
  <r>
    <x v="113"/>
    <x v="3"/>
    <s v="Thieu"/>
  </r>
  <r>
    <x v="117"/>
    <x v="3"/>
    <s v="Thieu"/>
  </r>
  <r>
    <x v="104"/>
    <x v="3"/>
    <s v="Thieu"/>
  </r>
  <r>
    <x v="103"/>
    <x v="3"/>
    <s v="Thieu"/>
  </r>
  <r>
    <x v="103"/>
    <x v="3"/>
    <s v="Thieu"/>
  </r>
  <r>
    <x v="104"/>
    <x v="3"/>
    <s v="Thieu"/>
  </r>
  <r>
    <x v="99"/>
    <x v="3"/>
    <s v="Thieu"/>
  </r>
  <r>
    <x v="107"/>
    <x v="3"/>
    <s v="Thieu"/>
  </r>
  <r>
    <x v="99"/>
    <x v="3"/>
    <s v="Thieu"/>
  </r>
  <r>
    <x v="104"/>
    <x v="3"/>
    <s v="Thieu"/>
  </r>
  <r>
    <x v="101"/>
    <x v="3"/>
    <s v="Thieu"/>
  </r>
  <r>
    <x v="115"/>
    <x v="3"/>
    <s v="Thieu"/>
  </r>
  <r>
    <x v="101"/>
    <x v="3"/>
    <s v="Thieu"/>
  </r>
  <r>
    <x v="105"/>
    <x v="3"/>
    <s v="Thieu"/>
  </r>
  <r>
    <x v="108"/>
    <x v="3"/>
    <s v="Thieu"/>
  </r>
  <r>
    <x v="101"/>
    <x v="3"/>
    <s v="Thieu"/>
  </r>
  <r>
    <x v="113"/>
    <x v="3"/>
    <s v="Thieu"/>
  </r>
  <r>
    <x v="113"/>
    <x v="3"/>
    <s v="Thieu"/>
  </r>
  <r>
    <x v="114"/>
    <x v="3"/>
    <s v="Thieu"/>
  </r>
  <r>
    <x v="101"/>
    <x v="3"/>
    <s v="Thieu"/>
  </r>
  <r>
    <x v="109"/>
    <x v="3"/>
    <s v="Thieu"/>
  </r>
  <r>
    <x v="109"/>
    <x v="3"/>
    <s v="Thieu"/>
  </r>
  <r>
    <x v="101"/>
    <x v="3"/>
    <s v="Thieu"/>
  </r>
  <r>
    <x v="107"/>
    <x v="3"/>
    <s v="Thieu"/>
  </r>
  <r>
    <x v="116"/>
    <x v="3"/>
    <s v="Thieu"/>
  </r>
  <r>
    <x v="108"/>
    <x v="3"/>
    <s v="Thieu"/>
  </r>
  <r>
    <x v="101"/>
    <x v="3"/>
    <s v="Thieu"/>
  </r>
  <r>
    <x v="103"/>
    <x v="3"/>
    <s v="Thieu"/>
  </r>
  <r>
    <x v="107"/>
    <x v="3"/>
    <s v="Thieu"/>
  </r>
  <r>
    <x v="109"/>
    <x v="3"/>
    <s v="Thieu"/>
  </r>
  <r>
    <x v="102"/>
    <x v="3"/>
    <s v="Thieu"/>
  </r>
  <r>
    <x v="108"/>
    <x v="3"/>
    <s v="Thieu"/>
  </r>
  <r>
    <x v="109"/>
    <x v="3"/>
    <s v="Thieu"/>
  </r>
  <r>
    <x v="108"/>
    <x v="3"/>
    <s v="Thieu"/>
  </r>
  <r>
    <x v="110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114"/>
    <x v="3"/>
    <s v="Thieu"/>
  </r>
  <r>
    <x v="111"/>
    <x v="3"/>
    <s v="Thieu"/>
  </r>
  <r>
    <x v="111"/>
    <x v="3"/>
    <s v="Thieu"/>
  </r>
  <r>
    <x v="99"/>
    <x v="3"/>
    <s v="Thieu"/>
  </r>
  <r>
    <x v="99"/>
    <x v="3"/>
    <s v="Thieu"/>
  </r>
  <r>
    <x v="99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103"/>
    <x v="3"/>
    <s v="Thieu"/>
  </r>
  <r>
    <x v="101"/>
    <x v="3"/>
    <s v="Thieu"/>
  </r>
  <r>
    <x v="116"/>
    <x v="3"/>
    <s v="Thieu"/>
  </r>
  <r>
    <x v="104"/>
    <x v="3"/>
    <s v="Thieu"/>
  </r>
  <r>
    <x v="102"/>
    <x v="3"/>
    <s v="Thieu"/>
  </r>
  <r>
    <x v="109"/>
    <x v="3"/>
    <s v="Thieu"/>
  </r>
  <r>
    <x v="100"/>
    <x v="3"/>
    <s v="Thieu"/>
  </r>
  <r>
    <x v="99"/>
    <x v="3"/>
    <s v="Thieu"/>
  </r>
  <r>
    <x v="101"/>
    <x v="3"/>
    <s v="Thieu"/>
  </r>
  <r>
    <x v="103"/>
    <x v="3"/>
    <s v="Thieu"/>
  </r>
  <r>
    <x v="116"/>
    <x v="3"/>
    <s v="Thieu"/>
  </r>
  <r>
    <x v="107"/>
    <x v="3"/>
    <s v="Thieu"/>
  </r>
  <r>
    <x v="99"/>
    <x v="3"/>
    <s v="Thieu"/>
  </r>
  <r>
    <x v="114"/>
    <x v="3"/>
    <s v="Thieu"/>
  </r>
  <r>
    <x v="101"/>
    <x v="3"/>
    <s v="Thieu"/>
  </r>
  <r>
    <x v="107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14"/>
    <x v="3"/>
    <s v="Thieu"/>
  </r>
  <r>
    <x v="99"/>
    <x v="3"/>
    <s v="Thieu"/>
  </r>
  <r>
    <x v="111"/>
    <x v="3"/>
    <s v="Thieu"/>
  </r>
  <r>
    <x v="101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7"/>
    <x v="3"/>
    <s v="Thieu"/>
  </r>
  <r>
    <x v="104"/>
    <x v="3"/>
    <s v="Thieu"/>
  </r>
  <r>
    <x v="110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108"/>
    <x v="3"/>
    <s v="Thieu"/>
  </r>
  <r>
    <x v="117"/>
    <x v="3"/>
    <s v="Thieu"/>
  </r>
  <r>
    <x v="113"/>
    <x v="3"/>
    <s v="Thieu"/>
  </r>
  <r>
    <x v="105"/>
    <x v="3"/>
    <s v="Thieu"/>
  </r>
  <r>
    <x v="122"/>
    <x v="3"/>
    <s v="Thieu"/>
  </r>
  <r>
    <x v="101"/>
    <x v="3"/>
    <s v="Thieu"/>
  </r>
  <r>
    <x v="105"/>
    <x v="3"/>
    <s v="Thieu"/>
  </r>
  <r>
    <x v="102"/>
    <x v="3"/>
    <s v="Thieu"/>
  </r>
  <r>
    <x v="104"/>
    <x v="3"/>
    <s v="Thieu"/>
  </r>
  <r>
    <x v="109"/>
    <x v="3"/>
    <s v="Thieu"/>
  </r>
  <r>
    <x v="107"/>
    <x v="3"/>
    <s v="Thieu"/>
  </r>
  <r>
    <x v="104"/>
    <x v="3"/>
    <s v="Thieu"/>
  </r>
  <r>
    <x v="119"/>
    <x v="3"/>
    <s v="Thieu"/>
  </r>
  <r>
    <x v="104"/>
    <x v="3"/>
    <s v="Thieu"/>
  </r>
  <r>
    <x v="104"/>
    <x v="3"/>
    <s v="Thieu"/>
  </r>
  <r>
    <x v="103"/>
    <x v="3"/>
    <s v="Thieu"/>
  </r>
  <r>
    <x v="102"/>
    <x v="3"/>
    <s v="Thieu"/>
  </r>
  <r>
    <x v="114"/>
    <x v="3"/>
    <s v="Thieu"/>
  </r>
  <r>
    <x v="119"/>
    <x v="3"/>
    <s v="Thieu"/>
  </r>
  <r>
    <x v="99"/>
    <x v="3"/>
    <s v="Thieu"/>
  </r>
  <r>
    <x v="101"/>
    <x v="3"/>
    <s v="Thieu"/>
  </r>
  <r>
    <x v="99"/>
    <x v="3"/>
    <s v="Thieu"/>
  </r>
  <r>
    <x v="115"/>
    <x v="3"/>
    <s v="Thieu"/>
  </r>
  <r>
    <x v="100"/>
    <x v="3"/>
    <s v="Thieu"/>
  </r>
  <r>
    <x v="103"/>
    <x v="3"/>
    <s v="Thieu"/>
  </r>
  <r>
    <x v="109"/>
    <x v="3"/>
    <s v="Thieu"/>
  </r>
  <r>
    <x v="116"/>
    <x v="3"/>
    <s v="Thieu"/>
  </r>
  <r>
    <x v="107"/>
    <x v="3"/>
    <s v="Thieu"/>
  </r>
  <r>
    <x v="114"/>
    <x v="3"/>
    <s v="Thieu"/>
  </r>
  <r>
    <x v="114"/>
    <x v="3"/>
    <s v="Thieu"/>
  </r>
  <r>
    <x v="99"/>
    <x v="3"/>
    <s v="Thieu"/>
  </r>
  <r>
    <x v="109"/>
    <x v="3"/>
    <s v="Thieu"/>
  </r>
  <r>
    <x v="105"/>
    <x v="3"/>
    <s v="Thieu"/>
  </r>
  <r>
    <x v="104"/>
    <x v="3"/>
    <s v="Thieu"/>
  </r>
  <r>
    <x v="125"/>
    <x v="3"/>
    <s v="Thieu"/>
  </r>
  <r>
    <x v="104"/>
    <x v="3"/>
    <s v="Thieu"/>
  </r>
  <r>
    <x v="104"/>
    <x v="3"/>
    <s v="Thieu"/>
  </r>
  <r>
    <x v="125"/>
    <x v="3"/>
    <s v="Thieu"/>
  </r>
  <r>
    <x v="113"/>
    <x v="3"/>
    <s v="Thieu"/>
  </r>
  <r>
    <x v="102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105"/>
    <x v="3"/>
    <s v="Thieu"/>
  </r>
  <r>
    <x v="99"/>
    <x v="3"/>
    <s v="Thieu"/>
  </r>
  <r>
    <x v="105"/>
    <x v="3"/>
    <s v="Thieu"/>
  </r>
  <r>
    <x v="118"/>
    <x v="3"/>
    <s v="Thieu"/>
  </r>
  <r>
    <x v="109"/>
    <x v="3"/>
    <s v="Thieu"/>
  </r>
  <r>
    <x v="113"/>
    <x v="3"/>
    <s v="Thieu"/>
  </r>
  <r>
    <x v="99"/>
    <x v="3"/>
    <s v="Thieu"/>
  </r>
  <r>
    <x v="103"/>
    <x v="3"/>
    <s v="Thieu"/>
  </r>
  <r>
    <x v="105"/>
    <x v="3"/>
    <s v="Thieu"/>
  </r>
  <r>
    <x v="103"/>
    <x v="3"/>
    <s v="Thieu"/>
  </r>
  <r>
    <x v="100"/>
    <x v="3"/>
    <s v="Thieu"/>
  </r>
  <r>
    <x v="109"/>
    <x v="3"/>
    <s v="Thieu"/>
  </r>
  <r>
    <x v="104"/>
    <x v="3"/>
    <s v="Thieu"/>
  </r>
  <r>
    <x v="102"/>
    <x v="3"/>
    <s v="Thieu"/>
  </r>
  <r>
    <x v="99"/>
    <x v="3"/>
    <s v="Thieu"/>
  </r>
  <r>
    <x v="107"/>
    <x v="3"/>
    <s v="Thieu"/>
  </r>
  <r>
    <x v="109"/>
    <x v="3"/>
    <s v="Thieu"/>
  </r>
  <r>
    <x v="110"/>
    <x v="3"/>
    <s v="Thieu"/>
  </r>
  <r>
    <x v="115"/>
    <x v="3"/>
    <s v="Thieu"/>
  </r>
  <r>
    <x v="107"/>
    <x v="3"/>
    <s v="Thieu"/>
  </r>
  <r>
    <x v="104"/>
    <x v="3"/>
    <s v="Thieu"/>
  </r>
  <r>
    <x v="112"/>
    <x v="3"/>
    <s v="Thieu"/>
  </r>
  <r>
    <x v="101"/>
    <x v="3"/>
    <s v="Thieu"/>
  </r>
  <r>
    <x v="104"/>
    <x v="3"/>
    <s v="Thieu"/>
  </r>
  <r>
    <x v="119"/>
    <x v="3"/>
    <s v="Thieu"/>
  </r>
  <r>
    <x v="119"/>
    <x v="3"/>
    <s v="Thieu"/>
  </r>
  <r>
    <x v="99"/>
    <x v="3"/>
    <s v="Thieu"/>
  </r>
  <r>
    <x v="104"/>
    <x v="3"/>
    <s v="Thieu"/>
  </r>
  <r>
    <x v="105"/>
    <x v="3"/>
    <s v="Thieu"/>
  </r>
  <r>
    <x v="109"/>
    <x v="3"/>
    <s v="Thieu"/>
  </r>
  <r>
    <x v="114"/>
    <x v="3"/>
    <s v="Thieu"/>
  </r>
  <r>
    <x v="102"/>
    <x v="3"/>
    <s v="Thieu"/>
  </r>
  <r>
    <x v="114"/>
    <x v="3"/>
    <s v="Thieu"/>
  </r>
  <r>
    <x v="99"/>
    <x v="3"/>
    <s v="Thieu"/>
  </r>
  <r>
    <x v="104"/>
    <x v="3"/>
    <s v="Thieu"/>
  </r>
  <r>
    <x v="104"/>
    <x v="3"/>
    <s v="Thieu"/>
  </r>
  <r>
    <x v="107"/>
    <x v="3"/>
    <s v="Thieu"/>
  </r>
  <r>
    <x v="114"/>
    <x v="3"/>
    <s v="Thieu"/>
  </r>
  <r>
    <x v="114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101"/>
    <x v="3"/>
    <s v="Thieu"/>
  </r>
  <r>
    <x v="100"/>
    <x v="3"/>
    <s v="Thieu"/>
  </r>
  <r>
    <x v="104"/>
    <x v="3"/>
    <s v="Thieu"/>
  </r>
  <r>
    <x v="100"/>
    <x v="3"/>
    <s v="Thieu"/>
  </r>
  <r>
    <x v="111"/>
    <x v="3"/>
    <s v="Thieu"/>
  </r>
  <r>
    <x v="119"/>
    <x v="3"/>
    <s v="Thieu"/>
  </r>
  <r>
    <x v="104"/>
    <x v="3"/>
    <s v="Thieu"/>
  </r>
  <r>
    <x v="100"/>
    <x v="3"/>
    <s v="Thieu"/>
  </r>
  <r>
    <x v="116"/>
    <x v="3"/>
    <s v="Thieu"/>
  </r>
  <r>
    <x v="108"/>
    <x v="3"/>
    <s v="Thieu"/>
  </r>
  <r>
    <x v="102"/>
    <x v="3"/>
    <s v="Thieu"/>
  </r>
  <r>
    <x v="101"/>
    <x v="3"/>
    <s v="Thieu"/>
  </r>
  <r>
    <x v="100"/>
    <x v="3"/>
    <s v="Thieu"/>
  </r>
  <r>
    <x v="104"/>
    <x v="3"/>
    <s v="Thieu"/>
  </r>
  <r>
    <x v="115"/>
    <x v="3"/>
    <s v="Thieu"/>
  </r>
  <r>
    <x v="104"/>
    <x v="3"/>
    <s v="Thieu"/>
  </r>
  <r>
    <x v="114"/>
    <x v="3"/>
    <s v="Thieu"/>
  </r>
  <r>
    <x v="105"/>
    <x v="3"/>
    <s v="Thieu"/>
  </r>
  <r>
    <x v="99"/>
    <x v="3"/>
    <s v="Thieu"/>
  </r>
  <r>
    <x v="109"/>
    <x v="3"/>
    <s v="Thieu"/>
  </r>
  <r>
    <x v="104"/>
    <x v="3"/>
    <s v="Thieu"/>
  </r>
  <r>
    <x v="101"/>
    <x v="3"/>
    <s v="Thieu"/>
  </r>
  <r>
    <x v="111"/>
    <x v="3"/>
    <s v="Thieu"/>
  </r>
  <r>
    <x v="100"/>
    <x v="3"/>
    <s v="Thieu"/>
  </r>
  <r>
    <x v="101"/>
    <x v="3"/>
    <s v="Thieu"/>
  </r>
  <r>
    <x v="104"/>
    <x v="3"/>
    <s v="Thieu"/>
  </r>
  <r>
    <x v="109"/>
    <x v="3"/>
    <s v="Thieu"/>
  </r>
  <r>
    <x v="101"/>
    <x v="3"/>
    <s v="Thieu"/>
  </r>
  <r>
    <x v="104"/>
    <x v="3"/>
    <s v="Thieu"/>
  </r>
  <r>
    <x v="114"/>
    <x v="3"/>
    <s v="Thieu"/>
  </r>
  <r>
    <x v="114"/>
    <x v="3"/>
    <s v="Thieu"/>
  </r>
  <r>
    <x v="104"/>
    <x v="3"/>
    <s v="Thieu"/>
  </r>
  <r>
    <x v="99"/>
    <x v="3"/>
    <s v="Thieu"/>
  </r>
  <r>
    <x v="101"/>
    <x v="3"/>
    <s v="Thieu"/>
  </r>
  <r>
    <x v="100"/>
    <x v="3"/>
    <s v="Thieu"/>
  </r>
  <r>
    <x v="99"/>
    <x v="3"/>
    <s v="Thieu"/>
  </r>
  <r>
    <x v="119"/>
    <x v="3"/>
    <s v="Thieu"/>
  </r>
  <r>
    <x v="99"/>
    <x v="3"/>
    <s v="Thieu"/>
  </r>
  <r>
    <x v="104"/>
    <x v="3"/>
    <s v="Thieu"/>
  </r>
  <r>
    <x v="107"/>
    <x v="3"/>
    <s v="Thieu"/>
  </r>
  <r>
    <x v="116"/>
    <x v="3"/>
    <s v="Thieu"/>
  </r>
  <r>
    <x v="104"/>
    <x v="3"/>
    <s v="Thieu"/>
  </r>
  <r>
    <x v="115"/>
    <x v="3"/>
    <s v="Thieu"/>
  </r>
  <r>
    <x v="109"/>
    <x v="3"/>
    <s v="Thieu"/>
  </r>
  <r>
    <x v="104"/>
    <x v="3"/>
    <s v="Thieu"/>
  </r>
  <r>
    <x v="101"/>
    <x v="3"/>
    <s v="Thieu"/>
  </r>
  <r>
    <x v="109"/>
    <x v="3"/>
    <s v="Thieu"/>
  </r>
  <r>
    <x v="99"/>
    <x v="3"/>
    <s v="Thieu"/>
  </r>
  <r>
    <x v="99"/>
    <x v="3"/>
    <s v="Thieu"/>
  </r>
  <r>
    <x v="119"/>
    <x v="3"/>
    <s v="Thieu"/>
  </r>
  <r>
    <x v="113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100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11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1"/>
    <x v="3"/>
    <s v="Thieu"/>
  </r>
  <r>
    <x v="119"/>
    <x v="3"/>
    <s v="Thieu"/>
  </r>
  <r>
    <x v="110"/>
    <x v="3"/>
    <s v="Thieu"/>
  </r>
  <r>
    <x v="104"/>
    <x v="3"/>
    <s v="Thieu"/>
  </r>
  <r>
    <x v="113"/>
    <x v="3"/>
    <s v="Thieu"/>
  </r>
  <r>
    <x v="102"/>
    <x v="3"/>
    <s v="Thieu"/>
  </r>
  <r>
    <x v="114"/>
    <x v="3"/>
    <s v="Thieu"/>
  </r>
  <r>
    <x v="104"/>
    <x v="3"/>
    <s v="Thieu"/>
  </r>
  <r>
    <x v="113"/>
    <x v="3"/>
    <s v="Thieu"/>
  </r>
  <r>
    <x v="101"/>
    <x v="3"/>
    <s v="Thieu"/>
  </r>
  <r>
    <x v="116"/>
    <x v="3"/>
    <s v="Thieu"/>
  </r>
  <r>
    <x v="107"/>
    <x v="3"/>
    <s v="Thieu"/>
  </r>
  <r>
    <x v="114"/>
    <x v="3"/>
    <s v="Thieu"/>
  </r>
  <r>
    <x v="109"/>
    <x v="3"/>
    <s v="Thieu"/>
  </r>
  <r>
    <x v="101"/>
    <x v="3"/>
    <s v="Thieu"/>
  </r>
  <r>
    <x v="101"/>
    <x v="3"/>
    <s v="Thieu"/>
  </r>
  <r>
    <x v="124"/>
    <x v="3"/>
    <s v="Thieu"/>
  </r>
  <r>
    <x v="100"/>
    <x v="3"/>
    <s v="Thieu"/>
  </r>
  <r>
    <x v="103"/>
    <x v="3"/>
    <s v="Thieu"/>
  </r>
  <r>
    <x v="116"/>
    <x v="3"/>
    <s v="Thieu"/>
  </r>
  <r>
    <x v="101"/>
    <x v="3"/>
    <s v="Thieu"/>
  </r>
  <r>
    <x v="104"/>
    <x v="3"/>
    <s v="Thieu"/>
  </r>
  <r>
    <x v="107"/>
    <x v="3"/>
    <s v="Thieu"/>
  </r>
  <r>
    <x v="101"/>
    <x v="3"/>
    <s v="Thieu"/>
  </r>
  <r>
    <x v="101"/>
    <x v="3"/>
    <s v="Thieu"/>
  </r>
  <r>
    <x v="114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99"/>
    <x v="3"/>
    <s v="Thieu"/>
  </r>
  <r>
    <x v="118"/>
    <x v="3"/>
    <s v="Thieu"/>
  </r>
  <r>
    <x v="109"/>
    <x v="3"/>
    <s v="Thieu"/>
  </r>
  <r>
    <x v="114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13"/>
    <x v="3"/>
    <s v="Thieu"/>
  </r>
  <r>
    <x v="114"/>
    <x v="3"/>
    <s v="Thieu"/>
  </r>
  <r>
    <x v="115"/>
    <x v="3"/>
    <s v="Thieu"/>
  </r>
  <r>
    <x v="104"/>
    <x v="3"/>
    <s v="Thieu"/>
  </r>
  <r>
    <x v="104"/>
    <x v="3"/>
    <s v="Thieu"/>
  </r>
  <r>
    <x v="107"/>
    <x v="3"/>
    <s v="Thieu"/>
  </r>
  <r>
    <x v="115"/>
    <x v="3"/>
    <s v="Thieu"/>
  </r>
  <r>
    <x v="103"/>
    <x v="3"/>
    <s v="Thieu"/>
  </r>
  <r>
    <x v="99"/>
    <x v="3"/>
    <s v="Thieu"/>
  </r>
  <r>
    <x v="108"/>
    <x v="3"/>
    <s v="Thieu"/>
  </r>
  <r>
    <x v="101"/>
    <x v="3"/>
    <s v="Thieu"/>
  </r>
  <r>
    <x v="101"/>
    <x v="3"/>
    <s v="Thieu"/>
  </r>
  <r>
    <x v="109"/>
    <x v="3"/>
    <s v="Thieu"/>
  </r>
  <r>
    <x v="102"/>
    <x v="3"/>
    <s v="Thieu"/>
  </r>
  <r>
    <x v="101"/>
    <x v="3"/>
    <s v="Thieu"/>
  </r>
  <r>
    <x v="109"/>
    <x v="3"/>
    <s v="Thieu"/>
  </r>
  <r>
    <x v="101"/>
    <x v="3"/>
    <s v="Thieu"/>
  </r>
  <r>
    <x v="104"/>
    <x v="3"/>
    <s v="Thieu"/>
  </r>
  <r>
    <x v="104"/>
    <x v="3"/>
    <s v="Thieu"/>
  </r>
  <r>
    <x v="107"/>
    <x v="3"/>
    <s v="Thieu"/>
  </r>
  <r>
    <x v="99"/>
    <x v="3"/>
    <s v="Thieu"/>
  </r>
  <r>
    <x v="111"/>
    <x v="3"/>
    <s v="Thieu"/>
  </r>
  <r>
    <x v="101"/>
    <x v="3"/>
    <s v="Thieu"/>
  </r>
  <r>
    <x v="115"/>
    <x v="3"/>
    <s v="Thieu"/>
  </r>
  <r>
    <x v="103"/>
    <x v="3"/>
    <s v="Thieu"/>
  </r>
  <r>
    <x v="104"/>
    <x v="3"/>
    <s v="Thieu"/>
  </r>
  <r>
    <x v="115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1"/>
    <x v="3"/>
    <s v="Thieu"/>
  </r>
  <r>
    <x v="113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00"/>
    <x v="3"/>
    <s v="Thieu"/>
  </r>
  <r>
    <x v="101"/>
    <x v="3"/>
    <s v="Thieu"/>
  </r>
  <r>
    <x v="110"/>
    <x v="3"/>
    <s v="Thieu"/>
  </r>
  <r>
    <x v="106"/>
    <x v="3"/>
    <s v="Thieu"/>
  </r>
  <r>
    <x v="101"/>
    <x v="3"/>
    <s v="Thieu"/>
  </r>
  <r>
    <x v="101"/>
    <x v="3"/>
    <s v="Thieu"/>
  </r>
  <r>
    <x v="100"/>
    <x v="3"/>
    <s v="Thieu"/>
  </r>
  <r>
    <x v="102"/>
    <x v="3"/>
    <s v="Thieu"/>
  </r>
  <r>
    <x v="103"/>
    <x v="3"/>
    <s v="Thieu"/>
  </r>
  <r>
    <x v="109"/>
    <x v="3"/>
    <s v="Thieu"/>
  </r>
  <r>
    <x v="104"/>
    <x v="3"/>
    <s v="Thieu"/>
  </r>
  <r>
    <x v="107"/>
    <x v="3"/>
    <s v="Thieu"/>
  </r>
  <r>
    <x v="110"/>
    <x v="3"/>
    <s v="Thieu"/>
  </r>
  <r>
    <x v="103"/>
    <x v="3"/>
    <s v="Thieu"/>
  </r>
  <r>
    <x v="115"/>
    <x v="3"/>
    <s v="Thieu"/>
  </r>
  <r>
    <x v="111"/>
    <x v="3"/>
    <s v="Thieu"/>
  </r>
  <r>
    <x v="107"/>
    <x v="3"/>
    <s v="Thieu"/>
  </r>
  <r>
    <x v="104"/>
    <x v="3"/>
    <s v="Thieu"/>
  </r>
  <r>
    <x v="99"/>
    <x v="3"/>
    <s v="Thieu"/>
  </r>
  <r>
    <x v="104"/>
    <x v="3"/>
    <s v="Thieu"/>
  </r>
  <r>
    <x v="115"/>
    <x v="3"/>
    <s v="Thieu"/>
  </r>
  <r>
    <x v="108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11"/>
    <x v="3"/>
    <s v="Thieu"/>
  </r>
  <r>
    <x v="119"/>
    <x v="3"/>
    <s v="Thieu"/>
  </r>
  <r>
    <x v="113"/>
    <x v="3"/>
    <s v="Thieu"/>
  </r>
  <r>
    <x v="107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11"/>
    <x v="3"/>
    <s v="Thieu"/>
  </r>
  <r>
    <x v="102"/>
    <x v="3"/>
    <s v="Thieu"/>
  </r>
  <r>
    <x v="115"/>
    <x v="3"/>
    <s v="Thieu"/>
  </r>
  <r>
    <x v="112"/>
    <x v="3"/>
    <s v="Thieu"/>
  </r>
  <r>
    <x v="113"/>
    <x v="3"/>
    <s v="Thieu"/>
  </r>
  <r>
    <x v="104"/>
    <x v="3"/>
    <s v="Thieu"/>
  </r>
  <r>
    <x v="105"/>
    <x v="3"/>
    <s v="Thieu"/>
  </r>
  <r>
    <x v="101"/>
    <x v="3"/>
    <s v="Thieu"/>
  </r>
  <r>
    <x v="99"/>
    <x v="3"/>
    <s v="Thieu"/>
  </r>
  <r>
    <x v="104"/>
    <x v="3"/>
    <s v="Thieu"/>
  </r>
  <r>
    <x v="106"/>
    <x v="3"/>
    <s v="Thieu"/>
  </r>
  <r>
    <x v="107"/>
    <x v="3"/>
    <s v="Thieu"/>
  </r>
  <r>
    <x v="104"/>
    <x v="3"/>
    <s v="Thieu"/>
  </r>
  <r>
    <x v="119"/>
    <x v="3"/>
    <s v="Thieu"/>
  </r>
  <r>
    <x v="104"/>
    <x v="3"/>
    <s v="Thieu"/>
  </r>
  <r>
    <x v="101"/>
    <x v="3"/>
    <s v="Thieu"/>
  </r>
  <r>
    <x v="105"/>
    <x v="3"/>
    <s v="Thieu"/>
  </r>
  <r>
    <x v="109"/>
    <x v="3"/>
    <s v="Thieu"/>
  </r>
  <r>
    <x v="104"/>
    <x v="3"/>
    <s v="Thieu"/>
  </r>
  <r>
    <x v="109"/>
    <x v="3"/>
    <s v="Thieu"/>
  </r>
  <r>
    <x v="105"/>
    <x v="3"/>
    <s v="Thieu"/>
  </r>
  <r>
    <x v="116"/>
    <x v="3"/>
    <s v="Thieu"/>
  </r>
  <r>
    <x v="100"/>
    <x v="3"/>
    <s v="Thieu"/>
  </r>
  <r>
    <x v="104"/>
    <x v="3"/>
    <s v="Thieu"/>
  </r>
  <r>
    <x v="103"/>
    <x v="3"/>
    <s v="Thieu"/>
  </r>
  <r>
    <x v="109"/>
    <x v="3"/>
    <s v="Thieu"/>
  </r>
  <r>
    <x v="102"/>
    <x v="3"/>
    <s v="Thieu"/>
  </r>
  <r>
    <x v="109"/>
    <x v="3"/>
    <s v="Thieu"/>
  </r>
  <r>
    <x v="103"/>
    <x v="3"/>
    <s v="Thieu"/>
  </r>
  <r>
    <x v="102"/>
    <x v="3"/>
    <s v="Thieu"/>
  </r>
  <r>
    <x v="103"/>
    <x v="3"/>
    <s v="Thieu"/>
  </r>
  <r>
    <x v="103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2"/>
    <x v="3"/>
    <s v="Thieu"/>
  </r>
  <r>
    <x v="103"/>
    <x v="3"/>
    <s v="Thieu"/>
  </r>
  <r>
    <x v="110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8"/>
    <x v="3"/>
    <s v="Thieu"/>
  </r>
  <r>
    <x v="110"/>
    <x v="3"/>
    <s v="Thieu"/>
  </r>
  <r>
    <x v="104"/>
    <x v="3"/>
    <s v="Thieu"/>
  </r>
  <r>
    <x v="104"/>
    <x v="3"/>
    <s v="Thieu"/>
  </r>
  <r>
    <x v="104"/>
    <x v="3"/>
    <s v="Thieu"/>
  </r>
  <r>
    <x v="115"/>
    <x v="3"/>
    <s v="Thieu"/>
  </r>
  <r>
    <x v="101"/>
    <x v="3"/>
    <s v="Thieu"/>
  </r>
  <r>
    <x v="107"/>
    <x v="3"/>
    <s v="Thieu"/>
  </r>
  <r>
    <x v="109"/>
    <x v="3"/>
    <s v="Thieu"/>
  </r>
  <r>
    <x v="103"/>
    <x v="3"/>
    <s v="Thieu"/>
  </r>
  <r>
    <x v="101"/>
    <x v="3"/>
    <s v="Thieu"/>
  </r>
  <r>
    <x v="110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11"/>
    <x v="3"/>
    <s v="Thieu"/>
  </r>
  <r>
    <x v="104"/>
    <x v="3"/>
    <s v="Thieu"/>
  </r>
  <r>
    <x v="99"/>
    <x v="3"/>
    <s v="Thieu"/>
  </r>
  <r>
    <x v="99"/>
    <x v="3"/>
    <s v="Thieu"/>
  </r>
  <r>
    <x v="103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8"/>
    <x v="3"/>
    <s v="Thieu"/>
  </r>
  <r>
    <x v="119"/>
    <x v="3"/>
    <s v="Thieu"/>
  </r>
  <r>
    <x v="100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13"/>
    <x v="3"/>
    <s v="Thieu"/>
  </r>
  <r>
    <x v="99"/>
    <x v="3"/>
    <s v="Thieu"/>
  </r>
  <r>
    <x v="104"/>
    <x v="3"/>
    <s v="Thieu"/>
  </r>
  <r>
    <x v="103"/>
    <x v="3"/>
    <s v="Thieu"/>
  </r>
  <r>
    <x v="108"/>
    <x v="3"/>
    <s v="Thieu"/>
  </r>
  <r>
    <x v="111"/>
    <x v="3"/>
    <s v="Thieu"/>
  </r>
  <r>
    <x v="99"/>
    <x v="3"/>
    <s v="Thieu"/>
  </r>
  <r>
    <x v="105"/>
    <x v="3"/>
    <s v="Thieu"/>
  </r>
  <r>
    <x v="99"/>
    <x v="3"/>
    <s v="Thieu"/>
  </r>
  <r>
    <x v="104"/>
    <x v="3"/>
    <s v="Thieu"/>
  </r>
  <r>
    <x v="116"/>
    <x v="3"/>
    <s v="Thieu"/>
  </r>
  <r>
    <x v="113"/>
    <x v="3"/>
    <s v="Thieu"/>
  </r>
  <r>
    <x v="111"/>
    <x v="3"/>
    <s v="Thieu"/>
  </r>
  <r>
    <x v="114"/>
    <x v="3"/>
    <s v="Thieu"/>
  </r>
  <r>
    <x v="104"/>
    <x v="3"/>
    <s v="Thieu"/>
  </r>
  <r>
    <x v="114"/>
    <x v="3"/>
    <s v="Thieu"/>
  </r>
  <r>
    <x v="105"/>
    <x v="3"/>
    <s v="Thieu"/>
  </r>
  <r>
    <x v="101"/>
    <x v="3"/>
    <s v="Thieu"/>
  </r>
  <r>
    <x v="114"/>
    <x v="3"/>
    <s v="Thieu"/>
  </r>
  <r>
    <x v="114"/>
    <x v="3"/>
    <s v="Thieu"/>
  </r>
  <r>
    <x v="99"/>
    <x v="3"/>
    <s v="Thieu"/>
  </r>
  <r>
    <x v="99"/>
    <x v="3"/>
    <s v="Thieu"/>
  </r>
  <r>
    <x v="99"/>
    <x v="3"/>
    <s v="Thieu"/>
  </r>
  <r>
    <x v="107"/>
    <x v="3"/>
    <s v="Thieu"/>
  </r>
  <r>
    <x v="101"/>
    <x v="3"/>
    <s v="Thieu"/>
  </r>
  <r>
    <x v="99"/>
    <x v="3"/>
    <s v="Thieu"/>
  </r>
  <r>
    <x v="119"/>
    <x v="3"/>
    <s v="Thieu"/>
  </r>
  <r>
    <x v="104"/>
    <x v="3"/>
    <s v="Thieu"/>
  </r>
  <r>
    <x v="102"/>
    <x v="3"/>
    <s v="Thieu"/>
  </r>
  <r>
    <x v="115"/>
    <x v="3"/>
    <s v="Thieu"/>
  </r>
  <r>
    <x v="110"/>
    <x v="3"/>
    <s v="Thieu"/>
  </r>
  <r>
    <x v="101"/>
    <x v="3"/>
    <s v="Thieu"/>
  </r>
  <r>
    <x v="109"/>
    <x v="3"/>
    <s v="Thieu"/>
  </r>
  <r>
    <x v="105"/>
    <x v="3"/>
    <s v="Thieu"/>
  </r>
  <r>
    <x v="114"/>
    <x v="3"/>
    <s v="Thieu"/>
  </r>
  <r>
    <x v="104"/>
    <x v="3"/>
    <s v="Thieu"/>
  </r>
  <r>
    <x v="109"/>
    <x v="3"/>
    <s v="Thieu"/>
  </r>
  <r>
    <x v="100"/>
    <x v="3"/>
    <s v="Thieu"/>
  </r>
  <r>
    <x v="109"/>
    <x v="3"/>
    <s v="Thieu"/>
  </r>
  <r>
    <x v="101"/>
    <x v="3"/>
    <s v="Thieu"/>
  </r>
  <r>
    <x v="114"/>
    <x v="3"/>
    <s v="Thieu"/>
  </r>
  <r>
    <x v="101"/>
    <x v="3"/>
    <s v="Thieu"/>
  </r>
  <r>
    <x v="104"/>
    <x v="3"/>
    <s v="Thieu"/>
  </r>
  <r>
    <x v="110"/>
    <x v="3"/>
    <s v="Thieu"/>
  </r>
  <r>
    <x v="103"/>
    <x v="3"/>
    <s v="Thieu"/>
  </r>
  <r>
    <x v="108"/>
    <x v="3"/>
    <s v="Thieu"/>
  </r>
  <r>
    <x v="104"/>
    <x v="3"/>
    <s v="Thieu"/>
  </r>
  <r>
    <x v="114"/>
    <x v="3"/>
    <s v="Thieu"/>
  </r>
  <r>
    <x v="103"/>
    <x v="3"/>
    <s v="Thieu"/>
  </r>
  <r>
    <x v="101"/>
    <x v="3"/>
    <s v="Thieu"/>
  </r>
  <r>
    <x v="104"/>
    <x v="3"/>
    <s v="Thieu"/>
  </r>
  <r>
    <x v="114"/>
    <x v="3"/>
    <s v="Thieu"/>
  </r>
  <r>
    <x v="115"/>
    <x v="3"/>
    <s v="Thieu"/>
  </r>
  <r>
    <x v="105"/>
    <x v="3"/>
    <s v="Thieu"/>
  </r>
  <r>
    <x v="102"/>
    <x v="3"/>
    <s v="Thieu"/>
  </r>
  <r>
    <x v="104"/>
    <x v="3"/>
    <s v="Thieu"/>
  </r>
  <r>
    <x v="101"/>
    <x v="3"/>
    <s v="Thieu"/>
  </r>
  <r>
    <x v="105"/>
    <x v="3"/>
    <s v="Thieu"/>
  </r>
  <r>
    <x v="104"/>
    <x v="3"/>
    <s v="Thieu"/>
  </r>
  <r>
    <x v="103"/>
    <x v="3"/>
    <s v="Thieu"/>
  </r>
  <r>
    <x v="104"/>
    <x v="3"/>
    <s v="Thieu"/>
  </r>
  <r>
    <x v="113"/>
    <x v="3"/>
    <s v="Thieu"/>
  </r>
  <r>
    <x v="116"/>
    <x v="3"/>
    <s v="Thieu"/>
  </r>
  <r>
    <x v="102"/>
    <x v="3"/>
    <s v="Thieu"/>
  </r>
  <r>
    <x v="113"/>
    <x v="3"/>
    <s v="Thieu"/>
  </r>
  <r>
    <x v="116"/>
    <x v="3"/>
    <s v="Thieu"/>
  </r>
  <r>
    <x v="116"/>
    <x v="3"/>
    <s v="Thieu"/>
  </r>
  <r>
    <x v="118"/>
    <x v="3"/>
    <s v="Thieu"/>
  </r>
  <r>
    <x v="107"/>
    <x v="3"/>
    <s v="Thieu"/>
  </r>
  <r>
    <x v="115"/>
    <x v="3"/>
    <s v="Thieu"/>
  </r>
  <r>
    <x v="113"/>
    <x v="3"/>
    <s v="Thieu"/>
  </r>
  <r>
    <x v="99"/>
    <x v="3"/>
    <s v="Thieu"/>
  </r>
  <r>
    <x v="101"/>
    <x v="3"/>
    <s v="Thieu"/>
  </r>
  <r>
    <x v="99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1"/>
    <x v="3"/>
    <s v="Thieu"/>
  </r>
  <r>
    <x v="103"/>
    <x v="3"/>
    <s v="Thieu"/>
  </r>
  <r>
    <x v="116"/>
    <x v="3"/>
    <s v="Thieu"/>
  </r>
  <r>
    <x v="104"/>
    <x v="3"/>
    <s v="Thieu"/>
  </r>
  <r>
    <x v="104"/>
    <x v="3"/>
    <s v="Thieu"/>
  </r>
  <r>
    <x v="119"/>
    <x v="3"/>
    <s v="Thieu"/>
  </r>
  <r>
    <x v="113"/>
    <x v="3"/>
    <s v="Thieu"/>
  </r>
  <r>
    <x v="105"/>
    <x v="3"/>
    <s v="Thieu"/>
  </r>
  <r>
    <x v="99"/>
    <x v="3"/>
    <s v="Thieu"/>
  </r>
  <r>
    <x v="103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14"/>
    <x v="3"/>
    <s v="Thieu"/>
  </r>
  <r>
    <x v="110"/>
    <x v="3"/>
    <s v="Thieu"/>
  </r>
  <r>
    <x v="114"/>
    <x v="3"/>
    <s v="Thieu"/>
  </r>
  <r>
    <x v="101"/>
    <x v="3"/>
    <s v="Thieu"/>
  </r>
  <r>
    <x v="115"/>
    <x v="3"/>
    <s v="Thieu"/>
  </r>
  <r>
    <x v="114"/>
    <x v="3"/>
    <s v="Thieu"/>
  </r>
  <r>
    <x v="104"/>
    <x v="3"/>
    <s v="Thieu"/>
  </r>
  <r>
    <x v="118"/>
    <x v="3"/>
    <s v="Thieu"/>
  </r>
  <r>
    <x v="105"/>
    <x v="3"/>
    <s v="Thieu"/>
  </r>
  <r>
    <x v="99"/>
    <x v="3"/>
    <s v="Thieu"/>
  </r>
  <r>
    <x v="104"/>
    <x v="3"/>
    <s v="Thieu"/>
  </r>
  <r>
    <x v="110"/>
    <x v="3"/>
    <s v="Thieu"/>
  </r>
  <r>
    <x v="108"/>
    <x v="3"/>
    <s v="Thieu"/>
  </r>
  <r>
    <x v="99"/>
    <x v="3"/>
    <s v="Thieu"/>
  </r>
  <r>
    <x v="113"/>
    <x v="3"/>
    <s v="Thieu"/>
  </r>
  <r>
    <x v="99"/>
    <x v="3"/>
    <s v="Thieu"/>
  </r>
  <r>
    <x v="104"/>
    <x v="3"/>
    <s v="Thieu"/>
  </r>
  <r>
    <x v="102"/>
    <x v="3"/>
    <s v="Thieu"/>
  </r>
  <r>
    <x v="113"/>
    <x v="3"/>
    <s v="Thieu"/>
  </r>
  <r>
    <x v="105"/>
    <x v="3"/>
    <s v="Thieu"/>
  </r>
  <r>
    <x v="99"/>
    <x v="3"/>
    <s v="Thieu"/>
  </r>
  <r>
    <x v="101"/>
    <x v="3"/>
    <s v="Thieu"/>
  </r>
  <r>
    <x v="104"/>
    <x v="3"/>
    <s v="Thieu"/>
  </r>
  <r>
    <x v="105"/>
    <x v="3"/>
    <s v="Thieu"/>
  </r>
  <r>
    <x v="115"/>
    <x v="3"/>
    <s v="Thieu"/>
  </r>
  <r>
    <x v="99"/>
    <x v="3"/>
    <s v="Thieu"/>
  </r>
  <r>
    <x v="100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02"/>
    <x v="3"/>
    <s v="Thieu"/>
  </r>
  <r>
    <x v="103"/>
    <x v="3"/>
    <s v="Thieu"/>
  </r>
  <r>
    <x v="99"/>
    <x v="3"/>
    <s v="Thieu"/>
  </r>
  <r>
    <x v="105"/>
    <x v="3"/>
    <s v="Thieu"/>
  </r>
  <r>
    <x v="104"/>
    <x v="3"/>
    <s v="Thieu"/>
  </r>
  <r>
    <x v="104"/>
    <x v="3"/>
    <s v="Thieu"/>
  </r>
  <r>
    <x v="106"/>
    <x v="3"/>
    <s v="Thieu"/>
  </r>
  <r>
    <x v="104"/>
    <x v="3"/>
    <s v="Thieu"/>
  </r>
  <r>
    <x v="101"/>
    <x v="3"/>
    <s v="Thieu"/>
  </r>
  <r>
    <x v="102"/>
    <x v="3"/>
    <s v="Thieu"/>
  </r>
  <r>
    <x v="104"/>
    <x v="3"/>
    <s v="Thieu"/>
  </r>
  <r>
    <x v="101"/>
    <x v="3"/>
    <s v="Thieu"/>
  </r>
  <r>
    <x v="101"/>
    <x v="3"/>
    <s v="Thieu"/>
  </r>
  <r>
    <x v="102"/>
    <x v="3"/>
    <s v="Thieu"/>
  </r>
  <r>
    <x v="104"/>
    <x v="3"/>
    <s v="Thieu"/>
  </r>
  <r>
    <x v="106"/>
    <x v="3"/>
    <s v="Thieu"/>
  </r>
  <r>
    <x v="100"/>
    <x v="3"/>
    <s v="Thieu"/>
  </r>
  <r>
    <x v="105"/>
    <x v="3"/>
    <s v="Thieu"/>
  </r>
  <r>
    <x v="102"/>
    <x v="3"/>
    <s v="Thieu"/>
  </r>
  <r>
    <x v="107"/>
    <x v="3"/>
    <s v="Thieu"/>
  </r>
  <r>
    <x v="101"/>
    <x v="3"/>
    <s v="Thieu"/>
  </r>
  <r>
    <x v="101"/>
    <x v="3"/>
    <s v="Thieu"/>
  </r>
  <r>
    <x v="99"/>
    <x v="3"/>
    <s v="Thieu"/>
  </r>
  <r>
    <x v="106"/>
    <x v="3"/>
    <s v="Thieu"/>
  </r>
  <r>
    <x v="100"/>
    <x v="3"/>
    <s v="Thieu"/>
  </r>
  <r>
    <x v="104"/>
    <x v="3"/>
    <s v="Thieu"/>
  </r>
  <r>
    <x v="107"/>
    <x v="3"/>
    <s v="Thieu"/>
  </r>
  <r>
    <x v="105"/>
    <x v="3"/>
    <s v="Thieu"/>
  </r>
  <r>
    <x v="104"/>
    <x v="3"/>
    <s v="Thieu"/>
  </r>
  <r>
    <x v="99"/>
    <x v="3"/>
    <s v="Thieu"/>
  </r>
  <r>
    <x v="102"/>
    <x v="3"/>
    <s v="Thieu"/>
  </r>
  <r>
    <x v="110"/>
    <x v="3"/>
    <s v="Thieu"/>
  </r>
  <r>
    <x v="101"/>
    <x v="3"/>
    <s v="Thieu"/>
  </r>
  <r>
    <x v="110"/>
    <x v="3"/>
    <s v="Thieu"/>
  </r>
  <r>
    <x v="102"/>
    <x v="3"/>
    <s v="Thieu"/>
  </r>
  <r>
    <x v="111"/>
    <x v="3"/>
    <s v="Thieu"/>
  </r>
  <r>
    <x v="114"/>
    <x v="3"/>
    <s v="Thieu"/>
  </r>
  <r>
    <x v="104"/>
    <x v="3"/>
    <s v="Thieu"/>
  </r>
  <r>
    <x v="104"/>
    <x v="3"/>
    <s v="Thieu"/>
  </r>
  <r>
    <x v="119"/>
    <x v="3"/>
    <s v="Thieu"/>
  </r>
  <r>
    <x v="104"/>
    <x v="3"/>
    <s v="Thieu"/>
  </r>
  <r>
    <x v="105"/>
    <x v="3"/>
    <s v="Thieu"/>
  </r>
  <r>
    <x v="102"/>
    <x v="3"/>
    <s v="Thieu"/>
  </r>
  <r>
    <x v="104"/>
    <x v="3"/>
    <s v="Thieu"/>
  </r>
  <r>
    <x v="107"/>
    <x v="3"/>
    <s v="Thieu"/>
  </r>
  <r>
    <x v="99"/>
    <x v="3"/>
    <s v="Thieu"/>
  </r>
  <r>
    <x v="99"/>
    <x v="3"/>
    <s v="Thieu"/>
  </r>
  <r>
    <x v="110"/>
    <x v="3"/>
    <s v="Thieu"/>
  </r>
  <r>
    <x v="113"/>
    <x v="3"/>
    <s v="Thieu"/>
  </r>
  <r>
    <x v="99"/>
    <x v="3"/>
    <s v="Thieu"/>
  </r>
  <r>
    <x v="104"/>
    <x v="3"/>
    <s v="Thieu"/>
  </r>
  <r>
    <x v="114"/>
    <x v="3"/>
    <s v="Thieu"/>
  </r>
  <r>
    <x v="109"/>
    <x v="3"/>
    <s v="Thieu"/>
  </r>
  <r>
    <x v="100"/>
    <x v="3"/>
    <s v="Thieu"/>
  </r>
  <r>
    <x v="104"/>
    <x v="3"/>
    <s v="Thieu"/>
  </r>
  <r>
    <x v="118"/>
    <x v="3"/>
    <s v="Thieu"/>
  </r>
  <r>
    <x v="104"/>
    <x v="3"/>
    <s v="Thieu"/>
  </r>
  <r>
    <x v="100"/>
    <x v="3"/>
    <s v="Thieu"/>
  </r>
  <r>
    <x v="101"/>
    <x v="3"/>
    <s v="Thieu"/>
  </r>
  <r>
    <x v="119"/>
    <x v="3"/>
    <s v="Thieu"/>
  </r>
  <r>
    <x v="104"/>
    <x v="3"/>
    <s v="Thieu"/>
  </r>
  <r>
    <x v="100"/>
    <x v="3"/>
    <s v="Thieu"/>
  </r>
  <r>
    <x v="104"/>
    <x v="3"/>
    <s v="Thieu"/>
  </r>
  <r>
    <x v="102"/>
    <x v="3"/>
    <s v="Thieu"/>
  </r>
  <r>
    <x v="109"/>
    <x v="3"/>
    <s v="Thieu"/>
  </r>
  <r>
    <x v="109"/>
    <x v="3"/>
    <s v="Thieu"/>
  </r>
  <r>
    <x v="114"/>
    <x v="3"/>
    <s v="Thieu"/>
  </r>
  <r>
    <x v="113"/>
    <x v="3"/>
    <s v="Thieu"/>
  </r>
  <r>
    <x v="99"/>
    <x v="3"/>
    <s v="Thieu"/>
  </r>
  <r>
    <x v="113"/>
    <x v="3"/>
    <s v="Thieu"/>
  </r>
  <r>
    <x v="99"/>
    <x v="3"/>
    <s v="Thieu"/>
  </r>
  <r>
    <x v="110"/>
    <x v="3"/>
    <s v="Thieu"/>
  </r>
  <r>
    <x v="116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9"/>
    <x v="3"/>
    <s v="Thieu"/>
  </r>
  <r>
    <x v="106"/>
    <x v="3"/>
    <s v="Thieu"/>
  </r>
  <r>
    <x v="105"/>
    <x v="3"/>
    <s v="Thieu"/>
  </r>
  <r>
    <x v="119"/>
    <x v="3"/>
    <s v="Thieu"/>
  </r>
  <r>
    <x v="105"/>
    <x v="3"/>
    <s v="Thieu"/>
  </r>
  <r>
    <x v="99"/>
    <x v="3"/>
    <s v="Thieu"/>
  </r>
  <r>
    <x v="111"/>
    <x v="3"/>
    <s v="Thieu"/>
  </r>
  <r>
    <x v="114"/>
    <x v="3"/>
    <s v="Thieu"/>
  </r>
  <r>
    <x v="114"/>
    <x v="3"/>
    <s v="Thieu"/>
  </r>
  <r>
    <x v="111"/>
    <x v="3"/>
    <s v="Thieu"/>
  </r>
  <r>
    <x v="101"/>
    <x v="3"/>
    <s v="Thieu"/>
  </r>
  <r>
    <x v="114"/>
    <x v="3"/>
    <s v="Thieu"/>
  </r>
  <r>
    <x v="115"/>
    <x v="3"/>
    <s v="Thieu"/>
  </r>
  <r>
    <x v="104"/>
    <x v="3"/>
    <s v="Thieu"/>
  </r>
  <r>
    <x v="109"/>
    <x v="3"/>
    <s v="Thieu"/>
  </r>
  <r>
    <x v="114"/>
    <x v="3"/>
    <s v="Thieu"/>
  </r>
  <r>
    <x v="124"/>
    <x v="3"/>
    <s v="Thieu"/>
  </r>
  <r>
    <x v="107"/>
    <x v="3"/>
    <s v="Thieu"/>
  </r>
  <r>
    <x v="104"/>
    <x v="3"/>
    <s v="Thieu"/>
  </r>
  <r>
    <x v="107"/>
    <x v="3"/>
    <s v="Thieu"/>
  </r>
  <r>
    <x v="103"/>
    <x v="3"/>
    <s v="Thieu"/>
  </r>
  <r>
    <x v="99"/>
    <x v="3"/>
    <s v="Thieu"/>
  </r>
  <r>
    <x v="102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09"/>
    <x v="3"/>
    <s v="Thieu"/>
  </r>
  <r>
    <x v="109"/>
    <x v="3"/>
    <s v="Thieu"/>
  </r>
  <r>
    <x v="104"/>
    <x v="3"/>
    <s v="Thieu"/>
  </r>
  <r>
    <x v="104"/>
    <x v="3"/>
    <s v="Thieu"/>
  </r>
  <r>
    <x v="114"/>
    <x v="3"/>
    <s v="Thieu"/>
  </r>
  <r>
    <x v="101"/>
    <x v="3"/>
    <s v="Thieu"/>
  </r>
  <r>
    <x v="109"/>
    <x v="3"/>
    <s v="Thieu"/>
  </r>
  <r>
    <x v="103"/>
    <x v="3"/>
    <s v="Thieu"/>
  </r>
  <r>
    <x v="101"/>
    <x v="3"/>
    <s v="Thieu"/>
  </r>
  <r>
    <x v="101"/>
    <x v="3"/>
    <s v="Thieu"/>
  </r>
  <r>
    <x v="109"/>
    <x v="3"/>
    <s v="Thieu"/>
  </r>
  <r>
    <x v="99"/>
    <x v="3"/>
    <s v="Thieu"/>
  </r>
  <r>
    <x v="99"/>
    <x v="3"/>
    <s v="Thieu"/>
  </r>
  <r>
    <x v="106"/>
    <x v="3"/>
    <s v="Thieu"/>
  </r>
  <r>
    <x v="113"/>
    <x v="3"/>
    <s v="Thieu"/>
  </r>
  <r>
    <x v="103"/>
    <x v="3"/>
    <s v="Thieu"/>
  </r>
  <r>
    <x v="109"/>
    <x v="3"/>
    <s v="Thieu"/>
  </r>
  <r>
    <x v="104"/>
    <x v="3"/>
    <s v="Thieu"/>
  </r>
  <r>
    <x v="115"/>
    <x v="3"/>
    <s v="Thieu"/>
  </r>
  <r>
    <x v="101"/>
    <x v="3"/>
    <s v="Thieu"/>
  </r>
  <r>
    <x v="103"/>
    <x v="3"/>
    <s v="Thieu"/>
  </r>
  <r>
    <x v="103"/>
    <x v="3"/>
    <s v="Thieu"/>
  </r>
  <r>
    <x v="113"/>
    <x v="3"/>
    <s v="Thieu"/>
  </r>
  <r>
    <x v="104"/>
    <x v="3"/>
    <s v="Thieu"/>
  </r>
  <r>
    <x v="102"/>
    <x v="3"/>
    <s v="Thieu"/>
  </r>
  <r>
    <x v="106"/>
    <x v="3"/>
    <s v="Thieu"/>
  </r>
  <r>
    <x v="100"/>
    <x v="3"/>
    <s v="Thieu"/>
  </r>
  <r>
    <x v="105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108"/>
    <x v="3"/>
    <s v="Thieu"/>
  </r>
  <r>
    <x v="114"/>
    <x v="3"/>
    <s v="Thieu"/>
  </r>
  <r>
    <x v="111"/>
    <x v="3"/>
    <s v="Thieu"/>
  </r>
  <r>
    <x v="104"/>
    <x v="3"/>
    <s v="Thieu"/>
  </r>
  <r>
    <x v="104"/>
    <x v="3"/>
    <s v="Thieu"/>
  </r>
  <r>
    <x v="102"/>
    <x v="3"/>
    <s v="Thieu"/>
  </r>
  <r>
    <x v="110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11"/>
    <x v="3"/>
    <s v="Thieu"/>
  </r>
  <r>
    <x v="103"/>
    <x v="3"/>
    <s v="Thieu"/>
  </r>
  <r>
    <x v="114"/>
    <x v="3"/>
    <s v="Thieu"/>
  </r>
  <r>
    <x v="119"/>
    <x v="3"/>
    <s v="Thieu"/>
  </r>
  <r>
    <x v="109"/>
    <x v="3"/>
    <s v="Thieu"/>
  </r>
  <r>
    <x v="105"/>
    <x v="3"/>
    <s v="Thieu"/>
  </r>
  <r>
    <x v="108"/>
    <x v="3"/>
    <s v="Thieu"/>
  </r>
  <r>
    <x v="114"/>
    <x v="3"/>
    <s v="Thieu"/>
  </r>
  <r>
    <x v="117"/>
    <x v="3"/>
    <s v="Thieu"/>
  </r>
  <r>
    <x v="101"/>
    <x v="3"/>
    <s v="Thieu"/>
  </r>
  <r>
    <x v="99"/>
    <x v="3"/>
    <s v="Thieu"/>
  </r>
  <r>
    <x v="102"/>
    <x v="3"/>
    <s v="Thieu"/>
  </r>
  <r>
    <x v="103"/>
    <x v="3"/>
    <s v="Thieu"/>
  </r>
  <r>
    <x v="104"/>
    <x v="3"/>
    <s v="Thieu"/>
  </r>
  <r>
    <x v="99"/>
    <x v="3"/>
    <s v="Thieu"/>
  </r>
  <r>
    <x v="101"/>
    <x v="3"/>
    <s v="Thieu"/>
  </r>
  <r>
    <x v="114"/>
    <x v="3"/>
    <s v="Thieu"/>
  </r>
  <r>
    <x v="99"/>
    <x v="3"/>
    <s v="Thieu"/>
  </r>
  <r>
    <x v="99"/>
    <x v="3"/>
    <s v="Thieu"/>
  </r>
  <r>
    <x v="114"/>
    <x v="3"/>
    <s v="Thieu"/>
  </r>
  <r>
    <x v="109"/>
    <x v="3"/>
    <s v="Thieu"/>
  </r>
  <r>
    <x v="99"/>
    <x v="3"/>
    <s v="Thieu"/>
  </r>
  <r>
    <x v="104"/>
    <x v="3"/>
    <s v="Thieu"/>
  </r>
  <r>
    <x v="115"/>
    <x v="3"/>
    <s v="Thieu"/>
  </r>
  <r>
    <x v="122"/>
    <x v="3"/>
    <s v="Thieu"/>
  </r>
  <r>
    <x v="99"/>
    <x v="3"/>
    <s v="Thieu"/>
  </r>
  <r>
    <x v="102"/>
    <x v="3"/>
    <s v="Thieu"/>
  </r>
  <r>
    <x v="106"/>
    <x v="3"/>
    <s v="Thieu"/>
  </r>
  <r>
    <x v="99"/>
    <x v="3"/>
    <s v="Thieu"/>
  </r>
  <r>
    <x v="109"/>
    <x v="3"/>
    <s v="Thieu"/>
  </r>
  <r>
    <x v="104"/>
    <x v="3"/>
    <s v="Thieu"/>
  </r>
  <r>
    <x v="107"/>
    <x v="3"/>
    <s v="Thieu"/>
  </r>
  <r>
    <x v="100"/>
    <x v="3"/>
    <s v="Thieu"/>
  </r>
  <r>
    <x v="108"/>
    <x v="3"/>
    <s v="Thieu"/>
  </r>
  <r>
    <x v="104"/>
    <x v="3"/>
    <s v="Thieu"/>
  </r>
  <r>
    <x v="104"/>
    <x v="3"/>
    <s v="Thieu"/>
  </r>
  <r>
    <x v="102"/>
    <x v="3"/>
    <s v="Thieu"/>
  </r>
  <r>
    <x v="116"/>
    <x v="3"/>
    <s v="Thieu"/>
  </r>
  <r>
    <x v="105"/>
    <x v="3"/>
    <s v="Thieu"/>
  </r>
  <r>
    <x v="112"/>
    <x v="3"/>
    <s v="Thieu"/>
  </r>
  <r>
    <x v="124"/>
    <x v="3"/>
    <s v="Thieu"/>
  </r>
  <r>
    <x v="107"/>
    <x v="3"/>
    <s v="Thieu"/>
  </r>
  <r>
    <x v="101"/>
    <x v="3"/>
    <s v="Thieu"/>
  </r>
  <r>
    <x v="108"/>
    <x v="3"/>
    <s v="Thieu"/>
  </r>
  <r>
    <x v="104"/>
    <x v="3"/>
    <s v="Thieu"/>
  </r>
  <r>
    <x v="102"/>
    <x v="3"/>
    <s v="Thieu"/>
  </r>
  <r>
    <x v="100"/>
    <x v="3"/>
    <s v="Thieu"/>
  </r>
  <r>
    <x v="102"/>
    <x v="3"/>
    <s v="Thieu"/>
  </r>
  <r>
    <x v="99"/>
    <x v="3"/>
    <s v="Thieu"/>
  </r>
  <r>
    <x v="114"/>
    <x v="3"/>
    <s v="Thieu"/>
  </r>
  <r>
    <x v="100"/>
    <x v="3"/>
    <s v="Thieu"/>
  </r>
  <r>
    <x v="107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13"/>
    <x v="3"/>
    <s v="Thieu"/>
  </r>
  <r>
    <x v="101"/>
    <x v="3"/>
    <s v="Thieu"/>
  </r>
  <r>
    <x v="114"/>
    <x v="3"/>
    <s v="Thieu"/>
  </r>
  <r>
    <x v="104"/>
    <x v="3"/>
    <s v="Thieu"/>
  </r>
  <r>
    <x v="104"/>
    <x v="3"/>
    <s v="Thieu"/>
  </r>
  <r>
    <x v="111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118"/>
    <x v="3"/>
    <s v="Thieu"/>
  </r>
  <r>
    <x v="102"/>
    <x v="3"/>
    <s v="Thieu"/>
  </r>
  <r>
    <x v="105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104"/>
    <x v="3"/>
    <s v="Thieu"/>
  </r>
  <r>
    <x v="108"/>
    <x v="3"/>
    <s v="Thieu"/>
  </r>
  <r>
    <x v="104"/>
    <x v="3"/>
    <s v="Thieu"/>
  </r>
  <r>
    <x v="99"/>
    <x v="3"/>
    <s v="Thieu"/>
  </r>
  <r>
    <x v="111"/>
    <x v="3"/>
    <s v="Thieu"/>
  </r>
  <r>
    <x v="113"/>
    <x v="3"/>
    <s v="Thieu"/>
  </r>
  <r>
    <x v="109"/>
    <x v="3"/>
    <s v="Thieu"/>
  </r>
  <r>
    <x v="113"/>
    <x v="3"/>
    <s v="Thieu"/>
  </r>
  <r>
    <x v="102"/>
    <x v="3"/>
    <s v="Thieu"/>
  </r>
  <r>
    <x v="109"/>
    <x v="3"/>
    <s v="Thieu"/>
  </r>
  <r>
    <x v="114"/>
    <x v="3"/>
    <s v="Thieu"/>
  </r>
  <r>
    <x v="104"/>
    <x v="3"/>
    <s v="Thieu"/>
  </r>
  <r>
    <x v="105"/>
    <x v="3"/>
    <s v="Thieu"/>
  </r>
  <r>
    <x v="113"/>
    <x v="3"/>
    <s v="Thieu"/>
  </r>
  <r>
    <x v="104"/>
    <x v="3"/>
    <s v="Thieu"/>
  </r>
  <r>
    <x v="103"/>
    <x v="3"/>
    <s v="Thieu"/>
  </r>
  <r>
    <x v="109"/>
    <x v="3"/>
    <s v="Thieu"/>
  </r>
  <r>
    <x v="104"/>
    <x v="3"/>
    <s v="Thieu"/>
  </r>
  <r>
    <x v="103"/>
    <x v="3"/>
    <s v="Thieu"/>
  </r>
  <r>
    <x v="104"/>
    <x v="3"/>
    <s v="Thieu"/>
  </r>
  <r>
    <x v="99"/>
    <x v="3"/>
    <s v="Thieu"/>
  </r>
  <r>
    <x v="103"/>
    <x v="3"/>
    <s v="Thieu"/>
  </r>
  <r>
    <x v="109"/>
    <x v="3"/>
    <s v="Thieu"/>
  </r>
  <r>
    <x v="109"/>
    <x v="3"/>
    <s v="Thieu"/>
  </r>
  <r>
    <x v="109"/>
    <x v="3"/>
    <s v="Thieu"/>
  </r>
  <r>
    <x v="99"/>
    <x v="3"/>
    <s v="Thieu"/>
  </r>
  <r>
    <x v="102"/>
    <x v="3"/>
    <s v="Thieu"/>
  </r>
  <r>
    <x v="102"/>
    <x v="3"/>
    <s v="Thieu"/>
  </r>
  <r>
    <x v="113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7"/>
    <x v="3"/>
    <s v="Thieu"/>
  </r>
  <r>
    <x v="104"/>
    <x v="3"/>
    <s v="Thieu"/>
  </r>
  <r>
    <x v="102"/>
    <x v="3"/>
    <s v="Thieu"/>
  </r>
  <r>
    <x v="104"/>
    <x v="3"/>
    <s v="Thieu"/>
  </r>
  <r>
    <x v="111"/>
    <x v="3"/>
    <s v="Thieu"/>
  </r>
  <r>
    <x v="104"/>
    <x v="3"/>
    <s v="Thieu"/>
  </r>
  <r>
    <x v="104"/>
    <x v="3"/>
    <s v="Thieu"/>
  </r>
  <r>
    <x v="108"/>
    <x v="3"/>
    <s v="Thieu"/>
  </r>
  <r>
    <x v="115"/>
    <x v="3"/>
    <s v="Thieu"/>
  </r>
  <r>
    <x v="116"/>
    <x v="3"/>
    <s v="Thieu"/>
  </r>
  <r>
    <x v="116"/>
    <x v="3"/>
    <s v="Thieu"/>
  </r>
  <r>
    <x v="114"/>
    <x v="3"/>
    <s v="Thieu"/>
  </r>
  <r>
    <x v="99"/>
    <x v="3"/>
    <s v="Thieu"/>
  </r>
  <r>
    <x v="101"/>
    <x v="3"/>
    <s v="Thieu"/>
  </r>
  <r>
    <x v="106"/>
    <x v="3"/>
    <s v="Thieu"/>
  </r>
  <r>
    <x v="99"/>
    <x v="3"/>
    <s v="Thieu"/>
  </r>
  <r>
    <x v="101"/>
    <x v="3"/>
    <s v="Thieu"/>
  </r>
  <r>
    <x v="104"/>
    <x v="3"/>
    <s v="Thieu"/>
  </r>
  <r>
    <x v="113"/>
    <x v="3"/>
    <s v="Thieu"/>
  </r>
  <r>
    <x v="104"/>
    <x v="3"/>
    <s v="Thieu"/>
  </r>
  <r>
    <x v="114"/>
    <x v="3"/>
    <s v="Thieu"/>
  </r>
  <r>
    <x v="125"/>
    <x v="3"/>
    <s v="Thieu"/>
  </r>
  <r>
    <x v="104"/>
    <x v="3"/>
    <s v="Thieu"/>
  </r>
  <r>
    <x v="99"/>
    <x v="3"/>
    <s v="Thieu"/>
  </r>
  <r>
    <x v="99"/>
    <x v="3"/>
    <s v="Thieu"/>
  </r>
  <r>
    <x v="110"/>
    <x v="3"/>
    <s v="Thieu"/>
  </r>
  <r>
    <x v="114"/>
    <x v="3"/>
    <s v="Thieu"/>
  </r>
  <r>
    <x v="101"/>
    <x v="3"/>
    <s v="Thieu"/>
  </r>
  <r>
    <x v="113"/>
    <x v="3"/>
    <s v="Thieu"/>
  </r>
  <r>
    <x v="100"/>
    <x v="3"/>
    <s v="Thieu"/>
  </r>
  <r>
    <x v="101"/>
    <x v="3"/>
    <s v="Thieu"/>
  </r>
  <r>
    <x v="103"/>
    <x v="3"/>
    <s v="Thieu"/>
  </r>
  <r>
    <x v="102"/>
    <x v="3"/>
    <s v="Thieu"/>
  </r>
  <r>
    <x v="120"/>
    <x v="3"/>
    <s v="Thieu"/>
  </r>
  <r>
    <x v="105"/>
    <x v="3"/>
    <s v="Thieu"/>
  </r>
  <r>
    <x v="99"/>
    <x v="3"/>
    <s v="Thieu"/>
  </r>
  <r>
    <x v="100"/>
    <x v="3"/>
    <s v="Thieu"/>
  </r>
  <r>
    <x v="106"/>
    <x v="3"/>
    <s v="Thieu"/>
  </r>
  <r>
    <x v="113"/>
    <x v="3"/>
    <s v="Thieu"/>
  </r>
  <r>
    <x v="101"/>
    <x v="3"/>
    <s v="Thieu"/>
  </r>
  <r>
    <x v="101"/>
    <x v="3"/>
    <s v="Thieu"/>
  </r>
  <r>
    <x v="114"/>
    <x v="3"/>
    <s v="Thieu"/>
  </r>
  <r>
    <x v="101"/>
    <x v="3"/>
    <s v="Thieu"/>
  </r>
  <r>
    <x v="107"/>
    <x v="3"/>
    <s v="Thieu"/>
  </r>
  <r>
    <x v="102"/>
    <x v="3"/>
    <s v="Thieu"/>
  </r>
  <r>
    <x v="99"/>
    <x v="3"/>
    <s v="Thieu"/>
  </r>
  <r>
    <x v="107"/>
    <x v="3"/>
    <s v="Thieu"/>
  </r>
  <r>
    <x v="108"/>
    <x v="3"/>
    <s v="Thieu"/>
  </r>
  <r>
    <x v="114"/>
    <x v="3"/>
    <s v="Thieu"/>
  </r>
  <r>
    <x v="125"/>
    <x v="3"/>
    <s v="Thieu"/>
  </r>
  <r>
    <x v="99"/>
    <x v="3"/>
    <s v="Thieu"/>
  </r>
  <r>
    <x v="114"/>
    <x v="3"/>
    <s v="Thieu"/>
  </r>
  <r>
    <x v="99"/>
    <x v="3"/>
    <s v="Thieu"/>
  </r>
  <r>
    <x v="99"/>
    <x v="3"/>
    <s v="Thieu"/>
  </r>
  <r>
    <x v="108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15"/>
    <x v="3"/>
    <s v="Thieu"/>
  </r>
  <r>
    <x v="113"/>
    <x v="3"/>
    <s v="Thieu"/>
  </r>
  <r>
    <x v="104"/>
    <x v="3"/>
    <s v="Thieu"/>
  </r>
  <r>
    <x v="99"/>
    <x v="3"/>
    <s v="Thieu"/>
  </r>
  <r>
    <x v="112"/>
    <x v="3"/>
    <s v="Thieu"/>
  </r>
  <r>
    <x v="101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6"/>
    <x v="3"/>
    <s v="Thieu"/>
  </r>
  <r>
    <x v="103"/>
    <x v="3"/>
    <s v="Thieu"/>
  </r>
  <r>
    <x v="102"/>
    <x v="3"/>
    <s v="Thieu"/>
  </r>
  <r>
    <x v="99"/>
    <x v="3"/>
    <s v="Thieu"/>
  </r>
  <r>
    <x v="107"/>
    <x v="3"/>
    <s v="Thieu"/>
  </r>
  <r>
    <x v="99"/>
    <x v="3"/>
    <s v="Thieu"/>
  </r>
  <r>
    <x v="105"/>
    <x v="3"/>
    <s v="Thieu"/>
  </r>
  <r>
    <x v="109"/>
    <x v="3"/>
    <s v="Thieu"/>
  </r>
  <r>
    <x v="109"/>
    <x v="3"/>
    <s v="Thieu"/>
  </r>
  <r>
    <x v="100"/>
    <x v="3"/>
    <s v="Thieu"/>
  </r>
  <r>
    <x v="109"/>
    <x v="3"/>
    <s v="Thieu"/>
  </r>
  <r>
    <x v="101"/>
    <x v="3"/>
    <s v="Thieu"/>
  </r>
  <r>
    <x v="107"/>
    <x v="3"/>
    <s v="Thieu"/>
  </r>
  <r>
    <x v="104"/>
    <x v="3"/>
    <s v="Thieu"/>
  </r>
  <r>
    <x v="100"/>
    <x v="3"/>
    <s v="Thieu"/>
  </r>
  <r>
    <x v="102"/>
    <x v="3"/>
    <s v="Thieu"/>
  </r>
  <r>
    <x v="107"/>
    <x v="3"/>
    <s v="Thieu"/>
  </r>
  <r>
    <x v="103"/>
    <x v="3"/>
    <s v="Thieu"/>
  </r>
  <r>
    <x v="104"/>
    <x v="3"/>
    <s v="Thieu"/>
  </r>
  <r>
    <x v="99"/>
    <x v="3"/>
    <s v="Thieu"/>
  </r>
  <r>
    <x v="107"/>
    <x v="3"/>
    <s v="Thieu"/>
  </r>
  <r>
    <x v="101"/>
    <x v="3"/>
    <s v="Thieu"/>
  </r>
  <r>
    <x v="109"/>
    <x v="3"/>
    <s v="Thieu"/>
  </r>
  <r>
    <x v="109"/>
    <x v="3"/>
    <s v="Thieu"/>
  </r>
  <r>
    <x v="104"/>
    <x v="3"/>
    <s v="Thieu"/>
  </r>
  <r>
    <x v="103"/>
    <x v="3"/>
    <s v="Thieu"/>
  </r>
  <r>
    <x v="114"/>
    <x v="3"/>
    <s v="Thieu"/>
  </r>
  <r>
    <x v="116"/>
    <x v="3"/>
    <s v="Thieu"/>
  </r>
  <r>
    <x v="105"/>
    <x v="3"/>
    <s v="Thieu"/>
  </r>
  <r>
    <x v="104"/>
    <x v="3"/>
    <s v="Thieu"/>
  </r>
  <r>
    <x v="122"/>
    <x v="3"/>
    <s v="Thieu"/>
  </r>
  <r>
    <x v="111"/>
    <x v="3"/>
    <s v="Thieu"/>
  </r>
  <r>
    <x v="104"/>
    <x v="3"/>
    <s v="Thieu"/>
  </r>
  <r>
    <x v="104"/>
    <x v="3"/>
    <s v="Thieu"/>
  </r>
  <r>
    <x v="102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09"/>
    <x v="3"/>
    <s v="Thieu"/>
  </r>
  <r>
    <x v="103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5"/>
    <x v="3"/>
    <s v="Thieu"/>
  </r>
  <r>
    <x v="104"/>
    <x v="3"/>
    <s v="Thieu"/>
  </r>
  <r>
    <x v="122"/>
    <x v="3"/>
    <s v="Thieu"/>
  </r>
  <r>
    <x v="110"/>
    <x v="3"/>
    <s v="Thieu"/>
  </r>
  <r>
    <x v="104"/>
    <x v="3"/>
    <s v="Thieu"/>
  </r>
  <r>
    <x v="101"/>
    <x v="3"/>
    <s v="Thieu"/>
  </r>
  <r>
    <x v="114"/>
    <x v="3"/>
    <s v="Thieu"/>
  </r>
  <r>
    <x v="106"/>
    <x v="3"/>
    <s v="Thieu"/>
  </r>
  <r>
    <x v="114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22"/>
    <x v="3"/>
    <s v="Thieu"/>
  </r>
  <r>
    <x v="111"/>
    <x v="3"/>
    <s v="Thieu"/>
  </r>
  <r>
    <x v="122"/>
    <x v="3"/>
    <s v="Thieu"/>
  </r>
  <r>
    <x v="102"/>
    <x v="3"/>
    <s v="Thieu"/>
  </r>
  <r>
    <x v="100"/>
    <x v="3"/>
    <s v="Thieu"/>
  </r>
  <r>
    <x v="99"/>
    <x v="3"/>
    <s v="Thieu"/>
  </r>
  <r>
    <x v="115"/>
    <x v="3"/>
    <s v="Thieu"/>
  </r>
  <r>
    <x v="109"/>
    <x v="3"/>
    <s v="Thieu"/>
  </r>
  <r>
    <x v="99"/>
    <x v="3"/>
    <s v="Thieu"/>
  </r>
  <r>
    <x v="109"/>
    <x v="3"/>
    <s v="Thieu"/>
  </r>
  <r>
    <x v="111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2"/>
    <x v="3"/>
    <s v="Thieu"/>
  </r>
  <r>
    <x v="104"/>
    <x v="3"/>
    <s v="Thieu"/>
  </r>
  <r>
    <x v="100"/>
    <x v="3"/>
    <s v="Thieu"/>
  </r>
  <r>
    <x v="111"/>
    <x v="3"/>
    <s v="Thieu"/>
  </r>
  <r>
    <x v="120"/>
    <x v="3"/>
    <s v="Thieu"/>
  </r>
  <r>
    <x v="115"/>
    <x v="3"/>
    <s v="Thieu"/>
  </r>
  <r>
    <x v="104"/>
    <x v="3"/>
    <s v="Thieu"/>
  </r>
  <r>
    <x v="110"/>
    <x v="3"/>
    <s v="Thieu"/>
  </r>
  <r>
    <x v="101"/>
    <x v="3"/>
    <s v="Thieu"/>
  </r>
  <r>
    <x v="114"/>
    <x v="3"/>
    <s v="Thieu"/>
  </r>
  <r>
    <x v="104"/>
    <x v="3"/>
    <s v="Thieu"/>
  </r>
  <r>
    <x v="104"/>
    <x v="3"/>
    <s v="Thieu"/>
  </r>
  <r>
    <x v="107"/>
    <x v="3"/>
    <s v="Thieu"/>
  </r>
  <r>
    <x v="107"/>
    <x v="3"/>
    <s v="Thieu"/>
  </r>
  <r>
    <x v="101"/>
    <x v="3"/>
    <s v="Thieu"/>
  </r>
  <r>
    <x v="104"/>
    <x v="3"/>
    <s v="Thieu"/>
  </r>
  <r>
    <x v="109"/>
    <x v="3"/>
    <s v="Thieu"/>
  </r>
  <r>
    <x v="110"/>
    <x v="3"/>
    <s v="Thieu"/>
  </r>
  <r>
    <x v="104"/>
    <x v="3"/>
    <s v="Thieu"/>
  </r>
  <r>
    <x v="103"/>
    <x v="3"/>
    <s v="Thieu"/>
  </r>
  <r>
    <x v="103"/>
    <x v="3"/>
    <s v="Thieu"/>
  </r>
  <r>
    <x v="104"/>
    <x v="3"/>
    <s v="Thieu"/>
  </r>
  <r>
    <x v="104"/>
    <x v="3"/>
    <s v="Thieu"/>
  </r>
  <r>
    <x v="110"/>
    <x v="3"/>
    <s v="Thieu"/>
  </r>
  <r>
    <x v="101"/>
    <x v="3"/>
    <s v="Thieu"/>
  </r>
  <r>
    <x v="103"/>
    <x v="3"/>
    <s v="Thieu"/>
  </r>
  <r>
    <x v="104"/>
    <x v="3"/>
    <s v="Thieu"/>
  </r>
  <r>
    <x v="109"/>
    <x v="3"/>
    <s v="Thieu"/>
  </r>
  <r>
    <x v="114"/>
    <x v="3"/>
    <s v="Thieu"/>
  </r>
  <r>
    <x v="102"/>
    <x v="3"/>
    <s v="Thieu"/>
  </r>
  <r>
    <x v="100"/>
    <x v="3"/>
    <s v="Thieu"/>
  </r>
  <r>
    <x v="116"/>
    <x v="3"/>
    <s v="Thieu"/>
  </r>
  <r>
    <x v="108"/>
    <x v="3"/>
    <s v="Thieu"/>
  </r>
  <r>
    <x v="102"/>
    <x v="3"/>
    <s v="Thieu"/>
  </r>
  <r>
    <x v="110"/>
    <x v="3"/>
    <s v="Thieu"/>
  </r>
  <r>
    <x v="114"/>
    <x v="3"/>
    <s v="Thieu"/>
  </r>
  <r>
    <x v="12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07"/>
    <x v="3"/>
    <s v="Thieu"/>
  </r>
  <r>
    <x v="114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18"/>
    <x v="3"/>
    <s v="Thieu"/>
  </r>
  <r>
    <x v="111"/>
    <x v="3"/>
    <s v="Thieu"/>
  </r>
  <r>
    <x v="104"/>
    <x v="3"/>
    <s v="Thieu"/>
  </r>
  <r>
    <x v="107"/>
    <x v="3"/>
    <s v="Thieu"/>
  </r>
  <r>
    <x v="101"/>
    <x v="3"/>
    <s v="Thieu"/>
  </r>
  <r>
    <x v="109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2"/>
    <x v="3"/>
    <s v="Thieu"/>
  </r>
  <r>
    <x v="114"/>
    <x v="3"/>
    <s v="Thieu"/>
  </r>
  <r>
    <x v="107"/>
    <x v="3"/>
    <s v="Thieu"/>
  </r>
  <r>
    <x v="104"/>
    <x v="3"/>
    <s v="Thieu"/>
  </r>
  <r>
    <x v="114"/>
    <x v="3"/>
    <s v="Thieu"/>
  </r>
  <r>
    <x v="104"/>
    <x v="3"/>
    <s v="Thieu"/>
  </r>
  <r>
    <x v="113"/>
    <x v="3"/>
    <s v="Thieu"/>
  </r>
  <r>
    <x v="103"/>
    <x v="3"/>
    <s v="Thieu"/>
  </r>
  <r>
    <x v="108"/>
    <x v="3"/>
    <s v="Thieu"/>
  </r>
  <r>
    <x v="113"/>
    <x v="3"/>
    <s v="Thieu"/>
  </r>
  <r>
    <x v="107"/>
    <x v="3"/>
    <s v="Thieu"/>
  </r>
  <r>
    <x v="116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6"/>
    <x v="3"/>
    <s v="Thieu"/>
  </r>
  <r>
    <x v="99"/>
    <x v="3"/>
    <s v="Thieu"/>
  </r>
  <r>
    <x v="117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17"/>
    <x v="3"/>
    <s v="Thieu"/>
  </r>
  <r>
    <x v="107"/>
    <x v="3"/>
    <s v="Thieu"/>
  </r>
  <r>
    <x v="119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108"/>
    <x v="3"/>
    <s v="Thieu"/>
  </r>
  <r>
    <x v="101"/>
    <x v="3"/>
    <s v="Thieu"/>
  </r>
  <r>
    <x v="103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14"/>
    <x v="3"/>
    <s v="Thieu"/>
  </r>
  <r>
    <x v="106"/>
    <x v="3"/>
    <s v="Thieu"/>
  </r>
  <r>
    <x v="102"/>
    <x v="3"/>
    <s v="Thieu"/>
  </r>
  <r>
    <x v="115"/>
    <x v="3"/>
    <s v="Thieu"/>
  </r>
  <r>
    <x v="115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103"/>
    <x v="3"/>
    <s v="Thieu"/>
  </r>
  <r>
    <x v="99"/>
    <x v="3"/>
    <s v="Thieu"/>
  </r>
  <r>
    <x v="114"/>
    <x v="3"/>
    <s v="Thieu"/>
  </r>
  <r>
    <x v="99"/>
    <x v="3"/>
    <s v="Thieu"/>
  </r>
  <r>
    <x v="104"/>
    <x v="3"/>
    <s v="Thieu"/>
  </r>
  <r>
    <x v="121"/>
    <x v="3"/>
    <s v="Thieu"/>
  </r>
  <r>
    <x v="99"/>
    <x v="3"/>
    <s v="Thieu"/>
  </r>
  <r>
    <x v="115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05"/>
    <x v="3"/>
    <s v="Thieu"/>
  </r>
  <r>
    <x v="118"/>
    <x v="3"/>
    <s v="Thieu"/>
  </r>
  <r>
    <x v="107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4"/>
    <x v="3"/>
    <s v="Thieu"/>
  </r>
  <r>
    <x v="110"/>
    <x v="3"/>
    <s v="Thieu"/>
  </r>
  <r>
    <x v="104"/>
    <x v="3"/>
    <s v="Thieu"/>
  </r>
  <r>
    <x v="114"/>
    <x v="3"/>
    <s v="Thieu"/>
  </r>
  <r>
    <x v="99"/>
    <x v="3"/>
    <s v="Thieu"/>
  </r>
  <r>
    <x v="112"/>
    <x v="3"/>
    <s v="Thieu"/>
  </r>
  <r>
    <x v="107"/>
    <x v="3"/>
    <s v="Thieu"/>
  </r>
  <r>
    <x v="104"/>
    <x v="3"/>
    <s v="Thieu"/>
  </r>
  <r>
    <x v="104"/>
    <x v="3"/>
    <s v="Thieu"/>
  </r>
  <r>
    <x v="114"/>
    <x v="3"/>
    <s v="Thieu"/>
  </r>
  <r>
    <x v="119"/>
    <x v="3"/>
    <s v="Thieu"/>
  </r>
  <r>
    <x v="108"/>
    <x v="3"/>
    <s v="Thieu"/>
  </r>
  <r>
    <x v="117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3"/>
    <x v="3"/>
    <s v="Thieu"/>
  </r>
  <r>
    <x v="104"/>
    <x v="3"/>
    <s v="Thieu"/>
  </r>
  <r>
    <x v="104"/>
    <x v="3"/>
    <s v="Thieu"/>
  </r>
  <r>
    <x v="113"/>
    <x v="3"/>
    <s v="Thieu"/>
  </r>
  <r>
    <x v="99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13"/>
    <x v="3"/>
    <s v="Thieu"/>
  </r>
  <r>
    <x v="104"/>
    <x v="3"/>
    <s v="Thieu"/>
  </r>
  <r>
    <x v="119"/>
    <x v="3"/>
    <s v="Thieu"/>
  </r>
  <r>
    <x v="113"/>
    <x v="3"/>
    <s v="Thieu"/>
  </r>
  <r>
    <x v="107"/>
    <x v="3"/>
    <s v="Thieu"/>
  </r>
  <r>
    <x v="104"/>
    <x v="3"/>
    <s v="Thieu"/>
  </r>
  <r>
    <x v="104"/>
    <x v="3"/>
    <s v="Thieu"/>
  </r>
  <r>
    <x v="114"/>
    <x v="3"/>
    <s v="Thieu"/>
  </r>
  <r>
    <x v="100"/>
    <x v="3"/>
    <s v="Thieu"/>
  </r>
  <r>
    <x v="105"/>
    <x v="3"/>
    <s v="Thieu"/>
  </r>
  <r>
    <x v="116"/>
    <x v="3"/>
    <s v="Thieu"/>
  </r>
  <r>
    <x v="116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13"/>
    <x v="3"/>
    <s v="Thieu"/>
  </r>
  <r>
    <x v="102"/>
    <x v="3"/>
    <s v="Thieu"/>
  </r>
  <r>
    <x v="116"/>
    <x v="3"/>
    <s v="Thieu"/>
  </r>
  <r>
    <x v="102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16"/>
    <x v="3"/>
    <s v="Thieu"/>
  </r>
  <r>
    <x v="119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00"/>
    <x v="3"/>
    <s v="Thieu"/>
  </r>
  <r>
    <x v="110"/>
    <x v="3"/>
    <s v="Thieu"/>
  </r>
  <r>
    <x v="103"/>
    <x v="3"/>
    <s v="Thieu"/>
  </r>
  <r>
    <x v="104"/>
    <x v="3"/>
    <s v="Thieu"/>
  </r>
  <r>
    <x v="109"/>
    <x v="3"/>
    <s v="Thieu"/>
  </r>
  <r>
    <x v="104"/>
    <x v="3"/>
    <s v="Thieu"/>
  </r>
  <r>
    <x v="104"/>
    <x v="3"/>
    <s v="Thieu"/>
  </r>
  <r>
    <x v="114"/>
    <x v="3"/>
    <s v="Thieu"/>
  </r>
  <r>
    <x v="103"/>
    <x v="3"/>
    <s v="Thieu"/>
  </r>
  <r>
    <x v="103"/>
    <x v="3"/>
    <s v="Thieu"/>
  </r>
  <r>
    <x v="99"/>
    <x v="3"/>
    <s v="Thieu"/>
  </r>
  <r>
    <x v="109"/>
    <x v="3"/>
    <s v="Thieu"/>
  </r>
  <r>
    <x v="102"/>
    <x v="3"/>
    <s v="Thieu"/>
  </r>
  <r>
    <x v="113"/>
    <x v="3"/>
    <s v="Thieu"/>
  </r>
  <r>
    <x v="101"/>
    <x v="3"/>
    <s v="Thieu"/>
  </r>
  <r>
    <x v="110"/>
    <x v="3"/>
    <s v="Thieu"/>
  </r>
  <r>
    <x v="119"/>
    <x v="3"/>
    <s v="Thieu"/>
  </r>
  <r>
    <x v="104"/>
    <x v="3"/>
    <s v="Thieu"/>
  </r>
  <r>
    <x v="114"/>
    <x v="3"/>
    <s v="Thieu"/>
  </r>
  <r>
    <x v="109"/>
    <x v="3"/>
    <s v="Thieu"/>
  </r>
  <r>
    <x v="109"/>
    <x v="3"/>
    <s v="Thieu"/>
  </r>
  <r>
    <x v="109"/>
    <x v="3"/>
    <s v="Thieu"/>
  </r>
  <r>
    <x v="102"/>
    <x v="3"/>
    <s v="Thieu"/>
  </r>
  <r>
    <x v="107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14"/>
    <x v="3"/>
    <s v="Thieu"/>
  </r>
  <r>
    <x v="113"/>
    <x v="3"/>
    <s v="Thieu"/>
  </r>
  <r>
    <x v="111"/>
    <x v="3"/>
    <s v="Thieu"/>
  </r>
  <r>
    <x v="101"/>
    <x v="3"/>
    <s v="Thieu"/>
  </r>
  <r>
    <x v="104"/>
    <x v="3"/>
    <s v="Thieu"/>
  </r>
  <r>
    <x v="114"/>
    <x v="3"/>
    <s v="Thieu"/>
  </r>
  <r>
    <x v="113"/>
    <x v="3"/>
    <s v="Thieu"/>
  </r>
  <r>
    <x v="101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8"/>
    <x v="3"/>
    <s v="Thieu"/>
  </r>
  <r>
    <x v="104"/>
    <x v="3"/>
    <s v="Thieu"/>
  </r>
  <r>
    <x v="103"/>
    <x v="3"/>
    <s v="Thieu"/>
  </r>
  <r>
    <x v="105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04"/>
    <x v="3"/>
    <s v="Thieu"/>
  </r>
  <r>
    <x v="105"/>
    <x v="3"/>
    <s v="Thieu"/>
  </r>
  <r>
    <x v="101"/>
    <x v="3"/>
    <s v="Thieu"/>
  </r>
  <r>
    <x v="99"/>
    <x v="3"/>
    <s v="Thieu"/>
  </r>
  <r>
    <x v="103"/>
    <x v="3"/>
    <s v="Thieu"/>
  </r>
  <r>
    <x v="104"/>
    <x v="3"/>
    <s v="Thieu"/>
  </r>
  <r>
    <x v="107"/>
    <x v="3"/>
    <s v="Thieu"/>
  </r>
  <r>
    <x v="104"/>
    <x v="3"/>
    <s v="Thieu"/>
  </r>
  <r>
    <x v="118"/>
    <x v="3"/>
    <s v="Thieu"/>
  </r>
  <r>
    <x v="104"/>
    <x v="3"/>
    <s v="Thieu"/>
  </r>
  <r>
    <x v="108"/>
    <x v="3"/>
    <s v="Thieu"/>
  </r>
  <r>
    <x v="103"/>
    <x v="3"/>
    <s v="Thieu"/>
  </r>
  <r>
    <x v="116"/>
    <x v="3"/>
    <s v="Thieu"/>
  </r>
  <r>
    <x v="99"/>
    <x v="3"/>
    <s v="Thieu"/>
  </r>
  <r>
    <x v="101"/>
    <x v="3"/>
    <s v="Thieu"/>
  </r>
  <r>
    <x v="99"/>
    <x v="3"/>
    <s v="Thieu"/>
  </r>
  <r>
    <x v="108"/>
    <x v="3"/>
    <s v="Thieu"/>
  </r>
  <r>
    <x v="99"/>
    <x v="3"/>
    <s v="Thieu"/>
  </r>
  <r>
    <x v="115"/>
    <x v="3"/>
    <s v="Thieu"/>
  </r>
  <r>
    <x v="104"/>
    <x v="3"/>
    <s v="Thieu"/>
  </r>
  <r>
    <x v="105"/>
    <x v="3"/>
    <s v="Thieu"/>
  </r>
  <r>
    <x v="104"/>
    <x v="3"/>
    <s v="Thieu"/>
  </r>
  <r>
    <x v="102"/>
    <x v="3"/>
    <s v="Thieu"/>
  </r>
  <r>
    <x v="101"/>
    <x v="3"/>
    <s v="Thieu"/>
  </r>
  <r>
    <x v="109"/>
    <x v="3"/>
    <s v="Thieu"/>
  </r>
  <r>
    <x v="103"/>
    <x v="3"/>
    <s v="Thieu"/>
  </r>
  <r>
    <x v="114"/>
    <x v="3"/>
    <s v="Thieu"/>
  </r>
  <r>
    <x v="105"/>
    <x v="3"/>
    <s v="Thieu"/>
  </r>
  <r>
    <x v="99"/>
    <x v="3"/>
    <s v="Thieu"/>
  </r>
  <r>
    <x v="101"/>
    <x v="3"/>
    <s v="Thieu"/>
  </r>
  <r>
    <x v="104"/>
    <x v="3"/>
    <s v="Thieu"/>
  </r>
  <r>
    <x v="102"/>
    <x v="3"/>
    <s v="Thieu"/>
  </r>
  <r>
    <x v="117"/>
    <x v="3"/>
    <s v="Thieu"/>
  </r>
  <r>
    <x v="99"/>
    <x v="3"/>
    <s v="Thieu"/>
  </r>
  <r>
    <x v="99"/>
    <x v="3"/>
    <s v="Thieu"/>
  </r>
  <r>
    <x v="104"/>
    <x v="3"/>
    <s v="Thieu"/>
  </r>
  <r>
    <x v="101"/>
    <x v="3"/>
    <s v="Thieu"/>
  </r>
  <r>
    <x v="114"/>
    <x v="3"/>
    <s v="Thieu"/>
  </r>
  <r>
    <x v="99"/>
    <x v="3"/>
    <s v="Thieu"/>
  </r>
  <r>
    <x v="101"/>
    <x v="3"/>
    <s v="Thieu"/>
  </r>
  <r>
    <x v="99"/>
    <x v="3"/>
    <s v="Thieu"/>
  </r>
  <r>
    <x v="105"/>
    <x v="3"/>
    <s v="Thieu"/>
  </r>
  <r>
    <x v="119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9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1"/>
    <x v="3"/>
    <s v="Thieu"/>
  </r>
  <r>
    <x v="109"/>
    <x v="3"/>
    <s v="Thieu"/>
  </r>
  <r>
    <x v="102"/>
    <x v="3"/>
    <s v="Thieu"/>
  </r>
  <r>
    <x v="104"/>
    <x v="3"/>
    <s v="Thieu"/>
  </r>
  <r>
    <x v="99"/>
    <x v="3"/>
    <s v="Thieu"/>
  </r>
  <r>
    <x v="104"/>
    <x v="3"/>
    <s v="Thieu"/>
  </r>
  <r>
    <x v="108"/>
    <x v="3"/>
    <s v="Thieu"/>
  </r>
  <r>
    <x v="103"/>
    <x v="3"/>
    <s v="Thieu"/>
  </r>
  <r>
    <x v="114"/>
    <x v="3"/>
    <s v="Thieu"/>
  </r>
  <r>
    <x v="114"/>
    <x v="3"/>
    <s v="Thieu"/>
  </r>
  <r>
    <x v="101"/>
    <x v="3"/>
    <s v="Thieu"/>
  </r>
  <r>
    <x v="114"/>
    <x v="3"/>
    <s v="Thieu"/>
  </r>
  <r>
    <x v="101"/>
    <x v="3"/>
    <s v="Thieu"/>
  </r>
  <r>
    <x v="102"/>
    <x v="3"/>
    <s v="Thieu"/>
  </r>
  <r>
    <x v="104"/>
    <x v="3"/>
    <s v="Thieu"/>
  </r>
  <r>
    <x v="111"/>
    <x v="3"/>
    <s v="Thieu"/>
  </r>
  <r>
    <x v="102"/>
    <x v="3"/>
    <s v="Thieu"/>
  </r>
  <r>
    <x v="116"/>
    <x v="3"/>
    <s v="Thieu"/>
  </r>
  <r>
    <x v="109"/>
    <x v="3"/>
    <s v="Thieu"/>
  </r>
  <r>
    <x v="104"/>
    <x v="3"/>
    <s v="Thieu"/>
  </r>
  <r>
    <x v="110"/>
    <x v="3"/>
    <s v="Thieu"/>
  </r>
  <r>
    <x v="115"/>
    <x v="3"/>
    <s v="Thieu"/>
  </r>
  <r>
    <x v="109"/>
    <x v="3"/>
    <s v="Thieu"/>
  </r>
  <r>
    <x v="103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107"/>
    <x v="3"/>
    <s v="Thieu"/>
  </r>
  <r>
    <x v="101"/>
    <x v="3"/>
    <s v="Thieu"/>
  </r>
  <r>
    <x v="104"/>
    <x v="3"/>
    <s v="Thieu"/>
  </r>
  <r>
    <x v="100"/>
    <x v="3"/>
    <s v="Thieu"/>
  </r>
  <r>
    <x v="113"/>
    <x v="3"/>
    <s v="Thieu"/>
  </r>
  <r>
    <x v="104"/>
    <x v="3"/>
    <s v="Thieu"/>
  </r>
  <r>
    <x v="104"/>
    <x v="3"/>
    <s v="Thieu"/>
  </r>
  <r>
    <x v="103"/>
    <x v="3"/>
    <s v="Thieu"/>
  </r>
  <r>
    <x v="100"/>
    <x v="3"/>
    <s v="Thieu"/>
  </r>
  <r>
    <x v="107"/>
    <x v="3"/>
    <s v="Thieu"/>
  </r>
  <r>
    <x v="100"/>
    <x v="3"/>
    <s v="Thieu"/>
  </r>
  <r>
    <x v="104"/>
    <x v="3"/>
    <s v="Thieu"/>
  </r>
  <r>
    <x v="100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5"/>
    <x v="3"/>
    <s v="Thieu"/>
  </r>
  <r>
    <x v="99"/>
    <x v="3"/>
    <s v="Thieu"/>
  </r>
  <r>
    <x v="101"/>
    <x v="3"/>
    <s v="Thieu"/>
  </r>
  <r>
    <x v="101"/>
    <x v="3"/>
    <s v="Thieu"/>
  </r>
  <r>
    <x v="103"/>
    <x v="3"/>
    <s v="Thieu"/>
  </r>
  <r>
    <x v="101"/>
    <x v="3"/>
    <s v="Thieu"/>
  </r>
  <r>
    <x v="116"/>
    <x v="3"/>
    <s v="Thieu"/>
  </r>
  <r>
    <x v="104"/>
    <x v="3"/>
    <s v="Thieu"/>
  </r>
  <r>
    <x v="101"/>
    <x v="3"/>
    <s v="Thieu"/>
  </r>
  <r>
    <x v="114"/>
    <x v="3"/>
    <s v="Thieu"/>
  </r>
  <r>
    <x v="104"/>
    <x v="3"/>
    <s v="Thieu"/>
  </r>
  <r>
    <x v="104"/>
    <x v="3"/>
    <s v="Thieu"/>
  </r>
  <r>
    <x v="99"/>
    <x v="3"/>
    <s v="Thieu"/>
  </r>
  <r>
    <x v="106"/>
    <x v="3"/>
    <s v="Thieu"/>
  </r>
  <r>
    <x v="99"/>
    <x v="3"/>
    <s v="Thieu"/>
  </r>
  <r>
    <x v="100"/>
    <x v="3"/>
    <s v="Thieu"/>
  </r>
  <r>
    <x v="109"/>
    <x v="3"/>
    <s v="Thieu"/>
  </r>
  <r>
    <x v="109"/>
    <x v="3"/>
    <s v="Thieu"/>
  </r>
  <r>
    <x v="101"/>
    <x v="3"/>
    <s v="Thieu"/>
  </r>
  <r>
    <x v="119"/>
    <x v="3"/>
    <s v="Thieu"/>
  </r>
  <r>
    <x v="114"/>
    <x v="3"/>
    <s v="Thieu"/>
  </r>
  <r>
    <x v="113"/>
    <x v="3"/>
    <s v="Thieu"/>
  </r>
  <r>
    <x v="104"/>
    <x v="3"/>
    <s v="Thieu"/>
  </r>
  <r>
    <x v="111"/>
    <x v="3"/>
    <s v="Thieu"/>
  </r>
  <r>
    <x v="100"/>
    <x v="3"/>
    <s v="Thieu"/>
  </r>
  <r>
    <x v="114"/>
    <x v="3"/>
    <s v="Thieu"/>
  </r>
  <r>
    <x v="109"/>
    <x v="3"/>
    <s v="Thieu"/>
  </r>
  <r>
    <x v="115"/>
    <x v="3"/>
    <s v="Thieu"/>
  </r>
  <r>
    <x v="103"/>
    <x v="3"/>
    <s v="Thieu"/>
  </r>
  <r>
    <x v="110"/>
    <x v="3"/>
    <s v="Thieu"/>
  </r>
  <r>
    <x v="109"/>
    <x v="3"/>
    <s v="Thieu"/>
  </r>
  <r>
    <x v="99"/>
    <x v="3"/>
    <s v="Thieu"/>
  </r>
  <r>
    <x v="102"/>
    <x v="3"/>
    <s v="Thieu"/>
  </r>
  <r>
    <x v="114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3"/>
    <x v="3"/>
    <s v="Thieu"/>
  </r>
  <r>
    <x v="116"/>
    <x v="3"/>
    <s v="Thieu"/>
  </r>
  <r>
    <x v="109"/>
    <x v="3"/>
    <s v="Thieu"/>
  </r>
  <r>
    <x v="114"/>
    <x v="3"/>
    <s v="Thieu"/>
  </r>
  <r>
    <x v="99"/>
    <x v="3"/>
    <s v="Thieu"/>
  </r>
  <r>
    <x v="104"/>
    <x v="3"/>
    <s v="Thieu"/>
  </r>
  <r>
    <x v="114"/>
    <x v="3"/>
    <s v="Thieu"/>
  </r>
  <r>
    <x v="113"/>
    <x v="3"/>
    <s v="Thieu"/>
  </r>
  <r>
    <x v="104"/>
    <x v="3"/>
    <s v="Thieu"/>
  </r>
  <r>
    <x v="99"/>
    <x v="3"/>
    <s v="Thieu"/>
  </r>
  <r>
    <x v="109"/>
    <x v="3"/>
    <s v="Thieu"/>
  </r>
  <r>
    <x v="109"/>
    <x v="3"/>
    <s v="Thieu"/>
  </r>
  <r>
    <x v="124"/>
    <x v="3"/>
    <s v="Thieu"/>
  </r>
  <r>
    <x v="103"/>
    <x v="3"/>
    <s v="Thieu"/>
  </r>
  <r>
    <x v="101"/>
    <x v="3"/>
    <s v="Thieu"/>
  </r>
  <r>
    <x v="104"/>
    <x v="3"/>
    <s v="Thieu"/>
  </r>
  <r>
    <x v="114"/>
    <x v="3"/>
    <s v="Thieu"/>
  </r>
  <r>
    <x v="107"/>
    <x v="3"/>
    <s v="Thieu"/>
  </r>
  <r>
    <x v="113"/>
    <x v="3"/>
    <s v="Thieu"/>
  </r>
  <r>
    <x v="109"/>
    <x v="3"/>
    <s v="Thieu"/>
  </r>
  <r>
    <x v="100"/>
    <x v="3"/>
    <s v="Thieu"/>
  </r>
  <r>
    <x v="104"/>
    <x v="3"/>
    <s v="Thieu"/>
  </r>
  <r>
    <x v="104"/>
    <x v="3"/>
    <s v="Thieu"/>
  </r>
  <r>
    <x v="109"/>
    <x v="3"/>
    <s v="Thieu"/>
  </r>
  <r>
    <x v="105"/>
    <x v="3"/>
    <s v="Thieu"/>
  </r>
  <r>
    <x v="101"/>
    <x v="3"/>
    <s v="Thieu"/>
  </r>
  <r>
    <x v="100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7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100"/>
    <x v="3"/>
    <s v="Thieu"/>
  </r>
  <r>
    <x v="99"/>
    <x v="3"/>
    <s v="Thieu"/>
  </r>
  <r>
    <x v="103"/>
    <x v="3"/>
    <s v="Thieu"/>
  </r>
  <r>
    <x v="108"/>
    <x v="3"/>
    <s v="Thieu"/>
  </r>
  <r>
    <x v="108"/>
    <x v="3"/>
    <s v="Thieu"/>
  </r>
  <r>
    <x v="104"/>
    <x v="3"/>
    <s v="Thieu"/>
  </r>
  <r>
    <x v="111"/>
    <x v="3"/>
    <s v="Thieu"/>
  </r>
  <r>
    <x v="100"/>
    <x v="3"/>
    <s v="Thieu"/>
  </r>
  <r>
    <x v="99"/>
    <x v="3"/>
    <s v="Thieu"/>
  </r>
  <r>
    <x v="110"/>
    <x v="3"/>
    <s v="Thieu"/>
  </r>
  <r>
    <x v="113"/>
    <x v="3"/>
    <s v="Thieu"/>
  </r>
  <r>
    <x v="104"/>
    <x v="3"/>
    <s v="Thieu"/>
  </r>
  <r>
    <x v="110"/>
    <x v="3"/>
    <s v="Thieu"/>
  </r>
  <r>
    <x v="103"/>
    <x v="3"/>
    <s v="Thieu"/>
  </r>
  <r>
    <x v="116"/>
    <x v="3"/>
    <s v="Thieu"/>
  </r>
  <r>
    <x v="104"/>
    <x v="3"/>
    <s v="Thieu"/>
  </r>
  <r>
    <x v="102"/>
    <x v="3"/>
    <s v="Thieu"/>
  </r>
  <r>
    <x v="113"/>
    <x v="3"/>
    <s v="Thieu"/>
  </r>
  <r>
    <x v="104"/>
    <x v="3"/>
    <s v="Thieu"/>
  </r>
  <r>
    <x v="104"/>
    <x v="3"/>
    <s v="Thieu"/>
  </r>
  <r>
    <x v="122"/>
    <x v="3"/>
    <s v="Thieu"/>
  </r>
  <r>
    <x v="122"/>
    <x v="3"/>
    <s v="Thieu"/>
  </r>
  <r>
    <x v="99"/>
    <x v="3"/>
    <s v="Thieu"/>
  </r>
  <r>
    <x v="102"/>
    <x v="3"/>
    <s v="Thieu"/>
  </r>
  <r>
    <x v="108"/>
    <x v="3"/>
    <s v="Thieu"/>
  </r>
  <r>
    <x v="99"/>
    <x v="3"/>
    <s v="Thieu"/>
  </r>
  <r>
    <x v="103"/>
    <x v="3"/>
    <s v="Thieu"/>
  </r>
  <r>
    <x v="103"/>
    <x v="3"/>
    <s v="Thieu"/>
  </r>
  <r>
    <x v="104"/>
    <x v="3"/>
    <s v="Thieu"/>
  </r>
  <r>
    <x v="99"/>
    <x v="3"/>
    <s v="Thieu"/>
  </r>
  <r>
    <x v="99"/>
    <x v="3"/>
    <s v="Thieu"/>
  </r>
  <r>
    <x v="107"/>
    <x v="3"/>
    <s v="Thieu"/>
  </r>
  <r>
    <x v="102"/>
    <x v="3"/>
    <s v="Thieu"/>
  </r>
  <r>
    <x v="101"/>
    <x v="3"/>
    <s v="Thieu"/>
  </r>
  <r>
    <x v="102"/>
    <x v="3"/>
    <s v="Thieu"/>
  </r>
  <r>
    <x v="125"/>
    <x v="3"/>
    <s v="Thieu"/>
  </r>
  <r>
    <x v="100"/>
    <x v="3"/>
    <s v="Thieu"/>
  </r>
  <r>
    <x v="114"/>
    <x v="3"/>
    <s v="Thieu"/>
  </r>
  <r>
    <x v="104"/>
    <x v="3"/>
    <s v="Thieu"/>
  </r>
  <r>
    <x v="109"/>
    <x v="3"/>
    <s v="Thieu"/>
  </r>
  <r>
    <x v="109"/>
    <x v="3"/>
    <s v="Thieu"/>
  </r>
  <r>
    <x v="125"/>
    <x v="3"/>
    <s v="Thieu"/>
  </r>
  <r>
    <x v="100"/>
    <x v="3"/>
    <s v="Thieu"/>
  </r>
  <r>
    <x v="113"/>
    <x v="3"/>
    <s v="Thieu"/>
  </r>
  <r>
    <x v="99"/>
    <x v="3"/>
    <s v="Thieu"/>
  </r>
  <r>
    <x v="114"/>
    <x v="3"/>
    <s v="Thieu"/>
  </r>
  <r>
    <x v="114"/>
    <x v="3"/>
    <s v="Thieu"/>
  </r>
  <r>
    <x v="111"/>
    <x v="3"/>
    <s v="Thieu"/>
  </r>
  <r>
    <x v="109"/>
    <x v="3"/>
    <s v="Thieu"/>
  </r>
  <r>
    <x v="104"/>
    <x v="3"/>
    <s v="Thieu"/>
  </r>
  <r>
    <x v="104"/>
    <x v="3"/>
    <s v="Thieu"/>
  </r>
  <r>
    <x v="103"/>
    <x v="3"/>
    <s v="Thieu"/>
  </r>
  <r>
    <x v="119"/>
    <x v="3"/>
    <s v="Thieu"/>
  </r>
  <r>
    <x v="101"/>
    <x v="3"/>
    <s v="Thieu"/>
  </r>
  <r>
    <x v="114"/>
    <x v="3"/>
    <s v="Thieu"/>
  </r>
  <r>
    <x v="102"/>
    <x v="3"/>
    <s v="Thieu"/>
  </r>
  <r>
    <x v="102"/>
    <x v="3"/>
    <s v="Thieu"/>
  </r>
  <r>
    <x v="116"/>
    <x v="3"/>
    <s v="Thieu"/>
  </r>
  <r>
    <x v="105"/>
    <x v="3"/>
    <s v="Thieu"/>
  </r>
  <r>
    <x v="104"/>
    <x v="3"/>
    <s v="Thieu"/>
  </r>
  <r>
    <x v="103"/>
    <x v="3"/>
    <s v="Thieu"/>
  </r>
  <r>
    <x v="115"/>
    <x v="3"/>
    <s v="Thieu"/>
  </r>
  <r>
    <x v="104"/>
    <x v="3"/>
    <s v="Thieu"/>
  </r>
  <r>
    <x v="99"/>
    <x v="3"/>
    <s v="Thieu"/>
  </r>
  <r>
    <x v="104"/>
    <x v="3"/>
    <s v="Thieu"/>
  </r>
  <r>
    <x v="109"/>
    <x v="3"/>
    <s v="Thieu"/>
  </r>
  <r>
    <x v="103"/>
    <x v="3"/>
    <s v="Thieu"/>
  </r>
  <r>
    <x v="107"/>
    <x v="3"/>
    <s v="Thieu"/>
  </r>
  <r>
    <x v="99"/>
    <x v="3"/>
    <s v="Thieu"/>
  </r>
  <r>
    <x v="109"/>
    <x v="3"/>
    <s v="Thieu"/>
  </r>
  <r>
    <x v="109"/>
    <x v="3"/>
    <s v="Thieu"/>
  </r>
  <r>
    <x v="99"/>
    <x v="3"/>
    <s v="Thieu"/>
  </r>
  <r>
    <x v="116"/>
    <x v="3"/>
    <s v="Thieu"/>
  </r>
  <r>
    <x v="101"/>
    <x v="3"/>
    <s v="Thieu"/>
  </r>
  <r>
    <x v="114"/>
    <x v="3"/>
    <s v="Thieu"/>
  </r>
  <r>
    <x v="102"/>
    <x v="3"/>
    <s v="Thieu"/>
  </r>
  <r>
    <x v="104"/>
    <x v="3"/>
    <s v="Thieu"/>
  </r>
  <r>
    <x v="99"/>
    <x v="3"/>
    <s v="Thieu"/>
  </r>
  <r>
    <x v="103"/>
    <x v="3"/>
    <s v="Thieu"/>
  </r>
  <r>
    <x v="104"/>
    <x v="3"/>
    <s v="Thieu"/>
  </r>
  <r>
    <x v="100"/>
    <x v="3"/>
    <s v="Thieu"/>
  </r>
  <r>
    <x v="115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9"/>
    <x v="3"/>
    <s v="Thieu"/>
  </r>
  <r>
    <x v="101"/>
    <x v="3"/>
    <s v="Thieu"/>
  </r>
  <r>
    <x v="100"/>
    <x v="3"/>
    <s v="Thieu"/>
  </r>
  <r>
    <x v="109"/>
    <x v="3"/>
    <s v="Thieu"/>
  </r>
  <r>
    <x v="99"/>
    <x v="3"/>
    <s v="Thieu"/>
  </r>
  <r>
    <x v="114"/>
    <x v="3"/>
    <s v="Thieu"/>
  </r>
  <r>
    <x v="99"/>
    <x v="3"/>
    <s v="Thieu"/>
  </r>
  <r>
    <x v="105"/>
    <x v="3"/>
    <s v="Thieu"/>
  </r>
  <r>
    <x v="116"/>
    <x v="3"/>
    <s v="Thieu"/>
  </r>
  <r>
    <x v="114"/>
    <x v="3"/>
    <s v="Thieu"/>
  </r>
  <r>
    <x v="110"/>
    <x v="3"/>
    <s v="Thieu"/>
  </r>
  <r>
    <x v="109"/>
    <x v="3"/>
    <s v="Thieu"/>
  </r>
  <r>
    <x v="107"/>
    <x v="3"/>
    <s v="Thieu"/>
  </r>
  <r>
    <x v="119"/>
    <x v="3"/>
    <s v="Thieu"/>
  </r>
  <r>
    <x v="103"/>
    <x v="3"/>
    <s v="Thieu"/>
  </r>
  <r>
    <x v="109"/>
    <x v="3"/>
    <s v="Thieu"/>
  </r>
  <r>
    <x v="118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15"/>
    <x v="3"/>
    <s v="Thieu"/>
  </r>
  <r>
    <x v="121"/>
    <x v="3"/>
    <s v="Thieu"/>
  </r>
  <r>
    <x v="108"/>
    <x v="3"/>
    <s v="Thieu"/>
  </r>
  <r>
    <x v="101"/>
    <x v="3"/>
    <s v="Thieu"/>
  </r>
  <r>
    <x v="99"/>
    <x v="3"/>
    <s v="Thieu"/>
  </r>
  <r>
    <x v="104"/>
    <x v="3"/>
    <s v="Thieu"/>
  </r>
  <r>
    <x v="99"/>
    <x v="3"/>
    <s v="Thieu"/>
  </r>
  <r>
    <x v="120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02"/>
    <x v="3"/>
    <s v="Thieu"/>
  </r>
  <r>
    <x v="103"/>
    <x v="3"/>
    <s v="Thieu"/>
  </r>
  <r>
    <x v="104"/>
    <x v="3"/>
    <s v="Thieu"/>
  </r>
  <r>
    <x v="99"/>
    <x v="3"/>
    <s v="Thieu"/>
  </r>
  <r>
    <x v="104"/>
    <x v="3"/>
    <s v="Thieu"/>
  </r>
  <r>
    <x v="105"/>
    <x v="3"/>
    <s v="Thieu"/>
  </r>
  <r>
    <x v="99"/>
    <x v="3"/>
    <s v="Thieu"/>
  </r>
  <r>
    <x v="104"/>
    <x v="3"/>
    <s v="Thieu"/>
  </r>
  <r>
    <x v="109"/>
    <x v="3"/>
    <s v="Thieu"/>
  </r>
  <r>
    <x v="105"/>
    <x v="3"/>
    <s v="Thieu"/>
  </r>
  <r>
    <x v="104"/>
    <x v="3"/>
    <s v="Thieu"/>
  </r>
  <r>
    <x v="99"/>
    <x v="3"/>
    <s v="Thieu"/>
  </r>
  <r>
    <x v="99"/>
    <x v="3"/>
    <s v="Thieu"/>
  </r>
  <r>
    <x v="100"/>
    <x v="3"/>
    <s v="Thieu"/>
  </r>
  <r>
    <x v="104"/>
    <x v="3"/>
    <s v="Thieu"/>
  </r>
  <r>
    <x v="103"/>
    <x v="3"/>
    <s v="Thieu"/>
  </r>
  <r>
    <x v="108"/>
    <x v="3"/>
    <s v="Thieu"/>
  </r>
  <r>
    <x v="104"/>
    <x v="3"/>
    <s v="Thieu"/>
  </r>
  <r>
    <x v="107"/>
    <x v="3"/>
    <s v="Thieu"/>
  </r>
  <r>
    <x v="104"/>
    <x v="3"/>
    <s v="Thieu"/>
  </r>
  <r>
    <x v="101"/>
    <x v="3"/>
    <s v="Thieu"/>
  </r>
  <r>
    <x v="102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6"/>
    <x v="3"/>
    <s v="Thieu"/>
  </r>
  <r>
    <x v="100"/>
    <x v="3"/>
    <s v="Thieu"/>
  </r>
  <r>
    <x v="109"/>
    <x v="3"/>
    <s v="Thieu"/>
  </r>
  <r>
    <x v="100"/>
    <x v="3"/>
    <s v="Thieu"/>
  </r>
  <r>
    <x v="108"/>
    <x v="3"/>
    <s v="Thieu"/>
  </r>
  <r>
    <x v="101"/>
    <x v="3"/>
    <s v="Thieu"/>
  </r>
  <r>
    <x v="99"/>
    <x v="3"/>
    <s v="Thieu"/>
  </r>
  <r>
    <x v="99"/>
    <x v="3"/>
    <s v="Thieu"/>
  </r>
  <r>
    <x v="104"/>
    <x v="3"/>
    <s v="Thieu"/>
  </r>
  <r>
    <x v="102"/>
    <x v="3"/>
    <s v="Thieu"/>
  </r>
  <r>
    <x v="103"/>
    <x v="3"/>
    <s v="Thieu"/>
  </r>
  <r>
    <x v="99"/>
    <x v="3"/>
    <s v="Thieu"/>
  </r>
  <r>
    <x v="101"/>
    <x v="3"/>
    <s v="Thieu"/>
  </r>
  <r>
    <x v="99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03"/>
    <x v="3"/>
    <s v="Thieu"/>
  </r>
  <r>
    <x v="102"/>
    <x v="3"/>
    <s v="Thieu"/>
  </r>
  <r>
    <x v="104"/>
    <x v="3"/>
    <s v="Thieu"/>
  </r>
  <r>
    <x v="101"/>
    <x v="3"/>
    <s v="Thieu"/>
  </r>
  <r>
    <x v="103"/>
    <x v="3"/>
    <s v="Thieu"/>
  </r>
  <r>
    <x v="99"/>
    <x v="3"/>
    <s v="Thieu"/>
  </r>
  <r>
    <x v="114"/>
    <x v="3"/>
    <s v="Thieu"/>
  </r>
  <r>
    <x v="100"/>
    <x v="3"/>
    <s v="Thieu"/>
  </r>
  <r>
    <x v="99"/>
    <x v="3"/>
    <s v="Thieu"/>
  </r>
  <r>
    <x v="104"/>
    <x v="3"/>
    <s v="Thieu"/>
  </r>
  <r>
    <x v="102"/>
    <x v="3"/>
    <s v="Thieu"/>
  </r>
  <r>
    <x v="105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99"/>
    <x v="3"/>
    <s v="Thieu"/>
  </r>
  <r>
    <x v="109"/>
    <x v="3"/>
    <s v="Thieu"/>
  </r>
  <r>
    <x v="102"/>
    <x v="3"/>
    <s v="Thieu"/>
  </r>
  <r>
    <x v="113"/>
    <x v="3"/>
    <s v="Thieu"/>
  </r>
  <r>
    <x v="101"/>
    <x v="3"/>
    <s v="Thieu"/>
  </r>
  <r>
    <x v="99"/>
    <x v="3"/>
    <s v="Thieu"/>
  </r>
  <r>
    <x v="107"/>
    <x v="3"/>
    <s v="Thieu"/>
  </r>
  <r>
    <x v="104"/>
    <x v="3"/>
    <s v="Thieu"/>
  </r>
  <r>
    <x v="119"/>
    <x v="3"/>
    <s v="Thieu"/>
  </r>
  <r>
    <x v="114"/>
    <x v="3"/>
    <s v="Thieu"/>
  </r>
  <r>
    <x v="101"/>
    <x v="3"/>
    <s v="Thieu"/>
  </r>
  <r>
    <x v="99"/>
    <x v="3"/>
    <s v="Thieu"/>
  </r>
  <r>
    <x v="114"/>
    <x v="3"/>
    <s v="Thieu"/>
  </r>
  <r>
    <x v="103"/>
    <x v="3"/>
    <s v="Thieu"/>
  </r>
  <r>
    <x v="99"/>
    <x v="3"/>
    <s v="Thieu"/>
  </r>
  <r>
    <x v="113"/>
    <x v="3"/>
    <s v="Thieu"/>
  </r>
  <r>
    <x v="99"/>
    <x v="3"/>
    <s v="Thieu"/>
  </r>
  <r>
    <x v="103"/>
    <x v="3"/>
    <s v="Thieu"/>
  </r>
  <r>
    <x v="101"/>
    <x v="3"/>
    <s v="Thieu"/>
  </r>
  <r>
    <x v="99"/>
    <x v="3"/>
    <s v="Thieu"/>
  </r>
  <r>
    <x v="99"/>
    <x v="3"/>
    <s v="Thieu"/>
  </r>
  <r>
    <x v="102"/>
    <x v="3"/>
    <s v="Thieu"/>
  </r>
  <r>
    <x v="100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2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10"/>
    <x v="3"/>
    <s v="Thieu"/>
  </r>
  <r>
    <x v="121"/>
    <x v="3"/>
    <s v="Thieu"/>
  </r>
  <r>
    <x v="99"/>
    <x v="3"/>
    <s v="Thieu"/>
  </r>
  <r>
    <x v="100"/>
    <x v="3"/>
    <s v="Thieu"/>
  </r>
  <r>
    <x v="113"/>
    <x v="3"/>
    <s v="Thieu"/>
  </r>
  <r>
    <x v="113"/>
    <x v="3"/>
    <s v="Thieu"/>
  </r>
  <r>
    <x v="104"/>
    <x v="3"/>
    <s v="Thieu"/>
  </r>
  <r>
    <x v="105"/>
    <x v="3"/>
    <s v="Thieu"/>
  </r>
  <r>
    <x v="104"/>
    <x v="3"/>
    <s v="Thieu"/>
  </r>
  <r>
    <x v="101"/>
    <x v="3"/>
    <s v="Thieu"/>
  </r>
  <r>
    <x v="125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05"/>
    <x v="3"/>
    <s v="Thieu"/>
  </r>
  <r>
    <x v="99"/>
    <x v="3"/>
    <s v="Thieu"/>
  </r>
  <r>
    <x v="115"/>
    <x v="3"/>
    <s v="Thieu"/>
  </r>
  <r>
    <x v="101"/>
    <x v="3"/>
    <s v="Thieu"/>
  </r>
  <r>
    <x v="99"/>
    <x v="3"/>
    <s v="Thieu"/>
  </r>
  <r>
    <x v="114"/>
    <x v="3"/>
    <s v="Thieu"/>
  </r>
  <r>
    <x v="104"/>
    <x v="3"/>
    <s v="Thieu"/>
  </r>
  <r>
    <x v="111"/>
    <x v="3"/>
    <s v="Thieu"/>
  </r>
  <r>
    <x v="114"/>
    <x v="3"/>
    <s v="Thieu"/>
  </r>
  <r>
    <x v="100"/>
    <x v="3"/>
    <s v="Thieu"/>
  </r>
  <r>
    <x v="113"/>
    <x v="3"/>
    <s v="Thieu"/>
  </r>
  <r>
    <x v="108"/>
    <x v="3"/>
    <s v="Thieu"/>
  </r>
  <r>
    <x v="100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16"/>
    <x v="3"/>
    <s v="Thieu"/>
  </r>
  <r>
    <x v="110"/>
    <x v="3"/>
    <s v="Thieu"/>
  </r>
  <r>
    <x v="114"/>
    <x v="3"/>
    <s v="Thieu"/>
  </r>
  <r>
    <x v="114"/>
    <x v="3"/>
    <s v="Thieu"/>
  </r>
  <r>
    <x v="105"/>
    <x v="3"/>
    <s v="Thieu"/>
  </r>
  <r>
    <x v="111"/>
    <x v="3"/>
    <s v="Thieu"/>
  </r>
  <r>
    <x v="104"/>
    <x v="3"/>
    <s v="Thieu"/>
  </r>
  <r>
    <x v="108"/>
    <x v="3"/>
    <s v="Thieu"/>
  </r>
  <r>
    <x v="101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17"/>
    <x v="3"/>
    <s v="Thieu"/>
  </r>
  <r>
    <x v="104"/>
    <x v="3"/>
    <s v="Thieu"/>
  </r>
  <r>
    <x v="105"/>
    <x v="3"/>
    <s v="Thieu"/>
  </r>
  <r>
    <x v="103"/>
    <x v="3"/>
    <s v="Thieu"/>
  </r>
  <r>
    <x v="111"/>
    <x v="3"/>
    <s v="Thieu"/>
  </r>
  <r>
    <x v="113"/>
    <x v="3"/>
    <s v="Thieu"/>
  </r>
  <r>
    <x v="109"/>
    <x v="3"/>
    <s v="Thieu"/>
  </r>
  <r>
    <x v="107"/>
    <x v="3"/>
    <s v="Thieu"/>
  </r>
  <r>
    <x v="100"/>
    <x v="3"/>
    <s v="Thieu"/>
  </r>
  <r>
    <x v="101"/>
    <x v="3"/>
    <s v="Thieu"/>
  </r>
  <r>
    <x v="103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109"/>
    <x v="3"/>
    <s v="Thieu"/>
  </r>
  <r>
    <x v="107"/>
    <x v="3"/>
    <s v="Thieu"/>
  </r>
  <r>
    <x v="104"/>
    <x v="3"/>
    <s v="Thieu"/>
  </r>
  <r>
    <x v="102"/>
    <x v="3"/>
    <s v="Thieu"/>
  </r>
  <r>
    <x v="101"/>
    <x v="3"/>
    <s v="Thieu"/>
  </r>
  <r>
    <x v="99"/>
    <x v="3"/>
    <s v="Thieu"/>
  </r>
  <r>
    <x v="104"/>
    <x v="3"/>
    <s v="Thieu"/>
  </r>
  <r>
    <x v="104"/>
    <x v="3"/>
    <s v="Thieu"/>
  </r>
  <r>
    <x v="119"/>
    <x v="3"/>
    <s v="Thieu"/>
  </r>
  <r>
    <x v="103"/>
    <x v="3"/>
    <s v="Thieu"/>
  </r>
  <r>
    <x v="101"/>
    <x v="3"/>
    <s v="Thieu"/>
  </r>
  <r>
    <x v="104"/>
    <x v="3"/>
    <s v="Thieu"/>
  </r>
  <r>
    <x v="104"/>
    <x v="3"/>
    <s v="Thieu"/>
  </r>
  <r>
    <x v="99"/>
    <x v="3"/>
    <s v="Thieu"/>
  </r>
  <r>
    <x v="109"/>
    <x v="3"/>
    <s v="Thieu"/>
  </r>
  <r>
    <x v="99"/>
    <x v="3"/>
    <s v="Thieu"/>
  </r>
  <r>
    <x v="113"/>
    <x v="3"/>
    <s v="Thieu"/>
  </r>
  <r>
    <x v="99"/>
    <x v="3"/>
    <s v="Thieu"/>
  </r>
  <r>
    <x v="100"/>
    <x v="3"/>
    <s v="Thieu"/>
  </r>
  <r>
    <x v="104"/>
    <x v="3"/>
    <s v="Thieu"/>
  </r>
  <r>
    <x v="103"/>
    <x v="3"/>
    <s v="Thieu"/>
  </r>
  <r>
    <x v="103"/>
    <x v="3"/>
    <s v="Thieu"/>
  </r>
  <r>
    <x v="99"/>
    <x v="3"/>
    <s v="Thieu"/>
  </r>
  <r>
    <x v="99"/>
    <x v="3"/>
    <s v="Thieu"/>
  </r>
  <r>
    <x v="107"/>
    <x v="3"/>
    <s v="Thieu"/>
  </r>
  <r>
    <x v="99"/>
    <x v="3"/>
    <s v="Thieu"/>
  </r>
  <r>
    <x v="113"/>
    <x v="3"/>
    <s v="Thieu"/>
  </r>
  <r>
    <x v="107"/>
    <x v="3"/>
    <s v="Thieu"/>
  </r>
  <r>
    <x v="101"/>
    <x v="3"/>
    <s v="Thieu"/>
  </r>
  <r>
    <x v="111"/>
    <x v="3"/>
    <s v="Thieu"/>
  </r>
  <r>
    <x v="104"/>
    <x v="3"/>
    <s v="Thieu"/>
  </r>
  <r>
    <x v="107"/>
    <x v="3"/>
    <s v="Thieu"/>
  </r>
  <r>
    <x v="109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2"/>
    <x v="3"/>
    <s v="Thieu"/>
  </r>
  <r>
    <x v="100"/>
    <x v="3"/>
    <s v="Thieu"/>
  </r>
  <r>
    <x v="99"/>
    <x v="3"/>
    <s v="Thieu"/>
  </r>
  <r>
    <x v="99"/>
    <x v="3"/>
    <s v="Thieu"/>
  </r>
  <r>
    <x v="104"/>
    <x v="3"/>
    <s v="Thieu"/>
  </r>
  <r>
    <x v="114"/>
    <x v="3"/>
    <s v="Thieu"/>
  </r>
  <r>
    <x v="106"/>
    <x v="3"/>
    <s v="Thieu"/>
  </r>
  <r>
    <x v="99"/>
    <x v="3"/>
    <s v="Thieu"/>
  </r>
  <r>
    <x v="102"/>
    <x v="3"/>
    <s v="Thieu"/>
  </r>
  <r>
    <x v="99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14"/>
    <x v="3"/>
    <s v="Thieu"/>
  </r>
  <r>
    <x v="105"/>
    <x v="3"/>
    <s v="Thieu"/>
  </r>
  <r>
    <x v="99"/>
    <x v="3"/>
    <s v="Thieu"/>
  </r>
  <r>
    <x v="104"/>
    <x v="3"/>
    <s v="Thieu"/>
  </r>
  <r>
    <x v="100"/>
    <x v="3"/>
    <s v="Thieu"/>
  </r>
  <r>
    <x v="109"/>
    <x v="3"/>
    <s v="Thieu"/>
  </r>
  <r>
    <x v="114"/>
    <x v="3"/>
    <s v="Thieu"/>
  </r>
  <r>
    <x v="107"/>
    <x v="3"/>
    <s v="Thieu"/>
  </r>
  <r>
    <x v="111"/>
    <x v="3"/>
    <s v="Thieu"/>
  </r>
  <r>
    <x v="111"/>
    <x v="3"/>
    <s v="Thieu"/>
  </r>
  <r>
    <x v="103"/>
    <x v="3"/>
    <s v="Thieu"/>
  </r>
  <r>
    <x v="103"/>
    <x v="3"/>
    <s v="Thieu"/>
  </r>
  <r>
    <x v="102"/>
    <x v="3"/>
    <s v="Thieu"/>
  </r>
  <r>
    <x v="114"/>
    <x v="3"/>
    <s v="Thieu"/>
  </r>
  <r>
    <x v="109"/>
    <x v="3"/>
    <s v="Thieu"/>
  </r>
  <r>
    <x v="99"/>
    <x v="3"/>
    <s v="Thieu"/>
  </r>
  <r>
    <x v="101"/>
    <x v="3"/>
    <s v="Thieu"/>
  </r>
  <r>
    <x v="119"/>
    <x v="3"/>
    <s v="Thieu"/>
  </r>
  <r>
    <x v="109"/>
    <x v="3"/>
    <s v="Thieu"/>
  </r>
  <r>
    <x v="107"/>
    <x v="3"/>
    <s v="Thieu"/>
  </r>
  <r>
    <x v="113"/>
    <x v="3"/>
    <s v="Thieu"/>
  </r>
  <r>
    <x v="103"/>
    <x v="3"/>
    <s v="Thieu"/>
  </r>
  <r>
    <x v="99"/>
    <x v="3"/>
    <s v="Thieu"/>
  </r>
  <r>
    <x v="100"/>
    <x v="3"/>
    <s v="Thieu"/>
  </r>
  <r>
    <x v="102"/>
    <x v="3"/>
    <s v="Thieu"/>
  </r>
  <r>
    <x v="101"/>
    <x v="3"/>
    <s v="Thieu"/>
  </r>
  <r>
    <x v="104"/>
    <x v="3"/>
    <s v="Thieu"/>
  </r>
  <r>
    <x v="122"/>
    <x v="3"/>
    <s v="Thieu"/>
  </r>
  <r>
    <x v="116"/>
    <x v="3"/>
    <s v="Thieu"/>
  </r>
  <r>
    <x v="109"/>
    <x v="3"/>
    <s v="Thieu"/>
  </r>
  <r>
    <x v="104"/>
    <x v="3"/>
    <s v="Thieu"/>
  </r>
  <r>
    <x v="109"/>
    <x v="3"/>
    <s v="Thieu"/>
  </r>
  <r>
    <x v="113"/>
    <x v="3"/>
    <s v="Thieu"/>
  </r>
  <r>
    <x v="104"/>
    <x v="3"/>
    <s v="Thieu"/>
  </r>
  <r>
    <x v="99"/>
    <x v="3"/>
    <s v="Thieu"/>
  </r>
  <r>
    <x v="99"/>
    <x v="3"/>
    <s v="Thieu"/>
  </r>
  <r>
    <x v="114"/>
    <x v="3"/>
    <s v="Thieu"/>
  </r>
  <r>
    <x v="117"/>
    <x v="3"/>
    <s v="Thieu"/>
  </r>
  <r>
    <x v="102"/>
    <x v="3"/>
    <s v="Thieu"/>
  </r>
  <r>
    <x v="107"/>
    <x v="3"/>
    <s v="Thieu"/>
  </r>
  <r>
    <x v="103"/>
    <x v="3"/>
    <s v="Thieu"/>
  </r>
  <r>
    <x v="110"/>
    <x v="3"/>
    <s v="Thieu"/>
  </r>
  <r>
    <x v="104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3"/>
    <x v="3"/>
    <s v="Thieu"/>
  </r>
  <r>
    <x v="110"/>
    <x v="3"/>
    <s v="Thieu"/>
  </r>
  <r>
    <x v="125"/>
    <x v="3"/>
    <s v="Thieu"/>
  </r>
  <r>
    <x v="99"/>
    <x v="3"/>
    <s v="Thieu"/>
  </r>
  <r>
    <x v="113"/>
    <x v="3"/>
    <s v="Thieu"/>
  </r>
  <r>
    <x v="102"/>
    <x v="3"/>
    <s v="Thieu"/>
  </r>
  <r>
    <x v="102"/>
    <x v="3"/>
    <s v="Thieu"/>
  </r>
  <r>
    <x v="116"/>
    <x v="3"/>
    <s v="Thieu"/>
  </r>
  <r>
    <x v="105"/>
    <x v="3"/>
    <s v="Thieu"/>
  </r>
  <r>
    <x v="104"/>
    <x v="3"/>
    <s v="Thieu"/>
  </r>
  <r>
    <x v="103"/>
    <x v="3"/>
    <s v="Thieu"/>
  </r>
  <r>
    <x v="105"/>
    <x v="3"/>
    <s v="Thieu"/>
  </r>
  <r>
    <x v="113"/>
    <x v="3"/>
    <s v="Thieu"/>
  </r>
  <r>
    <x v="109"/>
    <x v="3"/>
    <s v="Thieu"/>
  </r>
  <r>
    <x v="113"/>
    <x v="3"/>
    <s v="Thieu"/>
  </r>
  <r>
    <x v="107"/>
    <x v="3"/>
    <s v="Thieu"/>
  </r>
  <r>
    <x v="104"/>
    <x v="3"/>
    <s v="Thieu"/>
  </r>
  <r>
    <x v="102"/>
    <x v="3"/>
    <s v="Thieu"/>
  </r>
  <r>
    <x v="110"/>
    <x v="3"/>
    <s v="Thieu"/>
  </r>
  <r>
    <x v="107"/>
    <x v="3"/>
    <s v="Thieu"/>
  </r>
  <r>
    <x v="107"/>
    <x v="3"/>
    <s v="Thieu"/>
  </r>
  <r>
    <x v="109"/>
    <x v="3"/>
    <s v="Thieu"/>
  </r>
  <r>
    <x v="115"/>
    <x v="3"/>
    <s v="Thieu"/>
  </r>
  <r>
    <x v="109"/>
    <x v="3"/>
    <s v="Thieu"/>
  </r>
  <r>
    <x v="100"/>
    <x v="3"/>
    <s v="Thieu"/>
  </r>
  <r>
    <x v="104"/>
    <x v="3"/>
    <s v="Thieu"/>
  </r>
  <r>
    <x v="108"/>
    <x v="3"/>
    <s v="Thieu"/>
  </r>
  <r>
    <x v="119"/>
    <x v="3"/>
    <s v="Thieu"/>
  </r>
  <r>
    <x v="99"/>
    <x v="3"/>
    <s v="Thieu"/>
  </r>
  <r>
    <x v="99"/>
    <x v="3"/>
    <s v="Thieu"/>
  </r>
  <r>
    <x v="125"/>
    <x v="3"/>
    <s v="Thieu"/>
  </r>
  <r>
    <x v="101"/>
    <x v="3"/>
    <s v="Thieu"/>
  </r>
  <r>
    <x v="103"/>
    <x v="3"/>
    <s v="Thieu"/>
  </r>
  <r>
    <x v="114"/>
    <x v="3"/>
    <s v="Thieu"/>
  </r>
  <r>
    <x v="99"/>
    <x v="3"/>
    <s v="Thieu"/>
  </r>
  <r>
    <x v="104"/>
    <x v="3"/>
    <s v="Thieu"/>
  </r>
  <r>
    <x v="107"/>
    <x v="3"/>
    <s v="Thieu"/>
  </r>
  <r>
    <x v="114"/>
    <x v="3"/>
    <s v="Thieu"/>
  </r>
  <r>
    <x v="99"/>
    <x v="3"/>
    <s v="Thieu"/>
  </r>
  <r>
    <x v="112"/>
    <x v="3"/>
    <s v="Thieu"/>
  </r>
  <r>
    <x v="104"/>
    <x v="3"/>
    <s v="Thieu"/>
  </r>
  <r>
    <x v="116"/>
    <x v="3"/>
    <s v="Thieu"/>
  </r>
  <r>
    <x v="102"/>
    <x v="3"/>
    <s v="Thieu"/>
  </r>
  <r>
    <x v="114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10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99"/>
    <x v="3"/>
    <s v="Thieu"/>
  </r>
  <r>
    <x v="99"/>
    <x v="3"/>
    <s v="Thieu"/>
  </r>
  <r>
    <x v="116"/>
    <x v="3"/>
    <s v="Thieu"/>
  </r>
  <r>
    <x v="114"/>
    <x v="3"/>
    <s v="Thieu"/>
  </r>
  <r>
    <x v="11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22"/>
    <x v="3"/>
    <s v="Thieu"/>
  </r>
  <r>
    <x v="99"/>
    <x v="3"/>
    <s v="Thieu"/>
  </r>
  <r>
    <x v="104"/>
    <x v="3"/>
    <s v="Thieu"/>
  </r>
  <r>
    <x v="99"/>
    <x v="3"/>
    <s v="Thieu"/>
  </r>
  <r>
    <x v="119"/>
    <x v="3"/>
    <s v="Thieu"/>
  </r>
  <r>
    <x v="107"/>
    <x v="3"/>
    <s v="Thieu"/>
  </r>
  <r>
    <x v="109"/>
    <x v="3"/>
    <s v="Thieu"/>
  </r>
  <r>
    <x v="107"/>
    <x v="3"/>
    <s v="Thieu"/>
  </r>
  <r>
    <x v="101"/>
    <x v="3"/>
    <s v="Thieu"/>
  </r>
  <r>
    <x v="103"/>
    <x v="3"/>
    <s v="Thieu"/>
  </r>
  <r>
    <x v="103"/>
    <x v="3"/>
    <s v="Thieu"/>
  </r>
  <r>
    <x v="119"/>
    <x v="3"/>
    <s v="Thieu"/>
  </r>
  <r>
    <x v="108"/>
    <x v="3"/>
    <s v="Thieu"/>
  </r>
  <r>
    <x v="116"/>
    <x v="3"/>
    <s v="Thieu"/>
  </r>
  <r>
    <x v="113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22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00"/>
    <x v="3"/>
    <s v="Thieu"/>
  </r>
  <r>
    <x v="99"/>
    <x v="3"/>
    <s v="Thieu"/>
  </r>
  <r>
    <x v="113"/>
    <x v="3"/>
    <s v="Thieu"/>
  </r>
  <r>
    <x v="114"/>
    <x v="3"/>
    <s v="Thieu"/>
  </r>
  <r>
    <x v="99"/>
    <x v="3"/>
    <s v="Thieu"/>
  </r>
  <r>
    <x v="114"/>
    <x v="3"/>
    <s v="Thieu"/>
  </r>
  <r>
    <x v="114"/>
    <x v="3"/>
    <s v="Thieu"/>
  </r>
  <r>
    <x v="122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7"/>
    <x v="3"/>
    <s v="Thieu"/>
  </r>
  <r>
    <x v="104"/>
    <x v="3"/>
    <s v="Thieu"/>
  </r>
  <r>
    <x v="110"/>
    <x v="3"/>
    <s v="Thieu"/>
  </r>
  <r>
    <x v="104"/>
    <x v="3"/>
    <s v="Thieu"/>
  </r>
  <r>
    <x v="108"/>
    <x v="3"/>
    <s v="Thieu"/>
  </r>
  <r>
    <x v="114"/>
    <x v="3"/>
    <s v="Thieu"/>
  </r>
  <r>
    <x v="104"/>
    <x v="3"/>
    <s v="Thieu"/>
  </r>
  <r>
    <x v="100"/>
    <x v="3"/>
    <s v="Thieu"/>
  </r>
  <r>
    <x v="102"/>
    <x v="3"/>
    <s v="Thieu"/>
  </r>
  <r>
    <x v="111"/>
    <x v="3"/>
    <s v="Thieu"/>
  </r>
  <r>
    <x v="113"/>
    <x v="3"/>
    <s v="Thieu"/>
  </r>
  <r>
    <x v="115"/>
    <x v="3"/>
    <s v="Thieu"/>
  </r>
  <r>
    <x v="114"/>
    <x v="3"/>
    <s v="Thieu"/>
  </r>
  <r>
    <x v="99"/>
    <x v="3"/>
    <s v="Thieu"/>
  </r>
  <r>
    <x v="99"/>
    <x v="3"/>
    <s v="Thieu"/>
  </r>
  <r>
    <x v="104"/>
    <x v="3"/>
    <s v="Thieu"/>
  </r>
  <r>
    <x v="102"/>
    <x v="3"/>
    <s v="Thieu"/>
  </r>
  <r>
    <x v="102"/>
    <x v="3"/>
    <s v="Thieu"/>
  </r>
  <r>
    <x v="115"/>
    <x v="3"/>
    <s v="Thieu"/>
  </r>
  <r>
    <x v="101"/>
    <x v="3"/>
    <s v="Thieu"/>
  </r>
  <r>
    <x v="122"/>
    <x v="3"/>
    <s v="Thieu"/>
  </r>
  <r>
    <x v="104"/>
    <x v="3"/>
    <s v="Thieu"/>
  </r>
  <r>
    <x v="115"/>
    <x v="3"/>
    <s v="Thieu"/>
  </r>
  <r>
    <x v="109"/>
    <x v="3"/>
    <s v="Thieu"/>
  </r>
  <r>
    <x v="114"/>
    <x v="3"/>
    <s v="Thieu"/>
  </r>
  <r>
    <x v="104"/>
    <x v="3"/>
    <s v="Thieu"/>
  </r>
  <r>
    <x v="109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22"/>
    <x v="3"/>
    <s v="Thieu"/>
  </r>
  <r>
    <x v="99"/>
    <x v="3"/>
    <s v="Thieu"/>
  </r>
  <r>
    <x v="101"/>
    <x v="3"/>
    <s v="Thieu"/>
  </r>
  <r>
    <x v="104"/>
    <x v="3"/>
    <s v="Thieu"/>
  </r>
  <r>
    <x v="105"/>
    <x v="3"/>
    <s v="Thieu"/>
  </r>
  <r>
    <x v="101"/>
    <x v="3"/>
    <s v="Thieu"/>
  </r>
  <r>
    <x v="104"/>
    <x v="3"/>
    <s v="Thieu"/>
  </r>
  <r>
    <x v="108"/>
    <x v="3"/>
    <s v="Thieu"/>
  </r>
  <r>
    <x v="100"/>
    <x v="3"/>
    <s v="Thieu"/>
  </r>
  <r>
    <x v="104"/>
    <x v="3"/>
    <s v="Thieu"/>
  </r>
  <r>
    <x v="99"/>
    <x v="3"/>
    <s v="Thieu"/>
  </r>
  <r>
    <x v="109"/>
    <x v="3"/>
    <s v="Thieu"/>
  </r>
  <r>
    <x v="109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09"/>
    <x v="3"/>
    <s v="Thieu"/>
  </r>
  <r>
    <x v="108"/>
    <x v="3"/>
    <s v="Thieu"/>
  </r>
  <r>
    <x v="104"/>
    <x v="3"/>
    <s v="Thieu"/>
  </r>
  <r>
    <x v="119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119"/>
    <x v="3"/>
    <s v="Thieu"/>
  </r>
  <r>
    <x v="107"/>
    <x v="3"/>
    <s v="Thieu"/>
  </r>
  <r>
    <x v="99"/>
    <x v="3"/>
    <s v="Thieu"/>
  </r>
  <r>
    <x v="104"/>
    <x v="3"/>
    <s v="Thieu"/>
  </r>
  <r>
    <x v="101"/>
    <x v="3"/>
    <s v="Thieu"/>
  </r>
  <r>
    <x v="114"/>
    <x v="3"/>
    <s v="Thieu"/>
  </r>
  <r>
    <x v="99"/>
    <x v="3"/>
    <s v="Thieu"/>
  </r>
  <r>
    <x v="114"/>
    <x v="3"/>
    <s v="Thieu"/>
  </r>
  <r>
    <x v="108"/>
    <x v="3"/>
    <s v="Thieu"/>
  </r>
  <r>
    <x v="103"/>
    <x v="3"/>
    <s v="Thieu"/>
  </r>
  <r>
    <x v="99"/>
    <x v="3"/>
    <s v="Thieu"/>
  </r>
  <r>
    <x v="104"/>
    <x v="3"/>
    <s v="Thieu"/>
  </r>
  <r>
    <x v="101"/>
    <x v="3"/>
    <s v="Thieu"/>
  </r>
  <r>
    <x v="104"/>
    <x v="3"/>
    <s v="Thieu"/>
  </r>
  <r>
    <x v="118"/>
    <x v="3"/>
    <s v="Thieu"/>
  </r>
  <r>
    <x v="113"/>
    <x v="3"/>
    <s v="Thieu"/>
  </r>
  <r>
    <x v="124"/>
    <x v="3"/>
    <s v="Thieu"/>
  </r>
  <r>
    <x v="113"/>
    <x v="3"/>
    <s v="Thieu"/>
  </r>
  <r>
    <x v="107"/>
    <x v="3"/>
    <s v="Thieu"/>
  </r>
  <r>
    <x v="104"/>
    <x v="3"/>
    <s v="Thieu"/>
  </r>
  <r>
    <x v="100"/>
    <x v="3"/>
    <s v="Thieu"/>
  </r>
  <r>
    <x v="109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7"/>
    <x v="3"/>
    <s v="Thieu"/>
  </r>
  <r>
    <x v="107"/>
    <x v="3"/>
    <s v="Thieu"/>
  </r>
  <r>
    <x v="101"/>
    <x v="3"/>
    <s v="Thieu"/>
  </r>
  <r>
    <x v="99"/>
    <x v="3"/>
    <s v="Thieu"/>
  </r>
  <r>
    <x v="111"/>
    <x v="3"/>
    <s v="Thieu"/>
  </r>
  <r>
    <x v="114"/>
    <x v="3"/>
    <s v="Thieu"/>
  </r>
  <r>
    <x v="100"/>
    <x v="3"/>
    <s v="Thieu"/>
  </r>
  <r>
    <x v="116"/>
    <x v="3"/>
    <s v="Thieu"/>
  </r>
  <r>
    <x v="110"/>
    <x v="3"/>
    <s v="Thieu"/>
  </r>
  <r>
    <x v="101"/>
    <x v="3"/>
    <s v="Thieu"/>
  </r>
  <r>
    <x v="114"/>
    <x v="3"/>
    <s v="Thieu"/>
  </r>
  <r>
    <x v="102"/>
    <x v="3"/>
    <s v="Thieu"/>
  </r>
  <r>
    <x v="102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99"/>
    <x v="3"/>
    <s v="Thieu"/>
  </r>
  <r>
    <x v="125"/>
    <x v="3"/>
    <s v="Thieu"/>
  </r>
  <r>
    <x v="107"/>
    <x v="3"/>
    <s v="Thieu"/>
  </r>
  <r>
    <x v="113"/>
    <x v="3"/>
    <s v="Thieu"/>
  </r>
  <r>
    <x v="100"/>
    <x v="3"/>
    <s v="Thieu"/>
  </r>
  <r>
    <x v="102"/>
    <x v="3"/>
    <s v="Thieu"/>
  </r>
  <r>
    <x v="99"/>
    <x v="3"/>
    <s v="Thieu"/>
  </r>
  <r>
    <x v="114"/>
    <x v="3"/>
    <s v="Thieu"/>
  </r>
  <r>
    <x v="104"/>
    <x v="3"/>
    <s v="Thieu"/>
  </r>
  <r>
    <x v="103"/>
    <x v="3"/>
    <s v="Thieu"/>
  </r>
  <r>
    <x v="107"/>
    <x v="3"/>
    <s v="Thieu"/>
  </r>
  <r>
    <x v="107"/>
    <x v="3"/>
    <s v="Thieu"/>
  </r>
  <r>
    <x v="114"/>
    <x v="3"/>
    <s v="Thieu"/>
  </r>
  <r>
    <x v="105"/>
    <x v="3"/>
    <s v="Thieu"/>
  </r>
  <r>
    <x v="107"/>
    <x v="3"/>
    <s v="Thieu"/>
  </r>
  <r>
    <x v="116"/>
    <x v="3"/>
    <s v="Thieu"/>
  </r>
  <r>
    <x v="103"/>
    <x v="3"/>
    <s v="Thieu"/>
  </r>
  <r>
    <x v="119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2"/>
    <x v="3"/>
    <s v="Thieu"/>
  </r>
  <r>
    <x v="109"/>
    <x v="3"/>
    <s v="Thieu"/>
  </r>
  <r>
    <x v="101"/>
    <x v="3"/>
    <s v="Thieu"/>
  </r>
  <r>
    <x v="110"/>
    <x v="3"/>
    <s v="Thieu"/>
  </r>
  <r>
    <x v="101"/>
    <x v="3"/>
    <s v="Thieu"/>
  </r>
  <r>
    <x v="101"/>
    <x v="3"/>
    <s v="Thieu"/>
  </r>
  <r>
    <x v="99"/>
    <x v="3"/>
    <s v="Thieu"/>
  </r>
  <r>
    <x v="104"/>
    <x v="3"/>
    <s v="Thieu"/>
  </r>
  <r>
    <x v="114"/>
    <x v="3"/>
    <s v="Thieu"/>
  </r>
  <r>
    <x v="101"/>
    <x v="3"/>
    <s v="Thieu"/>
  </r>
  <r>
    <x v="106"/>
    <x v="3"/>
    <s v="Thieu"/>
  </r>
  <r>
    <x v="104"/>
    <x v="3"/>
    <s v="Thieu"/>
  </r>
  <r>
    <x v="100"/>
    <x v="3"/>
    <s v="Thieu"/>
  </r>
  <r>
    <x v="104"/>
    <x v="3"/>
    <s v="Thieu"/>
  </r>
  <r>
    <x v="100"/>
    <x v="3"/>
    <s v="Thieu"/>
  </r>
  <r>
    <x v="99"/>
    <x v="3"/>
    <s v="Thieu"/>
  </r>
  <r>
    <x v="99"/>
    <x v="3"/>
    <s v="Thieu"/>
  </r>
  <r>
    <x v="102"/>
    <x v="3"/>
    <s v="Thieu"/>
  </r>
  <r>
    <x v="104"/>
    <x v="3"/>
    <s v="Thieu"/>
  </r>
  <r>
    <x v="109"/>
    <x v="3"/>
    <s v="Thieu"/>
  </r>
  <r>
    <x v="107"/>
    <x v="3"/>
    <s v="Thieu"/>
  </r>
  <r>
    <x v="104"/>
    <x v="3"/>
    <s v="Thieu"/>
  </r>
  <r>
    <x v="103"/>
    <x v="3"/>
    <s v="Thieu"/>
  </r>
  <r>
    <x v="109"/>
    <x v="3"/>
    <s v="Thieu"/>
  </r>
  <r>
    <x v="101"/>
    <x v="3"/>
    <s v="Thieu"/>
  </r>
  <r>
    <x v="100"/>
    <x v="3"/>
    <s v="Thieu"/>
  </r>
  <r>
    <x v="99"/>
    <x v="3"/>
    <s v="Thieu"/>
  </r>
  <r>
    <x v="107"/>
    <x v="3"/>
    <s v="Thieu"/>
  </r>
  <r>
    <x v="109"/>
    <x v="3"/>
    <s v="Thieu"/>
  </r>
  <r>
    <x v="111"/>
    <x v="3"/>
    <s v="Thieu"/>
  </r>
  <r>
    <x v="107"/>
    <x v="3"/>
    <s v="Thieu"/>
  </r>
  <r>
    <x v="107"/>
    <x v="3"/>
    <s v="Thieu"/>
  </r>
  <r>
    <x v="104"/>
    <x v="3"/>
    <s v="Thieu"/>
  </r>
  <r>
    <x v="121"/>
    <x v="3"/>
    <s v="Thieu"/>
  </r>
  <r>
    <x v="104"/>
    <x v="3"/>
    <s v="Thieu"/>
  </r>
  <r>
    <x v="114"/>
    <x v="3"/>
    <s v="Thieu"/>
  </r>
  <r>
    <x v="125"/>
    <x v="3"/>
    <s v="Thieu"/>
  </r>
  <r>
    <x v="109"/>
    <x v="3"/>
    <s v="Thieu"/>
  </r>
  <r>
    <x v="121"/>
    <x v="3"/>
    <s v="Thieu"/>
  </r>
  <r>
    <x v="104"/>
    <x v="3"/>
    <s v="Thieu"/>
  </r>
  <r>
    <x v="101"/>
    <x v="3"/>
    <s v="Thieu"/>
  </r>
  <r>
    <x v="104"/>
    <x v="3"/>
    <s v="Thieu"/>
  </r>
  <r>
    <x v="102"/>
    <x v="3"/>
    <s v="Thieu"/>
  </r>
  <r>
    <x v="111"/>
    <x v="3"/>
    <s v="Thieu"/>
  </r>
  <r>
    <x v="104"/>
    <x v="3"/>
    <s v="Thieu"/>
  </r>
  <r>
    <x v="115"/>
    <x v="3"/>
    <s v="Thieu"/>
  </r>
  <r>
    <x v="99"/>
    <x v="3"/>
    <s v="Thieu"/>
  </r>
  <r>
    <x v="108"/>
    <x v="3"/>
    <s v="Thieu"/>
  </r>
  <r>
    <x v="114"/>
    <x v="3"/>
    <s v="Thieu"/>
  </r>
  <r>
    <x v="104"/>
    <x v="3"/>
    <s v="Thieu"/>
  </r>
  <r>
    <x v="118"/>
    <x v="3"/>
    <s v="Thieu"/>
  </r>
  <r>
    <x v="106"/>
    <x v="3"/>
    <s v="Thieu"/>
  </r>
  <r>
    <x v="104"/>
    <x v="3"/>
    <s v="Thieu"/>
  </r>
  <r>
    <x v="113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9"/>
    <x v="3"/>
    <s v="Thieu"/>
  </r>
  <r>
    <x v="107"/>
    <x v="3"/>
    <s v="Thieu"/>
  </r>
  <r>
    <x v="107"/>
    <x v="3"/>
    <s v="Thieu"/>
  </r>
  <r>
    <x v="103"/>
    <x v="3"/>
    <s v="Thieu"/>
  </r>
  <r>
    <x v="111"/>
    <x v="3"/>
    <s v="Thieu"/>
  </r>
  <r>
    <x v="107"/>
    <x v="3"/>
    <s v="Thieu"/>
  </r>
  <r>
    <x v="114"/>
    <x v="3"/>
    <s v="Thieu"/>
  </r>
  <r>
    <x v="107"/>
    <x v="3"/>
    <s v="Thieu"/>
  </r>
  <r>
    <x v="103"/>
    <x v="3"/>
    <s v="Thieu"/>
  </r>
  <r>
    <x v="109"/>
    <x v="3"/>
    <s v="Thieu"/>
  </r>
  <r>
    <x v="118"/>
    <x v="3"/>
    <s v="Thieu"/>
  </r>
  <r>
    <x v="109"/>
    <x v="3"/>
    <s v="Thieu"/>
  </r>
  <r>
    <x v="111"/>
    <x v="3"/>
    <s v="Thieu"/>
  </r>
  <r>
    <x v="104"/>
    <x v="3"/>
    <s v="Thieu"/>
  </r>
  <r>
    <x v="100"/>
    <x v="3"/>
    <s v="Thieu"/>
  </r>
  <r>
    <x v="105"/>
    <x v="3"/>
    <s v="Thieu"/>
  </r>
  <r>
    <x v="115"/>
    <x v="3"/>
    <s v="Thieu"/>
  </r>
  <r>
    <x v="115"/>
    <x v="3"/>
    <s v="Thieu"/>
  </r>
  <r>
    <x v="113"/>
    <x v="3"/>
    <s v="Thieu"/>
  </r>
  <r>
    <x v="104"/>
    <x v="3"/>
    <s v="Thieu"/>
  </r>
  <r>
    <x v="124"/>
    <x v="3"/>
    <s v="Thieu"/>
  </r>
  <r>
    <x v="110"/>
    <x v="3"/>
    <s v="Thieu"/>
  </r>
  <r>
    <x v="99"/>
    <x v="3"/>
    <s v="Thieu"/>
  </r>
  <r>
    <x v="110"/>
    <x v="3"/>
    <s v="Thieu"/>
  </r>
  <r>
    <x v="114"/>
    <x v="3"/>
    <s v="Thieu"/>
  </r>
  <r>
    <x v="117"/>
    <x v="3"/>
    <s v="Thieu"/>
  </r>
  <r>
    <x v="113"/>
    <x v="3"/>
    <s v="Thieu"/>
  </r>
  <r>
    <x v="109"/>
    <x v="3"/>
    <s v="Thieu"/>
  </r>
  <r>
    <x v="110"/>
    <x v="3"/>
    <s v="Thieu"/>
  </r>
  <r>
    <x v="114"/>
    <x v="3"/>
    <s v="Thieu"/>
  </r>
  <r>
    <x v="118"/>
    <x v="3"/>
    <s v="Thieu"/>
  </r>
  <r>
    <x v="104"/>
    <x v="3"/>
    <s v="Thieu"/>
  </r>
  <r>
    <x v="102"/>
    <x v="3"/>
    <s v="Thieu"/>
  </r>
  <r>
    <x v="99"/>
    <x v="3"/>
    <s v="Thieu"/>
  </r>
  <r>
    <x v="115"/>
    <x v="3"/>
    <s v="Thieu"/>
  </r>
  <r>
    <x v="109"/>
    <x v="3"/>
    <s v="Thieu"/>
  </r>
  <r>
    <x v="114"/>
    <x v="3"/>
    <s v="Thieu"/>
  </r>
  <r>
    <x v="106"/>
    <x v="3"/>
    <s v="Thieu"/>
  </r>
  <r>
    <x v="113"/>
    <x v="3"/>
    <s v="Thieu"/>
  </r>
  <r>
    <x v="104"/>
    <x v="3"/>
    <s v="Thieu"/>
  </r>
  <r>
    <x v="114"/>
    <x v="3"/>
    <s v="Thieu"/>
  </r>
  <r>
    <x v="104"/>
    <x v="3"/>
    <s v="Thieu"/>
  </r>
  <r>
    <x v="102"/>
    <x v="3"/>
    <s v="Thieu"/>
  </r>
  <r>
    <x v="99"/>
    <x v="3"/>
    <s v="Thieu"/>
  </r>
  <r>
    <x v="104"/>
    <x v="3"/>
    <s v="Thieu"/>
  </r>
  <r>
    <x v="104"/>
    <x v="3"/>
    <s v="Thieu"/>
  </r>
  <r>
    <x v="105"/>
    <x v="3"/>
    <s v="Thieu"/>
  </r>
  <r>
    <x v="100"/>
    <x v="3"/>
    <s v="Thieu"/>
  </r>
  <r>
    <x v="118"/>
    <x v="3"/>
    <s v="Thieu"/>
  </r>
  <r>
    <x v="103"/>
    <x v="3"/>
    <s v="Thieu"/>
  </r>
  <r>
    <x v="102"/>
    <x v="3"/>
    <s v="Thieu"/>
  </r>
  <r>
    <x v="100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14"/>
    <x v="3"/>
    <s v="Thieu"/>
  </r>
  <r>
    <x v="115"/>
    <x v="3"/>
    <s v="Thieu"/>
  </r>
  <r>
    <x v="99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1"/>
    <x v="3"/>
    <s v="Thieu"/>
  </r>
  <r>
    <x v="100"/>
    <x v="3"/>
    <s v="Thieu"/>
  </r>
  <r>
    <x v="100"/>
    <x v="3"/>
    <s v="Thieu"/>
  </r>
  <r>
    <x v="107"/>
    <x v="3"/>
    <s v="Thieu"/>
  </r>
  <r>
    <x v="113"/>
    <x v="3"/>
    <s v="Thieu"/>
  </r>
  <r>
    <x v="114"/>
    <x v="3"/>
    <s v="Thieu"/>
  </r>
  <r>
    <x v="104"/>
    <x v="3"/>
    <s v="Thieu"/>
  </r>
  <r>
    <x v="102"/>
    <x v="3"/>
    <s v="Thieu"/>
  </r>
  <r>
    <x v="107"/>
    <x v="3"/>
    <s v="Thieu"/>
  </r>
  <r>
    <x v="114"/>
    <x v="3"/>
    <s v="Thieu"/>
  </r>
  <r>
    <x v="102"/>
    <x v="3"/>
    <s v="Thieu"/>
  </r>
  <r>
    <x v="101"/>
    <x v="3"/>
    <s v="Thieu"/>
  </r>
  <r>
    <x v="99"/>
    <x v="3"/>
    <s v="Thieu"/>
  </r>
  <r>
    <x v="99"/>
    <x v="3"/>
    <s v="Thieu"/>
  </r>
  <r>
    <x v="108"/>
    <x v="3"/>
    <s v="Thieu"/>
  </r>
  <r>
    <x v="109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15"/>
    <x v="3"/>
    <s v="Thieu"/>
  </r>
  <r>
    <x v="108"/>
    <x v="3"/>
    <s v="Thieu"/>
  </r>
  <r>
    <x v="104"/>
    <x v="3"/>
    <s v="Thieu"/>
  </r>
  <r>
    <x v="110"/>
    <x v="3"/>
    <s v="Thieu"/>
  </r>
  <r>
    <x v="100"/>
    <x v="3"/>
    <s v="Thieu"/>
  </r>
  <r>
    <x v="99"/>
    <x v="3"/>
    <s v="Thieu"/>
  </r>
  <r>
    <x v="108"/>
    <x v="3"/>
    <s v="Thieu"/>
  </r>
  <r>
    <x v="101"/>
    <x v="3"/>
    <s v="Thieu"/>
  </r>
  <r>
    <x v="104"/>
    <x v="3"/>
    <s v="Thieu"/>
  </r>
  <r>
    <x v="110"/>
    <x v="3"/>
    <s v="Thieu"/>
  </r>
  <r>
    <x v="107"/>
    <x v="3"/>
    <s v="Thieu"/>
  </r>
  <r>
    <x v="103"/>
    <x v="3"/>
    <s v="Thieu"/>
  </r>
  <r>
    <x v="107"/>
    <x v="3"/>
    <s v="Thieu"/>
  </r>
  <r>
    <x v="100"/>
    <x v="3"/>
    <s v="Thieu"/>
  </r>
  <r>
    <x v="104"/>
    <x v="3"/>
    <s v="Thieu"/>
  </r>
  <r>
    <x v="100"/>
    <x v="3"/>
    <s v="Thieu"/>
  </r>
  <r>
    <x v="103"/>
    <x v="3"/>
    <s v="Thieu"/>
  </r>
  <r>
    <x v="100"/>
    <x v="3"/>
    <s v="Thieu"/>
  </r>
  <r>
    <x v="118"/>
    <x v="3"/>
    <s v="Thieu"/>
  </r>
  <r>
    <x v="103"/>
    <x v="3"/>
    <s v="Thieu"/>
  </r>
  <r>
    <x v="101"/>
    <x v="3"/>
    <s v="Thieu"/>
  </r>
  <r>
    <x v="108"/>
    <x v="3"/>
    <s v="Thieu"/>
  </r>
  <r>
    <x v="104"/>
    <x v="3"/>
    <s v="Thieu"/>
  </r>
  <r>
    <x v="114"/>
    <x v="3"/>
    <s v="Thieu"/>
  </r>
  <r>
    <x v="107"/>
    <x v="3"/>
    <s v="Thieu"/>
  </r>
  <r>
    <x v="109"/>
    <x v="3"/>
    <s v="Thieu"/>
  </r>
  <r>
    <x v="104"/>
    <x v="3"/>
    <s v="Thieu"/>
  </r>
  <r>
    <x v="110"/>
    <x v="3"/>
    <s v="Thieu"/>
  </r>
  <r>
    <x v="102"/>
    <x v="3"/>
    <s v="Thieu"/>
  </r>
  <r>
    <x v="113"/>
    <x v="3"/>
    <s v="Thieu"/>
  </r>
  <r>
    <x v="109"/>
    <x v="3"/>
    <s v="Thieu"/>
  </r>
  <r>
    <x v="104"/>
    <x v="3"/>
    <s v="Thieu"/>
  </r>
  <r>
    <x v="107"/>
    <x v="3"/>
    <s v="Thieu"/>
  </r>
  <r>
    <x v="114"/>
    <x v="3"/>
    <s v="Thieu"/>
  </r>
  <r>
    <x v="104"/>
    <x v="3"/>
    <s v="Thieu"/>
  </r>
  <r>
    <x v="114"/>
    <x v="3"/>
    <s v="Thieu"/>
  </r>
  <r>
    <x v="111"/>
    <x v="3"/>
    <s v="Thieu"/>
  </r>
  <r>
    <x v="99"/>
    <x v="3"/>
    <s v="Thieu"/>
  </r>
  <r>
    <x v="113"/>
    <x v="3"/>
    <s v="Thieu"/>
  </r>
  <r>
    <x v="101"/>
    <x v="3"/>
    <s v="Thieu"/>
  </r>
  <r>
    <x v="102"/>
    <x v="3"/>
    <s v="Thieu"/>
  </r>
  <r>
    <x v="113"/>
    <x v="3"/>
    <s v="Thieu"/>
  </r>
  <r>
    <x v="113"/>
    <x v="3"/>
    <s v="Thieu"/>
  </r>
  <r>
    <x v="119"/>
    <x v="3"/>
    <s v="Thieu"/>
  </r>
  <r>
    <x v="104"/>
    <x v="3"/>
    <s v="Thieu"/>
  </r>
  <r>
    <x v="107"/>
    <x v="3"/>
    <s v="Thieu"/>
  </r>
  <r>
    <x v="104"/>
    <x v="3"/>
    <s v="Thieu"/>
  </r>
  <r>
    <x v="109"/>
    <x v="3"/>
    <s v="Thieu"/>
  </r>
  <r>
    <x v="100"/>
    <x v="3"/>
    <s v="Thieu"/>
  </r>
  <r>
    <x v="101"/>
    <x v="3"/>
    <s v="Thieu"/>
  </r>
  <r>
    <x v="100"/>
    <x v="3"/>
    <s v="Thieu"/>
  </r>
  <r>
    <x v="109"/>
    <x v="3"/>
    <s v="Thieu"/>
  </r>
  <r>
    <x v="104"/>
    <x v="3"/>
    <s v="Thieu"/>
  </r>
  <r>
    <x v="108"/>
    <x v="3"/>
    <s v="Thieu"/>
  </r>
  <r>
    <x v="101"/>
    <x v="3"/>
    <s v="Thieu"/>
  </r>
  <r>
    <x v="101"/>
    <x v="3"/>
    <s v="Thieu"/>
  </r>
  <r>
    <x v="113"/>
    <x v="3"/>
    <s v="Thieu"/>
  </r>
  <r>
    <x v="107"/>
    <x v="3"/>
    <s v="Thieu"/>
  </r>
  <r>
    <x v="99"/>
    <x v="3"/>
    <s v="Thieu"/>
  </r>
  <r>
    <x v="114"/>
    <x v="3"/>
    <s v="Thieu"/>
  </r>
  <r>
    <x v="104"/>
    <x v="3"/>
    <s v="Thieu"/>
  </r>
  <r>
    <x v="114"/>
    <x v="3"/>
    <s v="Thieu"/>
  </r>
  <r>
    <x v="119"/>
    <x v="3"/>
    <s v="Thieu"/>
  </r>
  <r>
    <x v="108"/>
    <x v="3"/>
    <s v="Thieu"/>
  </r>
  <r>
    <x v="115"/>
    <x v="3"/>
    <s v="Thieu"/>
  </r>
  <r>
    <x v="104"/>
    <x v="3"/>
    <s v="Thieu"/>
  </r>
  <r>
    <x v="107"/>
    <x v="3"/>
    <s v="Thieu"/>
  </r>
  <r>
    <x v="103"/>
    <x v="3"/>
    <s v="Thieu"/>
  </r>
  <r>
    <x v="111"/>
    <x v="3"/>
    <s v="Thieu"/>
  </r>
  <r>
    <x v="104"/>
    <x v="3"/>
    <s v="Thieu"/>
  </r>
  <r>
    <x v="102"/>
    <x v="3"/>
    <s v="Thieu"/>
  </r>
  <r>
    <x v="119"/>
    <x v="3"/>
    <s v="Thieu"/>
  </r>
  <r>
    <x v="104"/>
    <x v="3"/>
    <s v="Thieu"/>
  </r>
  <r>
    <x v="107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15"/>
    <x v="3"/>
    <s v="Thieu"/>
  </r>
  <r>
    <x v="99"/>
    <x v="3"/>
    <s v="Thieu"/>
  </r>
  <r>
    <x v="104"/>
    <x v="3"/>
    <s v="Thieu"/>
  </r>
  <r>
    <x v="104"/>
    <x v="3"/>
    <s v="Thieu"/>
  </r>
  <r>
    <x v="106"/>
    <x v="3"/>
    <s v="Thieu"/>
  </r>
  <r>
    <x v="99"/>
    <x v="3"/>
    <s v="Thieu"/>
  </r>
  <r>
    <x v="112"/>
    <x v="3"/>
    <s v="Thieu"/>
  </r>
  <r>
    <x v="99"/>
    <x v="3"/>
    <s v="Thieu"/>
  </r>
  <r>
    <x v="110"/>
    <x v="3"/>
    <s v="Thieu"/>
  </r>
  <r>
    <x v="103"/>
    <x v="3"/>
    <s v="Thieu"/>
  </r>
  <r>
    <x v="107"/>
    <x v="3"/>
    <s v="Thieu"/>
  </r>
  <r>
    <x v="112"/>
    <x v="3"/>
    <s v="Thieu"/>
  </r>
  <r>
    <x v="101"/>
    <x v="3"/>
    <s v="Thieu"/>
  </r>
  <r>
    <x v="109"/>
    <x v="3"/>
    <s v="Thieu"/>
  </r>
  <r>
    <x v="105"/>
    <x v="3"/>
    <s v="Thieu"/>
  </r>
  <r>
    <x v="99"/>
    <x v="3"/>
    <s v="Thieu"/>
  </r>
  <r>
    <x v="101"/>
    <x v="3"/>
    <s v="Thieu"/>
  </r>
  <r>
    <x v="101"/>
    <x v="3"/>
    <s v="Thieu"/>
  </r>
  <r>
    <x v="101"/>
    <x v="3"/>
    <s v="Thieu"/>
  </r>
  <r>
    <x v="114"/>
    <x v="3"/>
    <s v="Thieu"/>
  </r>
  <r>
    <x v="111"/>
    <x v="3"/>
    <s v="Thieu"/>
  </r>
  <r>
    <x v="100"/>
    <x v="3"/>
    <s v="Thieu"/>
  </r>
  <r>
    <x v="104"/>
    <x v="3"/>
    <s v="Thieu"/>
  </r>
  <r>
    <x v="113"/>
    <x v="3"/>
    <s v="Thieu"/>
  </r>
  <r>
    <x v="104"/>
    <x v="3"/>
    <s v="Thieu"/>
  </r>
  <r>
    <x v="102"/>
    <x v="3"/>
    <s v="Thieu"/>
  </r>
  <r>
    <x v="113"/>
    <x v="3"/>
    <s v="Thieu"/>
  </r>
  <r>
    <x v="99"/>
    <x v="3"/>
    <s v="Thieu"/>
  </r>
  <r>
    <x v="101"/>
    <x v="3"/>
    <s v="Thieu"/>
  </r>
  <r>
    <x v="118"/>
    <x v="3"/>
    <s v="Thieu"/>
  </r>
  <r>
    <x v="103"/>
    <x v="3"/>
    <s v="Thieu"/>
  </r>
  <r>
    <x v="103"/>
    <x v="3"/>
    <s v="Thieu"/>
  </r>
  <r>
    <x v="103"/>
    <x v="3"/>
    <s v="Thieu"/>
  </r>
  <r>
    <x v="103"/>
    <x v="3"/>
    <s v="Thieu"/>
  </r>
  <r>
    <x v="104"/>
    <x v="3"/>
    <s v="Thieu"/>
  </r>
  <r>
    <x v="104"/>
    <x v="3"/>
    <s v="Thieu"/>
  </r>
  <r>
    <x v="110"/>
    <x v="3"/>
    <s v="Thieu"/>
  </r>
  <r>
    <x v="106"/>
    <x v="3"/>
    <s v="Thieu"/>
  </r>
  <r>
    <x v="103"/>
    <x v="3"/>
    <s v="Thieu"/>
  </r>
  <r>
    <x v="119"/>
    <x v="3"/>
    <s v="Thieu"/>
  </r>
  <r>
    <x v="104"/>
    <x v="3"/>
    <s v="Thieu"/>
  </r>
  <r>
    <x v="104"/>
    <x v="3"/>
    <s v="Thieu"/>
  </r>
  <r>
    <x v="102"/>
    <x v="3"/>
    <s v="Thieu"/>
  </r>
  <r>
    <x v="109"/>
    <x v="3"/>
    <s v="Thieu"/>
  </r>
  <r>
    <x v="109"/>
    <x v="3"/>
    <s v="Thieu"/>
  </r>
  <r>
    <x v="109"/>
    <x v="3"/>
    <s v="Thieu"/>
  </r>
  <r>
    <x v="101"/>
    <x v="3"/>
    <s v="Thieu"/>
  </r>
  <r>
    <x v="101"/>
    <x v="3"/>
    <s v="Thieu"/>
  </r>
  <r>
    <x v="109"/>
    <x v="3"/>
    <s v="Thieu"/>
  </r>
  <r>
    <x v="109"/>
    <x v="3"/>
    <s v="Thieu"/>
  </r>
  <r>
    <x v="101"/>
    <x v="3"/>
    <s v="Thieu"/>
  </r>
  <r>
    <x v="101"/>
    <x v="3"/>
    <s v="Thieu"/>
  </r>
  <r>
    <x v="115"/>
    <x v="3"/>
    <s v="Thieu"/>
  </r>
  <r>
    <x v="113"/>
    <x v="3"/>
    <s v="Thieu"/>
  </r>
  <r>
    <x v="99"/>
    <x v="3"/>
    <s v="Thieu"/>
  </r>
  <r>
    <x v="116"/>
    <x v="3"/>
    <s v="Thieu"/>
  </r>
  <r>
    <x v="101"/>
    <x v="3"/>
    <s v="Thieu"/>
  </r>
  <r>
    <x v="107"/>
    <x v="3"/>
    <s v="Thieu"/>
  </r>
  <r>
    <x v="112"/>
    <x v="3"/>
    <s v="Thieu"/>
  </r>
  <r>
    <x v="104"/>
    <x v="3"/>
    <s v="Thieu"/>
  </r>
  <r>
    <x v="108"/>
    <x v="3"/>
    <s v="Thieu"/>
  </r>
  <r>
    <x v="104"/>
    <x v="3"/>
    <s v="Thieu"/>
  </r>
  <r>
    <x v="103"/>
    <x v="3"/>
    <s v="Thieu"/>
  </r>
  <r>
    <x v="104"/>
    <x v="3"/>
    <s v="Thieu"/>
  </r>
  <r>
    <x v="103"/>
    <x v="3"/>
    <s v="Thieu"/>
  </r>
  <r>
    <x v="114"/>
    <x v="3"/>
    <s v="Thieu"/>
  </r>
  <r>
    <x v="114"/>
    <x v="3"/>
    <s v="Thieu"/>
  </r>
  <r>
    <x v="104"/>
    <x v="3"/>
    <s v="Thieu"/>
  </r>
  <r>
    <x v="108"/>
    <x v="3"/>
    <s v="Thieu"/>
  </r>
  <r>
    <x v="105"/>
    <x v="3"/>
    <s v="Thieu"/>
  </r>
  <r>
    <x v="104"/>
    <x v="3"/>
    <s v="Thieu"/>
  </r>
  <r>
    <x v="104"/>
    <x v="3"/>
    <s v="Thieu"/>
  </r>
  <r>
    <x v="103"/>
    <x v="3"/>
    <s v="Thieu"/>
  </r>
  <r>
    <x v="102"/>
    <x v="3"/>
    <s v="Thieu"/>
  </r>
  <r>
    <x v="104"/>
    <x v="3"/>
    <s v="Thieu"/>
  </r>
  <r>
    <x v="105"/>
    <x v="3"/>
    <s v="Thieu"/>
  </r>
  <r>
    <x v="104"/>
    <x v="3"/>
    <s v="Thieu"/>
  </r>
  <r>
    <x v="99"/>
    <x v="3"/>
    <s v="Thieu"/>
  </r>
  <r>
    <x v="99"/>
    <x v="3"/>
    <s v="Thieu"/>
  </r>
  <r>
    <x v="101"/>
    <x v="3"/>
    <s v="Thieu"/>
  </r>
  <r>
    <x v="102"/>
    <x v="3"/>
    <s v="Thieu"/>
  </r>
  <r>
    <x v="104"/>
    <x v="3"/>
    <s v="Thieu"/>
  </r>
  <r>
    <x v="99"/>
    <x v="3"/>
    <s v="Thieu"/>
  </r>
  <r>
    <x v="101"/>
    <x v="3"/>
    <s v="Thieu"/>
  </r>
  <r>
    <x v="109"/>
    <x v="3"/>
    <s v="Thieu"/>
  </r>
  <r>
    <x v="103"/>
    <x v="3"/>
    <s v="Thieu"/>
  </r>
  <r>
    <x v="104"/>
    <x v="3"/>
    <s v="Thieu"/>
  </r>
  <r>
    <x v="116"/>
    <x v="3"/>
    <s v="Thieu"/>
  </r>
  <r>
    <x v="99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3"/>
    <x v="3"/>
    <s v="Thieu"/>
  </r>
  <r>
    <x v="114"/>
    <x v="3"/>
    <s v="Thieu"/>
  </r>
  <r>
    <x v="111"/>
    <x v="3"/>
    <s v="Thieu"/>
  </r>
  <r>
    <x v="107"/>
    <x v="3"/>
    <s v="Thieu"/>
  </r>
  <r>
    <x v="109"/>
    <x v="3"/>
    <s v="Thieu"/>
  </r>
  <r>
    <x v="102"/>
    <x v="3"/>
    <s v="Thieu"/>
  </r>
  <r>
    <x v="104"/>
    <x v="3"/>
    <s v="Thieu"/>
  </r>
  <r>
    <x v="99"/>
    <x v="3"/>
    <s v="Thieu"/>
  </r>
  <r>
    <x v="102"/>
    <x v="3"/>
    <s v="Thieu"/>
  </r>
  <r>
    <x v="116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104"/>
    <x v="3"/>
    <s v="Thieu"/>
  </r>
  <r>
    <x v="114"/>
    <x v="3"/>
    <s v="Thieu"/>
  </r>
  <r>
    <x v="125"/>
    <x v="3"/>
    <s v="Thieu"/>
  </r>
  <r>
    <x v="104"/>
    <x v="3"/>
    <s v="Thieu"/>
  </r>
  <r>
    <x v="114"/>
    <x v="3"/>
    <s v="Thieu"/>
  </r>
  <r>
    <x v="99"/>
    <x v="3"/>
    <s v="Thieu"/>
  </r>
  <r>
    <x v="111"/>
    <x v="3"/>
    <s v="Thieu"/>
  </r>
  <r>
    <x v="99"/>
    <x v="3"/>
    <s v="Thieu"/>
  </r>
  <r>
    <x v="104"/>
    <x v="3"/>
    <s v="Thieu"/>
  </r>
  <r>
    <x v="109"/>
    <x v="3"/>
    <s v="Thieu"/>
  </r>
  <r>
    <x v="100"/>
    <x v="3"/>
    <s v="Thieu"/>
  </r>
  <r>
    <x v="100"/>
    <x v="3"/>
    <s v="Thieu"/>
  </r>
  <r>
    <x v="104"/>
    <x v="3"/>
    <s v="Thieu"/>
  </r>
  <r>
    <x v="99"/>
    <x v="3"/>
    <s v="Thieu"/>
  </r>
  <r>
    <x v="110"/>
    <x v="3"/>
    <s v="Thieu"/>
  </r>
  <r>
    <x v="105"/>
    <x v="3"/>
    <s v="Thieu"/>
  </r>
  <r>
    <x v="104"/>
    <x v="3"/>
    <s v="Thieu"/>
  </r>
  <r>
    <x v="122"/>
    <x v="3"/>
    <s v="Thieu"/>
  </r>
  <r>
    <x v="107"/>
    <x v="3"/>
    <s v="Thieu"/>
  </r>
  <r>
    <x v="102"/>
    <x v="3"/>
    <s v="Thieu"/>
  </r>
  <r>
    <x v="111"/>
    <x v="3"/>
    <s v="Thieu"/>
  </r>
  <r>
    <x v="101"/>
    <x v="3"/>
    <s v="Thieu"/>
  </r>
  <r>
    <x v="104"/>
    <x v="3"/>
    <s v="Thieu"/>
  </r>
  <r>
    <x v="109"/>
    <x v="3"/>
    <s v="Thieu"/>
  </r>
  <r>
    <x v="104"/>
    <x v="3"/>
    <s v="Thieu"/>
  </r>
  <r>
    <x v="99"/>
    <x v="3"/>
    <s v="Thieu"/>
  </r>
  <r>
    <x v="99"/>
    <x v="3"/>
    <s v="Thieu"/>
  </r>
  <r>
    <x v="104"/>
    <x v="3"/>
    <s v="Thieu"/>
  </r>
  <r>
    <x v="99"/>
    <x v="3"/>
    <s v="Thieu"/>
  </r>
  <r>
    <x v="101"/>
    <x v="3"/>
    <s v="Thieu"/>
  </r>
  <r>
    <x v="99"/>
    <x v="3"/>
    <s v="Thieu"/>
  </r>
  <r>
    <x v="115"/>
    <x v="3"/>
    <s v="Thieu"/>
  </r>
  <r>
    <x v="103"/>
    <x v="3"/>
    <s v="Thieu"/>
  </r>
  <r>
    <x v="119"/>
    <x v="3"/>
    <s v="Thieu"/>
  </r>
  <r>
    <x v="104"/>
    <x v="3"/>
    <s v="Thieu"/>
  </r>
  <r>
    <x v="103"/>
    <x v="3"/>
    <s v="Thieu"/>
  </r>
  <r>
    <x v="105"/>
    <x v="3"/>
    <s v="Thieu"/>
  </r>
  <r>
    <x v="104"/>
    <x v="3"/>
    <s v="Thieu"/>
  </r>
  <r>
    <x v="113"/>
    <x v="3"/>
    <s v="Thieu"/>
  </r>
  <r>
    <x v="115"/>
    <x v="3"/>
    <s v="Thieu"/>
  </r>
  <r>
    <x v="101"/>
    <x v="3"/>
    <s v="Thieu"/>
  </r>
  <r>
    <x v="114"/>
    <x v="3"/>
    <s v="Thieu"/>
  </r>
  <r>
    <x v="116"/>
    <x v="3"/>
    <s v="Thieu"/>
  </r>
  <r>
    <x v="102"/>
    <x v="3"/>
    <s v="Thieu"/>
  </r>
  <r>
    <x v="103"/>
    <x v="3"/>
    <s v="Thieu"/>
  </r>
  <r>
    <x v="108"/>
    <x v="3"/>
    <s v="Thieu"/>
  </r>
  <r>
    <x v="104"/>
    <x v="3"/>
    <s v="Thieu"/>
  </r>
  <r>
    <x v="119"/>
    <x v="3"/>
    <s v="Thieu"/>
  </r>
  <r>
    <x v="104"/>
    <x v="3"/>
    <s v="Thieu"/>
  </r>
  <r>
    <x v="111"/>
    <x v="3"/>
    <s v="Thieu"/>
  </r>
  <r>
    <x v="101"/>
    <x v="3"/>
    <s v="Thieu"/>
  </r>
  <r>
    <x v="108"/>
    <x v="3"/>
    <s v="Thieu"/>
  </r>
  <r>
    <x v="103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02"/>
    <x v="3"/>
    <s v="Thieu"/>
  </r>
  <r>
    <x v="108"/>
    <x v="3"/>
    <s v="Thieu"/>
  </r>
  <r>
    <x v="107"/>
    <x v="3"/>
    <s v="Thieu"/>
  </r>
  <r>
    <x v="115"/>
    <x v="3"/>
    <s v="Thieu"/>
  </r>
  <r>
    <x v="104"/>
    <x v="3"/>
    <s v="Thieu"/>
  </r>
  <r>
    <x v="105"/>
    <x v="3"/>
    <s v="Thieu"/>
  </r>
  <r>
    <x v="125"/>
    <x v="3"/>
    <s v="Thieu"/>
  </r>
  <r>
    <x v="102"/>
    <x v="3"/>
    <s v="Thieu"/>
  </r>
  <r>
    <x v="100"/>
    <x v="3"/>
    <s v="Thieu"/>
  </r>
  <r>
    <x v="104"/>
    <x v="3"/>
    <s v="Thieu"/>
  </r>
  <r>
    <x v="102"/>
    <x v="3"/>
    <s v="Thieu"/>
  </r>
  <r>
    <x v="102"/>
    <x v="3"/>
    <s v="Thieu"/>
  </r>
  <r>
    <x v="99"/>
    <x v="3"/>
    <s v="Thieu"/>
  </r>
  <r>
    <x v="102"/>
    <x v="3"/>
    <s v="Thieu"/>
  </r>
  <r>
    <x v="103"/>
    <x v="3"/>
    <s v="Thieu"/>
  </r>
  <r>
    <x v="107"/>
    <x v="3"/>
    <s v="Thieu"/>
  </r>
  <r>
    <x v="104"/>
    <x v="3"/>
    <s v="Thieu"/>
  </r>
  <r>
    <x v="101"/>
    <x v="3"/>
    <s v="Thieu"/>
  </r>
  <r>
    <x v="100"/>
    <x v="3"/>
    <s v="Thieu"/>
  </r>
  <r>
    <x v="114"/>
    <x v="3"/>
    <s v="Thieu"/>
  </r>
  <r>
    <x v="108"/>
    <x v="3"/>
    <s v="Thieu"/>
  </r>
  <r>
    <x v="104"/>
    <x v="3"/>
    <s v="Thieu"/>
  </r>
  <r>
    <x v="104"/>
    <x v="3"/>
    <s v="Thieu"/>
  </r>
  <r>
    <x v="107"/>
    <x v="3"/>
    <s v="Thieu"/>
  </r>
  <r>
    <x v="101"/>
    <x v="3"/>
    <s v="Thieu"/>
  </r>
  <r>
    <x v="110"/>
    <x v="3"/>
    <s v="Thieu"/>
  </r>
  <r>
    <x v="99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2"/>
    <x v="3"/>
    <s v="Thieu"/>
  </r>
  <r>
    <x v="99"/>
    <x v="3"/>
    <s v="Thieu"/>
  </r>
  <r>
    <x v="102"/>
    <x v="3"/>
    <s v="Thieu"/>
  </r>
  <r>
    <x v="102"/>
    <x v="3"/>
    <s v="Thieu"/>
  </r>
  <r>
    <x v="104"/>
    <x v="3"/>
    <s v="Thieu"/>
  </r>
  <r>
    <x v="104"/>
    <x v="3"/>
    <s v="Thieu"/>
  </r>
  <r>
    <x v="102"/>
    <x v="3"/>
    <s v="Thieu"/>
  </r>
  <r>
    <x v="107"/>
    <x v="3"/>
    <s v="Thieu"/>
  </r>
  <r>
    <x v="107"/>
    <x v="3"/>
    <s v="Thieu"/>
  </r>
  <r>
    <x v="104"/>
    <x v="3"/>
    <s v="Thieu"/>
  </r>
  <r>
    <x v="114"/>
    <x v="3"/>
    <s v="Thieu"/>
  </r>
  <r>
    <x v="104"/>
    <x v="3"/>
    <s v="Thieu"/>
  </r>
  <r>
    <x v="113"/>
    <x v="3"/>
    <s v="Thieu"/>
  </r>
  <r>
    <x v="113"/>
    <x v="3"/>
    <s v="Thieu"/>
  </r>
  <r>
    <x v="100"/>
    <x v="3"/>
    <s v="Thieu"/>
  </r>
  <r>
    <x v="104"/>
    <x v="3"/>
    <s v="Thieu"/>
  </r>
  <r>
    <x v="100"/>
    <x v="3"/>
    <s v="Thieu"/>
  </r>
  <r>
    <x v="101"/>
    <x v="3"/>
    <s v="Thieu"/>
  </r>
  <r>
    <x v="113"/>
    <x v="3"/>
    <s v="Thieu"/>
  </r>
  <r>
    <x v="107"/>
    <x v="3"/>
    <s v="Thieu"/>
  </r>
  <r>
    <x v="99"/>
    <x v="3"/>
    <s v="Thieu"/>
  </r>
  <r>
    <x v="107"/>
    <x v="3"/>
    <s v="Thieu"/>
  </r>
  <r>
    <x v="103"/>
    <x v="3"/>
    <s v="Thieu"/>
  </r>
  <r>
    <x v="109"/>
    <x v="3"/>
    <s v="Thieu"/>
  </r>
  <r>
    <x v="114"/>
    <x v="3"/>
    <s v="Thieu"/>
  </r>
  <r>
    <x v="100"/>
    <x v="3"/>
    <s v="Thieu"/>
  </r>
  <r>
    <x v="111"/>
    <x v="3"/>
    <s v="Thieu"/>
  </r>
  <r>
    <x v="101"/>
    <x v="3"/>
    <s v="Thieu"/>
  </r>
  <r>
    <x v="101"/>
    <x v="3"/>
    <s v="Thieu"/>
  </r>
  <r>
    <x v="108"/>
    <x v="3"/>
    <s v="Thieu"/>
  </r>
  <r>
    <x v="104"/>
    <x v="3"/>
    <s v="Thieu"/>
  </r>
  <r>
    <x v="110"/>
    <x v="3"/>
    <s v="Thieu"/>
  </r>
  <r>
    <x v="101"/>
    <x v="3"/>
    <s v="Thieu"/>
  </r>
  <r>
    <x v="113"/>
    <x v="3"/>
    <s v="Thieu"/>
  </r>
  <r>
    <x v="101"/>
    <x v="3"/>
    <s v="Thieu"/>
  </r>
  <r>
    <x v="108"/>
    <x v="3"/>
    <s v="Thieu"/>
  </r>
  <r>
    <x v="103"/>
    <x v="3"/>
    <s v="Thieu"/>
  </r>
  <r>
    <x v="110"/>
    <x v="3"/>
    <s v="Thieu"/>
  </r>
  <r>
    <x v="101"/>
    <x v="3"/>
    <s v="Thieu"/>
  </r>
  <r>
    <x v="110"/>
    <x v="3"/>
    <s v="Thieu"/>
  </r>
  <r>
    <x v="108"/>
    <x v="3"/>
    <s v="Thieu"/>
  </r>
  <r>
    <x v="104"/>
    <x v="3"/>
    <s v="Thieu"/>
  </r>
  <r>
    <x v="103"/>
    <x v="3"/>
    <s v="Thieu"/>
  </r>
  <r>
    <x v="114"/>
    <x v="3"/>
    <s v="Thieu"/>
  </r>
  <r>
    <x v="110"/>
    <x v="3"/>
    <s v="Thieu"/>
  </r>
  <r>
    <x v="114"/>
    <x v="3"/>
    <s v="Thieu"/>
  </r>
  <r>
    <x v="107"/>
    <x v="3"/>
    <s v="Thieu"/>
  </r>
  <r>
    <x v="104"/>
    <x v="3"/>
    <s v="Thieu"/>
  </r>
  <r>
    <x v="114"/>
    <x v="3"/>
    <s v="Thieu"/>
  </r>
  <r>
    <x v="103"/>
    <x v="3"/>
    <s v="Thieu"/>
  </r>
  <r>
    <x v="100"/>
    <x v="3"/>
    <s v="Thieu"/>
  </r>
  <r>
    <x v="105"/>
    <x v="3"/>
    <s v="Thieu"/>
  </r>
  <r>
    <x v="104"/>
    <x v="3"/>
    <s v="Thieu"/>
  </r>
  <r>
    <x v="114"/>
    <x v="3"/>
    <s v="Thieu"/>
  </r>
  <r>
    <x v="109"/>
    <x v="3"/>
    <s v="Thieu"/>
  </r>
  <r>
    <x v="117"/>
    <x v="3"/>
    <s v="Thieu"/>
  </r>
  <r>
    <x v="104"/>
    <x v="3"/>
    <s v="Thieu"/>
  </r>
  <r>
    <x v="104"/>
    <x v="3"/>
    <s v="Thieu"/>
  </r>
  <r>
    <x v="111"/>
    <x v="3"/>
    <s v="Thieu"/>
  </r>
  <r>
    <x v="103"/>
    <x v="3"/>
    <s v="Thieu"/>
  </r>
  <r>
    <x v="101"/>
    <x v="3"/>
    <s v="Thieu"/>
  </r>
  <r>
    <x v="114"/>
    <x v="3"/>
    <s v="Thieu"/>
  </r>
  <r>
    <x v="104"/>
    <x v="3"/>
    <s v="Thieu"/>
  </r>
  <r>
    <x v="114"/>
    <x v="3"/>
    <s v="Thieu"/>
  </r>
  <r>
    <x v="101"/>
    <x v="3"/>
    <s v="Thieu"/>
  </r>
  <r>
    <x v="114"/>
    <x v="3"/>
    <s v="Thieu"/>
  </r>
  <r>
    <x v="104"/>
    <x v="3"/>
    <s v="Thieu"/>
  </r>
  <r>
    <x v="113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103"/>
    <x v="3"/>
    <s v="Thieu"/>
  </r>
  <r>
    <x v="109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6"/>
    <x v="3"/>
    <s v="Thieu"/>
  </r>
  <r>
    <x v="102"/>
    <x v="3"/>
    <s v="Thieu"/>
  </r>
  <r>
    <x v="100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0"/>
    <x v="3"/>
    <s v="Thieu"/>
  </r>
  <r>
    <x v="104"/>
    <x v="3"/>
    <s v="Thieu"/>
  </r>
  <r>
    <x v="113"/>
    <x v="3"/>
    <s v="Thieu"/>
  </r>
  <r>
    <x v="102"/>
    <x v="3"/>
    <s v="Thieu"/>
  </r>
  <r>
    <x v="99"/>
    <x v="3"/>
    <s v="Thieu"/>
  </r>
  <r>
    <x v="103"/>
    <x v="3"/>
    <s v="Thieu"/>
  </r>
  <r>
    <x v="101"/>
    <x v="3"/>
    <s v="Thieu"/>
  </r>
  <r>
    <x v="104"/>
    <x v="3"/>
    <s v="Thieu"/>
  </r>
  <r>
    <x v="103"/>
    <x v="3"/>
    <s v="Thieu"/>
  </r>
  <r>
    <x v="110"/>
    <x v="3"/>
    <s v="Thieu"/>
  </r>
  <r>
    <x v="102"/>
    <x v="3"/>
    <s v="Thieu"/>
  </r>
  <r>
    <x v="99"/>
    <x v="3"/>
    <s v="Thieu"/>
  </r>
  <r>
    <x v="100"/>
    <x v="3"/>
    <s v="Thieu"/>
  </r>
  <r>
    <x v="114"/>
    <x v="3"/>
    <s v="Thieu"/>
  </r>
  <r>
    <x v="104"/>
    <x v="3"/>
    <s v="Thieu"/>
  </r>
  <r>
    <x v="101"/>
    <x v="3"/>
    <s v="Thieu"/>
  </r>
  <r>
    <x v="103"/>
    <x v="3"/>
    <s v="Thieu"/>
  </r>
  <r>
    <x v="104"/>
    <x v="3"/>
    <s v="Thieu"/>
  </r>
  <r>
    <x v="113"/>
    <x v="3"/>
    <s v="Thieu"/>
  </r>
  <r>
    <x v="116"/>
    <x v="3"/>
    <s v="Thieu"/>
  </r>
  <r>
    <x v="112"/>
    <x v="3"/>
    <s v="Thieu"/>
  </r>
  <r>
    <x v="113"/>
    <x v="3"/>
    <s v="Thieu"/>
  </r>
  <r>
    <x v="104"/>
    <x v="3"/>
    <s v="Thieu"/>
  </r>
  <r>
    <x v="104"/>
    <x v="3"/>
    <s v="Thieu"/>
  </r>
  <r>
    <x v="107"/>
    <x v="3"/>
    <s v="Thieu"/>
  </r>
  <r>
    <x v="113"/>
    <x v="3"/>
    <s v="Thieu"/>
  </r>
  <r>
    <x v="101"/>
    <x v="3"/>
    <s v="Thieu"/>
  </r>
  <r>
    <x v="124"/>
    <x v="3"/>
    <s v="Thieu"/>
  </r>
  <r>
    <x v="104"/>
    <x v="3"/>
    <s v="Thieu"/>
  </r>
  <r>
    <x v="109"/>
    <x v="3"/>
    <s v="Thieu"/>
  </r>
  <r>
    <x v="99"/>
    <x v="3"/>
    <s v="Thieu"/>
  </r>
  <r>
    <x v="107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1"/>
    <x v="3"/>
    <s v="Thieu"/>
  </r>
  <r>
    <x v="110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7"/>
    <x v="3"/>
    <s v="Thieu"/>
  </r>
  <r>
    <x v="101"/>
    <x v="3"/>
    <s v="Thieu"/>
  </r>
  <r>
    <x v="109"/>
    <x v="3"/>
    <s v="Thieu"/>
  </r>
  <r>
    <x v="109"/>
    <x v="3"/>
    <s v="Thieu"/>
  </r>
  <r>
    <x v="106"/>
    <x v="3"/>
    <s v="Thieu"/>
  </r>
  <r>
    <x v="104"/>
    <x v="3"/>
    <s v="Thieu"/>
  </r>
  <r>
    <x v="99"/>
    <x v="3"/>
    <s v="Thieu"/>
  </r>
  <r>
    <x v="104"/>
    <x v="3"/>
    <s v="Thieu"/>
  </r>
  <r>
    <x v="118"/>
    <x v="3"/>
    <s v="Thieu"/>
  </r>
  <r>
    <x v="104"/>
    <x v="3"/>
    <s v="Thieu"/>
  </r>
  <r>
    <x v="113"/>
    <x v="3"/>
    <s v="Thieu"/>
  </r>
  <r>
    <x v="104"/>
    <x v="3"/>
    <s v="Thieu"/>
  </r>
  <r>
    <x v="99"/>
    <x v="3"/>
    <s v="Thieu"/>
  </r>
  <r>
    <x v="110"/>
    <x v="3"/>
    <s v="Thieu"/>
  </r>
  <r>
    <x v="106"/>
    <x v="3"/>
    <s v="Thieu"/>
  </r>
  <r>
    <x v="100"/>
    <x v="3"/>
    <s v="Thieu"/>
  </r>
  <r>
    <x v="112"/>
    <x v="3"/>
    <s v="Thieu"/>
  </r>
  <r>
    <x v="101"/>
    <x v="3"/>
    <s v="Thieu"/>
  </r>
  <r>
    <x v="104"/>
    <x v="3"/>
    <s v="Thieu"/>
  </r>
  <r>
    <x v="101"/>
    <x v="3"/>
    <s v="Thieu"/>
  </r>
  <r>
    <x v="112"/>
    <x v="3"/>
    <s v="Thieu"/>
  </r>
  <r>
    <x v="99"/>
    <x v="3"/>
    <s v="Thieu"/>
  </r>
  <r>
    <x v="102"/>
    <x v="3"/>
    <s v="Thieu"/>
  </r>
  <r>
    <x v="101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13"/>
    <x v="3"/>
    <s v="Thieu"/>
  </r>
  <r>
    <x v="114"/>
    <x v="3"/>
    <s v="Thieu"/>
  </r>
  <r>
    <x v="104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109"/>
    <x v="3"/>
    <s v="Thieu"/>
  </r>
  <r>
    <x v="111"/>
    <x v="3"/>
    <s v="Thieu"/>
  </r>
  <r>
    <x v="110"/>
    <x v="3"/>
    <s v="Thieu"/>
  </r>
  <r>
    <x v="102"/>
    <x v="3"/>
    <s v="Thieu"/>
  </r>
  <r>
    <x v="100"/>
    <x v="3"/>
    <s v="Thieu"/>
  </r>
  <r>
    <x v="101"/>
    <x v="3"/>
    <s v="Thieu"/>
  </r>
  <r>
    <x v="104"/>
    <x v="3"/>
    <s v="Thieu"/>
  </r>
  <r>
    <x v="104"/>
    <x v="3"/>
    <s v="Thieu"/>
  </r>
  <r>
    <x v="116"/>
    <x v="3"/>
    <s v="Thieu"/>
  </r>
  <r>
    <x v="105"/>
    <x v="3"/>
    <s v="Thieu"/>
  </r>
  <r>
    <x v="104"/>
    <x v="3"/>
    <s v="Thieu"/>
  </r>
  <r>
    <x v="99"/>
    <x v="3"/>
    <s v="Thieu"/>
  </r>
  <r>
    <x v="104"/>
    <x v="3"/>
    <s v="Thieu"/>
  </r>
  <r>
    <x v="115"/>
    <x v="3"/>
    <s v="Thieu"/>
  </r>
  <r>
    <x v="115"/>
    <x v="3"/>
    <s v="Thieu"/>
  </r>
  <r>
    <x v="100"/>
    <x v="3"/>
    <s v="Thieu"/>
  </r>
  <r>
    <x v="99"/>
    <x v="3"/>
    <s v="Thieu"/>
  </r>
  <r>
    <x v="101"/>
    <x v="3"/>
    <s v="Thieu"/>
  </r>
  <r>
    <x v="109"/>
    <x v="3"/>
    <s v="Thieu"/>
  </r>
  <r>
    <x v="99"/>
    <x v="3"/>
    <s v="Thieu"/>
  </r>
  <r>
    <x v="101"/>
    <x v="3"/>
    <s v="Thieu"/>
  </r>
  <r>
    <x v="99"/>
    <x v="3"/>
    <s v="Thieu"/>
  </r>
  <r>
    <x v="102"/>
    <x v="3"/>
    <s v="Thieu"/>
  </r>
  <r>
    <x v="103"/>
    <x v="3"/>
    <s v="Thieu"/>
  </r>
  <r>
    <x v="104"/>
    <x v="3"/>
    <s v="Thieu"/>
  </r>
  <r>
    <x v="99"/>
    <x v="3"/>
    <s v="Thieu"/>
  </r>
  <r>
    <x v="101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04"/>
    <x v="3"/>
    <s v="Thieu"/>
  </r>
  <r>
    <x v="116"/>
    <x v="3"/>
    <s v="Thieu"/>
  </r>
  <r>
    <x v="105"/>
    <x v="3"/>
    <s v="Thieu"/>
  </r>
  <r>
    <x v="99"/>
    <x v="3"/>
    <s v="Thieu"/>
  </r>
  <r>
    <x v="101"/>
    <x v="3"/>
    <s v="Thieu"/>
  </r>
  <r>
    <x v="102"/>
    <x v="3"/>
    <s v="Thieu"/>
  </r>
  <r>
    <x v="103"/>
    <x v="3"/>
    <s v="Thieu"/>
  </r>
  <r>
    <x v="115"/>
    <x v="3"/>
    <s v="Thieu"/>
  </r>
  <r>
    <x v="109"/>
    <x v="3"/>
    <s v="Thieu"/>
  </r>
  <r>
    <x v="107"/>
    <x v="3"/>
    <s v="Thieu"/>
  </r>
  <r>
    <x v="109"/>
    <x v="3"/>
    <s v="Thieu"/>
  </r>
  <r>
    <x v="110"/>
    <x v="3"/>
    <s v="Thieu"/>
  </r>
  <r>
    <x v="121"/>
    <x v="3"/>
    <s v="Thieu"/>
  </r>
  <r>
    <x v="104"/>
    <x v="3"/>
    <s v="Thieu"/>
  </r>
  <r>
    <x v="99"/>
    <x v="3"/>
    <s v="Thieu"/>
  </r>
  <r>
    <x v="99"/>
    <x v="3"/>
    <s v="Thieu"/>
  </r>
  <r>
    <x v="102"/>
    <x v="3"/>
    <s v="Thieu"/>
  </r>
  <r>
    <x v="101"/>
    <x v="3"/>
    <s v="Thieu"/>
  </r>
  <r>
    <x v="104"/>
    <x v="3"/>
    <s v="Thieu"/>
  </r>
  <r>
    <x v="103"/>
    <x v="3"/>
    <s v="Thieu"/>
  </r>
  <r>
    <x v="109"/>
    <x v="3"/>
    <s v="Thieu"/>
  </r>
  <r>
    <x v="116"/>
    <x v="3"/>
    <s v="Thieu"/>
  </r>
  <r>
    <x v="99"/>
    <x v="3"/>
    <s v="Thieu"/>
  </r>
  <r>
    <x v="116"/>
    <x v="3"/>
    <s v="Thieu"/>
  </r>
  <r>
    <x v="103"/>
    <x v="3"/>
    <s v="Thieu"/>
  </r>
  <r>
    <x v="103"/>
    <x v="3"/>
    <s v="Thieu"/>
  </r>
  <r>
    <x v="104"/>
    <x v="3"/>
    <s v="Thieu"/>
  </r>
  <r>
    <x v="104"/>
    <x v="3"/>
    <s v="Thieu"/>
  </r>
  <r>
    <x v="109"/>
    <x v="3"/>
    <s v="Thieu"/>
  </r>
  <r>
    <x v="105"/>
    <x v="3"/>
    <s v="Thieu"/>
  </r>
  <r>
    <x v="100"/>
    <x v="3"/>
    <s v="Thieu"/>
  </r>
  <r>
    <x v="103"/>
    <x v="3"/>
    <s v="Thieu"/>
  </r>
  <r>
    <x v="104"/>
    <x v="3"/>
    <s v="Thieu"/>
  </r>
  <r>
    <x v="103"/>
    <x v="3"/>
    <s v="Thieu"/>
  </r>
  <r>
    <x v="110"/>
    <x v="3"/>
    <s v="Thieu"/>
  </r>
  <r>
    <x v="104"/>
    <x v="3"/>
    <s v="Thieu"/>
  </r>
  <r>
    <x v="119"/>
    <x v="3"/>
    <s v="Thieu"/>
  </r>
  <r>
    <x v="99"/>
    <x v="3"/>
    <s v="Thieu"/>
  </r>
  <r>
    <x v="109"/>
    <x v="3"/>
    <s v="Thieu"/>
  </r>
  <r>
    <x v="114"/>
    <x v="3"/>
    <s v="Thieu"/>
  </r>
  <r>
    <x v="109"/>
    <x v="3"/>
    <s v="Thieu"/>
  </r>
  <r>
    <x v="101"/>
    <x v="3"/>
    <s v="Thieu"/>
  </r>
  <r>
    <x v="122"/>
    <x v="3"/>
    <s v="Thieu"/>
  </r>
  <r>
    <x v="122"/>
    <x v="3"/>
    <s v="Thieu"/>
  </r>
  <r>
    <x v="101"/>
    <x v="3"/>
    <s v="Thieu"/>
  </r>
  <r>
    <x v="110"/>
    <x v="3"/>
    <s v="Thieu"/>
  </r>
  <r>
    <x v="110"/>
    <x v="3"/>
    <s v="Thieu"/>
  </r>
  <r>
    <x v="119"/>
    <x v="3"/>
    <s v="Thieu"/>
  </r>
  <r>
    <x v="114"/>
    <x v="3"/>
    <s v="Thieu"/>
  </r>
  <r>
    <x v="114"/>
    <x v="3"/>
    <s v="Thieu"/>
  </r>
  <r>
    <x v="114"/>
    <x v="3"/>
    <s v="Thieu"/>
  </r>
  <r>
    <x v="99"/>
    <x v="3"/>
    <s v="Thieu"/>
  </r>
  <r>
    <x v="102"/>
    <x v="3"/>
    <s v="Thieu"/>
  </r>
  <r>
    <x v="104"/>
    <x v="3"/>
    <s v="Thieu"/>
  </r>
  <r>
    <x v="101"/>
    <x v="3"/>
    <s v="Thieu"/>
  </r>
  <r>
    <x v="109"/>
    <x v="3"/>
    <s v="Thieu"/>
  </r>
  <r>
    <x v="114"/>
    <x v="3"/>
    <s v="Thieu"/>
  </r>
  <r>
    <x v="101"/>
    <x v="3"/>
    <s v="Thieu"/>
  </r>
  <r>
    <x v="113"/>
    <x v="3"/>
    <s v="Thieu"/>
  </r>
  <r>
    <x v="99"/>
    <x v="3"/>
    <s v="Thieu"/>
  </r>
  <r>
    <x v="101"/>
    <x v="3"/>
    <s v="Thieu"/>
  </r>
  <r>
    <x v="99"/>
    <x v="3"/>
    <s v="Thieu"/>
  </r>
  <r>
    <x v="104"/>
    <x v="3"/>
    <s v="Thieu"/>
  </r>
  <r>
    <x v="100"/>
    <x v="3"/>
    <s v="Thieu"/>
  </r>
  <r>
    <x v="104"/>
    <x v="3"/>
    <s v="Thieu"/>
  </r>
  <r>
    <x v="105"/>
    <x v="3"/>
    <s v="Thieu"/>
  </r>
  <r>
    <x v="100"/>
    <x v="3"/>
    <s v="Thieu"/>
  </r>
  <r>
    <x v="101"/>
    <x v="3"/>
    <s v="Thieu"/>
  </r>
  <r>
    <x v="104"/>
    <x v="3"/>
    <s v="Thieu"/>
  </r>
  <r>
    <x v="100"/>
    <x v="3"/>
    <s v="Thieu"/>
  </r>
  <r>
    <x v="99"/>
    <x v="3"/>
    <s v="Thieu"/>
  </r>
  <r>
    <x v="113"/>
    <x v="3"/>
    <s v="Thieu"/>
  </r>
  <r>
    <x v="99"/>
    <x v="3"/>
    <s v="Thieu"/>
  </r>
  <r>
    <x v="114"/>
    <x v="3"/>
    <s v="Thieu"/>
  </r>
  <r>
    <x v="101"/>
    <x v="3"/>
    <s v="Thieu"/>
  </r>
  <r>
    <x v="99"/>
    <x v="3"/>
    <s v="Thieu"/>
  </r>
  <r>
    <x v="100"/>
    <x v="3"/>
    <s v="Thieu"/>
  </r>
  <r>
    <x v="105"/>
    <x v="3"/>
    <s v="Thieu"/>
  </r>
  <r>
    <x v="101"/>
    <x v="3"/>
    <s v="Thieu"/>
  </r>
  <r>
    <x v="104"/>
    <x v="3"/>
    <s v="Thieu"/>
  </r>
  <r>
    <x v="104"/>
    <x v="3"/>
    <s v="Thieu"/>
  </r>
  <r>
    <x v="100"/>
    <x v="3"/>
    <s v="Thieu"/>
  </r>
  <r>
    <x v="100"/>
    <x v="3"/>
    <s v="Thieu"/>
  </r>
  <r>
    <x v="104"/>
    <x v="3"/>
    <s v="Thieu"/>
  </r>
  <r>
    <x v="105"/>
    <x v="3"/>
    <s v="Thieu"/>
  </r>
  <r>
    <x v="104"/>
    <x v="3"/>
    <s v="Thieu"/>
  </r>
  <r>
    <x v="99"/>
    <x v="3"/>
    <s v="Thieu"/>
  </r>
  <r>
    <x v="99"/>
    <x v="3"/>
    <s v="Thieu"/>
  </r>
  <r>
    <x v="116"/>
    <x v="3"/>
    <s v="Thieu"/>
  </r>
  <r>
    <x v="104"/>
    <x v="3"/>
    <s v="Thieu"/>
  </r>
  <r>
    <x v="103"/>
    <x v="3"/>
    <s v="Thieu"/>
  </r>
  <r>
    <x v="104"/>
    <x v="3"/>
    <s v="Thieu"/>
  </r>
  <r>
    <x v="99"/>
    <x v="3"/>
    <s v="Thieu"/>
  </r>
  <r>
    <x v="101"/>
    <x v="3"/>
    <s v="Thieu"/>
  </r>
  <r>
    <x v="103"/>
    <x v="3"/>
    <s v="Thieu"/>
  </r>
  <r>
    <x v="101"/>
    <x v="3"/>
    <s v="Thieu"/>
  </r>
  <r>
    <x v="99"/>
    <x v="3"/>
    <s v="Thieu"/>
  </r>
  <r>
    <x v="104"/>
    <x v="3"/>
    <s v="Thieu"/>
  </r>
  <r>
    <x v="105"/>
    <x v="3"/>
    <s v="Thieu"/>
  </r>
  <r>
    <x v="103"/>
    <x v="3"/>
    <s v="Thieu"/>
  </r>
  <r>
    <x v="101"/>
    <x v="3"/>
    <s v="Thieu"/>
  </r>
  <r>
    <x v="111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9"/>
    <x v="3"/>
    <s v="Thieu"/>
  </r>
  <r>
    <x v="102"/>
    <x v="3"/>
    <s v="Thieu"/>
  </r>
  <r>
    <x v="99"/>
    <x v="3"/>
    <s v="Thieu"/>
  </r>
  <r>
    <x v="105"/>
    <x v="3"/>
    <s v="Thieu"/>
  </r>
  <r>
    <x v="103"/>
    <x v="3"/>
    <s v="Thieu"/>
  </r>
  <r>
    <x v="111"/>
    <x v="3"/>
    <s v="Thieu"/>
  </r>
  <r>
    <x v="105"/>
    <x v="3"/>
    <s v="Thieu"/>
  </r>
  <r>
    <x v="101"/>
    <x v="3"/>
    <s v="Thieu"/>
  </r>
  <r>
    <x v="118"/>
    <x v="3"/>
    <s v="Thieu"/>
  </r>
  <r>
    <x v="100"/>
    <x v="3"/>
    <s v="Thieu"/>
  </r>
  <r>
    <x v="104"/>
    <x v="3"/>
    <s v="Thieu"/>
  </r>
  <r>
    <x v="104"/>
    <x v="3"/>
    <s v="Thieu"/>
  </r>
  <r>
    <x v="116"/>
    <x v="3"/>
    <s v="Thieu"/>
  </r>
  <r>
    <x v="110"/>
    <x v="3"/>
    <s v="Thieu"/>
  </r>
  <r>
    <x v="102"/>
    <x v="3"/>
    <s v="Thieu"/>
  </r>
  <r>
    <x v="113"/>
    <x v="3"/>
    <s v="Thieu"/>
  </r>
  <r>
    <x v="101"/>
    <x v="3"/>
    <s v="Thieu"/>
  </r>
  <r>
    <x v="101"/>
    <x v="3"/>
    <s v="Thieu"/>
  </r>
  <r>
    <x v="114"/>
    <x v="3"/>
    <s v="Thieu"/>
  </r>
  <r>
    <x v="107"/>
    <x v="3"/>
    <s v="Thieu"/>
  </r>
  <r>
    <x v="115"/>
    <x v="3"/>
    <s v="Thieu"/>
  </r>
  <r>
    <x v="109"/>
    <x v="3"/>
    <s v="Thieu"/>
  </r>
  <r>
    <x v="100"/>
    <x v="3"/>
    <s v="Thieu"/>
  </r>
  <r>
    <x v="99"/>
    <x v="3"/>
    <s v="Thieu"/>
  </r>
  <r>
    <x v="106"/>
    <x v="3"/>
    <s v="Thieu"/>
  </r>
  <r>
    <x v="103"/>
    <x v="3"/>
    <s v="Thieu"/>
  </r>
  <r>
    <x v="115"/>
    <x v="3"/>
    <s v="Thieu"/>
  </r>
  <r>
    <x v="110"/>
    <x v="3"/>
    <s v="Thieu"/>
  </r>
  <r>
    <x v="109"/>
    <x v="3"/>
    <s v="Thieu"/>
  </r>
  <r>
    <x v="114"/>
    <x v="3"/>
    <s v="Thieu"/>
  </r>
  <r>
    <x v="99"/>
    <x v="3"/>
    <s v="Thieu"/>
  </r>
  <r>
    <x v="107"/>
    <x v="3"/>
    <s v="Thieu"/>
  </r>
  <r>
    <x v="99"/>
    <x v="3"/>
    <s v="Thieu"/>
  </r>
  <r>
    <x v="104"/>
    <x v="3"/>
    <s v="Thieu"/>
  </r>
  <r>
    <x v="114"/>
    <x v="3"/>
    <s v="Thieu"/>
  </r>
  <r>
    <x v="113"/>
    <x v="3"/>
    <s v="Thieu"/>
  </r>
  <r>
    <x v="109"/>
    <x v="3"/>
    <s v="Thieu"/>
  </r>
  <r>
    <x v="115"/>
    <x v="3"/>
    <s v="Thieu"/>
  </r>
  <r>
    <x v="101"/>
    <x v="3"/>
    <s v="Thieu"/>
  </r>
  <r>
    <x v="106"/>
    <x v="3"/>
    <s v="Thieu"/>
  </r>
  <r>
    <x v="99"/>
    <x v="3"/>
    <s v="Thieu"/>
  </r>
  <r>
    <x v="110"/>
    <x v="3"/>
    <s v="Thieu"/>
  </r>
  <r>
    <x v="99"/>
    <x v="3"/>
    <s v="Thieu"/>
  </r>
  <r>
    <x v="102"/>
    <x v="3"/>
    <s v="Thieu"/>
  </r>
  <r>
    <x v="99"/>
    <x v="3"/>
    <s v="Thieu"/>
  </r>
  <r>
    <x v="113"/>
    <x v="3"/>
    <s v="Thieu"/>
  </r>
  <r>
    <x v="103"/>
    <x v="3"/>
    <s v="Thieu"/>
  </r>
  <r>
    <x v="101"/>
    <x v="3"/>
    <s v="Thieu"/>
  </r>
  <r>
    <x v="99"/>
    <x v="3"/>
    <s v="Thieu"/>
  </r>
  <r>
    <x v="114"/>
    <x v="3"/>
    <s v="Thieu"/>
  </r>
  <r>
    <x v="105"/>
    <x v="3"/>
    <s v="Thieu"/>
  </r>
  <r>
    <x v="99"/>
    <x v="3"/>
    <s v="Thieu"/>
  </r>
  <r>
    <x v="100"/>
    <x v="3"/>
    <s v="Thieu"/>
  </r>
  <r>
    <x v="116"/>
    <x v="3"/>
    <s v="Thieu"/>
  </r>
  <r>
    <x v="102"/>
    <x v="3"/>
    <s v="Thieu"/>
  </r>
  <r>
    <x v="100"/>
    <x v="3"/>
    <s v="Thieu"/>
  </r>
  <r>
    <x v="107"/>
    <x v="3"/>
    <s v="Thieu"/>
  </r>
  <r>
    <x v="107"/>
    <x v="3"/>
    <s v="Thieu"/>
  </r>
  <r>
    <x v="101"/>
    <x v="3"/>
    <s v="Thieu"/>
  </r>
  <r>
    <x v="101"/>
    <x v="3"/>
    <s v="Thieu"/>
  </r>
  <r>
    <x v="115"/>
    <x v="3"/>
    <s v="Thieu"/>
  </r>
  <r>
    <x v="104"/>
    <x v="3"/>
    <s v="Thieu"/>
  </r>
  <r>
    <x v="99"/>
    <x v="3"/>
    <s v="Thieu"/>
  </r>
  <r>
    <x v="103"/>
    <x v="3"/>
    <s v="Thieu"/>
  </r>
  <r>
    <x v="106"/>
    <x v="3"/>
    <s v="Thieu"/>
  </r>
  <r>
    <x v="118"/>
    <x v="3"/>
    <s v="Thieu"/>
  </r>
  <r>
    <x v="109"/>
    <x v="3"/>
    <s v="Thieu"/>
  </r>
  <r>
    <x v="103"/>
    <x v="3"/>
    <s v="Thieu"/>
  </r>
  <r>
    <x v="102"/>
    <x v="3"/>
    <s v="Thieu"/>
  </r>
  <r>
    <x v="109"/>
    <x v="3"/>
    <s v="Thieu"/>
  </r>
  <r>
    <x v="103"/>
    <x v="3"/>
    <s v="Thieu"/>
  </r>
  <r>
    <x v="110"/>
    <x v="3"/>
    <s v="Thieu"/>
  </r>
  <r>
    <x v="104"/>
    <x v="3"/>
    <s v="Thieu"/>
  </r>
  <r>
    <x v="102"/>
    <x v="3"/>
    <s v="Thieu"/>
  </r>
  <r>
    <x v="99"/>
    <x v="3"/>
    <s v="Thieu"/>
  </r>
  <r>
    <x v="103"/>
    <x v="3"/>
    <s v="Thieu"/>
  </r>
  <r>
    <x v="104"/>
    <x v="3"/>
    <s v="Thieu"/>
  </r>
  <r>
    <x v="112"/>
    <x v="3"/>
    <s v="Thieu"/>
  </r>
  <r>
    <x v="101"/>
    <x v="3"/>
    <s v="Thieu"/>
  </r>
  <r>
    <x v="114"/>
    <x v="3"/>
    <s v="Thieu"/>
  </r>
  <r>
    <x v="99"/>
    <x v="3"/>
    <s v="Thieu"/>
  </r>
  <r>
    <x v="104"/>
    <x v="3"/>
    <s v="Thieu"/>
  </r>
  <r>
    <x v="103"/>
    <x v="3"/>
    <s v="Thieu"/>
  </r>
  <r>
    <x v="109"/>
    <x v="3"/>
    <s v="Thieu"/>
  </r>
  <r>
    <x v="100"/>
    <x v="3"/>
    <s v="Thieu"/>
  </r>
  <r>
    <x v="115"/>
    <x v="3"/>
    <s v="Thieu"/>
  </r>
  <r>
    <x v="102"/>
    <x v="3"/>
    <s v="Thieu"/>
  </r>
  <r>
    <x v="102"/>
    <x v="3"/>
    <s v="Thieu"/>
  </r>
  <r>
    <x v="102"/>
    <x v="3"/>
    <s v="Thieu"/>
  </r>
  <r>
    <x v="110"/>
    <x v="3"/>
    <s v="Thieu"/>
  </r>
  <r>
    <x v="113"/>
    <x v="3"/>
    <s v="Thieu"/>
  </r>
  <r>
    <x v="104"/>
    <x v="3"/>
    <s v="Thieu"/>
  </r>
  <r>
    <x v="99"/>
    <x v="3"/>
    <s v="Thieu"/>
  </r>
  <r>
    <x v="111"/>
    <x v="3"/>
    <s v="Thieu"/>
  </r>
  <r>
    <x v="101"/>
    <x v="3"/>
    <s v="Thieu"/>
  </r>
  <r>
    <x v="104"/>
    <x v="3"/>
    <s v="Thieu"/>
  </r>
  <r>
    <x v="103"/>
    <x v="3"/>
    <s v="Thieu"/>
  </r>
  <r>
    <x v="100"/>
    <x v="3"/>
    <s v="Thieu"/>
  </r>
  <r>
    <x v="113"/>
    <x v="3"/>
    <s v="Thieu"/>
  </r>
  <r>
    <x v="104"/>
    <x v="3"/>
    <s v="Thieu"/>
  </r>
  <r>
    <x v="115"/>
    <x v="3"/>
    <s v="Thieu"/>
  </r>
  <r>
    <x v="114"/>
    <x v="3"/>
    <s v="Thieu"/>
  </r>
  <r>
    <x v="108"/>
    <x v="3"/>
    <s v="Thieu"/>
  </r>
  <r>
    <x v="103"/>
    <x v="3"/>
    <s v="Thieu"/>
  </r>
  <r>
    <x v="104"/>
    <x v="3"/>
    <s v="Thieu"/>
  </r>
  <r>
    <x v="101"/>
    <x v="3"/>
    <s v="Thieu"/>
  </r>
  <r>
    <x v="102"/>
    <x v="3"/>
    <s v="Thieu"/>
  </r>
  <r>
    <x v="107"/>
    <x v="3"/>
    <s v="Thieu"/>
  </r>
  <r>
    <x v="114"/>
    <x v="3"/>
    <s v="Thieu"/>
  </r>
  <r>
    <x v="109"/>
    <x v="3"/>
    <s v="Thieu"/>
  </r>
  <r>
    <x v="103"/>
    <x v="3"/>
    <s v="Thieu"/>
  </r>
  <r>
    <x v="100"/>
    <x v="3"/>
    <s v="Thieu"/>
  </r>
  <r>
    <x v="114"/>
    <x v="3"/>
    <s v="Thieu"/>
  </r>
  <r>
    <x v="104"/>
    <x v="3"/>
    <s v="Thieu"/>
  </r>
  <r>
    <x v="111"/>
    <x v="3"/>
    <s v="Thieu"/>
  </r>
  <r>
    <x v="99"/>
    <x v="3"/>
    <s v="Thieu"/>
  </r>
  <r>
    <x v="114"/>
    <x v="3"/>
    <s v="Thieu"/>
  </r>
  <r>
    <x v="99"/>
    <x v="3"/>
    <s v="Thieu"/>
  </r>
  <r>
    <x v="104"/>
    <x v="3"/>
    <s v="Thieu"/>
  </r>
  <r>
    <x v="102"/>
    <x v="3"/>
    <s v="Thieu"/>
  </r>
  <r>
    <x v="104"/>
    <x v="3"/>
    <s v="Thieu"/>
  </r>
  <r>
    <x v="113"/>
    <x v="3"/>
    <s v="Thieu"/>
  </r>
  <r>
    <x v="101"/>
    <x v="3"/>
    <s v="Thieu"/>
  </r>
  <r>
    <x v="109"/>
    <x v="3"/>
    <s v="Thieu"/>
  </r>
  <r>
    <x v="99"/>
    <x v="3"/>
    <s v="Thieu"/>
  </r>
  <r>
    <x v="108"/>
    <x v="3"/>
    <s v="Thieu"/>
  </r>
  <r>
    <x v="114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15"/>
    <x v="3"/>
    <s v="Thieu"/>
  </r>
  <r>
    <x v="109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1"/>
    <x v="3"/>
    <s v="Thieu"/>
  </r>
  <r>
    <x v="104"/>
    <x v="3"/>
    <s v="Thieu"/>
  </r>
  <r>
    <x v="99"/>
    <x v="3"/>
    <s v="Thieu"/>
  </r>
  <r>
    <x v="100"/>
    <x v="3"/>
    <s v="Thieu"/>
  </r>
  <r>
    <x v="113"/>
    <x v="3"/>
    <s v="Thieu"/>
  </r>
  <r>
    <x v="99"/>
    <x v="3"/>
    <s v="Thieu"/>
  </r>
  <r>
    <x v="101"/>
    <x v="3"/>
    <s v="Thieu"/>
  </r>
  <r>
    <x v="119"/>
    <x v="3"/>
    <s v="Thieu"/>
  </r>
  <r>
    <x v="99"/>
    <x v="3"/>
    <s v="Thieu"/>
  </r>
  <r>
    <x v="125"/>
    <x v="3"/>
    <s v="Thieu"/>
  </r>
  <r>
    <x v="104"/>
    <x v="3"/>
    <s v="Thieu"/>
  </r>
  <r>
    <x v="104"/>
    <x v="3"/>
    <s v="Thieu"/>
  </r>
  <r>
    <x v="99"/>
    <x v="3"/>
    <s v="Thieu"/>
  </r>
  <r>
    <x v="103"/>
    <x v="3"/>
    <s v="Thieu"/>
  </r>
  <r>
    <x v="103"/>
    <x v="3"/>
    <s v="Thieu"/>
  </r>
  <r>
    <x v="114"/>
    <x v="3"/>
    <s v="Thieu"/>
  </r>
  <r>
    <x v="118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19"/>
    <x v="3"/>
    <s v="Thieu"/>
  </r>
  <r>
    <x v="114"/>
    <x v="3"/>
    <s v="Thieu"/>
  </r>
  <r>
    <x v="100"/>
    <x v="3"/>
    <s v="Thieu"/>
  </r>
  <r>
    <x v="109"/>
    <x v="3"/>
    <s v="Thieu"/>
  </r>
  <r>
    <x v="104"/>
    <x v="3"/>
    <s v="Thieu"/>
  </r>
  <r>
    <x v="107"/>
    <x v="3"/>
    <s v="Thieu"/>
  </r>
  <r>
    <x v="101"/>
    <x v="3"/>
    <s v="Thieu"/>
  </r>
  <r>
    <x v="104"/>
    <x v="3"/>
    <s v="Thieu"/>
  </r>
  <r>
    <x v="114"/>
    <x v="3"/>
    <s v="Thieu"/>
  </r>
  <r>
    <x v="108"/>
    <x v="3"/>
    <s v="Thieu"/>
  </r>
  <r>
    <x v="113"/>
    <x v="3"/>
    <s v="Thieu"/>
  </r>
  <r>
    <x v="110"/>
    <x v="3"/>
    <s v="Thieu"/>
  </r>
  <r>
    <x v="99"/>
    <x v="3"/>
    <s v="Thieu"/>
  </r>
  <r>
    <x v="104"/>
    <x v="3"/>
    <s v="Thieu"/>
  </r>
  <r>
    <x v="102"/>
    <x v="3"/>
    <s v="Thieu"/>
  </r>
  <r>
    <x v="99"/>
    <x v="3"/>
    <s v="Thieu"/>
  </r>
  <r>
    <x v="108"/>
    <x v="3"/>
    <s v="Thieu"/>
  </r>
  <r>
    <x v="108"/>
    <x v="3"/>
    <s v="Thieu"/>
  </r>
  <r>
    <x v="109"/>
    <x v="3"/>
    <s v="Thieu"/>
  </r>
  <r>
    <x v="99"/>
    <x v="3"/>
    <s v="Thieu"/>
  </r>
  <r>
    <x v="101"/>
    <x v="3"/>
    <s v="Thieu"/>
  </r>
  <r>
    <x v="111"/>
    <x v="3"/>
    <s v="Thieu"/>
  </r>
  <r>
    <x v="99"/>
    <x v="3"/>
    <s v="Thieu"/>
  </r>
  <r>
    <x v="104"/>
    <x v="3"/>
    <s v="Thieu"/>
  </r>
  <r>
    <x v="104"/>
    <x v="3"/>
    <s v="Thieu"/>
  </r>
  <r>
    <x v="100"/>
    <x v="3"/>
    <s v="Thieu"/>
  </r>
  <r>
    <x v="109"/>
    <x v="3"/>
    <s v="Thieu"/>
  </r>
  <r>
    <x v="110"/>
    <x v="3"/>
    <s v="Thieu"/>
  </r>
  <r>
    <x v="116"/>
    <x v="3"/>
    <s v="Thieu"/>
  </r>
  <r>
    <x v="101"/>
    <x v="3"/>
    <s v="Thieu"/>
  </r>
  <r>
    <x v="104"/>
    <x v="3"/>
    <s v="Thieu"/>
  </r>
  <r>
    <x v="105"/>
    <x v="3"/>
    <s v="Thieu"/>
  </r>
  <r>
    <x v="104"/>
    <x v="3"/>
    <s v="Thieu"/>
  </r>
  <r>
    <x v="108"/>
    <x v="3"/>
    <s v="Thieu"/>
  </r>
  <r>
    <x v="109"/>
    <x v="3"/>
    <s v="Thieu"/>
  </r>
  <r>
    <x v="104"/>
    <x v="3"/>
    <s v="Thieu"/>
  </r>
  <r>
    <x v="103"/>
    <x v="3"/>
    <s v="Thieu"/>
  </r>
  <r>
    <x v="104"/>
    <x v="3"/>
    <s v="Thieu"/>
  </r>
  <r>
    <x v="104"/>
    <x v="3"/>
    <s v="Thieu"/>
  </r>
  <r>
    <x v="110"/>
    <x v="3"/>
    <s v="Thieu"/>
  </r>
  <r>
    <x v="102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2"/>
    <x v="3"/>
    <s v="Thieu"/>
  </r>
  <r>
    <x v="100"/>
    <x v="3"/>
    <s v="Thieu"/>
  </r>
  <r>
    <x v="125"/>
    <x v="3"/>
    <s v="Thieu"/>
  </r>
  <r>
    <x v="113"/>
    <x v="3"/>
    <s v="Thieu"/>
  </r>
  <r>
    <x v="104"/>
    <x v="3"/>
    <s v="Thieu"/>
  </r>
  <r>
    <x v="101"/>
    <x v="3"/>
    <s v="Thieu"/>
  </r>
  <r>
    <x v="114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0"/>
    <x v="3"/>
    <s v="Thieu"/>
  </r>
  <r>
    <x v="109"/>
    <x v="3"/>
    <s v="Thieu"/>
  </r>
  <r>
    <x v="105"/>
    <x v="3"/>
    <s v="Thieu"/>
  </r>
  <r>
    <x v="105"/>
    <x v="3"/>
    <s v="Thieu"/>
  </r>
  <r>
    <x v="99"/>
    <x v="3"/>
    <s v="Thieu"/>
  </r>
  <r>
    <x v="104"/>
    <x v="3"/>
    <s v="Thieu"/>
  </r>
  <r>
    <x v="106"/>
    <x v="3"/>
    <s v="Thieu"/>
  </r>
  <r>
    <x v="104"/>
    <x v="3"/>
    <s v="Thieu"/>
  </r>
  <r>
    <x v="115"/>
    <x v="3"/>
    <s v="Thieu"/>
  </r>
  <r>
    <x v="108"/>
    <x v="3"/>
    <s v="Thieu"/>
  </r>
  <r>
    <x v="102"/>
    <x v="3"/>
    <s v="Thieu"/>
  </r>
  <r>
    <x v="104"/>
    <x v="3"/>
    <s v="Thieu"/>
  </r>
  <r>
    <x v="104"/>
    <x v="3"/>
    <s v="Thieu"/>
  </r>
  <r>
    <x v="118"/>
    <x v="3"/>
    <s v="Thieu"/>
  </r>
  <r>
    <x v="100"/>
    <x v="3"/>
    <s v="Thieu"/>
  </r>
  <r>
    <x v="104"/>
    <x v="3"/>
    <s v="Thieu"/>
  </r>
  <r>
    <x v="102"/>
    <x v="3"/>
    <s v="Thieu"/>
  </r>
  <r>
    <x v="110"/>
    <x v="3"/>
    <s v="Thieu"/>
  </r>
  <r>
    <x v="99"/>
    <x v="3"/>
    <s v="Thieu"/>
  </r>
  <r>
    <x v="99"/>
    <x v="3"/>
    <s v="Thieu"/>
  </r>
  <r>
    <x v="100"/>
    <x v="3"/>
    <s v="Thieu"/>
  </r>
  <r>
    <x v="104"/>
    <x v="3"/>
    <s v="Thieu"/>
  </r>
  <r>
    <x v="104"/>
    <x v="3"/>
    <s v="Thieu"/>
  </r>
  <r>
    <x v="100"/>
    <x v="3"/>
    <s v="Thieu"/>
  </r>
  <r>
    <x v="103"/>
    <x v="3"/>
    <s v="Thieu"/>
  </r>
  <r>
    <x v="107"/>
    <x v="3"/>
    <s v="Thieu"/>
  </r>
  <r>
    <x v="101"/>
    <x v="3"/>
    <s v="Thieu"/>
  </r>
  <r>
    <x v="117"/>
    <x v="3"/>
    <s v="Thieu"/>
  </r>
  <r>
    <x v="105"/>
    <x v="3"/>
    <s v="Thieu"/>
  </r>
  <r>
    <x v="114"/>
    <x v="3"/>
    <s v="Thieu"/>
  </r>
  <r>
    <x v="100"/>
    <x v="3"/>
    <s v="Thieu"/>
  </r>
  <r>
    <x v="109"/>
    <x v="3"/>
    <s v="Thieu"/>
  </r>
  <r>
    <x v="107"/>
    <x v="3"/>
    <s v="Thieu"/>
  </r>
  <r>
    <x v="100"/>
    <x v="3"/>
    <s v="Thieu"/>
  </r>
  <r>
    <x v="104"/>
    <x v="3"/>
    <s v="Thieu"/>
  </r>
  <r>
    <x v="102"/>
    <x v="3"/>
    <s v="Thieu"/>
  </r>
  <r>
    <x v="111"/>
    <x v="3"/>
    <s v="Thieu"/>
  </r>
  <r>
    <x v="107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1"/>
    <x v="3"/>
    <s v="Thieu"/>
  </r>
  <r>
    <x v="99"/>
    <x v="3"/>
    <s v="Thieu"/>
  </r>
  <r>
    <x v="104"/>
    <x v="3"/>
    <s v="Thieu"/>
  </r>
  <r>
    <x v="113"/>
    <x v="3"/>
    <s v="Thieu"/>
  </r>
  <r>
    <x v="101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100"/>
    <x v="3"/>
    <s v="Thieu"/>
  </r>
  <r>
    <x v="107"/>
    <x v="3"/>
    <s v="Thieu"/>
  </r>
  <r>
    <x v="104"/>
    <x v="3"/>
    <s v="Thieu"/>
  </r>
  <r>
    <x v="100"/>
    <x v="3"/>
    <s v="Thieu"/>
  </r>
  <r>
    <x v="101"/>
    <x v="3"/>
    <s v="Thieu"/>
  </r>
  <r>
    <x v="111"/>
    <x v="3"/>
    <s v="Thieu"/>
  </r>
  <r>
    <x v="109"/>
    <x v="3"/>
    <s v="Thieu"/>
  </r>
  <r>
    <x v="101"/>
    <x v="3"/>
    <s v="Thieu"/>
  </r>
  <r>
    <x v="118"/>
    <x v="3"/>
    <s v="Thieu"/>
  </r>
  <r>
    <x v="101"/>
    <x v="3"/>
    <s v="Thieu"/>
  </r>
  <r>
    <x v="99"/>
    <x v="3"/>
    <s v="Thieu"/>
  </r>
  <r>
    <x v="104"/>
    <x v="3"/>
    <s v="Thieu"/>
  </r>
  <r>
    <x v="100"/>
    <x v="3"/>
    <s v="Thieu"/>
  </r>
  <r>
    <x v="101"/>
    <x v="3"/>
    <s v="Thieu"/>
  </r>
  <r>
    <x v="108"/>
    <x v="3"/>
    <s v="Thieu"/>
  </r>
  <r>
    <x v="106"/>
    <x v="3"/>
    <s v="Thieu"/>
  </r>
  <r>
    <x v="111"/>
    <x v="3"/>
    <s v="Thieu"/>
  </r>
  <r>
    <x v="102"/>
    <x v="3"/>
    <s v="Thieu"/>
  </r>
  <r>
    <x v="104"/>
    <x v="3"/>
    <s v="Thieu"/>
  </r>
  <r>
    <x v="114"/>
    <x v="3"/>
    <s v="Thieu"/>
  </r>
  <r>
    <x v="114"/>
    <x v="3"/>
    <s v="Thieu"/>
  </r>
  <r>
    <x v="100"/>
    <x v="3"/>
    <s v="Thieu"/>
  </r>
  <r>
    <x v="113"/>
    <x v="3"/>
    <s v="Thieu"/>
  </r>
  <r>
    <x v="111"/>
    <x v="3"/>
    <s v="Thieu"/>
  </r>
  <r>
    <x v="106"/>
    <x v="3"/>
    <s v="Thieu"/>
  </r>
  <r>
    <x v="113"/>
    <x v="3"/>
    <s v="Thieu"/>
  </r>
  <r>
    <x v="99"/>
    <x v="3"/>
    <s v="Thieu"/>
  </r>
  <r>
    <x v="104"/>
    <x v="3"/>
    <s v="Thieu"/>
  </r>
  <r>
    <x v="102"/>
    <x v="3"/>
    <s v="Thieu"/>
  </r>
  <r>
    <x v="99"/>
    <x v="3"/>
    <s v="Thieu"/>
  </r>
  <r>
    <x v="116"/>
    <x v="3"/>
    <s v="Thieu"/>
  </r>
  <r>
    <x v="100"/>
    <x v="3"/>
    <s v="Thieu"/>
  </r>
  <r>
    <x v="106"/>
    <x v="3"/>
    <s v="Thieu"/>
  </r>
  <r>
    <x v="101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7"/>
    <x v="3"/>
    <s v="Thieu"/>
  </r>
  <r>
    <x v="99"/>
    <x v="3"/>
    <s v="Thieu"/>
  </r>
  <r>
    <x v="125"/>
    <x v="3"/>
    <s v="Thieu"/>
  </r>
  <r>
    <x v="125"/>
    <x v="3"/>
    <s v="Thieu"/>
  </r>
  <r>
    <x v="101"/>
    <x v="3"/>
    <s v="Thieu"/>
  </r>
  <r>
    <x v="104"/>
    <x v="3"/>
    <s v="Thieu"/>
  </r>
  <r>
    <x v="108"/>
    <x v="3"/>
    <s v="Thieu"/>
  </r>
  <r>
    <x v="99"/>
    <x v="3"/>
    <s v="Thieu"/>
  </r>
  <r>
    <x v="107"/>
    <x v="3"/>
    <s v="Thieu"/>
  </r>
  <r>
    <x v="100"/>
    <x v="3"/>
    <s v="Thieu"/>
  </r>
  <r>
    <x v="101"/>
    <x v="3"/>
    <s v="Thieu"/>
  </r>
  <r>
    <x v="109"/>
    <x v="3"/>
    <s v="Thieu"/>
  </r>
  <r>
    <x v="107"/>
    <x v="3"/>
    <s v="Thieu"/>
  </r>
  <r>
    <x v="107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1"/>
    <x v="3"/>
    <s v="Thieu"/>
  </r>
  <r>
    <x v="103"/>
    <x v="3"/>
    <s v="Thieu"/>
  </r>
  <r>
    <x v="99"/>
    <x v="3"/>
    <s v="Thieu"/>
  </r>
  <r>
    <x v="108"/>
    <x v="3"/>
    <s v="Thieu"/>
  </r>
  <r>
    <x v="100"/>
    <x v="3"/>
    <s v="Thieu"/>
  </r>
  <r>
    <x v="114"/>
    <x v="3"/>
    <s v="Thieu"/>
  </r>
  <r>
    <x v="119"/>
    <x v="3"/>
    <s v="Thieu"/>
  </r>
  <r>
    <x v="111"/>
    <x v="3"/>
    <s v="Thieu"/>
  </r>
  <r>
    <x v="109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99"/>
    <x v="3"/>
    <s v="Thieu"/>
  </r>
  <r>
    <x v="101"/>
    <x v="3"/>
    <s v="Thieu"/>
  </r>
  <r>
    <x v="104"/>
    <x v="3"/>
    <s v="Thieu"/>
  </r>
  <r>
    <x v="101"/>
    <x v="3"/>
    <s v="Thieu"/>
  </r>
  <r>
    <x v="106"/>
    <x v="3"/>
    <s v="Thieu"/>
  </r>
  <r>
    <x v="105"/>
    <x v="3"/>
    <s v="Thieu"/>
  </r>
  <r>
    <x v="102"/>
    <x v="3"/>
    <s v="Thieu"/>
  </r>
  <r>
    <x v="102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06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2"/>
    <x v="3"/>
    <s v="Thieu"/>
  </r>
  <r>
    <x v="104"/>
    <x v="3"/>
    <s v="Thieu"/>
  </r>
  <r>
    <x v="102"/>
    <x v="3"/>
    <s v="Thieu"/>
  </r>
  <r>
    <x v="99"/>
    <x v="3"/>
    <s v="Thieu"/>
  </r>
  <r>
    <x v="113"/>
    <x v="3"/>
    <s v="Thieu"/>
  </r>
  <r>
    <x v="99"/>
    <x v="3"/>
    <s v="Thieu"/>
  </r>
  <r>
    <x v="99"/>
    <x v="3"/>
    <s v="Thieu"/>
  </r>
  <r>
    <x v="101"/>
    <x v="3"/>
    <s v="Thieu"/>
  </r>
  <r>
    <x v="100"/>
    <x v="3"/>
    <s v="Thieu"/>
  </r>
  <r>
    <x v="103"/>
    <x v="3"/>
    <s v="Thieu"/>
  </r>
  <r>
    <x v="106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3"/>
    <x v="3"/>
    <s v="Thieu"/>
  </r>
  <r>
    <x v="108"/>
    <x v="3"/>
    <s v="Thieu"/>
  </r>
  <r>
    <x v="104"/>
    <x v="3"/>
    <s v="Thieu"/>
  </r>
  <r>
    <x v="114"/>
    <x v="3"/>
    <s v="Thieu"/>
  </r>
  <r>
    <x v="99"/>
    <x v="3"/>
    <s v="Thieu"/>
  </r>
  <r>
    <x v="99"/>
    <x v="3"/>
    <s v="Thieu"/>
  </r>
  <r>
    <x v="115"/>
    <x v="3"/>
    <s v="Thieu"/>
  </r>
  <r>
    <x v="113"/>
    <x v="3"/>
    <s v="Thieu"/>
  </r>
  <r>
    <x v="104"/>
    <x v="3"/>
    <s v="Thieu"/>
  </r>
  <r>
    <x v="100"/>
    <x v="3"/>
    <s v="Thieu"/>
  </r>
  <r>
    <x v="99"/>
    <x v="3"/>
    <s v="Thieu"/>
  </r>
  <r>
    <x v="124"/>
    <x v="3"/>
    <s v="Thieu"/>
  </r>
  <r>
    <x v="99"/>
    <x v="3"/>
    <s v="Thieu"/>
  </r>
  <r>
    <x v="125"/>
    <x v="3"/>
    <s v="Thieu"/>
  </r>
  <r>
    <x v="99"/>
    <x v="3"/>
    <s v="Thieu"/>
  </r>
  <r>
    <x v="104"/>
    <x v="3"/>
    <s v="Thieu"/>
  </r>
  <r>
    <x v="101"/>
    <x v="3"/>
    <s v="Thieu"/>
  </r>
  <r>
    <x v="118"/>
    <x v="3"/>
    <s v="Thieu"/>
  </r>
  <r>
    <x v="114"/>
    <x v="3"/>
    <s v="Thieu"/>
  </r>
  <r>
    <x v="102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109"/>
    <x v="3"/>
    <s v="Thieu"/>
  </r>
  <r>
    <x v="111"/>
    <x v="3"/>
    <s v="Thieu"/>
  </r>
  <r>
    <x v="100"/>
    <x v="3"/>
    <s v="Thieu"/>
  </r>
  <r>
    <x v="104"/>
    <x v="3"/>
    <s v="Thieu"/>
  </r>
  <r>
    <x v="105"/>
    <x v="3"/>
    <s v="Thieu"/>
  </r>
  <r>
    <x v="114"/>
    <x v="3"/>
    <s v="Thieu"/>
  </r>
  <r>
    <x v="114"/>
    <x v="3"/>
    <s v="Thieu"/>
  </r>
  <r>
    <x v="102"/>
    <x v="3"/>
    <s v="Thieu"/>
  </r>
  <r>
    <x v="114"/>
    <x v="3"/>
    <s v="Thieu"/>
  </r>
  <r>
    <x v="99"/>
    <x v="3"/>
    <s v="Thieu"/>
  </r>
  <r>
    <x v="99"/>
    <x v="3"/>
    <s v="Thieu"/>
  </r>
  <r>
    <x v="104"/>
    <x v="3"/>
    <s v="Thieu"/>
  </r>
  <r>
    <x v="108"/>
    <x v="3"/>
    <s v="Thieu"/>
  </r>
  <r>
    <x v="104"/>
    <x v="3"/>
    <s v="Thieu"/>
  </r>
  <r>
    <x v="117"/>
    <x v="3"/>
    <s v="Thieu"/>
  </r>
  <r>
    <x v="107"/>
    <x v="3"/>
    <s v="Thieu"/>
  </r>
  <r>
    <x v="104"/>
    <x v="3"/>
    <s v="Thieu"/>
  </r>
  <r>
    <x v="101"/>
    <x v="3"/>
    <s v="Thieu"/>
  </r>
  <r>
    <x v="103"/>
    <x v="3"/>
    <s v="Thieu"/>
  </r>
  <r>
    <x v="118"/>
    <x v="3"/>
    <s v="Thieu"/>
  </r>
  <r>
    <x v="104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99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113"/>
    <x v="3"/>
    <s v="Thieu"/>
  </r>
  <r>
    <x v="109"/>
    <x v="3"/>
    <s v="Thieu"/>
  </r>
  <r>
    <x v="111"/>
    <x v="3"/>
    <s v="Thieu"/>
  </r>
  <r>
    <x v="114"/>
    <x v="3"/>
    <s v="Thieu"/>
  </r>
  <r>
    <x v="107"/>
    <x v="3"/>
    <s v="Thieu"/>
  </r>
  <r>
    <x v="99"/>
    <x v="3"/>
    <s v="Thieu"/>
  </r>
  <r>
    <x v="103"/>
    <x v="3"/>
    <s v="Thieu"/>
  </r>
  <r>
    <x v="101"/>
    <x v="3"/>
    <s v="Thieu"/>
  </r>
  <r>
    <x v="99"/>
    <x v="3"/>
    <s v="Thieu"/>
  </r>
  <r>
    <x v="102"/>
    <x v="3"/>
    <s v="Thieu"/>
  </r>
  <r>
    <x v="101"/>
    <x v="3"/>
    <s v="Thieu"/>
  </r>
  <r>
    <x v="101"/>
    <x v="3"/>
    <s v="Thieu"/>
  </r>
  <r>
    <x v="115"/>
    <x v="3"/>
    <s v="Thieu"/>
  </r>
  <r>
    <x v="116"/>
    <x v="3"/>
    <s v="Thieu"/>
  </r>
  <r>
    <x v="104"/>
    <x v="3"/>
    <s v="Thieu"/>
  </r>
  <r>
    <x v="101"/>
    <x v="3"/>
    <s v="Thieu"/>
  </r>
  <r>
    <x v="108"/>
    <x v="3"/>
    <s v="Thieu"/>
  </r>
  <r>
    <x v="118"/>
    <x v="3"/>
    <s v="Thieu"/>
  </r>
  <r>
    <x v="104"/>
    <x v="3"/>
    <s v="Thieu"/>
  </r>
  <r>
    <x v="114"/>
    <x v="3"/>
    <s v="Thieu"/>
  </r>
  <r>
    <x v="116"/>
    <x v="3"/>
    <s v="Thieu"/>
  </r>
  <r>
    <x v="110"/>
    <x v="3"/>
    <s v="Thieu"/>
  </r>
  <r>
    <x v="113"/>
    <x v="3"/>
    <s v="Thieu"/>
  </r>
  <r>
    <x v="104"/>
    <x v="3"/>
    <s v="Thieu"/>
  </r>
  <r>
    <x v="107"/>
    <x v="3"/>
    <s v="Thieu"/>
  </r>
  <r>
    <x v="101"/>
    <x v="3"/>
    <s v="Thieu"/>
  </r>
  <r>
    <x v="104"/>
    <x v="3"/>
    <s v="Thieu"/>
  </r>
  <r>
    <x v="109"/>
    <x v="3"/>
    <s v="Thieu"/>
  </r>
  <r>
    <x v="100"/>
    <x v="3"/>
    <s v="Thieu"/>
  </r>
  <r>
    <x v="104"/>
    <x v="3"/>
    <s v="Thieu"/>
  </r>
  <r>
    <x v="99"/>
    <x v="3"/>
    <s v="Thieu"/>
  </r>
  <r>
    <x v="109"/>
    <x v="3"/>
    <s v="Thieu"/>
  </r>
  <r>
    <x v="101"/>
    <x v="3"/>
    <s v="Thieu"/>
  </r>
  <r>
    <x v="111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6"/>
    <x v="3"/>
    <s v="Thieu"/>
  </r>
  <r>
    <x v="100"/>
    <x v="3"/>
    <s v="Thieu"/>
  </r>
  <r>
    <x v="110"/>
    <x v="3"/>
    <s v="Thieu"/>
  </r>
  <r>
    <x v="99"/>
    <x v="3"/>
    <s v="Thieu"/>
  </r>
  <r>
    <x v="99"/>
    <x v="3"/>
    <s v="Thieu"/>
  </r>
  <r>
    <x v="99"/>
    <x v="3"/>
    <s v="Thieu"/>
  </r>
  <r>
    <x v="99"/>
    <x v="3"/>
    <s v="Thieu"/>
  </r>
  <r>
    <x v="113"/>
    <x v="3"/>
    <s v="Thieu"/>
  </r>
  <r>
    <x v="109"/>
    <x v="3"/>
    <s v="Thieu"/>
  </r>
  <r>
    <x v="101"/>
    <x v="3"/>
    <s v="Thieu"/>
  </r>
  <r>
    <x v="99"/>
    <x v="3"/>
    <s v="Thieu"/>
  </r>
  <r>
    <x v="101"/>
    <x v="3"/>
    <s v="Thieu"/>
  </r>
  <r>
    <x v="102"/>
    <x v="3"/>
    <s v="Thieu"/>
  </r>
  <r>
    <x v="114"/>
    <x v="3"/>
    <s v="Thieu"/>
  </r>
  <r>
    <x v="104"/>
    <x v="3"/>
    <s v="Thieu"/>
  </r>
  <r>
    <x v="99"/>
    <x v="3"/>
    <s v="Thieu"/>
  </r>
  <r>
    <x v="101"/>
    <x v="3"/>
    <s v="Thieu"/>
  </r>
  <r>
    <x v="113"/>
    <x v="3"/>
    <s v="Thieu"/>
  </r>
  <r>
    <x v="103"/>
    <x v="3"/>
    <s v="Thieu"/>
  </r>
  <r>
    <x v="102"/>
    <x v="3"/>
    <s v="Thieu"/>
  </r>
  <r>
    <x v="110"/>
    <x v="3"/>
    <s v="Thieu"/>
  </r>
  <r>
    <x v="108"/>
    <x v="3"/>
    <s v="Thieu"/>
  </r>
  <r>
    <x v="111"/>
    <x v="3"/>
    <s v="Thieu"/>
  </r>
  <r>
    <x v="113"/>
    <x v="3"/>
    <s v="Thieu"/>
  </r>
  <r>
    <x v="115"/>
    <x v="3"/>
    <s v="Thieu"/>
  </r>
  <r>
    <x v="102"/>
    <x v="3"/>
    <s v="Thieu"/>
  </r>
  <r>
    <x v="110"/>
    <x v="3"/>
    <s v="Thieu"/>
  </r>
  <r>
    <x v="99"/>
    <x v="3"/>
    <s v="Thieu"/>
  </r>
  <r>
    <x v="104"/>
    <x v="3"/>
    <s v="Thieu"/>
  </r>
  <r>
    <x v="104"/>
    <x v="3"/>
    <s v="Thieu"/>
  </r>
  <r>
    <x v="103"/>
    <x v="3"/>
    <s v="Thieu"/>
  </r>
  <r>
    <x v="103"/>
    <x v="3"/>
    <s v="Thieu"/>
  </r>
  <r>
    <x v="109"/>
    <x v="3"/>
    <s v="Thieu"/>
  </r>
  <r>
    <x v="109"/>
    <x v="3"/>
    <s v="Thieu"/>
  </r>
  <r>
    <x v="104"/>
    <x v="3"/>
    <s v="Thieu"/>
  </r>
  <r>
    <x v="110"/>
    <x v="3"/>
    <s v="Thieu"/>
  </r>
  <r>
    <x v="111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99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07"/>
    <x v="3"/>
    <s v="Thieu"/>
  </r>
  <r>
    <x v="113"/>
    <x v="3"/>
    <s v="Thieu"/>
  </r>
  <r>
    <x v="100"/>
    <x v="3"/>
    <s v="Thieu"/>
  </r>
  <r>
    <x v="101"/>
    <x v="3"/>
    <s v="Thieu"/>
  </r>
  <r>
    <x v="104"/>
    <x v="3"/>
    <s v="Thieu"/>
  </r>
  <r>
    <x v="109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1"/>
    <x v="3"/>
    <s v="Thieu"/>
  </r>
  <r>
    <x v="109"/>
    <x v="3"/>
    <s v="Thieu"/>
  </r>
  <r>
    <x v="118"/>
    <x v="3"/>
    <s v="Thieu"/>
  </r>
  <r>
    <x v="116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3"/>
    <x v="3"/>
    <s v="Thieu"/>
  </r>
  <r>
    <x v="99"/>
    <x v="3"/>
    <s v="Thieu"/>
  </r>
  <r>
    <x v="103"/>
    <x v="3"/>
    <s v="Thieu"/>
  </r>
  <r>
    <x v="109"/>
    <x v="3"/>
    <s v="Thieu"/>
  </r>
  <r>
    <x v="100"/>
    <x v="3"/>
    <s v="Thieu"/>
  </r>
  <r>
    <x v="99"/>
    <x v="3"/>
    <s v="Thieu"/>
  </r>
  <r>
    <x v="102"/>
    <x v="3"/>
    <s v="Thieu"/>
  </r>
  <r>
    <x v="99"/>
    <x v="3"/>
    <s v="Thieu"/>
  </r>
  <r>
    <x v="104"/>
    <x v="3"/>
    <s v="Thieu"/>
  </r>
  <r>
    <x v="104"/>
    <x v="3"/>
    <s v="Thieu"/>
  </r>
  <r>
    <x v="99"/>
    <x v="3"/>
    <s v="Thieu"/>
  </r>
  <r>
    <x v="114"/>
    <x v="3"/>
    <s v="Thieu"/>
  </r>
  <r>
    <x v="103"/>
    <x v="3"/>
    <s v="Thieu"/>
  </r>
  <r>
    <x v="104"/>
    <x v="3"/>
    <s v="Thieu"/>
  </r>
  <r>
    <x v="100"/>
    <x v="3"/>
    <s v="Thieu"/>
  </r>
  <r>
    <x v="114"/>
    <x v="3"/>
    <s v="Thieu"/>
  </r>
  <r>
    <x v="105"/>
    <x v="3"/>
    <s v="Thieu"/>
  </r>
  <r>
    <x v="104"/>
    <x v="3"/>
    <s v="Thieu"/>
  </r>
  <r>
    <x v="101"/>
    <x v="3"/>
    <s v="Thieu"/>
  </r>
  <r>
    <x v="101"/>
    <x v="3"/>
    <s v="Thieu"/>
  </r>
  <r>
    <x v="99"/>
    <x v="3"/>
    <s v="Thieu"/>
  </r>
  <r>
    <x v="116"/>
    <x v="3"/>
    <s v="Thieu"/>
  </r>
  <r>
    <x v="101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10"/>
    <x v="3"/>
    <s v="Thieu"/>
  </r>
  <r>
    <x v="104"/>
    <x v="3"/>
    <s v="Thieu"/>
  </r>
  <r>
    <x v="113"/>
    <x v="3"/>
    <s v="Thieu"/>
  </r>
  <r>
    <x v="124"/>
    <x v="3"/>
    <s v="Thieu"/>
  </r>
  <r>
    <x v="111"/>
    <x v="3"/>
    <s v="Thieu"/>
  </r>
  <r>
    <x v="104"/>
    <x v="3"/>
    <s v="Thieu"/>
  </r>
  <r>
    <x v="104"/>
    <x v="3"/>
    <s v="Thieu"/>
  </r>
  <r>
    <x v="115"/>
    <x v="3"/>
    <s v="Thieu"/>
  </r>
  <r>
    <x v="101"/>
    <x v="3"/>
    <s v="Thieu"/>
  </r>
  <r>
    <x v="102"/>
    <x v="3"/>
    <s v="Thieu"/>
  </r>
  <r>
    <x v="102"/>
    <x v="3"/>
    <s v="Thieu"/>
  </r>
  <r>
    <x v="102"/>
    <x v="3"/>
    <s v="Thieu"/>
  </r>
  <r>
    <x v="109"/>
    <x v="3"/>
    <s v="Thieu"/>
  </r>
  <r>
    <x v="100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08"/>
    <x v="3"/>
    <s v="Thieu"/>
  </r>
  <r>
    <x v="101"/>
    <x v="3"/>
    <s v="Thieu"/>
  </r>
  <r>
    <x v="104"/>
    <x v="3"/>
    <s v="Thieu"/>
  </r>
  <r>
    <x v="101"/>
    <x v="3"/>
    <s v="Thieu"/>
  </r>
  <r>
    <x v="100"/>
    <x v="3"/>
    <s v="Thieu"/>
  </r>
  <r>
    <x v="101"/>
    <x v="3"/>
    <s v="Thieu"/>
  </r>
  <r>
    <x v="118"/>
    <x v="3"/>
    <s v="Thieu"/>
  </r>
  <r>
    <x v="104"/>
    <x v="3"/>
    <s v="Thieu"/>
  </r>
  <r>
    <x v="105"/>
    <x v="3"/>
    <s v="Thieu"/>
  </r>
  <r>
    <x v="109"/>
    <x v="3"/>
    <s v="Thieu"/>
  </r>
  <r>
    <x v="101"/>
    <x v="3"/>
    <s v="Thieu"/>
  </r>
  <r>
    <x v="109"/>
    <x v="3"/>
    <s v="Thieu"/>
  </r>
  <r>
    <x v="99"/>
    <x v="3"/>
    <s v="Thieu"/>
  </r>
  <r>
    <x v="104"/>
    <x v="3"/>
    <s v="Thieu"/>
  </r>
  <r>
    <x v="99"/>
    <x v="3"/>
    <s v="Thieu"/>
  </r>
  <r>
    <x v="111"/>
    <x v="3"/>
    <s v="Thieu"/>
  </r>
  <r>
    <x v="103"/>
    <x v="3"/>
    <s v="Thieu"/>
  </r>
  <r>
    <x v="101"/>
    <x v="3"/>
    <s v="Thieu"/>
  </r>
  <r>
    <x v="103"/>
    <x v="3"/>
    <s v="Thieu"/>
  </r>
  <r>
    <x v="103"/>
    <x v="3"/>
    <s v="Thieu"/>
  </r>
  <r>
    <x v="101"/>
    <x v="3"/>
    <s v="Thieu"/>
  </r>
  <r>
    <x v="104"/>
    <x v="3"/>
    <s v="Thieu"/>
  </r>
  <r>
    <x v="111"/>
    <x v="3"/>
    <s v="Thieu"/>
  </r>
  <r>
    <x v="113"/>
    <x v="3"/>
    <s v="Thieu"/>
  </r>
  <r>
    <x v="109"/>
    <x v="3"/>
    <s v="Thieu"/>
  </r>
  <r>
    <x v="100"/>
    <x v="3"/>
    <s v="Thieu"/>
  </r>
  <r>
    <x v="99"/>
    <x v="3"/>
    <s v="Thieu"/>
  </r>
  <r>
    <x v="100"/>
    <x v="3"/>
    <s v="Thieu"/>
  </r>
  <r>
    <x v="99"/>
    <x v="3"/>
    <s v="Thieu"/>
  </r>
  <r>
    <x v="103"/>
    <x v="3"/>
    <s v="Thieu"/>
  </r>
  <r>
    <x v="104"/>
    <x v="3"/>
    <s v="Thieu"/>
  </r>
  <r>
    <x v="115"/>
    <x v="3"/>
    <s v="Thieu"/>
  </r>
  <r>
    <x v="109"/>
    <x v="3"/>
    <s v="Thieu"/>
  </r>
  <r>
    <x v="104"/>
    <x v="3"/>
    <s v="Thieu"/>
  </r>
  <r>
    <x v="101"/>
    <x v="3"/>
    <s v="Thieu"/>
  </r>
  <r>
    <x v="110"/>
    <x v="3"/>
    <s v="Thieu"/>
  </r>
  <r>
    <x v="101"/>
    <x v="3"/>
    <s v="Thieu"/>
  </r>
  <r>
    <x v="109"/>
    <x v="3"/>
    <s v="Thieu"/>
  </r>
  <r>
    <x v="113"/>
    <x v="3"/>
    <s v="Thieu"/>
  </r>
  <r>
    <x v="122"/>
    <x v="3"/>
    <s v="Thieu"/>
  </r>
  <r>
    <x v="114"/>
    <x v="3"/>
    <s v="Thieu"/>
  </r>
  <r>
    <x v="99"/>
    <x v="3"/>
    <s v="Thieu"/>
  </r>
  <r>
    <x v="111"/>
    <x v="3"/>
    <s v="Thieu"/>
  </r>
  <r>
    <x v="100"/>
    <x v="3"/>
    <s v="Thieu"/>
  </r>
  <r>
    <x v="119"/>
    <x v="3"/>
    <s v="Thieu"/>
  </r>
  <r>
    <x v="99"/>
    <x v="3"/>
    <s v="Thieu"/>
  </r>
  <r>
    <x v="105"/>
    <x v="3"/>
    <s v="Thieu"/>
  </r>
  <r>
    <x v="114"/>
    <x v="3"/>
    <s v="Thieu"/>
  </r>
  <r>
    <x v="102"/>
    <x v="3"/>
    <s v="Thieu"/>
  </r>
  <r>
    <x v="102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13"/>
    <x v="3"/>
    <s v="Thieu"/>
  </r>
  <r>
    <x v="105"/>
    <x v="3"/>
    <s v="Thieu"/>
  </r>
  <r>
    <x v="109"/>
    <x v="3"/>
    <s v="Thieu"/>
  </r>
  <r>
    <x v="104"/>
    <x v="3"/>
    <s v="Thieu"/>
  </r>
  <r>
    <x v="99"/>
    <x v="3"/>
    <s v="Thieu"/>
  </r>
  <r>
    <x v="99"/>
    <x v="3"/>
    <s v="Thieu"/>
  </r>
  <r>
    <x v="114"/>
    <x v="3"/>
    <s v="Thieu"/>
  </r>
  <r>
    <x v="108"/>
    <x v="3"/>
    <s v="Thieu"/>
  </r>
  <r>
    <x v="114"/>
    <x v="3"/>
    <s v="Thieu"/>
  </r>
  <r>
    <x v="104"/>
    <x v="3"/>
    <s v="Thieu"/>
  </r>
  <r>
    <x v="108"/>
    <x v="3"/>
    <s v="Thieu"/>
  </r>
  <r>
    <x v="103"/>
    <x v="3"/>
    <s v="Thieu"/>
  </r>
  <r>
    <x v="104"/>
    <x v="3"/>
    <s v="Thieu"/>
  </r>
  <r>
    <x v="99"/>
    <x v="3"/>
    <s v="Thieu"/>
  </r>
  <r>
    <x v="104"/>
    <x v="3"/>
    <s v="Thieu"/>
  </r>
  <r>
    <x v="101"/>
    <x v="3"/>
    <s v="Thieu"/>
  </r>
  <r>
    <x v="99"/>
    <x v="3"/>
    <s v="Thieu"/>
  </r>
  <r>
    <x v="109"/>
    <x v="3"/>
    <s v="Thieu"/>
  </r>
  <r>
    <x v="106"/>
    <x v="3"/>
    <s v="Thieu"/>
  </r>
  <r>
    <x v="104"/>
    <x v="3"/>
    <s v="Thieu"/>
  </r>
  <r>
    <x v="99"/>
    <x v="3"/>
    <s v="Thieu"/>
  </r>
  <r>
    <x v="111"/>
    <x v="3"/>
    <s v="Thieu"/>
  </r>
  <r>
    <x v="102"/>
    <x v="3"/>
    <s v="Thieu"/>
  </r>
  <r>
    <x v="105"/>
    <x v="3"/>
    <s v="Thieu"/>
  </r>
  <r>
    <x v="119"/>
    <x v="3"/>
    <s v="Thieu"/>
  </r>
  <r>
    <x v="104"/>
    <x v="3"/>
    <s v="Thieu"/>
  </r>
  <r>
    <x v="114"/>
    <x v="3"/>
    <s v="Thieu"/>
  </r>
  <r>
    <x v="101"/>
    <x v="3"/>
    <s v="Thieu"/>
  </r>
  <r>
    <x v="99"/>
    <x v="3"/>
    <s v="Thieu"/>
  </r>
  <r>
    <x v="111"/>
    <x v="3"/>
    <s v="Thieu"/>
  </r>
  <r>
    <x v="109"/>
    <x v="3"/>
    <s v="Thieu"/>
  </r>
  <r>
    <x v="99"/>
    <x v="3"/>
    <s v="Thieu"/>
  </r>
  <r>
    <x v="116"/>
    <x v="3"/>
    <s v="Thieu"/>
  </r>
  <r>
    <x v="99"/>
    <x v="3"/>
    <s v="Thieu"/>
  </r>
  <r>
    <x v="116"/>
    <x v="3"/>
    <s v="Thieu"/>
  </r>
  <r>
    <x v="113"/>
    <x v="3"/>
    <s v="Thieu"/>
  </r>
  <r>
    <x v="104"/>
    <x v="3"/>
    <s v="Thieu"/>
  </r>
  <r>
    <x v="104"/>
    <x v="3"/>
    <s v="Thieu"/>
  </r>
  <r>
    <x v="114"/>
    <x v="3"/>
    <s v="Thieu"/>
  </r>
  <r>
    <x v="102"/>
    <x v="3"/>
    <s v="Thieu"/>
  </r>
  <r>
    <x v="100"/>
    <x v="3"/>
    <s v="Thieu"/>
  </r>
  <r>
    <x v="104"/>
    <x v="3"/>
    <s v="Thieu"/>
  </r>
  <r>
    <x v="104"/>
    <x v="3"/>
    <s v="Thieu"/>
  </r>
  <r>
    <x v="99"/>
    <x v="3"/>
    <s v="Thieu"/>
  </r>
  <r>
    <x v="119"/>
    <x v="3"/>
    <s v="Thieu"/>
  </r>
  <r>
    <x v="101"/>
    <x v="3"/>
    <s v="Thieu"/>
  </r>
  <r>
    <x v="114"/>
    <x v="3"/>
    <s v="Thieu"/>
  </r>
  <r>
    <x v="107"/>
    <x v="3"/>
    <s v="Thieu"/>
  </r>
  <r>
    <x v="114"/>
    <x v="3"/>
    <s v="Thieu"/>
  </r>
  <r>
    <x v="99"/>
    <x v="3"/>
    <s v="Thieu"/>
  </r>
  <r>
    <x v="102"/>
    <x v="3"/>
    <s v="Thieu"/>
  </r>
  <r>
    <x v="107"/>
    <x v="3"/>
    <s v="Thieu"/>
  </r>
  <r>
    <x v="100"/>
    <x v="3"/>
    <s v="Thieu"/>
  </r>
  <r>
    <x v="109"/>
    <x v="3"/>
    <s v="Thieu"/>
  </r>
  <r>
    <x v="104"/>
    <x v="3"/>
    <s v="Thieu"/>
  </r>
  <r>
    <x v="100"/>
    <x v="3"/>
    <s v="Thieu"/>
  </r>
  <r>
    <x v="104"/>
    <x v="3"/>
    <s v="Thieu"/>
  </r>
  <r>
    <x v="101"/>
    <x v="3"/>
    <s v="Thieu"/>
  </r>
  <r>
    <x v="101"/>
    <x v="3"/>
    <s v="Thieu"/>
  </r>
  <r>
    <x v="101"/>
    <x v="3"/>
    <s v="Thieu"/>
  </r>
  <r>
    <x v="109"/>
    <x v="3"/>
    <s v="Thieu"/>
  </r>
  <r>
    <x v="113"/>
    <x v="3"/>
    <s v="Thieu"/>
  </r>
  <r>
    <x v="114"/>
    <x v="3"/>
    <s v="Thieu"/>
  </r>
  <r>
    <x v="101"/>
    <x v="3"/>
    <s v="Thieu"/>
  </r>
  <r>
    <x v="109"/>
    <x v="3"/>
    <s v="Thieu"/>
  </r>
  <r>
    <x v="109"/>
    <x v="3"/>
    <s v="Thieu"/>
  </r>
  <r>
    <x v="99"/>
    <x v="3"/>
    <s v="Thieu"/>
  </r>
  <r>
    <x v="99"/>
    <x v="3"/>
    <s v="Thieu"/>
  </r>
  <r>
    <x v="109"/>
    <x v="3"/>
    <s v="Thieu"/>
  </r>
  <r>
    <x v="101"/>
    <x v="3"/>
    <s v="Thieu"/>
  </r>
  <r>
    <x v="104"/>
    <x v="3"/>
    <s v="Thieu"/>
  </r>
  <r>
    <x v="114"/>
    <x v="3"/>
    <s v="Thieu"/>
  </r>
  <r>
    <x v="101"/>
    <x v="3"/>
    <s v="Thieu"/>
  </r>
  <r>
    <x v="104"/>
    <x v="3"/>
    <s v="Thieu"/>
  </r>
  <r>
    <x v="104"/>
    <x v="3"/>
    <s v="Thieu"/>
  </r>
  <r>
    <x v="111"/>
    <x v="3"/>
    <s v="Thieu"/>
  </r>
  <r>
    <x v="99"/>
    <x v="3"/>
    <s v="Thieu"/>
  </r>
  <r>
    <x v="101"/>
    <x v="3"/>
    <s v="Thieu"/>
  </r>
  <r>
    <x v="119"/>
    <x v="3"/>
    <s v="Thieu"/>
  </r>
  <r>
    <x v="110"/>
    <x v="3"/>
    <s v="Thieu"/>
  </r>
  <r>
    <x v="100"/>
    <x v="3"/>
    <s v="Thieu"/>
  </r>
  <r>
    <x v="116"/>
    <x v="3"/>
    <s v="Thieu"/>
  </r>
  <r>
    <x v="104"/>
    <x v="3"/>
    <s v="Thieu"/>
  </r>
  <r>
    <x v="119"/>
    <x v="3"/>
    <s v="Thieu"/>
  </r>
  <r>
    <x v="99"/>
    <x v="3"/>
    <s v="Thieu"/>
  </r>
  <r>
    <x v="118"/>
    <x v="3"/>
    <s v="Thieu"/>
  </r>
  <r>
    <x v="105"/>
    <x v="3"/>
    <s v="Thieu"/>
  </r>
  <r>
    <x v="113"/>
    <x v="3"/>
    <s v="Thieu"/>
  </r>
  <r>
    <x v="105"/>
    <x v="3"/>
    <s v="Thieu"/>
  </r>
  <r>
    <x v="103"/>
    <x v="3"/>
    <s v="Thieu"/>
  </r>
  <r>
    <x v="114"/>
    <x v="3"/>
    <s v="Thieu"/>
  </r>
  <r>
    <x v="99"/>
    <x v="3"/>
    <s v="Thieu"/>
  </r>
  <r>
    <x v="111"/>
    <x v="3"/>
    <s v="Thieu"/>
  </r>
  <r>
    <x v="104"/>
    <x v="3"/>
    <s v="Thieu"/>
  </r>
  <r>
    <x v="104"/>
    <x v="3"/>
    <s v="Thieu"/>
  </r>
  <r>
    <x v="116"/>
    <x v="3"/>
    <s v="Thieu"/>
  </r>
  <r>
    <x v="104"/>
    <x v="3"/>
    <s v="Thieu"/>
  </r>
  <r>
    <x v="102"/>
    <x v="3"/>
    <s v="Thieu"/>
  </r>
  <r>
    <x v="104"/>
    <x v="3"/>
    <s v="Thieu"/>
  </r>
  <r>
    <x v="99"/>
    <x v="3"/>
    <s v="Thieu"/>
  </r>
  <r>
    <x v="112"/>
    <x v="3"/>
    <s v="Thieu"/>
  </r>
  <r>
    <x v="119"/>
    <x v="3"/>
    <s v="Thieu"/>
  </r>
  <r>
    <x v="114"/>
    <x v="3"/>
    <s v="Thieu"/>
  </r>
  <r>
    <x v="107"/>
    <x v="3"/>
    <s v="Thieu"/>
  </r>
  <r>
    <x v="119"/>
    <x v="3"/>
    <s v="Thieu"/>
  </r>
  <r>
    <x v="115"/>
    <x v="3"/>
    <s v="Thieu"/>
  </r>
  <r>
    <x v="114"/>
    <x v="3"/>
    <s v="Thieu"/>
  </r>
  <r>
    <x v="104"/>
    <x v="3"/>
    <s v="Thieu"/>
  </r>
  <r>
    <x v="103"/>
    <x v="3"/>
    <s v="Thieu"/>
  </r>
  <r>
    <x v="101"/>
    <x v="3"/>
    <s v="Thieu"/>
  </r>
  <r>
    <x v="111"/>
    <x v="3"/>
    <s v="Thieu"/>
  </r>
  <r>
    <x v="108"/>
    <x v="3"/>
    <s v="Thieu"/>
  </r>
  <r>
    <x v="100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09"/>
    <x v="3"/>
    <s v="Thieu"/>
  </r>
  <r>
    <x v="104"/>
    <x v="3"/>
    <s v="Thieu"/>
  </r>
  <r>
    <x v="102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9"/>
    <x v="3"/>
    <s v="Thieu"/>
  </r>
  <r>
    <x v="100"/>
    <x v="3"/>
    <s v="Thieu"/>
  </r>
  <r>
    <x v="101"/>
    <x v="3"/>
    <s v="Thieu"/>
  </r>
  <r>
    <x v="99"/>
    <x v="3"/>
    <s v="Thieu"/>
  </r>
  <r>
    <x v="109"/>
    <x v="3"/>
    <s v="Thieu"/>
  </r>
  <r>
    <x v="101"/>
    <x v="3"/>
    <s v="Thieu"/>
  </r>
  <r>
    <x v="101"/>
    <x v="3"/>
    <s v="Thieu"/>
  </r>
  <r>
    <x v="105"/>
    <x v="3"/>
    <s v="Thieu"/>
  </r>
  <r>
    <x v="104"/>
    <x v="3"/>
    <s v="Thieu"/>
  </r>
  <r>
    <x v="116"/>
    <x v="3"/>
    <s v="Thieu"/>
  </r>
  <r>
    <x v="104"/>
    <x v="3"/>
    <s v="Thieu"/>
  </r>
  <r>
    <x v="104"/>
    <x v="3"/>
    <s v="Thieu"/>
  </r>
  <r>
    <x v="101"/>
    <x v="3"/>
    <s v="Thieu"/>
  </r>
  <r>
    <x v="103"/>
    <x v="3"/>
    <s v="Thieu"/>
  </r>
  <r>
    <x v="104"/>
    <x v="3"/>
    <s v="Thieu"/>
  </r>
  <r>
    <x v="104"/>
    <x v="3"/>
    <s v="Thieu"/>
  </r>
  <r>
    <x v="104"/>
    <x v="3"/>
    <s v="Thieu"/>
  </r>
  <r>
    <x v="109"/>
    <x v="3"/>
    <s v="Thieu"/>
  </r>
  <r>
    <x v="106"/>
    <x v="3"/>
    <s v="Thieu"/>
  </r>
  <r>
    <x v="101"/>
    <x v="3"/>
    <s v="Thieu"/>
  </r>
  <r>
    <x v="113"/>
    <x v="3"/>
    <s v="Thieu"/>
  </r>
  <r>
    <x v="104"/>
    <x v="3"/>
    <s v="Thieu"/>
  </r>
  <r>
    <x v="113"/>
    <x v="3"/>
    <s v="Thieu"/>
  </r>
  <r>
    <x v="103"/>
    <x v="3"/>
    <s v="Thieu"/>
  </r>
  <r>
    <x v="104"/>
    <x v="3"/>
    <s v="Thieu"/>
  </r>
  <r>
    <x v="109"/>
    <x v="3"/>
    <s v="Thieu"/>
  </r>
  <r>
    <x v="110"/>
    <x v="3"/>
    <s v="Thieu"/>
  </r>
  <r>
    <x v="99"/>
    <x v="3"/>
    <s v="Thieu"/>
  </r>
  <r>
    <x v="99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3"/>
    <x v="3"/>
    <s v="Thieu"/>
  </r>
  <r>
    <x v="104"/>
    <x v="3"/>
    <s v="Thieu"/>
  </r>
  <r>
    <x v="104"/>
    <x v="3"/>
    <s v="Thieu"/>
  </r>
  <r>
    <x v="99"/>
    <x v="3"/>
    <s v="Thieu"/>
  </r>
  <r>
    <x v="107"/>
    <x v="3"/>
    <s v="Thieu"/>
  </r>
  <r>
    <x v="99"/>
    <x v="3"/>
    <s v="Thieu"/>
  </r>
  <r>
    <x v="99"/>
    <x v="3"/>
    <s v="Thieu"/>
  </r>
  <r>
    <x v="114"/>
    <x v="3"/>
    <s v="Thieu"/>
  </r>
  <r>
    <x v="114"/>
    <x v="3"/>
    <s v="Thieu"/>
  </r>
  <r>
    <x v="118"/>
    <x v="3"/>
    <s v="Thieu"/>
  </r>
  <r>
    <x v="114"/>
    <x v="3"/>
    <s v="Thieu"/>
  </r>
  <r>
    <x v="104"/>
    <x v="3"/>
    <s v="Thieu"/>
  </r>
  <r>
    <x v="100"/>
    <x v="3"/>
    <s v="Thieu"/>
  </r>
  <r>
    <x v="114"/>
    <x v="3"/>
    <s v="Thieu"/>
  </r>
  <r>
    <x v="104"/>
    <x v="3"/>
    <s v="Thieu"/>
  </r>
  <r>
    <x v="104"/>
    <x v="3"/>
    <s v="Thieu"/>
  </r>
  <r>
    <x v="113"/>
    <x v="3"/>
    <s v="Thieu"/>
  </r>
  <r>
    <x v="100"/>
    <x v="3"/>
    <s v="Thieu"/>
  </r>
  <r>
    <x v="109"/>
    <x v="3"/>
    <s v="Thieu"/>
  </r>
  <r>
    <x v="101"/>
    <x v="3"/>
    <s v="Thieu"/>
  </r>
  <r>
    <x v="104"/>
    <x v="3"/>
    <s v="Thieu"/>
  </r>
  <r>
    <x v="103"/>
    <x v="3"/>
    <s v="Thieu"/>
  </r>
  <r>
    <x v="104"/>
    <x v="3"/>
    <s v="Thieu"/>
  </r>
  <r>
    <x v="111"/>
    <x v="3"/>
    <s v="Thieu"/>
  </r>
  <r>
    <x v="118"/>
    <x v="3"/>
    <s v="Thieu"/>
  </r>
  <r>
    <x v="104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14"/>
    <x v="3"/>
    <s v="Thieu"/>
  </r>
  <r>
    <x v="101"/>
    <x v="3"/>
    <s v="Thieu"/>
  </r>
  <r>
    <x v="108"/>
    <x v="3"/>
    <s v="Thieu"/>
  </r>
  <r>
    <x v="104"/>
    <x v="3"/>
    <s v="Thieu"/>
  </r>
  <r>
    <x v="104"/>
    <x v="3"/>
    <s v="Thieu"/>
  </r>
  <r>
    <x v="106"/>
    <x v="3"/>
    <s v="Thieu"/>
  </r>
  <r>
    <x v="105"/>
    <x v="3"/>
    <s v="Thieu"/>
  </r>
  <r>
    <x v="115"/>
    <x v="3"/>
    <s v="Thieu"/>
  </r>
  <r>
    <x v="119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8"/>
    <x v="3"/>
    <s v="Thieu"/>
  </r>
  <r>
    <x v="111"/>
    <x v="3"/>
    <s v="Thieu"/>
  </r>
  <r>
    <x v="109"/>
    <x v="3"/>
    <s v="Thieu"/>
  </r>
  <r>
    <x v="114"/>
    <x v="3"/>
    <s v="Thieu"/>
  </r>
  <r>
    <x v="104"/>
    <x v="3"/>
    <s v="Thieu"/>
  </r>
  <r>
    <x v="116"/>
    <x v="3"/>
    <s v="Thieu"/>
  </r>
  <r>
    <x v="114"/>
    <x v="3"/>
    <s v="Thieu"/>
  </r>
  <r>
    <x v="100"/>
    <x v="3"/>
    <s v="Thieu"/>
  </r>
  <r>
    <x v="114"/>
    <x v="3"/>
    <s v="Thieu"/>
  </r>
  <r>
    <x v="101"/>
    <x v="3"/>
    <s v="Thieu"/>
  </r>
  <r>
    <x v="109"/>
    <x v="3"/>
    <s v="Thieu"/>
  </r>
  <r>
    <x v="99"/>
    <x v="3"/>
    <s v="Thieu"/>
  </r>
  <r>
    <x v="104"/>
    <x v="3"/>
    <s v="Thieu"/>
  </r>
  <r>
    <x v="114"/>
    <x v="3"/>
    <s v="Thieu"/>
  </r>
  <r>
    <x v="105"/>
    <x v="3"/>
    <s v="Thieu"/>
  </r>
  <r>
    <x v="104"/>
    <x v="3"/>
    <s v="Thieu"/>
  </r>
  <r>
    <x v="104"/>
    <x v="3"/>
    <s v="Thieu"/>
  </r>
  <r>
    <x v="102"/>
    <x v="3"/>
    <s v="Thieu"/>
  </r>
  <r>
    <x v="101"/>
    <x v="3"/>
    <s v="Thieu"/>
  </r>
  <r>
    <x v="101"/>
    <x v="3"/>
    <s v="Thieu"/>
  </r>
  <r>
    <x v="107"/>
    <x v="3"/>
    <s v="Thieu"/>
  </r>
  <r>
    <x v="109"/>
    <x v="3"/>
    <s v="Thieu"/>
  </r>
  <r>
    <x v="114"/>
    <x v="3"/>
    <s v="Thieu"/>
  </r>
  <r>
    <x v="109"/>
    <x v="3"/>
    <s v="Thieu"/>
  </r>
  <r>
    <x v="114"/>
    <x v="3"/>
    <s v="Thieu"/>
  </r>
  <r>
    <x v="101"/>
    <x v="3"/>
    <s v="Thieu"/>
  </r>
  <r>
    <x v="104"/>
    <x v="3"/>
    <s v="Thieu"/>
  </r>
  <r>
    <x v="99"/>
    <x v="3"/>
    <s v="Thieu"/>
  </r>
  <r>
    <x v="113"/>
    <x v="3"/>
    <s v="Thieu"/>
  </r>
  <r>
    <x v="107"/>
    <x v="3"/>
    <s v="Thieu"/>
  </r>
  <r>
    <x v="104"/>
    <x v="3"/>
    <s v="Thieu"/>
  </r>
  <r>
    <x v="107"/>
    <x v="3"/>
    <s v="Thieu"/>
  </r>
  <r>
    <x v="104"/>
    <x v="3"/>
    <s v="Thieu"/>
  </r>
  <r>
    <x v="110"/>
    <x v="3"/>
    <s v="Thieu"/>
  </r>
  <r>
    <x v="104"/>
    <x v="3"/>
    <s v="Thieu"/>
  </r>
  <r>
    <x v="118"/>
    <x v="3"/>
    <s v="Thieu"/>
  </r>
  <r>
    <x v="113"/>
    <x v="3"/>
    <s v="Thieu"/>
  </r>
  <r>
    <x v="109"/>
    <x v="3"/>
    <s v="Thieu"/>
  </r>
  <r>
    <x v="102"/>
    <x v="3"/>
    <s v="Thieu"/>
  </r>
  <r>
    <x v="104"/>
    <x v="3"/>
    <s v="Thieu"/>
  </r>
  <r>
    <x v="104"/>
    <x v="3"/>
    <s v="Thieu"/>
  </r>
  <r>
    <x v="105"/>
    <x v="3"/>
    <s v="Thieu"/>
  </r>
  <r>
    <x v="102"/>
    <x v="3"/>
    <s v="Thieu"/>
  </r>
  <r>
    <x v="108"/>
    <x v="3"/>
    <s v="Thieu"/>
  </r>
  <r>
    <x v="107"/>
    <x v="3"/>
    <s v="Thieu"/>
  </r>
  <r>
    <x v="101"/>
    <x v="3"/>
    <s v="Thieu"/>
  </r>
  <r>
    <x v="101"/>
    <x v="3"/>
    <s v="Thieu"/>
  </r>
  <r>
    <x v="100"/>
    <x v="3"/>
    <s v="Thieu"/>
  </r>
  <r>
    <x v="101"/>
    <x v="3"/>
    <s v="Thieu"/>
  </r>
  <r>
    <x v="104"/>
    <x v="3"/>
    <s v="Thieu"/>
  </r>
  <r>
    <x v="100"/>
    <x v="3"/>
    <s v="Thieu"/>
  </r>
  <r>
    <x v="102"/>
    <x v="3"/>
    <s v="Thieu"/>
  </r>
  <r>
    <x v="104"/>
    <x v="3"/>
    <s v="Thieu"/>
  </r>
  <r>
    <x v="118"/>
    <x v="3"/>
    <s v="Thieu"/>
  </r>
  <r>
    <x v="104"/>
    <x v="3"/>
    <s v="Thieu"/>
  </r>
  <r>
    <x v="101"/>
    <x v="3"/>
    <s v="Thieu"/>
  </r>
  <r>
    <x v="107"/>
    <x v="3"/>
    <s v="Thieu"/>
  </r>
  <r>
    <x v="102"/>
    <x v="3"/>
    <s v="Thieu"/>
  </r>
  <r>
    <x v="119"/>
    <x v="3"/>
    <s v="Thieu"/>
  </r>
  <r>
    <x v="109"/>
    <x v="3"/>
    <s v="Thieu"/>
  </r>
  <r>
    <x v="101"/>
    <x v="3"/>
    <s v="Thieu"/>
  </r>
  <r>
    <x v="104"/>
    <x v="3"/>
    <s v="Thieu"/>
  </r>
  <r>
    <x v="101"/>
    <x v="3"/>
    <s v="Thieu"/>
  </r>
  <r>
    <x v="104"/>
    <x v="3"/>
    <s v="Thieu"/>
  </r>
  <r>
    <x v="109"/>
    <x v="3"/>
    <s v="Thieu"/>
  </r>
  <r>
    <x v="109"/>
    <x v="3"/>
    <s v="Thieu"/>
  </r>
  <r>
    <x v="99"/>
    <x v="3"/>
    <s v="Thieu"/>
  </r>
  <r>
    <x v="109"/>
    <x v="3"/>
    <s v="Thieu"/>
  </r>
  <r>
    <x v="102"/>
    <x v="3"/>
    <s v="Thieu"/>
  </r>
  <r>
    <x v="99"/>
    <x v="3"/>
    <s v="Thieu"/>
  </r>
  <r>
    <x v="107"/>
    <x v="3"/>
    <s v="Thieu"/>
  </r>
  <r>
    <x v="107"/>
    <x v="3"/>
    <s v="Thieu"/>
  </r>
  <r>
    <x v="99"/>
    <x v="3"/>
    <s v="Thieu"/>
  </r>
  <r>
    <x v="101"/>
    <x v="3"/>
    <s v="Thieu"/>
  </r>
  <r>
    <x v="111"/>
    <x v="3"/>
    <s v="Thieu"/>
  </r>
  <r>
    <x v="101"/>
    <x v="3"/>
    <s v="Thieu"/>
  </r>
  <r>
    <x v="101"/>
    <x v="3"/>
    <s v="Thieu"/>
  </r>
  <r>
    <x v="109"/>
    <x v="3"/>
    <s v="Thieu"/>
  </r>
  <r>
    <x v="101"/>
    <x v="3"/>
    <s v="Thieu"/>
  </r>
  <r>
    <x v="104"/>
    <x v="3"/>
    <s v="Thieu"/>
  </r>
  <r>
    <x v="101"/>
    <x v="3"/>
    <s v="Thieu"/>
  </r>
  <r>
    <x v="111"/>
    <x v="3"/>
    <s v="Thieu"/>
  </r>
  <r>
    <x v="102"/>
    <x v="3"/>
    <s v="Thieu"/>
  </r>
  <r>
    <x v="114"/>
    <x v="3"/>
    <s v="Thieu"/>
  </r>
  <r>
    <x v="104"/>
    <x v="3"/>
    <s v="Thieu"/>
  </r>
  <r>
    <x v="102"/>
    <x v="3"/>
    <s v="Thieu"/>
  </r>
  <r>
    <x v="101"/>
    <x v="3"/>
    <s v="Thieu"/>
  </r>
  <r>
    <x v="111"/>
    <x v="3"/>
    <s v="Thieu"/>
  </r>
  <r>
    <x v="106"/>
    <x v="3"/>
    <s v="Thieu"/>
  </r>
  <r>
    <x v="115"/>
    <x v="3"/>
    <s v="Thieu"/>
  </r>
  <r>
    <x v="99"/>
    <x v="3"/>
    <s v="Thieu"/>
  </r>
  <r>
    <x v="104"/>
    <x v="3"/>
    <s v="Thieu"/>
  </r>
  <r>
    <x v="104"/>
    <x v="3"/>
    <s v="Thieu"/>
  </r>
  <r>
    <x v="115"/>
    <x v="3"/>
    <s v="Thieu"/>
  </r>
  <r>
    <x v="104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8"/>
    <x v="3"/>
    <s v="Thieu"/>
  </r>
  <r>
    <x v="101"/>
    <x v="3"/>
    <s v="Thieu"/>
  </r>
  <r>
    <x v="99"/>
    <x v="3"/>
    <s v="Thieu"/>
  </r>
  <r>
    <x v="101"/>
    <x v="3"/>
    <s v="Thieu"/>
  </r>
  <r>
    <x v="104"/>
    <x v="3"/>
    <s v="Thieu"/>
  </r>
  <r>
    <x v="105"/>
    <x v="3"/>
    <s v="Thieu"/>
  </r>
  <r>
    <x v="101"/>
    <x v="3"/>
    <s v="Thieu"/>
  </r>
  <r>
    <x v="101"/>
    <x v="3"/>
    <s v="Thieu"/>
  </r>
  <r>
    <x v="100"/>
    <x v="3"/>
    <s v="Thieu"/>
  </r>
  <r>
    <x v="99"/>
    <x v="3"/>
    <s v="Thieu"/>
  </r>
  <r>
    <x v="103"/>
    <x v="3"/>
    <s v="Thieu"/>
  </r>
  <r>
    <x v="108"/>
    <x v="3"/>
    <s v="Thieu"/>
  </r>
  <r>
    <x v="106"/>
    <x v="3"/>
    <s v="Thieu"/>
  </r>
  <r>
    <x v="104"/>
    <x v="3"/>
    <s v="Thieu"/>
  </r>
  <r>
    <x v="109"/>
    <x v="3"/>
    <s v="Thieu"/>
  </r>
  <r>
    <x v="101"/>
    <x v="3"/>
    <s v="Thieu"/>
  </r>
  <r>
    <x v="100"/>
    <x v="3"/>
    <s v="Thieu"/>
  </r>
  <r>
    <x v="104"/>
    <x v="3"/>
    <s v="Thieu"/>
  </r>
  <r>
    <x v="114"/>
    <x v="3"/>
    <s v="Thieu"/>
  </r>
  <r>
    <x v="104"/>
    <x v="3"/>
    <s v="Thieu"/>
  </r>
  <r>
    <x v="109"/>
    <x v="3"/>
    <s v="Thieu"/>
  </r>
  <r>
    <x v="100"/>
    <x v="3"/>
    <s v="Thieu"/>
  </r>
  <r>
    <x v="104"/>
    <x v="3"/>
    <s v="Thieu"/>
  </r>
  <r>
    <x v="115"/>
    <x v="3"/>
    <s v="Thieu"/>
  </r>
  <r>
    <x v="100"/>
    <x v="3"/>
    <s v="Thieu"/>
  </r>
  <r>
    <x v="99"/>
    <x v="3"/>
    <s v="Thieu"/>
  </r>
  <r>
    <x v="104"/>
    <x v="3"/>
    <s v="Thieu"/>
  </r>
  <r>
    <x v="113"/>
    <x v="3"/>
    <s v="Thieu"/>
  </r>
  <r>
    <x v="109"/>
    <x v="3"/>
    <s v="Thieu"/>
  </r>
  <r>
    <x v="104"/>
    <x v="3"/>
    <s v="Thieu"/>
  </r>
  <r>
    <x v="110"/>
    <x v="3"/>
    <s v="Thieu"/>
  </r>
  <r>
    <x v="103"/>
    <x v="3"/>
    <s v="Thieu"/>
  </r>
  <r>
    <x v="119"/>
    <x v="3"/>
    <s v="Thieu"/>
  </r>
  <r>
    <x v="114"/>
    <x v="3"/>
    <s v="Thieu"/>
  </r>
  <r>
    <x v="104"/>
    <x v="3"/>
    <s v="Thieu"/>
  </r>
  <r>
    <x v="104"/>
    <x v="3"/>
    <s v="Thieu"/>
  </r>
  <r>
    <x v="109"/>
    <x v="3"/>
    <s v="Thieu"/>
  </r>
  <r>
    <x v="99"/>
    <x v="3"/>
    <s v="Thieu"/>
  </r>
  <r>
    <x v="114"/>
    <x v="3"/>
    <s v="Thieu"/>
  </r>
  <r>
    <x v="110"/>
    <x v="3"/>
    <s v="Thieu"/>
  </r>
  <r>
    <x v="104"/>
    <x v="3"/>
    <s v="Thieu"/>
  </r>
  <r>
    <x v="103"/>
    <x v="3"/>
    <s v="Thieu"/>
  </r>
  <r>
    <x v="104"/>
    <x v="3"/>
    <s v="Thieu"/>
  </r>
  <r>
    <x v="111"/>
    <x v="3"/>
    <s v="Thieu"/>
  </r>
  <r>
    <x v="99"/>
    <x v="3"/>
    <s v="Thieu"/>
  </r>
  <r>
    <x v="99"/>
    <x v="3"/>
    <s v="Thieu"/>
  </r>
  <r>
    <x v="103"/>
    <x v="3"/>
    <s v="Thieu"/>
  </r>
  <r>
    <x v="101"/>
    <x v="3"/>
    <s v="Thieu"/>
  </r>
  <r>
    <x v="114"/>
    <x v="3"/>
    <s v="Thieu"/>
  </r>
  <r>
    <x v="103"/>
    <x v="3"/>
    <s v="Thieu"/>
  </r>
  <r>
    <x v="104"/>
    <x v="3"/>
    <s v="Thieu"/>
  </r>
  <r>
    <x v="108"/>
    <x v="3"/>
    <s v="Thieu"/>
  </r>
  <r>
    <x v="104"/>
    <x v="3"/>
    <s v="Thieu"/>
  </r>
  <r>
    <x v="114"/>
    <x v="3"/>
    <s v="Thieu"/>
  </r>
  <r>
    <x v="106"/>
    <x v="3"/>
    <s v="Thieu"/>
  </r>
  <r>
    <x v="99"/>
    <x v="3"/>
    <s v="Thieu"/>
  </r>
  <r>
    <x v="119"/>
    <x v="3"/>
    <s v="Thieu"/>
  </r>
  <r>
    <x v="104"/>
    <x v="3"/>
    <s v="Thieu"/>
  </r>
  <r>
    <x v="103"/>
    <x v="3"/>
    <s v="Thieu"/>
  </r>
  <r>
    <x v="103"/>
    <x v="3"/>
    <s v="Thieu"/>
  </r>
  <r>
    <x v="106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06"/>
    <x v="3"/>
    <s v="Thieu"/>
  </r>
  <r>
    <x v="102"/>
    <x v="3"/>
    <s v="Thieu"/>
  </r>
  <r>
    <x v="114"/>
    <x v="3"/>
    <s v="Thieu"/>
  </r>
  <r>
    <x v="103"/>
    <x v="3"/>
    <s v="Thieu"/>
  </r>
  <r>
    <x v="99"/>
    <x v="3"/>
    <s v="Thieu"/>
  </r>
  <r>
    <x v="117"/>
    <x v="3"/>
    <s v="Thieu"/>
  </r>
  <r>
    <x v="100"/>
    <x v="3"/>
    <s v="Thieu"/>
  </r>
  <r>
    <x v="104"/>
    <x v="3"/>
    <s v="Thieu"/>
  </r>
  <r>
    <x v="114"/>
    <x v="3"/>
    <s v="Thieu"/>
  </r>
  <r>
    <x v="104"/>
    <x v="3"/>
    <s v="Thieu"/>
  </r>
  <r>
    <x v="107"/>
    <x v="3"/>
    <s v="Thieu"/>
  </r>
  <r>
    <x v="104"/>
    <x v="3"/>
    <s v="Thieu"/>
  </r>
  <r>
    <x v="100"/>
    <x v="3"/>
    <s v="Thieu"/>
  </r>
  <r>
    <x v="104"/>
    <x v="3"/>
    <s v="Thieu"/>
  </r>
  <r>
    <x v="103"/>
    <x v="3"/>
    <s v="Thieu"/>
  </r>
  <r>
    <x v="113"/>
    <x v="3"/>
    <s v="Thieu"/>
  </r>
  <r>
    <x v="99"/>
    <x v="3"/>
    <s v="Thieu"/>
  </r>
  <r>
    <x v="99"/>
    <x v="3"/>
    <s v="Thieu"/>
  </r>
  <r>
    <x v="104"/>
    <x v="3"/>
    <s v="Thieu"/>
  </r>
  <r>
    <x v="119"/>
    <x v="3"/>
    <s v="Thieu"/>
  </r>
  <r>
    <x v="104"/>
    <x v="3"/>
    <s v="Thieu"/>
  </r>
  <r>
    <x v="104"/>
    <x v="3"/>
    <s v="Thieu"/>
  </r>
  <r>
    <x v="101"/>
    <x v="3"/>
    <s v="Thieu"/>
  </r>
  <r>
    <x v="101"/>
    <x v="3"/>
    <s v="Thieu"/>
  </r>
  <r>
    <x v="100"/>
    <x v="3"/>
    <s v="Thieu"/>
  </r>
  <r>
    <x v="102"/>
    <x v="3"/>
    <s v="Thieu"/>
  </r>
  <r>
    <x v="106"/>
    <x v="3"/>
    <s v="Thieu"/>
  </r>
  <r>
    <x v="109"/>
    <x v="3"/>
    <s v="Thieu"/>
  </r>
  <r>
    <x v="101"/>
    <x v="3"/>
    <s v="Thieu"/>
  </r>
  <r>
    <x v="104"/>
    <x v="3"/>
    <s v="Thieu"/>
  </r>
  <r>
    <x v="101"/>
    <x v="3"/>
    <s v="Thieu"/>
  </r>
  <r>
    <x v="109"/>
    <x v="3"/>
    <s v="Thieu"/>
  </r>
  <r>
    <x v="104"/>
    <x v="3"/>
    <s v="Thieu"/>
  </r>
  <r>
    <x v="110"/>
    <x v="3"/>
    <s v="Thieu"/>
  </r>
  <r>
    <x v="108"/>
    <x v="3"/>
    <s v="Thieu"/>
  </r>
  <r>
    <x v="113"/>
    <x v="3"/>
    <s v="Thieu"/>
  </r>
  <r>
    <x v="102"/>
    <x v="3"/>
    <s v="Thieu"/>
  </r>
  <r>
    <x v="99"/>
    <x v="3"/>
    <s v="Thieu"/>
  </r>
  <r>
    <x v="104"/>
    <x v="3"/>
    <s v="Thieu"/>
  </r>
  <r>
    <x v="99"/>
    <x v="3"/>
    <s v="Thieu"/>
  </r>
  <r>
    <x v="99"/>
    <x v="3"/>
    <s v="Thieu"/>
  </r>
  <r>
    <x v="105"/>
    <x v="3"/>
    <s v="Thieu"/>
  </r>
  <r>
    <x v="113"/>
    <x v="3"/>
    <s v="Thieu"/>
  </r>
  <r>
    <x v="104"/>
    <x v="3"/>
    <s v="Thieu"/>
  </r>
  <r>
    <x v="109"/>
    <x v="3"/>
    <s v="Thieu"/>
  </r>
  <r>
    <x v="104"/>
    <x v="3"/>
    <s v="Thieu"/>
  </r>
  <r>
    <x v="100"/>
    <x v="3"/>
    <s v="Thieu"/>
  </r>
  <r>
    <x v="114"/>
    <x v="3"/>
    <s v="Thieu"/>
  </r>
  <r>
    <x v="104"/>
    <x v="3"/>
    <s v="Thieu"/>
  </r>
  <r>
    <x v="102"/>
    <x v="3"/>
    <s v="Thieu"/>
  </r>
  <r>
    <x v="118"/>
    <x v="3"/>
    <s v="Thieu"/>
  </r>
  <r>
    <x v="104"/>
    <x v="3"/>
    <s v="Thieu"/>
  </r>
  <r>
    <x v="102"/>
    <x v="3"/>
    <s v="Thieu"/>
  </r>
  <r>
    <x v="101"/>
    <x v="3"/>
    <s v="Thieu"/>
  </r>
  <r>
    <x v="113"/>
    <x v="3"/>
    <s v="Thieu"/>
  </r>
  <r>
    <x v="104"/>
    <x v="3"/>
    <s v="Thieu"/>
  </r>
  <r>
    <x v="107"/>
    <x v="3"/>
    <s v="Thieu"/>
  </r>
  <r>
    <x v="110"/>
    <x v="3"/>
    <s v="Thieu"/>
  </r>
  <r>
    <x v="101"/>
    <x v="3"/>
    <s v="Thieu"/>
  </r>
  <r>
    <x v="114"/>
    <x v="3"/>
    <s v="Thieu"/>
  </r>
  <r>
    <x v="116"/>
    <x v="3"/>
    <s v="Thieu"/>
  </r>
  <r>
    <x v="100"/>
    <x v="3"/>
    <s v="Thieu"/>
  </r>
  <r>
    <x v="101"/>
    <x v="3"/>
    <s v="Thieu"/>
  </r>
  <r>
    <x v="99"/>
    <x v="3"/>
    <s v="Thieu"/>
  </r>
  <r>
    <x v="110"/>
    <x v="3"/>
    <s v="Thieu"/>
  </r>
  <r>
    <x v="104"/>
    <x v="3"/>
    <s v="Thieu"/>
  </r>
  <r>
    <x v="108"/>
    <x v="3"/>
    <s v="Thieu"/>
  </r>
  <r>
    <x v="114"/>
    <x v="3"/>
    <s v="Thieu"/>
  </r>
  <r>
    <x v="109"/>
    <x v="3"/>
    <s v="Thieu"/>
  </r>
  <r>
    <x v="104"/>
    <x v="3"/>
    <s v="Thieu"/>
  </r>
  <r>
    <x v="104"/>
    <x v="3"/>
    <s v="Thieu"/>
  </r>
  <r>
    <x v="109"/>
    <x v="3"/>
    <s v="Thieu"/>
  </r>
  <r>
    <x v="104"/>
    <x v="3"/>
    <s v="Thieu"/>
  </r>
  <r>
    <x v="116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4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16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17"/>
    <x v="3"/>
    <s v="Thieu"/>
  </r>
  <r>
    <x v="99"/>
    <x v="3"/>
    <s v="Thieu"/>
  </r>
  <r>
    <x v="113"/>
    <x v="3"/>
    <s v="Thieu"/>
  </r>
  <r>
    <x v="104"/>
    <x v="3"/>
    <s v="Thieu"/>
  </r>
  <r>
    <x v="113"/>
    <x v="3"/>
    <s v="Thieu"/>
  </r>
  <r>
    <x v="104"/>
    <x v="3"/>
    <s v="Thieu"/>
  </r>
  <r>
    <x v="104"/>
    <x v="3"/>
    <s v="Thieu"/>
  </r>
  <r>
    <x v="114"/>
    <x v="3"/>
    <s v="Thieu"/>
  </r>
  <r>
    <x v="103"/>
    <x v="3"/>
    <s v="Thieu"/>
  </r>
  <r>
    <x v="104"/>
    <x v="3"/>
    <s v="Thieu"/>
  </r>
  <r>
    <x v="109"/>
    <x v="3"/>
    <s v="Thieu"/>
  </r>
  <r>
    <x v="100"/>
    <x v="3"/>
    <s v="Thieu"/>
  </r>
  <r>
    <x v="116"/>
    <x v="3"/>
    <s v="Thieu"/>
  </r>
  <r>
    <x v="99"/>
    <x v="3"/>
    <s v="Thieu"/>
  </r>
  <r>
    <x v="99"/>
    <x v="3"/>
    <s v="Thieu"/>
  </r>
  <r>
    <x v="104"/>
    <x v="3"/>
    <s v="Thieu"/>
  </r>
  <r>
    <x v="107"/>
    <x v="3"/>
    <s v="Thieu"/>
  </r>
  <r>
    <x v="111"/>
    <x v="3"/>
    <s v="Thieu"/>
  </r>
  <r>
    <x v="119"/>
    <x v="3"/>
    <s v="Thieu"/>
  </r>
  <r>
    <x v="99"/>
    <x v="3"/>
    <s v="Thieu"/>
  </r>
  <r>
    <x v="107"/>
    <x v="3"/>
    <s v="Thieu"/>
  </r>
  <r>
    <x v="110"/>
    <x v="3"/>
    <s v="Thieu"/>
  </r>
  <r>
    <x v="103"/>
    <x v="3"/>
    <s v="Thieu"/>
  </r>
  <r>
    <x v="119"/>
    <x v="3"/>
    <s v="Thieu"/>
  </r>
  <r>
    <x v="100"/>
    <x v="3"/>
    <s v="Thieu"/>
  </r>
  <r>
    <x v="114"/>
    <x v="3"/>
    <s v="Thieu"/>
  </r>
  <r>
    <x v="125"/>
    <x v="3"/>
    <s v="Thieu"/>
  </r>
  <r>
    <x v="109"/>
    <x v="3"/>
    <s v="Thieu"/>
  </r>
  <r>
    <x v="104"/>
    <x v="3"/>
    <s v="Thieu"/>
  </r>
  <r>
    <x v="104"/>
    <x v="3"/>
    <s v="Thieu"/>
  </r>
  <r>
    <x v="102"/>
    <x v="3"/>
    <s v="Thieu"/>
  </r>
  <r>
    <x v="101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10"/>
    <x v="3"/>
    <s v="Thieu"/>
  </r>
  <r>
    <x v="103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04"/>
    <x v="3"/>
    <s v="Thieu"/>
  </r>
  <r>
    <x v="110"/>
    <x v="3"/>
    <s v="Thieu"/>
  </r>
  <r>
    <x v="104"/>
    <x v="3"/>
    <s v="Thieu"/>
  </r>
  <r>
    <x v="101"/>
    <x v="3"/>
    <s v="Thieu"/>
  </r>
  <r>
    <x v="108"/>
    <x v="3"/>
    <s v="Thieu"/>
  </r>
  <r>
    <x v="114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99"/>
    <x v="3"/>
    <s v="Thieu"/>
  </r>
  <r>
    <x v="101"/>
    <x v="3"/>
    <s v="Thieu"/>
  </r>
  <r>
    <x v="104"/>
    <x v="3"/>
    <s v="Thieu"/>
  </r>
  <r>
    <x v="99"/>
    <x v="3"/>
    <s v="Thieu"/>
  </r>
  <r>
    <x v="103"/>
    <x v="3"/>
    <s v="Thieu"/>
  </r>
  <r>
    <x v="99"/>
    <x v="3"/>
    <s v="Thieu"/>
  </r>
  <r>
    <x v="116"/>
    <x v="3"/>
    <s v="Thieu"/>
  </r>
  <r>
    <x v="113"/>
    <x v="3"/>
    <s v="Thieu"/>
  </r>
  <r>
    <x v="105"/>
    <x v="3"/>
    <s v="Thieu"/>
  </r>
  <r>
    <x v="105"/>
    <x v="3"/>
    <s v="Thieu"/>
  </r>
  <r>
    <x v="107"/>
    <x v="3"/>
    <s v="Thieu"/>
  </r>
  <r>
    <x v="105"/>
    <x v="3"/>
    <s v="Thieu"/>
  </r>
  <r>
    <x v="119"/>
    <x v="3"/>
    <s v="Thieu"/>
  </r>
  <r>
    <x v="104"/>
    <x v="3"/>
    <s v="Thieu"/>
  </r>
  <r>
    <x v="117"/>
    <x v="3"/>
    <s v="Thieu"/>
  </r>
  <r>
    <x v="114"/>
    <x v="3"/>
    <s v="Thieu"/>
  </r>
  <r>
    <x v="102"/>
    <x v="3"/>
    <s v="Thieu"/>
  </r>
  <r>
    <x v="103"/>
    <x v="3"/>
    <s v="Thieu"/>
  </r>
  <r>
    <x v="99"/>
    <x v="3"/>
    <s v="Thieu"/>
  </r>
  <r>
    <x v="104"/>
    <x v="3"/>
    <s v="Thieu"/>
  </r>
  <r>
    <x v="100"/>
    <x v="3"/>
    <s v="Thieu"/>
  </r>
  <r>
    <x v="105"/>
    <x v="3"/>
    <s v="Thieu"/>
  </r>
  <r>
    <x v="108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100"/>
    <x v="3"/>
    <s v="Thieu"/>
  </r>
  <r>
    <x v="101"/>
    <x v="3"/>
    <s v="Thieu"/>
  </r>
  <r>
    <x v="111"/>
    <x v="3"/>
    <s v="Thieu"/>
  </r>
  <r>
    <x v="99"/>
    <x v="3"/>
    <s v="Thieu"/>
  </r>
  <r>
    <x v="104"/>
    <x v="3"/>
    <s v="Thieu"/>
  </r>
  <r>
    <x v="104"/>
    <x v="3"/>
    <s v="Thieu"/>
  </r>
  <r>
    <x v="110"/>
    <x v="3"/>
    <s v="Thieu"/>
  </r>
  <r>
    <x v="102"/>
    <x v="3"/>
    <s v="Thieu"/>
  </r>
  <r>
    <x v="104"/>
    <x v="3"/>
    <s v="Thieu"/>
  </r>
  <r>
    <x v="104"/>
    <x v="3"/>
    <s v="Thieu"/>
  </r>
  <r>
    <x v="99"/>
    <x v="3"/>
    <s v="Thieu"/>
  </r>
  <r>
    <x v="104"/>
    <x v="3"/>
    <s v="Thieu"/>
  </r>
  <r>
    <x v="102"/>
    <x v="3"/>
    <s v="Thieu"/>
  </r>
  <r>
    <x v="114"/>
    <x v="3"/>
    <s v="Thieu"/>
  </r>
  <r>
    <x v="113"/>
    <x v="3"/>
    <s v="Thieu"/>
  </r>
  <r>
    <x v="102"/>
    <x v="3"/>
    <s v="Thieu"/>
  </r>
  <r>
    <x v="104"/>
    <x v="3"/>
    <s v="Thieu"/>
  </r>
  <r>
    <x v="103"/>
    <x v="3"/>
    <s v="Thieu"/>
  </r>
  <r>
    <x v="107"/>
    <x v="3"/>
    <s v="Thieu"/>
  </r>
  <r>
    <x v="110"/>
    <x v="3"/>
    <s v="Thieu"/>
  </r>
  <r>
    <x v="104"/>
    <x v="3"/>
    <s v="Thieu"/>
  </r>
  <r>
    <x v="114"/>
    <x v="3"/>
    <s v="Thieu"/>
  </r>
  <r>
    <x v="102"/>
    <x v="3"/>
    <s v="Thieu"/>
  </r>
  <r>
    <x v="101"/>
    <x v="3"/>
    <s v="Thieu"/>
  </r>
  <r>
    <x v="114"/>
    <x v="3"/>
    <s v="Thieu"/>
  </r>
  <r>
    <x v="114"/>
    <x v="3"/>
    <s v="Thieu"/>
  </r>
  <r>
    <x v="104"/>
    <x v="3"/>
    <s v="Thieu"/>
  </r>
  <r>
    <x v="105"/>
    <x v="3"/>
    <s v="Thieu"/>
  </r>
  <r>
    <x v="104"/>
    <x v="3"/>
    <s v="Thieu"/>
  </r>
  <r>
    <x v="114"/>
    <x v="3"/>
    <s v="Thieu"/>
  </r>
  <r>
    <x v="99"/>
    <x v="3"/>
    <s v="Thieu"/>
  </r>
  <r>
    <x v="108"/>
    <x v="3"/>
    <s v="Thieu"/>
  </r>
  <r>
    <x v="116"/>
    <x v="3"/>
    <s v="Thieu"/>
  </r>
  <r>
    <x v="99"/>
    <x v="3"/>
    <s v="Thieu"/>
  </r>
  <r>
    <x v="107"/>
    <x v="3"/>
    <s v="Thieu"/>
  </r>
  <r>
    <x v="104"/>
    <x v="3"/>
    <s v="Thieu"/>
  </r>
  <r>
    <x v="102"/>
    <x v="3"/>
    <s v="Thieu"/>
  </r>
  <r>
    <x v="100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4"/>
    <x v="3"/>
    <s v="Thieu"/>
  </r>
  <r>
    <x v="115"/>
    <x v="3"/>
    <s v="Thieu"/>
  </r>
  <r>
    <x v="104"/>
    <x v="3"/>
    <s v="Thieu"/>
  </r>
  <r>
    <x v="105"/>
    <x v="3"/>
    <s v="Thieu"/>
  </r>
  <r>
    <x v="104"/>
    <x v="3"/>
    <s v="Thieu"/>
  </r>
  <r>
    <x v="104"/>
    <x v="3"/>
    <s v="Thieu"/>
  </r>
  <r>
    <x v="115"/>
    <x v="3"/>
    <s v="Thieu"/>
  </r>
  <r>
    <x v="109"/>
    <x v="3"/>
    <s v="Thieu"/>
  </r>
  <r>
    <x v="109"/>
    <x v="3"/>
    <s v="Thieu"/>
  </r>
  <r>
    <x v="100"/>
    <x v="3"/>
    <s v="Thieu"/>
  </r>
  <r>
    <x v="102"/>
    <x v="3"/>
    <s v="Thieu"/>
  </r>
  <r>
    <x v="101"/>
    <x v="3"/>
    <s v="Thieu"/>
  </r>
  <r>
    <x v="114"/>
    <x v="3"/>
    <s v="Thieu"/>
  </r>
  <r>
    <x v="113"/>
    <x v="3"/>
    <s v="Thieu"/>
  </r>
  <r>
    <x v="115"/>
    <x v="3"/>
    <s v="Thieu"/>
  </r>
  <r>
    <x v="103"/>
    <x v="3"/>
    <s v="Thieu"/>
  </r>
  <r>
    <x v="116"/>
    <x v="3"/>
    <s v="Thieu"/>
  </r>
  <r>
    <x v="110"/>
    <x v="3"/>
    <s v="Thieu"/>
  </r>
  <r>
    <x v="99"/>
    <x v="3"/>
    <s v="Thieu"/>
  </r>
  <r>
    <x v="104"/>
    <x v="3"/>
    <s v="Thieu"/>
  </r>
  <r>
    <x v="104"/>
    <x v="3"/>
    <s v="Thieu"/>
  </r>
  <r>
    <x v="119"/>
    <x v="3"/>
    <s v="Thieu"/>
  </r>
  <r>
    <x v="105"/>
    <x v="3"/>
    <s v="Thieu"/>
  </r>
  <r>
    <x v="114"/>
    <x v="3"/>
    <s v="Thieu"/>
  </r>
  <r>
    <x v="104"/>
    <x v="3"/>
    <s v="Thieu"/>
  </r>
  <r>
    <x v="101"/>
    <x v="3"/>
    <s v="Thieu"/>
  </r>
  <r>
    <x v="104"/>
    <x v="3"/>
    <s v="Thieu"/>
  </r>
  <r>
    <x v="104"/>
    <x v="3"/>
    <s v="Thieu"/>
  </r>
  <r>
    <x v="103"/>
    <x v="3"/>
    <s v="Thieu"/>
  </r>
  <r>
    <x v="109"/>
    <x v="3"/>
    <s v="Thieu"/>
  </r>
  <r>
    <x v="109"/>
    <x v="3"/>
    <s v="Thieu"/>
  </r>
  <r>
    <x v="125"/>
    <x v="3"/>
    <s v="Thieu"/>
  </r>
  <r>
    <x v="107"/>
    <x v="3"/>
    <s v="Thieu"/>
  </r>
  <r>
    <x v="101"/>
    <x v="3"/>
    <s v="Thieu"/>
  </r>
  <r>
    <x v="103"/>
    <x v="3"/>
    <s v="Thieu"/>
  </r>
  <r>
    <x v="105"/>
    <x v="3"/>
    <s v="Thieu"/>
  </r>
  <r>
    <x v="100"/>
    <x v="3"/>
    <s v="Thieu"/>
  </r>
  <r>
    <x v="107"/>
    <x v="3"/>
    <s v="Thieu"/>
  </r>
  <r>
    <x v="103"/>
    <x v="3"/>
    <s v="Thieu"/>
  </r>
  <r>
    <x v="109"/>
    <x v="3"/>
    <s v="Thieu"/>
  </r>
  <r>
    <x v="102"/>
    <x v="3"/>
    <s v="Thieu"/>
  </r>
  <r>
    <x v="109"/>
    <x v="3"/>
    <s v="Thieu"/>
  </r>
  <r>
    <x v="99"/>
    <x v="3"/>
    <s v="Thieu"/>
  </r>
  <r>
    <x v="101"/>
    <x v="3"/>
    <s v="Thieu"/>
  </r>
  <r>
    <x v="104"/>
    <x v="3"/>
    <s v="Thieu"/>
  </r>
  <r>
    <x v="104"/>
    <x v="3"/>
    <s v="Thieu"/>
  </r>
  <r>
    <x v="100"/>
    <x v="3"/>
    <s v="Thieu"/>
  </r>
  <r>
    <x v="108"/>
    <x v="3"/>
    <s v="Thieu"/>
  </r>
  <r>
    <x v="110"/>
    <x v="3"/>
    <s v="Thieu"/>
  </r>
  <r>
    <x v="104"/>
    <x v="3"/>
    <s v="Thieu"/>
  </r>
  <r>
    <x v="99"/>
    <x v="3"/>
    <s v="Thieu"/>
  </r>
  <r>
    <x v="104"/>
    <x v="3"/>
    <s v="Thieu"/>
  </r>
  <r>
    <x v="114"/>
    <x v="3"/>
    <s v="Thieu"/>
  </r>
  <r>
    <x v="99"/>
    <x v="3"/>
    <s v="Thieu"/>
  </r>
  <r>
    <x v="113"/>
    <x v="3"/>
    <s v="Thieu"/>
  </r>
  <r>
    <x v="104"/>
    <x v="3"/>
    <s v="Thieu"/>
  </r>
  <r>
    <x v="100"/>
    <x v="3"/>
    <s v="Thieu"/>
  </r>
  <r>
    <x v="108"/>
    <x v="3"/>
    <s v="Thieu"/>
  </r>
  <r>
    <x v="99"/>
    <x v="3"/>
    <s v="Thieu"/>
  </r>
  <r>
    <x v="104"/>
    <x v="3"/>
    <s v="Thieu"/>
  </r>
  <r>
    <x v="104"/>
    <x v="3"/>
    <s v="Thieu"/>
  </r>
  <r>
    <x v="114"/>
    <x v="3"/>
    <s v="Thieu"/>
  </r>
  <r>
    <x v="109"/>
    <x v="3"/>
    <s v="Thieu"/>
  </r>
  <r>
    <x v="114"/>
    <x v="3"/>
    <s v="Thieu"/>
  </r>
  <r>
    <x v="108"/>
    <x v="3"/>
    <s v="Thieu"/>
  </r>
  <r>
    <x v="99"/>
    <x v="3"/>
    <s v="Thieu"/>
  </r>
  <r>
    <x v="104"/>
    <x v="3"/>
    <s v="Thieu"/>
  </r>
  <r>
    <x v="116"/>
    <x v="3"/>
    <s v="Thieu"/>
  </r>
  <r>
    <x v="110"/>
    <x v="3"/>
    <s v="Thieu"/>
  </r>
  <r>
    <x v="101"/>
    <x v="3"/>
    <s v="Thieu"/>
  </r>
  <r>
    <x v="108"/>
    <x v="3"/>
    <s v="Thieu"/>
  </r>
  <r>
    <x v="101"/>
    <x v="3"/>
    <s v="Thieu"/>
  </r>
  <r>
    <x v="110"/>
    <x v="3"/>
    <s v="Thieu"/>
  </r>
  <r>
    <x v="104"/>
    <x v="3"/>
    <s v="Thieu"/>
  </r>
  <r>
    <x v="119"/>
    <x v="3"/>
    <s v="Thieu"/>
  </r>
  <r>
    <x v="119"/>
    <x v="3"/>
    <s v="Thieu"/>
  </r>
  <r>
    <x v="114"/>
    <x v="3"/>
    <s v="Thieu"/>
  </r>
  <r>
    <x v="99"/>
    <x v="3"/>
    <s v="Thieu"/>
  </r>
  <r>
    <x v="115"/>
    <x v="3"/>
    <s v="Thieu"/>
  </r>
  <r>
    <x v="100"/>
    <x v="3"/>
    <s v="Thieu"/>
  </r>
  <r>
    <x v="102"/>
    <x v="3"/>
    <s v="Thieu"/>
  </r>
  <r>
    <x v="103"/>
    <x v="3"/>
    <s v="Thieu"/>
  </r>
  <r>
    <x v="99"/>
    <x v="3"/>
    <s v="Thieu"/>
  </r>
  <r>
    <x v="109"/>
    <x v="3"/>
    <s v="Thieu"/>
  </r>
  <r>
    <x v="114"/>
    <x v="3"/>
    <s v="Thieu"/>
  </r>
  <r>
    <x v="103"/>
    <x v="3"/>
    <s v="Thieu"/>
  </r>
  <r>
    <x v="105"/>
    <x v="3"/>
    <s v="Thieu"/>
  </r>
  <r>
    <x v="109"/>
    <x v="3"/>
    <s v="Thieu"/>
  </r>
  <r>
    <x v="116"/>
    <x v="3"/>
    <s v="Thieu"/>
  </r>
  <r>
    <x v="101"/>
    <x v="3"/>
    <s v="Thieu"/>
  </r>
  <r>
    <x v="117"/>
    <x v="3"/>
    <s v="Thieu"/>
  </r>
  <r>
    <x v="101"/>
    <x v="3"/>
    <s v="Thieu"/>
  </r>
  <r>
    <x v="99"/>
    <x v="3"/>
    <s v="Thieu"/>
  </r>
  <r>
    <x v="104"/>
    <x v="3"/>
    <s v="Thieu"/>
  </r>
  <r>
    <x v="105"/>
    <x v="3"/>
    <s v="Thieu"/>
  </r>
  <r>
    <x v="101"/>
    <x v="3"/>
    <s v="Thieu"/>
  </r>
  <r>
    <x v="101"/>
    <x v="3"/>
    <s v="Thieu"/>
  </r>
  <r>
    <x v="104"/>
    <x v="3"/>
    <s v="Thieu"/>
  </r>
  <r>
    <x v="104"/>
    <x v="3"/>
    <s v="Thieu"/>
  </r>
  <r>
    <x v="105"/>
    <x v="3"/>
    <s v="Thieu"/>
  </r>
  <r>
    <x v="100"/>
    <x v="3"/>
    <s v="Thieu"/>
  </r>
  <r>
    <x v="104"/>
    <x v="3"/>
    <s v="Thieu"/>
  </r>
  <r>
    <x v="108"/>
    <x v="3"/>
    <s v="Thieu"/>
  </r>
  <r>
    <x v="104"/>
    <x v="3"/>
    <s v="Thieu"/>
  </r>
  <r>
    <x v="114"/>
    <x v="3"/>
    <s v="Thieu"/>
  </r>
  <r>
    <x v="109"/>
    <x v="3"/>
    <s v="Thieu"/>
  </r>
  <r>
    <x v="109"/>
    <x v="3"/>
    <s v="Thieu"/>
  </r>
  <r>
    <x v="101"/>
    <x v="3"/>
    <s v="Thieu"/>
  </r>
  <r>
    <x v="104"/>
    <x v="3"/>
    <s v="Thieu"/>
  </r>
  <r>
    <x v="99"/>
    <x v="3"/>
    <s v="Thieu"/>
  </r>
  <r>
    <x v="104"/>
    <x v="3"/>
    <s v="Thieu"/>
  </r>
  <r>
    <x v="99"/>
    <x v="3"/>
    <s v="Thieu"/>
  </r>
  <r>
    <x v="102"/>
    <x v="3"/>
    <s v="Thieu"/>
  </r>
  <r>
    <x v="103"/>
    <x v="3"/>
    <s v="Thieu"/>
  </r>
  <r>
    <x v="115"/>
    <x v="3"/>
    <s v="Thieu"/>
  </r>
  <r>
    <x v="104"/>
    <x v="3"/>
    <s v="Thieu"/>
  </r>
  <r>
    <x v="101"/>
    <x v="3"/>
    <s v="Thieu"/>
  </r>
  <r>
    <x v="104"/>
    <x v="3"/>
    <s v="Thieu"/>
  </r>
  <r>
    <x v="101"/>
    <x v="3"/>
    <s v="Thieu"/>
  </r>
  <r>
    <x v="100"/>
    <x v="3"/>
    <s v="Thieu"/>
  </r>
  <r>
    <x v="99"/>
    <x v="3"/>
    <s v="Thieu"/>
  </r>
  <r>
    <x v="114"/>
    <x v="3"/>
    <s v="Thieu"/>
  </r>
  <r>
    <x v="104"/>
    <x v="3"/>
    <s v="Thieu"/>
  </r>
  <r>
    <x v="99"/>
    <x v="3"/>
    <s v="Thieu"/>
  </r>
  <r>
    <x v="119"/>
    <x v="3"/>
    <s v="Thieu"/>
  </r>
  <r>
    <x v="104"/>
    <x v="3"/>
    <s v="Thieu"/>
  </r>
  <r>
    <x v="107"/>
    <x v="3"/>
    <s v="Thieu"/>
  </r>
  <r>
    <x v="114"/>
    <x v="3"/>
    <s v="Thieu"/>
  </r>
  <r>
    <x v="99"/>
    <x v="3"/>
    <s v="Thieu"/>
  </r>
  <r>
    <x v="103"/>
    <x v="3"/>
    <s v="Thieu"/>
  </r>
  <r>
    <x v="110"/>
    <x v="3"/>
    <s v="Thieu"/>
  </r>
  <r>
    <x v="114"/>
    <x v="3"/>
    <s v="Thieu"/>
  </r>
  <r>
    <x v="111"/>
    <x v="3"/>
    <s v="Thieu"/>
  </r>
  <r>
    <x v="99"/>
    <x v="3"/>
    <s v="Thieu"/>
  </r>
  <r>
    <x v="104"/>
    <x v="3"/>
    <s v="Thieu"/>
  </r>
  <r>
    <x v="99"/>
    <x v="3"/>
    <s v="Thieu"/>
  </r>
  <r>
    <x v="104"/>
    <x v="3"/>
    <s v="Thieu"/>
  </r>
  <r>
    <x v="118"/>
    <x v="3"/>
    <s v="Thieu"/>
  </r>
  <r>
    <x v="125"/>
    <x v="3"/>
    <s v="Thieu"/>
  </r>
  <r>
    <x v="109"/>
    <x v="3"/>
    <s v="Thieu"/>
  </r>
  <r>
    <x v="114"/>
    <x v="3"/>
    <s v="Thieu"/>
  </r>
  <r>
    <x v="103"/>
    <x v="3"/>
    <s v="Thieu"/>
  </r>
  <r>
    <x v="101"/>
    <x v="3"/>
    <s v="Thieu"/>
  </r>
  <r>
    <x v="104"/>
    <x v="3"/>
    <s v="Thieu"/>
  </r>
  <r>
    <x v="116"/>
    <x v="3"/>
    <s v="Thieu"/>
  </r>
  <r>
    <x v="114"/>
    <x v="3"/>
    <s v="Thieu"/>
  </r>
  <r>
    <x v="101"/>
    <x v="3"/>
    <s v="Thieu"/>
  </r>
  <r>
    <x v="115"/>
    <x v="3"/>
    <s v="Thieu"/>
  </r>
  <r>
    <x v="103"/>
    <x v="3"/>
    <s v="Thieu"/>
  </r>
  <r>
    <x v="107"/>
    <x v="3"/>
    <s v="Thieu"/>
  </r>
  <r>
    <x v="99"/>
    <x v="3"/>
    <s v="Thieu"/>
  </r>
  <r>
    <x v="107"/>
    <x v="3"/>
    <s v="Thieu"/>
  </r>
  <r>
    <x v="111"/>
    <x v="3"/>
    <s v="Thieu"/>
  </r>
  <r>
    <x v="108"/>
    <x v="3"/>
    <s v="Thieu"/>
  </r>
  <r>
    <x v="99"/>
    <x v="3"/>
    <s v="Thieu"/>
  </r>
  <r>
    <x v="109"/>
    <x v="3"/>
    <s v="Thieu"/>
  </r>
  <r>
    <x v="104"/>
    <x v="3"/>
    <s v="Thieu"/>
  </r>
  <r>
    <x v="102"/>
    <x v="3"/>
    <s v="Thieu"/>
  </r>
  <r>
    <x v="103"/>
    <x v="3"/>
    <s v="Thieu"/>
  </r>
  <r>
    <x v="104"/>
    <x v="3"/>
    <s v="Thieu"/>
  </r>
  <r>
    <x v="116"/>
    <x v="3"/>
    <s v="Thieu"/>
  </r>
  <r>
    <x v="103"/>
    <x v="3"/>
    <s v="Thieu"/>
  </r>
  <r>
    <x v="99"/>
    <x v="3"/>
    <s v="Thieu"/>
  </r>
  <r>
    <x v="102"/>
    <x v="3"/>
    <s v="Thieu"/>
  </r>
  <r>
    <x v="117"/>
    <x v="3"/>
    <s v="Thieu"/>
  </r>
  <r>
    <x v="104"/>
    <x v="3"/>
    <s v="Thieu"/>
  </r>
  <r>
    <x v="99"/>
    <x v="3"/>
    <s v="Thieu"/>
  </r>
  <r>
    <x v="101"/>
    <x v="3"/>
    <s v="Thieu"/>
  </r>
  <r>
    <x v="114"/>
    <x v="3"/>
    <s v="Thieu"/>
  </r>
  <r>
    <x v="104"/>
    <x v="3"/>
    <s v="Thieu"/>
  </r>
  <r>
    <x v="114"/>
    <x v="3"/>
    <s v="Thieu"/>
  </r>
  <r>
    <x v="104"/>
    <x v="3"/>
    <s v="Thieu"/>
  </r>
  <r>
    <x v="107"/>
    <x v="3"/>
    <s v="Thieu"/>
  </r>
  <r>
    <x v="104"/>
    <x v="3"/>
    <s v="Thieu"/>
  </r>
  <r>
    <x v="101"/>
    <x v="3"/>
    <s v="Thieu"/>
  </r>
  <r>
    <x v="106"/>
    <x v="3"/>
    <s v="Thieu"/>
  </r>
  <r>
    <x v="105"/>
    <x v="3"/>
    <s v="Thieu"/>
  </r>
  <r>
    <x v="102"/>
    <x v="3"/>
    <s v="Thieu"/>
  </r>
  <r>
    <x v="109"/>
    <x v="3"/>
    <s v="Thieu"/>
  </r>
  <r>
    <x v="104"/>
    <x v="3"/>
    <s v="Thieu"/>
  </r>
  <r>
    <x v="118"/>
    <x v="3"/>
    <s v="Thieu"/>
  </r>
  <r>
    <x v="114"/>
    <x v="3"/>
    <s v="Thieu"/>
  </r>
  <r>
    <x v="99"/>
    <x v="3"/>
    <s v="Thieu"/>
  </r>
  <r>
    <x v="100"/>
    <x v="3"/>
    <s v="Thieu"/>
  </r>
  <r>
    <x v="111"/>
    <x v="3"/>
    <s v="Thieu"/>
  </r>
  <r>
    <x v="119"/>
    <x v="3"/>
    <s v="Thieu"/>
  </r>
  <r>
    <x v="112"/>
    <x v="3"/>
    <s v="Thieu"/>
  </r>
  <r>
    <x v="105"/>
    <x v="3"/>
    <s v="Thieu"/>
  </r>
  <r>
    <x v="104"/>
    <x v="3"/>
    <s v="Thieu"/>
  </r>
  <r>
    <x v="108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01"/>
    <x v="3"/>
    <s v="Thieu"/>
  </r>
  <r>
    <x v="104"/>
    <x v="3"/>
    <s v="Thieu"/>
  </r>
  <r>
    <x v="114"/>
    <x v="3"/>
    <s v="Thieu"/>
  </r>
  <r>
    <x v="104"/>
    <x v="3"/>
    <s v="Thieu"/>
  </r>
  <r>
    <x v="99"/>
    <x v="3"/>
    <s v="Thieu"/>
  </r>
  <r>
    <x v="104"/>
    <x v="3"/>
    <s v="Thieu"/>
  </r>
  <r>
    <x v="111"/>
    <x v="3"/>
    <s v="Thieu"/>
  </r>
  <r>
    <x v="100"/>
    <x v="3"/>
    <s v="Thieu"/>
  </r>
  <r>
    <x v="102"/>
    <x v="3"/>
    <s v="Thieu"/>
  </r>
  <r>
    <x v="103"/>
    <x v="3"/>
    <s v="Thieu"/>
  </r>
  <r>
    <x v="100"/>
    <x v="3"/>
    <s v="Thieu"/>
  </r>
  <r>
    <x v="114"/>
    <x v="3"/>
    <s v="Thieu"/>
  </r>
  <r>
    <x v="109"/>
    <x v="3"/>
    <s v="Thieu"/>
  </r>
  <r>
    <x v="99"/>
    <x v="3"/>
    <s v="Thieu"/>
  </r>
  <r>
    <x v="109"/>
    <x v="3"/>
    <s v="Thieu"/>
  </r>
  <r>
    <x v="113"/>
    <x v="3"/>
    <s v="Thieu"/>
  </r>
  <r>
    <x v="116"/>
    <x v="3"/>
    <s v="Thieu"/>
  </r>
  <r>
    <x v="104"/>
    <x v="3"/>
    <s v="Thieu"/>
  </r>
  <r>
    <x v="101"/>
    <x v="3"/>
    <s v="Thieu"/>
  </r>
  <r>
    <x v="106"/>
    <x v="3"/>
    <s v="Thieu"/>
  </r>
  <r>
    <x v="101"/>
    <x v="3"/>
    <s v="Thieu"/>
  </r>
  <r>
    <x v="104"/>
    <x v="3"/>
    <s v="Thieu"/>
  </r>
  <r>
    <x v="109"/>
    <x v="3"/>
    <s v="Thieu"/>
  </r>
  <r>
    <x v="104"/>
    <x v="3"/>
    <s v="Thieu"/>
  </r>
  <r>
    <x v="107"/>
    <x v="3"/>
    <s v="Thieu"/>
  </r>
  <r>
    <x v="104"/>
    <x v="3"/>
    <s v="Thieu"/>
  </r>
  <r>
    <x v="103"/>
    <x v="3"/>
    <s v="Thieu"/>
  </r>
  <r>
    <x v="102"/>
    <x v="3"/>
    <s v="Thieu"/>
  </r>
  <r>
    <x v="107"/>
    <x v="3"/>
    <s v="Thieu"/>
  </r>
  <r>
    <x v="104"/>
    <x v="3"/>
    <s v="Thieu"/>
  </r>
  <r>
    <x v="104"/>
    <x v="3"/>
    <s v="Thieu"/>
  </r>
  <r>
    <x v="100"/>
    <x v="3"/>
    <s v="Thieu"/>
  </r>
  <r>
    <x v="104"/>
    <x v="3"/>
    <s v="Thieu"/>
  </r>
  <r>
    <x v="103"/>
    <x v="3"/>
    <s v="Thieu"/>
  </r>
  <r>
    <x v="104"/>
    <x v="3"/>
    <s v="Thieu"/>
  </r>
  <r>
    <x v="101"/>
    <x v="3"/>
    <s v="Thieu"/>
  </r>
  <r>
    <x v="107"/>
    <x v="3"/>
    <s v="Thieu"/>
  </r>
  <r>
    <x v="104"/>
    <x v="3"/>
    <s v="Thieu"/>
  </r>
  <r>
    <x v="108"/>
    <x v="3"/>
    <s v="Thieu"/>
  </r>
  <r>
    <x v="104"/>
    <x v="3"/>
    <s v="Thieu"/>
  </r>
  <r>
    <x v="113"/>
    <x v="3"/>
    <s v="Thieu"/>
  </r>
  <r>
    <x v="109"/>
    <x v="3"/>
    <s v="Thieu"/>
  </r>
  <r>
    <x v="114"/>
    <x v="3"/>
    <s v="Thieu"/>
  </r>
  <r>
    <x v="109"/>
    <x v="3"/>
    <s v="Thieu"/>
  </r>
  <r>
    <x v="104"/>
    <x v="3"/>
    <s v="Thieu"/>
  </r>
  <r>
    <x v="113"/>
    <x v="3"/>
    <s v="Thieu"/>
  </r>
  <r>
    <x v="101"/>
    <x v="3"/>
    <s v="Thieu"/>
  </r>
  <r>
    <x v="113"/>
    <x v="3"/>
    <s v="Thieu"/>
  </r>
  <r>
    <x v="100"/>
    <x v="3"/>
    <s v="Thieu"/>
  </r>
  <r>
    <x v="107"/>
    <x v="3"/>
    <s v="Thieu"/>
  </r>
  <r>
    <x v="99"/>
    <x v="3"/>
    <s v="Thieu"/>
  </r>
  <r>
    <x v="109"/>
    <x v="3"/>
    <s v="Thieu"/>
  </r>
  <r>
    <x v="102"/>
    <x v="3"/>
    <s v="Thieu"/>
  </r>
  <r>
    <x v="99"/>
    <x v="3"/>
    <s v="Thieu"/>
  </r>
  <r>
    <x v="104"/>
    <x v="3"/>
    <s v="Thieu"/>
  </r>
  <r>
    <x v="103"/>
    <x v="3"/>
    <s v="Thieu"/>
  </r>
  <r>
    <x v="102"/>
    <x v="3"/>
    <s v="Thieu"/>
  </r>
  <r>
    <x v="109"/>
    <x v="3"/>
    <s v="Thieu"/>
  </r>
  <r>
    <x v="109"/>
    <x v="3"/>
    <s v="Thieu"/>
  </r>
  <r>
    <x v="110"/>
    <x v="3"/>
    <s v="Thieu"/>
  </r>
  <r>
    <x v="100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13"/>
    <x v="3"/>
    <s v="Thieu"/>
  </r>
  <r>
    <x v="114"/>
    <x v="3"/>
    <s v="Thieu"/>
  </r>
  <r>
    <x v="101"/>
    <x v="3"/>
    <s v="Thieu"/>
  </r>
  <r>
    <x v="104"/>
    <x v="3"/>
    <s v="Thieu"/>
  </r>
  <r>
    <x v="103"/>
    <x v="3"/>
    <s v="Thieu"/>
  </r>
  <r>
    <x v="99"/>
    <x v="3"/>
    <s v="Thieu"/>
  </r>
  <r>
    <x v="99"/>
    <x v="3"/>
    <s v="Thieu"/>
  </r>
  <r>
    <x v="99"/>
    <x v="3"/>
    <s v="Thieu"/>
  </r>
  <r>
    <x v="100"/>
    <x v="3"/>
    <s v="Thieu"/>
  </r>
  <r>
    <x v="113"/>
    <x v="3"/>
    <s v="Thieu"/>
  </r>
  <r>
    <x v="101"/>
    <x v="3"/>
    <s v="Thieu"/>
  </r>
  <r>
    <x v="114"/>
    <x v="3"/>
    <s v="Thieu"/>
  </r>
  <r>
    <x v="104"/>
    <x v="3"/>
    <s v="Thieu"/>
  </r>
  <r>
    <x v="107"/>
    <x v="3"/>
    <s v="Thieu"/>
  </r>
  <r>
    <x v="103"/>
    <x v="3"/>
    <s v="Thieu"/>
  </r>
  <r>
    <x v="103"/>
    <x v="3"/>
    <s v="Thieu"/>
  </r>
  <r>
    <x v="107"/>
    <x v="3"/>
    <s v="Thieu"/>
  </r>
  <r>
    <x v="101"/>
    <x v="3"/>
    <s v="Thieu"/>
  </r>
  <r>
    <x v="119"/>
    <x v="3"/>
    <s v="Thieu"/>
  </r>
  <r>
    <x v="108"/>
    <x v="3"/>
    <s v="Thieu"/>
  </r>
  <r>
    <x v="101"/>
    <x v="3"/>
    <s v="Thieu"/>
  </r>
  <r>
    <x v="109"/>
    <x v="3"/>
    <s v="Thieu"/>
  </r>
  <r>
    <x v="116"/>
    <x v="3"/>
    <s v="Thieu"/>
  </r>
  <r>
    <x v="104"/>
    <x v="3"/>
    <s v="Thieu"/>
  </r>
  <r>
    <x v="105"/>
    <x v="3"/>
    <s v="Thieu"/>
  </r>
  <r>
    <x v="101"/>
    <x v="3"/>
    <s v="Thieu"/>
  </r>
  <r>
    <x v="104"/>
    <x v="3"/>
    <s v="Thieu"/>
  </r>
  <r>
    <x v="101"/>
    <x v="3"/>
    <s v="Thieu"/>
  </r>
  <r>
    <x v="108"/>
    <x v="3"/>
    <s v="Thieu"/>
  </r>
  <r>
    <x v="108"/>
    <x v="3"/>
    <s v="Thieu"/>
  </r>
  <r>
    <x v="100"/>
    <x v="3"/>
    <s v="Thieu"/>
  </r>
  <r>
    <x v="104"/>
    <x v="3"/>
    <s v="Thieu"/>
  </r>
  <r>
    <x v="107"/>
    <x v="3"/>
    <s v="Thieu"/>
  </r>
  <r>
    <x v="106"/>
    <x v="3"/>
    <s v="Thieu"/>
  </r>
  <r>
    <x v="102"/>
    <x v="3"/>
    <s v="Thieu"/>
  </r>
  <r>
    <x v="104"/>
    <x v="3"/>
    <s v="Thieu"/>
  </r>
  <r>
    <x v="103"/>
    <x v="3"/>
    <s v="Thieu"/>
  </r>
  <r>
    <x v="104"/>
    <x v="3"/>
    <s v="Thieu"/>
  </r>
  <r>
    <x v="116"/>
    <x v="3"/>
    <s v="Thieu"/>
  </r>
  <r>
    <x v="104"/>
    <x v="3"/>
    <s v="Thieu"/>
  </r>
  <r>
    <x v="108"/>
    <x v="3"/>
    <s v="Thieu"/>
  </r>
  <r>
    <x v="107"/>
    <x v="3"/>
    <s v="Thieu"/>
  </r>
  <r>
    <x v="99"/>
    <x v="3"/>
    <s v="Thieu"/>
  </r>
  <r>
    <x v="103"/>
    <x v="3"/>
    <s v="Thieu"/>
  </r>
  <r>
    <x v="103"/>
    <x v="3"/>
    <s v="Thieu"/>
  </r>
  <r>
    <x v="103"/>
    <x v="3"/>
    <s v="Thieu"/>
  </r>
  <r>
    <x v="104"/>
    <x v="3"/>
    <s v="Thieu"/>
  </r>
  <r>
    <x v="104"/>
    <x v="3"/>
    <s v="Thieu"/>
  </r>
  <r>
    <x v="114"/>
    <x v="3"/>
    <s v="Thieu"/>
  </r>
  <r>
    <x v="109"/>
    <x v="3"/>
    <s v="Thieu"/>
  </r>
  <r>
    <x v="101"/>
    <x v="3"/>
    <s v="Thieu"/>
  </r>
  <r>
    <x v="114"/>
    <x v="3"/>
    <s v="Thieu"/>
  </r>
  <r>
    <x v="100"/>
    <x v="3"/>
    <s v="Thieu"/>
  </r>
  <r>
    <x v="104"/>
    <x v="3"/>
    <s v="Thieu"/>
  </r>
  <r>
    <x v="102"/>
    <x v="3"/>
    <s v="Thieu"/>
  </r>
  <r>
    <x v="104"/>
    <x v="3"/>
    <s v="Thieu"/>
  </r>
  <r>
    <x v="104"/>
    <x v="3"/>
    <s v="Thieu"/>
  </r>
  <r>
    <x v="109"/>
    <x v="3"/>
    <s v="Thieu"/>
  </r>
  <r>
    <x v="118"/>
    <x v="3"/>
    <s v="Thieu"/>
  </r>
  <r>
    <x v="113"/>
    <x v="3"/>
    <s v="Thieu"/>
  </r>
  <r>
    <x v="104"/>
    <x v="3"/>
    <s v="Thieu"/>
  </r>
  <r>
    <x v="103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104"/>
    <x v="3"/>
    <s v="Thieu"/>
  </r>
  <r>
    <x v="99"/>
    <x v="3"/>
    <s v="Thieu"/>
  </r>
  <r>
    <x v="117"/>
    <x v="3"/>
    <s v="Thieu"/>
  </r>
  <r>
    <x v="107"/>
    <x v="3"/>
    <s v="Thieu"/>
  </r>
  <r>
    <x v="104"/>
    <x v="3"/>
    <s v="Thieu"/>
  </r>
  <r>
    <x v="104"/>
    <x v="3"/>
    <s v="Thieu"/>
  </r>
  <r>
    <x v="103"/>
    <x v="3"/>
    <s v="Thieu"/>
  </r>
  <r>
    <x v="104"/>
    <x v="3"/>
    <s v="Thieu"/>
  </r>
  <r>
    <x v="114"/>
    <x v="3"/>
    <s v="Thieu"/>
  </r>
  <r>
    <x v="116"/>
    <x v="3"/>
    <s v="Thieu"/>
  </r>
  <r>
    <x v="104"/>
    <x v="3"/>
    <s v="Thieu"/>
  </r>
  <r>
    <x v="99"/>
    <x v="3"/>
    <s v="Thieu"/>
  </r>
  <r>
    <x v="107"/>
    <x v="3"/>
    <s v="Thieu"/>
  </r>
  <r>
    <x v="104"/>
    <x v="3"/>
    <s v="Thieu"/>
  </r>
  <r>
    <x v="99"/>
    <x v="3"/>
    <s v="Thieu"/>
  </r>
  <r>
    <x v="103"/>
    <x v="3"/>
    <s v="Thieu"/>
  </r>
  <r>
    <x v="115"/>
    <x v="3"/>
    <s v="Thieu"/>
  </r>
  <r>
    <x v="104"/>
    <x v="3"/>
    <s v="Thieu"/>
  </r>
  <r>
    <x v="104"/>
    <x v="3"/>
    <s v="Thieu"/>
  </r>
  <r>
    <x v="114"/>
    <x v="3"/>
    <s v="Thieu"/>
  </r>
  <r>
    <x v="103"/>
    <x v="3"/>
    <s v="Thieu"/>
  </r>
  <r>
    <x v="116"/>
    <x v="3"/>
    <s v="Thieu"/>
  </r>
  <r>
    <x v="114"/>
    <x v="3"/>
    <s v="Thieu"/>
  </r>
  <r>
    <x v="101"/>
    <x v="3"/>
    <s v="Thieu"/>
  </r>
  <r>
    <x v="108"/>
    <x v="3"/>
    <s v="Thieu"/>
  </r>
  <r>
    <x v="107"/>
    <x v="3"/>
    <s v="Thieu"/>
  </r>
  <r>
    <x v="101"/>
    <x v="3"/>
    <s v="Thieu"/>
  </r>
  <r>
    <x v="99"/>
    <x v="3"/>
    <s v="Thieu"/>
  </r>
  <r>
    <x v="109"/>
    <x v="3"/>
    <s v="Thieu"/>
  </r>
  <r>
    <x v="103"/>
    <x v="3"/>
    <s v="Thieu"/>
  </r>
  <r>
    <x v="109"/>
    <x v="3"/>
    <s v="Thieu"/>
  </r>
  <r>
    <x v="99"/>
    <x v="3"/>
    <s v="Thieu"/>
  </r>
  <r>
    <x v="107"/>
    <x v="3"/>
    <s v="Thieu"/>
  </r>
  <r>
    <x v="104"/>
    <x v="3"/>
    <s v="Thieu"/>
  </r>
  <r>
    <x v="105"/>
    <x v="3"/>
    <s v="Thieu"/>
  </r>
  <r>
    <x v="104"/>
    <x v="3"/>
    <s v="Thieu"/>
  </r>
  <r>
    <x v="102"/>
    <x v="3"/>
    <s v="Thieu"/>
  </r>
  <r>
    <x v="102"/>
    <x v="3"/>
    <s v="Thieu"/>
  </r>
  <r>
    <x v="109"/>
    <x v="3"/>
    <s v="Thieu"/>
  </r>
  <r>
    <x v="101"/>
    <x v="3"/>
    <s v="Thieu"/>
  </r>
  <r>
    <x v="104"/>
    <x v="3"/>
    <s v="Thieu"/>
  </r>
  <r>
    <x v="116"/>
    <x v="3"/>
    <s v="Thieu"/>
  </r>
  <r>
    <x v="113"/>
    <x v="3"/>
    <s v="Thieu"/>
  </r>
  <r>
    <x v="109"/>
    <x v="3"/>
    <s v="Thieu"/>
  </r>
  <r>
    <x v="99"/>
    <x v="3"/>
    <s v="Thieu"/>
  </r>
  <r>
    <x v="99"/>
    <x v="3"/>
    <s v="Thieu"/>
  </r>
  <r>
    <x v="102"/>
    <x v="3"/>
    <s v="Thieu"/>
  </r>
  <r>
    <x v="109"/>
    <x v="3"/>
    <s v="Thieu"/>
  </r>
  <r>
    <x v="104"/>
    <x v="3"/>
    <s v="Thieu"/>
  </r>
  <r>
    <x v="105"/>
    <x v="3"/>
    <s v="Thieu"/>
  </r>
  <r>
    <x v="99"/>
    <x v="3"/>
    <s v="Thieu"/>
  </r>
  <r>
    <x v="107"/>
    <x v="3"/>
    <s v="Thieu"/>
  </r>
  <r>
    <x v="102"/>
    <x v="3"/>
    <s v="Thieu"/>
  </r>
  <r>
    <x v="101"/>
    <x v="3"/>
    <s v="Thieu"/>
  </r>
  <r>
    <x v="102"/>
    <x v="3"/>
    <s v="Thieu"/>
  </r>
  <r>
    <x v="103"/>
    <x v="3"/>
    <s v="Thieu"/>
  </r>
  <r>
    <x v="110"/>
    <x v="3"/>
    <s v="Thieu"/>
  </r>
  <r>
    <x v="99"/>
    <x v="3"/>
    <s v="Thieu"/>
  </r>
  <r>
    <x v="107"/>
    <x v="3"/>
    <s v="Thieu"/>
  </r>
  <r>
    <x v="104"/>
    <x v="3"/>
    <s v="Thieu"/>
  </r>
  <r>
    <x v="113"/>
    <x v="3"/>
    <s v="Thieu"/>
  </r>
  <r>
    <x v="104"/>
    <x v="3"/>
    <s v="Thieu"/>
  </r>
  <r>
    <x v="111"/>
    <x v="3"/>
    <s v="Thieu"/>
  </r>
  <r>
    <x v="99"/>
    <x v="3"/>
    <s v="Thieu"/>
  </r>
  <r>
    <x v="104"/>
    <x v="3"/>
    <s v="Thieu"/>
  </r>
  <r>
    <x v="104"/>
    <x v="3"/>
    <s v="Thieu"/>
  </r>
  <r>
    <x v="108"/>
    <x v="3"/>
    <s v="Thieu"/>
  </r>
  <r>
    <x v="103"/>
    <x v="3"/>
    <s v="Thieu"/>
  </r>
  <r>
    <x v="114"/>
    <x v="3"/>
    <s v="Thieu"/>
  </r>
  <r>
    <x v="119"/>
    <x v="3"/>
    <s v="Thieu"/>
  </r>
  <r>
    <x v="116"/>
    <x v="3"/>
    <s v="Thieu"/>
  </r>
  <r>
    <x v="103"/>
    <x v="3"/>
    <s v="Thieu"/>
  </r>
  <r>
    <x v="114"/>
    <x v="3"/>
    <s v="Thieu"/>
  </r>
  <r>
    <x v="106"/>
    <x v="3"/>
    <s v="Thieu"/>
  </r>
  <r>
    <x v="119"/>
    <x v="3"/>
    <s v="Thieu"/>
  </r>
  <r>
    <x v="104"/>
    <x v="3"/>
    <s v="Thieu"/>
  </r>
  <r>
    <x v="101"/>
    <x v="3"/>
    <s v="Thieu"/>
  </r>
  <r>
    <x v="99"/>
    <x v="3"/>
    <s v="Thieu"/>
  </r>
  <r>
    <x v="101"/>
    <x v="3"/>
    <s v="Thieu"/>
  </r>
  <r>
    <x v="104"/>
    <x v="3"/>
    <s v="Thieu"/>
  </r>
  <r>
    <x v="102"/>
    <x v="3"/>
    <s v="Thieu"/>
  </r>
  <r>
    <x v="108"/>
    <x v="3"/>
    <s v="Thieu"/>
  </r>
  <r>
    <x v="100"/>
    <x v="3"/>
    <s v="Thieu"/>
  </r>
  <r>
    <x v="100"/>
    <x v="3"/>
    <s v="Thieu"/>
  </r>
  <r>
    <x v="109"/>
    <x v="3"/>
    <s v="Thieu"/>
  </r>
  <r>
    <x v="104"/>
    <x v="3"/>
    <s v="Thieu"/>
  </r>
  <r>
    <x v="111"/>
    <x v="3"/>
    <s v="Thieu"/>
  </r>
  <r>
    <x v="100"/>
    <x v="3"/>
    <s v="Thieu"/>
  </r>
  <r>
    <x v="104"/>
    <x v="3"/>
    <s v="Thieu"/>
  </r>
  <r>
    <x v="116"/>
    <x v="3"/>
    <s v="Thieu"/>
  </r>
  <r>
    <x v="111"/>
    <x v="3"/>
    <s v="Thieu"/>
  </r>
  <r>
    <x v="104"/>
    <x v="3"/>
    <s v="Thieu"/>
  </r>
  <r>
    <x v="119"/>
    <x v="3"/>
    <s v="Thieu"/>
  </r>
  <r>
    <x v="99"/>
    <x v="3"/>
    <s v="Thieu"/>
  </r>
  <r>
    <x v="104"/>
    <x v="3"/>
    <s v="Thieu"/>
  </r>
  <r>
    <x v="104"/>
    <x v="3"/>
    <s v="Thieu"/>
  </r>
  <r>
    <x v="101"/>
    <x v="3"/>
    <s v="Thieu"/>
  </r>
  <r>
    <x v="108"/>
    <x v="3"/>
    <s v="Thieu"/>
  </r>
  <r>
    <x v="99"/>
    <x v="3"/>
    <s v="Thieu"/>
  </r>
  <r>
    <x v="102"/>
    <x v="3"/>
    <s v="Thieu"/>
  </r>
  <r>
    <x v="114"/>
    <x v="3"/>
    <s v="Thieu"/>
  </r>
  <r>
    <x v="104"/>
    <x v="3"/>
    <s v="Thieu"/>
  </r>
  <r>
    <x v="107"/>
    <x v="3"/>
    <s v="Thieu"/>
  </r>
  <r>
    <x v="103"/>
    <x v="3"/>
    <s v="Thieu"/>
  </r>
  <r>
    <x v="104"/>
    <x v="3"/>
    <s v="Thieu"/>
  </r>
  <r>
    <x v="100"/>
    <x v="3"/>
    <s v="Thieu"/>
  </r>
  <r>
    <x v="103"/>
    <x v="3"/>
    <s v="Thieu"/>
  </r>
  <r>
    <x v="113"/>
    <x v="3"/>
    <s v="Thieu"/>
  </r>
  <r>
    <x v="117"/>
    <x v="3"/>
    <s v="Thieu"/>
  </r>
  <r>
    <x v="105"/>
    <x v="3"/>
    <s v="Thieu"/>
  </r>
  <r>
    <x v="114"/>
    <x v="3"/>
    <s v="Thieu"/>
  </r>
  <r>
    <x v="103"/>
    <x v="3"/>
    <s v="Thieu"/>
  </r>
  <r>
    <x v="115"/>
    <x v="3"/>
    <s v="Thieu"/>
  </r>
  <r>
    <x v="104"/>
    <x v="3"/>
    <s v="Thieu"/>
  </r>
  <r>
    <x v="101"/>
    <x v="3"/>
    <s v="Thieu"/>
  </r>
  <r>
    <x v="109"/>
    <x v="3"/>
    <s v="Thieu"/>
  </r>
  <r>
    <x v="105"/>
    <x v="3"/>
    <s v="Thieu"/>
  </r>
  <r>
    <x v="104"/>
    <x v="3"/>
    <s v="Thieu"/>
  </r>
  <r>
    <x v="105"/>
    <x v="3"/>
    <s v="Thieu"/>
  </r>
  <r>
    <x v="109"/>
    <x v="3"/>
    <s v="Thieu"/>
  </r>
  <r>
    <x v="104"/>
    <x v="3"/>
    <s v="Thieu"/>
  </r>
  <r>
    <x v="107"/>
    <x v="3"/>
    <s v="Thieu"/>
  </r>
  <r>
    <x v="107"/>
    <x v="3"/>
    <s v="Thieu"/>
  </r>
  <r>
    <x v="102"/>
    <x v="3"/>
    <s v="Thieu"/>
  </r>
  <r>
    <x v="107"/>
    <x v="3"/>
    <s v="Thieu"/>
  </r>
  <r>
    <x v="114"/>
    <x v="3"/>
    <s v="Thieu"/>
  </r>
  <r>
    <x v="100"/>
    <x v="3"/>
    <s v="Thieu"/>
  </r>
  <r>
    <x v="99"/>
    <x v="3"/>
    <s v="Thieu"/>
  </r>
  <r>
    <x v="104"/>
    <x v="3"/>
    <s v="Thieu"/>
  </r>
  <r>
    <x v="101"/>
    <x v="3"/>
    <s v="Thieu"/>
  </r>
  <r>
    <x v="105"/>
    <x v="3"/>
    <s v="Thieu"/>
  </r>
  <r>
    <x v="102"/>
    <x v="3"/>
    <s v="Thieu"/>
  </r>
  <r>
    <x v="115"/>
    <x v="3"/>
    <s v="Thieu"/>
  </r>
  <r>
    <x v="111"/>
    <x v="3"/>
    <s v="Thieu"/>
  </r>
  <r>
    <x v="118"/>
    <x v="3"/>
    <s v="Thieu"/>
  </r>
  <r>
    <x v="104"/>
    <x v="3"/>
    <s v="Thieu"/>
  </r>
  <r>
    <x v="107"/>
    <x v="3"/>
    <s v="Thieu"/>
  </r>
  <r>
    <x v="104"/>
    <x v="3"/>
    <s v="Thieu"/>
  </r>
  <r>
    <x v="104"/>
    <x v="3"/>
    <s v="Thieu"/>
  </r>
  <r>
    <x v="113"/>
    <x v="3"/>
    <s v="Thieu"/>
  </r>
  <r>
    <x v="101"/>
    <x v="3"/>
    <s v="Thieu"/>
  </r>
  <r>
    <x v="115"/>
    <x v="3"/>
    <s v="Thieu"/>
  </r>
  <r>
    <x v="100"/>
    <x v="3"/>
    <s v="Thieu"/>
  </r>
  <r>
    <x v="100"/>
    <x v="3"/>
    <s v="Thieu"/>
  </r>
  <r>
    <x v="100"/>
    <x v="3"/>
    <s v="Thieu"/>
  </r>
  <r>
    <x v="115"/>
    <x v="3"/>
    <s v="Thieu"/>
  </r>
  <r>
    <x v="121"/>
    <x v="3"/>
    <s v="Thieu"/>
  </r>
  <r>
    <x v="108"/>
    <x v="3"/>
    <s v="Thieu"/>
  </r>
  <r>
    <x v="100"/>
    <x v="3"/>
    <s v="Thieu"/>
  </r>
  <r>
    <x v="101"/>
    <x v="3"/>
    <s v="Thieu"/>
  </r>
  <r>
    <x v="105"/>
    <x v="3"/>
    <s v="Thieu"/>
  </r>
  <r>
    <x v="102"/>
    <x v="3"/>
    <s v="Thieu"/>
  </r>
  <r>
    <x v="105"/>
    <x v="3"/>
    <s v="Thieu"/>
  </r>
  <r>
    <x v="115"/>
    <x v="3"/>
    <s v="Thieu"/>
  </r>
  <r>
    <x v="109"/>
    <x v="3"/>
    <s v="Thieu"/>
  </r>
  <r>
    <x v="109"/>
    <x v="3"/>
    <s v="Thieu"/>
  </r>
  <r>
    <x v="99"/>
    <x v="3"/>
    <s v="Thieu"/>
  </r>
  <r>
    <x v="104"/>
    <x v="3"/>
    <s v="Thieu"/>
  </r>
  <r>
    <x v="113"/>
    <x v="3"/>
    <s v="Thieu"/>
  </r>
  <r>
    <x v="103"/>
    <x v="3"/>
    <s v="Thieu"/>
  </r>
  <r>
    <x v="99"/>
    <x v="3"/>
    <s v="Thieu"/>
  </r>
  <r>
    <x v="104"/>
    <x v="3"/>
    <s v="Thieu"/>
  </r>
  <r>
    <x v="104"/>
    <x v="3"/>
    <s v="Thieu"/>
  </r>
  <r>
    <x v="104"/>
    <x v="3"/>
    <s v="Thieu"/>
  </r>
  <r>
    <x v="101"/>
    <x v="3"/>
    <s v="Thieu"/>
  </r>
  <r>
    <x v="99"/>
    <x v="3"/>
    <s v="Thieu"/>
  </r>
  <r>
    <x v="103"/>
    <x v="3"/>
    <s v="Thieu"/>
  </r>
  <r>
    <x v="101"/>
    <x v="3"/>
    <s v="Thieu"/>
  </r>
  <r>
    <x v="100"/>
    <x v="3"/>
    <s v="Thieu"/>
  </r>
  <r>
    <x v="102"/>
    <x v="3"/>
    <s v="Thieu"/>
  </r>
  <r>
    <x v="114"/>
    <x v="3"/>
    <s v="Thieu"/>
  </r>
  <r>
    <x v="101"/>
    <x v="3"/>
    <s v="Thieu"/>
  </r>
  <r>
    <x v="114"/>
    <x v="3"/>
    <s v="Thieu"/>
  </r>
  <r>
    <x v="107"/>
    <x v="3"/>
    <s v="Thieu"/>
  </r>
  <r>
    <x v="109"/>
    <x v="3"/>
    <s v="Thieu"/>
  </r>
  <r>
    <x v="100"/>
    <x v="3"/>
    <s v="Thieu"/>
  </r>
  <r>
    <x v="111"/>
    <x v="3"/>
    <s v="Thieu"/>
  </r>
  <r>
    <x v="99"/>
    <x v="3"/>
    <s v="Thieu"/>
  </r>
  <r>
    <x v="108"/>
    <x v="3"/>
    <s v="Thieu"/>
  </r>
  <r>
    <x v="108"/>
    <x v="3"/>
    <s v="Thieu"/>
  </r>
  <r>
    <x v="100"/>
    <x v="3"/>
    <s v="Thieu"/>
  </r>
  <r>
    <x v="99"/>
    <x v="3"/>
    <s v="Thieu"/>
  </r>
  <r>
    <x v="101"/>
    <x v="3"/>
    <s v="Thieu"/>
  </r>
  <r>
    <x v="115"/>
    <x v="3"/>
    <s v="Thieu"/>
  </r>
  <r>
    <x v="101"/>
    <x v="3"/>
    <s v="Thieu"/>
  </r>
  <r>
    <x v="105"/>
    <x v="3"/>
    <s v="Thieu"/>
  </r>
  <r>
    <x v="102"/>
    <x v="3"/>
    <s v="Thieu"/>
  </r>
  <r>
    <x v="109"/>
    <x v="3"/>
    <s v="Thieu"/>
  </r>
  <r>
    <x v="105"/>
    <x v="3"/>
    <s v="Thieu"/>
  </r>
  <r>
    <x v="103"/>
    <x v="3"/>
    <s v="Thieu"/>
  </r>
  <r>
    <x v="105"/>
    <x v="3"/>
    <s v="Thieu"/>
  </r>
  <r>
    <x v="104"/>
    <x v="3"/>
    <s v="Thieu"/>
  </r>
  <r>
    <x v="109"/>
    <x v="3"/>
    <s v="Thieu"/>
  </r>
  <r>
    <x v="99"/>
    <x v="3"/>
    <s v="Thieu"/>
  </r>
  <r>
    <x v="104"/>
    <x v="3"/>
    <s v="Thieu"/>
  </r>
  <r>
    <x v="115"/>
    <x v="3"/>
    <s v="Thieu"/>
  </r>
  <r>
    <x v="103"/>
    <x v="3"/>
    <s v="Thieu"/>
  </r>
  <r>
    <x v="99"/>
    <x v="3"/>
    <s v="Thieu"/>
  </r>
  <r>
    <x v="105"/>
    <x v="3"/>
    <s v="Thieu"/>
  </r>
  <r>
    <x v="102"/>
    <x v="3"/>
    <s v="Thieu"/>
  </r>
  <r>
    <x v="103"/>
    <x v="3"/>
    <s v="Thieu"/>
  </r>
  <r>
    <x v="114"/>
    <x v="3"/>
    <s v="Thieu"/>
  </r>
  <r>
    <x v="99"/>
    <x v="3"/>
    <s v="Thieu"/>
  </r>
  <r>
    <x v="109"/>
    <x v="3"/>
    <s v="Thieu"/>
  </r>
  <r>
    <x v="100"/>
    <x v="3"/>
    <s v="Thieu"/>
  </r>
  <r>
    <x v="118"/>
    <x v="3"/>
    <s v="Thieu"/>
  </r>
  <r>
    <x v="111"/>
    <x v="3"/>
    <s v="Thieu"/>
  </r>
  <r>
    <x v="103"/>
    <x v="3"/>
    <s v="Thieu"/>
  </r>
  <r>
    <x v="109"/>
    <x v="3"/>
    <s v="Thieu"/>
  </r>
  <r>
    <x v="114"/>
    <x v="3"/>
    <s v="Thieu"/>
  </r>
  <r>
    <x v="109"/>
    <x v="3"/>
    <s v="Thieu"/>
  </r>
  <r>
    <x v="102"/>
    <x v="3"/>
    <s v="Thieu"/>
  </r>
  <r>
    <x v="105"/>
    <x v="3"/>
    <s v="Thieu"/>
  </r>
  <r>
    <x v="119"/>
    <x v="3"/>
    <s v="Thieu"/>
  </r>
  <r>
    <x v="101"/>
    <x v="3"/>
    <s v="Thieu"/>
  </r>
  <r>
    <x v="115"/>
    <x v="3"/>
    <s v="Thieu"/>
  </r>
  <r>
    <x v="109"/>
    <x v="3"/>
    <s v="Thieu"/>
  </r>
  <r>
    <x v="101"/>
    <x v="3"/>
    <s v="Thieu"/>
  </r>
  <r>
    <x v="104"/>
    <x v="3"/>
    <s v="Thieu"/>
  </r>
  <r>
    <x v="115"/>
    <x v="3"/>
    <s v="Thieu"/>
  </r>
  <r>
    <x v="104"/>
    <x v="3"/>
    <s v="Thieu"/>
  </r>
  <r>
    <x v="107"/>
    <x v="3"/>
    <s v="Thieu"/>
  </r>
  <r>
    <x v="109"/>
    <x v="3"/>
    <s v="Thieu"/>
  </r>
  <r>
    <x v="99"/>
    <x v="3"/>
    <s v="Thieu"/>
  </r>
  <r>
    <x v="125"/>
    <x v="3"/>
    <s v="Thieu"/>
  </r>
  <r>
    <x v="110"/>
    <x v="3"/>
    <s v="Thieu"/>
  </r>
  <r>
    <x v="104"/>
    <x v="3"/>
    <s v="Thieu"/>
  </r>
  <r>
    <x v="109"/>
    <x v="3"/>
    <s v="Thieu"/>
  </r>
  <r>
    <x v="108"/>
    <x v="3"/>
    <s v="Thieu"/>
  </r>
  <r>
    <x v="105"/>
    <x v="3"/>
    <s v="Thieu"/>
  </r>
  <r>
    <x v="110"/>
    <x v="3"/>
    <s v="Thieu"/>
  </r>
  <r>
    <x v="99"/>
    <x v="3"/>
    <s v="Thieu"/>
  </r>
  <r>
    <x v="99"/>
    <x v="3"/>
    <s v="Thieu"/>
  </r>
  <r>
    <x v="105"/>
    <x v="3"/>
    <s v="Thieu"/>
  </r>
  <r>
    <x v="115"/>
    <x v="3"/>
    <s v="Thieu"/>
  </r>
  <r>
    <x v="100"/>
    <x v="3"/>
    <s v="Thieu"/>
  </r>
  <r>
    <x v="104"/>
    <x v="3"/>
    <s v="Thieu"/>
  </r>
  <r>
    <x v="102"/>
    <x v="3"/>
    <s v="Thieu"/>
  </r>
  <r>
    <x v="109"/>
    <x v="3"/>
    <s v="Thieu"/>
  </r>
  <r>
    <x v="100"/>
    <x v="3"/>
    <s v="Thieu"/>
  </r>
  <r>
    <x v="109"/>
    <x v="3"/>
    <s v="Thieu"/>
  </r>
  <r>
    <x v="101"/>
    <x v="3"/>
    <s v="Thieu"/>
  </r>
  <r>
    <x v="109"/>
    <x v="3"/>
    <s v="Thieu"/>
  </r>
  <r>
    <x v="101"/>
    <x v="3"/>
    <s v="Thieu"/>
  </r>
  <r>
    <x v="115"/>
    <x v="3"/>
    <s v="Thieu"/>
  </r>
  <r>
    <x v="119"/>
    <x v="3"/>
    <s v="Thieu"/>
  </r>
  <r>
    <x v="110"/>
    <x v="3"/>
    <s v="Thieu"/>
  </r>
  <r>
    <x v="101"/>
    <x v="3"/>
    <s v="Thieu"/>
  </r>
  <r>
    <x v="105"/>
    <x v="3"/>
    <s v="Thieu"/>
  </r>
  <r>
    <x v="109"/>
    <x v="3"/>
    <s v="Thieu"/>
  </r>
  <r>
    <x v="111"/>
    <x v="3"/>
    <s v="Thieu"/>
  </r>
  <r>
    <x v="113"/>
    <x v="3"/>
    <s v="Thieu"/>
  </r>
  <r>
    <x v="104"/>
    <x v="3"/>
    <s v="Thieu"/>
  </r>
  <r>
    <x v="100"/>
    <x v="3"/>
    <s v="Thieu"/>
  </r>
  <r>
    <x v="104"/>
    <x v="3"/>
    <s v="Thieu"/>
  </r>
  <r>
    <x v="101"/>
    <x v="3"/>
    <s v="Thieu"/>
  </r>
  <r>
    <x v="107"/>
    <x v="3"/>
    <s v="Thieu"/>
  </r>
  <r>
    <x v="111"/>
    <x v="3"/>
    <s v="Thieu"/>
  </r>
  <r>
    <x v="101"/>
    <x v="3"/>
    <s v="Thieu"/>
  </r>
  <r>
    <x v="99"/>
    <x v="3"/>
    <s v="Thieu"/>
  </r>
  <r>
    <x v="103"/>
    <x v="3"/>
    <s v="Thieu"/>
  </r>
  <r>
    <x v="115"/>
    <x v="3"/>
    <s v="Thieu"/>
  </r>
  <r>
    <x v="115"/>
    <x v="3"/>
    <s v="Thieu"/>
  </r>
  <r>
    <x v="104"/>
    <x v="3"/>
    <s v="Thieu"/>
  </r>
  <r>
    <x v="109"/>
    <x v="3"/>
    <s v="Thieu"/>
  </r>
  <r>
    <x v="99"/>
    <x v="3"/>
    <s v="Thieu"/>
  </r>
  <r>
    <x v="113"/>
    <x v="3"/>
    <s v="Thieu"/>
  </r>
  <r>
    <x v="101"/>
    <x v="3"/>
    <s v="Thieu"/>
  </r>
  <r>
    <x v="108"/>
    <x v="3"/>
    <s v="Thieu"/>
  </r>
  <r>
    <x v="115"/>
    <x v="3"/>
    <s v="Thieu"/>
  </r>
  <r>
    <x v="99"/>
    <x v="3"/>
    <s v="Thieu"/>
  </r>
  <r>
    <x v="108"/>
    <x v="3"/>
    <s v="Thieu"/>
  </r>
  <r>
    <x v="100"/>
    <x v="3"/>
    <s v="Thieu"/>
  </r>
  <r>
    <x v="110"/>
    <x v="3"/>
    <s v="Thieu"/>
  </r>
  <r>
    <x v="100"/>
    <x v="3"/>
    <s v="Thieu"/>
  </r>
  <r>
    <x v="114"/>
    <x v="3"/>
    <s v="Thieu"/>
  </r>
  <r>
    <x v="99"/>
    <x v="3"/>
    <s v="Thieu"/>
  </r>
  <r>
    <x v="118"/>
    <x v="3"/>
    <s v="Thieu"/>
  </r>
  <r>
    <x v="101"/>
    <x v="3"/>
    <s v="Thieu"/>
  </r>
  <r>
    <x v="105"/>
    <x v="3"/>
    <s v="Thieu"/>
  </r>
  <r>
    <x v="118"/>
    <x v="3"/>
    <s v="Thieu"/>
  </r>
  <r>
    <x v="105"/>
    <x v="3"/>
    <s v="Thieu"/>
  </r>
  <r>
    <x v="104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09"/>
    <x v="3"/>
    <s v="Thieu"/>
  </r>
  <r>
    <x v="109"/>
    <x v="3"/>
    <s v="Thieu"/>
  </r>
  <r>
    <x v="115"/>
    <x v="3"/>
    <s v="Thieu"/>
  </r>
  <r>
    <x v="124"/>
    <x v="3"/>
    <s v="Thieu"/>
  </r>
  <r>
    <x v="103"/>
    <x v="3"/>
    <s v="Thieu"/>
  </r>
  <r>
    <x v="104"/>
    <x v="3"/>
    <s v="Thieu"/>
  </r>
  <r>
    <x v="102"/>
    <x v="3"/>
    <s v="Thieu"/>
  </r>
  <r>
    <x v="108"/>
    <x v="3"/>
    <s v="Thieu"/>
  </r>
  <r>
    <x v="99"/>
    <x v="3"/>
    <s v="Thieu"/>
  </r>
  <r>
    <x v="111"/>
    <x v="3"/>
    <s v="Thieu"/>
  </r>
  <r>
    <x v="114"/>
    <x v="3"/>
    <s v="Thieu"/>
  </r>
  <r>
    <x v="104"/>
    <x v="3"/>
    <s v="Thieu"/>
  </r>
  <r>
    <x v="119"/>
    <x v="3"/>
    <s v="Thieu"/>
  </r>
  <r>
    <x v="99"/>
    <x v="3"/>
    <s v="Thieu"/>
  </r>
  <r>
    <x v="109"/>
    <x v="3"/>
    <s v="Thieu"/>
  </r>
  <r>
    <x v="109"/>
    <x v="3"/>
    <s v="Thieu"/>
  </r>
  <r>
    <x v="104"/>
    <x v="3"/>
    <s v="Thieu"/>
  </r>
  <r>
    <x v="114"/>
    <x v="3"/>
    <s v="Thieu"/>
  </r>
  <r>
    <x v="103"/>
    <x v="3"/>
    <s v="Thieu"/>
  </r>
  <r>
    <x v="107"/>
    <x v="3"/>
    <s v="Thieu"/>
  </r>
  <r>
    <x v="101"/>
    <x v="3"/>
    <s v="Thieu"/>
  </r>
  <r>
    <x v="102"/>
    <x v="3"/>
    <s v="Thieu"/>
  </r>
  <r>
    <x v="103"/>
    <x v="3"/>
    <s v="Thieu"/>
  </r>
  <r>
    <x v="104"/>
    <x v="3"/>
    <s v="Thieu"/>
  </r>
  <r>
    <x v="109"/>
    <x v="3"/>
    <s v="Thieu"/>
  </r>
  <r>
    <x v="108"/>
    <x v="3"/>
    <s v="Thieu"/>
  </r>
  <r>
    <x v="110"/>
    <x v="3"/>
    <s v="Thieu"/>
  </r>
  <r>
    <x v="118"/>
    <x v="3"/>
    <s v="Thieu"/>
  </r>
  <r>
    <x v="103"/>
    <x v="3"/>
    <s v="Thieu"/>
  </r>
  <r>
    <x v="100"/>
    <x v="3"/>
    <s v="Thieu"/>
  </r>
  <r>
    <x v="107"/>
    <x v="3"/>
    <s v="Thieu"/>
  </r>
  <r>
    <x v="101"/>
    <x v="3"/>
    <s v="Thieu"/>
  </r>
  <r>
    <x v="119"/>
    <x v="3"/>
    <s v="Thieu"/>
  </r>
  <r>
    <x v="104"/>
    <x v="3"/>
    <s v="Thieu"/>
  </r>
  <r>
    <x v="105"/>
    <x v="3"/>
    <s v="Thieu"/>
  </r>
  <r>
    <x v="109"/>
    <x v="3"/>
    <s v="Thieu"/>
  </r>
  <r>
    <x v="99"/>
    <x v="3"/>
    <s v="Thieu"/>
  </r>
  <r>
    <x v="104"/>
    <x v="3"/>
    <s v="Thieu"/>
  </r>
  <r>
    <x v="99"/>
    <x v="3"/>
    <s v="Thieu"/>
  </r>
  <r>
    <x v="105"/>
    <x v="3"/>
    <s v="Thieu"/>
  </r>
  <r>
    <x v="104"/>
    <x v="3"/>
    <s v="Thieu"/>
  </r>
  <r>
    <x v="107"/>
    <x v="3"/>
    <s v="Thieu"/>
  </r>
  <r>
    <x v="109"/>
    <x v="3"/>
    <s v="Thieu"/>
  </r>
  <r>
    <x v="108"/>
    <x v="3"/>
    <s v="Thieu"/>
  </r>
  <r>
    <x v="99"/>
    <x v="3"/>
    <s v="Thieu"/>
  </r>
  <r>
    <x v="100"/>
    <x v="3"/>
    <s v="Thieu"/>
  </r>
  <r>
    <x v="107"/>
    <x v="3"/>
    <s v="Thieu"/>
  </r>
  <r>
    <x v="100"/>
    <x v="3"/>
    <s v="Thieu"/>
  </r>
  <r>
    <x v="104"/>
    <x v="3"/>
    <s v="Thieu"/>
  </r>
  <r>
    <x v="107"/>
    <x v="3"/>
    <s v="Thieu"/>
  </r>
  <r>
    <x v="114"/>
    <x v="3"/>
    <s v="Thieu"/>
  </r>
  <r>
    <x v="104"/>
    <x v="3"/>
    <s v="Thieu"/>
  </r>
  <r>
    <x v="100"/>
    <x v="3"/>
    <s v="Thieu"/>
  </r>
  <r>
    <x v="101"/>
    <x v="3"/>
    <s v="Thieu"/>
  </r>
  <r>
    <x v="113"/>
    <x v="3"/>
    <s v="Thieu"/>
  </r>
  <r>
    <x v="107"/>
    <x v="3"/>
    <s v="Thieu"/>
  </r>
  <r>
    <x v="104"/>
    <x v="3"/>
    <s v="Thieu"/>
  </r>
  <r>
    <x v="105"/>
    <x v="3"/>
    <s v="Thieu"/>
  </r>
  <r>
    <x v="99"/>
    <x v="3"/>
    <s v="Thieu"/>
  </r>
  <r>
    <x v="113"/>
    <x v="3"/>
    <s v="Thieu"/>
  </r>
  <r>
    <x v="101"/>
    <x v="3"/>
    <s v="Thieu"/>
  </r>
  <r>
    <x v="109"/>
    <x v="3"/>
    <s v="Thieu"/>
  </r>
  <r>
    <x v="110"/>
    <x v="3"/>
    <s v="Thieu"/>
  </r>
  <r>
    <x v="107"/>
    <x v="3"/>
    <s v="Thieu"/>
  </r>
  <r>
    <x v="109"/>
    <x v="3"/>
    <s v="Thieu"/>
  </r>
  <r>
    <x v="101"/>
    <x v="3"/>
    <s v="Thieu"/>
  </r>
  <r>
    <x v="107"/>
    <x v="3"/>
    <s v="Thieu"/>
  </r>
  <r>
    <x v="107"/>
    <x v="3"/>
    <s v="Thieu"/>
  </r>
  <r>
    <x v="100"/>
    <x v="3"/>
    <s v="Thieu"/>
  </r>
  <r>
    <x v="101"/>
    <x v="3"/>
    <s v="Thieu"/>
  </r>
  <r>
    <x v="99"/>
    <x v="3"/>
    <s v="Thieu"/>
  </r>
  <r>
    <x v="103"/>
    <x v="3"/>
    <s v="Thieu"/>
  </r>
  <r>
    <x v="101"/>
    <x v="3"/>
    <s v="Thieu"/>
  </r>
  <r>
    <x v="104"/>
    <x v="3"/>
    <s v="Thieu"/>
  </r>
  <r>
    <x v="107"/>
    <x v="3"/>
    <s v="Thieu"/>
  </r>
  <r>
    <x v="109"/>
    <x v="3"/>
    <s v="Thieu"/>
  </r>
  <r>
    <x v="104"/>
    <x v="3"/>
    <s v="Thieu"/>
  </r>
  <r>
    <x v="108"/>
    <x v="3"/>
    <s v="Thieu"/>
  </r>
  <r>
    <x v="116"/>
    <x v="3"/>
    <s v="Thieu"/>
  </r>
  <r>
    <x v="108"/>
    <x v="3"/>
    <s v="Thieu"/>
  </r>
  <r>
    <x v="104"/>
    <x v="3"/>
    <s v="Thieu"/>
  </r>
  <r>
    <x v="104"/>
    <x v="3"/>
    <s v="Thieu"/>
  </r>
  <r>
    <x v="109"/>
    <x v="3"/>
    <s v="Thieu"/>
  </r>
  <r>
    <x v="102"/>
    <x v="3"/>
    <s v="Thieu"/>
  </r>
  <r>
    <x v="100"/>
    <x v="3"/>
    <s v="Thieu"/>
  </r>
  <r>
    <x v="100"/>
    <x v="3"/>
    <s v="Thieu"/>
  </r>
  <r>
    <x v="101"/>
    <x v="3"/>
    <s v="Thieu"/>
  </r>
  <r>
    <x v="104"/>
    <x v="3"/>
    <s v="Thieu"/>
  </r>
  <r>
    <x v="99"/>
    <x v="3"/>
    <s v="Thieu"/>
  </r>
  <r>
    <x v="102"/>
    <x v="3"/>
    <s v="Thieu"/>
  </r>
  <r>
    <x v="104"/>
    <x v="3"/>
    <s v="Thieu"/>
  </r>
  <r>
    <x v="109"/>
    <x v="3"/>
    <s v="Thieu"/>
  </r>
  <r>
    <x v="107"/>
    <x v="3"/>
    <s v="Thieu"/>
  </r>
  <r>
    <x v="114"/>
    <x v="3"/>
    <s v="Thieu"/>
  </r>
  <r>
    <x v="114"/>
    <x v="3"/>
    <s v="Thieu"/>
  </r>
  <r>
    <x v="101"/>
    <x v="3"/>
    <s v="Thieu"/>
  </r>
  <r>
    <x v="111"/>
    <x v="3"/>
    <s v="Thieu"/>
  </r>
  <r>
    <x v="117"/>
    <x v="3"/>
    <s v="Thieu"/>
  </r>
  <r>
    <x v="111"/>
    <x v="3"/>
    <s v="Thieu"/>
  </r>
  <r>
    <x v="104"/>
    <x v="3"/>
    <s v="Thieu"/>
  </r>
  <r>
    <x v="109"/>
    <x v="3"/>
    <s v="Thieu"/>
  </r>
  <r>
    <x v="100"/>
    <x v="3"/>
    <s v="Thieu"/>
  </r>
  <r>
    <x v="104"/>
    <x v="3"/>
    <s v="Thieu"/>
  </r>
  <r>
    <x v="119"/>
    <x v="3"/>
    <s v="Thieu"/>
  </r>
  <r>
    <x v="105"/>
    <x v="3"/>
    <s v="Thieu"/>
  </r>
  <r>
    <x v="100"/>
    <x v="3"/>
    <s v="Thieu"/>
  </r>
  <r>
    <x v="109"/>
    <x v="3"/>
    <s v="Thieu"/>
  </r>
  <r>
    <x v="104"/>
    <x v="3"/>
    <s v="Thieu"/>
  </r>
  <r>
    <x v="99"/>
    <x v="3"/>
    <s v="Thieu"/>
  </r>
  <r>
    <x v="103"/>
    <x v="3"/>
    <s v="Thieu"/>
  </r>
  <r>
    <x v="99"/>
    <x v="3"/>
    <s v="Thieu"/>
  </r>
  <r>
    <x v="104"/>
    <x v="3"/>
    <s v="Thieu"/>
  </r>
  <r>
    <x v="99"/>
    <x v="3"/>
    <s v="Thieu"/>
  </r>
  <r>
    <x v="108"/>
    <x v="3"/>
    <s v="Thieu"/>
  </r>
  <r>
    <x v="103"/>
    <x v="3"/>
    <s v="Thieu"/>
  </r>
  <r>
    <x v="103"/>
    <x v="3"/>
    <s v="Thieu"/>
  </r>
  <r>
    <x v="110"/>
    <x v="3"/>
    <s v="Thieu"/>
  </r>
  <r>
    <x v="113"/>
    <x v="3"/>
    <s v="Thieu"/>
  </r>
  <r>
    <x v="125"/>
    <x v="3"/>
    <s v="Thieu"/>
  </r>
  <r>
    <x v="103"/>
    <x v="3"/>
    <s v="Thieu"/>
  </r>
  <r>
    <x v="109"/>
    <x v="3"/>
    <s v="Thieu"/>
  </r>
  <r>
    <x v="104"/>
    <x v="3"/>
    <s v="Thieu"/>
  </r>
  <r>
    <x v="110"/>
    <x v="3"/>
    <s v="Thieu"/>
  </r>
  <r>
    <x v="104"/>
    <x v="3"/>
    <s v="Thieu"/>
  </r>
  <r>
    <x v="104"/>
    <x v="3"/>
    <s v="Thieu"/>
  </r>
  <r>
    <x v="101"/>
    <x v="3"/>
    <s v="Thieu"/>
  </r>
  <r>
    <x v="105"/>
    <x v="3"/>
    <s v="Thieu"/>
  </r>
  <r>
    <x v="99"/>
    <x v="3"/>
    <s v="Thieu"/>
  </r>
  <r>
    <x v="107"/>
    <x v="3"/>
    <s v="Thieu"/>
  </r>
  <r>
    <x v="101"/>
    <x v="3"/>
    <s v="Thieu"/>
  </r>
  <r>
    <x v="101"/>
    <x v="3"/>
    <s v="Thieu"/>
  </r>
  <r>
    <x v="101"/>
    <x v="3"/>
    <s v="Thieu"/>
  </r>
  <r>
    <x v="101"/>
    <x v="3"/>
    <s v="Thieu"/>
  </r>
  <r>
    <x v="104"/>
    <x v="3"/>
    <s v="Thieu"/>
  </r>
  <r>
    <x v="99"/>
    <x v="3"/>
    <s v="Thieu"/>
  </r>
  <r>
    <x v="100"/>
    <x v="3"/>
    <s v="Thieu"/>
  </r>
  <r>
    <x v="104"/>
    <x v="3"/>
    <s v="Thieu"/>
  </r>
  <r>
    <x v="99"/>
    <x v="3"/>
    <s v="Thieu"/>
  </r>
  <r>
    <x v="99"/>
    <x v="3"/>
    <s v="Thieu"/>
  </r>
  <r>
    <x v="105"/>
    <x v="3"/>
    <s v="Thieu"/>
  </r>
  <r>
    <x v="109"/>
    <x v="3"/>
    <s v="Thieu"/>
  </r>
  <r>
    <x v="105"/>
    <x v="3"/>
    <s v="Thieu"/>
  </r>
  <r>
    <x v="107"/>
    <x v="3"/>
    <s v="Thieu"/>
  </r>
  <r>
    <x v="107"/>
    <x v="3"/>
    <s v="Thieu"/>
  </r>
  <r>
    <x v="100"/>
    <x v="3"/>
    <s v="Thieu"/>
  </r>
  <r>
    <x v="104"/>
    <x v="3"/>
    <s v="Thieu"/>
  </r>
  <r>
    <x v="99"/>
    <x v="3"/>
    <s v="Thieu"/>
  </r>
  <r>
    <x v="104"/>
    <x v="3"/>
    <s v="Thieu"/>
  </r>
  <r>
    <x v="107"/>
    <x v="3"/>
    <s v="Thieu"/>
  </r>
  <r>
    <x v="101"/>
    <x v="3"/>
    <s v="Thieu"/>
  </r>
  <r>
    <x v="109"/>
    <x v="3"/>
    <s v="Thieu"/>
  </r>
  <r>
    <x v="101"/>
    <x v="3"/>
    <s v="Thieu"/>
  </r>
  <r>
    <x v="104"/>
    <x v="3"/>
    <s v="Thieu"/>
  </r>
  <r>
    <x v="103"/>
    <x v="3"/>
    <s v="Thieu"/>
  </r>
  <r>
    <x v="113"/>
    <x v="3"/>
    <s v="Thieu"/>
  </r>
  <r>
    <x v="113"/>
    <x v="3"/>
    <s v="Thieu"/>
  </r>
  <r>
    <x v="100"/>
    <x v="3"/>
    <s v="Thieu"/>
  </r>
  <r>
    <x v="100"/>
    <x v="3"/>
    <s v="Thieu"/>
  </r>
  <r>
    <x v="115"/>
    <x v="3"/>
    <s v="Thieu"/>
  </r>
  <r>
    <x v="105"/>
    <x v="3"/>
    <s v="Thieu"/>
  </r>
  <r>
    <x v="104"/>
    <x v="3"/>
    <s v="Thieu"/>
  </r>
  <r>
    <x v="104"/>
    <x v="3"/>
    <s v="Thieu"/>
  </r>
  <r>
    <x v="104"/>
    <x v="3"/>
    <s v="Thieu"/>
  </r>
  <r>
    <x v="113"/>
    <x v="3"/>
    <s v="Thieu"/>
  </r>
  <r>
    <x v="107"/>
    <x v="3"/>
    <s v="Thieu"/>
  </r>
  <r>
    <x v="107"/>
    <x v="3"/>
    <s v="Thieu"/>
  </r>
  <r>
    <x v="107"/>
    <x v="3"/>
    <s v="Thieu"/>
  </r>
  <r>
    <x v="101"/>
    <x v="3"/>
    <s v="Thieu"/>
  </r>
  <r>
    <x v="104"/>
    <x v="3"/>
    <s v="Thieu"/>
  </r>
  <r>
    <x v="108"/>
    <x v="3"/>
    <s v="Thieu"/>
  </r>
  <r>
    <x v="123"/>
    <x v="3"/>
    <s v="Thieu"/>
  </r>
  <r>
    <x v="113"/>
    <x v="3"/>
    <s v="Thieu"/>
  </r>
  <r>
    <x v="107"/>
    <x v="3"/>
    <s v="Thieu"/>
  </r>
  <r>
    <x v="109"/>
    <x v="3"/>
    <s v="Thieu"/>
  </r>
  <r>
    <x v="122"/>
    <x v="3"/>
    <s v="Thieu"/>
  </r>
  <r>
    <x v="124"/>
    <x v="3"/>
    <s v="Thieu"/>
  </r>
  <r>
    <x v="104"/>
    <x v="3"/>
    <s v="Thieu"/>
  </r>
  <r>
    <x v="104"/>
    <x v="3"/>
    <s v="Thieu"/>
  </r>
  <r>
    <x v="126"/>
    <x v="4"/>
    <s v="Thieu"/>
  </r>
  <r>
    <x v="127"/>
    <x v="4"/>
    <s v="Thieu"/>
  </r>
  <r>
    <x v="128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7"/>
    <x v="4"/>
    <s v="Thieu"/>
  </r>
  <r>
    <x v="131"/>
    <x v="4"/>
    <s v="Thieu"/>
  </r>
  <r>
    <x v="127"/>
    <x v="4"/>
    <s v="Thieu"/>
  </r>
  <r>
    <x v="129"/>
    <x v="4"/>
    <s v="Thieu"/>
  </r>
  <r>
    <x v="129"/>
    <x v="4"/>
    <s v="Thieu"/>
  </r>
  <r>
    <x v="127"/>
    <x v="4"/>
    <s v="Thieu"/>
  </r>
  <r>
    <x v="132"/>
    <x v="4"/>
    <s v="Thieu"/>
  </r>
  <r>
    <x v="127"/>
    <x v="4"/>
    <s v="Thieu"/>
  </r>
  <r>
    <x v="133"/>
    <x v="4"/>
    <s v="Thieu"/>
  </r>
  <r>
    <x v="127"/>
    <x v="4"/>
    <s v="Thieu"/>
  </r>
  <r>
    <x v="129"/>
    <x v="4"/>
    <s v="Thieu"/>
  </r>
  <r>
    <x v="129"/>
    <x v="4"/>
    <s v="Thieu"/>
  </r>
  <r>
    <x v="134"/>
    <x v="4"/>
    <s v="Thieu"/>
  </r>
  <r>
    <x v="130"/>
    <x v="4"/>
    <s v="Thieu"/>
  </r>
  <r>
    <x v="130"/>
    <x v="4"/>
    <s v="Thieu"/>
  </r>
  <r>
    <x v="134"/>
    <x v="4"/>
    <s v="Thieu"/>
  </r>
  <r>
    <x v="129"/>
    <x v="4"/>
    <s v="Thieu"/>
  </r>
  <r>
    <x v="127"/>
    <x v="4"/>
    <s v="Thieu"/>
  </r>
  <r>
    <x v="133"/>
    <x v="4"/>
    <s v="Thieu"/>
  </r>
  <r>
    <x v="130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35"/>
    <x v="4"/>
    <s v="Thieu"/>
  </r>
  <r>
    <x v="127"/>
    <x v="4"/>
    <s v="Thieu"/>
  </r>
  <r>
    <x v="128"/>
    <x v="4"/>
    <s v="Thieu"/>
  </r>
  <r>
    <x v="129"/>
    <x v="4"/>
    <s v="Thieu"/>
  </r>
  <r>
    <x v="129"/>
    <x v="4"/>
    <s v="Thieu"/>
  </r>
  <r>
    <x v="135"/>
    <x v="4"/>
    <s v="Thieu"/>
  </r>
  <r>
    <x v="128"/>
    <x v="4"/>
    <s v="Thieu"/>
  </r>
  <r>
    <x v="129"/>
    <x v="4"/>
    <s v="Thieu"/>
  </r>
  <r>
    <x v="134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32"/>
    <x v="4"/>
    <s v="Thieu"/>
  </r>
  <r>
    <x v="134"/>
    <x v="4"/>
    <s v="Thieu"/>
  </r>
  <r>
    <x v="126"/>
    <x v="4"/>
    <s v="Thieu"/>
  </r>
  <r>
    <x v="136"/>
    <x v="4"/>
    <s v="Thieu"/>
  </r>
  <r>
    <x v="129"/>
    <x v="4"/>
    <s v="Thieu"/>
  </r>
  <r>
    <x v="133"/>
    <x v="4"/>
    <s v="Thieu"/>
  </r>
  <r>
    <x v="129"/>
    <x v="4"/>
    <s v="Thieu"/>
  </r>
  <r>
    <x v="128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34"/>
    <x v="4"/>
    <s v="Thieu"/>
  </r>
  <r>
    <x v="134"/>
    <x v="4"/>
    <s v="Thieu"/>
  </r>
  <r>
    <x v="129"/>
    <x v="4"/>
    <s v="Thieu"/>
  </r>
  <r>
    <x v="133"/>
    <x v="4"/>
    <s v="Thieu"/>
  </r>
  <r>
    <x v="126"/>
    <x v="4"/>
    <s v="Thieu"/>
  </r>
  <r>
    <x v="126"/>
    <x v="4"/>
    <s v="Thieu"/>
  </r>
  <r>
    <x v="130"/>
    <x v="4"/>
    <s v="Thieu"/>
  </r>
  <r>
    <x v="134"/>
    <x v="4"/>
    <s v="Thieu"/>
  </r>
  <r>
    <x v="129"/>
    <x v="4"/>
    <s v="Thieu"/>
  </r>
  <r>
    <x v="134"/>
    <x v="4"/>
    <s v="Thieu"/>
  </r>
  <r>
    <x v="129"/>
    <x v="4"/>
    <s v="Thieu"/>
  </r>
  <r>
    <x v="129"/>
    <x v="4"/>
    <s v="Thieu"/>
  </r>
  <r>
    <x v="130"/>
    <x v="4"/>
    <s v="Thieu"/>
  </r>
  <r>
    <x v="133"/>
    <x v="4"/>
    <s v="Thieu"/>
  </r>
  <r>
    <x v="135"/>
    <x v="4"/>
    <s v="Thieu"/>
  </r>
  <r>
    <x v="137"/>
    <x v="4"/>
    <s v="Thieu"/>
  </r>
  <r>
    <x v="130"/>
    <x v="4"/>
    <s v="Thieu"/>
  </r>
  <r>
    <x v="132"/>
    <x v="4"/>
    <s v="Thieu"/>
  </r>
  <r>
    <x v="129"/>
    <x v="4"/>
    <s v="Thieu"/>
  </r>
  <r>
    <x v="135"/>
    <x v="4"/>
    <s v="Thieu"/>
  </r>
  <r>
    <x v="129"/>
    <x v="4"/>
    <s v="Thieu"/>
  </r>
  <r>
    <x v="126"/>
    <x v="4"/>
    <s v="Thieu"/>
  </r>
  <r>
    <x v="126"/>
    <x v="4"/>
    <s v="Thieu"/>
  </r>
  <r>
    <x v="129"/>
    <x v="4"/>
    <s v="Thieu"/>
  </r>
  <r>
    <x v="131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28"/>
    <x v="4"/>
    <s v="Thieu"/>
  </r>
  <r>
    <x v="135"/>
    <x v="4"/>
    <s v="Thieu"/>
  </r>
  <r>
    <x v="128"/>
    <x v="4"/>
    <s v="Thieu"/>
  </r>
  <r>
    <x v="129"/>
    <x v="4"/>
    <s v="Thieu"/>
  </r>
  <r>
    <x v="130"/>
    <x v="4"/>
    <s v="Thieu"/>
  </r>
  <r>
    <x v="128"/>
    <x v="4"/>
    <s v="Thieu"/>
  </r>
  <r>
    <x v="134"/>
    <x v="4"/>
    <s v="Thieu"/>
  </r>
  <r>
    <x v="132"/>
    <x v="4"/>
    <s v="Thieu"/>
  </r>
  <r>
    <x v="129"/>
    <x v="4"/>
    <s v="Thieu"/>
  </r>
  <r>
    <x v="135"/>
    <x v="4"/>
    <s v="Thieu"/>
  </r>
  <r>
    <x v="127"/>
    <x v="4"/>
    <s v="Thieu"/>
  </r>
  <r>
    <x v="133"/>
    <x v="4"/>
    <s v="Thieu"/>
  </r>
  <r>
    <x v="134"/>
    <x v="4"/>
    <s v="Thieu"/>
  </r>
  <r>
    <x v="132"/>
    <x v="4"/>
    <s v="Thieu"/>
  </r>
  <r>
    <x v="126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34"/>
    <x v="4"/>
    <s v="Thieu"/>
  </r>
  <r>
    <x v="132"/>
    <x v="4"/>
    <s v="Thieu"/>
  </r>
  <r>
    <x v="137"/>
    <x v="4"/>
    <s v="Thieu"/>
  </r>
  <r>
    <x v="126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34"/>
    <x v="4"/>
    <s v="Thieu"/>
  </r>
  <r>
    <x v="135"/>
    <x v="4"/>
    <s v="Thieu"/>
  </r>
  <r>
    <x v="129"/>
    <x v="4"/>
    <s v="Thieu"/>
  </r>
  <r>
    <x v="127"/>
    <x v="4"/>
    <s v="Thieu"/>
  </r>
  <r>
    <x v="128"/>
    <x v="4"/>
    <s v="Thieu"/>
  </r>
  <r>
    <x v="128"/>
    <x v="4"/>
    <s v="Thieu"/>
  </r>
  <r>
    <x v="128"/>
    <x v="4"/>
    <s v="Thieu"/>
  </r>
  <r>
    <x v="128"/>
    <x v="4"/>
    <s v="Thieu"/>
  </r>
  <r>
    <x v="128"/>
    <x v="4"/>
    <s v="Thieu"/>
  </r>
  <r>
    <x v="127"/>
    <x v="4"/>
    <s v="Thieu"/>
  </r>
  <r>
    <x v="129"/>
    <x v="4"/>
    <s v="Thieu"/>
  </r>
  <r>
    <x v="135"/>
    <x v="4"/>
    <s v="Thieu"/>
  </r>
  <r>
    <x v="126"/>
    <x v="4"/>
    <s v="Thieu"/>
  </r>
  <r>
    <x v="129"/>
    <x v="4"/>
    <s v="Thieu"/>
  </r>
  <r>
    <x v="126"/>
    <x v="4"/>
    <s v="Thieu"/>
  </r>
  <r>
    <x v="134"/>
    <x v="4"/>
    <s v="Thieu"/>
  </r>
  <r>
    <x v="128"/>
    <x v="4"/>
    <s v="Thieu"/>
  </r>
  <r>
    <x v="130"/>
    <x v="4"/>
    <s v="Thieu"/>
  </r>
  <r>
    <x v="128"/>
    <x v="4"/>
    <s v="Thieu"/>
  </r>
  <r>
    <x v="134"/>
    <x v="4"/>
    <s v="Thieu"/>
  </r>
  <r>
    <x v="128"/>
    <x v="4"/>
    <s v="Thieu"/>
  </r>
  <r>
    <x v="126"/>
    <x v="4"/>
    <s v="Thieu"/>
  </r>
  <r>
    <x v="134"/>
    <x v="4"/>
    <s v="Thieu"/>
  </r>
  <r>
    <x v="135"/>
    <x v="4"/>
    <s v="Thieu"/>
  </r>
  <r>
    <x v="126"/>
    <x v="4"/>
    <s v="Thieu"/>
  </r>
  <r>
    <x v="135"/>
    <x v="4"/>
    <s v="Thieu"/>
  </r>
  <r>
    <x v="135"/>
    <x v="4"/>
    <s v="Thieu"/>
  </r>
  <r>
    <x v="133"/>
    <x v="4"/>
    <s v="Thieu"/>
  </r>
  <r>
    <x v="128"/>
    <x v="4"/>
    <s v="Thieu"/>
  </r>
  <r>
    <x v="128"/>
    <x v="4"/>
    <s v="Thieu"/>
  </r>
  <r>
    <x v="128"/>
    <x v="4"/>
    <s v="Thieu"/>
  </r>
  <r>
    <x v="126"/>
    <x v="4"/>
    <s v="Thieu"/>
  </r>
  <r>
    <x v="130"/>
    <x v="4"/>
    <s v="Thieu"/>
  </r>
  <r>
    <x v="133"/>
    <x v="4"/>
    <s v="Thieu"/>
  </r>
  <r>
    <x v="137"/>
    <x v="4"/>
    <s v="Thieu"/>
  </r>
  <r>
    <x v="128"/>
    <x v="4"/>
    <s v="Thieu"/>
  </r>
  <r>
    <x v="129"/>
    <x v="4"/>
    <s v="Thieu"/>
  </r>
  <r>
    <x v="129"/>
    <x v="4"/>
    <s v="Thieu"/>
  </r>
  <r>
    <x v="138"/>
    <x v="4"/>
    <s v="Thieu"/>
  </r>
  <r>
    <x v="128"/>
    <x v="4"/>
    <s v="Thieu"/>
  </r>
  <r>
    <x v="129"/>
    <x v="4"/>
    <s v="Thieu"/>
  </r>
  <r>
    <x v="137"/>
    <x v="4"/>
    <s v="Thieu"/>
  </r>
  <r>
    <x v="132"/>
    <x v="4"/>
    <s v="Thieu"/>
  </r>
  <r>
    <x v="134"/>
    <x v="4"/>
    <s v="Thieu"/>
  </r>
  <r>
    <x v="129"/>
    <x v="4"/>
    <s v="Thieu"/>
  </r>
  <r>
    <x v="135"/>
    <x v="4"/>
    <s v="Thieu"/>
  </r>
  <r>
    <x v="126"/>
    <x v="4"/>
    <s v="Thieu"/>
  </r>
  <r>
    <x v="134"/>
    <x v="4"/>
    <s v="Thieu"/>
  </r>
  <r>
    <x v="130"/>
    <x v="4"/>
    <s v="Thieu"/>
  </r>
  <r>
    <x v="130"/>
    <x v="4"/>
    <s v="Thieu"/>
  </r>
  <r>
    <x v="133"/>
    <x v="4"/>
    <s v="Thieu"/>
  </r>
  <r>
    <x v="129"/>
    <x v="4"/>
    <s v="Thieu"/>
  </r>
  <r>
    <x v="129"/>
    <x v="4"/>
    <s v="Thieu"/>
  </r>
  <r>
    <x v="126"/>
    <x v="4"/>
    <s v="Thieu"/>
  </r>
  <r>
    <x v="130"/>
    <x v="4"/>
    <s v="Thieu"/>
  </r>
  <r>
    <x v="134"/>
    <x v="4"/>
    <s v="Thieu"/>
  </r>
  <r>
    <x v="135"/>
    <x v="4"/>
    <s v="Thieu"/>
  </r>
  <r>
    <x v="132"/>
    <x v="4"/>
    <s v="Thieu"/>
  </r>
  <r>
    <x v="130"/>
    <x v="4"/>
    <s v="Thieu"/>
  </r>
  <r>
    <x v="134"/>
    <x v="4"/>
    <s v="Thieu"/>
  </r>
  <r>
    <x v="132"/>
    <x v="4"/>
    <s v="Thieu"/>
  </r>
  <r>
    <x v="134"/>
    <x v="4"/>
    <s v="Thieu"/>
  </r>
  <r>
    <x v="134"/>
    <x v="4"/>
    <s v="Thieu"/>
  </r>
  <r>
    <x v="130"/>
    <x v="4"/>
    <s v="Thieu"/>
  </r>
  <r>
    <x v="126"/>
    <x v="4"/>
    <s v="Thieu"/>
  </r>
  <r>
    <x v="133"/>
    <x v="4"/>
    <s v="Thieu"/>
  </r>
  <r>
    <x v="129"/>
    <x v="4"/>
    <s v="Thieu"/>
  </r>
  <r>
    <x v="134"/>
    <x v="4"/>
    <s v="Thieu"/>
  </r>
  <r>
    <x v="130"/>
    <x v="4"/>
    <s v="Thieu"/>
  </r>
  <r>
    <x v="128"/>
    <x v="4"/>
    <s v="Thieu"/>
  </r>
  <r>
    <x v="134"/>
    <x v="4"/>
    <s v="Thieu"/>
  </r>
  <r>
    <x v="137"/>
    <x v="4"/>
    <s v="Thieu"/>
  </r>
  <r>
    <x v="127"/>
    <x v="4"/>
    <s v="Thieu"/>
  </r>
  <r>
    <x v="129"/>
    <x v="4"/>
    <s v="Thieu"/>
  </r>
  <r>
    <x v="132"/>
    <x v="4"/>
    <s v="Thieu"/>
  </r>
  <r>
    <x v="129"/>
    <x v="4"/>
    <s v="Thieu"/>
  </r>
  <r>
    <x v="134"/>
    <x v="4"/>
    <s v="Thieu"/>
  </r>
  <r>
    <x v="129"/>
    <x v="4"/>
    <s v="Thieu"/>
  </r>
  <r>
    <x v="129"/>
    <x v="4"/>
    <s v="Thieu"/>
  </r>
  <r>
    <x v="137"/>
    <x v="4"/>
    <s v="Thieu"/>
  </r>
  <r>
    <x v="128"/>
    <x v="4"/>
    <s v="Thieu"/>
  </r>
  <r>
    <x v="132"/>
    <x v="4"/>
    <s v="Thieu"/>
  </r>
  <r>
    <x v="132"/>
    <x v="4"/>
    <s v="Thieu"/>
  </r>
  <r>
    <x v="128"/>
    <x v="4"/>
    <s v="Thieu"/>
  </r>
  <r>
    <x v="132"/>
    <x v="4"/>
    <s v="Thieu"/>
  </r>
  <r>
    <x v="129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6"/>
    <x v="4"/>
    <s v="Thieu"/>
  </r>
  <r>
    <x v="134"/>
    <x v="4"/>
    <s v="Thieu"/>
  </r>
  <r>
    <x v="134"/>
    <x v="4"/>
    <s v="Thieu"/>
  </r>
  <r>
    <x v="126"/>
    <x v="4"/>
    <s v="Thieu"/>
  </r>
  <r>
    <x v="126"/>
    <x v="4"/>
    <s v="Thieu"/>
  </r>
  <r>
    <x v="129"/>
    <x v="4"/>
    <s v="Thieu"/>
  </r>
  <r>
    <x v="126"/>
    <x v="4"/>
    <s v="Thieu"/>
  </r>
  <r>
    <x v="126"/>
    <x v="4"/>
    <s v="Thieu"/>
  </r>
  <r>
    <x v="126"/>
    <x v="4"/>
    <s v="Thieu"/>
  </r>
  <r>
    <x v="134"/>
    <x v="4"/>
    <s v="Thieu"/>
  </r>
  <r>
    <x v="129"/>
    <x v="4"/>
    <s v="Thieu"/>
  </r>
  <r>
    <x v="127"/>
    <x v="4"/>
    <s v="Thieu"/>
  </r>
  <r>
    <x v="126"/>
    <x v="4"/>
    <s v="Thieu"/>
  </r>
  <r>
    <x v="130"/>
    <x v="4"/>
    <s v="Thieu"/>
  </r>
  <r>
    <x v="134"/>
    <x v="4"/>
    <s v="Thieu"/>
  </r>
  <r>
    <x v="129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29"/>
    <x v="4"/>
    <s v="Thieu"/>
  </r>
  <r>
    <x v="132"/>
    <x v="4"/>
    <s v="Thieu"/>
  </r>
  <r>
    <x v="132"/>
    <x v="4"/>
    <s v="Thieu"/>
  </r>
  <r>
    <x v="128"/>
    <x v="4"/>
    <s v="Thieu"/>
  </r>
  <r>
    <x v="126"/>
    <x v="4"/>
    <s v="Thieu"/>
  </r>
  <r>
    <x v="132"/>
    <x v="4"/>
    <s v="Thieu"/>
  </r>
  <r>
    <x v="136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35"/>
    <x v="4"/>
    <s v="Thieu"/>
  </r>
  <r>
    <x v="130"/>
    <x v="4"/>
    <s v="Thieu"/>
  </r>
  <r>
    <x v="129"/>
    <x v="4"/>
    <s v="Thieu"/>
  </r>
  <r>
    <x v="128"/>
    <x v="4"/>
    <s v="Thieu"/>
  </r>
  <r>
    <x v="130"/>
    <x v="4"/>
    <s v="Thieu"/>
  </r>
  <r>
    <x v="130"/>
    <x v="4"/>
    <s v="Thieu"/>
  </r>
  <r>
    <x v="128"/>
    <x v="4"/>
    <s v="Thieu"/>
  </r>
  <r>
    <x v="134"/>
    <x v="4"/>
    <s v="Thieu"/>
  </r>
  <r>
    <x v="134"/>
    <x v="4"/>
    <s v="Thieu"/>
  </r>
  <r>
    <x v="128"/>
    <x v="4"/>
    <s v="Thieu"/>
  </r>
  <r>
    <x v="129"/>
    <x v="4"/>
    <s v="Thieu"/>
  </r>
  <r>
    <x v="134"/>
    <x v="4"/>
    <s v="Thieu"/>
  </r>
  <r>
    <x v="134"/>
    <x v="4"/>
    <s v="Thieu"/>
  </r>
  <r>
    <x v="134"/>
    <x v="4"/>
    <s v="Thieu"/>
  </r>
  <r>
    <x v="133"/>
    <x v="4"/>
    <s v="Thieu"/>
  </r>
  <r>
    <x v="132"/>
    <x v="4"/>
    <s v="Thieu"/>
  </r>
  <r>
    <x v="126"/>
    <x v="4"/>
    <s v="Thieu"/>
  </r>
  <r>
    <x v="132"/>
    <x v="4"/>
    <s v="Thieu"/>
  </r>
  <r>
    <x v="130"/>
    <x v="4"/>
    <s v="Thieu"/>
  </r>
  <r>
    <x v="126"/>
    <x v="4"/>
    <s v="Thieu"/>
  </r>
  <r>
    <x v="128"/>
    <x v="4"/>
    <s v="Thieu"/>
  </r>
  <r>
    <x v="129"/>
    <x v="4"/>
    <s v="Thieu"/>
  </r>
  <r>
    <x v="134"/>
    <x v="4"/>
    <s v="Thieu"/>
  </r>
  <r>
    <x v="138"/>
    <x v="4"/>
    <s v="Thieu"/>
  </r>
  <r>
    <x v="134"/>
    <x v="4"/>
    <s v="Thieu"/>
  </r>
  <r>
    <x v="135"/>
    <x v="4"/>
    <s v="Thieu"/>
  </r>
  <r>
    <x v="128"/>
    <x v="4"/>
    <s v="Thieu"/>
  </r>
  <r>
    <x v="132"/>
    <x v="4"/>
    <s v="Thieu"/>
  </r>
  <r>
    <x v="133"/>
    <x v="4"/>
    <s v="Thieu"/>
  </r>
  <r>
    <x v="133"/>
    <x v="4"/>
    <s v="Thieu"/>
  </r>
  <r>
    <x v="135"/>
    <x v="4"/>
    <s v="Thieu"/>
  </r>
  <r>
    <x v="132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27"/>
    <x v="4"/>
    <s v="Thieu"/>
  </r>
  <r>
    <x v="127"/>
    <x v="4"/>
    <s v="Thieu"/>
  </r>
  <r>
    <x v="134"/>
    <x v="4"/>
    <s v="Thieu"/>
  </r>
  <r>
    <x v="130"/>
    <x v="4"/>
    <s v="Thieu"/>
  </r>
  <r>
    <x v="129"/>
    <x v="4"/>
    <s v="Thieu"/>
  </r>
  <r>
    <x v="132"/>
    <x v="4"/>
    <s v="Thieu"/>
  </r>
  <r>
    <x v="126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27"/>
    <x v="4"/>
    <s v="Thieu"/>
  </r>
  <r>
    <x v="129"/>
    <x v="4"/>
    <s v="Thieu"/>
  </r>
  <r>
    <x v="130"/>
    <x v="4"/>
    <s v="Thieu"/>
  </r>
  <r>
    <x v="126"/>
    <x v="4"/>
    <s v="Thieu"/>
  </r>
  <r>
    <x v="135"/>
    <x v="4"/>
    <s v="Thieu"/>
  </r>
  <r>
    <x v="135"/>
    <x v="4"/>
    <s v="Thieu"/>
  </r>
  <r>
    <x v="135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26"/>
    <x v="4"/>
    <s v="Thieu"/>
  </r>
  <r>
    <x v="126"/>
    <x v="4"/>
    <s v="Thieu"/>
  </r>
  <r>
    <x v="129"/>
    <x v="4"/>
    <s v="Thieu"/>
  </r>
  <r>
    <x v="127"/>
    <x v="4"/>
    <s v="Thieu"/>
  </r>
  <r>
    <x v="134"/>
    <x v="4"/>
    <s v="Thieu"/>
  </r>
  <r>
    <x v="129"/>
    <x v="4"/>
    <s v="Thieu"/>
  </r>
  <r>
    <x v="134"/>
    <x v="4"/>
    <s v="Thieu"/>
  </r>
  <r>
    <x v="132"/>
    <x v="4"/>
    <s v="Thieu"/>
  </r>
  <r>
    <x v="130"/>
    <x v="4"/>
    <s v="Thieu"/>
  </r>
  <r>
    <x v="129"/>
    <x v="4"/>
    <s v="Thieu"/>
  </r>
  <r>
    <x v="133"/>
    <x v="4"/>
    <s v="Thieu"/>
  </r>
  <r>
    <x v="128"/>
    <x v="4"/>
    <s v="Thieu"/>
  </r>
  <r>
    <x v="128"/>
    <x v="4"/>
    <s v="Thieu"/>
  </r>
  <r>
    <x v="128"/>
    <x v="4"/>
    <s v="Thieu"/>
  </r>
  <r>
    <x v="133"/>
    <x v="4"/>
    <s v="Thieu"/>
  </r>
  <r>
    <x v="134"/>
    <x v="4"/>
    <s v="Thieu"/>
  </r>
  <r>
    <x v="135"/>
    <x v="4"/>
    <s v="Thieu"/>
  </r>
  <r>
    <x v="134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30"/>
    <x v="4"/>
    <s v="Thieu"/>
  </r>
  <r>
    <x v="129"/>
    <x v="4"/>
    <s v="Thieu"/>
  </r>
  <r>
    <x v="134"/>
    <x v="4"/>
    <s v="Thieu"/>
  </r>
  <r>
    <x v="132"/>
    <x v="4"/>
    <s v="Thieu"/>
  </r>
  <r>
    <x v="133"/>
    <x v="4"/>
    <s v="Thieu"/>
  </r>
  <r>
    <x v="126"/>
    <x v="4"/>
    <s v="Thieu"/>
  </r>
  <r>
    <x v="134"/>
    <x v="4"/>
    <s v="Thieu"/>
  </r>
  <r>
    <x v="130"/>
    <x v="4"/>
    <s v="Thieu"/>
  </r>
  <r>
    <x v="128"/>
    <x v="4"/>
    <s v="Thieu"/>
  </r>
  <r>
    <x v="129"/>
    <x v="4"/>
    <s v="Thieu"/>
  </r>
  <r>
    <x v="134"/>
    <x v="4"/>
    <s v="Thieu"/>
  </r>
  <r>
    <x v="133"/>
    <x v="4"/>
    <s v="Thieu"/>
  </r>
  <r>
    <x v="133"/>
    <x v="4"/>
    <s v="Thieu"/>
  </r>
  <r>
    <x v="129"/>
    <x v="4"/>
    <s v="Thieu"/>
  </r>
  <r>
    <x v="129"/>
    <x v="4"/>
    <s v="Thieu"/>
  </r>
  <r>
    <x v="129"/>
    <x v="4"/>
    <s v="Thieu"/>
  </r>
  <r>
    <x v="137"/>
    <x v="4"/>
    <s v="Thieu"/>
  </r>
  <r>
    <x v="130"/>
    <x v="4"/>
    <s v="Thieu"/>
  </r>
  <r>
    <x v="132"/>
    <x v="4"/>
    <s v="Thieu"/>
  </r>
  <r>
    <x v="133"/>
    <x v="4"/>
    <s v="Thieu"/>
  </r>
  <r>
    <x v="135"/>
    <x v="4"/>
    <s v="Thieu"/>
  </r>
  <r>
    <x v="128"/>
    <x v="4"/>
    <s v="Thieu"/>
  </r>
  <r>
    <x v="128"/>
    <x v="4"/>
    <s v="Thieu"/>
  </r>
  <r>
    <x v="132"/>
    <x v="4"/>
    <s v="Thieu"/>
  </r>
  <r>
    <x v="126"/>
    <x v="4"/>
    <s v="Thieu"/>
  </r>
  <r>
    <x v="138"/>
    <x v="4"/>
    <s v="Thieu"/>
  </r>
  <r>
    <x v="129"/>
    <x v="4"/>
    <s v="Thieu"/>
  </r>
  <r>
    <x v="128"/>
    <x v="4"/>
    <s v="Thieu"/>
  </r>
  <r>
    <x v="133"/>
    <x v="4"/>
    <s v="Thieu"/>
  </r>
  <r>
    <x v="130"/>
    <x v="4"/>
    <s v="Thieu"/>
  </r>
  <r>
    <x v="135"/>
    <x v="4"/>
    <s v="Thieu"/>
  </r>
  <r>
    <x v="133"/>
    <x v="4"/>
    <s v="Thieu"/>
  </r>
  <r>
    <x v="138"/>
    <x v="4"/>
    <s v="Thieu"/>
  </r>
  <r>
    <x v="126"/>
    <x v="4"/>
    <s v="Thieu"/>
  </r>
  <r>
    <x v="130"/>
    <x v="4"/>
    <s v="Thieu"/>
  </r>
  <r>
    <x v="126"/>
    <x v="4"/>
    <s v="Thieu"/>
  </r>
  <r>
    <x v="128"/>
    <x v="4"/>
    <s v="Thieu"/>
  </r>
  <r>
    <x v="134"/>
    <x v="4"/>
    <s v="Thieu"/>
  </r>
  <r>
    <x v="128"/>
    <x v="4"/>
    <s v="Thieu"/>
  </r>
  <r>
    <x v="133"/>
    <x v="4"/>
    <s v="Thieu"/>
  </r>
  <r>
    <x v="134"/>
    <x v="4"/>
    <s v="Thieu"/>
  </r>
  <r>
    <x v="128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34"/>
    <x v="4"/>
    <s v="Thieu"/>
  </r>
  <r>
    <x v="130"/>
    <x v="4"/>
    <s v="Thieu"/>
  </r>
  <r>
    <x v="132"/>
    <x v="4"/>
    <s v="Thieu"/>
  </r>
  <r>
    <x v="126"/>
    <x v="4"/>
    <s v="Thieu"/>
  </r>
  <r>
    <x v="129"/>
    <x v="4"/>
    <s v="Thieu"/>
  </r>
  <r>
    <x v="130"/>
    <x v="4"/>
    <s v="Thieu"/>
  </r>
  <r>
    <x v="135"/>
    <x v="4"/>
    <s v="Thieu"/>
  </r>
  <r>
    <x v="128"/>
    <x v="4"/>
    <s v="Thieu"/>
  </r>
  <r>
    <x v="138"/>
    <x v="4"/>
    <s v="Thieu"/>
  </r>
  <r>
    <x v="130"/>
    <x v="4"/>
    <s v="Thieu"/>
  </r>
  <r>
    <x v="134"/>
    <x v="4"/>
    <s v="Thieu"/>
  </r>
  <r>
    <x v="130"/>
    <x v="4"/>
    <s v="Thieu"/>
  </r>
  <r>
    <x v="128"/>
    <x v="4"/>
    <s v="Thieu"/>
  </r>
  <r>
    <x v="129"/>
    <x v="4"/>
    <s v="Thieu"/>
  </r>
  <r>
    <x v="132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4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28"/>
    <x v="4"/>
    <s v="Thieu"/>
  </r>
  <r>
    <x v="133"/>
    <x v="4"/>
    <s v="Thieu"/>
  </r>
  <r>
    <x v="129"/>
    <x v="4"/>
    <s v="Thieu"/>
  </r>
  <r>
    <x v="134"/>
    <x v="4"/>
    <s v="Thieu"/>
  </r>
  <r>
    <x v="134"/>
    <x v="4"/>
    <s v="Thieu"/>
  </r>
  <r>
    <x v="127"/>
    <x v="4"/>
    <s v="Thieu"/>
  </r>
  <r>
    <x v="129"/>
    <x v="4"/>
    <s v="Thieu"/>
  </r>
  <r>
    <x v="132"/>
    <x v="4"/>
    <s v="Thieu"/>
  </r>
  <r>
    <x v="137"/>
    <x v="4"/>
    <s v="Thieu"/>
  </r>
  <r>
    <x v="133"/>
    <x v="4"/>
    <s v="Thieu"/>
  </r>
  <r>
    <x v="134"/>
    <x v="4"/>
    <s v="Thieu"/>
  </r>
  <r>
    <x v="134"/>
    <x v="4"/>
    <s v="Thieu"/>
  </r>
  <r>
    <x v="128"/>
    <x v="4"/>
    <s v="Thieu"/>
  </r>
  <r>
    <x v="135"/>
    <x v="4"/>
    <s v="Thieu"/>
  </r>
  <r>
    <x v="129"/>
    <x v="4"/>
    <s v="Thieu"/>
  </r>
  <r>
    <x v="129"/>
    <x v="4"/>
    <s v="Thieu"/>
  </r>
  <r>
    <x v="136"/>
    <x v="4"/>
    <s v="Thieu"/>
  </r>
  <r>
    <x v="134"/>
    <x v="4"/>
    <s v="Thieu"/>
  </r>
  <r>
    <x v="132"/>
    <x v="4"/>
    <s v="Thieu"/>
  </r>
  <r>
    <x v="129"/>
    <x v="4"/>
    <s v="Thieu"/>
  </r>
  <r>
    <x v="133"/>
    <x v="4"/>
    <s v="Thieu"/>
  </r>
  <r>
    <x v="134"/>
    <x v="4"/>
    <s v="Thieu"/>
  </r>
  <r>
    <x v="134"/>
    <x v="4"/>
    <s v="Thieu"/>
  </r>
  <r>
    <x v="132"/>
    <x v="4"/>
    <s v="Thieu"/>
  </r>
  <r>
    <x v="126"/>
    <x v="4"/>
    <s v="Thieu"/>
  </r>
  <r>
    <x v="137"/>
    <x v="4"/>
    <s v="Thieu"/>
  </r>
  <r>
    <x v="130"/>
    <x v="4"/>
    <s v="Thieu"/>
  </r>
  <r>
    <x v="128"/>
    <x v="4"/>
    <s v="Thieu"/>
  </r>
  <r>
    <x v="128"/>
    <x v="4"/>
    <s v="Thieu"/>
  </r>
  <r>
    <x v="128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34"/>
    <x v="4"/>
    <s v="Thieu"/>
  </r>
  <r>
    <x v="139"/>
    <x v="4"/>
    <s v="Thieu"/>
  </r>
  <r>
    <x v="127"/>
    <x v="4"/>
    <s v="Thieu"/>
  </r>
  <r>
    <x v="129"/>
    <x v="4"/>
    <s v="Thieu"/>
  </r>
  <r>
    <x v="134"/>
    <x v="4"/>
    <s v="Thieu"/>
  </r>
  <r>
    <x v="129"/>
    <x v="4"/>
    <s v="Thieu"/>
  </r>
  <r>
    <x v="126"/>
    <x v="4"/>
    <s v="Thieu"/>
  </r>
  <r>
    <x v="130"/>
    <x v="4"/>
    <s v="Thieu"/>
  </r>
  <r>
    <x v="130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34"/>
    <x v="4"/>
    <s v="Thieu"/>
  </r>
  <r>
    <x v="135"/>
    <x v="4"/>
    <s v="Thieu"/>
  </r>
  <r>
    <x v="129"/>
    <x v="4"/>
    <s v="Thieu"/>
  </r>
  <r>
    <x v="126"/>
    <x v="4"/>
    <s v="Thieu"/>
  </r>
  <r>
    <x v="132"/>
    <x v="4"/>
    <s v="Thieu"/>
  </r>
  <r>
    <x v="128"/>
    <x v="4"/>
    <s v="Thieu"/>
  </r>
  <r>
    <x v="126"/>
    <x v="4"/>
    <s v="Thieu"/>
  </r>
  <r>
    <x v="128"/>
    <x v="4"/>
    <s v="Thieu"/>
  </r>
  <r>
    <x v="130"/>
    <x v="4"/>
    <s v="Thieu"/>
  </r>
  <r>
    <x v="132"/>
    <x v="4"/>
    <s v="Thieu"/>
  </r>
  <r>
    <x v="129"/>
    <x v="4"/>
    <s v="Thieu"/>
  </r>
  <r>
    <x v="134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0"/>
    <x v="4"/>
    <s v="Thieu"/>
  </r>
  <r>
    <x v="130"/>
    <x v="4"/>
    <s v="Thieu"/>
  </r>
  <r>
    <x v="130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37"/>
    <x v="4"/>
    <s v="Thieu"/>
  </r>
  <r>
    <x v="128"/>
    <x v="4"/>
    <s v="Thieu"/>
  </r>
  <r>
    <x v="128"/>
    <x v="4"/>
    <s v="Thieu"/>
  </r>
  <r>
    <x v="130"/>
    <x v="4"/>
    <s v="Thieu"/>
  </r>
  <r>
    <x v="133"/>
    <x v="4"/>
    <s v="Thieu"/>
  </r>
  <r>
    <x v="129"/>
    <x v="4"/>
    <s v="Thieu"/>
  </r>
  <r>
    <x v="126"/>
    <x v="4"/>
    <s v="Thieu"/>
  </r>
  <r>
    <x v="128"/>
    <x v="4"/>
    <s v="Thieu"/>
  </r>
  <r>
    <x v="128"/>
    <x v="4"/>
    <s v="Thieu"/>
  </r>
  <r>
    <x v="135"/>
    <x v="4"/>
    <s v="Thieu"/>
  </r>
  <r>
    <x v="133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26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29"/>
    <x v="4"/>
    <s v="Thieu"/>
  </r>
  <r>
    <x v="126"/>
    <x v="4"/>
    <s v="Thieu"/>
  </r>
  <r>
    <x v="130"/>
    <x v="4"/>
    <s v="Thieu"/>
  </r>
  <r>
    <x v="133"/>
    <x v="4"/>
    <s v="Thieu"/>
  </r>
  <r>
    <x v="130"/>
    <x v="4"/>
    <s v="Thieu"/>
  </r>
  <r>
    <x v="135"/>
    <x v="4"/>
    <s v="Thieu"/>
  </r>
  <r>
    <x v="129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34"/>
    <x v="4"/>
    <s v="Thieu"/>
  </r>
  <r>
    <x v="128"/>
    <x v="4"/>
    <s v="Thieu"/>
  </r>
  <r>
    <x v="139"/>
    <x v="4"/>
    <s v="Thieu"/>
  </r>
  <r>
    <x v="128"/>
    <x v="4"/>
    <s v="Thieu"/>
  </r>
  <r>
    <x v="130"/>
    <x v="4"/>
    <s v="Thieu"/>
  </r>
  <r>
    <x v="134"/>
    <x v="4"/>
    <s v="Thieu"/>
  </r>
  <r>
    <x v="131"/>
    <x v="4"/>
    <s v="Thieu"/>
  </r>
  <r>
    <x v="132"/>
    <x v="4"/>
    <s v="Thieu"/>
  </r>
  <r>
    <x v="130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34"/>
    <x v="4"/>
    <s v="Thieu"/>
  </r>
  <r>
    <x v="135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27"/>
    <x v="4"/>
    <s v="Thieu"/>
  </r>
  <r>
    <x v="135"/>
    <x v="4"/>
    <s v="Thieu"/>
  </r>
  <r>
    <x v="132"/>
    <x v="4"/>
    <s v="Thieu"/>
  </r>
  <r>
    <x v="134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32"/>
    <x v="4"/>
    <s v="Thieu"/>
  </r>
  <r>
    <x v="134"/>
    <x v="4"/>
    <s v="Thieu"/>
  </r>
  <r>
    <x v="132"/>
    <x v="4"/>
    <s v="Thieu"/>
  </r>
  <r>
    <x v="134"/>
    <x v="4"/>
    <s v="Thieu"/>
  </r>
  <r>
    <x v="128"/>
    <x v="4"/>
    <s v="Thieu"/>
  </r>
  <r>
    <x v="129"/>
    <x v="4"/>
    <s v="Thieu"/>
  </r>
  <r>
    <x v="132"/>
    <x v="4"/>
    <s v="Thieu"/>
  </r>
  <r>
    <x v="132"/>
    <x v="4"/>
    <s v="Thieu"/>
  </r>
  <r>
    <x v="129"/>
    <x v="4"/>
    <s v="Thieu"/>
  </r>
  <r>
    <x v="126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33"/>
    <x v="4"/>
    <s v="Thieu"/>
  </r>
  <r>
    <x v="127"/>
    <x v="4"/>
    <s v="Thieu"/>
  </r>
  <r>
    <x v="132"/>
    <x v="4"/>
    <s v="Thieu"/>
  </r>
  <r>
    <x v="129"/>
    <x v="4"/>
    <s v="Thieu"/>
  </r>
  <r>
    <x v="128"/>
    <x v="4"/>
    <s v="Thieu"/>
  </r>
  <r>
    <x v="132"/>
    <x v="4"/>
    <s v="Thieu"/>
  </r>
  <r>
    <x v="130"/>
    <x v="4"/>
    <s v="Thieu"/>
  </r>
  <r>
    <x v="130"/>
    <x v="4"/>
    <s v="Thieu"/>
  </r>
  <r>
    <x v="134"/>
    <x v="4"/>
    <s v="Thieu"/>
  </r>
  <r>
    <x v="128"/>
    <x v="4"/>
    <s v="Thieu"/>
  </r>
  <r>
    <x v="128"/>
    <x v="4"/>
    <s v="Thieu"/>
  </r>
  <r>
    <x v="135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4"/>
    <x v="4"/>
    <s v="Thieu"/>
  </r>
  <r>
    <x v="132"/>
    <x v="4"/>
    <s v="Thieu"/>
  </r>
  <r>
    <x v="129"/>
    <x v="4"/>
    <s v="Thieu"/>
  </r>
  <r>
    <x v="133"/>
    <x v="4"/>
    <s v="Thieu"/>
  </r>
  <r>
    <x v="130"/>
    <x v="4"/>
    <s v="Thieu"/>
  </r>
  <r>
    <x v="126"/>
    <x v="4"/>
    <s v="Thieu"/>
  </r>
  <r>
    <x v="133"/>
    <x v="4"/>
    <s v="Thieu"/>
  </r>
  <r>
    <x v="128"/>
    <x v="4"/>
    <s v="Thieu"/>
  </r>
  <r>
    <x v="134"/>
    <x v="4"/>
    <s v="Thieu"/>
  </r>
  <r>
    <x v="126"/>
    <x v="4"/>
    <s v="Thieu"/>
  </r>
  <r>
    <x v="130"/>
    <x v="4"/>
    <s v="Thieu"/>
  </r>
  <r>
    <x v="126"/>
    <x v="4"/>
    <s v="Thieu"/>
  </r>
  <r>
    <x v="130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4"/>
    <x v="4"/>
    <s v="Thieu"/>
  </r>
  <r>
    <x v="129"/>
    <x v="4"/>
    <s v="Thieu"/>
  </r>
  <r>
    <x v="134"/>
    <x v="4"/>
    <s v="Thieu"/>
  </r>
  <r>
    <x v="139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36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33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35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28"/>
    <x v="4"/>
    <s v="Thieu"/>
  </r>
  <r>
    <x v="129"/>
    <x v="4"/>
    <s v="Thieu"/>
  </r>
  <r>
    <x v="137"/>
    <x v="4"/>
    <s v="Thieu"/>
  </r>
  <r>
    <x v="128"/>
    <x v="4"/>
    <s v="Thieu"/>
  </r>
  <r>
    <x v="128"/>
    <x v="4"/>
    <s v="Thieu"/>
  </r>
  <r>
    <x v="127"/>
    <x v="4"/>
    <s v="Thieu"/>
  </r>
  <r>
    <x v="129"/>
    <x v="4"/>
    <s v="Thieu"/>
  </r>
  <r>
    <x v="132"/>
    <x v="4"/>
    <s v="Thieu"/>
  </r>
  <r>
    <x v="126"/>
    <x v="4"/>
    <s v="Thieu"/>
  </r>
  <r>
    <x v="135"/>
    <x v="4"/>
    <s v="Thieu"/>
  </r>
  <r>
    <x v="127"/>
    <x v="4"/>
    <s v="Thieu"/>
  </r>
  <r>
    <x v="134"/>
    <x v="4"/>
    <s v="Thieu"/>
  </r>
  <r>
    <x v="127"/>
    <x v="4"/>
    <s v="Thieu"/>
  </r>
  <r>
    <x v="129"/>
    <x v="4"/>
    <s v="Thieu"/>
  </r>
  <r>
    <x v="129"/>
    <x v="4"/>
    <s v="Thieu"/>
  </r>
  <r>
    <x v="132"/>
    <x v="4"/>
    <s v="Thieu"/>
  </r>
  <r>
    <x v="134"/>
    <x v="4"/>
    <s v="Thieu"/>
  </r>
  <r>
    <x v="128"/>
    <x v="4"/>
    <s v="Thieu"/>
  </r>
  <r>
    <x v="134"/>
    <x v="4"/>
    <s v="Thieu"/>
  </r>
  <r>
    <x v="134"/>
    <x v="4"/>
    <s v="Thieu"/>
  </r>
  <r>
    <x v="130"/>
    <x v="4"/>
    <s v="Thieu"/>
  </r>
  <r>
    <x v="129"/>
    <x v="4"/>
    <s v="Thieu"/>
  </r>
  <r>
    <x v="135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29"/>
    <x v="4"/>
    <s v="Thieu"/>
  </r>
  <r>
    <x v="137"/>
    <x v="4"/>
    <s v="Thieu"/>
  </r>
  <r>
    <x v="128"/>
    <x v="4"/>
    <s v="Thieu"/>
  </r>
  <r>
    <x v="133"/>
    <x v="4"/>
    <s v="Thieu"/>
  </r>
  <r>
    <x v="133"/>
    <x v="4"/>
    <s v="Thieu"/>
  </r>
  <r>
    <x v="129"/>
    <x v="4"/>
    <s v="Thieu"/>
  </r>
  <r>
    <x v="135"/>
    <x v="4"/>
    <s v="Thieu"/>
  </r>
  <r>
    <x v="133"/>
    <x v="4"/>
    <s v="Thieu"/>
  </r>
  <r>
    <x v="129"/>
    <x v="4"/>
    <s v="Thieu"/>
  </r>
  <r>
    <x v="134"/>
    <x v="4"/>
    <s v="Thieu"/>
  </r>
  <r>
    <x v="127"/>
    <x v="4"/>
    <s v="Thieu"/>
  </r>
  <r>
    <x v="127"/>
    <x v="4"/>
    <s v="Thieu"/>
  </r>
  <r>
    <x v="137"/>
    <x v="4"/>
    <s v="Thieu"/>
  </r>
  <r>
    <x v="128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26"/>
    <x v="4"/>
    <s v="Thieu"/>
  </r>
  <r>
    <x v="133"/>
    <x v="4"/>
    <s v="Thieu"/>
  </r>
  <r>
    <x v="130"/>
    <x v="4"/>
    <s v="Thieu"/>
  </r>
  <r>
    <x v="128"/>
    <x v="4"/>
    <s v="Thieu"/>
  </r>
  <r>
    <x v="130"/>
    <x v="4"/>
    <s v="Thieu"/>
  </r>
  <r>
    <x v="132"/>
    <x v="4"/>
    <s v="Thieu"/>
  </r>
  <r>
    <x v="128"/>
    <x v="4"/>
    <s v="Thieu"/>
  </r>
  <r>
    <x v="126"/>
    <x v="4"/>
    <s v="Thieu"/>
  </r>
  <r>
    <x v="135"/>
    <x v="4"/>
    <s v="Thieu"/>
  </r>
  <r>
    <x v="135"/>
    <x v="4"/>
    <s v="Thieu"/>
  </r>
  <r>
    <x v="128"/>
    <x v="4"/>
    <s v="Thieu"/>
  </r>
  <r>
    <x v="129"/>
    <x v="4"/>
    <s v="Thieu"/>
  </r>
  <r>
    <x v="134"/>
    <x v="4"/>
    <s v="Thieu"/>
  </r>
  <r>
    <x v="129"/>
    <x v="4"/>
    <s v="Thieu"/>
  </r>
  <r>
    <x v="126"/>
    <x v="4"/>
    <s v="Thieu"/>
  </r>
  <r>
    <x v="135"/>
    <x v="4"/>
    <s v="Thieu"/>
  </r>
  <r>
    <x v="135"/>
    <x v="4"/>
    <s v="Thieu"/>
  </r>
  <r>
    <x v="126"/>
    <x v="4"/>
    <s v="Thieu"/>
  </r>
  <r>
    <x v="132"/>
    <x v="4"/>
    <s v="Thieu"/>
  </r>
  <r>
    <x v="133"/>
    <x v="4"/>
    <s v="Thieu"/>
  </r>
  <r>
    <x v="134"/>
    <x v="4"/>
    <s v="Thieu"/>
  </r>
  <r>
    <x v="134"/>
    <x v="4"/>
    <s v="Thieu"/>
  </r>
  <r>
    <x v="128"/>
    <x v="4"/>
    <s v="Thieu"/>
  </r>
  <r>
    <x v="129"/>
    <x v="4"/>
    <s v="Thieu"/>
  </r>
  <r>
    <x v="133"/>
    <x v="4"/>
    <s v="Thieu"/>
  </r>
  <r>
    <x v="134"/>
    <x v="4"/>
    <s v="Thieu"/>
  </r>
  <r>
    <x v="134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31"/>
    <x v="4"/>
    <s v="Thieu"/>
  </r>
  <r>
    <x v="130"/>
    <x v="4"/>
    <s v="Thieu"/>
  </r>
  <r>
    <x v="130"/>
    <x v="4"/>
    <s v="Thieu"/>
  </r>
  <r>
    <x v="129"/>
    <x v="4"/>
    <s v="Thieu"/>
  </r>
  <r>
    <x v="128"/>
    <x v="4"/>
    <s v="Thieu"/>
  </r>
  <r>
    <x v="128"/>
    <x v="4"/>
    <s v="Thieu"/>
  </r>
  <r>
    <x v="130"/>
    <x v="4"/>
    <s v="Thieu"/>
  </r>
  <r>
    <x v="127"/>
    <x v="4"/>
    <s v="Thieu"/>
  </r>
  <r>
    <x v="130"/>
    <x v="4"/>
    <s v="Thieu"/>
  </r>
  <r>
    <x v="127"/>
    <x v="4"/>
    <s v="Thieu"/>
  </r>
  <r>
    <x v="135"/>
    <x v="4"/>
    <s v="Thieu"/>
  </r>
  <r>
    <x v="127"/>
    <x v="4"/>
    <s v="Thieu"/>
  </r>
  <r>
    <x v="129"/>
    <x v="4"/>
    <s v="Thieu"/>
  </r>
  <r>
    <x v="127"/>
    <x v="4"/>
    <s v="Thieu"/>
  </r>
  <r>
    <x v="129"/>
    <x v="4"/>
    <s v="Thieu"/>
  </r>
  <r>
    <x v="133"/>
    <x v="4"/>
    <s v="Thieu"/>
  </r>
  <r>
    <x v="128"/>
    <x v="4"/>
    <s v="Thieu"/>
  </r>
  <r>
    <x v="128"/>
    <x v="4"/>
    <s v="Thieu"/>
  </r>
  <r>
    <x v="137"/>
    <x v="4"/>
    <s v="Thieu"/>
  </r>
  <r>
    <x v="126"/>
    <x v="4"/>
    <s v="Thieu"/>
  </r>
  <r>
    <x v="134"/>
    <x v="4"/>
    <s v="Thieu"/>
  </r>
  <r>
    <x v="128"/>
    <x v="4"/>
    <s v="Thieu"/>
  </r>
  <r>
    <x v="132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0"/>
    <x v="4"/>
    <s v="Thieu"/>
  </r>
  <r>
    <x v="134"/>
    <x v="4"/>
    <s v="Thieu"/>
  </r>
  <r>
    <x v="126"/>
    <x v="4"/>
    <s v="Thieu"/>
  </r>
  <r>
    <x v="134"/>
    <x v="4"/>
    <s v="Thieu"/>
  </r>
  <r>
    <x v="134"/>
    <x v="4"/>
    <s v="Thieu"/>
  </r>
  <r>
    <x v="129"/>
    <x v="4"/>
    <s v="Thieu"/>
  </r>
  <r>
    <x v="135"/>
    <x v="4"/>
    <s v="Thieu"/>
  </r>
  <r>
    <x v="128"/>
    <x v="4"/>
    <s v="Thieu"/>
  </r>
  <r>
    <x v="127"/>
    <x v="4"/>
    <s v="Thieu"/>
  </r>
  <r>
    <x v="128"/>
    <x v="4"/>
    <s v="Thieu"/>
  </r>
  <r>
    <x v="135"/>
    <x v="4"/>
    <s v="Thieu"/>
  </r>
  <r>
    <x v="138"/>
    <x v="4"/>
    <s v="Thieu"/>
  </r>
  <r>
    <x v="130"/>
    <x v="4"/>
    <s v="Thieu"/>
  </r>
  <r>
    <x v="126"/>
    <x v="4"/>
    <s v="Thieu"/>
  </r>
  <r>
    <x v="126"/>
    <x v="4"/>
    <s v="Thieu"/>
  </r>
  <r>
    <x v="126"/>
    <x v="4"/>
    <s v="Thieu"/>
  </r>
  <r>
    <x v="127"/>
    <x v="4"/>
    <s v="Thieu"/>
  </r>
  <r>
    <x v="135"/>
    <x v="4"/>
    <s v="Thieu"/>
  </r>
  <r>
    <x v="129"/>
    <x v="4"/>
    <s v="Thieu"/>
  </r>
  <r>
    <x v="132"/>
    <x v="4"/>
    <s v="Thieu"/>
  </r>
  <r>
    <x v="129"/>
    <x v="4"/>
    <s v="Thieu"/>
  </r>
  <r>
    <x v="135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28"/>
    <x v="4"/>
    <s v="Thieu"/>
  </r>
  <r>
    <x v="126"/>
    <x v="4"/>
    <s v="Thieu"/>
  </r>
  <r>
    <x v="129"/>
    <x v="4"/>
    <s v="Thieu"/>
  </r>
  <r>
    <x v="134"/>
    <x v="4"/>
    <s v="Thieu"/>
  </r>
  <r>
    <x v="129"/>
    <x v="4"/>
    <s v="Thieu"/>
  </r>
  <r>
    <x v="128"/>
    <x v="4"/>
    <s v="Thieu"/>
  </r>
  <r>
    <x v="135"/>
    <x v="4"/>
    <s v="Thieu"/>
  </r>
  <r>
    <x v="129"/>
    <x v="4"/>
    <s v="Thieu"/>
  </r>
  <r>
    <x v="132"/>
    <x v="4"/>
    <s v="Thieu"/>
  </r>
  <r>
    <x v="128"/>
    <x v="4"/>
    <s v="Thieu"/>
  </r>
  <r>
    <x v="133"/>
    <x v="4"/>
    <s v="Thieu"/>
  </r>
  <r>
    <x v="126"/>
    <x v="4"/>
    <s v="Thieu"/>
  </r>
  <r>
    <x v="129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30"/>
    <x v="4"/>
    <s v="Thieu"/>
  </r>
  <r>
    <x v="134"/>
    <x v="4"/>
    <s v="Thieu"/>
  </r>
  <r>
    <x v="133"/>
    <x v="4"/>
    <s v="Thieu"/>
  </r>
  <r>
    <x v="129"/>
    <x v="4"/>
    <s v="Thieu"/>
  </r>
  <r>
    <x v="137"/>
    <x v="4"/>
    <s v="Thieu"/>
  </r>
  <r>
    <x v="127"/>
    <x v="4"/>
    <s v="Thieu"/>
  </r>
  <r>
    <x v="128"/>
    <x v="4"/>
    <s v="Thieu"/>
  </r>
  <r>
    <x v="132"/>
    <x v="4"/>
    <s v="Thieu"/>
  </r>
  <r>
    <x v="129"/>
    <x v="4"/>
    <s v="Thieu"/>
  </r>
  <r>
    <x v="132"/>
    <x v="4"/>
    <s v="Thieu"/>
  </r>
  <r>
    <x v="133"/>
    <x v="4"/>
    <s v="Thieu"/>
  </r>
  <r>
    <x v="128"/>
    <x v="4"/>
    <s v="Thieu"/>
  </r>
  <r>
    <x v="134"/>
    <x v="4"/>
    <s v="Thieu"/>
  </r>
  <r>
    <x v="127"/>
    <x v="4"/>
    <s v="Thieu"/>
  </r>
  <r>
    <x v="129"/>
    <x v="4"/>
    <s v="Thieu"/>
  </r>
  <r>
    <x v="136"/>
    <x v="4"/>
    <s v="Thieu"/>
  </r>
  <r>
    <x v="130"/>
    <x v="4"/>
    <s v="Thieu"/>
  </r>
  <r>
    <x v="137"/>
    <x v="4"/>
    <s v="Thieu"/>
  </r>
  <r>
    <x v="132"/>
    <x v="4"/>
    <s v="Thieu"/>
  </r>
  <r>
    <x v="129"/>
    <x v="4"/>
    <s v="Thieu"/>
  </r>
  <r>
    <x v="126"/>
    <x v="4"/>
    <s v="Thieu"/>
  </r>
  <r>
    <x v="126"/>
    <x v="4"/>
    <s v="Thieu"/>
  </r>
  <r>
    <x v="128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29"/>
    <x v="4"/>
    <s v="Thieu"/>
  </r>
  <r>
    <x v="128"/>
    <x v="4"/>
    <s v="Thieu"/>
  </r>
  <r>
    <x v="129"/>
    <x v="4"/>
    <s v="Thieu"/>
  </r>
  <r>
    <x v="130"/>
    <x v="4"/>
    <s v="Thieu"/>
  </r>
  <r>
    <x v="133"/>
    <x v="4"/>
    <s v="Thieu"/>
  </r>
  <r>
    <x v="134"/>
    <x v="4"/>
    <s v="Thieu"/>
  </r>
  <r>
    <x v="133"/>
    <x v="4"/>
    <s v="Thieu"/>
  </r>
  <r>
    <x v="129"/>
    <x v="4"/>
    <s v="Thieu"/>
  </r>
  <r>
    <x v="126"/>
    <x v="4"/>
    <s v="Thieu"/>
  </r>
  <r>
    <x v="128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37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6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8"/>
    <x v="4"/>
    <s v="Thieu"/>
  </r>
  <r>
    <x v="129"/>
    <x v="4"/>
    <s v="Thieu"/>
  </r>
  <r>
    <x v="135"/>
    <x v="4"/>
    <s v="Thieu"/>
  </r>
  <r>
    <x v="126"/>
    <x v="4"/>
    <s v="Thieu"/>
  </r>
  <r>
    <x v="126"/>
    <x v="4"/>
    <s v="Thieu"/>
  </r>
  <r>
    <x v="130"/>
    <x v="4"/>
    <s v="Thieu"/>
  </r>
  <r>
    <x v="128"/>
    <x v="4"/>
    <s v="Thieu"/>
  </r>
  <r>
    <x v="128"/>
    <x v="4"/>
    <s v="Thieu"/>
  </r>
  <r>
    <x v="128"/>
    <x v="4"/>
    <s v="Thieu"/>
  </r>
  <r>
    <x v="130"/>
    <x v="4"/>
    <s v="Thieu"/>
  </r>
  <r>
    <x v="132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6"/>
    <x v="4"/>
    <s v="Thieu"/>
  </r>
  <r>
    <x v="135"/>
    <x v="4"/>
    <s v="Thieu"/>
  </r>
  <r>
    <x v="131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29"/>
    <x v="4"/>
    <s v="Thieu"/>
  </r>
  <r>
    <x v="132"/>
    <x v="4"/>
    <s v="Thieu"/>
  </r>
  <r>
    <x v="135"/>
    <x v="4"/>
    <s v="Thieu"/>
  </r>
  <r>
    <x v="128"/>
    <x v="4"/>
    <s v="Thieu"/>
  </r>
  <r>
    <x v="132"/>
    <x v="4"/>
    <s v="Thieu"/>
  </r>
  <r>
    <x v="135"/>
    <x v="4"/>
    <s v="Thieu"/>
  </r>
  <r>
    <x v="126"/>
    <x v="4"/>
    <s v="Thieu"/>
  </r>
  <r>
    <x v="134"/>
    <x v="4"/>
    <s v="Thieu"/>
  </r>
  <r>
    <x v="128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32"/>
    <x v="4"/>
    <s v="Thieu"/>
  </r>
  <r>
    <x v="133"/>
    <x v="4"/>
    <s v="Thieu"/>
  </r>
  <r>
    <x v="133"/>
    <x v="4"/>
    <s v="Thieu"/>
  </r>
  <r>
    <x v="129"/>
    <x v="4"/>
    <s v="Thieu"/>
  </r>
  <r>
    <x v="134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29"/>
    <x v="4"/>
    <s v="Thieu"/>
  </r>
  <r>
    <x v="130"/>
    <x v="4"/>
    <s v="Thieu"/>
  </r>
  <r>
    <x v="137"/>
    <x v="4"/>
    <s v="Thieu"/>
  </r>
  <r>
    <x v="127"/>
    <x v="4"/>
    <s v="Thieu"/>
  </r>
  <r>
    <x v="130"/>
    <x v="4"/>
    <s v="Thieu"/>
  </r>
  <r>
    <x v="130"/>
    <x v="4"/>
    <s v="Thieu"/>
  </r>
  <r>
    <x v="137"/>
    <x v="4"/>
    <s v="Thieu"/>
  </r>
  <r>
    <x v="130"/>
    <x v="4"/>
    <s v="Thieu"/>
  </r>
  <r>
    <x v="126"/>
    <x v="4"/>
    <s v="Thieu"/>
  </r>
  <r>
    <x v="128"/>
    <x v="4"/>
    <s v="Thieu"/>
  </r>
  <r>
    <x v="134"/>
    <x v="4"/>
    <s v="Thieu"/>
  </r>
  <r>
    <x v="132"/>
    <x v="4"/>
    <s v="Thieu"/>
  </r>
  <r>
    <x v="129"/>
    <x v="4"/>
    <s v="Thieu"/>
  </r>
  <r>
    <x v="129"/>
    <x v="4"/>
    <s v="Thieu"/>
  </r>
  <r>
    <x v="135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34"/>
    <x v="4"/>
    <s v="Thieu"/>
  </r>
  <r>
    <x v="128"/>
    <x v="4"/>
    <s v="Thieu"/>
  </r>
  <r>
    <x v="132"/>
    <x v="4"/>
    <s v="Thieu"/>
  </r>
  <r>
    <x v="130"/>
    <x v="4"/>
    <s v="Thieu"/>
  </r>
  <r>
    <x v="128"/>
    <x v="4"/>
    <s v="Thieu"/>
  </r>
  <r>
    <x v="133"/>
    <x v="4"/>
    <s v="Thieu"/>
  </r>
  <r>
    <x v="134"/>
    <x v="4"/>
    <s v="Thieu"/>
  </r>
  <r>
    <x v="134"/>
    <x v="4"/>
    <s v="Thieu"/>
  </r>
  <r>
    <x v="129"/>
    <x v="4"/>
    <s v="Thieu"/>
  </r>
  <r>
    <x v="126"/>
    <x v="4"/>
    <s v="Thieu"/>
  </r>
  <r>
    <x v="126"/>
    <x v="4"/>
    <s v="Thieu"/>
  </r>
  <r>
    <x v="134"/>
    <x v="4"/>
    <s v="Thieu"/>
  </r>
  <r>
    <x v="128"/>
    <x v="4"/>
    <s v="Thieu"/>
  </r>
  <r>
    <x v="134"/>
    <x v="4"/>
    <s v="Thieu"/>
  </r>
  <r>
    <x v="130"/>
    <x v="4"/>
    <s v="Thieu"/>
  </r>
  <r>
    <x v="128"/>
    <x v="4"/>
    <s v="Thieu"/>
  </r>
  <r>
    <x v="136"/>
    <x v="4"/>
    <s v="Thieu"/>
  </r>
  <r>
    <x v="133"/>
    <x v="4"/>
    <s v="Thieu"/>
  </r>
  <r>
    <x v="126"/>
    <x v="4"/>
    <s v="Thieu"/>
  </r>
  <r>
    <x v="129"/>
    <x v="4"/>
    <s v="Thieu"/>
  </r>
  <r>
    <x v="128"/>
    <x v="4"/>
    <s v="Thieu"/>
  </r>
  <r>
    <x v="128"/>
    <x v="4"/>
    <s v="Thieu"/>
  </r>
  <r>
    <x v="128"/>
    <x v="4"/>
    <s v="Thieu"/>
  </r>
  <r>
    <x v="130"/>
    <x v="4"/>
    <s v="Thieu"/>
  </r>
  <r>
    <x v="130"/>
    <x v="4"/>
    <s v="Thieu"/>
  </r>
  <r>
    <x v="130"/>
    <x v="4"/>
    <s v="Thieu"/>
  </r>
  <r>
    <x v="135"/>
    <x v="4"/>
    <s v="Thieu"/>
  </r>
  <r>
    <x v="132"/>
    <x v="4"/>
    <s v="Thieu"/>
  </r>
  <r>
    <x v="133"/>
    <x v="4"/>
    <s v="Thieu"/>
  </r>
  <r>
    <x v="126"/>
    <x v="4"/>
    <s v="Thieu"/>
  </r>
  <r>
    <x v="132"/>
    <x v="4"/>
    <s v="Thieu"/>
  </r>
  <r>
    <x v="135"/>
    <x v="4"/>
    <s v="Thieu"/>
  </r>
  <r>
    <x v="128"/>
    <x v="4"/>
    <s v="Thieu"/>
  </r>
  <r>
    <x v="130"/>
    <x v="4"/>
    <s v="Thieu"/>
  </r>
  <r>
    <x v="133"/>
    <x v="4"/>
    <s v="Thieu"/>
  </r>
  <r>
    <x v="132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35"/>
    <x v="4"/>
    <s v="Thieu"/>
  </r>
  <r>
    <x v="128"/>
    <x v="4"/>
    <s v="Thieu"/>
  </r>
  <r>
    <x v="132"/>
    <x v="4"/>
    <s v="Thieu"/>
  </r>
  <r>
    <x v="133"/>
    <x v="4"/>
    <s v="Thieu"/>
  </r>
  <r>
    <x v="130"/>
    <x v="4"/>
    <s v="Thieu"/>
  </r>
  <r>
    <x v="134"/>
    <x v="4"/>
    <s v="Thieu"/>
  </r>
  <r>
    <x v="128"/>
    <x v="4"/>
    <s v="Thieu"/>
  </r>
  <r>
    <x v="134"/>
    <x v="4"/>
    <s v="Thieu"/>
  </r>
  <r>
    <x v="129"/>
    <x v="4"/>
    <s v="Thieu"/>
  </r>
  <r>
    <x v="133"/>
    <x v="4"/>
    <s v="Thieu"/>
  </r>
  <r>
    <x v="126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30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35"/>
    <x v="4"/>
    <s v="Thieu"/>
  </r>
  <r>
    <x v="126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8"/>
    <x v="4"/>
    <s v="Thieu"/>
  </r>
  <r>
    <x v="129"/>
    <x v="4"/>
    <s v="Thieu"/>
  </r>
  <r>
    <x v="135"/>
    <x v="4"/>
    <s v="Thieu"/>
  </r>
  <r>
    <x v="128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34"/>
    <x v="4"/>
    <s v="Thieu"/>
  </r>
  <r>
    <x v="129"/>
    <x v="4"/>
    <s v="Thieu"/>
  </r>
  <r>
    <x v="138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35"/>
    <x v="4"/>
    <s v="Thieu"/>
  </r>
  <r>
    <x v="130"/>
    <x v="4"/>
    <s v="Thieu"/>
  </r>
  <r>
    <x v="129"/>
    <x v="4"/>
    <s v="Thieu"/>
  </r>
  <r>
    <x v="130"/>
    <x v="4"/>
    <s v="Thieu"/>
  </r>
  <r>
    <x v="129"/>
    <x v="4"/>
    <s v="Thieu"/>
  </r>
  <r>
    <x v="126"/>
    <x v="4"/>
    <s v="Thieu"/>
  </r>
  <r>
    <x v="129"/>
    <x v="4"/>
    <s v="Thieu"/>
  </r>
  <r>
    <x v="126"/>
    <x v="4"/>
    <s v="Thieu"/>
  </r>
  <r>
    <x v="134"/>
    <x v="4"/>
    <s v="Thieu"/>
  </r>
  <r>
    <x v="128"/>
    <x v="4"/>
    <s v="Thieu"/>
  </r>
  <r>
    <x v="130"/>
    <x v="4"/>
    <s v="Thieu"/>
  </r>
  <r>
    <x v="127"/>
    <x v="4"/>
    <s v="Thieu"/>
  </r>
  <r>
    <x v="133"/>
    <x v="4"/>
    <s v="Thieu"/>
  </r>
  <r>
    <x v="137"/>
    <x v="4"/>
    <s v="Thieu"/>
  </r>
  <r>
    <x v="128"/>
    <x v="4"/>
    <s v="Thieu"/>
  </r>
  <r>
    <x v="128"/>
    <x v="4"/>
    <s v="Thieu"/>
  </r>
  <r>
    <x v="137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28"/>
    <x v="4"/>
    <s v="Thieu"/>
  </r>
  <r>
    <x v="128"/>
    <x v="4"/>
    <s v="Thieu"/>
  </r>
  <r>
    <x v="135"/>
    <x v="4"/>
    <s v="Thieu"/>
  </r>
  <r>
    <x v="129"/>
    <x v="4"/>
    <s v="Thieu"/>
  </r>
  <r>
    <x v="132"/>
    <x v="4"/>
    <s v="Thieu"/>
  </r>
  <r>
    <x v="126"/>
    <x v="4"/>
    <s v="Thieu"/>
  </r>
  <r>
    <x v="134"/>
    <x v="4"/>
    <s v="Thieu"/>
  </r>
  <r>
    <x v="134"/>
    <x v="4"/>
    <s v="Thieu"/>
  </r>
  <r>
    <x v="134"/>
    <x v="4"/>
    <s v="Thieu"/>
  </r>
  <r>
    <x v="130"/>
    <x v="4"/>
    <s v="Thieu"/>
  </r>
  <r>
    <x v="134"/>
    <x v="4"/>
    <s v="Thieu"/>
  </r>
  <r>
    <x v="128"/>
    <x v="4"/>
    <s v="Thieu"/>
  </r>
  <r>
    <x v="126"/>
    <x v="4"/>
    <s v="Thieu"/>
  </r>
  <r>
    <x v="128"/>
    <x v="4"/>
    <s v="Thieu"/>
  </r>
  <r>
    <x v="129"/>
    <x v="4"/>
    <s v="Thieu"/>
  </r>
  <r>
    <x v="132"/>
    <x v="4"/>
    <s v="Thieu"/>
  </r>
  <r>
    <x v="134"/>
    <x v="4"/>
    <s v="Thieu"/>
  </r>
  <r>
    <x v="127"/>
    <x v="4"/>
    <s v="Thieu"/>
  </r>
  <r>
    <x v="126"/>
    <x v="4"/>
    <s v="Thieu"/>
  </r>
  <r>
    <x v="133"/>
    <x v="4"/>
    <s v="Thieu"/>
  </r>
  <r>
    <x v="128"/>
    <x v="4"/>
    <s v="Thieu"/>
  </r>
  <r>
    <x v="129"/>
    <x v="4"/>
    <s v="Thieu"/>
  </r>
  <r>
    <x v="137"/>
    <x v="4"/>
    <s v="Thieu"/>
  </r>
  <r>
    <x v="137"/>
    <x v="4"/>
    <s v="Thieu"/>
  </r>
  <r>
    <x v="128"/>
    <x v="4"/>
    <s v="Thieu"/>
  </r>
  <r>
    <x v="133"/>
    <x v="4"/>
    <s v="Thieu"/>
  </r>
  <r>
    <x v="135"/>
    <x v="4"/>
    <s v="Thieu"/>
  </r>
  <r>
    <x v="126"/>
    <x v="4"/>
    <s v="Thieu"/>
  </r>
  <r>
    <x v="130"/>
    <x v="4"/>
    <s v="Thieu"/>
  </r>
  <r>
    <x v="129"/>
    <x v="4"/>
    <s v="Thieu"/>
  </r>
  <r>
    <x v="133"/>
    <x v="4"/>
    <s v="Thieu"/>
  </r>
  <r>
    <x v="133"/>
    <x v="4"/>
    <s v="Thieu"/>
  </r>
  <r>
    <x v="132"/>
    <x v="4"/>
    <s v="Thieu"/>
  </r>
  <r>
    <x v="128"/>
    <x v="4"/>
    <s v="Thieu"/>
  </r>
  <r>
    <x v="129"/>
    <x v="4"/>
    <s v="Thieu"/>
  </r>
  <r>
    <x v="129"/>
    <x v="4"/>
    <s v="Thieu"/>
  </r>
  <r>
    <x v="133"/>
    <x v="4"/>
    <s v="Thieu"/>
  </r>
  <r>
    <x v="132"/>
    <x v="4"/>
    <s v="Thieu"/>
  </r>
  <r>
    <x v="137"/>
    <x v="4"/>
    <s v="Thieu"/>
  </r>
  <r>
    <x v="128"/>
    <x v="4"/>
    <s v="Thieu"/>
  </r>
  <r>
    <x v="130"/>
    <x v="4"/>
    <s v="Thieu"/>
  </r>
  <r>
    <x v="128"/>
    <x v="4"/>
    <s v="Thieu"/>
  </r>
  <r>
    <x v="138"/>
    <x v="4"/>
    <s v="Thieu"/>
  </r>
  <r>
    <x v="134"/>
    <x v="4"/>
    <s v="Thieu"/>
  </r>
  <r>
    <x v="133"/>
    <x v="4"/>
    <s v="Thieu"/>
  </r>
  <r>
    <x v="134"/>
    <x v="4"/>
    <s v="Thieu"/>
  </r>
  <r>
    <x v="130"/>
    <x v="4"/>
    <s v="Thieu"/>
  </r>
  <r>
    <x v="127"/>
    <x v="4"/>
    <s v="Thieu"/>
  </r>
  <r>
    <x v="130"/>
    <x v="4"/>
    <s v="Thieu"/>
  </r>
  <r>
    <x v="132"/>
    <x v="4"/>
    <s v="Thieu"/>
  </r>
  <r>
    <x v="130"/>
    <x v="4"/>
    <s v="Thieu"/>
  </r>
  <r>
    <x v="128"/>
    <x v="4"/>
    <s v="Thieu"/>
  </r>
  <r>
    <x v="130"/>
    <x v="4"/>
    <s v="Thieu"/>
  </r>
  <r>
    <x v="134"/>
    <x v="4"/>
    <s v="Thieu"/>
  </r>
  <r>
    <x v="128"/>
    <x v="4"/>
    <s v="Thieu"/>
  </r>
  <r>
    <x v="130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26"/>
    <x v="4"/>
    <s v="Thieu"/>
  </r>
  <r>
    <x v="134"/>
    <x v="4"/>
    <s v="Thieu"/>
  </r>
  <r>
    <x v="128"/>
    <x v="4"/>
    <s v="Thieu"/>
  </r>
  <r>
    <x v="133"/>
    <x v="4"/>
    <s v="Thieu"/>
  </r>
  <r>
    <x v="137"/>
    <x v="4"/>
    <s v="Thieu"/>
  </r>
  <r>
    <x v="129"/>
    <x v="4"/>
    <s v="Thieu"/>
  </r>
  <r>
    <x v="129"/>
    <x v="4"/>
    <s v="Thieu"/>
  </r>
  <r>
    <x v="129"/>
    <x v="4"/>
    <s v="Thieu"/>
  </r>
  <r>
    <x v="137"/>
    <x v="4"/>
    <s v="Thieu"/>
  </r>
  <r>
    <x v="127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30"/>
    <x v="4"/>
    <s v="Thieu"/>
  </r>
  <r>
    <x v="129"/>
    <x v="4"/>
    <s v="Thieu"/>
  </r>
  <r>
    <x v="129"/>
    <x v="4"/>
    <s v="Thieu"/>
  </r>
  <r>
    <x v="133"/>
    <x v="4"/>
    <s v="Thieu"/>
  </r>
  <r>
    <x v="132"/>
    <x v="4"/>
    <s v="Thieu"/>
  </r>
  <r>
    <x v="134"/>
    <x v="4"/>
    <s v="Thieu"/>
  </r>
  <r>
    <x v="134"/>
    <x v="4"/>
    <s v="Thieu"/>
  </r>
  <r>
    <x v="132"/>
    <x v="4"/>
    <s v="Thieu"/>
  </r>
  <r>
    <x v="134"/>
    <x v="4"/>
    <s v="Thieu"/>
  </r>
  <r>
    <x v="135"/>
    <x v="4"/>
    <s v="Thieu"/>
  </r>
  <r>
    <x v="127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34"/>
    <x v="4"/>
    <s v="Thieu"/>
  </r>
  <r>
    <x v="129"/>
    <x v="4"/>
    <s v="Thieu"/>
  </r>
  <r>
    <x v="128"/>
    <x v="4"/>
    <s v="Thieu"/>
  </r>
  <r>
    <x v="135"/>
    <x v="4"/>
    <s v="Thieu"/>
  </r>
  <r>
    <x v="128"/>
    <x v="4"/>
    <s v="Thieu"/>
  </r>
  <r>
    <x v="133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35"/>
    <x v="4"/>
    <s v="Thieu"/>
  </r>
  <r>
    <x v="129"/>
    <x v="4"/>
    <s v="Thieu"/>
  </r>
  <r>
    <x v="133"/>
    <x v="4"/>
    <s v="Thieu"/>
  </r>
  <r>
    <x v="134"/>
    <x v="4"/>
    <s v="Thieu"/>
  </r>
  <r>
    <x v="133"/>
    <x v="4"/>
    <s v="Thieu"/>
  </r>
  <r>
    <x v="127"/>
    <x v="4"/>
    <s v="Thieu"/>
  </r>
  <r>
    <x v="135"/>
    <x v="4"/>
    <s v="Thieu"/>
  </r>
  <r>
    <x v="134"/>
    <x v="4"/>
    <s v="Thieu"/>
  </r>
  <r>
    <x v="137"/>
    <x v="4"/>
    <s v="Thieu"/>
  </r>
  <r>
    <x v="134"/>
    <x v="4"/>
    <s v="Thieu"/>
  </r>
  <r>
    <x v="126"/>
    <x v="4"/>
    <s v="Thieu"/>
  </r>
  <r>
    <x v="126"/>
    <x v="4"/>
    <s v="Thieu"/>
  </r>
  <r>
    <x v="129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7"/>
    <x v="4"/>
    <s v="Thieu"/>
  </r>
  <r>
    <x v="134"/>
    <x v="4"/>
    <s v="Thieu"/>
  </r>
  <r>
    <x v="130"/>
    <x v="4"/>
    <s v="Thieu"/>
  </r>
  <r>
    <x v="134"/>
    <x v="4"/>
    <s v="Thieu"/>
  </r>
  <r>
    <x v="129"/>
    <x v="4"/>
    <s v="Thieu"/>
  </r>
  <r>
    <x v="130"/>
    <x v="4"/>
    <s v="Thieu"/>
  </r>
  <r>
    <x v="129"/>
    <x v="4"/>
    <s v="Thieu"/>
  </r>
  <r>
    <x v="126"/>
    <x v="4"/>
    <s v="Thieu"/>
  </r>
  <r>
    <x v="128"/>
    <x v="4"/>
    <s v="Thieu"/>
  </r>
  <r>
    <x v="128"/>
    <x v="4"/>
    <s v="Thieu"/>
  </r>
  <r>
    <x v="134"/>
    <x v="4"/>
    <s v="Thieu"/>
  </r>
  <r>
    <x v="130"/>
    <x v="4"/>
    <s v="Thieu"/>
  </r>
  <r>
    <x v="133"/>
    <x v="4"/>
    <s v="Thieu"/>
  </r>
  <r>
    <x v="128"/>
    <x v="4"/>
    <s v="Thieu"/>
  </r>
  <r>
    <x v="128"/>
    <x v="4"/>
    <s v="Thieu"/>
  </r>
  <r>
    <x v="133"/>
    <x v="4"/>
    <s v="Thieu"/>
  </r>
  <r>
    <x v="132"/>
    <x v="4"/>
    <s v="Thieu"/>
  </r>
  <r>
    <x v="134"/>
    <x v="4"/>
    <s v="Thieu"/>
  </r>
  <r>
    <x v="135"/>
    <x v="4"/>
    <s v="Thieu"/>
  </r>
  <r>
    <x v="129"/>
    <x v="4"/>
    <s v="Thieu"/>
  </r>
  <r>
    <x v="130"/>
    <x v="4"/>
    <s v="Thieu"/>
  </r>
  <r>
    <x v="129"/>
    <x v="4"/>
    <s v="Thieu"/>
  </r>
  <r>
    <x v="126"/>
    <x v="4"/>
    <s v="Thieu"/>
  </r>
  <r>
    <x v="130"/>
    <x v="4"/>
    <s v="Thieu"/>
  </r>
  <r>
    <x v="134"/>
    <x v="4"/>
    <s v="Thieu"/>
  </r>
  <r>
    <x v="126"/>
    <x v="4"/>
    <s v="Thieu"/>
  </r>
  <r>
    <x v="132"/>
    <x v="4"/>
    <s v="Thieu"/>
  </r>
  <r>
    <x v="132"/>
    <x v="4"/>
    <s v="Thieu"/>
  </r>
  <r>
    <x v="129"/>
    <x v="4"/>
    <s v="Thieu"/>
  </r>
  <r>
    <x v="129"/>
    <x v="4"/>
    <s v="Thieu"/>
  </r>
  <r>
    <x v="134"/>
    <x v="4"/>
    <s v="Thieu"/>
  </r>
  <r>
    <x v="128"/>
    <x v="4"/>
    <s v="Thieu"/>
  </r>
  <r>
    <x v="128"/>
    <x v="4"/>
    <s v="Thieu"/>
  </r>
  <r>
    <x v="132"/>
    <x v="4"/>
    <s v="Thieu"/>
  </r>
  <r>
    <x v="129"/>
    <x v="4"/>
    <s v="Thieu"/>
  </r>
  <r>
    <x v="135"/>
    <x v="4"/>
    <s v="Thieu"/>
  </r>
  <r>
    <x v="129"/>
    <x v="4"/>
    <s v="Thieu"/>
  </r>
  <r>
    <x v="126"/>
    <x v="4"/>
    <s v="Thieu"/>
  </r>
  <r>
    <x v="130"/>
    <x v="4"/>
    <s v="Thieu"/>
  </r>
  <r>
    <x v="126"/>
    <x v="4"/>
    <s v="Thieu"/>
  </r>
  <r>
    <x v="134"/>
    <x v="4"/>
    <s v="Thieu"/>
  </r>
  <r>
    <x v="128"/>
    <x v="4"/>
    <s v="Thieu"/>
  </r>
  <r>
    <x v="129"/>
    <x v="4"/>
    <s v="Thieu"/>
  </r>
  <r>
    <x v="139"/>
    <x v="4"/>
    <s v="Thieu"/>
  </r>
  <r>
    <x v="129"/>
    <x v="4"/>
    <s v="Thieu"/>
  </r>
  <r>
    <x v="128"/>
    <x v="4"/>
    <s v="Thieu"/>
  </r>
  <r>
    <x v="134"/>
    <x v="4"/>
    <s v="Thieu"/>
  </r>
  <r>
    <x v="135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0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34"/>
    <x v="4"/>
    <s v="Thieu"/>
  </r>
  <r>
    <x v="128"/>
    <x v="4"/>
    <s v="Thieu"/>
  </r>
  <r>
    <x v="137"/>
    <x v="4"/>
    <s v="Thieu"/>
  </r>
  <r>
    <x v="137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28"/>
    <x v="4"/>
    <s v="Thieu"/>
  </r>
  <r>
    <x v="132"/>
    <x v="4"/>
    <s v="Thieu"/>
  </r>
  <r>
    <x v="135"/>
    <x v="4"/>
    <s v="Thieu"/>
  </r>
  <r>
    <x v="134"/>
    <x v="4"/>
    <s v="Thieu"/>
  </r>
  <r>
    <x v="126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28"/>
    <x v="4"/>
    <s v="Thieu"/>
  </r>
  <r>
    <x v="129"/>
    <x v="4"/>
    <s v="Thieu"/>
  </r>
  <r>
    <x v="134"/>
    <x v="4"/>
    <s v="Thieu"/>
  </r>
  <r>
    <x v="135"/>
    <x v="4"/>
    <s v="Thieu"/>
  </r>
  <r>
    <x v="128"/>
    <x v="4"/>
    <s v="Thieu"/>
  </r>
  <r>
    <x v="130"/>
    <x v="4"/>
    <s v="Thieu"/>
  </r>
  <r>
    <x v="129"/>
    <x v="4"/>
    <s v="Thieu"/>
  </r>
  <r>
    <x v="128"/>
    <x v="4"/>
    <s v="Thieu"/>
  </r>
  <r>
    <x v="126"/>
    <x v="4"/>
    <s v="Thieu"/>
  </r>
  <r>
    <x v="134"/>
    <x v="4"/>
    <s v="Thieu"/>
  </r>
  <r>
    <x v="128"/>
    <x v="4"/>
    <s v="Thieu"/>
  </r>
  <r>
    <x v="127"/>
    <x v="4"/>
    <s v="Thieu"/>
  </r>
  <r>
    <x v="130"/>
    <x v="4"/>
    <s v="Thieu"/>
  </r>
  <r>
    <x v="126"/>
    <x v="4"/>
    <s v="Thieu"/>
  </r>
  <r>
    <x v="135"/>
    <x v="4"/>
    <s v="Thieu"/>
  </r>
  <r>
    <x v="137"/>
    <x v="4"/>
    <s v="Thieu"/>
  </r>
  <r>
    <x v="134"/>
    <x v="4"/>
    <s v="Thieu"/>
  </r>
  <r>
    <x v="134"/>
    <x v="4"/>
    <s v="Thieu"/>
  </r>
  <r>
    <x v="127"/>
    <x v="4"/>
    <s v="Thieu"/>
  </r>
  <r>
    <x v="132"/>
    <x v="4"/>
    <s v="Thieu"/>
  </r>
  <r>
    <x v="130"/>
    <x v="4"/>
    <s v="Thieu"/>
  </r>
  <r>
    <x v="126"/>
    <x v="4"/>
    <s v="Thieu"/>
  </r>
  <r>
    <x v="128"/>
    <x v="4"/>
    <s v="Thieu"/>
  </r>
  <r>
    <x v="129"/>
    <x v="4"/>
    <s v="Thieu"/>
  </r>
  <r>
    <x v="127"/>
    <x v="4"/>
    <s v="Thieu"/>
  </r>
  <r>
    <x v="138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3"/>
    <x v="4"/>
    <s v="Thieu"/>
  </r>
  <r>
    <x v="134"/>
    <x v="4"/>
    <s v="Thieu"/>
  </r>
  <r>
    <x v="128"/>
    <x v="4"/>
    <s v="Thieu"/>
  </r>
  <r>
    <x v="130"/>
    <x v="4"/>
    <s v="Thieu"/>
  </r>
  <r>
    <x v="127"/>
    <x v="4"/>
    <s v="Thieu"/>
  </r>
  <r>
    <x v="129"/>
    <x v="4"/>
    <s v="Thieu"/>
  </r>
  <r>
    <x v="132"/>
    <x v="4"/>
    <s v="Thieu"/>
  </r>
  <r>
    <x v="129"/>
    <x v="4"/>
    <s v="Thieu"/>
  </r>
  <r>
    <x v="130"/>
    <x v="4"/>
    <s v="Thieu"/>
  </r>
  <r>
    <x v="126"/>
    <x v="4"/>
    <s v="Thieu"/>
  </r>
  <r>
    <x v="134"/>
    <x v="4"/>
    <s v="Thieu"/>
  </r>
  <r>
    <x v="126"/>
    <x v="4"/>
    <s v="Thieu"/>
  </r>
  <r>
    <x v="126"/>
    <x v="4"/>
    <s v="Thieu"/>
  </r>
  <r>
    <x v="133"/>
    <x v="4"/>
    <s v="Thieu"/>
  </r>
  <r>
    <x v="134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32"/>
    <x v="4"/>
    <s v="Thieu"/>
  </r>
  <r>
    <x v="132"/>
    <x v="4"/>
    <s v="Thieu"/>
  </r>
  <r>
    <x v="126"/>
    <x v="4"/>
    <s v="Thieu"/>
  </r>
  <r>
    <x v="129"/>
    <x v="4"/>
    <s v="Thieu"/>
  </r>
  <r>
    <x v="126"/>
    <x v="4"/>
    <s v="Thieu"/>
  </r>
  <r>
    <x v="129"/>
    <x v="4"/>
    <s v="Thieu"/>
  </r>
  <r>
    <x v="134"/>
    <x v="4"/>
    <s v="Thieu"/>
  </r>
  <r>
    <x v="134"/>
    <x v="4"/>
    <s v="Thieu"/>
  </r>
  <r>
    <x v="132"/>
    <x v="4"/>
    <s v="Thieu"/>
  </r>
  <r>
    <x v="128"/>
    <x v="4"/>
    <s v="Thieu"/>
  </r>
  <r>
    <x v="134"/>
    <x v="4"/>
    <s v="Thieu"/>
  </r>
  <r>
    <x v="132"/>
    <x v="4"/>
    <s v="Thieu"/>
  </r>
  <r>
    <x v="134"/>
    <x v="4"/>
    <s v="Thieu"/>
  </r>
  <r>
    <x v="130"/>
    <x v="4"/>
    <s v="Thieu"/>
  </r>
  <r>
    <x v="132"/>
    <x v="4"/>
    <s v="Thieu"/>
  </r>
  <r>
    <x v="126"/>
    <x v="4"/>
    <s v="Thieu"/>
  </r>
  <r>
    <x v="129"/>
    <x v="4"/>
    <s v="Thieu"/>
  </r>
  <r>
    <x v="127"/>
    <x v="4"/>
    <s v="Thieu"/>
  </r>
  <r>
    <x v="133"/>
    <x v="4"/>
    <s v="Thieu"/>
  </r>
  <r>
    <x v="126"/>
    <x v="4"/>
    <s v="Thieu"/>
  </r>
  <r>
    <x v="128"/>
    <x v="4"/>
    <s v="Thieu"/>
  </r>
  <r>
    <x v="126"/>
    <x v="4"/>
    <s v="Thieu"/>
  </r>
  <r>
    <x v="128"/>
    <x v="4"/>
    <s v="Thieu"/>
  </r>
  <r>
    <x v="126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34"/>
    <x v="4"/>
    <s v="Thieu"/>
  </r>
  <r>
    <x v="129"/>
    <x v="4"/>
    <s v="Thieu"/>
  </r>
  <r>
    <x v="134"/>
    <x v="4"/>
    <s v="Thieu"/>
  </r>
  <r>
    <x v="133"/>
    <x v="4"/>
    <s v="Thieu"/>
  </r>
  <r>
    <x v="129"/>
    <x v="4"/>
    <s v="Thieu"/>
  </r>
  <r>
    <x v="134"/>
    <x v="4"/>
    <s v="Thieu"/>
  </r>
  <r>
    <x v="128"/>
    <x v="4"/>
    <s v="Thieu"/>
  </r>
  <r>
    <x v="132"/>
    <x v="4"/>
    <s v="Thieu"/>
  </r>
  <r>
    <x v="129"/>
    <x v="4"/>
    <s v="Thieu"/>
  </r>
  <r>
    <x v="127"/>
    <x v="4"/>
    <s v="Thieu"/>
  </r>
  <r>
    <x v="130"/>
    <x v="4"/>
    <s v="Thieu"/>
  </r>
  <r>
    <x v="129"/>
    <x v="4"/>
    <s v="Thieu"/>
  </r>
  <r>
    <x v="135"/>
    <x v="4"/>
    <s v="Thieu"/>
  </r>
  <r>
    <x v="128"/>
    <x v="4"/>
    <s v="Thieu"/>
  </r>
  <r>
    <x v="129"/>
    <x v="4"/>
    <s v="Thieu"/>
  </r>
  <r>
    <x v="134"/>
    <x v="4"/>
    <s v="Thieu"/>
  </r>
  <r>
    <x v="133"/>
    <x v="4"/>
    <s v="Thieu"/>
  </r>
  <r>
    <x v="126"/>
    <x v="4"/>
    <s v="Thieu"/>
  </r>
  <r>
    <x v="129"/>
    <x v="4"/>
    <s v="Thieu"/>
  </r>
  <r>
    <x v="132"/>
    <x v="4"/>
    <s v="Thieu"/>
  </r>
  <r>
    <x v="129"/>
    <x v="4"/>
    <s v="Thieu"/>
  </r>
  <r>
    <x v="133"/>
    <x v="4"/>
    <s v="Thieu"/>
  </r>
  <r>
    <x v="128"/>
    <x v="4"/>
    <s v="Thieu"/>
  </r>
  <r>
    <x v="135"/>
    <x v="4"/>
    <s v="Thieu"/>
  </r>
  <r>
    <x v="128"/>
    <x v="4"/>
    <s v="Thieu"/>
  </r>
  <r>
    <x v="128"/>
    <x v="4"/>
    <s v="Thieu"/>
  </r>
  <r>
    <x v="128"/>
    <x v="4"/>
    <s v="Thieu"/>
  </r>
  <r>
    <x v="133"/>
    <x v="4"/>
    <s v="Thieu"/>
  </r>
  <r>
    <x v="128"/>
    <x v="4"/>
    <s v="Thieu"/>
  </r>
  <r>
    <x v="128"/>
    <x v="4"/>
    <s v="Thieu"/>
  </r>
  <r>
    <x v="128"/>
    <x v="4"/>
    <s v="Thieu"/>
  </r>
  <r>
    <x v="126"/>
    <x v="4"/>
    <s v="Thieu"/>
  </r>
  <r>
    <x v="128"/>
    <x v="4"/>
    <s v="Thieu"/>
  </r>
  <r>
    <x v="129"/>
    <x v="4"/>
    <s v="Thieu"/>
  </r>
  <r>
    <x v="135"/>
    <x v="4"/>
    <s v="Thieu"/>
  </r>
  <r>
    <x v="130"/>
    <x v="4"/>
    <s v="Thieu"/>
  </r>
  <r>
    <x v="133"/>
    <x v="4"/>
    <s v="Thieu"/>
  </r>
  <r>
    <x v="128"/>
    <x v="4"/>
    <s v="Thieu"/>
  </r>
  <r>
    <x v="134"/>
    <x v="4"/>
    <s v="Thieu"/>
  </r>
  <r>
    <x v="135"/>
    <x v="4"/>
    <s v="Thieu"/>
  </r>
  <r>
    <x v="132"/>
    <x v="4"/>
    <s v="Thieu"/>
  </r>
  <r>
    <x v="134"/>
    <x v="4"/>
    <s v="Thieu"/>
  </r>
  <r>
    <x v="126"/>
    <x v="4"/>
    <s v="Thieu"/>
  </r>
  <r>
    <x v="129"/>
    <x v="4"/>
    <s v="Thieu"/>
  </r>
  <r>
    <x v="132"/>
    <x v="4"/>
    <s v="Thieu"/>
  </r>
  <r>
    <x v="126"/>
    <x v="4"/>
    <s v="Thieu"/>
  </r>
  <r>
    <x v="126"/>
    <x v="4"/>
    <s v="Thieu"/>
  </r>
  <r>
    <x v="128"/>
    <x v="4"/>
    <s v="Thieu"/>
  </r>
  <r>
    <x v="134"/>
    <x v="4"/>
    <s v="Thieu"/>
  </r>
  <r>
    <x v="133"/>
    <x v="4"/>
    <s v="Thieu"/>
  </r>
  <r>
    <x v="137"/>
    <x v="4"/>
    <s v="Thieu"/>
  </r>
  <r>
    <x v="129"/>
    <x v="4"/>
    <s v="Thieu"/>
  </r>
  <r>
    <x v="134"/>
    <x v="4"/>
    <s v="Thieu"/>
  </r>
  <r>
    <x v="130"/>
    <x v="4"/>
    <s v="Thieu"/>
  </r>
  <r>
    <x v="133"/>
    <x v="4"/>
    <s v="Thieu"/>
  </r>
  <r>
    <x v="128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6"/>
    <x v="4"/>
    <s v="Thieu"/>
  </r>
  <r>
    <x v="134"/>
    <x v="4"/>
    <s v="Thieu"/>
  </r>
  <r>
    <x v="129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32"/>
    <x v="4"/>
    <s v="Thieu"/>
  </r>
  <r>
    <x v="129"/>
    <x v="4"/>
    <s v="Thieu"/>
  </r>
  <r>
    <x v="133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38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5"/>
    <x v="4"/>
    <s v="Thieu"/>
  </r>
  <r>
    <x v="132"/>
    <x v="4"/>
    <s v="Thieu"/>
  </r>
  <r>
    <x v="126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34"/>
    <x v="4"/>
    <s v="Thieu"/>
  </r>
  <r>
    <x v="126"/>
    <x v="4"/>
    <s v="Thieu"/>
  </r>
  <r>
    <x v="126"/>
    <x v="4"/>
    <s v="Thieu"/>
  </r>
  <r>
    <x v="127"/>
    <x v="4"/>
    <s v="Thieu"/>
  </r>
  <r>
    <x v="128"/>
    <x v="4"/>
    <s v="Thieu"/>
  </r>
  <r>
    <x v="134"/>
    <x v="4"/>
    <s v="Thieu"/>
  </r>
  <r>
    <x v="129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30"/>
    <x v="4"/>
    <s v="Thieu"/>
  </r>
  <r>
    <x v="132"/>
    <x v="4"/>
    <s v="Thieu"/>
  </r>
  <r>
    <x v="135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5"/>
    <x v="4"/>
    <s v="Thieu"/>
  </r>
  <r>
    <x v="128"/>
    <x v="4"/>
    <s v="Thieu"/>
  </r>
  <r>
    <x v="132"/>
    <x v="4"/>
    <s v="Thieu"/>
  </r>
  <r>
    <x v="128"/>
    <x v="4"/>
    <s v="Thieu"/>
  </r>
  <r>
    <x v="126"/>
    <x v="4"/>
    <s v="Thieu"/>
  </r>
  <r>
    <x v="132"/>
    <x v="4"/>
    <s v="Thieu"/>
  </r>
  <r>
    <x v="130"/>
    <x v="4"/>
    <s v="Thieu"/>
  </r>
  <r>
    <x v="134"/>
    <x v="4"/>
    <s v="Thieu"/>
  </r>
  <r>
    <x v="129"/>
    <x v="4"/>
    <s v="Thieu"/>
  </r>
  <r>
    <x v="129"/>
    <x v="4"/>
    <s v="Thieu"/>
  </r>
  <r>
    <x v="134"/>
    <x v="4"/>
    <s v="Thieu"/>
  </r>
  <r>
    <x v="130"/>
    <x v="4"/>
    <s v="Thieu"/>
  </r>
  <r>
    <x v="132"/>
    <x v="4"/>
    <s v="Thieu"/>
  </r>
  <r>
    <x v="137"/>
    <x v="4"/>
    <s v="Thieu"/>
  </r>
  <r>
    <x v="126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29"/>
    <x v="4"/>
    <s v="Thieu"/>
  </r>
  <r>
    <x v="129"/>
    <x v="4"/>
    <s v="Thieu"/>
  </r>
  <r>
    <x v="139"/>
    <x v="4"/>
    <s v="Thieu"/>
  </r>
  <r>
    <x v="129"/>
    <x v="4"/>
    <s v="Thieu"/>
  </r>
  <r>
    <x v="132"/>
    <x v="4"/>
    <s v="Thieu"/>
  </r>
  <r>
    <x v="128"/>
    <x v="4"/>
    <s v="Thieu"/>
  </r>
  <r>
    <x v="135"/>
    <x v="4"/>
    <s v="Thieu"/>
  </r>
  <r>
    <x v="129"/>
    <x v="4"/>
    <s v="Thieu"/>
  </r>
  <r>
    <x v="135"/>
    <x v="4"/>
    <s v="Thieu"/>
  </r>
  <r>
    <x v="128"/>
    <x v="4"/>
    <s v="Thieu"/>
  </r>
  <r>
    <x v="132"/>
    <x v="4"/>
    <s v="Thieu"/>
  </r>
  <r>
    <x v="132"/>
    <x v="4"/>
    <s v="Thieu"/>
  </r>
  <r>
    <x v="128"/>
    <x v="4"/>
    <s v="Thieu"/>
  </r>
  <r>
    <x v="127"/>
    <x v="4"/>
    <s v="Thieu"/>
  </r>
  <r>
    <x v="130"/>
    <x v="4"/>
    <s v="Thieu"/>
  </r>
  <r>
    <x v="126"/>
    <x v="4"/>
    <s v="Thieu"/>
  </r>
  <r>
    <x v="129"/>
    <x v="4"/>
    <s v="Thieu"/>
  </r>
  <r>
    <x v="129"/>
    <x v="4"/>
    <s v="Thieu"/>
  </r>
  <r>
    <x v="134"/>
    <x v="4"/>
    <s v="Thieu"/>
  </r>
  <r>
    <x v="133"/>
    <x v="4"/>
    <s v="Thieu"/>
  </r>
  <r>
    <x v="126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34"/>
    <x v="4"/>
    <s v="Thieu"/>
  </r>
  <r>
    <x v="134"/>
    <x v="4"/>
    <s v="Thieu"/>
  </r>
  <r>
    <x v="132"/>
    <x v="4"/>
    <s v="Thieu"/>
  </r>
  <r>
    <x v="126"/>
    <x v="4"/>
    <s v="Thieu"/>
  </r>
  <r>
    <x v="129"/>
    <x v="4"/>
    <s v="Thieu"/>
  </r>
  <r>
    <x v="129"/>
    <x v="4"/>
    <s v="Thieu"/>
  </r>
  <r>
    <x v="135"/>
    <x v="4"/>
    <s v="Thieu"/>
  </r>
  <r>
    <x v="129"/>
    <x v="4"/>
    <s v="Thieu"/>
  </r>
  <r>
    <x v="135"/>
    <x v="4"/>
    <s v="Thieu"/>
  </r>
  <r>
    <x v="138"/>
    <x v="4"/>
    <s v="Thieu"/>
  </r>
  <r>
    <x v="129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33"/>
    <x v="4"/>
    <s v="Thieu"/>
  </r>
  <r>
    <x v="133"/>
    <x v="4"/>
    <s v="Thieu"/>
  </r>
  <r>
    <x v="133"/>
    <x v="4"/>
    <s v="Thieu"/>
  </r>
  <r>
    <x v="126"/>
    <x v="4"/>
    <s v="Thieu"/>
  </r>
  <r>
    <x v="129"/>
    <x v="4"/>
    <s v="Thieu"/>
  </r>
  <r>
    <x v="130"/>
    <x v="4"/>
    <s v="Thieu"/>
  </r>
  <r>
    <x v="126"/>
    <x v="4"/>
    <s v="Thieu"/>
  </r>
  <r>
    <x v="133"/>
    <x v="4"/>
    <s v="Thieu"/>
  </r>
  <r>
    <x v="130"/>
    <x v="4"/>
    <s v="Thieu"/>
  </r>
  <r>
    <x v="126"/>
    <x v="4"/>
    <s v="Thieu"/>
  </r>
  <r>
    <x v="129"/>
    <x v="4"/>
    <s v="Thieu"/>
  </r>
  <r>
    <x v="138"/>
    <x v="4"/>
    <s v="Thieu"/>
  </r>
  <r>
    <x v="126"/>
    <x v="4"/>
    <s v="Thieu"/>
  </r>
  <r>
    <x v="139"/>
    <x v="4"/>
    <s v="Thieu"/>
  </r>
  <r>
    <x v="133"/>
    <x v="4"/>
    <s v="Thieu"/>
  </r>
  <r>
    <x v="132"/>
    <x v="4"/>
    <s v="Thieu"/>
  </r>
  <r>
    <x v="128"/>
    <x v="4"/>
    <s v="Thieu"/>
  </r>
  <r>
    <x v="133"/>
    <x v="4"/>
    <s v="Thieu"/>
  </r>
  <r>
    <x v="126"/>
    <x v="4"/>
    <s v="Thieu"/>
  </r>
  <r>
    <x v="128"/>
    <x v="4"/>
    <s v="Thieu"/>
  </r>
  <r>
    <x v="135"/>
    <x v="4"/>
    <s v="Thieu"/>
  </r>
  <r>
    <x v="128"/>
    <x v="4"/>
    <s v="Thieu"/>
  </r>
  <r>
    <x v="134"/>
    <x v="4"/>
    <s v="Thieu"/>
  </r>
  <r>
    <x v="134"/>
    <x v="4"/>
    <s v="Thieu"/>
  </r>
  <r>
    <x v="129"/>
    <x v="4"/>
    <s v="Thieu"/>
  </r>
  <r>
    <x v="134"/>
    <x v="4"/>
    <s v="Thieu"/>
  </r>
  <r>
    <x v="133"/>
    <x v="4"/>
    <s v="Thieu"/>
  </r>
  <r>
    <x v="126"/>
    <x v="4"/>
    <s v="Thieu"/>
  </r>
  <r>
    <x v="130"/>
    <x v="4"/>
    <s v="Thieu"/>
  </r>
  <r>
    <x v="137"/>
    <x v="4"/>
    <s v="Thieu"/>
  </r>
  <r>
    <x v="129"/>
    <x v="4"/>
    <s v="Thieu"/>
  </r>
  <r>
    <x v="128"/>
    <x v="4"/>
    <s v="Thieu"/>
  </r>
  <r>
    <x v="126"/>
    <x v="4"/>
    <s v="Thieu"/>
  </r>
  <r>
    <x v="128"/>
    <x v="4"/>
    <s v="Thieu"/>
  </r>
  <r>
    <x v="127"/>
    <x v="4"/>
    <s v="Thieu"/>
  </r>
  <r>
    <x v="130"/>
    <x v="4"/>
    <s v="Thieu"/>
  </r>
  <r>
    <x v="134"/>
    <x v="4"/>
    <s v="Thieu"/>
  </r>
  <r>
    <x v="135"/>
    <x v="4"/>
    <s v="Thieu"/>
  </r>
  <r>
    <x v="130"/>
    <x v="4"/>
    <s v="Thieu"/>
  </r>
  <r>
    <x v="132"/>
    <x v="4"/>
    <s v="Thieu"/>
  </r>
  <r>
    <x v="129"/>
    <x v="4"/>
    <s v="Thieu"/>
  </r>
  <r>
    <x v="130"/>
    <x v="4"/>
    <s v="Thieu"/>
  </r>
  <r>
    <x v="133"/>
    <x v="4"/>
    <s v="Thieu"/>
  </r>
  <r>
    <x v="129"/>
    <x v="4"/>
    <s v="Thieu"/>
  </r>
  <r>
    <x v="127"/>
    <x v="4"/>
    <s v="Thieu"/>
  </r>
  <r>
    <x v="133"/>
    <x v="4"/>
    <s v="Thieu"/>
  </r>
  <r>
    <x v="134"/>
    <x v="4"/>
    <s v="Thieu"/>
  </r>
  <r>
    <x v="135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2"/>
    <x v="4"/>
    <s v="Thieu"/>
  </r>
  <r>
    <x v="130"/>
    <x v="4"/>
    <s v="Thieu"/>
  </r>
  <r>
    <x v="132"/>
    <x v="4"/>
    <s v="Thieu"/>
  </r>
  <r>
    <x v="128"/>
    <x v="4"/>
    <s v="Thieu"/>
  </r>
  <r>
    <x v="134"/>
    <x v="4"/>
    <s v="Thieu"/>
  </r>
  <r>
    <x v="130"/>
    <x v="4"/>
    <s v="Thieu"/>
  </r>
  <r>
    <x v="134"/>
    <x v="4"/>
    <s v="Thieu"/>
  </r>
  <r>
    <x v="128"/>
    <x v="4"/>
    <s v="Thieu"/>
  </r>
  <r>
    <x v="128"/>
    <x v="4"/>
    <s v="Thieu"/>
  </r>
  <r>
    <x v="133"/>
    <x v="4"/>
    <s v="Thieu"/>
  </r>
  <r>
    <x v="128"/>
    <x v="4"/>
    <s v="Thieu"/>
  </r>
  <r>
    <x v="132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32"/>
    <x v="4"/>
    <s v="Thieu"/>
  </r>
  <r>
    <x v="129"/>
    <x v="4"/>
    <s v="Thieu"/>
  </r>
  <r>
    <x v="129"/>
    <x v="4"/>
    <s v="Thieu"/>
  </r>
  <r>
    <x v="127"/>
    <x v="4"/>
    <s v="Thieu"/>
  </r>
  <r>
    <x v="129"/>
    <x v="4"/>
    <s v="Thieu"/>
  </r>
  <r>
    <x v="135"/>
    <x v="4"/>
    <s v="Thieu"/>
  </r>
  <r>
    <x v="129"/>
    <x v="4"/>
    <s v="Thieu"/>
  </r>
  <r>
    <x v="132"/>
    <x v="4"/>
    <s v="Thieu"/>
  </r>
  <r>
    <x v="129"/>
    <x v="4"/>
    <s v="Thieu"/>
  </r>
  <r>
    <x v="130"/>
    <x v="4"/>
    <s v="Thieu"/>
  </r>
  <r>
    <x v="130"/>
    <x v="4"/>
    <s v="Thieu"/>
  </r>
  <r>
    <x v="135"/>
    <x v="4"/>
    <s v="Thieu"/>
  </r>
  <r>
    <x v="130"/>
    <x v="4"/>
    <s v="Thieu"/>
  </r>
  <r>
    <x v="126"/>
    <x v="4"/>
    <s v="Thieu"/>
  </r>
  <r>
    <x v="126"/>
    <x v="4"/>
    <s v="Thieu"/>
  </r>
  <r>
    <x v="133"/>
    <x v="4"/>
    <s v="Thieu"/>
  </r>
  <r>
    <x v="126"/>
    <x v="4"/>
    <s v="Thieu"/>
  </r>
  <r>
    <x v="129"/>
    <x v="4"/>
    <s v="Thieu"/>
  </r>
  <r>
    <x v="129"/>
    <x v="4"/>
    <s v="Thieu"/>
  </r>
  <r>
    <x v="130"/>
    <x v="4"/>
    <s v="Thieu"/>
  </r>
  <r>
    <x v="126"/>
    <x v="4"/>
    <s v="Thieu"/>
  </r>
  <r>
    <x v="135"/>
    <x v="4"/>
    <s v="Thieu"/>
  </r>
  <r>
    <x v="129"/>
    <x v="4"/>
    <s v="Thieu"/>
  </r>
  <r>
    <x v="129"/>
    <x v="4"/>
    <s v="Thieu"/>
  </r>
  <r>
    <x v="133"/>
    <x v="4"/>
    <s v="Thieu"/>
  </r>
  <r>
    <x v="128"/>
    <x v="4"/>
    <s v="Thieu"/>
  </r>
  <r>
    <x v="132"/>
    <x v="4"/>
    <s v="Thieu"/>
  </r>
  <r>
    <x v="126"/>
    <x v="4"/>
    <s v="Thieu"/>
  </r>
  <r>
    <x v="135"/>
    <x v="4"/>
    <s v="Thieu"/>
  </r>
  <r>
    <x v="129"/>
    <x v="4"/>
    <s v="Thieu"/>
  </r>
  <r>
    <x v="134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0"/>
    <x v="4"/>
    <s v="Thieu"/>
  </r>
  <r>
    <x v="130"/>
    <x v="4"/>
    <s v="Thieu"/>
  </r>
  <r>
    <x v="129"/>
    <x v="4"/>
    <s v="Thieu"/>
  </r>
  <r>
    <x v="135"/>
    <x v="4"/>
    <s v="Thieu"/>
  </r>
  <r>
    <x v="128"/>
    <x v="4"/>
    <s v="Thieu"/>
  </r>
  <r>
    <x v="128"/>
    <x v="4"/>
    <s v="Thieu"/>
  </r>
  <r>
    <x v="127"/>
    <x v="4"/>
    <s v="Thieu"/>
  </r>
  <r>
    <x v="129"/>
    <x v="4"/>
    <s v="Thieu"/>
  </r>
  <r>
    <x v="128"/>
    <x v="4"/>
    <s v="Thieu"/>
  </r>
  <r>
    <x v="134"/>
    <x v="4"/>
    <s v="Thieu"/>
  </r>
  <r>
    <x v="132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9"/>
    <x v="4"/>
    <s v="Thieu"/>
  </r>
  <r>
    <x v="126"/>
    <x v="4"/>
    <s v="Thieu"/>
  </r>
  <r>
    <x v="135"/>
    <x v="4"/>
    <s v="Thieu"/>
  </r>
  <r>
    <x v="128"/>
    <x v="4"/>
    <s v="Thieu"/>
  </r>
  <r>
    <x v="133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35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29"/>
    <x v="4"/>
    <s v="Thieu"/>
  </r>
  <r>
    <x v="134"/>
    <x v="4"/>
    <s v="Thieu"/>
  </r>
  <r>
    <x v="127"/>
    <x v="4"/>
    <s v="Thieu"/>
  </r>
  <r>
    <x v="133"/>
    <x v="4"/>
    <s v="Thieu"/>
  </r>
  <r>
    <x v="135"/>
    <x v="4"/>
    <s v="Thieu"/>
  </r>
  <r>
    <x v="129"/>
    <x v="4"/>
    <s v="Thieu"/>
  </r>
  <r>
    <x v="134"/>
    <x v="4"/>
    <s v="Thieu"/>
  </r>
  <r>
    <x v="127"/>
    <x v="4"/>
    <s v="Thieu"/>
  </r>
  <r>
    <x v="132"/>
    <x v="4"/>
    <s v="Thieu"/>
  </r>
  <r>
    <x v="130"/>
    <x v="4"/>
    <s v="Thieu"/>
  </r>
  <r>
    <x v="128"/>
    <x v="4"/>
    <s v="Thieu"/>
  </r>
  <r>
    <x v="134"/>
    <x v="4"/>
    <s v="Thieu"/>
  </r>
  <r>
    <x v="129"/>
    <x v="4"/>
    <s v="Thieu"/>
  </r>
  <r>
    <x v="128"/>
    <x v="4"/>
    <s v="Thieu"/>
  </r>
  <r>
    <x v="129"/>
    <x v="4"/>
    <s v="Thieu"/>
  </r>
  <r>
    <x v="137"/>
    <x v="4"/>
    <s v="Thieu"/>
  </r>
  <r>
    <x v="130"/>
    <x v="4"/>
    <s v="Thieu"/>
  </r>
  <r>
    <x v="129"/>
    <x v="4"/>
    <s v="Thieu"/>
  </r>
  <r>
    <x v="134"/>
    <x v="4"/>
    <s v="Thieu"/>
  </r>
  <r>
    <x v="128"/>
    <x v="4"/>
    <s v="Thieu"/>
  </r>
  <r>
    <x v="128"/>
    <x v="4"/>
    <s v="Thieu"/>
  </r>
  <r>
    <x v="128"/>
    <x v="4"/>
    <s v="Thieu"/>
  </r>
  <r>
    <x v="133"/>
    <x v="4"/>
    <s v="Thieu"/>
  </r>
  <r>
    <x v="128"/>
    <x v="4"/>
    <s v="Thieu"/>
  </r>
  <r>
    <x v="134"/>
    <x v="4"/>
    <s v="Thieu"/>
  </r>
  <r>
    <x v="126"/>
    <x v="4"/>
    <s v="Thieu"/>
  </r>
  <r>
    <x v="130"/>
    <x v="4"/>
    <s v="Thieu"/>
  </r>
  <r>
    <x v="134"/>
    <x v="4"/>
    <s v="Thieu"/>
  </r>
  <r>
    <x v="133"/>
    <x v="4"/>
    <s v="Thieu"/>
  </r>
  <r>
    <x v="135"/>
    <x v="4"/>
    <s v="Thieu"/>
  </r>
  <r>
    <x v="127"/>
    <x v="4"/>
    <s v="Thieu"/>
  </r>
  <r>
    <x v="128"/>
    <x v="4"/>
    <s v="Thieu"/>
  </r>
  <r>
    <x v="129"/>
    <x v="4"/>
    <s v="Thieu"/>
  </r>
  <r>
    <x v="134"/>
    <x v="4"/>
    <s v="Thieu"/>
  </r>
  <r>
    <x v="129"/>
    <x v="4"/>
    <s v="Thieu"/>
  </r>
  <r>
    <x v="134"/>
    <x v="4"/>
    <s v="Thieu"/>
  </r>
  <r>
    <x v="130"/>
    <x v="4"/>
    <s v="Thieu"/>
  </r>
  <r>
    <x v="130"/>
    <x v="4"/>
    <s v="Thieu"/>
  </r>
  <r>
    <x v="128"/>
    <x v="4"/>
    <s v="Thieu"/>
  </r>
  <r>
    <x v="129"/>
    <x v="4"/>
    <s v="Thieu"/>
  </r>
  <r>
    <x v="135"/>
    <x v="4"/>
    <s v="Thieu"/>
  </r>
  <r>
    <x v="130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33"/>
    <x v="4"/>
    <s v="Thieu"/>
  </r>
  <r>
    <x v="126"/>
    <x v="4"/>
    <s v="Thieu"/>
  </r>
  <r>
    <x v="129"/>
    <x v="4"/>
    <s v="Thieu"/>
  </r>
  <r>
    <x v="126"/>
    <x v="4"/>
    <s v="Thieu"/>
  </r>
  <r>
    <x v="134"/>
    <x v="4"/>
    <s v="Thieu"/>
  </r>
  <r>
    <x v="129"/>
    <x v="4"/>
    <s v="Thieu"/>
  </r>
  <r>
    <x v="133"/>
    <x v="4"/>
    <s v="Thieu"/>
  </r>
  <r>
    <x v="129"/>
    <x v="4"/>
    <s v="Thieu"/>
  </r>
  <r>
    <x v="126"/>
    <x v="4"/>
    <s v="Thieu"/>
  </r>
  <r>
    <x v="127"/>
    <x v="4"/>
    <s v="Thieu"/>
  </r>
  <r>
    <x v="127"/>
    <x v="4"/>
    <s v="Thieu"/>
  </r>
  <r>
    <x v="129"/>
    <x v="4"/>
    <s v="Thieu"/>
  </r>
  <r>
    <x v="132"/>
    <x v="4"/>
    <s v="Thieu"/>
  </r>
  <r>
    <x v="128"/>
    <x v="4"/>
    <s v="Thieu"/>
  </r>
  <r>
    <x v="134"/>
    <x v="4"/>
    <s v="Thieu"/>
  </r>
  <r>
    <x v="134"/>
    <x v="4"/>
    <s v="Thieu"/>
  </r>
  <r>
    <x v="128"/>
    <x v="4"/>
    <s v="Thieu"/>
  </r>
  <r>
    <x v="129"/>
    <x v="4"/>
    <s v="Thieu"/>
  </r>
  <r>
    <x v="134"/>
    <x v="4"/>
    <s v="Thieu"/>
  </r>
  <r>
    <x v="132"/>
    <x v="4"/>
    <s v="Thieu"/>
  </r>
  <r>
    <x v="132"/>
    <x v="4"/>
    <s v="Thieu"/>
  </r>
  <r>
    <x v="126"/>
    <x v="4"/>
    <s v="Thieu"/>
  </r>
  <r>
    <x v="129"/>
    <x v="4"/>
    <s v="Thieu"/>
  </r>
  <r>
    <x v="129"/>
    <x v="4"/>
    <s v="Thieu"/>
  </r>
  <r>
    <x v="132"/>
    <x v="4"/>
    <s v="Thieu"/>
  </r>
  <r>
    <x v="133"/>
    <x v="4"/>
    <s v="Thieu"/>
  </r>
  <r>
    <x v="128"/>
    <x v="4"/>
    <s v="Thieu"/>
  </r>
  <r>
    <x v="133"/>
    <x v="4"/>
    <s v="Thieu"/>
  </r>
  <r>
    <x v="134"/>
    <x v="4"/>
    <s v="Thieu"/>
  </r>
  <r>
    <x v="132"/>
    <x v="4"/>
    <s v="Thieu"/>
  </r>
  <r>
    <x v="134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33"/>
    <x v="4"/>
    <s v="Thieu"/>
  </r>
  <r>
    <x v="126"/>
    <x v="4"/>
    <s v="Thieu"/>
  </r>
  <r>
    <x v="134"/>
    <x v="4"/>
    <s v="Thieu"/>
  </r>
  <r>
    <x v="133"/>
    <x v="4"/>
    <s v="Thieu"/>
  </r>
  <r>
    <x v="129"/>
    <x v="4"/>
    <s v="Thieu"/>
  </r>
  <r>
    <x v="126"/>
    <x v="4"/>
    <s v="Thieu"/>
  </r>
  <r>
    <x v="126"/>
    <x v="4"/>
    <s v="Thieu"/>
  </r>
  <r>
    <x v="129"/>
    <x v="4"/>
    <s v="Thieu"/>
  </r>
  <r>
    <x v="130"/>
    <x v="4"/>
    <s v="Thieu"/>
  </r>
  <r>
    <x v="126"/>
    <x v="4"/>
    <s v="Thieu"/>
  </r>
  <r>
    <x v="135"/>
    <x v="4"/>
    <s v="Thieu"/>
  </r>
  <r>
    <x v="137"/>
    <x v="4"/>
    <s v="Thieu"/>
  </r>
  <r>
    <x v="130"/>
    <x v="4"/>
    <s v="Thieu"/>
  </r>
  <r>
    <x v="133"/>
    <x v="4"/>
    <s v="Thieu"/>
  </r>
  <r>
    <x v="135"/>
    <x v="4"/>
    <s v="Thieu"/>
  </r>
  <r>
    <x v="134"/>
    <x v="4"/>
    <s v="Thieu"/>
  </r>
  <r>
    <x v="128"/>
    <x v="4"/>
    <s v="Thieu"/>
  </r>
  <r>
    <x v="137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34"/>
    <x v="4"/>
    <s v="Thieu"/>
  </r>
  <r>
    <x v="135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5"/>
    <x v="4"/>
    <s v="Thieu"/>
  </r>
  <r>
    <x v="129"/>
    <x v="4"/>
    <s v="Thieu"/>
  </r>
  <r>
    <x v="128"/>
    <x v="4"/>
    <s v="Thieu"/>
  </r>
  <r>
    <x v="129"/>
    <x v="4"/>
    <s v="Thieu"/>
  </r>
  <r>
    <x v="134"/>
    <x v="4"/>
    <s v="Thieu"/>
  </r>
  <r>
    <x v="132"/>
    <x v="4"/>
    <s v="Thieu"/>
  </r>
  <r>
    <x v="129"/>
    <x v="4"/>
    <s v="Thieu"/>
  </r>
  <r>
    <x v="126"/>
    <x v="4"/>
    <s v="Thieu"/>
  </r>
  <r>
    <x v="126"/>
    <x v="4"/>
    <s v="Thieu"/>
  </r>
  <r>
    <x v="135"/>
    <x v="4"/>
    <s v="Thieu"/>
  </r>
  <r>
    <x v="126"/>
    <x v="4"/>
    <s v="Thieu"/>
  </r>
  <r>
    <x v="130"/>
    <x v="4"/>
    <s v="Thieu"/>
  </r>
  <r>
    <x v="126"/>
    <x v="4"/>
    <s v="Thieu"/>
  </r>
  <r>
    <x v="126"/>
    <x v="4"/>
    <s v="Thieu"/>
  </r>
  <r>
    <x v="128"/>
    <x v="4"/>
    <s v="Thieu"/>
  </r>
  <r>
    <x v="126"/>
    <x v="4"/>
    <s v="Thieu"/>
  </r>
  <r>
    <x v="126"/>
    <x v="4"/>
    <s v="Thieu"/>
  </r>
  <r>
    <x v="132"/>
    <x v="4"/>
    <s v="Thieu"/>
  </r>
  <r>
    <x v="129"/>
    <x v="4"/>
    <s v="Thieu"/>
  </r>
  <r>
    <x v="128"/>
    <x v="4"/>
    <s v="Thieu"/>
  </r>
  <r>
    <x v="134"/>
    <x v="4"/>
    <s v="Thieu"/>
  </r>
  <r>
    <x v="135"/>
    <x v="4"/>
    <s v="Thieu"/>
  </r>
  <r>
    <x v="130"/>
    <x v="4"/>
    <s v="Thieu"/>
  </r>
  <r>
    <x v="132"/>
    <x v="4"/>
    <s v="Thieu"/>
  </r>
  <r>
    <x v="132"/>
    <x v="4"/>
    <s v="Thieu"/>
  </r>
  <r>
    <x v="129"/>
    <x v="4"/>
    <s v="Thieu"/>
  </r>
  <r>
    <x v="135"/>
    <x v="4"/>
    <s v="Thieu"/>
  </r>
  <r>
    <x v="130"/>
    <x v="4"/>
    <s v="Thieu"/>
  </r>
  <r>
    <x v="134"/>
    <x v="4"/>
    <s v="Thieu"/>
  </r>
  <r>
    <x v="126"/>
    <x v="4"/>
    <s v="Thieu"/>
  </r>
  <r>
    <x v="132"/>
    <x v="4"/>
    <s v="Thieu"/>
  </r>
  <r>
    <x v="130"/>
    <x v="4"/>
    <s v="Thieu"/>
  </r>
  <r>
    <x v="133"/>
    <x v="4"/>
    <s v="Thieu"/>
  </r>
  <r>
    <x v="130"/>
    <x v="4"/>
    <s v="Thieu"/>
  </r>
  <r>
    <x v="128"/>
    <x v="4"/>
    <s v="Thieu"/>
  </r>
  <r>
    <x v="128"/>
    <x v="4"/>
    <s v="Thieu"/>
  </r>
  <r>
    <x v="129"/>
    <x v="4"/>
    <s v="Thieu"/>
  </r>
  <r>
    <x v="134"/>
    <x v="4"/>
    <s v="Thieu"/>
  </r>
  <r>
    <x v="130"/>
    <x v="4"/>
    <s v="Thieu"/>
  </r>
  <r>
    <x v="133"/>
    <x v="4"/>
    <s v="Thieu"/>
  </r>
  <r>
    <x v="130"/>
    <x v="4"/>
    <s v="Thieu"/>
  </r>
  <r>
    <x v="135"/>
    <x v="4"/>
    <s v="Thieu"/>
  </r>
  <r>
    <x v="133"/>
    <x v="4"/>
    <s v="Thieu"/>
  </r>
  <r>
    <x v="135"/>
    <x v="4"/>
    <s v="Thieu"/>
  </r>
  <r>
    <x v="128"/>
    <x v="4"/>
    <s v="Thieu"/>
  </r>
  <r>
    <x v="134"/>
    <x v="4"/>
    <s v="Thieu"/>
  </r>
  <r>
    <x v="135"/>
    <x v="4"/>
    <s v="Thieu"/>
  </r>
  <r>
    <x v="126"/>
    <x v="4"/>
    <s v="Thieu"/>
  </r>
  <r>
    <x v="130"/>
    <x v="4"/>
    <s v="Thieu"/>
  </r>
  <r>
    <x v="134"/>
    <x v="4"/>
    <s v="Thieu"/>
  </r>
  <r>
    <x v="132"/>
    <x v="4"/>
    <s v="Thieu"/>
  </r>
  <r>
    <x v="126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34"/>
    <x v="4"/>
    <s v="Thieu"/>
  </r>
  <r>
    <x v="126"/>
    <x v="4"/>
    <s v="Thieu"/>
  </r>
  <r>
    <x v="129"/>
    <x v="4"/>
    <s v="Thieu"/>
  </r>
  <r>
    <x v="134"/>
    <x v="4"/>
    <s v="Thieu"/>
  </r>
  <r>
    <x v="129"/>
    <x v="4"/>
    <s v="Thieu"/>
  </r>
  <r>
    <x v="129"/>
    <x v="4"/>
    <s v="Thieu"/>
  </r>
  <r>
    <x v="133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35"/>
    <x v="4"/>
    <s v="Thieu"/>
  </r>
  <r>
    <x v="128"/>
    <x v="4"/>
    <s v="Thieu"/>
  </r>
  <r>
    <x v="126"/>
    <x v="4"/>
    <s v="Thieu"/>
  </r>
  <r>
    <x v="133"/>
    <x v="4"/>
    <s v="Thieu"/>
  </r>
  <r>
    <x v="132"/>
    <x v="4"/>
    <s v="Thieu"/>
  </r>
  <r>
    <x v="132"/>
    <x v="4"/>
    <s v="Thieu"/>
  </r>
  <r>
    <x v="133"/>
    <x v="4"/>
    <s v="Thieu"/>
  </r>
  <r>
    <x v="127"/>
    <x v="4"/>
    <s v="Thieu"/>
  </r>
  <r>
    <x v="132"/>
    <x v="4"/>
    <s v="Thieu"/>
  </r>
  <r>
    <x v="126"/>
    <x v="4"/>
    <s v="Thieu"/>
  </r>
  <r>
    <x v="138"/>
    <x v="4"/>
    <s v="Thieu"/>
  </r>
  <r>
    <x v="127"/>
    <x v="4"/>
    <s v="Thieu"/>
  </r>
  <r>
    <x v="128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26"/>
    <x v="4"/>
    <s v="Thieu"/>
  </r>
  <r>
    <x v="126"/>
    <x v="4"/>
    <s v="Thieu"/>
  </r>
  <r>
    <x v="134"/>
    <x v="4"/>
    <s v="Thieu"/>
  </r>
  <r>
    <x v="129"/>
    <x v="4"/>
    <s v="Thieu"/>
  </r>
  <r>
    <x v="133"/>
    <x v="4"/>
    <s v="Thieu"/>
  </r>
  <r>
    <x v="133"/>
    <x v="4"/>
    <s v="Thieu"/>
  </r>
  <r>
    <x v="126"/>
    <x v="4"/>
    <s v="Thieu"/>
  </r>
  <r>
    <x v="134"/>
    <x v="4"/>
    <s v="Thieu"/>
  </r>
  <r>
    <x v="136"/>
    <x v="4"/>
    <s v="Thieu"/>
  </r>
  <r>
    <x v="134"/>
    <x v="4"/>
    <s v="Thieu"/>
  </r>
  <r>
    <x v="129"/>
    <x v="4"/>
    <s v="Thieu"/>
  </r>
  <r>
    <x v="134"/>
    <x v="4"/>
    <s v="Thieu"/>
  </r>
  <r>
    <x v="133"/>
    <x v="4"/>
    <s v="Thieu"/>
  </r>
  <r>
    <x v="130"/>
    <x v="4"/>
    <s v="Thieu"/>
  </r>
  <r>
    <x v="134"/>
    <x v="4"/>
    <s v="Thieu"/>
  </r>
  <r>
    <x v="132"/>
    <x v="4"/>
    <s v="Thieu"/>
  </r>
  <r>
    <x v="128"/>
    <x v="4"/>
    <s v="Thieu"/>
  </r>
  <r>
    <x v="138"/>
    <x v="4"/>
    <s v="Thieu"/>
  </r>
  <r>
    <x v="134"/>
    <x v="4"/>
    <s v="Thieu"/>
  </r>
  <r>
    <x v="128"/>
    <x v="4"/>
    <s v="Thieu"/>
  </r>
  <r>
    <x v="135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29"/>
    <x v="4"/>
    <s v="Thieu"/>
  </r>
  <r>
    <x v="128"/>
    <x v="4"/>
    <s v="Thieu"/>
  </r>
  <r>
    <x v="126"/>
    <x v="4"/>
    <s v="Thieu"/>
  </r>
  <r>
    <x v="132"/>
    <x v="4"/>
    <s v="Thieu"/>
  </r>
  <r>
    <x v="134"/>
    <x v="4"/>
    <s v="Thieu"/>
  </r>
  <r>
    <x v="134"/>
    <x v="4"/>
    <s v="Thieu"/>
  </r>
  <r>
    <x v="132"/>
    <x v="4"/>
    <s v="Thieu"/>
  </r>
  <r>
    <x v="128"/>
    <x v="4"/>
    <s v="Thieu"/>
  </r>
  <r>
    <x v="137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7"/>
    <x v="4"/>
    <s v="Thieu"/>
  </r>
  <r>
    <x v="129"/>
    <x v="4"/>
    <s v="Thieu"/>
  </r>
  <r>
    <x v="134"/>
    <x v="4"/>
    <s v="Thieu"/>
  </r>
  <r>
    <x v="128"/>
    <x v="4"/>
    <s v="Thieu"/>
  </r>
  <r>
    <x v="130"/>
    <x v="4"/>
    <s v="Thieu"/>
  </r>
  <r>
    <x v="129"/>
    <x v="4"/>
    <s v="Thieu"/>
  </r>
  <r>
    <x v="128"/>
    <x v="4"/>
    <s v="Thieu"/>
  </r>
  <r>
    <x v="134"/>
    <x v="4"/>
    <s v="Thieu"/>
  </r>
  <r>
    <x v="127"/>
    <x v="4"/>
    <s v="Thieu"/>
  </r>
  <r>
    <x v="134"/>
    <x v="4"/>
    <s v="Thieu"/>
  </r>
  <r>
    <x v="128"/>
    <x v="4"/>
    <s v="Thieu"/>
  </r>
  <r>
    <x v="134"/>
    <x v="4"/>
    <s v="Thieu"/>
  </r>
  <r>
    <x v="129"/>
    <x v="4"/>
    <s v="Thieu"/>
  </r>
  <r>
    <x v="133"/>
    <x v="4"/>
    <s v="Thieu"/>
  </r>
  <r>
    <x v="132"/>
    <x v="4"/>
    <s v="Thieu"/>
  </r>
  <r>
    <x v="126"/>
    <x v="4"/>
    <s v="Thieu"/>
  </r>
  <r>
    <x v="130"/>
    <x v="4"/>
    <s v="Thieu"/>
  </r>
  <r>
    <x v="126"/>
    <x v="4"/>
    <s v="Thieu"/>
  </r>
  <r>
    <x v="126"/>
    <x v="4"/>
    <s v="Thieu"/>
  </r>
  <r>
    <x v="128"/>
    <x v="4"/>
    <s v="Thieu"/>
  </r>
  <r>
    <x v="132"/>
    <x v="4"/>
    <s v="Thieu"/>
  </r>
  <r>
    <x v="137"/>
    <x v="4"/>
    <s v="Thieu"/>
  </r>
  <r>
    <x v="132"/>
    <x v="4"/>
    <s v="Thieu"/>
  </r>
  <r>
    <x v="134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36"/>
    <x v="4"/>
    <s v="Thieu"/>
  </r>
  <r>
    <x v="128"/>
    <x v="4"/>
    <s v="Thieu"/>
  </r>
  <r>
    <x v="129"/>
    <x v="4"/>
    <s v="Thieu"/>
  </r>
  <r>
    <x v="129"/>
    <x v="4"/>
    <s v="Thieu"/>
  </r>
  <r>
    <x v="133"/>
    <x v="4"/>
    <s v="Thieu"/>
  </r>
  <r>
    <x v="132"/>
    <x v="4"/>
    <s v="Thieu"/>
  </r>
  <r>
    <x v="126"/>
    <x v="4"/>
    <s v="Thieu"/>
  </r>
  <r>
    <x v="134"/>
    <x v="4"/>
    <s v="Thieu"/>
  </r>
  <r>
    <x v="128"/>
    <x v="4"/>
    <s v="Thieu"/>
  </r>
  <r>
    <x v="127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26"/>
    <x v="4"/>
    <s v="Thieu"/>
  </r>
  <r>
    <x v="128"/>
    <x v="4"/>
    <s v="Thieu"/>
  </r>
  <r>
    <x v="128"/>
    <x v="4"/>
    <s v="Thieu"/>
  </r>
  <r>
    <x v="128"/>
    <x v="4"/>
    <s v="Thieu"/>
  </r>
  <r>
    <x v="134"/>
    <x v="4"/>
    <s v="Thieu"/>
  </r>
  <r>
    <x v="127"/>
    <x v="4"/>
    <s v="Thieu"/>
  </r>
  <r>
    <x v="137"/>
    <x v="4"/>
    <s v="Thieu"/>
  </r>
  <r>
    <x v="129"/>
    <x v="4"/>
    <s v="Thieu"/>
  </r>
  <r>
    <x v="129"/>
    <x v="4"/>
    <s v="Thieu"/>
  </r>
  <r>
    <x v="137"/>
    <x v="4"/>
    <s v="Thieu"/>
  </r>
  <r>
    <x v="129"/>
    <x v="4"/>
    <s v="Thieu"/>
  </r>
  <r>
    <x v="129"/>
    <x v="4"/>
    <s v="Thieu"/>
  </r>
  <r>
    <x v="137"/>
    <x v="4"/>
    <s v="Thieu"/>
  </r>
  <r>
    <x v="134"/>
    <x v="4"/>
    <s v="Thieu"/>
  </r>
  <r>
    <x v="135"/>
    <x v="4"/>
    <s v="Thieu"/>
  </r>
  <r>
    <x v="131"/>
    <x v="4"/>
    <s v="Thieu"/>
  </r>
  <r>
    <x v="133"/>
    <x v="4"/>
    <s v="Thieu"/>
  </r>
  <r>
    <x v="128"/>
    <x v="4"/>
    <s v="Thieu"/>
  </r>
  <r>
    <x v="133"/>
    <x v="4"/>
    <s v="Thieu"/>
  </r>
  <r>
    <x v="134"/>
    <x v="4"/>
    <s v="Thieu"/>
  </r>
  <r>
    <x v="126"/>
    <x v="4"/>
    <s v="Thieu"/>
  </r>
  <r>
    <x v="129"/>
    <x v="4"/>
    <s v="Thieu"/>
  </r>
  <r>
    <x v="133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26"/>
    <x v="4"/>
    <s v="Thieu"/>
  </r>
  <r>
    <x v="138"/>
    <x v="4"/>
    <s v="Thieu"/>
  </r>
  <r>
    <x v="132"/>
    <x v="4"/>
    <s v="Thieu"/>
  </r>
  <r>
    <x v="128"/>
    <x v="4"/>
    <s v="Thieu"/>
  </r>
  <r>
    <x v="126"/>
    <x v="4"/>
    <s v="Thieu"/>
  </r>
  <r>
    <x v="126"/>
    <x v="4"/>
    <s v="Thieu"/>
  </r>
  <r>
    <x v="130"/>
    <x v="4"/>
    <s v="Thieu"/>
  </r>
  <r>
    <x v="134"/>
    <x v="4"/>
    <s v="Thieu"/>
  </r>
  <r>
    <x v="126"/>
    <x v="4"/>
    <s v="Thieu"/>
  </r>
  <r>
    <x v="129"/>
    <x v="4"/>
    <s v="Thieu"/>
  </r>
  <r>
    <x v="127"/>
    <x v="4"/>
    <s v="Thieu"/>
  </r>
  <r>
    <x v="129"/>
    <x v="4"/>
    <s v="Thieu"/>
  </r>
  <r>
    <x v="133"/>
    <x v="4"/>
    <s v="Thieu"/>
  </r>
  <r>
    <x v="129"/>
    <x v="4"/>
    <s v="Thieu"/>
  </r>
  <r>
    <x v="130"/>
    <x v="4"/>
    <s v="Thieu"/>
  </r>
  <r>
    <x v="132"/>
    <x v="4"/>
    <s v="Thieu"/>
  </r>
  <r>
    <x v="129"/>
    <x v="4"/>
    <s v="Thieu"/>
  </r>
  <r>
    <x v="132"/>
    <x v="4"/>
    <s v="Thieu"/>
  </r>
  <r>
    <x v="129"/>
    <x v="4"/>
    <s v="Thieu"/>
  </r>
  <r>
    <x v="128"/>
    <x v="4"/>
    <s v="Thieu"/>
  </r>
  <r>
    <x v="135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34"/>
    <x v="4"/>
    <s v="Thieu"/>
  </r>
  <r>
    <x v="134"/>
    <x v="4"/>
    <s v="Thieu"/>
  </r>
  <r>
    <x v="133"/>
    <x v="4"/>
    <s v="Thieu"/>
  </r>
  <r>
    <x v="129"/>
    <x v="4"/>
    <s v="Thieu"/>
  </r>
  <r>
    <x v="130"/>
    <x v="4"/>
    <s v="Thieu"/>
  </r>
  <r>
    <x v="127"/>
    <x v="4"/>
    <s v="Thieu"/>
  </r>
  <r>
    <x v="126"/>
    <x v="4"/>
    <s v="Thieu"/>
  </r>
  <r>
    <x v="134"/>
    <x v="4"/>
    <s v="Thieu"/>
  </r>
  <r>
    <x v="128"/>
    <x v="4"/>
    <s v="Thieu"/>
  </r>
  <r>
    <x v="135"/>
    <x v="4"/>
    <s v="Thieu"/>
  </r>
  <r>
    <x v="132"/>
    <x v="4"/>
    <s v="Thieu"/>
  </r>
  <r>
    <x v="128"/>
    <x v="4"/>
    <s v="Thieu"/>
  </r>
  <r>
    <x v="129"/>
    <x v="4"/>
    <s v="Thieu"/>
  </r>
  <r>
    <x v="135"/>
    <x v="4"/>
    <s v="Thieu"/>
  </r>
  <r>
    <x v="137"/>
    <x v="4"/>
    <s v="Thieu"/>
  </r>
  <r>
    <x v="134"/>
    <x v="4"/>
    <s v="Thieu"/>
  </r>
  <r>
    <x v="127"/>
    <x v="4"/>
    <s v="Thieu"/>
  </r>
  <r>
    <x v="128"/>
    <x v="4"/>
    <s v="Thieu"/>
  </r>
  <r>
    <x v="138"/>
    <x v="4"/>
    <s v="Thieu"/>
  </r>
  <r>
    <x v="129"/>
    <x v="4"/>
    <s v="Thieu"/>
  </r>
  <r>
    <x v="132"/>
    <x v="4"/>
    <s v="Thieu"/>
  </r>
  <r>
    <x v="133"/>
    <x v="4"/>
    <s v="Thieu"/>
  </r>
  <r>
    <x v="126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32"/>
    <x v="4"/>
    <s v="Thieu"/>
  </r>
  <r>
    <x v="129"/>
    <x v="4"/>
    <s v="Thieu"/>
  </r>
  <r>
    <x v="134"/>
    <x v="4"/>
    <s v="Thieu"/>
  </r>
  <r>
    <x v="129"/>
    <x v="4"/>
    <s v="Thieu"/>
  </r>
  <r>
    <x v="132"/>
    <x v="4"/>
    <s v="Thieu"/>
  </r>
  <r>
    <x v="130"/>
    <x v="4"/>
    <s v="Thieu"/>
  </r>
  <r>
    <x v="134"/>
    <x v="4"/>
    <s v="Thieu"/>
  </r>
  <r>
    <x v="134"/>
    <x v="4"/>
    <s v="Thieu"/>
  </r>
  <r>
    <x v="134"/>
    <x v="4"/>
    <s v="Thieu"/>
  </r>
  <r>
    <x v="128"/>
    <x v="4"/>
    <s v="Thieu"/>
  </r>
  <r>
    <x v="130"/>
    <x v="4"/>
    <s v="Thieu"/>
  </r>
  <r>
    <x v="126"/>
    <x v="4"/>
    <s v="Thieu"/>
  </r>
  <r>
    <x v="132"/>
    <x v="4"/>
    <s v="Thieu"/>
  </r>
  <r>
    <x v="129"/>
    <x v="4"/>
    <s v="Thieu"/>
  </r>
  <r>
    <x v="126"/>
    <x v="4"/>
    <s v="Thieu"/>
  </r>
  <r>
    <x v="132"/>
    <x v="4"/>
    <s v="Thieu"/>
  </r>
  <r>
    <x v="135"/>
    <x v="4"/>
    <s v="Thieu"/>
  </r>
  <r>
    <x v="132"/>
    <x v="4"/>
    <s v="Thieu"/>
  </r>
  <r>
    <x v="133"/>
    <x v="4"/>
    <s v="Thieu"/>
  </r>
  <r>
    <x v="133"/>
    <x v="4"/>
    <s v="Thieu"/>
  </r>
  <r>
    <x v="134"/>
    <x v="4"/>
    <s v="Thieu"/>
  </r>
  <r>
    <x v="128"/>
    <x v="4"/>
    <s v="Thieu"/>
  </r>
  <r>
    <x v="130"/>
    <x v="4"/>
    <s v="Thieu"/>
  </r>
  <r>
    <x v="133"/>
    <x v="4"/>
    <s v="Thieu"/>
  </r>
  <r>
    <x v="127"/>
    <x v="4"/>
    <s v="Thieu"/>
  </r>
  <r>
    <x v="128"/>
    <x v="4"/>
    <s v="Thieu"/>
  </r>
  <r>
    <x v="133"/>
    <x v="4"/>
    <s v="Thieu"/>
  </r>
  <r>
    <x v="132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26"/>
    <x v="4"/>
    <s v="Thieu"/>
  </r>
  <r>
    <x v="129"/>
    <x v="4"/>
    <s v="Thieu"/>
  </r>
  <r>
    <x v="126"/>
    <x v="4"/>
    <s v="Thieu"/>
  </r>
  <r>
    <x v="132"/>
    <x v="4"/>
    <s v="Thieu"/>
  </r>
  <r>
    <x v="129"/>
    <x v="4"/>
    <s v="Thieu"/>
  </r>
  <r>
    <x v="134"/>
    <x v="4"/>
    <s v="Thieu"/>
  </r>
  <r>
    <x v="134"/>
    <x v="4"/>
    <s v="Thieu"/>
  </r>
  <r>
    <x v="132"/>
    <x v="4"/>
    <s v="Thieu"/>
  </r>
  <r>
    <x v="130"/>
    <x v="4"/>
    <s v="Thieu"/>
  </r>
  <r>
    <x v="129"/>
    <x v="4"/>
    <s v="Thieu"/>
  </r>
  <r>
    <x v="133"/>
    <x v="4"/>
    <s v="Thieu"/>
  </r>
  <r>
    <x v="137"/>
    <x v="4"/>
    <s v="Thieu"/>
  </r>
  <r>
    <x v="128"/>
    <x v="4"/>
    <s v="Thieu"/>
  </r>
  <r>
    <x v="126"/>
    <x v="4"/>
    <s v="Thieu"/>
  </r>
  <r>
    <x v="134"/>
    <x v="4"/>
    <s v="Thieu"/>
  </r>
  <r>
    <x v="132"/>
    <x v="4"/>
    <s v="Thieu"/>
  </r>
  <r>
    <x v="128"/>
    <x v="4"/>
    <s v="Thieu"/>
  </r>
  <r>
    <x v="128"/>
    <x v="4"/>
    <s v="Thieu"/>
  </r>
  <r>
    <x v="133"/>
    <x v="4"/>
    <s v="Thieu"/>
  </r>
  <r>
    <x v="132"/>
    <x v="4"/>
    <s v="Thieu"/>
  </r>
  <r>
    <x v="127"/>
    <x v="4"/>
    <s v="Thieu"/>
  </r>
  <r>
    <x v="134"/>
    <x v="4"/>
    <s v="Thieu"/>
  </r>
  <r>
    <x v="134"/>
    <x v="4"/>
    <s v="Thieu"/>
  </r>
  <r>
    <x v="126"/>
    <x v="4"/>
    <s v="Thieu"/>
  </r>
  <r>
    <x v="134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30"/>
    <x v="4"/>
    <s v="Thieu"/>
  </r>
  <r>
    <x v="135"/>
    <x v="4"/>
    <s v="Thieu"/>
  </r>
  <r>
    <x v="134"/>
    <x v="4"/>
    <s v="Thieu"/>
  </r>
  <r>
    <x v="126"/>
    <x v="4"/>
    <s v="Thieu"/>
  </r>
  <r>
    <x v="126"/>
    <x v="4"/>
    <s v="Thieu"/>
  </r>
  <r>
    <x v="128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35"/>
    <x v="4"/>
    <s v="Thieu"/>
  </r>
  <r>
    <x v="132"/>
    <x v="4"/>
    <s v="Thieu"/>
  </r>
  <r>
    <x v="128"/>
    <x v="4"/>
    <s v="Thieu"/>
  </r>
  <r>
    <x v="129"/>
    <x v="4"/>
    <s v="Thieu"/>
  </r>
  <r>
    <x v="126"/>
    <x v="4"/>
    <s v="Thieu"/>
  </r>
  <r>
    <x v="134"/>
    <x v="4"/>
    <s v="Thieu"/>
  </r>
  <r>
    <x v="138"/>
    <x v="4"/>
    <s v="Thieu"/>
  </r>
  <r>
    <x v="129"/>
    <x v="4"/>
    <s v="Thieu"/>
  </r>
  <r>
    <x v="129"/>
    <x v="4"/>
    <s v="Thieu"/>
  </r>
  <r>
    <x v="129"/>
    <x v="4"/>
    <s v="Thieu"/>
  </r>
  <r>
    <x v="137"/>
    <x v="4"/>
    <s v="Thieu"/>
  </r>
  <r>
    <x v="129"/>
    <x v="4"/>
    <s v="Thieu"/>
  </r>
  <r>
    <x v="128"/>
    <x v="4"/>
    <s v="Thieu"/>
  </r>
  <r>
    <x v="128"/>
    <x v="4"/>
    <s v="Thieu"/>
  </r>
  <r>
    <x v="130"/>
    <x v="4"/>
    <s v="Thieu"/>
  </r>
  <r>
    <x v="130"/>
    <x v="4"/>
    <s v="Thieu"/>
  </r>
  <r>
    <x v="134"/>
    <x v="4"/>
    <s v="Thieu"/>
  </r>
  <r>
    <x v="129"/>
    <x v="4"/>
    <s v="Thieu"/>
  </r>
  <r>
    <x v="128"/>
    <x v="4"/>
    <s v="Thieu"/>
  </r>
  <r>
    <x v="138"/>
    <x v="4"/>
    <s v="Thieu"/>
  </r>
  <r>
    <x v="138"/>
    <x v="4"/>
    <s v="Thieu"/>
  </r>
  <r>
    <x v="128"/>
    <x v="4"/>
    <s v="Thieu"/>
  </r>
  <r>
    <x v="128"/>
    <x v="4"/>
    <s v="Thieu"/>
  </r>
  <r>
    <x v="126"/>
    <x v="4"/>
    <s v="Thieu"/>
  </r>
  <r>
    <x v="133"/>
    <x v="4"/>
    <s v="Thieu"/>
  </r>
  <r>
    <x v="130"/>
    <x v="4"/>
    <s v="Thieu"/>
  </r>
  <r>
    <x v="132"/>
    <x v="4"/>
    <s v="Thieu"/>
  </r>
  <r>
    <x v="133"/>
    <x v="4"/>
    <s v="Thieu"/>
  </r>
  <r>
    <x v="129"/>
    <x v="4"/>
    <s v="Thieu"/>
  </r>
  <r>
    <x v="126"/>
    <x v="4"/>
    <s v="Thieu"/>
  </r>
  <r>
    <x v="129"/>
    <x v="4"/>
    <s v="Thieu"/>
  </r>
  <r>
    <x v="128"/>
    <x v="4"/>
    <s v="Thieu"/>
  </r>
  <r>
    <x v="135"/>
    <x v="4"/>
    <s v="Thieu"/>
  </r>
  <r>
    <x v="130"/>
    <x v="4"/>
    <s v="Thieu"/>
  </r>
  <r>
    <x v="129"/>
    <x v="4"/>
    <s v="Thieu"/>
  </r>
  <r>
    <x v="129"/>
    <x v="4"/>
    <s v="Thieu"/>
  </r>
  <r>
    <x v="137"/>
    <x v="4"/>
    <s v="Thieu"/>
  </r>
  <r>
    <x v="129"/>
    <x v="4"/>
    <s v="Thieu"/>
  </r>
  <r>
    <x v="126"/>
    <x v="4"/>
    <s v="Thieu"/>
  </r>
  <r>
    <x v="132"/>
    <x v="4"/>
    <s v="Thieu"/>
  </r>
  <r>
    <x v="129"/>
    <x v="4"/>
    <s v="Thieu"/>
  </r>
  <r>
    <x v="134"/>
    <x v="4"/>
    <s v="Thieu"/>
  </r>
  <r>
    <x v="132"/>
    <x v="4"/>
    <s v="Thieu"/>
  </r>
  <r>
    <x v="132"/>
    <x v="4"/>
    <s v="Thieu"/>
  </r>
  <r>
    <x v="130"/>
    <x v="4"/>
    <s v="Thieu"/>
  </r>
  <r>
    <x v="137"/>
    <x v="4"/>
    <s v="Thieu"/>
  </r>
  <r>
    <x v="128"/>
    <x v="4"/>
    <s v="Thieu"/>
  </r>
  <r>
    <x v="133"/>
    <x v="4"/>
    <s v="Thieu"/>
  </r>
  <r>
    <x v="126"/>
    <x v="4"/>
    <s v="Thieu"/>
  </r>
  <r>
    <x v="133"/>
    <x v="4"/>
    <s v="Thieu"/>
  </r>
  <r>
    <x v="129"/>
    <x v="4"/>
    <s v="Thieu"/>
  </r>
  <r>
    <x v="128"/>
    <x v="4"/>
    <s v="Thieu"/>
  </r>
  <r>
    <x v="129"/>
    <x v="4"/>
    <s v="Thieu"/>
  </r>
  <r>
    <x v="133"/>
    <x v="4"/>
    <s v="Thieu"/>
  </r>
  <r>
    <x v="129"/>
    <x v="4"/>
    <s v="Thieu"/>
  </r>
  <r>
    <x v="128"/>
    <x v="4"/>
    <s v="Thieu"/>
  </r>
  <r>
    <x v="132"/>
    <x v="4"/>
    <s v="Thieu"/>
  </r>
  <r>
    <x v="126"/>
    <x v="4"/>
    <s v="Thieu"/>
  </r>
  <r>
    <x v="135"/>
    <x v="4"/>
    <s v="Thieu"/>
  </r>
  <r>
    <x v="130"/>
    <x v="4"/>
    <s v="Thieu"/>
  </r>
  <r>
    <x v="133"/>
    <x v="4"/>
    <s v="Thieu"/>
  </r>
  <r>
    <x v="132"/>
    <x v="4"/>
    <s v="Thieu"/>
  </r>
  <r>
    <x v="135"/>
    <x v="4"/>
    <s v="Thieu"/>
  </r>
  <r>
    <x v="133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28"/>
    <x v="4"/>
    <s v="Thieu"/>
  </r>
  <r>
    <x v="135"/>
    <x v="4"/>
    <s v="Thieu"/>
  </r>
  <r>
    <x v="129"/>
    <x v="4"/>
    <s v="Thieu"/>
  </r>
  <r>
    <x v="129"/>
    <x v="4"/>
    <s v="Thieu"/>
  </r>
  <r>
    <x v="129"/>
    <x v="4"/>
    <s v="Thieu"/>
  </r>
  <r>
    <x v="135"/>
    <x v="4"/>
    <s v="Thieu"/>
  </r>
  <r>
    <x v="126"/>
    <x v="4"/>
    <s v="Thieu"/>
  </r>
  <r>
    <x v="137"/>
    <x v="4"/>
    <s v="Thieu"/>
  </r>
  <r>
    <x v="129"/>
    <x v="4"/>
    <s v="Thieu"/>
  </r>
  <r>
    <x v="129"/>
    <x v="4"/>
    <s v="Thieu"/>
  </r>
  <r>
    <x v="134"/>
    <x v="4"/>
    <s v="Thieu"/>
  </r>
  <r>
    <x v="133"/>
    <x v="4"/>
    <s v="Thieu"/>
  </r>
  <r>
    <x v="132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29"/>
    <x v="4"/>
    <s v="Thieu"/>
  </r>
  <r>
    <x v="132"/>
    <x v="4"/>
    <s v="Thieu"/>
  </r>
  <r>
    <x v="133"/>
    <x v="4"/>
    <s v="Thieu"/>
  </r>
  <r>
    <x v="128"/>
    <x v="4"/>
    <s v="Thieu"/>
  </r>
  <r>
    <x v="135"/>
    <x v="4"/>
    <s v="Thieu"/>
  </r>
  <r>
    <x v="129"/>
    <x v="4"/>
    <s v="Thieu"/>
  </r>
  <r>
    <x v="133"/>
    <x v="4"/>
    <s v="Thieu"/>
  </r>
  <r>
    <x v="132"/>
    <x v="4"/>
    <s v="Thieu"/>
  </r>
  <r>
    <x v="134"/>
    <x v="4"/>
    <s v="Thieu"/>
  </r>
  <r>
    <x v="129"/>
    <x v="4"/>
    <s v="Thieu"/>
  </r>
  <r>
    <x v="129"/>
    <x v="4"/>
    <s v="Thieu"/>
  </r>
  <r>
    <x v="126"/>
    <x v="4"/>
    <s v="Thieu"/>
  </r>
  <r>
    <x v="132"/>
    <x v="4"/>
    <s v="Thieu"/>
  </r>
  <r>
    <x v="129"/>
    <x v="4"/>
    <s v="Thieu"/>
  </r>
  <r>
    <x v="129"/>
    <x v="4"/>
    <s v="Thieu"/>
  </r>
  <r>
    <x v="135"/>
    <x v="4"/>
    <s v="Thieu"/>
  </r>
  <r>
    <x v="128"/>
    <x v="4"/>
    <s v="Thieu"/>
  </r>
  <r>
    <x v="135"/>
    <x v="4"/>
    <s v="Thieu"/>
  </r>
  <r>
    <x v="134"/>
    <x v="4"/>
    <s v="Thieu"/>
  </r>
  <r>
    <x v="130"/>
    <x v="4"/>
    <s v="Thieu"/>
  </r>
  <r>
    <x v="128"/>
    <x v="4"/>
    <s v="Thieu"/>
  </r>
  <r>
    <x v="126"/>
    <x v="4"/>
    <s v="Thieu"/>
  </r>
  <r>
    <x v="135"/>
    <x v="4"/>
    <s v="Thieu"/>
  </r>
  <r>
    <x v="130"/>
    <x v="4"/>
    <s v="Thieu"/>
  </r>
  <r>
    <x v="134"/>
    <x v="4"/>
    <s v="Thieu"/>
  </r>
  <r>
    <x v="132"/>
    <x v="4"/>
    <s v="Thieu"/>
  </r>
  <r>
    <x v="134"/>
    <x v="4"/>
    <s v="Thieu"/>
  </r>
  <r>
    <x v="127"/>
    <x v="4"/>
    <s v="Thieu"/>
  </r>
  <r>
    <x v="129"/>
    <x v="4"/>
    <s v="Thieu"/>
  </r>
  <r>
    <x v="129"/>
    <x v="4"/>
    <s v="Thieu"/>
  </r>
  <r>
    <x v="126"/>
    <x v="4"/>
    <s v="Thieu"/>
  </r>
  <r>
    <x v="130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37"/>
    <x v="4"/>
    <s v="Thieu"/>
  </r>
  <r>
    <x v="133"/>
    <x v="4"/>
    <s v="Thieu"/>
  </r>
  <r>
    <x v="128"/>
    <x v="4"/>
    <s v="Thieu"/>
  </r>
  <r>
    <x v="129"/>
    <x v="4"/>
    <s v="Thieu"/>
  </r>
  <r>
    <x v="129"/>
    <x v="4"/>
    <s v="Thieu"/>
  </r>
  <r>
    <x v="127"/>
    <x v="4"/>
    <s v="Thieu"/>
  </r>
  <r>
    <x v="129"/>
    <x v="4"/>
    <s v="Thieu"/>
  </r>
  <r>
    <x v="126"/>
    <x v="4"/>
    <s v="Thieu"/>
  </r>
  <r>
    <x v="126"/>
    <x v="4"/>
    <s v="Thieu"/>
  </r>
  <r>
    <x v="137"/>
    <x v="4"/>
    <s v="Thieu"/>
  </r>
  <r>
    <x v="134"/>
    <x v="4"/>
    <s v="Thieu"/>
  </r>
  <r>
    <x v="129"/>
    <x v="4"/>
    <s v="Thieu"/>
  </r>
  <r>
    <x v="134"/>
    <x v="4"/>
    <s v="Thieu"/>
  </r>
  <r>
    <x v="126"/>
    <x v="4"/>
    <s v="Thieu"/>
  </r>
  <r>
    <x v="126"/>
    <x v="4"/>
    <s v="Thieu"/>
  </r>
  <r>
    <x v="126"/>
    <x v="4"/>
    <s v="Thieu"/>
  </r>
  <r>
    <x v="129"/>
    <x v="4"/>
    <s v="Thieu"/>
  </r>
  <r>
    <x v="132"/>
    <x v="4"/>
    <s v="Thieu"/>
  </r>
  <r>
    <x v="132"/>
    <x v="4"/>
    <s v="Thieu"/>
  </r>
  <r>
    <x v="129"/>
    <x v="4"/>
    <s v="Thieu"/>
  </r>
  <r>
    <x v="139"/>
    <x v="4"/>
    <s v="Thieu"/>
  </r>
  <r>
    <x v="129"/>
    <x v="4"/>
    <s v="Thieu"/>
  </r>
  <r>
    <x v="133"/>
    <x v="4"/>
    <s v="Thieu"/>
  </r>
  <r>
    <x v="130"/>
    <x v="4"/>
    <s v="Thieu"/>
  </r>
  <r>
    <x v="128"/>
    <x v="4"/>
    <s v="Thieu"/>
  </r>
  <r>
    <x v="126"/>
    <x v="4"/>
    <s v="Thieu"/>
  </r>
  <r>
    <x v="126"/>
    <x v="4"/>
    <s v="Thieu"/>
  </r>
  <r>
    <x v="129"/>
    <x v="4"/>
    <s v="Thieu"/>
  </r>
  <r>
    <x v="137"/>
    <x v="4"/>
    <s v="Thieu"/>
  </r>
  <r>
    <x v="130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32"/>
    <x v="4"/>
    <s v="Thieu"/>
  </r>
  <r>
    <x v="128"/>
    <x v="4"/>
    <s v="Thieu"/>
  </r>
  <r>
    <x v="138"/>
    <x v="4"/>
    <s v="Thieu"/>
  </r>
  <r>
    <x v="132"/>
    <x v="4"/>
    <s v="Thieu"/>
  </r>
  <r>
    <x v="129"/>
    <x v="4"/>
    <s v="Thieu"/>
  </r>
  <r>
    <x v="126"/>
    <x v="4"/>
    <s v="Thieu"/>
  </r>
  <r>
    <x v="128"/>
    <x v="4"/>
    <s v="Thieu"/>
  </r>
  <r>
    <x v="126"/>
    <x v="4"/>
    <s v="Thieu"/>
  </r>
  <r>
    <x v="135"/>
    <x v="4"/>
    <s v="Thieu"/>
  </r>
  <r>
    <x v="129"/>
    <x v="4"/>
    <s v="Thieu"/>
  </r>
  <r>
    <x v="134"/>
    <x v="4"/>
    <s v="Thieu"/>
  </r>
  <r>
    <x v="133"/>
    <x v="4"/>
    <s v="Thieu"/>
  </r>
  <r>
    <x v="129"/>
    <x v="4"/>
    <s v="Thieu"/>
  </r>
  <r>
    <x v="129"/>
    <x v="4"/>
    <s v="Thieu"/>
  </r>
  <r>
    <x v="128"/>
    <x v="4"/>
    <s v="Thieu"/>
  </r>
  <r>
    <x v="132"/>
    <x v="4"/>
    <s v="Thieu"/>
  </r>
  <r>
    <x v="129"/>
    <x v="4"/>
    <s v="Thieu"/>
  </r>
  <r>
    <x v="133"/>
    <x v="4"/>
    <s v="Thieu"/>
  </r>
  <r>
    <x v="127"/>
    <x v="4"/>
    <s v="Thieu"/>
  </r>
  <r>
    <x v="130"/>
    <x v="4"/>
    <s v="Thieu"/>
  </r>
  <r>
    <x v="126"/>
    <x v="4"/>
    <s v="Thieu"/>
  </r>
  <r>
    <x v="126"/>
    <x v="4"/>
    <s v="Thieu"/>
  </r>
  <r>
    <x v="128"/>
    <x v="4"/>
    <s v="Thieu"/>
  </r>
  <r>
    <x v="130"/>
    <x v="4"/>
    <s v="Thieu"/>
  </r>
  <r>
    <x v="126"/>
    <x v="4"/>
    <s v="Thieu"/>
  </r>
  <r>
    <x v="130"/>
    <x v="4"/>
    <s v="Thieu"/>
  </r>
  <r>
    <x v="133"/>
    <x v="4"/>
    <s v="Thieu"/>
  </r>
  <r>
    <x v="126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5"/>
    <x v="4"/>
    <s v="Thieu"/>
  </r>
  <r>
    <x v="129"/>
    <x v="4"/>
    <s v="Thieu"/>
  </r>
  <r>
    <x v="135"/>
    <x v="4"/>
    <s v="Thieu"/>
  </r>
  <r>
    <x v="133"/>
    <x v="4"/>
    <s v="Thieu"/>
  </r>
  <r>
    <x v="129"/>
    <x v="4"/>
    <s v="Thieu"/>
  </r>
  <r>
    <x v="133"/>
    <x v="4"/>
    <s v="Thieu"/>
  </r>
  <r>
    <x v="128"/>
    <x v="4"/>
    <s v="Thieu"/>
  </r>
  <r>
    <x v="129"/>
    <x v="4"/>
    <s v="Thieu"/>
  </r>
  <r>
    <x v="129"/>
    <x v="4"/>
    <s v="Thieu"/>
  </r>
  <r>
    <x v="130"/>
    <x v="4"/>
    <s v="Thieu"/>
  </r>
  <r>
    <x v="139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28"/>
    <x v="4"/>
    <s v="Thieu"/>
  </r>
  <r>
    <x v="126"/>
    <x v="4"/>
    <s v="Thieu"/>
  </r>
  <r>
    <x v="126"/>
    <x v="4"/>
    <s v="Thieu"/>
  </r>
  <r>
    <x v="135"/>
    <x v="4"/>
    <s v="Thieu"/>
  </r>
  <r>
    <x v="130"/>
    <x v="4"/>
    <s v="Thieu"/>
  </r>
  <r>
    <x v="128"/>
    <x v="4"/>
    <s v="Thieu"/>
  </r>
  <r>
    <x v="137"/>
    <x v="4"/>
    <s v="Thieu"/>
  </r>
  <r>
    <x v="138"/>
    <x v="4"/>
    <s v="Thieu"/>
  </r>
  <r>
    <x v="126"/>
    <x v="4"/>
    <s v="Thieu"/>
  </r>
  <r>
    <x v="126"/>
    <x v="4"/>
    <s v="Thieu"/>
  </r>
  <r>
    <x v="126"/>
    <x v="4"/>
    <s v="Thieu"/>
  </r>
  <r>
    <x v="137"/>
    <x v="4"/>
    <s v="Thieu"/>
  </r>
  <r>
    <x v="129"/>
    <x v="4"/>
    <s v="Thieu"/>
  </r>
  <r>
    <x v="129"/>
    <x v="4"/>
    <s v="Thieu"/>
  </r>
  <r>
    <x v="134"/>
    <x v="4"/>
    <s v="Thieu"/>
  </r>
  <r>
    <x v="132"/>
    <x v="4"/>
    <s v="Thieu"/>
  </r>
  <r>
    <x v="126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32"/>
    <x v="4"/>
    <s v="Thieu"/>
  </r>
  <r>
    <x v="129"/>
    <x v="4"/>
    <s v="Thieu"/>
  </r>
  <r>
    <x v="126"/>
    <x v="4"/>
    <s v="Thieu"/>
  </r>
  <r>
    <x v="127"/>
    <x v="4"/>
    <s v="Thieu"/>
  </r>
  <r>
    <x v="132"/>
    <x v="4"/>
    <s v="Thieu"/>
  </r>
  <r>
    <x v="128"/>
    <x v="4"/>
    <s v="Thieu"/>
  </r>
  <r>
    <x v="128"/>
    <x v="4"/>
    <s v="Thieu"/>
  </r>
  <r>
    <x v="135"/>
    <x v="4"/>
    <s v="Thieu"/>
  </r>
  <r>
    <x v="129"/>
    <x v="4"/>
    <s v="Thieu"/>
  </r>
  <r>
    <x v="126"/>
    <x v="4"/>
    <s v="Thieu"/>
  </r>
  <r>
    <x v="130"/>
    <x v="4"/>
    <s v="Thieu"/>
  </r>
  <r>
    <x v="129"/>
    <x v="4"/>
    <s v="Thieu"/>
  </r>
  <r>
    <x v="134"/>
    <x v="4"/>
    <s v="Thieu"/>
  </r>
  <r>
    <x v="129"/>
    <x v="4"/>
    <s v="Thieu"/>
  </r>
  <r>
    <x v="128"/>
    <x v="4"/>
    <s v="Thieu"/>
  </r>
  <r>
    <x v="128"/>
    <x v="4"/>
    <s v="Thieu"/>
  </r>
  <r>
    <x v="128"/>
    <x v="4"/>
    <s v="Thieu"/>
  </r>
  <r>
    <x v="128"/>
    <x v="4"/>
    <s v="Thieu"/>
  </r>
  <r>
    <x v="132"/>
    <x v="4"/>
    <s v="Thieu"/>
  </r>
  <r>
    <x v="129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35"/>
    <x v="4"/>
    <s v="Thieu"/>
  </r>
  <r>
    <x v="135"/>
    <x v="4"/>
    <s v="Thieu"/>
  </r>
  <r>
    <x v="137"/>
    <x v="4"/>
    <s v="Thieu"/>
  </r>
  <r>
    <x v="133"/>
    <x v="4"/>
    <s v="Thieu"/>
  </r>
  <r>
    <x v="130"/>
    <x v="4"/>
    <s v="Thieu"/>
  </r>
  <r>
    <x v="137"/>
    <x v="4"/>
    <s v="Thieu"/>
  </r>
  <r>
    <x v="126"/>
    <x v="4"/>
    <s v="Thieu"/>
  </r>
  <r>
    <x v="134"/>
    <x v="4"/>
    <s v="Thieu"/>
  </r>
  <r>
    <x v="137"/>
    <x v="4"/>
    <s v="Thieu"/>
  </r>
  <r>
    <x v="132"/>
    <x v="4"/>
    <s v="Thieu"/>
  </r>
  <r>
    <x v="126"/>
    <x v="4"/>
    <s v="Thieu"/>
  </r>
  <r>
    <x v="137"/>
    <x v="4"/>
    <s v="Thieu"/>
  </r>
  <r>
    <x v="134"/>
    <x v="4"/>
    <s v="Thieu"/>
  </r>
  <r>
    <x v="126"/>
    <x v="4"/>
    <s v="Thieu"/>
  </r>
  <r>
    <x v="129"/>
    <x v="4"/>
    <s v="Thieu"/>
  </r>
  <r>
    <x v="126"/>
    <x v="4"/>
    <s v="Thieu"/>
  </r>
  <r>
    <x v="134"/>
    <x v="4"/>
    <s v="Thieu"/>
  </r>
  <r>
    <x v="130"/>
    <x v="4"/>
    <s v="Thieu"/>
  </r>
  <r>
    <x v="135"/>
    <x v="4"/>
    <s v="Thieu"/>
  </r>
  <r>
    <x v="132"/>
    <x v="4"/>
    <s v="Thieu"/>
  </r>
  <r>
    <x v="139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26"/>
    <x v="4"/>
    <s v="Thieu"/>
  </r>
  <r>
    <x v="130"/>
    <x v="4"/>
    <s v="Thieu"/>
  </r>
  <r>
    <x v="130"/>
    <x v="4"/>
    <s v="Thieu"/>
  </r>
  <r>
    <x v="133"/>
    <x v="4"/>
    <s v="Thieu"/>
  </r>
  <r>
    <x v="130"/>
    <x v="4"/>
    <s v="Thieu"/>
  </r>
  <r>
    <x v="129"/>
    <x v="4"/>
    <s v="Thieu"/>
  </r>
  <r>
    <x v="133"/>
    <x v="4"/>
    <s v="Thieu"/>
  </r>
  <r>
    <x v="128"/>
    <x v="4"/>
    <s v="Thieu"/>
  </r>
  <r>
    <x v="130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34"/>
    <x v="4"/>
    <s v="Thieu"/>
  </r>
  <r>
    <x v="128"/>
    <x v="4"/>
    <s v="Thieu"/>
  </r>
  <r>
    <x v="127"/>
    <x v="4"/>
    <s v="Thieu"/>
  </r>
  <r>
    <x v="130"/>
    <x v="4"/>
    <s v="Thieu"/>
  </r>
  <r>
    <x v="134"/>
    <x v="4"/>
    <s v="Thieu"/>
  </r>
  <r>
    <x v="128"/>
    <x v="4"/>
    <s v="Thieu"/>
  </r>
  <r>
    <x v="126"/>
    <x v="4"/>
    <s v="Thieu"/>
  </r>
  <r>
    <x v="135"/>
    <x v="4"/>
    <s v="Thieu"/>
  </r>
  <r>
    <x v="134"/>
    <x v="4"/>
    <s v="Thieu"/>
  </r>
  <r>
    <x v="128"/>
    <x v="4"/>
    <s v="Thieu"/>
  </r>
  <r>
    <x v="129"/>
    <x v="4"/>
    <s v="Thieu"/>
  </r>
  <r>
    <x v="128"/>
    <x v="4"/>
    <s v="Thieu"/>
  </r>
  <r>
    <x v="139"/>
    <x v="4"/>
    <s v="Thieu"/>
  </r>
  <r>
    <x v="129"/>
    <x v="4"/>
    <s v="Thieu"/>
  </r>
  <r>
    <x v="130"/>
    <x v="4"/>
    <s v="Thieu"/>
  </r>
  <r>
    <x v="128"/>
    <x v="4"/>
    <s v="Thieu"/>
  </r>
  <r>
    <x v="133"/>
    <x v="4"/>
    <s v="Thieu"/>
  </r>
  <r>
    <x v="135"/>
    <x v="4"/>
    <s v="Thieu"/>
  </r>
  <r>
    <x v="128"/>
    <x v="4"/>
    <s v="Thieu"/>
  </r>
  <r>
    <x v="128"/>
    <x v="4"/>
    <s v="Thieu"/>
  </r>
  <r>
    <x v="126"/>
    <x v="4"/>
    <s v="Thieu"/>
  </r>
  <r>
    <x v="134"/>
    <x v="4"/>
    <s v="Thieu"/>
  </r>
  <r>
    <x v="129"/>
    <x v="4"/>
    <s v="Thieu"/>
  </r>
  <r>
    <x v="133"/>
    <x v="4"/>
    <s v="Thieu"/>
  </r>
  <r>
    <x v="135"/>
    <x v="4"/>
    <s v="Thieu"/>
  </r>
  <r>
    <x v="134"/>
    <x v="4"/>
    <s v="Thieu"/>
  </r>
  <r>
    <x v="134"/>
    <x v="4"/>
    <s v="Thieu"/>
  </r>
  <r>
    <x v="129"/>
    <x v="4"/>
    <s v="Thieu"/>
  </r>
  <r>
    <x v="132"/>
    <x v="4"/>
    <s v="Thieu"/>
  </r>
  <r>
    <x v="128"/>
    <x v="4"/>
    <s v="Thieu"/>
  </r>
  <r>
    <x v="135"/>
    <x v="4"/>
    <s v="Thieu"/>
  </r>
  <r>
    <x v="129"/>
    <x v="4"/>
    <s v="Thieu"/>
  </r>
  <r>
    <x v="134"/>
    <x v="4"/>
    <s v="Thieu"/>
  </r>
  <r>
    <x v="132"/>
    <x v="4"/>
    <s v="Thieu"/>
  </r>
  <r>
    <x v="132"/>
    <x v="4"/>
    <s v="Thieu"/>
  </r>
  <r>
    <x v="126"/>
    <x v="4"/>
    <s v="Thieu"/>
  </r>
  <r>
    <x v="132"/>
    <x v="4"/>
    <s v="Thieu"/>
  </r>
  <r>
    <x v="135"/>
    <x v="4"/>
    <s v="Thieu"/>
  </r>
  <r>
    <x v="129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35"/>
    <x v="4"/>
    <s v="Thieu"/>
  </r>
  <r>
    <x v="129"/>
    <x v="4"/>
    <s v="Thieu"/>
  </r>
  <r>
    <x v="130"/>
    <x v="4"/>
    <s v="Thieu"/>
  </r>
  <r>
    <x v="129"/>
    <x v="4"/>
    <s v="Thieu"/>
  </r>
  <r>
    <x v="134"/>
    <x v="4"/>
    <s v="Thieu"/>
  </r>
  <r>
    <x v="129"/>
    <x v="4"/>
    <s v="Thieu"/>
  </r>
  <r>
    <x v="126"/>
    <x v="4"/>
    <s v="Thieu"/>
  </r>
  <r>
    <x v="130"/>
    <x v="4"/>
    <s v="Thieu"/>
  </r>
  <r>
    <x v="134"/>
    <x v="4"/>
    <s v="Thieu"/>
  </r>
  <r>
    <x v="129"/>
    <x v="4"/>
    <s v="Thieu"/>
  </r>
  <r>
    <x v="130"/>
    <x v="4"/>
    <s v="Thieu"/>
  </r>
  <r>
    <x v="132"/>
    <x v="4"/>
    <s v="Thieu"/>
  </r>
  <r>
    <x v="132"/>
    <x v="4"/>
    <s v="Thieu"/>
  </r>
  <r>
    <x v="128"/>
    <x v="4"/>
    <s v="Thieu"/>
  </r>
  <r>
    <x v="129"/>
    <x v="4"/>
    <s v="Thieu"/>
  </r>
  <r>
    <x v="126"/>
    <x v="4"/>
    <s v="Thieu"/>
  </r>
  <r>
    <x v="135"/>
    <x v="4"/>
    <s v="Thieu"/>
  </r>
  <r>
    <x v="129"/>
    <x v="4"/>
    <s v="Thieu"/>
  </r>
  <r>
    <x v="135"/>
    <x v="4"/>
    <s v="Thieu"/>
  </r>
  <r>
    <x v="128"/>
    <x v="4"/>
    <s v="Thieu"/>
  </r>
  <r>
    <x v="132"/>
    <x v="4"/>
    <s v="Thieu"/>
  </r>
  <r>
    <x v="132"/>
    <x v="4"/>
    <s v="Thieu"/>
  </r>
  <r>
    <x v="129"/>
    <x v="4"/>
    <s v="Thieu"/>
  </r>
  <r>
    <x v="130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34"/>
    <x v="4"/>
    <s v="Thieu"/>
  </r>
  <r>
    <x v="128"/>
    <x v="4"/>
    <s v="Thieu"/>
  </r>
  <r>
    <x v="135"/>
    <x v="4"/>
    <s v="Thieu"/>
  </r>
  <r>
    <x v="129"/>
    <x v="4"/>
    <s v="Thieu"/>
  </r>
  <r>
    <x v="129"/>
    <x v="4"/>
    <s v="Thieu"/>
  </r>
  <r>
    <x v="135"/>
    <x v="4"/>
    <s v="Thieu"/>
  </r>
  <r>
    <x v="129"/>
    <x v="4"/>
    <s v="Thieu"/>
  </r>
  <r>
    <x v="136"/>
    <x v="4"/>
    <s v="Thieu"/>
  </r>
  <r>
    <x v="130"/>
    <x v="4"/>
    <s v="Thieu"/>
  </r>
  <r>
    <x v="135"/>
    <x v="4"/>
    <s v="Thieu"/>
  </r>
  <r>
    <x v="134"/>
    <x v="4"/>
    <s v="Thieu"/>
  </r>
  <r>
    <x v="134"/>
    <x v="4"/>
    <s v="Thieu"/>
  </r>
  <r>
    <x v="128"/>
    <x v="4"/>
    <s v="Thieu"/>
  </r>
  <r>
    <x v="135"/>
    <x v="4"/>
    <s v="Thieu"/>
  </r>
  <r>
    <x v="133"/>
    <x v="4"/>
    <s v="Thieu"/>
  </r>
  <r>
    <x v="134"/>
    <x v="4"/>
    <s v="Thieu"/>
  </r>
  <r>
    <x v="133"/>
    <x v="4"/>
    <s v="Thieu"/>
  </r>
  <r>
    <x v="128"/>
    <x v="4"/>
    <s v="Thieu"/>
  </r>
  <r>
    <x v="130"/>
    <x v="4"/>
    <s v="Thieu"/>
  </r>
  <r>
    <x v="129"/>
    <x v="4"/>
    <s v="Thieu"/>
  </r>
  <r>
    <x v="126"/>
    <x v="4"/>
    <s v="Thieu"/>
  </r>
  <r>
    <x v="130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32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28"/>
    <x v="4"/>
    <s v="Thieu"/>
  </r>
  <r>
    <x v="126"/>
    <x v="4"/>
    <s v="Thieu"/>
  </r>
  <r>
    <x v="126"/>
    <x v="4"/>
    <s v="Thieu"/>
  </r>
  <r>
    <x v="128"/>
    <x v="4"/>
    <s v="Thieu"/>
  </r>
  <r>
    <x v="126"/>
    <x v="4"/>
    <s v="Thieu"/>
  </r>
  <r>
    <x v="126"/>
    <x v="4"/>
    <s v="Thieu"/>
  </r>
  <r>
    <x v="134"/>
    <x v="4"/>
    <s v="Thieu"/>
  </r>
  <r>
    <x v="133"/>
    <x v="4"/>
    <s v="Thieu"/>
  </r>
  <r>
    <x v="133"/>
    <x v="4"/>
    <s v="Thieu"/>
  </r>
  <r>
    <x v="129"/>
    <x v="4"/>
    <s v="Thieu"/>
  </r>
  <r>
    <x v="132"/>
    <x v="4"/>
    <s v="Thieu"/>
  </r>
  <r>
    <x v="128"/>
    <x v="4"/>
    <s v="Thieu"/>
  </r>
  <r>
    <x v="128"/>
    <x v="4"/>
    <s v="Thieu"/>
  </r>
  <r>
    <x v="137"/>
    <x v="4"/>
    <s v="Thieu"/>
  </r>
  <r>
    <x v="130"/>
    <x v="4"/>
    <s v="Thieu"/>
  </r>
  <r>
    <x v="130"/>
    <x v="4"/>
    <s v="Thieu"/>
  </r>
  <r>
    <x v="135"/>
    <x v="4"/>
    <s v="Thieu"/>
  </r>
  <r>
    <x v="134"/>
    <x v="4"/>
    <s v="Thieu"/>
  </r>
  <r>
    <x v="126"/>
    <x v="4"/>
    <s v="Thieu"/>
  </r>
  <r>
    <x v="133"/>
    <x v="4"/>
    <s v="Thieu"/>
  </r>
  <r>
    <x v="132"/>
    <x v="4"/>
    <s v="Thieu"/>
  </r>
  <r>
    <x v="128"/>
    <x v="4"/>
    <s v="Thieu"/>
  </r>
  <r>
    <x v="132"/>
    <x v="4"/>
    <s v="Thieu"/>
  </r>
  <r>
    <x v="128"/>
    <x v="4"/>
    <s v="Thieu"/>
  </r>
  <r>
    <x v="127"/>
    <x v="4"/>
    <s v="Thieu"/>
  </r>
  <r>
    <x v="134"/>
    <x v="4"/>
    <s v="Thieu"/>
  </r>
  <r>
    <x v="135"/>
    <x v="4"/>
    <s v="Thieu"/>
  </r>
  <r>
    <x v="137"/>
    <x v="4"/>
    <s v="Thieu"/>
  </r>
  <r>
    <x v="135"/>
    <x v="4"/>
    <s v="Thieu"/>
  </r>
  <r>
    <x v="134"/>
    <x v="4"/>
    <s v="Thieu"/>
  </r>
  <r>
    <x v="132"/>
    <x v="4"/>
    <s v="Thieu"/>
  </r>
  <r>
    <x v="128"/>
    <x v="4"/>
    <s v="Thieu"/>
  </r>
  <r>
    <x v="129"/>
    <x v="4"/>
    <s v="Thieu"/>
  </r>
  <r>
    <x v="128"/>
    <x v="4"/>
    <s v="Thieu"/>
  </r>
  <r>
    <x v="129"/>
    <x v="4"/>
    <s v="Thieu"/>
  </r>
  <r>
    <x v="134"/>
    <x v="4"/>
    <s v="Thieu"/>
  </r>
  <r>
    <x v="133"/>
    <x v="4"/>
    <s v="Thieu"/>
  </r>
  <r>
    <x v="129"/>
    <x v="4"/>
    <s v="Thieu"/>
  </r>
  <r>
    <x v="137"/>
    <x v="4"/>
    <s v="Thieu"/>
  </r>
  <r>
    <x v="128"/>
    <x v="4"/>
    <s v="Thieu"/>
  </r>
  <r>
    <x v="132"/>
    <x v="4"/>
    <s v="Thieu"/>
  </r>
  <r>
    <x v="129"/>
    <x v="4"/>
    <s v="Thieu"/>
  </r>
  <r>
    <x v="126"/>
    <x v="4"/>
    <s v="Thieu"/>
  </r>
  <r>
    <x v="137"/>
    <x v="4"/>
    <s v="Thieu"/>
  </r>
  <r>
    <x v="129"/>
    <x v="4"/>
    <s v="Thieu"/>
  </r>
  <r>
    <x v="127"/>
    <x v="4"/>
    <s v="Thieu"/>
  </r>
  <r>
    <x v="126"/>
    <x v="4"/>
    <s v="Thieu"/>
  </r>
  <r>
    <x v="137"/>
    <x v="4"/>
    <s v="Thieu"/>
  </r>
  <r>
    <x v="130"/>
    <x v="4"/>
    <s v="Thieu"/>
  </r>
  <r>
    <x v="129"/>
    <x v="4"/>
    <s v="Thieu"/>
  </r>
  <r>
    <x v="132"/>
    <x v="4"/>
    <s v="Thieu"/>
  </r>
  <r>
    <x v="126"/>
    <x v="4"/>
    <s v="Thieu"/>
  </r>
  <r>
    <x v="134"/>
    <x v="4"/>
    <s v="Thieu"/>
  </r>
  <r>
    <x v="126"/>
    <x v="4"/>
    <s v="Thieu"/>
  </r>
  <r>
    <x v="133"/>
    <x v="4"/>
    <s v="Thieu"/>
  </r>
  <r>
    <x v="132"/>
    <x v="4"/>
    <s v="Thieu"/>
  </r>
  <r>
    <x v="129"/>
    <x v="4"/>
    <s v="Thieu"/>
  </r>
  <r>
    <x v="128"/>
    <x v="4"/>
    <s v="Thieu"/>
  </r>
  <r>
    <x v="130"/>
    <x v="4"/>
    <s v="Thieu"/>
  </r>
  <r>
    <x v="134"/>
    <x v="4"/>
    <s v="Thieu"/>
  </r>
  <r>
    <x v="128"/>
    <x v="4"/>
    <s v="Thieu"/>
  </r>
  <r>
    <x v="137"/>
    <x v="4"/>
    <s v="Thieu"/>
  </r>
  <r>
    <x v="128"/>
    <x v="4"/>
    <s v="Thieu"/>
  </r>
  <r>
    <x v="129"/>
    <x v="4"/>
    <s v="Thieu"/>
  </r>
  <r>
    <x v="132"/>
    <x v="4"/>
    <s v="Thieu"/>
  </r>
  <r>
    <x v="126"/>
    <x v="4"/>
    <s v="Thieu"/>
  </r>
  <r>
    <x v="134"/>
    <x v="4"/>
    <s v="Thieu"/>
  </r>
  <r>
    <x v="135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29"/>
    <x v="4"/>
    <s v="Thieu"/>
  </r>
  <r>
    <x v="126"/>
    <x v="4"/>
    <s v="Thieu"/>
  </r>
  <r>
    <x v="130"/>
    <x v="4"/>
    <s v="Thieu"/>
  </r>
  <r>
    <x v="127"/>
    <x v="4"/>
    <s v="Thieu"/>
  </r>
  <r>
    <x v="134"/>
    <x v="4"/>
    <s v="Thieu"/>
  </r>
  <r>
    <x v="130"/>
    <x v="4"/>
    <s v="Thieu"/>
  </r>
  <r>
    <x v="137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33"/>
    <x v="4"/>
    <s v="Thieu"/>
  </r>
  <r>
    <x v="133"/>
    <x v="4"/>
    <s v="Thieu"/>
  </r>
  <r>
    <x v="129"/>
    <x v="4"/>
    <s v="Thieu"/>
  </r>
  <r>
    <x v="126"/>
    <x v="4"/>
    <s v="Thieu"/>
  </r>
  <r>
    <x v="130"/>
    <x v="4"/>
    <s v="Thieu"/>
  </r>
  <r>
    <x v="133"/>
    <x v="4"/>
    <s v="Thieu"/>
  </r>
  <r>
    <x v="133"/>
    <x v="4"/>
    <s v="Thieu"/>
  </r>
  <r>
    <x v="137"/>
    <x v="4"/>
    <s v="Thieu"/>
  </r>
  <r>
    <x v="134"/>
    <x v="4"/>
    <s v="Thieu"/>
  </r>
  <r>
    <x v="137"/>
    <x v="4"/>
    <s v="Thieu"/>
  </r>
  <r>
    <x v="129"/>
    <x v="4"/>
    <s v="Thieu"/>
  </r>
  <r>
    <x v="134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35"/>
    <x v="4"/>
    <s v="Thieu"/>
  </r>
  <r>
    <x v="128"/>
    <x v="4"/>
    <s v="Thieu"/>
  </r>
  <r>
    <x v="130"/>
    <x v="4"/>
    <s v="Thieu"/>
  </r>
  <r>
    <x v="133"/>
    <x v="4"/>
    <s v="Thieu"/>
  </r>
  <r>
    <x v="135"/>
    <x v="4"/>
    <s v="Thieu"/>
  </r>
  <r>
    <x v="129"/>
    <x v="4"/>
    <s v="Thieu"/>
  </r>
  <r>
    <x v="126"/>
    <x v="4"/>
    <s v="Thieu"/>
  </r>
  <r>
    <x v="126"/>
    <x v="4"/>
    <s v="Thieu"/>
  </r>
  <r>
    <x v="130"/>
    <x v="4"/>
    <s v="Thieu"/>
  </r>
  <r>
    <x v="134"/>
    <x v="4"/>
    <s v="Thieu"/>
  </r>
  <r>
    <x v="126"/>
    <x v="4"/>
    <s v="Thieu"/>
  </r>
  <r>
    <x v="126"/>
    <x v="4"/>
    <s v="Thieu"/>
  </r>
  <r>
    <x v="126"/>
    <x v="4"/>
    <s v="Thieu"/>
  </r>
  <r>
    <x v="129"/>
    <x v="4"/>
    <s v="Thieu"/>
  </r>
  <r>
    <x v="129"/>
    <x v="4"/>
    <s v="Thieu"/>
  </r>
  <r>
    <x v="134"/>
    <x v="4"/>
    <s v="Thieu"/>
  </r>
  <r>
    <x v="135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30"/>
    <x v="4"/>
    <s v="Thieu"/>
  </r>
  <r>
    <x v="134"/>
    <x v="4"/>
    <s v="Thieu"/>
  </r>
  <r>
    <x v="130"/>
    <x v="4"/>
    <s v="Thieu"/>
  </r>
  <r>
    <x v="130"/>
    <x v="4"/>
    <s v="Thieu"/>
  </r>
  <r>
    <x v="126"/>
    <x v="4"/>
    <s v="Thieu"/>
  </r>
  <r>
    <x v="126"/>
    <x v="4"/>
    <s v="Thieu"/>
  </r>
  <r>
    <x v="134"/>
    <x v="4"/>
    <s v="Thieu"/>
  </r>
  <r>
    <x v="139"/>
    <x v="4"/>
    <s v="Thieu"/>
  </r>
  <r>
    <x v="129"/>
    <x v="4"/>
    <s v="Thieu"/>
  </r>
  <r>
    <x v="126"/>
    <x v="4"/>
    <s v="Thieu"/>
  </r>
  <r>
    <x v="127"/>
    <x v="4"/>
    <s v="Thieu"/>
  </r>
  <r>
    <x v="126"/>
    <x v="4"/>
    <s v="Thieu"/>
  </r>
  <r>
    <x v="133"/>
    <x v="4"/>
    <s v="Thieu"/>
  </r>
  <r>
    <x v="129"/>
    <x v="4"/>
    <s v="Thieu"/>
  </r>
  <r>
    <x v="128"/>
    <x v="4"/>
    <s v="Thieu"/>
  </r>
  <r>
    <x v="126"/>
    <x v="4"/>
    <s v="Thieu"/>
  </r>
  <r>
    <x v="135"/>
    <x v="4"/>
    <s v="Thieu"/>
  </r>
  <r>
    <x v="134"/>
    <x v="4"/>
    <s v="Thieu"/>
  </r>
  <r>
    <x v="132"/>
    <x v="4"/>
    <s v="Thieu"/>
  </r>
  <r>
    <x v="129"/>
    <x v="4"/>
    <s v="Thieu"/>
  </r>
  <r>
    <x v="126"/>
    <x v="4"/>
    <s v="Thieu"/>
  </r>
  <r>
    <x v="134"/>
    <x v="4"/>
    <s v="Thieu"/>
  </r>
  <r>
    <x v="126"/>
    <x v="4"/>
    <s v="Thieu"/>
  </r>
  <r>
    <x v="128"/>
    <x v="4"/>
    <s v="Thieu"/>
  </r>
  <r>
    <x v="135"/>
    <x v="4"/>
    <s v="Thieu"/>
  </r>
  <r>
    <x v="126"/>
    <x v="4"/>
    <s v="Thieu"/>
  </r>
  <r>
    <x v="128"/>
    <x v="4"/>
    <s v="Thieu"/>
  </r>
  <r>
    <x v="134"/>
    <x v="4"/>
    <s v="Thieu"/>
  </r>
  <r>
    <x v="139"/>
    <x v="4"/>
    <s v="Thieu"/>
  </r>
  <r>
    <x v="128"/>
    <x v="4"/>
    <s v="Thieu"/>
  </r>
  <r>
    <x v="139"/>
    <x v="4"/>
    <s v="Thieu"/>
  </r>
  <r>
    <x v="132"/>
    <x v="4"/>
    <s v="Thieu"/>
  </r>
  <r>
    <x v="132"/>
    <x v="4"/>
    <s v="Thieu"/>
  </r>
  <r>
    <x v="128"/>
    <x v="4"/>
    <s v="Thieu"/>
  </r>
  <r>
    <x v="133"/>
    <x v="4"/>
    <s v="Thieu"/>
  </r>
  <r>
    <x v="129"/>
    <x v="4"/>
    <s v="Thieu"/>
  </r>
  <r>
    <x v="128"/>
    <x v="4"/>
    <s v="Thieu"/>
  </r>
  <r>
    <x v="129"/>
    <x v="4"/>
    <s v="Thieu"/>
  </r>
  <r>
    <x v="133"/>
    <x v="4"/>
    <s v="Thieu"/>
  </r>
  <r>
    <x v="134"/>
    <x v="4"/>
    <s v="Thieu"/>
  </r>
  <r>
    <x v="129"/>
    <x v="4"/>
    <s v="Thieu"/>
  </r>
  <r>
    <x v="132"/>
    <x v="4"/>
    <s v="Thieu"/>
  </r>
  <r>
    <x v="134"/>
    <x v="4"/>
    <s v="Thieu"/>
  </r>
  <r>
    <x v="127"/>
    <x v="4"/>
    <s v="Thieu"/>
  </r>
  <r>
    <x v="134"/>
    <x v="4"/>
    <s v="Thieu"/>
  </r>
  <r>
    <x v="134"/>
    <x v="4"/>
    <s v="Thieu"/>
  </r>
  <r>
    <x v="133"/>
    <x v="4"/>
    <s v="Thieu"/>
  </r>
  <r>
    <x v="126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34"/>
    <x v="4"/>
    <s v="Thieu"/>
  </r>
  <r>
    <x v="135"/>
    <x v="4"/>
    <s v="Thieu"/>
  </r>
  <r>
    <x v="126"/>
    <x v="4"/>
    <s v="Thieu"/>
  </r>
  <r>
    <x v="128"/>
    <x v="4"/>
    <s v="Thieu"/>
  </r>
  <r>
    <x v="128"/>
    <x v="4"/>
    <s v="Thieu"/>
  </r>
  <r>
    <x v="128"/>
    <x v="4"/>
    <s v="Thieu"/>
  </r>
  <r>
    <x v="126"/>
    <x v="4"/>
    <s v="Thieu"/>
  </r>
  <r>
    <x v="135"/>
    <x v="4"/>
    <s v="Thieu"/>
  </r>
  <r>
    <x v="129"/>
    <x v="4"/>
    <s v="Thieu"/>
  </r>
  <r>
    <x v="126"/>
    <x v="4"/>
    <s v="Thieu"/>
  </r>
  <r>
    <x v="134"/>
    <x v="4"/>
    <s v="Thieu"/>
  </r>
  <r>
    <x v="137"/>
    <x v="4"/>
    <s v="Thieu"/>
  </r>
  <r>
    <x v="134"/>
    <x v="4"/>
    <s v="Thieu"/>
  </r>
  <r>
    <x v="135"/>
    <x v="4"/>
    <s v="Thieu"/>
  </r>
  <r>
    <x v="129"/>
    <x v="4"/>
    <s v="Thieu"/>
  </r>
  <r>
    <x v="126"/>
    <x v="4"/>
    <s v="Thieu"/>
  </r>
  <r>
    <x v="128"/>
    <x v="4"/>
    <s v="Thieu"/>
  </r>
  <r>
    <x v="130"/>
    <x v="4"/>
    <s v="Thieu"/>
  </r>
  <r>
    <x v="132"/>
    <x v="4"/>
    <s v="Thieu"/>
  </r>
  <r>
    <x v="127"/>
    <x v="4"/>
    <s v="Thieu"/>
  </r>
  <r>
    <x v="134"/>
    <x v="4"/>
    <s v="Thieu"/>
  </r>
  <r>
    <x v="129"/>
    <x v="4"/>
    <s v="Thieu"/>
  </r>
  <r>
    <x v="134"/>
    <x v="4"/>
    <s v="Thieu"/>
  </r>
  <r>
    <x v="133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35"/>
    <x v="4"/>
    <s v="Thieu"/>
  </r>
  <r>
    <x v="132"/>
    <x v="4"/>
    <s v="Thieu"/>
  </r>
  <r>
    <x v="134"/>
    <x v="4"/>
    <s v="Thieu"/>
  </r>
  <r>
    <x v="135"/>
    <x v="4"/>
    <s v="Thieu"/>
  </r>
  <r>
    <x v="133"/>
    <x v="4"/>
    <s v="Thieu"/>
  </r>
  <r>
    <x v="135"/>
    <x v="4"/>
    <s v="Thieu"/>
  </r>
  <r>
    <x v="134"/>
    <x v="4"/>
    <s v="Thieu"/>
  </r>
  <r>
    <x v="135"/>
    <x v="4"/>
    <s v="Thieu"/>
  </r>
  <r>
    <x v="127"/>
    <x v="4"/>
    <s v="Thieu"/>
  </r>
  <r>
    <x v="132"/>
    <x v="4"/>
    <s v="Thieu"/>
  </r>
  <r>
    <x v="126"/>
    <x v="4"/>
    <s v="Thieu"/>
  </r>
  <r>
    <x v="129"/>
    <x v="4"/>
    <s v="Thieu"/>
  </r>
  <r>
    <x v="126"/>
    <x v="4"/>
    <s v="Thieu"/>
  </r>
  <r>
    <x v="134"/>
    <x v="4"/>
    <s v="Thieu"/>
  </r>
  <r>
    <x v="130"/>
    <x v="4"/>
    <s v="Thieu"/>
  </r>
  <r>
    <x v="130"/>
    <x v="4"/>
    <s v="Thieu"/>
  </r>
  <r>
    <x v="128"/>
    <x v="4"/>
    <s v="Thieu"/>
  </r>
  <r>
    <x v="132"/>
    <x v="4"/>
    <s v="Thieu"/>
  </r>
  <r>
    <x v="128"/>
    <x v="4"/>
    <s v="Thieu"/>
  </r>
  <r>
    <x v="129"/>
    <x v="4"/>
    <s v="Thieu"/>
  </r>
  <r>
    <x v="126"/>
    <x v="4"/>
    <s v="Thieu"/>
  </r>
  <r>
    <x v="126"/>
    <x v="4"/>
    <s v="Thieu"/>
  </r>
  <r>
    <x v="126"/>
    <x v="4"/>
    <s v="Thieu"/>
  </r>
  <r>
    <x v="129"/>
    <x v="4"/>
    <s v="Thieu"/>
  </r>
  <r>
    <x v="133"/>
    <x v="4"/>
    <s v="Thieu"/>
  </r>
  <r>
    <x v="128"/>
    <x v="4"/>
    <s v="Thieu"/>
  </r>
  <r>
    <x v="129"/>
    <x v="4"/>
    <s v="Thieu"/>
  </r>
  <r>
    <x v="129"/>
    <x v="4"/>
    <s v="Thieu"/>
  </r>
  <r>
    <x v="137"/>
    <x v="4"/>
    <s v="Thieu"/>
  </r>
  <r>
    <x v="129"/>
    <x v="4"/>
    <s v="Thieu"/>
  </r>
  <r>
    <x v="130"/>
    <x v="4"/>
    <s v="Thieu"/>
  </r>
  <r>
    <x v="129"/>
    <x v="4"/>
    <s v="Thieu"/>
  </r>
  <r>
    <x v="130"/>
    <x v="4"/>
    <s v="Thieu"/>
  </r>
  <r>
    <x v="129"/>
    <x v="4"/>
    <s v="Thieu"/>
  </r>
  <r>
    <x v="128"/>
    <x v="4"/>
    <s v="Thieu"/>
  </r>
  <r>
    <x v="128"/>
    <x v="4"/>
    <s v="Thieu"/>
  </r>
  <r>
    <x v="134"/>
    <x v="4"/>
    <s v="Thieu"/>
  </r>
  <r>
    <x v="130"/>
    <x v="4"/>
    <s v="Thieu"/>
  </r>
  <r>
    <x v="130"/>
    <x v="4"/>
    <s v="Thieu"/>
  </r>
  <r>
    <x v="130"/>
    <x v="4"/>
    <s v="Thieu"/>
  </r>
  <r>
    <x v="130"/>
    <x v="4"/>
    <s v="Thieu"/>
  </r>
  <r>
    <x v="134"/>
    <x v="4"/>
    <s v="Thieu"/>
  </r>
  <r>
    <x v="130"/>
    <x v="4"/>
    <s v="Thieu"/>
  </r>
  <r>
    <x v="127"/>
    <x v="4"/>
    <s v="Thieu"/>
  </r>
  <r>
    <x v="132"/>
    <x v="4"/>
    <s v="Thieu"/>
  </r>
  <r>
    <x v="137"/>
    <x v="4"/>
    <s v="Thieu"/>
  </r>
  <r>
    <x v="132"/>
    <x v="4"/>
    <s v="Thieu"/>
  </r>
  <r>
    <x v="136"/>
    <x v="4"/>
    <s v="Thieu"/>
  </r>
  <r>
    <x v="132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28"/>
    <x v="4"/>
    <s v="Thieu"/>
  </r>
  <r>
    <x v="134"/>
    <x v="4"/>
    <s v="Thieu"/>
  </r>
  <r>
    <x v="130"/>
    <x v="4"/>
    <s v="Thieu"/>
  </r>
  <r>
    <x v="128"/>
    <x v="4"/>
    <s v="Thieu"/>
  </r>
  <r>
    <x v="134"/>
    <x v="4"/>
    <s v="Thieu"/>
  </r>
  <r>
    <x v="126"/>
    <x v="4"/>
    <s v="Thieu"/>
  </r>
  <r>
    <x v="129"/>
    <x v="4"/>
    <s v="Thieu"/>
  </r>
  <r>
    <x v="126"/>
    <x v="4"/>
    <s v="Thieu"/>
  </r>
  <r>
    <x v="129"/>
    <x v="4"/>
    <s v="Thieu"/>
  </r>
  <r>
    <x v="132"/>
    <x v="4"/>
    <s v="Thieu"/>
  </r>
  <r>
    <x v="126"/>
    <x v="4"/>
    <s v="Thieu"/>
  </r>
  <r>
    <x v="130"/>
    <x v="4"/>
    <s v="Thieu"/>
  </r>
  <r>
    <x v="135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28"/>
    <x v="4"/>
    <s v="Thieu"/>
  </r>
  <r>
    <x v="133"/>
    <x v="4"/>
    <s v="Thieu"/>
  </r>
  <r>
    <x v="128"/>
    <x v="4"/>
    <s v="Thieu"/>
  </r>
  <r>
    <x v="128"/>
    <x v="4"/>
    <s v="Thieu"/>
  </r>
  <r>
    <x v="130"/>
    <x v="4"/>
    <s v="Thieu"/>
  </r>
  <r>
    <x v="129"/>
    <x v="4"/>
    <s v="Thieu"/>
  </r>
  <r>
    <x v="134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37"/>
    <x v="4"/>
    <s v="Thieu"/>
  </r>
  <r>
    <x v="129"/>
    <x v="4"/>
    <s v="Thieu"/>
  </r>
  <r>
    <x v="130"/>
    <x v="4"/>
    <s v="Thieu"/>
  </r>
  <r>
    <x v="126"/>
    <x v="4"/>
    <s v="Thieu"/>
  </r>
  <r>
    <x v="126"/>
    <x v="4"/>
    <s v="Thieu"/>
  </r>
  <r>
    <x v="130"/>
    <x v="4"/>
    <s v="Thieu"/>
  </r>
  <r>
    <x v="134"/>
    <x v="4"/>
    <s v="Thieu"/>
  </r>
  <r>
    <x v="132"/>
    <x v="4"/>
    <s v="Thieu"/>
  </r>
  <r>
    <x v="132"/>
    <x v="4"/>
    <s v="Thieu"/>
  </r>
  <r>
    <x v="132"/>
    <x v="4"/>
    <s v="Thieu"/>
  </r>
  <r>
    <x v="127"/>
    <x v="4"/>
    <s v="Thieu"/>
  </r>
  <r>
    <x v="130"/>
    <x v="4"/>
    <s v="Thieu"/>
  </r>
  <r>
    <x v="126"/>
    <x v="4"/>
    <s v="Thieu"/>
  </r>
  <r>
    <x v="129"/>
    <x v="4"/>
    <s v="Thieu"/>
  </r>
  <r>
    <x v="132"/>
    <x v="4"/>
    <s v="Thieu"/>
  </r>
  <r>
    <x v="127"/>
    <x v="4"/>
    <s v="Thieu"/>
  </r>
  <r>
    <x v="128"/>
    <x v="4"/>
    <s v="Thieu"/>
  </r>
  <r>
    <x v="132"/>
    <x v="4"/>
    <s v="Thieu"/>
  </r>
  <r>
    <x v="132"/>
    <x v="4"/>
    <s v="Thieu"/>
  </r>
  <r>
    <x v="126"/>
    <x v="4"/>
    <s v="Thieu"/>
  </r>
  <r>
    <x v="126"/>
    <x v="4"/>
    <s v="Thieu"/>
  </r>
  <r>
    <x v="130"/>
    <x v="4"/>
    <s v="Thieu"/>
  </r>
  <r>
    <x v="128"/>
    <x v="4"/>
    <s v="Thieu"/>
  </r>
  <r>
    <x v="129"/>
    <x v="4"/>
    <s v="Thieu"/>
  </r>
  <r>
    <x v="126"/>
    <x v="4"/>
    <s v="Thieu"/>
  </r>
  <r>
    <x v="134"/>
    <x v="4"/>
    <s v="Thieu"/>
  </r>
  <r>
    <x v="129"/>
    <x v="4"/>
    <s v="Thieu"/>
  </r>
  <r>
    <x v="133"/>
    <x v="4"/>
    <s v="Thieu"/>
  </r>
  <r>
    <x v="130"/>
    <x v="4"/>
    <s v="Thieu"/>
  </r>
  <r>
    <x v="130"/>
    <x v="4"/>
    <s v="Thieu"/>
  </r>
  <r>
    <x v="130"/>
    <x v="4"/>
    <s v="Thieu"/>
  </r>
  <r>
    <x v="129"/>
    <x v="4"/>
    <s v="Thieu"/>
  </r>
  <r>
    <x v="135"/>
    <x v="4"/>
    <s v="Thieu"/>
  </r>
  <r>
    <x v="129"/>
    <x v="4"/>
    <s v="Thieu"/>
  </r>
  <r>
    <x v="134"/>
    <x v="4"/>
    <s v="Thieu"/>
  </r>
  <r>
    <x v="128"/>
    <x v="4"/>
    <s v="Thieu"/>
  </r>
  <r>
    <x v="132"/>
    <x v="4"/>
    <s v="Thieu"/>
  </r>
  <r>
    <x v="132"/>
    <x v="4"/>
    <s v="Thieu"/>
  </r>
  <r>
    <x v="128"/>
    <x v="4"/>
    <s v="Thieu"/>
  </r>
  <r>
    <x v="135"/>
    <x v="4"/>
    <s v="Thieu"/>
  </r>
  <r>
    <x v="137"/>
    <x v="4"/>
    <s v="Thieu"/>
  </r>
  <r>
    <x v="132"/>
    <x v="4"/>
    <s v="Thieu"/>
  </r>
  <r>
    <x v="126"/>
    <x v="4"/>
    <s v="Thieu"/>
  </r>
  <r>
    <x v="128"/>
    <x v="4"/>
    <s v="Thieu"/>
  </r>
  <r>
    <x v="126"/>
    <x v="4"/>
    <s v="Thieu"/>
  </r>
  <r>
    <x v="128"/>
    <x v="4"/>
    <s v="Thieu"/>
  </r>
  <r>
    <x v="130"/>
    <x v="4"/>
    <s v="Thieu"/>
  </r>
  <r>
    <x v="130"/>
    <x v="4"/>
    <s v="Thieu"/>
  </r>
  <r>
    <x v="128"/>
    <x v="4"/>
    <s v="Thieu"/>
  </r>
  <r>
    <x v="130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35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26"/>
    <x v="4"/>
    <s v="Thieu"/>
  </r>
  <r>
    <x v="130"/>
    <x v="4"/>
    <s v="Thieu"/>
  </r>
  <r>
    <x v="129"/>
    <x v="4"/>
    <s v="Thieu"/>
  </r>
  <r>
    <x v="132"/>
    <x v="4"/>
    <s v="Thieu"/>
  </r>
  <r>
    <x v="132"/>
    <x v="4"/>
    <s v="Thieu"/>
  </r>
  <r>
    <x v="126"/>
    <x v="4"/>
    <s v="Thieu"/>
  </r>
  <r>
    <x v="129"/>
    <x v="4"/>
    <s v="Thieu"/>
  </r>
  <r>
    <x v="126"/>
    <x v="4"/>
    <s v="Thieu"/>
  </r>
  <r>
    <x v="133"/>
    <x v="4"/>
    <s v="Thieu"/>
  </r>
  <r>
    <x v="134"/>
    <x v="4"/>
    <s v="Thieu"/>
  </r>
  <r>
    <x v="134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34"/>
    <x v="4"/>
    <s v="Thieu"/>
  </r>
  <r>
    <x v="134"/>
    <x v="4"/>
    <s v="Thieu"/>
  </r>
  <r>
    <x v="129"/>
    <x v="4"/>
    <s v="Thieu"/>
  </r>
  <r>
    <x v="128"/>
    <x v="4"/>
    <s v="Thieu"/>
  </r>
  <r>
    <x v="126"/>
    <x v="4"/>
    <s v="Thieu"/>
  </r>
  <r>
    <x v="138"/>
    <x v="4"/>
    <s v="Thieu"/>
  </r>
  <r>
    <x v="135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8"/>
    <x v="4"/>
    <s v="Thieu"/>
  </r>
  <r>
    <x v="129"/>
    <x v="4"/>
    <s v="Thieu"/>
  </r>
  <r>
    <x v="137"/>
    <x v="4"/>
    <s v="Thieu"/>
  </r>
  <r>
    <x v="132"/>
    <x v="4"/>
    <s v="Thieu"/>
  </r>
  <r>
    <x v="129"/>
    <x v="4"/>
    <s v="Thieu"/>
  </r>
  <r>
    <x v="135"/>
    <x v="4"/>
    <s v="Thieu"/>
  </r>
  <r>
    <x v="126"/>
    <x v="4"/>
    <s v="Thieu"/>
  </r>
  <r>
    <x v="127"/>
    <x v="4"/>
    <s v="Thieu"/>
  </r>
  <r>
    <x v="134"/>
    <x v="4"/>
    <s v="Thieu"/>
  </r>
  <r>
    <x v="130"/>
    <x v="4"/>
    <s v="Thieu"/>
  </r>
  <r>
    <x v="126"/>
    <x v="4"/>
    <s v="Thieu"/>
  </r>
  <r>
    <x v="136"/>
    <x v="4"/>
    <s v="Thieu"/>
  </r>
  <r>
    <x v="129"/>
    <x v="4"/>
    <s v="Thieu"/>
  </r>
  <r>
    <x v="126"/>
    <x v="4"/>
    <s v="Thieu"/>
  </r>
  <r>
    <x v="137"/>
    <x v="4"/>
    <s v="Thieu"/>
  </r>
  <r>
    <x v="130"/>
    <x v="4"/>
    <s v="Thieu"/>
  </r>
  <r>
    <x v="133"/>
    <x v="4"/>
    <s v="Thieu"/>
  </r>
  <r>
    <x v="128"/>
    <x v="4"/>
    <s v="Thieu"/>
  </r>
  <r>
    <x v="137"/>
    <x v="4"/>
    <s v="Thieu"/>
  </r>
  <r>
    <x v="134"/>
    <x v="4"/>
    <s v="Thieu"/>
  </r>
  <r>
    <x v="128"/>
    <x v="4"/>
    <s v="Thieu"/>
  </r>
  <r>
    <x v="130"/>
    <x v="4"/>
    <s v="Thieu"/>
  </r>
  <r>
    <x v="130"/>
    <x v="4"/>
    <s v="Thieu"/>
  </r>
  <r>
    <x v="134"/>
    <x v="4"/>
    <s v="Thieu"/>
  </r>
  <r>
    <x v="134"/>
    <x v="4"/>
    <s v="Thieu"/>
  </r>
  <r>
    <x v="130"/>
    <x v="4"/>
    <s v="Thieu"/>
  </r>
  <r>
    <x v="126"/>
    <x v="4"/>
    <s v="Thieu"/>
  </r>
  <r>
    <x v="133"/>
    <x v="4"/>
    <s v="Thieu"/>
  </r>
  <r>
    <x v="134"/>
    <x v="4"/>
    <s v="Thieu"/>
  </r>
  <r>
    <x v="128"/>
    <x v="4"/>
    <s v="Thieu"/>
  </r>
  <r>
    <x v="132"/>
    <x v="4"/>
    <s v="Thieu"/>
  </r>
  <r>
    <x v="133"/>
    <x v="4"/>
    <s v="Thieu"/>
  </r>
  <r>
    <x v="134"/>
    <x v="4"/>
    <s v="Thieu"/>
  </r>
  <r>
    <x v="135"/>
    <x v="4"/>
    <s v="Thieu"/>
  </r>
  <r>
    <x v="129"/>
    <x v="4"/>
    <s v="Thieu"/>
  </r>
  <r>
    <x v="129"/>
    <x v="4"/>
    <s v="Thieu"/>
  </r>
  <r>
    <x v="130"/>
    <x v="4"/>
    <s v="Thieu"/>
  </r>
  <r>
    <x v="130"/>
    <x v="4"/>
    <s v="Thieu"/>
  </r>
  <r>
    <x v="129"/>
    <x v="4"/>
    <s v="Thieu"/>
  </r>
  <r>
    <x v="128"/>
    <x v="4"/>
    <s v="Thieu"/>
  </r>
  <r>
    <x v="128"/>
    <x v="4"/>
    <s v="Thieu"/>
  </r>
  <r>
    <x v="135"/>
    <x v="4"/>
    <s v="Thieu"/>
  </r>
  <r>
    <x v="130"/>
    <x v="4"/>
    <s v="Thieu"/>
  </r>
  <r>
    <x v="134"/>
    <x v="4"/>
    <s v="Thieu"/>
  </r>
  <r>
    <x v="129"/>
    <x v="4"/>
    <s v="Thieu"/>
  </r>
  <r>
    <x v="132"/>
    <x v="4"/>
    <s v="Thieu"/>
  </r>
  <r>
    <x v="126"/>
    <x v="4"/>
    <s v="Thieu"/>
  </r>
  <r>
    <x v="130"/>
    <x v="4"/>
    <s v="Thieu"/>
  </r>
  <r>
    <x v="134"/>
    <x v="4"/>
    <s v="Thieu"/>
  </r>
  <r>
    <x v="126"/>
    <x v="4"/>
    <s v="Thieu"/>
  </r>
  <r>
    <x v="131"/>
    <x v="4"/>
    <s v="Thieu"/>
  </r>
  <r>
    <x v="126"/>
    <x v="4"/>
    <s v="Thieu"/>
  </r>
  <r>
    <x v="129"/>
    <x v="4"/>
    <s v="Thieu"/>
  </r>
  <r>
    <x v="132"/>
    <x v="4"/>
    <s v="Thieu"/>
  </r>
  <r>
    <x v="134"/>
    <x v="4"/>
    <s v="Thieu"/>
  </r>
  <r>
    <x v="130"/>
    <x v="4"/>
    <s v="Thieu"/>
  </r>
  <r>
    <x v="133"/>
    <x v="4"/>
    <s v="Thieu"/>
  </r>
  <r>
    <x v="132"/>
    <x v="4"/>
    <s v="Thieu"/>
  </r>
  <r>
    <x v="126"/>
    <x v="4"/>
    <s v="Thieu"/>
  </r>
  <r>
    <x v="137"/>
    <x v="4"/>
    <s v="Thieu"/>
  </r>
  <r>
    <x v="129"/>
    <x v="4"/>
    <s v="Thieu"/>
  </r>
  <r>
    <x v="129"/>
    <x v="4"/>
    <s v="Thieu"/>
  </r>
  <r>
    <x v="135"/>
    <x v="4"/>
    <s v="Thieu"/>
  </r>
  <r>
    <x v="135"/>
    <x v="4"/>
    <s v="Thieu"/>
  </r>
  <r>
    <x v="132"/>
    <x v="4"/>
    <s v="Thieu"/>
  </r>
  <r>
    <x v="137"/>
    <x v="4"/>
    <s v="Thieu"/>
  </r>
  <r>
    <x v="130"/>
    <x v="4"/>
    <s v="Thieu"/>
  </r>
  <r>
    <x v="134"/>
    <x v="4"/>
    <s v="Thieu"/>
  </r>
  <r>
    <x v="137"/>
    <x v="4"/>
    <s v="Thieu"/>
  </r>
  <r>
    <x v="129"/>
    <x v="4"/>
    <s v="Thieu"/>
  </r>
  <r>
    <x v="130"/>
    <x v="4"/>
    <s v="Thieu"/>
  </r>
  <r>
    <x v="129"/>
    <x v="4"/>
    <s v="Thieu"/>
  </r>
  <r>
    <x v="126"/>
    <x v="4"/>
    <s v="Thieu"/>
  </r>
  <r>
    <x v="126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39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33"/>
    <x v="4"/>
    <s v="Thieu"/>
  </r>
  <r>
    <x v="135"/>
    <x v="4"/>
    <s v="Thieu"/>
  </r>
  <r>
    <x v="135"/>
    <x v="4"/>
    <s v="Thieu"/>
  </r>
  <r>
    <x v="135"/>
    <x v="4"/>
    <s v="Thieu"/>
  </r>
  <r>
    <x v="134"/>
    <x v="4"/>
    <s v="Thieu"/>
  </r>
  <r>
    <x v="129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27"/>
    <x v="4"/>
    <s v="Thieu"/>
  </r>
  <r>
    <x v="135"/>
    <x v="4"/>
    <s v="Thieu"/>
  </r>
  <r>
    <x v="135"/>
    <x v="4"/>
    <s v="Thieu"/>
  </r>
  <r>
    <x v="129"/>
    <x v="4"/>
    <s v="Thieu"/>
  </r>
  <r>
    <x v="130"/>
    <x v="4"/>
    <s v="Thieu"/>
  </r>
  <r>
    <x v="126"/>
    <x v="4"/>
    <s v="Thieu"/>
  </r>
  <r>
    <x v="129"/>
    <x v="4"/>
    <s v="Thieu"/>
  </r>
  <r>
    <x v="133"/>
    <x v="4"/>
    <s v="Thieu"/>
  </r>
  <r>
    <x v="126"/>
    <x v="4"/>
    <s v="Thieu"/>
  </r>
  <r>
    <x v="128"/>
    <x v="4"/>
    <s v="Thieu"/>
  </r>
  <r>
    <x v="130"/>
    <x v="4"/>
    <s v="Thieu"/>
  </r>
  <r>
    <x v="128"/>
    <x v="4"/>
    <s v="Thieu"/>
  </r>
  <r>
    <x v="130"/>
    <x v="4"/>
    <s v="Thieu"/>
  </r>
  <r>
    <x v="132"/>
    <x v="4"/>
    <s v="Thieu"/>
  </r>
  <r>
    <x v="128"/>
    <x v="4"/>
    <s v="Thieu"/>
  </r>
  <r>
    <x v="135"/>
    <x v="4"/>
    <s v="Thieu"/>
  </r>
  <r>
    <x v="129"/>
    <x v="4"/>
    <s v="Thieu"/>
  </r>
  <r>
    <x v="128"/>
    <x v="4"/>
    <s v="Thieu"/>
  </r>
  <r>
    <x v="137"/>
    <x v="4"/>
    <s v="Thieu"/>
  </r>
  <r>
    <x v="134"/>
    <x v="4"/>
    <s v="Thieu"/>
  </r>
  <r>
    <x v="129"/>
    <x v="4"/>
    <s v="Thieu"/>
  </r>
  <r>
    <x v="134"/>
    <x v="4"/>
    <s v="Thieu"/>
  </r>
  <r>
    <x v="129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30"/>
    <x v="4"/>
    <s v="Thieu"/>
  </r>
  <r>
    <x v="126"/>
    <x v="4"/>
    <s v="Thieu"/>
  </r>
  <r>
    <x v="132"/>
    <x v="4"/>
    <s v="Thieu"/>
  </r>
  <r>
    <x v="134"/>
    <x v="4"/>
    <s v="Thieu"/>
  </r>
  <r>
    <x v="134"/>
    <x v="4"/>
    <s v="Thieu"/>
  </r>
  <r>
    <x v="129"/>
    <x v="4"/>
    <s v="Thieu"/>
  </r>
  <r>
    <x v="129"/>
    <x v="4"/>
    <s v="Thieu"/>
  </r>
  <r>
    <x v="126"/>
    <x v="4"/>
    <s v="Thieu"/>
  </r>
  <r>
    <x v="135"/>
    <x v="4"/>
    <s v="Thieu"/>
  </r>
  <r>
    <x v="126"/>
    <x v="4"/>
    <s v="Thieu"/>
  </r>
  <r>
    <x v="132"/>
    <x v="4"/>
    <s v="Thieu"/>
  </r>
  <r>
    <x v="126"/>
    <x v="4"/>
    <s v="Thieu"/>
  </r>
  <r>
    <x v="126"/>
    <x v="4"/>
    <s v="Thieu"/>
  </r>
  <r>
    <x v="129"/>
    <x v="4"/>
    <s v="Thieu"/>
  </r>
  <r>
    <x v="135"/>
    <x v="4"/>
    <s v="Thieu"/>
  </r>
  <r>
    <x v="128"/>
    <x v="4"/>
    <s v="Thieu"/>
  </r>
  <r>
    <x v="133"/>
    <x v="4"/>
    <s v="Thieu"/>
  </r>
  <r>
    <x v="134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32"/>
    <x v="4"/>
    <s v="Thieu"/>
  </r>
  <r>
    <x v="135"/>
    <x v="4"/>
    <s v="Thieu"/>
  </r>
  <r>
    <x v="127"/>
    <x v="4"/>
    <s v="Thieu"/>
  </r>
  <r>
    <x v="128"/>
    <x v="4"/>
    <s v="Thieu"/>
  </r>
  <r>
    <x v="129"/>
    <x v="4"/>
    <s v="Thieu"/>
  </r>
  <r>
    <x v="137"/>
    <x v="4"/>
    <s v="Thieu"/>
  </r>
  <r>
    <x v="134"/>
    <x v="4"/>
    <s v="Thieu"/>
  </r>
  <r>
    <x v="126"/>
    <x v="4"/>
    <s v="Thieu"/>
  </r>
  <r>
    <x v="133"/>
    <x v="4"/>
    <s v="Thieu"/>
  </r>
  <r>
    <x v="133"/>
    <x v="4"/>
    <s v="Thieu"/>
  </r>
  <r>
    <x v="134"/>
    <x v="4"/>
    <s v="Thieu"/>
  </r>
  <r>
    <x v="135"/>
    <x v="4"/>
    <s v="Thieu"/>
  </r>
  <r>
    <x v="129"/>
    <x v="4"/>
    <s v="Thieu"/>
  </r>
  <r>
    <x v="129"/>
    <x v="4"/>
    <s v="Thieu"/>
  </r>
  <r>
    <x v="134"/>
    <x v="4"/>
    <s v="Thieu"/>
  </r>
  <r>
    <x v="129"/>
    <x v="4"/>
    <s v="Thieu"/>
  </r>
  <r>
    <x v="130"/>
    <x v="4"/>
    <s v="Thieu"/>
  </r>
  <r>
    <x v="128"/>
    <x v="4"/>
    <s v="Thieu"/>
  </r>
  <r>
    <x v="134"/>
    <x v="4"/>
    <s v="Thieu"/>
  </r>
  <r>
    <x v="130"/>
    <x v="4"/>
    <s v="Thieu"/>
  </r>
  <r>
    <x v="137"/>
    <x v="4"/>
    <s v="Thieu"/>
  </r>
  <r>
    <x v="128"/>
    <x v="4"/>
    <s v="Thieu"/>
  </r>
  <r>
    <x v="135"/>
    <x v="4"/>
    <s v="Thieu"/>
  </r>
  <r>
    <x v="126"/>
    <x v="4"/>
    <s v="Thieu"/>
  </r>
  <r>
    <x v="129"/>
    <x v="4"/>
    <s v="Thieu"/>
  </r>
  <r>
    <x v="129"/>
    <x v="4"/>
    <s v="Thieu"/>
  </r>
  <r>
    <x v="133"/>
    <x v="4"/>
    <s v="Thieu"/>
  </r>
  <r>
    <x v="130"/>
    <x v="4"/>
    <s v="Thieu"/>
  </r>
  <r>
    <x v="126"/>
    <x v="4"/>
    <s v="Thieu"/>
  </r>
  <r>
    <x v="126"/>
    <x v="4"/>
    <s v="Thieu"/>
  </r>
  <r>
    <x v="129"/>
    <x v="4"/>
    <s v="Thieu"/>
  </r>
  <r>
    <x v="129"/>
    <x v="4"/>
    <s v="Thieu"/>
  </r>
  <r>
    <x v="137"/>
    <x v="4"/>
    <s v="Thieu"/>
  </r>
  <r>
    <x v="130"/>
    <x v="4"/>
    <s v="Thieu"/>
  </r>
  <r>
    <x v="134"/>
    <x v="4"/>
    <s v="Thieu"/>
  </r>
  <r>
    <x v="134"/>
    <x v="4"/>
    <s v="Thieu"/>
  </r>
  <r>
    <x v="126"/>
    <x v="4"/>
    <s v="Thieu"/>
  </r>
  <r>
    <x v="129"/>
    <x v="4"/>
    <s v="Thieu"/>
  </r>
  <r>
    <x v="128"/>
    <x v="4"/>
    <s v="Thieu"/>
  </r>
  <r>
    <x v="135"/>
    <x v="4"/>
    <s v="Thieu"/>
  </r>
  <r>
    <x v="134"/>
    <x v="4"/>
    <s v="Thieu"/>
  </r>
  <r>
    <x v="128"/>
    <x v="4"/>
    <s v="Thieu"/>
  </r>
  <r>
    <x v="128"/>
    <x v="4"/>
    <s v="Thieu"/>
  </r>
  <r>
    <x v="130"/>
    <x v="4"/>
    <s v="Thieu"/>
  </r>
  <r>
    <x v="128"/>
    <x v="4"/>
    <s v="Thieu"/>
  </r>
  <r>
    <x v="129"/>
    <x v="4"/>
    <s v="Thieu"/>
  </r>
  <r>
    <x v="131"/>
    <x v="4"/>
    <s v="Thieu"/>
  </r>
  <r>
    <x v="134"/>
    <x v="4"/>
    <s v="Thieu"/>
  </r>
  <r>
    <x v="128"/>
    <x v="4"/>
    <s v="Thieu"/>
  </r>
  <r>
    <x v="128"/>
    <x v="4"/>
    <s v="Thieu"/>
  </r>
  <r>
    <x v="132"/>
    <x v="4"/>
    <s v="Thieu"/>
  </r>
  <r>
    <x v="134"/>
    <x v="4"/>
    <s v="Thieu"/>
  </r>
  <r>
    <x v="134"/>
    <x v="4"/>
    <s v="Thieu"/>
  </r>
  <r>
    <x v="128"/>
    <x v="4"/>
    <s v="Thieu"/>
  </r>
  <r>
    <x v="134"/>
    <x v="4"/>
    <s v="Thieu"/>
  </r>
  <r>
    <x v="130"/>
    <x v="4"/>
    <s v="Thieu"/>
  </r>
  <r>
    <x v="134"/>
    <x v="4"/>
    <s v="Thieu"/>
  </r>
  <r>
    <x v="134"/>
    <x v="4"/>
    <s v="Thieu"/>
  </r>
  <r>
    <x v="137"/>
    <x v="4"/>
    <s v="Thieu"/>
  </r>
  <r>
    <x v="129"/>
    <x v="4"/>
    <s v="Thieu"/>
  </r>
  <r>
    <x v="126"/>
    <x v="4"/>
    <s v="Thieu"/>
  </r>
  <r>
    <x v="132"/>
    <x v="4"/>
    <s v="Thieu"/>
  </r>
  <r>
    <x v="129"/>
    <x v="4"/>
    <s v="Thieu"/>
  </r>
  <r>
    <x v="132"/>
    <x v="4"/>
    <s v="Thieu"/>
  </r>
  <r>
    <x v="128"/>
    <x v="4"/>
    <s v="Thieu"/>
  </r>
  <r>
    <x v="128"/>
    <x v="4"/>
    <s v="Thieu"/>
  </r>
  <r>
    <x v="132"/>
    <x v="4"/>
    <s v="Thieu"/>
  </r>
  <r>
    <x v="133"/>
    <x v="4"/>
    <s v="Thieu"/>
  </r>
  <r>
    <x v="135"/>
    <x v="4"/>
    <s v="Thieu"/>
  </r>
  <r>
    <x v="128"/>
    <x v="4"/>
    <s v="Thieu"/>
  </r>
  <r>
    <x v="132"/>
    <x v="4"/>
    <s v="Thieu"/>
  </r>
  <r>
    <x v="130"/>
    <x v="4"/>
    <s v="Thieu"/>
  </r>
  <r>
    <x v="128"/>
    <x v="4"/>
    <s v="Thieu"/>
  </r>
  <r>
    <x v="130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34"/>
    <x v="4"/>
    <s v="Thieu"/>
  </r>
  <r>
    <x v="129"/>
    <x v="4"/>
    <s v="Thieu"/>
  </r>
  <r>
    <x v="134"/>
    <x v="4"/>
    <s v="Thieu"/>
  </r>
  <r>
    <x v="130"/>
    <x v="4"/>
    <s v="Thieu"/>
  </r>
  <r>
    <x v="134"/>
    <x v="4"/>
    <s v="Thieu"/>
  </r>
  <r>
    <x v="134"/>
    <x v="4"/>
    <s v="Thieu"/>
  </r>
  <r>
    <x v="126"/>
    <x v="4"/>
    <s v="Thieu"/>
  </r>
  <r>
    <x v="126"/>
    <x v="4"/>
    <s v="Thieu"/>
  </r>
  <r>
    <x v="132"/>
    <x v="4"/>
    <s v="Thieu"/>
  </r>
  <r>
    <x v="127"/>
    <x v="4"/>
    <s v="Thieu"/>
  </r>
  <r>
    <x v="135"/>
    <x v="4"/>
    <s v="Thieu"/>
  </r>
  <r>
    <x v="132"/>
    <x v="4"/>
    <s v="Thieu"/>
  </r>
  <r>
    <x v="133"/>
    <x v="4"/>
    <s v="Thieu"/>
  </r>
  <r>
    <x v="128"/>
    <x v="4"/>
    <s v="Thieu"/>
  </r>
  <r>
    <x v="130"/>
    <x v="4"/>
    <s v="Thieu"/>
  </r>
  <r>
    <x v="126"/>
    <x v="4"/>
    <s v="Thieu"/>
  </r>
  <r>
    <x v="129"/>
    <x v="4"/>
    <s v="Thieu"/>
  </r>
  <r>
    <x v="130"/>
    <x v="4"/>
    <s v="Thieu"/>
  </r>
  <r>
    <x v="134"/>
    <x v="4"/>
    <s v="Thieu"/>
  </r>
  <r>
    <x v="135"/>
    <x v="4"/>
    <s v="Thieu"/>
  </r>
  <r>
    <x v="126"/>
    <x v="4"/>
    <s v="Thieu"/>
  </r>
  <r>
    <x v="128"/>
    <x v="4"/>
    <s v="Thieu"/>
  </r>
  <r>
    <x v="129"/>
    <x v="4"/>
    <s v="Thieu"/>
  </r>
  <r>
    <x v="130"/>
    <x v="4"/>
    <s v="Thieu"/>
  </r>
  <r>
    <x v="128"/>
    <x v="4"/>
    <s v="Thieu"/>
  </r>
  <r>
    <x v="130"/>
    <x v="4"/>
    <s v="Thieu"/>
  </r>
  <r>
    <x v="128"/>
    <x v="4"/>
    <s v="Thieu"/>
  </r>
  <r>
    <x v="132"/>
    <x v="4"/>
    <s v="Thieu"/>
  </r>
  <r>
    <x v="130"/>
    <x v="4"/>
    <s v="Thieu"/>
  </r>
  <r>
    <x v="128"/>
    <x v="4"/>
    <s v="Thieu"/>
  </r>
  <r>
    <x v="129"/>
    <x v="4"/>
    <s v="Thieu"/>
  </r>
  <r>
    <x v="129"/>
    <x v="4"/>
    <s v="Thieu"/>
  </r>
  <r>
    <x v="134"/>
    <x v="4"/>
    <s v="Thieu"/>
  </r>
  <r>
    <x v="138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34"/>
    <x v="4"/>
    <s v="Thieu"/>
  </r>
  <r>
    <x v="130"/>
    <x v="4"/>
    <s v="Thieu"/>
  </r>
  <r>
    <x v="130"/>
    <x v="4"/>
    <s v="Thieu"/>
  </r>
  <r>
    <x v="130"/>
    <x v="4"/>
    <s v="Thieu"/>
  </r>
  <r>
    <x v="128"/>
    <x v="4"/>
    <s v="Thieu"/>
  </r>
  <r>
    <x v="133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33"/>
    <x v="4"/>
    <s v="Thieu"/>
  </r>
  <r>
    <x v="135"/>
    <x v="4"/>
    <s v="Thieu"/>
  </r>
  <r>
    <x v="134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26"/>
    <x v="4"/>
    <s v="Thieu"/>
  </r>
  <r>
    <x v="126"/>
    <x v="4"/>
    <s v="Thieu"/>
  </r>
  <r>
    <x v="137"/>
    <x v="4"/>
    <s v="Thieu"/>
  </r>
  <r>
    <x v="133"/>
    <x v="4"/>
    <s v="Thieu"/>
  </r>
  <r>
    <x v="133"/>
    <x v="4"/>
    <s v="Thieu"/>
  </r>
  <r>
    <x v="126"/>
    <x v="4"/>
    <s v="Thieu"/>
  </r>
  <r>
    <x v="133"/>
    <x v="4"/>
    <s v="Thieu"/>
  </r>
  <r>
    <x v="134"/>
    <x v="4"/>
    <s v="Thieu"/>
  </r>
  <r>
    <x v="132"/>
    <x v="4"/>
    <s v="Thieu"/>
  </r>
  <r>
    <x v="129"/>
    <x v="4"/>
    <s v="Thieu"/>
  </r>
  <r>
    <x v="128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37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28"/>
    <x v="4"/>
    <s v="Thieu"/>
  </r>
  <r>
    <x v="137"/>
    <x v="4"/>
    <s v="Thieu"/>
  </r>
  <r>
    <x v="136"/>
    <x v="4"/>
    <s v="Thieu"/>
  </r>
  <r>
    <x v="128"/>
    <x v="4"/>
    <s v="Thieu"/>
  </r>
  <r>
    <x v="128"/>
    <x v="4"/>
    <s v="Thieu"/>
  </r>
  <r>
    <x v="139"/>
    <x v="4"/>
    <s v="Thieu"/>
  </r>
  <r>
    <x v="134"/>
    <x v="4"/>
    <s v="Thieu"/>
  </r>
  <r>
    <x v="132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30"/>
    <x v="4"/>
    <s v="Thieu"/>
  </r>
  <r>
    <x v="129"/>
    <x v="4"/>
    <s v="Thieu"/>
  </r>
  <r>
    <x v="127"/>
    <x v="4"/>
    <s v="Thieu"/>
  </r>
  <r>
    <x v="130"/>
    <x v="4"/>
    <s v="Thieu"/>
  </r>
  <r>
    <x v="133"/>
    <x v="4"/>
    <s v="Thieu"/>
  </r>
  <r>
    <x v="129"/>
    <x v="4"/>
    <s v="Thieu"/>
  </r>
  <r>
    <x v="129"/>
    <x v="4"/>
    <s v="Thieu"/>
  </r>
  <r>
    <x v="126"/>
    <x v="4"/>
    <s v="Thieu"/>
  </r>
  <r>
    <x v="129"/>
    <x v="4"/>
    <s v="Thieu"/>
  </r>
  <r>
    <x v="132"/>
    <x v="4"/>
    <s v="Thieu"/>
  </r>
  <r>
    <x v="129"/>
    <x v="4"/>
    <s v="Thieu"/>
  </r>
  <r>
    <x v="126"/>
    <x v="4"/>
    <s v="Thieu"/>
  </r>
  <r>
    <x v="134"/>
    <x v="4"/>
    <s v="Thieu"/>
  </r>
  <r>
    <x v="134"/>
    <x v="4"/>
    <s v="Thieu"/>
  </r>
  <r>
    <x v="127"/>
    <x v="4"/>
    <s v="Thieu"/>
  </r>
  <r>
    <x v="128"/>
    <x v="4"/>
    <s v="Thieu"/>
  </r>
  <r>
    <x v="129"/>
    <x v="4"/>
    <s v="Thieu"/>
  </r>
  <r>
    <x v="135"/>
    <x v="4"/>
    <s v="Thieu"/>
  </r>
  <r>
    <x v="126"/>
    <x v="4"/>
    <s v="Thieu"/>
  </r>
  <r>
    <x v="133"/>
    <x v="4"/>
    <s v="Thieu"/>
  </r>
  <r>
    <x v="128"/>
    <x v="4"/>
    <s v="Thieu"/>
  </r>
  <r>
    <x v="126"/>
    <x v="4"/>
    <s v="Thieu"/>
  </r>
  <r>
    <x v="128"/>
    <x v="4"/>
    <s v="Thieu"/>
  </r>
  <r>
    <x v="135"/>
    <x v="4"/>
    <s v="Thieu"/>
  </r>
  <r>
    <x v="128"/>
    <x v="4"/>
    <s v="Thieu"/>
  </r>
  <r>
    <x v="132"/>
    <x v="4"/>
    <s v="Thieu"/>
  </r>
  <r>
    <x v="132"/>
    <x v="4"/>
    <s v="Thieu"/>
  </r>
  <r>
    <x v="126"/>
    <x v="4"/>
    <s v="Thieu"/>
  </r>
  <r>
    <x v="135"/>
    <x v="4"/>
    <s v="Thieu"/>
  </r>
  <r>
    <x v="134"/>
    <x v="4"/>
    <s v="Thieu"/>
  </r>
  <r>
    <x v="132"/>
    <x v="4"/>
    <s v="Thieu"/>
  </r>
  <r>
    <x v="140"/>
    <x v="4"/>
    <s v="Thieu"/>
  </r>
  <r>
    <x v="129"/>
    <x v="4"/>
    <s v="Thieu"/>
  </r>
  <r>
    <x v="129"/>
    <x v="4"/>
    <s v="Thieu"/>
  </r>
  <r>
    <x v="135"/>
    <x v="4"/>
    <s v="Thieu"/>
  </r>
  <r>
    <x v="129"/>
    <x v="4"/>
    <s v="Thieu"/>
  </r>
  <r>
    <x v="133"/>
    <x v="4"/>
    <s v="Thieu"/>
  </r>
  <r>
    <x v="134"/>
    <x v="4"/>
    <s v="Thieu"/>
  </r>
  <r>
    <x v="126"/>
    <x v="4"/>
    <s v="Thieu"/>
  </r>
  <r>
    <x v="129"/>
    <x v="4"/>
    <s v="Thieu"/>
  </r>
  <r>
    <x v="133"/>
    <x v="4"/>
    <s v="Thieu"/>
  </r>
  <r>
    <x v="130"/>
    <x v="4"/>
    <s v="Thieu"/>
  </r>
  <r>
    <x v="134"/>
    <x v="4"/>
    <s v="Thieu"/>
  </r>
  <r>
    <x v="133"/>
    <x v="4"/>
    <s v="Thieu"/>
  </r>
  <r>
    <x v="135"/>
    <x v="4"/>
    <s v="Thieu"/>
  </r>
  <r>
    <x v="135"/>
    <x v="4"/>
    <s v="Thieu"/>
  </r>
  <r>
    <x v="130"/>
    <x v="4"/>
    <s v="Thieu"/>
  </r>
  <r>
    <x v="134"/>
    <x v="4"/>
    <s v="Thieu"/>
  </r>
  <r>
    <x v="128"/>
    <x v="4"/>
    <s v="Thieu"/>
  </r>
  <r>
    <x v="133"/>
    <x v="4"/>
    <s v="Thieu"/>
  </r>
  <r>
    <x v="126"/>
    <x v="4"/>
    <s v="Thieu"/>
  </r>
  <r>
    <x v="129"/>
    <x v="4"/>
    <s v="Thieu"/>
  </r>
  <r>
    <x v="126"/>
    <x v="4"/>
    <s v="Thieu"/>
  </r>
  <r>
    <x v="132"/>
    <x v="4"/>
    <s v="Thieu"/>
  </r>
  <r>
    <x v="132"/>
    <x v="4"/>
    <s v="Thieu"/>
  </r>
  <r>
    <x v="128"/>
    <x v="4"/>
    <s v="Thieu"/>
  </r>
  <r>
    <x v="134"/>
    <x v="4"/>
    <s v="Thieu"/>
  </r>
  <r>
    <x v="134"/>
    <x v="4"/>
    <s v="Thieu"/>
  </r>
  <r>
    <x v="132"/>
    <x v="4"/>
    <s v="Thieu"/>
  </r>
  <r>
    <x v="129"/>
    <x v="4"/>
    <s v="Thieu"/>
  </r>
  <r>
    <x v="133"/>
    <x v="4"/>
    <s v="Thieu"/>
  </r>
  <r>
    <x v="134"/>
    <x v="4"/>
    <s v="Thieu"/>
  </r>
  <r>
    <x v="129"/>
    <x v="4"/>
    <s v="Thieu"/>
  </r>
  <r>
    <x v="130"/>
    <x v="4"/>
    <s v="Thieu"/>
  </r>
  <r>
    <x v="128"/>
    <x v="4"/>
    <s v="Thieu"/>
  </r>
  <r>
    <x v="128"/>
    <x v="4"/>
    <s v="Thieu"/>
  </r>
  <r>
    <x v="130"/>
    <x v="4"/>
    <s v="Thieu"/>
  </r>
  <r>
    <x v="126"/>
    <x v="4"/>
    <s v="Thieu"/>
  </r>
  <r>
    <x v="130"/>
    <x v="4"/>
    <s v="Thieu"/>
  </r>
  <r>
    <x v="128"/>
    <x v="4"/>
    <s v="Thieu"/>
  </r>
  <r>
    <x v="128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30"/>
    <x v="4"/>
    <s v="Thieu"/>
  </r>
  <r>
    <x v="132"/>
    <x v="4"/>
    <s v="Thieu"/>
  </r>
  <r>
    <x v="130"/>
    <x v="4"/>
    <s v="Thieu"/>
  </r>
  <r>
    <x v="134"/>
    <x v="4"/>
    <s v="Thieu"/>
  </r>
  <r>
    <x v="130"/>
    <x v="4"/>
    <s v="Thieu"/>
  </r>
  <r>
    <x v="129"/>
    <x v="4"/>
    <s v="Thieu"/>
  </r>
  <r>
    <x v="132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30"/>
    <x v="4"/>
    <s v="Thieu"/>
  </r>
  <r>
    <x v="135"/>
    <x v="4"/>
    <s v="Thieu"/>
  </r>
  <r>
    <x v="126"/>
    <x v="4"/>
    <s v="Thieu"/>
  </r>
  <r>
    <x v="128"/>
    <x v="4"/>
    <s v="Thieu"/>
  </r>
  <r>
    <x v="128"/>
    <x v="4"/>
    <s v="Thieu"/>
  </r>
  <r>
    <x v="130"/>
    <x v="4"/>
    <s v="Thieu"/>
  </r>
  <r>
    <x v="128"/>
    <x v="4"/>
    <s v="Thieu"/>
  </r>
  <r>
    <x v="128"/>
    <x v="4"/>
    <s v="Thieu"/>
  </r>
  <r>
    <x v="130"/>
    <x v="4"/>
    <s v="Thieu"/>
  </r>
  <r>
    <x v="128"/>
    <x v="4"/>
    <s v="Thieu"/>
  </r>
  <r>
    <x v="128"/>
    <x v="4"/>
    <s v="Thieu"/>
  </r>
  <r>
    <x v="129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34"/>
    <x v="4"/>
    <s v="Thieu"/>
  </r>
  <r>
    <x v="132"/>
    <x v="4"/>
    <s v="Thieu"/>
  </r>
  <r>
    <x v="135"/>
    <x v="4"/>
    <s v="Thieu"/>
  </r>
  <r>
    <x v="129"/>
    <x v="4"/>
    <s v="Thieu"/>
  </r>
  <r>
    <x v="132"/>
    <x v="4"/>
    <s v="Thieu"/>
  </r>
  <r>
    <x v="132"/>
    <x v="4"/>
    <s v="Thieu"/>
  </r>
  <r>
    <x v="128"/>
    <x v="4"/>
    <s v="Thieu"/>
  </r>
  <r>
    <x v="133"/>
    <x v="4"/>
    <s v="Thieu"/>
  </r>
  <r>
    <x v="128"/>
    <x v="4"/>
    <s v="Thieu"/>
  </r>
  <r>
    <x v="130"/>
    <x v="4"/>
    <s v="Thieu"/>
  </r>
  <r>
    <x v="133"/>
    <x v="4"/>
    <s v="Thieu"/>
  </r>
  <r>
    <x v="132"/>
    <x v="4"/>
    <s v="Thieu"/>
  </r>
  <r>
    <x v="129"/>
    <x v="4"/>
    <s v="Thieu"/>
  </r>
  <r>
    <x v="129"/>
    <x v="4"/>
    <s v="Thieu"/>
  </r>
  <r>
    <x v="128"/>
    <x v="4"/>
    <s v="Thieu"/>
  </r>
  <r>
    <x v="137"/>
    <x v="4"/>
    <s v="Thieu"/>
  </r>
  <r>
    <x v="126"/>
    <x v="4"/>
    <s v="Thieu"/>
  </r>
  <r>
    <x v="129"/>
    <x v="4"/>
    <s v="Thieu"/>
  </r>
  <r>
    <x v="133"/>
    <x v="4"/>
    <s v="Thieu"/>
  </r>
  <r>
    <x v="126"/>
    <x v="4"/>
    <s v="Thieu"/>
  </r>
  <r>
    <x v="126"/>
    <x v="4"/>
    <s v="Thieu"/>
  </r>
  <r>
    <x v="132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7"/>
    <x v="4"/>
    <s v="Thieu"/>
  </r>
  <r>
    <x v="134"/>
    <x v="4"/>
    <s v="Thieu"/>
  </r>
  <r>
    <x v="132"/>
    <x v="4"/>
    <s v="Thieu"/>
  </r>
  <r>
    <x v="129"/>
    <x v="4"/>
    <s v="Thieu"/>
  </r>
  <r>
    <x v="126"/>
    <x v="4"/>
    <s v="Thieu"/>
  </r>
  <r>
    <x v="133"/>
    <x v="4"/>
    <s v="Thieu"/>
  </r>
  <r>
    <x v="128"/>
    <x v="4"/>
    <s v="Thieu"/>
  </r>
  <r>
    <x v="129"/>
    <x v="4"/>
    <s v="Thieu"/>
  </r>
  <r>
    <x v="130"/>
    <x v="4"/>
    <s v="Thieu"/>
  </r>
  <r>
    <x v="126"/>
    <x v="4"/>
    <s v="Thieu"/>
  </r>
  <r>
    <x v="132"/>
    <x v="4"/>
    <s v="Thieu"/>
  </r>
  <r>
    <x v="139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28"/>
    <x v="4"/>
    <s v="Thieu"/>
  </r>
  <r>
    <x v="126"/>
    <x v="4"/>
    <s v="Thieu"/>
  </r>
  <r>
    <x v="132"/>
    <x v="4"/>
    <s v="Thieu"/>
  </r>
  <r>
    <x v="128"/>
    <x v="4"/>
    <s v="Thieu"/>
  </r>
  <r>
    <x v="129"/>
    <x v="4"/>
    <s v="Thieu"/>
  </r>
  <r>
    <x v="132"/>
    <x v="4"/>
    <s v="Thieu"/>
  </r>
  <r>
    <x v="134"/>
    <x v="4"/>
    <s v="Thieu"/>
  </r>
  <r>
    <x v="132"/>
    <x v="4"/>
    <s v="Thieu"/>
  </r>
  <r>
    <x v="129"/>
    <x v="4"/>
    <s v="Thieu"/>
  </r>
  <r>
    <x v="128"/>
    <x v="4"/>
    <s v="Thieu"/>
  </r>
  <r>
    <x v="128"/>
    <x v="4"/>
    <s v="Thieu"/>
  </r>
  <r>
    <x v="135"/>
    <x v="4"/>
    <s v="Thieu"/>
  </r>
  <r>
    <x v="129"/>
    <x v="4"/>
    <s v="Thieu"/>
  </r>
  <r>
    <x v="126"/>
    <x v="4"/>
    <s v="Thieu"/>
  </r>
  <r>
    <x v="134"/>
    <x v="4"/>
    <s v="Thieu"/>
  </r>
  <r>
    <x v="128"/>
    <x v="4"/>
    <s v="Thieu"/>
  </r>
  <r>
    <x v="136"/>
    <x v="4"/>
    <s v="Thieu"/>
  </r>
  <r>
    <x v="134"/>
    <x v="4"/>
    <s v="Thieu"/>
  </r>
  <r>
    <x v="129"/>
    <x v="4"/>
    <s v="Thieu"/>
  </r>
  <r>
    <x v="129"/>
    <x v="4"/>
    <s v="Thieu"/>
  </r>
  <r>
    <x v="136"/>
    <x v="4"/>
    <s v="Thieu"/>
  </r>
  <r>
    <x v="127"/>
    <x v="4"/>
    <s v="Thieu"/>
  </r>
  <r>
    <x v="129"/>
    <x v="4"/>
    <s v="Thieu"/>
  </r>
  <r>
    <x v="129"/>
    <x v="4"/>
    <s v="Thieu"/>
  </r>
  <r>
    <x v="127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26"/>
    <x v="4"/>
    <s v="Thieu"/>
  </r>
  <r>
    <x v="129"/>
    <x v="4"/>
    <s v="Thieu"/>
  </r>
  <r>
    <x v="134"/>
    <x v="4"/>
    <s v="Thieu"/>
  </r>
  <r>
    <x v="129"/>
    <x v="4"/>
    <s v="Thieu"/>
  </r>
  <r>
    <x v="134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29"/>
    <x v="4"/>
    <s v="Thieu"/>
  </r>
  <r>
    <x v="129"/>
    <x v="4"/>
    <s v="Thieu"/>
  </r>
  <r>
    <x v="134"/>
    <x v="4"/>
    <s v="Thieu"/>
  </r>
  <r>
    <x v="133"/>
    <x v="4"/>
    <s v="Thieu"/>
  </r>
  <r>
    <x v="130"/>
    <x v="4"/>
    <s v="Thieu"/>
  </r>
  <r>
    <x v="132"/>
    <x v="4"/>
    <s v="Thieu"/>
  </r>
  <r>
    <x v="130"/>
    <x v="4"/>
    <s v="Thieu"/>
  </r>
  <r>
    <x v="126"/>
    <x v="4"/>
    <s v="Thieu"/>
  </r>
  <r>
    <x v="129"/>
    <x v="4"/>
    <s v="Thieu"/>
  </r>
  <r>
    <x v="134"/>
    <x v="4"/>
    <s v="Thieu"/>
  </r>
  <r>
    <x v="129"/>
    <x v="4"/>
    <s v="Thieu"/>
  </r>
  <r>
    <x v="135"/>
    <x v="4"/>
    <s v="Thieu"/>
  </r>
  <r>
    <x v="132"/>
    <x v="4"/>
    <s v="Thieu"/>
  </r>
  <r>
    <x v="130"/>
    <x v="4"/>
    <s v="Thieu"/>
  </r>
  <r>
    <x v="132"/>
    <x v="4"/>
    <s v="Thieu"/>
  </r>
  <r>
    <x v="130"/>
    <x v="4"/>
    <s v="Thieu"/>
  </r>
  <r>
    <x v="129"/>
    <x v="4"/>
    <s v="Thieu"/>
  </r>
  <r>
    <x v="126"/>
    <x v="4"/>
    <s v="Thieu"/>
  </r>
  <r>
    <x v="128"/>
    <x v="4"/>
    <s v="Thieu"/>
  </r>
  <r>
    <x v="132"/>
    <x v="4"/>
    <s v="Thieu"/>
  </r>
  <r>
    <x v="128"/>
    <x v="4"/>
    <s v="Thieu"/>
  </r>
  <r>
    <x v="134"/>
    <x v="4"/>
    <s v="Thieu"/>
  </r>
  <r>
    <x v="128"/>
    <x v="4"/>
    <s v="Thieu"/>
  </r>
  <r>
    <x v="126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29"/>
    <x v="4"/>
    <s v="Thieu"/>
  </r>
  <r>
    <x v="128"/>
    <x v="4"/>
    <s v="Thieu"/>
  </r>
  <r>
    <x v="132"/>
    <x v="4"/>
    <s v="Thieu"/>
  </r>
  <r>
    <x v="129"/>
    <x v="4"/>
    <s v="Thieu"/>
  </r>
  <r>
    <x v="133"/>
    <x v="4"/>
    <s v="Thieu"/>
  </r>
  <r>
    <x v="135"/>
    <x v="4"/>
    <s v="Thieu"/>
  </r>
  <r>
    <x v="128"/>
    <x v="4"/>
    <s v="Thieu"/>
  </r>
  <r>
    <x v="130"/>
    <x v="4"/>
    <s v="Thieu"/>
  </r>
  <r>
    <x v="130"/>
    <x v="4"/>
    <s v="Thieu"/>
  </r>
  <r>
    <x v="134"/>
    <x v="4"/>
    <s v="Thieu"/>
  </r>
  <r>
    <x v="129"/>
    <x v="4"/>
    <s v="Thieu"/>
  </r>
  <r>
    <x v="133"/>
    <x v="4"/>
    <s v="Thieu"/>
  </r>
  <r>
    <x v="129"/>
    <x v="4"/>
    <s v="Thieu"/>
  </r>
  <r>
    <x v="128"/>
    <x v="4"/>
    <s v="Thieu"/>
  </r>
  <r>
    <x v="129"/>
    <x v="4"/>
    <s v="Thieu"/>
  </r>
  <r>
    <x v="130"/>
    <x v="4"/>
    <s v="Thieu"/>
  </r>
  <r>
    <x v="129"/>
    <x v="4"/>
    <s v="Thieu"/>
  </r>
  <r>
    <x v="127"/>
    <x v="4"/>
    <s v="Thieu"/>
  </r>
  <r>
    <x v="133"/>
    <x v="4"/>
    <s v="Thieu"/>
  </r>
  <r>
    <x v="130"/>
    <x v="4"/>
    <s v="Thieu"/>
  </r>
  <r>
    <x v="129"/>
    <x v="4"/>
    <s v="Thieu"/>
  </r>
  <r>
    <x v="129"/>
    <x v="4"/>
    <s v="Thieu"/>
  </r>
  <r>
    <x v="128"/>
    <x v="4"/>
    <s v="Thieu"/>
  </r>
  <r>
    <x v="134"/>
    <x v="4"/>
    <s v="Thieu"/>
  </r>
  <r>
    <x v="137"/>
    <x v="4"/>
    <s v="Thieu"/>
  </r>
  <r>
    <x v="132"/>
    <x v="4"/>
    <s v="Thieu"/>
  </r>
  <r>
    <x v="134"/>
    <x v="4"/>
    <s v="Thieu"/>
  </r>
  <r>
    <x v="130"/>
    <x v="4"/>
    <s v="Thieu"/>
  </r>
  <r>
    <x v="129"/>
    <x v="4"/>
    <s v="Thieu"/>
  </r>
  <r>
    <x v="134"/>
    <x v="4"/>
    <s v="Thieu"/>
  </r>
  <r>
    <x v="135"/>
    <x v="4"/>
    <s v="Thieu"/>
  </r>
  <r>
    <x v="134"/>
    <x v="4"/>
    <s v="Thieu"/>
  </r>
  <r>
    <x v="126"/>
    <x v="4"/>
    <s v="Thieu"/>
  </r>
  <r>
    <x v="133"/>
    <x v="4"/>
    <s v="Thieu"/>
  </r>
  <r>
    <x v="128"/>
    <x v="4"/>
    <s v="Thieu"/>
  </r>
  <r>
    <x v="137"/>
    <x v="4"/>
    <s v="Thieu"/>
  </r>
  <r>
    <x v="129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32"/>
    <x v="4"/>
    <s v="Thieu"/>
  </r>
  <r>
    <x v="133"/>
    <x v="4"/>
    <s v="Thieu"/>
  </r>
  <r>
    <x v="134"/>
    <x v="4"/>
    <s v="Thieu"/>
  </r>
  <r>
    <x v="126"/>
    <x v="4"/>
    <s v="Thieu"/>
  </r>
  <r>
    <x v="134"/>
    <x v="4"/>
    <s v="Thieu"/>
  </r>
  <r>
    <x v="133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34"/>
    <x v="4"/>
    <s v="Thieu"/>
  </r>
  <r>
    <x v="128"/>
    <x v="4"/>
    <s v="Thieu"/>
  </r>
  <r>
    <x v="129"/>
    <x v="4"/>
    <s v="Thieu"/>
  </r>
  <r>
    <x v="130"/>
    <x v="4"/>
    <s v="Thieu"/>
  </r>
  <r>
    <x v="130"/>
    <x v="4"/>
    <s v="Thieu"/>
  </r>
  <r>
    <x v="134"/>
    <x v="4"/>
    <s v="Thieu"/>
  </r>
  <r>
    <x v="128"/>
    <x v="4"/>
    <s v="Thieu"/>
  </r>
  <r>
    <x v="132"/>
    <x v="4"/>
    <s v="Thieu"/>
  </r>
  <r>
    <x v="128"/>
    <x v="4"/>
    <s v="Thieu"/>
  </r>
  <r>
    <x v="136"/>
    <x v="4"/>
    <s v="Thieu"/>
  </r>
  <r>
    <x v="137"/>
    <x v="4"/>
    <s v="Thieu"/>
  </r>
  <r>
    <x v="133"/>
    <x v="4"/>
    <s v="Thieu"/>
  </r>
  <r>
    <x v="134"/>
    <x v="4"/>
    <s v="Thieu"/>
  </r>
  <r>
    <x v="137"/>
    <x v="4"/>
    <s v="Thieu"/>
  </r>
  <r>
    <x v="129"/>
    <x v="4"/>
    <s v="Thieu"/>
  </r>
  <r>
    <x v="129"/>
    <x v="4"/>
    <s v="Thieu"/>
  </r>
  <r>
    <x v="127"/>
    <x v="4"/>
    <s v="Thieu"/>
  </r>
  <r>
    <x v="129"/>
    <x v="4"/>
    <s v="Thieu"/>
  </r>
  <r>
    <x v="132"/>
    <x v="4"/>
    <s v="Thieu"/>
  </r>
  <r>
    <x v="128"/>
    <x v="4"/>
    <s v="Thieu"/>
  </r>
  <r>
    <x v="132"/>
    <x v="4"/>
    <s v="Thieu"/>
  </r>
  <r>
    <x v="132"/>
    <x v="4"/>
    <s v="Thieu"/>
  </r>
  <r>
    <x v="126"/>
    <x v="4"/>
    <s v="Thieu"/>
  </r>
  <r>
    <x v="128"/>
    <x v="4"/>
    <s v="Thieu"/>
  </r>
  <r>
    <x v="129"/>
    <x v="4"/>
    <s v="Thieu"/>
  </r>
  <r>
    <x v="132"/>
    <x v="4"/>
    <s v="Thieu"/>
  </r>
  <r>
    <x v="133"/>
    <x v="4"/>
    <s v="Thieu"/>
  </r>
  <r>
    <x v="134"/>
    <x v="4"/>
    <s v="Thieu"/>
  </r>
  <r>
    <x v="134"/>
    <x v="4"/>
    <s v="Thieu"/>
  </r>
  <r>
    <x v="129"/>
    <x v="4"/>
    <s v="Thieu"/>
  </r>
  <r>
    <x v="133"/>
    <x v="4"/>
    <s v="Thieu"/>
  </r>
  <r>
    <x v="134"/>
    <x v="4"/>
    <s v="Thieu"/>
  </r>
  <r>
    <x v="132"/>
    <x v="4"/>
    <s v="Thieu"/>
  </r>
  <r>
    <x v="126"/>
    <x v="4"/>
    <s v="Thieu"/>
  </r>
  <r>
    <x v="134"/>
    <x v="4"/>
    <s v="Thieu"/>
  </r>
  <r>
    <x v="126"/>
    <x v="4"/>
    <s v="Thieu"/>
  </r>
  <r>
    <x v="126"/>
    <x v="4"/>
    <s v="Thieu"/>
  </r>
  <r>
    <x v="139"/>
    <x v="4"/>
    <s v="Thieu"/>
  </r>
  <r>
    <x v="129"/>
    <x v="4"/>
    <s v="Thieu"/>
  </r>
  <r>
    <x v="137"/>
    <x v="4"/>
    <s v="Thieu"/>
  </r>
  <r>
    <x v="128"/>
    <x v="4"/>
    <s v="Thieu"/>
  </r>
  <r>
    <x v="128"/>
    <x v="4"/>
    <s v="Thieu"/>
  </r>
  <r>
    <x v="130"/>
    <x v="4"/>
    <s v="Thieu"/>
  </r>
  <r>
    <x v="126"/>
    <x v="4"/>
    <s v="Thieu"/>
  </r>
  <r>
    <x v="126"/>
    <x v="4"/>
    <s v="Thieu"/>
  </r>
  <r>
    <x v="126"/>
    <x v="4"/>
    <s v="Thieu"/>
  </r>
  <r>
    <x v="132"/>
    <x v="4"/>
    <s v="Thieu"/>
  </r>
  <r>
    <x v="130"/>
    <x v="4"/>
    <s v="Thieu"/>
  </r>
  <r>
    <x v="130"/>
    <x v="4"/>
    <s v="Thieu"/>
  </r>
  <r>
    <x v="132"/>
    <x v="4"/>
    <s v="Thieu"/>
  </r>
  <r>
    <x v="126"/>
    <x v="4"/>
    <s v="Thieu"/>
  </r>
  <r>
    <x v="134"/>
    <x v="4"/>
    <s v="Thieu"/>
  </r>
  <r>
    <x v="128"/>
    <x v="4"/>
    <s v="Thieu"/>
  </r>
  <r>
    <x v="129"/>
    <x v="4"/>
    <s v="Thieu"/>
  </r>
  <r>
    <x v="128"/>
    <x v="4"/>
    <s v="Thieu"/>
  </r>
  <r>
    <x v="135"/>
    <x v="4"/>
    <s v="Thieu"/>
  </r>
  <r>
    <x v="130"/>
    <x v="4"/>
    <s v="Thieu"/>
  </r>
  <r>
    <x v="137"/>
    <x v="4"/>
    <s v="Thieu"/>
  </r>
  <r>
    <x v="133"/>
    <x v="4"/>
    <s v="Thieu"/>
  </r>
  <r>
    <x v="128"/>
    <x v="4"/>
    <s v="Thieu"/>
  </r>
  <r>
    <x v="127"/>
    <x v="4"/>
    <s v="Thieu"/>
  </r>
  <r>
    <x v="134"/>
    <x v="4"/>
    <s v="Thieu"/>
  </r>
  <r>
    <x v="134"/>
    <x v="4"/>
    <s v="Thieu"/>
  </r>
  <r>
    <x v="134"/>
    <x v="4"/>
    <s v="Thieu"/>
  </r>
  <r>
    <x v="134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34"/>
    <x v="4"/>
    <s v="Thieu"/>
  </r>
  <r>
    <x v="127"/>
    <x v="4"/>
    <s v="Thieu"/>
  </r>
  <r>
    <x v="127"/>
    <x v="4"/>
    <s v="Thieu"/>
  </r>
  <r>
    <x v="126"/>
    <x v="4"/>
    <s v="Thieu"/>
  </r>
  <r>
    <x v="133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7"/>
    <x v="4"/>
    <s v="Thieu"/>
  </r>
  <r>
    <x v="127"/>
    <x v="4"/>
    <s v="Thieu"/>
  </r>
  <r>
    <x v="129"/>
    <x v="4"/>
    <s v="Thieu"/>
  </r>
  <r>
    <x v="126"/>
    <x v="4"/>
    <s v="Thieu"/>
  </r>
  <r>
    <x v="133"/>
    <x v="4"/>
    <s v="Thieu"/>
  </r>
  <r>
    <x v="134"/>
    <x v="4"/>
    <s v="Thieu"/>
  </r>
  <r>
    <x v="126"/>
    <x v="4"/>
    <s v="Thieu"/>
  </r>
  <r>
    <x v="132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29"/>
    <x v="4"/>
    <s v="Thieu"/>
  </r>
  <r>
    <x v="135"/>
    <x v="4"/>
    <s v="Thieu"/>
  </r>
  <r>
    <x v="130"/>
    <x v="4"/>
    <s v="Thieu"/>
  </r>
  <r>
    <x v="128"/>
    <x v="4"/>
    <s v="Thieu"/>
  </r>
  <r>
    <x v="126"/>
    <x v="4"/>
    <s v="Thieu"/>
  </r>
  <r>
    <x v="126"/>
    <x v="4"/>
    <s v="Thieu"/>
  </r>
  <r>
    <x v="128"/>
    <x v="4"/>
    <s v="Thieu"/>
  </r>
  <r>
    <x v="128"/>
    <x v="4"/>
    <s v="Thieu"/>
  </r>
  <r>
    <x v="135"/>
    <x v="4"/>
    <s v="Thieu"/>
  </r>
  <r>
    <x v="130"/>
    <x v="4"/>
    <s v="Thieu"/>
  </r>
  <r>
    <x v="129"/>
    <x v="4"/>
    <s v="Thieu"/>
  </r>
  <r>
    <x v="129"/>
    <x v="4"/>
    <s v="Thieu"/>
  </r>
  <r>
    <x v="129"/>
    <x v="4"/>
    <s v="Thieu"/>
  </r>
  <r>
    <x v="130"/>
    <x v="4"/>
    <s v="Thieu"/>
  </r>
  <r>
    <x v="136"/>
    <x v="4"/>
    <s v="Thieu"/>
  </r>
  <r>
    <x v="126"/>
    <x v="4"/>
    <s v="Thieu"/>
  </r>
  <r>
    <x v="130"/>
    <x v="4"/>
    <s v="Thieu"/>
  </r>
  <r>
    <x v="133"/>
    <x v="4"/>
    <s v="Thieu"/>
  </r>
  <r>
    <x v="130"/>
    <x v="4"/>
    <s v="Thieu"/>
  </r>
  <r>
    <x v="128"/>
    <x v="4"/>
    <s v="Thieu"/>
  </r>
  <r>
    <x v="129"/>
    <x v="4"/>
    <s v="Thieu"/>
  </r>
  <r>
    <x v="133"/>
    <x v="4"/>
    <s v="Thieu"/>
  </r>
  <r>
    <x v="129"/>
    <x v="4"/>
    <s v="Thieu"/>
  </r>
  <r>
    <x v="132"/>
    <x v="4"/>
    <s v="Thieu"/>
  </r>
  <r>
    <x v="134"/>
    <x v="4"/>
    <s v="Thieu"/>
  </r>
  <r>
    <x v="134"/>
    <x v="4"/>
    <s v="Thieu"/>
  </r>
  <r>
    <x v="134"/>
    <x v="4"/>
    <s v="Thieu"/>
  </r>
  <r>
    <x v="128"/>
    <x v="4"/>
    <s v="Thieu"/>
  </r>
  <r>
    <x v="133"/>
    <x v="4"/>
    <s v="Thieu"/>
  </r>
  <r>
    <x v="130"/>
    <x v="4"/>
    <s v="Thieu"/>
  </r>
  <r>
    <x v="129"/>
    <x v="4"/>
    <s v="Thieu"/>
  </r>
  <r>
    <x v="127"/>
    <x v="4"/>
    <s v="Thieu"/>
  </r>
  <r>
    <x v="134"/>
    <x v="4"/>
    <s v="Thieu"/>
  </r>
  <r>
    <x v="126"/>
    <x v="4"/>
    <s v="Thieu"/>
  </r>
  <r>
    <x v="129"/>
    <x v="4"/>
    <s v="Thieu"/>
  </r>
  <r>
    <x v="128"/>
    <x v="4"/>
    <s v="Thieu"/>
  </r>
  <r>
    <x v="132"/>
    <x v="4"/>
    <s v="Thieu"/>
  </r>
  <r>
    <x v="134"/>
    <x v="4"/>
    <s v="Thieu"/>
  </r>
  <r>
    <x v="128"/>
    <x v="4"/>
    <s v="Thieu"/>
  </r>
  <r>
    <x v="132"/>
    <x v="4"/>
    <s v="Thieu"/>
  </r>
  <r>
    <x v="130"/>
    <x v="4"/>
    <s v="Thieu"/>
  </r>
  <r>
    <x v="129"/>
    <x v="4"/>
    <s v="Thieu"/>
  </r>
  <r>
    <x v="132"/>
    <x v="4"/>
    <s v="Thieu"/>
  </r>
  <r>
    <x v="130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26"/>
    <x v="4"/>
    <s v="Thieu"/>
  </r>
  <r>
    <x v="129"/>
    <x v="4"/>
    <s v="Thieu"/>
  </r>
  <r>
    <x v="130"/>
    <x v="4"/>
    <s v="Thieu"/>
  </r>
  <r>
    <x v="126"/>
    <x v="4"/>
    <s v="Thieu"/>
  </r>
  <r>
    <x v="135"/>
    <x v="4"/>
    <s v="Thieu"/>
  </r>
  <r>
    <x v="135"/>
    <x v="4"/>
    <s v="Thieu"/>
  </r>
  <r>
    <x v="137"/>
    <x v="4"/>
    <s v="Thieu"/>
  </r>
  <r>
    <x v="128"/>
    <x v="4"/>
    <s v="Thieu"/>
  </r>
  <r>
    <x v="135"/>
    <x v="4"/>
    <s v="Thieu"/>
  </r>
  <r>
    <x v="132"/>
    <x v="4"/>
    <s v="Thieu"/>
  </r>
  <r>
    <x v="130"/>
    <x v="4"/>
    <s v="Thieu"/>
  </r>
  <r>
    <x v="128"/>
    <x v="4"/>
    <s v="Thieu"/>
  </r>
  <r>
    <x v="137"/>
    <x v="4"/>
    <s v="Thieu"/>
  </r>
  <r>
    <x v="129"/>
    <x v="4"/>
    <s v="Thieu"/>
  </r>
  <r>
    <x v="126"/>
    <x v="4"/>
    <s v="Thieu"/>
  </r>
  <r>
    <x v="130"/>
    <x v="4"/>
    <s v="Thieu"/>
  </r>
  <r>
    <x v="135"/>
    <x v="4"/>
    <s v="Thieu"/>
  </r>
  <r>
    <x v="134"/>
    <x v="4"/>
    <s v="Thieu"/>
  </r>
  <r>
    <x v="128"/>
    <x v="4"/>
    <s v="Thieu"/>
  </r>
  <r>
    <x v="135"/>
    <x v="4"/>
    <s v="Thieu"/>
  </r>
  <r>
    <x v="132"/>
    <x v="4"/>
    <s v="Thieu"/>
  </r>
  <r>
    <x v="130"/>
    <x v="4"/>
    <s v="Thieu"/>
  </r>
  <r>
    <x v="128"/>
    <x v="4"/>
    <s v="Thieu"/>
  </r>
  <r>
    <x v="133"/>
    <x v="4"/>
    <s v="Thieu"/>
  </r>
  <r>
    <x v="138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29"/>
    <x v="4"/>
    <s v="Thieu"/>
  </r>
  <r>
    <x v="129"/>
    <x v="4"/>
    <s v="Thieu"/>
  </r>
  <r>
    <x v="132"/>
    <x v="4"/>
    <s v="Thieu"/>
  </r>
  <r>
    <x v="132"/>
    <x v="4"/>
    <s v="Thieu"/>
  </r>
  <r>
    <x v="128"/>
    <x v="4"/>
    <s v="Thieu"/>
  </r>
  <r>
    <x v="135"/>
    <x v="4"/>
    <s v="Thieu"/>
  </r>
  <r>
    <x v="132"/>
    <x v="4"/>
    <s v="Thieu"/>
  </r>
  <r>
    <x v="128"/>
    <x v="4"/>
    <s v="Thieu"/>
  </r>
  <r>
    <x v="133"/>
    <x v="4"/>
    <s v="Thieu"/>
  </r>
  <r>
    <x v="132"/>
    <x v="4"/>
    <s v="Thieu"/>
  </r>
  <r>
    <x v="128"/>
    <x v="4"/>
    <s v="Thieu"/>
  </r>
  <r>
    <x v="134"/>
    <x v="4"/>
    <s v="Thieu"/>
  </r>
  <r>
    <x v="134"/>
    <x v="4"/>
    <s v="Thieu"/>
  </r>
  <r>
    <x v="137"/>
    <x v="4"/>
    <s v="Thieu"/>
  </r>
  <r>
    <x v="129"/>
    <x v="4"/>
    <s v="Thieu"/>
  </r>
  <r>
    <x v="134"/>
    <x v="4"/>
    <s v="Thieu"/>
  </r>
  <r>
    <x v="133"/>
    <x v="4"/>
    <s v="Thieu"/>
  </r>
  <r>
    <x v="130"/>
    <x v="4"/>
    <s v="Thieu"/>
  </r>
  <r>
    <x v="126"/>
    <x v="4"/>
    <s v="Thieu"/>
  </r>
  <r>
    <x v="126"/>
    <x v="4"/>
    <s v="Thieu"/>
  </r>
  <r>
    <x v="133"/>
    <x v="4"/>
    <s v="Thieu"/>
  </r>
  <r>
    <x v="129"/>
    <x v="4"/>
    <s v="Thieu"/>
  </r>
  <r>
    <x v="135"/>
    <x v="4"/>
    <s v="Thieu"/>
  </r>
  <r>
    <x v="130"/>
    <x v="4"/>
    <s v="Thieu"/>
  </r>
  <r>
    <x v="126"/>
    <x v="4"/>
    <s v="Thieu"/>
  </r>
  <r>
    <x v="134"/>
    <x v="4"/>
    <s v="Thieu"/>
  </r>
  <r>
    <x v="140"/>
    <x v="4"/>
    <s v="Thieu"/>
  </r>
  <r>
    <x v="130"/>
    <x v="4"/>
    <s v="Thieu"/>
  </r>
  <r>
    <x v="132"/>
    <x v="4"/>
    <s v="Thieu"/>
  </r>
  <r>
    <x v="133"/>
    <x v="4"/>
    <s v="Thieu"/>
  </r>
  <r>
    <x v="128"/>
    <x v="4"/>
    <s v="Thieu"/>
  </r>
  <r>
    <x v="134"/>
    <x v="4"/>
    <s v="Thieu"/>
  </r>
  <r>
    <x v="129"/>
    <x v="4"/>
    <s v="Thieu"/>
  </r>
  <r>
    <x v="128"/>
    <x v="4"/>
    <s v="Thieu"/>
  </r>
  <r>
    <x v="137"/>
    <x v="4"/>
    <s v="Thieu"/>
  </r>
  <r>
    <x v="135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27"/>
    <x v="4"/>
    <s v="Thieu"/>
  </r>
  <r>
    <x v="132"/>
    <x v="4"/>
    <s v="Thieu"/>
  </r>
  <r>
    <x v="132"/>
    <x v="4"/>
    <s v="Thieu"/>
  </r>
  <r>
    <x v="135"/>
    <x v="4"/>
    <s v="Thieu"/>
  </r>
  <r>
    <x v="137"/>
    <x v="4"/>
    <s v="Thieu"/>
  </r>
  <r>
    <x v="128"/>
    <x v="4"/>
    <s v="Thieu"/>
  </r>
  <r>
    <x v="128"/>
    <x v="4"/>
    <s v="Thieu"/>
  </r>
  <r>
    <x v="137"/>
    <x v="4"/>
    <s v="Thieu"/>
  </r>
  <r>
    <x v="128"/>
    <x v="4"/>
    <s v="Thieu"/>
  </r>
  <r>
    <x v="133"/>
    <x v="4"/>
    <s v="Thieu"/>
  </r>
  <r>
    <x v="130"/>
    <x v="4"/>
    <s v="Thieu"/>
  </r>
  <r>
    <x v="126"/>
    <x v="4"/>
    <s v="Thieu"/>
  </r>
  <r>
    <x v="133"/>
    <x v="4"/>
    <s v="Thieu"/>
  </r>
  <r>
    <x v="138"/>
    <x v="4"/>
    <s v="Thieu"/>
  </r>
  <r>
    <x v="126"/>
    <x v="4"/>
    <s v="Thieu"/>
  </r>
  <r>
    <x v="126"/>
    <x v="4"/>
    <s v="Thieu"/>
  </r>
  <r>
    <x v="130"/>
    <x v="4"/>
    <s v="Thieu"/>
  </r>
  <r>
    <x v="134"/>
    <x v="4"/>
    <s v="Thieu"/>
  </r>
  <r>
    <x v="132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34"/>
    <x v="4"/>
    <s v="Thieu"/>
  </r>
  <r>
    <x v="132"/>
    <x v="4"/>
    <s v="Thieu"/>
  </r>
  <r>
    <x v="132"/>
    <x v="4"/>
    <s v="Thieu"/>
  </r>
  <r>
    <x v="134"/>
    <x v="4"/>
    <s v="Thieu"/>
  </r>
  <r>
    <x v="129"/>
    <x v="4"/>
    <s v="Thieu"/>
  </r>
  <r>
    <x v="126"/>
    <x v="4"/>
    <s v="Thieu"/>
  </r>
  <r>
    <x v="129"/>
    <x v="4"/>
    <s v="Thieu"/>
  </r>
  <r>
    <x v="128"/>
    <x v="4"/>
    <s v="Thieu"/>
  </r>
  <r>
    <x v="127"/>
    <x v="4"/>
    <s v="Thieu"/>
  </r>
  <r>
    <x v="129"/>
    <x v="4"/>
    <s v="Thieu"/>
  </r>
  <r>
    <x v="132"/>
    <x v="4"/>
    <s v="Thieu"/>
  </r>
  <r>
    <x v="128"/>
    <x v="4"/>
    <s v="Thieu"/>
  </r>
  <r>
    <x v="130"/>
    <x v="4"/>
    <s v="Thieu"/>
  </r>
  <r>
    <x v="133"/>
    <x v="4"/>
    <s v="Thieu"/>
  </r>
  <r>
    <x v="128"/>
    <x v="4"/>
    <s v="Thieu"/>
  </r>
  <r>
    <x v="129"/>
    <x v="4"/>
    <s v="Thieu"/>
  </r>
  <r>
    <x v="126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28"/>
    <x v="4"/>
    <s v="Thieu"/>
  </r>
  <r>
    <x v="133"/>
    <x v="4"/>
    <s v="Thieu"/>
  </r>
  <r>
    <x v="126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34"/>
    <x v="4"/>
    <s v="Thieu"/>
  </r>
  <r>
    <x v="129"/>
    <x v="4"/>
    <s v="Thieu"/>
  </r>
  <r>
    <x v="129"/>
    <x v="4"/>
    <s v="Thieu"/>
  </r>
  <r>
    <x v="132"/>
    <x v="4"/>
    <s v="Thieu"/>
  </r>
  <r>
    <x v="129"/>
    <x v="4"/>
    <s v="Thieu"/>
  </r>
  <r>
    <x v="129"/>
    <x v="4"/>
    <s v="Thieu"/>
  </r>
  <r>
    <x v="137"/>
    <x v="4"/>
    <s v="Thieu"/>
  </r>
  <r>
    <x v="134"/>
    <x v="4"/>
    <s v="Thieu"/>
  </r>
  <r>
    <x v="132"/>
    <x v="4"/>
    <s v="Thieu"/>
  </r>
  <r>
    <x v="132"/>
    <x v="4"/>
    <s v="Thieu"/>
  </r>
  <r>
    <x v="134"/>
    <x v="4"/>
    <s v="Thieu"/>
  </r>
  <r>
    <x v="133"/>
    <x v="4"/>
    <s v="Thieu"/>
  </r>
  <r>
    <x v="128"/>
    <x v="4"/>
    <s v="Thieu"/>
  </r>
  <r>
    <x v="130"/>
    <x v="4"/>
    <s v="Thieu"/>
  </r>
  <r>
    <x v="130"/>
    <x v="4"/>
    <s v="Thieu"/>
  </r>
  <r>
    <x v="134"/>
    <x v="4"/>
    <s v="Thieu"/>
  </r>
  <r>
    <x v="135"/>
    <x v="4"/>
    <s v="Thieu"/>
  </r>
  <r>
    <x v="134"/>
    <x v="4"/>
    <s v="Thieu"/>
  </r>
  <r>
    <x v="126"/>
    <x v="4"/>
    <s v="Thieu"/>
  </r>
  <r>
    <x v="129"/>
    <x v="4"/>
    <s v="Thieu"/>
  </r>
  <r>
    <x v="126"/>
    <x v="4"/>
    <s v="Thieu"/>
  </r>
  <r>
    <x v="135"/>
    <x v="4"/>
    <s v="Thieu"/>
  </r>
  <r>
    <x v="133"/>
    <x v="4"/>
    <s v="Thieu"/>
  </r>
  <r>
    <x v="134"/>
    <x v="4"/>
    <s v="Thieu"/>
  </r>
  <r>
    <x v="126"/>
    <x v="4"/>
    <s v="Thieu"/>
  </r>
  <r>
    <x v="129"/>
    <x v="4"/>
    <s v="Thieu"/>
  </r>
  <r>
    <x v="134"/>
    <x v="4"/>
    <s v="Thieu"/>
  </r>
  <r>
    <x v="134"/>
    <x v="4"/>
    <s v="Thieu"/>
  </r>
  <r>
    <x v="130"/>
    <x v="4"/>
    <s v="Thieu"/>
  </r>
  <r>
    <x v="128"/>
    <x v="4"/>
    <s v="Thieu"/>
  </r>
  <r>
    <x v="129"/>
    <x v="4"/>
    <s v="Thieu"/>
  </r>
  <r>
    <x v="134"/>
    <x v="4"/>
    <s v="Thieu"/>
  </r>
  <r>
    <x v="134"/>
    <x v="4"/>
    <s v="Thieu"/>
  </r>
  <r>
    <x v="129"/>
    <x v="4"/>
    <s v="Thieu"/>
  </r>
  <r>
    <x v="130"/>
    <x v="4"/>
    <s v="Thieu"/>
  </r>
  <r>
    <x v="129"/>
    <x v="4"/>
    <s v="Thieu"/>
  </r>
  <r>
    <x v="130"/>
    <x v="4"/>
    <s v="Thieu"/>
  </r>
  <r>
    <x v="134"/>
    <x v="4"/>
    <s v="Thieu"/>
  </r>
  <r>
    <x v="137"/>
    <x v="4"/>
    <s v="Thieu"/>
  </r>
  <r>
    <x v="128"/>
    <x v="4"/>
    <s v="Thieu"/>
  </r>
  <r>
    <x v="136"/>
    <x v="4"/>
    <s v="Thieu"/>
  </r>
  <r>
    <x v="129"/>
    <x v="4"/>
    <s v="Thieu"/>
  </r>
  <r>
    <x v="128"/>
    <x v="4"/>
    <s v="Thieu"/>
  </r>
  <r>
    <x v="128"/>
    <x v="4"/>
    <s v="Thieu"/>
  </r>
  <r>
    <x v="133"/>
    <x v="4"/>
    <s v="Thieu"/>
  </r>
  <r>
    <x v="128"/>
    <x v="4"/>
    <s v="Thieu"/>
  </r>
  <r>
    <x v="132"/>
    <x v="4"/>
    <s v="Thieu"/>
  </r>
  <r>
    <x v="134"/>
    <x v="4"/>
    <s v="Thieu"/>
  </r>
  <r>
    <x v="133"/>
    <x v="4"/>
    <s v="Thieu"/>
  </r>
  <r>
    <x v="129"/>
    <x v="4"/>
    <s v="Thieu"/>
  </r>
  <r>
    <x v="134"/>
    <x v="4"/>
    <s v="Thieu"/>
  </r>
  <r>
    <x v="128"/>
    <x v="4"/>
    <s v="Thieu"/>
  </r>
  <r>
    <x v="128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34"/>
    <x v="4"/>
    <s v="Thieu"/>
  </r>
  <r>
    <x v="134"/>
    <x v="4"/>
    <s v="Thieu"/>
  </r>
  <r>
    <x v="127"/>
    <x v="4"/>
    <s v="Thieu"/>
  </r>
  <r>
    <x v="134"/>
    <x v="4"/>
    <s v="Thieu"/>
  </r>
  <r>
    <x v="130"/>
    <x v="4"/>
    <s v="Thieu"/>
  </r>
  <r>
    <x v="130"/>
    <x v="4"/>
    <s v="Thieu"/>
  </r>
  <r>
    <x v="126"/>
    <x v="4"/>
    <s v="Thieu"/>
  </r>
  <r>
    <x v="126"/>
    <x v="4"/>
    <s v="Thieu"/>
  </r>
  <r>
    <x v="126"/>
    <x v="4"/>
    <s v="Thieu"/>
  </r>
  <r>
    <x v="128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28"/>
    <x v="4"/>
    <s v="Thieu"/>
  </r>
  <r>
    <x v="134"/>
    <x v="4"/>
    <s v="Thieu"/>
  </r>
  <r>
    <x v="130"/>
    <x v="4"/>
    <s v="Thieu"/>
  </r>
  <r>
    <x v="128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34"/>
    <x v="4"/>
    <s v="Thieu"/>
  </r>
  <r>
    <x v="129"/>
    <x v="4"/>
    <s v="Thieu"/>
  </r>
  <r>
    <x v="128"/>
    <x v="4"/>
    <s v="Thieu"/>
  </r>
  <r>
    <x v="134"/>
    <x v="4"/>
    <s v="Thieu"/>
  </r>
  <r>
    <x v="135"/>
    <x v="4"/>
    <s v="Thieu"/>
  </r>
  <r>
    <x v="129"/>
    <x v="4"/>
    <s v="Thieu"/>
  </r>
  <r>
    <x v="135"/>
    <x v="4"/>
    <s v="Thieu"/>
  </r>
  <r>
    <x v="133"/>
    <x v="4"/>
    <s v="Thieu"/>
  </r>
  <r>
    <x v="129"/>
    <x v="4"/>
    <s v="Thieu"/>
  </r>
  <r>
    <x v="128"/>
    <x v="4"/>
    <s v="Thieu"/>
  </r>
  <r>
    <x v="129"/>
    <x v="4"/>
    <s v="Thieu"/>
  </r>
  <r>
    <x v="133"/>
    <x v="4"/>
    <s v="Thieu"/>
  </r>
  <r>
    <x v="132"/>
    <x v="4"/>
    <s v="Thieu"/>
  </r>
  <r>
    <x v="134"/>
    <x v="4"/>
    <s v="Thieu"/>
  </r>
  <r>
    <x v="129"/>
    <x v="4"/>
    <s v="Thieu"/>
  </r>
  <r>
    <x v="129"/>
    <x v="4"/>
    <s v="Thieu"/>
  </r>
  <r>
    <x v="133"/>
    <x v="4"/>
    <s v="Thieu"/>
  </r>
  <r>
    <x v="134"/>
    <x v="4"/>
    <s v="Thieu"/>
  </r>
  <r>
    <x v="126"/>
    <x v="4"/>
    <s v="Thieu"/>
  </r>
  <r>
    <x v="137"/>
    <x v="4"/>
    <s v="Thieu"/>
  </r>
  <r>
    <x v="126"/>
    <x v="4"/>
    <s v="Thieu"/>
  </r>
  <r>
    <x v="134"/>
    <x v="4"/>
    <s v="Thieu"/>
  </r>
  <r>
    <x v="133"/>
    <x v="4"/>
    <s v="Thieu"/>
  </r>
  <r>
    <x v="129"/>
    <x v="4"/>
    <s v="Thieu"/>
  </r>
  <r>
    <x v="135"/>
    <x v="4"/>
    <s v="Thieu"/>
  </r>
  <r>
    <x v="127"/>
    <x v="4"/>
    <s v="Thieu"/>
  </r>
  <r>
    <x v="127"/>
    <x v="4"/>
    <s v="Thieu"/>
  </r>
  <r>
    <x v="126"/>
    <x v="4"/>
    <s v="Thieu"/>
  </r>
  <r>
    <x v="137"/>
    <x v="4"/>
    <s v="Thieu"/>
  </r>
  <r>
    <x v="129"/>
    <x v="4"/>
    <s v="Thieu"/>
  </r>
  <r>
    <x v="129"/>
    <x v="4"/>
    <s v="Thieu"/>
  </r>
  <r>
    <x v="139"/>
    <x v="4"/>
    <s v="Thieu"/>
  </r>
  <r>
    <x v="137"/>
    <x v="4"/>
    <s v="Thieu"/>
  </r>
  <r>
    <x v="127"/>
    <x v="4"/>
    <s v="Thieu"/>
  </r>
  <r>
    <x v="130"/>
    <x v="4"/>
    <s v="Thieu"/>
  </r>
  <r>
    <x v="129"/>
    <x v="4"/>
    <s v="Thieu"/>
  </r>
  <r>
    <x v="133"/>
    <x v="4"/>
    <s v="Thieu"/>
  </r>
  <r>
    <x v="127"/>
    <x v="4"/>
    <s v="Thieu"/>
  </r>
  <r>
    <x v="129"/>
    <x v="4"/>
    <s v="Thieu"/>
  </r>
  <r>
    <x v="130"/>
    <x v="4"/>
    <s v="Thieu"/>
  </r>
  <r>
    <x v="134"/>
    <x v="4"/>
    <s v="Thieu"/>
  </r>
  <r>
    <x v="128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32"/>
    <x v="4"/>
    <s v="Thieu"/>
  </r>
  <r>
    <x v="130"/>
    <x v="4"/>
    <s v="Thieu"/>
  </r>
  <r>
    <x v="129"/>
    <x v="4"/>
    <s v="Thieu"/>
  </r>
  <r>
    <x v="126"/>
    <x v="4"/>
    <s v="Thieu"/>
  </r>
  <r>
    <x v="129"/>
    <x v="4"/>
    <s v="Thieu"/>
  </r>
  <r>
    <x v="126"/>
    <x v="4"/>
    <s v="Thieu"/>
  </r>
  <r>
    <x v="128"/>
    <x v="4"/>
    <s v="Thieu"/>
  </r>
  <r>
    <x v="128"/>
    <x v="4"/>
    <s v="Thieu"/>
  </r>
  <r>
    <x v="127"/>
    <x v="4"/>
    <s v="Thieu"/>
  </r>
  <r>
    <x v="129"/>
    <x v="4"/>
    <s v="Thieu"/>
  </r>
  <r>
    <x v="126"/>
    <x v="4"/>
    <s v="Thieu"/>
  </r>
  <r>
    <x v="134"/>
    <x v="4"/>
    <s v="Thieu"/>
  </r>
  <r>
    <x v="130"/>
    <x v="4"/>
    <s v="Thieu"/>
  </r>
  <r>
    <x v="128"/>
    <x v="4"/>
    <s v="Thieu"/>
  </r>
  <r>
    <x v="129"/>
    <x v="4"/>
    <s v="Thieu"/>
  </r>
  <r>
    <x v="132"/>
    <x v="4"/>
    <s v="Thieu"/>
  </r>
  <r>
    <x v="126"/>
    <x v="4"/>
    <s v="Thieu"/>
  </r>
  <r>
    <x v="134"/>
    <x v="4"/>
    <s v="Thieu"/>
  </r>
  <r>
    <x v="130"/>
    <x v="4"/>
    <s v="Thieu"/>
  </r>
  <r>
    <x v="129"/>
    <x v="4"/>
    <s v="Thieu"/>
  </r>
  <r>
    <x v="134"/>
    <x v="4"/>
    <s v="Thieu"/>
  </r>
  <r>
    <x v="134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32"/>
    <x v="4"/>
    <s v="Thieu"/>
  </r>
  <r>
    <x v="129"/>
    <x v="4"/>
    <s v="Thieu"/>
  </r>
  <r>
    <x v="128"/>
    <x v="4"/>
    <s v="Thieu"/>
  </r>
  <r>
    <x v="132"/>
    <x v="4"/>
    <s v="Thieu"/>
  </r>
  <r>
    <x v="129"/>
    <x v="4"/>
    <s v="Thieu"/>
  </r>
  <r>
    <x v="132"/>
    <x v="4"/>
    <s v="Thieu"/>
  </r>
  <r>
    <x v="133"/>
    <x v="4"/>
    <s v="Thieu"/>
  </r>
  <r>
    <x v="129"/>
    <x v="4"/>
    <s v="Thieu"/>
  </r>
  <r>
    <x v="133"/>
    <x v="4"/>
    <s v="Thieu"/>
  </r>
  <r>
    <x v="126"/>
    <x v="4"/>
    <s v="Thieu"/>
  </r>
  <r>
    <x v="132"/>
    <x v="4"/>
    <s v="Thieu"/>
  </r>
  <r>
    <x v="126"/>
    <x v="4"/>
    <s v="Thieu"/>
  </r>
  <r>
    <x v="126"/>
    <x v="4"/>
    <s v="Thieu"/>
  </r>
  <r>
    <x v="126"/>
    <x v="4"/>
    <s v="Thieu"/>
  </r>
  <r>
    <x v="130"/>
    <x v="4"/>
    <s v="Thieu"/>
  </r>
  <r>
    <x v="129"/>
    <x v="4"/>
    <s v="Thieu"/>
  </r>
  <r>
    <x v="130"/>
    <x v="4"/>
    <s v="Thieu"/>
  </r>
  <r>
    <x v="130"/>
    <x v="4"/>
    <s v="Thieu"/>
  </r>
  <r>
    <x v="129"/>
    <x v="4"/>
    <s v="Thieu"/>
  </r>
  <r>
    <x v="126"/>
    <x v="4"/>
    <s v="Thieu"/>
  </r>
  <r>
    <x v="132"/>
    <x v="4"/>
    <s v="Thieu"/>
  </r>
  <r>
    <x v="126"/>
    <x v="4"/>
    <s v="Thieu"/>
  </r>
  <r>
    <x v="128"/>
    <x v="4"/>
    <s v="Thieu"/>
  </r>
  <r>
    <x v="130"/>
    <x v="4"/>
    <s v="Thieu"/>
  </r>
  <r>
    <x v="128"/>
    <x v="4"/>
    <s v="Thieu"/>
  </r>
  <r>
    <x v="129"/>
    <x v="4"/>
    <s v="Thieu"/>
  </r>
  <r>
    <x v="132"/>
    <x v="4"/>
    <s v="Thieu"/>
  </r>
  <r>
    <x v="130"/>
    <x v="4"/>
    <s v="Thieu"/>
  </r>
  <r>
    <x v="128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28"/>
    <x v="4"/>
    <s v="Thieu"/>
  </r>
  <r>
    <x v="129"/>
    <x v="4"/>
    <s v="Thieu"/>
  </r>
  <r>
    <x v="128"/>
    <x v="4"/>
    <s v="Thieu"/>
  </r>
  <r>
    <x v="135"/>
    <x v="4"/>
    <s v="Thieu"/>
  </r>
  <r>
    <x v="134"/>
    <x v="4"/>
    <s v="Thieu"/>
  </r>
  <r>
    <x v="129"/>
    <x v="4"/>
    <s v="Thieu"/>
  </r>
  <r>
    <x v="132"/>
    <x v="4"/>
    <s v="Thieu"/>
  </r>
  <r>
    <x v="128"/>
    <x v="4"/>
    <s v="Thieu"/>
  </r>
  <r>
    <x v="126"/>
    <x v="4"/>
    <s v="Thieu"/>
  </r>
  <r>
    <x v="130"/>
    <x v="4"/>
    <s v="Thieu"/>
  </r>
  <r>
    <x v="129"/>
    <x v="4"/>
    <s v="Thieu"/>
  </r>
  <r>
    <x v="126"/>
    <x v="4"/>
    <s v="Thieu"/>
  </r>
  <r>
    <x v="129"/>
    <x v="4"/>
    <s v="Thieu"/>
  </r>
  <r>
    <x v="126"/>
    <x v="4"/>
    <s v="Thieu"/>
  </r>
  <r>
    <x v="129"/>
    <x v="4"/>
    <s v="Thieu"/>
  </r>
  <r>
    <x v="137"/>
    <x v="4"/>
    <s v="Thieu"/>
  </r>
  <r>
    <x v="128"/>
    <x v="4"/>
    <s v="Thieu"/>
  </r>
  <r>
    <x v="129"/>
    <x v="4"/>
    <s v="Thieu"/>
  </r>
  <r>
    <x v="129"/>
    <x v="4"/>
    <s v="Thieu"/>
  </r>
  <r>
    <x v="133"/>
    <x v="4"/>
    <s v="Thieu"/>
  </r>
  <r>
    <x v="129"/>
    <x v="4"/>
    <s v="Thieu"/>
  </r>
  <r>
    <x v="128"/>
    <x v="4"/>
    <s v="Thieu"/>
  </r>
  <r>
    <x v="132"/>
    <x v="4"/>
    <s v="Thieu"/>
  </r>
  <r>
    <x v="128"/>
    <x v="4"/>
    <s v="Thieu"/>
  </r>
  <r>
    <x v="134"/>
    <x v="4"/>
    <s v="Thieu"/>
  </r>
  <r>
    <x v="137"/>
    <x v="4"/>
    <s v="Thieu"/>
  </r>
  <r>
    <x v="126"/>
    <x v="4"/>
    <s v="Thieu"/>
  </r>
  <r>
    <x v="134"/>
    <x v="4"/>
    <s v="Thieu"/>
  </r>
  <r>
    <x v="126"/>
    <x v="4"/>
    <s v="Thieu"/>
  </r>
  <r>
    <x v="126"/>
    <x v="4"/>
    <s v="Thieu"/>
  </r>
  <r>
    <x v="134"/>
    <x v="4"/>
    <s v="Thieu"/>
  </r>
  <r>
    <x v="126"/>
    <x v="4"/>
    <s v="Thieu"/>
  </r>
  <r>
    <x v="126"/>
    <x v="4"/>
    <s v="Thieu"/>
  </r>
  <r>
    <x v="133"/>
    <x v="4"/>
    <s v="Thieu"/>
  </r>
  <r>
    <x v="133"/>
    <x v="4"/>
    <s v="Thieu"/>
  </r>
  <r>
    <x v="134"/>
    <x v="4"/>
    <s v="Thieu"/>
  </r>
  <r>
    <x v="135"/>
    <x v="4"/>
    <s v="Thieu"/>
  </r>
  <r>
    <x v="135"/>
    <x v="4"/>
    <s v="Thieu"/>
  </r>
  <r>
    <x v="129"/>
    <x v="4"/>
    <s v="Thieu"/>
  </r>
  <r>
    <x v="128"/>
    <x v="4"/>
    <s v="Thieu"/>
  </r>
  <r>
    <x v="133"/>
    <x v="4"/>
    <s v="Thieu"/>
  </r>
  <r>
    <x v="126"/>
    <x v="4"/>
    <s v="Thieu"/>
  </r>
  <r>
    <x v="126"/>
    <x v="4"/>
    <s v="Thieu"/>
  </r>
  <r>
    <x v="132"/>
    <x v="4"/>
    <s v="Thieu"/>
  </r>
  <r>
    <x v="132"/>
    <x v="4"/>
    <s v="Thieu"/>
  </r>
  <r>
    <x v="132"/>
    <x v="4"/>
    <s v="Thieu"/>
  </r>
  <r>
    <x v="133"/>
    <x v="4"/>
    <s v="Thieu"/>
  </r>
  <r>
    <x v="135"/>
    <x v="4"/>
    <s v="Thieu"/>
  </r>
  <r>
    <x v="134"/>
    <x v="4"/>
    <s v="Thieu"/>
  </r>
  <r>
    <x v="128"/>
    <x v="4"/>
    <s v="Thieu"/>
  </r>
  <r>
    <x v="132"/>
    <x v="4"/>
    <s v="Thieu"/>
  </r>
  <r>
    <x v="132"/>
    <x v="4"/>
    <s v="Thieu"/>
  </r>
  <r>
    <x v="132"/>
    <x v="4"/>
    <s v="Thieu"/>
  </r>
  <r>
    <x v="134"/>
    <x v="4"/>
    <s v="Thieu"/>
  </r>
  <r>
    <x v="132"/>
    <x v="4"/>
    <s v="Thieu"/>
  </r>
  <r>
    <x v="127"/>
    <x v="4"/>
    <s v="Thieu"/>
  </r>
  <r>
    <x v="126"/>
    <x v="4"/>
    <s v="Thieu"/>
  </r>
  <r>
    <x v="130"/>
    <x v="4"/>
    <s v="Thieu"/>
  </r>
  <r>
    <x v="132"/>
    <x v="4"/>
    <s v="Thieu"/>
  </r>
  <r>
    <x v="126"/>
    <x v="4"/>
    <s v="Thieu"/>
  </r>
  <r>
    <x v="128"/>
    <x v="4"/>
    <s v="Thieu"/>
  </r>
  <r>
    <x v="129"/>
    <x v="4"/>
    <s v="Thieu"/>
  </r>
  <r>
    <x v="129"/>
    <x v="4"/>
    <s v="Thieu"/>
  </r>
  <r>
    <x v="135"/>
    <x v="4"/>
    <s v="Thieu"/>
  </r>
  <r>
    <x v="135"/>
    <x v="4"/>
    <s v="Thieu"/>
  </r>
  <r>
    <x v="135"/>
    <x v="4"/>
    <s v="Thieu"/>
  </r>
  <r>
    <x v="126"/>
    <x v="4"/>
    <s v="Thieu"/>
  </r>
  <r>
    <x v="134"/>
    <x v="4"/>
    <s v="Thieu"/>
  </r>
  <r>
    <x v="135"/>
    <x v="4"/>
    <s v="Thieu"/>
  </r>
  <r>
    <x v="137"/>
    <x v="4"/>
    <s v="Thieu"/>
  </r>
  <r>
    <x v="128"/>
    <x v="4"/>
    <s v="Thieu"/>
  </r>
  <r>
    <x v="126"/>
    <x v="4"/>
    <s v="Thieu"/>
  </r>
  <r>
    <x v="132"/>
    <x v="4"/>
    <s v="Thieu"/>
  </r>
  <r>
    <x v="128"/>
    <x v="4"/>
    <s v="Thieu"/>
  </r>
  <r>
    <x v="129"/>
    <x v="4"/>
    <s v="Thieu"/>
  </r>
  <r>
    <x v="129"/>
    <x v="4"/>
    <s v="Thieu"/>
  </r>
  <r>
    <x v="135"/>
    <x v="4"/>
    <s v="Thieu"/>
  </r>
  <r>
    <x v="132"/>
    <x v="4"/>
    <s v="Thieu"/>
  </r>
  <r>
    <x v="130"/>
    <x v="4"/>
    <s v="Thieu"/>
  </r>
  <r>
    <x v="128"/>
    <x v="4"/>
    <s v="Thieu"/>
  </r>
  <r>
    <x v="132"/>
    <x v="4"/>
    <s v="Thieu"/>
  </r>
  <r>
    <x v="129"/>
    <x v="4"/>
    <s v="Thieu"/>
  </r>
  <r>
    <x v="129"/>
    <x v="4"/>
    <s v="Thieu"/>
  </r>
  <r>
    <x v="134"/>
    <x v="4"/>
    <s v="Thieu"/>
  </r>
  <r>
    <x v="130"/>
    <x v="4"/>
    <s v="Thieu"/>
  </r>
  <r>
    <x v="126"/>
    <x v="4"/>
    <s v="Thieu"/>
  </r>
  <r>
    <x v="130"/>
    <x v="4"/>
    <s v="Thieu"/>
  </r>
  <r>
    <x v="126"/>
    <x v="4"/>
    <s v="Thieu"/>
  </r>
  <r>
    <x v="129"/>
    <x v="4"/>
    <s v="Thieu"/>
  </r>
  <r>
    <x v="129"/>
    <x v="4"/>
    <s v="Thieu"/>
  </r>
  <r>
    <x v="128"/>
    <x v="4"/>
    <s v="Thieu"/>
  </r>
  <r>
    <x v="134"/>
    <x v="4"/>
    <s v="Thieu"/>
  </r>
  <r>
    <x v="127"/>
    <x v="4"/>
    <s v="Thieu"/>
  </r>
  <r>
    <x v="130"/>
    <x v="4"/>
    <s v="Thieu"/>
  </r>
  <r>
    <x v="126"/>
    <x v="4"/>
    <s v="Thieu"/>
  </r>
  <r>
    <x v="134"/>
    <x v="4"/>
    <s v="Thieu"/>
  </r>
  <r>
    <x v="129"/>
    <x v="4"/>
    <s v="Thieu"/>
  </r>
  <r>
    <x v="126"/>
    <x v="4"/>
    <s v="Thieu"/>
  </r>
  <r>
    <x v="135"/>
    <x v="4"/>
    <s v="Thieu"/>
  </r>
  <r>
    <x v="129"/>
    <x v="4"/>
    <s v="Thieu"/>
  </r>
  <r>
    <x v="134"/>
    <x v="4"/>
    <s v="Thieu"/>
  </r>
  <r>
    <x v="126"/>
    <x v="4"/>
    <s v="Thieu"/>
  </r>
  <r>
    <x v="133"/>
    <x v="4"/>
    <s v="Thieu"/>
  </r>
  <r>
    <x v="130"/>
    <x v="4"/>
    <s v="Thieu"/>
  </r>
  <r>
    <x v="129"/>
    <x v="4"/>
    <s v="Thieu"/>
  </r>
  <r>
    <x v="128"/>
    <x v="4"/>
    <s v="Thieu"/>
  </r>
  <r>
    <x v="128"/>
    <x v="4"/>
    <s v="Thieu"/>
  </r>
  <r>
    <x v="129"/>
    <x v="4"/>
    <s v="Thieu"/>
  </r>
  <r>
    <x v="134"/>
    <x v="4"/>
    <s v="Thieu"/>
  </r>
  <r>
    <x v="129"/>
    <x v="4"/>
    <s v="Thieu"/>
  </r>
  <r>
    <x v="130"/>
    <x v="4"/>
    <s v="Thieu"/>
  </r>
  <r>
    <x v="130"/>
    <x v="4"/>
    <s v="Thieu"/>
  </r>
  <r>
    <x v="134"/>
    <x v="4"/>
    <s v="Thieu"/>
  </r>
  <r>
    <x v="134"/>
    <x v="4"/>
    <s v="Thieu"/>
  </r>
  <r>
    <x v="134"/>
    <x v="4"/>
    <s v="Thieu"/>
  </r>
  <r>
    <x v="129"/>
    <x v="4"/>
    <s v="Thieu"/>
  </r>
  <r>
    <x v="137"/>
    <x v="4"/>
    <s v="Thieu"/>
  </r>
  <r>
    <x v="129"/>
    <x v="4"/>
    <s v="Thieu"/>
  </r>
  <r>
    <x v="130"/>
    <x v="4"/>
    <s v="Thieu"/>
  </r>
  <r>
    <x v="128"/>
    <x v="4"/>
    <s v="Thieu"/>
  </r>
  <r>
    <x v="130"/>
    <x v="4"/>
    <s v="Thieu"/>
  </r>
  <r>
    <x v="129"/>
    <x v="4"/>
    <s v="Thieu"/>
  </r>
  <r>
    <x v="132"/>
    <x v="4"/>
    <s v="Thieu"/>
  </r>
  <r>
    <x v="128"/>
    <x v="4"/>
    <s v="Thieu"/>
  </r>
  <r>
    <x v="129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29"/>
    <x v="4"/>
    <s v="Thieu"/>
  </r>
  <r>
    <x v="134"/>
    <x v="4"/>
    <s v="Thieu"/>
  </r>
  <r>
    <x v="132"/>
    <x v="4"/>
    <s v="Thieu"/>
  </r>
  <r>
    <x v="128"/>
    <x v="4"/>
    <s v="Thieu"/>
  </r>
  <r>
    <x v="137"/>
    <x v="4"/>
    <s v="Thieu"/>
  </r>
  <r>
    <x v="136"/>
    <x v="4"/>
    <s v="Thieu"/>
  </r>
  <r>
    <x v="134"/>
    <x v="4"/>
    <s v="Thieu"/>
  </r>
  <r>
    <x v="134"/>
    <x v="4"/>
    <s v="Thieu"/>
  </r>
  <r>
    <x v="132"/>
    <x v="4"/>
    <s v="Thieu"/>
  </r>
  <r>
    <x v="128"/>
    <x v="4"/>
    <s v="Thieu"/>
  </r>
  <r>
    <x v="126"/>
    <x v="4"/>
    <s v="Thieu"/>
  </r>
  <r>
    <x v="134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26"/>
    <x v="4"/>
    <s v="Thieu"/>
  </r>
  <r>
    <x v="130"/>
    <x v="4"/>
    <s v="Thieu"/>
  </r>
  <r>
    <x v="130"/>
    <x v="4"/>
    <s v="Thieu"/>
  </r>
  <r>
    <x v="130"/>
    <x v="4"/>
    <s v="Thieu"/>
  </r>
  <r>
    <x v="130"/>
    <x v="4"/>
    <s v="Thieu"/>
  </r>
  <r>
    <x v="128"/>
    <x v="4"/>
    <s v="Thieu"/>
  </r>
  <r>
    <x v="128"/>
    <x v="4"/>
    <s v="Thieu"/>
  </r>
  <r>
    <x v="127"/>
    <x v="4"/>
    <s v="Thieu"/>
  </r>
  <r>
    <x v="129"/>
    <x v="4"/>
    <s v="Thieu"/>
  </r>
  <r>
    <x v="129"/>
    <x v="4"/>
    <s v="Thieu"/>
  </r>
  <r>
    <x v="132"/>
    <x v="4"/>
    <s v="Thieu"/>
  </r>
  <r>
    <x v="133"/>
    <x v="4"/>
    <s v="Thieu"/>
  </r>
  <r>
    <x v="134"/>
    <x v="4"/>
    <s v="Thieu"/>
  </r>
  <r>
    <x v="127"/>
    <x v="4"/>
    <s v="Thieu"/>
  </r>
  <r>
    <x v="134"/>
    <x v="4"/>
    <s v="Thieu"/>
  </r>
  <r>
    <x v="132"/>
    <x v="4"/>
    <s v="Thieu"/>
  </r>
  <r>
    <x v="129"/>
    <x v="4"/>
    <s v="Thieu"/>
  </r>
  <r>
    <x v="128"/>
    <x v="4"/>
    <s v="Thieu"/>
  </r>
  <r>
    <x v="130"/>
    <x v="4"/>
    <s v="Thieu"/>
  </r>
  <r>
    <x v="130"/>
    <x v="4"/>
    <s v="Thieu"/>
  </r>
  <r>
    <x v="129"/>
    <x v="4"/>
    <s v="Thieu"/>
  </r>
  <r>
    <x v="126"/>
    <x v="4"/>
    <s v="Thieu"/>
  </r>
  <r>
    <x v="128"/>
    <x v="4"/>
    <s v="Thieu"/>
  </r>
  <r>
    <x v="126"/>
    <x v="4"/>
    <s v="Thieu"/>
  </r>
  <r>
    <x v="126"/>
    <x v="4"/>
    <s v="Thieu"/>
  </r>
  <r>
    <x v="128"/>
    <x v="4"/>
    <s v="Thieu"/>
  </r>
  <r>
    <x v="128"/>
    <x v="4"/>
    <s v="Thieu"/>
  </r>
  <r>
    <x v="129"/>
    <x v="4"/>
    <s v="Thieu"/>
  </r>
  <r>
    <x v="130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29"/>
    <x v="4"/>
    <s v="Thieu"/>
  </r>
  <r>
    <x v="126"/>
    <x v="4"/>
    <s v="Thieu"/>
  </r>
  <r>
    <x v="130"/>
    <x v="4"/>
    <s v="Thieu"/>
  </r>
  <r>
    <x v="128"/>
    <x v="4"/>
    <s v="Thieu"/>
  </r>
  <r>
    <x v="128"/>
    <x v="4"/>
    <s v="Thieu"/>
  </r>
  <r>
    <x v="134"/>
    <x v="4"/>
    <s v="Thieu"/>
  </r>
  <r>
    <x v="129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26"/>
    <x v="4"/>
    <s v="Thieu"/>
  </r>
  <r>
    <x v="128"/>
    <x v="4"/>
    <s v="Thieu"/>
  </r>
  <r>
    <x v="133"/>
    <x v="4"/>
    <s v="Thieu"/>
  </r>
  <r>
    <x v="128"/>
    <x v="4"/>
    <s v="Thieu"/>
  </r>
  <r>
    <x v="128"/>
    <x v="4"/>
    <s v="Thieu"/>
  </r>
  <r>
    <x v="132"/>
    <x v="4"/>
    <s v="Thieu"/>
  </r>
  <r>
    <x v="133"/>
    <x v="4"/>
    <s v="Thieu"/>
  </r>
  <r>
    <x v="128"/>
    <x v="4"/>
    <s v="Thieu"/>
  </r>
  <r>
    <x v="128"/>
    <x v="4"/>
    <s v="Thieu"/>
  </r>
  <r>
    <x v="129"/>
    <x v="4"/>
    <s v="Thieu"/>
  </r>
  <r>
    <x v="132"/>
    <x v="4"/>
    <s v="Thieu"/>
  </r>
  <r>
    <x v="134"/>
    <x v="4"/>
    <s v="Thieu"/>
  </r>
  <r>
    <x v="129"/>
    <x v="4"/>
    <s v="Thieu"/>
  </r>
  <r>
    <x v="129"/>
    <x v="4"/>
    <s v="Thieu"/>
  </r>
  <r>
    <x v="126"/>
    <x v="4"/>
    <s v="Thieu"/>
  </r>
  <r>
    <x v="126"/>
    <x v="4"/>
    <s v="Thieu"/>
  </r>
  <r>
    <x v="134"/>
    <x v="4"/>
    <s v="Thieu"/>
  </r>
  <r>
    <x v="126"/>
    <x v="4"/>
    <s v="Thieu"/>
  </r>
  <r>
    <x v="134"/>
    <x v="4"/>
    <s v="Thieu"/>
  </r>
  <r>
    <x v="134"/>
    <x v="4"/>
    <s v="Thieu"/>
  </r>
  <r>
    <x v="133"/>
    <x v="4"/>
    <s v="Thieu"/>
  </r>
  <r>
    <x v="132"/>
    <x v="4"/>
    <s v="Thieu"/>
  </r>
  <r>
    <x v="128"/>
    <x v="4"/>
    <s v="Thieu"/>
  </r>
  <r>
    <x v="129"/>
    <x v="4"/>
    <s v="Thieu"/>
  </r>
  <r>
    <x v="132"/>
    <x v="4"/>
    <s v="Thieu"/>
  </r>
  <r>
    <x v="130"/>
    <x v="4"/>
    <s v="Thieu"/>
  </r>
  <r>
    <x v="129"/>
    <x v="4"/>
    <s v="Thieu"/>
  </r>
  <r>
    <x v="129"/>
    <x v="4"/>
    <s v="Thieu"/>
  </r>
  <r>
    <x v="128"/>
    <x v="4"/>
    <s v="Thieu"/>
  </r>
  <r>
    <x v="130"/>
    <x v="4"/>
    <s v="Thieu"/>
  </r>
  <r>
    <x v="128"/>
    <x v="4"/>
    <s v="Thieu"/>
  </r>
  <r>
    <x v="128"/>
    <x v="4"/>
    <s v="Thieu"/>
  </r>
  <r>
    <x v="130"/>
    <x v="4"/>
    <s v="Thieu"/>
  </r>
  <r>
    <x v="126"/>
    <x v="4"/>
    <s v="Thieu"/>
  </r>
  <r>
    <x v="135"/>
    <x v="4"/>
    <s v="Thieu"/>
  </r>
  <r>
    <x v="137"/>
    <x v="4"/>
    <s v="Thieu"/>
  </r>
  <r>
    <x v="134"/>
    <x v="4"/>
    <s v="Thieu"/>
  </r>
  <r>
    <x v="137"/>
    <x v="4"/>
    <s v="Thieu"/>
  </r>
  <r>
    <x v="126"/>
    <x v="4"/>
    <s v="Thieu"/>
  </r>
  <r>
    <x v="129"/>
    <x v="4"/>
    <s v="Thieu"/>
  </r>
  <r>
    <x v="128"/>
    <x v="4"/>
    <s v="Thieu"/>
  </r>
  <r>
    <x v="130"/>
    <x v="4"/>
    <s v="Thieu"/>
  </r>
  <r>
    <x v="134"/>
    <x v="4"/>
    <s v="Thieu"/>
  </r>
  <r>
    <x v="135"/>
    <x v="4"/>
    <s v="Thieu"/>
  </r>
  <r>
    <x v="129"/>
    <x v="4"/>
    <s v="Thieu"/>
  </r>
  <r>
    <x v="126"/>
    <x v="4"/>
    <s v="Thieu"/>
  </r>
  <r>
    <x v="137"/>
    <x v="4"/>
    <s v="Thieu"/>
  </r>
  <r>
    <x v="126"/>
    <x v="4"/>
    <s v="Thieu"/>
  </r>
  <r>
    <x v="126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30"/>
    <x v="4"/>
    <s v="Thieu"/>
  </r>
  <r>
    <x v="135"/>
    <x v="4"/>
    <s v="Thieu"/>
  </r>
  <r>
    <x v="126"/>
    <x v="4"/>
    <s v="Thieu"/>
  </r>
  <r>
    <x v="129"/>
    <x v="4"/>
    <s v="Thieu"/>
  </r>
  <r>
    <x v="126"/>
    <x v="4"/>
    <s v="Thieu"/>
  </r>
  <r>
    <x v="129"/>
    <x v="4"/>
    <s v="Thieu"/>
  </r>
  <r>
    <x v="136"/>
    <x v="4"/>
    <s v="Thieu"/>
  </r>
  <r>
    <x v="128"/>
    <x v="4"/>
    <s v="Thieu"/>
  </r>
  <r>
    <x v="135"/>
    <x v="4"/>
    <s v="Thieu"/>
  </r>
  <r>
    <x v="130"/>
    <x v="4"/>
    <s v="Thieu"/>
  </r>
  <r>
    <x v="128"/>
    <x v="4"/>
    <s v="Thieu"/>
  </r>
  <r>
    <x v="135"/>
    <x v="4"/>
    <s v="Thieu"/>
  </r>
  <r>
    <x v="126"/>
    <x v="4"/>
    <s v="Thieu"/>
  </r>
  <r>
    <x v="128"/>
    <x v="4"/>
    <s v="Thieu"/>
  </r>
  <r>
    <x v="129"/>
    <x v="4"/>
    <s v="Thieu"/>
  </r>
  <r>
    <x v="134"/>
    <x v="4"/>
    <s v="Thieu"/>
  </r>
  <r>
    <x v="130"/>
    <x v="4"/>
    <s v="Thieu"/>
  </r>
  <r>
    <x v="130"/>
    <x v="4"/>
    <s v="Thieu"/>
  </r>
  <r>
    <x v="137"/>
    <x v="4"/>
    <s v="Thieu"/>
  </r>
  <r>
    <x v="129"/>
    <x v="4"/>
    <s v="Thieu"/>
  </r>
  <r>
    <x v="130"/>
    <x v="4"/>
    <s v="Thieu"/>
  </r>
  <r>
    <x v="134"/>
    <x v="4"/>
    <s v="Thieu"/>
  </r>
  <r>
    <x v="134"/>
    <x v="4"/>
    <s v="Thieu"/>
  </r>
  <r>
    <x v="129"/>
    <x v="4"/>
    <s v="Thieu"/>
  </r>
  <r>
    <x v="129"/>
    <x v="4"/>
    <s v="Thieu"/>
  </r>
  <r>
    <x v="130"/>
    <x v="4"/>
    <s v="Thieu"/>
  </r>
  <r>
    <x v="135"/>
    <x v="4"/>
    <s v="Thieu"/>
  </r>
  <r>
    <x v="130"/>
    <x v="4"/>
    <s v="Thieu"/>
  </r>
  <r>
    <x v="132"/>
    <x v="4"/>
    <s v="Thieu"/>
  </r>
  <r>
    <x v="126"/>
    <x v="4"/>
    <s v="Thieu"/>
  </r>
  <r>
    <x v="129"/>
    <x v="4"/>
    <s v="Thieu"/>
  </r>
  <r>
    <x v="132"/>
    <x v="4"/>
    <s v="Thieu"/>
  </r>
  <r>
    <x v="130"/>
    <x v="4"/>
    <s v="Thieu"/>
  </r>
  <r>
    <x v="137"/>
    <x v="4"/>
    <s v="Thieu"/>
  </r>
  <r>
    <x v="134"/>
    <x v="4"/>
    <s v="Thieu"/>
  </r>
  <r>
    <x v="137"/>
    <x v="4"/>
    <s v="Thieu"/>
  </r>
  <r>
    <x v="132"/>
    <x v="4"/>
    <s v="Thieu"/>
  </r>
  <r>
    <x v="134"/>
    <x v="4"/>
    <s v="Thieu"/>
  </r>
  <r>
    <x v="138"/>
    <x v="4"/>
    <s v="Thieu"/>
  </r>
  <r>
    <x v="137"/>
    <x v="4"/>
    <s v="Thieu"/>
  </r>
  <r>
    <x v="133"/>
    <x v="4"/>
    <s v="Thieu"/>
  </r>
  <r>
    <x v="132"/>
    <x v="4"/>
    <s v="Thieu"/>
  </r>
  <r>
    <x v="137"/>
    <x v="4"/>
    <s v="Thieu"/>
  </r>
  <r>
    <x v="134"/>
    <x v="4"/>
    <s v="Thieu"/>
  </r>
  <r>
    <x v="132"/>
    <x v="4"/>
    <s v="Thieu"/>
  </r>
  <r>
    <x v="128"/>
    <x v="4"/>
    <s v="Thieu"/>
  </r>
  <r>
    <x v="132"/>
    <x v="4"/>
    <s v="Thieu"/>
  </r>
  <r>
    <x v="132"/>
    <x v="4"/>
    <s v="Thieu"/>
  </r>
  <r>
    <x v="133"/>
    <x v="4"/>
    <s v="Thieu"/>
  </r>
  <r>
    <x v="133"/>
    <x v="4"/>
    <s v="Thieu"/>
  </r>
  <r>
    <x v="135"/>
    <x v="4"/>
    <s v="Thieu"/>
  </r>
  <r>
    <x v="129"/>
    <x v="4"/>
    <s v="Thieu"/>
  </r>
  <r>
    <x v="126"/>
    <x v="4"/>
    <s v="Thieu"/>
  </r>
  <r>
    <x v="134"/>
    <x v="4"/>
    <s v="Thieu"/>
  </r>
  <r>
    <x v="128"/>
    <x v="4"/>
    <s v="Thieu"/>
  </r>
  <r>
    <x v="128"/>
    <x v="4"/>
    <s v="Thieu"/>
  </r>
  <r>
    <x v="135"/>
    <x v="4"/>
    <s v="Thieu"/>
  </r>
  <r>
    <x v="134"/>
    <x v="4"/>
    <s v="Thieu"/>
  </r>
  <r>
    <x v="132"/>
    <x v="4"/>
    <s v="Thieu"/>
  </r>
  <r>
    <x v="132"/>
    <x v="4"/>
    <s v="Thieu"/>
  </r>
  <r>
    <x v="132"/>
    <x v="4"/>
    <s v="Thieu"/>
  </r>
  <r>
    <x v="129"/>
    <x v="4"/>
    <s v="Thieu"/>
  </r>
  <r>
    <x v="134"/>
    <x v="4"/>
    <s v="Thieu"/>
  </r>
  <r>
    <x v="133"/>
    <x v="4"/>
    <s v="Thieu"/>
  </r>
  <r>
    <x v="133"/>
    <x v="4"/>
    <s v="Thieu"/>
  </r>
  <r>
    <x v="133"/>
    <x v="4"/>
    <s v="Thieu"/>
  </r>
  <r>
    <x v="135"/>
    <x v="4"/>
    <s v="Thieu"/>
  </r>
  <r>
    <x v="134"/>
    <x v="4"/>
    <s v="Thieu"/>
  </r>
  <r>
    <x v="129"/>
    <x v="4"/>
    <s v="Thieu"/>
  </r>
  <r>
    <x v="129"/>
    <x v="4"/>
    <s v="Thieu"/>
  </r>
  <r>
    <x v="127"/>
    <x v="4"/>
    <s v="Thieu"/>
  </r>
  <r>
    <x v="128"/>
    <x v="4"/>
    <s v="Thieu"/>
  </r>
  <r>
    <x v="126"/>
    <x v="4"/>
    <s v="Thieu"/>
  </r>
  <r>
    <x v="129"/>
    <x v="4"/>
    <s v="Thieu"/>
  </r>
  <r>
    <x v="128"/>
    <x v="4"/>
    <s v="Thieu"/>
  </r>
  <r>
    <x v="129"/>
    <x v="4"/>
    <s v="Thieu"/>
  </r>
  <r>
    <x v="129"/>
    <x v="4"/>
    <s v="Thieu"/>
  </r>
  <r>
    <x v="128"/>
    <x v="4"/>
    <s v="Thieu"/>
  </r>
  <r>
    <x v="128"/>
    <x v="4"/>
    <s v="Thieu"/>
  </r>
  <r>
    <x v="126"/>
    <x v="4"/>
    <s v="Thieu"/>
  </r>
  <r>
    <x v="134"/>
    <x v="4"/>
    <s v="Thieu"/>
  </r>
  <r>
    <x v="132"/>
    <x v="4"/>
    <s v="Thieu"/>
  </r>
  <r>
    <x v="134"/>
    <x v="4"/>
    <s v="Thieu"/>
  </r>
  <r>
    <x v="129"/>
    <x v="4"/>
    <s v="Thieu"/>
  </r>
  <r>
    <x v="126"/>
    <x v="4"/>
    <s v="Thieu"/>
  </r>
  <r>
    <x v="126"/>
    <x v="4"/>
    <s v="Thieu"/>
  </r>
  <r>
    <x v="128"/>
    <x v="4"/>
    <s v="Thieu"/>
  </r>
  <r>
    <x v="128"/>
    <x v="4"/>
    <s v="Thieu"/>
  </r>
  <r>
    <x v="128"/>
    <x v="4"/>
    <s v="Thieu"/>
  </r>
  <r>
    <x v="129"/>
    <x v="4"/>
    <s v="Thieu"/>
  </r>
  <r>
    <x v="133"/>
    <x v="4"/>
    <s v="Thieu"/>
  </r>
  <r>
    <x v="129"/>
    <x v="4"/>
    <s v="Thieu"/>
  </r>
  <r>
    <x v="129"/>
    <x v="4"/>
    <s v="Thieu"/>
  </r>
  <r>
    <x v="126"/>
    <x v="4"/>
    <s v="Thieu"/>
  </r>
  <r>
    <x v="135"/>
    <x v="4"/>
    <s v="Thieu"/>
  </r>
  <r>
    <x v="135"/>
    <x v="4"/>
    <s v="Thieu"/>
  </r>
  <r>
    <x v="129"/>
    <x v="4"/>
    <s v="Thieu"/>
  </r>
  <r>
    <x v="134"/>
    <x v="4"/>
    <s v="Thieu"/>
  </r>
  <r>
    <x v="132"/>
    <x v="4"/>
    <s v="Thieu"/>
  </r>
  <r>
    <x v="129"/>
    <x v="4"/>
    <s v="Thieu"/>
  </r>
  <r>
    <x v="136"/>
    <x v="4"/>
    <s v="Thieu"/>
  </r>
  <r>
    <x v="129"/>
    <x v="4"/>
    <s v="Thieu"/>
  </r>
  <r>
    <x v="129"/>
    <x v="4"/>
    <s v="Thieu"/>
  </r>
  <r>
    <x v="129"/>
    <x v="4"/>
    <s v="Thieu"/>
  </r>
  <r>
    <x v="127"/>
    <x v="4"/>
    <s v="Thieu"/>
  </r>
  <r>
    <x v="129"/>
    <x v="4"/>
    <s v="Thieu"/>
  </r>
  <r>
    <x v="130"/>
    <x v="4"/>
    <s v="Thieu"/>
  </r>
  <r>
    <x v="129"/>
    <x v="4"/>
    <s v="Thieu"/>
  </r>
  <r>
    <x v="129"/>
    <x v="4"/>
    <s v="Thieu"/>
  </r>
  <r>
    <x v="134"/>
    <x v="4"/>
    <s v="Thieu"/>
  </r>
  <r>
    <x v="126"/>
    <x v="4"/>
    <s v="Thieu"/>
  </r>
  <r>
    <x v="130"/>
    <x v="4"/>
    <s v="Thieu"/>
  </r>
  <r>
    <x v="133"/>
    <x v="4"/>
    <s v="Thieu"/>
  </r>
  <r>
    <x v="133"/>
    <x v="4"/>
    <s v="Thieu"/>
  </r>
  <r>
    <x v="135"/>
    <x v="4"/>
    <s v="Thieu"/>
  </r>
  <r>
    <x v="134"/>
    <x v="4"/>
    <s v="Thieu"/>
  </r>
  <r>
    <x v="129"/>
    <x v="4"/>
    <s v="Thieu"/>
  </r>
  <r>
    <x v="130"/>
    <x v="4"/>
    <s v="Thieu"/>
  </r>
  <r>
    <x v="128"/>
    <x v="4"/>
    <s v="Thieu"/>
  </r>
  <r>
    <x v="126"/>
    <x v="4"/>
    <s v="Thieu"/>
  </r>
  <r>
    <x v="129"/>
    <x v="4"/>
    <s v="Thieu"/>
  </r>
  <r>
    <x v="129"/>
    <x v="4"/>
    <s v="Thieu"/>
  </r>
  <r>
    <x v="128"/>
    <x v="4"/>
    <s v="Thieu"/>
  </r>
  <r>
    <x v="132"/>
    <x v="4"/>
    <s v="Thieu"/>
  </r>
  <r>
    <x v="128"/>
    <x v="4"/>
    <s v="Thieu"/>
  </r>
  <r>
    <x v="132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30"/>
    <x v="4"/>
    <s v="Thieu"/>
  </r>
  <r>
    <x v="128"/>
    <x v="4"/>
    <s v="Thieu"/>
  </r>
  <r>
    <x v="126"/>
    <x v="4"/>
    <s v="Thieu"/>
  </r>
  <r>
    <x v="126"/>
    <x v="4"/>
    <s v="Thieu"/>
  </r>
  <r>
    <x v="134"/>
    <x v="4"/>
    <s v="Thieu"/>
  </r>
  <r>
    <x v="132"/>
    <x v="4"/>
    <s v="Thieu"/>
  </r>
  <r>
    <x v="129"/>
    <x v="4"/>
    <s v="Thieu"/>
  </r>
  <r>
    <x v="126"/>
    <x v="4"/>
    <s v="Thieu"/>
  </r>
  <r>
    <x v="133"/>
    <x v="4"/>
    <s v="Thieu"/>
  </r>
  <r>
    <x v="134"/>
    <x v="4"/>
    <s v="Thieu"/>
  </r>
  <r>
    <x v="130"/>
    <x v="4"/>
    <s v="Thieu"/>
  </r>
  <r>
    <x v="135"/>
    <x v="4"/>
    <s v="Thieu"/>
  </r>
  <r>
    <x v="133"/>
    <x v="4"/>
    <s v="Thieu"/>
  </r>
  <r>
    <x v="128"/>
    <x v="4"/>
    <s v="Thieu"/>
  </r>
  <r>
    <x v="134"/>
    <x v="4"/>
    <s v="Thieu"/>
  </r>
  <r>
    <x v="128"/>
    <x v="4"/>
    <s v="Thieu"/>
  </r>
  <r>
    <x v="129"/>
    <x v="4"/>
    <s v="Thieu"/>
  </r>
  <r>
    <x v="130"/>
    <x v="4"/>
    <s v="Thieu"/>
  </r>
  <r>
    <x v="129"/>
    <x v="4"/>
    <s v="Thieu"/>
  </r>
  <r>
    <x v="128"/>
    <x v="4"/>
    <s v="Thieu"/>
  </r>
  <r>
    <x v="130"/>
    <x v="4"/>
    <s v="Thieu"/>
  </r>
  <r>
    <x v="130"/>
    <x v="4"/>
    <s v="Thieu"/>
  </r>
  <r>
    <x v="134"/>
    <x v="4"/>
    <s v="Thieu"/>
  </r>
  <r>
    <x v="134"/>
    <x v="4"/>
    <s v="Thieu"/>
  </r>
  <r>
    <x v="129"/>
    <x v="4"/>
    <s v="Thieu"/>
  </r>
  <r>
    <x v="128"/>
    <x v="4"/>
    <s v="Thieu"/>
  </r>
  <r>
    <x v="129"/>
    <x v="4"/>
    <s v="Thieu"/>
  </r>
  <r>
    <x v="130"/>
    <x v="4"/>
    <s v="Thieu"/>
  </r>
  <r>
    <x v="135"/>
    <x v="4"/>
    <s v="Thieu"/>
  </r>
  <r>
    <x v="126"/>
    <x v="4"/>
    <s v="Thieu"/>
  </r>
  <r>
    <x v="129"/>
    <x v="4"/>
    <s v="Thieu"/>
  </r>
  <r>
    <x v="126"/>
    <x v="4"/>
    <s v="Thieu"/>
  </r>
  <r>
    <x v="128"/>
    <x v="4"/>
    <s v="Thieu"/>
  </r>
  <r>
    <x v="129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35"/>
    <x v="4"/>
    <s v="Thieu"/>
  </r>
  <r>
    <x v="129"/>
    <x v="4"/>
    <s v="Thieu"/>
  </r>
  <r>
    <x v="130"/>
    <x v="4"/>
    <s v="Thieu"/>
  </r>
  <r>
    <x v="128"/>
    <x v="4"/>
    <s v="Thieu"/>
  </r>
  <r>
    <x v="129"/>
    <x v="4"/>
    <s v="Thieu"/>
  </r>
  <r>
    <x v="126"/>
    <x v="4"/>
    <s v="Thieu"/>
  </r>
  <r>
    <x v="128"/>
    <x v="4"/>
    <s v="Thieu"/>
  </r>
  <r>
    <x v="126"/>
    <x v="4"/>
    <s v="Thieu"/>
  </r>
  <r>
    <x v="129"/>
    <x v="4"/>
    <s v="Thieu"/>
  </r>
  <r>
    <x v="133"/>
    <x v="4"/>
    <s v="Thieu"/>
  </r>
  <r>
    <x v="129"/>
    <x v="4"/>
    <s v="Thieu"/>
  </r>
  <r>
    <x v="132"/>
    <x v="4"/>
    <s v="Thieu"/>
  </r>
  <r>
    <x v="129"/>
    <x v="4"/>
    <s v="Thieu"/>
  </r>
  <r>
    <x v="126"/>
    <x v="4"/>
    <s v="Thieu"/>
  </r>
  <r>
    <x v="130"/>
    <x v="4"/>
    <s v="Thieu"/>
  </r>
  <r>
    <x v="134"/>
    <x v="4"/>
    <s v="Thieu"/>
  </r>
  <r>
    <x v="130"/>
    <x v="4"/>
    <s v="Thieu"/>
  </r>
  <r>
    <x v="126"/>
    <x v="4"/>
    <s v="Thieu"/>
  </r>
  <r>
    <x v="130"/>
    <x v="4"/>
    <s v="Thieu"/>
  </r>
  <r>
    <x v="128"/>
    <x v="4"/>
    <s v="Thieu"/>
  </r>
  <r>
    <x v="137"/>
    <x v="4"/>
    <s v="Thieu"/>
  </r>
  <r>
    <x v="133"/>
    <x v="4"/>
    <s v="Thieu"/>
  </r>
  <r>
    <x v="128"/>
    <x v="4"/>
    <s v="Thieu"/>
  </r>
  <r>
    <x v="132"/>
    <x v="4"/>
    <s v="Thieu"/>
  </r>
  <r>
    <x v="134"/>
    <x v="4"/>
    <s v="Thieu"/>
  </r>
  <r>
    <x v="129"/>
    <x v="4"/>
    <s v="Thieu"/>
  </r>
  <r>
    <x v="130"/>
    <x v="4"/>
    <s v="Thieu"/>
  </r>
  <r>
    <x v="133"/>
    <x v="4"/>
    <s v="Thieu"/>
  </r>
  <r>
    <x v="126"/>
    <x v="4"/>
    <s v="Thieu"/>
  </r>
  <r>
    <x v="138"/>
    <x v="4"/>
    <s v="Thieu"/>
  </r>
  <r>
    <x v="129"/>
    <x v="4"/>
    <s v="Thieu"/>
  </r>
  <r>
    <x v="129"/>
    <x v="4"/>
    <s v="Thieu"/>
  </r>
  <r>
    <x v="130"/>
    <x v="4"/>
    <s v="Thieu"/>
  </r>
  <r>
    <x v="131"/>
    <x v="4"/>
    <s v="Thieu"/>
  </r>
  <r>
    <x v="133"/>
    <x v="4"/>
    <s v="Thieu"/>
  </r>
  <r>
    <x v="129"/>
    <x v="4"/>
    <s v="Thieu"/>
  </r>
  <r>
    <x v="126"/>
    <x v="4"/>
    <s v="Thieu"/>
  </r>
  <r>
    <x v="128"/>
    <x v="4"/>
    <s v="Thieu"/>
  </r>
  <r>
    <x v="135"/>
    <x v="4"/>
    <s v="Thieu"/>
  </r>
  <r>
    <x v="130"/>
    <x v="4"/>
    <s v="Thieu"/>
  </r>
  <r>
    <x v="128"/>
    <x v="4"/>
    <s v="Thieu"/>
  </r>
  <r>
    <x v="126"/>
    <x v="4"/>
    <s v="Thieu"/>
  </r>
  <r>
    <x v="126"/>
    <x v="4"/>
    <s v="Thieu"/>
  </r>
  <r>
    <x v="137"/>
    <x v="4"/>
    <s v="Thieu"/>
  </r>
  <r>
    <x v="129"/>
    <x v="4"/>
    <s v="Thieu"/>
  </r>
  <r>
    <x v="134"/>
    <x v="4"/>
    <s v="Thieu"/>
  </r>
  <r>
    <x v="132"/>
    <x v="4"/>
    <s v="Thieu"/>
  </r>
  <r>
    <x v="126"/>
    <x v="4"/>
    <s v="Thieu"/>
  </r>
  <r>
    <x v="130"/>
    <x v="4"/>
    <s v="Thieu"/>
  </r>
  <r>
    <x v="126"/>
    <x v="4"/>
    <s v="Thieu"/>
  </r>
  <r>
    <x v="126"/>
    <x v="4"/>
    <s v="Thieu"/>
  </r>
  <r>
    <x v="130"/>
    <x v="4"/>
    <s v="Thieu"/>
  </r>
  <r>
    <x v="126"/>
    <x v="4"/>
    <s v="Thieu"/>
  </r>
  <r>
    <x v="133"/>
    <x v="4"/>
    <s v="Thieu"/>
  </r>
  <r>
    <x v="129"/>
    <x v="4"/>
    <s v="Thieu"/>
  </r>
  <r>
    <x v="130"/>
    <x v="4"/>
    <s v="Thieu"/>
  </r>
  <r>
    <x v="126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26"/>
    <x v="4"/>
    <s v="Thieu"/>
  </r>
  <r>
    <x v="134"/>
    <x v="4"/>
    <s v="Thieu"/>
  </r>
  <r>
    <x v="126"/>
    <x v="4"/>
    <s v="Thieu"/>
  </r>
  <r>
    <x v="129"/>
    <x v="4"/>
    <s v="Thieu"/>
  </r>
  <r>
    <x v="129"/>
    <x v="4"/>
    <s v="Thieu"/>
  </r>
  <r>
    <x v="126"/>
    <x v="4"/>
    <s v="Thieu"/>
  </r>
  <r>
    <x v="132"/>
    <x v="4"/>
    <s v="Thieu"/>
  </r>
  <r>
    <x v="134"/>
    <x v="4"/>
    <s v="Thieu"/>
  </r>
  <r>
    <x v="129"/>
    <x v="4"/>
    <s v="Thieu"/>
  </r>
  <r>
    <x v="130"/>
    <x v="4"/>
    <s v="Thieu"/>
  </r>
  <r>
    <x v="126"/>
    <x v="4"/>
    <s v="Thieu"/>
  </r>
  <r>
    <x v="133"/>
    <x v="4"/>
    <s v="Thieu"/>
  </r>
  <r>
    <x v="133"/>
    <x v="4"/>
    <s v="Thieu"/>
  </r>
  <r>
    <x v="132"/>
    <x v="4"/>
    <s v="Thieu"/>
  </r>
  <r>
    <x v="133"/>
    <x v="4"/>
    <s v="Thieu"/>
  </r>
  <r>
    <x v="130"/>
    <x v="4"/>
    <s v="Thieu"/>
  </r>
  <r>
    <x v="134"/>
    <x v="4"/>
    <s v="Thieu"/>
  </r>
  <r>
    <x v="126"/>
    <x v="4"/>
    <s v="Thieu"/>
  </r>
  <r>
    <x v="130"/>
    <x v="4"/>
    <s v="Thieu"/>
  </r>
  <r>
    <x v="126"/>
    <x v="4"/>
    <s v="Thieu"/>
  </r>
  <r>
    <x v="126"/>
    <x v="4"/>
    <s v="Thieu"/>
  </r>
  <r>
    <x v="128"/>
    <x v="4"/>
    <s v="Thieu"/>
  </r>
  <r>
    <x v="128"/>
    <x v="4"/>
    <s v="Thieu"/>
  </r>
  <r>
    <x v="129"/>
    <x v="4"/>
    <s v="Thieu"/>
  </r>
  <r>
    <x v="129"/>
    <x v="4"/>
    <s v="Thieu"/>
  </r>
  <r>
    <x v="132"/>
    <x v="4"/>
    <s v="Thieu"/>
  </r>
  <r>
    <x v="128"/>
    <x v="4"/>
    <s v="Thieu"/>
  </r>
  <r>
    <x v="128"/>
    <x v="4"/>
    <s v="Thieu"/>
  </r>
  <r>
    <x v="129"/>
    <x v="4"/>
    <s v="Thieu"/>
  </r>
  <r>
    <x v="134"/>
    <x v="4"/>
    <s v="Thieu"/>
  </r>
  <r>
    <x v="126"/>
    <x v="4"/>
    <s v="Thieu"/>
  </r>
  <r>
    <x v="134"/>
    <x v="4"/>
    <s v="Thieu"/>
  </r>
  <r>
    <x v="137"/>
    <x v="4"/>
    <s v="Thieu"/>
  </r>
  <r>
    <x v="126"/>
    <x v="4"/>
    <s v="Thieu"/>
  </r>
  <r>
    <x v="130"/>
    <x v="4"/>
    <s v="Thieu"/>
  </r>
  <r>
    <x v="126"/>
    <x v="4"/>
    <s v="Thieu"/>
  </r>
  <r>
    <x v="129"/>
    <x v="4"/>
    <s v="Thieu"/>
  </r>
  <r>
    <x v="129"/>
    <x v="4"/>
    <s v="Thieu"/>
  </r>
  <r>
    <x v="129"/>
    <x v="4"/>
    <s v="Thieu"/>
  </r>
  <r>
    <x v="126"/>
    <x v="4"/>
    <s v="Thieu"/>
  </r>
  <r>
    <x v="128"/>
    <x v="4"/>
    <s v="Thieu"/>
  </r>
  <r>
    <x v="128"/>
    <x v="4"/>
    <s v="Thieu"/>
  </r>
  <r>
    <x v="134"/>
    <x v="4"/>
    <s v="Thieu"/>
  </r>
  <r>
    <x v="130"/>
    <x v="4"/>
    <s v="Thieu"/>
  </r>
  <r>
    <x v="126"/>
    <x v="4"/>
    <s v="Thieu"/>
  </r>
  <r>
    <x v="139"/>
    <x v="4"/>
    <s v="Thieu"/>
  </r>
  <r>
    <x v="128"/>
    <x v="4"/>
    <s v="Thieu"/>
  </r>
  <r>
    <x v="126"/>
    <x v="4"/>
    <s v="Thieu"/>
  </r>
  <r>
    <x v="135"/>
    <x v="4"/>
    <s v="Thieu"/>
  </r>
  <r>
    <x v="130"/>
    <x v="4"/>
    <s v="Thieu"/>
  </r>
  <r>
    <x v="128"/>
    <x v="4"/>
    <s v="Thieu"/>
  </r>
  <r>
    <x v="128"/>
    <x v="4"/>
    <s v="Thieu"/>
  </r>
  <r>
    <x v="129"/>
    <x v="4"/>
    <s v="Thieu"/>
  </r>
  <r>
    <x v="129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28"/>
    <x v="4"/>
    <s v="Thieu"/>
  </r>
  <r>
    <x v="126"/>
    <x v="4"/>
    <s v="Thieu"/>
  </r>
  <r>
    <x v="126"/>
    <x v="4"/>
    <s v="Thieu"/>
  </r>
  <r>
    <x v="134"/>
    <x v="4"/>
    <s v="Thieu"/>
  </r>
  <r>
    <x v="126"/>
    <x v="4"/>
    <s v="Thieu"/>
  </r>
  <r>
    <x v="135"/>
    <x v="4"/>
    <s v="Thieu"/>
  </r>
  <r>
    <x v="129"/>
    <x v="4"/>
    <s v="Thieu"/>
  </r>
  <r>
    <x v="127"/>
    <x v="4"/>
    <s v="Thieu"/>
  </r>
  <r>
    <x v="127"/>
    <x v="4"/>
    <s v="Thieu"/>
  </r>
  <r>
    <x v="126"/>
    <x v="4"/>
    <s v="Thieu"/>
  </r>
  <r>
    <x v="130"/>
    <x v="4"/>
    <s v="Thieu"/>
  </r>
  <r>
    <x v="134"/>
    <x v="4"/>
    <s v="Thieu"/>
  </r>
  <r>
    <x v="127"/>
    <x v="4"/>
    <s v="Thieu"/>
  </r>
  <r>
    <x v="126"/>
    <x v="4"/>
    <s v="Thieu"/>
  </r>
  <r>
    <x v="130"/>
    <x v="4"/>
    <s v="Thieu"/>
  </r>
  <r>
    <x v="137"/>
    <x v="4"/>
    <s v="Thieu"/>
  </r>
  <r>
    <x v="134"/>
    <x v="4"/>
    <s v="Thieu"/>
  </r>
  <r>
    <x v="134"/>
    <x v="4"/>
    <s v="Thieu"/>
  </r>
  <r>
    <x v="129"/>
    <x v="4"/>
    <s v="Thieu"/>
  </r>
  <r>
    <x v="128"/>
    <x v="4"/>
    <s v="Thieu"/>
  </r>
  <r>
    <x v="130"/>
    <x v="4"/>
    <s v="Thieu"/>
  </r>
  <r>
    <x v="135"/>
    <x v="4"/>
    <s v="Thieu"/>
  </r>
  <r>
    <x v="129"/>
    <x v="4"/>
    <s v="Thieu"/>
  </r>
  <r>
    <x v="126"/>
    <x v="4"/>
    <s v="Thieu"/>
  </r>
  <r>
    <x v="129"/>
    <x v="4"/>
    <s v="Thieu"/>
  </r>
  <r>
    <x v="139"/>
    <x v="4"/>
    <s v="Thieu"/>
  </r>
  <r>
    <x v="130"/>
    <x v="4"/>
    <s v="Thieu"/>
  </r>
  <r>
    <x v="134"/>
    <x v="4"/>
    <s v="Thieu"/>
  </r>
  <r>
    <x v="133"/>
    <x v="4"/>
    <s v="Thieu"/>
  </r>
  <r>
    <x v="135"/>
    <x v="4"/>
    <s v="Thieu"/>
  </r>
  <r>
    <x v="128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33"/>
    <x v="4"/>
    <s v="Thieu"/>
  </r>
  <r>
    <x v="126"/>
    <x v="4"/>
    <s v="Thieu"/>
  </r>
  <r>
    <x v="130"/>
    <x v="4"/>
    <s v="Thieu"/>
  </r>
  <r>
    <x v="128"/>
    <x v="4"/>
    <s v="Thieu"/>
  </r>
  <r>
    <x v="129"/>
    <x v="4"/>
    <s v="Thieu"/>
  </r>
  <r>
    <x v="135"/>
    <x v="4"/>
    <s v="Thieu"/>
  </r>
  <r>
    <x v="137"/>
    <x v="4"/>
    <s v="Thieu"/>
  </r>
  <r>
    <x v="128"/>
    <x v="4"/>
    <s v="Thieu"/>
  </r>
  <r>
    <x v="128"/>
    <x v="4"/>
    <s v="Thieu"/>
  </r>
  <r>
    <x v="134"/>
    <x v="4"/>
    <s v="Thieu"/>
  </r>
  <r>
    <x v="128"/>
    <x v="4"/>
    <s v="Thieu"/>
  </r>
  <r>
    <x v="130"/>
    <x v="4"/>
    <s v="Thieu"/>
  </r>
  <r>
    <x v="129"/>
    <x v="4"/>
    <s v="Thieu"/>
  </r>
  <r>
    <x v="134"/>
    <x v="4"/>
    <s v="Thieu"/>
  </r>
  <r>
    <x v="127"/>
    <x v="4"/>
    <s v="Thieu"/>
  </r>
  <r>
    <x v="129"/>
    <x v="4"/>
    <s v="Thieu"/>
  </r>
  <r>
    <x v="128"/>
    <x v="4"/>
    <s v="Thieu"/>
  </r>
  <r>
    <x v="126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26"/>
    <x v="4"/>
    <s v="Thieu"/>
  </r>
  <r>
    <x v="129"/>
    <x v="4"/>
    <s v="Thieu"/>
  </r>
  <r>
    <x v="133"/>
    <x v="4"/>
    <s v="Thieu"/>
  </r>
  <r>
    <x v="128"/>
    <x v="4"/>
    <s v="Thieu"/>
  </r>
  <r>
    <x v="132"/>
    <x v="4"/>
    <s v="Thieu"/>
  </r>
  <r>
    <x v="126"/>
    <x v="4"/>
    <s v="Thieu"/>
  </r>
  <r>
    <x v="137"/>
    <x v="4"/>
    <s v="Thieu"/>
  </r>
  <r>
    <x v="134"/>
    <x v="4"/>
    <s v="Thieu"/>
  </r>
  <r>
    <x v="132"/>
    <x v="4"/>
    <s v="Thieu"/>
  </r>
  <r>
    <x v="132"/>
    <x v="4"/>
    <s v="Thieu"/>
  </r>
  <r>
    <x v="139"/>
    <x v="4"/>
    <s v="Thieu"/>
  </r>
  <r>
    <x v="132"/>
    <x v="4"/>
    <s v="Thieu"/>
  </r>
  <r>
    <x v="132"/>
    <x v="4"/>
    <s v="Thieu"/>
  </r>
  <r>
    <x v="134"/>
    <x v="4"/>
    <s v="Thieu"/>
  </r>
  <r>
    <x v="128"/>
    <x v="4"/>
    <s v="Thieu"/>
  </r>
  <r>
    <x v="129"/>
    <x v="4"/>
    <s v="Thieu"/>
  </r>
  <r>
    <x v="130"/>
    <x v="4"/>
    <s v="Thieu"/>
  </r>
  <r>
    <x v="139"/>
    <x v="4"/>
    <s v="Thieu"/>
  </r>
  <r>
    <x v="134"/>
    <x v="4"/>
    <s v="Thieu"/>
  </r>
  <r>
    <x v="132"/>
    <x v="4"/>
    <s v="Thieu"/>
  </r>
  <r>
    <x v="130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26"/>
    <x v="4"/>
    <s v="Thieu"/>
  </r>
  <r>
    <x v="132"/>
    <x v="4"/>
    <s v="Thieu"/>
  </r>
  <r>
    <x v="134"/>
    <x v="4"/>
    <s v="Thieu"/>
  </r>
  <r>
    <x v="137"/>
    <x v="4"/>
    <s v="Thieu"/>
  </r>
  <r>
    <x v="133"/>
    <x v="4"/>
    <s v="Thieu"/>
  </r>
  <r>
    <x v="129"/>
    <x v="4"/>
    <s v="Thieu"/>
  </r>
  <r>
    <x v="132"/>
    <x v="4"/>
    <s v="Thieu"/>
  </r>
  <r>
    <x v="126"/>
    <x v="4"/>
    <s v="Thieu"/>
  </r>
  <r>
    <x v="126"/>
    <x v="4"/>
    <s v="Thieu"/>
  </r>
  <r>
    <x v="132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2"/>
    <x v="4"/>
    <s v="Thieu"/>
  </r>
  <r>
    <x v="137"/>
    <x v="4"/>
    <s v="Thieu"/>
  </r>
  <r>
    <x v="132"/>
    <x v="4"/>
    <s v="Thieu"/>
  </r>
  <r>
    <x v="129"/>
    <x v="4"/>
    <s v="Thieu"/>
  </r>
  <r>
    <x v="129"/>
    <x v="4"/>
    <s v="Thieu"/>
  </r>
  <r>
    <x v="132"/>
    <x v="4"/>
    <s v="Thieu"/>
  </r>
  <r>
    <x v="126"/>
    <x v="4"/>
    <s v="Thieu"/>
  </r>
  <r>
    <x v="129"/>
    <x v="4"/>
    <s v="Thieu"/>
  </r>
  <r>
    <x v="134"/>
    <x v="4"/>
    <s v="Thieu"/>
  </r>
  <r>
    <x v="135"/>
    <x v="4"/>
    <s v="Thieu"/>
  </r>
  <r>
    <x v="126"/>
    <x v="4"/>
    <s v="Thieu"/>
  </r>
  <r>
    <x v="129"/>
    <x v="4"/>
    <s v="Thieu"/>
  </r>
  <r>
    <x v="129"/>
    <x v="4"/>
    <s v="Thieu"/>
  </r>
  <r>
    <x v="133"/>
    <x v="4"/>
    <s v="Thieu"/>
  </r>
  <r>
    <x v="128"/>
    <x v="4"/>
    <s v="Thieu"/>
  </r>
  <r>
    <x v="134"/>
    <x v="4"/>
    <s v="Thieu"/>
  </r>
  <r>
    <x v="139"/>
    <x v="4"/>
    <s v="Thieu"/>
  </r>
  <r>
    <x v="137"/>
    <x v="4"/>
    <s v="Thieu"/>
  </r>
  <r>
    <x v="128"/>
    <x v="4"/>
    <s v="Thieu"/>
  </r>
  <r>
    <x v="137"/>
    <x v="4"/>
    <s v="Thieu"/>
  </r>
  <r>
    <x v="132"/>
    <x v="4"/>
    <s v="Thieu"/>
  </r>
  <r>
    <x v="134"/>
    <x v="4"/>
    <s v="Thieu"/>
  </r>
  <r>
    <x v="126"/>
    <x v="4"/>
    <s v="Thieu"/>
  </r>
  <r>
    <x v="128"/>
    <x v="4"/>
    <s v="Thieu"/>
  </r>
  <r>
    <x v="134"/>
    <x v="4"/>
    <s v="Thieu"/>
  </r>
  <r>
    <x v="126"/>
    <x v="4"/>
    <s v="Thieu"/>
  </r>
  <r>
    <x v="133"/>
    <x v="4"/>
    <s v="Thieu"/>
  </r>
  <r>
    <x v="129"/>
    <x v="4"/>
    <s v="Thieu"/>
  </r>
  <r>
    <x v="129"/>
    <x v="4"/>
    <s v="Thieu"/>
  </r>
  <r>
    <x v="133"/>
    <x v="4"/>
    <s v="Thieu"/>
  </r>
  <r>
    <x v="137"/>
    <x v="4"/>
    <s v="Thieu"/>
  </r>
  <r>
    <x v="130"/>
    <x v="4"/>
    <s v="Thieu"/>
  </r>
  <r>
    <x v="132"/>
    <x v="4"/>
    <s v="Thieu"/>
  </r>
  <r>
    <x v="133"/>
    <x v="4"/>
    <s v="Thieu"/>
  </r>
  <r>
    <x v="130"/>
    <x v="4"/>
    <s v="Thieu"/>
  </r>
  <r>
    <x v="130"/>
    <x v="4"/>
    <s v="Thieu"/>
  </r>
  <r>
    <x v="133"/>
    <x v="4"/>
    <s v="Thieu"/>
  </r>
  <r>
    <x v="126"/>
    <x v="4"/>
    <s v="Thieu"/>
  </r>
  <r>
    <x v="126"/>
    <x v="4"/>
    <s v="Thieu"/>
  </r>
  <r>
    <x v="126"/>
    <x v="4"/>
    <s v="Thieu"/>
  </r>
  <r>
    <x v="128"/>
    <x v="4"/>
    <s v="Thieu"/>
  </r>
  <r>
    <x v="135"/>
    <x v="4"/>
    <s v="Thieu"/>
  </r>
  <r>
    <x v="135"/>
    <x v="4"/>
    <s v="Thieu"/>
  </r>
  <r>
    <x v="128"/>
    <x v="4"/>
    <s v="Thieu"/>
  </r>
  <r>
    <x v="128"/>
    <x v="4"/>
    <s v="Thieu"/>
  </r>
  <r>
    <x v="135"/>
    <x v="4"/>
    <s v="Thieu"/>
  </r>
  <r>
    <x v="129"/>
    <x v="4"/>
    <s v="Thieu"/>
  </r>
  <r>
    <x v="128"/>
    <x v="4"/>
    <s v="Thieu"/>
  </r>
  <r>
    <x v="127"/>
    <x v="4"/>
    <s v="Thieu"/>
  </r>
  <r>
    <x v="128"/>
    <x v="4"/>
    <s v="Thieu"/>
  </r>
  <r>
    <x v="127"/>
    <x v="4"/>
    <s v="Thieu"/>
  </r>
  <r>
    <x v="130"/>
    <x v="4"/>
    <s v="Thieu"/>
  </r>
  <r>
    <x v="129"/>
    <x v="4"/>
    <s v="Thieu"/>
  </r>
  <r>
    <x v="129"/>
    <x v="4"/>
    <s v="Thieu"/>
  </r>
  <r>
    <x v="126"/>
    <x v="4"/>
    <s v="Thieu"/>
  </r>
  <r>
    <x v="134"/>
    <x v="4"/>
    <s v="Thieu"/>
  </r>
  <r>
    <x v="126"/>
    <x v="4"/>
    <s v="Thieu"/>
  </r>
  <r>
    <x v="133"/>
    <x v="4"/>
    <s v="Thieu"/>
  </r>
  <r>
    <x v="130"/>
    <x v="4"/>
    <s v="Thieu"/>
  </r>
  <r>
    <x v="130"/>
    <x v="4"/>
    <s v="Thieu"/>
  </r>
  <r>
    <x v="130"/>
    <x v="4"/>
    <s v="Thieu"/>
  </r>
  <r>
    <x v="127"/>
    <x v="4"/>
    <s v="Thieu"/>
  </r>
  <r>
    <x v="133"/>
    <x v="4"/>
    <s v="Thieu"/>
  </r>
  <r>
    <x v="132"/>
    <x v="4"/>
    <s v="Thieu"/>
  </r>
  <r>
    <x v="129"/>
    <x v="4"/>
    <s v="Thieu"/>
  </r>
  <r>
    <x v="129"/>
    <x v="4"/>
    <s v="Thieu"/>
  </r>
  <r>
    <x v="126"/>
    <x v="4"/>
    <s v="Thieu"/>
  </r>
  <r>
    <x v="129"/>
    <x v="4"/>
    <s v="Thieu"/>
  </r>
  <r>
    <x v="132"/>
    <x v="4"/>
    <s v="Thieu"/>
  </r>
  <r>
    <x v="135"/>
    <x v="4"/>
    <s v="Thieu"/>
  </r>
  <r>
    <x v="128"/>
    <x v="4"/>
    <s v="Thieu"/>
  </r>
  <r>
    <x v="126"/>
    <x v="4"/>
    <s v="Thieu"/>
  </r>
  <r>
    <x v="134"/>
    <x v="4"/>
    <s v="Thieu"/>
  </r>
  <r>
    <x v="134"/>
    <x v="4"/>
    <s v="Thieu"/>
  </r>
  <r>
    <x v="133"/>
    <x v="4"/>
    <s v="Thieu"/>
  </r>
  <r>
    <x v="133"/>
    <x v="4"/>
    <s v="Thieu"/>
  </r>
  <r>
    <x v="132"/>
    <x v="4"/>
    <s v="Thieu"/>
  </r>
  <r>
    <x v="128"/>
    <x v="4"/>
    <s v="Thieu"/>
  </r>
  <r>
    <x v="126"/>
    <x v="4"/>
    <s v="Thieu"/>
  </r>
  <r>
    <x v="127"/>
    <x v="4"/>
    <s v="Thieu"/>
  </r>
  <r>
    <x v="128"/>
    <x v="4"/>
    <s v="Thieu"/>
  </r>
  <r>
    <x v="133"/>
    <x v="4"/>
    <s v="Thieu"/>
  </r>
  <r>
    <x v="126"/>
    <x v="4"/>
    <s v="Thieu"/>
  </r>
  <r>
    <x v="126"/>
    <x v="4"/>
    <s v="Thieu"/>
  </r>
  <r>
    <x v="129"/>
    <x v="4"/>
    <s v="Thieu"/>
  </r>
  <r>
    <x v="135"/>
    <x v="4"/>
    <s v="Thieu"/>
  </r>
  <r>
    <x v="133"/>
    <x v="4"/>
    <s v="Thieu"/>
  </r>
  <r>
    <x v="135"/>
    <x v="4"/>
    <s v="Thieu"/>
  </r>
  <r>
    <x v="129"/>
    <x v="4"/>
    <s v="Thieu"/>
  </r>
  <r>
    <x v="134"/>
    <x v="4"/>
    <s v="Thieu"/>
  </r>
  <r>
    <x v="129"/>
    <x v="4"/>
    <s v="Thieu"/>
  </r>
  <r>
    <x v="135"/>
    <x v="4"/>
    <s v="Thieu"/>
  </r>
  <r>
    <x v="129"/>
    <x v="4"/>
    <s v="Thieu"/>
  </r>
  <r>
    <x v="129"/>
    <x v="4"/>
    <s v="Thieu"/>
  </r>
  <r>
    <x v="129"/>
    <x v="4"/>
    <s v="Thieu"/>
  </r>
  <r>
    <x v="129"/>
    <x v="4"/>
    <s v="Thieu"/>
  </r>
  <r>
    <x v="135"/>
    <x v="4"/>
    <s v="Thieu"/>
  </r>
  <r>
    <x v="134"/>
    <x v="4"/>
    <s v="Thieu"/>
  </r>
  <r>
    <x v="133"/>
    <x v="4"/>
    <s v="Thieu"/>
  </r>
  <r>
    <x v="128"/>
    <x v="4"/>
    <s v="Thieu"/>
  </r>
  <r>
    <x v="130"/>
    <x v="4"/>
    <s v="Thieu"/>
  </r>
  <r>
    <x v="128"/>
    <x v="4"/>
    <s v="Thieu"/>
  </r>
  <r>
    <x v="128"/>
    <x v="4"/>
    <s v="Thieu"/>
  </r>
  <r>
    <x v="129"/>
    <x v="4"/>
    <s v="Thieu"/>
  </r>
  <r>
    <x v="126"/>
    <x v="4"/>
    <s v="Thieu"/>
  </r>
  <r>
    <x v="137"/>
    <x v="4"/>
    <s v="Thieu"/>
  </r>
  <r>
    <x v="132"/>
    <x v="4"/>
    <s v="Thieu"/>
  </r>
  <r>
    <x v="129"/>
    <x v="4"/>
    <s v="Thieu"/>
  </r>
  <r>
    <x v="129"/>
    <x v="4"/>
    <s v="Thieu"/>
  </r>
  <r>
    <x v="133"/>
    <x v="4"/>
    <s v="Thieu"/>
  </r>
  <r>
    <x v="128"/>
    <x v="4"/>
    <s v="Thieu"/>
  </r>
  <r>
    <x v="133"/>
    <x v="4"/>
    <s v="Thieu"/>
  </r>
  <r>
    <x v="128"/>
    <x v="4"/>
    <s v="Thieu"/>
  </r>
  <r>
    <x v="134"/>
    <x v="4"/>
    <s v="Thieu"/>
  </r>
  <r>
    <x v="129"/>
    <x v="4"/>
    <s v="Thieu"/>
  </r>
  <r>
    <x v="126"/>
    <x v="4"/>
    <s v="Thieu"/>
  </r>
  <r>
    <x v="138"/>
    <x v="4"/>
    <s v="Thieu"/>
  </r>
  <r>
    <x v="129"/>
    <x v="4"/>
    <s v="Thieu"/>
  </r>
  <r>
    <x v="134"/>
    <x v="4"/>
    <s v="Thieu"/>
  </r>
  <r>
    <x v="126"/>
    <x v="4"/>
    <s v="Thieu"/>
  </r>
  <r>
    <x v="130"/>
    <x v="4"/>
    <s v="Thieu"/>
  </r>
  <r>
    <x v="126"/>
    <x v="4"/>
    <s v="Thieu"/>
  </r>
  <r>
    <x v="126"/>
    <x v="4"/>
    <s v="Thieu"/>
  </r>
  <r>
    <x v="130"/>
    <x v="4"/>
    <s v="Thieu"/>
  </r>
  <r>
    <x v="129"/>
    <x v="4"/>
    <s v="Thieu"/>
  </r>
  <r>
    <x v="129"/>
    <x v="4"/>
    <s v="Thieu"/>
  </r>
  <r>
    <x v="132"/>
    <x v="4"/>
    <s v="Thieu"/>
  </r>
  <r>
    <x v="132"/>
    <x v="4"/>
    <s v="Thieu"/>
  </r>
  <r>
    <x v="133"/>
    <x v="4"/>
    <s v="Thieu"/>
  </r>
  <r>
    <x v="128"/>
    <x v="4"/>
    <s v="Thieu"/>
  </r>
  <r>
    <x v="130"/>
    <x v="4"/>
    <s v="Thieu"/>
  </r>
  <r>
    <x v="141"/>
    <x v="5"/>
    <s v="Thieu"/>
  </r>
  <r>
    <x v="142"/>
    <x v="5"/>
    <s v="Thieu"/>
  </r>
  <r>
    <x v="143"/>
    <x v="5"/>
    <s v="Thieu"/>
  </r>
  <r>
    <x v="142"/>
    <x v="5"/>
    <s v="Thieu"/>
  </r>
  <r>
    <x v="143"/>
    <x v="5"/>
    <s v="Thieu"/>
  </r>
  <r>
    <x v="143"/>
    <x v="5"/>
    <s v="Thieu"/>
  </r>
  <r>
    <x v="144"/>
    <x v="5"/>
    <s v="Thieu"/>
  </r>
  <r>
    <x v="144"/>
    <x v="5"/>
    <s v="Thieu"/>
  </r>
  <r>
    <x v="145"/>
    <x v="5"/>
    <s v="Thieu"/>
  </r>
  <r>
    <x v="144"/>
    <x v="5"/>
    <s v="Thieu"/>
  </r>
  <r>
    <x v="143"/>
    <x v="5"/>
    <s v="Thieu"/>
  </r>
  <r>
    <x v="144"/>
    <x v="5"/>
    <s v="Thieu"/>
  </r>
  <r>
    <x v="146"/>
    <x v="5"/>
    <s v="Thieu"/>
  </r>
  <r>
    <x v="143"/>
    <x v="5"/>
    <s v="Thieu"/>
  </r>
  <r>
    <x v="147"/>
    <x v="5"/>
    <s v="Thieu"/>
  </r>
  <r>
    <x v="148"/>
    <x v="5"/>
    <s v="Thieu"/>
  </r>
  <r>
    <x v="149"/>
    <x v="5"/>
    <s v="Thieu"/>
  </r>
  <r>
    <x v="144"/>
    <x v="5"/>
    <s v="Thieu"/>
  </r>
  <r>
    <x v="150"/>
    <x v="5"/>
    <s v="Thieu"/>
  </r>
  <r>
    <x v="148"/>
    <x v="5"/>
    <s v="Thieu"/>
  </r>
  <r>
    <x v="144"/>
    <x v="5"/>
    <s v="Thieu"/>
  </r>
  <r>
    <x v="149"/>
    <x v="5"/>
    <s v="Thieu"/>
  </r>
  <r>
    <x v="151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8"/>
    <x v="5"/>
    <s v="Thieu"/>
  </r>
  <r>
    <x v="144"/>
    <x v="5"/>
    <s v="Thieu"/>
  </r>
  <r>
    <x v="148"/>
    <x v="5"/>
    <s v="Thieu"/>
  </r>
  <r>
    <x v="143"/>
    <x v="5"/>
    <s v="Thieu"/>
  </r>
  <r>
    <x v="149"/>
    <x v="5"/>
    <s v="Thieu"/>
  </r>
  <r>
    <x v="152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43"/>
    <x v="5"/>
    <s v="Thieu"/>
  </r>
  <r>
    <x v="152"/>
    <x v="5"/>
    <s v="Thieu"/>
  </r>
  <r>
    <x v="153"/>
    <x v="5"/>
    <s v="Thieu"/>
  </r>
  <r>
    <x v="152"/>
    <x v="5"/>
    <s v="Thieu"/>
  </r>
  <r>
    <x v="145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44"/>
    <x v="5"/>
    <s v="Thieu"/>
  </r>
  <r>
    <x v="144"/>
    <x v="5"/>
    <s v="Thieu"/>
  </r>
  <r>
    <x v="147"/>
    <x v="5"/>
    <s v="Thieu"/>
  </r>
  <r>
    <x v="145"/>
    <x v="5"/>
    <s v="Thieu"/>
  </r>
  <r>
    <x v="142"/>
    <x v="5"/>
    <s v="Thieu"/>
  </r>
  <r>
    <x v="141"/>
    <x v="5"/>
    <s v="Thieu"/>
  </r>
  <r>
    <x v="143"/>
    <x v="5"/>
    <s v="Thieu"/>
  </r>
  <r>
    <x v="152"/>
    <x v="5"/>
    <s v="Thieu"/>
  </r>
  <r>
    <x v="142"/>
    <x v="5"/>
    <s v="Thieu"/>
  </r>
  <r>
    <x v="144"/>
    <x v="5"/>
    <s v="Thieu"/>
  </r>
  <r>
    <x v="142"/>
    <x v="5"/>
    <s v="Thieu"/>
  </r>
  <r>
    <x v="141"/>
    <x v="5"/>
    <s v="Thieu"/>
  </r>
  <r>
    <x v="142"/>
    <x v="5"/>
    <s v="Thieu"/>
  </r>
  <r>
    <x v="143"/>
    <x v="5"/>
    <s v="Thieu"/>
  </r>
  <r>
    <x v="143"/>
    <x v="5"/>
    <s v="Thieu"/>
  </r>
  <r>
    <x v="142"/>
    <x v="5"/>
    <s v="Thieu"/>
  </r>
  <r>
    <x v="15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3"/>
    <x v="5"/>
    <s v="Thieu"/>
  </r>
  <r>
    <x v="149"/>
    <x v="5"/>
    <s v="Thieu"/>
  </r>
  <r>
    <x v="152"/>
    <x v="5"/>
    <s v="Thieu"/>
  </r>
  <r>
    <x v="141"/>
    <x v="5"/>
    <s v="Thieu"/>
  </r>
  <r>
    <x v="154"/>
    <x v="5"/>
    <s v="Thieu"/>
  </r>
  <r>
    <x v="145"/>
    <x v="5"/>
    <s v="Thieu"/>
  </r>
  <r>
    <x v="147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42"/>
    <x v="5"/>
    <s v="Thieu"/>
  </r>
  <r>
    <x v="142"/>
    <x v="5"/>
    <s v="Thieu"/>
  </r>
  <r>
    <x v="152"/>
    <x v="5"/>
    <s v="Thieu"/>
  </r>
  <r>
    <x v="149"/>
    <x v="5"/>
    <s v="Thieu"/>
  </r>
  <r>
    <x v="148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6"/>
    <x v="5"/>
    <s v="Thieu"/>
  </r>
  <r>
    <x v="142"/>
    <x v="5"/>
    <s v="Thieu"/>
  </r>
  <r>
    <x v="150"/>
    <x v="5"/>
    <s v="Thieu"/>
  </r>
  <r>
    <x v="148"/>
    <x v="5"/>
    <s v="Thieu"/>
  </r>
  <r>
    <x v="153"/>
    <x v="5"/>
    <s v="Thieu"/>
  </r>
  <r>
    <x v="148"/>
    <x v="5"/>
    <s v="Thieu"/>
  </r>
  <r>
    <x v="148"/>
    <x v="5"/>
    <s v="Thieu"/>
  </r>
  <r>
    <x v="144"/>
    <x v="5"/>
    <s v="Thieu"/>
  </r>
  <r>
    <x v="152"/>
    <x v="5"/>
    <s v="Thieu"/>
  </r>
  <r>
    <x v="143"/>
    <x v="5"/>
    <s v="Thieu"/>
  </r>
  <r>
    <x v="142"/>
    <x v="5"/>
    <s v="Thieu"/>
  </r>
  <r>
    <x v="152"/>
    <x v="5"/>
    <s v="Thieu"/>
  </r>
  <r>
    <x v="143"/>
    <x v="5"/>
    <s v="Thieu"/>
  </r>
  <r>
    <x v="148"/>
    <x v="5"/>
    <s v="Thieu"/>
  </r>
  <r>
    <x v="144"/>
    <x v="5"/>
    <s v="Thieu"/>
  </r>
  <r>
    <x v="142"/>
    <x v="5"/>
    <s v="Thieu"/>
  </r>
  <r>
    <x v="144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6"/>
    <x v="5"/>
    <s v="Thieu"/>
  </r>
  <r>
    <x v="148"/>
    <x v="5"/>
    <s v="Thieu"/>
  </r>
  <r>
    <x v="144"/>
    <x v="5"/>
    <s v="Thieu"/>
  </r>
  <r>
    <x v="144"/>
    <x v="5"/>
    <s v="Thieu"/>
  </r>
  <r>
    <x v="143"/>
    <x v="5"/>
    <s v="Thieu"/>
  </r>
  <r>
    <x v="155"/>
    <x v="5"/>
    <s v="Thieu"/>
  </r>
  <r>
    <x v="142"/>
    <x v="5"/>
    <s v="Thieu"/>
  </r>
  <r>
    <x v="144"/>
    <x v="5"/>
    <s v="Thieu"/>
  </r>
  <r>
    <x v="141"/>
    <x v="5"/>
    <s v="Thieu"/>
  </r>
  <r>
    <x v="147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3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9"/>
    <x v="5"/>
    <s v="Thieu"/>
  </r>
  <r>
    <x v="152"/>
    <x v="5"/>
    <s v="Thieu"/>
  </r>
  <r>
    <x v="149"/>
    <x v="5"/>
    <s v="Thieu"/>
  </r>
  <r>
    <x v="151"/>
    <x v="5"/>
    <s v="Thieu"/>
  </r>
  <r>
    <x v="144"/>
    <x v="5"/>
    <s v="Thieu"/>
  </r>
  <r>
    <x v="156"/>
    <x v="5"/>
    <s v="Thieu"/>
  </r>
  <r>
    <x v="142"/>
    <x v="5"/>
    <s v="Thieu"/>
  </r>
  <r>
    <x v="146"/>
    <x v="5"/>
    <s v="Thieu"/>
  </r>
  <r>
    <x v="144"/>
    <x v="5"/>
    <s v="Thieu"/>
  </r>
  <r>
    <x v="152"/>
    <x v="5"/>
    <s v="Thieu"/>
  </r>
  <r>
    <x v="144"/>
    <x v="5"/>
    <s v="Thieu"/>
  </r>
  <r>
    <x v="152"/>
    <x v="5"/>
    <s v="Thieu"/>
  </r>
  <r>
    <x v="152"/>
    <x v="5"/>
    <s v="Thieu"/>
  </r>
  <r>
    <x v="145"/>
    <x v="5"/>
    <s v="Thieu"/>
  </r>
  <r>
    <x v="144"/>
    <x v="5"/>
    <s v="Thieu"/>
  </r>
  <r>
    <x v="14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4"/>
    <x v="5"/>
    <s v="Thieu"/>
  </r>
  <r>
    <x v="143"/>
    <x v="5"/>
    <s v="Thieu"/>
  </r>
  <r>
    <x v="152"/>
    <x v="5"/>
    <s v="Thieu"/>
  </r>
  <r>
    <x v="149"/>
    <x v="5"/>
    <s v="Thieu"/>
  </r>
  <r>
    <x v="152"/>
    <x v="5"/>
    <s v="Thieu"/>
  </r>
  <r>
    <x v="144"/>
    <x v="5"/>
    <s v="Thieu"/>
  </r>
  <r>
    <x v="148"/>
    <x v="5"/>
    <s v="Thieu"/>
  </r>
  <r>
    <x v="144"/>
    <x v="5"/>
    <s v="Thieu"/>
  </r>
  <r>
    <x v="142"/>
    <x v="5"/>
    <s v="Thieu"/>
  </r>
  <r>
    <x v="144"/>
    <x v="5"/>
    <s v="Thieu"/>
  </r>
  <r>
    <x v="152"/>
    <x v="5"/>
    <s v="Thieu"/>
  </r>
  <r>
    <x v="152"/>
    <x v="5"/>
    <s v="Thieu"/>
  </r>
  <r>
    <x v="144"/>
    <x v="5"/>
    <s v="Thieu"/>
  </r>
  <r>
    <x v="144"/>
    <x v="5"/>
    <s v="Thieu"/>
  </r>
  <r>
    <x v="142"/>
    <x v="5"/>
    <s v="Thieu"/>
  </r>
  <r>
    <x v="149"/>
    <x v="5"/>
    <s v="Thieu"/>
  </r>
  <r>
    <x v="143"/>
    <x v="5"/>
    <s v="Thieu"/>
  </r>
  <r>
    <x v="148"/>
    <x v="5"/>
    <s v="Thieu"/>
  </r>
  <r>
    <x v="152"/>
    <x v="5"/>
    <s v="Thieu"/>
  </r>
  <r>
    <x v="143"/>
    <x v="5"/>
    <s v="Thieu"/>
  </r>
  <r>
    <x v="144"/>
    <x v="5"/>
    <s v="Thieu"/>
  </r>
  <r>
    <x v="149"/>
    <x v="5"/>
    <s v="Thieu"/>
  </r>
  <r>
    <x v="144"/>
    <x v="5"/>
    <s v="Thieu"/>
  </r>
  <r>
    <x v="141"/>
    <x v="5"/>
    <s v="Thieu"/>
  </r>
  <r>
    <x v="144"/>
    <x v="5"/>
    <s v="Thieu"/>
  </r>
  <r>
    <x v="152"/>
    <x v="5"/>
    <s v="Thieu"/>
  </r>
  <r>
    <x v="144"/>
    <x v="5"/>
    <s v="Thieu"/>
  </r>
  <r>
    <x v="141"/>
    <x v="5"/>
    <s v="Thieu"/>
  </r>
  <r>
    <x v="141"/>
    <x v="5"/>
    <s v="Thieu"/>
  </r>
  <r>
    <x v="142"/>
    <x v="5"/>
    <s v="Thieu"/>
  </r>
  <r>
    <x v="142"/>
    <x v="5"/>
    <s v="Thieu"/>
  </r>
  <r>
    <x v="145"/>
    <x v="5"/>
    <s v="Thieu"/>
  </r>
  <r>
    <x v="152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43"/>
    <x v="5"/>
    <s v="Thieu"/>
  </r>
  <r>
    <x v="156"/>
    <x v="5"/>
    <s v="Thieu"/>
  </r>
  <r>
    <x v="152"/>
    <x v="5"/>
    <s v="Thieu"/>
  </r>
  <r>
    <x v="152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8"/>
    <x v="5"/>
    <s v="Thieu"/>
  </r>
  <r>
    <x v="144"/>
    <x v="5"/>
    <s v="Thieu"/>
  </r>
  <r>
    <x v="143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3"/>
    <x v="5"/>
    <s v="Thieu"/>
  </r>
  <r>
    <x v="142"/>
    <x v="5"/>
    <s v="Thieu"/>
  </r>
  <r>
    <x v="144"/>
    <x v="5"/>
    <s v="Thieu"/>
  </r>
  <r>
    <x v="148"/>
    <x v="5"/>
    <s v="Thieu"/>
  </r>
  <r>
    <x v="144"/>
    <x v="5"/>
    <s v="Thieu"/>
  </r>
  <r>
    <x v="143"/>
    <x v="5"/>
    <s v="Thieu"/>
  </r>
  <r>
    <x v="149"/>
    <x v="5"/>
    <s v="Thieu"/>
  </r>
  <r>
    <x v="142"/>
    <x v="5"/>
    <s v="Thieu"/>
  </r>
  <r>
    <x v="142"/>
    <x v="5"/>
    <s v="Thieu"/>
  </r>
  <r>
    <x v="149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1"/>
    <x v="5"/>
    <s v="Thieu"/>
  </r>
  <r>
    <x v="142"/>
    <x v="5"/>
    <s v="Thieu"/>
  </r>
  <r>
    <x v="141"/>
    <x v="5"/>
    <s v="Thieu"/>
  </r>
  <r>
    <x v="145"/>
    <x v="5"/>
    <s v="Thieu"/>
  </r>
  <r>
    <x v="146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50"/>
    <x v="5"/>
    <s v="Thieu"/>
  </r>
  <r>
    <x v="144"/>
    <x v="5"/>
    <s v="Thieu"/>
  </r>
  <r>
    <x v="143"/>
    <x v="5"/>
    <s v="Thieu"/>
  </r>
  <r>
    <x v="151"/>
    <x v="5"/>
    <s v="Thieu"/>
  </r>
  <r>
    <x v="142"/>
    <x v="5"/>
    <s v="Thieu"/>
  </r>
  <r>
    <x v="143"/>
    <x v="5"/>
    <s v="Thieu"/>
  </r>
  <r>
    <x v="141"/>
    <x v="5"/>
    <s v="Thieu"/>
  </r>
  <r>
    <x v="155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1"/>
    <x v="5"/>
    <s v="Thieu"/>
  </r>
  <r>
    <x v="142"/>
    <x v="5"/>
    <s v="Thieu"/>
  </r>
  <r>
    <x v="141"/>
    <x v="5"/>
    <s v="Thieu"/>
  </r>
  <r>
    <x v="141"/>
    <x v="5"/>
    <s v="Thieu"/>
  </r>
  <r>
    <x v="141"/>
    <x v="5"/>
    <s v="Thieu"/>
  </r>
  <r>
    <x v="141"/>
    <x v="5"/>
    <s v="Thieu"/>
  </r>
  <r>
    <x v="143"/>
    <x v="5"/>
    <s v="Thieu"/>
  </r>
  <r>
    <x v="143"/>
    <x v="5"/>
    <s v="Thieu"/>
  </r>
  <r>
    <x v="144"/>
    <x v="5"/>
    <s v="Thieu"/>
  </r>
  <r>
    <x v="149"/>
    <x v="5"/>
    <s v="Thieu"/>
  </r>
  <r>
    <x v="157"/>
    <x v="5"/>
    <s v="Thieu"/>
  </r>
  <r>
    <x v="144"/>
    <x v="5"/>
    <s v="Thieu"/>
  </r>
  <r>
    <x v="143"/>
    <x v="5"/>
    <s v="Thieu"/>
  </r>
  <r>
    <x v="141"/>
    <x v="5"/>
    <s v="Thieu"/>
  </r>
  <r>
    <x v="142"/>
    <x v="5"/>
    <s v="Thieu"/>
  </r>
  <r>
    <x v="143"/>
    <x v="5"/>
    <s v="Thieu"/>
  </r>
  <r>
    <x v="148"/>
    <x v="5"/>
    <s v="Thieu"/>
  </r>
  <r>
    <x v="141"/>
    <x v="5"/>
    <s v="Thieu"/>
  </r>
  <r>
    <x v="141"/>
    <x v="5"/>
    <s v="Thieu"/>
  </r>
  <r>
    <x v="141"/>
    <x v="5"/>
    <s v="Thieu"/>
  </r>
  <r>
    <x v="143"/>
    <x v="5"/>
    <s v="Thieu"/>
  </r>
  <r>
    <x v="144"/>
    <x v="5"/>
    <s v="Thieu"/>
  </r>
  <r>
    <x v="145"/>
    <x v="5"/>
    <s v="Thieu"/>
  </r>
  <r>
    <x v="145"/>
    <x v="5"/>
    <s v="Thieu"/>
  </r>
  <r>
    <x v="143"/>
    <x v="5"/>
    <s v="Thieu"/>
  </r>
  <r>
    <x v="145"/>
    <x v="5"/>
    <s v="Thieu"/>
  </r>
  <r>
    <x v="141"/>
    <x v="5"/>
    <s v="Thieu"/>
  </r>
  <r>
    <x v="146"/>
    <x v="5"/>
    <s v="Thieu"/>
  </r>
  <r>
    <x v="144"/>
    <x v="5"/>
    <s v="Thieu"/>
  </r>
  <r>
    <x v="144"/>
    <x v="5"/>
    <s v="Thieu"/>
  </r>
  <r>
    <x v="142"/>
    <x v="5"/>
    <s v="Thieu"/>
  </r>
  <r>
    <x v="143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4"/>
    <x v="5"/>
    <s v="Thieu"/>
  </r>
  <r>
    <x v="149"/>
    <x v="5"/>
    <s v="Thieu"/>
  </r>
  <r>
    <x v="143"/>
    <x v="5"/>
    <s v="Thieu"/>
  </r>
  <r>
    <x v="143"/>
    <x v="5"/>
    <s v="Thieu"/>
  </r>
  <r>
    <x v="142"/>
    <x v="5"/>
    <s v="Thieu"/>
  </r>
  <r>
    <x v="143"/>
    <x v="5"/>
    <s v="Thieu"/>
  </r>
  <r>
    <x v="148"/>
    <x v="5"/>
    <s v="Thieu"/>
  </r>
  <r>
    <x v="142"/>
    <x v="5"/>
    <s v="Thieu"/>
  </r>
  <r>
    <x v="144"/>
    <x v="5"/>
    <s v="Thieu"/>
  </r>
  <r>
    <x v="152"/>
    <x v="5"/>
    <s v="Thieu"/>
  </r>
  <r>
    <x v="149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44"/>
    <x v="5"/>
    <s v="Thieu"/>
  </r>
  <r>
    <x v="154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3"/>
    <x v="5"/>
    <s v="Thieu"/>
  </r>
  <r>
    <x v="148"/>
    <x v="5"/>
    <s v="Thieu"/>
  </r>
  <r>
    <x v="148"/>
    <x v="5"/>
    <s v="Thieu"/>
  </r>
  <r>
    <x v="144"/>
    <x v="5"/>
    <s v="Thieu"/>
  </r>
  <r>
    <x v="149"/>
    <x v="5"/>
    <s v="Thieu"/>
  </r>
  <r>
    <x v="149"/>
    <x v="5"/>
    <s v="Thieu"/>
  </r>
  <r>
    <x v="144"/>
    <x v="5"/>
    <s v="Thieu"/>
  </r>
  <r>
    <x v="144"/>
    <x v="5"/>
    <s v="Thieu"/>
  </r>
  <r>
    <x v="142"/>
    <x v="5"/>
    <s v="Thieu"/>
  </r>
  <r>
    <x v="143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52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8"/>
    <x v="5"/>
    <s v="Thieu"/>
  </r>
  <r>
    <x v="149"/>
    <x v="5"/>
    <s v="Thieu"/>
  </r>
  <r>
    <x v="141"/>
    <x v="5"/>
    <s v="Thieu"/>
  </r>
  <r>
    <x v="144"/>
    <x v="5"/>
    <s v="Thieu"/>
  </r>
  <r>
    <x v="144"/>
    <x v="5"/>
    <s v="Thieu"/>
  </r>
  <r>
    <x v="141"/>
    <x v="5"/>
    <s v="Thieu"/>
  </r>
  <r>
    <x v="156"/>
    <x v="5"/>
    <s v="Thieu"/>
  </r>
  <r>
    <x v="141"/>
    <x v="5"/>
    <s v="Thieu"/>
  </r>
  <r>
    <x v="148"/>
    <x v="5"/>
    <s v="Thieu"/>
  </r>
  <r>
    <x v="143"/>
    <x v="5"/>
    <s v="Thieu"/>
  </r>
  <r>
    <x v="149"/>
    <x v="5"/>
    <s v="Thieu"/>
  </r>
  <r>
    <x v="144"/>
    <x v="5"/>
    <s v="Thieu"/>
  </r>
  <r>
    <x v="156"/>
    <x v="5"/>
    <s v="Thieu"/>
  </r>
  <r>
    <x v="148"/>
    <x v="5"/>
    <s v="Thieu"/>
  </r>
  <r>
    <x v="144"/>
    <x v="5"/>
    <s v="Thieu"/>
  </r>
  <r>
    <x v="157"/>
    <x v="5"/>
    <s v="Thieu"/>
  </r>
  <r>
    <x v="141"/>
    <x v="5"/>
    <s v="Thieu"/>
  </r>
  <r>
    <x v="144"/>
    <x v="5"/>
    <s v="Thieu"/>
  </r>
  <r>
    <x v="148"/>
    <x v="5"/>
    <s v="Thieu"/>
  </r>
  <r>
    <x v="144"/>
    <x v="5"/>
    <s v="Thieu"/>
  </r>
  <r>
    <x v="148"/>
    <x v="5"/>
    <s v="Thieu"/>
  </r>
  <r>
    <x v="143"/>
    <x v="5"/>
    <s v="Thieu"/>
  </r>
  <r>
    <x v="152"/>
    <x v="5"/>
    <s v="Thieu"/>
  </r>
  <r>
    <x v="152"/>
    <x v="5"/>
    <s v="Thieu"/>
  </r>
  <r>
    <x v="145"/>
    <x v="5"/>
    <s v="Thieu"/>
  </r>
  <r>
    <x v="142"/>
    <x v="5"/>
    <s v="Thieu"/>
  </r>
  <r>
    <x v="142"/>
    <x v="5"/>
    <s v="Thieu"/>
  </r>
  <r>
    <x v="141"/>
    <x v="5"/>
    <s v="Thieu"/>
  </r>
  <r>
    <x v="148"/>
    <x v="5"/>
    <s v="Thieu"/>
  </r>
  <r>
    <x v="148"/>
    <x v="5"/>
    <s v="Thieu"/>
  </r>
  <r>
    <x v="142"/>
    <x v="5"/>
    <s v="Thieu"/>
  </r>
  <r>
    <x v="144"/>
    <x v="5"/>
    <s v="Thieu"/>
  </r>
  <r>
    <x v="144"/>
    <x v="5"/>
    <s v="Thieu"/>
  </r>
  <r>
    <x v="149"/>
    <x v="5"/>
    <s v="Thieu"/>
  </r>
  <r>
    <x v="152"/>
    <x v="5"/>
    <s v="Thieu"/>
  </r>
  <r>
    <x v="144"/>
    <x v="5"/>
    <s v="Thieu"/>
  </r>
  <r>
    <x v="141"/>
    <x v="5"/>
    <s v="Thieu"/>
  </r>
  <r>
    <x v="145"/>
    <x v="5"/>
    <s v="Thieu"/>
  </r>
  <r>
    <x v="144"/>
    <x v="5"/>
    <s v="Thieu"/>
  </r>
  <r>
    <x v="152"/>
    <x v="5"/>
    <s v="Thieu"/>
  </r>
  <r>
    <x v="143"/>
    <x v="5"/>
    <s v="Thieu"/>
  </r>
  <r>
    <x v="148"/>
    <x v="5"/>
    <s v="Thieu"/>
  </r>
  <r>
    <x v="152"/>
    <x v="5"/>
    <s v="Thieu"/>
  </r>
  <r>
    <x v="144"/>
    <x v="5"/>
    <s v="Thieu"/>
  </r>
  <r>
    <x v="144"/>
    <x v="5"/>
    <s v="Thieu"/>
  </r>
  <r>
    <x v="148"/>
    <x v="5"/>
    <s v="Thieu"/>
  </r>
  <r>
    <x v="152"/>
    <x v="5"/>
    <s v="Thieu"/>
  </r>
  <r>
    <x v="152"/>
    <x v="5"/>
    <s v="Thieu"/>
  </r>
  <r>
    <x v="152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43"/>
    <x v="5"/>
    <s v="Thieu"/>
  </r>
  <r>
    <x v="147"/>
    <x v="5"/>
    <s v="Thieu"/>
  </r>
  <r>
    <x v="144"/>
    <x v="5"/>
    <s v="Thieu"/>
  </r>
  <r>
    <x v="144"/>
    <x v="5"/>
    <s v="Thieu"/>
  </r>
  <r>
    <x v="146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6"/>
    <x v="5"/>
    <s v="Thieu"/>
  </r>
  <r>
    <x v="149"/>
    <x v="5"/>
    <s v="Thieu"/>
  </r>
  <r>
    <x v="143"/>
    <x v="5"/>
    <s v="Thieu"/>
  </r>
  <r>
    <x v="152"/>
    <x v="5"/>
    <s v="Thieu"/>
  </r>
  <r>
    <x v="141"/>
    <x v="5"/>
    <s v="Thieu"/>
  </r>
  <r>
    <x v="144"/>
    <x v="5"/>
    <s v="Thieu"/>
  </r>
  <r>
    <x v="152"/>
    <x v="5"/>
    <s v="Thieu"/>
  </r>
  <r>
    <x v="144"/>
    <x v="5"/>
    <s v="Thieu"/>
  </r>
  <r>
    <x v="149"/>
    <x v="5"/>
    <s v="Thieu"/>
  </r>
  <r>
    <x v="141"/>
    <x v="5"/>
    <s v="Thieu"/>
  </r>
  <r>
    <x v="142"/>
    <x v="5"/>
    <s v="Thieu"/>
  </r>
  <r>
    <x v="143"/>
    <x v="5"/>
    <s v="Thieu"/>
  </r>
  <r>
    <x v="141"/>
    <x v="5"/>
    <s v="Thieu"/>
  </r>
  <r>
    <x v="152"/>
    <x v="5"/>
    <s v="Thieu"/>
  </r>
  <r>
    <x v="156"/>
    <x v="5"/>
    <s v="Thieu"/>
  </r>
  <r>
    <x v="142"/>
    <x v="5"/>
    <s v="Thieu"/>
  </r>
  <r>
    <x v="152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1"/>
    <x v="5"/>
    <s v="Thieu"/>
  </r>
  <r>
    <x v="144"/>
    <x v="5"/>
    <s v="Thieu"/>
  </r>
  <r>
    <x v="145"/>
    <x v="5"/>
    <s v="Thieu"/>
  </r>
  <r>
    <x v="149"/>
    <x v="5"/>
    <s v="Thieu"/>
  </r>
  <r>
    <x v="144"/>
    <x v="5"/>
    <s v="Thieu"/>
  </r>
  <r>
    <x v="144"/>
    <x v="5"/>
    <s v="Thieu"/>
  </r>
  <r>
    <x v="143"/>
    <x v="5"/>
    <s v="Thieu"/>
  </r>
  <r>
    <x v="152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8"/>
    <x v="5"/>
    <s v="Thieu"/>
  </r>
  <r>
    <x v="145"/>
    <x v="5"/>
    <s v="Thieu"/>
  </r>
  <r>
    <x v="149"/>
    <x v="5"/>
    <s v="Thieu"/>
  </r>
  <r>
    <x v="144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8"/>
    <x v="5"/>
    <s v="Thieu"/>
  </r>
  <r>
    <x v="149"/>
    <x v="5"/>
    <s v="Thieu"/>
  </r>
  <r>
    <x v="141"/>
    <x v="5"/>
    <s v="Thieu"/>
  </r>
  <r>
    <x v="144"/>
    <x v="5"/>
    <s v="Thieu"/>
  </r>
  <r>
    <x v="145"/>
    <x v="5"/>
    <s v="Thieu"/>
  </r>
  <r>
    <x v="155"/>
    <x v="5"/>
    <s v="Thieu"/>
  </r>
  <r>
    <x v="141"/>
    <x v="5"/>
    <s v="Thieu"/>
  </r>
  <r>
    <x v="152"/>
    <x v="5"/>
    <s v="Thieu"/>
  </r>
  <r>
    <x v="152"/>
    <x v="5"/>
    <s v="Thieu"/>
  </r>
  <r>
    <x v="146"/>
    <x v="5"/>
    <s v="Thieu"/>
  </r>
  <r>
    <x v="149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52"/>
    <x v="5"/>
    <s v="Thieu"/>
  </r>
  <r>
    <x v="143"/>
    <x v="5"/>
    <s v="Thieu"/>
  </r>
  <r>
    <x v="142"/>
    <x v="5"/>
    <s v="Thieu"/>
  </r>
  <r>
    <x v="142"/>
    <x v="5"/>
    <s v="Thieu"/>
  </r>
  <r>
    <x v="146"/>
    <x v="5"/>
    <s v="Thieu"/>
  </r>
  <r>
    <x v="142"/>
    <x v="5"/>
    <s v="Thieu"/>
  </r>
  <r>
    <x v="142"/>
    <x v="5"/>
    <s v="Thieu"/>
  </r>
  <r>
    <x v="141"/>
    <x v="5"/>
    <s v="Thieu"/>
  </r>
  <r>
    <x v="154"/>
    <x v="5"/>
    <s v="Thieu"/>
  </r>
  <r>
    <x v="144"/>
    <x v="5"/>
    <s v="Thieu"/>
  </r>
  <r>
    <x v="142"/>
    <x v="5"/>
    <s v="Thieu"/>
  </r>
  <r>
    <x v="141"/>
    <x v="5"/>
    <s v="Thieu"/>
  </r>
  <r>
    <x v="142"/>
    <x v="5"/>
    <s v="Thieu"/>
  </r>
  <r>
    <x v="141"/>
    <x v="5"/>
    <s v="Thieu"/>
  </r>
  <r>
    <x v="148"/>
    <x v="5"/>
    <s v="Thieu"/>
  </r>
  <r>
    <x v="158"/>
    <x v="5"/>
    <s v="Thieu"/>
  </r>
  <r>
    <x v="142"/>
    <x v="5"/>
    <s v="Thieu"/>
  </r>
  <r>
    <x v="142"/>
    <x v="5"/>
    <s v="Thieu"/>
  </r>
  <r>
    <x v="152"/>
    <x v="5"/>
    <s v="Thieu"/>
  </r>
  <r>
    <x v="141"/>
    <x v="5"/>
    <s v="Thieu"/>
  </r>
  <r>
    <x v="142"/>
    <x v="5"/>
    <s v="Thieu"/>
  </r>
  <r>
    <x v="141"/>
    <x v="5"/>
    <s v="Thieu"/>
  </r>
  <r>
    <x v="142"/>
    <x v="5"/>
    <s v="Thieu"/>
  </r>
  <r>
    <x v="152"/>
    <x v="5"/>
    <s v="Thieu"/>
  </r>
  <r>
    <x v="143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52"/>
    <x v="5"/>
    <s v="Thieu"/>
  </r>
  <r>
    <x v="146"/>
    <x v="5"/>
    <s v="Thieu"/>
  </r>
  <r>
    <x v="148"/>
    <x v="5"/>
    <s v="Thieu"/>
  </r>
  <r>
    <x v="148"/>
    <x v="5"/>
    <s v="Thieu"/>
  </r>
  <r>
    <x v="148"/>
    <x v="5"/>
    <s v="Thieu"/>
  </r>
  <r>
    <x v="143"/>
    <x v="5"/>
    <s v="Thieu"/>
  </r>
  <r>
    <x v="143"/>
    <x v="5"/>
    <s v="Thieu"/>
  </r>
  <r>
    <x v="144"/>
    <x v="5"/>
    <s v="Thieu"/>
  </r>
  <r>
    <x v="142"/>
    <x v="5"/>
    <s v="Thieu"/>
  </r>
  <r>
    <x v="143"/>
    <x v="5"/>
    <s v="Thieu"/>
  </r>
  <r>
    <x v="144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3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3"/>
    <x v="5"/>
    <s v="Thieu"/>
  </r>
  <r>
    <x v="143"/>
    <x v="5"/>
    <s v="Thieu"/>
  </r>
  <r>
    <x v="148"/>
    <x v="5"/>
    <s v="Thieu"/>
  </r>
  <r>
    <x v="152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1"/>
    <x v="5"/>
    <s v="Thieu"/>
  </r>
  <r>
    <x v="143"/>
    <x v="5"/>
    <s v="Thieu"/>
  </r>
  <r>
    <x v="143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8"/>
    <x v="5"/>
    <s v="Thieu"/>
  </r>
  <r>
    <x v="143"/>
    <x v="5"/>
    <s v="Thieu"/>
  </r>
  <r>
    <x v="144"/>
    <x v="5"/>
    <s v="Thieu"/>
  </r>
  <r>
    <x v="144"/>
    <x v="5"/>
    <s v="Thieu"/>
  </r>
  <r>
    <x v="149"/>
    <x v="5"/>
    <s v="Thieu"/>
  </r>
  <r>
    <x v="148"/>
    <x v="5"/>
    <s v="Thieu"/>
  </r>
  <r>
    <x v="142"/>
    <x v="5"/>
    <s v="Thieu"/>
  </r>
  <r>
    <x v="145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2"/>
    <x v="5"/>
    <s v="Thieu"/>
  </r>
  <r>
    <x v="156"/>
    <x v="5"/>
    <s v="Thieu"/>
  </r>
  <r>
    <x v="142"/>
    <x v="5"/>
    <s v="Thieu"/>
  </r>
  <r>
    <x v="150"/>
    <x v="5"/>
    <s v="Thieu"/>
  </r>
  <r>
    <x v="145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9"/>
    <x v="5"/>
    <s v="Thieu"/>
  </r>
  <r>
    <x v="148"/>
    <x v="5"/>
    <s v="Thieu"/>
  </r>
  <r>
    <x v="143"/>
    <x v="5"/>
    <s v="Thieu"/>
  </r>
  <r>
    <x v="142"/>
    <x v="5"/>
    <s v="Thieu"/>
  </r>
  <r>
    <x v="156"/>
    <x v="5"/>
    <s v="Thieu"/>
  </r>
  <r>
    <x v="144"/>
    <x v="5"/>
    <s v="Thieu"/>
  </r>
  <r>
    <x v="141"/>
    <x v="5"/>
    <s v="Thieu"/>
  </r>
  <r>
    <x v="146"/>
    <x v="5"/>
    <s v="Thieu"/>
  </r>
  <r>
    <x v="141"/>
    <x v="5"/>
    <s v="Thieu"/>
  </r>
  <r>
    <x v="144"/>
    <x v="5"/>
    <s v="Thieu"/>
  </r>
  <r>
    <x v="148"/>
    <x v="5"/>
    <s v="Thieu"/>
  </r>
  <r>
    <x v="143"/>
    <x v="5"/>
    <s v="Thieu"/>
  </r>
  <r>
    <x v="148"/>
    <x v="5"/>
    <s v="Thieu"/>
  </r>
  <r>
    <x v="144"/>
    <x v="5"/>
    <s v="Thieu"/>
  </r>
  <r>
    <x v="142"/>
    <x v="5"/>
    <s v="Thieu"/>
  </r>
  <r>
    <x v="142"/>
    <x v="5"/>
    <s v="Thieu"/>
  </r>
  <r>
    <x v="145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5"/>
    <x v="5"/>
    <s v="Thieu"/>
  </r>
  <r>
    <x v="145"/>
    <x v="5"/>
    <s v="Thieu"/>
  </r>
  <r>
    <x v="144"/>
    <x v="5"/>
    <s v="Thieu"/>
  </r>
  <r>
    <x v="149"/>
    <x v="5"/>
    <s v="Thieu"/>
  </r>
  <r>
    <x v="144"/>
    <x v="5"/>
    <s v="Thieu"/>
  </r>
  <r>
    <x v="142"/>
    <x v="5"/>
    <s v="Thieu"/>
  </r>
  <r>
    <x v="152"/>
    <x v="5"/>
    <s v="Thieu"/>
  </r>
  <r>
    <x v="145"/>
    <x v="5"/>
    <s v="Thieu"/>
  </r>
  <r>
    <x v="153"/>
    <x v="5"/>
    <s v="Thieu"/>
  </r>
  <r>
    <x v="152"/>
    <x v="5"/>
    <s v="Thieu"/>
  </r>
  <r>
    <x v="145"/>
    <x v="5"/>
    <s v="Thieu"/>
  </r>
  <r>
    <x v="143"/>
    <x v="5"/>
    <s v="Thieu"/>
  </r>
  <r>
    <x v="143"/>
    <x v="5"/>
    <s v="Thieu"/>
  </r>
  <r>
    <x v="141"/>
    <x v="5"/>
    <s v="Thieu"/>
  </r>
  <r>
    <x v="144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3"/>
    <x v="5"/>
    <s v="Thieu"/>
  </r>
  <r>
    <x v="145"/>
    <x v="5"/>
    <s v="Thieu"/>
  </r>
  <r>
    <x v="145"/>
    <x v="5"/>
    <s v="Thieu"/>
  </r>
  <r>
    <x v="146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1"/>
    <x v="5"/>
    <s v="Thieu"/>
  </r>
  <r>
    <x v="141"/>
    <x v="5"/>
    <s v="Thieu"/>
  </r>
  <r>
    <x v="144"/>
    <x v="5"/>
    <s v="Thieu"/>
  </r>
  <r>
    <x v="148"/>
    <x v="5"/>
    <s v="Thieu"/>
  </r>
  <r>
    <x v="149"/>
    <x v="5"/>
    <s v="Thieu"/>
  </r>
  <r>
    <x v="141"/>
    <x v="5"/>
    <s v="Thieu"/>
  </r>
  <r>
    <x v="143"/>
    <x v="5"/>
    <s v="Thieu"/>
  </r>
  <r>
    <x v="144"/>
    <x v="5"/>
    <s v="Thieu"/>
  </r>
  <r>
    <x v="145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9"/>
    <x v="5"/>
    <s v="Thieu"/>
  </r>
  <r>
    <x v="142"/>
    <x v="5"/>
    <s v="Thieu"/>
  </r>
  <r>
    <x v="144"/>
    <x v="5"/>
    <s v="Thieu"/>
  </r>
  <r>
    <x v="148"/>
    <x v="5"/>
    <s v="Thieu"/>
  </r>
  <r>
    <x v="143"/>
    <x v="5"/>
    <s v="Thieu"/>
  </r>
  <r>
    <x v="143"/>
    <x v="5"/>
    <s v="Thieu"/>
  </r>
  <r>
    <x v="149"/>
    <x v="5"/>
    <s v="Thieu"/>
  </r>
  <r>
    <x v="148"/>
    <x v="5"/>
    <s v="Thieu"/>
  </r>
  <r>
    <x v="144"/>
    <x v="5"/>
    <s v="Thieu"/>
  </r>
  <r>
    <x v="142"/>
    <x v="5"/>
    <s v="Thieu"/>
  </r>
  <r>
    <x v="142"/>
    <x v="5"/>
    <s v="Thieu"/>
  </r>
  <r>
    <x v="159"/>
    <x v="5"/>
    <s v="Thieu"/>
  </r>
  <r>
    <x v="144"/>
    <x v="5"/>
    <s v="Thieu"/>
  </r>
  <r>
    <x v="155"/>
    <x v="5"/>
    <s v="Thieu"/>
  </r>
  <r>
    <x v="142"/>
    <x v="5"/>
    <s v="Thieu"/>
  </r>
  <r>
    <x v="148"/>
    <x v="5"/>
    <s v="Thieu"/>
  </r>
  <r>
    <x v="145"/>
    <x v="5"/>
    <s v="Thieu"/>
  </r>
  <r>
    <x v="141"/>
    <x v="5"/>
    <s v="Thieu"/>
  </r>
  <r>
    <x v="149"/>
    <x v="5"/>
    <s v="Thieu"/>
  </r>
  <r>
    <x v="144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41"/>
    <x v="5"/>
    <s v="Thieu"/>
  </r>
  <r>
    <x v="149"/>
    <x v="5"/>
    <s v="Thieu"/>
  </r>
  <r>
    <x v="150"/>
    <x v="5"/>
    <s v="Thieu"/>
  </r>
  <r>
    <x v="142"/>
    <x v="5"/>
    <s v="Thieu"/>
  </r>
  <r>
    <x v="142"/>
    <x v="5"/>
    <s v="Thieu"/>
  </r>
  <r>
    <x v="144"/>
    <x v="5"/>
    <s v="Thieu"/>
  </r>
  <r>
    <x v="146"/>
    <x v="5"/>
    <s v="Thieu"/>
  </r>
  <r>
    <x v="142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57"/>
    <x v="5"/>
    <s v="Thieu"/>
  </r>
  <r>
    <x v="146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8"/>
    <x v="5"/>
    <s v="Thieu"/>
  </r>
  <r>
    <x v="149"/>
    <x v="5"/>
    <s v="Thieu"/>
  </r>
  <r>
    <x v="148"/>
    <x v="5"/>
    <s v="Thieu"/>
  </r>
  <r>
    <x v="141"/>
    <x v="5"/>
    <s v="Thieu"/>
  </r>
  <r>
    <x v="141"/>
    <x v="5"/>
    <s v="Thieu"/>
  </r>
  <r>
    <x v="152"/>
    <x v="5"/>
    <s v="Thieu"/>
  </r>
  <r>
    <x v="143"/>
    <x v="5"/>
    <s v="Thieu"/>
  </r>
  <r>
    <x v="143"/>
    <x v="5"/>
    <s v="Thieu"/>
  </r>
  <r>
    <x v="142"/>
    <x v="5"/>
    <s v="Thieu"/>
  </r>
  <r>
    <x v="143"/>
    <x v="5"/>
    <s v="Thieu"/>
  </r>
  <r>
    <x v="146"/>
    <x v="5"/>
    <s v="Thieu"/>
  </r>
  <r>
    <x v="143"/>
    <x v="5"/>
    <s v="Thieu"/>
  </r>
  <r>
    <x v="142"/>
    <x v="5"/>
    <s v="Thieu"/>
  </r>
  <r>
    <x v="149"/>
    <x v="5"/>
    <s v="Thieu"/>
  </r>
  <r>
    <x v="142"/>
    <x v="5"/>
    <s v="Thieu"/>
  </r>
  <r>
    <x v="141"/>
    <x v="5"/>
    <s v="Thieu"/>
  </r>
  <r>
    <x v="149"/>
    <x v="5"/>
    <s v="Thieu"/>
  </r>
  <r>
    <x v="143"/>
    <x v="5"/>
    <s v="Thieu"/>
  </r>
  <r>
    <x v="148"/>
    <x v="5"/>
    <s v="Thieu"/>
  </r>
  <r>
    <x v="144"/>
    <x v="5"/>
    <s v="Thieu"/>
  </r>
  <r>
    <x v="148"/>
    <x v="5"/>
    <s v="Thieu"/>
  </r>
  <r>
    <x v="142"/>
    <x v="5"/>
    <s v="Thieu"/>
  </r>
  <r>
    <x v="142"/>
    <x v="5"/>
    <s v="Thieu"/>
  </r>
  <r>
    <x v="144"/>
    <x v="5"/>
    <s v="Thieu"/>
  </r>
  <r>
    <x v="145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52"/>
    <x v="5"/>
    <s v="Thieu"/>
  </r>
  <r>
    <x v="157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1"/>
    <x v="5"/>
    <s v="Thieu"/>
  </r>
  <r>
    <x v="146"/>
    <x v="5"/>
    <s v="Thieu"/>
  </r>
  <r>
    <x v="143"/>
    <x v="5"/>
    <s v="Thieu"/>
  </r>
  <r>
    <x v="144"/>
    <x v="5"/>
    <s v="Thieu"/>
  </r>
  <r>
    <x v="147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58"/>
    <x v="5"/>
    <s v="Thieu"/>
  </r>
  <r>
    <x v="145"/>
    <x v="5"/>
    <s v="Thieu"/>
  </r>
  <r>
    <x v="141"/>
    <x v="5"/>
    <s v="Thieu"/>
  </r>
  <r>
    <x v="144"/>
    <x v="5"/>
    <s v="Thieu"/>
  </r>
  <r>
    <x v="158"/>
    <x v="5"/>
    <s v="Thieu"/>
  </r>
  <r>
    <x v="152"/>
    <x v="5"/>
    <s v="Thieu"/>
  </r>
  <r>
    <x v="142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5"/>
    <x v="5"/>
    <s v="Thieu"/>
  </r>
  <r>
    <x v="148"/>
    <x v="5"/>
    <s v="Thieu"/>
  </r>
  <r>
    <x v="146"/>
    <x v="5"/>
    <s v="Thieu"/>
  </r>
  <r>
    <x v="144"/>
    <x v="5"/>
    <s v="Thieu"/>
  </r>
  <r>
    <x v="148"/>
    <x v="5"/>
    <s v="Thieu"/>
  </r>
  <r>
    <x v="153"/>
    <x v="5"/>
    <s v="Thieu"/>
  </r>
  <r>
    <x v="148"/>
    <x v="5"/>
    <s v="Thieu"/>
  </r>
  <r>
    <x v="145"/>
    <x v="5"/>
    <s v="Thieu"/>
  </r>
  <r>
    <x v="141"/>
    <x v="5"/>
    <s v="Thieu"/>
  </r>
  <r>
    <x v="152"/>
    <x v="5"/>
    <s v="Thieu"/>
  </r>
  <r>
    <x v="144"/>
    <x v="5"/>
    <s v="Thieu"/>
  </r>
  <r>
    <x v="142"/>
    <x v="5"/>
    <s v="Thieu"/>
  </r>
  <r>
    <x v="141"/>
    <x v="5"/>
    <s v="Thieu"/>
  </r>
  <r>
    <x v="146"/>
    <x v="5"/>
    <s v="Thieu"/>
  </r>
  <r>
    <x v="142"/>
    <x v="5"/>
    <s v="Thieu"/>
  </r>
  <r>
    <x v="141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3"/>
    <x v="5"/>
    <s v="Thieu"/>
  </r>
  <r>
    <x v="141"/>
    <x v="5"/>
    <s v="Thieu"/>
  </r>
  <r>
    <x v="152"/>
    <x v="5"/>
    <s v="Thieu"/>
  </r>
  <r>
    <x v="143"/>
    <x v="5"/>
    <s v="Thieu"/>
  </r>
  <r>
    <x v="142"/>
    <x v="5"/>
    <s v="Thieu"/>
  </r>
  <r>
    <x v="146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8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5"/>
    <x v="5"/>
    <s v="Thieu"/>
  </r>
  <r>
    <x v="148"/>
    <x v="5"/>
    <s v="Thieu"/>
  </r>
  <r>
    <x v="144"/>
    <x v="5"/>
    <s v="Thieu"/>
  </r>
  <r>
    <x v="143"/>
    <x v="5"/>
    <s v="Thieu"/>
  </r>
  <r>
    <x v="141"/>
    <x v="5"/>
    <s v="Thieu"/>
  </r>
  <r>
    <x v="156"/>
    <x v="5"/>
    <s v="Thieu"/>
  </r>
  <r>
    <x v="144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9"/>
    <x v="5"/>
    <s v="Thieu"/>
  </r>
  <r>
    <x v="144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42"/>
    <x v="5"/>
    <s v="Thieu"/>
  </r>
  <r>
    <x v="143"/>
    <x v="5"/>
    <s v="Thieu"/>
  </r>
  <r>
    <x v="141"/>
    <x v="5"/>
    <s v="Thieu"/>
  </r>
  <r>
    <x v="142"/>
    <x v="5"/>
    <s v="Thieu"/>
  </r>
  <r>
    <x v="152"/>
    <x v="5"/>
    <s v="Thieu"/>
  </r>
  <r>
    <x v="143"/>
    <x v="5"/>
    <s v="Thieu"/>
  </r>
  <r>
    <x v="144"/>
    <x v="5"/>
    <s v="Thieu"/>
  </r>
  <r>
    <x v="152"/>
    <x v="5"/>
    <s v="Thieu"/>
  </r>
  <r>
    <x v="144"/>
    <x v="5"/>
    <s v="Thieu"/>
  </r>
  <r>
    <x v="144"/>
    <x v="5"/>
    <s v="Thieu"/>
  </r>
  <r>
    <x v="141"/>
    <x v="5"/>
    <s v="Thieu"/>
  </r>
  <r>
    <x v="145"/>
    <x v="5"/>
    <s v="Thieu"/>
  </r>
  <r>
    <x v="142"/>
    <x v="5"/>
    <s v="Thieu"/>
  </r>
  <r>
    <x v="152"/>
    <x v="5"/>
    <s v="Thieu"/>
  </r>
  <r>
    <x v="144"/>
    <x v="5"/>
    <s v="Thieu"/>
  </r>
  <r>
    <x v="149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56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48"/>
    <x v="5"/>
    <s v="Thieu"/>
  </r>
  <r>
    <x v="143"/>
    <x v="5"/>
    <s v="Thieu"/>
  </r>
  <r>
    <x v="144"/>
    <x v="5"/>
    <s v="Thieu"/>
  </r>
  <r>
    <x v="145"/>
    <x v="5"/>
    <s v="Thieu"/>
  </r>
  <r>
    <x v="145"/>
    <x v="5"/>
    <s v="Thieu"/>
  </r>
  <r>
    <x v="148"/>
    <x v="5"/>
    <s v="Thieu"/>
  </r>
  <r>
    <x v="145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1"/>
    <x v="5"/>
    <s v="Thieu"/>
  </r>
  <r>
    <x v="141"/>
    <x v="5"/>
    <s v="Thieu"/>
  </r>
  <r>
    <x v="143"/>
    <x v="5"/>
    <s v="Thieu"/>
  </r>
  <r>
    <x v="148"/>
    <x v="5"/>
    <s v="Thieu"/>
  </r>
  <r>
    <x v="145"/>
    <x v="5"/>
    <s v="Thieu"/>
  </r>
  <r>
    <x v="142"/>
    <x v="5"/>
    <s v="Thieu"/>
  </r>
  <r>
    <x v="144"/>
    <x v="5"/>
    <s v="Thieu"/>
  </r>
  <r>
    <x v="148"/>
    <x v="5"/>
    <s v="Thieu"/>
  </r>
  <r>
    <x v="148"/>
    <x v="5"/>
    <s v="Thieu"/>
  </r>
  <r>
    <x v="143"/>
    <x v="5"/>
    <s v="Thieu"/>
  </r>
  <r>
    <x v="141"/>
    <x v="5"/>
    <s v="Thieu"/>
  </r>
  <r>
    <x v="145"/>
    <x v="5"/>
    <s v="Thieu"/>
  </r>
  <r>
    <x v="143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6"/>
    <x v="5"/>
    <s v="Thieu"/>
  </r>
  <r>
    <x v="149"/>
    <x v="5"/>
    <s v="Thieu"/>
  </r>
  <r>
    <x v="142"/>
    <x v="5"/>
    <s v="Thieu"/>
  </r>
  <r>
    <x v="144"/>
    <x v="5"/>
    <s v="Thieu"/>
  </r>
  <r>
    <x v="142"/>
    <x v="5"/>
    <s v="Thieu"/>
  </r>
  <r>
    <x v="145"/>
    <x v="5"/>
    <s v="Thieu"/>
  </r>
  <r>
    <x v="144"/>
    <x v="5"/>
    <s v="Thieu"/>
  </r>
  <r>
    <x v="149"/>
    <x v="5"/>
    <s v="Thieu"/>
  </r>
  <r>
    <x v="141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9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8"/>
    <x v="5"/>
    <s v="Thieu"/>
  </r>
  <r>
    <x v="141"/>
    <x v="5"/>
    <s v="Thieu"/>
  </r>
  <r>
    <x v="145"/>
    <x v="5"/>
    <s v="Thieu"/>
  </r>
  <r>
    <x v="148"/>
    <x v="5"/>
    <s v="Thieu"/>
  </r>
  <r>
    <x v="142"/>
    <x v="5"/>
    <s v="Thieu"/>
  </r>
  <r>
    <x v="146"/>
    <x v="5"/>
    <s v="Thieu"/>
  </r>
  <r>
    <x v="144"/>
    <x v="5"/>
    <s v="Thieu"/>
  </r>
  <r>
    <x v="149"/>
    <x v="5"/>
    <s v="Thieu"/>
  </r>
  <r>
    <x v="142"/>
    <x v="5"/>
    <s v="Thieu"/>
  </r>
  <r>
    <x v="143"/>
    <x v="5"/>
    <s v="Thieu"/>
  </r>
  <r>
    <x v="142"/>
    <x v="5"/>
    <s v="Thieu"/>
  </r>
  <r>
    <x v="141"/>
    <x v="5"/>
    <s v="Thieu"/>
  </r>
  <r>
    <x v="145"/>
    <x v="5"/>
    <s v="Thieu"/>
  </r>
  <r>
    <x v="143"/>
    <x v="5"/>
    <s v="Thieu"/>
  </r>
  <r>
    <x v="141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44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53"/>
    <x v="5"/>
    <s v="Thieu"/>
  </r>
  <r>
    <x v="150"/>
    <x v="5"/>
    <s v="Thieu"/>
  </r>
  <r>
    <x v="142"/>
    <x v="5"/>
    <s v="Thieu"/>
  </r>
  <r>
    <x v="152"/>
    <x v="5"/>
    <s v="Thieu"/>
  </r>
  <r>
    <x v="148"/>
    <x v="5"/>
    <s v="Thieu"/>
  </r>
  <r>
    <x v="144"/>
    <x v="5"/>
    <s v="Thieu"/>
  </r>
  <r>
    <x v="149"/>
    <x v="5"/>
    <s v="Thieu"/>
  </r>
  <r>
    <x v="142"/>
    <x v="5"/>
    <s v="Thieu"/>
  </r>
  <r>
    <x v="143"/>
    <x v="5"/>
    <s v="Thieu"/>
  </r>
  <r>
    <x v="155"/>
    <x v="5"/>
    <s v="Thieu"/>
  </r>
  <r>
    <x v="149"/>
    <x v="5"/>
    <s v="Thieu"/>
  </r>
  <r>
    <x v="144"/>
    <x v="5"/>
    <s v="Thieu"/>
  </r>
  <r>
    <x v="143"/>
    <x v="5"/>
    <s v="Thieu"/>
  </r>
  <r>
    <x v="148"/>
    <x v="5"/>
    <s v="Thieu"/>
  </r>
  <r>
    <x v="143"/>
    <x v="5"/>
    <s v="Thieu"/>
  </r>
  <r>
    <x v="144"/>
    <x v="5"/>
    <s v="Thieu"/>
  </r>
  <r>
    <x v="145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6"/>
    <x v="5"/>
    <s v="Thieu"/>
  </r>
  <r>
    <x v="144"/>
    <x v="5"/>
    <s v="Thieu"/>
  </r>
  <r>
    <x v="143"/>
    <x v="5"/>
    <s v="Thieu"/>
  </r>
  <r>
    <x v="146"/>
    <x v="5"/>
    <s v="Thieu"/>
  </r>
  <r>
    <x v="144"/>
    <x v="5"/>
    <s v="Thieu"/>
  </r>
  <r>
    <x v="145"/>
    <x v="5"/>
    <s v="Thieu"/>
  </r>
  <r>
    <x v="152"/>
    <x v="5"/>
    <s v="Thieu"/>
  </r>
  <r>
    <x v="141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1"/>
    <x v="5"/>
    <s v="Thieu"/>
  </r>
  <r>
    <x v="144"/>
    <x v="5"/>
    <s v="Thieu"/>
  </r>
  <r>
    <x v="152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52"/>
    <x v="5"/>
    <s v="Thieu"/>
  </r>
  <r>
    <x v="144"/>
    <x v="5"/>
    <s v="Thieu"/>
  </r>
  <r>
    <x v="148"/>
    <x v="5"/>
    <s v="Thieu"/>
  </r>
  <r>
    <x v="147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3"/>
    <x v="5"/>
    <s v="Thieu"/>
  </r>
  <r>
    <x v="148"/>
    <x v="5"/>
    <s v="Thieu"/>
  </r>
  <r>
    <x v="152"/>
    <x v="5"/>
    <s v="Thieu"/>
  </r>
  <r>
    <x v="148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52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1"/>
    <x v="5"/>
    <s v="Thieu"/>
  </r>
  <r>
    <x v="143"/>
    <x v="5"/>
    <s v="Thieu"/>
  </r>
  <r>
    <x v="142"/>
    <x v="5"/>
    <s v="Thieu"/>
  </r>
  <r>
    <x v="143"/>
    <x v="5"/>
    <s v="Thieu"/>
  </r>
  <r>
    <x v="146"/>
    <x v="5"/>
    <s v="Thieu"/>
  </r>
  <r>
    <x v="143"/>
    <x v="5"/>
    <s v="Thieu"/>
  </r>
  <r>
    <x v="142"/>
    <x v="5"/>
    <s v="Thieu"/>
  </r>
  <r>
    <x v="142"/>
    <x v="5"/>
    <s v="Thieu"/>
  </r>
  <r>
    <x v="152"/>
    <x v="5"/>
    <s v="Thieu"/>
  </r>
  <r>
    <x v="141"/>
    <x v="5"/>
    <s v="Thieu"/>
  </r>
  <r>
    <x v="141"/>
    <x v="5"/>
    <s v="Thieu"/>
  </r>
  <r>
    <x v="144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53"/>
    <x v="5"/>
    <s v="Thieu"/>
  </r>
  <r>
    <x v="144"/>
    <x v="5"/>
    <s v="Thieu"/>
  </r>
  <r>
    <x v="143"/>
    <x v="5"/>
    <s v="Thieu"/>
  </r>
  <r>
    <x v="142"/>
    <x v="5"/>
    <s v="Thieu"/>
  </r>
  <r>
    <x v="143"/>
    <x v="5"/>
    <s v="Thieu"/>
  </r>
  <r>
    <x v="144"/>
    <x v="5"/>
    <s v="Thieu"/>
  </r>
  <r>
    <x v="150"/>
    <x v="5"/>
    <s v="Thieu"/>
  </r>
  <r>
    <x v="144"/>
    <x v="5"/>
    <s v="Thieu"/>
  </r>
  <r>
    <x v="141"/>
    <x v="5"/>
    <s v="Thieu"/>
  </r>
  <r>
    <x v="143"/>
    <x v="5"/>
    <s v="Thieu"/>
  </r>
  <r>
    <x v="144"/>
    <x v="5"/>
    <s v="Thieu"/>
  </r>
  <r>
    <x v="148"/>
    <x v="5"/>
    <s v="Thieu"/>
  </r>
  <r>
    <x v="141"/>
    <x v="5"/>
    <s v="Thieu"/>
  </r>
  <r>
    <x v="152"/>
    <x v="5"/>
    <s v="Thieu"/>
  </r>
  <r>
    <x v="141"/>
    <x v="5"/>
    <s v="Thieu"/>
  </r>
  <r>
    <x v="144"/>
    <x v="5"/>
    <s v="Thieu"/>
  </r>
  <r>
    <x v="155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52"/>
    <x v="5"/>
    <s v="Thieu"/>
  </r>
  <r>
    <x v="144"/>
    <x v="5"/>
    <s v="Thieu"/>
  </r>
  <r>
    <x v="157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5"/>
    <x v="5"/>
    <s v="Thieu"/>
  </r>
  <r>
    <x v="148"/>
    <x v="5"/>
    <s v="Thieu"/>
  </r>
  <r>
    <x v="152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3"/>
    <x v="5"/>
    <s v="Thieu"/>
  </r>
  <r>
    <x v="148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2"/>
    <x v="5"/>
    <s v="Thieu"/>
  </r>
  <r>
    <x v="141"/>
    <x v="5"/>
    <s v="Thieu"/>
  </r>
  <r>
    <x v="152"/>
    <x v="5"/>
    <s v="Thieu"/>
  </r>
  <r>
    <x v="144"/>
    <x v="5"/>
    <s v="Thieu"/>
  </r>
  <r>
    <x v="150"/>
    <x v="5"/>
    <s v="Thieu"/>
  </r>
  <r>
    <x v="142"/>
    <x v="5"/>
    <s v="Thieu"/>
  </r>
  <r>
    <x v="144"/>
    <x v="5"/>
    <s v="Thieu"/>
  </r>
  <r>
    <x v="148"/>
    <x v="5"/>
    <s v="Thieu"/>
  </r>
  <r>
    <x v="152"/>
    <x v="5"/>
    <s v="Thieu"/>
  </r>
  <r>
    <x v="141"/>
    <x v="5"/>
    <s v="Thieu"/>
  </r>
  <r>
    <x v="144"/>
    <x v="5"/>
    <s v="Thieu"/>
  </r>
  <r>
    <x v="141"/>
    <x v="5"/>
    <s v="Thieu"/>
  </r>
  <r>
    <x v="143"/>
    <x v="5"/>
    <s v="Thieu"/>
  </r>
  <r>
    <x v="149"/>
    <x v="5"/>
    <s v="Thieu"/>
  </r>
  <r>
    <x v="145"/>
    <x v="5"/>
    <s v="Thieu"/>
  </r>
  <r>
    <x v="144"/>
    <x v="5"/>
    <s v="Thieu"/>
  </r>
  <r>
    <x v="145"/>
    <x v="5"/>
    <s v="Thieu"/>
  </r>
  <r>
    <x v="144"/>
    <x v="5"/>
    <s v="Thieu"/>
  </r>
  <r>
    <x v="144"/>
    <x v="5"/>
    <s v="Thieu"/>
  </r>
  <r>
    <x v="155"/>
    <x v="5"/>
    <s v="Thieu"/>
  </r>
  <r>
    <x v="143"/>
    <x v="5"/>
    <s v="Thieu"/>
  </r>
  <r>
    <x v="145"/>
    <x v="5"/>
    <s v="Thieu"/>
  </r>
  <r>
    <x v="144"/>
    <x v="5"/>
    <s v="Thieu"/>
  </r>
  <r>
    <x v="145"/>
    <x v="5"/>
    <s v="Thieu"/>
  </r>
  <r>
    <x v="144"/>
    <x v="5"/>
    <s v="Thieu"/>
  </r>
  <r>
    <x v="142"/>
    <x v="5"/>
    <s v="Thieu"/>
  </r>
  <r>
    <x v="142"/>
    <x v="5"/>
    <s v="Thieu"/>
  </r>
  <r>
    <x v="150"/>
    <x v="5"/>
    <s v="Thieu"/>
  </r>
  <r>
    <x v="144"/>
    <x v="5"/>
    <s v="Thieu"/>
  </r>
  <r>
    <x v="142"/>
    <x v="5"/>
    <s v="Thieu"/>
  </r>
  <r>
    <x v="143"/>
    <x v="5"/>
    <s v="Thieu"/>
  </r>
  <r>
    <x v="144"/>
    <x v="5"/>
    <s v="Thieu"/>
  </r>
  <r>
    <x v="148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42"/>
    <x v="5"/>
    <s v="Thieu"/>
  </r>
  <r>
    <x v="149"/>
    <x v="5"/>
    <s v="Thieu"/>
  </r>
  <r>
    <x v="150"/>
    <x v="5"/>
    <s v="Thieu"/>
  </r>
  <r>
    <x v="15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3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4"/>
    <x v="5"/>
    <s v="Thieu"/>
  </r>
  <r>
    <x v="142"/>
    <x v="5"/>
    <s v="Thieu"/>
  </r>
  <r>
    <x v="148"/>
    <x v="5"/>
    <s v="Thieu"/>
  </r>
  <r>
    <x v="149"/>
    <x v="5"/>
    <s v="Thieu"/>
  </r>
  <r>
    <x v="149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44"/>
    <x v="5"/>
    <s v="Thieu"/>
  </r>
  <r>
    <x v="141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43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2"/>
    <x v="5"/>
    <s v="Thieu"/>
  </r>
  <r>
    <x v="145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48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9"/>
    <x v="5"/>
    <s v="Thieu"/>
  </r>
  <r>
    <x v="149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47"/>
    <x v="5"/>
    <s v="Thieu"/>
  </r>
  <r>
    <x v="147"/>
    <x v="5"/>
    <s v="Thieu"/>
  </r>
  <r>
    <x v="152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52"/>
    <x v="5"/>
    <s v="Thieu"/>
  </r>
  <r>
    <x v="145"/>
    <x v="5"/>
    <s v="Thieu"/>
  </r>
  <r>
    <x v="144"/>
    <x v="5"/>
    <s v="Thieu"/>
  </r>
  <r>
    <x v="149"/>
    <x v="5"/>
    <s v="Thieu"/>
  </r>
  <r>
    <x v="141"/>
    <x v="5"/>
    <s v="Thieu"/>
  </r>
  <r>
    <x v="144"/>
    <x v="5"/>
    <s v="Thieu"/>
  </r>
  <r>
    <x v="145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41"/>
    <x v="5"/>
    <s v="Thieu"/>
  </r>
  <r>
    <x v="141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2"/>
    <x v="5"/>
    <s v="Thieu"/>
  </r>
  <r>
    <x v="152"/>
    <x v="5"/>
    <s v="Thieu"/>
  </r>
  <r>
    <x v="149"/>
    <x v="5"/>
    <s v="Thieu"/>
  </r>
  <r>
    <x v="144"/>
    <x v="5"/>
    <s v="Thieu"/>
  </r>
  <r>
    <x v="144"/>
    <x v="5"/>
    <s v="Thieu"/>
  </r>
  <r>
    <x v="144"/>
    <x v="5"/>
    <s v="Thieu"/>
  </r>
  <r>
    <x v="148"/>
    <x v="5"/>
    <s v="Thieu"/>
  </r>
  <r>
    <x v="143"/>
    <x v="5"/>
    <s v="Thieu"/>
  </r>
  <r>
    <x v="148"/>
    <x v="5"/>
    <s v="Thieu"/>
  </r>
  <r>
    <x v="148"/>
    <x v="5"/>
    <s v="Thieu"/>
  </r>
  <r>
    <x v="158"/>
    <x v="5"/>
    <s v="Thieu"/>
  </r>
  <r>
    <x v="143"/>
    <x v="5"/>
    <s v="Thieu"/>
  </r>
  <r>
    <x v="142"/>
    <x v="5"/>
    <s v="Thieu"/>
  </r>
  <r>
    <x v="155"/>
    <x v="5"/>
    <s v="Thieu"/>
  </r>
  <r>
    <x v="142"/>
    <x v="5"/>
    <s v="Thieu"/>
  </r>
  <r>
    <x v="144"/>
    <x v="5"/>
    <s v="Thieu"/>
  </r>
  <r>
    <x v="148"/>
    <x v="5"/>
    <s v="Thieu"/>
  </r>
  <r>
    <x v="142"/>
    <x v="5"/>
    <s v="Thieu"/>
  </r>
  <r>
    <x v="144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8"/>
    <x v="5"/>
    <s v="Thieu"/>
  </r>
  <r>
    <x v="142"/>
    <x v="5"/>
    <s v="Thieu"/>
  </r>
  <r>
    <x v="155"/>
    <x v="5"/>
    <s v="Thieu"/>
  </r>
  <r>
    <x v="144"/>
    <x v="5"/>
    <s v="Thieu"/>
  </r>
  <r>
    <x v="146"/>
    <x v="5"/>
    <s v="Thieu"/>
  </r>
  <r>
    <x v="152"/>
    <x v="5"/>
    <s v="Thieu"/>
  </r>
  <r>
    <x v="143"/>
    <x v="5"/>
    <s v="Thieu"/>
  </r>
  <r>
    <x v="142"/>
    <x v="5"/>
    <s v="Thieu"/>
  </r>
  <r>
    <x v="158"/>
    <x v="5"/>
    <s v="Thieu"/>
  </r>
  <r>
    <x v="152"/>
    <x v="5"/>
    <s v="Thieu"/>
  </r>
  <r>
    <x v="142"/>
    <x v="5"/>
    <s v="Thieu"/>
  </r>
  <r>
    <x v="152"/>
    <x v="5"/>
    <s v="Thieu"/>
  </r>
  <r>
    <x v="144"/>
    <x v="5"/>
    <s v="Thieu"/>
  </r>
  <r>
    <x v="141"/>
    <x v="5"/>
    <s v="Thieu"/>
  </r>
  <r>
    <x v="144"/>
    <x v="5"/>
    <s v="Thieu"/>
  </r>
  <r>
    <x v="146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9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3"/>
    <x v="5"/>
    <s v="Thieu"/>
  </r>
  <r>
    <x v="144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46"/>
    <x v="5"/>
    <s v="Thieu"/>
  </r>
  <r>
    <x v="158"/>
    <x v="5"/>
    <s v="Thieu"/>
  </r>
  <r>
    <x v="152"/>
    <x v="5"/>
    <s v="Thieu"/>
  </r>
  <r>
    <x v="152"/>
    <x v="5"/>
    <s v="Thieu"/>
  </r>
  <r>
    <x v="142"/>
    <x v="5"/>
    <s v="Thieu"/>
  </r>
  <r>
    <x v="143"/>
    <x v="5"/>
    <s v="Thieu"/>
  </r>
  <r>
    <x v="143"/>
    <x v="5"/>
    <s v="Thieu"/>
  </r>
  <r>
    <x v="143"/>
    <x v="5"/>
    <s v="Thieu"/>
  </r>
  <r>
    <x v="148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50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9"/>
    <x v="5"/>
    <s v="Thieu"/>
  </r>
  <r>
    <x v="144"/>
    <x v="5"/>
    <s v="Thieu"/>
  </r>
  <r>
    <x v="149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6"/>
    <x v="5"/>
    <s v="Thieu"/>
  </r>
  <r>
    <x v="152"/>
    <x v="5"/>
    <s v="Thieu"/>
  </r>
  <r>
    <x v="144"/>
    <x v="5"/>
    <s v="Thieu"/>
  </r>
  <r>
    <x v="149"/>
    <x v="5"/>
    <s v="Thieu"/>
  </r>
  <r>
    <x v="141"/>
    <x v="5"/>
    <s v="Thieu"/>
  </r>
  <r>
    <x v="142"/>
    <x v="5"/>
    <s v="Thieu"/>
  </r>
  <r>
    <x v="145"/>
    <x v="5"/>
    <s v="Thieu"/>
  </r>
  <r>
    <x v="146"/>
    <x v="5"/>
    <s v="Thieu"/>
  </r>
  <r>
    <x v="144"/>
    <x v="5"/>
    <s v="Thieu"/>
  </r>
  <r>
    <x v="142"/>
    <x v="5"/>
    <s v="Thieu"/>
  </r>
  <r>
    <x v="142"/>
    <x v="5"/>
    <s v="Thieu"/>
  </r>
  <r>
    <x v="149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5"/>
    <x v="5"/>
    <s v="Thieu"/>
  </r>
  <r>
    <x v="145"/>
    <x v="5"/>
    <s v="Thieu"/>
  </r>
  <r>
    <x v="148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52"/>
    <x v="5"/>
    <s v="Thieu"/>
  </r>
  <r>
    <x v="155"/>
    <x v="5"/>
    <s v="Thieu"/>
  </r>
  <r>
    <x v="143"/>
    <x v="5"/>
    <s v="Thieu"/>
  </r>
  <r>
    <x v="154"/>
    <x v="5"/>
    <s v="Thieu"/>
  </r>
  <r>
    <x v="142"/>
    <x v="5"/>
    <s v="Thieu"/>
  </r>
  <r>
    <x v="143"/>
    <x v="5"/>
    <s v="Thieu"/>
  </r>
  <r>
    <x v="158"/>
    <x v="5"/>
    <s v="Thieu"/>
  </r>
  <r>
    <x v="149"/>
    <x v="5"/>
    <s v="Thieu"/>
  </r>
  <r>
    <x v="144"/>
    <x v="5"/>
    <s v="Thieu"/>
  </r>
  <r>
    <x v="142"/>
    <x v="5"/>
    <s v="Thieu"/>
  </r>
  <r>
    <x v="152"/>
    <x v="5"/>
    <s v="Thieu"/>
  </r>
  <r>
    <x v="144"/>
    <x v="5"/>
    <s v="Thieu"/>
  </r>
  <r>
    <x v="154"/>
    <x v="5"/>
    <s v="Thieu"/>
  </r>
  <r>
    <x v="144"/>
    <x v="5"/>
    <s v="Thieu"/>
  </r>
  <r>
    <x v="145"/>
    <x v="5"/>
    <s v="Thieu"/>
  </r>
  <r>
    <x v="152"/>
    <x v="5"/>
    <s v="Thieu"/>
  </r>
  <r>
    <x v="146"/>
    <x v="5"/>
    <s v="Thieu"/>
  </r>
  <r>
    <x v="141"/>
    <x v="5"/>
    <s v="Thieu"/>
  </r>
  <r>
    <x v="148"/>
    <x v="5"/>
    <s v="Thieu"/>
  </r>
  <r>
    <x v="155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48"/>
    <x v="5"/>
    <s v="Thieu"/>
  </r>
  <r>
    <x v="143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5"/>
    <x v="5"/>
    <s v="Thieu"/>
  </r>
  <r>
    <x v="144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4"/>
    <x v="5"/>
    <s v="Thieu"/>
  </r>
  <r>
    <x v="146"/>
    <x v="5"/>
    <s v="Thieu"/>
  </r>
  <r>
    <x v="14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8"/>
    <x v="5"/>
    <s v="Thieu"/>
  </r>
  <r>
    <x v="144"/>
    <x v="5"/>
    <s v="Thieu"/>
  </r>
  <r>
    <x v="142"/>
    <x v="5"/>
    <s v="Thieu"/>
  </r>
  <r>
    <x v="141"/>
    <x v="5"/>
    <s v="Thieu"/>
  </r>
  <r>
    <x v="149"/>
    <x v="5"/>
    <s v="Thieu"/>
  </r>
  <r>
    <x v="142"/>
    <x v="5"/>
    <s v="Thieu"/>
  </r>
  <r>
    <x v="142"/>
    <x v="5"/>
    <s v="Thieu"/>
  </r>
  <r>
    <x v="147"/>
    <x v="5"/>
    <s v="Thieu"/>
  </r>
  <r>
    <x v="141"/>
    <x v="5"/>
    <s v="Thieu"/>
  </r>
  <r>
    <x v="143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5"/>
    <x v="5"/>
    <s v="Thieu"/>
  </r>
  <r>
    <x v="142"/>
    <x v="5"/>
    <s v="Thieu"/>
  </r>
  <r>
    <x v="142"/>
    <x v="5"/>
    <s v="Thieu"/>
  </r>
  <r>
    <x v="143"/>
    <x v="5"/>
    <s v="Thieu"/>
  </r>
  <r>
    <x v="145"/>
    <x v="5"/>
    <s v="Thieu"/>
  </r>
  <r>
    <x v="152"/>
    <x v="5"/>
    <s v="Thieu"/>
  </r>
  <r>
    <x v="142"/>
    <x v="5"/>
    <s v="Thieu"/>
  </r>
  <r>
    <x v="144"/>
    <x v="5"/>
    <s v="Thieu"/>
  </r>
  <r>
    <x v="143"/>
    <x v="5"/>
    <s v="Thieu"/>
  </r>
  <r>
    <x v="144"/>
    <x v="5"/>
    <s v="Thieu"/>
  </r>
  <r>
    <x v="143"/>
    <x v="5"/>
    <s v="Thieu"/>
  </r>
  <r>
    <x v="145"/>
    <x v="5"/>
    <s v="Thieu"/>
  </r>
  <r>
    <x v="146"/>
    <x v="5"/>
    <s v="Thieu"/>
  </r>
  <r>
    <x v="144"/>
    <x v="5"/>
    <s v="Thieu"/>
  </r>
  <r>
    <x v="143"/>
    <x v="5"/>
    <s v="Thieu"/>
  </r>
  <r>
    <x v="152"/>
    <x v="5"/>
    <s v="Thieu"/>
  </r>
  <r>
    <x v="152"/>
    <x v="5"/>
    <s v="Thieu"/>
  </r>
  <r>
    <x v="144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58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46"/>
    <x v="5"/>
    <s v="Thieu"/>
  </r>
  <r>
    <x v="145"/>
    <x v="5"/>
    <s v="Thieu"/>
  </r>
  <r>
    <x v="145"/>
    <x v="5"/>
    <s v="Thieu"/>
  </r>
  <r>
    <x v="144"/>
    <x v="5"/>
    <s v="Thieu"/>
  </r>
  <r>
    <x v="144"/>
    <x v="5"/>
    <s v="Thieu"/>
  </r>
  <r>
    <x v="146"/>
    <x v="5"/>
    <s v="Thieu"/>
  </r>
  <r>
    <x v="149"/>
    <x v="5"/>
    <s v="Thieu"/>
  </r>
  <r>
    <x v="144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1"/>
    <x v="5"/>
    <s v="Thieu"/>
  </r>
  <r>
    <x v="141"/>
    <x v="5"/>
    <s v="Thieu"/>
  </r>
  <r>
    <x v="152"/>
    <x v="5"/>
    <s v="Thieu"/>
  </r>
  <r>
    <x v="144"/>
    <x v="5"/>
    <s v="Thieu"/>
  </r>
  <r>
    <x v="146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50"/>
    <x v="5"/>
    <s v="Thieu"/>
  </r>
  <r>
    <x v="145"/>
    <x v="5"/>
    <s v="Thieu"/>
  </r>
  <r>
    <x v="144"/>
    <x v="5"/>
    <s v="Thieu"/>
  </r>
  <r>
    <x v="145"/>
    <x v="5"/>
    <s v="Thieu"/>
  </r>
  <r>
    <x v="142"/>
    <x v="5"/>
    <s v="Thieu"/>
  </r>
  <r>
    <x v="143"/>
    <x v="5"/>
    <s v="Thieu"/>
  </r>
  <r>
    <x v="152"/>
    <x v="5"/>
    <s v="Thieu"/>
  </r>
  <r>
    <x v="144"/>
    <x v="5"/>
    <s v="Thieu"/>
  </r>
  <r>
    <x v="142"/>
    <x v="5"/>
    <s v="Thieu"/>
  </r>
  <r>
    <x v="158"/>
    <x v="5"/>
    <s v="Thieu"/>
  </r>
  <r>
    <x v="143"/>
    <x v="5"/>
    <s v="Thieu"/>
  </r>
  <r>
    <x v="152"/>
    <x v="5"/>
    <s v="Thieu"/>
  </r>
  <r>
    <x v="143"/>
    <x v="5"/>
    <s v="Thieu"/>
  </r>
  <r>
    <x v="143"/>
    <x v="5"/>
    <s v="Thieu"/>
  </r>
  <r>
    <x v="144"/>
    <x v="5"/>
    <s v="Thieu"/>
  </r>
  <r>
    <x v="145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50"/>
    <x v="5"/>
    <s v="Thieu"/>
  </r>
  <r>
    <x v="145"/>
    <x v="5"/>
    <s v="Thieu"/>
  </r>
  <r>
    <x v="152"/>
    <x v="5"/>
    <s v="Thieu"/>
  </r>
  <r>
    <x v="141"/>
    <x v="5"/>
    <s v="Thieu"/>
  </r>
  <r>
    <x v="150"/>
    <x v="5"/>
    <s v="Thieu"/>
  </r>
  <r>
    <x v="143"/>
    <x v="5"/>
    <s v="Thieu"/>
  </r>
  <r>
    <x v="142"/>
    <x v="5"/>
    <s v="Thieu"/>
  </r>
  <r>
    <x v="145"/>
    <x v="5"/>
    <s v="Thieu"/>
  </r>
  <r>
    <x v="148"/>
    <x v="5"/>
    <s v="Thieu"/>
  </r>
  <r>
    <x v="149"/>
    <x v="5"/>
    <s v="Thieu"/>
  </r>
  <r>
    <x v="146"/>
    <x v="5"/>
    <s v="Thieu"/>
  </r>
  <r>
    <x v="145"/>
    <x v="5"/>
    <s v="Thieu"/>
  </r>
  <r>
    <x v="152"/>
    <x v="5"/>
    <s v="Thieu"/>
  </r>
  <r>
    <x v="144"/>
    <x v="5"/>
    <s v="Thieu"/>
  </r>
  <r>
    <x v="143"/>
    <x v="5"/>
    <s v="Thieu"/>
  </r>
  <r>
    <x v="142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5"/>
    <x v="5"/>
    <s v="Thieu"/>
  </r>
  <r>
    <x v="149"/>
    <x v="5"/>
    <s v="Thieu"/>
  </r>
  <r>
    <x v="144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5"/>
    <x v="5"/>
    <s v="Thieu"/>
  </r>
  <r>
    <x v="152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52"/>
    <x v="5"/>
    <s v="Thieu"/>
  </r>
  <r>
    <x v="144"/>
    <x v="5"/>
    <s v="Thieu"/>
  </r>
  <r>
    <x v="141"/>
    <x v="5"/>
    <s v="Thieu"/>
  </r>
  <r>
    <x v="143"/>
    <x v="5"/>
    <s v="Thieu"/>
  </r>
  <r>
    <x v="142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1"/>
    <x v="5"/>
    <s v="Thieu"/>
  </r>
  <r>
    <x v="141"/>
    <x v="5"/>
    <s v="Thieu"/>
  </r>
  <r>
    <x v="148"/>
    <x v="5"/>
    <s v="Thieu"/>
  </r>
  <r>
    <x v="152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50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2"/>
    <x v="5"/>
    <s v="Thieu"/>
  </r>
  <r>
    <x v="155"/>
    <x v="5"/>
    <s v="Thieu"/>
  </r>
  <r>
    <x v="143"/>
    <x v="5"/>
    <s v="Thieu"/>
  </r>
  <r>
    <x v="144"/>
    <x v="5"/>
    <s v="Thieu"/>
  </r>
  <r>
    <x v="146"/>
    <x v="5"/>
    <s v="Thieu"/>
  </r>
  <r>
    <x v="145"/>
    <x v="5"/>
    <s v="Thieu"/>
  </r>
  <r>
    <x v="141"/>
    <x v="5"/>
    <s v="Thieu"/>
  </r>
  <r>
    <x v="143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43"/>
    <x v="5"/>
    <s v="Thieu"/>
  </r>
  <r>
    <x v="141"/>
    <x v="5"/>
    <s v="Thieu"/>
  </r>
  <r>
    <x v="143"/>
    <x v="5"/>
    <s v="Thieu"/>
  </r>
  <r>
    <x v="143"/>
    <x v="5"/>
    <s v="Thieu"/>
  </r>
  <r>
    <x v="141"/>
    <x v="5"/>
    <s v="Thieu"/>
  </r>
  <r>
    <x v="143"/>
    <x v="5"/>
    <s v="Thieu"/>
  </r>
  <r>
    <x v="143"/>
    <x v="5"/>
    <s v="Thieu"/>
  </r>
  <r>
    <x v="144"/>
    <x v="5"/>
    <s v="Thieu"/>
  </r>
  <r>
    <x v="148"/>
    <x v="5"/>
    <s v="Thieu"/>
  </r>
  <r>
    <x v="150"/>
    <x v="5"/>
    <s v="Thieu"/>
  </r>
  <r>
    <x v="144"/>
    <x v="5"/>
    <s v="Thieu"/>
  </r>
  <r>
    <x v="149"/>
    <x v="5"/>
    <s v="Thieu"/>
  </r>
  <r>
    <x v="143"/>
    <x v="5"/>
    <s v="Thieu"/>
  </r>
  <r>
    <x v="144"/>
    <x v="5"/>
    <s v="Thieu"/>
  </r>
  <r>
    <x v="152"/>
    <x v="5"/>
    <s v="Thieu"/>
  </r>
  <r>
    <x v="144"/>
    <x v="5"/>
    <s v="Thieu"/>
  </r>
  <r>
    <x v="143"/>
    <x v="5"/>
    <s v="Thieu"/>
  </r>
  <r>
    <x v="149"/>
    <x v="5"/>
    <s v="Thieu"/>
  </r>
  <r>
    <x v="144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46"/>
    <x v="5"/>
    <s v="Thieu"/>
  </r>
  <r>
    <x v="142"/>
    <x v="5"/>
    <s v="Thieu"/>
  </r>
  <r>
    <x v="142"/>
    <x v="5"/>
    <s v="Thieu"/>
  </r>
  <r>
    <x v="145"/>
    <x v="5"/>
    <s v="Thieu"/>
  </r>
  <r>
    <x v="152"/>
    <x v="5"/>
    <s v="Thieu"/>
  </r>
  <r>
    <x v="156"/>
    <x v="5"/>
    <s v="Thieu"/>
  </r>
  <r>
    <x v="144"/>
    <x v="5"/>
    <s v="Thieu"/>
  </r>
  <r>
    <x v="144"/>
    <x v="5"/>
    <s v="Thieu"/>
  </r>
  <r>
    <x v="148"/>
    <x v="5"/>
    <s v="Thieu"/>
  </r>
  <r>
    <x v="142"/>
    <x v="5"/>
    <s v="Thieu"/>
  </r>
  <r>
    <x v="142"/>
    <x v="5"/>
    <s v="Thieu"/>
  </r>
  <r>
    <x v="156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4"/>
    <x v="5"/>
    <s v="Thieu"/>
  </r>
  <r>
    <x v="155"/>
    <x v="5"/>
    <s v="Thieu"/>
  </r>
  <r>
    <x v="141"/>
    <x v="5"/>
    <s v="Thieu"/>
  </r>
  <r>
    <x v="142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3"/>
    <x v="5"/>
    <s v="Thieu"/>
  </r>
  <r>
    <x v="149"/>
    <x v="5"/>
    <s v="Thieu"/>
  </r>
  <r>
    <x v="144"/>
    <x v="5"/>
    <s v="Thieu"/>
  </r>
  <r>
    <x v="144"/>
    <x v="5"/>
    <s v="Thieu"/>
  </r>
  <r>
    <x v="145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3"/>
    <x v="5"/>
    <s v="Thieu"/>
  </r>
  <r>
    <x v="144"/>
    <x v="5"/>
    <s v="Thieu"/>
  </r>
  <r>
    <x v="143"/>
    <x v="5"/>
    <s v="Thieu"/>
  </r>
  <r>
    <x v="148"/>
    <x v="5"/>
    <s v="Thieu"/>
  </r>
  <r>
    <x v="141"/>
    <x v="5"/>
    <s v="Thieu"/>
  </r>
  <r>
    <x v="152"/>
    <x v="5"/>
    <s v="Thieu"/>
  </r>
  <r>
    <x v="142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8"/>
    <x v="5"/>
    <s v="Thieu"/>
  </r>
  <r>
    <x v="143"/>
    <x v="5"/>
    <s v="Thieu"/>
  </r>
  <r>
    <x v="141"/>
    <x v="5"/>
    <s v="Thieu"/>
  </r>
  <r>
    <x v="143"/>
    <x v="5"/>
    <s v="Thieu"/>
  </r>
  <r>
    <x v="149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1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44"/>
    <x v="5"/>
    <s v="Thieu"/>
  </r>
  <r>
    <x v="143"/>
    <x v="5"/>
    <s v="Thieu"/>
  </r>
  <r>
    <x v="152"/>
    <x v="5"/>
    <s v="Thieu"/>
  </r>
  <r>
    <x v="143"/>
    <x v="5"/>
    <s v="Thieu"/>
  </r>
  <r>
    <x v="141"/>
    <x v="5"/>
    <s v="Thieu"/>
  </r>
  <r>
    <x v="144"/>
    <x v="5"/>
    <s v="Thieu"/>
  </r>
  <r>
    <x v="144"/>
    <x v="5"/>
    <s v="Thieu"/>
  </r>
  <r>
    <x v="143"/>
    <x v="5"/>
    <s v="Thieu"/>
  </r>
  <r>
    <x v="153"/>
    <x v="5"/>
    <s v="Thieu"/>
  </r>
  <r>
    <x v="144"/>
    <x v="5"/>
    <s v="Thieu"/>
  </r>
  <r>
    <x v="145"/>
    <x v="5"/>
    <s v="Thieu"/>
  </r>
  <r>
    <x v="144"/>
    <x v="5"/>
    <s v="Thieu"/>
  </r>
  <r>
    <x v="143"/>
    <x v="5"/>
    <s v="Thieu"/>
  </r>
  <r>
    <x v="148"/>
    <x v="5"/>
    <s v="Thieu"/>
  </r>
  <r>
    <x v="152"/>
    <x v="5"/>
    <s v="Thieu"/>
  </r>
  <r>
    <x v="144"/>
    <x v="5"/>
    <s v="Thieu"/>
  </r>
  <r>
    <x v="159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48"/>
    <x v="5"/>
    <s v="Thieu"/>
  </r>
  <r>
    <x v="149"/>
    <x v="5"/>
    <s v="Thieu"/>
  </r>
  <r>
    <x v="144"/>
    <x v="5"/>
    <s v="Thieu"/>
  </r>
  <r>
    <x v="151"/>
    <x v="5"/>
    <s v="Thieu"/>
  </r>
  <r>
    <x v="141"/>
    <x v="5"/>
    <s v="Thieu"/>
  </r>
  <r>
    <x v="144"/>
    <x v="5"/>
    <s v="Thieu"/>
  </r>
  <r>
    <x v="150"/>
    <x v="5"/>
    <s v="Thieu"/>
  </r>
  <r>
    <x v="148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45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9"/>
    <x v="5"/>
    <s v="Thieu"/>
  </r>
  <r>
    <x v="154"/>
    <x v="5"/>
    <s v="Thieu"/>
  </r>
  <r>
    <x v="152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4"/>
    <x v="5"/>
    <s v="Thieu"/>
  </r>
  <r>
    <x v="152"/>
    <x v="5"/>
    <s v="Thieu"/>
  </r>
  <r>
    <x v="145"/>
    <x v="5"/>
    <s v="Thieu"/>
  </r>
  <r>
    <x v="143"/>
    <x v="5"/>
    <s v="Thieu"/>
  </r>
  <r>
    <x v="144"/>
    <x v="5"/>
    <s v="Thieu"/>
  </r>
  <r>
    <x v="141"/>
    <x v="5"/>
    <s v="Thieu"/>
  </r>
  <r>
    <x v="142"/>
    <x v="5"/>
    <s v="Thieu"/>
  </r>
  <r>
    <x v="143"/>
    <x v="5"/>
    <s v="Thieu"/>
  </r>
  <r>
    <x v="143"/>
    <x v="5"/>
    <s v="Thieu"/>
  </r>
  <r>
    <x v="145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54"/>
    <x v="5"/>
    <s v="Thieu"/>
  </r>
  <r>
    <x v="149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9"/>
    <x v="5"/>
    <s v="Thieu"/>
  </r>
  <r>
    <x v="152"/>
    <x v="5"/>
    <s v="Thieu"/>
  </r>
  <r>
    <x v="141"/>
    <x v="5"/>
    <s v="Thieu"/>
  </r>
  <r>
    <x v="152"/>
    <x v="5"/>
    <s v="Thieu"/>
  </r>
  <r>
    <x v="146"/>
    <x v="5"/>
    <s v="Thieu"/>
  </r>
  <r>
    <x v="148"/>
    <x v="5"/>
    <s v="Thieu"/>
  </r>
  <r>
    <x v="142"/>
    <x v="5"/>
    <s v="Thieu"/>
  </r>
  <r>
    <x v="142"/>
    <x v="5"/>
    <s v="Thieu"/>
  </r>
  <r>
    <x v="141"/>
    <x v="5"/>
    <s v="Thieu"/>
  </r>
  <r>
    <x v="141"/>
    <x v="5"/>
    <s v="Thieu"/>
  </r>
  <r>
    <x v="151"/>
    <x v="5"/>
    <s v="Thieu"/>
  </r>
  <r>
    <x v="152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55"/>
    <x v="5"/>
    <s v="Thieu"/>
  </r>
  <r>
    <x v="141"/>
    <x v="5"/>
    <s v="Thieu"/>
  </r>
  <r>
    <x v="158"/>
    <x v="5"/>
    <s v="Thieu"/>
  </r>
  <r>
    <x v="143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44"/>
    <x v="5"/>
    <s v="Thieu"/>
  </r>
  <r>
    <x v="152"/>
    <x v="5"/>
    <s v="Thieu"/>
  </r>
  <r>
    <x v="152"/>
    <x v="5"/>
    <s v="Thieu"/>
  </r>
  <r>
    <x v="145"/>
    <x v="5"/>
    <s v="Thieu"/>
  </r>
  <r>
    <x v="148"/>
    <x v="5"/>
    <s v="Thieu"/>
  </r>
  <r>
    <x v="152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4"/>
    <x v="5"/>
    <s v="Thieu"/>
  </r>
  <r>
    <x v="141"/>
    <x v="5"/>
    <s v="Thieu"/>
  </r>
  <r>
    <x v="152"/>
    <x v="5"/>
    <s v="Thieu"/>
  </r>
  <r>
    <x v="142"/>
    <x v="5"/>
    <s v="Thieu"/>
  </r>
  <r>
    <x v="146"/>
    <x v="5"/>
    <s v="Thieu"/>
  </r>
  <r>
    <x v="143"/>
    <x v="5"/>
    <s v="Thieu"/>
  </r>
  <r>
    <x v="143"/>
    <x v="5"/>
    <s v="Thieu"/>
  </r>
  <r>
    <x v="149"/>
    <x v="5"/>
    <s v="Thieu"/>
  </r>
  <r>
    <x v="146"/>
    <x v="5"/>
    <s v="Thieu"/>
  </r>
  <r>
    <x v="152"/>
    <x v="5"/>
    <s v="Thieu"/>
  </r>
  <r>
    <x v="148"/>
    <x v="5"/>
    <s v="Thieu"/>
  </r>
  <r>
    <x v="150"/>
    <x v="5"/>
    <s v="Thieu"/>
  </r>
  <r>
    <x v="142"/>
    <x v="5"/>
    <s v="Thieu"/>
  </r>
  <r>
    <x v="146"/>
    <x v="5"/>
    <s v="Thieu"/>
  </r>
  <r>
    <x v="143"/>
    <x v="5"/>
    <s v="Thieu"/>
  </r>
  <r>
    <x v="149"/>
    <x v="5"/>
    <s v="Thieu"/>
  </r>
  <r>
    <x v="152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43"/>
    <x v="5"/>
    <s v="Thieu"/>
  </r>
  <r>
    <x v="142"/>
    <x v="5"/>
    <s v="Thieu"/>
  </r>
  <r>
    <x v="148"/>
    <x v="5"/>
    <s v="Thieu"/>
  </r>
  <r>
    <x v="144"/>
    <x v="5"/>
    <s v="Thieu"/>
  </r>
  <r>
    <x v="142"/>
    <x v="5"/>
    <s v="Thieu"/>
  </r>
  <r>
    <x v="144"/>
    <x v="5"/>
    <s v="Thieu"/>
  </r>
  <r>
    <x v="149"/>
    <x v="5"/>
    <s v="Thieu"/>
  </r>
  <r>
    <x v="149"/>
    <x v="5"/>
    <s v="Thieu"/>
  </r>
  <r>
    <x v="148"/>
    <x v="5"/>
    <s v="Thieu"/>
  </r>
  <r>
    <x v="144"/>
    <x v="5"/>
    <s v="Thieu"/>
  </r>
  <r>
    <x v="144"/>
    <x v="5"/>
    <s v="Thieu"/>
  </r>
  <r>
    <x v="141"/>
    <x v="5"/>
    <s v="Thieu"/>
  </r>
  <r>
    <x v="143"/>
    <x v="5"/>
    <s v="Thieu"/>
  </r>
  <r>
    <x v="152"/>
    <x v="5"/>
    <s v="Thieu"/>
  </r>
  <r>
    <x v="149"/>
    <x v="5"/>
    <s v="Thieu"/>
  </r>
  <r>
    <x v="143"/>
    <x v="5"/>
    <s v="Thieu"/>
  </r>
  <r>
    <x v="149"/>
    <x v="5"/>
    <s v="Thieu"/>
  </r>
  <r>
    <x v="145"/>
    <x v="5"/>
    <s v="Thieu"/>
  </r>
  <r>
    <x v="142"/>
    <x v="5"/>
    <s v="Thieu"/>
  </r>
  <r>
    <x v="145"/>
    <x v="5"/>
    <s v="Thieu"/>
  </r>
  <r>
    <x v="142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9"/>
    <x v="5"/>
    <s v="Thieu"/>
  </r>
  <r>
    <x v="144"/>
    <x v="5"/>
    <s v="Thieu"/>
  </r>
  <r>
    <x v="149"/>
    <x v="5"/>
    <s v="Thieu"/>
  </r>
  <r>
    <x v="142"/>
    <x v="5"/>
    <s v="Thieu"/>
  </r>
  <r>
    <x v="144"/>
    <x v="5"/>
    <s v="Thieu"/>
  </r>
  <r>
    <x v="144"/>
    <x v="5"/>
    <s v="Thieu"/>
  </r>
  <r>
    <x v="152"/>
    <x v="5"/>
    <s v="Thieu"/>
  </r>
  <r>
    <x v="142"/>
    <x v="5"/>
    <s v="Thieu"/>
  </r>
  <r>
    <x v="144"/>
    <x v="5"/>
    <s v="Thieu"/>
  </r>
  <r>
    <x v="154"/>
    <x v="5"/>
    <s v="Thieu"/>
  </r>
  <r>
    <x v="144"/>
    <x v="5"/>
    <s v="Thieu"/>
  </r>
  <r>
    <x v="145"/>
    <x v="5"/>
    <s v="Thieu"/>
  </r>
  <r>
    <x v="144"/>
    <x v="5"/>
    <s v="Thieu"/>
  </r>
  <r>
    <x v="147"/>
    <x v="5"/>
    <s v="Thieu"/>
  </r>
  <r>
    <x v="152"/>
    <x v="5"/>
    <s v="Thieu"/>
  </r>
  <r>
    <x v="143"/>
    <x v="5"/>
    <s v="Thieu"/>
  </r>
  <r>
    <x v="142"/>
    <x v="5"/>
    <s v="Thieu"/>
  </r>
  <r>
    <x v="142"/>
    <x v="5"/>
    <s v="Thieu"/>
  </r>
  <r>
    <x v="143"/>
    <x v="5"/>
    <s v="Thieu"/>
  </r>
  <r>
    <x v="152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5"/>
    <x v="5"/>
    <s v="Thieu"/>
  </r>
  <r>
    <x v="142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3"/>
    <x v="5"/>
    <s v="Thieu"/>
  </r>
  <r>
    <x v="144"/>
    <x v="5"/>
    <s v="Thieu"/>
  </r>
  <r>
    <x v="141"/>
    <x v="5"/>
    <s v="Thieu"/>
  </r>
  <r>
    <x v="141"/>
    <x v="5"/>
    <s v="Thieu"/>
  </r>
  <r>
    <x v="152"/>
    <x v="5"/>
    <s v="Thieu"/>
  </r>
  <r>
    <x v="147"/>
    <x v="5"/>
    <s v="Thieu"/>
  </r>
  <r>
    <x v="141"/>
    <x v="5"/>
    <s v="Thieu"/>
  </r>
  <r>
    <x v="141"/>
    <x v="5"/>
    <s v="Thieu"/>
  </r>
  <r>
    <x v="144"/>
    <x v="5"/>
    <s v="Thieu"/>
  </r>
  <r>
    <x v="149"/>
    <x v="5"/>
    <s v="Thieu"/>
  </r>
  <r>
    <x v="148"/>
    <x v="5"/>
    <s v="Thieu"/>
  </r>
  <r>
    <x v="141"/>
    <x v="5"/>
    <s v="Thieu"/>
  </r>
  <r>
    <x v="143"/>
    <x v="5"/>
    <s v="Thieu"/>
  </r>
  <r>
    <x v="143"/>
    <x v="5"/>
    <s v="Thieu"/>
  </r>
  <r>
    <x v="141"/>
    <x v="5"/>
    <s v="Thieu"/>
  </r>
  <r>
    <x v="142"/>
    <x v="5"/>
    <s v="Thieu"/>
  </r>
  <r>
    <x v="144"/>
    <x v="5"/>
    <s v="Thieu"/>
  </r>
  <r>
    <x v="152"/>
    <x v="5"/>
    <s v="Thieu"/>
  </r>
  <r>
    <x v="143"/>
    <x v="5"/>
    <s v="Thieu"/>
  </r>
  <r>
    <x v="146"/>
    <x v="5"/>
    <s v="Thieu"/>
  </r>
  <r>
    <x v="143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4"/>
    <x v="5"/>
    <s v="Thieu"/>
  </r>
  <r>
    <x v="142"/>
    <x v="5"/>
    <s v="Thieu"/>
  </r>
  <r>
    <x v="141"/>
    <x v="5"/>
    <s v="Thieu"/>
  </r>
  <r>
    <x v="152"/>
    <x v="5"/>
    <s v="Thieu"/>
  </r>
  <r>
    <x v="141"/>
    <x v="5"/>
    <s v="Thieu"/>
  </r>
  <r>
    <x v="141"/>
    <x v="5"/>
    <s v="Thieu"/>
  </r>
  <r>
    <x v="144"/>
    <x v="5"/>
    <s v="Thieu"/>
  </r>
  <r>
    <x v="148"/>
    <x v="5"/>
    <s v="Thieu"/>
  </r>
  <r>
    <x v="149"/>
    <x v="5"/>
    <s v="Thieu"/>
  </r>
  <r>
    <x v="144"/>
    <x v="5"/>
    <s v="Thieu"/>
  </r>
  <r>
    <x v="144"/>
    <x v="5"/>
    <s v="Thieu"/>
  </r>
  <r>
    <x v="141"/>
    <x v="5"/>
    <s v="Thieu"/>
  </r>
  <r>
    <x v="141"/>
    <x v="5"/>
    <s v="Thieu"/>
  </r>
  <r>
    <x v="144"/>
    <x v="5"/>
    <s v="Thieu"/>
  </r>
  <r>
    <x v="143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52"/>
    <x v="5"/>
    <s v="Thieu"/>
  </r>
  <r>
    <x v="144"/>
    <x v="5"/>
    <s v="Thieu"/>
  </r>
  <r>
    <x v="142"/>
    <x v="5"/>
    <s v="Thieu"/>
  </r>
  <r>
    <x v="143"/>
    <x v="5"/>
    <s v="Thieu"/>
  </r>
  <r>
    <x v="152"/>
    <x v="5"/>
    <s v="Thieu"/>
  </r>
  <r>
    <x v="143"/>
    <x v="5"/>
    <s v="Thieu"/>
  </r>
  <r>
    <x v="143"/>
    <x v="5"/>
    <s v="Thieu"/>
  </r>
  <r>
    <x v="152"/>
    <x v="5"/>
    <s v="Thieu"/>
  </r>
  <r>
    <x v="149"/>
    <x v="5"/>
    <s v="Thieu"/>
  </r>
  <r>
    <x v="141"/>
    <x v="5"/>
    <s v="Thieu"/>
  </r>
  <r>
    <x v="142"/>
    <x v="5"/>
    <s v="Thieu"/>
  </r>
  <r>
    <x v="143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8"/>
    <x v="5"/>
    <s v="Thieu"/>
  </r>
  <r>
    <x v="142"/>
    <x v="5"/>
    <s v="Thieu"/>
  </r>
  <r>
    <x v="144"/>
    <x v="5"/>
    <s v="Thieu"/>
  </r>
  <r>
    <x v="142"/>
    <x v="5"/>
    <s v="Thieu"/>
  </r>
  <r>
    <x v="151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4"/>
    <x v="5"/>
    <s v="Thieu"/>
  </r>
  <r>
    <x v="144"/>
    <x v="5"/>
    <s v="Thieu"/>
  </r>
  <r>
    <x v="156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2"/>
    <x v="5"/>
    <s v="Thieu"/>
  </r>
  <r>
    <x v="148"/>
    <x v="5"/>
    <s v="Thieu"/>
  </r>
  <r>
    <x v="144"/>
    <x v="5"/>
    <s v="Thieu"/>
  </r>
  <r>
    <x v="144"/>
    <x v="5"/>
    <s v="Thieu"/>
  </r>
  <r>
    <x v="152"/>
    <x v="5"/>
    <s v="Thieu"/>
  </r>
  <r>
    <x v="152"/>
    <x v="5"/>
    <s v="Thieu"/>
  </r>
  <r>
    <x v="149"/>
    <x v="5"/>
    <s v="Thieu"/>
  </r>
  <r>
    <x v="144"/>
    <x v="5"/>
    <s v="Thieu"/>
  </r>
  <r>
    <x v="144"/>
    <x v="5"/>
    <s v="Thieu"/>
  </r>
  <r>
    <x v="149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4"/>
    <x v="5"/>
    <s v="Thieu"/>
  </r>
  <r>
    <x v="143"/>
    <x v="5"/>
    <s v="Thieu"/>
  </r>
  <r>
    <x v="152"/>
    <x v="5"/>
    <s v="Thieu"/>
  </r>
  <r>
    <x v="141"/>
    <x v="5"/>
    <s v="Thieu"/>
  </r>
  <r>
    <x v="145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58"/>
    <x v="5"/>
    <s v="Thieu"/>
  </r>
  <r>
    <x v="144"/>
    <x v="5"/>
    <s v="Thieu"/>
  </r>
  <r>
    <x v="158"/>
    <x v="5"/>
    <s v="Thieu"/>
  </r>
  <r>
    <x v="144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9"/>
    <x v="5"/>
    <s v="Thieu"/>
  </r>
  <r>
    <x v="149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4"/>
    <x v="5"/>
    <s v="Thieu"/>
  </r>
  <r>
    <x v="146"/>
    <x v="5"/>
    <s v="Thieu"/>
  </r>
  <r>
    <x v="158"/>
    <x v="5"/>
    <s v="Thieu"/>
  </r>
  <r>
    <x v="144"/>
    <x v="5"/>
    <s v="Thieu"/>
  </r>
  <r>
    <x v="141"/>
    <x v="5"/>
    <s v="Thieu"/>
  </r>
  <r>
    <x v="152"/>
    <x v="5"/>
    <s v="Thieu"/>
  </r>
  <r>
    <x v="149"/>
    <x v="5"/>
    <s v="Thieu"/>
  </r>
  <r>
    <x v="144"/>
    <x v="5"/>
    <s v="Thieu"/>
  </r>
  <r>
    <x v="143"/>
    <x v="5"/>
    <s v="Thieu"/>
  </r>
  <r>
    <x v="148"/>
    <x v="5"/>
    <s v="Thieu"/>
  </r>
  <r>
    <x v="146"/>
    <x v="5"/>
    <s v="Thieu"/>
  </r>
  <r>
    <x v="142"/>
    <x v="5"/>
    <s v="Thieu"/>
  </r>
  <r>
    <x v="142"/>
    <x v="5"/>
    <s v="Thieu"/>
  </r>
  <r>
    <x v="152"/>
    <x v="5"/>
    <s v="Thieu"/>
  </r>
  <r>
    <x v="143"/>
    <x v="5"/>
    <s v="Thieu"/>
  </r>
  <r>
    <x v="141"/>
    <x v="5"/>
    <s v="Thieu"/>
  </r>
  <r>
    <x v="149"/>
    <x v="5"/>
    <s v="Thieu"/>
  </r>
  <r>
    <x v="142"/>
    <x v="5"/>
    <s v="Thieu"/>
  </r>
  <r>
    <x v="142"/>
    <x v="5"/>
    <s v="Thieu"/>
  </r>
  <r>
    <x v="146"/>
    <x v="5"/>
    <s v="Thieu"/>
  </r>
  <r>
    <x v="144"/>
    <x v="5"/>
    <s v="Thieu"/>
  </r>
  <r>
    <x v="152"/>
    <x v="5"/>
    <s v="Thieu"/>
  </r>
  <r>
    <x v="152"/>
    <x v="5"/>
    <s v="Thieu"/>
  </r>
  <r>
    <x v="141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55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6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2"/>
    <x v="5"/>
    <s v="Thieu"/>
  </r>
  <r>
    <x v="145"/>
    <x v="5"/>
    <s v="Thieu"/>
  </r>
  <r>
    <x v="143"/>
    <x v="5"/>
    <s v="Thieu"/>
  </r>
  <r>
    <x v="144"/>
    <x v="5"/>
    <s v="Thieu"/>
  </r>
  <r>
    <x v="144"/>
    <x v="5"/>
    <s v="Thieu"/>
  </r>
  <r>
    <x v="148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58"/>
    <x v="5"/>
    <s v="Thieu"/>
  </r>
  <r>
    <x v="142"/>
    <x v="5"/>
    <s v="Thieu"/>
  </r>
  <r>
    <x v="142"/>
    <x v="5"/>
    <s v="Thieu"/>
  </r>
  <r>
    <x v="155"/>
    <x v="5"/>
    <s v="Thieu"/>
  </r>
  <r>
    <x v="149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3"/>
    <x v="5"/>
    <s v="Thieu"/>
  </r>
  <r>
    <x v="141"/>
    <x v="5"/>
    <s v="Thieu"/>
  </r>
  <r>
    <x v="155"/>
    <x v="5"/>
    <s v="Thieu"/>
  </r>
  <r>
    <x v="144"/>
    <x v="5"/>
    <s v="Thieu"/>
  </r>
  <r>
    <x v="143"/>
    <x v="5"/>
    <s v="Thieu"/>
  </r>
  <r>
    <x v="143"/>
    <x v="5"/>
    <s v="Thieu"/>
  </r>
  <r>
    <x v="142"/>
    <x v="5"/>
    <s v="Thieu"/>
  </r>
  <r>
    <x v="143"/>
    <x v="5"/>
    <s v="Thieu"/>
  </r>
  <r>
    <x v="143"/>
    <x v="5"/>
    <s v="Thieu"/>
  </r>
  <r>
    <x v="144"/>
    <x v="5"/>
    <s v="Thieu"/>
  </r>
  <r>
    <x v="143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52"/>
    <x v="5"/>
    <s v="Thieu"/>
  </r>
  <r>
    <x v="157"/>
    <x v="5"/>
    <s v="Thieu"/>
  </r>
  <r>
    <x v="149"/>
    <x v="5"/>
    <s v="Thieu"/>
  </r>
  <r>
    <x v="144"/>
    <x v="5"/>
    <s v="Thieu"/>
  </r>
  <r>
    <x v="142"/>
    <x v="5"/>
    <s v="Thieu"/>
  </r>
  <r>
    <x v="144"/>
    <x v="5"/>
    <s v="Thieu"/>
  </r>
  <r>
    <x v="148"/>
    <x v="5"/>
    <s v="Thieu"/>
  </r>
  <r>
    <x v="150"/>
    <x v="5"/>
    <s v="Thieu"/>
  </r>
  <r>
    <x v="145"/>
    <x v="5"/>
    <s v="Thieu"/>
  </r>
  <r>
    <x v="152"/>
    <x v="5"/>
    <s v="Thieu"/>
  </r>
  <r>
    <x v="155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52"/>
    <x v="5"/>
    <s v="Thieu"/>
  </r>
  <r>
    <x v="142"/>
    <x v="5"/>
    <s v="Thieu"/>
  </r>
  <r>
    <x v="143"/>
    <x v="5"/>
    <s v="Thieu"/>
  </r>
  <r>
    <x v="155"/>
    <x v="5"/>
    <s v="Thieu"/>
  </r>
  <r>
    <x v="144"/>
    <x v="5"/>
    <s v="Thieu"/>
  </r>
  <r>
    <x v="143"/>
    <x v="5"/>
    <s v="Thieu"/>
  </r>
  <r>
    <x v="142"/>
    <x v="5"/>
    <s v="Thieu"/>
  </r>
  <r>
    <x v="149"/>
    <x v="5"/>
    <s v="Thieu"/>
  </r>
  <r>
    <x v="145"/>
    <x v="5"/>
    <s v="Thieu"/>
  </r>
  <r>
    <x v="144"/>
    <x v="5"/>
    <s v="Thieu"/>
  </r>
  <r>
    <x v="148"/>
    <x v="5"/>
    <s v="Thieu"/>
  </r>
  <r>
    <x v="143"/>
    <x v="5"/>
    <s v="Thieu"/>
  </r>
  <r>
    <x v="143"/>
    <x v="5"/>
    <s v="Thieu"/>
  </r>
  <r>
    <x v="145"/>
    <x v="5"/>
    <s v="Thieu"/>
  </r>
  <r>
    <x v="141"/>
    <x v="5"/>
    <s v="Thieu"/>
  </r>
  <r>
    <x v="149"/>
    <x v="5"/>
    <s v="Thieu"/>
  </r>
  <r>
    <x v="141"/>
    <x v="5"/>
    <s v="Thieu"/>
  </r>
  <r>
    <x v="141"/>
    <x v="5"/>
    <s v="Thieu"/>
  </r>
  <r>
    <x v="144"/>
    <x v="5"/>
    <s v="Thieu"/>
  </r>
  <r>
    <x v="142"/>
    <x v="5"/>
    <s v="Thieu"/>
  </r>
  <r>
    <x v="152"/>
    <x v="5"/>
    <s v="Thieu"/>
  </r>
  <r>
    <x v="149"/>
    <x v="5"/>
    <s v="Thieu"/>
  </r>
  <r>
    <x v="149"/>
    <x v="5"/>
    <s v="Thieu"/>
  </r>
  <r>
    <x v="142"/>
    <x v="5"/>
    <s v="Thieu"/>
  </r>
  <r>
    <x v="143"/>
    <x v="5"/>
    <s v="Thieu"/>
  </r>
  <r>
    <x v="143"/>
    <x v="5"/>
    <s v="Thieu"/>
  </r>
  <r>
    <x v="152"/>
    <x v="5"/>
    <s v="Thieu"/>
  </r>
  <r>
    <x v="155"/>
    <x v="5"/>
    <s v="Thieu"/>
  </r>
  <r>
    <x v="152"/>
    <x v="5"/>
    <s v="Thieu"/>
  </r>
  <r>
    <x v="143"/>
    <x v="5"/>
    <s v="Thieu"/>
  </r>
  <r>
    <x v="143"/>
    <x v="5"/>
    <s v="Thieu"/>
  </r>
  <r>
    <x v="148"/>
    <x v="5"/>
    <s v="Thieu"/>
  </r>
  <r>
    <x v="149"/>
    <x v="5"/>
    <s v="Thieu"/>
  </r>
  <r>
    <x v="152"/>
    <x v="5"/>
    <s v="Thieu"/>
  </r>
  <r>
    <x v="144"/>
    <x v="5"/>
    <s v="Thieu"/>
  </r>
  <r>
    <x v="141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52"/>
    <x v="5"/>
    <s v="Thieu"/>
  </r>
  <r>
    <x v="156"/>
    <x v="5"/>
    <s v="Thieu"/>
  </r>
  <r>
    <x v="146"/>
    <x v="5"/>
    <s v="Thieu"/>
  </r>
  <r>
    <x v="144"/>
    <x v="5"/>
    <s v="Thieu"/>
  </r>
  <r>
    <x v="149"/>
    <x v="5"/>
    <s v="Thieu"/>
  </r>
  <r>
    <x v="141"/>
    <x v="5"/>
    <s v="Thieu"/>
  </r>
  <r>
    <x v="143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1"/>
    <x v="5"/>
    <s v="Thieu"/>
  </r>
  <r>
    <x v="146"/>
    <x v="5"/>
    <s v="Thieu"/>
  </r>
  <r>
    <x v="142"/>
    <x v="5"/>
    <s v="Thieu"/>
  </r>
  <r>
    <x v="158"/>
    <x v="5"/>
    <s v="Thieu"/>
  </r>
  <r>
    <x v="148"/>
    <x v="5"/>
    <s v="Thieu"/>
  </r>
  <r>
    <x v="144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52"/>
    <x v="5"/>
    <s v="Thieu"/>
  </r>
  <r>
    <x v="143"/>
    <x v="5"/>
    <s v="Thieu"/>
  </r>
  <r>
    <x v="142"/>
    <x v="5"/>
    <s v="Thieu"/>
  </r>
  <r>
    <x v="152"/>
    <x v="5"/>
    <s v="Thieu"/>
  </r>
  <r>
    <x v="152"/>
    <x v="5"/>
    <s v="Thieu"/>
  </r>
  <r>
    <x v="143"/>
    <x v="5"/>
    <s v="Thieu"/>
  </r>
  <r>
    <x v="143"/>
    <x v="5"/>
    <s v="Thieu"/>
  </r>
  <r>
    <x v="144"/>
    <x v="5"/>
    <s v="Thieu"/>
  </r>
  <r>
    <x v="146"/>
    <x v="5"/>
    <s v="Thieu"/>
  </r>
  <r>
    <x v="141"/>
    <x v="5"/>
    <s v="Thieu"/>
  </r>
  <r>
    <x v="142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52"/>
    <x v="5"/>
    <s v="Thieu"/>
  </r>
  <r>
    <x v="145"/>
    <x v="5"/>
    <s v="Thieu"/>
  </r>
  <r>
    <x v="144"/>
    <x v="5"/>
    <s v="Thieu"/>
  </r>
  <r>
    <x v="144"/>
    <x v="5"/>
    <s v="Thieu"/>
  </r>
  <r>
    <x v="147"/>
    <x v="5"/>
    <s v="Thieu"/>
  </r>
  <r>
    <x v="152"/>
    <x v="5"/>
    <s v="Thieu"/>
  </r>
  <r>
    <x v="144"/>
    <x v="5"/>
    <s v="Thieu"/>
  </r>
  <r>
    <x v="155"/>
    <x v="5"/>
    <s v="Thieu"/>
  </r>
  <r>
    <x v="143"/>
    <x v="5"/>
    <s v="Thieu"/>
  </r>
  <r>
    <x v="144"/>
    <x v="5"/>
    <s v="Thieu"/>
  </r>
  <r>
    <x v="148"/>
    <x v="5"/>
    <s v="Thieu"/>
  </r>
  <r>
    <x v="142"/>
    <x v="5"/>
    <s v="Thieu"/>
  </r>
  <r>
    <x v="145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5"/>
    <x v="5"/>
    <s v="Thieu"/>
  </r>
  <r>
    <x v="141"/>
    <x v="5"/>
    <s v="Thieu"/>
  </r>
  <r>
    <x v="144"/>
    <x v="5"/>
    <s v="Thieu"/>
  </r>
  <r>
    <x v="152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3"/>
    <x v="5"/>
    <s v="Thieu"/>
  </r>
  <r>
    <x v="150"/>
    <x v="5"/>
    <s v="Thieu"/>
  </r>
  <r>
    <x v="142"/>
    <x v="5"/>
    <s v="Thieu"/>
  </r>
  <r>
    <x v="145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5"/>
    <x v="5"/>
    <s v="Thieu"/>
  </r>
  <r>
    <x v="155"/>
    <x v="5"/>
    <s v="Thieu"/>
  </r>
  <r>
    <x v="142"/>
    <x v="5"/>
    <s v="Thieu"/>
  </r>
  <r>
    <x v="144"/>
    <x v="5"/>
    <s v="Thieu"/>
  </r>
  <r>
    <x v="157"/>
    <x v="5"/>
    <s v="Thieu"/>
  </r>
  <r>
    <x v="141"/>
    <x v="5"/>
    <s v="Thieu"/>
  </r>
  <r>
    <x v="143"/>
    <x v="5"/>
    <s v="Thieu"/>
  </r>
  <r>
    <x v="146"/>
    <x v="5"/>
    <s v="Thieu"/>
  </r>
  <r>
    <x v="144"/>
    <x v="5"/>
    <s v="Thieu"/>
  </r>
  <r>
    <x v="148"/>
    <x v="5"/>
    <s v="Thieu"/>
  </r>
  <r>
    <x v="152"/>
    <x v="5"/>
    <s v="Thieu"/>
  </r>
  <r>
    <x v="144"/>
    <x v="5"/>
    <s v="Thieu"/>
  </r>
  <r>
    <x v="146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45"/>
    <x v="5"/>
    <s v="Thieu"/>
  </r>
  <r>
    <x v="143"/>
    <x v="5"/>
    <s v="Thieu"/>
  </r>
  <r>
    <x v="151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1"/>
    <x v="5"/>
    <s v="Thieu"/>
  </r>
  <r>
    <x v="150"/>
    <x v="5"/>
    <s v="Thieu"/>
  </r>
  <r>
    <x v="141"/>
    <x v="5"/>
    <s v="Thieu"/>
  </r>
  <r>
    <x v="148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52"/>
    <x v="5"/>
    <s v="Thieu"/>
  </r>
  <r>
    <x v="152"/>
    <x v="5"/>
    <s v="Thieu"/>
  </r>
  <r>
    <x v="144"/>
    <x v="5"/>
    <s v="Thieu"/>
  </r>
  <r>
    <x v="143"/>
    <x v="5"/>
    <s v="Thieu"/>
  </r>
  <r>
    <x v="156"/>
    <x v="5"/>
    <s v="Thieu"/>
  </r>
  <r>
    <x v="143"/>
    <x v="5"/>
    <s v="Thieu"/>
  </r>
  <r>
    <x v="145"/>
    <x v="5"/>
    <s v="Thieu"/>
  </r>
  <r>
    <x v="143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52"/>
    <x v="5"/>
    <s v="Thieu"/>
  </r>
  <r>
    <x v="143"/>
    <x v="5"/>
    <s v="Thieu"/>
  </r>
  <r>
    <x v="144"/>
    <x v="5"/>
    <s v="Thieu"/>
  </r>
  <r>
    <x v="149"/>
    <x v="5"/>
    <s v="Thieu"/>
  </r>
  <r>
    <x v="149"/>
    <x v="5"/>
    <s v="Thieu"/>
  </r>
  <r>
    <x v="142"/>
    <x v="5"/>
    <s v="Thieu"/>
  </r>
  <r>
    <x v="141"/>
    <x v="5"/>
    <s v="Thieu"/>
  </r>
  <r>
    <x v="141"/>
    <x v="5"/>
    <s v="Thieu"/>
  </r>
  <r>
    <x v="143"/>
    <x v="5"/>
    <s v="Thieu"/>
  </r>
  <r>
    <x v="152"/>
    <x v="5"/>
    <s v="Thieu"/>
  </r>
  <r>
    <x v="150"/>
    <x v="5"/>
    <s v="Thieu"/>
  </r>
  <r>
    <x v="152"/>
    <x v="5"/>
    <s v="Thieu"/>
  </r>
  <r>
    <x v="143"/>
    <x v="5"/>
    <s v="Thieu"/>
  </r>
  <r>
    <x v="143"/>
    <x v="5"/>
    <s v="Thieu"/>
  </r>
  <r>
    <x v="148"/>
    <x v="5"/>
    <s v="Thieu"/>
  </r>
  <r>
    <x v="146"/>
    <x v="5"/>
    <s v="Thieu"/>
  </r>
  <r>
    <x v="144"/>
    <x v="5"/>
    <s v="Thieu"/>
  </r>
  <r>
    <x v="149"/>
    <x v="5"/>
    <s v="Thieu"/>
  </r>
  <r>
    <x v="143"/>
    <x v="5"/>
    <s v="Thieu"/>
  </r>
  <r>
    <x v="143"/>
    <x v="5"/>
    <s v="Thieu"/>
  </r>
  <r>
    <x v="144"/>
    <x v="5"/>
    <s v="Thieu"/>
  </r>
  <r>
    <x v="143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52"/>
    <x v="5"/>
    <s v="Thieu"/>
  </r>
  <r>
    <x v="143"/>
    <x v="5"/>
    <s v="Thieu"/>
  </r>
  <r>
    <x v="144"/>
    <x v="5"/>
    <s v="Thieu"/>
  </r>
  <r>
    <x v="146"/>
    <x v="5"/>
    <s v="Thieu"/>
  </r>
  <r>
    <x v="152"/>
    <x v="5"/>
    <s v="Thieu"/>
  </r>
  <r>
    <x v="144"/>
    <x v="5"/>
    <s v="Thieu"/>
  </r>
  <r>
    <x v="148"/>
    <x v="5"/>
    <s v="Thieu"/>
  </r>
  <r>
    <x v="148"/>
    <x v="5"/>
    <s v="Thieu"/>
  </r>
  <r>
    <x v="141"/>
    <x v="5"/>
    <s v="Thieu"/>
  </r>
  <r>
    <x v="143"/>
    <x v="5"/>
    <s v="Thieu"/>
  </r>
  <r>
    <x v="144"/>
    <x v="5"/>
    <s v="Thieu"/>
  </r>
  <r>
    <x v="155"/>
    <x v="5"/>
    <s v="Thieu"/>
  </r>
  <r>
    <x v="144"/>
    <x v="5"/>
    <s v="Thieu"/>
  </r>
  <r>
    <x v="149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5"/>
    <x v="5"/>
    <s v="Thieu"/>
  </r>
  <r>
    <x v="143"/>
    <x v="5"/>
    <s v="Thieu"/>
  </r>
  <r>
    <x v="152"/>
    <x v="5"/>
    <s v="Thieu"/>
  </r>
  <r>
    <x v="141"/>
    <x v="5"/>
    <s v="Thieu"/>
  </r>
  <r>
    <x v="141"/>
    <x v="5"/>
    <s v="Thieu"/>
  </r>
  <r>
    <x v="145"/>
    <x v="5"/>
    <s v="Thieu"/>
  </r>
  <r>
    <x v="142"/>
    <x v="5"/>
    <s v="Thieu"/>
  </r>
  <r>
    <x v="143"/>
    <x v="5"/>
    <s v="Thieu"/>
  </r>
  <r>
    <x v="144"/>
    <x v="5"/>
    <s v="Thieu"/>
  </r>
  <r>
    <x v="149"/>
    <x v="5"/>
    <s v="Thieu"/>
  </r>
  <r>
    <x v="145"/>
    <x v="5"/>
    <s v="Thieu"/>
  </r>
  <r>
    <x v="144"/>
    <x v="5"/>
    <s v="Thieu"/>
  </r>
  <r>
    <x v="155"/>
    <x v="5"/>
    <s v="Thieu"/>
  </r>
  <r>
    <x v="149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6"/>
    <x v="5"/>
    <s v="Thieu"/>
  </r>
  <r>
    <x v="143"/>
    <x v="5"/>
    <s v="Thieu"/>
  </r>
  <r>
    <x v="143"/>
    <x v="5"/>
    <s v="Thieu"/>
  </r>
  <r>
    <x v="158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6"/>
    <x v="5"/>
    <s v="Thieu"/>
  </r>
  <r>
    <x v="143"/>
    <x v="5"/>
    <s v="Thieu"/>
  </r>
  <r>
    <x v="141"/>
    <x v="5"/>
    <s v="Thieu"/>
  </r>
  <r>
    <x v="144"/>
    <x v="5"/>
    <s v="Thieu"/>
  </r>
  <r>
    <x v="153"/>
    <x v="5"/>
    <s v="Thieu"/>
  </r>
  <r>
    <x v="147"/>
    <x v="5"/>
    <s v="Thieu"/>
  </r>
  <r>
    <x v="141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5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7"/>
    <x v="5"/>
    <s v="Thieu"/>
  </r>
  <r>
    <x v="144"/>
    <x v="5"/>
    <s v="Thieu"/>
  </r>
  <r>
    <x v="144"/>
    <x v="5"/>
    <s v="Thieu"/>
  </r>
  <r>
    <x v="145"/>
    <x v="5"/>
    <s v="Thieu"/>
  </r>
  <r>
    <x v="144"/>
    <x v="5"/>
    <s v="Thieu"/>
  </r>
  <r>
    <x v="145"/>
    <x v="5"/>
    <s v="Thieu"/>
  </r>
  <r>
    <x v="143"/>
    <x v="5"/>
    <s v="Thieu"/>
  </r>
  <r>
    <x v="149"/>
    <x v="5"/>
    <s v="Thieu"/>
  </r>
  <r>
    <x v="144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1"/>
    <x v="5"/>
    <s v="Thieu"/>
  </r>
  <r>
    <x v="144"/>
    <x v="5"/>
    <s v="Thieu"/>
  </r>
  <r>
    <x v="142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52"/>
    <x v="5"/>
    <s v="Thieu"/>
  </r>
  <r>
    <x v="143"/>
    <x v="5"/>
    <s v="Thieu"/>
  </r>
  <r>
    <x v="142"/>
    <x v="5"/>
    <s v="Thieu"/>
  </r>
  <r>
    <x v="142"/>
    <x v="5"/>
    <s v="Thieu"/>
  </r>
  <r>
    <x v="143"/>
    <x v="5"/>
    <s v="Thieu"/>
  </r>
  <r>
    <x v="143"/>
    <x v="5"/>
    <s v="Thieu"/>
  </r>
  <r>
    <x v="153"/>
    <x v="5"/>
    <s v="Thieu"/>
  </r>
  <r>
    <x v="148"/>
    <x v="5"/>
    <s v="Thieu"/>
  </r>
  <r>
    <x v="142"/>
    <x v="5"/>
    <s v="Thieu"/>
  </r>
  <r>
    <x v="144"/>
    <x v="5"/>
    <s v="Thieu"/>
  </r>
  <r>
    <x v="153"/>
    <x v="5"/>
    <s v="Thieu"/>
  </r>
  <r>
    <x v="142"/>
    <x v="5"/>
    <s v="Thieu"/>
  </r>
  <r>
    <x v="155"/>
    <x v="5"/>
    <s v="Thieu"/>
  </r>
  <r>
    <x v="143"/>
    <x v="5"/>
    <s v="Thieu"/>
  </r>
  <r>
    <x v="152"/>
    <x v="5"/>
    <s v="Thieu"/>
  </r>
  <r>
    <x v="145"/>
    <x v="5"/>
    <s v="Thieu"/>
  </r>
  <r>
    <x v="144"/>
    <x v="5"/>
    <s v="Thieu"/>
  </r>
  <r>
    <x v="144"/>
    <x v="5"/>
    <s v="Thieu"/>
  </r>
  <r>
    <x v="145"/>
    <x v="5"/>
    <s v="Thieu"/>
  </r>
  <r>
    <x v="141"/>
    <x v="5"/>
    <s v="Thieu"/>
  </r>
  <r>
    <x v="143"/>
    <x v="5"/>
    <s v="Thieu"/>
  </r>
  <r>
    <x v="144"/>
    <x v="5"/>
    <s v="Thieu"/>
  </r>
  <r>
    <x v="141"/>
    <x v="5"/>
    <s v="Thieu"/>
  </r>
  <r>
    <x v="143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50"/>
    <x v="5"/>
    <s v="Thieu"/>
  </r>
  <r>
    <x v="145"/>
    <x v="5"/>
    <s v="Thieu"/>
  </r>
  <r>
    <x v="143"/>
    <x v="5"/>
    <s v="Thieu"/>
  </r>
  <r>
    <x v="145"/>
    <x v="5"/>
    <s v="Thieu"/>
  </r>
  <r>
    <x v="142"/>
    <x v="5"/>
    <s v="Thieu"/>
  </r>
  <r>
    <x v="142"/>
    <x v="5"/>
    <s v="Thieu"/>
  </r>
  <r>
    <x v="148"/>
    <x v="5"/>
    <s v="Thieu"/>
  </r>
  <r>
    <x v="142"/>
    <x v="5"/>
    <s v="Thieu"/>
  </r>
  <r>
    <x v="142"/>
    <x v="5"/>
    <s v="Thieu"/>
  </r>
  <r>
    <x v="144"/>
    <x v="5"/>
    <s v="Thieu"/>
  </r>
  <r>
    <x v="141"/>
    <x v="5"/>
    <s v="Thieu"/>
  </r>
  <r>
    <x v="146"/>
    <x v="5"/>
    <s v="Thieu"/>
  </r>
  <r>
    <x v="143"/>
    <x v="5"/>
    <s v="Thieu"/>
  </r>
  <r>
    <x v="155"/>
    <x v="5"/>
    <s v="Thieu"/>
  </r>
  <r>
    <x v="143"/>
    <x v="5"/>
    <s v="Thieu"/>
  </r>
  <r>
    <x v="148"/>
    <x v="5"/>
    <s v="Thieu"/>
  </r>
  <r>
    <x v="142"/>
    <x v="5"/>
    <s v="Thieu"/>
  </r>
  <r>
    <x v="149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1"/>
    <x v="5"/>
    <s v="Thieu"/>
  </r>
  <r>
    <x v="148"/>
    <x v="5"/>
    <s v="Thieu"/>
  </r>
  <r>
    <x v="143"/>
    <x v="5"/>
    <s v="Thieu"/>
  </r>
  <r>
    <x v="143"/>
    <x v="5"/>
    <s v="Thieu"/>
  </r>
  <r>
    <x v="143"/>
    <x v="5"/>
    <s v="Thieu"/>
  </r>
  <r>
    <x v="144"/>
    <x v="5"/>
    <s v="Thieu"/>
  </r>
  <r>
    <x v="144"/>
    <x v="5"/>
    <s v="Thieu"/>
  </r>
  <r>
    <x v="152"/>
    <x v="5"/>
    <s v="Thieu"/>
  </r>
  <r>
    <x v="156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8"/>
    <x v="5"/>
    <s v="Thieu"/>
  </r>
  <r>
    <x v="157"/>
    <x v="5"/>
    <s v="Thieu"/>
  </r>
  <r>
    <x v="143"/>
    <x v="5"/>
    <s v="Thieu"/>
  </r>
  <r>
    <x v="152"/>
    <x v="5"/>
    <s v="Thieu"/>
  </r>
  <r>
    <x v="141"/>
    <x v="5"/>
    <s v="Thieu"/>
  </r>
  <r>
    <x v="145"/>
    <x v="5"/>
    <s v="Thieu"/>
  </r>
  <r>
    <x v="144"/>
    <x v="5"/>
    <s v="Thieu"/>
  </r>
  <r>
    <x v="144"/>
    <x v="5"/>
    <s v="Thieu"/>
  </r>
  <r>
    <x v="152"/>
    <x v="5"/>
    <s v="Thieu"/>
  </r>
  <r>
    <x v="143"/>
    <x v="5"/>
    <s v="Thieu"/>
  </r>
  <r>
    <x v="144"/>
    <x v="5"/>
    <s v="Thieu"/>
  </r>
  <r>
    <x v="149"/>
    <x v="5"/>
    <s v="Thieu"/>
  </r>
  <r>
    <x v="152"/>
    <x v="5"/>
    <s v="Thieu"/>
  </r>
  <r>
    <x v="144"/>
    <x v="5"/>
    <s v="Thieu"/>
  </r>
  <r>
    <x v="141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8"/>
    <x v="5"/>
    <s v="Thieu"/>
  </r>
  <r>
    <x v="148"/>
    <x v="5"/>
    <s v="Thieu"/>
  </r>
  <r>
    <x v="142"/>
    <x v="5"/>
    <s v="Thieu"/>
  </r>
  <r>
    <x v="142"/>
    <x v="5"/>
    <s v="Thieu"/>
  </r>
  <r>
    <x v="143"/>
    <x v="5"/>
    <s v="Thieu"/>
  </r>
  <r>
    <x v="145"/>
    <x v="5"/>
    <s v="Thieu"/>
  </r>
  <r>
    <x v="142"/>
    <x v="5"/>
    <s v="Thieu"/>
  </r>
  <r>
    <x v="149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3"/>
    <x v="5"/>
    <s v="Thieu"/>
  </r>
  <r>
    <x v="141"/>
    <x v="5"/>
    <s v="Thieu"/>
  </r>
  <r>
    <x v="143"/>
    <x v="5"/>
    <s v="Thieu"/>
  </r>
  <r>
    <x v="144"/>
    <x v="5"/>
    <s v="Thieu"/>
  </r>
  <r>
    <x v="141"/>
    <x v="5"/>
    <s v="Thieu"/>
  </r>
  <r>
    <x v="142"/>
    <x v="5"/>
    <s v="Thieu"/>
  </r>
  <r>
    <x v="146"/>
    <x v="5"/>
    <s v="Thieu"/>
  </r>
  <r>
    <x v="144"/>
    <x v="5"/>
    <s v="Thieu"/>
  </r>
  <r>
    <x v="143"/>
    <x v="5"/>
    <s v="Thieu"/>
  </r>
  <r>
    <x v="148"/>
    <x v="5"/>
    <s v="Thieu"/>
  </r>
  <r>
    <x v="144"/>
    <x v="5"/>
    <s v="Thieu"/>
  </r>
  <r>
    <x v="146"/>
    <x v="5"/>
    <s v="Thieu"/>
  </r>
  <r>
    <x v="144"/>
    <x v="5"/>
    <s v="Thieu"/>
  </r>
  <r>
    <x v="144"/>
    <x v="5"/>
    <s v="Thieu"/>
  </r>
  <r>
    <x v="146"/>
    <x v="5"/>
    <s v="Thieu"/>
  </r>
  <r>
    <x v="156"/>
    <x v="5"/>
    <s v="Thieu"/>
  </r>
  <r>
    <x v="144"/>
    <x v="5"/>
    <s v="Thieu"/>
  </r>
  <r>
    <x v="144"/>
    <x v="5"/>
    <s v="Thieu"/>
  </r>
  <r>
    <x v="149"/>
    <x v="5"/>
    <s v="Thieu"/>
  </r>
  <r>
    <x v="148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3"/>
    <x v="5"/>
    <s v="Thieu"/>
  </r>
  <r>
    <x v="143"/>
    <x v="5"/>
    <s v="Thieu"/>
  </r>
  <r>
    <x v="143"/>
    <x v="5"/>
    <s v="Thieu"/>
  </r>
  <r>
    <x v="142"/>
    <x v="5"/>
    <s v="Thieu"/>
  </r>
  <r>
    <x v="149"/>
    <x v="5"/>
    <s v="Thieu"/>
  </r>
  <r>
    <x v="155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1"/>
    <x v="5"/>
    <s v="Thieu"/>
  </r>
  <r>
    <x v="143"/>
    <x v="5"/>
    <s v="Thieu"/>
  </r>
  <r>
    <x v="142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59"/>
    <x v="5"/>
    <s v="Thieu"/>
  </r>
  <r>
    <x v="142"/>
    <x v="5"/>
    <s v="Thieu"/>
  </r>
  <r>
    <x v="148"/>
    <x v="5"/>
    <s v="Thieu"/>
  </r>
  <r>
    <x v="144"/>
    <x v="5"/>
    <s v="Thieu"/>
  </r>
  <r>
    <x v="147"/>
    <x v="5"/>
    <s v="Thieu"/>
  </r>
  <r>
    <x v="142"/>
    <x v="5"/>
    <s v="Thieu"/>
  </r>
  <r>
    <x v="142"/>
    <x v="5"/>
    <s v="Thieu"/>
  </r>
  <r>
    <x v="141"/>
    <x v="5"/>
    <s v="Thieu"/>
  </r>
  <r>
    <x v="145"/>
    <x v="5"/>
    <s v="Thieu"/>
  </r>
  <r>
    <x v="143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3"/>
    <x v="5"/>
    <s v="Thieu"/>
  </r>
  <r>
    <x v="145"/>
    <x v="5"/>
    <s v="Thieu"/>
  </r>
  <r>
    <x v="141"/>
    <x v="5"/>
    <s v="Thieu"/>
  </r>
  <r>
    <x v="144"/>
    <x v="5"/>
    <s v="Thieu"/>
  </r>
  <r>
    <x v="141"/>
    <x v="5"/>
    <s v="Thieu"/>
  </r>
  <r>
    <x v="149"/>
    <x v="5"/>
    <s v="Thieu"/>
  </r>
  <r>
    <x v="141"/>
    <x v="5"/>
    <s v="Thieu"/>
  </r>
  <r>
    <x v="144"/>
    <x v="5"/>
    <s v="Thieu"/>
  </r>
  <r>
    <x v="141"/>
    <x v="5"/>
    <s v="Thieu"/>
  </r>
  <r>
    <x v="141"/>
    <x v="5"/>
    <s v="Thieu"/>
  </r>
  <r>
    <x v="146"/>
    <x v="5"/>
    <s v="Thieu"/>
  </r>
  <r>
    <x v="152"/>
    <x v="5"/>
    <s v="Thieu"/>
  </r>
  <r>
    <x v="142"/>
    <x v="5"/>
    <s v="Thieu"/>
  </r>
  <r>
    <x v="155"/>
    <x v="5"/>
    <s v="Thieu"/>
  </r>
  <r>
    <x v="149"/>
    <x v="5"/>
    <s v="Thieu"/>
  </r>
  <r>
    <x v="144"/>
    <x v="5"/>
    <s v="Thieu"/>
  </r>
  <r>
    <x v="141"/>
    <x v="5"/>
    <s v="Thieu"/>
  </r>
  <r>
    <x v="152"/>
    <x v="5"/>
    <s v="Thieu"/>
  </r>
  <r>
    <x v="141"/>
    <x v="5"/>
    <s v="Thieu"/>
  </r>
  <r>
    <x v="148"/>
    <x v="5"/>
    <s v="Thieu"/>
  </r>
  <r>
    <x v="152"/>
    <x v="5"/>
    <s v="Thieu"/>
  </r>
  <r>
    <x v="143"/>
    <x v="5"/>
    <s v="Thieu"/>
  </r>
  <r>
    <x v="152"/>
    <x v="5"/>
    <s v="Thieu"/>
  </r>
  <r>
    <x v="141"/>
    <x v="5"/>
    <s v="Thieu"/>
  </r>
  <r>
    <x v="152"/>
    <x v="5"/>
    <s v="Thieu"/>
  </r>
  <r>
    <x v="157"/>
    <x v="5"/>
    <s v="Thieu"/>
  </r>
  <r>
    <x v="152"/>
    <x v="5"/>
    <s v="Thieu"/>
  </r>
  <r>
    <x v="142"/>
    <x v="5"/>
    <s v="Thieu"/>
  </r>
  <r>
    <x v="142"/>
    <x v="5"/>
    <s v="Thieu"/>
  </r>
  <r>
    <x v="143"/>
    <x v="5"/>
    <s v="Thieu"/>
  </r>
  <r>
    <x v="148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5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51"/>
    <x v="5"/>
    <s v="Thieu"/>
  </r>
  <r>
    <x v="144"/>
    <x v="5"/>
    <s v="Thieu"/>
  </r>
  <r>
    <x v="145"/>
    <x v="5"/>
    <s v="Thieu"/>
  </r>
  <r>
    <x v="144"/>
    <x v="5"/>
    <s v="Thieu"/>
  </r>
  <r>
    <x v="148"/>
    <x v="5"/>
    <s v="Thieu"/>
  </r>
  <r>
    <x v="148"/>
    <x v="5"/>
    <s v="Thieu"/>
  </r>
  <r>
    <x v="143"/>
    <x v="5"/>
    <s v="Thieu"/>
  </r>
  <r>
    <x v="141"/>
    <x v="5"/>
    <s v="Thieu"/>
  </r>
  <r>
    <x v="143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3"/>
    <x v="5"/>
    <s v="Thieu"/>
  </r>
  <r>
    <x v="143"/>
    <x v="5"/>
    <s v="Thieu"/>
  </r>
  <r>
    <x v="149"/>
    <x v="5"/>
    <s v="Thieu"/>
  </r>
  <r>
    <x v="144"/>
    <x v="5"/>
    <s v="Thieu"/>
  </r>
  <r>
    <x v="143"/>
    <x v="5"/>
    <s v="Thieu"/>
  </r>
  <r>
    <x v="143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3"/>
    <x v="5"/>
    <s v="Thieu"/>
  </r>
  <r>
    <x v="148"/>
    <x v="5"/>
    <s v="Thieu"/>
  </r>
  <r>
    <x v="143"/>
    <x v="5"/>
    <s v="Thieu"/>
  </r>
  <r>
    <x v="144"/>
    <x v="5"/>
    <s v="Thieu"/>
  </r>
  <r>
    <x v="156"/>
    <x v="5"/>
    <s v="Thieu"/>
  </r>
  <r>
    <x v="144"/>
    <x v="5"/>
    <s v="Thieu"/>
  </r>
  <r>
    <x v="144"/>
    <x v="5"/>
    <s v="Thieu"/>
  </r>
  <r>
    <x v="152"/>
    <x v="5"/>
    <s v="Thieu"/>
  </r>
  <r>
    <x v="146"/>
    <x v="5"/>
    <s v="Thieu"/>
  </r>
  <r>
    <x v="143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52"/>
    <x v="5"/>
    <s v="Thieu"/>
  </r>
  <r>
    <x v="141"/>
    <x v="5"/>
    <s v="Thieu"/>
  </r>
  <r>
    <x v="141"/>
    <x v="5"/>
    <s v="Thieu"/>
  </r>
  <r>
    <x v="149"/>
    <x v="5"/>
    <s v="Thieu"/>
  </r>
  <r>
    <x v="144"/>
    <x v="5"/>
    <s v="Thieu"/>
  </r>
  <r>
    <x v="142"/>
    <x v="5"/>
    <s v="Thieu"/>
  </r>
  <r>
    <x v="142"/>
    <x v="5"/>
    <s v="Thieu"/>
  </r>
  <r>
    <x v="147"/>
    <x v="5"/>
    <s v="Thieu"/>
  </r>
  <r>
    <x v="141"/>
    <x v="5"/>
    <s v="Thieu"/>
  </r>
  <r>
    <x v="141"/>
    <x v="5"/>
    <s v="Thieu"/>
  </r>
  <r>
    <x v="152"/>
    <x v="5"/>
    <s v="Thieu"/>
  </r>
  <r>
    <x v="145"/>
    <x v="5"/>
    <s v="Thieu"/>
  </r>
  <r>
    <x v="144"/>
    <x v="5"/>
    <s v="Thieu"/>
  </r>
  <r>
    <x v="143"/>
    <x v="5"/>
    <s v="Thieu"/>
  </r>
  <r>
    <x v="143"/>
    <x v="5"/>
    <s v="Thieu"/>
  </r>
  <r>
    <x v="141"/>
    <x v="5"/>
    <s v="Thieu"/>
  </r>
  <r>
    <x v="142"/>
    <x v="5"/>
    <s v="Thieu"/>
  </r>
  <r>
    <x v="149"/>
    <x v="5"/>
    <s v="Thieu"/>
  </r>
  <r>
    <x v="143"/>
    <x v="5"/>
    <s v="Thieu"/>
  </r>
  <r>
    <x v="146"/>
    <x v="5"/>
    <s v="Thieu"/>
  </r>
  <r>
    <x v="144"/>
    <x v="5"/>
    <s v="Thieu"/>
  </r>
  <r>
    <x v="144"/>
    <x v="5"/>
    <s v="Thieu"/>
  </r>
  <r>
    <x v="157"/>
    <x v="5"/>
    <s v="Thieu"/>
  </r>
  <r>
    <x v="156"/>
    <x v="5"/>
    <s v="Thieu"/>
  </r>
  <r>
    <x v="149"/>
    <x v="5"/>
    <s v="Thieu"/>
  </r>
  <r>
    <x v="144"/>
    <x v="5"/>
    <s v="Thieu"/>
  </r>
  <r>
    <x v="149"/>
    <x v="5"/>
    <s v="Thieu"/>
  </r>
  <r>
    <x v="152"/>
    <x v="5"/>
    <s v="Thieu"/>
  </r>
  <r>
    <x v="143"/>
    <x v="5"/>
    <s v="Thieu"/>
  </r>
  <r>
    <x v="143"/>
    <x v="5"/>
    <s v="Thieu"/>
  </r>
  <r>
    <x v="152"/>
    <x v="5"/>
    <s v="Thieu"/>
  </r>
  <r>
    <x v="149"/>
    <x v="5"/>
    <s v="Thieu"/>
  </r>
  <r>
    <x v="143"/>
    <x v="5"/>
    <s v="Thieu"/>
  </r>
  <r>
    <x v="145"/>
    <x v="5"/>
    <s v="Thieu"/>
  </r>
  <r>
    <x v="150"/>
    <x v="5"/>
    <s v="Thieu"/>
  </r>
  <r>
    <x v="146"/>
    <x v="5"/>
    <s v="Thieu"/>
  </r>
  <r>
    <x v="144"/>
    <x v="5"/>
    <s v="Thieu"/>
  </r>
  <r>
    <x v="141"/>
    <x v="5"/>
    <s v="Thieu"/>
  </r>
  <r>
    <x v="142"/>
    <x v="5"/>
    <s v="Thieu"/>
  </r>
  <r>
    <x v="152"/>
    <x v="5"/>
    <s v="Thieu"/>
  </r>
  <r>
    <x v="152"/>
    <x v="5"/>
    <s v="Thieu"/>
  </r>
  <r>
    <x v="143"/>
    <x v="5"/>
    <s v="Thieu"/>
  </r>
  <r>
    <x v="149"/>
    <x v="5"/>
    <s v="Thieu"/>
  </r>
  <r>
    <x v="144"/>
    <x v="5"/>
    <s v="Thieu"/>
  </r>
  <r>
    <x v="149"/>
    <x v="5"/>
    <s v="Thieu"/>
  </r>
  <r>
    <x v="143"/>
    <x v="5"/>
    <s v="Thieu"/>
  </r>
  <r>
    <x v="142"/>
    <x v="5"/>
    <s v="Thieu"/>
  </r>
  <r>
    <x v="143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3"/>
    <x v="5"/>
    <s v="Thieu"/>
  </r>
  <r>
    <x v="143"/>
    <x v="5"/>
    <s v="Thieu"/>
  </r>
  <r>
    <x v="141"/>
    <x v="5"/>
    <s v="Thieu"/>
  </r>
  <r>
    <x v="144"/>
    <x v="5"/>
    <s v="Thieu"/>
  </r>
  <r>
    <x v="141"/>
    <x v="5"/>
    <s v="Thieu"/>
  </r>
  <r>
    <x v="145"/>
    <x v="5"/>
    <s v="Thieu"/>
  </r>
  <r>
    <x v="141"/>
    <x v="5"/>
    <s v="Thieu"/>
  </r>
  <r>
    <x v="144"/>
    <x v="5"/>
    <s v="Thieu"/>
  </r>
  <r>
    <x v="143"/>
    <x v="5"/>
    <s v="Thieu"/>
  </r>
  <r>
    <x v="149"/>
    <x v="5"/>
    <s v="Thieu"/>
  </r>
  <r>
    <x v="142"/>
    <x v="5"/>
    <s v="Thieu"/>
  </r>
  <r>
    <x v="142"/>
    <x v="5"/>
    <s v="Thieu"/>
  </r>
  <r>
    <x v="141"/>
    <x v="5"/>
    <s v="Thieu"/>
  </r>
  <r>
    <x v="154"/>
    <x v="5"/>
    <s v="Thieu"/>
  </r>
  <r>
    <x v="157"/>
    <x v="5"/>
    <s v="Thieu"/>
  </r>
  <r>
    <x v="145"/>
    <x v="5"/>
    <s v="Thieu"/>
  </r>
  <r>
    <x v="142"/>
    <x v="5"/>
    <s v="Thieu"/>
  </r>
  <r>
    <x v="143"/>
    <x v="5"/>
    <s v="Thieu"/>
  </r>
  <r>
    <x v="141"/>
    <x v="5"/>
    <s v="Thieu"/>
  </r>
  <r>
    <x v="142"/>
    <x v="5"/>
    <s v="Thieu"/>
  </r>
  <r>
    <x v="142"/>
    <x v="5"/>
    <s v="Thieu"/>
  </r>
  <r>
    <x v="141"/>
    <x v="5"/>
    <s v="Thieu"/>
  </r>
  <r>
    <x v="144"/>
    <x v="5"/>
    <s v="Thieu"/>
  </r>
  <r>
    <x v="141"/>
    <x v="5"/>
    <s v="Thieu"/>
  </r>
  <r>
    <x v="155"/>
    <x v="5"/>
    <s v="Thieu"/>
  </r>
  <r>
    <x v="155"/>
    <x v="5"/>
    <s v="Thieu"/>
  </r>
  <r>
    <x v="152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8"/>
    <x v="5"/>
    <s v="Thieu"/>
  </r>
  <r>
    <x v="149"/>
    <x v="5"/>
    <s v="Thieu"/>
  </r>
  <r>
    <x v="146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44"/>
    <x v="5"/>
    <s v="Thieu"/>
  </r>
  <r>
    <x v="144"/>
    <x v="5"/>
    <s v="Thieu"/>
  </r>
  <r>
    <x v="142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8"/>
    <x v="5"/>
    <s v="Thieu"/>
  </r>
  <r>
    <x v="143"/>
    <x v="5"/>
    <s v="Thieu"/>
  </r>
  <r>
    <x v="144"/>
    <x v="5"/>
    <s v="Thieu"/>
  </r>
  <r>
    <x v="143"/>
    <x v="5"/>
    <s v="Thieu"/>
  </r>
  <r>
    <x v="148"/>
    <x v="5"/>
    <s v="Thieu"/>
  </r>
  <r>
    <x v="157"/>
    <x v="5"/>
    <s v="Thieu"/>
  </r>
  <r>
    <x v="144"/>
    <x v="5"/>
    <s v="Thieu"/>
  </r>
  <r>
    <x v="149"/>
    <x v="5"/>
    <s v="Thieu"/>
  </r>
  <r>
    <x v="144"/>
    <x v="5"/>
    <s v="Thieu"/>
  </r>
  <r>
    <x v="153"/>
    <x v="5"/>
    <s v="Thieu"/>
  </r>
  <r>
    <x v="152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3"/>
    <x v="5"/>
    <s v="Thieu"/>
  </r>
  <r>
    <x v="143"/>
    <x v="5"/>
    <s v="Thieu"/>
  </r>
  <r>
    <x v="148"/>
    <x v="5"/>
    <s v="Thieu"/>
  </r>
  <r>
    <x v="142"/>
    <x v="5"/>
    <s v="Thieu"/>
  </r>
  <r>
    <x v="141"/>
    <x v="5"/>
    <s v="Thieu"/>
  </r>
  <r>
    <x v="144"/>
    <x v="5"/>
    <s v="Thieu"/>
  </r>
  <r>
    <x v="149"/>
    <x v="5"/>
    <s v="Thieu"/>
  </r>
  <r>
    <x v="141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41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9"/>
    <x v="5"/>
    <s v="Thieu"/>
  </r>
  <r>
    <x v="149"/>
    <x v="5"/>
    <s v="Thieu"/>
  </r>
  <r>
    <x v="141"/>
    <x v="5"/>
    <s v="Thieu"/>
  </r>
  <r>
    <x v="144"/>
    <x v="5"/>
    <s v="Thieu"/>
  </r>
  <r>
    <x v="146"/>
    <x v="5"/>
    <s v="Thieu"/>
  </r>
  <r>
    <x v="144"/>
    <x v="5"/>
    <s v="Thieu"/>
  </r>
  <r>
    <x v="144"/>
    <x v="5"/>
    <s v="Thieu"/>
  </r>
  <r>
    <x v="148"/>
    <x v="5"/>
    <s v="Thieu"/>
  </r>
  <r>
    <x v="144"/>
    <x v="5"/>
    <s v="Thieu"/>
  </r>
  <r>
    <x v="142"/>
    <x v="5"/>
    <s v="Thieu"/>
  </r>
  <r>
    <x v="142"/>
    <x v="5"/>
    <s v="Thieu"/>
  </r>
  <r>
    <x v="146"/>
    <x v="5"/>
    <s v="Thieu"/>
  </r>
  <r>
    <x v="144"/>
    <x v="5"/>
    <s v="Thieu"/>
  </r>
  <r>
    <x v="149"/>
    <x v="5"/>
    <s v="Thieu"/>
  </r>
  <r>
    <x v="156"/>
    <x v="5"/>
    <s v="Thieu"/>
  </r>
  <r>
    <x v="145"/>
    <x v="5"/>
    <s v="Thieu"/>
  </r>
  <r>
    <x v="144"/>
    <x v="5"/>
    <s v="Thieu"/>
  </r>
  <r>
    <x v="152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5"/>
    <x v="5"/>
    <s v="Thieu"/>
  </r>
  <r>
    <x v="144"/>
    <x v="5"/>
    <s v="Thieu"/>
  </r>
  <r>
    <x v="144"/>
    <x v="5"/>
    <s v="Thieu"/>
  </r>
  <r>
    <x v="144"/>
    <x v="5"/>
    <s v="Thieu"/>
  </r>
  <r>
    <x v="148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2"/>
    <x v="5"/>
    <s v="Thieu"/>
  </r>
  <r>
    <x v="144"/>
    <x v="5"/>
    <s v="Thieu"/>
  </r>
  <r>
    <x v="149"/>
    <x v="5"/>
    <s v="Thieu"/>
  </r>
  <r>
    <x v="141"/>
    <x v="5"/>
    <s v="Thieu"/>
  </r>
  <r>
    <x v="149"/>
    <x v="5"/>
    <s v="Thieu"/>
  </r>
  <r>
    <x v="149"/>
    <x v="5"/>
    <s v="Thieu"/>
  </r>
  <r>
    <x v="142"/>
    <x v="5"/>
    <s v="Thieu"/>
  </r>
  <r>
    <x v="141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3"/>
    <x v="5"/>
    <s v="Thieu"/>
  </r>
  <r>
    <x v="141"/>
    <x v="5"/>
    <s v="Thieu"/>
  </r>
  <r>
    <x v="149"/>
    <x v="5"/>
    <s v="Thieu"/>
  </r>
  <r>
    <x v="144"/>
    <x v="5"/>
    <s v="Thieu"/>
  </r>
  <r>
    <x v="150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5"/>
    <x v="5"/>
    <s v="Thieu"/>
  </r>
  <r>
    <x v="142"/>
    <x v="5"/>
    <s v="Thieu"/>
  </r>
  <r>
    <x v="152"/>
    <x v="5"/>
    <s v="Thieu"/>
  </r>
  <r>
    <x v="152"/>
    <x v="5"/>
    <s v="Thieu"/>
  </r>
  <r>
    <x v="144"/>
    <x v="5"/>
    <s v="Thieu"/>
  </r>
  <r>
    <x v="142"/>
    <x v="5"/>
    <s v="Thieu"/>
  </r>
  <r>
    <x v="149"/>
    <x v="5"/>
    <s v="Thieu"/>
  </r>
  <r>
    <x v="143"/>
    <x v="5"/>
    <s v="Thieu"/>
  </r>
  <r>
    <x v="144"/>
    <x v="5"/>
    <s v="Thieu"/>
  </r>
  <r>
    <x v="145"/>
    <x v="5"/>
    <s v="Thieu"/>
  </r>
  <r>
    <x v="148"/>
    <x v="5"/>
    <s v="Thieu"/>
  </r>
  <r>
    <x v="142"/>
    <x v="5"/>
    <s v="Thieu"/>
  </r>
  <r>
    <x v="144"/>
    <x v="5"/>
    <s v="Thieu"/>
  </r>
  <r>
    <x v="145"/>
    <x v="5"/>
    <s v="Thieu"/>
  </r>
  <r>
    <x v="144"/>
    <x v="5"/>
    <s v="Thieu"/>
  </r>
  <r>
    <x v="143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44"/>
    <x v="5"/>
    <s v="Thieu"/>
  </r>
  <r>
    <x v="143"/>
    <x v="5"/>
    <s v="Thieu"/>
  </r>
  <r>
    <x v="144"/>
    <x v="5"/>
    <s v="Thieu"/>
  </r>
  <r>
    <x v="141"/>
    <x v="5"/>
    <s v="Thieu"/>
  </r>
  <r>
    <x v="144"/>
    <x v="5"/>
    <s v="Thieu"/>
  </r>
  <r>
    <x v="141"/>
    <x v="5"/>
    <s v="Thieu"/>
  </r>
  <r>
    <x v="146"/>
    <x v="5"/>
    <s v="Thieu"/>
  </r>
  <r>
    <x v="145"/>
    <x v="5"/>
    <s v="Thieu"/>
  </r>
  <r>
    <x v="141"/>
    <x v="5"/>
    <s v="Thieu"/>
  </r>
  <r>
    <x v="152"/>
    <x v="5"/>
    <s v="Thieu"/>
  </r>
  <r>
    <x v="147"/>
    <x v="5"/>
    <s v="Thieu"/>
  </r>
  <r>
    <x v="145"/>
    <x v="5"/>
    <s v="Thieu"/>
  </r>
  <r>
    <x v="149"/>
    <x v="5"/>
    <s v="Thieu"/>
  </r>
  <r>
    <x v="144"/>
    <x v="5"/>
    <s v="Thieu"/>
  </r>
  <r>
    <x v="142"/>
    <x v="5"/>
    <s v="Thieu"/>
  </r>
  <r>
    <x v="142"/>
    <x v="5"/>
    <s v="Thieu"/>
  </r>
  <r>
    <x v="146"/>
    <x v="5"/>
    <s v="Thieu"/>
  </r>
  <r>
    <x v="142"/>
    <x v="5"/>
    <s v="Thieu"/>
  </r>
  <r>
    <x v="142"/>
    <x v="5"/>
    <s v="Thieu"/>
  </r>
  <r>
    <x v="143"/>
    <x v="5"/>
    <s v="Thieu"/>
  </r>
  <r>
    <x v="146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9"/>
    <x v="5"/>
    <s v="Thieu"/>
  </r>
  <r>
    <x v="141"/>
    <x v="5"/>
    <s v="Thieu"/>
  </r>
  <r>
    <x v="144"/>
    <x v="5"/>
    <s v="Thieu"/>
  </r>
  <r>
    <x v="148"/>
    <x v="5"/>
    <s v="Thieu"/>
  </r>
  <r>
    <x v="141"/>
    <x v="5"/>
    <s v="Thieu"/>
  </r>
  <r>
    <x v="143"/>
    <x v="5"/>
    <s v="Thieu"/>
  </r>
  <r>
    <x v="144"/>
    <x v="5"/>
    <s v="Thieu"/>
  </r>
  <r>
    <x v="148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6"/>
    <x v="5"/>
    <s v="Thieu"/>
  </r>
  <r>
    <x v="148"/>
    <x v="5"/>
    <s v="Thieu"/>
  </r>
  <r>
    <x v="142"/>
    <x v="5"/>
    <s v="Thieu"/>
  </r>
  <r>
    <x v="142"/>
    <x v="5"/>
    <s v="Thieu"/>
  </r>
  <r>
    <x v="141"/>
    <x v="5"/>
    <s v="Thieu"/>
  </r>
  <r>
    <x v="149"/>
    <x v="5"/>
    <s v="Thieu"/>
  </r>
  <r>
    <x v="148"/>
    <x v="5"/>
    <s v="Thieu"/>
  </r>
  <r>
    <x v="141"/>
    <x v="5"/>
    <s v="Thieu"/>
  </r>
  <r>
    <x v="143"/>
    <x v="5"/>
    <s v="Thieu"/>
  </r>
  <r>
    <x v="152"/>
    <x v="5"/>
    <s v="Thieu"/>
  </r>
  <r>
    <x v="143"/>
    <x v="5"/>
    <s v="Thieu"/>
  </r>
  <r>
    <x v="144"/>
    <x v="5"/>
    <s v="Thieu"/>
  </r>
  <r>
    <x v="142"/>
    <x v="5"/>
    <s v="Thieu"/>
  </r>
  <r>
    <x v="146"/>
    <x v="5"/>
    <s v="Thieu"/>
  </r>
  <r>
    <x v="144"/>
    <x v="5"/>
    <s v="Thieu"/>
  </r>
  <r>
    <x v="141"/>
    <x v="5"/>
    <s v="Thieu"/>
  </r>
  <r>
    <x v="144"/>
    <x v="5"/>
    <s v="Thieu"/>
  </r>
  <r>
    <x v="142"/>
    <x v="5"/>
    <s v="Thieu"/>
  </r>
  <r>
    <x v="145"/>
    <x v="5"/>
    <s v="Thieu"/>
  </r>
  <r>
    <x v="141"/>
    <x v="5"/>
    <s v="Thieu"/>
  </r>
  <r>
    <x v="141"/>
    <x v="5"/>
    <s v="Thieu"/>
  </r>
  <r>
    <x v="142"/>
    <x v="5"/>
    <s v="Thieu"/>
  </r>
  <r>
    <x v="142"/>
    <x v="5"/>
    <s v="Thieu"/>
  </r>
  <r>
    <x v="155"/>
    <x v="5"/>
    <s v="Thieu"/>
  </r>
  <r>
    <x v="141"/>
    <x v="5"/>
    <s v="Thieu"/>
  </r>
  <r>
    <x v="152"/>
    <x v="5"/>
    <s v="Thieu"/>
  </r>
  <r>
    <x v="142"/>
    <x v="5"/>
    <s v="Thieu"/>
  </r>
  <r>
    <x v="142"/>
    <x v="5"/>
    <s v="Thieu"/>
  </r>
  <r>
    <x v="145"/>
    <x v="5"/>
    <s v="Thieu"/>
  </r>
  <r>
    <x v="142"/>
    <x v="5"/>
    <s v="Thieu"/>
  </r>
  <r>
    <x v="142"/>
    <x v="5"/>
    <s v="Thieu"/>
  </r>
  <r>
    <x v="142"/>
    <x v="5"/>
    <s v="Thieu"/>
  </r>
  <r>
    <x v="148"/>
    <x v="5"/>
    <s v="Thieu"/>
  </r>
  <r>
    <x v="141"/>
    <x v="5"/>
    <s v="Thieu"/>
  </r>
  <r>
    <x v="144"/>
    <x v="5"/>
    <s v="Thieu"/>
  </r>
  <r>
    <x v="146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52"/>
    <x v="5"/>
    <s v="Thieu"/>
  </r>
  <r>
    <x v="144"/>
    <x v="5"/>
    <s v="Thieu"/>
  </r>
  <r>
    <x v="141"/>
    <x v="5"/>
    <s v="Thieu"/>
  </r>
  <r>
    <x v="145"/>
    <x v="5"/>
    <s v="Thieu"/>
  </r>
  <r>
    <x v="141"/>
    <x v="5"/>
    <s v="Thieu"/>
  </r>
  <r>
    <x v="152"/>
    <x v="5"/>
    <s v="Thieu"/>
  </r>
  <r>
    <x v="141"/>
    <x v="5"/>
    <s v="Thieu"/>
  </r>
  <r>
    <x v="152"/>
    <x v="5"/>
    <s v="Thieu"/>
  </r>
  <r>
    <x v="142"/>
    <x v="5"/>
    <s v="Thieu"/>
  </r>
  <r>
    <x v="149"/>
    <x v="5"/>
    <s v="Thieu"/>
  </r>
  <r>
    <x v="143"/>
    <x v="5"/>
    <s v="Thieu"/>
  </r>
  <r>
    <x v="148"/>
    <x v="5"/>
    <s v="Thieu"/>
  </r>
  <r>
    <x v="142"/>
    <x v="5"/>
    <s v="Thieu"/>
  </r>
  <r>
    <x v="142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5"/>
    <x v="5"/>
    <s v="Thieu"/>
  </r>
  <r>
    <x v="152"/>
    <x v="5"/>
    <s v="Thieu"/>
  </r>
  <r>
    <x v="143"/>
    <x v="5"/>
    <s v="Thieu"/>
  </r>
  <r>
    <x v="144"/>
    <x v="5"/>
    <s v="Thieu"/>
  </r>
  <r>
    <x v="142"/>
    <x v="5"/>
    <s v="Thieu"/>
  </r>
  <r>
    <x v="141"/>
    <x v="5"/>
    <s v="Thieu"/>
  </r>
  <r>
    <x v="146"/>
    <x v="5"/>
    <s v="Thieu"/>
  </r>
  <r>
    <x v="143"/>
    <x v="5"/>
    <s v="Thieu"/>
  </r>
  <r>
    <x v="152"/>
    <x v="5"/>
    <s v="Thieu"/>
  </r>
  <r>
    <x v="144"/>
    <x v="5"/>
    <s v="Thieu"/>
  </r>
  <r>
    <x v="143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49"/>
    <x v="5"/>
    <s v="Thieu"/>
  </r>
  <r>
    <x v="144"/>
    <x v="5"/>
    <s v="Thieu"/>
  </r>
  <r>
    <x v="144"/>
    <x v="5"/>
    <s v="Thieu"/>
  </r>
  <r>
    <x v="143"/>
    <x v="5"/>
    <s v="Thieu"/>
  </r>
  <r>
    <x v="142"/>
    <x v="5"/>
    <s v="Thieu"/>
  </r>
  <r>
    <x v="152"/>
    <x v="5"/>
    <s v="Thieu"/>
  </r>
  <r>
    <x v="144"/>
    <x v="5"/>
    <s v="Thieu"/>
  </r>
  <r>
    <x v="158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53"/>
    <x v="5"/>
    <s v="Thieu"/>
  </r>
  <r>
    <x v="144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9"/>
    <x v="5"/>
    <s v="Thieu"/>
  </r>
  <r>
    <x v="141"/>
    <x v="5"/>
    <s v="Thieu"/>
  </r>
  <r>
    <x v="141"/>
    <x v="5"/>
    <s v="Thieu"/>
  </r>
  <r>
    <x v="152"/>
    <x v="5"/>
    <s v="Thieu"/>
  </r>
  <r>
    <x v="141"/>
    <x v="5"/>
    <s v="Thieu"/>
  </r>
  <r>
    <x v="149"/>
    <x v="5"/>
    <s v="Thieu"/>
  </r>
  <r>
    <x v="144"/>
    <x v="5"/>
    <s v="Thieu"/>
  </r>
  <r>
    <x v="141"/>
    <x v="5"/>
    <s v="Thieu"/>
  </r>
  <r>
    <x v="144"/>
    <x v="5"/>
    <s v="Thieu"/>
  </r>
  <r>
    <x v="152"/>
    <x v="5"/>
    <s v="Thieu"/>
  </r>
  <r>
    <x v="143"/>
    <x v="5"/>
    <s v="Thieu"/>
  </r>
  <r>
    <x v="152"/>
    <x v="5"/>
    <s v="Thieu"/>
  </r>
  <r>
    <x v="150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6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3"/>
    <x v="5"/>
    <s v="Thieu"/>
  </r>
  <r>
    <x v="152"/>
    <x v="5"/>
    <s v="Thieu"/>
  </r>
  <r>
    <x v="141"/>
    <x v="5"/>
    <s v="Thieu"/>
  </r>
  <r>
    <x v="148"/>
    <x v="5"/>
    <s v="Thieu"/>
  </r>
  <r>
    <x v="152"/>
    <x v="5"/>
    <s v="Thieu"/>
  </r>
  <r>
    <x v="149"/>
    <x v="5"/>
    <s v="Thieu"/>
  </r>
  <r>
    <x v="142"/>
    <x v="5"/>
    <s v="Thieu"/>
  </r>
  <r>
    <x v="142"/>
    <x v="5"/>
    <s v="Thieu"/>
  </r>
  <r>
    <x v="144"/>
    <x v="5"/>
    <s v="Thieu"/>
  </r>
  <r>
    <x v="146"/>
    <x v="5"/>
    <s v="Thieu"/>
  </r>
  <r>
    <x v="148"/>
    <x v="5"/>
    <s v="Thieu"/>
  </r>
  <r>
    <x v="142"/>
    <x v="5"/>
    <s v="Thieu"/>
  </r>
  <r>
    <x v="149"/>
    <x v="5"/>
    <s v="Thieu"/>
  </r>
  <r>
    <x v="149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4"/>
    <x v="5"/>
    <s v="Thieu"/>
  </r>
  <r>
    <x v="144"/>
    <x v="5"/>
    <s v="Thieu"/>
  </r>
  <r>
    <x v="146"/>
    <x v="5"/>
    <s v="Thieu"/>
  </r>
  <r>
    <x v="152"/>
    <x v="5"/>
    <s v="Thieu"/>
  </r>
  <r>
    <x v="147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1"/>
    <x v="5"/>
    <s v="Thieu"/>
  </r>
  <r>
    <x v="144"/>
    <x v="5"/>
    <s v="Thieu"/>
  </r>
  <r>
    <x v="144"/>
    <x v="5"/>
    <s v="Thieu"/>
  </r>
  <r>
    <x v="142"/>
    <x v="5"/>
    <s v="Thieu"/>
  </r>
  <r>
    <x v="142"/>
    <x v="5"/>
    <s v="Thieu"/>
  </r>
  <r>
    <x v="143"/>
    <x v="5"/>
    <s v="Thieu"/>
  </r>
  <r>
    <x v="152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2"/>
    <x v="5"/>
    <s v="Thieu"/>
  </r>
  <r>
    <x v="144"/>
    <x v="5"/>
    <s v="Thieu"/>
  </r>
  <r>
    <x v="144"/>
    <x v="5"/>
    <s v="Thieu"/>
  </r>
  <r>
    <x v="143"/>
    <x v="5"/>
    <s v="Thieu"/>
  </r>
  <r>
    <x v="149"/>
    <x v="5"/>
    <s v="Thieu"/>
  </r>
  <r>
    <x v="148"/>
    <x v="5"/>
    <s v="Thieu"/>
  </r>
  <r>
    <x v="148"/>
    <x v="5"/>
    <s v="Thieu"/>
  </r>
  <r>
    <x v="146"/>
    <x v="5"/>
    <s v="Thieu"/>
  </r>
  <r>
    <x v="141"/>
    <x v="5"/>
    <s v="Thieu"/>
  </r>
  <r>
    <x v="144"/>
    <x v="5"/>
    <s v="Thieu"/>
  </r>
  <r>
    <x v="152"/>
    <x v="5"/>
    <s v="Thieu"/>
  </r>
  <r>
    <x v="148"/>
    <x v="5"/>
    <s v="Thieu"/>
  </r>
  <r>
    <x v="145"/>
    <x v="5"/>
    <s v="Thieu"/>
  </r>
  <r>
    <x v="155"/>
    <x v="5"/>
    <s v="Thieu"/>
  </r>
  <r>
    <x v="148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44"/>
    <x v="5"/>
    <s v="Thieu"/>
  </r>
  <r>
    <x v="154"/>
    <x v="5"/>
    <s v="Thieu"/>
  </r>
  <r>
    <x v="144"/>
    <x v="5"/>
    <s v="Thieu"/>
  </r>
  <r>
    <x v="144"/>
    <x v="5"/>
    <s v="Thieu"/>
  </r>
  <r>
    <x v="141"/>
    <x v="5"/>
    <s v="Thieu"/>
  </r>
  <r>
    <x v="142"/>
    <x v="5"/>
    <s v="Thieu"/>
  </r>
  <r>
    <x v="142"/>
    <x v="5"/>
    <s v="Thieu"/>
  </r>
  <r>
    <x v="146"/>
    <x v="5"/>
    <s v="Thieu"/>
  </r>
  <r>
    <x v="144"/>
    <x v="5"/>
    <s v="Thieu"/>
  </r>
  <r>
    <x v="144"/>
    <x v="5"/>
    <s v="Thieu"/>
  </r>
  <r>
    <x v="155"/>
    <x v="5"/>
    <s v="Thieu"/>
  </r>
  <r>
    <x v="142"/>
    <x v="5"/>
    <s v="Thieu"/>
  </r>
  <r>
    <x v="152"/>
    <x v="5"/>
    <s v="Thieu"/>
  </r>
  <r>
    <x v="142"/>
    <x v="5"/>
    <s v="Thieu"/>
  </r>
  <r>
    <x v="143"/>
    <x v="5"/>
    <s v="Thieu"/>
  </r>
  <r>
    <x v="142"/>
    <x v="5"/>
    <s v="Thieu"/>
  </r>
  <r>
    <x v="143"/>
    <x v="5"/>
    <s v="Thieu"/>
  </r>
  <r>
    <x v="141"/>
    <x v="5"/>
    <s v="Thieu"/>
  </r>
  <r>
    <x v="141"/>
    <x v="5"/>
    <s v="Thieu"/>
  </r>
  <r>
    <x v="142"/>
    <x v="5"/>
    <s v="Thieu"/>
  </r>
  <r>
    <x v="142"/>
    <x v="5"/>
    <s v="Thieu"/>
  </r>
  <r>
    <x v="149"/>
    <x v="5"/>
    <s v="Thieu"/>
  </r>
  <r>
    <x v="149"/>
    <x v="5"/>
    <s v="Thieu"/>
  </r>
  <r>
    <x v="142"/>
    <x v="5"/>
    <s v="Thieu"/>
  </r>
  <r>
    <x v="146"/>
    <x v="5"/>
    <s v="Thieu"/>
  </r>
  <r>
    <x v="143"/>
    <x v="5"/>
    <s v="Thieu"/>
  </r>
  <r>
    <x v="143"/>
    <x v="5"/>
    <s v="Thieu"/>
  </r>
  <r>
    <x v="141"/>
    <x v="5"/>
    <s v="Thieu"/>
  </r>
  <r>
    <x v="142"/>
    <x v="5"/>
    <s v="Thieu"/>
  </r>
  <r>
    <x v="144"/>
    <x v="5"/>
    <s v="Thieu"/>
  </r>
  <r>
    <x v="147"/>
    <x v="5"/>
    <s v="Thieu"/>
  </r>
  <r>
    <x v="152"/>
    <x v="5"/>
    <s v="Thieu"/>
  </r>
  <r>
    <x v="142"/>
    <x v="5"/>
    <s v="Thieu"/>
  </r>
  <r>
    <x v="144"/>
    <x v="5"/>
    <s v="Thieu"/>
  </r>
  <r>
    <x v="142"/>
    <x v="5"/>
    <s v="Thieu"/>
  </r>
  <r>
    <x v="143"/>
    <x v="5"/>
    <s v="Thieu"/>
  </r>
  <r>
    <x v="142"/>
    <x v="5"/>
    <s v="Thieu"/>
  </r>
  <r>
    <x v="142"/>
    <x v="5"/>
    <s v="Thieu"/>
  </r>
  <r>
    <x v="152"/>
    <x v="5"/>
    <s v="Thieu"/>
  </r>
  <r>
    <x v="142"/>
    <x v="5"/>
    <s v="Thieu"/>
  </r>
  <r>
    <x v="142"/>
    <x v="5"/>
    <s v="Thieu"/>
  </r>
  <r>
    <x v="142"/>
    <x v="5"/>
    <s v="Thieu"/>
  </r>
  <r>
    <x v="144"/>
    <x v="5"/>
    <s v="Thieu"/>
  </r>
  <r>
    <x v="144"/>
    <x v="5"/>
    <s v="Thieu"/>
  </r>
  <r>
    <x v="144"/>
    <x v="5"/>
    <s v="Thieu"/>
  </r>
  <r>
    <x v="145"/>
    <x v="5"/>
    <s v="Thieu"/>
  </r>
  <r>
    <x v="141"/>
    <x v="5"/>
    <s v="Thieu"/>
  </r>
  <r>
    <x v="142"/>
    <x v="5"/>
    <s v="Thieu"/>
  </r>
  <r>
    <x v="144"/>
    <x v="5"/>
    <s v="Thieu"/>
  </r>
  <r>
    <x v="144"/>
    <x v="5"/>
    <s v="Thieu"/>
  </r>
  <r>
    <x v="152"/>
    <x v="5"/>
    <s v="Thieu"/>
  </r>
  <r>
    <x v="152"/>
    <x v="5"/>
    <s v="Thieu"/>
  </r>
  <r>
    <x v="144"/>
    <x v="5"/>
    <s v="Thieu"/>
  </r>
  <r>
    <x v="144"/>
    <x v="5"/>
    <s v="Thieu"/>
  </r>
  <r>
    <x v="144"/>
    <x v="5"/>
    <s v="Thieu"/>
  </r>
  <r>
    <x v="155"/>
    <x v="5"/>
    <s v="Thieu"/>
  </r>
  <r>
    <x v="143"/>
    <x v="5"/>
    <s v="Thieu"/>
  </r>
  <r>
    <x v="141"/>
    <x v="5"/>
    <s v="Thieu"/>
  </r>
  <r>
    <x v="144"/>
    <x v="5"/>
    <s v="Thieu"/>
  </r>
  <r>
    <x v="155"/>
    <x v="5"/>
    <s v="Thieu"/>
  </r>
  <r>
    <x v="152"/>
    <x v="5"/>
    <s v="Thieu"/>
  </r>
  <r>
    <x v="143"/>
    <x v="5"/>
    <s v="Thieu"/>
  </r>
  <r>
    <x v="152"/>
    <x v="5"/>
    <s v="Thieu"/>
  </r>
  <r>
    <x v="142"/>
    <x v="5"/>
    <s v="Thieu"/>
  </r>
  <r>
    <x v="146"/>
    <x v="5"/>
    <s v="Thieu"/>
  </r>
  <r>
    <x v="149"/>
    <x v="5"/>
    <s v="Thieu"/>
  </r>
  <r>
    <x v="158"/>
    <x v="5"/>
    <s v="Thieu"/>
  </r>
  <r>
    <x v="142"/>
    <x v="5"/>
    <s v="Thieu"/>
  </r>
  <r>
    <x v="142"/>
    <x v="5"/>
    <s v="Thieu"/>
  </r>
  <r>
    <x v="144"/>
    <x v="5"/>
    <s v="Thieu"/>
  </r>
  <r>
    <x v="148"/>
    <x v="5"/>
    <s v="Thieu"/>
  </r>
  <r>
    <x v="149"/>
    <x v="5"/>
    <s v="Thieu"/>
  </r>
  <r>
    <x v="144"/>
    <x v="5"/>
    <s v="Thieu"/>
  </r>
  <r>
    <x v="141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50"/>
    <x v="5"/>
    <s v="Thieu"/>
  </r>
  <r>
    <x v="144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52"/>
    <x v="5"/>
    <s v="Thieu"/>
  </r>
  <r>
    <x v="144"/>
    <x v="5"/>
    <s v="Thieu"/>
  </r>
  <r>
    <x v="144"/>
    <x v="5"/>
    <s v="Thieu"/>
  </r>
  <r>
    <x v="143"/>
    <x v="5"/>
    <s v="Thieu"/>
  </r>
  <r>
    <x v="144"/>
    <x v="5"/>
    <s v="Thieu"/>
  </r>
  <r>
    <x v="144"/>
    <x v="5"/>
    <s v="Thieu"/>
  </r>
  <r>
    <x v="142"/>
    <x v="5"/>
    <s v="Thieu"/>
  </r>
  <r>
    <x v="144"/>
    <x v="5"/>
    <s v="Thieu"/>
  </r>
  <r>
    <x v="141"/>
    <x v="5"/>
    <s v="Thieu"/>
  </r>
  <r>
    <x v="144"/>
    <x v="5"/>
    <s v="Thieu"/>
  </r>
  <r>
    <x v="145"/>
    <x v="5"/>
    <s v="Thieu"/>
  </r>
  <r>
    <x v="141"/>
    <x v="5"/>
    <s v="Thieu"/>
  </r>
  <r>
    <x v="141"/>
    <x v="5"/>
    <s v="Thieu"/>
  </r>
  <r>
    <x v="142"/>
    <x v="5"/>
    <s v="Thieu"/>
  </r>
  <r>
    <x v="144"/>
    <x v="5"/>
    <s v="Thieu"/>
  </r>
  <r>
    <x v="145"/>
    <x v="5"/>
    <s v="Thieu"/>
  </r>
  <r>
    <x v="152"/>
    <x v="5"/>
    <s v="Thieu"/>
  </r>
  <r>
    <x v="141"/>
    <x v="5"/>
    <s v="Thieu"/>
  </r>
  <r>
    <x v="143"/>
    <x v="5"/>
    <s v="Thieu"/>
  </r>
  <r>
    <x v="142"/>
    <x v="5"/>
    <s v="Thieu"/>
  </r>
  <r>
    <x v="144"/>
    <x v="5"/>
    <s v="Thieu"/>
  </r>
  <r>
    <x v="148"/>
    <x v="5"/>
    <s v="Thieu"/>
  </r>
  <r>
    <x v="145"/>
    <x v="5"/>
    <s v="Thieu"/>
  </r>
  <r>
    <x v="143"/>
    <x v="5"/>
    <s v="Thieu"/>
  </r>
  <r>
    <x v="141"/>
    <x v="5"/>
    <s v="Thieu"/>
  </r>
  <r>
    <x v="149"/>
    <x v="5"/>
    <s v="Thieu"/>
  </r>
  <r>
    <x v="144"/>
    <x v="5"/>
    <s v="Thieu"/>
  </r>
  <r>
    <x v="143"/>
    <x v="5"/>
    <s v="Thieu"/>
  </r>
  <r>
    <x v="144"/>
    <x v="5"/>
    <s v="Thieu"/>
  </r>
  <r>
    <x v="149"/>
    <x v="5"/>
    <s v="Thieu"/>
  </r>
  <r>
    <x v="144"/>
    <x v="5"/>
    <s v="Thieu"/>
  </r>
  <r>
    <x v="142"/>
    <x v="5"/>
    <s v="Thieu"/>
  </r>
  <r>
    <x v="142"/>
    <x v="5"/>
    <s v="Thieu"/>
  </r>
  <r>
    <x v="146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44"/>
    <x v="5"/>
    <s v="Thieu"/>
  </r>
  <r>
    <x v="144"/>
    <x v="5"/>
    <s v="Thieu"/>
  </r>
  <r>
    <x v="142"/>
    <x v="5"/>
    <s v="Thieu"/>
  </r>
  <r>
    <x v="149"/>
    <x v="5"/>
    <s v="Thieu"/>
  </r>
  <r>
    <x v="148"/>
    <x v="5"/>
    <s v="Thieu"/>
  </r>
  <r>
    <x v="149"/>
    <x v="5"/>
    <s v="Thieu"/>
  </r>
  <r>
    <x v="144"/>
    <x v="5"/>
    <s v="Thieu"/>
  </r>
  <r>
    <x v="144"/>
    <x v="5"/>
    <s v="Thieu"/>
  </r>
  <r>
    <x v="144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1"/>
    <x v="5"/>
    <s v="Thieu"/>
  </r>
  <r>
    <x v="141"/>
    <x v="5"/>
    <s v="Thieu"/>
  </r>
  <r>
    <x v="141"/>
    <x v="5"/>
    <s v="Thieu"/>
  </r>
  <r>
    <x v="145"/>
    <x v="5"/>
    <s v="Thieu"/>
  </r>
  <r>
    <x v="144"/>
    <x v="5"/>
    <s v="Thieu"/>
  </r>
  <r>
    <x v="152"/>
    <x v="5"/>
    <s v="Thieu"/>
  </r>
  <r>
    <x v="144"/>
    <x v="5"/>
    <s v="Thieu"/>
  </r>
  <r>
    <x v="145"/>
    <x v="5"/>
    <s v="Thieu"/>
  </r>
  <r>
    <x v="156"/>
    <x v="5"/>
    <s v="Thieu"/>
  </r>
  <r>
    <x v="144"/>
    <x v="5"/>
    <s v="Thieu"/>
  </r>
  <r>
    <x v="144"/>
    <x v="5"/>
    <s v="Thieu"/>
  </r>
  <r>
    <x v="143"/>
    <x v="5"/>
    <s v="Thieu"/>
  </r>
  <r>
    <x v="145"/>
    <x v="5"/>
    <s v="Thieu"/>
  </r>
  <r>
    <x v="142"/>
    <x v="5"/>
    <s v="Thieu"/>
  </r>
  <r>
    <x v="153"/>
    <x v="5"/>
    <s v="Thieu"/>
  </r>
  <r>
    <x v="157"/>
    <x v="5"/>
    <s v="Thieu"/>
  </r>
  <r>
    <x v="142"/>
    <x v="5"/>
    <s v="Thieu"/>
  </r>
  <r>
    <x v="149"/>
    <x v="5"/>
    <s v="Thieu"/>
  </r>
  <r>
    <x v="143"/>
    <x v="5"/>
    <s v="Thieu"/>
  </r>
  <r>
    <x v="146"/>
    <x v="5"/>
    <s v="Thieu"/>
  </r>
  <r>
    <x v="142"/>
    <x v="5"/>
    <s v="Thieu"/>
  </r>
  <r>
    <x v="149"/>
    <x v="5"/>
    <s v="Thieu"/>
  </r>
  <r>
    <x v="143"/>
    <x v="5"/>
    <s v="Thieu"/>
  </r>
  <r>
    <x v="143"/>
    <x v="5"/>
    <s v="Thieu"/>
  </r>
  <r>
    <x v="144"/>
    <x v="5"/>
    <s v="Thieu"/>
  </r>
  <r>
    <x v="141"/>
    <x v="5"/>
    <s v="Thieu"/>
  </r>
  <r>
    <x v="142"/>
    <x v="5"/>
    <s v="Thieu"/>
  </r>
  <r>
    <x v="143"/>
    <x v="5"/>
    <s v="Thieu"/>
  </r>
  <r>
    <x v="151"/>
    <x v="5"/>
    <s v="Thieu"/>
  </r>
  <r>
    <x v="142"/>
    <x v="5"/>
    <s v="Thieu"/>
  </r>
  <r>
    <x v="143"/>
    <x v="5"/>
    <s v="Thieu"/>
  </r>
  <r>
    <x v="144"/>
    <x v="5"/>
    <s v="Thieu"/>
  </r>
  <r>
    <x v="142"/>
    <x v="5"/>
    <s v="Thieu"/>
  </r>
  <r>
    <x v="142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48"/>
    <x v="5"/>
    <s v="Thieu"/>
  </r>
  <r>
    <x v="143"/>
    <x v="5"/>
    <s v="Thieu"/>
  </r>
  <r>
    <x v="145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43"/>
    <x v="5"/>
    <s v="Thieu"/>
  </r>
  <r>
    <x v="143"/>
    <x v="5"/>
    <s v="Thieu"/>
  </r>
  <r>
    <x v="148"/>
    <x v="5"/>
    <s v="Thieu"/>
  </r>
  <r>
    <x v="142"/>
    <x v="5"/>
    <s v="Thieu"/>
  </r>
  <r>
    <x v="142"/>
    <x v="5"/>
    <s v="Thieu"/>
  </r>
  <r>
    <x v="152"/>
    <x v="5"/>
    <s v="Thieu"/>
  </r>
  <r>
    <x v="144"/>
    <x v="5"/>
    <s v="Thieu"/>
  </r>
  <r>
    <x v="142"/>
    <x v="5"/>
    <s v="Thieu"/>
  </r>
  <r>
    <x v="142"/>
    <x v="5"/>
    <s v="Thieu"/>
  </r>
  <r>
    <x v="142"/>
    <x v="5"/>
    <s v="Thieu"/>
  </r>
  <r>
    <x v="143"/>
    <x v="5"/>
    <s v="Thieu"/>
  </r>
  <r>
    <x v="149"/>
    <x v="5"/>
    <s v="Thieu"/>
  </r>
  <r>
    <x v="141"/>
    <x v="5"/>
    <s v="Thieu"/>
  </r>
  <r>
    <x v="145"/>
    <x v="5"/>
    <s v="Thieu"/>
  </r>
  <r>
    <x v="144"/>
    <x v="5"/>
    <s v="Thieu"/>
  </r>
  <r>
    <x v="144"/>
    <x v="5"/>
    <s v="Thieu"/>
  </r>
  <r>
    <x v="149"/>
    <x v="5"/>
    <s v="Thieu"/>
  </r>
  <r>
    <x v="141"/>
    <x v="5"/>
    <s v="Thieu"/>
  </r>
  <r>
    <x v="144"/>
    <x v="5"/>
    <s v="Thieu"/>
  </r>
  <r>
    <x v="144"/>
    <x v="5"/>
    <s v="Thieu"/>
  </r>
  <r>
    <x v="144"/>
    <x v="5"/>
    <s v="Thieu"/>
  </r>
  <r>
    <x v="152"/>
    <x v="5"/>
    <s v="Thieu"/>
  </r>
  <r>
    <x v="152"/>
    <x v="5"/>
    <s v="Thieu"/>
  </r>
  <r>
    <x v="141"/>
    <x v="5"/>
    <s v="Thieu"/>
  </r>
  <r>
    <x v="143"/>
    <x v="5"/>
    <s v="Thieu"/>
  </r>
  <r>
    <x v="144"/>
    <x v="5"/>
    <s v="Thieu"/>
  </r>
  <r>
    <x v="148"/>
    <x v="5"/>
    <s v="Thieu"/>
  </r>
  <r>
    <x v="142"/>
    <x v="5"/>
    <s v="Thieu"/>
  </r>
  <r>
    <x v="143"/>
    <x v="5"/>
    <s v="Thieu"/>
  </r>
  <r>
    <x v="144"/>
    <x v="5"/>
    <s v="Thieu"/>
  </r>
  <r>
    <x v="148"/>
    <x v="5"/>
    <s v="Thieu"/>
  </r>
  <r>
    <x v="141"/>
    <x v="5"/>
    <s v="Thieu"/>
  </r>
  <r>
    <x v="144"/>
    <x v="5"/>
    <s v="Thieu"/>
  </r>
  <r>
    <x v="142"/>
    <x v="5"/>
    <s v="Thieu"/>
  </r>
  <r>
    <x v="142"/>
    <x v="5"/>
    <s v="Thieu"/>
  </r>
  <r>
    <x v="148"/>
    <x v="5"/>
    <s v="Thieu"/>
  </r>
  <r>
    <x v="142"/>
    <x v="5"/>
    <s v="Thieu"/>
  </r>
  <r>
    <x v="141"/>
    <x v="5"/>
    <s v="Thieu"/>
  </r>
  <r>
    <x v="144"/>
    <x v="5"/>
    <s v="Thieu"/>
  </r>
  <r>
    <x v="152"/>
    <x v="5"/>
    <s v="Thieu"/>
  </r>
  <r>
    <x v="141"/>
    <x v="5"/>
    <s v="Thieu"/>
  </r>
  <r>
    <x v="142"/>
    <x v="5"/>
    <s v="Thieu"/>
  </r>
  <r>
    <x v="142"/>
    <x v="5"/>
    <s v="Thieu"/>
  </r>
  <r>
    <x v="142"/>
    <x v="5"/>
    <s v="Thieu"/>
  </r>
  <r>
    <x v="141"/>
    <x v="5"/>
    <s v="Thieu"/>
  </r>
  <r>
    <x v="148"/>
    <x v="5"/>
    <s v="Thieu"/>
  </r>
  <r>
    <x v="144"/>
    <x v="5"/>
    <s v="Thieu"/>
  </r>
  <r>
    <x v="149"/>
    <x v="5"/>
    <s v="Thieu"/>
  </r>
  <r>
    <x v="144"/>
    <x v="5"/>
    <s v="Thieu"/>
  </r>
  <r>
    <x v="144"/>
    <x v="5"/>
    <s v="Thieu"/>
  </r>
  <r>
    <x v="141"/>
    <x v="5"/>
    <s v="Thieu"/>
  </r>
  <r>
    <x v="149"/>
    <x v="5"/>
    <s v="Thieu"/>
  </r>
  <r>
    <x v="149"/>
    <x v="5"/>
    <s v="Thieu"/>
  </r>
  <r>
    <x v="143"/>
    <x v="5"/>
    <s v="Thieu"/>
  </r>
  <r>
    <x v="160"/>
    <x v="6"/>
    <s v="Thieu"/>
  </r>
  <r>
    <x v="161"/>
    <x v="6"/>
    <s v="Thieu"/>
  </r>
  <r>
    <x v="162"/>
    <x v="6"/>
    <s v="Thieu"/>
  </r>
  <r>
    <x v="163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6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69"/>
    <x v="6"/>
    <s v="Thieu"/>
  </r>
  <r>
    <x v="170"/>
    <x v="6"/>
    <s v="Thieu"/>
  </r>
  <r>
    <x v="171"/>
    <x v="6"/>
    <s v="Thieu"/>
  </r>
  <r>
    <x v="164"/>
    <x v="6"/>
    <s v="Thieu"/>
  </r>
  <r>
    <x v="172"/>
    <x v="6"/>
    <s v="Thieu"/>
  </r>
  <r>
    <x v="164"/>
    <x v="6"/>
    <s v="Thieu"/>
  </r>
  <r>
    <x v="162"/>
    <x v="6"/>
    <s v="Thieu"/>
  </r>
  <r>
    <x v="173"/>
    <x v="6"/>
    <s v="Thieu"/>
  </r>
  <r>
    <x v="163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7"/>
    <x v="6"/>
    <s v="Thieu"/>
  </r>
  <r>
    <x v="174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1"/>
    <x v="6"/>
    <s v="Thieu"/>
  </r>
  <r>
    <x v="162"/>
    <x v="6"/>
    <s v="Thieu"/>
  </r>
  <r>
    <x v="175"/>
    <x v="6"/>
    <s v="Thieu"/>
  </r>
  <r>
    <x v="161"/>
    <x v="6"/>
    <s v="Thieu"/>
  </r>
  <r>
    <x v="165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0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4"/>
    <x v="6"/>
    <s v="Thieu"/>
  </r>
  <r>
    <x v="172"/>
    <x v="6"/>
    <s v="Thieu"/>
  </r>
  <r>
    <x v="169"/>
    <x v="6"/>
    <s v="Thieu"/>
  </r>
  <r>
    <x v="164"/>
    <x v="6"/>
    <s v="Thieu"/>
  </r>
  <r>
    <x v="167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64"/>
    <x v="6"/>
    <s v="Thieu"/>
  </r>
  <r>
    <x v="175"/>
    <x v="6"/>
    <s v="Thieu"/>
  </r>
  <r>
    <x v="169"/>
    <x v="6"/>
    <s v="Thieu"/>
  </r>
  <r>
    <x v="169"/>
    <x v="6"/>
    <s v="Thieu"/>
  </r>
  <r>
    <x v="162"/>
    <x v="6"/>
    <s v="Thieu"/>
  </r>
  <r>
    <x v="166"/>
    <x v="6"/>
    <s v="Thieu"/>
  </r>
  <r>
    <x v="164"/>
    <x v="6"/>
    <s v="Thieu"/>
  </r>
  <r>
    <x v="164"/>
    <x v="6"/>
    <s v="Thieu"/>
  </r>
  <r>
    <x v="165"/>
    <x v="6"/>
    <s v="Thieu"/>
  </r>
  <r>
    <x v="164"/>
    <x v="6"/>
    <s v="Thieu"/>
  </r>
  <r>
    <x v="162"/>
    <x v="6"/>
    <s v="Thieu"/>
  </r>
  <r>
    <x v="173"/>
    <x v="6"/>
    <s v="Thieu"/>
  </r>
  <r>
    <x v="163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6"/>
    <x v="6"/>
    <s v="Thieu"/>
  </r>
  <r>
    <x v="164"/>
    <x v="6"/>
    <s v="Thieu"/>
  </r>
  <r>
    <x v="162"/>
    <x v="6"/>
    <s v="Thieu"/>
  </r>
  <r>
    <x v="164"/>
    <x v="6"/>
    <s v="Thieu"/>
  </r>
  <r>
    <x v="168"/>
    <x v="6"/>
    <s v="Thieu"/>
  </r>
  <r>
    <x v="164"/>
    <x v="6"/>
    <s v="Thieu"/>
  </r>
  <r>
    <x v="168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0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72"/>
    <x v="6"/>
    <s v="Thieu"/>
  </r>
  <r>
    <x v="168"/>
    <x v="6"/>
    <s v="Thieu"/>
  </r>
  <r>
    <x v="174"/>
    <x v="6"/>
    <s v="Thieu"/>
  </r>
  <r>
    <x v="164"/>
    <x v="6"/>
    <s v="Thieu"/>
  </r>
  <r>
    <x v="162"/>
    <x v="6"/>
    <s v="Thieu"/>
  </r>
  <r>
    <x v="165"/>
    <x v="6"/>
    <s v="Thieu"/>
  </r>
  <r>
    <x v="173"/>
    <x v="6"/>
    <s v="Thieu"/>
  </r>
  <r>
    <x v="168"/>
    <x v="6"/>
    <s v="Thieu"/>
  </r>
  <r>
    <x v="173"/>
    <x v="6"/>
    <s v="Thieu"/>
  </r>
  <r>
    <x v="164"/>
    <x v="6"/>
    <s v="Thieu"/>
  </r>
  <r>
    <x v="162"/>
    <x v="6"/>
    <s v="Thieu"/>
  </r>
  <r>
    <x v="164"/>
    <x v="6"/>
    <s v="Thieu"/>
  </r>
  <r>
    <x v="165"/>
    <x v="6"/>
    <s v="Thieu"/>
  </r>
  <r>
    <x v="160"/>
    <x v="6"/>
    <s v="Thieu"/>
  </r>
  <r>
    <x v="172"/>
    <x v="6"/>
    <s v="Thieu"/>
  </r>
  <r>
    <x v="162"/>
    <x v="6"/>
    <s v="Thieu"/>
  </r>
  <r>
    <x v="165"/>
    <x v="6"/>
    <s v="Thieu"/>
  </r>
  <r>
    <x v="164"/>
    <x v="6"/>
    <s v="Thieu"/>
  </r>
  <r>
    <x v="173"/>
    <x v="6"/>
    <s v="Thieu"/>
  </r>
  <r>
    <x v="160"/>
    <x v="6"/>
    <s v="Thieu"/>
  </r>
  <r>
    <x v="164"/>
    <x v="6"/>
    <s v="Thieu"/>
  </r>
  <r>
    <x v="162"/>
    <x v="6"/>
    <s v="Thieu"/>
  </r>
  <r>
    <x v="163"/>
    <x v="6"/>
    <s v="Thieu"/>
  </r>
  <r>
    <x v="174"/>
    <x v="6"/>
    <s v="Thieu"/>
  </r>
  <r>
    <x v="172"/>
    <x v="6"/>
    <s v="Thieu"/>
  </r>
  <r>
    <x v="162"/>
    <x v="6"/>
    <s v="Thieu"/>
  </r>
  <r>
    <x v="162"/>
    <x v="6"/>
    <s v="Thieu"/>
  </r>
  <r>
    <x v="176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73"/>
    <x v="6"/>
    <s v="Thieu"/>
  </r>
  <r>
    <x v="169"/>
    <x v="6"/>
    <s v="Thieu"/>
  </r>
  <r>
    <x v="172"/>
    <x v="6"/>
    <s v="Thieu"/>
  </r>
  <r>
    <x v="168"/>
    <x v="6"/>
    <s v="Thieu"/>
  </r>
  <r>
    <x v="166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73"/>
    <x v="6"/>
    <s v="Thieu"/>
  </r>
  <r>
    <x v="175"/>
    <x v="6"/>
    <s v="Thieu"/>
  </r>
  <r>
    <x v="162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0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66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2"/>
    <x v="6"/>
    <s v="Thieu"/>
  </r>
  <r>
    <x v="175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7"/>
    <x v="6"/>
    <s v="Thieu"/>
  </r>
  <r>
    <x v="162"/>
    <x v="6"/>
    <s v="Thieu"/>
  </r>
  <r>
    <x v="162"/>
    <x v="6"/>
    <s v="Thieu"/>
  </r>
  <r>
    <x v="172"/>
    <x v="6"/>
    <s v="Thieu"/>
  </r>
  <r>
    <x v="174"/>
    <x v="6"/>
    <s v="Thieu"/>
  </r>
  <r>
    <x v="165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4"/>
    <x v="6"/>
    <s v="Thieu"/>
  </r>
  <r>
    <x v="165"/>
    <x v="6"/>
    <s v="Thieu"/>
  </r>
  <r>
    <x v="168"/>
    <x v="6"/>
    <s v="Thieu"/>
  </r>
  <r>
    <x v="161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0"/>
    <x v="6"/>
    <s v="Thieu"/>
  </r>
  <r>
    <x v="173"/>
    <x v="6"/>
    <s v="Thieu"/>
  </r>
  <r>
    <x v="164"/>
    <x v="6"/>
    <s v="Thieu"/>
  </r>
  <r>
    <x v="165"/>
    <x v="6"/>
    <s v="Thieu"/>
  </r>
  <r>
    <x v="162"/>
    <x v="6"/>
    <s v="Thieu"/>
  </r>
  <r>
    <x v="164"/>
    <x v="6"/>
    <s v="Thieu"/>
  </r>
  <r>
    <x v="165"/>
    <x v="6"/>
    <s v="Thieu"/>
  </r>
  <r>
    <x v="175"/>
    <x v="6"/>
    <s v="Thieu"/>
  </r>
  <r>
    <x v="160"/>
    <x v="6"/>
    <s v="Thieu"/>
  </r>
  <r>
    <x v="175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73"/>
    <x v="6"/>
    <s v="Thieu"/>
  </r>
  <r>
    <x v="160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5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64"/>
    <x v="6"/>
    <s v="Thieu"/>
  </r>
  <r>
    <x v="173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71"/>
    <x v="6"/>
    <s v="Thieu"/>
  </r>
  <r>
    <x v="160"/>
    <x v="6"/>
    <s v="Thieu"/>
  </r>
  <r>
    <x v="162"/>
    <x v="6"/>
    <s v="Thieu"/>
  </r>
  <r>
    <x v="162"/>
    <x v="6"/>
    <s v="Thieu"/>
  </r>
  <r>
    <x v="175"/>
    <x v="6"/>
    <s v="Thieu"/>
  </r>
  <r>
    <x v="173"/>
    <x v="6"/>
    <s v="Thieu"/>
  </r>
  <r>
    <x v="173"/>
    <x v="6"/>
    <s v="Thieu"/>
  </r>
  <r>
    <x v="164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61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1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72"/>
    <x v="6"/>
    <s v="Thieu"/>
  </r>
  <r>
    <x v="174"/>
    <x v="6"/>
    <s v="Thieu"/>
  </r>
  <r>
    <x v="172"/>
    <x v="6"/>
    <s v="Thieu"/>
  </r>
  <r>
    <x v="162"/>
    <x v="6"/>
    <s v="Thieu"/>
  </r>
  <r>
    <x v="164"/>
    <x v="6"/>
    <s v="Thieu"/>
  </r>
  <r>
    <x v="168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7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73"/>
    <x v="6"/>
    <s v="Thieu"/>
  </r>
  <r>
    <x v="167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5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78"/>
    <x v="6"/>
    <s v="Thieu"/>
  </r>
  <r>
    <x v="165"/>
    <x v="6"/>
    <s v="Thieu"/>
  </r>
  <r>
    <x v="167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7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73"/>
    <x v="6"/>
    <s v="Thieu"/>
  </r>
  <r>
    <x v="162"/>
    <x v="6"/>
    <s v="Thieu"/>
  </r>
  <r>
    <x v="165"/>
    <x v="6"/>
    <s v="Thieu"/>
  </r>
  <r>
    <x v="164"/>
    <x v="6"/>
    <s v="Thieu"/>
  </r>
  <r>
    <x v="172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73"/>
    <x v="6"/>
    <s v="Thieu"/>
  </r>
  <r>
    <x v="17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73"/>
    <x v="6"/>
    <s v="Thieu"/>
  </r>
  <r>
    <x v="164"/>
    <x v="6"/>
    <s v="Thieu"/>
  </r>
  <r>
    <x v="167"/>
    <x v="6"/>
    <s v="Thieu"/>
  </r>
  <r>
    <x v="162"/>
    <x v="6"/>
    <s v="Thieu"/>
  </r>
  <r>
    <x v="168"/>
    <x v="6"/>
    <s v="Thieu"/>
  </r>
  <r>
    <x v="162"/>
    <x v="6"/>
    <s v="Thieu"/>
  </r>
  <r>
    <x v="164"/>
    <x v="6"/>
    <s v="Thieu"/>
  </r>
  <r>
    <x v="173"/>
    <x v="6"/>
    <s v="Thieu"/>
  </r>
  <r>
    <x v="173"/>
    <x v="6"/>
    <s v="Thieu"/>
  </r>
  <r>
    <x v="168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69"/>
    <x v="6"/>
    <s v="Thieu"/>
  </r>
  <r>
    <x v="161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6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73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7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9"/>
    <x v="6"/>
    <s v="Thieu"/>
  </r>
  <r>
    <x v="162"/>
    <x v="6"/>
    <s v="Thieu"/>
  </r>
  <r>
    <x v="168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5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9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3"/>
    <x v="6"/>
    <s v="Thieu"/>
  </r>
  <r>
    <x v="162"/>
    <x v="6"/>
    <s v="Thieu"/>
  </r>
  <r>
    <x v="160"/>
    <x v="6"/>
    <s v="Thieu"/>
  </r>
  <r>
    <x v="167"/>
    <x v="6"/>
    <s v="Thieu"/>
  </r>
  <r>
    <x v="162"/>
    <x v="6"/>
    <s v="Thieu"/>
  </r>
  <r>
    <x v="162"/>
    <x v="6"/>
    <s v="Thieu"/>
  </r>
  <r>
    <x v="178"/>
    <x v="6"/>
    <s v="Thieu"/>
  </r>
  <r>
    <x v="169"/>
    <x v="6"/>
    <s v="Thieu"/>
  </r>
  <r>
    <x v="161"/>
    <x v="6"/>
    <s v="Thieu"/>
  </r>
  <r>
    <x v="173"/>
    <x v="6"/>
    <s v="Thieu"/>
  </r>
  <r>
    <x v="175"/>
    <x v="6"/>
    <s v="Thieu"/>
  </r>
  <r>
    <x v="173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73"/>
    <x v="6"/>
    <s v="Thieu"/>
  </r>
  <r>
    <x v="173"/>
    <x v="6"/>
    <s v="Thieu"/>
  </r>
  <r>
    <x v="162"/>
    <x v="6"/>
    <s v="Thieu"/>
  </r>
  <r>
    <x v="161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5"/>
    <x v="6"/>
    <s v="Thieu"/>
  </r>
  <r>
    <x v="168"/>
    <x v="6"/>
    <s v="Thieu"/>
  </r>
  <r>
    <x v="162"/>
    <x v="6"/>
    <s v="Thieu"/>
  </r>
  <r>
    <x v="164"/>
    <x v="6"/>
    <s v="Thieu"/>
  </r>
  <r>
    <x v="169"/>
    <x v="6"/>
    <s v="Thieu"/>
  </r>
  <r>
    <x v="162"/>
    <x v="6"/>
    <s v="Thieu"/>
  </r>
  <r>
    <x v="173"/>
    <x v="6"/>
    <s v="Thieu"/>
  </r>
  <r>
    <x v="162"/>
    <x v="6"/>
    <s v="Thieu"/>
  </r>
  <r>
    <x v="173"/>
    <x v="6"/>
    <s v="Thieu"/>
  </r>
  <r>
    <x v="165"/>
    <x v="6"/>
    <s v="Thieu"/>
  </r>
  <r>
    <x v="162"/>
    <x v="6"/>
    <s v="Thieu"/>
  </r>
  <r>
    <x v="165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5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8"/>
    <x v="6"/>
    <s v="Thieu"/>
  </r>
  <r>
    <x v="175"/>
    <x v="6"/>
    <s v="Thieu"/>
  </r>
  <r>
    <x v="172"/>
    <x v="6"/>
    <s v="Thieu"/>
  </r>
  <r>
    <x v="167"/>
    <x v="6"/>
    <s v="Thieu"/>
  </r>
  <r>
    <x v="164"/>
    <x v="6"/>
    <s v="Thieu"/>
  </r>
  <r>
    <x v="162"/>
    <x v="6"/>
    <s v="Thieu"/>
  </r>
  <r>
    <x v="163"/>
    <x v="6"/>
    <s v="Thieu"/>
  </r>
  <r>
    <x v="175"/>
    <x v="6"/>
    <s v="Thieu"/>
  </r>
  <r>
    <x v="164"/>
    <x v="6"/>
    <s v="Thieu"/>
  </r>
  <r>
    <x v="162"/>
    <x v="6"/>
    <s v="Thieu"/>
  </r>
  <r>
    <x v="168"/>
    <x v="6"/>
    <s v="Thieu"/>
  </r>
  <r>
    <x v="167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5"/>
    <x v="6"/>
    <s v="Thieu"/>
  </r>
  <r>
    <x v="164"/>
    <x v="6"/>
    <s v="Thieu"/>
  </r>
  <r>
    <x v="173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8"/>
    <x v="6"/>
    <s v="Thieu"/>
  </r>
  <r>
    <x v="164"/>
    <x v="6"/>
    <s v="Thieu"/>
  </r>
  <r>
    <x v="172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79"/>
    <x v="6"/>
    <s v="Thieu"/>
  </r>
  <r>
    <x v="174"/>
    <x v="6"/>
    <s v="Thieu"/>
  </r>
  <r>
    <x v="162"/>
    <x v="6"/>
    <s v="Thieu"/>
  </r>
  <r>
    <x v="169"/>
    <x v="6"/>
    <s v="Thieu"/>
  </r>
  <r>
    <x v="161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64"/>
    <x v="6"/>
    <s v="Thieu"/>
  </r>
  <r>
    <x v="171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7"/>
    <x v="6"/>
    <s v="Thieu"/>
  </r>
  <r>
    <x v="164"/>
    <x v="6"/>
    <s v="Thieu"/>
  </r>
  <r>
    <x v="165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65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72"/>
    <x v="6"/>
    <s v="Thieu"/>
  </r>
  <r>
    <x v="166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72"/>
    <x v="6"/>
    <s v="Thieu"/>
  </r>
  <r>
    <x v="172"/>
    <x v="6"/>
    <s v="Thieu"/>
  </r>
  <r>
    <x v="162"/>
    <x v="6"/>
    <s v="Thieu"/>
  </r>
  <r>
    <x v="169"/>
    <x v="6"/>
    <s v="Thieu"/>
  </r>
  <r>
    <x v="164"/>
    <x v="6"/>
    <s v="Thieu"/>
  </r>
  <r>
    <x v="165"/>
    <x v="6"/>
    <s v="Thieu"/>
  </r>
  <r>
    <x v="162"/>
    <x v="6"/>
    <s v="Thieu"/>
  </r>
  <r>
    <x v="174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0"/>
    <x v="6"/>
    <s v="Thieu"/>
  </r>
  <r>
    <x v="169"/>
    <x v="6"/>
    <s v="Thieu"/>
  </r>
  <r>
    <x v="162"/>
    <x v="6"/>
    <s v="Thieu"/>
  </r>
  <r>
    <x v="164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70"/>
    <x v="6"/>
    <s v="Thieu"/>
  </r>
  <r>
    <x v="165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71"/>
    <x v="6"/>
    <s v="Thieu"/>
  </r>
  <r>
    <x v="164"/>
    <x v="6"/>
    <s v="Thieu"/>
  </r>
  <r>
    <x v="160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7"/>
    <x v="6"/>
    <s v="Thieu"/>
  </r>
  <r>
    <x v="167"/>
    <x v="6"/>
    <s v="Thieu"/>
  </r>
  <r>
    <x v="162"/>
    <x v="6"/>
    <s v="Thieu"/>
  </r>
  <r>
    <x v="168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4"/>
    <x v="6"/>
    <s v="Thieu"/>
  </r>
  <r>
    <x v="162"/>
    <x v="6"/>
    <s v="Thieu"/>
  </r>
  <r>
    <x v="166"/>
    <x v="6"/>
    <s v="Thieu"/>
  </r>
  <r>
    <x v="162"/>
    <x v="6"/>
    <s v="Thieu"/>
  </r>
  <r>
    <x v="172"/>
    <x v="6"/>
    <s v="Thieu"/>
  </r>
  <r>
    <x v="162"/>
    <x v="6"/>
    <s v="Thieu"/>
  </r>
  <r>
    <x v="160"/>
    <x v="6"/>
    <s v="Thieu"/>
  </r>
  <r>
    <x v="162"/>
    <x v="6"/>
    <s v="Thieu"/>
  </r>
  <r>
    <x v="163"/>
    <x v="6"/>
    <s v="Thieu"/>
  </r>
  <r>
    <x v="164"/>
    <x v="6"/>
    <s v="Thieu"/>
  </r>
  <r>
    <x v="168"/>
    <x v="6"/>
    <s v="Thieu"/>
  </r>
  <r>
    <x v="175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5"/>
    <x v="6"/>
    <s v="Thieu"/>
  </r>
  <r>
    <x v="165"/>
    <x v="6"/>
    <s v="Thieu"/>
  </r>
  <r>
    <x v="174"/>
    <x v="6"/>
    <s v="Thieu"/>
  </r>
  <r>
    <x v="162"/>
    <x v="6"/>
    <s v="Thieu"/>
  </r>
  <r>
    <x v="162"/>
    <x v="6"/>
    <s v="Thieu"/>
  </r>
  <r>
    <x v="174"/>
    <x v="6"/>
    <s v="Thieu"/>
  </r>
  <r>
    <x v="160"/>
    <x v="6"/>
    <s v="Thieu"/>
  </r>
  <r>
    <x v="175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8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8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76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80"/>
    <x v="6"/>
    <s v="Thieu"/>
  </r>
  <r>
    <x v="164"/>
    <x v="6"/>
    <s v="Thieu"/>
  </r>
  <r>
    <x v="165"/>
    <x v="6"/>
    <s v="Thieu"/>
  </r>
  <r>
    <x v="172"/>
    <x v="6"/>
    <s v="Thieu"/>
  </r>
  <r>
    <x v="17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3"/>
    <x v="6"/>
    <s v="Thieu"/>
  </r>
  <r>
    <x v="162"/>
    <x v="6"/>
    <s v="Thieu"/>
  </r>
  <r>
    <x v="164"/>
    <x v="6"/>
    <s v="Thieu"/>
  </r>
  <r>
    <x v="162"/>
    <x v="6"/>
    <s v="Thieu"/>
  </r>
  <r>
    <x v="160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8"/>
    <x v="6"/>
    <s v="Thieu"/>
  </r>
  <r>
    <x v="162"/>
    <x v="6"/>
    <s v="Thieu"/>
  </r>
  <r>
    <x v="165"/>
    <x v="6"/>
    <s v="Thieu"/>
  </r>
  <r>
    <x v="174"/>
    <x v="6"/>
    <s v="Thieu"/>
  </r>
  <r>
    <x v="162"/>
    <x v="6"/>
    <s v="Thieu"/>
  </r>
  <r>
    <x v="169"/>
    <x v="6"/>
    <s v="Thieu"/>
  </r>
  <r>
    <x v="172"/>
    <x v="6"/>
    <s v="Thieu"/>
  </r>
  <r>
    <x v="172"/>
    <x v="6"/>
    <s v="Thieu"/>
  </r>
  <r>
    <x v="174"/>
    <x v="6"/>
    <s v="Thieu"/>
  </r>
  <r>
    <x v="168"/>
    <x v="6"/>
    <s v="Thieu"/>
  </r>
  <r>
    <x v="162"/>
    <x v="6"/>
    <s v="Thieu"/>
  </r>
  <r>
    <x v="163"/>
    <x v="6"/>
    <s v="Thieu"/>
  </r>
  <r>
    <x v="168"/>
    <x v="6"/>
    <s v="Thieu"/>
  </r>
  <r>
    <x v="167"/>
    <x v="6"/>
    <s v="Thieu"/>
  </r>
  <r>
    <x v="181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5"/>
    <x v="6"/>
    <s v="Thieu"/>
  </r>
  <r>
    <x v="167"/>
    <x v="6"/>
    <s v="Thieu"/>
  </r>
  <r>
    <x v="162"/>
    <x v="6"/>
    <s v="Thieu"/>
  </r>
  <r>
    <x v="162"/>
    <x v="6"/>
    <s v="Thieu"/>
  </r>
  <r>
    <x v="172"/>
    <x v="6"/>
    <s v="Thieu"/>
  </r>
  <r>
    <x v="177"/>
    <x v="6"/>
    <s v="Thieu"/>
  </r>
  <r>
    <x v="162"/>
    <x v="6"/>
    <s v="Thieu"/>
  </r>
  <r>
    <x v="17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9"/>
    <x v="6"/>
    <s v="Thieu"/>
  </r>
  <r>
    <x v="169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64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78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73"/>
    <x v="6"/>
    <s v="Thieu"/>
  </r>
  <r>
    <x v="166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72"/>
    <x v="6"/>
    <s v="Thieu"/>
  </r>
  <r>
    <x v="162"/>
    <x v="6"/>
    <s v="Thieu"/>
  </r>
  <r>
    <x v="168"/>
    <x v="6"/>
    <s v="Thieu"/>
  </r>
  <r>
    <x v="160"/>
    <x v="6"/>
    <s v="Thieu"/>
  </r>
  <r>
    <x v="172"/>
    <x v="6"/>
    <s v="Thieu"/>
  </r>
  <r>
    <x v="170"/>
    <x v="6"/>
    <s v="Thieu"/>
  </r>
  <r>
    <x v="162"/>
    <x v="6"/>
    <s v="Thieu"/>
  </r>
  <r>
    <x v="174"/>
    <x v="6"/>
    <s v="Thieu"/>
  </r>
  <r>
    <x v="174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64"/>
    <x v="6"/>
    <s v="Thieu"/>
  </r>
  <r>
    <x v="167"/>
    <x v="6"/>
    <s v="Thieu"/>
  </r>
  <r>
    <x v="164"/>
    <x v="6"/>
    <s v="Thieu"/>
  </r>
  <r>
    <x v="162"/>
    <x v="6"/>
    <s v="Thieu"/>
  </r>
  <r>
    <x v="166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81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7"/>
    <x v="6"/>
    <s v="Thieu"/>
  </r>
  <r>
    <x v="164"/>
    <x v="6"/>
    <s v="Thieu"/>
  </r>
  <r>
    <x v="161"/>
    <x v="6"/>
    <s v="Thieu"/>
  </r>
  <r>
    <x v="175"/>
    <x v="6"/>
    <s v="Thieu"/>
  </r>
  <r>
    <x v="165"/>
    <x v="6"/>
    <s v="Thieu"/>
  </r>
  <r>
    <x v="162"/>
    <x v="6"/>
    <s v="Thieu"/>
  </r>
  <r>
    <x v="169"/>
    <x v="6"/>
    <s v="Thieu"/>
  </r>
  <r>
    <x v="164"/>
    <x v="6"/>
    <s v="Thieu"/>
  </r>
  <r>
    <x v="175"/>
    <x v="6"/>
    <s v="Thieu"/>
  </r>
  <r>
    <x v="168"/>
    <x v="6"/>
    <s v="Thieu"/>
  </r>
  <r>
    <x v="173"/>
    <x v="6"/>
    <s v="Thieu"/>
  </r>
  <r>
    <x v="162"/>
    <x v="6"/>
    <s v="Thieu"/>
  </r>
  <r>
    <x v="164"/>
    <x v="6"/>
    <s v="Thieu"/>
  </r>
  <r>
    <x v="169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73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7"/>
    <x v="6"/>
    <s v="Thieu"/>
  </r>
  <r>
    <x v="173"/>
    <x v="6"/>
    <s v="Thieu"/>
  </r>
  <r>
    <x v="162"/>
    <x v="6"/>
    <s v="Thieu"/>
  </r>
  <r>
    <x v="172"/>
    <x v="6"/>
    <s v="Thieu"/>
  </r>
  <r>
    <x v="169"/>
    <x v="6"/>
    <s v="Thieu"/>
  </r>
  <r>
    <x v="164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80"/>
    <x v="6"/>
    <s v="Thieu"/>
  </r>
  <r>
    <x v="179"/>
    <x v="6"/>
    <s v="Thieu"/>
  </r>
  <r>
    <x v="169"/>
    <x v="6"/>
    <s v="Thieu"/>
  </r>
  <r>
    <x v="172"/>
    <x v="6"/>
    <s v="Thieu"/>
  </r>
  <r>
    <x v="174"/>
    <x v="6"/>
    <s v="Thieu"/>
  </r>
  <r>
    <x v="168"/>
    <x v="6"/>
    <s v="Thieu"/>
  </r>
  <r>
    <x v="175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3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74"/>
    <x v="6"/>
    <s v="Thieu"/>
  </r>
  <r>
    <x v="169"/>
    <x v="6"/>
    <s v="Thieu"/>
  </r>
  <r>
    <x v="165"/>
    <x v="6"/>
    <s v="Thieu"/>
  </r>
  <r>
    <x v="166"/>
    <x v="6"/>
    <s v="Thieu"/>
  </r>
  <r>
    <x v="162"/>
    <x v="6"/>
    <s v="Thieu"/>
  </r>
  <r>
    <x v="165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75"/>
    <x v="6"/>
    <s v="Thieu"/>
  </r>
  <r>
    <x v="175"/>
    <x v="6"/>
    <s v="Thieu"/>
  </r>
  <r>
    <x v="165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72"/>
    <x v="6"/>
    <s v="Thieu"/>
  </r>
  <r>
    <x v="162"/>
    <x v="6"/>
    <s v="Thieu"/>
  </r>
  <r>
    <x v="162"/>
    <x v="6"/>
    <s v="Thieu"/>
  </r>
  <r>
    <x v="160"/>
    <x v="6"/>
    <s v="Thieu"/>
  </r>
  <r>
    <x v="172"/>
    <x v="6"/>
    <s v="Thieu"/>
  </r>
  <r>
    <x v="171"/>
    <x v="6"/>
    <s v="Thieu"/>
  </r>
  <r>
    <x v="169"/>
    <x v="6"/>
    <s v="Thieu"/>
  </r>
  <r>
    <x v="162"/>
    <x v="6"/>
    <s v="Thieu"/>
  </r>
  <r>
    <x v="175"/>
    <x v="6"/>
    <s v="Thieu"/>
  </r>
  <r>
    <x v="175"/>
    <x v="6"/>
    <s v="Thieu"/>
  </r>
  <r>
    <x v="171"/>
    <x v="6"/>
    <s v="Thieu"/>
  </r>
  <r>
    <x v="165"/>
    <x v="6"/>
    <s v="Thieu"/>
  </r>
  <r>
    <x v="162"/>
    <x v="6"/>
    <s v="Thieu"/>
  </r>
  <r>
    <x v="165"/>
    <x v="6"/>
    <s v="Thieu"/>
  </r>
  <r>
    <x v="173"/>
    <x v="6"/>
    <s v="Thieu"/>
  </r>
  <r>
    <x v="167"/>
    <x v="6"/>
    <s v="Thieu"/>
  </r>
  <r>
    <x v="167"/>
    <x v="6"/>
    <s v="Thieu"/>
  </r>
  <r>
    <x v="166"/>
    <x v="6"/>
    <s v="Thieu"/>
  </r>
  <r>
    <x v="175"/>
    <x v="6"/>
    <s v="Thieu"/>
  </r>
  <r>
    <x v="162"/>
    <x v="6"/>
    <s v="Thieu"/>
  </r>
  <r>
    <x v="168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7"/>
    <x v="6"/>
    <s v="Thieu"/>
  </r>
  <r>
    <x v="172"/>
    <x v="6"/>
    <s v="Thieu"/>
  </r>
  <r>
    <x v="167"/>
    <x v="6"/>
    <s v="Thieu"/>
  </r>
  <r>
    <x v="162"/>
    <x v="6"/>
    <s v="Thieu"/>
  </r>
  <r>
    <x v="169"/>
    <x v="6"/>
    <s v="Thieu"/>
  </r>
  <r>
    <x v="172"/>
    <x v="6"/>
    <s v="Thieu"/>
  </r>
  <r>
    <x v="162"/>
    <x v="6"/>
    <s v="Thieu"/>
  </r>
  <r>
    <x v="162"/>
    <x v="6"/>
    <s v="Thieu"/>
  </r>
  <r>
    <x v="175"/>
    <x v="6"/>
    <s v="Thieu"/>
  </r>
  <r>
    <x v="164"/>
    <x v="6"/>
    <s v="Thieu"/>
  </r>
  <r>
    <x v="174"/>
    <x v="6"/>
    <s v="Thieu"/>
  </r>
  <r>
    <x v="162"/>
    <x v="6"/>
    <s v="Thieu"/>
  </r>
  <r>
    <x v="171"/>
    <x v="6"/>
    <s v="Thieu"/>
  </r>
  <r>
    <x v="167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73"/>
    <x v="6"/>
    <s v="Thieu"/>
  </r>
  <r>
    <x v="179"/>
    <x v="6"/>
    <s v="Thieu"/>
  </r>
  <r>
    <x v="164"/>
    <x v="6"/>
    <s v="Thieu"/>
  </r>
  <r>
    <x v="162"/>
    <x v="6"/>
    <s v="Thieu"/>
  </r>
  <r>
    <x v="167"/>
    <x v="6"/>
    <s v="Thieu"/>
  </r>
  <r>
    <x v="162"/>
    <x v="6"/>
    <s v="Thieu"/>
  </r>
  <r>
    <x v="172"/>
    <x v="6"/>
    <s v="Thieu"/>
  </r>
  <r>
    <x v="162"/>
    <x v="6"/>
    <s v="Thieu"/>
  </r>
  <r>
    <x v="160"/>
    <x v="6"/>
    <s v="Thieu"/>
  </r>
  <r>
    <x v="174"/>
    <x v="6"/>
    <s v="Thieu"/>
  </r>
  <r>
    <x v="160"/>
    <x v="6"/>
    <s v="Thieu"/>
  </r>
  <r>
    <x v="168"/>
    <x v="6"/>
    <s v="Thieu"/>
  </r>
  <r>
    <x v="168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8"/>
    <x v="6"/>
    <s v="Thieu"/>
  </r>
  <r>
    <x v="172"/>
    <x v="6"/>
    <s v="Thieu"/>
  </r>
  <r>
    <x v="162"/>
    <x v="6"/>
    <s v="Thieu"/>
  </r>
  <r>
    <x v="162"/>
    <x v="6"/>
    <s v="Thieu"/>
  </r>
  <r>
    <x v="165"/>
    <x v="6"/>
    <s v="Thieu"/>
  </r>
  <r>
    <x v="168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72"/>
    <x v="6"/>
    <s v="Thieu"/>
  </r>
  <r>
    <x v="162"/>
    <x v="6"/>
    <s v="Thieu"/>
  </r>
  <r>
    <x v="164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4"/>
    <x v="6"/>
    <s v="Thieu"/>
  </r>
  <r>
    <x v="164"/>
    <x v="6"/>
    <s v="Thieu"/>
  </r>
  <r>
    <x v="173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4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73"/>
    <x v="6"/>
    <s v="Thieu"/>
  </r>
  <r>
    <x v="179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74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4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3"/>
    <x v="6"/>
    <s v="Thieu"/>
  </r>
  <r>
    <x v="164"/>
    <x v="6"/>
    <s v="Thieu"/>
  </r>
  <r>
    <x v="161"/>
    <x v="6"/>
    <s v="Thieu"/>
  </r>
  <r>
    <x v="167"/>
    <x v="6"/>
    <s v="Thieu"/>
  </r>
  <r>
    <x v="164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64"/>
    <x v="6"/>
    <s v="Thieu"/>
  </r>
  <r>
    <x v="164"/>
    <x v="6"/>
    <s v="Thieu"/>
  </r>
  <r>
    <x v="160"/>
    <x v="6"/>
    <s v="Thieu"/>
  </r>
  <r>
    <x v="163"/>
    <x v="6"/>
    <s v="Thieu"/>
  </r>
  <r>
    <x v="17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71"/>
    <x v="6"/>
    <s v="Thieu"/>
  </r>
  <r>
    <x v="168"/>
    <x v="6"/>
    <s v="Thieu"/>
  </r>
  <r>
    <x v="162"/>
    <x v="6"/>
    <s v="Thieu"/>
  </r>
  <r>
    <x v="164"/>
    <x v="6"/>
    <s v="Thieu"/>
  </r>
  <r>
    <x v="164"/>
    <x v="6"/>
    <s v="Thieu"/>
  </r>
  <r>
    <x v="168"/>
    <x v="6"/>
    <s v="Thieu"/>
  </r>
  <r>
    <x v="164"/>
    <x v="6"/>
    <s v="Thieu"/>
  </r>
  <r>
    <x v="164"/>
    <x v="6"/>
    <s v="Thieu"/>
  </r>
  <r>
    <x v="164"/>
    <x v="6"/>
    <s v="Thieu"/>
  </r>
  <r>
    <x v="160"/>
    <x v="6"/>
    <s v="Thieu"/>
  </r>
  <r>
    <x v="162"/>
    <x v="6"/>
    <s v="Thieu"/>
  </r>
  <r>
    <x v="162"/>
    <x v="6"/>
    <s v="Thieu"/>
  </r>
  <r>
    <x v="165"/>
    <x v="6"/>
    <s v="Thieu"/>
  </r>
  <r>
    <x v="173"/>
    <x v="6"/>
    <s v="Thieu"/>
  </r>
  <r>
    <x v="162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7"/>
    <x v="6"/>
    <s v="Thieu"/>
  </r>
  <r>
    <x v="160"/>
    <x v="6"/>
    <s v="Thieu"/>
  </r>
  <r>
    <x v="168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1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7"/>
    <x v="6"/>
    <s v="Thieu"/>
  </r>
  <r>
    <x v="162"/>
    <x v="6"/>
    <s v="Thieu"/>
  </r>
  <r>
    <x v="162"/>
    <x v="6"/>
    <s v="Thieu"/>
  </r>
  <r>
    <x v="163"/>
    <x v="6"/>
    <s v="Thieu"/>
  </r>
  <r>
    <x v="162"/>
    <x v="6"/>
    <s v="Thieu"/>
  </r>
  <r>
    <x v="172"/>
    <x v="6"/>
    <s v="Thieu"/>
  </r>
  <r>
    <x v="171"/>
    <x v="6"/>
    <s v="Thieu"/>
  </r>
  <r>
    <x v="161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74"/>
    <x v="6"/>
    <s v="Thieu"/>
  </r>
  <r>
    <x v="162"/>
    <x v="6"/>
    <s v="Thieu"/>
  </r>
  <r>
    <x v="171"/>
    <x v="6"/>
    <s v="Thieu"/>
  </r>
  <r>
    <x v="162"/>
    <x v="6"/>
    <s v="Thieu"/>
  </r>
  <r>
    <x v="160"/>
    <x v="6"/>
    <s v="Thieu"/>
  </r>
  <r>
    <x v="165"/>
    <x v="6"/>
    <s v="Thieu"/>
  </r>
  <r>
    <x v="164"/>
    <x v="6"/>
    <s v="Thieu"/>
  </r>
  <r>
    <x v="164"/>
    <x v="6"/>
    <s v="Thieu"/>
  </r>
  <r>
    <x v="161"/>
    <x v="6"/>
    <s v="Thieu"/>
  </r>
  <r>
    <x v="162"/>
    <x v="6"/>
    <s v="Thieu"/>
  </r>
  <r>
    <x v="162"/>
    <x v="6"/>
    <s v="Thieu"/>
  </r>
  <r>
    <x v="172"/>
    <x v="6"/>
    <s v="Thieu"/>
  </r>
  <r>
    <x v="160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72"/>
    <x v="6"/>
    <s v="Thieu"/>
  </r>
  <r>
    <x v="160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72"/>
    <x v="6"/>
    <s v="Thieu"/>
  </r>
  <r>
    <x v="173"/>
    <x v="6"/>
    <s v="Thieu"/>
  </r>
  <r>
    <x v="173"/>
    <x v="6"/>
    <s v="Thieu"/>
  </r>
  <r>
    <x v="160"/>
    <x v="6"/>
    <s v="Thieu"/>
  </r>
  <r>
    <x v="172"/>
    <x v="6"/>
    <s v="Thieu"/>
  </r>
  <r>
    <x v="162"/>
    <x v="6"/>
    <s v="Thieu"/>
  </r>
  <r>
    <x v="167"/>
    <x v="6"/>
    <s v="Thieu"/>
  </r>
  <r>
    <x v="162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62"/>
    <x v="6"/>
    <s v="Thieu"/>
  </r>
  <r>
    <x v="167"/>
    <x v="6"/>
    <s v="Thieu"/>
  </r>
  <r>
    <x v="172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60"/>
    <x v="6"/>
    <s v="Thieu"/>
  </r>
  <r>
    <x v="173"/>
    <x v="6"/>
    <s v="Thieu"/>
  </r>
  <r>
    <x v="165"/>
    <x v="6"/>
    <s v="Thieu"/>
  </r>
  <r>
    <x v="162"/>
    <x v="6"/>
    <s v="Thieu"/>
  </r>
  <r>
    <x v="165"/>
    <x v="6"/>
    <s v="Thieu"/>
  </r>
  <r>
    <x v="164"/>
    <x v="6"/>
    <s v="Thieu"/>
  </r>
  <r>
    <x v="169"/>
    <x v="6"/>
    <s v="Thieu"/>
  </r>
  <r>
    <x v="166"/>
    <x v="6"/>
    <s v="Thieu"/>
  </r>
  <r>
    <x v="162"/>
    <x v="6"/>
    <s v="Thieu"/>
  </r>
  <r>
    <x v="175"/>
    <x v="6"/>
    <s v="Thieu"/>
  </r>
  <r>
    <x v="160"/>
    <x v="6"/>
    <s v="Thieu"/>
  </r>
  <r>
    <x v="162"/>
    <x v="6"/>
    <s v="Thieu"/>
  </r>
  <r>
    <x v="161"/>
    <x v="6"/>
    <s v="Thieu"/>
  </r>
  <r>
    <x v="174"/>
    <x v="6"/>
    <s v="Thieu"/>
  </r>
  <r>
    <x v="162"/>
    <x v="6"/>
    <s v="Thieu"/>
  </r>
  <r>
    <x v="173"/>
    <x v="6"/>
    <s v="Thieu"/>
  </r>
  <r>
    <x v="172"/>
    <x v="6"/>
    <s v="Thieu"/>
  </r>
  <r>
    <x v="170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75"/>
    <x v="6"/>
    <s v="Thieu"/>
  </r>
  <r>
    <x v="162"/>
    <x v="6"/>
    <s v="Thieu"/>
  </r>
  <r>
    <x v="165"/>
    <x v="6"/>
    <s v="Thieu"/>
  </r>
  <r>
    <x v="165"/>
    <x v="6"/>
    <s v="Thieu"/>
  </r>
  <r>
    <x v="162"/>
    <x v="6"/>
    <s v="Thieu"/>
  </r>
  <r>
    <x v="170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62"/>
    <x v="6"/>
    <s v="Thieu"/>
  </r>
  <r>
    <x v="171"/>
    <x v="6"/>
    <s v="Thieu"/>
  </r>
  <r>
    <x v="162"/>
    <x v="6"/>
    <s v="Thieu"/>
  </r>
  <r>
    <x v="175"/>
    <x v="6"/>
    <s v="Thieu"/>
  </r>
  <r>
    <x v="160"/>
    <x v="6"/>
    <s v="Thieu"/>
  </r>
  <r>
    <x v="160"/>
    <x v="6"/>
    <s v="Thieu"/>
  </r>
  <r>
    <x v="171"/>
    <x v="6"/>
    <s v="Thieu"/>
  </r>
  <r>
    <x v="169"/>
    <x v="6"/>
    <s v="Thieu"/>
  </r>
  <r>
    <x v="17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5"/>
    <x v="6"/>
    <s v="Thieu"/>
  </r>
  <r>
    <x v="162"/>
    <x v="6"/>
    <s v="Thieu"/>
  </r>
  <r>
    <x v="160"/>
    <x v="6"/>
    <s v="Thieu"/>
  </r>
  <r>
    <x v="174"/>
    <x v="6"/>
    <s v="Thieu"/>
  </r>
  <r>
    <x v="175"/>
    <x v="6"/>
    <s v="Thieu"/>
  </r>
  <r>
    <x v="172"/>
    <x v="6"/>
    <s v="Thieu"/>
  </r>
  <r>
    <x v="165"/>
    <x v="6"/>
    <s v="Thieu"/>
  </r>
  <r>
    <x v="162"/>
    <x v="6"/>
    <s v="Thieu"/>
  </r>
  <r>
    <x v="175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6"/>
    <x v="6"/>
    <s v="Thieu"/>
  </r>
  <r>
    <x v="163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5"/>
    <x v="6"/>
    <s v="Thieu"/>
  </r>
  <r>
    <x v="174"/>
    <x v="6"/>
    <s v="Thieu"/>
  </r>
  <r>
    <x v="165"/>
    <x v="6"/>
    <s v="Thieu"/>
  </r>
  <r>
    <x v="161"/>
    <x v="6"/>
    <s v="Thieu"/>
  </r>
  <r>
    <x v="173"/>
    <x v="6"/>
    <s v="Thieu"/>
  </r>
  <r>
    <x v="17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9"/>
    <x v="6"/>
    <s v="Thieu"/>
  </r>
  <r>
    <x v="168"/>
    <x v="6"/>
    <s v="Thieu"/>
  </r>
  <r>
    <x v="173"/>
    <x v="6"/>
    <s v="Thieu"/>
  </r>
  <r>
    <x v="160"/>
    <x v="6"/>
    <s v="Thieu"/>
  </r>
  <r>
    <x v="165"/>
    <x v="6"/>
    <s v="Thieu"/>
  </r>
  <r>
    <x v="162"/>
    <x v="6"/>
    <s v="Thieu"/>
  </r>
  <r>
    <x v="174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4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6"/>
    <x v="6"/>
    <s v="Thieu"/>
  </r>
  <r>
    <x v="172"/>
    <x v="6"/>
    <s v="Thieu"/>
  </r>
  <r>
    <x v="172"/>
    <x v="6"/>
    <s v="Thieu"/>
  </r>
  <r>
    <x v="162"/>
    <x v="6"/>
    <s v="Thieu"/>
  </r>
  <r>
    <x v="160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71"/>
    <x v="6"/>
    <s v="Thieu"/>
  </r>
  <r>
    <x v="164"/>
    <x v="6"/>
    <s v="Thieu"/>
  </r>
  <r>
    <x v="173"/>
    <x v="6"/>
    <s v="Thieu"/>
  </r>
  <r>
    <x v="162"/>
    <x v="6"/>
    <s v="Thieu"/>
  </r>
  <r>
    <x v="164"/>
    <x v="6"/>
    <s v="Thieu"/>
  </r>
  <r>
    <x v="172"/>
    <x v="6"/>
    <s v="Thieu"/>
  </r>
  <r>
    <x v="173"/>
    <x v="6"/>
    <s v="Thieu"/>
  </r>
  <r>
    <x v="160"/>
    <x v="6"/>
    <s v="Thieu"/>
  </r>
  <r>
    <x v="162"/>
    <x v="6"/>
    <s v="Thieu"/>
  </r>
  <r>
    <x v="173"/>
    <x v="6"/>
    <s v="Thieu"/>
  </r>
  <r>
    <x v="173"/>
    <x v="6"/>
    <s v="Thieu"/>
  </r>
  <r>
    <x v="162"/>
    <x v="6"/>
    <s v="Thieu"/>
  </r>
  <r>
    <x v="165"/>
    <x v="6"/>
    <s v="Thieu"/>
  </r>
  <r>
    <x v="168"/>
    <x v="6"/>
    <s v="Thieu"/>
  </r>
  <r>
    <x v="162"/>
    <x v="6"/>
    <s v="Thieu"/>
  </r>
  <r>
    <x v="173"/>
    <x v="6"/>
    <s v="Thieu"/>
  </r>
  <r>
    <x v="172"/>
    <x v="6"/>
    <s v="Thieu"/>
  </r>
  <r>
    <x v="165"/>
    <x v="6"/>
    <s v="Thieu"/>
  </r>
  <r>
    <x v="162"/>
    <x v="6"/>
    <s v="Thieu"/>
  </r>
  <r>
    <x v="166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75"/>
    <x v="6"/>
    <s v="Thieu"/>
  </r>
  <r>
    <x v="169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7"/>
    <x v="6"/>
    <s v="Thieu"/>
  </r>
  <r>
    <x v="164"/>
    <x v="6"/>
    <s v="Thieu"/>
  </r>
  <r>
    <x v="170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8"/>
    <x v="6"/>
    <s v="Thieu"/>
  </r>
  <r>
    <x v="162"/>
    <x v="6"/>
    <s v="Thieu"/>
  </r>
  <r>
    <x v="173"/>
    <x v="6"/>
    <s v="Thieu"/>
  </r>
  <r>
    <x v="168"/>
    <x v="6"/>
    <s v="Thieu"/>
  </r>
  <r>
    <x v="172"/>
    <x v="6"/>
    <s v="Thieu"/>
  </r>
  <r>
    <x v="164"/>
    <x v="6"/>
    <s v="Thieu"/>
  </r>
  <r>
    <x v="168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71"/>
    <x v="6"/>
    <s v="Thieu"/>
  </r>
  <r>
    <x v="164"/>
    <x v="6"/>
    <s v="Thieu"/>
  </r>
  <r>
    <x v="164"/>
    <x v="6"/>
    <s v="Thieu"/>
  </r>
  <r>
    <x v="163"/>
    <x v="6"/>
    <s v="Thieu"/>
  </r>
  <r>
    <x v="160"/>
    <x v="6"/>
    <s v="Thieu"/>
  </r>
  <r>
    <x v="162"/>
    <x v="6"/>
    <s v="Thieu"/>
  </r>
  <r>
    <x v="172"/>
    <x v="6"/>
    <s v="Thieu"/>
  </r>
  <r>
    <x v="162"/>
    <x v="6"/>
    <s v="Thieu"/>
  </r>
  <r>
    <x v="171"/>
    <x v="6"/>
    <s v="Thieu"/>
  </r>
  <r>
    <x v="162"/>
    <x v="6"/>
    <s v="Thieu"/>
  </r>
  <r>
    <x v="169"/>
    <x v="6"/>
    <s v="Thieu"/>
  </r>
  <r>
    <x v="173"/>
    <x v="6"/>
    <s v="Thieu"/>
  </r>
  <r>
    <x v="164"/>
    <x v="6"/>
    <s v="Thieu"/>
  </r>
  <r>
    <x v="172"/>
    <x v="6"/>
    <s v="Thieu"/>
  </r>
  <r>
    <x v="164"/>
    <x v="6"/>
    <s v="Thieu"/>
  </r>
  <r>
    <x v="173"/>
    <x v="6"/>
    <s v="Thieu"/>
  </r>
  <r>
    <x v="172"/>
    <x v="6"/>
    <s v="Thieu"/>
  </r>
  <r>
    <x v="172"/>
    <x v="6"/>
    <s v="Thieu"/>
  </r>
  <r>
    <x v="164"/>
    <x v="6"/>
    <s v="Thieu"/>
  </r>
  <r>
    <x v="174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66"/>
    <x v="6"/>
    <s v="Thieu"/>
  </r>
  <r>
    <x v="172"/>
    <x v="6"/>
    <s v="Thieu"/>
  </r>
  <r>
    <x v="160"/>
    <x v="6"/>
    <s v="Thieu"/>
  </r>
  <r>
    <x v="162"/>
    <x v="6"/>
    <s v="Thieu"/>
  </r>
  <r>
    <x v="177"/>
    <x v="6"/>
    <s v="Thieu"/>
  </r>
  <r>
    <x v="173"/>
    <x v="6"/>
    <s v="Thieu"/>
  </r>
  <r>
    <x v="176"/>
    <x v="6"/>
    <s v="Thieu"/>
  </r>
  <r>
    <x v="162"/>
    <x v="6"/>
    <s v="Thieu"/>
  </r>
  <r>
    <x v="165"/>
    <x v="6"/>
    <s v="Thieu"/>
  </r>
  <r>
    <x v="172"/>
    <x v="6"/>
    <s v="Thieu"/>
  </r>
  <r>
    <x v="17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74"/>
    <x v="6"/>
    <s v="Thieu"/>
  </r>
  <r>
    <x v="173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70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73"/>
    <x v="6"/>
    <s v="Thieu"/>
  </r>
  <r>
    <x v="168"/>
    <x v="6"/>
    <s v="Thieu"/>
  </r>
  <r>
    <x v="165"/>
    <x v="6"/>
    <s v="Thieu"/>
  </r>
  <r>
    <x v="162"/>
    <x v="6"/>
    <s v="Thieu"/>
  </r>
  <r>
    <x v="162"/>
    <x v="6"/>
    <s v="Thieu"/>
  </r>
  <r>
    <x v="172"/>
    <x v="6"/>
    <s v="Thieu"/>
  </r>
  <r>
    <x v="17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72"/>
    <x v="6"/>
    <s v="Thieu"/>
  </r>
  <r>
    <x v="164"/>
    <x v="6"/>
    <s v="Thieu"/>
  </r>
  <r>
    <x v="163"/>
    <x v="6"/>
    <s v="Thieu"/>
  </r>
  <r>
    <x v="167"/>
    <x v="6"/>
    <s v="Thieu"/>
  </r>
  <r>
    <x v="175"/>
    <x v="6"/>
    <s v="Thieu"/>
  </r>
  <r>
    <x v="162"/>
    <x v="6"/>
    <s v="Thieu"/>
  </r>
  <r>
    <x v="161"/>
    <x v="6"/>
    <s v="Thieu"/>
  </r>
  <r>
    <x v="176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8"/>
    <x v="6"/>
    <s v="Thieu"/>
  </r>
  <r>
    <x v="166"/>
    <x v="6"/>
    <s v="Thieu"/>
  </r>
  <r>
    <x v="168"/>
    <x v="6"/>
    <s v="Thieu"/>
  </r>
  <r>
    <x v="162"/>
    <x v="6"/>
    <s v="Thieu"/>
  </r>
  <r>
    <x v="169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4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67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4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0"/>
    <x v="6"/>
    <s v="Thieu"/>
  </r>
  <r>
    <x v="162"/>
    <x v="6"/>
    <s v="Thieu"/>
  </r>
  <r>
    <x v="162"/>
    <x v="6"/>
    <s v="Thieu"/>
  </r>
  <r>
    <x v="164"/>
    <x v="6"/>
    <s v="Thieu"/>
  </r>
  <r>
    <x v="163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70"/>
    <x v="6"/>
    <s v="Thieu"/>
  </r>
  <r>
    <x v="170"/>
    <x v="6"/>
    <s v="Thieu"/>
  </r>
  <r>
    <x v="162"/>
    <x v="6"/>
    <s v="Thieu"/>
  </r>
  <r>
    <x v="173"/>
    <x v="6"/>
    <s v="Thieu"/>
  </r>
  <r>
    <x v="168"/>
    <x v="6"/>
    <s v="Thieu"/>
  </r>
  <r>
    <x v="168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81"/>
    <x v="6"/>
    <s v="Thieu"/>
  </r>
  <r>
    <x v="162"/>
    <x v="6"/>
    <s v="Thieu"/>
  </r>
  <r>
    <x v="162"/>
    <x v="6"/>
    <s v="Thieu"/>
  </r>
  <r>
    <x v="164"/>
    <x v="6"/>
    <s v="Thieu"/>
  </r>
  <r>
    <x v="172"/>
    <x v="6"/>
    <s v="Thieu"/>
  </r>
  <r>
    <x v="168"/>
    <x v="6"/>
    <s v="Thieu"/>
  </r>
  <r>
    <x v="160"/>
    <x v="6"/>
    <s v="Thieu"/>
  </r>
  <r>
    <x v="162"/>
    <x v="6"/>
    <s v="Thieu"/>
  </r>
  <r>
    <x v="162"/>
    <x v="6"/>
    <s v="Thieu"/>
  </r>
  <r>
    <x v="166"/>
    <x v="6"/>
    <s v="Thieu"/>
  </r>
  <r>
    <x v="173"/>
    <x v="6"/>
    <s v="Thieu"/>
  </r>
  <r>
    <x v="175"/>
    <x v="6"/>
    <s v="Thieu"/>
  </r>
  <r>
    <x v="168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9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7"/>
    <x v="6"/>
    <s v="Thieu"/>
  </r>
  <r>
    <x v="162"/>
    <x v="6"/>
    <s v="Thieu"/>
  </r>
  <r>
    <x v="162"/>
    <x v="6"/>
    <s v="Thieu"/>
  </r>
  <r>
    <x v="175"/>
    <x v="6"/>
    <s v="Thieu"/>
  </r>
  <r>
    <x v="169"/>
    <x v="6"/>
    <s v="Thieu"/>
  </r>
  <r>
    <x v="162"/>
    <x v="6"/>
    <s v="Thieu"/>
  </r>
  <r>
    <x v="172"/>
    <x v="6"/>
    <s v="Thieu"/>
  </r>
  <r>
    <x v="167"/>
    <x v="6"/>
    <s v="Thieu"/>
  </r>
  <r>
    <x v="162"/>
    <x v="6"/>
    <s v="Thieu"/>
  </r>
  <r>
    <x v="162"/>
    <x v="6"/>
    <s v="Thieu"/>
  </r>
  <r>
    <x v="164"/>
    <x v="6"/>
    <s v="Thieu"/>
  </r>
  <r>
    <x v="161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0"/>
    <x v="6"/>
    <s v="Thieu"/>
  </r>
  <r>
    <x v="164"/>
    <x v="6"/>
    <s v="Thieu"/>
  </r>
  <r>
    <x v="165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1"/>
    <x v="6"/>
    <s v="Thieu"/>
  </r>
  <r>
    <x v="169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4"/>
    <x v="6"/>
    <s v="Thieu"/>
  </r>
  <r>
    <x v="167"/>
    <x v="6"/>
    <s v="Thieu"/>
  </r>
  <r>
    <x v="164"/>
    <x v="6"/>
    <s v="Thieu"/>
  </r>
  <r>
    <x v="172"/>
    <x v="6"/>
    <s v="Thieu"/>
  </r>
  <r>
    <x v="164"/>
    <x v="6"/>
    <s v="Thieu"/>
  </r>
  <r>
    <x v="164"/>
    <x v="6"/>
    <s v="Thieu"/>
  </r>
  <r>
    <x v="163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3"/>
    <x v="6"/>
    <s v="Thieu"/>
  </r>
  <r>
    <x v="162"/>
    <x v="6"/>
    <s v="Thieu"/>
  </r>
  <r>
    <x v="164"/>
    <x v="6"/>
    <s v="Thieu"/>
  </r>
  <r>
    <x v="161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71"/>
    <x v="6"/>
    <s v="Thieu"/>
  </r>
  <r>
    <x v="162"/>
    <x v="6"/>
    <s v="Thieu"/>
  </r>
  <r>
    <x v="164"/>
    <x v="6"/>
    <s v="Thieu"/>
  </r>
  <r>
    <x v="17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81"/>
    <x v="6"/>
    <s v="Thieu"/>
  </r>
  <r>
    <x v="162"/>
    <x v="6"/>
    <s v="Thieu"/>
  </r>
  <r>
    <x v="171"/>
    <x v="6"/>
    <s v="Thieu"/>
  </r>
  <r>
    <x v="162"/>
    <x v="6"/>
    <s v="Thieu"/>
  </r>
  <r>
    <x v="173"/>
    <x v="6"/>
    <s v="Thieu"/>
  </r>
  <r>
    <x v="165"/>
    <x v="6"/>
    <s v="Thieu"/>
  </r>
  <r>
    <x v="165"/>
    <x v="6"/>
    <s v="Thieu"/>
  </r>
  <r>
    <x v="173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7"/>
    <x v="6"/>
    <s v="Thieu"/>
  </r>
  <r>
    <x v="168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1"/>
    <x v="6"/>
    <s v="Thieu"/>
  </r>
  <r>
    <x v="166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6"/>
    <x v="6"/>
    <s v="Thieu"/>
  </r>
  <r>
    <x v="166"/>
    <x v="6"/>
    <s v="Thieu"/>
  </r>
  <r>
    <x v="162"/>
    <x v="6"/>
    <s v="Thieu"/>
  </r>
  <r>
    <x v="162"/>
    <x v="6"/>
    <s v="Thieu"/>
  </r>
  <r>
    <x v="174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0"/>
    <x v="6"/>
    <s v="Thieu"/>
  </r>
  <r>
    <x v="165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60"/>
    <x v="6"/>
    <s v="Thieu"/>
  </r>
  <r>
    <x v="162"/>
    <x v="6"/>
    <s v="Thieu"/>
  </r>
  <r>
    <x v="164"/>
    <x v="6"/>
    <s v="Thieu"/>
  </r>
  <r>
    <x v="161"/>
    <x v="6"/>
    <s v="Thieu"/>
  </r>
  <r>
    <x v="164"/>
    <x v="6"/>
    <s v="Thieu"/>
  </r>
  <r>
    <x v="162"/>
    <x v="6"/>
    <s v="Thieu"/>
  </r>
  <r>
    <x v="168"/>
    <x v="6"/>
    <s v="Thieu"/>
  </r>
  <r>
    <x v="164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7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7"/>
    <x v="6"/>
    <s v="Thieu"/>
  </r>
  <r>
    <x v="168"/>
    <x v="6"/>
    <s v="Thieu"/>
  </r>
  <r>
    <x v="164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8"/>
    <x v="6"/>
    <s v="Thieu"/>
  </r>
  <r>
    <x v="161"/>
    <x v="6"/>
    <s v="Thieu"/>
  </r>
  <r>
    <x v="173"/>
    <x v="6"/>
    <s v="Thieu"/>
  </r>
  <r>
    <x v="162"/>
    <x v="6"/>
    <s v="Thieu"/>
  </r>
  <r>
    <x v="162"/>
    <x v="6"/>
    <s v="Thieu"/>
  </r>
  <r>
    <x v="172"/>
    <x v="6"/>
    <s v="Thieu"/>
  </r>
  <r>
    <x v="165"/>
    <x v="6"/>
    <s v="Thieu"/>
  </r>
  <r>
    <x v="166"/>
    <x v="6"/>
    <s v="Thieu"/>
  </r>
  <r>
    <x v="179"/>
    <x v="6"/>
    <s v="Thieu"/>
  </r>
  <r>
    <x v="164"/>
    <x v="6"/>
    <s v="Thieu"/>
  </r>
  <r>
    <x v="162"/>
    <x v="6"/>
    <s v="Thieu"/>
  </r>
  <r>
    <x v="170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7"/>
    <x v="6"/>
    <s v="Thieu"/>
  </r>
  <r>
    <x v="165"/>
    <x v="6"/>
    <s v="Thieu"/>
  </r>
  <r>
    <x v="172"/>
    <x v="6"/>
    <s v="Thieu"/>
  </r>
  <r>
    <x v="165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73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5"/>
    <x v="6"/>
    <s v="Thieu"/>
  </r>
  <r>
    <x v="162"/>
    <x v="6"/>
    <s v="Thieu"/>
  </r>
  <r>
    <x v="160"/>
    <x v="6"/>
    <s v="Thieu"/>
  </r>
  <r>
    <x v="162"/>
    <x v="6"/>
    <s v="Thieu"/>
  </r>
  <r>
    <x v="165"/>
    <x v="6"/>
    <s v="Thieu"/>
  </r>
  <r>
    <x v="162"/>
    <x v="6"/>
    <s v="Thieu"/>
  </r>
  <r>
    <x v="181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7"/>
    <x v="6"/>
    <s v="Thieu"/>
  </r>
  <r>
    <x v="162"/>
    <x v="6"/>
    <s v="Thieu"/>
  </r>
  <r>
    <x v="165"/>
    <x v="6"/>
    <s v="Thieu"/>
  </r>
  <r>
    <x v="173"/>
    <x v="6"/>
    <s v="Thieu"/>
  </r>
  <r>
    <x v="173"/>
    <x v="6"/>
    <s v="Thieu"/>
  </r>
  <r>
    <x v="171"/>
    <x v="6"/>
    <s v="Thieu"/>
  </r>
  <r>
    <x v="172"/>
    <x v="6"/>
    <s v="Thieu"/>
  </r>
  <r>
    <x v="162"/>
    <x v="6"/>
    <s v="Thieu"/>
  </r>
  <r>
    <x v="170"/>
    <x v="6"/>
    <s v="Thieu"/>
  </r>
  <r>
    <x v="179"/>
    <x v="6"/>
    <s v="Thieu"/>
  </r>
  <r>
    <x v="175"/>
    <x v="6"/>
    <s v="Thieu"/>
  </r>
  <r>
    <x v="164"/>
    <x v="6"/>
    <s v="Thieu"/>
  </r>
  <r>
    <x v="161"/>
    <x v="6"/>
    <s v="Thieu"/>
  </r>
  <r>
    <x v="164"/>
    <x v="6"/>
    <s v="Thieu"/>
  </r>
  <r>
    <x v="168"/>
    <x v="6"/>
    <s v="Thieu"/>
  </r>
  <r>
    <x v="164"/>
    <x v="6"/>
    <s v="Thieu"/>
  </r>
  <r>
    <x v="162"/>
    <x v="6"/>
    <s v="Thieu"/>
  </r>
  <r>
    <x v="164"/>
    <x v="6"/>
    <s v="Thieu"/>
  </r>
  <r>
    <x v="166"/>
    <x v="6"/>
    <s v="Thieu"/>
  </r>
  <r>
    <x v="171"/>
    <x v="6"/>
    <s v="Thieu"/>
  </r>
  <r>
    <x v="172"/>
    <x v="6"/>
    <s v="Thieu"/>
  </r>
  <r>
    <x v="162"/>
    <x v="6"/>
    <s v="Thieu"/>
  </r>
  <r>
    <x v="162"/>
    <x v="6"/>
    <s v="Thieu"/>
  </r>
  <r>
    <x v="179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75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6"/>
    <x v="6"/>
    <s v="Thieu"/>
  </r>
  <r>
    <x v="162"/>
    <x v="6"/>
    <s v="Thieu"/>
  </r>
  <r>
    <x v="164"/>
    <x v="6"/>
    <s v="Thieu"/>
  </r>
  <r>
    <x v="162"/>
    <x v="6"/>
    <s v="Thieu"/>
  </r>
  <r>
    <x v="167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7"/>
    <x v="6"/>
    <s v="Thieu"/>
  </r>
  <r>
    <x v="162"/>
    <x v="6"/>
    <s v="Thieu"/>
  </r>
  <r>
    <x v="162"/>
    <x v="6"/>
    <s v="Thieu"/>
  </r>
  <r>
    <x v="175"/>
    <x v="6"/>
    <s v="Thieu"/>
  </r>
  <r>
    <x v="168"/>
    <x v="6"/>
    <s v="Thieu"/>
  </r>
  <r>
    <x v="175"/>
    <x v="6"/>
    <s v="Thieu"/>
  </r>
  <r>
    <x v="165"/>
    <x v="6"/>
    <s v="Thieu"/>
  </r>
  <r>
    <x v="162"/>
    <x v="6"/>
    <s v="Thieu"/>
  </r>
  <r>
    <x v="175"/>
    <x v="6"/>
    <s v="Thieu"/>
  </r>
  <r>
    <x v="164"/>
    <x v="6"/>
    <s v="Thieu"/>
  </r>
  <r>
    <x v="167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4"/>
    <x v="6"/>
    <s v="Thieu"/>
  </r>
  <r>
    <x v="174"/>
    <x v="6"/>
    <s v="Thieu"/>
  </r>
  <r>
    <x v="164"/>
    <x v="6"/>
    <s v="Thieu"/>
  </r>
  <r>
    <x v="175"/>
    <x v="6"/>
    <s v="Thieu"/>
  </r>
  <r>
    <x v="160"/>
    <x v="6"/>
    <s v="Thieu"/>
  </r>
  <r>
    <x v="164"/>
    <x v="6"/>
    <s v="Thieu"/>
  </r>
  <r>
    <x v="162"/>
    <x v="6"/>
    <s v="Thieu"/>
  </r>
  <r>
    <x v="170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8"/>
    <x v="6"/>
    <s v="Thieu"/>
  </r>
  <r>
    <x v="168"/>
    <x v="6"/>
    <s v="Thieu"/>
  </r>
  <r>
    <x v="162"/>
    <x v="6"/>
    <s v="Thieu"/>
  </r>
  <r>
    <x v="166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62"/>
    <x v="6"/>
    <s v="Thieu"/>
  </r>
  <r>
    <x v="164"/>
    <x v="6"/>
    <s v="Thieu"/>
  </r>
  <r>
    <x v="171"/>
    <x v="6"/>
    <s v="Thieu"/>
  </r>
  <r>
    <x v="164"/>
    <x v="6"/>
    <s v="Thieu"/>
  </r>
  <r>
    <x v="175"/>
    <x v="6"/>
    <s v="Thieu"/>
  </r>
  <r>
    <x v="162"/>
    <x v="6"/>
    <s v="Thieu"/>
  </r>
  <r>
    <x v="162"/>
    <x v="6"/>
    <s v="Thieu"/>
  </r>
  <r>
    <x v="164"/>
    <x v="6"/>
    <s v="Thieu"/>
  </r>
  <r>
    <x v="169"/>
    <x v="6"/>
    <s v="Thieu"/>
  </r>
  <r>
    <x v="162"/>
    <x v="6"/>
    <s v="Thieu"/>
  </r>
  <r>
    <x v="162"/>
    <x v="6"/>
    <s v="Thieu"/>
  </r>
  <r>
    <x v="171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3"/>
    <x v="6"/>
    <s v="Thieu"/>
  </r>
  <r>
    <x v="164"/>
    <x v="6"/>
    <s v="Thieu"/>
  </r>
  <r>
    <x v="162"/>
    <x v="6"/>
    <s v="Thieu"/>
  </r>
  <r>
    <x v="165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62"/>
    <x v="6"/>
    <s v="Thieu"/>
  </r>
  <r>
    <x v="174"/>
    <x v="6"/>
    <s v="Thieu"/>
  </r>
  <r>
    <x v="173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80"/>
    <x v="6"/>
    <s v="Thieu"/>
  </r>
  <r>
    <x v="162"/>
    <x v="6"/>
    <s v="Thieu"/>
  </r>
  <r>
    <x v="173"/>
    <x v="6"/>
    <s v="Thieu"/>
  </r>
  <r>
    <x v="164"/>
    <x v="6"/>
    <s v="Thieu"/>
  </r>
  <r>
    <x v="163"/>
    <x v="6"/>
    <s v="Thieu"/>
  </r>
  <r>
    <x v="173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72"/>
    <x v="6"/>
    <s v="Thieu"/>
  </r>
  <r>
    <x v="171"/>
    <x v="6"/>
    <s v="Thieu"/>
  </r>
  <r>
    <x v="160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80"/>
    <x v="6"/>
    <s v="Thieu"/>
  </r>
  <r>
    <x v="162"/>
    <x v="6"/>
    <s v="Thieu"/>
  </r>
  <r>
    <x v="160"/>
    <x v="6"/>
    <s v="Thieu"/>
  </r>
  <r>
    <x v="163"/>
    <x v="6"/>
    <s v="Thieu"/>
  </r>
  <r>
    <x v="164"/>
    <x v="6"/>
    <s v="Thieu"/>
  </r>
  <r>
    <x v="172"/>
    <x v="6"/>
    <s v="Thieu"/>
  </r>
  <r>
    <x v="167"/>
    <x v="6"/>
    <s v="Thieu"/>
  </r>
  <r>
    <x v="162"/>
    <x v="6"/>
    <s v="Thieu"/>
  </r>
  <r>
    <x v="175"/>
    <x v="6"/>
    <s v="Thieu"/>
  </r>
  <r>
    <x v="161"/>
    <x v="6"/>
    <s v="Thieu"/>
  </r>
  <r>
    <x v="165"/>
    <x v="6"/>
    <s v="Thieu"/>
  </r>
  <r>
    <x v="164"/>
    <x v="6"/>
    <s v="Thieu"/>
  </r>
  <r>
    <x v="175"/>
    <x v="6"/>
    <s v="Thieu"/>
  </r>
  <r>
    <x v="165"/>
    <x v="6"/>
    <s v="Thieu"/>
  </r>
  <r>
    <x v="162"/>
    <x v="6"/>
    <s v="Thieu"/>
  </r>
  <r>
    <x v="165"/>
    <x v="6"/>
    <s v="Thieu"/>
  </r>
  <r>
    <x v="160"/>
    <x v="6"/>
    <s v="Thieu"/>
  </r>
  <r>
    <x v="172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1"/>
    <x v="6"/>
    <s v="Thieu"/>
  </r>
  <r>
    <x v="164"/>
    <x v="6"/>
    <s v="Thieu"/>
  </r>
  <r>
    <x v="162"/>
    <x v="6"/>
    <s v="Thieu"/>
  </r>
  <r>
    <x v="171"/>
    <x v="6"/>
    <s v="Thieu"/>
  </r>
  <r>
    <x v="162"/>
    <x v="6"/>
    <s v="Thieu"/>
  </r>
  <r>
    <x v="165"/>
    <x v="6"/>
    <s v="Thieu"/>
  </r>
  <r>
    <x v="162"/>
    <x v="6"/>
    <s v="Thieu"/>
  </r>
  <r>
    <x v="161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69"/>
    <x v="6"/>
    <s v="Thieu"/>
  </r>
  <r>
    <x v="162"/>
    <x v="6"/>
    <s v="Thieu"/>
  </r>
  <r>
    <x v="173"/>
    <x v="6"/>
    <s v="Thieu"/>
  </r>
  <r>
    <x v="162"/>
    <x v="6"/>
    <s v="Thieu"/>
  </r>
  <r>
    <x v="168"/>
    <x v="6"/>
    <s v="Thieu"/>
  </r>
  <r>
    <x v="160"/>
    <x v="6"/>
    <s v="Thieu"/>
  </r>
  <r>
    <x v="168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7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5"/>
    <x v="6"/>
    <s v="Thieu"/>
  </r>
  <r>
    <x v="164"/>
    <x v="6"/>
    <s v="Thieu"/>
  </r>
  <r>
    <x v="162"/>
    <x v="6"/>
    <s v="Thieu"/>
  </r>
  <r>
    <x v="160"/>
    <x v="6"/>
    <s v="Thieu"/>
  </r>
  <r>
    <x v="163"/>
    <x v="6"/>
    <s v="Thieu"/>
  </r>
  <r>
    <x v="168"/>
    <x v="6"/>
    <s v="Thieu"/>
  </r>
  <r>
    <x v="160"/>
    <x v="6"/>
    <s v="Thieu"/>
  </r>
  <r>
    <x v="162"/>
    <x v="6"/>
    <s v="Thieu"/>
  </r>
  <r>
    <x v="162"/>
    <x v="6"/>
    <s v="Thieu"/>
  </r>
  <r>
    <x v="172"/>
    <x v="6"/>
    <s v="Thieu"/>
  </r>
  <r>
    <x v="163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1"/>
    <x v="6"/>
    <s v="Thieu"/>
  </r>
  <r>
    <x v="164"/>
    <x v="6"/>
    <s v="Thieu"/>
  </r>
  <r>
    <x v="170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78"/>
    <x v="6"/>
    <s v="Thieu"/>
  </r>
  <r>
    <x v="168"/>
    <x v="6"/>
    <s v="Thieu"/>
  </r>
  <r>
    <x v="161"/>
    <x v="6"/>
    <s v="Thieu"/>
  </r>
  <r>
    <x v="164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73"/>
    <x v="6"/>
    <s v="Thieu"/>
  </r>
  <r>
    <x v="162"/>
    <x v="6"/>
    <s v="Thieu"/>
  </r>
  <r>
    <x v="164"/>
    <x v="6"/>
    <s v="Thieu"/>
  </r>
  <r>
    <x v="174"/>
    <x v="6"/>
    <s v="Thieu"/>
  </r>
  <r>
    <x v="160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74"/>
    <x v="6"/>
    <s v="Thieu"/>
  </r>
  <r>
    <x v="164"/>
    <x v="6"/>
    <s v="Thieu"/>
  </r>
  <r>
    <x v="172"/>
    <x v="6"/>
    <s v="Thieu"/>
  </r>
  <r>
    <x v="168"/>
    <x v="6"/>
    <s v="Thieu"/>
  </r>
  <r>
    <x v="161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1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75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74"/>
    <x v="6"/>
    <s v="Thieu"/>
  </r>
  <r>
    <x v="165"/>
    <x v="6"/>
    <s v="Thieu"/>
  </r>
  <r>
    <x v="168"/>
    <x v="6"/>
    <s v="Thieu"/>
  </r>
  <r>
    <x v="165"/>
    <x v="6"/>
    <s v="Thieu"/>
  </r>
  <r>
    <x v="160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71"/>
    <x v="6"/>
    <s v="Thieu"/>
  </r>
  <r>
    <x v="162"/>
    <x v="6"/>
    <s v="Thieu"/>
  </r>
  <r>
    <x v="167"/>
    <x v="6"/>
    <s v="Thieu"/>
  </r>
  <r>
    <x v="174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4"/>
    <x v="6"/>
    <s v="Thieu"/>
  </r>
  <r>
    <x v="173"/>
    <x v="6"/>
    <s v="Thieu"/>
  </r>
  <r>
    <x v="162"/>
    <x v="6"/>
    <s v="Thieu"/>
  </r>
  <r>
    <x v="175"/>
    <x v="6"/>
    <s v="Thieu"/>
  </r>
  <r>
    <x v="162"/>
    <x v="6"/>
    <s v="Thieu"/>
  </r>
  <r>
    <x v="165"/>
    <x v="6"/>
    <s v="Thieu"/>
  </r>
  <r>
    <x v="173"/>
    <x v="6"/>
    <s v="Thieu"/>
  </r>
  <r>
    <x v="167"/>
    <x v="6"/>
    <s v="Thieu"/>
  </r>
  <r>
    <x v="162"/>
    <x v="6"/>
    <s v="Thieu"/>
  </r>
  <r>
    <x v="162"/>
    <x v="6"/>
    <s v="Thieu"/>
  </r>
  <r>
    <x v="169"/>
    <x v="6"/>
    <s v="Thieu"/>
  </r>
  <r>
    <x v="172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0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3"/>
    <x v="6"/>
    <s v="Thieu"/>
  </r>
  <r>
    <x v="179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5"/>
    <x v="6"/>
    <s v="Thieu"/>
  </r>
  <r>
    <x v="172"/>
    <x v="6"/>
    <s v="Thieu"/>
  </r>
  <r>
    <x v="162"/>
    <x v="6"/>
    <s v="Thieu"/>
  </r>
  <r>
    <x v="167"/>
    <x v="6"/>
    <s v="Thieu"/>
  </r>
  <r>
    <x v="17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0"/>
    <x v="6"/>
    <s v="Thieu"/>
  </r>
  <r>
    <x v="173"/>
    <x v="6"/>
    <s v="Thieu"/>
  </r>
  <r>
    <x v="172"/>
    <x v="6"/>
    <s v="Thieu"/>
  </r>
  <r>
    <x v="173"/>
    <x v="6"/>
    <s v="Thieu"/>
  </r>
  <r>
    <x v="162"/>
    <x v="6"/>
    <s v="Thieu"/>
  </r>
  <r>
    <x v="171"/>
    <x v="6"/>
    <s v="Thieu"/>
  </r>
  <r>
    <x v="162"/>
    <x v="6"/>
    <s v="Thieu"/>
  </r>
  <r>
    <x v="172"/>
    <x v="6"/>
    <s v="Thieu"/>
  </r>
  <r>
    <x v="173"/>
    <x v="6"/>
    <s v="Thieu"/>
  </r>
  <r>
    <x v="173"/>
    <x v="6"/>
    <s v="Thieu"/>
  </r>
  <r>
    <x v="162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8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7"/>
    <x v="6"/>
    <s v="Thieu"/>
  </r>
  <r>
    <x v="164"/>
    <x v="6"/>
    <s v="Thieu"/>
  </r>
  <r>
    <x v="172"/>
    <x v="6"/>
    <s v="Thieu"/>
  </r>
  <r>
    <x v="173"/>
    <x v="6"/>
    <s v="Thieu"/>
  </r>
  <r>
    <x v="171"/>
    <x v="6"/>
    <s v="Thieu"/>
  </r>
  <r>
    <x v="173"/>
    <x v="6"/>
    <s v="Thieu"/>
  </r>
  <r>
    <x v="162"/>
    <x v="6"/>
    <s v="Thieu"/>
  </r>
  <r>
    <x v="166"/>
    <x v="6"/>
    <s v="Thieu"/>
  </r>
  <r>
    <x v="173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71"/>
    <x v="6"/>
    <s v="Thieu"/>
  </r>
  <r>
    <x v="173"/>
    <x v="6"/>
    <s v="Thieu"/>
  </r>
  <r>
    <x v="169"/>
    <x v="6"/>
    <s v="Thieu"/>
  </r>
  <r>
    <x v="164"/>
    <x v="6"/>
    <s v="Thieu"/>
  </r>
  <r>
    <x v="162"/>
    <x v="6"/>
    <s v="Thieu"/>
  </r>
  <r>
    <x v="160"/>
    <x v="6"/>
    <s v="Thieu"/>
  </r>
  <r>
    <x v="164"/>
    <x v="6"/>
    <s v="Thieu"/>
  </r>
  <r>
    <x v="162"/>
    <x v="6"/>
    <s v="Thieu"/>
  </r>
  <r>
    <x v="175"/>
    <x v="6"/>
    <s v="Thieu"/>
  </r>
  <r>
    <x v="165"/>
    <x v="6"/>
    <s v="Thieu"/>
  </r>
  <r>
    <x v="174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9"/>
    <x v="6"/>
    <s v="Thieu"/>
  </r>
  <r>
    <x v="162"/>
    <x v="6"/>
    <s v="Thieu"/>
  </r>
  <r>
    <x v="172"/>
    <x v="6"/>
    <s v="Thieu"/>
  </r>
  <r>
    <x v="162"/>
    <x v="6"/>
    <s v="Thieu"/>
  </r>
  <r>
    <x v="167"/>
    <x v="6"/>
    <s v="Thieu"/>
  </r>
  <r>
    <x v="164"/>
    <x v="6"/>
    <s v="Thieu"/>
  </r>
  <r>
    <x v="162"/>
    <x v="6"/>
    <s v="Thieu"/>
  </r>
  <r>
    <x v="173"/>
    <x v="6"/>
    <s v="Thieu"/>
  </r>
  <r>
    <x v="164"/>
    <x v="6"/>
    <s v="Thieu"/>
  </r>
  <r>
    <x v="164"/>
    <x v="6"/>
    <s v="Thieu"/>
  </r>
  <r>
    <x v="166"/>
    <x v="6"/>
    <s v="Thieu"/>
  </r>
  <r>
    <x v="165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5"/>
    <x v="6"/>
    <s v="Thieu"/>
  </r>
  <r>
    <x v="165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7"/>
    <x v="6"/>
    <s v="Thieu"/>
  </r>
  <r>
    <x v="162"/>
    <x v="6"/>
    <s v="Thieu"/>
  </r>
  <r>
    <x v="164"/>
    <x v="6"/>
    <s v="Thieu"/>
  </r>
  <r>
    <x v="162"/>
    <x v="6"/>
    <s v="Thieu"/>
  </r>
  <r>
    <x v="163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73"/>
    <x v="6"/>
    <s v="Thieu"/>
  </r>
  <r>
    <x v="175"/>
    <x v="6"/>
    <s v="Thieu"/>
  </r>
  <r>
    <x v="169"/>
    <x v="6"/>
    <s v="Thieu"/>
  </r>
  <r>
    <x v="162"/>
    <x v="6"/>
    <s v="Thieu"/>
  </r>
  <r>
    <x v="165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8"/>
    <x v="6"/>
    <s v="Thieu"/>
  </r>
  <r>
    <x v="172"/>
    <x v="6"/>
    <s v="Thieu"/>
  </r>
  <r>
    <x v="177"/>
    <x v="6"/>
    <s v="Thieu"/>
  </r>
  <r>
    <x v="161"/>
    <x v="6"/>
    <s v="Thieu"/>
  </r>
  <r>
    <x v="178"/>
    <x v="6"/>
    <s v="Thieu"/>
  </r>
  <r>
    <x v="171"/>
    <x v="6"/>
    <s v="Thieu"/>
  </r>
  <r>
    <x v="173"/>
    <x v="6"/>
    <s v="Thieu"/>
  </r>
  <r>
    <x v="175"/>
    <x v="6"/>
    <s v="Thieu"/>
  </r>
  <r>
    <x v="172"/>
    <x v="6"/>
    <s v="Thieu"/>
  </r>
  <r>
    <x v="172"/>
    <x v="6"/>
    <s v="Thieu"/>
  </r>
  <r>
    <x v="162"/>
    <x v="6"/>
    <s v="Thieu"/>
  </r>
  <r>
    <x v="165"/>
    <x v="6"/>
    <s v="Thieu"/>
  </r>
  <r>
    <x v="174"/>
    <x v="6"/>
    <s v="Thieu"/>
  </r>
  <r>
    <x v="165"/>
    <x v="6"/>
    <s v="Thieu"/>
  </r>
  <r>
    <x v="164"/>
    <x v="6"/>
    <s v="Thieu"/>
  </r>
  <r>
    <x v="165"/>
    <x v="6"/>
    <s v="Thieu"/>
  </r>
  <r>
    <x v="162"/>
    <x v="6"/>
    <s v="Thieu"/>
  </r>
  <r>
    <x v="179"/>
    <x v="6"/>
    <s v="Thieu"/>
  </r>
  <r>
    <x v="172"/>
    <x v="6"/>
    <s v="Thieu"/>
  </r>
  <r>
    <x v="171"/>
    <x v="6"/>
    <s v="Thieu"/>
  </r>
  <r>
    <x v="162"/>
    <x v="6"/>
    <s v="Thieu"/>
  </r>
  <r>
    <x v="169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73"/>
    <x v="6"/>
    <s v="Thieu"/>
  </r>
  <r>
    <x v="161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73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9"/>
    <x v="6"/>
    <s v="Thieu"/>
  </r>
  <r>
    <x v="162"/>
    <x v="6"/>
    <s v="Thieu"/>
  </r>
  <r>
    <x v="171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64"/>
    <x v="6"/>
    <s v="Thieu"/>
  </r>
  <r>
    <x v="172"/>
    <x v="6"/>
    <s v="Thieu"/>
  </r>
  <r>
    <x v="165"/>
    <x v="6"/>
    <s v="Thieu"/>
  </r>
  <r>
    <x v="165"/>
    <x v="6"/>
    <s v="Thieu"/>
  </r>
  <r>
    <x v="169"/>
    <x v="6"/>
    <s v="Thieu"/>
  </r>
  <r>
    <x v="160"/>
    <x v="6"/>
    <s v="Thieu"/>
  </r>
  <r>
    <x v="165"/>
    <x v="6"/>
    <s v="Thieu"/>
  </r>
  <r>
    <x v="167"/>
    <x v="6"/>
    <s v="Thieu"/>
  </r>
  <r>
    <x v="168"/>
    <x v="6"/>
    <s v="Thieu"/>
  </r>
  <r>
    <x v="173"/>
    <x v="6"/>
    <s v="Thieu"/>
  </r>
  <r>
    <x v="164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74"/>
    <x v="6"/>
    <s v="Thieu"/>
  </r>
  <r>
    <x v="172"/>
    <x v="6"/>
    <s v="Thieu"/>
  </r>
  <r>
    <x v="173"/>
    <x v="6"/>
    <s v="Thieu"/>
  </r>
  <r>
    <x v="174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8"/>
    <x v="6"/>
    <s v="Thieu"/>
  </r>
  <r>
    <x v="166"/>
    <x v="6"/>
    <s v="Thieu"/>
  </r>
  <r>
    <x v="162"/>
    <x v="6"/>
    <s v="Thieu"/>
  </r>
  <r>
    <x v="160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0"/>
    <x v="6"/>
    <s v="Thieu"/>
  </r>
  <r>
    <x v="162"/>
    <x v="6"/>
    <s v="Thieu"/>
  </r>
  <r>
    <x v="162"/>
    <x v="6"/>
    <s v="Thieu"/>
  </r>
  <r>
    <x v="165"/>
    <x v="6"/>
    <s v="Thieu"/>
  </r>
  <r>
    <x v="165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7"/>
    <x v="6"/>
    <s v="Thieu"/>
  </r>
  <r>
    <x v="164"/>
    <x v="6"/>
    <s v="Thieu"/>
  </r>
  <r>
    <x v="162"/>
    <x v="6"/>
    <s v="Thieu"/>
  </r>
  <r>
    <x v="165"/>
    <x v="6"/>
    <s v="Thieu"/>
  </r>
  <r>
    <x v="164"/>
    <x v="6"/>
    <s v="Thieu"/>
  </r>
  <r>
    <x v="168"/>
    <x v="6"/>
    <s v="Thieu"/>
  </r>
  <r>
    <x v="174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9"/>
    <x v="6"/>
    <s v="Thieu"/>
  </r>
  <r>
    <x v="17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4"/>
    <x v="6"/>
    <s v="Thieu"/>
  </r>
  <r>
    <x v="172"/>
    <x v="6"/>
    <s v="Thieu"/>
  </r>
  <r>
    <x v="168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75"/>
    <x v="6"/>
    <s v="Thieu"/>
  </r>
  <r>
    <x v="173"/>
    <x v="6"/>
    <s v="Thieu"/>
  </r>
  <r>
    <x v="164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60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4"/>
    <x v="6"/>
    <s v="Thieu"/>
  </r>
  <r>
    <x v="171"/>
    <x v="6"/>
    <s v="Thieu"/>
  </r>
  <r>
    <x v="174"/>
    <x v="6"/>
    <s v="Thieu"/>
  </r>
  <r>
    <x v="172"/>
    <x v="6"/>
    <s v="Thieu"/>
  </r>
  <r>
    <x v="160"/>
    <x v="6"/>
    <s v="Thieu"/>
  </r>
  <r>
    <x v="164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73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5"/>
    <x v="6"/>
    <s v="Thieu"/>
  </r>
  <r>
    <x v="174"/>
    <x v="6"/>
    <s v="Thieu"/>
  </r>
  <r>
    <x v="174"/>
    <x v="6"/>
    <s v="Thieu"/>
  </r>
  <r>
    <x v="165"/>
    <x v="6"/>
    <s v="Thieu"/>
  </r>
  <r>
    <x v="173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72"/>
    <x v="6"/>
    <s v="Thieu"/>
  </r>
  <r>
    <x v="173"/>
    <x v="6"/>
    <s v="Thieu"/>
  </r>
  <r>
    <x v="168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4"/>
    <x v="6"/>
    <s v="Thieu"/>
  </r>
  <r>
    <x v="174"/>
    <x v="6"/>
    <s v="Thieu"/>
  </r>
  <r>
    <x v="168"/>
    <x v="6"/>
    <s v="Thieu"/>
  </r>
  <r>
    <x v="177"/>
    <x v="6"/>
    <s v="Thieu"/>
  </r>
  <r>
    <x v="169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9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0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1"/>
    <x v="6"/>
    <s v="Thieu"/>
  </r>
  <r>
    <x v="172"/>
    <x v="6"/>
    <s v="Thieu"/>
  </r>
  <r>
    <x v="172"/>
    <x v="6"/>
    <s v="Thieu"/>
  </r>
  <r>
    <x v="169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8"/>
    <x v="6"/>
    <s v="Thieu"/>
  </r>
  <r>
    <x v="175"/>
    <x v="6"/>
    <s v="Thieu"/>
  </r>
  <r>
    <x v="173"/>
    <x v="6"/>
    <s v="Thieu"/>
  </r>
  <r>
    <x v="162"/>
    <x v="6"/>
    <s v="Thieu"/>
  </r>
  <r>
    <x v="164"/>
    <x v="6"/>
    <s v="Thieu"/>
  </r>
  <r>
    <x v="17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9"/>
    <x v="6"/>
    <s v="Thieu"/>
  </r>
  <r>
    <x v="173"/>
    <x v="6"/>
    <s v="Thieu"/>
  </r>
  <r>
    <x v="162"/>
    <x v="6"/>
    <s v="Thieu"/>
  </r>
  <r>
    <x v="164"/>
    <x v="6"/>
    <s v="Thieu"/>
  </r>
  <r>
    <x v="163"/>
    <x v="6"/>
    <s v="Thieu"/>
  </r>
  <r>
    <x v="162"/>
    <x v="6"/>
    <s v="Thieu"/>
  </r>
  <r>
    <x v="168"/>
    <x v="6"/>
    <s v="Thieu"/>
  </r>
  <r>
    <x v="173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73"/>
    <x v="6"/>
    <s v="Thieu"/>
  </r>
  <r>
    <x v="173"/>
    <x v="6"/>
    <s v="Thieu"/>
  </r>
  <r>
    <x v="172"/>
    <x v="6"/>
    <s v="Thieu"/>
  </r>
  <r>
    <x v="162"/>
    <x v="6"/>
    <s v="Thieu"/>
  </r>
  <r>
    <x v="172"/>
    <x v="6"/>
    <s v="Thieu"/>
  </r>
  <r>
    <x v="172"/>
    <x v="6"/>
    <s v="Thieu"/>
  </r>
  <r>
    <x v="181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8"/>
    <x v="6"/>
    <s v="Thieu"/>
  </r>
  <r>
    <x v="160"/>
    <x v="6"/>
    <s v="Thieu"/>
  </r>
  <r>
    <x v="173"/>
    <x v="6"/>
    <s v="Thieu"/>
  </r>
  <r>
    <x v="165"/>
    <x v="6"/>
    <s v="Thieu"/>
  </r>
  <r>
    <x v="162"/>
    <x v="6"/>
    <s v="Thieu"/>
  </r>
  <r>
    <x v="169"/>
    <x v="6"/>
    <s v="Thieu"/>
  </r>
  <r>
    <x v="167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8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1"/>
    <x v="6"/>
    <s v="Thieu"/>
  </r>
  <r>
    <x v="163"/>
    <x v="6"/>
    <s v="Thieu"/>
  </r>
  <r>
    <x v="173"/>
    <x v="6"/>
    <s v="Thieu"/>
  </r>
  <r>
    <x v="164"/>
    <x v="6"/>
    <s v="Thieu"/>
  </r>
  <r>
    <x v="164"/>
    <x v="6"/>
    <s v="Thieu"/>
  </r>
  <r>
    <x v="167"/>
    <x v="6"/>
    <s v="Thieu"/>
  </r>
  <r>
    <x v="161"/>
    <x v="6"/>
    <s v="Thieu"/>
  </r>
  <r>
    <x v="162"/>
    <x v="6"/>
    <s v="Thieu"/>
  </r>
  <r>
    <x v="171"/>
    <x v="6"/>
    <s v="Thieu"/>
  </r>
  <r>
    <x v="162"/>
    <x v="6"/>
    <s v="Thieu"/>
  </r>
  <r>
    <x v="160"/>
    <x v="6"/>
    <s v="Thieu"/>
  </r>
  <r>
    <x v="164"/>
    <x v="6"/>
    <s v="Thieu"/>
  </r>
  <r>
    <x v="172"/>
    <x v="6"/>
    <s v="Thieu"/>
  </r>
  <r>
    <x v="168"/>
    <x v="6"/>
    <s v="Thieu"/>
  </r>
  <r>
    <x v="160"/>
    <x v="6"/>
    <s v="Thieu"/>
  </r>
  <r>
    <x v="162"/>
    <x v="6"/>
    <s v="Thieu"/>
  </r>
  <r>
    <x v="173"/>
    <x v="6"/>
    <s v="Thieu"/>
  </r>
  <r>
    <x v="174"/>
    <x v="6"/>
    <s v="Thieu"/>
  </r>
  <r>
    <x v="168"/>
    <x v="6"/>
    <s v="Thieu"/>
  </r>
  <r>
    <x v="162"/>
    <x v="6"/>
    <s v="Thieu"/>
  </r>
  <r>
    <x v="175"/>
    <x v="6"/>
    <s v="Thieu"/>
  </r>
  <r>
    <x v="164"/>
    <x v="6"/>
    <s v="Thieu"/>
  </r>
  <r>
    <x v="172"/>
    <x v="6"/>
    <s v="Thieu"/>
  </r>
  <r>
    <x v="164"/>
    <x v="6"/>
    <s v="Thieu"/>
  </r>
  <r>
    <x v="178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8"/>
    <x v="6"/>
    <s v="Thieu"/>
  </r>
  <r>
    <x v="167"/>
    <x v="6"/>
    <s v="Thieu"/>
  </r>
  <r>
    <x v="164"/>
    <x v="6"/>
    <s v="Thieu"/>
  </r>
  <r>
    <x v="172"/>
    <x v="6"/>
    <s v="Thieu"/>
  </r>
  <r>
    <x v="164"/>
    <x v="6"/>
    <s v="Thieu"/>
  </r>
  <r>
    <x v="162"/>
    <x v="6"/>
    <s v="Thieu"/>
  </r>
  <r>
    <x v="174"/>
    <x v="6"/>
    <s v="Thieu"/>
  </r>
  <r>
    <x v="164"/>
    <x v="6"/>
    <s v="Thieu"/>
  </r>
  <r>
    <x v="173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68"/>
    <x v="6"/>
    <s v="Thieu"/>
  </r>
  <r>
    <x v="162"/>
    <x v="6"/>
    <s v="Thieu"/>
  </r>
  <r>
    <x v="164"/>
    <x v="6"/>
    <s v="Thieu"/>
  </r>
  <r>
    <x v="169"/>
    <x v="6"/>
    <s v="Thieu"/>
  </r>
  <r>
    <x v="175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64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5"/>
    <x v="6"/>
    <s v="Thieu"/>
  </r>
  <r>
    <x v="160"/>
    <x v="6"/>
    <s v="Thieu"/>
  </r>
  <r>
    <x v="165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8"/>
    <x v="6"/>
    <s v="Thieu"/>
  </r>
  <r>
    <x v="17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5"/>
    <x v="6"/>
    <s v="Thieu"/>
  </r>
  <r>
    <x v="162"/>
    <x v="6"/>
    <s v="Thieu"/>
  </r>
  <r>
    <x v="165"/>
    <x v="6"/>
    <s v="Thieu"/>
  </r>
  <r>
    <x v="173"/>
    <x v="6"/>
    <s v="Thieu"/>
  </r>
  <r>
    <x v="160"/>
    <x v="6"/>
    <s v="Thieu"/>
  </r>
  <r>
    <x v="162"/>
    <x v="6"/>
    <s v="Thieu"/>
  </r>
  <r>
    <x v="162"/>
    <x v="6"/>
    <s v="Thieu"/>
  </r>
  <r>
    <x v="169"/>
    <x v="6"/>
    <s v="Thieu"/>
  </r>
  <r>
    <x v="164"/>
    <x v="6"/>
    <s v="Thieu"/>
  </r>
  <r>
    <x v="167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3"/>
    <x v="6"/>
    <s v="Thieu"/>
  </r>
  <r>
    <x v="164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81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73"/>
    <x v="6"/>
    <s v="Thieu"/>
  </r>
  <r>
    <x v="160"/>
    <x v="6"/>
    <s v="Thieu"/>
  </r>
  <r>
    <x v="173"/>
    <x v="6"/>
    <s v="Thieu"/>
  </r>
  <r>
    <x v="164"/>
    <x v="6"/>
    <s v="Thieu"/>
  </r>
  <r>
    <x v="162"/>
    <x v="6"/>
    <s v="Thieu"/>
  </r>
  <r>
    <x v="169"/>
    <x v="6"/>
    <s v="Thieu"/>
  </r>
  <r>
    <x v="181"/>
    <x v="6"/>
    <s v="Thieu"/>
  </r>
  <r>
    <x v="173"/>
    <x v="6"/>
    <s v="Thieu"/>
  </r>
  <r>
    <x v="160"/>
    <x v="6"/>
    <s v="Thieu"/>
  </r>
  <r>
    <x v="161"/>
    <x v="6"/>
    <s v="Thieu"/>
  </r>
  <r>
    <x v="162"/>
    <x v="6"/>
    <s v="Thieu"/>
  </r>
  <r>
    <x v="167"/>
    <x v="6"/>
    <s v="Thieu"/>
  </r>
  <r>
    <x v="162"/>
    <x v="6"/>
    <s v="Thieu"/>
  </r>
  <r>
    <x v="165"/>
    <x v="6"/>
    <s v="Thieu"/>
  </r>
  <r>
    <x v="164"/>
    <x v="6"/>
    <s v="Thieu"/>
  </r>
  <r>
    <x v="162"/>
    <x v="6"/>
    <s v="Thieu"/>
  </r>
  <r>
    <x v="172"/>
    <x v="6"/>
    <s v="Thieu"/>
  </r>
  <r>
    <x v="166"/>
    <x v="6"/>
    <s v="Thieu"/>
  </r>
  <r>
    <x v="172"/>
    <x v="6"/>
    <s v="Thieu"/>
  </r>
  <r>
    <x v="162"/>
    <x v="6"/>
    <s v="Thieu"/>
  </r>
  <r>
    <x v="163"/>
    <x v="6"/>
    <s v="Thieu"/>
  </r>
  <r>
    <x v="160"/>
    <x v="6"/>
    <s v="Thieu"/>
  </r>
  <r>
    <x v="175"/>
    <x v="6"/>
    <s v="Thieu"/>
  </r>
  <r>
    <x v="162"/>
    <x v="6"/>
    <s v="Thieu"/>
  </r>
  <r>
    <x v="162"/>
    <x v="6"/>
    <s v="Thieu"/>
  </r>
  <r>
    <x v="169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73"/>
    <x v="6"/>
    <s v="Thieu"/>
  </r>
  <r>
    <x v="164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75"/>
    <x v="6"/>
    <s v="Thieu"/>
  </r>
  <r>
    <x v="164"/>
    <x v="6"/>
    <s v="Thieu"/>
  </r>
  <r>
    <x v="167"/>
    <x v="6"/>
    <s v="Thieu"/>
  </r>
  <r>
    <x v="171"/>
    <x v="6"/>
    <s v="Thieu"/>
  </r>
  <r>
    <x v="173"/>
    <x v="6"/>
    <s v="Thieu"/>
  </r>
  <r>
    <x v="172"/>
    <x v="6"/>
    <s v="Thieu"/>
  </r>
  <r>
    <x v="162"/>
    <x v="6"/>
    <s v="Thieu"/>
  </r>
  <r>
    <x v="167"/>
    <x v="6"/>
    <s v="Thieu"/>
  </r>
  <r>
    <x v="164"/>
    <x v="6"/>
    <s v="Thieu"/>
  </r>
  <r>
    <x v="172"/>
    <x v="6"/>
    <s v="Thieu"/>
  </r>
  <r>
    <x v="173"/>
    <x v="6"/>
    <s v="Thieu"/>
  </r>
  <r>
    <x v="173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5"/>
    <x v="6"/>
    <s v="Thieu"/>
  </r>
  <r>
    <x v="165"/>
    <x v="6"/>
    <s v="Thieu"/>
  </r>
  <r>
    <x v="173"/>
    <x v="6"/>
    <s v="Thieu"/>
  </r>
  <r>
    <x v="167"/>
    <x v="6"/>
    <s v="Thieu"/>
  </r>
  <r>
    <x v="165"/>
    <x v="6"/>
    <s v="Thieu"/>
  </r>
  <r>
    <x v="169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7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75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74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8"/>
    <x v="6"/>
    <s v="Thieu"/>
  </r>
  <r>
    <x v="162"/>
    <x v="6"/>
    <s v="Thieu"/>
  </r>
  <r>
    <x v="162"/>
    <x v="6"/>
    <s v="Thieu"/>
  </r>
  <r>
    <x v="167"/>
    <x v="6"/>
    <s v="Thieu"/>
  </r>
  <r>
    <x v="171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7"/>
    <x v="6"/>
    <s v="Thieu"/>
  </r>
  <r>
    <x v="172"/>
    <x v="6"/>
    <s v="Thieu"/>
  </r>
  <r>
    <x v="172"/>
    <x v="6"/>
    <s v="Thieu"/>
  </r>
  <r>
    <x v="162"/>
    <x v="6"/>
    <s v="Thieu"/>
  </r>
  <r>
    <x v="165"/>
    <x v="6"/>
    <s v="Thieu"/>
  </r>
  <r>
    <x v="164"/>
    <x v="6"/>
    <s v="Thieu"/>
  </r>
  <r>
    <x v="164"/>
    <x v="6"/>
    <s v="Thieu"/>
  </r>
  <r>
    <x v="165"/>
    <x v="6"/>
    <s v="Thieu"/>
  </r>
  <r>
    <x v="172"/>
    <x v="6"/>
    <s v="Thieu"/>
  </r>
  <r>
    <x v="164"/>
    <x v="6"/>
    <s v="Thieu"/>
  </r>
  <r>
    <x v="162"/>
    <x v="6"/>
    <s v="Thieu"/>
  </r>
  <r>
    <x v="165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68"/>
    <x v="6"/>
    <s v="Thieu"/>
  </r>
  <r>
    <x v="162"/>
    <x v="6"/>
    <s v="Thieu"/>
  </r>
  <r>
    <x v="175"/>
    <x v="6"/>
    <s v="Thieu"/>
  </r>
  <r>
    <x v="169"/>
    <x v="6"/>
    <s v="Thieu"/>
  </r>
  <r>
    <x v="162"/>
    <x v="6"/>
    <s v="Thieu"/>
  </r>
  <r>
    <x v="162"/>
    <x v="6"/>
    <s v="Thieu"/>
  </r>
  <r>
    <x v="164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77"/>
    <x v="6"/>
    <s v="Thieu"/>
  </r>
  <r>
    <x v="162"/>
    <x v="6"/>
    <s v="Thieu"/>
  </r>
  <r>
    <x v="160"/>
    <x v="6"/>
    <s v="Thieu"/>
  </r>
  <r>
    <x v="162"/>
    <x v="6"/>
    <s v="Thieu"/>
  </r>
  <r>
    <x v="165"/>
    <x v="6"/>
    <s v="Thieu"/>
  </r>
  <r>
    <x v="162"/>
    <x v="6"/>
    <s v="Thieu"/>
  </r>
  <r>
    <x v="167"/>
    <x v="6"/>
    <s v="Thieu"/>
  </r>
  <r>
    <x v="162"/>
    <x v="6"/>
    <s v="Thieu"/>
  </r>
  <r>
    <x v="164"/>
    <x v="6"/>
    <s v="Thieu"/>
  </r>
  <r>
    <x v="160"/>
    <x v="6"/>
    <s v="Thieu"/>
  </r>
  <r>
    <x v="165"/>
    <x v="6"/>
    <s v="Thieu"/>
  </r>
  <r>
    <x v="166"/>
    <x v="6"/>
    <s v="Thieu"/>
  </r>
  <r>
    <x v="161"/>
    <x v="6"/>
    <s v="Thieu"/>
  </r>
  <r>
    <x v="162"/>
    <x v="6"/>
    <s v="Thieu"/>
  </r>
  <r>
    <x v="162"/>
    <x v="6"/>
    <s v="Thieu"/>
  </r>
  <r>
    <x v="160"/>
    <x v="6"/>
    <s v="Thieu"/>
  </r>
  <r>
    <x v="164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7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7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4"/>
    <x v="6"/>
    <s v="Thieu"/>
  </r>
  <r>
    <x v="167"/>
    <x v="6"/>
    <s v="Thieu"/>
  </r>
  <r>
    <x v="168"/>
    <x v="6"/>
    <s v="Thieu"/>
  </r>
  <r>
    <x v="178"/>
    <x v="6"/>
    <s v="Thieu"/>
  </r>
  <r>
    <x v="173"/>
    <x v="6"/>
    <s v="Thieu"/>
  </r>
  <r>
    <x v="168"/>
    <x v="6"/>
    <s v="Thieu"/>
  </r>
  <r>
    <x v="160"/>
    <x v="6"/>
    <s v="Thieu"/>
  </r>
  <r>
    <x v="167"/>
    <x v="6"/>
    <s v="Thieu"/>
  </r>
  <r>
    <x v="164"/>
    <x v="6"/>
    <s v="Thieu"/>
  </r>
  <r>
    <x v="167"/>
    <x v="6"/>
    <s v="Thieu"/>
  </r>
  <r>
    <x v="160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78"/>
    <x v="6"/>
    <s v="Thieu"/>
  </r>
  <r>
    <x v="168"/>
    <x v="6"/>
    <s v="Thieu"/>
  </r>
  <r>
    <x v="162"/>
    <x v="6"/>
    <s v="Thieu"/>
  </r>
  <r>
    <x v="174"/>
    <x v="6"/>
    <s v="Thieu"/>
  </r>
  <r>
    <x v="172"/>
    <x v="6"/>
    <s v="Thieu"/>
  </r>
  <r>
    <x v="162"/>
    <x v="6"/>
    <s v="Thieu"/>
  </r>
  <r>
    <x v="173"/>
    <x v="6"/>
    <s v="Thieu"/>
  </r>
  <r>
    <x v="167"/>
    <x v="6"/>
    <s v="Thieu"/>
  </r>
  <r>
    <x v="162"/>
    <x v="6"/>
    <s v="Thieu"/>
  </r>
  <r>
    <x v="173"/>
    <x v="6"/>
    <s v="Thieu"/>
  </r>
  <r>
    <x v="172"/>
    <x v="6"/>
    <s v="Thieu"/>
  </r>
  <r>
    <x v="164"/>
    <x v="6"/>
    <s v="Thieu"/>
  </r>
  <r>
    <x v="170"/>
    <x v="6"/>
    <s v="Thieu"/>
  </r>
  <r>
    <x v="162"/>
    <x v="6"/>
    <s v="Thieu"/>
  </r>
  <r>
    <x v="171"/>
    <x v="6"/>
    <s v="Thieu"/>
  </r>
  <r>
    <x v="162"/>
    <x v="6"/>
    <s v="Thieu"/>
  </r>
  <r>
    <x v="171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0"/>
    <x v="6"/>
    <s v="Thieu"/>
  </r>
  <r>
    <x v="177"/>
    <x v="6"/>
    <s v="Thieu"/>
  </r>
  <r>
    <x v="162"/>
    <x v="6"/>
    <s v="Thieu"/>
  </r>
  <r>
    <x v="178"/>
    <x v="6"/>
    <s v="Thieu"/>
  </r>
  <r>
    <x v="181"/>
    <x v="6"/>
    <s v="Thieu"/>
  </r>
  <r>
    <x v="164"/>
    <x v="6"/>
    <s v="Thieu"/>
  </r>
  <r>
    <x v="160"/>
    <x v="6"/>
    <s v="Thieu"/>
  </r>
  <r>
    <x v="162"/>
    <x v="6"/>
    <s v="Thieu"/>
  </r>
  <r>
    <x v="168"/>
    <x v="6"/>
    <s v="Thieu"/>
  </r>
  <r>
    <x v="160"/>
    <x v="6"/>
    <s v="Thieu"/>
  </r>
  <r>
    <x v="173"/>
    <x v="6"/>
    <s v="Thieu"/>
  </r>
  <r>
    <x v="164"/>
    <x v="6"/>
    <s v="Thieu"/>
  </r>
  <r>
    <x v="160"/>
    <x v="6"/>
    <s v="Thieu"/>
  </r>
  <r>
    <x v="162"/>
    <x v="6"/>
    <s v="Thieu"/>
  </r>
  <r>
    <x v="173"/>
    <x v="6"/>
    <s v="Thieu"/>
  </r>
  <r>
    <x v="162"/>
    <x v="6"/>
    <s v="Thieu"/>
  </r>
  <r>
    <x v="175"/>
    <x v="6"/>
    <s v="Thieu"/>
  </r>
  <r>
    <x v="169"/>
    <x v="6"/>
    <s v="Thieu"/>
  </r>
  <r>
    <x v="164"/>
    <x v="6"/>
    <s v="Thieu"/>
  </r>
  <r>
    <x v="162"/>
    <x v="6"/>
    <s v="Thieu"/>
  </r>
  <r>
    <x v="165"/>
    <x v="6"/>
    <s v="Thieu"/>
  </r>
  <r>
    <x v="165"/>
    <x v="6"/>
    <s v="Thieu"/>
  </r>
  <r>
    <x v="169"/>
    <x v="6"/>
    <s v="Thieu"/>
  </r>
  <r>
    <x v="175"/>
    <x v="6"/>
    <s v="Thieu"/>
  </r>
  <r>
    <x v="164"/>
    <x v="6"/>
    <s v="Thieu"/>
  </r>
  <r>
    <x v="165"/>
    <x v="6"/>
    <s v="Thieu"/>
  </r>
  <r>
    <x v="177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62"/>
    <x v="6"/>
    <s v="Thieu"/>
  </r>
  <r>
    <x v="172"/>
    <x v="6"/>
    <s v="Thieu"/>
  </r>
  <r>
    <x v="167"/>
    <x v="6"/>
    <s v="Thieu"/>
  </r>
  <r>
    <x v="162"/>
    <x v="6"/>
    <s v="Thieu"/>
  </r>
  <r>
    <x v="164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9"/>
    <x v="6"/>
    <s v="Thieu"/>
  </r>
  <r>
    <x v="162"/>
    <x v="6"/>
    <s v="Thieu"/>
  </r>
  <r>
    <x v="164"/>
    <x v="6"/>
    <s v="Thieu"/>
  </r>
  <r>
    <x v="17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5"/>
    <x v="6"/>
    <s v="Thieu"/>
  </r>
  <r>
    <x v="162"/>
    <x v="6"/>
    <s v="Thieu"/>
  </r>
  <r>
    <x v="174"/>
    <x v="6"/>
    <s v="Thieu"/>
  </r>
  <r>
    <x v="173"/>
    <x v="6"/>
    <s v="Thieu"/>
  </r>
  <r>
    <x v="168"/>
    <x v="6"/>
    <s v="Thieu"/>
  </r>
  <r>
    <x v="17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9"/>
    <x v="6"/>
    <s v="Thieu"/>
  </r>
  <r>
    <x v="17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4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0"/>
    <x v="6"/>
    <s v="Thieu"/>
  </r>
  <r>
    <x v="162"/>
    <x v="6"/>
    <s v="Thieu"/>
  </r>
  <r>
    <x v="166"/>
    <x v="6"/>
    <s v="Thieu"/>
  </r>
  <r>
    <x v="168"/>
    <x v="6"/>
    <s v="Thieu"/>
  </r>
  <r>
    <x v="160"/>
    <x v="6"/>
    <s v="Thieu"/>
  </r>
  <r>
    <x v="164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74"/>
    <x v="6"/>
    <s v="Thieu"/>
  </r>
  <r>
    <x v="170"/>
    <x v="6"/>
    <s v="Thieu"/>
  </r>
  <r>
    <x v="162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75"/>
    <x v="6"/>
    <s v="Thieu"/>
  </r>
  <r>
    <x v="168"/>
    <x v="6"/>
    <s v="Thieu"/>
  </r>
  <r>
    <x v="169"/>
    <x v="6"/>
    <s v="Thieu"/>
  </r>
  <r>
    <x v="172"/>
    <x v="6"/>
    <s v="Thieu"/>
  </r>
  <r>
    <x v="162"/>
    <x v="6"/>
    <s v="Thieu"/>
  </r>
  <r>
    <x v="164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5"/>
    <x v="6"/>
    <s v="Thieu"/>
  </r>
  <r>
    <x v="162"/>
    <x v="6"/>
    <s v="Thieu"/>
  </r>
  <r>
    <x v="165"/>
    <x v="6"/>
    <s v="Thieu"/>
  </r>
  <r>
    <x v="165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0"/>
    <x v="6"/>
    <s v="Thieu"/>
  </r>
  <r>
    <x v="164"/>
    <x v="6"/>
    <s v="Thieu"/>
  </r>
  <r>
    <x v="162"/>
    <x v="6"/>
    <s v="Thieu"/>
  </r>
  <r>
    <x v="173"/>
    <x v="6"/>
    <s v="Thieu"/>
  </r>
  <r>
    <x v="177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5"/>
    <x v="6"/>
    <s v="Thieu"/>
  </r>
  <r>
    <x v="162"/>
    <x v="6"/>
    <s v="Thieu"/>
  </r>
  <r>
    <x v="167"/>
    <x v="6"/>
    <s v="Thieu"/>
  </r>
  <r>
    <x v="160"/>
    <x v="6"/>
    <s v="Thieu"/>
  </r>
  <r>
    <x v="168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6"/>
    <x v="6"/>
    <s v="Thieu"/>
  </r>
  <r>
    <x v="162"/>
    <x v="6"/>
    <s v="Thieu"/>
  </r>
  <r>
    <x v="165"/>
    <x v="6"/>
    <s v="Thieu"/>
  </r>
  <r>
    <x v="165"/>
    <x v="6"/>
    <s v="Thieu"/>
  </r>
  <r>
    <x v="162"/>
    <x v="6"/>
    <s v="Thieu"/>
  </r>
  <r>
    <x v="168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5"/>
    <x v="6"/>
    <s v="Thieu"/>
  </r>
  <r>
    <x v="168"/>
    <x v="6"/>
    <s v="Thieu"/>
  </r>
  <r>
    <x v="164"/>
    <x v="6"/>
    <s v="Thieu"/>
  </r>
  <r>
    <x v="162"/>
    <x v="6"/>
    <s v="Thieu"/>
  </r>
  <r>
    <x v="167"/>
    <x v="6"/>
    <s v="Thieu"/>
  </r>
  <r>
    <x v="168"/>
    <x v="6"/>
    <s v="Thieu"/>
  </r>
  <r>
    <x v="170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72"/>
    <x v="6"/>
    <s v="Thieu"/>
  </r>
  <r>
    <x v="168"/>
    <x v="6"/>
    <s v="Thieu"/>
  </r>
  <r>
    <x v="164"/>
    <x v="6"/>
    <s v="Thieu"/>
  </r>
  <r>
    <x v="162"/>
    <x v="6"/>
    <s v="Thieu"/>
  </r>
  <r>
    <x v="17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7"/>
    <x v="6"/>
    <s v="Thieu"/>
  </r>
  <r>
    <x v="160"/>
    <x v="6"/>
    <s v="Thieu"/>
  </r>
  <r>
    <x v="162"/>
    <x v="6"/>
    <s v="Thieu"/>
  </r>
  <r>
    <x v="167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7"/>
    <x v="6"/>
    <s v="Thieu"/>
  </r>
  <r>
    <x v="172"/>
    <x v="6"/>
    <s v="Thieu"/>
  </r>
  <r>
    <x v="171"/>
    <x v="6"/>
    <s v="Thieu"/>
  </r>
  <r>
    <x v="181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74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73"/>
    <x v="6"/>
    <s v="Thieu"/>
  </r>
  <r>
    <x v="161"/>
    <x v="6"/>
    <s v="Thieu"/>
  </r>
  <r>
    <x v="172"/>
    <x v="6"/>
    <s v="Thieu"/>
  </r>
  <r>
    <x v="165"/>
    <x v="6"/>
    <s v="Thieu"/>
  </r>
  <r>
    <x v="165"/>
    <x v="6"/>
    <s v="Thieu"/>
  </r>
  <r>
    <x v="162"/>
    <x v="6"/>
    <s v="Thieu"/>
  </r>
  <r>
    <x v="178"/>
    <x v="6"/>
    <s v="Thieu"/>
  </r>
  <r>
    <x v="172"/>
    <x v="6"/>
    <s v="Thieu"/>
  </r>
  <r>
    <x v="171"/>
    <x v="6"/>
    <s v="Thieu"/>
  </r>
  <r>
    <x v="172"/>
    <x v="6"/>
    <s v="Thieu"/>
  </r>
  <r>
    <x v="162"/>
    <x v="6"/>
    <s v="Thieu"/>
  </r>
  <r>
    <x v="172"/>
    <x v="6"/>
    <s v="Thieu"/>
  </r>
  <r>
    <x v="172"/>
    <x v="6"/>
    <s v="Thieu"/>
  </r>
  <r>
    <x v="181"/>
    <x v="6"/>
    <s v="Thieu"/>
  </r>
  <r>
    <x v="162"/>
    <x v="6"/>
    <s v="Thieu"/>
  </r>
  <r>
    <x v="164"/>
    <x v="6"/>
    <s v="Thieu"/>
  </r>
  <r>
    <x v="172"/>
    <x v="6"/>
    <s v="Thieu"/>
  </r>
  <r>
    <x v="162"/>
    <x v="6"/>
    <s v="Thieu"/>
  </r>
  <r>
    <x v="172"/>
    <x v="6"/>
    <s v="Thieu"/>
  </r>
  <r>
    <x v="167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71"/>
    <x v="6"/>
    <s v="Thieu"/>
  </r>
  <r>
    <x v="164"/>
    <x v="6"/>
    <s v="Thieu"/>
  </r>
  <r>
    <x v="160"/>
    <x v="6"/>
    <s v="Thieu"/>
  </r>
  <r>
    <x v="164"/>
    <x v="6"/>
    <s v="Thieu"/>
  </r>
  <r>
    <x v="164"/>
    <x v="6"/>
    <s v="Thieu"/>
  </r>
  <r>
    <x v="168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7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61"/>
    <x v="6"/>
    <s v="Thieu"/>
  </r>
  <r>
    <x v="172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70"/>
    <x v="6"/>
    <s v="Thieu"/>
  </r>
  <r>
    <x v="162"/>
    <x v="6"/>
    <s v="Thieu"/>
  </r>
  <r>
    <x v="172"/>
    <x v="6"/>
    <s v="Thieu"/>
  </r>
  <r>
    <x v="164"/>
    <x v="6"/>
    <s v="Thieu"/>
  </r>
  <r>
    <x v="174"/>
    <x v="6"/>
    <s v="Thieu"/>
  </r>
  <r>
    <x v="162"/>
    <x v="6"/>
    <s v="Thieu"/>
  </r>
  <r>
    <x v="166"/>
    <x v="6"/>
    <s v="Thieu"/>
  </r>
  <r>
    <x v="162"/>
    <x v="6"/>
    <s v="Thieu"/>
  </r>
  <r>
    <x v="172"/>
    <x v="6"/>
    <s v="Thieu"/>
  </r>
  <r>
    <x v="165"/>
    <x v="6"/>
    <s v="Thieu"/>
  </r>
  <r>
    <x v="173"/>
    <x v="6"/>
    <s v="Thieu"/>
  </r>
  <r>
    <x v="160"/>
    <x v="6"/>
    <s v="Thieu"/>
  </r>
  <r>
    <x v="162"/>
    <x v="6"/>
    <s v="Thieu"/>
  </r>
  <r>
    <x v="161"/>
    <x v="6"/>
    <s v="Thieu"/>
  </r>
  <r>
    <x v="168"/>
    <x v="6"/>
    <s v="Thieu"/>
  </r>
  <r>
    <x v="162"/>
    <x v="6"/>
    <s v="Thieu"/>
  </r>
  <r>
    <x v="165"/>
    <x v="6"/>
    <s v="Thieu"/>
  </r>
  <r>
    <x v="162"/>
    <x v="6"/>
    <s v="Thieu"/>
  </r>
  <r>
    <x v="164"/>
    <x v="6"/>
    <s v="Thieu"/>
  </r>
  <r>
    <x v="169"/>
    <x v="6"/>
    <s v="Thieu"/>
  </r>
  <r>
    <x v="163"/>
    <x v="6"/>
    <s v="Thieu"/>
  </r>
  <r>
    <x v="173"/>
    <x v="6"/>
    <s v="Thieu"/>
  </r>
  <r>
    <x v="160"/>
    <x v="6"/>
    <s v="Thieu"/>
  </r>
  <r>
    <x v="162"/>
    <x v="6"/>
    <s v="Thieu"/>
  </r>
  <r>
    <x v="174"/>
    <x v="6"/>
    <s v="Thieu"/>
  </r>
  <r>
    <x v="162"/>
    <x v="6"/>
    <s v="Thieu"/>
  </r>
  <r>
    <x v="169"/>
    <x v="6"/>
    <s v="Thieu"/>
  </r>
  <r>
    <x v="172"/>
    <x v="6"/>
    <s v="Thieu"/>
  </r>
  <r>
    <x v="174"/>
    <x v="6"/>
    <s v="Thieu"/>
  </r>
  <r>
    <x v="160"/>
    <x v="6"/>
    <s v="Thieu"/>
  </r>
  <r>
    <x v="161"/>
    <x v="6"/>
    <s v="Thieu"/>
  </r>
  <r>
    <x v="175"/>
    <x v="6"/>
    <s v="Thieu"/>
  </r>
  <r>
    <x v="162"/>
    <x v="6"/>
    <s v="Thieu"/>
  </r>
  <r>
    <x v="162"/>
    <x v="6"/>
    <s v="Thieu"/>
  </r>
  <r>
    <x v="164"/>
    <x v="6"/>
    <s v="Thieu"/>
  </r>
  <r>
    <x v="170"/>
    <x v="6"/>
    <s v="Thieu"/>
  </r>
  <r>
    <x v="173"/>
    <x v="6"/>
    <s v="Thieu"/>
  </r>
  <r>
    <x v="168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72"/>
    <x v="6"/>
    <s v="Thieu"/>
  </r>
  <r>
    <x v="161"/>
    <x v="6"/>
    <s v="Thieu"/>
  </r>
  <r>
    <x v="167"/>
    <x v="6"/>
    <s v="Thieu"/>
  </r>
  <r>
    <x v="167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73"/>
    <x v="6"/>
    <s v="Thieu"/>
  </r>
  <r>
    <x v="174"/>
    <x v="6"/>
    <s v="Thieu"/>
  </r>
  <r>
    <x v="162"/>
    <x v="6"/>
    <s v="Thieu"/>
  </r>
  <r>
    <x v="165"/>
    <x v="6"/>
    <s v="Thieu"/>
  </r>
  <r>
    <x v="164"/>
    <x v="6"/>
    <s v="Thieu"/>
  </r>
  <r>
    <x v="164"/>
    <x v="6"/>
    <s v="Thieu"/>
  </r>
  <r>
    <x v="16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73"/>
    <x v="6"/>
    <s v="Thieu"/>
  </r>
  <r>
    <x v="167"/>
    <x v="6"/>
    <s v="Thieu"/>
  </r>
  <r>
    <x v="171"/>
    <x v="6"/>
    <s v="Thieu"/>
  </r>
  <r>
    <x v="171"/>
    <x v="6"/>
    <s v="Thieu"/>
  </r>
  <r>
    <x v="17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4"/>
    <x v="6"/>
    <s v="Thieu"/>
  </r>
  <r>
    <x v="164"/>
    <x v="6"/>
    <s v="Thieu"/>
  </r>
  <r>
    <x v="171"/>
    <x v="6"/>
    <s v="Thieu"/>
  </r>
  <r>
    <x v="162"/>
    <x v="6"/>
    <s v="Thieu"/>
  </r>
  <r>
    <x v="162"/>
    <x v="6"/>
    <s v="Thieu"/>
  </r>
  <r>
    <x v="175"/>
    <x v="6"/>
    <s v="Thieu"/>
  </r>
  <r>
    <x v="173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75"/>
    <x v="6"/>
    <s v="Thieu"/>
  </r>
  <r>
    <x v="17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73"/>
    <x v="6"/>
    <s v="Thieu"/>
  </r>
  <r>
    <x v="173"/>
    <x v="6"/>
    <s v="Thieu"/>
  </r>
  <r>
    <x v="173"/>
    <x v="6"/>
    <s v="Thieu"/>
  </r>
  <r>
    <x v="17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5"/>
    <x v="6"/>
    <s v="Thieu"/>
  </r>
  <r>
    <x v="17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5"/>
    <x v="6"/>
    <s v="Thieu"/>
  </r>
  <r>
    <x v="162"/>
    <x v="6"/>
    <s v="Thieu"/>
  </r>
  <r>
    <x v="165"/>
    <x v="6"/>
    <s v="Thieu"/>
  </r>
  <r>
    <x v="17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81"/>
    <x v="6"/>
    <s v="Thieu"/>
  </r>
  <r>
    <x v="162"/>
    <x v="6"/>
    <s v="Thieu"/>
  </r>
  <r>
    <x v="162"/>
    <x v="6"/>
    <s v="Thieu"/>
  </r>
  <r>
    <x v="168"/>
    <x v="6"/>
    <s v="Thieu"/>
  </r>
  <r>
    <x v="171"/>
    <x v="6"/>
    <s v="Thieu"/>
  </r>
  <r>
    <x v="162"/>
    <x v="6"/>
    <s v="Thieu"/>
  </r>
  <r>
    <x v="172"/>
    <x v="6"/>
    <s v="Thieu"/>
  </r>
  <r>
    <x v="178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4"/>
    <x v="6"/>
    <s v="Thieu"/>
  </r>
  <r>
    <x v="165"/>
    <x v="6"/>
    <s v="Thieu"/>
  </r>
  <r>
    <x v="17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1"/>
    <x v="6"/>
    <s v="Thieu"/>
  </r>
  <r>
    <x v="161"/>
    <x v="6"/>
    <s v="Thieu"/>
  </r>
  <r>
    <x v="172"/>
    <x v="6"/>
    <s v="Thieu"/>
  </r>
  <r>
    <x v="169"/>
    <x v="6"/>
    <s v="Thieu"/>
  </r>
  <r>
    <x v="162"/>
    <x v="6"/>
    <s v="Thieu"/>
  </r>
  <r>
    <x v="172"/>
    <x v="6"/>
    <s v="Thieu"/>
  </r>
  <r>
    <x v="173"/>
    <x v="6"/>
    <s v="Thieu"/>
  </r>
  <r>
    <x v="168"/>
    <x v="6"/>
    <s v="Thieu"/>
  </r>
  <r>
    <x v="162"/>
    <x v="6"/>
    <s v="Thieu"/>
  </r>
  <r>
    <x v="167"/>
    <x v="6"/>
    <s v="Thieu"/>
  </r>
  <r>
    <x v="175"/>
    <x v="6"/>
    <s v="Thieu"/>
  </r>
  <r>
    <x v="169"/>
    <x v="6"/>
    <s v="Thieu"/>
  </r>
  <r>
    <x v="175"/>
    <x v="6"/>
    <s v="Thieu"/>
  </r>
  <r>
    <x v="179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3"/>
    <x v="6"/>
    <s v="Thieu"/>
  </r>
  <r>
    <x v="173"/>
    <x v="6"/>
    <s v="Thieu"/>
  </r>
  <r>
    <x v="162"/>
    <x v="6"/>
    <s v="Thieu"/>
  </r>
  <r>
    <x v="174"/>
    <x v="6"/>
    <s v="Thieu"/>
  </r>
  <r>
    <x v="166"/>
    <x v="6"/>
    <s v="Thieu"/>
  </r>
  <r>
    <x v="162"/>
    <x v="6"/>
    <s v="Thieu"/>
  </r>
  <r>
    <x v="162"/>
    <x v="6"/>
    <s v="Thieu"/>
  </r>
  <r>
    <x v="165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73"/>
    <x v="6"/>
    <s v="Thieu"/>
  </r>
  <r>
    <x v="162"/>
    <x v="6"/>
    <s v="Thieu"/>
  </r>
  <r>
    <x v="167"/>
    <x v="6"/>
    <s v="Thieu"/>
  </r>
  <r>
    <x v="173"/>
    <x v="6"/>
    <s v="Thieu"/>
  </r>
  <r>
    <x v="167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67"/>
    <x v="6"/>
    <s v="Thieu"/>
  </r>
  <r>
    <x v="165"/>
    <x v="6"/>
    <s v="Thieu"/>
  </r>
  <r>
    <x v="170"/>
    <x v="6"/>
    <s v="Thieu"/>
  </r>
  <r>
    <x v="162"/>
    <x v="6"/>
    <s v="Thieu"/>
  </r>
  <r>
    <x v="162"/>
    <x v="6"/>
    <s v="Thieu"/>
  </r>
  <r>
    <x v="161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72"/>
    <x v="6"/>
    <s v="Thieu"/>
  </r>
  <r>
    <x v="162"/>
    <x v="6"/>
    <s v="Thieu"/>
  </r>
  <r>
    <x v="175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7"/>
    <x v="6"/>
    <s v="Thieu"/>
  </r>
  <r>
    <x v="17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8"/>
    <x v="6"/>
    <s v="Thieu"/>
  </r>
  <r>
    <x v="164"/>
    <x v="6"/>
    <s v="Thieu"/>
  </r>
  <r>
    <x v="168"/>
    <x v="6"/>
    <s v="Thieu"/>
  </r>
  <r>
    <x v="165"/>
    <x v="6"/>
    <s v="Thieu"/>
  </r>
  <r>
    <x v="163"/>
    <x v="6"/>
    <s v="Thieu"/>
  </r>
  <r>
    <x v="168"/>
    <x v="6"/>
    <s v="Thieu"/>
  </r>
  <r>
    <x v="172"/>
    <x v="6"/>
    <s v="Thieu"/>
  </r>
  <r>
    <x v="164"/>
    <x v="6"/>
    <s v="Thieu"/>
  </r>
  <r>
    <x v="162"/>
    <x v="6"/>
    <s v="Thieu"/>
  </r>
  <r>
    <x v="173"/>
    <x v="6"/>
    <s v="Thieu"/>
  </r>
  <r>
    <x v="161"/>
    <x v="6"/>
    <s v="Thieu"/>
  </r>
  <r>
    <x v="164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0"/>
    <x v="6"/>
    <s v="Thieu"/>
  </r>
  <r>
    <x v="165"/>
    <x v="6"/>
    <s v="Thieu"/>
  </r>
  <r>
    <x v="162"/>
    <x v="6"/>
    <s v="Thieu"/>
  </r>
  <r>
    <x v="173"/>
    <x v="6"/>
    <s v="Thieu"/>
  </r>
  <r>
    <x v="173"/>
    <x v="6"/>
    <s v="Thieu"/>
  </r>
  <r>
    <x v="161"/>
    <x v="6"/>
    <s v="Thieu"/>
  </r>
  <r>
    <x v="173"/>
    <x v="6"/>
    <s v="Thieu"/>
  </r>
  <r>
    <x v="164"/>
    <x v="6"/>
    <s v="Thieu"/>
  </r>
  <r>
    <x v="169"/>
    <x v="6"/>
    <s v="Thieu"/>
  </r>
  <r>
    <x v="164"/>
    <x v="6"/>
    <s v="Thieu"/>
  </r>
  <r>
    <x v="162"/>
    <x v="6"/>
    <s v="Thieu"/>
  </r>
  <r>
    <x v="173"/>
    <x v="6"/>
    <s v="Thieu"/>
  </r>
  <r>
    <x v="173"/>
    <x v="6"/>
    <s v="Thieu"/>
  </r>
  <r>
    <x v="173"/>
    <x v="6"/>
    <s v="Thieu"/>
  </r>
  <r>
    <x v="173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74"/>
    <x v="6"/>
    <s v="Thieu"/>
  </r>
  <r>
    <x v="162"/>
    <x v="6"/>
    <s v="Thieu"/>
  </r>
  <r>
    <x v="161"/>
    <x v="6"/>
    <s v="Thieu"/>
  </r>
  <r>
    <x v="173"/>
    <x v="6"/>
    <s v="Thieu"/>
  </r>
  <r>
    <x v="165"/>
    <x v="6"/>
    <s v="Thieu"/>
  </r>
  <r>
    <x v="162"/>
    <x v="6"/>
    <s v="Thieu"/>
  </r>
  <r>
    <x v="162"/>
    <x v="6"/>
    <s v="Thieu"/>
  </r>
  <r>
    <x v="177"/>
    <x v="6"/>
    <s v="Thieu"/>
  </r>
  <r>
    <x v="165"/>
    <x v="6"/>
    <s v="Thieu"/>
  </r>
  <r>
    <x v="174"/>
    <x v="6"/>
    <s v="Thieu"/>
  </r>
  <r>
    <x v="164"/>
    <x v="6"/>
    <s v="Thieu"/>
  </r>
  <r>
    <x v="174"/>
    <x v="6"/>
    <s v="Thieu"/>
  </r>
  <r>
    <x v="160"/>
    <x v="6"/>
    <s v="Thieu"/>
  </r>
  <r>
    <x v="164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81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75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1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4"/>
    <x v="6"/>
    <s v="Thieu"/>
  </r>
  <r>
    <x v="173"/>
    <x v="6"/>
    <s v="Thieu"/>
  </r>
  <r>
    <x v="169"/>
    <x v="6"/>
    <s v="Thieu"/>
  </r>
  <r>
    <x v="165"/>
    <x v="6"/>
    <s v="Thieu"/>
  </r>
  <r>
    <x v="175"/>
    <x v="6"/>
    <s v="Thieu"/>
  </r>
  <r>
    <x v="173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79"/>
    <x v="6"/>
    <s v="Thieu"/>
  </r>
  <r>
    <x v="173"/>
    <x v="6"/>
    <s v="Thieu"/>
  </r>
  <r>
    <x v="167"/>
    <x v="6"/>
    <s v="Thieu"/>
  </r>
  <r>
    <x v="174"/>
    <x v="6"/>
    <s v="Thieu"/>
  </r>
  <r>
    <x v="162"/>
    <x v="6"/>
    <s v="Thieu"/>
  </r>
  <r>
    <x v="162"/>
    <x v="6"/>
    <s v="Thieu"/>
  </r>
  <r>
    <x v="164"/>
    <x v="6"/>
    <s v="Thieu"/>
  </r>
  <r>
    <x v="172"/>
    <x v="6"/>
    <s v="Thieu"/>
  </r>
  <r>
    <x v="162"/>
    <x v="6"/>
    <s v="Thieu"/>
  </r>
  <r>
    <x v="173"/>
    <x v="6"/>
    <s v="Thieu"/>
  </r>
  <r>
    <x v="165"/>
    <x v="6"/>
    <s v="Thieu"/>
  </r>
  <r>
    <x v="172"/>
    <x v="6"/>
    <s v="Thieu"/>
  </r>
  <r>
    <x v="168"/>
    <x v="6"/>
    <s v="Thieu"/>
  </r>
  <r>
    <x v="179"/>
    <x v="6"/>
    <s v="Thieu"/>
  </r>
  <r>
    <x v="17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6"/>
    <x v="6"/>
    <s v="Thieu"/>
  </r>
  <r>
    <x v="168"/>
    <x v="6"/>
    <s v="Thieu"/>
  </r>
  <r>
    <x v="172"/>
    <x v="6"/>
    <s v="Thieu"/>
  </r>
  <r>
    <x v="172"/>
    <x v="6"/>
    <s v="Thieu"/>
  </r>
  <r>
    <x v="174"/>
    <x v="6"/>
    <s v="Thieu"/>
  </r>
  <r>
    <x v="162"/>
    <x v="6"/>
    <s v="Thieu"/>
  </r>
  <r>
    <x v="174"/>
    <x v="6"/>
    <s v="Thieu"/>
  </r>
  <r>
    <x v="178"/>
    <x v="6"/>
    <s v="Thieu"/>
  </r>
  <r>
    <x v="172"/>
    <x v="6"/>
    <s v="Thieu"/>
  </r>
  <r>
    <x v="173"/>
    <x v="6"/>
    <s v="Thieu"/>
  </r>
  <r>
    <x v="166"/>
    <x v="6"/>
    <s v="Thieu"/>
  </r>
  <r>
    <x v="173"/>
    <x v="6"/>
    <s v="Thieu"/>
  </r>
  <r>
    <x v="162"/>
    <x v="6"/>
    <s v="Thieu"/>
  </r>
  <r>
    <x v="166"/>
    <x v="6"/>
    <s v="Thieu"/>
  </r>
  <r>
    <x v="162"/>
    <x v="6"/>
    <s v="Thieu"/>
  </r>
  <r>
    <x v="165"/>
    <x v="6"/>
    <s v="Thieu"/>
  </r>
  <r>
    <x v="168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3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74"/>
    <x v="6"/>
    <s v="Thieu"/>
  </r>
  <r>
    <x v="162"/>
    <x v="6"/>
    <s v="Thieu"/>
  </r>
  <r>
    <x v="173"/>
    <x v="6"/>
    <s v="Thieu"/>
  </r>
  <r>
    <x v="166"/>
    <x v="6"/>
    <s v="Thieu"/>
  </r>
  <r>
    <x v="162"/>
    <x v="6"/>
    <s v="Thieu"/>
  </r>
  <r>
    <x v="164"/>
    <x v="6"/>
    <s v="Thieu"/>
  </r>
  <r>
    <x v="163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72"/>
    <x v="6"/>
    <s v="Thieu"/>
  </r>
  <r>
    <x v="168"/>
    <x v="6"/>
    <s v="Thieu"/>
  </r>
  <r>
    <x v="168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73"/>
    <x v="6"/>
    <s v="Thieu"/>
  </r>
  <r>
    <x v="162"/>
    <x v="6"/>
    <s v="Thieu"/>
  </r>
  <r>
    <x v="168"/>
    <x v="6"/>
    <s v="Thieu"/>
  </r>
  <r>
    <x v="173"/>
    <x v="6"/>
    <s v="Thieu"/>
  </r>
  <r>
    <x v="167"/>
    <x v="6"/>
    <s v="Thieu"/>
  </r>
  <r>
    <x v="164"/>
    <x v="6"/>
    <s v="Thieu"/>
  </r>
  <r>
    <x v="171"/>
    <x v="6"/>
    <s v="Thieu"/>
  </r>
  <r>
    <x v="174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80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80"/>
    <x v="6"/>
    <s v="Thieu"/>
  </r>
  <r>
    <x v="169"/>
    <x v="6"/>
    <s v="Thieu"/>
  </r>
  <r>
    <x v="173"/>
    <x v="6"/>
    <s v="Thieu"/>
  </r>
  <r>
    <x v="162"/>
    <x v="6"/>
    <s v="Thieu"/>
  </r>
  <r>
    <x v="164"/>
    <x v="6"/>
    <s v="Thieu"/>
  </r>
  <r>
    <x v="170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5"/>
    <x v="6"/>
    <s v="Thieu"/>
  </r>
  <r>
    <x v="163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4"/>
    <x v="6"/>
    <s v="Thieu"/>
  </r>
  <r>
    <x v="173"/>
    <x v="6"/>
    <s v="Thieu"/>
  </r>
  <r>
    <x v="162"/>
    <x v="6"/>
    <s v="Thieu"/>
  </r>
  <r>
    <x v="173"/>
    <x v="6"/>
    <s v="Thieu"/>
  </r>
  <r>
    <x v="175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1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9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6"/>
    <x v="6"/>
    <s v="Thieu"/>
  </r>
  <r>
    <x v="167"/>
    <x v="6"/>
    <s v="Thieu"/>
  </r>
  <r>
    <x v="172"/>
    <x v="6"/>
    <s v="Thieu"/>
  </r>
  <r>
    <x v="165"/>
    <x v="6"/>
    <s v="Thieu"/>
  </r>
  <r>
    <x v="165"/>
    <x v="6"/>
    <s v="Thieu"/>
  </r>
  <r>
    <x v="173"/>
    <x v="6"/>
    <s v="Thieu"/>
  </r>
  <r>
    <x v="164"/>
    <x v="6"/>
    <s v="Thieu"/>
  </r>
  <r>
    <x v="175"/>
    <x v="6"/>
    <s v="Thieu"/>
  </r>
  <r>
    <x v="162"/>
    <x v="6"/>
    <s v="Thieu"/>
  </r>
  <r>
    <x v="168"/>
    <x v="6"/>
    <s v="Thieu"/>
  </r>
  <r>
    <x v="164"/>
    <x v="6"/>
    <s v="Thieu"/>
  </r>
  <r>
    <x v="172"/>
    <x v="6"/>
    <s v="Thieu"/>
  </r>
  <r>
    <x v="172"/>
    <x v="6"/>
    <s v="Thieu"/>
  </r>
  <r>
    <x v="164"/>
    <x v="6"/>
    <s v="Thieu"/>
  </r>
  <r>
    <x v="168"/>
    <x v="6"/>
    <s v="Thieu"/>
  </r>
  <r>
    <x v="168"/>
    <x v="6"/>
    <s v="Thieu"/>
  </r>
  <r>
    <x v="165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3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5"/>
    <x v="6"/>
    <s v="Thieu"/>
  </r>
  <r>
    <x v="162"/>
    <x v="6"/>
    <s v="Thieu"/>
  </r>
  <r>
    <x v="162"/>
    <x v="6"/>
    <s v="Thieu"/>
  </r>
  <r>
    <x v="168"/>
    <x v="6"/>
    <s v="Thieu"/>
  </r>
  <r>
    <x v="175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74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64"/>
    <x v="6"/>
    <s v="Thieu"/>
  </r>
  <r>
    <x v="168"/>
    <x v="6"/>
    <s v="Thieu"/>
  </r>
  <r>
    <x v="168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5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80"/>
    <x v="6"/>
    <s v="Thieu"/>
  </r>
  <r>
    <x v="168"/>
    <x v="6"/>
    <s v="Thieu"/>
  </r>
  <r>
    <x v="164"/>
    <x v="6"/>
    <s v="Thieu"/>
  </r>
  <r>
    <x v="172"/>
    <x v="6"/>
    <s v="Thieu"/>
  </r>
  <r>
    <x v="164"/>
    <x v="6"/>
    <s v="Thieu"/>
  </r>
  <r>
    <x v="172"/>
    <x v="6"/>
    <s v="Thieu"/>
  </r>
  <r>
    <x v="172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5"/>
    <x v="6"/>
    <s v="Thieu"/>
  </r>
  <r>
    <x v="162"/>
    <x v="6"/>
    <s v="Thieu"/>
  </r>
  <r>
    <x v="162"/>
    <x v="6"/>
    <s v="Thieu"/>
  </r>
  <r>
    <x v="174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62"/>
    <x v="6"/>
    <s v="Thieu"/>
  </r>
  <r>
    <x v="165"/>
    <x v="6"/>
    <s v="Thieu"/>
  </r>
  <r>
    <x v="165"/>
    <x v="6"/>
    <s v="Thieu"/>
  </r>
  <r>
    <x v="172"/>
    <x v="6"/>
    <s v="Thieu"/>
  </r>
  <r>
    <x v="162"/>
    <x v="6"/>
    <s v="Thieu"/>
  </r>
  <r>
    <x v="162"/>
    <x v="6"/>
    <s v="Thieu"/>
  </r>
  <r>
    <x v="167"/>
    <x v="6"/>
    <s v="Thieu"/>
  </r>
  <r>
    <x v="173"/>
    <x v="6"/>
    <s v="Thieu"/>
  </r>
  <r>
    <x v="174"/>
    <x v="6"/>
    <s v="Thieu"/>
  </r>
  <r>
    <x v="176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9"/>
    <x v="6"/>
    <s v="Thieu"/>
  </r>
  <r>
    <x v="173"/>
    <x v="6"/>
    <s v="Thieu"/>
  </r>
  <r>
    <x v="168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5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71"/>
    <x v="6"/>
    <s v="Thieu"/>
  </r>
  <r>
    <x v="171"/>
    <x v="6"/>
    <s v="Thieu"/>
  </r>
  <r>
    <x v="164"/>
    <x v="6"/>
    <s v="Thieu"/>
  </r>
  <r>
    <x v="162"/>
    <x v="6"/>
    <s v="Thieu"/>
  </r>
  <r>
    <x v="169"/>
    <x v="6"/>
    <s v="Thieu"/>
  </r>
  <r>
    <x v="169"/>
    <x v="6"/>
    <s v="Thieu"/>
  </r>
  <r>
    <x v="165"/>
    <x v="6"/>
    <s v="Thieu"/>
  </r>
  <r>
    <x v="164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0"/>
    <x v="6"/>
    <s v="Thieu"/>
  </r>
  <r>
    <x v="175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7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73"/>
    <x v="6"/>
    <s v="Thieu"/>
  </r>
  <r>
    <x v="167"/>
    <x v="6"/>
    <s v="Thieu"/>
  </r>
  <r>
    <x v="172"/>
    <x v="6"/>
    <s v="Thieu"/>
  </r>
  <r>
    <x v="176"/>
    <x v="6"/>
    <s v="Thieu"/>
  </r>
  <r>
    <x v="162"/>
    <x v="6"/>
    <s v="Thieu"/>
  </r>
  <r>
    <x v="167"/>
    <x v="6"/>
    <s v="Thieu"/>
  </r>
  <r>
    <x v="162"/>
    <x v="6"/>
    <s v="Thieu"/>
  </r>
  <r>
    <x v="165"/>
    <x v="6"/>
    <s v="Thieu"/>
  </r>
  <r>
    <x v="163"/>
    <x v="6"/>
    <s v="Thieu"/>
  </r>
  <r>
    <x v="169"/>
    <x v="6"/>
    <s v="Thieu"/>
  </r>
  <r>
    <x v="167"/>
    <x v="6"/>
    <s v="Thieu"/>
  </r>
  <r>
    <x v="164"/>
    <x v="6"/>
    <s v="Thieu"/>
  </r>
  <r>
    <x v="162"/>
    <x v="6"/>
    <s v="Thieu"/>
  </r>
  <r>
    <x v="163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72"/>
    <x v="6"/>
    <s v="Thieu"/>
  </r>
  <r>
    <x v="161"/>
    <x v="6"/>
    <s v="Thieu"/>
  </r>
  <r>
    <x v="162"/>
    <x v="6"/>
    <s v="Thieu"/>
  </r>
  <r>
    <x v="164"/>
    <x v="6"/>
    <s v="Thieu"/>
  </r>
  <r>
    <x v="162"/>
    <x v="6"/>
    <s v="Thieu"/>
  </r>
  <r>
    <x v="169"/>
    <x v="6"/>
    <s v="Thieu"/>
  </r>
  <r>
    <x v="173"/>
    <x v="6"/>
    <s v="Thieu"/>
  </r>
  <r>
    <x v="164"/>
    <x v="6"/>
    <s v="Thieu"/>
  </r>
  <r>
    <x v="162"/>
    <x v="6"/>
    <s v="Thieu"/>
  </r>
  <r>
    <x v="181"/>
    <x v="6"/>
    <s v="Thieu"/>
  </r>
  <r>
    <x v="164"/>
    <x v="6"/>
    <s v="Thieu"/>
  </r>
  <r>
    <x v="164"/>
    <x v="6"/>
    <s v="Thieu"/>
  </r>
  <r>
    <x v="162"/>
    <x v="6"/>
    <s v="Thieu"/>
  </r>
  <r>
    <x v="174"/>
    <x v="6"/>
    <s v="Thieu"/>
  </r>
  <r>
    <x v="161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68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6"/>
    <x v="6"/>
    <s v="Thieu"/>
  </r>
  <r>
    <x v="172"/>
    <x v="6"/>
    <s v="Thieu"/>
  </r>
  <r>
    <x v="172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64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72"/>
    <x v="6"/>
    <s v="Thieu"/>
  </r>
  <r>
    <x v="174"/>
    <x v="6"/>
    <s v="Thieu"/>
  </r>
  <r>
    <x v="160"/>
    <x v="6"/>
    <s v="Thieu"/>
  </r>
  <r>
    <x v="162"/>
    <x v="6"/>
    <s v="Thieu"/>
  </r>
  <r>
    <x v="165"/>
    <x v="6"/>
    <s v="Thieu"/>
  </r>
  <r>
    <x v="167"/>
    <x v="6"/>
    <s v="Thieu"/>
  </r>
  <r>
    <x v="162"/>
    <x v="6"/>
    <s v="Thieu"/>
  </r>
  <r>
    <x v="163"/>
    <x v="6"/>
    <s v="Thieu"/>
  </r>
  <r>
    <x v="172"/>
    <x v="6"/>
    <s v="Thieu"/>
  </r>
  <r>
    <x v="164"/>
    <x v="6"/>
    <s v="Thieu"/>
  </r>
  <r>
    <x v="172"/>
    <x v="6"/>
    <s v="Thieu"/>
  </r>
  <r>
    <x v="169"/>
    <x v="6"/>
    <s v="Thieu"/>
  </r>
  <r>
    <x v="172"/>
    <x v="6"/>
    <s v="Thieu"/>
  </r>
  <r>
    <x v="161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72"/>
    <x v="6"/>
    <s v="Thieu"/>
  </r>
  <r>
    <x v="162"/>
    <x v="6"/>
    <s v="Thieu"/>
  </r>
  <r>
    <x v="161"/>
    <x v="6"/>
    <s v="Thieu"/>
  </r>
  <r>
    <x v="162"/>
    <x v="6"/>
    <s v="Thieu"/>
  </r>
  <r>
    <x v="175"/>
    <x v="6"/>
    <s v="Thieu"/>
  </r>
  <r>
    <x v="162"/>
    <x v="6"/>
    <s v="Thieu"/>
  </r>
  <r>
    <x v="167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2"/>
    <x v="6"/>
    <s v="Thieu"/>
  </r>
  <r>
    <x v="170"/>
    <x v="6"/>
    <s v="Thieu"/>
  </r>
  <r>
    <x v="166"/>
    <x v="6"/>
    <s v="Thieu"/>
  </r>
  <r>
    <x v="162"/>
    <x v="6"/>
    <s v="Thieu"/>
  </r>
  <r>
    <x v="167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65"/>
    <x v="6"/>
    <s v="Thieu"/>
  </r>
  <r>
    <x v="17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9"/>
    <x v="6"/>
    <s v="Thieu"/>
  </r>
  <r>
    <x v="162"/>
    <x v="6"/>
    <s v="Thieu"/>
  </r>
  <r>
    <x v="172"/>
    <x v="6"/>
    <s v="Thieu"/>
  </r>
  <r>
    <x v="165"/>
    <x v="6"/>
    <s v="Thieu"/>
  </r>
  <r>
    <x v="162"/>
    <x v="6"/>
    <s v="Thieu"/>
  </r>
  <r>
    <x v="174"/>
    <x v="6"/>
    <s v="Thieu"/>
  </r>
  <r>
    <x v="172"/>
    <x v="6"/>
    <s v="Thieu"/>
  </r>
  <r>
    <x v="162"/>
    <x v="6"/>
    <s v="Thieu"/>
  </r>
  <r>
    <x v="172"/>
    <x v="6"/>
    <s v="Thieu"/>
  </r>
  <r>
    <x v="174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72"/>
    <x v="6"/>
    <s v="Thieu"/>
  </r>
  <r>
    <x v="173"/>
    <x v="6"/>
    <s v="Thieu"/>
  </r>
  <r>
    <x v="174"/>
    <x v="6"/>
    <s v="Thieu"/>
  </r>
  <r>
    <x v="162"/>
    <x v="6"/>
    <s v="Thieu"/>
  </r>
  <r>
    <x v="169"/>
    <x v="6"/>
    <s v="Thieu"/>
  </r>
  <r>
    <x v="170"/>
    <x v="6"/>
    <s v="Thieu"/>
  </r>
  <r>
    <x v="172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75"/>
    <x v="6"/>
    <s v="Thieu"/>
  </r>
  <r>
    <x v="172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7"/>
    <x v="6"/>
    <s v="Thieu"/>
  </r>
  <r>
    <x v="165"/>
    <x v="6"/>
    <s v="Thieu"/>
  </r>
  <r>
    <x v="172"/>
    <x v="6"/>
    <s v="Thieu"/>
  </r>
  <r>
    <x v="175"/>
    <x v="6"/>
    <s v="Thieu"/>
  </r>
  <r>
    <x v="162"/>
    <x v="6"/>
    <s v="Thieu"/>
  </r>
  <r>
    <x v="173"/>
    <x v="6"/>
    <s v="Thieu"/>
  </r>
  <r>
    <x v="175"/>
    <x v="6"/>
    <s v="Thieu"/>
  </r>
  <r>
    <x v="162"/>
    <x v="6"/>
    <s v="Thieu"/>
  </r>
  <r>
    <x v="173"/>
    <x v="6"/>
    <s v="Thieu"/>
  </r>
  <r>
    <x v="165"/>
    <x v="6"/>
    <s v="Thieu"/>
  </r>
  <r>
    <x v="160"/>
    <x v="6"/>
    <s v="Thieu"/>
  </r>
  <r>
    <x v="173"/>
    <x v="6"/>
    <s v="Thieu"/>
  </r>
  <r>
    <x v="162"/>
    <x v="6"/>
    <s v="Thieu"/>
  </r>
  <r>
    <x v="162"/>
    <x v="6"/>
    <s v="Thieu"/>
  </r>
  <r>
    <x v="163"/>
    <x v="6"/>
    <s v="Thieu"/>
  </r>
  <r>
    <x v="165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72"/>
    <x v="6"/>
    <s v="Thieu"/>
  </r>
  <r>
    <x v="164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72"/>
    <x v="6"/>
    <s v="Thieu"/>
  </r>
  <r>
    <x v="171"/>
    <x v="6"/>
    <s v="Thieu"/>
  </r>
  <r>
    <x v="174"/>
    <x v="6"/>
    <s v="Thieu"/>
  </r>
  <r>
    <x v="164"/>
    <x v="6"/>
    <s v="Thieu"/>
  </r>
  <r>
    <x v="162"/>
    <x v="6"/>
    <s v="Thieu"/>
  </r>
  <r>
    <x v="167"/>
    <x v="6"/>
    <s v="Thieu"/>
  </r>
  <r>
    <x v="171"/>
    <x v="6"/>
    <s v="Thieu"/>
  </r>
  <r>
    <x v="164"/>
    <x v="6"/>
    <s v="Thieu"/>
  </r>
  <r>
    <x v="162"/>
    <x v="6"/>
    <s v="Thieu"/>
  </r>
  <r>
    <x v="173"/>
    <x v="6"/>
    <s v="Thieu"/>
  </r>
  <r>
    <x v="163"/>
    <x v="6"/>
    <s v="Thieu"/>
  </r>
  <r>
    <x v="175"/>
    <x v="6"/>
    <s v="Thieu"/>
  </r>
  <r>
    <x v="164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1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4"/>
    <x v="6"/>
    <s v="Thieu"/>
  </r>
  <r>
    <x v="173"/>
    <x v="6"/>
    <s v="Thieu"/>
  </r>
  <r>
    <x v="162"/>
    <x v="6"/>
    <s v="Thieu"/>
  </r>
  <r>
    <x v="173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5"/>
    <x v="6"/>
    <s v="Thieu"/>
  </r>
  <r>
    <x v="164"/>
    <x v="6"/>
    <s v="Thieu"/>
  </r>
  <r>
    <x v="172"/>
    <x v="6"/>
    <s v="Thieu"/>
  </r>
  <r>
    <x v="175"/>
    <x v="6"/>
    <s v="Thieu"/>
  </r>
  <r>
    <x v="173"/>
    <x v="6"/>
    <s v="Thieu"/>
  </r>
  <r>
    <x v="171"/>
    <x v="6"/>
    <s v="Thieu"/>
  </r>
  <r>
    <x v="161"/>
    <x v="6"/>
    <s v="Thieu"/>
  </r>
  <r>
    <x v="164"/>
    <x v="6"/>
    <s v="Thieu"/>
  </r>
  <r>
    <x v="164"/>
    <x v="6"/>
    <s v="Thieu"/>
  </r>
  <r>
    <x v="166"/>
    <x v="6"/>
    <s v="Thieu"/>
  </r>
  <r>
    <x v="162"/>
    <x v="6"/>
    <s v="Thieu"/>
  </r>
  <r>
    <x v="175"/>
    <x v="6"/>
    <s v="Thieu"/>
  </r>
  <r>
    <x v="162"/>
    <x v="6"/>
    <s v="Thieu"/>
  </r>
  <r>
    <x v="173"/>
    <x v="6"/>
    <s v="Thieu"/>
  </r>
  <r>
    <x v="162"/>
    <x v="6"/>
    <s v="Thieu"/>
  </r>
  <r>
    <x v="175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5"/>
    <x v="6"/>
    <s v="Thieu"/>
  </r>
  <r>
    <x v="167"/>
    <x v="6"/>
    <s v="Thieu"/>
  </r>
  <r>
    <x v="164"/>
    <x v="6"/>
    <s v="Thieu"/>
  </r>
  <r>
    <x v="172"/>
    <x v="6"/>
    <s v="Thieu"/>
  </r>
  <r>
    <x v="164"/>
    <x v="6"/>
    <s v="Thieu"/>
  </r>
  <r>
    <x v="160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6"/>
    <x v="6"/>
    <s v="Thieu"/>
  </r>
  <r>
    <x v="172"/>
    <x v="6"/>
    <s v="Thieu"/>
  </r>
  <r>
    <x v="162"/>
    <x v="6"/>
    <s v="Thieu"/>
  </r>
  <r>
    <x v="173"/>
    <x v="6"/>
    <s v="Thieu"/>
  </r>
  <r>
    <x v="175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8"/>
    <x v="6"/>
    <s v="Thieu"/>
  </r>
  <r>
    <x v="17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6"/>
    <x v="6"/>
    <s v="Thieu"/>
  </r>
  <r>
    <x v="172"/>
    <x v="6"/>
    <s v="Thieu"/>
  </r>
  <r>
    <x v="163"/>
    <x v="6"/>
    <s v="Thieu"/>
  </r>
  <r>
    <x v="164"/>
    <x v="6"/>
    <s v="Thieu"/>
  </r>
  <r>
    <x v="169"/>
    <x v="6"/>
    <s v="Thieu"/>
  </r>
  <r>
    <x v="164"/>
    <x v="6"/>
    <s v="Thieu"/>
  </r>
  <r>
    <x v="161"/>
    <x v="6"/>
    <s v="Thieu"/>
  </r>
  <r>
    <x v="161"/>
    <x v="6"/>
    <s v="Thieu"/>
  </r>
  <r>
    <x v="181"/>
    <x v="6"/>
    <s v="Thieu"/>
  </r>
  <r>
    <x v="162"/>
    <x v="6"/>
    <s v="Thieu"/>
  </r>
  <r>
    <x v="168"/>
    <x v="6"/>
    <s v="Thieu"/>
  </r>
  <r>
    <x v="173"/>
    <x v="6"/>
    <s v="Thieu"/>
  </r>
  <r>
    <x v="172"/>
    <x v="6"/>
    <s v="Thieu"/>
  </r>
  <r>
    <x v="162"/>
    <x v="6"/>
    <s v="Thieu"/>
  </r>
  <r>
    <x v="172"/>
    <x v="6"/>
    <s v="Thieu"/>
  </r>
  <r>
    <x v="161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75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3"/>
    <x v="6"/>
    <s v="Thieu"/>
  </r>
  <r>
    <x v="166"/>
    <x v="6"/>
    <s v="Thieu"/>
  </r>
  <r>
    <x v="162"/>
    <x v="6"/>
    <s v="Thieu"/>
  </r>
  <r>
    <x v="164"/>
    <x v="6"/>
    <s v="Thieu"/>
  </r>
  <r>
    <x v="172"/>
    <x v="6"/>
    <s v="Thieu"/>
  </r>
  <r>
    <x v="173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75"/>
    <x v="6"/>
    <s v="Thieu"/>
  </r>
  <r>
    <x v="165"/>
    <x v="6"/>
    <s v="Thieu"/>
  </r>
  <r>
    <x v="164"/>
    <x v="6"/>
    <s v="Thieu"/>
  </r>
  <r>
    <x v="175"/>
    <x v="6"/>
    <s v="Thieu"/>
  </r>
  <r>
    <x v="162"/>
    <x v="6"/>
    <s v="Thieu"/>
  </r>
  <r>
    <x v="165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9"/>
    <x v="6"/>
    <s v="Thieu"/>
  </r>
  <r>
    <x v="161"/>
    <x v="6"/>
    <s v="Thieu"/>
  </r>
  <r>
    <x v="169"/>
    <x v="6"/>
    <s v="Thieu"/>
  </r>
  <r>
    <x v="175"/>
    <x v="6"/>
    <s v="Thieu"/>
  </r>
  <r>
    <x v="172"/>
    <x v="6"/>
    <s v="Thieu"/>
  </r>
  <r>
    <x v="166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64"/>
    <x v="6"/>
    <s v="Thieu"/>
  </r>
  <r>
    <x v="168"/>
    <x v="6"/>
    <s v="Thieu"/>
  </r>
  <r>
    <x v="174"/>
    <x v="6"/>
    <s v="Thieu"/>
  </r>
  <r>
    <x v="164"/>
    <x v="6"/>
    <s v="Thieu"/>
  </r>
  <r>
    <x v="160"/>
    <x v="6"/>
    <s v="Thieu"/>
  </r>
  <r>
    <x v="164"/>
    <x v="6"/>
    <s v="Thieu"/>
  </r>
  <r>
    <x v="168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0"/>
    <x v="6"/>
    <s v="Thieu"/>
  </r>
  <r>
    <x v="167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61"/>
    <x v="6"/>
    <s v="Thieu"/>
  </r>
  <r>
    <x v="162"/>
    <x v="6"/>
    <s v="Thieu"/>
  </r>
  <r>
    <x v="168"/>
    <x v="6"/>
    <s v="Thieu"/>
  </r>
  <r>
    <x v="165"/>
    <x v="6"/>
    <s v="Thieu"/>
  </r>
  <r>
    <x v="172"/>
    <x v="6"/>
    <s v="Thieu"/>
  </r>
  <r>
    <x v="168"/>
    <x v="6"/>
    <s v="Thieu"/>
  </r>
  <r>
    <x v="161"/>
    <x v="6"/>
    <s v="Thieu"/>
  </r>
  <r>
    <x v="168"/>
    <x v="6"/>
    <s v="Thieu"/>
  </r>
  <r>
    <x v="165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0"/>
    <x v="6"/>
    <s v="Thieu"/>
  </r>
  <r>
    <x v="169"/>
    <x v="6"/>
    <s v="Thieu"/>
  </r>
  <r>
    <x v="162"/>
    <x v="6"/>
    <s v="Thieu"/>
  </r>
  <r>
    <x v="162"/>
    <x v="6"/>
    <s v="Thieu"/>
  </r>
  <r>
    <x v="166"/>
    <x v="6"/>
    <s v="Thieu"/>
  </r>
  <r>
    <x v="164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64"/>
    <x v="6"/>
    <s v="Thieu"/>
  </r>
  <r>
    <x v="172"/>
    <x v="6"/>
    <s v="Thieu"/>
  </r>
  <r>
    <x v="167"/>
    <x v="6"/>
    <s v="Thieu"/>
  </r>
  <r>
    <x v="172"/>
    <x v="6"/>
    <s v="Thieu"/>
  </r>
  <r>
    <x v="172"/>
    <x v="6"/>
    <s v="Thieu"/>
  </r>
  <r>
    <x v="164"/>
    <x v="6"/>
    <s v="Thieu"/>
  </r>
  <r>
    <x v="173"/>
    <x v="6"/>
    <s v="Thieu"/>
  </r>
  <r>
    <x v="174"/>
    <x v="6"/>
    <s v="Thieu"/>
  </r>
  <r>
    <x v="172"/>
    <x v="6"/>
    <s v="Thieu"/>
  </r>
  <r>
    <x v="164"/>
    <x v="6"/>
    <s v="Thieu"/>
  </r>
  <r>
    <x v="162"/>
    <x v="6"/>
    <s v="Thieu"/>
  </r>
  <r>
    <x v="164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4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64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4"/>
    <x v="6"/>
    <s v="Thieu"/>
  </r>
  <r>
    <x v="164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7"/>
    <x v="6"/>
    <s v="Thieu"/>
  </r>
  <r>
    <x v="165"/>
    <x v="6"/>
    <s v="Thieu"/>
  </r>
  <r>
    <x v="162"/>
    <x v="6"/>
    <s v="Thieu"/>
  </r>
  <r>
    <x v="162"/>
    <x v="6"/>
    <s v="Thieu"/>
  </r>
  <r>
    <x v="161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4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4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73"/>
    <x v="6"/>
    <s v="Thieu"/>
  </r>
  <r>
    <x v="164"/>
    <x v="6"/>
    <s v="Thieu"/>
  </r>
  <r>
    <x v="173"/>
    <x v="6"/>
    <s v="Thieu"/>
  </r>
  <r>
    <x v="164"/>
    <x v="6"/>
    <s v="Thieu"/>
  </r>
  <r>
    <x v="162"/>
    <x v="6"/>
    <s v="Thieu"/>
  </r>
  <r>
    <x v="172"/>
    <x v="6"/>
    <s v="Thieu"/>
  </r>
  <r>
    <x v="174"/>
    <x v="6"/>
    <s v="Thieu"/>
  </r>
  <r>
    <x v="174"/>
    <x v="6"/>
    <s v="Thieu"/>
  </r>
  <r>
    <x v="162"/>
    <x v="6"/>
    <s v="Thieu"/>
  </r>
  <r>
    <x v="160"/>
    <x v="6"/>
    <s v="Thieu"/>
  </r>
  <r>
    <x v="168"/>
    <x v="6"/>
    <s v="Thieu"/>
  </r>
  <r>
    <x v="161"/>
    <x v="6"/>
    <s v="Thieu"/>
  </r>
  <r>
    <x v="168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72"/>
    <x v="6"/>
    <s v="Thieu"/>
  </r>
  <r>
    <x v="168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63"/>
    <x v="6"/>
    <s v="Thieu"/>
  </r>
  <r>
    <x v="17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2"/>
    <x v="6"/>
    <s v="Thieu"/>
  </r>
  <r>
    <x v="171"/>
    <x v="6"/>
    <s v="Thieu"/>
  </r>
  <r>
    <x v="166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5"/>
    <x v="6"/>
    <s v="Thieu"/>
  </r>
  <r>
    <x v="173"/>
    <x v="6"/>
    <s v="Thieu"/>
  </r>
  <r>
    <x v="166"/>
    <x v="6"/>
    <s v="Thieu"/>
  </r>
  <r>
    <x v="162"/>
    <x v="6"/>
    <s v="Thieu"/>
  </r>
  <r>
    <x v="173"/>
    <x v="6"/>
    <s v="Thieu"/>
  </r>
  <r>
    <x v="172"/>
    <x v="6"/>
    <s v="Thieu"/>
  </r>
  <r>
    <x v="162"/>
    <x v="6"/>
    <s v="Thieu"/>
  </r>
  <r>
    <x v="160"/>
    <x v="6"/>
    <s v="Thieu"/>
  </r>
  <r>
    <x v="162"/>
    <x v="6"/>
    <s v="Thieu"/>
  </r>
  <r>
    <x v="175"/>
    <x v="6"/>
    <s v="Thieu"/>
  </r>
  <r>
    <x v="165"/>
    <x v="6"/>
    <s v="Thieu"/>
  </r>
  <r>
    <x v="164"/>
    <x v="6"/>
    <s v="Thieu"/>
  </r>
  <r>
    <x v="162"/>
    <x v="6"/>
    <s v="Thieu"/>
  </r>
  <r>
    <x v="171"/>
    <x v="6"/>
    <s v="Thieu"/>
  </r>
  <r>
    <x v="170"/>
    <x v="6"/>
    <s v="Thieu"/>
  </r>
  <r>
    <x v="162"/>
    <x v="6"/>
    <s v="Thieu"/>
  </r>
  <r>
    <x v="169"/>
    <x v="6"/>
    <s v="Thieu"/>
  </r>
  <r>
    <x v="164"/>
    <x v="6"/>
    <s v="Thieu"/>
  </r>
  <r>
    <x v="162"/>
    <x v="6"/>
    <s v="Thieu"/>
  </r>
  <r>
    <x v="162"/>
    <x v="6"/>
    <s v="Thieu"/>
  </r>
  <r>
    <x v="173"/>
    <x v="6"/>
    <s v="Thieu"/>
  </r>
  <r>
    <x v="160"/>
    <x v="6"/>
    <s v="Thieu"/>
  </r>
  <r>
    <x v="162"/>
    <x v="6"/>
    <s v="Thieu"/>
  </r>
  <r>
    <x v="161"/>
    <x v="6"/>
    <s v="Thieu"/>
  </r>
  <r>
    <x v="162"/>
    <x v="6"/>
    <s v="Thieu"/>
  </r>
  <r>
    <x v="162"/>
    <x v="6"/>
    <s v="Thieu"/>
  </r>
  <r>
    <x v="164"/>
    <x v="6"/>
    <s v="Thieu"/>
  </r>
  <r>
    <x v="164"/>
    <x v="6"/>
    <s v="Thieu"/>
  </r>
  <r>
    <x v="172"/>
    <x v="6"/>
    <s v="Thieu"/>
  </r>
  <r>
    <x v="164"/>
    <x v="6"/>
    <s v="Thieu"/>
  </r>
  <r>
    <x v="172"/>
    <x v="6"/>
    <s v="Thieu"/>
  </r>
  <r>
    <x v="162"/>
    <x v="6"/>
    <s v="Thieu"/>
  </r>
  <r>
    <x v="175"/>
    <x v="6"/>
    <s v="Thieu"/>
  </r>
  <r>
    <x v="172"/>
    <x v="6"/>
    <s v="Thieu"/>
  </r>
  <r>
    <x v="167"/>
    <x v="6"/>
    <s v="Thieu"/>
  </r>
  <r>
    <x v="173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70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72"/>
    <x v="6"/>
    <s v="Thieu"/>
  </r>
  <r>
    <x v="162"/>
    <x v="6"/>
    <s v="Thieu"/>
  </r>
  <r>
    <x v="161"/>
    <x v="6"/>
    <s v="Thieu"/>
  </r>
  <r>
    <x v="162"/>
    <x v="6"/>
    <s v="Thieu"/>
  </r>
  <r>
    <x v="167"/>
    <x v="6"/>
    <s v="Thieu"/>
  </r>
  <r>
    <x v="162"/>
    <x v="6"/>
    <s v="Thieu"/>
  </r>
  <r>
    <x v="172"/>
    <x v="6"/>
    <s v="Thieu"/>
  </r>
  <r>
    <x v="173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60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2"/>
    <x v="6"/>
    <s v="Thieu"/>
  </r>
  <r>
    <x v="169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1"/>
    <x v="6"/>
    <s v="Thieu"/>
  </r>
  <r>
    <x v="170"/>
    <x v="6"/>
    <s v="Thieu"/>
  </r>
  <r>
    <x v="173"/>
    <x v="6"/>
    <s v="Thieu"/>
  </r>
  <r>
    <x v="162"/>
    <x v="6"/>
    <s v="Thieu"/>
  </r>
  <r>
    <x v="162"/>
    <x v="6"/>
    <s v="Thieu"/>
  </r>
  <r>
    <x v="166"/>
    <x v="6"/>
    <s v="Thieu"/>
  </r>
  <r>
    <x v="165"/>
    <x v="6"/>
    <s v="Thieu"/>
  </r>
  <r>
    <x v="167"/>
    <x v="6"/>
    <s v="Thieu"/>
  </r>
  <r>
    <x v="173"/>
    <x v="6"/>
    <s v="Thieu"/>
  </r>
  <r>
    <x v="173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7"/>
    <x v="6"/>
    <s v="Thieu"/>
  </r>
  <r>
    <x v="162"/>
    <x v="6"/>
    <s v="Thieu"/>
  </r>
  <r>
    <x v="162"/>
    <x v="6"/>
    <s v="Thieu"/>
  </r>
  <r>
    <x v="168"/>
    <x v="6"/>
    <s v="Thieu"/>
  </r>
  <r>
    <x v="177"/>
    <x v="6"/>
    <s v="Thieu"/>
  </r>
  <r>
    <x v="175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73"/>
    <x v="6"/>
    <s v="Thieu"/>
  </r>
  <r>
    <x v="168"/>
    <x v="6"/>
    <s v="Thieu"/>
  </r>
  <r>
    <x v="169"/>
    <x v="6"/>
    <s v="Thieu"/>
  </r>
  <r>
    <x v="166"/>
    <x v="6"/>
    <s v="Thieu"/>
  </r>
  <r>
    <x v="164"/>
    <x v="6"/>
    <s v="Thieu"/>
  </r>
  <r>
    <x v="165"/>
    <x v="6"/>
    <s v="Thieu"/>
  </r>
  <r>
    <x v="168"/>
    <x v="6"/>
    <s v="Thieu"/>
  </r>
  <r>
    <x v="168"/>
    <x v="6"/>
    <s v="Thieu"/>
  </r>
  <r>
    <x v="162"/>
    <x v="6"/>
    <s v="Thieu"/>
  </r>
  <r>
    <x v="168"/>
    <x v="6"/>
    <s v="Thieu"/>
  </r>
  <r>
    <x v="167"/>
    <x v="6"/>
    <s v="Thieu"/>
  </r>
  <r>
    <x v="173"/>
    <x v="6"/>
    <s v="Thieu"/>
  </r>
  <r>
    <x v="167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9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8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8"/>
    <x v="6"/>
    <s v="Thieu"/>
  </r>
  <r>
    <x v="165"/>
    <x v="6"/>
    <s v="Thieu"/>
  </r>
  <r>
    <x v="169"/>
    <x v="6"/>
    <s v="Thieu"/>
  </r>
  <r>
    <x v="162"/>
    <x v="6"/>
    <s v="Thieu"/>
  </r>
  <r>
    <x v="165"/>
    <x v="6"/>
    <s v="Thieu"/>
  </r>
  <r>
    <x v="170"/>
    <x v="6"/>
    <s v="Thieu"/>
  </r>
  <r>
    <x v="168"/>
    <x v="6"/>
    <s v="Thieu"/>
  </r>
  <r>
    <x v="172"/>
    <x v="6"/>
    <s v="Thieu"/>
  </r>
  <r>
    <x v="175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75"/>
    <x v="6"/>
    <s v="Thieu"/>
  </r>
  <r>
    <x v="162"/>
    <x v="6"/>
    <s v="Thieu"/>
  </r>
  <r>
    <x v="164"/>
    <x v="6"/>
    <s v="Thieu"/>
  </r>
  <r>
    <x v="162"/>
    <x v="6"/>
    <s v="Thieu"/>
  </r>
  <r>
    <x v="164"/>
    <x v="6"/>
    <s v="Thieu"/>
  </r>
  <r>
    <x v="171"/>
    <x v="6"/>
    <s v="Thieu"/>
  </r>
  <r>
    <x v="172"/>
    <x v="6"/>
    <s v="Thieu"/>
  </r>
  <r>
    <x v="162"/>
    <x v="6"/>
    <s v="Thieu"/>
  </r>
  <r>
    <x v="168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8"/>
    <x v="6"/>
    <s v="Thieu"/>
  </r>
  <r>
    <x v="181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69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0"/>
    <x v="6"/>
    <s v="Thieu"/>
  </r>
  <r>
    <x v="162"/>
    <x v="6"/>
    <s v="Thieu"/>
  </r>
  <r>
    <x v="174"/>
    <x v="6"/>
    <s v="Thieu"/>
  </r>
  <r>
    <x v="162"/>
    <x v="6"/>
    <s v="Thieu"/>
  </r>
  <r>
    <x v="161"/>
    <x v="6"/>
    <s v="Thieu"/>
  </r>
  <r>
    <x v="164"/>
    <x v="6"/>
    <s v="Thieu"/>
  </r>
  <r>
    <x v="162"/>
    <x v="6"/>
    <s v="Thieu"/>
  </r>
  <r>
    <x v="181"/>
    <x v="6"/>
    <s v="Thieu"/>
  </r>
  <r>
    <x v="165"/>
    <x v="6"/>
    <s v="Thieu"/>
  </r>
  <r>
    <x v="169"/>
    <x v="6"/>
    <s v="Thieu"/>
  </r>
  <r>
    <x v="164"/>
    <x v="6"/>
    <s v="Thieu"/>
  </r>
  <r>
    <x v="162"/>
    <x v="6"/>
    <s v="Thieu"/>
  </r>
  <r>
    <x v="168"/>
    <x v="6"/>
    <s v="Thieu"/>
  </r>
  <r>
    <x v="164"/>
    <x v="6"/>
    <s v="Thieu"/>
  </r>
  <r>
    <x v="162"/>
    <x v="6"/>
    <s v="Thieu"/>
  </r>
  <r>
    <x v="161"/>
    <x v="6"/>
    <s v="Thieu"/>
  </r>
  <r>
    <x v="161"/>
    <x v="6"/>
    <s v="Thieu"/>
  </r>
  <r>
    <x v="166"/>
    <x v="6"/>
    <s v="Thieu"/>
  </r>
  <r>
    <x v="161"/>
    <x v="6"/>
    <s v="Thieu"/>
  </r>
  <r>
    <x v="171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72"/>
    <x v="6"/>
    <s v="Thieu"/>
  </r>
  <r>
    <x v="178"/>
    <x v="6"/>
    <s v="Thieu"/>
  </r>
  <r>
    <x v="175"/>
    <x v="6"/>
    <s v="Thieu"/>
  </r>
  <r>
    <x v="162"/>
    <x v="6"/>
    <s v="Thieu"/>
  </r>
  <r>
    <x v="162"/>
    <x v="6"/>
    <s v="Thieu"/>
  </r>
  <r>
    <x v="162"/>
    <x v="6"/>
    <s v="Thieu"/>
  </r>
  <r>
    <x v="171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1"/>
    <x v="6"/>
    <s v="Thieu"/>
  </r>
  <r>
    <x v="164"/>
    <x v="6"/>
    <s v="Thieu"/>
  </r>
  <r>
    <x v="162"/>
    <x v="6"/>
    <s v="Thieu"/>
  </r>
  <r>
    <x v="163"/>
    <x v="6"/>
    <s v="Thieu"/>
  </r>
  <r>
    <x v="162"/>
    <x v="6"/>
    <s v="Thieu"/>
  </r>
  <r>
    <x v="162"/>
    <x v="6"/>
    <s v="Thieu"/>
  </r>
  <r>
    <x v="171"/>
    <x v="6"/>
    <s v="Thieu"/>
  </r>
  <r>
    <x v="168"/>
    <x v="6"/>
    <s v="Thieu"/>
  </r>
  <r>
    <x v="173"/>
    <x v="6"/>
    <s v="Thieu"/>
  </r>
  <r>
    <x v="168"/>
    <x v="6"/>
    <s v="Thieu"/>
  </r>
  <r>
    <x v="163"/>
    <x v="6"/>
    <s v="Thieu"/>
  </r>
  <r>
    <x v="164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0"/>
    <x v="6"/>
    <s v="Thieu"/>
  </r>
  <r>
    <x v="173"/>
    <x v="6"/>
    <s v="Thieu"/>
  </r>
  <r>
    <x v="17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72"/>
    <x v="6"/>
    <s v="Thieu"/>
  </r>
  <r>
    <x v="167"/>
    <x v="6"/>
    <s v="Thieu"/>
  </r>
  <r>
    <x v="162"/>
    <x v="6"/>
    <s v="Thieu"/>
  </r>
  <r>
    <x v="172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68"/>
    <x v="6"/>
    <s v="Thieu"/>
  </r>
  <r>
    <x v="162"/>
    <x v="6"/>
    <s v="Thieu"/>
  </r>
  <r>
    <x v="162"/>
    <x v="6"/>
    <s v="Thieu"/>
  </r>
  <r>
    <x v="171"/>
    <x v="6"/>
    <s v="Thieu"/>
  </r>
  <r>
    <x v="173"/>
    <x v="6"/>
    <s v="Thieu"/>
  </r>
  <r>
    <x v="162"/>
    <x v="6"/>
    <s v="Thieu"/>
  </r>
  <r>
    <x v="178"/>
    <x v="6"/>
    <s v="Thieu"/>
  </r>
  <r>
    <x v="166"/>
    <x v="6"/>
    <s v="Thieu"/>
  </r>
  <r>
    <x v="172"/>
    <x v="6"/>
    <s v="Thieu"/>
  </r>
  <r>
    <x v="162"/>
    <x v="6"/>
    <s v="Thieu"/>
  </r>
  <r>
    <x v="175"/>
    <x v="6"/>
    <s v="Thieu"/>
  </r>
  <r>
    <x v="160"/>
    <x v="6"/>
    <s v="Thieu"/>
  </r>
  <r>
    <x v="162"/>
    <x v="6"/>
    <s v="Thieu"/>
  </r>
  <r>
    <x v="168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60"/>
    <x v="6"/>
    <s v="Thieu"/>
  </r>
  <r>
    <x v="172"/>
    <x v="6"/>
    <s v="Thieu"/>
  </r>
  <r>
    <x v="171"/>
    <x v="6"/>
    <s v="Thieu"/>
  </r>
  <r>
    <x v="164"/>
    <x v="6"/>
    <s v="Thieu"/>
  </r>
  <r>
    <x v="162"/>
    <x v="6"/>
    <s v="Thieu"/>
  </r>
  <r>
    <x v="175"/>
    <x v="6"/>
    <s v="Thieu"/>
  </r>
  <r>
    <x v="167"/>
    <x v="6"/>
    <s v="Thieu"/>
  </r>
  <r>
    <x v="172"/>
    <x v="6"/>
    <s v="Thieu"/>
  </r>
  <r>
    <x v="162"/>
    <x v="6"/>
    <s v="Thieu"/>
  </r>
  <r>
    <x v="169"/>
    <x v="6"/>
    <s v="Thieu"/>
  </r>
  <r>
    <x v="165"/>
    <x v="6"/>
    <s v="Thieu"/>
  </r>
  <r>
    <x v="168"/>
    <x v="6"/>
    <s v="Thieu"/>
  </r>
  <r>
    <x v="162"/>
    <x v="6"/>
    <s v="Thieu"/>
  </r>
  <r>
    <x v="162"/>
    <x v="6"/>
    <s v="Thieu"/>
  </r>
  <r>
    <x v="164"/>
    <x v="6"/>
    <s v="Thieu"/>
  </r>
  <r>
    <x v="169"/>
    <x v="6"/>
    <s v="Thieu"/>
  </r>
  <r>
    <x v="172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8"/>
    <x v="6"/>
    <s v="Thieu"/>
  </r>
  <r>
    <x v="169"/>
    <x v="6"/>
    <s v="Thieu"/>
  </r>
  <r>
    <x v="164"/>
    <x v="6"/>
    <s v="Thieu"/>
  </r>
  <r>
    <x v="162"/>
    <x v="6"/>
    <s v="Thieu"/>
  </r>
  <r>
    <x v="164"/>
    <x v="6"/>
    <s v="Thieu"/>
  </r>
  <r>
    <x v="168"/>
    <x v="6"/>
    <s v="Thieu"/>
  </r>
  <r>
    <x v="164"/>
    <x v="6"/>
    <s v="Thieu"/>
  </r>
  <r>
    <x v="164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74"/>
    <x v="6"/>
    <s v="Thieu"/>
  </r>
  <r>
    <x v="165"/>
    <x v="6"/>
    <s v="Thieu"/>
  </r>
  <r>
    <x v="160"/>
    <x v="6"/>
    <s v="Thieu"/>
  </r>
  <r>
    <x v="162"/>
    <x v="6"/>
    <s v="Thieu"/>
  </r>
  <r>
    <x v="163"/>
    <x v="6"/>
    <s v="Thieu"/>
  </r>
  <r>
    <x v="162"/>
    <x v="6"/>
    <s v="Thieu"/>
  </r>
  <r>
    <x v="164"/>
    <x v="6"/>
    <s v="Thieu"/>
  </r>
  <r>
    <x v="167"/>
    <x v="6"/>
    <s v="Thieu"/>
  </r>
  <r>
    <x v="162"/>
    <x v="6"/>
    <s v="Thieu"/>
  </r>
  <r>
    <x v="162"/>
    <x v="6"/>
    <s v="Thieu"/>
  </r>
  <r>
    <x v="17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1"/>
    <x v="6"/>
    <s v="Thieu"/>
  </r>
  <r>
    <x v="168"/>
    <x v="6"/>
    <s v="Thieu"/>
  </r>
  <r>
    <x v="162"/>
    <x v="6"/>
    <s v="Thieu"/>
  </r>
  <r>
    <x v="175"/>
    <x v="6"/>
    <s v="Thieu"/>
  </r>
  <r>
    <x v="162"/>
    <x v="6"/>
    <s v="Thieu"/>
  </r>
  <r>
    <x v="160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8"/>
    <x v="6"/>
    <s v="Thieu"/>
  </r>
  <r>
    <x v="161"/>
    <x v="6"/>
    <s v="Thieu"/>
  </r>
  <r>
    <x v="162"/>
    <x v="6"/>
    <s v="Thieu"/>
  </r>
  <r>
    <x v="162"/>
    <x v="6"/>
    <s v="Thieu"/>
  </r>
  <r>
    <x v="172"/>
    <x v="6"/>
    <s v="Thieu"/>
  </r>
  <r>
    <x v="166"/>
    <x v="6"/>
    <s v="Thieu"/>
  </r>
  <r>
    <x v="173"/>
    <x v="6"/>
    <s v="Thieu"/>
  </r>
  <r>
    <x v="175"/>
    <x v="6"/>
    <s v="Thieu"/>
  </r>
  <r>
    <x v="164"/>
    <x v="6"/>
    <s v="Thieu"/>
  </r>
  <r>
    <x v="162"/>
    <x v="6"/>
    <s v="Thieu"/>
  </r>
  <r>
    <x v="161"/>
    <x v="6"/>
    <s v="Thieu"/>
  </r>
  <r>
    <x v="172"/>
    <x v="6"/>
    <s v="Thieu"/>
  </r>
  <r>
    <x v="162"/>
    <x v="6"/>
    <s v="Thieu"/>
  </r>
  <r>
    <x v="164"/>
    <x v="6"/>
    <s v="Thieu"/>
  </r>
  <r>
    <x v="173"/>
    <x v="6"/>
    <s v="Thieu"/>
  </r>
  <r>
    <x v="165"/>
    <x v="6"/>
    <s v="Thieu"/>
  </r>
  <r>
    <x v="169"/>
    <x v="6"/>
    <s v="Thieu"/>
  </r>
  <r>
    <x v="162"/>
    <x v="6"/>
    <s v="Thieu"/>
  </r>
  <r>
    <x v="164"/>
    <x v="6"/>
    <s v="Thieu"/>
  </r>
  <r>
    <x v="162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4"/>
    <x v="6"/>
    <s v="Thieu"/>
  </r>
  <r>
    <x v="165"/>
    <x v="6"/>
    <s v="Thieu"/>
  </r>
  <r>
    <x v="162"/>
    <x v="6"/>
    <s v="Thieu"/>
  </r>
  <r>
    <x v="172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73"/>
    <x v="6"/>
    <s v="Thieu"/>
  </r>
  <r>
    <x v="162"/>
    <x v="6"/>
    <s v="Thieu"/>
  </r>
  <r>
    <x v="163"/>
    <x v="6"/>
    <s v="Thieu"/>
  </r>
  <r>
    <x v="164"/>
    <x v="6"/>
    <s v="Thieu"/>
  </r>
  <r>
    <x v="164"/>
    <x v="6"/>
    <s v="Thieu"/>
  </r>
  <r>
    <x v="164"/>
    <x v="6"/>
    <s v="Thieu"/>
  </r>
  <r>
    <x v="164"/>
    <x v="6"/>
    <s v="Thieu"/>
  </r>
  <r>
    <x v="164"/>
    <x v="6"/>
    <s v="Thieu"/>
  </r>
  <r>
    <x v="162"/>
    <x v="6"/>
    <s v="Thieu"/>
  </r>
  <r>
    <x v="162"/>
    <x v="6"/>
    <s v="Thieu"/>
  </r>
  <r>
    <x v="166"/>
    <x v="6"/>
    <s v="Thieu"/>
  </r>
  <r>
    <x v="162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73"/>
    <x v="6"/>
    <s v="Thieu"/>
  </r>
  <r>
    <x v="162"/>
    <x v="6"/>
    <s v="Thieu"/>
  </r>
  <r>
    <x v="162"/>
    <x v="6"/>
    <s v="Thieu"/>
  </r>
  <r>
    <x v="165"/>
    <x v="6"/>
    <s v="Thieu"/>
  </r>
  <r>
    <x v="172"/>
    <x v="6"/>
    <s v="Thieu"/>
  </r>
  <r>
    <x v="172"/>
    <x v="6"/>
    <s v="Thieu"/>
  </r>
  <r>
    <x v="168"/>
    <x v="6"/>
    <s v="Thieu"/>
  </r>
  <r>
    <x v="174"/>
    <x v="6"/>
    <s v="Thieu"/>
  </r>
  <r>
    <x v="162"/>
    <x v="6"/>
    <s v="Thieu"/>
  </r>
  <r>
    <x v="168"/>
    <x v="6"/>
    <s v="Thieu"/>
  </r>
  <r>
    <x v="162"/>
    <x v="6"/>
    <s v="Thieu"/>
  </r>
  <r>
    <x v="162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2"/>
    <x v="6"/>
    <s v="Thieu"/>
  </r>
  <r>
    <x v="160"/>
    <x v="6"/>
    <s v="Thieu"/>
  </r>
  <r>
    <x v="172"/>
    <x v="6"/>
    <s v="Thieu"/>
  </r>
  <r>
    <x v="164"/>
    <x v="6"/>
    <s v="Thieu"/>
  </r>
  <r>
    <x v="164"/>
    <x v="6"/>
    <s v="Thieu"/>
  </r>
  <r>
    <x v="169"/>
    <x v="6"/>
    <s v="Thieu"/>
  </r>
  <r>
    <x v="164"/>
    <x v="6"/>
    <s v="Thieu"/>
  </r>
  <r>
    <x v="162"/>
    <x v="6"/>
    <s v="Thieu"/>
  </r>
  <r>
    <x v="160"/>
    <x v="6"/>
    <s v="Thieu"/>
  </r>
  <r>
    <x v="162"/>
    <x v="6"/>
    <s v="Thieu"/>
  </r>
  <r>
    <x v="163"/>
    <x v="6"/>
    <s v="Thieu"/>
  </r>
  <r>
    <x v="162"/>
    <x v="6"/>
    <s v="Thieu"/>
  </r>
  <r>
    <x v="160"/>
    <x v="6"/>
    <s v="Thieu"/>
  </r>
  <r>
    <x v="167"/>
    <x v="6"/>
    <s v="Thieu"/>
  </r>
  <r>
    <x v="163"/>
    <x v="6"/>
    <s v="Thieu"/>
  </r>
  <r>
    <x v="165"/>
    <x v="6"/>
    <s v="Thieu"/>
  </r>
  <r>
    <x v="164"/>
    <x v="6"/>
    <s v="Thieu"/>
  </r>
  <r>
    <x v="166"/>
    <x v="6"/>
    <s v="Thieu"/>
  </r>
  <r>
    <x v="162"/>
    <x v="6"/>
    <s v="Thieu"/>
  </r>
  <r>
    <x v="162"/>
    <x v="6"/>
    <s v="Thieu"/>
  </r>
  <r>
    <x v="168"/>
    <x v="6"/>
    <s v="Thieu"/>
  </r>
  <r>
    <x v="172"/>
    <x v="6"/>
    <s v="Thieu"/>
  </r>
  <r>
    <x v="173"/>
    <x v="6"/>
    <s v="Thieu"/>
  </r>
  <r>
    <x v="162"/>
    <x v="6"/>
    <s v="Thieu"/>
  </r>
  <r>
    <x v="167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65"/>
    <x v="6"/>
    <s v="Thieu"/>
  </r>
  <r>
    <x v="162"/>
    <x v="6"/>
    <s v="Thieu"/>
  </r>
  <r>
    <x v="162"/>
    <x v="6"/>
    <s v="Thieu"/>
  </r>
  <r>
    <x v="162"/>
    <x v="6"/>
    <s v="Thieu"/>
  </r>
  <r>
    <x v="169"/>
    <x v="6"/>
    <s v="Thieu"/>
  </r>
  <r>
    <x v="169"/>
    <x v="6"/>
    <s v="Thieu"/>
  </r>
  <r>
    <x v="168"/>
    <x v="6"/>
    <s v="Thieu"/>
  </r>
  <r>
    <x v="164"/>
    <x v="6"/>
    <s v="Thieu"/>
  </r>
  <r>
    <x v="164"/>
    <x v="6"/>
    <s v="Thieu"/>
  </r>
  <r>
    <x v="165"/>
    <x v="6"/>
    <s v="Thieu"/>
  </r>
  <r>
    <x v="162"/>
    <x v="6"/>
    <s v="Thieu"/>
  </r>
  <r>
    <x v="164"/>
    <x v="6"/>
    <s v="Thieu"/>
  </r>
  <r>
    <x v="162"/>
    <x v="6"/>
    <s v="Thieu"/>
  </r>
  <r>
    <x v="162"/>
    <x v="6"/>
    <s v="Thieu"/>
  </r>
  <r>
    <x v="182"/>
    <x v="7"/>
    <s v="Thieu"/>
  </r>
  <r>
    <x v="182"/>
    <x v="7"/>
    <s v="Thieu"/>
  </r>
  <r>
    <x v="183"/>
    <x v="7"/>
    <s v="Thieu"/>
  </r>
  <r>
    <x v="184"/>
    <x v="7"/>
    <s v="Thieu"/>
  </r>
  <r>
    <x v="185"/>
    <x v="7"/>
    <s v="Thieu"/>
  </r>
  <r>
    <x v="149"/>
    <x v="7"/>
    <s v="Thieu"/>
  </r>
  <r>
    <x v="186"/>
    <x v="7"/>
    <s v="Thieu"/>
  </r>
  <r>
    <x v="176"/>
    <x v="7"/>
    <s v="Thieu"/>
  </r>
  <r>
    <x v="176"/>
    <x v="7"/>
    <s v="Thieu"/>
  </r>
  <r>
    <x v="176"/>
    <x v="7"/>
    <s v="Thieu"/>
  </r>
  <r>
    <x v="149"/>
    <x v="7"/>
    <s v="Thieu"/>
  </r>
  <r>
    <x v="187"/>
    <x v="7"/>
    <s v="Thieu"/>
  </r>
  <r>
    <x v="185"/>
    <x v="7"/>
    <s v="Thieu"/>
  </r>
  <r>
    <x v="149"/>
    <x v="7"/>
    <s v="Thieu"/>
  </r>
  <r>
    <x v="176"/>
    <x v="7"/>
    <s v="Thieu"/>
  </r>
  <r>
    <x v="188"/>
    <x v="7"/>
    <s v="Thieu"/>
  </r>
  <r>
    <x v="189"/>
    <x v="7"/>
    <s v="Thieu"/>
  </r>
  <r>
    <x v="187"/>
    <x v="7"/>
    <s v="Thieu"/>
  </r>
  <r>
    <x v="176"/>
    <x v="7"/>
    <s v="Thieu"/>
  </r>
  <r>
    <x v="186"/>
    <x v="7"/>
    <s v="Thieu"/>
  </r>
  <r>
    <x v="190"/>
    <x v="7"/>
    <s v="Thieu"/>
  </r>
  <r>
    <x v="185"/>
    <x v="7"/>
    <s v="Thieu"/>
  </r>
  <r>
    <x v="184"/>
    <x v="7"/>
    <s v="Thieu"/>
  </r>
  <r>
    <x v="191"/>
    <x v="7"/>
    <s v="Thieu"/>
  </r>
  <r>
    <x v="149"/>
    <x v="7"/>
    <s v="Thieu"/>
  </r>
  <r>
    <x v="190"/>
    <x v="7"/>
    <s v="Thieu"/>
  </r>
  <r>
    <x v="191"/>
    <x v="7"/>
    <s v="Thieu"/>
  </r>
  <r>
    <x v="189"/>
    <x v="7"/>
    <s v="Thieu"/>
  </r>
  <r>
    <x v="189"/>
    <x v="7"/>
    <s v="Thieu"/>
  </r>
  <r>
    <x v="192"/>
    <x v="7"/>
    <s v="Thieu"/>
  </r>
  <r>
    <x v="187"/>
    <x v="7"/>
    <s v="Thieu"/>
  </r>
  <r>
    <x v="192"/>
    <x v="7"/>
    <s v="Thieu"/>
  </r>
  <r>
    <x v="176"/>
    <x v="7"/>
    <s v="Thieu"/>
  </r>
  <r>
    <x v="176"/>
    <x v="7"/>
    <s v="Thieu"/>
  </r>
  <r>
    <x v="191"/>
    <x v="7"/>
    <s v="Thieu"/>
  </r>
  <r>
    <x v="176"/>
    <x v="7"/>
    <s v="Thieu"/>
  </r>
  <r>
    <x v="189"/>
    <x v="7"/>
    <s v="Thieu"/>
  </r>
  <r>
    <x v="191"/>
    <x v="7"/>
    <s v="Thieu"/>
  </r>
  <r>
    <x v="149"/>
    <x v="7"/>
    <s v="Thieu"/>
  </r>
  <r>
    <x v="191"/>
    <x v="7"/>
    <s v="Thieu"/>
  </r>
  <r>
    <x v="176"/>
    <x v="7"/>
    <s v="Thieu"/>
  </r>
  <r>
    <x v="149"/>
    <x v="7"/>
    <s v="Thieu"/>
  </r>
  <r>
    <x v="193"/>
    <x v="7"/>
    <s v="Thieu"/>
  </r>
  <r>
    <x v="149"/>
    <x v="7"/>
    <s v="Thieu"/>
  </r>
  <r>
    <x v="192"/>
    <x v="7"/>
    <s v="Thieu"/>
  </r>
  <r>
    <x v="191"/>
    <x v="7"/>
    <s v="Thieu"/>
  </r>
  <r>
    <x v="192"/>
    <x v="7"/>
    <s v="Thieu"/>
  </r>
  <r>
    <x v="185"/>
    <x v="7"/>
    <s v="Thieu"/>
  </r>
  <r>
    <x v="176"/>
    <x v="7"/>
    <s v="Thieu"/>
  </r>
  <r>
    <x v="190"/>
    <x v="7"/>
    <s v="Thieu"/>
  </r>
  <r>
    <x v="182"/>
    <x v="7"/>
    <s v="Thieu"/>
  </r>
  <r>
    <x v="194"/>
    <x v="7"/>
    <s v="Thieu"/>
  </r>
  <r>
    <x v="186"/>
    <x v="7"/>
    <s v="Thieu"/>
  </r>
  <r>
    <x v="186"/>
    <x v="7"/>
    <s v="Thieu"/>
  </r>
  <r>
    <x v="192"/>
    <x v="7"/>
    <s v="Thieu"/>
  </r>
  <r>
    <x v="184"/>
    <x v="7"/>
    <s v="Thieu"/>
  </r>
  <r>
    <x v="189"/>
    <x v="7"/>
    <s v="Thieu"/>
  </r>
  <r>
    <x v="149"/>
    <x v="7"/>
    <s v="Thieu"/>
  </r>
  <r>
    <x v="184"/>
    <x v="7"/>
    <s v="Thieu"/>
  </r>
  <r>
    <x v="190"/>
    <x v="7"/>
    <s v="Thieu"/>
  </r>
  <r>
    <x v="191"/>
    <x v="7"/>
    <s v="Thieu"/>
  </r>
  <r>
    <x v="192"/>
    <x v="7"/>
    <s v="Thieu"/>
  </r>
  <r>
    <x v="190"/>
    <x v="7"/>
    <s v="Thieu"/>
  </r>
  <r>
    <x v="176"/>
    <x v="7"/>
    <s v="Thieu"/>
  </r>
  <r>
    <x v="187"/>
    <x v="7"/>
    <s v="Thieu"/>
  </r>
  <r>
    <x v="195"/>
    <x v="7"/>
    <s v="Thieu"/>
  </r>
  <r>
    <x v="176"/>
    <x v="7"/>
    <s v="Thieu"/>
  </r>
  <r>
    <x v="186"/>
    <x v="7"/>
    <s v="Thieu"/>
  </r>
  <r>
    <x v="189"/>
    <x v="7"/>
    <s v="Thieu"/>
  </r>
  <r>
    <x v="193"/>
    <x v="7"/>
    <s v="Thieu"/>
  </r>
  <r>
    <x v="193"/>
    <x v="7"/>
    <s v="Thieu"/>
  </r>
  <r>
    <x v="184"/>
    <x v="7"/>
    <s v="Thieu"/>
  </r>
  <r>
    <x v="191"/>
    <x v="7"/>
    <s v="Thieu"/>
  </r>
  <r>
    <x v="192"/>
    <x v="7"/>
    <s v="Thieu"/>
  </r>
  <r>
    <x v="191"/>
    <x v="7"/>
    <s v="Thieu"/>
  </r>
  <r>
    <x v="182"/>
    <x v="7"/>
    <s v="Thieu"/>
  </r>
  <r>
    <x v="191"/>
    <x v="7"/>
    <s v="Thieu"/>
  </r>
  <r>
    <x v="190"/>
    <x v="7"/>
    <s v="Thieu"/>
  </r>
  <r>
    <x v="191"/>
    <x v="7"/>
    <s v="Thieu"/>
  </r>
  <r>
    <x v="149"/>
    <x v="7"/>
    <s v="Thieu"/>
  </r>
  <r>
    <x v="193"/>
    <x v="7"/>
    <s v="Thieu"/>
  </r>
  <r>
    <x v="182"/>
    <x v="7"/>
    <s v="Thieu"/>
  </r>
  <r>
    <x v="149"/>
    <x v="7"/>
    <s v="Thieu"/>
  </r>
  <r>
    <x v="190"/>
    <x v="7"/>
    <s v="Thieu"/>
  </r>
  <r>
    <x v="191"/>
    <x v="7"/>
    <s v="Thieu"/>
  </r>
  <r>
    <x v="149"/>
    <x v="7"/>
    <s v="Thieu"/>
  </r>
  <r>
    <x v="190"/>
    <x v="7"/>
    <s v="Thieu"/>
  </r>
  <r>
    <x v="188"/>
    <x v="7"/>
    <s v="Thieu"/>
  </r>
  <r>
    <x v="192"/>
    <x v="7"/>
    <s v="Thieu"/>
  </r>
  <r>
    <x v="190"/>
    <x v="7"/>
    <s v="Thieu"/>
  </r>
  <r>
    <x v="190"/>
    <x v="7"/>
    <s v="Thieu"/>
  </r>
  <r>
    <x v="187"/>
    <x v="7"/>
    <s v="Thieu"/>
  </r>
  <r>
    <x v="191"/>
    <x v="7"/>
    <s v="Thieu"/>
  </r>
  <r>
    <x v="187"/>
    <x v="7"/>
    <s v="Thieu"/>
  </r>
  <r>
    <x v="188"/>
    <x v="7"/>
    <s v="Thieu"/>
  </r>
  <r>
    <x v="190"/>
    <x v="7"/>
    <s v="Thieu"/>
  </r>
  <r>
    <x v="193"/>
    <x v="7"/>
    <s v="Thieu"/>
  </r>
  <r>
    <x v="149"/>
    <x v="7"/>
    <s v="Thieu"/>
  </r>
  <r>
    <x v="193"/>
    <x v="7"/>
    <s v="Thieu"/>
  </r>
  <r>
    <x v="149"/>
    <x v="7"/>
    <s v="Thieu"/>
  </r>
  <r>
    <x v="149"/>
    <x v="7"/>
    <s v="Thieu"/>
  </r>
  <r>
    <x v="187"/>
    <x v="7"/>
    <s v="Thieu"/>
  </r>
  <r>
    <x v="176"/>
    <x v="7"/>
    <s v="Thieu"/>
  </r>
  <r>
    <x v="192"/>
    <x v="7"/>
    <s v="Thieu"/>
  </r>
  <r>
    <x v="184"/>
    <x v="7"/>
    <s v="Thieu"/>
  </r>
  <r>
    <x v="190"/>
    <x v="7"/>
    <s v="Thieu"/>
  </r>
  <r>
    <x v="149"/>
    <x v="7"/>
    <s v="Thieu"/>
  </r>
  <r>
    <x v="187"/>
    <x v="7"/>
    <s v="Thieu"/>
  </r>
  <r>
    <x v="189"/>
    <x v="7"/>
    <s v="Thieu"/>
  </r>
  <r>
    <x v="176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82"/>
    <x v="7"/>
    <s v="Thieu"/>
  </r>
  <r>
    <x v="190"/>
    <x v="7"/>
    <s v="Thieu"/>
  </r>
  <r>
    <x v="186"/>
    <x v="7"/>
    <s v="Thieu"/>
  </r>
  <r>
    <x v="190"/>
    <x v="7"/>
    <s v="Thieu"/>
  </r>
  <r>
    <x v="196"/>
    <x v="7"/>
    <s v="Thieu"/>
  </r>
  <r>
    <x v="192"/>
    <x v="7"/>
    <s v="Thieu"/>
  </r>
  <r>
    <x v="176"/>
    <x v="7"/>
    <s v="Thieu"/>
  </r>
  <r>
    <x v="195"/>
    <x v="7"/>
    <s v="Thieu"/>
  </r>
  <r>
    <x v="149"/>
    <x v="7"/>
    <s v="Thieu"/>
  </r>
  <r>
    <x v="196"/>
    <x v="7"/>
    <s v="Thieu"/>
  </r>
  <r>
    <x v="176"/>
    <x v="7"/>
    <s v="Thieu"/>
  </r>
  <r>
    <x v="193"/>
    <x v="7"/>
    <s v="Thieu"/>
  </r>
  <r>
    <x v="193"/>
    <x v="7"/>
    <s v="Thieu"/>
  </r>
  <r>
    <x v="186"/>
    <x v="7"/>
    <s v="Thieu"/>
  </r>
  <r>
    <x v="189"/>
    <x v="7"/>
    <s v="Thieu"/>
  </r>
  <r>
    <x v="176"/>
    <x v="7"/>
    <s v="Thieu"/>
  </r>
  <r>
    <x v="149"/>
    <x v="7"/>
    <s v="Thieu"/>
  </r>
  <r>
    <x v="196"/>
    <x v="7"/>
    <s v="Thieu"/>
  </r>
  <r>
    <x v="190"/>
    <x v="7"/>
    <s v="Thieu"/>
  </r>
  <r>
    <x v="192"/>
    <x v="7"/>
    <s v="Thieu"/>
  </r>
  <r>
    <x v="186"/>
    <x v="7"/>
    <s v="Thieu"/>
  </r>
  <r>
    <x v="188"/>
    <x v="7"/>
    <s v="Thieu"/>
  </r>
  <r>
    <x v="190"/>
    <x v="7"/>
    <s v="Thieu"/>
  </r>
  <r>
    <x v="193"/>
    <x v="7"/>
    <s v="Thieu"/>
  </r>
  <r>
    <x v="176"/>
    <x v="7"/>
    <s v="Thieu"/>
  </r>
  <r>
    <x v="176"/>
    <x v="7"/>
    <s v="Thieu"/>
  </r>
  <r>
    <x v="189"/>
    <x v="7"/>
    <s v="Thieu"/>
  </r>
  <r>
    <x v="176"/>
    <x v="7"/>
    <s v="Thieu"/>
  </r>
  <r>
    <x v="176"/>
    <x v="7"/>
    <s v="Thieu"/>
  </r>
  <r>
    <x v="190"/>
    <x v="7"/>
    <s v="Thieu"/>
  </r>
  <r>
    <x v="191"/>
    <x v="7"/>
    <s v="Thieu"/>
  </r>
  <r>
    <x v="189"/>
    <x v="7"/>
    <s v="Thieu"/>
  </r>
  <r>
    <x v="195"/>
    <x v="7"/>
    <s v="Thieu"/>
  </r>
  <r>
    <x v="192"/>
    <x v="7"/>
    <s v="Thieu"/>
  </r>
  <r>
    <x v="196"/>
    <x v="7"/>
    <s v="Thieu"/>
  </r>
  <r>
    <x v="184"/>
    <x v="7"/>
    <s v="Thieu"/>
  </r>
  <r>
    <x v="192"/>
    <x v="7"/>
    <s v="Thieu"/>
  </r>
  <r>
    <x v="195"/>
    <x v="7"/>
    <s v="Thieu"/>
  </r>
  <r>
    <x v="192"/>
    <x v="7"/>
    <s v="Thieu"/>
  </r>
  <r>
    <x v="176"/>
    <x v="7"/>
    <s v="Thieu"/>
  </r>
  <r>
    <x v="190"/>
    <x v="7"/>
    <s v="Thieu"/>
  </r>
  <r>
    <x v="191"/>
    <x v="7"/>
    <s v="Thieu"/>
  </r>
  <r>
    <x v="193"/>
    <x v="7"/>
    <s v="Thieu"/>
  </r>
  <r>
    <x v="193"/>
    <x v="7"/>
    <s v="Thieu"/>
  </r>
  <r>
    <x v="191"/>
    <x v="7"/>
    <s v="Thieu"/>
  </r>
  <r>
    <x v="189"/>
    <x v="7"/>
    <s v="Thieu"/>
  </r>
  <r>
    <x v="192"/>
    <x v="7"/>
    <s v="Thieu"/>
  </r>
  <r>
    <x v="186"/>
    <x v="7"/>
    <s v="Thieu"/>
  </r>
  <r>
    <x v="176"/>
    <x v="7"/>
    <s v="Thieu"/>
  </r>
  <r>
    <x v="185"/>
    <x v="7"/>
    <s v="Thieu"/>
  </r>
  <r>
    <x v="191"/>
    <x v="7"/>
    <s v="Thieu"/>
  </r>
  <r>
    <x v="190"/>
    <x v="7"/>
    <s v="Thieu"/>
  </r>
  <r>
    <x v="191"/>
    <x v="7"/>
    <s v="Thieu"/>
  </r>
  <r>
    <x v="192"/>
    <x v="7"/>
    <s v="Thieu"/>
  </r>
  <r>
    <x v="193"/>
    <x v="7"/>
    <s v="Thieu"/>
  </r>
  <r>
    <x v="191"/>
    <x v="7"/>
    <s v="Thieu"/>
  </r>
  <r>
    <x v="191"/>
    <x v="7"/>
    <s v="Thieu"/>
  </r>
  <r>
    <x v="176"/>
    <x v="7"/>
    <s v="Thieu"/>
  </r>
  <r>
    <x v="197"/>
    <x v="7"/>
    <s v="Thieu"/>
  </r>
  <r>
    <x v="176"/>
    <x v="7"/>
    <s v="Thieu"/>
  </r>
  <r>
    <x v="192"/>
    <x v="7"/>
    <s v="Thieu"/>
  </r>
  <r>
    <x v="183"/>
    <x v="7"/>
    <s v="Thieu"/>
  </r>
  <r>
    <x v="196"/>
    <x v="7"/>
    <s v="Thieu"/>
  </r>
  <r>
    <x v="192"/>
    <x v="7"/>
    <s v="Thieu"/>
  </r>
  <r>
    <x v="176"/>
    <x v="7"/>
    <s v="Thieu"/>
  </r>
  <r>
    <x v="187"/>
    <x v="7"/>
    <s v="Thieu"/>
  </r>
  <r>
    <x v="176"/>
    <x v="7"/>
    <s v="Thieu"/>
  </r>
  <r>
    <x v="176"/>
    <x v="7"/>
    <s v="Thieu"/>
  </r>
  <r>
    <x v="190"/>
    <x v="7"/>
    <s v="Thieu"/>
  </r>
  <r>
    <x v="186"/>
    <x v="7"/>
    <s v="Thieu"/>
  </r>
  <r>
    <x v="192"/>
    <x v="7"/>
    <s v="Thieu"/>
  </r>
  <r>
    <x v="176"/>
    <x v="7"/>
    <s v="Thieu"/>
  </r>
  <r>
    <x v="191"/>
    <x v="7"/>
    <s v="Thieu"/>
  </r>
  <r>
    <x v="191"/>
    <x v="7"/>
    <s v="Thieu"/>
  </r>
  <r>
    <x v="185"/>
    <x v="7"/>
    <s v="Thieu"/>
  </r>
  <r>
    <x v="198"/>
    <x v="7"/>
    <s v="Thieu"/>
  </r>
  <r>
    <x v="186"/>
    <x v="7"/>
    <s v="Thieu"/>
  </r>
  <r>
    <x v="190"/>
    <x v="7"/>
    <s v="Thieu"/>
  </r>
  <r>
    <x v="190"/>
    <x v="7"/>
    <s v="Thieu"/>
  </r>
  <r>
    <x v="196"/>
    <x v="7"/>
    <s v="Thieu"/>
  </r>
  <r>
    <x v="191"/>
    <x v="7"/>
    <s v="Thieu"/>
  </r>
  <r>
    <x v="190"/>
    <x v="7"/>
    <s v="Thieu"/>
  </r>
  <r>
    <x v="191"/>
    <x v="7"/>
    <s v="Thieu"/>
  </r>
  <r>
    <x v="184"/>
    <x v="7"/>
    <s v="Thieu"/>
  </r>
  <r>
    <x v="188"/>
    <x v="7"/>
    <s v="Thieu"/>
  </r>
  <r>
    <x v="184"/>
    <x v="7"/>
    <s v="Thieu"/>
  </r>
  <r>
    <x v="185"/>
    <x v="7"/>
    <s v="Thieu"/>
  </r>
  <r>
    <x v="191"/>
    <x v="7"/>
    <s v="Thieu"/>
  </r>
  <r>
    <x v="149"/>
    <x v="7"/>
    <s v="Thieu"/>
  </r>
  <r>
    <x v="191"/>
    <x v="7"/>
    <s v="Thieu"/>
  </r>
  <r>
    <x v="186"/>
    <x v="7"/>
    <s v="Thieu"/>
  </r>
  <r>
    <x v="195"/>
    <x v="7"/>
    <s v="Thieu"/>
  </r>
  <r>
    <x v="176"/>
    <x v="7"/>
    <s v="Thieu"/>
  </r>
  <r>
    <x v="149"/>
    <x v="7"/>
    <s v="Thieu"/>
  </r>
  <r>
    <x v="176"/>
    <x v="7"/>
    <s v="Thieu"/>
  </r>
  <r>
    <x v="149"/>
    <x v="7"/>
    <s v="Thieu"/>
  </r>
  <r>
    <x v="176"/>
    <x v="7"/>
    <s v="Thieu"/>
  </r>
  <r>
    <x v="193"/>
    <x v="7"/>
    <s v="Thieu"/>
  </r>
  <r>
    <x v="176"/>
    <x v="7"/>
    <s v="Thieu"/>
  </r>
  <r>
    <x v="188"/>
    <x v="7"/>
    <s v="Thieu"/>
  </r>
  <r>
    <x v="184"/>
    <x v="7"/>
    <s v="Thieu"/>
  </r>
  <r>
    <x v="186"/>
    <x v="7"/>
    <s v="Thieu"/>
  </r>
  <r>
    <x v="193"/>
    <x v="7"/>
    <s v="Thieu"/>
  </r>
  <r>
    <x v="191"/>
    <x v="7"/>
    <s v="Thieu"/>
  </r>
  <r>
    <x v="192"/>
    <x v="7"/>
    <s v="Thieu"/>
  </r>
  <r>
    <x v="192"/>
    <x v="7"/>
    <s v="Thieu"/>
  </r>
  <r>
    <x v="193"/>
    <x v="7"/>
    <s v="Thieu"/>
  </r>
  <r>
    <x v="189"/>
    <x v="7"/>
    <s v="Thieu"/>
  </r>
  <r>
    <x v="189"/>
    <x v="7"/>
    <s v="Thieu"/>
  </r>
  <r>
    <x v="189"/>
    <x v="7"/>
    <s v="Thieu"/>
  </r>
  <r>
    <x v="176"/>
    <x v="7"/>
    <s v="Thieu"/>
  </r>
  <r>
    <x v="176"/>
    <x v="7"/>
    <s v="Thieu"/>
  </r>
  <r>
    <x v="186"/>
    <x v="7"/>
    <s v="Thieu"/>
  </r>
  <r>
    <x v="186"/>
    <x v="7"/>
    <s v="Thieu"/>
  </r>
  <r>
    <x v="176"/>
    <x v="7"/>
    <s v="Thieu"/>
  </r>
  <r>
    <x v="190"/>
    <x v="7"/>
    <s v="Thieu"/>
  </r>
  <r>
    <x v="183"/>
    <x v="7"/>
    <s v="Thieu"/>
  </r>
  <r>
    <x v="190"/>
    <x v="7"/>
    <s v="Thieu"/>
  </r>
  <r>
    <x v="193"/>
    <x v="7"/>
    <s v="Thieu"/>
  </r>
  <r>
    <x v="192"/>
    <x v="7"/>
    <s v="Thieu"/>
  </r>
  <r>
    <x v="183"/>
    <x v="7"/>
    <s v="Thieu"/>
  </r>
  <r>
    <x v="176"/>
    <x v="7"/>
    <s v="Thieu"/>
  </r>
  <r>
    <x v="185"/>
    <x v="7"/>
    <s v="Thieu"/>
  </r>
  <r>
    <x v="193"/>
    <x v="7"/>
    <s v="Thieu"/>
  </r>
  <r>
    <x v="191"/>
    <x v="7"/>
    <s v="Thieu"/>
  </r>
  <r>
    <x v="191"/>
    <x v="7"/>
    <s v="Thieu"/>
  </r>
  <r>
    <x v="192"/>
    <x v="7"/>
    <s v="Thieu"/>
  </r>
  <r>
    <x v="190"/>
    <x v="7"/>
    <s v="Thieu"/>
  </r>
  <r>
    <x v="183"/>
    <x v="7"/>
    <s v="Thieu"/>
  </r>
  <r>
    <x v="196"/>
    <x v="7"/>
    <s v="Thieu"/>
  </r>
  <r>
    <x v="176"/>
    <x v="7"/>
    <s v="Thieu"/>
  </r>
  <r>
    <x v="176"/>
    <x v="7"/>
    <s v="Thieu"/>
  </r>
  <r>
    <x v="190"/>
    <x v="7"/>
    <s v="Thieu"/>
  </r>
  <r>
    <x v="188"/>
    <x v="7"/>
    <s v="Thieu"/>
  </r>
  <r>
    <x v="191"/>
    <x v="7"/>
    <s v="Thieu"/>
  </r>
  <r>
    <x v="191"/>
    <x v="7"/>
    <s v="Thieu"/>
  </r>
  <r>
    <x v="185"/>
    <x v="7"/>
    <s v="Thieu"/>
  </r>
  <r>
    <x v="193"/>
    <x v="7"/>
    <s v="Thieu"/>
  </r>
  <r>
    <x v="191"/>
    <x v="7"/>
    <s v="Thieu"/>
  </r>
  <r>
    <x v="191"/>
    <x v="7"/>
    <s v="Thieu"/>
  </r>
  <r>
    <x v="185"/>
    <x v="7"/>
    <s v="Thieu"/>
  </r>
  <r>
    <x v="182"/>
    <x v="7"/>
    <s v="Thieu"/>
  </r>
  <r>
    <x v="192"/>
    <x v="7"/>
    <s v="Thieu"/>
  </r>
  <r>
    <x v="187"/>
    <x v="7"/>
    <s v="Thieu"/>
  </r>
  <r>
    <x v="176"/>
    <x v="7"/>
    <s v="Thieu"/>
  </r>
  <r>
    <x v="149"/>
    <x v="7"/>
    <s v="Thieu"/>
  </r>
  <r>
    <x v="195"/>
    <x v="7"/>
    <s v="Thieu"/>
  </r>
  <r>
    <x v="149"/>
    <x v="7"/>
    <s v="Thieu"/>
  </r>
  <r>
    <x v="192"/>
    <x v="7"/>
    <s v="Thieu"/>
  </r>
  <r>
    <x v="149"/>
    <x v="7"/>
    <s v="Thieu"/>
  </r>
  <r>
    <x v="196"/>
    <x v="7"/>
    <s v="Thieu"/>
  </r>
  <r>
    <x v="191"/>
    <x v="7"/>
    <s v="Thieu"/>
  </r>
  <r>
    <x v="192"/>
    <x v="7"/>
    <s v="Thieu"/>
  </r>
  <r>
    <x v="187"/>
    <x v="7"/>
    <s v="Thieu"/>
  </r>
  <r>
    <x v="176"/>
    <x v="7"/>
    <s v="Thieu"/>
  </r>
  <r>
    <x v="193"/>
    <x v="7"/>
    <s v="Thieu"/>
  </r>
  <r>
    <x v="195"/>
    <x v="7"/>
    <s v="Thieu"/>
  </r>
  <r>
    <x v="192"/>
    <x v="7"/>
    <s v="Thieu"/>
  </r>
  <r>
    <x v="192"/>
    <x v="7"/>
    <s v="Thieu"/>
  </r>
  <r>
    <x v="190"/>
    <x v="7"/>
    <s v="Thieu"/>
  </r>
  <r>
    <x v="193"/>
    <x v="7"/>
    <s v="Thieu"/>
  </r>
  <r>
    <x v="190"/>
    <x v="7"/>
    <s v="Thieu"/>
  </r>
  <r>
    <x v="192"/>
    <x v="7"/>
    <s v="Thieu"/>
  </r>
  <r>
    <x v="196"/>
    <x v="7"/>
    <s v="Thieu"/>
  </r>
  <r>
    <x v="183"/>
    <x v="7"/>
    <s v="Thieu"/>
  </r>
  <r>
    <x v="183"/>
    <x v="7"/>
    <s v="Thieu"/>
  </r>
  <r>
    <x v="188"/>
    <x v="7"/>
    <s v="Thieu"/>
  </r>
  <r>
    <x v="199"/>
    <x v="7"/>
    <s v="Thieu"/>
  </r>
  <r>
    <x v="185"/>
    <x v="7"/>
    <s v="Thieu"/>
  </r>
  <r>
    <x v="196"/>
    <x v="7"/>
    <s v="Thieu"/>
  </r>
  <r>
    <x v="191"/>
    <x v="7"/>
    <s v="Thieu"/>
  </r>
  <r>
    <x v="191"/>
    <x v="7"/>
    <s v="Thieu"/>
  </r>
  <r>
    <x v="191"/>
    <x v="7"/>
    <s v="Thieu"/>
  </r>
  <r>
    <x v="196"/>
    <x v="7"/>
    <s v="Thieu"/>
  </r>
  <r>
    <x v="185"/>
    <x v="7"/>
    <s v="Thieu"/>
  </r>
  <r>
    <x v="176"/>
    <x v="7"/>
    <s v="Thieu"/>
  </r>
  <r>
    <x v="176"/>
    <x v="7"/>
    <s v="Thieu"/>
  </r>
  <r>
    <x v="191"/>
    <x v="7"/>
    <s v="Thieu"/>
  </r>
  <r>
    <x v="188"/>
    <x v="7"/>
    <s v="Thieu"/>
  </r>
  <r>
    <x v="196"/>
    <x v="7"/>
    <s v="Thieu"/>
  </r>
  <r>
    <x v="184"/>
    <x v="7"/>
    <s v="Thieu"/>
  </r>
  <r>
    <x v="176"/>
    <x v="7"/>
    <s v="Thieu"/>
  </r>
  <r>
    <x v="186"/>
    <x v="7"/>
    <s v="Thieu"/>
  </r>
  <r>
    <x v="176"/>
    <x v="7"/>
    <s v="Thieu"/>
  </r>
  <r>
    <x v="176"/>
    <x v="7"/>
    <s v="Thieu"/>
  </r>
  <r>
    <x v="196"/>
    <x v="7"/>
    <s v="Thieu"/>
  </r>
  <r>
    <x v="196"/>
    <x v="7"/>
    <s v="Thieu"/>
  </r>
  <r>
    <x v="196"/>
    <x v="7"/>
    <s v="Thieu"/>
  </r>
  <r>
    <x v="184"/>
    <x v="7"/>
    <s v="Thieu"/>
  </r>
  <r>
    <x v="192"/>
    <x v="7"/>
    <s v="Thieu"/>
  </r>
  <r>
    <x v="192"/>
    <x v="7"/>
    <s v="Thieu"/>
  </r>
  <r>
    <x v="192"/>
    <x v="7"/>
    <s v="Thieu"/>
  </r>
  <r>
    <x v="186"/>
    <x v="7"/>
    <s v="Thieu"/>
  </r>
  <r>
    <x v="193"/>
    <x v="7"/>
    <s v="Thieu"/>
  </r>
  <r>
    <x v="185"/>
    <x v="7"/>
    <s v="Thieu"/>
  </r>
  <r>
    <x v="149"/>
    <x v="7"/>
    <s v="Thieu"/>
  </r>
  <r>
    <x v="187"/>
    <x v="7"/>
    <s v="Thieu"/>
  </r>
  <r>
    <x v="191"/>
    <x v="7"/>
    <s v="Thieu"/>
  </r>
  <r>
    <x v="193"/>
    <x v="7"/>
    <s v="Thieu"/>
  </r>
  <r>
    <x v="185"/>
    <x v="7"/>
    <s v="Thieu"/>
  </r>
  <r>
    <x v="191"/>
    <x v="7"/>
    <s v="Thieu"/>
  </r>
  <r>
    <x v="190"/>
    <x v="7"/>
    <s v="Thieu"/>
  </r>
  <r>
    <x v="176"/>
    <x v="7"/>
    <s v="Thieu"/>
  </r>
  <r>
    <x v="186"/>
    <x v="7"/>
    <s v="Thieu"/>
  </r>
  <r>
    <x v="185"/>
    <x v="7"/>
    <s v="Thieu"/>
  </r>
  <r>
    <x v="188"/>
    <x v="7"/>
    <s v="Thieu"/>
  </r>
  <r>
    <x v="193"/>
    <x v="7"/>
    <s v="Thieu"/>
  </r>
  <r>
    <x v="183"/>
    <x v="7"/>
    <s v="Thieu"/>
  </r>
  <r>
    <x v="185"/>
    <x v="7"/>
    <s v="Thieu"/>
  </r>
  <r>
    <x v="176"/>
    <x v="7"/>
    <s v="Thieu"/>
  </r>
  <r>
    <x v="176"/>
    <x v="7"/>
    <s v="Thieu"/>
  </r>
  <r>
    <x v="193"/>
    <x v="7"/>
    <s v="Thieu"/>
  </r>
  <r>
    <x v="176"/>
    <x v="7"/>
    <s v="Thieu"/>
  </r>
  <r>
    <x v="186"/>
    <x v="7"/>
    <s v="Thieu"/>
  </r>
  <r>
    <x v="149"/>
    <x v="7"/>
    <s v="Thieu"/>
  </r>
  <r>
    <x v="176"/>
    <x v="7"/>
    <s v="Thieu"/>
  </r>
  <r>
    <x v="176"/>
    <x v="7"/>
    <s v="Thieu"/>
  </r>
  <r>
    <x v="149"/>
    <x v="7"/>
    <s v="Thieu"/>
  </r>
  <r>
    <x v="196"/>
    <x v="7"/>
    <s v="Thieu"/>
  </r>
  <r>
    <x v="189"/>
    <x v="7"/>
    <s v="Thieu"/>
  </r>
  <r>
    <x v="193"/>
    <x v="7"/>
    <s v="Thieu"/>
  </r>
  <r>
    <x v="149"/>
    <x v="7"/>
    <s v="Thieu"/>
  </r>
  <r>
    <x v="149"/>
    <x v="7"/>
    <s v="Thieu"/>
  </r>
  <r>
    <x v="190"/>
    <x v="7"/>
    <s v="Thieu"/>
  </r>
  <r>
    <x v="189"/>
    <x v="7"/>
    <s v="Thieu"/>
  </r>
  <r>
    <x v="190"/>
    <x v="7"/>
    <s v="Thieu"/>
  </r>
  <r>
    <x v="193"/>
    <x v="7"/>
    <s v="Thieu"/>
  </r>
  <r>
    <x v="184"/>
    <x v="7"/>
    <s v="Thieu"/>
  </r>
  <r>
    <x v="185"/>
    <x v="7"/>
    <s v="Thieu"/>
  </r>
  <r>
    <x v="191"/>
    <x v="7"/>
    <s v="Thieu"/>
  </r>
  <r>
    <x v="192"/>
    <x v="7"/>
    <s v="Thieu"/>
  </r>
  <r>
    <x v="182"/>
    <x v="7"/>
    <s v="Thieu"/>
  </r>
  <r>
    <x v="193"/>
    <x v="7"/>
    <s v="Thieu"/>
  </r>
  <r>
    <x v="185"/>
    <x v="7"/>
    <s v="Thieu"/>
  </r>
  <r>
    <x v="190"/>
    <x v="7"/>
    <s v="Thieu"/>
  </r>
  <r>
    <x v="192"/>
    <x v="7"/>
    <s v="Thieu"/>
  </r>
  <r>
    <x v="188"/>
    <x v="7"/>
    <s v="Thieu"/>
  </r>
  <r>
    <x v="192"/>
    <x v="7"/>
    <s v="Thieu"/>
  </r>
  <r>
    <x v="176"/>
    <x v="7"/>
    <s v="Thieu"/>
  </r>
  <r>
    <x v="188"/>
    <x v="7"/>
    <s v="Thieu"/>
  </r>
  <r>
    <x v="193"/>
    <x v="7"/>
    <s v="Thieu"/>
  </r>
  <r>
    <x v="190"/>
    <x v="7"/>
    <s v="Thieu"/>
  </r>
  <r>
    <x v="189"/>
    <x v="7"/>
    <s v="Thieu"/>
  </r>
  <r>
    <x v="193"/>
    <x v="7"/>
    <s v="Thieu"/>
  </r>
  <r>
    <x v="176"/>
    <x v="7"/>
    <s v="Thieu"/>
  </r>
  <r>
    <x v="176"/>
    <x v="7"/>
    <s v="Thieu"/>
  </r>
  <r>
    <x v="191"/>
    <x v="7"/>
    <s v="Thieu"/>
  </r>
  <r>
    <x v="197"/>
    <x v="7"/>
    <s v="Thieu"/>
  </r>
  <r>
    <x v="193"/>
    <x v="7"/>
    <s v="Thieu"/>
  </r>
  <r>
    <x v="193"/>
    <x v="7"/>
    <s v="Thieu"/>
  </r>
  <r>
    <x v="191"/>
    <x v="7"/>
    <s v="Thieu"/>
  </r>
  <r>
    <x v="176"/>
    <x v="7"/>
    <s v="Thieu"/>
  </r>
  <r>
    <x v="191"/>
    <x v="7"/>
    <s v="Thieu"/>
  </r>
  <r>
    <x v="188"/>
    <x v="7"/>
    <s v="Thieu"/>
  </r>
  <r>
    <x v="192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91"/>
    <x v="7"/>
    <s v="Thieu"/>
  </r>
  <r>
    <x v="191"/>
    <x v="7"/>
    <s v="Thieu"/>
  </r>
  <r>
    <x v="186"/>
    <x v="7"/>
    <s v="Thieu"/>
  </r>
  <r>
    <x v="191"/>
    <x v="7"/>
    <s v="Thieu"/>
  </r>
  <r>
    <x v="176"/>
    <x v="7"/>
    <s v="Thieu"/>
  </r>
  <r>
    <x v="186"/>
    <x v="7"/>
    <s v="Thieu"/>
  </r>
  <r>
    <x v="184"/>
    <x v="7"/>
    <s v="Thieu"/>
  </r>
  <r>
    <x v="184"/>
    <x v="7"/>
    <s v="Thieu"/>
  </r>
  <r>
    <x v="190"/>
    <x v="7"/>
    <s v="Thieu"/>
  </r>
  <r>
    <x v="196"/>
    <x v="7"/>
    <s v="Thieu"/>
  </r>
  <r>
    <x v="184"/>
    <x v="7"/>
    <s v="Thieu"/>
  </r>
  <r>
    <x v="186"/>
    <x v="7"/>
    <s v="Thieu"/>
  </r>
  <r>
    <x v="188"/>
    <x v="7"/>
    <s v="Thieu"/>
  </r>
  <r>
    <x v="149"/>
    <x v="7"/>
    <s v="Thieu"/>
  </r>
  <r>
    <x v="192"/>
    <x v="7"/>
    <s v="Thieu"/>
  </r>
  <r>
    <x v="188"/>
    <x v="7"/>
    <s v="Thieu"/>
  </r>
  <r>
    <x v="193"/>
    <x v="7"/>
    <s v="Thieu"/>
  </r>
  <r>
    <x v="189"/>
    <x v="7"/>
    <s v="Thieu"/>
  </r>
  <r>
    <x v="176"/>
    <x v="7"/>
    <s v="Thieu"/>
  </r>
  <r>
    <x v="188"/>
    <x v="7"/>
    <s v="Thieu"/>
  </r>
  <r>
    <x v="192"/>
    <x v="7"/>
    <s v="Thieu"/>
  </r>
  <r>
    <x v="190"/>
    <x v="7"/>
    <s v="Thieu"/>
  </r>
  <r>
    <x v="193"/>
    <x v="7"/>
    <s v="Thieu"/>
  </r>
  <r>
    <x v="184"/>
    <x v="7"/>
    <s v="Thieu"/>
  </r>
  <r>
    <x v="191"/>
    <x v="7"/>
    <s v="Thieu"/>
  </r>
  <r>
    <x v="192"/>
    <x v="7"/>
    <s v="Thieu"/>
  </r>
  <r>
    <x v="189"/>
    <x v="7"/>
    <s v="Thieu"/>
  </r>
  <r>
    <x v="198"/>
    <x v="7"/>
    <s v="Thieu"/>
  </r>
  <r>
    <x v="191"/>
    <x v="7"/>
    <s v="Thieu"/>
  </r>
  <r>
    <x v="188"/>
    <x v="7"/>
    <s v="Thieu"/>
  </r>
  <r>
    <x v="192"/>
    <x v="7"/>
    <s v="Thieu"/>
  </r>
  <r>
    <x v="196"/>
    <x v="7"/>
    <s v="Thieu"/>
  </r>
  <r>
    <x v="184"/>
    <x v="7"/>
    <s v="Thieu"/>
  </r>
  <r>
    <x v="149"/>
    <x v="7"/>
    <s v="Thieu"/>
  </r>
  <r>
    <x v="191"/>
    <x v="7"/>
    <s v="Thieu"/>
  </r>
  <r>
    <x v="149"/>
    <x v="7"/>
    <s v="Thieu"/>
  </r>
  <r>
    <x v="191"/>
    <x v="7"/>
    <s v="Thieu"/>
  </r>
  <r>
    <x v="184"/>
    <x v="7"/>
    <s v="Thieu"/>
  </r>
  <r>
    <x v="190"/>
    <x v="7"/>
    <s v="Thieu"/>
  </r>
  <r>
    <x v="192"/>
    <x v="7"/>
    <s v="Thieu"/>
  </r>
  <r>
    <x v="185"/>
    <x v="7"/>
    <s v="Thieu"/>
  </r>
  <r>
    <x v="149"/>
    <x v="7"/>
    <s v="Thieu"/>
  </r>
  <r>
    <x v="176"/>
    <x v="7"/>
    <s v="Thieu"/>
  </r>
  <r>
    <x v="192"/>
    <x v="7"/>
    <s v="Thieu"/>
  </r>
  <r>
    <x v="192"/>
    <x v="7"/>
    <s v="Thieu"/>
  </r>
  <r>
    <x v="176"/>
    <x v="7"/>
    <s v="Thieu"/>
  </r>
  <r>
    <x v="192"/>
    <x v="7"/>
    <s v="Thieu"/>
  </r>
  <r>
    <x v="176"/>
    <x v="7"/>
    <s v="Thieu"/>
  </r>
  <r>
    <x v="192"/>
    <x v="7"/>
    <s v="Thieu"/>
  </r>
  <r>
    <x v="193"/>
    <x v="7"/>
    <s v="Thieu"/>
  </r>
  <r>
    <x v="191"/>
    <x v="7"/>
    <s v="Thieu"/>
  </r>
  <r>
    <x v="196"/>
    <x v="7"/>
    <s v="Thieu"/>
  </r>
  <r>
    <x v="149"/>
    <x v="7"/>
    <s v="Thieu"/>
  </r>
  <r>
    <x v="149"/>
    <x v="7"/>
    <s v="Thieu"/>
  </r>
  <r>
    <x v="176"/>
    <x v="7"/>
    <s v="Thieu"/>
  </r>
  <r>
    <x v="184"/>
    <x v="7"/>
    <s v="Thieu"/>
  </r>
  <r>
    <x v="192"/>
    <x v="7"/>
    <s v="Thieu"/>
  </r>
  <r>
    <x v="184"/>
    <x v="7"/>
    <s v="Thieu"/>
  </r>
  <r>
    <x v="189"/>
    <x v="7"/>
    <s v="Thieu"/>
  </r>
  <r>
    <x v="189"/>
    <x v="7"/>
    <s v="Thieu"/>
  </r>
  <r>
    <x v="193"/>
    <x v="7"/>
    <s v="Thieu"/>
  </r>
  <r>
    <x v="176"/>
    <x v="7"/>
    <s v="Thieu"/>
  </r>
  <r>
    <x v="185"/>
    <x v="7"/>
    <s v="Thieu"/>
  </r>
  <r>
    <x v="149"/>
    <x v="7"/>
    <s v="Thieu"/>
  </r>
  <r>
    <x v="190"/>
    <x v="7"/>
    <s v="Thieu"/>
  </r>
  <r>
    <x v="191"/>
    <x v="7"/>
    <s v="Thieu"/>
  </r>
  <r>
    <x v="176"/>
    <x v="7"/>
    <s v="Thieu"/>
  </r>
  <r>
    <x v="186"/>
    <x v="7"/>
    <s v="Thieu"/>
  </r>
  <r>
    <x v="190"/>
    <x v="7"/>
    <s v="Thieu"/>
  </r>
  <r>
    <x v="191"/>
    <x v="7"/>
    <s v="Thieu"/>
  </r>
  <r>
    <x v="176"/>
    <x v="7"/>
    <s v="Thieu"/>
  </r>
  <r>
    <x v="149"/>
    <x v="7"/>
    <s v="Thieu"/>
  </r>
  <r>
    <x v="176"/>
    <x v="7"/>
    <s v="Thieu"/>
  </r>
  <r>
    <x v="192"/>
    <x v="7"/>
    <s v="Thieu"/>
  </r>
  <r>
    <x v="192"/>
    <x v="7"/>
    <s v="Thieu"/>
  </r>
  <r>
    <x v="190"/>
    <x v="7"/>
    <s v="Thieu"/>
  </r>
  <r>
    <x v="192"/>
    <x v="7"/>
    <s v="Thieu"/>
  </r>
  <r>
    <x v="184"/>
    <x v="7"/>
    <s v="Thieu"/>
  </r>
  <r>
    <x v="189"/>
    <x v="7"/>
    <s v="Thieu"/>
  </r>
  <r>
    <x v="192"/>
    <x v="7"/>
    <s v="Thieu"/>
  </r>
  <r>
    <x v="189"/>
    <x v="7"/>
    <s v="Thieu"/>
  </r>
  <r>
    <x v="192"/>
    <x v="7"/>
    <s v="Thieu"/>
  </r>
  <r>
    <x v="192"/>
    <x v="7"/>
    <s v="Thieu"/>
  </r>
  <r>
    <x v="187"/>
    <x v="7"/>
    <s v="Thieu"/>
  </r>
  <r>
    <x v="186"/>
    <x v="7"/>
    <s v="Thieu"/>
  </r>
  <r>
    <x v="176"/>
    <x v="7"/>
    <s v="Thieu"/>
  </r>
  <r>
    <x v="199"/>
    <x v="7"/>
    <s v="Thieu"/>
  </r>
  <r>
    <x v="176"/>
    <x v="7"/>
    <s v="Thieu"/>
  </r>
  <r>
    <x v="196"/>
    <x v="7"/>
    <s v="Thieu"/>
  </r>
  <r>
    <x v="188"/>
    <x v="7"/>
    <s v="Thieu"/>
  </r>
  <r>
    <x v="186"/>
    <x v="7"/>
    <s v="Thieu"/>
  </r>
  <r>
    <x v="176"/>
    <x v="7"/>
    <s v="Thieu"/>
  </r>
  <r>
    <x v="149"/>
    <x v="7"/>
    <s v="Thieu"/>
  </r>
  <r>
    <x v="186"/>
    <x v="7"/>
    <s v="Thieu"/>
  </r>
  <r>
    <x v="188"/>
    <x v="7"/>
    <s v="Thieu"/>
  </r>
  <r>
    <x v="191"/>
    <x v="7"/>
    <s v="Thieu"/>
  </r>
  <r>
    <x v="193"/>
    <x v="7"/>
    <s v="Thieu"/>
  </r>
  <r>
    <x v="186"/>
    <x v="7"/>
    <s v="Thieu"/>
  </r>
  <r>
    <x v="183"/>
    <x v="7"/>
    <s v="Thieu"/>
  </r>
  <r>
    <x v="149"/>
    <x v="7"/>
    <s v="Thieu"/>
  </r>
  <r>
    <x v="149"/>
    <x v="7"/>
    <s v="Thieu"/>
  </r>
  <r>
    <x v="176"/>
    <x v="7"/>
    <s v="Thieu"/>
  </r>
  <r>
    <x v="176"/>
    <x v="7"/>
    <s v="Thieu"/>
  </r>
  <r>
    <x v="184"/>
    <x v="7"/>
    <s v="Thieu"/>
  </r>
  <r>
    <x v="189"/>
    <x v="7"/>
    <s v="Thieu"/>
  </r>
  <r>
    <x v="190"/>
    <x v="7"/>
    <s v="Thieu"/>
  </r>
  <r>
    <x v="193"/>
    <x v="7"/>
    <s v="Thieu"/>
  </r>
  <r>
    <x v="192"/>
    <x v="7"/>
    <s v="Thieu"/>
  </r>
  <r>
    <x v="149"/>
    <x v="7"/>
    <s v="Thieu"/>
  </r>
  <r>
    <x v="192"/>
    <x v="7"/>
    <s v="Thieu"/>
  </r>
  <r>
    <x v="200"/>
    <x v="7"/>
    <s v="Thieu"/>
  </r>
  <r>
    <x v="190"/>
    <x v="7"/>
    <s v="Thieu"/>
  </r>
  <r>
    <x v="190"/>
    <x v="7"/>
    <s v="Thieu"/>
  </r>
  <r>
    <x v="176"/>
    <x v="7"/>
    <s v="Thieu"/>
  </r>
  <r>
    <x v="193"/>
    <x v="7"/>
    <s v="Thieu"/>
  </r>
  <r>
    <x v="176"/>
    <x v="7"/>
    <s v="Thieu"/>
  </r>
  <r>
    <x v="192"/>
    <x v="7"/>
    <s v="Thieu"/>
  </r>
  <r>
    <x v="196"/>
    <x v="7"/>
    <s v="Thieu"/>
  </r>
  <r>
    <x v="192"/>
    <x v="7"/>
    <s v="Thieu"/>
  </r>
  <r>
    <x v="185"/>
    <x v="7"/>
    <s v="Thieu"/>
  </r>
  <r>
    <x v="185"/>
    <x v="7"/>
    <s v="Thieu"/>
  </r>
  <r>
    <x v="190"/>
    <x v="7"/>
    <s v="Thieu"/>
  </r>
  <r>
    <x v="176"/>
    <x v="7"/>
    <s v="Thieu"/>
  </r>
  <r>
    <x v="185"/>
    <x v="7"/>
    <s v="Thieu"/>
  </r>
  <r>
    <x v="190"/>
    <x v="7"/>
    <s v="Thieu"/>
  </r>
  <r>
    <x v="191"/>
    <x v="7"/>
    <s v="Thieu"/>
  </r>
  <r>
    <x v="176"/>
    <x v="7"/>
    <s v="Thieu"/>
  </r>
  <r>
    <x v="192"/>
    <x v="7"/>
    <s v="Thieu"/>
  </r>
  <r>
    <x v="190"/>
    <x v="7"/>
    <s v="Thieu"/>
  </r>
  <r>
    <x v="188"/>
    <x v="7"/>
    <s v="Thieu"/>
  </r>
  <r>
    <x v="191"/>
    <x v="7"/>
    <s v="Thieu"/>
  </r>
  <r>
    <x v="188"/>
    <x v="7"/>
    <s v="Thieu"/>
  </r>
  <r>
    <x v="190"/>
    <x v="7"/>
    <s v="Thieu"/>
  </r>
  <r>
    <x v="185"/>
    <x v="7"/>
    <s v="Thieu"/>
  </r>
  <r>
    <x v="191"/>
    <x v="7"/>
    <s v="Thieu"/>
  </r>
  <r>
    <x v="191"/>
    <x v="7"/>
    <s v="Thieu"/>
  </r>
  <r>
    <x v="176"/>
    <x v="7"/>
    <s v="Thieu"/>
  </r>
  <r>
    <x v="193"/>
    <x v="7"/>
    <s v="Thieu"/>
  </r>
  <r>
    <x v="192"/>
    <x v="7"/>
    <s v="Thieu"/>
  </r>
  <r>
    <x v="184"/>
    <x v="7"/>
    <s v="Thieu"/>
  </r>
  <r>
    <x v="193"/>
    <x v="7"/>
    <s v="Thieu"/>
  </r>
  <r>
    <x v="186"/>
    <x v="7"/>
    <s v="Thieu"/>
  </r>
  <r>
    <x v="185"/>
    <x v="7"/>
    <s v="Thieu"/>
  </r>
  <r>
    <x v="176"/>
    <x v="7"/>
    <s v="Thieu"/>
  </r>
  <r>
    <x v="189"/>
    <x v="7"/>
    <s v="Thieu"/>
  </r>
  <r>
    <x v="176"/>
    <x v="7"/>
    <s v="Thieu"/>
  </r>
  <r>
    <x v="185"/>
    <x v="7"/>
    <s v="Thieu"/>
  </r>
  <r>
    <x v="176"/>
    <x v="7"/>
    <s v="Thieu"/>
  </r>
  <r>
    <x v="191"/>
    <x v="7"/>
    <s v="Thieu"/>
  </r>
  <r>
    <x v="191"/>
    <x v="7"/>
    <s v="Thieu"/>
  </r>
  <r>
    <x v="186"/>
    <x v="7"/>
    <s v="Thieu"/>
  </r>
  <r>
    <x v="191"/>
    <x v="7"/>
    <s v="Thieu"/>
  </r>
  <r>
    <x v="187"/>
    <x v="7"/>
    <s v="Thieu"/>
  </r>
  <r>
    <x v="192"/>
    <x v="7"/>
    <s v="Thieu"/>
  </r>
  <r>
    <x v="192"/>
    <x v="7"/>
    <s v="Thieu"/>
  </r>
  <r>
    <x v="201"/>
    <x v="7"/>
    <s v="Thieu"/>
  </r>
  <r>
    <x v="186"/>
    <x v="7"/>
    <s v="Thieu"/>
  </r>
  <r>
    <x v="149"/>
    <x v="7"/>
    <s v="Thieu"/>
  </r>
  <r>
    <x v="196"/>
    <x v="7"/>
    <s v="Thieu"/>
  </r>
  <r>
    <x v="186"/>
    <x v="7"/>
    <s v="Thieu"/>
  </r>
  <r>
    <x v="184"/>
    <x v="7"/>
    <s v="Thieu"/>
  </r>
  <r>
    <x v="189"/>
    <x v="7"/>
    <s v="Thieu"/>
  </r>
  <r>
    <x v="149"/>
    <x v="7"/>
    <s v="Thieu"/>
  </r>
  <r>
    <x v="191"/>
    <x v="7"/>
    <s v="Thieu"/>
  </r>
  <r>
    <x v="196"/>
    <x v="7"/>
    <s v="Thieu"/>
  </r>
  <r>
    <x v="149"/>
    <x v="7"/>
    <s v="Thieu"/>
  </r>
  <r>
    <x v="149"/>
    <x v="7"/>
    <s v="Thieu"/>
  </r>
  <r>
    <x v="196"/>
    <x v="7"/>
    <s v="Thieu"/>
  </r>
  <r>
    <x v="192"/>
    <x v="7"/>
    <s v="Thieu"/>
  </r>
  <r>
    <x v="190"/>
    <x v="7"/>
    <s v="Thieu"/>
  </r>
  <r>
    <x v="191"/>
    <x v="7"/>
    <s v="Thieu"/>
  </r>
  <r>
    <x v="186"/>
    <x v="7"/>
    <s v="Thieu"/>
  </r>
  <r>
    <x v="191"/>
    <x v="7"/>
    <s v="Thieu"/>
  </r>
  <r>
    <x v="192"/>
    <x v="7"/>
    <s v="Thieu"/>
  </r>
  <r>
    <x v="191"/>
    <x v="7"/>
    <s v="Thieu"/>
  </r>
  <r>
    <x v="149"/>
    <x v="7"/>
    <s v="Thieu"/>
  </r>
  <r>
    <x v="192"/>
    <x v="7"/>
    <s v="Thieu"/>
  </r>
  <r>
    <x v="191"/>
    <x v="7"/>
    <s v="Thieu"/>
  </r>
  <r>
    <x v="190"/>
    <x v="7"/>
    <s v="Thieu"/>
  </r>
  <r>
    <x v="176"/>
    <x v="7"/>
    <s v="Thieu"/>
  </r>
  <r>
    <x v="185"/>
    <x v="7"/>
    <s v="Thieu"/>
  </r>
  <r>
    <x v="176"/>
    <x v="7"/>
    <s v="Thieu"/>
  </r>
  <r>
    <x v="184"/>
    <x v="7"/>
    <s v="Thieu"/>
  </r>
  <r>
    <x v="193"/>
    <x v="7"/>
    <s v="Thieu"/>
  </r>
  <r>
    <x v="193"/>
    <x v="7"/>
    <s v="Thieu"/>
  </r>
  <r>
    <x v="183"/>
    <x v="7"/>
    <s v="Thieu"/>
  </r>
  <r>
    <x v="187"/>
    <x v="7"/>
    <s v="Thieu"/>
  </r>
  <r>
    <x v="193"/>
    <x v="7"/>
    <s v="Thieu"/>
  </r>
  <r>
    <x v="184"/>
    <x v="7"/>
    <s v="Thieu"/>
  </r>
  <r>
    <x v="189"/>
    <x v="7"/>
    <s v="Thieu"/>
  </r>
  <r>
    <x v="193"/>
    <x v="7"/>
    <s v="Thieu"/>
  </r>
  <r>
    <x v="193"/>
    <x v="7"/>
    <s v="Thieu"/>
  </r>
  <r>
    <x v="193"/>
    <x v="7"/>
    <s v="Thieu"/>
  </r>
  <r>
    <x v="191"/>
    <x v="7"/>
    <s v="Thieu"/>
  </r>
  <r>
    <x v="193"/>
    <x v="7"/>
    <s v="Thieu"/>
  </r>
  <r>
    <x v="187"/>
    <x v="7"/>
    <s v="Thieu"/>
  </r>
  <r>
    <x v="149"/>
    <x v="7"/>
    <s v="Thieu"/>
  </r>
  <r>
    <x v="149"/>
    <x v="7"/>
    <s v="Thieu"/>
  </r>
  <r>
    <x v="176"/>
    <x v="7"/>
    <s v="Thieu"/>
  </r>
  <r>
    <x v="176"/>
    <x v="7"/>
    <s v="Thieu"/>
  </r>
  <r>
    <x v="187"/>
    <x v="7"/>
    <s v="Thieu"/>
  </r>
  <r>
    <x v="149"/>
    <x v="7"/>
    <s v="Thieu"/>
  </r>
  <r>
    <x v="191"/>
    <x v="7"/>
    <s v="Thieu"/>
  </r>
  <r>
    <x v="149"/>
    <x v="7"/>
    <s v="Thieu"/>
  </r>
  <r>
    <x v="190"/>
    <x v="7"/>
    <s v="Thieu"/>
  </r>
  <r>
    <x v="191"/>
    <x v="7"/>
    <s v="Thieu"/>
  </r>
  <r>
    <x v="184"/>
    <x v="7"/>
    <s v="Thieu"/>
  </r>
  <r>
    <x v="176"/>
    <x v="7"/>
    <s v="Thieu"/>
  </r>
  <r>
    <x v="192"/>
    <x v="7"/>
    <s v="Thieu"/>
  </r>
  <r>
    <x v="192"/>
    <x v="7"/>
    <s v="Thieu"/>
  </r>
  <r>
    <x v="193"/>
    <x v="7"/>
    <s v="Thieu"/>
  </r>
  <r>
    <x v="193"/>
    <x v="7"/>
    <s v="Thieu"/>
  </r>
  <r>
    <x v="190"/>
    <x v="7"/>
    <s v="Thieu"/>
  </r>
  <r>
    <x v="184"/>
    <x v="7"/>
    <s v="Thieu"/>
  </r>
  <r>
    <x v="193"/>
    <x v="7"/>
    <s v="Thieu"/>
  </r>
  <r>
    <x v="149"/>
    <x v="7"/>
    <s v="Thieu"/>
  </r>
  <r>
    <x v="184"/>
    <x v="7"/>
    <s v="Thieu"/>
  </r>
  <r>
    <x v="195"/>
    <x v="7"/>
    <s v="Thieu"/>
  </r>
  <r>
    <x v="193"/>
    <x v="7"/>
    <s v="Thieu"/>
  </r>
  <r>
    <x v="191"/>
    <x v="7"/>
    <s v="Thieu"/>
  </r>
  <r>
    <x v="189"/>
    <x v="7"/>
    <s v="Thieu"/>
  </r>
  <r>
    <x v="182"/>
    <x v="7"/>
    <s v="Thieu"/>
  </r>
  <r>
    <x v="191"/>
    <x v="7"/>
    <s v="Thieu"/>
  </r>
  <r>
    <x v="202"/>
    <x v="7"/>
    <s v="Thieu"/>
  </r>
  <r>
    <x v="189"/>
    <x v="7"/>
    <s v="Thieu"/>
  </r>
  <r>
    <x v="184"/>
    <x v="7"/>
    <s v="Thieu"/>
  </r>
  <r>
    <x v="176"/>
    <x v="7"/>
    <s v="Thieu"/>
  </r>
  <r>
    <x v="149"/>
    <x v="7"/>
    <s v="Thieu"/>
  </r>
  <r>
    <x v="186"/>
    <x v="7"/>
    <s v="Thieu"/>
  </r>
  <r>
    <x v="191"/>
    <x v="7"/>
    <s v="Thieu"/>
  </r>
  <r>
    <x v="149"/>
    <x v="7"/>
    <s v="Thieu"/>
  </r>
  <r>
    <x v="189"/>
    <x v="7"/>
    <s v="Thieu"/>
  </r>
  <r>
    <x v="192"/>
    <x v="7"/>
    <s v="Thieu"/>
  </r>
  <r>
    <x v="186"/>
    <x v="7"/>
    <s v="Thieu"/>
  </r>
  <r>
    <x v="190"/>
    <x v="7"/>
    <s v="Thieu"/>
  </r>
  <r>
    <x v="176"/>
    <x v="7"/>
    <s v="Thieu"/>
  </r>
  <r>
    <x v="188"/>
    <x v="7"/>
    <s v="Thieu"/>
  </r>
  <r>
    <x v="184"/>
    <x v="7"/>
    <s v="Thieu"/>
  </r>
  <r>
    <x v="193"/>
    <x v="7"/>
    <s v="Thieu"/>
  </r>
  <r>
    <x v="190"/>
    <x v="7"/>
    <s v="Thieu"/>
  </r>
  <r>
    <x v="176"/>
    <x v="7"/>
    <s v="Thieu"/>
  </r>
  <r>
    <x v="191"/>
    <x v="7"/>
    <s v="Thieu"/>
  </r>
  <r>
    <x v="184"/>
    <x v="7"/>
    <s v="Thieu"/>
  </r>
  <r>
    <x v="149"/>
    <x v="7"/>
    <s v="Thieu"/>
  </r>
  <r>
    <x v="189"/>
    <x v="7"/>
    <s v="Thieu"/>
  </r>
  <r>
    <x v="184"/>
    <x v="7"/>
    <s v="Thieu"/>
  </r>
  <r>
    <x v="186"/>
    <x v="7"/>
    <s v="Thieu"/>
  </r>
  <r>
    <x v="176"/>
    <x v="7"/>
    <s v="Thieu"/>
  </r>
  <r>
    <x v="192"/>
    <x v="7"/>
    <s v="Thieu"/>
  </r>
  <r>
    <x v="149"/>
    <x v="7"/>
    <s v="Thieu"/>
  </r>
  <r>
    <x v="149"/>
    <x v="7"/>
    <s v="Thieu"/>
  </r>
  <r>
    <x v="186"/>
    <x v="7"/>
    <s v="Thieu"/>
  </r>
  <r>
    <x v="186"/>
    <x v="7"/>
    <s v="Thieu"/>
  </r>
  <r>
    <x v="182"/>
    <x v="7"/>
    <s v="Thieu"/>
  </r>
  <r>
    <x v="188"/>
    <x v="7"/>
    <s v="Thieu"/>
  </r>
  <r>
    <x v="176"/>
    <x v="7"/>
    <s v="Thieu"/>
  </r>
  <r>
    <x v="190"/>
    <x v="7"/>
    <s v="Thieu"/>
  </r>
  <r>
    <x v="189"/>
    <x v="7"/>
    <s v="Thieu"/>
  </r>
  <r>
    <x v="193"/>
    <x v="7"/>
    <s v="Thieu"/>
  </r>
  <r>
    <x v="176"/>
    <x v="7"/>
    <s v="Thieu"/>
  </r>
  <r>
    <x v="176"/>
    <x v="7"/>
    <s v="Thieu"/>
  </r>
  <r>
    <x v="190"/>
    <x v="7"/>
    <s v="Thieu"/>
  </r>
  <r>
    <x v="176"/>
    <x v="7"/>
    <s v="Thieu"/>
  </r>
  <r>
    <x v="193"/>
    <x v="7"/>
    <s v="Thieu"/>
  </r>
  <r>
    <x v="182"/>
    <x v="7"/>
    <s v="Thieu"/>
  </r>
  <r>
    <x v="149"/>
    <x v="7"/>
    <s v="Thieu"/>
  </r>
  <r>
    <x v="190"/>
    <x v="7"/>
    <s v="Thieu"/>
  </r>
  <r>
    <x v="191"/>
    <x v="7"/>
    <s v="Thieu"/>
  </r>
  <r>
    <x v="193"/>
    <x v="7"/>
    <s v="Thieu"/>
  </r>
  <r>
    <x v="192"/>
    <x v="7"/>
    <s v="Thieu"/>
  </r>
  <r>
    <x v="186"/>
    <x v="7"/>
    <s v="Thieu"/>
  </r>
  <r>
    <x v="195"/>
    <x v="7"/>
    <s v="Thieu"/>
  </r>
  <r>
    <x v="187"/>
    <x v="7"/>
    <s v="Thieu"/>
  </r>
  <r>
    <x v="193"/>
    <x v="7"/>
    <s v="Thieu"/>
  </r>
  <r>
    <x v="193"/>
    <x v="7"/>
    <s v="Thieu"/>
  </r>
  <r>
    <x v="176"/>
    <x v="7"/>
    <s v="Thieu"/>
  </r>
  <r>
    <x v="190"/>
    <x v="7"/>
    <s v="Thieu"/>
  </r>
  <r>
    <x v="176"/>
    <x v="7"/>
    <s v="Thieu"/>
  </r>
  <r>
    <x v="188"/>
    <x v="7"/>
    <s v="Thieu"/>
  </r>
  <r>
    <x v="186"/>
    <x v="7"/>
    <s v="Thieu"/>
  </r>
  <r>
    <x v="186"/>
    <x v="7"/>
    <s v="Thieu"/>
  </r>
  <r>
    <x v="190"/>
    <x v="7"/>
    <s v="Thieu"/>
  </r>
  <r>
    <x v="149"/>
    <x v="7"/>
    <s v="Thieu"/>
  </r>
  <r>
    <x v="176"/>
    <x v="7"/>
    <s v="Thieu"/>
  </r>
  <r>
    <x v="193"/>
    <x v="7"/>
    <s v="Thieu"/>
  </r>
  <r>
    <x v="149"/>
    <x v="7"/>
    <s v="Thieu"/>
  </r>
  <r>
    <x v="186"/>
    <x v="7"/>
    <s v="Thieu"/>
  </r>
  <r>
    <x v="192"/>
    <x v="7"/>
    <s v="Thieu"/>
  </r>
  <r>
    <x v="190"/>
    <x v="7"/>
    <s v="Thieu"/>
  </r>
  <r>
    <x v="190"/>
    <x v="7"/>
    <s v="Thieu"/>
  </r>
  <r>
    <x v="185"/>
    <x v="7"/>
    <s v="Thieu"/>
  </r>
  <r>
    <x v="191"/>
    <x v="7"/>
    <s v="Thieu"/>
  </r>
  <r>
    <x v="187"/>
    <x v="7"/>
    <s v="Thieu"/>
  </r>
  <r>
    <x v="176"/>
    <x v="7"/>
    <s v="Thieu"/>
  </r>
  <r>
    <x v="187"/>
    <x v="7"/>
    <s v="Thieu"/>
  </r>
  <r>
    <x v="190"/>
    <x v="7"/>
    <s v="Thieu"/>
  </r>
  <r>
    <x v="196"/>
    <x v="7"/>
    <s v="Thieu"/>
  </r>
  <r>
    <x v="195"/>
    <x v="7"/>
    <s v="Thieu"/>
  </r>
  <r>
    <x v="187"/>
    <x v="7"/>
    <s v="Thieu"/>
  </r>
  <r>
    <x v="193"/>
    <x v="7"/>
    <s v="Thieu"/>
  </r>
  <r>
    <x v="191"/>
    <x v="7"/>
    <s v="Thieu"/>
  </r>
  <r>
    <x v="187"/>
    <x v="7"/>
    <s v="Thieu"/>
  </r>
  <r>
    <x v="176"/>
    <x v="7"/>
    <s v="Thieu"/>
  </r>
  <r>
    <x v="187"/>
    <x v="7"/>
    <s v="Thieu"/>
  </r>
  <r>
    <x v="176"/>
    <x v="7"/>
    <s v="Thieu"/>
  </r>
  <r>
    <x v="193"/>
    <x v="7"/>
    <s v="Thieu"/>
  </r>
  <r>
    <x v="149"/>
    <x v="7"/>
    <s v="Thieu"/>
  </r>
  <r>
    <x v="190"/>
    <x v="7"/>
    <s v="Thieu"/>
  </r>
  <r>
    <x v="176"/>
    <x v="7"/>
    <s v="Thieu"/>
  </r>
  <r>
    <x v="183"/>
    <x v="7"/>
    <s v="Thieu"/>
  </r>
  <r>
    <x v="182"/>
    <x v="7"/>
    <s v="Thieu"/>
  </r>
  <r>
    <x v="189"/>
    <x v="7"/>
    <s v="Thieu"/>
  </r>
  <r>
    <x v="192"/>
    <x v="7"/>
    <s v="Thieu"/>
  </r>
  <r>
    <x v="190"/>
    <x v="7"/>
    <s v="Thieu"/>
  </r>
  <r>
    <x v="190"/>
    <x v="7"/>
    <s v="Thieu"/>
  </r>
  <r>
    <x v="184"/>
    <x v="7"/>
    <s v="Thieu"/>
  </r>
  <r>
    <x v="176"/>
    <x v="7"/>
    <s v="Thieu"/>
  </r>
  <r>
    <x v="184"/>
    <x v="7"/>
    <s v="Thieu"/>
  </r>
  <r>
    <x v="192"/>
    <x v="7"/>
    <s v="Thieu"/>
  </r>
  <r>
    <x v="191"/>
    <x v="7"/>
    <s v="Thieu"/>
  </r>
  <r>
    <x v="185"/>
    <x v="7"/>
    <s v="Thieu"/>
  </r>
  <r>
    <x v="176"/>
    <x v="7"/>
    <s v="Thieu"/>
  </r>
  <r>
    <x v="184"/>
    <x v="7"/>
    <s v="Thieu"/>
  </r>
  <r>
    <x v="191"/>
    <x v="7"/>
    <s v="Thieu"/>
  </r>
  <r>
    <x v="191"/>
    <x v="7"/>
    <s v="Thieu"/>
  </r>
  <r>
    <x v="192"/>
    <x v="7"/>
    <s v="Thieu"/>
  </r>
  <r>
    <x v="176"/>
    <x v="7"/>
    <s v="Thieu"/>
  </r>
  <r>
    <x v="188"/>
    <x v="7"/>
    <s v="Thieu"/>
  </r>
  <r>
    <x v="176"/>
    <x v="7"/>
    <s v="Thieu"/>
  </r>
  <r>
    <x v="176"/>
    <x v="7"/>
    <s v="Thieu"/>
  </r>
  <r>
    <x v="191"/>
    <x v="7"/>
    <s v="Thieu"/>
  </r>
  <r>
    <x v="185"/>
    <x v="7"/>
    <s v="Thieu"/>
  </r>
  <r>
    <x v="190"/>
    <x v="7"/>
    <s v="Thieu"/>
  </r>
  <r>
    <x v="191"/>
    <x v="7"/>
    <s v="Thieu"/>
  </r>
  <r>
    <x v="190"/>
    <x v="7"/>
    <s v="Thieu"/>
  </r>
  <r>
    <x v="192"/>
    <x v="7"/>
    <s v="Thieu"/>
  </r>
  <r>
    <x v="192"/>
    <x v="7"/>
    <s v="Thieu"/>
  </r>
  <r>
    <x v="188"/>
    <x v="7"/>
    <s v="Thieu"/>
  </r>
  <r>
    <x v="189"/>
    <x v="7"/>
    <s v="Thieu"/>
  </r>
  <r>
    <x v="176"/>
    <x v="7"/>
    <s v="Thieu"/>
  </r>
  <r>
    <x v="188"/>
    <x v="7"/>
    <s v="Thieu"/>
  </r>
  <r>
    <x v="190"/>
    <x v="7"/>
    <s v="Thieu"/>
  </r>
  <r>
    <x v="185"/>
    <x v="7"/>
    <s v="Thieu"/>
  </r>
  <r>
    <x v="186"/>
    <x v="7"/>
    <s v="Thieu"/>
  </r>
  <r>
    <x v="187"/>
    <x v="7"/>
    <s v="Thieu"/>
  </r>
  <r>
    <x v="191"/>
    <x v="7"/>
    <s v="Thieu"/>
  </r>
  <r>
    <x v="187"/>
    <x v="7"/>
    <s v="Thieu"/>
  </r>
  <r>
    <x v="191"/>
    <x v="7"/>
    <s v="Thieu"/>
  </r>
  <r>
    <x v="188"/>
    <x v="7"/>
    <s v="Thieu"/>
  </r>
  <r>
    <x v="191"/>
    <x v="7"/>
    <s v="Thieu"/>
  </r>
  <r>
    <x v="193"/>
    <x v="7"/>
    <s v="Thieu"/>
  </r>
  <r>
    <x v="195"/>
    <x v="7"/>
    <s v="Thieu"/>
  </r>
  <r>
    <x v="190"/>
    <x v="7"/>
    <s v="Thieu"/>
  </r>
  <r>
    <x v="190"/>
    <x v="7"/>
    <s v="Thieu"/>
  </r>
  <r>
    <x v="191"/>
    <x v="7"/>
    <s v="Thieu"/>
  </r>
  <r>
    <x v="176"/>
    <x v="7"/>
    <s v="Thieu"/>
  </r>
  <r>
    <x v="187"/>
    <x v="7"/>
    <s v="Thieu"/>
  </r>
  <r>
    <x v="191"/>
    <x v="7"/>
    <s v="Thieu"/>
  </r>
  <r>
    <x v="186"/>
    <x v="7"/>
    <s v="Thieu"/>
  </r>
  <r>
    <x v="191"/>
    <x v="7"/>
    <s v="Thieu"/>
  </r>
  <r>
    <x v="185"/>
    <x v="7"/>
    <s v="Thieu"/>
  </r>
  <r>
    <x v="188"/>
    <x v="7"/>
    <s v="Thieu"/>
  </r>
  <r>
    <x v="191"/>
    <x v="7"/>
    <s v="Thieu"/>
  </r>
  <r>
    <x v="192"/>
    <x v="7"/>
    <s v="Thieu"/>
  </r>
  <r>
    <x v="176"/>
    <x v="7"/>
    <s v="Thieu"/>
  </r>
  <r>
    <x v="189"/>
    <x v="7"/>
    <s v="Thieu"/>
  </r>
  <r>
    <x v="176"/>
    <x v="7"/>
    <s v="Thieu"/>
  </r>
  <r>
    <x v="186"/>
    <x v="7"/>
    <s v="Thieu"/>
  </r>
  <r>
    <x v="149"/>
    <x v="7"/>
    <s v="Thieu"/>
  </r>
  <r>
    <x v="188"/>
    <x v="7"/>
    <s v="Thieu"/>
  </r>
  <r>
    <x v="192"/>
    <x v="7"/>
    <s v="Thieu"/>
  </r>
  <r>
    <x v="188"/>
    <x v="7"/>
    <s v="Thieu"/>
  </r>
  <r>
    <x v="193"/>
    <x v="7"/>
    <s v="Thieu"/>
  </r>
  <r>
    <x v="184"/>
    <x v="7"/>
    <s v="Thieu"/>
  </r>
  <r>
    <x v="192"/>
    <x v="7"/>
    <s v="Thieu"/>
  </r>
  <r>
    <x v="186"/>
    <x v="7"/>
    <s v="Thieu"/>
  </r>
  <r>
    <x v="199"/>
    <x v="7"/>
    <s v="Thieu"/>
  </r>
  <r>
    <x v="149"/>
    <x v="7"/>
    <s v="Thieu"/>
  </r>
  <r>
    <x v="184"/>
    <x v="7"/>
    <s v="Thieu"/>
  </r>
  <r>
    <x v="186"/>
    <x v="7"/>
    <s v="Thieu"/>
  </r>
  <r>
    <x v="186"/>
    <x v="7"/>
    <s v="Thieu"/>
  </r>
  <r>
    <x v="189"/>
    <x v="7"/>
    <s v="Thieu"/>
  </r>
  <r>
    <x v="190"/>
    <x v="7"/>
    <s v="Thieu"/>
  </r>
  <r>
    <x v="188"/>
    <x v="7"/>
    <s v="Thieu"/>
  </r>
  <r>
    <x v="188"/>
    <x v="7"/>
    <s v="Thieu"/>
  </r>
  <r>
    <x v="188"/>
    <x v="7"/>
    <s v="Thieu"/>
  </r>
  <r>
    <x v="196"/>
    <x v="7"/>
    <s v="Thieu"/>
  </r>
  <r>
    <x v="193"/>
    <x v="7"/>
    <s v="Thieu"/>
  </r>
  <r>
    <x v="185"/>
    <x v="7"/>
    <s v="Thieu"/>
  </r>
  <r>
    <x v="149"/>
    <x v="7"/>
    <s v="Thieu"/>
  </r>
  <r>
    <x v="191"/>
    <x v="7"/>
    <s v="Thieu"/>
  </r>
  <r>
    <x v="191"/>
    <x v="7"/>
    <s v="Thieu"/>
  </r>
  <r>
    <x v="188"/>
    <x v="7"/>
    <s v="Thieu"/>
  </r>
  <r>
    <x v="189"/>
    <x v="7"/>
    <s v="Thieu"/>
  </r>
  <r>
    <x v="187"/>
    <x v="7"/>
    <s v="Thieu"/>
  </r>
  <r>
    <x v="176"/>
    <x v="7"/>
    <s v="Thieu"/>
  </r>
  <r>
    <x v="176"/>
    <x v="7"/>
    <s v="Thieu"/>
  </r>
  <r>
    <x v="189"/>
    <x v="7"/>
    <s v="Thieu"/>
  </r>
  <r>
    <x v="187"/>
    <x v="7"/>
    <s v="Thieu"/>
  </r>
  <r>
    <x v="149"/>
    <x v="7"/>
    <s v="Thieu"/>
  </r>
  <r>
    <x v="188"/>
    <x v="7"/>
    <s v="Thieu"/>
  </r>
  <r>
    <x v="176"/>
    <x v="7"/>
    <s v="Thieu"/>
  </r>
  <r>
    <x v="193"/>
    <x v="7"/>
    <s v="Thieu"/>
  </r>
  <r>
    <x v="201"/>
    <x v="7"/>
    <s v="Thieu"/>
  </r>
  <r>
    <x v="176"/>
    <x v="7"/>
    <s v="Thieu"/>
  </r>
  <r>
    <x v="188"/>
    <x v="7"/>
    <s v="Thieu"/>
  </r>
  <r>
    <x v="184"/>
    <x v="7"/>
    <s v="Thieu"/>
  </r>
  <r>
    <x v="190"/>
    <x v="7"/>
    <s v="Thieu"/>
  </r>
  <r>
    <x v="149"/>
    <x v="7"/>
    <s v="Thieu"/>
  </r>
  <r>
    <x v="188"/>
    <x v="7"/>
    <s v="Thieu"/>
  </r>
  <r>
    <x v="189"/>
    <x v="7"/>
    <s v="Thieu"/>
  </r>
  <r>
    <x v="176"/>
    <x v="7"/>
    <s v="Thieu"/>
  </r>
  <r>
    <x v="176"/>
    <x v="7"/>
    <s v="Thieu"/>
  </r>
  <r>
    <x v="193"/>
    <x v="7"/>
    <s v="Thieu"/>
  </r>
  <r>
    <x v="186"/>
    <x v="7"/>
    <s v="Thieu"/>
  </r>
  <r>
    <x v="196"/>
    <x v="7"/>
    <s v="Thieu"/>
  </r>
  <r>
    <x v="192"/>
    <x v="7"/>
    <s v="Thieu"/>
  </r>
  <r>
    <x v="190"/>
    <x v="7"/>
    <s v="Thieu"/>
  </r>
  <r>
    <x v="190"/>
    <x v="7"/>
    <s v="Thieu"/>
  </r>
  <r>
    <x v="193"/>
    <x v="7"/>
    <s v="Thieu"/>
  </r>
  <r>
    <x v="196"/>
    <x v="7"/>
    <s v="Thieu"/>
  </r>
  <r>
    <x v="185"/>
    <x v="7"/>
    <s v="Thieu"/>
  </r>
  <r>
    <x v="196"/>
    <x v="7"/>
    <s v="Thieu"/>
  </r>
  <r>
    <x v="184"/>
    <x v="7"/>
    <s v="Thieu"/>
  </r>
  <r>
    <x v="189"/>
    <x v="7"/>
    <s v="Thieu"/>
  </r>
  <r>
    <x v="196"/>
    <x v="7"/>
    <s v="Thieu"/>
  </r>
  <r>
    <x v="191"/>
    <x v="7"/>
    <s v="Thieu"/>
  </r>
  <r>
    <x v="196"/>
    <x v="7"/>
    <s v="Thieu"/>
  </r>
  <r>
    <x v="191"/>
    <x v="7"/>
    <s v="Thieu"/>
  </r>
  <r>
    <x v="190"/>
    <x v="7"/>
    <s v="Thieu"/>
  </r>
  <r>
    <x v="197"/>
    <x v="7"/>
    <s v="Thieu"/>
  </r>
  <r>
    <x v="184"/>
    <x v="7"/>
    <s v="Thieu"/>
  </r>
  <r>
    <x v="176"/>
    <x v="7"/>
    <s v="Thieu"/>
  </r>
  <r>
    <x v="188"/>
    <x v="7"/>
    <s v="Thieu"/>
  </r>
  <r>
    <x v="194"/>
    <x v="7"/>
    <s v="Thieu"/>
  </r>
  <r>
    <x v="190"/>
    <x v="7"/>
    <s v="Thieu"/>
  </r>
  <r>
    <x v="176"/>
    <x v="7"/>
    <s v="Thieu"/>
  </r>
  <r>
    <x v="176"/>
    <x v="7"/>
    <s v="Thieu"/>
  </r>
  <r>
    <x v="183"/>
    <x v="7"/>
    <s v="Thieu"/>
  </r>
  <r>
    <x v="191"/>
    <x v="7"/>
    <s v="Thieu"/>
  </r>
  <r>
    <x v="149"/>
    <x v="7"/>
    <s v="Thieu"/>
  </r>
  <r>
    <x v="189"/>
    <x v="7"/>
    <s v="Thieu"/>
  </r>
  <r>
    <x v="149"/>
    <x v="7"/>
    <s v="Thieu"/>
  </r>
  <r>
    <x v="191"/>
    <x v="7"/>
    <s v="Thieu"/>
  </r>
  <r>
    <x v="192"/>
    <x v="7"/>
    <s v="Thieu"/>
  </r>
  <r>
    <x v="192"/>
    <x v="7"/>
    <s v="Thieu"/>
  </r>
  <r>
    <x v="149"/>
    <x v="7"/>
    <s v="Thieu"/>
  </r>
  <r>
    <x v="149"/>
    <x v="7"/>
    <s v="Thieu"/>
  </r>
  <r>
    <x v="188"/>
    <x v="7"/>
    <s v="Thieu"/>
  </r>
  <r>
    <x v="188"/>
    <x v="7"/>
    <s v="Thieu"/>
  </r>
  <r>
    <x v="191"/>
    <x v="7"/>
    <s v="Thieu"/>
  </r>
  <r>
    <x v="192"/>
    <x v="7"/>
    <s v="Thieu"/>
  </r>
  <r>
    <x v="191"/>
    <x v="7"/>
    <s v="Thieu"/>
  </r>
  <r>
    <x v="197"/>
    <x v="7"/>
    <s v="Thieu"/>
  </r>
  <r>
    <x v="186"/>
    <x v="7"/>
    <s v="Thieu"/>
  </r>
  <r>
    <x v="186"/>
    <x v="7"/>
    <s v="Thieu"/>
  </r>
  <r>
    <x v="176"/>
    <x v="7"/>
    <s v="Thieu"/>
  </r>
  <r>
    <x v="185"/>
    <x v="7"/>
    <s v="Thieu"/>
  </r>
  <r>
    <x v="192"/>
    <x v="7"/>
    <s v="Thieu"/>
  </r>
  <r>
    <x v="189"/>
    <x v="7"/>
    <s v="Thieu"/>
  </r>
  <r>
    <x v="185"/>
    <x v="7"/>
    <s v="Thieu"/>
  </r>
  <r>
    <x v="195"/>
    <x v="7"/>
    <s v="Thieu"/>
  </r>
  <r>
    <x v="184"/>
    <x v="7"/>
    <s v="Thieu"/>
  </r>
  <r>
    <x v="149"/>
    <x v="7"/>
    <s v="Thieu"/>
  </r>
  <r>
    <x v="192"/>
    <x v="7"/>
    <s v="Thieu"/>
  </r>
  <r>
    <x v="188"/>
    <x v="7"/>
    <s v="Thieu"/>
  </r>
  <r>
    <x v="188"/>
    <x v="7"/>
    <s v="Thieu"/>
  </r>
  <r>
    <x v="191"/>
    <x v="7"/>
    <s v="Thieu"/>
  </r>
  <r>
    <x v="190"/>
    <x v="7"/>
    <s v="Thieu"/>
  </r>
  <r>
    <x v="184"/>
    <x v="7"/>
    <s v="Thieu"/>
  </r>
  <r>
    <x v="176"/>
    <x v="7"/>
    <s v="Thieu"/>
  </r>
  <r>
    <x v="196"/>
    <x v="7"/>
    <s v="Thieu"/>
  </r>
  <r>
    <x v="176"/>
    <x v="7"/>
    <s v="Thieu"/>
  </r>
  <r>
    <x v="191"/>
    <x v="7"/>
    <s v="Thieu"/>
  </r>
  <r>
    <x v="193"/>
    <x v="7"/>
    <s v="Thieu"/>
  </r>
  <r>
    <x v="189"/>
    <x v="7"/>
    <s v="Thieu"/>
  </r>
  <r>
    <x v="176"/>
    <x v="7"/>
    <s v="Thieu"/>
  </r>
  <r>
    <x v="195"/>
    <x v="7"/>
    <s v="Thieu"/>
  </r>
  <r>
    <x v="184"/>
    <x v="7"/>
    <s v="Thieu"/>
  </r>
  <r>
    <x v="176"/>
    <x v="7"/>
    <s v="Thieu"/>
  </r>
  <r>
    <x v="193"/>
    <x v="7"/>
    <s v="Thieu"/>
  </r>
  <r>
    <x v="176"/>
    <x v="7"/>
    <s v="Thieu"/>
  </r>
  <r>
    <x v="182"/>
    <x v="7"/>
    <s v="Thieu"/>
  </r>
  <r>
    <x v="196"/>
    <x v="7"/>
    <s v="Thieu"/>
  </r>
  <r>
    <x v="184"/>
    <x v="7"/>
    <s v="Thieu"/>
  </r>
  <r>
    <x v="190"/>
    <x v="7"/>
    <s v="Thieu"/>
  </r>
  <r>
    <x v="186"/>
    <x v="7"/>
    <s v="Thieu"/>
  </r>
  <r>
    <x v="185"/>
    <x v="7"/>
    <s v="Thieu"/>
  </r>
  <r>
    <x v="176"/>
    <x v="7"/>
    <s v="Thieu"/>
  </r>
  <r>
    <x v="190"/>
    <x v="7"/>
    <s v="Thieu"/>
  </r>
  <r>
    <x v="186"/>
    <x v="7"/>
    <s v="Thieu"/>
  </r>
  <r>
    <x v="149"/>
    <x v="7"/>
    <s v="Thieu"/>
  </r>
  <r>
    <x v="190"/>
    <x v="7"/>
    <s v="Thieu"/>
  </r>
  <r>
    <x v="189"/>
    <x v="7"/>
    <s v="Thieu"/>
  </r>
  <r>
    <x v="176"/>
    <x v="7"/>
    <s v="Thieu"/>
  </r>
  <r>
    <x v="189"/>
    <x v="7"/>
    <s v="Thieu"/>
  </r>
  <r>
    <x v="182"/>
    <x v="7"/>
    <s v="Thieu"/>
  </r>
  <r>
    <x v="186"/>
    <x v="7"/>
    <s v="Thieu"/>
  </r>
  <r>
    <x v="176"/>
    <x v="7"/>
    <s v="Thieu"/>
  </r>
  <r>
    <x v="186"/>
    <x v="7"/>
    <s v="Thieu"/>
  </r>
  <r>
    <x v="184"/>
    <x v="7"/>
    <s v="Thieu"/>
  </r>
  <r>
    <x v="149"/>
    <x v="7"/>
    <s v="Thieu"/>
  </r>
  <r>
    <x v="149"/>
    <x v="7"/>
    <s v="Thieu"/>
  </r>
  <r>
    <x v="191"/>
    <x v="7"/>
    <s v="Thieu"/>
  </r>
  <r>
    <x v="190"/>
    <x v="7"/>
    <s v="Thieu"/>
  </r>
  <r>
    <x v="197"/>
    <x v="7"/>
    <s v="Thieu"/>
  </r>
  <r>
    <x v="185"/>
    <x v="7"/>
    <s v="Thieu"/>
  </r>
  <r>
    <x v="191"/>
    <x v="7"/>
    <s v="Thieu"/>
  </r>
  <r>
    <x v="191"/>
    <x v="7"/>
    <s v="Thieu"/>
  </r>
  <r>
    <x v="191"/>
    <x v="7"/>
    <s v="Thieu"/>
  </r>
  <r>
    <x v="176"/>
    <x v="7"/>
    <s v="Thieu"/>
  </r>
  <r>
    <x v="189"/>
    <x v="7"/>
    <s v="Thieu"/>
  </r>
  <r>
    <x v="176"/>
    <x v="7"/>
    <s v="Thieu"/>
  </r>
  <r>
    <x v="193"/>
    <x v="7"/>
    <s v="Thieu"/>
  </r>
  <r>
    <x v="183"/>
    <x v="7"/>
    <s v="Thieu"/>
  </r>
  <r>
    <x v="176"/>
    <x v="7"/>
    <s v="Thieu"/>
  </r>
  <r>
    <x v="176"/>
    <x v="7"/>
    <s v="Thieu"/>
  </r>
  <r>
    <x v="196"/>
    <x v="7"/>
    <s v="Thieu"/>
  </r>
  <r>
    <x v="191"/>
    <x v="7"/>
    <s v="Thieu"/>
  </r>
  <r>
    <x v="185"/>
    <x v="7"/>
    <s v="Thieu"/>
  </r>
  <r>
    <x v="183"/>
    <x v="7"/>
    <s v="Thieu"/>
  </r>
  <r>
    <x v="186"/>
    <x v="7"/>
    <s v="Thieu"/>
  </r>
  <r>
    <x v="193"/>
    <x v="7"/>
    <s v="Thieu"/>
  </r>
  <r>
    <x v="191"/>
    <x v="7"/>
    <s v="Thieu"/>
  </r>
  <r>
    <x v="187"/>
    <x v="7"/>
    <s v="Thieu"/>
  </r>
  <r>
    <x v="186"/>
    <x v="7"/>
    <s v="Thieu"/>
  </r>
  <r>
    <x v="176"/>
    <x v="7"/>
    <s v="Thieu"/>
  </r>
  <r>
    <x v="176"/>
    <x v="7"/>
    <s v="Thieu"/>
  </r>
  <r>
    <x v="185"/>
    <x v="7"/>
    <s v="Thieu"/>
  </r>
  <r>
    <x v="193"/>
    <x v="7"/>
    <s v="Thieu"/>
  </r>
  <r>
    <x v="176"/>
    <x v="7"/>
    <s v="Thieu"/>
  </r>
  <r>
    <x v="186"/>
    <x v="7"/>
    <s v="Thieu"/>
  </r>
  <r>
    <x v="193"/>
    <x v="7"/>
    <s v="Thieu"/>
  </r>
  <r>
    <x v="176"/>
    <x v="7"/>
    <s v="Thieu"/>
  </r>
  <r>
    <x v="185"/>
    <x v="7"/>
    <s v="Thieu"/>
  </r>
  <r>
    <x v="184"/>
    <x v="7"/>
    <s v="Thieu"/>
  </r>
  <r>
    <x v="188"/>
    <x v="7"/>
    <s v="Thieu"/>
  </r>
  <r>
    <x v="196"/>
    <x v="7"/>
    <s v="Thieu"/>
  </r>
  <r>
    <x v="190"/>
    <x v="7"/>
    <s v="Thieu"/>
  </r>
  <r>
    <x v="193"/>
    <x v="7"/>
    <s v="Thieu"/>
  </r>
  <r>
    <x v="192"/>
    <x v="7"/>
    <s v="Thieu"/>
  </r>
  <r>
    <x v="149"/>
    <x v="7"/>
    <s v="Thieu"/>
  </r>
  <r>
    <x v="149"/>
    <x v="7"/>
    <s v="Thieu"/>
  </r>
  <r>
    <x v="188"/>
    <x v="7"/>
    <s v="Thieu"/>
  </r>
  <r>
    <x v="186"/>
    <x v="7"/>
    <s v="Thieu"/>
  </r>
  <r>
    <x v="149"/>
    <x v="7"/>
    <s v="Thieu"/>
  </r>
  <r>
    <x v="196"/>
    <x v="7"/>
    <s v="Thieu"/>
  </r>
  <r>
    <x v="186"/>
    <x v="7"/>
    <s v="Thieu"/>
  </r>
  <r>
    <x v="187"/>
    <x v="7"/>
    <s v="Thieu"/>
  </r>
  <r>
    <x v="191"/>
    <x v="7"/>
    <s v="Thieu"/>
  </r>
  <r>
    <x v="185"/>
    <x v="7"/>
    <s v="Thieu"/>
  </r>
  <r>
    <x v="193"/>
    <x v="7"/>
    <s v="Thieu"/>
  </r>
  <r>
    <x v="185"/>
    <x v="7"/>
    <s v="Thieu"/>
  </r>
  <r>
    <x v="193"/>
    <x v="7"/>
    <s v="Thieu"/>
  </r>
  <r>
    <x v="190"/>
    <x v="7"/>
    <s v="Thieu"/>
  </r>
  <r>
    <x v="190"/>
    <x v="7"/>
    <s v="Thieu"/>
  </r>
  <r>
    <x v="190"/>
    <x v="7"/>
    <s v="Thieu"/>
  </r>
  <r>
    <x v="190"/>
    <x v="7"/>
    <s v="Thieu"/>
  </r>
  <r>
    <x v="176"/>
    <x v="7"/>
    <s v="Thieu"/>
  </r>
  <r>
    <x v="191"/>
    <x v="7"/>
    <s v="Thieu"/>
  </r>
  <r>
    <x v="190"/>
    <x v="7"/>
    <s v="Thieu"/>
  </r>
  <r>
    <x v="185"/>
    <x v="7"/>
    <s v="Thieu"/>
  </r>
  <r>
    <x v="190"/>
    <x v="7"/>
    <s v="Thieu"/>
  </r>
  <r>
    <x v="187"/>
    <x v="7"/>
    <s v="Thieu"/>
  </r>
  <r>
    <x v="191"/>
    <x v="7"/>
    <s v="Thieu"/>
  </r>
  <r>
    <x v="191"/>
    <x v="7"/>
    <s v="Thieu"/>
  </r>
  <r>
    <x v="191"/>
    <x v="7"/>
    <s v="Thieu"/>
  </r>
  <r>
    <x v="193"/>
    <x v="7"/>
    <s v="Thieu"/>
  </r>
  <r>
    <x v="187"/>
    <x v="7"/>
    <s v="Thieu"/>
  </r>
  <r>
    <x v="193"/>
    <x v="7"/>
    <s v="Thieu"/>
  </r>
  <r>
    <x v="186"/>
    <x v="7"/>
    <s v="Thieu"/>
  </r>
  <r>
    <x v="198"/>
    <x v="7"/>
    <s v="Thieu"/>
  </r>
  <r>
    <x v="149"/>
    <x v="7"/>
    <s v="Thieu"/>
  </r>
  <r>
    <x v="149"/>
    <x v="7"/>
    <s v="Thieu"/>
  </r>
  <r>
    <x v="186"/>
    <x v="7"/>
    <s v="Thieu"/>
  </r>
  <r>
    <x v="185"/>
    <x v="7"/>
    <s v="Thieu"/>
  </r>
  <r>
    <x v="176"/>
    <x v="7"/>
    <s v="Thieu"/>
  </r>
  <r>
    <x v="192"/>
    <x v="7"/>
    <s v="Thieu"/>
  </r>
  <r>
    <x v="149"/>
    <x v="7"/>
    <s v="Thieu"/>
  </r>
  <r>
    <x v="149"/>
    <x v="7"/>
    <s v="Thieu"/>
  </r>
  <r>
    <x v="176"/>
    <x v="7"/>
    <s v="Thieu"/>
  </r>
  <r>
    <x v="149"/>
    <x v="7"/>
    <s v="Thieu"/>
  </r>
  <r>
    <x v="149"/>
    <x v="7"/>
    <s v="Thieu"/>
  </r>
  <r>
    <x v="191"/>
    <x v="7"/>
    <s v="Thieu"/>
  </r>
  <r>
    <x v="196"/>
    <x v="7"/>
    <s v="Thieu"/>
  </r>
  <r>
    <x v="149"/>
    <x v="7"/>
    <s v="Thieu"/>
  </r>
  <r>
    <x v="149"/>
    <x v="7"/>
    <s v="Thieu"/>
  </r>
  <r>
    <x v="191"/>
    <x v="7"/>
    <s v="Thieu"/>
  </r>
  <r>
    <x v="187"/>
    <x v="7"/>
    <s v="Thieu"/>
  </r>
  <r>
    <x v="176"/>
    <x v="7"/>
    <s v="Thieu"/>
  </r>
  <r>
    <x v="196"/>
    <x v="7"/>
    <s v="Thieu"/>
  </r>
  <r>
    <x v="176"/>
    <x v="7"/>
    <s v="Thieu"/>
  </r>
  <r>
    <x v="176"/>
    <x v="7"/>
    <s v="Thieu"/>
  </r>
  <r>
    <x v="176"/>
    <x v="7"/>
    <s v="Thieu"/>
  </r>
  <r>
    <x v="196"/>
    <x v="7"/>
    <s v="Thieu"/>
  </r>
  <r>
    <x v="196"/>
    <x v="7"/>
    <s v="Thieu"/>
  </r>
  <r>
    <x v="176"/>
    <x v="7"/>
    <s v="Thieu"/>
  </r>
  <r>
    <x v="200"/>
    <x v="7"/>
    <s v="Thieu"/>
  </r>
  <r>
    <x v="149"/>
    <x v="7"/>
    <s v="Thieu"/>
  </r>
  <r>
    <x v="188"/>
    <x v="7"/>
    <s v="Thieu"/>
  </r>
  <r>
    <x v="185"/>
    <x v="7"/>
    <s v="Thieu"/>
  </r>
  <r>
    <x v="176"/>
    <x v="7"/>
    <s v="Thieu"/>
  </r>
  <r>
    <x v="190"/>
    <x v="7"/>
    <s v="Thieu"/>
  </r>
  <r>
    <x v="188"/>
    <x v="7"/>
    <s v="Thieu"/>
  </r>
  <r>
    <x v="176"/>
    <x v="7"/>
    <s v="Thieu"/>
  </r>
  <r>
    <x v="190"/>
    <x v="7"/>
    <s v="Thieu"/>
  </r>
  <r>
    <x v="190"/>
    <x v="7"/>
    <s v="Thieu"/>
  </r>
  <r>
    <x v="183"/>
    <x v="7"/>
    <s v="Thieu"/>
  </r>
  <r>
    <x v="186"/>
    <x v="7"/>
    <s v="Thieu"/>
  </r>
  <r>
    <x v="182"/>
    <x v="7"/>
    <s v="Thieu"/>
  </r>
  <r>
    <x v="186"/>
    <x v="7"/>
    <s v="Thieu"/>
  </r>
  <r>
    <x v="195"/>
    <x v="7"/>
    <s v="Thieu"/>
  </r>
  <r>
    <x v="186"/>
    <x v="7"/>
    <s v="Thieu"/>
  </r>
  <r>
    <x v="176"/>
    <x v="7"/>
    <s v="Thieu"/>
  </r>
  <r>
    <x v="194"/>
    <x v="7"/>
    <s v="Thieu"/>
  </r>
  <r>
    <x v="193"/>
    <x v="7"/>
    <s v="Thieu"/>
  </r>
  <r>
    <x v="191"/>
    <x v="7"/>
    <s v="Thieu"/>
  </r>
  <r>
    <x v="191"/>
    <x v="7"/>
    <s v="Thieu"/>
  </r>
  <r>
    <x v="193"/>
    <x v="7"/>
    <s v="Thieu"/>
  </r>
  <r>
    <x v="190"/>
    <x v="7"/>
    <s v="Thieu"/>
  </r>
  <r>
    <x v="191"/>
    <x v="7"/>
    <s v="Thieu"/>
  </r>
  <r>
    <x v="184"/>
    <x v="7"/>
    <s v="Thieu"/>
  </r>
  <r>
    <x v="191"/>
    <x v="7"/>
    <s v="Thieu"/>
  </r>
  <r>
    <x v="189"/>
    <x v="7"/>
    <s v="Thieu"/>
  </r>
  <r>
    <x v="188"/>
    <x v="7"/>
    <s v="Thieu"/>
  </r>
  <r>
    <x v="186"/>
    <x v="7"/>
    <s v="Thieu"/>
  </r>
  <r>
    <x v="188"/>
    <x v="7"/>
    <s v="Thieu"/>
  </r>
  <r>
    <x v="190"/>
    <x v="7"/>
    <s v="Thieu"/>
  </r>
  <r>
    <x v="192"/>
    <x v="7"/>
    <s v="Thieu"/>
  </r>
  <r>
    <x v="196"/>
    <x v="7"/>
    <s v="Thieu"/>
  </r>
  <r>
    <x v="190"/>
    <x v="7"/>
    <s v="Thieu"/>
  </r>
  <r>
    <x v="191"/>
    <x v="7"/>
    <s v="Thieu"/>
  </r>
  <r>
    <x v="149"/>
    <x v="7"/>
    <s v="Thieu"/>
  </r>
  <r>
    <x v="190"/>
    <x v="7"/>
    <s v="Thieu"/>
  </r>
  <r>
    <x v="185"/>
    <x v="7"/>
    <s v="Thieu"/>
  </r>
  <r>
    <x v="190"/>
    <x v="7"/>
    <s v="Thieu"/>
  </r>
  <r>
    <x v="190"/>
    <x v="7"/>
    <s v="Thieu"/>
  </r>
  <r>
    <x v="149"/>
    <x v="7"/>
    <s v="Thieu"/>
  </r>
  <r>
    <x v="188"/>
    <x v="7"/>
    <s v="Thieu"/>
  </r>
  <r>
    <x v="188"/>
    <x v="7"/>
    <s v="Thieu"/>
  </r>
  <r>
    <x v="193"/>
    <x v="7"/>
    <s v="Thieu"/>
  </r>
  <r>
    <x v="176"/>
    <x v="7"/>
    <s v="Thieu"/>
  </r>
  <r>
    <x v="149"/>
    <x v="7"/>
    <s v="Thieu"/>
  </r>
  <r>
    <x v="176"/>
    <x v="7"/>
    <s v="Thieu"/>
  </r>
  <r>
    <x v="191"/>
    <x v="7"/>
    <s v="Thieu"/>
  </r>
  <r>
    <x v="189"/>
    <x v="7"/>
    <s v="Thieu"/>
  </r>
  <r>
    <x v="191"/>
    <x v="7"/>
    <s v="Thieu"/>
  </r>
  <r>
    <x v="176"/>
    <x v="7"/>
    <s v="Thieu"/>
  </r>
  <r>
    <x v="176"/>
    <x v="7"/>
    <s v="Thieu"/>
  </r>
  <r>
    <x v="196"/>
    <x v="7"/>
    <s v="Thieu"/>
  </r>
  <r>
    <x v="176"/>
    <x v="7"/>
    <s v="Thieu"/>
  </r>
  <r>
    <x v="149"/>
    <x v="7"/>
    <s v="Thieu"/>
  </r>
  <r>
    <x v="192"/>
    <x v="7"/>
    <s v="Thieu"/>
  </r>
  <r>
    <x v="198"/>
    <x v="7"/>
    <s v="Thieu"/>
  </r>
  <r>
    <x v="192"/>
    <x v="7"/>
    <s v="Thieu"/>
  </r>
  <r>
    <x v="184"/>
    <x v="7"/>
    <s v="Thieu"/>
  </r>
  <r>
    <x v="190"/>
    <x v="7"/>
    <s v="Thieu"/>
  </r>
  <r>
    <x v="191"/>
    <x v="7"/>
    <s v="Thieu"/>
  </r>
  <r>
    <x v="176"/>
    <x v="7"/>
    <s v="Thieu"/>
  </r>
  <r>
    <x v="176"/>
    <x v="7"/>
    <s v="Thieu"/>
  </r>
  <r>
    <x v="191"/>
    <x v="7"/>
    <s v="Thieu"/>
  </r>
  <r>
    <x v="198"/>
    <x v="7"/>
    <s v="Thieu"/>
  </r>
  <r>
    <x v="188"/>
    <x v="7"/>
    <s v="Thieu"/>
  </r>
  <r>
    <x v="192"/>
    <x v="7"/>
    <s v="Thieu"/>
  </r>
  <r>
    <x v="186"/>
    <x v="7"/>
    <s v="Thieu"/>
  </r>
  <r>
    <x v="190"/>
    <x v="7"/>
    <s v="Thieu"/>
  </r>
  <r>
    <x v="188"/>
    <x v="7"/>
    <s v="Thieu"/>
  </r>
  <r>
    <x v="196"/>
    <x v="7"/>
    <s v="Thieu"/>
  </r>
  <r>
    <x v="188"/>
    <x v="7"/>
    <s v="Thieu"/>
  </r>
  <r>
    <x v="192"/>
    <x v="7"/>
    <s v="Thieu"/>
  </r>
  <r>
    <x v="176"/>
    <x v="7"/>
    <s v="Thieu"/>
  </r>
  <r>
    <x v="190"/>
    <x v="7"/>
    <s v="Thieu"/>
  </r>
  <r>
    <x v="186"/>
    <x v="7"/>
    <s v="Thieu"/>
  </r>
  <r>
    <x v="190"/>
    <x v="7"/>
    <s v="Thieu"/>
  </r>
  <r>
    <x v="188"/>
    <x v="7"/>
    <s v="Thieu"/>
  </r>
  <r>
    <x v="191"/>
    <x v="7"/>
    <s v="Thieu"/>
  </r>
  <r>
    <x v="195"/>
    <x v="7"/>
    <s v="Thieu"/>
  </r>
  <r>
    <x v="189"/>
    <x v="7"/>
    <s v="Thieu"/>
  </r>
  <r>
    <x v="149"/>
    <x v="7"/>
    <s v="Thieu"/>
  </r>
  <r>
    <x v="191"/>
    <x v="7"/>
    <s v="Thieu"/>
  </r>
  <r>
    <x v="195"/>
    <x v="7"/>
    <s v="Thieu"/>
  </r>
  <r>
    <x v="191"/>
    <x v="7"/>
    <s v="Thieu"/>
  </r>
  <r>
    <x v="176"/>
    <x v="7"/>
    <s v="Thieu"/>
  </r>
  <r>
    <x v="186"/>
    <x v="7"/>
    <s v="Thieu"/>
  </r>
  <r>
    <x v="192"/>
    <x v="7"/>
    <s v="Thieu"/>
  </r>
  <r>
    <x v="192"/>
    <x v="7"/>
    <s v="Thieu"/>
  </r>
  <r>
    <x v="191"/>
    <x v="7"/>
    <s v="Thieu"/>
  </r>
  <r>
    <x v="190"/>
    <x v="7"/>
    <s v="Thieu"/>
  </r>
  <r>
    <x v="149"/>
    <x v="7"/>
    <s v="Thieu"/>
  </r>
  <r>
    <x v="184"/>
    <x v="7"/>
    <s v="Thieu"/>
  </r>
  <r>
    <x v="182"/>
    <x v="7"/>
    <s v="Thieu"/>
  </r>
  <r>
    <x v="190"/>
    <x v="7"/>
    <s v="Thieu"/>
  </r>
  <r>
    <x v="190"/>
    <x v="7"/>
    <s v="Thieu"/>
  </r>
  <r>
    <x v="193"/>
    <x v="7"/>
    <s v="Thieu"/>
  </r>
  <r>
    <x v="187"/>
    <x v="7"/>
    <s v="Thieu"/>
  </r>
  <r>
    <x v="195"/>
    <x v="7"/>
    <s v="Thieu"/>
  </r>
  <r>
    <x v="149"/>
    <x v="7"/>
    <s v="Thieu"/>
  </r>
  <r>
    <x v="182"/>
    <x v="7"/>
    <s v="Thieu"/>
  </r>
  <r>
    <x v="192"/>
    <x v="7"/>
    <s v="Thieu"/>
  </r>
  <r>
    <x v="176"/>
    <x v="7"/>
    <s v="Thieu"/>
  </r>
  <r>
    <x v="176"/>
    <x v="7"/>
    <s v="Thieu"/>
  </r>
  <r>
    <x v="176"/>
    <x v="7"/>
    <s v="Thieu"/>
  </r>
  <r>
    <x v="184"/>
    <x v="7"/>
    <s v="Thieu"/>
  </r>
  <r>
    <x v="189"/>
    <x v="7"/>
    <s v="Thieu"/>
  </r>
  <r>
    <x v="186"/>
    <x v="7"/>
    <s v="Thieu"/>
  </r>
  <r>
    <x v="186"/>
    <x v="7"/>
    <s v="Thieu"/>
  </r>
  <r>
    <x v="176"/>
    <x v="7"/>
    <s v="Thieu"/>
  </r>
  <r>
    <x v="193"/>
    <x v="7"/>
    <s v="Thieu"/>
  </r>
  <r>
    <x v="193"/>
    <x v="7"/>
    <s v="Thieu"/>
  </r>
  <r>
    <x v="193"/>
    <x v="7"/>
    <s v="Thieu"/>
  </r>
  <r>
    <x v="192"/>
    <x v="7"/>
    <s v="Thieu"/>
  </r>
  <r>
    <x v="192"/>
    <x v="7"/>
    <s v="Thieu"/>
  </r>
  <r>
    <x v="183"/>
    <x v="7"/>
    <s v="Thieu"/>
  </r>
  <r>
    <x v="192"/>
    <x v="7"/>
    <s v="Thieu"/>
  </r>
  <r>
    <x v="149"/>
    <x v="7"/>
    <s v="Thieu"/>
  </r>
  <r>
    <x v="189"/>
    <x v="7"/>
    <s v="Thieu"/>
  </r>
  <r>
    <x v="198"/>
    <x v="7"/>
    <s v="Thieu"/>
  </r>
  <r>
    <x v="190"/>
    <x v="7"/>
    <s v="Thieu"/>
  </r>
  <r>
    <x v="193"/>
    <x v="7"/>
    <s v="Thieu"/>
  </r>
  <r>
    <x v="149"/>
    <x v="7"/>
    <s v="Thieu"/>
  </r>
  <r>
    <x v="149"/>
    <x v="7"/>
    <s v="Thieu"/>
  </r>
  <r>
    <x v="193"/>
    <x v="7"/>
    <s v="Thieu"/>
  </r>
  <r>
    <x v="192"/>
    <x v="7"/>
    <s v="Thieu"/>
  </r>
  <r>
    <x v="188"/>
    <x v="7"/>
    <s v="Thieu"/>
  </r>
  <r>
    <x v="191"/>
    <x v="7"/>
    <s v="Thieu"/>
  </r>
  <r>
    <x v="185"/>
    <x v="7"/>
    <s v="Thieu"/>
  </r>
  <r>
    <x v="193"/>
    <x v="7"/>
    <s v="Thieu"/>
  </r>
  <r>
    <x v="192"/>
    <x v="7"/>
    <s v="Thieu"/>
  </r>
  <r>
    <x v="184"/>
    <x v="7"/>
    <s v="Thieu"/>
  </r>
  <r>
    <x v="182"/>
    <x v="7"/>
    <s v="Thieu"/>
  </r>
  <r>
    <x v="193"/>
    <x v="7"/>
    <s v="Thieu"/>
  </r>
  <r>
    <x v="193"/>
    <x v="7"/>
    <s v="Thieu"/>
  </r>
  <r>
    <x v="193"/>
    <x v="7"/>
    <s v="Thieu"/>
  </r>
  <r>
    <x v="187"/>
    <x v="7"/>
    <s v="Thieu"/>
  </r>
  <r>
    <x v="192"/>
    <x v="7"/>
    <s v="Thieu"/>
  </r>
  <r>
    <x v="149"/>
    <x v="7"/>
    <s v="Thieu"/>
  </r>
  <r>
    <x v="192"/>
    <x v="7"/>
    <s v="Thieu"/>
  </r>
  <r>
    <x v="192"/>
    <x v="7"/>
    <s v="Thieu"/>
  </r>
  <r>
    <x v="192"/>
    <x v="7"/>
    <s v="Thieu"/>
  </r>
  <r>
    <x v="193"/>
    <x v="7"/>
    <s v="Thieu"/>
  </r>
  <r>
    <x v="193"/>
    <x v="7"/>
    <s v="Thieu"/>
  </r>
  <r>
    <x v="184"/>
    <x v="7"/>
    <s v="Thieu"/>
  </r>
  <r>
    <x v="176"/>
    <x v="7"/>
    <s v="Thieu"/>
  </r>
  <r>
    <x v="191"/>
    <x v="7"/>
    <s v="Thieu"/>
  </r>
  <r>
    <x v="191"/>
    <x v="7"/>
    <s v="Thieu"/>
  </r>
  <r>
    <x v="149"/>
    <x v="7"/>
    <s v="Thieu"/>
  </r>
  <r>
    <x v="191"/>
    <x v="7"/>
    <s v="Thieu"/>
  </r>
  <r>
    <x v="193"/>
    <x v="7"/>
    <s v="Thieu"/>
  </r>
  <r>
    <x v="193"/>
    <x v="7"/>
    <s v="Thieu"/>
  </r>
  <r>
    <x v="193"/>
    <x v="7"/>
    <s v="Thieu"/>
  </r>
  <r>
    <x v="176"/>
    <x v="7"/>
    <s v="Thieu"/>
  </r>
  <r>
    <x v="176"/>
    <x v="7"/>
    <s v="Thieu"/>
  </r>
  <r>
    <x v="192"/>
    <x v="7"/>
    <s v="Thieu"/>
  </r>
  <r>
    <x v="192"/>
    <x v="7"/>
    <s v="Thieu"/>
  </r>
  <r>
    <x v="188"/>
    <x v="7"/>
    <s v="Thieu"/>
  </r>
  <r>
    <x v="182"/>
    <x v="7"/>
    <s v="Thieu"/>
  </r>
  <r>
    <x v="191"/>
    <x v="7"/>
    <s v="Thieu"/>
  </r>
  <r>
    <x v="191"/>
    <x v="7"/>
    <s v="Thieu"/>
  </r>
  <r>
    <x v="176"/>
    <x v="7"/>
    <s v="Thieu"/>
  </r>
  <r>
    <x v="187"/>
    <x v="7"/>
    <s v="Thieu"/>
  </r>
  <r>
    <x v="189"/>
    <x v="7"/>
    <s v="Thieu"/>
  </r>
  <r>
    <x v="190"/>
    <x v="7"/>
    <s v="Thieu"/>
  </r>
  <r>
    <x v="188"/>
    <x v="7"/>
    <s v="Thieu"/>
  </r>
  <r>
    <x v="176"/>
    <x v="7"/>
    <s v="Thieu"/>
  </r>
  <r>
    <x v="190"/>
    <x v="7"/>
    <s v="Thieu"/>
  </r>
  <r>
    <x v="193"/>
    <x v="7"/>
    <s v="Thieu"/>
  </r>
  <r>
    <x v="193"/>
    <x v="7"/>
    <s v="Thieu"/>
  </r>
  <r>
    <x v="176"/>
    <x v="7"/>
    <s v="Thieu"/>
  </r>
  <r>
    <x v="176"/>
    <x v="7"/>
    <s v="Thieu"/>
  </r>
  <r>
    <x v="188"/>
    <x v="7"/>
    <s v="Thieu"/>
  </r>
  <r>
    <x v="185"/>
    <x v="7"/>
    <s v="Thieu"/>
  </r>
  <r>
    <x v="176"/>
    <x v="7"/>
    <s v="Thieu"/>
  </r>
  <r>
    <x v="149"/>
    <x v="7"/>
    <s v="Thieu"/>
  </r>
  <r>
    <x v="176"/>
    <x v="7"/>
    <s v="Thieu"/>
  </r>
  <r>
    <x v="189"/>
    <x v="7"/>
    <s v="Thieu"/>
  </r>
  <r>
    <x v="193"/>
    <x v="7"/>
    <s v="Thieu"/>
  </r>
  <r>
    <x v="189"/>
    <x v="7"/>
    <s v="Thieu"/>
  </r>
  <r>
    <x v="196"/>
    <x v="7"/>
    <s v="Thieu"/>
  </r>
  <r>
    <x v="149"/>
    <x v="7"/>
    <s v="Thieu"/>
  </r>
  <r>
    <x v="184"/>
    <x v="7"/>
    <s v="Thieu"/>
  </r>
  <r>
    <x v="193"/>
    <x v="7"/>
    <s v="Thieu"/>
  </r>
  <r>
    <x v="149"/>
    <x v="7"/>
    <s v="Thieu"/>
  </r>
  <r>
    <x v="190"/>
    <x v="7"/>
    <s v="Thieu"/>
  </r>
  <r>
    <x v="176"/>
    <x v="7"/>
    <s v="Thieu"/>
  </r>
  <r>
    <x v="176"/>
    <x v="7"/>
    <s v="Thieu"/>
  </r>
  <r>
    <x v="192"/>
    <x v="7"/>
    <s v="Thieu"/>
  </r>
  <r>
    <x v="149"/>
    <x v="7"/>
    <s v="Thieu"/>
  </r>
  <r>
    <x v="183"/>
    <x v="7"/>
    <s v="Thieu"/>
  </r>
  <r>
    <x v="176"/>
    <x v="7"/>
    <s v="Thieu"/>
  </r>
  <r>
    <x v="176"/>
    <x v="7"/>
    <s v="Thieu"/>
  </r>
  <r>
    <x v="176"/>
    <x v="7"/>
    <s v="Thieu"/>
  </r>
  <r>
    <x v="190"/>
    <x v="7"/>
    <s v="Thieu"/>
  </r>
  <r>
    <x v="149"/>
    <x v="7"/>
    <s v="Thieu"/>
  </r>
  <r>
    <x v="198"/>
    <x v="7"/>
    <s v="Thieu"/>
  </r>
  <r>
    <x v="176"/>
    <x v="7"/>
    <s v="Thieu"/>
  </r>
  <r>
    <x v="190"/>
    <x v="7"/>
    <s v="Thieu"/>
  </r>
  <r>
    <x v="185"/>
    <x v="7"/>
    <s v="Thieu"/>
  </r>
  <r>
    <x v="188"/>
    <x v="7"/>
    <s v="Thieu"/>
  </r>
  <r>
    <x v="188"/>
    <x v="7"/>
    <s v="Thieu"/>
  </r>
  <r>
    <x v="188"/>
    <x v="7"/>
    <s v="Thieu"/>
  </r>
  <r>
    <x v="196"/>
    <x v="7"/>
    <s v="Thieu"/>
  </r>
  <r>
    <x v="187"/>
    <x v="7"/>
    <s v="Thieu"/>
  </r>
  <r>
    <x v="176"/>
    <x v="7"/>
    <s v="Thieu"/>
  </r>
  <r>
    <x v="176"/>
    <x v="7"/>
    <s v="Thieu"/>
  </r>
  <r>
    <x v="190"/>
    <x v="7"/>
    <s v="Thieu"/>
  </r>
  <r>
    <x v="191"/>
    <x v="7"/>
    <s v="Thieu"/>
  </r>
  <r>
    <x v="190"/>
    <x v="7"/>
    <s v="Thieu"/>
  </r>
  <r>
    <x v="191"/>
    <x v="7"/>
    <s v="Thieu"/>
  </r>
  <r>
    <x v="190"/>
    <x v="7"/>
    <s v="Thieu"/>
  </r>
  <r>
    <x v="187"/>
    <x v="7"/>
    <s v="Thieu"/>
  </r>
  <r>
    <x v="184"/>
    <x v="7"/>
    <s v="Thieu"/>
  </r>
  <r>
    <x v="189"/>
    <x v="7"/>
    <s v="Thieu"/>
  </r>
  <r>
    <x v="191"/>
    <x v="7"/>
    <s v="Thieu"/>
  </r>
  <r>
    <x v="176"/>
    <x v="7"/>
    <s v="Thieu"/>
  </r>
  <r>
    <x v="192"/>
    <x v="7"/>
    <s v="Thieu"/>
  </r>
  <r>
    <x v="176"/>
    <x v="7"/>
    <s v="Thieu"/>
  </r>
  <r>
    <x v="190"/>
    <x v="7"/>
    <s v="Thieu"/>
  </r>
  <r>
    <x v="188"/>
    <x v="7"/>
    <s v="Thieu"/>
  </r>
  <r>
    <x v="189"/>
    <x v="7"/>
    <s v="Thieu"/>
  </r>
  <r>
    <x v="149"/>
    <x v="7"/>
    <s v="Thieu"/>
  </r>
  <r>
    <x v="191"/>
    <x v="7"/>
    <s v="Thieu"/>
  </r>
  <r>
    <x v="176"/>
    <x v="7"/>
    <s v="Thieu"/>
  </r>
  <r>
    <x v="192"/>
    <x v="7"/>
    <s v="Thieu"/>
  </r>
  <r>
    <x v="183"/>
    <x v="7"/>
    <s v="Thieu"/>
  </r>
  <r>
    <x v="190"/>
    <x v="7"/>
    <s v="Thieu"/>
  </r>
  <r>
    <x v="190"/>
    <x v="7"/>
    <s v="Thieu"/>
  </r>
  <r>
    <x v="191"/>
    <x v="7"/>
    <s v="Thieu"/>
  </r>
  <r>
    <x v="149"/>
    <x v="7"/>
    <s v="Thieu"/>
  </r>
  <r>
    <x v="187"/>
    <x v="7"/>
    <s v="Thieu"/>
  </r>
  <r>
    <x v="190"/>
    <x v="7"/>
    <s v="Thieu"/>
  </r>
  <r>
    <x v="193"/>
    <x v="7"/>
    <s v="Thieu"/>
  </r>
  <r>
    <x v="190"/>
    <x v="7"/>
    <s v="Thieu"/>
  </r>
  <r>
    <x v="191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92"/>
    <x v="7"/>
    <s v="Thieu"/>
  </r>
  <r>
    <x v="191"/>
    <x v="7"/>
    <s v="Thieu"/>
  </r>
  <r>
    <x v="191"/>
    <x v="7"/>
    <s v="Thieu"/>
  </r>
  <r>
    <x v="196"/>
    <x v="7"/>
    <s v="Thieu"/>
  </r>
  <r>
    <x v="176"/>
    <x v="7"/>
    <s v="Thieu"/>
  </r>
  <r>
    <x v="182"/>
    <x v="7"/>
    <s v="Thieu"/>
  </r>
  <r>
    <x v="188"/>
    <x v="7"/>
    <s v="Thieu"/>
  </r>
  <r>
    <x v="185"/>
    <x v="7"/>
    <s v="Thieu"/>
  </r>
  <r>
    <x v="176"/>
    <x v="7"/>
    <s v="Thieu"/>
  </r>
  <r>
    <x v="176"/>
    <x v="7"/>
    <s v="Thieu"/>
  </r>
  <r>
    <x v="183"/>
    <x v="7"/>
    <s v="Thieu"/>
  </r>
  <r>
    <x v="184"/>
    <x v="7"/>
    <s v="Thieu"/>
  </r>
  <r>
    <x v="192"/>
    <x v="7"/>
    <s v="Thieu"/>
  </r>
  <r>
    <x v="186"/>
    <x v="7"/>
    <s v="Thieu"/>
  </r>
  <r>
    <x v="190"/>
    <x v="7"/>
    <s v="Thieu"/>
  </r>
  <r>
    <x v="192"/>
    <x v="7"/>
    <s v="Thieu"/>
  </r>
  <r>
    <x v="182"/>
    <x v="7"/>
    <s v="Thieu"/>
  </r>
  <r>
    <x v="149"/>
    <x v="7"/>
    <s v="Thieu"/>
  </r>
  <r>
    <x v="196"/>
    <x v="7"/>
    <s v="Thieu"/>
  </r>
  <r>
    <x v="182"/>
    <x v="7"/>
    <s v="Thieu"/>
  </r>
  <r>
    <x v="176"/>
    <x v="7"/>
    <s v="Thieu"/>
  </r>
  <r>
    <x v="176"/>
    <x v="7"/>
    <s v="Thieu"/>
  </r>
  <r>
    <x v="190"/>
    <x v="7"/>
    <s v="Thieu"/>
  </r>
  <r>
    <x v="190"/>
    <x v="7"/>
    <s v="Thieu"/>
  </r>
  <r>
    <x v="191"/>
    <x v="7"/>
    <s v="Thieu"/>
  </r>
  <r>
    <x v="186"/>
    <x v="7"/>
    <s v="Thieu"/>
  </r>
  <r>
    <x v="190"/>
    <x v="7"/>
    <s v="Thieu"/>
  </r>
  <r>
    <x v="198"/>
    <x v="7"/>
    <s v="Thieu"/>
  </r>
  <r>
    <x v="196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93"/>
    <x v="7"/>
    <s v="Thieu"/>
  </r>
  <r>
    <x v="176"/>
    <x v="7"/>
    <s v="Thieu"/>
  </r>
  <r>
    <x v="191"/>
    <x v="7"/>
    <s v="Thieu"/>
  </r>
  <r>
    <x v="192"/>
    <x v="7"/>
    <s v="Thieu"/>
  </r>
  <r>
    <x v="176"/>
    <x v="7"/>
    <s v="Thieu"/>
  </r>
  <r>
    <x v="189"/>
    <x v="7"/>
    <s v="Thieu"/>
  </r>
  <r>
    <x v="192"/>
    <x v="7"/>
    <s v="Thieu"/>
  </r>
  <r>
    <x v="176"/>
    <x v="7"/>
    <s v="Thieu"/>
  </r>
  <r>
    <x v="190"/>
    <x v="7"/>
    <s v="Thieu"/>
  </r>
  <r>
    <x v="149"/>
    <x v="7"/>
    <s v="Thieu"/>
  </r>
  <r>
    <x v="149"/>
    <x v="7"/>
    <s v="Thieu"/>
  </r>
  <r>
    <x v="149"/>
    <x v="7"/>
    <s v="Thieu"/>
  </r>
  <r>
    <x v="191"/>
    <x v="7"/>
    <s v="Thieu"/>
  </r>
  <r>
    <x v="188"/>
    <x v="7"/>
    <s v="Thieu"/>
  </r>
  <r>
    <x v="187"/>
    <x v="7"/>
    <s v="Thieu"/>
  </r>
  <r>
    <x v="189"/>
    <x v="7"/>
    <s v="Thieu"/>
  </r>
  <r>
    <x v="186"/>
    <x v="7"/>
    <s v="Thieu"/>
  </r>
  <r>
    <x v="190"/>
    <x v="7"/>
    <s v="Thieu"/>
  </r>
  <r>
    <x v="176"/>
    <x v="7"/>
    <s v="Thieu"/>
  </r>
  <r>
    <x v="190"/>
    <x v="7"/>
    <s v="Thieu"/>
  </r>
  <r>
    <x v="184"/>
    <x v="7"/>
    <s v="Thieu"/>
  </r>
  <r>
    <x v="192"/>
    <x v="7"/>
    <s v="Thieu"/>
  </r>
  <r>
    <x v="183"/>
    <x v="7"/>
    <s v="Thieu"/>
  </r>
  <r>
    <x v="190"/>
    <x v="7"/>
    <s v="Thieu"/>
  </r>
  <r>
    <x v="149"/>
    <x v="7"/>
    <s v="Thieu"/>
  </r>
  <r>
    <x v="185"/>
    <x v="7"/>
    <s v="Thieu"/>
  </r>
  <r>
    <x v="188"/>
    <x v="7"/>
    <s v="Thieu"/>
  </r>
  <r>
    <x v="149"/>
    <x v="7"/>
    <s v="Thieu"/>
  </r>
  <r>
    <x v="149"/>
    <x v="7"/>
    <s v="Thieu"/>
  </r>
  <r>
    <x v="196"/>
    <x v="7"/>
    <s v="Thieu"/>
  </r>
  <r>
    <x v="186"/>
    <x v="7"/>
    <s v="Thieu"/>
  </r>
  <r>
    <x v="149"/>
    <x v="7"/>
    <s v="Thieu"/>
  </r>
  <r>
    <x v="176"/>
    <x v="7"/>
    <s v="Thieu"/>
  </r>
  <r>
    <x v="188"/>
    <x v="7"/>
    <s v="Thieu"/>
  </r>
  <r>
    <x v="191"/>
    <x v="7"/>
    <s v="Thieu"/>
  </r>
  <r>
    <x v="191"/>
    <x v="7"/>
    <s v="Thieu"/>
  </r>
  <r>
    <x v="186"/>
    <x v="7"/>
    <s v="Thieu"/>
  </r>
  <r>
    <x v="176"/>
    <x v="7"/>
    <s v="Thieu"/>
  </r>
  <r>
    <x v="176"/>
    <x v="7"/>
    <s v="Thieu"/>
  </r>
  <r>
    <x v="192"/>
    <x v="7"/>
    <s v="Thieu"/>
  </r>
  <r>
    <x v="149"/>
    <x v="7"/>
    <s v="Thieu"/>
  </r>
  <r>
    <x v="187"/>
    <x v="7"/>
    <s v="Thieu"/>
  </r>
  <r>
    <x v="190"/>
    <x v="7"/>
    <s v="Thieu"/>
  </r>
  <r>
    <x v="184"/>
    <x v="7"/>
    <s v="Thieu"/>
  </r>
  <r>
    <x v="192"/>
    <x v="7"/>
    <s v="Thieu"/>
  </r>
  <r>
    <x v="187"/>
    <x v="7"/>
    <s v="Thieu"/>
  </r>
  <r>
    <x v="188"/>
    <x v="7"/>
    <s v="Thieu"/>
  </r>
  <r>
    <x v="176"/>
    <x v="7"/>
    <s v="Thieu"/>
  </r>
  <r>
    <x v="193"/>
    <x v="7"/>
    <s v="Thieu"/>
  </r>
  <r>
    <x v="184"/>
    <x v="7"/>
    <s v="Thieu"/>
  </r>
  <r>
    <x v="176"/>
    <x v="7"/>
    <s v="Thieu"/>
  </r>
  <r>
    <x v="149"/>
    <x v="7"/>
    <s v="Thieu"/>
  </r>
  <r>
    <x v="176"/>
    <x v="7"/>
    <s v="Thieu"/>
  </r>
  <r>
    <x v="191"/>
    <x v="7"/>
    <s v="Thieu"/>
  </r>
  <r>
    <x v="191"/>
    <x v="7"/>
    <s v="Thieu"/>
  </r>
  <r>
    <x v="189"/>
    <x v="7"/>
    <s v="Thieu"/>
  </r>
  <r>
    <x v="187"/>
    <x v="7"/>
    <s v="Thieu"/>
  </r>
  <r>
    <x v="190"/>
    <x v="7"/>
    <s v="Thieu"/>
  </r>
  <r>
    <x v="188"/>
    <x v="7"/>
    <s v="Thieu"/>
  </r>
  <r>
    <x v="188"/>
    <x v="7"/>
    <s v="Thieu"/>
  </r>
  <r>
    <x v="191"/>
    <x v="7"/>
    <s v="Thieu"/>
  </r>
  <r>
    <x v="191"/>
    <x v="7"/>
    <s v="Thieu"/>
  </r>
  <r>
    <x v="183"/>
    <x v="7"/>
    <s v="Thieu"/>
  </r>
  <r>
    <x v="184"/>
    <x v="7"/>
    <s v="Thieu"/>
  </r>
  <r>
    <x v="189"/>
    <x v="7"/>
    <s v="Thieu"/>
  </r>
  <r>
    <x v="196"/>
    <x v="7"/>
    <s v="Thieu"/>
  </r>
  <r>
    <x v="182"/>
    <x v="7"/>
    <s v="Thieu"/>
  </r>
  <r>
    <x v="176"/>
    <x v="7"/>
    <s v="Thieu"/>
  </r>
  <r>
    <x v="190"/>
    <x v="7"/>
    <s v="Thieu"/>
  </r>
  <r>
    <x v="184"/>
    <x v="7"/>
    <s v="Thieu"/>
  </r>
  <r>
    <x v="176"/>
    <x v="7"/>
    <s v="Thieu"/>
  </r>
  <r>
    <x v="191"/>
    <x v="7"/>
    <s v="Thieu"/>
  </r>
  <r>
    <x v="190"/>
    <x v="7"/>
    <s v="Thieu"/>
  </r>
  <r>
    <x v="189"/>
    <x v="7"/>
    <s v="Thieu"/>
  </r>
  <r>
    <x v="176"/>
    <x v="7"/>
    <s v="Thieu"/>
  </r>
  <r>
    <x v="192"/>
    <x v="7"/>
    <s v="Thieu"/>
  </r>
  <r>
    <x v="176"/>
    <x v="7"/>
    <s v="Thieu"/>
  </r>
  <r>
    <x v="188"/>
    <x v="7"/>
    <s v="Thieu"/>
  </r>
  <r>
    <x v="176"/>
    <x v="7"/>
    <s v="Thieu"/>
  </r>
  <r>
    <x v="149"/>
    <x v="7"/>
    <s v="Thieu"/>
  </r>
  <r>
    <x v="185"/>
    <x v="7"/>
    <s v="Thieu"/>
  </r>
  <r>
    <x v="176"/>
    <x v="7"/>
    <s v="Thieu"/>
  </r>
  <r>
    <x v="176"/>
    <x v="7"/>
    <s v="Thieu"/>
  </r>
  <r>
    <x v="192"/>
    <x v="7"/>
    <s v="Thieu"/>
  </r>
  <r>
    <x v="188"/>
    <x v="7"/>
    <s v="Thieu"/>
  </r>
  <r>
    <x v="189"/>
    <x v="7"/>
    <s v="Thieu"/>
  </r>
  <r>
    <x v="192"/>
    <x v="7"/>
    <s v="Thieu"/>
  </r>
  <r>
    <x v="192"/>
    <x v="7"/>
    <s v="Thieu"/>
  </r>
  <r>
    <x v="149"/>
    <x v="7"/>
    <s v="Thieu"/>
  </r>
  <r>
    <x v="184"/>
    <x v="7"/>
    <s v="Thieu"/>
  </r>
  <r>
    <x v="187"/>
    <x v="7"/>
    <s v="Thieu"/>
  </r>
  <r>
    <x v="193"/>
    <x v="7"/>
    <s v="Thieu"/>
  </r>
  <r>
    <x v="192"/>
    <x v="7"/>
    <s v="Thieu"/>
  </r>
  <r>
    <x v="193"/>
    <x v="7"/>
    <s v="Thieu"/>
  </r>
  <r>
    <x v="191"/>
    <x v="7"/>
    <s v="Thieu"/>
  </r>
  <r>
    <x v="192"/>
    <x v="7"/>
    <s v="Thieu"/>
  </r>
  <r>
    <x v="188"/>
    <x v="7"/>
    <s v="Thieu"/>
  </r>
  <r>
    <x v="187"/>
    <x v="7"/>
    <s v="Thieu"/>
  </r>
  <r>
    <x v="188"/>
    <x v="7"/>
    <s v="Thieu"/>
  </r>
  <r>
    <x v="192"/>
    <x v="7"/>
    <s v="Thieu"/>
  </r>
  <r>
    <x v="176"/>
    <x v="7"/>
    <s v="Thieu"/>
  </r>
  <r>
    <x v="192"/>
    <x v="7"/>
    <s v="Thieu"/>
  </r>
  <r>
    <x v="149"/>
    <x v="7"/>
    <s v="Thieu"/>
  </r>
  <r>
    <x v="191"/>
    <x v="7"/>
    <s v="Thieu"/>
  </r>
  <r>
    <x v="192"/>
    <x v="7"/>
    <s v="Thieu"/>
  </r>
  <r>
    <x v="191"/>
    <x v="7"/>
    <s v="Thieu"/>
  </r>
  <r>
    <x v="187"/>
    <x v="7"/>
    <s v="Thieu"/>
  </r>
  <r>
    <x v="192"/>
    <x v="7"/>
    <s v="Thieu"/>
  </r>
  <r>
    <x v="188"/>
    <x v="7"/>
    <s v="Thieu"/>
  </r>
  <r>
    <x v="176"/>
    <x v="7"/>
    <s v="Thieu"/>
  </r>
  <r>
    <x v="176"/>
    <x v="7"/>
    <s v="Thieu"/>
  </r>
  <r>
    <x v="191"/>
    <x v="7"/>
    <s v="Thieu"/>
  </r>
  <r>
    <x v="176"/>
    <x v="7"/>
    <s v="Thieu"/>
  </r>
  <r>
    <x v="176"/>
    <x v="7"/>
    <s v="Thieu"/>
  </r>
  <r>
    <x v="184"/>
    <x v="7"/>
    <s v="Thieu"/>
  </r>
  <r>
    <x v="188"/>
    <x v="7"/>
    <s v="Thieu"/>
  </r>
  <r>
    <x v="185"/>
    <x v="7"/>
    <s v="Thieu"/>
  </r>
  <r>
    <x v="176"/>
    <x v="7"/>
    <s v="Thieu"/>
  </r>
  <r>
    <x v="199"/>
    <x v="7"/>
    <s v="Thieu"/>
  </r>
  <r>
    <x v="193"/>
    <x v="7"/>
    <s v="Thieu"/>
  </r>
  <r>
    <x v="197"/>
    <x v="7"/>
    <s v="Thieu"/>
  </r>
  <r>
    <x v="192"/>
    <x v="7"/>
    <s v="Thieu"/>
  </r>
  <r>
    <x v="193"/>
    <x v="7"/>
    <s v="Thieu"/>
  </r>
  <r>
    <x v="187"/>
    <x v="7"/>
    <s v="Thieu"/>
  </r>
  <r>
    <x v="188"/>
    <x v="7"/>
    <s v="Thieu"/>
  </r>
  <r>
    <x v="176"/>
    <x v="7"/>
    <s v="Thieu"/>
  </r>
  <r>
    <x v="196"/>
    <x v="7"/>
    <s v="Thieu"/>
  </r>
  <r>
    <x v="192"/>
    <x v="7"/>
    <s v="Thieu"/>
  </r>
  <r>
    <x v="188"/>
    <x v="7"/>
    <s v="Thieu"/>
  </r>
  <r>
    <x v="193"/>
    <x v="7"/>
    <s v="Thieu"/>
  </r>
  <r>
    <x v="149"/>
    <x v="7"/>
    <s v="Thieu"/>
  </r>
  <r>
    <x v="189"/>
    <x v="7"/>
    <s v="Thieu"/>
  </r>
  <r>
    <x v="190"/>
    <x v="7"/>
    <s v="Thieu"/>
  </r>
  <r>
    <x v="187"/>
    <x v="7"/>
    <s v="Thieu"/>
  </r>
  <r>
    <x v="149"/>
    <x v="7"/>
    <s v="Thieu"/>
  </r>
  <r>
    <x v="193"/>
    <x v="7"/>
    <s v="Thieu"/>
  </r>
  <r>
    <x v="190"/>
    <x v="7"/>
    <s v="Thieu"/>
  </r>
  <r>
    <x v="191"/>
    <x v="7"/>
    <s v="Thieu"/>
  </r>
  <r>
    <x v="188"/>
    <x v="7"/>
    <s v="Thieu"/>
  </r>
  <r>
    <x v="196"/>
    <x v="7"/>
    <s v="Thieu"/>
  </r>
  <r>
    <x v="196"/>
    <x v="7"/>
    <s v="Thieu"/>
  </r>
  <r>
    <x v="186"/>
    <x v="7"/>
    <s v="Thieu"/>
  </r>
  <r>
    <x v="187"/>
    <x v="7"/>
    <s v="Thieu"/>
  </r>
  <r>
    <x v="187"/>
    <x v="7"/>
    <s v="Thieu"/>
  </r>
  <r>
    <x v="187"/>
    <x v="7"/>
    <s v="Thieu"/>
  </r>
  <r>
    <x v="190"/>
    <x v="7"/>
    <s v="Thieu"/>
  </r>
  <r>
    <x v="196"/>
    <x v="7"/>
    <s v="Thieu"/>
  </r>
  <r>
    <x v="193"/>
    <x v="7"/>
    <s v="Thieu"/>
  </r>
  <r>
    <x v="191"/>
    <x v="7"/>
    <s v="Thieu"/>
  </r>
  <r>
    <x v="149"/>
    <x v="7"/>
    <s v="Thieu"/>
  </r>
  <r>
    <x v="190"/>
    <x v="7"/>
    <s v="Thieu"/>
  </r>
  <r>
    <x v="187"/>
    <x v="7"/>
    <s v="Thieu"/>
  </r>
  <r>
    <x v="190"/>
    <x v="7"/>
    <s v="Thieu"/>
  </r>
  <r>
    <x v="187"/>
    <x v="7"/>
    <s v="Thieu"/>
  </r>
  <r>
    <x v="184"/>
    <x v="7"/>
    <s v="Thieu"/>
  </r>
  <r>
    <x v="149"/>
    <x v="7"/>
    <s v="Thieu"/>
  </r>
  <r>
    <x v="193"/>
    <x v="7"/>
    <s v="Thieu"/>
  </r>
  <r>
    <x v="187"/>
    <x v="7"/>
    <s v="Thieu"/>
  </r>
  <r>
    <x v="188"/>
    <x v="7"/>
    <s v="Thieu"/>
  </r>
  <r>
    <x v="182"/>
    <x v="7"/>
    <s v="Thieu"/>
  </r>
  <r>
    <x v="186"/>
    <x v="7"/>
    <s v="Thieu"/>
  </r>
  <r>
    <x v="176"/>
    <x v="7"/>
    <s v="Thieu"/>
  </r>
  <r>
    <x v="191"/>
    <x v="7"/>
    <s v="Thieu"/>
  </r>
  <r>
    <x v="186"/>
    <x v="7"/>
    <s v="Thieu"/>
  </r>
  <r>
    <x v="176"/>
    <x v="7"/>
    <s v="Thieu"/>
  </r>
  <r>
    <x v="176"/>
    <x v="7"/>
    <s v="Thieu"/>
  </r>
  <r>
    <x v="186"/>
    <x v="7"/>
    <s v="Thieu"/>
  </r>
  <r>
    <x v="190"/>
    <x v="7"/>
    <s v="Thieu"/>
  </r>
  <r>
    <x v="176"/>
    <x v="7"/>
    <s v="Thieu"/>
  </r>
  <r>
    <x v="176"/>
    <x v="7"/>
    <s v="Thieu"/>
  </r>
  <r>
    <x v="190"/>
    <x v="7"/>
    <s v="Thieu"/>
  </r>
  <r>
    <x v="195"/>
    <x v="7"/>
    <s v="Thieu"/>
  </r>
  <r>
    <x v="188"/>
    <x v="7"/>
    <s v="Thieu"/>
  </r>
  <r>
    <x v="176"/>
    <x v="7"/>
    <s v="Thieu"/>
  </r>
  <r>
    <x v="191"/>
    <x v="7"/>
    <s v="Thieu"/>
  </r>
  <r>
    <x v="176"/>
    <x v="7"/>
    <s v="Thieu"/>
  </r>
  <r>
    <x v="176"/>
    <x v="7"/>
    <s v="Thieu"/>
  </r>
  <r>
    <x v="176"/>
    <x v="7"/>
    <s v="Thieu"/>
  </r>
  <r>
    <x v="149"/>
    <x v="7"/>
    <s v="Thieu"/>
  </r>
  <r>
    <x v="185"/>
    <x v="7"/>
    <s v="Thieu"/>
  </r>
  <r>
    <x v="196"/>
    <x v="7"/>
    <s v="Thieu"/>
  </r>
  <r>
    <x v="196"/>
    <x v="7"/>
    <s v="Thieu"/>
  </r>
  <r>
    <x v="149"/>
    <x v="7"/>
    <s v="Thieu"/>
  </r>
  <r>
    <x v="187"/>
    <x v="7"/>
    <s v="Thieu"/>
  </r>
  <r>
    <x v="192"/>
    <x v="7"/>
    <s v="Thieu"/>
  </r>
  <r>
    <x v="176"/>
    <x v="7"/>
    <s v="Thieu"/>
  </r>
  <r>
    <x v="186"/>
    <x v="7"/>
    <s v="Thieu"/>
  </r>
  <r>
    <x v="176"/>
    <x v="7"/>
    <s v="Thieu"/>
  </r>
  <r>
    <x v="196"/>
    <x v="7"/>
    <s v="Thieu"/>
  </r>
  <r>
    <x v="190"/>
    <x v="7"/>
    <s v="Thieu"/>
  </r>
  <r>
    <x v="176"/>
    <x v="7"/>
    <s v="Thieu"/>
  </r>
  <r>
    <x v="188"/>
    <x v="7"/>
    <s v="Thieu"/>
  </r>
  <r>
    <x v="192"/>
    <x v="7"/>
    <s v="Thieu"/>
  </r>
  <r>
    <x v="196"/>
    <x v="7"/>
    <s v="Thieu"/>
  </r>
  <r>
    <x v="190"/>
    <x v="7"/>
    <s v="Thieu"/>
  </r>
  <r>
    <x v="188"/>
    <x v="7"/>
    <s v="Thieu"/>
  </r>
  <r>
    <x v="186"/>
    <x v="7"/>
    <s v="Thieu"/>
  </r>
  <r>
    <x v="176"/>
    <x v="7"/>
    <s v="Thieu"/>
  </r>
  <r>
    <x v="190"/>
    <x v="7"/>
    <s v="Thieu"/>
  </r>
  <r>
    <x v="176"/>
    <x v="7"/>
    <s v="Thieu"/>
  </r>
  <r>
    <x v="196"/>
    <x v="7"/>
    <s v="Thieu"/>
  </r>
  <r>
    <x v="195"/>
    <x v="7"/>
    <s v="Thieu"/>
  </r>
  <r>
    <x v="176"/>
    <x v="7"/>
    <s v="Thieu"/>
  </r>
  <r>
    <x v="190"/>
    <x v="7"/>
    <s v="Thieu"/>
  </r>
  <r>
    <x v="191"/>
    <x v="7"/>
    <s v="Thieu"/>
  </r>
  <r>
    <x v="190"/>
    <x v="7"/>
    <s v="Thieu"/>
  </r>
  <r>
    <x v="190"/>
    <x v="7"/>
    <s v="Thieu"/>
  </r>
  <r>
    <x v="193"/>
    <x v="7"/>
    <s v="Thieu"/>
  </r>
  <r>
    <x v="176"/>
    <x v="7"/>
    <s v="Thieu"/>
  </r>
  <r>
    <x v="184"/>
    <x v="7"/>
    <s v="Thieu"/>
  </r>
  <r>
    <x v="191"/>
    <x v="7"/>
    <s v="Thieu"/>
  </r>
  <r>
    <x v="191"/>
    <x v="7"/>
    <s v="Thieu"/>
  </r>
  <r>
    <x v="185"/>
    <x v="7"/>
    <s v="Thieu"/>
  </r>
  <r>
    <x v="184"/>
    <x v="7"/>
    <s v="Thieu"/>
  </r>
  <r>
    <x v="184"/>
    <x v="7"/>
    <s v="Thieu"/>
  </r>
  <r>
    <x v="188"/>
    <x v="7"/>
    <s v="Thieu"/>
  </r>
  <r>
    <x v="189"/>
    <x v="7"/>
    <s v="Thieu"/>
  </r>
  <r>
    <x v="192"/>
    <x v="7"/>
    <s v="Thieu"/>
  </r>
  <r>
    <x v="191"/>
    <x v="7"/>
    <s v="Thieu"/>
  </r>
  <r>
    <x v="192"/>
    <x v="7"/>
    <s v="Thieu"/>
  </r>
  <r>
    <x v="192"/>
    <x v="7"/>
    <s v="Thieu"/>
  </r>
  <r>
    <x v="191"/>
    <x v="7"/>
    <s v="Thieu"/>
  </r>
  <r>
    <x v="190"/>
    <x v="7"/>
    <s v="Thieu"/>
  </r>
  <r>
    <x v="187"/>
    <x v="7"/>
    <s v="Thieu"/>
  </r>
  <r>
    <x v="149"/>
    <x v="7"/>
    <s v="Thieu"/>
  </r>
  <r>
    <x v="189"/>
    <x v="7"/>
    <s v="Thieu"/>
  </r>
  <r>
    <x v="190"/>
    <x v="7"/>
    <s v="Thieu"/>
  </r>
  <r>
    <x v="187"/>
    <x v="7"/>
    <s v="Thieu"/>
  </r>
  <r>
    <x v="192"/>
    <x v="7"/>
    <s v="Thieu"/>
  </r>
  <r>
    <x v="176"/>
    <x v="7"/>
    <s v="Thieu"/>
  </r>
  <r>
    <x v="191"/>
    <x v="7"/>
    <s v="Thieu"/>
  </r>
  <r>
    <x v="176"/>
    <x v="7"/>
    <s v="Thieu"/>
  </r>
  <r>
    <x v="149"/>
    <x v="7"/>
    <s v="Thieu"/>
  </r>
  <r>
    <x v="196"/>
    <x v="7"/>
    <s v="Thieu"/>
  </r>
  <r>
    <x v="189"/>
    <x v="7"/>
    <s v="Thieu"/>
  </r>
  <r>
    <x v="196"/>
    <x v="7"/>
    <s v="Thieu"/>
  </r>
  <r>
    <x v="191"/>
    <x v="7"/>
    <s v="Thieu"/>
  </r>
  <r>
    <x v="201"/>
    <x v="7"/>
    <s v="Thieu"/>
  </r>
  <r>
    <x v="176"/>
    <x v="7"/>
    <s v="Thieu"/>
  </r>
  <r>
    <x v="187"/>
    <x v="7"/>
    <s v="Thieu"/>
  </r>
  <r>
    <x v="190"/>
    <x v="7"/>
    <s v="Thieu"/>
  </r>
  <r>
    <x v="187"/>
    <x v="7"/>
    <s v="Thieu"/>
  </r>
  <r>
    <x v="191"/>
    <x v="7"/>
    <s v="Thieu"/>
  </r>
  <r>
    <x v="176"/>
    <x v="7"/>
    <s v="Thieu"/>
  </r>
  <r>
    <x v="191"/>
    <x v="7"/>
    <s v="Thieu"/>
  </r>
  <r>
    <x v="185"/>
    <x v="7"/>
    <s v="Thieu"/>
  </r>
  <r>
    <x v="196"/>
    <x v="7"/>
    <s v="Thieu"/>
  </r>
  <r>
    <x v="191"/>
    <x v="7"/>
    <s v="Thieu"/>
  </r>
  <r>
    <x v="192"/>
    <x v="7"/>
    <s v="Thieu"/>
  </r>
  <r>
    <x v="194"/>
    <x v="7"/>
    <s v="Thieu"/>
  </r>
  <r>
    <x v="186"/>
    <x v="7"/>
    <s v="Thieu"/>
  </r>
  <r>
    <x v="176"/>
    <x v="7"/>
    <s v="Thieu"/>
  </r>
  <r>
    <x v="149"/>
    <x v="7"/>
    <s v="Thieu"/>
  </r>
  <r>
    <x v="176"/>
    <x v="7"/>
    <s v="Thieu"/>
  </r>
  <r>
    <x v="149"/>
    <x v="7"/>
    <s v="Thieu"/>
  </r>
  <r>
    <x v="189"/>
    <x v="7"/>
    <s v="Thieu"/>
  </r>
  <r>
    <x v="149"/>
    <x v="7"/>
    <s v="Thieu"/>
  </r>
  <r>
    <x v="192"/>
    <x v="7"/>
    <s v="Thieu"/>
  </r>
  <r>
    <x v="191"/>
    <x v="7"/>
    <s v="Thieu"/>
  </r>
  <r>
    <x v="186"/>
    <x v="7"/>
    <s v="Thieu"/>
  </r>
  <r>
    <x v="191"/>
    <x v="7"/>
    <s v="Thieu"/>
  </r>
  <r>
    <x v="176"/>
    <x v="7"/>
    <s v="Thieu"/>
  </r>
  <r>
    <x v="191"/>
    <x v="7"/>
    <s v="Thieu"/>
  </r>
  <r>
    <x v="184"/>
    <x v="7"/>
    <s v="Thieu"/>
  </r>
  <r>
    <x v="183"/>
    <x v="7"/>
    <s v="Thieu"/>
  </r>
  <r>
    <x v="192"/>
    <x v="7"/>
    <s v="Thieu"/>
  </r>
  <r>
    <x v="190"/>
    <x v="7"/>
    <s v="Thieu"/>
  </r>
  <r>
    <x v="176"/>
    <x v="7"/>
    <s v="Thieu"/>
  </r>
  <r>
    <x v="190"/>
    <x v="7"/>
    <s v="Thieu"/>
  </r>
  <r>
    <x v="191"/>
    <x v="7"/>
    <s v="Thieu"/>
  </r>
  <r>
    <x v="184"/>
    <x v="7"/>
    <s v="Thieu"/>
  </r>
  <r>
    <x v="191"/>
    <x v="7"/>
    <s v="Thieu"/>
  </r>
  <r>
    <x v="192"/>
    <x v="7"/>
    <s v="Thieu"/>
  </r>
  <r>
    <x v="191"/>
    <x v="7"/>
    <s v="Thieu"/>
  </r>
  <r>
    <x v="189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88"/>
    <x v="7"/>
    <s v="Thieu"/>
  </r>
  <r>
    <x v="192"/>
    <x v="7"/>
    <s v="Thieu"/>
  </r>
  <r>
    <x v="184"/>
    <x v="7"/>
    <s v="Thieu"/>
  </r>
  <r>
    <x v="185"/>
    <x v="7"/>
    <s v="Thieu"/>
  </r>
  <r>
    <x v="184"/>
    <x v="7"/>
    <s v="Thieu"/>
  </r>
  <r>
    <x v="184"/>
    <x v="7"/>
    <s v="Thieu"/>
  </r>
  <r>
    <x v="190"/>
    <x v="7"/>
    <s v="Thieu"/>
  </r>
  <r>
    <x v="176"/>
    <x v="7"/>
    <s v="Thieu"/>
  </r>
  <r>
    <x v="176"/>
    <x v="7"/>
    <s v="Thieu"/>
  </r>
  <r>
    <x v="190"/>
    <x v="7"/>
    <s v="Thieu"/>
  </r>
  <r>
    <x v="190"/>
    <x v="7"/>
    <s v="Thieu"/>
  </r>
  <r>
    <x v="190"/>
    <x v="7"/>
    <s v="Thieu"/>
  </r>
  <r>
    <x v="191"/>
    <x v="7"/>
    <s v="Thieu"/>
  </r>
  <r>
    <x v="185"/>
    <x v="7"/>
    <s v="Thieu"/>
  </r>
  <r>
    <x v="183"/>
    <x v="7"/>
    <s v="Thieu"/>
  </r>
  <r>
    <x v="193"/>
    <x v="7"/>
    <s v="Thieu"/>
  </r>
  <r>
    <x v="189"/>
    <x v="7"/>
    <s v="Thieu"/>
  </r>
  <r>
    <x v="149"/>
    <x v="7"/>
    <s v="Thieu"/>
  </r>
  <r>
    <x v="184"/>
    <x v="7"/>
    <s v="Thieu"/>
  </r>
  <r>
    <x v="196"/>
    <x v="7"/>
    <s v="Thieu"/>
  </r>
  <r>
    <x v="198"/>
    <x v="7"/>
    <s v="Thieu"/>
  </r>
  <r>
    <x v="149"/>
    <x v="7"/>
    <s v="Thieu"/>
  </r>
  <r>
    <x v="193"/>
    <x v="7"/>
    <s v="Thieu"/>
  </r>
  <r>
    <x v="176"/>
    <x v="7"/>
    <s v="Thieu"/>
  </r>
  <r>
    <x v="149"/>
    <x v="7"/>
    <s v="Thieu"/>
  </r>
  <r>
    <x v="149"/>
    <x v="7"/>
    <s v="Thieu"/>
  </r>
  <r>
    <x v="149"/>
    <x v="7"/>
    <s v="Thieu"/>
  </r>
  <r>
    <x v="191"/>
    <x v="7"/>
    <s v="Thieu"/>
  </r>
  <r>
    <x v="198"/>
    <x v="7"/>
    <s v="Thieu"/>
  </r>
  <r>
    <x v="184"/>
    <x v="7"/>
    <s v="Thieu"/>
  </r>
  <r>
    <x v="190"/>
    <x v="7"/>
    <s v="Thieu"/>
  </r>
  <r>
    <x v="184"/>
    <x v="7"/>
    <s v="Thieu"/>
  </r>
  <r>
    <x v="190"/>
    <x v="7"/>
    <s v="Thieu"/>
  </r>
  <r>
    <x v="185"/>
    <x v="7"/>
    <s v="Thieu"/>
  </r>
  <r>
    <x v="176"/>
    <x v="7"/>
    <s v="Thieu"/>
  </r>
  <r>
    <x v="189"/>
    <x v="7"/>
    <s v="Thieu"/>
  </r>
  <r>
    <x v="176"/>
    <x v="7"/>
    <s v="Thieu"/>
  </r>
  <r>
    <x v="196"/>
    <x v="7"/>
    <s v="Thieu"/>
  </r>
  <r>
    <x v="193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90"/>
    <x v="7"/>
    <s v="Thieu"/>
  </r>
  <r>
    <x v="190"/>
    <x v="7"/>
    <s v="Thieu"/>
  </r>
  <r>
    <x v="176"/>
    <x v="7"/>
    <s v="Thieu"/>
  </r>
  <r>
    <x v="186"/>
    <x v="7"/>
    <s v="Thieu"/>
  </r>
  <r>
    <x v="190"/>
    <x v="7"/>
    <s v="Thieu"/>
  </r>
  <r>
    <x v="190"/>
    <x v="7"/>
    <s v="Thieu"/>
  </r>
  <r>
    <x v="193"/>
    <x v="7"/>
    <s v="Thieu"/>
  </r>
  <r>
    <x v="193"/>
    <x v="7"/>
    <s v="Thieu"/>
  </r>
  <r>
    <x v="193"/>
    <x v="7"/>
    <s v="Thieu"/>
  </r>
  <r>
    <x v="192"/>
    <x v="7"/>
    <s v="Thieu"/>
  </r>
  <r>
    <x v="191"/>
    <x v="7"/>
    <s v="Thieu"/>
  </r>
  <r>
    <x v="186"/>
    <x v="7"/>
    <s v="Thieu"/>
  </r>
  <r>
    <x v="182"/>
    <x v="7"/>
    <s v="Thieu"/>
  </r>
  <r>
    <x v="185"/>
    <x v="7"/>
    <s v="Thieu"/>
  </r>
  <r>
    <x v="190"/>
    <x v="7"/>
    <s v="Thieu"/>
  </r>
  <r>
    <x v="184"/>
    <x v="7"/>
    <s v="Thieu"/>
  </r>
  <r>
    <x v="193"/>
    <x v="7"/>
    <s v="Thieu"/>
  </r>
  <r>
    <x v="187"/>
    <x v="7"/>
    <s v="Thieu"/>
  </r>
  <r>
    <x v="176"/>
    <x v="7"/>
    <s v="Thieu"/>
  </r>
  <r>
    <x v="176"/>
    <x v="7"/>
    <s v="Thieu"/>
  </r>
  <r>
    <x v="193"/>
    <x v="7"/>
    <s v="Thieu"/>
  </r>
  <r>
    <x v="198"/>
    <x v="7"/>
    <s v="Thieu"/>
  </r>
  <r>
    <x v="185"/>
    <x v="7"/>
    <s v="Thieu"/>
  </r>
  <r>
    <x v="176"/>
    <x v="7"/>
    <s v="Thieu"/>
  </r>
  <r>
    <x v="187"/>
    <x v="7"/>
    <s v="Thieu"/>
  </r>
  <r>
    <x v="176"/>
    <x v="7"/>
    <s v="Thieu"/>
  </r>
  <r>
    <x v="176"/>
    <x v="7"/>
    <s v="Thieu"/>
  </r>
  <r>
    <x v="186"/>
    <x v="7"/>
    <s v="Thieu"/>
  </r>
  <r>
    <x v="184"/>
    <x v="7"/>
    <s v="Thieu"/>
  </r>
  <r>
    <x v="190"/>
    <x v="7"/>
    <s v="Thieu"/>
  </r>
  <r>
    <x v="190"/>
    <x v="7"/>
    <s v="Thieu"/>
  </r>
  <r>
    <x v="191"/>
    <x v="7"/>
    <s v="Thieu"/>
  </r>
  <r>
    <x v="193"/>
    <x v="7"/>
    <s v="Thieu"/>
  </r>
  <r>
    <x v="189"/>
    <x v="7"/>
    <s v="Thieu"/>
  </r>
  <r>
    <x v="186"/>
    <x v="7"/>
    <s v="Thieu"/>
  </r>
  <r>
    <x v="184"/>
    <x v="7"/>
    <s v="Thieu"/>
  </r>
  <r>
    <x v="184"/>
    <x v="7"/>
    <s v="Thieu"/>
  </r>
  <r>
    <x v="193"/>
    <x v="7"/>
    <s v="Thieu"/>
  </r>
  <r>
    <x v="191"/>
    <x v="7"/>
    <s v="Thieu"/>
  </r>
  <r>
    <x v="176"/>
    <x v="7"/>
    <s v="Thieu"/>
  </r>
  <r>
    <x v="193"/>
    <x v="7"/>
    <s v="Thieu"/>
  </r>
  <r>
    <x v="190"/>
    <x v="7"/>
    <s v="Thieu"/>
  </r>
  <r>
    <x v="192"/>
    <x v="7"/>
    <s v="Thieu"/>
  </r>
  <r>
    <x v="192"/>
    <x v="7"/>
    <s v="Thieu"/>
  </r>
  <r>
    <x v="193"/>
    <x v="7"/>
    <s v="Thieu"/>
  </r>
  <r>
    <x v="191"/>
    <x v="7"/>
    <s v="Thieu"/>
  </r>
  <r>
    <x v="176"/>
    <x v="7"/>
    <s v="Thieu"/>
  </r>
  <r>
    <x v="186"/>
    <x v="7"/>
    <s v="Thieu"/>
  </r>
  <r>
    <x v="185"/>
    <x v="7"/>
    <s v="Thieu"/>
  </r>
  <r>
    <x v="192"/>
    <x v="7"/>
    <s v="Thieu"/>
  </r>
  <r>
    <x v="193"/>
    <x v="7"/>
    <s v="Thieu"/>
  </r>
  <r>
    <x v="149"/>
    <x v="7"/>
    <s v="Thieu"/>
  </r>
  <r>
    <x v="176"/>
    <x v="7"/>
    <s v="Thieu"/>
  </r>
  <r>
    <x v="184"/>
    <x v="7"/>
    <s v="Thieu"/>
  </r>
  <r>
    <x v="149"/>
    <x v="7"/>
    <s v="Thieu"/>
  </r>
  <r>
    <x v="193"/>
    <x v="7"/>
    <s v="Thieu"/>
  </r>
  <r>
    <x v="192"/>
    <x v="7"/>
    <s v="Thieu"/>
  </r>
  <r>
    <x v="192"/>
    <x v="7"/>
    <s v="Thieu"/>
  </r>
  <r>
    <x v="187"/>
    <x v="7"/>
    <s v="Thieu"/>
  </r>
  <r>
    <x v="191"/>
    <x v="7"/>
    <s v="Thieu"/>
  </r>
  <r>
    <x v="185"/>
    <x v="7"/>
    <s v="Thieu"/>
  </r>
  <r>
    <x v="189"/>
    <x v="7"/>
    <s v="Thieu"/>
  </r>
  <r>
    <x v="191"/>
    <x v="7"/>
    <s v="Thieu"/>
  </r>
  <r>
    <x v="184"/>
    <x v="7"/>
    <s v="Thieu"/>
  </r>
  <r>
    <x v="176"/>
    <x v="7"/>
    <s v="Thieu"/>
  </r>
  <r>
    <x v="176"/>
    <x v="7"/>
    <s v="Thieu"/>
  </r>
  <r>
    <x v="191"/>
    <x v="7"/>
    <s v="Thieu"/>
  </r>
  <r>
    <x v="191"/>
    <x v="7"/>
    <s v="Thieu"/>
  </r>
  <r>
    <x v="149"/>
    <x v="7"/>
    <s v="Thieu"/>
  </r>
  <r>
    <x v="190"/>
    <x v="7"/>
    <s v="Thieu"/>
  </r>
  <r>
    <x v="196"/>
    <x v="7"/>
    <s v="Thieu"/>
  </r>
  <r>
    <x v="190"/>
    <x v="7"/>
    <s v="Thieu"/>
  </r>
  <r>
    <x v="184"/>
    <x v="7"/>
    <s v="Thieu"/>
  </r>
  <r>
    <x v="186"/>
    <x v="7"/>
    <s v="Thieu"/>
  </r>
  <r>
    <x v="192"/>
    <x v="7"/>
    <s v="Thieu"/>
  </r>
  <r>
    <x v="191"/>
    <x v="7"/>
    <s v="Thieu"/>
  </r>
  <r>
    <x v="192"/>
    <x v="7"/>
    <s v="Thieu"/>
  </r>
  <r>
    <x v="186"/>
    <x v="7"/>
    <s v="Thieu"/>
  </r>
  <r>
    <x v="190"/>
    <x v="7"/>
    <s v="Thieu"/>
  </r>
  <r>
    <x v="192"/>
    <x v="7"/>
    <s v="Thieu"/>
  </r>
  <r>
    <x v="185"/>
    <x v="7"/>
    <s v="Thieu"/>
  </r>
  <r>
    <x v="196"/>
    <x v="7"/>
    <s v="Thieu"/>
  </r>
  <r>
    <x v="185"/>
    <x v="7"/>
    <s v="Thieu"/>
  </r>
  <r>
    <x v="188"/>
    <x v="7"/>
    <s v="Thieu"/>
  </r>
  <r>
    <x v="196"/>
    <x v="7"/>
    <s v="Thieu"/>
  </r>
  <r>
    <x v="176"/>
    <x v="7"/>
    <s v="Thieu"/>
  </r>
  <r>
    <x v="184"/>
    <x v="7"/>
    <s v="Thieu"/>
  </r>
  <r>
    <x v="149"/>
    <x v="7"/>
    <s v="Thieu"/>
  </r>
  <r>
    <x v="190"/>
    <x v="7"/>
    <s v="Thieu"/>
  </r>
  <r>
    <x v="190"/>
    <x v="7"/>
    <s v="Thieu"/>
  </r>
  <r>
    <x v="188"/>
    <x v="7"/>
    <s v="Thieu"/>
  </r>
  <r>
    <x v="184"/>
    <x v="7"/>
    <s v="Thieu"/>
  </r>
  <r>
    <x v="189"/>
    <x v="7"/>
    <s v="Thieu"/>
  </r>
  <r>
    <x v="196"/>
    <x v="7"/>
    <s v="Thieu"/>
  </r>
  <r>
    <x v="191"/>
    <x v="7"/>
    <s v="Thieu"/>
  </r>
  <r>
    <x v="176"/>
    <x v="7"/>
    <s v="Thieu"/>
  </r>
  <r>
    <x v="184"/>
    <x v="7"/>
    <s v="Thieu"/>
  </r>
  <r>
    <x v="176"/>
    <x v="7"/>
    <s v="Thieu"/>
  </r>
  <r>
    <x v="189"/>
    <x v="7"/>
    <s v="Thieu"/>
  </r>
  <r>
    <x v="183"/>
    <x v="7"/>
    <s v="Thieu"/>
  </r>
  <r>
    <x v="193"/>
    <x v="7"/>
    <s v="Thieu"/>
  </r>
  <r>
    <x v="176"/>
    <x v="7"/>
    <s v="Thieu"/>
  </r>
  <r>
    <x v="176"/>
    <x v="7"/>
    <s v="Thieu"/>
  </r>
  <r>
    <x v="193"/>
    <x v="7"/>
    <s v="Thieu"/>
  </r>
  <r>
    <x v="193"/>
    <x v="7"/>
    <s v="Thieu"/>
  </r>
  <r>
    <x v="176"/>
    <x v="7"/>
    <s v="Thieu"/>
  </r>
  <r>
    <x v="184"/>
    <x v="7"/>
    <s v="Thieu"/>
  </r>
  <r>
    <x v="191"/>
    <x v="7"/>
    <s v="Thieu"/>
  </r>
  <r>
    <x v="190"/>
    <x v="7"/>
    <s v="Thieu"/>
  </r>
  <r>
    <x v="190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92"/>
    <x v="7"/>
    <s v="Thieu"/>
  </r>
  <r>
    <x v="176"/>
    <x v="7"/>
    <s v="Thieu"/>
  </r>
  <r>
    <x v="191"/>
    <x v="7"/>
    <s v="Thieu"/>
  </r>
  <r>
    <x v="188"/>
    <x v="7"/>
    <s v="Thieu"/>
  </r>
  <r>
    <x v="176"/>
    <x v="7"/>
    <s v="Thieu"/>
  </r>
  <r>
    <x v="188"/>
    <x v="7"/>
    <s v="Thieu"/>
  </r>
  <r>
    <x v="196"/>
    <x v="7"/>
    <s v="Thieu"/>
  </r>
  <r>
    <x v="176"/>
    <x v="7"/>
    <s v="Thieu"/>
  </r>
  <r>
    <x v="191"/>
    <x v="7"/>
    <s v="Thieu"/>
  </r>
  <r>
    <x v="188"/>
    <x v="7"/>
    <s v="Thieu"/>
  </r>
  <r>
    <x v="190"/>
    <x v="7"/>
    <s v="Thieu"/>
  </r>
  <r>
    <x v="184"/>
    <x v="7"/>
    <s v="Thieu"/>
  </r>
  <r>
    <x v="196"/>
    <x v="7"/>
    <s v="Thieu"/>
  </r>
  <r>
    <x v="193"/>
    <x v="7"/>
    <s v="Thieu"/>
  </r>
  <r>
    <x v="149"/>
    <x v="7"/>
    <s v="Thieu"/>
  </r>
  <r>
    <x v="196"/>
    <x v="7"/>
    <s v="Thieu"/>
  </r>
  <r>
    <x v="190"/>
    <x v="7"/>
    <s v="Thieu"/>
  </r>
  <r>
    <x v="176"/>
    <x v="7"/>
    <s v="Thieu"/>
  </r>
  <r>
    <x v="176"/>
    <x v="7"/>
    <s v="Thieu"/>
  </r>
  <r>
    <x v="191"/>
    <x v="7"/>
    <s v="Thieu"/>
  </r>
  <r>
    <x v="185"/>
    <x v="7"/>
    <s v="Thieu"/>
  </r>
  <r>
    <x v="184"/>
    <x v="7"/>
    <s v="Thieu"/>
  </r>
  <r>
    <x v="196"/>
    <x v="7"/>
    <s v="Thieu"/>
  </r>
  <r>
    <x v="188"/>
    <x v="7"/>
    <s v="Thieu"/>
  </r>
  <r>
    <x v="191"/>
    <x v="7"/>
    <s v="Thieu"/>
  </r>
  <r>
    <x v="196"/>
    <x v="7"/>
    <s v="Thieu"/>
  </r>
  <r>
    <x v="188"/>
    <x v="7"/>
    <s v="Thieu"/>
  </r>
  <r>
    <x v="186"/>
    <x v="7"/>
    <s v="Thieu"/>
  </r>
  <r>
    <x v="190"/>
    <x v="7"/>
    <s v="Thieu"/>
  </r>
  <r>
    <x v="188"/>
    <x v="7"/>
    <s v="Thieu"/>
  </r>
  <r>
    <x v="190"/>
    <x v="7"/>
    <s v="Thieu"/>
  </r>
  <r>
    <x v="149"/>
    <x v="7"/>
    <s v="Thieu"/>
  </r>
  <r>
    <x v="184"/>
    <x v="7"/>
    <s v="Thieu"/>
  </r>
  <r>
    <x v="176"/>
    <x v="7"/>
    <s v="Thieu"/>
  </r>
  <r>
    <x v="192"/>
    <x v="7"/>
    <s v="Thieu"/>
  </r>
  <r>
    <x v="186"/>
    <x v="7"/>
    <s v="Thieu"/>
  </r>
  <r>
    <x v="176"/>
    <x v="7"/>
    <s v="Thieu"/>
  </r>
  <r>
    <x v="176"/>
    <x v="7"/>
    <s v="Thieu"/>
  </r>
  <r>
    <x v="183"/>
    <x v="7"/>
    <s v="Thieu"/>
  </r>
  <r>
    <x v="176"/>
    <x v="7"/>
    <s v="Thieu"/>
  </r>
  <r>
    <x v="190"/>
    <x v="7"/>
    <s v="Thieu"/>
  </r>
  <r>
    <x v="176"/>
    <x v="7"/>
    <s v="Thieu"/>
  </r>
  <r>
    <x v="149"/>
    <x v="7"/>
    <s v="Thieu"/>
  </r>
  <r>
    <x v="190"/>
    <x v="7"/>
    <s v="Thieu"/>
  </r>
  <r>
    <x v="193"/>
    <x v="7"/>
    <s v="Thieu"/>
  </r>
  <r>
    <x v="176"/>
    <x v="7"/>
    <s v="Thieu"/>
  </r>
  <r>
    <x v="176"/>
    <x v="7"/>
    <s v="Thieu"/>
  </r>
  <r>
    <x v="176"/>
    <x v="7"/>
    <s v="Thieu"/>
  </r>
  <r>
    <x v="185"/>
    <x v="7"/>
    <s v="Thieu"/>
  </r>
  <r>
    <x v="183"/>
    <x v="7"/>
    <s v="Thieu"/>
  </r>
  <r>
    <x v="188"/>
    <x v="7"/>
    <s v="Thieu"/>
  </r>
  <r>
    <x v="176"/>
    <x v="7"/>
    <s v="Thieu"/>
  </r>
  <r>
    <x v="184"/>
    <x v="7"/>
    <s v="Thieu"/>
  </r>
  <r>
    <x v="187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49"/>
    <x v="7"/>
    <s v="Thieu"/>
  </r>
  <r>
    <x v="190"/>
    <x v="7"/>
    <s v="Thieu"/>
  </r>
  <r>
    <x v="176"/>
    <x v="7"/>
    <s v="Thieu"/>
  </r>
  <r>
    <x v="183"/>
    <x v="7"/>
    <s v="Thieu"/>
  </r>
  <r>
    <x v="190"/>
    <x v="7"/>
    <s v="Thieu"/>
  </r>
  <r>
    <x v="176"/>
    <x v="7"/>
    <s v="Thieu"/>
  </r>
  <r>
    <x v="188"/>
    <x v="7"/>
    <s v="Thieu"/>
  </r>
  <r>
    <x v="149"/>
    <x v="7"/>
    <s v="Thieu"/>
  </r>
  <r>
    <x v="184"/>
    <x v="7"/>
    <s v="Thieu"/>
  </r>
  <r>
    <x v="196"/>
    <x v="7"/>
    <s v="Thieu"/>
  </r>
  <r>
    <x v="191"/>
    <x v="7"/>
    <s v="Thieu"/>
  </r>
  <r>
    <x v="189"/>
    <x v="7"/>
    <s v="Thieu"/>
  </r>
  <r>
    <x v="149"/>
    <x v="7"/>
    <s v="Thieu"/>
  </r>
  <r>
    <x v="192"/>
    <x v="7"/>
    <s v="Thieu"/>
  </r>
  <r>
    <x v="192"/>
    <x v="7"/>
    <s v="Thieu"/>
  </r>
  <r>
    <x v="186"/>
    <x v="7"/>
    <s v="Thieu"/>
  </r>
  <r>
    <x v="187"/>
    <x v="7"/>
    <s v="Thieu"/>
  </r>
  <r>
    <x v="176"/>
    <x v="7"/>
    <s v="Thieu"/>
  </r>
  <r>
    <x v="190"/>
    <x v="7"/>
    <s v="Thieu"/>
  </r>
  <r>
    <x v="190"/>
    <x v="7"/>
    <s v="Thieu"/>
  </r>
  <r>
    <x v="196"/>
    <x v="7"/>
    <s v="Thieu"/>
  </r>
  <r>
    <x v="185"/>
    <x v="7"/>
    <s v="Thieu"/>
  </r>
  <r>
    <x v="188"/>
    <x v="7"/>
    <s v="Thieu"/>
  </r>
  <r>
    <x v="190"/>
    <x v="7"/>
    <s v="Thieu"/>
  </r>
  <r>
    <x v="187"/>
    <x v="7"/>
    <s v="Thieu"/>
  </r>
  <r>
    <x v="185"/>
    <x v="7"/>
    <s v="Thieu"/>
  </r>
  <r>
    <x v="176"/>
    <x v="7"/>
    <s v="Thieu"/>
  </r>
  <r>
    <x v="191"/>
    <x v="7"/>
    <s v="Thieu"/>
  </r>
  <r>
    <x v="188"/>
    <x v="7"/>
    <s v="Thieu"/>
  </r>
  <r>
    <x v="188"/>
    <x v="7"/>
    <s v="Thieu"/>
  </r>
  <r>
    <x v="185"/>
    <x v="7"/>
    <s v="Thieu"/>
  </r>
  <r>
    <x v="186"/>
    <x v="7"/>
    <s v="Thieu"/>
  </r>
  <r>
    <x v="176"/>
    <x v="7"/>
    <s v="Thieu"/>
  </r>
  <r>
    <x v="187"/>
    <x v="7"/>
    <s v="Thieu"/>
  </r>
  <r>
    <x v="176"/>
    <x v="7"/>
    <s v="Thieu"/>
  </r>
  <r>
    <x v="176"/>
    <x v="7"/>
    <s v="Thieu"/>
  </r>
  <r>
    <x v="185"/>
    <x v="7"/>
    <s v="Thieu"/>
  </r>
  <r>
    <x v="176"/>
    <x v="7"/>
    <s v="Thieu"/>
  </r>
  <r>
    <x v="176"/>
    <x v="7"/>
    <s v="Thieu"/>
  </r>
  <r>
    <x v="191"/>
    <x v="7"/>
    <s v="Thieu"/>
  </r>
  <r>
    <x v="184"/>
    <x v="7"/>
    <s v="Thieu"/>
  </r>
  <r>
    <x v="186"/>
    <x v="7"/>
    <s v="Thieu"/>
  </r>
  <r>
    <x v="193"/>
    <x v="7"/>
    <s v="Thieu"/>
  </r>
  <r>
    <x v="193"/>
    <x v="7"/>
    <s v="Thieu"/>
  </r>
  <r>
    <x v="184"/>
    <x v="7"/>
    <s v="Thieu"/>
  </r>
  <r>
    <x v="194"/>
    <x v="7"/>
    <s v="Thieu"/>
  </r>
  <r>
    <x v="185"/>
    <x v="7"/>
    <s v="Thieu"/>
  </r>
  <r>
    <x v="189"/>
    <x v="7"/>
    <s v="Thieu"/>
  </r>
  <r>
    <x v="190"/>
    <x v="7"/>
    <s v="Thieu"/>
  </r>
  <r>
    <x v="176"/>
    <x v="7"/>
    <s v="Thieu"/>
  </r>
  <r>
    <x v="193"/>
    <x v="7"/>
    <s v="Thieu"/>
  </r>
  <r>
    <x v="196"/>
    <x v="7"/>
    <s v="Thieu"/>
  </r>
  <r>
    <x v="192"/>
    <x v="7"/>
    <s v="Thieu"/>
  </r>
  <r>
    <x v="191"/>
    <x v="7"/>
    <s v="Thieu"/>
  </r>
  <r>
    <x v="189"/>
    <x v="7"/>
    <s v="Thieu"/>
  </r>
  <r>
    <x v="184"/>
    <x v="7"/>
    <s v="Thieu"/>
  </r>
  <r>
    <x v="182"/>
    <x v="7"/>
    <s v="Thieu"/>
  </r>
  <r>
    <x v="190"/>
    <x v="7"/>
    <s v="Thieu"/>
  </r>
  <r>
    <x v="176"/>
    <x v="7"/>
    <s v="Thieu"/>
  </r>
  <r>
    <x v="184"/>
    <x v="7"/>
    <s v="Thieu"/>
  </r>
  <r>
    <x v="176"/>
    <x v="7"/>
    <s v="Thieu"/>
  </r>
  <r>
    <x v="187"/>
    <x v="7"/>
    <s v="Thieu"/>
  </r>
  <r>
    <x v="190"/>
    <x v="7"/>
    <s v="Thieu"/>
  </r>
  <r>
    <x v="192"/>
    <x v="7"/>
    <s v="Thieu"/>
  </r>
  <r>
    <x v="191"/>
    <x v="7"/>
    <s v="Thieu"/>
  </r>
  <r>
    <x v="149"/>
    <x v="7"/>
    <s v="Thieu"/>
  </r>
  <r>
    <x v="186"/>
    <x v="7"/>
    <s v="Thieu"/>
  </r>
  <r>
    <x v="193"/>
    <x v="7"/>
    <s v="Thieu"/>
  </r>
  <r>
    <x v="149"/>
    <x v="7"/>
    <s v="Thieu"/>
  </r>
  <r>
    <x v="188"/>
    <x v="7"/>
    <s v="Thieu"/>
  </r>
  <r>
    <x v="193"/>
    <x v="7"/>
    <s v="Thieu"/>
  </r>
  <r>
    <x v="190"/>
    <x v="7"/>
    <s v="Thieu"/>
  </r>
  <r>
    <x v="185"/>
    <x v="7"/>
    <s v="Thieu"/>
  </r>
  <r>
    <x v="176"/>
    <x v="7"/>
    <s v="Thieu"/>
  </r>
  <r>
    <x v="192"/>
    <x v="7"/>
    <s v="Thieu"/>
  </r>
  <r>
    <x v="190"/>
    <x v="7"/>
    <s v="Thieu"/>
  </r>
  <r>
    <x v="185"/>
    <x v="7"/>
    <s v="Thieu"/>
  </r>
  <r>
    <x v="188"/>
    <x v="7"/>
    <s v="Thieu"/>
  </r>
  <r>
    <x v="176"/>
    <x v="7"/>
    <s v="Thieu"/>
  </r>
  <r>
    <x v="191"/>
    <x v="7"/>
    <s v="Thieu"/>
  </r>
  <r>
    <x v="176"/>
    <x v="7"/>
    <s v="Thieu"/>
  </r>
  <r>
    <x v="176"/>
    <x v="7"/>
    <s v="Thieu"/>
  </r>
  <r>
    <x v="189"/>
    <x v="7"/>
    <s v="Thieu"/>
  </r>
  <r>
    <x v="190"/>
    <x v="7"/>
    <s v="Thieu"/>
  </r>
  <r>
    <x v="192"/>
    <x v="7"/>
    <s v="Thieu"/>
  </r>
  <r>
    <x v="190"/>
    <x v="7"/>
    <s v="Thieu"/>
  </r>
  <r>
    <x v="176"/>
    <x v="7"/>
    <s v="Thieu"/>
  </r>
  <r>
    <x v="192"/>
    <x v="7"/>
    <s v="Thieu"/>
  </r>
  <r>
    <x v="192"/>
    <x v="7"/>
    <s v="Thieu"/>
  </r>
  <r>
    <x v="190"/>
    <x v="7"/>
    <s v="Thieu"/>
  </r>
  <r>
    <x v="192"/>
    <x v="7"/>
    <s v="Thieu"/>
  </r>
  <r>
    <x v="191"/>
    <x v="7"/>
    <s v="Thieu"/>
  </r>
  <r>
    <x v="176"/>
    <x v="7"/>
    <s v="Thieu"/>
  </r>
  <r>
    <x v="149"/>
    <x v="7"/>
    <s v="Thieu"/>
  </r>
  <r>
    <x v="197"/>
    <x v="7"/>
    <s v="Thieu"/>
  </r>
  <r>
    <x v="149"/>
    <x v="7"/>
    <s v="Thieu"/>
  </r>
  <r>
    <x v="190"/>
    <x v="7"/>
    <s v="Thieu"/>
  </r>
  <r>
    <x v="196"/>
    <x v="7"/>
    <s v="Thieu"/>
  </r>
  <r>
    <x v="193"/>
    <x v="7"/>
    <s v="Thieu"/>
  </r>
  <r>
    <x v="176"/>
    <x v="7"/>
    <s v="Thieu"/>
  </r>
  <r>
    <x v="190"/>
    <x v="7"/>
    <s v="Thieu"/>
  </r>
  <r>
    <x v="193"/>
    <x v="7"/>
    <s v="Thieu"/>
  </r>
  <r>
    <x v="191"/>
    <x v="7"/>
    <s v="Thieu"/>
  </r>
  <r>
    <x v="188"/>
    <x v="7"/>
    <s v="Thieu"/>
  </r>
  <r>
    <x v="176"/>
    <x v="7"/>
    <s v="Thieu"/>
  </r>
  <r>
    <x v="186"/>
    <x v="7"/>
    <s v="Thieu"/>
  </r>
  <r>
    <x v="190"/>
    <x v="7"/>
    <s v="Thieu"/>
  </r>
  <r>
    <x v="176"/>
    <x v="7"/>
    <s v="Thieu"/>
  </r>
  <r>
    <x v="188"/>
    <x v="7"/>
    <s v="Thieu"/>
  </r>
  <r>
    <x v="149"/>
    <x v="7"/>
    <s v="Thieu"/>
  </r>
  <r>
    <x v="186"/>
    <x v="7"/>
    <s v="Thieu"/>
  </r>
  <r>
    <x v="184"/>
    <x v="7"/>
    <s v="Thieu"/>
  </r>
  <r>
    <x v="149"/>
    <x v="7"/>
    <s v="Thieu"/>
  </r>
  <r>
    <x v="190"/>
    <x v="7"/>
    <s v="Thieu"/>
  </r>
  <r>
    <x v="193"/>
    <x v="7"/>
    <s v="Thieu"/>
  </r>
  <r>
    <x v="149"/>
    <x v="7"/>
    <s v="Thieu"/>
  </r>
  <r>
    <x v="149"/>
    <x v="7"/>
    <s v="Thieu"/>
  </r>
  <r>
    <x v="189"/>
    <x v="7"/>
    <s v="Thieu"/>
  </r>
  <r>
    <x v="196"/>
    <x v="7"/>
    <s v="Thieu"/>
  </r>
  <r>
    <x v="176"/>
    <x v="7"/>
    <s v="Thieu"/>
  </r>
  <r>
    <x v="149"/>
    <x v="7"/>
    <s v="Thieu"/>
  </r>
  <r>
    <x v="196"/>
    <x v="7"/>
    <s v="Thieu"/>
  </r>
  <r>
    <x v="176"/>
    <x v="7"/>
    <s v="Thieu"/>
  </r>
  <r>
    <x v="182"/>
    <x v="7"/>
    <s v="Thieu"/>
  </r>
  <r>
    <x v="192"/>
    <x v="7"/>
    <s v="Thieu"/>
  </r>
  <r>
    <x v="176"/>
    <x v="7"/>
    <s v="Thieu"/>
  </r>
  <r>
    <x v="176"/>
    <x v="7"/>
    <s v="Thieu"/>
  </r>
  <r>
    <x v="196"/>
    <x v="7"/>
    <s v="Thieu"/>
  </r>
  <r>
    <x v="186"/>
    <x v="7"/>
    <s v="Thieu"/>
  </r>
  <r>
    <x v="187"/>
    <x v="7"/>
    <s v="Thieu"/>
  </r>
  <r>
    <x v="149"/>
    <x v="7"/>
    <s v="Thieu"/>
  </r>
  <r>
    <x v="191"/>
    <x v="7"/>
    <s v="Thieu"/>
  </r>
  <r>
    <x v="185"/>
    <x v="7"/>
    <s v="Thieu"/>
  </r>
  <r>
    <x v="193"/>
    <x v="7"/>
    <s v="Thieu"/>
  </r>
  <r>
    <x v="186"/>
    <x v="7"/>
    <s v="Thieu"/>
  </r>
  <r>
    <x v="190"/>
    <x v="7"/>
    <s v="Thieu"/>
  </r>
  <r>
    <x v="149"/>
    <x v="7"/>
    <s v="Thieu"/>
  </r>
  <r>
    <x v="186"/>
    <x v="7"/>
    <s v="Thieu"/>
  </r>
  <r>
    <x v="182"/>
    <x v="7"/>
    <s v="Thieu"/>
  </r>
  <r>
    <x v="192"/>
    <x v="7"/>
    <s v="Thieu"/>
  </r>
  <r>
    <x v="176"/>
    <x v="7"/>
    <s v="Thieu"/>
  </r>
  <r>
    <x v="190"/>
    <x v="7"/>
    <s v="Thieu"/>
  </r>
  <r>
    <x v="193"/>
    <x v="7"/>
    <s v="Thieu"/>
  </r>
  <r>
    <x v="196"/>
    <x v="7"/>
    <s v="Thieu"/>
  </r>
  <r>
    <x v="149"/>
    <x v="7"/>
    <s v="Thieu"/>
  </r>
  <r>
    <x v="190"/>
    <x v="7"/>
    <s v="Thieu"/>
  </r>
  <r>
    <x v="188"/>
    <x v="7"/>
    <s v="Thieu"/>
  </r>
  <r>
    <x v="188"/>
    <x v="7"/>
    <s v="Thieu"/>
  </r>
  <r>
    <x v="196"/>
    <x v="7"/>
    <s v="Thieu"/>
  </r>
  <r>
    <x v="188"/>
    <x v="7"/>
    <s v="Thieu"/>
  </r>
  <r>
    <x v="182"/>
    <x v="7"/>
    <s v="Thieu"/>
  </r>
  <r>
    <x v="191"/>
    <x v="7"/>
    <s v="Thieu"/>
  </r>
  <r>
    <x v="194"/>
    <x v="7"/>
    <s v="Thieu"/>
  </r>
  <r>
    <x v="185"/>
    <x v="7"/>
    <s v="Thieu"/>
  </r>
  <r>
    <x v="176"/>
    <x v="7"/>
    <s v="Thieu"/>
  </r>
  <r>
    <x v="190"/>
    <x v="7"/>
    <s v="Thieu"/>
  </r>
  <r>
    <x v="149"/>
    <x v="7"/>
    <s v="Thieu"/>
  </r>
  <r>
    <x v="193"/>
    <x v="7"/>
    <s v="Thieu"/>
  </r>
  <r>
    <x v="176"/>
    <x v="7"/>
    <s v="Thieu"/>
  </r>
  <r>
    <x v="176"/>
    <x v="7"/>
    <s v="Thieu"/>
  </r>
  <r>
    <x v="188"/>
    <x v="7"/>
    <s v="Thieu"/>
  </r>
  <r>
    <x v="190"/>
    <x v="7"/>
    <s v="Thieu"/>
  </r>
  <r>
    <x v="186"/>
    <x v="7"/>
    <s v="Thieu"/>
  </r>
  <r>
    <x v="176"/>
    <x v="7"/>
    <s v="Thieu"/>
  </r>
  <r>
    <x v="186"/>
    <x v="7"/>
    <s v="Thieu"/>
  </r>
  <r>
    <x v="192"/>
    <x v="7"/>
    <s v="Thieu"/>
  </r>
  <r>
    <x v="188"/>
    <x v="7"/>
    <s v="Thieu"/>
  </r>
  <r>
    <x v="149"/>
    <x v="7"/>
    <s v="Thieu"/>
  </r>
  <r>
    <x v="193"/>
    <x v="7"/>
    <s v="Thieu"/>
  </r>
  <r>
    <x v="196"/>
    <x v="7"/>
    <s v="Thieu"/>
  </r>
  <r>
    <x v="193"/>
    <x v="7"/>
    <s v="Thieu"/>
  </r>
  <r>
    <x v="149"/>
    <x v="7"/>
    <s v="Thieu"/>
  </r>
  <r>
    <x v="176"/>
    <x v="7"/>
    <s v="Thieu"/>
  </r>
  <r>
    <x v="190"/>
    <x v="7"/>
    <s v="Thieu"/>
  </r>
  <r>
    <x v="191"/>
    <x v="7"/>
    <s v="Thieu"/>
  </r>
  <r>
    <x v="190"/>
    <x v="7"/>
    <s v="Thieu"/>
  </r>
  <r>
    <x v="190"/>
    <x v="7"/>
    <s v="Thieu"/>
  </r>
  <r>
    <x v="189"/>
    <x v="7"/>
    <s v="Thieu"/>
  </r>
  <r>
    <x v="186"/>
    <x v="7"/>
    <s v="Thieu"/>
  </r>
  <r>
    <x v="176"/>
    <x v="7"/>
    <s v="Thieu"/>
  </r>
  <r>
    <x v="182"/>
    <x v="7"/>
    <s v="Thieu"/>
  </r>
  <r>
    <x v="190"/>
    <x v="7"/>
    <s v="Thieu"/>
  </r>
  <r>
    <x v="187"/>
    <x v="7"/>
    <s v="Thieu"/>
  </r>
  <r>
    <x v="176"/>
    <x v="7"/>
    <s v="Thieu"/>
  </r>
  <r>
    <x v="149"/>
    <x v="7"/>
    <s v="Thieu"/>
  </r>
  <r>
    <x v="193"/>
    <x v="7"/>
    <s v="Thieu"/>
  </r>
  <r>
    <x v="186"/>
    <x v="7"/>
    <s v="Thieu"/>
  </r>
  <r>
    <x v="184"/>
    <x v="7"/>
    <s v="Thieu"/>
  </r>
  <r>
    <x v="191"/>
    <x v="7"/>
    <s v="Thieu"/>
  </r>
  <r>
    <x v="189"/>
    <x v="7"/>
    <s v="Thieu"/>
  </r>
  <r>
    <x v="184"/>
    <x v="7"/>
    <s v="Thieu"/>
  </r>
  <r>
    <x v="149"/>
    <x v="7"/>
    <s v="Thieu"/>
  </r>
  <r>
    <x v="149"/>
    <x v="7"/>
    <s v="Thieu"/>
  </r>
  <r>
    <x v="190"/>
    <x v="7"/>
    <s v="Thieu"/>
  </r>
  <r>
    <x v="192"/>
    <x v="7"/>
    <s v="Thieu"/>
  </r>
  <r>
    <x v="190"/>
    <x v="7"/>
    <s v="Thieu"/>
  </r>
  <r>
    <x v="190"/>
    <x v="7"/>
    <s v="Thieu"/>
  </r>
  <r>
    <x v="190"/>
    <x v="7"/>
    <s v="Thieu"/>
  </r>
  <r>
    <x v="190"/>
    <x v="7"/>
    <s v="Thieu"/>
  </r>
  <r>
    <x v="187"/>
    <x v="7"/>
    <s v="Thieu"/>
  </r>
  <r>
    <x v="196"/>
    <x v="7"/>
    <s v="Thieu"/>
  </r>
  <r>
    <x v="193"/>
    <x v="7"/>
    <s v="Thieu"/>
  </r>
  <r>
    <x v="187"/>
    <x v="7"/>
    <s v="Thieu"/>
  </r>
  <r>
    <x v="176"/>
    <x v="7"/>
    <s v="Thieu"/>
  </r>
  <r>
    <x v="192"/>
    <x v="7"/>
    <s v="Thieu"/>
  </r>
  <r>
    <x v="176"/>
    <x v="7"/>
    <s v="Thieu"/>
  </r>
  <r>
    <x v="193"/>
    <x v="7"/>
    <s v="Thieu"/>
  </r>
  <r>
    <x v="176"/>
    <x v="7"/>
    <s v="Thieu"/>
  </r>
  <r>
    <x v="186"/>
    <x v="7"/>
    <s v="Thieu"/>
  </r>
  <r>
    <x v="149"/>
    <x v="7"/>
    <s v="Thieu"/>
  </r>
  <r>
    <x v="190"/>
    <x v="7"/>
    <s v="Thieu"/>
  </r>
  <r>
    <x v="190"/>
    <x v="7"/>
    <s v="Thieu"/>
  </r>
  <r>
    <x v="184"/>
    <x v="7"/>
    <s v="Thieu"/>
  </r>
  <r>
    <x v="186"/>
    <x v="7"/>
    <s v="Thieu"/>
  </r>
  <r>
    <x v="191"/>
    <x v="7"/>
    <s v="Thieu"/>
  </r>
  <r>
    <x v="192"/>
    <x v="7"/>
    <s v="Thieu"/>
  </r>
  <r>
    <x v="192"/>
    <x v="7"/>
    <s v="Thieu"/>
  </r>
  <r>
    <x v="176"/>
    <x v="7"/>
    <s v="Thieu"/>
  </r>
  <r>
    <x v="187"/>
    <x v="7"/>
    <s v="Thieu"/>
  </r>
  <r>
    <x v="190"/>
    <x v="7"/>
    <s v="Thieu"/>
  </r>
  <r>
    <x v="196"/>
    <x v="7"/>
    <s v="Thieu"/>
  </r>
  <r>
    <x v="187"/>
    <x v="7"/>
    <s v="Thieu"/>
  </r>
  <r>
    <x v="190"/>
    <x v="7"/>
    <s v="Thieu"/>
  </r>
  <r>
    <x v="149"/>
    <x v="7"/>
    <s v="Thieu"/>
  </r>
  <r>
    <x v="184"/>
    <x v="7"/>
    <s v="Thieu"/>
  </r>
  <r>
    <x v="149"/>
    <x v="7"/>
    <s v="Thieu"/>
  </r>
  <r>
    <x v="149"/>
    <x v="7"/>
    <s v="Thieu"/>
  </r>
  <r>
    <x v="193"/>
    <x v="7"/>
    <s v="Thieu"/>
  </r>
  <r>
    <x v="189"/>
    <x v="7"/>
    <s v="Thieu"/>
  </r>
  <r>
    <x v="187"/>
    <x v="7"/>
    <s v="Thieu"/>
  </r>
  <r>
    <x v="191"/>
    <x v="7"/>
    <s v="Thieu"/>
  </r>
  <r>
    <x v="186"/>
    <x v="7"/>
    <s v="Thieu"/>
  </r>
  <r>
    <x v="193"/>
    <x v="7"/>
    <s v="Thieu"/>
  </r>
  <r>
    <x v="187"/>
    <x v="7"/>
    <s v="Thieu"/>
  </r>
  <r>
    <x v="190"/>
    <x v="7"/>
    <s v="Thieu"/>
  </r>
  <r>
    <x v="196"/>
    <x v="7"/>
    <s v="Thieu"/>
  </r>
  <r>
    <x v="190"/>
    <x v="7"/>
    <s v="Thieu"/>
  </r>
  <r>
    <x v="191"/>
    <x v="7"/>
    <s v="Thieu"/>
  </r>
  <r>
    <x v="149"/>
    <x v="7"/>
    <s v="Thieu"/>
  </r>
  <r>
    <x v="176"/>
    <x v="7"/>
    <s v="Thieu"/>
  </r>
  <r>
    <x v="193"/>
    <x v="7"/>
    <s v="Thieu"/>
  </r>
  <r>
    <x v="191"/>
    <x v="7"/>
    <s v="Thieu"/>
  </r>
  <r>
    <x v="188"/>
    <x v="7"/>
    <s v="Thieu"/>
  </r>
  <r>
    <x v="191"/>
    <x v="7"/>
    <s v="Thieu"/>
  </r>
  <r>
    <x v="188"/>
    <x v="7"/>
    <s v="Thieu"/>
  </r>
  <r>
    <x v="193"/>
    <x v="7"/>
    <s v="Thieu"/>
  </r>
  <r>
    <x v="190"/>
    <x v="7"/>
    <s v="Thieu"/>
  </r>
  <r>
    <x v="188"/>
    <x v="7"/>
    <s v="Thieu"/>
  </r>
  <r>
    <x v="187"/>
    <x v="7"/>
    <s v="Thieu"/>
  </r>
  <r>
    <x v="187"/>
    <x v="7"/>
    <s v="Thieu"/>
  </r>
  <r>
    <x v="188"/>
    <x v="7"/>
    <s v="Thieu"/>
  </r>
  <r>
    <x v="192"/>
    <x v="7"/>
    <s v="Thieu"/>
  </r>
  <r>
    <x v="190"/>
    <x v="7"/>
    <s v="Thieu"/>
  </r>
  <r>
    <x v="193"/>
    <x v="7"/>
    <s v="Thieu"/>
  </r>
  <r>
    <x v="184"/>
    <x v="7"/>
    <s v="Thieu"/>
  </r>
  <r>
    <x v="192"/>
    <x v="7"/>
    <s v="Thieu"/>
  </r>
  <r>
    <x v="193"/>
    <x v="7"/>
    <s v="Thieu"/>
  </r>
  <r>
    <x v="176"/>
    <x v="7"/>
    <s v="Thieu"/>
  </r>
  <r>
    <x v="192"/>
    <x v="7"/>
    <s v="Thieu"/>
  </r>
  <r>
    <x v="193"/>
    <x v="7"/>
    <s v="Thieu"/>
  </r>
  <r>
    <x v="193"/>
    <x v="7"/>
    <s v="Thieu"/>
  </r>
  <r>
    <x v="149"/>
    <x v="7"/>
    <s v="Thieu"/>
  </r>
  <r>
    <x v="149"/>
    <x v="7"/>
    <s v="Thieu"/>
  </r>
  <r>
    <x v="176"/>
    <x v="7"/>
    <s v="Thieu"/>
  </r>
  <r>
    <x v="191"/>
    <x v="7"/>
    <s v="Thieu"/>
  </r>
  <r>
    <x v="192"/>
    <x v="7"/>
    <s v="Thieu"/>
  </r>
  <r>
    <x v="193"/>
    <x v="7"/>
    <s v="Thieu"/>
  </r>
  <r>
    <x v="190"/>
    <x v="7"/>
    <s v="Thieu"/>
  </r>
  <r>
    <x v="189"/>
    <x v="7"/>
    <s v="Thieu"/>
  </r>
  <r>
    <x v="185"/>
    <x v="7"/>
    <s v="Thieu"/>
  </r>
  <r>
    <x v="192"/>
    <x v="7"/>
    <s v="Thieu"/>
  </r>
  <r>
    <x v="193"/>
    <x v="7"/>
    <s v="Thieu"/>
  </r>
  <r>
    <x v="193"/>
    <x v="7"/>
    <s v="Thieu"/>
  </r>
  <r>
    <x v="182"/>
    <x v="7"/>
    <s v="Thieu"/>
  </r>
  <r>
    <x v="193"/>
    <x v="7"/>
    <s v="Thieu"/>
  </r>
  <r>
    <x v="190"/>
    <x v="7"/>
    <s v="Thieu"/>
  </r>
  <r>
    <x v="193"/>
    <x v="7"/>
    <s v="Thieu"/>
  </r>
  <r>
    <x v="196"/>
    <x v="7"/>
    <s v="Thieu"/>
  </r>
  <r>
    <x v="190"/>
    <x v="7"/>
    <s v="Thieu"/>
  </r>
  <r>
    <x v="190"/>
    <x v="7"/>
    <s v="Thieu"/>
  </r>
  <r>
    <x v="191"/>
    <x v="7"/>
    <s v="Thieu"/>
  </r>
  <r>
    <x v="188"/>
    <x v="7"/>
    <s v="Thieu"/>
  </r>
  <r>
    <x v="191"/>
    <x v="7"/>
    <s v="Thieu"/>
  </r>
  <r>
    <x v="149"/>
    <x v="7"/>
    <s v="Thieu"/>
  </r>
  <r>
    <x v="193"/>
    <x v="7"/>
    <s v="Thieu"/>
  </r>
  <r>
    <x v="190"/>
    <x v="7"/>
    <s v="Thieu"/>
  </r>
  <r>
    <x v="149"/>
    <x v="7"/>
    <s v="Thieu"/>
  </r>
  <r>
    <x v="190"/>
    <x v="7"/>
    <s v="Thieu"/>
  </r>
  <r>
    <x v="184"/>
    <x v="7"/>
    <s v="Thieu"/>
  </r>
  <r>
    <x v="184"/>
    <x v="7"/>
    <s v="Thieu"/>
  </r>
  <r>
    <x v="186"/>
    <x v="7"/>
    <s v="Thieu"/>
  </r>
  <r>
    <x v="189"/>
    <x v="7"/>
    <s v="Thieu"/>
  </r>
  <r>
    <x v="190"/>
    <x v="7"/>
    <s v="Thieu"/>
  </r>
  <r>
    <x v="190"/>
    <x v="7"/>
    <s v="Thieu"/>
  </r>
  <r>
    <x v="183"/>
    <x v="7"/>
    <s v="Thieu"/>
  </r>
  <r>
    <x v="191"/>
    <x v="7"/>
    <s v="Thieu"/>
  </r>
  <r>
    <x v="194"/>
    <x v="7"/>
    <s v="Thieu"/>
  </r>
  <r>
    <x v="190"/>
    <x v="7"/>
    <s v="Thieu"/>
  </r>
  <r>
    <x v="186"/>
    <x v="7"/>
    <s v="Thieu"/>
  </r>
  <r>
    <x v="193"/>
    <x v="7"/>
    <s v="Thieu"/>
  </r>
  <r>
    <x v="193"/>
    <x v="7"/>
    <s v="Thieu"/>
  </r>
  <r>
    <x v="149"/>
    <x v="7"/>
    <s v="Thieu"/>
  </r>
  <r>
    <x v="186"/>
    <x v="7"/>
    <s v="Thieu"/>
  </r>
  <r>
    <x v="149"/>
    <x v="7"/>
    <s v="Thieu"/>
  </r>
  <r>
    <x v="186"/>
    <x v="7"/>
    <s v="Thieu"/>
  </r>
  <r>
    <x v="149"/>
    <x v="7"/>
    <s v="Thieu"/>
  </r>
  <r>
    <x v="190"/>
    <x v="7"/>
    <s v="Thieu"/>
  </r>
  <r>
    <x v="192"/>
    <x v="7"/>
    <s v="Thieu"/>
  </r>
  <r>
    <x v="149"/>
    <x v="7"/>
    <s v="Thieu"/>
  </r>
  <r>
    <x v="193"/>
    <x v="7"/>
    <s v="Thieu"/>
  </r>
  <r>
    <x v="194"/>
    <x v="7"/>
    <s v="Thieu"/>
  </r>
  <r>
    <x v="193"/>
    <x v="7"/>
    <s v="Thieu"/>
  </r>
  <r>
    <x v="184"/>
    <x v="7"/>
    <s v="Thieu"/>
  </r>
  <r>
    <x v="188"/>
    <x v="7"/>
    <s v="Thieu"/>
  </r>
  <r>
    <x v="186"/>
    <x v="7"/>
    <s v="Thieu"/>
  </r>
  <r>
    <x v="176"/>
    <x v="7"/>
    <s v="Thieu"/>
  </r>
  <r>
    <x v="176"/>
    <x v="7"/>
    <s v="Thieu"/>
  </r>
  <r>
    <x v="186"/>
    <x v="7"/>
    <s v="Thieu"/>
  </r>
  <r>
    <x v="186"/>
    <x v="7"/>
    <s v="Thieu"/>
  </r>
  <r>
    <x v="186"/>
    <x v="7"/>
    <s v="Thieu"/>
  </r>
  <r>
    <x v="190"/>
    <x v="7"/>
    <s v="Thieu"/>
  </r>
  <r>
    <x v="190"/>
    <x v="7"/>
    <s v="Thieu"/>
  </r>
  <r>
    <x v="191"/>
    <x v="7"/>
    <s v="Thieu"/>
  </r>
  <r>
    <x v="184"/>
    <x v="7"/>
    <s v="Thieu"/>
  </r>
  <r>
    <x v="193"/>
    <x v="7"/>
    <s v="Thieu"/>
  </r>
  <r>
    <x v="187"/>
    <x v="7"/>
    <s v="Thieu"/>
  </r>
  <r>
    <x v="189"/>
    <x v="7"/>
    <s v="Thieu"/>
  </r>
  <r>
    <x v="190"/>
    <x v="7"/>
    <s v="Thieu"/>
  </r>
  <r>
    <x v="149"/>
    <x v="7"/>
    <s v="Thieu"/>
  </r>
  <r>
    <x v="192"/>
    <x v="7"/>
    <s v="Thieu"/>
  </r>
  <r>
    <x v="186"/>
    <x v="7"/>
    <s v="Thieu"/>
  </r>
  <r>
    <x v="193"/>
    <x v="7"/>
    <s v="Thieu"/>
  </r>
  <r>
    <x v="192"/>
    <x v="7"/>
    <s v="Thieu"/>
  </r>
  <r>
    <x v="190"/>
    <x v="7"/>
    <s v="Thieu"/>
  </r>
  <r>
    <x v="190"/>
    <x v="7"/>
    <s v="Thieu"/>
  </r>
  <r>
    <x v="190"/>
    <x v="7"/>
    <s v="Thieu"/>
  </r>
  <r>
    <x v="149"/>
    <x v="7"/>
    <s v="Thieu"/>
  </r>
  <r>
    <x v="195"/>
    <x v="7"/>
    <s v="Thieu"/>
  </r>
  <r>
    <x v="193"/>
    <x v="7"/>
    <s v="Thieu"/>
  </r>
  <r>
    <x v="192"/>
    <x v="7"/>
    <s v="Thieu"/>
  </r>
  <r>
    <x v="149"/>
    <x v="7"/>
    <s v="Thieu"/>
  </r>
  <r>
    <x v="149"/>
    <x v="7"/>
    <s v="Thieu"/>
  </r>
  <r>
    <x v="190"/>
    <x v="7"/>
    <s v="Thieu"/>
  </r>
  <r>
    <x v="190"/>
    <x v="7"/>
    <s v="Thieu"/>
  </r>
  <r>
    <x v="149"/>
    <x v="7"/>
    <s v="Thieu"/>
  </r>
  <r>
    <x v="193"/>
    <x v="7"/>
    <s v="Thieu"/>
  </r>
  <r>
    <x v="193"/>
    <x v="7"/>
    <s v="Thieu"/>
  </r>
  <r>
    <x v="176"/>
    <x v="7"/>
    <s v="Thieu"/>
  </r>
  <r>
    <x v="197"/>
    <x v="7"/>
    <s v="Thieu"/>
  </r>
  <r>
    <x v="176"/>
    <x v="7"/>
    <s v="Thieu"/>
  </r>
  <r>
    <x v="192"/>
    <x v="7"/>
    <s v="Thieu"/>
  </r>
  <r>
    <x v="184"/>
    <x v="7"/>
    <s v="Thieu"/>
  </r>
  <r>
    <x v="193"/>
    <x v="7"/>
    <s v="Thieu"/>
  </r>
  <r>
    <x v="186"/>
    <x v="7"/>
    <s v="Thieu"/>
  </r>
  <r>
    <x v="190"/>
    <x v="7"/>
    <s v="Thieu"/>
  </r>
  <r>
    <x v="190"/>
    <x v="7"/>
    <s v="Thieu"/>
  </r>
  <r>
    <x v="188"/>
    <x v="7"/>
    <s v="Thieu"/>
  </r>
  <r>
    <x v="191"/>
    <x v="7"/>
    <s v="Thieu"/>
  </r>
  <r>
    <x v="193"/>
    <x v="7"/>
    <s v="Thieu"/>
  </r>
  <r>
    <x v="190"/>
    <x v="7"/>
    <s v="Thieu"/>
  </r>
  <r>
    <x v="191"/>
    <x v="7"/>
    <s v="Thieu"/>
  </r>
  <r>
    <x v="199"/>
    <x v="7"/>
    <s v="Thieu"/>
  </r>
  <r>
    <x v="182"/>
    <x v="7"/>
    <s v="Thieu"/>
  </r>
  <r>
    <x v="195"/>
    <x v="7"/>
    <s v="Thieu"/>
  </r>
  <r>
    <x v="182"/>
    <x v="7"/>
    <s v="Thieu"/>
  </r>
  <r>
    <x v="149"/>
    <x v="7"/>
    <s v="Thieu"/>
  </r>
  <r>
    <x v="176"/>
    <x v="7"/>
    <s v="Thieu"/>
  </r>
  <r>
    <x v="176"/>
    <x v="7"/>
    <s v="Thieu"/>
  </r>
  <r>
    <x v="190"/>
    <x v="7"/>
    <s v="Thieu"/>
  </r>
  <r>
    <x v="186"/>
    <x v="7"/>
    <s v="Thieu"/>
  </r>
  <r>
    <x v="188"/>
    <x v="7"/>
    <s v="Thieu"/>
  </r>
  <r>
    <x v="186"/>
    <x v="7"/>
    <s v="Thieu"/>
  </r>
  <r>
    <x v="149"/>
    <x v="7"/>
    <s v="Thieu"/>
  </r>
  <r>
    <x v="192"/>
    <x v="7"/>
    <s v="Thieu"/>
  </r>
  <r>
    <x v="176"/>
    <x v="7"/>
    <s v="Thieu"/>
  </r>
  <r>
    <x v="193"/>
    <x v="7"/>
    <s v="Thieu"/>
  </r>
  <r>
    <x v="193"/>
    <x v="7"/>
    <s v="Thieu"/>
  </r>
  <r>
    <x v="190"/>
    <x v="7"/>
    <s v="Thieu"/>
  </r>
  <r>
    <x v="191"/>
    <x v="7"/>
    <s v="Thieu"/>
  </r>
  <r>
    <x v="189"/>
    <x v="7"/>
    <s v="Thieu"/>
  </r>
  <r>
    <x v="193"/>
    <x v="7"/>
    <s v="Thieu"/>
  </r>
  <r>
    <x v="191"/>
    <x v="7"/>
    <s v="Thieu"/>
  </r>
  <r>
    <x v="184"/>
    <x v="7"/>
    <s v="Thieu"/>
  </r>
  <r>
    <x v="193"/>
    <x v="7"/>
    <s v="Thieu"/>
  </r>
  <r>
    <x v="176"/>
    <x v="7"/>
    <s v="Thieu"/>
  </r>
  <r>
    <x v="176"/>
    <x v="7"/>
    <s v="Thieu"/>
  </r>
  <r>
    <x v="193"/>
    <x v="7"/>
    <s v="Thieu"/>
  </r>
  <r>
    <x v="182"/>
    <x v="7"/>
    <s v="Thieu"/>
  </r>
  <r>
    <x v="192"/>
    <x v="7"/>
    <s v="Thieu"/>
  </r>
  <r>
    <x v="190"/>
    <x v="7"/>
    <s v="Thieu"/>
  </r>
  <r>
    <x v="149"/>
    <x v="7"/>
    <s v="Thieu"/>
  </r>
  <r>
    <x v="186"/>
    <x v="7"/>
    <s v="Thieu"/>
  </r>
  <r>
    <x v="149"/>
    <x v="7"/>
    <s v="Thieu"/>
  </r>
  <r>
    <x v="190"/>
    <x v="7"/>
    <s v="Thieu"/>
  </r>
  <r>
    <x v="191"/>
    <x v="7"/>
    <s v="Thieu"/>
  </r>
  <r>
    <x v="189"/>
    <x v="7"/>
    <s v="Thieu"/>
  </r>
  <r>
    <x v="192"/>
    <x v="7"/>
    <s v="Thieu"/>
  </r>
  <r>
    <x v="149"/>
    <x v="7"/>
    <s v="Thieu"/>
  </r>
  <r>
    <x v="194"/>
    <x v="7"/>
    <s v="Thieu"/>
  </r>
  <r>
    <x v="189"/>
    <x v="7"/>
    <s v="Thieu"/>
  </r>
  <r>
    <x v="194"/>
    <x v="7"/>
    <s v="Thieu"/>
  </r>
  <r>
    <x v="196"/>
    <x v="7"/>
    <s v="Thieu"/>
  </r>
  <r>
    <x v="176"/>
    <x v="7"/>
    <s v="Thieu"/>
  </r>
  <r>
    <x v="186"/>
    <x v="7"/>
    <s v="Thieu"/>
  </r>
  <r>
    <x v="184"/>
    <x v="7"/>
    <s v="Thieu"/>
  </r>
  <r>
    <x v="149"/>
    <x v="7"/>
    <s v="Thieu"/>
  </r>
  <r>
    <x v="184"/>
    <x v="7"/>
    <s v="Thieu"/>
  </r>
  <r>
    <x v="176"/>
    <x v="7"/>
    <s v="Thieu"/>
  </r>
  <r>
    <x v="192"/>
    <x v="7"/>
    <s v="Thieu"/>
  </r>
  <r>
    <x v="195"/>
    <x v="7"/>
    <s v="Thieu"/>
  </r>
  <r>
    <x v="188"/>
    <x v="7"/>
    <s v="Thieu"/>
  </r>
  <r>
    <x v="191"/>
    <x v="7"/>
    <s v="Thieu"/>
  </r>
  <r>
    <x v="191"/>
    <x v="7"/>
    <s v="Thieu"/>
  </r>
  <r>
    <x v="191"/>
    <x v="7"/>
    <s v="Thieu"/>
  </r>
  <r>
    <x v="190"/>
    <x v="7"/>
    <s v="Thieu"/>
  </r>
  <r>
    <x v="193"/>
    <x v="7"/>
    <s v="Thieu"/>
  </r>
  <r>
    <x v="149"/>
    <x v="7"/>
    <s v="Thieu"/>
  </r>
  <r>
    <x v="190"/>
    <x v="7"/>
    <s v="Thieu"/>
  </r>
  <r>
    <x v="193"/>
    <x v="7"/>
    <s v="Thieu"/>
  </r>
  <r>
    <x v="149"/>
    <x v="7"/>
    <s v="Thieu"/>
  </r>
  <r>
    <x v="176"/>
    <x v="7"/>
    <s v="Thieu"/>
  </r>
  <r>
    <x v="187"/>
    <x v="7"/>
    <s v="Thieu"/>
  </r>
  <r>
    <x v="187"/>
    <x v="7"/>
    <s v="Thieu"/>
  </r>
  <r>
    <x v="184"/>
    <x v="7"/>
    <s v="Thieu"/>
  </r>
  <r>
    <x v="194"/>
    <x v="7"/>
    <s v="Thieu"/>
  </r>
  <r>
    <x v="149"/>
    <x v="7"/>
    <s v="Thieu"/>
  </r>
  <r>
    <x v="176"/>
    <x v="7"/>
    <s v="Thieu"/>
  </r>
  <r>
    <x v="183"/>
    <x v="7"/>
    <s v="Thieu"/>
  </r>
  <r>
    <x v="190"/>
    <x v="7"/>
    <s v="Thieu"/>
  </r>
  <r>
    <x v="184"/>
    <x v="7"/>
    <s v="Thieu"/>
  </r>
  <r>
    <x v="193"/>
    <x v="7"/>
    <s v="Thieu"/>
  </r>
  <r>
    <x v="196"/>
    <x v="7"/>
    <s v="Thieu"/>
  </r>
  <r>
    <x v="189"/>
    <x v="7"/>
    <s v="Thieu"/>
  </r>
  <r>
    <x v="190"/>
    <x v="7"/>
    <s v="Thieu"/>
  </r>
  <r>
    <x v="186"/>
    <x v="7"/>
    <s v="Thieu"/>
  </r>
  <r>
    <x v="188"/>
    <x v="7"/>
    <s v="Thieu"/>
  </r>
  <r>
    <x v="184"/>
    <x v="7"/>
    <s v="Thieu"/>
  </r>
  <r>
    <x v="189"/>
    <x v="7"/>
    <s v="Thieu"/>
  </r>
  <r>
    <x v="189"/>
    <x v="7"/>
    <s v="Thieu"/>
  </r>
  <r>
    <x v="176"/>
    <x v="7"/>
    <s v="Thieu"/>
  </r>
  <r>
    <x v="192"/>
    <x v="7"/>
    <s v="Thieu"/>
  </r>
  <r>
    <x v="176"/>
    <x v="7"/>
    <s v="Thieu"/>
  </r>
  <r>
    <x v="176"/>
    <x v="7"/>
    <s v="Thieu"/>
  </r>
  <r>
    <x v="184"/>
    <x v="7"/>
    <s v="Thieu"/>
  </r>
  <r>
    <x v="190"/>
    <x v="7"/>
    <s v="Thieu"/>
  </r>
  <r>
    <x v="192"/>
    <x v="7"/>
    <s v="Thieu"/>
  </r>
  <r>
    <x v="190"/>
    <x v="7"/>
    <s v="Thieu"/>
  </r>
  <r>
    <x v="193"/>
    <x v="7"/>
    <s v="Thieu"/>
  </r>
  <r>
    <x v="190"/>
    <x v="7"/>
    <s v="Thieu"/>
  </r>
  <r>
    <x v="149"/>
    <x v="7"/>
    <s v="Thieu"/>
  </r>
  <r>
    <x v="149"/>
    <x v="7"/>
    <s v="Thieu"/>
  </r>
  <r>
    <x v="190"/>
    <x v="7"/>
    <s v="Thieu"/>
  </r>
  <r>
    <x v="193"/>
    <x v="7"/>
    <s v="Thieu"/>
  </r>
  <r>
    <x v="186"/>
    <x v="7"/>
    <s v="Thieu"/>
  </r>
  <r>
    <x v="182"/>
    <x v="7"/>
    <s v="Thieu"/>
  </r>
  <r>
    <x v="184"/>
    <x v="7"/>
    <s v="Thieu"/>
  </r>
  <r>
    <x v="149"/>
    <x v="7"/>
    <s v="Thieu"/>
  </r>
  <r>
    <x v="176"/>
    <x v="7"/>
    <s v="Thieu"/>
  </r>
  <r>
    <x v="190"/>
    <x v="7"/>
    <s v="Thieu"/>
  </r>
  <r>
    <x v="187"/>
    <x v="7"/>
    <s v="Thieu"/>
  </r>
  <r>
    <x v="191"/>
    <x v="7"/>
    <s v="Thieu"/>
  </r>
  <r>
    <x v="191"/>
    <x v="7"/>
    <s v="Thieu"/>
  </r>
  <r>
    <x v="182"/>
    <x v="7"/>
    <s v="Thieu"/>
  </r>
  <r>
    <x v="176"/>
    <x v="7"/>
    <s v="Thieu"/>
  </r>
  <r>
    <x v="149"/>
    <x v="7"/>
    <s v="Thieu"/>
  </r>
  <r>
    <x v="190"/>
    <x v="7"/>
    <s v="Thieu"/>
  </r>
  <r>
    <x v="197"/>
    <x v="7"/>
    <s v="Thieu"/>
  </r>
  <r>
    <x v="193"/>
    <x v="7"/>
    <s v="Thieu"/>
  </r>
  <r>
    <x v="191"/>
    <x v="7"/>
    <s v="Thieu"/>
  </r>
  <r>
    <x v="193"/>
    <x v="7"/>
    <s v="Thieu"/>
  </r>
  <r>
    <x v="184"/>
    <x v="7"/>
    <s v="Thieu"/>
  </r>
  <r>
    <x v="182"/>
    <x v="7"/>
    <s v="Thieu"/>
  </r>
  <r>
    <x v="191"/>
    <x v="7"/>
    <s v="Thieu"/>
  </r>
  <r>
    <x v="191"/>
    <x v="7"/>
    <s v="Thieu"/>
  </r>
  <r>
    <x v="191"/>
    <x v="7"/>
    <s v="Thieu"/>
  </r>
  <r>
    <x v="176"/>
    <x v="7"/>
    <s v="Thieu"/>
  </r>
  <r>
    <x v="182"/>
    <x v="7"/>
    <s v="Thieu"/>
  </r>
  <r>
    <x v="188"/>
    <x v="7"/>
    <s v="Thieu"/>
  </r>
  <r>
    <x v="190"/>
    <x v="7"/>
    <s v="Thieu"/>
  </r>
  <r>
    <x v="188"/>
    <x v="7"/>
    <s v="Thieu"/>
  </r>
  <r>
    <x v="188"/>
    <x v="7"/>
    <s v="Thieu"/>
  </r>
  <r>
    <x v="188"/>
    <x v="7"/>
    <s v="Thieu"/>
  </r>
  <r>
    <x v="190"/>
    <x v="7"/>
    <s v="Thieu"/>
  </r>
  <r>
    <x v="188"/>
    <x v="7"/>
    <s v="Thieu"/>
  </r>
  <r>
    <x v="190"/>
    <x v="7"/>
    <s v="Thieu"/>
  </r>
  <r>
    <x v="191"/>
    <x v="7"/>
    <s v="Thieu"/>
  </r>
  <r>
    <x v="176"/>
    <x v="7"/>
    <s v="Thieu"/>
  </r>
  <r>
    <x v="176"/>
    <x v="7"/>
    <s v="Thieu"/>
  </r>
  <r>
    <x v="193"/>
    <x v="7"/>
    <s v="Thieu"/>
  </r>
  <r>
    <x v="189"/>
    <x v="7"/>
    <s v="Thieu"/>
  </r>
  <r>
    <x v="176"/>
    <x v="7"/>
    <s v="Thieu"/>
  </r>
  <r>
    <x v="192"/>
    <x v="7"/>
    <s v="Thieu"/>
  </r>
  <r>
    <x v="193"/>
    <x v="7"/>
    <s v="Thieu"/>
  </r>
  <r>
    <x v="186"/>
    <x v="7"/>
    <s v="Thieu"/>
  </r>
  <r>
    <x v="185"/>
    <x v="7"/>
    <s v="Thieu"/>
  </r>
  <r>
    <x v="187"/>
    <x v="7"/>
    <s v="Thieu"/>
  </r>
  <r>
    <x v="149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83"/>
    <x v="7"/>
    <s v="Thieu"/>
  </r>
  <r>
    <x v="196"/>
    <x v="7"/>
    <s v="Thieu"/>
  </r>
  <r>
    <x v="182"/>
    <x v="7"/>
    <s v="Thieu"/>
  </r>
  <r>
    <x v="186"/>
    <x v="7"/>
    <s v="Thieu"/>
  </r>
  <r>
    <x v="149"/>
    <x v="7"/>
    <s v="Thieu"/>
  </r>
  <r>
    <x v="191"/>
    <x v="7"/>
    <s v="Thieu"/>
  </r>
  <r>
    <x v="193"/>
    <x v="7"/>
    <s v="Thieu"/>
  </r>
  <r>
    <x v="191"/>
    <x v="7"/>
    <s v="Thieu"/>
  </r>
  <r>
    <x v="196"/>
    <x v="7"/>
    <s v="Thieu"/>
  </r>
  <r>
    <x v="186"/>
    <x v="7"/>
    <s v="Thieu"/>
  </r>
  <r>
    <x v="196"/>
    <x v="7"/>
    <s v="Thieu"/>
  </r>
  <r>
    <x v="196"/>
    <x v="7"/>
    <s v="Thieu"/>
  </r>
  <r>
    <x v="191"/>
    <x v="7"/>
    <s v="Thieu"/>
  </r>
  <r>
    <x v="196"/>
    <x v="7"/>
    <s v="Thieu"/>
  </r>
  <r>
    <x v="176"/>
    <x v="7"/>
    <s v="Thieu"/>
  </r>
  <r>
    <x v="191"/>
    <x v="7"/>
    <s v="Thieu"/>
  </r>
  <r>
    <x v="176"/>
    <x v="7"/>
    <s v="Thieu"/>
  </r>
  <r>
    <x v="183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49"/>
    <x v="7"/>
    <s v="Thieu"/>
  </r>
  <r>
    <x v="191"/>
    <x v="7"/>
    <s v="Thieu"/>
  </r>
  <r>
    <x v="176"/>
    <x v="7"/>
    <s v="Thieu"/>
  </r>
  <r>
    <x v="185"/>
    <x v="7"/>
    <s v="Thieu"/>
  </r>
  <r>
    <x v="184"/>
    <x v="7"/>
    <s v="Thieu"/>
  </r>
  <r>
    <x v="198"/>
    <x v="7"/>
    <s v="Thieu"/>
  </r>
  <r>
    <x v="190"/>
    <x v="7"/>
    <s v="Thieu"/>
  </r>
  <r>
    <x v="191"/>
    <x v="7"/>
    <s v="Thieu"/>
  </r>
  <r>
    <x v="190"/>
    <x v="7"/>
    <s v="Thieu"/>
  </r>
  <r>
    <x v="176"/>
    <x v="7"/>
    <s v="Thieu"/>
  </r>
  <r>
    <x v="176"/>
    <x v="7"/>
    <s v="Thieu"/>
  </r>
  <r>
    <x v="185"/>
    <x v="7"/>
    <s v="Thieu"/>
  </r>
  <r>
    <x v="184"/>
    <x v="7"/>
    <s v="Thieu"/>
  </r>
  <r>
    <x v="185"/>
    <x v="7"/>
    <s v="Thieu"/>
  </r>
  <r>
    <x v="191"/>
    <x v="7"/>
    <s v="Thieu"/>
  </r>
  <r>
    <x v="185"/>
    <x v="7"/>
    <s v="Thieu"/>
  </r>
  <r>
    <x v="192"/>
    <x v="7"/>
    <s v="Thieu"/>
  </r>
  <r>
    <x v="198"/>
    <x v="7"/>
    <s v="Thieu"/>
  </r>
  <r>
    <x v="176"/>
    <x v="7"/>
    <s v="Thieu"/>
  </r>
  <r>
    <x v="196"/>
    <x v="7"/>
    <s v="Thieu"/>
  </r>
  <r>
    <x v="193"/>
    <x v="7"/>
    <s v="Thieu"/>
  </r>
  <r>
    <x v="176"/>
    <x v="7"/>
    <s v="Thieu"/>
  </r>
  <r>
    <x v="176"/>
    <x v="7"/>
    <s v="Thieu"/>
  </r>
  <r>
    <x v="192"/>
    <x v="7"/>
    <s v="Thieu"/>
  </r>
  <r>
    <x v="186"/>
    <x v="7"/>
    <s v="Thieu"/>
  </r>
  <r>
    <x v="176"/>
    <x v="7"/>
    <s v="Thieu"/>
  </r>
  <r>
    <x v="186"/>
    <x v="7"/>
    <s v="Thieu"/>
  </r>
  <r>
    <x v="176"/>
    <x v="7"/>
    <s v="Thieu"/>
  </r>
  <r>
    <x v="176"/>
    <x v="7"/>
    <s v="Thieu"/>
  </r>
  <r>
    <x v="149"/>
    <x v="7"/>
    <s v="Thieu"/>
  </r>
  <r>
    <x v="191"/>
    <x v="7"/>
    <s v="Thieu"/>
  </r>
  <r>
    <x v="191"/>
    <x v="7"/>
    <s v="Thieu"/>
  </r>
  <r>
    <x v="176"/>
    <x v="7"/>
    <s v="Thieu"/>
  </r>
  <r>
    <x v="184"/>
    <x v="7"/>
    <s v="Thieu"/>
  </r>
  <r>
    <x v="184"/>
    <x v="7"/>
    <s v="Thieu"/>
  </r>
  <r>
    <x v="196"/>
    <x v="7"/>
    <s v="Thieu"/>
  </r>
  <r>
    <x v="197"/>
    <x v="7"/>
    <s v="Thieu"/>
  </r>
  <r>
    <x v="149"/>
    <x v="7"/>
    <s v="Thieu"/>
  </r>
  <r>
    <x v="191"/>
    <x v="7"/>
    <s v="Thieu"/>
  </r>
  <r>
    <x v="176"/>
    <x v="7"/>
    <s v="Thieu"/>
  </r>
  <r>
    <x v="186"/>
    <x v="7"/>
    <s v="Thieu"/>
  </r>
  <r>
    <x v="190"/>
    <x v="7"/>
    <s v="Thieu"/>
  </r>
  <r>
    <x v="185"/>
    <x v="7"/>
    <s v="Thieu"/>
  </r>
  <r>
    <x v="189"/>
    <x v="7"/>
    <s v="Thieu"/>
  </r>
  <r>
    <x v="192"/>
    <x v="7"/>
    <s v="Thieu"/>
  </r>
  <r>
    <x v="185"/>
    <x v="7"/>
    <s v="Thieu"/>
  </r>
  <r>
    <x v="184"/>
    <x v="7"/>
    <s v="Thieu"/>
  </r>
  <r>
    <x v="176"/>
    <x v="7"/>
    <s v="Thieu"/>
  </r>
  <r>
    <x v="193"/>
    <x v="7"/>
    <s v="Thieu"/>
  </r>
  <r>
    <x v="176"/>
    <x v="7"/>
    <s v="Thieu"/>
  </r>
  <r>
    <x v="176"/>
    <x v="7"/>
    <s v="Thieu"/>
  </r>
  <r>
    <x v="176"/>
    <x v="7"/>
    <s v="Thieu"/>
  </r>
  <r>
    <x v="186"/>
    <x v="7"/>
    <s v="Thieu"/>
  </r>
  <r>
    <x v="191"/>
    <x v="7"/>
    <s v="Thieu"/>
  </r>
  <r>
    <x v="190"/>
    <x v="7"/>
    <s v="Thieu"/>
  </r>
  <r>
    <x v="149"/>
    <x v="7"/>
    <s v="Thieu"/>
  </r>
  <r>
    <x v="176"/>
    <x v="7"/>
    <s v="Thieu"/>
  </r>
  <r>
    <x v="185"/>
    <x v="7"/>
    <s v="Thieu"/>
  </r>
  <r>
    <x v="191"/>
    <x v="7"/>
    <s v="Thieu"/>
  </r>
  <r>
    <x v="176"/>
    <x v="7"/>
    <s v="Thieu"/>
  </r>
  <r>
    <x v="196"/>
    <x v="7"/>
    <s v="Thieu"/>
  </r>
  <r>
    <x v="192"/>
    <x v="7"/>
    <s v="Thieu"/>
  </r>
  <r>
    <x v="191"/>
    <x v="7"/>
    <s v="Thieu"/>
  </r>
  <r>
    <x v="191"/>
    <x v="7"/>
    <s v="Thieu"/>
  </r>
  <r>
    <x v="176"/>
    <x v="7"/>
    <s v="Thieu"/>
  </r>
  <r>
    <x v="189"/>
    <x v="7"/>
    <s v="Thieu"/>
  </r>
  <r>
    <x v="185"/>
    <x v="7"/>
    <s v="Thieu"/>
  </r>
  <r>
    <x v="185"/>
    <x v="7"/>
    <s v="Thieu"/>
  </r>
  <r>
    <x v="191"/>
    <x v="7"/>
    <s v="Thieu"/>
  </r>
  <r>
    <x v="185"/>
    <x v="7"/>
    <s v="Thieu"/>
  </r>
  <r>
    <x v="176"/>
    <x v="7"/>
    <s v="Thieu"/>
  </r>
  <r>
    <x v="187"/>
    <x v="7"/>
    <s v="Thieu"/>
  </r>
  <r>
    <x v="191"/>
    <x v="7"/>
    <s v="Thieu"/>
  </r>
  <r>
    <x v="191"/>
    <x v="7"/>
    <s v="Thieu"/>
  </r>
  <r>
    <x v="176"/>
    <x v="7"/>
    <s v="Thieu"/>
  </r>
  <r>
    <x v="176"/>
    <x v="7"/>
    <s v="Thieu"/>
  </r>
  <r>
    <x v="149"/>
    <x v="7"/>
    <s v="Thieu"/>
  </r>
  <r>
    <x v="176"/>
    <x v="7"/>
    <s v="Thieu"/>
  </r>
  <r>
    <x v="176"/>
    <x v="7"/>
    <s v="Thieu"/>
  </r>
  <r>
    <x v="186"/>
    <x v="7"/>
    <s v="Thieu"/>
  </r>
  <r>
    <x v="191"/>
    <x v="7"/>
    <s v="Thieu"/>
  </r>
  <r>
    <x v="191"/>
    <x v="7"/>
    <s v="Thieu"/>
  </r>
  <r>
    <x v="191"/>
    <x v="7"/>
    <s v="Thieu"/>
  </r>
  <r>
    <x v="191"/>
    <x v="7"/>
    <s v="Thieu"/>
  </r>
  <r>
    <x v="191"/>
    <x v="7"/>
    <s v="Thieu"/>
  </r>
  <r>
    <x v="186"/>
    <x v="7"/>
    <s v="Thieu"/>
  </r>
  <r>
    <x v="191"/>
    <x v="7"/>
    <s v="Thieu"/>
  </r>
  <r>
    <x v="191"/>
    <x v="7"/>
    <s v="Thieu"/>
  </r>
  <r>
    <x v="196"/>
    <x v="7"/>
    <s v="Thieu"/>
  </r>
  <r>
    <x v="190"/>
    <x v="7"/>
    <s v="Thieu"/>
  </r>
  <r>
    <x v="190"/>
    <x v="7"/>
    <s v="Thieu"/>
  </r>
  <r>
    <x v="187"/>
    <x v="7"/>
    <s v="Thieu"/>
  </r>
  <r>
    <x v="149"/>
    <x v="7"/>
    <s v="Thieu"/>
  </r>
  <r>
    <x v="193"/>
    <x v="7"/>
    <s v="Thieu"/>
  </r>
  <r>
    <x v="190"/>
    <x v="7"/>
    <s v="Thieu"/>
  </r>
  <r>
    <x v="176"/>
    <x v="7"/>
    <s v="Thieu"/>
  </r>
  <r>
    <x v="191"/>
    <x v="7"/>
    <s v="Thieu"/>
  </r>
  <r>
    <x v="190"/>
    <x v="7"/>
    <s v="Thieu"/>
  </r>
  <r>
    <x v="189"/>
    <x v="7"/>
    <s v="Thieu"/>
  </r>
  <r>
    <x v="189"/>
    <x v="7"/>
    <s v="Thieu"/>
  </r>
  <r>
    <x v="176"/>
    <x v="7"/>
    <s v="Thieu"/>
  </r>
  <r>
    <x v="176"/>
    <x v="7"/>
    <s v="Thieu"/>
  </r>
  <r>
    <x v="186"/>
    <x v="7"/>
    <s v="Thieu"/>
  </r>
  <r>
    <x v="191"/>
    <x v="7"/>
    <s v="Thieu"/>
  </r>
  <r>
    <x v="186"/>
    <x v="7"/>
    <s v="Thieu"/>
  </r>
  <r>
    <x v="185"/>
    <x v="7"/>
    <s v="Thieu"/>
  </r>
  <r>
    <x v="187"/>
    <x v="7"/>
    <s v="Thieu"/>
  </r>
  <r>
    <x v="149"/>
    <x v="7"/>
    <s v="Thieu"/>
  </r>
  <r>
    <x v="188"/>
    <x v="7"/>
    <s v="Thieu"/>
  </r>
  <r>
    <x v="149"/>
    <x v="7"/>
    <s v="Thieu"/>
  </r>
  <r>
    <x v="149"/>
    <x v="7"/>
    <s v="Thieu"/>
  </r>
  <r>
    <x v="184"/>
    <x v="7"/>
    <s v="Thieu"/>
  </r>
  <r>
    <x v="176"/>
    <x v="7"/>
    <s v="Thieu"/>
  </r>
  <r>
    <x v="193"/>
    <x v="7"/>
    <s v="Thieu"/>
  </r>
  <r>
    <x v="187"/>
    <x v="7"/>
    <s v="Thieu"/>
  </r>
  <r>
    <x v="196"/>
    <x v="7"/>
    <s v="Thieu"/>
  </r>
  <r>
    <x v="149"/>
    <x v="7"/>
    <s v="Thieu"/>
  </r>
  <r>
    <x v="149"/>
    <x v="7"/>
    <s v="Thieu"/>
  </r>
  <r>
    <x v="192"/>
    <x v="7"/>
    <s v="Thieu"/>
  </r>
  <r>
    <x v="189"/>
    <x v="7"/>
    <s v="Thieu"/>
  </r>
  <r>
    <x v="184"/>
    <x v="7"/>
    <s v="Thieu"/>
  </r>
  <r>
    <x v="191"/>
    <x v="7"/>
    <s v="Thieu"/>
  </r>
  <r>
    <x v="182"/>
    <x v="7"/>
    <s v="Thieu"/>
  </r>
  <r>
    <x v="190"/>
    <x v="7"/>
    <s v="Thieu"/>
  </r>
  <r>
    <x v="190"/>
    <x v="7"/>
    <s v="Thieu"/>
  </r>
  <r>
    <x v="184"/>
    <x v="7"/>
    <s v="Thieu"/>
  </r>
  <r>
    <x v="191"/>
    <x v="7"/>
    <s v="Thieu"/>
  </r>
  <r>
    <x v="193"/>
    <x v="7"/>
    <s v="Thieu"/>
  </r>
  <r>
    <x v="189"/>
    <x v="7"/>
    <s v="Thieu"/>
  </r>
  <r>
    <x v="190"/>
    <x v="7"/>
    <s v="Thieu"/>
  </r>
  <r>
    <x v="188"/>
    <x v="7"/>
    <s v="Thieu"/>
  </r>
  <r>
    <x v="192"/>
    <x v="7"/>
    <s v="Thieu"/>
  </r>
  <r>
    <x v="191"/>
    <x v="7"/>
    <s v="Thieu"/>
  </r>
  <r>
    <x v="192"/>
    <x v="7"/>
    <s v="Thieu"/>
  </r>
  <r>
    <x v="191"/>
    <x v="7"/>
    <s v="Thieu"/>
  </r>
  <r>
    <x v="184"/>
    <x v="7"/>
    <s v="Thieu"/>
  </r>
  <r>
    <x v="187"/>
    <x v="7"/>
    <s v="Thieu"/>
  </r>
  <r>
    <x v="176"/>
    <x v="7"/>
    <s v="Thieu"/>
  </r>
  <r>
    <x v="193"/>
    <x v="7"/>
    <s v="Thieu"/>
  </r>
  <r>
    <x v="187"/>
    <x v="7"/>
    <s v="Thieu"/>
  </r>
  <r>
    <x v="188"/>
    <x v="7"/>
    <s v="Thieu"/>
  </r>
  <r>
    <x v="190"/>
    <x v="7"/>
    <s v="Thieu"/>
  </r>
  <r>
    <x v="149"/>
    <x v="7"/>
    <s v="Thieu"/>
  </r>
  <r>
    <x v="192"/>
    <x v="7"/>
    <s v="Thieu"/>
  </r>
  <r>
    <x v="190"/>
    <x v="7"/>
    <s v="Thieu"/>
  </r>
  <r>
    <x v="176"/>
    <x v="7"/>
    <s v="Thieu"/>
  </r>
  <r>
    <x v="191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49"/>
    <x v="7"/>
    <s v="Thieu"/>
  </r>
  <r>
    <x v="192"/>
    <x v="7"/>
    <s v="Thieu"/>
  </r>
  <r>
    <x v="183"/>
    <x v="7"/>
    <s v="Thieu"/>
  </r>
  <r>
    <x v="191"/>
    <x v="7"/>
    <s v="Thieu"/>
  </r>
  <r>
    <x v="190"/>
    <x v="7"/>
    <s v="Thieu"/>
  </r>
  <r>
    <x v="192"/>
    <x v="7"/>
    <s v="Thieu"/>
  </r>
  <r>
    <x v="185"/>
    <x v="7"/>
    <s v="Thieu"/>
  </r>
  <r>
    <x v="185"/>
    <x v="7"/>
    <s v="Thieu"/>
  </r>
  <r>
    <x v="185"/>
    <x v="7"/>
    <s v="Thieu"/>
  </r>
  <r>
    <x v="191"/>
    <x v="7"/>
    <s v="Thieu"/>
  </r>
  <r>
    <x v="191"/>
    <x v="7"/>
    <s v="Thieu"/>
  </r>
  <r>
    <x v="188"/>
    <x v="7"/>
    <s v="Thieu"/>
  </r>
  <r>
    <x v="186"/>
    <x v="7"/>
    <s v="Thieu"/>
  </r>
  <r>
    <x v="191"/>
    <x v="7"/>
    <s v="Thieu"/>
  </r>
  <r>
    <x v="195"/>
    <x v="7"/>
    <s v="Thieu"/>
  </r>
  <r>
    <x v="183"/>
    <x v="7"/>
    <s v="Thieu"/>
  </r>
  <r>
    <x v="189"/>
    <x v="7"/>
    <s v="Thieu"/>
  </r>
  <r>
    <x v="192"/>
    <x v="7"/>
    <s v="Thieu"/>
  </r>
  <r>
    <x v="176"/>
    <x v="7"/>
    <s v="Thieu"/>
  </r>
  <r>
    <x v="191"/>
    <x v="7"/>
    <s v="Thieu"/>
  </r>
  <r>
    <x v="176"/>
    <x v="7"/>
    <s v="Thieu"/>
  </r>
  <r>
    <x v="185"/>
    <x v="7"/>
    <s v="Thieu"/>
  </r>
  <r>
    <x v="186"/>
    <x v="7"/>
    <s v="Thieu"/>
  </r>
  <r>
    <x v="176"/>
    <x v="7"/>
    <s v="Thieu"/>
  </r>
  <r>
    <x v="176"/>
    <x v="7"/>
    <s v="Thieu"/>
  </r>
  <r>
    <x v="176"/>
    <x v="7"/>
    <s v="Thieu"/>
  </r>
  <r>
    <x v="193"/>
    <x v="7"/>
    <s v="Thieu"/>
  </r>
  <r>
    <x v="183"/>
    <x v="7"/>
    <s v="Thieu"/>
  </r>
  <r>
    <x v="191"/>
    <x v="7"/>
    <s v="Thieu"/>
  </r>
  <r>
    <x v="196"/>
    <x v="7"/>
    <s v="Thieu"/>
  </r>
  <r>
    <x v="196"/>
    <x v="7"/>
    <s v="Thieu"/>
  </r>
  <r>
    <x v="185"/>
    <x v="7"/>
    <s v="Thieu"/>
  </r>
  <r>
    <x v="176"/>
    <x v="7"/>
    <s v="Thieu"/>
  </r>
  <r>
    <x v="176"/>
    <x v="7"/>
    <s v="Thieu"/>
  </r>
  <r>
    <x v="193"/>
    <x v="7"/>
    <s v="Thieu"/>
  </r>
  <r>
    <x v="190"/>
    <x v="7"/>
    <s v="Thieu"/>
  </r>
  <r>
    <x v="190"/>
    <x v="7"/>
    <s v="Thieu"/>
  </r>
  <r>
    <x v="185"/>
    <x v="7"/>
    <s v="Thieu"/>
  </r>
  <r>
    <x v="190"/>
    <x v="7"/>
    <s v="Thieu"/>
  </r>
  <r>
    <x v="192"/>
    <x v="7"/>
    <s v="Thieu"/>
  </r>
  <r>
    <x v="176"/>
    <x v="7"/>
    <s v="Thieu"/>
  </r>
  <r>
    <x v="185"/>
    <x v="7"/>
    <s v="Thieu"/>
  </r>
  <r>
    <x v="190"/>
    <x v="7"/>
    <s v="Thieu"/>
  </r>
  <r>
    <x v="192"/>
    <x v="7"/>
    <s v="Thieu"/>
  </r>
  <r>
    <x v="190"/>
    <x v="7"/>
    <s v="Thieu"/>
  </r>
  <r>
    <x v="191"/>
    <x v="7"/>
    <s v="Thieu"/>
  </r>
  <r>
    <x v="185"/>
    <x v="7"/>
    <s v="Thieu"/>
  </r>
  <r>
    <x v="176"/>
    <x v="7"/>
    <s v="Thieu"/>
  </r>
  <r>
    <x v="184"/>
    <x v="7"/>
    <s v="Thieu"/>
  </r>
  <r>
    <x v="186"/>
    <x v="7"/>
    <s v="Thieu"/>
  </r>
  <r>
    <x v="191"/>
    <x v="7"/>
    <s v="Thieu"/>
  </r>
  <r>
    <x v="184"/>
    <x v="7"/>
    <s v="Thieu"/>
  </r>
  <r>
    <x v="191"/>
    <x v="7"/>
    <s v="Thieu"/>
  </r>
  <r>
    <x v="176"/>
    <x v="7"/>
    <s v="Thieu"/>
  </r>
  <r>
    <x v="193"/>
    <x v="7"/>
    <s v="Thieu"/>
  </r>
  <r>
    <x v="201"/>
    <x v="7"/>
    <s v="Thieu"/>
  </r>
  <r>
    <x v="201"/>
    <x v="7"/>
    <s v="Thieu"/>
  </r>
  <r>
    <x v="190"/>
    <x v="7"/>
    <s v="Thieu"/>
  </r>
  <r>
    <x v="191"/>
    <x v="7"/>
    <s v="Thieu"/>
  </r>
  <r>
    <x v="187"/>
    <x v="7"/>
    <s v="Thieu"/>
  </r>
  <r>
    <x v="188"/>
    <x v="7"/>
    <s v="Thieu"/>
  </r>
  <r>
    <x v="193"/>
    <x v="7"/>
    <s v="Thieu"/>
  </r>
  <r>
    <x v="185"/>
    <x v="7"/>
    <s v="Thieu"/>
  </r>
  <r>
    <x v="183"/>
    <x v="7"/>
    <s v="Thieu"/>
  </r>
  <r>
    <x v="190"/>
    <x v="7"/>
    <s v="Thieu"/>
  </r>
  <r>
    <x v="192"/>
    <x v="7"/>
    <s v="Thieu"/>
  </r>
  <r>
    <x v="189"/>
    <x v="7"/>
    <s v="Thieu"/>
  </r>
  <r>
    <x v="183"/>
    <x v="7"/>
    <s v="Thieu"/>
  </r>
  <r>
    <x v="192"/>
    <x v="7"/>
    <s v="Thieu"/>
  </r>
  <r>
    <x v="192"/>
    <x v="7"/>
    <s v="Thieu"/>
  </r>
  <r>
    <x v="193"/>
    <x v="7"/>
    <s v="Thieu"/>
  </r>
  <r>
    <x v="149"/>
    <x v="7"/>
    <s v="Thieu"/>
  </r>
  <r>
    <x v="176"/>
    <x v="7"/>
    <s v="Thieu"/>
  </r>
  <r>
    <x v="186"/>
    <x v="7"/>
    <s v="Thieu"/>
  </r>
  <r>
    <x v="186"/>
    <x v="7"/>
    <s v="Thieu"/>
  </r>
  <r>
    <x v="176"/>
    <x v="7"/>
    <s v="Thieu"/>
  </r>
  <r>
    <x v="192"/>
    <x v="7"/>
    <s v="Thieu"/>
  </r>
  <r>
    <x v="185"/>
    <x v="7"/>
    <s v="Thieu"/>
  </r>
  <r>
    <x v="187"/>
    <x v="7"/>
    <s v="Thieu"/>
  </r>
  <r>
    <x v="192"/>
    <x v="7"/>
    <s v="Thieu"/>
  </r>
  <r>
    <x v="191"/>
    <x v="7"/>
    <s v="Thieu"/>
  </r>
  <r>
    <x v="189"/>
    <x v="7"/>
    <s v="Thieu"/>
  </r>
  <r>
    <x v="149"/>
    <x v="7"/>
    <s v="Thieu"/>
  </r>
  <r>
    <x v="191"/>
    <x v="7"/>
    <s v="Thieu"/>
  </r>
  <r>
    <x v="193"/>
    <x v="7"/>
    <s v="Thieu"/>
  </r>
  <r>
    <x v="191"/>
    <x v="7"/>
    <s v="Thieu"/>
  </r>
  <r>
    <x v="187"/>
    <x v="7"/>
    <s v="Thieu"/>
  </r>
  <r>
    <x v="188"/>
    <x v="7"/>
    <s v="Thieu"/>
  </r>
  <r>
    <x v="176"/>
    <x v="7"/>
    <s v="Thieu"/>
  </r>
  <r>
    <x v="191"/>
    <x v="7"/>
    <s v="Thieu"/>
  </r>
  <r>
    <x v="192"/>
    <x v="7"/>
    <s v="Thieu"/>
  </r>
  <r>
    <x v="188"/>
    <x v="7"/>
    <s v="Thieu"/>
  </r>
  <r>
    <x v="189"/>
    <x v="7"/>
    <s v="Thieu"/>
  </r>
  <r>
    <x v="188"/>
    <x v="7"/>
    <s v="Thieu"/>
  </r>
  <r>
    <x v="193"/>
    <x v="7"/>
    <s v="Thieu"/>
  </r>
  <r>
    <x v="197"/>
    <x v="7"/>
    <s v="Thieu"/>
  </r>
  <r>
    <x v="190"/>
    <x v="7"/>
    <s v="Thieu"/>
  </r>
  <r>
    <x v="184"/>
    <x v="7"/>
    <s v="Thieu"/>
  </r>
  <r>
    <x v="191"/>
    <x v="7"/>
    <s v="Thieu"/>
  </r>
  <r>
    <x v="196"/>
    <x v="7"/>
    <s v="Thieu"/>
  </r>
  <r>
    <x v="192"/>
    <x v="7"/>
    <s v="Thieu"/>
  </r>
  <r>
    <x v="192"/>
    <x v="7"/>
    <s v="Thieu"/>
  </r>
  <r>
    <x v="191"/>
    <x v="7"/>
    <s v="Thieu"/>
  </r>
  <r>
    <x v="193"/>
    <x v="7"/>
    <s v="Thieu"/>
  </r>
  <r>
    <x v="188"/>
    <x v="7"/>
    <s v="Thieu"/>
  </r>
  <r>
    <x v="190"/>
    <x v="7"/>
    <s v="Thieu"/>
  </r>
  <r>
    <x v="193"/>
    <x v="7"/>
    <s v="Thieu"/>
  </r>
  <r>
    <x v="192"/>
    <x v="7"/>
    <s v="Thieu"/>
  </r>
  <r>
    <x v="184"/>
    <x v="7"/>
    <s v="Thieu"/>
  </r>
  <r>
    <x v="184"/>
    <x v="7"/>
    <s v="Thieu"/>
  </r>
  <r>
    <x v="192"/>
    <x v="7"/>
    <s v="Thieu"/>
  </r>
  <r>
    <x v="191"/>
    <x v="7"/>
    <s v="Thieu"/>
  </r>
  <r>
    <x v="190"/>
    <x v="7"/>
    <s v="Thieu"/>
  </r>
  <r>
    <x v="188"/>
    <x v="7"/>
    <s v="Thieu"/>
  </r>
  <r>
    <x v="191"/>
    <x v="7"/>
    <s v="Thieu"/>
  </r>
  <r>
    <x v="176"/>
    <x v="7"/>
    <s v="Thieu"/>
  </r>
  <r>
    <x v="191"/>
    <x v="7"/>
    <s v="Thieu"/>
  </r>
  <r>
    <x v="188"/>
    <x v="7"/>
    <s v="Thieu"/>
  </r>
  <r>
    <x v="149"/>
    <x v="7"/>
    <s v="Thieu"/>
  </r>
  <r>
    <x v="186"/>
    <x v="7"/>
    <s v="Thieu"/>
  </r>
  <r>
    <x v="187"/>
    <x v="7"/>
    <s v="Thieu"/>
  </r>
  <r>
    <x v="188"/>
    <x v="7"/>
    <s v="Thieu"/>
  </r>
  <r>
    <x v="196"/>
    <x v="7"/>
    <s v="Thieu"/>
  </r>
  <r>
    <x v="186"/>
    <x v="7"/>
    <s v="Thieu"/>
  </r>
  <r>
    <x v="186"/>
    <x v="7"/>
    <s v="Thieu"/>
  </r>
  <r>
    <x v="192"/>
    <x v="7"/>
    <s v="Thieu"/>
  </r>
  <r>
    <x v="186"/>
    <x v="7"/>
    <s v="Thieu"/>
  </r>
  <r>
    <x v="149"/>
    <x v="7"/>
    <s v="Thieu"/>
  </r>
  <r>
    <x v="176"/>
    <x v="7"/>
    <s v="Thieu"/>
  </r>
  <r>
    <x v="176"/>
    <x v="7"/>
    <s v="Thieu"/>
  </r>
  <r>
    <x v="176"/>
    <x v="7"/>
    <s v="Thieu"/>
  </r>
  <r>
    <x v="188"/>
    <x v="7"/>
    <s v="Thieu"/>
  </r>
  <r>
    <x v="186"/>
    <x v="7"/>
    <s v="Thieu"/>
  </r>
  <r>
    <x v="149"/>
    <x v="7"/>
    <s v="Thieu"/>
  </r>
  <r>
    <x v="193"/>
    <x v="7"/>
    <s v="Thieu"/>
  </r>
  <r>
    <x v="192"/>
    <x v="7"/>
    <s v="Thieu"/>
  </r>
  <r>
    <x v="189"/>
    <x v="7"/>
    <s v="Thieu"/>
  </r>
  <r>
    <x v="193"/>
    <x v="7"/>
    <s v="Thieu"/>
  </r>
  <r>
    <x v="196"/>
    <x v="7"/>
    <s v="Thieu"/>
  </r>
  <r>
    <x v="191"/>
    <x v="7"/>
    <s v="Thieu"/>
  </r>
  <r>
    <x v="176"/>
    <x v="7"/>
    <s v="Thieu"/>
  </r>
  <r>
    <x v="176"/>
    <x v="7"/>
    <s v="Thieu"/>
  </r>
  <r>
    <x v="198"/>
    <x v="7"/>
    <s v="Thieu"/>
  </r>
  <r>
    <x v="196"/>
    <x v="7"/>
    <s v="Thieu"/>
  </r>
  <r>
    <x v="192"/>
    <x v="7"/>
    <s v="Thieu"/>
  </r>
  <r>
    <x v="176"/>
    <x v="7"/>
    <s v="Thieu"/>
  </r>
  <r>
    <x v="188"/>
    <x v="7"/>
    <s v="Thieu"/>
  </r>
  <r>
    <x v="188"/>
    <x v="7"/>
    <s v="Thieu"/>
  </r>
  <r>
    <x v="189"/>
    <x v="7"/>
    <s v="Thieu"/>
  </r>
  <r>
    <x v="192"/>
    <x v="7"/>
    <s v="Thieu"/>
  </r>
  <r>
    <x v="149"/>
    <x v="7"/>
    <s v="Thieu"/>
  </r>
  <r>
    <x v="191"/>
    <x v="7"/>
    <s v="Thieu"/>
  </r>
  <r>
    <x v="192"/>
    <x v="7"/>
    <s v="Thieu"/>
  </r>
  <r>
    <x v="176"/>
    <x v="7"/>
    <s v="Thieu"/>
  </r>
  <r>
    <x v="184"/>
    <x v="7"/>
    <s v="Thieu"/>
  </r>
  <r>
    <x v="192"/>
    <x v="7"/>
    <s v="Thieu"/>
  </r>
  <r>
    <x v="176"/>
    <x v="7"/>
    <s v="Thieu"/>
  </r>
  <r>
    <x v="176"/>
    <x v="7"/>
    <s v="Thieu"/>
  </r>
  <r>
    <x v="184"/>
    <x v="7"/>
    <s v="Thieu"/>
  </r>
  <r>
    <x v="192"/>
    <x v="7"/>
    <s v="Thieu"/>
  </r>
  <r>
    <x v="190"/>
    <x v="7"/>
    <s v="Thieu"/>
  </r>
  <r>
    <x v="188"/>
    <x v="7"/>
    <s v="Thieu"/>
  </r>
  <r>
    <x v="176"/>
    <x v="7"/>
    <s v="Thieu"/>
  </r>
  <r>
    <x v="190"/>
    <x v="7"/>
    <s v="Thieu"/>
  </r>
  <r>
    <x v="176"/>
    <x v="7"/>
    <s v="Thieu"/>
  </r>
  <r>
    <x v="183"/>
    <x v="7"/>
    <s v="Thieu"/>
  </r>
  <r>
    <x v="190"/>
    <x v="7"/>
    <s v="Thieu"/>
  </r>
  <r>
    <x v="192"/>
    <x v="7"/>
    <s v="Thieu"/>
  </r>
  <r>
    <x v="182"/>
    <x v="7"/>
    <s v="Thieu"/>
  </r>
  <r>
    <x v="193"/>
    <x v="7"/>
    <s v="Thieu"/>
  </r>
  <r>
    <x v="189"/>
    <x v="7"/>
    <s v="Thieu"/>
  </r>
  <r>
    <x v="149"/>
    <x v="7"/>
    <s v="Thieu"/>
  </r>
  <r>
    <x v="149"/>
    <x v="7"/>
    <s v="Thieu"/>
  </r>
  <r>
    <x v="196"/>
    <x v="7"/>
    <s v="Thieu"/>
  </r>
  <r>
    <x v="190"/>
    <x v="7"/>
    <s v="Thieu"/>
  </r>
  <r>
    <x v="185"/>
    <x v="7"/>
    <s v="Thieu"/>
  </r>
  <r>
    <x v="187"/>
    <x v="7"/>
    <s v="Thieu"/>
  </r>
  <r>
    <x v="176"/>
    <x v="7"/>
    <s v="Thieu"/>
  </r>
  <r>
    <x v="196"/>
    <x v="7"/>
    <s v="Thieu"/>
  </r>
  <r>
    <x v="185"/>
    <x v="7"/>
    <s v="Thieu"/>
  </r>
  <r>
    <x v="184"/>
    <x v="7"/>
    <s v="Thieu"/>
  </r>
  <r>
    <x v="190"/>
    <x v="7"/>
    <s v="Thieu"/>
  </r>
  <r>
    <x v="183"/>
    <x v="7"/>
    <s v="Thieu"/>
  </r>
  <r>
    <x v="186"/>
    <x v="7"/>
    <s v="Thieu"/>
  </r>
  <r>
    <x v="191"/>
    <x v="7"/>
    <s v="Thieu"/>
  </r>
  <r>
    <x v="185"/>
    <x v="7"/>
    <s v="Thieu"/>
  </r>
  <r>
    <x v="192"/>
    <x v="7"/>
    <s v="Thieu"/>
  </r>
  <r>
    <x v="188"/>
    <x v="7"/>
    <s v="Thieu"/>
  </r>
  <r>
    <x v="188"/>
    <x v="7"/>
    <s v="Thieu"/>
  </r>
  <r>
    <x v="182"/>
    <x v="7"/>
    <s v="Thieu"/>
  </r>
  <r>
    <x v="188"/>
    <x v="7"/>
    <s v="Thieu"/>
  </r>
  <r>
    <x v="176"/>
    <x v="7"/>
    <s v="Thieu"/>
  </r>
  <r>
    <x v="191"/>
    <x v="7"/>
    <s v="Thieu"/>
  </r>
  <r>
    <x v="176"/>
    <x v="7"/>
    <s v="Thieu"/>
  </r>
  <r>
    <x v="186"/>
    <x v="7"/>
    <s v="Thieu"/>
  </r>
  <r>
    <x v="188"/>
    <x v="7"/>
    <s v="Thieu"/>
  </r>
  <r>
    <x v="190"/>
    <x v="7"/>
    <s v="Thieu"/>
  </r>
  <r>
    <x v="185"/>
    <x v="7"/>
    <s v="Thieu"/>
  </r>
  <r>
    <x v="192"/>
    <x v="7"/>
    <s v="Thieu"/>
  </r>
  <r>
    <x v="184"/>
    <x v="7"/>
    <s v="Thieu"/>
  </r>
  <r>
    <x v="189"/>
    <x v="7"/>
    <s v="Thieu"/>
  </r>
  <r>
    <x v="191"/>
    <x v="7"/>
    <s v="Thieu"/>
  </r>
  <r>
    <x v="188"/>
    <x v="7"/>
    <s v="Thieu"/>
  </r>
  <r>
    <x v="188"/>
    <x v="7"/>
    <s v="Thieu"/>
  </r>
  <r>
    <x v="176"/>
    <x v="7"/>
    <s v="Thieu"/>
  </r>
  <r>
    <x v="176"/>
    <x v="7"/>
    <s v="Thieu"/>
  </r>
  <r>
    <x v="196"/>
    <x v="7"/>
    <s v="Thieu"/>
  </r>
  <r>
    <x v="176"/>
    <x v="7"/>
    <s v="Thieu"/>
  </r>
  <r>
    <x v="191"/>
    <x v="7"/>
    <s v="Thieu"/>
  </r>
  <r>
    <x v="193"/>
    <x v="7"/>
    <s v="Thieu"/>
  </r>
  <r>
    <x v="186"/>
    <x v="7"/>
    <s v="Thieu"/>
  </r>
  <r>
    <x v="190"/>
    <x v="7"/>
    <s v="Thieu"/>
  </r>
  <r>
    <x v="191"/>
    <x v="7"/>
    <s v="Thieu"/>
  </r>
  <r>
    <x v="149"/>
    <x v="7"/>
    <s v="Thieu"/>
  </r>
  <r>
    <x v="176"/>
    <x v="7"/>
    <s v="Thieu"/>
  </r>
  <r>
    <x v="191"/>
    <x v="7"/>
    <s v="Thieu"/>
  </r>
  <r>
    <x v="188"/>
    <x v="7"/>
    <s v="Thieu"/>
  </r>
  <r>
    <x v="191"/>
    <x v="7"/>
    <s v="Thieu"/>
  </r>
  <r>
    <x v="191"/>
    <x v="7"/>
    <s v="Thieu"/>
  </r>
  <r>
    <x v="196"/>
    <x v="7"/>
    <s v="Thieu"/>
  </r>
  <r>
    <x v="176"/>
    <x v="7"/>
    <s v="Thieu"/>
  </r>
  <r>
    <x v="188"/>
    <x v="7"/>
    <s v="Thieu"/>
  </r>
  <r>
    <x v="186"/>
    <x v="7"/>
    <s v="Thieu"/>
  </r>
  <r>
    <x v="190"/>
    <x v="7"/>
    <s v="Thieu"/>
  </r>
  <r>
    <x v="196"/>
    <x v="7"/>
    <s v="Thieu"/>
  </r>
  <r>
    <x v="187"/>
    <x v="7"/>
    <s v="Thieu"/>
  </r>
  <r>
    <x v="176"/>
    <x v="7"/>
    <s v="Thieu"/>
  </r>
  <r>
    <x v="195"/>
    <x v="7"/>
    <s v="Thieu"/>
  </r>
  <r>
    <x v="185"/>
    <x v="7"/>
    <s v="Thieu"/>
  </r>
  <r>
    <x v="192"/>
    <x v="7"/>
    <s v="Thieu"/>
  </r>
  <r>
    <x v="176"/>
    <x v="7"/>
    <s v="Thieu"/>
  </r>
  <r>
    <x v="193"/>
    <x v="7"/>
    <s v="Thieu"/>
  </r>
  <r>
    <x v="176"/>
    <x v="7"/>
    <s v="Thieu"/>
  </r>
  <r>
    <x v="196"/>
    <x v="7"/>
    <s v="Thieu"/>
  </r>
  <r>
    <x v="193"/>
    <x v="7"/>
    <s v="Thieu"/>
  </r>
  <r>
    <x v="176"/>
    <x v="7"/>
    <s v="Thieu"/>
  </r>
  <r>
    <x v="176"/>
    <x v="7"/>
    <s v="Thieu"/>
  </r>
  <r>
    <x v="149"/>
    <x v="7"/>
    <s v="Thieu"/>
  </r>
  <r>
    <x v="185"/>
    <x v="7"/>
    <s v="Thieu"/>
  </r>
  <r>
    <x v="191"/>
    <x v="7"/>
    <s v="Thieu"/>
  </r>
  <r>
    <x v="188"/>
    <x v="7"/>
    <s v="Thieu"/>
  </r>
  <r>
    <x v="149"/>
    <x v="7"/>
    <s v="Thieu"/>
  </r>
  <r>
    <x v="149"/>
    <x v="7"/>
    <s v="Thieu"/>
  </r>
  <r>
    <x v="176"/>
    <x v="7"/>
    <s v="Thieu"/>
  </r>
  <r>
    <x v="188"/>
    <x v="7"/>
    <s v="Thieu"/>
  </r>
  <r>
    <x v="185"/>
    <x v="7"/>
    <s v="Thieu"/>
  </r>
  <r>
    <x v="186"/>
    <x v="7"/>
    <s v="Thieu"/>
  </r>
  <r>
    <x v="149"/>
    <x v="7"/>
    <s v="Thieu"/>
  </r>
  <r>
    <x v="188"/>
    <x v="7"/>
    <s v="Thieu"/>
  </r>
  <r>
    <x v="186"/>
    <x v="7"/>
    <s v="Thieu"/>
  </r>
  <r>
    <x v="191"/>
    <x v="7"/>
    <s v="Thieu"/>
  </r>
  <r>
    <x v="187"/>
    <x v="7"/>
    <s v="Thieu"/>
  </r>
  <r>
    <x v="187"/>
    <x v="7"/>
    <s v="Thieu"/>
  </r>
  <r>
    <x v="190"/>
    <x v="7"/>
    <s v="Thieu"/>
  </r>
  <r>
    <x v="176"/>
    <x v="7"/>
    <s v="Thieu"/>
  </r>
  <r>
    <x v="191"/>
    <x v="7"/>
    <s v="Thieu"/>
  </r>
  <r>
    <x v="188"/>
    <x v="7"/>
    <s v="Thieu"/>
  </r>
  <r>
    <x v="189"/>
    <x v="7"/>
    <s v="Thieu"/>
  </r>
  <r>
    <x v="192"/>
    <x v="7"/>
    <s v="Thieu"/>
  </r>
  <r>
    <x v="185"/>
    <x v="7"/>
    <s v="Thieu"/>
  </r>
  <r>
    <x v="186"/>
    <x v="7"/>
    <s v="Thieu"/>
  </r>
  <r>
    <x v="198"/>
    <x v="7"/>
    <s v="Thieu"/>
  </r>
  <r>
    <x v="176"/>
    <x v="7"/>
    <s v="Thieu"/>
  </r>
  <r>
    <x v="176"/>
    <x v="7"/>
    <s v="Thieu"/>
  </r>
  <r>
    <x v="187"/>
    <x v="7"/>
    <s v="Thieu"/>
  </r>
  <r>
    <x v="190"/>
    <x v="7"/>
    <s v="Thieu"/>
  </r>
  <r>
    <x v="176"/>
    <x v="7"/>
    <s v="Thieu"/>
  </r>
  <r>
    <x v="176"/>
    <x v="7"/>
    <s v="Thieu"/>
  </r>
  <r>
    <x v="183"/>
    <x v="7"/>
    <s v="Thieu"/>
  </r>
  <r>
    <x v="185"/>
    <x v="7"/>
    <s v="Thieu"/>
  </r>
  <r>
    <x v="190"/>
    <x v="7"/>
    <s v="Thieu"/>
  </r>
  <r>
    <x v="186"/>
    <x v="7"/>
    <s v="Thieu"/>
  </r>
  <r>
    <x v="176"/>
    <x v="7"/>
    <s v="Thieu"/>
  </r>
  <r>
    <x v="149"/>
    <x v="7"/>
    <s v="Thieu"/>
  </r>
  <r>
    <x v="198"/>
    <x v="7"/>
    <s v="Thieu"/>
  </r>
  <r>
    <x v="186"/>
    <x v="7"/>
    <s v="Thieu"/>
  </r>
  <r>
    <x v="190"/>
    <x v="7"/>
    <s v="Thieu"/>
  </r>
  <r>
    <x v="183"/>
    <x v="7"/>
    <s v="Thieu"/>
  </r>
  <r>
    <x v="186"/>
    <x v="7"/>
    <s v="Thieu"/>
  </r>
  <r>
    <x v="193"/>
    <x v="7"/>
    <s v="Thieu"/>
  </r>
  <r>
    <x v="176"/>
    <x v="7"/>
    <s v="Thieu"/>
  </r>
  <r>
    <x v="176"/>
    <x v="7"/>
    <s v="Thieu"/>
  </r>
  <r>
    <x v="149"/>
    <x v="7"/>
    <s v="Thieu"/>
  </r>
  <r>
    <x v="184"/>
    <x v="7"/>
    <s v="Thieu"/>
  </r>
  <r>
    <x v="190"/>
    <x v="7"/>
    <s v="Thieu"/>
  </r>
  <r>
    <x v="187"/>
    <x v="7"/>
    <s v="Thieu"/>
  </r>
  <r>
    <x v="188"/>
    <x v="7"/>
    <s v="Thieu"/>
  </r>
  <r>
    <x v="189"/>
    <x v="7"/>
    <s v="Thieu"/>
  </r>
  <r>
    <x v="182"/>
    <x v="7"/>
    <s v="Thieu"/>
  </r>
  <r>
    <x v="149"/>
    <x v="7"/>
    <s v="Thieu"/>
  </r>
  <r>
    <x v="176"/>
    <x v="7"/>
    <s v="Thieu"/>
  </r>
  <r>
    <x v="182"/>
    <x v="7"/>
    <s v="Thieu"/>
  </r>
  <r>
    <x v="176"/>
    <x v="7"/>
    <s v="Thieu"/>
  </r>
  <r>
    <x v="191"/>
    <x v="7"/>
    <s v="Thieu"/>
  </r>
  <r>
    <x v="196"/>
    <x v="7"/>
    <s v="Thieu"/>
  </r>
  <r>
    <x v="188"/>
    <x v="7"/>
    <s v="Thieu"/>
  </r>
  <r>
    <x v="192"/>
    <x v="7"/>
    <s v="Thieu"/>
  </r>
  <r>
    <x v="190"/>
    <x v="7"/>
    <s v="Thieu"/>
  </r>
  <r>
    <x v="185"/>
    <x v="7"/>
    <s v="Thieu"/>
  </r>
  <r>
    <x v="191"/>
    <x v="7"/>
    <s v="Thieu"/>
  </r>
  <r>
    <x v="176"/>
    <x v="7"/>
    <s v="Thieu"/>
  </r>
  <r>
    <x v="191"/>
    <x v="7"/>
    <s v="Thieu"/>
  </r>
  <r>
    <x v="196"/>
    <x v="7"/>
    <s v="Thieu"/>
  </r>
  <r>
    <x v="191"/>
    <x v="7"/>
    <s v="Thieu"/>
  </r>
  <r>
    <x v="186"/>
    <x v="7"/>
    <s v="Thieu"/>
  </r>
  <r>
    <x v="190"/>
    <x v="7"/>
    <s v="Thieu"/>
  </r>
  <r>
    <x v="182"/>
    <x v="7"/>
    <s v="Thieu"/>
  </r>
  <r>
    <x v="185"/>
    <x v="7"/>
    <s v="Thieu"/>
  </r>
  <r>
    <x v="191"/>
    <x v="7"/>
    <s v="Thieu"/>
  </r>
  <r>
    <x v="149"/>
    <x v="7"/>
    <s v="Thieu"/>
  </r>
  <r>
    <x v="188"/>
    <x v="7"/>
    <s v="Thieu"/>
  </r>
  <r>
    <x v="188"/>
    <x v="7"/>
    <s v="Thieu"/>
  </r>
  <r>
    <x v="188"/>
    <x v="7"/>
    <s v="Thieu"/>
  </r>
  <r>
    <x v="149"/>
    <x v="7"/>
    <s v="Thieu"/>
  </r>
  <r>
    <x v="184"/>
    <x v="7"/>
    <s v="Thieu"/>
  </r>
  <r>
    <x v="193"/>
    <x v="7"/>
    <s v="Thieu"/>
  </r>
  <r>
    <x v="191"/>
    <x v="7"/>
    <s v="Thieu"/>
  </r>
  <r>
    <x v="191"/>
    <x v="7"/>
    <s v="Thieu"/>
  </r>
  <r>
    <x v="149"/>
    <x v="7"/>
    <s v="Thieu"/>
  </r>
  <r>
    <x v="190"/>
    <x v="7"/>
    <s v="Thieu"/>
  </r>
  <r>
    <x v="188"/>
    <x v="7"/>
    <s v="Thieu"/>
  </r>
  <r>
    <x v="182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76"/>
    <x v="7"/>
    <s v="Thieu"/>
  </r>
  <r>
    <x v="188"/>
    <x v="7"/>
    <s v="Thieu"/>
  </r>
  <r>
    <x v="149"/>
    <x v="7"/>
    <s v="Thieu"/>
  </r>
  <r>
    <x v="176"/>
    <x v="7"/>
    <s v="Thieu"/>
  </r>
  <r>
    <x v="188"/>
    <x v="7"/>
    <s v="Thieu"/>
  </r>
  <r>
    <x v="190"/>
    <x v="7"/>
    <s v="Thieu"/>
  </r>
  <r>
    <x v="184"/>
    <x v="7"/>
    <s v="Thieu"/>
  </r>
  <r>
    <x v="149"/>
    <x v="7"/>
    <s v="Thieu"/>
  </r>
  <r>
    <x v="184"/>
    <x v="7"/>
    <s v="Thieu"/>
  </r>
  <r>
    <x v="184"/>
    <x v="7"/>
    <s v="Thieu"/>
  </r>
  <r>
    <x v="196"/>
    <x v="7"/>
    <s v="Thieu"/>
  </r>
  <r>
    <x v="176"/>
    <x v="7"/>
    <s v="Thieu"/>
  </r>
  <r>
    <x v="176"/>
    <x v="7"/>
    <s v="Thieu"/>
  </r>
  <r>
    <x v="176"/>
    <x v="7"/>
    <s v="Thieu"/>
  </r>
  <r>
    <x v="192"/>
    <x v="7"/>
    <s v="Thieu"/>
  </r>
  <r>
    <x v="192"/>
    <x v="7"/>
    <s v="Thieu"/>
  </r>
  <r>
    <x v="192"/>
    <x v="7"/>
    <s v="Thieu"/>
  </r>
  <r>
    <x v="187"/>
    <x v="7"/>
    <s v="Thieu"/>
  </r>
  <r>
    <x v="187"/>
    <x v="7"/>
    <s v="Thieu"/>
  </r>
  <r>
    <x v="182"/>
    <x v="7"/>
    <s v="Thieu"/>
  </r>
  <r>
    <x v="176"/>
    <x v="7"/>
    <s v="Thieu"/>
  </r>
  <r>
    <x v="176"/>
    <x v="7"/>
    <s v="Thieu"/>
  </r>
  <r>
    <x v="176"/>
    <x v="7"/>
    <s v="Thieu"/>
  </r>
  <r>
    <x v="149"/>
    <x v="7"/>
    <s v="Thieu"/>
  </r>
  <r>
    <x v="187"/>
    <x v="7"/>
    <s v="Thieu"/>
  </r>
  <r>
    <x v="182"/>
    <x v="7"/>
    <s v="Thieu"/>
  </r>
  <r>
    <x v="192"/>
    <x v="7"/>
    <s v="Thieu"/>
  </r>
  <r>
    <x v="185"/>
    <x v="7"/>
    <s v="Thieu"/>
  </r>
  <r>
    <x v="192"/>
    <x v="7"/>
    <s v="Thieu"/>
  </r>
  <r>
    <x v="184"/>
    <x v="7"/>
    <s v="Thieu"/>
  </r>
  <r>
    <x v="190"/>
    <x v="7"/>
    <s v="Thieu"/>
  </r>
  <r>
    <x v="184"/>
    <x v="7"/>
    <s v="Thieu"/>
  </r>
  <r>
    <x v="191"/>
    <x v="7"/>
    <s v="Thieu"/>
  </r>
  <r>
    <x v="176"/>
    <x v="7"/>
    <s v="Thieu"/>
  </r>
  <r>
    <x v="191"/>
    <x v="7"/>
    <s v="Thieu"/>
  </r>
  <r>
    <x v="189"/>
    <x v="7"/>
    <s v="Thieu"/>
  </r>
  <r>
    <x v="184"/>
    <x v="7"/>
    <s v="Thieu"/>
  </r>
  <r>
    <x v="185"/>
    <x v="7"/>
    <s v="Thieu"/>
  </r>
  <r>
    <x v="184"/>
    <x v="7"/>
    <s v="Thieu"/>
  </r>
  <r>
    <x v="176"/>
    <x v="7"/>
    <s v="Thieu"/>
  </r>
  <r>
    <x v="196"/>
    <x v="7"/>
    <s v="Thieu"/>
  </r>
  <r>
    <x v="191"/>
    <x v="7"/>
    <s v="Thieu"/>
  </r>
  <r>
    <x v="191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84"/>
    <x v="7"/>
    <s v="Thieu"/>
  </r>
  <r>
    <x v="176"/>
    <x v="7"/>
    <s v="Thieu"/>
  </r>
  <r>
    <x v="190"/>
    <x v="7"/>
    <s v="Thieu"/>
  </r>
  <r>
    <x v="176"/>
    <x v="7"/>
    <s v="Thieu"/>
  </r>
  <r>
    <x v="191"/>
    <x v="7"/>
    <s v="Thieu"/>
  </r>
  <r>
    <x v="190"/>
    <x v="7"/>
    <s v="Thieu"/>
  </r>
  <r>
    <x v="190"/>
    <x v="7"/>
    <s v="Thieu"/>
  </r>
  <r>
    <x v="176"/>
    <x v="7"/>
    <s v="Thieu"/>
  </r>
  <r>
    <x v="193"/>
    <x v="7"/>
    <s v="Thieu"/>
  </r>
  <r>
    <x v="192"/>
    <x v="7"/>
    <s v="Thieu"/>
  </r>
  <r>
    <x v="176"/>
    <x v="7"/>
    <s v="Thieu"/>
  </r>
  <r>
    <x v="190"/>
    <x v="7"/>
    <s v="Thieu"/>
  </r>
  <r>
    <x v="191"/>
    <x v="7"/>
    <s v="Thieu"/>
  </r>
  <r>
    <x v="188"/>
    <x v="7"/>
    <s v="Thieu"/>
  </r>
  <r>
    <x v="176"/>
    <x v="7"/>
    <s v="Thieu"/>
  </r>
  <r>
    <x v="191"/>
    <x v="7"/>
    <s v="Thieu"/>
  </r>
  <r>
    <x v="198"/>
    <x v="7"/>
    <s v="Thieu"/>
  </r>
  <r>
    <x v="193"/>
    <x v="7"/>
    <s v="Thieu"/>
  </r>
  <r>
    <x v="184"/>
    <x v="7"/>
    <s v="Thieu"/>
  </r>
  <r>
    <x v="186"/>
    <x v="7"/>
    <s v="Thieu"/>
  </r>
  <r>
    <x v="176"/>
    <x v="7"/>
    <s v="Thieu"/>
  </r>
  <r>
    <x v="190"/>
    <x v="7"/>
    <s v="Thieu"/>
  </r>
  <r>
    <x v="184"/>
    <x v="7"/>
    <s v="Thieu"/>
  </r>
  <r>
    <x v="182"/>
    <x v="7"/>
    <s v="Thieu"/>
  </r>
  <r>
    <x v="176"/>
    <x v="7"/>
    <s v="Thieu"/>
  </r>
  <r>
    <x v="189"/>
    <x v="7"/>
    <s v="Thieu"/>
  </r>
  <r>
    <x v="149"/>
    <x v="7"/>
    <s v="Thieu"/>
  </r>
  <r>
    <x v="191"/>
    <x v="7"/>
    <s v="Thieu"/>
  </r>
  <r>
    <x v="193"/>
    <x v="7"/>
    <s v="Thieu"/>
  </r>
  <r>
    <x v="198"/>
    <x v="7"/>
    <s v="Thieu"/>
  </r>
  <r>
    <x v="149"/>
    <x v="7"/>
    <s v="Thieu"/>
  </r>
  <r>
    <x v="190"/>
    <x v="7"/>
    <s v="Thieu"/>
  </r>
  <r>
    <x v="192"/>
    <x v="7"/>
    <s v="Thieu"/>
  </r>
  <r>
    <x v="184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90"/>
    <x v="7"/>
    <s v="Thieu"/>
  </r>
  <r>
    <x v="149"/>
    <x v="7"/>
    <s v="Thieu"/>
  </r>
  <r>
    <x v="196"/>
    <x v="7"/>
    <s v="Thieu"/>
  </r>
  <r>
    <x v="196"/>
    <x v="7"/>
    <s v="Thieu"/>
  </r>
  <r>
    <x v="187"/>
    <x v="7"/>
    <s v="Thieu"/>
  </r>
  <r>
    <x v="187"/>
    <x v="7"/>
    <s v="Thieu"/>
  </r>
  <r>
    <x v="187"/>
    <x v="7"/>
    <s v="Thieu"/>
  </r>
  <r>
    <x v="192"/>
    <x v="7"/>
    <s v="Thieu"/>
  </r>
  <r>
    <x v="186"/>
    <x v="7"/>
    <s v="Thieu"/>
  </r>
  <r>
    <x v="184"/>
    <x v="7"/>
    <s v="Thieu"/>
  </r>
  <r>
    <x v="193"/>
    <x v="7"/>
    <s v="Thieu"/>
  </r>
  <r>
    <x v="190"/>
    <x v="7"/>
    <s v="Thieu"/>
  </r>
  <r>
    <x v="196"/>
    <x v="7"/>
    <s v="Thieu"/>
  </r>
  <r>
    <x v="176"/>
    <x v="7"/>
    <s v="Thieu"/>
  </r>
  <r>
    <x v="176"/>
    <x v="7"/>
    <s v="Thieu"/>
  </r>
  <r>
    <x v="189"/>
    <x v="7"/>
    <s v="Thieu"/>
  </r>
  <r>
    <x v="191"/>
    <x v="7"/>
    <s v="Thieu"/>
  </r>
  <r>
    <x v="191"/>
    <x v="7"/>
    <s v="Thieu"/>
  </r>
  <r>
    <x v="176"/>
    <x v="7"/>
    <s v="Thieu"/>
  </r>
  <r>
    <x v="191"/>
    <x v="7"/>
    <s v="Thieu"/>
  </r>
  <r>
    <x v="194"/>
    <x v="7"/>
    <s v="Thieu"/>
  </r>
  <r>
    <x v="195"/>
    <x v="7"/>
    <s v="Thieu"/>
  </r>
  <r>
    <x v="186"/>
    <x v="7"/>
    <s v="Thieu"/>
  </r>
  <r>
    <x v="192"/>
    <x v="7"/>
    <s v="Thieu"/>
  </r>
  <r>
    <x v="191"/>
    <x v="7"/>
    <s v="Thieu"/>
  </r>
  <r>
    <x v="176"/>
    <x v="7"/>
    <s v="Thieu"/>
  </r>
  <r>
    <x v="189"/>
    <x v="7"/>
    <s v="Thieu"/>
  </r>
  <r>
    <x v="189"/>
    <x v="7"/>
    <s v="Thieu"/>
  </r>
  <r>
    <x v="190"/>
    <x v="7"/>
    <s v="Thieu"/>
  </r>
  <r>
    <x v="191"/>
    <x v="7"/>
    <s v="Thieu"/>
  </r>
  <r>
    <x v="182"/>
    <x v="7"/>
    <s v="Thieu"/>
  </r>
  <r>
    <x v="149"/>
    <x v="7"/>
    <s v="Thieu"/>
  </r>
  <r>
    <x v="199"/>
    <x v="7"/>
    <s v="Thieu"/>
  </r>
  <r>
    <x v="185"/>
    <x v="7"/>
    <s v="Thieu"/>
  </r>
  <r>
    <x v="191"/>
    <x v="7"/>
    <s v="Thieu"/>
  </r>
  <r>
    <x v="187"/>
    <x v="7"/>
    <s v="Thieu"/>
  </r>
  <r>
    <x v="188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84"/>
    <x v="7"/>
    <s v="Thieu"/>
  </r>
  <r>
    <x v="193"/>
    <x v="7"/>
    <s v="Thieu"/>
  </r>
  <r>
    <x v="185"/>
    <x v="7"/>
    <s v="Thieu"/>
  </r>
  <r>
    <x v="187"/>
    <x v="7"/>
    <s v="Thieu"/>
  </r>
  <r>
    <x v="176"/>
    <x v="7"/>
    <s v="Thieu"/>
  </r>
  <r>
    <x v="196"/>
    <x v="7"/>
    <s v="Thieu"/>
  </r>
  <r>
    <x v="184"/>
    <x v="7"/>
    <s v="Thieu"/>
  </r>
  <r>
    <x v="193"/>
    <x v="7"/>
    <s v="Thieu"/>
  </r>
  <r>
    <x v="185"/>
    <x v="7"/>
    <s v="Thieu"/>
  </r>
  <r>
    <x v="191"/>
    <x v="7"/>
    <s v="Thieu"/>
  </r>
  <r>
    <x v="184"/>
    <x v="7"/>
    <s v="Thieu"/>
  </r>
  <r>
    <x v="189"/>
    <x v="7"/>
    <s v="Thieu"/>
  </r>
  <r>
    <x v="189"/>
    <x v="7"/>
    <s v="Thieu"/>
  </r>
  <r>
    <x v="176"/>
    <x v="7"/>
    <s v="Thieu"/>
  </r>
  <r>
    <x v="192"/>
    <x v="7"/>
    <s v="Thieu"/>
  </r>
  <r>
    <x v="193"/>
    <x v="7"/>
    <s v="Thieu"/>
  </r>
  <r>
    <x v="176"/>
    <x v="7"/>
    <s v="Thieu"/>
  </r>
  <r>
    <x v="176"/>
    <x v="7"/>
    <s v="Thieu"/>
  </r>
  <r>
    <x v="183"/>
    <x v="7"/>
    <s v="Thieu"/>
  </r>
  <r>
    <x v="149"/>
    <x v="7"/>
    <s v="Thieu"/>
  </r>
  <r>
    <x v="191"/>
    <x v="7"/>
    <s v="Thieu"/>
  </r>
  <r>
    <x v="176"/>
    <x v="7"/>
    <s v="Thieu"/>
  </r>
  <r>
    <x v="192"/>
    <x v="7"/>
    <s v="Thieu"/>
  </r>
  <r>
    <x v="189"/>
    <x v="7"/>
    <s v="Thieu"/>
  </r>
  <r>
    <x v="189"/>
    <x v="7"/>
    <s v="Thieu"/>
  </r>
  <r>
    <x v="149"/>
    <x v="7"/>
    <s v="Thieu"/>
  </r>
  <r>
    <x v="182"/>
    <x v="7"/>
    <s v="Thieu"/>
  </r>
  <r>
    <x v="196"/>
    <x v="7"/>
    <s v="Thieu"/>
  </r>
  <r>
    <x v="185"/>
    <x v="7"/>
    <s v="Thieu"/>
  </r>
  <r>
    <x v="190"/>
    <x v="7"/>
    <s v="Thieu"/>
  </r>
  <r>
    <x v="198"/>
    <x v="7"/>
    <s v="Thieu"/>
  </r>
  <r>
    <x v="191"/>
    <x v="7"/>
    <s v="Thieu"/>
  </r>
  <r>
    <x v="189"/>
    <x v="7"/>
    <s v="Thieu"/>
  </r>
  <r>
    <x v="193"/>
    <x v="7"/>
    <s v="Thieu"/>
  </r>
  <r>
    <x v="188"/>
    <x v="7"/>
    <s v="Thieu"/>
  </r>
  <r>
    <x v="188"/>
    <x v="7"/>
    <s v="Thieu"/>
  </r>
  <r>
    <x v="188"/>
    <x v="7"/>
    <s v="Thieu"/>
  </r>
  <r>
    <x v="188"/>
    <x v="7"/>
    <s v="Thieu"/>
  </r>
  <r>
    <x v="184"/>
    <x v="7"/>
    <s v="Thieu"/>
  </r>
  <r>
    <x v="193"/>
    <x v="7"/>
    <s v="Thieu"/>
  </r>
  <r>
    <x v="188"/>
    <x v="7"/>
    <s v="Thieu"/>
  </r>
  <r>
    <x v="192"/>
    <x v="7"/>
    <s v="Thieu"/>
  </r>
  <r>
    <x v="189"/>
    <x v="7"/>
    <s v="Thieu"/>
  </r>
  <r>
    <x v="185"/>
    <x v="7"/>
    <s v="Thieu"/>
  </r>
  <r>
    <x v="176"/>
    <x v="7"/>
    <s v="Thieu"/>
  </r>
  <r>
    <x v="185"/>
    <x v="7"/>
    <s v="Thieu"/>
  </r>
  <r>
    <x v="176"/>
    <x v="7"/>
    <s v="Thieu"/>
  </r>
  <r>
    <x v="191"/>
    <x v="7"/>
    <s v="Thieu"/>
  </r>
  <r>
    <x v="176"/>
    <x v="7"/>
    <s v="Thieu"/>
  </r>
  <r>
    <x v="193"/>
    <x v="7"/>
    <s v="Thieu"/>
  </r>
  <r>
    <x v="149"/>
    <x v="7"/>
    <s v="Thieu"/>
  </r>
  <r>
    <x v="149"/>
    <x v="7"/>
    <s v="Thieu"/>
  </r>
  <r>
    <x v="149"/>
    <x v="7"/>
    <s v="Thieu"/>
  </r>
  <r>
    <x v="182"/>
    <x v="7"/>
    <s v="Thieu"/>
  </r>
  <r>
    <x v="184"/>
    <x v="7"/>
    <s v="Thieu"/>
  </r>
  <r>
    <x v="191"/>
    <x v="7"/>
    <s v="Thieu"/>
  </r>
  <r>
    <x v="182"/>
    <x v="7"/>
    <s v="Thieu"/>
  </r>
  <r>
    <x v="190"/>
    <x v="7"/>
    <s v="Thieu"/>
  </r>
  <r>
    <x v="192"/>
    <x v="7"/>
    <s v="Thieu"/>
  </r>
  <r>
    <x v="192"/>
    <x v="7"/>
    <s v="Thieu"/>
  </r>
  <r>
    <x v="149"/>
    <x v="7"/>
    <s v="Thieu"/>
  </r>
  <r>
    <x v="193"/>
    <x v="7"/>
    <s v="Thieu"/>
  </r>
  <r>
    <x v="193"/>
    <x v="7"/>
    <s v="Thieu"/>
  </r>
  <r>
    <x v="193"/>
    <x v="7"/>
    <s v="Thieu"/>
  </r>
  <r>
    <x v="193"/>
    <x v="7"/>
    <s v="Thieu"/>
  </r>
  <r>
    <x v="176"/>
    <x v="7"/>
    <s v="Thieu"/>
  </r>
  <r>
    <x v="196"/>
    <x v="7"/>
    <s v="Thieu"/>
  </r>
  <r>
    <x v="176"/>
    <x v="7"/>
    <s v="Thieu"/>
  </r>
  <r>
    <x v="192"/>
    <x v="7"/>
    <s v="Thieu"/>
  </r>
  <r>
    <x v="191"/>
    <x v="7"/>
    <s v="Thieu"/>
  </r>
  <r>
    <x v="192"/>
    <x v="7"/>
    <s v="Thieu"/>
  </r>
  <r>
    <x v="191"/>
    <x v="7"/>
    <s v="Thieu"/>
  </r>
  <r>
    <x v="186"/>
    <x v="7"/>
    <s v="Thieu"/>
  </r>
  <r>
    <x v="192"/>
    <x v="7"/>
    <s v="Thieu"/>
  </r>
  <r>
    <x v="149"/>
    <x v="7"/>
    <s v="Thieu"/>
  </r>
  <r>
    <x v="149"/>
    <x v="7"/>
    <s v="Thieu"/>
  </r>
  <r>
    <x v="149"/>
    <x v="7"/>
    <s v="Thieu"/>
  </r>
  <r>
    <x v="191"/>
    <x v="7"/>
    <s v="Thieu"/>
  </r>
  <r>
    <x v="184"/>
    <x v="7"/>
    <s v="Thieu"/>
  </r>
  <r>
    <x v="192"/>
    <x v="7"/>
    <s v="Thieu"/>
  </r>
  <r>
    <x v="193"/>
    <x v="7"/>
    <s v="Thieu"/>
  </r>
  <r>
    <x v="190"/>
    <x v="7"/>
    <s v="Thieu"/>
  </r>
  <r>
    <x v="149"/>
    <x v="7"/>
    <s v="Thieu"/>
  </r>
  <r>
    <x v="182"/>
    <x v="7"/>
    <s v="Thieu"/>
  </r>
  <r>
    <x v="184"/>
    <x v="7"/>
    <s v="Thieu"/>
  </r>
  <r>
    <x v="149"/>
    <x v="7"/>
    <s v="Thieu"/>
  </r>
  <r>
    <x v="191"/>
    <x v="7"/>
    <s v="Thieu"/>
  </r>
  <r>
    <x v="184"/>
    <x v="7"/>
    <s v="Thieu"/>
  </r>
  <r>
    <x v="188"/>
    <x v="7"/>
    <s v="Thieu"/>
  </r>
  <r>
    <x v="187"/>
    <x v="7"/>
    <s v="Thieu"/>
  </r>
  <r>
    <x v="184"/>
    <x v="7"/>
    <s v="Thieu"/>
  </r>
  <r>
    <x v="192"/>
    <x v="7"/>
    <s v="Thieu"/>
  </r>
  <r>
    <x v="182"/>
    <x v="7"/>
    <s v="Thieu"/>
  </r>
  <r>
    <x v="184"/>
    <x v="7"/>
    <s v="Thieu"/>
  </r>
  <r>
    <x v="184"/>
    <x v="7"/>
    <s v="Thieu"/>
  </r>
  <r>
    <x v="188"/>
    <x v="7"/>
    <s v="Thieu"/>
  </r>
  <r>
    <x v="193"/>
    <x v="7"/>
    <s v="Thieu"/>
  </r>
  <r>
    <x v="188"/>
    <x v="7"/>
    <s v="Thieu"/>
  </r>
  <r>
    <x v="192"/>
    <x v="7"/>
    <s v="Thieu"/>
  </r>
  <r>
    <x v="176"/>
    <x v="7"/>
    <s v="Thieu"/>
  </r>
  <r>
    <x v="149"/>
    <x v="7"/>
    <s v="Thieu"/>
  </r>
  <r>
    <x v="191"/>
    <x v="7"/>
    <s v="Thieu"/>
  </r>
  <r>
    <x v="191"/>
    <x v="7"/>
    <s v="Thieu"/>
  </r>
  <r>
    <x v="191"/>
    <x v="7"/>
    <s v="Thieu"/>
  </r>
  <r>
    <x v="186"/>
    <x v="7"/>
    <s v="Thieu"/>
  </r>
  <r>
    <x v="187"/>
    <x v="7"/>
    <s v="Thieu"/>
  </r>
  <r>
    <x v="189"/>
    <x v="7"/>
    <s v="Thieu"/>
  </r>
  <r>
    <x v="191"/>
    <x v="7"/>
    <s v="Thieu"/>
  </r>
  <r>
    <x v="186"/>
    <x v="7"/>
    <s v="Thieu"/>
  </r>
  <r>
    <x v="194"/>
    <x v="7"/>
    <s v="Thieu"/>
  </r>
  <r>
    <x v="192"/>
    <x v="7"/>
    <s v="Thieu"/>
  </r>
  <r>
    <x v="193"/>
    <x v="7"/>
    <s v="Thieu"/>
  </r>
  <r>
    <x v="193"/>
    <x v="7"/>
    <s v="Thieu"/>
  </r>
  <r>
    <x v="149"/>
    <x v="7"/>
    <s v="Thieu"/>
  </r>
  <r>
    <x v="176"/>
    <x v="7"/>
    <s v="Thieu"/>
  </r>
  <r>
    <x v="176"/>
    <x v="7"/>
    <s v="Thieu"/>
  </r>
  <r>
    <x v="187"/>
    <x v="7"/>
    <s v="Thieu"/>
  </r>
  <r>
    <x v="184"/>
    <x v="7"/>
    <s v="Thieu"/>
  </r>
  <r>
    <x v="182"/>
    <x v="7"/>
    <s v="Thieu"/>
  </r>
  <r>
    <x v="193"/>
    <x v="7"/>
    <s v="Thieu"/>
  </r>
  <r>
    <x v="191"/>
    <x v="7"/>
    <s v="Thieu"/>
  </r>
  <r>
    <x v="149"/>
    <x v="7"/>
    <s v="Thieu"/>
  </r>
  <r>
    <x v="193"/>
    <x v="7"/>
    <s v="Thieu"/>
  </r>
  <r>
    <x v="191"/>
    <x v="7"/>
    <s v="Thieu"/>
  </r>
  <r>
    <x v="188"/>
    <x v="7"/>
    <s v="Thieu"/>
  </r>
  <r>
    <x v="192"/>
    <x v="7"/>
    <s v="Thieu"/>
  </r>
  <r>
    <x v="192"/>
    <x v="7"/>
    <s v="Thieu"/>
  </r>
  <r>
    <x v="187"/>
    <x v="7"/>
    <s v="Thieu"/>
  </r>
  <r>
    <x v="190"/>
    <x v="7"/>
    <s v="Thieu"/>
  </r>
  <r>
    <x v="191"/>
    <x v="7"/>
    <s v="Thieu"/>
  </r>
  <r>
    <x v="192"/>
    <x v="7"/>
    <s v="Thieu"/>
  </r>
  <r>
    <x v="192"/>
    <x v="7"/>
    <s v="Thieu"/>
  </r>
  <r>
    <x v="176"/>
    <x v="7"/>
    <s v="Thieu"/>
  </r>
  <r>
    <x v="192"/>
    <x v="7"/>
    <s v="Thieu"/>
  </r>
  <r>
    <x v="189"/>
    <x v="7"/>
    <s v="Thieu"/>
  </r>
  <r>
    <x v="188"/>
    <x v="7"/>
    <s v="Thieu"/>
  </r>
  <r>
    <x v="176"/>
    <x v="7"/>
    <s v="Thieu"/>
  </r>
  <r>
    <x v="186"/>
    <x v="7"/>
    <s v="Thieu"/>
  </r>
  <r>
    <x v="193"/>
    <x v="7"/>
    <s v="Thieu"/>
  </r>
  <r>
    <x v="188"/>
    <x v="7"/>
    <s v="Thieu"/>
  </r>
  <r>
    <x v="176"/>
    <x v="7"/>
    <s v="Thieu"/>
  </r>
  <r>
    <x v="192"/>
    <x v="7"/>
    <s v="Thieu"/>
  </r>
  <r>
    <x v="149"/>
    <x v="7"/>
    <s v="Thieu"/>
  </r>
  <r>
    <x v="184"/>
    <x v="7"/>
    <s v="Thieu"/>
  </r>
  <r>
    <x v="182"/>
    <x v="7"/>
    <s v="Thieu"/>
  </r>
  <r>
    <x v="190"/>
    <x v="7"/>
    <s v="Thieu"/>
  </r>
  <r>
    <x v="193"/>
    <x v="7"/>
    <s v="Thieu"/>
  </r>
  <r>
    <x v="196"/>
    <x v="7"/>
    <s v="Thieu"/>
  </r>
  <r>
    <x v="196"/>
    <x v="7"/>
    <s v="Thieu"/>
  </r>
  <r>
    <x v="176"/>
    <x v="7"/>
    <s v="Thieu"/>
  </r>
  <r>
    <x v="189"/>
    <x v="7"/>
    <s v="Thieu"/>
  </r>
  <r>
    <x v="183"/>
    <x v="7"/>
    <s v="Thieu"/>
  </r>
  <r>
    <x v="188"/>
    <x v="7"/>
    <s v="Thieu"/>
  </r>
  <r>
    <x v="176"/>
    <x v="7"/>
    <s v="Thieu"/>
  </r>
  <r>
    <x v="182"/>
    <x v="7"/>
    <s v="Thieu"/>
  </r>
  <r>
    <x v="187"/>
    <x v="7"/>
    <s v="Thieu"/>
  </r>
  <r>
    <x v="190"/>
    <x v="7"/>
    <s v="Thieu"/>
  </r>
  <r>
    <x v="190"/>
    <x v="7"/>
    <s v="Thieu"/>
  </r>
  <r>
    <x v="192"/>
    <x v="7"/>
    <s v="Thieu"/>
  </r>
  <r>
    <x v="193"/>
    <x v="7"/>
    <s v="Thieu"/>
  </r>
  <r>
    <x v="193"/>
    <x v="7"/>
    <s v="Thieu"/>
  </r>
  <r>
    <x v="183"/>
    <x v="7"/>
    <s v="Thieu"/>
  </r>
  <r>
    <x v="192"/>
    <x v="7"/>
    <s v="Thieu"/>
  </r>
  <r>
    <x v="186"/>
    <x v="7"/>
    <s v="Thieu"/>
  </r>
  <r>
    <x v="193"/>
    <x v="7"/>
    <s v="Thieu"/>
  </r>
  <r>
    <x v="193"/>
    <x v="7"/>
    <s v="Thieu"/>
  </r>
  <r>
    <x v="189"/>
    <x v="7"/>
    <s v="Thieu"/>
  </r>
  <r>
    <x v="190"/>
    <x v="7"/>
    <s v="Thieu"/>
  </r>
  <r>
    <x v="193"/>
    <x v="7"/>
    <s v="Thieu"/>
  </r>
  <r>
    <x v="149"/>
    <x v="7"/>
    <s v="Thieu"/>
  </r>
  <r>
    <x v="190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96"/>
    <x v="7"/>
    <s v="Thieu"/>
  </r>
  <r>
    <x v="185"/>
    <x v="7"/>
    <s v="Thieu"/>
  </r>
  <r>
    <x v="196"/>
    <x v="7"/>
    <s v="Thieu"/>
  </r>
  <r>
    <x v="190"/>
    <x v="7"/>
    <s v="Thieu"/>
  </r>
  <r>
    <x v="190"/>
    <x v="7"/>
    <s v="Thieu"/>
  </r>
  <r>
    <x v="193"/>
    <x v="7"/>
    <s v="Thieu"/>
  </r>
  <r>
    <x v="149"/>
    <x v="7"/>
    <s v="Thieu"/>
  </r>
  <r>
    <x v="149"/>
    <x v="7"/>
    <s v="Thieu"/>
  </r>
  <r>
    <x v="191"/>
    <x v="7"/>
    <s v="Thieu"/>
  </r>
  <r>
    <x v="193"/>
    <x v="7"/>
    <s v="Thieu"/>
  </r>
  <r>
    <x v="191"/>
    <x v="7"/>
    <s v="Thieu"/>
  </r>
  <r>
    <x v="149"/>
    <x v="7"/>
    <s v="Thieu"/>
  </r>
  <r>
    <x v="186"/>
    <x v="7"/>
    <s v="Thieu"/>
  </r>
  <r>
    <x v="191"/>
    <x v="7"/>
    <s v="Thieu"/>
  </r>
  <r>
    <x v="193"/>
    <x v="7"/>
    <s v="Thieu"/>
  </r>
  <r>
    <x v="176"/>
    <x v="7"/>
    <s v="Thieu"/>
  </r>
  <r>
    <x v="149"/>
    <x v="7"/>
    <s v="Thieu"/>
  </r>
  <r>
    <x v="191"/>
    <x v="7"/>
    <s v="Thieu"/>
  </r>
  <r>
    <x v="176"/>
    <x v="7"/>
    <s v="Thieu"/>
  </r>
  <r>
    <x v="187"/>
    <x v="7"/>
    <s v="Thieu"/>
  </r>
  <r>
    <x v="195"/>
    <x v="7"/>
    <s v="Thieu"/>
  </r>
  <r>
    <x v="186"/>
    <x v="7"/>
    <s v="Thieu"/>
  </r>
  <r>
    <x v="193"/>
    <x v="7"/>
    <s v="Thieu"/>
  </r>
  <r>
    <x v="191"/>
    <x v="7"/>
    <s v="Thieu"/>
  </r>
  <r>
    <x v="191"/>
    <x v="7"/>
    <s v="Thieu"/>
  </r>
  <r>
    <x v="193"/>
    <x v="7"/>
    <s v="Thieu"/>
  </r>
  <r>
    <x v="190"/>
    <x v="7"/>
    <s v="Thieu"/>
  </r>
  <r>
    <x v="184"/>
    <x v="7"/>
    <s v="Thieu"/>
  </r>
  <r>
    <x v="191"/>
    <x v="7"/>
    <s v="Thieu"/>
  </r>
  <r>
    <x v="189"/>
    <x v="7"/>
    <s v="Thieu"/>
  </r>
  <r>
    <x v="192"/>
    <x v="7"/>
    <s v="Thieu"/>
  </r>
  <r>
    <x v="195"/>
    <x v="7"/>
    <s v="Thieu"/>
  </r>
  <r>
    <x v="176"/>
    <x v="7"/>
    <s v="Thieu"/>
  </r>
  <r>
    <x v="191"/>
    <x v="7"/>
    <s v="Thieu"/>
  </r>
  <r>
    <x v="190"/>
    <x v="7"/>
    <s v="Thieu"/>
  </r>
  <r>
    <x v="193"/>
    <x v="7"/>
    <s v="Thieu"/>
  </r>
  <r>
    <x v="190"/>
    <x v="7"/>
    <s v="Thieu"/>
  </r>
  <r>
    <x v="192"/>
    <x v="7"/>
    <s v="Thieu"/>
  </r>
  <r>
    <x v="185"/>
    <x v="7"/>
    <s v="Thieu"/>
  </r>
  <r>
    <x v="191"/>
    <x v="7"/>
    <s v="Thieu"/>
  </r>
  <r>
    <x v="149"/>
    <x v="7"/>
    <s v="Thieu"/>
  </r>
  <r>
    <x v="176"/>
    <x v="7"/>
    <s v="Thieu"/>
  </r>
  <r>
    <x v="195"/>
    <x v="7"/>
    <s v="Thieu"/>
  </r>
  <r>
    <x v="193"/>
    <x v="7"/>
    <s v="Thieu"/>
  </r>
  <r>
    <x v="190"/>
    <x v="7"/>
    <s v="Thieu"/>
  </r>
  <r>
    <x v="196"/>
    <x v="7"/>
    <s v="Thieu"/>
  </r>
  <r>
    <x v="190"/>
    <x v="7"/>
    <s v="Thieu"/>
  </r>
  <r>
    <x v="176"/>
    <x v="7"/>
    <s v="Thieu"/>
  </r>
  <r>
    <x v="192"/>
    <x v="7"/>
    <s v="Thieu"/>
  </r>
  <r>
    <x v="187"/>
    <x v="7"/>
    <s v="Thieu"/>
  </r>
  <r>
    <x v="192"/>
    <x v="7"/>
    <s v="Thieu"/>
  </r>
  <r>
    <x v="188"/>
    <x v="7"/>
    <s v="Thieu"/>
  </r>
  <r>
    <x v="149"/>
    <x v="7"/>
    <s v="Thieu"/>
  </r>
  <r>
    <x v="187"/>
    <x v="7"/>
    <s v="Thieu"/>
  </r>
  <r>
    <x v="188"/>
    <x v="7"/>
    <s v="Thieu"/>
  </r>
  <r>
    <x v="149"/>
    <x v="7"/>
    <s v="Thieu"/>
  </r>
  <r>
    <x v="191"/>
    <x v="7"/>
    <s v="Thieu"/>
  </r>
  <r>
    <x v="182"/>
    <x v="7"/>
    <s v="Thieu"/>
  </r>
  <r>
    <x v="192"/>
    <x v="7"/>
    <s v="Thieu"/>
  </r>
  <r>
    <x v="191"/>
    <x v="7"/>
    <s v="Thieu"/>
  </r>
  <r>
    <x v="189"/>
    <x v="7"/>
    <s v="Thieu"/>
  </r>
  <r>
    <x v="176"/>
    <x v="7"/>
    <s v="Thieu"/>
  </r>
  <r>
    <x v="186"/>
    <x v="7"/>
    <s v="Thieu"/>
  </r>
  <r>
    <x v="186"/>
    <x v="7"/>
    <s v="Thieu"/>
  </r>
  <r>
    <x v="176"/>
    <x v="7"/>
    <s v="Thieu"/>
  </r>
  <r>
    <x v="191"/>
    <x v="7"/>
    <s v="Thieu"/>
  </r>
  <r>
    <x v="176"/>
    <x v="7"/>
    <s v="Thieu"/>
  </r>
  <r>
    <x v="176"/>
    <x v="7"/>
    <s v="Thieu"/>
  </r>
  <r>
    <x v="149"/>
    <x v="7"/>
    <s v="Thieu"/>
  </r>
  <r>
    <x v="191"/>
    <x v="7"/>
    <s v="Thieu"/>
  </r>
  <r>
    <x v="192"/>
    <x v="7"/>
    <s v="Thieu"/>
  </r>
  <r>
    <x v="185"/>
    <x v="7"/>
    <s v="Thieu"/>
  </r>
  <r>
    <x v="149"/>
    <x v="7"/>
    <s v="Thieu"/>
  </r>
  <r>
    <x v="176"/>
    <x v="7"/>
    <s v="Thieu"/>
  </r>
  <r>
    <x v="192"/>
    <x v="7"/>
    <s v="Thieu"/>
  </r>
  <r>
    <x v="184"/>
    <x v="7"/>
    <s v="Thieu"/>
  </r>
  <r>
    <x v="182"/>
    <x v="7"/>
    <s v="Thieu"/>
  </r>
  <r>
    <x v="184"/>
    <x v="7"/>
    <s v="Thieu"/>
  </r>
  <r>
    <x v="149"/>
    <x v="7"/>
    <s v="Thieu"/>
  </r>
  <r>
    <x v="190"/>
    <x v="7"/>
    <s v="Thieu"/>
  </r>
  <r>
    <x v="192"/>
    <x v="7"/>
    <s v="Thieu"/>
  </r>
  <r>
    <x v="176"/>
    <x v="7"/>
    <s v="Thieu"/>
  </r>
  <r>
    <x v="192"/>
    <x v="7"/>
    <s v="Thieu"/>
  </r>
  <r>
    <x v="191"/>
    <x v="7"/>
    <s v="Thieu"/>
  </r>
  <r>
    <x v="187"/>
    <x v="7"/>
    <s v="Thieu"/>
  </r>
  <r>
    <x v="176"/>
    <x v="7"/>
    <s v="Thieu"/>
  </r>
  <r>
    <x v="188"/>
    <x v="7"/>
    <s v="Thieu"/>
  </r>
  <r>
    <x v="188"/>
    <x v="7"/>
    <s v="Thieu"/>
  </r>
  <r>
    <x v="194"/>
    <x v="7"/>
    <s v="Thieu"/>
  </r>
  <r>
    <x v="191"/>
    <x v="7"/>
    <s v="Thieu"/>
  </r>
  <r>
    <x v="198"/>
    <x v="7"/>
    <s v="Thieu"/>
  </r>
  <r>
    <x v="187"/>
    <x v="7"/>
    <s v="Thieu"/>
  </r>
  <r>
    <x v="176"/>
    <x v="7"/>
    <s v="Thieu"/>
  </r>
  <r>
    <x v="192"/>
    <x v="7"/>
    <s v="Thieu"/>
  </r>
  <r>
    <x v="193"/>
    <x v="7"/>
    <s v="Thieu"/>
  </r>
  <r>
    <x v="190"/>
    <x v="7"/>
    <s v="Thieu"/>
  </r>
  <r>
    <x v="190"/>
    <x v="7"/>
    <s v="Thieu"/>
  </r>
  <r>
    <x v="188"/>
    <x v="7"/>
    <s v="Thieu"/>
  </r>
  <r>
    <x v="184"/>
    <x v="7"/>
    <s v="Thieu"/>
  </r>
  <r>
    <x v="188"/>
    <x v="7"/>
    <s v="Thieu"/>
  </r>
  <r>
    <x v="191"/>
    <x v="7"/>
    <s v="Thieu"/>
  </r>
  <r>
    <x v="191"/>
    <x v="7"/>
    <s v="Thieu"/>
  </r>
  <r>
    <x v="186"/>
    <x v="7"/>
    <s v="Thieu"/>
  </r>
  <r>
    <x v="176"/>
    <x v="7"/>
    <s v="Thieu"/>
  </r>
  <r>
    <x v="182"/>
    <x v="7"/>
    <s v="Thieu"/>
  </r>
  <r>
    <x v="191"/>
    <x v="7"/>
    <s v="Thieu"/>
  </r>
  <r>
    <x v="190"/>
    <x v="7"/>
    <s v="Thieu"/>
  </r>
  <r>
    <x v="187"/>
    <x v="7"/>
    <s v="Thieu"/>
  </r>
  <r>
    <x v="192"/>
    <x v="7"/>
    <s v="Thieu"/>
  </r>
  <r>
    <x v="199"/>
    <x v="7"/>
    <s v="Thieu"/>
  </r>
  <r>
    <x v="184"/>
    <x v="7"/>
    <s v="Thieu"/>
  </r>
  <r>
    <x v="189"/>
    <x v="7"/>
    <s v="Thieu"/>
  </r>
  <r>
    <x v="192"/>
    <x v="7"/>
    <s v="Thieu"/>
  </r>
  <r>
    <x v="176"/>
    <x v="7"/>
    <s v="Thieu"/>
  </r>
  <r>
    <x v="193"/>
    <x v="7"/>
    <s v="Thieu"/>
  </r>
  <r>
    <x v="188"/>
    <x v="7"/>
    <s v="Thieu"/>
  </r>
  <r>
    <x v="190"/>
    <x v="7"/>
    <s v="Thieu"/>
  </r>
  <r>
    <x v="186"/>
    <x v="7"/>
    <s v="Thieu"/>
  </r>
  <r>
    <x v="186"/>
    <x v="7"/>
    <s v="Thieu"/>
  </r>
  <r>
    <x v="197"/>
    <x v="7"/>
    <s v="Thieu"/>
  </r>
  <r>
    <x v="191"/>
    <x v="7"/>
    <s v="Thieu"/>
  </r>
  <r>
    <x v="189"/>
    <x v="7"/>
    <s v="Thieu"/>
  </r>
  <r>
    <x v="190"/>
    <x v="7"/>
    <s v="Thieu"/>
  </r>
  <r>
    <x v="190"/>
    <x v="7"/>
    <s v="Thieu"/>
  </r>
  <r>
    <x v="191"/>
    <x v="7"/>
    <s v="Thieu"/>
  </r>
  <r>
    <x v="188"/>
    <x v="7"/>
    <s v="Thieu"/>
  </r>
  <r>
    <x v="192"/>
    <x v="7"/>
    <s v="Thieu"/>
  </r>
  <r>
    <x v="149"/>
    <x v="7"/>
    <s v="Thieu"/>
  </r>
  <r>
    <x v="186"/>
    <x v="7"/>
    <s v="Thieu"/>
  </r>
  <r>
    <x v="192"/>
    <x v="7"/>
    <s v="Thieu"/>
  </r>
  <r>
    <x v="194"/>
    <x v="7"/>
    <s v="Thieu"/>
  </r>
  <r>
    <x v="190"/>
    <x v="7"/>
    <s v="Thieu"/>
  </r>
  <r>
    <x v="149"/>
    <x v="7"/>
    <s v="Thieu"/>
  </r>
  <r>
    <x v="190"/>
    <x v="7"/>
    <s v="Thieu"/>
  </r>
  <r>
    <x v="149"/>
    <x v="7"/>
    <s v="Thieu"/>
  </r>
  <r>
    <x v="190"/>
    <x v="7"/>
    <s v="Thieu"/>
  </r>
  <r>
    <x v="186"/>
    <x v="7"/>
    <s v="Thieu"/>
  </r>
  <r>
    <x v="184"/>
    <x v="7"/>
    <s v="Thieu"/>
  </r>
  <r>
    <x v="190"/>
    <x v="7"/>
    <s v="Thieu"/>
  </r>
  <r>
    <x v="187"/>
    <x v="7"/>
    <s v="Thieu"/>
  </r>
  <r>
    <x v="193"/>
    <x v="7"/>
    <s v="Thieu"/>
  </r>
  <r>
    <x v="149"/>
    <x v="7"/>
    <s v="Thieu"/>
  </r>
  <r>
    <x v="192"/>
    <x v="7"/>
    <s v="Thieu"/>
  </r>
  <r>
    <x v="196"/>
    <x v="7"/>
    <s v="Thieu"/>
  </r>
  <r>
    <x v="184"/>
    <x v="7"/>
    <s v="Thieu"/>
  </r>
  <r>
    <x v="193"/>
    <x v="7"/>
    <s v="Thieu"/>
  </r>
  <r>
    <x v="189"/>
    <x v="7"/>
    <s v="Thieu"/>
  </r>
  <r>
    <x v="192"/>
    <x v="7"/>
    <s v="Thieu"/>
  </r>
  <r>
    <x v="190"/>
    <x v="7"/>
    <s v="Thieu"/>
  </r>
  <r>
    <x v="187"/>
    <x v="7"/>
    <s v="Thieu"/>
  </r>
  <r>
    <x v="191"/>
    <x v="7"/>
    <s v="Thieu"/>
  </r>
  <r>
    <x v="176"/>
    <x v="7"/>
    <s v="Thieu"/>
  </r>
  <r>
    <x v="187"/>
    <x v="7"/>
    <s v="Thieu"/>
  </r>
  <r>
    <x v="190"/>
    <x v="7"/>
    <s v="Thieu"/>
  </r>
  <r>
    <x v="195"/>
    <x v="7"/>
    <s v="Thieu"/>
  </r>
  <r>
    <x v="187"/>
    <x v="7"/>
    <s v="Thieu"/>
  </r>
  <r>
    <x v="176"/>
    <x v="7"/>
    <s v="Thieu"/>
  </r>
  <r>
    <x v="199"/>
    <x v="7"/>
    <s v="Thieu"/>
  </r>
  <r>
    <x v="187"/>
    <x v="7"/>
    <s v="Thieu"/>
  </r>
  <r>
    <x v="184"/>
    <x v="7"/>
    <s v="Thieu"/>
  </r>
  <r>
    <x v="191"/>
    <x v="7"/>
    <s v="Thieu"/>
  </r>
  <r>
    <x v="149"/>
    <x v="7"/>
    <s v="Thieu"/>
  </r>
  <r>
    <x v="192"/>
    <x v="7"/>
    <s v="Thieu"/>
  </r>
  <r>
    <x v="192"/>
    <x v="7"/>
    <s v="Thieu"/>
  </r>
  <r>
    <x v="186"/>
    <x v="7"/>
    <s v="Thieu"/>
  </r>
  <r>
    <x v="192"/>
    <x v="7"/>
    <s v="Thieu"/>
  </r>
  <r>
    <x v="190"/>
    <x v="7"/>
    <s v="Thieu"/>
  </r>
  <r>
    <x v="192"/>
    <x v="7"/>
    <s v="Thieu"/>
  </r>
  <r>
    <x v="188"/>
    <x v="7"/>
    <s v="Thieu"/>
  </r>
  <r>
    <x v="186"/>
    <x v="7"/>
    <s v="Thieu"/>
  </r>
  <r>
    <x v="176"/>
    <x v="7"/>
    <s v="Thieu"/>
  </r>
  <r>
    <x v="186"/>
    <x v="7"/>
    <s v="Thieu"/>
  </r>
  <r>
    <x v="189"/>
    <x v="7"/>
    <s v="Thieu"/>
  </r>
  <r>
    <x v="192"/>
    <x v="7"/>
    <s v="Thieu"/>
  </r>
  <r>
    <x v="185"/>
    <x v="7"/>
    <s v="Thieu"/>
  </r>
  <r>
    <x v="192"/>
    <x v="7"/>
    <s v="Thieu"/>
  </r>
  <r>
    <x v="192"/>
    <x v="7"/>
    <s v="Thieu"/>
  </r>
  <r>
    <x v="192"/>
    <x v="7"/>
    <s v="Thieu"/>
  </r>
  <r>
    <x v="194"/>
    <x v="7"/>
    <s v="Thieu"/>
  </r>
  <r>
    <x v="182"/>
    <x v="7"/>
    <s v="Thieu"/>
  </r>
  <r>
    <x v="190"/>
    <x v="7"/>
    <s v="Thieu"/>
  </r>
  <r>
    <x v="182"/>
    <x v="7"/>
    <s v="Thieu"/>
  </r>
  <r>
    <x v="149"/>
    <x v="7"/>
    <s v="Thieu"/>
  </r>
  <r>
    <x v="193"/>
    <x v="7"/>
    <s v="Thieu"/>
  </r>
  <r>
    <x v="191"/>
    <x v="7"/>
    <s v="Thieu"/>
  </r>
  <r>
    <x v="176"/>
    <x v="7"/>
    <s v="Thieu"/>
  </r>
  <r>
    <x v="176"/>
    <x v="7"/>
    <s v="Thieu"/>
  </r>
  <r>
    <x v="193"/>
    <x v="7"/>
    <s v="Thieu"/>
  </r>
  <r>
    <x v="190"/>
    <x v="7"/>
    <s v="Thieu"/>
  </r>
  <r>
    <x v="189"/>
    <x v="7"/>
    <s v="Thieu"/>
  </r>
  <r>
    <x v="193"/>
    <x v="7"/>
    <s v="Thieu"/>
  </r>
  <r>
    <x v="190"/>
    <x v="7"/>
    <s v="Thieu"/>
  </r>
  <r>
    <x v="191"/>
    <x v="7"/>
    <s v="Thieu"/>
  </r>
  <r>
    <x v="193"/>
    <x v="7"/>
    <s v="Thieu"/>
  </r>
  <r>
    <x v="193"/>
    <x v="7"/>
    <s v="Thieu"/>
  </r>
  <r>
    <x v="149"/>
    <x v="7"/>
    <s v="Thieu"/>
  </r>
  <r>
    <x v="186"/>
    <x v="7"/>
    <s v="Thieu"/>
  </r>
  <r>
    <x v="189"/>
    <x v="7"/>
    <s v="Thieu"/>
  </r>
  <r>
    <x v="186"/>
    <x v="7"/>
    <s v="Thieu"/>
  </r>
  <r>
    <x v="185"/>
    <x v="7"/>
    <s v="Thieu"/>
  </r>
  <r>
    <x v="193"/>
    <x v="7"/>
    <s v="Thieu"/>
  </r>
  <r>
    <x v="193"/>
    <x v="7"/>
    <s v="Thieu"/>
  </r>
  <r>
    <x v="184"/>
    <x v="7"/>
    <s v="Thieu"/>
  </r>
  <r>
    <x v="190"/>
    <x v="7"/>
    <s v="Thieu"/>
  </r>
  <r>
    <x v="192"/>
    <x v="7"/>
    <s v="Thieu"/>
  </r>
  <r>
    <x v="193"/>
    <x v="7"/>
    <s v="Thieu"/>
  </r>
  <r>
    <x v="191"/>
    <x v="7"/>
    <s v="Thieu"/>
  </r>
  <r>
    <x v="184"/>
    <x v="7"/>
    <s v="Thieu"/>
  </r>
  <r>
    <x v="188"/>
    <x v="7"/>
    <s v="Thieu"/>
  </r>
  <r>
    <x v="187"/>
    <x v="7"/>
    <s v="Thieu"/>
  </r>
  <r>
    <x v="193"/>
    <x v="7"/>
    <s v="Thieu"/>
  </r>
  <r>
    <x v="190"/>
    <x v="7"/>
    <s v="Thieu"/>
  </r>
  <r>
    <x v="149"/>
    <x v="7"/>
    <s v="Thieu"/>
  </r>
  <r>
    <x v="196"/>
    <x v="7"/>
    <s v="Thieu"/>
  </r>
  <r>
    <x v="192"/>
    <x v="7"/>
    <s v="Thieu"/>
  </r>
  <r>
    <x v="189"/>
    <x v="7"/>
    <s v="Thieu"/>
  </r>
  <r>
    <x v="201"/>
    <x v="7"/>
    <s v="Thieu"/>
  </r>
  <r>
    <x v="186"/>
    <x v="7"/>
    <s v="Thieu"/>
  </r>
  <r>
    <x v="192"/>
    <x v="7"/>
    <s v="Thieu"/>
  </r>
  <r>
    <x v="176"/>
    <x v="7"/>
    <s v="Thieu"/>
  </r>
  <r>
    <x v="186"/>
    <x v="7"/>
    <s v="Thieu"/>
  </r>
  <r>
    <x v="184"/>
    <x v="7"/>
    <s v="Thieu"/>
  </r>
  <r>
    <x v="184"/>
    <x v="7"/>
    <s v="Thieu"/>
  </r>
  <r>
    <x v="188"/>
    <x v="7"/>
    <s v="Thieu"/>
  </r>
  <r>
    <x v="186"/>
    <x v="7"/>
    <s v="Thieu"/>
  </r>
  <r>
    <x v="192"/>
    <x v="7"/>
    <s v="Thieu"/>
  </r>
  <r>
    <x v="176"/>
    <x v="7"/>
    <s v="Thieu"/>
  </r>
  <r>
    <x v="195"/>
    <x v="7"/>
    <s v="Thieu"/>
  </r>
  <r>
    <x v="149"/>
    <x v="7"/>
    <s v="Thieu"/>
  </r>
  <r>
    <x v="186"/>
    <x v="7"/>
    <s v="Thieu"/>
  </r>
  <r>
    <x v="176"/>
    <x v="7"/>
    <s v="Thieu"/>
  </r>
  <r>
    <x v="190"/>
    <x v="7"/>
    <s v="Thieu"/>
  </r>
  <r>
    <x v="149"/>
    <x v="7"/>
    <s v="Thieu"/>
  </r>
  <r>
    <x v="193"/>
    <x v="7"/>
    <s v="Thieu"/>
  </r>
  <r>
    <x v="176"/>
    <x v="7"/>
    <s v="Thieu"/>
  </r>
  <r>
    <x v="192"/>
    <x v="7"/>
    <s v="Thieu"/>
  </r>
  <r>
    <x v="149"/>
    <x v="7"/>
    <s v="Thieu"/>
  </r>
  <r>
    <x v="183"/>
    <x v="7"/>
    <s v="Thieu"/>
  </r>
  <r>
    <x v="193"/>
    <x v="7"/>
    <s v="Thieu"/>
  </r>
  <r>
    <x v="197"/>
    <x v="7"/>
    <s v="Thieu"/>
  </r>
  <r>
    <x v="190"/>
    <x v="7"/>
    <s v="Thieu"/>
  </r>
  <r>
    <x v="190"/>
    <x v="7"/>
    <s v="Thieu"/>
  </r>
  <r>
    <x v="188"/>
    <x v="7"/>
    <s v="Thieu"/>
  </r>
  <r>
    <x v="192"/>
    <x v="7"/>
    <s v="Thieu"/>
  </r>
  <r>
    <x v="196"/>
    <x v="7"/>
    <s v="Thieu"/>
  </r>
  <r>
    <x v="183"/>
    <x v="7"/>
    <s v="Thieu"/>
  </r>
  <r>
    <x v="186"/>
    <x v="7"/>
    <s v="Thieu"/>
  </r>
  <r>
    <x v="189"/>
    <x v="7"/>
    <s v="Thieu"/>
  </r>
  <r>
    <x v="193"/>
    <x v="7"/>
    <s v="Thieu"/>
  </r>
  <r>
    <x v="188"/>
    <x v="7"/>
    <s v="Thieu"/>
  </r>
  <r>
    <x v="190"/>
    <x v="7"/>
    <s v="Thieu"/>
  </r>
  <r>
    <x v="191"/>
    <x v="7"/>
    <s v="Thieu"/>
  </r>
  <r>
    <x v="149"/>
    <x v="7"/>
    <s v="Thieu"/>
  </r>
  <r>
    <x v="149"/>
    <x v="7"/>
    <s v="Thieu"/>
  </r>
  <r>
    <x v="190"/>
    <x v="7"/>
    <s v="Thieu"/>
  </r>
  <r>
    <x v="149"/>
    <x v="7"/>
    <s v="Thieu"/>
  </r>
  <r>
    <x v="188"/>
    <x v="7"/>
    <s v="Thieu"/>
  </r>
  <r>
    <x v="195"/>
    <x v="7"/>
    <s v="Thieu"/>
  </r>
  <r>
    <x v="184"/>
    <x v="7"/>
    <s v="Thieu"/>
  </r>
  <r>
    <x v="193"/>
    <x v="7"/>
    <s v="Thieu"/>
  </r>
  <r>
    <x v="149"/>
    <x v="7"/>
    <s v="Thieu"/>
  </r>
  <r>
    <x v="185"/>
    <x v="7"/>
    <s v="Thieu"/>
  </r>
  <r>
    <x v="176"/>
    <x v="7"/>
    <s v="Thieu"/>
  </r>
  <r>
    <x v="184"/>
    <x v="7"/>
    <s v="Thieu"/>
  </r>
  <r>
    <x v="193"/>
    <x v="7"/>
    <s v="Thieu"/>
  </r>
  <r>
    <x v="190"/>
    <x v="7"/>
    <s v="Thieu"/>
  </r>
  <r>
    <x v="176"/>
    <x v="7"/>
    <s v="Thieu"/>
  </r>
  <r>
    <x v="184"/>
    <x v="7"/>
    <s v="Thieu"/>
  </r>
  <r>
    <x v="189"/>
    <x v="7"/>
    <s v="Thieu"/>
  </r>
  <r>
    <x v="185"/>
    <x v="7"/>
    <s v="Thieu"/>
  </r>
  <r>
    <x v="176"/>
    <x v="7"/>
    <s v="Thieu"/>
  </r>
  <r>
    <x v="192"/>
    <x v="7"/>
    <s v="Thieu"/>
  </r>
  <r>
    <x v="193"/>
    <x v="7"/>
    <s v="Thieu"/>
  </r>
  <r>
    <x v="190"/>
    <x v="7"/>
    <s v="Thieu"/>
  </r>
  <r>
    <x v="186"/>
    <x v="7"/>
    <s v="Thieu"/>
  </r>
  <r>
    <x v="149"/>
    <x v="7"/>
    <s v="Thieu"/>
  </r>
  <r>
    <x v="190"/>
    <x v="7"/>
    <s v="Thieu"/>
  </r>
  <r>
    <x v="184"/>
    <x v="7"/>
    <s v="Thieu"/>
  </r>
  <r>
    <x v="193"/>
    <x v="7"/>
    <s v="Thieu"/>
  </r>
  <r>
    <x v="193"/>
    <x v="7"/>
    <s v="Thieu"/>
  </r>
  <r>
    <x v="195"/>
    <x v="7"/>
    <s v="Thieu"/>
  </r>
  <r>
    <x v="182"/>
    <x v="7"/>
    <s v="Thieu"/>
  </r>
  <r>
    <x v="184"/>
    <x v="7"/>
    <s v="Thieu"/>
  </r>
  <r>
    <x v="176"/>
    <x v="7"/>
    <s v="Thieu"/>
  </r>
  <r>
    <x v="184"/>
    <x v="7"/>
    <s v="Thieu"/>
  </r>
  <r>
    <x v="190"/>
    <x v="7"/>
    <s v="Thieu"/>
  </r>
  <r>
    <x v="190"/>
    <x v="7"/>
    <s v="Thieu"/>
  </r>
  <r>
    <x v="188"/>
    <x v="7"/>
    <s v="Thieu"/>
  </r>
  <r>
    <x v="190"/>
    <x v="7"/>
    <s v="Thieu"/>
  </r>
  <r>
    <x v="149"/>
    <x v="7"/>
    <s v="Thieu"/>
  </r>
  <r>
    <x v="196"/>
    <x v="7"/>
    <s v="Thieu"/>
  </r>
  <r>
    <x v="149"/>
    <x v="7"/>
    <s v="Thieu"/>
  </r>
  <r>
    <x v="190"/>
    <x v="7"/>
    <s v="Thieu"/>
  </r>
  <r>
    <x v="149"/>
    <x v="7"/>
    <s v="Thieu"/>
  </r>
  <r>
    <x v="196"/>
    <x v="7"/>
    <s v="Thieu"/>
  </r>
  <r>
    <x v="184"/>
    <x v="7"/>
    <s v="Thieu"/>
  </r>
  <r>
    <x v="193"/>
    <x v="7"/>
    <s v="Thieu"/>
  </r>
  <r>
    <x v="193"/>
    <x v="7"/>
    <s v="Thieu"/>
  </r>
  <r>
    <x v="188"/>
    <x v="7"/>
    <s v="Thieu"/>
  </r>
  <r>
    <x v="193"/>
    <x v="7"/>
    <s v="Thieu"/>
  </r>
  <r>
    <x v="192"/>
    <x v="7"/>
    <s v="Thieu"/>
  </r>
  <r>
    <x v="190"/>
    <x v="7"/>
    <s v="Thieu"/>
  </r>
  <r>
    <x v="188"/>
    <x v="7"/>
    <s v="Thieu"/>
  </r>
  <r>
    <x v="188"/>
    <x v="7"/>
    <s v="Thieu"/>
  </r>
  <r>
    <x v="192"/>
    <x v="7"/>
    <s v="Thieu"/>
  </r>
  <r>
    <x v="190"/>
    <x v="7"/>
    <s v="Thieu"/>
  </r>
  <r>
    <x v="190"/>
    <x v="7"/>
    <s v="Thieu"/>
  </r>
  <r>
    <x v="195"/>
    <x v="7"/>
    <s v="Thieu"/>
  </r>
  <r>
    <x v="191"/>
    <x v="7"/>
    <s v="Thieu"/>
  </r>
  <r>
    <x v="176"/>
    <x v="7"/>
    <s v="Thieu"/>
  </r>
  <r>
    <x v="184"/>
    <x v="7"/>
    <s v="Thieu"/>
  </r>
  <r>
    <x v="196"/>
    <x v="7"/>
    <s v="Thieu"/>
  </r>
  <r>
    <x v="184"/>
    <x v="7"/>
    <s v="Thieu"/>
  </r>
  <r>
    <x v="186"/>
    <x v="7"/>
    <s v="Thieu"/>
  </r>
  <r>
    <x v="176"/>
    <x v="7"/>
    <s v="Thieu"/>
  </r>
  <r>
    <x v="184"/>
    <x v="7"/>
    <s v="Thieu"/>
  </r>
  <r>
    <x v="149"/>
    <x v="7"/>
    <s v="Thieu"/>
  </r>
  <r>
    <x v="176"/>
    <x v="7"/>
    <s v="Thieu"/>
  </r>
  <r>
    <x v="189"/>
    <x v="7"/>
    <s v="Thieu"/>
  </r>
  <r>
    <x v="149"/>
    <x v="7"/>
    <s v="Thieu"/>
  </r>
  <r>
    <x v="190"/>
    <x v="7"/>
    <s v="Thieu"/>
  </r>
  <r>
    <x v="176"/>
    <x v="7"/>
    <s v="Thieu"/>
  </r>
  <r>
    <x v="188"/>
    <x v="7"/>
    <s v="Thieu"/>
  </r>
  <r>
    <x v="193"/>
    <x v="7"/>
    <s v="Thieu"/>
  </r>
  <r>
    <x v="188"/>
    <x v="7"/>
    <s v="Thieu"/>
  </r>
  <r>
    <x v="187"/>
    <x v="7"/>
    <s v="Thieu"/>
  </r>
  <r>
    <x v="190"/>
    <x v="7"/>
    <s v="Thieu"/>
  </r>
  <r>
    <x v="189"/>
    <x v="7"/>
    <s v="Thieu"/>
  </r>
  <r>
    <x v="187"/>
    <x v="7"/>
    <s v="Thieu"/>
  </r>
  <r>
    <x v="193"/>
    <x v="7"/>
    <s v="Thieu"/>
  </r>
  <r>
    <x v="176"/>
    <x v="7"/>
    <s v="Thieu"/>
  </r>
  <r>
    <x v="190"/>
    <x v="7"/>
    <s v="Thieu"/>
  </r>
  <r>
    <x v="197"/>
    <x v="7"/>
    <s v="Thieu"/>
  </r>
  <r>
    <x v="192"/>
    <x v="7"/>
    <s v="Thieu"/>
  </r>
  <r>
    <x v="194"/>
    <x v="7"/>
    <s v="Thieu"/>
  </r>
  <r>
    <x v="184"/>
    <x v="7"/>
    <s v="Thieu"/>
  </r>
  <r>
    <x v="189"/>
    <x v="7"/>
    <s v="Thieu"/>
  </r>
  <r>
    <x v="190"/>
    <x v="7"/>
    <s v="Thieu"/>
  </r>
  <r>
    <x v="192"/>
    <x v="7"/>
    <s v="Thieu"/>
  </r>
  <r>
    <x v="149"/>
    <x v="7"/>
    <s v="Thieu"/>
  </r>
  <r>
    <x v="193"/>
    <x v="7"/>
    <s v="Thieu"/>
  </r>
  <r>
    <x v="186"/>
    <x v="7"/>
    <s v="Thieu"/>
  </r>
  <r>
    <x v="192"/>
    <x v="7"/>
    <s v="Thieu"/>
  </r>
  <r>
    <x v="193"/>
    <x v="7"/>
    <s v="Thieu"/>
  </r>
  <r>
    <x v="191"/>
    <x v="7"/>
    <s v="Thieu"/>
  </r>
  <r>
    <x v="184"/>
    <x v="7"/>
    <s v="Thieu"/>
  </r>
  <r>
    <x v="190"/>
    <x v="7"/>
    <s v="Thieu"/>
  </r>
  <r>
    <x v="182"/>
    <x v="7"/>
    <s v="Thieu"/>
  </r>
  <r>
    <x v="190"/>
    <x v="7"/>
    <s v="Thieu"/>
  </r>
  <r>
    <x v="193"/>
    <x v="7"/>
    <s v="Thieu"/>
  </r>
  <r>
    <x v="187"/>
    <x v="7"/>
    <s v="Thieu"/>
  </r>
  <r>
    <x v="190"/>
    <x v="7"/>
    <s v="Thieu"/>
  </r>
  <r>
    <x v="187"/>
    <x v="7"/>
    <s v="Thieu"/>
  </r>
  <r>
    <x v="188"/>
    <x v="7"/>
    <s v="Thieu"/>
  </r>
  <r>
    <x v="193"/>
    <x v="7"/>
    <s v="Thieu"/>
  </r>
  <r>
    <x v="176"/>
    <x v="7"/>
    <s v="Thieu"/>
  </r>
  <r>
    <x v="193"/>
    <x v="7"/>
    <s v="Thieu"/>
  </r>
  <r>
    <x v="190"/>
    <x v="7"/>
    <s v="Thieu"/>
  </r>
  <r>
    <x v="196"/>
    <x v="7"/>
    <s v="Thieu"/>
  </r>
  <r>
    <x v="197"/>
    <x v="7"/>
    <s v="Thieu"/>
  </r>
  <r>
    <x v="184"/>
    <x v="7"/>
    <s v="Thieu"/>
  </r>
  <r>
    <x v="187"/>
    <x v="7"/>
    <s v="Thieu"/>
  </r>
  <r>
    <x v="184"/>
    <x v="7"/>
    <s v="Thieu"/>
  </r>
  <r>
    <x v="182"/>
    <x v="7"/>
    <s v="Thieu"/>
  </r>
  <r>
    <x v="193"/>
    <x v="7"/>
    <s v="Thieu"/>
  </r>
  <r>
    <x v="192"/>
    <x v="7"/>
    <s v="Thieu"/>
  </r>
  <r>
    <x v="176"/>
    <x v="7"/>
    <s v="Thieu"/>
  </r>
  <r>
    <x v="176"/>
    <x v="7"/>
    <s v="Thieu"/>
  </r>
  <r>
    <x v="188"/>
    <x v="7"/>
    <s v="Thieu"/>
  </r>
  <r>
    <x v="186"/>
    <x v="7"/>
    <s v="Thieu"/>
  </r>
  <r>
    <x v="176"/>
    <x v="7"/>
    <s v="Thieu"/>
  </r>
  <r>
    <x v="176"/>
    <x v="7"/>
    <s v="Thieu"/>
  </r>
  <r>
    <x v="184"/>
    <x v="7"/>
    <s v="Thieu"/>
  </r>
  <r>
    <x v="190"/>
    <x v="7"/>
    <s v="Thieu"/>
  </r>
  <r>
    <x v="187"/>
    <x v="7"/>
    <s v="Thieu"/>
  </r>
  <r>
    <x v="186"/>
    <x v="7"/>
    <s v="Thieu"/>
  </r>
  <r>
    <x v="184"/>
    <x v="7"/>
    <s v="Thieu"/>
  </r>
  <r>
    <x v="191"/>
    <x v="7"/>
    <s v="Thieu"/>
  </r>
  <r>
    <x v="191"/>
    <x v="7"/>
    <s v="Thieu"/>
  </r>
  <r>
    <x v="176"/>
    <x v="7"/>
    <s v="Thieu"/>
  </r>
  <r>
    <x v="191"/>
    <x v="7"/>
    <s v="Thieu"/>
  </r>
  <r>
    <x v="187"/>
    <x v="7"/>
    <s v="Thieu"/>
  </r>
  <r>
    <x v="182"/>
    <x v="7"/>
    <s v="Thieu"/>
  </r>
  <r>
    <x v="190"/>
    <x v="7"/>
    <s v="Thieu"/>
  </r>
  <r>
    <x v="184"/>
    <x v="7"/>
    <s v="Thieu"/>
  </r>
  <r>
    <x v="188"/>
    <x v="7"/>
    <s v="Thieu"/>
  </r>
  <r>
    <x v="185"/>
    <x v="7"/>
    <s v="Thieu"/>
  </r>
  <r>
    <x v="190"/>
    <x v="7"/>
    <s v="Thieu"/>
  </r>
  <r>
    <x v="190"/>
    <x v="7"/>
    <s v="Thieu"/>
  </r>
  <r>
    <x v="176"/>
    <x v="7"/>
    <s v="Thieu"/>
  </r>
  <r>
    <x v="176"/>
    <x v="7"/>
    <s v="Thieu"/>
  </r>
  <r>
    <x v="149"/>
    <x v="7"/>
    <s v="Thieu"/>
  </r>
  <r>
    <x v="149"/>
    <x v="7"/>
    <s v="Thieu"/>
  </r>
  <r>
    <x v="185"/>
    <x v="7"/>
    <s v="Thieu"/>
  </r>
  <r>
    <x v="193"/>
    <x v="7"/>
    <s v="Thieu"/>
  </r>
  <r>
    <x v="193"/>
    <x v="7"/>
    <s v="Thieu"/>
  </r>
  <r>
    <x v="190"/>
    <x v="7"/>
    <s v="Thieu"/>
  </r>
  <r>
    <x v="193"/>
    <x v="7"/>
    <s v="Thieu"/>
  </r>
  <r>
    <x v="149"/>
    <x v="7"/>
    <s v="Thieu"/>
  </r>
  <r>
    <x v="190"/>
    <x v="7"/>
    <s v="Thieu"/>
  </r>
  <r>
    <x v="190"/>
    <x v="7"/>
    <s v="Thieu"/>
  </r>
  <r>
    <x v="184"/>
    <x v="7"/>
    <s v="Thieu"/>
  </r>
  <r>
    <x v="190"/>
    <x v="7"/>
    <s v="Thieu"/>
  </r>
  <r>
    <x v="149"/>
    <x v="7"/>
    <s v="Thieu"/>
  </r>
  <r>
    <x v="187"/>
    <x v="7"/>
    <s v="Thieu"/>
  </r>
  <r>
    <x v="193"/>
    <x v="7"/>
    <s v="Thieu"/>
  </r>
  <r>
    <x v="176"/>
    <x v="7"/>
    <s v="Thieu"/>
  </r>
  <r>
    <x v="176"/>
    <x v="7"/>
    <s v="Thieu"/>
  </r>
  <r>
    <x v="192"/>
    <x v="7"/>
    <s v="Thieu"/>
  </r>
  <r>
    <x v="176"/>
    <x v="7"/>
    <s v="Thieu"/>
  </r>
  <r>
    <x v="176"/>
    <x v="7"/>
    <s v="Thieu"/>
  </r>
  <r>
    <x v="191"/>
    <x v="7"/>
    <s v="Thieu"/>
  </r>
  <r>
    <x v="192"/>
    <x v="7"/>
    <s v="Thieu"/>
  </r>
  <r>
    <x v="188"/>
    <x v="7"/>
    <s v="Thieu"/>
  </r>
  <r>
    <x v="189"/>
    <x v="7"/>
    <s v="Thieu"/>
  </r>
  <r>
    <x v="186"/>
    <x v="7"/>
    <s v="Thieu"/>
  </r>
  <r>
    <x v="149"/>
    <x v="7"/>
    <s v="Thieu"/>
  </r>
  <r>
    <x v="193"/>
    <x v="7"/>
    <s v="Thieu"/>
  </r>
  <r>
    <x v="199"/>
    <x v="7"/>
    <s v="Thieu"/>
  </r>
  <r>
    <x v="149"/>
    <x v="7"/>
    <s v="Thieu"/>
  </r>
  <r>
    <x v="192"/>
    <x v="7"/>
    <s v="Thieu"/>
  </r>
  <r>
    <x v="186"/>
    <x v="7"/>
    <s v="Thieu"/>
  </r>
  <r>
    <x v="149"/>
    <x v="7"/>
    <s v="Thieu"/>
  </r>
  <r>
    <x v="189"/>
    <x v="7"/>
    <s v="Thieu"/>
  </r>
  <r>
    <x v="149"/>
    <x v="7"/>
    <s v="Thieu"/>
  </r>
  <r>
    <x v="193"/>
    <x v="7"/>
    <s v="Thieu"/>
  </r>
  <r>
    <x v="190"/>
    <x v="7"/>
    <s v="Thieu"/>
  </r>
  <r>
    <x v="191"/>
    <x v="7"/>
    <s v="Thieu"/>
  </r>
  <r>
    <x v="187"/>
    <x v="7"/>
    <s v="Thieu"/>
  </r>
  <r>
    <x v="193"/>
    <x v="7"/>
    <s v="Thieu"/>
  </r>
  <r>
    <x v="186"/>
    <x v="7"/>
    <s v="Thieu"/>
  </r>
  <r>
    <x v="192"/>
    <x v="7"/>
    <s v="Thieu"/>
  </r>
  <r>
    <x v="194"/>
    <x v="7"/>
    <s v="Thieu"/>
  </r>
  <r>
    <x v="176"/>
    <x v="7"/>
    <s v="Thieu"/>
  </r>
  <r>
    <x v="176"/>
    <x v="7"/>
    <s v="Thieu"/>
  </r>
  <r>
    <x v="192"/>
    <x v="7"/>
    <s v="Thieu"/>
  </r>
  <r>
    <x v="176"/>
    <x v="7"/>
    <s v="Thieu"/>
  </r>
  <r>
    <x v="183"/>
    <x v="7"/>
    <s v="Thieu"/>
  </r>
  <r>
    <x v="185"/>
    <x v="7"/>
    <s v="Thieu"/>
  </r>
  <r>
    <x v="184"/>
    <x v="7"/>
    <s v="Thieu"/>
  </r>
  <r>
    <x v="176"/>
    <x v="7"/>
    <s v="Thieu"/>
  </r>
  <r>
    <x v="191"/>
    <x v="7"/>
    <s v="Thieu"/>
  </r>
  <r>
    <x v="197"/>
    <x v="7"/>
    <s v="Thieu"/>
  </r>
  <r>
    <x v="149"/>
    <x v="7"/>
    <s v="Thieu"/>
  </r>
  <r>
    <x v="192"/>
    <x v="7"/>
    <s v="Thieu"/>
  </r>
  <r>
    <x v="190"/>
    <x v="7"/>
    <s v="Thieu"/>
  </r>
  <r>
    <x v="149"/>
    <x v="7"/>
    <s v="Thieu"/>
  </r>
  <r>
    <x v="190"/>
    <x v="7"/>
    <s v="Thieu"/>
  </r>
  <r>
    <x v="149"/>
    <x v="7"/>
    <s v="Thieu"/>
  </r>
  <r>
    <x v="176"/>
    <x v="7"/>
    <s v="Thieu"/>
  </r>
  <r>
    <x v="192"/>
    <x v="7"/>
    <s v="Thieu"/>
  </r>
  <r>
    <x v="186"/>
    <x v="7"/>
    <s v="Thieu"/>
  </r>
  <r>
    <x v="149"/>
    <x v="7"/>
    <s v="Thieu"/>
  </r>
  <r>
    <x v="149"/>
    <x v="7"/>
    <s v="Thieu"/>
  </r>
  <r>
    <x v="192"/>
    <x v="7"/>
    <s v="Thieu"/>
  </r>
  <r>
    <x v="188"/>
    <x v="7"/>
    <s v="Thieu"/>
  </r>
  <r>
    <x v="176"/>
    <x v="7"/>
    <s v="Thieu"/>
  </r>
  <r>
    <x v="189"/>
    <x v="7"/>
    <s v="Thieu"/>
  </r>
  <r>
    <x v="193"/>
    <x v="7"/>
    <s v="Thieu"/>
  </r>
  <r>
    <x v="149"/>
    <x v="7"/>
    <s v="Thieu"/>
  </r>
  <r>
    <x v="149"/>
    <x v="7"/>
    <s v="Thieu"/>
  </r>
  <r>
    <x v="186"/>
    <x v="7"/>
    <s v="Thieu"/>
  </r>
  <r>
    <x v="149"/>
    <x v="7"/>
    <s v="Thieu"/>
  </r>
  <r>
    <x v="149"/>
    <x v="7"/>
    <s v="Thieu"/>
  </r>
  <r>
    <x v="190"/>
    <x v="7"/>
    <s v="Thieu"/>
  </r>
  <r>
    <x v="190"/>
    <x v="7"/>
    <s v="Thieu"/>
  </r>
  <r>
    <x v="176"/>
    <x v="7"/>
    <s v="Thieu"/>
  </r>
  <r>
    <x v="191"/>
    <x v="7"/>
    <s v="Thieu"/>
  </r>
  <r>
    <x v="187"/>
    <x v="7"/>
    <s v="Thieu"/>
  </r>
  <r>
    <x v="176"/>
    <x v="7"/>
    <s v="Thieu"/>
  </r>
  <r>
    <x v="190"/>
    <x v="7"/>
    <s v="Thieu"/>
  </r>
  <r>
    <x v="196"/>
    <x v="7"/>
    <s v="Thieu"/>
  </r>
  <r>
    <x v="192"/>
    <x v="7"/>
    <s v="Thieu"/>
  </r>
  <r>
    <x v="188"/>
    <x v="7"/>
    <s v="Thieu"/>
  </r>
  <r>
    <x v="186"/>
    <x v="7"/>
    <s v="Thieu"/>
  </r>
  <r>
    <x v="193"/>
    <x v="7"/>
    <s v="Thieu"/>
  </r>
  <r>
    <x v="149"/>
    <x v="7"/>
    <s v="Thieu"/>
  </r>
  <r>
    <x v="182"/>
    <x v="7"/>
    <s v="Thieu"/>
  </r>
  <r>
    <x v="186"/>
    <x v="7"/>
    <s v="Thieu"/>
  </r>
  <r>
    <x v="191"/>
    <x v="7"/>
    <s v="Thieu"/>
  </r>
  <r>
    <x v="190"/>
    <x v="7"/>
    <s v="Thieu"/>
  </r>
  <r>
    <x v="192"/>
    <x v="7"/>
    <s v="Thieu"/>
  </r>
  <r>
    <x v="176"/>
    <x v="7"/>
    <s v="Thieu"/>
  </r>
  <r>
    <x v="191"/>
    <x v="7"/>
    <s v="Thieu"/>
  </r>
  <r>
    <x v="193"/>
    <x v="7"/>
    <s v="Thieu"/>
  </r>
  <r>
    <x v="189"/>
    <x v="7"/>
    <s v="Thieu"/>
  </r>
  <r>
    <x v="191"/>
    <x v="7"/>
    <s v="Thieu"/>
  </r>
  <r>
    <x v="186"/>
    <x v="7"/>
    <s v="Thieu"/>
  </r>
  <r>
    <x v="193"/>
    <x v="7"/>
    <s v="Thieu"/>
  </r>
  <r>
    <x v="186"/>
    <x v="7"/>
    <s v="Thieu"/>
  </r>
  <r>
    <x v="190"/>
    <x v="7"/>
    <s v="Thieu"/>
  </r>
  <r>
    <x v="196"/>
    <x v="7"/>
    <s v="Thieu"/>
  </r>
  <r>
    <x v="190"/>
    <x v="7"/>
    <s v="Thieu"/>
  </r>
  <r>
    <x v="149"/>
    <x v="7"/>
    <s v="Thieu"/>
  </r>
  <r>
    <x v="193"/>
    <x v="7"/>
    <s v="Thieu"/>
  </r>
  <r>
    <x v="149"/>
    <x v="7"/>
    <s v="Thieu"/>
  </r>
  <r>
    <x v="176"/>
    <x v="7"/>
    <s v="Thieu"/>
  </r>
  <r>
    <x v="193"/>
    <x v="7"/>
    <s v="Thieu"/>
  </r>
  <r>
    <x v="193"/>
    <x v="7"/>
    <s v="Thieu"/>
  </r>
  <r>
    <x v="190"/>
    <x v="7"/>
    <s v="Thieu"/>
  </r>
  <r>
    <x v="193"/>
    <x v="7"/>
    <s v="Thieu"/>
  </r>
  <r>
    <x v="190"/>
    <x v="7"/>
    <s v="Thieu"/>
  </r>
  <r>
    <x v="191"/>
    <x v="7"/>
    <s v="Thieu"/>
  </r>
  <r>
    <x v="193"/>
    <x v="7"/>
    <s v="Thieu"/>
  </r>
  <r>
    <x v="192"/>
    <x v="7"/>
    <s v="Thieu"/>
  </r>
  <r>
    <x v="185"/>
    <x v="7"/>
    <s v="Thieu"/>
  </r>
  <r>
    <x v="192"/>
    <x v="7"/>
    <s v="Thieu"/>
  </r>
  <r>
    <x v="149"/>
    <x v="7"/>
    <s v="Thieu"/>
  </r>
  <r>
    <x v="184"/>
    <x v="7"/>
    <s v="Thieu"/>
  </r>
  <r>
    <x v="192"/>
    <x v="7"/>
    <s v="Thieu"/>
  </r>
  <r>
    <x v="186"/>
    <x v="7"/>
    <s v="Thieu"/>
  </r>
  <r>
    <x v="186"/>
    <x v="7"/>
    <s v="Thieu"/>
  </r>
  <r>
    <x v="189"/>
    <x v="7"/>
    <s v="Thieu"/>
  </r>
  <r>
    <x v="176"/>
    <x v="7"/>
    <s v="Thieu"/>
  </r>
  <r>
    <x v="193"/>
    <x v="7"/>
    <s v="Thieu"/>
  </r>
  <r>
    <x v="186"/>
    <x v="7"/>
    <s v="Thieu"/>
  </r>
  <r>
    <x v="176"/>
    <x v="7"/>
    <s v="Thieu"/>
  </r>
  <r>
    <x v="185"/>
    <x v="7"/>
    <s v="Thieu"/>
  </r>
  <r>
    <x v="190"/>
    <x v="7"/>
    <s v="Thieu"/>
  </r>
  <r>
    <x v="188"/>
    <x v="7"/>
    <s v="Thieu"/>
  </r>
  <r>
    <x v="193"/>
    <x v="7"/>
    <s v="Thieu"/>
  </r>
  <r>
    <x v="191"/>
    <x v="7"/>
    <s v="Thieu"/>
  </r>
  <r>
    <x v="185"/>
    <x v="7"/>
    <s v="Thieu"/>
  </r>
  <r>
    <x v="187"/>
    <x v="7"/>
    <s v="Thieu"/>
  </r>
  <r>
    <x v="190"/>
    <x v="7"/>
    <s v="Thieu"/>
  </r>
  <r>
    <x v="190"/>
    <x v="7"/>
    <s v="Thieu"/>
  </r>
  <r>
    <x v="193"/>
    <x v="7"/>
    <s v="Thieu"/>
  </r>
  <r>
    <x v="149"/>
    <x v="7"/>
    <s v="Thieu"/>
  </r>
  <r>
    <x v="190"/>
    <x v="7"/>
    <s v="Thieu"/>
  </r>
  <r>
    <x v="191"/>
    <x v="7"/>
    <s v="Thieu"/>
  </r>
  <r>
    <x v="184"/>
    <x v="7"/>
    <s v="Thieu"/>
  </r>
  <r>
    <x v="191"/>
    <x v="7"/>
    <s v="Thieu"/>
  </r>
  <r>
    <x v="191"/>
    <x v="7"/>
    <s v="Thieu"/>
  </r>
  <r>
    <x v="196"/>
    <x v="7"/>
    <s v="Thieu"/>
  </r>
  <r>
    <x v="190"/>
    <x v="7"/>
    <s v="Thieu"/>
  </r>
  <r>
    <x v="193"/>
    <x v="7"/>
    <s v="Thieu"/>
  </r>
  <r>
    <x v="186"/>
    <x v="7"/>
    <s v="Thieu"/>
  </r>
  <r>
    <x v="176"/>
    <x v="7"/>
    <s v="Thieu"/>
  </r>
  <r>
    <x v="190"/>
    <x v="7"/>
    <s v="Thieu"/>
  </r>
  <r>
    <x v="193"/>
    <x v="7"/>
    <s v="Thieu"/>
  </r>
  <r>
    <x v="190"/>
    <x v="7"/>
    <s v="Thieu"/>
  </r>
  <r>
    <x v="187"/>
    <x v="7"/>
    <s v="Thieu"/>
  </r>
  <r>
    <x v="184"/>
    <x v="7"/>
    <s v="Thieu"/>
  </r>
  <r>
    <x v="149"/>
    <x v="7"/>
    <s v="Thieu"/>
  </r>
  <r>
    <x v="191"/>
    <x v="7"/>
    <s v="Thieu"/>
  </r>
  <r>
    <x v="193"/>
    <x v="7"/>
    <s v="Thieu"/>
  </r>
  <r>
    <x v="187"/>
    <x v="7"/>
    <s v="Thieu"/>
  </r>
  <r>
    <x v="191"/>
    <x v="7"/>
    <s v="Thieu"/>
  </r>
  <r>
    <x v="149"/>
    <x v="7"/>
    <s v="Thieu"/>
  </r>
  <r>
    <x v="182"/>
    <x v="7"/>
    <s v="Thieu"/>
  </r>
  <r>
    <x v="191"/>
    <x v="7"/>
    <s v="Thieu"/>
  </r>
  <r>
    <x v="176"/>
    <x v="7"/>
    <s v="Thieu"/>
  </r>
  <r>
    <x v="198"/>
    <x v="7"/>
    <s v="Thieu"/>
  </r>
  <r>
    <x v="149"/>
    <x v="7"/>
    <s v="Thieu"/>
  </r>
  <r>
    <x v="191"/>
    <x v="7"/>
    <s v="Thieu"/>
  </r>
  <r>
    <x v="188"/>
    <x v="7"/>
    <s v="Thieu"/>
  </r>
  <r>
    <x v="187"/>
    <x v="7"/>
    <s v="Thieu"/>
  </r>
  <r>
    <x v="190"/>
    <x v="7"/>
    <s v="Thieu"/>
  </r>
  <r>
    <x v="149"/>
    <x v="7"/>
    <s v="Thieu"/>
  </r>
  <r>
    <x v="186"/>
    <x v="7"/>
    <s v="Thieu"/>
  </r>
  <r>
    <x v="190"/>
    <x v="7"/>
    <s v="Thieu"/>
  </r>
  <r>
    <x v="187"/>
    <x v="7"/>
    <s v="Thieu"/>
  </r>
  <r>
    <x v="190"/>
    <x v="7"/>
    <s v="Thieu"/>
  </r>
  <r>
    <x v="184"/>
    <x v="7"/>
    <s v="Thieu"/>
  </r>
  <r>
    <x v="149"/>
    <x v="7"/>
    <s v="Thieu"/>
  </r>
  <r>
    <x v="191"/>
    <x v="7"/>
    <s v="Thieu"/>
  </r>
  <r>
    <x v="184"/>
    <x v="7"/>
    <s v="Thieu"/>
  </r>
  <r>
    <x v="201"/>
    <x v="7"/>
    <s v="Thieu"/>
  </r>
  <r>
    <x v="176"/>
    <x v="7"/>
    <s v="Thieu"/>
  </r>
  <r>
    <x v="176"/>
    <x v="7"/>
    <s v="Thieu"/>
  </r>
  <r>
    <x v="149"/>
    <x v="7"/>
    <s v="Thieu"/>
  </r>
  <r>
    <x v="193"/>
    <x v="7"/>
    <s v="Thieu"/>
  </r>
  <r>
    <x v="184"/>
    <x v="7"/>
    <s v="Thieu"/>
  </r>
  <r>
    <x v="176"/>
    <x v="7"/>
    <s v="Thieu"/>
  </r>
  <r>
    <x v="193"/>
    <x v="7"/>
    <s v="Thieu"/>
  </r>
  <r>
    <x v="149"/>
    <x v="7"/>
    <s v="Thieu"/>
  </r>
  <r>
    <x v="188"/>
    <x v="7"/>
    <s v="Thieu"/>
  </r>
  <r>
    <x v="176"/>
    <x v="7"/>
    <s v="Thieu"/>
  </r>
  <r>
    <x v="196"/>
    <x v="7"/>
    <s v="Thieu"/>
  </r>
  <r>
    <x v="186"/>
    <x v="7"/>
    <s v="Thieu"/>
  </r>
  <r>
    <x v="187"/>
    <x v="7"/>
    <s v="Thieu"/>
  </r>
  <r>
    <x v="184"/>
    <x v="7"/>
    <s v="Thieu"/>
  </r>
  <r>
    <x v="176"/>
    <x v="7"/>
    <s v="Thieu"/>
  </r>
  <r>
    <x v="188"/>
    <x v="7"/>
    <s v="Thieu"/>
  </r>
  <r>
    <x v="187"/>
    <x v="7"/>
    <s v="Thieu"/>
  </r>
  <r>
    <x v="193"/>
    <x v="7"/>
    <s v="Thieu"/>
  </r>
  <r>
    <x v="182"/>
    <x v="7"/>
    <s v="Thieu"/>
  </r>
  <r>
    <x v="193"/>
    <x v="7"/>
    <s v="Thieu"/>
  </r>
  <r>
    <x v="188"/>
    <x v="7"/>
    <s v="Thieu"/>
  </r>
  <r>
    <x v="149"/>
    <x v="7"/>
    <s v="Thieu"/>
  </r>
  <r>
    <x v="176"/>
    <x v="7"/>
    <s v="Thieu"/>
  </r>
  <r>
    <x v="188"/>
    <x v="7"/>
    <s v="Thieu"/>
  </r>
  <r>
    <x v="149"/>
    <x v="7"/>
    <s v="Thieu"/>
  </r>
  <r>
    <x v="193"/>
    <x v="7"/>
    <s v="Thieu"/>
  </r>
  <r>
    <x v="197"/>
    <x v="7"/>
    <s v="Thieu"/>
  </r>
  <r>
    <x v="149"/>
    <x v="7"/>
    <s v="Thieu"/>
  </r>
  <r>
    <x v="185"/>
    <x v="7"/>
    <s v="Thieu"/>
  </r>
  <r>
    <x v="193"/>
    <x v="7"/>
    <s v="Thieu"/>
  </r>
  <r>
    <x v="191"/>
    <x v="7"/>
    <s v="Thieu"/>
  </r>
  <r>
    <x v="193"/>
    <x v="7"/>
    <s v="Thieu"/>
  </r>
  <r>
    <x v="193"/>
    <x v="7"/>
    <s v="Thieu"/>
  </r>
  <r>
    <x v="191"/>
    <x v="7"/>
    <s v="Thieu"/>
  </r>
  <r>
    <x v="192"/>
    <x v="7"/>
    <s v="Thieu"/>
  </r>
  <r>
    <x v="185"/>
    <x v="7"/>
    <s v="Thieu"/>
  </r>
  <r>
    <x v="149"/>
    <x v="7"/>
    <s v="Thieu"/>
  </r>
  <r>
    <x v="187"/>
    <x v="7"/>
    <s v="Thieu"/>
  </r>
  <r>
    <x v="176"/>
    <x v="7"/>
    <s v="Thieu"/>
  </r>
  <r>
    <x v="192"/>
    <x v="7"/>
    <s v="Thieu"/>
  </r>
  <r>
    <x v="186"/>
    <x v="7"/>
    <s v="Thieu"/>
  </r>
  <r>
    <x v="192"/>
    <x v="7"/>
    <s v="Thieu"/>
  </r>
  <r>
    <x v="176"/>
    <x v="7"/>
    <s v="Thieu"/>
  </r>
  <r>
    <x v="149"/>
    <x v="7"/>
    <s v="Thieu"/>
  </r>
  <r>
    <x v="196"/>
    <x v="7"/>
    <s v="Thieu"/>
  </r>
  <r>
    <x v="191"/>
    <x v="7"/>
    <s v="Thieu"/>
  </r>
  <r>
    <x v="149"/>
    <x v="7"/>
    <s v="Thieu"/>
  </r>
  <r>
    <x v="149"/>
    <x v="7"/>
    <s v="Thieu"/>
  </r>
  <r>
    <x v="176"/>
    <x v="7"/>
    <s v="Thieu"/>
  </r>
  <r>
    <x v="191"/>
    <x v="7"/>
    <s v="Thieu"/>
  </r>
  <r>
    <x v="186"/>
    <x v="7"/>
    <s v="Thieu"/>
  </r>
  <r>
    <x v="189"/>
    <x v="7"/>
    <s v="Thieu"/>
  </r>
  <r>
    <x v="190"/>
    <x v="7"/>
    <s v="Thieu"/>
  </r>
  <r>
    <x v="185"/>
    <x v="7"/>
    <s v="Thieu"/>
  </r>
  <r>
    <x v="193"/>
    <x v="7"/>
    <s v="Thieu"/>
  </r>
  <r>
    <x v="184"/>
    <x v="7"/>
    <s v="Thieu"/>
  </r>
  <r>
    <x v="176"/>
    <x v="7"/>
    <s v="Thieu"/>
  </r>
  <r>
    <x v="149"/>
    <x v="7"/>
    <s v="Thieu"/>
  </r>
  <r>
    <x v="191"/>
    <x v="7"/>
    <s v="Thieu"/>
  </r>
  <r>
    <x v="196"/>
    <x v="7"/>
    <s v="Thieu"/>
  </r>
  <r>
    <x v="185"/>
    <x v="7"/>
    <s v="Thieu"/>
  </r>
  <r>
    <x v="176"/>
    <x v="7"/>
    <s v="Thieu"/>
  </r>
  <r>
    <x v="190"/>
    <x v="7"/>
    <s v="Thieu"/>
  </r>
  <r>
    <x v="176"/>
    <x v="7"/>
    <s v="Thieu"/>
  </r>
  <r>
    <x v="196"/>
    <x v="7"/>
    <s v="Thieu"/>
  </r>
  <r>
    <x v="176"/>
    <x v="7"/>
    <s v="Thieu"/>
  </r>
  <r>
    <x v="191"/>
    <x v="7"/>
    <s v="Thieu"/>
  </r>
  <r>
    <x v="196"/>
    <x v="7"/>
    <s v="Thieu"/>
  </r>
  <r>
    <x v="176"/>
    <x v="7"/>
    <s v="Thieu"/>
  </r>
  <r>
    <x v="176"/>
    <x v="7"/>
    <s v="Thieu"/>
  </r>
  <r>
    <x v="192"/>
    <x v="7"/>
    <s v="Thieu"/>
  </r>
  <r>
    <x v="184"/>
    <x v="7"/>
    <s v="Thieu"/>
  </r>
  <r>
    <x v="176"/>
    <x v="7"/>
    <s v="Thieu"/>
  </r>
  <r>
    <x v="186"/>
    <x v="7"/>
    <s v="Thieu"/>
  </r>
  <r>
    <x v="149"/>
    <x v="7"/>
    <s v="Thieu"/>
  </r>
  <r>
    <x v="190"/>
    <x v="7"/>
    <s v="Thieu"/>
  </r>
  <r>
    <x v="191"/>
    <x v="7"/>
    <s v="Thieu"/>
  </r>
  <r>
    <x v="189"/>
    <x v="7"/>
    <s v="Thieu"/>
  </r>
  <r>
    <x v="193"/>
    <x v="7"/>
    <s v="Thieu"/>
  </r>
  <r>
    <x v="176"/>
    <x v="7"/>
    <s v="Thieu"/>
  </r>
  <r>
    <x v="186"/>
    <x v="7"/>
    <s v="Thieu"/>
  </r>
  <r>
    <x v="184"/>
    <x v="7"/>
    <s v="Thieu"/>
  </r>
  <r>
    <x v="184"/>
    <x v="7"/>
    <s v="Thieu"/>
  </r>
  <r>
    <x v="184"/>
    <x v="7"/>
    <s v="Thieu"/>
  </r>
  <r>
    <x v="190"/>
    <x v="7"/>
    <s v="Thieu"/>
  </r>
  <r>
    <x v="194"/>
    <x v="7"/>
    <s v="Thieu"/>
  </r>
  <r>
    <x v="149"/>
    <x v="7"/>
    <s v="Thieu"/>
  </r>
  <r>
    <x v="193"/>
    <x v="7"/>
    <s v="Thieu"/>
  </r>
  <r>
    <x v="189"/>
    <x v="7"/>
    <s v="Thieu"/>
  </r>
  <r>
    <x v="184"/>
    <x v="7"/>
    <s v="Thieu"/>
  </r>
  <r>
    <x v="189"/>
    <x v="7"/>
    <s v="Thieu"/>
  </r>
  <r>
    <x v="187"/>
    <x v="7"/>
    <s v="Thieu"/>
  </r>
  <r>
    <x v="149"/>
    <x v="7"/>
    <s v="Thieu"/>
  </r>
  <r>
    <x v="191"/>
    <x v="7"/>
    <s v="Thieu"/>
  </r>
  <r>
    <x v="191"/>
    <x v="7"/>
    <s v="Thieu"/>
  </r>
  <r>
    <x v="191"/>
    <x v="7"/>
    <s v="Thieu"/>
  </r>
  <r>
    <x v="193"/>
    <x v="7"/>
    <s v="Thieu"/>
  </r>
  <r>
    <x v="194"/>
    <x v="7"/>
    <s v="Thieu"/>
  </r>
  <r>
    <x v="193"/>
    <x v="7"/>
    <s v="Thieu"/>
  </r>
  <r>
    <x v="195"/>
    <x v="7"/>
    <s v="Thieu"/>
  </r>
  <r>
    <x v="149"/>
    <x v="7"/>
    <s v="Thieu"/>
  </r>
  <r>
    <x v="196"/>
    <x v="7"/>
    <s v="Thieu"/>
  </r>
  <r>
    <x v="190"/>
    <x v="7"/>
    <s v="Thieu"/>
  </r>
  <r>
    <x v="190"/>
    <x v="7"/>
    <s v="Thieu"/>
  </r>
  <r>
    <x v="189"/>
    <x v="7"/>
    <s v="Thieu"/>
  </r>
  <r>
    <x v="186"/>
    <x v="7"/>
    <s v="Thieu"/>
  </r>
  <r>
    <x v="184"/>
    <x v="7"/>
    <s v="Thieu"/>
  </r>
  <r>
    <x v="193"/>
    <x v="7"/>
    <s v="Thieu"/>
  </r>
  <r>
    <x v="149"/>
    <x v="7"/>
    <s v="Thieu"/>
  </r>
  <r>
    <x v="176"/>
    <x v="7"/>
    <s v="Thieu"/>
  </r>
  <r>
    <x v="186"/>
    <x v="7"/>
    <s v="Thieu"/>
  </r>
  <r>
    <x v="186"/>
    <x v="7"/>
    <s v="Thieu"/>
  </r>
  <r>
    <x v="193"/>
    <x v="7"/>
    <s v="Thieu"/>
  </r>
  <r>
    <x v="190"/>
    <x v="7"/>
    <s v="Thieu"/>
  </r>
  <r>
    <x v="190"/>
    <x v="7"/>
    <s v="Thieu"/>
  </r>
  <r>
    <x v="149"/>
    <x v="7"/>
    <s v="Thieu"/>
  </r>
  <r>
    <x v="176"/>
    <x v="7"/>
    <s v="Thieu"/>
  </r>
  <r>
    <x v="185"/>
    <x v="7"/>
    <s v="Thieu"/>
  </r>
  <r>
    <x v="188"/>
    <x v="7"/>
    <s v="Thieu"/>
  </r>
  <r>
    <x v="186"/>
    <x v="7"/>
    <s v="Thieu"/>
  </r>
  <r>
    <x v="191"/>
    <x v="7"/>
    <s v="Thieu"/>
  </r>
  <r>
    <x v="190"/>
    <x v="7"/>
    <s v="Thieu"/>
  </r>
  <r>
    <x v="190"/>
    <x v="7"/>
    <s v="Thieu"/>
  </r>
  <r>
    <x v="176"/>
    <x v="7"/>
    <s v="Thieu"/>
  </r>
  <r>
    <x v="190"/>
    <x v="7"/>
    <s v="Thieu"/>
  </r>
  <r>
    <x v="188"/>
    <x v="7"/>
    <s v="Thieu"/>
  </r>
  <r>
    <x v="192"/>
    <x v="7"/>
    <s v="Thieu"/>
  </r>
  <r>
    <x v="192"/>
    <x v="7"/>
    <s v="Thieu"/>
  </r>
  <r>
    <x v="191"/>
    <x v="7"/>
    <s v="Thieu"/>
  </r>
  <r>
    <x v="149"/>
    <x v="7"/>
    <s v="Thieu"/>
  </r>
  <r>
    <x v="188"/>
    <x v="7"/>
    <s v="Thieu"/>
  </r>
  <r>
    <x v="190"/>
    <x v="7"/>
    <s v="Thieu"/>
  </r>
  <r>
    <x v="193"/>
    <x v="7"/>
    <s v="Thieu"/>
  </r>
  <r>
    <x v="193"/>
    <x v="7"/>
    <s v="Thieu"/>
  </r>
  <r>
    <x v="190"/>
    <x v="7"/>
    <s v="Thieu"/>
  </r>
  <r>
    <x v="184"/>
    <x v="7"/>
    <s v="Thieu"/>
  </r>
  <r>
    <x v="176"/>
    <x v="7"/>
    <s v="Thieu"/>
  </r>
  <r>
    <x v="186"/>
    <x v="7"/>
    <s v="Thieu"/>
  </r>
  <r>
    <x v="191"/>
    <x v="7"/>
    <s v="Thieu"/>
  </r>
  <r>
    <x v="190"/>
    <x v="7"/>
    <s v="Thieu"/>
  </r>
  <r>
    <x v="195"/>
    <x v="7"/>
    <s v="Thieu"/>
  </r>
  <r>
    <x v="149"/>
    <x v="7"/>
    <s v="Thieu"/>
  </r>
  <r>
    <x v="186"/>
    <x v="7"/>
    <s v="Thieu"/>
  </r>
  <r>
    <x v="149"/>
    <x v="7"/>
    <s v="Thieu"/>
  </r>
  <r>
    <x v="187"/>
    <x v="7"/>
    <s v="Thieu"/>
  </r>
  <r>
    <x v="192"/>
    <x v="7"/>
    <s v="Thieu"/>
  </r>
  <r>
    <x v="149"/>
    <x v="7"/>
    <s v="Thieu"/>
  </r>
  <r>
    <x v="176"/>
    <x v="7"/>
    <s v="Thieu"/>
  </r>
  <r>
    <x v="190"/>
    <x v="7"/>
    <s v="Thieu"/>
  </r>
  <r>
    <x v="149"/>
    <x v="7"/>
    <s v="Thieu"/>
  </r>
  <r>
    <x v="184"/>
    <x v="7"/>
    <s v="Thieu"/>
  </r>
  <r>
    <x v="191"/>
    <x v="7"/>
    <s v="Thieu"/>
  </r>
  <r>
    <x v="176"/>
    <x v="7"/>
    <s v="Thieu"/>
  </r>
  <r>
    <x v="149"/>
    <x v="7"/>
    <s v="Thieu"/>
  </r>
  <r>
    <x v="149"/>
    <x v="7"/>
    <s v="Thieu"/>
  </r>
  <r>
    <x v="193"/>
    <x v="7"/>
    <s v="Thieu"/>
  </r>
  <r>
    <x v="196"/>
    <x v="7"/>
    <s v="Thieu"/>
  </r>
  <r>
    <x v="184"/>
    <x v="7"/>
    <s v="Thieu"/>
  </r>
  <r>
    <x v="197"/>
    <x v="7"/>
    <s v="Thieu"/>
  </r>
  <r>
    <x v="188"/>
    <x v="7"/>
    <s v="Thieu"/>
  </r>
  <r>
    <x v="186"/>
    <x v="7"/>
    <s v="Thieu"/>
  </r>
  <r>
    <x v="149"/>
    <x v="7"/>
    <s v="Thieu"/>
  </r>
  <r>
    <x v="191"/>
    <x v="7"/>
    <s v="Thieu"/>
  </r>
  <r>
    <x v="193"/>
    <x v="7"/>
    <s v="Thieu"/>
  </r>
  <r>
    <x v="189"/>
    <x v="7"/>
    <s v="Thieu"/>
  </r>
  <r>
    <x v="187"/>
    <x v="7"/>
    <s v="Thieu"/>
  </r>
  <r>
    <x v="186"/>
    <x v="7"/>
    <s v="Thieu"/>
  </r>
  <r>
    <x v="190"/>
    <x v="7"/>
    <s v="Thieu"/>
  </r>
  <r>
    <x v="188"/>
    <x v="7"/>
    <s v="Thieu"/>
  </r>
  <r>
    <x v="189"/>
    <x v="7"/>
    <s v="Thieu"/>
  </r>
  <r>
    <x v="187"/>
    <x v="7"/>
    <s v="Thieu"/>
  </r>
  <r>
    <x v="149"/>
    <x v="7"/>
    <s v="Thieu"/>
  </r>
  <r>
    <x v="190"/>
    <x v="7"/>
    <s v="Thieu"/>
  </r>
  <r>
    <x v="184"/>
    <x v="7"/>
    <s v="Thieu"/>
  </r>
  <r>
    <x v="191"/>
    <x v="7"/>
    <s v="Thieu"/>
  </r>
  <r>
    <x v="186"/>
    <x v="7"/>
    <s v="Thieu"/>
  </r>
  <r>
    <x v="176"/>
    <x v="7"/>
    <s v="Thieu"/>
  </r>
  <r>
    <x v="149"/>
    <x v="7"/>
    <s v="Thieu"/>
  </r>
  <r>
    <x v="187"/>
    <x v="7"/>
    <s v="Thieu"/>
  </r>
  <r>
    <x v="149"/>
    <x v="7"/>
    <s v="Thieu"/>
  </r>
  <r>
    <x v="188"/>
    <x v="7"/>
    <s v="Thieu"/>
  </r>
  <r>
    <x v="191"/>
    <x v="7"/>
    <s v="Thieu"/>
  </r>
  <r>
    <x v="149"/>
    <x v="7"/>
    <s v="Thieu"/>
  </r>
  <r>
    <x v="191"/>
    <x v="7"/>
    <s v="Thieu"/>
  </r>
  <r>
    <x v="149"/>
    <x v="7"/>
    <s v="Thieu"/>
  </r>
  <r>
    <x v="184"/>
    <x v="7"/>
    <s v="Thieu"/>
  </r>
  <r>
    <x v="176"/>
    <x v="7"/>
    <s v="Thieu"/>
  </r>
  <r>
    <x v="190"/>
    <x v="7"/>
    <s v="Thieu"/>
  </r>
  <r>
    <x v="149"/>
    <x v="7"/>
    <s v="Thieu"/>
  </r>
  <r>
    <x v="195"/>
    <x v="7"/>
    <s v="Thieu"/>
  </r>
  <r>
    <x v="193"/>
    <x v="7"/>
    <s v="Thieu"/>
  </r>
  <r>
    <x v="193"/>
    <x v="7"/>
    <s v="Thieu"/>
  </r>
  <r>
    <x v="176"/>
    <x v="7"/>
    <s v="Thieu"/>
  </r>
  <r>
    <x v="149"/>
    <x v="7"/>
    <s v="Thieu"/>
  </r>
  <r>
    <x v="190"/>
    <x v="7"/>
    <s v="Thieu"/>
  </r>
  <r>
    <x v="176"/>
    <x v="7"/>
    <s v="Thieu"/>
  </r>
  <r>
    <x v="187"/>
    <x v="7"/>
    <s v="Thieu"/>
  </r>
  <r>
    <x v="176"/>
    <x v="7"/>
    <s v="Thieu"/>
  </r>
  <r>
    <x v="193"/>
    <x v="7"/>
    <s v="Thieu"/>
  </r>
  <r>
    <x v="176"/>
    <x v="7"/>
    <s v="Thieu"/>
  </r>
  <r>
    <x v="190"/>
    <x v="7"/>
    <s v="Thieu"/>
  </r>
  <r>
    <x v="193"/>
    <x v="7"/>
    <s v="Thieu"/>
  </r>
  <r>
    <x v="190"/>
    <x v="7"/>
    <s v="Thieu"/>
  </r>
  <r>
    <x v="192"/>
    <x v="7"/>
    <s v="Thieu"/>
  </r>
  <r>
    <x v="188"/>
    <x v="7"/>
    <s v="Thieu"/>
  </r>
  <r>
    <x v="191"/>
    <x v="7"/>
    <s v="Thieu"/>
  </r>
  <r>
    <x v="184"/>
    <x v="7"/>
    <s v="Thieu"/>
  </r>
  <r>
    <x v="176"/>
    <x v="7"/>
    <s v="Thieu"/>
  </r>
  <r>
    <x v="184"/>
    <x v="7"/>
    <s v="Thieu"/>
  </r>
  <r>
    <x v="191"/>
    <x v="7"/>
    <s v="Thieu"/>
  </r>
  <r>
    <x v="149"/>
    <x v="7"/>
    <s v="Thieu"/>
  </r>
  <r>
    <x v="193"/>
    <x v="7"/>
    <s v="Thieu"/>
  </r>
  <r>
    <x v="192"/>
    <x v="7"/>
    <s v="Thieu"/>
  </r>
  <r>
    <x v="192"/>
    <x v="7"/>
    <s v="Thieu"/>
  </r>
  <r>
    <x v="191"/>
    <x v="7"/>
    <s v="Thieu"/>
  </r>
  <r>
    <x v="193"/>
    <x v="7"/>
    <s v="Thieu"/>
  </r>
  <r>
    <x v="190"/>
    <x v="7"/>
    <s v="Thieu"/>
  </r>
  <r>
    <x v="188"/>
    <x v="7"/>
    <s v="Thieu"/>
  </r>
  <r>
    <x v="149"/>
    <x v="7"/>
    <s v="Thieu"/>
  </r>
  <r>
    <x v="190"/>
    <x v="7"/>
    <s v="Thieu"/>
  </r>
  <r>
    <x v="149"/>
    <x v="7"/>
    <s v="Thieu"/>
  </r>
  <r>
    <x v="192"/>
    <x v="7"/>
    <s v="Thieu"/>
  </r>
  <r>
    <x v="193"/>
    <x v="7"/>
    <s v="Thieu"/>
  </r>
  <r>
    <x v="176"/>
    <x v="7"/>
    <s v="Thieu"/>
  </r>
  <r>
    <x v="190"/>
    <x v="7"/>
    <s v="Thieu"/>
  </r>
  <r>
    <x v="182"/>
    <x v="7"/>
    <s v="Thieu"/>
  </r>
  <r>
    <x v="149"/>
    <x v="7"/>
    <s v="Thieu"/>
  </r>
  <r>
    <x v="189"/>
    <x v="7"/>
    <s v="Thieu"/>
  </r>
  <r>
    <x v="182"/>
    <x v="7"/>
    <s v="Thieu"/>
  </r>
  <r>
    <x v="149"/>
    <x v="7"/>
    <s v="Thieu"/>
  </r>
  <r>
    <x v="176"/>
    <x v="7"/>
    <s v="Thieu"/>
  </r>
  <r>
    <x v="195"/>
    <x v="7"/>
    <s v="Thieu"/>
  </r>
  <r>
    <x v="186"/>
    <x v="7"/>
    <s v="Thieu"/>
  </r>
  <r>
    <x v="149"/>
    <x v="7"/>
    <s v="Thieu"/>
  </r>
  <r>
    <x v="149"/>
    <x v="7"/>
    <s v="Thieu"/>
  </r>
  <r>
    <x v="192"/>
    <x v="7"/>
    <s v="Thieu"/>
  </r>
  <r>
    <x v="185"/>
    <x v="7"/>
    <s v="Thieu"/>
  </r>
  <r>
    <x v="184"/>
    <x v="7"/>
    <s v="Thieu"/>
  </r>
  <r>
    <x v="190"/>
    <x v="7"/>
    <s v="Thieu"/>
  </r>
  <r>
    <x v="190"/>
    <x v="7"/>
    <s v="Thieu"/>
  </r>
  <r>
    <x v="149"/>
    <x v="7"/>
    <s v="Thieu"/>
  </r>
  <r>
    <x v="189"/>
    <x v="7"/>
    <s v="Thieu"/>
  </r>
  <r>
    <x v="193"/>
    <x v="7"/>
    <s v="Thieu"/>
  </r>
  <r>
    <x v="176"/>
    <x v="7"/>
    <s v="Thieu"/>
  </r>
  <r>
    <x v="189"/>
    <x v="7"/>
    <s v="Thieu"/>
  </r>
  <r>
    <x v="190"/>
    <x v="7"/>
    <s v="Thieu"/>
  </r>
  <r>
    <x v="186"/>
    <x v="7"/>
    <s v="Thieu"/>
  </r>
  <r>
    <x v="186"/>
    <x v="7"/>
    <s v="Thieu"/>
  </r>
  <r>
    <x v="182"/>
    <x v="7"/>
    <s v="Thieu"/>
  </r>
  <r>
    <x v="176"/>
    <x v="7"/>
    <s v="Thieu"/>
  </r>
  <r>
    <x v="190"/>
    <x v="7"/>
    <s v="Thieu"/>
  </r>
  <r>
    <x v="182"/>
    <x v="7"/>
    <s v="Thieu"/>
  </r>
  <r>
    <x v="149"/>
    <x v="7"/>
    <s v="Thieu"/>
  </r>
  <r>
    <x v="186"/>
    <x v="7"/>
    <s v="Thieu"/>
  </r>
  <r>
    <x v="193"/>
    <x v="7"/>
    <s v="Thieu"/>
  </r>
  <r>
    <x v="191"/>
    <x v="7"/>
    <s v="Thieu"/>
  </r>
  <r>
    <x v="189"/>
    <x v="7"/>
    <s v="Thieu"/>
  </r>
  <r>
    <x v="193"/>
    <x v="7"/>
    <s v="Thieu"/>
  </r>
  <r>
    <x v="192"/>
    <x v="7"/>
    <s v="Thieu"/>
  </r>
  <r>
    <x v="193"/>
    <x v="7"/>
    <s v="Thieu"/>
  </r>
  <r>
    <x v="186"/>
    <x v="7"/>
    <s v="Thieu"/>
  </r>
  <r>
    <x v="192"/>
    <x v="7"/>
    <s v="Thieu"/>
  </r>
  <r>
    <x v="176"/>
    <x v="7"/>
    <s v="Thieu"/>
  </r>
  <r>
    <x v="184"/>
    <x v="7"/>
    <s v="Thieu"/>
  </r>
  <r>
    <x v="190"/>
    <x v="7"/>
    <s v="Thieu"/>
  </r>
  <r>
    <x v="193"/>
    <x v="7"/>
    <s v="Thieu"/>
  </r>
  <r>
    <x v="193"/>
    <x v="7"/>
    <s v="Thieu"/>
  </r>
  <r>
    <x v="192"/>
    <x v="7"/>
    <s v="Thieu"/>
  </r>
  <r>
    <x v="193"/>
    <x v="7"/>
    <s v="Thieu"/>
  </r>
  <r>
    <x v="190"/>
    <x v="7"/>
    <s v="Thieu"/>
  </r>
  <r>
    <x v="176"/>
    <x v="7"/>
    <s v="Thieu"/>
  </r>
  <r>
    <x v="186"/>
    <x v="7"/>
    <s v="Thieu"/>
  </r>
  <r>
    <x v="194"/>
    <x v="7"/>
    <s v="Thieu"/>
  </r>
  <r>
    <x v="189"/>
    <x v="7"/>
    <s v="Thieu"/>
  </r>
  <r>
    <x v="176"/>
    <x v="7"/>
    <s v="Thieu"/>
  </r>
  <r>
    <x v="192"/>
    <x v="7"/>
    <s v="Thieu"/>
  </r>
  <r>
    <x v="193"/>
    <x v="7"/>
    <s v="Thieu"/>
  </r>
  <r>
    <x v="198"/>
    <x v="7"/>
    <s v="Thieu"/>
  </r>
  <r>
    <x v="192"/>
    <x v="7"/>
    <s v="Thieu"/>
  </r>
  <r>
    <x v="191"/>
    <x v="7"/>
    <s v="Thieu"/>
  </r>
  <r>
    <x v="192"/>
    <x v="7"/>
    <s v="Thieu"/>
  </r>
  <r>
    <x v="176"/>
    <x v="7"/>
    <s v="Thieu"/>
  </r>
  <r>
    <x v="188"/>
    <x v="7"/>
    <s v="Thieu"/>
  </r>
  <r>
    <x v="187"/>
    <x v="7"/>
    <s v="Thieu"/>
  </r>
  <r>
    <x v="196"/>
    <x v="7"/>
    <s v="Thieu"/>
  </r>
  <r>
    <x v="191"/>
    <x v="7"/>
    <s v="Thieu"/>
  </r>
  <r>
    <x v="191"/>
    <x v="7"/>
    <s v="Thieu"/>
  </r>
  <r>
    <x v="190"/>
    <x v="7"/>
    <s v="Thieu"/>
  </r>
  <r>
    <x v="149"/>
    <x v="7"/>
    <s v="Thieu"/>
  </r>
  <r>
    <x v="149"/>
    <x v="7"/>
    <s v="Thieu"/>
  </r>
  <r>
    <x v="186"/>
    <x v="7"/>
    <s v="Thieu"/>
  </r>
  <r>
    <x v="191"/>
    <x v="7"/>
    <s v="Thieu"/>
  </r>
  <r>
    <x v="192"/>
    <x v="7"/>
    <s v="Thieu"/>
  </r>
  <r>
    <x v="191"/>
    <x v="7"/>
    <s v="Thieu"/>
  </r>
  <r>
    <x v="192"/>
    <x v="7"/>
    <s v="Thieu"/>
  </r>
  <r>
    <x v="194"/>
    <x v="7"/>
    <s v="Thieu"/>
  </r>
  <r>
    <x v="189"/>
    <x v="7"/>
    <s v="Thieu"/>
  </r>
  <r>
    <x v="190"/>
    <x v="7"/>
    <s v="Thieu"/>
  </r>
  <r>
    <x v="186"/>
    <x v="7"/>
    <s v="Thieu"/>
  </r>
  <r>
    <x v="186"/>
    <x v="7"/>
    <s v="Thieu"/>
  </r>
  <r>
    <x v="176"/>
    <x v="7"/>
    <s v="Thieu"/>
  </r>
  <r>
    <x v="196"/>
    <x v="7"/>
    <s v="Thieu"/>
  </r>
  <r>
    <x v="191"/>
    <x v="7"/>
    <s v="Thieu"/>
  </r>
  <r>
    <x v="184"/>
    <x v="7"/>
    <s v="Thieu"/>
  </r>
  <r>
    <x v="190"/>
    <x v="7"/>
    <s v="Thieu"/>
  </r>
  <r>
    <x v="176"/>
    <x v="7"/>
    <s v="Thieu"/>
  </r>
  <r>
    <x v="194"/>
    <x v="7"/>
    <s v="Thieu"/>
  </r>
  <r>
    <x v="193"/>
    <x v="7"/>
    <s v="Thieu"/>
  </r>
  <r>
    <x v="193"/>
    <x v="7"/>
    <s v="Thieu"/>
  </r>
  <r>
    <x v="191"/>
    <x v="7"/>
    <s v="Thieu"/>
  </r>
  <r>
    <x v="193"/>
    <x v="7"/>
    <s v="Thieu"/>
  </r>
  <r>
    <x v="193"/>
    <x v="7"/>
    <s v="Thieu"/>
  </r>
  <r>
    <x v="176"/>
    <x v="7"/>
    <s v="Thieu"/>
  </r>
  <r>
    <x v="176"/>
    <x v="7"/>
    <s v="Thieu"/>
  </r>
  <r>
    <x v="189"/>
    <x v="7"/>
    <s v="Thieu"/>
  </r>
  <r>
    <x v="189"/>
    <x v="7"/>
    <s v="Thieu"/>
  </r>
  <r>
    <x v="183"/>
    <x v="7"/>
    <s v="Thieu"/>
  </r>
  <r>
    <x v="149"/>
    <x v="7"/>
    <s v="Thieu"/>
  </r>
  <r>
    <x v="189"/>
    <x v="7"/>
    <s v="Thieu"/>
  </r>
  <r>
    <x v="187"/>
    <x v="7"/>
    <s v="Thieu"/>
  </r>
  <r>
    <x v="189"/>
    <x v="7"/>
    <s v="Thieu"/>
  </r>
  <r>
    <x v="176"/>
    <x v="7"/>
    <s v="Thieu"/>
  </r>
  <r>
    <x v="176"/>
    <x v="7"/>
    <s v="Thieu"/>
  </r>
  <r>
    <x v="176"/>
    <x v="7"/>
    <s v="Thieu"/>
  </r>
  <r>
    <x v="190"/>
    <x v="7"/>
    <s v="Thieu"/>
  </r>
  <r>
    <x v="193"/>
    <x v="7"/>
    <s v="Thieu"/>
  </r>
  <r>
    <x v="149"/>
    <x v="7"/>
    <s v="Thieu"/>
  </r>
  <r>
    <x v="187"/>
    <x v="7"/>
    <s v="Thieu"/>
  </r>
  <r>
    <x v="190"/>
    <x v="7"/>
    <s v="Thieu"/>
  </r>
  <r>
    <x v="189"/>
    <x v="7"/>
    <s v="Thieu"/>
  </r>
  <r>
    <x v="190"/>
    <x v="7"/>
    <s v="Thieu"/>
  </r>
  <r>
    <x v="192"/>
    <x v="7"/>
    <s v="Thieu"/>
  </r>
  <r>
    <x v="192"/>
    <x v="7"/>
    <s v="Thieu"/>
  </r>
  <r>
    <x v="189"/>
    <x v="7"/>
    <s v="Thieu"/>
  </r>
  <r>
    <x v="186"/>
    <x v="7"/>
    <s v="Thieu"/>
  </r>
  <r>
    <x v="149"/>
    <x v="7"/>
    <s v="Thieu"/>
  </r>
  <r>
    <x v="176"/>
    <x v="7"/>
    <s v="Thieu"/>
  </r>
  <r>
    <x v="190"/>
    <x v="7"/>
    <s v="Thieu"/>
  </r>
  <r>
    <x v="186"/>
    <x v="7"/>
    <s v="Thieu"/>
  </r>
  <r>
    <x v="189"/>
    <x v="7"/>
    <s v="Thieu"/>
  </r>
  <r>
    <x v="184"/>
    <x v="7"/>
    <s v="Thieu"/>
  </r>
  <r>
    <x v="191"/>
    <x v="7"/>
    <s v="Thieu"/>
  </r>
  <r>
    <x v="198"/>
    <x v="7"/>
    <s v="Thieu"/>
  </r>
  <r>
    <x v="190"/>
    <x v="7"/>
    <s v="Thieu"/>
  </r>
  <r>
    <x v="149"/>
    <x v="7"/>
    <s v="Thieu"/>
  </r>
  <r>
    <x v="186"/>
    <x v="7"/>
    <s v="Thieu"/>
  </r>
  <r>
    <x v="192"/>
    <x v="7"/>
    <s v="Thieu"/>
  </r>
  <r>
    <x v="149"/>
    <x v="7"/>
    <s v="Thieu"/>
  </r>
  <r>
    <x v="188"/>
    <x v="7"/>
    <s v="Thieu"/>
  </r>
  <r>
    <x v="192"/>
    <x v="7"/>
    <s v="Thieu"/>
  </r>
  <r>
    <x v="186"/>
    <x v="7"/>
    <s v="Thieu"/>
  </r>
  <r>
    <x v="176"/>
    <x v="7"/>
    <s v="Thieu"/>
  </r>
  <r>
    <x v="187"/>
    <x v="7"/>
    <s v="Thieu"/>
  </r>
  <r>
    <x v="185"/>
    <x v="7"/>
    <s v="Thieu"/>
  </r>
  <r>
    <x v="190"/>
    <x v="7"/>
    <s v="Thieu"/>
  </r>
  <r>
    <x v="186"/>
    <x v="7"/>
    <s v="Thieu"/>
  </r>
  <r>
    <x v="176"/>
    <x v="7"/>
    <s v="Thieu"/>
  </r>
  <r>
    <x v="191"/>
    <x v="7"/>
    <s v="Thieu"/>
  </r>
  <r>
    <x v="190"/>
    <x v="7"/>
    <s v="Thieu"/>
  </r>
  <r>
    <x v="192"/>
    <x v="7"/>
    <s v="Thieu"/>
  </r>
  <r>
    <x v="190"/>
    <x v="7"/>
    <s v="Thieu"/>
  </r>
  <r>
    <x v="193"/>
    <x v="7"/>
    <s v="Thieu"/>
  </r>
  <r>
    <x v="184"/>
    <x v="7"/>
    <s v="Thieu"/>
  </r>
  <r>
    <x v="193"/>
    <x v="7"/>
    <s v="Thieu"/>
  </r>
  <r>
    <x v="190"/>
    <x v="7"/>
    <s v="Thieu"/>
  </r>
  <r>
    <x v="192"/>
    <x v="7"/>
    <s v="Thieu"/>
  </r>
  <r>
    <x v="191"/>
    <x v="7"/>
    <s v="Thieu"/>
  </r>
  <r>
    <x v="186"/>
    <x v="7"/>
    <s v="Thieu"/>
  </r>
  <r>
    <x v="190"/>
    <x v="7"/>
    <s v="Thieu"/>
  </r>
  <r>
    <x v="186"/>
    <x v="7"/>
    <s v="Thieu"/>
  </r>
  <r>
    <x v="149"/>
    <x v="7"/>
    <s v="Thieu"/>
  </r>
  <r>
    <x v="176"/>
    <x v="7"/>
    <s v="Thieu"/>
  </r>
  <r>
    <x v="176"/>
    <x v="7"/>
    <s v="Thieu"/>
  </r>
  <r>
    <x v="185"/>
    <x v="7"/>
    <s v="Thieu"/>
  </r>
  <r>
    <x v="176"/>
    <x v="7"/>
    <s v="Thieu"/>
  </r>
  <r>
    <x v="176"/>
    <x v="7"/>
    <s v="Thieu"/>
  </r>
  <r>
    <x v="190"/>
    <x v="7"/>
    <s v="Thieu"/>
  </r>
  <r>
    <x v="190"/>
    <x v="7"/>
    <s v="Thieu"/>
  </r>
  <r>
    <x v="184"/>
    <x v="7"/>
    <s v="Thieu"/>
  </r>
  <r>
    <x v="197"/>
    <x v="7"/>
    <s v="Thieu"/>
  </r>
  <r>
    <x v="176"/>
    <x v="7"/>
    <s v="Thieu"/>
  </r>
  <r>
    <x v="191"/>
    <x v="7"/>
    <s v="Thieu"/>
  </r>
  <r>
    <x v="186"/>
    <x v="7"/>
    <s v="Thieu"/>
  </r>
  <r>
    <x v="149"/>
    <x v="7"/>
    <s v="Thieu"/>
  </r>
  <r>
    <x v="193"/>
    <x v="7"/>
    <s v="Thieu"/>
  </r>
  <r>
    <x v="196"/>
    <x v="7"/>
    <s v="Thieu"/>
  </r>
  <r>
    <x v="189"/>
    <x v="7"/>
    <s v="Thieu"/>
  </r>
  <r>
    <x v="186"/>
    <x v="7"/>
    <s v="Thieu"/>
  </r>
  <r>
    <x v="186"/>
    <x v="7"/>
    <s v="Thieu"/>
  </r>
  <r>
    <x v="184"/>
    <x v="7"/>
    <s v="Thieu"/>
  </r>
  <r>
    <x v="185"/>
    <x v="7"/>
    <s v="Thieu"/>
  </r>
  <r>
    <x v="190"/>
    <x v="7"/>
    <s v="Thieu"/>
  </r>
  <r>
    <x v="191"/>
    <x v="7"/>
    <s v="Thieu"/>
  </r>
  <r>
    <x v="193"/>
    <x v="7"/>
    <s v="Thieu"/>
  </r>
  <r>
    <x v="195"/>
    <x v="7"/>
    <s v="Thieu"/>
  </r>
  <r>
    <x v="191"/>
    <x v="7"/>
    <s v="Thieu"/>
  </r>
  <r>
    <x v="186"/>
    <x v="7"/>
    <s v="Thieu"/>
  </r>
  <r>
    <x v="186"/>
    <x v="7"/>
    <s v="Thieu"/>
  </r>
  <r>
    <x v="176"/>
    <x v="7"/>
    <s v="Thieu"/>
  </r>
  <r>
    <x v="184"/>
    <x v="7"/>
    <s v="Thieu"/>
  </r>
  <r>
    <x v="149"/>
    <x v="7"/>
    <s v="Thieu"/>
  </r>
  <r>
    <x v="176"/>
    <x v="7"/>
    <s v="Thieu"/>
  </r>
  <r>
    <x v="191"/>
    <x v="7"/>
    <s v="Thieu"/>
  </r>
  <r>
    <x v="191"/>
    <x v="7"/>
    <s v="Thieu"/>
  </r>
  <r>
    <x v="192"/>
    <x v="7"/>
    <s v="Thieu"/>
  </r>
  <r>
    <x v="149"/>
    <x v="7"/>
    <s v="Thieu"/>
  </r>
  <r>
    <x v="190"/>
    <x v="7"/>
    <s v="Thieu"/>
  </r>
  <r>
    <x v="189"/>
    <x v="7"/>
    <s v="Thieu"/>
  </r>
  <r>
    <x v="191"/>
    <x v="7"/>
    <s v="Thieu"/>
  </r>
  <r>
    <x v="184"/>
    <x v="7"/>
    <s v="Thieu"/>
  </r>
  <r>
    <x v="193"/>
    <x v="7"/>
    <s v="Thieu"/>
  </r>
  <r>
    <x v="184"/>
    <x v="7"/>
    <s v="Thieu"/>
  </r>
  <r>
    <x v="191"/>
    <x v="7"/>
    <s v="Thieu"/>
  </r>
  <r>
    <x v="149"/>
    <x v="7"/>
    <s v="Thieu"/>
  </r>
  <r>
    <x v="184"/>
    <x v="7"/>
    <s v="Thieu"/>
  </r>
  <r>
    <x v="149"/>
    <x v="7"/>
    <s v="Thieu"/>
  </r>
  <r>
    <x v="184"/>
    <x v="7"/>
    <s v="Thieu"/>
  </r>
  <r>
    <x v="149"/>
    <x v="7"/>
    <s v="Thieu"/>
  </r>
  <r>
    <x v="184"/>
    <x v="7"/>
    <s v="Thieu"/>
  </r>
  <r>
    <x v="188"/>
    <x v="7"/>
    <s v="Thieu"/>
  </r>
  <r>
    <x v="149"/>
    <x v="7"/>
    <s v="Thieu"/>
  </r>
  <r>
    <x v="193"/>
    <x v="7"/>
    <s v="Thieu"/>
  </r>
  <r>
    <x v="197"/>
    <x v="7"/>
    <s v="Thieu"/>
  </r>
  <r>
    <x v="191"/>
    <x v="7"/>
    <s v="Thieu"/>
  </r>
  <r>
    <x v="186"/>
    <x v="7"/>
    <s v="Thieu"/>
  </r>
  <r>
    <x v="190"/>
    <x v="7"/>
    <s v="Thieu"/>
  </r>
  <r>
    <x v="186"/>
    <x v="7"/>
    <s v="Thieu"/>
  </r>
  <r>
    <x v="190"/>
    <x v="7"/>
    <s v="Thieu"/>
  </r>
  <r>
    <x v="184"/>
    <x v="7"/>
    <s v="Thieu"/>
  </r>
  <r>
    <x v="192"/>
    <x v="7"/>
    <s v="Thieu"/>
  </r>
  <r>
    <x v="185"/>
    <x v="7"/>
    <s v="Thieu"/>
  </r>
  <r>
    <x v="149"/>
    <x v="7"/>
    <s v="Thieu"/>
  </r>
  <r>
    <x v="190"/>
    <x v="7"/>
    <s v="Thieu"/>
  </r>
  <r>
    <x v="190"/>
    <x v="7"/>
    <s v="Thieu"/>
  </r>
  <r>
    <x v="176"/>
    <x v="7"/>
    <s v="Thieu"/>
  </r>
  <r>
    <x v="190"/>
    <x v="7"/>
    <s v="Thieu"/>
  </r>
  <r>
    <x v="149"/>
    <x v="7"/>
    <s v="Thieu"/>
  </r>
  <r>
    <x v="193"/>
    <x v="7"/>
    <s v="Thieu"/>
  </r>
  <r>
    <x v="184"/>
    <x v="7"/>
    <s v="Thieu"/>
  </r>
  <r>
    <x v="191"/>
    <x v="7"/>
    <s v="Thieu"/>
  </r>
  <r>
    <x v="193"/>
    <x v="7"/>
    <s v="Thieu"/>
  </r>
  <r>
    <x v="149"/>
    <x v="7"/>
    <s v="Thieu"/>
  </r>
  <r>
    <x v="191"/>
    <x v="7"/>
    <s v="Thieu"/>
  </r>
  <r>
    <x v="189"/>
    <x v="7"/>
    <s v="Thieu"/>
  </r>
  <r>
    <x v="188"/>
    <x v="7"/>
    <s v="Thieu"/>
  </r>
  <r>
    <x v="193"/>
    <x v="7"/>
    <s v="Thieu"/>
  </r>
  <r>
    <x v="188"/>
    <x v="7"/>
    <s v="Thieu"/>
  </r>
  <r>
    <x v="176"/>
    <x v="7"/>
    <s v="Thieu"/>
  </r>
  <r>
    <x v="191"/>
    <x v="7"/>
    <s v="Thieu"/>
  </r>
  <r>
    <x v="186"/>
    <x v="7"/>
    <s v="Thieu"/>
  </r>
  <r>
    <x v="186"/>
    <x v="7"/>
    <s v="Thieu"/>
  </r>
  <r>
    <x v="191"/>
    <x v="7"/>
    <s v="Thieu"/>
  </r>
  <r>
    <x v="176"/>
    <x v="7"/>
    <s v="Thieu"/>
  </r>
  <r>
    <x v="188"/>
    <x v="7"/>
    <s v="Thieu"/>
  </r>
  <r>
    <x v="184"/>
    <x v="7"/>
    <s v="Thieu"/>
  </r>
  <r>
    <x v="190"/>
    <x v="7"/>
    <s v="Thieu"/>
  </r>
  <r>
    <x v="184"/>
    <x v="7"/>
    <s v="Thieu"/>
  </r>
  <r>
    <x v="190"/>
    <x v="7"/>
    <s v="Thieu"/>
  </r>
  <r>
    <x v="191"/>
    <x v="7"/>
    <s v="Thieu"/>
  </r>
  <r>
    <x v="191"/>
    <x v="7"/>
    <s v="Thieu"/>
  </r>
  <r>
    <x v="185"/>
    <x v="7"/>
    <s v="Thieu"/>
  </r>
  <r>
    <x v="187"/>
    <x v="7"/>
    <s v="Thieu"/>
  </r>
  <r>
    <x v="187"/>
    <x v="7"/>
    <s v="Thieu"/>
  </r>
  <r>
    <x v="191"/>
    <x v="7"/>
    <s v="Thieu"/>
  </r>
  <r>
    <x v="149"/>
    <x v="7"/>
    <s v="Thieu"/>
  </r>
  <r>
    <x v="197"/>
    <x v="7"/>
    <s v="Thieu"/>
  </r>
  <r>
    <x v="190"/>
    <x v="7"/>
    <s v="Thieu"/>
  </r>
  <r>
    <x v="149"/>
    <x v="7"/>
    <s v="Thieu"/>
  </r>
  <r>
    <x v="185"/>
    <x v="7"/>
    <s v="Thieu"/>
  </r>
  <r>
    <x v="190"/>
    <x v="7"/>
    <s v="Thieu"/>
  </r>
  <r>
    <x v="192"/>
    <x v="7"/>
    <s v="Thieu"/>
  </r>
  <r>
    <x v="195"/>
    <x v="7"/>
    <s v="Thieu"/>
  </r>
  <r>
    <x v="190"/>
    <x v="7"/>
    <s v="Thieu"/>
  </r>
  <r>
    <x v="186"/>
    <x v="7"/>
    <s v="Thieu"/>
  </r>
  <r>
    <x v="176"/>
    <x v="7"/>
    <s v="Thieu"/>
  </r>
  <r>
    <x v="192"/>
    <x v="7"/>
    <s v="Thieu"/>
  </r>
  <r>
    <x v="190"/>
    <x v="7"/>
    <s v="Thieu"/>
  </r>
  <r>
    <x v="176"/>
    <x v="7"/>
    <s v="Thieu"/>
  </r>
  <r>
    <x v="176"/>
    <x v="7"/>
    <s v="Thieu"/>
  </r>
  <r>
    <x v="191"/>
    <x v="7"/>
    <s v="Thieu"/>
  </r>
  <r>
    <x v="191"/>
    <x v="7"/>
    <s v="Thieu"/>
  </r>
  <r>
    <x v="149"/>
    <x v="7"/>
    <s v="Thieu"/>
  </r>
  <r>
    <x v="193"/>
    <x v="7"/>
    <s v="Thieu"/>
  </r>
  <r>
    <x v="182"/>
    <x v="7"/>
    <s v="Thieu"/>
  </r>
  <r>
    <x v="191"/>
    <x v="7"/>
    <s v="Thieu"/>
  </r>
  <r>
    <x v="190"/>
    <x v="7"/>
    <s v="Thieu"/>
  </r>
  <r>
    <x v="149"/>
    <x v="7"/>
    <s v="Thieu"/>
  </r>
  <r>
    <x v="190"/>
    <x v="7"/>
    <s v="Thieu"/>
  </r>
  <r>
    <x v="149"/>
    <x v="7"/>
    <s v="Thieu"/>
  </r>
  <r>
    <x v="188"/>
    <x v="7"/>
    <s v="Thieu"/>
  </r>
  <r>
    <x v="191"/>
    <x v="7"/>
    <s v="Thieu"/>
  </r>
  <r>
    <x v="149"/>
    <x v="7"/>
    <s v="Thieu"/>
  </r>
  <r>
    <x v="191"/>
    <x v="7"/>
    <s v="Thieu"/>
  </r>
  <r>
    <x v="176"/>
    <x v="7"/>
    <s v="Thieu"/>
  </r>
  <r>
    <x v="176"/>
    <x v="7"/>
    <s v="Thieu"/>
  </r>
  <r>
    <x v="193"/>
    <x v="7"/>
    <s v="Thieu"/>
  </r>
  <r>
    <x v="176"/>
    <x v="7"/>
    <s v="Thieu"/>
  </r>
  <r>
    <x v="149"/>
    <x v="7"/>
    <s v="Thieu"/>
  </r>
  <r>
    <x v="190"/>
    <x v="7"/>
    <s v="Thieu"/>
  </r>
  <r>
    <x v="187"/>
    <x v="7"/>
    <s v="Thieu"/>
  </r>
  <r>
    <x v="176"/>
    <x v="7"/>
    <s v="Thieu"/>
  </r>
  <r>
    <x v="188"/>
    <x v="7"/>
    <s v="Thieu"/>
  </r>
  <r>
    <x v="193"/>
    <x v="7"/>
    <s v="Thieu"/>
  </r>
  <r>
    <x v="176"/>
    <x v="7"/>
    <s v="Thieu"/>
  </r>
  <r>
    <x v="191"/>
    <x v="7"/>
    <s v="Thieu"/>
  </r>
  <r>
    <x v="186"/>
    <x v="7"/>
    <s v="Thieu"/>
  </r>
  <r>
    <x v="195"/>
    <x v="7"/>
    <s v="Thieu"/>
  </r>
  <r>
    <x v="193"/>
    <x v="7"/>
    <s v="Thieu"/>
  </r>
  <r>
    <x v="190"/>
    <x v="7"/>
    <s v="Thieu"/>
  </r>
  <r>
    <x v="149"/>
    <x v="7"/>
    <s v="Thieu"/>
  </r>
  <r>
    <x v="149"/>
    <x v="7"/>
    <s v="Thieu"/>
  </r>
  <r>
    <x v="187"/>
    <x v="7"/>
    <s v="Thieu"/>
  </r>
  <r>
    <x v="191"/>
    <x v="7"/>
    <s v="Thieu"/>
  </r>
  <r>
    <x v="149"/>
    <x v="7"/>
    <s v="Thieu"/>
  </r>
  <r>
    <x v="188"/>
    <x v="7"/>
    <s v="Thieu"/>
  </r>
  <r>
    <x v="182"/>
    <x v="7"/>
    <s v="Thieu"/>
  </r>
  <r>
    <x v="149"/>
    <x v="7"/>
    <s v="Thieu"/>
  </r>
  <r>
    <x v="192"/>
    <x v="7"/>
    <s v="Thieu"/>
  </r>
  <r>
    <x v="176"/>
    <x v="7"/>
    <s v="Thieu"/>
  </r>
  <r>
    <x v="149"/>
    <x v="7"/>
    <s v="Thieu"/>
  </r>
  <r>
    <x v="186"/>
    <x v="7"/>
    <s v="Thieu"/>
  </r>
  <r>
    <x v="190"/>
    <x v="7"/>
    <s v="Thieu"/>
  </r>
  <r>
    <x v="190"/>
    <x v="7"/>
    <s v="Thieu"/>
  </r>
  <r>
    <x v="191"/>
    <x v="7"/>
    <s v="Thieu"/>
  </r>
  <r>
    <x v="188"/>
    <x v="7"/>
    <s v="Thieu"/>
  </r>
  <r>
    <x v="193"/>
    <x v="7"/>
    <s v="Thieu"/>
  </r>
  <r>
    <x v="149"/>
    <x v="7"/>
    <s v="Thieu"/>
  </r>
  <r>
    <x v="176"/>
    <x v="7"/>
    <s v="Thieu"/>
  </r>
  <r>
    <x v="188"/>
    <x v="7"/>
    <s v="Thieu"/>
  </r>
  <r>
    <x v="192"/>
    <x v="7"/>
    <s v="Thieu"/>
  </r>
  <r>
    <x v="176"/>
    <x v="7"/>
    <s v="Thieu"/>
  </r>
  <r>
    <x v="188"/>
    <x v="7"/>
    <s v="Thieu"/>
  </r>
  <r>
    <x v="190"/>
    <x v="7"/>
    <s v="Thieu"/>
  </r>
  <r>
    <x v="176"/>
    <x v="7"/>
    <s v="Thieu"/>
  </r>
  <r>
    <x v="191"/>
    <x v="7"/>
    <s v="Thieu"/>
  </r>
  <r>
    <x v="191"/>
    <x v="7"/>
    <s v="Thieu"/>
  </r>
  <r>
    <x v="186"/>
    <x v="7"/>
    <s v="Thieu"/>
  </r>
  <r>
    <x v="190"/>
    <x v="7"/>
    <s v="Thieu"/>
  </r>
  <r>
    <x v="190"/>
    <x v="7"/>
    <s v="Thieu"/>
  </r>
  <r>
    <x v="191"/>
    <x v="7"/>
    <s v="Thieu"/>
  </r>
  <r>
    <x v="192"/>
    <x v="7"/>
    <s v="Thieu"/>
  </r>
  <r>
    <x v="184"/>
    <x v="7"/>
    <s v="Thieu"/>
  </r>
  <r>
    <x v="176"/>
    <x v="7"/>
    <s v="Thieu"/>
  </r>
  <r>
    <x v="149"/>
    <x v="7"/>
    <s v="Thieu"/>
  </r>
  <r>
    <x v="186"/>
    <x v="7"/>
    <s v="Thieu"/>
  </r>
  <r>
    <x v="184"/>
    <x v="7"/>
    <s v="Thieu"/>
  </r>
  <r>
    <x v="188"/>
    <x v="7"/>
    <s v="Thieu"/>
  </r>
  <r>
    <x v="176"/>
    <x v="7"/>
    <s v="Thieu"/>
  </r>
  <r>
    <x v="149"/>
    <x v="7"/>
    <s v="Thieu"/>
  </r>
  <r>
    <x v="192"/>
    <x v="7"/>
    <s v="Thieu"/>
  </r>
  <r>
    <x v="149"/>
    <x v="7"/>
    <s v="Thieu"/>
  </r>
  <r>
    <x v="185"/>
    <x v="7"/>
    <s v="Thieu"/>
  </r>
  <r>
    <x v="184"/>
    <x v="7"/>
    <s v="Thieu"/>
  </r>
  <r>
    <x v="191"/>
    <x v="7"/>
    <s v="Thieu"/>
  </r>
  <r>
    <x v="190"/>
    <x v="7"/>
    <s v="Thieu"/>
  </r>
  <r>
    <x v="176"/>
    <x v="7"/>
    <s v="Thieu"/>
  </r>
  <r>
    <x v="187"/>
    <x v="7"/>
    <s v="Thieu"/>
  </r>
  <r>
    <x v="184"/>
    <x v="7"/>
    <s v="Thieu"/>
  </r>
  <r>
    <x v="187"/>
    <x v="7"/>
    <s v="Thieu"/>
  </r>
  <r>
    <x v="184"/>
    <x v="7"/>
    <s v="Thieu"/>
  </r>
  <r>
    <x v="184"/>
    <x v="7"/>
    <s v="Thieu"/>
  </r>
  <r>
    <x v="176"/>
    <x v="7"/>
    <s v="Thieu"/>
  </r>
  <r>
    <x v="192"/>
    <x v="7"/>
    <s v="Thieu"/>
  </r>
  <r>
    <x v="186"/>
    <x v="7"/>
    <s v="Thieu"/>
  </r>
  <r>
    <x v="176"/>
    <x v="7"/>
    <s v="Thieu"/>
  </r>
  <r>
    <x v="191"/>
    <x v="7"/>
    <s v="Thieu"/>
  </r>
  <r>
    <x v="192"/>
    <x v="7"/>
    <s v="Thieu"/>
  </r>
  <r>
    <x v="192"/>
    <x v="7"/>
    <s v="Thieu"/>
  </r>
  <r>
    <x v="176"/>
    <x v="7"/>
    <s v="Thieu"/>
  </r>
  <r>
    <x v="190"/>
    <x v="7"/>
    <s v="Thieu"/>
  </r>
  <r>
    <x v="193"/>
    <x v="7"/>
    <s v="Thieu"/>
  </r>
  <r>
    <x v="186"/>
    <x v="7"/>
    <s v="Thieu"/>
  </r>
  <r>
    <x v="176"/>
    <x v="7"/>
    <s v="Thieu"/>
  </r>
  <r>
    <x v="184"/>
    <x v="7"/>
    <s v="Thieu"/>
  </r>
  <r>
    <x v="191"/>
    <x v="7"/>
    <s v="Thieu"/>
  </r>
  <r>
    <x v="149"/>
    <x v="7"/>
    <s v="Thieu"/>
  </r>
  <r>
    <x v="191"/>
    <x v="7"/>
    <s v="Thieu"/>
  </r>
  <r>
    <x v="193"/>
    <x v="7"/>
    <s v="Thieu"/>
  </r>
  <r>
    <x v="188"/>
    <x v="7"/>
    <s v="Thieu"/>
  </r>
  <r>
    <x v="185"/>
    <x v="7"/>
    <s v="Thieu"/>
  </r>
  <r>
    <x v="182"/>
    <x v="7"/>
    <s v="Thieu"/>
  </r>
  <r>
    <x v="193"/>
    <x v="7"/>
    <s v="Thieu"/>
  </r>
  <r>
    <x v="191"/>
    <x v="7"/>
    <s v="Thieu"/>
  </r>
  <r>
    <x v="149"/>
    <x v="7"/>
    <s v="Thieu"/>
  </r>
  <r>
    <x v="176"/>
    <x v="7"/>
    <s v="Thieu"/>
  </r>
  <r>
    <x v="190"/>
    <x v="7"/>
    <s v="Thieu"/>
  </r>
  <r>
    <x v="186"/>
    <x v="7"/>
    <s v="Thieu"/>
  </r>
  <r>
    <x v="190"/>
    <x v="7"/>
    <s v="Thieu"/>
  </r>
  <r>
    <x v="149"/>
    <x v="7"/>
    <s v="Thieu"/>
  </r>
  <r>
    <x v="185"/>
    <x v="7"/>
    <s v="Thieu"/>
  </r>
  <r>
    <x v="192"/>
    <x v="7"/>
    <s v="Thieu"/>
  </r>
  <r>
    <x v="193"/>
    <x v="7"/>
    <s v="Thieu"/>
  </r>
  <r>
    <x v="192"/>
    <x v="7"/>
    <s v="Thieu"/>
  </r>
  <r>
    <x v="189"/>
    <x v="7"/>
    <s v="Thieu"/>
  </r>
  <r>
    <x v="149"/>
    <x v="7"/>
    <s v="Thieu"/>
  </r>
  <r>
    <x v="176"/>
    <x v="7"/>
    <s v="Thieu"/>
  </r>
  <r>
    <x v="192"/>
    <x v="7"/>
    <s v="Thieu"/>
  </r>
  <r>
    <x v="149"/>
    <x v="7"/>
    <s v="Thieu"/>
  </r>
  <r>
    <x v="176"/>
    <x v="7"/>
    <s v="Thieu"/>
  </r>
  <r>
    <x v="176"/>
    <x v="7"/>
    <s v="Thieu"/>
  </r>
  <r>
    <x v="197"/>
    <x v="7"/>
    <s v="Thieu"/>
  </r>
  <r>
    <x v="188"/>
    <x v="7"/>
    <s v="Thieu"/>
  </r>
  <r>
    <x v="191"/>
    <x v="7"/>
    <s v="Thieu"/>
  </r>
  <r>
    <x v="192"/>
    <x v="7"/>
    <s v="Thieu"/>
  </r>
  <r>
    <x v="187"/>
    <x v="7"/>
    <s v="Thieu"/>
  </r>
  <r>
    <x v="189"/>
    <x v="7"/>
    <s v="Thieu"/>
  </r>
  <r>
    <x v="190"/>
    <x v="7"/>
    <s v="Thieu"/>
  </r>
  <r>
    <x v="193"/>
    <x v="7"/>
    <s v="Thieu"/>
  </r>
  <r>
    <x v="149"/>
    <x v="7"/>
    <s v="Thieu"/>
  </r>
  <r>
    <x v="184"/>
    <x v="7"/>
    <s v="Thieu"/>
  </r>
  <r>
    <x v="196"/>
    <x v="7"/>
    <s v="Thieu"/>
  </r>
  <r>
    <x v="192"/>
    <x v="7"/>
    <s v="Thieu"/>
  </r>
  <r>
    <x v="176"/>
    <x v="7"/>
    <s v="Thieu"/>
  </r>
  <r>
    <x v="176"/>
    <x v="7"/>
    <s v="Thieu"/>
  </r>
  <r>
    <x v="190"/>
    <x v="7"/>
    <s v="Thieu"/>
  </r>
  <r>
    <x v="149"/>
    <x v="7"/>
    <s v="Thieu"/>
  </r>
  <r>
    <x v="193"/>
    <x v="7"/>
    <s v="Thieu"/>
  </r>
  <r>
    <x v="190"/>
    <x v="7"/>
    <s v="Thieu"/>
  </r>
  <r>
    <x v="191"/>
    <x v="7"/>
    <s v="Thieu"/>
  </r>
  <r>
    <x v="149"/>
    <x v="7"/>
    <s v="Thieu"/>
  </r>
  <r>
    <x v="193"/>
    <x v="7"/>
    <s v="Thieu"/>
  </r>
  <r>
    <x v="176"/>
    <x v="7"/>
    <s v="Thieu"/>
  </r>
  <r>
    <x v="176"/>
    <x v="7"/>
    <s v="Thieu"/>
  </r>
  <r>
    <x v="190"/>
    <x v="7"/>
    <s v="Thieu"/>
  </r>
  <r>
    <x v="190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90"/>
    <x v="7"/>
    <s v="Thieu"/>
  </r>
  <r>
    <x v="149"/>
    <x v="7"/>
    <s v="Thieu"/>
  </r>
  <r>
    <x v="186"/>
    <x v="7"/>
    <s v="Thieu"/>
  </r>
  <r>
    <x v="176"/>
    <x v="7"/>
    <s v="Thieu"/>
  </r>
  <r>
    <x v="193"/>
    <x v="7"/>
    <s v="Thieu"/>
  </r>
  <r>
    <x v="187"/>
    <x v="7"/>
    <s v="Thieu"/>
  </r>
  <r>
    <x v="176"/>
    <x v="7"/>
    <s v="Thieu"/>
  </r>
  <r>
    <x v="149"/>
    <x v="7"/>
    <s v="Thieu"/>
  </r>
  <r>
    <x v="149"/>
    <x v="7"/>
    <s v="Thieu"/>
  </r>
  <r>
    <x v="182"/>
    <x v="7"/>
    <s v="Thieu"/>
  </r>
  <r>
    <x v="149"/>
    <x v="7"/>
    <s v="Thieu"/>
  </r>
  <r>
    <x v="190"/>
    <x v="7"/>
    <s v="Thieu"/>
  </r>
  <r>
    <x v="193"/>
    <x v="7"/>
    <s v="Thieu"/>
  </r>
  <r>
    <x v="192"/>
    <x v="7"/>
    <s v="Thieu"/>
  </r>
  <r>
    <x v="149"/>
    <x v="7"/>
    <s v="Thieu"/>
  </r>
  <r>
    <x v="176"/>
    <x v="7"/>
    <s v="Thieu"/>
  </r>
  <r>
    <x v="176"/>
    <x v="7"/>
    <s v="Thieu"/>
  </r>
  <r>
    <x v="185"/>
    <x v="7"/>
    <s v="Thieu"/>
  </r>
  <r>
    <x v="191"/>
    <x v="7"/>
    <s v="Thieu"/>
  </r>
  <r>
    <x v="184"/>
    <x v="7"/>
    <s v="Thieu"/>
  </r>
  <r>
    <x v="149"/>
    <x v="7"/>
    <s v="Thieu"/>
  </r>
  <r>
    <x v="176"/>
    <x v="7"/>
    <s v="Thieu"/>
  </r>
  <r>
    <x v="186"/>
    <x v="7"/>
    <s v="Thieu"/>
  </r>
  <r>
    <x v="190"/>
    <x v="7"/>
    <s v="Thieu"/>
  </r>
  <r>
    <x v="188"/>
    <x v="7"/>
    <s v="Thieu"/>
  </r>
  <r>
    <x v="149"/>
    <x v="7"/>
    <s v="Thieu"/>
  </r>
  <r>
    <x v="190"/>
    <x v="7"/>
    <s v="Thieu"/>
  </r>
  <r>
    <x v="193"/>
    <x v="7"/>
    <s v="Thieu"/>
  </r>
  <r>
    <x v="195"/>
    <x v="7"/>
    <s v="Thieu"/>
  </r>
  <r>
    <x v="194"/>
    <x v="7"/>
    <s v="Thieu"/>
  </r>
  <r>
    <x v="188"/>
    <x v="7"/>
    <s v="Thieu"/>
  </r>
  <r>
    <x v="187"/>
    <x v="7"/>
    <s v="Thieu"/>
  </r>
  <r>
    <x v="191"/>
    <x v="7"/>
    <s v="Thieu"/>
  </r>
  <r>
    <x v="191"/>
    <x v="7"/>
    <s v="Thieu"/>
  </r>
  <r>
    <x v="196"/>
    <x v="7"/>
    <s v="Thieu"/>
  </r>
  <r>
    <x v="185"/>
    <x v="7"/>
    <s v="Thieu"/>
  </r>
  <r>
    <x v="184"/>
    <x v="7"/>
    <s v="Thieu"/>
  </r>
  <r>
    <x v="192"/>
    <x v="7"/>
    <s v="Thieu"/>
  </r>
  <r>
    <x v="188"/>
    <x v="7"/>
    <s v="Thieu"/>
  </r>
  <r>
    <x v="188"/>
    <x v="7"/>
    <s v="Thieu"/>
  </r>
  <r>
    <x v="192"/>
    <x v="7"/>
    <s v="Thieu"/>
  </r>
  <r>
    <x v="149"/>
    <x v="7"/>
    <s v="Thieu"/>
  </r>
  <r>
    <x v="149"/>
    <x v="7"/>
    <s v="Thieu"/>
  </r>
  <r>
    <x v="149"/>
    <x v="7"/>
    <s v="Thieu"/>
  </r>
  <r>
    <x v="149"/>
    <x v="7"/>
    <s v="Thieu"/>
  </r>
  <r>
    <x v="176"/>
    <x v="7"/>
    <s v="Thieu"/>
  </r>
  <r>
    <x v="191"/>
    <x v="7"/>
    <s v="Thieu"/>
  </r>
  <r>
    <x v="191"/>
    <x v="7"/>
    <s v="Thieu"/>
  </r>
  <r>
    <x v="176"/>
    <x v="7"/>
    <s v="Thieu"/>
  </r>
  <r>
    <x v="149"/>
    <x v="7"/>
    <s v="Thieu"/>
  </r>
  <r>
    <x v="187"/>
    <x v="7"/>
    <s v="Thieu"/>
  </r>
  <r>
    <x v="196"/>
    <x v="7"/>
    <s v="Thieu"/>
  </r>
  <r>
    <x v="176"/>
    <x v="7"/>
    <s v="Thieu"/>
  </r>
  <r>
    <x v="196"/>
    <x v="7"/>
    <s v="Thieu"/>
  </r>
  <r>
    <x v="191"/>
    <x v="7"/>
    <s v="Thieu"/>
  </r>
  <r>
    <x v="176"/>
    <x v="7"/>
    <s v="Thieu"/>
  </r>
  <r>
    <x v="196"/>
    <x v="7"/>
    <s v="Thieu"/>
  </r>
  <r>
    <x v="188"/>
    <x v="7"/>
    <s v="Thieu"/>
  </r>
  <r>
    <x v="176"/>
    <x v="7"/>
    <s v="Thieu"/>
  </r>
  <r>
    <x v="189"/>
    <x v="7"/>
    <s v="Thieu"/>
  </r>
  <r>
    <x v="188"/>
    <x v="7"/>
    <s v="Thieu"/>
  </r>
  <r>
    <x v="188"/>
    <x v="7"/>
    <s v="Thieu"/>
  </r>
  <r>
    <x v="190"/>
    <x v="7"/>
    <s v="Thieu"/>
  </r>
  <r>
    <x v="190"/>
    <x v="7"/>
    <s v="Thieu"/>
  </r>
  <r>
    <x v="193"/>
    <x v="7"/>
    <s v="Thieu"/>
  </r>
  <r>
    <x v="176"/>
    <x v="7"/>
    <s v="Thieu"/>
  </r>
  <r>
    <x v="189"/>
    <x v="7"/>
    <s v="Thieu"/>
  </r>
  <r>
    <x v="196"/>
    <x v="7"/>
    <s v="Thieu"/>
  </r>
  <r>
    <x v="189"/>
    <x v="7"/>
    <s v="Thieu"/>
  </r>
  <r>
    <x v="192"/>
    <x v="7"/>
    <s v="Thieu"/>
  </r>
  <r>
    <x v="194"/>
    <x v="7"/>
    <s v="Thieu"/>
  </r>
  <r>
    <x v="149"/>
    <x v="7"/>
    <s v="Thieu"/>
  </r>
  <r>
    <x v="176"/>
    <x v="7"/>
    <s v="Thieu"/>
  </r>
  <r>
    <x v="191"/>
    <x v="7"/>
    <s v="Thieu"/>
  </r>
  <r>
    <x v="186"/>
    <x v="7"/>
    <s v="Thieu"/>
  </r>
  <r>
    <x v="192"/>
    <x v="7"/>
    <s v="Thieu"/>
  </r>
  <r>
    <x v="192"/>
    <x v="7"/>
    <s v="Thieu"/>
  </r>
  <r>
    <x v="191"/>
    <x v="7"/>
    <s v="Thieu"/>
  </r>
  <r>
    <x v="196"/>
    <x v="7"/>
    <s v="Thieu"/>
  </r>
  <r>
    <x v="149"/>
    <x v="7"/>
    <s v="Thieu"/>
  </r>
  <r>
    <x v="184"/>
    <x v="7"/>
    <s v="Thieu"/>
  </r>
  <r>
    <x v="193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88"/>
    <x v="7"/>
    <s v="Thieu"/>
  </r>
  <r>
    <x v="191"/>
    <x v="7"/>
    <s v="Thieu"/>
  </r>
  <r>
    <x v="190"/>
    <x v="7"/>
    <s v="Thieu"/>
  </r>
  <r>
    <x v="190"/>
    <x v="7"/>
    <s v="Thieu"/>
  </r>
  <r>
    <x v="193"/>
    <x v="7"/>
    <s v="Thieu"/>
  </r>
  <r>
    <x v="149"/>
    <x v="7"/>
    <s v="Thieu"/>
  </r>
  <r>
    <x v="193"/>
    <x v="7"/>
    <s v="Thieu"/>
  </r>
  <r>
    <x v="188"/>
    <x v="7"/>
    <s v="Thieu"/>
  </r>
  <r>
    <x v="192"/>
    <x v="7"/>
    <s v="Thieu"/>
  </r>
  <r>
    <x v="176"/>
    <x v="7"/>
    <s v="Thieu"/>
  </r>
  <r>
    <x v="196"/>
    <x v="7"/>
    <s v="Thieu"/>
  </r>
  <r>
    <x v="191"/>
    <x v="7"/>
    <s v="Thieu"/>
  </r>
  <r>
    <x v="149"/>
    <x v="7"/>
    <s v="Thieu"/>
  </r>
  <r>
    <x v="149"/>
    <x v="7"/>
    <s v="Thieu"/>
  </r>
  <r>
    <x v="149"/>
    <x v="7"/>
    <s v="Thieu"/>
  </r>
  <r>
    <x v="186"/>
    <x v="7"/>
    <s v="Thieu"/>
  </r>
  <r>
    <x v="190"/>
    <x v="7"/>
    <s v="Thieu"/>
  </r>
  <r>
    <x v="195"/>
    <x v="7"/>
    <s v="Thieu"/>
  </r>
  <r>
    <x v="196"/>
    <x v="7"/>
    <s v="Thieu"/>
  </r>
  <r>
    <x v="186"/>
    <x v="7"/>
    <s v="Thieu"/>
  </r>
  <r>
    <x v="149"/>
    <x v="7"/>
    <s v="Thieu"/>
  </r>
  <r>
    <x v="176"/>
    <x v="7"/>
    <s v="Thieu"/>
  </r>
  <r>
    <x v="176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49"/>
    <x v="7"/>
    <s v="Thieu"/>
  </r>
  <r>
    <x v="190"/>
    <x v="7"/>
    <s v="Thieu"/>
  </r>
  <r>
    <x v="190"/>
    <x v="7"/>
    <s v="Thieu"/>
  </r>
  <r>
    <x v="176"/>
    <x v="7"/>
    <s v="Thieu"/>
  </r>
  <r>
    <x v="176"/>
    <x v="7"/>
    <s v="Thieu"/>
  </r>
  <r>
    <x v="149"/>
    <x v="7"/>
    <s v="Thieu"/>
  </r>
  <r>
    <x v="186"/>
    <x v="7"/>
    <s v="Thieu"/>
  </r>
  <r>
    <x v="188"/>
    <x v="7"/>
    <s v="Thieu"/>
  </r>
  <r>
    <x v="187"/>
    <x v="7"/>
    <s v="Thieu"/>
  </r>
  <r>
    <x v="190"/>
    <x v="7"/>
    <s v="Thieu"/>
  </r>
  <r>
    <x v="190"/>
    <x v="7"/>
    <s v="Thieu"/>
  </r>
  <r>
    <x v="194"/>
    <x v="7"/>
    <s v="Thieu"/>
  </r>
  <r>
    <x v="190"/>
    <x v="7"/>
    <s v="Thieu"/>
  </r>
  <r>
    <x v="190"/>
    <x v="7"/>
    <s v="Thieu"/>
  </r>
  <r>
    <x v="176"/>
    <x v="7"/>
    <s v="Thieu"/>
  </r>
  <r>
    <x v="190"/>
    <x v="7"/>
    <s v="Thieu"/>
  </r>
  <r>
    <x v="149"/>
    <x v="7"/>
    <s v="Thieu"/>
  </r>
  <r>
    <x v="190"/>
    <x v="7"/>
    <s v="Thieu"/>
  </r>
  <r>
    <x v="193"/>
    <x v="7"/>
    <s v="Thieu"/>
  </r>
  <r>
    <x v="186"/>
    <x v="7"/>
    <s v="Thieu"/>
  </r>
  <r>
    <x v="184"/>
    <x v="7"/>
    <s v="Thieu"/>
  </r>
  <r>
    <x v="176"/>
    <x v="7"/>
    <s v="Thieu"/>
  </r>
  <r>
    <x v="187"/>
    <x v="7"/>
    <s v="Thieu"/>
  </r>
  <r>
    <x v="187"/>
    <x v="7"/>
    <s v="Thieu"/>
  </r>
  <r>
    <x v="189"/>
    <x v="7"/>
    <s v="Thieu"/>
  </r>
  <r>
    <x v="182"/>
    <x v="7"/>
    <s v="Thieu"/>
  </r>
  <r>
    <x v="196"/>
    <x v="7"/>
    <s v="Thieu"/>
  </r>
  <r>
    <x v="191"/>
    <x v="7"/>
    <s v="Thieu"/>
  </r>
  <r>
    <x v="192"/>
    <x v="7"/>
    <s v="Thieu"/>
  </r>
  <r>
    <x v="193"/>
    <x v="7"/>
    <s v="Thieu"/>
  </r>
  <r>
    <x v="186"/>
    <x v="7"/>
    <s v="Thieu"/>
  </r>
  <r>
    <x v="190"/>
    <x v="7"/>
    <s v="Thieu"/>
  </r>
  <r>
    <x v="191"/>
    <x v="7"/>
    <s v="Thieu"/>
  </r>
  <r>
    <x v="182"/>
    <x v="7"/>
    <s v="Thieu"/>
  </r>
  <r>
    <x v="186"/>
    <x v="7"/>
    <s v="Thieu"/>
  </r>
  <r>
    <x v="149"/>
    <x v="7"/>
    <s v="Thieu"/>
  </r>
  <r>
    <x v="149"/>
    <x v="7"/>
    <s v="Thieu"/>
  </r>
  <r>
    <x v="149"/>
    <x v="7"/>
    <s v="Thieu"/>
  </r>
  <r>
    <x v="193"/>
    <x v="7"/>
    <s v="Thieu"/>
  </r>
  <r>
    <x v="193"/>
    <x v="7"/>
    <s v="Thieu"/>
  </r>
  <r>
    <x v="191"/>
    <x v="7"/>
    <s v="Thieu"/>
  </r>
  <r>
    <x v="149"/>
    <x v="7"/>
    <s v="Thieu"/>
  </r>
  <r>
    <x v="190"/>
    <x v="7"/>
    <s v="Thieu"/>
  </r>
  <r>
    <x v="176"/>
    <x v="7"/>
    <s v="Thieu"/>
  </r>
  <r>
    <x v="190"/>
    <x v="7"/>
    <s v="Thieu"/>
  </r>
  <r>
    <x v="191"/>
    <x v="7"/>
    <s v="Thieu"/>
  </r>
  <r>
    <x v="183"/>
    <x v="7"/>
    <s v="Thieu"/>
  </r>
  <r>
    <x v="149"/>
    <x v="7"/>
    <s v="Thieu"/>
  </r>
  <r>
    <x v="191"/>
    <x v="7"/>
    <s v="Thieu"/>
  </r>
  <r>
    <x v="176"/>
    <x v="7"/>
    <s v="Thieu"/>
  </r>
  <r>
    <x v="192"/>
    <x v="7"/>
    <s v="Thieu"/>
  </r>
  <r>
    <x v="186"/>
    <x v="7"/>
    <s v="Thieu"/>
  </r>
  <r>
    <x v="176"/>
    <x v="7"/>
    <s v="Thieu"/>
  </r>
  <r>
    <x v="188"/>
    <x v="7"/>
    <s v="Thieu"/>
  </r>
  <r>
    <x v="189"/>
    <x v="7"/>
    <s v="Thieu"/>
  </r>
  <r>
    <x v="191"/>
    <x v="7"/>
    <s v="Thieu"/>
  </r>
  <r>
    <x v="191"/>
    <x v="7"/>
    <s v="Thieu"/>
  </r>
  <r>
    <x v="176"/>
    <x v="7"/>
    <s v="Thieu"/>
  </r>
  <r>
    <x v="184"/>
    <x v="7"/>
    <s v="Thieu"/>
  </r>
  <r>
    <x v="192"/>
    <x v="7"/>
    <s v="Thieu"/>
  </r>
  <r>
    <x v="176"/>
    <x v="7"/>
    <s v="Thieu"/>
  </r>
  <r>
    <x v="187"/>
    <x v="7"/>
    <s v="Thieu"/>
  </r>
  <r>
    <x v="191"/>
    <x v="7"/>
    <s v="Thieu"/>
  </r>
  <r>
    <x v="176"/>
    <x v="7"/>
    <s v="Thieu"/>
  </r>
  <r>
    <x v="149"/>
    <x v="7"/>
    <s v="Thieu"/>
  </r>
  <r>
    <x v="176"/>
    <x v="7"/>
    <s v="Thieu"/>
  </r>
  <r>
    <x v="190"/>
    <x v="7"/>
    <s v="Thieu"/>
  </r>
  <r>
    <x v="190"/>
    <x v="7"/>
    <s v="Thieu"/>
  </r>
  <r>
    <x v="191"/>
    <x v="7"/>
    <s v="Thieu"/>
  </r>
  <r>
    <x v="190"/>
    <x v="7"/>
    <s v="Thieu"/>
  </r>
  <r>
    <x v="193"/>
    <x v="7"/>
    <s v="Thieu"/>
  </r>
  <r>
    <x v="193"/>
    <x v="7"/>
    <s v="Thieu"/>
  </r>
  <r>
    <x v="176"/>
    <x v="7"/>
    <s v="Thieu"/>
  </r>
  <r>
    <x v="193"/>
    <x v="7"/>
    <s v="Thieu"/>
  </r>
  <r>
    <x v="191"/>
    <x v="7"/>
    <s v="Thieu"/>
  </r>
  <r>
    <x v="184"/>
    <x v="7"/>
    <s v="Thieu"/>
  </r>
  <r>
    <x v="186"/>
    <x v="7"/>
    <s v="Thieu"/>
  </r>
  <r>
    <x v="191"/>
    <x v="7"/>
    <s v="Thieu"/>
  </r>
  <r>
    <x v="184"/>
    <x v="7"/>
    <s v="Thieu"/>
  </r>
  <r>
    <x v="193"/>
    <x v="7"/>
    <s v="Thieu"/>
  </r>
  <r>
    <x v="176"/>
    <x v="7"/>
    <s v="Thieu"/>
  </r>
  <r>
    <x v="149"/>
    <x v="7"/>
    <s v="Thieu"/>
  </r>
  <r>
    <x v="193"/>
    <x v="7"/>
    <s v="Thieu"/>
  </r>
  <r>
    <x v="190"/>
    <x v="7"/>
    <s v="Thieu"/>
  </r>
  <r>
    <x v="190"/>
    <x v="7"/>
    <s v="Thieu"/>
  </r>
  <r>
    <x v="187"/>
    <x v="7"/>
    <s v="Thieu"/>
  </r>
  <r>
    <x v="188"/>
    <x v="7"/>
    <s v="Thieu"/>
  </r>
  <r>
    <x v="195"/>
    <x v="7"/>
    <s v="Thieu"/>
  </r>
  <r>
    <x v="190"/>
    <x v="7"/>
    <s v="Thieu"/>
  </r>
  <r>
    <x v="193"/>
    <x v="7"/>
    <s v="Thieu"/>
  </r>
  <r>
    <x v="190"/>
    <x v="7"/>
    <s v="Thieu"/>
  </r>
  <r>
    <x v="187"/>
    <x v="7"/>
    <s v="Thieu"/>
  </r>
  <r>
    <x v="176"/>
    <x v="7"/>
    <s v="Thieu"/>
  </r>
  <r>
    <x v="176"/>
    <x v="7"/>
    <s v="Thieu"/>
  </r>
  <r>
    <x v="190"/>
    <x v="7"/>
    <s v="Thieu"/>
  </r>
  <r>
    <x v="176"/>
    <x v="7"/>
    <s v="Thieu"/>
  </r>
  <r>
    <x v="176"/>
    <x v="7"/>
    <s v="Thieu"/>
  </r>
  <r>
    <x v="187"/>
    <x v="7"/>
    <s v="Thieu"/>
  </r>
  <r>
    <x v="176"/>
    <x v="7"/>
    <s v="Thieu"/>
  </r>
  <r>
    <x v="193"/>
    <x v="7"/>
    <s v="Thieu"/>
  </r>
  <r>
    <x v="191"/>
    <x v="7"/>
    <s v="Thieu"/>
  </r>
  <r>
    <x v="149"/>
    <x v="7"/>
    <s v="Thieu"/>
  </r>
  <r>
    <x v="184"/>
    <x v="7"/>
    <s v="Thieu"/>
  </r>
  <r>
    <x v="193"/>
    <x v="7"/>
    <s v="Thieu"/>
  </r>
  <r>
    <x v="196"/>
    <x v="7"/>
    <s v="Thieu"/>
  </r>
  <r>
    <x v="185"/>
    <x v="7"/>
    <s v="Thieu"/>
  </r>
  <r>
    <x v="190"/>
    <x v="7"/>
    <s v="Thieu"/>
  </r>
  <r>
    <x v="183"/>
    <x v="7"/>
    <s v="Thieu"/>
  </r>
  <r>
    <x v="149"/>
    <x v="7"/>
    <s v="Thieu"/>
  </r>
  <r>
    <x v="176"/>
    <x v="7"/>
    <s v="Thieu"/>
  </r>
  <r>
    <x v="196"/>
    <x v="7"/>
    <s v="Thieu"/>
  </r>
  <r>
    <x v="184"/>
    <x v="7"/>
    <s v="Thieu"/>
  </r>
  <r>
    <x v="182"/>
    <x v="7"/>
    <s v="Thieu"/>
  </r>
  <r>
    <x v="185"/>
    <x v="7"/>
    <s v="Thieu"/>
  </r>
  <r>
    <x v="192"/>
    <x v="7"/>
    <s v="Thieu"/>
  </r>
  <r>
    <x v="185"/>
    <x v="7"/>
    <s v="Thieu"/>
  </r>
  <r>
    <x v="186"/>
    <x v="7"/>
    <s v="Thieu"/>
  </r>
  <r>
    <x v="149"/>
    <x v="7"/>
    <s v="Thieu"/>
  </r>
  <r>
    <x v="186"/>
    <x v="7"/>
    <s v="Thieu"/>
  </r>
  <r>
    <x v="149"/>
    <x v="7"/>
    <s v="Thieu"/>
  </r>
  <r>
    <x v="191"/>
    <x v="7"/>
    <s v="Thieu"/>
  </r>
  <r>
    <x v="191"/>
    <x v="7"/>
    <s v="Thieu"/>
  </r>
  <r>
    <x v="176"/>
    <x v="7"/>
    <s v="Thieu"/>
  </r>
  <r>
    <x v="193"/>
    <x v="7"/>
    <s v="Thieu"/>
  </r>
  <r>
    <x v="190"/>
    <x v="7"/>
    <s v="Thieu"/>
  </r>
  <r>
    <x v="186"/>
    <x v="7"/>
    <s v="Thieu"/>
  </r>
  <r>
    <x v="186"/>
    <x v="7"/>
    <s v="Thieu"/>
  </r>
  <r>
    <x v="190"/>
    <x v="7"/>
    <s v="Thieu"/>
  </r>
  <r>
    <x v="176"/>
    <x v="7"/>
    <s v="Thieu"/>
  </r>
  <r>
    <x v="188"/>
    <x v="7"/>
    <s v="Thieu"/>
  </r>
  <r>
    <x v="196"/>
    <x v="7"/>
    <s v="Thieu"/>
  </r>
  <r>
    <x v="186"/>
    <x v="7"/>
    <s v="Thieu"/>
  </r>
  <r>
    <x v="176"/>
    <x v="7"/>
    <s v="Thieu"/>
  </r>
  <r>
    <x v="187"/>
    <x v="7"/>
    <s v="Thieu"/>
  </r>
  <r>
    <x v="190"/>
    <x v="7"/>
    <s v="Thieu"/>
  </r>
  <r>
    <x v="190"/>
    <x v="7"/>
    <s v="Thieu"/>
  </r>
  <r>
    <x v="187"/>
    <x v="7"/>
    <s v="Thieu"/>
  </r>
  <r>
    <x v="190"/>
    <x v="7"/>
    <s v="Thieu"/>
  </r>
  <r>
    <x v="190"/>
    <x v="7"/>
    <s v="Thieu"/>
  </r>
  <r>
    <x v="191"/>
    <x v="7"/>
    <s v="Thieu"/>
  </r>
  <r>
    <x v="192"/>
    <x v="7"/>
    <s v="Thieu"/>
  </r>
  <r>
    <x v="192"/>
    <x v="7"/>
    <s v="Thieu"/>
  </r>
  <r>
    <x v="190"/>
    <x v="7"/>
    <s v="Thieu"/>
  </r>
  <r>
    <x v="193"/>
    <x v="7"/>
    <s v="Thieu"/>
  </r>
  <r>
    <x v="193"/>
    <x v="7"/>
    <s v="Thieu"/>
  </r>
  <r>
    <x v="191"/>
    <x v="7"/>
    <s v="Thieu"/>
  </r>
  <r>
    <x v="184"/>
    <x v="7"/>
    <s v="Thieu"/>
  </r>
  <r>
    <x v="176"/>
    <x v="7"/>
    <s v="Thieu"/>
  </r>
  <r>
    <x v="186"/>
    <x v="7"/>
    <s v="Thieu"/>
  </r>
  <r>
    <x v="191"/>
    <x v="7"/>
    <s v="Thieu"/>
  </r>
  <r>
    <x v="176"/>
    <x v="7"/>
    <s v="Thieu"/>
  </r>
  <r>
    <x v="149"/>
    <x v="7"/>
    <s v="Thieu"/>
  </r>
  <r>
    <x v="190"/>
    <x v="7"/>
    <s v="Thieu"/>
  </r>
  <r>
    <x v="196"/>
    <x v="7"/>
    <s v="Thieu"/>
  </r>
  <r>
    <x v="191"/>
    <x v="7"/>
    <s v="Thieu"/>
  </r>
  <r>
    <x v="192"/>
    <x v="7"/>
    <s v="Thieu"/>
  </r>
  <r>
    <x v="192"/>
    <x v="7"/>
    <s v="Thieu"/>
  </r>
  <r>
    <x v="186"/>
    <x v="7"/>
    <s v="Thieu"/>
  </r>
  <r>
    <x v="196"/>
    <x v="7"/>
    <s v="Thieu"/>
  </r>
  <r>
    <x v="184"/>
    <x v="7"/>
    <s v="Thieu"/>
  </r>
  <r>
    <x v="184"/>
    <x v="7"/>
    <s v="Thieu"/>
  </r>
  <r>
    <x v="187"/>
    <x v="7"/>
    <s v="Thieu"/>
  </r>
  <r>
    <x v="192"/>
    <x v="7"/>
    <s v="Thieu"/>
  </r>
  <r>
    <x v="182"/>
    <x v="7"/>
    <s v="Thieu"/>
  </r>
  <r>
    <x v="190"/>
    <x v="7"/>
    <s v="Thieu"/>
  </r>
  <r>
    <x v="190"/>
    <x v="7"/>
    <s v="Thieu"/>
  </r>
  <r>
    <x v="190"/>
    <x v="7"/>
    <s v="Thieu"/>
  </r>
  <r>
    <x v="190"/>
    <x v="7"/>
    <s v="Thieu"/>
  </r>
  <r>
    <x v="191"/>
    <x v="7"/>
    <s v="Thieu"/>
  </r>
  <r>
    <x v="190"/>
    <x v="7"/>
    <s v="Thieu"/>
  </r>
  <r>
    <x v="176"/>
    <x v="7"/>
    <s v="Thieu"/>
  </r>
  <r>
    <x v="190"/>
    <x v="7"/>
    <s v="Thieu"/>
  </r>
  <r>
    <x v="192"/>
    <x v="7"/>
    <s v="Thieu"/>
  </r>
  <r>
    <x v="190"/>
    <x v="7"/>
    <s v="Thieu"/>
  </r>
  <r>
    <x v="149"/>
    <x v="7"/>
    <s v="Thieu"/>
  </r>
  <r>
    <x v="192"/>
    <x v="7"/>
    <s v="Thieu"/>
  </r>
  <r>
    <x v="192"/>
    <x v="7"/>
    <s v="Thieu"/>
  </r>
  <r>
    <x v="186"/>
    <x v="7"/>
    <s v="Thieu"/>
  </r>
  <r>
    <x v="189"/>
    <x v="7"/>
    <s v="Thieu"/>
  </r>
  <r>
    <x v="187"/>
    <x v="7"/>
    <s v="Thieu"/>
  </r>
  <r>
    <x v="184"/>
    <x v="7"/>
    <s v="Thieu"/>
  </r>
  <r>
    <x v="149"/>
    <x v="7"/>
    <s v="Thieu"/>
  </r>
  <r>
    <x v="188"/>
    <x v="7"/>
    <s v="Thieu"/>
  </r>
  <r>
    <x v="193"/>
    <x v="7"/>
    <s v="Thieu"/>
  </r>
  <r>
    <x v="196"/>
    <x v="7"/>
    <s v="Thieu"/>
  </r>
  <r>
    <x v="191"/>
    <x v="7"/>
    <s v="Thieu"/>
  </r>
  <r>
    <x v="185"/>
    <x v="7"/>
    <s v="Thieu"/>
  </r>
  <r>
    <x v="190"/>
    <x v="7"/>
    <s v="Thieu"/>
  </r>
  <r>
    <x v="191"/>
    <x v="7"/>
    <s v="Thieu"/>
  </r>
  <r>
    <x v="191"/>
    <x v="7"/>
    <s v="Thieu"/>
  </r>
  <r>
    <x v="193"/>
    <x v="7"/>
    <s v="Thieu"/>
  </r>
  <r>
    <x v="196"/>
    <x v="7"/>
    <s v="Thieu"/>
  </r>
  <r>
    <x v="185"/>
    <x v="7"/>
    <s v="Thieu"/>
  </r>
  <r>
    <x v="187"/>
    <x v="7"/>
    <s v="Thieu"/>
  </r>
  <r>
    <x v="193"/>
    <x v="7"/>
    <s v="Thieu"/>
  </r>
  <r>
    <x v="149"/>
    <x v="7"/>
    <s v="Thieu"/>
  </r>
  <r>
    <x v="190"/>
    <x v="7"/>
    <s v="Thieu"/>
  </r>
  <r>
    <x v="187"/>
    <x v="7"/>
    <s v="Thieu"/>
  </r>
  <r>
    <x v="187"/>
    <x v="7"/>
    <s v="Thieu"/>
  </r>
  <r>
    <x v="190"/>
    <x v="7"/>
    <s v="Thieu"/>
  </r>
  <r>
    <x v="188"/>
    <x v="7"/>
    <s v="Thieu"/>
  </r>
  <r>
    <x v="185"/>
    <x v="7"/>
    <s v="Thieu"/>
  </r>
  <r>
    <x v="176"/>
    <x v="7"/>
    <s v="Thieu"/>
  </r>
  <r>
    <x v="176"/>
    <x v="7"/>
    <s v="Thieu"/>
  </r>
  <r>
    <x v="176"/>
    <x v="7"/>
    <s v="Thieu"/>
  </r>
  <r>
    <x v="193"/>
    <x v="7"/>
    <s v="Thieu"/>
  </r>
  <r>
    <x v="149"/>
    <x v="7"/>
    <s v="Thieu"/>
  </r>
  <r>
    <x v="186"/>
    <x v="7"/>
    <s v="Thieu"/>
  </r>
  <r>
    <x v="186"/>
    <x v="7"/>
    <s v="Thieu"/>
  </r>
  <r>
    <x v="185"/>
    <x v="7"/>
    <s v="Thieu"/>
  </r>
  <r>
    <x v="190"/>
    <x v="7"/>
    <s v="Thieu"/>
  </r>
  <r>
    <x v="195"/>
    <x v="7"/>
    <s v="Thieu"/>
  </r>
  <r>
    <x v="188"/>
    <x v="7"/>
    <s v="Thieu"/>
  </r>
  <r>
    <x v="191"/>
    <x v="7"/>
    <s v="Thieu"/>
  </r>
  <r>
    <x v="193"/>
    <x v="7"/>
    <s v="Thieu"/>
  </r>
  <r>
    <x v="149"/>
    <x v="7"/>
    <s v="Thieu"/>
  </r>
  <r>
    <x v="188"/>
    <x v="7"/>
    <s v="Thieu"/>
  </r>
  <r>
    <x v="199"/>
    <x v="7"/>
    <s v="Thieu"/>
  </r>
  <r>
    <x v="188"/>
    <x v="7"/>
    <s v="Thieu"/>
  </r>
  <r>
    <x v="190"/>
    <x v="7"/>
    <s v="Thieu"/>
  </r>
  <r>
    <x v="149"/>
    <x v="7"/>
    <s v="Thieu"/>
  </r>
  <r>
    <x v="189"/>
    <x v="7"/>
    <s v="Thieu"/>
  </r>
  <r>
    <x v="176"/>
    <x v="7"/>
    <s v="Thieu"/>
  </r>
  <r>
    <x v="149"/>
    <x v="7"/>
    <s v="Thieu"/>
  </r>
  <r>
    <x v="190"/>
    <x v="7"/>
    <s v="Thieu"/>
  </r>
  <r>
    <x v="190"/>
    <x v="7"/>
    <s v="Thieu"/>
  </r>
  <r>
    <x v="176"/>
    <x v="7"/>
    <s v="Thieu"/>
  </r>
  <r>
    <x v="184"/>
    <x v="7"/>
    <s v="Thieu"/>
  </r>
  <r>
    <x v="190"/>
    <x v="7"/>
    <s v="Thieu"/>
  </r>
  <r>
    <x v="193"/>
    <x v="7"/>
    <s v="Thieu"/>
  </r>
  <r>
    <x v="190"/>
    <x v="7"/>
    <s v="Thieu"/>
  </r>
  <r>
    <x v="189"/>
    <x v="7"/>
    <s v="Thieu"/>
  </r>
  <r>
    <x v="176"/>
    <x v="7"/>
    <s v="Thieu"/>
  </r>
  <r>
    <x v="191"/>
    <x v="7"/>
    <s v="Thieu"/>
  </r>
  <r>
    <x v="191"/>
    <x v="7"/>
    <s v="Thieu"/>
  </r>
  <r>
    <x v="149"/>
    <x v="7"/>
    <s v="Thieu"/>
  </r>
  <r>
    <x v="189"/>
    <x v="7"/>
    <s v="Thieu"/>
  </r>
  <r>
    <x v="190"/>
    <x v="7"/>
    <s v="Thieu"/>
  </r>
  <r>
    <x v="176"/>
    <x v="7"/>
    <s v="Thieu"/>
  </r>
  <r>
    <x v="188"/>
    <x v="7"/>
    <s v="Thieu"/>
  </r>
  <r>
    <x v="187"/>
    <x v="7"/>
    <s v="Thieu"/>
  </r>
  <r>
    <x v="184"/>
    <x v="7"/>
    <s v="Thieu"/>
  </r>
  <r>
    <x v="184"/>
    <x v="7"/>
    <s v="Thieu"/>
  </r>
  <r>
    <x v="190"/>
    <x v="7"/>
    <s v="Thieu"/>
  </r>
  <r>
    <x v="185"/>
    <x v="7"/>
    <s v="Thieu"/>
  </r>
  <r>
    <x v="191"/>
    <x v="7"/>
    <s v="Thieu"/>
  </r>
  <r>
    <x v="193"/>
    <x v="7"/>
    <s v="Thieu"/>
  </r>
  <r>
    <x v="190"/>
    <x v="7"/>
    <s v="Thieu"/>
  </r>
  <r>
    <x v="192"/>
    <x v="7"/>
    <s v="Thieu"/>
  </r>
  <r>
    <x v="149"/>
    <x v="7"/>
    <s v="Thieu"/>
  </r>
  <r>
    <x v="192"/>
    <x v="7"/>
    <s v="Thieu"/>
  </r>
  <r>
    <x v="186"/>
    <x v="7"/>
    <s v="Thieu"/>
  </r>
  <r>
    <x v="193"/>
    <x v="7"/>
    <s v="Thieu"/>
  </r>
  <r>
    <x v="184"/>
    <x v="7"/>
    <s v="Thieu"/>
  </r>
  <r>
    <x v="186"/>
    <x v="7"/>
    <s v="Thieu"/>
  </r>
  <r>
    <x v="190"/>
    <x v="7"/>
    <s v="Thieu"/>
  </r>
  <r>
    <x v="184"/>
    <x v="7"/>
    <s v="Thieu"/>
  </r>
  <r>
    <x v="190"/>
    <x v="7"/>
    <s v="Thieu"/>
  </r>
  <r>
    <x v="149"/>
    <x v="7"/>
    <s v="Thieu"/>
  </r>
  <r>
    <x v="186"/>
    <x v="7"/>
    <s v="Thieu"/>
  </r>
  <r>
    <x v="198"/>
    <x v="7"/>
    <s v="Thieu"/>
  </r>
  <r>
    <x v="191"/>
    <x v="7"/>
    <s v="Thieu"/>
  </r>
  <r>
    <x v="194"/>
    <x v="7"/>
    <s v="Thieu"/>
  </r>
  <r>
    <x v="184"/>
    <x v="7"/>
    <s v="Thieu"/>
  </r>
  <r>
    <x v="189"/>
    <x v="7"/>
    <s v="Thieu"/>
  </r>
  <r>
    <x v="190"/>
    <x v="7"/>
    <s v="Thieu"/>
  </r>
  <r>
    <x v="187"/>
    <x v="7"/>
    <s v="Thieu"/>
  </r>
  <r>
    <x v="188"/>
    <x v="7"/>
    <s v="Thieu"/>
  </r>
  <r>
    <x v="192"/>
    <x v="7"/>
    <s v="Thieu"/>
  </r>
  <r>
    <x v="193"/>
    <x v="7"/>
    <s v="Thieu"/>
  </r>
  <r>
    <x v="186"/>
    <x v="7"/>
    <s v="Thieu"/>
  </r>
  <r>
    <x v="149"/>
    <x v="7"/>
    <s v="Thieu"/>
  </r>
  <r>
    <x v="189"/>
    <x v="7"/>
    <s v="Thieu"/>
  </r>
  <r>
    <x v="176"/>
    <x v="7"/>
    <s v="Thieu"/>
  </r>
  <r>
    <x v="189"/>
    <x v="7"/>
    <s v="Thieu"/>
  </r>
  <r>
    <x v="190"/>
    <x v="7"/>
    <s v="Thieu"/>
  </r>
  <r>
    <x v="182"/>
    <x v="7"/>
    <s v="Thieu"/>
  </r>
  <r>
    <x v="196"/>
    <x v="7"/>
    <s v="Thieu"/>
  </r>
  <r>
    <x v="193"/>
    <x v="7"/>
    <s v="Thieu"/>
  </r>
  <r>
    <x v="191"/>
    <x v="7"/>
    <s v="Thieu"/>
  </r>
  <r>
    <x v="185"/>
    <x v="7"/>
    <s v="Thieu"/>
  </r>
  <r>
    <x v="190"/>
    <x v="7"/>
    <s v="Thieu"/>
  </r>
  <r>
    <x v="149"/>
    <x v="7"/>
    <s v="Thieu"/>
  </r>
  <r>
    <x v="149"/>
    <x v="7"/>
    <s v="Thieu"/>
  </r>
  <r>
    <x v="191"/>
    <x v="7"/>
    <s v="Thieu"/>
  </r>
  <r>
    <x v="149"/>
    <x v="7"/>
    <s v="Thieu"/>
  </r>
  <r>
    <x v="192"/>
    <x v="7"/>
    <s v="Thieu"/>
  </r>
  <r>
    <x v="149"/>
    <x v="7"/>
    <s v="Thieu"/>
  </r>
  <r>
    <x v="191"/>
    <x v="7"/>
    <s v="Thieu"/>
  </r>
  <r>
    <x v="193"/>
    <x v="7"/>
    <s v="Thieu"/>
  </r>
  <r>
    <x v="192"/>
    <x v="7"/>
    <s v="Thieu"/>
  </r>
  <r>
    <x v="196"/>
    <x v="7"/>
    <s v="Thieu"/>
  </r>
  <r>
    <x v="190"/>
    <x v="7"/>
    <s v="Thieu"/>
  </r>
  <r>
    <x v="190"/>
    <x v="7"/>
    <s v="Thieu"/>
  </r>
  <r>
    <x v="190"/>
    <x v="7"/>
    <s v="Thieu"/>
  </r>
  <r>
    <x v="182"/>
    <x v="7"/>
    <s v="Thieu"/>
  </r>
  <r>
    <x v="191"/>
    <x v="7"/>
    <s v="Thieu"/>
  </r>
  <r>
    <x v="190"/>
    <x v="7"/>
    <s v="Thieu"/>
  </r>
  <r>
    <x v="149"/>
    <x v="7"/>
    <s v="Thieu"/>
  </r>
  <r>
    <x v="191"/>
    <x v="7"/>
    <s v="Thieu"/>
  </r>
  <r>
    <x v="191"/>
    <x v="7"/>
    <s v="Thieu"/>
  </r>
  <r>
    <x v="197"/>
    <x v="7"/>
    <s v="Thieu"/>
  </r>
  <r>
    <x v="191"/>
    <x v="7"/>
    <s v="Thieu"/>
  </r>
  <r>
    <x v="187"/>
    <x v="7"/>
    <s v="Thieu"/>
  </r>
  <r>
    <x v="191"/>
    <x v="7"/>
    <s v="Thieu"/>
  </r>
  <r>
    <x v="183"/>
    <x v="7"/>
    <s v="Thieu"/>
  </r>
  <r>
    <x v="189"/>
    <x v="7"/>
    <s v="Thieu"/>
  </r>
  <r>
    <x v="193"/>
    <x v="7"/>
    <s v="Thieu"/>
  </r>
  <r>
    <x v="189"/>
    <x v="7"/>
    <s v="Thieu"/>
  </r>
  <r>
    <x v="176"/>
    <x v="7"/>
    <s v="Thieu"/>
  </r>
  <r>
    <x v="192"/>
    <x v="7"/>
    <s v="Thieu"/>
  </r>
  <r>
    <x v="191"/>
    <x v="7"/>
    <s v="Thieu"/>
  </r>
  <r>
    <x v="196"/>
    <x v="7"/>
    <s v="Thieu"/>
  </r>
  <r>
    <x v="182"/>
    <x v="7"/>
    <s v="Thieu"/>
  </r>
  <r>
    <x v="188"/>
    <x v="7"/>
    <s v="Thieu"/>
  </r>
  <r>
    <x v="184"/>
    <x v="7"/>
    <s v="Thieu"/>
  </r>
  <r>
    <x v="190"/>
    <x v="7"/>
    <s v="Thieu"/>
  </r>
  <r>
    <x v="191"/>
    <x v="7"/>
    <s v="Thieu"/>
  </r>
  <r>
    <x v="190"/>
    <x v="7"/>
    <s v="Thieu"/>
  </r>
  <r>
    <x v="188"/>
    <x v="7"/>
    <s v="Thieu"/>
  </r>
  <r>
    <x v="176"/>
    <x v="7"/>
    <s v="Thieu"/>
  </r>
  <r>
    <x v="191"/>
    <x v="7"/>
    <s v="Thieu"/>
  </r>
  <r>
    <x v="189"/>
    <x v="7"/>
    <s v="Thieu"/>
  </r>
  <r>
    <x v="184"/>
    <x v="7"/>
    <s v="Thieu"/>
  </r>
  <r>
    <x v="176"/>
    <x v="7"/>
    <s v="Thieu"/>
  </r>
  <r>
    <x v="176"/>
    <x v="7"/>
    <s v="Thieu"/>
  </r>
  <r>
    <x v="176"/>
    <x v="7"/>
    <s v="Thieu"/>
  </r>
  <r>
    <x v="184"/>
    <x v="7"/>
    <s v="Thieu"/>
  </r>
  <r>
    <x v="176"/>
    <x v="7"/>
    <s v="Thieu"/>
  </r>
  <r>
    <x v="176"/>
    <x v="7"/>
    <s v="Thieu"/>
  </r>
  <r>
    <x v="190"/>
    <x v="7"/>
    <s v="Thieu"/>
  </r>
  <r>
    <x v="176"/>
    <x v="7"/>
    <s v="Thieu"/>
  </r>
  <r>
    <x v="176"/>
    <x v="7"/>
    <s v="Thieu"/>
  </r>
  <r>
    <x v="192"/>
    <x v="7"/>
    <s v="Thieu"/>
  </r>
  <r>
    <x v="197"/>
    <x v="7"/>
    <s v="Thieu"/>
  </r>
  <r>
    <x v="176"/>
    <x v="7"/>
    <s v="Thieu"/>
  </r>
  <r>
    <x v="192"/>
    <x v="7"/>
    <s v="Thieu"/>
  </r>
  <r>
    <x v="176"/>
    <x v="7"/>
    <s v="Thieu"/>
  </r>
  <r>
    <x v="149"/>
    <x v="7"/>
    <s v="Thieu"/>
  </r>
  <r>
    <x v="191"/>
    <x v="7"/>
    <s v="Thieu"/>
  </r>
  <r>
    <x v="184"/>
    <x v="7"/>
    <s v="Thieu"/>
  </r>
  <r>
    <x v="188"/>
    <x v="7"/>
    <s v="Thieu"/>
  </r>
  <r>
    <x v="188"/>
    <x v="7"/>
    <s v="Thieu"/>
  </r>
  <r>
    <x v="186"/>
    <x v="7"/>
    <s v="Thieu"/>
  </r>
  <r>
    <x v="194"/>
    <x v="7"/>
    <s v="Thieu"/>
  </r>
  <r>
    <x v="189"/>
    <x v="7"/>
    <s v="Thieu"/>
  </r>
  <r>
    <x v="192"/>
    <x v="7"/>
    <s v="Thieu"/>
  </r>
  <r>
    <x v="191"/>
    <x v="7"/>
    <s v="Thieu"/>
  </r>
  <r>
    <x v="176"/>
    <x v="7"/>
    <s v="Thieu"/>
  </r>
  <r>
    <x v="176"/>
    <x v="7"/>
    <s v="Thieu"/>
  </r>
  <r>
    <x v="186"/>
    <x v="7"/>
    <s v="Thieu"/>
  </r>
  <r>
    <x v="189"/>
    <x v="7"/>
    <s v="Thieu"/>
  </r>
  <r>
    <x v="176"/>
    <x v="7"/>
    <s v="Thieu"/>
  </r>
  <r>
    <x v="176"/>
    <x v="7"/>
    <s v="Thieu"/>
  </r>
  <r>
    <x v="176"/>
    <x v="7"/>
    <s v="Thieu"/>
  </r>
  <r>
    <x v="198"/>
    <x v="7"/>
    <s v="Thieu"/>
  </r>
  <r>
    <x v="188"/>
    <x v="7"/>
    <s v="Thieu"/>
  </r>
  <r>
    <x v="183"/>
    <x v="7"/>
    <s v="Thieu"/>
  </r>
  <r>
    <x v="185"/>
    <x v="7"/>
    <s v="Thieu"/>
  </r>
  <r>
    <x v="187"/>
    <x v="7"/>
    <s v="Thieu"/>
  </r>
  <r>
    <x v="191"/>
    <x v="7"/>
    <s v="Thieu"/>
  </r>
  <r>
    <x v="176"/>
    <x v="7"/>
    <s v="Thieu"/>
  </r>
  <r>
    <x v="184"/>
    <x v="7"/>
    <s v="Thieu"/>
  </r>
  <r>
    <x v="190"/>
    <x v="7"/>
    <s v="Thieu"/>
  </r>
  <r>
    <x v="184"/>
    <x v="7"/>
    <s v="Thieu"/>
  </r>
  <r>
    <x v="193"/>
    <x v="7"/>
    <s v="Thieu"/>
  </r>
  <r>
    <x v="176"/>
    <x v="7"/>
    <s v="Thieu"/>
  </r>
  <r>
    <x v="188"/>
    <x v="7"/>
    <s v="Thieu"/>
  </r>
  <r>
    <x v="176"/>
    <x v="7"/>
    <s v="Thieu"/>
  </r>
  <r>
    <x v="176"/>
    <x v="7"/>
    <s v="Thieu"/>
  </r>
  <r>
    <x v="196"/>
    <x v="7"/>
    <s v="Thieu"/>
  </r>
  <r>
    <x v="176"/>
    <x v="7"/>
    <s v="Thieu"/>
  </r>
  <r>
    <x v="185"/>
    <x v="7"/>
    <s v="Thieu"/>
  </r>
  <r>
    <x v="176"/>
    <x v="7"/>
    <s v="Thieu"/>
  </r>
  <r>
    <x v="176"/>
    <x v="7"/>
    <s v="Thieu"/>
  </r>
  <r>
    <x v="191"/>
    <x v="7"/>
    <s v="Thieu"/>
  </r>
  <r>
    <x v="176"/>
    <x v="7"/>
    <s v="Thieu"/>
  </r>
  <r>
    <x v="192"/>
    <x v="7"/>
    <s v="Thieu"/>
  </r>
  <r>
    <x v="190"/>
    <x v="7"/>
    <s v="Thieu"/>
  </r>
  <r>
    <x v="149"/>
    <x v="7"/>
    <s v="Thieu"/>
  </r>
  <r>
    <x v="190"/>
    <x v="7"/>
    <s v="Thieu"/>
  </r>
  <r>
    <x v="149"/>
    <x v="7"/>
    <s v="Thieu"/>
  </r>
  <r>
    <x v="184"/>
    <x v="7"/>
    <s v="Thieu"/>
  </r>
  <r>
    <x v="188"/>
    <x v="7"/>
    <s v="Thieu"/>
  </r>
  <r>
    <x v="187"/>
    <x v="7"/>
    <s v="Thieu"/>
  </r>
  <r>
    <x v="186"/>
    <x v="7"/>
    <s v="Thieu"/>
  </r>
  <r>
    <x v="176"/>
    <x v="7"/>
    <s v="Thieu"/>
  </r>
  <r>
    <x v="193"/>
    <x v="7"/>
    <s v="Thieu"/>
  </r>
  <r>
    <x v="176"/>
    <x v="7"/>
    <s v="Thieu"/>
  </r>
  <r>
    <x v="185"/>
    <x v="7"/>
    <s v="Thieu"/>
  </r>
  <r>
    <x v="176"/>
    <x v="7"/>
    <s v="Thieu"/>
  </r>
  <r>
    <x v="192"/>
    <x v="7"/>
    <s v="Thieu"/>
  </r>
  <r>
    <x v="190"/>
    <x v="7"/>
    <s v="Thieu"/>
  </r>
  <r>
    <x v="176"/>
    <x v="7"/>
    <s v="Thieu"/>
  </r>
  <r>
    <x v="176"/>
    <x v="7"/>
    <s v="Thieu"/>
  </r>
  <r>
    <x v="176"/>
    <x v="7"/>
    <s v="Thieu"/>
  </r>
  <r>
    <x v="186"/>
    <x v="7"/>
    <s v="Thieu"/>
  </r>
  <r>
    <x v="192"/>
    <x v="7"/>
    <s v="Thieu"/>
  </r>
  <r>
    <x v="176"/>
    <x v="7"/>
    <s v="Thieu"/>
  </r>
  <r>
    <x v="196"/>
    <x v="7"/>
    <s v="Thieu"/>
  </r>
  <r>
    <x v="192"/>
    <x v="7"/>
    <s v="Thieu"/>
  </r>
  <r>
    <x v="192"/>
    <x v="7"/>
    <s v="Thieu"/>
  </r>
  <r>
    <x v="182"/>
    <x v="7"/>
    <s v="Thieu"/>
  </r>
  <r>
    <x v="196"/>
    <x v="7"/>
    <s v="Thieu"/>
  </r>
  <r>
    <x v="185"/>
    <x v="7"/>
    <s v="Thieu"/>
  </r>
  <r>
    <x v="192"/>
    <x v="7"/>
    <s v="Thieu"/>
  </r>
  <r>
    <x v="149"/>
    <x v="7"/>
    <s v="Thieu"/>
  </r>
  <r>
    <x v="185"/>
    <x v="7"/>
    <s v="Thieu"/>
  </r>
  <r>
    <x v="190"/>
    <x v="7"/>
    <s v="Thieu"/>
  </r>
  <r>
    <x v="191"/>
    <x v="7"/>
    <s v="Thieu"/>
  </r>
  <r>
    <x v="176"/>
    <x v="7"/>
    <s v="Thieu"/>
  </r>
  <r>
    <x v="187"/>
    <x v="7"/>
    <s v="Thieu"/>
  </r>
  <r>
    <x v="188"/>
    <x v="7"/>
    <s v="Thieu"/>
  </r>
  <r>
    <x v="188"/>
    <x v="7"/>
    <s v="Thieu"/>
  </r>
  <r>
    <x v="176"/>
    <x v="7"/>
    <s v="Thieu"/>
  </r>
  <r>
    <x v="186"/>
    <x v="7"/>
    <s v="Thieu"/>
  </r>
  <r>
    <x v="193"/>
    <x v="7"/>
    <s v="Thieu"/>
  </r>
  <r>
    <x v="190"/>
    <x v="7"/>
    <s v="Thieu"/>
  </r>
  <r>
    <x v="176"/>
    <x v="7"/>
    <s v="Thieu"/>
  </r>
  <r>
    <x v="191"/>
    <x v="7"/>
    <s v="Thieu"/>
  </r>
  <r>
    <x v="149"/>
    <x v="7"/>
    <s v="Thieu"/>
  </r>
  <r>
    <x v="193"/>
    <x v="7"/>
    <s v="Thieu"/>
  </r>
  <r>
    <x v="193"/>
    <x v="7"/>
    <s v="Thieu"/>
  </r>
  <r>
    <x v="192"/>
    <x v="7"/>
    <s v="Thieu"/>
  </r>
  <r>
    <x v="190"/>
    <x v="7"/>
    <s v="Thieu"/>
  </r>
  <r>
    <x v="176"/>
    <x v="7"/>
    <s v="Thieu"/>
  </r>
  <r>
    <x v="188"/>
    <x v="7"/>
    <s v="Thieu"/>
  </r>
  <r>
    <x v="196"/>
    <x v="7"/>
    <s v="Thieu"/>
  </r>
  <r>
    <x v="188"/>
    <x v="7"/>
    <s v="Thieu"/>
  </r>
  <r>
    <x v="191"/>
    <x v="7"/>
    <s v="Thieu"/>
  </r>
  <r>
    <x v="149"/>
    <x v="7"/>
    <s v="Thieu"/>
  </r>
  <r>
    <x v="191"/>
    <x v="7"/>
    <s v="Thieu"/>
  </r>
  <r>
    <x v="193"/>
    <x v="7"/>
    <s v="Thieu"/>
  </r>
  <r>
    <x v="184"/>
    <x v="7"/>
    <s v="Thieu"/>
  </r>
  <r>
    <x v="188"/>
    <x v="7"/>
    <s v="Thieu"/>
  </r>
  <r>
    <x v="191"/>
    <x v="7"/>
    <s v="Thieu"/>
  </r>
  <r>
    <x v="192"/>
    <x v="7"/>
    <s v="Thieu"/>
  </r>
  <r>
    <x v="186"/>
    <x v="7"/>
    <s v="Thieu"/>
  </r>
  <r>
    <x v="191"/>
    <x v="7"/>
    <s v="Thieu"/>
  </r>
  <r>
    <x v="193"/>
    <x v="7"/>
    <s v="Thieu"/>
  </r>
  <r>
    <x v="193"/>
    <x v="7"/>
    <s v="Thieu"/>
  </r>
  <r>
    <x v="149"/>
    <x v="7"/>
    <s v="Thieu"/>
  </r>
  <r>
    <x v="190"/>
    <x v="7"/>
    <s v="Thieu"/>
  </r>
  <r>
    <x v="189"/>
    <x v="7"/>
    <s v="Thieu"/>
  </r>
  <r>
    <x v="176"/>
    <x v="7"/>
    <s v="Thieu"/>
  </r>
  <r>
    <x v="176"/>
    <x v="7"/>
    <s v="Thieu"/>
  </r>
  <r>
    <x v="187"/>
    <x v="7"/>
    <s v="Thieu"/>
  </r>
  <r>
    <x v="187"/>
    <x v="7"/>
    <s v="Thieu"/>
  </r>
  <r>
    <x v="188"/>
    <x v="7"/>
    <s v="Thieu"/>
  </r>
  <r>
    <x v="183"/>
    <x v="7"/>
    <s v="Thieu"/>
  </r>
  <r>
    <x v="183"/>
    <x v="7"/>
    <s v="Thieu"/>
  </r>
  <r>
    <x v="191"/>
    <x v="7"/>
    <s v="Thieu"/>
  </r>
  <r>
    <x v="190"/>
    <x v="7"/>
    <s v="Thieu"/>
  </r>
  <r>
    <x v="185"/>
    <x v="7"/>
    <s v="Thieu"/>
  </r>
  <r>
    <x v="193"/>
    <x v="7"/>
    <s v="Thieu"/>
  </r>
  <r>
    <x v="193"/>
    <x v="7"/>
    <s v="Thieu"/>
  </r>
  <r>
    <x v="191"/>
    <x v="7"/>
    <s v="Thieu"/>
  </r>
  <r>
    <x v="149"/>
    <x v="7"/>
    <s v="Thieu"/>
  </r>
  <r>
    <x v="149"/>
    <x v="7"/>
    <s v="Thieu"/>
  </r>
  <r>
    <x v="191"/>
    <x v="7"/>
    <s v="Thieu"/>
  </r>
  <r>
    <x v="191"/>
    <x v="7"/>
    <s v="Thieu"/>
  </r>
  <r>
    <x v="186"/>
    <x v="7"/>
    <s v="Thieu"/>
  </r>
  <r>
    <x v="191"/>
    <x v="7"/>
    <s v="Thieu"/>
  </r>
  <r>
    <x v="193"/>
    <x v="7"/>
    <s v="Thieu"/>
  </r>
  <r>
    <x v="185"/>
    <x v="7"/>
    <s v="Thieu"/>
  </r>
  <r>
    <x v="193"/>
    <x v="7"/>
    <s v="Thieu"/>
  </r>
  <r>
    <x v="193"/>
    <x v="7"/>
    <s v="Thieu"/>
  </r>
  <r>
    <x v="184"/>
    <x v="7"/>
    <s v="Thieu"/>
  </r>
  <r>
    <x v="191"/>
    <x v="7"/>
    <s v="Thieu"/>
  </r>
  <r>
    <x v="149"/>
    <x v="7"/>
    <s v="Thieu"/>
  </r>
  <r>
    <x v="190"/>
    <x v="7"/>
    <s v="Thieu"/>
  </r>
  <r>
    <x v="183"/>
    <x v="7"/>
    <s v="Thieu"/>
  </r>
  <r>
    <x v="176"/>
    <x v="7"/>
    <s v="Thieu"/>
  </r>
  <r>
    <x v="192"/>
    <x v="7"/>
    <s v="Thieu"/>
  </r>
  <r>
    <x v="190"/>
    <x v="7"/>
    <s v="Thieu"/>
  </r>
  <r>
    <x v="176"/>
    <x v="7"/>
    <s v="Thieu"/>
  </r>
  <r>
    <x v="176"/>
    <x v="7"/>
    <s v="Thieu"/>
  </r>
  <r>
    <x v="176"/>
    <x v="7"/>
    <s v="Thieu"/>
  </r>
  <r>
    <x v="189"/>
    <x v="7"/>
    <s v="Thieu"/>
  </r>
  <r>
    <x v="191"/>
    <x v="7"/>
    <s v="Thieu"/>
  </r>
  <r>
    <x v="176"/>
    <x v="7"/>
    <s v="Thieu"/>
  </r>
  <r>
    <x v="176"/>
    <x v="7"/>
    <s v="Thieu"/>
  </r>
  <r>
    <x v="191"/>
    <x v="7"/>
    <s v="Thieu"/>
  </r>
  <r>
    <x v="184"/>
    <x v="7"/>
    <s v="Thieu"/>
  </r>
  <r>
    <x v="184"/>
    <x v="7"/>
    <s v="Thieu"/>
  </r>
  <r>
    <x v="187"/>
    <x v="7"/>
    <s v="Thieu"/>
  </r>
  <r>
    <x v="149"/>
    <x v="7"/>
    <s v="Thieu"/>
  </r>
  <r>
    <x v="193"/>
    <x v="7"/>
    <s v="Thieu"/>
  </r>
  <r>
    <x v="189"/>
    <x v="7"/>
    <s v="Thieu"/>
  </r>
  <r>
    <x v="176"/>
    <x v="7"/>
    <s v="Thieu"/>
  </r>
  <r>
    <x v="193"/>
    <x v="7"/>
    <s v="Thieu"/>
  </r>
  <r>
    <x v="176"/>
    <x v="7"/>
    <s v="Thieu"/>
  </r>
  <r>
    <x v="190"/>
    <x v="7"/>
    <s v="Thieu"/>
  </r>
  <r>
    <x v="149"/>
    <x v="7"/>
    <s v="Thieu"/>
  </r>
  <r>
    <x v="191"/>
    <x v="7"/>
    <s v="Thieu"/>
  </r>
  <r>
    <x v="188"/>
    <x v="7"/>
    <s v="Thieu"/>
  </r>
  <r>
    <x v="189"/>
    <x v="7"/>
    <s v="Thieu"/>
  </r>
  <r>
    <x v="185"/>
    <x v="7"/>
    <s v="Thieu"/>
  </r>
  <r>
    <x v="191"/>
    <x v="7"/>
    <s v="Thieu"/>
  </r>
  <r>
    <x v="184"/>
    <x v="7"/>
    <s v="Thieu"/>
  </r>
  <r>
    <x v="192"/>
    <x v="7"/>
    <s v="Thieu"/>
  </r>
  <r>
    <x v="192"/>
    <x v="7"/>
    <s v="Thieu"/>
  </r>
  <r>
    <x v="149"/>
    <x v="7"/>
    <s v="Thieu"/>
  </r>
  <r>
    <x v="196"/>
    <x v="7"/>
    <s v="Thieu"/>
  </r>
  <r>
    <x v="176"/>
    <x v="7"/>
    <s v="Thieu"/>
  </r>
  <r>
    <x v="176"/>
    <x v="7"/>
    <s v="Thieu"/>
  </r>
  <r>
    <x v="188"/>
    <x v="7"/>
    <s v="Thieu"/>
  </r>
  <r>
    <x v="191"/>
    <x v="7"/>
    <s v="Thieu"/>
  </r>
  <r>
    <x v="149"/>
    <x v="7"/>
    <s v="Thieu"/>
  </r>
  <r>
    <x v="176"/>
    <x v="7"/>
    <s v="Thieu"/>
  </r>
  <r>
    <x v="191"/>
    <x v="7"/>
    <s v="Thieu"/>
  </r>
  <r>
    <x v="176"/>
    <x v="7"/>
    <s v="Thieu"/>
  </r>
  <r>
    <x v="182"/>
    <x v="7"/>
    <s v="Thieu"/>
  </r>
  <r>
    <x v="189"/>
    <x v="7"/>
    <s v="Thieu"/>
  </r>
  <r>
    <x v="185"/>
    <x v="7"/>
    <s v="Thieu"/>
  </r>
  <r>
    <x v="190"/>
    <x v="7"/>
    <s v="Thieu"/>
  </r>
  <r>
    <x v="192"/>
    <x v="7"/>
    <s v="Thieu"/>
  </r>
  <r>
    <x v="176"/>
    <x v="7"/>
    <s v="Thieu"/>
  </r>
  <r>
    <x v="191"/>
    <x v="7"/>
    <s v="Thieu"/>
  </r>
  <r>
    <x v="192"/>
    <x v="7"/>
    <s v="Thieu"/>
  </r>
  <r>
    <x v="193"/>
    <x v="7"/>
    <s v="Thieu"/>
  </r>
  <r>
    <x v="188"/>
    <x v="7"/>
    <s v="Thieu"/>
  </r>
  <r>
    <x v="192"/>
    <x v="7"/>
    <s v="Thieu"/>
  </r>
  <r>
    <x v="189"/>
    <x v="7"/>
    <s v="Thieu"/>
  </r>
  <r>
    <x v="192"/>
    <x v="7"/>
    <s v="Thieu"/>
  </r>
  <r>
    <x v="176"/>
    <x v="7"/>
    <s v="Thieu"/>
  </r>
  <r>
    <x v="185"/>
    <x v="7"/>
    <s v="Thieu"/>
  </r>
  <r>
    <x v="176"/>
    <x v="7"/>
    <s v="Thieu"/>
  </r>
  <r>
    <x v="187"/>
    <x v="7"/>
    <s v="Thieu"/>
  </r>
  <r>
    <x v="187"/>
    <x v="7"/>
    <s v="Thieu"/>
  </r>
  <r>
    <x v="176"/>
    <x v="7"/>
    <s v="Thieu"/>
  </r>
  <r>
    <x v="196"/>
    <x v="7"/>
    <s v="Thieu"/>
  </r>
  <r>
    <x v="196"/>
    <x v="7"/>
    <s v="Thieu"/>
  </r>
  <r>
    <x v="189"/>
    <x v="7"/>
    <s v="Thieu"/>
  </r>
  <r>
    <x v="176"/>
    <x v="7"/>
    <s v="Thieu"/>
  </r>
  <r>
    <x v="192"/>
    <x v="7"/>
    <s v="Thieu"/>
  </r>
  <r>
    <x v="188"/>
    <x v="7"/>
    <s v="Thieu"/>
  </r>
  <r>
    <x v="190"/>
    <x v="7"/>
    <s v="Thieu"/>
  </r>
  <r>
    <x v="176"/>
    <x v="7"/>
    <s v="Thieu"/>
  </r>
  <r>
    <x v="194"/>
    <x v="7"/>
    <s v="Thieu"/>
  </r>
  <r>
    <x v="191"/>
    <x v="7"/>
    <s v="Thieu"/>
  </r>
  <r>
    <x v="176"/>
    <x v="7"/>
    <s v="Thieu"/>
  </r>
  <r>
    <x v="183"/>
    <x v="7"/>
    <s v="Thieu"/>
  </r>
  <r>
    <x v="193"/>
    <x v="7"/>
    <s v="Thieu"/>
  </r>
  <r>
    <x v="191"/>
    <x v="7"/>
    <s v="Thieu"/>
  </r>
  <r>
    <x v="176"/>
    <x v="7"/>
    <s v="Thieu"/>
  </r>
  <r>
    <x v="189"/>
    <x v="7"/>
    <s v="Thieu"/>
  </r>
  <r>
    <x v="187"/>
    <x v="7"/>
    <s v="Thieu"/>
  </r>
  <r>
    <x v="192"/>
    <x v="7"/>
    <s v="Thieu"/>
  </r>
  <r>
    <x v="193"/>
    <x v="7"/>
    <s v="Thieu"/>
  </r>
  <r>
    <x v="176"/>
    <x v="7"/>
    <s v="Thieu"/>
  </r>
  <r>
    <x v="149"/>
    <x v="7"/>
    <s v="Thieu"/>
  </r>
  <r>
    <x v="176"/>
    <x v="7"/>
    <s v="Thieu"/>
  </r>
  <r>
    <x v="190"/>
    <x v="7"/>
    <s v="Thieu"/>
  </r>
  <r>
    <x v="191"/>
    <x v="7"/>
    <s v="Thieu"/>
  </r>
  <r>
    <x v="185"/>
    <x v="7"/>
    <s v="Thieu"/>
  </r>
  <r>
    <x v="191"/>
    <x v="7"/>
    <s v="Thieu"/>
  </r>
  <r>
    <x v="176"/>
    <x v="7"/>
    <s v="Thieu"/>
  </r>
  <r>
    <x v="200"/>
    <x v="7"/>
    <s v="Thieu"/>
  </r>
  <r>
    <x v="186"/>
    <x v="7"/>
    <s v="Thieu"/>
  </r>
  <r>
    <x v="192"/>
    <x v="7"/>
    <s v="Thieu"/>
  </r>
  <r>
    <x v="196"/>
    <x v="7"/>
    <s v="Thieu"/>
  </r>
  <r>
    <x v="176"/>
    <x v="7"/>
    <s v="Thieu"/>
  </r>
  <r>
    <x v="187"/>
    <x v="7"/>
    <s v="Thieu"/>
  </r>
  <r>
    <x v="196"/>
    <x v="7"/>
    <s v="Thieu"/>
  </r>
  <r>
    <x v="191"/>
    <x v="7"/>
    <s v="Thieu"/>
  </r>
  <r>
    <x v="196"/>
    <x v="7"/>
    <s v="Thieu"/>
  </r>
  <r>
    <x v="191"/>
    <x v="7"/>
    <s v="Thieu"/>
  </r>
  <r>
    <x v="189"/>
    <x v="7"/>
    <s v="Thieu"/>
  </r>
  <r>
    <x v="191"/>
    <x v="7"/>
    <s v="Thieu"/>
  </r>
  <r>
    <x v="189"/>
    <x v="7"/>
    <s v="Thieu"/>
  </r>
  <r>
    <x v="176"/>
    <x v="7"/>
    <s v="Thieu"/>
  </r>
  <r>
    <x v="190"/>
    <x v="7"/>
    <s v="Thieu"/>
  </r>
  <r>
    <x v="149"/>
    <x v="7"/>
    <s v="Thieu"/>
  </r>
  <r>
    <x v="192"/>
    <x v="7"/>
    <s v="Thieu"/>
  </r>
  <r>
    <x v="192"/>
    <x v="7"/>
    <s v="Thieu"/>
  </r>
  <r>
    <x v="149"/>
    <x v="7"/>
    <s v="Thieu"/>
  </r>
  <r>
    <x v="190"/>
    <x v="7"/>
    <s v="Thieu"/>
  </r>
  <r>
    <x v="192"/>
    <x v="7"/>
    <s v="Thieu"/>
  </r>
  <r>
    <x v="192"/>
    <x v="7"/>
    <s v="Thieu"/>
  </r>
  <r>
    <x v="186"/>
    <x v="7"/>
    <s v="Thieu"/>
  </r>
  <r>
    <x v="186"/>
    <x v="7"/>
    <s v="Thieu"/>
  </r>
  <r>
    <x v="185"/>
    <x v="7"/>
    <s v="Thieu"/>
  </r>
  <r>
    <x v="191"/>
    <x v="7"/>
    <s v="Thieu"/>
  </r>
  <r>
    <x v="187"/>
    <x v="7"/>
    <s v="Thieu"/>
  </r>
  <r>
    <x v="188"/>
    <x v="7"/>
    <s v="Thieu"/>
  </r>
  <r>
    <x v="196"/>
    <x v="7"/>
    <s v="Thieu"/>
  </r>
  <r>
    <x v="191"/>
    <x v="7"/>
    <s v="Thieu"/>
  </r>
  <r>
    <x v="193"/>
    <x v="7"/>
    <s v="Thieu"/>
  </r>
  <r>
    <x v="191"/>
    <x v="7"/>
    <s v="Thieu"/>
  </r>
  <r>
    <x v="189"/>
    <x v="7"/>
    <s v="Thieu"/>
  </r>
  <r>
    <x v="188"/>
    <x v="7"/>
    <s v="Thieu"/>
  </r>
  <r>
    <x v="185"/>
    <x v="7"/>
    <s v="Thieu"/>
  </r>
  <r>
    <x v="196"/>
    <x v="7"/>
    <s v="Thieu"/>
  </r>
  <r>
    <x v="184"/>
    <x v="7"/>
    <s v="Thieu"/>
  </r>
  <r>
    <x v="176"/>
    <x v="7"/>
    <s v="Thieu"/>
  </r>
  <r>
    <x v="149"/>
    <x v="7"/>
    <s v="Thieu"/>
  </r>
  <r>
    <x v="186"/>
    <x v="7"/>
    <s v="Thieu"/>
  </r>
  <r>
    <x v="186"/>
    <x v="7"/>
    <s v="Thieu"/>
  </r>
  <r>
    <x v="186"/>
    <x v="7"/>
    <s v="Thieu"/>
  </r>
  <r>
    <x v="189"/>
    <x v="7"/>
    <s v="Thieu"/>
  </r>
  <r>
    <x v="176"/>
    <x v="7"/>
    <s v="Thieu"/>
  </r>
  <r>
    <x v="186"/>
    <x v="7"/>
    <s v="Thieu"/>
  </r>
  <r>
    <x v="176"/>
    <x v="7"/>
    <s v="Thieu"/>
  </r>
  <r>
    <x v="192"/>
    <x v="7"/>
    <s v="Thieu"/>
  </r>
  <r>
    <x v="190"/>
    <x v="7"/>
    <s v="Thieu"/>
  </r>
  <r>
    <x v="176"/>
    <x v="7"/>
    <s v="Thieu"/>
  </r>
  <r>
    <x v="187"/>
    <x v="7"/>
    <s v="Thieu"/>
  </r>
  <r>
    <x v="190"/>
    <x v="7"/>
    <s v="Thieu"/>
  </r>
  <r>
    <x v="183"/>
    <x v="7"/>
    <s v="Thieu"/>
  </r>
  <r>
    <x v="183"/>
    <x v="7"/>
    <s v="Thieu"/>
  </r>
  <r>
    <x v="176"/>
    <x v="7"/>
    <s v="Thieu"/>
  </r>
  <r>
    <x v="186"/>
    <x v="7"/>
    <s v="Thieu"/>
  </r>
  <r>
    <x v="176"/>
    <x v="7"/>
    <s v="Thieu"/>
  </r>
  <r>
    <x v="176"/>
    <x v="7"/>
    <s v="Thieu"/>
  </r>
  <r>
    <x v="195"/>
    <x v="7"/>
    <s v="Thieu"/>
  </r>
  <r>
    <x v="191"/>
    <x v="7"/>
    <s v="Thieu"/>
  </r>
  <r>
    <x v="196"/>
    <x v="7"/>
    <s v="Thieu"/>
  </r>
  <r>
    <x v="201"/>
    <x v="7"/>
    <s v="Thieu"/>
  </r>
  <r>
    <x v="194"/>
    <x v="7"/>
    <s v="Thieu"/>
  </r>
  <r>
    <x v="190"/>
    <x v="7"/>
    <s v="Thieu"/>
  </r>
  <r>
    <x v="176"/>
    <x v="7"/>
    <s v="Thieu"/>
  </r>
  <r>
    <x v="190"/>
    <x v="7"/>
    <s v="Thieu"/>
  </r>
  <r>
    <x v="192"/>
    <x v="7"/>
    <s v="Thieu"/>
  </r>
  <r>
    <x v="189"/>
    <x v="7"/>
    <s v="Thieu"/>
  </r>
  <r>
    <x v="176"/>
    <x v="7"/>
    <s v="Thieu"/>
  </r>
  <r>
    <x v="191"/>
    <x v="7"/>
    <s v="Thieu"/>
  </r>
  <r>
    <x v="192"/>
    <x v="7"/>
    <s v="Thieu"/>
  </r>
  <r>
    <x v="176"/>
    <x v="7"/>
    <s v="Thieu"/>
  </r>
  <r>
    <x v="176"/>
    <x v="7"/>
    <s v="Thieu"/>
  </r>
  <r>
    <x v="186"/>
    <x v="7"/>
    <s v="Thieu"/>
  </r>
  <r>
    <x v="184"/>
    <x v="7"/>
    <s v="Thieu"/>
  </r>
  <r>
    <x v="193"/>
    <x v="7"/>
    <s v="Thieu"/>
  </r>
  <r>
    <x v="176"/>
    <x v="7"/>
    <s v="Thieu"/>
  </r>
  <r>
    <x v="176"/>
    <x v="7"/>
    <s v="Thieu"/>
  </r>
  <r>
    <x v="191"/>
    <x v="7"/>
    <s v="Thieu"/>
  </r>
  <r>
    <x v="149"/>
    <x v="7"/>
    <s v="Thieu"/>
  </r>
  <r>
    <x v="176"/>
    <x v="7"/>
    <s v="Thieu"/>
  </r>
  <r>
    <x v="186"/>
    <x v="7"/>
    <s v="Thieu"/>
  </r>
  <r>
    <x v="190"/>
    <x v="7"/>
    <s v="Thieu"/>
  </r>
  <r>
    <x v="185"/>
    <x v="7"/>
    <s v="Thieu"/>
  </r>
  <r>
    <x v="186"/>
    <x v="7"/>
    <s v="Thieu"/>
  </r>
  <r>
    <x v="176"/>
    <x v="7"/>
    <s v="Thieu"/>
  </r>
  <r>
    <x v="191"/>
    <x v="7"/>
    <s v="Thieu"/>
  </r>
  <r>
    <x v="185"/>
    <x v="7"/>
    <s v="Thieu"/>
  </r>
  <r>
    <x v="149"/>
    <x v="7"/>
    <s v="Thieu"/>
  </r>
  <r>
    <x v="176"/>
    <x v="7"/>
    <s v="Thieu"/>
  </r>
  <r>
    <x v="176"/>
    <x v="7"/>
    <s v="Thieu"/>
  </r>
  <r>
    <x v="190"/>
    <x v="7"/>
    <s v="Thieu"/>
  </r>
  <r>
    <x v="193"/>
    <x v="7"/>
    <s v="Thieu"/>
  </r>
  <r>
    <x v="191"/>
    <x v="7"/>
    <s v="Thieu"/>
  </r>
  <r>
    <x v="188"/>
    <x v="7"/>
    <s v="Thieu"/>
  </r>
  <r>
    <x v="176"/>
    <x v="7"/>
    <s v="Thieu"/>
  </r>
  <r>
    <x v="192"/>
    <x v="7"/>
    <s v="Thieu"/>
  </r>
  <r>
    <x v="176"/>
    <x v="7"/>
    <s v="Thieu"/>
  </r>
  <r>
    <x v="193"/>
    <x v="7"/>
    <s v="Thieu"/>
  </r>
  <r>
    <x v="186"/>
    <x v="7"/>
    <s v="Thieu"/>
  </r>
  <r>
    <x v="190"/>
    <x v="7"/>
    <s v="Thieu"/>
  </r>
  <r>
    <x v="187"/>
    <x v="7"/>
    <s v="Thieu"/>
  </r>
  <r>
    <x v="193"/>
    <x v="7"/>
    <s v="Thieu"/>
  </r>
  <r>
    <x v="191"/>
    <x v="7"/>
    <s v="Thieu"/>
  </r>
  <r>
    <x v="191"/>
    <x v="7"/>
    <s v="Thieu"/>
  </r>
  <r>
    <x v="191"/>
    <x v="7"/>
    <s v="Thieu"/>
  </r>
  <r>
    <x v="187"/>
    <x v="7"/>
    <s v="Thieu"/>
  </r>
  <r>
    <x v="191"/>
    <x v="7"/>
    <s v="Thieu"/>
  </r>
  <r>
    <x v="191"/>
    <x v="7"/>
    <s v="Thieu"/>
  </r>
  <r>
    <x v="191"/>
    <x v="7"/>
    <s v="Thieu"/>
  </r>
  <r>
    <x v="183"/>
    <x v="7"/>
    <s v="Thieu"/>
  </r>
  <r>
    <x v="193"/>
    <x v="7"/>
    <s v="Thieu"/>
  </r>
  <r>
    <x v="193"/>
    <x v="7"/>
    <s v="Thieu"/>
  </r>
  <r>
    <x v="185"/>
    <x v="7"/>
    <s v="Thieu"/>
  </r>
  <r>
    <x v="185"/>
    <x v="7"/>
    <s v="Thieu"/>
  </r>
  <r>
    <x v="176"/>
    <x v="7"/>
    <s v="Thieu"/>
  </r>
  <r>
    <x v="176"/>
    <x v="7"/>
    <s v="Thieu"/>
  </r>
  <r>
    <x v="185"/>
    <x v="7"/>
    <s v="Thieu"/>
  </r>
  <r>
    <x v="176"/>
    <x v="7"/>
    <s v="Thieu"/>
  </r>
  <r>
    <x v="188"/>
    <x v="7"/>
    <s v="Thieu"/>
  </r>
  <r>
    <x v="186"/>
    <x v="7"/>
    <s v="Thieu"/>
  </r>
  <r>
    <x v="196"/>
    <x v="7"/>
    <s v="Thieu"/>
  </r>
  <r>
    <x v="176"/>
    <x v="7"/>
    <s v="Thieu"/>
  </r>
  <r>
    <x v="176"/>
    <x v="7"/>
    <s v="Thieu"/>
  </r>
  <r>
    <x v="188"/>
    <x v="7"/>
    <s v="Thieu"/>
  </r>
  <r>
    <x v="176"/>
    <x v="7"/>
    <s v="Thieu"/>
  </r>
  <r>
    <x v="188"/>
    <x v="7"/>
    <s v="Thieu"/>
  </r>
  <r>
    <x v="188"/>
    <x v="7"/>
    <s v="Thieu"/>
  </r>
  <r>
    <x v="195"/>
    <x v="7"/>
    <s v="Thieu"/>
  </r>
  <r>
    <x v="195"/>
    <x v="7"/>
    <s v="Thieu"/>
  </r>
  <r>
    <x v="176"/>
    <x v="7"/>
    <s v="Thieu"/>
  </r>
  <r>
    <x v="176"/>
    <x v="7"/>
    <s v="Thieu"/>
  </r>
  <r>
    <x v="188"/>
    <x v="7"/>
    <s v="Thieu"/>
  </r>
  <r>
    <x v="176"/>
    <x v="7"/>
    <s v="Thieu"/>
  </r>
  <r>
    <x v="187"/>
    <x v="7"/>
    <s v="Thieu"/>
  </r>
  <r>
    <x v="176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90"/>
    <x v="7"/>
    <s v="Thieu"/>
  </r>
  <r>
    <x v="187"/>
    <x v="7"/>
    <s v="Thieu"/>
  </r>
  <r>
    <x v="191"/>
    <x v="7"/>
    <s v="Thieu"/>
  </r>
  <r>
    <x v="176"/>
    <x v="7"/>
    <s v="Thieu"/>
  </r>
  <r>
    <x v="188"/>
    <x v="7"/>
    <s v="Thieu"/>
  </r>
  <r>
    <x v="176"/>
    <x v="7"/>
    <s v="Thieu"/>
  </r>
  <r>
    <x v="196"/>
    <x v="7"/>
    <s v="Thieu"/>
  </r>
  <r>
    <x v="191"/>
    <x v="7"/>
    <s v="Thieu"/>
  </r>
  <r>
    <x v="193"/>
    <x v="7"/>
    <s v="Thieu"/>
  </r>
  <r>
    <x v="184"/>
    <x v="7"/>
    <s v="Thieu"/>
  </r>
  <r>
    <x v="193"/>
    <x v="7"/>
    <s v="Thieu"/>
  </r>
  <r>
    <x v="193"/>
    <x v="7"/>
    <s v="Thieu"/>
  </r>
  <r>
    <x v="192"/>
    <x v="7"/>
    <s v="Thieu"/>
  </r>
  <r>
    <x v="195"/>
    <x v="7"/>
    <s v="Thieu"/>
  </r>
  <r>
    <x v="176"/>
    <x v="7"/>
    <s v="Thieu"/>
  </r>
  <r>
    <x v="176"/>
    <x v="7"/>
    <s v="Thieu"/>
  </r>
  <r>
    <x v="190"/>
    <x v="7"/>
    <s v="Thieu"/>
  </r>
  <r>
    <x v="185"/>
    <x v="7"/>
    <s v="Thieu"/>
  </r>
  <r>
    <x v="176"/>
    <x v="7"/>
    <s v="Thieu"/>
  </r>
  <r>
    <x v="193"/>
    <x v="7"/>
    <s v="Thieu"/>
  </r>
  <r>
    <x v="176"/>
    <x v="7"/>
    <s v="Thieu"/>
  </r>
  <r>
    <x v="190"/>
    <x v="7"/>
    <s v="Thieu"/>
  </r>
  <r>
    <x v="193"/>
    <x v="7"/>
    <s v="Thieu"/>
  </r>
  <r>
    <x v="191"/>
    <x v="7"/>
    <s v="Thieu"/>
  </r>
  <r>
    <x v="186"/>
    <x v="7"/>
    <s v="Thieu"/>
  </r>
  <r>
    <x v="193"/>
    <x v="7"/>
    <s v="Thieu"/>
  </r>
  <r>
    <x v="190"/>
    <x v="7"/>
    <s v="Thieu"/>
  </r>
  <r>
    <x v="190"/>
    <x v="7"/>
    <s v="Thieu"/>
  </r>
  <r>
    <x v="176"/>
    <x v="7"/>
    <s v="Thieu"/>
  </r>
  <r>
    <x v="196"/>
    <x v="7"/>
    <s v="Thieu"/>
  </r>
  <r>
    <x v="176"/>
    <x v="7"/>
    <s v="Thieu"/>
  </r>
  <r>
    <x v="176"/>
    <x v="7"/>
    <s v="Thieu"/>
  </r>
  <r>
    <x v="176"/>
    <x v="7"/>
    <s v="Thieu"/>
  </r>
  <r>
    <x v="149"/>
    <x v="7"/>
    <s v="Thieu"/>
  </r>
  <r>
    <x v="176"/>
    <x v="7"/>
    <s v="Thieu"/>
  </r>
  <r>
    <x v="185"/>
    <x v="7"/>
    <s v="Thieu"/>
  </r>
  <r>
    <x v="187"/>
    <x v="7"/>
    <s v="Thieu"/>
  </r>
  <r>
    <x v="176"/>
    <x v="7"/>
    <s v="Thieu"/>
  </r>
  <r>
    <x v="192"/>
    <x v="7"/>
    <s v="Thieu"/>
  </r>
  <r>
    <x v="149"/>
    <x v="7"/>
    <s v="Thieu"/>
  </r>
  <r>
    <x v="192"/>
    <x v="7"/>
    <s v="Thieu"/>
  </r>
  <r>
    <x v="196"/>
    <x v="7"/>
    <s v="Thieu"/>
  </r>
  <r>
    <x v="149"/>
    <x v="7"/>
    <s v="Thieu"/>
  </r>
  <r>
    <x v="190"/>
    <x v="7"/>
    <s v="Thieu"/>
  </r>
  <r>
    <x v="190"/>
    <x v="7"/>
    <s v="Thieu"/>
  </r>
  <r>
    <x v="191"/>
    <x v="7"/>
    <s v="Thieu"/>
  </r>
  <r>
    <x v="176"/>
    <x v="7"/>
    <s v="Thieu"/>
  </r>
  <r>
    <x v="185"/>
    <x v="7"/>
    <s v="Thieu"/>
  </r>
  <r>
    <x v="192"/>
    <x v="7"/>
    <s v="Thieu"/>
  </r>
  <r>
    <x v="192"/>
    <x v="7"/>
    <s v="Thieu"/>
  </r>
  <r>
    <x v="184"/>
    <x v="7"/>
    <s v="Thieu"/>
  </r>
  <r>
    <x v="192"/>
    <x v="7"/>
    <s v="Thieu"/>
  </r>
  <r>
    <x v="149"/>
    <x v="7"/>
    <s v="Thieu"/>
  </r>
  <r>
    <x v="190"/>
    <x v="7"/>
    <s v="Thieu"/>
  </r>
  <r>
    <x v="193"/>
    <x v="7"/>
    <s v="Thieu"/>
  </r>
  <r>
    <x v="149"/>
    <x v="7"/>
    <s v="Thieu"/>
  </r>
  <r>
    <x v="192"/>
    <x v="7"/>
    <s v="Thieu"/>
  </r>
  <r>
    <x v="190"/>
    <x v="7"/>
    <s v="Thieu"/>
  </r>
  <r>
    <x v="190"/>
    <x v="7"/>
    <s v="Thieu"/>
  </r>
  <r>
    <x v="189"/>
    <x v="7"/>
    <s v="Thieu"/>
  </r>
  <r>
    <x v="184"/>
    <x v="7"/>
    <s v="Thieu"/>
  </r>
  <r>
    <x v="190"/>
    <x v="7"/>
    <s v="Thieu"/>
  </r>
  <r>
    <x v="190"/>
    <x v="7"/>
    <s v="Thieu"/>
  </r>
  <r>
    <x v="191"/>
    <x v="7"/>
    <s v="Thieu"/>
  </r>
  <r>
    <x v="192"/>
    <x v="7"/>
    <s v="Thieu"/>
  </r>
  <r>
    <x v="190"/>
    <x v="7"/>
    <s v="Thieu"/>
  </r>
  <r>
    <x v="184"/>
    <x v="7"/>
    <s v="Thieu"/>
  </r>
  <r>
    <x v="176"/>
    <x v="7"/>
    <s v="Thieu"/>
  </r>
  <r>
    <x v="187"/>
    <x v="7"/>
    <s v="Thieu"/>
  </r>
  <r>
    <x v="149"/>
    <x v="7"/>
    <s v="Thieu"/>
  </r>
  <r>
    <x v="188"/>
    <x v="7"/>
    <s v="Thieu"/>
  </r>
  <r>
    <x v="192"/>
    <x v="7"/>
    <s v="Thieu"/>
  </r>
  <r>
    <x v="149"/>
    <x v="7"/>
    <s v="Thieu"/>
  </r>
  <r>
    <x v="176"/>
    <x v="7"/>
    <s v="Thieu"/>
  </r>
  <r>
    <x v="190"/>
    <x v="7"/>
    <s v="Thieu"/>
  </r>
  <r>
    <x v="184"/>
    <x v="7"/>
    <s v="Thieu"/>
  </r>
  <r>
    <x v="190"/>
    <x v="7"/>
    <s v="Thieu"/>
  </r>
  <r>
    <x v="190"/>
    <x v="7"/>
    <s v="Thieu"/>
  </r>
  <r>
    <x v="191"/>
    <x v="7"/>
    <s v="Thieu"/>
  </r>
  <r>
    <x v="188"/>
    <x v="7"/>
    <s v="Thieu"/>
  </r>
  <r>
    <x v="190"/>
    <x v="7"/>
    <s v="Thieu"/>
  </r>
  <r>
    <x v="189"/>
    <x v="7"/>
    <s v="Thieu"/>
  </r>
  <r>
    <x v="190"/>
    <x v="7"/>
    <s v="Thieu"/>
  </r>
  <r>
    <x v="189"/>
    <x v="7"/>
    <s v="Thieu"/>
  </r>
  <r>
    <x v="190"/>
    <x v="7"/>
    <s v="Thieu"/>
  </r>
  <r>
    <x v="176"/>
    <x v="7"/>
    <s v="Thieu"/>
  </r>
  <r>
    <x v="176"/>
    <x v="7"/>
    <s v="Thieu"/>
  </r>
  <r>
    <x v="188"/>
    <x v="7"/>
    <s v="Thieu"/>
  </r>
  <r>
    <x v="176"/>
    <x v="7"/>
    <s v="Thieu"/>
  </r>
  <r>
    <x v="191"/>
    <x v="7"/>
    <s v="Thieu"/>
  </r>
  <r>
    <x v="192"/>
    <x v="7"/>
    <s v="Thieu"/>
  </r>
  <r>
    <x v="186"/>
    <x v="7"/>
    <s v="Thieu"/>
  </r>
  <r>
    <x v="191"/>
    <x v="7"/>
    <s v="Thieu"/>
  </r>
  <r>
    <x v="190"/>
    <x v="7"/>
    <s v="Thieu"/>
  </r>
  <r>
    <x v="149"/>
    <x v="7"/>
    <s v="Thieu"/>
  </r>
  <r>
    <x v="176"/>
    <x v="7"/>
    <s v="Thieu"/>
  </r>
  <r>
    <x v="185"/>
    <x v="7"/>
    <s v="Thieu"/>
  </r>
  <r>
    <x v="192"/>
    <x v="7"/>
    <s v="Thieu"/>
  </r>
  <r>
    <x v="193"/>
    <x v="7"/>
    <s v="Thieu"/>
  </r>
  <r>
    <x v="190"/>
    <x v="7"/>
    <s v="Thieu"/>
  </r>
  <r>
    <x v="190"/>
    <x v="7"/>
    <s v="Thieu"/>
  </r>
  <r>
    <x v="149"/>
    <x v="7"/>
    <s v="Thieu"/>
  </r>
  <r>
    <x v="184"/>
    <x v="7"/>
    <s v="Thieu"/>
  </r>
  <r>
    <x v="191"/>
    <x v="7"/>
    <s v="Thieu"/>
  </r>
  <r>
    <x v="192"/>
    <x v="7"/>
    <s v="Thieu"/>
  </r>
  <r>
    <x v="176"/>
    <x v="7"/>
    <s v="Thieu"/>
  </r>
  <r>
    <x v="185"/>
    <x v="7"/>
    <s v="Thieu"/>
  </r>
  <r>
    <x v="186"/>
    <x v="7"/>
    <s v="Thieu"/>
  </r>
  <r>
    <x v="176"/>
    <x v="7"/>
    <s v="Thieu"/>
  </r>
  <r>
    <x v="176"/>
    <x v="7"/>
    <s v="Thieu"/>
  </r>
  <r>
    <x v="193"/>
    <x v="7"/>
    <s v="Thieu"/>
  </r>
  <r>
    <x v="185"/>
    <x v="7"/>
    <s v="Thieu"/>
  </r>
  <r>
    <x v="176"/>
    <x v="7"/>
    <s v="Thieu"/>
  </r>
  <r>
    <x v="196"/>
    <x v="7"/>
    <s v="Thieu"/>
  </r>
  <r>
    <x v="176"/>
    <x v="7"/>
    <s v="Thieu"/>
  </r>
  <r>
    <x v="149"/>
    <x v="7"/>
    <s v="Thieu"/>
  </r>
  <r>
    <x v="193"/>
    <x v="7"/>
    <s v="Thieu"/>
  </r>
  <r>
    <x v="176"/>
    <x v="7"/>
    <s v="Thieu"/>
  </r>
  <r>
    <x v="190"/>
    <x v="7"/>
    <s v="Thieu"/>
  </r>
  <r>
    <x v="191"/>
    <x v="7"/>
    <s v="Thieu"/>
  </r>
  <r>
    <x v="188"/>
    <x v="7"/>
    <s v="Thieu"/>
  </r>
  <r>
    <x v="187"/>
    <x v="7"/>
    <s v="Thieu"/>
  </r>
  <r>
    <x v="190"/>
    <x v="7"/>
    <s v="Thieu"/>
  </r>
  <r>
    <x v="191"/>
    <x v="7"/>
    <s v="Thieu"/>
  </r>
  <r>
    <x v="186"/>
    <x v="7"/>
    <s v="Thieu"/>
  </r>
  <r>
    <x v="192"/>
    <x v="7"/>
    <s v="Thieu"/>
  </r>
  <r>
    <x v="188"/>
    <x v="7"/>
    <s v="Thieu"/>
  </r>
  <r>
    <x v="182"/>
    <x v="7"/>
    <s v="Thieu"/>
  </r>
  <r>
    <x v="176"/>
    <x v="7"/>
    <s v="Thieu"/>
  </r>
  <r>
    <x v="189"/>
    <x v="7"/>
    <s v="Thieu"/>
  </r>
  <r>
    <x v="149"/>
    <x v="7"/>
    <s v="Thieu"/>
  </r>
  <r>
    <x v="185"/>
    <x v="7"/>
    <s v="Thieu"/>
  </r>
  <r>
    <x v="186"/>
    <x v="7"/>
    <s v="Thieu"/>
  </r>
  <r>
    <x v="193"/>
    <x v="7"/>
    <s v="Thieu"/>
  </r>
  <r>
    <x v="186"/>
    <x v="7"/>
    <s v="Thieu"/>
  </r>
  <r>
    <x v="190"/>
    <x v="7"/>
    <s v="Thieu"/>
  </r>
  <r>
    <x v="195"/>
    <x v="7"/>
    <s v="Thieu"/>
  </r>
  <r>
    <x v="149"/>
    <x v="7"/>
    <s v="Thieu"/>
  </r>
  <r>
    <x v="176"/>
    <x v="7"/>
    <s v="Thieu"/>
  </r>
  <r>
    <x v="191"/>
    <x v="7"/>
    <s v="Thieu"/>
  </r>
  <r>
    <x v="193"/>
    <x v="7"/>
    <s v="Thieu"/>
  </r>
  <r>
    <x v="193"/>
    <x v="7"/>
    <s v="Thieu"/>
  </r>
  <r>
    <x v="190"/>
    <x v="7"/>
    <s v="Thieu"/>
  </r>
  <r>
    <x v="187"/>
    <x v="7"/>
    <s v="Thieu"/>
  </r>
  <r>
    <x v="192"/>
    <x v="7"/>
    <s v="Thieu"/>
  </r>
  <r>
    <x v="184"/>
    <x v="7"/>
    <s v="Thieu"/>
  </r>
  <r>
    <x v="191"/>
    <x v="7"/>
    <s v="Thieu"/>
  </r>
  <r>
    <x v="191"/>
    <x v="7"/>
    <s v="Thieu"/>
  </r>
  <r>
    <x v="190"/>
    <x v="7"/>
    <s v="Thieu"/>
  </r>
  <r>
    <x v="190"/>
    <x v="7"/>
    <s v="Thieu"/>
  </r>
  <r>
    <x v="191"/>
    <x v="7"/>
    <s v="Thieu"/>
  </r>
  <r>
    <x v="193"/>
    <x v="7"/>
    <s v="Thieu"/>
  </r>
  <r>
    <x v="176"/>
    <x v="7"/>
    <s v="Thieu"/>
  </r>
  <r>
    <x v="193"/>
    <x v="7"/>
    <s v="Thieu"/>
  </r>
  <r>
    <x v="176"/>
    <x v="7"/>
    <s v="Thieu"/>
  </r>
  <r>
    <x v="190"/>
    <x v="7"/>
    <s v="Thieu"/>
  </r>
  <r>
    <x v="176"/>
    <x v="7"/>
    <s v="Thieu"/>
  </r>
  <r>
    <x v="176"/>
    <x v="7"/>
    <s v="Thieu"/>
  </r>
  <r>
    <x v="176"/>
    <x v="7"/>
    <s v="Thieu"/>
  </r>
  <r>
    <x v="186"/>
    <x v="7"/>
    <s v="Thieu"/>
  </r>
  <r>
    <x v="192"/>
    <x v="7"/>
    <s v="Thieu"/>
  </r>
  <r>
    <x v="176"/>
    <x v="7"/>
    <s v="Thieu"/>
  </r>
  <r>
    <x v="188"/>
    <x v="7"/>
    <s v="Thieu"/>
  </r>
  <r>
    <x v="176"/>
    <x v="7"/>
    <s v="Thieu"/>
  </r>
  <r>
    <x v="176"/>
    <x v="7"/>
    <s v="Thieu"/>
  </r>
  <r>
    <x v="192"/>
    <x v="7"/>
    <s v="Thieu"/>
  </r>
  <r>
    <x v="176"/>
    <x v="7"/>
    <s v="Thieu"/>
  </r>
  <r>
    <x v="176"/>
    <x v="7"/>
    <s v="Thieu"/>
  </r>
  <r>
    <x v="186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92"/>
    <x v="7"/>
    <s v="Thieu"/>
  </r>
  <r>
    <x v="176"/>
    <x v="7"/>
    <s v="Thieu"/>
  </r>
  <r>
    <x v="192"/>
    <x v="7"/>
    <s v="Thieu"/>
  </r>
  <r>
    <x v="192"/>
    <x v="7"/>
    <s v="Thieu"/>
  </r>
  <r>
    <x v="176"/>
    <x v="7"/>
    <s v="Thieu"/>
  </r>
  <r>
    <x v="176"/>
    <x v="7"/>
    <s v="Thieu"/>
  </r>
  <r>
    <x v="193"/>
    <x v="7"/>
    <s v="Thieu"/>
  </r>
  <r>
    <x v="196"/>
    <x v="7"/>
    <s v="Thieu"/>
  </r>
  <r>
    <x v="187"/>
    <x v="7"/>
    <s v="Thieu"/>
  </r>
  <r>
    <x v="183"/>
    <x v="7"/>
    <s v="Thieu"/>
  </r>
  <r>
    <x v="149"/>
    <x v="7"/>
    <s v="Thieu"/>
  </r>
  <r>
    <x v="186"/>
    <x v="7"/>
    <s v="Thieu"/>
  </r>
  <r>
    <x v="186"/>
    <x v="7"/>
    <s v="Thieu"/>
  </r>
  <r>
    <x v="149"/>
    <x v="7"/>
    <s v="Thieu"/>
  </r>
  <r>
    <x v="149"/>
    <x v="7"/>
    <s v="Thieu"/>
  </r>
  <r>
    <x v="187"/>
    <x v="7"/>
    <s v="Thieu"/>
  </r>
  <r>
    <x v="176"/>
    <x v="7"/>
    <s v="Thieu"/>
  </r>
  <r>
    <x v="189"/>
    <x v="7"/>
    <s v="Thieu"/>
  </r>
  <r>
    <x v="193"/>
    <x v="7"/>
    <s v="Thieu"/>
  </r>
  <r>
    <x v="176"/>
    <x v="7"/>
    <s v="Thieu"/>
  </r>
  <r>
    <x v="183"/>
    <x v="7"/>
    <s v="Thieu"/>
  </r>
  <r>
    <x v="195"/>
    <x v="7"/>
    <s v="Thieu"/>
  </r>
  <r>
    <x v="187"/>
    <x v="7"/>
    <s v="Thieu"/>
  </r>
  <r>
    <x v="198"/>
    <x v="7"/>
    <s v="Thieu"/>
  </r>
  <r>
    <x v="193"/>
    <x v="7"/>
    <s v="Thieu"/>
  </r>
  <r>
    <x v="176"/>
    <x v="7"/>
    <s v="Thieu"/>
  </r>
  <r>
    <x v="192"/>
    <x v="7"/>
    <s v="Thieu"/>
  </r>
  <r>
    <x v="193"/>
    <x v="7"/>
    <s v="Thieu"/>
  </r>
  <r>
    <x v="176"/>
    <x v="7"/>
    <s v="Thieu"/>
  </r>
  <r>
    <x v="190"/>
    <x v="7"/>
    <s v="Thieu"/>
  </r>
  <r>
    <x v="183"/>
    <x v="7"/>
    <s v="Thieu"/>
  </r>
  <r>
    <x v="186"/>
    <x v="7"/>
    <s v="Thieu"/>
  </r>
  <r>
    <x v="187"/>
    <x v="7"/>
    <s v="Thieu"/>
  </r>
  <r>
    <x v="149"/>
    <x v="7"/>
    <s v="Thieu"/>
  </r>
  <r>
    <x v="187"/>
    <x v="7"/>
    <s v="Thieu"/>
  </r>
  <r>
    <x v="176"/>
    <x v="7"/>
    <s v="Thieu"/>
  </r>
  <r>
    <x v="190"/>
    <x v="7"/>
    <s v="Thieu"/>
  </r>
  <r>
    <x v="196"/>
    <x v="7"/>
    <s v="Thieu"/>
  </r>
  <r>
    <x v="185"/>
    <x v="7"/>
    <s v="Thieu"/>
  </r>
  <r>
    <x v="176"/>
    <x v="7"/>
    <s v="Thieu"/>
  </r>
  <r>
    <x v="185"/>
    <x v="7"/>
    <s v="Thieu"/>
  </r>
  <r>
    <x v="191"/>
    <x v="7"/>
    <s v="Thieu"/>
  </r>
  <r>
    <x v="188"/>
    <x v="7"/>
    <s v="Thieu"/>
  </r>
  <r>
    <x v="191"/>
    <x v="7"/>
    <s v="Thieu"/>
  </r>
  <r>
    <x v="193"/>
    <x v="7"/>
    <s v="Thieu"/>
  </r>
  <r>
    <x v="183"/>
    <x v="7"/>
    <s v="Thieu"/>
  </r>
  <r>
    <x v="189"/>
    <x v="7"/>
    <s v="Thieu"/>
  </r>
  <r>
    <x v="176"/>
    <x v="7"/>
    <s v="Thieu"/>
  </r>
  <r>
    <x v="183"/>
    <x v="7"/>
    <s v="Thieu"/>
  </r>
  <r>
    <x v="193"/>
    <x v="7"/>
    <s v="Thieu"/>
  </r>
  <r>
    <x v="192"/>
    <x v="7"/>
    <s v="Thieu"/>
  </r>
  <r>
    <x v="193"/>
    <x v="7"/>
    <s v="Thieu"/>
  </r>
  <r>
    <x v="193"/>
    <x v="7"/>
    <s v="Thieu"/>
  </r>
  <r>
    <x v="192"/>
    <x v="7"/>
    <s v="Thieu"/>
  </r>
  <r>
    <x v="149"/>
    <x v="7"/>
    <s v="Thieu"/>
  </r>
  <r>
    <x v="192"/>
    <x v="7"/>
    <s v="Thieu"/>
  </r>
  <r>
    <x v="189"/>
    <x v="7"/>
    <s v="Thieu"/>
  </r>
  <r>
    <x v="191"/>
    <x v="7"/>
    <s v="Thieu"/>
  </r>
  <r>
    <x v="184"/>
    <x v="7"/>
    <s v="Thieu"/>
  </r>
  <r>
    <x v="176"/>
    <x v="7"/>
    <s v="Thieu"/>
  </r>
  <r>
    <x v="188"/>
    <x v="7"/>
    <s v="Thieu"/>
  </r>
  <r>
    <x v="196"/>
    <x v="7"/>
    <s v="Thieu"/>
  </r>
  <r>
    <x v="196"/>
    <x v="7"/>
    <s v="Thieu"/>
  </r>
  <r>
    <x v="190"/>
    <x v="7"/>
    <s v="Thieu"/>
  </r>
  <r>
    <x v="186"/>
    <x v="7"/>
    <s v="Thieu"/>
  </r>
  <r>
    <x v="192"/>
    <x v="7"/>
    <s v="Thieu"/>
  </r>
  <r>
    <x v="176"/>
    <x v="7"/>
    <s v="Thieu"/>
  </r>
  <r>
    <x v="190"/>
    <x v="7"/>
    <s v="Thieu"/>
  </r>
  <r>
    <x v="193"/>
    <x v="7"/>
    <s v="Thieu"/>
  </r>
  <r>
    <x v="192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92"/>
    <x v="7"/>
    <s v="Thieu"/>
  </r>
  <r>
    <x v="176"/>
    <x v="7"/>
    <s v="Thieu"/>
  </r>
  <r>
    <x v="188"/>
    <x v="7"/>
    <s v="Thieu"/>
  </r>
  <r>
    <x v="193"/>
    <x v="7"/>
    <s v="Thieu"/>
  </r>
  <r>
    <x v="176"/>
    <x v="7"/>
    <s v="Thieu"/>
  </r>
  <r>
    <x v="182"/>
    <x v="7"/>
    <s v="Thieu"/>
  </r>
  <r>
    <x v="187"/>
    <x v="7"/>
    <s v="Thieu"/>
  </r>
  <r>
    <x v="196"/>
    <x v="7"/>
    <s v="Thieu"/>
  </r>
  <r>
    <x v="176"/>
    <x v="7"/>
    <s v="Thieu"/>
  </r>
  <r>
    <x v="187"/>
    <x v="7"/>
    <s v="Thieu"/>
  </r>
  <r>
    <x v="196"/>
    <x v="7"/>
    <s v="Thieu"/>
  </r>
  <r>
    <x v="192"/>
    <x v="7"/>
    <s v="Thieu"/>
  </r>
  <r>
    <x v="182"/>
    <x v="7"/>
    <s v="Thieu"/>
  </r>
  <r>
    <x v="199"/>
    <x v="7"/>
    <s v="Thieu"/>
  </r>
  <r>
    <x v="192"/>
    <x v="7"/>
    <s v="Thieu"/>
  </r>
  <r>
    <x v="195"/>
    <x v="7"/>
    <s v="Thieu"/>
  </r>
  <r>
    <x v="184"/>
    <x v="7"/>
    <s v="Thieu"/>
  </r>
  <r>
    <x v="176"/>
    <x v="7"/>
    <s v="Thieu"/>
  </r>
  <r>
    <x v="193"/>
    <x v="7"/>
    <s v="Thieu"/>
  </r>
  <r>
    <x v="149"/>
    <x v="7"/>
    <s v="Thieu"/>
  </r>
  <r>
    <x v="188"/>
    <x v="7"/>
    <s v="Thieu"/>
  </r>
  <r>
    <x v="190"/>
    <x v="7"/>
    <s v="Thieu"/>
  </r>
  <r>
    <x v="188"/>
    <x v="7"/>
    <s v="Thieu"/>
  </r>
  <r>
    <x v="190"/>
    <x v="7"/>
    <s v="Thieu"/>
  </r>
  <r>
    <x v="190"/>
    <x v="7"/>
    <s v="Thieu"/>
  </r>
  <r>
    <x v="190"/>
    <x v="7"/>
    <s v="Thieu"/>
  </r>
  <r>
    <x v="186"/>
    <x v="7"/>
    <s v="Thieu"/>
  </r>
  <r>
    <x v="184"/>
    <x v="7"/>
    <s v="Thieu"/>
  </r>
  <r>
    <x v="201"/>
    <x v="7"/>
    <s v="Thieu"/>
  </r>
  <r>
    <x v="192"/>
    <x v="7"/>
    <s v="Thieu"/>
  </r>
  <r>
    <x v="183"/>
    <x v="7"/>
    <s v="Thieu"/>
  </r>
  <r>
    <x v="196"/>
    <x v="7"/>
    <s v="Thieu"/>
  </r>
  <r>
    <x v="196"/>
    <x v="7"/>
    <s v="Thieu"/>
  </r>
  <r>
    <x v="190"/>
    <x v="7"/>
    <s v="Thieu"/>
  </r>
  <r>
    <x v="189"/>
    <x v="7"/>
    <s v="Thieu"/>
  </r>
  <r>
    <x v="187"/>
    <x v="7"/>
    <s v="Thieu"/>
  </r>
  <r>
    <x v="186"/>
    <x v="7"/>
    <s v="Thieu"/>
  </r>
  <r>
    <x v="196"/>
    <x v="7"/>
    <s v="Thieu"/>
  </r>
  <r>
    <x v="185"/>
    <x v="7"/>
    <s v="Thieu"/>
  </r>
  <r>
    <x v="193"/>
    <x v="7"/>
    <s v="Thieu"/>
  </r>
  <r>
    <x v="191"/>
    <x v="7"/>
    <s v="Thieu"/>
  </r>
  <r>
    <x v="196"/>
    <x v="7"/>
    <s v="Thieu"/>
  </r>
  <r>
    <x v="190"/>
    <x v="7"/>
    <s v="Thieu"/>
  </r>
  <r>
    <x v="190"/>
    <x v="7"/>
    <s v="Thieu"/>
  </r>
  <r>
    <x v="176"/>
    <x v="7"/>
    <s v="Thieu"/>
  </r>
  <r>
    <x v="184"/>
    <x v="7"/>
    <s v="Thieu"/>
  </r>
  <r>
    <x v="176"/>
    <x v="7"/>
    <s v="Thieu"/>
  </r>
  <r>
    <x v="193"/>
    <x v="7"/>
    <s v="Thieu"/>
  </r>
  <r>
    <x v="186"/>
    <x v="7"/>
    <s v="Thieu"/>
  </r>
  <r>
    <x v="186"/>
    <x v="7"/>
    <s v="Thieu"/>
  </r>
  <r>
    <x v="176"/>
    <x v="7"/>
    <s v="Thieu"/>
  </r>
  <r>
    <x v="176"/>
    <x v="7"/>
    <s v="Thieu"/>
  </r>
  <r>
    <x v="182"/>
    <x v="7"/>
    <s v="Thieu"/>
  </r>
  <r>
    <x v="195"/>
    <x v="7"/>
    <s v="Thieu"/>
  </r>
  <r>
    <x v="190"/>
    <x v="7"/>
    <s v="Thieu"/>
  </r>
  <r>
    <x v="191"/>
    <x v="7"/>
    <s v="Thieu"/>
  </r>
  <r>
    <x v="189"/>
    <x v="7"/>
    <s v="Thieu"/>
  </r>
  <r>
    <x v="176"/>
    <x v="7"/>
    <s v="Thieu"/>
  </r>
  <r>
    <x v="190"/>
    <x v="7"/>
    <s v="Thieu"/>
  </r>
  <r>
    <x v="189"/>
    <x v="7"/>
    <s v="Thieu"/>
  </r>
  <r>
    <x v="184"/>
    <x v="7"/>
    <s v="Thieu"/>
  </r>
  <r>
    <x v="176"/>
    <x v="7"/>
    <s v="Thieu"/>
  </r>
  <r>
    <x v="176"/>
    <x v="7"/>
    <s v="Thieu"/>
  </r>
  <r>
    <x v="188"/>
    <x v="7"/>
    <s v="Thieu"/>
  </r>
  <r>
    <x v="176"/>
    <x v="7"/>
    <s v="Thieu"/>
  </r>
  <r>
    <x v="193"/>
    <x v="7"/>
    <s v="Thieu"/>
  </r>
  <r>
    <x v="186"/>
    <x v="7"/>
    <s v="Thieu"/>
  </r>
  <r>
    <x v="183"/>
    <x v="7"/>
    <s v="Thieu"/>
  </r>
  <r>
    <x v="184"/>
    <x v="7"/>
    <s v="Thieu"/>
  </r>
  <r>
    <x v="176"/>
    <x v="7"/>
    <s v="Thieu"/>
  </r>
  <r>
    <x v="176"/>
    <x v="7"/>
    <s v="Thieu"/>
  </r>
  <r>
    <x v="149"/>
    <x v="7"/>
    <s v="Thieu"/>
  </r>
  <r>
    <x v="190"/>
    <x v="7"/>
    <s v="Thieu"/>
  </r>
  <r>
    <x v="176"/>
    <x v="7"/>
    <s v="Thieu"/>
  </r>
  <r>
    <x v="191"/>
    <x v="7"/>
    <s v="Thieu"/>
  </r>
  <r>
    <x v="191"/>
    <x v="7"/>
    <s v="Thieu"/>
  </r>
  <r>
    <x v="196"/>
    <x v="7"/>
    <s v="Thieu"/>
  </r>
  <r>
    <x v="191"/>
    <x v="7"/>
    <s v="Thieu"/>
  </r>
  <r>
    <x v="191"/>
    <x v="7"/>
    <s v="Thieu"/>
  </r>
  <r>
    <x v="183"/>
    <x v="7"/>
    <s v="Thieu"/>
  </r>
  <r>
    <x v="184"/>
    <x v="7"/>
    <s v="Thieu"/>
  </r>
  <r>
    <x v="182"/>
    <x v="7"/>
    <s v="Thieu"/>
  </r>
  <r>
    <x v="149"/>
    <x v="7"/>
    <s v="Thieu"/>
  </r>
  <r>
    <x v="192"/>
    <x v="7"/>
    <s v="Thieu"/>
  </r>
  <r>
    <x v="186"/>
    <x v="7"/>
    <s v="Thieu"/>
  </r>
  <r>
    <x v="192"/>
    <x v="7"/>
    <s v="Thieu"/>
  </r>
  <r>
    <x v="184"/>
    <x v="7"/>
    <s v="Thieu"/>
  </r>
  <r>
    <x v="195"/>
    <x v="7"/>
    <s v="Thieu"/>
  </r>
  <r>
    <x v="192"/>
    <x v="7"/>
    <s v="Thieu"/>
  </r>
  <r>
    <x v="192"/>
    <x v="7"/>
    <s v="Thieu"/>
  </r>
  <r>
    <x v="190"/>
    <x v="7"/>
    <s v="Thieu"/>
  </r>
  <r>
    <x v="190"/>
    <x v="7"/>
    <s v="Thieu"/>
  </r>
  <r>
    <x v="184"/>
    <x v="7"/>
    <s v="Thieu"/>
  </r>
  <r>
    <x v="185"/>
    <x v="7"/>
    <s v="Thieu"/>
  </r>
  <r>
    <x v="191"/>
    <x v="7"/>
    <s v="Thieu"/>
  </r>
  <r>
    <x v="184"/>
    <x v="7"/>
    <s v="Thieu"/>
  </r>
  <r>
    <x v="184"/>
    <x v="7"/>
    <s v="Thieu"/>
  </r>
  <r>
    <x v="191"/>
    <x v="7"/>
    <s v="Thieu"/>
  </r>
  <r>
    <x v="184"/>
    <x v="7"/>
    <s v="Thieu"/>
  </r>
  <r>
    <x v="176"/>
    <x v="7"/>
    <s v="Thieu"/>
  </r>
  <r>
    <x v="190"/>
    <x v="7"/>
    <s v="Thieu"/>
  </r>
  <r>
    <x v="193"/>
    <x v="7"/>
    <s v="Thieu"/>
  </r>
  <r>
    <x v="189"/>
    <x v="7"/>
    <s v="Thieu"/>
  </r>
  <r>
    <x v="190"/>
    <x v="7"/>
    <s v="Thieu"/>
  </r>
  <r>
    <x v="191"/>
    <x v="7"/>
    <s v="Thieu"/>
  </r>
  <r>
    <x v="190"/>
    <x v="7"/>
    <s v="Thieu"/>
  </r>
  <r>
    <x v="191"/>
    <x v="7"/>
    <s v="Thieu"/>
  </r>
  <r>
    <x v="149"/>
    <x v="7"/>
    <s v="Thieu"/>
  </r>
  <r>
    <x v="176"/>
    <x v="7"/>
    <s v="Thieu"/>
  </r>
  <r>
    <x v="189"/>
    <x v="7"/>
    <s v="Thieu"/>
  </r>
  <r>
    <x v="185"/>
    <x v="7"/>
    <s v="Thieu"/>
  </r>
  <r>
    <x v="149"/>
    <x v="7"/>
    <s v="Thieu"/>
  </r>
  <r>
    <x v="189"/>
    <x v="7"/>
    <s v="Thieu"/>
  </r>
  <r>
    <x v="176"/>
    <x v="7"/>
    <s v="Thieu"/>
  </r>
  <r>
    <x v="176"/>
    <x v="7"/>
    <s v="Thieu"/>
  </r>
  <r>
    <x v="149"/>
    <x v="7"/>
    <s v="Thieu"/>
  </r>
  <r>
    <x v="188"/>
    <x v="7"/>
    <s v="Thieu"/>
  </r>
  <r>
    <x v="149"/>
    <x v="7"/>
    <s v="Thieu"/>
  </r>
  <r>
    <x v="182"/>
    <x v="7"/>
    <s v="Thieu"/>
  </r>
  <r>
    <x v="185"/>
    <x v="7"/>
    <s v="Thieu"/>
  </r>
  <r>
    <x v="193"/>
    <x v="7"/>
    <s v="Thieu"/>
  </r>
  <r>
    <x v="188"/>
    <x v="7"/>
    <s v="Thieu"/>
  </r>
  <r>
    <x v="197"/>
    <x v="7"/>
    <s v="Thieu"/>
  </r>
  <r>
    <x v="193"/>
    <x v="7"/>
    <s v="Thieu"/>
  </r>
  <r>
    <x v="176"/>
    <x v="7"/>
    <s v="Thieu"/>
  </r>
  <r>
    <x v="189"/>
    <x v="7"/>
    <s v="Thieu"/>
  </r>
  <r>
    <x v="188"/>
    <x v="7"/>
    <s v="Thieu"/>
  </r>
  <r>
    <x v="189"/>
    <x v="7"/>
    <s v="Thieu"/>
  </r>
  <r>
    <x v="176"/>
    <x v="7"/>
    <s v="Thieu"/>
  </r>
  <r>
    <x v="190"/>
    <x v="7"/>
    <s v="Thieu"/>
  </r>
  <r>
    <x v="187"/>
    <x v="7"/>
    <s v="Thieu"/>
  </r>
  <r>
    <x v="193"/>
    <x v="7"/>
    <s v="Thieu"/>
  </r>
  <r>
    <x v="198"/>
    <x v="7"/>
    <s v="Thieu"/>
  </r>
  <r>
    <x v="187"/>
    <x v="7"/>
    <s v="Thieu"/>
  </r>
  <r>
    <x v="176"/>
    <x v="7"/>
    <s v="Thieu"/>
  </r>
  <r>
    <x v="149"/>
    <x v="7"/>
    <s v="Thieu"/>
  </r>
  <r>
    <x v="191"/>
    <x v="7"/>
    <s v="Thieu"/>
  </r>
  <r>
    <x v="192"/>
    <x v="7"/>
    <s v="Thieu"/>
  </r>
  <r>
    <x v="176"/>
    <x v="7"/>
    <s v="Thieu"/>
  </r>
  <r>
    <x v="176"/>
    <x v="7"/>
    <s v="Thieu"/>
  </r>
  <r>
    <x v="176"/>
    <x v="7"/>
    <s v="Thieu"/>
  </r>
  <r>
    <x v="188"/>
    <x v="7"/>
    <s v="Thieu"/>
  </r>
  <r>
    <x v="191"/>
    <x v="7"/>
    <s v="Thieu"/>
  </r>
  <r>
    <x v="185"/>
    <x v="7"/>
    <s v="Thieu"/>
  </r>
  <r>
    <x v="149"/>
    <x v="7"/>
    <s v="Thieu"/>
  </r>
  <r>
    <x v="193"/>
    <x v="7"/>
    <s v="Thieu"/>
  </r>
  <r>
    <x v="189"/>
    <x v="7"/>
    <s v="Thieu"/>
  </r>
  <r>
    <x v="176"/>
    <x v="7"/>
    <s v="Thieu"/>
  </r>
  <r>
    <x v="149"/>
    <x v="7"/>
    <s v="Thieu"/>
  </r>
  <r>
    <x v="187"/>
    <x v="7"/>
    <s v="Thieu"/>
  </r>
  <r>
    <x v="176"/>
    <x v="7"/>
    <s v="Thieu"/>
  </r>
  <r>
    <x v="187"/>
    <x v="7"/>
    <s v="Thieu"/>
  </r>
  <r>
    <x v="191"/>
    <x v="7"/>
    <s v="Thieu"/>
  </r>
  <r>
    <x v="188"/>
    <x v="7"/>
    <s v="Thieu"/>
  </r>
  <r>
    <x v="188"/>
    <x v="7"/>
    <s v="Thieu"/>
  </r>
  <r>
    <x v="188"/>
    <x v="7"/>
    <s v="Thieu"/>
  </r>
  <r>
    <x v="193"/>
    <x v="7"/>
    <s v="Thieu"/>
  </r>
  <r>
    <x v="184"/>
    <x v="7"/>
    <s v="Thieu"/>
  </r>
  <r>
    <x v="196"/>
    <x v="7"/>
    <s v="Thieu"/>
  </r>
  <r>
    <x v="193"/>
    <x v="7"/>
    <s v="Thieu"/>
  </r>
  <r>
    <x v="190"/>
    <x v="7"/>
    <s v="Thieu"/>
  </r>
  <r>
    <x v="186"/>
    <x v="7"/>
    <s v="Thieu"/>
  </r>
  <r>
    <x v="195"/>
    <x v="7"/>
    <s v="Thieu"/>
  </r>
  <r>
    <x v="149"/>
    <x v="7"/>
    <s v="Thieu"/>
  </r>
  <r>
    <x v="189"/>
    <x v="7"/>
    <s v="Thieu"/>
  </r>
  <r>
    <x v="190"/>
    <x v="7"/>
    <s v="Thieu"/>
  </r>
  <r>
    <x v="190"/>
    <x v="7"/>
    <s v="Thieu"/>
  </r>
  <r>
    <x v="149"/>
    <x v="7"/>
    <s v="Thieu"/>
  </r>
  <r>
    <x v="189"/>
    <x v="7"/>
    <s v="Thieu"/>
  </r>
  <r>
    <x v="149"/>
    <x v="7"/>
    <s v="Thieu"/>
  </r>
  <r>
    <x v="176"/>
    <x v="7"/>
    <s v="Thieu"/>
  </r>
  <r>
    <x v="185"/>
    <x v="7"/>
    <s v="Thieu"/>
  </r>
  <r>
    <x v="193"/>
    <x v="7"/>
    <s v="Thieu"/>
  </r>
  <r>
    <x v="189"/>
    <x v="7"/>
    <s v="Thieu"/>
  </r>
  <r>
    <x v="186"/>
    <x v="7"/>
    <s v="Thieu"/>
  </r>
  <r>
    <x v="176"/>
    <x v="7"/>
    <s v="Thieu"/>
  </r>
  <r>
    <x v="185"/>
    <x v="7"/>
    <s v="Thieu"/>
  </r>
  <r>
    <x v="186"/>
    <x v="7"/>
    <s v="Thieu"/>
  </r>
  <r>
    <x v="193"/>
    <x v="7"/>
    <s v="Thieu"/>
  </r>
  <r>
    <x v="192"/>
    <x v="7"/>
    <s v="Thieu"/>
  </r>
  <r>
    <x v="196"/>
    <x v="7"/>
    <s v="Thieu"/>
  </r>
  <r>
    <x v="190"/>
    <x v="7"/>
    <s v="Thieu"/>
  </r>
  <r>
    <x v="176"/>
    <x v="7"/>
    <s v="Thieu"/>
  </r>
  <r>
    <x v="176"/>
    <x v="7"/>
    <s v="Thieu"/>
  </r>
  <r>
    <x v="193"/>
    <x v="7"/>
    <s v="Thieu"/>
  </r>
  <r>
    <x v="186"/>
    <x v="7"/>
    <s v="Thieu"/>
  </r>
  <r>
    <x v="188"/>
    <x v="7"/>
    <s v="Thieu"/>
  </r>
  <r>
    <x v="176"/>
    <x v="7"/>
    <s v="Thieu"/>
  </r>
  <r>
    <x v="187"/>
    <x v="7"/>
    <s v="Thieu"/>
  </r>
  <r>
    <x v="186"/>
    <x v="7"/>
    <s v="Thieu"/>
  </r>
  <r>
    <x v="199"/>
    <x v="7"/>
    <s v="Thieu"/>
  </r>
  <r>
    <x v="186"/>
    <x v="7"/>
    <s v="Thieu"/>
  </r>
  <r>
    <x v="188"/>
    <x v="7"/>
    <s v="Thieu"/>
  </r>
  <r>
    <x v="176"/>
    <x v="7"/>
    <s v="Thieu"/>
  </r>
  <r>
    <x v="193"/>
    <x v="7"/>
    <s v="Thieu"/>
  </r>
  <r>
    <x v="185"/>
    <x v="7"/>
    <s v="Thieu"/>
  </r>
  <r>
    <x v="190"/>
    <x v="7"/>
    <s v="Thieu"/>
  </r>
  <r>
    <x v="191"/>
    <x v="7"/>
    <s v="Thieu"/>
  </r>
  <r>
    <x v="184"/>
    <x v="7"/>
    <s v="Thieu"/>
  </r>
  <r>
    <x v="192"/>
    <x v="7"/>
    <s v="Thieu"/>
  </r>
  <r>
    <x v="193"/>
    <x v="7"/>
    <s v="Thieu"/>
  </r>
  <r>
    <x v="190"/>
    <x v="7"/>
    <s v="Thieu"/>
  </r>
  <r>
    <x v="193"/>
    <x v="7"/>
    <s v="Thieu"/>
  </r>
  <r>
    <x v="193"/>
    <x v="7"/>
    <s v="Thieu"/>
  </r>
  <r>
    <x v="149"/>
    <x v="7"/>
    <s v="Thieu"/>
  </r>
  <r>
    <x v="149"/>
    <x v="7"/>
    <s v="Thieu"/>
  </r>
  <r>
    <x v="196"/>
    <x v="7"/>
    <s v="Thieu"/>
  </r>
  <r>
    <x v="193"/>
    <x v="7"/>
    <s v="Thieu"/>
  </r>
  <r>
    <x v="191"/>
    <x v="7"/>
    <s v="Thieu"/>
  </r>
  <r>
    <x v="176"/>
    <x v="7"/>
    <s v="Thieu"/>
  </r>
  <r>
    <x v="186"/>
    <x v="7"/>
    <s v="Thieu"/>
  </r>
  <r>
    <x v="190"/>
    <x v="7"/>
    <s v="Thieu"/>
  </r>
  <r>
    <x v="149"/>
    <x v="7"/>
    <s v="Thieu"/>
  </r>
  <r>
    <x v="187"/>
    <x v="7"/>
    <s v="Thieu"/>
  </r>
  <r>
    <x v="191"/>
    <x v="7"/>
    <s v="Thieu"/>
  </r>
  <r>
    <x v="186"/>
    <x v="7"/>
    <s v="Thieu"/>
  </r>
  <r>
    <x v="188"/>
    <x v="7"/>
    <s v="Thieu"/>
  </r>
  <r>
    <x v="184"/>
    <x v="7"/>
    <s v="Thieu"/>
  </r>
  <r>
    <x v="189"/>
    <x v="7"/>
    <s v="Thieu"/>
  </r>
  <r>
    <x v="192"/>
    <x v="7"/>
    <s v="Thieu"/>
  </r>
  <r>
    <x v="190"/>
    <x v="7"/>
    <s v="Thieu"/>
  </r>
  <r>
    <x v="190"/>
    <x v="7"/>
    <s v="Thieu"/>
  </r>
  <r>
    <x v="190"/>
    <x v="7"/>
    <s v="Thieu"/>
  </r>
  <r>
    <x v="184"/>
    <x v="7"/>
    <s v="Thieu"/>
  </r>
  <r>
    <x v="187"/>
    <x v="7"/>
    <s v="Thieu"/>
  </r>
  <r>
    <x v="192"/>
    <x v="7"/>
    <s v="Thieu"/>
  </r>
  <r>
    <x v="193"/>
    <x v="7"/>
    <s v="Thieu"/>
  </r>
  <r>
    <x v="193"/>
    <x v="7"/>
    <s v="Thieu"/>
  </r>
  <r>
    <x v="187"/>
    <x v="7"/>
    <s v="Thieu"/>
  </r>
  <r>
    <x v="184"/>
    <x v="7"/>
    <s v="Thieu"/>
  </r>
  <r>
    <x v="149"/>
    <x v="7"/>
    <s v="Thieu"/>
  </r>
  <r>
    <x v="189"/>
    <x v="7"/>
    <s v="Thieu"/>
  </r>
  <r>
    <x v="198"/>
    <x v="7"/>
    <s v="Thieu"/>
  </r>
  <r>
    <x v="176"/>
    <x v="7"/>
    <s v="Thieu"/>
  </r>
  <r>
    <x v="190"/>
    <x v="7"/>
    <s v="Thieu"/>
  </r>
  <r>
    <x v="176"/>
    <x v="7"/>
    <s v="Thieu"/>
  </r>
  <r>
    <x v="191"/>
    <x v="7"/>
    <s v="Thieu"/>
  </r>
  <r>
    <x v="185"/>
    <x v="7"/>
    <s v="Thieu"/>
  </r>
  <r>
    <x v="186"/>
    <x v="7"/>
    <s v="Thieu"/>
  </r>
  <r>
    <x v="190"/>
    <x v="7"/>
    <s v="Thieu"/>
  </r>
  <r>
    <x v="184"/>
    <x v="7"/>
    <s v="Thieu"/>
  </r>
  <r>
    <x v="191"/>
    <x v="7"/>
    <s v="Thieu"/>
  </r>
  <r>
    <x v="184"/>
    <x v="7"/>
    <s v="Thieu"/>
  </r>
  <r>
    <x v="149"/>
    <x v="7"/>
    <s v="Thieu"/>
  </r>
  <r>
    <x v="193"/>
    <x v="7"/>
    <s v="Thieu"/>
  </r>
  <r>
    <x v="191"/>
    <x v="7"/>
    <s v="Thieu"/>
  </r>
  <r>
    <x v="190"/>
    <x v="7"/>
    <s v="Thieu"/>
  </r>
  <r>
    <x v="187"/>
    <x v="7"/>
    <s v="Thieu"/>
  </r>
  <r>
    <x v="182"/>
    <x v="7"/>
    <s v="Thieu"/>
  </r>
  <r>
    <x v="176"/>
    <x v="7"/>
    <s v="Thieu"/>
  </r>
  <r>
    <x v="184"/>
    <x v="7"/>
    <s v="Thieu"/>
  </r>
  <r>
    <x v="192"/>
    <x v="7"/>
    <s v="Thieu"/>
  </r>
  <r>
    <x v="176"/>
    <x v="7"/>
    <s v="Thieu"/>
  </r>
  <r>
    <x v="191"/>
    <x v="7"/>
    <s v="Thieu"/>
  </r>
  <r>
    <x v="149"/>
    <x v="7"/>
    <s v="Thieu"/>
  </r>
  <r>
    <x v="193"/>
    <x v="7"/>
    <s v="Thieu"/>
  </r>
  <r>
    <x v="184"/>
    <x v="7"/>
    <s v="Thieu"/>
  </r>
  <r>
    <x v="190"/>
    <x v="7"/>
    <s v="Thieu"/>
  </r>
  <r>
    <x v="195"/>
    <x v="7"/>
    <s v="Thieu"/>
  </r>
  <r>
    <x v="184"/>
    <x v="7"/>
    <s v="Thieu"/>
  </r>
  <r>
    <x v="198"/>
    <x v="7"/>
    <s v="Thieu"/>
  </r>
  <r>
    <x v="191"/>
    <x v="7"/>
    <s v="Thieu"/>
  </r>
  <r>
    <x v="187"/>
    <x v="7"/>
    <s v="Thieu"/>
  </r>
  <r>
    <x v="186"/>
    <x v="7"/>
    <s v="Thieu"/>
  </r>
  <r>
    <x v="184"/>
    <x v="7"/>
    <s v="Thieu"/>
  </r>
  <r>
    <x v="176"/>
    <x v="7"/>
    <s v="Thieu"/>
  </r>
  <r>
    <x v="190"/>
    <x v="7"/>
    <s v="Thieu"/>
  </r>
  <r>
    <x v="176"/>
    <x v="7"/>
    <s v="Thieu"/>
  </r>
  <r>
    <x v="149"/>
    <x v="7"/>
    <s v="Thieu"/>
  </r>
  <r>
    <x v="185"/>
    <x v="7"/>
    <s v="Thieu"/>
  </r>
  <r>
    <x v="149"/>
    <x v="7"/>
    <s v="Thieu"/>
  </r>
  <r>
    <x v="190"/>
    <x v="7"/>
    <s v="Thieu"/>
  </r>
  <r>
    <x v="192"/>
    <x v="7"/>
    <s v="Thieu"/>
  </r>
  <r>
    <x v="191"/>
    <x v="7"/>
    <s v="Thieu"/>
  </r>
  <r>
    <x v="188"/>
    <x v="7"/>
    <s v="Thieu"/>
  </r>
  <r>
    <x v="188"/>
    <x v="7"/>
    <s v="Thieu"/>
  </r>
  <r>
    <x v="196"/>
    <x v="7"/>
    <s v="Thieu"/>
  </r>
  <r>
    <x v="192"/>
    <x v="7"/>
    <s v="Thieu"/>
  </r>
  <r>
    <x v="176"/>
    <x v="7"/>
    <s v="Thieu"/>
  </r>
  <r>
    <x v="188"/>
    <x v="7"/>
    <s v="Thieu"/>
  </r>
  <r>
    <x v="149"/>
    <x v="7"/>
    <s v="Thieu"/>
  </r>
  <r>
    <x v="190"/>
    <x v="7"/>
    <s v="Thieu"/>
  </r>
  <r>
    <x v="196"/>
    <x v="7"/>
    <s v="Thieu"/>
  </r>
  <r>
    <x v="184"/>
    <x v="7"/>
    <s v="Thieu"/>
  </r>
  <r>
    <x v="190"/>
    <x v="7"/>
    <s v="Thieu"/>
  </r>
  <r>
    <x v="192"/>
    <x v="7"/>
    <s v="Thieu"/>
  </r>
  <r>
    <x v="195"/>
    <x v="7"/>
    <s v="Thieu"/>
  </r>
  <r>
    <x v="190"/>
    <x v="7"/>
    <s v="Thieu"/>
  </r>
  <r>
    <x v="190"/>
    <x v="7"/>
    <s v="Thieu"/>
  </r>
  <r>
    <x v="176"/>
    <x v="7"/>
    <s v="Thieu"/>
  </r>
  <r>
    <x v="176"/>
    <x v="7"/>
    <s v="Thieu"/>
  </r>
  <r>
    <x v="188"/>
    <x v="7"/>
    <s v="Thieu"/>
  </r>
  <r>
    <x v="191"/>
    <x v="7"/>
    <s v="Thieu"/>
  </r>
  <r>
    <x v="191"/>
    <x v="7"/>
    <s v="Thieu"/>
  </r>
  <r>
    <x v="189"/>
    <x v="7"/>
    <s v="Thieu"/>
  </r>
  <r>
    <x v="193"/>
    <x v="7"/>
    <s v="Thieu"/>
  </r>
  <r>
    <x v="190"/>
    <x v="7"/>
    <s v="Thieu"/>
  </r>
  <r>
    <x v="184"/>
    <x v="7"/>
    <s v="Thieu"/>
  </r>
  <r>
    <x v="184"/>
    <x v="7"/>
    <s v="Thieu"/>
  </r>
  <r>
    <x v="149"/>
    <x v="7"/>
    <s v="Thieu"/>
  </r>
  <r>
    <x v="185"/>
    <x v="7"/>
    <s v="Thieu"/>
  </r>
  <r>
    <x v="184"/>
    <x v="7"/>
    <s v="Thieu"/>
  </r>
  <r>
    <x v="186"/>
    <x v="7"/>
    <s v="Thieu"/>
  </r>
  <r>
    <x v="191"/>
    <x v="7"/>
    <s v="Thieu"/>
  </r>
  <r>
    <x v="191"/>
    <x v="7"/>
    <s v="Thieu"/>
  </r>
  <r>
    <x v="185"/>
    <x v="7"/>
    <s v="Thieu"/>
  </r>
  <r>
    <x v="191"/>
    <x v="7"/>
    <s v="Thieu"/>
  </r>
  <r>
    <x v="149"/>
    <x v="7"/>
    <s v="Thieu"/>
  </r>
  <r>
    <x v="184"/>
    <x v="7"/>
    <s v="Thieu"/>
  </r>
  <r>
    <x v="149"/>
    <x v="7"/>
    <s v="Thieu"/>
  </r>
  <r>
    <x v="194"/>
    <x v="7"/>
    <s v="Thieu"/>
  </r>
  <r>
    <x v="191"/>
    <x v="7"/>
    <s v="Thieu"/>
  </r>
  <r>
    <x v="192"/>
    <x v="7"/>
    <s v="Thieu"/>
  </r>
  <r>
    <x v="188"/>
    <x v="7"/>
    <s v="Thieu"/>
  </r>
  <r>
    <x v="176"/>
    <x v="7"/>
    <s v="Thieu"/>
  </r>
  <r>
    <x v="196"/>
    <x v="7"/>
    <s v="Thieu"/>
  </r>
  <r>
    <x v="176"/>
    <x v="7"/>
    <s v="Thieu"/>
  </r>
  <r>
    <x v="190"/>
    <x v="7"/>
    <s v="Thieu"/>
  </r>
  <r>
    <x v="193"/>
    <x v="7"/>
    <s v="Thieu"/>
  </r>
  <r>
    <x v="190"/>
    <x v="7"/>
    <s v="Thieu"/>
  </r>
  <r>
    <x v="192"/>
    <x v="7"/>
    <s v="Thieu"/>
  </r>
  <r>
    <x v="176"/>
    <x v="7"/>
    <s v="Thieu"/>
  </r>
  <r>
    <x v="149"/>
    <x v="7"/>
    <s v="Thieu"/>
  </r>
  <r>
    <x v="176"/>
    <x v="7"/>
    <s v="Thieu"/>
  </r>
  <r>
    <x v="188"/>
    <x v="7"/>
    <s v="Thieu"/>
  </r>
  <r>
    <x v="192"/>
    <x v="7"/>
    <s v="Thieu"/>
  </r>
  <r>
    <x v="186"/>
    <x v="7"/>
    <s v="Thieu"/>
  </r>
  <r>
    <x v="184"/>
    <x v="7"/>
    <s v="Thieu"/>
  </r>
  <r>
    <x v="190"/>
    <x v="7"/>
    <s v="Thieu"/>
  </r>
  <r>
    <x v="191"/>
    <x v="7"/>
    <s v="Thieu"/>
  </r>
  <r>
    <x v="194"/>
    <x v="7"/>
    <s v="Thieu"/>
  </r>
  <r>
    <x v="190"/>
    <x v="7"/>
    <s v="Thieu"/>
  </r>
  <r>
    <x v="193"/>
    <x v="7"/>
    <s v="Thieu"/>
  </r>
  <r>
    <x v="186"/>
    <x v="7"/>
    <s v="Thieu"/>
  </r>
  <r>
    <x v="191"/>
    <x v="7"/>
    <s v="Thieu"/>
  </r>
  <r>
    <x v="176"/>
    <x v="7"/>
    <s v="Thieu"/>
  </r>
  <r>
    <x v="185"/>
    <x v="7"/>
    <s v="Thieu"/>
  </r>
  <r>
    <x v="190"/>
    <x v="7"/>
    <s v="Thieu"/>
  </r>
  <r>
    <x v="182"/>
    <x v="7"/>
    <s v="Thieu"/>
  </r>
  <r>
    <x v="190"/>
    <x v="7"/>
    <s v="Thieu"/>
  </r>
  <r>
    <x v="191"/>
    <x v="7"/>
    <s v="Thieu"/>
  </r>
  <r>
    <x v="190"/>
    <x v="7"/>
    <s v="Thieu"/>
  </r>
  <r>
    <x v="184"/>
    <x v="7"/>
    <s v="Thieu"/>
  </r>
  <r>
    <x v="182"/>
    <x v="7"/>
    <s v="Thieu"/>
  </r>
  <r>
    <x v="176"/>
    <x v="7"/>
    <s v="Thieu"/>
  </r>
  <r>
    <x v="185"/>
    <x v="7"/>
    <s v="Thieu"/>
  </r>
  <r>
    <x v="184"/>
    <x v="7"/>
    <s v="Thieu"/>
  </r>
  <r>
    <x v="186"/>
    <x v="7"/>
    <s v="Thieu"/>
  </r>
  <r>
    <x v="190"/>
    <x v="7"/>
    <s v="Thieu"/>
  </r>
  <r>
    <x v="182"/>
    <x v="7"/>
    <s v="Thieu"/>
  </r>
  <r>
    <x v="184"/>
    <x v="7"/>
    <s v="Thieu"/>
  </r>
  <r>
    <x v="189"/>
    <x v="7"/>
    <s v="Thieu"/>
  </r>
  <r>
    <x v="188"/>
    <x v="7"/>
    <s v="Thieu"/>
  </r>
  <r>
    <x v="192"/>
    <x v="7"/>
    <s v="Thieu"/>
  </r>
  <r>
    <x v="176"/>
    <x v="7"/>
    <s v="Thieu"/>
  </r>
  <r>
    <x v="189"/>
    <x v="7"/>
    <s v="Thieu"/>
  </r>
  <r>
    <x v="149"/>
    <x v="7"/>
    <s v="Thieu"/>
  </r>
  <r>
    <x v="184"/>
    <x v="7"/>
    <s v="Thieu"/>
  </r>
  <r>
    <x v="188"/>
    <x v="7"/>
    <s v="Thieu"/>
  </r>
  <r>
    <x v="188"/>
    <x v="7"/>
    <s v="Thieu"/>
  </r>
  <r>
    <x v="184"/>
    <x v="7"/>
    <s v="Thieu"/>
  </r>
  <r>
    <x v="149"/>
    <x v="7"/>
    <s v="Thieu"/>
  </r>
  <r>
    <x v="149"/>
    <x v="7"/>
    <s v="Thieu"/>
  </r>
  <r>
    <x v="193"/>
    <x v="7"/>
    <s v="Thieu"/>
  </r>
  <r>
    <x v="189"/>
    <x v="7"/>
    <s v="Thieu"/>
  </r>
  <r>
    <x v="176"/>
    <x v="7"/>
    <s v="Thieu"/>
  </r>
  <r>
    <x v="149"/>
    <x v="7"/>
    <s v="Thieu"/>
  </r>
  <r>
    <x v="189"/>
    <x v="7"/>
    <s v="Thieu"/>
  </r>
  <r>
    <x v="184"/>
    <x v="7"/>
    <s v="Thieu"/>
  </r>
  <r>
    <x v="197"/>
    <x v="7"/>
    <s v="Thieu"/>
  </r>
  <r>
    <x v="191"/>
    <x v="7"/>
    <s v="Thieu"/>
  </r>
  <r>
    <x v="189"/>
    <x v="7"/>
    <s v="Thieu"/>
  </r>
  <r>
    <x v="196"/>
    <x v="7"/>
    <s v="Thieu"/>
  </r>
  <r>
    <x v="149"/>
    <x v="7"/>
    <s v="Thieu"/>
  </r>
  <r>
    <x v="190"/>
    <x v="7"/>
    <s v="Thieu"/>
  </r>
  <r>
    <x v="149"/>
    <x v="7"/>
    <s v="Thieu"/>
  </r>
  <r>
    <x v="196"/>
    <x v="7"/>
    <s v="Thieu"/>
  </r>
  <r>
    <x v="176"/>
    <x v="7"/>
    <s v="Thieu"/>
  </r>
  <r>
    <x v="188"/>
    <x v="7"/>
    <s v="Thieu"/>
  </r>
  <r>
    <x v="188"/>
    <x v="7"/>
    <s v="Thieu"/>
  </r>
  <r>
    <x v="193"/>
    <x v="7"/>
    <s v="Thieu"/>
  </r>
  <r>
    <x v="187"/>
    <x v="7"/>
    <s v="Thieu"/>
  </r>
  <r>
    <x v="192"/>
    <x v="7"/>
    <s v="Thieu"/>
  </r>
  <r>
    <x v="190"/>
    <x v="7"/>
    <s v="Thieu"/>
  </r>
  <r>
    <x v="188"/>
    <x v="7"/>
    <s v="Thieu"/>
  </r>
  <r>
    <x v="192"/>
    <x v="7"/>
    <s v="Thieu"/>
  </r>
  <r>
    <x v="195"/>
    <x v="7"/>
    <s v="Thieu"/>
  </r>
  <r>
    <x v="201"/>
    <x v="7"/>
    <s v="Thieu"/>
  </r>
  <r>
    <x v="190"/>
    <x v="7"/>
    <s v="Thieu"/>
  </r>
  <r>
    <x v="193"/>
    <x v="7"/>
    <s v="Thieu"/>
  </r>
  <r>
    <x v="190"/>
    <x v="7"/>
    <s v="Thieu"/>
  </r>
  <r>
    <x v="193"/>
    <x v="7"/>
    <s v="Thieu"/>
  </r>
  <r>
    <x v="192"/>
    <x v="7"/>
    <s v="Thieu"/>
  </r>
  <r>
    <x v="191"/>
    <x v="7"/>
    <s v="Thieu"/>
  </r>
  <r>
    <x v="176"/>
    <x v="7"/>
    <s v="Thieu"/>
  </r>
  <r>
    <x v="192"/>
    <x v="7"/>
    <s v="Thieu"/>
  </r>
  <r>
    <x v="196"/>
    <x v="7"/>
    <s v="Thieu"/>
  </r>
  <r>
    <x v="184"/>
    <x v="7"/>
    <s v="Thieu"/>
  </r>
  <r>
    <x v="193"/>
    <x v="7"/>
    <s v="Thieu"/>
  </r>
  <r>
    <x v="149"/>
    <x v="7"/>
    <s v="Thieu"/>
  </r>
  <r>
    <x v="189"/>
    <x v="7"/>
    <s v="Thieu"/>
  </r>
  <r>
    <x v="191"/>
    <x v="7"/>
    <s v="Thieu"/>
  </r>
  <r>
    <x v="149"/>
    <x v="7"/>
    <s v="Thieu"/>
  </r>
  <r>
    <x v="193"/>
    <x v="7"/>
    <s v="Thieu"/>
  </r>
  <r>
    <x v="187"/>
    <x v="7"/>
    <s v="Thieu"/>
  </r>
  <r>
    <x v="190"/>
    <x v="7"/>
    <s v="Thieu"/>
  </r>
  <r>
    <x v="193"/>
    <x v="7"/>
    <s v="Thieu"/>
  </r>
  <r>
    <x v="176"/>
    <x v="7"/>
    <s v="Thieu"/>
  </r>
  <r>
    <x v="176"/>
    <x v="7"/>
    <s v="Thieu"/>
  </r>
  <r>
    <x v="176"/>
    <x v="7"/>
    <s v="Thieu"/>
  </r>
  <r>
    <x v="186"/>
    <x v="7"/>
    <s v="Thieu"/>
  </r>
  <r>
    <x v="189"/>
    <x v="7"/>
    <s v="Thieu"/>
  </r>
  <r>
    <x v="192"/>
    <x v="7"/>
    <s v="Thieu"/>
  </r>
  <r>
    <x v="191"/>
    <x v="7"/>
    <s v="Thieu"/>
  </r>
  <r>
    <x v="196"/>
    <x v="7"/>
    <s v="Thieu"/>
  </r>
  <r>
    <x v="176"/>
    <x v="7"/>
    <s v="Thieu"/>
  </r>
  <r>
    <x v="184"/>
    <x v="7"/>
    <s v="Thieu"/>
  </r>
  <r>
    <x v="190"/>
    <x v="7"/>
    <s v="Thieu"/>
  </r>
  <r>
    <x v="186"/>
    <x v="7"/>
    <s v="Thieu"/>
  </r>
  <r>
    <x v="184"/>
    <x v="7"/>
    <s v="Thieu"/>
  </r>
  <r>
    <x v="176"/>
    <x v="7"/>
    <s v="Thieu"/>
  </r>
  <r>
    <x v="193"/>
    <x v="7"/>
    <s v="Thieu"/>
  </r>
  <r>
    <x v="176"/>
    <x v="7"/>
    <s v="Thieu"/>
  </r>
  <r>
    <x v="187"/>
    <x v="7"/>
    <s v="Thieu"/>
  </r>
  <r>
    <x v="184"/>
    <x v="7"/>
    <s v="Thieu"/>
  </r>
  <r>
    <x v="190"/>
    <x v="7"/>
    <s v="Thieu"/>
  </r>
  <r>
    <x v="193"/>
    <x v="7"/>
    <s v="Thieu"/>
  </r>
  <r>
    <x v="187"/>
    <x v="7"/>
    <s v="Thieu"/>
  </r>
  <r>
    <x v="149"/>
    <x v="7"/>
    <s v="Thieu"/>
  </r>
  <r>
    <x v="191"/>
    <x v="7"/>
    <s v="Thieu"/>
  </r>
  <r>
    <x v="189"/>
    <x v="7"/>
    <s v="Thieu"/>
  </r>
  <r>
    <x v="192"/>
    <x v="7"/>
    <s v="Thieu"/>
  </r>
  <r>
    <x v="191"/>
    <x v="7"/>
    <s v="Thieu"/>
  </r>
  <r>
    <x v="189"/>
    <x v="7"/>
    <s v="Thieu"/>
  </r>
  <r>
    <x v="190"/>
    <x v="7"/>
    <s v="Thieu"/>
  </r>
  <r>
    <x v="193"/>
    <x v="7"/>
    <s v="Thieu"/>
  </r>
  <r>
    <x v="187"/>
    <x v="7"/>
    <s v="Thieu"/>
  </r>
  <r>
    <x v="190"/>
    <x v="7"/>
    <s v="Thieu"/>
  </r>
  <r>
    <x v="187"/>
    <x v="7"/>
    <s v="Thieu"/>
  </r>
  <r>
    <x v="185"/>
    <x v="7"/>
    <s v="Thieu"/>
  </r>
  <r>
    <x v="188"/>
    <x v="7"/>
    <s v="Thieu"/>
  </r>
  <r>
    <x v="192"/>
    <x v="7"/>
    <s v="Thieu"/>
  </r>
  <r>
    <x v="191"/>
    <x v="7"/>
    <s v="Thieu"/>
  </r>
  <r>
    <x v="176"/>
    <x v="7"/>
    <s v="Thieu"/>
  </r>
  <r>
    <x v="185"/>
    <x v="7"/>
    <s v="Thieu"/>
  </r>
  <r>
    <x v="190"/>
    <x v="7"/>
    <s v="Thieu"/>
  </r>
  <r>
    <x v="196"/>
    <x v="7"/>
    <s v="Thieu"/>
  </r>
  <r>
    <x v="176"/>
    <x v="7"/>
    <s v="Thieu"/>
  </r>
  <r>
    <x v="196"/>
    <x v="7"/>
    <s v="Thieu"/>
  </r>
  <r>
    <x v="185"/>
    <x v="7"/>
    <s v="Thieu"/>
  </r>
  <r>
    <x v="197"/>
    <x v="7"/>
    <s v="Thieu"/>
  </r>
  <r>
    <x v="190"/>
    <x v="7"/>
    <s v="Thieu"/>
  </r>
  <r>
    <x v="185"/>
    <x v="7"/>
    <s v="Thieu"/>
  </r>
  <r>
    <x v="176"/>
    <x v="7"/>
    <s v="Thieu"/>
  </r>
  <r>
    <x v="189"/>
    <x v="7"/>
    <s v="Thieu"/>
  </r>
  <r>
    <x v="176"/>
    <x v="7"/>
    <s v="Thieu"/>
  </r>
  <r>
    <x v="149"/>
    <x v="7"/>
    <s v="Thieu"/>
  </r>
  <r>
    <x v="191"/>
    <x v="7"/>
    <s v="Thieu"/>
  </r>
  <r>
    <x v="184"/>
    <x v="7"/>
    <s v="Thieu"/>
  </r>
  <r>
    <x v="184"/>
    <x v="7"/>
    <s v="Thieu"/>
  </r>
  <r>
    <x v="176"/>
    <x v="7"/>
    <s v="Thieu"/>
  </r>
  <r>
    <x v="188"/>
    <x v="7"/>
    <s v="Thieu"/>
  </r>
  <r>
    <x v="197"/>
    <x v="7"/>
    <s v="Thieu"/>
  </r>
  <r>
    <x v="191"/>
    <x v="7"/>
    <s v="Thieu"/>
  </r>
  <r>
    <x v="196"/>
    <x v="7"/>
    <s v="Thieu"/>
  </r>
  <r>
    <x v="176"/>
    <x v="7"/>
    <s v="Thieu"/>
  </r>
  <r>
    <x v="176"/>
    <x v="7"/>
    <s v="Thieu"/>
  </r>
  <r>
    <x v="176"/>
    <x v="7"/>
    <s v="Thieu"/>
  </r>
  <r>
    <x v="185"/>
    <x v="7"/>
    <s v="Thieu"/>
  </r>
  <r>
    <x v="191"/>
    <x v="7"/>
    <s v="Thieu"/>
  </r>
  <r>
    <x v="176"/>
    <x v="7"/>
    <s v="Thieu"/>
  </r>
  <r>
    <x v="191"/>
    <x v="7"/>
    <s v="Thieu"/>
  </r>
  <r>
    <x v="176"/>
    <x v="7"/>
    <s v="Thieu"/>
  </r>
  <r>
    <x v="192"/>
    <x v="7"/>
    <s v="Thieu"/>
  </r>
  <r>
    <x v="185"/>
    <x v="7"/>
    <s v="Thieu"/>
  </r>
  <r>
    <x v="196"/>
    <x v="7"/>
    <s v="Thieu"/>
  </r>
  <r>
    <x v="188"/>
    <x v="7"/>
    <s v="Thieu"/>
  </r>
  <r>
    <x v="185"/>
    <x v="7"/>
    <s v="Thieu"/>
  </r>
  <r>
    <x v="176"/>
    <x v="7"/>
    <s v="Thieu"/>
  </r>
  <r>
    <x v="191"/>
    <x v="7"/>
    <s v="Thieu"/>
  </r>
  <r>
    <x v="149"/>
    <x v="7"/>
    <s v="Thieu"/>
  </r>
  <r>
    <x v="193"/>
    <x v="7"/>
    <s v="Thieu"/>
  </r>
  <r>
    <x v="186"/>
    <x v="7"/>
    <s v="Thieu"/>
  </r>
  <r>
    <x v="182"/>
    <x v="7"/>
    <s v="Thieu"/>
  </r>
  <r>
    <x v="189"/>
    <x v="7"/>
    <s v="Thieu"/>
  </r>
  <r>
    <x v="149"/>
    <x v="7"/>
    <s v="Thieu"/>
  </r>
  <r>
    <x v="149"/>
    <x v="7"/>
    <s v="Thieu"/>
  </r>
  <r>
    <x v="191"/>
    <x v="7"/>
    <s v="Thieu"/>
  </r>
  <r>
    <x v="176"/>
    <x v="7"/>
    <s v="Thieu"/>
  </r>
  <r>
    <x v="193"/>
    <x v="7"/>
    <s v="Thieu"/>
  </r>
  <r>
    <x v="196"/>
    <x v="7"/>
    <s v="Thieu"/>
  </r>
  <r>
    <x v="149"/>
    <x v="7"/>
    <s v="Thieu"/>
  </r>
  <r>
    <x v="192"/>
    <x v="7"/>
    <s v="Thieu"/>
  </r>
  <r>
    <x v="176"/>
    <x v="7"/>
    <s v="Thieu"/>
  </r>
  <r>
    <x v="190"/>
    <x v="7"/>
    <s v="Thieu"/>
  </r>
  <r>
    <x v="176"/>
    <x v="7"/>
    <s v="Thieu"/>
  </r>
  <r>
    <x v="188"/>
    <x v="7"/>
    <s v="Thieu"/>
  </r>
  <r>
    <x v="190"/>
    <x v="7"/>
    <s v="Thieu"/>
  </r>
  <r>
    <x v="184"/>
    <x v="7"/>
    <s v="Thieu"/>
  </r>
  <r>
    <x v="176"/>
    <x v="7"/>
    <s v="Thieu"/>
  </r>
  <r>
    <x v="187"/>
    <x v="7"/>
    <s v="Thieu"/>
  </r>
  <r>
    <x v="190"/>
    <x v="7"/>
    <s v="Thieu"/>
  </r>
  <r>
    <x v="188"/>
    <x v="7"/>
    <s v="Thieu"/>
  </r>
  <r>
    <x v="176"/>
    <x v="7"/>
    <s v="Thieu"/>
  </r>
  <r>
    <x v="184"/>
    <x v="7"/>
    <s v="Thieu"/>
  </r>
  <r>
    <x v="176"/>
    <x v="7"/>
    <s v="Thieu"/>
  </r>
  <r>
    <x v="176"/>
    <x v="7"/>
    <s v="Thieu"/>
  </r>
  <r>
    <x v="192"/>
    <x v="7"/>
    <s v="Thieu"/>
  </r>
  <r>
    <x v="191"/>
    <x v="7"/>
    <s v="Thieu"/>
  </r>
  <r>
    <x v="176"/>
    <x v="7"/>
    <s v="Thieu"/>
  </r>
  <r>
    <x v="191"/>
    <x v="7"/>
    <s v="Thieu"/>
  </r>
  <r>
    <x v="191"/>
    <x v="7"/>
    <s v="Thieu"/>
  </r>
  <r>
    <x v="192"/>
    <x v="7"/>
    <s v="Thieu"/>
  </r>
  <r>
    <x v="190"/>
    <x v="7"/>
    <s v="Thieu"/>
  </r>
  <r>
    <x v="191"/>
    <x v="7"/>
    <s v="Thieu"/>
  </r>
  <r>
    <x v="190"/>
    <x v="7"/>
    <s v="Thieu"/>
  </r>
  <r>
    <x v="191"/>
    <x v="7"/>
    <s v="Thieu"/>
  </r>
  <r>
    <x v="186"/>
    <x v="7"/>
    <s v="Thieu"/>
  </r>
  <r>
    <x v="186"/>
    <x v="7"/>
    <s v="Thieu"/>
  </r>
  <r>
    <x v="176"/>
    <x v="7"/>
    <s v="Thieu"/>
  </r>
  <r>
    <x v="149"/>
    <x v="7"/>
    <s v="Thieu"/>
  </r>
  <r>
    <x v="196"/>
    <x v="7"/>
    <s v="Thieu"/>
  </r>
  <r>
    <x v="149"/>
    <x v="7"/>
    <s v="Thieu"/>
  </r>
  <r>
    <x v="176"/>
    <x v="7"/>
    <s v="Thieu"/>
  </r>
  <r>
    <x v="149"/>
    <x v="7"/>
    <s v="Thieu"/>
  </r>
  <r>
    <x v="183"/>
    <x v="7"/>
    <s v="Thieu"/>
  </r>
  <r>
    <x v="188"/>
    <x v="7"/>
    <s v="Thieu"/>
  </r>
  <r>
    <x v="184"/>
    <x v="7"/>
    <s v="Thieu"/>
  </r>
  <r>
    <x v="191"/>
    <x v="7"/>
    <s v="Thieu"/>
  </r>
  <r>
    <x v="176"/>
    <x v="7"/>
    <s v="Thieu"/>
  </r>
  <r>
    <x v="187"/>
    <x v="7"/>
    <s v="Thieu"/>
  </r>
  <r>
    <x v="176"/>
    <x v="7"/>
    <s v="Thieu"/>
  </r>
  <r>
    <x v="198"/>
    <x v="7"/>
    <s v="Thieu"/>
  </r>
  <r>
    <x v="190"/>
    <x v="7"/>
    <s v="Thieu"/>
  </r>
  <r>
    <x v="176"/>
    <x v="7"/>
    <s v="Thieu"/>
  </r>
  <r>
    <x v="183"/>
    <x v="7"/>
    <s v="Thieu"/>
  </r>
  <r>
    <x v="176"/>
    <x v="7"/>
    <s v="Thieu"/>
  </r>
  <r>
    <x v="183"/>
    <x v="7"/>
    <s v="Thieu"/>
  </r>
  <r>
    <x v="176"/>
    <x v="7"/>
    <s v="Thieu"/>
  </r>
  <r>
    <x v="191"/>
    <x v="7"/>
    <s v="Thieu"/>
  </r>
  <r>
    <x v="192"/>
    <x v="7"/>
    <s v="Thieu"/>
  </r>
  <r>
    <x v="176"/>
    <x v="7"/>
    <s v="Thieu"/>
  </r>
  <r>
    <x v="176"/>
    <x v="7"/>
    <s v="Thieu"/>
  </r>
  <r>
    <x v="149"/>
    <x v="7"/>
    <s v="Thieu"/>
  </r>
  <r>
    <x v="176"/>
    <x v="7"/>
    <s v="Thieu"/>
  </r>
  <r>
    <x v="176"/>
    <x v="7"/>
    <s v="Thieu"/>
  </r>
  <r>
    <x v="176"/>
    <x v="7"/>
    <s v="Thieu"/>
  </r>
  <r>
    <x v="191"/>
    <x v="7"/>
    <s v="Thieu"/>
  </r>
  <r>
    <x v="193"/>
    <x v="7"/>
    <s v="Thieu"/>
  </r>
  <r>
    <x v="185"/>
    <x v="7"/>
    <s v="Thieu"/>
  </r>
  <r>
    <x v="190"/>
    <x v="7"/>
    <s v="Thieu"/>
  </r>
  <r>
    <x v="176"/>
    <x v="7"/>
    <s v="Thieu"/>
  </r>
  <r>
    <x v="184"/>
    <x v="7"/>
    <s v="Thieu"/>
  </r>
  <r>
    <x v="188"/>
    <x v="7"/>
    <s v="Thieu"/>
  </r>
  <r>
    <x v="184"/>
    <x v="7"/>
    <s v="Thieu"/>
  </r>
  <r>
    <x v="192"/>
    <x v="7"/>
    <s v="Thieu"/>
  </r>
  <r>
    <x v="190"/>
    <x v="7"/>
    <s v="Thieu"/>
  </r>
  <r>
    <x v="176"/>
    <x v="7"/>
    <s v="Thieu"/>
  </r>
  <r>
    <x v="189"/>
    <x v="7"/>
    <s v="Thieu"/>
  </r>
  <r>
    <x v="149"/>
    <x v="7"/>
    <s v="Thieu"/>
  </r>
  <r>
    <x v="184"/>
    <x v="7"/>
    <s v="Thieu"/>
  </r>
  <r>
    <x v="176"/>
    <x v="7"/>
    <s v="Thieu"/>
  </r>
  <r>
    <x v="190"/>
    <x v="7"/>
    <s v="Thieu"/>
  </r>
  <r>
    <x v="193"/>
    <x v="7"/>
    <s v="Thieu"/>
  </r>
  <r>
    <x v="176"/>
    <x v="7"/>
    <s v="Thieu"/>
  </r>
  <r>
    <x v="185"/>
    <x v="7"/>
    <s v="Thieu"/>
  </r>
  <r>
    <x v="189"/>
    <x v="7"/>
    <s v="Thieu"/>
  </r>
  <r>
    <x v="176"/>
    <x v="7"/>
    <s v="Thieu"/>
  </r>
  <r>
    <x v="176"/>
    <x v="7"/>
    <s v="Thieu"/>
  </r>
  <r>
    <x v="191"/>
    <x v="7"/>
    <s v="Thieu"/>
  </r>
  <r>
    <x v="190"/>
    <x v="7"/>
    <s v="Thieu"/>
  </r>
  <r>
    <x v="176"/>
    <x v="7"/>
    <s v="Thieu"/>
  </r>
  <r>
    <x v="191"/>
    <x v="7"/>
    <s v="Thieu"/>
  </r>
  <r>
    <x v="149"/>
    <x v="7"/>
    <s v="Thieu"/>
  </r>
  <r>
    <x v="193"/>
    <x v="7"/>
    <s v="Thieu"/>
  </r>
  <r>
    <x v="176"/>
    <x v="7"/>
    <s v="Thieu"/>
  </r>
  <r>
    <x v="191"/>
    <x v="7"/>
    <s v="Thieu"/>
  </r>
  <r>
    <x v="188"/>
    <x v="7"/>
    <s v="Thieu"/>
  </r>
  <r>
    <x v="188"/>
    <x v="7"/>
    <s v="Thieu"/>
  </r>
  <r>
    <x v="190"/>
    <x v="7"/>
    <s v="Thieu"/>
  </r>
  <r>
    <x v="193"/>
    <x v="7"/>
    <s v="Thieu"/>
  </r>
  <r>
    <x v="184"/>
    <x v="7"/>
    <s v="Thieu"/>
  </r>
  <r>
    <x v="189"/>
    <x v="7"/>
    <s v="Thieu"/>
  </r>
  <r>
    <x v="149"/>
    <x v="7"/>
    <s v="Thieu"/>
  </r>
  <r>
    <x v="192"/>
    <x v="7"/>
    <s v="Thieu"/>
  </r>
  <r>
    <x v="191"/>
    <x v="7"/>
    <s v="Thieu"/>
  </r>
  <r>
    <x v="189"/>
    <x v="7"/>
    <s v="Thieu"/>
  </r>
  <r>
    <x v="192"/>
    <x v="7"/>
    <s v="Thieu"/>
  </r>
  <r>
    <x v="193"/>
    <x v="7"/>
    <s v="Thieu"/>
  </r>
  <r>
    <x v="149"/>
    <x v="7"/>
    <s v="Thieu"/>
  </r>
  <r>
    <x v="149"/>
    <x v="7"/>
    <s v="Thieu"/>
  </r>
  <r>
    <x v="149"/>
    <x v="7"/>
    <s v="Thieu"/>
  </r>
  <r>
    <x v="190"/>
    <x v="7"/>
    <s v="Thieu"/>
  </r>
  <r>
    <x v="196"/>
    <x v="7"/>
    <s v="Thieu"/>
  </r>
  <r>
    <x v="149"/>
    <x v="7"/>
    <s v="Thieu"/>
  </r>
  <r>
    <x v="191"/>
    <x v="7"/>
    <s v="Thieu"/>
  </r>
  <r>
    <x v="191"/>
    <x v="7"/>
    <s v="Thieu"/>
  </r>
  <r>
    <x v="189"/>
    <x v="7"/>
    <s v="Thieu"/>
  </r>
  <r>
    <x v="193"/>
    <x v="7"/>
    <s v="Thieu"/>
  </r>
  <r>
    <x v="184"/>
    <x v="7"/>
    <s v="Thieu"/>
  </r>
  <r>
    <x v="190"/>
    <x v="7"/>
    <s v="Thieu"/>
  </r>
  <r>
    <x v="176"/>
    <x v="7"/>
    <s v="Thieu"/>
  </r>
  <r>
    <x v="186"/>
    <x v="7"/>
    <s v="Thieu"/>
  </r>
  <r>
    <x v="196"/>
    <x v="7"/>
    <s v="Thieu"/>
  </r>
  <r>
    <x v="183"/>
    <x v="7"/>
    <s v="Thieu"/>
  </r>
  <r>
    <x v="182"/>
    <x v="7"/>
    <s v="Thieu"/>
  </r>
  <r>
    <x v="191"/>
    <x v="7"/>
    <s v="Thieu"/>
  </r>
  <r>
    <x v="187"/>
    <x v="7"/>
    <s v="Thieu"/>
  </r>
  <r>
    <x v="188"/>
    <x v="7"/>
    <s v="Thieu"/>
  </r>
  <r>
    <x v="189"/>
    <x v="7"/>
    <s v="Thieu"/>
  </r>
  <r>
    <x v="176"/>
    <x v="7"/>
    <s v="Thieu"/>
  </r>
  <r>
    <x v="176"/>
    <x v="7"/>
    <s v="Thieu"/>
  </r>
  <r>
    <x v="184"/>
    <x v="7"/>
    <s v="Thieu"/>
  </r>
  <r>
    <x v="190"/>
    <x v="7"/>
    <s v="Thieu"/>
  </r>
  <r>
    <x v="191"/>
    <x v="7"/>
    <s v="Thieu"/>
  </r>
  <r>
    <x v="191"/>
    <x v="7"/>
    <s v="Thieu"/>
  </r>
  <r>
    <x v="193"/>
    <x v="7"/>
    <s v="Thieu"/>
  </r>
  <r>
    <x v="188"/>
    <x v="7"/>
    <s v="Thieu"/>
  </r>
  <r>
    <x v="191"/>
    <x v="7"/>
    <s v="Thieu"/>
  </r>
  <r>
    <x v="191"/>
    <x v="7"/>
    <s v="Thieu"/>
  </r>
  <r>
    <x v="185"/>
    <x v="7"/>
    <s v="Thieu"/>
  </r>
  <r>
    <x v="176"/>
    <x v="7"/>
    <s v="Thieu"/>
  </r>
  <r>
    <x v="192"/>
    <x v="7"/>
    <s v="Thieu"/>
  </r>
  <r>
    <x v="176"/>
    <x v="7"/>
    <s v="Thieu"/>
  </r>
  <r>
    <x v="188"/>
    <x v="7"/>
    <s v="Thieu"/>
  </r>
  <r>
    <x v="192"/>
    <x v="7"/>
    <s v="Thieu"/>
  </r>
  <r>
    <x v="176"/>
    <x v="7"/>
    <s v="Thieu"/>
  </r>
  <r>
    <x v="176"/>
    <x v="7"/>
    <s v="Thieu"/>
  </r>
  <r>
    <x v="176"/>
    <x v="7"/>
    <s v="Thieu"/>
  </r>
  <r>
    <x v="192"/>
    <x v="7"/>
    <s v="Thieu"/>
  </r>
  <r>
    <x v="149"/>
    <x v="7"/>
    <s v="Thieu"/>
  </r>
  <r>
    <x v="187"/>
    <x v="7"/>
    <s v="Thieu"/>
  </r>
  <r>
    <x v="192"/>
    <x v="7"/>
    <s v="Thieu"/>
  </r>
  <r>
    <x v="185"/>
    <x v="7"/>
    <s v="Thieu"/>
  </r>
  <r>
    <x v="185"/>
    <x v="7"/>
    <s v="Thieu"/>
  </r>
  <r>
    <x v="190"/>
    <x v="7"/>
    <s v="Thieu"/>
  </r>
  <r>
    <x v="193"/>
    <x v="7"/>
    <s v="Thieu"/>
  </r>
  <r>
    <x v="149"/>
    <x v="7"/>
    <s v="Thieu"/>
  </r>
  <r>
    <x v="176"/>
    <x v="7"/>
    <s v="Thieu"/>
  </r>
  <r>
    <x v="176"/>
    <x v="7"/>
    <s v="Thieu"/>
  </r>
  <r>
    <x v="190"/>
    <x v="7"/>
    <s v="Thieu"/>
  </r>
  <r>
    <x v="186"/>
    <x v="7"/>
    <s v="Thieu"/>
  </r>
  <r>
    <x v="192"/>
    <x v="7"/>
    <s v="Thieu"/>
  </r>
  <r>
    <x v="184"/>
    <x v="7"/>
    <s v="Thieu"/>
  </r>
  <r>
    <x v="192"/>
    <x v="7"/>
    <s v="Thieu"/>
  </r>
  <r>
    <x v="185"/>
    <x v="7"/>
    <s v="Thieu"/>
  </r>
  <r>
    <x v="188"/>
    <x v="7"/>
    <s v="Thieu"/>
  </r>
  <r>
    <x v="193"/>
    <x v="7"/>
    <s v="Thieu"/>
  </r>
  <r>
    <x v="185"/>
    <x v="7"/>
    <s v="Thieu"/>
  </r>
  <r>
    <x v="192"/>
    <x v="7"/>
    <s v="Thieu"/>
  </r>
  <r>
    <x v="176"/>
    <x v="7"/>
    <s v="Thieu"/>
  </r>
  <r>
    <x v="191"/>
    <x v="7"/>
    <s v="Thieu"/>
  </r>
  <r>
    <x v="191"/>
    <x v="7"/>
    <s v="Thieu"/>
  </r>
  <r>
    <x v="149"/>
    <x v="7"/>
    <s v="Thieu"/>
  </r>
  <r>
    <x v="191"/>
    <x v="7"/>
    <s v="Thieu"/>
  </r>
  <r>
    <x v="189"/>
    <x v="7"/>
    <s v="Thieu"/>
  </r>
  <r>
    <x v="176"/>
    <x v="7"/>
    <s v="Thieu"/>
  </r>
  <r>
    <x v="191"/>
    <x v="7"/>
    <s v="Thieu"/>
  </r>
  <r>
    <x v="193"/>
    <x v="7"/>
    <s v="Thieu"/>
  </r>
  <r>
    <x v="192"/>
    <x v="7"/>
    <s v="Thieu"/>
  </r>
  <r>
    <x v="191"/>
    <x v="7"/>
    <s v="Thieu"/>
  </r>
  <r>
    <x v="189"/>
    <x v="7"/>
    <s v="Thieu"/>
  </r>
  <r>
    <x v="185"/>
    <x v="7"/>
    <s v="Thieu"/>
  </r>
  <r>
    <x v="191"/>
    <x v="7"/>
    <s v="Thieu"/>
  </r>
  <r>
    <x v="192"/>
    <x v="7"/>
    <s v="Thieu"/>
  </r>
  <r>
    <x v="184"/>
    <x v="7"/>
    <s v="Thieu"/>
  </r>
  <r>
    <x v="176"/>
    <x v="7"/>
    <s v="Thieu"/>
  </r>
  <r>
    <x v="191"/>
    <x v="7"/>
    <s v="Thieu"/>
  </r>
  <r>
    <x v="182"/>
    <x v="7"/>
    <s v="Thieu"/>
  </r>
  <r>
    <x v="176"/>
    <x v="7"/>
    <s v="Thieu"/>
  </r>
  <r>
    <x v="176"/>
    <x v="7"/>
    <s v="Thieu"/>
  </r>
  <r>
    <x v="176"/>
    <x v="7"/>
    <s v="Thieu"/>
  </r>
  <r>
    <x v="190"/>
    <x v="7"/>
    <s v="Thieu"/>
  </r>
  <r>
    <x v="188"/>
    <x v="7"/>
    <s v="Thieu"/>
  </r>
  <r>
    <x v="188"/>
    <x v="7"/>
    <s v="Thieu"/>
  </r>
  <r>
    <x v="183"/>
    <x v="7"/>
    <s v="Thieu"/>
  </r>
  <r>
    <x v="191"/>
    <x v="7"/>
    <s v="Thieu"/>
  </r>
  <r>
    <x v="149"/>
    <x v="7"/>
    <s v="Thieu"/>
  </r>
  <r>
    <x v="193"/>
    <x v="7"/>
    <s v="Thieu"/>
  </r>
  <r>
    <x v="192"/>
    <x v="7"/>
    <s v="Thieu"/>
  </r>
  <r>
    <x v="188"/>
    <x v="7"/>
    <s v="Thieu"/>
  </r>
  <r>
    <x v="188"/>
    <x v="7"/>
    <s v="Thieu"/>
  </r>
  <r>
    <x v="190"/>
    <x v="7"/>
    <s v="Thieu"/>
  </r>
  <r>
    <x v="191"/>
    <x v="7"/>
    <s v="Thieu"/>
  </r>
  <r>
    <x v="190"/>
    <x v="7"/>
    <s v="Thieu"/>
  </r>
  <r>
    <x v="189"/>
    <x v="7"/>
    <s v="Thieu"/>
  </r>
  <r>
    <x v="193"/>
    <x v="7"/>
    <s v="Thieu"/>
  </r>
  <r>
    <x v="190"/>
    <x v="7"/>
    <s v="Thieu"/>
  </r>
  <r>
    <x v="184"/>
    <x v="7"/>
    <s v="Thieu"/>
  </r>
  <r>
    <x v="191"/>
    <x v="7"/>
    <s v="Thieu"/>
  </r>
  <r>
    <x v="184"/>
    <x v="7"/>
    <s v="Thieu"/>
  </r>
  <r>
    <x v="188"/>
    <x v="7"/>
    <s v="Thieu"/>
  </r>
  <r>
    <x v="192"/>
    <x v="7"/>
    <s v="Thieu"/>
  </r>
  <r>
    <x v="195"/>
    <x v="7"/>
    <s v="Thieu"/>
  </r>
  <r>
    <x v="190"/>
    <x v="7"/>
    <s v="Thieu"/>
  </r>
  <r>
    <x v="190"/>
    <x v="7"/>
    <s v="Thieu"/>
  </r>
  <r>
    <x v="191"/>
    <x v="7"/>
    <s v="Thieu"/>
  </r>
  <r>
    <x v="190"/>
    <x v="7"/>
    <s v="Thieu"/>
  </r>
  <r>
    <x v="187"/>
    <x v="7"/>
    <s v="Thieu"/>
  </r>
  <r>
    <x v="183"/>
    <x v="7"/>
    <s v="Thieu"/>
  </r>
  <r>
    <x v="189"/>
    <x v="7"/>
    <s v="Thieu"/>
  </r>
  <r>
    <x v="184"/>
    <x v="7"/>
    <s v="Thieu"/>
  </r>
  <r>
    <x v="190"/>
    <x v="7"/>
    <s v="Thieu"/>
  </r>
  <r>
    <x v="192"/>
    <x v="7"/>
    <s v="Thieu"/>
  </r>
  <r>
    <x v="187"/>
    <x v="7"/>
    <s v="Thieu"/>
  </r>
  <r>
    <x v="191"/>
    <x v="7"/>
    <s v="Thieu"/>
  </r>
  <r>
    <x v="191"/>
    <x v="7"/>
    <s v="Thieu"/>
  </r>
  <r>
    <x v="188"/>
    <x v="7"/>
    <s v="Thieu"/>
  </r>
  <r>
    <x v="149"/>
    <x v="7"/>
    <s v="Thieu"/>
  </r>
  <r>
    <x v="191"/>
    <x v="7"/>
    <s v="Thieu"/>
  </r>
  <r>
    <x v="192"/>
    <x v="7"/>
    <s v="Thieu"/>
  </r>
  <r>
    <x v="182"/>
    <x v="7"/>
    <s v="Thieu"/>
  </r>
  <r>
    <x v="186"/>
    <x v="7"/>
    <s v="Thieu"/>
  </r>
  <r>
    <x v="149"/>
    <x v="7"/>
    <s v="Thieu"/>
  </r>
  <r>
    <x v="186"/>
    <x v="7"/>
    <s v="Thieu"/>
  </r>
  <r>
    <x v="186"/>
    <x v="7"/>
    <s v="Thieu"/>
  </r>
  <r>
    <x v="196"/>
    <x v="7"/>
    <s v="Thieu"/>
  </r>
  <r>
    <x v="176"/>
    <x v="7"/>
    <s v="Thieu"/>
  </r>
  <r>
    <x v="185"/>
    <x v="7"/>
    <s v="Thieu"/>
  </r>
  <r>
    <x v="183"/>
    <x v="7"/>
    <s v="Thieu"/>
  </r>
  <r>
    <x v="184"/>
    <x v="7"/>
    <s v="Thieu"/>
  </r>
  <r>
    <x v="192"/>
    <x v="7"/>
    <s v="Thieu"/>
  </r>
  <r>
    <x v="193"/>
    <x v="7"/>
    <s v="Thieu"/>
  </r>
  <r>
    <x v="186"/>
    <x v="7"/>
    <s v="Thieu"/>
  </r>
  <r>
    <x v="193"/>
    <x v="7"/>
    <s v="Thieu"/>
  </r>
  <r>
    <x v="190"/>
    <x v="7"/>
    <s v="Thieu"/>
  </r>
  <r>
    <x v="190"/>
    <x v="7"/>
    <s v="Thieu"/>
  </r>
  <r>
    <x v="193"/>
    <x v="7"/>
    <s v="Thieu"/>
  </r>
  <r>
    <x v="192"/>
    <x v="7"/>
    <s v="Thieu"/>
  </r>
  <r>
    <x v="191"/>
    <x v="7"/>
    <s v="Thieu"/>
  </r>
  <r>
    <x v="191"/>
    <x v="7"/>
    <s v="Thieu"/>
  </r>
  <r>
    <x v="176"/>
    <x v="7"/>
    <s v="Thieu"/>
  </r>
  <r>
    <x v="176"/>
    <x v="7"/>
    <s v="Thieu"/>
  </r>
  <r>
    <x v="193"/>
    <x v="7"/>
    <s v="Thieu"/>
  </r>
  <r>
    <x v="192"/>
    <x v="7"/>
    <s v="Thieu"/>
  </r>
  <r>
    <x v="190"/>
    <x v="7"/>
    <s v="Thieu"/>
  </r>
  <r>
    <x v="188"/>
    <x v="7"/>
    <s v="Thieu"/>
  </r>
  <r>
    <x v="188"/>
    <x v="7"/>
    <s v="Thieu"/>
  </r>
  <r>
    <x v="176"/>
    <x v="7"/>
    <s v="Thieu"/>
  </r>
  <r>
    <x v="149"/>
    <x v="7"/>
    <s v="Thieu"/>
  </r>
  <r>
    <x v="184"/>
    <x v="7"/>
    <s v="Thieu"/>
  </r>
  <r>
    <x v="186"/>
    <x v="7"/>
    <s v="Thieu"/>
  </r>
  <r>
    <x v="187"/>
    <x v="7"/>
    <s v="Thieu"/>
  </r>
  <r>
    <x v="189"/>
    <x v="7"/>
    <s v="Thieu"/>
  </r>
  <r>
    <x v="176"/>
    <x v="7"/>
    <s v="Thieu"/>
  </r>
  <r>
    <x v="186"/>
    <x v="7"/>
    <s v="Thieu"/>
  </r>
  <r>
    <x v="184"/>
    <x v="7"/>
    <s v="Thieu"/>
  </r>
  <r>
    <x v="187"/>
    <x v="7"/>
    <s v="Thieu"/>
  </r>
  <r>
    <x v="176"/>
    <x v="7"/>
    <s v="Thieu"/>
  </r>
  <r>
    <x v="176"/>
    <x v="7"/>
    <s v="Thieu"/>
  </r>
  <r>
    <x v="195"/>
    <x v="7"/>
    <s v="Thieu"/>
  </r>
  <r>
    <x v="192"/>
    <x v="7"/>
    <s v="Thieu"/>
  </r>
  <r>
    <x v="191"/>
    <x v="7"/>
    <s v="Thieu"/>
  </r>
  <r>
    <x v="176"/>
    <x v="7"/>
    <s v="Thieu"/>
  </r>
  <r>
    <x v="185"/>
    <x v="7"/>
    <s v="Thieu"/>
  </r>
  <r>
    <x v="188"/>
    <x v="7"/>
    <s v="Thieu"/>
  </r>
  <r>
    <x v="190"/>
    <x v="7"/>
    <s v="Thieu"/>
  </r>
  <r>
    <x v="176"/>
    <x v="7"/>
    <s v="Thieu"/>
  </r>
  <r>
    <x v="187"/>
    <x v="7"/>
    <s v="Thieu"/>
  </r>
  <r>
    <x v="190"/>
    <x v="7"/>
    <s v="Thieu"/>
  </r>
  <r>
    <x v="187"/>
    <x v="7"/>
    <s v="Thieu"/>
  </r>
  <r>
    <x v="198"/>
    <x v="7"/>
    <s v="Thieu"/>
  </r>
  <r>
    <x v="196"/>
    <x v="7"/>
    <s v="Thieu"/>
  </r>
  <r>
    <x v="195"/>
    <x v="7"/>
    <s v="Thieu"/>
  </r>
  <r>
    <x v="197"/>
    <x v="7"/>
    <s v="Thieu"/>
  </r>
  <r>
    <x v="192"/>
    <x v="7"/>
    <s v="Thieu"/>
  </r>
  <r>
    <x v="191"/>
    <x v="7"/>
    <s v="Thieu"/>
  </r>
  <r>
    <x v="176"/>
    <x v="7"/>
    <s v="Thieu"/>
  </r>
  <r>
    <x v="196"/>
    <x v="7"/>
    <s v="Thieu"/>
  </r>
  <r>
    <x v="196"/>
    <x v="7"/>
    <s v="Thieu"/>
  </r>
  <r>
    <x v="191"/>
    <x v="7"/>
    <s v="Thieu"/>
  </r>
  <r>
    <x v="182"/>
    <x v="7"/>
    <s v="Thieu"/>
  </r>
  <r>
    <x v="186"/>
    <x v="7"/>
    <s v="Thieu"/>
  </r>
  <r>
    <x v="193"/>
    <x v="7"/>
    <s v="Thieu"/>
  </r>
  <r>
    <x v="149"/>
    <x v="7"/>
    <s v="Thieu"/>
  </r>
  <r>
    <x v="193"/>
    <x v="7"/>
    <s v="Thieu"/>
  </r>
  <r>
    <x v="149"/>
    <x v="7"/>
    <s v="Thieu"/>
  </r>
  <r>
    <x v="192"/>
    <x v="7"/>
    <s v="Thieu"/>
  </r>
  <r>
    <x v="185"/>
    <x v="7"/>
    <s v="Thieu"/>
  </r>
  <r>
    <x v="176"/>
    <x v="7"/>
    <s v="Thieu"/>
  </r>
  <r>
    <x v="185"/>
    <x v="7"/>
    <s v="Thieu"/>
  </r>
  <r>
    <x v="188"/>
    <x v="7"/>
    <s v="Thieu"/>
  </r>
  <r>
    <x v="186"/>
    <x v="7"/>
    <s v="Thieu"/>
  </r>
  <r>
    <x v="185"/>
    <x v="7"/>
    <s v="Thieu"/>
  </r>
  <r>
    <x v="189"/>
    <x v="7"/>
    <s v="Thieu"/>
  </r>
  <r>
    <x v="185"/>
    <x v="7"/>
    <s v="Thieu"/>
  </r>
  <r>
    <x v="185"/>
    <x v="7"/>
    <s v="Thieu"/>
  </r>
  <r>
    <x v="189"/>
    <x v="7"/>
    <s v="Thieu"/>
  </r>
  <r>
    <x v="176"/>
    <x v="7"/>
    <s v="Thieu"/>
  </r>
  <r>
    <x v="188"/>
    <x v="7"/>
    <s v="Thieu"/>
  </r>
  <r>
    <x v="192"/>
    <x v="7"/>
    <s v="Thieu"/>
  </r>
  <r>
    <x v="188"/>
    <x v="7"/>
    <s v="Thieu"/>
  </r>
  <r>
    <x v="176"/>
    <x v="7"/>
    <s v="Thieu"/>
  </r>
  <r>
    <x v="176"/>
    <x v="7"/>
    <s v="Thieu"/>
  </r>
  <r>
    <x v="186"/>
    <x v="7"/>
    <s v="Thieu"/>
  </r>
  <r>
    <x v="176"/>
    <x v="7"/>
    <s v="Thieu"/>
  </r>
  <r>
    <x v="191"/>
    <x v="7"/>
    <s v="Thieu"/>
  </r>
  <r>
    <x v="184"/>
    <x v="7"/>
    <s v="Thieu"/>
  </r>
  <r>
    <x v="188"/>
    <x v="7"/>
    <s v="Thieu"/>
  </r>
  <r>
    <x v="176"/>
    <x v="7"/>
    <s v="Thieu"/>
  </r>
  <r>
    <x v="184"/>
    <x v="7"/>
    <s v="Thieu"/>
  </r>
  <r>
    <x v="193"/>
    <x v="7"/>
    <s v="Thieu"/>
  </r>
  <r>
    <x v="184"/>
    <x v="7"/>
    <s v="Thieu"/>
  </r>
  <r>
    <x v="184"/>
    <x v="7"/>
    <s v="Thieu"/>
  </r>
  <r>
    <x v="176"/>
    <x v="7"/>
    <s v="Thieu"/>
  </r>
  <r>
    <x v="189"/>
    <x v="7"/>
    <s v="Thieu"/>
  </r>
  <r>
    <x v="191"/>
    <x v="7"/>
    <s v="Thieu"/>
  </r>
  <r>
    <x v="191"/>
    <x v="7"/>
    <s v="Thieu"/>
  </r>
  <r>
    <x v="188"/>
    <x v="7"/>
    <s v="Thieu"/>
  </r>
  <r>
    <x v="196"/>
    <x v="7"/>
    <s v="Thieu"/>
  </r>
  <r>
    <x v="189"/>
    <x v="7"/>
    <s v="Thieu"/>
  </r>
  <r>
    <x v="184"/>
    <x v="7"/>
    <s v="Thieu"/>
  </r>
  <r>
    <x v="188"/>
    <x v="7"/>
    <s v="Thieu"/>
  </r>
  <r>
    <x v="192"/>
    <x v="7"/>
    <s v="Thieu"/>
  </r>
  <r>
    <x v="190"/>
    <x v="7"/>
    <s v="Thieu"/>
  </r>
  <r>
    <x v="191"/>
    <x v="7"/>
    <s v="Thieu"/>
  </r>
  <r>
    <x v="185"/>
    <x v="7"/>
    <s v="Thieu"/>
  </r>
  <r>
    <x v="176"/>
    <x v="7"/>
    <s v="Thieu"/>
  </r>
  <r>
    <x v="192"/>
    <x v="7"/>
    <s v="Thieu"/>
  </r>
  <r>
    <x v="196"/>
    <x v="7"/>
    <s v="Thieu"/>
  </r>
  <r>
    <x v="149"/>
    <x v="7"/>
    <s v="Thieu"/>
  </r>
  <r>
    <x v="176"/>
    <x v="7"/>
    <s v="Thieu"/>
  </r>
  <r>
    <x v="196"/>
    <x v="7"/>
    <s v="Thieu"/>
  </r>
  <r>
    <x v="192"/>
    <x v="7"/>
    <s v="Thieu"/>
  </r>
  <r>
    <x v="185"/>
    <x v="7"/>
    <s v="Thieu"/>
  </r>
  <r>
    <x v="191"/>
    <x v="7"/>
    <s v="Thieu"/>
  </r>
  <r>
    <x v="196"/>
    <x v="7"/>
    <s v="Thieu"/>
  </r>
  <r>
    <x v="188"/>
    <x v="7"/>
    <s v="Thieu"/>
  </r>
  <r>
    <x v="184"/>
    <x v="7"/>
    <s v="Thieu"/>
  </r>
  <r>
    <x v="191"/>
    <x v="7"/>
    <s v="Thieu"/>
  </r>
  <r>
    <x v="149"/>
    <x v="7"/>
    <s v="Thieu"/>
  </r>
  <r>
    <x v="176"/>
    <x v="7"/>
    <s v="Thieu"/>
  </r>
  <r>
    <x v="184"/>
    <x v="7"/>
    <s v="Thieu"/>
  </r>
  <r>
    <x v="193"/>
    <x v="7"/>
    <s v="Thieu"/>
  </r>
  <r>
    <x v="176"/>
    <x v="7"/>
    <s v="Thieu"/>
  </r>
  <r>
    <x v="176"/>
    <x v="7"/>
    <s v="Thieu"/>
  </r>
  <r>
    <x v="191"/>
    <x v="7"/>
    <s v="Thieu"/>
  </r>
  <r>
    <x v="197"/>
    <x v="7"/>
    <s v="Thieu"/>
  </r>
  <r>
    <x v="193"/>
    <x v="7"/>
    <s v="Thieu"/>
  </r>
  <r>
    <x v="176"/>
    <x v="7"/>
    <s v="Thieu"/>
  </r>
  <r>
    <x v="190"/>
    <x v="7"/>
    <s v="Thieu"/>
  </r>
  <r>
    <x v="192"/>
    <x v="7"/>
    <s v="Thieu"/>
  </r>
  <r>
    <x v="176"/>
    <x v="7"/>
    <s v="Thieu"/>
  </r>
  <r>
    <x v="149"/>
    <x v="7"/>
    <s v="Thieu"/>
  </r>
  <r>
    <x v="197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76"/>
    <x v="7"/>
    <s v="Thieu"/>
  </r>
  <r>
    <x v="187"/>
    <x v="7"/>
    <s v="Thieu"/>
  </r>
  <r>
    <x v="191"/>
    <x v="7"/>
    <s v="Thieu"/>
  </r>
  <r>
    <x v="183"/>
    <x v="7"/>
    <s v="Thieu"/>
  </r>
  <r>
    <x v="185"/>
    <x v="7"/>
    <s v="Thieu"/>
  </r>
  <r>
    <x v="176"/>
    <x v="7"/>
    <s v="Thieu"/>
  </r>
  <r>
    <x v="182"/>
    <x v="7"/>
    <s v="Thieu"/>
  </r>
  <r>
    <x v="183"/>
    <x v="7"/>
    <s v="Thieu"/>
  </r>
  <r>
    <x v="190"/>
    <x v="7"/>
    <s v="Thieu"/>
  </r>
  <r>
    <x v="176"/>
    <x v="7"/>
    <s v="Thieu"/>
  </r>
  <r>
    <x v="197"/>
    <x v="7"/>
    <s v="Thieu"/>
  </r>
  <r>
    <x v="185"/>
    <x v="7"/>
    <s v="Thieu"/>
  </r>
  <r>
    <x v="186"/>
    <x v="7"/>
    <s v="Thieu"/>
  </r>
  <r>
    <x v="192"/>
    <x v="7"/>
    <s v="Thieu"/>
  </r>
  <r>
    <x v="149"/>
    <x v="7"/>
    <s v="Thieu"/>
  </r>
  <r>
    <x v="183"/>
    <x v="7"/>
    <s v="Thieu"/>
  </r>
  <r>
    <x v="191"/>
    <x v="7"/>
    <s v="Thieu"/>
  </r>
  <r>
    <x v="190"/>
    <x v="7"/>
    <s v="Thieu"/>
  </r>
  <r>
    <x v="190"/>
    <x v="7"/>
    <s v="Thieu"/>
  </r>
  <r>
    <x v="196"/>
    <x v="7"/>
    <s v="Thieu"/>
  </r>
  <r>
    <x v="193"/>
    <x v="7"/>
    <s v="Thieu"/>
  </r>
  <r>
    <x v="191"/>
    <x v="7"/>
    <s v="Thieu"/>
  </r>
  <r>
    <x v="196"/>
    <x v="7"/>
    <s v="Thieu"/>
  </r>
  <r>
    <x v="193"/>
    <x v="7"/>
    <s v="Thieu"/>
  </r>
  <r>
    <x v="186"/>
    <x v="7"/>
    <s v="Thieu"/>
  </r>
  <r>
    <x v="190"/>
    <x v="7"/>
    <s v="Thieu"/>
  </r>
  <r>
    <x v="190"/>
    <x v="7"/>
    <s v="Thieu"/>
  </r>
  <r>
    <x v="190"/>
    <x v="7"/>
    <s v="Thieu"/>
  </r>
  <r>
    <x v="193"/>
    <x v="7"/>
    <s v="Thieu"/>
  </r>
  <r>
    <x v="190"/>
    <x v="7"/>
    <s v="Thieu"/>
  </r>
  <r>
    <x v="176"/>
    <x v="7"/>
    <s v="Thieu"/>
  </r>
  <r>
    <x v="193"/>
    <x v="7"/>
    <s v="Thieu"/>
  </r>
  <r>
    <x v="176"/>
    <x v="7"/>
    <s v="Thieu"/>
  </r>
  <r>
    <x v="192"/>
    <x v="7"/>
    <s v="Thieu"/>
  </r>
  <r>
    <x v="190"/>
    <x v="7"/>
    <s v="Thieu"/>
  </r>
  <r>
    <x v="192"/>
    <x v="7"/>
    <s v="Thieu"/>
  </r>
  <r>
    <x v="190"/>
    <x v="7"/>
    <s v="Thieu"/>
  </r>
  <r>
    <x v="191"/>
    <x v="7"/>
    <s v="Thieu"/>
  </r>
  <r>
    <x v="187"/>
    <x v="7"/>
    <s v="Thieu"/>
  </r>
  <r>
    <x v="190"/>
    <x v="7"/>
    <s v="Thieu"/>
  </r>
  <r>
    <x v="187"/>
    <x v="7"/>
    <s v="Thieu"/>
  </r>
  <r>
    <x v="190"/>
    <x v="7"/>
    <s v="Thieu"/>
  </r>
  <r>
    <x v="197"/>
    <x v="7"/>
    <s v="Thieu"/>
  </r>
  <r>
    <x v="190"/>
    <x v="7"/>
    <s v="Thieu"/>
  </r>
  <r>
    <x v="149"/>
    <x v="7"/>
    <s v="Thieu"/>
  </r>
  <r>
    <x v="197"/>
    <x v="7"/>
    <s v="Thieu"/>
  </r>
  <r>
    <x v="193"/>
    <x v="7"/>
    <s v="Thieu"/>
  </r>
  <r>
    <x v="176"/>
    <x v="7"/>
    <s v="Thieu"/>
  </r>
  <r>
    <x v="193"/>
    <x v="7"/>
    <s v="Thieu"/>
  </r>
  <r>
    <x v="149"/>
    <x v="7"/>
    <s v="Thieu"/>
  </r>
  <r>
    <x v="149"/>
    <x v="7"/>
    <s v="Thieu"/>
  </r>
  <r>
    <x v="192"/>
    <x v="7"/>
    <s v="Thieu"/>
  </r>
  <r>
    <x v="192"/>
    <x v="7"/>
    <s v="Thieu"/>
  </r>
  <r>
    <x v="191"/>
    <x v="7"/>
    <s v="Thieu"/>
  </r>
  <r>
    <x v="176"/>
    <x v="7"/>
    <s v="Thieu"/>
  </r>
  <r>
    <x v="176"/>
    <x v="7"/>
    <s v="Thieu"/>
  </r>
  <r>
    <x v="191"/>
    <x v="7"/>
    <s v="Thieu"/>
  </r>
  <r>
    <x v="191"/>
    <x v="7"/>
    <s v="Thieu"/>
  </r>
  <r>
    <x v="190"/>
    <x v="7"/>
    <s v="Thieu"/>
  </r>
  <r>
    <x v="193"/>
    <x v="7"/>
    <s v="Thieu"/>
  </r>
  <r>
    <x v="176"/>
    <x v="7"/>
    <s v="Thieu"/>
  </r>
  <r>
    <x v="190"/>
    <x v="7"/>
    <s v="Thieu"/>
  </r>
  <r>
    <x v="192"/>
    <x v="7"/>
    <s v="Thieu"/>
  </r>
  <r>
    <x v="188"/>
    <x v="7"/>
    <s v="Thieu"/>
  </r>
  <r>
    <x v="190"/>
    <x v="7"/>
    <s v="Thieu"/>
  </r>
  <r>
    <x v="184"/>
    <x v="7"/>
    <s v="Thieu"/>
  </r>
  <r>
    <x v="186"/>
    <x v="7"/>
    <s v="Thieu"/>
  </r>
  <r>
    <x v="190"/>
    <x v="7"/>
    <s v="Thieu"/>
  </r>
  <r>
    <x v="190"/>
    <x v="7"/>
    <s v="Thieu"/>
  </r>
  <r>
    <x v="187"/>
    <x v="7"/>
    <s v="Thieu"/>
  </r>
  <r>
    <x v="186"/>
    <x v="7"/>
    <s v="Thieu"/>
  </r>
  <r>
    <x v="176"/>
    <x v="7"/>
    <s v="Thieu"/>
  </r>
  <r>
    <x v="191"/>
    <x v="7"/>
    <s v="Thieu"/>
  </r>
  <r>
    <x v="182"/>
    <x v="7"/>
    <s v="Thieu"/>
  </r>
  <r>
    <x v="190"/>
    <x v="7"/>
    <s v="Thieu"/>
  </r>
  <r>
    <x v="149"/>
    <x v="7"/>
    <s v="Thieu"/>
  </r>
  <r>
    <x v="185"/>
    <x v="7"/>
    <s v="Thieu"/>
  </r>
  <r>
    <x v="149"/>
    <x v="7"/>
    <s v="Thieu"/>
  </r>
  <r>
    <x v="190"/>
    <x v="7"/>
    <s v="Thieu"/>
  </r>
  <r>
    <x v="188"/>
    <x v="7"/>
    <s v="Thieu"/>
  </r>
  <r>
    <x v="188"/>
    <x v="7"/>
    <s v="Thieu"/>
  </r>
  <r>
    <x v="187"/>
    <x v="7"/>
    <s v="Thieu"/>
  </r>
  <r>
    <x v="149"/>
    <x v="7"/>
    <s v="Thieu"/>
  </r>
  <r>
    <x v="193"/>
    <x v="7"/>
    <s v="Thieu"/>
  </r>
  <r>
    <x v="191"/>
    <x v="7"/>
    <s v="Thieu"/>
  </r>
  <r>
    <x v="192"/>
    <x v="7"/>
    <s v="Thieu"/>
  </r>
  <r>
    <x v="176"/>
    <x v="7"/>
    <s v="Thieu"/>
  </r>
  <r>
    <x v="187"/>
    <x v="7"/>
    <s v="Thieu"/>
  </r>
  <r>
    <x v="192"/>
    <x v="7"/>
    <s v="Thieu"/>
  </r>
  <r>
    <x v="190"/>
    <x v="7"/>
    <s v="Thieu"/>
  </r>
  <r>
    <x v="190"/>
    <x v="7"/>
    <s v="Thieu"/>
  </r>
  <r>
    <x v="149"/>
    <x v="7"/>
    <s v="Thieu"/>
  </r>
  <r>
    <x v="176"/>
    <x v="7"/>
    <s v="Thieu"/>
  </r>
  <r>
    <x v="149"/>
    <x v="7"/>
    <s v="Thieu"/>
  </r>
  <r>
    <x v="190"/>
    <x v="7"/>
    <s v="Thieu"/>
  </r>
  <r>
    <x v="149"/>
    <x v="7"/>
    <s v="Thieu"/>
  </r>
  <r>
    <x v="190"/>
    <x v="7"/>
    <s v="Thieu"/>
  </r>
  <r>
    <x v="193"/>
    <x v="7"/>
    <s v="Thieu"/>
  </r>
  <r>
    <x v="193"/>
    <x v="7"/>
    <s v="Thieu"/>
  </r>
  <r>
    <x v="190"/>
    <x v="7"/>
    <s v="Thieu"/>
  </r>
  <r>
    <x v="176"/>
    <x v="7"/>
    <s v="Thieu"/>
  </r>
  <r>
    <x v="193"/>
    <x v="7"/>
    <s v="Thieu"/>
  </r>
  <r>
    <x v="176"/>
    <x v="7"/>
    <s v="Thieu"/>
  </r>
  <r>
    <x v="191"/>
    <x v="7"/>
    <s v="Thieu"/>
  </r>
  <r>
    <x v="149"/>
    <x v="7"/>
    <s v="Thieu"/>
  </r>
  <r>
    <x v="191"/>
    <x v="7"/>
    <s v="Thieu"/>
  </r>
  <r>
    <x v="191"/>
    <x v="7"/>
    <s v="Thieu"/>
  </r>
  <r>
    <x v="193"/>
    <x v="7"/>
    <s v="Thieu"/>
  </r>
  <r>
    <x v="190"/>
    <x v="7"/>
    <s v="Thieu"/>
  </r>
  <r>
    <x v="193"/>
    <x v="7"/>
    <s v="Thieu"/>
  </r>
  <r>
    <x v="187"/>
    <x v="7"/>
    <s v="Thieu"/>
  </r>
  <r>
    <x v="149"/>
    <x v="7"/>
    <s v="Thieu"/>
  </r>
  <r>
    <x v="191"/>
    <x v="7"/>
    <s v="Thieu"/>
  </r>
  <r>
    <x v="191"/>
    <x v="7"/>
    <s v="Thieu"/>
  </r>
  <r>
    <x v="176"/>
    <x v="7"/>
    <s v="Thieu"/>
  </r>
  <r>
    <x v="149"/>
    <x v="7"/>
    <s v="Thieu"/>
  </r>
  <r>
    <x v="190"/>
    <x v="7"/>
    <s v="Thieu"/>
  </r>
  <r>
    <x v="186"/>
    <x v="7"/>
    <s v="Thieu"/>
  </r>
  <r>
    <x v="197"/>
    <x v="7"/>
    <s v="Thieu"/>
  </r>
  <r>
    <x v="186"/>
    <x v="7"/>
    <s v="Thieu"/>
  </r>
  <r>
    <x v="191"/>
    <x v="7"/>
    <s v="Thieu"/>
  </r>
  <r>
    <x v="191"/>
    <x v="7"/>
    <s v="Thieu"/>
  </r>
  <r>
    <x v="190"/>
    <x v="7"/>
    <s v="Thieu"/>
  </r>
  <r>
    <x v="190"/>
    <x v="7"/>
    <s v="Thieu"/>
  </r>
  <r>
    <x v="192"/>
    <x v="7"/>
    <s v="Thieu"/>
  </r>
  <r>
    <x v="190"/>
    <x v="7"/>
    <s v="Thieu"/>
  </r>
  <r>
    <x v="176"/>
    <x v="7"/>
    <s v="Thieu"/>
  </r>
  <r>
    <x v="188"/>
    <x v="7"/>
    <s v="Thieu"/>
  </r>
  <r>
    <x v="149"/>
    <x v="7"/>
    <s v="Thieu"/>
  </r>
  <r>
    <x v="191"/>
    <x v="7"/>
    <s v="Thieu"/>
  </r>
  <r>
    <x v="190"/>
    <x v="7"/>
    <s v="Thieu"/>
  </r>
  <r>
    <x v="190"/>
    <x v="7"/>
    <s v="Thieu"/>
  </r>
  <r>
    <x v="190"/>
    <x v="7"/>
    <s v="Thieu"/>
  </r>
  <r>
    <x v="176"/>
    <x v="7"/>
    <s v="Thieu"/>
  </r>
  <r>
    <x v="189"/>
    <x v="7"/>
    <s v="Thieu"/>
  </r>
  <r>
    <x v="190"/>
    <x v="7"/>
    <s v="Thieu"/>
  </r>
  <r>
    <x v="149"/>
    <x v="7"/>
    <s v="Thieu"/>
  </r>
  <r>
    <x v="183"/>
    <x v="7"/>
    <s v="Thieu"/>
  </r>
  <r>
    <x v="186"/>
    <x v="7"/>
    <s v="Thieu"/>
  </r>
  <r>
    <x v="192"/>
    <x v="7"/>
    <s v="Thieu"/>
  </r>
  <r>
    <x v="187"/>
    <x v="7"/>
    <s v="Thieu"/>
  </r>
  <r>
    <x v="183"/>
    <x v="7"/>
    <s v="Thieu"/>
  </r>
  <r>
    <x v="149"/>
    <x v="7"/>
    <s v="Thieu"/>
  </r>
  <r>
    <x v="149"/>
    <x v="7"/>
    <s v="Thieu"/>
  </r>
  <r>
    <x v="184"/>
    <x v="7"/>
    <s v="Thieu"/>
  </r>
  <r>
    <x v="189"/>
    <x v="7"/>
    <s v="Thieu"/>
  </r>
  <r>
    <x v="195"/>
    <x v="7"/>
    <s v="Thieu"/>
  </r>
  <r>
    <x v="186"/>
    <x v="7"/>
    <s v="Thieu"/>
  </r>
  <r>
    <x v="193"/>
    <x v="7"/>
    <s v="Thieu"/>
  </r>
  <r>
    <x v="192"/>
    <x v="7"/>
    <s v="Thieu"/>
  </r>
  <r>
    <x v="188"/>
    <x v="7"/>
    <s v="Thieu"/>
  </r>
  <r>
    <x v="186"/>
    <x v="7"/>
    <s v="Thieu"/>
  </r>
  <r>
    <x v="190"/>
    <x v="7"/>
    <s v="Thieu"/>
  </r>
  <r>
    <x v="176"/>
    <x v="7"/>
    <s v="Thieu"/>
  </r>
  <r>
    <x v="149"/>
    <x v="7"/>
    <s v="Thieu"/>
  </r>
  <r>
    <x v="193"/>
    <x v="7"/>
    <s v="Thieu"/>
  </r>
  <r>
    <x v="149"/>
    <x v="7"/>
    <s v="Thieu"/>
  </r>
  <r>
    <x v="183"/>
    <x v="7"/>
    <s v="Thieu"/>
  </r>
  <r>
    <x v="192"/>
    <x v="7"/>
    <s v="Thieu"/>
  </r>
  <r>
    <x v="176"/>
    <x v="7"/>
    <s v="Thieu"/>
  </r>
  <r>
    <x v="193"/>
    <x v="7"/>
    <s v="Thieu"/>
  </r>
  <r>
    <x v="193"/>
    <x v="7"/>
    <s v="Thieu"/>
  </r>
  <r>
    <x v="190"/>
    <x v="7"/>
    <s v="Thieu"/>
  </r>
  <r>
    <x v="176"/>
    <x v="7"/>
    <s v="Thieu"/>
  </r>
  <r>
    <x v="192"/>
    <x v="7"/>
    <s v="Thieu"/>
  </r>
  <r>
    <x v="191"/>
    <x v="7"/>
    <s v="Thieu"/>
  </r>
  <r>
    <x v="191"/>
    <x v="7"/>
    <s v="Thieu"/>
  </r>
  <r>
    <x v="184"/>
    <x v="7"/>
    <s v="Thieu"/>
  </r>
  <r>
    <x v="191"/>
    <x v="7"/>
    <s v="Thieu"/>
  </r>
  <r>
    <x v="191"/>
    <x v="7"/>
    <s v="Thieu"/>
  </r>
  <r>
    <x v="191"/>
    <x v="7"/>
    <s v="Thieu"/>
  </r>
  <r>
    <x v="191"/>
    <x v="7"/>
    <s v="Thieu"/>
  </r>
  <r>
    <x v="196"/>
    <x v="7"/>
    <s v="Thieu"/>
  </r>
  <r>
    <x v="195"/>
    <x v="7"/>
    <s v="Thieu"/>
  </r>
  <r>
    <x v="193"/>
    <x v="7"/>
    <s v="Thieu"/>
  </r>
  <r>
    <x v="196"/>
    <x v="7"/>
    <s v="Thieu"/>
  </r>
  <r>
    <x v="186"/>
    <x v="7"/>
    <s v="Thieu"/>
  </r>
  <r>
    <x v="193"/>
    <x v="7"/>
    <s v="Thieu"/>
  </r>
  <r>
    <x v="191"/>
    <x v="7"/>
    <s v="Thieu"/>
  </r>
  <r>
    <x v="184"/>
    <x v="7"/>
    <s v="Thieu"/>
  </r>
  <r>
    <x v="189"/>
    <x v="7"/>
    <s v="Thieu"/>
  </r>
  <r>
    <x v="189"/>
    <x v="7"/>
    <s v="Thieu"/>
  </r>
  <r>
    <x v="187"/>
    <x v="7"/>
    <s v="Thieu"/>
  </r>
  <r>
    <x v="149"/>
    <x v="7"/>
    <s v="Thieu"/>
  </r>
  <r>
    <x v="149"/>
    <x v="7"/>
    <s v="Thieu"/>
  </r>
  <r>
    <x v="149"/>
    <x v="7"/>
    <s v="Thieu"/>
  </r>
  <r>
    <x v="186"/>
    <x v="7"/>
    <s v="Thieu"/>
  </r>
  <r>
    <x v="195"/>
    <x v="7"/>
    <s v="Thieu"/>
  </r>
  <r>
    <x v="176"/>
    <x v="7"/>
    <s v="Thieu"/>
  </r>
  <r>
    <x v="149"/>
    <x v="7"/>
    <s v="Thieu"/>
  </r>
  <r>
    <x v="192"/>
    <x v="7"/>
    <s v="Thieu"/>
  </r>
  <r>
    <x v="184"/>
    <x v="7"/>
    <s v="Thieu"/>
  </r>
  <r>
    <x v="192"/>
    <x v="7"/>
    <s v="Thieu"/>
  </r>
  <r>
    <x v="193"/>
    <x v="7"/>
    <s v="Thieu"/>
  </r>
  <r>
    <x v="149"/>
    <x v="7"/>
    <s v="Thieu"/>
  </r>
  <r>
    <x v="187"/>
    <x v="7"/>
    <s v="Thieu"/>
  </r>
  <r>
    <x v="188"/>
    <x v="7"/>
    <s v="Thieu"/>
  </r>
  <r>
    <x v="189"/>
    <x v="7"/>
    <s v="Thieu"/>
  </r>
  <r>
    <x v="190"/>
    <x v="7"/>
    <s v="Thieu"/>
  </r>
  <r>
    <x v="192"/>
    <x v="7"/>
    <s v="Thieu"/>
  </r>
  <r>
    <x v="189"/>
    <x v="7"/>
    <s v="Thieu"/>
  </r>
  <r>
    <x v="192"/>
    <x v="7"/>
    <s v="Thieu"/>
  </r>
  <r>
    <x v="188"/>
    <x v="7"/>
    <s v="Thieu"/>
  </r>
  <r>
    <x v="193"/>
    <x v="7"/>
    <s v="Thieu"/>
  </r>
  <r>
    <x v="149"/>
    <x v="7"/>
    <s v="Thieu"/>
  </r>
  <r>
    <x v="195"/>
    <x v="7"/>
    <s v="Thieu"/>
  </r>
  <r>
    <x v="149"/>
    <x v="7"/>
    <s v="Thieu"/>
  </r>
  <r>
    <x v="193"/>
    <x v="7"/>
    <s v="Thieu"/>
  </r>
  <r>
    <x v="149"/>
    <x v="7"/>
    <s v="Thieu"/>
  </r>
  <r>
    <x v="184"/>
    <x v="7"/>
    <s v="Thieu"/>
  </r>
  <r>
    <x v="193"/>
    <x v="7"/>
    <s v="Thieu"/>
  </r>
  <r>
    <x v="149"/>
    <x v="7"/>
    <s v="Thieu"/>
  </r>
  <r>
    <x v="149"/>
    <x v="7"/>
    <s v="Thieu"/>
  </r>
  <r>
    <x v="149"/>
    <x v="7"/>
    <s v="Thieu"/>
  </r>
  <r>
    <x v="176"/>
    <x v="7"/>
    <s v="Thieu"/>
  </r>
  <r>
    <x v="193"/>
    <x v="7"/>
    <s v="Thieu"/>
  </r>
  <r>
    <x v="193"/>
    <x v="7"/>
    <s v="Thieu"/>
  </r>
  <r>
    <x v="149"/>
    <x v="7"/>
    <s v="Thieu"/>
  </r>
  <r>
    <x v="187"/>
    <x v="7"/>
    <s v="Thieu"/>
  </r>
  <r>
    <x v="176"/>
    <x v="7"/>
    <s v="Thieu"/>
  </r>
  <r>
    <x v="149"/>
    <x v="7"/>
    <s v="Thieu"/>
  </r>
  <r>
    <x v="190"/>
    <x v="7"/>
    <s v="Thieu"/>
  </r>
  <r>
    <x v="176"/>
    <x v="7"/>
    <s v="Thieu"/>
  </r>
  <r>
    <x v="182"/>
    <x v="7"/>
    <s v="Thieu"/>
  </r>
  <r>
    <x v="176"/>
    <x v="7"/>
    <s v="Thieu"/>
  </r>
  <r>
    <x v="191"/>
    <x v="7"/>
    <s v="Thieu"/>
  </r>
  <r>
    <x v="186"/>
    <x v="7"/>
    <s v="Thieu"/>
  </r>
  <r>
    <x v="191"/>
    <x v="7"/>
    <s v="Thieu"/>
  </r>
  <r>
    <x v="193"/>
    <x v="7"/>
    <s v="Thieu"/>
  </r>
  <r>
    <x v="184"/>
    <x v="7"/>
    <s v="Thieu"/>
  </r>
  <r>
    <x v="193"/>
    <x v="7"/>
    <s v="Thieu"/>
  </r>
  <r>
    <x v="149"/>
    <x v="7"/>
    <s v="Thieu"/>
  </r>
  <r>
    <x v="176"/>
    <x v="7"/>
    <s v="Thieu"/>
  </r>
  <r>
    <x v="191"/>
    <x v="7"/>
    <s v="Thieu"/>
  </r>
  <r>
    <x v="190"/>
    <x v="7"/>
    <s v="Thieu"/>
  </r>
  <r>
    <x v="192"/>
    <x v="7"/>
    <s v="Thieu"/>
  </r>
  <r>
    <x v="195"/>
    <x v="7"/>
    <s v="Thieu"/>
  </r>
  <r>
    <x v="192"/>
    <x v="7"/>
    <s v="Thieu"/>
  </r>
  <r>
    <x v="176"/>
    <x v="7"/>
    <s v="Thieu"/>
  </r>
  <r>
    <x v="149"/>
    <x v="7"/>
    <s v="Thieu"/>
  </r>
  <r>
    <x v="188"/>
    <x v="7"/>
    <s v="Thieu"/>
  </r>
  <r>
    <x v="149"/>
    <x v="7"/>
    <s v="Thieu"/>
  </r>
  <r>
    <x v="149"/>
    <x v="7"/>
    <s v="Thieu"/>
  </r>
  <r>
    <x v="185"/>
    <x v="7"/>
    <s v="Thieu"/>
  </r>
  <r>
    <x v="176"/>
    <x v="7"/>
    <s v="Thieu"/>
  </r>
  <r>
    <x v="190"/>
    <x v="7"/>
    <s v="Thieu"/>
  </r>
  <r>
    <x v="185"/>
    <x v="7"/>
    <s v="Thieu"/>
  </r>
  <r>
    <x v="185"/>
    <x v="7"/>
    <s v="Thieu"/>
  </r>
  <r>
    <x v="191"/>
    <x v="7"/>
    <s v="Thieu"/>
  </r>
  <r>
    <x v="190"/>
    <x v="7"/>
    <s v="Thieu"/>
  </r>
  <r>
    <x v="189"/>
    <x v="7"/>
    <s v="Thieu"/>
  </r>
  <r>
    <x v="192"/>
    <x v="7"/>
    <s v="Thieu"/>
  </r>
  <r>
    <x v="185"/>
    <x v="7"/>
    <s v="Thieu"/>
  </r>
  <r>
    <x v="176"/>
    <x v="7"/>
    <s v="Thieu"/>
  </r>
  <r>
    <x v="193"/>
    <x v="7"/>
    <s v="Thieu"/>
  </r>
  <r>
    <x v="190"/>
    <x v="7"/>
    <s v="Thieu"/>
  </r>
  <r>
    <x v="176"/>
    <x v="7"/>
    <s v="Thieu"/>
  </r>
  <r>
    <x v="149"/>
    <x v="7"/>
    <s v="Thieu"/>
  </r>
  <r>
    <x v="176"/>
    <x v="7"/>
    <s v="Thieu"/>
  </r>
  <r>
    <x v="192"/>
    <x v="7"/>
    <s v="Thieu"/>
  </r>
  <r>
    <x v="190"/>
    <x v="7"/>
    <s v="Thieu"/>
  </r>
  <r>
    <x v="190"/>
    <x v="7"/>
    <s v="Thieu"/>
  </r>
  <r>
    <x v="176"/>
    <x v="7"/>
    <s v="Thieu"/>
  </r>
  <r>
    <x v="189"/>
    <x v="7"/>
    <s v="Thieu"/>
  </r>
  <r>
    <x v="184"/>
    <x v="7"/>
    <s v="Thieu"/>
  </r>
  <r>
    <x v="192"/>
    <x v="7"/>
    <s v="Thieu"/>
  </r>
  <r>
    <x v="196"/>
    <x v="7"/>
    <s v="Thieu"/>
  </r>
  <r>
    <x v="190"/>
    <x v="7"/>
    <s v="Thieu"/>
  </r>
  <r>
    <x v="176"/>
    <x v="7"/>
    <s v="Thieu"/>
  </r>
  <r>
    <x v="196"/>
    <x v="7"/>
    <s v="Thieu"/>
  </r>
  <r>
    <x v="188"/>
    <x v="7"/>
    <s v="Thieu"/>
  </r>
  <r>
    <x v="190"/>
    <x v="7"/>
    <s v="Thieu"/>
  </r>
  <r>
    <x v="191"/>
    <x v="7"/>
    <s v="Thieu"/>
  </r>
  <r>
    <x v="176"/>
    <x v="7"/>
    <s v="Thieu"/>
  </r>
  <r>
    <x v="149"/>
    <x v="7"/>
    <s v="Thieu"/>
  </r>
  <r>
    <x v="192"/>
    <x v="7"/>
    <s v="Thieu"/>
  </r>
  <r>
    <x v="176"/>
    <x v="7"/>
    <s v="Thieu"/>
  </r>
  <r>
    <x v="186"/>
    <x v="7"/>
    <s v="Thieu"/>
  </r>
  <r>
    <x v="191"/>
    <x v="7"/>
    <s v="Thieu"/>
  </r>
  <r>
    <x v="184"/>
    <x v="7"/>
    <s v="Thieu"/>
  </r>
  <r>
    <x v="184"/>
    <x v="7"/>
    <s v="Thieu"/>
  </r>
  <r>
    <x v="185"/>
    <x v="7"/>
    <s v="Thieu"/>
  </r>
  <r>
    <x v="184"/>
    <x v="7"/>
    <s v="Thieu"/>
  </r>
  <r>
    <x v="149"/>
    <x v="7"/>
    <s v="Thieu"/>
  </r>
  <r>
    <x v="176"/>
    <x v="7"/>
    <s v="Thieu"/>
  </r>
  <r>
    <x v="192"/>
    <x v="7"/>
    <s v="Thieu"/>
  </r>
  <r>
    <x v="176"/>
    <x v="7"/>
    <s v="Thieu"/>
  </r>
  <r>
    <x v="185"/>
    <x v="7"/>
    <s v="Thieu"/>
  </r>
  <r>
    <x v="192"/>
    <x v="7"/>
    <s v="Thieu"/>
  </r>
  <r>
    <x v="193"/>
    <x v="7"/>
    <s v="Thieu"/>
  </r>
  <r>
    <x v="191"/>
    <x v="7"/>
    <s v="Thieu"/>
  </r>
  <r>
    <x v="190"/>
    <x v="7"/>
    <s v="Thieu"/>
  </r>
  <r>
    <x v="184"/>
    <x v="7"/>
    <s v="Thieu"/>
  </r>
  <r>
    <x v="187"/>
    <x v="7"/>
    <s v="Thieu"/>
  </r>
  <r>
    <x v="184"/>
    <x v="7"/>
    <s v="Thieu"/>
  </r>
  <r>
    <x v="185"/>
    <x v="7"/>
    <s v="Thieu"/>
  </r>
  <r>
    <x v="186"/>
    <x v="7"/>
    <s v="Thieu"/>
  </r>
  <r>
    <x v="196"/>
    <x v="7"/>
    <s v="Thieu"/>
  </r>
  <r>
    <x v="193"/>
    <x v="7"/>
    <s v="Thieu"/>
  </r>
  <r>
    <x v="183"/>
    <x v="7"/>
    <s v="Thieu"/>
  </r>
  <r>
    <x v="183"/>
    <x v="7"/>
    <s v="Thieu"/>
  </r>
  <r>
    <x v="183"/>
    <x v="7"/>
    <s v="Thieu"/>
  </r>
  <r>
    <x v="182"/>
    <x v="7"/>
    <s v="Thieu"/>
  </r>
  <r>
    <x v="196"/>
    <x v="7"/>
    <s v="Thieu"/>
  </r>
  <r>
    <x v="182"/>
    <x v="7"/>
    <s v="Thieu"/>
  </r>
  <r>
    <x v="188"/>
    <x v="7"/>
    <s v="Thieu"/>
  </r>
  <r>
    <x v="185"/>
    <x v="7"/>
    <s v="Thieu"/>
  </r>
  <r>
    <x v="183"/>
    <x v="7"/>
    <s v="Thieu"/>
  </r>
  <r>
    <x v="185"/>
    <x v="7"/>
    <s v="Thieu"/>
  </r>
  <r>
    <x v="189"/>
    <x v="7"/>
    <s v="Thieu"/>
  </r>
  <r>
    <x v="193"/>
    <x v="8"/>
    <s v="Thieu"/>
  </r>
  <r>
    <x v="193"/>
    <x v="8"/>
    <s v="Thieu"/>
  </r>
  <r>
    <x v="193"/>
    <x v="8"/>
    <s v="Thieu"/>
  </r>
  <r>
    <x v="193"/>
    <x v="8"/>
    <s v="Thieu"/>
  </r>
  <r>
    <x v="203"/>
    <x v="8"/>
    <s v="Thieu"/>
  </r>
  <r>
    <x v="204"/>
    <x v="8"/>
    <s v="Thieu"/>
  </r>
  <r>
    <x v="193"/>
    <x v="8"/>
    <s v="Thieu"/>
  </r>
  <r>
    <x v="205"/>
    <x v="8"/>
    <s v="Thieu"/>
  </r>
  <r>
    <x v="206"/>
    <x v="8"/>
    <s v="Thieu"/>
  </r>
  <r>
    <x v="207"/>
    <x v="8"/>
    <s v="Thieu"/>
  </r>
  <r>
    <x v="208"/>
    <x v="8"/>
    <s v="Thieu"/>
  </r>
  <r>
    <x v="209"/>
    <x v="8"/>
    <s v="Thieu"/>
  </r>
  <r>
    <x v="206"/>
    <x v="8"/>
    <s v="Thieu"/>
  </r>
  <r>
    <x v="210"/>
    <x v="8"/>
    <s v="Thieu"/>
  </r>
  <r>
    <x v="211"/>
    <x v="8"/>
    <s v="Thieu"/>
  </r>
  <r>
    <x v="155"/>
    <x v="8"/>
    <s v="Thieu"/>
  </r>
  <r>
    <x v="205"/>
    <x v="8"/>
    <s v="Thieu"/>
  </r>
  <r>
    <x v="205"/>
    <x v="8"/>
    <s v="Thieu"/>
  </r>
  <r>
    <x v="205"/>
    <x v="8"/>
    <s v="Thieu"/>
  </r>
  <r>
    <x v="209"/>
    <x v="8"/>
    <s v="Thieu"/>
  </r>
  <r>
    <x v="212"/>
    <x v="8"/>
    <s v="Thieu"/>
  </r>
  <r>
    <x v="193"/>
    <x v="8"/>
    <s v="Thieu"/>
  </r>
  <r>
    <x v="213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164"/>
    <x v="8"/>
    <s v="Thieu"/>
  </r>
  <r>
    <x v="210"/>
    <x v="8"/>
    <s v="Thieu"/>
  </r>
  <r>
    <x v="205"/>
    <x v="8"/>
    <s v="Thieu"/>
  </r>
  <r>
    <x v="193"/>
    <x v="8"/>
    <s v="Thieu"/>
  </r>
  <r>
    <x v="205"/>
    <x v="8"/>
    <s v="Thieu"/>
  </r>
  <r>
    <x v="214"/>
    <x v="8"/>
    <s v="Thieu"/>
  </r>
  <r>
    <x v="206"/>
    <x v="8"/>
    <s v="Thieu"/>
  </r>
  <r>
    <x v="204"/>
    <x v="8"/>
    <s v="Thieu"/>
  </r>
  <r>
    <x v="206"/>
    <x v="8"/>
    <s v="Thieu"/>
  </r>
  <r>
    <x v="209"/>
    <x v="8"/>
    <s v="Thieu"/>
  </r>
  <r>
    <x v="155"/>
    <x v="8"/>
    <s v="Thieu"/>
  </r>
  <r>
    <x v="206"/>
    <x v="8"/>
    <s v="Thieu"/>
  </r>
  <r>
    <x v="206"/>
    <x v="8"/>
    <s v="Thieu"/>
  </r>
  <r>
    <x v="205"/>
    <x v="8"/>
    <s v="Thieu"/>
  </r>
  <r>
    <x v="164"/>
    <x v="8"/>
    <s v="Thieu"/>
  </r>
  <r>
    <x v="164"/>
    <x v="8"/>
    <s v="Thieu"/>
  </r>
  <r>
    <x v="206"/>
    <x v="8"/>
    <s v="Thieu"/>
  </r>
  <r>
    <x v="155"/>
    <x v="8"/>
    <s v="Thieu"/>
  </r>
  <r>
    <x v="164"/>
    <x v="8"/>
    <s v="Thieu"/>
  </r>
  <r>
    <x v="206"/>
    <x v="8"/>
    <s v="Thieu"/>
  </r>
  <r>
    <x v="205"/>
    <x v="8"/>
    <s v="Thieu"/>
  </r>
  <r>
    <x v="215"/>
    <x v="8"/>
    <s v="Thieu"/>
  </r>
  <r>
    <x v="216"/>
    <x v="8"/>
    <s v="Thieu"/>
  </r>
  <r>
    <x v="155"/>
    <x v="8"/>
    <s v="Thieu"/>
  </r>
  <r>
    <x v="193"/>
    <x v="8"/>
    <s v="Thieu"/>
  </r>
  <r>
    <x v="206"/>
    <x v="8"/>
    <s v="Thieu"/>
  </r>
  <r>
    <x v="193"/>
    <x v="8"/>
    <s v="Thieu"/>
  </r>
  <r>
    <x v="164"/>
    <x v="8"/>
    <s v="Thieu"/>
  </r>
  <r>
    <x v="193"/>
    <x v="8"/>
    <s v="Thieu"/>
  </r>
  <r>
    <x v="164"/>
    <x v="8"/>
    <s v="Thieu"/>
  </r>
  <r>
    <x v="155"/>
    <x v="8"/>
    <s v="Thieu"/>
  </r>
  <r>
    <x v="155"/>
    <x v="8"/>
    <s v="Thieu"/>
  </r>
  <r>
    <x v="155"/>
    <x v="8"/>
    <s v="Thieu"/>
  </r>
  <r>
    <x v="155"/>
    <x v="8"/>
    <s v="Thieu"/>
  </r>
  <r>
    <x v="209"/>
    <x v="8"/>
    <s v="Thieu"/>
  </r>
  <r>
    <x v="206"/>
    <x v="8"/>
    <s v="Thieu"/>
  </r>
  <r>
    <x v="213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164"/>
    <x v="8"/>
    <s v="Thieu"/>
  </r>
  <r>
    <x v="205"/>
    <x v="8"/>
    <s v="Thieu"/>
  </r>
  <r>
    <x v="206"/>
    <x v="8"/>
    <s v="Thieu"/>
  </r>
  <r>
    <x v="217"/>
    <x v="8"/>
    <s v="Thieu"/>
  </r>
  <r>
    <x v="155"/>
    <x v="8"/>
    <s v="Thieu"/>
  </r>
  <r>
    <x v="205"/>
    <x v="8"/>
    <s v="Thieu"/>
  </r>
  <r>
    <x v="205"/>
    <x v="8"/>
    <s v="Thieu"/>
  </r>
  <r>
    <x v="206"/>
    <x v="8"/>
    <s v="Thieu"/>
  </r>
  <r>
    <x v="193"/>
    <x v="8"/>
    <s v="Thieu"/>
  </r>
  <r>
    <x v="212"/>
    <x v="8"/>
    <s v="Thieu"/>
  </r>
  <r>
    <x v="164"/>
    <x v="8"/>
    <s v="Thieu"/>
  </r>
  <r>
    <x v="205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18"/>
    <x v="8"/>
    <s v="Thieu"/>
  </r>
  <r>
    <x v="209"/>
    <x v="8"/>
    <s v="Thieu"/>
  </r>
  <r>
    <x v="218"/>
    <x v="8"/>
    <s v="Thieu"/>
  </r>
  <r>
    <x v="206"/>
    <x v="8"/>
    <s v="Thieu"/>
  </r>
  <r>
    <x v="218"/>
    <x v="8"/>
    <s v="Thieu"/>
  </r>
  <r>
    <x v="155"/>
    <x v="8"/>
    <s v="Thieu"/>
  </r>
  <r>
    <x v="164"/>
    <x v="8"/>
    <s v="Thieu"/>
  </r>
  <r>
    <x v="210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208"/>
    <x v="8"/>
    <s v="Thieu"/>
  </r>
  <r>
    <x v="206"/>
    <x v="8"/>
    <s v="Thieu"/>
  </r>
  <r>
    <x v="206"/>
    <x v="8"/>
    <s v="Thieu"/>
  </r>
  <r>
    <x v="155"/>
    <x v="8"/>
    <s v="Thieu"/>
  </r>
  <r>
    <x v="164"/>
    <x v="8"/>
    <s v="Thieu"/>
  </r>
  <r>
    <x v="193"/>
    <x v="8"/>
    <s v="Thieu"/>
  </r>
  <r>
    <x v="206"/>
    <x v="8"/>
    <s v="Thieu"/>
  </r>
  <r>
    <x v="193"/>
    <x v="8"/>
    <s v="Thieu"/>
  </r>
  <r>
    <x v="210"/>
    <x v="8"/>
    <s v="Thieu"/>
  </r>
  <r>
    <x v="219"/>
    <x v="8"/>
    <s v="Thieu"/>
  </r>
  <r>
    <x v="206"/>
    <x v="8"/>
    <s v="Thieu"/>
  </r>
  <r>
    <x v="203"/>
    <x v="8"/>
    <s v="Thieu"/>
  </r>
  <r>
    <x v="206"/>
    <x v="8"/>
    <s v="Thieu"/>
  </r>
  <r>
    <x v="193"/>
    <x v="8"/>
    <s v="Thieu"/>
  </r>
  <r>
    <x v="155"/>
    <x v="8"/>
    <s v="Thieu"/>
  </r>
  <r>
    <x v="218"/>
    <x v="8"/>
    <s v="Thieu"/>
  </r>
  <r>
    <x v="219"/>
    <x v="8"/>
    <s v="Thieu"/>
  </r>
  <r>
    <x v="206"/>
    <x v="8"/>
    <s v="Thieu"/>
  </r>
  <r>
    <x v="193"/>
    <x v="8"/>
    <s v="Thieu"/>
  </r>
  <r>
    <x v="155"/>
    <x v="8"/>
    <s v="Thieu"/>
  </r>
  <r>
    <x v="209"/>
    <x v="8"/>
    <s v="Thieu"/>
  </r>
  <r>
    <x v="193"/>
    <x v="8"/>
    <s v="Thieu"/>
  </r>
  <r>
    <x v="212"/>
    <x v="8"/>
    <s v="Thieu"/>
  </r>
  <r>
    <x v="155"/>
    <x v="8"/>
    <s v="Thieu"/>
  </r>
  <r>
    <x v="207"/>
    <x v="8"/>
    <s v="Thieu"/>
  </r>
  <r>
    <x v="164"/>
    <x v="8"/>
    <s v="Thieu"/>
  </r>
  <r>
    <x v="205"/>
    <x v="8"/>
    <s v="Thieu"/>
  </r>
  <r>
    <x v="193"/>
    <x v="8"/>
    <s v="Thieu"/>
  </r>
  <r>
    <x v="155"/>
    <x v="8"/>
    <s v="Thieu"/>
  </r>
  <r>
    <x v="193"/>
    <x v="8"/>
    <s v="Thieu"/>
  </r>
  <r>
    <x v="155"/>
    <x v="8"/>
    <s v="Thieu"/>
  </r>
  <r>
    <x v="206"/>
    <x v="8"/>
    <s v="Thieu"/>
  </r>
  <r>
    <x v="218"/>
    <x v="8"/>
    <s v="Thieu"/>
  </r>
  <r>
    <x v="216"/>
    <x v="8"/>
    <s v="Thieu"/>
  </r>
  <r>
    <x v="206"/>
    <x v="8"/>
    <s v="Thieu"/>
  </r>
  <r>
    <x v="212"/>
    <x v="8"/>
    <s v="Thieu"/>
  </r>
  <r>
    <x v="220"/>
    <x v="8"/>
    <s v="Thieu"/>
  </r>
  <r>
    <x v="221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164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08"/>
    <x v="8"/>
    <s v="Thieu"/>
  </r>
  <r>
    <x v="155"/>
    <x v="8"/>
    <s v="Thieu"/>
  </r>
  <r>
    <x v="209"/>
    <x v="8"/>
    <s v="Thieu"/>
  </r>
  <r>
    <x v="209"/>
    <x v="8"/>
    <s v="Thieu"/>
  </r>
  <r>
    <x v="193"/>
    <x v="8"/>
    <s v="Thieu"/>
  </r>
  <r>
    <x v="205"/>
    <x v="8"/>
    <s v="Thieu"/>
  </r>
  <r>
    <x v="209"/>
    <x v="8"/>
    <s v="Thieu"/>
  </r>
  <r>
    <x v="208"/>
    <x v="8"/>
    <s v="Thieu"/>
  </r>
  <r>
    <x v="217"/>
    <x v="8"/>
    <s v="Thieu"/>
  </r>
  <r>
    <x v="205"/>
    <x v="8"/>
    <s v="Thieu"/>
  </r>
  <r>
    <x v="206"/>
    <x v="8"/>
    <s v="Thieu"/>
  </r>
  <r>
    <x v="193"/>
    <x v="8"/>
    <s v="Thieu"/>
  </r>
  <r>
    <x v="217"/>
    <x v="8"/>
    <s v="Thieu"/>
  </r>
  <r>
    <x v="205"/>
    <x v="8"/>
    <s v="Thieu"/>
  </r>
  <r>
    <x v="222"/>
    <x v="8"/>
    <s v="Thieu"/>
  </r>
  <r>
    <x v="206"/>
    <x v="8"/>
    <s v="Thieu"/>
  </r>
  <r>
    <x v="206"/>
    <x v="8"/>
    <s v="Thieu"/>
  </r>
  <r>
    <x v="205"/>
    <x v="8"/>
    <s v="Thieu"/>
  </r>
  <r>
    <x v="193"/>
    <x v="8"/>
    <s v="Thieu"/>
  </r>
  <r>
    <x v="205"/>
    <x v="8"/>
    <s v="Thieu"/>
  </r>
  <r>
    <x v="210"/>
    <x v="8"/>
    <s v="Thieu"/>
  </r>
  <r>
    <x v="207"/>
    <x v="8"/>
    <s v="Thieu"/>
  </r>
  <r>
    <x v="155"/>
    <x v="8"/>
    <s v="Thieu"/>
  </r>
  <r>
    <x v="193"/>
    <x v="8"/>
    <s v="Thieu"/>
  </r>
  <r>
    <x v="155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23"/>
    <x v="8"/>
    <s v="Thieu"/>
  </r>
  <r>
    <x v="205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05"/>
    <x v="8"/>
    <s v="Thieu"/>
  </r>
  <r>
    <x v="206"/>
    <x v="8"/>
    <s v="Thieu"/>
  </r>
  <r>
    <x v="164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16"/>
    <x v="8"/>
    <s v="Thieu"/>
  </r>
  <r>
    <x v="155"/>
    <x v="8"/>
    <s v="Thieu"/>
  </r>
  <r>
    <x v="193"/>
    <x v="8"/>
    <s v="Thieu"/>
  </r>
  <r>
    <x v="206"/>
    <x v="8"/>
    <s v="Thieu"/>
  </r>
  <r>
    <x v="220"/>
    <x v="8"/>
    <s v="Thieu"/>
  </r>
  <r>
    <x v="215"/>
    <x v="8"/>
    <s v="Thieu"/>
  </r>
  <r>
    <x v="224"/>
    <x v="8"/>
    <s v="Thieu"/>
  </r>
  <r>
    <x v="155"/>
    <x v="8"/>
    <s v="Thieu"/>
  </r>
  <r>
    <x v="212"/>
    <x v="8"/>
    <s v="Thieu"/>
  </r>
  <r>
    <x v="193"/>
    <x v="8"/>
    <s v="Thieu"/>
  </r>
  <r>
    <x v="223"/>
    <x v="8"/>
    <s v="Thieu"/>
  </r>
  <r>
    <x v="206"/>
    <x v="8"/>
    <s v="Thieu"/>
  </r>
  <r>
    <x v="211"/>
    <x v="8"/>
    <s v="Thieu"/>
  </r>
  <r>
    <x v="204"/>
    <x v="8"/>
    <s v="Thieu"/>
  </r>
  <r>
    <x v="216"/>
    <x v="8"/>
    <s v="Thieu"/>
  </r>
  <r>
    <x v="204"/>
    <x v="8"/>
    <s v="Thieu"/>
  </r>
  <r>
    <x v="206"/>
    <x v="8"/>
    <s v="Thieu"/>
  </r>
  <r>
    <x v="164"/>
    <x v="8"/>
    <s v="Thieu"/>
  </r>
  <r>
    <x v="164"/>
    <x v="8"/>
    <s v="Thieu"/>
  </r>
  <r>
    <x v="207"/>
    <x v="8"/>
    <s v="Thieu"/>
  </r>
  <r>
    <x v="204"/>
    <x v="8"/>
    <s v="Thieu"/>
  </r>
  <r>
    <x v="193"/>
    <x v="8"/>
    <s v="Thieu"/>
  </r>
  <r>
    <x v="210"/>
    <x v="8"/>
    <s v="Thieu"/>
  </r>
  <r>
    <x v="193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93"/>
    <x v="8"/>
    <s v="Thieu"/>
  </r>
  <r>
    <x v="193"/>
    <x v="8"/>
    <s v="Thieu"/>
  </r>
  <r>
    <x v="214"/>
    <x v="8"/>
    <s v="Thieu"/>
  </r>
  <r>
    <x v="193"/>
    <x v="8"/>
    <s v="Thieu"/>
  </r>
  <r>
    <x v="210"/>
    <x v="8"/>
    <s v="Thieu"/>
  </r>
  <r>
    <x v="204"/>
    <x v="8"/>
    <s v="Thieu"/>
  </r>
  <r>
    <x v="206"/>
    <x v="8"/>
    <s v="Thieu"/>
  </r>
  <r>
    <x v="205"/>
    <x v="8"/>
    <s v="Thieu"/>
  </r>
  <r>
    <x v="218"/>
    <x v="8"/>
    <s v="Thieu"/>
  </r>
  <r>
    <x v="155"/>
    <x v="8"/>
    <s v="Thieu"/>
  </r>
  <r>
    <x v="155"/>
    <x v="8"/>
    <s v="Thieu"/>
  </r>
  <r>
    <x v="225"/>
    <x v="8"/>
    <s v="Thieu"/>
  </r>
  <r>
    <x v="223"/>
    <x v="8"/>
    <s v="Thieu"/>
  </r>
  <r>
    <x v="226"/>
    <x v="8"/>
    <s v="Thieu"/>
  </r>
  <r>
    <x v="212"/>
    <x v="8"/>
    <s v="Thieu"/>
  </r>
  <r>
    <x v="206"/>
    <x v="8"/>
    <s v="Thieu"/>
  </r>
  <r>
    <x v="207"/>
    <x v="8"/>
    <s v="Thieu"/>
  </r>
  <r>
    <x v="209"/>
    <x v="8"/>
    <s v="Thieu"/>
  </r>
  <r>
    <x v="210"/>
    <x v="8"/>
    <s v="Thieu"/>
  </r>
  <r>
    <x v="164"/>
    <x v="8"/>
    <s v="Thieu"/>
  </r>
  <r>
    <x v="218"/>
    <x v="8"/>
    <s v="Thieu"/>
  </r>
  <r>
    <x v="193"/>
    <x v="8"/>
    <s v="Thieu"/>
  </r>
  <r>
    <x v="206"/>
    <x v="8"/>
    <s v="Thieu"/>
  </r>
  <r>
    <x v="205"/>
    <x v="8"/>
    <s v="Thieu"/>
  </r>
  <r>
    <x v="207"/>
    <x v="8"/>
    <s v="Thieu"/>
  </r>
  <r>
    <x v="205"/>
    <x v="8"/>
    <s v="Thieu"/>
  </r>
  <r>
    <x v="210"/>
    <x v="8"/>
    <s v="Thieu"/>
  </r>
  <r>
    <x v="210"/>
    <x v="8"/>
    <s v="Thieu"/>
  </r>
  <r>
    <x v="193"/>
    <x v="8"/>
    <s v="Thieu"/>
  </r>
  <r>
    <x v="212"/>
    <x v="8"/>
    <s v="Thieu"/>
  </r>
  <r>
    <x v="155"/>
    <x v="8"/>
    <s v="Thieu"/>
  </r>
  <r>
    <x v="193"/>
    <x v="8"/>
    <s v="Thieu"/>
  </r>
  <r>
    <x v="215"/>
    <x v="8"/>
    <s v="Thieu"/>
  </r>
  <r>
    <x v="193"/>
    <x v="8"/>
    <s v="Thieu"/>
  </r>
  <r>
    <x v="193"/>
    <x v="8"/>
    <s v="Thieu"/>
  </r>
  <r>
    <x v="193"/>
    <x v="8"/>
    <s v="Thieu"/>
  </r>
  <r>
    <x v="218"/>
    <x v="8"/>
    <s v="Thieu"/>
  </r>
  <r>
    <x v="213"/>
    <x v="8"/>
    <s v="Thieu"/>
  </r>
  <r>
    <x v="223"/>
    <x v="8"/>
    <s v="Thieu"/>
  </r>
  <r>
    <x v="208"/>
    <x v="8"/>
    <s v="Thieu"/>
  </r>
  <r>
    <x v="193"/>
    <x v="8"/>
    <s v="Thieu"/>
  </r>
  <r>
    <x v="155"/>
    <x v="8"/>
    <s v="Thieu"/>
  </r>
  <r>
    <x v="206"/>
    <x v="8"/>
    <s v="Thieu"/>
  </r>
  <r>
    <x v="210"/>
    <x v="8"/>
    <s v="Thieu"/>
  </r>
  <r>
    <x v="216"/>
    <x v="8"/>
    <s v="Thieu"/>
  </r>
  <r>
    <x v="193"/>
    <x v="8"/>
    <s v="Thieu"/>
  </r>
  <r>
    <x v="219"/>
    <x v="8"/>
    <s v="Thieu"/>
  </r>
  <r>
    <x v="193"/>
    <x v="8"/>
    <s v="Thieu"/>
  </r>
  <r>
    <x v="210"/>
    <x v="8"/>
    <s v="Thieu"/>
  </r>
  <r>
    <x v="164"/>
    <x v="8"/>
    <s v="Thieu"/>
  </r>
  <r>
    <x v="164"/>
    <x v="8"/>
    <s v="Thieu"/>
  </r>
  <r>
    <x v="155"/>
    <x v="8"/>
    <s v="Thieu"/>
  </r>
  <r>
    <x v="206"/>
    <x v="8"/>
    <s v="Thieu"/>
  </r>
  <r>
    <x v="206"/>
    <x v="8"/>
    <s v="Thieu"/>
  </r>
  <r>
    <x v="226"/>
    <x v="8"/>
    <s v="Thieu"/>
  </r>
  <r>
    <x v="193"/>
    <x v="8"/>
    <s v="Thieu"/>
  </r>
  <r>
    <x v="212"/>
    <x v="8"/>
    <s v="Thieu"/>
  </r>
  <r>
    <x v="226"/>
    <x v="8"/>
    <s v="Thieu"/>
  </r>
  <r>
    <x v="209"/>
    <x v="8"/>
    <s v="Thieu"/>
  </r>
  <r>
    <x v="206"/>
    <x v="8"/>
    <s v="Thieu"/>
  </r>
  <r>
    <x v="214"/>
    <x v="8"/>
    <s v="Thieu"/>
  </r>
  <r>
    <x v="155"/>
    <x v="8"/>
    <s v="Thieu"/>
  </r>
  <r>
    <x v="210"/>
    <x v="8"/>
    <s v="Thieu"/>
  </r>
  <r>
    <x v="206"/>
    <x v="8"/>
    <s v="Thieu"/>
  </r>
  <r>
    <x v="207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193"/>
    <x v="8"/>
    <s v="Thieu"/>
  </r>
  <r>
    <x v="208"/>
    <x v="8"/>
    <s v="Thieu"/>
  </r>
  <r>
    <x v="218"/>
    <x v="8"/>
    <s v="Thieu"/>
  </r>
  <r>
    <x v="155"/>
    <x v="8"/>
    <s v="Thieu"/>
  </r>
  <r>
    <x v="155"/>
    <x v="8"/>
    <s v="Thieu"/>
  </r>
  <r>
    <x v="217"/>
    <x v="8"/>
    <s v="Thieu"/>
  </r>
  <r>
    <x v="205"/>
    <x v="8"/>
    <s v="Thieu"/>
  </r>
  <r>
    <x v="210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212"/>
    <x v="8"/>
    <s v="Thieu"/>
  </r>
  <r>
    <x v="210"/>
    <x v="8"/>
    <s v="Thieu"/>
  </r>
  <r>
    <x v="207"/>
    <x v="8"/>
    <s v="Thieu"/>
  </r>
  <r>
    <x v="208"/>
    <x v="8"/>
    <s v="Thieu"/>
  </r>
  <r>
    <x v="212"/>
    <x v="8"/>
    <s v="Thieu"/>
  </r>
  <r>
    <x v="164"/>
    <x v="8"/>
    <s v="Thieu"/>
  </r>
  <r>
    <x v="210"/>
    <x v="8"/>
    <s v="Thieu"/>
  </r>
  <r>
    <x v="219"/>
    <x v="8"/>
    <s v="Thieu"/>
  </r>
  <r>
    <x v="214"/>
    <x v="8"/>
    <s v="Thieu"/>
  </r>
  <r>
    <x v="164"/>
    <x v="8"/>
    <s v="Thieu"/>
  </r>
  <r>
    <x v="193"/>
    <x v="8"/>
    <s v="Thieu"/>
  </r>
  <r>
    <x v="213"/>
    <x v="8"/>
    <s v="Thieu"/>
  </r>
  <r>
    <x v="206"/>
    <x v="8"/>
    <s v="Thieu"/>
  </r>
  <r>
    <x v="155"/>
    <x v="8"/>
    <s v="Thieu"/>
  </r>
  <r>
    <x v="207"/>
    <x v="8"/>
    <s v="Thieu"/>
  </r>
  <r>
    <x v="209"/>
    <x v="8"/>
    <s v="Thieu"/>
  </r>
  <r>
    <x v="206"/>
    <x v="8"/>
    <s v="Thieu"/>
  </r>
  <r>
    <x v="206"/>
    <x v="8"/>
    <s v="Thieu"/>
  </r>
  <r>
    <x v="207"/>
    <x v="8"/>
    <s v="Thieu"/>
  </r>
  <r>
    <x v="206"/>
    <x v="8"/>
    <s v="Thieu"/>
  </r>
  <r>
    <x v="205"/>
    <x v="8"/>
    <s v="Thieu"/>
  </r>
  <r>
    <x v="206"/>
    <x v="8"/>
    <s v="Thieu"/>
  </r>
  <r>
    <x v="213"/>
    <x v="8"/>
    <s v="Thieu"/>
  </r>
  <r>
    <x v="155"/>
    <x v="8"/>
    <s v="Thieu"/>
  </r>
  <r>
    <x v="205"/>
    <x v="8"/>
    <s v="Thieu"/>
  </r>
  <r>
    <x v="206"/>
    <x v="8"/>
    <s v="Thieu"/>
  </r>
  <r>
    <x v="204"/>
    <x v="8"/>
    <s v="Thieu"/>
  </r>
  <r>
    <x v="206"/>
    <x v="8"/>
    <s v="Thieu"/>
  </r>
  <r>
    <x v="205"/>
    <x v="8"/>
    <s v="Thieu"/>
  </r>
  <r>
    <x v="205"/>
    <x v="8"/>
    <s v="Thieu"/>
  </r>
  <r>
    <x v="206"/>
    <x v="8"/>
    <s v="Thieu"/>
  </r>
  <r>
    <x v="206"/>
    <x v="8"/>
    <s v="Thieu"/>
  </r>
  <r>
    <x v="205"/>
    <x v="8"/>
    <s v="Thieu"/>
  </r>
  <r>
    <x v="164"/>
    <x v="8"/>
    <s v="Thieu"/>
  </r>
  <r>
    <x v="206"/>
    <x v="8"/>
    <s v="Thieu"/>
  </r>
  <r>
    <x v="211"/>
    <x v="8"/>
    <s v="Thieu"/>
  </r>
  <r>
    <x v="193"/>
    <x v="8"/>
    <s v="Thieu"/>
  </r>
  <r>
    <x v="212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164"/>
    <x v="8"/>
    <s v="Thieu"/>
  </r>
  <r>
    <x v="209"/>
    <x v="8"/>
    <s v="Thieu"/>
  </r>
  <r>
    <x v="218"/>
    <x v="8"/>
    <s v="Thieu"/>
  </r>
  <r>
    <x v="206"/>
    <x v="8"/>
    <s v="Thieu"/>
  </r>
  <r>
    <x v="210"/>
    <x v="8"/>
    <s v="Thieu"/>
  </r>
  <r>
    <x v="209"/>
    <x v="8"/>
    <s v="Thieu"/>
  </r>
  <r>
    <x v="216"/>
    <x v="8"/>
    <s v="Thieu"/>
  </r>
  <r>
    <x v="206"/>
    <x v="8"/>
    <s v="Thieu"/>
  </r>
  <r>
    <x v="217"/>
    <x v="8"/>
    <s v="Thieu"/>
  </r>
  <r>
    <x v="224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22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164"/>
    <x v="8"/>
    <s v="Thieu"/>
  </r>
  <r>
    <x v="155"/>
    <x v="8"/>
    <s v="Thieu"/>
  </r>
  <r>
    <x v="212"/>
    <x v="8"/>
    <s v="Thieu"/>
  </r>
  <r>
    <x v="205"/>
    <x v="8"/>
    <s v="Thieu"/>
  </r>
  <r>
    <x v="218"/>
    <x v="8"/>
    <s v="Thieu"/>
  </r>
  <r>
    <x v="155"/>
    <x v="8"/>
    <s v="Thieu"/>
  </r>
  <r>
    <x v="206"/>
    <x v="8"/>
    <s v="Thieu"/>
  </r>
  <r>
    <x v="164"/>
    <x v="8"/>
    <s v="Thieu"/>
  </r>
  <r>
    <x v="164"/>
    <x v="8"/>
    <s v="Thieu"/>
  </r>
  <r>
    <x v="155"/>
    <x v="8"/>
    <s v="Thieu"/>
  </r>
  <r>
    <x v="222"/>
    <x v="8"/>
    <s v="Thieu"/>
  </r>
  <r>
    <x v="206"/>
    <x v="8"/>
    <s v="Thieu"/>
  </r>
  <r>
    <x v="218"/>
    <x v="8"/>
    <s v="Thieu"/>
  </r>
  <r>
    <x v="155"/>
    <x v="8"/>
    <s v="Thieu"/>
  </r>
  <r>
    <x v="206"/>
    <x v="8"/>
    <s v="Thieu"/>
  </r>
  <r>
    <x v="205"/>
    <x v="8"/>
    <s v="Thieu"/>
  </r>
  <r>
    <x v="206"/>
    <x v="8"/>
    <s v="Thieu"/>
  </r>
  <r>
    <x v="203"/>
    <x v="8"/>
    <s v="Thieu"/>
  </r>
  <r>
    <x v="210"/>
    <x v="8"/>
    <s v="Thieu"/>
  </r>
  <r>
    <x v="193"/>
    <x v="8"/>
    <s v="Thieu"/>
  </r>
  <r>
    <x v="164"/>
    <x v="8"/>
    <s v="Thieu"/>
  </r>
  <r>
    <x v="206"/>
    <x v="8"/>
    <s v="Thieu"/>
  </r>
  <r>
    <x v="209"/>
    <x v="8"/>
    <s v="Thieu"/>
  </r>
  <r>
    <x v="155"/>
    <x v="8"/>
    <s v="Thieu"/>
  </r>
  <r>
    <x v="226"/>
    <x v="8"/>
    <s v="Thieu"/>
  </r>
  <r>
    <x v="155"/>
    <x v="8"/>
    <s v="Thieu"/>
  </r>
  <r>
    <x v="155"/>
    <x v="8"/>
    <s v="Thieu"/>
  </r>
  <r>
    <x v="210"/>
    <x v="8"/>
    <s v="Thieu"/>
  </r>
  <r>
    <x v="226"/>
    <x v="8"/>
    <s v="Thieu"/>
  </r>
  <r>
    <x v="207"/>
    <x v="8"/>
    <s v="Thieu"/>
  </r>
  <r>
    <x v="206"/>
    <x v="8"/>
    <s v="Thieu"/>
  </r>
  <r>
    <x v="205"/>
    <x v="8"/>
    <s v="Thieu"/>
  </r>
  <r>
    <x v="213"/>
    <x v="8"/>
    <s v="Thieu"/>
  </r>
  <r>
    <x v="223"/>
    <x v="8"/>
    <s v="Thieu"/>
  </r>
  <r>
    <x v="205"/>
    <x v="8"/>
    <s v="Thieu"/>
  </r>
  <r>
    <x v="209"/>
    <x v="8"/>
    <s v="Thieu"/>
  </r>
  <r>
    <x v="206"/>
    <x v="8"/>
    <s v="Thieu"/>
  </r>
  <r>
    <x v="209"/>
    <x v="8"/>
    <s v="Thieu"/>
  </r>
  <r>
    <x v="155"/>
    <x v="8"/>
    <s v="Thieu"/>
  </r>
  <r>
    <x v="206"/>
    <x v="8"/>
    <s v="Thieu"/>
  </r>
  <r>
    <x v="217"/>
    <x v="8"/>
    <s v="Thieu"/>
  </r>
  <r>
    <x v="193"/>
    <x v="8"/>
    <s v="Thieu"/>
  </r>
  <r>
    <x v="218"/>
    <x v="8"/>
    <s v="Thieu"/>
  </r>
  <r>
    <x v="155"/>
    <x v="8"/>
    <s v="Thieu"/>
  </r>
  <r>
    <x v="155"/>
    <x v="8"/>
    <s v="Thieu"/>
  </r>
  <r>
    <x v="193"/>
    <x v="8"/>
    <s v="Thieu"/>
  </r>
  <r>
    <x v="155"/>
    <x v="8"/>
    <s v="Thieu"/>
  </r>
  <r>
    <x v="211"/>
    <x v="8"/>
    <s v="Thieu"/>
  </r>
  <r>
    <x v="193"/>
    <x v="8"/>
    <s v="Thieu"/>
  </r>
  <r>
    <x v="206"/>
    <x v="8"/>
    <s v="Thieu"/>
  </r>
  <r>
    <x v="193"/>
    <x v="8"/>
    <s v="Thieu"/>
  </r>
  <r>
    <x v="205"/>
    <x v="8"/>
    <s v="Thieu"/>
  </r>
  <r>
    <x v="193"/>
    <x v="8"/>
    <s v="Thieu"/>
  </r>
  <r>
    <x v="205"/>
    <x v="8"/>
    <s v="Thieu"/>
  </r>
  <r>
    <x v="205"/>
    <x v="8"/>
    <s v="Thieu"/>
  </r>
  <r>
    <x v="210"/>
    <x v="8"/>
    <s v="Thieu"/>
  </r>
  <r>
    <x v="206"/>
    <x v="8"/>
    <s v="Thieu"/>
  </r>
  <r>
    <x v="206"/>
    <x v="8"/>
    <s v="Thieu"/>
  </r>
  <r>
    <x v="210"/>
    <x v="8"/>
    <s v="Thieu"/>
  </r>
  <r>
    <x v="193"/>
    <x v="8"/>
    <s v="Thieu"/>
  </r>
  <r>
    <x v="193"/>
    <x v="8"/>
    <s v="Thieu"/>
  </r>
  <r>
    <x v="164"/>
    <x v="8"/>
    <s v="Thieu"/>
  </r>
  <r>
    <x v="206"/>
    <x v="8"/>
    <s v="Thieu"/>
  </r>
  <r>
    <x v="206"/>
    <x v="8"/>
    <s v="Thieu"/>
  </r>
  <r>
    <x v="209"/>
    <x v="8"/>
    <s v="Thieu"/>
  </r>
  <r>
    <x v="210"/>
    <x v="8"/>
    <s v="Thieu"/>
  </r>
  <r>
    <x v="207"/>
    <x v="8"/>
    <s v="Thieu"/>
  </r>
  <r>
    <x v="205"/>
    <x v="8"/>
    <s v="Thieu"/>
  </r>
  <r>
    <x v="206"/>
    <x v="8"/>
    <s v="Thieu"/>
  </r>
  <r>
    <x v="164"/>
    <x v="8"/>
    <s v="Thieu"/>
  </r>
  <r>
    <x v="155"/>
    <x v="8"/>
    <s v="Thieu"/>
  </r>
  <r>
    <x v="164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216"/>
    <x v="8"/>
    <s v="Thieu"/>
  </r>
  <r>
    <x v="205"/>
    <x v="8"/>
    <s v="Thieu"/>
  </r>
  <r>
    <x v="209"/>
    <x v="8"/>
    <s v="Thieu"/>
  </r>
  <r>
    <x v="155"/>
    <x v="8"/>
    <s v="Thieu"/>
  </r>
  <r>
    <x v="222"/>
    <x v="8"/>
    <s v="Thieu"/>
  </r>
  <r>
    <x v="215"/>
    <x v="8"/>
    <s v="Thieu"/>
  </r>
  <r>
    <x v="193"/>
    <x v="8"/>
    <s v="Thieu"/>
  </r>
  <r>
    <x v="218"/>
    <x v="8"/>
    <s v="Thieu"/>
  </r>
  <r>
    <x v="214"/>
    <x v="8"/>
    <s v="Thieu"/>
  </r>
  <r>
    <x v="216"/>
    <x v="8"/>
    <s v="Thieu"/>
  </r>
  <r>
    <x v="206"/>
    <x v="8"/>
    <s v="Thieu"/>
  </r>
  <r>
    <x v="209"/>
    <x v="8"/>
    <s v="Thieu"/>
  </r>
  <r>
    <x v="213"/>
    <x v="8"/>
    <s v="Thieu"/>
  </r>
  <r>
    <x v="212"/>
    <x v="8"/>
    <s v="Thieu"/>
  </r>
  <r>
    <x v="209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225"/>
    <x v="8"/>
    <s v="Thieu"/>
  </r>
  <r>
    <x v="207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208"/>
    <x v="8"/>
    <s v="Thieu"/>
  </r>
  <r>
    <x v="193"/>
    <x v="8"/>
    <s v="Thieu"/>
  </r>
  <r>
    <x v="204"/>
    <x v="8"/>
    <s v="Thieu"/>
  </r>
  <r>
    <x v="206"/>
    <x v="8"/>
    <s v="Thieu"/>
  </r>
  <r>
    <x v="212"/>
    <x v="8"/>
    <s v="Thieu"/>
  </r>
  <r>
    <x v="206"/>
    <x v="8"/>
    <s v="Thieu"/>
  </r>
  <r>
    <x v="203"/>
    <x v="8"/>
    <s v="Thieu"/>
  </r>
  <r>
    <x v="155"/>
    <x v="8"/>
    <s v="Thieu"/>
  </r>
  <r>
    <x v="193"/>
    <x v="8"/>
    <s v="Thieu"/>
  </r>
  <r>
    <x v="208"/>
    <x v="8"/>
    <s v="Thieu"/>
  </r>
  <r>
    <x v="225"/>
    <x v="8"/>
    <s v="Thieu"/>
  </r>
  <r>
    <x v="225"/>
    <x v="8"/>
    <s v="Thieu"/>
  </r>
  <r>
    <x v="193"/>
    <x v="8"/>
    <s v="Thieu"/>
  </r>
  <r>
    <x v="212"/>
    <x v="8"/>
    <s v="Thieu"/>
  </r>
  <r>
    <x v="216"/>
    <x v="8"/>
    <s v="Thieu"/>
  </r>
  <r>
    <x v="206"/>
    <x v="8"/>
    <s v="Thieu"/>
  </r>
  <r>
    <x v="206"/>
    <x v="8"/>
    <s v="Thieu"/>
  </r>
  <r>
    <x v="193"/>
    <x v="8"/>
    <s v="Thieu"/>
  </r>
  <r>
    <x v="216"/>
    <x v="8"/>
    <s v="Thieu"/>
  </r>
  <r>
    <x v="193"/>
    <x v="8"/>
    <s v="Thieu"/>
  </r>
  <r>
    <x v="155"/>
    <x v="8"/>
    <s v="Thieu"/>
  </r>
  <r>
    <x v="155"/>
    <x v="8"/>
    <s v="Thieu"/>
  </r>
  <r>
    <x v="206"/>
    <x v="8"/>
    <s v="Thieu"/>
  </r>
  <r>
    <x v="214"/>
    <x v="8"/>
    <s v="Thieu"/>
  </r>
  <r>
    <x v="155"/>
    <x v="8"/>
    <s v="Thieu"/>
  </r>
  <r>
    <x v="225"/>
    <x v="8"/>
    <s v="Thieu"/>
  </r>
  <r>
    <x v="221"/>
    <x v="8"/>
    <s v="Thieu"/>
  </r>
  <r>
    <x v="218"/>
    <x v="8"/>
    <s v="Thieu"/>
  </r>
  <r>
    <x v="210"/>
    <x v="8"/>
    <s v="Thieu"/>
  </r>
  <r>
    <x v="209"/>
    <x v="8"/>
    <s v="Thieu"/>
  </r>
  <r>
    <x v="206"/>
    <x v="8"/>
    <s v="Thieu"/>
  </r>
  <r>
    <x v="193"/>
    <x v="8"/>
    <s v="Thieu"/>
  </r>
  <r>
    <x v="208"/>
    <x v="8"/>
    <s v="Thieu"/>
  </r>
  <r>
    <x v="208"/>
    <x v="8"/>
    <s v="Thieu"/>
  </r>
  <r>
    <x v="204"/>
    <x v="8"/>
    <s v="Thieu"/>
  </r>
  <r>
    <x v="206"/>
    <x v="8"/>
    <s v="Thieu"/>
  </r>
  <r>
    <x v="209"/>
    <x v="8"/>
    <s v="Thieu"/>
  </r>
  <r>
    <x v="218"/>
    <x v="8"/>
    <s v="Thieu"/>
  </r>
  <r>
    <x v="155"/>
    <x v="8"/>
    <s v="Thieu"/>
  </r>
  <r>
    <x v="155"/>
    <x v="8"/>
    <s v="Thieu"/>
  </r>
  <r>
    <x v="222"/>
    <x v="8"/>
    <s v="Thieu"/>
  </r>
  <r>
    <x v="205"/>
    <x v="8"/>
    <s v="Thieu"/>
  </r>
  <r>
    <x v="205"/>
    <x v="8"/>
    <s v="Thieu"/>
  </r>
  <r>
    <x v="206"/>
    <x v="8"/>
    <s v="Thieu"/>
  </r>
  <r>
    <x v="223"/>
    <x v="8"/>
    <s v="Thieu"/>
  </r>
  <r>
    <x v="220"/>
    <x v="8"/>
    <s v="Thieu"/>
  </r>
  <r>
    <x v="155"/>
    <x v="8"/>
    <s v="Thieu"/>
  </r>
  <r>
    <x v="155"/>
    <x v="8"/>
    <s v="Thieu"/>
  </r>
  <r>
    <x v="207"/>
    <x v="8"/>
    <s v="Thieu"/>
  </r>
  <r>
    <x v="212"/>
    <x v="8"/>
    <s v="Thieu"/>
  </r>
  <r>
    <x v="206"/>
    <x v="8"/>
    <s v="Thieu"/>
  </r>
  <r>
    <x v="206"/>
    <x v="8"/>
    <s v="Thieu"/>
  </r>
  <r>
    <x v="208"/>
    <x v="8"/>
    <s v="Thieu"/>
  </r>
  <r>
    <x v="164"/>
    <x v="8"/>
    <s v="Thieu"/>
  </r>
  <r>
    <x v="164"/>
    <x v="8"/>
    <s v="Thieu"/>
  </r>
  <r>
    <x v="193"/>
    <x v="8"/>
    <s v="Thieu"/>
  </r>
  <r>
    <x v="212"/>
    <x v="8"/>
    <s v="Thieu"/>
  </r>
  <r>
    <x v="164"/>
    <x v="8"/>
    <s v="Thieu"/>
  </r>
  <r>
    <x v="215"/>
    <x v="8"/>
    <s v="Thieu"/>
  </r>
  <r>
    <x v="164"/>
    <x v="8"/>
    <s v="Thieu"/>
  </r>
  <r>
    <x v="193"/>
    <x v="8"/>
    <s v="Thieu"/>
  </r>
  <r>
    <x v="206"/>
    <x v="8"/>
    <s v="Thieu"/>
  </r>
  <r>
    <x v="164"/>
    <x v="8"/>
    <s v="Thieu"/>
  </r>
  <r>
    <x v="205"/>
    <x v="8"/>
    <s v="Thieu"/>
  </r>
  <r>
    <x v="222"/>
    <x v="8"/>
    <s v="Thieu"/>
  </r>
  <r>
    <x v="225"/>
    <x v="8"/>
    <s v="Thieu"/>
  </r>
  <r>
    <x v="155"/>
    <x v="8"/>
    <s v="Thieu"/>
  </r>
  <r>
    <x v="208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05"/>
    <x v="8"/>
    <s v="Thieu"/>
  </r>
  <r>
    <x v="205"/>
    <x v="8"/>
    <s v="Thieu"/>
  </r>
  <r>
    <x v="205"/>
    <x v="8"/>
    <s v="Thieu"/>
  </r>
  <r>
    <x v="193"/>
    <x v="8"/>
    <s v="Thieu"/>
  </r>
  <r>
    <x v="218"/>
    <x v="8"/>
    <s v="Thieu"/>
  </r>
  <r>
    <x v="209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25"/>
    <x v="8"/>
    <s v="Thieu"/>
  </r>
  <r>
    <x v="220"/>
    <x v="8"/>
    <s v="Thieu"/>
  </r>
  <r>
    <x v="207"/>
    <x v="8"/>
    <s v="Thieu"/>
  </r>
  <r>
    <x v="209"/>
    <x v="8"/>
    <s v="Thieu"/>
  </r>
  <r>
    <x v="209"/>
    <x v="8"/>
    <s v="Thieu"/>
  </r>
  <r>
    <x v="206"/>
    <x v="8"/>
    <s v="Thieu"/>
  </r>
  <r>
    <x v="155"/>
    <x v="8"/>
    <s v="Thieu"/>
  </r>
  <r>
    <x v="206"/>
    <x v="8"/>
    <s v="Thieu"/>
  </r>
  <r>
    <x v="220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164"/>
    <x v="8"/>
    <s v="Thieu"/>
  </r>
  <r>
    <x v="205"/>
    <x v="8"/>
    <s v="Thieu"/>
  </r>
  <r>
    <x v="220"/>
    <x v="8"/>
    <s v="Thieu"/>
  </r>
  <r>
    <x v="220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205"/>
    <x v="8"/>
    <s v="Thieu"/>
  </r>
  <r>
    <x v="205"/>
    <x v="8"/>
    <s v="Thieu"/>
  </r>
  <r>
    <x v="209"/>
    <x v="8"/>
    <s v="Thieu"/>
  </r>
  <r>
    <x v="217"/>
    <x v="8"/>
    <s v="Thieu"/>
  </r>
  <r>
    <x v="218"/>
    <x v="8"/>
    <s v="Thieu"/>
  </r>
  <r>
    <x v="218"/>
    <x v="8"/>
    <s v="Thieu"/>
  </r>
  <r>
    <x v="209"/>
    <x v="8"/>
    <s v="Thieu"/>
  </r>
  <r>
    <x v="212"/>
    <x v="8"/>
    <s v="Thieu"/>
  </r>
  <r>
    <x v="208"/>
    <x v="8"/>
    <s v="Thieu"/>
  </r>
  <r>
    <x v="155"/>
    <x v="8"/>
    <s v="Thieu"/>
  </r>
  <r>
    <x v="204"/>
    <x v="8"/>
    <s v="Thieu"/>
  </r>
  <r>
    <x v="206"/>
    <x v="8"/>
    <s v="Thieu"/>
  </r>
  <r>
    <x v="155"/>
    <x v="8"/>
    <s v="Thieu"/>
  </r>
  <r>
    <x v="218"/>
    <x v="8"/>
    <s v="Thieu"/>
  </r>
  <r>
    <x v="155"/>
    <x v="8"/>
    <s v="Thieu"/>
  </r>
  <r>
    <x v="193"/>
    <x v="8"/>
    <s v="Thieu"/>
  </r>
  <r>
    <x v="155"/>
    <x v="8"/>
    <s v="Thieu"/>
  </r>
  <r>
    <x v="217"/>
    <x v="8"/>
    <s v="Thieu"/>
  </r>
  <r>
    <x v="226"/>
    <x v="8"/>
    <s v="Thieu"/>
  </r>
  <r>
    <x v="210"/>
    <x v="8"/>
    <s v="Thieu"/>
  </r>
  <r>
    <x v="207"/>
    <x v="8"/>
    <s v="Thieu"/>
  </r>
  <r>
    <x v="210"/>
    <x v="8"/>
    <s v="Thieu"/>
  </r>
  <r>
    <x v="204"/>
    <x v="8"/>
    <s v="Thieu"/>
  </r>
  <r>
    <x v="218"/>
    <x v="8"/>
    <s v="Thieu"/>
  </r>
  <r>
    <x v="206"/>
    <x v="8"/>
    <s v="Thieu"/>
  </r>
  <r>
    <x v="155"/>
    <x v="8"/>
    <s v="Thieu"/>
  </r>
  <r>
    <x v="193"/>
    <x v="8"/>
    <s v="Thieu"/>
  </r>
  <r>
    <x v="226"/>
    <x v="8"/>
    <s v="Thieu"/>
  </r>
  <r>
    <x v="193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155"/>
    <x v="8"/>
    <s v="Thieu"/>
  </r>
  <r>
    <x v="217"/>
    <x v="8"/>
    <s v="Thieu"/>
  </r>
  <r>
    <x v="213"/>
    <x v="8"/>
    <s v="Thieu"/>
  </r>
  <r>
    <x v="205"/>
    <x v="8"/>
    <s v="Thieu"/>
  </r>
  <r>
    <x v="193"/>
    <x v="8"/>
    <s v="Thieu"/>
  </r>
  <r>
    <x v="206"/>
    <x v="8"/>
    <s v="Thieu"/>
  </r>
  <r>
    <x v="193"/>
    <x v="8"/>
    <s v="Thieu"/>
  </r>
  <r>
    <x v="204"/>
    <x v="8"/>
    <s v="Thieu"/>
  </r>
  <r>
    <x v="210"/>
    <x v="8"/>
    <s v="Thieu"/>
  </r>
  <r>
    <x v="206"/>
    <x v="8"/>
    <s v="Thieu"/>
  </r>
  <r>
    <x v="220"/>
    <x v="8"/>
    <s v="Thieu"/>
  </r>
  <r>
    <x v="206"/>
    <x v="8"/>
    <s v="Thieu"/>
  </r>
  <r>
    <x v="164"/>
    <x v="8"/>
    <s v="Thieu"/>
  </r>
  <r>
    <x v="207"/>
    <x v="8"/>
    <s v="Thieu"/>
  </r>
  <r>
    <x v="217"/>
    <x v="8"/>
    <s v="Thieu"/>
  </r>
  <r>
    <x v="212"/>
    <x v="8"/>
    <s v="Thieu"/>
  </r>
  <r>
    <x v="220"/>
    <x v="8"/>
    <s v="Thieu"/>
  </r>
  <r>
    <x v="224"/>
    <x v="8"/>
    <s v="Thieu"/>
  </r>
  <r>
    <x v="206"/>
    <x v="8"/>
    <s v="Thieu"/>
  </r>
  <r>
    <x v="205"/>
    <x v="8"/>
    <s v="Thieu"/>
  </r>
  <r>
    <x v="205"/>
    <x v="8"/>
    <s v="Thieu"/>
  </r>
  <r>
    <x v="208"/>
    <x v="8"/>
    <s v="Thieu"/>
  </r>
  <r>
    <x v="193"/>
    <x v="8"/>
    <s v="Thieu"/>
  </r>
  <r>
    <x v="211"/>
    <x v="8"/>
    <s v="Thieu"/>
  </r>
  <r>
    <x v="193"/>
    <x v="8"/>
    <s v="Thieu"/>
  </r>
  <r>
    <x v="164"/>
    <x v="8"/>
    <s v="Thieu"/>
  </r>
  <r>
    <x v="155"/>
    <x v="8"/>
    <s v="Thieu"/>
  </r>
  <r>
    <x v="155"/>
    <x v="8"/>
    <s v="Thieu"/>
  </r>
  <r>
    <x v="209"/>
    <x v="8"/>
    <s v="Thieu"/>
  </r>
  <r>
    <x v="206"/>
    <x v="8"/>
    <s v="Thieu"/>
  </r>
  <r>
    <x v="225"/>
    <x v="8"/>
    <s v="Thieu"/>
  </r>
  <r>
    <x v="206"/>
    <x v="8"/>
    <s v="Thieu"/>
  </r>
  <r>
    <x v="216"/>
    <x v="8"/>
    <s v="Thieu"/>
  </r>
  <r>
    <x v="206"/>
    <x v="8"/>
    <s v="Thieu"/>
  </r>
  <r>
    <x v="212"/>
    <x v="8"/>
    <s v="Thieu"/>
  </r>
  <r>
    <x v="220"/>
    <x v="8"/>
    <s v="Thieu"/>
  </r>
  <r>
    <x v="205"/>
    <x v="8"/>
    <s v="Thieu"/>
  </r>
  <r>
    <x v="204"/>
    <x v="8"/>
    <s v="Thieu"/>
  </r>
  <r>
    <x v="206"/>
    <x v="8"/>
    <s v="Thieu"/>
  </r>
  <r>
    <x v="218"/>
    <x v="8"/>
    <s v="Thieu"/>
  </r>
  <r>
    <x v="206"/>
    <x v="8"/>
    <s v="Thieu"/>
  </r>
  <r>
    <x v="193"/>
    <x v="8"/>
    <s v="Thieu"/>
  </r>
  <r>
    <x v="155"/>
    <x v="8"/>
    <s v="Thieu"/>
  </r>
  <r>
    <x v="206"/>
    <x v="8"/>
    <s v="Thieu"/>
  </r>
  <r>
    <x v="193"/>
    <x v="8"/>
    <s v="Thieu"/>
  </r>
  <r>
    <x v="226"/>
    <x v="8"/>
    <s v="Thieu"/>
  </r>
  <r>
    <x v="155"/>
    <x v="8"/>
    <s v="Thieu"/>
  </r>
  <r>
    <x v="206"/>
    <x v="8"/>
    <s v="Thieu"/>
  </r>
  <r>
    <x v="164"/>
    <x v="8"/>
    <s v="Thieu"/>
  </r>
  <r>
    <x v="193"/>
    <x v="8"/>
    <s v="Thieu"/>
  </r>
  <r>
    <x v="193"/>
    <x v="8"/>
    <s v="Thieu"/>
  </r>
  <r>
    <x v="206"/>
    <x v="8"/>
    <s v="Thieu"/>
  </r>
  <r>
    <x v="210"/>
    <x v="8"/>
    <s v="Thieu"/>
  </r>
  <r>
    <x v="205"/>
    <x v="8"/>
    <s v="Thieu"/>
  </r>
  <r>
    <x v="164"/>
    <x v="8"/>
    <s v="Thieu"/>
  </r>
  <r>
    <x v="193"/>
    <x v="8"/>
    <s v="Thieu"/>
  </r>
  <r>
    <x v="155"/>
    <x v="8"/>
    <s v="Thieu"/>
  </r>
  <r>
    <x v="205"/>
    <x v="8"/>
    <s v="Thieu"/>
  </r>
  <r>
    <x v="218"/>
    <x v="8"/>
    <s v="Thieu"/>
  </r>
  <r>
    <x v="155"/>
    <x v="8"/>
    <s v="Thieu"/>
  </r>
  <r>
    <x v="203"/>
    <x v="8"/>
    <s v="Thieu"/>
  </r>
  <r>
    <x v="164"/>
    <x v="8"/>
    <s v="Thieu"/>
  </r>
  <r>
    <x v="193"/>
    <x v="8"/>
    <s v="Thieu"/>
  </r>
  <r>
    <x v="212"/>
    <x v="8"/>
    <s v="Thieu"/>
  </r>
  <r>
    <x v="193"/>
    <x v="8"/>
    <s v="Thieu"/>
  </r>
  <r>
    <x v="206"/>
    <x v="8"/>
    <s v="Thieu"/>
  </r>
  <r>
    <x v="212"/>
    <x v="8"/>
    <s v="Thieu"/>
  </r>
  <r>
    <x v="207"/>
    <x v="8"/>
    <s v="Thieu"/>
  </r>
  <r>
    <x v="193"/>
    <x v="8"/>
    <s v="Thieu"/>
  </r>
  <r>
    <x v="224"/>
    <x v="8"/>
    <s v="Thieu"/>
  </r>
  <r>
    <x v="223"/>
    <x v="8"/>
    <s v="Thieu"/>
  </r>
  <r>
    <x v="193"/>
    <x v="8"/>
    <s v="Thieu"/>
  </r>
  <r>
    <x v="193"/>
    <x v="8"/>
    <s v="Thieu"/>
  </r>
  <r>
    <x v="155"/>
    <x v="8"/>
    <s v="Thieu"/>
  </r>
  <r>
    <x v="155"/>
    <x v="8"/>
    <s v="Thieu"/>
  </r>
  <r>
    <x v="225"/>
    <x v="8"/>
    <s v="Thieu"/>
  </r>
  <r>
    <x v="218"/>
    <x v="8"/>
    <s v="Thieu"/>
  </r>
  <r>
    <x v="209"/>
    <x v="8"/>
    <s v="Thieu"/>
  </r>
  <r>
    <x v="225"/>
    <x v="8"/>
    <s v="Thieu"/>
  </r>
  <r>
    <x v="155"/>
    <x v="8"/>
    <s v="Thieu"/>
  </r>
  <r>
    <x v="225"/>
    <x v="8"/>
    <s v="Thieu"/>
  </r>
  <r>
    <x v="206"/>
    <x v="8"/>
    <s v="Thieu"/>
  </r>
  <r>
    <x v="193"/>
    <x v="8"/>
    <s v="Thieu"/>
  </r>
  <r>
    <x v="155"/>
    <x v="8"/>
    <s v="Thieu"/>
  </r>
  <r>
    <x v="204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193"/>
    <x v="8"/>
    <s v="Thieu"/>
  </r>
  <r>
    <x v="164"/>
    <x v="8"/>
    <s v="Thieu"/>
  </r>
  <r>
    <x v="205"/>
    <x v="8"/>
    <s v="Thieu"/>
  </r>
  <r>
    <x v="207"/>
    <x v="8"/>
    <s v="Thieu"/>
  </r>
  <r>
    <x v="204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164"/>
    <x v="8"/>
    <s v="Thieu"/>
  </r>
  <r>
    <x v="193"/>
    <x v="8"/>
    <s v="Thieu"/>
  </r>
  <r>
    <x v="193"/>
    <x v="8"/>
    <s v="Thieu"/>
  </r>
  <r>
    <x v="206"/>
    <x v="8"/>
    <s v="Thieu"/>
  </r>
  <r>
    <x v="155"/>
    <x v="8"/>
    <s v="Thieu"/>
  </r>
  <r>
    <x v="204"/>
    <x v="8"/>
    <s v="Thieu"/>
  </r>
  <r>
    <x v="224"/>
    <x v="8"/>
    <s v="Thieu"/>
  </r>
  <r>
    <x v="164"/>
    <x v="8"/>
    <s v="Thieu"/>
  </r>
  <r>
    <x v="207"/>
    <x v="8"/>
    <s v="Thieu"/>
  </r>
  <r>
    <x v="203"/>
    <x v="8"/>
    <s v="Thieu"/>
  </r>
  <r>
    <x v="206"/>
    <x v="8"/>
    <s v="Thieu"/>
  </r>
  <r>
    <x v="205"/>
    <x v="8"/>
    <s v="Thieu"/>
  </r>
  <r>
    <x v="212"/>
    <x v="8"/>
    <s v="Thieu"/>
  </r>
  <r>
    <x v="164"/>
    <x v="8"/>
    <s v="Thieu"/>
  </r>
  <r>
    <x v="207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193"/>
    <x v="8"/>
    <s v="Thieu"/>
  </r>
  <r>
    <x v="218"/>
    <x v="8"/>
    <s v="Thieu"/>
  </r>
  <r>
    <x v="164"/>
    <x v="8"/>
    <s v="Thieu"/>
  </r>
  <r>
    <x v="155"/>
    <x v="8"/>
    <s v="Thieu"/>
  </r>
  <r>
    <x v="205"/>
    <x v="8"/>
    <s v="Thieu"/>
  </r>
  <r>
    <x v="193"/>
    <x v="8"/>
    <s v="Thieu"/>
  </r>
  <r>
    <x v="205"/>
    <x v="8"/>
    <s v="Thieu"/>
  </r>
  <r>
    <x v="218"/>
    <x v="8"/>
    <s v="Thieu"/>
  </r>
  <r>
    <x v="155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09"/>
    <x v="8"/>
    <s v="Thieu"/>
  </r>
  <r>
    <x v="217"/>
    <x v="8"/>
    <s v="Thieu"/>
  </r>
  <r>
    <x v="206"/>
    <x v="8"/>
    <s v="Thieu"/>
  </r>
  <r>
    <x v="213"/>
    <x v="8"/>
    <s v="Thieu"/>
  </r>
  <r>
    <x v="164"/>
    <x v="8"/>
    <s v="Thieu"/>
  </r>
  <r>
    <x v="222"/>
    <x v="8"/>
    <s v="Thieu"/>
  </r>
  <r>
    <x v="213"/>
    <x v="8"/>
    <s v="Thieu"/>
  </r>
  <r>
    <x v="206"/>
    <x v="8"/>
    <s v="Thieu"/>
  </r>
  <r>
    <x v="206"/>
    <x v="8"/>
    <s v="Thieu"/>
  </r>
  <r>
    <x v="218"/>
    <x v="8"/>
    <s v="Thieu"/>
  </r>
  <r>
    <x v="155"/>
    <x v="8"/>
    <s v="Thieu"/>
  </r>
  <r>
    <x v="210"/>
    <x v="8"/>
    <s v="Thieu"/>
  </r>
  <r>
    <x v="155"/>
    <x v="8"/>
    <s v="Thieu"/>
  </r>
  <r>
    <x v="207"/>
    <x v="8"/>
    <s v="Thieu"/>
  </r>
  <r>
    <x v="217"/>
    <x v="8"/>
    <s v="Thieu"/>
  </r>
  <r>
    <x v="206"/>
    <x v="8"/>
    <s v="Thieu"/>
  </r>
  <r>
    <x v="164"/>
    <x v="8"/>
    <s v="Thieu"/>
  </r>
  <r>
    <x v="155"/>
    <x v="8"/>
    <s v="Thieu"/>
  </r>
  <r>
    <x v="193"/>
    <x v="8"/>
    <s v="Thieu"/>
  </r>
  <r>
    <x v="225"/>
    <x v="8"/>
    <s v="Thieu"/>
  </r>
  <r>
    <x v="212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7"/>
    <x v="8"/>
    <s v="Thieu"/>
  </r>
  <r>
    <x v="206"/>
    <x v="8"/>
    <s v="Thieu"/>
  </r>
  <r>
    <x v="164"/>
    <x v="8"/>
    <s v="Thieu"/>
  </r>
  <r>
    <x v="155"/>
    <x v="8"/>
    <s v="Thieu"/>
  </r>
  <r>
    <x v="193"/>
    <x v="8"/>
    <s v="Thieu"/>
  </r>
  <r>
    <x v="213"/>
    <x v="8"/>
    <s v="Thieu"/>
  </r>
  <r>
    <x v="210"/>
    <x v="8"/>
    <s v="Thieu"/>
  </r>
  <r>
    <x v="204"/>
    <x v="8"/>
    <s v="Thieu"/>
  </r>
  <r>
    <x v="222"/>
    <x v="8"/>
    <s v="Thieu"/>
  </r>
  <r>
    <x v="206"/>
    <x v="8"/>
    <s v="Thieu"/>
  </r>
  <r>
    <x v="207"/>
    <x v="8"/>
    <s v="Thieu"/>
  </r>
  <r>
    <x v="206"/>
    <x v="8"/>
    <s v="Thieu"/>
  </r>
  <r>
    <x v="213"/>
    <x v="8"/>
    <s v="Thieu"/>
  </r>
  <r>
    <x v="164"/>
    <x v="8"/>
    <s v="Thieu"/>
  </r>
  <r>
    <x v="206"/>
    <x v="8"/>
    <s v="Thieu"/>
  </r>
  <r>
    <x v="207"/>
    <x v="8"/>
    <s v="Thieu"/>
  </r>
  <r>
    <x v="164"/>
    <x v="8"/>
    <s v="Thieu"/>
  </r>
  <r>
    <x v="208"/>
    <x v="8"/>
    <s v="Thieu"/>
  </r>
  <r>
    <x v="206"/>
    <x v="8"/>
    <s v="Thieu"/>
  </r>
  <r>
    <x v="206"/>
    <x v="8"/>
    <s v="Thieu"/>
  </r>
  <r>
    <x v="225"/>
    <x v="8"/>
    <s v="Thieu"/>
  </r>
  <r>
    <x v="224"/>
    <x v="8"/>
    <s v="Thieu"/>
  </r>
  <r>
    <x v="164"/>
    <x v="8"/>
    <s v="Thieu"/>
  </r>
  <r>
    <x v="193"/>
    <x v="8"/>
    <s v="Thieu"/>
  </r>
  <r>
    <x v="155"/>
    <x v="8"/>
    <s v="Thieu"/>
  </r>
  <r>
    <x v="155"/>
    <x v="8"/>
    <s v="Thieu"/>
  </r>
  <r>
    <x v="164"/>
    <x v="8"/>
    <s v="Thieu"/>
  </r>
  <r>
    <x v="206"/>
    <x v="8"/>
    <s v="Thieu"/>
  </r>
  <r>
    <x v="193"/>
    <x v="8"/>
    <s v="Thieu"/>
  </r>
  <r>
    <x v="206"/>
    <x v="8"/>
    <s v="Thieu"/>
  </r>
  <r>
    <x v="164"/>
    <x v="8"/>
    <s v="Thieu"/>
  </r>
  <r>
    <x v="205"/>
    <x v="8"/>
    <s v="Thieu"/>
  </r>
  <r>
    <x v="205"/>
    <x v="8"/>
    <s v="Thieu"/>
  </r>
  <r>
    <x v="155"/>
    <x v="8"/>
    <s v="Thieu"/>
  </r>
  <r>
    <x v="218"/>
    <x v="8"/>
    <s v="Thieu"/>
  </r>
  <r>
    <x v="212"/>
    <x v="8"/>
    <s v="Thieu"/>
  </r>
  <r>
    <x v="216"/>
    <x v="8"/>
    <s v="Thieu"/>
  </r>
  <r>
    <x v="155"/>
    <x v="8"/>
    <s v="Thieu"/>
  </r>
  <r>
    <x v="155"/>
    <x v="8"/>
    <s v="Thieu"/>
  </r>
  <r>
    <x v="220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155"/>
    <x v="8"/>
    <s v="Thieu"/>
  </r>
  <r>
    <x v="155"/>
    <x v="8"/>
    <s v="Thieu"/>
  </r>
  <r>
    <x v="206"/>
    <x v="8"/>
    <s v="Thieu"/>
  </r>
  <r>
    <x v="155"/>
    <x v="8"/>
    <s v="Thieu"/>
  </r>
  <r>
    <x v="155"/>
    <x v="8"/>
    <s v="Thieu"/>
  </r>
  <r>
    <x v="215"/>
    <x v="8"/>
    <s v="Thieu"/>
  </r>
  <r>
    <x v="206"/>
    <x v="8"/>
    <s v="Thieu"/>
  </r>
  <r>
    <x v="207"/>
    <x v="8"/>
    <s v="Thieu"/>
  </r>
  <r>
    <x v="225"/>
    <x v="8"/>
    <s v="Thieu"/>
  </r>
  <r>
    <x v="225"/>
    <x v="8"/>
    <s v="Thieu"/>
  </r>
  <r>
    <x v="207"/>
    <x v="8"/>
    <s v="Thieu"/>
  </r>
  <r>
    <x v="193"/>
    <x v="8"/>
    <s v="Thieu"/>
  </r>
  <r>
    <x v="207"/>
    <x v="8"/>
    <s v="Thieu"/>
  </r>
  <r>
    <x v="193"/>
    <x v="8"/>
    <s v="Thieu"/>
  </r>
  <r>
    <x v="206"/>
    <x v="8"/>
    <s v="Thieu"/>
  </r>
  <r>
    <x v="164"/>
    <x v="8"/>
    <s v="Thieu"/>
  </r>
  <r>
    <x v="206"/>
    <x v="8"/>
    <s v="Thieu"/>
  </r>
  <r>
    <x v="212"/>
    <x v="8"/>
    <s v="Thieu"/>
  </r>
  <r>
    <x v="193"/>
    <x v="8"/>
    <s v="Thieu"/>
  </r>
  <r>
    <x v="155"/>
    <x v="8"/>
    <s v="Thieu"/>
  </r>
  <r>
    <x v="212"/>
    <x v="8"/>
    <s v="Thieu"/>
  </r>
  <r>
    <x v="206"/>
    <x v="8"/>
    <s v="Thieu"/>
  </r>
  <r>
    <x v="206"/>
    <x v="8"/>
    <s v="Thieu"/>
  </r>
  <r>
    <x v="205"/>
    <x v="8"/>
    <s v="Thieu"/>
  </r>
  <r>
    <x v="220"/>
    <x v="8"/>
    <s v="Thieu"/>
  </r>
  <r>
    <x v="193"/>
    <x v="8"/>
    <s v="Thieu"/>
  </r>
  <r>
    <x v="220"/>
    <x v="8"/>
    <s v="Thieu"/>
  </r>
  <r>
    <x v="193"/>
    <x v="8"/>
    <s v="Thieu"/>
  </r>
  <r>
    <x v="219"/>
    <x v="8"/>
    <s v="Thieu"/>
  </r>
  <r>
    <x v="221"/>
    <x v="8"/>
    <s v="Thieu"/>
  </r>
  <r>
    <x v="206"/>
    <x v="8"/>
    <s v="Thieu"/>
  </r>
  <r>
    <x v="218"/>
    <x v="8"/>
    <s v="Thieu"/>
  </r>
  <r>
    <x v="216"/>
    <x v="8"/>
    <s v="Thieu"/>
  </r>
  <r>
    <x v="206"/>
    <x v="8"/>
    <s v="Thieu"/>
  </r>
  <r>
    <x v="206"/>
    <x v="8"/>
    <s v="Thieu"/>
  </r>
  <r>
    <x v="206"/>
    <x v="8"/>
    <s v="Thieu"/>
  </r>
  <r>
    <x v="213"/>
    <x v="8"/>
    <s v="Thieu"/>
  </r>
  <r>
    <x v="213"/>
    <x v="8"/>
    <s v="Thieu"/>
  </r>
  <r>
    <x v="210"/>
    <x v="8"/>
    <s v="Thieu"/>
  </r>
  <r>
    <x v="210"/>
    <x v="8"/>
    <s v="Thieu"/>
  </r>
  <r>
    <x v="193"/>
    <x v="8"/>
    <s v="Thieu"/>
  </r>
  <r>
    <x v="193"/>
    <x v="8"/>
    <s v="Thieu"/>
  </r>
  <r>
    <x v="206"/>
    <x v="8"/>
    <s v="Thieu"/>
  </r>
  <r>
    <x v="224"/>
    <x v="8"/>
    <s v="Thieu"/>
  </r>
  <r>
    <x v="222"/>
    <x v="8"/>
    <s v="Thieu"/>
  </r>
  <r>
    <x v="218"/>
    <x v="8"/>
    <s v="Thieu"/>
  </r>
  <r>
    <x v="206"/>
    <x v="8"/>
    <s v="Thieu"/>
  </r>
  <r>
    <x v="213"/>
    <x v="8"/>
    <s v="Thieu"/>
  </r>
  <r>
    <x v="206"/>
    <x v="8"/>
    <s v="Thieu"/>
  </r>
  <r>
    <x v="212"/>
    <x v="8"/>
    <s v="Thieu"/>
  </r>
  <r>
    <x v="155"/>
    <x v="8"/>
    <s v="Thieu"/>
  </r>
  <r>
    <x v="206"/>
    <x v="8"/>
    <s v="Thieu"/>
  </r>
  <r>
    <x v="206"/>
    <x v="8"/>
    <s v="Thieu"/>
  </r>
  <r>
    <x v="225"/>
    <x v="8"/>
    <s v="Thieu"/>
  </r>
  <r>
    <x v="223"/>
    <x v="8"/>
    <s v="Thieu"/>
  </r>
  <r>
    <x v="222"/>
    <x v="8"/>
    <s v="Thieu"/>
  </r>
  <r>
    <x v="209"/>
    <x v="8"/>
    <s v="Thieu"/>
  </r>
  <r>
    <x v="205"/>
    <x v="8"/>
    <s v="Thieu"/>
  </r>
  <r>
    <x v="206"/>
    <x v="8"/>
    <s v="Thieu"/>
  </r>
  <r>
    <x v="225"/>
    <x v="8"/>
    <s v="Thieu"/>
  </r>
  <r>
    <x v="218"/>
    <x v="8"/>
    <s v="Thieu"/>
  </r>
  <r>
    <x v="206"/>
    <x v="8"/>
    <s v="Thieu"/>
  </r>
  <r>
    <x v="193"/>
    <x v="8"/>
    <s v="Thieu"/>
  </r>
  <r>
    <x v="155"/>
    <x v="8"/>
    <s v="Thieu"/>
  </r>
  <r>
    <x v="207"/>
    <x v="8"/>
    <s v="Thieu"/>
  </r>
  <r>
    <x v="217"/>
    <x v="8"/>
    <s v="Thieu"/>
  </r>
  <r>
    <x v="205"/>
    <x v="8"/>
    <s v="Thieu"/>
  </r>
  <r>
    <x v="206"/>
    <x v="8"/>
    <s v="Thieu"/>
  </r>
  <r>
    <x v="193"/>
    <x v="8"/>
    <s v="Thieu"/>
  </r>
  <r>
    <x v="226"/>
    <x v="8"/>
    <s v="Thieu"/>
  </r>
  <r>
    <x v="209"/>
    <x v="8"/>
    <s v="Thieu"/>
  </r>
  <r>
    <x v="193"/>
    <x v="8"/>
    <s v="Thieu"/>
  </r>
  <r>
    <x v="212"/>
    <x v="8"/>
    <s v="Thieu"/>
  </r>
  <r>
    <x v="206"/>
    <x v="8"/>
    <s v="Thieu"/>
  </r>
  <r>
    <x v="206"/>
    <x v="8"/>
    <s v="Thieu"/>
  </r>
  <r>
    <x v="212"/>
    <x v="8"/>
    <s v="Thieu"/>
  </r>
  <r>
    <x v="155"/>
    <x v="8"/>
    <s v="Thieu"/>
  </r>
  <r>
    <x v="207"/>
    <x v="8"/>
    <s v="Thieu"/>
  </r>
  <r>
    <x v="208"/>
    <x v="8"/>
    <s v="Thieu"/>
  </r>
  <r>
    <x v="210"/>
    <x v="8"/>
    <s v="Thieu"/>
  </r>
  <r>
    <x v="212"/>
    <x v="8"/>
    <s v="Thieu"/>
  </r>
  <r>
    <x v="206"/>
    <x v="8"/>
    <s v="Thieu"/>
  </r>
  <r>
    <x v="213"/>
    <x v="8"/>
    <s v="Thieu"/>
  </r>
  <r>
    <x v="193"/>
    <x v="8"/>
    <s v="Thieu"/>
  </r>
  <r>
    <x v="223"/>
    <x v="8"/>
    <s v="Thieu"/>
  </r>
  <r>
    <x v="226"/>
    <x v="8"/>
    <s v="Thieu"/>
  </r>
  <r>
    <x v="209"/>
    <x v="8"/>
    <s v="Thieu"/>
  </r>
  <r>
    <x v="211"/>
    <x v="8"/>
    <s v="Thieu"/>
  </r>
  <r>
    <x v="206"/>
    <x v="8"/>
    <s v="Thieu"/>
  </r>
  <r>
    <x v="205"/>
    <x v="8"/>
    <s v="Thieu"/>
  </r>
  <r>
    <x v="218"/>
    <x v="8"/>
    <s v="Thieu"/>
  </r>
  <r>
    <x v="210"/>
    <x v="8"/>
    <s v="Thieu"/>
  </r>
  <r>
    <x v="205"/>
    <x v="8"/>
    <s v="Thieu"/>
  </r>
  <r>
    <x v="164"/>
    <x v="8"/>
    <s v="Thieu"/>
  </r>
  <r>
    <x v="164"/>
    <x v="8"/>
    <s v="Thieu"/>
  </r>
  <r>
    <x v="224"/>
    <x v="8"/>
    <s v="Thieu"/>
  </r>
  <r>
    <x v="206"/>
    <x v="8"/>
    <s v="Thieu"/>
  </r>
  <r>
    <x v="213"/>
    <x v="8"/>
    <s v="Thieu"/>
  </r>
  <r>
    <x v="155"/>
    <x v="8"/>
    <s v="Thieu"/>
  </r>
  <r>
    <x v="227"/>
    <x v="8"/>
    <s v="Thieu"/>
  </r>
  <r>
    <x v="206"/>
    <x v="8"/>
    <s v="Thieu"/>
  </r>
  <r>
    <x v="206"/>
    <x v="8"/>
    <s v="Thieu"/>
  </r>
  <r>
    <x v="193"/>
    <x v="8"/>
    <s v="Thieu"/>
  </r>
  <r>
    <x v="193"/>
    <x v="8"/>
    <s v="Thieu"/>
  </r>
  <r>
    <x v="223"/>
    <x v="8"/>
    <s v="Thieu"/>
  </r>
  <r>
    <x v="205"/>
    <x v="8"/>
    <s v="Thieu"/>
  </r>
  <r>
    <x v="206"/>
    <x v="8"/>
    <s v="Thieu"/>
  </r>
  <r>
    <x v="218"/>
    <x v="8"/>
    <s v="Thieu"/>
  </r>
  <r>
    <x v="208"/>
    <x v="8"/>
    <s v="Thieu"/>
  </r>
  <r>
    <x v="206"/>
    <x v="8"/>
    <s v="Thieu"/>
  </r>
  <r>
    <x v="211"/>
    <x v="8"/>
    <s v="Thieu"/>
  </r>
  <r>
    <x v="193"/>
    <x v="8"/>
    <s v="Thieu"/>
  </r>
  <r>
    <x v="207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155"/>
    <x v="8"/>
    <s v="Thieu"/>
  </r>
  <r>
    <x v="205"/>
    <x v="8"/>
    <s v="Thieu"/>
  </r>
  <r>
    <x v="210"/>
    <x v="8"/>
    <s v="Thieu"/>
  </r>
  <r>
    <x v="212"/>
    <x v="8"/>
    <s v="Thieu"/>
  </r>
  <r>
    <x v="212"/>
    <x v="8"/>
    <s v="Thieu"/>
  </r>
  <r>
    <x v="155"/>
    <x v="8"/>
    <s v="Thieu"/>
  </r>
  <r>
    <x v="193"/>
    <x v="8"/>
    <s v="Thieu"/>
  </r>
  <r>
    <x v="193"/>
    <x v="8"/>
    <s v="Thieu"/>
  </r>
  <r>
    <x v="220"/>
    <x v="8"/>
    <s v="Thieu"/>
  </r>
  <r>
    <x v="225"/>
    <x v="8"/>
    <s v="Thieu"/>
  </r>
  <r>
    <x v="210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21"/>
    <x v="8"/>
    <s v="Thieu"/>
  </r>
  <r>
    <x v="193"/>
    <x v="8"/>
    <s v="Thieu"/>
  </r>
  <r>
    <x v="210"/>
    <x v="8"/>
    <s v="Thieu"/>
  </r>
  <r>
    <x v="155"/>
    <x v="8"/>
    <s v="Thieu"/>
  </r>
  <r>
    <x v="193"/>
    <x v="8"/>
    <s v="Thieu"/>
  </r>
  <r>
    <x v="164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9"/>
    <x v="8"/>
    <s v="Thieu"/>
  </r>
  <r>
    <x v="218"/>
    <x v="8"/>
    <s v="Thieu"/>
  </r>
  <r>
    <x v="206"/>
    <x v="8"/>
    <s v="Thieu"/>
  </r>
  <r>
    <x v="218"/>
    <x v="8"/>
    <s v="Thieu"/>
  </r>
  <r>
    <x v="204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12"/>
    <x v="8"/>
    <s v="Thieu"/>
  </r>
  <r>
    <x v="164"/>
    <x v="8"/>
    <s v="Thieu"/>
  </r>
  <r>
    <x v="212"/>
    <x v="8"/>
    <s v="Thieu"/>
  </r>
  <r>
    <x v="155"/>
    <x v="8"/>
    <s v="Thieu"/>
  </r>
  <r>
    <x v="206"/>
    <x v="8"/>
    <s v="Thieu"/>
  </r>
  <r>
    <x v="205"/>
    <x v="8"/>
    <s v="Thieu"/>
  </r>
  <r>
    <x v="216"/>
    <x v="8"/>
    <s v="Thieu"/>
  </r>
  <r>
    <x v="193"/>
    <x v="8"/>
    <s v="Thieu"/>
  </r>
  <r>
    <x v="212"/>
    <x v="8"/>
    <s v="Thieu"/>
  </r>
  <r>
    <x v="217"/>
    <x v="8"/>
    <s v="Thieu"/>
  </r>
  <r>
    <x v="209"/>
    <x v="8"/>
    <s v="Thieu"/>
  </r>
  <r>
    <x v="205"/>
    <x v="8"/>
    <s v="Thieu"/>
  </r>
  <r>
    <x v="193"/>
    <x v="8"/>
    <s v="Thieu"/>
  </r>
  <r>
    <x v="206"/>
    <x v="8"/>
    <s v="Thieu"/>
  </r>
  <r>
    <x v="216"/>
    <x v="8"/>
    <s v="Thieu"/>
  </r>
  <r>
    <x v="155"/>
    <x v="8"/>
    <s v="Thieu"/>
  </r>
  <r>
    <x v="155"/>
    <x v="8"/>
    <s v="Thieu"/>
  </r>
  <r>
    <x v="207"/>
    <x v="8"/>
    <s v="Thieu"/>
  </r>
  <r>
    <x v="205"/>
    <x v="8"/>
    <s v="Thieu"/>
  </r>
  <r>
    <x v="155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193"/>
    <x v="8"/>
    <s v="Thieu"/>
  </r>
  <r>
    <x v="204"/>
    <x v="8"/>
    <s v="Thieu"/>
  </r>
  <r>
    <x v="205"/>
    <x v="8"/>
    <s v="Thieu"/>
  </r>
  <r>
    <x v="226"/>
    <x v="8"/>
    <s v="Thieu"/>
  </r>
  <r>
    <x v="218"/>
    <x v="8"/>
    <s v="Thieu"/>
  </r>
  <r>
    <x v="209"/>
    <x v="8"/>
    <s v="Thieu"/>
  </r>
  <r>
    <x v="204"/>
    <x v="8"/>
    <s v="Thieu"/>
  </r>
  <r>
    <x v="206"/>
    <x v="8"/>
    <s v="Thieu"/>
  </r>
  <r>
    <x v="193"/>
    <x v="8"/>
    <s v="Thieu"/>
  </r>
  <r>
    <x v="211"/>
    <x v="8"/>
    <s v="Thieu"/>
  </r>
  <r>
    <x v="206"/>
    <x v="8"/>
    <s v="Thieu"/>
  </r>
  <r>
    <x v="193"/>
    <x v="8"/>
    <s v="Thieu"/>
  </r>
  <r>
    <x v="193"/>
    <x v="8"/>
    <s v="Thieu"/>
  </r>
  <r>
    <x v="212"/>
    <x v="8"/>
    <s v="Thieu"/>
  </r>
  <r>
    <x v="204"/>
    <x v="8"/>
    <s v="Thieu"/>
  </r>
  <r>
    <x v="209"/>
    <x v="8"/>
    <s v="Thieu"/>
  </r>
  <r>
    <x v="193"/>
    <x v="8"/>
    <s v="Thieu"/>
  </r>
  <r>
    <x v="210"/>
    <x v="8"/>
    <s v="Thieu"/>
  </r>
  <r>
    <x v="226"/>
    <x v="8"/>
    <s v="Thieu"/>
  </r>
  <r>
    <x v="164"/>
    <x v="8"/>
    <s v="Thieu"/>
  </r>
  <r>
    <x v="212"/>
    <x v="8"/>
    <s v="Thieu"/>
  </r>
  <r>
    <x v="212"/>
    <x v="8"/>
    <s v="Thieu"/>
  </r>
  <r>
    <x v="193"/>
    <x v="8"/>
    <s v="Thieu"/>
  </r>
  <r>
    <x v="221"/>
    <x v="8"/>
    <s v="Thieu"/>
  </r>
  <r>
    <x v="212"/>
    <x v="8"/>
    <s v="Thieu"/>
  </r>
  <r>
    <x v="155"/>
    <x v="8"/>
    <s v="Thieu"/>
  </r>
  <r>
    <x v="164"/>
    <x v="8"/>
    <s v="Thieu"/>
  </r>
  <r>
    <x v="206"/>
    <x v="8"/>
    <s v="Thieu"/>
  </r>
  <r>
    <x v="164"/>
    <x v="8"/>
    <s v="Thieu"/>
  </r>
  <r>
    <x v="193"/>
    <x v="8"/>
    <s v="Thieu"/>
  </r>
  <r>
    <x v="214"/>
    <x v="8"/>
    <s v="Thieu"/>
  </r>
  <r>
    <x v="206"/>
    <x v="8"/>
    <s v="Thieu"/>
  </r>
  <r>
    <x v="155"/>
    <x v="8"/>
    <s v="Thieu"/>
  </r>
  <r>
    <x v="218"/>
    <x v="8"/>
    <s v="Thieu"/>
  </r>
  <r>
    <x v="206"/>
    <x v="8"/>
    <s v="Thieu"/>
  </r>
  <r>
    <x v="222"/>
    <x v="8"/>
    <s v="Thieu"/>
  </r>
  <r>
    <x v="164"/>
    <x v="8"/>
    <s v="Thieu"/>
  </r>
  <r>
    <x v="206"/>
    <x v="8"/>
    <s v="Thieu"/>
  </r>
  <r>
    <x v="226"/>
    <x v="8"/>
    <s v="Thieu"/>
  </r>
  <r>
    <x v="193"/>
    <x v="8"/>
    <s v="Thieu"/>
  </r>
  <r>
    <x v="210"/>
    <x v="8"/>
    <s v="Thieu"/>
  </r>
  <r>
    <x v="155"/>
    <x v="8"/>
    <s v="Thieu"/>
  </r>
  <r>
    <x v="212"/>
    <x v="8"/>
    <s v="Thieu"/>
  </r>
  <r>
    <x v="206"/>
    <x v="8"/>
    <s v="Thieu"/>
  </r>
  <r>
    <x v="222"/>
    <x v="8"/>
    <s v="Thieu"/>
  </r>
  <r>
    <x v="226"/>
    <x v="8"/>
    <s v="Thieu"/>
  </r>
  <r>
    <x v="204"/>
    <x v="8"/>
    <s v="Thieu"/>
  </r>
  <r>
    <x v="207"/>
    <x v="8"/>
    <s v="Thieu"/>
  </r>
  <r>
    <x v="155"/>
    <x v="8"/>
    <s v="Thieu"/>
  </r>
  <r>
    <x v="193"/>
    <x v="8"/>
    <s v="Thieu"/>
  </r>
  <r>
    <x v="164"/>
    <x v="8"/>
    <s v="Thieu"/>
  </r>
  <r>
    <x v="208"/>
    <x v="8"/>
    <s v="Thieu"/>
  </r>
  <r>
    <x v="206"/>
    <x v="8"/>
    <s v="Thieu"/>
  </r>
  <r>
    <x v="205"/>
    <x v="8"/>
    <s v="Thieu"/>
  </r>
  <r>
    <x v="164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12"/>
    <x v="8"/>
    <s v="Thieu"/>
  </r>
  <r>
    <x v="210"/>
    <x v="8"/>
    <s v="Thieu"/>
  </r>
  <r>
    <x v="193"/>
    <x v="8"/>
    <s v="Thieu"/>
  </r>
  <r>
    <x v="206"/>
    <x v="8"/>
    <s v="Thieu"/>
  </r>
  <r>
    <x v="216"/>
    <x v="8"/>
    <s v="Thieu"/>
  </r>
  <r>
    <x v="206"/>
    <x v="8"/>
    <s v="Thieu"/>
  </r>
  <r>
    <x v="206"/>
    <x v="8"/>
    <s v="Thieu"/>
  </r>
  <r>
    <x v="205"/>
    <x v="8"/>
    <s v="Thieu"/>
  </r>
  <r>
    <x v="216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09"/>
    <x v="8"/>
    <s v="Thieu"/>
  </r>
  <r>
    <x v="205"/>
    <x v="8"/>
    <s v="Thieu"/>
  </r>
  <r>
    <x v="205"/>
    <x v="8"/>
    <s v="Thieu"/>
  </r>
  <r>
    <x v="206"/>
    <x v="8"/>
    <s v="Thieu"/>
  </r>
  <r>
    <x v="193"/>
    <x v="8"/>
    <s v="Thieu"/>
  </r>
  <r>
    <x v="220"/>
    <x v="8"/>
    <s v="Thieu"/>
  </r>
  <r>
    <x v="193"/>
    <x v="8"/>
    <s v="Thieu"/>
  </r>
  <r>
    <x v="205"/>
    <x v="8"/>
    <s v="Thieu"/>
  </r>
  <r>
    <x v="220"/>
    <x v="8"/>
    <s v="Thieu"/>
  </r>
  <r>
    <x v="207"/>
    <x v="8"/>
    <s v="Thieu"/>
  </r>
  <r>
    <x v="155"/>
    <x v="8"/>
    <s v="Thieu"/>
  </r>
  <r>
    <x v="207"/>
    <x v="8"/>
    <s v="Thieu"/>
  </r>
  <r>
    <x v="155"/>
    <x v="8"/>
    <s v="Thieu"/>
  </r>
  <r>
    <x v="193"/>
    <x v="8"/>
    <s v="Thieu"/>
  </r>
  <r>
    <x v="223"/>
    <x v="8"/>
    <s v="Thieu"/>
  </r>
  <r>
    <x v="220"/>
    <x v="8"/>
    <s v="Thieu"/>
  </r>
  <r>
    <x v="193"/>
    <x v="8"/>
    <s v="Thieu"/>
  </r>
  <r>
    <x v="193"/>
    <x v="8"/>
    <s v="Thieu"/>
  </r>
  <r>
    <x v="220"/>
    <x v="8"/>
    <s v="Thieu"/>
  </r>
  <r>
    <x v="206"/>
    <x v="8"/>
    <s v="Thieu"/>
  </r>
  <r>
    <x v="212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218"/>
    <x v="8"/>
    <s v="Thieu"/>
  </r>
  <r>
    <x v="206"/>
    <x v="8"/>
    <s v="Thieu"/>
  </r>
  <r>
    <x v="218"/>
    <x v="8"/>
    <s v="Thieu"/>
  </r>
  <r>
    <x v="218"/>
    <x v="8"/>
    <s v="Thieu"/>
  </r>
  <r>
    <x v="155"/>
    <x v="8"/>
    <s v="Thieu"/>
  </r>
  <r>
    <x v="155"/>
    <x v="8"/>
    <s v="Thieu"/>
  </r>
  <r>
    <x v="193"/>
    <x v="8"/>
    <s v="Thieu"/>
  </r>
  <r>
    <x v="193"/>
    <x v="8"/>
    <s v="Thieu"/>
  </r>
  <r>
    <x v="205"/>
    <x v="8"/>
    <s v="Thieu"/>
  </r>
  <r>
    <x v="206"/>
    <x v="8"/>
    <s v="Thieu"/>
  </r>
  <r>
    <x v="164"/>
    <x v="8"/>
    <s v="Thieu"/>
  </r>
  <r>
    <x v="206"/>
    <x v="8"/>
    <s v="Thieu"/>
  </r>
  <r>
    <x v="221"/>
    <x v="8"/>
    <s v="Thieu"/>
  </r>
  <r>
    <x v="209"/>
    <x v="8"/>
    <s v="Thieu"/>
  </r>
  <r>
    <x v="206"/>
    <x v="8"/>
    <s v="Thieu"/>
  </r>
  <r>
    <x v="205"/>
    <x v="8"/>
    <s v="Thieu"/>
  </r>
  <r>
    <x v="208"/>
    <x v="8"/>
    <s v="Thieu"/>
  </r>
  <r>
    <x v="206"/>
    <x v="8"/>
    <s v="Thieu"/>
  </r>
  <r>
    <x v="205"/>
    <x v="8"/>
    <s v="Thieu"/>
  </r>
  <r>
    <x v="155"/>
    <x v="8"/>
    <s v="Thieu"/>
  </r>
  <r>
    <x v="155"/>
    <x v="8"/>
    <s v="Thieu"/>
  </r>
  <r>
    <x v="155"/>
    <x v="8"/>
    <s v="Thieu"/>
  </r>
  <r>
    <x v="206"/>
    <x v="8"/>
    <s v="Thieu"/>
  </r>
  <r>
    <x v="193"/>
    <x v="8"/>
    <s v="Thieu"/>
  </r>
  <r>
    <x v="208"/>
    <x v="8"/>
    <s v="Thieu"/>
  </r>
  <r>
    <x v="222"/>
    <x v="8"/>
    <s v="Thieu"/>
  </r>
  <r>
    <x v="164"/>
    <x v="8"/>
    <s v="Thieu"/>
  </r>
  <r>
    <x v="205"/>
    <x v="8"/>
    <s v="Thieu"/>
  </r>
  <r>
    <x v="206"/>
    <x v="8"/>
    <s v="Thieu"/>
  </r>
  <r>
    <x v="155"/>
    <x v="8"/>
    <s v="Thieu"/>
  </r>
  <r>
    <x v="205"/>
    <x v="8"/>
    <s v="Thieu"/>
  </r>
  <r>
    <x v="207"/>
    <x v="8"/>
    <s v="Thieu"/>
  </r>
  <r>
    <x v="207"/>
    <x v="8"/>
    <s v="Thieu"/>
  </r>
  <r>
    <x v="155"/>
    <x v="8"/>
    <s v="Thieu"/>
  </r>
  <r>
    <x v="210"/>
    <x v="8"/>
    <s v="Thieu"/>
  </r>
  <r>
    <x v="155"/>
    <x v="8"/>
    <s v="Thieu"/>
  </r>
  <r>
    <x v="207"/>
    <x v="8"/>
    <s v="Thieu"/>
  </r>
  <r>
    <x v="205"/>
    <x v="8"/>
    <s v="Thieu"/>
  </r>
  <r>
    <x v="209"/>
    <x v="8"/>
    <s v="Thieu"/>
  </r>
  <r>
    <x v="217"/>
    <x v="8"/>
    <s v="Thieu"/>
  </r>
  <r>
    <x v="193"/>
    <x v="8"/>
    <s v="Thieu"/>
  </r>
  <r>
    <x v="205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11"/>
    <x v="8"/>
    <s v="Thieu"/>
  </r>
  <r>
    <x v="208"/>
    <x v="8"/>
    <s v="Thieu"/>
  </r>
  <r>
    <x v="222"/>
    <x v="8"/>
    <s v="Thieu"/>
  </r>
  <r>
    <x v="205"/>
    <x v="8"/>
    <s v="Thieu"/>
  </r>
  <r>
    <x v="218"/>
    <x v="8"/>
    <s v="Thieu"/>
  </r>
  <r>
    <x v="193"/>
    <x v="8"/>
    <s v="Thieu"/>
  </r>
  <r>
    <x v="193"/>
    <x v="8"/>
    <s v="Thieu"/>
  </r>
  <r>
    <x v="155"/>
    <x v="8"/>
    <s v="Thieu"/>
  </r>
  <r>
    <x v="206"/>
    <x v="8"/>
    <s v="Thieu"/>
  </r>
  <r>
    <x v="205"/>
    <x v="8"/>
    <s v="Thieu"/>
  </r>
  <r>
    <x v="226"/>
    <x v="8"/>
    <s v="Thieu"/>
  </r>
  <r>
    <x v="193"/>
    <x v="8"/>
    <s v="Thieu"/>
  </r>
  <r>
    <x v="155"/>
    <x v="8"/>
    <s v="Thieu"/>
  </r>
  <r>
    <x v="207"/>
    <x v="8"/>
    <s v="Thieu"/>
  </r>
  <r>
    <x v="206"/>
    <x v="8"/>
    <s v="Thieu"/>
  </r>
  <r>
    <x v="216"/>
    <x v="8"/>
    <s v="Thieu"/>
  </r>
  <r>
    <x v="206"/>
    <x v="8"/>
    <s v="Thieu"/>
  </r>
  <r>
    <x v="205"/>
    <x v="8"/>
    <s v="Thieu"/>
  </r>
  <r>
    <x v="203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23"/>
    <x v="8"/>
    <s v="Thieu"/>
  </r>
  <r>
    <x v="207"/>
    <x v="8"/>
    <s v="Thieu"/>
  </r>
  <r>
    <x v="193"/>
    <x v="8"/>
    <s v="Thieu"/>
  </r>
  <r>
    <x v="207"/>
    <x v="8"/>
    <s v="Thieu"/>
  </r>
  <r>
    <x v="207"/>
    <x v="8"/>
    <s v="Thieu"/>
  </r>
  <r>
    <x v="155"/>
    <x v="8"/>
    <s v="Thieu"/>
  </r>
  <r>
    <x v="206"/>
    <x v="8"/>
    <s v="Thieu"/>
  </r>
  <r>
    <x v="193"/>
    <x v="8"/>
    <s v="Thieu"/>
  </r>
  <r>
    <x v="212"/>
    <x v="8"/>
    <s v="Thieu"/>
  </r>
  <r>
    <x v="155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213"/>
    <x v="8"/>
    <s v="Thieu"/>
  </r>
  <r>
    <x v="211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155"/>
    <x v="8"/>
    <s v="Thieu"/>
  </r>
  <r>
    <x v="212"/>
    <x v="8"/>
    <s v="Thieu"/>
  </r>
  <r>
    <x v="155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08"/>
    <x v="8"/>
    <s v="Thieu"/>
  </r>
  <r>
    <x v="206"/>
    <x v="8"/>
    <s v="Thieu"/>
  </r>
  <r>
    <x v="225"/>
    <x v="8"/>
    <s v="Thieu"/>
  </r>
  <r>
    <x v="212"/>
    <x v="8"/>
    <s v="Thieu"/>
  </r>
  <r>
    <x v="164"/>
    <x v="8"/>
    <s v="Thieu"/>
  </r>
  <r>
    <x v="205"/>
    <x v="8"/>
    <s v="Thieu"/>
  </r>
  <r>
    <x v="217"/>
    <x v="8"/>
    <s v="Thieu"/>
  </r>
  <r>
    <x v="155"/>
    <x v="8"/>
    <s v="Thieu"/>
  </r>
  <r>
    <x v="206"/>
    <x v="8"/>
    <s v="Thieu"/>
  </r>
  <r>
    <x v="226"/>
    <x v="8"/>
    <s v="Thieu"/>
  </r>
  <r>
    <x v="210"/>
    <x v="8"/>
    <s v="Thieu"/>
  </r>
  <r>
    <x v="209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206"/>
    <x v="8"/>
    <s v="Thieu"/>
  </r>
  <r>
    <x v="218"/>
    <x v="8"/>
    <s v="Thieu"/>
  </r>
  <r>
    <x v="206"/>
    <x v="8"/>
    <s v="Thieu"/>
  </r>
  <r>
    <x v="207"/>
    <x v="8"/>
    <s v="Thieu"/>
  </r>
  <r>
    <x v="226"/>
    <x v="8"/>
    <s v="Thieu"/>
  </r>
  <r>
    <x v="193"/>
    <x v="8"/>
    <s v="Thieu"/>
  </r>
  <r>
    <x v="216"/>
    <x v="8"/>
    <s v="Thieu"/>
  </r>
  <r>
    <x v="211"/>
    <x v="8"/>
    <s v="Thieu"/>
  </r>
  <r>
    <x v="207"/>
    <x v="8"/>
    <s v="Thieu"/>
  </r>
  <r>
    <x v="193"/>
    <x v="8"/>
    <s v="Thieu"/>
  </r>
  <r>
    <x v="206"/>
    <x v="8"/>
    <s v="Thieu"/>
  </r>
  <r>
    <x v="193"/>
    <x v="8"/>
    <s v="Thieu"/>
  </r>
  <r>
    <x v="193"/>
    <x v="8"/>
    <s v="Thieu"/>
  </r>
  <r>
    <x v="214"/>
    <x v="8"/>
    <s v="Thieu"/>
  </r>
  <r>
    <x v="164"/>
    <x v="8"/>
    <s v="Thieu"/>
  </r>
  <r>
    <x v="218"/>
    <x v="8"/>
    <s v="Thieu"/>
  </r>
  <r>
    <x v="205"/>
    <x v="8"/>
    <s v="Thieu"/>
  </r>
  <r>
    <x v="206"/>
    <x v="8"/>
    <s v="Thieu"/>
  </r>
  <r>
    <x v="206"/>
    <x v="8"/>
    <s v="Thieu"/>
  </r>
  <r>
    <x v="193"/>
    <x v="8"/>
    <s v="Thieu"/>
  </r>
  <r>
    <x v="213"/>
    <x v="8"/>
    <s v="Thieu"/>
  </r>
  <r>
    <x v="206"/>
    <x v="8"/>
    <s v="Thieu"/>
  </r>
  <r>
    <x v="206"/>
    <x v="8"/>
    <s v="Thieu"/>
  </r>
  <r>
    <x v="206"/>
    <x v="8"/>
    <s v="Thieu"/>
  </r>
  <r>
    <x v="216"/>
    <x v="8"/>
    <s v="Thieu"/>
  </r>
  <r>
    <x v="218"/>
    <x v="8"/>
    <s v="Thieu"/>
  </r>
  <r>
    <x v="210"/>
    <x v="8"/>
    <s v="Thieu"/>
  </r>
  <r>
    <x v="155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155"/>
    <x v="8"/>
    <s v="Thieu"/>
  </r>
  <r>
    <x v="205"/>
    <x v="8"/>
    <s v="Thieu"/>
  </r>
  <r>
    <x v="207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212"/>
    <x v="8"/>
    <s v="Thieu"/>
  </r>
  <r>
    <x v="205"/>
    <x v="8"/>
    <s v="Thieu"/>
  </r>
  <r>
    <x v="155"/>
    <x v="8"/>
    <s v="Thieu"/>
  </r>
  <r>
    <x v="155"/>
    <x v="8"/>
    <s v="Thieu"/>
  </r>
  <r>
    <x v="217"/>
    <x v="8"/>
    <s v="Thieu"/>
  </r>
  <r>
    <x v="205"/>
    <x v="8"/>
    <s v="Thieu"/>
  </r>
  <r>
    <x v="226"/>
    <x v="8"/>
    <s v="Thieu"/>
  </r>
  <r>
    <x v="205"/>
    <x v="8"/>
    <s v="Thieu"/>
  </r>
  <r>
    <x v="209"/>
    <x v="8"/>
    <s v="Thieu"/>
  </r>
  <r>
    <x v="206"/>
    <x v="8"/>
    <s v="Thieu"/>
  </r>
  <r>
    <x v="207"/>
    <x v="8"/>
    <s v="Thieu"/>
  </r>
  <r>
    <x v="208"/>
    <x v="8"/>
    <s v="Thieu"/>
  </r>
  <r>
    <x v="193"/>
    <x v="8"/>
    <s v="Thieu"/>
  </r>
  <r>
    <x v="204"/>
    <x v="8"/>
    <s v="Thieu"/>
  </r>
  <r>
    <x v="207"/>
    <x v="8"/>
    <s v="Thieu"/>
  </r>
  <r>
    <x v="206"/>
    <x v="8"/>
    <s v="Thieu"/>
  </r>
  <r>
    <x v="209"/>
    <x v="8"/>
    <s v="Thieu"/>
  </r>
  <r>
    <x v="206"/>
    <x v="8"/>
    <s v="Thieu"/>
  </r>
  <r>
    <x v="212"/>
    <x v="8"/>
    <s v="Thieu"/>
  </r>
  <r>
    <x v="193"/>
    <x v="8"/>
    <s v="Thieu"/>
  </r>
  <r>
    <x v="207"/>
    <x v="8"/>
    <s v="Thieu"/>
  </r>
  <r>
    <x v="204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193"/>
    <x v="8"/>
    <s v="Thieu"/>
  </r>
  <r>
    <x v="155"/>
    <x v="8"/>
    <s v="Thieu"/>
  </r>
  <r>
    <x v="207"/>
    <x v="8"/>
    <s v="Thieu"/>
  </r>
  <r>
    <x v="155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155"/>
    <x v="8"/>
    <s v="Thieu"/>
  </r>
  <r>
    <x v="226"/>
    <x v="8"/>
    <s v="Thieu"/>
  </r>
  <r>
    <x v="216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18"/>
    <x v="8"/>
    <s v="Thieu"/>
  </r>
  <r>
    <x v="225"/>
    <x v="8"/>
    <s v="Thieu"/>
  </r>
  <r>
    <x v="164"/>
    <x v="8"/>
    <s v="Thieu"/>
  </r>
  <r>
    <x v="213"/>
    <x v="8"/>
    <s v="Thieu"/>
  </r>
  <r>
    <x v="226"/>
    <x v="8"/>
    <s v="Thieu"/>
  </r>
  <r>
    <x v="205"/>
    <x v="8"/>
    <s v="Thieu"/>
  </r>
  <r>
    <x v="209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16"/>
    <x v="8"/>
    <s v="Thieu"/>
  </r>
  <r>
    <x v="155"/>
    <x v="8"/>
    <s v="Thieu"/>
  </r>
  <r>
    <x v="193"/>
    <x v="8"/>
    <s v="Thieu"/>
  </r>
  <r>
    <x v="210"/>
    <x v="8"/>
    <s v="Thieu"/>
  </r>
  <r>
    <x v="209"/>
    <x v="8"/>
    <s v="Thieu"/>
  </r>
  <r>
    <x v="210"/>
    <x v="8"/>
    <s v="Thieu"/>
  </r>
  <r>
    <x v="155"/>
    <x v="8"/>
    <s v="Thieu"/>
  </r>
  <r>
    <x v="210"/>
    <x v="8"/>
    <s v="Thieu"/>
  </r>
  <r>
    <x v="193"/>
    <x v="8"/>
    <s v="Thieu"/>
  </r>
  <r>
    <x v="218"/>
    <x v="8"/>
    <s v="Thieu"/>
  </r>
  <r>
    <x v="205"/>
    <x v="8"/>
    <s v="Thieu"/>
  </r>
  <r>
    <x v="193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26"/>
    <x v="8"/>
    <s v="Thieu"/>
  </r>
  <r>
    <x v="207"/>
    <x v="8"/>
    <s v="Thieu"/>
  </r>
  <r>
    <x v="164"/>
    <x v="8"/>
    <s v="Thieu"/>
  </r>
  <r>
    <x v="164"/>
    <x v="8"/>
    <s v="Thieu"/>
  </r>
  <r>
    <x v="193"/>
    <x v="8"/>
    <s v="Thieu"/>
  </r>
  <r>
    <x v="205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155"/>
    <x v="8"/>
    <s v="Thieu"/>
  </r>
  <r>
    <x v="218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12"/>
    <x v="8"/>
    <s v="Thieu"/>
  </r>
  <r>
    <x v="206"/>
    <x v="8"/>
    <s v="Thieu"/>
  </r>
  <r>
    <x v="206"/>
    <x v="8"/>
    <s v="Thieu"/>
  </r>
  <r>
    <x v="193"/>
    <x v="8"/>
    <s v="Thieu"/>
  </r>
  <r>
    <x v="209"/>
    <x v="8"/>
    <s v="Thieu"/>
  </r>
  <r>
    <x v="216"/>
    <x v="8"/>
    <s v="Thieu"/>
  </r>
  <r>
    <x v="221"/>
    <x v="8"/>
    <s v="Thieu"/>
  </r>
  <r>
    <x v="212"/>
    <x v="8"/>
    <s v="Thieu"/>
  </r>
  <r>
    <x v="207"/>
    <x v="8"/>
    <s v="Thieu"/>
  </r>
  <r>
    <x v="21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6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193"/>
    <x v="8"/>
    <s v="Thieu"/>
  </r>
  <r>
    <x v="211"/>
    <x v="8"/>
    <s v="Thieu"/>
  </r>
  <r>
    <x v="211"/>
    <x v="8"/>
    <s v="Thieu"/>
  </r>
  <r>
    <x v="193"/>
    <x v="8"/>
    <s v="Thieu"/>
  </r>
  <r>
    <x v="164"/>
    <x v="8"/>
    <s v="Thieu"/>
  </r>
  <r>
    <x v="206"/>
    <x v="8"/>
    <s v="Thieu"/>
  </r>
  <r>
    <x v="205"/>
    <x v="8"/>
    <s v="Thieu"/>
  </r>
  <r>
    <x v="193"/>
    <x v="8"/>
    <s v="Thieu"/>
  </r>
  <r>
    <x v="206"/>
    <x v="8"/>
    <s v="Thieu"/>
  </r>
  <r>
    <x v="206"/>
    <x v="8"/>
    <s v="Thieu"/>
  </r>
  <r>
    <x v="213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212"/>
    <x v="8"/>
    <s v="Thieu"/>
  </r>
  <r>
    <x v="164"/>
    <x v="8"/>
    <s v="Thieu"/>
  </r>
  <r>
    <x v="206"/>
    <x v="8"/>
    <s v="Thieu"/>
  </r>
  <r>
    <x v="226"/>
    <x v="8"/>
    <s v="Thieu"/>
  </r>
  <r>
    <x v="193"/>
    <x v="8"/>
    <s v="Thieu"/>
  </r>
  <r>
    <x v="205"/>
    <x v="8"/>
    <s v="Thieu"/>
  </r>
  <r>
    <x v="205"/>
    <x v="8"/>
    <s v="Thieu"/>
  </r>
  <r>
    <x v="206"/>
    <x v="8"/>
    <s v="Thieu"/>
  </r>
  <r>
    <x v="193"/>
    <x v="8"/>
    <s v="Thieu"/>
  </r>
  <r>
    <x v="206"/>
    <x v="8"/>
    <s v="Thieu"/>
  </r>
  <r>
    <x v="207"/>
    <x v="8"/>
    <s v="Thieu"/>
  </r>
  <r>
    <x v="207"/>
    <x v="8"/>
    <s v="Thieu"/>
  </r>
  <r>
    <x v="210"/>
    <x v="8"/>
    <s v="Thieu"/>
  </r>
  <r>
    <x v="155"/>
    <x v="8"/>
    <s v="Thieu"/>
  </r>
  <r>
    <x v="207"/>
    <x v="8"/>
    <s v="Thieu"/>
  </r>
  <r>
    <x v="205"/>
    <x v="8"/>
    <s v="Thieu"/>
  </r>
  <r>
    <x v="216"/>
    <x v="8"/>
    <s v="Thieu"/>
  </r>
  <r>
    <x v="212"/>
    <x v="8"/>
    <s v="Thieu"/>
  </r>
  <r>
    <x v="206"/>
    <x v="8"/>
    <s v="Thieu"/>
  </r>
  <r>
    <x v="206"/>
    <x v="8"/>
    <s v="Thieu"/>
  </r>
  <r>
    <x v="212"/>
    <x v="8"/>
    <s v="Thieu"/>
  </r>
  <r>
    <x v="210"/>
    <x v="8"/>
    <s v="Thieu"/>
  </r>
  <r>
    <x v="207"/>
    <x v="8"/>
    <s v="Thieu"/>
  </r>
  <r>
    <x v="206"/>
    <x v="8"/>
    <s v="Thieu"/>
  </r>
  <r>
    <x v="203"/>
    <x v="8"/>
    <s v="Thieu"/>
  </r>
  <r>
    <x v="211"/>
    <x v="8"/>
    <s v="Thieu"/>
  </r>
  <r>
    <x v="193"/>
    <x v="8"/>
    <s v="Thieu"/>
  </r>
  <r>
    <x v="193"/>
    <x v="8"/>
    <s v="Thieu"/>
  </r>
  <r>
    <x v="207"/>
    <x v="8"/>
    <s v="Thieu"/>
  </r>
  <r>
    <x v="212"/>
    <x v="8"/>
    <s v="Thieu"/>
  </r>
  <r>
    <x v="228"/>
    <x v="8"/>
    <s v="Thieu"/>
  </r>
  <r>
    <x v="193"/>
    <x v="8"/>
    <s v="Thieu"/>
  </r>
  <r>
    <x v="209"/>
    <x v="8"/>
    <s v="Thieu"/>
  </r>
  <r>
    <x v="221"/>
    <x v="8"/>
    <s v="Thieu"/>
  </r>
  <r>
    <x v="205"/>
    <x v="8"/>
    <s v="Thieu"/>
  </r>
  <r>
    <x v="206"/>
    <x v="8"/>
    <s v="Thieu"/>
  </r>
  <r>
    <x v="213"/>
    <x v="8"/>
    <s v="Thieu"/>
  </r>
  <r>
    <x v="207"/>
    <x v="8"/>
    <s v="Thieu"/>
  </r>
  <r>
    <x v="207"/>
    <x v="8"/>
    <s v="Thieu"/>
  </r>
  <r>
    <x v="206"/>
    <x v="8"/>
    <s v="Thieu"/>
  </r>
  <r>
    <x v="206"/>
    <x v="8"/>
    <s v="Thieu"/>
  </r>
  <r>
    <x v="226"/>
    <x v="8"/>
    <s v="Thieu"/>
  </r>
  <r>
    <x v="206"/>
    <x v="8"/>
    <s v="Thieu"/>
  </r>
  <r>
    <x v="210"/>
    <x v="8"/>
    <s v="Thieu"/>
  </r>
  <r>
    <x v="164"/>
    <x v="8"/>
    <s v="Thieu"/>
  </r>
  <r>
    <x v="193"/>
    <x v="8"/>
    <s v="Thieu"/>
  </r>
  <r>
    <x v="206"/>
    <x v="8"/>
    <s v="Thieu"/>
  </r>
  <r>
    <x v="212"/>
    <x v="8"/>
    <s v="Thieu"/>
  </r>
  <r>
    <x v="193"/>
    <x v="8"/>
    <s v="Thieu"/>
  </r>
  <r>
    <x v="155"/>
    <x v="8"/>
    <s v="Thieu"/>
  </r>
  <r>
    <x v="206"/>
    <x v="8"/>
    <s v="Thieu"/>
  </r>
  <r>
    <x v="222"/>
    <x v="8"/>
    <s v="Thieu"/>
  </r>
  <r>
    <x v="207"/>
    <x v="8"/>
    <s v="Thieu"/>
  </r>
  <r>
    <x v="211"/>
    <x v="8"/>
    <s v="Thieu"/>
  </r>
  <r>
    <x v="155"/>
    <x v="8"/>
    <s v="Thieu"/>
  </r>
  <r>
    <x v="206"/>
    <x v="8"/>
    <s v="Thieu"/>
  </r>
  <r>
    <x v="220"/>
    <x v="8"/>
    <s v="Thieu"/>
  </r>
  <r>
    <x v="207"/>
    <x v="8"/>
    <s v="Thieu"/>
  </r>
  <r>
    <x v="155"/>
    <x v="8"/>
    <s v="Thieu"/>
  </r>
  <r>
    <x v="155"/>
    <x v="8"/>
    <s v="Thieu"/>
  </r>
  <r>
    <x v="205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26"/>
    <x v="8"/>
    <s v="Thieu"/>
  </r>
  <r>
    <x v="206"/>
    <x v="8"/>
    <s v="Thieu"/>
  </r>
  <r>
    <x v="216"/>
    <x v="8"/>
    <s v="Thieu"/>
  </r>
  <r>
    <x v="218"/>
    <x v="8"/>
    <s v="Thieu"/>
  </r>
  <r>
    <x v="155"/>
    <x v="8"/>
    <s v="Thieu"/>
  </r>
  <r>
    <x v="207"/>
    <x v="8"/>
    <s v="Thieu"/>
  </r>
  <r>
    <x v="223"/>
    <x v="8"/>
    <s v="Thieu"/>
  </r>
  <r>
    <x v="206"/>
    <x v="8"/>
    <s v="Thieu"/>
  </r>
  <r>
    <x v="205"/>
    <x v="8"/>
    <s v="Thieu"/>
  </r>
  <r>
    <x v="213"/>
    <x v="8"/>
    <s v="Thieu"/>
  </r>
  <r>
    <x v="155"/>
    <x v="8"/>
    <s v="Thieu"/>
  </r>
  <r>
    <x v="205"/>
    <x v="8"/>
    <s v="Thieu"/>
  </r>
  <r>
    <x v="206"/>
    <x v="8"/>
    <s v="Thieu"/>
  </r>
  <r>
    <x v="212"/>
    <x v="8"/>
    <s v="Thieu"/>
  </r>
  <r>
    <x v="206"/>
    <x v="8"/>
    <s v="Thieu"/>
  </r>
  <r>
    <x v="207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155"/>
    <x v="8"/>
    <s v="Thieu"/>
  </r>
  <r>
    <x v="218"/>
    <x v="8"/>
    <s v="Thieu"/>
  </r>
  <r>
    <x v="206"/>
    <x v="8"/>
    <s v="Thieu"/>
  </r>
  <r>
    <x v="205"/>
    <x v="8"/>
    <s v="Thieu"/>
  </r>
  <r>
    <x v="209"/>
    <x v="8"/>
    <s v="Thieu"/>
  </r>
  <r>
    <x v="206"/>
    <x v="8"/>
    <s v="Thieu"/>
  </r>
  <r>
    <x v="204"/>
    <x v="8"/>
    <s v="Thieu"/>
  </r>
  <r>
    <x v="205"/>
    <x v="8"/>
    <s v="Thieu"/>
  </r>
  <r>
    <x v="205"/>
    <x v="8"/>
    <s v="Thieu"/>
  </r>
  <r>
    <x v="206"/>
    <x v="8"/>
    <s v="Thieu"/>
  </r>
  <r>
    <x v="193"/>
    <x v="8"/>
    <s v="Thieu"/>
  </r>
  <r>
    <x v="222"/>
    <x v="8"/>
    <s v="Thieu"/>
  </r>
  <r>
    <x v="206"/>
    <x v="8"/>
    <s v="Thieu"/>
  </r>
  <r>
    <x v="210"/>
    <x v="8"/>
    <s v="Thieu"/>
  </r>
  <r>
    <x v="155"/>
    <x v="8"/>
    <s v="Thieu"/>
  </r>
  <r>
    <x v="218"/>
    <x v="8"/>
    <s v="Thieu"/>
  </r>
  <r>
    <x v="218"/>
    <x v="8"/>
    <s v="Thieu"/>
  </r>
  <r>
    <x v="164"/>
    <x v="8"/>
    <s v="Thieu"/>
  </r>
  <r>
    <x v="207"/>
    <x v="8"/>
    <s v="Thieu"/>
  </r>
  <r>
    <x v="212"/>
    <x v="8"/>
    <s v="Thieu"/>
  </r>
  <r>
    <x v="205"/>
    <x v="8"/>
    <s v="Thieu"/>
  </r>
  <r>
    <x v="209"/>
    <x v="8"/>
    <s v="Thieu"/>
  </r>
  <r>
    <x v="212"/>
    <x v="8"/>
    <s v="Thieu"/>
  </r>
  <r>
    <x v="155"/>
    <x v="8"/>
    <s v="Thieu"/>
  </r>
  <r>
    <x v="164"/>
    <x v="8"/>
    <s v="Thieu"/>
  </r>
  <r>
    <x v="206"/>
    <x v="8"/>
    <s v="Thieu"/>
  </r>
  <r>
    <x v="212"/>
    <x v="8"/>
    <s v="Thieu"/>
  </r>
  <r>
    <x v="164"/>
    <x v="8"/>
    <s v="Thieu"/>
  </r>
  <r>
    <x v="207"/>
    <x v="8"/>
    <s v="Thieu"/>
  </r>
  <r>
    <x v="155"/>
    <x v="8"/>
    <s v="Thieu"/>
  </r>
  <r>
    <x v="155"/>
    <x v="8"/>
    <s v="Thieu"/>
  </r>
  <r>
    <x v="226"/>
    <x v="8"/>
    <s v="Thieu"/>
  </r>
  <r>
    <x v="209"/>
    <x v="8"/>
    <s v="Thieu"/>
  </r>
  <r>
    <x v="155"/>
    <x v="8"/>
    <s v="Thieu"/>
  </r>
  <r>
    <x v="164"/>
    <x v="8"/>
    <s v="Thieu"/>
  </r>
  <r>
    <x v="193"/>
    <x v="8"/>
    <s v="Thieu"/>
  </r>
  <r>
    <x v="217"/>
    <x v="8"/>
    <s v="Thieu"/>
  </r>
  <r>
    <x v="210"/>
    <x v="8"/>
    <s v="Thieu"/>
  </r>
  <r>
    <x v="205"/>
    <x v="8"/>
    <s v="Thieu"/>
  </r>
  <r>
    <x v="217"/>
    <x v="8"/>
    <s v="Thieu"/>
  </r>
  <r>
    <x v="155"/>
    <x v="8"/>
    <s v="Thieu"/>
  </r>
  <r>
    <x v="206"/>
    <x v="8"/>
    <s v="Thieu"/>
  </r>
  <r>
    <x v="206"/>
    <x v="8"/>
    <s v="Thieu"/>
  </r>
  <r>
    <x v="225"/>
    <x v="8"/>
    <s v="Thieu"/>
  </r>
  <r>
    <x v="216"/>
    <x v="8"/>
    <s v="Thieu"/>
  </r>
  <r>
    <x v="206"/>
    <x v="8"/>
    <s v="Thieu"/>
  </r>
  <r>
    <x v="207"/>
    <x v="8"/>
    <s v="Thieu"/>
  </r>
  <r>
    <x v="193"/>
    <x v="8"/>
    <s v="Thieu"/>
  </r>
  <r>
    <x v="212"/>
    <x v="8"/>
    <s v="Thieu"/>
  </r>
  <r>
    <x v="155"/>
    <x v="8"/>
    <s v="Thieu"/>
  </r>
  <r>
    <x v="228"/>
    <x v="8"/>
    <s v="Thieu"/>
  </r>
  <r>
    <x v="226"/>
    <x v="8"/>
    <s v="Thieu"/>
  </r>
  <r>
    <x v="217"/>
    <x v="8"/>
    <s v="Thieu"/>
  </r>
  <r>
    <x v="164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155"/>
    <x v="8"/>
    <s v="Thieu"/>
  </r>
  <r>
    <x v="208"/>
    <x v="8"/>
    <s v="Thieu"/>
  </r>
  <r>
    <x v="193"/>
    <x v="8"/>
    <s v="Thieu"/>
  </r>
  <r>
    <x v="218"/>
    <x v="8"/>
    <s v="Thieu"/>
  </r>
  <r>
    <x v="206"/>
    <x v="8"/>
    <s v="Thieu"/>
  </r>
  <r>
    <x v="205"/>
    <x v="8"/>
    <s v="Thieu"/>
  </r>
  <r>
    <x v="164"/>
    <x v="8"/>
    <s v="Thieu"/>
  </r>
  <r>
    <x v="205"/>
    <x v="8"/>
    <s v="Thieu"/>
  </r>
  <r>
    <x v="211"/>
    <x v="8"/>
    <s v="Thieu"/>
  </r>
  <r>
    <x v="206"/>
    <x v="8"/>
    <s v="Thieu"/>
  </r>
  <r>
    <x v="223"/>
    <x v="8"/>
    <s v="Thieu"/>
  </r>
  <r>
    <x v="205"/>
    <x v="8"/>
    <s v="Thieu"/>
  </r>
  <r>
    <x v="193"/>
    <x v="8"/>
    <s v="Thieu"/>
  </r>
  <r>
    <x v="207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4"/>
    <x v="8"/>
    <s v="Thieu"/>
  </r>
  <r>
    <x v="205"/>
    <x v="8"/>
    <s v="Thieu"/>
  </r>
  <r>
    <x v="212"/>
    <x v="8"/>
    <s v="Thieu"/>
  </r>
  <r>
    <x v="226"/>
    <x v="8"/>
    <s v="Thieu"/>
  </r>
  <r>
    <x v="207"/>
    <x v="8"/>
    <s v="Thieu"/>
  </r>
  <r>
    <x v="155"/>
    <x v="8"/>
    <s v="Thieu"/>
  </r>
  <r>
    <x v="203"/>
    <x v="8"/>
    <s v="Thieu"/>
  </r>
  <r>
    <x v="205"/>
    <x v="8"/>
    <s v="Thieu"/>
  </r>
  <r>
    <x v="212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26"/>
    <x v="8"/>
    <s v="Thieu"/>
  </r>
  <r>
    <x v="209"/>
    <x v="8"/>
    <s v="Thieu"/>
  </r>
  <r>
    <x v="206"/>
    <x v="8"/>
    <s v="Thieu"/>
  </r>
  <r>
    <x v="220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27"/>
    <x v="8"/>
    <s v="Thieu"/>
  </r>
  <r>
    <x v="212"/>
    <x v="8"/>
    <s v="Thieu"/>
  </r>
  <r>
    <x v="206"/>
    <x v="8"/>
    <s v="Thieu"/>
  </r>
  <r>
    <x v="155"/>
    <x v="8"/>
    <s v="Thieu"/>
  </r>
  <r>
    <x v="207"/>
    <x v="8"/>
    <s v="Thieu"/>
  </r>
  <r>
    <x v="209"/>
    <x v="8"/>
    <s v="Thieu"/>
  </r>
  <r>
    <x v="193"/>
    <x v="8"/>
    <s v="Thieu"/>
  </r>
  <r>
    <x v="164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212"/>
    <x v="8"/>
    <s v="Thieu"/>
  </r>
  <r>
    <x v="164"/>
    <x v="8"/>
    <s v="Thieu"/>
  </r>
  <r>
    <x v="224"/>
    <x v="8"/>
    <s v="Thieu"/>
  </r>
  <r>
    <x v="164"/>
    <x v="8"/>
    <s v="Thieu"/>
  </r>
  <r>
    <x v="164"/>
    <x v="8"/>
    <s v="Thieu"/>
  </r>
  <r>
    <x v="210"/>
    <x v="8"/>
    <s v="Thieu"/>
  </r>
  <r>
    <x v="204"/>
    <x v="8"/>
    <s v="Thieu"/>
  </r>
  <r>
    <x v="218"/>
    <x v="8"/>
    <s v="Thieu"/>
  </r>
  <r>
    <x v="206"/>
    <x v="8"/>
    <s v="Thieu"/>
  </r>
  <r>
    <x v="205"/>
    <x v="8"/>
    <s v="Thieu"/>
  </r>
  <r>
    <x v="206"/>
    <x v="8"/>
    <s v="Thieu"/>
  </r>
  <r>
    <x v="216"/>
    <x v="8"/>
    <s v="Thieu"/>
  </r>
  <r>
    <x v="226"/>
    <x v="8"/>
    <s v="Thieu"/>
  </r>
  <r>
    <x v="218"/>
    <x v="8"/>
    <s v="Thieu"/>
  </r>
  <r>
    <x v="222"/>
    <x v="8"/>
    <s v="Thieu"/>
  </r>
  <r>
    <x v="211"/>
    <x v="8"/>
    <s v="Thieu"/>
  </r>
  <r>
    <x v="204"/>
    <x v="8"/>
    <s v="Thieu"/>
  </r>
  <r>
    <x v="205"/>
    <x v="8"/>
    <s v="Thieu"/>
  </r>
  <r>
    <x v="220"/>
    <x v="8"/>
    <s v="Thieu"/>
  </r>
  <r>
    <x v="193"/>
    <x v="8"/>
    <s v="Thieu"/>
  </r>
  <r>
    <x v="226"/>
    <x v="8"/>
    <s v="Thieu"/>
  </r>
  <r>
    <x v="155"/>
    <x v="8"/>
    <s v="Thieu"/>
  </r>
  <r>
    <x v="213"/>
    <x v="8"/>
    <s v="Thieu"/>
  </r>
  <r>
    <x v="155"/>
    <x v="8"/>
    <s v="Thieu"/>
  </r>
  <r>
    <x v="207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155"/>
    <x v="8"/>
    <s v="Thieu"/>
  </r>
  <r>
    <x v="218"/>
    <x v="8"/>
    <s v="Thieu"/>
  </r>
  <r>
    <x v="193"/>
    <x v="8"/>
    <s v="Thieu"/>
  </r>
  <r>
    <x v="164"/>
    <x v="8"/>
    <s v="Thieu"/>
  </r>
  <r>
    <x v="164"/>
    <x v="8"/>
    <s v="Thieu"/>
  </r>
  <r>
    <x v="210"/>
    <x v="8"/>
    <s v="Thieu"/>
  </r>
  <r>
    <x v="206"/>
    <x v="8"/>
    <s v="Thieu"/>
  </r>
  <r>
    <x v="193"/>
    <x v="8"/>
    <s v="Thieu"/>
  </r>
  <r>
    <x v="212"/>
    <x v="8"/>
    <s v="Thieu"/>
  </r>
  <r>
    <x v="206"/>
    <x v="8"/>
    <s v="Thieu"/>
  </r>
  <r>
    <x v="205"/>
    <x v="8"/>
    <s v="Thieu"/>
  </r>
  <r>
    <x v="205"/>
    <x v="8"/>
    <s v="Thieu"/>
  </r>
  <r>
    <x v="206"/>
    <x v="8"/>
    <s v="Thieu"/>
  </r>
  <r>
    <x v="217"/>
    <x v="8"/>
    <s v="Thieu"/>
  </r>
  <r>
    <x v="206"/>
    <x v="8"/>
    <s v="Thieu"/>
  </r>
  <r>
    <x v="206"/>
    <x v="8"/>
    <s v="Thieu"/>
  </r>
  <r>
    <x v="210"/>
    <x v="8"/>
    <s v="Thieu"/>
  </r>
  <r>
    <x v="155"/>
    <x v="8"/>
    <s v="Thieu"/>
  </r>
  <r>
    <x v="206"/>
    <x v="8"/>
    <s v="Thieu"/>
  </r>
  <r>
    <x v="206"/>
    <x v="8"/>
    <s v="Thieu"/>
  </r>
  <r>
    <x v="208"/>
    <x v="8"/>
    <s v="Thieu"/>
  </r>
  <r>
    <x v="205"/>
    <x v="8"/>
    <s v="Thieu"/>
  </r>
  <r>
    <x v="206"/>
    <x v="8"/>
    <s v="Thieu"/>
  </r>
  <r>
    <x v="206"/>
    <x v="8"/>
    <s v="Thieu"/>
  </r>
  <r>
    <x v="203"/>
    <x v="8"/>
    <s v="Thieu"/>
  </r>
  <r>
    <x v="155"/>
    <x v="8"/>
    <s v="Thieu"/>
  </r>
  <r>
    <x v="221"/>
    <x v="8"/>
    <s v="Thieu"/>
  </r>
  <r>
    <x v="208"/>
    <x v="8"/>
    <s v="Thieu"/>
  </r>
  <r>
    <x v="212"/>
    <x v="8"/>
    <s v="Thieu"/>
  </r>
  <r>
    <x v="155"/>
    <x v="8"/>
    <s v="Thieu"/>
  </r>
  <r>
    <x v="206"/>
    <x v="8"/>
    <s v="Thieu"/>
  </r>
  <r>
    <x v="205"/>
    <x v="8"/>
    <s v="Thieu"/>
  </r>
  <r>
    <x v="226"/>
    <x v="8"/>
    <s v="Thieu"/>
  </r>
  <r>
    <x v="206"/>
    <x v="8"/>
    <s v="Thieu"/>
  </r>
  <r>
    <x v="205"/>
    <x v="8"/>
    <s v="Thieu"/>
  </r>
  <r>
    <x v="193"/>
    <x v="8"/>
    <s v="Thieu"/>
  </r>
  <r>
    <x v="164"/>
    <x v="8"/>
    <s v="Thieu"/>
  </r>
  <r>
    <x v="164"/>
    <x v="8"/>
    <s v="Thieu"/>
  </r>
  <r>
    <x v="155"/>
    <x v="8"/>
    <s v="Thieu"/>
  </r>
  <r>
    <x v="155"/>
    <x v="8"/>
    <s v="Thieu"/>
  </r>
  <r>
    <x v="218"/>
    <x v="8"/>
    <s v="Thieu"/>
  </r>
  <r>
    <x v="205"/>
    <x v="8"/>
    <s v="Thieu"/>
  </r>
  <r>
    <x v="218"/>
    <x v="8"/>
    <s v="Thieu"/>
  </r>
  <r>
    <x v="206"/>
    <x v="8"/>
    <s v="Thieu"/>
  </r>
  <r>
    <x v="211"/>
    <x v="8"/>
    <s v="Thieu"/>
  </r>
  <r>
    <x v="212"/>
    <x v="8"/>
    <s v="Thieu"/>
  </r>
  <r>
    <x v="206"/>
    <x v="8"/>
    <s v="Thieu"/>
  </r>
  <r>
    <x v="206"/>
    <x v="8"/>
    <s v="Thieu"/>
  </r>
  <r>
    <x v="164"/>
    <x v="8"/>
    <s v="Thieu"/>
  </r>
  <r>
    <x v="164"/>
    <x v="8"/>
    <s v="Thieu"/>
  </r>
  <r>
    <x v="212"/>
    <x v="8"/>
    <s v="Thieu"/>
  </r>
  <r>
    <x v="209"/>
    <x v="8"/>
    <s v="Thieu"/>
  </r>
  <r>
    <x v="226"/>
    <x v="8"/>
    <s v="Thieu"/>
  </r>
  <r>
    <x v="203"/>
    <x v="8"/>
    <s v="Thieu"/>
  </r>
  <r>
    <x v="206"/>
    <x v="8"/>
    <s v="Thieu"/>
  </r>
  <r>
    <x v="206"/>
    <x v="8"/>
    <s v="Thieu"/>
  </r>
  <r>
    <x v="224"/>
    <x v="8"/>
    <s v="Thieu"/>
  </r>
  <r>
    <x v="206"/>
    <x v="8"/>
    <s v="Thieu"/>
  </r>
  <r>
    <x v="217"/>
    <x v="8"/>
    <s v="Thieu"/>
  </r>
  <r>
    <x v="219"/>
    <x v="8"/>
    <s v="Thieu"/>
  </r>
  <r>
    <x v="223"/>
    <x v="8"/>
    <s v="Thieu"/>
  </r>
  <r>
    <x v="155"/>
    <x v="8"/>
    <s v="Thieu"/>
  </r>
  <r>
    <x v="193"/>
    <x v="8"/>
    <s v="Thieu"/>
  </r>
  <r>
    <x v="212"/>
    <x v="8"/>
    <s v="Thieu"/>
  </r>
  <r>
    <x v="206"/>
    <x v="8"/>
    <s v="Thieu"/>
  </r>
  <r>
    <x v="208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4"/>
    <x v="8"/>
    <s v="Thieu"/>
  </r>
  <r>
    <x v="224"/>
    <x v="8"/>
    <s v="Thieu"/>
  </r>
  <r>
    <x v="207"/>
    <x v="8"/>
    <s v="Thieu"/>
  </r>
  <r>
    <x v="206"/>
    <x v="8"/>
    <s v="Thieu"/>
  </r>
  <r>
    <x v="222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26"/>
    <x v="8"/>
    <s v="Thieu"/>
  </r>
  <r>
    <x v="203"/>
    <x v="8"/>
    <s v="Thieu"/>
  </r>
  <r>
    <x v="221"/>
    <x v="8"/>
    <s v="Thieu"/>
  </r>
  <r>
    <x v="204"/>
    <x v="8"/>
    <s v="Thieu"/>
  </r>
  <r>
    <x v="218"/>
    <x v="8"/>
    <s v="Thieu"/>
  </r>
  <r>
    <x v="206"/>
    <x v="8"/>
    <s v="Thieu"/>
  </r>
  <r>
    <x v="207"/>
    <x v="8"/>
    <s v="Thieu"/>
  </r>
  <r>
    <x v="219"/>
    <x v="8"/>
    <s v="Thieu"/>
  </r>
  <r>
    <x v="211"/>
    <x v="8"/>
    <s v="Thieu"/>
  </r>
  <r>
    <x v="193"/>
    <x v="8"/>
    <s v="Thieu"/>
  </r>
  <r>
    <x v="209"/>
    <x v="8"/>
    <s v="Thieu"/>
  </r>
  <r>
    <x v="205"/>
    <x v="8"/>
    <s v="Thieu"/>
  </r>
  <r>
    <x v="212"/>
    <x v="8"/>
    <s v="Thieu"/>
  </r>
  <r>
    <x v="222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212"/>
    <x v="8"/>
    <s v="Thieu"/>
  </r>
  <r>
    <x v="206"/>
    <x v="8"/>
    <s v="Thieu"/>
  </r>
  <r>
    <x v="217"/>
    <x v="8"/>
    <s v="Thieu"/>
  </r>
  <r>
    <x v="206"/>
    <x v="8"/>
    <s v="Thieu"/>
  </r>
  <r>
    <x v="210"/>
    <x v="8"/>
    <s v="Thieu"/>
  </r>
  <r>
    <x v="155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16"/>
    <x v="8"/>
    <s v="Thieu"/>
  </r>
  <r>
    <x v="164"/>
    <x v="8"/>
    <s v="Thieu"/>
  </r>
  <r>
    <x v="205"/>
    <x v="8"/>
    <s v="Thieu"/>
  </r>
  <r>
    <x v="155"/>
    <x v="8"/>
    <s v="Thieu"/>
  </r>
  <r>
    <x v="218"/>
    <x v="8"/>
    <s v="Thieu"/>
  </r>
  <r>
    <x v="207"/>
    <x v="8"/>
    <s v="Thieu"/>
  </r>
  <r>
    <x v="206"/>
    <x v="8"/>
    <s v="Thieu"/>
  </r>
  <r>
    <x v="208"/>
    <x v="8"/>
    <s v="Thieu"/>
  </r>
  <r>
    <x v="207"/>
    <x v="8"/>
    <s v="Thieu"/>
  </r>
  <r>
    <x v="206"/>
    <x v="8"/>
    <s v="Thieu"/>
  </r>
  <r>
    <x v="155"/>
    <x v="8"/>
    <s v="Thieu"/>
  </r>
  <r>
    <x v="164"/>
    <x v="8"/>
    <s v="Thieu"/>
  </r>
  <r>
    <x v="164"/>
    <x v="8"/>
    <s v="Thieu"/>
  </r>
  <r>
    <x v="212"/>
    <x v="8"/>
    <s v="Thieu"/>
  </r>
  <r>
    <x v="155"/>
    <x v="8"/>
    <s v="Thieu"/>
  </r>
  <r>
    <x v="226"/>
    <x v="8"/>
    <s v="Thieu"/>
  </r>
  <r>
    <x v="205"/>
    <x v="8"/>
    <s v="Thieu"/>
  </r>
  <r>
    <x v="206"/>
    <x v="8"/>
    <s v="Thieu"/>
  </r>
  <r>
    <x v="193"/>
    <x v="8"/>
    <s v="Thieu"/>
  </r>
  <r>
    <x v="206"/>
    <x v="8"/>
    <s v="Thieu"/>
  </r>
  <r>
    <x v="216"/>
    <x v="8"/>
    <s v="Thieu"/>
  </r>
  <r>
    <x v="206"/>
    <x v="8"/>
    <s v="Thieu"/>
  </r>
  <r>
    <x v="155"/>
    <x v="8"/>
    <s v="Thieu"/>
  </r>
  <r>
    <x v="206"/>
    <x v="8"/>
    <s v="Thieu"/>
  </r>
  <r>
    <x v="207"/>
    <x v="8"/>
    <s v="Thieu"/>
  </r>
  <r>
    <x v="206"/>
    <x v="8"/>
    <s v="Thieu"/>
  </r>
  <r>
    <x v="224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18"/>
    <x v="8"/>
    <s v="Thieu"/>
  </r>
  <r>
    <x v="206"/>
    <x v="8"/>
    <s v="Thieu"/>
  </r>
  <r>
    <x v="218"/>
    <x v="8"/>
    <s v="Thieu"/>
  </r>
  <r>
    <x v="214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07"/>
    <x v="8"/>
    <s v="Thieu"/>
  </r>
  <r>
    <x v="155"/>
    <x v="8"/>
    <s v="Thieu"/>
  </r>
  <r>
    <x v="164"/>
    <x v="8"/>
    <s v="Thieu"/>
  </r>
  <r>
    <x v="206"/>
    <x v="8"/>
    <s v="Thieu"/>
  </r>
  <r>
    <x v="218"/>
    <x v="8"/>
    <s v="Thieu"/>
  </r>
  <r>
    <x v="206"/>
    <x v="8"/>
    <s v="Thieu"/>
  </r>
  <r>
    <x v="204"/>
    <x v="8"/>
    <s v="Thieu"/>
  </r>
  <r>
    <x v="206"/>
    <x v="8"/>
    <s v="Thieu"/>
  </r>
  <r>
    <x v="226"/>
    <x v="8"/>
    <s v="Thieu"/>
  </r>
  <r>
    <x v="193"/>
    <x v="8"/>
    <s v="Thieu"/>
  </r>
  <r>
    <x v="205"/>
    <x v="8"/>
    <s v="Thieu"/>
  </r>
  <r>
    <x v="193"/>
    <x v="8"/>
    <s v="Thieu"/>
  </r>
  <r>
    <x v="204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18"/>
    <x v="8"/>
    <s v="Thieu"/>
  </r>
  <r>
    <x v="205"/>
    <x v="8"/>
    <s v="Thieu"/>
  </r>
  <r>
    <x v="206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210"/>
    <x v="8"/>
    <s v="Thieu"/>
  </r>
  <r>
    <x v="226"/>
    <x v="8"/>
    <s v="Thieu"/>
  </r>
  <r>
    <x v="155"/>
    <x v="8"/>
    <s v="Thieu"/>
  </r>
  <r>
    <x v="210"/>
    <x v="8"/>
    <s v="Thieu"/>
  </r>
  <r>
    <x v="193"/>
    <x v="8"/>
    <s v="Thieu"/>
  </r>
  <r>
    <x v="193"/>
    <x v="8"/>
    <s v="Thieu"/>
  </r>
  <r>
    <x v="155"/>
    <x v="8"/>
    <s v="Thieu"/>
  </r>
  <r>
    <x v="155"/>
    <x v="8"/>
    <s v="Thieu"/>
  </r>
  <r>
    <x v="206"/>
    <x v="8"/>
    <s v="Thieu"/>
  </r>
  <r>
    <x v="193"/>
    <x v="8"/>
    <s v="Thieu"/>
  </r>
  <r>
    <x v="155"/>
    <x v="8"/>
    <s v="Thieu"/>
  </r>
  <r>
    <x v="216"/>
    <x v="8"/>
    <s v="Thieu"/>
  </r>
  <r>
    <x v="193"/>
    <x v="8"/>
    <s v="Thieu"/>
  </r>
  <r>
    <x v="205"/>
    <x v="8"/>
    <s v="Thieu"/>
  </r>
  <r>
    <x v="206"/>
    <x v="8"/>
    <s v="Thieu"/>
  </r>
  <r>
    <x v="207"/>
    <x v="8"/>
    <s v="Thieu"/>
  </r>
  <r>
    <x v="206"/>
    <x v="8"/>
    <s v="Thieu"/>
  </r>
  <r>
    <x v="155"/>
    <x v="8"/>
    <s v="Thieu"/>
  </r>
  <r>
    <x v="206"/>
    <x v="8"/>
    <s v="Thieu"/>
  </r>
  <r>
    <x v="218"/>
    <x v="8"/>
    <s v="Thieu"/>
  </r>
  <r>
    <x v="207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205"/>
    <x v="8"/>
    <s v="Thieu"/>
  </r>
  <r>
    <x v="193"/>
    <x v="8"/>
    <s v="Thieu"/>
  </r>
  <r>
    <x v="218"/>
    <x v="8"/>
    <s v="Thieu"/>
  </r>
  <r>
    <x v="206"/>
    <x v="8"/>
    <s v="Thieu"/>
  </r>
  <r>
    <x v="164"/>
    <x v="8"/>
    <s v="Thieu"/>
  </r>
  <r>
    <x v="225"/>
    <x v="8"/>
    <s v="Thieu"/>
  </r>
  <r>
    <x v="204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9"/>
    <x v="8"/>
    <s v="Thieu"/>
  </r>
  <r>
    <x v="204"/>
    <x v="8"/>
    <s v="Thieu"/>
  </r>
  <r>
    <x v="155"/>
    <x v="8"/>
    <s v="Thieu"/>
  </r>
  <r>
    <x v="206"/>
    <x v="8"/>
    <s v="Thieu"/>
  </r>
  <r>
    <x v="205"/>
    <x v="8"/>
    <s v="Thieu"/>
  </r>
  <r>
    <x v="193"/>
    <x v="8"/>
    <s v="Thieu"/>
  </r>
  <r>
    <x v="193"/>
    <x v="8"/>
    <s v="Thieu"/>
  </r>
  <r>
    <x v="206"/>
    <x v="8"/>
    <s v="Thieu"/>
  </r>
  <r>
    <x v="155"/>
    <x v="8"/>
    <s v="Thieu"/>
  </r>
  <r>
    <x v="193"/>
    <x v="8"/>
    <s v="Thieu"/>
  </r>
  <r>
    <x v="214"/>
    <x v="8"/>
    <s v="Thieu"/>
  </r>
  <r>
    <x v="209"/>
    <x v="8"/>
    <s v="Thieu"/>
  </r>
  <r>
    <x v="206"/>
    <x v="8"/>
    <s v="Thieu"/>
  </r>
  <r>
    <x v="214"/>
    <x v="8"/>
    <s v="Thieu"/>
  </r>
  <r>
    <x v="206"/>
    <x v="8"/>
    <s v="Thieu"/>
  </r>
  <r>
    <x v="193"/>
    <x v="8"/>
    <s v="Thieu"/>
  </r>
  <r>
    <x v="205"/>
    <x v="8"/>
    <s v="Thieu"/>
  </r>
  <r>
    <x v="193"/>
    <x v="8"/>
    <s v="Thieu"/>
  </r>
  <r>
    <x v="207"/>
    <x v="8"/>
    <s v="Thieu"/>
  </r>
  <r>
    <x v="205"/>
    <x v="8"/>
    <s v="Thieu"/>
  </r>
  <r>
    <x v="212"/>
    <x v="8"/>
    <s v="Thieu"/>
  </r>
  <r>
    <x v="218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04"/>
    <x v="8"/>
    <s v="Thieu"/>
  </r>
  <r>
    <x v="208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164"/>
    <x v="8"/>
    <s v="Thieu"/>
  </r>
  <r>
    <x v="193"/>
    <x v="8"/>
    <s v="Thieu"/>
  </r>
  <r>
    <x v="155"/>
    <x v="8"/>
    <s v="Thieu"/>
  </r>
  <r>
    <x v="206"/>
    <x v="8"/>
    <s v="Thieu"/>
  </r>
  <r>
    <x v="164"/>
    <x v="8"/>
    <s v="Thieu"/>
  </r>
  <r>
    <x v="155"/>
    <x v="8"/>
    <s v="Thieu"/>
  </r>
  <r>
    <x v="216"/>
    <x v="8"/>
    <s v="Thieu"/>
  </r>
  <r>
    <x v="205"/>
    <x v="8"/>
    <s v="Thieu"/>
  </r>
  <r>
    <x v="222"/>
    <x v="8"/>
    <s v="Thieu"/>
  </r>
  <r>
    <x v="155"/>
    <x v="8"/>
    <s v="Thieu"/>
  </r>
  <r>
    <x v="206"/>
    <x v="8"/>
    <s v="Thieu"/>
  </r>
  <r>
    <x v="212"/>
    <x v="8"/>
    <s v="Thieu"/>
  </r>
  <r>
    <x v="213"/>
    <x v="8"/>
    <s v="Thieu"/>
  </r>
  <r>
    <x v="206"/>
    <x v="8"/>
    <s v="Thieu"/>
  </r>
  <r>
    <x v="155"/>
    <x v="8"/>
    <s v="Thieu"/>
  </r>
  <r>
    <x v="206"/>
    <x v="8"/>
    <s v="Thieu"/>
  </r>
  <r>
    <x v="212"/>
    <x v="8"/>
    <s v="Thieu"/>
  </r>
  <r>
    <x v="193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05"/>
    <x v="8"/>
    <s v="Thieu"/>
  </r>
  <r>
    <x v="155"/>
    <x v="8"/>
    <s v="Thieu"/>
  </r>
  <r>
    <x v="211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155"/>
    <x v="8"/>
    <s v="Thieu"/>
  </r>
  <r>
    <x v="223"/>
    <x v="8"/>
    <s v="Thieu"/>
  </r>
  <r>
    <x v="193"/>
    <x v="8"/>
    <s v="Thieu"/>
  </r>
  <r>
    <x v="206"/>
    <x v="8"/>
    <s v="Thieu"/>
  </r>
  <r>
    <x v="155"/>
    <x v="8"/>
    <s v="Thieu"/>
  </r>
  <r>
    <x v="225"/>
    <x v="8"/>
    <s v="Thieu"/>
  </r>
  <r>
    <x v="155"/>
    <x v="8"/>
    <s v="Thieu"/>
  </r>
  <r>
    <x v="205"/>
    <x v="8"/>
    <s v="Thieu"/>
  </r>
  <r>
    <x v="206"/>
    <x v="8"/>
    <s v="Thieu"/>
  </r>
  <r>
    <x v="209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155"/>
    <x v="8"/>
    <s v="Thieu"/>
  </r>
  <r>
    <x v="206"/>
    <x v="8"/>
    <s v="Thieu"/>
  </r>
  <r>
    <x v="155"/>
    <x v="8"/>
    <s v="Thieu"/>
  </r>
  <r>
    <x v="210"/>
    <x v="8"/>
    <s v="Thieu"/>
  </r>
  <r>
    <x v="155"/>
    <x v="8"/>
    <s v="Thieu"/>
  </r>
  <r>
    <x v="193"/>
    <x v="8"/>
    <s v="Thieu"/>
  </r>
  <r>
    <x v="209"/>
    <x v="8"/>
    <s v="Thieu"/>
  </r>
  <r>
    <x v="206"/>
    <x v="8"/>
    <s v="Thieu"/>
  </r>
  <r>
    <x v="206"/>
    <x v="8"/>
    <s v="Thieu"/>
  </r>
  <r>
    <x v="210"/>
    <x v="8"/>
    <s v="Thieu"/>
  </r>
  <r>
    <x v="193"/>
    <x v="8"/>
    <s v="Thieu"/>
  </r>
  <r>
    <x v="206"/>
    <x v="8"/>
    <s v="Thieu"/>
  </r>
  <r>
    <x v="218"/>
    <x v="8"/>
    <s v="Thieu"/>
  </r>
  <r>
    <x v="164"/>
    <x v="8"/>
    <s v="Thieu"/>
  </r>
  <r>
    <x v="193"/>
    <x v="8"/>
    <s v="Thieu"/>
  </r>
  <r>
    <x v="216"/>
    <x v="8"/>
    <s v="Thieu"/>
  </r>
  <r>
    <x v="222"/>
    <x v="8"/>
    <s v="Thieu"/>
  </r>
  <r>
    <x v="226"/>
    <x v="8"/>
    <s v="Thieu"/>
  </r>
  <r>
    <x v="210"/>
    <x v="8"/>
    <s v="Thieu"/>
  </r>
  <r>
    <x v="193"/>
    <x v="8"/>
    <s v="Thieu"/>
  </r>
  <r>
    <x v="210"/>
    <x v="8"/>
    <s v="Thieu"/>
  </r>
  <r>
    <x v="207"/>
    <x v="8"/>
    <s v="Thieu"/>
  </r>
  <r>
    <x v="164"/>
    <x v="8"/>
    <s v="Thieu"/>
  </r>
  <r>
    <x v="207"/>
    <x v="8"/>
    <s v="Thieu"/>
  </r>
  <r>
    <x v="226"/>
    <x v="8"/>
    <s v="Thieu"/>
  </r>
  <r>
    <x v="209"/>
    <x v="8"/>
    <s v="Thieu"/>
  </r>
  <r>
    <x v="206"/>
    <x v="8"/>
    <s v="Thieu"/>
  </r>
  <r>
    <x v="164"/>
    <x v="8"/>
    <s v="Thieu"/>
  </r>
  <r>
    <x v="204"/>
    <x v="8"/>
    <s v="Thieu"/>
  </r>
  <r>
    <x v="206"/>
    <x v="8"/>
    <s v="Thieu"/>
  </r>
  <r>
    <x v="218"/>
    <x v="8"/>
    <s v="Thieu"/>
  </r>
  <r>
    <x v="193"/>
    <x v="8"/>
    <s v="Thieu"/>
  </r>
  <r>
    <x v="204"/>
    <x v="8"/>
    <s v="Thieu"/>
  </r>
  <r>
    <x v="216"/>
    <x v="8"/>
    <s v="Thieu"/>
  </r>
  <r>
    <x v="193"/>
    <x v="8"/>
    <s v="Thieu"/>
  </r>
  <r>
    <x v="224"/>
    <x v="8"/>
    <s v="Thieu"/>
  </r>
  <r>
    <x v="205"/>
    <x v="8"/>
    <s v="Thieu"/>
  </r>
  <r>
    <x v="193"/>
    <x v="8"/>
    <s v="Thieu"/>
  </r>
  <r>
    <x v="155"/>
    <x v="8"/>
    <s v="Thieu"/>
  </r>
  <r>
    <x v="208"/>
    <x v="8"/>
    <s v="Thieu"/>
  </r>
  <r>
    <x v="206"/>
    <x v="8"/>
    <s v="Thieu"/>
  </r>
  <r>
    <x v="193"/>
    <x v="8"/>
    <s v="Thieu"/>
  </r>
  <r>
    <x v="212"/>
    <x v="8"/>
    <s v="Thieu"/>
  </r>
  <r>
    <x v="155"/>
    <x v="8"/>
    <s v="Thieu"/>
  </r>
  <r>
    <x v="218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10"/>
    <x v="8"/>
    <s v="Thieu"/>
  </r>
  <r>
    <x v="164"/>
    <x v="8"/>
    <s v="Thieu"/>
  </r>
  <r>
    <x v="205"/>
    <x v="8"/>
    <s v="Thieu"/>
  </r>
  <r>
    <x v="206"/>
    <x v="8"/>
    <s v="Thieu"/>
  </r>
  <r>
    <x v="209"/>
    <x v="8"/>
    <s v="Thieu"/>
  </r>
  <r>
    <x v="193"/>
    <x v="8"/>
    <s v="Thieu"/>
  </r>
  <r>
    <x v="205"/>
    <x v="8"/>
    <s v="Thieu"/>
  </r>
  <r>
    <x v="155"/>
    <x v="8"/>
    <s v="Thieu"/>
  </r>
  <r>
    <x v="212"/>
    <x v="8"/>
    <s v="Thieu"/>
  </r>
  <r>
    <x v="206"/>
    <x v="8"/>
    <s v="Thieu"/>
  </r>
  <r>
    <x v="206"/>
    <x v="8"/>
    <s v="Thieu"/>
  </r>
  <r>
    <x v="206"/>
    <x v="8"/>
    <s v="Thieu"/>
  </r>
  <r>
    <x v="211"/>
    <x v="8"/>
    <s v="Thieu"/>
  </r>
  <r>
    <x v="193"/>
    <x v="8"/>
    <s v="Thieu"/>
  </r>
  <r>
    <x v="206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155"/>
    <x v="8"/>
    <s v="Thieu"/>
  </r>
  <r>
    <x v="211"/>
    <x v="8"/>
    <s v="Thieu"/>
  </r>
  <r>
    <x v="206"/>
    <x v="8"/>
    <s v="Thieu"/>
  </r>
  <r>
    <x v="211"/>
    <x v="8"/>
    <s v="Thieu"/>
  </r>
  <r>
    <x v="215"/>
    <x v="8"/>
    <s v="Thieu"/>
  </r>
  <r>
    <x v="164"/>
    <x v="8"/>
    <s v="Thieu"/>
  </r>
  <r>
    <x v="210"/>
    <x v="8"/>
    <s v="Thieu"/>
  </r>
  <r>
    <x v="206"/>
    <x v="8"/>
    <s v="Thieu"/>
  </r>
  <r>
    <x v="164"/>
    <x v="8"/>
    <s v="Thieu"/>
  </r>
  <r>
    <x v="206"/>
    <x v="8"/>
    <s v="Thieu"/>
  </r>
  <r>
    <x v="155"/>
    <x v="8"/>
    <s v="Thieu"/>
  </r>
  <r>
    <x v="215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13"/>
    <x v="8"/>
    <s v="Thieu"/>
  </r>
  <r>
    <x v="155"/>
    <x v="8"/>
    <s v="Thieu"/>
  </r>
  <r>
    <x v="206"/>
    <x v="8"/>
    <s v="Thieu"/>
  </r>
  <r>
    <x v="226"/>
    <x v="8"/>
    <s v="Thieu"/>
  </r>
  <r>
    <x v="155"/>
    <x v="8"/>
    <s v="Thieu"/>
  </r>
  <r>
    <x v="209"/>
    <x v="8"/>
    <s v="Thieu"/>
  </r>
  <r>
    <x v="193"/>
    <x v="8"/>
    <s v="Thieu"/>
  </r>
  <r>
    <x v="206"/>
    <x v="8"/>
    <s v="Thieu"/>
  </r>
  <r>
    <x v="205"/>
    <x v="8"/>
    <s v="Thieu"/>
  </r>
  <r>
    <x v="164"/>
    <x v="8"/>
    <s v="Thieu"/>
  </r>
  <r>
    <x v="206"/>
    <x v="8"/>
    <s v="Thieu"/>
  </r>
  <r>
    <x v="218"/>
    <x v="8"/>
    <s v="Thieu"/>
  </r>
  <r>
    <x v="213"/>
    <x v="8"/>
    <s v="Thieu"/>
  </r>
  <r>
    <x v="193"/>
    <x v="8"/>
    <s v="Thieu"/>
  </r>
  <r>
    <x v="193"/>
    <x v="8"/>
    <s v="Thieu"/>
  </r>
  <r>
    <x v="205"/>
    <x v="8"/>
    <s v="Thieu"/>
  </r>
  <r>
    <x v="206"/>
    <x v="8"/>
    <s v="Thieu"/>
  </r>
  <r>
    <x v="212"/>
    <x v="8"/>
    <s v="Thieu"/>
  </r>
  <r>
    <x v="218"/>
    <x v="8"/>
    <s v="Thieu"/>
  </r>
  <r>
    <x v="206"/>
    <x v="8"/>
    <s v="Thieu"/>
  </r>
  <r>
    <x v="205"/>
    <x v="8"/>
    <s v="Thieu"/>
  </r>
  <r>
    <x v="155"/>
    <x v="8"/>
    <s v="Thieu"/>
  </r>
  <r>
    <x v="218"/>
    <x v="8"/>
    <s v="Thieu"/>
  </r>
  <r>
    <x v="205"/>
    <x v="8"/>
    <s v="Thieu"/>
  </r>
  <r>
    <x v="206"/>
    <x v="8"/>
    <s v="Thieu"/>
  </r>
  <r>
    <x v="205"/>
    <x v="8"/>
    <s v="Thieu"/>
  </r>
  <r>
    <x v="193"/>
    <x v="8"/>
    <s v="Thieu"/>
  </r>
  <r>
    <x v="226"/>
    <x v="8"/>
    <s v="Thieu"/>
  </r>
  <r>
    <x v="205"/>
    <x v="8"/>
    <s v="Thieu"/>
  </r>
  <r>
    <x v="207"/>
    <x v="8"/>
    <s v="Thieu"/>
  </r>
  <r>
    <x v="164"/>
    <x v="8"/>
    <s v="Thieu"/>
  </r>
  <r>
    <x v="155"/>
    <x v="8"/>
    <s v="Thieu"/>
  </r>
  <r>
    <x v="155"/>
    <x v="8"/>
    <s v="Thieu"/>
  </r>
  <r>
    <x v="218"/>
    <x v="8"/>
    <s v="Thieu"/>
  </r>
  <r>
    <x v="218"/>
    <x v="8"/>
    <s v="Thieu"/>
  </r>
  <r>
    <x v="193"/>
    <x v="8"/>
    <s v="Thieu"/>
  </r>
  <r>
    <x v="155"/>
    <x v="8"/>
    <s v="Thieu"/>
  </r>
  <r>
    <x v="209"/>
    <x v="8"/>
    <s v="Thieu"/>
  </r>
  <r>
    <x v="208"/>
    <x v="8"/>
    <s v="Thieu"/>
  </r>
  <r>
    <x v="206"/>
    <x v="8"/>
    <s v="Thieu"/>
  </r>
  <r>
    <x v="155"/>
    <x v="8"/>
    <s v="Thieu"/>
  </r>
  <r>
    <x v="206"/>
    <x v="8"/>
    <s v="Thieu"/>
  </r>
  <r>
    <x v="223"/>
    <x v="8"/>
    <s v="Thieu"/>
  </r>
  <r>
    <x v="218"/>
    <x v="8"/>
    <s v="Thieu"/>
  </r>
  <r>
    <x v="208"/>
    <x v="8"/>
    <s v="Thieu"/>
  </r>
  <r>
    <x v="206"/>
    <x v="8"/>
    <s v="Thieu"/>
  </r>
  <r>
    <x v="207"/>
    <x v="8"/>
    <s v="Thieu"/>
  </r>
  <r>
    <x v="212"/>
    <x v="8"/>
    <s v="Thieu"/>
  </r>
  <r>
    <x v="193"/>
    <x v="8"/>
    <s v="Thieu"/>
  </r>
  <r>
    <x v="205"/>
    <x v="8"/>
    <s v="Thieu"/>
  </r>
  <r>
    <x v="206"/>
    <x v="8"/>
    <s v="Thieu"/>
  </r>
  <r>
    <x v="225"/>
    <x v="8"/>
    <s v="Thieu"/>
  </r>
  <r>
    <x v="226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207"/>
    <x v="8"/>
    <s v="Thieu"/>
  </r>
  <r>
    <x v="227"/>
    <x v="8"/>
    <s v="Thieu"/>
  </r>
  <r>
    <x v="205"/>
    <x v="8"/>
    <s v="Thieu"/>
  </r>
  <r>
    <x v="205"/>
    <x v="8"/>
    <s v="Thieu"/>
  </r>
  <r>
    <x v="155"/>
    <x v="8"/>
    <s v="Thieu"/>
  </r>
  <r>
    <x v="206"/>
    <x v="8"/>
    <s v="Thieu"/>
  </r>
  <r>
    <x v="222"/>
    <x v="8"/>
    <s v="Thieu"/>
  </r>
  <r>
    <x v="223"/>
    <x v="8"/>
    <s v="Thieu"/>
  </r>
  <r>
    <x v="155"/>
    <x v="8"/>
    <s v="Thieu"/>
  </r>
  <r>
    <x v="220"/>
    <x v="8"/>
    <s v="Thieu"/>
  </r>
  <r>
    <x v="205"/>
    <x v="8"/>
    <s v="Thieu"/>
  </r>
  <r>
    <x v="204"/>
    <x v="8"/>
    <s v="Thieu"/>
  </r>
  <r>
    <x v="193"/>
    <x v="8"/>
    <s v="Thieu"/>
  </r>
  <r>
    <x v="207"/>
    <x v="8"/>
    <s v="Thieu"/>
  </r>
  <r>
    <x v="205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155"/>
    <x v="8"/>
    <s v="Thieu"/>
  </r>
  <r>
    <x v="216"/>
    <x v="8"/>
    <s v="Thieu"/>
  </r>
  <r>
    <x v="207"/>
    <x v="8"/>
    <s v="Thieu"/>
  </r>
  <r>
    <x v="155"/>
    <x v="8"/>
    <s v="Thieu"/>
  </r>
  <r>
    <x v="218"/>
    <x v="8"/>
    <s v="Thieu"/>
  </r>
  <r>
    <x v="155"/>
    <x v="8"/>
    <s v="Thieu"/>
  </r>
  <r>
    <x v="207"/>
    <x v="8"/>
    <s v="Thieu"/>
  </r>
  <r>
    <x v="218"/>
    <x v="8"/>
    <s v="Thieu"/>
  </r>
  <r>
    <x v="193"/>
    <x v="8"/>
    <s v="Thieu"/>
  </r>
  <r>
    <x v="218"/>
    <x v="8"/>
    <s v="Thieu"/>
  </r>
  <r>
    <x v="21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155"/>
    <x v="8"/>
    <s v="Thieu"/>
  </r>
  <r>
    <x v="212"/>
    <x v="8"/>
    <s v="Thieu"/>
  </r>
  <r>
    <x v="215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217"/>
    <x v="8"/>
    <s v="Thieu"/>
  </r>
  <r>
    <x v="206"/>
    <x v="8"/>
    <s v="Thieu"/>
  </r>
  <r>
    <x v="208"/>
    <x v="8"/>
    <s v="Thieu"/>
  </r>
  <r>
    <x v="222"/>
    <x v="8"/>
    <s v="Thieu"/>
  </r>
  <r>
    <x v="206"/>
    <x v="8"/>
    <s v="Thieu"/>
  </r>
  <r>
    <x v="193"/>
    <x v="8"/>
    <s v="Thieu"/>
  </r>
  <r>
    <x v="206"/>
    <x v="8"/>
    <s v="Thieu"/>
  </r>
  <r>
    <x v="207"/>
    <x v="8"/>
    <s v="Thieu"/>
  </r>
  <r>
    <x v="218"/>
    <x v="8"/>
    <s v="Thieu"/>
  </r>
  <r>
    <x v="206"/>
    <x v="8"/>
    <s v="Thieu"/>
  </r>
  <r>
    <x v="193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193"/>
    <x v="8"/>
    <s v="Thieu"/>
  </r>
  <r>
    <x v="218"/>
    <x v="8"/>
    <s v="Thieu"/>
  </r>
  <r>
    <x v="209"/>
    <x v="8"/>
    <s v="Thieu"/>
  </r>
  <r>
    <x v="206"/>
    <x v="8"/>
    <s v="Thieu"/>
  </r>
  <r>
    <x v="205"/>
    <x v="8"/>
    <s v="Thieu"/>
  </r>
  <r>
    <x v="212"/>
    <x v="8"/>
    <s v="Thieu"/>
  </r>
  <r>
    <x v="206"/>
    <x v="8"/>
    <s v="Thieu"/>
  </r>
  <r>
    <x v="209"/>
    <x v="8"/>
    <s v="Thieu"/>
  </r>
  <r>
    <x v="205"/>
    <x v="8"/>
    <s v="Thieu"/>
  </r>
  <r>
    <x v="214"/>
    <x v="8"/>
    <s v="Thieu"/>
  </r>
  <r>
    <x v="212"/>
    <x v="8"/>
    <s v="Thieu"/>
  </r>
  <r>
    <x v="218"/>
    <x v="8"/>
    <s v="Thieu"/>
  </r>
  <r>
    <x v="206"/>
    <x v="8"/>
    <s v="Thieu"/>
  </r>
  <r>
    <x v="155"/>
    <x v="8"/>
    <s v="Thieu"/>
  </r>
  <r>
    <x v="206"/>
    <x v="8"/>
    <s v="Thieu"/>
  </r>
  <r>
    <x v="210"/>
    <x v="8"/>
    <s v="Thieu"/>
  </r>
  <r>
    <x v="205"/>
    <x v="8"/>
    <s v="Thieu"/>
  </r>
  <r>
    <x v="207"/>
    <x v="8"/>
    <s v="Thieu"/>
  </r>
  <r>
    <x v="218"/>
    <x v="8"/>
    <s v="Thieu"/>
  </r>
  <r>
    <x v="164"/>
    <x v="8"/>
    <s v="Thieu"/>
  </r>
  <r>
    <x v="226"/>
    <x v="8"/>
    <s v="Thieu"/>
  </r>
  <r>
    <x v="207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206"/>
    <x v="8"/>
    <s v="Thieu"/>
  </r>
  <r>
    <x v="216"/>
    <x v="8"/>
    <s v="Thieu"/>
  </r>
  <r>
    <x v="216"/>
    <x v="8"/>
    <s v="Thieu"/>
  </r>
  <r>
    <x v="193"/>
    <x v="8"/>
    <s v="Thieu"/>
  </r>
  <r>
    <x v="205"/>
    <x v="8"/>
    <s v="Thieu"/>
  </r>
  <r>
    <x v="155"/>
    <x v="8"/>
    <s v="Thieu"/>
  </r>
  <r>
    <x v="155"/>
    <x v="8"/>
    <s v="Thieu"/>
  </r>
  <r>
    <x v="205"/>
    <x v="8"/>
    <s v="Thieu"/>
  </r>
  <r>
    <x v="206"/>
    <x v="8"/>
    <s v="Thieu"/>
  </r>
  <r>
    <x v="226"/>
    <x v="8"/>
    <s v="Thieu"/>
  </r>
  <r>
    <x v="210"/>
    <x v="8"/>
    <s v="Thieu"/>
  </r>
  <r>
    <x v="155"/>
    <x v="8"/>
    <s v="Thieu"/>
  </r>
  <r>
    <x v="205"/>
    <x v="8"/>
    <s v="Thieu"/>
  </r>
  <r>
    <x v="221"/>
    <x v="8"/>
    <s v="Thieu"/>
  </r>
  <r>
    <x v="209"/>
    <x v="8"/>
    <s v="Thieu"/>
  </r>
  <r>
    <x v="220"/>
    <x v="8"/>
    <s v="Thieu"/>
  </r>
  <r>
    <x v="212"/>
    <x v="8"/>
    <s v="Thieu"/>
  </r>
  <r>
    <x v="155"/>
    <x v="8"/>
    <s v="Thieu"/>
  </r>
  <r>
    <x v="218"/>
    <x v="8"/>
    <s v="Thieu"/>
  </r>
  <r>
    <x v="164"/>
    <x v="8"/>
    <s v="Thieu"/>
  </r>
  <r>
    <x v="225"/>
    <x v="8"/>
    <s v="Thieu"/>
  </r>
  <r>
    <x v="225"/>
    <x v="8"/>
    <s v="Thieu"/>
  </r>
  <r>
    <x v="218"/>
    <x v="8"/>
    <s v="Thieu"/>
  </r>
  <r>
    <x v="155"/>
    <x v="8"/>
    <s v="Thieu"/>
  </r>
  <r>
    <x v="211"/>
    <x v="8"/>
    <s v="Thieu"/>
  </r>
  <r>
    <x v="207"/>
    <x v="8"/>
    <s v="Thieu"/>
  </r>
  <r>
    <x v="206"/>
    <x v="8"/>
    <s v="Thieu"/>
  </r>
  <r>
    <x v="205"/>
    <x v="8"/>
    <s v="Thieu"/>
  </r>
  <r>
    <x v="206"/>
    <x v="8"/>
    <s v="Thieu"/>
  </r>
  <r>
    <x v="164"/>
    <x v="8"/>
    <s v="Thieu"/>
  </r>
  <r>
    <x v="206"/>
    <x v="8"/>
    <s v="Thieu"/>
  </r>
  <r>
    <x v="223"/>
    <x v="8"/>
    <s v="Thieu"/>
  </r>
  <r>
    <x v="207"/>
    <x v="8"/>
    <s v="Thieu"/>
  </r>
  <r>
    <x v="206"/>
    <x v="8"/>
    <s v="Thieu"/>
  </r>
  <r>
    <x v="209"/>
    <x v="8"/>
    <s v="Thieu"/>
  </r>
  <r>
    <x v="206"/>
    <x v="8"/>
    <s v="Thieu"/>
  </r>
  <r>
    <x v="204"/>
    <x v="8"/>
    <s v="Thieu"/>
  </r>
  <r>
    <x v="204"/>
    <x v="8"/>
    <s v="Thieu"/>
  </r>
  <r>
    <x v="155"/>
    <x v="8"/>
    <s v="Thieu"/>
  </r>
  <r>
    <x v="215"/>
    <x v="8"/>
    <s v="Thieu"/>
  </r>
  <r>
    <x v="155"/>
    <x v="8"/>
    <s v="Thieu"/>
  </r>
  <r>
    <x v="193"/>
    <x v="8"/>
    <s v="Thieu"/>
  </r>
  <r>
    <x v="209"/>
    <x v="8"/>
    <s v="Thieu"/>
  </r>
  <r>
    <x v="206"/>
    <x v="8"/>
    <s v="Thieu"/>
  </r>
  <r>
    <x v="206"/>
    <x v="8"/>
    <s v="Thieu"/>
  </r>
  <r>
    <x v="207"/>
    <x v="8"/>
    <s v="Thieu"/>
  </r>
  <r>
    <x v="155"/>
    <x v="8"/>
    <s v="Thieu"/>
  </r>
  <r>
    <x v="213"/>
    <x v="8"/>
    <s v="Thieu"/>
  </r>
  <r>
    <x v="155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218"/>
    <x v="8"/>
    <s v="Thieu"/>
  </r>
  <r>
    <x v="211"/>
    <x v="8"/>
    <s v="Thieu"/>
  </r>
  <r>
    <x v="218"/>
    <x v="8"/>
    <s v="Thieu"/>
  </r>
  <r>
    <x v="164"/>
    <x v="8"/>
    <s v="Thieu"/>
  </r>
  <r>
    <x v="218"/>
    <x v="8"/>
    <s v="Thieu"/>
  </r>
  <r>
    <x v="210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210"/>
    <x v="8"/>
    <s v="Thieu"/>
  </r>
  <r>
    <x v="212"/>
    <x v="8"/>
    <s v="Thieu"/>
  </r>
  <r>
    <x v="207"/>
    <x v="8"/>
    <s v="Thieu"/>
  </r>
  <r>
    <x v="193"/>
    <x v="8"/>
    <s v="Thieu"/>
  </r>
  <r>
    <x v="193"/>
    <x v="8"/>
    <s v="Thieu"/>
  </r>
  <r>
    <x v="226"/>
    <x v="8"/>
    <s v="Thieu"/>
  </r>
  <r>
    <x v="193"/>
    <x v="8"/>
    <s v="Thieu"/>
  </r>
  <r>
    <x v="206"/>
    <x v="8"/>
    <s v="Thieu"/>
  </r>
  <r>
    <x v="206"/>
    <x v="8"/>
    <s v="Thieu"/>
  </r>
  <r>
    <x v="164"/>
    <x v="8"/>
    <s v="Thieu"/>
  </r>
  <r>
    <x v="205"/>
    <x v="8"/>
    <s v="Thieu"/>
  </r>
  <r>
    <x v="155"/>
    <x v="8"/>
    <s v="Thieu"/>
  </r>
  <r>
    <x v="155"/>
    <x v="8"/>
    <s v="Thieu"/>
  </r>
  <r>
    <x v="221"/>
    <x v="8"/>
    <s v="Thieu"/>
  </r>
  <r>
    <x v="155"/>
    <x v="8"/>
    <s v="Thieu"/>
  </r>
  <r>
    <x v="206"/>
    <x v="8"/>
    <s v="Thieu"/>
  </r>
  <r>
    <x v="207"/>
    <x v="8"/>
    <s v="Thieu"/>
  </r>
  <r>
    <x v="193"/>
    <x v="8"/>
    <s v="Thieu"/>
  </r>
  <r>
    <x v="223"/>
    <x v="8"/>
    <s v="Thieu"/>
  </r>
  <r>
    <x v="221"/>
    <x v="8"/>
    <s v="Thieu"/>
  </r>
  <r>
    <x v="164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204"/>
    <x v="8"/>
    <s v="Thieu"/>
  </r>
  <r>
    <x v="220"/>
    <x v="8"/>
    <s v="Thieu"/>
  </r>
  <r>
    <x v="155"/>
    <x v="8"/>
    <s v="Thieu"/>
  </r>
  <r>
    <x v="206"/>
    <x v="8"/>
    <s v="Thieu"/>
  </r>
  <r>
    <x v="206"/>
    <x v="8"/>
    <s v="Thieu"/>
  </r>
  <r>
    <x v="226"/>
    <x v="8"/>
    <s v="Thieu"/>
  </r>
  <r>
    <x v="204"/>
    <x v="8"/>
    <s v="Thieu"/>
  </r>
  <r>
    <x v="206"/>
    <x v="8"/>
    <s v="Thieu"/>
  </r>
  <r>
    <x v="210"/>
    <x v="8"/>
    <s v="Thieu"/>
  </r>
  <r>
    <x v="213"/>
    <x v="8"/>
    <s v="Thieu"/>
  </r>
  <r>
    <x v="212"/>
    <x v="8"/>
    <s v="Thieu"/>
  </r>
  <r>
    <x v="223"/>
    <x v="8"/>
    <s v="Thieu"/>
  </r>
  <r>
    <x v="206"/>
    <x v="8"/>
    <s v="Thieu"/>
  </r>
  <r>
    <x v="206"/>
    <x v="8"/>
    <s v="Thieu"/>
  </r>
  <r>
    <x v="220"/>
    <x v="8"/>
    <s v="Thieu"/>
  </r>
  <r>
    <x v="218"/>
    <x v="8"/>
    <s v="Thieu"/>
  </r>
  <r>
    <x v="206"/>
    <x v="8"/>
    <s v="Thieu"/>
  </r>
  <r>
    <x v="155"/>
    <x v="8"/>
    <s v="Thieu"/>
  </r>
  <r>
    <x v="206"/>
    <x v="8"/>
    <s v="Thieu"/>
  </r>
  <r>
    <x v="164"/>
    <x v="8"/>
    <s v="Thieu"/>
  </r>
  <r>
    <x v="225"/>
    <x v="8"/>
    <s v="Thieu"/>
  </r>
  <r>
    <x v="212"/>
    <x v="8"/>
    <s v="Thieu"/>
  </r>
  <r>
    <x v="155"/>
    <x v="8"/>
    <s v="Thieu"/>
  </r>
  <r>
    <x v="205"/>
    <x v="8"/>
    <s v="Thieu"/>
  </r>
  <r>
    <x v="206"/>
    <x v="8"/>
    <s v="Thieu"/>
  </r>
  <r>
    <x v="216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207"/>
    <x v="8"/>
    <s v="Thieu"/>
  </r>
  <r>
    <x v="21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09"/>
    <x v="8"/>
    <s v="Thieu"/>
  </r>
  <r>
    <x v="206"/>
    <x v="8"/>
    <s v="Thieu"/>
  </r>
  <r>
    <x v="155"/>
    <x v="8"/>
    <s v="Thieu"/>
  </r>
  <r>
    <x v="164"/>
    <x v="8"/>
    <s v="Thieu"/>
  </r>
  <r>
    <x v="209"/>
    <x v="8"/>
    <s v="Thieu"/>
  </r>
  <r>
    <x v="211"/>
    <x v="8"/>
    <s v="Thieu"/>
  </r>
  <r>
    <x v="22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209"/>
    <x v="8"/>
    <s v="Thieu"/>
  </r>
  <r>
    <x v="207"/>
    <x v="8"/>
    <s v="Thieu"/>
  </r>
  <r>
    <x v="209"/>
    <x v="8"/>
    <s v="Thieu"/>
  </r>
  <r>
    <x v="206"/>
    <x v="8"/>
    <s v="Thieu"/>
  </r>
  <r>
    <x v="193"/>
    <x v="8"/>
    <s v="Thieu"/>
  </r>
  <r>
    <x v="155"/>
    <x v="8"/>
    <s v="Thieu"/>
  </r>
  <r>
    <x v="212"/>
    <x v="8"/>
    <s v="Thieu"/>
  </r>
  <r>
    <x v="164"/>
    <x v="8"/>
    <s v="Thieu"/>
  </r>
  <r>
    <x v="226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15"/>
    <x v="8"/>
    <s v="Thieu"/>
  </r>
  <r>
    <x v="214"/>
    <x v="8"/>
    <s v="Thieu"/>
  </r>
  <r>
    <x v="209"/>
    <x v="8"/>
    <s v="Thieu"/>
  </r>
  <r>
    <x v="206"/>
    <x v="8"/>
    <s v="Thieu"/>
  </r>
  <r>
    <x v="212"/>
    <x v="8"/>
    <s v="Thieu"/>
  </r>
  <r>
    <x v="220"/>
    <x v="8"/>
    <s v="Thieu"/>
  </r>
  <r>
    <x v="155"/>
    <x v="8"/>
    <s v="Thieu"/>
  </r>
  <r>
    <x v="206"/>
    <x v="8"/>
    <s v="Thieu"/>
  </r>
  <r>
    <x v="193"/>
    <x v="8"/>
    <s v="Thieu"/>
  </r>
  <r>
    <x v="217"/>
    <x v="8"/>
    <s v="Thieu"/>
  </r>
  <r>
    <x v="207"/>
    <x v="8"/>
    <s v="Thieu"/>
  </r>
  <r>
    <x v="193"/>
    <x v="8"/>
    <s v="Thieu"/>
  </r>
  <r>
    <x v="218"/>
    <x v="8"/>
    <s v="Thieu"/>
  </r>
  <r>
    <x v="206"/>
    <x v="8"/>
    <s v="Thieu"/>
  </r>
  <r>
    <x v="193"/>
    <x v="8"/>
    <s v="Thieu"/>
  </r>
  <r>
    <x v="216"/>
    <x v="8"/>
    <s v="Thieu"/>
  </r>
  <r>
    <x v="155"/>
    <x v="8"/>
    <s v="Thieu"/>
  </r>
  <r>
    <x v="218"/>
    <x v="8"/>
    <s v="Thieu"/>
  </r>
  <r>
    <x v="155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164"/>
    <x v="8"/>
    <s v="Thieu"/>
  </r>
  <r>
    <x v="212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08"/>
    <x v="8"/>
    <s v="Thieu"/>
  </r>
  <r>
    <x v="209"/>
    <x v="8"/>
    <s v="Thieu"/>
  </r>
  <r>
    <x v="155"/>
    <x v="8"/>
    <s v="Thieu"/>
  </r>
  <r>
    <x v="212"/>
    <x v="8"/>
    <s v="Thieu"/>
  </r>
  <r>
    <x v="155"/>
    <x v="8"/>
    <s v="Thieu"/>
  </r>
  <r>
    <x v="207"/>
    <x v="8"/>
    <s v="Thieu"/>
  </r>
  <r>
    <x v="206"/>
    <x v="8"/>
    <s v="Thieu"/>
  </r>
  <r>
    <x v="193"/>
    <x v="8"/>
    <s v="Thieu"/>
  </r>
  <r>
    <x v="209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155"/>
    <x v="8"/>
    <s v="Thieu"/>
  </r>
  <r>
    <x v="155"/>
    <x v="8"/>
    <s v="Thieu"/>
  </r>
  <r>
    <x v="218"/>
    <x v="8"/>
    <s v="Thieu"/>
  </r>
  <r>
    <x v="155"/>
    <x v="8"/>
    <s v="Thieu"/>
  </r>
  <r>
    <x v="213"/>
    <x v="8"/>
    <s v="Thieu"/>
  </r>
  <r>
    <x v="218"/>
    <x v="8"/>
    <s v="Thieu"/>
  </r>
  <r>
    <x v="193"/>
    <x v="8"/>
    <s v="Thieu"/>
  </r>
  <r>
    <x v="206"/>
    <x v="8"/>
    <s v="Thieu"/>
  </r>
  <r>
    <x v="155"/>
    <x v="8"/>
    <s v="Thieu"/>
  </r>
  <r>
    <x v="207"/>
    <x v="8"/>
    <s v="Thieu"/>
  </r>
  <r>
    <x v="207"/>
    <x v="8"/>
    <s v="Thieu"/>
  </r>
  <r>
    <x v="207"/>
    <x v="8"/>
    <s v="Thieu"/>
  </r>
  <r>
    <x v="216"/>
    <x v="8"/>
    <s v="Thieu"/>
  </r>
  <r>
    <x v="206"/>
    <x v="8"/>
    <s v="Thieu"/>
  </r>
  <r>
    <x v="206"/>
    <x v="8"/>
    <s v="Thieu"/>
  </r>
  <r>
    <x v="218"/>
    <x v="8"/>
    <s v="Thieu"/>
  </r>
  <r>
    <x v="193"/>
    <x v="8"/>
    <s v="Thieu"/>
  </r>
  <r>
    <x v="218"/>
    <x v="8"/>
    <s v="Thieu"/>
  </r>
  <r>
    <x v="216"/>
    <x v="8"/>
    <s v="Thieu"/>
  </r>
  <r>
    <x v="208"/>
    <x v="8"/>
    <s v="Thieu"/>
  </r>
  <r>
    <x v="205"/>
    <x v="8"/>
    <s v="Thieu"/>
  </r>
  <r>
    <x v="207"/>
    <x v="8"/>
    <s v="Thieu"/>
  </r>
  <r>
    <x v="210"/>
    <x v="8"/>
    <s v="Thieu"/>
  </r>
  <r>
    <x v="206"/>
    <x v="8"/>
    <s v="Thieu"/>
  </r>
  <r>
    <x v="205"/>
    <x v="8"/>
    <s v="Thieu"/>
  </r>
  <r>
    <x v="217"/>
    <x v="8"/>
    <s v="Thieu"/>
  </r>
  <r>
    <x v="155"/>
    <x v="8"/>
    <s v="Thieu"/>
  </r>
  <r>
    <x v="206"/>
    <x v="8"/>
    <s v="Thieu"/>
  </r>
  <r>
    <x v="204"/>
    <x v="8"/>
    <s v="Thieu"/>
  </r>
  <r>
    <x v="205"/>
    <x v="8"/>
    <s v="Thieu"/>
  </r>
  <r>
    <x v="155"/>
    <x v="8"/>
    <s v="Thieu"/>
  </r>
  <r>
    <x v="155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25"/>
    <x v="8"/>
    <s v="Thieu"/>
  </r>
  <r>
    <x v="210"/>
    <x v="8"/>
    <s v="Thieu"/>
  </r>
  <r>
    <x v="206"/>
    <x v="8"/>
    <s v="Thieu"/>
  </r>
  <r>
    <x v="212"/>
    <x v="8"/>
    <s v="Thieu"/>
  </r>
  <r>
    <x v="216"/>
    <x v="8"/>
    <s v="Thieu"/>
  </r>
  <r>
    <x v="204"/>
    <x v="8"/>
    <s v="Thieu"/>
  </r>
  <r>
    <x v="205"/>
    <x v="8"/>
    <s v="Thieu"/>
  </r>
  <r>
    <x v="206"/>
    <x v="8"/>
    <s v="Thieu"/>
  </r>
  <r>
    <x v="213"/>
    <x v="8"/>
    <s v="Thieu"/>
  </r>
  <r>
    <x v="215"/>
    <x v="8"/>
    <s v="Thieu"/>
  </r>
  <r>
    <x v="203"/>
    <x v="8"/>
    <s v="Thieu"/>
  </r>
  <r>
    <x v="193"/>
    <x v="8"/>
    <s v="Thieu"/>
  </r>
  <r>
    <x v="206"/>
    <x v="8"/>
    <s v="Thieu"/>
  </r>
  <r>
    <x v="207"/>
    <x v="8"/>
    <s v="Thieu"/>
  </r>
  <r>
    <x v="193"/>
    <x v="8"/>
    <s v="Thieu"/>
  </r>
  <r>
    <x v="205"/>
    <x v="8"/>
    <s v="Thieu"/>
  </r>
  <r>
    <x v="218"/>
    <x v="8"/>
    <s v="Thieu"/>
  </r>
  <r>
    <x v="214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11"/>
    <x v="8"/>
    <s v="Thieu"/>
  </r>
  <r>
    <x v="155"/>
    <x v="8"/>
    <s v="Thieu"/>
  </r>
  <r>
    <x v="206"/>
    <x v="8"/>
    <s v="Thieu"/>
  </r>
  <r>
    <x v="212"/>
    <x v="8"/>
    <s v="Thieu"/>
  </r>
  <r>
    <x v="205"/>
    <x v="8"/>
    <s v="Thieu"/>
  </r>
  <r>
    <x v="206"/>
    <x v="8"/>
    <s v="Thieu"/>
  </r>
  <r>
    <x v="211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207"/>
    <x v="8"/>
    <s v="Thieu"/>
  </r>
  <r>
    <x v="223"/>
    <x v="8"/>
    <s v="Thieu"/>
  </r>
  <r>
    <x v="212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04"/>
    <x v="8"/>
    <s v="Thieu"/>
  </r>
  <r>
    <x v="210"/>
    <x v="8"/>
    <s v="Thieu"/>
  </r>
  <r>
    <x v="207"/>
    <x v="8"/>
    <s v="Thieu"/>
  </r>
  <r>
    <x v="206"/>
    <x v="8"/>
    <s v="Thieu"/>
  </r>
  <r>
    <x v="206"/>
    <x v="8"/>
    <s v="Thieu"/>
  </r>
  <r>
    <x v="155"/>
    <x v="8"/>
    <s v="Thieu"/>
  </r>
  <r>
    <x v="212"/>
    <x v="8"/>
    <s v="Thieu"/>
  </r>
  <r>
    <x v="216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12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206"/>
    <x v="8"/>
    <s v="Thieu"/>
  </r>
  <r>
    <x v="207"/>
    <x v="8"/>
    <s v="Thieu"/>
  </r>
  <r>
    <x v="164"/>
    <x v="8"/>
    <s v="Thieu"/>
  </r>
  <r>
    <x v="218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24"/>
    <x v="8"/>
    <s v="Thieu"/>
  </r>
  <r>
    <x v="218"/>
    <x v="8"/>
    <s v="Thieu"/>
  </r>
  <r>
    <x v="210"/>
    <x v="8"/>
    <s v="Thieu"/>
  </r>
  <r>
    <x v="207"/>
    <x v="8"/>
    <s v="Thieu"/>
  </r>
  <r>
    <x v="215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10"/>
    <x v="8"/>
    <s v="Thieu"/>
  </r>
  <r>
    <x v="155"/>
    <x v="8"/>
    <s v="Thieu"/>
  </r>
  <r>
    <x v="207"/>
    <x v="8"/>
    <s v="Thieu"/>
  </r>
  <r>
    <x v="209"/>
    <x v="8"/>
    <s v="Thieu"/>
  </r>
  <r>
    <x v="193"/>
    <x v="8"/>
    <s v="Thieu"/>
  </r>
  <r>
    <x v="209"/>
    <x v="8"/>
    <s v="Thieu"/>
  </r>
  <r>
    <x v="216"/>
    <x v="8"/>
    <s v="Thieu"/>
  </r>
  <r>
    <x v="205"/>
    <x v="8"/>
    <s v="Thieu"/>
  </r>
  <r>
    <x v="205"/>
    <x v="8"/>
    <s v="Thieu"/>
  </r>
  <r>
    <x v="215"/>
    <x v="8"/>
    <s v="Thieu"/>
  </r>
  <r>
    <x v="206"/>
    <x v="8"/>
    <s v="Thieu"/>
  </r>
  <r>
    <x v="206"/>
    <x v="8"/>
    <s v="Thieu"/>
  </r>
  <r>
    <x v="155"/>
    <x v="8"/>
    <s v="Thieu"/>
  </r>
  <r>
    <x v="212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8"/>
    <x v="8"/>
    <s v="Thieu"/>
  </r>
  <r>
    <x v="215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155"/>
    <x v="8"/>
    <s v="Thieu"/>
  </r>
  <r>
    <x v="213"/>
    <x v="8"/>
    <s v="Thieu"/>
  </r>
  <r>
    <x v="218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18"/>
    <x v="8"/>
    <s v="Thieu"/>
  </r>
  <r>
    <x v="193"/>
    <x v="8"/>
    <s v="Thieu"/>
  </r>
  <r>
    <x v="193"/>
    <x v="8"/>
    <s v="Thieu"/>
  </r>
  <r>
    <x v="206"/>
    <x v="8"/>
    <s v="Thieu"/>
  </r>
  <r>
    <x v="193"/>
    <x v="8"/>
    <s v="Thieu"/>
  </r>
  <r>
    <x v="207"/>
    <x v="8"/>
    <s v="Thieu"/>
  </r>
  <r>
    <x v="155"/>
    <x v="8"/>
    <s v="Thieu"/>
  </r>
  <r>
    <x v="207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193"/>
    <x v="8"/>
    <s v="Thieu"/>
  </r>
  <r>
    <x v="204"/>
    <x v="8"/>
    <s v="Thieu"/>
  </r>
  <r>
    <x v="210"/>
    <x v="8"/>
    <s v="Thieu"/>
  </r>
  <r>
    <x v="193"/>
    <x v="8"/>
    <s v="Thieu"/>
  </r>
  <r>
    <x v="193"/>
    <x v="8"/>
    <s v="Thieu"/>
  </r>
  <r>
    <x v="193"/>
    <x v="8"/>
    <s v="Thieu"/>
  </r>
  <r>
    <x v="164"/>
    <x v="8"/>
    <s v="Thieu"/>
  </r>
  <r>
    <x v="193"/>
    <x v="8"/>
    <s v="Thieu"/>
  </r>
  <r>
    <x v="206"/>
    <x v="8"/>
    <s v="Thieu"/>
  </r>
  <r>
    <x v="221"/>
    <x v="8"/>
    <s v="Thieu"/>
  </r>
  <r>
    <x v="206"/>
    <x v="8"/>
    <s v="Thieu"/>
  </r>
  <r>
    <x v="218"/>
    <x v="8"/>
    <s v="Thieu"/>
  </r>
  <r>
    <x v="205"/>
    <x v="8"/>
    <s v="Thieu"/>
  </r>
  <r>
    <x v="155"/>
    <x v="8"/>
    <s v="Thieu"/>
  </r>
  <r>
    <x v="213"/>
    <x v="8"/>
    <s v="Thieu"/>
  </r>
  <r>
    <x v="206"/>
    <x v="8"/>
    <s v="Thieu"/>
  </r>
  <r>
    <x v="212"/>
    <x v="8"/>
    <s v="Thieu"/>
  </r>
  <r>
    <x v="204"/>
    <x v="8"/>
    <s v="Thieu"/>
  </r>
  <r>
    <x v="193"/>
    <x v="8"/>
    <s v="Thieu"/>
  </r>
  <r>
    <x v="207"/>
    <x v="8"/>
    <s v="Thieu"/>
  </r>
  <r>
    <x v="155"/>
    <x v="8"/>
    <s v="Thieu"/>
  </r>
  <r>
    <x v="193"/>
    <x v="8"/>
    <s v="Thieu"/>
  </r>
  <r>
    <x v="205"/>
    <x v="8"/>
    <s v="Thieu"/>
  </r>
  <r>
    <x v="204"/>
    <x v="8"/>
    <s v="Thieu"/>
  </r>
  <r>
    <x v="220"/>
    <x v="8"/>
    <s v="Thieu"/>
  </r>
  <r>
    <x v="218"/>
    <x v="8"/>
    <s v="Thieu"/>
  </r>
  <r>
    <x v="193"/>
    <x v="8"/>
    <s v="Thieu"/>
  </r>
  <r>
    <x v="216"/>
    <x v="8"/>
    <s v="Thieu"/>
  </r>
  <r>
    <x v="205"/>
    <x v="8"/>
    <s v="Thieu"/>
  </r>
  <r>
    <x v="207"/>
    <x v="8"/>
    <s v="Thieu"/>
  </r>
  <r>
    <x v="206"/>
    <x v="8"/>
    <s v="Thieu"/>
  </r>
  <r>
    <x v="212"/>
    <x v="8"/>
    <s v="Thieu"/>
  </r>
  <r>
    <x v="210"/>
    <x v="8"/>
    <s v="Thieu"/>
  </r>
  <r>
    <x v="193"/>
    <x v="8"/>
    <s v="Thieu"/>
  </r>
  <r>
    <x v="193"/>
    <x v="8"/>
    <s v="Thieu"/>
  </r>
  <r>
    <x v="225"/>
    <x v="8"/>
    <s v="Thieu"/>
  </r>
  <r>
    <x v="218"/>
    <x v="8"/>
    <s v="Thieu"/>
  </r>
  <r>
    <x v="218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193"/>
    <x v="8"/>
    <s v="Thieu"/>
  </r>
  <r>
    <x v="209"/>
    <x v="8"/>
    <s v="Thieu"/>
  </r>
  <r>
    <x v="164"/>
    <x v="8"/>
    <s v="Thieu"/>
  </r>
  <r>
    <x v="193"/>
    <x v="8"/>
    <s v="Thieu"/>
  </r>
  <r>
    <x v="206"/>
    <x v="8"/>
    <s v="Thieu"/>
  </r>
  <r>
    <x v="225"/>
    <x v="8"/>
    <s v="Thieu"/>
  </r>
  <r>
    <x v="164"/>
    <x v="8"/>
    <s v="Thieu"/>
  </r>
  <r>
    <x v="206"/>
    <x v="8"/>
    <s v="Thieu"/>
  </r>
  <r>
    <x v="225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213"/>
    <x v="8"/>
    <s v="Thieu"/>
  </r>
  <r>
    <x v="214"/>
    <x v="8"/>
    <s v="Thieu"/>
  </r>
  <r>
    <x v="223"/>
    <x v="8"/>
    <s v="Thieu"/>
  </r>
  <r>
    <x v="155"/>
    <x v="8"/>
    <s v="Thieu"/>
  </r>
  <r>
    <x v="193"/>
    <x v="8"/>
    <s v="Thieu"/>
  </r>
  <r>
    <x v="206"/>
    <x v="8"/>
    <s v="Thieu"/>
  </r>
  <r>
    <x v="205"/>
    <x v="8"/>
    <s v="Thieu"/>
  </r>
  <r>
    <x v="209"/>
    <x v="8"/>
    <s v="Thieu"/>
  </r>
  <r>
    <x v="212"/>
    <x v="8"/>
    <s v="Thieu"/>
  </r>
  <r>
    <x v="206"/>
    <x v="8"/>
    <s v="Thieu"/>
  </r>
  <r>
    <x v="155"/>
    <x v="8"/>
    <s v="Thieu"/>
  </r>
  <r>
    <x v="217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218"/>
    <x v="8"/>
    <s v="Thieu"/>
  </r>
  <r>
    <x v="218"/>
    <x v="8"/>
    <s v="Thieu"/>
  </r>
  <r>
    <x v="155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13"/>
    <x v="8"/>
    <s v="Thieu"/>
  </r>
  <r>
    <x v="207"/>
    <x v="8"/>
    <s v="Thieu"/>
  </r>
  <r>
    <x v="207"/>
    <x v="8"/>
    <s v="Thieu"/>
  </r>
  <r>
    <x v="155"/>
    <x v="8"/>
    <s v="Thieu"/>
  </r>
  <r>
    <x v="209"/>
    <x v="8"/>
    <s v="Thieu"/>
  </r>
  <r>
    <x v="208"/>
    <x v="8"/>
    <s v="Thieu"/>
  </r>
  <r>
    <x v="223"/>
    <x v="8"/>
    <s v="Thieu"/>
  </r>
  <r>
    <x v="218"/>
    <x v="8"/>
    <s v="Thieu"/>
  </r>
  <r>
    <x v="207"/>
    <x v="8"/>
    <s v="Thieu"/>
  </r>
  <r>
    <x v="164"/>
    <x v="8"/>
    <s v="Thieu"/>
  </r>
  <r>
    <x v="206"/>
    <x v="8"/>
    <s v="Thieu"/>
  </r>
  <r>
    <x v="206"/>
    <x v="8"/>
    <s v="Thieu"/>
  </r>
  <r>
    <x v="155"/>
    <x v="8"/>
    <s v="Thieu"/>
  </r>
  <r>
    <x v="212"/>
    <x v="8"/>
    <s v="Thieu"/>
  </r>
  <r>
    <x v="206"/>
    <x v="8"/>
    <s v="Thieu"/>
  </r>
  <r>
    <x v="206"/>
    <x v="8"/>
    <s v="Thieu"/>
  </r>
  <r>
    <x v="222"/>
    <x v="8"/>
    <s v="Thieu"/>
  </r>
  <r>
    <x v="218"/>
    <x v="8"/>
    <s v="Thieu"/>
  </r>
  <r>
    <x v="206"/>
    <x v="8"/>
    <s v="Thieu"/>
  </r>
  <r>
    <x v="223"/>
    <x v="8"/>
    <s v="Thieu"/>
  </r>
  <r>
    <x v="193"/>
    <x v="8"/>
    <s v="Thieu"/>
  </r>
  <r>
    <x v="212"/>
    <x v="8"/>
    <s v="Thieu"/>
  </r>
  <r>
    <x v="155"/>
    <x v="8"/>
    <s v="Thieu"/>
  </r>
  <r>
    <x v="206"/>
    <x v="8"/>
    <s v="Thieu"/>
  </r>
  <r>
    <x v="206"/>
    <x v="8"/>
    <s v="Thieu"/>
  </r>
  <r>
    <x v="209"/>
    <x v="8"/>
    <s v="Thieu"/>
  </r>
  <r>
    <x v="193"/>
    <x v="8"/>
    <s v="Thieu"/>
  </r>
  <r>
    <x v="206"/>
    <x v="8"/>
    <s v="Thieu"/>
  </r>
  <r>
    <x v="155"/>
    <x v="8"/>
    <s v="Thieu"/>
  </r>
  <r>
    <x v="207"/>
    <x v="8"/>
    <s v="Thieu"/>
  </r>
  <r>
    <x v="206"/>
    <x v="8"/>
    <s v="Thieu"/>
  </r>
  <r>
    <x v="164"/>
    <x v="8"/>
    <s v="Thieu"/>
  </r>
  <r>
    <x v="155"/>
    <x v="8"/>
    <s v="Thieu"/>
  </r>
  <r>
    <x v="206"/>
    <x v="8"/>
    <s v="Thieu"/>
  </r>
  <r>
    <x v="205"/>
    <x v="8"/>
    <s v="Thieu"/>
  </r>
  <r>
    <x v="208"/>
    <x v="8"/>
    <s v="Thieu"/>
  </r>
  <r>
    <x v="212"/>
    <x v="8"/>
    <s v="Thieu"/>
  </r>
  <r>
    <x v="193"/>
    <x v="8"/>
    <s v="Thieu"/>
  </r>
  <r>
    <x v="206"/>
    <x v="8"/>
    <s v="Thieu"/>
  </r>
  <r>
    <x v="164"/>
    <x v="8"/>
    <s v="Thieu"/>
  </r>
  <r>
    <x v="205"/>
    <x v="8"/>
    <s v="Thieu"/>
  </r>
  <r>
    <x v="218"/>
    <x v="8"/>
    <s v="Thieu"/>
  </r>
  <r>
    <x v="205"/>
    <x v="8"/>
    <s v="Thieu"/>
  </r>
  <r>
    <x v="204"/>
    <x v="8"/>
    <s v="Thieu"/>
  </r>
  <r>
    <x v="193"/>
    <x v="8"/>
    <s v="Thieu"/>
  </r>
  <r>
    <x v="155"/>
    <x v="8"/>
    <s v="Thieu"/>
  </r>
  <r>
    <x v="212"/>
    <x v="8"/>
    <s v="Thieu"/>
  </r>
  <r>
    <x v="155"/>
    <x v="8"/>
    <s v="Thieu"/>
  </r>
  <r>
    <x v="206"/>
    <x v="8"/>
    <s v="Thieu"/>
  </r>
  <r>
    <x v="207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210"/>
    <x v="8"/>
    <s v="Thieu"/>
  </r>
  <r>
    <x v="205"/>
    <x v="8"/>
    <s v="Thieu"/>
  </r>
  <r>
    <x v="211"/>
    <x v="8"/>
    <s v="Thieu"/>
  </r>
  <r>
    <x v="208"/>
    <x v="8"/>
    <s v="Thieu"/>
  </r>
  <r>
    <x v="211"/>
    <x v="8"/>
    <s v="Thieu"/>
  </r>
  <r>
    <x v="217"/>
    <x v="8"/>
    <s v="Thieu"/>
  </r>
  <r>
    <x v="207"/>
    <x v="8"/>
    <s v="Thieu"/>
  </r>
  <r>
    <x v="209"/>
    <x v="8"/>
    <s v="Thieu"/>
  </r>
  <r>
    <x v="216"/>
    <x v="8"/>
    <s v="Thieu"/>
  </r>
  <r>
    <x v="206"/>
    <x v="8"/>
    <s v="Thieu"/>
  </r>
  <r>
    <x v="226"/>
    <x v="8"/>
    <s v="Thieu"/>
  </r>
  <r>
    <x v="204"/>
    <x v="8"/>
    <s v="Thieu"/>
  </r>
  <r>
    <x v="208"/>
    <x v="8"/>
    <s v="Thieu"/>
  </r>
  <r>
    <x v="155"/>
    <x v="8"/>
    <s v="Thieu"/>
  </r>
  <r>
    <x v="155"/>
    <x v="8"/>
    <s v="Thieu"/>
  </r>
  <r>
    <x v="226"/>
    <x v="8"/>
    <s v="Thieu"/>
  </r>
  <r>
    <x v="207"/>
    <x v="8"/>
    <s v="Thieu"/>
  </r>
  <r>
    <x v="206"/>
    <x v="8"/>
    <s v="Thieu"/>
  </r>
  <r>
    <x v="193"/>
    <x v="8"/>
    <s v="Thieu"/>
  </r>
  <r>
    <x v="225"/>
    <x v="8"/>
    <s v="Thieu"/>
  </r>
  <r>
    <x v="205"/>
    <x v="8"/>
    <s v="Thieu"/>
  </r>
  <r>
    <x v="217"/>
    <x v="8"/>
    <s v="Thieu"/>
  </r>
  <r>
    <x v="206"/>
    <x v="8"/>
    <s v="Thieu"/>
  </r>
  <r>
    <x v="218"/>
    <x v="8"/>
    <s v="Thieu"/>
  </r>
  <r>
    <x v="205"/>
    <x v="8"/>
    <s v="Thieu"/>
  </r>
  <r>
    <x v="155"/>
    <x v="8"/>
    <s v="Thieu"/>
  </r>
  <r>
    <x v="217"/>
    <x v="8"/>
    <s v="Thieu"/>
  </r>
  <r>
    <x v="213"/>
    <x v="8"/>
    <s v="Thieu"/>
  </r>
  <r>
    <x v="226"/>
    <x v="8"/>
    <s v="Thieu"/>
  </r>
  <r>
    <x v="212"/>
    <x v="8"/>
    <s v="Thieu"/>
  </r>
  <r>
    <x v="205"/>
    <x v="8"/>
    <s v="Thieu"/>
  </r>
  <r>
    <x v="193"/>
    <x v="8"/>
    <s v="Thieu"/>
  </r>
  <r>
    <x v="209"/>
    <x v="8"/>
    <s v="Thieu"/>
  </r>
  <r>
    <x v="206"/>
    <x v="8"/>
    <s v="Thieu"/>
  </r>
  <r>
    <x v="210"/>
    <x v="8"/>
    <s v="Thieu"/>
  </r>
  <r>
    <x v="208"/>
    <x v="8"/>
    <s v="Thieu"/>
  </r>
  <r>
    <x v="193"/>
    <x v="8"/>
    <s v="Thieu"/>
  </r>
  <r>
    <x v="206"/>
    <x v="8"/>
    <s v="Thieu"/>
  </r>
  <r>
    <x v="206"/>
    <x v="8"/>
    <s v="Thieu"/>
  </r>
  <r>
    <x v="210"/>
    <x v="8"/>
    <s v="Thieu"/>
  </r>
  <r>
    <x v="210"/>
    <x v="8"/>
    <s v="Thieu"/>
  </r>
  <r>
    <x v="207"/>
    <x v="8"/>
    <s v="Thieu"/>
  </r>
  <r>
    <x v="193"/>
    <x v="8"/>
    <s v="Thieu"/>
  </r>
  <r>
    <x v="224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155"/>
    <x v="8"/>
    <s v="Thieu"/>
  </r>
  <r>
    <x v="209"/>
    <x v="8"/>
    <s v="Thieu"/>
  </r>
  <r>
    <x v="193"/>
    <x v="8"/>
    <s v="Thieu"/>
  </r>
  <r>
    <x v="155"/>
    <x v="8"/>
    <s v="Thieu"/>
  </r>
  <r>
    <x v="217"/>
    <x v="8"/>
    <s v="Thieu"/>
  </r>
  <r>
    <x v="206"/>
    <x v="8"/>
    <s v="Thieu"/>
  </r>
  <r>
    <x v="218"/>
    <x v="8"/>
    <s v="Thieu"/>
  </r>
  <r>
    <x v="223"/>
    <x v="8"/>
    <s v="Thieu"/>
  </r>
  <r>
    <x v="155"/>
    <x v="8"/>
    <s v="Thieu"/>
  </r>
  <r>
    <x v="222"/>
    <x v="8"/>
    <s v="Thieu"/>
  </r>
  <r>
    <x v="207"/>
    <x v="8"/>
    <s v="Thieu"/>
  </r>
  <r>
    <x v="193"/>
    <x v="8"/>
    <s v="Thieu"/>
  </r>
  <r>
    <x v="218"/>
    <x v="8"/>
    <s v="Thieu"/>
  </r>
  <r>
    <x v="193"/>
    <x v="8"/>
    <s v="Thieu"/>
  </r>
  <r>
    <x v="206"/>
    <x v="8"/>
    <s v="Thieu"/>
  </r>
  <r>
    <x v="210"/>
    <x v="8"/>
    <s v="Thieu"/>
  </r>
  <r>
    <x v="164"/>
    <x v="8"/>
    <s v="Thieu"/>
  </r>
  <r>
    <x v="218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203"/>
    <x v="8"/>
    <s v="Thieu"/>
  </r>
  <r>
    <x v="217"/>
    <x v="8"/>
    <s v="Thieu"/>
  </r>
  <r>
    <x v="210"/>
    <x v="8"/>
    <s v="Thieu"/>
  </r>
  <r>
    <x v="209"/>
    <x v="8"/>
    <s v="Thieu"/>
  </r>
  <r>
    <x v="204"/>
    <x v="8"/>
    <s v="Thieu"/>
  </r>
  <r>
    <x v="155"/>
    <x v="8"/>
    <s v="Thieu"/>
  </r>
  <r>
    <x v="206"/>
    <x v="8"/>
    <s v="Thieu"/>
  </r>
  <r>
    <x v="204"/>
    <x v="8"/>
    <s v="Thieu"/>
  </r>
  <r>
    <x v="193"/>
    <x v="8"/>
    <s v="Thieu"/>
  </r>
  <r>
    <x v="206"/>
    <x v="8"/>
    <s v="Thieu"/>
  </r>
  <r>
    <x v="193"/>
    <x v="8"/>
    <s v="Thieu"/>
  </r>
  <r>
    <x v="205"/>
    <x v="8"/>
    <s v="Thieu"/>
  </r>
  <r>
    <x v="155"/>
    <x v="8"/>
    <s v="Thieu"/>
  </r>
  <r>
    <x v="155"/>
    <x v="8"/>
    <s v="Thieu"/>
  </r>
  <r>
    <x v="193"/>
    <x v="8"/>
    <s v="Thieu"/>
  </r>
  <r>
    <x v="227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04"/>
    <x v="8"/>
    <s v="Thieu"/>
  </r>
  <r>
    <x v="193"/>
    <x v="8"/>
    <s v="Thieu"/>
  </r>
  <r>
    <x v="193"/>
    <x v="8"/>
    <s v="Thieu"/>
  </r>
  <r>
    <x v="193"/>
    <x v="8"/>
    <s v="Thieu"/>
  </r>
  <r>
    <x v="205"/>
    <x v="8"/>
    <s v="Thieu"/>
  </r>
  <r>
    <x v="206"/>
    <x v="8"/>
    <s v="Thieu"/>
  </r>
  <r>
    <x v="206"/>
    <x v="8"/>
    <s v="Thieu"/>
  </r>
  <r>
    <x v="205"/>
    <x v="8"/>
    <s v="Thieu"/>
  </r>
  <r>
    <x v="225"/>
    <x v="8"/>
    <s v="Thieu"/>
  </r>
  <r>
    <x v="205"/>
    <x v="8"/>
    <s v="Thieu"/>
  </r>
  <r>
    <x v="206"/>
    <x v="8"/>
    <s v="Thieu"/>
  </r>
  <r>
    <x v="225"/>
    <x v="8"/>
    <s v="Thieu"/>
  </r>
  <r>
    <x v="206"/>
    <x v="8"/>
    <s v="Thieu"/>
  </r>
  <r>
    <x v="214"/>
    <x v="8"/>
    <s v="Thieu"/>
  </r>
  <r>
    <x v="193"/>
    <x v="8"/>
    <s v="Thieu"/>
  </r>
  <r>
    <x v="206"/>
    <x v="8"/>
    <s v="Thieu"/>
  </r>
  <r>
    <x v="204"/>
    <x v="8"/>
    <s v="Thieu"/>
  </r>
  <r>
    <x v="206"/>
    <x v="8"/>
    <s v="Thieu"/>
  </r>
  <r>
    <x v="226"/>
    <x v="8"/>
    <s v="Thieu"/>
  </r>
  <r>
    <x v="193"/>
    <x v="8"/>
    <s v="Thieu"/>
  </r>
  <r>
    <x v="206"/>
    <x v="8"/>
    <s v="Thieu"/>
  </r>
  <r>
    <x v="207"/>
    <x v="8"/>
    <s v="Thieu"/>
  </r>
  <r>
    <x v="206"/>
    <x v="8"/>
    <s v="Thieu"/>
  </r>
  <r>
    <x v="218"/>
    <x v="8"/>
    <s v="Thieu"/>
  </r>
  <r>
    <x v="193"/>
    <x v="8"/>
    <s v="Thieu"/>
  </r>
  <r>
    <x v="206"/>
    <x v="8"/>
    <s v="Thieu"/>
  </r>
  <r>
    <x v="213"/>
    <x v="8"/>
    <s v="Thieu"/>
  </r>
  <r>
    <x v="226"/>
    <x v="8"/>
    <s v="Thieu"/>
  </r>
  <r>
    <x v="207"/>
    <x v="8"/>
    <s v="Thieu"/>
  </r>
  <r>
    <x v="218"/>
    <x v="8"/>
    <s v="Thieu"/>
  </r>
  <r>
    <x v="206"/>
    <x v="8"/>
    <s v="Thieu"/>
  </r>
  <r>
    <x v="206"/>
    <x v="8"/>
    <s v="Thieu"/>
  </r>
  <r>
    <x v="204"/>
    <x v="8"/>
    <s v="Thieu"/>
  </r>
  <r>
    <x v="206"/>
    <x v="8"/>
    <s v="Thieu"/>
  </r>
  <r>
    <x v="218"/>
    <x v="8"/>
    <s v="Thieu"/>
  </r>
  <r>
    <x v="212"/>
    <x v="8"/>
    <s v="Thieu"/>
  </r>
  <r>
    <x v="216"/>
    <x v="8"/>
    <s v="Thieu"/>
  </r>
  <r>
    <x v="206"/>
    <x v="8"/>
    <s v="Thieu"/>
  </r>
  <r>
    <x v="205"/>
    <x v="8"/>
    <s v="Thieu"/>
  </r>
  <r>
    <x v="216"/>
    <x v="8"/>
    <s v="Thieu"/>
  </r>
  <r>
    <x v="155"/>
    <x v="8"/>
    <s v="Thieu"/>
  </r>
  <r>
    <x v="205"/>
    <x v="8"/>
    <s v="Thieu"/>
  </r>
  <r>
    <x v="206"/>
    <x v="8"/>
    <s v="Thieu"/>
  </r>
  <r>
    <x v="193"/>
    <x v="8"/>
    <s v="Thieu"/>
  </r>
  <r>
    <x v="223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193"/>
    <x v="8"/>
    <s v="Thieu"/>
  </r>
  <r>
    <x v="164"/>
    <x v="8"/>
    <s v="Thieu"/>
  </r>
  <r>
    <x v="203"/>
    <x v="8"/>
    <s v="Thieu"/>
  </r>
  <r>
    <x v="164"/>
    <x v="8"/>
    <s v="Thieu"/>
  </r>
  <r>
    <x v="206"/>
    <x v="8"/>
    <s v="Thieu"/>
  </r>
  <r>
    <x v="206"/>
    <x v="8"/>
    <s v="Thieu"/>
  </r>
  <r>
    <x v="211"/>
    <x v="8"/>
    <s v="Thieu"/>
  </r>
  <r>
    <x v="228"/>
    <x v="8"/>
    <s v="Thieu"/>
  </r>
  <r>
    <x v="224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193"/>
    <x v="8"/>
    <s v="Thieu"/>
  </r>
  <r>
    <x v="212"/>
    <x v="8"/>
    <s v="Thieu"/>
  </r>
  <r>
    <x v="206"/>
    <x v="8"/>
    <s v="Thieu"/>
  </r>
  <r>
    <x v="216"/>
    <x v="8"/>
    <s v="Thieu"/>
  </r>
  <r>
    <x v="193"/>
    <x v="8"/>
    <s v="Thieu"/>
  </r>
  <r>
    <x v="217"/>
    <x v="8"/>
    <s v="Thieu"/>
  </r>
  <r>
    <x v="206"/>
    <x v="8"/>
    <s v="Thieu"/>
  </r>
  <r>
    <x v="209"/>
    <x v="8"/>
    <s v="Thieu"/>
  </r>
  <r>
    <x v="206"/>
    <x v="8"/>
    <s v="Thieu"/>
  </r>
  <r>
    <x v="155"/>
    <x v="8"/>
    <s v="Thieu"/>
  </r>
  <r>
    <x v="206"/>
    <x v="8"/>
    <s v="Thieu"/>
  </r>
  <r>
    <x v="210"/>
    <x v="8"/>
    <s v="Thieu"/>
  </r>
  <r>
    <x v="206"/>
    <x v="8"/>
    <s v="Thieu"/>
  </r>
  <r>
    <x v="220"/>
    <x v="8"/>
    <s v="Thieu"/>
  </r>
  <r>
    <x v="210"/>
    <x v="8"/>
    <s v="Thieu"/>
  </r>
  <r>
    <x v="164"/>
    <x v="8"/>
    <s v="Thieu"/>
  </r>
  <r>
    <x v="155"/>
    <x v="8"/>
    <s v="Thieu"/>
  </r>
  <r>
    <x v="210"/>
    <x v="8"/>
    <s v="Thieu"/>
  </r>
  <r>
    <x v="155"/>
    <x v="8"/>
    <s v="Thieu"/>
  </r>
  <r>
    <x v="210"/>
    <x v="8"/>
    <s v="Thieu"/>
  </r>
  <r>
    <x v="212"/>
    <x v="8"/>
    <s v="Thieu"/>
  </r>
  <r>
    <x v="206"/>
    <x v="8"/>
    <s v="Thieu"/>
  </r>
  <r>
    <x v="226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226"/>
    <x v="8"/>
    <s v="Thieu"/>
  </r>
  <r>
    <x v="208"/>
    <x v="8"/>
    <s v="Thieu"/>
  </r>
  <r>
    <x v="213"/>
    <x v="8"/>
    <s v="Thieu"/>
  </r>
  <r>
    <x v="208"/>
    <x v="8"/>
    <s v="Thieu"/>
  </r>
  <r>
    <x v="212"/>
    <x v="8"/>
    <s v="Thieu"/>
  </r>
  <r>
    <x v="207"/>
    <x v="8"/>
    <s v="Thieu"/>
  </r>
  <r>
    <x v="226"/>
    <x v="8"/>
    <s v="Thieu"/>
  </r>
  <r>
    <x v="226"/>
    <x v="8"/>
    <s v="Thieu"/>
  </r>
  <r>
    <x v="155"/>
    <x v="8"/>
    <s v="Thieu"/>
  </r>
  <r>
    <x v="193"/>
    <x v="8"/>
    <s v="Thieu"/>
  </r>
  <r>
    <x v="206"/>
    <x v="8"/>
    <s v="Thieu"/>
  </r>
  <r>
    <x v="217"/>
    <x v="8"/>
    <s v="Thieu"/>
  </r>
  <r>
    <x v="206"/>
    <x v="8"/>
    <s v="Thieu"/>
  </r>
  <r>
    <x v="209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211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20"/>
    <x v="8"/>
    <s v="Thieu"/>
  </r>
  <r>
    <x v="206"/>
    <x v="8"/>
    <s v="Thieu"/>
  </r>
  <r>
    <x v="210"/>
    <x v="8"/>
    <s v="Thieu"/>
  </r>
  <r>
    <x v="218"/>
    <x v="8"/>
    <s v="Thieu"/>
  </r>
  <r>
    <x v="155"/>
    <x v="8"/>
    <s v="Thieu"/>
  </r>
  <r>
    <x v="213"/>
    <x v="8"/>
    <s v="Thieu"/>
  </r>
  <r>
    <x v="215"/>
    <x v="8"/>
    <s v="Thieu"/>
  </r>
  <r>
    <x v="164"/>
    <x v="8"/>
    <s v="Thieu"/>
  </r>
  <r>
    <x v="213"/>
    <x v="8"/>
    <s v="Thieu"/>
  </r>
  <r>
    <x v="218"/>
    <x v="8"/>
    <s v="Thieu"/>
  </r>
  <r>
    <x v="209"/>
    <x v="8"/>
    <s v="Thieu"/>
  </r>
  <r>
    <x v="223"/>
    <x v="8"/>
    <s v="Thieu"/>
  </r>
  <r>
    <x v="218"/>
    <x v="8"/>
    <s v="Thieu"/>
  </r>
  <r>
    <x v="206"/>
    <x v="8"/>
    <s v="Thieu"/>
  </r>
  <r>
    <x v="155"/>
    <x v="8"/>
    <s v="Thieu"/>
  </r>
  <r>
    <x v="206"/>
    <x v="8"/>
    <s v="Thieu"/>
  </r>
  <r>
    <x v="193"/>
    <x v="8"/>
    <s v="Thieu"/>
  </r>
  <r>
    <x v="193"/>
    <x v="8"/>
    <s v="Thieu"/>
  </r>
  <r>
    <x v="217"/>
    <x v="8"/>
    <s v="Thieu"/>
  </r>
  <r>
    <x v="206"/>
    <x v="8"/>
    <s v="Thieu"/>
  </r>
  <r>
    <x v="218"/>
    <x v="8"/>
    <s v="Thieu"/>
  </r>
  <r>
    <x v="212"/>
    <x v="8"/>
    <s v="Thieu"/>
  </r>
  <r>
    <x v="155"/>
    <x v="8"/>
    <s v="Thieu"/>
  </r>
  <r>
    <x v="155"/>
    <x v="8"/>
    <s v="Thieu"/>
  </r>
  <r>
    <x v="218"/>
    <x v="8"/>
    <s v="Thieu"/>
  </r>
  <r>
    <x v="205"/>
    <x v="8"/>
    <s v="Thieu"/>
  </r>
  <r>
    <x v="205"/>
    <x v="8"/>
    <s v="Thieu"/>
  </r>
  <r>
    <x v="193"/>
    <x v="8"/>
    <s v="Thieu"/>
  </r>
  <r>
    <x v="193"/>
    <x v="8"/>
    <s v="Thieu"/>
  </r>
  <r>
    <x v="218"/>
    <x v="8"/>
    <s v="Thieu"/>
  </r>
  <r>
    <x v="220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193"/>
    <x v="8"/>
    <s v="Thieu"/>
  </r>
  <r>
    <x v="193"/>
    <x v="8"/>
    <s v="Thieu"/>
  </r>
  <r>
    <x v="206"/>
    <x v="8"/>
    <s v="Thieu"/>
  </r>
  <r>
    <x v="210"/>
    <x v="8"/>
    <s v="Thieu"/>
  </r>
  <r>
    <x v="155"/>
    <x v="8"/>
    <s v="Thieu"/>
  </r>
  <r>
    <x v="193"/>
    <x v="8"/>
    <s v="Thieu"/>
  </r>
  <r>
    <x v="193"/>
    <x v="8"/>
    <s v="Thieu"/>
  </r>
  <r>
    <x v="206"/>
    <x v="8"/>
    <s v="Thieu"/>
  </r>
  <r>
    <x v="210"/>
    <x v="8"/>
    <s v="Thieu"/>
  </r>
  <r>
    <x v="155"/>
    <x v="8"/>
    <s v="Thieu"/>
  </r>
  <r>
    <x v="214"/>
    <x v="8"/>
    <s v="Thieu"/>
  </r>
  <r>
    <x v="155"/>
    <x v="8"/>
    <s v="Thieu"/>
  </r>
  <r>
    <x v="211"/>
    <x v="8"/>
    <s v="Thieu"/>
  </r>
  <r>
    <x v="206"/>
    <x v="8"/>
    <s v="Thieu"/>
  </r>
  <r>
    <x v="218"/>
    <x v="8"/>
    <s v="Thieu"/>
  </r>
  <r>
    <x v="164"/>
    <x v="8"/>
    <s v="Thieu"/>
  </r>
  <r>
    <x v="206"/>
    <x v="8"/>
    <s v="Thieu"/>
  </r>
  <r>
    <x v="155"/>
    <x v="8"/>
    <s v="Thieu"/>
  </r>
  <r>
    <x v="155"/>
    <x v="8"/>
    <s v="Thieu"/>
  </r>
  <r>
    <x v="193"/>
    <x v="8"/>
    <s v="Thieu"/>
  </r>
  <r>
    <x v="193"/>
    <x v="8"/>
    <s v="Thieu"/>
  </r>
  <r>
    <x v="207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15"/>
    <x v="8"/>
    <s v="Thieu"/>
  </r>
  <r>
    <x v="206"/>
    <x v="8"/>
    <s v="Thieu"/>
  </r>
  <r>
    <x v="208"/>
    <x v="8"/>
    <s v="Thieu"/>
  </r>
  <r>
    <x v="206"/>
    <x v="8"/>
    <s v="Thieu"/>
  </r>
  <r>
    <x v="223"/>
    <x v="8"/>
    <s v="Thieu"/>
  </r>
  <r>
    <x v="212"/>
    <x v="8"/>
    <s v="Thieu"/>
  </r>
  <r>
    <x v="193"/>
    <x v="8"/>
    <s v="Thieu"/>
  </r>
  <r>
    <x v="205"/>
    <x v="8"/>
    <s v="Thieu"/>
  </r>
  <r>
    <x v="155"/>
    <x v="8"/>
    <s v="Thieu"/>
  </r>
  <r>
    <x v="222"/>
    <x v="8"/>
    <s v="Thieu"/>
  </r>
  <r>
    <x v="206"/>
    <x v="8"/>
    <s v="Thieu"/>
  </r>
  <r>
    <x v="193"/>
    <x v="8"/>
    <s v="Thieu"/>
  </r>
  <r>
    <x v="164"/>
    <x v="8"/>
    <s v="Thieu"/>
  </r>
  <r>
    <x v="193"/>
    <x v="8"/>
    <s v="Thieu"/>
  </r>
  <r>
    <x v="206"/>
    <x v="8"/>
    <s v="Thieu"/>
  </r>
  <r>
    <x v="206"/>
    <x v="8"/>
    <s v="Thieu"/>
  </r>
  <r>
    <x v="164"/>
    <x v="8"/>
    <s v="Thieu"/>
  </r>
  <r>
    <x v="207"/>
    <x v="8"/>
    <s v="Thieu"/>
  </r>
  <r>
    <x v="207"/>
    <x v="8"/>
    <s v="Thieu"/>
  </r>
  <r>
    <x v="193"/>
    <x v="8"/>
    <s v="Thieu"/>
  </r>
  <r>
    <x v="164"/>
    <x v="8"/>
    <s v="Thieu"/>
  </r>
  <r>
    <x v="193"/>
    <x v="8"/>
    <s v="Thieu"/>
  </r>
  <r>
    <x v="218"/>
    <x v="8"/>
    <s v="Thieu"/>
  </r>
  <r>
    <x v="210"/>
    <x v="8"/>
    <s v="Thieu"/>
  </r>
  <r>
    <x v="206"/>
    <x v="8"/>
    <s v="Thieu"/>
  </r>
  <r>
    <x v="218"/>
    <x v="8"/>
    <s v="Thieu"/>
  </r>
  <r>
    <x v="211"/>
    <x v="8"/>
    <s v="Thieu"/>
  </r>
  <r>
    <x v="193"/>
    <x v="8"/>
    <s v="Thieu"/>
  </r>
  <r>
    <x v="214"/>
    <x v="8"/>
    <s v="Thieu"/>
  </r>
  <r>
    <x v="215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193"/>
    <x v="8"/>
    <s v="Thieu"/>
  </r>
  <r>
    <x v="208"/>
    <x v="8"/>
    <s v="Thieu"/>
  </r>
  <r>
    <x v="205"/>
    <x v="8"/>
    <s v="Thieu"/>
  </r>
  <r>
    <x v="225"/>
    <x v="8"/>
    <s v="Thieu"/>
  </r>
  <r>
    <x v="205"/>
    <x v="8"/>
    <s v="Thieu"/>
  </r>
  <r>
    <x v="220"/>
    <x v="8"/>
    <s v="Thieu"/>
  </r>
  <r>
    <x v="207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12"/>
    <x v="8"/>
    <s v="Thieu"/>
  </r>
  <r>
    <x v="218"/>
    <x v="8"/>
    <s v="Thieu"/>
  </r>
  <r>
    <x v="207"/>
    <x v="8"/>
    <s v="Thieu"/>
  </r>
  <r>
    <x v="164"/>
    <x v="8"/>
    <s v="Thieu"/>
  </r>
  <r>
    <x v="164"/>
    <x v="8"/>
    <s v="Thieu"/>
  </r>
  <r>
    <x v="206"/>
    <x v="8"/>
    <s v="Thieu"/>
  </r>
  <r>
    <x v="224"/>
    <x v="8"/>
    <s v="Thieu"/>
  </r>
  <r>
    <x v="206"/>
    <x v="8"/>
    <s v="Thieu"/>
  </r>
  <r>
    <x v="216"/>
    <x v="8"/>
    <s v="Thieu"/>
  </r>
  <r>
    <x v="218"/>
    <x v="8"/>
    <s v="Thieu"/>
  </r>
  <r>
    <x v="218"/>
    <x v="8"/>
    <s v="Thieu"/>
  </r>
  <r>
    <x v="206"/>
    <x v="8"/>
    <s v="Thieu"/>
  </r>
  <r>
    <x v="206"/>
    <x v="8"/>
    <s v="Thieu"/>
  </r>
  <r>
    <x v="209"/>
    <x v="8"/>
    <s v="Thieu"/>
  </r>
  <r>
    <x v="213"/>
    <x v="8"/>
    <s v="Thieu"/>
  </r>
  <r>
    <x v="155"/>
    <x v="8"/>
    <s v="Thieu"/>
  </r>
  <r>
    <x v="193"/>
    <x v="8"/>
    <s v="Thieu"/>
  </r>
  <r>
    <x v="155"/>
    <x v="8"/>
    <s v="Thieu"/>
  </r>
  <r>
    <x v="210"/>
    <x v="8"/>
    <s v="Thieu"/>
  </r>
  <r>
    <x v="209"/>
    <x v="8"/>
    <s v="Thieu"/>
  </r>
  <r>
    <x v="206"/>
    <x v="8"/>
    <s v="Thieu"/>
  </r>
  <r>
    <x v="206"/>
    <x v="8"/>
    <s v="Thieu"/>
  </r>
  <r>
    <x v="208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207"/>
    <x v="8"/>
    <s v="Thieu"/>
  </r>
  <r>
    <x v="209"/>
    <x v="8"/>
    <s v="Thieu"/>
  </r>
  <r>
    <x v="155"/>
    <x v="8"/>
    <s v="Thieu"/>
  </r>
  <r>
    <x v="218"/>
    <x v="8"/>
    <s v="Thieu"/>
  </r>
  <r>
    <x v="213"/>
    <x v="8"/>
    <s v="Thieu"/>
  </r>
  <r>
    <x v="206"/>
    <x v="8"/>
    <s v="Thieu"/>
  </r>
  <r>
    <x v="208"/>
    <x v="8"/>
    <s v="Thieu"/>
  </r>
  <r>
    <x v="224"/>
    <x v="8"/>
    <s v="Thieu"/>
  </r>
  <r>
    <x v="203"/>
    <x v="8"/>
    <s v="Thieu"/>
  </r>
  <r>
    <x v="206"/>
    <x v="8"/>
    <s v="Thieu"/>
  </r>
  <r>
    <x v="155"/>
    <x v="8"/>
    <s v="Thieu"/>
  </r>
  <r>
    <x v="164"/>
    <x v="8"/>
    <s v="Thieu"/>
  </r>
  <r>
    <x v="212"/>
    <x v="8"/>
    <s v="Thieu"/>
  </r>
  <r>
    <x v="155"/>
    <x v="8"/>
    <s v="Thieu"/>
  </r>
  <r>
    <x v="203"/>
    <x v="8"/>
    <s v="Thieu"/>
  </r>
  <r>
    <x v="206"/>
    <x v="8"/>
    <s v="Thieu"/>
  </r>
  <r>
    <x v="205"/>
    <x v="8"/>
    <s v="Thieu"/>
  </r>
  <r>
    <x v="205"/>
    <x v="8"/>
    <s v="Thieu"/>
  </r>
  <r>
    <x v="206"/>
    <x v="8"/>
    <s v="Thieu"/>
  </r>
  <r>
    <x v="207"/>
    <x v="8"/>
    <s v="Thieu"/>
  </r>
  <r>
    <x v="209"/>
    <x v="8"/>
    <s v="Thieu"/>
  </r>
  <r>
    <x v="212"/>
    <x v="8"/>
    <s v="Thieu"/>
  </r>
  <r>
    <x v="207"/>
    <x v="8"/>
    <s v="Thieu"/>
  </r>
  <r>
    <x v="206"/>
    <x v="8"/>
    <s v="Thieu"/>
  </r>
  <r>
    <x v="155"/>
    <x v="8"/>
    <s v="Thieu"/>
  </r>
  <r>
    <x v="216"/>
    <x v="8"/>
    <s v="Thieu"/>
  </r>
  <r>
    <x v="223"/>
    <x v="8"/>
    <s v="Thieu"/>
  </r>
  <r>
    <x v="206"/>
    <x v="8"/>
    <s v="Thieu"/>
  </r>
  <r>
    <x v="207"/>
    <x v="8"/>
    <s v="Thieu"/>
  </r>
  <r>
    <x v="206"/>
    <x v="8"/>
    <s v="Thieu"/>
  </r>
  <r>
    <x v="193"/>
    <x v="8"/>
    <s v="Thieu"/>
  </r>
  <r>
    <x v="212"/>
    <x v="8"/>
    <s v="Thieu"/>
  </r>
  <r>
    <x v="208"/>
    <x v="8"/>
    <s v="Thieu"/>
  </r>
  <r>
    <x v="212"/>
    <x v="8"/>
    <s v="Thieu"/>
  </r>
  <r>
    <x v="207"/>
    <x v="8"/>
    <s v="Thieu"/>
  </r>
  <r>
    <x v="193"/>
    <x v="8"/>
    <s v="Thieu"/>
  </r>
  <r>
    <x v="193"/>
    <x v="8"/>
    <s v="Thieu"/>
  </r>
  <r>
    <x v="218"/>
    <x v="8"/>
    <s v="Thieu"/>
  </r>
  <r>
    <x v="155"/>
    <x v="8"/>
    <s v="Thieu"/>
  </r>
  <r>
    <x v="215"/>
    <x v="8"/>
    <s v="Thieu"/>
  </r>
  <r>
    <x v="208"/>
    <x v="8"/>
    <s v="Thieu"/>
  </r>
  <r>
    <x v="206"/>
    <x v="8"/>
    <s v="Thieu"/>
  </r>
  <r>
    <x v="212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18"/>
    <x v="8"/>
    <s v="Thieu"/>
  </r>
  <r>
    <x v="155"/>
    <x v="8"/>
    <s v="Thieu"/>
  </r>
  <r>
    <x v="155"/>
    <x v="8"/>
    <s v="Thieu"/>
  </r>
  <r>
    <x v="164"/>
    <x v="8"/>
    <s v="Thieu"/>
  </r>
  <r>
    <x v="225"/>
    <x v="8"/>
    <s v="Thieu"/>
  </r>
  <r>
    <x v="207"/>
    <x v="8"/>
    <s v="Thieu"/>
  </r>
  <r>
    <x v="164"/>
    <x v="8"/>
    <s v="Thieu"/>
  </r>
  <r>
    <x v="206"/>
    <x v="8"/>
    <s v="Thieu"/>
  </r>
  <r>
    <x v="164"/>
    <x v="8"/>
    <s v="Thieu"/>
  </r>
  <r>
    <x v="206"/>
    <x v="8"/>
    <s v="Thieu"/>
  </r>
  <r>
    <x v="218"/>
    <x v="8"/>
    <s v="Thieu"/>
  </r>
  <r>
    <x v="206"/>
    <x v="8"/>
    <s v="Thieu"/>
  </r>
  <r>
    <x v="205"/>
    <x v="8"/>
    <s v="Thieu"/>
  </r>
  <r>
    <x v="205"/>
    <x v="8"/>
    <s v="Thieu"/>
  </r>
  <r>
    <x v="207"/>
    <x v="8"/>
    <s v="Thieu"/>
  </r>
  <r>
    <x v="206"/>
    <x v="8"/>
    <s v="Thieu"/>
  </r>
  <r>
    <x v="155"/>
    <x v="8"/>
    <s v="Thieu"/>
  </r>
  <r>
    <x v="164"/>
    <x v="8"/>
    <s v="Thieu"/>
  </r>
  <r>
    <x v="164"/>
    <x v="8"/>
    <s v="Thieu"/>
  </r>
  <r>
    <x v="193"/>
    <x v="8"/>
    <s v="Thieu"/>
  </r>
  <r>
    <x v="193"/>
    <x v="8"/>
    <s v="Thieu"/>
  </r>
  <r>
    <x v="164"/>
    <x v="8"/>
    <s v="Thieu"/>
  </r>
  <r>
    <x v="155"/>
    <x v="8"/>
    <s v="Thieu"/>
  </r>
  <r>
    <x v="164"/>
    <x v="8"/>
    <s v="Thieu"/>
  </r>
  <r>
    <x v="206"/>
    <x v="8"/>
    <s v="Thieu"/>
  </r>
  <r>
    <x v="209"/>
    <x v="8"/>
    <s v="Thieu"/>
  </r>
  <r>
    <x v="216"/>
    <x v="8"/>
    <s v="Thieu"/>
  </r>
  <r>
    <x v="207"/>
    <x v="8"/>
    <s v="Thieu"/>
  </r>
  <r>
    <x v="218"/>
    <x v="8"/>
    <s v="Thieu"/>
  </r>
  <r>
    <x v="206"/>
    <x v="8"/>
    <s v="Thieu"/>
  </r>
  <r>
    <x v="210"/>
    <x v="8"/>
    <s v="Thieu"/>
  </r>
  <r>
    <x v="206"/>
    <x v="8"/>
    <s v="Thieu"/>
  </r>
  <r>
    <x v="207"/>
    <x v="8"/>
    <s v="Thieu"/>
  </r>
  <r>
    <x v="205"/>
    <x v="8"/>
    <s v="Thieu"/>
  </r>
  <r>
    <x v="206"/>
    <x v="8"/>
    <s v="Thieu"/>
  </r>
  <r>
    <x v="210"/>
    <x v="8"/>
    <s v="Thieu"/>
  </r>
  <r>
    <x v="206"/>
    <x v="8"/>
    <s v="Thieu"/>
  </r>
  <r>
    <x v="155"/>
    <x v="8"/>
    <s v="Thieu"/>
  </r>
  <r>
    <x v="214"/>
    <x v="8"/>
    <s v="Thieu"/>
  </r>
  <r>
    <x v="226"/>
    <x v="8"/>
    <s v="Thieu"/>
  </r>
  <r>
    <x v="212"/>
    <x v="8"/>
    <s v="Thieu"/>
  </r>
  <r>
    <x v="206"/>
    <x v="8"/>
    <s v="Thieu"/>
  </r>
  <r>
    <x v="220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17"/>
    <x v="8"/>
    <s v="Thieu"/>
  </r>
  <r>
    <x v="155"/>
    <x v="8"/>
    <s v="Thieu"/>
  </r>
  <r>
    <x v="206"/>
    <x v="8"/>
    <s v="Thieu"/>
  </r>
  <r>
    <x v="205"/>
    <x v="8"/>
    <s v="Thieu"/>
  </r>
  <r>
    <x v="207"/>
    <x v="8"/>
    <s v="Thieu"/>
  </r>
  <r>
    <x v="207"/>
    <x v="8"/>
    <s v="Thieu"/>
  </r>
  <r>
    <x v="218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206"/>
    <x v="8"/>
    <s v="Thieu"/>
  </r>
  <r>
    <x v="193"/>
    <x v="8"/>
    <s v="Thieu"/>
  </r>
  <r>
    <x v="164"/>
    <x v="8"/>
    <s v="Thieu"/>
  </r>
  <r>
    <x v="206"/>
    <x v="8"/>
    <s v="Thieu"/>
  </r>
  <r>
    <x v="205"/>
    <x v="8"/>
    <s v="Thieu"/>
  </r>
  <r>
    <x v="209"/>
    <x v="8"/>
    <s v="Thieu"/>
  </r>
  <r>
    <x v="208"/>
    <x v="8"/>
    <s v="Thieu"/>
  </r>
  <r>
    <x v="212"/>
    <x v="8"/>
    <s v="Thieu"/>
  </r>
  <r>
    <x v="205"/>
    <x v="8"/>
    <s v="Thieu"/>
  </r>
  <r>
    <x v="209"/>
    <x v="8"/>
    <s v="Thieu"/>
  </r>
  <r>
    <x v="218"/>
    <x v="8"/>
    <s v="Thieu"/>
  </r>
  <r>
    <x v="193"/>
    <x v="8"/>
    <s v="Thieu"/>
  </r>
  <r>
    <x v="210"/>
    <x v="8"/>
    <s v="Thieu"/>
  </r>
  <r>
    <x v="213"/>
    <x v="8"/>
    <s v="Thieu"/>
  </r>
  <r>
    <x v="193"/>
    <x v="8"/>
    <s v="Thieu"/>
  </r>
  <r>
    <x v="193"/>
    <x v="8"/>
    <s v="Thieu"/>
  </r>
  <r>
    <x v="205"/>
    <x v="8"/>
    <s v="Thieu"/>
  </r>
  <r>
    <x v="155"/>
    <x v="8"/>
    <s v="Thieu"/>
  </r>
  <r>
    <x v="207"/>
    <x v="8"/>
    <s v="Thieu"/>
  </r>
  <r>
    <x v="217"/>
    <x v="8"/>
    <s v="Thieu"/>
  </r>
  <r>
    <x v="155"/>
    <x v="8"/>
    <s v="Thieu"/>
  </r>
  <r>
    <x v="205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193"/>
    <x v="8"/>
    <s v="Thieu"/>
  </r>
  <r>
    <x v="209"/>
    <x v="8"/>
    <s v="Thieu"/>
  </r>
  <r>
    <x v="222"/>
    <x v="8"/>
    <s v="Thieu"/>
  </r>
  <r>
    <x v="155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164"/>
    <x v="8"/>
    <s v="Thieu"/>
  </r>
  <r>
    <x v="218"/>
    <x v="8"/>
    <s v="Thieu"/>
  </r>
  <r>
    <x v="155"/>
    <x v="8"/>
    <s v="Thieu"/>
  </r>
  <r>
    <x v="193"/>
    <x v="8"/>
    <s v="Thieu"/>
  </r>
  <r>
    <x v="164"/>
    <x v="8"/>
    <s v="Thieu"/>
  </r>
  <r>
    <x v="206"/>
    <x v="8"/>
    <s v="Thieu"/>
  </r>
  <r>
    <x v="193"/>
    <x v="8"/>
    <s v="Thieu"/>
  </r>
  <r>
    <x v="193"/>
    <x v="8"/>
    <s v="Thieu"/>
  </r>
  <r>
    <x v="205"/>
    <x v="8"/>
    <s v="Thieu"/>
  </r>
  <r>
    <x v="206"/>
    <x v="8"/>
    <s v="Thieu"/>
  </r>
  <r>
    <x v="218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208"/>
    <x v="8"/>
    <s v="Thieu"/>
  </r>
  <r>
    <x v="220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15"/>
    <x v="8"/>
    <s v="Thieu"/>
  </r>
  <r>
    <x v="206"/>
    <x v="8"/>
    <s v="Thieu"/>
  </r>
  <r>
    <x v="208"/>
    <x v="8"/>
    <s v="Thieu"/>
  </r>
  <r>
    <x v="218"/>
    <x v="8"/>
    <s v="Thieu"/>
  </r>
  <r>
    <x v="207"/>
    <x v="8"/>
    <s v="Thieu"/>
  </r>
  <r>
    <x v="218"/>
    <x v="8"/>
    <s v="Thieu"/>
  </r>
  <r>
    <x v="225"/>
    <x v="8"/>
    <s v="Thieu"/>
  </r>
  <r>
    <x v="193"/>
    <x v="8"/>
    <s v="Thieu"/>
  </r>
  <r>
    <x v="206"/>
    <x v="8"/>
    <s v="Thieu"/>
  </r>
  <r>
    <x v="210"/>
    <x v="8"/>
    <s v="Thieu"/>
  </r>
  <r>
    <x v="206"/>
    <x v="8"/>
    <s v="Thieu"/>
  </r>
  <r>
    <x v="193"/>
    <x v="8"/>
    <s v="Thieu"/>
  </r>
  <r>
    <x v="210"/>
    <x v="8"/>
    <s v="Thieu"/>
  </r>
  <r>
    <x v="223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09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155"/>
    <x v="8"/>
    <s v="Thieu"/>
  </r>
  <r>
    <x v="217"/>
    <x v="8"/>
    <s v="Thieu"/>
  </r>
  <r>
    <x v="206"/>
    <x v="8"/>
    <s v="Thieu"/>
  </r>
  <r>
    <x v="212"/>
    <x v="8"/>
    <s v="Thieu"/>
  </r>
  <r>
    <x v="206"/>
    <x v="8"/>
    <s v="Thieu"/>
  </r>
  <r>
    <x v="155"/>
    <x v="8"/>
    <s v="Thieu"/>
  </r>
  <r>
    <x v="155"/>
    <x v="8"/>
    <s v="Thieu"/>
  </r>
  <r>
    <x v="205"/>
    <x v="8"/>
    <s v="Thieu"/>
  </r>
  <r>
    <x v="216"/>
    <x v="8"/>
    <s v="Thieu"/>
  </r>
  <r>
    <x v="207"/>
    <x v="8"/>
    <s v="Thieu"/>
  </r>
  <r>
    <x v="206"/>
    <x v="8"/>
    <s v="Thieu"/>
  </r>
  <r>
    <x v="206"/>
    <x v="8"/>
    <s v="Thieu"/>
  </r>
  <r>
    <x v="209"/>
    <x v="8"/>
    <s v="Thieu"/>
  </r>
  <r>
    <x v="205"/>
    <x v="8"/>
    <s v="Thieu"/>
  </r>
  <r>
    <x v="215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10"/>
    <x v="8"/>
    <s v="Thieu"/>
  </r>
  <r>
    <x v="205"/>
    <x v="8"/>
    <s v="Thieu"/>
  </r>
  <r>
    <x v="212"/>
    <x v="8"/>
    <s v="Thieu"/>
  </r>
  <r>
    <x v="207"/>
    <x v="8"/>
    <s v="Thieu"/>
  </r>
  <r>
    <x v="218"/>
    <x v="8"/>
    <s v="Thieu"/>
  </r>
  <r>
    <x v="207"/>
    <x v="8"/>
    <s v="Thieu"/>
  </r>
  <r>
    <x v="207"/>
    <x v="8"/>
    <s v="Thieu"/>
  </r>
  <r>
    <x v="164"/>
    <x v="8"/>
    <s v="Thieu"/>
  </r>
  <r>
    <x v="210"/>
    <x v="8"/>
    <s v="Thieu"/>
  </r>
  <r>
    <x v="193"/>
    <x v="8"/>
    <s v="Thieu"/>
  </r>
  <r>
    <x v="193"/>
    <x v="8"/>
    <s v="Thieu"/>
  </r>
  <r>
    <x v="206"/>
    <x v="8"/>
    <s v="Thieu"/>
  </r>
  <r>
    <x v="193"/>
    <x v="8"/>
    <s v="Thieu"/>
  </r>
  <r>
    <x v="193"/>
    <x v="8"/>
    <s v="Thieu"/>
  </r>
  <r>
    <x v="222"/>
    <x v="8"/>
    <s v="Thieu"/>
  </r>
  <r>
    <x v="206"/>
    <x v="8"/>
    <s v="Thieu"/>
  </r>
  <r>
    <x v="212"/>
    <x v="8"/>
    <s v="Thieu"/>
  </r>
  <r>
    <x v="225"/>
    <x v="8"/>
    <s v="Thieu"/>
  </r>
  <r>
    <x v="206"/>
    <x v="8"/>
    <s v="Thieu"/>
  </r>
  <r>
    <x v="193"/>
    <x v="8"/>
    <s v="Thieu"/>
  </r>
  <r>
    <x v="212"/>
    <x v="8"/>
    <s v="Thieu"/>
  </r>
  <r>
    <x v="193"/>
    <x v="8"/>
    <s v="Thieu"/>
  </r>
  <r>
    <x v="210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24"/>
    <x v="8"/>
    <s v="Thieu"/>
  </r>
  <r>
    <x v="209"/>
    <x v="8"/>
    <s v="Thieu"/>
  </r>
  <r>
    <x v="206"/>
    <x v="8"/>
    <s v="Thieu"/>
  </r>
  <r>
    <x v="206"/>
    <x v="8"/>
    <s v="Thieu"/>
  </r>
  <r>
    <x v="164"/>
    <x v="8"/>
    <s v="Thieu"/>
  </r>
  <r>
    <x v="155"/>
    <x v="8"/>
    <s v="Thieu"/>
  </r>
  <r>
    <x v="164"/>
    <x v="8"/>
    <s v="Thieu"/>
  </r>
  <r>
    <x v="215"/>
    <x v="8"/>
    <s v="Thieu"/>
  </r>
  <r>
    <x v="218"/>
    <x v="8"/>
    <s v="Thieu"/>
  </r>
  <r>
    <x v="211"/>
    <x v="8"/>
    <s v="Thieu"/>
  </r>
  <r>
    <x v="206"/>
    <x v="8"/>
    <s v="Thieu"/>
  </r>
  <r>
    <x v="210"/>
    <x v="8"/>
    <s v="Thieu"/>
  </r>
  <r>
    <x v="164"/>
    <x v="8"/>
    <s v="Thieu"/>
  </r>
  <r>
    <x v="205"/>
    <x v="8"/>
    <s v="Thieu"/>
  </r>
  <r>
    <x v="213"/>
    <x v="8"/>
    <s v="Thieu"/>
  </r>
  <r>
    <x v="155"/>
    <x v="8"/>
    <s v="Thieu"/>
  </r>
  <r>
    <x v="208"/>
    <x v="8"/>
    <s v="Thieu"/>
  </r>
  <r>
    <x v="206"/>
    <x v="8"/>
    <s v="Thieu"/>
  </r>
  <r>
    <x v="212"/>
    <x v="8"/>
    <s v="Thieu"/>
  </r>
  <r>
    <x v="204"/>
    <x v="8"/>
    <s v="Thieu"/>
  </r>
  <r>
    <x v="206"/>
    <x v="8"/>
    <s v="Thieu"/>
  </r>
  <r>
    <x v="155"/>
    <x v="8"/>
    <s v="Thieu"/>
  </r>
  <r>
    <x v="155"/>
    <x v="8"/>
    <s v="Thieu"/>
  </r>
  <r>
    <x v="207"/>
    <x v="8"/>
    <s v="Thieu"/>
  </r>
  <r>
    <x v="207"/>
    <x v="8"/>
    <s v="Thieu"/>
  </r>
  <r>
    <x v="210"/>
    <x v="8"/>
    <s v="Thieu"/>
  </r>
  <r>
    <x v="218"/>
    <x v="8"/>
    <s v="Thieu"/>
  </r>
  <r>
    <x v="206"/>
    <x v="8"/>
    <s v="Thieu"/>
  </r>
  <r>
    <x v="218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0"/>
    <x v="8"/>
    <s v="Thieu"/>
  </r>
  <r>
    <x v="209"/>
    <x v="8"/>
    <s v="Thieu"/>
  </r>
  <r>
    <x v="212"/>
    <x v="8"/>
    <s v="Thieu"/>
  </r>
  <r>
    <x v="206"/>
    <x v="8"/>
    <s v="Thieu"/>
  </r>
  <r>
    <x v="164"/>
    <x v="8"/>
    <s v="Thieu"/>
  </r>
  <r>
    <x v="155"/>
    <x v="8"/>
    <s v="Thieu"/>
  </r>
  <r>
    <x v="205"/>
    <x v="8"/>
    <s v="Thieu"/>
  </r>
  <r>
    <x v="210"/>
    <x v="8"/>
    <s v="Thieu"/>
  </r>
  <r>
    <x v="206"/>
    <x v="8"/>
    <s v="Thieu"/>
  </r>
  <r>
    <x v="206"/>
    <x v="8"/>
    <s v="Thieu"/>
  </r>
  <r>
    <x v="193"/>
    <x v="8"/>
    <s v="Thieu"/>
  </r>
  <r>
    <x v="212"/>
    <x v="8"/>
    <s v="Thieu"/>
  </r>
  <r>
    <x v="164"/>
    <x v="8"/>
    <s v="Thieu"/>
  </r>
  <r>
    <x v="210"/>
    <x v="8"/>
    <s v="Thieu"/>
  </r>
  <r>
    <x v="155"/>
    <x v="8"/>
    <s v="Thieu"/>
  </r>
  <r>
    <x v="206"/>
    <x v="8"/>
    <s v="Thieu"/>
  </r>
  <r>
    <x v="207"/>
    <x v="8"/>
    <s v="Thieu"/>
  </r>
  <r>
    <x v="208"/>
    <x v="8"/>
    <s v="Thieu"/>
  </r>
  <r>
    <x v="206"/>
    <x v="8"/>
    <s v="Thieu"/>
  </r>
  <r>
    <x v="204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164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07"/>
    <x v="8"/>
    <s v="Thieu"/>
  </r>
  <r>
    <x v="222"/>
    <x v="8"/>
    <s v="Thieu"/>
  </r>
  <r>
    <x v="193"/>
    <x v="8"/>
    <s v="Thieu"/>
  </r>
  <r>
    <x v="205"/>
    <x v="8"/>
    <s v="Thieu"/>
  </r>
  <r>
    <x v="211"/>
    <x v="8"/>
    <s v="Thieu"/>
  </r>
  <r>
    <x v="193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222"/>
    <x v="8"/>
    <s v="Thieu"/>
  </r>
  <r>
    <x v="206"/>
    <x v="8"/>
    <s v="Thieu"/>
  </r>
  <r>
    <x v="193"/>
    <x v="8"/>
    <s v="Thieu"/>
  </r>
  <r>
    <x v="206"/>
    <x v="8"/>
    <s v="Thieu"/>
  </r>
  <r>
    <x v="225"/>
    <x v="8"/>
    <s v="Thieu"/>
  </r>
  <r>
    <x v="155"/>
    <x v="8"/>
    <s v="Thieu"/>
  </r>
  <r>
    <x v="203"/>
    <x v="8"/>
    <s v="Thieu"/>
  </r>
  <r>
    <x v="213"/>
    <x v="8"/>
    <s v="Thieu"/>
  </r>
  <r>
    <x v="193"/>
    <x v="8"/>
    <s v="Thieu"/>
  </r>
  <r>
    <x v="208"/>
    <x v="8"/>
    <s v="Thieu"/>
  </r>
  <r>
    <x v="206"/>
    <x v="8"/>
    <s v="Thieu"/>
  </r>
  <r>
    <x v="204"/>
    <x v="8"/>
    <s v="Thieu"/>
  </r>
  <r>
    <x v="206"/>
    <x v="8"/>
    <s v="Thieu"/>
  </r>
  <r>
    <x v="193"/>
    <x v="8"/>
    <s v="Thieu"/>
  </r>
  <r>
    <x v="207"/>
    <x v="8"/>
    <s v="Thieu"/>
  </r>
  <r>
    <x v="206"/>
    <x v="8"/>
    <s v="Thieu"/>
  </r>
  <r>
    <x v="204"/>
    <x v="8"/>
    <s v="Thieu"/>
  </r>
  <r>
    <x v="206"/>
    <x v="8"/>
    <s v="Thieu"/>
  </r>
  <r>
    <x v="218"/>
    <x v="8"/>
    <s v="Thieu"/>
  </r>
  <r>
    <x v="193"/>
    <x v="8"/>
    <s v="Thieu"/>
  </r>
  <r>
    <x v="155"/>
    <x v="8"/>
    <s v="Thieu"/>
  </r>
  <r>
    <x v="217"/>
    <x v="8"/>
    <s v="Thieu"/>
  </r>
  <r>
    <x v="193"/>
    <x v="8"/>
    <s v="Thieu"/>
  </r>
  <r>
    <x v="212"/>
    <x v="8"/>
    <s v="Thieu"/>
  </r>
  <r>
    <x v="155"/>
    <x v="8"/>
    <s v="Thieu"/>
  </r>
  <r>
    <x v="205"/>
    <x v="8"/>
    <s v="Thieu"/>
  </r>
  <r>
    <x v="206"/>
    <x v="8"/>
    <s v="Thieu"/>
  </r>
  <r>
    <x v="223"/>
    <x v="8"/>
    <s v="Thieu"/>
  </r>
  <r>
    <x v="193"/>
    <x v="8"/>
    <s v="Thieu"/>
  </r>
  <r>
    <x v="212"/>
    <x v="8"/>
    <s v="Thieu"/>
  </r>
  <r>
    <x v="209"/>
    <x v="8"/>
    <s v="Thieu"/>
  </r>
  <r>
    <x v="207"/>
    <x v="8"/>
    <s v="Thieu"/>
  </r>
  <r>
    <x v="209"/>
    <x v="8"/>
    <s v="Thieu"/>
  </r>
  <r>
    <x v="164"/>
    <x v="8"/>
    <s v="Thieu"/>
  </r>
  <r>
    <x v="206"/>
    <x v="8"/>
    <s v="Thieu"/>
  </r>
  <r>
    <x v="208"/>
    <x v="8"/>
    <s v="Thieu"/>
  </r>
  <r>
    <x v="193"/>
    <x v="8"/>
    <s v="Thieu"/>
  </r>
  <r>
    <x v="193"/>
    <x v="8"/>
    <s v="Thieu"/>
  </r>
  <r>
    <x v="193"/>
    <x v="8"/>
    <s v="Thieu"/>
  </r>
  <r>
    <x v="226"/>
    <x v="8"/>
    <s v="Thieu"/>
  </r>
  <r>
    <x v="206"/>
    <x v="8"/>
    <s v="Thieu"/>
  </r>
  <r>
    <x v="209"/>
    <x v="8"/>
    <s v="Thieu"/>
  </r>
  <r>
    <x v="193"/>
    <x v="8"/>
    <s v="Thieu"/>
  </r>
  <r>
    <x v="21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9"/>
    <x v="8"/>
    <s v="Thieu"/>
  </r>
  <r>
    <x v="206"/>
    <x v="8"/>
    <s v="Thieu"/>
  </r>
  <r>
    <x v="193"/>
    <x v="8"/>
    <s v="Thieu"/>
  </r>
  <r>
    <x v="206"/>
    <x v="8"/>
    <s v="Thieu"/>
  </r>
  <r>
    <x v="213"/>
    <x v="8"/>
    <s v="Thieu"/>
  </r>
  <r>
    <x v="207"/>
    <x v="8"/>
    <s v="Thieu"/>
  </r>
  <r>
    <x v="164"/>
    <x v="8"/>
    <s v="Thieu"/>
  </r>
  <r>
    <x v="209"/>
    <x v="8"/>
    <s v="Thieu"/>
  </r>
  <r>
    <x v="208"/>
    <x v="8"/>
    <s v="Thieu"/>
  </r>
  <r>
    <x v="210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164"/>
    <x v="8"/>
    <s v="Thieu"/>
  </r>
  <r>
    <x v="193"/>
    <x v="8"/>
    <s v="Thieu"/>
  </r>
  <r>
    <x v="216"/>
    <x v="8"/>
    <s v="Thieu"/>
  </r>
  <r>
    <x v="207"/>
    <x v="8"/>
    <s v="Thieu"/>
  </r>
  <r>
    <x v="193"/>
    <x v="8"/>
    <s v="Thieu"/>
  </r>
  <r>
    <x v="206"/>
    <x v="8"/>
    <s v="Thieu"/>
  </r>
  <r>
    <x v="212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23"/>
    <x v="8"/>
    <s v="Thieu"/>
  </r>
  <r>
    <x v="206"/>
    <x v="8"/>
    <s v="Thieu"/>
  </r>
  <r>
    <x v="155"/>
    <x v="8"/>
    <s v="Thieu"/>
  </r>
  <r>
    <x v="193"/>
    <x v="8"/>
    <s v="Thieu"/>
  </r>
  <r>
    <x v="214"/>
    <x v="8"/>
    <s v="Thieu"/>
  </r>
  <r>
    <x v="206"/>
    <x v="8"/>
    <s v="Thieu"/>
  </r>
  <r>
    <x v="193"/>
    <x v="8"/>
    <s v="Thieu"/>
  </r>
  <r>
    <x v="212"/>
    <x v="8"/>
    <s v="Thieu"/>
  </r>
  <r>
    <x v="155"/>
    <x v="8"/>
    <s v="Thieu"/>
  </r>
  <r>
    <x v="155"/>
    <x v="8"/>
    <s v="Thieu"/>
  </r>
  <r>
    <x v="164"/>
    <x v="8"/>
    <s v="Thieu"/>
  </r>
  <r>
    <x v="212"/>
    <x v="8"/>
    <s v="Thieu"/>
  </r>
  <r>
    <x v="211"/>
    <x v="8"/>
    <s v="Thieu"/>
  </r>
  <r>
    <x v="193"/>
    <x v="8"/>
    <s v="Thieu"/>
  </r>
  <r>
    <x v="206"/>
    <x v="8"/>
    <s v="Thieu"/>
  </r>
  <r>
    <x v="207"/>
    <x v="8"/>
    <s v="Thieu"/>
  </r>
  <r>
    <x v="208"/>
    <x v="8"/>
    <s v="Thieu"/>
  </r>
  <r>
    <x v="210"/>
    <x v="8"/>
    <s v="Thieu"/>
  </r>
  <r>
    <x v="155"/>
    <x v="8"/>
    <s v="Thieu"/>
  </r>
  <r>
    <x v="217"/>
    <x v="8"/>
    <s v="Thieu"/>
  </r>
  <r>
    <x v="22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93"/>
    <x v="8"/>
    <s v="Thieu"/>
  </r>
  <r>
    <x v="193"/>
    <x v="8"/>
    <s v="Thieu"/>
  </r>
  <r>
    <x v="225"/>
    <x v="8"/>
    <s v="Thieu"/>
  </r>
  <r>
    <x v="207"/>
    <x v="8"/>
    <s v="Thieu"/>
  </r>
  <r>
    <x v="206"/>
    <x v="8"/>
    <s v="Thieu"/>
  </r>
  <r>
    <x v="207"/>
    <x v="8"/>
    <s v="Thieu"/>
  </r>
  <r>
    <x v="164"/>
    <x v="8"/>
    <s v="Thieu"/>
  </r>
  <r>
    <x v="155"/>
    <x v="8"/>
    <s v="Thieu"/>
  </r>
  <r>
    <x v="164"/>
    <x v="8"/>
    <s v="Thieu"/>
  </r>
  <r>
    <x v="206"/>
    <x v="8"/>
    <s v="Thieu"/>
  </r>
  <r>
    <x v="205"/>
    <x v="8"/>
    <s v="Thieu"/>
  </r>
  <r>
    <x v="164"/>
    <x v="8"/>
    <s v="Thieu"/>
  </r>
  <r>
    <x v="204"/>
    <x v="8"/>
    <s v="Thieu"/>
  </r>
  <r>
    <x v="164"/>
    <x v="8"/>
    <s v="Thieu"/>
  </r>
  <r>
    <x v="218"/>
    <x v="8"/>
    <s v="Thieu"/>
  </r>
  <r>
    <x v="218"/>
    <x v="8"/>
    <s v="Thieu"/>
  </r>
  <r>
    <x v="209"/>
    <x v="8"/>
    <s v="Thieu"/>
  </r>
  <r>
    <x v="216"/>
    <x v="8"/>
    <s v="Thieu"/>
  </r>
  <r>
    <x v="155"/>
    <x v="8"/>
    <s v="Thieu"/>
  </r>
  <r>
    <x v="212"/>
    <x v="8"/>
    <s v="Thieu"/>
  </r>
  <r>
    <x v="155"/>
    <x v="8"/>
    <s v="Thieu"/>
  </r>
  <r>
    <x v="205"/>
    <x v="8"/>
    <s v="Thieu"/>
  </r>
  <r>
    <x v="205"/>
    <x v="8"/>
    <s v="Thieu"/>
  </r>
  <r>
    <x v="207"/>
    <x v="8"/>
    <s v="Thieu"/>
  </r>
  <r>
    <x v="206"/>
    <x v="8"/>
    <s v="Thieu"/>
  </r>
  <r>
    <x v="193"/>
    <x v="8"/>
    <s v="Thieu"/>
  </r>
  <r>
    <x v="212"/>
    <x v="8"/>
    <s v="Thieu"/>
  </r>
  <r>
    <x v="209"/>
    <x v="8"/>
    <s v="Thieu"/>
  </r>
  <r>
    <x v="205"/>
    <x v="8"/>
    <s v="Thieu"/>
  </r>
  <r>
    <x v="205"/>
    <x v="8"/>
    <s v="Thieu"/>
  </r>
  <r>
    <x v="218"/>
    <x v="8"/>
    <s v="Thieu"/>
  </r>
  <r>
    <x v="155"/>
    <x v="8"/>
    <s v="Thieu"/>
  </r>
  <r>
    <x v="206"/>
    <x v="8"/>
    <s v="Thieu"/>
  </r>
  <r>
    <x v="155"/>
    <x v="8"/>
    <s v="Thieu"/>
  </r>
  <r>
    <x v="209"/>
    <x v="8"/>
    <s v="Thieu"/>
  </r>
  <r>
    <x v="193"/>
    <x v="8"/>
    <s v="Thieu"/>
  </r>
  <r>
    <x v="212"/>
    <x v="8"/>
    <s v="Thieu"/>
  </r>
  <r>
    <x v="164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193"/>
    <x v="8"/>
    <s v="Thieu"/>
  </r>
  <r>
    <x v="207"/>
    <x v="8"/>
    <s v="Thieu"/>
  </r>
  <r>
    <x v="206"/>
    <x v="8"/>
    <s v="Thieu"/>
  </r>
  <r>
    <x v="193"/>
    <x v="8"/>
    <s v="Thieu"/>
  </r>
  <r>
    <x v="207"/>
    <x v="8"/>
    <s v="Thieu"/>
  </r>
  <r>
    <x v="164"/>
    <x v="8"/>
    <s v="Thieu"/>
  </r>
  <r>
    <x v="155"/>
    <x v="8"/>
    <s v="Thieu"/>
  </r>
  <r>
    <x v="206"/>
    <x v="8"/>
    <s v="Thieu"/>
  </r>
  <r>
    <x v="193"/>
    <x v="8"/>
    <s v="Thieu"/>
  </r>
  <r>
    <x v="225"/>
    <x v="8"/>
    <s v="Thieu"/>
  </r>
  <r>
    <x v="212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193"/>
    <x v="8"/>
    <s v="Thieu"/>
  </r>
  <r>
    <x v="212"/>
    <x v="8"/>
    <s v="Thieu"/>
  </r>
  <r>
    <x v="217"/>
    <x v="8"/>
    <s v="Thieu"/>
  </r>
  <r>
    <x v="193"/>
    <x v="8"/>
    <s v="Thieu"/>
  </r>
  <r>
    <x v="155"/>
    <x v="8"/>
    <s v="Thieu"/>
  </r>
  <r>
    <x v="218"/>
    <x v="8"/>
    <s v="Thieu"/>
  </r>
  <r>
    <x v="217"/>
    <x v="8"/>
    <s v="Thieu"/>
  </r>
  <r>
    <x v="224"/>
    <x v="8"/>
    <s v="Thieu"/>
  </r>
  <r>
    <x v="205"/>
    <x v="8"/>
    <s v="Thieu"/>
  </r>
  <r>
    <x v="206"/>
    <x v="8"/>
    <s v="Thieu"/>
  </r>
  <r>
    <x v="205"/>
    <x v="8"/>
    <s v="Thieu"/>
  </r>
  <r>
    <x v="193"/>
    <x v="8"/>
    <s v="Thieu"/>
  </r>
  <r>
    <x v="206"/>
    <x v="8"/>
    <s v="Thieu"/>
  </r>
  <r>
    <x v="219"/>
    <x v="8"/>
    <s v="Thieu"/>
  </r>
  <r>
    <x v="221"/>
    <x v="8"/>
    <s v="Thieu"/>
  </r>
  <r>
    <x v="205"/>
    <x v="8"/>
    <s v="Thieu"/>
  </r>
  <r>
    <x v="193"/>
    <x v="8"/>
    <s v="Thieu"/>
  </r>
  <r>
    <x v="164"/>
    <x v="8"/>
    <s v="Thieu"/>
  </r>
  <r>
    <x v="206"/>
    <x v="8"/>
    <s v="Thieu"/>
  </r>
  <r>
    <x v="206"/>
    <x v="8"/>
    <s v="Thieu"/>
  </r>
  <r>
    <x v="205"/>
    <x v="8"/>
    <s v="Thieu"/>
  </r>
  <r>
    <x v="212"/>
    <x v="8"/>
    <s v="Thieu"/>
  </r>
  <r>
    <x v="193"/>
    <x v="8"/>
    <s v="Thieu"/>
  </r>
  <r>
    <x v="226"/>
    <x v="8"/>
    <s v="Thieu"/>
  </r>
  <r>
    <x v="205"/>
    <x v="8"/>
    <s v="Thieu"/>
  </r>
  <r>
    <x v="193"/>
    <x v="8"/>
    <s v="Thieu"/>
  </r>
  <r>
    <x v="212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212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220"/>
    <x v="8"/>
    <s v="Thieu"/>
  </r>
  <r>
    <x v="205"/>
    <x v="8"/>
    <s v="Thieu"/>
  </r>
  <r>
    <x v="207"/>
    <x v="8"/>
    <s v="Thieu"/>
  </r>
  <r>
    <x v="164"/>
    <x v="8"/>
    <s v="Thieu"/>
  </r>
  <r>
    <x v="207"/>
    <x v="8"/>
    <s v="Thieu"/>
  </r>
  <r>
    <x v="206"/>
    <x v="8"/>
    <s v="Thieu"/>
  </r>
  <r>
    <x v="155"/>
    <x v="8"/>
    <s v="Thieu"/>
  </r>
  <r>
    <x v="206"/>
    <x v="8"/>
    <s v="Thieu"/>
  </r>
  <r>
    <x v="212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13"/>
    <x v="8"/>
    <s v="Thieu"/>
  </r>
  <r>
    <x v="155"/>
    <x v="8"/>
    <s v="Thieu"/>
  </r>
  <r>
    <x v="206"/>
    <x v="8"/>
    <s v="Thieu"/>
  </r>
  <r>
    <x v="207"/>
    <x v="8"/>
    <s v="Thieu"/>
  </r>
  <r>
    <x v="155"/>
    <x v="8"/>
    <s v="Thieu"/>
  </r>
  <r>
    <x v="205"/>
    <x v="8"/>
    <s v="Thieu"/>
  </r>
  <r>
    <x v="155"/>
    <x v="8"/>
    <s v="Thieu"/>
  </r>
  <r>
    <x v="193"/>
    <x v="8"/>
    <s v="Thieu"/>
  </r>
  <r>
    <x v="193"/>
    <x v="8"/>
    <s v="Thieu"/>
  </r>
  <r>
    <x v="193"/>
    <x v="8"/>
    <s v="Thieu"/>
  </r>
  <r>
    <x v="212"/>
    <x v="8"/>
    <s v="Thieu"/>
  </r>
  <r>
    <x v="155"/>
    <x v="8"/>
    <s v="Thieu"/>
  </r>
  <r>
    <x v="155"/>
    <x v="8"/>
    <s v="Thieu"/>
  </r>
  <r>
    <x v="208"/>
    <x v="8"/>
    <s v="Thieu"/>
  </r>
  <r>
    <x v="207"/>
    <x v="8"/>
    <s v="Thieu"/>
  </r>
  <r>
    <x v="206"/>
    <x v="8"/>
    <s v="Thieu"/>
  </r>
  <r>
    <x v="206"/>
    <x v="8"/>
    <s v="Thieu"/>
  </r>
  <r>
    <x v="164"/>
    <x v="8"/>
    <s v="Thieu"/>
  </r>
  <r>
    <x v="217"/>
    <x v="8"/>
    <s v="Thieu"/>
  </r>
  <r>
    <x v="205"/>
    <x v="8"/>
    <s v="Thieu"/>
  </r>
  <r>
    <x v="206"/>
    <x v="8"/>
    <s v="Thieu"/>
  </r>
  <r>
    <x v="207"/>
    <x v="8"/>
    <s v="Thieu"/>
  </r>
  <r>
    <x v="208"/>
    <x v="8"/>
    <s v="Thieu"/>
  </r>
  <r>
    <x v="206"/>
    <x v="8"/>
    <s v="Thieu"/>
  </r>
  <r>
    <x v="193"/>
    <x v="8"/>
    <s v="Thieu"/>
  </r>
  <r>
    <x v="206"/>
    <x v="8"/>
    <s v="Thieu"/>
  </r>
  <r>
    <x v="221"/>
    <x v="8"/>
    <s v="Thieu"/>
  </r>
  <r>
    <x v="205"/>
    <x v="8"/>
    <s v="Thieu"/>
  </r>
  <r>
    <x v="205"/>
    <x v="8"/>
    <s v="Thieu"/>
  </r>
  <r>
    <x v="226"/>
    <x v="8"/>
    <s v="Thieu"/>
  </r>
  <r>
    <x v="206"/>
    <x v="8"/>
    <s v="Thieu"/>
  </r>
  <r>
    <x v="206"/>
    <x v="8"/>
    <s v="Thieu"/>
  </r>
  <r>
    <x v="219"/>
    <x v="8"/>
    <s v="Thieu"/>
  </r>
  <r>
    <x v="193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208"/>
    <x v="8"/>
    <s v="Thieu"/>
  </r>
  <r>
    <x v="210"/>
    <x v="8"/>
    <s v="Thieu"/>
  </r>
  <r>
    <x v="209"/>
    <x v="8"/>
    <s v="Thieu"/>
  </r>
  <r>
    <x v="206"/>
    <x v="8"/>
    <s v="Thieu"/>
  </r>
  <r>
    <x v="210"/>
    <x v="8"/>
    <s v="Thieu"/>
  </r>
  <r>
    <x v="205"/>
    <x v="8"/>
    <s v="Thieu"/>
  </r>
  <r>
    <x v="218"/>
    <x v="8"/>
    <s v="Thieu"/>
  </r>
  <r>
    <x v="212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206"/>
    <x v="8"/>
    <s v="Thieu"/>
  </r>
  <r>
    <x v="209"/>
    <x v="8"/>
    <s v="Thieu"/>
  </r>
  <r>
    <x v="164"/>
    <x v="8"/>
    <s v="Thieu"/>
  </r>
  <r>
    <x v="212"/>
    <x v="8"/>
    <s v="Thieu"/>
  </r>
  <r>
    <x v="164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18"/>
    <x v="8"/>
    <s v="Thieu"/>
  </r>
  <r>
    <x v="209"/>
    <x v="8"/>
    <s v="Thieu"/>
  </r>
  <r>
    <x v="193"/>
    <x v="8"/>
    <s v="Thieu"/>
  </r>
  <r>
    <x v="207"/>
    <x v="8"/>
    <s v="Thieu"/>
  </r>
  <r>
    <x v="215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206"/>
    <x v="8"/>
    <s v="Thieu"/>
  </r>
  <r>
    <x v="218"/>
    <x v="8"/>
    <s v="Thieu"/>
  </r>
  <r>
    <x v="210"/>
    <x v="8"/>
    <s v="Thieu"/>
  </r>
  <r>
    <x v="205"/>
    <x v="8"/>
    <s v="Thieu"/>
  </r>
  <r>
    <x v="206"/>
    <x v="8"/>
    <s v="Thieu"/>
  </r>
  <r>
    <x v="220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11"/>
    <x v="8"/>
    <s v="Thieu"/>
  </r>
  <r>
    <x v="207"/>
    <x v="8"/>
    <s v="Thieu"/>
  </r>
  <r>
    <x v="206"/>
    <x v="8"/>
    <s v="Thieu"/>
  </r>
  <r>
    <x v="205"/>
    <x v="8"/>
    <s v="Thieu"/>
  </r>
  <r>
    <x v="207"/>
    <x v="8"/>
    <s v="Thieu"/>
  </r>
  <r>
    <x v="206"/>
    <x v="8"/>
    <s v="Thieu"/>
  </r>
  <r>
    <x v="222"/>
    <x v="8"/>
    <s v="Thieu"/>
  </r>
  <r>
    <x v="206"/>
    <x v="8"/>
    <s v="Thieu"/>
  </r>
  <r>
    <x v="206"/>
    <x v="8"/>
    <s v="Thieu"/>
  </r>
  <r>
    <x v="205"/>
    <x v="8"/>
    <s v="Thieu"/>
  </r>
  <r>
    <x v="205"/>
    <x v="8"/>
    <s v="Thieu"/>
  </r>
  <r>
    <x v="155"/>
    <x v="8"/>
    <s v="Thieu"/>
  </r>
  <r>
    <x v="212"/>
    <x v="8"/>
    <s v="Thieu"/>
  </r>
  <r>
    <x v="226"/>
    <x v="8"/>
    <s v="Thieu"/>
  </r>
  <r>
    <x v="212"/>
    <x v="8"/>
    <s v="Thieu"/>
  </r>
  <r>
    <x v="226"/>
    <x v="8"/>
    <s v="Thieu"/>
  </r>
  <r>
    <x v="193"/>
    <x v="8"/>
    <s v="Thieu"/>
  </r>
  <r>
    <x v="211"/>
    <x v="8"/>
    <s v="Thieu"/>
  </r>
  <r>
    <x v="206"/>
    <x v="8"/>
    <s v="Thieu"/>
  </r>
  <r>
    <x v="193"/>
    <x v="8"/>
    <s v="Thieu"/>
  </r>
  <r>
    <x v="193"/>
    <x v="8"/>
    <s v="Thieu"/>
  </r>
  <r>
    <x v="203"/>
    <x v="8"/>
    <s v="Thieu"/>
  </r>
  <r>
    <x v="155"/>
    <x v="8"/>
    <s v="Thieu"/>
  </r>
  <r>
    <x v="211"/>
    <x v="8"/>
    <s v="Thieu"/>
  </r>
  <r>
    <x v="224"/>
    <x v="8"/>
    <s v="Thieu"/>
  </r>
  <r>
    <x v="226"/>
    <x v="8"/>
    <s v="Thieu"/>
  </r>
  <r>
    <x v="211"/>
    <x v="8"/>
    <s v="Thieu"/>
  </r>
  <r>
    <x v="193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155"/>
    <x v="8"/>
    <s v="Thieu"/>
  </r>
  <r>
    <x v="206"/>
    <x v="8"/>
    <s v="Thieu"/>
  </r>
  <r>
    <x v="155"/>
    <x v="8"/>
    <s v="Thieu"/>
  </r>
  <r>
    <x v="207"/>
    <x v="8"/>
    <s v="Thieu"/>
  </r>
  <r>
    <x v="210"/>
    <x v="8"/>
    <s v="Thieu"/>
  </r>
  <r>
    <x v="206"/>
    <x v="8"/>
    <s v="Thieu"/>
  </r>
  <r>
    <x v="206"/>
    <x v="8"/>
    <s v="Thieu"/>
  </r>
  <r>
    <x v="211"/>
    <x v="8"/>
    <s v="Thieu"/>
  </r>
  <r>
    <x v="206"/>
    <x v="8"/>
    <s v="Thieu"/>
  </r>
  <r>
    <x v="215"/>
    <x v="8"/>
    <s v="Thieu"/>
  </r>
  <r>
    <x v="193"/>
    <x v="8"/>
    <s v="Thieu"/>
  </r>
  <r>
    <x v="206"/>
    <x v="8"/>
    <s v="Thieu"/>
  </r>
  <r>
    <x v="205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20"/>
    <x v="8"/>
    <s v="Thieu"/>
  </r>
  <r>
    <x v="205"/>
    <x v="8"/>
    <s v="Thieu"/>
  </r>
  <r>
    <x v="155"/>
    <x v="8"/>
    <s v="Thieu"/>
  </r>
  <r>
    <x v="206"/>
    <x v="8"/>
    <s v="Thieu"/>
  </r>
  <r>
    <x v="209"/>
    <x v="8"/>
    <s v="Thieu"/>
  </r>
  <r>
    <x v="155"/>
    <x v="8"/>
    <s v="Thieu"/>
  </r>
  <r>
    <x v="209"/>
    <x v="8"/>
    <s v="Thieu"/>
  </r>
  <r>
    <x v="164"/>
    <x v="8"/>
    <s v="Thieu"/>
  </r>
  <r>
    <x v="206"/>
    <x v="8"/>
    <s v="Thieu"/>
  </r>
  <r>
    <x v="205"/>
    <x v="8"/>
    <s v="Thieu"/>
  </r>
  <r>
    <x v="207"/>
    <x v="8"/>
    <s v="Thieu"/>
  </r>
  <r>
    <x v="209"/>
    <x v="8"/>
    <s v="Thieu"/>
  </r>
  <r>
    <x v="212"/>
    <x v="8"/>
    <s v="Thieu"/>
  </r>
  <r>
    <x v="216"/>
    <x v="8"/>
    <s v="Thieu"/>
  </r>
  <r>
    <x v="155"/>
    <x v="8"/>
    <s v="Thieu"/>
  </r>
  <r>
    <x v="205"/>
    <x v="8"/>
    <s v="Thieu"/>
  </r>
  <r>
    <x v="206"/>
    <x v="8"/>
    <s v="Thieu"/>
  </r>
  <r>
    <x v="155"/>
    <x v="8"/>
    <s v="Thieu"/>
  </r>
  <r>
    <x v="209"/>
    <x v="8"/>
    <s v="Thieu"/>
  </r>
  <r>
    <x v="205"/>
    <x v="8"/>
    <s v="Thieu"/>
  </r>
  <r>
    <x v="204"/>
    <x v="8"/>
    <s v="Thieu"/>
  </r>
  <r>
    <x v="205"/>
    <x v="8"/>
    <s v="Thieu"/>
  </r>
  <r>
    <x v="212"/>
    <x v="8"/>
    <s v="Thieu"/>
  </r>
  <r>
    <x v="206"/>
    <x v="8"/>
    <s v="Thieu"/>
  </r>
  <r>
    <x v="206"/>
    <x v="8"/>
    <s v="Thieu"/>
  </r>
  <r>
    <x v="164"/>
    <x v="8"/>
    <s v="Thieu"/>
  </r>
  <r>
    <x v="205"/>
    <x v="8"/>
    <s v="Thieu"/>
  </r>
  <r>
    <x v="206"/>
    <x v="8"/>
    <s v="Thieu"/>
  </r>
  <r>
    <x v="208"/>
    <x v="8"/>
    <s v="Thieu"/>
  </r>
  <r>
    <x v="193"/>
    <x v="8"/>
    <s v="Thieu"/>
  </r>
  <r>
    <x v="164"/>
    <x v="8"/>
    <s v="Thieu"/>
  </r>
  <r>
    <x v="193"/>
    <x v="8"/>
    <s v="Thieu"/>
  </r>
  <r>
    <x v="206"/>
    <x v="8"/>
    <s v="Thieu"/>
  </r>
  <r>
    <x v="212"/>
    <x v="8"/>
    <s v="Thieu"/>
  </r>
  <r>
    <x v="193"/>
    <x v="8"/>
    <s v="Thieu"/>
  </r>
  <r>
    <x v="203"/>
    <x v="8"/>
    <s v="Thieu"/>
  </r>
  <r>
    <x v="206"/>
    <x v="8"/>
    <s v="Thieu"/>
  </r>
  <r>
    <x v="212"/>
    <x v="8"/>
    <s v="Thieu"/>
  </r>
  <r>
    <x v="207"/>
    <x v="8"/>
    <s v="Thieu"/>
  </r>
  <r>
    <x v="164"/>
    <x v="8"/>
    <s v="Thieu"/>
  </r>
  <r>
    <x v="212"/>
    <x v="8"/>
    <s v="Thieu"/>
  </r>
  <r>
    <x v="193"/>
    <x v="8"/>
    <s v="Thieu"/>
  </r>
  <r>
    <x v="205"/>
    <x v="8"/>
    <s v="Thieu"/>
  </r>
  <r>
    <x v="215"/>
    <x v="8"/>
    <s v="Thieu"/>
  </r>
  <r>
    <x v="211"/>
    <x v="8"/>
    <s v="Thieu"/>
  </r>
  <r>
    <x v="164"/>
    <x v="8"/>
    <s v="Thieu"/>
  </r>
  <r>
    <x v="155"/>
    <x v="8"/>
    <s v="Thieu"/>
  </r>
  <r>
    <x v="205"/>
    <x v="8"/>
    <s v="Thieu"/>
  </r>
  <r>
    <x v="209"/>
    <x v="8"/>
    <s v="Thieu"/>
  </r>
  <r>
    <x v="155"/>
    <x v="8"/>
    <s v="Thieu"/>
  </r>
  <r>
    <x v="155"/>
    <x v="8"/>
    <s v="Thieu"/>
  </r>
  <r>
    <x v="212"/>
    <x v="8"/>
    <s v="Thieu"/>
  </r>
  <r>
    <x v="206"/>
    <x v="8"/>
    <s v="Thieu"/>
  </r>
  <r>
    <x v="155"/>
    <x v="8"/>
    <s v="Thieu"/>
  </r>
  <r>
    <x v="206"/>
    <x v="8"/>
    <s v="Thieu"/>
  </r>
  <r>
    <x v="209"/>
    <x v="8"/>
    <s v="Thieu"/>
  </r>
  <r>
    <x v="205"/>
    <x v="8"/>
    <s v="Thieu"/>
  </r>
  <r>
    <x v="209"/>
    <x v="8"/>
    <s v="Thieu"/>
  </r>
  <r>
    <x v="193"/>
    <x v="8"/>
    <s v="Thieu"/>
  </r>
  <r>
    <x v="155"/>
    <x v="8"/>
    <s v="Thieu"/>
  </r>
  <r>
    <x v="206"/>
    <x v="8"/>
    <s v="Thieu"/>
  </r>
  <r>
    <x v="209"/>
    <x v="8"/>
    <s v="Thieu"/>
  </r>
  <r>
    <x v="164"/>
    <x v="8"/>
    <s v="Thieu"/>
  </r>
  <r>
    <x v="206"/>
    <x v="8"/>
    <s v="Thieu"/>
  </r>
  <r>
    <x v="205"/>
    <x v="8"/>
    <s v="Thieu"/>
  </r>
  <r>
    <x v="164"/>
    <x v="8"/>
    <s v="Thieu"/>
  </r>
  <r>
    <x v="210"/>
    <x v="8"/>
    <s v="Thieu"/>
  </r>
  <r>
    <x v="206"/>
    <x v="8"/>
    <s v="Thieu"/>
  </r>
  <r>
    <x v="213"/>
    <x v="8"/>
    <s v="Thieu"/>
  </r>
  <r>
    <x v="193"/>
    <x v="8"/>
    <s v="Thieu"/>
  </r>
  <r>
    <x v="193"/>
    <x v="8"/>
    <s v="Thieu"/>
  </r>
  <r>
    <x v="206"/>
    <x v="8"/>
    <s v="Thieu"/>
  </r>
  <r>
    <x v="193"/>
    <x v="8"/>
    <s v="Thieu"/>
  </r>
  <r>
    <x v="214"/>
    <x v="8"/>
    <s v="Thieu"/>
  </r>
  <r>
    <x v="218"/>
    <x v="8"/>
    <s v="Thieu"/>
  </r>
  <r>
    <x v="205"/>
    <x v="8"/>
    <s v="Thieu"/>
  </r>
  <r>
    <x v="225"/>
    <x v="8"/>
    <s v="Thieu"/>
  </r>
  <r>
    <x v="155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06"/>
    <x v="8"/>
    <s v="Thieu"/>
  </r>
  <r>
    <x v="218"/>
    <x v="8"/>
    <s v="Thieu"/>
  </r>
  <r>
    <x v="212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206"/>
    <x v="8"/>
    <s v="Thieu"/>
  </r>
  <r>
    <x v="220"/>
    <x v="8"/>
    <s v="Thieu"/>
  </r>
  <r>
    <x v="212"/>
    <x v="8"/>
    <s v="Thieu"/>
  </r>
  <r>
    <x v="155"/>
    <x v="8"/>
    <s v="Thieu"/>
  </r>
  <r>
    <x v="207"/>
    <x v="8"/>
    <s v="Thieu"/>
  </r>
  <r>
    <x v="164"/>
    <x v="8"/>
    <s v="Thieu"/>
  </r>
  <r>
    <x v="215"/>
    <x v="8"/>
    <s v="Thieu"/>
  </r>
  <r>
    <x v="207"/>
    <x v="8"/>
    <s v="Thieu"/>
  </r>
  <r>
    <x v="223"/>
    <x v="8"/>
    <s v="Thieu"/>
  </r>
  <r>
    <x v="205"/>
    <x v="8"/>
    <s v="Thieu"/>
  </r>
  <r>
    <x v="193"/>
    <x v="8"/>
    <s v="Thieu"/>
  </r>
  <r>
    <x v="222"/>
    <x v="8"/>
    <s v="Thieu"/>
  </r>
  <r>
    <x v="193"/>
    <x v="8"/>
    <s v="Thieu"/>
  </r>
  <r>
    <x v="206"/>
    <x v="8"/>
    <s v="Thieu"/>
  </r>
  <r>
    <x v="210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210"/>
    <x v="8"/>
    <s v="Thieu"/>
  </r>
  <r>
    <x v="225"/>
    <x v="8"/>
    <s v="Thieu"/>
  </r>
  <r>
    <x v="206"/>
    <x v="8"/>
    <s v="Thieu"/>
  </r>
  <r>
    <x v="212"/>
    <x v="8"/>
    <s v="Thieu"/>
  </r>
  <r>
    <x v="206"/>
    <x v="8"/>
    <s v="Thieu"/>
  </r>
  <r>
    <x v="164"/>
    <x v="8"/>
    <s v="Thieu"/>
  </r>
  <r>
    <x v="164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193"/>
    <x v="8"/>
    <s v="Thieu"/>
  </r>
  <r>
    <x v="155"/>
    <x v="8"/>
    <s v="Thieu"/>
  </r>
  <r>
    <x v="205"/>
    <x v="8"/>
    <s v="Thieu"/>
  </r>
  <r>
    <x v="205"/>
    <x v="8"/>
    <s v="Thieu"/>
  </r>
  <r>
    <x v="206"/>
    <x v="8"/>
    <s v="Thieu"/>
  </r>
  <r>
    <x v="225"/>
    <x v="8"/>
    <s v="Thieu"/>
  </r>
  <r>
    <x v="215"/>
    <x v="8"/>
    <s v="Thieu"/>
  </r>
  <r>
    <x v="205"/>
    <x v="8"/>
    <s v="Thieu"/>
  </r>
  <r>
    <x v="227"/>
    <x v="8"/>
    <s v="Thieu"/>
  </r>
  <r>
    <x v="203"/>
    <x v="8"/>
    <s v="Thieu"/>
  </r>
  <r>
    <x v="206"/>
    <x v="8"/>
    <s v="Thieu"/>
  </r>
  <r>
    <x v="205"/>
    <x v="8"/>
    <s v="Thieu"/>
  </r>
  <r>
    <x v="217"/>
    <x v="8"/>
    <s v="Thieu"/>
  </r>
  <r>
    <x v="218"/>
    <x v="8"/>
    <s v="Thieu"/>
  </r>
  <r>
    <x v="155"/>
    <x v="8"/>
    <s v="Thieu"/>
  </r>
  <r>
    <x v="226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05"/>
    <x v="8"/>
    <s v="Thieu"/>
  </r>
  <r>
    <x v="206"/>
    <x v="8"/>
    <s v="Thieu"/>
  </r>
  <r>
    <x v="218"/>
    <x v="8"/>
    <s v="Thieu"/>
  </r>
  <r>
    <x v="206"/>
    <x v="8"/>
    <s v="Thieu"/>
  </r>
  <r>
    <x v="193"/>
    <x v="8"/>
    <s v="Thieu"/>
  </r>
  <r>
    <x v="206"/>
    <x v="8"/>
    <s v="Thieu"/>
  </r>
  <r>
    <x v="218"/>
    <x v="8"/>
    <s v="Thieu"/>
  </r>
  <r>
    <x v="206"/>
    <x v="8"/>
    <s v="Thieu"/>
  </r>
  <r>
    <x v="207"/>
    <x v="8"/>
    <s v="Thieu"/>
  </r>
  <r>
    <x v="210"/>
    <x v="8"/>
    <s v="Thieu"/>
  </r>
  <r>
    <x v="206"/>
    <x v="8"/>
    <s v="Thieu"/>
  </r>
  <r>
    <x v="217"/>
    <x v="8"/>
    <s v="Thieu"/>
  </r>
  <r>
    <x v="207"/>
    <x v="8"/>
    <s v="Thieu"/>
  </r>
  <r>
    <x v="193"/>
    <x v="8"/>
    <s v="Thieu"/>
  </r>
  <r>
    <x v="208"/>
    <x v="8"/>
    <s v="Thieu"/>
  </r>
  <r>
    <x v="218"/>
    <x v="8"/>
    <s v="Thieu"/>
  </r>
  <r>
    <x v="218"/>
    <x v="8"/>
    <s v="Thieu"/>
  </r>
  <r>
    <x v="212"/>
    <x v="8"/>
    <s v="Thieu"/>
  </r>
  <r>
    <x v="218"/>
    <x v="8"/>
    <s v="Thieu"/>
  </r>
  <r>
    <x v="206"/>
    <x v="8"/>
    <s v="Thieu"/>
  </r>
  <r>
    <x v="212"/>
    <x v="8"/>
    <s v="Thieu"/>
  </r>
  <r>
    <x v="222"/>
    <x v="8"/>
    <s v="Thieu"/>
  </r>
  <r>
    <x v="155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93"/>
    <x v="8"/>
    <s v="Thieu"/>
  </r>
  <r>
    <x v="209"/>
    <x v="8"/>
    <s v="Thieu"/>
  </r>
  <r>
    <x v="193"/>
    <x v="8"/>
    <s v="Thieu"/>
  </r>
  <r>
    <x v="206"/>
    <x v="8"/>
    <s v="Thieu"/>
  </r>
  <r>
    <x v="209"/>
    <x v="8"/>
    <s v="Thieu"/>
  </r>
  <r>
    <x v="210"/>
    <x v="8"/>
    <s v="Thieu"/>
  </r>
  <r>
    <x v="212"/>
    <x v="8"/>
    <s v="Thieu"/>
  </r>
  <r>
    <x v="206"/>
    <x v="8"/>
    <s v="Thieu"/>
  </r>
  <r>
    <x v="205"/>
    <x v="8"/>
    <s v="Thieu"/>
  </r>
  <r>
    <x v="214"/>
    <x v="8"/>
    <s v="Thieu"/>
  </r>
  <r>
    <x v="193"/>
    <x v="8"/>
    <s v="Thieu"/>
  </r>
  <r>
    <x v="223"/>
    <x v="8"/>
    <s v="Thieu"/>
  </r>
  <r>
    <x v="216"/>
    <x v="8"/>
    <s v="Thieu"/>
  </r>
  <r>
    <x v="205"/>
    <x v="8"/>
    <s v="Thieu"/>
  </r>
  <r>
    <x v="218"/>
    <x v="8"/>
    <s v="Thieu"/>
  </r>
  <r>
    <x v="212"/>
    <x v="8"/>
    <s v="Thieu"/>
  </r>
  <r>
    <x v="204"/>
    <x v="8"/>
    <s v="Thieu"/>
  </r>
  <r>
    <x v="207"/>
    <x v="8"/>
    <s v="Thieu"/>
  </r>
  <r>
    <x v="207"/>
    <x v="8"/>
    <s v="Thieu"/>
  </r>
  <r>
    <x v="218"/>
    <x v="8"/>
    <s v="Thieu"/>
  </r>
  <r>
    <x v="205"/>
    <x v="8"/>
    <s v="Thieu"/>
  </r>
  <r>
    <x v="206"/>
    <x v="8"/>
    <s v="Thieu"/>
  </r>
  <r>
    <x v="209"/>
    <x v="8"/>
    <s v="Thieu"/>
  </r>
  <r>
    <x v="205"/>
    <x v="8"/>
    <s v="Thieu"/>
  </r>
  <r>
    <x v="193"/>
    <x v="8"/>
    <s v="Thieu"/>
  </r>
  <r>
    <x v="164"/>
    <x v="8"/>
    <s v="Thieu"/>
  </r>
  <r>
    <x v="218"/>
    <x v="8"/>
    <s v="Thieu"/>
  </r>
  <r>
    <x v="212"/>
    <x v="8"/>
    <s v="Thieu"/>
  </r>
  <r>
    <x v="205"/>
    <x v="8"/>
    <s v="Thieu"/>
  </r>
  <r>
    <x v="209"/>
    <x v="8"/>
    <s v="Thieu"/>
  </r>
  <r>
    <x v="210"/>
    <x v="8"/>
    <s v="Thieu"/>
  </r>
  <r>
    <x v="205"/>
    <x v="8"/>
    <s v="Thieu"/>
  </r>
  <r>
    <x v="221"/>
    <x v="8"/>
    <s v="Thieu"/>
  </r>
  <r>
    <x v="206"/>
    <x v="8"/>
    <s v="Thieu"/>
  </r>
  <r>
    <x v="205"/>
    <x v="8"/>
    <s v="Thieu"/>
  </r>
  <r>
    <x v="164"/>
    <x v="8"/>
    <s v="Thieu"/>
  </r>
  <r>
    <x v="155"/>
    <x v="8"/>
    <s v="Thieu"/>
  </r>
  <r>
    <x v="210"/>
    <x v="8"/>
    <s v="Thieu"/>
  </r>
  <r>
    <x v="206"/>
    <x v="8"/>
    <s v="Thieu"/>
  </r>
  <r>
    <x v="206"/>
    <x v="8"/>
    <s v="Thieu"/>
  </r>
  <r>
    <x v="207"/>
    <x v="8"/>
    <s v="Thieu"/>
  </r>
  <r>
    <x v="226"/>
    <x v="8"/>
    <s v="Thieu"/>
  </r>
  <r>
    <x v="215"/>
    <x v="8"/>
    <s v="Thieu"/>
  </r>
  <r>
    <x v="155"/>
    <x v="8"/>
    <s v="Thieu"/>
  </r>
  <r>
    <x v="209"/>
    <x v="8"/>
    <s v="Thieu"/>
  </r>
  <r>
    <x v="206"/>
    <x v="8"/>
    <s v="Thieu"/>
  </r>
  <r>
    <x v="220"/>
    <x v="8"/>
    <s v="Thieu"/>
  </r>
  <r>
    <x v="206"/>
    <x v="8"/>
    <s v="Thieu"/>
  </r>
  <r>
    <x v="164"/>
    <x v="8"/>
    <s v="Thieu"/>
  </r>
  <r>
    <x v="155"/>
    <x v="8"/>
    <s v="Thieu"/>
  </r>
  <r>
    <x v="206"/>
    <x v="8"/>
    <s v="Thieu"/>
  </r>
  <r>
    <x v="212"/>
    <x v="8"/>
    <s v="Thieu"/>
  </r>
  <r>
    <x v="208"/>
    <x v="8"/>
    <s v="Thieu"/>
  </r>
  <r>
    <x v="204"/>
    <x v="8"/>
    <s v="Thieu"/>
  </r>
  <r>
    <x v="193"/>
    <x v="8"/>
    <s v="Thieu"/>
  </r>
  <r>
    <x v="164"/>
    <x v="8"/>
    <s v="Thieu"/>
  </r>
  <r>
    <x v="205"/>
    <x v="8"/>
    <s v="Thieu"/>
  </r>
  <r>
    <x v="215"/>
    <x v="8"/>
    <s v="Thieu"/>
  </r>
  <r>
    <x v="212"/>
    <x v="8"/>
    <s v="Thieu"/>
  </r>
  <r>
    <x v="212"/>
    <x v="8"/>
    <s v="Thieu"/>
  </r>
  <r>
    <x v="215"/>
    <x v="8"/>
    <s v="Thieu"/>
  </r>
  <r>
    <x v="193"/>
    <x v="8"/>
    <s v="Thieu"/>
  </r>
  <r>
    <x v="212"/>
    <x v="8"/>
    <s v="Thieu"/>
  </r>
  <r>
    <x v="193"/>
    <x v="8"/>
    <s v="Thieu"/>
  </r>
  <r>
    <x v="216"/>
    <x v="8"/>
    <s v="Thieu"/>
  </r>
  <r>
    <x v="212"/>
    <x v="8"/>
    <s v="Thieu"/>
  </r>
  <r>
    <x v="212"/>
    <x v="8"/>
    <s v="Thieu"/>
  </r>
  <r>
    <x v="193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155"/>
    <x v="8"/>
    <s v="Thieu"/>
  </r>
  <r>
    <x v="209"/>
    <x v="8"/>
    <s v="Thieu"/>
  </r>
  <r>
    <x v="212"/>
    <x v="8"/>
    <s v="Thieu"/>
  </r>
  <r>
    <x v="218"/>
    <x v="8"/>
    <s v="Thieu"/>
  </r>
  <r>
    <x v="155"/>
    <x v="8"/>
    <s v="Thieu"/>
  </r>
  <r>
    <x v="208"/>
    <x v="8"/>
    <s v="Thieu"/>
  </r>
  <r>
    <x v="209"/>
    <x v="8"/>
    <s v="Thieu"/>
  </r>
  <r>
    <x v="221"/>
    <x v="8"/>
    <s v="Thieu"/>
  </r>
  <r>
    <x v="209"/>
    <x v="8"/>
    <s v="Thieu"/>
  </r>
  <r>
    <x v="218"/>
    <x v="8"/>
    <s v="Thieu"/>
  </r>
  <r>
    <x v="164"/>
    <x v="8"/>
    <s v="Thieu"/>
  </r>
  <r>
    <x v="164"/>
    <x v="8"/>
    <s v="Thieu"/>
  </r>
  <r>
    <x v="210"/>
    <x v="8"/>
    <s v="Thieu"/>
  </r>
  <r>
    <x v="206"/>
    <x v="8"/>
    <s v="Thieu"/>
  </r>
  <r>
    <x v="206"/>
    <x v="8"/>
    <s v="Thieu"/>
  </r>
  <r>
    <x v="193"/>
    <x v="8"/>
    <s v="Thieu"/>
  </r>
  <r>
    <x v="164"/>
    <x v="8"/>
    <s v="Thieu"/>
  </r>
  <r>
    <x v="206"/>
    <x v="8"/>
    <s v="Thieu"/>
  </r>
  <r>
    <x v="212"/>
    <x v="8"/>
    <s v="Thieu"/>
  </r>
  <r>
    <x v="218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9"/>
    <x v="8"/>
    <s v="Thieu"/>
  </r>
  <r>
    <x v="210"/>
    <x v="8"/>
    <s v="Thieu"/>
  </r>
  <r>
    <x v="206"/>
    <x v="8"/>
    <s v="Thieu"/>
  </r>
  <r>
    <x v="206"/>
    <x v="8"/>
    <s v="Thieu"/>
  </r>
  <r>
    <x v="155"/>
    <x v="8"/>
    <s v="Thieu"/>
  </r>
  <r>
    <x v="164"/>
    <x v="8"/>
    <s v="Thieu"/>
  </r>
  <r>
    <x v="205"/>
    <x v="8"/>
    <s v="Thieu"/>
  </r>
  <r>
    <x v="225"/>
    <x v="8"/>
    <s v="Thieu"/>
  </r>
  <r>
    <x v="205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207"/>
    <x v="8"/>
    <s v="Thieu"/>
  </r>
  <r>
    <x v="155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212"/>
    <x v="8"/>
    <s v="Thieu"/>
  </r>
  <r>
    <x v="222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155"/>
    <x v="8"/>
    <s v="Thieu"/>
  </r>
  <r>
    <x v="219"/>
    <x v="8"/>
    <s v="Thieu"/>
  </r>
  <r>
    <x v="218"/>
    <x v="8"/>
    <s v="Thieu"/>
  </r>
  <r>
    <x v="206"/>
    <x v="8"/>
    <s v="Thieu"/>
  </r>
  <r>
    <x v="205"/>
    <x v="8"/>
    <s v="Thieu"/>
  </r>
  <r>
    <x v="155"/>
    <x v="8"/>
    <s v="Thieu"/>
  </r>
  <r>
    <x v="193"/>
    <x v="8"/>
    <s v="Thieu"/>
  </r>
  <r>
    <x v="212"/>
    <x v="8"/>
    <s v="Thieu"/>
  </r>
  <r>
    <x v="212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09"/>
    <x v="8"/>
    <s v="Thieu"/>
  </r>
  <r>
    <x v="218"/>
    <x v="8"/>
    <s v="Thieu"/>
  </r>
  <r>
    <x v="155"/>
    <x v="8"/>
    <s v="Thieu"/>
  </r>
  <r>
    <x v="218"/>
    <x v="8"/>
    <s v="Thieu"/>
  </r>
  <r>
    <x v="155"/>
    <x v="8"/>
    <s v="Thieu"/>
  </r>
  <r>
    <x v="206"/>
    <x v="8"/>
    <s v="Thieu"/>
  </r>
  <r>
    <x v="164"/>
    <x v="8"/>
    <s v="Thieu"/>
  </r>
  <r>
    <x v="207"/>
    <x v="8"/>
    <s v="Thieu"/>
  </r>
  <r>
    <x v="206"/>
    <x v="8"/>
    <s v="Thieu"/>
  </r>
  <r>
    <x v="193"/>
    <x v="8"/>
    <s v="Thieu"/>
  </r>
  <r>
    <x v="193"/>
    <x v="8"/>
    <s v="Thieu"/>
  </r>
  <r>
    <x v="206"/>
    <x v="8"/>
    <s v="Thieu"/>
  </r>
  <r>
    <x v="164"/>
    <x v="8"/>
    <s v="Thieu"/>
  </r>
  <r>
    <x v="164"/>
    <x v="8"/>
    <s v="Thieu"/>
  </r>
  <r>
    <x v="215"/>
    <x v="8"/>
    <s v="Thieu"/>
  </r>
  <r>
    <x v="206"/>
    <x v="8"/>
    <s v="Thieu"/>
  </r>
  <r>
    <x v="208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9"/>
    <x v="8"/>
    <s v="Thieu"/>
  </r>
  <r>
    <x v="226"/>
    <x v="8"/>
    <s v="Thieu"/>
  </r>
  <r>
    <x v="227"/>
    <x v="8"/>
    <s v="Thieu"/>
  </r>
  <r>
    <x v="206"/>
    <x v="8"/>
    <s v="Thieu"/>
  </r>
  <r>
    <x v="155"/>
    <x v="8"/>
    <s v="Thieu"/>
  </r>
  <r>
    <x v="164"/>
    <x v="8"/>
    <s v="Thieu"/>
  </r>
  <r>
    <x v="164"/>
    <x v="8"/>
    <s v="Thieu"/>
  </r>
  <r>
    <x v="212"/>
    <x v="8"/>
    <s v="Thieu"/>
  </r>
  <r>
    <x v="193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193"/>
    <x v="8"/>
    <s v="Thieu"/>
  </r>
  <r>
    <x v="155"/>
    <x v="8"/>
    <s v="Thieu"/>
  </r>
  <r>
    <x v="193"/>
    <x v="8"/>
    <s v="Thieu"/>
  </r>
  <r>
    <x v="206"/>
    <x v="8"/>
    <s v="Thieu"/>
  </r>
  <r>
    <x v="212"/>
    <x v="8"/>
    <s v="Thieu"/>
  </r>
  <r>
    <x v="210"/>
    <x v="8"/>
    <s v="Thieu"/>
  </r>
  <r>
    <x v="164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7"/>
    <x v="8"/>
    <s v="Thieu"/>
  </r>
  <r>
    <x v="218"/>
    <x v="8"/>
    <s v="Thieu"/>
  </r>
  <r>
    <x v="220"/>
    <x v="8"/>
    <s v="Thieu"/>
  </r>
  <r>
    <x v="218"/>
    <x v="8"/>
    <s v="Thieu"/>
  </r>
  <r>
    <x v="206"/>
    <x v="8"/>
    <s v="Thieu"/>
  </r>
  <r>
    <x v="209"/>
    <x v="8"/>
    <s v="Thieu"/>
  </r>
  <r>
    <x v="193"/>
    <x v="8"/>
    <s v="Thieu"/>
  </r>
  <r>
    <x v="206"/>
    <x v="8"/>
    <s v="Thieu"/>
  </r>
  <r>
    <x v="193"/>
    <x v="8"/>
    <s v="Thieu"/>
  </r>
  <r>
    <x v="193"/>
    <x v="8"/>
    <s v="Thieu"/>
  </r>
  <r>
    <x v="222"/>
    <x v="8"/>
    <s v="Thieu"/>
  </r>
  <r>
    <x v="206"/>
    <x v="8"/>
    <s v="Thieu"/>
  </r>
  <r>
    <x v="203"/>
    <x v="8"/>
    <s v="Thieu"/>
  </r>
  <r>
    <x v="164"/>
    <x v="8"/>
    <s v="Thieu"/>
  </r>
  <r>
    <x v="155"/>
    <x v="8"/>
    <s v="Thieu"/>
  </r>
  <r>
    <x v="207"/>
    <x v="8"/>
    <s v="Thieu"/>
  </r>
  <r>
    <x v="164"/>
    <x v="8"/>
    <s v="Thieu"/>
  </r>
  <r>
    <x v="209"/>
    <x v="8"/>
    <s v="Thieu"/>
  </r>
  <r>
    <x v="164"/>
    <x v="8"/>
    <s v="Thieu"/>
  </r>
  <r>
    <x v="164"/>
    <x v="8"/>
    <s v="Thieu"/>
  </r>
  <r>
    <x v="206"/>
    <x v="8"/>
    <s v="Thieu"/>
  </r>
  <r>
    <x v="193"/>
    <x v="8"/>
    <s v="Thieu"/>
  </r>
  <r>
    <x v="210"/>
    <x v="8"/>
    <s v="Thieu"/>
  </r>
  <r>
    <x v="207"/>
    <x v="8"/>
    <s v="Thieu"/>
  </r>
  <r>
    <x v="212"/>
    <x v="8"/>
    <s v="Thieu"/>
  </r>
  <r>
    <x v="193"/>
    <x v="8"/>
    <s v="Thieu"/>
  </r>
  <r>
    <x v="211"/>
    <x v="8"/>
    <s v="Thieu"/>
  </r>
  <r>
    <x v="206"/>
    <x v="8"/>
    <s v="Thieu"/>
  </r>
  <r>
    <x v="193"/>
    <x v="8"/>
    <s v="Thieu"/>
  </r>
  <r>
    <x v="212"/>
    <x v="8"/>
    <s v="Thieu"/>
  </r>
  <r>
    <x v="193"/>
    <x v="8"/>
    <s v="Thieu"/>
  </r>
  <r>
    <x v="206"/>
    <x v="8"/>
    <s v="Thieu"/>
  </r>
  <r>
    <x v="206"/>
    <x v="8"/>
    <s v="Thieu"/>
  </r>
  <r>
    <x v="207"/>
    <x v="8"/>
    <s v="Thieu"/>
  </r>
  <r>
    <x v="193"/>
    <x v="8"/>
    <s v="Thieu"/>
  </r>
  <r>
    <x v="205"/>
    <x v="8"/>
    <s v="Thieu"/>
  </r>
  <r>
    <x v="206"/>
    <x v="8"/>
    <s v="Thieu"/>
  </r>
  <r>
    <x v="205"/>
    <x v="8"/>
    <s v="Thieu"/>
  </r>
  <r>
    <x v="203"/>
    <x v="8"/>
    <s v="Thieu"/>
  </r>
  <r>
    <x v="193"/>
    <x v="8"/>
    <s v="Thieu"/>
  </r>
  <r>
    <x v="216"/>
    <x v="8"/>
    <s v="Thieu"/>
  </r>
  <r>
    <x v="216"/>
    <x v="8"/>
    <s v="Thieu"/>
  </r>
  <r>
    <x v="207"/>
    <x v="8"/>
    <s v="Thieu"/>
  </r>
  <r>
    <x v="206"/>
    <x v="8"/>
    <s v="Thieu"/>
  </r>
  <r>
    <x v="206"/>
    <x v="8"/>
    <s v="Thieu"/>
  </r>
  <r>
    <x v="193"/>
    <x v="8"/>
    <s v="Thieu"/>
  </r>
  <r>
    <x v="215"/>
    <x v="8"/>
    <s v="Thieu"/>
  </r>
  <r>
    <x v="212"/>
    <x v="8"/>
    <s v="Thieu"/>
  </r>
  <r>
    <x v="193"/>
    <x v="8"/>
    <s v="Thieu"/>
  </r>
  <r>
    <x v="209"/>
    <x v="8"/>
    <s v="Thieu"/>
  </r>
  <r>
    <x v="207"/>
    <x v="8"/>
    <s v="Thieu"/>
  </r>
  <r>
    <x v="155"/>
    <x v="8"/>
    <s v="Thieu"/>
  </r>
  <r>
    <x v="206"/>
    <x v="8"/>
    <s v="Thieu"/>
  </r>
  <r>
    <x v="193"/>
    <x v="8"/>
    <s v="Thieu"/>
  </r>
  <r>
    <x v="224"/>
    <x v="8"/>
    <s v="Thieu"/>
  </r>
  <r>
    <x v="205"/>
    <x v="8"/>
    <s v="Thieu"/>
  </r>
  <r>
    <x v="193"/>
    <x v="8"/>
    <s v="Thieu"/>
  </r>
  <r>
    <x v="210"/>
    <x v="8"/>
    <s v="Thieu"/>
  </r>
  <r>
    <x v="217"/>
    <x v="8"/>
    <s v="Thieu"/>
  </r>
  <r>
    <x v="210"/>
    <x v="8"/>
    <s v="Thieu"/>
  </r>
  <r>
    <x v="205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206"/>
    <x v="8"/>
    <s v="Thieu"/>
  </r>
  <r>
    <x v="205"/>
    <x v="8"/>
    <s v="Thieu"/>
  </r>
  <r>
    <x v="226"/>
    <x v="8"/>
    <s v="Thieu"/>
  </r>
  <r>
    <x v="206"/>
    <x v="8"/>
    <s v="Thieu"/>
  </r>
  <r>
    <x v="193"/>
    <x v="8"/>
    <s v="Thieu"/>
  </r>
  <r>
    <x v="208"/>
    <x v="8"/>
    <s v="Thieu"/>
  </r>
  <r>
    <x v="209"/>
    <x v="8"/>
    <s v="Thieu"/>
  </r>
  <r>
    <x v="212"/>
    <x v="8"/>
    <s v="Thieu"/>
  </r>
  <r>
    <x v="225"/>
    <x v="8"/>
    <s v="Thieu"/>
  </r>
  <r>
    <x v="193"/>
    <x v="8"/>
    <s v="Thieu"/>
  </r>
  <r>
    <x v="205"/>
    <x v="8"/>
    <s v="Thieu"/>
  </r>
  <r>
    <x v="210"/>
    <x v="8"/>
    <s v="Thieu"/>
  </r>
  <r>
    <x v="193"/>
    <x v="8"/>
    <s v="Thieu"/>
  </r>
  <r>
    <x v="219"/>
    <x v="8"/>
    <s v="Thieu"/>
  </r>
  <r>
    <x v="205"/>
    <x v="8"/>
    <s v="Thieu"/>
  </r>
  <r>
    <x v="206"/>
    <x v="8"/>
    <s v="Thieu"/>
  </r>
  <r>
    <x v="210"/>
    <x v="8"/>
    <s v="Thieu"/>
  </r>
  <r>
    <x v="205"/>
    <x v="8"/>
    <s v="Thieu"/>
  </r>
  <r>
    <x v="206"/>
    <x v="8"/>
    <s v="Thieu"/>
  </r>
  <r>
    <x v="224"/>
    <x v="8"/>
    <s v="Thieu"/>
  </r>
  <r>
    <x v="207"/>
    <x v="8"/>
    <s v="Thieu"/>
  </r>
  <r>
    <x v="206"/>
    <x v="8"/>
    <s v="Thieu"/>
  </r>
  <r>
    <x v="205"/>
    <x v="8"/>
    <s v="Thieu"/>
  </r>
  <r>
    <x v="215"/>
    <x v="8"/>
    <s v="Thieu"/>
  </r>
  <r>
    <x v="206"/>
    <x v="8"/>
    <s v="Thieu"/>
  </r>
  <r>
    <x v="218"/>
    <x v="8"/>
    <s v="Thieu"/>
  </r>
  <r>
    <x v="204"/>
    <x v="8"/>
    <s v="Thieu"/>
  </r>
  <r>
    <x v="193"/>
    <x v="8"/>
    <s v="Thieu"/>
  </r>
  <r>
    <x v="212"/>
    <x v="8"/>
    <s v="Thieu"/>
  </r>
  <r>
    <x v="193"/>
    <x v="8"/>
    <s v="Thieu"/>
  </r>
  <r>
    <x v="218"/>
    <x v="8"/>
    <s v="Thieu"/>
  </r>
  <r>
    <x v="205"/>
    <x v="8"/>
    <s v="Thieu"/>
  </r>
  <r>
    <x v="206"/>
    <x v="8"/>
    <s v="Thieu"/>
  </r>
  <r>
    <x v="218"/>
    <x v="8"/>
    <s v="Thieu"/>
  </r>
  <r>
    <x v="193"/>
    <x v="8"/>
    <s v="Thieu"/>
  </r>
  <r>
    <x v="205"/>
    <x v="8"/>
    <s v="Thieu"/>
  </r>
  <r>
    <x v="204"/>
    <x v="8"/>
    <s v="Thieu"/>
  </r>
  <r>
    <x v="206"/>
    <x v="8"/>
    <s v="Thieu"/>
  </r>
  <r>
    <x v="206"/>
    <x v="8"/>
    <s v="Thieu"/>
  </r>
  <r>
    <x v="206"/>
    <x v="8"/>
    <s v="Thieu"/>
  </r>
  <r>
    <x v="211"/>
    <x v="8"/>
    <s v="Thieu"/>
  </r>
  <r>
    <x v="218"/>
    <x v="8"/>
    <s v="Thieu"/>
  </r>
  <r>
    <x v="218"/>
    <x v="8"/>
    <s v="Thieu"/>
  </r>
  <r>
    <x v="216"/>
    <x v="8"/>
    <s v="Thieu"/>
  </r>
  <r>
    <x v="212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218"/>
    <x v="8"/>
    <s v="Thieu"/>
  </r>
  <r>
    <x v="225"/>
    <x v="8"/>
    <s v="Thieu"/>
  </r>
  <r>
    <x v="193"/>
    <x v="8"/>
    <s v="Thieu"/>
  </r>
  <r>
    <x v="205"/>
    <x v="8"/>
    <s v="Thieu"/>
  </r>
  <r>
    <x v="193"/>
    <x v="8"/>
    <s v="Thieu"/>
  </r>
  <r>
    <x v="155"/>
    <x v="8"/>
    <s v="Thieu"/>
  </r>
  <r>
    <x v="227"/>
    <x v="8"/>
    <s v="Thieu"/>
  </r>
  <r>
    <x v="223"/>
    <x v="8"/>
    <s v="Thieu"/>
  </r>
  <r>
    <x v="205"/>
    <x v="8"/>
    <s v="Thieu"/>
  </r>
  <r>
    <x v="212"/>
    <x v="8"/>
    <s v="Thieu"/>
  </r>
  <r>
    <x v="155"/>
    <x v="8"/>
    <s v="Thieu"/>
  </r>
  <r>
    <x v="216"/>
    <x v="8"/>
    <s v="Thieu"/>
  </r>
  <r>
    <x v="193"/>
    <x v="8"/>
    <s v="Thieu"/>
  </r>
  <r>
    <x v="193"/>
    <x v="8"/>
    <s v="Thieu"/>
  </r>
  <r>
    <x v="212"/>
    <x v="8"/>
    <s v="Thieu"/>
  </r>
  <r>
    <x v="206"/>
    <x v="8"/>
    <s v="Thieu"/>
  </r>
  <r>
    <x v="223"/>
    <x v="8"/>
    <s v="Thieu"/>
  </r>
  <r>
    <x v="206"/>
    <x v="8"/>
    <s v="Thieu"/>
  </r>
  <r>
    <x v="208"/>
    <x v="8"/>
    <s v="Thieu"/>
  </r>
  <r>
    <x v="206"/>
    <x v="8"/>
    <s v="Thieu"/>
  </r>
  <r>
    <x v="218"/>
    <x v="8"/>
    <s v="Thieu"/>
  </r>
  <r>
    <x v="193"/>
    <x v="8"/>
    <s v="Thieu"/>
  </r>
  <r>
    <x v="193"/>
    <x v="8"/>
    <s v="Thieu"/>
  </r>
  <r>
    <x v="193"/>
    <x v="8"/>
    <s v="Thieu"/>
  </r>
  <r>
    <x v="155"/>
    <x v="8"/>
    <s v="Thieu"/>
  </r>
  <r>
    <x v="155"/>
    <x v="8"/>
    <s v="Thieu"/>
  </r>
  <r>
    <x v="164"/>
    <x v="8"/>
    <s v="Thieu"/>
  </r>
  <r>
    <x v="205"/>
    <x v="8"/>
    <s v="Thieu"/>
  </r>
  <r>
    <x v="206"/>
    <x v="8"/>
    <s v="Thieu"/>
  </r>
  <r>
    <x v="225"/>
    <x v="8"/>
    <s v="Thieu"/>
  </r>
  <r>
    <x v="206"/>
    <x v="8"/>
    <s v="Thieu"/>
  </r>
  <r>
    <x v="164"/>
    <x v="8"/>
    <s v="Thieu"/>
  </r>
  <r>
    <x v="193"/>
    <x v="8"/>
    <s v="Thieu"/>
  </r>
  <r>
    <x v="215"/>
    <x v="8"/>
    <s v="Thieu"/>
  </r>
  <r>
    <x v="205"/>
    <x v="8"/>
    <s v="Thieu"/>
  </r>
  <r>
    <x v="155"/>
    <x v="8"/>
    <s v="Thieu"/>
  </r>
  <r>
    <x v="155"/>
    <x v="8"/>
    <s v="Thieu"/>
  </r>
  <r>
    <x v="212"/>
    <x v="8"/>
    <s v="Thieu"/>
  </r>
  <r>
    <x v="193"/>
    <x v="8"/>
    <s v="Thieu"/>
  </r>
  <r>
    <x v="193"/>
    <x v="8"/>
    <s v="Thieu"/>
  </r>
  <r>
    <x v="212"/>
    <x v="8"/>
    <s v="Thieu"/>
  </r>
  <r>
    <x v="164"/>
    <x v="8"/>
    <s v="Thieu"/>
  </r>
  <r>
    <x v="206"/>
    <x v="8"/>
    <s v="Thieu"/>
  </r>
  <r>
    <x v="193"/>
    <x v="8"/>
    <s v="Thieu"/>
  </r>
  <r>
    <x v="193"/>
    <x v="8"/>
    <s v="Thieu"/>
  </r>
  <r>
    <x v="209"/>
    <x v="8"/>
    <s v="Thieu"/>
  </r>
  <r>
    <x v="206"/>
    <x v="8"/>
    <s v="Thieu"/>
  </r>
  <r>
    <x v="205"/>
    <x v="8"/>
    <s v="Thieu"/>
  </r>
  <r>
    <x v="225"/>
    <x v="8"/>
    <s v="Thieu"/>
  </r>
  <r>
    <x v="212"/>
    <x v="8"/>
    <s v="Thieu"/>
  </r>
  <r>
    <x v="155"/>
    <x v="8"/>
    <s v="Thieu"/>
  </r>
  <r>
    <x v="205"/>
    <x v="8"/>
    <s v="Thieu"/>
  </r>
  <r>
    <x v="205"/>
    <x v="8"/>
    <s v="Thieu"/>
  </r>
  <r>
    <x v="164"/>
    <x v="8"/>
    <s v="Thieu"/>
  </r>
  <r>
    <x v="193"/>
    <x v="8"/>
    <s v="Thieu"/>
  </r>
  <r>
    <x v="193"/>
    <x v="8"/>
    <s v="Thieu"/>
  </r>
  <r>
    <x v="218"/>
    <x v="8"/>
    <s v="Thieu"/>
  </r>
  <r>
    <x v="206"/>
    <x v="8"/>
    <s v="Thieu"/>
  </r>
  <r>
    <x v="193"/>
    <x v="8"/>
    <s v="Thieu"/>
  </r>
  <r>
    <x v="212"/>
    <x v="8"/>
    <s v="Thieu"/>
  </r>
  <r>
    <x v="218"/>
    <x v="8"/>
    <s v="Thieu"/>
  </r>
  <r>
    <x v="204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12"/>
    <x v="8"/>
    <s v="Thieu"/>
  </r>
  <r>
    <x v="224"/>
    <x v="8"/>
    <s v="Thieu"/>
  </r>
  <r>
    <x v="206"/>
    <x v="8"/>
    <s v="Thieu"/>
  </r>
  <r>
    <x v="208"/>
    <x v="8"/>
    <s v="Thieu"/>
  </r>
  <r>
    <x v="209"/>
    <x v="8"/>
    <s v="Thieu"/>
  </r>
  <r>
    <x v="206"/>
    <x v="8"/>
    <s v="Thieu"/>
  </r>
  <r>
    <x v="193"/>
    <x v="8"/>
    <s v="Thieu"/>
  </r>
  <r>
    <x v="212"/>
    <x v="8"/>
    <s v="Thieu"/>
  </r>
  <r>
    <x v="206"/>
    <x v="8"/>
    <s v="Thieu"/>
  </r>
  <r>
    <x v="209"/>
    <x v="8"/>
    <s v="Thieu"/>
  </r>
  <r>
    <x v="206"/>
    <x v="8"/>
    <s v="Thieu"/>
  </r>
  <r>
    <x v="205"/>
    <x v="8"/>
    <s v="Thieu"/>
  </r>
  <r>
    <x v="218"/>
    <x v="8"/>
    <s v="Thieu"/>
  </r>
  <r>
    <x v="226"/>
    <x v="8"/>
    <s v="Thieu"/>
  </r>
  <r>
    <x v="206"/>
    <x v="8"/>
    <s v="Thieu"/>
  </r>
  <r>
    <x v="212"/>
    <x v="8"/>
    <s v="Thieu"/>
  </r>
  <r>
    <x v="222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4"/>
    <x v="8"/>
    <s v="Thieu"/>
  </r>
  <r>
    <x v="155"/>
    <x v="8"/>
    <s v="Thieu"/>
  </r>
  <r>
    <x v="206"/>
    <x v="8"/>
    <s v="Thieu"/>
  </r>
  <r>
    <x v="205"/>
    <x v="8"/>
    <s v="Thieu"/>
  </r>
  <r>
    <x v="207"/>
    <x v="8"/>
    <s v="Thieu"/>
  </r>
  <r>
    <x v="206"/>
    <x v="8"/>
    <s v="Thieu"/>
  </r>
  <r>
    <x v="203"/>
    <x v="8"/>
    <s v="Thieu"/>
  </r>
  <r>
    <x v="220"/>
    <x v="8"/>
    <s v="Thieu"/>
  </r>
  <r>
    <x v="206"/>
    <x v="8"/>
    <s v="Thieu"/>
  </r>
  <r>
    <x v="206"/>
    <x v="8"/>
    <s v="Thieu"/>
  </r>
  <r>
    <x v="210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07"/>
    <x v="8"/>
    <s v="Thieu"/>
  </r>
  <r>
    <x v="164"/>
    <x v="8"/>
    <s v="Thieu"/>
  </r>
  <r>
    <x v="193"/>
    <x v="8"/>
    <s v="Thieu"/>
  </r>
  <r>
    <x v="155"/>
    <x v="8"/>
    <s v="Thieu"/>
  </r>
  <r>
    <x v="205"/>
    <x v="8"/>
    <s v="Thieu"/>
  </r>
  <r>
    <x v="205"/>
    <x v="8"/>
    <s v="Thieu"/>
  </r>
  <r>
    <x v="206"/>
    <x v="8"/>
    <s v="Thieu"/>
  </r>
  <r>
    <x v="193"/>
    <x v="8"/>
    <s v="Thieu"/>
  </r>
  <r>
    <x v="155"/>
    <x v="8"/>
    <s v="Thieu"/>
  </r>
  <r>
    <x v="218"/>
    <x v="8"/>
    <s v="Thieu"/>
  </r>
  <r>
    <x v="218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06"/>
    <x v="8"/>
    <s v="Thieu"/>
  </r>
  <r>
    <x v="206"/>
    <x v="8"/>
    <s v="Thieu"/>
  </r>
  <r>
    <x v="220"/>
    <x v="8"/>
    <s v="Thieu"/>
  </r>
  <r>
    <x v="206"/>
    <x v="8"/>
    <s v="Thieu"/>
  </r>
  <r>
    <x v="213"/>
    <x v="8"/>
    <s v="Thieu"/>
  </r>
  <r>
    <x v="193"/>
    <x v="8"/>
    <s v="Thieu"/>
  </r>
  <r>
    <x v="155"/>
    <x v="8"/>
    <s v="Thieu"/>
  </r>
  <r>
    <x v="155"/>
    <x v="8"/>
    <s v="Thieu"/>
  </r>
  <r>
    <x v="206"/>
    <x v="8"/>
    <s v="Thieu"/>
  </r>
  <r>
    <x v="155"/>
    <x v="8"/>
    <s v="Thieu"/>
  </r>
  <r>
    <x v="209"/>
    <x v="8"/>
    <s v="Thieu"/>
  </r>
  <r>
    <x v="164"/>
    <x v="8"/>
    <s v="Thieu"/>
  </r>
  <r>
    <x v="205"/>
    <x v="8"/>
    <s v="Thieu"/>
  </r>
  <r>
    <x v="209"/>
    <x v="8"/>
    <s v="Thieu"/>
  </r>
  <r>
    <x v="223"/>
    <x v="8"/>
    <s v="Thieu"/>
  </r>
  <r>
    <x v="218"/>
    <x v="8"/>
    <s v="Thieu"/>
  </r>
  <r>
    <x v="206"/>
    <x v="8"/>
    <s v="Thieu"/>
  </r>
  <r>
    <x v="155"/>
    <x v="8"/>
    <s v="Thieu"/>
  </r>
  <r>
    <x v="212"/>
    <x v="8"/>
    <s v="Thieu"/>
  </r>
  <r>
    <x v="218"/>
    <x v="8"/>
    <s v="Thieu"/>
  </r>
  <r>
    <x v="205"/>
    <x v="8"/>
    <s v="Thieu"/>
  </r>
  <r>
    <x v="155"/>
    <x v="8"/>
    <s v="Thieu"/>
  </r>
  <r>
    <x v="216"/>
    <x v="8"/>
    <s v="Thieu"/>
  </r>
  <r>
    <x v="155"/>
    <x v="8"/>
    <s v="Thieu"/>
  </r>
  <r>
    <x v="226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16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24"/>
    <x v="8"/>
    <s v="Thieu"/>
  </r>
  <r>
    <x v="209"/>
    <x v="8"/>
    <s v="Thieu"/>
  </r>
  <r>
    <x v="155"/>
    <x v="8"/>
    <s v="Thieu"/>
  </r>
  <r>
    <x v="209"/>
    <x v="8"/>
    <s v="Thieu"/>
  </r>
  <r>
    <x v="155"/>
    <x v="8"/>
    <s v="Thieu"/>
  </r>
  <r>
    <x v="206"/>
    <x v="8"/>
    <s v="Thieu"/>
  </r>
  <r>
    <x v="206"/>
    <x v="8"/>
    <s v="Thieu"/>
  </r>
  <r>
    <x v="217"/>
    <x v="8"/>
    <s v="Thieu"/>
  </r>
  <r>
    <x v="206"/>
    <x v="8"/>
    <s v="Thieu"/>
  </r>
  <r>
    <x v="155"/>
    <x v="8"/>
    <s v="Thieu"/>
  </r>
  <r>
    <x v="155"/>
    <x v="8"/>
    <s v="Thieu"/>
  </r>
  <r>
    <x v="225"/>
    <x v="8"/>
    <s v="Thieu"/>
  </r>
  <r>
    <x v="225"/>
    <x v="8"/>
    <s v="Thieu"/>
  </r>
  <r>
    <x v="206"/>
    <x v="8"/>
    <s v="Thieu"/>
  </r>
  <r>
    <x v="206"/>
    <x v="8"/>
    <s v="Thieu"/>
  </r>
  <r>
    <x v="218"/>
    <x v="8"/>
    <s v="Thieu"/>
  </r>
  <r>
    <x v="209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15"/>
    <x v="8"/>
    <s v="Thieu"/>
  </r>
  <r>
    <x v="155"/>
    <x v="8"/>
    <s v="Thieu"/>
  </r>
  <r>
    <x v="206"/>
    <x v="8"/>
    <s v="Thieu"/>
  </r>
  <r>
    <x v="223"/>
    <x v="8"/>
    <s v="Thieu"/>
  </r>
  <r>
    <x v="218"/>
    <x v="8"/>
    <s v="Thieu"/>
  </r>
  <r>
    <x v="206"/>
    <x v="8"/>
    <s v="Thieu"/>
  </r>
  <r>
    <x v="207"/>
    <x v="8"/>
    <s v="Thieu"/>
  </r>
  <r>
    <x v="193"/>
    <x v="8"/>
    <s v="Thieu"/>
  </r>
  <r>
    <x v="155"/>
    <x v="8"/>
    <s v="Thieu"/>
  </r>
  <r>
    <x v="164"/>
    <x v="8"/>
    <s v="Thieu"/>
  </r>
  <r>
    <x v="193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07"/>
    <x v="8"/>
    <s v="Thieu"/>
  </r>
  <r>
    <x v="206"/>
    <x v="8"/>
    <s v="Thieu"/>
  </r>
  <r>
    <x v="209"/>
    <x v="8"/>
    <s v="Thieu"/>
  </r>
  <r>
    <x v="206"/>
    <x v="8"/>
    <s v="Thieu"/>
  </r>
  <r>
    <x v="216"/>
    <x v="8"/>
    <s v="Thieu"/>
  </r>
  <r>
    <x v="206"/>
    <x v="8"/>
    <s v="Thieu"/>
  </r>
  <r>
    <x v="206"/>
    <x v="8"/>
    <s v="Thieu"/>
  </r>
  <r>
    <x v="226"/>
    <x v="8"/>
    <s v="Thieu"/>
  </r>
  <r>
    <x v="193"/>
    <x v="8"/>
    <s v="Thieu"/>
  </r>
  <r>
    <x v="193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3"/>
    <x v="8"/>
    <s v="Thieu"/>
  </r>
  <r>
    <x v="209"/>
    <x v="8"/>
    <s v="Thieu"/>
  </r>
  <r>
    <x v="155"/>
    <x v="8"/>
    <s v="Thieu"/>
  </r>
  <r>
    <x v="209"/>
    <x v="8"/>
    <s v="Thieu"/>
  </r>
  <r>
    <x v="206"/>
    <x v="8"/>
    <s v="Thieu"/>
  </r>
  <r>
    <x v="218"/>
    <x v="8"/>
    <s v="Thieu"/>
  </r>
  <r>
    <x v="155"/>
    <x v="8"/>
    <s v="Thieu"/>
  </r>
  <r>
    <x v="225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25"/>
    <x v="8"/>
    <s v="Thieu"/>
  </r>
  <r>
    <x v="206"/>
    <x v="8"/>
    <s v="Thieu"/>
  </r>
  <r>
    <x v="206"/>
    <x v="8"/>
    <s v="Thieu"/>
  </r>
  <r>
    <x v="155"/>
    <x v="8"/>
    <s v="Thieu"/>
  </r>
  <r>
    <x v="222"/>
    <x v="8"/>
    <s v="Thieu"/>
  </r>
  <r>
    <x v="203"/>
    <x v="8"/>
    <s v="Thieu"/>
  </r>
  <r>
    <x v="205"/>
    <x v="8"/>
    <s v="Thieu"/>
  </r>
  <r>
    <x v="218"/>
    <x v="8"/>
    <s v="Thieu"/>
  </r>
  <r>
    <x v="155"/>
    <x v="8"/>
    <s v="Thieu"/>
  </r>
  <r>
    <x v="206"/>
    <x v="8"/>
    <s v="Thieu"/>
  </r>
  <r>
    <x v="155"/>
    <x v="8"/>
    <s v="Thieu"/>
  </r>
  <r>
    <x v="207"/>
    <x v="8"/>
    <s v="Thieu"/>
  </r>
  <r>
    <x v="206"/>
    <x v="8"/>
    <s v="Thieu"/>
  </r>
  <r>
    <x v="164"/>
    <x v="8"/>
    <s v="Thieu"/>
  </r>
  <r>
    <x v="206"/>
    <x v="8"/>
    <s v="Thieu"/>
  </r>
  <r>
    <x v="212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203"/>
    <x v="8"/>
    <s v="Thieu"/>
  </r>
  <r>
    <x v="207"/>
    <x v="8"/>
    <s v="Thieu"/>
  </r>
  <r>
    <x v="206"/>
    <x v="8"/>
    <s v="Thieu"/>
  </r>
  <r>
    <x v="218"/>
    <x v="8"/>
    <s v="Thieu"/>
  </r>
  <r>
    <x v="155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9"/>
    <x v="8"/>
    <s v="Thieu"/>
  </r>
  <r>
    <x v="193"/>
    <x v="8"/>
    <s v="Thieu"/>
  </r>
  <r>
    <x v="208"/>
    <x v="8"/>
    <s v="Thieu"/>
  </r>
  <r>
    <x v="193"/>
    <x v="8"/>
    <s v="Thieu"/>
  </r>
  <r>
    <x v="206"/>
    <x v="8"/>
    <s v="Thieu"/>
  </r>
  <r>
    <x v="212"/>
    <x v="8"/>
    <s v="Thieu"/>
  </r>
  <r>
    <x v="204"/>
    <x v="8"/>
    <s v="Thieu"/>
  </r>
  <r>
    <x v="155"/>
    <x v="8"/>
    <s v="Thieu"/>
  </r>
  <r>
    <x v="206"/>
    <x v="8"/>
    <s v="Thieu"/>
  </r>
  <r>
    <x v="155"/>
    <x v="8"/>
    <s v="Thieu"/>
  </r>
  <r>
    <x v="209"/>
    <x v="8"/>
    <s v="Thieu"/>
  </r>
  <r>
    <x v="206"/>
    <x v="8"/>
    <s v="Thieu"/>
  </r>
  <r>
    <x v="207"/>
    <x v="8"/>
    <s v="Thieu"/>
  </r>
  <r>
    <x v="208"/>
    <x v="8"/>
    <s v="Thieu"/>
  </r>
  <r>
    <x v="193"/>
    <x v="8"/>
    <s v="Thieu"/>
  </r>
  <r>
    <x v="206"/>
    <x v="8"/>
    <s v="Thieu"/>
  </r>
  <r>
    <x v="207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16"/>
    <x v="8"/>
    <s v="Thieu"/>
  </r>
  <r>
    <x v="207"/>
    <x v="8"/>
    <s v="Thieu"/>
  </r>
  <r>
    <x v="206"/>
    <x v="8"/>
    <s v="Thieu"/>
  </r>
  <r>
    <x v="206"/>
    <x v="8"/>
    <s v="Thieu"/>
  </r>
  <r>
    <x v="218"/>
    <x v="8"/>
    <s v="Thieu"/>
  </r>
  <r>
    <x v="205"/>
    <x v="8"/>
    <s v="Thieu"/>
  </r>
  <r>
    <x v="207"/>
    <x v="8"/>
    <s v="Thieu"/>
  </r>
  <r>
    <x v="208"/>
    <x v="8"/>
    <s v="Thieu"/>
  </r>
  <r>
    <x v="155"/>
    <x v="8"/>
    <s v="Thieu"/>
  </r>
  <r>
    <x v="207"/>
    <x v="8"/>
    <s v="Thieu"/>
  </r>
  <r>
    <x v="206"/>
    <x v="8"/>
    <s v="Thieu"/>
  </r>
  <r>
    <x v="155"/>
    <x v="8"/>
    <s v="Thieu"/>
  </r>
  <r>
    <x v="206"/>
    <x v="8"/>
    <s v="Thieu"/>
  </r>
  <r>
    <x v="164"/>
    <x v="8"/>
    <s v="Thieu"/>
  </r>
  <r>
    <x v="193"/>
    <x v="8"/>
    <s v="Thieu"/>
  </r>
  <r>
    <x v="193"/>
    <x v="8"/>
    <s v="Thieu"/>
  </r>
  <r>
    <x v="218"/>
    <x v="8"/>
    <s v="Thieu"/>
  </r>
  <r>
    <x v="193"/>
    <x v="8"/>
    <s v="Thieu"/>
  </r>
  <r>
    <x v="206"/>
    <x v="8"/>
    <s v="Thieu"/>
  </r>
  <r>
    <x v="164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05"/>
    <x v="8"/>
    <s v="Thieu"/>
  </r>
  <r>
    <x v="221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205"/>
    <x v="8"/>
    <s v="Thieu"/>
  </r>
  <r>
    <x v="206"/>
    <x v="8"/>
    <s v="Thieu"/>
  </r>
  <r>
    <x v="206"/>
    <x v="8"/>
    <s v="Thieu"/>
  </r>
  <r>
    <x v="209"/>
    <x v="8"/>
    <s v="Thieu"/>
  </r>
  <r>
    <x v="155"/>
    <x v="8"/>
    <s v="Thieu"/>
  </r>
  <r>
    <x v="205"/>
    <x v="8"/>
    <s v="Thieu"/>
  </r>
  <r>
    <x v="218"/>
    <x v="8"/>
    <s v="Thieu"/>
  </r>
  <r>
    <x v="155"/>
    <x v="8"/>
    <s v="Thieu"/>
  </r>
  <r>
    <x v="155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1"/>
    <x v="8"/>
    <s v="Thieu"/>
  </r>
  <r>
    <x v="215"/>
    <x v="8"/>
    <s v="Thieu"/>
  </r>
  <r>
    <x v="207"/>
    <x v="8"/>
    <s v="Thieu"/>
  </r>
  <r>
    <x v="155"/>
    <x v="8"/>
    <s v="Thieu"/>
  </r>
  <r>
    <x v="155"/>
    <x v="8"/>
    <s v="Thieu"/>
  </r>
  <r>
    <x v="193"/>
    <x v="8"/>
    <s v="Thieu"/>
  </r>
  <r>
    <x v="209"/>
    <x v="8"/>
    <s v="Thieu"/>
  </r>
  <r>
    <x v="220"/>
    <x v="8"/>
    <s v="Thieu"/>
  </r>
  <r>
    <x v="206"/>
    <x v="8"/>
    <s v="Thieu"/>
  </r>
  <r>
    <x v="204"/>
    <x v="8"/>
    <s v="Thieu"/>
  </r>
  <r>
    <x v="209"/>
    <x v="8"/>
    <s v="Thieu"/>
  </r>
  <r>
    <x v="212"/>
    <x v="8"/>
    <s v="Thieu"/>
  </r>
  <r>
    <x v="155"/>
    <x v="8"/>
    <s v="Thieu"/>
  </r>
  <r>
    <x v="206"/>
    <x v="8"/>
    <s v="Thieu"/>
  </r>
  <r>
    <x v="155"/>
    <x v="8"/>
    <s v="Thieu"/>
  </r>
  <r>
    <x v="224"/>
    <x v="8"/>
    <s v="Thieu"/>
  </r>
  <r>
    <x v="218"/>
    <x v="8"/>
    <s v="Thieu"/>
  </r>
  <r>
    <x v="164"/>
    <x v="8"/>
    <s v="Thieu"/>
  </r>
  <r>
    <x v="218"/>
    <x v="8"/>
    <s v="Thieu"/>
  </r>
  <r>
    <x v="214"/>
    <x v="8"/>
    <s v="Thieu"/>
  </r>
  <r>
    <x v="206"/>
    <x v="8"/>
    <s v="Thieu"/>
  </r>
  <r>
    <x v="209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218"/>
    <x v="8"/>
    <s v="Thieu"/>
  </r>
  <r>
    <x v="155"/>
    <x v="8"/>
    <s v="Thieu"/>
  </r>
  <r>
    <x v="212"/>
    <x v="8"/>
    <s v="Thieu"/>
  </r>
  <r>
    <x v="210"/>
    <x v="8"/>
    <s v="Thieu"/>
  </r>
  <r>
    <x v="206"/>
    <x v="8"/>
    <s v="Thieu"/>
  </r>
  <r>
    <x v="155"/>
    <x v="8"/>
    <s v="Thieu"/>
  </r>
  <r>
    <x v="206"/>
    <x v="8"/>
    <s v="Thieu"/>
  </r>
  <r>
    <x v="218"/>
    <x v="8"/>
    <s v="Thieu"/>
  </r>
  <r>
    <x v="208"/>
    <x v="8"/>
    <s v="Thieu"/>
  </r>
  <r>
    <x v="212"/>
    <x v="8"/>
    <s v="Thieu"/>
  </r>
  <r>
    <x v="164"/>
    <x v="8"/>
    <s v="Thieu"/>
  </r>
  <r>
    <x v="205"/>
    <x v="8"/>
    <s v="Thieu"/>
  </r>
  <r>
    <x v="206"/>
    <x v="8"/>
    <s v="Thieu"/>
  </r>
  <r>
    <x v="207"/>
    <x v="8"/>
    <s v="Thieu"/>
  </r>
  <r>
    <x v="155"/>
    <x v="8"/>
    <s v="Thieu"/>
  </r>
  <r>
    <x v="212"/>
    <x v="8"/>
    <s v="Thieu"/>
  </r>
  <r>
    <x v="218"/>
    <x v="8"/>
    <s v="Thieu"/>
  </r>
  <r>
    <x v="206"/>
    <x v="8"/>
    <s v="Thieu"/>
  </r>
  <r>
    <x v="155"/>
    <x v="8"/>
    <s v="Thieu"/>
  </r>
  <r>
    <x v="220"/>
    <x v="8"/>
    <s v="Thieu"/>
  </r>
  <r>
    <x v="218"/>
    <x v="8"/>
    <s v="Thieu"/>
  </r>
  <r>
    <x v="206"/>
    <x v="8"/>
    <s v="Thieu"/>
  </r>
  <r>
    <x v="155"/>
    <x v="8"/>
    <s v="Thieu"/>
  </r>
  <r>
    <x v="207"/>
    <x v="8"/>
    <s v="Thieu"/>
  </r>
  <r>
    <x v="212"/>
    <x v="8"/>
    <s v="Thieu"/>
  </r>
  <r>
    <x v="207"/>
    <x v="8"/>
    <s v="Thieu"/>
  </r>
  <r>
    <x v="206"/>
    <x v="8"/>
    <s v="Thieu"/>
  </r>
  <r>
    <x v="216"/>
    <x v="8"/>
    <s v="Thieu"/>
  </r>
  <r>
    <x v="206"/>
    <x v="8"/>
    <s v="Thieu"/>
  </r>
  <r>
    <x v="212"/>
    <x v="8"/>
    <s v="Thieu"/>
  </r>
  <r>
    <x v="206"/>
    <x v="8"/>
    <s v="Thieu"/>
  </r>
  <r>
    <x v="219"/>
    <x v="8"/>
    <s v="Thieu"/>
  </r>
  <r>
    <x v="218"/>
    <x v="8"/>
    <s v="Thieu"/>
  </r>
  <r>
    <x v="155"/>
    <x v="8"/>
    <s v="Thieu"/>
  </r>
  <r>
    <x v="206"/>
    <x v="8"/>
    <s v="Thieu"/>
  </r>
  <r>
    <x v="209"/>
    <x v="8"/>
    <s v="Thieu"/>
  </r>
  <r>
    <x v="225"/>
    <x v="8"/>
    <s v="Thieu"/>
  </r>
  <r>
    <x v="212"/>
    <x v="8"/>
    <s v="Thieu"/>
  </r>
  <r>
    <x v="212"/>
    <x v="8"/>
    <s v="Thieu"/>
  </r>
  <r>
    <x v="206"/>
    <x v="8"/>
    <s v="Thieu"/>
  </r>
  <r>
    <x v="222"/>
    <x v="8"/>
    <s v="Thieu"/>
  </r>
  <r>
    <x v="209"/>
    <x v="8"/>
    <s v="Thieu"/>
  </r>
  <r>
    <x v="155"/>
    <x v="8"/>
    <s v="Thieu"/>
  </r>
  <r>
    <x v="207"/>
    <x v="8"/>
    <s v="Thieu"/>
  </r>
  <r>
    <x v="209"/>
    <x v="8"/>
    <s v="Thieu"/>
  </r>
  <r>
    <x v="206"/>
    <x v="8"/>
    <s v="Thieu"/>
  </r>
  <r>
    <x v="206"/>
    <x v="8"/>
    <s v="Thieu"/>
  </r>
  <r>
    <x v="218"/>
    <x v="8"/>
    <s v="Thieu"/>
  </r>
  <r>
    <x v="155"/>
    <x v="8"/>
    <s v="Thieu"/>
  </r>
  <r>
    <x v="207"/>
    <x v="8"/>
    <s v="Thieu"/>
  </r>
  <r>
    <x v="206"/>
    <x v="8"/>
    <s v="Thieu"/>
  </r>
  <r>
    <x v="212"/>
    <x v="8"/>
    <s v="Thieu"/>
  </r>
  <r>
    <x v="204"/>
    <x v="8"/>
    <s v="Thieu"/>
  </r>
  <r>
    <x v="226"/>
    <x v="8"/>
    <s v="Thieu"/>
  </r>
  <r>
    <x v="224"/>
    <x v="8"/>
    <s v="Thieu"/>
  </r>
  <r>
    <x v="155"/>
    <x v="8"/>
    <s v="Thieu"/>
  </r>
  <r>
    <x v="155"/>
    <x v="8"/>
    <s v="Thieu"/>
  </r>
  <r>
    <x v="212"/>
    <x v="8"/>
    <s v="Thieu"/>
  </r>
  <r>
    <x v="215"/>
    <x v="8"/>
    <s v="Thieu"/>
  </r>
  <r>
    <x v="155"/>
    <x v="8"/>
    <s v="Thieu"/>
  </r>
  <r>
    <x v="222"/>
    <x v="8"/>
    <s v="Thieu"/>
  </r>
  <r>
    <x v="206"/>
    <x v="8"/>
    <s v="Thieu"/>
  </r>
  <r>
    <x v="155"/>
    <x v="8"/>
    <s v="Thieu"/>
  </r>
  <r>
    <x v="204"/>
    <x v="8"/>
    <s v="Thieu"/>
  </r>
  <r>
    <x v="219"/>
    <x v="8"/>
    <s v="Thieu"/>
  </r>
  <r>
    <x v="193"/>
    <x v="8"/>
    <s v="Thieu"/>
  </r>
  <r>
    <x v="204"/>
    <x v="8"/>
    <s v="Thieu"/>
  </r>
  <r>
    <x v="206"/>
    <x v="8"/>
    <s v="Thieu"/>
  </r>
  <r>
    <x v="216"/>
    <x v="8"/>
    <s v="Thieu"/>
  </r>
  <r>
    <x v="212"/>
    <x v="8"/>
    <s v="Thieu"/>
  </r>
  <r>
    <x v="219"/>
    <x v="8"/>
    <s v="Thieu"/>
  </r>
  <r>
    <x v="193"/>
    <x v="8"/>
    <s v="Thieu"/>
  </r>
  <r>
    <x v="205"/>
    <x v="8"/>
    <s v="Thieu"/>
  </r>
  <r>
    <x v="193"/>
    <x v="8"/>
    <s v="Thieu"/>
  </r>
  <r>
    <x v="224"/>
    <x v="8"/>
    <s v="Thieu"/>
  </r>
  <r>
    <x v="206"/>
    <x v="8"/>
    <s v="Thieu"/>
  </r>
  <r>
    <x v="193"/>
    <x v="8"/>
    <s v="Thieu"/>
  </r>
  <r>
    <x v="218"/>
    <x v="8"/>
    <s v="Thieu"/>
  </r>
  <r>
    <x v="215"/>
    <x v="8"/>
    <s v="Thieu"/>
  </r>
  <r>
    <x v="193"/>
    <x v="8"/>
    <s v="Thieu"/>
  </r>
  <r>
    <x v="205"/>
    <x v="8"/>
    <s v="Thieu"/>
  </r>
  <r>
    <x v="227"/>
    <x v="8"/>
    <s v="Thieu"/>
  </r>
  <r>
    <x v="193"/>
    <x v="8"/>
    <s v="Thieu"/>
  </r>
  <r>
    <x v="225"/>
    <x v="8"/>
    <s v="Thieu"/>
  </r>
  <r>
    <x v="155"/>
    <x v="8"/>
    <s v="Thieu"/>
  </r>
  <r>
    <x v="193"/>
    <x v="8"/>
    <s v="Thieu"/>
  </r>
  <r>
    <x v="205"/>
    <x v="8"/>
    <s v="Thieu"/>
  </r>
  <r>
    <x v="206"/>
    <x v="8"/>
    <s v="Thieu"/>
  </r>
  <r>
    <x v="193"/>
    <x v="8"/>
    <s v="Thieu"/>
  </r>
  <r>
    <x v="223"/>
    <x v="8"/>
    <s v="Thieu"/>
  </r>
  <r>
    <x v="206"/>
    <x v="8"/>
    <s v="Thieu"/>
  </r>
  <r>
    <x v="155"/>
    <x v="8"/>
    <s v="Thieu"/>
  </r>
  <r>
    <x v="209"/>
    <x v="8"/>
    <s v="Thieu"/>
  </r>
  <r>
    <x v="216"/>
    <x v="8"/>
    <s v="Thieu"/>
  </r>
  <r>
    <x v="207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205"/>
    <x v="8"/>
    <s v="Thieu"/>
  </r>
  <r>
    <x v="207"/>
    <x v="8"/>
    <s v="Thieu"/>
  </r>
  <r>
    <x v="206"/>
    <x v="8"/>
    <s v="Thieu"/>
  </r>
  <r>
    <x v="206"/>
    <x v="8"/>
    <s v="Thieu"/>
  </r>
  <r>
    <x v="205"/>
    <x v="8"/>
    <s v="Thieu"/>
  </r>
  <r>
    <x v="208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16"/>
    <x v="8"/>
    <s v="Thieu"/>
  </r>
  <r>
    <x v="193"/>
    <x v="8"/>
    <s v="Thieu"/>
  </r>
  <r>
    <x v="207"/>
    <x v="8"/>
    <s v="Thieu"/>
  </r>
  <r>
    <x v="193"/>
    <x v="8"/>
    <s v="Thieu"/>
  </r>
  <r>
    <x v="193"/>
    <x v="8"/>
    <s v="Thieu"/>
  </r>
  <r>
    <x v="155"/>
    <x v="8"/>
    <s v="Thieu"/>
  </r>
  <r>
    <x v="193"/>
    <x v="8"/>
    <s v="Thieu"/>
  </r>
  <r>
    <x v="193"/>
    <x v="8"/>
    <s v="Thieu"/>
  </r>
  <r>
    <x v="219"/>
    <x v="8"/>
    <s v="Thieu"/>
  </r>
  <r>
    <x v="206"/>
    <x v="8"/>
    <s v="Thieu"/>
  </r>
  <r>
    <x v="225"/>
    <x v="8"/>
    <s v="Thieu"/>
  </r>
  <r>
    <x v="206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26"/>
    <x v="8"/>
    <s v="Thieu"/>
  </r>
  <r>
    <x v="206"/>
    <x v="8"/>
    <s v="Thieu"/>
  </r>
  <r>
    <x v="193"/>
    <x v="8"/>
    <s v="Thieu"/>
  </r>
  <r>
    <x v="193"/>
    <x v="8"/>
    <s v="Thieu"/>
  </r>
  <r>
    <x v="222"/>
    <x v="8"/>
    <s v="Thieu"/>
  </r>
  <r>
    <x v="206"/>
    <x v="8"/>
    <s v="Thieu"/>
  </r>
  <r>
    <x v="216"/>
    <x v="8"/>
    <s v="Thieu"/>
  </r>
  <r>
    <x v="219"/>
    <x v="8"/>
    <s v="Thieu"/>
  </r>
  <r>
    <x v="21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164"/>
    <x v="8"/>
    <s v="Thieu"/>
  </r>
  <r>
    <x v="206"/>
    <x v="8"/>
    <s v="Thieu"/>
  </r>
  <r>
    <x v="205"/>
    <x v="8"/>
    <s v="Thieu"/>
  </r>
  <r>
    <x v="220"/>
    <x v="8"/>
    <s v="Thieu"/>
  </r>
  <r>
    <x v="207"/>
    <x v="8"/>
    <s v="Thieu"/>
  </r>
  <r>
    <x v="205"/>
    <x v="8"/>
    <s v="Thieu"/>
  </r>
  <r>
    <x v="227"/>
    <x v="8"/>
    <s v="Thieu"/>
  </r>
  <r>
    <x v="217"/>
    <x v="8"/>
    <s v="Thieu"/>
  </r>
  <r>
    <x v="205"/>
    <x v="8"/>
    <s v="Thieu"/>
  </r>
  <r>
    <x v="210"/>
    <x v="8"/>
    <s v="Thieu"/>
  </r>
  <r>
    <x v="210"/>
    <x v="8"/>
    <s v="Thieu"/>
  </r>
  <r>
    <x v="193"/>
    <x v="8"/>
    <s v="Thieu"/>
  </r>
  <r>
    <x v="204"/>
    <x v="8"/>
    <s v="Thieu"/>
  </r>
  <r>
    <x v="164"/>
    <x v="8"/>
    <s v="Thieu"/>
  </r>
  <r>
    <x v="211"/>
    <x v="8"/>
    <s v="Thieu"/>
  </r>
  <r>
    <x v="206"/>
    <x v="8"/>
    <s v="Thieu"/>
  </r>
  <r>
    <x v="155"/>
    <x v="8"/>
    <s v="Thieu"/>
  </r>
  <r>
    <x v="223"/>
    <x v="8"/>
    <s v="Thieu"/>
  </r>
  <r>
    <x v="206"/>
    <x v="8"/>
    <s v="Thieu"/>
  </r>
  <r>
    <x v="205"/>
    <x v="8"/>
    <s v="Thieu"/>
  </r>
  <r>
    <x v="205"/>
    <x v="8"/>
    <s v="Thieu"/>
  </r>
  <r>
    <x v="223"/>
    <x v="8"/>
    <s v="Thieu"/>
  </r>
  <r>
    <x v="223"/>
    <x v="8"/>
    <s v="Thieu"/>
  </r>
  <r>
    <x v="155"/>
    <x v="8"/>
    <s v="Thieu"/>
  </r>
  <r>
    <x v="206"/>
    <x v="8"/>
    <s v="Thieu"/>
  </r>
  <r>
    <x v="207"/>
    <x v="8"/>
    <s v="Thieu"/>
  </r>
  <r>
    <x v="155"/>
    <x v="8"/>
    <s v="Thieu"/>
  </r>
  <r>
    <x v="207"/>
    <x v="8"/>
    <s v="Thieu"/>
  </r>
  <r>
    <x v="207"/>
    <x v="8"/>
    <s v="Thieu"/>
  </r>
  <r>
    <x v="193"/>
    <x v="8"/>
    <s v="Thieu"/>
  </r>
  <r>
    <x v="206"/>
    <x v="8"/>
    <s v="Thieu"/>
  </r>
  <r>
    <x v="155"/>
    <x v="8"/>
    <s v="Thieu"/>
  </r>
  <r>
    <x v="209"/>
    <x v="8"/>
    <s v="Thieu"/>
  </r>
  <r>
    <x v="193"/>
    <x v="8"/>
    <s v="Thieu"/>
  </r>
  <r>
    <x v="205"/>
    <x v="8"/>
    <s v="Thieu"/>
  </r>
  <r>
    <x v="193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226"/>
    <x v="8"/>
    <s v="Thieu"/>
  </r>
  <r>
    <x v="193"/>
    <x v="8"/>
    <s v="Thieu"/>
  </r>
  <r>
    <x v="193"/>
    <x v="8"/>
    <s v="Thieu"/>
  </r>
  <r>
    <x v="164"/>
    <x v="8"/>
    <s v="Thieu"/>
  </r>
  <r>
    <x v="206"/>
    <x v="8"/>
    <s v="Thieu"/>
  </r>
  <r>
    <x v="155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193"/>
    <x v="8"/>
    <s v="Thieu"/>
  </r>
  <r>
    <x v="207"/>
    <x v="8"/>
    <s v="Thieu"/>
  </r>
  <r>
    <x v="155"/>
    <x v="8"/>
    <s v="Thieu"/>
  </r>
  <r>
    <x v="205"/>
    <x v="8"/>
    <s v="Thieu"/>
  </r>
  <r>
    <x v="155"/>
    <x v="8"/>
    <s v="Thieu"/>
  </r>
  <r>
    <x v="209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220"/>
    <x v="8"/>
    <s v="Thieu"/>
  </r>
  <r>
    <x v="206"/>
    <x v="8"/>
    <s v="Thieu"/>
  </r>
  <r>
    <x v="155"/>
    <x v="8"/>
    <s v="Thieu"/>
  </r>
  <r>
    <x v="222"/>
    <x v="8"/>
    <s v="Thieu"/>
  </r>
  <r>
    <x v="203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155"/>
    <x v="8"/>
    <s v="Thieu"/>
  </r>
  <r>
    <x v="206"/>
    <x v="8"/>
    <s v="Thieu"/>
  </r>
  <r>
    <x v="209"/>
    <x v="8"/>
    <s v="Thieu"/>
  </r>
  <r>
    <x v="205"/>
    <x v="8"/>
    <s v="Thieu"/>
  </r>
  <r>
    <x v="193"/>
    <x v="8"/>
    <s v="Thieu"/>
  </r>
  <r>
    <x v="212"/>
    <x v="8"/>
    <s v="Thieu"/>
  </r>
  <r>
    <x v="205"/>
    <x v="8"/>
    <s v="Thieu"/>
  </r>
  <r>
    <x v="193"/>
    <x v="8"/>
    <s v="Thieu"/>
  </r>
  <r>
    <x v="193"/>
    <x v="8"/>
    <s v="Thieu"/>
  </r>
  <r>
    <x v="193"/>
    <x v="8"/>
    <s v="Thieu"/>
  </r>
  <r>
    <x v="164"/>
    <x v="8"/>
    <s v="Thieu"/>
  </r>
  <r>
    <x v="155"/>
    <x v="8"/>
    <s v="Thieu"/>
  </r>
  <r>
    <x v="209"/>
    <x v="8"/>
    <s v="Thieu"/>
  </r>
  <r>
    <x v="155"/>
    <x v="8"/>
    <s v="Thieu"/>
  </r>
  <r>
    <x v="205"/>
    <x v="8"/>
    <s v="Thieu"/>
  </r>
  <r>
    <x v="207"/>
    <x v="8"/>
    <s v="Thieu"/>
  </r>
  <r>
    <x v="210"/>
    <x v="8"/>
    <s v="Thieu"/>
  </r>
  <r>
    <x v="212"/>
    <x v="8"/>
    <s v="Thieu"/>
  </r>
  <r>
    <x v="206"/>
    <x v="8"/>
    <s v="Thieu"/>
  </r>
  <r>
    <x v="193"/>
    <x v="8"/>
    <s v="Thieu"/>
  </r>
  <r>
    <x v="206"/>
    <x v="8"/>
    <s v="Thieu"/>
  </r>
  <r>
    <x v="207"/>
    <x v="8"/>
    <s v="Thieu"/>
  </r>
  <r>
    <x v="206"/>
    <x v="8"/>
    <s v="Thieu"/>
  </r>
  <r>
    <x v="218"/>
    <x v="8"/>
    <s v="Thieu"/>
  </r>
  <r>
    <x v="206"/>
    <x v="8"/>
    <s v="Thieu"/>
  </r>
  <r>
    <x v="224"/>
    <x v="8"/>
    <s v="Thieu"/>
  </r>
  <r>
    <x v="205"/>
    <x v="8"/>
    <s v="Thieu"/>
  </r>
  <r>
    <x v="155"/>
    <x v="8"/>
    <s v="Thieu"/>
  </r>
  <r>
    <x v="155"/>
    <x v="8"/>
    <s v="Thieu"/>
  </r>
  <r>
    <x v="155"/>
    <x v="8"/>
    <s v="Thieu"/>
  </r>
  <r>
    <x v="218"/>
    <x v="8"/>
    <s v="Thieu"/>
  </r>
  <r>
    <x v="210"/>
    <x v="8"/>
    <s v="Thieu"/>
  </r>
  <r>
    <x v="206"/>
    <x v="8"/>
    <s v="Thieu"/>
  </r>
  <r>
    <x v="224"/>
    <x v="8"/>
    <s v="Thieu"/>
  </r>
  <r>
    <x v="222"/>
    <x v="8"/>
    <s v="Thieu"/>
  </r>
  <r>
    <x v="207"/>
    <x v="8"/>
    <s v="Thieu"/>
  </r>
  <r>
    <x v="164"/>
    <x v="8"/>
    <s v="Thieu"/>
  </r>
  <r>
    <x v="212"/>
    <x v="8"/>
    <s v="Thieu"/>
  </r>
  <r>
    <x v="210"/>
    <x v="8"/>
    <s v="Thieu"/>
  </r>
  <r>
    <x v="212"/>
    <x v="8"/>
    <s v="Thieu"/>
  </r>
  <r>
    <x v="203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13"/>
    <x v="8"/>
    <s v="Thieu"/>
  </r>
  <r>
    <x v="222"/>
    <x v="8"/>
    <s v="Thieu"/>
  </r>
  <r>
    <x v="15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155"/>
    <x v="8"/>
    <s v="Thieu"/>
  </r>
  <r>
    <x v="155"/>
    <x v="8"/>
    <s v="Thieu"/>
  </r>
  <r>
    <x v="206"/>
    <x v="8"/>
    <s v="Thieu"/>
  </r>
  <r>
    <x v="224"/>
    <x v="8"/>
    <s v="Thieu"/>
  </r>
  <r>
    <x v="155"/>
    <x v="8"/>
    <s v="Thieu"/>
  </r>
  <r>
    <x v="210"/>
    <x v="8"/>
    <s v="Thieu"/>
  </r>
  <r>
    <x v="155"/>
    <x v="8"/>
    <s v="Thieu"/>
  </r>
  <r>
    <x v="155"/>
    <x v="8"/>
    <s v="Thieu"/>
  </r>
  <r>
    <x v="212"/>
    <x v="8"/>
    <s v="Thieu"/>
  </r>
  <r>
    <x v="164"/>
    <x v="8"/>
    <s v="Thieu"/>
  </r>
  <r>
    <x v="206"/>
    <x v="8"/>
    <s v="Thieu"/>
  </r>
  <r>
    <x v="219"/>
    <x v="8"/>
    <s v="Thieu"/>
  </r>
  <r>
    <x v="219"/>
    <x v="8"/>
    <s v="Thieu"/>
  </r>
  <r>
    <x v="206"/>
    <x v="8"/>
    <s v="Thieu"/>
  </r>
  <r>
    <x v="193"/>
    <x v="8"/>
    <s v="Thieu"/>
  </r>
  <r>
    <x v="206"/>
    <x v="8"/>
    <s v="Thieu"/>
  </r>
  <r>
    <x v="220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208"/>
    <x v="8"/>
    <s v="Thieu"/>
  </r>
  <r>
    <x v="218"/>
    <x v="8"/>
    <s v="Thieu"/>
  </r>
  <r>
    <x v="218"/>
    <x v="8"/>
    <s v="Thieu"/>
  </r>
  <r>
    <x v="215"/>
    <x v="8"/>
    <s v="Thieu"/>
  </r>
  <r>
    <x v="212"/>
    <x v="8"/>
    <s v="Thieu"/>
  </r>
  <r>
    <x v="227"/>
    <x v="8"/>
    <s v="Thieu"/>
  </r>
  <r>
    <x v="222"/>
    <x v="8"/>
    <s v="Thieu"/>
  </r>
  <r>
    <x v="217"/>
    <x v="8"/>
    <s v="Thieu"/>
  </r>
  <r>
    <x v="209"/>
    <x v="8"/>
    <s v="Thieu"/>
  </r>
  <r>
    <x v="206"/>
    <x v="8"/>
    <s v="Thieu"/>
  </r>
  <r>
    <x v="206"/>
    <x v="8"/>
    <s v="Thieu"/>
  </r>
  <r>
    <x v="213"/>
    <x v="8"/>
    <s v="Thieu"/>
  </r>
  <r>
    <x v="155"/>
    <x v="8"/>
    <s v="Thieu"/>
  </r>
  <r>
    <x v="218"/>
    <x v="8"/>
    <s v="Thieu"/>
  </r>
  <r>
    <x v="209"/>
    <x v="8"/>
    <s v="Thieu"/>
  </r>
  <r>
    <x v="207"/>
    <x v="8"/>
    <s v="Thieu"/>
  </r>
  <r>
    <x v="218"/>
    <x v="8"/>
    <s v="Thieu"/>
  </r>
  <r>
    <x v="193"/>
    <x v="8"/>
    <s v="Thieu"/>
  </r>
  <r>
    <x v="216"/>
    <x v="8"/>
    <s v="Thieu"/>
  </r>
  <r>
    <x v="226"/>
    <x v="8"/>
    <s v="Thieu"/>
  </r>
  <r>
    <x v="209"/>
    <x v="8"/>
    <s v="Thieu"/>
  </r>
  <r>
    <x v="193"/>
    <x v="8"/>
    <s v="Thieu"/>
  </r>
  <r>
    <x v="206"/>
    <x v="8"/>
    <s v="Thieu"/>
  </r>
  <r>
    <x v="205"/>
    <x v="8"/>
    <s v="Thieu"/>
  </r>
  <r>
    <x v="205"/>
    <x v="8"/>
    <s v="Thieu"/>
  </r>
  <r>
    <x v="206"/>
    <x v="8"/>
    <s v="Thieu"/>
  </r>
  <r>
    <x v="222"/>
    <x v="8"/>
    <s v="Thieu"/>
  </r>
  <r>
    <x v="209"/>
    <x v="8"/>
    <s v="Thieu"/>
  </r>
  <r>
    <x v="206"/>
    <x v="8"/>
    <s v="Thieu"/>
  </r>
  <r>
    <x v="205"/>
    <x v="8"/>
    <s v="Thieu"/>
  </r>
  <r>
    <x v="205"/>
    <x v="8"/>
    <s v="Thieu"/>
  </r>
  <r>
    <x v="155"/>
    <x v="8"/>
    <s v="Thieu"/>
  </r>
  <r>
    <x v="221"/>
    <x v="8"/>
    <s v="Thieu"/>
  </r>
  <r>
    <x v="206"/>
    <x v="8"/>
    <s v="Thieu"/>
  </r>
  <r>
    <x v="206"/>
    <x v="8"/>
    <s v="Thieu"/>
  </r>
  <r>
    <x v="210"/>
    <x v="8"/>
    <s v="Thieu"/>
  </r>
  <r>
    <x v="193"/>
    <x v="8"/>
    <s v="Thieu"/>
  </r>
  <r>
    <x v="205"/>
    <x v="8"/>
    <s v="Thieu"/>
  </r>
  <r>
    <x v="193"/>
    <x v="8"/>
    <s v="Thieu"/>
  </r>
  <r>
    <x v="203"/>
    <x v="8"/>
    <s v="Thieu"/>
  </r>
  <r>
    <x v="221"/>
    <x v="8"/>
    <s v="Thieu"/>
  </r>
  <r>
    <x v="205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164"/>
    <x v="8"/>
    <s v="Thieu"/>
  </r>
  <r>
    <x v="206"/>
    <x v="8"/>
    <s v="Thieu"/>
  </r>
  <r>
    <x v="210"/>
    <x v="8"/>
    <s v="Thieu"/>
  </r>
  <r>
    <x v="206"/>
    <x v="8"/>
    <s v="Thieu"/>
  </r>
  <r>
    <x v="155"/>
    <x v="8"/>
    <s v="Thieu"/>
  </r>
  <r>
    <x v="193"/>
    <x v="8"/>
    <s v="Thieu"/>
  </r>
  <r>
    <x v="218"/>
    <x v="8"/>
    <s v="Thieu"/>
  </r>
  <r>
    <x v="223"/>
    <x v="8"/>
    <s v="Thieu"/>
  </r>
  <r>
    <x v="210"/>
    <x v="8"/>
    <s v="Thieu"/>
  </r>
  <r>
    <x v="206"/>
    <x v="8"/>
    <s v="Thieu"/>
  </r>
  <r>
    <x v="193"/>
    <x v="8"/>
    <s v="Thieu"/>
  </r>
  <r>
    <x v="225"/>
    <x v="8"/>
    <s v="Thieu"/>
  </r>
  <r>
    <x v="193"/>
    <x v="8"/>
    <s v="Thieu"/>
  </r>
  <r>
    <x v="220"/>
    <x v="8"/>
    <s v="Thieu"/>
  </r>
  <r>
    <x v="155"/>
    <x v="8"/>
    <s v="Thieu"/>
  </r>
  <r>
    <x v="206"/>
    <x v="8"/>
    <s v="Thieu"/>
  </r>
  <r>
    <x v="164"/>
    <x v="8"/>
    <s v="Thieu"/>
  </r>
  <r>
    <x v="193"/>
    <x v="8"/>
    <s v="Thieu"/>
  </r>
  <r>
    <x v="206"/>
    <x v="8"/>
    <s v="Thieu"/>
  </r>
  <r>
    <x v="209"/>
    <x v="8"/>
    <s v="Thieu"/>
  </r>
  <r>
    <x v="164"/>
    <x v="8"/>
    <s v="Thieu"/>
  </r>
  <r>
    <x v="204"/>
    <x v="8"/>
    <s v="Thieu"/>
  </r>
  <r>
    <x v="204"/>
    <x v="8"/>
    <s v="Thieu"/>
  </r>
  <r>
    <x v="206"/>
    <x v="8"/>
    <s v="Thieu"/>
  </r>
  <r>
    <x v="206"/>
    <x v="8"/>
    <s v="Thieu"/>
  </r>
  <r>
    <x v="164"/>
    <x v="8"/>
    <s v="Thieu"/>
  </r>
  <r>
    <x v="207"/>
    <x v="8"/>
    <s v="Thieu"/>
  </r>
  <r>
    <x v="224"/>
    <x v="8"/>
    <s v="Thieu"/>
  </r>
  <r>
    <x v="193"/>
    <x v="8"/>
    <s v="Thieu"/>
  </r>
  <r>
    <x v="225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193"/>
    <x v="8"/>
    <s v="Thieu"/>
  </r>
  <r>
    <x v="206"/>
    <x v="8"/>
    <s v="Thieu"/>
  </r>
  <r>
    <x v="210"/>
    <x v="8"/>
    <s v="Thieu"/>
  </r>
  <r>
    <x v="206"/>
    <x v="8"/>
    <s v="Thieu"/>
  </r>
  <r>
    <x v="206"/>
    <x v="8"/>
    <s v="Thieu"/>
  </r>
  <r>
    <x v="164"/>
    <x v="8"/>
    <s v="Thieu"/>
  </r>
  <r>
    <x v="207"/>
    <x v="8"/>
    <s v="Thieu"/>
  </r>
  <r>
    <x v="155"/>
    <x v="8"/>
    <s v="Thieu"/>
  </r>
  <r>
    <x v="206"/>
    <x v="8"/>
    <s v="Thieu"/>
  </r>
  <r>
    <x v="193"/>
    <x v="8"/>
    <s v="Thieu"/>
  </r>
  <r>
    <x v="216"/>
    <x v="8"/>
    <s v="Thieu"/>
  </r>
  <r>
    <x v="206"/>
    <x v="8"/>
    <s v="Thieu"/>
  </r>
  <r>
    <x v="205"/>
    <x v="8"/>
    <s v="Thieu"/>
  </r>
  <r>
    <x v="212"/>
    <x v="8"/>
    <s v="Thieu"/>
  </r>
  <r>
    <x v="213"/>
    <x v="8"/>
    <s v="Thieu"/>
  </r>
  <r>
    <x v="155"/>
    <x v="8"/>
    <s v="Thieu"/>
  </r>
  <r>
    <x v="205"/>
    <x v="8"/>
    <s v="Thieu"/>
  </r>
  <r>
    <x v="206"/>
    <x v="8"/>
    <s v="Thieu"/>
  </r>
  <r>
    <x v="221"/>
    <x v="8"/>
    <s v="Thieu"/>
  </r>
  <r>
    <x v="193"/>
    <x v="8"/>
    <s v="Thieu"/>
  </r>
  <r>
    <x v="164"/>
    <x v="8"/>
    <s v="Thieu"/>
  </r>
  <r>
    <x v="206"/>
    <x v="8"/>
    <s v="Thieu"/>
  </r>
  <r>
    <x v="155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10"/>
    <x v="8"/>
    <s v="Thieu"/>
  </r>
  <r>
    <x v="225"/>
    <x v="8"/>
    <s v="Thieu"/>
  </r>
  <r>
    <x v="155"/>
    <x v="8"/>
    <s v="Thieu"/>
  </r>
  <r>
    <x v="212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209"/>
    <x v="8"/>
    <s v="Thieu"/>
  </r>
  <r>
    <x v="212"/>
    <x v="8"/>
    <s v="Thieu"/>
  </r>
  <r>
    <x v="164"/>
    <x v="8"/>
    <s v="Thieu"/>
  </r>
  <r>
    <x v="206"/>
    <x v="8"/>
    <s v="Thieu"/>
  </r>
  <r>
    <x v="205"/>
    <x v="8"/>
    <s v="Thieu"/>
  </r>
  <r>
    <x v="212"/>
    <x v="8"/>
    <s v="Thieu"/>
  </r>
  <r>
    <x v="211"/>
    <x v="8"/>
    <s v="Thieu"/>
  </r>
  <r>
    <x v="224"/>
    <x v="8"/>
    <s v="Thieu"/>
  </r>
  <r>
    <x v="155"/>
    <x v="8"/>
    <s v="Thieu"/>
  </r>
  <r>
    <x v="212"/>
    <x v="8"/>
    <s v="Thieu"/>
  </r>
  <r>
    <x v="208"/>
    <x v="8"/>
    <s v="Thieu"/>
  </r>
  <r>
    <x v="225"/>
    <x v="8"/>
    <s v="Thieu"/>
  </r>
  <r>
    <x v="164"/>
    <x v="8"/>
    <s v="Thieu"/>
  </r>
  <r>
    <x v="205"/>
    <x v="8"/>
    <s v="Thieu"/>
  </r>
  <r>
    <x v="209"/>
    <x v="8"/>
    <s v="Thieu"/>
  </r>
  <r>
    <x v="207"/>
    <x v="8"/>
    <s v="Thieu"/>
  </r>
  <r>
    <x v="205"/>
    <x v="8"/>
    <s v="Thieu"/>
  </r>
  <r>
    <x v="155"/>
    <x v="8"/>
    <s v="Thieu"/>
  </r>
  <r>
    <x v="206"/>
    <x v="8"/>
    <s v="Thieu"/>
  </r>
  <r>
    <x v="164"/>
    <x v="8"/>
    <s v="Thieu"/>
  </r>
  <r>
    <x v="193"/>
    <x v="8"/>
    <s v="Thieu"/>
  </r>
  <r>
    <x v="206"/>
    <x v="8"/>
    <s v="Thieu"/>
  </r>
  <r>
    <x v="155"/>
    <x v="8"/>
    <s v="Thieu"/>
  </r>
  <r>
    <x v="206"/>
    <x v="8"/>
    <s v="Thieu"/>
  </r>
  <r>
    <x v="216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17"/>
    <x v="8"/>
    <s v="Thieu"/>
  </r>
  <r>
    <x v="222"/>
    <x v="8"/>
    <s v="Thieu"/>
  </r>
  <r>
    <x v="206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164"/>
    <x v="8"/>
    <s v="Thieu"/>
  </r>
  <r>
    <x v="212"/>
    <x v="8"/>
    <s v="Thieu"/>
  </r>
  <r>
    <x v="218"/>
    <x v="8"/>
    <s v="Thieu"/>
  </r>
  <r>
    <x v="225"/>
    <x v="8"/>
    <s v="Thieu"/>
  </r>
  <r>
    <x v="209"/>
    <x v="8"/>
    <s v="Thieu"/>
  </r>
  <r>
    <x v="155"/>
    <x v="8"/>
    <s v="Thieu"/>
  </r>
  <r>
    <x v="218"/>
    <x v="8"/>
    <s v="Thieu"/>
  </r>
  <r>
    <x v="217"/>
    <x v="8"/>
    <s v="Thieu"/>
  </r>
  <r>
    <x v="218"/>
    <x v="8"/>
    <s v="Thieu"/>
  </r>
  <r>
    <x v="221"/>
    <x v="8"/>
    <s v="Thieu"/>
  </r>
  <r>
    <x v="206"/>
    <x v="8"/>
    <s v="Thieu"/>
  </r>
  <r>
    <x v="208"/>
    <x v="8"/>
    <s v="Thieu"/>
  </r>
  <r>
    <x v="206"/>
    <x v="8"/>
    <s v="Thieu"/>
  </r>
  <r>
    <x v="205"/>
    <x v="8"/>
    <s v="Thieu"/>
  </r>
  <r>
    <x v="164"/>
    <x v="8"/>
    <s v="Thieu"/>
  </r>
  <r>
    <x v="205"/>
    <x v="8"/>
    <s v="Thieu"/>
  </r>
  <r>
    <x v="206"/>
    <x v="8"/>
    <s v="Thieu"/>
  </r>
  <r>
    <x v="205"/>
    <x v="8"/>
    <s v="Thieu"/>
  </r>
  <r>
    <x v="210"/>
    <x v="8"/>
    <s v="Thieu"/>
  </r>
  <r>
    <x v="205"/>
    <x v="8"/>
    <s v="Thieu"/>
  </r>
  <r>
    <x v="205"/>
    <x v="8"/>
    <s v="Thieu"/>
  </r>
  <r>
    <x v="211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3"/>
    <x v="8"/>
    <s v="Thieu"/>
  </r>
  <r>
    <x v="206"/>
    <x v="8"/>
    <s v="Thieu"/>
  </r>
  <r>
    <x v="206"/>
    <x v="8"/>
    <s v="Thieu"/>
  </r>
  <r>
    <x v="205"/>
    <x v="8"/>
    <s v="Thieu"/>
  </r>
  <r>
    <x v="164"/>
    <x v="8"/>
    <s v="Thieu"/>
  </r>
  <r>
    <x v="206"/>
    <x v="8"/>
    <s v="Thieu"/>
  </r>
  <r>
    <x v="164"/>
    <x v="8"/>
    <s v="Thieu"/>
  </r>
  <r>
    <x v="206"/>
    <x v="8"/>
    <s v="Thieu"/>
  </r>
  <r>
    <x v="164"/>
    <x v="8"/>
    <s v="Thieu"/>
  </r>
  <r>
    <x v="203"/>
    <x v="8"/>
    <s v="Thieu"/>
  </r>
  <r>
    <x v="207"/>
    <x v="8"/>
    <s v="Thieu"/>
  </r>
  <r>
    <x v="155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155"/>
    <x v="8"/>
    <s v="Thieu"/>
  </r>
  <r>
    <x v="216"/>
    <x v="8"/>
    <s v="Thieu"/>
  </r>
  <r>
    <x v="226"/>
    <x v="8"/>
    <s v="Thieu"/>
  </r>
  <r>
    <x v="206"/>
    <x v="8"/>
    <s v="Thieu"/>
  </r>
  <r>
    <x v="214"/>
    <x v="8"/>
    <s v="Thieu"/>
  </r>
  <r>
    <x v="205"/>
    <x v="8"/>
    <s v="Thieu"/>
  </r>
  <r>
    <x v="205"/>
    <x v="8"/>
    <s v="Thieu"/>
  </r>
  <r>
    <x v="205"/>
    <x v="8"/>
    <s v="Thieu"/>
  </r>
  <r>
    <x v="155"/>
    <x v="8"/>
    <s v="Thieu"/>
  </r>
  <r>
    <x v="225"/>
    <x v="8"/>
    <s v="Thieu"/>
  </r>
  <r>
    <x v="205"/>
    <x v="8"/>
    <s v="Thieu"/>
  </r>
  <r>
    <x v="206"/>
    <x v="8"/>
    <s v="Thieu"/>
  </r>
  <r>
    <x v="193"/>
    <x v="8"/>
    <s v="Thieu"/>
  </r>
  <r>
    <x v="218"/>
    <x v="8"/>
    <s v="Thieu"/>
  </r>
  <r>
    <x v="206"/>
    <x v="8"/>
    <s v="Thieu"/>
  </r>
  <r>
    <x v="205"/>
    <x v="8"/>
    <s v="Thieu"/>
  </r>
  <r>
    <x v="225"/>
    <x v="8"/>
    <s v="Thieu"/>
  </r>
  <r>
    <x v="193"/>
    <x v="8"/>
    <s v="Thieu"/>
  </r>
  <r>
    <x v="216"/>
    <x v="8"/>
    <s v="Thieu"/>
  </r>
  <r>
    <x v="155"/>
    <x v="8"/>
    <s v="Thieu"/>
  </r>
  <r>
    <x v="193"/>
    <x v="8"/>
    <s v="Thieu"/>
  </r>
  <r>
    <x v="225"/>
    <x v="8"/>
    <s v="Thieu"/>
  </r>
  <r>
    <x v="205"/>
    <x v="8"/>
    <s v="Thieu"/>
  </r>
  <r>
    <x v="164"/>
    <x v="8"/>
    <s v="Thieu"/>
  </r>
  <r>
    <x v="208"/>
    <x v="8"/>
    <s v="Thieu"/>
  </r>
  <r>
    <x v="219"/>
    <x v="8"/>
    <s v="Thieu"/>
  </r>
  <r>
    <x v="205"/>
    <x v="8"/>
    <s v="Thieu"/>
  </r>
  <r>
    <x v="206"/>
    <x v="8"/>
    <s v="Thieu"/>
  </r>
  <r>
    <x v="193"/>
    <x v="8"/>
    <s v="Thieu"/>
  </r>
  <r>
    <x v="210"/>
    <x v="8"/>
    <s v="Thieu"/>
  </r>
  <r>
    <x v="218"/>
    <x v="8"/>
    <s v="Thieu"/>
  </r>
  <r>
    <x v="218"/>
    <x v="8"/>
    <s v="Thieu"/>
  </r>
  <r>
    <x v="217"/>
    <x v="8"/>
    <s v="Thieu"/>
  </r>
  <r>
    <x v="227"/>
    <x v="8"/>
    <s v="Thieu"/>
  </r>
  <r>
    <x v="226"/>
    <x v="8"/>
    <s v="Thieu"/>
  </r>
  <r>
    <x v="210"/>
    <x v="8"/>
    <s v="Thieu"/>
  </r>
  <r>
    <x v="193"/>
    <x v="8"/>
    <s v="Thieu"/>
  </r>
  <r>
    <x v="193"/>
    <x v="8"/>
    <s v="Thieu"/>
  </r>
  <r>
    <x v="212"/>
    <x v="8"/>
    <s v="Thieu"/>
  </r>
  <r>
    <x v="206"/>
    <x v="8"/>
    <s v="Thieu"/>
  </r>
  <r>
    <x v="155"/>
    <x v="8"/>
    <s v="Thieu"/>
  </r>
  <r>
    <x v="155"/>
    <x v="8"/>
    <s v="Thieu"/>
  </r>
  <r>
    <x v="205"/>
    <x v="8"/>
    <s v="Thieu"/>
  </r>
  <r>
    <x v="210"/>
    <x v="8"/>
    <s v="Thieu"/>
  </r>
  <r>
    <x v="155"/>
    <x v="8"/>
    <s v="Thieu"/>
  </r>
  <r>
    <x v="155"/>
    <x v="8"/>
    <s v="Thieu"/>
  </r>
  <r>
    <x v="206"/>
    <x v="8"/>
    <s v="Thieu"/>
  </r>
  <r>
    <x v="155"/>
    <x v="8"/>
    <s v="Thieu"/>
  </r>
  <r>
    <x v="210"/>
    <x v="8"/>
    <s v="Thieu"/>
  </r>
  <r>
    <x v="207"/>
    <x v="8"/>
    <s v="Thieu"/>
  </r>
  <r>
    <x v="226"/>
    <x v="8"/>
    <s v="Thieu"/>
  </r>
  <r>
    <x v="155"/>
    <x v="8"/>
    <s v="Thieu"/>
  </r>
  <r>
    <x v="218"/>
    <x v="8"/>
    <s v="Thieu"/>
  </r>
  <r>
    <x v="215"/>
    <x v="8"/>
    <s v="Thieu"/>
  </r>
  <r>
    <x v="209"/>
    <x v="8"/>
    <s v="Thieu"/>
  </r>
  <r>
    <x v="206"/>
    <x v="8"/>
    <s v="Thieu"/>
  </r>
  <r>
    <x v="215"/>
    <x v="8"/>
    <s v="Thieu"/>
  </r>
  <r>
    <x v="206"/>
    <x v="8"/>
    <s v="Thieu"/>
  </r>
  <r>
    <x v="164"/>
    <x v="8"/>
    <s v="Thieu"/>
  </r>
  <r>
    <x v="155"/>
    <x v="8"/>
    <s v="Thieu"/>
  </r>
  <r>
    <x v="205"/>
    <x v="8"/>
    <s v="Thieu"/>
  </r>
  <r>
    <x v="218"/>
    <x v="8"/>
    <s v="Thieu"/>
  </r>
  <r>
    <x v="193"/>
    <x v="8"/>
    <s v="Thieu"/>
  </r>
  <r>
    <x v="207"/>
    <x v="8"/>
    <s v="Thieu"/>
  </r>
  <r>
    <x v="155"/>
    <x v="8"/>
    <s v="Thieu"/>
  </r>
  <r>
    <x v="155"/>
    <x v="8"/>
    <s v="Thieu"/>
  </r>
  <r>
    <x v="193"/>
    <x v="8"/>
    <s v="Thieu"/>
  </r>
  <r>
    <x v="212"/>
    <x v="8"/>
    <s v="Thieu"/>
  </r>
  <r>
    <x v="222"/>
    <x v="8"/>
    <s v="Thieu"/>
  </r>
  <r>
    <x v="155"/>
    <x v="8"/>
    <s v="Thieu"/>
  </r>
  <r>
    <x v="205"/>
    <x v="8"/>
    <s v="Thieu"/>
  </r>
  <r>
    <x v="206"/>
    <x v="8"/>
    <s v="Thieu"/>
  </r>
  <r>
    <x v="208"/>
    <x v="8"/>
    <s v="Thieu"/>
  </r>
  <r>
    <x v="214"/>
    <x v="8"/>
    <s v="Thieu"/>
  </r>
  <r>
    <x v="206"/>
    <x v="8"/>
    <s v="Thieu"/>
  </r>
  <r>
    <x v="210"/>
    <x v="8"/>
    <s v="Thieu"/>
  </r>
  <r>
    <x v="193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209"/>
    <x v="8"/>
    <s v="Thieu"/>
  </r>
  <r>
    <x v="193"/>
    <x v="8"/>
    <s v="Thieu"/>
  </r>
  <r>
    <x v="193"/>
    <x v="8"/>
    <s v="Thieu"/>
  </r>
  <r>
    <x v="206"/>
    <x v="8"/>
    <s v="Thieu"/>
  </r>
  <r>
    <x v="206"/>
    <x v="8"/>
    <s v="Thieu"/>
  </r>
  <r>
    <x v="218"/>
    <x v="8"/>
    <s v="Thieu"/>
  </r>
  <r>
    <x v="207"/>
    <x v="8"/>
    <s v="Thieu"/>
  </r>
  <r>
    <x v="193"/>
    <x v="8"/>
    <s v="Thieu"/>
  </r>
  <r>
    <x v="155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14"/>
    <x v="8"/>
    <s v="Thieu"/>
  </r>
  <r>
    <x v="207"/>
    <x v="8"/>
    <s v="Thieu"/>
  </r>
  <r>
    <x v="155"/>
    <x v="8"/>
    <s v="Thieu"/>
  </r>
  <r>
    <x v="206"/>
    <x v="8"/>
    <s v="Thieu"/>
  </r>
  <r>
    <x v="207"/>
    <x v="8"/>
    <s v="Thieu"/>
  </r>
  <r>
    <x v="193"/>
    <x v="8"/>
    <s v="Thieu"/>
  </r>
  <r>
    <x v="193"/>
    <x v="8"/>
    <s v="Thieu"/>
  </r>
  <r>
    <x v="193"/>
    <x v="8"/>
    <s v="Thieu"/>
  </r>
  <r>
    <x v="217"/>
    <x v="8"/>
    <s v="Thieu"/>
  </r>
  <r>
    <x v="206"/>
    <x v="8"/>
    <s v="Thieu"/>
  </r>
  <r>
    <x v="210"/>
    <x v="8"/>
    <s v="Thieu"/>
  </r>
  <r>
    <x v="155"/>
    <x v="8"/>
    <s v="Thieu"/>
  </r>
  <r>
    <x v="205"/>
    <x v="8"/>
    <s v="Thieu"/>
  </r>
  <r>
    <x v="222"/>
    <x v="8"/>
    <s v="Thieu"/>
  </r>
  <r>
    <x v="206"/>
    <x v="8"/>
    <s v="Thieu"/>
  </r>
  <r>
    <x v="208"/>
    <x v="8"/>
    <s v="Thieu"/>
  </r>
  <r>
    <x v="164"/>
    <x v="8"/>
    <s v="Thieu"/>
  </r>
  <r>
    <x v="210"/>
    <x v="8"/>
    <s v="Thieu"/>
  </r>
  <r>
    <x v="205"/>
    <x v="8"/>
    <s v="Thieu"/>
  </r>
  <r>
    <x v="222"/>
    <x v="8"/>
    <s v="Thieu"/>
  </r>
  <r>
    <x v="223"/>
    <x v="8"/>
    <s v="Thieu"/>
  </r>
  <r>
    <x v="210"/>
    <x v="8"/>
    <s v="Thieu"/>
  </r>
  <r>
    <x v="206"/>
    <x v="8"/>
    <s v="Thieu"/>
  </r>
  <r>
    <x v="212"/>
    <x v="8"/>
    <s v="Thieu"/>
  </r>
  <r>
    <x v="223"/>
    <x v="8"/>
    <s v="Thieu"/>
  </r>
  <r>
    <x v="205"/>
    <x v="8"/>
    <s v="Thieu"/>
  </r>
  <r>
    <x v="164"/>
    <x v="8"/>
    <s v="Thieu"/>
  </r>
  <r>
    <x v="225"/>
    <x v="8"/>
    <s v="Thieu"/>
  </r>
  <r>
    <x v="208"/>
    <x v="8"/>
    <s v="Thieu"/>
  </r>
  <r>
    <x v="193"/>
    <x v="8"/>
    <s v="Thieu"/>
  </r>
  <r>
    <x v="206"/>
    <x v="8"/>
    <s v="Thieu"/>
  </r>
  <r>
    <x v="223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164"/>
    <x v="8"/>
    <s v="Thieu"/>
  </r>
  <r>
    <x v="164"/>
    <x v="8"/>
    <s v="Thieu"/>
  </r>
  <r>
    <x v="206"/>
    <x v="8"/>
    <s v="Thieu"/>
  </r>
  <r>
    <x v="205"/>
    <x v="8"/>
    <s v="Thieu"/>
  </r>
  <r>
    <x v="206"/>
    <x v="8"/>
    <s v="Thieu"/>
  </r>
  <r>
    <x v="211"/>
    <x v="8"/>
    <s v="Thieu"/>
  </r>
  <r>
    <x v="193"/>
    <x v="8"/>
    <s v="Thieu"/>
  </r>
  <r>
    <x v="164"/>
    <x v="8"/>
    <s v="Thieu"/>
  </r>
  <r>
    <x v="218"/>
    <x v="8"/>
    <s v="Thieu"/>
  </r>
  <r>
    <x v="212"/>
    <x v="8"/>
    <s v="Thieu"/>
  </r>
  <r>
    <x v="206"/>
    <x v="8"/>
    <s v="Thieu"/>
  </r>
  <r>
    <x v="206"/>
    <x v="8"/>
    <s v="Thieu"/>
  </r>
  <r>
    <x v="211"/>
    <x v="8"/>
    <s v="Thieu"/>
  </r>
  <r>
    <x v="206"/>
    <x v="8"/>
    <s v="Thieu"/>
  </r>
  <r>
    <x v="207"/>
    <x v="8"/>
    <s v="Thieu"/>
  </r>
  <r>
    <x v="193"/>
    <x v="8"/>
    <s v="Thieu"/>
  </r>
  <r>
    <x v="212"/>
    <x v="8"/>
    <s v="Thieu"/>
  </r>
  <r>
    <x v="206"/>
    <x v="8"/>
    <s v="Thieu"/>
  </r>
  <r>
    <x v="206"/>
    <x v="8"/>
    <s v="Thieu"/>
  </r>
  <r>
    <x v="164"/>
    <x v="8"/>
    <s v="Thieu"/>
  </r>
  <r>
    <x v="155"/>
    <x v="8"/>
    <s v="Thieu"/>
  </r>
  <r>
    <x v="206"/>
    <x v="8"/>
    <s v="Thieu"/>
  </r>
  <r>
    <x v="209"/>
    <x v="8"/>
    <s v="Thieu"/>
  </r>
  <r>
    <x v="211"/>
    <x v="8"/>
    <s v="Thieu"/>
  </r>
  <r>
    <x v="155"/>
    <x v="8"/>
    <s v="Thieu"/>
  </r>
  <r>
    <x v="210"/>
    <x v="8"/>
    <s v="Thieu"/>
  </r>
  <r>
    <x v="155"/>
    <x v="8"/>
    <s v="Thieu"/>
  </r>
  <r>
    <x v="164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14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212"/>
    <x v="8"/>
    <s v="Thieu"/>
  </r>
  <r>
    <x v="193"/>
    <x v="8"/>
    <s v="Thieu"/>
  </r>
  <r>
    <x v="205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193"/>
    <x v="8"/>
    <s v="Thieu"/>
  </r>
  <r>
    <x v="226"/>
    <x v="8"/>
    <s v="Thieu"/>
  </r>
  <r>
    <x v="193"/>
    <x v="8"/>
    <s v="Thieu"/>
  </r>
  <r>
    <x v="206"/>
    <x v="8"/>
    <s v="Thieu"/>
  </r>
  <r>
    <x v="203"/>
    <x v="8"/>
    <s v="Thieu"/>
  </r>
  <r>
    <x v="206"/>
    <x v="8"/>
    <s v="Thieu"/>
  </r>
  <r>
    <x v="193"/>
    <x v="8"/>
    <s v="Thieu"/>
  </r>
  <r>
    <x v="193"/>
    <x v="8"/>
    <s v="Thieu"/>
  </r>
  <r>
    <x v="205"/>
    <x v="8"/>
    <s v="Thieu"/>
  </r>
  <r>
    <x v="221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24"/>
    <x v="8"/>
    <s v="Thieu"/>
  </r>
  <r>
    <x v="193"/>
    <x v="8"/>
    <s v="Thieu"/>
  </r>
  <r>
    <x v="216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210"/>
    <x v="8"/>
    <s v="Thieu"/>
  </r>
  <r>
    <x v="205"/>
    <x v="8"/>
    <s v="Thieu"/>
  </r>
  <r>
    <x v="206"/>
    <x v="8"/>
    <s v="Thieu"/>
  </r>
  <r>
    <x v="155"/>
    <x v="8"/>
    <s v="Thieu"/>
  </r>
  <r>
    <x v="193"/>
    <x v="8"/>
    <s v="Thieu"/>
  </r>
  <r>
    <x v="218"/>
    <x v="8"/>
    <s v="Thieu"/>
  </r>
  <r>
    <x v="220"/>
    <x v="8"/>
    <s v="Thieu"/>
  </r>
  <r>
    <x v="206"/>
    <x v="8"/>
    <s v="Thieu"/>
  </r>
  <r>
    <x v="212"/>
    <x v="8"/>
    <s v="Thieu"/>
  </r>
  <r>
    <x v="205"/>
    <x v="8"/>
    <s v="Thieu"/>
  </r>
  <r>
    <x v="155"/>
    <x v="8"/>
    <s v="Thieu"/>
  </r>
  <r>
    <x v="206"/>
    <x v="8"/>
    <s v="Thieu"/>
  </r>
  <r>
    <x v="218"/>
    <x v="8"/>
    <s v="Thieu"/>
  </r>
  <r>
    <x v="164"/>
    <x v="8"/>
    <s v="Thieu"/>
  </r>
  <r>
    <x v="164"/>
    <x v="8"/>
    <s v="Thieu"/>
  </r>
  <r>
    <x v="207"/>
    <x v="8"/>
    <s v="Thieu"/>
  </r>
  <r>
    <x v="205"/>
    <x v="8"/>
    <s v="Thieu"/>
  </r>
  <r>
    <x v="155"/>
    <x v="8"/>
    <s v="Thieu"/>
  </r>
  <r>
    <x v="209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219"/>
    <x v="8"/>
    <s v="Thieu"/>
  </r>
  <r>
    <x v="155"/>
    <x v="8"/>
    <s v="Thieu"/>
  </r>
  <r>
    <x v="155"/>
    <x v="8"/>
    <s v="Thieu"/>
  </r>
  <r>
    <x v="206"/>
    <x v="8"/>
    <s v="Thieu"/>
  </r>
  <r>
    <x v="223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11"/>
    <x v="8"/>
    <s v="Thieu"/>
  </r>
  <r>
    <x v="193"/>
    <x v="8"/>
    <s v="Thieu"/>
  </r>
  <r>
    <x v="164"/>
    <x v="8"/>
    <s v="Thieu"/>
  </r>
  <r>
    <x v="206"/>
    <x v="8"/>
    <s v="Thieu"/>
  </r>
  <r>
    <x v="203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16"/>
    <x v="8"/>
    <s v="Thieu"/>
  </r>
  <r>
    <x v="206"/>
    <x v="8"/>
    <s v="Thieu"/>
  </r>
  <r>
    <x v="155"/>
    <x v="8"/>
    <s v="Thieu"/>
  </r>
  <r>
    <x v="206"/>
    <x v="8"/>
    <s v="Thieu"/>
  </r>
  <r>
    <x v="208"/>
    <x v="8"/>
    <s v="Thieu"/>
  </r>
  <r>
    <x v="193"/>
    <x v="8"/>
    <s v="Thieu"/>
  </r>
  <r>
    <x v="193"/>
    <x v="8"/>
    <s v="Thieu"/>
  </r>
  <r>
    <x v="218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207"/>
    <x v="8"/>
    <s v="Thieu"/>
  </r>
  <r>
    <x v="218"/>
    <x v="8"/>
    <s v="Thieu"/>
  </r>
  <r>
    <x v="210"/>
    <x v="8"/>
    <s v="Thieu"/>
  </r>
  <r>
    <x v="206"/>
    <x v="8"/>
    <s v="Thieu"/>
  </r>
  <r>
    <x v="164"/>
    <x v="8"/>
    <s v="Thieu"/>
  </r>
  <r>
    <x v="216"/>
    <x v="8"/>
    <s v="Thieu"/>
  </r>
  <r>
    <x v="210"/>
    <x v="8"/>
    <s v="Thieu"/>
  </r>
  <r>
    <x v="210"/>
    <x v="8"/>
    <s v="Thieu"/>
  </r>
  <r>
    <x v="218"/>
    <x v="8"/>
    <s v="Thieu"/>
  </r>
  <r>
    <x v="155"/>
    <x v="8"/>
    <s v="Thieu"/>
  </r>
  <r>
    <x v="206"/>
    <x v="8"/>
    <s v="Thieu"/>
  </r>
  <r>
    <x v="225"/>
    <x v="8"/>
    <s v="Thieu"/>
  </r>
  <r>
    <x v="203"/>
    <x v="8"/>
    <s v="Thieu"/>
  </r>
  <r>
    <x v="206"/>
    <x v="8"/>
    <s v="Thieu"/>
  </r>
  <r>
    <x v="206"/>
    <x v="8"/>
    <s v="Thieu"/>
  </r>
  <r>
    <x v="218"/>
    <x v="8"/>
    <s v="Thieu"/>
  </r>
  <r>
    <x v="218"/>
    <x v="8"/>
    <s v="Thieu"/>
  </r>
  <r>
    <x v="206"/>
    <x v="8"/>
    <s v="Thieu"/>
  </r>
  <r>
    <x v="207"/>
    <x v="8"/>
    <s v="Thieu"/>
  </r>
  <r>
    <x v="155"/>
    <x v="8"/>
    <s v="Thieu"/>
  </r>
  <r>
    <x v="205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164"/>
    <x v="8"/>
    <s v="Thieu"/>
  </r>
  <r>
    <x v="209"/>
    <x v="8"/>
    <s v="Thieu"/>
  </r>
  <r>
    <x v="206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155"/>
    <x v="8"/>
    <s v="Thieu"/>
  </r>
  <r>
    <x v="217"/>
    <x v="8"/>
    <s v="Thieu"/>
  </r>
  <r>
    <x v="211"/>
    <x v="8"/>
    <s v="Thieu"/>
  </r>
  <r>
    <x v="164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193"/>
    <x v="8"/>
    <s v="Thieu"/>
  </r>
  <r>
    <x v="204"/>
    <x v="8"/>
    <s v="Thieu"/>
  </r>
  <r>
    <x v="210"/>
    <x v="8"/>
    <s v="Thieu"/>
  </r>
  <r>
    <x v="206"/>
    <x v="8"/>
    <s v="Thieu"/>
  </r>
  <r>
    <x v="224"/>
    <x v="8"/>
    <s v="Thieu"/>
  </r>
  <r>
    <x v="213"/>
    <x v="8"/>
    <s v="Thieu"/>
  </r>
  <r>
    <x v="206"/>
    <x v="8"/>
    <s v="Thieu"/>
  </r>
  <r>
    <x v="212"/>
    <x v="8"/>
    <s v="Thieu"/>
  </r>
  <r>
    <x v="206"/>
    <x v="8"/>
    <s v="Thieu"/>
  </r>
  <r>
    <x v="212"/>
    <x v="8"/>
    <s v="Thieu"/>
  </r>
  <r>
    <x v="205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13"/>
    <x v="8"/>
    <s v="Thieu"/>
  </r>
  <r>
    <x v="207"/>
    <x v="8"/>
    <s v="Thieu"/>
  </r>
  <r>
    <x v="209"/>
    <x v="8"/>
    <s v="Thieu"/>
  </r>
  <r>
    <x v="212"/>
    <x v="8"/>
    <s v="Thieu"/>
  </r>
  <r>
    <x v="205"/>
    <x v="8"/>
    <s v="Thieu"/>
  </r>
  <r>
    <x v="212"/>
    <x v="8"/>
    <s v="Thieu"/>
  </r>
  <r>
    <x v="207"/>
    <x v="8"/>
    <s v="Thieu"/>
  </r>
  <r>
    <x v="205"/>
    <x v="8"/>
    <s v="Thieu"/>
  </r>
  <r>
    <x v="155"/>
    <x v="8"/>
    <s v="Thieu"/>
  </r>
  <r>
    <x v="212"/>
    <x v="8"/>
    <s v="Thieu"/>
  </r>
  <r>
    <x v="204"/>
    <x v="8"/>
    <s v="Thieu"/>
  </r>
  <r>
    <x v="217"/>
    <x v="8"/>
    <s v="Thieu"/>
  </r>
  <r>
    <x v="206"/>
    <x v="8"/>
    <s v="Thieu"/>
  </r>
  <r>
    <x v="164"/>
    <x v="8"/>
    <s v="Thieu"/>
  </r>
  <r>
    <x v="207"/>
    <x v="8"/>
    <s v="Thieu"/>
  </r>
  <r>
    <x v="155"/>
    <x v="8"/>
    <s v="Thieu"/>
  </r>
  <r>
    <x v="212"/>
    <x v="8"/>
    <s v="Thieu"/>
  </r>
  <r>
    <x v="206"/>
    <x v="8"/>
    <s v="Thieu"/>
  </r>
  <r>
    <x v="155"/>
    <x v="8"/>
    <s v="Thieu"/>
  </r>
  <r>
    <x v="205"/>
    <x v="8"/>
    <s v="Thieu"/>
  </r>
  <r>
    <x v="212"/>
    <x v="8"/>
    <s v="Thieu"/>
  </r>
  <r>
    <x v="155"/>
    <x v="8"/>
    <s v="Thieu"/>
  </r>
  <r>
    <x v="206"/>
    <x v="8"/>
    <s v="Thieu"/>
  </r>
  <r>
    <x v="218"/>
    <x v="8"/>
    <s v="Thieu"/>
  </r>
  <r>
    <x v="207"/>
    <x v="8"/>
    <s v="Thieu"/>
  </r>
  <r>
    <x v="206"/>
    <x v="8"/>
    <s v="Thieu"/>
  </r>
  <r>
    <x v="155"/>
    <x v="8"/>
    <s v="Thieu"/>
  </r>
  <r>
    <x v="217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06"/>
    <x v="8"/>
    <s v="Thieu"/>
  </r>
  <r>
    <x v="155"/>
    <x v="8"/>
    <s v="Thieu"/>
  </r>
  <r>
    <x v="155"/>
    <x v="8"/>
    <s v="Thieu"/>
  </r>
  <r>
    <x v="226"/>
    <x v="8"/>
    <s v="Thieu"/>
  </r>
  <r>
    <x v="206"/>
    <x v="8"/>
    <s v="Thieu"/>
  </r>
  <r>
    <x v="226"/>
    <x v="8"/>
    <s v="Thieu"/>
  </r>
  <r>
    <x v="205"/>
    <x v="8"/>
    <s v="Thieu"/>
  </r>
  <r>
    <x v="219"/>
    <x v="8"/>
    <s v="Thieu"/>
  </r>
  <r>
    <x v="193"/>
    <x v="8"/>
    <s v="Thieu"/>
  </r>
  <r>
    <x v="155"/>
    <x v="8"/>
    <s v="Thieu"/>
  </r>
  <r>
    <x v="204"/>
    <x v="8"/>
    <s v="Thieu"/>
  </r>
  <r>
    <x v="207"/>
    <x v="8"/>
    <s v="Thieu"/>
  </r>
  <r>
    <x v="206"/>
    <x v="8"/>
    <s v="Thieu"/>
  </r>
  <r>
    <x v="155"/>
    <x v="8"/>
    <s v="Thieu"/>
  </r>
  <r>
    <x v="193"/>
    <x v="8"/>
    <s v="Thieu"/>
  </r>
  <r>
    <x v="193"/>
    <x v="8"/>
    <s v="Thieu"/>
  </r>
  <r>
    <x v="208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209"/>
    <x v="8"/>
    <s v="Thieu"/>
  </r>
  <r>
    <x v="155"/>
    <x v="8"/>
    <s v="Thieu"/>
  </r>
  <r>
    <x v="206"/>
    <x v="8"/>
    <s v="Thieu"/>
  </r>
  <r>
    <x v="193"/>
    <x v="8"/>
    <s v="Thieu"/>
  </r>
  <r>
    <x v="164"/>
    <x v="8"/>
    <s v="Thieu"/>
  </r>
  <r>
    <x v="206"/>
    <x v="8"/>
    <s v="Thieu"/>
  </r>
  <r>
    <x v="212"/>
    <x v="8"/>
    <s v="Thieu"/>
  </r>
  <r>
    <x v="215"/>
    <x v="8"/>
    <s v="Thieu"/>
  </r>
  <r>
    <x v="164"/>
    <x v="8"/>
    <s v="Thieu"/>
  </r>
  <r>
    <x v="193"/>
    <x v="8"/>
    <s v="Thieu"/>
  </r>
  <r>
    <x v="193"/>
    <x v="8"/>
    <s v="Thieu"/>
  </r>
  <r>
    <x v="155"/>
    <x v="8"/>
    <s v="Thieu"/>
  </r>
  <r>
    <x v="206"/>
    <x v="8"/>
    <s v="Thieu"/>
  </r>
  <r>
    <x v="204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218"/>
    <x v="8"/>
    <s v="Thieu"/>
  </r>
  <r>
    <x v="207"/>
    <x v="8"/>
    <s v="Thieu"/>
  </r>
  <r>
    <x v="155"/>
    <x v="8"/>
    <s v="Thieu"/>
  </r>
  <r>
    <x v="164"/>
    <x v="8"/>
    <s v="Thieu"/>
  </r>
  <r>
    <x v="208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209"/>
    <x v="8"/>
    <s v="Thieu"/>
  </r>
  <r>
    <x v="206"/>
    <x v="8"/>
    <s v="Thieu"/>
  </r>
  <r>
    <x v="155"/>
    <x v="8"/>
    <s v="Thieu"/>
  </r>
  <r>
    <x v="206"/>
    <x v="8"/>
    <s v="Thieu"/>
  </r>
  <r>
    <x v="225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164"/>
    <x v="8"/>
    <s v="Thieu"/>
  </r>
  <r>
    <x v="206"/>
    <x v="8"/>
    <s v="Thieu"/>
  </r>
  <r>
    <x v="164"/>
    <x v="8"/>
    <s v="Thieu"/>
  </r>
  <r>
    <x v="207"/>
    <x v="8"/>
    <s v="Thieu"/>
  </r>
  <r>
    <x v="193"/>
    <x v="8"/>
    <s v="Thieu"/>
  </r>
  <r>
    <x v="212"/>
    <x v="8"/>
    <s v="Thieu"/>
  </r>
  <r>
    <x v="209"/>
    <x v="8"/>
    <s v="Thieu"/>
  </r>
  <r>
    <x v="225"/>
    <x v="8"/>
    <s v="Thieu"/>
  </r>
  <r>
    <x v="155"/>
    <x v="8"/>
    <s v="Thieu"/>
  </r>
  <r>
    <x v="155"/>
    <x v="8"/>
    <s v="Thieu"/>
  </r>
  <r>
    <x v="155"/>
    <x v="8"/>
    <s v="Thieu"/>
  </r>
  <r>
    <x v="155"/>
    <x v="8"/>
    <s v="Thieu"/>
  </r>
  <r>
    <x v="218"/>
    <x v="8"/>
    <s v="Thieu"/>
  </r>
  <r>
    <x v="225"/>
    <x v="8"/>
    <s v="Thieu"/>
  </r>
  <r>
    <x v="193"/>
    <x v="8"/>
    <s v="Thieu"/>
  </r>
  <r>
    <x v="206"/>
    <x v="8"/>
    <s v="Thieu"/>
  </r>
  <r>
    <x v="212"/>
    <x v="8"/>
    <s v="Thieu"/>
  </r>
  <r>
    <x v="206"/>
    <x v="8"/>
    <s v="Thieu"/>
  </r>
  <r>
    <x v="205"/>
    <x v="8"/>
    <s v="Thieu"/>
  </r>
  <r>
    <x v="221"/>
    <x v="8"/>
    <s v="Thieu"/>
  </r>
  <r>
    <x v="210"/>
    <x v="8"/>
    <s v="Thieu"/>
  </r>
  <r>
    <x v="193"/>
    <x v="8"/>
    <s v="Thieu"/>
  </r>
  <r>
    <x v="206"/>
    <x v="8"/>
    <s v="Thieu"/>
  </r>
  <r>
    <x v="193"/>
    <x v="8"/>
    <s v="Thieu"/>
  </r>
  <r>
    <x v="215"/>
    <x v="8"/>
    <s v="Thieu"/>
  </r>
  <r>
    <x v="206"/>
    <x v="8"/>
    <s v="Thieu"/>
  </r>
  <r>
    <x v="155"/>
    <x v="8"/>
    <s v="Thieu"/>
  </r>
  <r>
    <x v="164"/>
    <x v="8"/>
    <s v="Thieu"/>
  </r>
  <r>
    <x v="206"/>
    <x v="8"/>
    <s v="Thieu"/>
  </r>
  <r>
    <x v="206"/>
    <x v="8"/>
    <s v="Thieu"/>
  </r>
  <r>
    <x v="207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13"/>
    <x v="8"/>
    <s v="Thieu"/>
  </r>
  <r>
    <x v="211"/>
    <x v="8"/>
    <s v="Thieu"/>
  </r>
  <r>
    <x v="207"/>
    <x v="8"/>
    <s v="Thieu"/>
  </r>
  <r>
    <x v="206"/>
    <x v="8"/>
    <s v="Thieu"/>
  </r>
  <r>
    <x v="205"/>
    <x v="8"/>
    <s v="Thieu"/>
  </r>
  <r>
    <x v="193"/>
    <x v="8"/>
    <s v="Thieu"/>
  </r>
  <r>
    <x v="155"/>
    <x v="8"/>
    <s v="Thieu"/>
  </r>
  <r>
    <x v="207"/>
    <x v="8"/>
    <s v="Thieu"/>
  </r>
  <r>
    <x v="155"/>
    <x v="8"/>
    <s v="Thieu"/>
  </r>
  <r>
    <x v="225"/>
    <x v="8"/>
    <s v="Thieu"/>
  </r>
  <r>
    <x v="164"/>
    <x v="8"/>
    <s v="Thieu"/>
  </r>
  <r>
    <x v="210"/>
    <x v="8"/>
    <s v="Thieu"/>
  </r>
  <r>
    <x v="155"/>
    <x v="8"/>
    <s v="Thieu"/>
  </r>
  <r>
    <x v="205"/>
    <x v="8"/>
    <s v="Thieu"/>
  </r>
  <r>
    <x v="193"/>
    <x v="8"/>
    <s v="Thieu"/>
  </r>
  <r>
    <x v="193"/>
    <x v="8"/>
    <s v="Thieu"/>
  </r>
  <r>
    <x v="206"/>
    <x v="8"/>
    <s v="Thieu"/>
  </r>
  <r>
    <x v="211"/>
    <x v="8"/>
    <s v="Thieu"/>
  </r>
  <r>
    <x v="210"/>
    <x v="8"/>
    <s v="Thieu"/>
  </r>
  <r>
    <x v="205"/>
    <x v="8"/>
    <s v="Thieu"/>
  </r>
  <r>
    <x v="206"/>
    <x v="8"/>
    <s v="Thieu"/>
  </r>
  <r>
    <x v="207"/>
    <x v="8"/>
    <s v="Thieu"/>
  </r>
  <r>
    <x v="206"/>
    <x v="8"/>
    <s v="Thieu"/>
  </r>
  <r>
    <x v="213"/>
    <x v="8"/>
    <s v="Thieu"/>
  </r>
  <r>
    <x v="220"/>
    <x v="8"/>
    <s v="Thieu"/>
  </r>
  <r>
    <x v="206"/>
    <x v="8"/>
    <s v="Thieu"/>
  </r>
  <r>
    <x v="205"/>
    <x v="8"/>
    <s v="Thieu"/>
  </r>
  <r>
    <x v="204"/>
    <x v="8"/>
    <s v="Thieu"/>
  </r>
  <r>
    <x v="213"/>
    <x v="8"/>
    <s v="Thieu"/>
  </r>
  <r>
    <x v="155"/>
    <x v="8"/>
    <s v="Thieu"/>
  </r>
  <r>
    <x v="206"/>
    <x v="8"/>
    <s v="Thieu"/>
  </r>
  <r>
    <x v="193"/>
    <x v="8"/>
    <s v="Thieu"/>
  </r>
  <r>
    <x v="220"/>
    <x v="8"/>
    <s v="Thieu"/>
  </r>
  <r>
    <x v="207"/>
    <x v="8"/>
    <s v="Thieu"/>
  </r>
  <r>
    <x v="206"/>
    <x v="8"/>
    <s v="Thieu"/>
  </r>
  <r>
    <x v="212"/>
    <x v="8"/>
    <s v="Thieu"/>
  </r>
  <r>
    <x v="193"/>
    <x v="8"/>
    <s v="Thieu"/>
  </r>
  <r>
    <x v="155"/>
    <x v="8"/>
    <s v="Thieu"/>
  </r>
  <r>
    <x v="210"/>
    <x v="8"/>
    <s v="Thieu"/>
  </r>
  <r>
    <x v="205"/>
    <x v="8"/>
    <s v="Thieu"/>
  </r>
  <r>
    <x v="193"/>
    <x v="8"/>
    <s v="Thieu"/>
  </r>
  <r>
    <x v="225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9"/>
    <x v="8"/>
    <s v="Thieu"/>
  </r>
  <r>
    <x v="223"/>
    <x v="8"/>
    <s v="Thieu"/>
  </r>
  <r>
    <x v="209"/>
    <x v="8"/>
    <s v="Thieu"/>
  </r>
  <r>
    <x v="206"/>
    <x v="8"/>
    <s v="Thieu"/>
  </r>
  <r>
    <x v="212"/>
    <x v="8"/>
    <s v="Thieu"/>
  </r>
  <r>
    <x v="193"/>
    <x v="8"/>
    <s v="Thieu"/>
  </r>
  <r>
    <x v="212"/>
    <x v="8"/>
    <s v="Thieu"/>
  </r>
  <r>
    <x v="210"/>
    <x v="8"/>
    <s v="Thieu"/>
  </r>
  <r>
    <x v="210"/>
    <x v="8"/>
    <s v="Thieu"/>
  </r>
  <r>
    <x v="204"/>
    <x v="8"/>
    <s v="Thieu"/>
  </r>
  <r>
    <x v="205"/>
    <x v="8"/>
    <s v="Thieu"/>
  </r>
  <r>
    <x v="205"/>
    <x v="8"/>
    <s v="Thieu"/>
  </r>
  <r>
    <x v="218"/>
    <x v="8"/>
    <s v="Thieu"/>
  </r>
  <r>
    <x v="205"/>
    <x v="8"/>
    <s v="Thieu"/>
  </r>
  <r>
    <x v="193"/>
    <x v="8"/>
    <s v="Thieu"/>
  </r>
  <r>
    <x v="218"/>
    <x v="8"/>
    <s v="Thieu"/>
  </r>
  <r>
    <x v="216"/>
    <x v="8"/>
    <s v="Thieu"/>
  </r>
  <r>
    <x v="155"/>
    <x v="8"/>
    <s v="Thieu"/>
  </r>
  <r>
    <x v="209"/>
    <x v="8"/>
    <s v="Thieu"/>
  </r>
  <r>
    <x v="155"/>
    <x v="8"/>
    <s v="Thieu"/>
  </r>
  <r>
    <x v="218"/>
    <x v="8"/>
    <s v="Thieu"/>
  </r>
  <r>
    <x v="212"/>
    <x v="8"/>
    <s v="Thieu"/>
  </r>
  <r>
    <x v="206"/>
    <x v="8"/>
    <s v="Thieu"/>
  </r>
  <r>
    <x v="218"/>
    <x v="8"/>
    <s v="Thieu"/>
  </r>
  <r>
    <x v="226"/>
    <x v="8"/>
    <s v="Thieu"/>
  </r>
  <r>
    <x v="193"/>
    <x v="8"/>
    <s v="Thieu"/>
  </r>
  <r>
    <x v="220"/>
    <x v="8"/>
    <s v="Thieu"/>
  </r>
  <r>
    <x v="206"/>
    <x v="8"/>
    <s v="Thieu"/>
  </r>
  <r>
    <x v="213"/>
    <x v="8"/>
    <s v="Thieu"/>
  </r>
  <r>
    <x v="155"/>
    <x v="8"/>
    <s v="Thieu"/>
  </r>
  <r>
    <x v="218"/>
    <x v="8"/>
    <s v="Thieu"/>
  </r>
  <r>
    <x v="207"/>
    <x v="8"/>
    <s v="Thieu"/>
  </r>
  <r>
    <x v="164"/>
    <x v="8"/>
    <s v="Thieu"/>
  </r>
  <r>
    <x v="215"/>
    <x v="8"/>
    <s v="Thieu"/>
  </r>
  <r>
    <x v="209"/>
    <x v="8"/>
    <s v="Thieu"/>
  </r>
  <r>
    <x v="206"/>
    <x v="8"/>
    <s v="Thieu"/>
  </r>
  <r>
    <x v="206"/>
    <x v="8"/>
    <s v="Thieu"/>
  </r>
  <r>
    <x v="155"/>
    <x v="8"/>
    <s v="Thieu"/>
  </r>
  <r>
    <x v="213"/>
    <x v="8"/>
    <s v="Thieu"/>
  </r>
  <r>
    <x v="206"/>
    <x v="8"/>
    <s v="Thieu"/>
  </r>
  <r>
    <x v="205"/>
    <x v="8"/>
    <s v="Thieu"/>
  </r>
  <r>
    <x v="155"/>
    <x v="8"/>
    <s v="Thieu"/>
  </r>
  <r>
    <x v="221"/>
    <x v="8"/>
    <s v="Thieu"/>
  </r>
  <r>
    <x v="210"/>
    <x v="8"/>
    <s v="Thieu"/>
  </r>
  <r>
    <x v="205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05"/>
    <x v="8"/>
    <s v="Thieu"/>
  </r>
  <r>
    <x v="193"/>
    <x v="8"/>
    <s v="Thieu"/>
  </r>
  <r>
    <x v="206"/>
    <x v="8"/>
    <s v="Thieu"/>
  </r>
  <r>
    <x v="193"/>
    <x v="8"/>
    <s v="Thieu"/>
  </r>
  <r>
    <x v="216"/>
    <x v="8"/>
    <s v="Thieu"/>
  </r>
  <r>
    <x v="218"/>
    <x v="8"/>
    <s v="Thieu"/>
  </r>
  <r>
    <x v="216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218"/>
    <x v="8"/>
    <s v="Thieu"/>
  </r>
  <r>
    <x v="206"/>
    <x v="8"/>
    <s v="Thieu"/>
  </r>
  <r>
    <x v="164"/>
    <x v="8"/>
    <s v="Thieu"/>
  </r>
  <r>
    <x v="209"/>
    <x v="8"/>
    <s v="Thieu"/>
  </r>
  <r>
    <x v="206"/>
    <x v="8"/>
    <s v="Thieu"/>
  </r>
  <r>
    <x v="209"/>
    <x v="8"/>
    <s v="Thieu"/>
  </r>
  <r>
    <x v="208"/>
    <x v="8"/>
    <s v="Thieu"/>
  </r>
  <r>
    <x v="206"/>
    <x v="8"/>
    <s v="Thieu"/>
  </r>
  <r>
    <x v="206"/>
    <x v="8"/>
    <s v="Thieu"/>
  </r>
  <r>
    <x v="217"/>
    <x v="8"/>
    <s v="Thieu"/>
  </r>
  <r>
    <x v="216"/>
    <x v="8"/>
    <s v="Thieu"/>
  </r>
  <r>
    <x v="206"/>
    <x v="8"/>
    <s v="Thieu"/>
  </r>
  <r>
    <x v="164"/>
    <x v="8"/>
    <s v="Thieu"/>
  </r>
  <r>
    <x v="210"/>
    <x v="8"/>
    <s v="Thieu"/>
  </r>
  <r>
    <x v="206"/>
    <x v="8"/>
    <s v="Thieu"/>
  </r>
  <r>
    <x v="155"/>
    <x v="8"/>
    <s v="Thieu"/>
  </r>
  <r>
    <x v="193"/>
    <x v="8"/>
    <s v="Thieu"/>
  </r>
  <r>
    <x v="216"/>
    <x v="8"/>
    <s v="Thieu"/>
  </r>
  <r>
    <x v="155"/>
    <x v="8"/>
    <s v="Thieu"/>
  </r>
  <r>
    <x v="206"/>
    <x v="8"/>
    <s v="Thieu"/>
  </r>
  <r>
    <x v="193"/>
    <x v="8"/>
    <s v="Thieu"/>
  </r>
  <r>
    <x v="205"/>
    <x v="8"/>
    <s v="Thieu"/>
  </r>
  <r>
    <x v="206"/>
    <x v="8"/>
    <s v="Thieu"/>
  </r>
  <r>
    <x v="164"/>
    <x v="8"/>
    <s v="Thieu"/>
  </r>
  <r>
    <x v="193"/>
    <x v="8"/>
    <s v="Thieu"/>
  </r>
  <r>
    <x v="217"/>
    <x v="8"/>
    <s v="Thieu"/>
  </r>
  <r>
    <x v="206"/>
    <x v="8"/>
    <s v="Thieu"/>
  </r>
  <r>
    <x v="207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193"/>
    <x v="8"/>
    <s v="Thieu"/>
  </r>
  <r>
    <x v="212"/>
    <x v="8"/>
    <s v="Thieu"/>
  </r>
  <r>
    <x v="193"/>
    <x v="8"/>
    <s v="Thieu"/>
  </r>
  <r>
    <x v="206"/>
    <x v="8"/>
    <s v="Thieu"/>
  </r>
  <r>
    <x v="155"/>
    <x v="8"/>
    <s v="Thieu"/>
  </r>
  <r>
    <x v="193"/>
    <x v="8"/>
    <s v="Thieu"/>
  </r>
  <r>
    <x v="205"/>
    <x v="8"/>
    <s v="Thieu"/>
  </r>
  <r>
    <x v="212"/>
    <x v="8"/>
    <s v="Thieu"/>
  </r>
  <r>
    <x v="210"/>
    <x v="8"/>
    <s v="Thieu"/>
  </r>
  <r>
    <x v="217"/>
    <x v="8"/>
    <s v="Thieu"/>
  </r>
  <r>
    <x v="217"/>
    <x v="8"/>
    <s v="Thieu"/>
  </r>
  <r>
    <x v="211"/>
    <x v="8"/>
    <s v="Thieu"/>
  </r>
  <r>
    <x v="217"/>
    <x v="8"/>
    <s v="Thieu"/>
  </r>
  <r>
    <x v="217"/>
    <x v="8"/>
    <s v="Thieu"/>
  </r>
  <r>
    <x v="212"/>
    <x v="8"/>
    <s v="Thieu"/>
  </r>
  <r>
    <x v="205"/>
    <x v="8"/>
    <s v="Thieu"/>
  </r>
  <r>
    <x v="206"/>
    <x v="8"/>
    <s v="Thieu"/>
  </r>
  <r>
    <x v="155"/>
    <x v="8"/>
    <s v="Thieu"/>
  </r>
  <r>
    <x v="211"/>
    <x v="8"/>
    <s v="Thieu"/>
  </r>
  <r>
    <x v="203"/>
    <x v="8"/>
    <s v="Thieu"/>
  </r>
  <r>
    <x v="216"/>
    <x v="8"/>
    <s v="Thieu"/>
  </r>
  <r>
    <x v="155"/>
    <x v="8"/>
    <s v="Thieu"/>
  </r>
  <r>
    <x v="210"/>
    <x v="8"/>
    <s v="Thieu"/>
  </r>
  <r>
    <x v="206"/>
    <x v="8"/>
    <s v="Thieu"/>
  </r>
  <r>
    <x v="155"/>
    <x v="8"/>
    <s v="Thieu"/>
  </r>
  <r>
    <x v="222"/>
    <x v="8"/>
    <s v="Thieu"/>
  </r>
  <r>
    <x v="206"/>
    <x v="8"/>
    <s v="Thieu"/>
  </r>
  <r>
    <x v="210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155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08"/>
    <x v="8"/>
    <s v="Thieu"/>
  </r>
  <r>
    <x v="210"/>
    <x v="8"/>
    <s v="Thieu"/>
  </r>
  <r>
    <x v="206"/>
    <x v="8"/>
    <s v="Thieu"/>
  </r>
  <r>
    <x v="218"/>
    <x v="8"/>
    <s v="Thieu"/>
  </r>
  <r>
    <x v="216"/>
    <x v="8"/>
    <s v="Thieu"/>
  </r>
  <r>
    <x v="206"/>
    <x v="8"/>
    <s v="Thieu"/>
  </r>
  <r>
    <x v="193"/>
    <x v="8"/>
    <s v="Thieu"/>
  </r>
  <r>
    <x v="193"/>
    <x v="8"/>
    <s v="Thieu"/>
  </r>
  <r>
    <x v="207"/>
    <x v="8"/>
    <s v="Thieu"/>
  </r>
  <r>
    <x v="206"/>
    <x v="8"/>
    <s v="Thieu"/>
  </r>
  <r>
    <x v="206"/>
    <x v="8"/>
    <s v="Thieu"/>
  </r>
  <r>
    <x v="208"/>
    <x v="8"/>
    <s v="Thieu"/>
  </r>
  <r>
    <x v="155"/>
    <x v="8"/>
    <s v="Thieu"/>
  </r>
  <r>
    <x v="205"/>
    <x v="8"/>
    <s v="Thieu"/>
  </r>
  <r>
    <x v="206"/>
    <x v="8"/>
    <s v="Thieu"/>
  </r>
  <r>
    <x v="218"/>
    <x v="8"/>
    <s v="Thieu"/>
  </r>
  <r>
    <x v="225"/>
    <x v="8"/>
    <s v="Thieu"/>
  </r>
  <r>
    <x v="226"/>
    <x v="8"/>
    <s v="Thieu"/>
  </r>
  <r>
    <x v="209"/>
    <x v="8"/>
    <s v="Thieu"/>
  </r>
  <r>
    <x v="155"/>
    <x v="8"/>
    <s v="Thieu"/>
  </r>
  <r>
    <x v="205"/>
    <x v="8"/>
    <s v="Thieu"/>
  </r>
  <r>
    <x v="210"/>
    <x v="8"/>
    <s v="Thieu"/>
  </r>
  <r>
    <x v="208"/>
    <x v="8"/>
    <s v="Thieu"/>
  </r>
  <r>
    <x v="205"/>
    <x v="8"/>
    <s v="Thieu"/>
  </r>
  <r>
    <x v="206"/>
    <x v="8"/>
    <s v="Thieu"/>
  </r>
  <r>
    <x v="193"/>
    <x v="8"/>
    <s v="Thieu"/>
  </r>
  <r>
    <x v="207"/>
    <x v="8"/>
    <s v="Thieu"/>
  </r>
  <r>
    <x v="206"/>
    <x v="8"/>
    <s v="Thieu"/>
  </r>
  <r>
    <x v="209"/>
    <x v="8"/>
    <s v="Thieu"/>
  </r>
  <r>
    <x v="205"/>
    <x v="8"/>
    <s v="Thieu"/>
  </r>
  <r>
    <x v="206"/>
    <x v="8"/>
    <s v="Thieu"/>
  </r>
  <r>
    <x v="206"/>
    <x v="8"/>
    <s v="Thieu"/>
  </r>
  <r>
    <x v="207"/>
    <x v="8"/>
    <s v="Thieu"/>
  </r>
  <r>
    <x v="218"/>
    <x v="8"/>
    <s v="Thieu"/>
  </r>
  <r>
    <x v="207"/>
    <x v="8"/>
    <s v="Thieu"/>
  </r>
  <r>
    <x v="193"/>
    <x v="8"/>
    <s v="Thieu"/>
  </r>
  <r>
    <x v="193"/>
    <x v="8"/>
    <s v="Thieu"/>
  </r>
  <r>
    <x v="213"/>
    <x v="8"/>
    <s v="Thieu"/>
  </r>
  <r>
    <x v="193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22"/>
    <x v="8"/>
    <s v="Thieu"/>
  </r>
  <r>
    <x v="206"/>
    <x v="8"/>
    <s v="Thieu"/>
  </r>
  <r>
    <x v="164"/>
    <x v="8"/>
    <s v="Thieu"/>
  </r>
  <r>
    <x v="155"/>
    <x v="8"/>
    <s v="Thieu"/>
  </r>
  <r>
    <x v="204"/>
    <x v="8"/>
    <s v="Thieu"/>
  </r>
  <r>
    <x v="206"/>
    <x v="8"/>
    <s v="Thieu"/>
  </r>
  <r>
    <x v="203"/>
    <x v="8"/>
    <s v="Thieu"/>
  </r>
  <r>
    <x v="155"/>
    <x v="8"/>
    <s v="Thieu"/>
  </r>
  <r>
    <x v="209"/>
    <x v="8"/>
    <s v="Thieu"/>
  </r>
  <r>
    <x v="205"/>
    <x v="8"/>
    <s v="Thieu"/>
  </r>
  <r>
    <x v="155"/>
    <x v="8"/>
    <s v="Thieu"/>
  </r>
  <r>
    <x v="218"/>
    <x v="8"/>
    <s v="Thieu"/>
  </r>
  <r>
    <x v="218"/>
    <x v="8"/>
    <s v="Thieu"/>
  </r>
  <r>
    <x v="193"/>
    <x v="8"/>
    <s v="Thieu"/>
  </r>
  <r>
    <x v="206"/>
    <x v="8"/>
    <s v="Thieu"/>
  </r>
  <r>
    <x v="218"/>
    <x v="8"/>
    <s v="Thieu"/>
  </r>
  <r>
    <x v="225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10"/>
    <x v="8"/>
    <s v="Thieu"/>
  </r>
  <r>
    <x v="155"/>
    <x v="8"/>
    <s v="Thieu"/>
  </r>
  <r>
    <x v="206"/>
    <x v="8"/>
    <s v="Thieu"/>
  </r>
  <r>
    <x v="164"/>
    <x v="8"/>
    <s v="Thieu"/>
  </r>
  <r>
    <x v="206"/>
    <x v="8"/>
    <s v="Thieu"/>
  </r>
  <r>
    <x v="227"/>
    <x v="8"/>
    <s v="Thieu"/>
  </r>
  <r>
    <x v="155"/>
    <x v="8"/>
    <s v="Thieu"/>
  </r>
  <r>
    <x v="209"/>
    <x v="8"/>
    <s v="Thieu"/>
  </r>
  <r>
    <x v="223"/>
    <x v="8"/>
    <s v="Thieu"/>
  </r>
  <r>
    <x v="164"/>
    <x v="8"/>
    <s v="Thieu"/>
  </r>
  <r>
    <x v="207"/>
    <x v="8"/>
    <s v="Thieu"/>
  </r>
  <r>
    <x v="207"/>
    <x v="8"/>
    <s v="Thieu"/>
  </r>
  <r>
    <x v="205"/>
    <x v="8"/>
    <s v="Thieu"/>
  </r>
  <r>
    <x v="205"/>
    <x v="8"/>
    <s v="Thieu"/>
  </r>
  <r>
    <x v="155"/>
    <x v="8"/>
    <s v="Thieu"/>
  </r>
  <r>
    <x v="207"/>
    <x v="8"/>
    <s v="Thieu"/>
  </r>
  <r>
    <x v="206"/>
    <x v="8"/>
    <s v="Thieu"/>
  </r>
  <r>
    <x v="155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7"/>
    <x v="8"/>
    <s v="Thieu"/>
  </r>
  <r>
    <x v="206"/>
    <x v="8"/>
    <s v="Thieu"/>
  </r>
  <r>
    <x v="207"/>
    <x v="8"/>
    <s v="Thieu"/>
  </r>
  <r>
    <x v="206"/>
    <x v="8"/>
    <s v="Thieu"/>
  </r>
  <r>
    <x v="218"/>
    <x v="8"/>
    <s v="Thieu"/>
  </r>
  <r>
    <x v="155"/>
    <x v="8"/>
    <s v="Thieu"/>
  </r>
  <r>
    <x v="164"/>
    <x v="8"/>
    <s v="Thieu"/>
  </r>
  <r>
    <x v="210"/>
    <x v="8"/>
    <s v="Thieu"/>
  </r>
  <r>
    <x v="206"/>
    <x v="8"/>
    <s v="Thieu"/>
  </r>
  <r>
    <x v="212"/>
    <x v="8"/>
    <s v="Thieu"/>
  </r>
  <r>
    <x v="210"/>
    <x v="8"/>
    <s v="Thieu"/>
  </r>
  <r>
    <x v="212"/>
    <x v="8"/>
    <s v="Thieu"/>
  </r>
  <r>
    <x v="193"/>
    <x v="8"/>
    <s v="Thieu"/>
  </r>
  <r>
    <x v="155"/>
    <x v="8"/>
    <s v="Thieu"/>
  </r>
  <r>
    <x v="208"/>
    <x v="8"/>
    <s v="Thieu"/>
  </r>
  <r>
    <x v="212"/>
    <x v="8"/>
    <s v="Thieu"/>
  </r>
  <r>
    <x v="208"/>
    <x v="8"/>
    <s v="Thieu"/>
  </r>
  <r>
    <x v="206"/>
    <x v="8"/>
    <s v="Thieu"/>
  </r>
  <r>
    <x v="206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193"/>
    <x v="8"/>
    <s v="Thieu"/>
  </r>
  <r>
    <x v="212"/>
    <x v="8"/>
    <s v="Thieu"/>
  </r>
  <r>
    <x v="209"/>
    <x v="8"/>
    <s v="Thieu"/>
  </r>
  <r>
    <x v="193"/>
    <x v="8"/>
    <s v="Thieu"/>
  </r>
  <r>
    <x v="193"/>
    <x v="8"/>
    <s v="Thieu"/>
  </r>
  <r>
    <x v="206"/>
    <x v="8"/>
    <s v="Thieu"/>
  </r>
  <r>
    <x v="209"/>
    <x v="8"/>
    <s v="Thieu"/>
  </r>
  <r>
    <x v="218"/>
    <x v="8"/>
    <s v="Thieu"/>
  </r>
  <r>
    <x v="155"/>
    <x v="8"/>
    <s v="Thieu"/>
  </r>
  <r>
    <x v="155"/>
    <x v="8"/>
    <s v="Thieu"/>
  </r>
  <r>
    <x v="206"/>
    <x v="8"/>
    <s v="Thieu"/>
  </r>
  <r>
    <x v="218"/>
    <x v="8"/>
    <s v="Thieu"/>
  </r>
  <r>
    <x v="224"/>
    <x v="8"/>
    <s v="Thieu"/>
  </r>
  <r>
    <x v="219"/>
    <x v="8"/>
    <s v="Thieu"/>
  </r>
  <r>
    <x v="164"/>
    <x v="8"/>
    <s v="Thieu"/>
  </r>
  <r>
    <x v="193"/>
    <x v="8"/>
    <s v="Thieu"/>
  </r>
  <r>
    <x v="205"/>
    <x v="8"/>
    <s v="Thieu"/>
  </r>
  <r>
    <x v="155"/>
    <x v="8"/>
    <s v="Thieu"/>
  </r>
  <r>
    <x v="225"/>
    <x v="8"/>
    <s v="Thieu"/>
  </r>
  <r>
    <x v="225"/>
    <x v="8"/>
    <s v="Thieu"/>
  </r>
  <r>
    <x v="193"/>
    <x v="8"/>
    <s v="Thieu"/>
  </r>
  <r>
    <x v="155"/>
    <x v="8"/>
    <s v="Thieu"/>
  </r>
  <r>
    <x v="221"/>
    <x v="8"/>
    <s v="Thieu"/>
  </r>
  <r>
    <x v="218"/>
    <x v="8"/>
    <s v="Thieu"/>
  </r>
  <r>
    <x v="155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217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164"/>
    <x v="8"/>
    <s v="Thieu"/>
  </r>
  <r>
    <x v="193"/>
    <x v="8"/>
    <s v="Thieu"/>
  </r>
  <r>
    <x v="164"/>
    <x v="8"/>
    <s v="Thieu"/>
  </r>
  <r>
    <x v="207"/>
    <x v="8"/>
    <s v="Thieu"/>
  </r>
  <r>
    <x v="204"/>
    <x v="8"/>
    <s v="Thieu"/>
  </r>
  <r>
    <x v="206"/>
    <x v="8"/>
    <s v="Thieu"/>
  </r>
  <r>
    <x v="212"/>
    <x v="8"/>
    <s v="Thieu"/>
  </r>
  <r>
    <x v="207"/>
    <x v="8"/>
    <s v="Thieu"/>
  </r>
  <r>
    <x v="193"/>
    <x v="8"/>
    <s v="Thieu"/>
  </r>
  <r>
    <x v="207"/>
    <x v="8"/>
    <s v="Thieu"/>
  </r>
  <r>
    <x v="164"/>
    <x v="8"/>
    <s v="Thieu"/>
  </r>
  <r>
    <x v="193"/>
    <x v="8"/>
    <s v="Thieu"/>
  </r>
  <r>
    <x v="193"/>
    <x v="8"/>
    <s v="Thieu"/>
  </r>
  <r>
    <x v="214"/>
    <x v="8"/>
    <s v="Thieu"/>
  </r>
  <r>
    <x v="155"/>
    <x v="8"/>
    <s v="Thieu"/>
  </r>
  <r>
    <x v="206"/>
    <x v="8"/>
    <s v="Thieu"/>
  </r>
  <r>
    <x v="217"/>
    <x v="8"/>
    <s v="Thieu"/>
  </r>
  <r>
    <x v="225"/>
    <x v="8"/>
    <s v="Thieu"/>
  </r>
  <r>
    <x v="193"/>
    <x v="8"/>
    <s v="Thieu"/>
  </r>
  <r>
    <x v="205"/>
    <x v="8"/>
    <s v="Thieu"/>
  </r>
  <r>
    <x v="210"/>
    <x v="8"/>
    <s v="Thieu"/>
  </r>
  <r>
    <x v="206"/>
    <x v="8"/>
    <s v="Thieu"/>
  </r>
  <r>
    <x v="206"/>
    <x v="8"/>
    <s v="Thieu"/>
  </r>
  <r>
    <x v="155"/>
    <x v="8"/>
    <s v="Thieu"/>
  </r>
  <r>
    <x v="226"/>
    <x v="8"/>
    <s v="Thieu"/>
  </r>
  <r>
    <x v="223"/>
    <x v="8"/>
    <s v="Thieu"/>
  </r>
  <r>
    <x v="213"/>
    <x v="8"/>
    <s v="Thieu"/>
  </r>
  <r>
    <x v="164"/>
    <x v="8"/>
    <s v="Thieu"/>
  </r>
  <r>
    <x v="206"/>
    <x v="8"/>
    <s v="Thieu"/>
  </r>
  <r>
    <x v="206"/>
    <x v="8"/>
    <s v="Thieu"/>
  </r>
  <r>
    <x v="209"/>
    <x v="8"/>
    <s v="Thieu"/>
  </r>
  <r>
    <x v="203"/>
    <x v="8"/>
    <s v="Thieu"/>
  </r>
  <r>
    <x v="209"/>
    <x v="8"/>
    <s v="Thieu"/>
  </r>
  <r>
    <x v="155"/>
    <x v="8"/>
    <s v="Thieu"/>
  </r>
  <r>
    <x v="225"/>
    <x v="8"/>
    <s v="Thieu"/>
  </r>
  <r>
    <x v="155"/>
    <x v="8"/>
    <s v="Thieu"/>
  </r>
  <r>
    <x v="155"/>
    <x v="8"/>
    <s v="Thieu"/>
  </r>
  <r>
    <x v="209"/>
    <x v="8"/>
    <s v="Thieu"/>
  </r>
  <r>
    <x v="213"/>
    <x v="8"/>
    <s v="Thieu"/>
  </r>
  <r>
    <x v="193"/>
    <x v="8"/>
    <s v="Thieu"/>
  </r>
  <r>
    <x v="225"/>
    <x v="8"/>
    <s v="Thieu"/>
  </r>
  <r>
    <x v="206"/>
    <x v="8"/>
    <s v="Thieu"/>
  </r>
  <r>
    <x v="164"/>
    <x v="8"/>
    <s v="Thieu"/>
  </r>
  <r>
    <x v="225"/>
    <x v="8"/>
    <s v="Thieu"/>
  </r>
  <r>
    <x v="155"/>
    <x v="8"/>
    <s v="Thieu"/>
  </r>
  <r>
    <x v="218"/>
    <x v="8"/>
    <s v="Thieu"/>
  </r>
  <r>
    <x v="206"/>
    <x v="8"/>
    <s v="Thieu"/>
  </r>
  <r>
    <x v="205"/>
    <x v="8"/>
    <s v="Thieu"/>
  </r>
  <r>
    <x v="211"/>
    <x v="8"/>
    <s v="Thieu"/>
  </r>
  <r>
    <x v="224"/>
    <x v="8"/>
    <s v="Thieu"/>
  </r>
  <r>
    <x v="208"/>
    <x v="8"/>
    <s v="Thieu"/>
  </r>
  <r>
    <x v="155"/>
    <x v="8"/>
    <s v="Thieu"/>
  </r>
  <r>
    <x v="209"/>
    <x v="8"/>
    <s v="Thieu"/>
  </r>
  <r>
    <x v="218"/>
    <x v="8"/>
    <s v="Thieu"/>
  </r>
  <r>
    <x v="226"/>
    <x v="8"/>
    <s v="Thieu"/>
  </r>
  <r>
    <x v="213"/>
    <x v="8"/>
    <s v="Thieu"/>
  </r>
  <r>
    <x v="216"/>
    <x v="8"/>
    <s v="Thieu"/>
  </r>
  <r>
    <x v="206"/>
    <x v="8"/>
    <s v="Thieu"/>
  </r>
  <r>
    <x v="207"/>
    <x v="8"/>
    <s v="Thieu"/>
  </r>
  <r>
    <x v="209"/>
    <x v="8"/>
    <s v="Thieu"/>
  </r>
  <r>
    <x v="222"/>
    <x v="8"/>
    <s v="Thieu"/>
  </r>
  <r>
    <x v="206"/>
    <x v="8"/>
    <s v="Thieu"/>
  </r>
  <r>
    <x v="204"/>
    <x v="8"/>
    <s v="Thieu"/>
  </r>
  <r>
    <x v="193"/>
    <x v="8"/>
    <s v="Thieu"/>
  </r>
  <r>
    <x v="206"/>
    <x v="8"/>
    <s v="Thieu"/>
  </r>
  <r>
    <x v="220"/>
    <x v="8"/>
    <s v="Thieu"/>
  </r>
  <r>
    <x v="212"/>
    <x v="8"/>
    <s v="Thieu"/>
  </r>
  <r>
    <x v="206"/>
    <x v="8"/>
    <s v="Thieu"/>
  </r>
  <r>
    <x v="205"/>
    <x v="8"/>
    <s v="Thieu"/>
  </r>
  <r>
    <x v="205"/>
    <x v="8"/>
    <s v="Thieu"/>
  </r>
  <r>
    <x v="205"/>
    <x v="8"/>
    <s v="Thieu"/>
  </r>
  <r>
    <x v="204"/>
    <x v="8"/>
    <s v="Thieu"/>
  </r>
  <r>
    <x v="208"/>
    <x v="8"/>
    <s v="Thieu"/>
  </r>
  <r>
    <x v="207"/>
    <x v="8"/>
    <s v="Thieu"/>
  </r>
  <r>
    <x v="155"/>
    <x v="8"/>
    <s v="Thieu"/>
  </r>
  <r>
    <x v="205"/>
    <x v="8"/>
    <s v="Thieu"/>
  </r>
  <r>
    <x v="211"/>
    <x v="8"/>
    <s v="Thieu"/>
  </r>
  <r>
    <x v="193"/>
    <x v="8"/>
    <s v="Thieu"/>
  </r>
  <r>
    <x v="210"/>
    <x v="8"/>
    <s v="Thieu"/>
  </r>
  <r>
    <x v="210"/>
    <x v="8"/>
    <s v="Thieu"/>
  </r>
  <r>
    <x v="205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18"/>
    <x v="8"/>
    <s v="Thieu"/>
  </r>
  <r>
    <x v="209"/>
    <x v="8"/>
    <s v="Thieu"/>
  </r>
  <r>
    <x v="205"/>
    <x v="8"/>
    <s v="Thieu"/>
  </r>
  <r>
    <x v="212"/>
    <x v="8"/>
    <s v="Thieu"/>
  </r>
  <r>
    <x v="193"/>
    <x v="8"/>
    <s v="Thieu"/>
  </r>
  <r>
    <x v="193"/>
    <x v="8"/>
    <s v="Thieu"/>
  </r>
  <r>
    <x v="155"/>
    <x v="8"/>
    <s v="Thieu"/>
  </r>
  <r>
    <x v="209"/>
    <x v="8"/>
    <s v="Thieu"/>
  </r>
  <r>
    <x v="218"/>
    <x v="8"/>
    <s v="Thieu"/>
  </r>
  <r>
    <x v="206"/>
    <x v="8"/>
    <s v="Thieu"/>
  </r>
  <r>
    <x v="164"/>
    <x v="8"/>
    <s v="Thieu"/>
  </r>
  <r>
    <x v="206"/>
    <x v="8"/>
    <s v="Thieu"/>
  </r>
  <r>
    <x v="208"/>
    <x v="8"/>
    <s v="Thieu"/>
  </r>
  <r>
    <x v="164"/>
    <x v="8"/>
    <s v="Thieu"/>
  </r>
  <r>
    <x v="206"/>
    <x v="8"/>
    <s v="Thieu"/>
  </r>
  <r>
    <x v="222"/>
    <x v="8"/>
    <s v="Thieu"/>
  </r>
  <r>
    <x v="206"/>
    <x v="8"/>
    <s v="Thieu"/>
  </r>
  <r>
    <x v="226"/>
    <x v="8"/>
    <s v="Thieu"/>
  </r>
  <r>
    <x v="222"/>
    <x v="8"/>
    <s v="Thieu"/>
  </r>
  <r>
    <x v="221"/>
    <x v="8"/>
    <s v="Thieu"/>
  </r>
  <r>
    <x v="204"/>
    <x v="8"/>
    <s v="Thieu"/>
  </r>
  <r>
    <x v="205"/>
    <x v="8"/>
    <s v="Thieu"/>
  </r>
  <r>
    <x v="207"/>
    <x v="8"/>
    <s v="Thieu"/>
  </r>
  <r>
    <x v="193"/>
    <x v="8"/>
    <s v="Thieu"/>
  </r>
  <r>
    <x v="216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26"/>
    <x v="8"/>
    <s v="Thieu"/>
  </r>
  <r>
    <x v="225"/>
    <x v="8"/>
    <s v="Thieu"/>
  </r>
  <r>
    <x v="206"/>
    <x v="8"/>
    <s v="Thieu"/>
  </r>
  <r>
    <x v="209"/>
    <x v="8"/>
    <s v="Thieu"/>
  </r>
  <r>
    <x v="212"/>
    <x v="8"/>
    <s v="Thieu"/>
  </r>
  <r>
    <x v="193"/>
    <x v="8"/>
    <s v="Thieu"/>
  </r>
  <r>
    <x v="206"/>
    <x v="8"/>
    <s v="Thieu"/>
  </r>
  <r>
    <x v="155"/>
    <x v="8"/>
    <s v="Thieu"/>
  </r>
  <r>
    <x v="205"/>
    <x v="8"/>
    <s v="Thieu"/>
  </r>
  <r>
    <x v="210"/>
    <x v="8"/>
    <s v="Thieu"/>
  </r>
  <r>
    <x v="205"/>
    <x v="8"/>
    <s v="Thieu"/>
  </r>
  <r>
    <x v="220"/>
    <x v="8"/>
    <s v="Thieu"/>
  </r>
  <r>
    <x v="193"/>
    <x v="8"/>
    <s v="Thieu"/>
  </r>
  <r>
    <x v="206"/>
    <x v="8"/>
    <s v="Thieu"/>
  </r>
  <r>
    <x v="193"/>
    <x v="8"/>
    <s v="Thieu"/>
  </r>
  <r>
    <x v="155"/>
    <x v="8"/>
    <s v="Thieu"/>
  </r>
  <r>
    <x v="209"/>
    <x v="8"/>
    <s v="Thieu"/>
  </r>
  <r>
    <x v="206"/>
    <x v="8"/>
    <s v="Thieu"/>
  </r>
  <r>
    <x v="206"/>
    <x v="8"/>
    <s v="Thieu"/>
  </r>
  <r>
    <x v="209"/>
    <x v="8"/>
    <s v="Thieu"/>
  </r>
  <r>
    <x v="164"/>
    <x v="8"/>
    <s v="Thieu"/>
  </r>
  <r>
    <x v="225"/>
    <x v="8"/>
    <s v="Thieu"/>
  </r>
  <r>
    <x v="214"/>
    <x v="8"/>
    <s v="Thieu"/>
  </r>
  <r>
    <x v="206"/>
    <x v="8"/>
    <s v="Thieu"/>
  </r>
  <r>
    <x v="224"/>
    <x v="8"/>
    <s v="Thieu"/>
  </r>
  <r>
    <x v="207"/>
    <x v="8"/>
    <s v="Thieu"/>
  </r>
  <r>
    <x v="209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12"/>
    <x v="8"/>
    <s v="Thieu"/>
  </r>
  <r>
    <x v="225"/>
    <x v="8"/>
    <s v="Thieu"/>
  </r>
  <r>
    <x v="155"/>
    <x v="8"/>
    <s v="Thieu"/>
  </r>
  <r>
    <x v="223"/>
    <x v="8"/>
    <s v="Thieu"/>
  </r>
  <r>
    <x v="206"/>
    <x v="8"/>
    <s v="Thieu"/>
  </r>
  <r>
    <x v="212"/>
    <x v="8"/>
    <s v="Thieu"/>
  </r>
  <r>
    <x v="210"/>
    <x v="8"/>
    <s v="Thieu"/>
  </r>
  <r>
    <x v="210"/>
    <x v="8"/>
    <s v="Thieu"/>
  </r>
  <r>
    <x v="219"/>
    <x v="8"/>
    <s v="Thieu"/>
  </r>
  <r>
    <x v="164"/>
    <x v="8"/>
    <s v="Thieu"/>
  </r>
  <r>
    <x v="222"/>
    <x v="8"/>
    <s v="Thieu"/>
  </r>
  <r>
    <x v="206"/>
    <x v="8"/>
    <s v="Thieu"/>
  </r>
  <r>
    <x v="205"/>
    <x v="8"/>
    <s v="Thieu"/>
  </r>
  <r>
    <x v="211"/>
    <x v="8"/>
    <s v="Thieu"/>
  </r>
  <r>
    <x v="193"/>
    <x v="8"/>
    <s v="Thieu"/>
  </r>
  <r>
    <x v="212"/>
    <x v="8"/>
    <s v="Thieu"/>
  </r>
  <r>
    <x v="155"/>
    <x v="8"/>
    <s v="Thieu"/>
  </r>
  <r>
    <x v="218"/>
    <x v="8"/>
    <s v="Thieu"/>
  </r>
  <r>
    <x v="205"/>
    <x v="8"/>
    <s v="Thieu"/>
  </r>
  <r>
    <x v="206"/>
    <x v="8"/>
    <s v="Thieu"/>
  </r>
  <r>
    <x v="193"/>
    <x v="8"/>
    <s v="Thieu"/>
  </r>
  <r>
    <x v="209"/>
    <x v="8"/>
    <s v="Thieu"/>
  </r>
  <r>
    <x v="206"/>
    <x v="8"/>
    <s v="Thieu"/>
  </r>
  <r>
    <x v="203"/>
    <x v="8"/>
    <s v="Thieu"/>
  </r>
  <r>
    <x v="215"/>
    <x v="8"/>
    <s v="Thieu"/>
  </r>
  <r>
    <x v="205"/>
    <x v="8"/>
    <s v="Thieu"/>
  </r>
  <r>
    <x v="193"/>
    <x v="8"/>
    <s v="Thieu"/>
  </r>
  <r>
    <x v="209"/>
    <x v="8"/>
    <s v="Thieu"/>
  </r>
  <r>
    <x v="205"/>
    <x v="8"/>
    <s v="Thieu"/>
  </r>
  <r>
    <x v="206"/>
    <x v="8"/>
    <s v="Thieu"/>
  </r>
  <r>
    <x v="209"/>
    <x v="8"/>
    <s v="Thieu"/>
  </r>
  <r>
    <x v="193"/>
    <x v="8"/>
    <s v="Thieu"/>
  </r>
  <r>
    <x v="193"/>
    <x v="8"/>
    <s v="Thieu"/>
  </r>
  <r>
    <x v="219"/>
    <x v="8"/>
    <s v="Thieu"/>
  </r>
  <r>
    <x v="218"/>
    <x v="8"/>
    <s v="Thieu"/>
  </r>
  <r>
    <x v="215"/>
    <x v="8"/>
    <s v="Thieu"/>
  </r>
  <r>
    <x v="155"/>
    <x v="8"/>
    <s v="Thieu"/>
  </r>
  <r>
    <x v="164"/>
    <x v="8"/>
    <s v="Thieu"/>
  </r>
  <r>
    <x v="155"/>
    <x v="8"/>
    <s v="Thieu"/>
  </r>
  <r>
    <x v="155"/>
    <x v="8"/>
    <s v="Thieu"/>
  </r>
  <r>
    <x v="206"/>
    <x v="8"/>
    <s v="Thieu"/>
  </r>
  <r>
    <x v="164"/>
    <x v="8"/>
    <s v="Thieu"/>
  </r>
  <r>
    <x v="204"/>
    <x v="8"/>
    <s v="Thieu"/>
  </r>
  <r>
    <x v="155"/>
    <x v="8"/>
    <s v="Thieu"/>
  </r>
  <r>
    <x v="193"/>
    <x v="8"/>
    <s v="Thieu"/>
  </r>
  <r>
    <x v="222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05"/>
    <x v="8"/>
    <s v="Thieu"/>
  </r>
  <r>
    <x v="205"/>
    <x v="8"/>
    <s v="Thieu"/>
  </r>
  <r>
    <x v="218"/>
    <x v="8"/>
    <s v="Thieu"/>
  </r>
  <r>
    <x v="193"/>
    <x v="8"/>
    <s v="Thieu"/>
  </r>
  <r>
    <x v="225"/>
    <x v="8"/>
    <s v="Thieu"/>
  </r>
  <r>
    <x v="155"/>
    <x v="8"/>
    <s v="Thieu"/>
  </r>
  <r>
    <x v="219"/>
    <x v="8"/>
    <s v="Thieu"/>
  </r>
  <r>
    <x v="193"/>
    <x v="8"/>
    <s v="Thieu"/>
  </r>
  <r>
    <x v="205"/>
    <x v="8"/>
    <s v="Thieu"/>
  </r>
  <r>
    <x v="155"/>
    <x v="8"/>
    <s v="Thieu"/>
  </r>
  <r>
    <x v="205"/>
    <x v="8"/>
    <s v="Thieu"/>
  </r>
  <r>
    <x v="214"/>
    <x v="8"/>
    <s v="Thieu"/>
  </r>
  <r>
    <x v="206"/>
    <x v="8"/>
    <s v="Thieu"/>
  </r>
  <r>
    <x v="207"/>
    <x v="8"/>
    <s v="Thieu"/>
  </r>
  <r>
    <x v="226"/>
    <x v="8"/>
    <s v="Thieu"/>
  </r>
  <r>
    <x v="164"/>
    <x v="8"/>
    <s v="Thieu"/>
  </r>
  <r>
    <x v="193"/>
    <x v="8"/>
    <s v="Thieu"/>
  </r>
  <r>
    <x v="218"/>
    <x v="8"/>
    <s v="Thieu"/>
  </r>
  <r>
    <x v="220"/>
    <x v="8"/>
    <s v="Thieu"/>
  </r>
  <r>
    <x v="217"/>
    <x v="8"/>
    <s v="Thieu"/>
  </r>
  <r>
    <x v="155"/>
    <x v="8"/>
    <s v="Thieu"/>
  </r>
  <r>
    <x v="206"/>
    <x v="8"/>
    <s v="Thieu"/>
  </r>
  <r>
    <x v="221"/>
    <x v="8"/>
    <s v="Thieu"/>
  </r>
  <r>
    <x v="210"/>
    <x v="8"/>
    <s v="Thieu"/>
  </r>
  <r>
    <x v="206"/>
    <x v="8"/>
    <s v="Thieu"/>
  </r>
  <r>
    <x v="220"/>
    <x v="8"/>
    <s v="Thieu"/>
  </r>
  <r>
    <x v="206"/>
    <x v="8"/>
    <s v="Thieu"/>
  </r>
  <r>
    <x v="193"/>
    <x v="8"/>
    <s v="Thieu"/>
  </r>
  <r>
    <x v="164"/>
    <x v="8"/>
    <s v="Thieu"/>
  </r>
  <r>
    <x v="155"/>
    <x v="8"/>
    <s v="Thieu"/>
  </r>
  <r>
    <x v="155"/>
    <x v="8"/>
    <s v="Thieu"/>
  </r>
  <r>
    <x v="193"/>
    <x v="8"/>
    <s v="Thieu"/>
  </r>
  <r>
    <x v="212"/>
    <x v="8"/>
    <s v="Thieu"/>
  </r>
  <r>
    <x v="210"/>
    <x v="8"/>
    <s v="Thieu"/>
  </r>
  <r>
    <x v="218"/>
    <x v="8"/>
    <s v="Thieu"/>
  </r>
  <r>
    <x v="164"/>
    <x v="8"/>
    <s v="Thieu"/>
  </r>
  <r>
    <x v="164"/>
    <x v="8"/>
    <s v="Thieu"/>
  </r>
  <r>
    <x v="206"/>
    <x v="8"/>
    <s v="Thieu"/>
  </r>
  <r>
    <x v="206"/>
    <x v="8"/>
    <s v="Thieu"/>
  </r>
  <r>
    <x v="206"/>
    <x v="8"/>
    <s v="Thieu"/>
  </r>
  <r>
    <x v="224"/>
    <x v="8"/>
    <s v="Thieu"/>
  </r>
  <r>
    <x v="208"/>
    <x v="8"/>
    <s v="Thieu"/>
  </r>
  <r>
    <x v="226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207"/>
    <x v="8"/>
    <s v="Thieu"/>
  </r>
  <r>
    <x v="207"/>
    <x v="8"/>
    <s v="Thieu"/>
  </r>
  <r>
    <x v="164"/>
    <x v="8"/>
    <s v="Thieu"/>
  </r>
  <r>
    <x v="164"/>
    <x v="8"/>
    <s v="Thieu"/>
  </r>
  <r>
    <x v="164"/>
    <x v="8"/>
    <s v="Thieu"/>
  </r>
  <r>
    <x v="210"/>
    <x v="8"/>
    <s v="Thieu"/>
  </r>
  <r>
    <x v="155"/>
    <x v="8"/>
    <s v="Thieu"/>
  </r>
  <r>
    <x v="193"/>
    <x v="8"/>
    <s v="Thieu"/>
  </r>
  <r>
    <x v="155"/>
    <x v="8"/>
    <s v="Thieu"/>
  </r>
  <r>
    <x v="155"/>
    <x v="8"/>
    <s v="Thieu"/>
  </r>
  <r>
    <x v="205"/>
    <x v="8"/>
    <s v="Thieu"/>
  </r>
  <r>
    <x v="206"/>
    <x v="8"/>
    <s v="Thieu"/>
  </r>
  <r>
    <x v="217"/>
    <x v="8"/>
    <s v="Thieu"/>
  </r>
  <r>
    <x v="206"/>
    <x v="8"/>
    <s v="Thieu"/>
  </r>
  <r>
    <x v="220"/>
    <x v="8"/>
    <s v="Thieu"/>
  </r>
  <r>
    <x v="218"/>
    <x v="8"/>
    <s v="Thieu"/>
  </r>
  <r>
    <x v="215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18"/>
    <x v="8"/>
    <s v="Thieu"/>
  </r>
  <r>
    <x v="208"/>
    <x v="8"/>
    <s v="Thieu"/>
  </r>
  <r>
    <x v="193"/>
    <x v="8"/>
    <s v="Thieu"/>
  </r>
  <r>
    <x v="216"/>
    <x v="8"/>
    <s v="Thieu"/>
  </r>
  <r>
    <x v="210"/>
    <x v="8"/>
    <s v="Thieu"/>
  </r>
  <r>
    <x v="193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21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05"/>
    <x v="8"/>
    <s v="Thieu"/>
  </r>
  <r>
    <x v="164"/>
    <x v="8"/>
    <s v="Thieu"/>
  </r>
  <r>
    <x v="206"/>
    <x v="8"/>
    <s v="Thieu"/>
  </r>
  <r>
    <x v="206"/>
    <x v="8"/>
    <s v="Thieu"/>
  </r>
  <r>
    <x v="205"/>
    <x v="8"/>
    <s v="Thieu"/>
  </r>
  <r>
    <x v="209"/>
    <x v="8"/>
    <s v="Thieu"/>
  </r>
  <r>
    <x v="210"/>
    <x v="8"/>
    <s v="Thieu"/>
  </r>
  <r>
    <x v="207"/>
    <x v="8"/>
    <s v="Thieu"/>
  </r>
  <r>
    <x v="207"/>
    <x v="8"/>
    <s v="Thieu"/>
  </r>
  <r>
    <x v="208"/>
    <x v="8"/>
    <s v="Thieu"/>
  </r>
  <r>
    <x v="206"/>
    <x v="8"/>
    <s v="Thieu"/>
  </r>
  <r>
    <x v="193"/>
    <x v="8"/>
    <s v="Thieu"/>
  </r>
  <r>
    <x v="211"/>
    <x v="8"/>
    <s v="Thieu"/>
  </r>
  <r>
    <x v="209"/>
    <x v="8"/>
    <s v="Thieu"/>
  </r>
  <r>
    <x v="205"/>
    <x v="8"/>
    <s v="Thieu"/>
  </r>
  <r>
    <x v="218"/>
    <x v="8"/>
    <s v="Thieu"/>
  </r>
  <r>
    <x v="206"/>
    <x v="8"/>
    <s v="Thieu"/>
  </r>
  <r>
    <x v="155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217"/>
    <x v="8"/>
    <s v="Thieu"/>
  </r>
  <r>
    <x v="164"/>
    <x v="8"/>
    <s v="Thieu"/>
  </r>
  <r>
    <x v="209"/>
    <x v="8"/>
    <s v="Thieu"/>
  </r>
  <r>
    <x v="212"/>
    <x v="8"/>
    <s v="Thieu"/>
  </r>
  <r>
    <x v="205"/>
    <x v="8"/>
    <s v="Thieu"/>
  </r>
  <r>
    <x v="209"/>
    <x v="8"/>
    <s v="Thieu"/>
  </r>
  <r>
    <x v="209"/>
    <x v="8"/>
    <s v="Thieu"/>
  </r>
  <r>
    <x v="206"/>
    <x v="8"/>
    <s v="Thieu"/>
  </r>
  <r>
    <x v="207"/>
    <x v="8"/>
    <s v="Thieu"/>
  </r>
  <r>
    <x v="206"/>
    <x v="8"/>
    <s v="Thieu"/>
  </r>
  <r>
    <x v="216"/>
    <x v="8"/>
    <s v="Thieu"/>
  </r>
  <r>
    <x v="205"/>
    <x v="8"/>
    <s v="Thieu"/>
  </r>
  <r>
    <x v="209"/>
    <x v="8"/>
    <s v="Thieu"/>
  </r>
  <r>
    <x v="206"/>
    <x v="8"/>
    <s v="Thieu"/>
  </r>
  <r>
    <x v="214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4"/>
    <x v="8"/>
    <s v="Thieu"/>
  </r>
  <r>
    <x v="217"/>
    <x v="8"/>
    <s v="Thieu"/>
  </r>
  <r>
    <x v="206"/>
    <x v="8"/>
    <s v="Thieu"/>
  </r>
  <r>
    <x v="207"/>
    <x v="8"/>
    <s v="Thieu"/>
  </r>
  <r>
    <x v="164"/>
    <x v="8"/>
    <s v="Thieu"/>
  </r>
  <r>
    <x v="206"/>
    <x v="8"/>
    <s v="Thieu"/>
  </r>
  <r>
    <x v="209"/>
    <x v="8"/>
    <s v="Thieu"/>
  </r>
  <r>
    <x v="193"/>
    <x v="8"/>
    <s v="Thieu"/>
  </r>
  <r>
    <x v="206"/>
    <x v="8"/>
    <s v="Thieu"/>
  </r>
  <r>
    <x v="155"/>
    <x v="8"/>
    <s v="Thieu"/>
  </r>
  <r>
    <x v="155"/>
    <x v="8"/>
    <s v="Thieu"/>
  </r>
  <r>
    <x v="164"/>
    <x v="8"/>
    <s v="Thieu"/>
  </r>
  <r>
    <x v="206"/>
    <x v="8"/>
    <s v="Thieu"/>
  </r>
  <r>
    <x v="193"/>
    <x v="8"/>
    <s v="Thieu"/>
  </r>
  <r>
    <x v="210"/>
    <x v="8"/>
    <s v="Thieu"/>
  </r>
  <r>
    <x v="225"/>
    <x v="8"/>
    <s v="Thieu"/>
  </r>
  <r>
    <x v="193"/>
    <x v="8"/>
    <s v="Thieu"/>
  </r>
  <r>
    <x v="206"/>
    <x v="8"/>
    <s v="Thieu"/>
  </r>
  <r>
    <x v="155"/>
    <x v="8"/>
    <s v="Thieu"/>
  </r>
  <r>
    <x v="155"/>
    <x v="8"/>
    <s v="Thieu"/>
  </r>
  <r>
    <x v="203"/>
    <x v="8"/>
    <s v="Thieu"/>
  </r>
  <r>
    <x v="224"/>
    <x v="8"/>
    <s v="Thieu"/>
  </r>
  <r>
    <x v="206"/>
    <x v="8"/>
    <s v="Thieu"/>
  </r>
  <r>
    <x v="155"/>
    <x v="8"/>
    <s v="Thieu"/>
  </r>
  <r>
    <x v="206"/>
    <x v="8"/>
    <s v="Thieu"/>
  </r>
  <r>
    <x v="225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64"/>
    <x v="8"/>
    <s v="Thieu"/>
  </r>
  <r>
    <x v="216"/>
    <x v="8"/>
    <s v="Thieu"/>
  </r>
  <r>
    <x v="206"/>
    <x v="8"/>
    <s v="Thieu"/>
  </r>
  <r>
    <x v="206"/>
    <x v="8"/>
    <s v="Thieu"/>
  </r>
  <r>
    <x v="155"/>
    <x v="8"/>
    <s v="Thieu"/>
  </r>
  <r>
    <x v="209"/>
    <x v="8"/>
    <s v="Thieu"/>
  </r>
  <r>
    <x v="206"/>
    <x v="8"/>
    <s v="Thieu"/>
  </r>
  <r>
    <x v="193"/>
    <x v="8"/>
    <s v="Thieu"/>
  </r>
  <r>
    <x v="206"/>
    <x v="8"/>
    <s v="Thieu"/>
  </r>
  <r>
    <x v="209"/>
    <x v="8"/>
    <s v="Thieu"/>
  </r>
  <r>
    <x v="164"/>
    <x v="8"/>
    <s v="Thieu"/>
  </r>
  <r>
    <x v="203"/>
    <x v="8"/>
    <s v="Thieu"/>
  </r>
  <r>
    <x v="155"/>
    <x v="8"/>
    <s v="Thieu"/>
  </r>
  <r>
    <x v="209"/>
    <x v="8"/>
    <s v="Thieu"/>
  </r>
  <r>
    <x v="164"/>
    <x v="8"/>
    <s v="Thieu"/>
  </r>
  <r>
    <x v="205"/>
    <x v="8"/>
    <s v="Thieu"/>
  </r>
  <r>
    <x v="164"/>
    <x v="8"/>
    <s v="Thieu"/>
  </r>
  <r>
    <x v="155"/>
    <x v="8"/>
    <s v="Thieu"/>
  </r>
  <r>
    <x v="164"/>
    <x v="8"/>
    <s v="Thieu"/>
  </r>
  <r>
    <x v="193"/>
    <x v="8"/>
    <s v="Thieu"/>
  </r>
  <r>
    <x v="209"/>
    <x v="8"/>
    <s v="Thieu"/>
  </r>
  <r>
    <x v="164"/>
    <x v="8"/>
    <s v="Thieu"/>
  </r>
  <r>
    <x v="216"/>
    <x v="8"/>
    <s v="Thieu"/>
  </r>
  <r>
    <x v="164"/>
    <x v="8"/>
    <s v="Thieu"/>
  </r>
  <r>
    <x v="212"/>
    <x v="8"/>
    <s v="Thieu"/>
  </r>
  <r>
    <x v="193"/>
    <x v="8"/>
    <s v="Thieu"/>
  </r>
  <r>
    <x v="155"/>
    <x v="8"/>
    <s v="Thieu"/>
  </r>
  <r>
    <x v="212"/>
    <x v="8"/>
    <s v="Thieu"/>
  </r>
  <r>
    <x v="164"/>
    <x v="8"/>
    <s v="Thieu"/>
  </r>
  <r>
    <x v="212"/>
    <x v="8"/>
    <s v="Thieu"/>
  </r>
  <r>
    <x v="193"/>
    <x v="8"/>
    <s v="Thieu"/>
  </r>
  <r>
    <x v="206"/>
    <x v="8"/>
    <s v="Thieu"/>
  </r>
  <r>
    <x v="155"/>
    <x v="8"/>
    <s v="Thieu"/>
  </r>
  <r>
    <x v="218"/>
    <x v="8"/>
    <s v="Thieu"/>
  </r>
  <r>
    <x v="155"/>
    <x v="8"/>
    <s v="Thieu"/>
  </r>
  <r>
    <x v="207"/>
    <x v="8"/>
    <s v="Thieu"/>
  </r>
  <r>
    <x v="203"/>
    <x v="8"/>
    <s v="Thieu"/>
  </r>
  <r>
    <x v="155"/>
    <x v="8"/>
    <s v="Thieu"/>
  </r>
  <r>
    <x v="206"/>
    <x v="8"/>
    <s v="Thieu"/>
  </r>
  <r>
    <x v="210"/>
    <x v="8"/>
    <s v="Thieu"/>
  </r>
  <r>
    <x v="206"/>
    <x v="8"/>
    <s v="Thieu"/>
  </r>
  <r>
    <x v="225"/>
    <x v="8"/>
    <s v="Thieu"/>
  </r>
  <r>
    <x v="206"/>
    <x v="8"/>
    <s v="Thieu"/>
  </r>
  <r>
    <x v="209"/>
    <x v="8"/>
    <s v="Thieu"/>
  </r>
  <r>
    <x v="206"/>
    <x v="8"/>
    <s v="Thieu"/>
  </r>
  <r>
    <x v="209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14"/>
    <x v="8"/>
    <s v="Thieu"/>
  </r>
  <r>
    <x v="206"/>
    <x v="8"/>
    <s v="Thieu"/>
  </r>
  <r>
    <x v="155"/>
    <x v="8"/>
    <s v="Thieu"/>
  </r>
  <r>
    <x v="206"/>
    <x v="8"/>
    <s v="Thieu"/>
  </r>
  <r>
    <x v="218"/>
    <x v="8"/>
    <s v="Thieu"/>
  </r>
  <r>
    <x v="206"/>
    <x v="8"/>
    <s v="Thieu"/>
  </r>
  <r>
    <x v="218"/>
    <x v="8"/>
    <s v="Thieu"/>
  </r>
  <r>
    <x v="155"/>
    <x v="8"/>
    <s v="Thieu"/>
  </r>
  <r>
    <x v="225"/>
    <x v="8"/>
    <s v="Thieu"/>
  </r>
  <r>
    <x v="208"/>
    <x v="8"/>
    <s v="Thieu"/>
  </r>
  <r>
    <x v="193"/>
    <x v="8"/>
    <s v="Thieu"/>
  </r>
  <r>
    <x v="155"/>
    <x v="8"/>
    <s v="Thieu"/>
  </r>
  <r>
    <x v="218"/>
    <x v="8"/>
    <s v="Thieu"/>
  </r>
  <r>
    <x v="205"/>
    <x v="8"/>
    <s v="Thieu"/>
  </r>
  <r>
    <x v="193"/>
    <x v="8"/>
    <s v="Thieu"/>
  </r>
  <r>
    <x v="155"/>
    <x v="8"/>
    <s v="Thieu"/>
  </r>
  <r>
    <x v="193"/>
    <x v="8"/>
    <s v="Thieu"/>
  </r>
  <r>
    <x v="155"/>
    <x v="8"/>
    <s v="Thieu"/>
  </r>
  <r>
    <x v="214"/>
    <x v="8"/>
    <s v="Thieu"/>
  </r>
  <r>
    <x v="205"/>
    <x v="8"/>
    <s v="Thieu"/>
  </r>
  <r>
    <x v="218"/>
    <x v="8"/>
    <s v="Thieu"/>
  </r>
  <r>
    <x v="206"/>
    <x v="8"/>
    <s v="Thieu"/>
  </r>
  <r>
    <x v="206"/>
    <x v="8"/>
    <s v="Thieu"/>
  </r>
  <r>
    <x v="207"/>
    <x v="8"/>
    <s v="Thieu"/>
  </r>
  <r>
    <x v="210"/>
    <x v="8"/>
    <s v="Thieu"/>
  </r>
  <r>
    <x v="220"/>
    <x v="8"/>
    <s v="Thieu"/>
  </r>
  <r>
    <x v="227"/>
    <x v="8"/>
    <s v="Thieu"/>
  </r>
  <r>
    <x v="193"/>
    <x v="8"/>
    <s v="Thieu"/>
  </r>
  <r>
    <x v="205"/>
    <x v="8"/>
    <s v="Thieu"/>
  </r>
  <r>
    <x v="220"/>
    <x v="8"/>
    <s v="Thieu"/>
  </r>
  <r>
    <x v="227"/>
    <x v="8"/>
    <s v="Thieu"/>
  </r>
  <r>
    <x v="206"/>
    <x v="8"/>
    <s v="Thieu"/>
  </r>
  <r>
    <x v="205"/>
    <x v="8"/>
    <s v="Thieu"/>
  </r>
  <r>
    <x v="206"/>
    <x v="8"/>
    <s v="Thieu"/>
  </r>
  <r>
    <x v="207"/>
    <x v="8"/>
    <s v="Thieu"/>
  </r>
  <r>
    <x v="164"/>
    <x v="8"/>
    <s v="Thieu"/>
  </r>
  <r>
    <x v="193"/>
    <x v="8"/>
    <s v="Thieu"/>
  </r>
  <r>
    <x v="205"/>
    <x v="8"/>
    <s v="Thieu"/>
  </r>
  <r>
    <x v="193"/>
    <x v="8"/>
    <s v="Thieu"/>
  </r>
  <r>
    <x v="206"/>
    <x v="8"/>
    <s v="Thieu"/>
  </r>
  <r>
    <x v="164"/>
    <x v="8"/>
    <s v="Thieu"/>
  </r>
  <r>
    <x v="209"/>
    <x v="8"/>
    <s v="Thieu"/>
  </r>
  <r>
    <x v="223"/>
    <x v="8"/>
    <s v="Thieu"/>
  </r>
  <r>
    <x v="205"/>
    <x v="8"/>
    <s v="Thieu"/>
  </r>
  <r>
    <x v="155"/>
    <x v="8"/>
    <s v="Thieu"/>
  </r>
  <r>
    <x v="206"/>
    <x v="8"/>
    <s v="Thieu"/>
  </r>
  <r>
    <x v="206"/>
    <x v="8"/>
    <s v="Thieu"/>
  </r>
  <r>
    <x v="207"/>
    <x v="8"/>
    <s v="Thieu"/>
  </r>
  <r>
    <x v="220"/>
    <x v="8"/>
    <s v="Thieu"/>
  </r>
  <r>
    <x v="193"/>
    <x v="8"/>
    <s v="Thieu"/>
  </r>
  <r>
    <x v="205"/>
    <x v="8"/>
    <s v="Thieu"/>
  </r>
  <r>
    <x v="216"/>
    <x v="8"/>
    <s v="Thieu"/>
  </r>
  <r>
    <x v="218"/>
    <x v="8"/>
    <s v="Thieu"/>
  </r>
  <r>
    <x v="193"/>
    <x v="8"/>
    <s v="Thieu"/>
  </r>
  <r>
    <x v="193"/>
    <x v="8"/>
    <s v="Thieu"/>
  </r>
  <r>
    <x v="223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12"/>
    <x v="8"/>
    <s v="Thieu"/>
  </r>
  <r>
    <x v="216"/>
    <x v="8"/>
    <s v="Thieu"/>
  </r>
  <r>
    <x v="205"/>
    <x v="8"/>
    <s v="Thieu"/>
  </r>
  <r>
    <x v="206"/>
    <x v="8"/>
    <s v="Thieu"/>
  </r>
  <r>
    <x v="203"/>
    <x v="8"/>
    <s v="Thieu"/>
  </r>
  <r>
    <x v="155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5"/>
    <x v="8"/>
    <s v="Thieu"/>
  </r>
  <r>
    <x v="205"/>
    <x v="8"/>
    <s v="Thieu"/>
  </r>
  <r>
    <x v="216"/>
    <x v="8"/>
    <s v="Thieu"/>
  </r>
  <r>
    <x v="216"/>
    <x v="8"/>
    <s v="Thieu"/>
  </r>
  <r>
    <x v="155"/>
    <x v="8"/>
    <s v="Thieu"/>
  </r>
  <r>
    <x v="193"/>
    <x v="8"/>
    <s v="Thieu"/>
  </r>
  <r>
    <x v="206"/>
    <x v="8"/>
    <s v="Thieu"/>
  </r>
  <r>
    <x v="216"/>
    <x v="8"/>
    <s v="Thieu"/>
  </r>
  <r>
    <x v="226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217"/>
    <x v="8"/>
    <s v="Thieu"/>
  </r>
  <r>
    <x v="206"/>
    <x v="8"/>
    <s v="Thieu"/>
  </r>
  <r>
    <x v="193"/>
    <x v="8"/>
    <s v="Thieu"/>
  </r>
  <r>
    <x v="220"/>
    <x v="8"/>
    <s v="Thieu"/>
  </r>
  <r>
    <x v="206"/>
    <x v="8"/>
    <s v="Thieu"/>
  </r>
  <r>
    <x v="155"/>
    <x v="8"/>
    <s v="Thieu"/>
  </r>
  <r>
    <x v="206"/>
    <x v="8"/>
    <s v="Thieu"/>
  </r>
  <r>
    <x v="207"/>
    <x v="8"/>
    <s v="Thieu"/>
  </r>
  <r>
    <x v="208"/>
    <x v="8"/>
    <s v="Thieu"/>
  </r>
  <r>
    <x v="193"/>
    <x v="8"/>
    <s v="Thieu"/>
  </r>
  <r>
    <x v="206"/>
    <x v="8"/>
    <s v="Thieu"/>
  </r>
  <r>
    <x v="207"/>
    <x v="8"/>
    <s v="Thieu"/>
  </r>
  <r>
    <x v="212"/>
    <x v="8"/>
    <s v="Thieu"/>
  </r>
  <r>
    <x v="206"/>
    <x v="8"/>
    <s v="Thieu"/>
  </r>
  <r>
    <x v="218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193"/>
    <x v="8"/>
    <s v="Thieu"/>
  </r>
  <r>
    <x v="207"/>
    <x v="8"/>
    <s v="Thieu"/>
  </r>
  <r>
    <x v="223"/>
    <x v="8"/>
    <s v="Thieu"/>
  </r>
  <r>
    <x v="210"/>
    <x v="8"/>
    <s v="Thieu"/>
  </r>
  <r>
    <x v="155"/>
    <x v="8"/>
    <s v="Thieu"/>
  </r>
  <r>
    <x v="193"/>
    <x v="8"/>
    <s v="Thieu"/>
  </r>
  <r>
    <x v="206"/>
    <x v="8"/>
    <s v="Thieu"/>
  </r>
  <r>
    <x v="209"/>
    <x v="8"/>
    <s v="Thieu"/>
  </r>
  <r>
    <x v="207"/>
    <x v="8"/>
    <s v="Thieu"/>
  </r>
  <r>
    <x v="206"/>
    <x v="8"/>
    <s v="Thieu"/>
  </r>
  <r>
    <x v="193"/>
    <x v="8"/>
    <s v="Thieu"/>
  </r>
  <r>
    <x v="212"/>
    <x v="8"/>
    <s v="Thieu"/>
  </r>
  <r>
    <x v="155"/>
    <x v="8"/>
    <s v="Thieu"/>
  </r>
  <r>
    <x v="208"/>
    <x v="8"/>
    <s v="Thieu"/>
  </r>
  <r>
    <x v="155"/>
    <x v="8"/>
    <s v="Thieu"/>
  </r>
  <r>
    <x v="204"/>
    <x v="8"/>
    <s v="Thieu"/>
  </r>
  <r>
    <x v="218"/>
    <x v="8"/>
    <s v="Thieu"/>
  </r>
  <r>
    <x v="210"/>
    <x v="8"/>
    <s v="Thieu"/>
  </r>
  <r>
    <x v="164"/>
    <x v="8"/>
    <s v="Thieu"/>
  </r>
  <r>
    <x v="212"/>
    <x v="8"/>
    <s v="Thieu"/>
  </r>
  <r>
    <x v="218"/>
    <x v="8"/>
    <s v="Thieu"/>
  </r>
  <r>
    <x v="226"/>
    <x v="8"/>
    <s v="Thieu"/>
  </r>
  <r>
    <x v="204"/>
    <x v="8"/>
    <s v="Thieu"/>
  </r>
  <r>
    <x v="193"/>
    <x v="8"/>
    <s v="Thieu"/>
  </r>
  <r>
    <x v="206"/>
    <x v="8"/>
    <s v="Thieu"/>
  </r>
  <r>
    <x v="164"/>
    <x v="8"/>
    <s v="Thieu"/>
  </r>
  <r>
    <x v="205"/>
    <x v="8"/>
    <s v="Thieu"/>
  </r>
  <r>
    <x v="205"/>
    <x v="8"/>
    <s v="Thieu"/>
  </r>
  <r>
    <x v="218"/>
    <x v="8"/>
    <s v="Thieu"/>
  </r>
  <r>
    <x v="226"/>
    <x v="8"/>
    <s v="Thieu"/>
  </r>
  <r>
    <x v="155"/>
    <x v="8"/>
    <s v="Thieu"/>
  </r>
  <r>
    <x v="205"/>
    <x v="8"/>
    <s v="Thieu"/>
  </r>
  <r>
    <x v="207"/>
    <x v="8"/>
    <s v="Thieu"/>
  </r>
  <r>
    <x v="193"/>
    <x v="8"/>
    <s v="Thieu"/>
  </r>
  <r>
    <x v="209"/>
    <x v="8"/>
    <s v="Thieu"/>
  </r>
  <r>
    <x v="193"/>
    <x v="8"/>
    <s v="Thieu"/>
  </r>
  <r>
    <x v="207"/>
    <x v="8"/>
    <s v="Thieu"/>
  </r>
  <r>
    <x v="214"/>
    <x v="8"/>
    <s v="Thieu"/>
  </r>
  <r>
    <x v="210"/>
    <x v="8"/>
    <s v="Thieu"/>
  </r>
  <r>
    <x v="228"/>
    <x v="8"/>
    <s v="Thieu"/>
  </r>
  <r>
    <x v="206"/>
    <x v="8"/>
    <s v="Thieu"/>
  </r>
  <r>
    <x v="221"/>
    <x v="8"/>
    <s v="Thieu"/>
  </r>
  <r>
    <x v="206"/>
    <x v="8"/>
    <s v="Thieu"/>
  </r>
  <r>
    <x v="211"/>
    <x v="8"/>
    <s v="Thieu"/>
  </r>
  <r>
    <x v="206"/>
    <x v="8"/>
    <s v="Thieu"/>
  </r>
  <r>
    <x v="221"/>
    <x v="8"/>
    <s v="Thieu"/>
  </r>
  <r>
    <x v="205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21"/>
    <x v="8"/>
    <s v="Thieu"/>
  </r>
  <r>
    <x v="164"/>
    <x v="8"/>
    <s v="Thieu"/>
  </r>
  <r>
    <x v="206"/>
    <x v="8"/>
    <s v="Thieu"/>
  </r>
  <r>
    <x v="206"/>
    <x v="8"/>
    <s v="Thieu"/>
  </r>
  <r>
    <x v="193"/>
    <x v="8"/>
    <s v="Thieu"/>
  </r>
  <r>
    <x v="210"/>
    <x v="8"/>
    <s v="Thieu"/>
  </r>
  <r>
    <x v="193"/>
    <x v="8"/>
    <s v="Thieu"/>
  </r>
  <r>
    <x v="155"/>
    <x v="8"/>
    <s v="Thieu"/>
  </r>
  <r>
    <x v="206"/>
    <x v="8"/>
    <s v="Thieu"/>
  </r>
  <r>
    <x v="155"/>
    <x v="8"/>
    <s v="Thieu"/>
  </r>
  <r>
    <x v="205"/>
    <x v="8"/>
    <s v="Thieu"/>
  </r>
  <r>
    <x v="164"/>
    <x v="8"/>
    <s v="Thieu"/>
  </r>
  <r>
    <x v="193"/>
    <x v="8"/>
    <s v="Thieu"/>
  </r>
  <r>
    <x v="206"/>
    <x v="8"/>
    <s v="Thieu"/>
  </r>
  <r>
    <x v="193"/>
    <x v="8"/>
    <s v="Thieu"/>
  </r>
  <r>
    <x v="204"/>
    <x v="8"/>
    <s v="Thieu"/>
  </r>
  <r>
    <x v="227"/>
    <x v="8"/>
    <s v="Thieu"/>
  </r>
  <r>
    <x v="205"/>
    <x v="8"/>
    <s v="Thieu"/>
  </r>
  <r>
    <x v="206"/>
    <x v="8"/>
    <s v="Thieu"/>
  </r>
  <r>
    <x v="224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155"/>
    <x v="8"/>
    <s v="Thieu"/>
  </r>
  <r>
    <x v="205"/>
    <x v="8"/>
    <s v="Thieu"/>
  </r>
  <r>
    <x v="222"/>
    <x v="8"/>
    <s v="Thieu"/>
  </r>
  <r>
    <x v="209"/>
    <x v="8"/>
    <s v="Thieu"/>
  </r>
  <r>
    <x v="205"/>
    <x v="8"/>
    <s v="Thieu"/>
  </r>
  <r>
    <x v="206"/>
    <x v="8"/>
    <s v="Thieu"/>
  </r>
  <r>
    <x v="206"/>
    <x v="8"/>
    <s v="Thieu"/>
  </r>
  <r>
    <x v="223"/>
    <x v="8"/>
    <s v="Thieu"/>
  </r>
  <r>
    <x v="205"/>
    <x v="8"/>
    <s v="Thieu"/>
  </r>
  <r>
    <x v="205"/>
    <x v="8"/>
    <s v="Thieu"/>
  </r>
  <r>
    <x v="193"/>
    <x v="8"/>
    <s v="Thieu"/>
  </r>
  <r>
    <x v="206"/>
    <x v="8"/>
    <s v="Thieu"/>
  </r>
  <r>
    <x v="203"/>
    <x v="8"/>
    <s v="Thieu"/>
  </r>
  <r>
    <x v="206"/>
    <x v="8"/>
    <s v="Thieu"/>
  </r>
  <r>
    <x v="206"/>
    <x v="8"/>
    <s v="Thieu"/>
  </r>
  <r>
    <x v="210"/>
    <x v="8"/>
    <s v="Thieu"/>
  </r>
  <r>
    <x v="210"/>
    <x v="8"/>
    <s v="Thieu"/>
  </r>
  <r>
    <x v="206"/>
    <x v="8"/>
    <s v="Thieu"/>
  </r>
  <r>
    <x v="218"/>
    <x v="8"/>
    <s v="Thieu"/>
  </r>
  <r>
    <x v="193"/>
    <x v="8"/>
    <s v="Thieu"/>
  </r>
  <r>
    <x v="220"/>
    <x v="8"/>
    <s v="Thieu"/>
  </r>
  <r>
    <x v="213"/>
    <x v="8"/>
    <s v="Thieu"/>
  </r>
  <r>
    <x v="209"/>
    <x v="8"/>
    <s v="Thieu"/>
  </r>
  <r>
    <x v="193"/>
    <x v="8"/>
    <s v="Thieu"/>
  </r>
  <r>
    <x v="193"/>
    <x v="8"/>
    <s v="Thieu"/>
  </r>
  <r>
    <x v="212"/>
    <x v="8"/>
    <s v="Thieu"/>
  </r>
  <r>
    <x v="207"/>
    <x v="8"/>
    <s v="Thieu"/>
  </r>
  <r>
    <x v="213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218"/>
    <x v="8"/>
    <s v="Thieu"/>
  </r>
  <r>
    <x v="216"/>
    <x v="8"/>
    <s v="Thieu"/>
  </r>
  <r>
    <x v="206"/>
    <x v="8"/>
    <s v="Thieu"/>
  </r>
  <r>
    <x v="210"/>
    <x v="8"/>
    <s v="Thieu"/>
  </r>
  <r>
    <x v="164"/>
    <x v="8"/>
    <s v="Thieu"/>
  </r>
  <r>
    <x v="193"/>
    <x v="8"/>
    <s v="Thieu"/>
  </r>
  <r>
    <x v="164"/>
    <x v="8"/>
    <s v="Thieu"/>
  </r>
  <r>
    <x v="206"/>
    <x v="8"/>
    <s v="Thieu"/>
  </r>
  <r>
    <x v="218"/>
    <x v="8"/>
    <s v="Thieu"/>
  </r>
  <r>
    <x v="218"/>
    <x v="8"/>
    <s v="Thieu"/>
  </r>
  <r>
    <x v="155"/>
    <x v="8"/>
    <s v="Thieu"/>
  </r>
  <r>
    <x v="207"/>
    <x v="8"/>
    <s v="Thieu"/>
  </r>
  <r>
    <x v="206"/>
    <x v="8"/>
    <s v="Thieu"/>
  </r>
  <r>
    <x v="206"/>
    <x v="8"/>
    <s v="Thieu"/>
  </r>
  <r>
    <x v="218"/>
    <x v="8"/>
    <s v="Thieu"/>
  </r>
  <r>
    <x v="155"/>
    <x v="8"/>
    <s v="Thieu"/>
  </r>
  <r>
    <x v="211"/>
    <x v="8"/>
    <s v="Thieu"/>
  </r>
  <r>
    <x v="206"/>
    <x v="8"/>
    <s v="Thieu"/>
  </r>
  <r>
    <x v="212"/>
    <x v="8"/>
    <s v="Thieu"/>
  </r>
  <r>
    <x v="155"/>
    <x v="8"/>
    <s v="Thieu"/>
  </r>
  <r>
    <x v="205"/>
    <x v="8"/>
    <s v="Thieu"/>
  </r>
  <r>
    <x v="222"/>
    <x v="8"/>
    <s v="Thieu"/>
  </r>
  <r>
    <x v="212"/>
    <x v="8"/>
    <s v="Thieu"/>
  </r>
  <r>
    <x v="226"/>
    <x v="8"/>
    <s v="Thieu"/>
  </r>
  <r>
    <x v="193"/>
    <x v="8"/>
    <s v="Thieu"/>
  </r>
  <r>
    <x v="206"/>
    <x v="8"/>
    <s v="Thieu"/>
  </r>
  <r>
    <x v="206"/>
    <x v="8"/>
    <s v="Thieu"/>
  </r>
  <r>
    <x v="164"/>
    <x v="8"/>
    <s v="Thieu"/>
  </r>
  <r>
    <x v="155"/>
    <x v="8"/>
    <s v="Thieu"/>
  </r>
  <r>
    <x v="193"/>
    <x v="8"/>
    <s v="Thieu"/>
  </r>
  <r>
    <x v="214"/>
    <x v="8"/>
    <s v="Thieu"/>
  </r>
  <r>
    <x v="206"/>
    <x v="8"/>
    <s v="Thieu"/>
  </r>
  <r>
    <x v="155"/>
    <x v="8"/>
    <s v="Thieu"/>
  </r>
  <r>
    <x v="225"/>
    <x v="8"/>
    <s v="Thieu"/>
  </r>
  <r>
    <x v="155"/>
    <x v="8"/>
    <s v="Thieu"/>
  </r>
  <r>
    <x v="206"/>
    <x v="8"/>
    <s v="Thieu"/>
  </r>
  <r>
    <x v="206"/>
    <x v="8"/>
    <s v="Thieu"/>
  </r>
  <r>
    <x v="193"/>
    <x v="8"/>
    <s v="Thieu"/>
  </r>
  <r>
    <x v="226"/>
    <x v="8"/>
    <s v="Thieu"/>
  </r>
  <r>
    <x v="225"/>
    <x v="8"/>
    <s v="Thieu"/>
  </r>
  <r>
    <x v="205"/>
    <x v="8"/>
    <s v="Thieu"/>
  </r>
  <r>
    <x v="164"/>
    <x v="8"/>
    <s v="Thieu"/>
  </r>
  <r>
    <x v="193"/>
    <x v="8"/>
    <s v="Thieu"/>
  </r>
  <r>
    <x v="207"/>
    <x v="8"/>
    <s v="Thieu"/>
  </r>
  <r>
    <x v="205"/>
    <x v="8"/>
    <s v="Thieu"/>
  </r>
  <r>
    <x v="214"/>
    <x v="8"/>
    <s v="Thieu"/>
  </r>
  <r>
    <x v="212"/>
    <x v="8"/>
    <s v="Thieu"/>
  </r>
  <r>
    <x v="206"/>
    <x v="8"/>
    <s v="Thieu"/>
  </r>
  <r>
    <x v="155"/>
    <x v="8"/>
    <s v="Thieu"/>
  </r>
  <r>
    <x v="206"/>
    <x v="8"/>
    <s v="Thieu"/>
  </r>
  <r>
    <x v="221"/>
    <x v="8"/>
    <s v="Thieu"/>
  </r>
  <r>
    <x v="206"/>
    <x v="8"/>
    <s v="Thieu"/>
  </r>
  <r>
    <x v="210"/>
    <x v="8"/>
    <s v="Thieu"/>
  </r>
  <r>
    <x v="211"/>
    <x v="8"/>
    <s v="Thieu"/>
  </r>
  <r>
    <x v="155"/>
    <x v="8"/>
    <s v="Thieu"/>
  </r>
  <r>
    <x v="193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8"/>
    <x v="8"/>
    <s v="Thieu"/>
  </r>
  <r>
    <x v="193"/>
    <x v="8"/>
    <s v="Thieu"/>
  </r>
  <r>
    <x v="218"/>
    <x v="8"/>
    <s v="Thieu"/>
  </r>
  <r>
    <x v="193"/>
    <x v="8"/>
    <s v="Thieu"/>
  </r>
  <r>
    <x v="216"/>
    <x v="8"/>
    <s v="Thieu"/>
  </r>
  <r>
    <x v="207"/>
    <x v="8"/>
    <s v="Thieu"/>
  </r>
  <r>
    <x v="193"/>
    <x v="8"/>
    <s v="Thieu"/>
  </r>
  <r>
    <x v="205"/>
    <x v="8"/>
    <s v="Thieu"/>
  </r>
  <r>
    <x v="212"/>
    <x v="8"/>
    <s v="Thieu"/>
  </r>
  <r>
    <x v="193"/>
    <x v="8"/>
    <s v="Thieu"/>
  </r>
  <r>
    <x v="212"/>
    <x v="8"/>
    <s v="Thieu"/>
  </r>
  <r>
    <x v="209"/>
    <x v="8"/>
    <s v="Thieu"/>
  </r>
  <r>
    <x v="220"/>
    <x v="8"/>
    <s v="Thieu"/>
  </r>
  <r>
    <x v="205"/>
    <x v="8"/>
    <s v="Thieu"/>
  </r>
  <r>
    <x v="218"/>
    <x v="8"/>
    <s v="Thieu"/>
  </r>
  <r>
    <x v="210"/>
    <x v="8"/>
    <s v="Thieu"/>
  </r>
  <r>
    <x v="193"/>
    <x v="8"/>
    <s v="Thieu"/>
  </r>
  <r>
    <x v="155"/>
    <x v="8"/>
    <s v="Thieu"/>
  </r>
  <r>
    <x v="206"/>
    <x v="8"/>
    <s v="Thieu"/>
  </r>
  <r>
    <x v="205"/>
    <x v="8"/>
    <s v="Thieu"/>
  </r>
  <r>
    <x v="210"/>
    <x v="8"/>
    <s v="Thieu"/>
  </r>
  <r>
    <x v="193"/>
    <x v="8"/>
    <s v="Thieu"/>
  </r>
  <r>
    <x v="218"/>
    <x v="8"/>
    <s v="Thieu"/>
  </r>
  <r>
    <x v="211"/>
    <x v="8"/>
    <s v="Thieu"/>
  </r>
  <r>
    <x v="218"/>
    <x v="8"/>
    <s v="Thieu"/>
  </r>
  <r>
    <x v="218"/>
    <x v="8"/>
    <s v="Thieu"/>
  </r>
  <r>
    <x v="206"/>
    <x v="8"/>
    <s v="Thieu"/>
  </r>
  <r>
    <x v="193"/>
    <x v="8"/>
    <s v="Thieu"/>
  </r>
  <r>
    <x v="206"/>
    <x v="8"/>
    <s v="Thieu"/>
  </r>
  <r>
    <x v="204"/>
    <x v="8"/>
    <s v="Thieu"/>
  </r>
  <r>
    <x v="206"/>
    <x v="8"/>
    <s v="Thieu"/>
  </r>
  <r>
    <x v="205"/>
    <x v="8"/>
    <s v="Thieu"/>
  </r>
  <r>
    <x v="155"/>
    <x v="8"/>
    <s v="Thieu"/>
  </r>
  <r>
    <x v="212"/>
    <x v="8"/>
    <s v="Thieu"/>
  </r>
  <r>
    <x v="206"/>
    <x v="8"/>
    <s v="Thieu"/>
  </r>
  <r>
    <x v="206"/>
    <x v="8"/>
    <s v="Thieu"/>
  </r>
  <r>
    <x v="205"/>
    <x v="8"/>
    <s v="Thieu"/>
  </r>
  <r>
    <x v="218"/>
    <x v="8"/>
    <s v="Thieu"/>
  </r>
  <r>
    <x v="155"/>
    <x v="8"/>
    <s v="Thieu"/>
  </r>
  <r>
    <x v="207"/>
    <x v="8"/>
    <s v="Thieu"/>
  </r>
  <r>
    <x v="216"/>
    <x v="8"/>
    <s v="Thieu"/>
  </r>
  <r>
    <x v="193"/>
    <x v="8"/>
    <s v="Thieu"/>
  </r>
  <r>
    <x v="205"/>
    <x v="8"/>
    <s v="Thieu"/>
  </r>
  <r>
    <x v="212"/>
    <x v="8"/>
    <s v="Thieu"/>
  </r>
  <r>
    <x v="155"/>
    <x v="8"/>
    <s v="Thieu"/>
  </r>
  <r>
    <x v="215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164"/>
    <x v="8"/>
    <s v="Thieu"/>
  </r>
  <r>
    <x v="155"/>
    <x v="8"/>
    <s v="Thieu"/>
  </r>
  <r>
    <x v="193"/>
    <x v="8"/>
    <s v="Thieu"/>
  </r>
  <r>
    <x v="193"/>
    <x v="8"/>
    <s v="Thieu"/>
  </r>
  <r>
    <x v="205"/>
    <x v="8"/>
    <s v="Thieu"/>
  </r>
  <r>
    <x v="206"/>
    <x v="8"/>
    <s v="Thieu"/>
  </r>
  <r>
    <x v="206"/>
    <x v="8"/>
    <s v="Thieu"/>
  </r>
  <r>
    <x v="207"/>
    <x v="8"/>
    <s v="Thieu"/>
  </r>
  <r>
    <x v="211"/>
    <x v="8"/>
    <s v="Thieu"/>
  </r>
  <r>
    <x v="193"/>
    <x v="8"/>
    <s v="Thieu"/>
  </r>
  <r>
    <x v="211"/>
    <x v="8"/>
    <s v="Thieu"/>
  </r>
  <r>
    <x v="205"/>
    <x v="8"/>
    <s v="Thieu"/>
  </r>
  <r>
    <x v="164"/>
    <x v="8"/>
    <s v="Thieu"/>
  </r>
  <r>
    <x v="212"/>
    <x v="8"/>
    <s v="Thieu"/>
  </r>
  <r>
    <x v="206"/>
    <x v="8"/>
    <s v="Thieu"/>
  </r>
  <r>
    <x v="218"/>
    <x v="8"/>
    <s v="Thieu"/>
  </r>
  <r>
    <x v="218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206"/>
    <x v="8"/>
    <s v="Thieu"/>
  </r>
  <r>
    <x v="218"/>
    <x v="8"/>
    <s v="Thieu"/>
  </r>
  <r>
    <x v="206"/>
    <x v="8"/>
    <s v="Thieu"/>
  </r>
  <r>
    <x v="193"/>
    <x v="8"/>
    <s v="Thieu"/>
  </r>
  <r>
    <x v="164"/>
    <x v="8"/>
    <s v="Thieu"/>
  </r>
  <r>
    <x v="225"/>
    <x v="8"/>
    <s v="Thieu"/>
  </r>
  <r>
    <x v="164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24"/>
    <x v="8"/>
    <s v="Thieu"/>
  </r>
  <r>
    <x v="208"/>
    <x v="8"/>
    <s v="Thieu"/>
  </r>
  <r>
    <x v="155"/>
    <x v="8"/>
    <s v="Thieu"/>
  </r>
  <r>
    <x v="210"/>
    <x v="8"/>
    <s v="Thieu"/>
  </r>
  <r>
    <x v="205"/>
    <x v="8"/>
    <s v="Thieu"/>
  </r>
  <r>
    <x v="210"/>
    <x v="8"/>
    <s v="Thieu"/>
  </r>
  <r>
    <x v="216"/>
    <x v="8"/>
    <s v="Thieu"/>
  </r>
  <r>
    <x v="206"/>
    <x v="8"/>
    <s v="Thieu"/>
  </r>
  <r>
    <x v="205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10"/>
    <x v="8"/>
    <s v="Thieu"/>
  </r>
  <r>
    <x v="193"/>
    <x v="8"/>
    <s v="Thieu"/>
  </r>
  <r>
    <x v="205"/>
    <x v="8"/>
    <s v="Thieu"/>
  </r>
  <r>
    <x v="206"/>
    <x v="8"/>
    <s v="Thieu"/>
  </r>
  <r>
    <x v="193"/>
    <x v="8"/>
    <s v="Thieu"/>
  </r>
  <r>
    <x v="205"/>
    <x v="8"/>
    <s v="Thieu"/>
  </r>
  <r>
    <x v="205"/>
    <x v="8"/>
    <s v="Thieu"/>
  </r>
  <r>
    <x v="205"/>
    <x v="8"/>
    <s v="Thieu"/>
  </r>
  <r>
    <x v="225"/>
    <x v="8"/>
    <s v="Thieu"/>
  </r>
  <r>
    <x v="210"/>
    <x v="8"/>
    <s v="Thieu"/>
  </r>
  <r>
    <x v="206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18"/>
    <x v="8"/>
    <s v="Thieu"/>
  </r>
  <r>
    <x v="205"/>
    <x v="8"/>
    <s v="Thieu"/>
  </r>
  <r>
    <x v="205"/>
    <x v="8"/>
    <s v="Thieu"/>
  </r>
  <r>
    <x v="205"/>
    <x v="8"/>
    <s v="Thieu"/>
  </r>
  <r>
    <x v="206"/>
    <x v="8"/>
    <s v="Thieu"/>
  </r>
  <r>
    <x v="206"/>
    <x v="8"/>
    <s v="Thieu"/>
  </r>
  <r>
    <x v="212"/>
    <x v="8"/>
    <s v="Thieu"/>
  </r>
  <r>
    <x v="155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12"/>
    <x v="8"/>
    <s v="Thieu"/>
  </r>
  <r>
    <x v="218"/>
    <x v="8"/>
    <s v="Thieu"/>
  </r>
  <r>
    <x v="212"/>
    <x v="8"/>
    <s v="Thieu"/>
  </r>
  <r>
    <x v="206"/>
    <x v="8"/>
    <s v="Thieu"/>
  </r>
  <r>
    <x v="207"/>
    <x v="8"/>
    <s v="Thieu"/>
  </r>
  <r>
    <x v="206"/>
    <x v="8"/>
    <s v="Thieu"/>
  </r>
  <r>
    <x v="210"/>
    <x v="8"/>
    <s v="Thieu"/>
  </r>
  <r>
    <x v="210"/>
    <x v="8"/>
    <s v="Thieu"/>
  </r>
  <r>
    <x v="206"/>
    <x v="8"/>
    <s v="Thieu"/>
  </r>
  <r>
    <x v="212"/>
    <x v="8"/>
    <s v="Thieu"/>
  </r>
  <r>
    <x v="206"/>
    <x v="8"/>
    <s v="Thieu"/>
  </r>
  <r>
    <x v="207"/>
    <x v="8"/>
    <s v="Thieu"/>
  </r>
  <r>
    <x v="218"/>
    <x v="8"/>
    <s v="Thieu"/>
  </r>
  <r>
    <x v="220"/>
    <x v="8"/>
    <s v="Thieu"/>
  </r>
  <r>
    <x v="164"/>
    <x v="8"/>
    <s v="Thieu"/>
  </r>
  <r>
    <x v="209"/>
    <x v="8"/>
    <s v="Thieu"/>
  </r>
  <r>
    <x v="210"/>
    <x v="8"/>
    <s v="Thieu"/>
  </r>
  <r>
    <x v="205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8"/>
    <x v="8"/>
    <s v="Thieu"/>
  </r>
  <r>
    <x v="164"/>
    <x v="8"/>
    <s v="Thieu"/>
  </r>
  <r>
    <x v="207"/>
    <x v="8"/>
    <s v="Thieu"/>
  </r>
  <r>
    <x v="164"/>
    <x v="8"/>
    <s v="Thieu"/>
  </r>
  <r>
    <x v="218"/>
    <x v="8"/>
    <s v="Thieu"/>
  </r>
  <r>
    <x v="206"/>
    <x v="8"/>
    <s v="Thieu"/>
  </r>
  <r>
    <x v="164"/>
    <x v="8"/>
    <s v="Thieu"/>
  </r>
  <r>
    <x v="155"/>
    <x v="8"/>
    <s v="Thieu"/>
  </r>
  <r>
    <x v="207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05"/>
    <x v="8"/>
    <s v="Thieu"/>
  </r>
  <r>
    <x v="193"/>
    <x v="8"/>
    <s v="Thieu"/>
  </r>
  <r>
    <x v="205"/>
    <x v="8"/>
    <s v="Thieu"/>
  </r>
  <r>
    <x v="207"/>
    <x v="8"/>
    <s v="Thieu"/>
  </r>
  <r>
    <x v="193"/>
    <x v="8"/>
    <s v="Thieu"/>
  </r>
  <r>
    <x v="212"/>
    <x v="8"/>
    <s v="Thieu"/>
  </r>
  <r>
    <x v="206"/>
    <x v="8"/>
    <s v="Thieu"/>
  </r>
  <r>
    <x v="207"/>
    <x v="8"/>
    <s v="Thieu"/>
  </r>
  <r>
    <x v="206"/>
    <x v="8"/>
    <s v="Thieu"/>
  </r>
  <r>
    <x v="205"/>
    <x v="8"/>
    <s v="Thieu"/>
  </r>
  <r>
    <x v="220"/>
    <x v="8"/>
    <s v="Thieu"/>
  </r>
  <r>
    <x v="155"/>
    <x v="8"/>
    <s v="Thieu"/>
  </r>
  <r>
    <x v="155"/>
    <x v="8"/>
    <s v="Thieu"/>
  </r>
  <r>
    <x v="206"/>
    <x v="8"/>
    <s v="Thieu"/>
  </r>
  <r>
    <x v="213"/>
    <x v="8"/>
    <s v="Thieu"/>
  </r>
  <r>
    <x v="208"/>
    <x v="8"/>
    <s v="Thieu"/>
  </r>
  <r>
    <x v="164"/>
    <x v="8"/>
    <s v="Thieu"/>
  </r>
  <r>
    <x v="155"/>
    <x v="8"/>
    <s v="Thieu"/>
  </r>
  <r>
    <x v="207"/>
    <x v="8"/>
    <s v="Thieu"/>
  </r>
  <r>
    <x v="206"/>
    <x v="8"/>
    <s v="Thieu"/>
  </r>
  <r>
    <x v="212"/>
    <x v="8"/>
    <s v="Thieu"/>
  </r>
  <r>
    <x v="209"/>
    <x v="8"/>
    <s v="Thieu"/>
  </r>
  <r>
    <x v="218"/>
    <x v="8"/>
    <s v="Thieu"/>
  </r>
  <r>
    <x v="207"/>
    <x v="8"/>
    <s v="Thieu"/>
  </r>
  <r>
    <x v="209"/>
    <x v="8"/>
    <s v="Thieu"/>
  </r>
  <r>
    <x v="206"/>
    <x v="8"/>
    <s v="Thieu"/>
  </r>
  <r>
    <x v="155"/>
    <x v="8"/>
    <s v="Thieu"/>
  </r>
  <r>
    <x v="155"/>
    <x v="8"/>
    <s v="Thieu"/>
  </r>
  <r>
    <x v="155"/>
    <x v="8"/>
    <s v="Thieu"/>
  </r>
  <r>
    <x v="218"/>
    <x v="8"/>
    <s v="Thieu"/>
  </r>
  <r>
    <x v="206"/>
    <x v="8"/>
    <s v="Thieu"/>
  </r>
  <r>
    <x v="207"/>
    <x v="8"/>
    <s v="Thieu"/>
  </r>
  <r>
    <x v="193"/>
    <x v="8"/>
    <s v="Thieu"/>
  </r>
  <r>
    <x v="226"/>
    <x v="8"/>
    <s v="Thieu"/>
  </r>
  <r>
    <x v="206"/>
    <x v="8"/>
    <s v="Thieu"/>
  </r>
  <r>
    <x v="219"/>
    <x v="8"/>
    <s v="Thieu"/>
  </r>
  <r>
    <x v="213"/>
    <x v="8"/>
    <s v="Thieu"/>
  </r>
  <r>
    <x v="193"/>
    <x v="8"/>
    <s v="Thieu"/>
  </r>
  <r>
    <x v="206"/>
    <x v="8"/>
    <s v="Thieu"/>
  </r>
  <r>
    <x v="193"/>
    <x v="8"/>
    <s v="Thieu"/>
  </r>
  <r>
    <x v="155"/>
    <x v="8"/>
    <s v="Thieu"/>
  </r>
  <r>
    <x v="155"/>
    <x v="8"/>
    <s v="Thieu"/>
  </r>
  <r>
    <x v="226"/>
    <x v="8"/>
    <s v="Thieu"/>
  </r>
  <r>
    <x v="205"/>
    <x v="8"/>
    <s v="Thieu"/>
  </r>
  <r>
    <x v="225"/>
    <x v="8"/>
    <s v="Thieu"/>
  </r>
  <r>
    <x v="155"/>
    <x v="8"/>
    <s v="Thieu"/>
  </r>
  <r>
    <x v="193"/>
    <x v="8"/>
    <s v="Thieu"/>
  </r>
  <r>
    <x v="209"/>
    <x v="8"/>
    <s v="Thieu"/>
  </r>
  <r>
    <x v="193"/>
    <x v="8"/>
    <s v="Thieu"/>
  </r>
  <r>
    <x v="212"/>
    <x v="8"/>
    <s v="Thieu"/>
  </r>
  <r>
    <x v="193"/>
    <x v="8"/>
    <s v="Thieu"/>
  </r>
  <r>
    <x v="155"/>
    <x v="8"/>
    <s v="Thieu"/>
  </r>
  <r>
    <x v="205"/>
    <x v="8"/>
    <s v="Thieu"/>
  </r>
  <r>
    <x v="209"/>
    <x v="8"/>
    <s v="Thieu"/>
  </r>
  <r>
    <x v="222"/>
    <x v="8"/>
    <s v="Thieu"/>
  </r>
  <r>
    <x v="155"/>
    <x v="8"/>
    <s v="Thieu"/>
  </r>
  <r>
    <x v="155"/>
    <x v="8"/>
    <s v="Thieu"/>
  </r>
  <r>
    <x v="207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93"/>
    <x v="8"/>
    <s v="Thieu"/>
  </r>
  <r>
    <x v="226"/>
    <x v="8"/>
    <s v="Thieu"/>
  </r>
  <r>
    <x v="206"/>
    <x v="8"/>
    <s v="Thieu"/>
  </r>
  <r>
    <x v="193"/>
    <x v="8"/>
    <s v="Thieu"/>
  </r>
  <r>
    <x v="193"/>
    <x v="8"/>
    <s v="Thieu"/>
  </r>
  <r>
    <x v="193"/>
    <x v="8"/>
    <s v="Thieu"/>
  </r>
  <r>
    <x v="155"/>
    <x v="8"/>
    <s v="Thieu"/>
  </r>
  <r>
    <x v="205"/>
    <x v="8"/>
    <s v="Thieu"/>
  </r>
  <r>
    <x v="217"/>
    <x v="8"/>
    <s v="Thieu"/>
  </r>
  <r>
    <x v="193"/>
    <x v="8"/>
    <s v="Thieu"/>
  </r>
  <r>
    <x v="193"/>
    <x v="8"/>
    <s v="Thieu"/>
  </r>
  <r>
    <x v="206"/>
    <x v="8"/>
    <s v="Thieu"/>
  </r>
  <r>
    <x v="164"/>
    <x v="8"/>
    <s v="Thieu"/>
  </r>
  <r>
    <x v="193"/>
    <x v="8"/>
    <s v="Thieu"/>
  </r>
  <r>
    <x v="155"/>
    <x v="8"/>
    <s v="Thieu"/>
  </r>
  <r>
    <x v="204"/>
    <x v="8"/>
    <s v="Thieu"/>
  </r>
  <r>
    <x v="206"/>
    <x v="8"/>
    <s v="Thieu"/>
  </r>
  <r>
    <x v="205"/>
    <x v="8"/>
    <s v="Thieu"/>
  </r>
  <r>
    <x v="212"/>
    <x v="8"/>
    <s v="Thieu"/>
  </r>
  <r>
    <x v="206"/>
    <x v="8"/>
    <s v="Thieu"/>
  </r>
  <r>
    <x v="205"/>
    <x v="8"/>
    <s v="Thieu"/>
  </r>
  <r>
    <x v="206"/>
    <x v="8"/>
    <s v="Thieu"/>
  </r>
  <r>
    <x v="193"/>
    <x v="8"/>
    <s v="Thieu"/>
  </r>
  <r>
    <x v="155"/>
    <x v="8"/>
    <s v="Thieu"/>
  </r>
  <r>
    <x v="206"/>
    <x v="8"/>
    <s v="Thieu"/>
  </r>
  <r>
    <x v="206"/>
    <x v="8"/>
    <s v="Thieu"/>
  </r>
  <r>
    <x v="207"/>
    <x v="8"/>
    <s v="Thieu"/>
  </r>
  <r>
    <x v="155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205"/>
    <x v="8"/>
    <s v="Thieu"/>
  </r>
  <r>
    <x v="218"/>
    <x v="8"/>
    <s v="Thieu"/>
  </r>
  <r>
    <x v="213"/>
    <x v="8"/>
    <s v="Thieu"/>
  </r>
  <r>
    <x v="164"/>
    <x v="8"/>
    <s v="Thieu"/>
  </r>
  <r>
    <x v="212"/>
    <x v="8"/>
    <s v="Thieu"/>
  </r>
  <r>
    <x v="193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7"/>
    <x v="8"/>
    <s v="Thieu"/>
  </r>
  <r>
    <x v="209"/>
    <x v="8"/>
    <s v="Thieu"/>
  </r>
  <r>
    <x v="208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210"/>
    <x v="8"/>
    <s v="Thieu"/>
  </r>
  <r>
    <x v="226"/>
    <x v="8"/>
    <s v="Thieu"/>
  </r>
  <r>
    <x v="210"/>
    <x v="8"/>
    <s v="Thieu"/>
  </r>
  <r>
    <x v="155"/>
    <x v="8"/>
    <s v="Thieu"/>
  </r>
  <r>
    <x v="210"/>
    <x v="8"/>
    <s v="Thieu"/>
  </r>
  <r>
    <x v="164"/>
    <x v="8"/>
    <s v="Thieu"/>
  </r>
  <r>
    <x v="205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155"/>
    <x v="8"/>
    <s v="Thieu"/>
  </r>
  <r>
    <x v="206"/>
    <x v="8"/>
    <s v="Thieu"/>
  </r>
  <r>
    <x v="205"/>
    <x v="8"/>
    <s v="Thieu"/>
  </r>
  <r>
    <x v="212"/>
    <x v="8"/>
    <s v="Thieu"/>
  </r>
  <r>
    <x v="206"/>
    <x v="8"/>
    <s v="Thieu"/>
  </r>
  <r>
    <x v="206"/>
    <x v="8"/>
    <s v="Thieu"/>
  </r>
  <r>
    <x v="155"/>
    <x v="8"/>
    <s v="Thieu"/>
  </r>
  <r>
    <x v="193"/>
    <x v="8"/>
    <s v="Thieu"/>
  </r>
  <r>
    <x v="204"/>
    <x v="8"/>
    <s v="Thieu"/>
  </r>
  <r>
    <x v="222"/>
    <x v="8"/>
    <s v="Thieu"/>
  </r>
  <r>
    <x v="207"/>
    <x v="8"/>
    <s v="Thieu"/>
  </r>
  <r>
    <x v="211"/>
    <x v="8"/>
    <s v="Thieu"/>
  </r>
  <r>
    <x v="206"/>
    <x v="8"/>
    <s v="Thieu"/>
  </r>
  <r>
    <x v="206"/>
    <x v="8"/>
    <s v="Thieu"/>
  </r>
  <r>
    <x v="155"/>
    <x v="8"/>
    <s v="Thieu"/>
  </r>
  <r>
    <x v="155"/>
    <x v="8"/>
    <s v="Thieu"/>
  </r>
  <r>
    <x v="226"/>
    <x v="8"/>
    <s v="Thieu"/>
  </r>
  <r>
    <x v="155"/>
    <x v="8"/>
    <s v="Thieu"/>
  </r>
  <r>
    <x v="155"/>
    <x v="8"/>
    <s v="Thieu"/>
  </r>
  <r>
    <x v="206"/>
    <x v="8"/>
    <s v="Thieu"/>
  </r>
  <r>
    <x v="210"/>
    <x v="8"/>
    <s v="Thieu"/>
  </r>
  <r>
    <x v="164"/>
    <x v="8"/>
    <s v="Thieu"/>
  </r>
  <r>
    <x v="205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209"/>
    <x v="8"/>
    <s v="Thieu"/>
  </r>
  <r>
    <x v="155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16"/>
    <x v="8"/>
    <s v="Thieu"/>
  </r>
  <r>
    <x v="211"/>
    <x v="8"/>
    <s v="Thieu"/>
  </r>
  <r>
    <x v="193"/>
    <x v="8"/>
    <s v="Thieu"/>
  </r>
  <r>
    <x v="193"/>
    <x v="8"/>
    <s v="Thieu"/>
  </r>
  <r>
    <x v="203"/>
    <x v="8"/>
    <s v="Thieu"/>
  </r>
  <r>
    <x v="205"/>
    <x v="8"/>
    <s v="Thieu"/>
  </r>
  <r>
    <x v="193"/>
    <x v="8"/>
    <s v="Thieu"/>
  </r>
  <r>
    <x v="193"/>
    <x v="8"/>
    <s v="Thieu"/>
  </r>
  <r>
    <x v="216"/>
    <x v="8"/>
    <s v="Thieu"/>
  </r>
  <r>
    <x v="155"/>
    <x v="8"/>
    <s v="Thieu"/>
  </r>
  <r>
    <x v="155"/>
    <x v="8"/>
    <s v="Thieu"/>
  </r>
  <r>
    <x v="155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155"/>
    <x v="8"/>
    <s v="Thieu"/>
  </r>
  <r>
    <x v="216"/>
    <x v="8"/>
    <s v="Thieu"/>
  </r>
  <r>
    <x v="205"/>
    <x v="8"/>
    <s v="Thieu"/>
  </r>
  <r>
    <x v="206"/>
    <x v="8"/>
    <s v="Thieu"/>
  </r>
  <r>
    <x v="216"/>
    <x v="8"/>
    <s v="Thieu"/>
  </r>
  <r>
    <x v="193"/>
    <x v="8"/>
    <s v="Thieu"/>
  </r>
  <r>
    <x v="204"/>
    <x v="8"/>
    <s v="Thieu"/>
  </r>
  <r>
    <x v="218"/>
    <x v="8"/>
    <s v="Thieu"/>
  </r>
  <r>
    <x v="155"/>
    <x v="8"/>
    <s v="Thieu"/>
  </r>
  <r>
    <x v="155"/>
    <x v="8"/>
    <s v="Thieu"/>
  </r>
  <r>
    <x v="203"/>
    <x v="8"/>
    <s v="Thieu"/>
  </r>
  <r>
    <x v="155"/>
    <x v="8"/>
    <s v="Thieu"/>
  </r>
  <r>
    <x v="206"/>
    <x v="8"/>
    <s v="Thieu"/>
  </r>
  <r>
    <x v="155"/>
    <x v="8"/>
    <s v="Thieu"/>
  </r>
  <r>
    <x v="204"/>
    <x v="8"/>
    <s v="Thieu"/>
  </r>
  <r>
    <x v="164"/>
    <x v="8"/>
    <s v="Thieu"/>
  </r>
  <r>
    <x v="206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06"/>
    <x v="8"/>
    <s v="Thieu"/>
  </r>
  <r>
    <x v="209"/>
    <x v="8"/>
    <s v="Thieu"/>
  </r>
  <r>
    <x v="218"/>
    <x v="8"/>
    <s v="Thieu"/>
  </r>
  <r>
    <x v="207"/>
    <x v="8"/>
    <s v="Thieu"/>
  </r>
  <r>
    <x v="226"/>
    <x v="8"/>
    <s v="Thieu"/>
  </r>
  <r>
    <x v="193"/>
    <x v="8"/>
    <s v="Thieu"/>
  </r>
  <r>
    <x v="207"/>
    <x v="8"/>
    <s v="Thieu"/>
  </r>
  <r>
    <x v="207"/>
    <x v="8"/>
    <s v="Thieu"/>
  </r>
  <r>
    <x v="226"/>
    <x v="8"/>
    <s v="Thieu"/>
  </r>
  <r>
    <x v="206"/>
    <x v="8"/>
    <s v="Thieu"/>
  </r>
  <r>
    <x v="193"/>
    <x v="8"/>
    <s v="Thieu"/>
  </r>
  <r>
    <x v="206"/>
    <x v="8"/>
    <s v="Thieu"/>
  </r>
  <r>
    <x v="205"/>
    <x v="8"/>
    <s v="Thieu"/>
  </r>
  <r>
    <x v="205"/>
    <x v="8"/>
    <s v="Thieu"/>
  </r>
  <r>
    <x v="193"/>
    <x v="8"/>
    <s v="Thieu"/>
  </r>
  <r>
    <x v="218"/>
    <x v="8"/>
    <s v="Thieu"/>
  </r>
  <r>
    <x v="218"/>
    <x v="8"/>
    <s v="Thieu"/>
  </r>
  <r>
    <x v="210"/>
    <x v="8"/>
    <s v="Thieu"/>
  </r>
  <r>
    <x v="193"/>
    <x v="8"/>
    <s v="Thieu"/>
  </r>
  <r>
    <x v="206"/>
    <x v="8"/>
    <s v="Thieu"/>
  </r>
  <r>
    <x v="155"/>
    <x v="8"/>
    <s v="Thieu"/>
  </r>
  <r>
    <x v="212"/>
    <x v="8"/>
    <s v="Thieu"/>
  </r>
  <r>
    <x v="155"/>
    <x v="8"/>
    <s v="Thieu"/>
  </r>
  <r>
    <x v="218"/>
    <x v="8"/>
    <s v="Thieu"/>
  </r>
  <r>
    <x v="221"/>
    <x v="8"/>
    <s v="Thieu"/>
  </r>
  <r>
    <x v="206"/>
    <x v="8"/>
    <s v="Thieu"/>
  </r>
  <r>
    <x v="214"/>
    <x v="8"/>
    <s v="Thieu"/>
  </r>
  <r>
    <x v="207"/>
    <x v="8"/>
    <s v="Thieu"/>
  </r>
  <r>
    <x v="209"/>
    <x v="8"/>
    <s v="Thieu"/>
  </r>
  <r>
    <x v="218"/>
    <x v="8"/>
    <s v="Thieu"/>
  </r>
  <r>
    <x v="205"/>
    <x v="8"/>
    <s v="Thieu"/>
  </r>
  <r>
    <x v="206"/>
    <x v="8"/>
    <s v="Thieu"/>
  </r>
  <r>
    <x v="206"/>
    <x v="8"/>
    <s v="Thieu"/>
  </r>
  <r>
    <x v="155"/>
    <x v="8"/>
    <s v="Thieu"/>
  </r>
  <r>
    <x v="206"/>
    <x v="8"/>
    <s v="Thieu"/>
  </r>
  <r>
    <x v="164"/>
    <x v="8"/>
    <s v="Thieu"/>
  </r>
  <r>
    <x v="155"/>
    <x v="8"/>
    <s v="Thieu"/>
  </r>
  <r>
    <x v="208"/>
    <x v="8"/>
    <s v="Thieu"/>
  </r>
  <r>
    <x v="193"/>
    <x v="8"/>
    <s v="Thieu"/>
  </r>
  <r>
    <x v="193"/>
    <x v="8"/>
    <s v="Thieu"/>
  </r>
  <r>
    <x v="203"/>
    <x v="8"/>
    <s v="Thieu"/>
  </r>
  <r>
    <x v="193"/>
    <x v="8"/>
    <s v="Thieu"/>
  </r>
  <r>
    <x v="206"/>
    <x v="8"/>
    <s v="Thieu"/>
  </r>
  <r>
    <x v="207"/>
    <x v="8"/>
    <s v="Thieu"/>
  </r>
  <r>
    <x v="206"/>
    <x v="8"/>
    <s v="Thieu"/>
  </r>
  <r>
    <x v="206"/>
    <x v="8"/>
    <s v="Thieu"/>
  </r>
  <r>
    <x v="205"/>
    <x v="8"/>
    <s v="Thieu"/>
  </r>
  <r>
    <x v="155"/>
    <x v="8"/>
    <s v="Thieu"/>
  </r>
  <r>
    <x v="218"/>
    <x v="8"/>
    <s v="Thieu"/>
  </r>
  <r>
    <x v="207"/>
    <x v="8"/>
    <s v="Thieu"/>
  </r>
  <r>
    <x v="206"/>
    <x v="8"/>
    <s v="Thieu"/>
  </r>
  <r>
    <x v="206"/>
    <x v="8"/>
    <s v="Thieu"/>
  </r>
  <r>
    <x v="206"/>
    <x v="8"/>
    <s v="Thieu"/>
  </r>
  <r>
    <x v="205"/>
    <x v="8"/>
    <s v="Thieu"/>
  </r>
  <r>
    <x v="206"/>
    <x v="8"/>
    <s v="Thieu"/>
  </r>
  <r>
    <x v="209"/>
    <x v="8"/>
    <s v="Thieu"/>
  </r>
  <r>
    <x v="218"/>
    <x v="8"/>
    <s v="Thieu"/>
  </r>
  <r>
    <x v="206"/>
    <x v="8"/>
    <s v="Thieu"/>
  </r>
  <r>
    <x v="205"/>
    <x v="8"/>
    <s v="Thieu"/>
  </r>
  <r>
    <x v="210"/>
    <x v="8"/>
    <s v="Thieu"/>
  </r>
  <r>
    <x v="208"/>
    <x v="8"/>
    <s v="Thieu"/>
  </r>
  <r>
    <x v="208"/>
    <x v="8"/>
    <s v="Thieu"/>
  </r>
  <r>
    <x v="206"/>
    <x v="8"/>
    <s v="Thieu"/>
  </r>
  <r>
    <x v="222"/>
    <x v="8"/>
    <s v="Thieu"/>
  </r>
  <r>
    <x v="205"/>
    <x v="8"/>
    <s v="Thieu"/>
  </r>
  <r>
    <x v="205"/>
    <x v="8"/>
    <s v="Thieu"/>
  </r>
  <r>
    <x v="206"/>
    <x v="8"/>
    <s v="Thieu"/>
  </r>
  <r>
    <x v="206"/>
    <x v="8"/>
    <s v="Thieu"/>
  </r>
  <r>
    <x v="206"/>
    <x v="8"/>
    <s v="Thieu"/>
  </r>
  <r>
    <x v="155"/>
    <x v="8"/>
    <s v="Thieu"/>
  </r>
  <r>
    <x v="205"/>
    <x v="8"/>
    <s v="Thieu"/>
  </r>
  <r>
    <x v="205"/>
    <x v="8"/>
    <s v="Thieu"/>
  </r>
  <r>
    <x v="212"/>
    <x v="8"/>
    <s v="Thieu"/>
  </r>
  <r>
    <x v="155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210"/>
    <x v="8"/>
    <s v="Thieu"/>
  </r>
  <r>
    <x v="207"/>
    <x v="8"/>
    <s v="Thieu"/>
  </r>
  <r>
    <x v="213"/>
    <x v="8"/>
    <s v="Thieu"/>
  </r>
  <r>
    <x v="205"/>
    <x v="8"/>
    <s v="Thieu"/>
  </r>
  <r>
    <x v="206"/>
    <x v="8"/>
    <s v="Thieu"/>
  </r>
  <r>
    <x v="212"/>
    <x v="8"/>
    <s v="Thieu"/>
  </r>
  <r>
    <x v="155"/>
    <x v="8"/>
    <s v="Thieu"/>
  </r>
  <r>
    <x v="155"/>
    <x v="8"/>
    <s v="Thieu"/>
  </r>
  <r>
    <x v="155"/>
    <x v="8"/>
    <s v="Thieu"/>
  </r>
  <r>
    <x v="155"/>
    <x v="8"/>
    <s v="Thieu"/>
  </r>
  <r>
    <x v="220"/>
    <x v="8"/>
    <s v="Thieu"/>
  </r>
  <r>
    <x v="164"/>
    <x v="8"/>
    <s v="Thieu"/>
  </r>
  <r>
    <x v="206"/>
    <x v="8"/>
    <s v="Thieu"/>
  </r>
  <r>
    <x v="223"/>
    <x v="8"/>
    <s v="Thieu"/>
  </r>
  <r>
    <x v="224"/>
    <x v="8"/>
    <s v="Thieu"/>
  </r>
  <r>
    <x v="155"/>
    <x v="8"/>
    <s v="Thieu"/>
  </r>
  <r>
    <x v="225"/>
    <x v="8"/>
    <s v="Thieu"/>
  </r>
  <r>
    <x v="193"/>
    <x v="8"/>
    <s v="Thieu"/>
  </r>
  <r>
    <x v="193"/>
    <x v="8"/>
    <s v="Thieu"/>
  </r>
  <r>
    <x v="212"/>
    <x v="8"/>
    <s v="Thieu"/>
  </r>
  <r>
    <x v="205"/>
    <x v="8"/>
    <s v="Thieu"/>
  </r>
  <r>
    <x v="207"/>
    <x v="8"/>
    <s v="Thieu"/>
  </r>
  <r>
    <x v="212"/>
    <x v="8"/>
    <s v="Thieu"/>
  </r>
  <r>
    <x v="206"/>
    <x v="8"/>
    <s v="Thieu"/>
  </r>
  <r>
    <x v="207"/>
    <x v="8"/>
    <s v="Thieu"/>
  </r>
  <r>
    <x v="207"/>
    <x v="8"/>
    <s v="Thieu"/>
  </r>
  <r>
    <x v="206"/>
    <x v="8"/>
    <s v="Thieu"/>
  </r>
  <r>
    <x v="193"/>
    <x v="8"/>
    <s v="Thieu"/>
  </r>
  <r>
    <x v="206"/>
    <x v="8"/>
    <s v="Thieu"/>
  </r>
  <r>
    <x v="218"/>
    <x v="8"/>
    <s v="Thieu"/>
  </r>
  <r>
    <x v="206"/>
    <x v="8"/>
    <s v="Thieu"/>
  </r>
  <r>
    <x v="206"/>
    <x v="8"/>
    <s v="Thieu"/>
  </r>
  <r>
    <x v="212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06"/>
    <x v="8"/>
    <s v="Thieu"/>
  </r>
  <r>
    <x v="218"/>
    <x v="8"/>
    <s v="Thieu"/>
  </r>
  <r>
    <x v="164"/>
    <x v="8"/>
    <s v="Thieu"/>
  </r>
  <r>
    <x v="164"/>
    <x v="8"/>
    <s v="Thieu"/>
  </r>
  <r>
    <x v="155"/>
    <x v="8"/>
    <s v="Thieu"/>
  </r>
  <r>
    <x v="206"/>
    <x v="8"/>
    <s v="Thieu"/>
  </r>
  <r>
    <x v="211"/>
    <x v="8"/>
    <s v="Thieu"/>
  </r>
  <r>
    <x v="222"/>
    <x v="8"/>
    <s v="Thieu"/>
  </r>
  <r>
    <x v="164"/>
    <x v="8"/>
    <s v="Thieu"/>
  </r>
  <r>
    <x v="221"/>
    <x v="8"/>
    <s v="Thieu"/>
  </r>
  <r>
    <x v="155"/>
    <x v="8"/>
    <s v="Thieu"/>
  </r>
  <r>
    <x v="212"/>
    <x v="8"/>
    <s v="Thieu"/>
  </r>
  <r>
    <x v="207"/>
    <x v="8"/>
    <s v="Thieu"/>
  </r>
  <r>
    <x v="206"/>
    <x v="8"/>
    <s v="Thieu"/>
  </r>
  <r>
    <x v="209"/>
    <x v="8"/>
    <s v="Thieu"/>
  </r>
  <r>
    <x v="218"/>
    <x v="8"/>
    <s v="Thieu"/>
  </r>
  <r>
    <x v="207"/>
    <x v="8"/>
    <s v="Thieu"/>
  </r>
  <r>
    <x v="207"/>
    <x v="8"/>
    <s v="Thieu"/>
  </r>
  <r>
    <x v="155"/>
    <x v="8"/>
    <s v="Thieu"/>
  </r>
  <r>
    <x v="206"/>
    <x v="8"/>
    <s v="Thieu"/>
  </r>
  <r>
    <x v="218"/>
    <x v="8"/>
    <s v="Thieu"/>
  </r>
  <r>
    <x v="206"/>
    <x v="8"/>
    <s v="Thieu"/>
  </r>
  <r>
    <x v="155"/>
    <x v="8"/>
    <s v="Thieu"/>
  </r>
  <r>
    <x v="164"/>
    <x v="8"/>
    <s v="Thieu"/>
  </r>
  <r>
    <x v="206"/>
    <x v="8"/>
    <s v="Thieu"/>
  </r>
  <r>
    <x v="155"/>
    <x v="8"/>
    <s v="Thieu"/>
  </r>
  <r>
    <x v="206"/>
    <x v="8"/>
    <s v="Thieu"/>
  </r>
  <r>
    <x v="206"/>
    <x v="8"/>
    <s v="Thieu"/>
  </r>
  <r>
    <x v="203"/>
    <x v="8"/>
    <s v="Thieu"/>
  </r>
  <r>
    <x v="206"/>
    <x v="8"/>
    <s v="Thieu"/>
  </r>
  <r>
    <x v="205"/>
    <x v="8"/>
    <s v="Thieu"/>
  </r>
  <r>
    <x v="220"/>
    <x v="8"/>
    <s v="Thieu"/>
  </r>
  <r>
    <x v="203"/>
    <x v="8"/>
    <s v="Thieu"/>
  </r>
  <r>
    <x v="220"/>
    <x v="8"/>
    <s v="Thieu"/>
  </r>
  <r>
    <x v="155"/>
    <x v="8"/>
    <s v="Thieu"/>
  </r>
  <r>
    <x v="155"/>
    <x v="8"/>
    <s v="Thieu"/>
  </r>
  <r>
    <x v="193"/>
    <x v="8"/>
    <s v="Thieu"/>
  </r>
  <r>
    <x v="155"/>
    <x v="8"/>
    <s v="Thieu"/>
  </r>
  <r>
    <x v="222"/>
    <x v="8"/>
    <s v="Thieu"/>
  </r>
  <r>
    <x v="155"/>
    <x v="8"/>
    <s v="Thieu"/>
  </r>
  <r>
    <x v="209"/>
    <x v="8"/>
    <s v="Thieu"/>
  </r>
  <r>
    <x v="209"/>
    <x v="8"/>
    <s v="Thieu"/>
  </r>
  <r>
    <x v="193"/>
    <x v="8"/>
    <s v="Thieu"/>
  </r>
  <r>
    <x v="206"/>
    <x v="8"/>
    <s v="Thieu"/>
  </r>
  <r>
    <x v="205"/>
    <x v="8"/>
    <s v="Thieu"/>
  </r>
  <r>
    <x v="203"/>
    <x v="8"/>
    <s v="Thieu"/>
  </r>
  <r>
    <x v="193"/>
    <x v="8"/>
    <s v="Thieu"/>
  </r>
  <r>
    <x v="210"/>
    <x v="8"/>
    <s v="Thieu"/>
  </r>
  <r>
    <x v="155"/>
    <x v="8"/>
    <s v="Thieu"/>
  </r>
  <r>
    <x v="206"/>
    <x v="8"/>
    <s v="Thieu"/>
  </r>
  <r>
    <x v="206"/>
    <x v="8"/>
    <s v="Thieu"/>
  </r>
  <r>
    <x v="206"/>
    <x v="8"/>
    <s v="Thieu"/>
  </r>
  <r>
    <x v="193"/>
    <x v="8"/>
    <s v="Thieu"/>
  </r>
  <r>
    <x v="155"/>
    <x v="8"/>
    <s v="Thieu"/>
  </r>
  <r>
    <x v="164"/>
    <x v="8"/>
    <s v="Thieu"/>
  </r>
  <r>
    <x v="206"/>
    <x v="8"/>
    <s v="Thieu"/>
  </r>
  <r>
    <x v="214"/>
    <x v="8"/>
    <s v="Thieu"/>
  </r>
  <r>
    <x v="206"/>
    <x v="8"/>
    <s v="Thieu"/>
  </r>
  <r>
    <x v="207"/>
    <x v="8"/>
    <s v="Thieu"/>
  </r>
  <r>
    <x v="207"/>
    <x v="8"/>
    <s v="Thieu"/>
  </r>
  <r>
    <x v="206"/>
    <x v="8"/>
    <s v="Thieu"/>
  </r>
  <r>
    <x v="220"/>
    <x v="8"/>
    <s v="Thieu"/>
  </r>
  <r>
    <x v="206"/>
    <x v="8"/>
    <s v="Thieu"/>
  </r>
  <r>
    <x v="206"/>
    <x v="8"/>
    <s v="Thieu"/>
  </r>
  <r>
    <x v="209"/>
    <x v="8"/>
    <s v="Thieu"/>
  </r>
  <r>
    <x v="207"/>
    <x v="8"/>
    <s v="Thieu"/>
  </r>
  <r>
    <x v="155"/>
    <x v="8"/>
    <s v="Thieu"/>
  </r>
  <r>
    <x v="206"/>
    <x v="8"/>
    <s v="Thieu"/>
  </r>
  <r>
    <x v="206"/>
    <x v="8"/>
    <s v="Thieu"/>
  </r>
  <r>
    <x v="155"/>
    <x v="8"/>
    <s v="Thieu"/>
  </r>
  <r>
    <x v="164"/>
    <x v="8"/>
    <s v="Thieu"/>
  </r>
  <r>
    <x v="220"/>
    <x v="8"/>
    <s v="Thieu"/>
  </r>
  <r>
    <x v="223"/>
    <x v="8"/>
    <s v="Thieu"/>
  </r>
  <r>
    <x v="155"/>
    <x v="8"/>
    <s v="Thieu"/>
  </r>
  <r>
    <x v="226"/>
    <x v="8"/>
    <s v="Thieu"/>
  </r>
  <r>
    <x v="193"/>
    <x v="8"/>
    <s v="Thieu"/>
  </r>
  <r>
    <x v="207"/>
    <x v="8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32"/>
    <x v="9"/>
    <s v="Thieu"/>
  </r>
  <r>
    <x v="232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4"/>
    <x v="9"/>
    <s v="Thieu"/>
  </r>
  <r>
    <x v="230"/>
    <x v="9"/>
    <s v="Thieu"/>
  </r>
  <r>
    <x v="229"/>
    <x v="9"/>
    <s v="Thieu"/>
  </r>
  <r>
    <x v="229"/>
    <x v="9"/>
    <s v="Thieu"/>
  </r>
  <r>
    <x v="235"/>
    <x v="9"/>
    <s v="Thieu"/>
  </r>
  <r>
    <x v="230"/>
    <x v="9"/>
    <s v="Thieu"/>
  </r>
  <r>
    <x v="236"/>
    <x v="9"/>
    <s v="Thieu"/>
  </r>
  <r>
    <x v="230"/>
    <x v="9"/>
    <s v="Thieu"/>
  </r>
  <r>
    <x v="233"/>
    <x v="9"/>
    <s v="Thieu"/>
  </r>
  <r>
    <x v="230"/>
    <x v="9"/>
    <s v="Thieu"/>
  </r>
  <r>
    <x v="231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6"/>
    <x v="9"/>
    <s v="Thieu"/>
  </r>
  <r>
    <x v="229"/>
    <x v="9"/>
    <s v="Thieu"/>
  </r>
  <r>
    <x v="235"/>
    <x v="9"/>
    <s v="Thieu"/>
  </r>
  <r>
    <x v="127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7"/>
    <x v="9"/>
    <s v="Thieu"/>
  </r>
  <r>
    <x v="238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31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7"/>
    <x v="9"/>
    <s v="Thieu"/>
  </r>
  <r>
    <x v="229"/>
    <x v="9"/>
    <s v="Thieu"/>
  </r>
  <r>
    <x v="230"/>
    <x v="9"/>
    <s v="Thieu"/>
  </r>
  <r>
    <x v="240"/>
    <x v="9"/>
    <s v="Thieu"/>
  </r>
  <r>
    <x v="231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2"/>
    <x v="9"/>
    <s v="Thieu"/>
  </r>
  <r>
    <x v="242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2"/>
    <x v="9"/>
    <s v="Thieu"/>
  </r>
  <r>
    <x v="236"/>
    <x v="9"/>
    <s v="Thieu"/>
  </r>
  <r>
    <x v="241"/>
    <x v="9"/>
    <s v="Thieu"/>
  </r>
  <r>
    <x v="234"/>
    <x v="9"/>
    <s v="Thieu"/>
  </r>
  <r>
    <x v="234"/>
    <x v="9"/>
    <s v="Thieu"/>
  </r>
  <r>
    <x v="234"/>
    <x v="9"/>
    <s v="Thieu"/>
  </r>
  <r>
    <x v="240"/>
    <x v="9"/>
    <s v="Thieu"/>
  </r>
  <r>
    <x v="230"/>
    <x v="9"/>
    <s v="Thieu"/>
  </r>
  <r>
    <x v="127"/>
    <x v="9"/>
    <s v="Thieu"/>
  </r>
  <r>
    <x v="236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1"/>
    <x v="9"/>
    <s v="Thieu"/>
  </r>
  <r>
    <x v="231"/>
    <x v="9"/>
    <s v="Thieu"/>
  </r>
  <r>
    <x v="229"/>
    <x v="9"/>
    <s v="Thieu"/>
  </r>
  <r>
    <x v="239"/>
    <x v="9"/>
    <s v="Thieu"/>
  </r>
  <r>
    <x v="231"/>
    <x v="9"/>
    <s v="Thieu"/>
  </r>
  <r>
    <x v="233"/>
    <x v="9"/>
    <s v="Thieu"/>
  </r>
  <r>
    <x v="229"/>
    <x v="9"/>
    <s v="Thieu"/>
  </r>
  <r>
    <x v="229"/>
    <x v="9"/>
    <s v="Thieu"/>
  </r>
  <r>
    <x v="229"/>
    <x v="9"/>
    <s v="Thieu"/>
  </r>
  <r>
    <x v="231"/>
    <x v="9"/>
    <s v="Thieu"/>
  </r>
  <r>
    <x v="241"/>
    <x v="9"/>
    <s v="Thieu"/>
  </r>
  <r>
    <x v="229"/>
    <x v="9"/>
    <s v="Thieu"/>
  </r>
  <r>
    <x v="229"/>
    <x v="9"/>
    <s v="Thieu"/>
  </r>
  <r>
    <x v="232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29"/>
    <x v="9"/>
    <s v="Thieu"/>
  </r>
  <r>
    <x v="244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3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4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33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6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36"/>
    <x v="9"/>
    <s v="Thieu"/>
  </r>
  <r>
    <x v="230"/>
    <x v="9"/>
    <s v="Thieu"/>
  </r>
  <r>
    <x v="244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4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6"/>
    <x v="9"/>
    <s v="Thieu"/>
  </r>
  <r>
    <x v="233"/>
    <x v="9"/>
    <s v="Thieu"/>
  </r>
  <r>
    <x v="237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127"/>
    <x v="9"/>
    <s v="Thieu"/>
  </r>
  <r>
    <x v="231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41"/>
    <x v="9"/>
    <s v="Thieu"/>
  </r>
  <r>
    <x v="241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9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6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6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2"/>
    <x v="9"/>
    <s v="Thieu"/>
  </r>
  <r>
    <x v="236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41"/>
    <x v="9"/>
    <s v="Thieu"/>
  </r>
  <r>
    <x v="229"/>
    <x v="9"/>
    <s v="Thieu"/>
  </r>
  <r>
    <x v="231"/>
    <x v="9"/>
    <s v="Thieu"/>
  </r>
  <r>
    <x v="238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188"/>
    <x v="9"/>
    <s v="Thieu"/>
  </r>
  <r>
    <x v="239"/>
    <x v="9"/>
    <s v="Thieu"/>
  </r>
  <r>
    <x v="235"/>
    <x v="9"/>
    <s v="Thieu"/>
  </r>
  <r>
    <x v="229"/>
    <x v="9"/>
    <s v="Thieu"/>
  </r>
  <r>
    <x v="229"/>
    <x v="9"/>
    <s v="Thieu"/>
  </r>
  <r>
    <x v="229"/>
    <x v="9"/>
    <s v="Thieu"/>
  </r>
  <r>
    <x v="241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29"/>
    <x v="9"/>
    <s v="Thieu"/>
  </r>
  <r>
    <x v="241"/>
    <x v="9"/>
    <s v="Thieu"/>
  </r>
  <r>
    <x v="241"/>
    <x v="9"/>
    <s v="Thieu"/>
  </r>
  <r>
    <x v="235"/>
    <x v="9"/>
    <s v="Thieu"/>
  </r>
  <r>
    <x v="241"/>
    <x v="9"/>
    <s v="Thieu"/>
  </r>
  <r>
    <x v="235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1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6"/>
    <x v="9"/>
    <s v="Thieu"/>
  </r>
  <r>
    <x v="236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1"/>
    <x v="9"/>
    <s v="Thieu"/>
  </r>
  <r>
    <x v="229"/>
    <x v="9"/>
    <s v="Thieu"/>
  </r>
  <r>
    <x v="241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6"/>
    <x v="9"/>
    <s v="Thieu"/>
  </r>
  <r>
    <x v="230"/>
    <x v="9"/>
    <s v="Thieu"/>
  </r>
  <r>
    <x v="229"/>
    <x v="9"/>
    <s v="Thieu"/>
  </r>
  <r>
    <x v="231"/>
    <x v="9"/>
    <s v="Thieu"/>
  </r>
  <r>
    <x v="238"/>
    <x v="9"/>
    <s v="Thieu"/>
  </r>
  <r>
    <x v="230"/>
    <x v="9"/>
    <s v="Thieu"/>
  </r>
  <r>
    <x v="238"/>
    <x v="9"/>
    <s v="Thieu"/>
  </r>
  <r>
    <x v="230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39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44"/>
    <x v="9"/>
    <s v="Thieu"/>
  </r>
  <r>
    <x v="229"/>
    <x v="9"/>
    <s v="Thieu"/>
  </r>
  <r>
    <x v="229"/>
    <x v="9"/>
    <s v="Thieu"/>
  </r>
  <r>
    <x v="231"/>
    <x v="9"/>
    <s v="Thieu"/>
  </r>
  <r>
    <x v="231"/>
    <x v="9"/>
    <s v="Thieu"/>
  </r>
  <r>
    <x v="230"/>
    <x v="9"/>
    <s v="Thieu"/>
  </r>
  <r>
    <x v="237"/>
    <x v="9"/>
    <s v="Thieu"/>
  </r>
  <r>
    <x v="230"/>
    <x v="9"/>
    <s v="Thieu"/>
  </r>
  <r>
    <x v="239"/>
    <x v="9"/>
    <s v="Thieu"/>
  </r>
  <r>
    <x v="238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5"/>
    <x v="9"/>
    <s v="Thieu"/>
  </r>
  <r>
    <x v="236"/>
    <x v="9"/>
    <s v="Thieu"/>
  </r>
  <r>
    <x v="230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127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34"/>
    <x v="9"/>
    <s v="Thieu"/>
  </r>
  <r>
    <x v="229"/>
    <x v="9"/>
    <s v="Thieu"/>
  </r>
  <r>
    <x v="234"/>
    <x v="9"/>
    <s v="Thieu"/>
  </r>
  <r>
    <x v="229"/>
    <x v="9"/>
    <s v="Thieu"/>
  </r>
  <r>
    <x v="229"/>
    <x v="9"/>
    <s v="Thieu"/>
  </r>
  <r>
    <x v="127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36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9"/>
    <x v="9"/>
    <s v="Thieu"/>
  </r>
  <r>
    <x v="230"/>
    <x v="9"/>
    <s v="Thieu"/>
  </r>
  <r>
    <x v="237"/>
    <x v="9"/>
    <s v="Thieu"/>
  </r>
  <r>
    <x v="229"/>
    <x v="9"/>
    <s v="Thieu"/>
  </r>
  <r>
    <x v="241"/>
    <x v="9"/>
    <s v="Thieu"/>
  </r>
  <r>
    <x v="237"/>
    <x v="9"/>
    <s v="Thieu"/>
  </r>
  <r>
    <x v="236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41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2"/>
    <x v="9"/>
    <s v="Thieu"/>
  </r>
  <r>
    <x v="23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29"/>
    <x v="9"/>
    <s v="Thieu"/>
  </r>
  <r>
    <x v="241"/>
    <x v="9"/>
    <s v="Thieu"/>
  </r>
  <r>
    <x v="24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29"/>
    <x v="9"/>
    <s v="Thieu"/>
  </r>
  <r>
    <x v="229"/>
    <x v="9"/>
    <s v="Thieu"/>
  </r>
  <r>
    <x v="230"/>
    <x v="9"/>
    <s v="Thieu"/>
  </r>
  <r>
    <x v="232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188"/>
    <x v="9"/>
    <s v="Thieu"/>
  </r>
  <r>
    <x v="231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127"/>
    <x v="9"/>
    <s v="Thieu"/>
  </r>
  <r>
    <x v="229"/>
    <x v="9"/>
    <s v="Thieu"/>
  </r>
  <r>
    <x v="229"/>
    <x v="9"/>
    <s v="Thieu"/>
  </r>
  <r>
    <x v="231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30"/>
    <x v="9"/>
    <s v="Thieu"/>
  </r>
  <r>
    <x v="235"/>
    <x v="9"/>
    <s v="Thieu"/>
  </r>
  <r>
    <x v="237"/>
    <x v="9"/>
    <s v="Thieu"/>
  </r>
  <r>
    <x v="230"/>
    <x v="9"/>
    <s v="Thieu"/>
  </r>
  <r>
    <x v="237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1"/>
    <x v="9"/>
    <s v="Thieu"/>
  </r>
  <r>
    <x v="23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40"/>
    <x v="9"/>
    <s v="Thieu"/>
  </r>
  <r>
    <x v="231"/>
    <x v="9"/>
    <s v="Thieu"/>
  </r>
  <r>
    <x v="230"/>
    <x v="9"/>
    <s v="Thieu"/>
  </r>
  <r>
    <x v="239"/>
    <x v="9"/>
    <s v="Thieu"/>
  </r>
  <r>
    <x v="236"/>
    <x v="9"/>
    <s v="Thieu"/>
  </r>
  <r>
    <x v="230"/>
    <x v="9"/>
    <s v="Thieu"/>
  </r>
  <r>
    <x v="238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3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5"/>
    <x v="9"/>
    <s v="Thieu"/>
  </r>
  <r>
    <x v="230"/>
    <x v="9"/>
    <s v="Thieu"/>
  </r>
  <r>
    <x v="239"/>
    <x v="9"/>
    <s v="Thieu"/>
  </r>
  <r>
    <x v="230"/>
    <x v="9"/>
    <s v="Thieu"/>
  </r>
  <r>
    <x v="231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4"/>
    <x v="9"/>
    <s v="Thieu"/>
  </r>
  <r>
    <x v="234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29"/>
    <x v="9"/>
    <s v="Thieu"/>
  </r>
  <r>
    <x v="24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9"/>
    <x v="9"/>
    <s v="Thieu"/>
  </r>
  <r>
    <x v="233"/>
    <x v="9"/>
    <s v="Thieu"/>
  </r>
  <r>
    <x v="237"/>
    <x v="9"/>
    <s v="Thieu"/>
  </r>
  <r>
    <x v="229"/>
    <x v="9"/>
    <s v="Thieu"/>
  </r>
  <r>
    <x v="241"/>
    <x v="9"/>
    <s v="Thieu"/>
  </r>
  <r>
    <x v="229"/>
    <x v="9"/>
    <s v="Thieu"/>
  </r>
  <r>
    <x v="188"/>
    <x v="9"/>
    <s v="Thieu"/>
  </r>
  <r>
    <x v="237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8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8"/>
    <x v="9"/>
    <s v="Thieu"/>
  </r>
  <r>
    <x v="238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41"/>
    <x v="9"/>
    <s v="Thieu"/>
  </r>
  <r>
    <x v="24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35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41"/>
    <x v="9"/>
    <s v="Thieu"/>
  </r>
  <r>
    <x v="229"/>
    <x v="9"/>
    <s v="Thieu"/>
  </r>
  <r>
    <x v="229"/>
    <x v="9"/>
    <s v="Thieu"/>
  </r>
  <r>
    <x v="231"/>
    <x v="9"/>
    <s v="Thieu"/>
  </r>
  <r>
    <x v="233"/>
    <x v="9"/>
    <s v="Thieu"/>
  </r>
  <r>
    <x v="230"/>
    <x v="9"/>
    <s v="Thieu"/>
  </r>
  <r>
    <x v="241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44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7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2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127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39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6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9"/>
    <x v="9"/>
    <s v="Thieu"/>
  </r>
  <r>
    <x v="243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7"/>
    <x v="9"/>
    <s v="Thieu"/>
  </r>
  <r>
    <x v="229"/>
    <x v="9"/>
    <s v="Thieu"/>
  </r>
  <r>
    <x v="237"/>
    <x v="9"/>
    <s v="Thieu"/>
  </r>
  <r>
    <x v="238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1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43"/>
    <x v="9"/>
    <s v="Thieu"/>
  </r>
  <r>
    <x v="229"/>
    <x v="9"/>
    <s v="Thieu"/>
  </r>
  <r>
    <x v="231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43"/>
    <x v="9"/>
    <s v="Thieu"/>
  </r>
  <r>
    <x v="229"/>
    <x v="9"/>
    <s v="Thieu"/>
  </r>
  <r>
    <x v="230"/>
    <x v="9"/>
    <s v="Thieu"/>
  </r>
  <r>
    <x v="127"/>
    <x v="9"/>
    <s v="Thieu"/>
  </r>
  <r>
    <x v="238"/>
    <x v="9"/>
    <s v="Thieu"/>
  </r>
  <r>
    <x v="229"/>
    <x v="9"/>
    <s v="Thieu"/>
  </r>
  <r>
    <x v="229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7"/>
    <x v="9"/>
    <s v="Thieu"/>
  </r>
  <r>
    <x v="239"/>
    <x v="9"/>
    <s v="Thieu"/>
  </r>
  <r>
    <x v="230"/>
    <x v="9"/>
    <s v="Thieu"/>
  </r>
  <r>
    <x v="243"/>
    <x v="9"/>
    <s v="Thieu"/>
  </r>
  <r>
    <x v="239"/>
    <x v="9"/>
    <s v="Thieu"/>
  </r>
  <r>
    <x v="231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29"/>
    <x v="9"/>
    <s v="Thieu"/>
  </r>
  <r>
    <x v="241"/>
    <x v="9"/>
    <s v="Thieu"/>
  </r>
  <r>
    <x v="241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45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29"/>
    <x v="9"/>
    <s v="Thieu"/>
  </r>
  <r>
    <x v="188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0"/>
    <x v="9"/>
    <s v="Thieu"/>
  </r>
  <r>
    <x v="230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8"/>
    <x v="9"/>
    <s v="Thieu"/>
  </r>
  <r>
    <x v="229"/>
    <x v="9"/>
    <s v="Thieu"/>
  </r>
  <r>
    <x v="234"/>
    <x v="9"/>
    <s v="Thieu"/>
  </r>
  <r>
    <x v="234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188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39"/>
    <x v="9"/>
    <s v="Thieu"/>
  </r>
  <r>
    <x v="239"/>
    <x v="9"/>
    <s v="Thieu"/>
  </r>
  <r>
    <x v="229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7"/>
    <x v="9"/>
    <s v="Thieu"/>
  </r>
  <r>
    <x v="24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6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32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40"/>
    <x v="9"/>
    <s v="Thieu"/>
  </r>
  <r>
    <x v="243"/>
    <x v="9"/>
    <s v="Thieu"/>
  </r>
  <r>
    <x v="229"/>
    <x v="9"/>
    <s v="Thieu"/>
  </r>
  <r>
    <x v="229"/>
    <x v="9"/>
    <s v="Thieu"/>
  </r>
  <r>
    <x v="229"/>
    <x v="9"/>
    <s v="Thieu"/>
  </r>
  <r>
    <x v="235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127"/>
    <x v="9"/>
    <s v="Thieu"/>
  </r>
  <r>
    <x v="229"/>
    <x v="9"/>
    <s v="Thieu"/>
  </r>
  <r>
    <x v="238"/>
    <x v="9"/>
    <s v="Thieu"/>
  </r>
  <r>
    <x v="230"/>
    <x v="9"/>
    <s v="Thieu"/>
  </r>
  <r>
    <x v="243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7"/>
    <x v="9"/>
    <s v="Thieu"/>
  </r>
  <r>
    <x v="231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9"/>
    <x v="9"/>
    <s v="Thieu"/>
  </r>
  <r>
    <x v="233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5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127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1"/>
    <x v="9"/>
    <s v="Thieu"/>
  </r>
  <r>
    <x v="244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127"/>
    <x v="9"/>
    <s v="Thieu"/>
  </r>
  <r>
    <x v="239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40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43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9"/>
    <x v="9"/>
    <s v="Thieu"/>
  </r>
  <r>
    <x v="237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8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29"/>
    <x v="9"/>
    <s v="Thieu"/>
  </r>
  <r>
    <x v="236"/>
    <x v="9"/>
    <s v="Thieu"/>
  </r>
  <r>
    <x v="24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4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5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0"/>
    <x v="9"/>
    <s v="Thieu"/>
  </r>
  <r>
    <x v="229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4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41"/>
    <x v="9"/>
    <s v="Thieu"/>
  </r>
  <r>
    <x v="239"/>
    <x v="9"/>
    <s v="Thieu"/>
  </r>
  <r>
    <x v="235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33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188"/>
    <x v="9"/>
    <s v="Thieu"/>
  </r>
  <r>
    <x v="231"/>
    <x v="9"/>
    <s v="Thieu"/>
  </r>
  <r>
    <x v="237"/>
    <x v="9"/>
    <s v="Thieu"/>
  </r>
  <r>
    <x v="239"/>
    <x v="9"/>
    <s v="Thieu"/>
  </r>
  <r>
    <x v="241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6"/>
    <x v="9"/>
    <s v="Thieu"/>
  </r>
  <r>
    <x v="230"/>
    <x v="9"/>
    <s v="Thieu"/>
  </r>
  <r>
    <x v="229"/>
    <x v="9"/>
    <s v="Thieu"/>
  </r>
  <r>
    <x v="237"/>
    <x v="9"/>
    <s v="Thieu"/>
  </r>
  <r>
    <x v="241"/>
    <x v="9"/>
    <s v="Thieu"/>
  </r>
  <r>
    <x v="230"/>
    <x v="9"/>
    <s v="Thieu"/>
  </r>
  <r>
    <x v="230"/>
    <x v="9"/>
    <s v="Thieu"/>
  </r>
  <r>
    <x v="236"/>
    <x v="9"/>
    <s v="Thieu"/>
  </r>
  <r>
    <x v="127"/>
    <x v="9"/>
    <s v="Thieu"/>
  </r>
  <r>
    <x v="231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229"/>
    <x v="9"/>
    <s v="Thieu"/>
  </r>
  <r>
    <x v="23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5"/>
    <x v="9"/>
    <s v="Thieu"/>
  </r>
  <r>
    <x v="237"/>
    <x v="9"/>
    <s v="Thieu"/>
  </r>
  <r>
    <x v="241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31"/>
    <x v="9"/>
    <s v="Thieu"/>
  </r>
  <r>
    <x v="231"/>
    <x v="9"/>
    <s v="Thieu"/>
  </r>
  <r>
    <x v="230"/>
    <x v="9"/>
    <s v="Thieu"/>
  </r>
  <r>
    <x v="12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0"/>
    <x v="9"/>
    <s v="Thieu"/>
  </r>
  <r>
    <x v="237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6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127"/>
    <x v="9"/>
    <s v="Thieu"/>
  </r>
  <r>
    <x v="243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6"/>
    <x v="9"/>
    <s v="Thieu"/>
  </r>
  <r>
    <x v="231"/>
    <x v="9"/>
    <s v="Thieu"/>
  </r>
  <r>
    <x v="229"/>
    <x v="9"/>
    <s v="Thieu"/>
  </r>
  <r>
    <x v="229"/>
    <x v="9"/>
    <s v="Thieu"/>
  </r>
  <r>
    <x v="237"/>
    <x v="9"/>
    <s v="Thieu"/>
  </r>
  <r>
    <x v="244"/>
    <x v="9"/>
    <s v="Thieu"/>
  </r>
  <r>
    <x v="229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29"/>
    <x v="9"/>
    <s v="Thieu"/>
  </r>
  <r>
    <x v="229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9"/>
    <x v="9"/>
    <s v="Thieu"/>
  </r>
  <r>
    <x v="230"/>
    <x v="9"/>
    <s v="Thieu"/>
  </r>
  <r>
    <x v="231"/>
    <x v="9"/>
    <s v="Thieu"/>
  </r>
  <r>
    <x v="233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127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41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40"/>
    <x v="9"/>
    <s v="Thieu"/>
  </r>
  <r>
    <x v="229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4"/>
    <x v="9"/>
    <s v="Thieu"/>
  </r>
  <r>
    <x v="230"/>
    <x v="9"/>
    <s v="Thieu"/>
  </r>
  <r>
    <x v="243"/>
    <x v="9"/>
    <s v="Thieu"/>
  </r>
  <r>
    <x v="242"/>
    <x v="9"/>
    <s v="Thieu"/>
  </r>
  <r>
    <x v="229"/>
    <x v="9"/>
    <s v="Thieu"/>
  </r>
  <r>
    <x v="127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31"/>
    <x v="9"/>
    <s v="Thieu"/>
  </r>
  <r>
    <x v="241"/>
    <x v="9"/>
    <s v="Thieu"/>
  </r>
  <r>
    <x v="233"/>
    <x v="9"/>
    <s v="Thieu"/>
  </r>
  <r>
    <x v="230"/>
    <x v="9"/>
    <s v="Thieu"/>
  </r>
  <r>
    <x v="237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3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88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4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5"/>
    <x v="9"/>
    <s v="Thieu"/>
  </r>
  <r>
    <x v="237"/>
    <x v="9"/>
    <s v="Thieu"/>
  </r>
  <r>
    <x v="236"/>
    <x v="9"/>
    <s v="Thieu"/>
  </r>
  <r>
    <x v="237"/>
    <x v="9"/>
    <s v="Thieu"/>
  </r>
  <r>
    <x v="230"/>
    <x v="9"/>
    <s v="Thieu"/>
  </r>
  <r>
    <x v="229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31"/>
    <x v="9"/>
    <s v="Thieu"/>
  </r>
  <r>
    <x v="232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7"/>
    <x v="9"/>
    <s v="Thieu"/>
  </r>
  <r>
    <x v="229"/>
    <x v="9"/>
    <s v="Thieu"/>
  </r>
  <r>
    <x v="235"/>
    <x v="9"/>
    <s v="Thieu"/>
  </r>
  <r>
    <x v="244"/>
    <x v="9"/>
    <s v="Thieu"/>
  </r>
  <r>
    <x v="229"/>
    <x v="9"/>
    <s v="Thieu"/>
  </r>
  <r>
    <x v="244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6"/>
    <x v="9"/>
    <s v="Thieu"/>
  </r>
  <r>
    <x v="238"/>
    <x v="9"/>
    <s v="Thieu"/>
  </r>
  <r>
    <x v="229"/>
    <x v="9"/>
    <s v="Thieu"/>
  </r>
  <r>
    <x v="230"/>
    <x v="9"/>
    <s v="Thieu"/>
  </r>
  <r>
    <x v="243"/>
    <x v="9"/>
    <s v="Thieu"/>
  </r>
  <r>
    <x v="230"/>
    <x v="9"/>
    <s v="Thieu"/>
  </r>
  <r>
    <x v="239"/>
    <x v="9"/>
    <s v="Thieu"/>
  </r>
  <r>
    <x v="231"/>
    <x v="9"/>
    <s v="Thieu"/>
  </r>
  <r>
    <x v="240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2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4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6"/>
    <x v="9"/>
    <s v="Thieu"/>
  </r>
  <r>
    <x v="235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32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7"/>
    <x v="9"/>
    <s v="Thieu"/>
  </r>
  <r>
    <x v="230"/>
    <x v="9"/>
    <s v="Thieu"/>
  </r>
  <r>
    <x v="233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29"/>
    <x v="9"/>
    <s v="Thieu"/>
  </r>
  <r>
    <x v="24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5"/>
    <x v="9"/>
    <s v="Thieu"/>
  </r>
  <r>
    <x v="239"/>
    <x v="9"/>
    <s v="Thieu"/>
  </r>
  <r>
    <x v="231"/>
    <x v="9"/>
    <s v="Thieu"/>
  </r>
  <r>
    <x v="229"/>
    <x v="9"/>
    <s v="Thieu"/>
  </r>
  <r>
    <x v="240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44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127"/>
    <x v="9"/>
    <s v="Thieu"/>
  </r>
  <r>
    <x v="229"/>
    <x v="9"/>
    <s v="Thieu"/>
  </r>
  <r>
    <x v="229"/>
    <x v="9"/>
    <s v="Thieu"/>
  </r>
  <r>
    <x v="229"/>
    <x v="9"/>
    <s v="Thieu"/>
  </r>
  <r>
    <x v="241"/>
    <x v="9"/>
    <s v="Thieu"/>
  </r>
  <r>
    <x v="229"/>
    <x v="9"/>
    <s v="Thieu"/>
  </r>
  <r>
    <x v="237"/>
    <x v="9"/>
    <s v="Thieu"/>
  </r>
  <r>
    <x v="243"/>
    <x v="9"/>
    <s v="Thieu"/>
  </r>
  <r>
    <x v="229"/>
    <x v="9"/>
    <s v="Thieu"/>
  </r>
  <r>
    <x v="229"/>
    <x v="9"/>
    <s v="Thieu"/>
  </r>
  <r>
    <x v="244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31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6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188"/>
    <x v="9"/>
    <s v="Thieu"/>
  </r>
  <r>
    <x v="231"/>
    <x v="9"/>
    <s v="Thieu"/>
  </r>
  <r>
    <x v="229"/>
    <x v="9"/>
    <s v="Thieu"/>
  </r>
  <r>
    <x v="240"/>
    <x v="9"/>
    <s v="Thieu"/>
  </r>
  <r>
    <x v="230"/>
    <x v="9"/>
    <s v="Thieu"/>
  </r>
  <r>
    <x v="241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44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2"/>
    <x v="9"/>
    <s v="Thieu"/>
  </r>
  <r>
    <x v="229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29"/>
    <x v="9"/>
    <s v="Thieu"/>
  </r>
  <r>
    <x v="231"/>
    <x v="9"/>
    <s v="Thieu"/>
  </r>
  <r>
    <x v="235"/>
    <x v="9"/>
    <s v="Thieu"/>
  </r>
  <r>
    <x v="230"/>
    <x v="9"/>
    <s v="Thieu"/>
  </r>
  <r>
    <x v="229"/>
    <x v="9"/>
    <s v="Thieu"/>
  </r>
  <r>
    <x v="232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9"/>
    <x v="9"/>
    <s v="Thieu"/>
  </r>
  <r>
    <x v="237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29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46"/>
    <x v="9"/>
    <s v="Thieu"/>
  </r>
  <r>
    <x v="232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6"/>
    <x v="9"/>
    <s v="Thieu"/>
  </r>
  <r>
    <x v="229"/>
    <x v="9"/>
    <s v="Thieu"/>
  </r>
  <r>
    <x v="229"/>
    <x v="9"/>
    <s v="Thieu"/>
  </r>
  <r>
    <x v="233"/>
    <x v="9"/>
    <s v="Thieu"/>
  </r>
  <r>
    <x v="230"/>
    <x v="9"/>
    <s v="Thieu"/>
  </r>
  <r>
    <x v="237"/>
    <x v="9"/>
    <s v="Thieu"/>
  </r>
  <r>
    <x v="239"/>
    <x v="9"/>
    <s v="Thieu"/>
  </r>
  <r>
    <x v="230"/>
    <x v="9"/>
    <s v="Thieu"/>
  </r>
  <r>
    <x v="230"/>
    <x v="9"/>
    <s v="Thieu"/>
  </r>
  <r>
    <x v="235"/>
    <x v="9"/>
    <s v="Thieu"/>
  </r>
  <r>
    <x v="231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188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29"/>
    <x v="9"/>
    <s v="Thieu"/>
  </r>
  <r>
    <x v="230"/>
    <x v="9"/>
    <s v="Thieu"/>
  </r>
  <r>
    <x v="241"/>
    <x v="9"/>
    <s v="Thieu"/>
  </r>
  <r>
    <x v="235"/>
    <x v="9"/>
    <s v="Thieu"/>
  </r>
  <r>
    <x v="241"/>
    <x v="9"/>
    <s v="Thieu"/>
  </r>
  <r>
    <x v="241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3"/>
    <x v="9"/>
    <s v="Thieu"/>
  </r>
  <r>
    <x v="23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9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7"/>
    <x v="9"/>
    <s v="Thieu"/>
  </r>
  <r>
    <x v="240"/>
    <x v="9"/>
    <s v="Thieu"/>
  </r>
  <r>
    <x v="230"/>
    <x v="9"/>
    <s v="Thieu"/>
  </r>
  <r>
    <x v="230"/>
    <x v="9"/>
    <s v="Thieu"/>
  </r>
  <r>
    <x v="243"/>
    <x v="9"/>
    <s v="Thieu"/>
  </r>
  <r>
    <x v="229"/>
    <x v="9"/>
    <s v="Thieu"/>
  </r>
  <r>
    <x v="241"/>
    <x v="9"/>
    <s v="Thieu"/>
  </r>
  <r>
    <x v="241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1"/>
    <x v="9"/>
    <s v="Thieu"/>
  </r>
  <r>
    <x v="229"/>
    <x v="9"/>
    <s v="Thieu"/>
  </r>
  <r>
    <x v="234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6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9"/>
    <x v="9"/>
    <s v="Thieu"/>
  </r>
  <r>
    <x v="127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7"/>
    <x v="9"/>
    <s v="Thieu"/>
  </r>
  <r>
    <x v="241"/>
    <x v="9"/>
    <s v="Thieu"/>
  </r>
  <r>
    <x v="244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127"/>
    <x v="9"/>
    <s v="Thieu"/>
  </r>
  <r>
    <x v="230"/>
    <x v="9"/>
    <s v="Thieu"/>
  </r>
  <r>
    <x v="230"/>
    <x v="9"/>
    <s v="Thieu"/>
  </r>
  <r>
    <x v="236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29"/>
    <x v="9"/>
    <s v="Thieu"/>
  </r>
  <r>
    <x v="230"/>
    <x v="9"/>
    <s v="Thieu"/>
  </r>
  <r>
    <x v="231"/>
    <x v="9"/>
    <s v="Thieu"/>
  </r>
  <r>
    <x v="127"/>
    <x v="9"/>
    <s v="Thieu"/>
  </r>
  <r>
    <x v="230"/>
    <x v="9"/>
    <s v="Thieu"/>
  </r>
  <r>
    <x v="127"/>
    <x v="9"/>
    <s v="Thieu"/>
  </r>
  <r>
    <x v="243"/>
    <x v="9"/>
    <s v="Thieu"/>
  </r>
  <r>
    <x v="243"/>
    <x v="9"/>
    <s v="Thieu"/>
  </r>
  <r>
    <x v="237"/>
    <x v="9"/>
    <s v="Thieu"/>
  </r>
  <r>
    <x v="241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5"/>
    <x v="9"/>
    <s v="Thieu"/>
  </r>
  <r>
    <x v="238"/>
    <x v="9"/>
    <s v="Thieu"/>
  </r>
  <r>
    <x v="241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35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36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8"/>
    <x v="9"/>
    <s v="Thieu"/>
  </r>
  <r>
    <x v="229"/>
    <x v="9"/>
    <s v="Thieu"/>
  </r>
  <r>
    <x v="229"/>
    <x v="9"/>
    <s v="Thieu"/>
  </r>
  <r>
    <x v="229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40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45"/>
    <x v="9"/>
    <s v="Thieu"/>
  </r>
  <r>
    <x v="230"/>
    <x v="9"/>
    <s v="Thieu"/>
  </r>
  <r>
    <x v="234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8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30"/>
    <x v="9"/>
    <s v="Thieu"/>
  </r>
  <r>
    <x v="229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7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29"/>
    <x v="9"/>
    <s v="Thieu"/>
  </r>
  <r>
    <x v="229"/>
    <x v="9"/>
    <s v="Thieu"/>
  </r>
  <r>
    <x v="24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4"/>
    <x v="9"/>
    <s v="Thieu"/>
  </r>
  <r>
    <x v="229"/>
    <x v="9"/>
    <s v="Thieu"/>
  </r>
  <r>
    <x v="238"/>
    <x v="9"/>
    <s v="Thieu"/>
  </r>
  <r>
    <x v="230"/>
    <x v="9"/>
    <s v="Thieu"/>
  </r>
  <r>
    <x v="231"/>
    <x v="9"/>
    <s v="Thieu"/>
  </r>
  <r>
    <x v="231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4"/>
    <x v="9"/>
    <s v="Thieu"/>
  </r>
  <r>
    <x v="229"/>
    <x v="9"/>
    <s v="Thieu"/>
  </r>
  <r>
    <x v="230"/>
    <x v="9"/>
    <s v="Thieu"/>
  </r>
  <r>
    <x v="236"/>
    <x v="9"/>
    <s v="Thieu"/>
  </r>
  <r>
    <x v="237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29"/>
    <x v="9"/>
    <s v="Thieu"/>
  </r>
  <r>
    <x v="237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32"/>
    <x v="9"/>
    <s v="Thieu"/>
  </r>
  <r>
    <x v="229"/>
    <x v="9"/>
    <s v="Thieu"/>
  </r>
  <r>
    <x v="229"/>
    <x v="9"/>
    <s v="Thieu"/>
  </r>
  <r>
    <x v="231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127"/>
    <x v="9"/>
    <s v="Thieu"/>
  </r>
  <r>
    <x v="244"/>
    <x v="9"/>
    <s v="Thieu"/>
  </r>
  <r>
    <x v="237"/>
    <x v="9"/>
    <s v="Thieu"/>
  </r>
  <r>
    <x v="231"/>
    <x v="9"/>
    <s v="Thieu"/>
  </r>
  <r>
    <x v="230"/>
    <x v="9"/>
    <s v="Thieu"/>
  </r>
  <r>
    <x v="247"/>
    <x v="9"/>
    <s v="Thieu"/>
  </r>
  <r>
    <x v="239"/>
    <x v="9"/>
    <s v="Thieu"/>
  </r>
  <r>
    <x v="231"/>
    <x v="9"/>
    <s v="Thieu"/>
  </r>
  <r>
    <x v="239"/>
    <x v="9"/>
    <s v="Thieu"/>
  </r>
  <r>
    <x v="230"/>
    <x v="9"/>
    <s v="Thieu"/>
  </r>
  <r>
    <x v="230"/>
    <x v="9"/>
    <s v="Thieu"/>
  </r>
  <r>
    <x v="233"/>
    <x v="9"/>
    <s v="Thieu"/>
  </r>
  <r>
    <x v="239"/>
    <x v="9"/>
    <s v="Thieu"/>
  </r>
  <r>
    <x v="229"/>
    <x v="9"/>
    <s v="Thieu"/>
  </r>
  <r>
    <x v="229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3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43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44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5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1"/>
    <x v="9"/>
    <s v="Thieu"/>
  </r>
  <r>
    <x v="235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41"/>
    <x v="9"/>
    <s v="Thieu"/>
  </r>
  <r>
    <x v="239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0"/>
    <x v="9"/>
    <s v="Thieu"/>
  </r>
  <r>
    <x v="233"/>
    <x v="9"/>
    <s v="Thieu"/>
  </r>
  <r>
    <x v="230"/>
    <x v="9"/>
    <s v="Thieu"/>
  </r>
  <r>
    <x v="230"/>
    <x v="9"/>
    <s v="Thieu"/>
  </r>
  <r>
    <x v="236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43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1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7"/>
    <x v="9"/>
    <s v="Thieu"/>
  </r>
  <r>
    <x v="235"/>
    <x v="9"/>
    <s v="Thieu"/>
  </r>
  <r>
    <x v="230"/>
    <x v="9"/>
    <s v="Thieu"/>
  </r>
  <r>
    <x v="242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30"/>
    <x v="9"/>
    <s v="Thieu"/>
  </r>
  <r>
    <x v="241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6"/>
    <x v="9"/>
    <s v="Thieu"/>
  </r>
  <r>
    <x v="230"/>
    <x v="9"/>
    <s v="Thieu"/>
  </r>
  <r>
    <x v="230"/>
    <x v="9"/>
    <s v="Thieu"/>
  </r>
  <r>
    <x v="239"/>
    <x v="9"/>
    <s v="Thieu"/>
  </r>
  <r>
    <x v="238"/>
    <x v="9"/>
    <s v="Thieu"/>
  </r>
  <r>
    <x v="230"/>
    <x v="9"/>
    <s v="Thieu"/>
  </r>
  <r>
    <x v="237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6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29"/>
    <x v="9"/>
    <s v="Thieu"/>
  </r>
  <r>
    <x v="239"/>
    <x v="9"/>
    <s v="Thieu"/>
  </r>
  <r>
    <x v="243"/>
    <x v="9"/>
    <s v="Thieu"/>
  </r>
  <r>
    <x v="127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29"/>
    <x v="9"/>
    <s v="Thieu"/>
  </r>
  <r>
    <x v="235"/>
    <x v="9"/>
    <s v="Thieu"/>
  </r>
  <r>
    <x v="245"/>
    <x v="9"/>
    <s v="Thieu"/>
  </r>
  <r>
    <x v="230"/>
    <x v="9"/>
    <s v="Thieu"/>
  </r>
  <r>
    <x v="230"/>
    <x v="9"/>
    <s v="Thieu"/>
  </r>
  <r>
    <x v="230"/>
    <x v="9"/>
    <s v="Thieu"/>
  </r>
  <r>
    <x v="234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127"/>
    <x v="9"/>
    <s v="Thieu"/>
  </r>
  <r>
    <x v="239"/>
    <x v="9"/>
    <s v="Thieu"/>
  </r>
  <r>
    <x v="230"/>
    <x v="9"/>
    <s v="Thieu"/>
  </r>
  <r>
    <x v="229"/>
    <x v="9"/>
    <s v="Thieu"/>
  </r>
  <r>
    <x v="243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43"/>
    <x v="9"/>
    <s v="Thieu"/>
  </r>
  <r>
    <x v="24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29"/>
    <x v="9"/>
    <s v="Thieu"/>
  </r>
  <r>
    <x v="229"/>
    <x v="9"/>
    <s v="Thieu"/>
  </r>
  <r>
    <x v="230"/>
    <x v="9"/>
    <s v="Thieu"/>
  </r>
  <r>
    <x v="236"/>
    <x v="9"/>
    <s v="Thieu"/>
  </r>
  <r>
    <x v="234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3"/>
    <x v="9"/>
    <s v="Thieu"/>
  </r>
  <r>
    <x v="229"/>
    <x v="9"/>
    <s v="Thieu"/>
  </r>
  <r>
    <x v="127"/>
    <x v="9"/>
    <s v="Thieu"/>
  </r>
  <r>
    <x v="229"/>
    <x v="9"/>
    <s v="Thieu"/>
  </r>
  <r>
    <x v="230"/>
    <x v="9"/>
    <s v="Thieu"/>
  </r>
  <r>
    <x v="238"/>
    <x v="9"/>
    <s v="Thieu"/>
  </r>
  <r>
    <x v="229"/>
    <x v="9"/>
    <s v="Thieu"/>
  </r>
  <r>
    <x v="24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37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0"/>
    <x v="9"/>
    <s v="Thieu"/>
  </r>
  <r>
    <x v="236"/>
    <x v="9"/>
    <s v="Thieu"/>
  </r>
  <r>
    <x v="241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188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127"/>
    <x v="9"/>
    <s v="Thieu"/>
  </r>
  <r>
    <x v="241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7"/>
    <x v="9"/>
    <s v="Thieu"/>
  </r>
  <r>
    <x v="24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2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31"/>
    <x v="9"/>
    <s v="Thieu"/>
  </r>
  <r>
    <x v="188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3"/>
    <x v="9"/>
    <s v="Thieu"/>
  </r>
  <r>
    <x v="230"/>
    <x v="9"/>
    <s v="Thieu"/>
  </r>
  <r>
    <x v="230"/>
    <x v="9"/>
    <s v="Thieu"/>
  </r>
  <r>
    <x v="229"/>
    <x v="9"/>
    <s v="Thieu"/>
  </r>
  <r>
    <x v="243"/>
    <x v="9"/>
    <s v="Thieu"/>
  </r>
  <r>
    <x v="231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3"/>
    <x v="9"/>
    <s v="Thieu"/>
  </r>
  <r>
    <x v="233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29"/>
    <x v="9"/>
    <s v="Thieu"/>
  </r>
  <r>
    <x v="231"/>
    <x v="9"/>
    <s v="Thieu"/>
  </r>
  <r>
    <x v="188"/>
    <x v="9"/>
    <s v="Thieu"/>
  </r>
  <r>
    <x v="230"/>
    <x v="9"/>
    <s v="Thieu"/>
  </r>
  <r>
    <x v="231"/>
    <x v="9"/>
    <s v="Thieu"/>
  </r>
  <r>
    <x v="247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1"/>
    <x v="9"/>
    <s v="Thieu"/>
  </r>
  <r>
    <x v="243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36"/>
    <x v="9"/>
    <s v="Thieu"/>
  </r>
  <r>
    <x v="229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9"/>
    <x v="9"/>
    <s v="Thieu"/>
  </r>
  <r>
    <x v="230"/>
    <x v="9"/>
    <s v="Thieu"/>
  </r>
  <r>
    <x v="241"/>
    <x v="9"/>
    <s v="Thieu"/>
  </r>
  <r>
    <x v="230"/>
    <x v="9"/>
    <s v="Thieu"/>
  </r>
  <r>
    <x v="233"/>
    <x v="9"/>
    <s v="Thieu"/>
  </r>
  <r>
    <x v="237"/>
    <x v="9"/>
    <s v="Thieu"/>
  </r>
  <r>
    <x v="230"/>
    <x v="9"/>
    <s v="Thieu"/>
  </r>
  <r>
    <x v="238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9"/>
    <x v="9"/>
    <s v="Thieu"/>
  </r>
  <r>
    <x v="231"/>
    <x v="9"/>
    <s v="Thieu"/>
  </r>
  <r>
    <x v="229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9"/>
    <x v="9"/>
    <s v="Thieu"/>
  </r>
  <r>
    <x v="229"/>
    <x v="9"/>
    <s v="Thieu"/>
  </r>
  <r>
    <x v="230"/>
    <x v="9"/>
    <s v="Thieu"/>
  </r>
  <r>
    <x v="233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40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6"/>
    <x v="9"/>
    <s v="Thieu"/>
  </r>
  <r>
    <x v="238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4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8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29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7"/>
    <x v="9"/>
    <s v="Thieu"/>
  </r>
  <r>
    <x v="229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5"/>
    <x v="9"/>
    <s v="Thieu"/>
  </r>
  <r>
    <x v="231"/>
    <x v="9"/>
    <s v="Thieu"/>
  </r>
  <r>
    <x v="229"/>
    <x v="9"/>
    <s v="Thieu"/>
  </r>
  <r>
    <x v="230"/>
    <x v="9"/>
    <s v="Thieu"/>
  </r>
  <r>
    <x v="127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36"/>
    <x v="9"/>
    <s v="Thieu"/>
  </r>
  <r>
    <x v="230"/>
    <x v="9"/>
    <s v="Thieu"/>
  </r>
  <r>
    <x v="243"/>
    <x v="9"/>
    <s v="Thieu"/>
  </r>
  <r>
    <x v="230"/>
    <x v="9"/>
    <s v="Thieu"/>
  </r>
  <r>
    <x v="229"/>
    <x v="9"/>
    <s v="Thieu"/>
  </r>
  <r>
    <x v="229"/>
    <x v="9"/>
    <s v="Thieu"/>
  </r>
  <r>
    <x v="127"/>
    <x v="9"/>
    <s v="Thieu"/>
  </r>
  <r>
    <x v="239"/>
    <x v="9"/>
    <s v="Thieu"/>
  </r>
  <r>
    <x v="237"/>
    <x v="9"/>
    <s v="Thieu"/>
  </r>
  <r>
    <x v="229"/>
    <x v="9"/>
    <s v="Thieu"/>
  </r>
  <r>
    <x v="236"/>
    <x v="9"/>
    <s v="Thieu"/>
  </r>
  <r>
    <x v="229"/>
    <x v="9"/>
    <s v="Thieu"/>
  </r>
  <r>
    <x v="229"/>
    <x v="9"/>
    <s v="Thieu"/>
  </r>
  <r>
    <x v="230"/>
    <x v="9"/>
    <s v="Thieu"/>
  </r>
  <r>
    <x v="127"/>
    <x v="9"/>
    <s v="Thieu"/>
  </r>
  <r>
    <x v="241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4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1"/>
    <x v="9"/>
    <s v="Thieu"/>
  </r>
  <r>
    <x v="229"/>
    <x v="9"/>
    <s v="Thieu"/>
  </r>
  <r>
    <x v="235"/>
    <x v="9"/>
    <s v="Thieu"/>
  </r>
  <r>
    <x v="230"/>
    <x v="9"/>
    <s v="Thieu"/>
  </r>
  <r>
    <x v="229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29"/>
    <x v="9"/>
    <s v="Thieu"/>
  </r>
  <r>
    <x v="241"/>
    <x v="9"/>
    <s v="Thieu"/>
  </r>
  <r>
    <x v="127"/>
    <x v="9"/>
    <s v="Thieu"/>
  </r>
  <r>
    <x v="229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41"/>
    <x v="9"/>
    <s v="Thieu"/>
  </r>
  <r>
    <x v="229"/>
    <x v="9"/>
    <s v="Thieu"/>
  </r>
  <r>
    <x v="229"/>
    <x v="9"/>
    <s v="Thieu"/>
  </r>
  <r>
    <x v="229"/>
    <x v="9"/>
    <s v="Thieu"/>
  </r>
  <r>
    <x v="188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2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127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29"/>
    <x v="9"/>
    <s v="Thieu"/>
  </r>
  <r>
    <x v="230"/>
    <x v="9"/>
    <s v="Thieu"/>
  </r>
  <r>
    <x v="238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9"/>
    <x v="9"/>
    <s v="Thieu"/>
  </r>
  <r>
    <x v="229"/>
    <x v="9"/>
    <s v="Thieu"/>
  </r>
  <r>
    <x v="229"/>
    <x v="9"/>
    <s v="Thieu"/>
  </r>
  <r>
    <x v="229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127"/>
    <x v="9"/>
    <s v="Thieu"/>
  </r>
  <r>
    <x v="244"/>
    <x v="9"/>
    <s v="Thieu"/>
  </r>
  <r>
    <x v="236"/>
    <x v="9"/>
    <s v="Thieu"/>
  </r>
  <r>
    <x v="229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7"/>
    <x v="9"/>
    <s v="Thieu"/>
  </r>
  <r>
    <x v="229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5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30"/>
    <x v="9"/>
    <s v="Thieu"/>
  </r>
  <r>
    <x v="241"/>
    <x v="9"/>
    <s v="Thieu"/>
  </r>
  <r>
    <x v="188"/>
    <x v="9"/>
    <s v="Thieu"/>
  </r>
  <r>
    <x v="231"/>
    <x v="9"/>
    <s v="Thieu"/>
  </r>
  <r>
    <x v="230"/>
    <x v="9"/>
    <s v="Thieu"/>
  </r>
  <r>
    <x v="237"/>
    <x v="9"/>
    <s v="Thieu"/>
  </r>
  <r>
    <x v="230"/>
    <x v="9"/>
    <s v="Thieu"/>
  </r>
  <r>
    <x v="238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127"/>
    <x v="9"/>
    <s v="Thieu"/>
  </r>
  <r>
    <x v="231"/>
    <x v="9"/>
    <s v="Thieu"/>
  </r>
  <r>
    <x v="230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236"/>
    <x v="9"/>
    <s v="Thieu"/>
  </r>
  <r>
    <x v="244"/>
    <x v="9"/>
    <s v="Thieu"/>
  </r>
  <r>
    <x v="230"/>
    <x v="9"/>
    <s v="Thieu"/>
  </r>
  <r>
    <x v="236"/>
    <x v="9"/>
    <s v="Thieu"/>
  </r>
  <r>
    <x v="230"/>
    <x v="9"/>
    <s v="Thieu"/>
  </r>
  <r>
    <x v="230"/>
    <x v="9"/>
    <s v="Thieu"/>
  </r>
  <r>
    <x v="229"/>
    <x v="9"/>
    <s v="Thieu"/>
  </r>
  <r>
    <x v="244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127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127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7"/>
    <x v="9"/>
    <s v="Thieu"/>
  </r>
  <r>
    <x v="230"/>
    <x v="9"/>
    <s v="Thieu"/>
  </r>
  <r>
    <x v="229"/>
    <x v="9"/>
    <s v="Thieu"/>
  </r>
  <r>
    <x v="231"/>
    <x v="9"/>
    <s v="Thieu"/>
  </r>
  <r>
    <x v="229"/>
    <x v="9"/>
    <s v="Thieu"/>
  </r>
  <r>
    <x v="230"/>
    <x v="9"/>
    <s v="Thieu"/>
  </r>
  <r>
    <x v="235"/>
    <x v="9"/>
    <s v="Thieu"/>
  </r>
  <r>
    <x v="229"/>
    <x v="9"/>
    <s v="Thieu"/>
  </r>
  <r>
    <x v="237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43"/>
    <x v="9"/>
    <s v="Thieu"/>
  </r>
  <r>
    <x v="12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7"/>
    <x v="9"/>
    <s v="Thieu"/>
  </r>
  <r>
    <x v="230"/>
    <x v="9"/>
    <s v="Thieu"/>
  </r>
  <r>
    <x v="230"/>
    <x v="9"/>
    <s v="Thieu"/>
  </r>
  <r>
    <x v="235"/>
    <x v="9"/>
    <s v="Thieu"/>
  </r>
  <r>
    <x v="237"/>
    <x v="9"/>
    <s v="Thieu"/>
  </r>
  <r>
    <x v="236"/>
    <x v="9"/>
    <s v="Thieu"/>
  </r>
  <r>
    <x v="241"/>
    <x v="9"/>
    <s v="Thieu"/>
  </r>
  <r>
    <x v="230"/>
    <x v="9"/>
    <s v="Thieu"/>
  </r>
  <r>
    <x v="235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8"/>
    <x v="9"/>
    <s v="Thieu"/>
  </r>
  <r>
    <x v="127"/>
    <x v="9"/>
    <s v="Thieu"/>
  </r>
  <r>
    <x v="231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127"/>
    <x v="9"/>
    <s v="Thieu"/>
  </r>
  <r>
    <x v="240"/>
    <x v="9"/>
    <s v="Thieu"/>
  </r>
  <r>
    <x v="230"/>
    <x v="9"/>
    <s v="Thieu"/>
  </r>
  <r>
    <x v="230"/>
    <x v="9"/>
    <s v="Thieu"/>
  </r>
  <r>
    <x v="230"/>
    <x v="9"/>
    <s v="Thieu"/>
  </r>
  <r>
    <x v="232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5"/>
    <x v="9"/>
    <s v="Thieu"/>
  </r>
  <r>
    <x v="237"/>
    <x v="9"/>
    <s v="Thieu"/>
  </r>
  <r>
    <x v="229"/>
    <x v="9"/>
    <s v="Thieu"/>
  </r>
  <r>
    <x v="230"/>
    <x v="9"/>
    <s v="Thieu"/>
  </r>
  <r>
    <x v="229"/>
    <x v="9"/>
    <s v="Thieu"/>
  </r>
  <r>
    <x v="239"/>
    <x v="9"/>
    <s v="Thieu"/>
  </r>
  <r>
    <x v="229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127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4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7"/>
    <x v="9"/>
    <s v="Thieu"/>
  </r>
  <r>
    <x v="236"/>
    <x v="9"/>
    <s v="Thieu"/>
  </r>
  <r>
    <x v="244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3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33"/>
    <x v="9"/>
    <s v="Thieu"/>
  </r>
  <r>
    <x v="230"/>
    <x v="9"/>
    <s v="Thieu"/>
  </r>
  <r>
    <x v="229"/>
    <x v="9"/>
    <s v="Thieu"/>
  </r>
  <r>
    <x v="230"/>
    <x v="9"/>
    <s v="Thieu"/>
  </r>
  <r>
    <x v="127"/>
    <x v="9"/>
    <s v="Thieu"/>
  </r>
  <r>
    <x v="229"/>
    <x v="9"/>
    <s v="Thieu"/>
  </r>
  <r>
    <x v="243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31"/>
    <x v="9"/>
    <s v="Thieu"/>
  </r>
  <r>
    <x v="229"/>
    <x v="9"/>
    <s v="Thieu"/>
  </r>
  <r>
    <x v="127"/>
    <x v="9"/>
    <s v="Thieu"/>
  </r>
  <r>
    <x v="127"/>
    <x v="9"/>
    <s v="Thieu"/>
  </r>
  <r>
    <x v="239"/>
    <x v="9"/>
    <s v="Thieu"/>
  </r>
  <r>
    <x v="229"/>
    <x v="9"/>
    <s v="Thieu"/>
  </r>
  <r>
    <x v="229"/>
    <x v="9"/>
    <s v="Thieu"/>
  </r>
  <r>
    <x v="239"/>
    <x v="9"/>
    <s v="Thieu"/>
  </r>
  <r>
    <x v="231"/>
    <x v="9"/>
    <s v="Thieu"/>
  </r>
  <r>
    <x v="230"/>
    <x v="9"/>
    <s v="Thieu"/>
  </r>
  <r>
    <x v="240"/>
    <x v="9"/>
    <s v="Thieu"/>
  </r>
  <r>
    <x v="127"/>
    <x v="9"/>
    <s v="Thieu"/>
  </r>
  <r>
    <x v="230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30"/>
    <x v="9"/>
    <s v="Thieu"/>
  </r>
  <r>
    <x v="240"/>
    <x v="9"/>
    <s v="Thieu"/>
  </r>
  <r>
    <x v="237"/>
    <x v="9"/>
    <s v="Thieu"/>
  </r>
  <r>
    <x v="230"/>
    <x v="9"/>
    <s v="Thieu"/>
  </r>
  <r>
    <x v="230"/>
    <x v="9"/>
    <s v="Thieu"/>
  </r>
  <r>
    <x v="237"/>
    <x v="9"/>
    <s v="Thieu"/>
  </r>
  <r>
    <x v="237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46"/>
    <x v="9"/>
    <s v="Thieu"/>
  </r>
  <r>
    <x v="230"/>
    <x v="9"/>
    <s v="Thieu"/>
  </r>
  <r>
    <x v="240"/>
    <x v="9"/>
    <s v="Thieu"/>
  </r>
  <r>
    <x v="230"/>
    <x v="9"/>
    <s v="Thieu"/>
  </r>
  <r>
    <x v="241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30"/>
    <x v="9"/>
    <s v="Thieu"/>
  </r>
  <r>
    <x v="229"/>
    <x v="9"/>
    <s v="Thieu"/>
  </r>
  <r>
    <x v="237"/>
    <x v="9"/>
    <s v="Thieu"/>
  </r>
  <r>
    <x v="229"/>
    <x v="9"/>
    <s v="Thieu"/>
  </r>
  <r>
    <x v="127"/>
    <x v="9"/>
    <s v="Thieu"/>
  </r>
  <r>
    <x v="229"/>
    <x v="9"/>
    <s v="Thieu"/>
  </r>
  <r>
    <x v="239"/>
    <x v="9"/>
    <s v="Thieu"/>
  </r>
  <r>
    <x v="235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41"/>
    <x v="9"/>
    <s v="Thieu"/>
  </r>
  <r>
    <x v="241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29"/>
    <x v="9"/>
    <s v="Thieu"/>
  </r>
  <r>
    <x v="229"/>
    <x v="9"/>
    <s v="Thieu"/>
  </r>
  <r>
    <x v="233"/>
    <x v="9"/>
    <s v="Thieu"/>
  </r>
  <r>
    <x v="233"/>
    <x v="9"/>
    <s v="Thieu"/>
  </r>
  <r>
    <x v="230"/>
    <x v="9"/>
    <s v="Thieu"/>
  </r>
  <r>
    <x v="230"/>
    <x v="9"/>
    <s v="Thieu"/>
  </r>
  <r>
    <x v="230"/>
    <x v="9"/>
    <s v="Thieu"/>
  </r>
  <r>
    <x v="231"/>
    <x v="9"/>
    <s v="Thieu"/>
  </r>
  <r>
    <x v="237"/>
    <x v="9"/>
    <s v="Thieu"/>
  </r>
  <r>
    <x v="230"/>
    <x v="9"/>
    <s v="Thieu"/>
  </r>
  <r>
    <x v="229"/>
    <x v="9"/>
    <s v="Thieu"/>
  </r>
  <r>
    <x v="235"/>
    <x v="9"/>
    <s v="Thieu"/>
  </r>
  <r>
    <x v="229"/>
    <x v="9"/>
    <s v="Thieu"/>
  </r>
  <r>
    <x v="229"/>
    <x v="9"/>
    <s v="Thieu"/>
  </r>
  <r>
    <x v="241"/>
    <x v="9"/>
    <s v="Thieu"/>
  </r>
  <r>
    <x v="230"/>
    <x v="9"/>
    <s v="Thieu"/>
  </r>
  <r>
    <x v="230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37"/>
    <x v="9"/>
    <s v="Thieu"/>
  </r>
  <r>
    <x v="236"/>
    <x v="9"/>
    <s v="Thieu"/>
  </r>
  <r>
    <x v="229"/>
    <x v="9"/>
    <s v="Thieu"/>
  </r>
  <r>
    <x v="230"/>
    <x v="9"/>
    <s v="Thieu"/>
  </r>
  <r>
    <x v="230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29"/>
    <x v="9"/>
    <s v="Thieu"/>
  </r>
  <r>
    <x v="234"/>
    <x v="9"/>
    <s v="Thieu"/>
  </r>
  <r>
    <x v="248"/>
    <x v="10"/>
    <s v="Thieu"/>
  </r>
  <r>
    <x v="249"/>
    <x v="10"/>
    <s v="Thieu"/>
  </r>
  <r>
    <x v="250"/>
    <x v="10"/>
    <s v="Thieu"/>
  </r>
  <r>
    <x v="251"/>
    <x v="10"/>
    <s v="Thieu"/>
  </r>
  <r>
    <x v="252"/>
    <x v="10"/>
    <s v="Thieu"/>
  </r>
  <r>
    <x v="253"/>
    <x v="10"/>
    <s v="Thieu"/>
  </r>
  <r>
    <x v="248"/>
    <x v="10"/>
    <s v="Thieu"/>
  </r>
  <r>
    <x v="254"/>
    <x v="10"/>
    <s v="Thieu"/>
  </r>
  <r>
    <x v="255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50"/>
    <x v="10"/>
    <s v="Thieu"/>
  </r>
  <r>
    <x v="253"/>
    <x v="10"/>
    <s v="Thieu"/>
  </r>
  <r>
    <x v="256"/>
    <x v="10"/>
    <s v="Thieu"/>
  </r>
  <r>
    <x v="250"/>
    <x v="10"/>
    <s v="Thieu"/>
  </r>
  <r>
    <x v="255"/>
    <x v="10"/>
    <s v="Thieu"/>
  </r>
  <r>
    <x v="250"/>
    <x v="10"/>
    <s v="Thieu"/>
  </r>
  <r>
    <x v="253"/>
    <x v="10"/>
    <s v="Thieu"/>
  </r>
  <r>
    <x v="255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55"/>
    <x v="10"/>
    <s v="Thieu"/>
  </r>
  <r>
    <x v="253"/>
    <x v="10"/>
    <s v="Thieu"/>
  </r>
  <r>
    <x v="250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54"/>
    <x v="10"/>
    <s v="Thieu"/>
  </r>
  <r>
    <x v="253"/>
    <x v="10"/>
    <s v="Thieu"/>
  </r>
  <r>
    <x v="253"/>
    <x v="10"/>
    <s v="Thieu"/>
  </r>
  <r>
    <x v="248"/>
    <x v="10"/>
    <s v="Thieu"/>
  </r>
  <r>
    <x v="250"/>
    <x v="10"/>
    <s v="Thieu"/>
  </r>
  <r>
    <x v="253"/>
    <x v="10"/>
    <s v="Thieu"/>
  </r>
  <r>
    <x v="255"/>
    <x v="10"/>
    <s v="Thieu"/>
  </r>
  <r>
    <x v="249"/>
    <x v="10"/>
    <s v="Thieu"/>
  </r>
  <r>
    <x v="253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1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4"/>
    <x v="10"/>
    <s v="Thieu"/>
  </r>
  <r>
    <x v="248"/>
    <x v="10"/>
    <s v="Thieu"/>
  </r>
  <r>
    <x v="257"/>
    <x v="10"/>
    <s v="Thieu"/>
  </r>
  <r>
    <x v="254"/>
    <x v="10"/>
    <s v="Thieu"/>
  </r>
  <r>
    <x v="254"/>
    <x v="10"/>
    <s v="Thieu"/>
  </r>
  <r>
    <x v="255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7"/>
    <x v="10"/>
    <s v="Thieu"/>
  </r>
  <r>
    <x v="253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58"/>
    <x v="10"/>
    <s v="Thieu"/>
  </r>
  <r>
    <x v="253"/>
    <x v="10"/>
    <s v="Thieu"/>
  </r>
  <r>
    <x v="257"/>
    <x v="10"/>
    <s v="Thieu"/>
  </r>
  <r>
    <x v="250"/>
    <x v="10"/>
    <s v="Thieu"/>
  </r>
  <r>
    <x v="255"/>
    <x v="10"/>
    <s v="Thieu"/>
  </r>
  <r>
    <x v="255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52"/>
    <x v="10"/>
    <s v="Thieu"/>
  </r>
  <r>
    <x v="257"/>
    <x v="10"/>
    <s v="Thieu"/>
  </r>
  <r>
    <x v="248"/>
    <x v="10"/>
    <s v="Thieu"/>
  </r>
  <r>
    <x v="155"/>
    <x v="10"/>
    <s v="Thieu"/>
  </r>
  <r>
    <x v="249"/>
    <x v="10"/>
    <s v="Thieu"/>
  </r>
  <r>
    <x v="250"/>
    <x v="10"/>
    <s v="Thieu"/>
  </r>
  <r>
    <x v="251"/>
    <x v="10"/>
    <s v="Thieu"/>
  </r>
  <r>
    <x v="255"/>
    <x v="10"/>
    <s v="Thieu"/>
  </r>
  <r>
    <x v="255"/>
    <x v="10"/>
    <s v="Thieu"/>
  </r>
  <r>
    <x v="248"/>
    <x v="10"/>
    <s v="Thieu"/>
  </r>
  <r>
    <x v="253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155"/>
    <x v="10"/>
    <s v="Thieu"/>
  </r>
  <r>
    <x v="249"/>
    <x v="10"/>
    <s v="Thieu"/>
  </r>
  <r>
    <x v="249"/>
    <x v="10"/>
    <s v="Thieu"/>
  </r>
  <r>
    <x v="248"/>
    <x v="10"/>
    <s v="Thieu"/>
  </r>
  <r>
    <x v="259"/>
    <x v="10"/>
    <s v="Thieu"/>
  </r>
  <r>
    <x v="253"/>
    <x v="10"/>
    <s v="Thieu"/>
  </r>
  <r>
    <x v="248"/>
    <x v="10"/>
    <s v="Thieu"/>
  </r>
  <r>
    <x v="251"/>
    <x v="10"/>
    <s v="Thieu"/>
  </r>
  <r>
    <x v="255"/>
    <x v="10"/>
    <s v="Thieu"/>
  </r>
  <r>
    <x v="248"/>
    <x v="10"/>
    <s v="Thieu"/>
  </r>
  <r>
    <x v="255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7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57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60"/>
    <x v="10"/>
    <s v="Thieu"/>
  </r>
  <r>
    <x v="253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0"/>
    <x v="10"/>
    <s v="Thieu"/>
  </r>
  <r>
    <x v="255"/>
    <x v="10"/>
    <s v="Thieu"/>
  </r>
  <r>
    <x v="257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60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3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53"/>
    <x v="10"/>
    <s v="Thieu"/>
  </r>
  <r>
    <x v="250"/>
    <x v="10"/>
    <s v="Thieu"/>
  </r>
  <r>
    <x v="248"/>
    <x v="10"/>
    <s v="Thieu"/>
  </r>
  <r>
    <x v="255"/>
    <x v="10"/>
    <s v="Thieu"/>
  </r>
  <r>
    <x v="255"/>
    <x v="10"/>
    <s v="Thieu"/>
  </r>
  <r>
    <x v="259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8"/>
    <x v="10"/>
    <s v="Thieu"/>
  </r>
  <r>
    <x v="254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3"/>
    <x v="10"/>
    <s v="Thieu"/>
  </r>
  <r>
    <x v="255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48"/>
    <x v="10"/>
    <s v="Thieu"/>
  </r>
  <r>
    <x v="261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3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5"/>
    <x v="10"/>
    <s v="Thieu"/>
  </r>
  <r>
    <x v="260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155"/>
    <x v="10"/>
    <s v="Thieu"/>
  </r>
  <r>
    <x v="251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3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7"/>
    <x v="10"/>
    <s v="Thieu"/>
  </r>
  <r>
    <x v="255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8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3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4"/>
    <x v="10"/>
    <s v="Thieu"/>
  </r>
  <r>
    <x v="248"/>
    <x v="10"/>
    <s v="Thieu"/>
  </r>
  <r>
    <x v="254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8"/>
    <x v="10"/>
    <s v="Thieu"/>
  </r>
  <r>
    <x v="254"/>
    <x v="10"/>
    <s v="Thieu"/>
  </r>
  <r>
    <x v="248"/>
    <x v="10"/>
    <s v="Thieu"/>
  </r>
  <r>
    <x v="255"/>
    <x v="10"/>
    <s v="Thieu"/>
  </r>
  <r>
    <x v="252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2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55"/>
    <x v="10"/>
    <s v="Thieu"/>
  </r>
  <r>
    <x v="255"/>
    <x v="10"/>
    <s v="Thieu"/>
  </r>
  <r>
    <x v="255"/>
    <x v="10"/>
    <s v="Thieu"/>
  </r>
  <r>
    <x v="250"/>
    <x v="10"/>
    <s v="Thieu"/>
  </r>
  <r>
    <x v="248"/>
    <x v="10"/>
    <s v="Thieu"/>
  </r>
  <r>
    <x v="254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5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3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61"/>
    <x v="10"/>
    <s v="Thieu"/>
  </r>
  <r>
    <x v="253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4"/>
    <x v="10"/>
    <s v="Thieu"/>
  </r>
  <r>
    <x v="248"/>
    <x v="10"/>
    <s v="Thieu"/>
  </r>
  <r>
    <x v="248"/>
    <x v="10"/>
    <s v="Thieu"/>
  </r>
  <r>
    <x v="254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2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1"/>
    <x v="10"/>
    <s v="Thieu"/>
  </r>
  <r>
    <x v="155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262"/>
    <x v="10"/>
    <s v="Thieu"/>
  </r>
  <r>
    <x v="250"/>
    <x v="10"/>
    <s v="Thieu"/>
  </r>
  <r>
    <x v="248"/>
    <x v="10"/>
    <s v="Thieu"/>
  </r>
  <r>
    <x v="255"/>
    <x v="10"/>
    <s v="Thieu"/>
  </r>
  <r>
    <x v="249"/>
    <x v="10"/>
    <s v="Thieu"/>
  </r>
  <r>
    <x v="255"/>
    <x v="10"/>
    <s v="Thieu"/>
  </r>
  <r>
    <x v="253"/>
    <x v="10"/>
    <s v="Thieu"/>
  </r>
  <r>
    <x v="250"/>
    <x v="10"/>
    <s v="Thieu"/>
  </r>
  <r>
    <x v="249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7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4"/>
    <x v="10"/>
    <s v="Thieu"/>
  </r>
  <r>
    <x v="248"/>
    <x v="10"/>
    <s v="Thieu"/>
  </r>
  <r>
    <x v="249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4"/>
    <x v="10"/>
    <s v="Thieu"/>
  </r>
  <r>
    <x v="248"/>
    <x v="10"/>
    <s v="Thieu"/>
  </r>
  <r>
    <x v="248"/>
    <x v="10"/>
    <s v="Thieu"/>
  </r>
  <r>
    <x v="249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5"/>
    <x v="10"/>
    <s v="Thieu"/>
  </r>
  <r>
    <x v="252"/>
    <x v="10"/>
    <s v="Thieu"/>
  </r>
  <r>
    <x v="261"/>
    <x v="10"/>
    <s v="Thieu"/>
  </r>
  <r>
    <x v="250"/>
    <x v="10"/>
    <s v="Thieu"/>
  </r>
  <r>
    <x v="249"/>
    <x v="10"/>
    <s v="Thieu"/>
  </r>
  <r>
    <x v="250"/>
    <x v="10"/>
    <s v="Thieu"/>
  </r>
  <r>
    <x v="248"/>
    <x v="10"/>
    <s v="Thieu"/>
  </r>
  <r>
    <x v="255"/>
    <x v="10"/>
    <s v="Thieu"/>
  </r>
  <r>
    <x v="254"/>
    <x v="10"/>
    <s v="Thieu"/>
  </r>
  <r>
    <x v="248"/>
    <x v="10"/>
    <s v="Thieu"/>
  </r>
  <r>
    <x v="252"/>
    <x v="10"/>
    <s v="Thieu"/>
  </r>
  <r>
    <x v="248"/>
    <x v="10"/>
    <s v="Thieu"/>
  </r>
  <r>
    <x v="248"/>
    <x v="10"/>
    <s v="Thieu"/>
  </r>
  <r>
    <x v="257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4"/>
    <x v="10"/>
    <s v="Thieu"/>
  </r>
  <r>
    <x v="250"/>
    <x v="10"/>
    <s v="Thieu"/>
  </r>
  <r>
    <x v="251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48"/>
    <x v="10"/>
    <s v="Thieu"/>
  </r>
  <r>
    <x v="252"/>
    <x v="10"/>
    <s v="Thieu"/>
  </r>
  <r>
    <x v="250"/>
    <x v="10"/>
    <s v="Thieu"/>
  </r>
  <r>
    <x v="254"/>
    <x v="10"/>
    <s v="Thieu"/>
  </r>
  <r>
    <x v="255"/>
    <x v="10"/>
    <s v="Thieu"/>
  </r>
  <r>
    <x v="255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53"/>
    <x v="10"/>
    <s v="Thieu"/>
  </r>
  <r>
    <x v="250"/>
    <x v="10"/>
    <s v="Thieu"/>
  </r>
  <r>
    <x v="253"/>
    <x v="10"/>
    <s v="Thieu"/>
  </r>
  <r>
    <x v="253"/>
    <x v="10"/>
    <s v="Thieu"/>
  </r>
  <r>
    <x v="253"/>
    <x v="10"/>
    <s v="Thieu"/>
  </r>
  <r>
    <x v="255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5"/>
    <x v="10"/>
    <s v="Thieu"/>
  </r>
  <r>
    <x v="257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60"/>
    <x v="10"/>
    <s v="Thieu"/>
  </r>
  <r>
    <x v="253"/>
    <x v="10"/>
    <s v="Thieu"/>
  </r>
  <r>
    <x v="250"/>
    <x v="10"/>
    <s v="Thieu"/>
  </r>
  <r>
    <x v="253"/>
    <x v="10"/>
    <s v="Thieu"/>
  </r>
  <r>
    <x v="255"/>
    <x v="10"/>
    <s v="Thieu"/>
  </r>
  <r>
    <x v="155"/>
    <x v="10"/>
    <s v="Thieu"/>
  </r>
  <r>
    <x v="253"/>
    <x v="10"/>
    <s v="Thieu"/>
  </r>
  <r>
    <x v="250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50"/>
    <x v="10"/>
    <s v="Thieu"/>
  </r>
  <r>
    <x v="251"/>
    <x v="10"/>
    <s v="Thieu"/>
  </r>
  <r>
    <x v="254"/>
    <x v="10"/>
    <s v="Thieu"/>
  </r>
  <r>
    <x v="248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49"/>
    <x v="10"/>
    <s v="Thieu"/>
  </r>
  <r>
    <x v="249"/>
    <x v="10"/>
    <s v="Thieu"/>
  </r>
  <r>
    <x v="248"/>
    <x v="10"/>
    <s v="Thieu"/>
  </r>
  <r>
    <x v="253"/>
    <x v="10"/>
    <s v="Thieu"/>
  </r>
  <r>
    <x v="253"/>
    <x v="10"/>
    <s v="Thieu"/>
  </r>
  <r>
    <x v="248"/>
    <x v="10"/>
    <s v="Thieu"/>
  </r>
  <r>
    <x v="253"/>
    <x v="10"/>
    <s v="Thieu"/>
  </r>
  <r>
    <x v="248"/>
    <x v="10"/>
    <s v="Thieu"/>
  </r>
  <r>
    <x v="251"/>
    <x v="10"/>
    <s v="Thieu"/>
  </r>
  <r>
    <x v="258"/>
    <x v="10"/>
    <s v="Thieu"/>
  </r>
  <r>
    <x v="248"/>
    <x v="10"/>
    <s v="Thieu"/>
  </r>
  <r>
    <x v="253"/>
    <x v="10"/>
    <s v="Thieu"/>
  </r>
  <r>
    <x v="248"/>
    <x v="10"/>
    <s v="Thieu"/>
  </r>
  <r>
    <x v="254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55"/>
    <x v="10"/>
    <s v="Thieu"/>
  </r>
  <r>
    <x v="251"/>
    <x v="10"/>
    <s v="Thieu"/>
  </r>
  <r>
    <x v="250"/>
    <x v="10"/>
    <s v="Thieu"/>
  </r>
  <r>
    <x v="248"/>
    <x v="10"/>
    <s v="Thieu"/>
  </r>
  <r>
    <x v="248"/>
    <x v="10"/>
    <s v="Thieu"/>
  </r>
  <r>
    <x v="253"/>
    <x v="10"/>
    <s v="Thieu"/>
  </r>
  <r>
    <x v="249"/>
    <x v="10"/>
    <s v="Thieu"/>
  </r>
  <r>
    <x v="255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8"/>
    <x v="10"/>
    <s v="Thieu"/>
  </r>
  <r>
    <x v="258"/>
    <x v="10"/>
    <s v="Thieu"/>
  </r>
  <r>
    <x v="250"/>
    <x v="10"/>
    <s v="Thieu"/>
  </r>
  <r>
    <x v="258"/>
    <x v="10"/>
    <s v="Thieu"/>
  </r>
  <r>
    <x v="248"/>
    <x v="10"/>
    <s v="Thieu"/>
  </r>
  <r>
    <x v="252"/>
    <x v="10"/>
    <s v="Thieu"/>
  </r>
  <r>
    <x v="248"/>
    <x v="10"/>
    <s v="Thieu"/>
  </r>
  <r>
    <x v="248"/>
    <x v="10"/>
    <s v="Thieu"/>
  </r>
  <r>
    <x v="253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1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2"/>
    <x v="10"/>
    <s v="Thieu"/>
  </r>
  <r>
    <x v="248"/>
    <x v="10"/>
    <s v="Thieu"/>
  </r>
  <r>
    <x v="250"/>
    <x v="10"/>
    <s v="Thieu"/>
  </r>
  <r>
    <x v="252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2"/>
    <x v="10"/>
    <s v="Thieu"/>
  </r>
  <r>
    <x v="250"/>
    <x v="10"/>
    <s v="Thieu"/>
  </r>
  <r>
    <x v="248"/>
    <x v="10"/>
    <s v="Thieu"/>
  </r>
  <r>
    <x v="255"/>
    <x v="10"/>
    <s v="Thieu"/>
  </r>
  <r>
    <x v="248"/>
    <x v="10"/>
    <s v="Thieu"/>
  </r>
  <r>
    <x v="253"/>
    <x v="10"/>
    <s v="Thieu"/>
  </r>
  <r>
    <x v="253"/>
    <x v="10"/>
    <s v="Thieu"/>
  </r>
  <r>
    <x v="258"/>
    <x v="10"/>
    <s v="Thieu"/>
  </r>
  <r>
    <x v="250"/>
    <x v="10"/>
    <s v="Thieu"/>
  </r>
  <r>
    <x v="250"/>
    <x v="10"/>
    <s v="Thieu"/>
  </r>
  <r>
    <x v="248"/>
    <x v="10"/>
    <s v="Thieu"/>
  </r>
  <r>
    <x v="259"/>
    <x v="10"/>
    <s v="Thieu"/>
  </r>
  <r>
    <x v="250"/>
    <x v="10"/>
    <s v="Thieu"/>
  </r>
  <r>
    <x v="248"/>
    <x v="10"/>
    <s v="Thieu"/>
  </r>
  <r>
    <x v="259"/>
    <x v="10"/>
    <s v="Thieu"/>
  </r>
  <r>
    <x v="254"/>
    <x v="10"/>
    <s v="Thieu"/>
  </r>
  <r>
    <x v="252"/>
    <x v="10"/>
    <s v="Thieu"/>
  </r>
  <r>
    <x v="255"/>
    <x v="10"/>
    <s v="Thieu"/>
  </r>
  <r>
    <x v="255"/>
    <x v="10"/>
    <s v="Thieu"/>
  </r>
  <r>
    <x v="250"/>
    <x v="10"/>
    <s v="Thieu"/>
  </r>
  <r>
    <x v="248"/>
    <x v="10"/>
    <s v="Thieu"/>
  </r>
  <r>
    <x v="250"/>
    <x v="10"/>
    <s v="Thieu"/>
  </r>
  <r>
    <x v="256"/>
    <x v="10"/>
    <s v="Thieu"/>
  </r>
  <r>
    <x v="255"/>
    <x v="10"/>
    <s v="Thieu"/>
  </r>
  <r>
    <x v="258"/>
    <x v="10"/>
    <s v="Thieu"/>
  </r>
  <r>
    <x v="249"/>
    <x v="10"/>
    <s v="Thieu"/>
  </r>
  <r>
    <x v="250"/>
    <x v="10"/>
    <s v="Thieu"/>
  </r>
  <r>
    <x v="254"/>
    <x v="10"/>
    <s v="Thieu"/>
  </r>
  <r>
    <x v="248"/>
    <x v="10"/>
    <s v="Thieu"/>
  </r>
  <r>
    <x v="248"/>
    <x v="10"/>
    <s v="Thieu"/>
  </r>
  <r>
    <x v="248"/>
    <x v="10"/>
    <s v="Thieu"/>
  </r>
  <r>
    <x v="259"/>
    <x v="10"/>
    <s v="Thieu"/>
  </r>
  <r>
    <x v="250"/>
    <x v="10"/>
    <s v="Thieu"/>
  </r>
  <r>
    <x v="257"/>
    <x v="10"/>
    <s v="Thieu"/>
  </r>
  <r>
    <x v="248"/>
    <x v="10"/>
    <s v="Thieu"/>
  </r>
  <r>
    <x v="255"/>
    <x v="10"/>
    <s v="Thieu"/>
  </r>
  <r>
    <x v="255"/>
    <x v="10"/>
    <s v="Thieu"/>
  </r>
  <r>
    <x v="259"/>
    <x v="10"/>
    <s v="Thieu"/>
  </r>
  <r>
    <x v="248"/>
    <x v="10"/>
    <s v="Thieu"/>
  </r>
  <r>
    <x v="253"/>
    <x v="10"/>
    <s v="Thieu"/>
  </r>
  <r>
    <x v="254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53"/>
    <x v="10"/>
    <s v="Thieu"/>
  </r>
  <r>
    <x v="253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61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4"/>
    <x v="10"/>
    <s v="Thieu"/>
  </r>
  <r>
    <x v="155"/>
    <x v="10"/>
    <s v="Thieu"/>
  </r>
  <r>
    <x v="248"/>
    <x v="10"/>
    <s v="Thieu"/>
  </r>
  <r>
    <x v="248"/>
    <x v="10"/>
    <s v="Thieu"/>
  </r>
  <r>
    <x v="250"/>
    <x v="10"/>
    <s v="Thieu"/>
  </r>
  <r>
    <x v="249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5"/>
    <x v="10"/>
    <s v="Thieu"/>
  </r>
  <r>
    <x v="248"/>
    <x v="10"/>
    <s v="Thieu"/>
  </r>
  <r>
    <x v="254"/>
    <x v="10"/>
    <s v="Thieu"/>
  </r>
  <r>
    <x v="254"/>
    <x v="10"/>
    <s v="Thieu"/>
  </r>
  <r>
    <x v="254"/>
    <x v="10"/>
    <s v="Thieu"/>
  </r>
  <r>
    <x v="1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4"/>
    <x v="10"/>
    <s v="Thieu"/>
  </r>
  <r>
    <x v="248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53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9"/>
    <x v="10"/>
    <s v="Thieu"/>
  </r>
  <r>
    <x v="248"/>
    <x v="10"/>
    <s v="Thieu"/>
  </r>
  <r>
    <x v="255"/>
    <x v="10"/>
    <s v="Thieu"/>
  </r>
  <r>
    <x v="250"/>
    <x v="10"/>
    <s v="Thieu"/>
  </r>
  <r>
    <x v="250"/>
    <x v="10"/>
    <s v="Thieu"/>
  </r>
  <r>
    <x v="255"/>
    <x v="10"/>
    <s v="Thieu"/>
  </r>
  <r>
    <x v="255"/>
    <x v="10"/>
    <s v="Thieu"/>
  </r>
  <r>
    <x v="255"/>
    <x v="10"/>
    <s v="Thieu"/>
  </r>
  <r>
    <x v="253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253"/>
    <x v="10"/>
    <s v="Thieu"/>
  </r>
  <r>
    <x v="255"/>
    <x v="10"/>
    <s v="Thieu"/>
  </r>
  <r>
    <x v="248"/>
    <x v="10"/>
    <s v="Thieu"/>
  </r>
  <r>
    <x v="255"/>
    <x v="10"/>
    <s v="Thieu"/>
  </r>
  <r>
    <x v="250"/>
    <x v="10"/>
    <s v="Thieu"/>
  </r>
  <r>
    <x v="261"/>
    <x v="10"/>
    <s v="Thieu"/>
  </r>
  <r>
    <x v="248"/>
    <x v="10"/>
    <s v="Thieu"/>
  </r>
  <r>
    <x v="255"/>
    <x v="10"/>
    <s v="Thieu"/>
  </r>
  <r>
    <x v="250"/>
    <x v="10"/>
    <s v="Thieu"/>
  </r>
  <r>
    <x v="256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8"/>
    <x v="10"/>
    <s v="Thieu"/>
  </r>
  <r>
    <x v="258"/>
    <x v="10"/>
    <s v="Thieu"/>
  </r>
  <r>
    <x v="253"/>
    <x v="10"/>
    <s v="Thieu"/>
  </r>
  <r>
    <x v="255"/>
    <x v="10"/>
    <s v="Thieu"/>
  </r>
  <r>
    <x v="248"/>
    <x v="10"/>
    <s v="Thieu"/>
  </r>
  <r>
    <x v="255"/>
    <x v="10"/>
    <s v="Thieu"/>
  </r>
  <r>
    <x v="251"/>
    <x v="10"/>
    <s v="Thieu"/>
  </r>
  <r>
    <x v="255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51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155"/>
    <x v="10"/>
    <s v="Thieu"/>
  </r>
  <r>
    <x v="253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9"/>
    <x v="10"/>
    <s v="Thieu"/>
  </r>
  <r>
    <x v="253"/>
    <x v="10"/>
    <s v="Thieu"/>
  </r>
  <r>
    <x v="248"/>
    <x v="10"/>
    <s v="Thieu"/>
  </r>
  <r>
    <x v="248"/>
    <x v="10"/>
    <s v="Thieu"/>
  </r>
  <r>
    <x v="253"/>
    <x v="10"/>
    <s v="Thieu"/>
  </r>
  <r>
    <x v="253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2"/>
    <x v="10"/>
    <s v="Thieu"/>
  </r>
  <r>
    <x v="254"/>
    <x v="10"/>
    <s v="Thieu"/>
  </r>
  <r>
    <x v="260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155"/>
    <x v="10"/>
    <s v="Thieu"/>
  </r>
  <r>
    <x v="248"/>
    <x v="10"/>
    <s v="Thieu"/>
  </r>
  <r>
    <x v="253"/>
    <x v="10"/>
    <s v="Thieu"/>
  </r>
  <r>
    <x v="248"/>
    <x v="10"/>
    <s v="Thieu"/>
  </r>
  <r>
    <x v="253"/>
    <x v="10"/>
    <s v="Thieu"/>
  </r>
  <r>
    <x v="248"/>
    <x v="10"/>
    <s v="Thieu"/>
  </r>
  <r>
    <x v="253"/>
    <x v="10"/>
    <s v="Thieu"/>
  </r>
  <r>
    <x v="255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4"/>
    <x v="10"/>
    <s v="Thieu"/>
  </r>
  <r>
    <x v="250"/>
    <x v="10"/>
    <s v="Thieu"/>
  </r>
  <r>
    <x v="253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58"/>
    <x v="10"/>
    <s v="Thieu"/>
  </r>
  <r>
    <x v="255"/>
    <x v="10"/>
    <s v="Thieu"/>
  </r>
  <r>
    <x v="255"/>
    <x v="10"/>
    <s v="Thieu"/>
  </r>
  <r>
    <x v="255"/>
    <x v="10"/>
    <s v="Thieu"/>
  </r>
  <r>
    <x v="254"/>
    <x v="10"/>
    <s v="Thieu"/>
  </r>
  <r>
    <x v="255"/>
    <x v="10"/>
    <s v="Thieu"/>
  </r>
  <r>
    <x v="250"/>
    <x v="10"/>
    <s v="Thieu"/>
  </r>
  <r>
    <x v="253"/>
    <x v="10"/>
    <s v="Thieu"/>
  </r>
  <r>
    <x v="253"/>
    <x v="10"/>
    <s v="Thieu"/>
  </r>
  <r>
    <x v="248"/>
    <x v="10"/>
    <s v="Thieu"/>
  </r>
  <r>
    <x v="250"/>
    <x v="10"/>
    <s v="Thieu"/>
  </r>
  <r>
    <x v="258"/>
    <x v="10"/>
    <s v="Thieu"/>
  </r>
  <r>
    <x v="253"/>
    <x v="10"/>
    <s v="Thieu"/>
  </r>
  <r>
    <x v="250"/>
    <x v="10"/>
    <s v="Thieu"/>
  </r>
  <r>
    <x v="255"/>
    <x v="10"/>
    <s v="Thieu"/>
  </r>
  <r>
    <x v="255"/>
    <x v="10"/>
    <s v="Thieu"/>
  </r>
  <r>
    <x v="250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60"/>
    <x v="10"/>
    <s v="Thieu"/>
  </r>
  <r>
    <x v="250"/>
    <x v="10"/>
    <s v="Thieu"/>
  </r>
  <r>
    <x v="250"/>
    <x v="10"/>
    <s v="Thieu"/>
  </r>
  <r>
    <x v="248"/>
    <x v="10"/>
    <s v="Thieu"/>
  </r>
  <r>
    <x v="251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3"/>
    <x v="10"/>
    <s v="Thieu"/>
  </r>
  <r>
    <x v="250"/>
    <x v="10"/>
    <s v="Thieu"/>
  </r>
  <r>
    <x v="248"/>
    <x v="10"/>
    <s v="Thieu"/>
  </r>
  <r>
    <x v="250"/>
    <x v="10"/>
    <s v="Thieu"/>
  </r>
  <r>
    <x v="253"/>
    <x v="10"/>
    <s v="Thieu"/>
  </r>
  <r>
    <x v="253"/>
    <x v="10"/>
    <s v="Thieu"/>
  </r>
  <r>
    <x v="255"/>
    <x v="10"/>
    <s v="Thieu"/>
  </r>
  <r>
    <x v="254"/>
    <x v="10"/>
    <s v="Thieu"/>
  </r>
  <r>
    <x v="255"/>
    <x v="10"/>
    <s v="Thieu"/>
  </r>
  <r>
    <x v="255"/>
    <x v="10"/>
    <s v="Thieu"/>
  </r>
  <r>
    <x v="254"/>
    <x v="10"/>
    <s v="Thieu"/>
  </r>
  <r>
    <x v="255"/>
    <x v="10"/>
    <s v="Thieu"/>
  </r>
  <r>
    <x v="250"/>
    <x v="10"/>
    <s v="Thieu"/>
  </r>
  <r>
    <x v="256"/>
    <x v="10"/>
    <s v="Thieu"/>
  </r>
  <r>
    <x v="155"/>
    <x v="10"/>
    <s v="Thieu"/>
  </r>
  <r>
    <x v="248"/>
    <x v="10"/>
    <s v="Thieu"/>
  </r>
  <r>
    <x v="248"/>
    <x v="10"/>
    <s v="Thieu"/>
  </r>
  <r>
    <x v="254"/>
    <x v="10"/>
    <s v="Thieu"/>
  </r>
  <r>
    <x v="255"/>
    <x v="10"/>
    <s v="Thieu"/>
  </r>
  <r>
    <x v="253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50"/>
    <x v="10"/>
    <s v="Thieu"/>
  </r>
  <r>
    <x v="255"/>
    <x v="10"/>
    <s v="Thieu"/>
  </r>
  <r>
    <x v="255"/>
    <x v="10"/>
    <s v="Thieu"/>
  </r>
  <r>
    <x v="255"/>
    <x v="10"/>
    <s v="Thieu"/>
  </r>
  <r>
    <x v="253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61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55"/>
    <x v="10"/>
    <s v="Thieu"/>
  </r>
  <r>
    <x v="254"/>
    <x v="10"/>
    <s v="Thieu"/>
  </r>
  <r>
    <x v="255"/>
    <x v="10"/>
    <s v="Thieu"/>
  </r>
  <r>
    <x v="248"/>
    <x v="10"/>
    <s v="Thieu"/>
  </r>
  <r>
    <x v="253"/>
    <x v="10"/>
    <s v="Thieu"/>
  </r>
  <r>
    <x v="248"/>
    <x v="10"/>
    <s v="Thieu"/>
  </r>
  <r>
    <x v="249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51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55"/>
    <x v="10"/>
    <s v="Thieu"/>
  </r>
  <r>
    <x v="254"/>
    <x v="10"/>
    <s v="Thieu"/>
  </r>
  <r>
    <x v="255"/>
    <x v="10"/>
    <s v="Thieu"/>
  </r>
  <r>
    <x v="253"/>
    <x v="10"/>
    <s v="Thieu"/>
  </r>
  <r>
    <x v="250"/>
    <x v="10"/>
    <s v="Thieu"/>
  </r>
  <r>
    <x v="250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48"/>
    <x v="10"/>
    <s v="Thieu"/>
  </r>
  <r>
    <x v="253"/>
    <x v="10"/>
    <s v="Thieu"/>
  </r>
  <r>
    <x v="250"/>
    <x v="10"/>
    <s v="Thieu"/>
  </r>
  <r>
    <x v="250"/>
    <x v="10"/>
    <s v="Thieu"/>
  </r>
  <r>
    <x v="248"/>
    <x v="10"/>
    <s v="Thieu"/>
  </r>
  <r>
    <x v="252"/>
    <x v="10"/>
    <s v="Thieu"/>
  </r>
  <r>
    <x v="248"/>
    <x v="10"/>
    <s v="Thieu"/>
  </r>
  <r>
    <x v="248"/>
    <x v="10"/>
    <s v="Thieu"/>
  </r>
  <r>
    <x v="252"/>
    <x v="10"/>
    <s v="Thieu"/>
  </r>
  <r>
    <x v="250"/>
    <x v="10"/>
    <s v="Thieu"/>
  </r>
  <r>
    <x v="254"/>
    <x v="10"/>
    <s v="Thieu"/>
  </r>
  <r>
    <x v="255"/>
    <x v="10"/>
    <s v="Thieu"/>
  </r>
  <r>
    <x v="253"/>
    <x v="10"/>
    <s v="Thieu"/>
  </r>
  <r>
    <x v="255"/>
    <x v="10"/>
    <s v="Thieu"/>
  </r>
  <r>
    <x v="248"/>
    <x v="10"/>
    <s v="Thieu"/>
  </r>
  <r>
    <x v="250"/>
    <x v="10"/>
    <s v="Thieu"/>
  </r>
  <r>
    <x v="255"/>
    <x v="10"/>
    <s v="Thieu"/>
  </r>
  <r>
    <x v="254"/>
    <x v="10"/>
    <s v="Thieu"/>
  </r>
  <r>
    <x v="250"/>
    <x v="10"/>
    <s v="Thieu"/>
  </r>
  <r>
    <x v="252"/>
    <x v="10"/>
    <s v="Thieu"/>
  </r>
  <r>
    <x v="155"/>
    <x v="10"/>
    <s v="Thieu"/>
  </r>
  <r>
    <x v="250"/>
    <x v="10"/>
    <s v="Thieu"/>
  </r>
  <r>
    <x v="253"/>
    <x v="10"/>
    <s v="Thieu"/>
  </r>
  <r>
    <x v="250"/>
    <x v="10"/>
    <s v="Thieu"/>
  </r>
  <r>
    <x v="255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51"/>
    <x v="10"/>
    <s v="Thieu"/>
  </r>
  <r>
    <x v="248"/>
    <x v="10"/>
    <s v="Thieu"/>
  </r>
  <r>
    <x v="249"/>
    <x v="10"/>
    <s v="Thieu"/>
  </r>
  <r>
    <x v="257"/>
    <x v="10"/>
    <s v="Thieu"/>
  </r>
  <r>
    <x v="250"/>
    <x v="10"/>
    <s v="Thieu"/>
  </r>
  <r>
    <x v="255"/>
    <x v="10"/>
    <s v="Thieu"/>
  </r>
  <r>
    <x v="253"/>
    <x v="10"/>
    <s v="Thieu"/>
  </r>
  <r>
    <x v="255"/>
    <x v="10"/>
    <s v="Thieu"/>
  </r>
  <r>
    <x v="253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60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3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250"/>
    <x v="10"/>
    <s v="Thieu"/>
  </r>
  <r>
    <x v="257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50"/>
    <x v="10"/>
    <s v="Thieu"/>
  </r>
  <r>
    <x v="155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155"/>
    <x v="10"/>
    <s v="Thieu"/>
  </r>
  <r>
    <x v="252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54"/>
    <x v="10"/>
    <s v="Thieu"/>
  </r>
  <r>
    <x v="253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53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3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1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9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4"/>
    <x v="10"/>
    <s v="Thieu"/>
  </r>
  <r>
    <x v="254"/>
    <x v="10"/>
    <s v="Thieu"/>
  </r>
  <r>
    <x v="250"/>
    <x v="10"/>
    <s v="Thieu"/>
  </r>
  <r>
    <x v="255"/>
    <x v="10"/>
    <s v="Thieu"/>
  </r>
  <r>
    <x v="250"/>
    <x v="10"/>
    <s v="Thieu"/>
  </r>
  <r>
    <x v="253"/>
    <x v="10"/>
    <s v="Thieu"/>
  </r>
  <r>
    <x v="253"/>
    <x v="10"/>
    <s v="Thieu"/>
  </r>
  <r>
    <x v="254"/>
    <x v="10"/>
    <s v="Thieu"/>
  </r>
  <r>
    <x v="251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3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50"/>
    <x v="10"/>
    <s v="Thieu"/>
  </r>
  <r>
    <x v="250"/>
    <x v="10"/>
    <s v="Thieu"/>
  </r>
  <r>
    <x v="261"/>
    <x v="10"/>
    <s v="Thieu"/>
  </r>
  <r>
    <x v="248"/>
    <x v="10"/>
    <s v="Thieu"/>
  </r>
  <r>
    <x v="248"/>
    <x v="10"/>
    <s v="Thieu"/>
  </r>
  <r>
    <x v="155"/>
    <x v="10"/>
    <s v="Thieu"/>
  </r>
  <r>
    <x v="248"/>
    <x v="10"/>
    <s v="Thieu"/>
  </r>
  <r>
    <x v="255"/>
    <x v="10"/>
    <s v="Thieu"/>
  </r>
  <r>
    <x v="251"/>
    <x v="10"/>
    <s v="Thieu"/>
  </r>
  <r>
    <x v="250"/>
    <x v="10"/>
    <s v="Thieu"/>
  </r>
  <r>
    <x v="251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5"/>
    <x v="10"/>
    <s v="Thieu"/>
  </r>
  <r>
    <x v="257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3"/>
    <x v="10"/>
    <s v="Thieu"/>
  </r>
  <r>
    <x v="253"/>
    <x v="10"/>
    <s v="Thieu"/>
  </r>
  <r>
    <x v="255"/>
    <x v="10"/>
    <s v="Thieu"/>
  </r>
  <r>
    <x v="250"/>
    <x v="10"/>
    <s v="Thieu"/>
  </r>
  <r>
    <x v="250"/>
    <x v="10"/>
    <s v="Thieu"/>
  </r>
  <r>
    <x v="253"/>
    <x v="10"/>
    <s v="Thieu"/>
  </r>
  <r>
    <x v="255"/>
    <x v="10"/>
    <s v="Thieu"/>
  </r>
  <r>
    <x v="249"/>
    <x v="10"/>
    <s v="Thieu"/>
  </r>
  <r>
    <x v="255"/>
    <x v="10"/>
    <s v="Thieu"/>
  </r>
  <r>
    <x v="250"/>
    <x v="10"/>
    <s v="Thieu"/>
  </r>
  <r>
    <x v="256"/>
    <x v="10"/>
    <s v="Thieu"/>
  </r>
  <r>
    <x v="250"/>
    <x v="10"/>
    <s v="Thieu"/>
  </r>
  <r>
    <x v="255"/>
    <x v="10"/>
    <s v="Thieu"/>
  </r>
  <r>
    <x v="258"/>
    <x v="10"/>
    <s v="Thieu"/>
  </r>
  <r>
    <x v="248"/>
    <x v="10"/>
    <s v="Thieu"/>
  </r>
  <r>
    <x v="253"/>
    <x v="10"/>
    <s v="Thieu"/>
  </r>
  <r>
    <x v="248"/>
    <x v="10"/>
    <s v="Thieu"/>
  </r>
  <r>
    <x v="254"/>
    <x v="10"/>
    <s v="Thieu"/>
  </r>
  <r>
    <x v="255"/>
    <x v="10"/>
    <s v="Thieu"/>
  </r>
  <r>
    <x v="254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0"/>
    <x v="10"/>
    <s v="Thieu"/>
  </r>
  <r>
    <x v="251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3"/>
    <x v="10"/>
    <s v="Thieu"/>
  </r>
  <r>
    <x v="255"/>
    <x v="10"/>
    <s v="Thieu"/>
  </r>
  <r>
    <x v="250"/>
    <x v="10"/>
    <s v="Thieu"/>
  </r>
  <r>
    <x v="255"/>
    <x v="10"/>
    <s v="Thieu"/>
  </r>
  <r>
    <x v="255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3"/>
    <x v="10"/>
    <s v="Thieu"/>
  </r>
  <r>
    <x v="250"/>
    <x v="10"/>
    <s v="Thieu"/>
  </r>
  <r>
    <x v="255"/>
    <x v="10"/>
    <s v="Thieu"/>
  </r>
  <r>
    <x v="258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3"/>
    <x v="10"/>
    <s v="Thieu"/>
  </r>
  <r>
    <x v="249"/>
    <x v="10"/>
    <s v="Thieu"/>
  </r>
  <r>
    <x v="257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0"/>
    <x v="10"/>
    <s v="Thieu"/>
  </r>
  <r>
    <x v="250"/>
    <x v="10"/>
    <s v="Thieu"/>
  </r>
  <r>
    <x v="249"/>
    <x v="10"/>
    <s v="Thieu"/>
  </r>
  <r>
    <x v="248"/>
    <x v="10"/>
    <s v="Thieu"/>
  </r>
  <r>
    <x v="255"/>
    <x v="10"/>
    <s v="Thieu"/>
  </r>
  <r>
    <x v="250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1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0"/>
    <x v="10"/>
    <s v="Thieu"/>
  </r>
  <r>
    <x v="255"/>
    <x v="10"/>
    <s v="Thieu"/>
  </r>
  <r>
    <x v="250"/>
    <x v="10"/>
    <s v="Thieu"/>
  </r>
  <r>
    <x v="257"/>
    <x v="10"/>
    <s v="Thieu"/>
  </r>
  <r>
    <x v="248"/>
    <x v="10"/>
    <s v="Thieu"/>
  </r>
  <r>
    <x v="248"/>
    <x v="10"/>
    <s v="Thieu"/>
  </r>
  <r>
    <x v="248"/>
    <x v="10"/>
    <s v="Thieu"/>
  </r>
  <r>
    <x v="25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49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3"/>
    <x v="10"/>
    <s v="Thieu"/>
  </r>
  <r>
    <x v="251"/>
    <x v="10"/>
    <s v="Thieu"/>
  </r>
  <r>
    <x v="250"/>
    <x v="10"/>
    <s v="Thieu"/>
  </r>
  <r>
    <x v="255"/>
    <x v="10"/>
    <s v="Thieu"/>
  </r>
  <r>
    <x v="248"/>
    <x v="10"/>
    <s v="Thieu"/>
  </r>
  <r>
    <x v="248"/>
    <x v="10"/>
    <s v="Thieu"/>
  </r>
  <r>
    <x v="253"/>
    <x v="10"/>
    <s v="Thieu"/>
  </r>
  <r>
    <x v="255"/>
    <x v="10"/>
    <s v="Thieu"/>
  </r>
  <r>
    <x v="248"/>
    <x v="10"/>
    <s v="Thieu"/>
  </r>
  <r>
    <x v="253"/>
    <x v="10"/>
    <s v="Thieu"/>
  </r>
  <r>
    <x v="253"/>
    <x v="10"/>
    <s v="Thieu"/>
  </r>
  <r>
    <x v="248"/>
    <x v="10"/>
    <s v="Thieu"/>
  </r>
  <r>
    <x v="252"/>
    <x v="10"/>
    <s v="Thieu"/>
  </r>
  <r>
    <x v="250"/>
    <x v="10"/>
    <s v="Thieu"/>
  </r>
  <r>
    <x v="252"/>
    <x v="10"/>
    <s v="Thieu"/>
  </r>
  <r>
    <x v="253"/>
    <x v="10"/>
    <s v="Thieu"/>
  </r>
  <r>
    <x v="248"/>
    <x v="10"/>
    <s v="Thieu"/>
  </r>
  <r>
    <x v="250"/>
    <x v="10"/>
    <s v="Thieu"/>
  </r>
  <r>
    <x v="254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61"/>
    <x v="10"/>
    <s v="Thieu"/>
  </r>
  <r>
    <x v="255"/>
    <x v="10"/>
    <s v="Thieu"/>
  </r>
  <r>
    <x v="252"/>
    <x v="10"/>
    <s v="Thieu"/>
  </r>
  <r>
    <x v="255"/>
    <x v="10"/>
    <s v="Thieu"/>
  </r>
  <r>
    <x v="258"/>
    <x v="10"/>
    <s v="Thieu"/>
  </r>
  <r>
    <x v="254"/>
    <x v="10"/>
    <s v="Thieu"/>
  </r>
  <r>
    <x v="261"/>
    <x v="10"/>
    <s v="Thieu"/>
  </r>
  <r>
    <x v="248"/>
    <x v="10"/>
    <s v="Thieu"/>
  </r>
  <r>
    <x v="253"/>
    <x v="10"/>
    <s v="Thieu"/>
  </r>
  <r>
    <x v="248"/>
    <x v="10"/>
    <s v="Thieu"/>
  </r>
  <r>
    <x v="255"/>
    <x v="10"/>
    <s v="Thieu"/>
  </r>
  <r>
    <x v="248"/>
    <x v="10"/>
    <s v="Thieu"/>
  </r>
  <r>
    <x v="257"/>
    <x v="10"/>
    <s v="Thieu"/>
  </r>
  <r>
    <x v="250"/>
    <x v="10"/>
    <s v="Thieu"/>
  </r>
  <r>
    <x v="255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3"/>
    <x v="10"/>
    <s v="Thieu"/>
  </r>
  <r>
    <x v="250"/>
    <x v="10"/>
    <s v="Thieu"/>
  </r>
  <r>
    <x v="248"/>
    <x v="10"/>
    <s v="Thieu"/>
  </r>
  <r>
    <x v="253"/>
    <x v="10"/>
    <s v="Thieu"/>
  </r>
  <r>
    <x v="249"/>
    <x v="10"/>
    <s v="Thieu"/>
  </r>
  <r>
    <x v="250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7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255"/>
    <x v="10"/>
    <s v="Thieu"/>
  </r>
  <r>
    <x v="250"/>
    <x v="10"/>
    <s v="Thieu"/>
  </r>
  <r>
    <x v="248"/>
    <x v="10"/>
    <s v="Thieu"/>
  </r>
  <r>
    <x v="255"/>
    <x v="10"/>
    <s v="Thieu"/>
  </r>
  <r>
    <x v="256"/>
    <x v="10"/>
    <s v="Thieu"/>
  </r>
  <r>
    <x v="255"/>
    <x v="10"/>
    <s v="Thieu"/>
  </r>
  <r>
    <x v="250"/>
    <x v="10"/>
    <s v="Thieu"/>
  </r>
  <r>
    <x v="253"/>
    <x v="10"/>
    <s v="Thieu"/>
  </r>
  <r>
    <x v="258"/>
    <x v="10"/>
    <s v="Thieu"/>
  </r>
  <r>
    <x v="250"/>
    <x v="10"/>
    <s v="Thieu"/>
  </r>
  <r>
    <x v="251"/>
    <x v="10"/>
    <s v="Thieu"/>
  </r>
  <r>
    <x v="248"/>
    <x v="10"/>
    <s v="Thieu"/>
  </r>
  <r>
    <x v="250"/>
    <x v="10"/>
    <s v="Thieu"/>
  </r>
  <r>
    <x v="248"/>
    <x v="10"/>
    <s v="Thieu"/>
  </r>
  <r>
    <x v="250"/>
    <x v="10"/>
    <s v="Thieu"/>
  </r>
  <r>
    <x v="250"/>
    <x v="10"/>
    <s v="Thieu"/>
  </r>
  <r>
    <x v="250"/>
    <x v="10"/>
    <s v="Thieu"/>
  </r>
  <r>
    <x v="248"/>
    <x v="10"/>
    <s v="Thieu"/>
  </r>
  <r>
    <x v="250"/>
    <x v="10"/>
    <s v="Thieu"/>
  </r>
  <r>
    <x v="155"/>
    <x v="10"/>
    <s v="Thieu"/>
  </r>
  <r>
    <x v="250"/>
    <x v="10"/>
    <s v="Thieu"/>
  </r>
  <r>
    <x v="252"/>
    <x v="10"/>
    <s v="Thieu"/>
  </r>
  <r>
    <x v="259"/>
    <x v="10"/>
    <s v="Thieu"/>
  </r>
  <r>
    <x v="252"/>
    <x v="10"/>
    <s v="Thieu"/>
  </r>
  <r>
    <x v="250"/>
    <x v="10"/>
    <s v="Thieu"/>
  </r>
  <r>
    <x v="248"/>
    <x v="10"/>
    <s v="Thieu"/>
  </r>
  <r>
    <x v="250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5"/>
    <x v="10"/>
    <s v="Thieu"/>
  </r>
  <r>
    <x v="252"/>
    <x v="10"/>
    <s v="Thieu"/>
  </r>
  <r>
    <x v="255"/>
    <x v="10"/>
    <s v="Thieu"/>
  </r>
  <r>
    <x v="255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48"/>
    <x v="10"/>
    <s v="Thieu"/>
  </r>
  <r>
    <x v="255"/>
    <x v="10"/>
    <s v="Thieu"/>
  </r>
  <r>
    <x v="252"/>
    <x v="10"/>
    <s v="Thieu"/>
  </r>
  <r>
    <x v="248"/>
    <x v="10"/>
    <s v="Thieu"/>
  </r>
  <r>
    <x v="255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50"/>
    <x v="10"/>
    <s v="Thieu"/>
  </r>
  <r>
    <x v="252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155"/>
    <x v="10"/>
    <s v="Thieu"/>
  </r>
  <r>
    <x v="252"/>
    <x v="10"/>
    <s v="Thieu"/>
  </r>
  <r>
    <x v="250"/>
    <x v="10"/>
    <s v="Thieu"/>
  </r>
  <r>
    <x v="250"/>
    <x v="10"/>
    <s v="Thieu"/>
  </r>
  <r>
    <x v="249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50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8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59"/>
    <x v="10"/>
    <s v="Thieu"/>
  </r>
  <r>
    <x v="250"/>
    <x v="10"/>
    <s v="Thieu"/>
  </r>
  <r>
    <x v="250"/>
    <x v="10"/>
    <s v="Thieu"/>
  </r>
  <r>
    <x v="250"/>
    <x v="10"/>
    <s v="Thieu"/>
  </r>
  <r>
    <x v="253"/>
    <x v="10"/>
    <s v="Thieu"/>
  </r>
  <r>
    <x v="255"/>
    <x v="10"/>
    <s v="Thieu"/>
  </r>
  <r>
    <x v="248"/>
    <x v="10"/>
    <s v="Thieu"/>
  </r>
  <r>
    <x v="248"/>
    <x v="10"/>
    <s v="Thieu"/>
  </r>
  <r>
    <x v="248"/>
    <x v="10"/>
    <s v="Thieu"/>
  </r>
  <r>
    <x v="254"/>
    <x v="10"/>
    <s v="Thieu"/>
  </r>
  <r>
    <x v="250"/>
    <x v="10"/>
    <s v="Thieu"/>
  </r>
  <r>
    <x v="155"/>
    <x v="10"/>
    <s v="Thieu"/>
  </r>
  <r>
    <x v="250"/>
    <x v="10"/>
    <s v="Thieu"/>
  </r>
  <r>
    <x v="248"/>
    <x v="10"/>
    <s v="Thieu"/>
  </r>
  <r>
    <x v="250"/>
    <x v="10"/>
    <s v="Thieu"/>
  </r>
  <r>
    <x v="253"/>
    <x v="10"/>
    <s v="Thieu"/>
  </r>
  <r>
    <x v="155"/>
    <x v="10"/>
    <s v="Thieu"/>
  </r>
  <r>
    <x v="254"/>
    <x v="10"/>
    <s v="Thieu"/>
  </r>
  <r>
    <x v="254"/>
    <x v="10"/>
    <s v="Thieu"/>
  </r>
  <r>
    <x v="254"/>
    <x v="10"/>
    <s v="Thieu"/>
  </r>
  <r>
    <x v="253"/>
    <x v="10"/>
    <s v="Thieu"/>
  </r>
  <r>
    <x v="248"/>
    <x v="10"/>
    <s v="Thieu"/>
  </r>
  <r>
    <x v="255"/>
    <x v="10"/>
    <s v="Thieu"/>
  </r>
  <r>
    <x v="253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3"/>
    <x v="10"/>
    <s v="Thieu"/>
  </r>
  <r>
    <x v="256"/>
    <x v="10"/>
    <s v="Thieu"/>
  </r>
  <r>
    <x v="248"/>
    <x v="10"/>
    <s v="Thieu"/>
  </r>
  <r>
    <x v="248"/>
    <x v="10"/>
    <s v="Thieu"/>
  </r>
  <r>
    <x v="255"/>
    <x v="10"/>
    <s v="Thieu"/>
  </r>
  <r>
    <x v="255"/>
    <x v="10"/>
    <s v="Thieu"/>
  </r>
  <r>
    <x v="253"/>
    <x v="10"/>
    <s v="Thieu"/>
  </r>
  <r>
    <x v="251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55"/>
    <x v="10"/>
    <s v="Thieu"/>
  </r>
  <r>
    <x v="155"/>
    <x v="10"/>
    <s v="Thieu"/>
  </r>
  <r>
    <x v="248"/>
    <x v="10"/>
    <s v="Thieu"/>
  </r>
  <r>
    <x v="248"/>
    <x v="10"/>
    <s v="Thieu"/>
  </r>
  <r>
    <x v="252"/>
    <x v="10"/>
    <s v="Thieu"/>
  </r>
  <r>
    <x v="251"/>
    <x v="10"/>
    <s v="Thieu"/>
  </r>
  <r>
    <x v="248"/>
    <x v="10"/>
    <s v="Thieu"/>
  </r>
  <r>
    <x v="252"/>
    <x v="10"/>
    <s v="Thieu"/>
  </r>
  <r>
    <x v="248"/>
    <x v="10"/>
    <s v="Thieu"/>
  </r>
  <r>
    <x v="252"/>
    <x v="10"/>
    <s v="Thieu"/>
  </r>
  <r>
    <x v="248"/>
    <x v="10"/>
    <s v="Thieu"/>
  </r>
  <r>
    <x v="255"/>
    <x v="10"/>
    <s v="Thieu"/>
  </r>
  <r>
    <x v="248"/>
    <x v="10"/>
    <s v="Thieu"/>
  </r>
  <r>
    <x v="255"/>
    <x v="10"/>
    <s v="Thieu"/>
  </r>
  <r>
    <x v="250"/>
    <x v="10"/>
    <s v="Thieu"/>
  </r>
  <r>
    <x v="252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48"/>
    <x v="10"/>
    <s v="Thieu"/>
  </r>
  <r>
    <x v="255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155"/>
    <x v="10"/>
    <s v="Thieu"/>
  </r>
  <r>
    <x v="250"/>
    <x v="10"/>
    <s v="Thieu"/>
  </r>
  <r>
    <x v="248"/>
    <x v="10"/>
    <s v="Thieu"/>
  </r>
  <r>
    <x v="254"/>
    <x v="10"/>
    <s v="Thieu"/>
  </r>
  <r>
    <x v="248"/>
    <x v="10"/>
    <s v="Thieu"/>
  </r>
  <r>
    <x v="248"/>
    <x v="10"/>
    <s v="Thieu"/>
  </r>
  <r>
    <x v="155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51"/>
    <x v="10"/>
    <s v="Thieu"/>
  </r>
  <r>
    <x v="254"/>
    <x v="10"/>
    <s v="Thieu"/>
  </r>
  <r>
    <x v="250"/>
    <x v="10"/>
    <s v="Thieu"/>
  </r>
  <r>
    <x v="255"/>
    <x v="10"/>
    <s v="Thieu"/>
  </r>
  <r>
    <x v="253"/>
    <x v="10"/>
    <s v="Thieu"/>
  </r>
  <r>
    <x v="253"/>
    <x v="10"/>
    <s v="Thieu"/>
  </r>
  <r>
    <x v="248"/>
    <x v="10"/>
    <s v="Thieu"/>
  </r>
  <r>
    <x v="254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48"/>
    <x v="10"/>
    <s v="Thieu"/>
  </r>
  <r>
    <x v="250"/>
    <x v="10"/>
    <s v="Thieu"/>
  </r>
  <r>
    <x v="255"/>
    <x v="10"/>
    <s v="Thieu"/>
  </r>
  <r>
    <x v="250"/>
    <x v="10"/>
    <s v="Thieu"/>
  </r>
  <r>
    <x v="248"/>
    <x v="10"/>
    <s v="Thieu"/>
  </r>
  <r>
    <x v="155"/>
    <x v="10"/>
    <s v="Thieu"/>
  </r>
  <r>
    <x v="255"/>
    <x v="10"/>
    <s v="Thieu"/>
  </r>
  <r>
    <x v="250"/>
    <x v="10"/>
    <s v="Thieu"/>
  </r>
  <r>
    <x v="248"/>
    <x v="10"/>
    <s v="Thieu"/>
  </r>
  <r>
    <x v="253"/>
    <x v="10"/>
    <s v="Thieu"/>
  </r>
  <r>
    <x v="248"/>
    <x v="10"/>
    <s v="Thieu"/>
  </r>
  <r>
    <x v="250"/>
    <x v="10"/>
    <s v="Thieu"/>
  </r>
  <r>
    <x v="250"/>
    <x v="10"/>
    <s v="Thieu"/>
  </r>
  <r>
    <x v="248"/>
    <x v="10"/>
    <s v="Thieu"/>
  </r>
  <r>
    <x v="255"/>
    <x v="10"/>
    <s v="Thieu"/>
  </r>
  <r>
    <x v="250"/>
    <x v="10"/>
    <s v="Thieu"/>
  </r>
  <r>
    <x v="257"/>
    <x v="10"/>
    <s v="Thieu"/>
  </r>
  <r>
    <x v="248"/>
    <x v="10"/>
    <s v="Thieu"/>
  </r>
  <r>
    <x v="251"/>
    <x v="10"/>
    <s v="Thieu"/>
  </r>
  <r>
    <x v="250"/>
    <x v="10"/>
    <s v="Thieu"/>
  </r>
  <r>
    <x v="252"/>
    <x v="10"/>
    <s v="Thieu"/>
  </r>
  <r>
    <x v="250"/>
    <x v="10"/>
    <s v="Thieu"/>
  </r>
  <r>
    <x v="255"/>
    <x v="10"/>
    <s v="Thieu"/>
  </r>
  <r>
    <x v="253"/>
    <x v="10"/>
    <s v="Thieu"/>
  </r>
  <r>
    <x v="248"/>
    <x v="10"/>
    <s v="Thieu"/>
  </r>
  <r>
    <x v="250"/>
    <x v="10"/>
    <s v="Thieu"/>
  </r>
  <r>
    <x v="257"/>
    <x v="10"/>
    <s v="Thieu"/>
  </r>
  <r>
    <x v="256"/>
    <x v="10"/>
    <s v="Thieu"/>
  </r>
  <r>
    <x v="248"/>
    <x v="10"/>
    <s v="Thieu"/>
  </r>
  <r>
    <x v="253"/>
    <x v="10"/>
    <s v="Thieu"/>
  </r>
  <r>
    <x v="262"/>
    <x v="10"/>
    <s v="Thieu"/>
  </r>
  <r>
    <x v="155"/>
    <x v="10"/>
    <s v="Thieu"/>
  </r>
  <r>
    <x v="250"/>
    <x v="10"/>
    <s v="Thieu"/>
  </r>
  <r>
    <x v="250"/>
    <x v="10"/>
    <s v="Thieu"/>
  </r>
  <r>
    <x v="248"/>
    <x v="10"/>
    <s v="Thieu"/>
  </r>
  <r>
    <x v="248"/>
    <x v="10"/>
    <s v="Thieu"/>
  </r>
  <r>
    <x v="251"/>
    <x v="10"/>
    <s v="Thieu"/>
  </r>
  <r>
    <x v="253"/>
    <x v="10"/>
    <s v="Thieu"/>
  </r>
  <r>
    <x v="248"/>
    <x v="10"/>
    <s v="Thieu"/>
  </r>
  <r>
    <x v="248"/>
    <x v="10"/>
    <s v="Thieu"/>
  </r>
  <r>
    <x v="250"/>
    <x v="10"/>
    <s v="Thieu"/>
  </r>
  <r>
    <x v="258"/>
    <x v="10"/>
    <s v="Thieu"/>
  </r>
  <r>
    <x v="250"/>
    <x v="10"/>
    <s v="Thieu"/>
  </r>
  <r>
    <x v="250"/>
    <x v="10"/>
    <s v="Thieu"/>
  </r>
  <r>
    <x v="250"/>
    <x v="10"/>
    <s v="Thieu"/>
  </r>
  <r>
    <x v="250"/>
    <x v="10"/>
    <s v="Thieu"/>
  </r>
  <r>
    <x v="256"/>
    <x v="10"/>
    <s v="Thieu"/>
  </r>
  <r>
    <x v="248"/>
    <x v="10"/>
    <s v="Thieu"/>
  </r>
  <r>
    <x v="248"/>
    <x v="10"/>
    <s v="Thieu"/>
  </r>
  <r>
    <x v="253"/>
    <x v="10"/>
    <s v="Thieu"/>
  </r>
  <r>
    <x v="248"/>
    <x v="10"/>
    <s v="Thieu"/>
  </r>
  <r>
    <x v="248"/>
    <x v="10"/>
    <s v="Thieu"/>
  </r>
  <r>
    <x v="250"/>
    <x v="10"/>
    <s v="Thieu"/>
  </r>
  <r>
    <x v="250"/>
    <x v="10"/>
    <s v="Thieu"/>
  </r>
  <r>
    <x v="253"/>
    <x v="10"/>
    <s v="Thieu"/>
  </r>
  <r>
    <x v="248"/>
    <x v="10"/>
    <s v="Thieu"/>
  </r>
  <r>
    <x v="248"/>
    <x v="10"/>
    <s v="Thieu"/>
  </r>
  <r>
    <x v="255"/>
    <x v="10"/>
    <s v="Thieu"/>
  </r>
  <r>
    <x v="255"/>
    <x v="10"/>
    <s v="Thieu"/>
  </r>
  <r>
    <x v="248"/>
    <x v="10"/>
    <s v="Thieu"/>
  </r>
  <r>
    <x v="250"/>
    <x v="10"/>
    <s v="Thieu"/>
  </r>
  <r>
    <x v="250"/>
    <x v="10"/>
    <s v="Thieu"/>
  </r>
  <r>
    <x v="255"/>
    <x v="10"/>
    <s v="Thieu"/>
  </r>
  <r>
    <x v="258"/>
    <x v="10"/>
    <s v="Thieu"/>
  </r>
  <r>
    <x v="249"/>
    <x v="10"/>
    <s v="Thieu"/>
  </r>
  <r>
    <x v="249"/>
    <x v="10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6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5"/>
    <x v="11"/>
    <s v="Thieu"/>
  </r>
  <r>
    <x v="268"/>
    <x v="11"/>
    <s v="Thieu"/>
  </r>
  <r>
    <x v="264"/>
    <x v="11"/>
    <s v="Thieu"/>
  </r>
  <r>
    <x v="269"/>
    <x v="11"/>
    <s v="Thieu"/>
  </r>
  <r>
    <x v="264"/>
    <x v="11"/>
    <s v="Thieu"/>
  </r>
  <r>
    <x v="264"/>
    <x v="11"/>
    <s v="Thieu"/>
  </r>
  <r>
    <x v="268"/>
    <x v="11"/>
    <s v="Thieu"/>
  </r>
  <r>
    <x v="270"/>
    <x v="11"/>
    <s v="Thieu"/>
  </r>
  <r>
    <x v="267"/>
    <x v="11"/>
    <s v="Thieu"/>
  </r>
  <r>
    <x v="270"/>
    <x v="11"/>
    <s v="Thieu"/>
  </r>
  <r>
    <x v="265"/>
    <x v="11"/>
    <s v="Thieu"/>
  </r>
  <r>
    <x v="263"/>
    <x v="11"/>
    <s v="Thieu"/>
  </r>
  <r>
    <x v="265"/>
    <x v="11"/>
    <s v="Thieu"/>
  </r>
  <r>
    <x v="265"/>
    <x v="11"/>
    <s v="Thieu"/>
  </r>
  <r>
    <x v="265"/>
    <x v="11"/>
    <s v="Thieu"/>
  </r>
  <r>
    <x v="265"/>
    <x v="11"/>
    <s v="Thieu"/>
  </r>
  <r>
    <x v="267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8"/>
    <x v="11"/>
    <s v="Thieu"/>
  </r>
  <r>
    <x v="263"/>
    <x v="11"/>
    <s v="Thieu"/>
  </r>
  <r>
    <x v="266"/>
    <x v="11"/>
    <s v="Thieu"/>
  </r>
  <r>
    <x v="264"/>
    <x v="11"/>
    <s v="Thieu"/>
  </r>
  <r>
    <x v="271"/>
    <x v="11"/>
    <s v="Thieu"/>
  </r>
  <r>
    <x v="270"/>
    <x v="11"/>
    <s v="Thieu"/>
  </r>
  <r>
    <x v="265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70"/>
    <x v="11"/>
    <s v="Thieu"/>
  </r>
  <r>
    <x v="266"/>
    <x v="11"/>
    <s v="Thieu"/>
  </r>
  <r>
    <x v="266"/>
    <x v="11"/>
    <s v="Thieu"/>
  </r>
  <r>
    <x v="267"/>
    <x v="11"/>
    <s v="Thieu"/>
  </r>
  <r>
    <x v="264"/>
    <x v="11"/>
    <s v="Thieu"/>
  </r>
  <r>
    <x v="264"/>
    <x v="11"/>
    <s v="Thieu"/>
  </r>
  <r>
    <x v="271"/>
    <x v="11"/>
    <s v="Thieu"/>
  </r>
  <r>
    <x v="264"/>
    <x v="11"/>
    <s v="Thieu"/>
  </r>
  <r>
    <x v="265"/>
    <x v="11"/>
    <s v="Thieu"/>
  </r>
  <r>
    <x v="268"/>
    <x v="11"/>
    <s v="Thieu"/>
  </r>
  <r>
    <x v="265"/>
    <x v="11"/>
    <s v="Thieu"/>
  </r>
  <r>
    <x v="264"/>
    <x v="11"/>
    <s v="Thieu"/>
  </r>
  <r>
    <x v="272"/>
    <x v="11"/>
    <s v="Thieu"/>
  </r>
  <r>
    <x v="264"/>
    <x v="11"/>
    <s v="Thieu"/>
  </r>
  <r>
    <x v="264"/>
    <x v="11"/>
    <s v="Thieu"/>
  </r>
  <r>
    <x v="265"/>
    <x v="11"/>
    <s v="Thieu"/>
  </r>
  <r>
    <x v="272"/>
    <x v="11"/>
    <s v="Thieu"/>
  </r>
  <r>
    <x v="273"/>
    <x v="11"/>
    <s v="Thieu"/>
  </r>
  <r>
    <x v="273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274"/>
    <x v="11"/>
    <s v="Thieu"/>
  </r>
  <r>
    <x v="264"/>
    <x v="11"/>
    <s v="Thieu"/>
  </r>
  <r>
    <x v="268"/>
    <x v="11"/>
    <s v="Thieu"/>
  </r>
  <r>
    <x v="264"/>
    <x v="11"/>
    <s v="Thieu"/>
  </r>
  <r>
    <x v="270"/>
    <x v="11"/>
    <s v="Thieu"/>
  </r>
  <r>
    <x v="264"/>
    <x v="11"/>
    <s v="Thieu"/>
  </r>
  <r>
    <x v="265"/>
    <x v="11"/>
    <s v="Thieu"/>
  </r>
  <r>
    <x v="265"/>
    <x v="11"/>
    <s v="Thieu"/>
  </r>
  <r>
    <x v="264"/>
    <x v="11"/>
    <s v="Thieu"/>
  </r>
  <r>
    <x v="264"/>
    <x v="11"/>
    <s v="Thieu"/>
  </r>
  <r>
    <x v="272"/>
    <x v="11"/>
    <s v="Thieu"/>
  </r>
  <r>
    <x v="271"/>
    <x v="11"/>
    <s v="Thieu"/>
  </r>
  <r>
    <x v="264"/>
    <x v="11"/>
    <s v="Thieu"/>
  </r>
  <r>
    <x v="267"/>
    <x v="11"/>
    <s v="Thieu"/>
  </r>
  <r>
    <x v="271"/>
    <x v="11"/>
    <s v="Thieu"/>
  </r>
  <r>
    <x v="263"/>
    <x v="11"/>
    <s v="Thieu"/>
  </r>
  <r>
    <x v="265"/>
    <x v="11"/>
    <s v="Thieu"/>
  </r>
  <r>
    <x v="264"/>
    <x v="11"/>
    <s v="Thieu"/>
  </r>
  <r>
    <x v="273"/>
    <x v="11"/>
    <s v="Thieu"/>
  </r>
  <r>
    <x v="273"/>
    <x v="11"/>
    <s v="Thieu"/>
  </r>
  <r>
    <x v="273"/>
    <x v="11"/>
    <s v="Thieu"/>
  </r>
  <r>
    <x v="265"/>
    <x v="11"/>
    <s v="Thieu"/>
  </r>
  <r>
    <x v="275"/>
    <x v="11"/>
    <s v="Thieu"/>
  </r>
  <r>
    <x v="267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67"/>
    <x v="11"/>
    <s v="Thieu"/>
  </r>
  <r>
    <x v="270"/>
    <x v="11"/>
    <s v="Thieu"/>
  </r>
  <r>
    <x v="264"/>
    <x v="11"/>
    <s v="Thieu"/>
  </r>
  <r>
    <x v="271"/>
    <x v="11"/>
    <s v="Thieu"/>
  </r>
  <r>
    <x v="263"/>
    <x v="11"/>
    <s v="Thieu"/>
  </r>
  <r>
    <x v="264"/>
    <x v="11"/>
    <s v="Thieu"/>
  </r>
  <r>
    <x v="266"/>
    <x v="11"/>
    <s v="Thieu"/>
  </r>
  <r>
    <x v="270"/>
    <x v="11"/>
    <s v="Thieu"/>
  </r>
  <r>
    <x v="270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64"/>
    <x v="11"/>
    <s v="Thieu"/>
  </r>
  <r>
    <x v="263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176"/>
    <x v="11"/>
    <s v="Thieu"/>
  </r>
  <r>
    <x v="268"/>
    <x v="11"/>
    <s v="Thieu"/>
  </r>
  <r>
    <x v="264"/>
    <x v="11"/>
    <s v="Thieu"/>
  </r>
  <r>
    <x v="268"/>
    <x v="11"/>
    <s v="Thieu"/>
  </r>
  <r>
    <x v="271"/>
    <x v="11"/>
    <s v="Thieu"/>
  </r>
  <r>
    <x v="265"/>
    <x v="11"/>
    <s v="Thieu"/>
  </r>
  <r>
    <x v="264"/>
    <x v="11"/>
    <s v="Thieu"/>
  </r>
  <r>
    <x v="265"/>
    <x v="11"/>
    <s v="Thieu"/>
  </r>
  <r>
    <x v="268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145"/>
    <x v="11"/>
    <s v="Thieu"/>
  </r>
  <r>
    <x v="264"/>
    <x v="11"/>
    <s v="Thieu"/>
  </r>
  <r>
    <x v="264"/>
    <x v="11"/>
    <s v="Thieu"/>
  </r>
  <r>
    <x v="270"/>
    <x v="11"/>
    <s v="Thieu"/>
  </r>
  <r>
    <x v="267"/>
    <x v="11"/>
    <s v="Thieu"/>
  </r>
  <r>
    <x v="270"/>
    <x v="11"/>
    <s v="Thieu"/>
  </r>
  <r>
    <x v="267"/>
    <x v="11"/>
    <s v="Thieu"/>
  </r>
  <r>
    <x v="263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5"/>
    <x v="11"/>
    <s v="Thieu"/>
  </r>
  <r>
    <x v="267"/>
    <x v="11"/>
    <s v="Thieu"/>
  </r>
  <r>
    <x v="263"/>
    <x v="11"/>
    <s v="Thieu"/>
  </r>
  <r>
    <x v="263"/>
    <x v="11"/>
    <s v="Thieu"/>
  </r>
  <r>
    <x v="263"/>
    <x v="11"/>
    <s v="Thieu"/>
  </r>
  <r>
    <x v="266"/>
    <x v="11"/>
    <s v="Thieu"/>
  </r>
  <r>
    <x v="270"/>
    <x v="11"/>
    <s v="Thieu"/>
  </r>
  <r>
    <x v="272"/>
    <x v="11"/>
    <s v="Thieu"/>
  </r>
  <r>
    <x v="264"/>
    <x v="11"/>
    <s v="Thieu"/>
  </r>
  <r>
    <x v="268"/>
    <x v="11"/>
    <s v="Thieu"/>
  </r>
  <r>
    <x v="268"/>
    <x v="11"/>
    <s v="Thieu"/>
  </r>
  <r>
    <x v="266"/>
    <x v="11"/>
    <s v="Thieu"/>
  </r>
  <r>
    <x v="274"/>
    <x v="11"/>
    <s v="Thieu"/>
  </r>
  <r>
    <x v="270"/>
    <x v="11"/>
    <s v="Thieu"/>
  </r>
  <r>
    <x v="264"/>
    <x v="11"/>
    <s v="Thieu"/>
  </r>
  <r>
    <x v="268"/>
    <x v="11"/>
    <s v="Thieu"/>
  </r>
  <r>
    <x v="273"/>
    <x v="11"/>
    <s v="Thieu"/>
  </r>
  <r>
    <x v="264"/>
    <x v="11"/>
    <s v="Thieu"/>
  </r>
  <r>
    <x v="268"/>
    <x v="11"/>
    <s v="Thieu"/>
  </r>
  <r>
    <x v="266"/>
    <x v="11"/>
    <s v="Thieu"/>
  </r>
  <r>
    <x v="264"/>
    <x v="11"/>
    <s v="Thieu"/>
  </r>
  <r>
    <x v="267"/>
    <x v="11"/>
    <s v="Thieu"/>
  </r>
  <r>
    <x v="264"/>
    <x v="11"/>
    <s v="Thieu"/>
  </r>
  <r>
    <x v="270"/>
    <x v="11"/>
    <s v="Thieu"/>
  </r>
  <r>
    <x v="263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7"/>
    <x v="11"/>
    <s v="Thieu"/>
  </r>
  <r>
    <x v="264"/>
    <x v="11"/>
    <s v="Thieu"/>
  </r>
  <r>
    <x v="267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14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7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7"/>
    <x v="11"/>
    <s v="Thieu"/>
  </r>
  <r>
    <x v="263"/>
    <x v="11"/>
    <s v="Thieu"/>
  </r>
  <r>
    <x v="266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7"/>
    <x v="11"/>
    <s v="Thieu"/>
  </r>
  <r>
    <x v="264"/>
    <x v="11"/>
    <s v="Thieu"/>
  </r>
  <r>
    <x v="270"/>
    <x v="11"/>
    <s v="Thieu"/>
  </r>
  <r>
    <x v="276"/>
    <x v="11"/>
    <s v="Thieu"/>
  </r>
  <r>
    <x v="264"/>
    <x v="11"/>
    <s v="Thieu"/>
  </r>
  <r>
    <x v="268"/>
    <x v="11"/>
    <s v="Thieu"/>
  </r>
  <r>
    <x v="265"/>
    <x v="11"/>
    <s v="Thieu"/>
  </r>
  <r>
    <x v="267"/>
    <x v="11"/>
    <s v="Thieu"/>
  </r>
  <r>
    <x v="267"/>
    <x v="11"/>
    <s v="Thieu"/>
  </r>
  <r>
    <x v="272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145"/>
    <x v="11"/>
    <s v="Thieu"/>
  </r>
  <r>
    <x v="265"/>
    <x v="11"/>
    <s v="Thieu"/>
  </r>
  <r>
    <x v="268"/>
    <x v="11"/>
    <s v="Thieu"/>
  </r>
  <r>
    <x v="274"/>
    <x v="11"/>
    <s v="Thieu"/>
  </r>
  <r>
    <x v="270"/>
    <x v="11"/>
    <s v="Thieu"/>
  </r>
  <r>
    <x v="270"/>
    <x v="11"/>
    <s v="Thieu"/>
  </r>
  <r>
    <x v="263"/>
    <x v="11"/>
    <s v="Thieu"/>
  </r>
  <r>
    <x v="264"/>
    <x v="11"/>
    <s v="Thieu"/>
  </r>
  <r>
    <x v="271"/>
    <x v="11"/>
    <s v="Thieu"/>
  </r>
  <r>
    <x v="265"/>
    <x v="11"/>
    <s v="Thieu"/>
  </r>
  <r>
    <x v="145"/>
    <x v="11"/>
    <s v="Thieu"/>
  </r>
  <r>
    <x v="265"/>
    <x v="11"/>
    <s v="Thieu"/>
  </r>
  <r>
    <x v="265"/>
    <x v="11"/>
    <s v="Thieu"/>
  </r>
  <r>
    <x v="268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2"/>
    <x v="11"/>
    <s v="Thieu"/>
  </r>
  <r>
    <x v="268"/>
    <x v="11"/>
    <s v="Thieu"/>
  </r>
  <r>
    <x v="264"/>
    <x v="11"/>
    <s v="Thieu"/>
  </r>
  <r>
    <x v="264"/>
    <x v="11"/>
    <s v="Thieu"/>
  </r>
  <r>
    <x v="268"/>
    <x v="11"/>
    <s v="Thieu"/>
  </r>
  <r>
    <x v="263"/>
    <x v="11"/>
    <s v="Thieu"/>
  </r>
  <r>
    <x v="145"/>
    <x v="11"/>
    <s v="Thieu"/>
  </r>
  <r>
    <x v="265"/>
    <x v="11"/>
    <s v="Thieu"/>
  </r>
  <r>
    <x v="265"/>
    <x v="11"/>
    <s v="Thieu"/>
  </r>
  <r>
    <x v="263"/>
    <x v="11"/>
    <s v="Thieu"/>
  </r>
  <r>
    <x v="264"/>
    <x v="11"/>
    <s v="Thieu"/>
  </r>
  <r>
    <x v="270"/>
    <x v="11"/>
    <s v="Thieu"/>
  </r>
  <r>
    <x v="274"/>
    <x v="11"/>
    <s v="Thieu"/>
  </r>
  <r>
    <x v="267"/>
    <x v="11"/>
    <s v="Thieu"/>
  </r>
  <r>
    <x v="264"/>
    <x v="11"/>
    <s v="Thieu"/>
  </r>
  <r>
    <x v="265"/>
    <x v="11"/>
    <s v="Thieu"/>
  </r>
  <r>
    <x v="264"/>
    <x v="11"/>
    <s v="Thieu"/>
  </r>
  <r>
    <x v="268"/>
    <x v="11"/>
    <s v="Thieu"/>
  </r>
  <r>
    <x v="265"/>
    <x v="11"/>
    <s v="Thieu"/>
  </r>
  <r>
    <x v="265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74"/>
    <x v="11"/>
    <s v="Thieu"/>
  </r>
  <r>
    <x v="266"/>
    <x v="11"/>
    <s v="Thieu"/>
  </r>
  <r>
    <x v="264"/>
    <x v="11"/>
    <s v="Thieu"/>
  </r>
  <r>
    <x v="267"/>
    <x v="11"/>
    <s v="Thieu"/>
  </r>
  <r>
    <x v="263"/>
    <x v="11"/>
    <s v="Thieu"/>
  </r>
  <r>
    <x v="266"/>
    <x v="11"/>
    <s v="Thieu"/>
  </r>
  <r>
    <x v="264"/>
    <x v="11"/>
    <s v="Thieu"/>
  </r>
  <r>
    <x v="268"/>
    <x v="11"/>
    <s v="Thieu"/>
  </r>
  <r>
    <x v="271"/>
    <x v="11"/>
    <s v="Thieu"/>
  </r>
  <r>
    <x v="264"/>
    <x v="11"/>
    <s v="Thieu"/>
  </r>
  <r>
    <x v="270"/>
    <x v="11"/>
    <s v="Thieu"/>
  </r>
  <r>
    <x v="264"/>
    <x v="11"/>
    <s v="Thieu"/>
  </r>
  <r>
    <x v="145"/>
    <x v="11"/>
    <s v="Thieu"/>
  </r>
  <r>
    <x v="263"/>
    <x v="11"/>
    <s v="Thieu"/>
  </r>
  <r>
    <x v="264"/>
    <x v="11"/>
    <s v="Thieu"/>
  </r>
  <r>
    <x v="269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65"/>
    <x v="11"/>
    <s v="Thieu"/>
  </r>
  <r>
    <x v="266"/>
    <x v="11"/>
    <s v="Thieu"/>
  </r>
  <r>
    <x v="273"/>
    <x v="11"/>
    <s v="Thieu"/>
  </r>
  <r>
    <x v="270"/>
    <x v="11"/>
    <s v="Thieu"/>
  </r>
  <r>
    <x v="265"/>
    <x v="11"/>
    <s v="Thieu"/>
  </r>
  <r>
    <x v="268"/>
    <x v="11"/>
    <s v="Thieu"/>
  </r>
  <r>
    <x v="264"/>
    <x v="11"/>
    <s v="Thieu"/>
  </r>
  <r>
    <x v="270"/>
    <x v="11"/>
    <s v="Thieu"/>
  </r>
  <r>
    <x v="267"/>
    <x v="11"/>
    <s v="Thieu"/>
  </r>
  <r>
    <x v="264"/>
    <x v="11"/>
    <s v="Thieu"/>
  </r>
  <r>
    <x v="268"/>
    <x v="11"/>
    <s v="Thieu"/>
  </r>
  <r>
    <x v="263"/>
    <x v="11"/>
    <s v="Thieu"/>
  </r>
  <r>
    <x v="265"/>
    <x v="11"/>
    <s v="Thieu"/>
  </r>
  <r>
    <x v="267"/>
    <x v="11"/>
    <s v="Thieu"/>
  </r>
  <r>
    <x v="272"/>
    <x v="11"/>
    <s v="Thieu"/>
  </r>
  <r>
    <x v="264"/>
    <x v="11"/>
    <s v="Thieu"/>
  </r>
  <r>
    <x v="264"/>
    <x v="11"/>
    <s v="Thieu"/>
  </r>
  <r>
    <x v="271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9"/>
    <x v="11"/>
    <s v="Thieu"/>
  </r>
  <r>
    <x v="267"/>
    <x v="11"/>
    <s v="Thieu"/>
  </r>
  <r>
    <x v="267"/>
    <x v="11"/>
    <s v="Thieu"/>
  </r>
  <r>
    <x v="268"/>
    <x v="11"/>
    <s v="Thieu"/>
  </r>
  <r>
    <x v="267"/>
    <x v="11"/>
    <s v="Thieu"/>
  </r>
  <r>
    <x v="272"/>
    <x v="11"/>
    <s v="Thieu"/>
  </r>
  <r>
    <x v="266"/>
    <x v="11"/>
    <s v="Thieu"/>
  </r>
  <r>
    <x v="264"/>
    <x v="11"/>
    <s v="Thieu"/>
  </r>
  <r>
    <x v="264"/>
    <x v="11"/>
    <s v="Thieu"/>
  </r>
  <r>
    <x v="272"/>
    <x v="11"/>
    <s v="Thieu"/>
  </r>
  <r>
    <x v="265"/>
    <x v="11"/>
    <s v="Thieu"/>
  </r>
  <r>
    <x v="265"/>
    <x v="11"/>
    <s v="Thieu"/>
  </r>
  <r>
    <x v="270"/>
    <x v="11"/>
    <s v="Thieu"/>
  </r>
  <r>
    <x v="263"/>
    <x v="11"/>
    <s v="Thieu"/>
  </r>
  <r>
    <x v="264"/>
    <x v="11"/>
    <s v="Thieu"/>
  </r>
  <r>
    <x v="267"/>
    <x v="11"/>
    <s v="Thieu"/>
  </r>
  <r>
    <x v="267"/>
    <x v="11"/>
    <s v="Thieu"/>
  </r>
  <r>
    <x v="268"/>
    <x v="11"/>
    <s v="Thieu"/>
  </r>
  <r>
    <x v="267"/>
    <x v="11"/>
    <s v="Thieu"/>
  </r>
  <r>
    <x v="270"/>
    <x v="11"/>
    <s v="Thieu"/>
  </r>
  <r>
    <x v="264"/>
    <x v="11"/>
    <s v="Thieu"/>
  </r>
  <r>
    <x v="266"/>
    <x v="11"/>
    <s v="Thieu"/>
  </r>
  <r>
    <x v="263"/>
    <x v="11"/>
    <s v="Thieu"/>
  </r>
  <r>
    <x v="267"/>
    <x v="11"/>
    <s v="Thieu"/>
  </r>
  <r>
    <x v="264"/>
    <x v="11"/>
    <s v="Thieu"/>
  </r>
  <r>
    <x v="268"/>
    <x v="11"/>
    <s v="Thieu"/>
  </r>
  <r>
    <x v="270"/>
    <x v="11"/>
    <s v="Thieu"/>
  </r>
  <r>
    <x v="265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69"/>
    <x v="11"/>
    <s v="Thieu"/>
  </r>
  <r>
    <x v="264"/>
    <x v="11"/>
    <s v="Thieu"/>
  </r>
  <r>
    <x v="271"/>
    <x v="11"/>
    <s v="Thieu"/>
  </r>
  <r>
    <x v="264"/>
    <x v="11"/>
    <s v="Thieu"/>
  </r>
  <r>
    <x v="264"/>
    <x v="11"/>
    <s v="Thieu"/>
  </r>
  <r>
    <x v="267"/>
    <x v="11"/>
    <s v="Thieu"/>
  </r>
  <r>
    <x v="271"/>
    <x v="11"/>
    <s v="Thieu"/>
  </r>
  <r>
    <x v="263"/>
    <x v="11"/>
    <s v="Thieu"/>
  </r>
  <r>
    <x v="265"/>
    <x v="11"/>
    <s v="Thieu"/>
  </r>
  <r>
    <x v="268"/>
    <x v="11"/>
    <s v="Thieu"/>
  </r>
  <r>
    <x v="264"/>
    <x v="11"/>
    <s v="Thieu"/>
  </r>
  <r>
    <x v="267"/>
    <x v="11"/>
    <s v="Thieu"/>
  </r>
  <r>
    <x v="264"/>
    <x v="11"/>
    <s v="Thieu"/>
  </r>
  <r>
    <x v="267"/>
    <x v="11"/>
    <s v="Thieu"/>
  </r>
  <r>
    <x v="264"/>
    <x v="11"/>
    <s v="Thieu"/>
  </r>
  <r>
    <x v="271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3"/>
    <x v="11"/>
    <s v="Thieu"/>
  </r>
  <r>
    <x v="273"/>
    <x v="11"/>
    <s v="Thieu"/>
  </r>
  <r>
    <x v="264"/>
    <x v="11"/>
    <s v="Thieu"/>
  </r>
  <r>
    <x v="145"/>
    <x v="11"/>
    <s v="Thieu"/>
  </r>
  <r>
    <x v="264"/>
    <x v="11"/>
    <s v="Thieu"/>
  </r>
  <r>
    <x v="273"/>
    <x v="11"/>
    <s v="Thieu"/>
  </r>
  <r>
    <x v="265"/>
    <x v="11"/>
    <s v="Thieu"/>
  </r>
  <r>
    <x v="266"/>
    <x v="11"/>
    <s v="Thieu"/>
  </r>
  <r>
    <x v="263"/>
    <x v="11"/>
    <s v="Thieu"/>
  </r>
  <r>
    <x v="270"/>
    <x v="11"/>
    <s v="Thieu"/>
  </r>
  <r>
    <x v="266"/>
    <x v="11"/>
    <s v="Thieu"/>
  </r>
  <r>
    <x v="267"/>
    <x v="11"/>
    <s v="Thieu"/>
  </r>
  <r>
    <x v="270"/>
    <x v="11"/>
    <s v="Thieu"/>
  </r>
  <r>
    <x v="264"/>
    <x v="11"/>
    <s v="Thieu"/>
  </r>
  <r>
    <x v="145"/>
    <x v="11"/>
    <s v="Thieu"/>
  </r>
  <r>
    <x v="263"/>
    <x v="11"/>
    <s v="Thieu"/>
  </r>
  <r>
    <x v="271"/>
    <x v="11"/>
    <s v="Thieu"/>
  </r>
  <r>
    <x v="264"/>
    <x v="11"/>
    <s v="Thieu"/>
  </r>
  <r>
    <x v="265"/>
    <x v="11"/>
    <s v="Thieu"/>
  </r>
  <r>
    <x v="145"/>
    <x v="11"/>
    <s v="Thieu"/>
  </r>
  <r>
    <x v="264"/>
    <x v="11"/>
    <s v="Thieu"/>
  </r>
  <r>
    <x v="266"/>
    <x v="11"/>
    <s v="Thieu"/>
  </r>
  <r>
    <x v="266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6"/>
    <x v="11"/>
    <s v="Thieu"/>
  </r>
  <r>
    <x v="267"/>
    <x v="11"/>
    <s v="Thieu"/>
  </r>
  <r>
    <x v="267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74"/>
    <x v="11"/>
    <s v="Thieu"/>
  </r>
  <r>
    <x v="145"/>
    <x v="11"/>
    <s v="Thieu"/>
  </r>
  <r>
    <x v="270"/>
    <x v="11"/>
    <s v="Thieu"/>
  </r>
  <r>
    <x v="267"/>
    <x v="11"/>
    <s v="Thieu"/>
  </r>
  <r>
    <x v="266"/>
    <x v="11"/>
    <s v="Thieu"/>
  </r>
  <r>
    <x v="264"/>
    <x v="11"/>
    <s v="Thieu"/>
  </r>
  <r>
    <x v="274"/>
    <x v="11"/>
    <s v="Thieu"/>
  </r>
  <r>
    <x v="264"/>
    <x v="11"/>
    <s v="Thieu"/>
  </r>
  <r>
    <x v="267"/>
    <x v="11"/>
    <s v="Thieu"/>
  </r>
  <r>
    <x v="272"/>
    <x v="11"/>
    <s v="Thieu"/>
  </r>
  <r>
    <x v="264"/>
    <x v="11"/>
    <s v="Thieu"/>
  </r>
  <r>
    <x v="267"/>
    <x v="11"/>
    <s v="Thieu"/>
  </r>
  <r>
    <x v="265"/>
    <x v="11"/>
    <s v="Thieu"/>
  </r>
  <r>
    <x v="264"/>
    <x v="11"/>
    <s v="Thieu"/>
  </r>
  <r>
    <x v="176"/>
    <x v="11"/>
    <s v="Thieu"/>
  </r>
  <r>
    <x v="265"/>
    <x v="11"/>
    <s v="Thieu"/>
  </r>
  <r>
    <x v="267"/>
    <x v="11"/>
    <s v="Thieu"/>
  </r>
  <r>
    <x v="264"/>
    <x v="11"/>
    <s v="Thieu"/>
  </r>
  <r>
    <x v="264"/>
    <x v="11"/>
    <s v="Thieu"/>
  </r>
  <r>
    <x v="274"/>
    <x v="11"/>
    <s v="Thieu"/>
  </r>
  <r>
    <x v="268"/>
    <x v="11"/>
    <s v="Thieu"/>
  </r>
  <r>
    <x v="264"/>
    <x v="11"/>
    <s v="Thieu"/>
  </r>
  <r>
    <x v="265"/>
    <x v="11"/>
    <s v="Thieu"/>
  </r>
  <r>
    <x v="263"/>
    <x v="11"/>
    <s v="Thieu"/>
  </r>
  <r>
    <x v="264"/>
    <x v="11"/>
    <s v="Thieu"/>
  </r>
  <r>
    <x v="264"/>
    <x v="11"/>
    <s v="Thieu"/>
  </r>
  <r>
    <x v="271"/>
    <x v="11"/>
    <s v="Thieu"/>
  </r>
  <r>
    <x v="264"/>
    <x v="11"/>
    <s v="Thieu"/>
  </r>
  <r>
    <x v="264"/>
    <x v="11"/>
    <s v="Thieu"/>
  </r>
  <r>
    <x v="271"/>
    <x v="11"/>
    <s v="Thieu"/>
  </r>
  <r>
    <x v="268"/>
    <x v="11"/>
    <s v="Thieu"/>
  </r>
  <r>
    <x v="268"/>
    <x v="11"/>
    <s v="Thieu"/>
  </r>
  <r>
    <x v="264"/>
    <x v="11"/>
    <s v="Thieu"/>
  </r>
  <r>
    <x v="268"/>
    <x v="11"/>
    <s v="Thieu"/>
  </r>
  <r>
    <x v="268"/>
    <x v="11"/>
    <s v="Thieu"/>
  </r>
  <r>
    <x v="264"/>
    <x v="11"/>
    <s v="Thieu"/>
  </r>
  <r>
    <x v="263"/>
    <x v="11"/>
    <s v="Thieu"/>
  </r>
  <r>
    <x v="264"/>
    <x v="11"/>
    <s v="Thieu"/>
  </r>
  <r>
    <x v="271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71"/>
    <x v="11"/>
    <s v="Thieu"/>
  </r>
  <r>
    <x v="265"/>
    <x v="11"/>
    <s v="Thieu"/>
  </r>
  <r>
    <x v="270"/>
    <x v="11"/>
    <s v="Thieu"/>
  </r>
  <r>
    <x v="270"/>
    <x v="11"/>
    <s v="Thieu"/>
  </r>
  <r>
    <x v="273"/>
    <x v="11"/>
    <s v="Thieu"/>
  </r>
  <r>
    <x v="264"/>
    <x v="11"/>
    <s v="Thieu"/>
  </r>
  <r>
    <x v="267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6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71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176"/>
    <x v="11"/>
    <s v="Thieu"/>
  </r>
  <r>
    <x v="264"/>
    <x v="11"/>
    <s v="Thieu"/>
  </r>
  <r>
    <x v="265"/>
    <x v="11"/>
    <s v="Thieu"/>
  </r>
  <r>
    <x v="265"/>
    <x v="11"/>
    <s v="Thieu"/>
  </r>
  <r>
    <x v="263"/>
    <x v="11"/>
    <s v="Thieu"/>
  </r>
  <r>
    <x v="263"/>
    <x v="11"/>
    <s v="Thieu"/>
  </r>
  <r>
    <x v="267"/>
    <x v="11"/>
    <s v="Thieu"/>
  </r>
  <r>
    <x v="271"/>
    <x v="11"/>
    <s v="Thieu"/>
  </r>
  <r>
    <x v="271"/>
    <x v="11"/>
    <s v="Thieu"/>
  </r>
  <r>
    <x v="270"/>
    <x v="11"/>
    <s v="Thieu"/>
  </r>
  <r>
    <x v="268"/>
    <x v="11"/>
    <s v="Thieu"/>
  </r>
  <r>
    <x v="263"/>
    <x v="11"/>
    <s v="Thieu"/>
  </r>
  <r>
    <x v="268"/>
    <x v="11"/>
    <s v="Thieu"/>
  </r>
  <r>
    <x v="145"/>
    <x v="11"/>
    <s v="Thieu"/>
  </r>
  <r>
    <x v="275"/>
    <x v="11"/>
    <s v="Thieu"/>
  </r>
  <r>
    <x v="145"/>
    <x v="11"/>
    <s v="Thieu"/>
  </r>
  <r>
    <x v="265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64"/>
    <x v="11"/>
    <s v="Thieu"/>
  </r>
  <r>
    <x v="272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266"/>
    <x v="11"/>
    <s v="Thieu"/>
  </r>
  <r>
    <x v="267"/>
    <x v="11"/>
    <s v="Thieu"/>
  </r>
  <r>
    <x v="267"/>
    <x v="11"/>
    <s v="Thieu"/>
  </r>
  <r>
    <x v="263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71"/>
    <x v="11"/>
    <s v="Thieu"/>
  </r>
  <r>
    <x v="264"/>
    <x v="11"/>
    <s v="Thieu"/>
  </r>
  <r>
    <x v="267"/>
    <x v="11"/>
    <s v="Thieu"/>
  </r>
  <r>
    <x v="271"/>
    <x v="11"/>
    <s v="Thieu"/>
  </r>
  <r>
    <x v="267"/>
    <x v="11"/>
    <s v="Thieu"/>
  </r>
  <r>
    <x v="264"/>
    <x v="11"/>
    <s v="Thieu"/>
  </r>
  <r>
    <x v="264"/>
    <x v="11"/>
    <s v="Thieu"/>
  </r>
  <r>
    <x v="272"/>
    <x v="11"/>
    <s v="Thieu"/>
  </r>
  <r>
    <x v="264"/>
    <x v="11"/>
    <s v="Thieu"/>
  </r>
  <r>
    <x v="263"/>
    <x v="11"/>
    <s v="Thieu"/>
  </r>
  <r>
    <x v="272"/>
    <x v="11"/>
    <s v="Thieu"/>
  </r>
  <r>
    <x v="267"/>
    <x v="11"/>
    <s v="Thieu"/>
  </r>
  <r>
    <x v="267"/>
    <x v="11"/>
    <s v="Thieu"/>
  </r>
  <r>
    <x v="267"/>
    <x v="11"/>
    <s v="Thieu"/>
  </r>
  <r>
    <x v="263"/>
    <x v="11"/>
    <s v="Thieu"/>
  </r>
  <r>
    <x v="265"/>
    <x v="11"/>
    <s v="Thieu"/>
  </r>
  <r>
    <x v="265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6"/>
    <x v="11"/>
    <s v="Thieu"/>
  </r>
  <r>
    <x v="263"/>
    <x v="11"/>
    <s v="Thieu"/>
  </r>
  <r>
    <x v="264"/>
    <x v="11"/>
    <s v="Thieu"/>
  </r>
  <r>
    <x v="264"/>
    <x v="11"/>
    <s v="Thieu"/>
  </r>
  <r>
    <x v="145"/>
    <x v="11"/>
    <s v="Thieu"/>
  </r>
  <r>
    <x v="270"/>
    <x v="11"/>
    <s v="Thieu"/>
  </r>
  <r>
    <x v="264"/>
    <x v="11"/>
    <s v="Thieu"/>
  </r>
  <r>
    <x v="269"/>
    <x v="11"/>
    <s v="Thieu"/>
  </r>
  <r>
    <x v="275"/>
    <x v="11"/>
    <s v="Thieu"/>
  </r>
  <r>
    <x v="271"/>
    <x v="11"/>
    <s v="Thieu"/>
  </r>
  <r>
    <x v="267"/>
    <x v="11"/>
    <s v="Thieu"/>
  </r>
  <r>
    <x v="271"/>
    <x v="11"/>
    <s v="Thieu"/>
  </r>
  <r>
    <x v="266"/>
    <x v="11"/>
    <s v="Thieu"/>
  </r>
  <r>
    <x v="272"/>
    <x v="11"/>
    <s v="Thieu"/>
  </r>
  <r>
    <x v="272"/>
    <x v="11"/>
    <s v="Thieu"/>
  </r>
  <r>
    <x v="272"/>
    <x v="11"/>
    <s v="Thieu"/>
  </r>
  <r>
    <x v="264"/>
    <x v="11"/>
    <s v="Thieu"/>
  </r>
  <r>
    <x v="265"/>
    <x v="11"/>
    <s v="Thieu"/>
  </r>
  <r>
    <x v="264"/>
    <x v="11"/>
    <s v="Thieu"/>
  </r>
  <r>
    <x v="265"/>
    <x v="11"/>
    <s v="Thieu"/>
  </r>
  <r>
    <x v="264"/>
    <x v="11"/>
    <s v="Thieu"/>
  </r>
  <r>
    <x v="265"/>
    <x v="11"/>
    <s v="Thieu"/>
  </r>
  <r>
    <x v="265"/>
    <x v="11"/>
    <s v="Thieu"/>
  </r>
  <r>
    <x v="264"/>
    <x v="11"/>
    <s v="Thieu"/>
  </r>
  <r>
    <x v="270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5"/>
    <x v="11"/>
    <s v="Thieu"/>
  </r>
  <r>
    <x v="277"/>
    <x v="11"/>
    <s v="Thieu"/>
  </r>
  <r>
    <x v="265"/>
    <x v="11"/>
    <s v="Thieu"/>
  </r>
  <r>
    <x v="263"/>
    <x v="11"/>
    <s v="Thieu"/>
  </r>
  <r>
    <x v="266"/>
    <x v="11"/>
    <s v="Thieu"/>
  </r>
  <r>
    <x v="268"/>
    <x v="11"/>
    <s v="Thieu"/>
  </r>
  <r>
    <x v="272"/>
    <x v="11"/>
    <s v="Thieu"/>
  </r>
  <r>
    <x v="272"/>
    <x v="11"/>
    <s v="Thieu"/>
  </r>
  <r>
    <x v="271"/>
    <x v="11"/>
    <s v="Thieu"/>
  </r>
  <r>
    <x v="266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265"/>
    <x v="11"/>
    <s v="Thieu"/>
  </r>
  <r>
    <x v="264"/>
    <x v="11"/>
    <s v="Thieu"/>
  </r>
  <r>
    <x v="268"/>
    <x v="11"/>
    <s v="Thieu"/>
  </r>
  <r>
    <x v="271"/>
    <x v="11"/>
    <s v="Thieu"/>
  </r>
  <r>
    <x v="264"/>
    <x v="11"/>
    <s v="Thieu"/>
  </r>
  <r>
    <x v="266"/>
    <x v="11"/>
    <s v="Thieu"/>
  </r>
  <r>
    <x v="265"/>
    <x v="11"/>
    <s v="Thieu"/>
  </r>
  <r>
    <x v="264"/>
    <x v="11"/>
    <s v="Thieu"/>
  </r>
  <r>
    <x v="270"/>
    <x v="11"/>
    <s v="Thieu"/>
  </r>
  <r>
    <x v="268"/>
    <x v="11"/>
    <s v="Thieu"/>
  </r>
  <r>
    <x v="265"/>
    <x v="11"/>
    <s v="Thieu"/>
  </r>
  <r>
    <x v="267"/>
    <x v="11"/>
    <s v="Thieu"/>
  </r>
  <r>
    <x v="268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176"/>
    <x v="11"/>
    <s v="Thieu"/>
  </r>
  <r>
    <x v="268"/>
    <x v="11"/>
    <s v="Thieu"/>
  </r>
  <r>
    <x v="264"/>
    <x v="11"/>
    <s v="Thieu"/>
  </r>
  <r>
    <x v="270"/>
    <x v="11"/>
    <s v="Thieu"/>
  </r>
  <r>
    <x v="270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75"/>
    <x v="11"/>
    <s v="Thieu"/>
  </r>
  <r>
    <x v="271"/>
    <x v="11"/>
    <s v="Thieu"/>
  </r>
  <r>
    <x v="265"/>
    <x v="11"/>
    <s v="Thieu"/>
  </r>
  <r>
    <x v="266"/>
    <x v="11"/>
    <s v="Thieu"/>
  </r>
  <r>
    <x v="267"/>
    <x v="11"/>
    <s v="Thieu"/>
  </r>
  <r>
    <x v="145"/>
    <x v="11"/>
    <s v="Thieu"/>
  </r>
  <r>
    <x v="271"/>
    <x v="11"/>
    <s v="Thieu"/>
  </r>
  <r>
    <x v="270"/>
    <x v="11"/>
    <s v="Thieu"/>
  </r>
  <r>
    <x v="267"/>
    <x v="11"/>
    <s v="Thieu"/>
  </r>
  <r>
    <x v="265"/>
    <x v="11"/>
    <s v="Thieu"/>
  </r>
  <r>
    <x v="270"/>
    <x v="11"/>
    <s v="Thieu"/>
  </r>
  <r>
    <x v="271"/>
    <x v="11"/>
    <s v="Thieu"/>
  </r>
  <r>
    <x v="265"/>
    <x v="11"/>
    <s v="Thieu"/>
  </r>
  <r>
    <x v="268"/>
    <x v="11"/>
    <s v="Thieu"/>
  </r>
  <r>
    <x v="266"/>
    <x v="11"/>
    <s v="Thieu"/>
  </r>
  <r>
    <x v="266"/>
    <x v="11"/>
    <s v="Thieu"/>
  </r>
  <r>
    <x v="263"/>
    <x v="11"/>
    <s v="Thieu"/>
  </r>
  <r>
    <x v="271"/>
    <x v="11"/>
    <s v="Thieu"/>
  </r>
  <r>
    <x v="265"/>
    <x v="11"/>
    <s v="Thieu"/>
  </r>
  <r>
    <x v="264"/>
    <x v="11"/>
    <s v="Thieu"/>
  </r>
  <r>
    <x v="265"/>
    <x v="11"/>
    <s v="Thieu"/>
  </r>
  <r>
    <x v="264"/>
    <x v="11"/>
    <s v="Thieu"/>
  </r>
  <r>
    <x v="263"/>
    <x v="11"/>
    <s v="Thieu"/>
  </r>
  <r>
    <x v="267"/>
    <x v="11"/>
    <s v="Thieu"/>
  </r>
  <r>
    <x v="270"/>
    <x v="11"/>
    <s v="Thieu"/>
  </r>
  <r>
    <x v="268"/>
    <x v="11"/>
    <s v="Thieu"/>
  </r>
  <r>
    <x v="270"/>
    <x v="11"/>
    <s v="Thieu"/>
  </r>
  <r>
    <x v="264"/>
    <x v="11"/>
    <s v="Thieu"/>
  </r>
  <r>
    <x v="272"/>
    <x v="11"/>
    <s v="Thieu"/>
  </r>
  <r>
    <x v="267"/>
    <x v="11"/>
    <s v="Thieu"/>
  </r>
  <r>
    <x v="272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3"/>
    <x v="11"/>
    <s v="Thieu"/>
  </r>
  <r>
    <x v="270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3"/>
    <x v="11"/>
    <s v="Thieu"/>
  </r>
  <r>
    <x v="271"/>
    <x v="11"/>
    <s v="Thieu"/>
  </r>
  <r>
    <x v="264"/>
    <x v="11"/>
    <s v="Thieu"/>
  </r>
  <r>
    <x v="264"/>
    <x v="11"/>
    <s v="Thieu"/>
  </r>
  <r>
    <x v="273"/>
    <x v="11"/>
    <s v="Thieu"/>
  </r>
  <r>
    <x v="264"/>
    <x v="11"/>
    <s v="Thieu"/>
  </r>
  <r>
    <x v="264"/>
    <x v="11"/>
    <s v="Thieu"/>
  </r>
  <r>
    <x v="273"/>
    <x v="11"/>
    <s v="Thieu"/>
  </r>
  <r>
    <x v="273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7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3"/>
    <x v="11"/>
    <s v="Thieu"/>
  </r>
  <r>
    <x v="263"/>
    <x v="11"/>
    <s v="Thieu"/>
  </r>
  <r>
    <x v="267"/>
    <x v="11"/>
    <s v="Thieu"/>
  </r>
  <r>
    <x v="272"/>
    <x v="11"/>
    <s v="Thieu"/>
  </r>
  <r>
    <x v="264"/>
    <x v="11"/>
    <s v="Thieu"/>
  </r>
  <r>
    <x v="265"/>
    <x v="11"/>
    <s v="Thieu"/>
  </r>
  <r>
    <x v="264"/>
    <x v="11"/>
    <s v="Thieu"/>
  </r>
  <r>
    <x v="14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145"/>
    <x v="11"/>
    <s v="Thieu"/>
  </r>
  <r>
    <x v="263"/>
    <x v="11"/>
    <s v="Thieu"/>
  </r>
  <r>
    <x v="269"/>
    <x v="11"/>
    <s v="Thieu"/>
  </r>
  <r>
    <x v="270"/>
    <x v="11"/>
    <s v="Thieu"/>
  </r>
  <r>
    <x v="263"/>
    <x v="11"/>
    <s v="Thieu"/>
  </r>
  <r>
    <x v="264"/>
    <x v="11"/>
    <s v="Thieu"/>
  </r>
  <r>
    <x v="272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70"/>
    <x v="11"/>
    <s v="Thieu"/>
  </r>
  <r>
    <x v="264"/>
    <x v="11"/>
    <s v="Thieu"/>
  </r>
  <r>
    <x v="264"/>
    <x v="11"/>
    <s v="Thieu"/>
  </r>
  <r>
    <x v="267"/>
    <x v="11"/>
    <s v="Thieu"/>
  </r>
  <r>
    <x v="272"/>
    <x v="11"/>
    <s v="Thieu"/>
  </r>
  <r>
    <x v="270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1"/>
    <x v="11"/>
    <s v="Thieu"/>
  </r>
  <r>
    <x v="265"/>
    <x v="11"/>
    <s v="Thieu"/>
  </r>
  <r>
    <x v="270"/>
    <x v="11"/>
    <s v="Thieu"/>
  </r>
  <r>
    <x v="266"/>
    <x v="11"/>
    <s v="Thieu"/>
  </r>
  <r>
    <x v="264"/>
    <x v="11"/>
    <s v="Thieu"/>
  </r>
  <r>
    <x v="264"/>
    <x v="11"/>
    <s v="Thieu"/>
  </r>
  <r>
    <x v="271"/>
    <x v="11"/>
    <s v="Thieu"/>
  </r>
  <r>
    <x v="264"/>
    <x v="11"/>
    <s v="Thieu"/>
  </r>
  <r>
    <x v="264"/>
    <x v="11"/>
    <s v="Thieu"/>
  </r>
  <r>
    <x v="264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71"/>
    <x v="11"/>
    <s v="Thieu"/>
  </r>
  <r>
    <x v="176"/>
    <x v="11"/>
    <s v="Thieu"/>
  </r>
  <r>
    <x v="264"/>
    <x v="11"/>
    <s v="Thieu"/>
  </r>
  <r>
    <x v="267"/>
    <x v="11"/>
    <s v="Thieu"/>
  </r>
  <r>
    <x v="268"/>
    <x v="11"/>
    <s v="Thieu"/>
  </r>
  <r>
    <x v="176"/>
    <x v="11"/>
    <s v="Thieu"/>
  </r>
  <r>
    <x v="265"/>
    <x v="11"/>
    <s v="Thieu"/>
  </r>
  <r>
    <x v="271"/>
    <x v="11"/>
    <s v="Thieu"/>
  </r>
  <r>
    <x v="265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65"/>
    <x v="11"/>
    <s v="Thieu"/>
  </r>
  <r>
    <x v="264"/>
    <x v="11"/>
    <s v="Thieu"/>
  </r>
  <r>
    <x v="267"/>
    <x v="11"/>
    <s v="Thieu"/>
  </r>
  <r>
    <x v="265"/>
    <x v="11"/>
    <s v="Thieu"/>
  </r>
  <r>
    <x v="275"/>
    <x v="11"/>
    <s v="Thieu"/>
  </r>
  <r>
    <x v="265"/>
    <x v="11"/>
    <s v="Thieu"/>
  </r>
  <r>
    <x v="264"/>
    <x v="11"/>
    <s v="Thieu"/>
  </r>
  <r>
    <x v="267"/>
    <x v="11"/>
    <s v="Thieu"/>
  </r>
  <r>
    <x v="265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76"/>
    <x v="11"/>
    <s v="Thieu"/>
  </r>
  <r>
    <x v="265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8"/>
    <x v="11"/>
    <s v="Thieu"/>
  </r>
  <r>
    <x v="265"/>
    <x v="11"/>
    <s v="Thieu"/>
  </r>
  <r>
    <x v="267"/>
    <x v="11"/>
    <s v="Thieu"/>
  </r>
  <r>
    <x v="270"/>
    <x v="11"/>
    <s v="Thieu"/>
  </r>
  <r>
    <x v="264"/>
    <x v="11"/>
    <s v="Thieu"/>
  </r>
  <r>
    <x v="273"/>
    <x v="11"/>
    <s v="Thieu"/>
  </r>
  <r>
    <x v="273"/>
    <x v="11"/>
    <s v="Thieu"/>
  </r>
  <r>
    <x v="265"/>
    <x v="11"/>
    <s v="Thieu"/>
  </r>
  <r>
    <x v="267"/>
    <x v="11"/>
    <s v="Thieu"/>
  </r>
  <r>
    <x v="268"/>
    <x v="11"/>
    <s v="Thieu"/>
  </r>
  <r>
    <x v="265"/>
    <x v="11"/>
    <s v="Thieu"/>
  </r>
  <r>
    <x v="267"/>
    <x v="11"/>
    <s v="Thieu"/>
  </r>
  <r>
    <x v="263"/>
    <x v="11"/>
    <s v="Thieu"/>
  </r>
  <r>
    <x v="264"/>
    <x v="11"/>
    <s v="Thieu"/>
  </r>
  <r>
    <x v="267"/>
    <x v="11"/>
    <s v="Thieu"/>
  </r>
  <r>
    <x v="271"/>
    <x v="11"/>
    <s v="Thieu"/>
  </r>
  <r>
    <x v="265"/>
    <x v="11"/>
    <s v="Thieu"/>
  </r>
  <r>
    <x v="268"/>
    <x v="11"/>
    <s v="Thieu"/>
  </r>
  <r>
    <x v="263"/>
    <x v="11"/>
    <s v="Thieu"/>
  </r>
  <r>
    <x v="266"/>
    <x v="11"/>
    <s v="Thieu"/>
  </r>
  <r>
    <x v="265"/>
    <x v="11"/>
    <s v="Thieu"/>
  </r>
  <r>
    <x v="268"/>
    <x v="11"/>
    <s v="Thieu"/>
  </r>
  <r>
    <x v="264"/>
    <x v="11"/>
    <s v="Thieu"/>
  </r>
  <r>
    <x v="271"/>
    <x v="11"/>
    <s v="Thieu"/>
  </r>
  <r>
    <x v="265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67"/>
    <x v="11"/>
    <s v="Thieu"/>
  </r>
  <r>
    <x v="263"/>
    <x v="11"/>
    <s v="Thieu"/>
  </r>
  <r>
    <x v="264"/>
    <x v="11"/>
    <s v="Thieu"/>
  </r>
  <r>
    <x v="266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75"/>
    <x v="11"/>
    <s v="Thieu"/>
  </r>
  <r>
    <x v="263"/>
    <x v="11"/>
    <s v="Thieu"/>
  </r>
  <r>
    <x v="265"/>
    <x v="11"/>
    <s v="Thieu"/>
  </r>
  <r>
    <x v="267"/>
    <x v="11"/>
    <s v="Thieu"/>
  </r>
  <r>
    <x v="264"/>
    <x v="11"/>
    <s v="Thieu"/>
  </r>
  <r>
    <x v="271"/>
    <x v="11"/>
    <s v="Thieu"/>
  </r>
  <r>
    <x v="264"/>
    <x v="11"/>
    <s v="Thieu"/>
  </r>
  <r>
    <x v="264"/>
    <x v="11"/>
    <s v="Thieu"/>
  </r>
  <r>
    <x v="267"/>
    <x v="11"/>
    <s v="Thieu"/>
  </r>
  <r>
    <x v="267"/>
    <x v="11"/>
    <s v="Thieu"/>
  </r>
  <r>
    <x v="265"/>
    <x v="11"/>
    <s v="Thieu"/>
  </r>
  <r>
    <x v="264"/>
    <x v="11"/>
    <s v="Thieu"/>
  </r>
  <r>
    <x v="270"/>
    <x v="11"/>
    <s v="Thieu"/>
  </r>
  <r>
    <x v="145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72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3"/>
    <x v="11"/>
    <s v="Thieu"/>
  </r>
  <r>
    <x v="272"/>
    <x v="11"/>
    <s v="Thieu"/>
  </r>
  <r>
    <x v="268"/>
    <x v="11"/>
    <s v="Thieu"/>
  </r>
  <r>
    <x v="270"/>
    <x v="11"/>
    <s v="Thieu"/>
  </r>
  <r>
    <x v="271"/>
    <x v="11"/>
    <s v="Thieu"/>
  </r>
  <r>
    <x v="271"/>
    <x v="11"/>
    <s v="Thieu"/>
  </r>
  <r>
    <x v="264"/>
    <x v="11"/>
    <s v="Thieu"/>
  </r>
  <r>
    <x v="270"/>
    <x v="11"/>
    <s v="Thieu"/>
  </r>
  <r>
    <x v="266"/>
    <x v="11"/>
    <s v="Thieu"/>
  </r>
  <r>
    <x v="265"/>
    <x v="11"/>
    <s v="Thieu"/>
  </r>
  <r>
    <x v="270"/>
    <x v="11"/>
    <s v="Thieu"/>
  </r>
  <r>
    <x v="268"/>
    <x v="11"/>
    <s v="Thieu"/>
  </r>
  <r>
    <x v="265"/>
    <x v="11"/>
    <s v="Thieu"/>
  </r>
  <r>
    <x v="268"/>
    <x v="11"/>
    <s v="Thieu"/>
  </r>
  <r>
    <x v="270"/>
    <x v="11"/>
    <s v="Thieu"/>
  </r>
  <r>
    <x v="264"/>
    <x v="11"/>
    <s v="Thieu"/>
  </r>
  <r>
    <x v="265"/>
    <x v="11"/>
    <s v="Thieu"/>
  </r>
  <r>
    <x v="264"/>
    <x v="11"/>
    <s v="Thieu"/>
  </r>
  <r>
    <x v="263"/>
    <x v="11"/>
    <s v="Thieu"/>
  </r>
  <r>
    <x v="265"/>
    <x v="11"/>
    <s v="Thieu"/>
  </r>
  <r>
    <x v="267"/>
    <x v="11"/>
    <s v="Thieu"/>
  </r>
  <r>
    <x v="265"/>
    <x v="11"/>
    <s v="Thieu"/>
  </r>
  <r>
    <x v="272"/>
    <x v="11"/>
    <s v="Thieu"/>
  </r>
  <r>
    <x v="268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5"/>
    <x v="11"/>
    <s v="Thieu"/>
  </r>
  <r>
    <x v="264"/>
    <x v="11"/>
    <s v="Thieu"/>
  </r>
  <r>
    <x v="145"/>
    <x v="11"/>
    <s v="Thieu"/>
  </r>
  <r>
    <x v="265"/>
    <x v="11"/>
    <s v="Thieu"/>
  </r>
  <r>
    <x v="265"/>
    <x v="11"/>
    <s v="Thieu"/>
  </r>
  <r>
    <x v="272"/>
    <x v="11"/>
    <s v="Thieu"/>
  </r>
  <r>
    <x v="272"/>
    <x v="11"/>
    <s v="Thieu"/>
  </r>
  <r>
    <x v="264"/>
    <x v="11"/>
    <s v="Thieu"/>
  </r>
  <r>
    <x v="267"/>
    <x v="11"/>
    <s v="Thieu"/>
  </r>
  <r>
    <x v="264"/>
    <x v="11"/>
    <s v="Thieu"/>
  </r>
  <r>
    <x v="268"/>
    <x v="11"/>
    <s v="Thieu"/>
  </r>
  <r>
    <x v="263"/>
    <x v="11"/>
    <s v="Thieu"/>
  </r>
  <r>
    <x v="267"/>
    <x v="11"/>
    <s v="Thieu"/>
  </r>
  <r>
    <x v="267"/>
    <x v="11"/>
    <s v="Thieu"/>
  </r>
  <r>
    <x v="265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70"/>
    <x v="11"/>
    <s v="Thieu"/>
  </r>
  <r>
    <x v="268"/>
    <x v="11"/>
    <s v="Thieu"/>
  </r>
  <r>
    <x v="270"/>
    <x v="11"/>
    <s v="Thieu"/>
  </r>
  <r>
    <x v="263"/>
    <x v="11"/>
    <s v="Thieu"/>
  </r>
  <r>
    <x v="264"/>
    <x v="11"/>
    <s v="Thieu"/>
  </r>
  <r>
    <x v="266"/>
    <x v="11"/>
    <s v="Thieu"/>
  </r>
  <r>
    <x v="263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5"/>
    <x v="11"/>
    <s v="Thieu"/>
  </r>
  <r>
    <x v="264"/>
    <x v="11"/>
    <s v="Thieu"/>
  </r>
  <r>
    <x v="145"/>
    <x v="11"/>
    <s v="Thieu"/>
  </r>
  <r>
    <x v="271"/>
    <x v="11"/>
    <s v="Thieu"/>
  </r>
  <r>
    <x v="270"/>
    <x v="11"/>
    <s v="Thieu"/>
  </r>
  <r>
    <x v="272"/>
    <x v="11"/>
    <s v="Thieu"/>
  </r>
  <r>
    <x v="266"/>
    <x v="11"/>
    <s v="Thieu"/>
  </r>
  <r>
    <x v="265"/>
    <x v="11"/>
    <s v="Thieu"/>
  </r>
  <r>
    <x v="270"/>
    <x v="11"/>
    <s v="Thieu"/>
  </r>
  <r>
    <x v="265"/>
    <x v="11"/>
    <s v="Thieu"/>
  </r>
  <r>
    <x v="264"/>
    <x v="11"/>
    <s v="Thieu"/>
  </r>
  <r>
    <x v="264"/>
    <x v="11"/>
    <s v="Thieu"/>
  </r>
  <r>
    <x v="270"/>
    <x v="11"/>
    <s v="Thieu"/>
  </r>
  <r>
    <x v="265"/>
    <x v="11"/>
    <s v="Thieu"/>
  </r>
  <r>
    <x v="264"/>
    <x v="11"/>
    <s v="Thieu"/>
  </r>
  <r>
    <x v="270"/>
    <x v="11"/>
    <s v="Thieu"/>
  </r>
  <r>
    <x v="265"/>
    <x v="11"/>
    <s v="Thieu"/>
  </r>
  <r>
    <x v="145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66"/>
    <x v="11"/>
    <s v="Thieu"/>
  </r>
  <r>
    <x v="265"/>
    <x v="11"/>
    <s v="Thieu"/>
  </r>
  <r>
    <x v="267"/>
    <x v="11"/>
    <s v="Thieu"/>
  </r>
  <r>
    <x v="264"/>
    <x v="11"/>
    <s v="Thieu"/>
  </r>
  <r>
    <x v="268"/>
    <x v="11"/>
    <s v="Thieu"/>
  </r>
  <r>
    <x v="267"/>
    <x v="11"/>
    <s v="Thieu"/>
  </r>
  <r>
    <x v="267"/>
    <x v="11"/>
    <s v="Thieu"/>
  </r>
  <r>
    <x v="264"/>
    <x v="11"/>
    <s v="Thieu"/>
  </r>
  <r>
    <x v="272"/>
    <x v="11"/>
    <s v="Thieu"/>
  </r>
  <r>
    <x v="272"/>
    <x v="11"/>
    <s v="Thieu"/>
  </r>
  <r>
    <x v="266"/>
    <x v="11"/>
    <s v="Thieu"/>
  </r>
  <r>
    <x v="263"/>
    <x v="11"/>
    <s v="Thieu"/>
  </r>
  <r>
    <x v="266"/>
    <x v="11"/>
    <s v="Thieu"/>
  </r>
  <r>
    <x v="271"/>
    <x v="11"/>
    <s v="Thieu"/>
  </r>
  <r>
    <x v="265"/>
    <x v="11"/>
    <s v="Thieu"/>
  </r>
  <r>
    <x v="266"/>
    <x v="11"/>
    <s v="Thieu"/>
  </r>
  <r>
    <x v="276"/>
    <x v="11"/>
    <s v="Thieu"/>
  </r>
  <r>
    <x v="265"/>
    <x v="11"/>
    <s v="Thieu"/>
  </r>
  <r>
    <x v="265"/>
    <x v="11"/>
    <s v="Thieu"/>
  </r>
  <r>
    <x v="271"/>
    <x v="11"/>
    <s v="Thieu"/>
  </r>
  <r>
    <x v="272"/>
    <x v="11"/>
    <s v="Thieu"/>
  </r>
  <r>
    <x v="266"/>
    <x v="11"/>
    <s v="Thieu"/>
  </r>
  <r>
    <x v="264"/>
    <x v="11"/>
    <s v="Thieu"/>
  </r>
  <r>
    <x v="268"/>
    <x v="11"/>
    <s v="Thieu"/>
  </r>
  <r>
    <x v="264"/>
    <x v="11"/>
    <s v="Thieu"/>
  </r>
  <r>
    <x v="268"/>
    <x v="11"/>
    <s v="Thieu"/>
  </r>
  <r>
    <x v="276"/>
    <x v="11"/>
    <s v="Thieu"/>
  </r>
  <r>
    <x v="266"/>
    <x v="11"/>
    <s v="Thieu"/>
  </r>
  <r>
    <x v="268"/>
    <x v="11"/>
    <s v="Thieu"/>
  </r>
  <r>
    <x v="264"/>
    <x v="11"/>
    <s v="Thieu"/>
  </r>
  <r>
    <x v="145"/>
    <x v="11"/>
    <s v="Thieu"/>
  </r>
  <r>
    <x v="265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145"/>
    <x v="11"/>
    <s v="Thieu"/>
  </r>
  <r>
    <x v="274"/>
    <x v="11"/>
    <s v="Thieu"/>
  </r>
  <r>
    <x v="265"/>
    <x v="11"/>
    <s v="Thieu"/>
  </r>
  <r>
    <x v="264"/>
    <x v="11"/>
    <s v="Thieu"/>
  </r>
  <r>
    <x v="268"/>
    <x v="11"/>
    <s v="Thieu"/>
  </r>
  <r>
    <x v="264"/>
    <x v="11"/>
    <s v="Thieu"/>
  </r>
  <r>
    <x v="145"/>
    <x v="11"/>
    <s v="Thieu"/>
  </r>
  <r>
    <x v="263"/>
    <x v="11"/>
    <s v="Thieu"/>
  </r>
  <r>
    <x v="263"/>
    <x v="11"/>
    <s v="Thieu"/>
  </r>
  <r>
    <x v="268"/>
    <x v="11"/>
    <s v="Thieu"/>
  </r>
  <r>
    <x v="267"/>
    <x v="11"/>
    <s v="Thieu"/>
  </r>
  <r>
    <x v="271"/>
    <x v="11"/>
    <s v="Thieu"/>
  </r>
  <r>
    <x v="264"/>
    <x v="11"/>
    <s v="Thieu"/>
  </r>
  <r>
    <x v="264"/>
    <x v="11"/>
    <s v="Thieu"/>
  </r>
  <r>
    <x v="266"/>
    <x v="11"/>
    <s v="Thieu"/>
  </r>
  <r>
    <x v="268"/>
    <x v="11"/>
    <s v="Thieu"/>
  </r>
  <r>
    <x v="264"/>
    <x v="11"/>
    <s v="Thieu"/>
  </r>
  <r>
    <x v="272"/>
    <x v="11"/>
    <s v="Thieu"/>
  </r>
  <r>
    <x v="263"/>
    <x v="11"/>
    <s v="Thieu"/>
  </r>
  <r>
    <x v="276"/>
    <x v="11"/>
    <s v="Thieu"/>
  </r>
  <r>
    <x v="268"/>
    <x v="11"/>
    <s v="Thieu"/>
  </r>
  <r>
    <x v="274"/>
    <x v="11"/>
    <s v="Thieu"/>
  </r>
  <r>
    <x v="272"/>
    <x v="11"/>
    <s v="Thieu"/>
  </r>
  <r>
    <x v="278"/>
    <x v="11"/>
    <s v="Thieu"/>
  </r>
  <r>
    <x v="265"/>
    <x v="11"/>
    <s v="Thieu"/>
  </r>
  <r>
    <x v="145"/>
    <x v="11"/>
    <s v="Thieu"/>
  </r>
  <r>
    <x v="145"/>
    <x v="11"/>
    <s v="Thieu"/>
  </r>
  <r>
    <x v="266"/>
    <x v="11"/>
    <s v="Thieu"/>
  </r>
  <r>
    <x v="270"/>
    <x v="11"/>
    <s v="Thieu"/>
  </r>
  <r>
    <x v="268"/>
    <x v="11"/>
    <s v="Thieu"/>
  </r>
  <r>
    <x v="268"/>
    <x v="11"/>
    <s v="Thieu"/>
  </r>
  <r>
    <x v="264"/>
    <x v="11"/>
    <s v="Thieu"/>
  </r>
  <r>
    <x v="176"/>
    <x v="11"/>
    <s v="Thieu"/>
  </r>
  <r>
    <x v="267"/>
    <x v="11"/>
    <s v="Thieu"/>
  </r>
  <r>
    <x v="267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3"/>
    <x v="11"/>
    <s v="Thieu"/>
  </r>
  <r>
    <x v="274"/>
    <x v="11"/>
    <s v="Thieu"/>
  </r>
  <r>
    <x v="265"/>
    <x v="11"/>
    <s v="Thieu"/>
  </r>
  <r>
    <x v="145"/>
    <x v="11"/>
    <s v="Thieu"/>
  </r>
  <r>
    <x v="268"/>
    <x v="11"/>
    <s v="Thieu"/>
  </r>
  <r>
    <x v="264"/>
    <x v="11"/>
    <s v="Thieu"/>
  </r>
  <r>
    <x v="268"/>
    <x v="11"/>
    <s v="Thieu"/>
  </r>
  <r>
    <x v="265"/>
    <x v="11"/>
    <s v="Thieu"/>
  </r>
  <r>
    <x v="267"/>
    <x v="11"/>
    <s v="Thieu"/>
  </r>
  <r>
    <x v="265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71"/>
    <x v="11"/>
    <s v="Thieu"/>
  </r>
  <r>
    <x v="264"/>
    <x v="11"/>
    <s v="Thieu"/>
  </r>
  <r>
    <x v="265"/>
    <x v="11"/>
    <s v="Thieu"/>
  </r>
  <r>
    <x v="263"/>
    <x v="11"/>
    <s v="Thieu"/>
  </r>
  <r>
    <x v="267"/>
    <x v="11"/>
    <s v="Thieu"/>
  </r>
  <r>
    <x v="263"/>
    <x v="11"/>
    <s v="Thieu"/>
  </r>
  <r>
    <x v="270"/>
    <x v="11"/>
    <s v="Thieu"/>
  </r>
  <r>
    <x v="268"/>
    <x v="11"/>
    <s v="Thieu"/>
  </r>
  <r>
    <x v="272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145"/>
    <x v="11"/>
    <s v="Thieu"/>
  </r>
  <r>
    <x v="272"/>
    <x v="11"/>
    <s v="Thieu"/>
  </r>
  <r>
    <x v="264"/>
    <x v="11"/>
    <s v="Thieu"/>
  </r>
  <r>
    <x v="265"/>
    <x v="11"/>
    <s v="Thieu"/>
  </r>
  <r>
    <x v="270"/>
    <x v="11"/>
    <s v="Thieu"/>
  </r>
  <r>
    <x v="264"/>
    <x v="11"/>
    <s v="Thieu"/>
  </r>
  <r>
    <x v="265"/>
    <x v="11"/>
    <s v="Thieu"/>
  </r>
  <r>
    <x v="267"/>
    <x v="11"/>
    <s v="Thieu"/>
  </r>
  <r>
    <x v="268"/>
    <x v="11"/>
    <s v="Thieu"/>
  </r>
  <r>
    <x v="264"/>
    <x v="11"/>
    <s v="Thieu"/>
  </r>
  <r>
    <x v="268"/>
    <x v="11"/>
    <s v="Thieu"/>
  </r>
  <r>
    <x v="263"/>
    <x v="11"/>
    <s v="Thieu"/>
  </r>
  <r>
    <x v="264"/>
    <x v="11"/>
    <s v="Thieu"/>
  </r>
  <r>
    <x v="145"/>
    <x v="11"/>
    <s v="Thieu"/>
  </r>
  <r>
    <x v="270"/>
    <x v="11"/>
    <s v="Thieu"/>
  </r>
  <r>
    <x v="266"/>
    <x v="11"/>
    <s v="Thieu"/>
  </r>
  <r>
    <x v="264"/>
    <x v="11"/>
    <s v="Thieu"/>
  </r>
  <r>
    <x v="267"/>
    <x v="11"/>
    <s v="Thieu"/>
  </r>
  <r>
    <x v="272"/>
    <x v="11"/>
    <s v="Thieu"/>
  </r>
  <r>
    <x v="265"/>
    <x v="11"/>
    <s v="Thieu"/>
  </r>
  <r>
    <x v="268"/>
    <x v="11"/>
    <s v="Thieu"/>
  </r>
  <r>
    <x v="266"/>
    <x v="11"/>
    <s v="Thieu"/>
  </r>
  <r>
    <x v="265"/>
    <x v="11"/>
    <s v="Thieu"/>
  </r>
  <r>
    <x v="264"/>
    <x v="11"/>
    <s v="Thieu"/>
  </r>
  <r>
    <x v="267"/>
    <x v="11"/>
    <s v="Thieu"/>
  </r>
  <r>
    <x v="264"/>
    <x v="11"/>
    <s v="Thieu"/>
  </r>
  <r>
    <x v="271"/>
    <x v="11"/>
    <s v="Thieu"/>
  </r>
  <r>
    <x v="270"/>
    <x v="11"/>
    <s v="Thieu"/>
  </r>
  <r>
    <x v="270"/>
    <x v="11"/>
    <s v="Thieu"/>
  </r>
  <r>
    <x v="265"/>
    <x v="11"/>
    <s v="Thieu"/>
  </r>
  <r>
    <x v="265"/>
    <x v="11"/>
    <s v="Thieu"/>
  </r>
  <r>
    <x v="266"/>
    <x v="11"/>
    <s v="Thieu"/>
  </r>
  <r>
    <x v="264"/>
    <x v="11"/>
    <s v="Thieu"/>
  </r>
  <r>
    <x v="264"/>
    <x v="11"/>
    <s v="Thieu"/>
  </r>
  <r>
    <x v="266"/>
    <x v="11"/>
    <s v="Thieu"/>
  </r>
  <r>
    <x v="265"/>
    <x v="11"/>
    <s v="Thieu"/>
  </r>
  <r>
    <x v="264"/>
    <x v="11"/>
    <s v="Thieu"/>
  </r>
  <r>
    <x v="265"/>
    <x v="11"/>
    <s v="Thieu"/>
  </r>
  <r>
    <x v="264"/>
    <x v="11"/>
    <s v="Thieu"/>
  </r>
  <r>
    <x v="266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72"/>
    <x v="11"/>
    <s v="Thieu"/>
  </r>
  <r>
    <x v="264"/>
    <x v="11"/>
    <s v="Thieu"/>
  </r>
  <r>
    <x v="265"/>
    <x v="11"/>
    <s v="Thieu"/>
  </r>
  <r>
    <x v="271"/>
    <x v="11"/>
    <s v="Thieu"/>
  </r>
  <r>
    <x v="268"/>
    <x v="11"/>
    <s v="Thieu"/>
  </r>
  <r>
    <x v="268"/>
    <x v="11"/>
    <s v="Thieu"/>
  </r>
  <r>
    <x v="271"/>
    <x v="11"/>
    <s v="Thieu"/>
  </r>
  <r>
    <x v="272"/>
    <x v="11"/>
    <s v="Thieu"/>
  </r>
  <r>
    <x v="264"/>
    <x v="11"/>
    <s v="Thieu"/>
  </r>
  <r>
    <x v="265"/>
    <x v="11"/>
    <s v="Thieu"/>
  </r>
  <r>
    <x v="272"/>
    <x v="11"/>
    <s v="Thieu"/>
  </r>
  <r>
    <x v="265"/>
    <x v="11"/>
    <s v="Thieu"/>
  </r>
  <r>
    <x v="274"/>
    <x v="11"/>
    <s v="Thieu"/>
  </r>
  <r>
    <x v="263"/>
    <x v="11"/>
    <s v="Thieu"/>
  </r>
  <r>
    <x v="266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6"/>
    <x v="11"/>
    <s v="Thieu"/>
  </r>
  <r>
    <x v="263"/>
    <x v="11"/>
    <s v="Thieu"/>
  </r>
  <r>
    <x v="264"/>
    <x v="11"/>
    <s v="Thieu"/>
  </r>
  <r>
    <x v="264"/>
    <x v="11"/>
    <s v="Thieu"/>
  </r>
  <r>
    <x v="266"/>
    <x v="11"/>
    <s v="Thieu"/>
  </r>
  <r>
    <x v="271"/>
    <x v="11"/>
    <s v="Thieu"/>
  </r>
  <r>
    <x v="264"/>
    <x v="11"/>
    <s v="Thieu"/>
  </r>
  <r>
    <x v="266"/>
    <x v="11"/>
    <s v="Thieu"/>
  </r>
  <r>
    <x v="268"/>
    <x v="11"/>
    <s v="Thieu"/>
  </r>
  <r>
    <x v="271"/>
    <x v="11"/>
    <s v="Thieu"/>
  </r>
  <r>
    <x v="265"/>
    <x v="11"/>
    <s v="Thieu"/>
  </r>
  <r>
    <x v="268"/>
    <x v="11"/>
    <s v="Thieu"/>
  </r>
  <r>
    <x v="264"/>
    <x v="11"/>
    <s v="Thieu"/>
  </r>
  <r>
    <x v="264"/>
    <x v="11"/>
    <s v="Thieu"/>
  </r>
  <r>
    <x v="268"/>
    <x v="11"/>
    <s v="Thieu"/>
  </r>
  <r>
    <x v="265"/>
    <x v="11"/>
    <s v="Thieu"/>
  </r>
  <r>
    <x v="274"/>
    <x v="11"/>
    <s v="Thieu"/>
  </r>
  <r>
    <x v="145"/>
    <x v="11"/>
    <s v="Thieu"/>
  </r>
  <r>
    <x v="264"/>
    <x v="11"/>
    <s v="Thieu"/>
  </r>
  <r>
    <x v="145"/>
    <x v="11"/>
    <s v="Thieu"/>
  </r>
  <r>
    <x v="266"/>
    <x v="11"/>
    <s v="Thieu"/>
  </r>
  <r>
    <x v="264"/>
    <x v="11"/>
    <s v="Thieu"/>
  </r>
  <r>
    <x v="270"/>
    <x v="11"/>
    <s v="Thieu"/>
  </r>
  <r>
    <x v="267"/>
    <x v="11"/>
    <s v="Thieu"/>
  </r>
  <r>
    <x v="267"/>
    <x v="11"/>
    <s v="Thieu"/>
  </r>
  <r>
    <x v="265"/>
    <x v="11"/>
    <s v="Thieu"/>
  </r>
  <r>
    <x v="263"/>
    <x v="11"/>
    <s v="Thieu"/>
  </r>
  <r>
    <x v="268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6"/>
    <x v="11"/>
    <s v="Thieu"/>
  </r>
  <r>
    <x v="270"/>
    <x v="11"/>
    <s v="Thieu"/>
  </r>
  <r>
    <x v="272"/>
    <x v="11"/>
    <s v="Thieu"/>
  </r>
  <r>
    <x v="267"/>
    <x v="11"/>
    <s v="Thieu"/>
  </r>
  <r>
    <x v="272"/>
    <x v="11"/>
    <s v="Thieu"/>
  </r>
  <r>
    <x v="265"/>
    <x v="11"/>
    <s v="Thieu"/>
  </r>
  <r>
    <x v="264"/>
    <x v="11"/>
    <s v="Thieu"/>
  </r>
  <r>
    <x v="264"/>
    <x v="11"/>
    <s v="Thieu"/>
  </r>
  <r>
    <x v="265"/>
    <x v="11"/>
    <s v="Thieu"/>
  </r>
  <r>
    <x v="272"/>
    <x v="11"/>
    <s v="Thieu"/>
  </r>
  <r>
    <x v="272"/>
    <x v="11"/>
    <s v="Thieu"/>
  </r>
  <r>
    <x v="266"/>
    <x v="11"/>
    <s v="Thieu"/>
  </r>
  <r>
    <x v="145"/>
    <x v="11"/>
    <s v="Thieu"/>
  </r>
  <r>
    <x v="272"/>
    <x v="11"/>
    <s v="Thieu"/>
  </r>
  <r>
    <x v="265"/>
    <x v="11"/>
    <s v="Thieu"/>
  </r>
  <r>
    <x v="268"/>
    <x v="11"/>
    <s v="Thieu"/>
  </r>
  <r>
    <x v="267"/>
    <x v="11"/>
    <s v="Thieu"/>
  </r>
  <r>
    <x v="145"/>
    <x v="11"/>
    <s v="Thieu"/>
  </r>
  <r>
    <x v="265"/>
    <x v="11"/>
    <s v="Thieu"/>
  </r>
  <r>
    <x v="264"/>
    <x v="11"/>
    <s v="Thieu"/>
  </r>
  <r>
    <x v="268"/>
    <x v="11"/>
    <s v="Thieu"/>
  </r>
  <r>
    <x v="266"/>
    <x v="11"/>
    <s v="Thieu"/>
  </r>
  <r>
    <x v="264"/>
    <x v="11"/>
    <s v="Thieu"/>
  </r>
  <r>
    <x v="270"/>
    <x v="11"/>
    <s v="Thieu"/>
  </r>
  <r>
    <x v="267"/>
    <x v="11"/>
    <s v="Thieu"/>
  </r>
  <r>
    <x v="145"/>
    <x v="11"/>
    <s v="Thieu"/>
  </r>
  <r>
    <x v="263"/>
    <x v="11"/>
    <s v="Thieu"/>
  </r>
  <r>
    <x v="266"/>
    <x v="11"/>
    <s v="Thieu"/>
  </r>
  <r>
    <x v="265"/>
    <x v="11"/>
    <s v="Thieu"/>
  </r>
  <r>
    <x v="265"/>
    <x v="11"/>
    <s v="Thieu"/>
  </r>
  <r>
    <x v="267"/>
    <x v="11"/>
    <s v="Thieu"/>
  </r>
  <r>
    <x v="264"/>
    <x v="11"/>
    <s v="Thieu"/>
  </r>
  <r>
    <x v="265"/>
    <x v="11"/>
    <s v="Thieu"/>
  </r>
  <r>
    <x v="145"/>
    <x v="11"/>
    <s v="Thieu"/>
  </r>
  <r>
    <x v="264"/>
    <x v="11"/>
    <s v="Thieu"/>
  </r>
  <r>
    <x v="265"/>
    <x v="11"/>
    <s v="Thieu"/>
  </r>
  <r>
    <x v="267"/>
    <x v="11"/>
    <s v="Thieu"/>
  </r>
  <r>
    <x v="269"/>
    <x v="11"/>
    <s v="Thieu"/>
  </r>
  <r>
    <x v="264"/>
    <x v="11"/>
    <s v="Thieu"/>
  </r>
  <r>
    <x v="270"/>
    <x v="11"/>
    <s v="Thieu"/>
  </r>
  <r>
    <x v="264"/>
    <x v="11"/>
    <s v="Thieu"/>
  </r>
  <r>
    <x v="268"/>
    <x v="11"/>
    <s v="Thieu"/>
  </r>
  <r>
    <x v="264"/>
    <x v="11"/>
    <s v="Thieu"/>
  </r>
  <r>
    <x v="268"/>
    <x v="11"/>
    <s v="Thieu"/>
  </r>
  <r>
    <x v="266"/>
    <x v="11"/>
    <s v="Thieu"/>
  </r>
  <r>
    <x v="269"/>
    <x v="11"/>
    <s v="Thieu"/>
  </r>
  <r>
    <x v="271"/>
    <x v="11"/>
    <s v="Thieu"/>
  </r>
  <r>
    <x v="265"/>
    <x v="11"/>
    <s v="Thieu"/>
  </r>
  <r>
    <x v="266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70"/>
    <x v="11"/>
    <s v="Thieu"/>
  </r>
  <r>
    <x v="270"/>
    <x v="11"/>
    <s v="Thieu"/>
  </r>
  <r>
    <x v="270"/>
    <x v="11"/>
    <s v="Thieu"/>
  </r>
  <r>
    <x v="267"/>
    <x v="11"/>
    <s v="Thieu"/>
  </r>
  <r>
    <x v="264"/>
    <x v="11"/>
    <s v="Thieu"/>
  </r>
  <r>
    <x v="267"/>
    <x v="11"/>
    <s v="Thieu"/>
  </r>
  <r>
    <x v="270"/>
    <x v="11"/>
    <s v="Thieu"/>
  </r>
  <r>
    <x v="267"/>
    <x v="11"/>
    <s v="Thieu"/>
  </r>
  <r>
    <x v="270"/>
    <x v="11"/>
    <s v="Thieu"/>
  </r>
  <r>
    <x v="265"/>
    <x v="11"/>
    <s v="Thieu"/>
  </r>
  <r>
    <x v="270"/>
    <x v="11"/>
    <s v="Thieu"/>
  </r>
  <r>
    <x v="265"/>
    <x v="11"/>
    <s v="Thieu"/>
  </r>
  <r>
    <x v="265"/>
    <x v="11"/>
    <s v="Thieu"/>
  </r>
  <r>
    <x v="265"/>
    <x v="11"/>
    <s v="Thieu"/>
  </r>
  <r>
    <x v="264"/>
    <x v="11"/>
    <s v="Thieu"/>
  </r>
  <r>
    <x v="265"/>
    <x v="11"/>
    <s v="Thieu"/>
  </r>
  <r>
    <x v="264"/>
    <x v="11"/>
    <s v="Thieu"/>
  </r>
  <r>
    <x v="271"/>
    <x v="11"/>
    <s v="Thieu"/>
  </r>
  <r>
    <x v="265"/>
    <x v="11"/>
    <s v="Thieu"/>
  </r>
  <r>
    <x v="264"/>
    <x v="11"/>
    <s v="Thieu"/>
  </r>
  <r>
    <x v="265"/>
    <x v="11"/>
    <s v="Thieu"/>
  </r>
  <r>
    <x v="268"/>
    <x v="11"/>
    <s v="Thieu"/>
  </r>
  <r>
    <x v="266"/>
    <x v="11"/>
    <s v="Thieu"/>
  </r>
  <r>
    <x v="265"/>
    <x v="11"/>
    <s v="Thieu"/>
  </r>
  <r>
    <x v="265"/>
    <x v="11"/>
    <s v="Thieu"/>
  </r>
  <r>
    <x v="265"/>
    <x v="11"/>
    <s v="Thieu"/>
  </r>
  <r>
    <x v="264"/>
    <x v="11"/>
    <s v="Thieu"/>
  </r>
  <r>
    <x v="270"/>
    <x v="11"/>
    <s v="Thieu"/>
  </r>
  <r>
    <x v="267"/>
    <x v="11"/>
    <s v="Thieu"/>
  </r>
  <r>
    <x v="272"/>
    <x v="11"/>
    <s v="Thieu"/>
  </r>
  <r>
    <x v="264"/>
    <x v="11"/>
    <s v="Thieu"/>
  </r>
  <r>
    <x v="267"/>
    <x v="11"/>
    <s v="Thieu"/>
  </r>
  <r>
    <x v="268"/>
    <x v="11"/>
    <s v="Thieu"/>
  </r>
  <r>
    <x v="268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72"/>
    <x v="11"/>
    <s v="Thieu"/>
  </r>
  <r>
    <x v="266"/>
    <x v="11"/>
    <s v="Thieu"/>
  </r>
  <r>
    <x v="264"/>
    <x v="11"/>
    <s v="Thieu"/>
  </r>
  <r>
    <x v="270"/>
    <x v="11"/>
    <s v="Thieu"/>
  </r>
  <r>
    <x v="270"/>
    <x v="11"/>
    <s v="Thieu"/>
  </r>
  <r>
    <x v="267"/>
    <x v="11"/>
    <s v="Thieu"/>
  </r>
  <r>
    <x v="264"/>
    <x v="11"/>
    <s v="Thieu"/>
  </r>
  <r>
    <x v="270"/>
    <x v="11"/>
    <s v="Thieu"/>
  </r>
  <r>
    <x v="267"/>
    <x v="11"/>
    <s v="Thieu"/>
  </r>
  <r>
    <x v="271"/>
    <x v="11"/>
    <s v="Thieu"/>
  </r>
  <r>
    <x v="145"/>
    <x v="11"/>
    <s v="Thieu"/>
  </r>
  <r>
    <x v="267"/>
    <x v="11"/>
    <s v="Thieu"/>
  </r>
  <r>
    <x v="265"/>
    <x v="11"/>
    <s v="Thieu"/>
  </r>
  <r>
    <x v="145"/>
    <x v="11"/>
    <s v="Thieu"/>
  </r>
  <r>
    <x v="270"/>
    <x v="11"/>
    <s v="Thieu"/>
  </r>
  <r>
    <x v="264"/>
    <x v="11"/>
    <s v="Thieu"/>
  </r>
  <r>
    <x v="264"/>
    <x v="11"/>
    <s v="Thieu"/>
  </r>
  <r>
    <x v="274"/>
    <x v="11"/>
    <s v="Thieu"/>
  </r>
  <r>
    <x v="265"/>
    <x v="11"/>
    <s v="Thieu"/>
  </r>
  <r>
    <x v="263"/>
    <x v="11"/>
    <s v="Thieu"/>
  </r>
  <r>
    <x v="266"/>
    <x v="11"/>
    <s v="Thieu"/>
  </r>
  <r>
    <x v="270"/>
    <x v="11"/>
    <s v="Thieu"/>
  </r>
  <r>
    <x v="270"/>
    <x v="11"/>
    <s v="Thieu"/>
  </r>
  <r>
    <x v="270"/>
    <x v="11"/>
    <s v="Thieu"/>
  </r>
  <r>
    <x v="176"/>
    <x v="11"/>
    <s v="Thieu"/>
  </r>
  <r>
    <x v="176"/>
    <x v="11"/>
    <s v="Thieu"/>
  </r>
  <r>
    <x v="264"/>
    <x v="11"/>
    <s v="Thieu"/>
  </r>
  <r>
    <x v="271"/>
    <x v="11"/>
    <s v="Thieu"/>
  </r>
  <r>
    <x v="270"/>
    <x v="11"/>
    <s v="Thieu"/>
  </r>
  <r>
    <x v="270"/>
    <x v="11"/>
    <s v="Thieu"/>
  </r>
  <r>
    <x v="268"/>
    <x v="11"/>
    <s v="Thieu"/>
  </r>
  <r>
    <x v="145"/>
    <x v="11"/>
    <s v="Thieu"/>
  </r>
  <r>
    <x v="264"/>
    <x v="11"/>
    <s v="Thieu"/>
  </r>
  <r>
    <x v="268"/>
    <x v="11"/>
    <s v="Thieu"/>
  </r>
  <r>
    <x v="266"/>
    <x v="11"/>
    <s v="Thieu"/>
  </r>
  <r>
    <x v="274"/>
    <x v="11"/>
    <s v="Thieu"/>
  </r>
  <r>
    <x v="265"/>
    <x v="11"/>
    <s v="Thieu"/>
  </r>
  <r>
    <x v="264"/>
    <x v="11"/>
    <s v="Thieu"/>
  </r>
  <r>
    <x v="269"/>
    <x v="11"/>
    <s v="Thieu"/>
  </r>
  <r>
    <x v="264"/>
    <x v="11"/>
    <s v="Thieu"/>
  </r>
  <r>
    <x v="264"/>
    <x v="11"/>
    <s v="Thieu"/>
  </r>
  <r>
    <x v="268"/>
    <x v="11"/>
    <s v="Thieu"/>
  </r>
  <r>
    <x v="266"/>
    <x v="11"/>
    <s v="Thieu"/>
  </r>
  <r>
    <x v="271"/>
    <x v="11"/>
    <s v="Thieu"/>
  </r>
  <r>
    <x v="270"/>
    <x v="11"/>
    <s v="Thieu"/>
  </r>
  <r>
    <x v="264"/>
    <x v="11"/>
    <s v="Thieu"/>
  </r>
  <r>
    <x v="268"/>
    <x v="11"/>
    <s v="Thieu"/>
  </r>
  <r>
    <x v="269"/>
    <x v="11"/>
    <s v="Thieu"/>
  </r>
  <r>
    <x v="264"/>
    <x v="11"/>
    <s v="Thieu"/>
  </r>
  <r>
    <x v="264"/>
    <x v="11"/>
    <s v="Thieu"/>
  </r>
  <r>
    <x v="269"/>
    <x v="11"/>
    <s v="Thieu"/>
  </r>
  <r>
    <x v="268"/>
    <x v="11"/>
    <s v="Thieu"/>
  </r>
  <r>
    <x v="264"/>
    <x v="11"/>
    <s v="Thieu"/>
  </r>
  <r>
    <x v="269"/>
    <x v="11"/>
    <s v="Thieu"/>
  </r>
  <r>
    <x v="268"/>
    <x v="11"/>
    <s v="Thieu"/>
  </r>
  <r>
    <x v="270"/>
    <x v="11"/>
    <s v="Thieu"/>
  </r>
  <r>
    <x v="267"/>
    <x v="11"/>
    <s v="Thieu"/>
  </r>
  <r>
    <x v="145"/>
    <x v="11"/>
    <s v="Thieu"/>
  </r>
  <r>
    <x v="267"/>
    <x v="11"/>
    <s v="Thieu"/>
  </r>
  <r>
    <x v="270"/>
    <x v="11"/>
    <s v="Thieu"/>
  </r>
  <r>
    <x v="266"/>
    <x v="11"/>
    <s v="Thieu"/>
  </r>
  <r>
    <x v="268"/>
    <x v="11"/>
    <s v="Thieu"/>
  </r>
  <r>
    <x v="264"/>
    <x v="11"/>
    <s v="Thieu"/>
  </r>
  <r>
    <x v="271"/>
    <x v="11"/>
    <s v="Thieu"/>
  </r>
  <r>
    <x v="265"/>
    <x v="11"/>
    <s v="Thieu"/>
  </r>
  <r>
    <x v="267"/>
    <x v="11"/>
    <s v="Thieu"/>
  </r>
  <r>
    <x v="264"/>
    <x v="11"/>
    <s v="Thieu"/>
  </r>
  <r>
    <x v="270"/>
    <x v="11"/>
    <s v="Thieu"/>
  </r>
  <r>
    <x v="268"/>
    <x v="11"/>
    <s v="Thieu"/>
  </r>
  <r>
    <x v="263"/>
    <x v="11"/>
    <s v="Thieu"/>
  </r>
  <r>
    <x v="272"/>
    <x v="11"/>
    <s v="Thieu"/>
  </r>
  <r>
    <x v="271"/>
    <x v="11"/>
    <s v="Thieu"/>
  </r>
  <r>
    <x v="267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76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7"/>
    <x v="11"/>
    <s v="Thieu"/>
  </r>
  <r>
    <x v="265"/>
    <x v="11"/>
    <s v="Thieu"/>
  </r>
  <r>
    <x v="267"/>
    <x v="11"/>
    <s v="Thieu"/>
  </r>
  <r>
    <x v="145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70"/>
    <x v="11"/>
    <s v="Thieu"/>
  </r>
  <r>
    <x v="266"/>
    <x v="11"/>
    <s v="Thieu"/>
  </r>
  <r>
    <x v="266"/>
    <x v="11"/>
    <s v="Thieu"/>
  </r>
  <r>
    <x v="271"/>
    <x v="11"/>
    <s v="Thieu"/>
  </r>
  <r>
    <x v="270"/>
    <x v="11"/>
    <s v="Thieu"/>
  </r>
  <r>
    <x v="271"/>
    <x v="11"/>
    <s v="Thieu"/>
  </r>
  <r>
    <x v="268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66"/>
    <x v="11"/>
    <s v="Thieu"/>
  </r>
  <r>
    <x v="265"/>
    <x v="11"/>
    <s v="Thieu"/>
  </r>
  <r>
    <x v="264"/>
    <x v="11"/>
    <s v="Thieu"/>
  </r>
  <r>
    <x v="267"/>
    <x v="11"/>
    <s v="Thieu"/>
  </r>
  <r>
    <x v="268"/>
    <x v="11"/>
    <s v="Thieu"/>
  </r>
  <r>
    <x v="264"/>
    <x v="11"/>
    <s v="Thieu"/>
  </r>
  <r>
    <x v="176"/>
    <x v="11"/>
    <s v="Thieu"/>
  </r>
  <r>
    <x v="264"/>
    <x v="11"/>
    <s v="Thieu"/>
  </r>
  <r>
    <x v="265"/>
    <x v="11"/>
    <s v="Thieu"/>
  </r>
  <r>
    <x v="264"/>
    <x v="11"/>
    <s v="Thieu"/>
  </r>
  <r>
    <x v="145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5"/>
    <x v="11"/>
    <s v="Thieu"/>
  </r>
  <r>
    <x v="265"/>
    <x v="11"/>
    <s v="Thieu"/>
  </r>
  <r>
    <x v="265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3"/>
    <x v="11"/>
    <s v="Thieu"/>
  </r>
  <r>
    <x v="264"/>
    <x v="11"/>
    <s v="Thieu"/>
  </r>
  <r>
    <x v="265"/>
    <x v="11"/>
    <s v="Thieu"/>
  </r>
  <r>
    <x v="264"/>
    <x v="11"/>
    <s v="Thieu"/>
  </r>
  <r>
    <x v="266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8"/>
    <x v="11"/>
    <s v="Thieu"/>
  </r>
  <r>
    <x v="268"/>
    <x v="11"/>
    <s v="Thieu"/>
  </r>
  <r>
    <x v="268"/>
    <x v="11"/>
    <s v="Thieu"/>
  </r>
  <r>
    <x v="267"/>
    <x v="11"/>
    <s v="Thieu"/>
  </r>
  <r>
    <x v="268"/>
    <x v="11"/>
    <s v="Thieu"/>
  </r>
  <r>
    <x v="264"/>
    <x v="11"/>
    <s v="Thieu"/>
  </r>
  <r>
    <x v="268"/>
    <x v="11"/>
    <s v="Thieu"/>
  </r>
  <r>
    <x v="264"/>
    <x v="11"/>
    <s v="Thieu"/>
  </r>
  <r>
    <x v="266"/>
    <x v="11"/>
    <s v="Thieu"/>
  </r>
  <r>
    <x v="268"/>
    <x v="11"/>
    <s v="Thieu"/>
  </r>
  <r>
    <x v="267"/>
    <x v="11"/>
    <s v="Thieu"/>
  </r>
  <r>
    <x v="264"/>
    <x v="11"/>
    <s v="Thieu"/>
  </r>
  <r>
    <x v="265"/>
    <x v="11"/>
    <s v="Thieu"/>
  </r>
  <r>
    <x v="264"/>
    <x v="11"/>
    <s v="Thieu"/>
  </r>
  <r>
    <x v="268"/>
    <x v="11"/>
    <s v="Thieu"/>
  </r>
  <r>
    <x v="276"/>
    <x v="11"/>
    <s v="Thieu"/>
  </r>
  <r>
    <x v="268"/>
    <x v="11"/>
    <s v="Thieu"/>
  </r>
  <r>
    <x v="267"/>
    <x v="11"/>
    <s v="Thieu"/>
  </r>
  <r>
    <x v="266"/>
    <x v="11"/>
    <s v="Thieu"/>
  </r>
  <r>
    <x v="265"/>
    <x v="11"/>
    <s v="Thieu"/>
  </r>
  <r>
    <x v="267"/>
    <x v="11"/>
    <s v="Thieu"/>
  </r>
  <r>
    <x v="268"/>
    <x v="11"/>
    <s v="Thieu"/>
  </r>
  <r>
    <x v="264"/>
    <x v="11"/>
    <s v="Thieu"/>
  </r>
  <r>
    <x v="272"/>
    <x v="11"/>
    <s v="Thieu"/>
  </r>
  <r>
    <x v="268"/>
    <x v="11"/>
    <s v="Thieu"/>
  </r>
  <r>
    <x v="270"/>
    <x v="11"/>
    <s v="Thieu"/>
  </r>
  <r>
    <x v="270"/>
    <x v="11"/>
    <s v="Thieu"/>
  </r>
  <r>
    <x v="268"/>
    <x v="11"/>
    <s v="Thieu"/>
  </r>
  <r>
    <x v="263"/>
    <x v="11"/>
    <s v="Thieu"/>
  </r>
  <r>
    <x v="268"/>
    <x v="11"/>
    <s v="Thieu"/>
  </r>
  <r>
    <x v="264"/>
    <x v="11"/>
    <s v="Thieu"/>
  </r>
  <r>
    <x v="267"/>
    <x v="11"/>
    <s v="Thieu"/>
  </r>
  <r>
    <x v="267"/>
    <x v="11"/>
    <s v="Thieu"/>
  </r>
  <r>
    <x v="266"/>
    <x v="11"/>
    <s v="Thieu"/>
  </r>
  <r>
    <x v="264"/>
    <x v="11"/>
    <s v="Thieu"/>
  </r>
  <r>
    <x v="266"/>
    <x v="11"/>
    <s v="Thieu"/>
  </r>
  <r>
    <x v="275"/>
    <x v="11"/>
    <s v="Thieu"/>
  </r>
  <r>
    <x v="270"/>
    <x v="11"/>
    <s v="Thieu"/>
  </r>
  <r>
    <x v="270"/>
    <x v="11"/>
    <s v="Thieu"/>
  </r>
  <r>
    <x v="265"/>
    <x v="11"/>
    <s v="Thieu"/>
  </r>
  <r>
    <x v="270"/>
    <x v="11"/>
    <s v="Thieu"/>
  </r>
  <r>
    <x v="267"/>
    <x v="11"/>
    <s v="Thieu"/>
  </r>
  <r>
    <x v="269"/>
    <x v="11"/>
    <s v="Thieu"/>
  </r>
  <r>
    <x v="265"/>
    <x v="11"/>
    <s v="Thieu"/>
  </r>
  <r>
    <x v="268"/>
    <x v="11"/>
    <s v="Thieu"/>
  </r>
  <r>
    <x v="268"/>
    <x v="11"/>
    <s v="Thieu"/>
  </r>
  <r>
    <x v="264"/>
    <x v="11"/>
    <s v="Thieu"/>
  </r>
  <r>
    <x v="268"/>
    <x v="11"/>
    <s v="Thieu"/>
  </r>
  <r>
    <x v="268"/>
    <x v="11"/>
    <s v="Thieu"/>
  </r>
  <r>
    <x v="263"/>
    <x v="11"/>
    <s v="Thieu"/>
  </r>
  <r>
    <x v="267"/>
    <x v="11"/>
    <s v="Thieu"/>
  </r>
  <r>
    <x v="268"/>
    <x v="11"/>
    <s v="Thieu"/>
  </r>
  <r>
    <x v="264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3"/>
    <x v="11"/>
    <s v="Thieu"/>
  </r>
  <r>
    <x v="264"/>
    <x v="11"/>
    <s v="Thieu"/>
  </r>
  <r>
    <x v="268"/>
    <x v="11"/>
    <s v="Thieu"/>
  </r>
  <r>
    <x v="268"/>
    <x v="11"/>
    <s v="Thieu"/>
  </r>
  <r>
    <x v="264"/>
    <x v="11"/>
    <s v="Thieu"/>
  </r>
  <r>
    <x v="263"/>
    <x v="11"/>
    <s v="Thieu"/>
  </r>
  <r>
    <x v="274"/>
    <x v="11"/>
    <s v="Thieu"/>
  </r>
  <r>
    <x v="271"/>
    <x v="11"/>
    <s v="Thieu"/>
  </r>
  <r>
    <x v="267"/>
    <x v="11"/>
    <s v="Thieu"/>
  </r>
  <r>
    <x v="267"/>
    <x v="11"/>
    <s v="Thieu"/>
  </r>
  <r>
    <x v="268"/>
    <x v="11"/>
    <s v="Thieu"/>
  </r>
  <r>
    <x v="264"/>
    <x v="11"/>
    <s v="Thieu"/>
  </r>
  <r>
    <x v="263"/>
    <x v="11"/>
    <s v="Thieu"/>
  </r>
  <r>
    <x v="272"/>
    <x v="11"/>
    <s v="Thieu"/>
  </r>
  <r>
    <x v="264"/>
    <x v="11"/>
    <s v="Thieu"/>
  </r>
  <r>
    <x v="270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66"/>
    <x v="11"/>
    <s v="Thieu"/>
  </r>
  <r>
    <x v="264"/>
    <x v="11"/>
    <s v="Thieu"/>
  </r>
  <r>
    <x v="263"/>
    <x v="11"/>
    <s v="Thieu"/>
  </r>
  <r>
    <x v="176"/>
    <x v="11"/>
    <s v="Thieu"/>
  </r>
  <r>
    <x v="264"/>
    <x v="11"/>
    <s v="Thieu"/>
  </r>
  <r>
    <x v="270"/>
    <x v="11"/>
    <s v="Thieu"/>
  </r>
  <r>
    <x v="263"/>
    <x v="11"/>
    <s v="Thieu"/>
  </r>
  <r>
    <x v="268"/>
    <x v="11"/>
    <s v="Thieu"/>
  </r>
  <r>
    <x v="270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3"/>
    <x v="11"/>
    <s v="Thieu"/>
  </r>
  <r>
    <x v="264"/>
    <x v="11"/>
    <s v="Thieu"/>
  </r>
  <r>
    <x v="264"/>
    <x v="11"/>
    <s v="Thieu"/>
  </r>
  <r>
    <x v="267"/>
    <x v="11"/>
    <s v="Thieu"/>
  </r>
  <r>
    <x v="268"/>
    <x v="11"/>
    <s v="Thieu"/>
  </r>
  <r>
    <x v="272"/>
    <x v="11"/>
    <s v="Thieu"/>
  </r>
  <r>
    <x v="270"/>
    <x v="11"/>
    <s v="Thieu"/>
  </r>
  <r>
    <x v="268"/>
    <x v="11"/>
    <s v="Thieu"/>
  </r>
  <r>
    <x v="264"/>
    <x v="11"/>
    <s v="Thieu"/>
  </r>
  <r>
    <x v="145"/>
    <x v="11"/>
    <s v="Thieu"/>
  </r>
  <r>
    <x v="270"/>
    <x v="11"/>
    <s v="Thieu"/>
  </r>
  <r>
    <x v="265"/>
    <x v="11"/>
    <s v="Thieu"/>
  </r>
  <r>
    <x v="264"/>
    <x v="11"/>
    <s v="Thieu"/>
  </r>
  <r>
    <x v="270"/>
    <x v="11"/>
    <s v="Thieu"/>
  </r>
  <r>
    <x v="265"/>
    <x v="11"/>
    <s v="Thieu"/>
  </r>
  <r>
    <x v="263"/>
    <x v="11"/>
    <s v="Thieu"/>
  </r>
  <r>
    <x v="264"/>
    <x v="11"/>
    <s v="Thieu"/>
  </r>
  <r>
    <x v="264"/>
    <x v="11"/>
    <s v="Thieu"/>
  </r>
  <r>
    <x v="267"/>
    <x v="11"/>
    <s v="Thieu"/>
  </r>
  <r>
    <x v="267"/>
    <x v="11"/>
    <s v="Thieu"/>
  </r>
  <r>
    <x v="264"/>
    <x v="11"/>
    <s v="Thieu"/>
  </r>
  <r>
    <x v="270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7"/>
    <x v="11"/>
    <s v="Thieu"/>
  </r>
  <r>
    <x v="270"/>
    <x v="11"/>
    <s v="Thieu"/>
  </r>
  <r>
    <x v="270"/>
    <x v="11"/>
    <s v="Thieu"/>
  </r>
  <r>
    <x v="269"/>
    <x v="11"/>
    <s v="Thieu"/>
  </r>
  <r>
    <x v="265"/>
    <x v="11"/>
    <s v="Thieu"/>
  </r>
  <r>
    <x v="264"/>
    <x v="11"/>
    <s v="Thieu"/>
  </r>
  <r>
    <x v="264"/>
    <x v="11"/>
    <s v="Thieu"/>
  </r>
  <r>
    <x v="272"/>
    <x v="11"/>
    <s v="Thieu"/>
  </r>
  <r>
    <x v="272"/>
    <x v="11"/>
    <s v="Thieu"/>
  </r>
  <r>
    <x v="265"/>
    <x v="11"/>
    <s v="Thieu"/>
  </r>
  <r>
    <x v="264"/>
    <x v="11"/>
    <s v="Thieu"/>
  </r>
  <r>
    <x v="268"/>
    <x v="11"/>
    <s v="Thieu"/>
  </r>
  <r>
    <x v="268"/>
    <x v="11"/>
    <s v="Thieu"/>
  </r>
  <r>
    <x v="264"/>
    <x v="11"/>
    <s v="Thieu"/>
  </r>
  <r>
    <x v="268"/>
    <x v="11"/>
    <s v="Thieu"/>
  </r>
  <r>
    <x v="263"/>
    <x v="11"/>
    <s v="Thieu"/>
  </r>
  <r>
    <x v="272"/>
    <x v="11"/>
    <s v="Thieu"/>
  </r>
  <r>
    <x v="264"/>
    <x v="11"/>
    <s v="Thieu"/>
  </r>
  <r>
    <x v="278"/>
    <x v="11"/>
    <s v="Thieu"/>
  </r>
  <r>
    <x v="145"/>
    <x v="11"/>
    <s v="Thieu"/>
  </r>
  <r>
    <x v="264"/>
    <x v="11"/>
    <s v="Thieu"/>
  </r>
  <r>
    <x v="264"/>
    <x v="11"/>
    <s v="Thieu"/>
  </r>
  <r>
    <x v="266"/>
    <x v="11"/>
    <s v="Thieu"/>
  </r>
  <r>
    <x v="263"/>
    <x v="11"/>
    <s v="Thieu"/>
  </r>
  <r>
    <x v="268"/>
    <x v="11"/>
    <s v="Thieu"/>
  </r>
  <r>
    <x v="265"/>
    <x v="11"/>
    <s v="Thieu"/>
  </r>
  <r>
    <x v="271"/>
    <x v="11"/>
    <s v="Thieu"/>
  </r>
  <r>
    <x v="265"/>
    <x v="11"/>
    <s v="Thieu"/>
  </r>
  <r>
    <x v="266"/>
    <x v="11"/>
    <s v="Thieu"/>
  </r>
  <r>
    <x v="264"/>
    <x v="11"/>
    <s v="Thieu"/>
  </r>
  <r>
    <x v="271"/>
    <x v="11"/>
    <s v="Thieu"/>
  </r>
  <r>
    <x v="145"/>
    <x v="11"/>
    <s v="Thieu"/>
  </r>
  <r>
    <x v="271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63"/>
    <x v="11"/>
    <s v="Thieu"/>
  </r>
  <r>
    <x v="272"/>
    <x v="11"/>
    <s v="Thieu"/>
  </r>
  <r>
    <x v="264"/>
    <x v="11"/>
    <s v="Thieu"/>
  </r>
  <r>
    <x v="264"/>
    <x v="11"/>
    <s v="Thieu"/>
  </r>
  <r>
    <x v="265"/>
    <x v="11"/>
    <s v="Thieu"/>
  </r>
  <r>
    <x v="263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6"/>
    <x v="11"/>
    <s v="Thieu"/>
  </r>
  <r>
    <x v="265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72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64"/>
    <x v="11"/>
    <s v="Thieu"/>
  </r>
  <r>
    <x v="275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6"/>
    <x v="11"/>
    <s v="Thieu"/>
  </r>
  <r>
    <x v="273"/>
    <x v="11"/>
    <s v="Thieu"/>
  </r>
  <r>
    <x v="271"/>
    <x v="11"/>
    <s v="Thieu"/>
  </r>
  <r>
    <x v="271"/>
    <x v="11"/>
    <s v="Thieu"/>
  </r>
  <r>
    <x v="264"/>
    <x v="11"/>
    <s v="Thieu"/>
  </r>
  <r>
    <x v="265"/>
    <x v="11"/>
    <s v="Thieu"/>
  </r>
  <r>
    <x v="176"/>
    <x v="11"/>
    <s v="Thieu"/>
  </r>
  <r>
    <x v="271"/>
    <x v="11"/>
    <s v="Thieu"/>
  </r>
  <r>
    <x v="267"/>
    <x v="11"/>
    <s v="Thieu"/>
  </r>
  <r>
    <x v="263"/>
    <x v="11"/>
    <s v="Thieu"/>
  </r>
  <r>
    <x v="264"/>
    <x v="11"/>
    <s v="Thieu"/>
  </r>
  <r>
    <x v="271"/>
    <x v="11"/>
    <s v="Thieu"/>
  </r>
  <r>
    <x v="263"/>
    <x v="11"/>
    <s v="Thieu"/>
  </r>
  <r>
    <x v="264"/>
    <x v="11"/>
    <s v="Thieu"/>
  </r>
  <r>
    <x v="264"/>
    <x v="11"/>
    <s v="Thieu"/>
  </r>
  <r>
    <x v="265"/>
    <x v="11"/>
    <s v="Thieu"/>
  </r>
  <r>
    <x v="267"/>
    <x v="11"/>
    <s v="Thieu"/>
  </r>
  <r>
    <x v="272"/>
    <x v="11"/>
    <s v="Thieu"/>
  </r>
  <r>
    <x v="271"/>
    <x v="11"/>
    <s v="Thieu"/>
  </r>
  <r>
    <x v="267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145"/>
    <x v="11"/>
    <s v="Thieu"/>
  </r>
  <r>
    <x v="264"/>
    <x v="11"/>
    <s v="Thieu"/>
  </r>
  <r>
    <x v="270"/>
    <x v="11"/>
    <s v="Thieu"/>
  </r>
  <r>
    <x v="267"/>
    <x v="11"/>
    <s v="Thieu"/>
  </r>
  <r>
    <x v="264"/>
    <x v="11"/>
    <s v="Thieu"/>
  </r>
  <r>
    <x v="266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6"/>
    <x v="11"/>
    <s v="Thieu"/>
  </r>
  <r>
    <x v="264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6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66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4"/>
    <x v="11"/>
    <s v="Thieu"/>
  </r>
  <r>
    <x v="272"/>
    <x v="11"/>
    <s v="Thieu"/>
  </r>
  <r>
    <x v="264"/>
    <x v="11"/>
    <s v="Thieu"/>
  </r>
  <r>
    <x v="145"/>
    <x v="11"/>
    <s v="Thieu"/>
  </r>
  <r>
    <x v="270"/>
    <x v="11"/>
    <s v="Thieu"/>
  </r>
  <r>
    <x v="268"/>
    <x v="11"/>
    <s v="Thieu"/>
  </r>
  <r>
    <x v="264"/>
    <x v="11"/>
    <s v="Thieu"/>
  </r>
  <r>
    <x v="274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70"/>
    <x v="11"/>
    <s v="Thieu"/>
  </r>
  <r>
    <x v="265"/>
    <x v="11"/>
    <s v="Thieu"/>
  </r>
  <r>
    <x v="266"/>
    <x v="11"/>
    <s v="Thieu"/>
  </r>
  <r>
    <x v="264"/>
    <x v="11"/>
    <s v="Thieu"/>
  </r>
  <r>
    <x v="267"/>
    <x v="11"/>
    <s v="Thieu"/>
  </r>
  <r>
    <x v="268"/>
    <x v="11"/>
    <s v="Thieu"/>
  </r>
  <r>
    <x v="265"/>
    <x v="11"/>
    <s v="Thieu"/>
  </r>
  <r>
    <x v="268"/>
    <x v="11"/>
    <s v="Thieu"/>
  </r>
  <r>
    <x v="271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72"/>
    <x v="11"/>
    <s v="Thieu"/>
  </r>
  <r>
    <x v="272"/>
    <x v="11"/>
    <s v="Thieu"/>
  </r>
  <r>
    <x v="270"/>
    <x v="11"/>
    <s v="Thieu"/>
  </r>
  <r>
    <x v="265"/>
    <x v="11"/>
    <s v="Thieu"/>
  </r>
  <r>
    <x v="268"/>
    <x v="11"/>
    <s v="Thieu"/>
  </r>
  <r>
    <x v="271"/>
    <x v="11"/>
    <s v="Thieu"/>
  </r>
  <r>
    <x v="268"/>
    <x v="11"/>
    <s v="Thieu"/>
  </r>
  <r>
    <x v="268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71"/>
    <x v="11"/>
    <s v="Thieu"/>
  </r>
  <r>
    <x v="264"/>
    <x v="11"/>
    <s v="Thieu"/>
  </r>
  <r>
    <x v="267"/>
    <x v="11"/>
    <s v="Thieu"/>
  </r>
  <r>
    <x v="264"/>
    <x v="11"/>
    <s v="Thieu"/>
  </r>
  <r>
    <x v="271"/>
    <x v="11"/>
    <s v="Thieu"/>
  </r>
  <r>
    <x v="268"/>
    <x v="11"/>
    <s v="Thieu"/>
  </r>
  <r>
    <x v="264"/>
    <x v="11"/>
    <s v="Thieu"/>
  </r>
  <r>
    <x v="268"/>
    <x v="11"/>
    <s v="Thieu"/>
  </r>
  <r>
    <x v="270"/>
    <x v="11"/>
    <s v="Thieu"/>
  </r>
  <r>
    <x v="264"/>
    <x v="11"/>
    <s v="Thieu"/>
  </r>
  <r>
    <x v="266"/>
    <x v="11"/>
    <s v="Thieu"/>
  </r>
  <r>
    <x v="264"/>
    <x v="11"/>
    <s v="Thieu"/>
  </r>
  <r>
    <x v="266"/>
    <x v="11"/>
    <s v="Thieu"/>
  </r>
  <r>
    <x v="145"/>
    <x v="11"/>
    <s v="Thieu"/>
  </r>
  <r>
    <x v="272"/>
    <x v="11"/>
    <s v="Thieu"/>
  </r>
  <r>
    <x v="264"/>
    <x v="11"/>
    <s v="Thieu"/>
  </r>
  <r>
    <x v="267"/>
    <x v="11"/>
    <s v="Thieu"/>
  </r>
  <r>
    <x v="270"/>
    <x v="11"/>
    <s v="Thieu"/>
  </r>
  <r>
    <x v="264"/>
    <x v="11"/>
    <s v="Thieu"/>
  </r>
  <r>
    <x v="264"/>
    <x v="11"/>
    <s v="Thieu"/>
  </r>
  <r>
    <x v="263"/>
    <x v="11"/>
    <s v="Thieu"/>
  </r>
  <r>
    <x v="268"/>
    <x v="11"/>
    <s v="Thieu"/>
  </r>
  <r>
    <x v="267"/>
    <x v="11"/>
    <s v="Thieu"/>
  </r>
  <r>
    <x v="265"/>
    <x v="11"/>
    <s v="Thieu"/>
  </r>
  <r>
    <x v="145"/>
    <x v="11"/>
    <s v="Thieu"/>
  </r>
  <r>
    <x v="264"/>
    <x v="11"/>
    <s v="Thieu"/>
  </r>
  <r>
    <x v="264"/>
    <x v="11"/>
    <s v="Thieu"/>
  </r>
  <r>
    <x v="270"/>
    <x v="11"/>
    <s v="Thieu"/>
  </r>
  <r>
    <x v="265"/>
    <x v="11"/>
    <s v="Thieu"/>
  </r>
  <r>
    <x v="268"/>
    <x v="11"/>
    <s v="Thieu"/>
  </r>
  <r>
    <x v="268"/>
    <x v="11"/>
    <s v="Thieu"/>
  </r>
  <r>
    <x v="263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7"/>
    <x v="11"/>
    <s v="Thieu"/>
  </r>
  <r>
    <x v="264"/>
    <x v="11"/>
    <s v="Thieu"/>
  </r>
  <r>
    <x v="265"/>
    <x v="11"/>
    <s v="Thieu"/>
  </r>
  <r>
    <x v="267"/>
    <x v="11"/>
    <s v="Thieu"/>
  </r>
  <r>
    <x v="268"/>
    <x v="11"/>
    <s v="Thieu"/>
  </r>
  <r>
    <x v="263"/>
    <x v="11"/>
    <s v="Thieu"/>
  </r>
  <r>
    <x v="263"/>
    <x v="11"/>
    <s v="Thieu"/>
  </r>
  <r>
    <x v="268"/>
    <x v="11"/>
    <s v="Thieu"/>
  </r>
  <r>
    <x v="271"/>
    <x v="11"/>
    <s v="Thieu"/>
  </r>
  <r>
    <x v="270"/>
    <x v="11"/>
    <s v="Thieu"/>
  </r>
  <r>
    <x v="267"/>
    <x v="11"/>
    <s v="Thieu"/>
  </r>
  <r>
    <x v="267"/>
    <x v="11"/>
    <s v="Thieu"/>
  </r>
  <r>
    <x v="264"/>
    <x v="11"/>
    <s v="Thieu"/>
  </r>
  <r>
    <x v="267"/>
    <x v="11"/>
    <s v="Thieu"/>
  </r>
  <r>
    <x v="268"/>
    <x v="11"/>
    <s v="Thieu"/>
  </r>
  <r>
    <x v="266"/>
    <x v="11"/>
    <s v="Thieu"/>
  </r>
  <r>
    <x v="266"/>
    <x v="11"/>
    <s v="Thieu"/>
  </r>
  <r>
    <x v="264"/>
    <x v="11"/>
    <s v="Thieu"/>
  </r>
  <r>
    <x v="268"/>
    <x v="11"/>
    <s v="Thieu"/>
  </r>
  <r>
    <x v="267"/>
    <x v="11"/>
    <s v="Thieu"/>
  </r>
  <r>
    <x v="271"/>
    <x v="11"/>
    <s v="Thieu"/>
  </r>
  <r>
    <x v="264"/>
    <x v="11"/>
    <s v="Thieu"/>
  </r>
  <r>
    <x v="267"/>
    <x v="11"/>
    <s v="Thieu"/>
  </r>
  <r>
    <x v="278"/>
    <x v="11"/>
    <s v="Thieu"/>
  </r>
  <r>
    <x v="263"/>
    <x v="11"/>
    <s v="Thieu"/>
  </r>
  <r>
    <x v="266"/>
    <x v="11"/>
    <s v="Thieu"/>
  </r>
  <r>
    <x v="270"/>
    <x v="11"/>
    <s v="Thieu"/>
  </r>
  <r>
    <x v="264"/>
    <x v="11"/>
    <s v="Thieu"/>
  </r>
  <r>
    <x v="267"/>
    <x v="11"/>
    <s v="Thieu"/>
  </r>
  <r>
    <x v="264"/>
    <x v="11"/>
    <s v="Thieu"/>
  </r>
  <r>
    <x v="265"/>
    <x v="11"/>
    <s v="Thieu"/>
  </r>
  <r>
    <x v="264"/>
    <x v="11"/>
    <s v="Thieu"/>
  </r>
  <r>
    <x v="273"/>
    <x v="11"/>
    <s v="Thieu"/>
  </r>
  <r>
    <x v="271"/>
    <x v="11"/>
    <s v="Thieu"/>
  </r>
  <r>
    <x v="264"/>
    <x v="11"/>
    <s v="Thieu"/>
  </r>
  <r>
    <x v="263"/>
    <x v="11"/>
    <s v="Thieu"/>
  </r>
  <r>
    <x v="268"/>
    <x v="11"/>
    <s v="Thieu"/>
  </r>
  <r>
    <x v="264"/>
    <x v="11"/>
    <s v="Thieu"/>
  </r>
  <r>
    <x v="145"/>
    <x v="11"/>
    <s v="Thieu"/>
  </r>
  <r>
    <x v="265"/>
    <x v="11"/>
    <s v="Thieu"/>
  </r>
  <r>
    <x v="264"/>
    <x v="11"/>
    <s v="Thieu"/>
  </r>
  <r>
    <x v="264"/>
    <x v="11"/>
    <s v="Thieu"/>
  </r>
  <r>
    <x v="268"/>
    <x v="11"/>
    <s v="Thieu"/>
  </r>
  <r>
    <x v="270"/>
    <x v="11"/>
    <s v="Thieu"/>
  </r>
  <r>
    <x v="264"/>
    <x v="11"/>
    <s v="Thieu"/>
  </r>
  <r>
    <x v="264"/>
    <x v="11"/>
    <s v="Thieu"/>
  </r>
  <r>
    <x v="268"/>
    <x v="11"/>
    <s v="Thieu"/>
  </r>
  <r>
    <x v="270"/>
    <x v="11"/>
    <s v="Thieu"/>
  </r>
  <r>
    <x v="268"/>
    <x v="11"/>
    <s v="Thieu"/>
  </r>
  <r>
    <x v="145"/>
    <x v="11"/>
    <s v="Thieu"/>
  </r>
  <r>
    <x v="271"/>
    <x v="11"/>
    <s v="Thieu"/>
  </r>
  <r>
    <x v="268"/>
    <x v="11"/>
    <s v="Thieu"/>
  </r>
  <r>
    <x v="268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264"/>
    <x v="11"/>
    <s v="Thieu"/>
  </r>
  <r>
    <x v="145"/>
    <x v="11"/>
    <s v="Thieu"/>
  </r>
  <r>
    <x v="264"/>
    <x v="11"/>
    <s v="Thieu"/>
  </r>
  <r>
    <x v="265"/>
    <x v="11"/>
    <s v="Thieu"/>
  </r>
  <r>
    <x v="264"/>
    <x v="11"/>
    <s v="Thieu"/>
  </r>
  <r>
    <x v="270"/>
    <x v="11"/>
    <s v="Thieu"/>
  </r>
  <r>
    <x v="270"/>
    <x v="11"/>
    <s v="Thieu"/>
  </r>
  <r>
    <x v="268"/>
    <x v="11"/>
    <s v="Thieu"/>
  </r>
  <r>
    <x v="268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272"/>
    <x v="11"/>
    <s v="Thieu"/>
  </r>
  <r>
    <x v="264"/>
    <x v="11"/>
    <s v="Thieu"/>
  </r>
  <r>
    <x v="265"/>
    <x v="11"/>
    <s v="Thieu"/>
  </r>
  <r>
    <x v="264"/>
    <x v="11"/>
    <s v="Thieu"/>
  </r>
  <r>
    <x v="272"/>
    <x v="11"/>
    <s v="Thieu"/>
  </r>
  <r>
    <x v="274"/>
    <x v="11"/>
    <s v="Thieu"/>
  </r>
  <r>
    <x v="271"/>
    <x v="11"/>
    <s v="Thieu"/>
  </r>
  <r>
    <x v="270"/>
    <x v="11"/>
    <s v="Thieu"/>
  </r>
  <r>
    <x v="264"/>
    <x v="11"/>
    <s v="Thieu"/>
  </r>
  <r>
    <x v="265"/>
    <x v="11"/>
    <s v="Thieu"/>
  </r>
  <r>
    <x v="278"/>
    <x v="11"/>
    <s v="Thieu"/>
  </r>
  <r>
    <x v="267"/>
    <x v="11"/>
    <s v="Thieu"/>
  </r>
  <r>
    <x v="267"/>
    <x v="11"/>
    <s v="Thieu"/>
  </r>
  <r>
    <x v="263"/>
    <x v="11"/>
    <s v="Thieu"/>
  </r>
  <r>
    <x v="278"/>
    <x v="11"/>
    <s v="Thieu"/>
  </r>
  <r>
    <x v="272"/>
    <x v="11"/>
    <s v="Thieu"/>
  </r>
  <r>
    <x v="263"/>
    <x v="11"/>
    <s v="Thieu"/>
  </r>
  <r>
    <x v="270"/>
    <x v="11"/>
    <s v="Thieu"/>
  </r>
  <r>
    <x v="270"/>
    <x v="11"/>
    <s v="Thieu"/>
  </r>
  <r>
    <x v="265"/>
    <x v="11"/>
    <s v="Thieu"/>
  </r>
  <r>
    <x v="264"/>
    <x v="11"/>
    <s v="Thieu"/>
  </r>
  <r>
    <x v="264"/>
    <x v="11"/>
    <s v="Thieu"/>
  </r>
  <r>
    <x v="268"/>
    <x v="11"/>
    <s v="Thieu"/>
  </r>
  <r>
    <x v="264"/>
    <x v="11"/>
    <s v="Thieu"/>
  </r>
  <r>
    <x v="264"/>
    <x v="11"/>
    <s v="Thieu"/>
  </r>
  <r>
    <x v="145"/>
    <x v="11"/>
    <s v="Thieu"/>
  </r>
  <r>
    <x v="267"/>
    <x v="11"/>
    <s v="Thieu"/>
  </r>
  <r>
    <x v="267"/>
    <x v="11"/>
    <s v="Thieu"/>
  </r>
  <r>
    <x v="270"/>
    <x v="11"/>
    <s v="Thieu"/>
  </r>
  <r>
    <x v="268"/>
    <x v="11"/>
    <s v="Thieu"/>
  </r>
  <r>
    <x v="265"/>
    <x v="11"/>
    <s v="Thieu"/>
  </r>
  <r>
    <x v="272"/>
    <x v="11"/>
    <s v="Thieu"/>
  </r>
  <r>
    <x v="265"/>
    <x v="11"/>
    <s v="Thieu"/>
  </r>
  <r>
    <x v="265"/>
    <x v="11"/>
    <s v="Thieu"/>
  </r>
  <r>
    <x v="264"/>
    <x v="11"/>
    <s v="Thieu"/>
  </r>
  <r>
    <x v="270"/>
    <x v="11"/>
    <s v="Thieu"/>
  </r>
  <r>
    <x v="267"/>
    <x v="11"/>
    <s v="Thieu"/>
  </r>
  <r>
    <x v="265"/>
    <x v="11"/>
    <s v="Thieu"/>
  </r>
  <r>
    <x v="266"/>
    <x v="11"/>
    <s v="Thieu"/>
  </r>
  <r>
    <x v="145"/>
    <x v="11"/>
    <s v="Thieu"/>
  </r>
  <r>
    <x v="263"/>
    <x v="11"/>
    <s v="Thieu"/>
  </r>
  <r>
    <x v="263"/>
    <x v="11"/>
    <s v="Thieu"/>
  </r>
  <r>
    <x v="264"/>
    <x v="11"/>
    <s v="Thieu"/>
  </r>
  <r>
    <x v="265"/>
    <x v="11"/>
    <s v="Thieu"/>
  </r>
  <r>
    <x v="268"/>
    <x v="11"/>
    <s v="Thieu"/>
  </r>
  <r>
    <x v="268"/>
    <x v="11"/>
    <s v="Thieu"/>
  </r>
  <r>
    <x v="265"/>
    <x v="11"/>
    <s v="Thieu"/>
  </r>
  <r>
    <x v="264"/>
    <x v="11"/>
    <s v="Thieu"/>
  </r>
  <r>
    <x v="266"/>
    <x v="11"/>
    <s v="Thieu"/>
  </r>
  <r>
    <x v="264"/>
    <x v="11"/>
    <s v="Thieu"/>
  </r>
  <r>
    <x v="264"/>
    <x v="11"/>
    <s v="Thieu"/>
  </r>
  <r>
    <x v="270"/>
    <x v="11"/>
    <s v="Thieu"/>
  </r>
  <r>
    <x v="272"/>
    <x v="11"/>
    <s v="Thieu"/>
  </r>
  <r>
    <x v="264"/>
    <x v="11"/>
    <s v="Thieu"/>
  </r>
  <r>
    <x v="265"/>
    <x v="11"/>
    <s v="Thieu"/>
  </r>
  <r>
    <x v="265"/>
    <x v="11"/>
    <s v="Thieu"/>
  </r>
  <r>
    <x v="268"/>
    <x v="11"/>
    <s v="Thieu"/>
  </r>
  <r>
    <x v="272"/>
    <x v="11"/>
    <s v="Thieu"/>
  </r>
  <r>
    <x v="264"/>
    <x v="11"/>
    <s v="Thieu"/>
  </r>
  <r>
    <x v="264"/>
    <x v="11"/>
    <s v="Thieu"/>
  </r>
  <r>
    <x v="263"/>
    <x v="11"/>
    <s v="Thieu"/>
  </r>
  <r>
    <x v="271"/>
    <x v="11"/>
    <s v="Thieu"/>
  </r>
  <r>
    <x v="271"/>
    <x v="11"/>
    <s v="Thieu"/>
  </r>
  <r>
    <x v="271"/>
    <x v="11"/>
    <s v="Thieu"/>
  </r>
  <r>
    <x v="267"/>
    <x v="11"/>
    <s v="Thieu"/>
  </r>
  <r>
    <x v="267"/>
    <x v="11"/>
    <s v="Thieu"/>
  </r>
  <r>
    <x v="264"/>
    <x v="11"/>
    <s v="Thieu"/>
  </r>
  <r>
    <x v="266"/>
    <x v="11"/>
    <s v="Thieu"/>
  </r>
  <r>
    <x v="267"/>
    <x v="11"/>
    <s v="Thieu"/>
  </r>
  <r>
    <x v="263"/>
    <x v="11"/>
    <s v="Thieu"/>
  </r>
  <r>
    <x v="264"/>
    <x v="11"/>
    <s v="Thieu"/>
  </r>
  <r>
    <x v="145"/>
    <x v="11"/>
    <s v="Thieu"/>
  </r>
  <r>
    <x v="267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69"/>
    <x v="11"/>
    <s v="Thieu"/>
  </r>
  <r>
    <x v="263"/>
    <x v="11"/>
    <s v="Thieu"/>
  </r>
  <r>
    <x v="264"/>
    <x v="11"/>
    <s v="Thieu"/>
  </r>
  <r>
    <x v="265"/>
    <x v="11"/>
    <s v="Thieu"/>
  </r>
  <r>
    <x v="270"/>
    <x v="11"/>
    <s v="Thieu"/>
  </r>
  <r>
    <x v="263"/>
    <x v="11"/>
    <s v="Thieu"/>
  </r>
  <r>
    <x v="268"/>
    <x v="11"/>
    <s v="Thieu"/>
  </r>
  <r>
    <x v="264"/>
    <x v="11"/>
    <s v="Thieu"/>
  </r>
  <r>
    <x v="145"/>
    <x v="11"/>
    <s v="Thieu"/>
  </r>
  <r>
    <x v="270"/>
    <x v="11"/>
    <s v="Thieu"/>
  </r>
  <r>
    <x v="268"/>
    <x v="11"/>
    <s v="Thieu"/>
  </r>
  <r>
    <x v="264"/>
    <x v="11"/>
    <s v="Thieu"/>
  </r>
  <r>
    <x v="271"/>
    <x v="11"/>
    <s v="Thieu"/>
  </r>
  <r>
    <x v="270"/>
    <x v="11"/>
    <s v="Thieu"/>
  </r>
  <r>
    <x v="266"/>
    <x v="11"/>
    <s v="Thieu"/>
  </r>
  <r>
    <x v="263"/>
    <x v="11"/>
    <s v="Thieu"/>
  </r>
  <r>
    <x v="264"/>
    <x v="11"/>
    <s v="Thieu"/>
  </r>
  <r>
    <x v="265"/>
    <x v="11"/>
    <s v="Thieu"/>
  </r>
  <r>
    <x v="265"/>
    <x v="11"/>
    <s v="Thieu"/>
  </r>
  <r>
    <x v="269"/>
    <x v="11"/>
    <s v="Thieu"/>
  </r>
  <r>
    <x v="270"/>
    <x v="11"/>
    <s v="Thieu"/>
  </r>
  <r>
    <x v="268"/>
    <x v="11"/>
    <s v="Thieu"/>
  </r>
  <r>
    <x v="264"/>
    <x v="11"/>
    <s v="Thieu"/>
  </r>
  <r>
    <x v="268"/>
    <x v="11"/>
    <s v="Thieu"/>
  </r>
  <r>
    <x v="264"/>
    <x v="11"/>
    <s v="Thieu"/>
  </r>
  <r>
    <x v="263"/>
    <x v="11"/>
    <s v="Thieu"/>
  </r>
  <r>
    <x v="267"/>
    <x v="11"/>
    <s v="Thieu"/>
  </r>
  <r>
    <x v="265"/>
    <x v="11"/>
    <s v="Thieu"/>
  </r>
  <r>
    <x v="272"/>
    <x v="11"/>
    <s v="Thieu"/>
  </r>
  <r>
    <x v="263"/>
    <x v="11"/>
    <s v="Thieu"/>
  </r>
  <r>
    <x v="264"/>
    <x v="11"/>
    <s v="Thieu"/>
  </r>
  <r>
    <x v="267"/>
    <x v="11"/>
    <s v="Thieu"/>
  </r>
  <r>
    <x v="145"/>
    <x v="11"/>
    <s v="Thieu"/>
  </r>
  <r>
    <x v="271"/>
    <x v="11"/>
    <s v="Thieu"/>
  </r>
  <r>
    <x v="264"/>
    <x v="11"/>
    <s v="Thieu"/>
  </r>
  <r>
    <x v="264"/>
    <x v="11"/>
    <s v="Thieu"/>
  </r>
  <r>
    <x v="264"/>
    <x v="11"/>
    <s v="Thieu"/>
  </r>
  <r>
    <x v="270"/>
    <x v="11"/>
    <s v="Thieu"/>
  </r>
  <r>
    <x v="265"/>
    <x v="11"/>
    <s v="Thieu"/>
  </r>
  <r>
    <x v="264"/>
    <x v="11"/>
    <s v="Thieu"/>
  </r>
  <r>
    <x v="263"/>
    <x v="11"/>
    <s v="Thieu"/>
  </r>
  <r>
    <x v="267"/>
    <x v="11"/>
    <s v="Thieu"/>
  </r>
  <r>
    <x v="267"/>
    <x v="11"/>
    <s v="Thieu"/>
  </r>
  <r>
    <x v="270"/>
    <x v="11"/>
    <s v="Thieu"/>
  </r>
  <r>
    <x v="264"/>
    <x v="11"/>
    <s v="Thieu"/>
  </r>
  <r>
    <x v="271"/>
    <x v="11"/>
    <s v="Thieu"/>
  </r>
  <r>
    <x v="268"/>
    <x v="11"/>
    <s v="Thieu"/>
  </r>
  <r>
    <x v="272"/>
    <x v="11"/>
    <s v="Thieu"/>
  </r>
  <r>
    <x v="265"/>
    <x v="11"/>
    <s v="Thieu"/>
  </r>
  <r>
    <x v="264"/>
    <x v="11"/>
    <s v="Thieu"/>
  </r>
  <r>
    <x v="264"/>
    <x v="11"/>
    <s v="Thieu"/>
  </r>
  <r>
    <x v="264"/>
    <x v="11"/>
    <s v="Thieu"/>
  </r>
  <r>
    <x v="263"/>
    <x v="11"/>
    <s v="Thieu"/>
  </r>
  <r>
    <x v="264"/>
    <x v="11"/>
    <s v="Thieu"/>
  </r>
  <r>
    <x v="264"/>
    <x v="11"/>
    <s v="Thieu"/>
  </r>
  <r>
    <x v="270"/>
    <x v="11"/>
    <s v="Thieu"/>
  </r>
  <r>
    <x v="267"/>
    <x v="11"/>
    <s v="Thieu"/>
  </r>
  <r>
    <x v="267"/>
    <x v="11"/>
    <s v="Thieu"/>
  </r>
  <r>
    <x v="270"/>
    <x v="11"/>
    <s v="Thieu"/>
  </r>
  <r>
    <x v="265"/>
    <x v="11"/>
    <s v="Thieu"/>
  </r>
  <r>
    <x v="272"/>
    <x v="11"/>
    <s v="Thieu"/>
  </r>
  <r>
    <x v="267"/>
    <x v="11"/>
    <s v="Thieu"/>
  </r>
  <r>
    <x v="264"/>
    <x v="11"/>
    <s v="Thieu"/>
  </r>
  <r>
    <x v="265"/>
    <x v="11"/>
    <s v="Thieu"/>
  </r>
  <r>
    <x v="268"/>
    <x v="11"/>
    <s v="Thieu"/>
  </r>
  <r>
    <x v="270"/>
    <x v="11"/>
    <s v="Thieu"/>
  </r>
  <r>
    <x v="272"/>
    <x v="11"/>
    <s v="Thieu"/>
  </r>
  <r>
    <x v="264"/>
    <x v="11"/>
    <s v="Thieu"/>
  </r>
  <r>
    <x v="266"/>
    <x v="11"/>
    <s v="Thieu"/>
  </r>
  <r>
    <x v="268"/>
    <x v="11"/>
    <s v="Thieu"/>
  </r>
  <r>
    <x v="263"/>
    <x v="11"/>
    <s v="Thieu"/>
  </r>
  <r>
    <x v="266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6"/>
    <x v="11"/>
    <s v="Thieu"/>
  </r>
  <r>
    <x v="145"/>
    <x v="11"/>
    <s v="Thieu"/>
  </r>
  <r>
    <x v="264"/>
    <x v="11"/>
    <s v="Thieu"/>
  </r>
  <r>
    <x v="267"/>
    <x v="11"/>
    <s v="Thieu"/>
  </r>
  <r>
    <x v="264"/>
    <x v="11"/>
    <s v="Thieu"/>
  </r>
  <r>
    <x v="268"/>
    <x v="11"/>
    <s v="Thieu"/>
  </r>
  <r>
    <x v="272"/>
    <x v="11"/>
    <s v="Thieu"/>
  </r>
  <r>
    <x v="264"/>
    <x v="11"/>
    <s v="Thieu"/>
  </r>
  <r>
    <x v="264"/>
    <x v="11"/>
    <s v="Thieu"/>
  </r>
  <r>
    <x v="264"/>
    <x v="11"/>
    <s v="Thieu"/>
  </r>
  <r>
    <x v="268"/>
    <x v="11"/>
    <s v="Thieu"/>
  </r>
  <r>
    <x v="265"/>
    <x v="11"/>
    <s v="Thieu"/>
  </r>
  <r>
    <x v="264"/>
    <x v="11"/>
    <s v="Thieu"/>
  </r>
  <r>
    <x v="273"/>
    <x v="11"/>
    <s v="Thieu"/>
  </r>
  <r>
    <x v="266"/>
    <x v="11"/>
    <s v="Thieu"/>
  </r>
  <r>
    <x v="263"/>
    <x v="11"/>
    <s v="Thieu"/>
  </r>
  <r>
    <x v="272"/>
    <x v="11"/>
    <s v="Thieu"/>
  </r>
  <r>
    <x v="264"/>
    <x v="11"/>
    <s v="Thieu"/>
  </r>
  <r>
    <x v="267"/>
    <x v="11"/>
    <s v="Thieu"/>
  </r>
  <r>
    <x v="264"/>
    <x v="11"/>
    <s v="Thieu"/>
  </r>
  <r>
    <x v="264"/>
    <x v="11"/>
    <s v="Thieu"/>
  </r>
  <r>
    <x v="267"/>
    <x v="11"/>
    <s v="Thieu"/>
  </r>
  <r>
    <x v="271"/>
    <x v="11"/>
    <s v="Thieu"/>
  </r>
  <r>
    <x v="271"/>
    <x v="11"/>
    <s v="Thieu"/>
  </r>
  <r>
    <x v="267"/>
    <x v="11"/>
    <s v="Thieu"/>
  </r>
  <r>
    <x v="264"/>
    <x v="11"/>
    <s v="Thieu"/>
  </r>
  <r>
    <x v="270"/>
    <x v="11"/>
    <s v="Thieu"/>
  </r>
  <r>
    <x v="264"/>
    <x v="11"/>
    <s v="Thieu"/>
  </r>
  <r>
    <x v="264"/>
    <x v="11"/>
    <s v="Thieu"/>
  </r>
  <r>
    <x v="264"/>
    <x v="11"/>
    <s v="Thieu"/>
  </r>
  <r>
    <x v="265"/>
    <x v="11"/>
    <s v="Thieu"/>
  </r>
  <r>
    <x v="271"/>
    <x v="11"/>
    <s v="Thieu"/>
  </r>
  <r>
    <x v="264"/>
    <x v="11"/>
    <s v="Thieu"/>
  </r>
  <r>
    <x v="267"/>
    <x v="11"/>
    <s v="Thieu"/>
  </r>
  <r>
    <x v="265"/>
    <x v="11"/>
    <s v="Thieu"/>
  </r>
  <r>
    <x v="264"/>
    <x v="11"/>
    <s v="Thieu"/>
  </r>
  <r>
    <x v="268"/>
    <x v="11"/>
    <s v="Thieu"/>
  </r>
  <r>
    <x v="264"/>
    <x v="11"/>
    <s v="Thieu"/>
  </r>
  <r>
    <x v="265"/>
    <x v="11"/>
    <s v="Thieu"/>
  </r>
  <r>
    <x v="272"/>
    <x v="11"/>
    <s v="Thieu"/>
  </r>
  <r>
    <x v="264"/>
    <x v="11"/>
    <s v="Thieu"/>
  </r>
  <r>
    <x v="270"/>
    <x v="11"/>
    <s v="Thieu"/>
  </r>
  <r>
    <x v="268"/>
    <x v="11"/>
    <s v="Thieu"/>
  </r>
  <r>
    <x v="266"/>
    <x v="11"/>
    <s v="Thieu"/>
  </r>
  <r>
    <x v="264"/>
    <x v="11"/>
    <s v="Thieu"/>
  </r>
  <r>
    <x v="267"/>
    <x v="11"/>
    <s v="Thieu"/>
  </r>
  <r>
    <x v="263"/>
    <x v="11"/>
    <s v="Thieu"/>
  </r>
  <r>
    <x v="265"/>
    <x v="11"/>
    <s v="Thieu"/>
  </r>
  <r>
    <x v="270"/>
    <x v="11"/>
    <s v="Thieu"/>
  </r>
  <r>
    <x v="267"/>
    <x v="11"/>
    <s v="Thieu"/>
  </r>
  <r>
    <x v="264"/>
    <x v="11"/>
    <s v="Thieu"/>
  </r>
  <r>
    <x v="265"/>
    <x v="11"/>
    <s v="Thieu"/>
  </r>
  <r>
    <x v="267"/>
    <x v="11"/>
    <s v="Thieu"/>
  </r>
  <r>
    <x v="270"/>
    <x v="11"/>
    <s v="Thieu"/>
  </r>
  <r>
    <x v="263"/>
    <x v="11"/>
    <s v="Thieu"/>
  </r>
  <r>
    <x v="265"/>
    <x v="11"/>
    <s v="Thieu"/>
  </r>
  <r>
    <x v="264"/>
    <x v="11"/>
    <s v="Thieu"/>
  </r>
  <r>
    <x v="267"/>
    <x v="11"/>
    <s v="Thieu"/>
  </r>
  <r>
    <x v="266"/>
    <x v="11"/>
    <s v="Thieu"/>
  </r>
  <r>
    <x v="263"/>
    <x v="11"/>
    <s v="Thieu"/>
  </r>
  <r>
    <x v="263"/>
    <x v="11"/>
    <s v="Thieu"/>
  </r>
  <r>
    <x v="264"/>
    <x v="11"/>
    <s v="Thieu"/>
  </r>
  <r>
    <x v="270"/>
    <x v="11"/>
    <s v="Thieu"/>
  </r>
  <r>
    <x v="270"/>
    <x v="11"/>
    <s v="Thieu"/>
  </r>
  <r>
    <x v="276"/>
    <x v="11"/>
    <s v="Thieu"/>
  </r>
  <r>
    <x v="265"/>
    <x v="11"/>
    <s v="Thieu"/>
  </r>
  <r>
    <x v="265"/>
    <x v="11"/>
    <s v="Thieu"/>
  </r>
  <r>
    <x v="264"/>
    <x v="11"/>
    <s v="Thieu"/>
  </r>
  <r>
    <x v="265"/>
    <x v="11"/>
    <s v="Thieu"/>
  </r>
  <r>
    <x v="265"/>
    <x v="11"/>
    <s v="Thieu"/>
  </r>
  <r>
    <x v="267"/>
    <x v="11"/>
    <s v="Thieu"/>
  </r>
  <r>
    <x v="265"/>
    <x v="11"/>
    <s v="Thieu"/>
  </r>
  <r>
    <x v="267"/>
    <x v="11"/>
    <s v="Thieu"/>
  </r>
  <r>
    <x v="263"/>
    <x v="11"/>
    <s v="Thieu"/>
  </r>
  <r>
    <x v="278"/>
    <x v="11"/>
    <s v="Thieu"/>
  </r>
  <r>
    <x v="264"/>
    <x v="11"/>
    <s v="Thieu"/>
  </r>
  <r>
    <x v="274"/>
    <x v="11"/>
    <s v="Thieu"/>
  </r>
  <r>
    <x v="270"/>
    <x v="11"/>
    <s v="Thieu"/>
  </r>
  <r>
    <x v="267"/>
    <x v="11"/>
    <s v="Thieu"/>
  </r>
  <r>
    <x v="267"/>
    <x v="11"/>
    <s v="Thieu"/>
  </r>
  <r>
    <x v="264"/>
    <x v="11"/>
    <s v="Thieu"/>
  </r>
  <r>
    <x v="270"/>
    <x v="11"/>
    <s v="Thieu"/>
  </r>
  <r>
    <x v="268"/>
    <x v="11"/>
    <s v="Thieu"/>
  </r>
  <r>
    <x v="265"/>
    <x v="11"/>
    <s v="Thieu"/>
  </r>
  <r>
    <x v="270"/>
    <x v="11"/>
    <s v="Thieu"/>
  </r>
  <r>
    <x v="267"/>
    <x v="11"/>
    <s v="Thieu"/>
  </r>
  <r>
    <x v="265"/>
    <x v="11"/>
    <s v="Thieu"/>
  </r>
  <r>
    <x v="270"/>
    <x v="11"/>
    <s v="Thieu"/>
  </r>
  <r>
    <x v="264"/>
    <x v="11"/>
    <s v="Thieu"/>
  </r>
  <r>
    <x v="265"/>
    <x v="11"/>
    <s v="Thieu"/>
  </r>
  <r>
    <x v="267"/>
    <x v="11"/>
    <s v="Thieu"/>
  </r>
  <r>
    <x v="264"/>
    <x v="11"/>
    <s v="Thieu"/>
  </r>
  <r>
    <x v="145"/>
    <x v="11"/>
    <s v="Thieu"/>
  </r>
  <r>
    <x v="264"/>
    <x v="11"/>
    <s v="Thieu"/>
  </r>
  <r>
    <x v="263"/>
    <x v="11"/>
    <s v="Thieu"/>
  </r>
  <r>
    <x v="264"/>
    <x v="11"/>
    <s v="Thieu"/>
  </r>
  <r>
    <x v="273"/>
    <x v="11"/>
    <s v="Thieu"/>
  </r>
  <r>
    <x v="273"/>
    <x v="11"/>
    <s v="Thieu"/>
  </r>
  <r>
    <x v="273"/>
    <x v="11"/>
    <s v="Thieu"/>
  </r>
  <r>
    <x v="273"/>
    <x v="11"/>
    <s v="Thieu"/>
  </r>
  <r>
    <x v="264"/>
    <x v="11"/>
    <s v="Thieu"/>
  </r>
  <r>
    <x v="273"/>
    <x v="11"/>
    <s v="Thieu"/>
  </r>
  <r>
    <x v="275"/>
    <x v="11"/>
    <s v="Thieu"/>
  </r>
  <r>
    <x v="273"/>
    <x v="11"/>
    <s v="Thieu"/>
  </r>
  <r>
    <x v="264"/>
    <x v="11"/>
    <s v="Thieu"/>
  </r>
  <r>
    <x v="268"/>
    <x v="11"/>
    <s v="Thieu"/>
  </r>
  <r>
    <x v="273"/>
    <x v="11"/>
    <s v="Thieu"/>
  </r>
  <r>
    <x v="273"/>
    <x v="11"/>
    <s v="Thieu"/>
  </r>
  <r>
    <x v="273"/>
    <x v="11"/>
    <s v="Thieu"/>
  </r>
  <r>
    <x v="273"/>
    <x v="11"/>
    <s v="Thieu"/>
  </r>
  <r>
    <x v="273"/>
    <x v="11"/>
    <s v="Thieu"/>
  </r>
  <r>
    <x v="273"/>
    <x v="11"/>
    <s v="Thieu"/>
  </r>
  <r>
    <x v="273"/>
    <x v="11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81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3"/>
    <x v="12"/>
    <s v="Thieu"/>
  </r>
  <r>
    <x v="284"/>
    <x v="12"/>
    <s v="Thieu"/>
  </r>
  <r>
    <x v="282"/>
    <x v="12"/>
    <s v="Thieu"/>
  </r>
  <r>
    <x v="282"/>
    <x v="12"/>
    <s v="Thieu"/>
  </r>
  <r>
    <x v="285"/>
    <x v="12"/>
    <s v="Thieu"/>
  </r>
  <r>
    <x v="281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6"/>
    <x v="12"/>
    <s v="Thieu"/>
  </r>
  <r>
    <x v="282"/>
    <x v="12"/>
    <s v="Thieu"/>
  </r>
  <r>
    <x v="281"/>
    <x v="12"/>
    <s v="Thieu"/>
  </r>
  <r>
    <x v="282"/>
    <x v="12"/>
    <s v="Thieu"/>
  </r>
  <r>
    <x v="287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7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7"/>
    <x v="12"/>
    <s v="Thieu"/>
  </r>
  <r>
    <x v="279"/>
    <x v="12"/>
    <s v="Thieu"/>
  </r>
  <r>
    <x v="281"/>
    <x v="12"/>
    <s v="Thieu"/>
  </r>
  <r>
    <x v="282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6"/>
    <x v="12"/>
    <s v="Thieu"/>
  </r>
  <r>
    <x v="282"/>
    <x v="12"/>
    <s v="Thieu"/>
  </r>
  <r>
    <x v="279"/>
    <x v="12"/>
    <s v="Thieu"/>
  </r>
  <r>
    <x v="286"/>
    <x v="12"/>
    <s v="Thieu"/>
  </r>
  <r>
    <x v="281"/>
    <x v="12"/>
    <s v="Thieu"/>
  </r>
  <r>
    <x v="284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8"/>
    <x v="12"/>
    <s v="Thieu"/>
  </r>
  <r>
    <x v="178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6"/>
    <x v="12"/>
    <s v="Thieu"/>
  </r>
  <r>
    <x v="279"/>
    <x v="12"/>
    <s v="Thieu"/>
  </r>
  <r>
    <x v="279"/>
    <x v="12"/>
    <s v="Thieu"/>
  </r>
  <r>
    <x v="289"/>
    <x v="12"/>
    <s v="Thieu"/>
  </r>
  <r>
    <x v="286"/>
    <x v="12"/>
    <s v="Thieu"/>
  </r>
  <r>
    <x v="280"/>
    <x v="12"/>
    <s v="Thieu"/>
  </r>
  <r>
    <x v="280"/>
    <x v="12"/>
    <s v="Thieu"/>
  </r>
  <r>
    <x v="284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82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85"/>
    <x v="12"/>
    <s v="Thieu"/>
  </r>
  <r>
    <x v="280"/>
    <x v="12"/>
    <s v="Thieu"/>
  </r>
  <r>
    <x v="279"/>
    <x v="12"/>
    <s v="Thieu"/>
  </r>
  <r>
    <x v="285"/>
    <x v="12"/>
    <s v="Thieu"/>
  </r>
  <r>
    <x v="288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82"/>
    <x v="12"/>
    <s v="Thieu"/>
  </r>
  <r>
    <x v="280"/>
    <x v="12"/>
    <s v="Thieu"/>
  </r>
  <r>
    <x v="285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1"/>
    <x v="12"/>
    <s v="Thieu"/>
  </r>
  <r>
    <x v="279"/>
    <x v="12"/>
    <s v="Thieu"/>
  </r>
  <r>
    <x v="290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6"/>
    <x v="12"/>
    <s v="Thieu"/>
  </r>
  <r>
    <x v="283"/>
    <x v="12"/>
    <s v="Thieu"/>
  </r>
  <r>
    <x v="288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8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88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1"/>
    <x v="12"/>
    <s v="Thieu"/>
  </r>
  <r>
    <x v="157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2"/>
    <x v="12"/>
    <s v="Thieu"/>
  </r>
  <r>
    <x v="285"/>
    <x v="12"/>
    <s v="Thieu"/>
  </r>
  <r>
    <x v="286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90"/>
    <x v="12"/>
    <s v="Thieu"/>
  </r>
  <r>
    <x v="288"/>
    <x v="12"/>
    <s v="Thieu"/>
  </r>
  <r>
    <x v="280"/>
    <x v="12"/>
    <s v="Thieu"/>
  </r>
  <r>
    <x v="280"/>
    <x v="12"/>
    <s v="Thieu"/>
  </r>
  <r>
    <x v="284"/>
    <x v="12"/>
    <s v="Thieu"/>
  </r>
  <r>
    <x v="281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7"/>
    <x v="12"/>
    <s v="Thieu"/>
  </r>
  <r>
    <x v="281"/>
    <x v="12"/>
    <s v="Thieu"/>
  </r>
  <r>
    <x v="279"/>
    <x v="12"/>
    <s v="Thieu"/>
  </r>
  <r>
    <x v="240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80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6"/>
    <x v="12"/>
    <s v="Thieu"/>
  </r>
  <r>
    <x v="286"/>
    <x v="12"/>
    <s v="Thieu"/>
  </r>
  <r>
    <x v="288"/>
    <x v="12"/>
    <s v="Thieu"/>
  </r>
  <r>
    <x v="279"/>
    <x v="12"/>
    <s v="Thieu"/>
  </r>
  <r>
    <x v="280"/>
    <x v="12"/>
    <s v="Thieu"/>
  </r>
  <r>
    <x v="286"/>
    <x v="12"/>
    <s v="Thieu"/>
  </r>
  <r>
    <x v="283"/>
    <x v="12"/>
    <s v="Thieu"/>
  </r>
  <r>
    <x v="286"/>
    <x v="12"/>
    <s v="Thieu"/>
  </r>
  <r>
    <x v="282"/>
    <x v="12"/>
    <s v="Thieu"/>
  </r>
  <r>
    <x v="282"/>
    <x v="12"/>
    <s v="Thieu"/>
  </r>
  <r>
    <x v="282"/>
    <x v="12"/>
    <s v="Thieu"/>
  </r>
  <r>
    <x v="282"/>
    <x v="12"/>
    <s v="Thieu"/>
  </r>
  <r>
    <x v="286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89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86"/>
    <x v="12"/>
    <s v="Thieu"/>
  </r>
  <r>
    <x v="286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4"/>
    <x v="12"/>
    <s v="Thieu"/>
  </r>
  <r>
    <x v="282"/>
    <x v="12"/>
    <s v="Thieu"/>
  </r>
  <r>
    <x v="279"/>
    <x v="12"/>
    <s v="Thieu"/>
  </r>
  <r>
    <x v="279"/>
    <x v="12"/>
    <s v="Thieu"/>
  </r>
  <r>
    <x v="286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40"/>
    <x v="12"/>
    <s v="Thieu"/>
  </r>
  <r>
    <x v="282"/>
    <x v="12"/>
    <s v="Thieu"/>
  </r>
  <r>
    <x v="282"/>
    <x v="12"/>
    <s v="Thieu"/>
  </r>
  <r>
    <x v="29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157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91"/>
    <x v="12"/>
    <s v="Thieu"/>
  </r>
  <r>
    <x v="288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88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8"/>
    <x v="12"/>
    <s v="Thieu"/>
  </r>
  <r>
    <x v="281"/>
    <x v="12"/>
    <s v="Thieu"/>
  </r>
  <r>
    <x v="281"/>
    <x v="12"/>
    <s v="Thieu"/>
  </r>
  <r>
    <x v="292"/>
    <x v="12"/>
    <s v="Thieu"/>
  </r>
  <r>
    <x v="286"/>
    <x v="12"/>
    <s v="Thieu"/>
  </r>
  <r>
    <x v="282"/>
    <x v="12"/>
    <s v="Thieu"/>
  </r>
  <r>
    <x v="281"/>
    <x v="12"/>
    <s v="Thieu"/>
  </r>
  <r>
    <x v="281"/>
    <x v="12"/>
    <s v="Thieu"/>
  </r>
  <r>
    <x v="240"/>
    <x v="12"/>
    <s v="Thieu"/>
  </r>
  <r>
    <x v="282"/>
    <x v="12"/>
    <s v="Thieu"/>
  </r>
  <r>
    <x v="279"/>
    <x v="12"/>
    <s v="Thieu"/>
  </r>
  <r>
    <x v="280"/>
    <x v="12"/>
    <s v="Thieu"/>
  </r>
  <r>
    <x v="240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8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23"/>
    <x v="12"/>
    <s v="Thieu"/>
  </r>
  <r>
    <x v="282"/>
    <x v="12"/>
    <s v="Thieu"/>
  </r>
  <r>
    <x v="287"/>
    <x v="12"/>
    <s v="Thieu"/>
  </r>
  <r>
    <x v="280"/>
    <x v="12"/>
    <s v="Thieu"/>
  </r>
  <r>
    <x v="287"/>
    <x v="12"/>
    <s v="Thieu"/>
  </r>
  <r>
    <x v="279"/>
    <x v="12"/>
    <s v="Thieu"/>
  </r>
  <r>
    <x v="280"/>
    <x v="12"/>
    <s v="Thieu"/>
  </r>
  <r>
    <x v="286"/>
    <x v="12"/>
    <s v="Thieu"/>
  </r>
  <r>
    <x v="240"/>
    <x v="12"/>
    <s v="Thieu"/>
  </r>
  <r>
    <x v="280"/>
    <x v="12"/>
    <s v="Thieu"/>
  </r>
  <r>
    <x v="281"/>
    <x v="12"/>
    <s v="Thieu"/>
  </r>
  <r>
    <x v="282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82"/>
    <x v="12"/>
    <s v="Thieu"/>
  </r>
  <r>
    <x v="28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5"/>
    <x v="12"/>
    <s v="Thieu"/>
  </r>
  <r>
    <x v="282"/>
    <x v="12"/>
    <s v="Thieu"/>
  </r>
  <r>
    <x v="279"/>
    <x v="12"/>
    <s v="Thieu"/>
  </r>
  <r>
    <x v="287"/>
    <x v="12"/>
    <s v="Thieu"/>
  </r>
  <r>
    <x v="283"/>
    <x v="12"/>
    <s v="Thieu"/>
  </r>
  <r>
    <x v="282"/>
    <x v="12"/>
    <s v="Thieu"/>
  </r>
  <r>
    <x v="285"/>
    <x v="12"/>
    <s v="Thieu"/>
  </r>
  <r>
    <x v="282"/>
    <x v="12"/>
    <s v="Thieu"/>
  </r>
  <r>
    <x v="280"/>
    <x v="12"/>
    <s v="Thieu"/>
  </r>
  <r>
    <x v="281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92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7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9"/>
    <x v="12"/>
    <s v="Thieu"/>
  </r>
  <r>
    <x v="281"/>
    <x v="12"/>
    <s v="Thieu"/>
  </r>
  <r>
    <x v="280"/>
    <x v="12"/>
    <s v="Thieu"/>
  </r>
  <r>
    <x v="282"/>
    <x v="12"/>
    <s v="Thieu"/>
  </r>
  <r>
    <x v="279"/>
    <x v="12"/>
    <s v="Thieu"/>
  </r>
  <r>
    <x v="281"/>
    <x v="12"/>
    <s v="Thieu"/>
  </r>
  <r>
    <x v="282"/>
    <x v="12"/>
    <s v="Thieu"/>
  </r>
  <r>
    <x v="287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8"/>
    <x v="12"/>
    <s v="Thieu"/>
  </r>
  <r>
    <x v="286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1"/>
    <x v="12"/>
    <s v="Thieu"/>
  </r>
  <r>
    <x v="279"/>
    <x v="12"/>
    <s v="Thieu"/>
  </r>
  <r>
    <x v="157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92"/>
    <x v="12"/>
    <s v="Thieu"/>
  </r>
  <r>
    <x v="292"/>
    <x v="12"/>
    <s v="Thieu"/>
  </r>
  <r>
    <x v="282"/>
    <x v="12"/>
    <s v="Thieu"/>
  </r>
  <r>
    <x v="282"/>
    <x v="12"/>
    <s v="Thieu"/>
  </r>
  <r>
    <x v="282"/>
    <x v="12"/>
    <s v="Thieu"/>
  </r>
  <r>
    <x v="28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2"/>
    <x v="12"/>
    <s v="Thieu"/>
  </r>
  <r>
    <x v="280"/>
    <x v="12"/>
    <s v="Thieu"/>
  </r>
  <r>
    <x v="280"/>
    <x v="12"/>
    <s v="Thieu"/>
  </r>
  <r>
    <x v="290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81"/>
    <x v="12"/>
    <s v="Thieu"/>
  </r>
  <r>
    <x v="279"/>
    <x v="12"/>
    <s v="Thieu"/>
  </r>
  <r>
    <x v="280"/>
    <x v="12"/>
    <s v="Thieu"/>
  </r>
  <r>
    <x v="286"/>
    <x v="12"/>
    <s v="Thieu"/>
  </r>
  <r>
    <x v="287"/>
    <x v="12"/>
    <s v="Thieu"/>
  </r>
  <r>
    <x v="281"/>
    <x v="12"/>
    <s v="Thieu"/>
  </r>
  <r>
    <x v="279"/>
    <x v="12"/>
    <s v="Thieu"/>
  </r>
  <r>
    <x v="287"/>
    <x v="12"/>
    <s v="Thieu"/>
  </r>
  <r>
    <x v="282"/>
    <x v="12"/>
    <s v="Thieu"/>
  </r>
  <r>
    <x v="288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8"/>
    <x v="12"/>
    <s v="Thieu"/>
  </r>
  <r>
    <x v="279"/>
    <x v="12"/>
    <s v="Thieu"/>
  </r>
  <r>
    <x v="281"/>
    <x v="12"/>
    <s v="Thieu"/>
  </r>
  <r>
    <x v="279"/>
    <x v="12"/>
    <s v="Thieu"/>
  </r>
  <r>
    <x v="157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7"/>
    <x v="12"/>
    <s v="Thieu"/>
  </r>
  <r>
    <x v="279"/>
    <x v="12"/>
    <s v="Thieu"/>
  </r>
  <r>
    <x v="280"/>
    <x v="12"/>
    <s v="Thieu"/>
  </r>
  <r>
    <x v="286"/>
    <x v="12"/>
    <s v="Thieu"/>
  </r>
  <r>
    <x v="279"/>
    <x v="12"/>
    <s v="Thieu"/>
  </r>
  <r>
    <x v="279"/>
    <x v="12"/>
    <s v="Thieu"/>
  </r>
  <r>
    <x v="289"/>
    <x v="12"/>
    <s v="Thieu"/>
  </r>
  <r>
    <x v="279"/>
    <x v="12"/>
    <s v="Thieu"/>
  </r>
  <r>
    <x v="280"/>
    <x v="12"/>
    <s v="Thieu"/>
  </r>
  <r>
    <x v="281"/>
    <x v="12"/>
    <s v="Thieu"/>
  </r>
  <r>
    <x v="286"/>
    <x v="12"/>
    <s v="Thieu"/>
  </r>
  <r>
    <x v="280"/>
    <x v="12"/>
    <s v="Thieu"/>
  </r>
  <r>
    <x v="279"/>
    <x v="12"/>
    <s v="Thieu"/>
  </r>
  <r>
    <x v="282"/>
    <x v="12"/>
    <s v="Thieu"/>
  </r>
  <r>
    <x v="157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0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8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157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1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92"/>
    <x v="12"/>
    <s v="Thieu"/>
  </r>
  <r>
    <x v="292"/>
    <x v="12"/>
    <s v="Thieu"/>
  </r>
  <r>
    <x v="280"/>
    <x v="12"/>
    <s v="Thieu"/>
  </r>
  <r>
    <x v="291"/>
    <x v="12"/>
    <s v="Thieu"/>
  </r>
  <r>
    <x v="282"/>
    <x v="12"/>
    <s v="Thieu"/>
  </r>
  <r>
    <x v="280"/>
    <x v="12"/>
    <s v="Thieu"/>
  </r>
  <r>
    <x v="279"/>
    <x v="12"/>
    <s v="Thieu"/>
  </r>
  <r>
    <x v="286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87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4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282"/>
    <x v="12"/>
    <s v="Thieu"/>
  </r>
  <r>
    <x v="281"/>
    <x v="12"/>
    <s v="Thieu"/>
  </r>
  <r>
    <x v="281"/>
    <x v="12"/>
    <s v="Thieu"/>
  </r>
  <r>
    <x v="281"/>
    <x v="12"/>
    <s v="Thieu"/>
  </r>
  <r>
    <x v="280"/>
    <x v="12"/>
    <s v="Thieu"/>
  </r>
  <r>
    <x v="280"/>
    <x v="12"/>
    <s v="Thieu"/>
  </r>
  <r>
    <x v="279"/>
    <x v="12"/>
    <s v="Thieu"/>
  </r>
  <r>
    <x v="281"/>
    <x v="12"/>
    <s v="Thieu"/>
  </r>
  <r>
    <x v="280"/>
    <x v="12"/>
    <s v="Thieu"/>
  </r>
  <r>
    <x v="279"/>
    <x v="12"/>
    <s v="Thieu"/>
  </r>
  <r>
    <x v="286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7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89"/>
    <x v="12"/>
    <s v="Thieu"/>
  </r>
  <r>
    <x v="279"/>
    <x v="12"/>
    <s v="Thieu"/>
  </r>
  <r>
    <x v="281"/>
    <x v="12"/>
    <s v="Thieu"/>
  </r>
  <r>
    <x v="281"/>
    <x v="12"/>
    <s v="Thieu"/>
  </r>
  <r>
    <x v="281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2"/>
    <x v="12"/>
    <s v="Thieu"/>
  </r>
  <r>
    <x v="240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5"/>
    <x v="12"/>
    <s v="Thieu"/>
  </r>
  <r>
    <x v="280"/>
    <x v="12"/>
    <s v="Thieu"/>
  </r>
  <r>
    <x v="281"/>
    <x v="12"/>
    <s v="Thieu"/>
  </r>
  <r>
    <x v="280"/>
    <x v="12"/>
    <s v="Thieu"/>
  </r>
  <r>
    <x v="286"/>
    <x v="12"/>
    <s v="Thieu"/>
  </r>
  <r>
    <x v="279"/>
    <x v="12"/>
    <s v="Thieu"/>
  </r>
  <r>
    <x v="279"/>
    <x v="12"/>
    <s v="Thieu"/>
  </r>
  <r>
    <x v="286"/>
    <x v="12"/>
    <s v="Thieu"/>
  </r>
  <r>
    <x v="286"/>
    <x v="12"/>
    <s v="Thieu"/>
  </r>
  <r>
    <x v="279"/>
    <x v="12"/>
    <s v="Thieu"/>
  </r>
  <r>
    <x v="280"/>
    <x v="12"/>
    <s v="Thieu"/>
  </r>
  <r>
    <x v="290"/>
    <x v="12"/>
    <s v="Thieu"/>
  </r>
  <r>
    <x v="280"/>
    <x v="12"/>
    <s v="Thieu"/>
  </r>
  <r>
    <x v="280"/>
    <x v="12"/>
    <s v="Thieu"/>
  </r>
  <r>
    <x v="279"/>
    <x v="12"/>
    <s v="Thieu"/>
  </r>
  <r>
    <x v="285"/>
    <x v="12"/>
    <s v="Thieu"/>
  </r>
  <r>
    <x v="287"/>
    <x v="12"/>
    <s v="Thieu"/>
  </r>
  <r>
    <x v="286"/>
    <x v="12"/>
    <s v="Thieu"/>
  </r>
  <r>
    <x v="279"/>
    <x v="12"/>
    <s v="Thieu"/>
  </r>
  <r>
    <x v="282"/>
    <x v="12"/>
    <s v="Thieu"/>
  </r>
  <r>
    <x v="285"/>
    <x v="12"/>
    <s v="Thieu"/>
  </r>
  <r>
    <x v="280"/>
    <x v="12"/>
    <s v="Thieu"/>
  </r>
  <r>
    <x v="280"/>
    <x v="12"/>
    <s v="Thieu"/>
  </r>
  <r>
    <x v="280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8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0"/>
    <x v="12"/>
    <s v="Thieu"/>
  </r>
  <r>
    <x v="293"/>
    <x v="12"/>
    <s v="Thieu"/>
  </r>
  <r>
    <x v="281"/>
    <x v="12"/>
    <s v="Thieu"/>
  </r>
  <r>
    <x v="279"/>
    <x v="12"/>
    <s v="Thieu"/>
  </r>
  <r>
    <x v="280"/>
    <x v="12"/>
    <s v="Thieu"/>
  </r>
  <r>
    <x v="281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8"/>
    <x v="12"/>
    <s v="Thieu"/>
  </r>
  <r>
    <x v="280"/>
    <x v="12"/>
    <s v="Thieu"/>
  </r>
  <r>
    <x v="286"/>
    <x v="12"/>
    <s v="Thieu"/>
  </r>
  <r>
    <x v="279"/>
    <x v="12"/>
    <s v="Thieu"/>
  </r>
  <r>
    <x v="280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178"/>
    <x v="12"/>
    <s v="Thieu"/>
  </r>
  <r>
    <x v="287"/>
    <x v="12"/>
    <s v="Thieu"/>
  </r>
  <r>
    <x v="286"/>
    <x v="12"/>
    <s v="Thieu"/>
  </r>
  <r>
    <x v="288"/>
    <x v="12"/>
    <s v="Thieu"/>
  </r>
  <r>
    <x v="282"/>
    <x v="12"/>
    <s v="Thieu"/>
  </r>
  <r>
    <x v="280"/>
    <x v="12"/>
    <s v="Thieu"/>
  </r>
  <r>
    <x v="279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88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93"/>
    <x v="12"/>
    <s v="Thieu"/>
  </r>
  <r>
    <x v="279"/>
    <x v="12"/>
    <s v="Thieu"/>
  </r>
  <r>
    <x v="279"/>
    <x v="12"/>
    <s v="Thieu"/>
  </r>
  <r>
    <x v="283"/>
    <x v="12"/>
    <s v="Thieu"/>
  </r>
  <r>
    <x v="29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1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157"/>
    <x v="12"/>
    <s v="Thieu"/>
  </r>
  <r>
    <x v="281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0"/>
    <x v="12"/>
    <s v="Thieu"/>
  </r>
  <r>
    <x v="280"/>
    <x v="12"/>
    <s v="Thieu"/>
  </r>
  <r>
    <x v="28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88"/>
    <x v="12"/>
    <s v="Thieu"/>
  </r>
  <r>
    <x v="282"/>
    <x v="12"/>
    <s v="Thieu"/>
  </r>
  <r>
    <x v="288"/>
    <x v="12"/>
    <s v="Thieu"/>
  </r>
  <r>
    <x v="281"/>
    <x v="12"/>
    <s v="Thieu"/>
  </r>
  <r>
    <x v="280"/>
    <x v="12"/>
    <s v="Thieu"/>
  </r>
  <r>
    <x v="280"/>
    <x v="12"/>
    <s v="Thieu"/>
  </r>
  <r>
    <x v="287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9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9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82"/>
    <x v="12"/>
    <s v="Thieu"/>
  </r>
  <r>
    <x v="282"/>
    <x v="12"/>
    <s v="Thieu"/>
  </r>
  <r>
    <x v="289"/>
    <x v="12"/>
    <s v="Thieu"/>
  </r>
  <r>
    <x v="287"/>
    <x v="12"/>
    <s v="Thieu"/>
  </r>
  <r>
    <x v="283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1"/>
    <x v="12"/>
    <s v="Thieu"/>
  </r>
  <r>
    <x v="285"/>
    <x v="12"/>
    <s v="Thieu"/>
  </r>
  <r>
    <x v="280"/>
    <x v="12"/>
    <s v="Thieu"/>
  </r>
  <r>
    <x v="280"/>
    <x v="12"/>
    <s v="Thieu"/>
  </r>
  <r>
    <x v="282"/>
    <x v="12"/>
    <s v="Thieu"/>
  </r>
  <r>
    <x v="288"/>
    <x v="12"/>
    <s v="Thieu"/>
  </r>
  <r>
    <x v="282"/>
    <x v="12"/>
    <s v="Thieu"/>
  </r>
  <r>
    <x v="282"/>
    <x v="12"/>
    <s v="Thieu"/>
  </r>
  <r>
    <x v="294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4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6"/>
    <x v="12"/>
    <s v="Thieu"/>
  </r>
  <r>
    <x v="281"/>
    <x v="12"/>
    <s v="Thieu"/>
  </r>
  <r>
    <x v="281"/>
    <x v="12"/>
    <s v="Thieu"/>
  </r>
  <r>
    <x v="279"/>
    <x v="12"/>
    <s v="Thieu"/>
  </r>
  <r>
    <x v="286"/>
    <x v="12"/>
    <s v="Thieu"/>
  </r>
  <r>
    <x v="282"/>
    <x v="12"/>
    <s v="Thieu"/>
  </r>
  <r>
    <x v="279"/>
    <x v="12"/>
    <s v="Thieu"/>
  </r>
  <r>
    <x v="286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6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86"/>
    <x v="12"/>
    <s v="Thieu"/>
  </r>
  <r>
    <x v="279"/>
    <x v="12"/>
    <s v="Thieu"/>
  </r>
  <r>
    <x v="281"/>
    <x v="12"/>
    <s v="Thieu"/>
  </r>
  <r>
    <x v="280"/>
    <x v="12"/>
    <s v="Thieu"/>
  </r>
  <r>
    <x v="288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80"/>
    <x v="12"/>
    <s v="Thieu"/>
  </r>
  <r>
    <x v="157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6"/>
    <x v="12"/>
    <s v="Thieu"/>
  </r>
  <r>
    <x v="284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82"/>
    <x v="12"/>
    <s v="Thieu"/>
  </r>
  <r>
    <x v="280"/>
    <x v="12"/>
    <s v="Thieu"/>
  </r>
  <r>
    <x v="280"/>
    <x v="12"/>
    <s v="Thieu"/>
  </r>
  <r>
    <x v="281"/>
    <x v="12"/>
    <s v="Thieu"/>
  </r>
  <r>
    <x v="279"/>
    <x v="12"/>
    <s v="Thieu"/>
  </r>
  <r>
    <x v="279"/>
    <x v="12"/>
    <s v="Thieu"/>
  </r>
  <r>
    <x v="282"/>
    <x v="12"/>
    <s v="Thieu"/>
  </r>
  <r>
    <x v="284"/>
    <x v="12"/>
    <s v="Thieu"/>
  </r>
  <r>
    <x v="286"/>
    <x v="12"/>
    <s v="Thieu"/>
  </r>
  <r>
    <x v="287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8"/>
    <x v="12"/>
    <s v="Thieu"/>
  </r>
  <r>
    <x v="285"/>
    <x v="12"/>
    <s v="Thieu"/>
  </r>
  <r>
    <x v="280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1"/>
    <x v="12"/>
    <s v="Thieu"/>
  </r>
  <r>
    <x v="279"/>
    <x v="12"/>
    <s v="Thieu"/>
  </r>
  <r>
    <x v="288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1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178"/>
    <x v="12"/>
    <s v="Thieu"/>
  </r>
  <r>
    <x v="178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7"/>
    <x v="12"/>
    <s v="Thieu"/>
  </r>
  <r>
    <x v="281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6"/>
    <x v="12"/>
    <s v="Thieu"/>
  </r>
  <r>
    <x v="285"/>
    <x v="12"/>
    <s v="Thieu"/>
  </r>
  <r>
    <x v="292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6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81"/>
    <x v="12"/>
    <s v="Thieu"/>
  </r>
  <r>
    <x v="282"/>
    <x v="12"/>
    <s v="Thieu"/>
  </r>
  <r>
    <x v="282"/>
    <x v="12"/>
    <s v="Thieu"/>
  </r>
  <r>
    <x v="291"/>
    <x v="12"/>
    <s v="Thieu"/>
  </r>
  <r>
    <x v="280"/>
    <x v="12"/>
    <s v="Thieu"/>
  </r>
  <r>
    <x v="279"/>
    <x v="12"/>
    <s v="Thieu"/>
  </r>
  <r>
    <x v="281"/>
    <x v="12"/>
    <s v="Thieu"/>
  </r>
  <r>
    <x v="280"/>
    <x v="12"/>
    <s v="Thieu"/>
  </r>
  <r>
    <x v="285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1"/>
    <x v="12"/>
    <s v="Thieu"/>
  </r>
  <r>
    <x v="286"/>
    <x v="12"/>
    <s v="Thieu"/>
  </r>
  <r>
    <x v="157"/>
    <x v="12"/>
    <s v="Thieu"/>
  </r>
  <r>
    <x v="282"/>
    <x v="12"/>
    <s v="Thieu"/>
  </r>
  <r>
    <x v="282"/>
    <x v="12"/>
    <s v="Thieu"/>
  </r>
  <r>
    <x v="282"/>
    <x v="12"/>
    <s v="Thieu"/>
  </r>
  <r>
    <x v="281"/>
    <x v="12"/>
    <s v="Thieu"/>
  </r>
  <r>
    <x v="157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3"/>
    <x v="12"/>
    <s v="Thieu"/>
  </r>
  <r>
    <x v="282"/>
    <x v="12"/>
    <s v="Thieu"/>
  </r>
  <r>
    <x v="288"/>
    <x v="12"/>
    <s v="Thieu"/>
  </r>
  <r>
    <x v="280"/>
    <x v="12"/>
    <s v="Thieu"/>
  </r>
  <r>
    <x v="279"/>
    <x v="12"/>
    <s v="Thieu"/>
  </r>
  <r>
    <x v="279"/>
    <x v="12"/>
    <s v="Thieu"/>
  </r>
  <r>
    <x v="293"/>
    <x v="12"/>
    <s v="Thieu"/>
  </r>
  <r>
    <x v="279"/>
    <x v="12"/>
    <s v="Thieu"/>
  </r>
  <r>
    <x v="279"/>
    <x v="12"/>
    <s v="Thieu"/>
  </r>
  <r>
    <x v="292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79"/>
    <x v="12"/>
    <s v="Thieu"/>
  </r>
  <r>
    <x v="285"/>
    <x v="12"/>
    <s v="Thieu"/>
  </r>
  <r>
    <x v="291"/>
    <x v="12"/>
    <s v="Thieu"/>
  </r>
  <r>
    <x v="281"/>
    <x v="12"/>
    <s v="Thieu"/>
  </r>
  <r>
    <x v="280"/>
    <x v="12"/>
    <s v="Thieu"/>
  </r>
  <r>
    <x v="288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92"/>
    <x v="12"/>
    <s v="Thieu"/>
  </r>
  <r>
    <x v="286"/>
    <x v="12"/>
    <s v="Thieu"/>
  </r>
  <r>
    <x v="281"/>
    <x v="12"/>
    <s v="Thieu"/>
  </r>
  <r>
    <x v="279"/>
    <x v="12"/>
    <s v="Thieu"/>
  </r>
  <r>
    <x v="288"/>
    <x v="12"/>
    <s v="Thieu"/>
  </r>
  <r>
    <x v="280"/>
    <x v="12"/>
    <s v="Thieu"/>
  </r>
  <r>
    <x v="279"/>
    <x v="12"/>
    <s v="Thieu"/>
  </r>
  <r>
    <x v="279"/>
    <x v="12"/>
    <s v="Thieu"/>
  </r>
  <r>
    <x v="289"/>
    <x v="12"/>
    <s v="Thieu"/>
  </r>
  <r>
    <x v="157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7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3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0"/>
    <x v="12"/>
    <s v="Thieu"/>
  </r>
  <r>
    <x v="287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157"/>
    <x v="12"/>
    <s v="Thieu"/>
  </r>
  <r>
    <x v="282"/>
    <x v="12"/>
    <s v="Thieu"/>
  </r>
  <r>
    <x v="282"/>
    <x v="12"/>
    <s v="Thieu"/>
  </r>
  <r>
    <x v="286"/>
    <x v="12"/>
    <s v="Thieu"/>
  </r>
  <r>
    <x v="290"/>
    <x v="12"/>
    <s v="Thieu"/>
  </r>
  <r>
    <x v="287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5"/>
    <x v="12"/>
    <s v="Thieu"/>
  </r>
  <r>
    <x v="279"/>
    <x v="12"/>
    <s v="Thieu"/>
  </r>
  <r>
    <x v="279"/>
    <x v="12"/>
    <s v="Thieu"/>
  </r>
  <r>
    <x v="289"/>
    <x v="12"/>
    <s v="Thieu"/>
  </r>
  <r>
    <x v="288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22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9"/>
    <x v="12"/>
    <s v="Thieu"/>
  </r>
  <r>
    <x v="281"/>
    <x v="12"/>
    <s v="Thieu"/>
  </r>
  <r>
    <x v="288"/>
    <x v="12"/>
    <s v="Thieu"/>
  </r>
  <r>
    <x v="281"/>
    <x v="12"/>
    <s v="Thieu"/>
  </r>
  <r>
    <x v="281"/>
    <x v="12"/>
    <s v="Thieu"/>
  </r>
  <r>
    <x v="282"/>
    <x v="12"/>
    <s v="Thieu"/>
  </r>
  <r>
    <x v="289"/>
    <x v="12"/>
    <s v="Thieu"/>
  </r>
  <r>
    <x v="288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9"/>
    <x v="12"/>
    <s v="Thieu"/>
  </r>
  <r>
    <x v="281"/>
    <x v="12"/>
    <s v="Thieu"/>
  </r>
  <r>
    <x v="281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6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3"/>
    <x v="12"/>
    <s v="Thieu"/>
  </r>
  <r>
    <x v="279"/>
    <x v="12"/>
    <s v="Thieu"/>
  </r>
  <r>
    <x v="285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80"/>
    <x v="12"/>
    <s v="Thieu"/>
  </r>
  <r>
    <x v="280"/>
    <x v="12"/>
    <s v="Thieu"/>
  </r>
  <r>
    <x v="279"/>
    <x v="12"/>
    <s v="Thieu"/>
  </r>
  <r>
    <x v="286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8"/>
    <x v="12"/>
    <s v="Thieu"/>
  </r>
  <r>
    <x v="279"/>
    <x v="12"/>
    <s v="Thieu"/>
  </r>
  <r>
    <x v="281"/>
    <x v="12"/>
    <s v="Thieu"/>
  </r>
  <r>
    <x v="281"/>
    <x v="12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6"/>
    <x v="12"/>
    <s v="Thieu"/>
  </r>
  <r>
    <x v="289"/>
    <x v="12"/>
    <s v="Thieu"/>
  </r>
  <r>
    <x v="282"/>
    <x v="12"/>
    <s v="Thieu"/>
  </r>
  <r>
    <x v="290"/>
    <x v="12"/>
    <s v="Thieu"/>
  </r>
  <r>
    <x v="282"/>
    <x v="12"/>
    <s v="Thieu"/>
  </r>
  <r>
    <x v="282"/>
    <x v="12"/>
    <s v="Thieu"/>
  </r>
  <r>
    <x v="157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9"/>
    <x v="12"/>
    <s v="Thieu"/>
  </r>
  <r>
    <x v="281"/>
    <x v="12"/>
    <s v="Thieu"/>
  </r>
  <r>
    <x v="287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88"/>
    <x v="12"/>
    <s v="Thieu"/>
  </r>
  <r>
    <x v="280"/>
    <x v="12"/>
    <s v="Thieu"/>
  </r>
  <r>
    <x v="283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6"/>
    <x v="12"/>
    <s v="Thieu"/>
  </r>
  <r>
    <x v="282"/>
    <x v="12"/>
    <s v="Thieu"/>
  </r>
  <r>
    <x v="282"/>
    <x v="12"/>
    <s v="Thieu"/>
  </r>
  <r>
    <x v="282"/>
    <x v="12"/>
    <s v="Thieu"/>
  </r>
  <r>
    <x v="288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8"/>
    <x v="12"/>
    <s v="Thieu"/>
  </r>
  <r>
    <x v="286"/>
    <x v="12"/>
    <s v="Thieu"/>
  </r>
  <r>
    <x v="282"/>
    <x v="12"/>
    <s v="Thieu"/>
  </r>
  <r>
    <x v="281"/>
    <x v="12"/>
    <s v="Thieu"/>
  </r>
  <r>
    <x v="288"/>
    <x v="12"/>
    <s v="Thieu"/>
  </r>
  <r>
    <x v="281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81"/>
    <x v="12"/>
    <s v="Thieu"/>
  </r>
  <r>
    <x v="288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8"/>
    <x v="12"/>
    <s v="Thieu"/>
  </r>
  <r>
    <x v="289"/>
    <x v="12"/>
    <s v="Thieu"/>
  </r>
  <r>
    <x v="281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8"/>
    <x v="12"/>
    <s v="Thieu"/>
  </r>
  <r>
    <x v="280"/>
    <x v="12"/>
    <s v="Thieu"/>
  </r>
  <r>
    <x v="293"/>
    <x v="12"/>
    <s v="Thieu"/>
  </r>
  <r>
    <x v="282"/>
    <x v="12"/>
    <s v="Thieu"/>
  </r>
  <r>
    <x v="279"/>
    <x v="12"/>
    <s v="Thieu"/>
  </r>
  <r>
    <x v="280"/>
    <x v="12"/>
    <s v="Thieu"/>
  </r>
  <r>
    <x v="286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82"/>
    <x v="12"/>
    <s v="Thieu"/>
  </r>
  <r>
    <x v="281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90"/>
    <x v="12"/>
    <s v="Thieu"/>
  </r>
  <r>
    <x v="289"/>
    <x v="12"/>
    <s v="Thieu"/>
  </r>
  <r>
    <x v="279"/>
    <x v="12"/>
    <s v="Thieu"/>
  </r>
  <r>
    <x v="282"/>
    <x v="12"/>
    <s v="Thieu"/>
  </r>
  <r>
    <x v="286"/>
    <x v="12"/>
    <s v="Thieu"/>
  </r>
  <r>
    <x v="279"/>
    <x v="12"/>
    <s v="Thieu"/>
  </r>
  <r>
    <x v="280"/>
    <x v="12"/>
    <s v="Thieu"/>
  </r>
  <r>
    <x v="281"/>
    <x v="12"/>
    <s v="Thieu"/>
  </r>
  <r>
    <x v="283"/>
    <x v="12"/>
    <s v="Thieu"/>
  </r>
  <r>
    <x v="279"/>
    <x v="12"/>
    <s v="Thieu"/>
  </r>
  <r>
    <x v="283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280"/>
    <x v="12"/>
    <s v="Thieu"/>
  </r>
  <r>
    <x v="281"/>
    <x v="12"/>
    <s v="Thieu"/>
  </r>
  <r>
    <x v="28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9"/>
    <x v="12"/>
    <s v="Thieu"/>
  </r>
  <r>
    <x v="279"/>
    <x v="12"/>
    <s v="Thieu"/>
  </r>
  <r>
    <x v="279"/>
    <x v="12"/>
    <s v="Thieu"/>
  </r>
  <r>
    <x v="280"/>
    <x v="12"/>
    <s v="Thieu"/>
  </r>
  <r>
    <x v="288"/>
    <x v="12"/>
    <s v="Thieu"/>
  </r>
  <r>
    <x v="279"/>
    <x v="12"/>
    <s v="Thieu"/>
  </r>
  <r>
    <x v="281"/>
    <x v="12"/>
    <s v="Thieu"/>
  </r>
  <r>
    <x v="280"/>
    <x v="12"/>
    <s v="Thieu"/>
  </r>
  <r>
    <x v="282"/>
    <x v="12"/>
    <s v="Thieu"/>
  </r>
  <r>
    <x v="286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88"/>
    <x v="12"/>
    <s v="Thieu"/>
  </r>
  <r>
    <x v="287"/>
    <x v="12"/>
    <s v="Thieu"/>
  </r>
  <r>
    <x v="279"/>
    <x v="12"/>
    <s v="Thieu"/>
  </r>
  <r>
    <x v="280"/>
    <x v="12"/>
    <s v="Thieu"/>
  </r>
  <r>
    <x v="280"/>
    <x v="12"/>
    <s v="Thieu"/>
  </r>
  <r>
    <x v="281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1"/>
    <x v="12"/>
    <s v="Thieu"/>
  </r>
  <r>
    <x v="280"/>
    <x v="12"/>
    <s v="Thieu"/>
  </r>
  <r>
    <x v="281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8"/>
    <x v="12"/>
    <s v="Thieu"/>
  </r>
  <r>
    <x v="282"/>
    <x v="12"/>
    <s v="Thieu"/>
  </r>
  <r>
    <x v="282"/>
    <x v="12"/>
    <s v="Thieu"/>
  </r>
  <r>
    <x v="281"/>
    <x v="12"/>
    <s v="Thieu"/>
  </r>
  <r>
    <x v="281"/>
    <x v="12"/>
    <s v="Thieu"/>
  </r>
  <r>
    <x v="282"/>
    <x v="12"/>
    <s v="Thieu"/>
  </r>
  <r>
    <x v="286"/>
    <x v="12"/>
    <s v="Thieu"/>
  </r>
  <r>
    <x v="280"/>
    <x v="12"/>
    <s v="Thieu"/>
  </r>
  <r>
    <x v="279"/>
    <x v="12"/>
    <s v="Thieu"/>
  </r>
  <r>
    <x v="282"/>
    <x v="12"/>
    <s v="Thieu"/>
  </r>
  <r>
    <x v="292"/>
    <x v="12"/>
    <s v="Thieu"/>
  </r>
  <r>
    <x v="279"/>
    <x v="12"/>
    <s v="Thieu"/>
  </r>
  <r>
    <x v="280"/>
    <x v="12"/>
    <s v="Thieu"/>
  </r>
  <r>
    <x v="289"/>
    <x v="12"/>
    <s v="Thieu"/>
  </r>
  <r>
    <x v="282"/>
    <x v="12"/>
    <s v="Thieu"/>
  </r>
  <r>
    <x v="282"/>
    <x v="12"/>
    <s v="Thieu"/>
  </r>
  <r>
    <x v="282"/>
    <x v="12"/>
    <s v="Thieu"/>
  </r>
  <r>
    <x v="280"/>
    <x v="12"/>
    <s v="Thieu"/>
  </r>
  <r>
    <x v="288"/>
    <x v="12"/>
    <s v="Thieu"/>
  </r>
  <r>
    <x v="280"/>
    <x v="12"/>
    <s v="Thieu"/>
  </r>
  <r>
    <x v="286"/>
    <x v="12"/>
    <s v="Thieu"/>
  </r>
  <r>
    <x v="279"/>
    <x v="12"/>
    <s v="Thieu"/>
  </r>
  <r>
    <x v="281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6"/>
    <x v="12"/>
    <s v="Thieu"/>
  </r>
  <r>
    <x v="279"/>
    <x v="12"/>
    <s v="Thieu"/>
  </r>
  <r>
    <x v="280"/>
    <x v="12"/>
    <s v="Thieu"/>
  </r>
  <r>
    <x v="289"/>
    <x v="12"/>
    <s v="Thieu"/>
  </r>
  <r>
    <x v="282"/>
    <x v="12"/>
    <s v="Thieu"/>
  </r>
  <r>
    <x v="280"/>
    <x v="12"/>
    <s v="Thieu"/>
  </r>
  <r>
    <x v="282"/>
    <x v="12"/>
    <s v="Thieu"/>
  </r>
  <r>
    <x v="282"/>
    <x v="12"/>
    <s v="Thieu"/>
  </r>
  <r>
    <x v="287"/>
    <x v="12"/>
    <s v="Thieu"/>
  </r>
  <r>
    <x v="285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82"/>
    <x v="12"/>
    <s v="Thieu"/>
  </r>
  <r>
    <x v="286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80"/>
    <x v="12"/>
    <s v="Thieu"/>
  </r>
  <r>
    <x v="288"/>
    <x v="12"/>
    <s v="Thieu"/>
  </r>
  <r>
    <x v="282"/>
    <x v="12"/>
    <s v="Thieu"/>
  </r>
  <r>
    <x v="281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80"/>
    <x v="12"/>
    <s v="Thieu"/>
  </r>
  <r>
    <x v="279"/>
    <x v="12"/>
    <s v="Thieu"/>
  </r>
  <r>
    <x v="281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40"/>
    <x v="12"/>
    <s v="Thieu"/>
  </r>
  <r>
    <x v="279"/>
    <x v="12"/>
    <s v="Thieu"/>
  </r>
  <r>
    <x v="282"/>
    <x v="12"/>
    <s v="Thieu"/>
  </r>
  <r>
    <x v="288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1"/>
    <x v="12"/>
    <s v="Thieu"/>
  </r>
  <r>
    <x v="292"/>
    <x v="12"/>
    <s v="Thieu"/>
  </r>
  <r>
    <x v="281"/>
    <x v="12"/>
    <s v="Thieu"/>
  </r>
  <r>
    <x v="280"/>
    <x v="12"/>
    <s v="Thieu"/>
  </r>
  <r>
    <x v="280"/>
    <x v="12"/>
    <s v="Thieu"/>
  </r>
  <r>
    <x v="286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92"/>
    <x v="12"/>
    <s v="Thieu"/>
  </r>
  <r>
    <x v="282"/>
    <x v="12"/>
    <s v="Thieu"/>
  </r>
  <r>
    <x v="281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8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9"/>
    <x v="12"/>
    <s v="Thieu"/>
  </r>
  <r>
    <x v="279"/>
    <x v="12"/>
    <s v="Thieu"/>
  </r>
  <r>
    <x v="288"/>
    <x v="12"/>
    <s v="Thieu"/>
  </r>
  <r>
    <x v="282"/>
    <x v="12"/>
    <s v="Thieu"/>
  </r>
  <r>
    <x v="282"/>
    <x v="12"/>
    <s v="Thieu"/>
  </r>
  <r>
    <x v="288"/>
    <x v="12"/>
    <s v="Thieu"/>
  </r>
  <r>
    <x v="279"/>
    <x v="12"/>
    <s v="Thieu"/>
  </r>
  <r>
    <x v="279"/>
    <x v="12"/>
    <s v="Thieu"/>
  </r>
  <r>
    <x v="288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8"/>
    <x v="12"/>
    <s v="Thieu"/>
  </r>
  <r>
    <x v="280"/>
    <x v="12"/>
    <s v="Thieu"/>
  </r>
  <r>
    <x v="280"/>
    <x v="12"/>
    <s v="Thieu"/>
  </r>
  <r>
    <x v="287"/>
    <x v="12"/>
    <s v="Thieu"/>
  </r>
  <r>
    <x v="292"/>
    <x v="12"/>
    <s v="Thieu"/>
  </r>
  <r>
    <x v="281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8"/>
    <x v="12"/>
    <s v="Thieu"/>
  </r>
  <r>
    <x v="282"/>
    <x v="12"/>
    <s v="Thieu"/>
  </r>
  <r>
    <x v="279"/>
    <x v="12"/>
    <s v="Thieu"/>
  </r>
  <r>
    <x v="282"/>
    <x v="12"/>
    <s v="Thieu"/>
  </r>
  <r>
    <x v="284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83"/>
    <x v="12"/>
    <s v="Thieu"/>
  </r>
  <r>
    <x v="286"/>
    <x v="12"/>
    <s v="Thieu"/>
  </r>
  <r>
    <x v="280"/>
    <x v="12"/>
    <s v="Thieu"/>
  </r>
  <r>
    <x v="281"/>
    <x v="12"/>
    <s v="Thieu"/>
  </r>
  <r>
    <x v="281"/>
    <x v="12"/>
    <s v="Thieu"/>
  </r>
  <r>
    <x v="280"/>
    <x v="12"/>
    <s v="Thieu"/>
  </r>
  <r>
    <x v="287"/>
    <x v="12"/>
    <s v="Thieu"/>
  </r>
  <r>
    <x v="280"/>
    <x v="12"/>
    <s v="Thieu"/>
  </r>
  <r>
    <x v="280"/>
    <x v="12"/>
    <s v="Thieu"/>
  </r>
  <r>
    <x v="282"/>
    <x v="12"/>
    <s v="Thieu"/>
  </r>
  <r>
    <x v="283"/>
    <x v="12"/>
    <s v="Thieu"/>
  </r>
  <r>
    <x v="280"/>
    <x v="12"/>
    <s v="Thieu"/>
  </r>
  <r>
    <x v="280"/>
    <x v="12"/>
    <s v="Thieu"/>
  </r>
  <r>
    <x v="288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8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0"/>
    <x v="12"/>
    <s v="Thieu"/>
  </r>
  <r>
    <x v="280"/>
    <x v="12"/>
    <s v="Thieu"/>
  </r>
  <r>
    <x v="289"/>
    <x v="12"/>
    <s v="Thieu"/>
  </r>
  <r>
    <x v="279"/>
    <x v="12"/>
    <s v="Thieu"/>
  </r>
  <r>
    <x v="292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8"/>
    <x v="12"/>
    <s v="Thieu"/>
  </r>
  <r>
    <x v="282"/>
    <x v="12"/>
    <s v="Thieu"/>
  </r>
  <r>
    <x v="288"/>
    <x v="12"/>
    <s v="Thieu"/>
  </r>
  <r>
    <x v="157"/>
    <x v="12"/>
    <s v="Thieu"/>
  </r>
  <r>
    <x v="279"/>
    <x v="12"/>
    <s v="Thieu"/>
  </r>
  <r>
    <x v="279"/>
    <x v="12"/>
    <s v="Thieu"/>
  </r>
  <r>
    <x v="279"/>
    <x v="12"/>
    <s v="Thieu"/>
  </r>
  <r>
    <x v="287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1"/>
    <x v="12"/>
    <s v="Thieu"/>
  </r>
  <r>
    <x v="282"/>
    <x v="12"/>
    <s v="Thieu"/>
  </r>
  <r>
    <x v="283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6"/>
    <x v="12"/>
    <s v="Thieu"/>
  </r>
  <r>
    <x v="289"/>
    <x v="12"/>
    <s v="Thieu"/>
  </r>
  <r>
    <x v="279"/>
    <x v="12"/>
    <s v="Thieu"/>
  </r>
  <r>
    <x v="279"/>
    <x v="12"/>
    <s v="Thieu"/>
  </r>
  <r>
    <x v="280"/>
    <x v="12"/>
    <s v="Thieu"/>
  </r>
  <r>
    <x v="290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86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88"/>
    <x v="12"/>
    <s v="Thieu"/>
  </r>
  <r>
    <x v="281"/>
    <x v="12"/>
    <s v="Thieu"/>
  </r>
  <r>
    <x v="287"/>
    <x v="12"/>
    <s v="Thieu"/>
  </r>
  <r>
    <x v="280"/>
    <x v="12"/>
    <s v="Thieu"/>
  </r>
  <r>
    <x v="282"/>
    <x v="12"/>
    <s v="Thieu"/>
  </r>
  <r>
    <x v="282"/>
    <x v="12"/>
    <s v="Thieu"/>
  </r>
  <r>
    <x v="288"/>
    <x v="12"/>
    <s v="Thieu"/>
  </r>
  <r>
    <x v="279"/>
    <x v="12"/>
    <s v="Thieu"/>
  </r>
  <r>
    <x v="295"/>
    <x v="12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6"/>
    <x v="12"/>
    <s v="Thieu"/>
  </r>
  <r>
    <x v="279"/>
    <x v="12"/>
    <s v="Thieu"/>
  </r>
  <r>
    <x v="282"/>
    <x v="12"/>
    <s v="Thieu"/>
  </r>
  <r>
    <x v="293"/>
    <x v="12"/>
    <s v="Thieu"/>
  </r>
  <r>
    <x v="281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8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83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81"/>
    <x v="12"/>
    <s v="Thieu"/>
  </r>
  <r>
    <x v="280"/>
    <x v="12"/>
    <s v="Thieu"/>
  </r>
  <r>
    <x v="286"/>
    <x v="12"/>
    <s v="Thieu"/>
  </r>
  <r>
    <x v="279"/>
    <x v="12"/>
    <s v="Thieu"/>
  </r>
  <r>
    <x v="282"/>
    <x v="12"/>
    <s v="Thieu"/>
  </r>
  <r>
    <x v="285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88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6"/>
    <x v="12"/>
    <s v="Thieu"/>
  </r>
  <r>
    <x v="280"/>
    <x v="12"/>
    <s v="Thieu"/>
  </r>
  <r>
    <x v="279"/>
    <x v="12"/>
    <s v="Thieu"/>
  </r>
  <r>
    <x v="281"/>
    <x v="12"/>
    <s v="Thieu"/>
  </r>
  <r>
    <x v="157"/>
    <x v="12"/>
    <s v="Thieu"/>
  </r>
  <r>
    <x v="281"/>
    <x v="12"/>
    <s v="Thieu"/>
  </r>
  <r>
    <x v="286"/>
    <x v="12"/>
    <s v="Thieu"/>
  </r>
  <r>
    <x v="282"/>
    <x v="12"/>
    <s v="Thieu"/>
  </r>
  <r>
    <x v="280"/>
    <x v="12"/>
    <s v="Thieu"/>
  </r>
  <r>
    <x v="282"/>
    <x v="12"/>
    <s v="Thieu"/>
  </r>
  <r>
    <x v="281"/>
    <x v="12"/>
    <s v="Thieu"/>
  </r>
  <r>
    <x v="282"/>
    <x v="12"/>
    <s v="Thieu"/>
  </r>
  <r>
    <x v="286"/>
    <x v="12"/>
    <s v="Thieu"/>
  </r>
  <r>
    <x v="280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82"/>
    <x v="12"/>
    <s v="Thieu"/>
  </r>
  <r>
    <x v="281"/>
    <x v="12"/>
    <s v="Thieu"/>
  </r>
  <r>
    <x v="282"/>
    <x v="12"/>
    <s v="Thieu"/>
  </r>
  <r>
    <x v="281"/>
    <x v="12"/>
    <s v="Thieu"/>
  </r>
  <r>
    <x v="281"/>
    <x v="12"/>
    <s v="Thieu"/>
  </r>
  <r>
    <x v="281"/>
    <x v="12"/>
    <s v="Thieu"/>
  </r>
  <r>
    <x v="289"/>
    <x v="12"/>
    <s v="Thieu"/>
  </r>
  <r>
    <x v="281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86"/>
    <x v="12"/>
    <s v="Thieu"/>
  </r>
  <r>
    <x v="286"/>
    <x v="12"/>
    <s v="Thieu"/>
  </r>
  <r>
    <x v="279"/>
    <x v="12"/>
    <s v="Thieu"/>
  </r>
  <r>
    <x v="279"/>
    <x v="12"/>
    <s v="Thieu"/>
  </r>
  <r>
    <x v="288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1"/>
    <x v="12"/>
    <s v="Thieu"/>
  </r>
  <r>
    <x v="281"/>
    <x v="12"/>
    <s v="Thieu"/>
  </r>
  <r>
    <x v="282"/>
    <x v="12"/>
    <s v="Thieu"/>
  </r>
  <r>
    <x v="282"/>
    <x v="12"/>
    <s v="Thieu"/>
  </r>
  <r>
    <x v="279"/>
    <x v="12"/>
    <s v="Thieu"/>
  </r>
  <r>
    <x v="288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94"/>
    <x v="12"/>
    <s v="Thieu"/>
  </r>
  <r>
    <x v="280"/>
    <x v="12"/>
    <s v="Thieu"/>
  </r>
  <r>
    <x v="282"/>
    <x v="12"/>
    <s v="Thieu"/>
  </r>
  <r>
    <x v="280"/>
    <x v="12"/>
    <s v="Thieu"/>
  </r>
  <r>
    <x v="292"/>
    <x v="12"/>
    <s v="Thieu"/>
  </r>
  <r>
    <x v="282"/>
    <x v="12"/>
    <s v="Thieu"/>
  </r>
  <r>
    <x v="279"/>
    <x v="12"/>
    <s v="Thieu"/>
  </r>
  <r>
    <x v="282"/>
    <x v="12"/>
    <s v="Thieu"/>
  </r>
  <r>
    <x v="293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92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3"/>
    <x v="12"/>
    <s v="Thieu"/>
  </r>
  <r>
    <x v="282"/>
    <x v="12"/>
    <s v="Thieu"/>
  </r>
  <r>
    <x v="286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86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8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6"/>
    <x v="12"/>
    <s v="Thieu"/>
  </r>
  <r>
    <x v="280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1"/>
    <x v="12"/>
    <s v="Thieu"/>
  </r>
  <r>
    <x v="288"/>
    <x v="12"/>
    <s v="Thieu"/>
  </r>
  <r>
    <x v="279"/>
    <x v="12"/>
    <s v="Thieu"/>
  </r>
  <r>
    <x v="279"/>
    <x v="12"/>
    <s v="Thieu"/>
  </r>
  <r>
    <x v="286"/>
    <x v="12"/>
    <s v="Thieu"/>
  </r>
  <r>
    <x v="282"/>
    <x v="12"/>
    <s v="Thieu"/>
  </r>
  <r>
    <x v="280"/>
    <x v="12"/>
    <s v="Thieu"/>
  </r>
  <r>
    <x v="279"/>
    <x v="12"/>
    <s v="Thieu"/>
  </r>
  <r>
    <x v="281"/>
    <x v="12"/>
    <s v="Thieu"/>
  </r>
  <r>
    <x v="279"/>
    <x v="12"/>
    <s v="Thieu"/>
  </r>
  <r>
    <x v="286"/>
    <x v="12"/>
    <s v="Thieu"/>
  </r>
  <r>
    <x v="286"/>
    <x v="12"/>
    <s v="Thieu"/>
  </r>
  <r>
    <x v="279"/>
    <x v="12"/>
    <s v="Thieu"/>
  </r>
  <r>
    <x v="289"/>
    <x v="12"/>
    <s v="Thieu"/>
  </r>
  <r>
    <x v="282"/>
    <x v="12"/>
    <s v="Thieu"/>
  </r>
  <r>
    <x v="286"/>
    <x v="12"/>
    <s v="Thieu"/>
  </r>
  <r>
    <x v="292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157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157"/>
    <x v="12"/>
    <s v="Thieu"/>
  </r>
  <r>
    <x v="281"/>
    <x v="12"/>
    <s v="Thieu"/>
  </r>
  <r>
    <x v="281"/>
    <x v="12"/>
    <s v="Thieu"/>
  </r>
  <r>
    <x v="279"/>
    <x v="12"/>
    <s v="Thieu"/>
  </r>
  <r>
    <x v="281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7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9"/>
    <x v="12"/>
    <s v="Thieu"/>
  </r>
  <r>
    <x v="281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6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8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282"/>
    <x v="12"/>
    <s v="Thieu"/>
  </r>
  <r>
    <x v="240"/>
    <x v="12"/>
    <s v="Thieu"/>
  </r>
  <r>
    <x v="284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8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8"/>
    <x v="12"/>
    <s v="Thieu"/>
  </r>
  <r>
    <x v="282"/>
    <x v="12"/>
    <s v="Thieu"/>
  </r>
  <r>
    <x v="283"/>
    <x v="12"/>
    <s v="Thieu"/>
  </r>
  <r>
    <x v="279"/>
    <x v="12"/>
    <s v="Thieu"/>
  </r>
  <r>
    <x v="282"/>
    <x v="12"/>
    <s v="Thieu"/>
  </r>
  <r>
    <x v="282"/>
    <x v="12"/>
    <s v="Thieu"/>
  </r>
  <r>
    <x v="286"/>
    <x v="12"/>
    <s v="Thieu"/>
  </r>
  <r>
    <x v="279"/>
    <x v="12"/>
    <s v="Thieu"/>
  </r>
  <r>
    <x v="286"/>
    <x v="12"/>
    <s v="Thieu"/>
  </r>
  <r>
    <x v="279"/>
    <x v="12"/>
    <s v="Thieu"/>
  </r>
  <r>
    <x v="286"/>
    <x v="12"/>
    <s v="Thieu"/>
  </r>
  <r>
    <x v="282"/>
    <x v="12"/>
    <s v="Thieu"/>
  </r>
  <r>
    <x v="281"/>
    <x v="12"/>
    <s v="Thieu"/>
  </r>
  <r>
    <x v="288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23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92"/>
    <x v="12"/>
    <s v="Thieu"/>
  </r>
  <r>
    <x v="281"/>
    <x v="12"/>
    <s v="Thieu"/>
  </r>
  <r>
    <x v="282"/>
    <x v="12"/>
    <s v="Thieu"/>
  </r>
  <r>
    <x v="282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1"/>
    <x v="12"/>
    <s v="Thieu"/>
  </r>
  <r>
    <x v="280"/>
    <x v="12"/>
    <s v="Thieu"/>
  </r>
  <r>
    <x v="279"/>
    <x v="12"/>
    <s v="Thieu"/>
  </r>
  <r>
    <x v="280"/>
    <x v="12"/>
    <s v="Thieu"/>
  </r>
  <r>
    <x v="281"/>
    <x v="12"/>
    <s v="Thieu"/>
  </r>
  <r>
    <x v="279"/>
    <x v="12"/>
    <s v="Thieu"/>
  </r>
  <r>
    <x v="280"/>
    <x v="12"/>
    <s v="Thieu"/>
  </r>
  <r>
    <x v="280"/>
    <x v="12"/>
    <s v="Thieu"/>
  </r>
  <r>
    <x v="288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5"/>
    <x v="12"/>
    <s v="Thieu"/>
  </r>
  <r>
    <x v="281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23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84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8"/>
    <x v="12"/>
    <s v="Thieu"/>
  </r>
  <r>
    <x v="282"/>
    <x v="12"/>
    <s v="Thieu"/>
  </r>
  <r>
    <x v="286"/>
    <x v="12"/>
    <s v="Thieu"/>
  </r>
  <r>
    <x v="288"/>
    <x v="12"/>
    <s v="Thieu"/>
  </r>
  <r>
    <x v="280"/>
    <x v="12"/>
    <s v="Thieu"/>
  </r>
  <r>
    <x v="282"/>
    <x v="12"/>
    <s v="Thieu"/>
  </r>
  <r>
    <x v="281"/>
    <x v="12"/>
    <s v="Thieu"/>
  </r>
  <r>
    <x v="285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1"/>
    <x v="12"/>
    <s v="Thieu"/>
  </r>
  <r>
    <x v="279"/>
    <x v="12"/>
    <s v="Thieu"/>
  </r>
  <r>
    <x v="282"/>
    <x v="12"/>
    <s v="Thieu"/>
  </r>
  <r>
    <x v="281"/>
    <x v="12"/>
    <s v="Thieu"/>
  </r>
  <r>
    <x v="284"/>
    <x v="12"/>
    <s v="Thieu"/>
  </r>
  <r>
    <x v="286"/>
    <x v="12"/>
    <s v="Thieu"/>
  </r>
  <r>
    <x v="282"/>
    <x v="12"/>
    <s v="Thieu"/>
  </r>
  <r>
    <x v="286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6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81"/>
    <x v="12"/>
    <s v="Thieu"/>
  </r>
  <r>
    <x v="281"/>
    <x v="12"/>
    <s v="Thieu"/>
  </r>
  <r>
    <x v="279"/>
    <x v="12"/>
    <s v="Thieu"/>
  </r>
  <r>
    <x v="283"/>
    <x v="12"/>
    <s v="Thieu"/>
  </r>
  <r>
    <x v="280"/>
    <x v="12"/>
    <s v="Thieu"/>
  </r>
  <r>
    <x v="279"/>
    <x v="12"/>
    <s v="Thieu"/>
  </r>
  <r>
    <x v="280"/>
    <x v="12"/>
    <s v="Thieu"/>
  </r>
  <r>
    <x v="288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5"/>
    <x v="12"/>
    <s v="Thieu"/>
  </r>
  <r>
    <x v="281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5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87"/>
    <x v="12"/>
    <s v="Thieu"/>
  </r>
  <r>
    <x v="279"/>
    <x v="12"/>
    <s v="Thieu"/>
  </r>
  <r>
    <x v="281"/>
    <x v="12"/>
    <s v="Thieu"/>
  </r>
  <r>
    <x v="287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9"/>
    <x v="12"/>
    <s v="Thieu"/>
  </r>
  <r>
    <x v="157"/>
    <x v="12"/>
    <s v="Thieu"/>
  </r>
  <r>
    <x v="279"/>
    <x v="12"/>
    <s v="Thieu"/>
  </r>
  <r>
    <x v="282"/>
    <x v="12"/>
    <s v="Thieu"/>
  </r>
  <r>
    <x v="282"/>
    <x v="12"/>
    <s v="Thieu"/>
  </r>
  <r>
    <x v="281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40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6"/>
    <x v="12"/>
    <s v="Thieu"/>
  </r>
  <r>
    <x v="281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0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6"/>
    <x v="12"/>
    <s v="Thieu"/>
  </r>
  <r>
    <x v="281"/>
    <x v="12"/>
    <s v="Thieu"/>
  </r>
  <r>
    <x v="280"/>
    <x v="12"/>
    <s v="Thieu"/>
  </r>
  <r>
    <x v="282"/>
    <x v="12"/>
    <s v="Thieu"/>
  </r>
  <r>
    <x v="286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87"/>
    <x v="12"/>
    <s v="Thieu"/>
  </r>
  <r>
    <x v="290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89"/>
    <x v="12"/>
    <s v="Thieu"/>
  </r>
  <r>
    <x v="280"/>
    <x v="12"/>
    <s v="Thieu"/>
  </r>
  <r>
    <x v="279"/>
    <x v="12"/>
    <s v="Thieu"/>
  </r>
  <r>
    <x v="281"/>
    <x v="12"/>
    <s v="Thieu"/>
  </r>
  <r>
    <x v="288"/>
    <x v="12"/>
    <s v="Thieu"/>
  </r>
  <r>
    <x v="281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8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7"/>
    <x v="12"/>
    <s v="Thieu"/>
  </r>
  <r>
    <x v="279"/>
    <x v="12"/>
    <s v="Thieu"/>
  </r>
  <r>
    <x v="288"/>
    <x v="12"/>
    <s v="Thieu"/>
  </r>
  <r>
    <x v="279"/>
    <x v="12"/>
    <s v="Thieu"/>
  </r>
  <r>
    <x v="288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80"/>
    <x v="12"/>
    <s v="Thieu"/>
  </r>
  <r>
    <x v="281"/>
    <x v="12"/>
    <s v="Thieu"/>
  </r>
  <r>
    <x v="282"/>
    <x v="12"/>
    <s v="Thieu"/>
  </r>
  <r>
    <x v="286"/>
    <x v="12"/>
    <s v="Thieu"/>
  </r>
  <r>
    <x v="282"/>
    <x v="12"/>
    <s v="Thieu"/>
  </r>
  <r>
    <x v="292"/>
    <x v="12"/>
    <s v="Thieu"/>
  </r>
  <r>
    <x v="280"/>
    <x v="12"/>
    <s v="Thieu"/>
  </r>
  <r>
    <x v="281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91"/>
    <x v="12"/>
    <s v="Thieu"/>
  </r>
  <r>
    <x v="282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89"/>
    <x v="12"/>
    <s v="Thieu"/>
  </r>
  <r>
    <x v="282"/>
    <x v="12"/>
    <s v="Thieu"/>
  </r>
  <r>
    <x v="282"/>
    <x v="12"/>
    <s v="Thieu"/>
  </r>
  <r>
    <x v="289"/>
    <x v="12"/>
    <s v="Thieu"/>
  </r>
  <r>
    <x v="289"/>
    <x v="12"/>
    <s v="Thieu"/>
  </r>
  <r>
    <x v="291"/>
    <x v="12"/>
    <s v="Thieu"/>
  </r>
  <r>
    <x v="281"/>
    <x v="12"/>
    <s v="Thieu"/>
  </r>
  <r>
    <x v="280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6"/>
    <x v="12"/>
    <s v="Thieu"/>
  </r>
  <r>
    <x v="288"/>
    <x v="12"/>
    <s v="Thieu"/>
  </r>
  <r>
    <x v="281"/>
    <x v="12"/>
    <s v="Thieu"/>
  </r>
  <r>
    <x v="282"/>
    <x v="12"/>
    <s v="Thieu"/>
  </r>
  <r>
    <x v="279"/>
    <x v="12"/>
    <s v="Thieu"/>
  </r>
  <r>
    <x v="287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81"/>
    <x v="12"/>
    <s v="Thieu"/>
  </r>
  <r>
    <x v="286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80"/>
    <x v="12"/>
    <s v="Thieu"/>
  </r>
  <r>
    <x v="288"/>
    <x v="12"/>
    <s v="Thieu"/>
  </r>
  <r>
    <x v="282"/>
    <x v="12"/>
    <s v="Thieu"/>
  </r>
  <r>
    <x v="282"/>
    <x v="12"/>
    <s v="Thieu"/>
  </r>
  <r>
    <x v="282"/>
    <x v="12"/>
    <s v="Thieu"/>
  </r>
  <r>
    <x v="288"/>
    <x v="12"/>
    <s v="Thieu"/>
  </r>
  <r>
    <x v="279"/>
    <x v="12"/>
    <s v="Thieu"/>
  </r>
  <r>
    <x v="282"/>
    <x v="12"/>
    <s v="Thieu"/>
  </r>
  <r>
    <x v="281"/>
    <x v="12"/>
    <s v="Thieu"/>
  </r>
  <r>
    <x v="282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3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81"/>
    <x v="12"/>
    <s v="Thieu"/>
  </r>
  <r>
    <x v="281"/>
    <x v="12"/>
    <s v="Thieu"/>
  </r>
  <r>
    <x v="281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9"/>
    <x v="12"/>
    <s v="Thieu"/>
  </r>
  <r>
    <x v="280"/>
    <x v="12"/>
    <s v="Thieu"/>
  </r>
  <r>
    <x v="291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2"/>
    <x v="12"/>
    <s v="Thieu"/>
  </r>
  <r>
    <x v="288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7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9"/>
    <x v="12"/>
    <s v="Thieu"/>
  </r>
  <r>
    <x v="280"/>
    <x v="12"/>
    <s v="Thieu"/>
  </r>
  <r>
    <x v="280"/>
    <x v="12"/>
    <s v="Thieu"/>
  </r>
  <r>
    <x v="286"/>
    <x v="12"/>
    <s v="Thieu"/>
  </r>
  <r>
    <x v="279"/>
    <x v="12"/>
    <s v="Thieu"/>
  </r>
  <r>
    <x v="281"/>
    <x v="12"/>
    <s v="Thieu"/>
  </r>
  <r>
    <x v="280"/>
    <x v="12"/>
    <s v="Thieu"/>
  </r>
  <r>
    <x v="285"/>
    <x v="12"/>
    <s v="Thieu"/>
  </r>
  <r>
    <x v="282"/>
    <x v="12"/>
    <s v="Thieu"/>
  </r>
  <r>
    <x v="282"/>
    <x v="12"/>
    <s v="Thieu"/>
  </r>
  <r>
    <x v="280"/>
    <x v="12"/>
    <s v="Thieu"/>
  </r>
  <r>
    <x v="281"/>
    <x v="12"/>
    <s v="Thieu"/>
  </r>
  <r>
    <x v="280"/>
    <x v="12"/>
    <s v="Thieu"/>
  </r>
  <r>
    <x v="280"/>
    <x v="12"/>
    <s v="Thieu"/>
  </r>
  <r>
    <x v="279"/>
    <x v="12"/>
    <s v="Thieu"/>
  </r>
  <r>
    <x v="287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1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0"/>
    <x v="12"/>
    <s v="Thieu"/>
  </r>
  <r>
    <x v="280"/>
    <x v="12"/>
    <s v="Thieu"/>
  </r>
  <r>
    <x v="289"/>
    <x v="12"/>
    <s v="Thieu"/>
  </r>
  <r>
    <x v="286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9"/>
    <x v="12"/>
    <s v="Thieu"/>
  </r>
  <r>
    <x v="279"/>
    <x v="12"/>
    <s v="Thieu"/>
  </r>
  <r>
    <x v="292"/>
    <x v="12"/>
    <s v="Thieu"/>
  </r>
  <r>
    <x v="279"/>
    <x v="12"/>
    <s v="Thieu"/>
  </r>
  <r>
    <x v="288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86"/>
    <x v="12"/>
    <s v="Thieu"/>
  </r>
  <r>
    <x v="281"/>
    <x v="12"/>
    <s v="Thieu"/>
  </r>
  <r>
    <x v="282"/>
    <x v="12"/>
    <s v="Thieu"/>
  </r>
  <r>
    <x v="281"/>
    <x v="12"/>
    <s v="Thieu"/>
  </r>
  <r>
    <x v="286"/>
    <x v="12"/>
    <s v="Thieu"/>
  </r>
  <r>
    <x v="279"/>
    <x v="12"/>
    <s v="Thieu"/>
  </r>
  <r>
    <x v="280"/>
    <x v="12"/>
    <s v="Thieu"/>
  </r>
  <r>
    <x v="279"/>
    <x v="12"/>
    <s v="Thieu"/>
  </r>
  <r>
    <x v="280"/>
    <x v="12"/>
    <s v="Thieu"/>
  </r>
  <r>
    <x v="281"/>
    <x v="12"/>
    <s v="Thieu"/>
  </r>
  <r>
    <x v="286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1"/>
    <x v="12"/>
    <s v="Thieu"/>
  </r>
  <r>
    <x v="286"/>
    <x v="12"/>
    <s v="Thieu"/>
  </r>
  <r>
    <x v="279"/>
    <x v="12"/>
    <s v="Thieu"/>
  </r>
  <r>
    <x v="280"/>
    <x v="12"/>
    <s v="Thieu"/>
  </r>
  <r>
    <x v="280"/>
    <x v="12"/>
    <s v="Thieu"/>
  </r>
  <r>
    <x v="279"/>
    <x v="12"/>
    <s v="Thieu"/>
  </r>
  <r>
    <x v="288"/>
    <x v="12"/>
    <s v="Thieu"/>
  </r>
  <r>
    <x v="279"/>
    <x v="12"/>
    <s v="Thieu"/>
  </r>
  <r>
    <x v="280"/>
    <x v="12"/>
    <s v="Thieu"/>
  </r>
  <r>
    <x v="279"/>
    <x v="12"/>
    <s v="Thieu"/>
  </r>
  <r>
    <x v="292"/>
    <x v="12"/>
    <s v="Thieu"/>
  </r>
  <r>
    <x v="280"/>
    <x v="12"/>
    <s v="Thieu"/>
  </r>
  <r>
    <x v="288"/>
    <x v="12"/>
    <s v="Thieu"/>
  </r>
  <r>
    <x v="281"/>
    <x v="12"/>
    <s v="Thieu"/>
  </r>
  <r>
    <x v="280"/>
    <x v="12"/>
    <s v="Thieu"/>
  </r>
  <r>
    <x v="223"/>
    <x v="12"/>
    <s v="Thieu"/>
  </r>
  <r>
    <x v="280"/>
    <x v="12"/>
    <s v="Thieu"/>
  </r>
  <r>
    <x v="282"/>
    <x v="12"/>
    <s v="Thieu"/>
  </r>
  <r>
    <x v="280"/>
    <x v="12"/>
    <s v="Thieu"/>
  </r>
  <r>
    <x v="281"/>
    <x v="12"/>
    <s v="Thieu"/>
  </r>
  <r>
    <x v="284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7"/>
    <x v="12"/>
    <s v="Thieu"/>
  </r>
  <r>
    <x v="282"/>
    <x v="12"/>
    <s v="Thieu"/>
  </r>
  <r>
    <x v="279"/>
    <x v="12"/>
    <s v="Thieu"/>
  </r>
  <r>
    <x v="279"/>
    <x v="12"/>
    <s v="Thieu"/>
  </r>
  <r>
    <x v="283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7"/>
    <x v="12"/>
    <s v="Thieu"/>
  </r>
  <r>
    <x v="279"/>
    <x v="12"/>
    <s v="Thieu"/>
  </r>
  <r>
    <x v="279"/>
    <x v="12"/>
    <s v="Thieu"/>
  </r>
  <r>
    <x v="288"/>
    <x v="12"/>
    <s v="Thieu"/>
  </r>
  <r>
    <x v="286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8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9"/>
    <x v="12"/>
    <s v="Thieu"/>
  </r>
  <r>
    <x v="286"/>
    <x v="12"/>
    <s v="Thieu"/>
  </r>
  <r>
    <x v="280"/>
    <x v="12"/>
    <s v="Thieu"/>
  </r>
  <r>
    <x v="282"/>
    <x v="12"/>
    <s v="Thieu"/>
  </r>
  <r>
    <x v="279"/>
    <x v="12"/>
    <s v="Thieu"/>
  </r>
  <r>
    <x v="287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80"/>
    <x v="12"/>
    <s v="Thieu"/>
  </r>
  <r>
    <x v="280"/>
    <x v="12"/>
    <s v="Thieu"/>
  </r>
  <r>
    <x v="288"/>
    <x v="12"/>
    <s v="Thieu"/>
  </r>
  <r>
    <x v="279"/>
    <x v="12"/>
    <s v="Thieu"/>
  </r>
  <r>
    <x v="279"/>
    <x v="12"/>
    <s v="Thieu"/>
  </r>
  <r>
    <x v="286"/>
    <x v="12"/>
    <s v="Thieu"/>
  </r>
  <r>
    <x v="282"/>
    <x v="12"/>
    <s v="Thieu"/>
  </r>
  <r>
    <x v="279"/>
    <x v="12"/>
    <s v="Thieu"/>
  </r>
  <r>
    <x v="279"/>
    <x v="12"/>
    <s v="Thieu"/>
  </r>
  <r>
    <x v="288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8"/>
    <x v="12"/>
    <s v="Thieu"/>
  </r>
  <r>
    <x v="279"/>
    <x v="12"/>
    <s v="Thieu"/>
  </r>
  <r>
    <x v="223"/>
    <x v="12"/>
    <s v="Thieu"/>
  </r>
  <r>
    <x v="281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90"/>
    <x v="12"/>
    <s v="Thieu"/>
  </r>
  <r>
    <x v="282"/>
    <x v="12"/>
    <s v="Thieu"/>
  </r>
  <r>
    <x v="282"/>
    <x v="12"/>
    <s v="Thieu"/>
  </r>
  <r>
    <x v="282"/>
    <x v="12"/>
    <s v="Thieu"/>
  </r>
  <r>
    <x v="286"/>
    <x v="12"/>
    <s v="Thieu"/>
  </r>
  <r>
    <x v="286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9"/>
    <x v="12"/>
    <s v="Thieu"/>
  </r>
  <r>
    <x v="287"/>
    <x v="12"/>
    <s v="Thieu"/>
  </r>
  <r>
    <x v="279"/>
    <x v="12"/>
    <s v="Thieu"/>
  </r>
  <r>
    <x v="286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6"/>
    <x v="12"/>
    <s v="Thieu"/>
  </r>
  <r>
    <x v="282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7"/>
    <x v="12"/>
    <s v="Thieu"/>
  </r>
  <r>
    <x v="280"/>
    <x v="12"/>
    <s v="Thieu"/>
  </r>
  <r>
    <x v="282"/>
    <x v="12"/>
    <s v="Thieu"/>
  </r>
  <r>
    <x v="178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89"/>
    <x v="12"/>
    <s v="Thieu"/>
  </r>
  <r>
    <x v="279"/>
    <x v="12"/>
    <s v="Thieu"/>
  </r>
  <r>
    <x v="279"/>
    <x v="12"/>
    <s v="Thieu"/>
  </r>
  <r>
    <x v="280"/>
    <x v="12"/>
    <s v="Thieu"/>
  </r>
  <r>
    <x v="279"/>
    <x v="12"/>
    <s v="Thieu"/>
  </r>
  <r>
    <x v="289"/>
    <x v="12"/>
    <s v="Thieu"/>
  </r>
  <r>
    <x v="279"/>
    <x v="12"/>
    <s v="Thieu"/>
  </r>
  <r>
    <x v="286"/>
    <x v="12"/>
    <s v="Thieu"/>
  </r>
  <r>
    <x v="285"/>
    <x v="12"/>
    <s v="Thieu"/>
  </r>
  <r>
    <x v="282"/>
    <x v="12"/>
    <s v="Thieu"/>
  </r>
  <r>
    <x v="284"/>
    <x v="12"/>
    <s v="Thieu"/>
  </r>
  <r>
    <x v="281"/>
    <x v="12"/>
    <s v="Thieu"/>
  </r>
  <r>
    <x v="282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1"/>
    <x v="12"/>
    <s v="Thieu"/>
  </r>
  <r>
    <x v="279"/>
    <x v="12"/>
    <s v="Thieu"/>
  </r>
  <r>
    <x v="291"/>
    <x v="12"/>
    <s v="Thieu"/>
  </r>
  <r>
    <x v="280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90"/>
    <x v="12"/>
    <s v="Thieu"/>
  </r>
  <r>
    <x v="279"/>
    <x v="12"/>
    <s v="Thieu"/>
  </r>
  <r>
    <x v="279"/>
    <x v="12"/>
    <s v="Thieu"/>
  </r>
  <r>
    <x v="157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23"/>
    <x v="12"/>
    <s v="Thieu"/>
  </r>
  <r>
    <x v="279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9"/>
    <x v="12"/>
    <s v="Thieu"/>
  </r>
  <r>
    <x v="282"/>
    <x v="12"/>
    <s v="Thieu"/>
  </r>
  <r>
    <x v="282"/>
    <x v="12"/>
    <s v="Thieu"/>
  </r>
  <r>
    <x v="280"/>
    <x v="12"/>
    <s v="Thieu"/>
  </r>
  <r>
    <x v="286"/>
    <x v="12"/>
    <s v="Thieu"/>
  </r>
  <r>
    <x v="287"/>
    <x v="12"/>
    <s v="Thieu"/>
  </r>
  <r>
    <x v="287"/>
    <x v="12"/>
    <s v="Thieu"/>
  </r>
  <r>
    <x v="282"/>
    <x v="12"/>
    <s v="Thieu"/>
  </r>
  <r>
    <x v="280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0"/>
    <x v="12"/>
    <s v="Thieu"/>
  </r>
  <r>
    <x v="293"/>
    <x v="12"/>
    <s v="Thieu"/>
  </r>
  <r>
    <x v="282"/>
    <x v="12"/>
    <s v="Thieu"/>
  </r>
  <r>
    <x v="281"/>
    <x v="12"/>
    <s v="Thieu"/>
  </r>
  <r>
    <x v="287"/>
    <x v="12"/>
    <s v="Thieu"/>
  </r>
  <r>
    <x v="282"/>
    <x v="12"/>
    <s v="Thieu"/>
  </r>
  <r>
    <x v="287"/>
    <x v="12"/>
    <s v="Thieu"/>
  </r>
  <r>
    <x v="291"/>
    <x v="12"/>
    <s v="Thieu"/>
  </r>
  <r>
    <x v="280"/>
    <x v="12"/>
    <s v="Thieu"/>
  </r>
  <r>
    <x v="280"/>
    <x v="12"/>
    <s v="Thieu"/>
  </r>
  <r>
    <x v="282"/>
    <x v="12"/>
    <s v="Thieu"/>
  </r>
  <r>
    <x v="281"/>
    <x v="12"/>
    <s v="Thieu"/>
  </r>
  <r>
    <x v="279"/>
    <x v="12"/>
    <s v="Thieu"/>
  </r>
  <r>
    <x v="288"/>
    <x v="12"/>
    <s v="Thieu"/>
  </r>
  <r>
    <x v="282"/>
    <x v="12"/>
    <s v="Thieu"/>
  </r>
  <r>
    <x v="286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0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89"/>
    <x v="12"/>
    <s v="Thieu"/>
  </r>
  <r>
    <x v="282"/>
    <x v="12"/>
    <s v="Thieu"/>
  </r>
  <r>
    <x v="282"/>
    <x v="12"/>
    <s v="Thieu"/>
  </r>
  <r>
    <x v="280"/>
    <x v="12"/>
    <s v="Thieu"/>
  </r>
  <r>
    <x v="282"/>
    <x v="12"/>
    <s v="Thieu"/>
  </r>
  <r>
    <x v="289"/>
    <x v="12"/>
    <s v="Thieu"/>
  </r>
  <r>
    <x v="282"/>
    <x v="12"/>
    <s v="Thieu"/>
  </r>
  <r>
    <x v="288"/>
    <x v="12"/>
    <s v="Thieu"/>
  </r>
  <r>
    <x v="280"/>
    <x v="12"/>
    <s v="Thieu"/>
  </r>
  <r>
    <x v="280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8"/>
    <x v="12"/>
    <s v="Thieu"/>
  </r>
  <r>
    <x v="279"/>
    <x v="12"/>
    <s v="Thieu"/>
  </r>
  <r>
    <x v="293"/>
    <x v="12"/>
    <s v="Thieu"/>
  </r>
  <r>
    <x v="279"/>
    <x v="12"/>
    <s v="Thieu"/>
  </r>
  <r>
    <x v="290"/>
    <x v="12"/>
    <s v="Thieu"/>
  </r>
  <r>
    <x v="279"/>
    <x v="12"/>
    <s v="Thieu"/>
  </r>
  <r>
    <x v="289"/>
    <x v="12"/>
    <s v="Thieu"/>
  </r>
  <r>
    <x v="289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5"/>
    <x v="12"/>
    <s v="Thieu"/>
  </r>
  <r>
    <x v="279"/>
    <x v="12"/>
    <s v="Thieu"/>
  </r>
  <r>
    <x v="280"/>
    <x v="12"/>
    <s v="Thieu"/>
  </r>
  <r>
    <x v="280"/>
    <x v="12"/>
    <s v="Thieu"/>
  </r>
  <r>
    <x v="286"/>
    <x v="12"/>
    <s v="Thieu"/>
  </r>
  <r>
    <x v="280"/>
    <x v="12"/>
    <s v="Thieu"/>
  </r>
  <r>
    <x v="280"/>
    <x v="12"/>
    <s v="Thieu"/>
  </r>
  <r>
    <x v="280"/>
    <x v="12"/>
    <s v="Thieu"/>
  </r>
  <r>
    <x v="280"/>
    <x v="12"/>
    <s v="Thieu"/>
  </r>
  <r>
    <x v="279"/>
    <x v="12"/>
    <s v="Thieu"/>
  </r>
  <r>
    <x v="282"/>
    <x v="12"/>
    <s v="Thieu"/>
  </r>
  <r>
    <x v="287"/>
    <x v="12"/>
    <s v="Thieu"/>
  </r>
  <r>
    <x v="279"/>
    <x v="12"/>
    <s v="Thieu"/>
  </r>
  <r>
    <x v="280"/>
    <x v="12"/>
    <s v="Thieu"/>
  </r>
  <r>
    <x v="281"/>
    <x v="12"/>
    <s v="Thieu"/>
  </r>
  <r>
    <x v="280"/>
    <x v="12"/>
    <s v="Thieu"/>
  </r>
  <r>
    <x v="282"/>
    <x v="12"/>
    <s v="Thieu"/>
  </r>
  <r>
    <x v="282"/>
    <x v="12"/>
    <s v="Thieu"/>
  </r>
  <r>
    <x v="289"/>
    <x v="12"/>
    <s v="Thieu"/>
  </r>
  <r>
    <x v="279"/>
    <x v="12"/>
    <s v="Thieu"/>
  </r>
  <r>
    <x v="282"/>
    <x v="12"/>
    <s v="Thieu"/>
  </r>
  <r>
    <x v="281"/>
    <x v="12"/>
    <s v="Thieu"/>
  </r>
  <r>
    <x v="288"/>
    <x v="12"/>
    <s v="Thieu"/>
  </r>
  <r>
    <x v="282"/>
    <x v="12"/>
    <s v="Thieu"/>
  </r>
  <r>
    <x v="280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92"/>
    <x v="12"/>
    <s v="Thieu"/>
  </r>
  <r>
    <x v="286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83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81"/>
    <x v="12"/>
    <s v="Thieu"/>
  </r>
  <r>
    <x v="282"/>
    <x v="12"/>
    <s v="Thieu"/>
  </r>
  <r>
    <x v="279"/>
    <x v="12"/>
    <s v="Thieu"/>
  </r>
  <r>
    <x v="279"/>
    <x v="12"/>
    <s v="Thieu"/>
  </r>
  <r>
    <x v="292"/>
    <x v="12"/>
    <s v="Thieu"/>
  </r>
  <r>
    <x v="280"/>
    <x v="12"/>
    <s v="Thieu"/>
  </r>
  <r>
    <x v="279"/>
    <x v="12"/>
    <s v="Thieu"/>
  </r>
  <r>
    <x v="282"/>
    <x v="12"/>
    <s v="Thieu"/>
  </r>
  <r>
    <x v="286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8"/>
    <x v="12"/>
    <s v="Thieu"/>
  </r>
  <r>
    <x v="22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0"/>
    <x v="12"/>
    <s v="Thieu"/>
  </r>
  <r>
    <x v="282"/>
    <x v="12"/>
    <s v="Thieu"/>
  </r>
  <r>
    <x v="281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79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79"/>
    <x v="12"/>
    <s v="Thieu"/>
  </r>
  <r>
    <x v="287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80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90"/>
    <x v="12"/>
    <s v="Thieu"/>
  </r>
  <r>
    <x v="279"/>
    <x v="12"/>
    <s v="Thieu"/>
  </r>
  <r>
    <x v="279"/>
    <x v="12"/>
    <s v="Thieu"/>
  </r>
  <r>
    <x v="280"/>
    <x v="12"/>
    <s v="Thieu"/>
  </r>
  <r>
    <x v="281"/>
    <x v="12"/>
    <s v="Thieu"/>
  </r>
  <r>
    <x v="282"/>
    <x v="12"/>
    <s v="Thieu"/>
  </r>
  <r>
    <x v="279"/>
    <x v="12"/>
    <s v="Thieu"/>
  </r>
  <r>
    <x v="289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80"/>
    <x v="12"/>
    <s v="Thieu"/>
  </r>
  <r>
    <x v="279"/>
    <x v="12"/>
    <s v="Thieu"/>
  </r>
  <r>
    <x v="282"/>
    <x v="12"/>
    <s v="Thieu"/>
  </r>
  <r>
    <x v="157"/>
    <x v="12"/>
    <s v="Thieu"/>
  </r>
  <r>
    <x v="279"/>
    <x v="12"/>
    <s v="Thieu"/>
  </r>
  <r>
    <x v="279"/>
    <x v="12"/>
    <s v="Thieu"/>
  </r>
  <r>
    <x v="281"/>
    <x v="12"/>
    <s v="Thieu"/>
  </r>
  <r>
    <x v="279"/>
    <x v="12"/>
    <s v="Thieu"/>
  </r>
  <r>
    <x v="288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79"/>
    <x v="12"/>
    <s v="Thieu"/>
  </r>
  <r>
    <x v="282"/>
    <x v="12"/>
    <s v="Thieu"/>
  </r>
  <r>
    <x v="279"/>
    <x v="12"/>
    <s v="Thieu"/>
  </r>
  <r>
    <x v="282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81"/>
    <x v="12"/>
    <s v="Thieu"/>
  </r>
  <r>
    <x v="279"/>
    <x v="12"/>
    <s v="Thieu"/>
  </r>
  <r>
    <x v="281"/>
    <x v="12"/>
    <s v="Thieu"/>
  </r>
  <r>
    <x v="280"/>
    <x v="12"/>
    <s v="Thieu"/>
  </r>
  <r>
    <x v="285"/>
    <x v="12"/>
    <s v="Thieu"/>
  </r>
  <r>
    <x v="280"/>
    <x v="12"/>
    <s v="Thieu"/>
  </r>
  <r>
    <x v="287"/>
    <x v="12"/>
    <s v="Thieu"/>
  </r>
  <r>
    <x v="279"/>
    <x v="12"/>
    <s v="Thieu"/>
  </r>
  <r>
    <x v="279"/>
    <x v="12"/>
    <s v="Thieu"/>
  </r>
  <r>
    <x v="280"/>
    <x v="12"/>
    <s v="Thieu"/>
  </r>
  <r>
    <x v="282"/>
    <x v="12"/>
    <s v="Thieu"/>
  </r>
  <r>
    <x v="282"/>
    <x v="12"/>
    <s v="Thieu"/>
  </r>
  <r>
    <x v="279"/>
    <x v="12"/>
    <s v="Thieu"/>
  </r>
  <r>
    <x v="282"/>
    <x v="12"/>
    <s v="Thieu"/>
  </r>
  <r>
    <x v="292"/>
    <x v="12"/>
    <s v="Thieu"/>
  </r>
  <r>
    <x v="282"/>
    <x v="12"/>
    <s v="Thieu"/>
  </r>
  <r>
    <x v="282"/>
    <x v="12"/>
    <s v="Thieu"/>
  </r>
  <r>
    <x v="282"/>
    <x v="12"/>
    <s v="Thieu"/>
  </r>
  <r>
    <x v="157"/>
    <x v="12"/>
    <s v="Thieu"/>
  </r>
  <r>
    <x v="279"/>
    <x v="12"/>
    <s v="Thieu"/>
  </r>
  <r>
    <x v="280"/>
    <x v="12"/>
    <s v="Thieu"/>
  </r>
  <r>
    <x v="279"/>
    <x v="12"/>
    <s v="Thieu"/>
  </r>
  <r>
    <x v="279"/>
    <x v="12"/>
    <s v="Thieu"/>
  </r>
  <r>
    <x v="282"/>
    <x v="12"/>
    <s v="Thieu"/>
  </r>
  <r>
    <x v="282"/>
    <x v="12"/>
    <s v="Thieu"/>
  </r>
  <r>
    <x v="282"/>
    <x v="12"/>
    <s v="Thieu"/>
  </r>
  <r>
    <x v="279"/>
    <x v="12"/>
    <s v="Thieu"/>
  </r>
  <r>
    <x v="279"/>
    <x v="12"/>
    <s v="Thieu"/>
  </r>
  <r>
    <x v="240"/>
    <x v="12"/>
    <s v="Thieu"/>
  </r>
  <r>
    <x v="279"/>
    <x v="12"/>
    <s v="Thieu"/>
  </r>
  <r>
    <x v="281"/>
    <x v="12"/>
    <s v="Thieu"/>
  </r>
  <r>
    <x v="281"/>
    <x v="12"/>
    <s v="Thieu"/>
  </r>
  <r>
    <x v="280"/>
    <x v="12"/>
    <s v="Thieu"/>
  </r>
  <r>
    <x v="279"/>
    <x v="12"/>
    <s v="Thieu"/>
  </r>
  <r>
    <x v="279"/>
    <x v="12"/>
    <s v="Thieu"/>
  </r>
  <r>
    <x v="281"/>
    <x v="12"/>
    <s v="Thieu"/>
  </r>
  <r>
    <x v="291"/>
    <x v="12"/>
    <s v="Thieu"/>
  </r>
  <r>
    <x v="282"/>
    <x v="12"/>
    <s v="Thieu"/>
  </r>
  <r>
    <x v="282"/>
    <x v="12"/>
    <s v="Thieu"/>
  </r>
  <r>
    <x v="282"/>
    <x v="12"/>
    <s v="Thieu"/>
  </r>
  <r>
    <x v="281"/>
    <x v="12"/>
    <s v="Thieu"/>
  </r>
  <r>
    <x v="282"/>
    <x v="12"/>
    <s v="Thieu"/>
  </r>
  <r>
    <x v="279"/>
    <x v="12"/>
    <s v="Thieu"/>
  </r>
  <r>
    <x v="282"/>
    <x v="12"/>
    <s v="Thieu"/>
  </r>
  <r>
    <x v="281"/>
    <x v="12"/>
    <s v="Thieu"/>
  </r>
  <r>
    <x v="287"/>
    <x v="12"/>
    <s v="Thieu"/>
  </r>
  <r>
    <x v="286"/>
    <x v="12"/>
    <s v="Thieu"/>
  </r>
  <r>
    <x v="296"/>
    <x v="13"/>
    <s v="Thieu"/>
  </r>
  <r>
    <x v="297"/>
    <x v="13"/>
    <s v="Thieu"/>
  </r>
  <r>
    <x v="298"/>
    <x v="13"/>
    <s v="Thieu"/>
  </r>
  <r>
    <x v="299"/>
    <x v="13"/>
    <s v="Thieu"/>
  </r>
  <r>
    <x v="300"/>
    <x v="13"/>
    <s v="Thieu"/>
  </r>
  <r>
    <x v="298"/>
    <x v="13"/>
    <s v="Thieu"/>
  </r>
  <r>
    <x v="298"/>
    <x v="13"/>
    <s v="Thieu"/>
  </r>
  <r>
    <x v="295"/>
    <x v="13"/>
    <s v="Thieu"/>
  </r>
  <r>
    <x v="298"/>
    <x v="13"/>
    <s v="Thieu"/>
  </r>
  <r>
    <x v="297"/>
    <x v="13"/>
    <s v="Thieu"/>
  </r>
  <r>
    <x v="301"/>
    <x v="13"/>
    <s v="Thieu"/>
  </r>
  <r>
    <x v="302"/>
    <x v="13"/>
    <s v="Thieu"/>
  </r>
  <r>
    <x v="296"/>
    <x v="13"/>
    <s v="Thieu"/>
  </r>
  <r>
    <x v="297"/>
    <x v="13"/>
    <s v="Thieu"/>
  </r>
  <r>
    <x v="297"/>
    <x v="13"/>
    <s v="Thieu"/>
  </r>
  <r>
    <x v="141"/>
    <x v="13"/>
    <s v="Thieu"/>
  </r>
  <r>
    <x v="303"/>
    <x v="13"/>
    <s v="Thieu"/>
  </r>
  <r>
    <x v="141"/>
    <x v="13"/>
    <s v="Thieu"/>
  </r>
  <r>
    <x v="296"/>
    <x v="13"/>
    <s v="Thieu"/>
  </r>
  <r>
    <x v="295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8"/>
    <x v="13"/>
    <s v="Thieu"/>
  </r>
  <r>
    <x v="214"/>
    <x v="13"/>
    <s v="Thieu"/>
  </r>
  <r>
    <x v="297"/>
    <x v="13"/>
    <s v="Thieu"/>
  </r>
  <r>
    <x v="297"/>
    <x v="13"/>
    <s v="Thieu"/>
  </r>
  <r>
    <x v="223"/>
    <x v="13"/>
    <s v="Thieu"/>
  </r>
  <r>
    <x v="297"/>
    <x v="13"/>
    <s v="Thieu"/>
  </r>
  <r>
    <x v="304"/>
    <x v="13"/>
    <s v="Thieu"/>
  </r>
  <r>
    <x v="300"/>
    <x v="13"/>
    <s v="Thieu"/>
  </r>
  <r>
    <x v="305"/>
    <x v="13"/>
    <s v="Thieu"/>
  </r>
  <r>
    <x v="298"/>
    <x v="13"/>
    <s v="Thieu"/>
  </r>
  <r>
    <x v="304"/>
    <x v="13"/>
    <s v="Thieu"/>
  </r>
  <r>
    <x v="304"/>
    <x v="13"/>
    <s v="Thieu"/>
  </r>
  <r>
    <x v="302"/>
    <x v="13"/>
    <s v="Thieu"/>
  </r>
  <r>
    <x v="306"/>
    <x v="13"/>
    <s v="Thieu"/>
  </r>
  <r>
    <x v="301"/>
    <x v="13"/>
    <s v="Thieu"/>
  </r>
  <r>
    <x v="141"/>
    <x v="13"/>
    <s v="Thieu"/>
  </r>
  <r>
    <x v="141"/>
    <x v="13"/>
    <s v="Thieu"/>
  </r>
  <r>
    <x v="307"/>
    <x v="13"/>
    <s v="Thieu"/>
  </r>
  <r>
    <x v="303"/>
    <x v="13"/>
    <s v="Thieu"/>
  </r>
  <r>
    <x v="302"/>
    <x v="13"/>
    <s v="Thieu"/>
  </r>
  <r>
    <x v="305"/>
    <x v="13"/>
    <s v="Thieu"/>
  </r>
  <r>
    <x v="303"/>
    <x v="13"/>
    <s v="Thieu"/>
  </r>
  <r>
    <x v="300"/>
    <x v="13"/>
    <s v="Thieu"/>
  </r>
  <r>
    <x v="308"/>
    <x v="13"/>
    <s v="Thieu"/>
  </r>
  <r>
    <x v="299"/>
    <x v="13"/>
    <s v="Thieu"/>
  </r>
  <r>
    <x v="141"/>
    <x v="13"/>
    <s v="Thieu"/>
  </r>
  <r>
    <x v="302"/>
    <x v="13"/>
    <s v="Thieu"/>
  </r>
  <r>
    <x v="306"/>
    <x v="13"/>
    <s v="Thieu"/>
  </r>
  <r>
    <x v="299"/>
    <x v="13"/>
    <s v="Thieu"/>
  </r>
  <r>
    <x v="309"/>
    <x v="13"/>
    <s v="Thieu"/>
  </r>
  <r>
    <x v="309"/>
    <x v="13"/>
    <s v="Thieu"/>
  </r>
  <r>
    <x v="295"/>
    <x v="13"/>
    <s v="Thieu"/>
  </r>
  <r>
    <x v="223"/>
    <x v="13"/>
    <s v="Thieu"/>
  </r>
  <r>
    <x v="256"/>
    <x v="13"/>
    <s v="Thieu"/>
  </r>
  <r>
    <x v="310"/>
    <x v="13"/>
    <s v="Thieu"/>
  </r>
  <r>
    <x v="310"/>
    <x v="13"/>
    <s v="Thieu"/>
  </r>
  <r>
    <x v="300"/>
    <x v="13"/>
    <s v="Thieu"/>
  </r>
  <r>
    <x v="301"/>
    <x v="13"/>
    <s v="Thieu"/>
  </r>
  <r>
    <x v="308"/>
    <x v="13"/>
    <s v="Thieu"/>
  </r>
  <r>
    <x v="141"/>
    <x v="13"/>
    <s v="Thieu"/>
  </r>
  <r>
    <x v="299"/>
    <x v="13"/>
    <s v="Thieu"/>
  </r>
  <r>
    <x v="300"/>
    <x v="13"/>
    <s v="Thieu"/>
  </r>
  <r>
    <x v="296"/>
    <x v="13"/>
    <s v="Thieu"/>
  </r>
  <r>
    <x v="303"/>
    <x v="13"/>
    <s v="Thieu"/>
  </r>
  <r>
    <x v="299"/>
    <x v="13"/>
    <s v="Thieu"/>
  </r>
  <r>
    <x v="299"/>
    <x v="13"/>
    <s v="Thieu"/>
  </r>
  <r>
    <x v="299"/>
    <x v="13"/>
    <s v="Thieu"/>
  </r>
  <r>
    <x v="141"/>
    <x v="13"/>
    <s v="Thieu"/>
  </r>
  <r>
    <x v="256"/>
    <x v="13"/>
    <s v="Thieu"/>
  </r>
  <r>
    <x v="299"/>
    <x v="13"/>
    <s v="Thieu"/>
  </r>
  <r>
    <x v="300"/>
    <x v="13"/>
    <s v="Thieu"/>
  </r>
  <r>
    <x v="141"/>
    <x v="13"/>
    <s v="Thieu"/>
  </r>
  <r>
    <x v="303"/>
    <x v="13"/>
    <s v="Thieu"/>
  </r>
  <r>
    <x v="295"/>
    <x v="13"/>
    <s v="Thieu"/>
  </r>
  <r>
    <x v="309"/>
    <x v="13"/>
    <s v="Thieu"/>
  </r>
  <r>
    <x v="309"/>
    <x v="13"/>
    <s v="Thieu"/>
  </r>
  <r>
    <x v="308"/>
    <x v="13"/>
    <s v="Thieu"/>
  </r>
  <r>
    <x v="296"/>
    <x v="13"/>
    <s v="Thieu"/>
  </r>
  <r>
    <x v="296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304"/>
    <x v="13"/>
    <s v="Thieu"/>
  </r>
  <r>
    <x v="141"/>
    <x v="13"/>
    <s v="Thieu"/>
  </r>
  <r>
    <x v="295"/>
    <x v="13"/>
    <s v="Thieu"/>
  </r>
  <r>
    <x v="300"/>
    <x v="13"/>
    <s v="Thieu"/>
  </r>
  <r>
    <x v="304"/>
    <x v="13"/>
    <s v="Thieu"/>
  </r>
  <r>
    <x v="297"/>
    <x v="13"/>
    <s v="Thieu"/>
  </r>
  <r>
    <x v="141"/>
    <x v="13"/>
    <s v="Thieu"/>
  </r>
  <r>
    <x v="296"/>
    <x v="13"/>
    <s v="Thieu"/>
  </r>
  <r>
    <x v="301"/>
    <x v="13"/>
    <s v="Thieu"/>
  </r>
  <r>
    <x v="296"/>
    <x v="13"/>
    <s v="Thieu"/>
  </r>
  <r>
    <x v="303"/>
    <x v="13"/>
    <s v="Thieu"/>
  </r>
  <r>
    <x v="301"/>
    <x v="13"/>
    <s v="Thieu"/>
  </r>
  <r>
    <x v="306"/>
    <x v="13"/>
    <s v="Thieu"/>
  </r>
  <r>
    <x v="296"/>
    <x v="13"/>
    <s v="Thieu"/>
  </r>
  <r>
    <x v="306"/>
    <x v="13"/>
    <s v="Thieu"/>
  </r>
  <r>
    <x v="296"/>
    <x v="13"/>
    <s v="Thieu"/>
  </r>
  <r>
    <x v="306"/>
    <x v="13"/>
    <s v="Thieu"/>
  </r>
  <r>
    <x v="299"/>
    <x v="13"/>
    <s v="Thieu"/>
  </r>
  <r>
    <x v="303"/>
    <x v="13"/>
    <s v="Thieu"/>
  </r>
  <r>
    <x v="306"/>
    <x v="13"/>
    <s v="Thieu"/>
  </r>
  <r>
    <x v="141"/>
    <x v="13"/>
    <s v="Thieu"/>
  </r>
  <r>
    <x v="296"/>
    <x v="13"/>
    <s v="Thieu"/>
  </r>
  <r>
    <x v="305"/>
    <x v="13"/>
    <s v="Thieu"/>
  </r>
  <r>
    <x v="256"/>
    <x v="13"/>
    <s v="Thieu"/>
  </r>
  <r>
    <x v="141"/>
    <x v="13"/>
    <s v="Thieu"/>
  </r>
  <r>
    <x v="299"/>
    <x v="13"/>
    <s v="Thieu"/>
  </r>
  <r>
    <x v="301"/>
    <x v="13"/>
    <s v="Thieu"/>
  </r>
  <r>
    <x v="301"/>
    <x v="13"/>
    <s v="Thieu"/>
  </r>
  <r>
    <x v="302"/>
    <x v="13"/>
    <s v="Thieu"/>
  </r>
  <r>
    <x v="302"/>
    <x v="13"/>
    <s v="Thieu"/>
  </r>
  <r>
    <x v="297"/>
    <x v="13"/>
    <s v="Thieu"/>
  </r>
  <r>
    <x v="302"/>
    <x v="13"/>
    <s v="Thieu"/>
  </r>
  <r>
    <x v="303"/>
    <x v="13"/>
    <s v="Thieu"/>
  </r>
  <r>
    <x v="300"/>
    <x v="13"/>
    <s v="Thieu"/>
  </r>
  <r>
    <x v="295"/>
    <x v="13"/>
    <s v="Thieu"/>
  </r>
  <r>
    <x v="141"/>
    <x v="13"/>
    <s v="Thieu"/>
  </r>
  <r>
    <x v="299"/>
    <x v="13"/>
    <s v="Thieu"/>
  </r>
  <r>
    <x v="296"/>
    <x v="13"/>
    <s v="Thieu"/>
  </r>
  <r>
    <x v="306"/>
    <x v="13"/>
    <s v="Thieu"/>
  </r>
  <r>
    <x v="223"/>
    <x v="13"/>
    <s v="Thieu"/>
  </r>
  <r>
    <x v="296"/>
    <x v="13"/>
    <s v="Thieu"/>
  </r>
  <r>
    <x v="295"/>
    <x v="13"/>
    <s v="Thieu"/>
  </r>
  <r>
    <x v="296"/>
    <x v="13"/>
    <s v="Thieu"/>
  </r>
  <r>
    <x v="296"/>
    <x v="13"/>
    <s v="Thieu"/>
  </r>
  <r>
    <x v="295"/>
    <x v="13"/>
    <s v="Thieu"/>
  </r>
  <r>
    <x v="256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309"/>
    <x v="13"/>
    <s v="Thieu"/>
  </r>
  <r>
    <x v="301"/>
    <x v="13"/>
    <s v="Thieu"/>
  </r>
  <r>
    <x v="296"/>
    <x v="13"/>
    <s v="Thieu"/>
  </r>
  <r>
    <x v="301"/>
    <x v="13"/>
    <s v="Thieu"/>
  </r>
  <r>
    <x v="304"/>
    <x v="13"/>
    <s v="Thieu"/>
  </r>
  <r>
    <x v="301"/>
    <x v="13"/>
    <s v="Thieu"/>
  </r>
  <r>
    <x v="296"/>
    <x v="13"/>
    <s v="Thieu"/>
  </r>
  <r>
    <x v="307"/>
    <x v="13"/>
    <s v="Thieu"/>
  </r>
  <r>
    <x v="311"/>
    <x v="13"/>
    <s v="Thieu"/>
  </r>
  <r>
    <x v="308"/>
    <x v="13"/>
    <s v="Thieu"/>
  </r>
  <r>
    <x v="296"/>
    <x v="13"/>
    <s v="Thieu"/>
  </r>
  <r>
    <x v="214"/>
    <x v="13"/>
    <s v="Thieu"/>
  </r>
  <r>
    <x v="304"/>
    <x v="13"/>
    <s v="Thieu"/>
  </r>
  <r>
    <x v="301"/>
    <x v="13"/>
    <s v="Thieu"/>
  </r>
  <r>
    <x v="299"/>
    <x v="13"/>
    <s v="Thieu"/>
  </r>
  <r>
    <x v="296"/>
    <x v="13"/>
    <s v="Thieu"/>
  </r>
  <r>
    <x v="256"/>
    <x v="13"/>
    <s v="Thieu"/>
  </r>
  <r>
    <x v="296"/>
    <x v="13"/>
    <s v="Thieu"/>
  </r>
  <r>
    <x v="141"/>
    <x v="13"/>
    <s v="Thieu"/>
  </r>
  <r>
    <x v="141"/>
    <x v="13"/>
    <s v="Thieu"/>
  </r>
  <r>
    <x v="214"/>
    <x v="13"/>
    <s v="Thieu"/>
  </r>
  <r>
    <x v="296"/>
    <x v="13"/>
    <s v="Thieu"/>
  </r>
  <r>
    <x v="295"/>
    <x v="13"/>
    <s v="Thieu"/>
  </r>
  <r>
    <x v="299"/>
    <x v="13"/>
    <s v="Thieu"/>
  </r>
  <r>
    <x v="214"/>
    <x v="13"/>
    <s v="Thieu"/>
  </r>
  <r>
    <x v="309"/>
    <x v="13"/>
    <s v="Thieu"/>
  </r>
  <r>
    <x v="303"/>
    <x v="13"/>
    <s v="Thieu"/>
  </r>
  <r>
    <x v="296"/>
    <x v="13"/>
    <s v="Thieu"/>
  </r>
  <r>
    <x v="307"/>
    <x v="13"/>
    <s v="Thieu"/>
  </r>
  <r>
    <x v="141"/>
    <x v="13"/>
    <s v="Thieu"/>
  </r>
  <r>
    <x v="300"/>
    <x v="13"/>
    <s v="Thieu"/>
  </r>
  <r>
    <x v="296"/>
    <x v="13"/>
    <s v="Thieu"/>
  </r>
  <r>
    <x v="223"/>
    <x v="13"/>
    <s v="Thieu"/>
  </r>
  <r>
    <x v="299"/>
    <x v="13"/>
    <s v="Thieu"/>
  </r>
  <r>
    <x v="299"/>
    <x v="13"/>
    <s v="Thieu"/>
  </r>
  <r>
    <x v="141"/>
    <x v="13"/>
    <s v="Thieu"/>
  </r>
  <r>
    <x v="141"/>
    <x v="13"/>
    <s v="Thieu"/>
  </r>
  <r>
    <x v="312"/>
    <x v="13"/>
    <s v="Thieu"/>
  </r>
  <r>
    <x v="141"/>
    <x v="13"/>
    <s v="Thieu"/>
  </r>
  <r>
    <x v="296"/>
    <x v="13"/>
    <s v="Thieu"/>
  </r>
  <r>
    <x v="301"/>
    <x v="13"/>
    <s v="Thieu"/>
  </r>
  <r>
    <x v="305"/>
    <x v="13"/>
    <s v="Thieu"/>
  </r>
  <r>
    <x v="299"/>
    <x v="13"/>
    <s v="Thieu"/>
  </r>
  <r>
    <x v="299"/>
    <x v="13"/>
    <s v="Thieu"/>
  </r>
  <r>
    <x v="309"/>
    <x v="13"/>
    <s v="Thieu"/>
  </r>
  <r>
    <x v="299"/>
    <x v="13"/>
    <s v="Thieu"/>
  </r>
  <r>
    <x v="223"/>
    <x v="13"/>
    <s v="Thieu"/>
  </r>
  <r>
    <x v="295"/>
    <x v="13"/>
    <s v="Thieu"/>
  </r>
  <r>
    <x v="295"/>
    <x v="13"/>
    <s v="Thieu"/>
  </r>
  <r>
    <x v="295"/>
    <x v="13"/>
    <s v="Thieu"/>
  </r>
  <r>
    <x v="299"/>
    <x v="13"/>
    <s v="Thieu"/>
  </r>
  <r>
    <x v="141"/>
    <x v="13"/>
    <s v="Thieu"/>
  </r>
  <r>
    <x v="301"/>
    <x v="13"/>
    <s v="Thieu"/>
  </r>
  <r>
    <x v="309"/>
    <x v="13"/>
    <s v="Thieu"/>
  </r>
  <r>
    <x v="308"/>
    <x v="13"/>
    <s v="Thieu"/>
  </r>
  <r>
    <x v="141"/>
    <x v="13"/>
    <s v="Thieu"/>
  </r>
  <r>
    <x v="296"/>
    <x v="13"/>
    <s v="Thieu"/>
  </r>
  <r>
    <x v="256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301"/>
    <x v="13"/>
    <s v="Thieu"/>
  </r>
  <r>
    <x v="295"/>
    <x v="13"/>
    <s v="Thieu"/>
  </r>
  <r>
    <x v="256"/>
    <x v="13"/>
    <s v="Thieu"/>
  </r>
  <r>
    <x v="309"/>
    <x v="13"/>
    <s v="Thieu"/>
  </r>
  <r>
    <x v="304"/>
    <x v="13"/>
    <s v="Thieu"/>
  </r>
  <r>
    <x v="223"/>
    <x v="13"/>
    <s v="Thieu"/>
  </r>
  <r>
    <x v="296"/>
    <x v="13"/>
    <s v="Thieu"/>
  </r>
  <r>
    <x v="256"/>
    <x v="13"/>
    <s v="Thieu"/>
  </r>
  <r>
    <x v="295"/>
    <x v="13"/>
    <s v="Thieu"/>
  </r>
  <r>
    <x v="312"/>
    <x v="13"/>
    <s v="Thieu"/>
  </r>
  <r>
    <x v="313"/>
    <x v="13"/>
    <s v="Thieu"/>
  </r>
  <r>
    <x v="223"/>
    <x v="13"/>
    <s v="Thieu"/>
  </r>
  <r>
    <x v="304"/>
    <x v="13"/>
    <s v="Thieu"/>
  </r>
  <r>
    <x v="304"/>
    <x v="13"/>
    <s v="Thieu"/>
  </r>
  <r>
    <x v="302"/>
    <x v="13"/>
    <s v="Thieu"/>
  </r>
  <r>
    <x v="295"/>
    <x v="13"/>
    <s v="Thieu"/>
  </r>
  <r>
    <x v="141"/>
    <x v="13"/>
    <s v="Thieu"/>
  </r>
  <r>
    <x v="256"/>
    <x v="13"/>
    <s v="Thieu"/>
  </r>
  <r>
    <x v="296"/>
    <x v="13"/>
    <s v="Thieu"/>
  </r>
  <r>
    <x v="141"/>
    <x v="13"/>
    <s v="Thieu"/>
  </r>
  <r>
    <x v="296"/>
    <x v="13"/>
    <s v="Thieu"/>
  </r>
  <r>
    <x v="310"/>
    <x v="13"/>
    <s v="Thieu"/>
  </r>
  <r>
    <x v="311"/>
    <x v="13"/>
    <s v="Thieu"/>
  </r>
  <r>
    <x v="296"/>
    <x v="13"/>
    <s v="Thieu"/>
  </r>
  <r>
    <x v="300"/>
    <x v="13"/>
    <s v="Thieu"/>
  </r>
  <r>
    <x v="302"/>
    <x v="13"/>
    <s v="Thieu"/>
  </r>
  <r>
    <x v="304"/>
    <x v="13"/>
    <s v="Thieu"/>
  </r>
  <r>
    <x v="296"/>
    <x v="13"/>
    <s v="Thieu"/>
  </r>
  <r>
    <x v="300"/>
    <x v="13"/>
    <s v="Thieu"/>
  </r>
  <r>
    <x v="299"/>
    <x v="13"/>
    <s v="Thieu"/>
  </r>
  <r>
    <x v="309"/>
    <x v="13"/>
    <s v="Thieu"/>
  </r>
  <r>
    <x v="300"/>
    <x v="13"/>
    <s v="Thieu"/>
  </r>
  <r>
    <x v="296"/>
    <x v="13"/>
    <s v="Thieu"/>
  </r>
  <r>
    <x v="302"/>
    <x v="13"/>
    <s v="Thieu"/>
  </r>
  <r>
    <x v="310"/>
    <x v="13"/>
    <s v="Thieu"/>
  </r>
  <r>
    <x v="299"/>
    <x v="13"/>
    <s v="Thieu"/>
  </r>
  <r>
    <x v="300"/>
    <x v="13"/>
    <s v="Thieu"/>
  </r>
  <r>
    <x v="296"/>
    <x v="13"/>
    <s v="Thieu"/>
  </r>
  <r>
    <x v="296"/>
    <x v="13"/>
    <s v="Thieu"/>
  </r>
  <r>
    <x v="309"/>
    <x v="13"/>
    <s v="Thieu"/>
  </r>
  <r>
    <x v="296"/>
    <x v="13"/>
    <s v="Thieu"/>
  </r>
  <r>
    <x v="301"/>
    <x v="13"/>
    <s v="Thieu"/>
  </r>
  <r>
    <x v="296"/>
    <x v="13"/>
    <s v="Thieu"/>
  </r>
  <r>
    <x v="141"/>
    <x v="13"/>
    <s v="Thieu"/>
  </r>
  <r>
    <x v="295"/>
    <x v="13"/>
    <s v="Thieu"/>
  </r>
  <r>
    <x v="299"/>
    <x v="13"/>
    <s v="Thieu"/>
  </r>
  <r>
    <x v="296"/>
    <x v="13"/>
    <s v="Thieu"/>
  </r>
  <r>
    <x v="301"/>
    <x v="13"/>
    <s v="Thieu"/>
  </r>
  <r>
    <x v="308"/>
    <x v="13"/>
    <s v="Thieu"/>
  </r>
  <r>
    <x v="295"/>
    <x v="13"/>
    <s v="Thieu"/>
  </r>
  <r>
    <x v="314"/>
    <x v="13"/>
    <s v="Thieu"/>
  </r>
  <r>
    <x v="295"/>
    <x v="13"/>
    <s v="Thieu"/>
  </r>
  <r>
    <x v="295"/>
    <x v="13"/>
    <s v="Thieu"/>
  </r>
  <r>
    <x v="223"/>
    <x v="13"/>
    <s v="Thieu"/>
  </r>
  <r>
    <x v="296"/>
    <x v="13"/>
    <s v="Thieu"/>
  </r>
  <r>
    <x v="141"/>
    <x v="13"/>
    <s v="Thieu"/>
  </r>
  <r>
    <x v="223"/>
    <x v="13"/>
    <s v="Thieu"/>
  </r>
  <r>
    <x v="223"/>
    <x v="13"/>
    <s v="Thieu"/>
  </r>
  <r>
    <x v="214"/>
    <x v="13"/>
    <s v="Thieu"/>
  </r>
  <r>
    <x v="303"/>
    <x v="13"/>
    <s v="Thieu"/>
  </r>
  <r>
    <x v="214"/>
    <x v="13"/>
    <s v="Thieu"/>
  </r>
  <r>
    <x v="309"/>
    <x v="13"/>
    <s v="Thieu"/>
  </r>
  <r>
    <x v="296"/>
    <x v="13"/>
    <s v="Thieu"/>
  </r>
  <r>
    <x v="296"/>
    <x v="13"/>
    <s v="Thieu"/>
  </r>
  <r>
    <x v="300"/>
    <x v="13"/>
    <s v="Thieu"/>
  </r>
  <r>
    <x v="141"/>
    <x v="13"/>
    <s v="Thieu"/>
  </r>
  <r>
    <x v="306"/>
    <x v="13"/>
    <s v="Thieu"/>
  </r>
  <r>
    <x v="295"/>
    <x v="13"/>
    <s v="Thieu"/>
  </r>
  <r>
    <x v="302"/>
    <x v="13"/>
    <s v="Thieu"/>
  </r>
  <r>
    <x v="302"/>
    <x v="13"/>
    <s v="Thieu"/>
  </r>
  <r>
    <x v="256"/>
    <x v="13"/>
    <s v="Thieu"/>
  </r>
  <r>
    <x v="308"/>
    <x v="13"/>
    <s v="Thieu"/>
  </r>
  <r>
    <x v="311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297"/>
    <x v="13"/>
    <s v="Thieu"/>
  </r>
  <r>
    <x v="223"/>
    <x v="13"/>
    <s v="Thieu"/>
  </r>
  <r>
    <x v="141"/>
    <x v="13"/>
    <s v="Thieu"/>
  </r>
  <r>
    <x v="305"/>
    <x v="13"/>
    <s v="Thieu"/>
  </r>
  <r>
    <x v="295"/>
    <x v="13"/>
    <s v="Thieu"/>
  </r>
  <r>
    <x v="309"/>
    <x v="13"/>
    <s v="Thieu"/>
  </r>
  <r>
    <x v="300"/>
    <x v="13"/>
    <s v="Thieu"/>
  </r>
  <r>
    <x v="295"/>
    <x v="13"/>
    <s v="Thieu"/>
  </r>
  <r>
    <x v="296"/>
    <x v="13"/>
    <s v="Thieu"/>
  </r>
  <r>
    <x v="304"/>
    <x v="13"/>
    <s v="Thieu"/>
  </r>
  <r>
    <x v="309"/>
    <x v="13"/>
    <s v="Thieu"/>
  </r>
  <r>
    <x v="301"/>
    <x v="13"/>
    <s v="Thieu"/>
  </r>
  <r>
    <x v="299"/>
    <x v="13"/>
    <s v="Thieu"/>
  </r>
  <r>
    <x v="299"/>
    <x v="13"/>
    <s v="Thieu"/>
  </r>
  <r>
    <x v="309"/>
    <x v="13"/>
    <s v="Thieu"/>
  </r>
  <r>
    <x v="307"/>
    <x v="13"/>
    <s v="Thieu"/>
  </r>
  <r>
    <x v="300"/>
    <x v="13"/>
    <s v="Thieu"/>
  </r>
  <r>
    <x v="223"/>
    <x v="13"/>
    <s v="Thieu"/>
  </r>
  <r>
    <x v="297"/>
    <x v="13"/>
    <s v="Thieu"/>
  </r>
  <r>
    <x v="297"/>
    <x v="13"/>
    <s v="Thieu"/>
  </r>
  <r>
    <x v="297"/>
    <x v="13"/>
    <s v="Thieu"/>
  </r>
  <r>
    <x v="310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0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297"/>
    <x v="13"/>
    <s v="Thieu"/>
  </r>
  <r>
    <x v="297"/>
    <x v="13"/>
    <s v="Thieu"/>
  </r>
  <r>
    <x v="297"/>
    <x v="13"/>
    <s v="Thieu"/>
  </r>
  <r>
    <x v="305"/>
    <x v="13"/>
    <s v="Thieu"/>
  </r>
  <r>
    <x v="296"/>
    <x v="13"/>
    <s v="Thieu"/>
  </r>
  <r>
    <x v="308"/>
    <x v="13"/>
    <s v="Thieu"/>
  </r>
  <r>
    <x v="303"/>
    <x v="13"/>
    <s v="Thieu"/>
  </r>
  <r>
    <x v="296"/>
    <x v="13"/>
    <s v="Thieu"/>
  </r>
  <r>
    <x v="301"/>
    <x v="13"/>
    <s v="Thieu"/>
  </r>
  <r>
    <x v="299"/>
    <x v="13"/>
    <s v="Thieu"/>
  </r>
  <r>
    <x v="308"/>
    <x v="13"/>
    <s v="Thieu"/>
  </r>
  <r>
    <x v="295"/>
    <x v="13"/>
    <s v="Thieu"/>
  </r>
  <r>
    <x v="295"/>
    <x v="13"/>
    <s v="Thieu"/>
  </r>
  <r>
    <x v="310"/>
    <x v="13"/>
    <s v="Thieu"/>
  </r>
  <r>
    <x v="296"/>
    <x v="13"/>
    <s v="Thieu"/>
  </r>
  <r>
    <x v="306"/>
    <x v="13"/>
    <s v="Thieu"/>
  </r>
  <r>
    <x v="299"/>
    <x v="13"/>
    <s v="Thieu"/>
  </r>
  <r>
    <x v="141"/>
    <x v="13"/>
    <s v="Thieu"/>
  </r>
  <r>
    <x v="309"/>
    <x v="13"/>
    <s v="Thieu"/>
  </r>
  <r>
    <x v="300"/>
    <x v="13"/>
    <s v="Thieu"/>
  </r>
  <r>
    <x v="299"/>
    <x v="13"/>
    <s v="Thieu"/>
  </r>
  <r>
    <x v="295"/>
    <x v="13"/>
    <s v="Thieu"/>
  </r>
  <r>
    <x v="302"/>
    <x v="13"/>
    <s v="Thieu"/>
  </r>
  <r>
    <x v="301"/>
    <x v="13"/>
    <s v="Thieu"/>
  </r>
  <r>
    <x v="299"/>
    <x v="13"/>
    <s v="Thieu"/>
  </r>
  <r>
    <x v="141"/>
    <x v="13"/>
    <s v="Thieu"/>
  </r>
  <r>
    <x v="303"/>
    <x v="13"/>
    <s v="Thieu"/>
  </r>
  <r>
    <x v="308"/>
    <x v="13"/>
    <s v="Thieu"/>
  </r>
  <r>
    <x v="296"/>
    <x v="13"/>
    <s v="Thieu"/>
  </r>
  <r>
    <x v="296"/>
    <x v="13"/>
    <s v="Thieu"/>
  </r>
  <r>
    <x v="301"/>
    <x v="13"/>
    <s v="Thieu"/>
  </r>
  <r>
    <x v="295"/>
    <x v="13"/>
    <s v="Thieu"/>
  </r>
  <r>
    <x v="300"/>
    <x v="13"/>
    <s v="Thieu"/>
  </r>
  <r>
    <x v="141"/>
    <x v="13"/>
    <s v="Thieu"/>
  </r>
  <r>
    <x v="301"/>
    <x v="13"/>
    <s v="Thieu"/>
  </r>
  <r>
    <x v="311"/>
    <x v="13"/>
    <s v="Thieu"/>
  </r>
  <r>
    <x v="295"/>
    <x v="13"/>
    <s v="Thieu"/>
  </r>
  <r>
    <x v="297"/>
    <x v="13"/>
    <s v="Thieu"/>
  </r>
  <r>
    <x v="141"/>
    <x v="13"/>
    <s v="Thieu"/>
  </r>
  <r>
    <x v="302"/>
    <x v="13"/>
    <s v="Thieu"/>
  </r>
  <r>
    <x v="256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297"/>
    <x v="13"/>
    <s v="Thieu"/>
  </r>
  <r>
    <x v="296"/>
    <x v="13"/>
    <s v="Thieu"/>
  </r>
  <r>
    <x v="296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0"/>
    <x v="13"/>
    <s v="Thieu"/>
  </r>
  <r>
    <x v="296"/>
    <x v="13"/>
    <s v="Thieu"/>
  </r>
  <r>
    <x v="141"/>
    <x v="13"/>
    <s v="Thieu"/>
  </r>
  <r>
    <x v="295"/>
    <x v="13"/>
    <s v="Thieu"/>
  </r>
  <r>
    <x v="141"/>
    <x v="13"/>
    <s v="Thieu"/>
  </r>
  <r>
    <x v="299"/>
    <x v="13"/>
    <s v="Thieu"/>
  </r>
  <r>
    <x v="141"/>
    <x v="13"/>
    <s v="Thieu"/>
  </r>
  <r>
    <x v="141"/>
    <x v="13"/>
    <s v="Thieu"/>
  </r>
  <r>
    <x v="141"/>
    <x v="13"/>
    <s v="Thieu"/>
  </r>
  <r>
    <x v="141"/>
    <x v="13"/>
    <s v="Thieu"/>
  </r>
  <r>
    <x v="309"/>
    <x v="13"/>
    <s v="Thieu"/>
  </r>
  <r>
    <x v="308"/>
    <x v="13"/>
    <s v="Thieu"/>
  </r>
  <r>
    <x v="303"/>
    <x v="13"/>
    <s v="Thieu"/>
  </r>
  <r>
    <x v="141"/>
    <x v="13"/>
    <s v="Thieu"/>
  </r>
  <r>
    <x v="295"/>
    <x v="13"/>
    <s v="Thieu"/>
  </r>
  <r>
    <x v="299"/>
    <x v="13"/>
    <s v="Thieu"/>
  </r>
  <r>
    <x v="297"/>
    <x v="13"/>
    <s v="Thieu"/>
  </r>
  <r>
    <x v="297"/>
    <x v="13"/>
    <s v="Thieu"/>
  </r>
  <r>
    <x v="141"/>
    <x v="13"/>
    <s v="Thieu"/>
  </r>
  <r>
    <x v="299"/>
    <x v="13"/>
    <s v="Thieu"/>
  </r>
  <r>
    <x v="223"/>
    <x v="13"/>
    <s v="Thieu"/>
  </r>
  <r>
    <x v="301"/>
    <x v="13"/>
    <s v="Thieu"/>
  </r>
  <r>
    <x v="300"/>
    <x v="13"/>
    <s v="Thieu"/>
  </r>
  <r>
    <x v="301"/>
    <x v="13"/>
    <s v="Thieu"/>
  </r>
  <r>
    <x v="295"/>
    <x v="13"/>
    <s v="Thieu"/>
  </r>
  <r>
    <x v="141"/>
    <x v="13"/>
    <s v="Thieu"/>
  </r>
  <r>
    <x v="298"/>
    <x v="13"/>
    <s v="Thieu"/>
  </r>
  <r>
    <x v="297"/>
    <x v="13"/>
    <s v="Thieu"/>
  </r>
  <r>
    <x v="297"/>
    <x v="13"/>
    <s v="Thieu"/>
  </r>
  <r>
    <x v="310"/>
    <x v="13"/>
    <s v="Thieu"/>
  </r>
  <r>
    <x v="223"/>
    <x v="13"/>
    <s v="Thieu"/>
  </r>
  <r>
    <x v="303"/>
    <x v="13"/>
    <s v="Thieu"/>
  </r>
  <r>
    <x v="297"/>
    <x v="13"/>
    <s v="Thieu"/>
  </r>
  <r>
    <x v="141"/>
    <x v="13"/>
    <s v="Thieu"/>
  </r>
  <r>
    <x v="141"/>
    <x v="13"/>
    <s v="Thieu"/>
  </r>
  <r>
    <x v="310"/>
    <x v="13"/>
    <s v="Thieu"/>
  </r>
  <r>
    <x v="214"/>
    <x v="13"/>
    <s v="Thieu"/>
  </r>
  <r>
    <x v="296"/>
    <x v="13"/>
    <s v="Thieu"/>
  </r>
  <r>
    <x v="308"/>
    <x v="13"/>
    <s v="Thieu"/>
  </r>
  <r>
    <x v="299"/>
    <x v="13"/>
    <s v="Thieu"/>
  </r>
  <r>
    <x v="296"/>
    <x v="13"/>
    <s v="Thieu"/>
  </r>
  <r>
    <x v="301"/>
    <x v="13"/>
    <s v="Thieu"/>
  </r>
  <r>
    <x v="299"/>
    <x v="13"/>
    <s v="Thieu"/>
  </r>
  <r>
    <x v="305"/>
    <x v="13"/>
    <s v="Thieu"/>
  </r>
  <r>
    <x v="299"/>
    <x v="13"/>
    <s v="Thieu"/>
  </r>
  <r>
    <x v="299"/>
    <x v="13"/>
    <s v="Thieu"/>
  </r>
  <r>
    <x v="301"/>
    <x v="13"/>
    <s v="Thieu"/>
  </r>
  <r>
    <x v="308"/>
    <x v="13"/>
    <s v="Thieu"/>
  </r>
  <r>
    <x v="299"/>
    <x v="13"/>
    <s v="Thieu"/>
  </r>
  <r>
    <x v="301"/>
    <x v="13"/>
    <s v="Thieu"/>
  </r>
  <r>
    <x v="141"/>
    <x v="13"/>
    <s v="Thieu"/>
  </r>
  <r>
    <x v="296"/>
    <x v="13"/>
    <s v="Thieu"/>
  </r>
  <r>
    <x v="141"/>
    <x v="13"/>
    <s v="Thieu"/>
  </r>
  <r>
    <x v="302"/>
    <x v="13"/>
    <s v="Thieu"/>
  </r>
  <r>
    <x v="310"/>
    <x v="13"/>
    <s v="Thieu"/>
  </r>
  <r>
    <x v="296"/>
    <x v="13"/>
    <s v="Thieu"/>
  </r>
  <r>
    <x v="296"/>
    <x v="13"/>
    <s v="Thieu"/>
  </r>
  <r>
    <x v="314"/>
    <x v="13"/>
    <s v="Thieu"/>
  </r>
  <r>
    <x v="295"/>
    <x v="13"/>
    <s v="Thieu"/>
  </r>
  <r>
    <x v="296"/>
    <x v="13"/>
    <s v="Thieu"/>
  </r>
  <r>
    <x v="141"/>
    <x v="13"/>
    <s v="Thieu"/>
  </r>
  <r>
    <x v="141"/>
    <x v="13"/>
    <s v="Thieu"/>
  </r>
  <r>
    <x v="295"/>
    <x v="13"/>
    <s v="Thieu"/>
  </r>
  <r>
    <x v="303"/>
    <x v="13"/>
    <s v="Thieu"/>
  </r>
  <r>
    <x v="223"/>
    <x v="13"/>
    <s v="Thieu"/>
  </r>
  <r>
    <x v="300"/>
    <x v="13"/>
    <s v="Thieu"/>
  </r>
  <r>
    <x v="141"/>
    <x v="13"/>
    <s v="Thieu"/>
  </r>
  <r>
    <x v="141"/>
    <x v="13"/>
    <s v="Thieu"/>
  </r>
  <r>
    <x v="296"/>
    <x v="13"/>
    <s v="Thieu"/>
  </r>
  <r>
    <x v="300"/>
    <x v="13"/>
    <s v="Thieu"/>
  </r>
  <r>
    <x v="301"/>
    <x v="13"/>
    <s v="Thieu"/>
  </r>
  <r>
    <x v="141"/>
    <x v="13"/>
    <s v="Thieu"/>
  </r>
  <r>
    <x v="299"/>
    <x v="13"/>
    <s v="Thieu"/>
  </r>
  <r>
    <x v="295"/>
    <x v="13"/>
    <s v="Thieu"/>
  </r>
  <r>
    <x v="308"/>
    <x v="13"/>
    <s v="Thieu"/>
  </r>
  <r>
    <x v="296"/>
    <x v="13"/>
    <s v="Thieu"/>
  </r>
  <r>
    <x v="300"/>
    <x v="13"/>
    <s v="Thieu"/>
  </r>
  <r>
    <x v="223"/>
    <x v="13"/>
    <s v="Thieu"/>
  </r>
  <r>
    <x v="141"/>
    <x v="13"/>
    <s v="Thieu"/>
  </r>
  <r>
    <x v="299"/>
    <x v="13"/>
    <s v="Thieu"/>
  </r>
  <r>
    <x v="141"/>
    <x v="13"/>
    <s v="Thieu"/>
  </r>
  <r>
    <x v="307"/>
    <x v="13"/>
    <s v="Thieu"/>
  </r>
  <r>
    <x v="296"/>
    <x v="13"/>
    <s v="Thieu"/>
  </r>
  <r>
    <x v="301"/>
    <x v="13"/>
    <s v="Thieu"/>
  </r>
  <r>
    <x v="296"/>
    <x v="13"/>
    <s v="Thieu"/>
  </r>
  <r>
    <x v="141"/>
    <x v="13"/>
    <s v="Thieu"/>
  </r>
  <r>
    <x v="295"/>
    <x v="13"/>
    <s v="Thieu"/>
  </r>
  <r>
    <x v="301"/>
    <x v="13"/>
    <s v="Thieu"/>
  </r>
  <r>
    <x v="299"/>
    <x v="13"/>
    <s v="Thieu"/>
  </r>
  <r>
    <x v="305"/>
    <x v="13"/>
    <s v="Thieu"/>
  </r>
  <r>
    <x v="295"/>
    <x v="13"/>
    <s v="Thieu"/>
  </r>
  <r>
    <x v="223"/>
    <x v="13"/>
    <s v="Thieu"/>
  </r>
  <r>
    <x v="302"/>
    <x v="13"/>
    <s v="Thieu"/>
  </r>
  <r>
    <x v="313"/>
    <x v="13"/>
    <s v="Thieu"/>
  </r>
  <r>
    <x v="308"/>
    <x v="13"/>
    <s v="Thieu"/>
  </r>
  <r>
    <x v="299"/>
    <x v="13"/>
    <s v="Thieu"/>
  </r>
  <r>
    <x v="297"/>
    <x v="13"/>
    <s v="Thieu"/>
  </r>
  <r>
    <x v="256"/>
    <x v="13"/>
    <s v="Thieu"/>
  </r>
  <r>
    <x v="300"/>
    <x v="13"/>
    <s v="Thieu"/>
  </r>
  <r>
    <x v="300"/>
    <x v="13"/>
    <s v="Thieu"/>
  </r>
  <r>
    <x v="141"/>
    <x v="13"/>
    <s v="Thieu"/>
  </r>
  <r>
    <x v="309"/>
    <x v="13"/>
    <s v="Thieu"/>
  </r>
  <r>
    <x v="295"/>
    <x v="13"/>
    <s v="Thieu"/>
  </r>
  <r>
    <x v="309"/>
    <x v="13"/>
    <s v="Thieu"/>
  </r>
  <r>
    <x v="302"/>
    <x v="13"/>
    <s v="Thieu"/>
  </r>
  <r>
    <x v="309"/>
    <x v="13"/>
    <s v="Thieu"/>
  </r>
  <r>
    <x v="301"/>
    <x v="13"/>
    <s v="Thieu"/>
  </r>
  <r>
    <x v="300"/>
    <x v="13"/>
    <s v="Thieu"/>
  </r>
  <r>
    <x v="296"/>
    <x v="13"/>
    <s v="Thieu"/>
  </r>
  <r>
    <x v="295"/>
    <x v="13"/>
    <s v="Thieu"/>
  </r>
  <r>
    <x v="296"/>
    <x v="13"/>
    <s v="Thieu"/>
  </r>
  <r>
    <x v="141"/>
    <x v="13"/>
    <s v="Thieu"/>
  </r>
  <r>
    <x v="256"/>
    <x v="13"/>
    <s v="Thieu"/>
  </r>
  <r>
    <x v="223"/>
    <x v="13"/>
    <s v="Thieu"/>
  </r>
  <r>
    <x v="300"/>
    <x v="13"/>
    <s v="Thieu"/>
  </r>
  <r>
    <x v="141"/>
    <x v="13"/>
    <s v="Thieu"/>
  </r>
  <r>
    <x v="300"/>
    <x v="13"/>
    <s v="Thieu"/>
  </r>
  <r>
    <x v="141"/>
    <x v="13"/>
    <s v="Thieu"/>
  </r>
  <r>
    <x v="141"/>
    <x v="13"/>
    <s v="Thieu"/>
  </r>
  <r>
    <x v="311"/>
    <x v="13"/>
    <s v="Thieu"/>
  </r>
  <r>
    <x v="295"/>
    <x v="13"/>
    <s v="Thieu"/>
  </r>
  <r>
    <x v="141"/>
    <x v="13"/>
    <s v="Thieu"/>
  </r>
  <r>
    <x v="309"/>
    <x v="13"/>
    <s v="Thieu"/>
  </r>
  <r>
    <x v="299"/>
    <x v="13"/>
    <s v="Thieu"/>
  </r>
  <r>
    <x v="299"/>
    <x v="13"/>
    <s v="Thieu"/>
  </r>
  <r>
    <x v="301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141"/>
    <x v="13"/>
    <s v="Thieu"/>
  </r>
  <r>
    <x v="308"/>
    <x v="13"/>
    <s v="Thieu"/>
  </r>
  <r>
    <x v="296"/>
    <x v="13"/>
    <s v="Thieu"/>
  </r>
  <r>
    <x v="295"/>
    <x v="13"/>
    <s v="Thieu"/>
  </r>
  <r>
    <x v="141"/>
    <x v="13"/>
    <s v="Thieu"/>
  </r>
  <r>
    <x v="312"/>
    <x v="13"/>
    <s v="Thieu"/>
  </r>
  <r>
    <x v="141"/>
    <x v="13"/>
    <s v="Thieu"/>
  </r>
  <r>
    <x v="307"/>
    <x v="13"/>
    <s v="Thieu"/>
  </r>
  <r>
    <x v="296"/>
    <x v="13"/>
    <s v="Thieu"/>
  </r>
  <r>
    <x v="299"/>
    <x v="13"/>
    <s v="Thieu"/>
  </r>
  <r>
    <x v="296"/>
    <x v="13"/>
    <s v="Thieu"/>
  </r>
  <r>
    <x v="296"/>
    <x v="13"/>
    <s v="Thieu"/>
  </r>
  <r>
    <x v="296"/>
    <x v="13"/>
    <s v="Thieu"/>
  </r>
  <r>
    <x v="308"/>
    <x v="13"/>
    <s v="Thieu"/>
  </r>
  <r>
    <x v="223"/>
    <x v="13"/>
    <s v="Thieu"/>
  </r>
  <r>
    <x v="141"/>
    <x v="13"/>
    <s v="Thieu"/>
  </r>
  <r>
    <x v="141"/>
    <x v="13"/>
    <s v="Thieu"/>
  </r>
  <r>
    <x v="256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295"/>
    <x v="13"/>
    <s v="Thieu"/>
  </r>
  <r>
    <x v="299"/>
    <x v="13"/>
    <s v="Thieu"/>
  </r>
  <r>
    <x v="223"/>
    <x v="13"/>
    <s v="Thieu"/>
  </r>
  <r>
    <x v="299"/>
    <x v="13"/>
    <s v="Thieu"/>
  </r>
  <r>
    <x v="300"/>
    <x v="13"/>
    <s v="Thieu"/>
  </r>
  <r>
    <x v="304"/>
    <x v="13"/>
    <s v="Thieu"/>
  </r>
  <r>
    <x v="308"/>
    <x v="13"/>
    <s v="Thieu"/>
  </r>
  <r>
    <x v="300"/>
    <x v="13"/>
    <s v="Thieu"/>
  </r>
  <r>
    <x v="256"/>
    <x v="13"/>
    <s v="Thieu"/>
  </r>
  <r>
    <x v="223"/>
    <x v="13"/>
    <s v="Thieu"/>
  </r>
  <r>
    <x v="296"/>
    <x v="13"/>
    <s v="Thieu"/>
  </r>
  <r>
    <x v="297"/>
    <x v="13"/>
    <s v="Thieu"/>
  </r>
  <r>
    <x v="296"/>
    <x v="13"/>
    <s v="Thieu"/>
  </r>
  <r>
    <x v="296"/>
    <x v="13"/>
    <s v="Thieu"/>
  </r>
  <r>
    <x v="307"/>
    <x v="13"/>
    <s v="Thieu"/>
  </r>
  <r>
    <x v="301"/>
    <x v="13"/>
    <s v="Thieu"/>
  </r>
  <r>
    <x v="302"/>
    <x v="13"/>
    <s v="Thieu"/>
  </r>
  <r>
    <x v="304"/>
    <x v="13"/>
    <s v="Thieu"/>
  </r>
  <r>
    <x v="304"/>
    <x v="13"/>
    <s v="Thieu"/>
  </r>
  <r>
    <x v="302"/>
    <x v="13"/>
    <s v="Thieu"/>
  </r>
  <r>
    <x v="309"/>
    <x v="13"/>
    <s v="Thieu"/>
  </r>
  <r>
    <x v="301"/>
    <x v="13"/>
    <s v="Thieu"/>
  </r>
  <r>
    <x v="141"/>
    <x v="13"/>
    <s v="Thieu"/>
  </r>
  <r>
    <x v="256"/>
    <x v="13"/>
    <s v="Thieu"/>
  </r>
  <r>
    <x v="141"/>
    <x v="13"/>
    <s v="Thieu"/>
  </r>
  <r>
    <x v="296"/>
    <x v="13"/>
    <s v="Thieu"/>
  </r>
  <r>
    <x v="296"/>
    <x v="13"/>
    <s v="Thieu"/>
  </r>
  <r>
    <x v="223"/>
    <x v="13"/>
    <s v="Thieu"/>
  </r>
  <r>
    <x v="301"/>
    <x v="13"/>
    <s v="Thieu"/>
  </r>
  <r>
    <x v="223"/>
    <x v="13"/>
    <s v="Thieu"/>
  </r>
  <r>
    <x v="296"/>
    <x v="13"/>
    <s v="Thieu"/>
  </r>
  <r>
    <x v="296"/>
    <x v="13"/>
    <s v="Thieu"/>
  </r>
  <r>
    <x v="256"/>
    <x v="13"/>
    <s v="Thieu"/>
  </r>
  <r>
    <x v="296"/>
    <x v="13"/>
    <s v="Thieu"/>
  </r>
  <r>
    <x v="295"/>
    <x v="13"/>
    <s v="Thieu"/>
  </r>
  <r>
    <x v="297"/>
    <x v="13"/>
    <s v="Thieu"/>
  </r>
  <r>
    <x v="223"/>
    <x v="13"/>
    <s v="Thieu"/>
  </r>
  <r>
    <x v="302"/>
    <x v="13"/>
    <s v="Thieu"/>
  </r>
  <r>
    <x v="295"/>
    <x v="13"/>
    <s v="Thieu"/>
  </r>
  <r>
    <x v="296"/>
    <x v="13"/>
    <s v="Thieu"/>
  </r>
  <r>
    <x v="302"/>
    <x v="13"/>
    <s v="Thieu"/>
  </r>
  <r>
    <x v="301"/>
    <x v="13"/>
    <s v="Thieu"/>
  </r>
  <r>
    <x v="308"/>
    <x v="13"/>
    <s v="Thieu"/>
  </r>
  <r>
    <x v="309"/>
    <x v="13"/>
    <s v="Thieu"/>
  </r>
  <r>
    <x v="141"/>
    <x v="13"/>
    <s v="Thieu"/>
  </r>
  <r>
    <x v="302"/>
    <x v="13"/>
    <s v="Thieu"/>
  </r>
  <r>
    <x v="299"/>
    <x v="13"/>
    <s v="Thieu"/>
  </r>
  <r>
    <x v="304"/>
    <x v="13"/>
    <s v="Thieu"/>
  </r>
  <r>
    <x v="299"/>
    <x v="13"/>
    <s v="Thieu"/>
  </r>
  <r>
    <x v="304"/>
    <x v="13"/>
    <s v="Thieu"/>
  </r>
  <r>
    <x v="304"/>
    <x v="13"/>
    <s v="Thieu"/>
  </r>
  <r>
    <x v="303"/>
    <x v="13"/>
    <s v="Thieu"/>
  </r>
  <r>
    <x v="214"/>
    <x v="13"/>
    <s v="Thieu"/>
  </r>
  <r>
    <x v="295"/>
    <x v="13"/>
    <s v="Thieu"/>
  </r>
  <r>
    <x v="299"/>
    <x v="13"/>
    <s v="Thieu"/>
  </r>
  <r>
    <x v="309"/>
    <x v="13"/>
    <s v="Thieu"/>
  </r>
  <r>
    <x v="223"/>
    <x v="13"/>
    <s v="Thieu"/>
  </r>
  <r>
    <x v="311"/>
    <x v="13"/>
    <s v="Thieu"/>
  </r>
  <r>
    <x v="299"/>
    <x v="13"/>
    <s v="Thieu"/>
  </r>
  <r>
    <x v="311"/>
    <x v="13"/>
    <s v="Thieu"/>
  </r>
  <r>
    <x v="301"/>
    <x v="13"/>
    <s v="Thieu"/>
  </r>
  <r>
    <x v="301"/>
    <x v="13"/>
    <s v="Thieu"/>
  </r>
  <r>
    <x v="308"/>
    <x v="13"/>
    <s v="Thieu"/>
  </r>
  <r>
    <x v="256"/>
    <x v="13"/>
    <s v="Thieu"/>
  </r>
  <r>
    <x v="302"/>
    <x v="13"/>
    <s v="Thieu"/>
  </r>
  <r>
    <x v="295"/>
    <x v="13"/>
    <s v="Thieu"/>
  </r>
  <r>
    <x v="299"/>
    <x v="13"/>
    <s v="Thieu"/>
  </r>
  <r>
    <x v="256"/>
    <x v="13"/>
    <s v="Thieu"/>
  </r>
  <r>
    <x v="296"/>
    <x v="13"/>
    <s v="Thieu"/>
  </r>
  <r>
    <x v="305"/>
    <x v="13"/>
    <s v="Thieu"/>
  </r>
  <r>
    <x v="301"/>
    <x v="13"/>
    <s v="Thieu"/>
  </r>
  <r>
    <x v="141"/>
    <x v="13"/>
    <s v="Thieu"/>
  </r>
  <r>
    <x v="141"/>
    <x v="13"/>
    <s v="Thieu"/>
  </r>
  <r>
    <x v="299"/>
    <x v="13"/>
    <s v="Thieu"/>
  </r>
  <r>
    <x v="295"/>
    <x v="13"/>
    <s v="Thieu"/>
  </r>
  <r>
    <x v="296"/>
    <x v="13"/>
    <s v="Thieu"/>
  </r>
  <r>
    <x v="295"/>
    <x v="13"/>
    <s v="Thieu"/>
  </r>
  <r>
    <x v="304"/>
    <x v="13"/>
    <s v="Thieu"/>
  </r>
  <r>
    <x v="310"/>
    <x v="13"/>
    <s v="Thieu"/>
  </r>
  <r>
    <x v="141"/>
    <x v="13"/>
    <s v="Thieu"/>
  </r>
  <r>
    <x v="296"/>
    <x v="13"/>
    <s v="Thieu"/>
  </r>
  <r>
    <x v="308"/>
    <x v="13"/>
    <s v="Thieu"/>
  </r>
  <r>
    <x v="301"/>
    <x v="13"/>
    <s v="Thieu"/>
  </r>
  <r>
    <x v="309"/>
    <x v="13"/>
    <s v="Thieu"/>
  </r>
  <r>
    <x v="295"/>
    <x v="13"/>
    <s v="Thieu"/>
  </r>
  <r>
    <x v="299"/>
    <x v="13"/>
    <s v="Thieu"/>
  </r>
  <r>
    <x v="295"/>
    <x v="13"/>
    <s v="Thieu"/>
  </r>
  <r>
    <x v="141"/>
    <x v="13"/>
    <s v="Thieu"/>
  </r>
  <r>
    <x v="296"/>
    <x v="13"/>
    <s v="Thieu"/>
  </r>
  <r>
    <x v="300"/>
    <x v="13"/>
    <s v="Thieu"/>
  </r>
  <r>
    <x v="299"/>
    <x v="13"/>
    <s v="Thieu"/>
  </r>
  <r>
    <x v="307"/>
    <x v="13"/>
    <s v="Thieu"/>
  </r>
  <r>
    <x v="300"/>
    <x v="13"/>
    <s v="Thieu"/>
  </r>
  <r>
    <x v="301"/>
    <x v="13"/>
    <s v="Thieu"/>
  </r>
  <r>
    <x v="306"/>
    <x v="13"/>
    <s v="Thieu"/>
  </r>
  <r>
    <x v="296"/>
    <x v="13"/>
    <s v="Thieu"/>
  </r>
  <r>
    <x v="223"/>
    <x v="13"/>
    <s v="Thieu"/>
  </r>
  <r>
    <x v="141"/>
    <x v="13"/>
    <s v="Thieu"/>
  </r>
  <r>
    <x v="304"/>
    <x v="13"/>
    <s v="Thieu"/>
  </r>
  <r>
    <x v="299"/>
    <x v="13"/>
    <s v="Thieu"/>
  </r>
  <r>
    <x v="223"/>
    <x v="13"/>
    <s v="Thieu"/>
  </r>
  <r>
    <x v="301"/>
    <x v="13"/>
    <s v="Thieu"/>
  </r>
  <r>
    <x v="299"/>
    <x v="13"/>
    <s v="Thieu"/>
  </r>
  <r>
    <x v="301"/>
    <x v="13"/>
    <s v="Thieu"/>
  </r>
  <r>
    <x v="302"/>
    <x v="13"/>
    <s v="Thieu"/>
  </r>
  <r>
    <x v="141"/>
    <x v="13"/>
    <s v="Thieu"/>
  </r>
  <r>
    <x v="141"/>
    <x v="13"/>
    <s v="Thieu"/>
  </r>
  <r>
    <x v="299"/>
    <x v="13"/>
    <s v="Thieu"/>
  </r>
  <r>
    <x v="295"/>
    <x v="13"/>
    <s v="Thieu"/>
  </r>
  <r>
    <x v="309"/>
    <x v="13"/>
    <s v="Thieu"/>
  </r>
  <r>
    <x v="299"/>
    <x v="13"/>
    <s v="Thieu"/>
  </r>
  <r>
    <x v="304"/>
    <x v="13"/>
    <s v="Thieu"/>
  </r>
  <r>
    <x v="310"/>
    <x v="13"/>
    <s v="Thieu"/>
  </r>
  <r>
    <x v="300"/>
    <x v="13"/>
    <s v="Thieu"/>
  </r>
  <r>
    <x v="310"/>
    <x v="13"/>
    <s v="Thieu"/>
  </r>
  <r>
    <x v="310"/>
    <x v="13"/>
    <s v="Thieu"/>
  </r>
  <r>
    <x v="296"/>
    <x v="13"/>
    <s v="Thieu"/>
  </r>
  <r>
    <x v="308"/>
    <x v="13"/>
    <s v="Thieu"/>
  </r>
  <r>
    <x v="141"/>
    <x v="13"/>
    <s v="Thieu"/>
  </r>
  <r>
    <x v="299"/>
    <x v="13"/>
    <s v="Thieu"/>
  </r>
  <r>
    <x v="295"/>
    <x v="13"/>
    <s v="Thieu"/>
  </r>
  <r>
    <x v="311"/>
    <x v="13"/>
    <s v="Thieu"/>
  </r>
  <r>
    <x v="141"/>
    <x v="13"/>
    <s v="Thieu"/>
  </r>
  <r>
    <x v="309"/>
    <x v="13"/>
    <s v="Thieu"/>
  </r>
  <r>
    <x v="302"/>
    <x v="13"/>
    <s v="Thieu"/>
  </r>
  <r>
    <x v="141"/>
    <x v="13"/>
    <s v="Thieu"/>
  </r>
  <r>
    <x v="300"/>
    <x v="13"/>
    <s v="Thieu"/>
  </r>
  <r>
    <x v="295"/>
    <x v="13"/>
    <s v="Thieu"/>
  </r>
  <r>
    <x v="141"/>
    <x v="13"/>
    <s v="Thieu"/>
  </r>
  <r>
    <x v="305"/>
    <x v="13"/>
    <s v="Thieu"/>
  </r>
  <r>
    <x v="304"/>
    <x v="13"/>
    <s v="Thieu"/>
  </r>
  <r>
    <x v="299"/>
    <x v="13"/>
    <s v="Thieu"/>
  </r>
  <r>
    <x v="223"/>
    <x v="13"/>
    <s v="Thieu"/>
  </r>
  <r>
    <x v="300"/>
    <x v="13"/>
    <s v="Thieu"/>
  </r>
  <r>
    <x v="256"/>
    <x v="13"/>
    <s v="Thieu"/>
  </r>
  <r>
    <x v="305"/>
    <x v="13"/>
    <s v="Thieu"/>
  </r>
  <r>
    <x v="296"/>
    <x v="13"/>
    <s v="Thieu"/>
  </r>
  <r>
    <x v="301"/>
    <x v="13"/>
    <s v="Thieu"/>
  </r>
  <r>
    <x v="300"/>
    <x v="13"/>
    <s v="Thieu"/>
  </r>
  <r>
    <x v="141"/>
    <x v="13"/>
    <s v="Thieu"/>
  </r>
  <r>
    <x v="141"/>
    <x v="13"/>
    <s v="Thieu"/>
  </r>
  <r>
    <x v="301"/>
    <x v="13"/>
    <s v="Thieu"/>
  </r>
  <r>
    <x v="214"/>
    <x v="13"/>
    <s v="Thieu"/>
  </r>
  <r>
    <x v="141"/>
    <x v="13"/>
    <s v="Thieu"/>
  </r>
  <r>
    <x v="141"/>
    <x v="13"/>
    <s v="Thieu"/>
  </r>
  <r>
    <x v="302"/>
    <x v="13"/>
    <s v="Thieu"/>
  </r>
  <r>
    <x v="307"/>
    <x v="13"/>
    <s v="Thieu"/>
  </r>
  <r>
    <x v="307"/>
    <x v="13"/>
    <s v="Thieu"/>
  </r>
  <r>
    <x v="296"/>
    <x v="13"/>
    <s v="Thieu"/>
  </r>
  <r>
    <x v="309"/>
    <x v="13"/>
    <s v="Thieu"/>
  </r>
  <r>
    <x v="141"/>
    <x v="13"/>
    <s v="Thieu"/>
  </r>
  <r>
    <x v="303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297"/>
    <x v="13"/>
    <s v="Thieu"/>
  </r>
  <r>
    <x v="311"/>
    <x v="13"/>
    <s v="Thieu"/>
  </r>
  <r>
    <x v="141"/>
    <x v="13"/>
    <s v="Thieu"/>
  </r>
  <r>
    <x v="297"/>
    <x v="13"/>
    <s v="Thieu"/>
  </r>
  <r>
    <x v="309"/>
    <x v="13"/>
    <s v="Thieu"/>
  </r>
  <r>
    <x v="307"/>
    <x v="13"/>
    <s v="Thieu"/>
  </r>
  <r>
    <x v="302"/>
    <x v="13"/>
    <s v="Thieu"/>
  </r>
  <r>
    <x v="302"/>
    <x v="13"/>
    <s v="Thieu"/>
  </r>
  <r>
    <x v="223"/>
    <x v="13"/>
    <s v="Thieu"/>
  </r>
  <r>
    <x v="301"/>
    <x v="13"/>
    <s v="Thieu"/>
  </r>
  <r>
    <x v="296"/>
    <x v="13"/>
    <s v="Thieu"/>
  </r>
  <r>
    <x v="141"/>
    <x v="13"/>
    <s v="Thieu"/>
  </r>
  <r>
    <x v="300"/>
    <x v="13"/>
    <s v="Thieu"/>
  </r>
  <r>
    <x v="308"/>
    <x v="13"/>
    <s v="Thieu"/>
  </r>
  <r>
    <x v="295"/>
    <x v="13"/>
    <s v="Thieu"/>
  </r>
  <r>
    <x v="141"/>
    <x v="13"/>
    <s v="Thieu"/>
  </r>
  <r>
    <x v="141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299"/>
    <x v="13"/>
    <s v="Thieu"/>
  </r>
  <r>
    <x v="299"/>
    <x v="13"/>
    <s v="Thieu"/>
  </r>
  <r>
    <x v="299"/>
    <x v="13"/>
    <s v="Thieu"/>
  </r>
  <r>
    <x v="309"/>
    <x v="13"/>
    <s v="Thieu"/>
  </r>
  <r>
    <x v="141"/>
    <x v="13"/>
    <s v="Thieu"/>
  </r>
  <r>
    <x v="295"/>
    <x v="13"/>
    <s v="Thieu"/>
  </r>
  <r>
    <x v="301"/>
    <x v="13"/>
    <s v="Thieu"/>
  </r>
  <r>
    <x v="295"/>
    <x v="13"/>
    <s v="Thieu"/>
  </r>
  <r>
    <x v="296"/>
    <x v="13"/>
    <s v="Thieu"/>
  </r>
  <r>
    <x v="296"/>
    <x v="13"/>
    <s v="Thieu"/>
  </r>
  <r>
    <x v="300"/>
    <x v="13"/>
    <s v="Thieu"/>
  </r>
  <r>
    <x v="296"/>
    <x v="13"/>
    <s v="Thieu"/>
  </r>
  <r>
    <x v="302"/>
    <x v="13"/>
    <s v="Thieu"/>
  </r>
  <r>
    <x v="305"/>
    <x v="13"/>
    <s v="Thieu"/>
  </r>
  <r>
    <x v="296"/>
    <x v="13"/>
    <s v="Thieu"/>
  </r>
  <r>
    <x v="296"/>
    <x v="13"/>
    <s v="Thieu"/>
  </r>
  <r>
    <x v="304"/>
    <x v="13"/>
    <s v="Thieu"/>
  </r>
  <r>
    <x v="304"/>
    <x v="13"/>
    <s v="Thieu"/>
  </r>
  <r>
    <x v="296"/>
    <x v="13"/>
    <s v="Thieu"/>
  </r>
  <r>
    <x v="302"/>
    <x v="13"/>
    <s v="Thieu"/>
  </r>
  <r>
    <x v="310"/>
    <x v="13"/>
    <s v="Thieu"/>
  </r>
  <r>
    <x v="310"/>
    <x v="13"/>
    <s v="Thieu"/>
  </r>
  <r>
    <x v="300"/>
    <x v="13"/>
    <s v="Thieu"/>
  </r>
  <r>
    <x v="299"/>
    <x v="13"/>
    <s v="Thieu"/>
  </r>
  <r>
    <x v="296"/>
    <x v="13"/>
    <s v="Thieu"/>
  </r>
  <r>
    <x v="304"/>
    <x v="13"/>
    <s v="Thieu"/>
  </r>
  <r>
    <x v="310"/>
    <x v="13"/>
    <s v="Thieu"/>
  </r>
  <r>
    <x v="141"/>
    <x v="13"/>
    <s v="Thieu"/>
  </r>
  <r>
    <x v="295"/>
    <x v="13"/>
    <s v="Thieu"/>
  </r>
  <r>
    <x v="296"/>
    <x v="13"/>
    <s v="Thieu"/>
  </r>
  <r>
    <x v="296"/>
    <x v="13"/>
    <s v="Thieu"/>
  </r>
  <r>
    <x v="300"/>
    <x v="13"/>
    <s v="Thieu"/>
  </r>
  <r>
    <x v="300"/>
    <x v="13"/>
    <s v="Thieu"/>
  </r>
  <r>
    <x v="299"/>
    <x v="13"/>
    <s v="Thieu"/>
  </r>
  <r>
    <x v="302"/>
    <x v="13"/>
    <s v="Thieu"/>
  </r>
  <r>
    <x v="308"/>
    <x v="13"/>
    <s v="Thieu"/>
  </r>
  <r>
    <x v="303"/>
    <x v="13"/>
    <s v="Thieu"/>
  </r>
  <r>
    <x v="303"/>
    <x v="13"/>
    <s v="Thieu"/>
  </r>
  <r>
    <x v="295"/>
    <x v="13"/>
    <s v="Thieu"/>
  </r>
  <r>
    <x v="309"/>
    <x v="13"/>
    <s v="Thieu"/>
  </r>
  <r>
    <x v="141"/>
    <x v="13"/>
    <s v="Thieu"/>
  </r>
  <r>
    <x v="214"/>
    <x v="13"/>
    <s v="Thieu"/>
  </r>
  <r>
    <x v="295"/>
    <x v="13"/>
    <s v="Thieu"/>
  </r>
  <r>
    <x v="295"/>
    <x v="13"/>
    <s v="Thieu"/>
  </r>
  <r>
    <x v="296"/>
    <x v="13"/>
    <s v="Thieu"/>
  </r>
  <r>
    <x v="295"/>
    <x v="13"/>
    <s v="Thieu"/>
  </r>
  <r>
    <x v="305"/>
    <x v="13"/>
    <s v="Thieu"/>
  </r>
  <r>
    <x v="309"/>
    <x v="13"/>
    <s v="Thieu"/>
  </r>
  <r>
    <x v="141"/>
    <x v="13"/>
    <s v="Thieu"/>
  </r>
  <r>
    <x v="295"/>
    <x v="13"/>
    <s v="Thieu"/>
  </r>
  <r>
    <x v="296"/>
    <x v="13"/>
    <s v="Thieu"/>
  </r>
  <r>
    <x v="141"/>
    <x v="13"/>
    <s v="Thieu"/>
  </r>
  <r>
    <x v="141"/>
    <x v="13"/>
    <s v="Thieu"/>
  </r>
  <r>
    <x v="299"/>
    <x v="13"/>
    <s v="Thieu"/>
  </r>
  <r>
    <x v="295"/>
    <x v="13"/>
    <s v="Thieu"/>
  </r>
  <r>
    <x v="223"/>
    <x v="13"/>
    <s v="Thieu"/>
  </r>
  <r>
    <x v="302"/>
    <x v="13"/>
    <s v="Thieu"/>
  </r>
  <r>
    <x v="214"/>
    <x v="13"/>
    <s v="Thieu"/>
  </r>
  <r>
    <x v="141"/>
    <x v="13"/>
    <s v="Thieu"/>
  </r>
  <r>
    <x v="296"/>
    <x v="13"/>
    <s v="Thieu"/>
  </r>
  <r>
    <x v="223"/>
    <x v="13"/>
    <s v="Thieu"/>
  </r>
  <r>
    <x v="300"/>
    <x v="13"/>
    <s v="Thieu"/>
  </r>
  <r>
    <x v="141"/>
    <x v="13"/>
    <s v="Thieu"/>
  </r>
  <r>
    <x v="310"/>
    <x v="13"/>
    <s v="Thieu"/>
  </r>
  <r>
    <x v="307"/>
    <x v="13"/>
    <s v="Thieu"/>
  </r>
  <r>
    <x v="295"/>
    <x v="13"/>
    <s v="Thieu"/>
  </r>
  <r>
    <x v="309"/>
    <x v="13"/>
    <s v="Thieu"/>
  </r>
  <r>
    <x v="299"/>
    <x v="13"/>
    <s v="Thieu"/>
  </r>
  <r>
    <x v="301"/>
    <x v="13"/>
    <s v="Thieu"/>
  </r>
  <r>
    <x v="299"/>
    <x v="13"/>
    <s v="Thieu"/>
  </r>
  <r>
    <x v="297"/>
    <x v="13"/>
    <s v="Thieu"/>
  </r>
  <r>
    <x v="299"/>
    <x v="13"/>
    <s v="Thieu"/>
  </r>
  <r>
    <x v="295"/>
    <x v="13"/>
    <s v="Thieu"/>
  </r>
  <r>
    <x v="141"/>
    <x v="13"/>
    <s v="Thieu"/>
  </r>
  <r>
    <x v="309"/>
    <x v="13"/>
    <s v="Thieu"/>
  </r>
  <r>
    <x v="297"/>
    <x v="13"/>
    <s v="Thieu"/>
  </r>
  <r>
    <x v="223"/>
    <x v="13"/>
    <s v="Thieu"/>
  </r>
  <r>
    <x v="309"/>
    <x v="13"/>
    <s v="Thieu"/>
  </r>
  <r>
    <x v="141"/>
    <x v="13"/>
    <s v="Thieu"/>
  </r>
  <r>
    <x v="141"/>
    <x v="13"/>
    <s v="Thieu"/>
  </r>
  <r>
    <x v="300"/>
    <x v="13"/>
    <s v="Thieu"/>
  </r>
  <r>
    <x v="307"/>
    <x v="13"/>
    <s v="Thieu"/>
  </r>
  <r>
    <x v="301"/>
    <x v="13"/>
    <s v="Thieu"/>
  </r>
  <r>
    <x v="308"/>
    <x v="13"/>
    <s v="Thieu"/>
  </r>
  <r>
    <x v="141"/>
    <x v="13"/>
    <s v="Thieu"/>
  </r>
  <r>
    <x v="307"/>
    <x v="13"/>
    <s v="Thieu"/>
  </r>
  <r>
    <x v="299"/>
    <x v="13"/>
    <s v="Thieu"/>
  </r>
  <r>
    <x v="301"/>
    <x v="13"/>
    <s v="Thieu"/>
  </r>
  <r>
    <x v="309"/>
    <x v="13"/>
    <s v="Thieu"/>
  </r>
  <r>
    <x v="223"/>
    <x v="13"/>
    <s v="Thieu"/>
  </r>
  <r>
    <x v="296"/>
    <x v="13"/>
    <s v="Thieu"/>
  </r>
  <r>
    <x v="299"/>
    <x v="13"/>
    <s v="Thieu"/>
  </r>
  <r>
    <x v="297"/>
    <x v="13"/>
    <s v="Thieu"/>
  </r>
  <r>
    <x v="304"/>
    <x v="13"/>
    <s v="Thieu"/>
  </r>
  <r>
    <x v="300"/>
    <x v="13"/>
    <s v="Thieu"/>
  </r>
  <r>
    <x v="295"/>
    <x v="13"/>
    <s v="Thieu"/>
  </r>
  <r>
    <x v="300"/>
    <x v="13"/>
    <s v="Thieu"/>
  </r>
  <r>
    <x v="295"/>
    <x v="13"/>
    <s v="Thieu"/>
  </r>
  <r>
    <x v="296"/>
    <x v="13"/>
    <s v="Thieu"/>
  </r>
  <r>
    <x v="295"/>
    <x v="13"/>
    <s v="Thieu"/>
  </r>
  <r>
    <x v="299"/>
    <x v="13"/>
    <s v="Thieu"/>
  </r>
  <r>
    <x v="310"/>
    <x v="13"/>
    <s v="Thieu"/>
  </r>
  <r>
    <x v="310"/>
    <x v="13"/>
    <s v="Thieu"/>
  </r>
  <r>
    <x v="296"/>
    <x v="13"/>
    <s v="Thieu"/>
  </r>
  <r>
    <x v="299"/>
    <x v="13"/>
    <s v="Thieu"/>
  </r>
  <r>
    <x v="299"/>
    <x v="13"/>
    <s v="Thieu"/>
  </r>
  <r>
    <x v="223"/>
    <x v="13"/>
    <s v="Thieu"/>
  </r>
  <r>
    <x v="305"/>
    <x v="13"/>
    <s v="Thieu"/>
  </r>
  <r>
    <x v="299"/>
    <x v="13"/>
    <s v="Thieu"/>
  </r>
  <r>
    <x v="307"/>
    <x v="13"/>
    <s v="Thieu"/>
  </r>
  <r>
    <x v="300"/>
    <x v="13"/>
    <s v="Thieu"/>
  </r>
  <r>
    <x v="302"/>
    <x v="13"/>
    <s v="Thieu"/>
  </r>
  <r>
    <x v="223"/>
    <x v="13"/>
    <s v="Thieu"/>
  </r>
  <r>
    <x v="298"/>
    <x v="13"/>
    <s v="Thieu"/>
  </r>
  <r>
    <x v="141"/>
    <x v="13"/>
    <s v="Thieu"/>
  </r>
  <r>
    <x v="296"/>
    <x v="13"/>
    <s v="Thieu"/>
  </r>
  <r>
    <x v="141"/>
    <x v="13"/>
    <s v="Thieu"/>
  </r>
  <r>
    <x v="304"/>
    <x v="13"/>
    <s v="Thieu"/>
  </r>
  <r>
    <x v="296"/>
    <x v="13"/>
    <s v="Thieu"/>
  </r>
  <r>
    <x v="299"/>
    <x v="13"/>
    <s v="Thieu"/>
  </r>
  <r>
    <x v="141"/>
    <x v="13"/>
    <s v="Thieu"/>
  </r>
  <r>
    <x v="141"/>
    <x v="13"/>
    <s v="Thieu"/>
  </r>
  <r>
    <x v="296"/>
    <x v="13"/>
    <s v="Thieu"/>
  </r>
  <r>
    <x v="307"/>
    <x v="13"/>
    <s v="Thieu"/>
  </r>
  <r>
    <x v="297"/>
    <x v="13"/>
    <s v="Thieu"/>
  </r>
  <r>
    <x v="299"/>
    <x v="13"/>
    <s v="Thieu"/>
  </r>
  <r>
    <x v="304"/>
    <x v="13"/>
    <s v="Thieu"/>
  </r>
  <r>
    <x v="313"/>
    <x v="13"/>
    <s v="Thieu"/>
  </r>
  <r>
    <x v="299"/>
    <x v="13"/>
    <s v="Thieu"/>
  </r>
  <r>
    <x v="299"/>
    <x v="13"/>
    <s v="Thieu"/>
  </r>
  <r>
    <x v="300"/>
    <x v="13"/>
    <s v="Thieu"/>
  </r>
  <r>
    <x v="311"/>
    <x v="13"/>
    <s v="Thieu"/>
  </r>
  <r>
    <x v="296"/>
    <x v="13"/>
    <s v="Thieu"/>
  </r>
  <r>
    <x v="307"/>
    <x v="13"/>
    <s v="Thieu"/>
  </r>
  <r>
    <x v="296"/>
    <x v="13"/>
    <s v="Thieu"/>
  </r>
  <r>
    <x v="314"/>
    <x v="13"/>
    <s v="Thieu"/>
  </r>
  <r>
    <x v="223"/>
    <x v="13"/>
    <s v="Thieu"/>
  </r>
  <r>
    <x v="223"/>
    <x v="13"/>
    <s v="Thieu"/>
  </r>
  <r>
    <x v="141"/>
    <x v="13"/>
    <s v="Thieu"/>
  </r>
  <r>
    <x v="141"/>
    <x v="13"/>
    <s v="Thieu"/>
  </r>
  <r>
    <x v="223"/>
    <x v="13"/>
    <s v="Thieu"/>
  </r>
  <r>
    <x v="307"/>
    <x v="13"/>
    <s v="Thieu"/>
  </r>
  <r>
    <x v="141"/>
    <x v="13"/>
    <s v="Thieu"/>
  </r>
  <r>
    <x v="223"/>
    <x v="13"/>
    <s v="Thieu"/>
  </r>
  <r>
    <x v="302"/>
    <x v="13"/>
    <s v="Thieu"/>
  </r>
  <r>
    <x v="256"/>
    <x v="13"/>
    <s v="Thieu"/>
  </r>
  <r>
    <x v="301"/>
    <x v="13"/>
    <s v="Thieu"/>
  </r>
  <r>
    <x v="300"/>
    <x v="13"/>
    <s v="Thieu"/>
  </r>
  <r>
    <x v="299"/>
    <x v="13"/>
    <s v="Thieu"/>
  </r>
  <r>
    <x v="310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301"/>
    <x v="13"/>
    <s v="Thieu"/>
  </r>
  <r>
    <x v="307"/>
    <x v="13"/>
    <s v="Thieu"/>
  </r>
  <r>
    <x v="303"/>
    <x v="13"/>
    <s v="Thieu"/>
  </r>
  <r>
    <x v="303"/>
    <x v="13"/>
    <s v="Thieu"/>
  </r>
  <r>
    <x v="223"/>
    <x v="13"/>
    <s v="Thieu"/>
  </r>
  <r>
    <x v="296"/>
    <x v="13"/>
    <s v="Thieu"/>
  </r>
  <r>
    <x v="296"/>
    <x v="13"/>
    <s v="Thieu"/>
  </r>
  <r>
    <x v="310"/>
    <x v="13"/>
    <s v="Thieu"/>
  </r>
  <r>
    <x v="223"/>
    <x v="13"/>
    <s v="Thieu"/>
  </r>
  <r>
    <x v="299"/>
    <x v="13"/>
    <s v="Thieu"/>
  </r>
  <r>
    <x v="299"/>
    <x v="13"/>
    <s v="Thieu"/>
  </r>
  <r>
    <x v="295"/>
    <x v="13"/>
    <s v="Thieu"/>
  </r>
  <r>
    <x v="299"/>
    <x v="13"/>
    <s v="Thieu"/>
  </r>
  <r>
    <x v="299"/>
    <x v="13"/>
    <s v="Thieu"/>
  </r>
  <r>
    <x v="296"/>
    <x v="13"/>
    <s v="Thieu"/>
  </r>
  <r>
    <x v="304"/>
    <x v="13"/>
    <s v="Thieu"/>
  </r>
  <r>
    <x v="308"/>
    <x v="13"/>
    <s v="Thieu"/>
  </r>
  <r>
    <x v="296"/>
    <x v="13"/>
    <s v="Thieu"/>
  </r>
  <r>
    <x v="301"/>
    <x v="13"/>
    <s v="Thieu"/>
  </r>
  <r>
    <x v="300"/>
    <x v="13"/>
    <s v="Thieu"/>
  </r>
  <r>
    <x v="301"/>
    <x v="13"/>
    <s v="Thieu"/>
  </r>
  <r>
    <x v="299"/>
    <x v="13"/>
    <s v="Thieu"/>
  </r>
  <r>
    <x v="296"/>
    <x v="13"/>
    <s v="Thieu"/>
  </r>
  <r>
    <x v="141"/>
    <x v="13"/>
    <s v="Thieu"/>
  </r>
  <r>
    <x v="309"/>
    <x v="13"/>
    <s v="Thieu"/>
  </r>
  <r>
    <x v="304"/>
    <x v="13"/>
    <s v="Thieu"/>
  </r>
  <r>
    <x v="295"/>
    <x v="13"/>
    <s v="Thieu"/>
  </r>
  <r>
    <x v="307"/>
    <x v="13"/>
    <s v="Thieu"/>
  </r>
  <r>
    <x v="141"/>
    <x v="13"/>
    <s v="Thieu"/>
  </r>
  <r>
    <x v="223"/>
    <x v="13"/>
    <s v="Thieu"/>
  </r>
  <r>
    <x v="256"/>
    <x v="13"/>
    <s v="Thieu"/>
  </r>
  <r>
    <x v="309"/>
    <x v="13"/>
    <s v="Thieu"/>
  </r>
  <r>
    <x v="307"/>
    <x v="13"/>
    <s v="Thieu"/>
  </r>
  <r>
    <x v="301"/>
    <x v="13"/>
    <s v="Thieu"/>
  </r>
  <r>
    <x v="303"/>
    <x v="13"/>
    <s v="Thieu"/>
  </r>
  <r>
    <x v="301"/>
    <x v="13"/>
    <s v="Thieu"/>
  </r>
  <r>
    <x v="300"/>
    <x v="13"/>
    <s v="Thieu"/>
  </r>
  <r>
    <x v="223"/>
    <x v="13"/>
    <s v="Thieu"/>
  </r>
  <r>
    <x v="141"/>
    <x v="13"/>
    <s v="Thieu"/>
  </r>
  <r>
    <x v="308"/>
    <x v="13"/>
    <s v="Thieu"/>
  </r>
  <r>
    <x v="303"/>
    <x v="13"/>
    <s v="Thieu"/>
  </r>
  <r>
    <x v="309"/>
    <x v="13"/>
    <s v="Thieu"/>
  </r>
  <r>
    <x v="308"/>
    <x v="13"/>
    <s v="Thieu"/>
  </r>
  <r>
    <x v="302"/>
    <x v="13"/>
    <s v="Thieu"/>
  </r>
  <r>
    <x v="305"/>
    <x v="13"/>
    <s v="Thieu"/>
  </r>
  <r>
    <x v="299"/>
    <x v="13"/>
    <s v="Thieu"/>
  </r>
  <r>
    <x v="296"/>
    <x v="13"/>
    <s v="Thieu"/>
  </r>
  <r>
    <x v="300"/>
    <x v="13"/>
    <s v="Thieu"/>
  </r>
  <r>
    <x v="300"/>
    <x v="13"/>
    <s v="Thieu"/>
  </r>
  <r>
    <x v="301"/>
    <x v="13"/>
    <s v="Thieu"/>
  </r>
  <r>
    <x v="296"/>
    <x v="13"/>
    <s v="Thieu"/>
  </r>
  <r>
    <x v="301"/>
    <x v="13"/>
    <s v="Thieu"/>
  </r>
  <r>
    <x v="303"/>
    <x v="13"/>
    <s v="Thieu"/>
  </r>
  <r>
    <x v="299"/>
    <x v="13"/>
    <s v="Thieu"/>
  </r>
  <r>
    <x v="141"/>
    <x v="13"/>
    <s v="Thieu"/>
  </r>
  <r>
    <x v="299"/>
    <x v="13"/>
    <s v="Thieu"/>
  </r>
  <r>
    <x v="304"/>
    <x v="13"/>
    <s v="Thieu"/>
  </r>
  <r>
    <x v="314"/>
    <x v="13"/>
    <s v="Thieu"/>
  </r>
  <r>
    <x v="308"/>
    <x v="13"/>
    <s v="Thieu"/>
  </r>
  <r>
    <x v="295"/>
    <x v="13"/>
    <s v="Thieu"/>
  </r>
  <r>
    <x v="299"/>
    <x v="13"/>
    <s v="Thieu"/>
  </r>
  <r>
    <x v="223"/>
    <x v="13"/>
    <s v="Thieu"/>
  </r>
  <r>
    <x v="301"/>
    <x v="13"/>
    <s v="Thieu"/>
  </r>
  <r>
    <x v="299"/>
    <x v="13"/>
    <s v="Thieu"/>
  </r>
  <r>
    <x v="295"/>
    <x v="13"/>
    <s v="Thieu"/>
  </r>
  <r>
    <x v="295"/>
    <x v="13"/>
    <s v="Thieu"/>
  </r>
  <r>
    <x v="304"/>
    <x v="13"/>
    <s v="Thieu"/>
  </r>
  <r>
    <x v="309"/>
    <x v="13"/>
    <s v="Thieu"/>
  </r>
  <r>
    <x v="299"/>
    <x v="13"/>
    <s v="Thieu"/>
  </r>
  <r>
    <x v="303"/>
    <x v="13"/>
    <s v="Thieu"/>
  </r>
  <r>
    <x v="299"/>
    <x v="13"/>
    <s v="Thieu"/>
  </r>
  <r>
    <x v="300"/>
    <x v="13"/>
    <s v="Thieu"/>
  </r>
  <r>
    <x v="313"/>
    <x v="13"/>
    <s v="Thieu"/>
  </r>
  <r>
    <x v="299"/>
    <x v="13"/>
    <s v="Thieu"/>
  </r>
  <r>
    <x v="296"/>
    <x v="13"/>
    <s v="Thieu"/>
  </r>
  <r>
    <x v="301"/>
    <x v="13"/>
    <s v="Thieu"/>
  </r>
  <r>
    <x v="299"/>
    <x v="13"/>
    <s v="Thieu"/>
  </r>
  <r>
    <x v="296"/>
    <x v="13"/>
    <s v="Thieu"/>
  </r>
  <r>
    <x v="296"/>
    <x v="13"/>
    <s v="Thieu"/>
  </r>
  <r>
    <x v="296"/>
    <x v="13"/>
    <s v="Thieu"/>
  </r>
  <r>
    <x v="256"/>
    <x v="13"/>
    <s v="Thieu"/>
  </r>
  <r>
    <x v="141"/>
    <x v="13"/>
    <s v="Thieu"/>
  </r>
  <r>
    <x v="301"/>
    <x v="13"/>
    <s v="Thieu"/>
  </r>
  <r>
    <x v="307"/>
    <x v="13"/>
    <s v="Thieu"/>
  </r>
  <r>
    <x v="301"/>
    <x v="13"/>
    <s v="Thieu"/>
  </r>
  <r>
    <x v="223"/>
    <x v="13"/>
    <s v="Thieu"/>
  </r>
  <r>
    <x v="141"/>
    <x v="13"/>
    <s v="Thieu"/>
  </r>
  <r>
    <x v="256"/>
    <x v="13"/>
    <s v="Thieu"/>
  </r>
  <r>
    <x v="307"/>
    <x v="13"/>
    <s v="Thieu"/>
  </r>
  <r>
    <x v="310"/>
    <x v="13"/>
    <s v="Thieu"/>
  </r>
  <r>
    <x v="300"/>
    <x v="13"/>
    <s v="Thieu"/>
  </r>
  <r>
    <x v="296"/>
    <x v="13"/>
    <s v="Thieu"/>
  </r>
  <r>
    <x v="301"/>
    <x v="13"/>
    <s v="Thieu"/>
  </r>
  <r>
    <x v="214"/>
    <x v="13"/>
    <s v="Thieu"/>
  </r>
  <r>
    <x v="310"/>
    <x v="13"/>
    <s v="Thieu"/>
  </r>
  <r>
    <x v="141"/>
    <x v="13"/>
    <s v="Thieu"/>
  </r>
  <r>
    <x v="295"/>
    <x v="13"/>
    <s v="Thieu"/>
  </r>
  <r>
    <x v="309"/>
    <x v="13"/>
    <s v="Thieu"/>
  </r>
  <r>
    <x v="296"/>
    <x v="13"/>
    <s v="Thieu"/>
  </r>
  <r>
    <x v="301"/>
    <x v="13"/>
    <s v="Thieu"/>
  </r>
  <r>
    <x v="303"/>
    <x v="13"/>
    <s v="Thieu"/>
  </r>
  <r>
    <x v="307"/>
    <x v="13"/>
    <s v="Thieu"/>
  </r>
  <r>
    <x v="223"/>
    <x v="13"/>
    <s v="Thieu"/>
  </r>
  <r>
    <x v="308"/>
    <x v="13"/>
    <s v="Thieu"/>
  </r>
  <r>
    <x v="141"/>
    <x v="13"/>
    <s v="Thieu"/>
  </r>
  <r>
    <x v="296"/>
    <x v="13"/>
    <s v="Thieu"/>
  </r>
  <r>
    <x v="304"/>
    <x v="13"/>
    <s v="Thieu"/>
  </r>
  <r>
    <x v="295"/>
    <x v="13"/>
    <s v="Thieu"/>
  </r>
  <r>
    <x v="297"/>
    <x v="13"/>
    <s v="Thieu"/>
  </r>
  <r>
    <x v="296"/>
    <x v="13"/>
    <s v="Thieu"/>
  </r>
  <r>
    <x v="296"/>
    <x v="13"/>
    <s v="Thieu"/>
  </r>
  <r>
    <x v="303"/>
    <x v="13"/>
    <s v="Thieu"/>
  </r>
  <r>
    <x v="296"/>
    <x v="13"/>
    <s v="Thieu"/>
  </r>
  <r>
    <x v="295"/>
    <x v="13"/>
    <s v="Thieu"/>
  </r>
  <r>
    <x v="299"/>
    <x v="13"/>
    <s v="Thieu"/>
  </r>
  <r>
    <x v="301"/>
    <x v="13"/>
    <s v="Thieu"/>
  </r>
  <r>
    <x v="223"/>
    <x v="13"/>
    <s v="Thieu"/>
  </r>
  <r>
    <x v="141"/>
    <x v="13"/>
    <s v="Thieu"/>
  </r>
  <r>
    <x v="295"/>
    <x v="13"/>
    <s v="Thieu"/>
  </r>
  <r>
    <x v="296"/>
    <x v="13"/>
    <s v="Thieu"/>
  </r>
  <r>
    <x v="295"/>
    <x v="13"/>
    <s v="Thieu"/>
  </r>
  <r>
    <x v="307"/>
    <x v="13"/>
    <s v="Thieu"/>
  </r>
  <r>
    <x v="299"/>
    <x v="13"/>
    <s v="Thieu"/>
  </r>
  <r>
    <x v="141"/>
    <x v="13"/>
    <s v="Thieu"/>
  </r>
  <r>
    <x v="141"/>
    <x v="13"/>
    <s v="Thieu"/>
  </r>
  <r>
    <x v="295"/>
    <x v="13"/>
    <s v="Thieu"/>
  </r>
  <r>
    <x v="295"/>
    <x v="13"/>
    <s v="Thieu"/>
  </r>
  <r>
    <x v="299"/>
    <x v="13"/>
    <s v="Thieu"/>
  </r>
  <r>
    <x v="309"/>
    <x v="13"/>
    <s v="Thieu"/>
  </r>
  <r>
    <x v="141"/>
    <x v="13"/>
    <s v="Thieu"/>
  </r>
  <r>
    <x v="312"/>
    <x v="13"/>
    <s v="Thieu"/>
  </r>
  <r>
    <x v="141"/>
    <x v="13"/>
    <s v="Thieu"/>
  </r>
  <r>
    <x v="223"/>
    <x v="13"/>
    <s v="Thieu"/>
  </r>
  <r>
    <x v="306"/>
    <x v="13"/>
    <s v="Thieu"/>
  </r>
  <r>
    <x v="223"/>
    <x v="13"/>
    <s v="Thieu"/>
  </r>
  <r>
    <x v="223"/>
    <x v="13"/>
    <s v="Thieu"/>
  </r>
  <r>
    <x v="301"/>
    <x v="13"/>
    <s v="Thieu"/>
  </r>
  <r>
    <x v="301"/>
    <x v="13"/>
    <s v="Thieu"/>
  </r>
  <r>
    <x v="299"/>
    <x v="13"/>
    <s v="Thieu"/>
  </r>
  <r>
    <x v="299"/>
    <x v="13"/>
    <s v="Thieu"/>
  </r>
  <r>
    <x v="141"/>
    <x v="13"/>
    <s v="Thieu"/>
  </r>
  <r>
    <x v="300"/>
    <x v="13"/>
    <s v="Thieu"/>
  </r>
  <r>
    <x v="301"/>
    <x v="13"/>
    <s v="Thieu"/>
  </r>
  <r>
    <x v="141"/>
    <x v="13"/>
    <s v="Thieu"/>
  </r>
  <r>
    <x v="141"/>
    <x v="13"/>
    <s v="Thieu"/>
  </r>
  <r>
    <x v="295"/>
    <x v="13"/>
    <s v="Thieu"/>
  </r>
  <r>
    <x v="304"/>
    <x v="13"/>
    <s v="Thieu"/>
  </r>
  <r>
    <x v="307"/>
    <x v="13"/>
    <s v="Thieu"/>
  </r>
  <r>
    <x v="299"/>
    <x v="13"/>
    <s v="Thieu"/>
  </r>
  <r>
    <x v="141"/>
    <x v="13"/>
    <s v="Thieu"/>
  </r>
  <r>
    <x v="301"/>
    <x v="13"/>
    <s v="Thieu"/>
  </r>
  <r>
    <x v="296"/>
    <x v="13"/>
    <s v="Thieu"/>
  </r>
  <r>
    <x v="299"/>
    <x v="13"/>
    <s v="Thieu"/>
  </r>
  <r>
    <x v="296"/>
    <x v="13"/>
    <s v="Thieu"/>
  </r>
  <r>
    <x v="297"/>
    <x v="13"/>
    <s v="Thieu"/>
  </r>
  <r>
    <x v="297"/>
    <x v="13"/>
    <s v="Thieu"/>
  </r>
  <r>
    <x v="302"/>
    <x v="13"/>
    <s v="Thieu"/>
  </r>
  <r>
    <x v="296"/>
    <x v="13"/>
    <s v="Thieu"/>
  </r>
  <r>
    <x v="299"/>
    <x v="13"/>
    <s v="Thieu"/>
  </r>
  <r>
    <x v="223"/>
    <x v="13"/>
    <s v="Thieu"/>
  </r>
  <r>
    <x v="299"/>
    <x v="13"/>
    <s v="Thieu"/>
  </r>
  <r>
    <x v="141"/>
    <x v="13"/>
    <s v="Thieu"/>
  </r>
  <r>
    <x v="141"/>
    <x v="13"/>
    <s v="Thieu"/>
  </r>
  <r>
    <x v="141"/>
    <x v="13"/>
    <s v="Thieu"/>
  </r>
  <r>
    <x v="307"/>
    <x v="13"/>
    <s v="Thieu"/>
  </r>
  <r>
    <x v="299"/>
    <x v="13"/>
    <s v="Thieu"/>
  </r>
  <r>
    <x v="304"/>
    <x v="13"/>
    <s v="Thieu"/>
  </r>
  <r>
    <x v="300"/>
    <x v="13"/>
    <s v="Thieu"/>
  </r>
  <r>
    <x v="141"/>
    <x v="13"/>
    <s v="Thieu"/>
  </r>
  <r>
    <x v="296"/>
    <x v="13"/>
    <s v="Thieu"/>
  </r>
  <r>
    <x v="141"/>
    <x v="13"/>
    <s v="Thieu"/>
  </r>
  <r>
    <x v="141"/>
    <x v="13"/>
    <s v="Thieu"/>
  </r>
  <r>
    <x v="308"/>
    <x v="13"/>
    <s v="Thieu"/>
  </r>
  <r>
    <x v="214"/>
    <x v="13"/>
    <s v="Thieu"/>
  </r>
  <r>
    <x v="307"/>
    <x v="13"/>
    <s v="Thieu"/>
  </r>
  <r>
    <x v="296"/>
    <x v="13"/>
    <s v="Thieu"/>
  </r>
  <r>
    <x v="141"/>
    <x v="13"/>
    <s v="Thieu"/>
  </r>
  <r>
    <x v="308"/>
    <x v="13"/>
    <s v="Thieu"/>
  </r>
  <r>
    <x v="304"/>
    <x v="13"/>
    <s v="Thieu"/>
  </r>
  <r>
    <x v="300"/>
    <x v="13"/>
    <s v="Thieu"/>
  </r>
  <r>
    <x v="295"/>
    <x v="13"/>
    <s v="Thieu"/>
  </r>
  <r>
    <x v="296"/>
    <x v="13"/>
    <s v="Thieu"/>
  </r>
  <r>
    <x v="302"/>
    <x v="13"/>
    <s v="Thieu"/>
  </r>
  <r>
    <x v="300"/>
    <x v="13"/>
    <s v="Thieu"/>
  </r>
  <r>
    <x v="302"/>
    <x v="13"/>
    <s v="Thieu"/>
  </r>
  <r>
    <x v="311"/>
    <x v="13"/>
    <s v="Thieu"/>
  </r>
  <r>
    <x v="309"/>
    <x v="13"/>
    <s v="Thieu"/>
  </r>
  <r>
    <x v="296"/>
    <x v="13"/>
    <s v="Thieu"/>
  </r>
  <r>
    <x v="296"/>
    <x v="13"/>
    <s v="Thieu"/>
  </r>
  <r>
    <x v="300"/>
    <x v="13"/>
    <s v="Thieu"/>
  </r>
  <r>
    <x v="304"/>
    <x v="13"/>
    <s v="Thieu"/>
  </r>
  <r>
    <x v="223"/>
    <x v="13"/>
    <s v="Thieu"/>
  </r>
  <r>
    <x v="299"/>
    <x v="13"/>
    <s v="Thieu"/>
  </r>
  <r>
    <x v="223"/>
    <x v="13"/>
    <s v="Thieu"/>
  </r>
  <r>
    <x v="303"/>
    <x v="13"/>
    <s v="Thieu"/>
  </r>
  <r>
    <x v="141"/>
    <x v="13"/>
    <s v="Thieu"/>
  </r>
  <r>
    <x v="299"/>
    <x v="13"/>
    <s v="Thieu"/>
  </r>
  <r>
    <x v="314"/>
    <x v="13"/>
    <s v="Thieu"/>
  </r>
  <r>
    <x v="295"/>
    <x v="13"/>
    <s v="Thieu"/>
  </r>
  <r>
    <x v="307"/>
    <x v="13"/>
    <s v="Thieu"/>
  </r>
  <r>
    <x v="310"/>
    <x v="13"/>
    <s v="Thieu"/>
  </r>
  <r>
    <x v="296"/>
    <x v="13"/>
    <s v="Thieu"/>
  </r>
  <r>
    <x v="310"/>
    <x v="13"/>
    <s v="Thieu"/>
  </r>
  <r>
    <x v="296"/>
    <x v="13"/>
    <s v="Thieu"/>
  </r>
  <r>
    <x v="310"/>
    <x v="13"/>
    <s v="Thieu"/>
  </r>
  <r>
    <x v="295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300"/>
    <x v="13"/>
    <s v="Thieu"/>
  </r>
  <r>
    <x v="141"/>
    <x v="13"/>
    <s v="Thieu"/>
  </r>
  <r>
    <x v="256"/>
    <x v="13"/>
    <s v="Thieu"/>
  </r>
  <r>
    <x v="295"/>
    <x v="13"/>
    <s v="Thieu"/>
  </r>
  <r>
    <x v="214"/>
    <x v="13"/>
    <s v="Thieu"/>
  </r>
  <r>
    <x v="301"/>
    <x v="13"/>
    <s v="Thieu"/>
  </r>
  <r>
    <x v="299"/>
    <x v="13"/>
    <s v="Thieu"/>
  </r>
  <r>
    <x v="304"/>
    <x v="13"/>
    <s v="Thieu"/>
  </r>
  <r>
    <x v="295"/>
    <x v="13"/>
    <s v="Thieu"/>
  </r>
  <r>
    <x v="296"/>
    <x v="13"/>
    <s v="Thieu"/>
  </r>
  <r>
    <x v="296"/>
    <x v="13"/>
    <s v="Thieu"/>
  </r>
  <r>
    <x v="256"/>
    <x v="13"/>
    <s v="Thieu"/>
  </r>
  <r>
    <x v="304"/>
    <x v="13"/>
    <s v="Thieu"/>
  </r>
  <r>
    <x v="214"/>
    <x v="13"/>
    <s v="Thieu"/>
  </r>
  <r>
    <x v="295"/>
    <x v="13"/>
    <s v="Thieu"/>
  </r>
  <r>
    <x v="301"/>
    <x v="13"/>
    <s v="Thieu"/>
  </r>
  <r>
    <x v="309"/>
    <x v="13"/>
    <s v="Thieu"/>
  </r>
  <r>
    <x v="141"/>
    <x v="13"/>
    <s v="Thieu"/>
  </r>
  <r>
    <x v="299"/>
    <x v="13"/>
    <s v="Thieu"/>
  </r>
  <r>
    <x v="310"/>
    <x v="13"/>
    <s v="Thieu"/>
  </r>
  <r>
    <x v="141"/>
    <x v="13"/>
    <s v="Thieu"/>
  </r>
  <r>
    <x v="300"/>
    <x v="13"/>
    <s v="Thieu"/>
  </r>
  <r>
    <x v="309"/>
    <x v="13"/>
    <s v="Thieu"/>
  </r>
  <r>
    <x v="306"/>
    <x v="13"/>
    <s v="Thieu"/>
  </r>
  <r>
    <x v="296"/>
    <x v="13"/>
    <s v="Thieu"/>
  </r>
  <r>
    <x v="223"/>
    <x v="13"/>
    <s v="Thieu"/>
  </r>
  <r>
    <x v="141"/>
    <x v="13"/>
    <s v="Thieu"/>
  </r>
  <r>
    <x v="303"/>
    <x v="13"/>
    <s v="Thieu"/>
  </r>
  <r>
    <x v="302"/>
    <x v="13"/>
    <s v="Thieu"/>
  </r>
  <r>
    <x v="301"/>
    <x v="13"/>
    <s v="Thieu"/>
  </r>
  <r>
    <x v="300"/>
    <x v="13"/>
    <s v="Thieu"/>
  </r>
  <r>
    <x v="302"/>
    <x v="13"/>
    <s v="Thieu"/>
  </r>
  <r>
    <x v="296"/>
    <x v="13"/>
    <s v="Thieu"/>
  </r>
  <r>
    <x v="309"/>
    <x v="13"/>
    <s v="Thieu"/>
  </r>
  <r>
    <x v="141"/>
    <x v="13"/>
    <s v="Thieu"/>
  </r>
  <r>
    <x v="223"/>
    <x v="13"/>
    <s v="Thieu"/>
  </r>
  <r>
    <x v="295"/>
    <x v="13"/>
    <s v="Thieu"/>
  </r>
  <r>
    <x v="309"/>
    <x v="13"/>
    <s v="Thieu"/>
  </r>
  <r>
    <x v="296"/>
    <x v="13"/>
    <s v="Thieu"/>
  </r>
  <r>
    <x v="296"/>
    <x v="13"/>
    <s v="Thieu"/>
  </r>
  <r>
    <x v="314"/>
    <x v="13"/>
    <s v="Thieu"/>
  </r>
  <r>
    <x v="310"/>
    <x v="13"/>
    <s v="Thieu"/>
  </r>
  <r>
    <x v="141"/>
    <x v="13"/>
    <s v="Thieu"/>
  </r>
  <r>
    <x v="301"/>
    <x v="13"/>
    <s v="Thieu"/>
  </r>
  <r>
    <x v="295"/>
    <x v="13"/>
    <s v="Thieu"/>
  </r>
  <r>
    <x v="296"/>
    <x v="13"/>
    <s v="Thieu"/>
  </r>
  <r>
    <x v="295"/>
    <x v="13"/>
    <s v="Thieu"/>
  </r>
  <r>
    <x v="301"/>
    <x v="13"/>
    <s v="Thieu"/>
  </r>
  <r>
    <x v="309"/>
    <x v="13"/>
    <s v="Thieu"/>
  </r>
  <r>
    <x v="141"/>
    <x v="13"/>
    <s v="Thieu"/>
  </r>
  <r>
    <x v="296"/>
    <x v="13"/>
    <s v="Thieu"/>
  </r>
  <r>
    <x v="300"/>
    <x v="13"/>
    <s v="Thieu"/>
  </r>
  <r>
    <x v="296"/>
    <x v="13"/>
    <s v="Thieu"/>
  </r>
  <r>
    <x v="296"/>
    <x v="13"/>
    <s v="Thieu"/>
  </r>
  <r>
    <x v="310"/>
    <x v="13"/>
    <s v="Thieu"/>
  </r>
  <r>
    <x v="307"/>
    <x v="13"/>
    <s v="Thieu"/>
  </r>
  <r>
    <x v="223"/>
    <x v="13"/>
    <s v="Thieu"/>
  </r>
  <r>
    <x v="300"/>
    <x v="13"/>
    <s v="Thieu"/>
  </r>
  <r>
    <x v="307"/>
    <x v="13"/>
    <s v="Thieu"/>
  </r>
  <r>
    <x v="304"/>
    <x v="13"/>
    <s v="Thieu"/>
  </r>
  <r>
    <x v="295"/>
    <x v="13"/>
    <s v="Thieu"/>
  </r>
  <r>
    <x v="296"/>
    <x v="13"/>
    <s v="Thieu"/>
  </r>
  <r>
    <x v="295"/>
    <x v="13"/>
    <s v="Thieu"/>
  </r>
  <r>
    <x v="297"/>
    <x v="13"/>
    <s v="Thieu"/>
  </r>
  <r>
    <x v="297"/>
    <x v="13"/>
    <s v="Thieu"/>
  </r>
  <r>
    <x v="298"/>
    <x v="13"/>
    <s v="Thieu"/>
  </r>
  <r>
    <x v="300"/>
    <x v="13"/>
    <s v="Thieu"/>
  </r>
  <r>
    <x v="303"/>
    <x v="13"/>
    <s v="Thieu"/>
  </r>
  <r>
    <x v="303"/>
    <x v="13"/>
    <s v="Thieu"/>
  </r>
  <r>
    <x v="303"/>
    <x v="13"/>
    <s v="Thieu"/>
  </r>
  <r>
    <x v="214"/>
    <x v="13"/>
    <s v="Thieu"/>
  </r>
  <r>
    <x v="314"/>
    <x v="13"/>
    <s v="Thieu"/>
  </r>
  <r>
    <x v="298"/>
    <x v="13"/>
    <s v="Thieu"/>
  </r>
  <r>
    <x v="298"/>
    <x v="13"/>
    <s v="Thieu"/>
  </r>
  <r>
    <x v="299"/>
    <x v="13"/>
    <s v="Thieu"/>
  </r>
  <r>
    <x v="297"/>
    <x v="13"/>
    <s v="Thieu"/>
  </r>
  <r>
    <x v="297"/>
    <x v="13"/>
    <s v="Thieu"/>
  </r>
  <r>
    <x v="304"/>
    <x v="13"/>
    <s v="Thieu"/>
  </r>
  <r>
    <x v="305"/>
    <x v="13"/>
    <s v="Thieu"/>
  </r>
  <r>
    <x v="300"/>
    <x v="13"/>
    <s v="Thieu"/>
  </r>
  <r>
    <x v="300"/>
    <x v="13"/>
    <s v="Thieu"/>
  </r>
  <r>
    <x v="297"/>
    <x v="13"/>
    <s v="Thieu"/>
  </r>
  <r>
    <x v="297"/>
    <x v="13"/>
    <s v="Thieu"/>
  </r>
  <r>
    <x v="141"/>
    <x v="13"/>
    <s v="Thieu"/>
  </r>
  <r>
    <x v="310"/>
    <x v="13"/>
    <s v="Thieu"/>
  </r>
  <r>
    <x v="297"/>
    <x v="13"/>
    <s v="Thieu"/>
  </r>
  <r>
    <x v="297"/>
    <x v="13"/>
    <s v="Thieu"/>
  </r>
  <r>
    <x v="296"/>
    <x v="13"/>
    <s v="Thieu"/>
  </r>
  <r>
    <x v="296"/>
    <x v="13"/>
    <s v="Thieu"/>
  </r>
  <r>
    <x v="295"/>
    <x v="13"/>
    <s v="Thieu"/>
  </r>
  <r>
    <x v="302"/>
    <x v="13"/>
    <s v="Thieu"/>
  </r>
  <r>
    <x v="300"/>
    <x v="13"/>
    <s v="Thieu"/>
  </r>
  <r>
    <x v="296"/>
    <x v="13"/>
    <s v="Thieu"/>
  </r>
  <r>
    <x v="141"/>
    <x v="13"/>
    <s v="Thieu"/>
  </r>
  <r>
    <x v="296"/>
    <x v="13"/>
    <s v="Thieu"/>
  </r>
  <r>
    <x v="214"/>
    <x v="13"/>
    <s v="Thieu"/>
  </r>
  <r>
    <x v="141"/>
    <x v="13"/>
    <s v="Thieu"/>
  </r>
  <r>
    <x v="313"/>
    <x v="13"/>
    <s v="Thieu"/>
  </r>
  <r>
    <x v="300"/>
    <x v="13"/>
    <s v="Thieu"/>
  </r>
  <r>
    <x v="305"/>
    <x v="13"/>
    <s v="Thieu"/>
  </r>
  <r>
    <x v="297"/>
    <x v="13"/>
    <s v="Thieu"/>
  </r>
  <r>
    <x v="297"/>
    <x v="13"/>
    <s v="Thieu"/>
  </r>
  <r>
    <x v="296"/>
    <x v="13"/>
    <s v="Thieu"/>
  </r>
  <r>
    <x v="141"/>
    <x v="13"/>
    <s v="Thieu"/>
  </r>
  <r>
    <x v="308"/>
    <x v="13"/>
    <s v="Thieu"/>
  </r>
  <r>
    <x v="141"/>
    <x v="13"/>
    <s v="Thieu"/>
  </r>
  <r>
    <x v="298"/>
    <x v="13"/>
    <s v="Thieu"/>
  </r>
  <r>
    <x v="141"/>
    <x v="13"/>
    <s v="Thieu"/>
  </r>
  <r>
    <x v="299"/>
    <x v="13"/>
    <s v="Thieu"/>
  </r>
  <r>
    <x v="296"/>
    <x v="13"/>
    <s v="Thieu"/>
  </r>
  <r>
    <x v="296"/>
    <x v="13"/>
    <s v="Thieu"/>
  </r>
  <r>
    <x v="308"/>
    <x v="13"/>
    <s v="Thieu"/>
  </r>
  <r>
    <x v="296"/>
    <x v="13"/>
    <s v="Thieu"/>
  </r>
  <r>
    <x v="301"/>
    <x v="13"/>
    <s v="Thieu"/>
  </r>
  <r>
    <x v="141"/>
    <x v="13"/>
    <s v="Thieu"/>
  </r>
  <r>
    <x v="303"/>
    <x v="13"/>
    <s v="Thieu"/>
  </r>
  <r>
    <x v="296"/>
    <x v="13"/>
    <s v="Thieu"/>
  </r>
  <r>
    <x v="301"/>
    <x v="13"/>
    <s v="Thieu"/>
  </r>
  <r>
    <x v="302"/>
    <x v="13"/>
    <s v="Thieu"/>
  </r>
  <r>
    <x v="141"/>
    <x v="13"/>
    <s v="Thieu"/>
  </r>
  <r>
    <x v="309"/>
    <x v="13"/>
    <s v="Thieu"/>
  </r>
  <r>
    <x v="309"/>
    <x v="13"/>
    <s v="Thieu"/>
  </r>
  <r>
    <x v="296"/>
    <x v="13"/>
    <s v="Thieu"/>
  </r>
  <r>
    <x v="296"/>
    <x v="13"/>
    <s v="Thieu"/>
  </r>
  <r>
    <x v="299"/>
    <x v="13"/>
    <s v="Thieu"/>
  </r>
  <r>
    <x v="298"/>
    <x v="13"/>
    <s v="Thieu"/>
  </r>
  <r>
    <x v="303"/>
    <x v="13"/>
    <s v="Thieu"/>
  </r>
  <r>
    <x v="141"/>
    <x v="13"/>
    <s v="Thieu"/>
  </r>
  <r>
    <x v="295"/>
    <x v="13"/>
    <s v="Thieu"/>
  </r>
  <r>
    <x v="223"/>
    <x v="13"/>
    <s v="Thieu"/>
  </r>
  <r>
    <x v="302"/>
    <x v="13"/>
    <s v="Thieu"/>
  </r>
  <r>
    <x v="300"/>
    <x v="13"/>
    <s v="Thieu"/>
  </r>
  <r>
    <x v="295"/>
    <x v="13"/>
    <s v="Thieu"/>
  </r>
  <r>
    <x v="141"/>
    <x v="13"/>
    <s v="Thieu"/>
  </r>
  <r>
    <x v="301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304"/>
    <x v="13"/>
    <s v="Thieu"/>
  </r>
  <r>
    <x v="304"/>
    <x v="13"/>
    <s v="Thieu"/>
  </r>
  <r>
    <x v="299"/>
    <x v="13"/>
    <s v="Thieu"/>
  </r>
  <r>
    <x v="295"/>
    <x v="13"/>
    <s v="Thieu"/>
  </r>
  <r>
    <x v="296"/>
    <x v="13"/>
    <s v="Thieu"/>
  </r>
  <r>
    <x v="223"/>
    <x v="13"/>
    <s v="Thieu"/>
  </r>
  <r>
    <x v="302"/>
    <x v="13"/>
    <s v="Thieu"/>
  </r>
  <r>
    <x v="300"/>
    <x v="13"/>
    <s v="Thieu"/>
  </r>
  <r>
    <x v="296"/>
    <x v="13"/>
    <s v="Thieu"/>
  </r>
  <r>
    <x v="304"/>
    <x v="13"/>
    <s v="Thieu"/>
  </r>
  <r>
    <x v="303"/>
    <x v="13"/>
    <s v="Thieu"/>
  </r>
  <r>
    <x v="302"/>
    <x v="13"/>
    <s v="Thieu"/>
  </r>
  <r>
    <x v="301"/>
    <x v="13"/>
    <s v="Thieu"/>
  </r>
  <r>
    <x v="307"/>
    <x v="13"/>
    <s v="Thieu"/>
  </r>
  <r>
    <x v="300"/>
    <x v="13"/>
    <s v="Thieu"/>
  </r>
  <r>
    <x v="223"/>
    <x v="13"/>
    <s v="Thieu"/>
  </r>
  <r>
    <x v="302"/>
    <x v="13"/>
    <s v="Thieu"/>
  </r>
  <r>
    <x v="311"/>
    <x v="13"/>
    <s v="Thieu"/>
  </r>
  <r>
    <x v="296"/>
    <x v="13"/>
    <s v="Thieu"/>
  </r>
  <r>
    <x v="308"/>
    <x v="13"/>
    <s v="Thieu"/>
  </r>
  <r>
    <x v="302"/>
    <x v="13"/>
    <s v="Thieu"/>
  </r>
  <r>
    <x v="296"/>
    <x v="13"/>
    <s v="Thieu"/>
  </r>
  <r>
    <x v="141"/>
    <x v="13"/>
    <s v="Thieu"/>
  </r>
  <r>
    <x v="300"/>
    <x v="13"/>
    <s v="Thieu"/>
  </r>
  <r>
    <x v="310"/>
    <x v="13"/>
    <s v="Thieu"/>
  </r>
  <r>
    <x v="256"/>
    <x v="13"/>
    <s v="Thieu"/>
  </r>
  <r>
    <x v="223"/>
    <x v="13"/>
    <s v="Thieu"/>
  </r>
  <r>
    <x v="304"/>
    <x v="13"/>
    <s v="Thieu"/>
  </r>
  <r>
    <x v="223"/>
    <x v="13"/>
    <s v="Thieu"/>
  </r>
  <r>
    <x v="298"/>
    <x v="13"/>
    <s v="Thieu"/>
  </r>
  <r>
    <x v="297"/>
    <x v="13"/>
    <s v="Thieu"/>
  </r>
  <r>
    <x v="298"/>
    <x v="13"/>
    <s v="Thieu"/>
  </r>
  <r>
    <x v="297"/>
    <x v="13"/>
    <s v="Thieu"/>
  </r>
  <r>
    <x v="297"/>
    <x v="13"/>
    <s v="Thieu"/>
  </r>
  <r>
    <x v="214"/>
    <x v="13"/>
    <s v="Thieu"/>
  </r>
  <r>
    <x v="298"/>
    <x v="13"/>
    <s v="Thieu"/>
  </r>
  <r>
    <x v="298"/>
    <x v="13"/>
    <s v="Thieu"/>
  </r>
  <r>
    <x v="298"/>
    <x v="13"/>
    <s v="Thieu"/>
  </r>
  <r>
    <x v="256"/>
    <x v="13"/>
    <s v="Thieu"/>
  </r>
  <r>
    <x v="298"/>
    <x v="13"/>
    <s v="Thieu"/>
  </r>
  <r>
    <x v="298"/>
    <x v="13"/>
    <s v="Thieu"/>
  </r>
  <r>
    <x v="303"/>
    <x v="13"/>
    <s v="Thieu"/>
  </r>
  <r>
    <x v="296"/>
    <x v="13"/>
    <s v="Thieu"/>
  </r>
  <r>
    <x v="295"/>
    <x v="13"/>
    <s v="Thieu"/>
  </r>
  <r>
    <x v="297"/>
    <x v="13"/>
    <s v="Thieu"/>
  </r>
  <r>
    <x v="310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10"/>
    <x v="13"/>
    <s v="Thieu"/>
  </r>
  <r>
    <x v="299"/>
    <x v="13"/>
    <s v="Thieu"/>
  </r>
  <r>
    <x v="295"/>
    <x v="13"/>
    <s v="Thieu"/>
  </r>
  <r>
    <x v="299"/>
    <x v="13"/>
    <s v="Thieu"/>
  </r>
  <r>
    <x v="303"/>
    <x v="13"/>
    <s v="Thieu"/>
  </r>
  <r>
    <x v="296"/>
    <x v="13"/>
    <s v="Thieu"/>
  </r>
  <r>
    <x v="256"/>
    <x v="13"/>
    <s v="Thieu"/>
  </r>
  <r>
    <x v="304"/>
    <x v="13"/>
    <s v="Thieu"/>
  </r>
  <r>
    <x v="304"/>
    <x v="13"/>
    <s v="Thieu"/>
  </r>
  <r>
    <x v="223"/>
    <x v="13"/>
    <s v="Thieu"/>
  </r>
  <r>
    <x v="296"/>
    <x v="13"/>
    <s v="Thieu"/>
  </r>
  <r>
    <x v="301"/>
    <x v="13"/>
    <s v="Thieu"/>
  </r>
  <r>
    <x v="300"/>
    <x v="13"/>
    <s v="Thieu"/>
  </r>
  <r>
    <x v="223"/>
    <x v="13"/>
    <s v="Thieu"/>
  </r>
  <r>
    <x v="223"/>
    <x v="13"/>
    <s v="Thieu"/>
  </r>
  <r>
    <x v="300"/>
    <x v="13"/>
    <s v="Thieu"/>
  </r>
  <r>
    <x v="223"/>
    <x v="13"/>
    <s v="Thieu"/>
  </r>
  <r>
    <x v="297"/>
    <x v="13"/>
    <s v="Thieu"/>
  </r>
  <r>
    <x v="296"/>
    <x v="13"/>
    <s v="Thieu"/>
  </r>
  <r>
    <x v="309"/>
    <x v="13"/>
    <s v="Thieu"/>
  </r>
  <r>
    <x v="309"/>
    <x v="13"/>
    <s v="Thieu"/>
  </r>
  <r>
    <x v="301"/>
    <x v="13"/>
    <s v="Thieu"/>
  </r>
  <r>
    <x v="296"/>
    <x v="13"/>
    <s v="Thieu"/>
  </r>
  <r>
    <x v="304"/>
    <x v="13"/>
    <s v="Thieu"/>
  </r>
  <r>
    <x v="300"/>
    <x v="13"/>
    <s v="Thieu"/>
  </r>
  <r>
    <x v="141"/>
    <x v="13"/>
    <s v="Thieu"/>
  </r>
  <r>
    <x v="296"/>
    <x v="13"/>
    <s v="Thieu"/>
  </r>
  <r>
    <x v="141"/>
    <x v="13"/>
    <s v="Thieu"/>
  </r>
  <r>
    <x v="301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309"/>
    <x v="13"/>
    <s v="Thieu"/>
  </r>
  <r>
    <x v="223"/>
    <x v="13"/>
    <s v="Thieu"/>
  </r>
  <r>
    <x v="296"/>
    <x v="13"/>
    <s v="Thieu"/>
  </r>
  <r>
    <x v="214"/>
    <x v="13"/>
    <s v="Thieu"/>
  </r>
  <r>
    <x v="295"/>
    <x v="13"/>
    <s v="Thieu"/>
  </r>
  <r>
    <x v="309"/>
    <x v="13"/>
    <s v="Thieu"/>
  </r>
  <r>
    <x v="302"/>
    <x v="13"/>
    <s v="Thieu"/>
  </r>
  <r>
    <x v="295"/>
    <x v="13"/>
    <s v="Thieu"/>
  </r>
  <r>
    <x v="296"/>
    <x v="13"/>
    <s v="Thieu"/>
  </r>
  <r>
    <x v="299"/>
    <x v="13"/>
    <s v="Thieu"/>
  </r>
  <r>
    <x v="307"/>
    <x v="13"/>
    <s v="Thieu"/>
  </r>
  <r>
    <x v="300"/>
    <x v="13"/>
    <s v="Thieu"/>
  </r>
  <r>
    <x v="307"/>
    <x v="13"/>
    <s v="Thieu"/>
  </r>
  <r>
    <x v="304"/>
    <x v="13"/>
    <s v="Thieu"/>
  </r>
  <r>
    <x v="308"/>
    <x v="13"/>
    <s v="Thieu"/>
  </r>
  <r>
    <x v="303"/>
    <x v="13"/>
    <s v="Thieu"/>
  </r>
  <r>
    <x v="308"/>
    <x v="13"/>
    <s v="Thieu"/>
  </r>
  <r>
    <x v="299"/>
    <x v="13"/>
    <s v="Thieu"/>
  </r>
  <r>
    <x v="306"/>
    <x v="13"/>
    <s v="Thieu"/>
  </r>
  <r>
    <x v="296"/>
    <x v="13"/>
    <s v="Thieu"/>
  </r>
  <r>
    <x v="295"/>
    <x v="13"/>
    <s v="Thieu"/>
  </r>
  <r>
    <x v="303"/>
    <x v="13"/>
    <s v="Thieu"/>
  </r>
  <r>
    <x v="299"/>
    <x v="13"/>
    <s v="Thieu"/>
  </r>
  <r>
    <x v="296"/>
    <x v="13"/>
    <s v="Thieu"/>
  </r>
  <r>
    <x v="299"/>
    <x v="13"/>
    <s v="Thieu"/>
  </r>
  <r>
    <x v="296"/>
    <x v="13"/>
    <s v="Thieu"/>
  </r>
  <r>
    <x v="304"/>
    <x v="13"/>
    <s v="Thieu"/>
  </r>
  <r>
    <x v="296"/>
    <x v="13"/>
    <s v="Thieu"/>
  </r>
  <r>
    <x v="223"/>
    <x v="13"/>
    <s v="Thieu"/>
  </r>
  <r>
    <x v="300"/>
    <x v="13"/>
    <s v="Thieu"/>
  </r>
  <r>
    <x v="309"/>
    <x v="13"/>
    <s v="Thieu"/>
  </r>
  <r>
    <x v="295"/>
    <x v="13"/>
    <s v="Thieu"/>
  </r>
  <r>
    <x v="308"/>
    <x v="13"/>
    <s v="Thieu"/>
  </r>
  <r>
    <x v="309"/>
    <x v="13"/>
    <s v="Thieu"/>
  </r>
  <r>
    <x v="296"/>
    <x v="13"/>
    <s v="Thieu"/>
  </r>
  <r>
    <x v="295"/>
    <x v="13"/>
    <s v="Thieu"/>
  </r>
  <r>
    <x v="141"/>
    <x v="13"/>
    <s v="Thieu"/>
  </r>
  <r>
    <x v="308"/>
    <x v="13"/>
    <s v="Thieu"/>
  </r>
  <r>
    <x v="295"/>
    <x v="13"/>
    <s v="Thieu"/>
  </r>
  <r>
    <x v="296"/>
    <x v="13"/>
    <s v="Thieu"/>
  </r>
  <r>
    <x v="301"/>
    <x v="13"/>
    <s v="Thieu"/>
  </r>
  <r>
    <x v="223"/>
    <x v="13"/>
    <s v="Thieu"/>
  </r>
  <r>
    <x v="141"/>
    <x v="13"/>
    <s v="Thieu"/>
  </r>
  <r>
    <x v="308"/>
    <x v="13"/>
    <s v="Thieu"/>
  </r>
  <r>
    <x v="223"/>
    <x v="13"/>
    <s v="Thieu"/>
  </r>
  <r>
    <x v="296"/>
    <x v="13"/>
    <s v="Thieu"/>
  </r>
  <r>
    <x v="295"/>
    <x v="13"/>
    <s v="Thieu"/>
  </r>
  <r>
    <x v="310"/>
    <x v="13"/>
    <s v="Thieu"/>
  </r>
  <r>
    <x v="296"/>
    <x v="13"/>
    <s v="Thieu"/>
  </r>
  <r>
    <x v="308"/>
    <x v="13"/>
    <s v="Thieu"/>
  </r>
  <r>
    <x v="296"/>
    <x v="13"/>
    <s v="Thieu"/>
  </r>
  <r>
    <x v="307"/>
    <x v="13"/>
    <s v="Thieu"/>
  </r>
  <r>
    <x v="296"/>
    <x v="13"/>
    <s v="Thieu"/>
  </r>
  <r>
    <x v="296"/>
    <x v="13"/>
    <s v="Thieu"/>
  </r>
  <r>
    <x v="299"/>
    <x v="13"/>
    <s v="Thieu"/>
  </r>
  <r>
    <x v="295"/>
    <x v="13"/>
    <s v="Thieu"/>
  </r>
  <r>
    <x v="307"/>
    <x v="13"/>
    <s v="Thieu"/>
  </r>
  <r>
    <x v="296"/>
    <x v="13"/>
    <s v="Thieu"/>
  </r>
  <r>
    <x v="309"/>
    <x v="13"/>
    <s v="Thieu"/>
  </r>
  <r>
    <x v="309"/>
    <x v="13"/>
    <s v="Thieu"/>
  </r>
  <r>
    <x v="295"/>
    <x v="13"/>
    <s v="Thieu"/>
  </r>
  <r>
    <x v="302"/>
    <x v="13"/>
    <s v="Thieu"/>
  </r>
  <r>
    <x v="302"/>
    <x v="13"/>
    <s v="Thieu"/>
  </r>
  <r>
    <x v="304"/>
    <x v="13"/>
    <s v="Thieu"/>
  </r>
  <r>
    <x v="296"/>
    <x v="13"/>
    <s v="Thieu"/>
  </r>
  <r>
    <x v="300"/>
    <x v="13"/>
    <s v="Thieu"/>
  </r>
  <r>
    <x v="301"/>
    <x v="13"/>
    <s v="Thieu"/>
  </r>
  <r>
    <x v="296"/>
    <x v="13"/>
    <s v="Thieu"/>
  </r>
  <r>
    <x v="297"/>
    <x v="13"/>
    <s v="Thieu"/>
  </r>
  <r>
    <x v="297"/>
    <x v="13"/>
    <s v="Thieu"/>
  </r>
  <r>
    <x v="299"/>
    <x v="13"/>
    <s v="Thieu"/>
  </r>
  <r>
    <x v="141"/>
    <x v="13"/>
    <s v="Thieu"/>
  </r>
  <r>
    <x v="309"/>
    <x v="13"/>
    <s v="Thieu"/>
  </r>
  <r>
    <x v="141"/>
    <x v="13"/>
    <s v="Thieu"/>
  </r>
  <r>
    <x v="141"/>
    <x v="13"/>
    <s v="Thieu"/>
  </r>
  <r>
    <x v="296"/>
    <x v="13"/>
    <s v="Thieu"/>
  </r>
  <r>
    <x v="223"/>
    <x v="13"/>
    <s v="Thieu"/>
  </r>
  <r>
    <x v="308"/>
    <x v="13"/>
    <s v="Thieu"/>
  </r>
  <r>
    <x v="295"/>
    <x v="13"/>
    <s v="Thieu"/>
  </r>
  <r>
    <x v="295"/>
    <x v="13"/>
    <s v="Thieu"/>
  </r>
  <r>
    <x v="300"/>
    <x v="13"/>
    <s v="Thieu"/>
  </r>
  <r>
    <x v="295"/>
    <x v="13"/>
    <s v="Thieu"/>
  </r>
  <r>
    <x v="307"/>
    <x v="13"/>
    <s v="Thieu"/>
  </r>
  <r>
    <x v="141"/>
    <x v="13"/>
    <s v="Thieu"/>
  </r>
  <r>
    <x v="308"/>
    <x v="13"/>
    <s v="Thieu"/>
  </r>
  <r>
    <x v="214"/>
    <x v="13"/>
    <s v="Thieu"/>
  </r>
  <r>
    <x v="296"/>
    <x v="13"/>
    <s v="Thieu"/>
  </r>
  <r>
    <x v="314"/>
    <x v="13"/>
    <s v="Thieu"/>
  </r>
  <r>
    <x v="295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299"/>
    <x v="13"/>
    <s v="Thieu"/>
  </r>
  <r>
    <x v="296"/>
    <x v="13"/>
    <s v="Thieu"/>
  </r>
  <r>
    <x v="141"/>
    <x v="13"/>
    <s v="Thieu"/>
  </r>
  <r>
    <x v="141"/>
    <x v="13"/>
    <s v="Thieu"/>
  </r>
  <r>
    <x v="141"/>
    <x v="13"/>
    <s v="Thieu"/>
  </r>
  <r>
    <x v="297"/>
    <x v="13"/>
    <s v="Thieu"/>
  </r>
  <r>
    <x v="256"/>
    <x v="13"/>
    <s v="Thieu"/>
  </r>
  <r>
    <x v="299"/>
    <x v="13"/>
    <s v="Thieu"/>
  </r>
  <r>
    <x v="300"/>
    <x v="13"/>
    <s v="Thieu"/>
  </r>
  <r>
    <x v="300"/>
    <x v="13"/>
    <s v="Thieu"/>
  </r>
  <r>
    <x v="303"/>
    <x v="13"/>
    <s v="Thieu"/>
  </r>
  <r>
    <x v="309"/>
    <x v="13"/>
    <s v="Thieu"/>
  </r>
  <r>
    <x v="303"/>
    <x v="13"/>
    <s v="Thieu"/>
  </r>
  <r>
    <x v="295"/>
    <x v="13"/>
    <s v="Thieu"/>
  </r>
  <r>
    <x v="309"/>
    <x v="13"/>
    <s v="Thieu"/>
  </r>
  <r>
    <x v="296"/>
    <x v="13"/>
    <s v="Thieu"/>
  </r>
  <r>
    <x v="296"/>
    <x v="13"/>
    <s v="Thieu"/>
  </r>
  <r>
    <x v="309"/>
    <x v="13"/>
    <s v="Thieu"/>
  </r>
  <r>
    <x v="309"/>
    <x v="13"/>
    <s v="Thieu"/>
  </r>
  <r>
    <x v="296"/>
    <x v="13"/>
    <s v="Thieu"/>
  </r>
  <r>
    <x v="310"/>
    <x v="13"/>
    <s v="Thieu"/>
  </r>
  <r>
    <x v="297"/>
    <x v="13"/>
    <s v="Thieu"/>
  </r>
  <r>
    <x v="141"/>
    <x v="13"/>
    <s v="Thieu"/>
  </r>
  <r>
    <x v="296"/>
    <x v="13"/>
    <s v="Thieu"/>
  </r>
  <r>
    <x v="300"/>
    <x v="13"/>
    <s v="Thieu"/>
  </r>
  <r>
    <x v="295"/>
    <x v="13"/>
    <s v="Thieu"/>
  </r>
  <r>
    <x v="296"/>
    <x v="13"/>
    <s v="Thieu"/>
  </r>
  <r>
    <x v="141"/>
    <x v="13"/>
    <s v="Thieu"/>
  </r>
  <r>
    <x v="299"/>
    <x v="13"/>
    <s v="Thieu"/>
  </r>
  <r>
    <x v="299"/>
    <x v="13"/>
    <s v="Thieu"/>
  </r>
  <r>
    <x v="300"/>
    <x v="13"/>
    <s v="Thieu"/>
  </r>
  <r>
    <x v="299"/>
    <x v="13"/>
    <s v="Thieu"/>
  </r>
  <r>
    <x v="141"/>
    <x v="13"/>
    <s v="Thieu"/>
  </r>
  <r>
    <x v="295"/>
    <x v="13"/>
    <s v="Thieu"/>
  </r>
  <r>
    <x v="141"/>
    <x v="13"/>
    <s v="Thieu"/>
  </r>
  <r>
    <x v="307"/>
    <x v="13"/>
    <s v="Thieu"/>
  </r>
  <r>
    <x v="214"/>
    <x v="13"/>
    <s v="Thieu"/>
  </r>
  <r>
    <x v="296"/>
    <x v="13"/>
    <s v="Thieu"/>
  </r>
  <r>
    <x v="304"/>
    <x v="13"/>
    <s v="Thieu"/>
  </r>
  <r>
    <x v="309"/>
    <x v="13"/>
    <s v="Thieu"/>
  </r>
  <r>
    <x v="301"/>
    <x v="13"/>
    <s v="Thieu"/>
  </r>
  <r>
    <x v="141"/>
    <x v="13"/>
    <s v="Thieu"/>
  </r>
  <r>
    <x v="300"/>
    <x v="13"/>
    <s v="Thieu"/>
  </r>
  <r>
    <x v="299"/>
    <x v="13"/>
    <s v="Thieu"/>
  </r>
  <r>
    <x v="304"/>
    <x v="13"/>
    <s v="Thieu"/>
  </r>
  <r>
    <x v="141"/>
    <x v="13"/>
    <s v="Thieu"/>
  </r>
  <r>
    <x v="223"/>
    <x v="13"/>
    <s v="Thieu"/>
  </r>
  <r>
    <x v="299"/>
    <x v="13"/>
    <s v="Thieu"/>
  </r>
  <r>
    <x v="296"/>
    <x v="13"/>
    <s v="Thieu"/>
  </r>
  <r>
    <x v="302"/>
    <x v="13"/>
    <s v="Thieu"/>
  </r>
  <r>
    <x v="302"/>
    <x v="13"/>
    <s v="Thieu"/>
  </r>
  <r>
    <x v="299"/>
    <x v="13"/>
    <s v="Thieu"/>
  </r>
  <r>
    <x v="214"/>
    <x v="13"/>
    <s v="Thieu"/>
  </r>
  <r>
    <x v="223"/>
    <x v="13"/>
    <s v="Thieu"/>
  </r>
  <r>
    <x v="141"/>
    <x v="13"/>
    <s v="Thieu"/>
  </r>
  <r>
    <x v="310"/>
    <x v="13"/>
    <s v="Thieu"/>
  </r>
  <r>
    <x v="141"/>
    <x v="13"/>
    <s v="Thieu"/>
  </r>
  <r>
    <x v="141"/>
    <x v="13"/>
    <s v="Thieu"/>
  </r>
  <r>
    <x v="296"/>
    <x v="13"/>
    <s v="Thieu"/>
  </r>
  <r>
    <x v="296"/>
    <x v="13"/>
    <s v="Thieu"/>
  </r>
  <r>
    <x v="302"/>
    <x v="13"/>
    <s v="Thieu"/>
  </r>
  <r>
    <x v="223"/>
    <x v="13"/>
    <s v="Thieu"/>
  </r>
  <r>
    <x v="223"/>
    <x v="13"/>
    <s v="Thieu"/>
  </r>
  <r>
    <x v="299"/>
    <x v="13"/>
    <s v="Thieu"/>
  </r>
  <r>
    <x v="141"/>
    <x v="13"/>
    <s v="Thieu"/>
  </r>
  <r>
    <x v="214"/>
    <x v="13"/>
    <s v="Thieu"/>
  </r>
  <r>
    <x v="295"/>
    <x v="13"/>
    <s v="Thieu"/>
  </r>
  <r>
    <x v="295"/>
    <x v="13"/>
    <s v="Thieu"/>
  </r>
  <r>
    <x v="304"/>
    <x v="13"/>
    <s v="Thieu"/>
  </r>
  <r>
    <x v="141"/>
    <x v="13"/>
    <s v="Thieu"/>
  </r>
  <r>
    <x v="301"/>
    <x v="13"/>
    <s v="Thieu"/>
  </r>
  <r>
    <x v="141"/>
    <x v="13"/>
    <s v="Thieu"/>
  </r>
  <r>
    <x v="311"/>
    <x v="13"/>
    <s v="Thieu"/>
  </r>
  <r>
    <x v="307"/>
    <x v="13"/>
    <s v="Thieu"/>
  </r>
  <r>
    <x v="299"/>
    <x v="13"/>
    <s v="Thieu"/>
  </r>
  <r>
    <x v="141"/>
    <x v="13"/>
    <s v="Thieu"/>
  </r>
  <r>
    <x v="223"/>
    <x v="13"/>
    <s v="Thieu"/>
  </r>
  <r>
    <x v="300"/>
    <x v="13"/>
    <s v="Thieu"/>
  </r>
  <r>
    <x v="299"/>
    <x v="13"/>
    <s v="Thieu"/>
  </r>
  <r>
    <x v="299"/>
    <x v="13"/>
    <s v="Thieu"/>
  </r>
  <r>
    <x v="299"/>
    <x v="13"/>
    <s v="Thieu"/>
  </r>
  <r>
    <x v="300"/>
    <x v="13"/>
    <s v="Thieu"/>
  </r>
  <r>
    <x v="296"/>
    <x v="13"/>
    <s v="Thieu"/>
  </r>
  <r>
    <x v="299"/>
    <x v="13"/>
    <s v="Thieu"/>
  </r>
  <r>
    <x v="141"/>
    <x v="13"/>
    <s v="Thieu"/>
  </r>
  <r>
    <x v="299"/>
    <x v="13"/>
    <s v="Thieu"/>
  </r>
  <r>
    <x v="295"/>
    <x v="13"/>
    <s v="Thieu"/>
  </r>
  <r>
    <x v="295"/>
    <x v="13"/>
    <s v="Thieu"/>
  </r>
  <r>
    <x v="300"/>
    <x v="13"/>
    <s v="Thieu"/>
  </r>
  <r>
    <x v="310"/>
    <x v="13"/>
    <s v="Thieu"/>
  </r>
  <r>
    <x v="300"/>
    <x v="13"/>
    <s v="Thieu"/>
  </r>
  <r>
    <x v="295"/>
    <x v="13"/>
    <s v="Thieu"/>
  </r>
  <r>
    <x v="304"/>
    <x v="13"/>
    <s v="Thieu"/>
  </r>
  <r>
    <x v="295"/>
    <x v="13"/>
    <s v="Thieu"/>
  </r>
  <r>
    <x v="296"/>
    <x v="13"/>
    <s v="Thieu"/>
  </r>
  <r>
    <x v="300"/>
    <x v="13"/>
    <s v="Thieu"/>
  </r>
  <r>
    <x v="304"/>
    <x v="13"/>
    <s v="Thieu"/>
  </r>
  <r>
    <x v="299"/>
    <x v="13"/>
    <s v="Thieu"/>
  </r>
  <r>
    <x v="306"/>
    <x v="13"/>
    <s v="Thieu"/>
  </r>
  <r>
    <x v="299"/>
    <x v="13"/>
    <s v="Thieu"/>
  </r>
  <r>
    <x v="214"/>
    <x v="13"/>
    <s v="Thieu"/>
  </r>
  <r>
    <x v="299"/>
    <x v="13"/>
    <s v="Thieu"/>
  </r>
  <r>
    <x v="223"/>
    <x v="13"/>
    <s v="Thieu"/>
  </r>
  <r>
    <x v="314"/>
    <x v="13"/>
    <s v="Thieu"/>
  </r>
  <r>
    <x v="314"/>
    <x v="13"/>
    <s v="Thieu"/>
  </r>
  <r>
    <x v="300"/>
    <x v="13"/>
    <s v="Thieu"/>
  </r>
  <r>
    <x v="303"/>
    <x v="13"/>
    <s v="Thieu"/>
  </r>
  <r>
    <x v="296"/>
    <x v="13"/>
    <s v="Thieu"/>
  </r>
  <r>
    <x v="299"/>
    <x v="13"/>
    <s v="Thieu"/>
  </r>
  <r>
    <x v="299"/>
    <x v="13"/>
    <s v="Thieu"/>
  </r>
  <r>
    <x v="302"/>
    <x v="13"/>
    <s v="Thieu"/>
  </r>
  <r>
    <x v="305"/>
    <x v="13"/>
    <s v="Thieu"/>
  </r>
  <r>
    <x v="141"/>
    <x v="13"/>
    <s v="Thieu"/>
  </r>
  <r>
    <x v="223"/>
    <x v="13"/>
    <s v="Thieu"/>
  </r>
  <r>
    <x v="296"/>
    <x v="13"/>
    <s v="Thieu"/>
  </r>
  <r>
    <x v="302"/>
    <x v="13"/>
    <s v="Thieu"/>
  </r>
  <r>
    <x v="296"/>
    <x v="13"/>
    <s v="Thieu"/>
  </r>
  <r>
    <x v="299"/>
    <x v="13"/>
    <s v="Thieu"/>
  </r>
  <r>
    <x v="223"/>
    <x v="13"/>
    <s v="Thieu"/>
  </r>
  <r>
    <x v="311"/>
    <x v="13"/>
    <s v="Thieu"/>
  </r>
  <r>
    <x v="141"/>
    <x v="13"/>
    <s v="Thieu"/>
  </r>
  <r>
    <x v="223"/>
    <x v="13"/>
    <s v="Thieu"/>
  </r>
  <r>
    <x v="301"/>
    <x v="13"/>
    <s v="Thieu"/>
  </r>
  <r>
    <x v="309"/>
    <x v="13"/>
    <s v="Thieu"/>
  </r>
  <r>
    <x v="302"/>
    <x v="13"/>
    <s v="Thieu"/>
  </r>
  <r>
    <x v="296"/>
    <x v="13"/>
    <s v="Thieu"/>
  </r>
  <r>
    <x v="295"/>
    <x v="13"/>
    <s v="Thieu"/>
  </r>
  <r>
    <x v="307"/>
    <x v="13"/>
    <s v="Thieu"/>
  </r>
  <r>
    <x v="296"/>
    <x v="13"/>
    <s v="Thieu"/>
  </r>
  <r>
    <x v="296"/>
    <x v="13"/>
    <s v="Thieu"/>
  </r>
  <r>
    <x v="295"/>
    <x v="13"/>
    <s v="Thieu"/>
  </r>
  <r>
    <x v="295"/>
    <x v="13"/>
    <s v="Thieu"/>
  </r>
  <r>
    <x v="141"/>
    <x v="13"/>
    <s v="Thieu"/>
  </r>
  <r>
    <x v="214"/>
    <x v="13"/>
    <s v="Thieu"/>
  </r>
  <r>
    <x v="301"/>
    <x v="13"/>
    <s v="Thieu"/>
  </r>
  <r>
    <x v="311"/>
    <x v="13"/>
    <s v="Thieu"/>
  </r>
  <r>
    <x v="141"/>
    <x v="13"/>
    <s v="Thieu"/>
  </r>
  <r>
    <x v="300"/>
    <x v="13"/>
    <s v="Thieu"/>
  </r>
  <r>
    <x v="295"/>
    <x v="13"/>
    <s v="Thieu"/>
  </r>
  <r>
    <x v="297"/>
    <x v="13"/>
    <s v="Thieu"/>
  </r>
  <r>
    <x v="310"/>
    <x v="13"/>
    <s v="Thieu"/>
  </r>
  <r>
    <x v="141"/>
    <x v="13"/>
    <s v="Thieu"/>
  </r>
  <r>
    <x v="302"/>
    <x v="13"/>
    <s v="Thieu"/>
  </r>
  <r>
    <x v="302"/>
    <x v="13"/>
    <s v="Thieu"/>
  </r>
  <r>
    <x v="296"/>
    <x v="13"/>
    <s v="Thieu"/>
  </r>
  <r>
    <x v="304"/>
    <x v="13"/>
    <s v="Thieu"/>
  </r>
  <r>
    <x v="223"/>
    <x v="13"/>
    <s v="Thieu"/>
  </r>
  <r>
    <x v="297"/>
    <x v="13"/>
    <s v="Thieu"/>
  </r>
  <r>
    <x v="309"/>
    <x v="13"/>
    <s v="Thieu"/>
  </r>
  <r>
    <x v="141"/>
    <x v="13"/>
    <s v="Thieu"/>
  </r>
  <r>
    <x v="300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141"/>
    <x v="13"/>
    <s v="Thieu"/>
  </r>
  <r>
    <x v="298"/>
    <x v="13"/>
    <s v="Thieu"/>
  </r>
  <r>
    <x v="309"/>
    <x v="13"/>
    <s v="Thieu"/>
  </r>
  <r>
    <x v="309"/>
    <x v="13"/>
    <s v="Thieu"/>
  </r>
  <r>
    <x v="298"/>
    <x v="13"/>
    <s v="Thieu"/>
  </r>
  <r>
    <x v="299"/>
    <x v="13"/>
    <s v="Thieu"/>
  </r>
  <r>
    <x v="298"/>
    <x v="13"/>
    <s v="Thieu"/>
  </r>
  <r>
    <x v="296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7"/>
    <x v="13"/>
    <s v="Thieu"/>
  </r>
  <r>
    <x v="300"/>
    <x v="13"/>
    <s v="Thieu"/>
  </r>
  <r>
    <x v="214"/>
    <x v="13"/>
    <s v="Thieu"/>
  </r>
  <r>
    <x v="141"/>
    <x v="13"/>
    <s v="Thieu"/>
  </r>
  <r>
    <x v="295"/>
    <x v="13"/>
    <s v="Thieu"/>
  </r>
  <r>
    <x v="297"/>
    <x v="13"/>
    <s v="Thieu"/>
  </r>
  <r>
    <x v="299"/>
    <x v="13"/>
    <s v="Thieu"/>
  </r>
  <r>
    <x v="300"/>
    <x v="13"/>
    <s v="Thieu"/>
  </r>
  <r>
    <x v="295"/>
    <x v="13"/>
    <s v="Thieu"/>
  </r>
  <r>
    <x v="300"/>
    <x v="13"/>
    <s v="Thieu"/>
  </r>
  <r>
    <x v="256"/>
    <x v="13"/>
    <s v="Thieu"/>
  </r>
  <r>
    <x v="297"/>
    <x v="13"/>
    <s v="Thieu"/>
  </r>
  <r>
    <x v="296"/>
    <x v="13"/>
    <s v="Thieu"/>
  </r>
  <r>
    <x v="309"/>
    <x v="13"/>
    <s v="Thieu"/>
  </r>
  <r>
    <x v="307"/>
    <x v="13"/>
    <s v="Thieu"/>
  </r>
  <r>
    <x v="299"/>
    <x v="13"/>
    <s v="Thieu"/>
  </r>
  <r>
    <x v="303"/>
    <x v="13"/>
    <s v="Thieu"/>
  </r>
  <r>
    <x v="303"/>
    <x v="13"/>
    <s v="Thieu"/>
  </r>
  <r>
    <x v="299"/>
    <x v="13"/>
    <s v="Thieu"/>
  </r>
  <r>
    <x v="297"/>
    <x v="13"/>
    <s v="Thieu"/>
  </r>
  <r>
    <x v="297"/>
    <x v="13"/>
    <s v="Thieu"/>
  </r>
  <r>
    <x v="296"/>
    <x v="13"/>
    <s v="Thieu"/>
  </r>
  <r>
    <x v="314"/>
    <x v="13"/>
    <s v="Thieu"/>
  </r>
  <r>
    <x v="304"/>
    <x v="13"/>
    <s v="Thieu"/>
  </r>
  <r>
    <x v="309"/>
    <x v="13"/>
    <s v="Thieu"/>
  </r>
  <r>
    <x v="296"/>
    <x v="13"/>
    <s v="Thieu"/>
  </r>
  <r>
    <x v="295"/>
    <x v="13"/>
    <s v="Thieu"/>
  </r>
  <r>
    <x v="306"/>
    <x v="13"/>
    <s v="Thieu"/>
  </r>
  <r>
    <x v="295"/>
    <x v="13"/>
    <s v="Thieu"/>
  </r>
  <r>
    <x v="141"/>
    <x v="13"/>
    <s v="Thieu"/>
  </r>
  <r>
    <x v="310"/>
    <x v="13"/>
    <s v="Thieu"/>
  </r>
  <r>
    <x v="214"/>
    <x v="13"/>
    <s v="Thieu"/>
  </r>
  <r>
    <x v="141"/>
    <x v="13"/>
    <s v="Thieu"/>
  </r>
  <r>
    <x v="299"/>
    <x v="13"/>
    <s v="Thieu"/>
  </r>
  <r>
    <x v="299"/>
    <x v="13"/>
    <s v="Thieu"/>
  </r>
  <r>
    <x v="296"/>
    <x v="13"/>
    <s v="Thieu"/>
  </r>
  <r>
    <x v="223"/>
    <x v="13"/>
    <s v="Thieu"/>
  </r>
  <r>
    <x v="302"/>
    <x v="13"/>
    <s v="Thieu"/>
  </r>
  <r>
    <x v="309"/>
    <x v="13"/>
    <s v="Thieu"/>
  </r>
  <r>
    <x v="296"/>
    <x v="13"/>
    <s v="Thieu"/>
  </r>
  <r>
    <x v="223"/>
    <x v="13"/>
    <s v="Thieu"/>
  </r>
  <r>
    <x v="309"/>
    <x v="13"/>
    <s v="Thieu"/>
  </r>
  <r>
    <x v="301"/>
    <x v="13"/>
    <s v="Thieu"/>
  </r>
  <r>
    <x v="296"/>
    <x v="13"/>
    <s v="Thieu"/>
  </r>
  <r>
    <x v="304"/>
    <x v="13"/>
    <s v="Thieu"/>
  </r>
  <r>
    <x v="304"/>
    <x v="13"/>
    <s v="Thieu"/>
  </r>
  <r>
    <x v="303"/>
    <x v="13"/>
    <s v="Thieu"/>
  </r>
  <r>
    <x v="296"/>
    <x v="13"/>
    <s v="Thieu"/>
  </r>
  <r>
    <x v="295"/>
    <x v="13"/>
    <s v="Thieu"/>
  </r>
  <r>
    <x v="296"/>
    <x v="13"/>
    <s v="Thieu"/>
  </r>
  <r>
    <x v="309"/>
    <x v="13"/>
    <s v="Thieu"/>
  </r>
  <r>
    <x v="141"/>
    <x v="13"/>
    <s v="Thieu"/>
  </r>
  <r>
    <x v="300"/>
    <x v="13"/>
    <s v="Thieu"/>
  </r>
  <r>
    <x v="308"/>
    <x v="13"/>
    <s v="Thieu"/>
  </r>
  <r>
    <x v="300"/>
    <x v="13"/>
    <s v="Thieu"/>
  </r>
  <r>
    <x v="300"/>
    <x v="13"/>
    <s v="Thieu"/>
  </r>
  <r>
    <x v="302"/>
    <x v="13"/>
    <s v="Thieu"/>
  </r>
  <r>
    <x v="301"/>
    <x v="13"/>
    <s v="Thieu"/>
  </r>
  <r>
    <x v="295"/>
    <x v="13"/>
    <s v="Thieu"/>
  </r>
  <r>
    <x v="301"/>
    <x v="13"/>
    <s v="Thieu"/>
  </r>
  <r>
    <x v="301"/>
    <x v="13"/>
    <s v="Thieu"/>
  </r>
  <r>
    <x v="299"/>
    <x v="13"/>
    <s v="Thieu"/>
  </r>
  <r>
    <x v="309"/>
    <x v="13"/>
    <s v="Thieu"/>
  </r>
  <r>
    <x v="295"/>
    <x v="13"/>
    <s v="Thieu"/>
  </r>
  <r>
    <x v="299"/>
    <x v="13"/>
    <s v="Thieu"/>
  </r>
  <r>
    <x v="296"/>
    <x v="13"/>
    <s v="Thieu"/>
  </r>
  <r>
    <x v="296"/>
    <x v="13"/>
    <s v="Thieu"/>
  </r>
  <r>
    <x v="141"/>
    <x v="13"/>
    <s v="Thieu"/>
  </r>
  <r>
    <x v="300"/>
    <x v="13"/>
    <s v="Thieu"/>
  </r>
  <r>
    <x v="141"/>
    <x v="13"/>
    <s v="Thieu"/>
  </r>
  <r>
    <x v="314"/>
    <x v="13"/>
    <s v="Thieu"/>
  </r>
  <r>
    <x v="309"/>
    <x v="13"/>
    <s v="Thieu"/>
  </r>
  <r>
    <x v="314"/>
    <x v="13"/>
    <s v="Thieu"/>
  </r>
  <r>
    <x v="296"/>
    <x v="13"/>
    <s v="Thieu"/>
  </r>
  <r>
    <x v="141"/>
    <x v="13"/>
    <s v="Thieu"/>
  </r>
  <r>
    <x v="296"/>
    <x v="13"/>
    <s v="Thieu"/>
  </r>
  <r>
    <x v="295"/>
    <x v="13"/>
    <s v="Thieu"/>
  </r>
  <r>
    <x v="141"/>
    <x v="13"/>
    <s v="Thieu"/>
  </r>
  <r>
    <x v="300"/>
    <x v="13"/>
    <s v="Thieu"/>
  </r>
  <r>
    <x v="311"/>
    <x v="13"/>
    <s v="Thieu"/>
  </r>
  <r>
    <x v="312"/>
    <x v="13"/>
    <s v="Thieu"/>
  </r>
  <r>
    <x v="295"/>
    <x v="13"/>
    <s v="Thieu"/>
  </r>
  <r>
    <x v="299"/>
    <x v="13"/>
    <s v="Thieu"/>
  </r>
  <r>
    <x v="303"/>
    <x v="13"/>
    <s v="Thieu"/>
  </r>
  <r>
    <x v="301"/>
    <x v="13"/>
    <s v="Thieu"/>
  </r>
  <r>
    <x v="296"/>
    <x v="13"/>
    <s v="Thieu"/>
  </r>
  <r>
    <x v="304"/>
    <x v="13"/>
    <s v="Thieu"/>
  </r>
  <r>
    <x v="304"/>
    <x v="13"/>
    <s v="Thieu"/>
  </r>
  <r>
    <x v="301"/>
    <x v="13"/>
    <s v="Thieu"/>
  </r>
  <r>
    <x v="301"/>
    <x v="13"/>
    <s v="Thieu"/>
  </r>
  <r>
    <x v="301"/>
    <x v="13"/>
    <s v="Thieu"/>
  </r>
  <r>
    <x v="309"/>
    <x v="13"/>
    <s v="Thieu"/>
  </r>
  <r>
    <x v="296"/>
    <x v="13"/>
    <s v="Thieu"/>
  </r>
  <r>
    <x v="295"/>
    <x v="13"/>
    <s v="Thieu"/>
  </r>
  <r>
    <x v="296"/>
    <x v="13"/>
    <s v="Thieu"/>
  </r>
  <r>
    <x v="299"/>
    <x v="13"/>
    <s v="Thieu"/>
  </r>
  <r>
    <x v="295"/>
    <x v="13"/>
    <s v="Thieu"/>
  </r>
  <r>
    <x v="141"/>
    <x v="13"/>
    <s v="Thieu"/>
  </r>
  <r>
    <x v="214"/>
    <x v="13"/>
    <s v="Thieu"/>
  </r>
  <r>
    <x v="299"/>
    <x v="13"/>
    <s v="Thieu"/>
  </r>
  <r>
    <x v="297"/>
    <x v="13"/>
    <s v="Thieu"/>
  </r>
  <r>
    <x v="296"/>
    <x v="13"/>
    <s v="Thieu"/>
  </r>
  <r>
    <x v="299"/>
    <x v="13"/>
    <s v="Thieu"/>
  </r>
  <r>
    <x v="296"/>
    <x v="13"/>
    <s v="Thieu"/>
  </r>
  <r>
    <x v="295"/>
    <x v="13"/>
    <s v="Thieu"/>
  </r>
  <r>
    <x v="301"/>
    <x v="13"/>
    <s v="Thieu"/>
  </r>
  <r>
    <x v="223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307"/>
    <x v="13"/>
    <s v="Thieu"/>
  </r>
  <r>
    <x v="309"/>
    <x v="13"/>
    <s v="Thieu"/>
  </r>
  <r>
    <x v="141"/>
    <x v="13"/>
    <s v="Thieu"/>
  </r>
  <r>
    <x v="301"/>
    <x v="13"/>
    <s v="Thieu"/>
  </r>
  <r>
    <x v="223"/>
    <x v="13"/>
    <s v="Thieu"/>
  </r>
  <r>
    <x v="299"/>
    <x v="13"/>
    <s v="Thieu"/>
  </r>
  <r>
    <x v="300"/>
    <x v="13"/>
    <s v="Thieu"/>
  </r>
  <r>
    <x v="256"/>
    <x v="13"/>
    <s v="Thieu"/>
  </r>
  <r>
    <x v="300"/>
    <x v="13"/>
    <s v="Thieu"/>
  </r>
  <r>
    <x v="296"/>
    <x v="13"/>
    <s v="Thieu"/>
  </r>
  <r>
    <x v="302"/>
    <x v="13"/>
    <s v="Thieu"/>
  </r>
  <r>
    <x v="308"/>
    <x v="13"/>
    <s v="Thieu"/>
  </r>
  <r>
    <x v="300"/>
    <x v="13"/>
    <s v="Thieu"/>
  </r>
  <r>
    <x v="299"/>
    <x v="13"/>
    <s v="Thieu"/>
  </r>
  <r>
    <x v="302"/>
    <x v="13"/>
    <s v="Thieu"/>
  </r>
  <r>
    <x v="299"/>
    <x v="13"/>
    <s v="Thieu"/>
  </r>
  <r>
    <x v="306"/>
    <x v="13"/>
    <s v="Thieu"/>
  </r>
  <r>
    <x v="301"/>
    <x v="13"/>
    <s v="Thieu"/>
  </r>
  <r>
    <x v="307"/>
    <x v="13"/>
    <s v="Thieu"/>
  </r>
  <r>
    <x v="300"/>
    <x v="13"/>
    <s v="Thieu"/>
  </r>
  <r>
    <x v="223"/>
    <x v="13"/>
    <s v="Thieu"/>
  </r>
  <r>
    <x v="295"/>
    <x v="13"/>
    <s v="Thieu"/>
  </r>
  <r>
    <x v="299"/>
    <x v="13"/>
    <s v="Thieu"/>
  </r>
  <r>
    <x v="309"/>
    <x v="13"/>
    <s v="Thieu"/>
  </r>
  <r>
    <x v="296"/>
    <x v="13"/>
    <s v="Thieu"/>
  </r>
  <r>
    <x v="296"/>
    <x v="13"/>
    <s v="Thieu"/>
  </r>
  <r>
    <x v="297"/>
    <x v="13"/>
    <s v="Thieu"/>
  </r>
  <r>
    <x v="223"/>
    <x v="13"/>
    <s v="Thieu"/>
  </r>
  <r>
    <x v="214"/>
    <x v="13"/>
    <s v="Thieu"/>
  </r>
  <r>
    <x v="141"/>
    <x v="13"/>
    <s v="Thieu"/>
  </r>
  <r>
    <x v="296"/>
    <x v="13"/>
    <s v="Thieu"/>
  </r>
  <r>
    <x v="302"/>
    <x v="13"/>
    <s v="Thieu"/>
  </r>
  <r>
    <x v="141"/>
    <x v="13"/>
    <s v="Thieu"/>
  </r>
  <r>
    <x v="299"/>
    <x v="13"/>
    <s v="Thieu"/>
  </r>
  <r>
    <x v="296"/>
    <x v="13"/>
    <s v="Thieu"/>
  </r>
  <r>
    <x v="299"/>
    <x v="13"/>
    <s v="Thieu"/>
  </r>
  <r>
    <x v="141"/>
    <x v="13"/>
    <s v="Thieu"/>
  </r>
  <r>
    <x v="296"/>
    <x v="13"/>
    <s v="Thieu"/>
  </r>
  <r>
    <x v="214"/>
    <x v="13"/>
    <s v="Thieu"/>
  </r>
  <r>
    <x v="304"/>
    <x v="13"/>
    <s v="Thieu"/>
  </r>
  <r>
    <x v="309"/>
    <x v="13"/>
    <s v="Thieu"/>
  </r>
  <r>
    <x v="296"/>
    <x v="13"/>
    <s v="Thieu"/>
  </r>
  <r>
    <x v="141"/>
    <x v="13"/>
    <s v="Thieu"/>
  </r>
  <r>
    <x v="299"/>
    <x v="13"/>
    <s v="Thieu"/>
  </r>
  <r>
    <x v="296"/>
    <x v="13"/>
    <s v="Thieu"/>
  </r>
  <r>
    <x v="310"/>
    <x v="13"/>
    <s v="Thieu"/>
  </r>
  <r>
    <x v="306"/>
    <x v="13"/>
    <s v="Thieu"/>
  </r>
  <r>
    <x v="223"/>
    <x v="13"/>
    <s v="Thieu"/>
  </r>
  <r>
    <x v="141"/>
    <x v="13"/>
    <s v="Thieu"/>
  </r>
  <r>
    <x v="296"/>
    <x v="13"/>
    <s v="Thieu"/>
  </r>
  <r>
    <x v="302"/>
    <x v="13"/>
    <s v="Thieu"/>
  </r>
  <r>
    <x v="301"/>
    <x v="13"/>
    <s v="Thieu"/>
  </r>
  <r>
    <x v="302"/>
    <x v="13"/>
    <s v="Thieu"/>
  </r>
  <r>
    <x v="256"/>
    <x v="13"/>
    <s v="Thieu"/>
  </r>
  <r>
    <x v="296"/>
    <x v="13"/>
    <s v="Thieu"/>
  </r>
  <r>
    <x v="141"/>
    <x v="13"/>
    <s v="Thieu"/>
  </r>
  <r>
    <x v="223"/>
    <x v="13"/>
    <s v="Thieu"/>
  </r>
  <r>
    <x v="296"/>
    <x v="13"/>
    <s v="Thieu"/>
  </r>
  <r>
    <x v="295"/>
    <x v="13"/>
    <s v="Thieu"/>
  </r>
  <r>
    <x v="296"/>
    <x v="13"/>
    <s v="Thieu"/>
  </r>
  <r>
    <x v="308"/>
    <x v="13"/>
    <s v="Thieu"/>
  </r>
  <r>
    <x v="307"/>
    <x v="13"/>
    <s v="Thieu"/>
  </r>
  <r>
    <x v="141"/>
    <x v="13"/>
    <s v="Thieu"/>
  </r>
  <r>
    <x v="296"/>
    <x v="13"/>
    <s v="Thieu"/>
  </r>
  <r>
    <x v="299"/>
    <x v="13"/>
    <s v="Thieu"/>
  </r>
  <r>
    <x v="296"/>
    <x v="13"/>
    <s v="Thieu"/>
  </r>
  <r>
    <x v="304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306"/>
    <x v="13"/>
    <s v="Thieu"/>
  </r>
  <r>
    <x v="301"/>
    <x v="13"/>
    <s v="Thieu"/>
  </r>
  <r>
    <x v="295"/>
    <x v="13"/>
    <s v="Thieu"/>
  </r>
  <r>
    <x v="301"/>
    <x v="13"/>
    <s v="Thieu"/>
  </r>
  <r>
    <x v="214"/>
    <x v="13"/>
    <s v="Thieu"/>
  </r>
  <r>
    <x v="296"/>
    <x v="13"/>
    <s v="Thieu"/>
  </r>
  <r>
    <x v="300"/>
    <x v="13"/>
    <s v="Thieu"/>
  </r>
  <r>
    <x v="307"/>
    <x v="13"/>
    <s v="Thieu"/>
  </r>
  <r>
    <x v="312"/>
    <x v="13"/>
    <s v="Thieu"/>
  </r>
  <r>
    <x v="296"/>
    <x v="13"/>
    <s v="Thieu"/>
  </r>
  <r>
    <x v="141"/>
    <x v="13"/>
    <s v="Thieu"/>
  </r>
  <r>
    <x v="300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296"/>
    <x v="13"/>
    <s v="Thieu"/>
  </r>
  <r>
    <x v="141"/>
    <x v="13"/>
    <s v="Thieu"/>
  </r>
  <r>
    <x v="295"/>
    <x v="13"/>
    <s v="Thieu"/>
  </r>
  <r>
    <x v="223"/>
    <x v="13"/>
    <s v="Thieu"/>
  </r>
  <r>
    <x v="307"/>
    <x v="13"/>
    <s v="Thieu"/>
  </r>
  <r>
    <x v="300"/>
    <x v="13"/>
    <s v="Thieu"/>
  </r>
  <r>
    <x v="214"/>
    <x v="13"/>
    <s v="Thieu"/>
  </r>
  <r>
    <x v="141"/>
    <x v="13"/>
    <s v="Thieu"/>
  </r>
  <r>
    <x v="141"/>
    <x v="13"/>
    <s v="Thieu"/>
  </r>
  <r>
    <x v="296"/>
    <x v="13"/>
    <s v="Thieu"/>
  </r>
  <r>
    <x v="306"/>
    <x v="13"/>
    <s v="Thieu"/>
  </r>
  <r>
    <x v="296"/>
    <x v="13"/>
    <s v="Thieu"/>
  </r>
  <r>
    <x v="296"/>
    <x v="13"/>
    <s v="Thieu"/>
  </r>
  <r>
    <x v="141"/>
    <x v="13"/>
    <s v="Thieu"/>
  </r>
  <r>
    <x v="299"/>
    <x v="13"/>
    <s v="Thieu"/>
  </r>
  <r>
    <x v="295"/>
    <x v="13"/>
    <s v="Thieu"/>
  </r>
  <r>
    <x v="295"/>
    <x v="13"/>
    <s v="Thieu"/>
  </r>
  <r>
    <x v="223"/>
    <x v="13"/>
    <s v="Thieu"/>
  </r>
  <r>
    <x v="300"/>
    <x v="13"/>
    <s v="Thieu"/>
  </r>
  <r>
    <x v="256"/>
    <x v="13"/>
    <s v="Thieu"/>
  </r>
  <r>
    <x v="295"/>
    <x v="13"/>
    <s v="Thieu"/>
  </r>
  <r>
    <x v="307"/>
    <x v="13"/>
    <s v="Thieu"/>
  </r>
  <r>
    <x v="141"/>
    <x v="13"/>
    <s v="Thieu"/>
  </r>
  <r>
    <x v="296"/>
    <x v="13"/>
    <s v="Thieu"/>
  </r>
  <r>
    <x v="299"/>
    <x v="13"/>
    <s v="Thieu"/>
  </r>
  <r>
    <x v="301"/>
    <x v="13"/>
    <s v="Thieu"/>
  </r>
  <r>
    <x v="300"/>
    <x v="13"/>
    <s v="Thieu"/>
  </r>
  <r>
    <x v="296"/>
    <x v="13"/>
    <s v="Thieu"/>
  </r>
  <r>
    <x v="299"/>
    <x v="13"/>
    <s v="Thieu"/>
  </r>
  <r>
    <x v="256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310"/>
    <x v="13"/>
    <s v="Thieu"/>
  </r>
  <r>
    <x v="308"/>
    <x v="13"/>
    <s v="Thieu"/>
  </r>
  <r>
    <x v="296"/>
    <x v="13"/>
    <s v="Thieu"/>
  </r>
  <r>
    <x v="295"/>
    <x v="13"/>
    <s v="Thieu"/>
  </r>
  <r>
    <x v="307"/>
    <x v="13"/>
    <s v="Thieu"/>
  </r>
  <r>
    <x v="295"/>
    <x v="13"/>
    <s v="Thieu"/>
  </r>
  <r>
    <x v="296"/>
    <x v="13"/>
    <s v="Thieu"/>
  </r>
  <r>
    <x v="305"/>
    <x v="13"/>
    <s v="Thieu"/>
  </r>
  <r>
    <x v="309"/>
    <x v="13"/>
    <s v="Thieu"/>
  </r>
  <r>
    <x v="223"/>
    <x v="13"/>
    <s v="Thieu"/>
  </r>
  <r>
    <x v="299"/>
    <x v="13"/>
    <s v="Thieu"/>
  </r>
  <r>
    <x v="310"/>
    <x v="13"/>
    <s v="Thieu"/>
  </r>
  <r>
    <x v="296"/>
    <x v="13"/>
    <s v="Thieu"/>
  </r>
  <r>
    <x v="295"/>
    <x v="13"/>
    <s v="Thieu"/>
  </r>
  <r>
    <x v="295"/>
    <x v="13"/>
    <s v="Thieu"/>
  </r>
  <r>
    <x v="223"/>
    <x v="13"/>
    <s v="Thieu"/>
  </r>
  <r>
    <x v="309"/>
    <x v="13"/>
    <s v="Thieu"/>
  </r>
  <r>
    <x v="296"/>
    <x v="13"/>
    <s v="Thieu"/>
  </r>
  <r>
    <x v="307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302"/>
    <x v="13"/>
    <s v="Thieu"/>
  </r>
  <r>
    <x v="296"/>
    <x v="13"/>
    <s v="Thieu"/>
  </r>
  <r>
    <x v="141"/>
    <x v="13"/>
    <s v="Thieu"/>
  </r>
  <r>
    <x v="313"/>
    <x v="13"/>
    <s v="Thieu"/>
  </r>
  <r>
    <x v="256"/>
    <x v="13"/>
    <s v="Thieu"/>
  </r>
  <r>
    <x v="295"/>
    <x v="13"/>
    <s v="Thieu"/>
  </r>
  <r>
    <x v="303"/>
    <x v="13"/>
    <s v="Thieu"/>
  </r>
  <r>
    <x v="299"/>
    <x v="13"/>
    <s v="Thieu"/>
  </r>
  <r>
    <x v="223"/>
    <x v="13"/>
    <s v="Thieu"/>
  </r>
  <r>
    <x v="310"/>
    <x v="13"/>
    <s v="Thieu"/>
  </r>
  <r>
    <x v="223"/>
    <x v="13"/>
    <s v="Thieu"/>
  </r>
  <r>
    <x v="304"/>
    <x v="13"/>
    <s v="Thieu"/>
  </r>
  <r>
    <x v="223"/>
    <x v="13"/>
    <s v="Thieu"/>
  </r>
  <r>
    <x v="295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302"/>
    <x v="13"/>
    <s v="Thieu"/>
  </r>
  <r>
    <x v="309"/>
    <x v="13"/>
    <s v="Thieu"/>
  </r>
  <r>
    <x v="307"/>
    <x v="13"/>
    <s v="Thieu"/>
  </r>
  <r>
    <x v="141"/>
    <x v="13"/>
    <s v="Thieu"/>
  </r>
  <r>
    <x v="223"/>
    <x v="13"/>
    <s v="Thieu"/>
  </r>
  <r>
    <x v="296"/>
    <x v="13"/>
    <s v="Thieu"/>
  </r>
  <r>
    <x v="304"/>
    <x v="13"/>
    <s v="Thieu"/>
  </r>
  <r>
    <x v="141"/>
    <x v="13"/>
    <s v="Thieu"/>
  </r>
  <r>
    <x v="141"/>
    <x v="13"/>
    <s v="Thieu"/>
  </r>
  <r>
    <x v="299"/>
    <x v="13"/>
    <s v="Thieu"/>
  </r>
  <r>
    <x v="296"/>
    <x v="13"/>
    <s v="Thieu"/>
  </r>
  <r>
    <x v="307"/>
    <x v="13"/>
    <s v="Thieu"/>
  </r>
  <r>
    <x v="295"/>
    <x v="13"/>
    <s v="Thieu"/>
  </r>
  <r>
    <x v="302"/>
    <x v="13"/>
    <s v="Thieu"/>
  </r>
  <r>
    <x v="311"/>
    <x v="13"/>
    <s v="Thieu"/>
  </r>
  <r>
    <x v="308"/>
    <x v="13"/>
    <s v="Thieu"/>
  </r>
  <r>
    <x v="299"/>
    <x v="13"/>
    <s v="Thieu"/>
  </r>
  <r>
    <x v="301"/>
    <x v="13"/>
    <s v="Thieu"/>
  </r>
  <r>
    <x v="141"/>
    <x v="13"/>
    <s v="Thieu"/>
  </r>
  <r>
    <x v="141"/>
    <x v="13"/>
    <s v="Thieu"/>
  </r>
  <r>
    <x v="299"/>
    <x v="13"/>
    <s v="Thieu"/>
  </r>
  <r>
    <x v="300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0"/>
    <x v="13"/>
    <s v="Thieu"/>
  </r>
  <r>
    <x v="298"/>
    <x v="13"/>
    <s v="Thieu"/>
  </r>
  <r>
    <x v="298"/>
    <x v="13"/>
    <s v="Thieu"/>
  </r>
  <r>
    <x v="297"/>
    <x v="13"/>
    <s v="Thieu"/>
  </r>
  <r>
    <x v="299"/>
    <x v="13"/>
    <s v="Thieu"/>
  </r>
  <r>
    <x v="303"/>
    <x v="13"/>
    <s v="Thieu"/>
  </r>
  <r>
    <x v="298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304"/>
    <x v="13"/>
    <s v="Thieu"/>
  </r>
  <r>
    <x v="297"/>
    <x v="13"/>
    <s v="Thieu"/>
  </r>
  <r>
    <x v="301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0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305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305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14"/>
    <x v="13"/>
    <s v="Thieu"/>
  </r>
  <r>
    <x v="297"/>
    <x v="13"/>
    <s v="Thieu"/>
  </r>
  <r>
    <x v="296"/>
    <x v="13"/>
    <s v="Thieu"/>
  </r>
  <r>
    <x v="306"/>
    <x v="13"/>
    <s v="Thieu"/>
  </r>
  <r>
    <x v="309"/>
    <x v="13"/>
    <s v="Thieu"/>
  </r>
  <r>
    <x v="141"/>
    <x v="13"/>
    <s v="Thieu"/>
  </r>
  <r>
    <x v="304"/>
    <x v="13"/>
    <s v="Thieu"/>
  </r>
  <r>
    <x v="299"/>
    <x v="13"/>
    <s v="Thieu"/>
  </r>
  <r>
    <x v="295"/>
    <x v="13"/>
    <s v="Thieu"/>
  </r>
  <r>
    <x v="299"/>
    <x v="13"/>
    <s v="Thieu"/>
  </r>
  <r>
    <x v="304"/>
    <x v="13"/>
    <s v="Thieu"/>
  </r>
  <r>
    <x v="304"/>
    <x v="13"/>
    <s v="Thieu"/>
  </r>
  <r>
    <x v="296"/>
    <x v="13"/>
    <s v="Thieu"/>
  </r>
  <r>
    <x v="304"/>
    <x v="13"/>
    <s v="Thieu"/>
  </r>
  <r>
    <x v="309"/>
    <x v="13"/>
    <s v="Thieu"/>
  </r>
  <r>
    <x v="302"/>
    <x v="13"/>
    <s v="Thieu"/>
  </r>
  <r>
    <x v="296"/>
    <x v="13"/>
    <s v="Thieu"/>
  </r>
  <r>
    <x v="296"/>
    <x v="13"/>
    <s v="Thieu"/>
  </r>
  <r>
    <x v="296"/>
    <x v="13"/>
    <s v="Thieu"/>
  </r>
  <r>
    <x v="310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1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0"/>
    <x v="13"/>
    <s v="Thieu"/>
  </r>
  <r>
    <x v="298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9"/>
    <x v="13"/>
    <s v="Thieu"/>
  </r>
  <r>
    <x v="30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1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5"/>
    <x v="13"/>
    <s v="Thieu"/>
  </r>
  <r>
    <x v="298"/>
    <x v="13"/>
    <s v="Thieu"/>
  </r>
  <r>
    <x v="296"/>
    <x v="13"/>
    <s v="Thieu"/>
  </r>
  <r>
    <x v="296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304"/>
    <x v="13"/>
    <s v="Thieu"/>
  </r>
  <r>
    <x v="304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296"/>
    <x v="13"/>
    <s v="Thieu"/>
  </r>
  <r>
    <x v="298"/>
    <x v="13"/>
    <s v="Thieu"/>
  </r>
  <r>
    <x v="296"/>
    <x v="13"/>
    <s v="Thieu"/>
  </r>
  <r>
    <x v="141"/>
    <x v="13"/>
    <s v="Thieu"/>
  </r>
  <r>
    <x v="310"/>
    <x v="13"/>
    <s v="Thieu"/>
  </r>
  <r>
    <x v="302"/>
    <x v="13"/>
    <s v="Thieu"/>
  </r>
  <r>
    <x v="295"/>
    <x v="13"/>
    <s v="Thieu"/>
  </r>
  <r>
    <x v="296"/>
    <x v="13"/>
    <s v="Thieu"/>
  </r>
  <r>
    <x v="304"/>
    <x v="13"/>
    <s v="Thieu"/>
  </r>
  <r>
    <x v="295"/>
    <x v="13"/>
    <s v="Thieu"/>
  </r>
  <r>
    <x v="297"/>
    <x v="13"/>
    <s v="Thieu"/>
  </r>
  <r>
    <x v="297"/>
    <x v="13"/>
    <s v="Thieu"/>
  </r>
  <r>
    <x v="304"/>
    <x v="13"/>
    <s v="Thieu"/>
  </r>
  <r>
    <x v="308"/>
    <x v="13"/>
    <s v="Thieu"/>
  </r>
  <r>
    <x v="308"/>
    <x v="13"/>
    <s v="Thieu"/>
  </r>
  <r>
    <x v="311"/>
    <x v="13"/>
    <s v="Thieu"/>
  </r>
  <r>
    <x v="312"/>
    <x v="13"/>
    <s v="Thieu"/>
  </r>
  <r>
    <x v="304"/>
    <x v="13"/>
    <s v="Thieu"/>
  </r>
  <r>
    <x v="303"/>
    <x v="13"/>
    <s v="Thieu"/>
  </r>
  <r>
    <x v="296"/>
    <x v="13"/>
    <s v="Thieu"/>
  </r>
  <r>
    <x v="308"/>
    <x v="13"/>
    <s v="Thieu"/>
  </r>
  <r>
    <x v="296"/>
    <x v="13"/>
    <s v="Thieu"/>
  </r>
  <r>
    <x v="301"/>
    <x v="13"/>
    <s v="Thieu"/>
  </r>
  <r>
    <x v="295"/>
    <x v="13"/>
    <s v="Thieu"/>
  </r>
  <r>
    <x v="141"/>
    <x v="13"/>
    <s v="Thieu"/>
  </r>
  <r>
    <x v="296"/>
    <x v="13"/>
    <s v="Thieu"/>
  </r>
  <r>
    <x v="304"/>
    <x v="13"/>
    <s v="Thieu"/>
  </r>
  <r>
    <x v="295"/>
    <x v="13"/>
    <s v="Thieu"/>
  </r>
  <r>
    <x v="297"/>
    <x v="13"/>
    <s v="Thieu"/>
  </r>
  <r>
    <x v="300"/>
    <x v="13"/>
    <s v="Thieu"/>
  </r>
  <r>
    <x v="296"/>
    <x v="13"/>
    <s v="Thieu"/>
  </r>
  <r>
    <x v="302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303"/>
    <x v="13"/>
    <s v="Thieu"/>
  </r>
  <r>
    <x v="299"/>
    <x v="13"/>
    <s v="Thieu"/>
  </r>
  <r>
    <x v="300"/>
    <x v="13"/>
    <s v="Thieu"/>
  </r>
  <r>
    <x v="296"/>
    <x v="13"/>
    <s v="Thieu"/>
  </r>
  <r>
    <x v="299"/>
    <x v="13"/>
    <s v="Thieu"/>
  </r>
  <r>
    <x v="141"/>
    <x v="13"/>
    <s v="Thieu"/>
  </r>
  <r>
    <x v="141"/>
    <x v="13"/>
    <s v="Thieu"/>
  </r>
  <r>
    <x v="314"/>
    <x v="13"/>
    <s v="Thieu"/>
  </r>
  <r>
    <x v="296"/>
    <x v="13"/>
    <s v="Thieu"/>
  </r>
  <r>
    <x v="302"/>
    <x v="13"/>
    <s v="Thieu"/>
  </r>
  <r>
    <x v="311"/>
    <x v="13"/>
    <s v="Thieu"/>
  </r>
  <r>
    <x v="309"/>
    <x v="13"/>
    <s v="Thieu"/>
  </r>
  <r>
    <x v="296"/>
    <x v="13"/>
    <s v="Thieu"/>
  </r>
  <r>
    <x v="314"/>
    <x v="13"/>
    <s v="Thieu"/>
  </r>
  <r>
    <x v="307"/>
    <x v="13"/>
    <s v="Thieu"/>
  </r>
  <r>
    <x v="296"/>
    <x v="13"/>
    <s v="Thieu"/>
  </r>
  <r>
    <x v="296"/>
    <x v="13"/>
    <s v="Thieu"/>
  </r>
  <r>
    <x v="295"/>
    <x v="13"/>
    <s v="Thieu"/>
  </r>
  <r>
    <x v="141"/>
    <x v="13"/>
    <s v="Thieu"/>
  </r>
  <r>
    <x v="296"/>
    <x v="13"/>
    <s v="Thieu"/>
  </r>
  <r>
    <x v="303"/>
    <x v="13"/>
    <s v="Thieu"/>
  </r>
  <r>
    <x v="296"/>
    <x v="13"/>
    <s v="Thieu"/>
  </r>
  <r>
    <x v="223"/>
    <x v="13"/>
    <s v="Thieu"/>
  </r>
  <r>
    <x v="296"/>
    <x v="13"/>
    <s v="Thieu"/>
  </r>
  <r>
    <x v="302"/>
    <x v="13"/>
    <s v="Thieu"/>
  </r>
  <r>
    <x v="296"/>
    <x v="13"/>
    <s v="Thieu"/>
  </r>
  <r>
    <x v="301"/>
    <x v="13"/>
    <s v="Thieu"/>
  </r>
  <r>
    <x v="141"/>
    <x v="13"/>
    <s v="Thieu"/>
  </r>
  <r>
    <x v="307"/>
    <x v="13"/>
    <s v="Thieu"/>
  </r>
  <r>
    <x v="301"/>
    <x v="13"/>
    <s v="Thieu"/>
  </r>
  <r>
    <x v="295"/>
    <x v="13"/>
    <s v="Thieu"/>
  </r>
  <r>
    <x v="304"/>
    <x v="13"/>
    <s v="Thieu"/>
  </r>
  <r>
    <x v="309"/>
    <x v="13"/>
    <s v="Thieu"/>
  </r>
  <r>
    <x v="301"/>
    <x v="13"/>
    <s v="Thieu"/>
  </r>
  <r>
    <x v="297"/>
    <x v="13"/>
    <s v="Thieu"/>
  </r>
  <r>
    <x v="305"/>
    <x v="13"/>
    <s v="Thieu"/>
  </r>
  <r>
    <x v="256"/>
    <x v="13"/>
    <s v="Thieu"/>
  </r>
  <r>
    <x v="299"/>
    <x v="13"/>
    <s v="Thieu"/>
  </r>
  <r>
    <x v="223"/>
    <x v="13"/>
    <s v="Thieu"/>
  </r>
  <r>
    <x v="301"/>
    <x v="13"/>
    <s v="Thieu"/>
  </r>
  <r>
    <x v="296"/>
    <x v="13"/>
    <s v="Thieu"/>
  </r>
  <r>
    <x v="141"/>
    <x v="13"/>
    <s v="Thieu"/>
  </r>
  <r>
    <x v="301"/>
    <x v="13"/>
    <s v="Thieu"/>
  </r>
  <r>
    <x v="223"/>
    <x v="13"/>
    <s v="Thieu"/>
  </r>
  <r>
    <x v="295"/>
    <x v="13"/>
    <s v="Thieu"/>
  </r>
  <r>
    <x v="296"/>
    <x v="13"/>
    <s v="Thieu"/>
  </r>
  <r>
    <x v="301"/>
    <x v="13"/>
    <s v="Thieu"/>
  </r>
  <r>
    <x v="300"/>
    <x v="13"/>
    <s v="Thieu"/>
  </r>
  <r>
    <x v="296"/>
    <x v="13"/>
    <s v="Thieu"/>
  </r>
  <r>
    <x v="223"/>
    <x v="13"/>
    <s v="Thieu"/>
  </r>
  <r>
    <x v="301"/>
    <x v="13"/>
    <s v="Thieu"/>
  </r>
  <r>
    <x v="141"/>
    <x v="13"/>
    <s v="Thieu"/>
  </r>
  <r>
    <x v="313"/>
    <x v="13"/>
    <s v="Thieu"/>
  </r>
  <r>
    <x v="297"/>
    <x v="13"/>
    <s v="Thieu"/>
  </r>
  <r>
    <x v="295"/>
    <x v="13"/>
    <s v="Thieu"/>
  </r>
  <r>
    <x v="223"/>
    <x v="13"/>
    <s v="Thieu"/>
  </r>
  <r>
    <x v="296"/>
    <x v="13"/>
    <s v="Thieu"/>
  </r>
  <r>
    <x v="141"/>
    <x v="13"/>
    <s v="Thieu"/>
  </r>
  <r>
    <x v="305"/>
    <x v="13"/>
    <s v="Thieu"/>
  </r>
  <r>
    <x v="301"/>
    <x v="13"/>
    <s v="Thieu"/>
  </r>
  <r>
    <x v="306"/>
    <x v="13"/>
    <s v="Thieu"/>
  </r>
  <r>
    <x v="303"/>
    <x v="13"/>
    <s v="Thieu"/>
  </r>
  <r>
    <x v="297"/>
    <x v="13"/>
    <s v="Thieu"/>
  </r>
  <r>
    <x v="141"/>
    <x v="13"/>
    <s v="Thieu"/>
  </r>
  <r>
    <x v="296"/>
    <x v="13"/>
    <s v="Thieu"/>
  </r>
  <r>
    <x v="141"/>
    <x v="13"/>
    <s v="Thieu"/>
  </r>
  <r>
    <x v="304"/>
    <x v="13"/>
    <s v="Thieu"/>
  </r>
  <r>
    <x v="296"/>
    <x v="13"/>
    <s v="Thieu"/>
  </r>
  <r>
    <x v="141"/>
    <x v="13"/>
    <s v="Thieu"/>
  </r>
  <r>
    <x v="300"/>
    <x v="13"/>
    <s v="Thieu"/>
  </r>
  <r>
    <x v="308"/>
    <x v="13"/>
    <s v="Thieu"/>
  </r>
  <r>
    <x v="299"/>
    <x v="13"/>
    <s v="Thieu"/>
  </r>
  <r>
    <x v="311"/>
    <x v="13"/>
    <s v="Thieu"/>
  </r>
  <r>
    <x v="299"/>
    <x v="13"/>
    <s v="Thieu"/>
  </r>
  <r>
    <x v="297"/>
    <x v="13"/>
    <s v="Thieu"/>
  </r>
  <r>
    <x v="141"/>
    <x v="13"/>
    <s v="Thieu"/>
  </r>
  <r>
    <x v="297"/>
    <x v="13"/>
    <s v="Thieu"/>
  </r>
  <r>
    <x v="299"/>
    <x v="13"/>
    <s v="Thieu"/>
  </r>
  <r>
    <x v="141"/>
    <x v="13"/>
    <s v="Thieu"/>
  </r>
  <r>
    <x v="223"/>
    <x v="13"/>
    <s v="Thieu"/>
  </r>
  <r>
    <x v="141"/>
    <x v="13"/>
    <s v="Thieu"/>
  </r>
  <r>
    <x v="223"/>
    <x v="13"/>
    <s v="Thieu"/>
  </r>
  <r>
    <x v="302"/>
    <x v="13"/>
    <s v="Thieu"/>
  </r>
  <r>
    <x v="300"/>
    <x v="13"/>
    <s v="Thieu"/>
  </r>
  <r>
    <x v="300"/>
    <x v="13"/>
    <s v="Thieu"/>
  </r>
  <r>
    <x v="313"/>
    <x v="13"/>
    <s v="Thieu"/>
  </r>
  <r>
    <x v="141"/>
    <x v="13"/>
    <s v="Thieu"/>
  </r>
  <r>
    <x v="304"/>
    <x v="13"/>
    <s v="Thieu"/>
  </r>
  <r>
    <x v="302"/>
    <x v="13"/>
    <s v="Thieu"/>
  </r>
  <r>
    <x v="295"/>
    <x v="13"/>
    <s v="Thieu"/>
  </r>
  <r>
    <x v="303"/>
    <x v="13"/>
    <s v="Thieu"/>
  </r>
  <r>
    <x v="141"/>
    <x v="13"/>
    <s v="Thieu"/>
  </r>
  <r>
    <x v="310"/>
    <x v="13"/>
    <s v="Thieu"/>
  </r>
  <r>
    <x v="141"/>
    <x v="13"/>
    <s v="Thieu"/>
  </r>
  <r>
    <x v="223"/>
    <x v="13"/>
    <s v="Thieu"/>
  </r>
  <r>
    <x v="295"/>
    <x v="13"/>
    <s v="Thieu"/>
  </r>
  <r>
    <x v="297"/>
    <x v="13"/>
    <s v="Thieu"/>
  </r>
  <r>
    <x v="307"/>
    <x v="13"/>
    <s v="Thieu"/>
  </r>
  <r>
    <x v="296"/>
    <x v="13"/>
    <s v="Thieu"/>
  </r>
  <r>
    <x v="296"/>
    <x v="13"/>
    <s v="Thieu"/>
  </r>
  <r>
    <x v="141"/>
    <x v="13"/>
    <s v="Thieu"/>
  </r>
  <r>
    <x v="304"/>
    <x v="13"/>
    <s v="Thieu"/>
  </r>
  <r>
    <x v="296"/>
    <x v="13"/>
    <s v="Thieu"/>
  </r>
  <r>
    <x v="305"/>
    <x v="13"/>
    <s v="Thieu"/>
  </r>
  <r>
    <x v="312"/>
    <x v="13"/>
    <s v="Thieu"/>
  </r>
  <r>
    <x v="296"/>
    <x v="13"/>
    <s v="Thieu"/>
  </r>
  <r>
    <x v="296"/>
    <x v="13"/>
    <s v="Thieu"/>
  </r>
  <r>
    <x v="296"/>
    <x v="13"/>
    <s v="Thieu"/>
  </r>
  <r>
    <x v="297"/>
    <x v="13"/>
    <s v="Thieu"/>
  </r>
  <r>
    <x v="299"/>
    <x v="13"/>
    <s v="Thieu"/>
  </r>
  <r>
    <x v="296"/>
    <x v="13"/>
    <s v="Thieu"/>
  </r>
  <r>
    <x v="301"/>
    <x v="13"/>
    <s v="Thieu"/>
  </r>
  <r>
    <x v="296"/>
    <x v="13"/>
    <s v="Thieu"/>
  </r>
  <r>
    <x v="299"/>
    <x v="13"/>
    <s v="Thieu"/>
  </r>
  <r>
    <x v="304"/>
    <x v="13"/>
    <s v="Thieu"/>
  </r>
  <r>
    <x v="141"/>
    <x v="13"/>
    <s v="Thieu"/>
  </r>
  <r>
    <x v="296"/>
    <x v="13"/>
    <s v="Thieu"/>
  </r>
  <r>
    <x v="256"/>
    <x v="13"/>
    <s v="Thieu"/>
  </r>
  <r>
    <x v="296"/>
    <x v="13"/>
    <s v="Thieu"/>
  </r>
  <r>
    <x v="141"/>
    <x v="13"/>
    <s v="Thieu"/>
  </r>
  <r>
    <x v="302"/>
    <x v="13"/>
    <s v="Thieu"/>
  </r>
  <r>
    <x v="141"/>
    <x v="13"/>
    <s v="Thieu"/>
  </r>
  <r>
    <x v="301"/>
    <x v="13"/>
    <s v="Thieu"/>
  </r>
  <r>
    <x v="223"/>
    <x v="13"/>
    <s v="Thieu"/>
  </r>
  <r>
    <x v="296"/>
    <x v="13"/>
    <s v="Thieu"/>
  </r>
  <r>
    <x v="297"/>
    <x v="13"/>
    <s v="Thieu"/>
  </r>
  <r>
    <x v="141"/>
    <x v="13"/>
    <s v="Thieu"/>
  </r>
  <r>
    <x v="311"/>
    <x v="13"/>
    <s v="Thieu"/>
  </r>
  <r>
    <x v="223"/>
    <x v="13"/>
    <s v="Thieu"/>
  </r>
  <r>
    <x v="141"/>
    <x v="13"/>
    <s v="Thieu"/>
  </r>
  <r>
    <x v="223"/>
    <x v="13"/>
    <s v="Thieu"/>
  </r>
  <r>
    <x v="297"/>
    <x v="13"/>
    <s v="Thieu"/>
  </r>
  <r>
    <x v="301"/>
    <x v="13"/>
    <s v="Thieu"/>
  </r>
  <r>
    <x v="301"/>
    <x v="13"/>
    <s v="Thieu"/>
  </r>
  <r>
    <x v="307"/>
    <x v="13"/>
    <s v="Thieu"/>
  </r>
  <r>
    <x v="296"/>
    <x v="13"/>
    <s v="Thieu"/>
  </r>
  <r>
    <x v="301"/>
    <x v="13"/>
    <s v="Thieu"/>
  </r>
  <r>
    <x v="302"/>
    <x v="13"/>
    <s v="Thieu"/>
  </r>
  <r>
    <x v="295"/>
    <x v="13"/>
    <s v="Thieu"/>
  </r>
  <r>
    <x v="296"/>
    <x v="13"/>
    <s v="Thieu"/>
  </r>
  <r>
    <x v="141"/>
    <x v="13"/>
    <s v="Thieu"/>
  </r>
  <r>
    <x v="297"/>
    <x v="13"/>
    <s v="Thieu"/>
  </r>
  <r>
    <x v="304"/>
    <x v="13"/>
    <s v="Thieu"/>
  </r>
  <r>
    <x v="312"/>
    <x v="13"/>
    <s v="Thieu"/>
  </r>
  <r>
    <x v="305"/>
    <x v="13"/>
    <s v="Thieu"/>
  </r>
  <r>
    <x v="296"/>
    <x v="13"/>
    <s v="Thieu"/>
  </r>
  <r>
    <x v="295"/>
    <x v="13"/>
    <s v="Thieu"/>
  </r>
  <r>
    <x v="295"/>
    <x v="13"/>
    <s v="Thieu"/>
  </r>
  <r>
    <x v="295"/>
    <x v="13"/>
    <s v="Thieu"/>
  </r>
  <r>
    <x v="303"/>
    <x v="13"/>
    <s v="Thieu"/>
  </r>
  <r>
    <x v="299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141"/>
    <x v="13"/>
    <s v="Thieu"/>
  </r>
  <r>
    <x v="295"/>
    <x v="13"/>
    <s v="Thieu"/>
  </r>
  <r>
    <x v="299"/>
    <x v="13"/>
    <s v="Thieu"/>
  </r>
  <r>
    <x v="309"/>
    <x v="13"/>
    <s v="Thieu"/>
  </r>
  <r>
    <x v="296"/>
    <x v="13"/>
    <s v="Thieu"/>
  </r>
  <r>
    <x v="256"/>
    <x v="13"/>
    <s v="Thieu"/>
  </r>
  <r>
    <x v="141"/>
    <x v="13"/>
    <s v="Thieu"/>
  </r>
  <r>
    <x v="305"/>
    <x v="13"/>
    <s v="Thieu"/>
  </r>
  <r>
    <x v="297"/>
    <x v="13"/>
    <s v="Thieu"/>
  </r>
  <r>
    <x v="302"/>
    <x v="13"/>
    <s v="Thieu"/>
  </r>
  <r>
    <x v="301"/>
    <x v="13"/>
    <s v="Thieu"/>
  </r>
  <r>
    <x v="303"/>
    <x v="13"/>
    <s v="Thieu"/>
  </r>
  <r>
    <x v="300"/>
    <x v="13"/>
    <s v="Thieu"/>
  </r>
  <r>
    <x v="296"/>
    <x v="13"/>
    <s v="Thieu"/>
  </r>
  <r>
    <x v="296"/>
    <x v="13"/>
    <s v="Thieu"/>
  </r>
  <r>
    <x v="310"/>
    <x v="13"/>
    <s v="Thieu"/>
  </r>
  <r>
    <x v="296"/>
    <x v="13"/>
    <s v="Thieu"/>
  </r>
  <r>
    <x v="309"/>
    <x v="13"/>
    <s v="Thieu"/>
  </r>
  <r>
    <x v="141"/>
    <x v="13"/>
    <s v="Thieu"/>
  </r>
  <r>
    <x v="296"/>
    <x v="13"/>
    <s v="Thieu"/>
  </r>
  <r>
    <x v="308"/>
    <x v="13"/>
    <s v="Thieu"/>
  </r>
  <r>
    <x v="296"/>
    <x v="13"/>
    <s v="Thieu"/>
  </r>
  <r>
    <x v="301"/>
    <x v="13"/>
    <s v="Thieu"/>
  </r>
  <r>
    <x v="223"/>
    <x v="13"/>
    <s v="Thieu"/>
  </r>
  <r>
    <x v="300"/>
    <x v="13"/>
    <s v="Thieu"/>
  </r>
  <r>
    <x v="310"/>
    <x v="13"/>
    <s v="Thieu"/>
  </r>
  <r>
    <x v="300"/>
    <x v="13"/>
    <s v="Thieu"/>
  </r>
  <r>
    <x v="296"/>
    <x v="13"/>
    <s v="Thieu"/>
  </r>
  <r>
    <x v="299"/>
    <x v="13"/>
    <s v="Thieu"/>
  </r>
  <r>
    <x v="295"/>
    <x v="13"/>
    <s v="Thieu"/>
  </r>
  <r>
    <x v="256"/>
    <x v="13"/>
    <s v="Thieu"/>
  </r>
  <r>
    <x v="301"/>
    <x v="13"/>
    <s v="Thieu"/>
  </r>
  <r>
    <x v="296"/>
    <x v="13"/>
    <s v="Thieu"/>
  </r>
  <r>
    <x v="296"/>
    <x v="13"/>
    <s v="Thieu"/>
  </r>
  <r>
    <x v="299"/>
    <x v="13"/>
    <s v="Thieu"/>
  </r>
  <r>
    <x v="223"/>
    <x v="13"/>
    <s v="Thieu"/>
  </r>
  <r>
    <x v="302"/>
    <x v="13"/>
    <s v="Thieu"/>
  </r>
  <r>
    <x v="141"/>
    <x v="13"/>
    <s v="Thieu"/>
  </r>
  <r>
    <x v="300"/>
    <x v="13"/>
    <s v="Thieu"/>
  </r>
  <r>
    <x v="299"/>
    <x v="13"/>
    <s v="Thieu"/>
  </r>
  <r>
    <x v="304"/>
    <x v="13"/>
    <s v="Thieu"/>
  </r>
  <r>
    <x v="141"/>
    <x v="13"/>
    <s v="Thieu"/>
  </r>
  <r>
    <x v="299"/>
    <x v="13"/>
    <s v="Thieu"/>
  </r>
  <r>
    <x v="141"/>
    <x v="13"/>
    <s v="Thieu"/>
  </r>
  <r>
    <x v="296"/>
    <x v="13"/>
    <s v="Thieu"/>
  </r>
  <r>
    <x v="309"/>
    <x v="13"/>
    <s v="Thieu"/>
  </r>
  <r>
    <x v="141"/>
    <x v="13"/>
    <s v="Thieu"/>
  </r>
  <r>
    <x v="296"/>
    <x v="13"/>
    <s v="Thieu"/>
  </r>
  <r>
    <x v="295"/>
    <x v="13"/>
    <s v="Thieu"/>
  </r>
  <r>
    <x v="302"/>
    <x v="13"/>
    <s v="Thieu"/>
  </r>
  <r>
    <x v="309"/>
    <x v="13"/>
    <s v="Thieu"/>
  </r>
  <r>
    <x v="309"/>
    <x v="13"/>
    <s v="Thieu"/>
  </r>
  <r>
    <x v="304"/>
    <x v="13"/>
    <s v="Thieu"/>
  </r>
  <r>
    <x v="296"/>
    <x v="13"/>
    <s v="Thieu"/>
  </r>
  <r>
    <x v="223"/>
    <x v="13"/>
    <s v="Thieu"/>
  </r>
  <r>
    <x v="304"/>
    <x v="13"/>
    <s v="Thieu"/>
  </r>
  <r>
    <x v="299"/>
    <x v="13"/>
    <s v="Thieu"/>
  </r>
  <r>
    <x v="295"/>
    <x v="13"/>
    <s v="Thieu"/>
  </r>
  <r>
    <x v="306"/>
    <x v="13"/>
    <s v="Thieu"/>
  </r>
  <r>
    <x v="300"/>
    <x v="13"/>
    <s v="Thieu"/>
  </r>
  <r>
    <x v="295"/>
    <x v="13"/>
    <s v="Thieu"/>
  </r>
  <r>
    <x v="296"/>
    <x v="13"/>
    <s v="Thieu"/>
  </r>
  <r>
    <x v="223"/>
    <x v="13"/>
    <s v="Thieu"/>
  </r>
  <r>
    <x v="307"/>
    <x v="13"/>
    <s v="Thieu"/>
  </r>
  <r>
    <x v="141"/>
    <x v="13"/>
    <s v="Thieu"/>
  </r>
  <r>
    <x v="295"/>
    <x v="13"/>
    <s v="Thieu"/>
  </r>
  <r>
    <x v="299"/>
    <x v="13"/>
    <s v="Thieu"/>
  </r>
  <r>
    <x v="141"/>
    <x v="13"/>
    <s v="Thieu"/>
  </r>
  <r>
    <x v="223"/>
    <x v="13"/>
    <s v="Thieu"/>
  </r>
  <r>
    <x v="312"/>
    <x v="13"/>
    <s v="Thieu"/>
  </r>
  <r>
    <x v="296"/>
    <x v="13"/>
    <s v="Thieu"/>
  </r>
  <r>
    <x v="307"/>
    <x v="13"/>
    <s v="Thieu"/>
  </r>
  <r>
    <x v="304"/>
    <x v="13"/>
    <s v="Thieu"/>
  </r>
  <r>
    <x v="296"/>
    <x v="13"/>
    <s v="Thieu"/>
  </r>
  <r>
    <x v="141"/>
    <x v="13"/>
    <s v="Thieu"/>
  </r>
  <r>
    <x v="309"/>
    <x v="13"/>
    <s v="Thieu"/>
  </r>
  <r>
    <x v="296"/>
    <x v="13"/>
    <s v="Thieu"/>
  </r>
  <r>
    <x v="296"/>
    <x v="13"/>
    <s v="Thieu"/>
  </r>
  <r>
    <x v="141"/>
    <x v="13"/>
    <s v="Thieu"/>
  </r>
  <r>
    <x v="141"/>
    <x v="13"/>
    <s v="Thieu"/>
  </r>
  <r>
    <x v="141"/>
    <x v="13"/>
    <s v="Thieu"/>
  </r>
  <r>
    <x v="296"/>
    <x v="13"/>
    <s v="Thieu"/>
  </r>
  <r>
    <x v="306"/>
    <x v="13"/>
    <s v="Thieu"/>
  </r>
  <r>
    <x v="223"/>
    <x v="13"/>
    <s v="Thieu"/>
  </r>
  <r>
    <x v="295"/>
    <x v="13"/>
    <s v="Thieu"/>
  </r>
  <r>
    <x v="297"/>
    <x v="13"/>
    <s v="Thieu"/>
  </r>
  <r>
    <x v="295"/>
    <x v="13"/>
    <s v="Thieu"/>
  </r>
  <r>
    <x v="296"/>
    <x v="13"/>
    <s v="Thieu"/>
  </r>
  <r>
    <x v="304"/>
    <x v="13"/>
    <s v="Thieu"/>
  </r>
  <r>
    <x v="296"/>
    <x v="13"/>
    <s v="Thieu"/>
  </r>
  <r>
    <x v="141"/>
    <x v="13"/>
    <s v="Thieu"/>
  </r>
  <r>
    <x v="296"/>
    <x v="13"/>
    <s v="Thieu"/>
  </r>
  <r>
    <x v="299"/>
    <x v="13"/>
    <s v="Thieu"/>
  </r>
  <r>
    <x v="311"/>
    <x v="13"/>
    <s v="Thieu"/>
  </r>
  <r>
    <x v="299"/>
    <x v="13"/>
    <s v="Thieu"/>
  </r>
  <r>
    <x v="296"/>
    <x v="13"/>
    <s v="Thieu"/>
  </r>
  <r>
    <x v="299"/>
    <x v="13"/>
    <s v="Thieu"/>
  </r>
  <r>
    <x v="141"/>
    <x v="13"/>
    <s v="Thieu"/>
  </r>
  <r>
    <x v="296"/>
    <x v="13"/>
    <s v="Thieu"/>
  </r>
  <r>
    <x v="302"/>
    <x v="13"/>
    <s v="Thieu"/>
  </r>
  <r>
    <x v="295"/>
    <x v="13"/>
    <s v="Thieu"/>
  </r>
  <r>
    <x v="296"/>
    <x v="13"/>
    <s v="Thieu"/>
  </r>
  <r>
    <x v="304"/>
    <x v="13"/>
    <s v="Thieu"/>
  </r>
  <r>
    <x v="141"/>
    <x v="13"/>
    <s v="Thieu"/>
  </r>
  <r>
    <x v="299"/>
    <x v="13"/>
    <s v="Thieu"/>
  </r>
  <r>
    <x v="306"/>
    <x v="13"/>
    <s v="Thieu"/>
  </r>
  <r>
    <x v="310"/>
    <x v="13"/>
    <s v="Thieu"/>
  </r>
  <r>
    <x v="310"/>
    <x v="13"/>
    <s v="Thieu"/>
  </r>
  <r>
    <x v="141"/>
    <x v="13"/>
    <s v="Thieu"/>
  </r>
  <r>
    <x v="141"/>
    <x v="13"/>
    <s v="Thieu"/>
  </r>
  <r>
    <x v="303"/>
    <x v="13"/>
    <s v="Thieu"/>
  </r>
  <r>
    <x v="304"/>
    <x v="13"/>
    <s v="Thieu"/>
  </r>
  <r>
    <x v="141"/>
    <x v="13"/>
    <s v="Thieu"/>
  </r>
  <r>
    <x v="302"/>
    <x v="13"/>
    <s v="Thieu"/>
  </r>
  <r>
    <x v="306"/>
    <x v="13"/>
    <s v="Thieu"/>
  </r>
  <r>
    <x v="299"/>
    <x v="13"/>
    <s v="Thieu"/>
  </r>
  <r>
    <x v="309"/>
    <x v="13"/>
    <s v="Thieu"/>
  </r>
  <r>
    <x v="299"/>
    <x v="13"/>
    <s v="Thieu"/>
  </r>
  <r>
    <x v="308"/>
    <x v="13"/>
    <s v="Thieu"/>
  </r>
  <r>
    <x v="141"/>
    <x v="13"/>
    <s v="Thieu"/>
  </r>
  <r>
    <x v="301"/>
    <x v="13"/>
    <s v="Thieu"/>
  </r>
  <r>
    <x v="141"/>
    <x v="13"/>
    <s v="Thieu"/>
  </r>
  <r>
    <x v="295"/>
    <x v="13"/>
    <s v="Thieu"/>
  </r>
  <r>
    <x v="141"/>
    <x v="13"/>
    <s v="Thieu"/>
  </r>
  <r>
    <x v="141"/>
    <x v="13"/>
    <s v="Thieu"/>
  </r>
  <r>
    <x v="141"/>
    <x v="13"/>
    <s v="Thieu"/>
  </r>
  <r>
    <x v="306"/>
    <x v="13"/>
    <s v="Thieu"/>
  </r>
  <r>
    <x v="296"/>
    <x v="13"/>
    <s v="Thieu"/>
  </r>
  <r>
    <x v="295"/>
    <x v="13"/>
    <s v="Thieu"/>
  </r>
  <r>
    <x v="256"/>
    <x v="13"/>
    <s v="Thieu"/>
  </r>
  <r>
    <x v="223"/>
    <x v="13"/>
    <s v="Thieu"/>
  </r>
  <r>
    <x v="141"/>
    <x v="13"/>
    <s v="Thieu"/>
  </r>
  <r>
    <x v="296"/>
    <x v="13"/>
    <s v="Thieu"/>
  </r>
  <r>
    <x v="295"/>
    <x v="13"/>
    <s v="Thieu"/>
  </r>
  <r>
    <x v="223"/>
    <x v="13"/>
    <s v="Thieu"/>
  </r>
  <r>
    <x v="304"/>
    <x v="13"/>
    <s v="Thieu"/>
  </r>
  <r>
    <x v="301"/>
    <x v="13"/>
    <s v="Thieu"/>
  </r>
  <r>
    <x v="296"/>
    <x v="13"/>
    <s v="Thieu"/>
  </r>
  <r>
    <x v="214"/>
    <x v="13"/>
    <s v="Thieu"/>
  </r>
  <r>
    <x v="223"/>
    <x v="13"/>
    <s v="Thieu"/>
  </r>
  <r>
    <x v="299"/>
    <x v="13"/>
    <s v="Thieu"/>
  </r>
  <r>
    <x v="304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301"/>
    <x v="13"/>
    <s v="Thieu"/>
  </r>
  <r>
    <x v="300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302"/>
    <x v="13"/>
    <s v="Thieu"/>
  </r>
  <r>
    <x v="302"/>
    <x v="13"/>
    <s v="Thieu"/>
  </r>
  <r>
    <x v="141"/>
    <x v="13"/>
    <s v="Thieu"/>
  </r>
  <r>
    <x v="223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5"/>
    <x v="13"/>
    <s v="Thieu"/>
  </r>
  <r>
    <x v="299"/>
    <x v="13"/>
    <s v="Thieu"/>
  </r>
  <r>
    <x v="223"/>
    <x v="13"/>
    <s v="Thieu"/>
  </r>
  <r>
    <x v="309"/>
    <x v="13"/>
    <s v="Thieu"/>
  </r>
  <r>
    <x v="305"/>
    <x v="13"/>
    <s v="Thieu"/>
  </r>
  <r>
    <x v="299"/>
    <x v="13"/>
    <s v="Thieu"/>
  </r>
  <r>
    <x v="310"/>
    <x v="13"/>
    <s v="Thieu"/>
  </r>
  <r>
    <x v="141"/>
    <x v="13"/>
    <s v="Thieu"/>
  </r>
  <r>
    <x v="302"/>
    <x v="13"/>
    <s v="Thieu"/>
  </r>
  <r>
    <x v="300"/>
    <x v="13"/>
    <s v="Thieu"/>
  </r>
  <r>
    <x v="223"/>
    <x v="13"/>
    <s v="Thieu"/>
  </r>
  <r>
    <x v="296"/>
    <x v="13"/>
    <s v="Thieu"/>
  </r>
  <r>
    <x v="296"/>
    <x v="13"/>
    <s v="Thieu"/>
  </r>
  <r>
    <x v="223"/>
    <x v="13"/>
    <s v="Thieu"/>
  </r>
  <r>
    <x v="297"/>
    <x v="13"/>
    <s v="Thieu"/>
  </r>
  <r>
    <x v="141"/>
    <x v="13"/>
    <s v="Thieu"/>
  </r>
  <r>
    <x v="300"/>
    <x v="13"/>
    <s v="Thieu"/>
  </r>
  <r>
    <x v="223"/>
    <x v="13"/>
    <s v="Thieu"/>
  </r>
  <r>
    <x v="300"/>
    <x v="13"/>
    <s v="Thieu"/>
  </r>
  <r>
    <x v="299"/>
    <x v="13"/>
    <s v="Thieu"/>
  </r>
  <r>
    <x v="304"/>
    <x v="13"/>
    <s v="Thieu"/>
  </r>
  <r>
    <x v="308"/>
    <x v="13"/>
    <s v="Thieu"/>
  </r>
  <r>
    <x v="296"/>
    <x v="13"/>
    <s v="Thieu"/>
  </r>
  <r>
    <x v="296"/>
    <x v="13"/>
    <s v="Thieu"/>
  </r>
  <r>
    <x v="299"/>
    <x v="13"/>
    <s v="Thieu"/>
  </r>
  <r>
    <x v="141"/>
    <x v="13"/>
    <s v="Thieu"/>
  </r>
  <r>
    <x v="295"/>
    <x v="13"/>
    <s v="Thieu"/>
  </r>
  <r>
    <x v="141"/>
    <x v="13"/>
    <s v="Thieu"/>
  </r>
  <r>
    <x v="300"/>
    <x v="13"/>
    <s v="Thieu"/>
  </r>
  <r>
    <x v="296"/>
    <x v="13"/>
    <s v="Thieu"/>
  </r>
  <r>
    <x v="296"/>
    <x v="13"/>
    <s v="Thieu"/>
  </r>
  <r>
    <x v="301"/>
    <x v="13"/>
    <s v="Thieu"/>
  </r>
  <r>
    <x v="297"/>
    <x v="13"/>
    <s v="Thieu"/>
  </r>
  <r>
    <x v="308"/>
    <x v="13"/>
    <s v="Thieu"/>
  </r>
  <r>
    <x v="299"/>
    <x v="13"/>
    <s v="Thieu"/>
  </r>
  <r>
    <x v="141"/>
    <x v="13"/>
    <s v="Thieu"/>
  </r>
  <r>
    <x v="300"/>
    <x v="13"/>
    <s v="Thieu"/>
  </r>
  <r>
    <x v="141"/>
    <x v="13"/>
    <s v="Thieu"/>
  </r>
  <r>
    <x v="299"/>
    <x v="13"/>
    <s v="Thieu"/>
  </r>
  <r>
    <x v="141"/>
    <x v="13"/>
    <s v="Thieu"/>
  </r>
  <r>
    <x v="309"/>
    <x v="13"/>
    <s v="Thieu"/>
  </r>
  <r>
    <x v="300"/>
    <x v="13"/>
    <s v="Thieu"/>
  </r>
  <r>
    <x v="309"/>
    <x v="13"/>
    <s v="Thieu"/>
  </r>
  <r>
    <x v="296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223"/>
    <x v="13"/>
    <s v="Thieu"/>
  </r>
  <r>
    <x v="299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297"/>
    <x v="13"/>
    <s v="Thieu"/>
  </r>
  <r>
    <x v="308"/>
    <x v="13"/>
    <s v="Thieu"/>
  </r>
  <r>
    <x v="299"/>
    <x v="13"/>
    <s v="Thieu"/>
  </r>
  <r>
    <x v="296"/>
    <x v="13"/>
    <s v="Thieu"/>
  </r>
  <r>
    <x v="141"/>
    <x v="13"/>
    <s v="Thieu"/>
  </r>
  <r>
    <x v="295"/>
    <x v="13"/>
    <s v="Thieu"/>
  </r>
  <r>
    <x v="307"/>
    <x v="13"/>
    <s v="Thieu"/>
  </r>
  <r>
    <x v="297"/>
    <x v="13"/>
    <s v="Thieu"/>
  </r>
  <r>
    <x v="296"/>
    <x v="13"/>
    <s v="Thieu"/>
  </r>
  <r>
    <x v="304"/>
    <x v="13"/>
    <s v="Thieu"/>
  </r>
  <r>
    <x v="299"/>
    <x v="13"/>
    <s v="Thieu"/>
  </r>
  <r>
    <x v="307"/>
    <x v="13"/>
    <s v="Thieu"/>
  </r>
  <r>
    <x v="299"/>
    <x v="13"/>
    <s v="Thieu"/>
  </r>
  <r>
    <x v="300"/>
    <x v="13"/>
    <s v="Thieu"/>
  </r>
  <r>
    <x v="141"/>
    <x v="13"/>
    <s v="Thieu"/>
  </r>
  <r>
    <x v="301"/>
    <x v="13"/>
    <s v="Thieu"/>
  </r>
  <r>
    <x v="309"/>
    <x v="13"/>
    <s v="Thieu"/>
  </r>
  <r>
    <x v="304"/>
    <x v="13"/>
    <s v="Thieu"/>
  </r>
  <r>
    <x v="299"/>
    <x v="13"/>
    <s v="Thieu"/>
  </r>
  <r>
    <x v="300"/>
    <x v="13"/>
    <s v="Thieu"/>
  </r>
  <r>
    <x v="141"/>
    <x v="13"/>
    <s v="Thieu"/>
  </r>
  <r>
    <x v="296"/>
    <x v="13"/>
    <s v="Thieu"/>
  </r>
  <r>
    <x v="296"/>
    <x v="13"/>
    <s v="Thieu"/>
  </r>
  <r>
    <x v="312"/>
    <x v="13"/>
    <s v="Thieu"/>
  </r>
  <r>
    <x v="296"/>
    <x v="13"/>
    <s v="Thieu"/>
  </r>
  <r>
    <x v="309"/>
    <x v="13"/>
    <s v="Thieu"/>
  </r>
  <r>
    <x v="296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309"/>
    <x v="13"/>
    <s v="Thieu"/>
  </r>
  <r>
    <x v="296"/>
    <x v="13"/>
    <s v="Thieu"/>
  </r>
  <r>
    <x v="296"/>
    <x v="13"/>
    <s v="Thieu"/>
  </r>
  <r>
    <x v="296"/>
    <x v="13"/>
    <s v="Thieu"/>
  </r>
  <r>
    <x v="295"/>
    <x v="13"/>
    <s v="Thieu"/>
  </r>
  <r>
    <x v="309"/>
    <x v="13"/>
    <s v="Thieu"/>
  </r>
  <r>
    <x v="305"/>
    <x v="13"/>
    <s v="Thieu"/>
  </r>
  <r>
    <x v="223"/>
    <x v="13"/>
    <s v="Thieu"/>
  </r>
  <r>
    <x v="302"/>
    <x v="13"/>
    <s v="Thieu"/>
  </r>
  <r>
    <x v="301"/>
    <x v="13"/>
    <s v="Thieu"/>
  </r>
  <r>
    <x v="296"/>
    <x v="13"/>
    <s v="Thieu"/>
  </r>
  <r>
    <x v="223"/>
    <x v="13"/>
    <s v="Thieu"/>
  </r>
  <r>
    <x v="295"/>
    <x v="13"/>
    <s v="Thieu"/>
  </r>
  <r>
    <x v="141"/>
    <x v="13"/>
    <s v="Thieu"/>
  </r>
  <r>
    <x v="307"/>
    <x v="13"/>
    <s v="Thieu"/>
  </r>
  <r>
    <x v="141"/>
    <x v="13"/>
    <s v="Thieu"/>
  </r>
  <r>
    <x v="296"/>
    <x v="13"/>
    <s v="Thieu"/>
  </r>
  <r>
    <x v="302"/>
    <x v="13"/>
    <s v="Thieu"/>
  </r>
  <r>
    <x v="309"/>
    <x v="13"/>
    <s v="Thieu"/>
  </r>
  <r>
    <x v="141"/>
    <x v="13"/>
    <s v="Thieu"/>
  </r>
  <r>
    <x v="296"/>
    <x v="13"/>
    <s v="Thieu"/>
  </r>
  <r>
    <x v="256"/>
    <x v="13"/>
    <s v="Thieu"/>
  </r>
  <r>
    <x v="296"/>
    <x v="13"/>
    <s v="Thieu"/>
  </r>
  <r>
    <x v="309"/>
    <x v="13"/>
    <s v="Thieu"/>
  </r>
  <r>
    <x v="299"/>
    <x v="13"/>
    <s v="Thieu"/>
  </r>
  <r>
    <x v="300"/>
    <x v="13"/>
    <s v="Thieu"/>
  </r>
  <r>
    <x v="141"/>
    <x v="13"/>
    <s v="Thieu"/>
  </r>
  <r>
    <x v="302"/>
    <x v="13"/>
    <s v="Thieu"/>
  </r>
  <r>
    <x v="301"/>
    <x v="13"/>
    <s v="Thieu"/>
  </r>
  <r>
    <x v="297"/>
    <x v="13"/>
    <s v="Thieu"/>
  </r>
  <r>
    <x v="307"/>
    <x v="13"/>
    <s v="Thieu"/>
  </r>
  <r>
    <x v="308"/>
    <x v="13"/>
    <s v="Thieu"/>
  </r>
  <r>
    <x v="302"/>
    <x v="13"/>
    <s v="Thieu"/>
  </r>
  <r>
    <x v="223"/>
    <x v="13"/>
    <s v="Thieu"/>
  </r>
  <r>
    <x v="302"/>
    <x v="13"/>
    <s v="Thieu"/>
  </r>
  <r>
    <x v="309"/>
    <x v="13"/>
    <s v="Thieu"/>
  </r>
  <r>
    <x v="141"/>
    <x v="13"/>
    <s v="Thieu"/>
  </r>
  <r>
    <x v="301"/>
    <x v="13"/>
    <s v="Thieu"/>
  </r>
  <r>
    <x v="141"/>
    <x v="13"/>
    <s v="Thieu"/>
  </r>
  <r>
    <x v="314"/>
    <x v="13"/>
    <s v="Thieu"/>
  </r>
  <r>
    <x v="301"/>
    <x v="13"/>
    <s v="Thieu"/>
  </r>
  <r>
    <x v="295"/>
    <x v="13"/>
    <s v="Thieu"/>
  </r>
  <r>
    <x v="296"/>
    <x v="13"/>
    <s v="Thieu"/>
  </r>
  <r>
    <x v="301"/>
    <x v="13"/>
    <s v="Thieu"/>
  </r>
  <r>
    <x v="295"/>
    <x v="13"/>
    <s v="Thieu"/>
  </r>
  <r>
    <x v="214"/>
    <x v="13"/>
    <s v="Thieu"/>
  </r>
  <r>
    <x v="141"/>
    <x v="13"/>
    <s v="Thieu"/>
  </r>
  <r>
    <x v="306"/>
    <x v="13"/>
    <s v="Thieu"/>
  </r>
  <r>
    <x v="301"/>
    <x v="13"/>
    <s v="Thieu"/>
  </r>
  <r>
    <x v="305"/>
    <x v="13"/>
    <s v="Thieu"/>
  </r>
  <r>
    <x v="301"/>
    <x v="13"/>
    <s v="Thieu"/>
  </r>
  <r>
    <x v="223"/>
    <x v="13"/>
    <s v="Thieu"/>
  </r>
  <r>
    <x v="302"/>
    <x v="13"/>
    <s v="Thieu"/>
  </r>
  <r>
    <x v="303"/>
    <x v="13"/>
    <s v="Thieu"/>
  </r>
  <r>
    <x v="314"/>
    <x v="13"/>
    <s v="Thieu"/>
  </r>
  <r>
    <x v="300"/>
    <x v="13"/>
    <s v="Thieu"/>
  </r>
  <r>
    <x v="141"/>
    <x v="13"/>
    <s v="Thieu"/>
  </r>
  <r>
    <x v="141"/>
    <x v="13"/>
    <s v="Thieu"/>
  </r>
  <r>
    <x v="302"/>
    <x v="13"/>
    <s v="Thieu"/>
  </r>
  <r>
    <x v="296"/>
    <x v="13"/>
    <s v="Thieu"/>
  </r>
  <r>
    <x v="141"/>
    <x v="13"/>
    <s v="Thieu"/>
  </r>
  <r>
    <x v="256"/>
    <x v="13"/>
    <s v="Thieu"/>
  </r>
  <r>
    <x v="301"/>
    <x v="13"/>
    <s v="Thieu"/>
  </r>
  <r>
    <x v="303"/>
    <x v="13"/>
    <s v="Thieu"/>
  </r>
  <r>
    <x v="304"/>
    <x v="13"/>
    <s v="Thieu"/>
  </r>
  <r>
    <x v="301"/>
    <x v="13"/>
    <s v="Thieu"/>
  </r>
  <r>
    <x v="301"/>
    <x v="13"/>
    <s v="Thieu"/>
  </r>
  <r>
    <x v="295"/>
    <x v="13"/>
    <s v="Thieu"/>
  </r>
  <r>
    <x v="141"/>
    <x v="13"/>
    <s v="Thieu"/>
  </r>
  <r>
    <x v="296"/>
    <x v="13"/>
    <s v="Thieu"/>
  </r>
  <r>
    <x v="301"/>
    <x v="13"/>
    <s v="Thieu"/>
  </r>
  <r>
    <x v="304"/>
    <x v="13"/>
    <s v="Thieu"/>
  </r>
  <r>
    <x v="141"/>
    <x v="13"/>
    <s v="Thieu"/>
  </r>
  <r>
    <x v="296"/>
    <x v="13"/>
    <s v="Thieu"/>
  </r>
  <r>
    <x v="223"/>
    <x v="13"/>
    <s v="Thieu"/>
  </r>
  <r>
    <x v="313"/>
    <x v="13"/>
    <s v="Thieu"/>
  </r>
  <r>
    <x v="302"/>
    <x v="13"/>
    <s v="Thieu"/>
  </r>
  <r>
    <x v="303"/>
    <x v="13"/>
    <s v="Thieu"/>
  </r>
  <r>
    <x v="313"/>
    <x v="13"/>
    <s v="Thieu"/>
  </r>
  <r>
    <x v="301"/>
    <x v="13"/>
    <s v="Thieu"/>
  </r>
  <r>
    <x v="299"/>
    <x v="13"/>
    <s v="Thieu"/>
  </r>
  <r>
    <x v="295"/>
    <x v="13"/>
    <s v="Thieu"/>
  </r>
  <r>
    <x v="309"/>
    <x v="13"/>
    <s v="Thieu"/>
  </r>
  <r>
    <x v="300"/>
    <x v="13"/>
    <s v="Thieu"/>
  </r>
  <r>
    <x v="141"/>
    <x v="13"/>
    <s v="Thieu"/>
  </r>
  <r>
    <x v="295"/>
    <x v="13"/>
    <s v="Thieu"/>
  </r>
  <r>
    <x v="141"/>
    <x v="13"/>
    <s v="Thieu"/>
  </r>
  <r>
    <x v="301"/>
    <x v="13"/>
    <s v="Thieu"/>
  </r>
  <r>
    <x v="301"/>
    <x v="13"/>
    <s v="Thieu"/>
  </r>
  <r>
    <x v="300"/>
    <x v="13"/>
    <s v="Thieu"/>
  </r>
  <r>
    <x v="297"/>
    <x v="13"/>
    <s v="Thieu"/>
  </r>
  <r>
    <x v="141"/>
    <x v="13"/>
    <s v="Thieu"/>
  </r>
  <r>
    <x v="296"/>
    <x v="13"/>
    <s v="Thieu"/>
  </r>
  <r>
    <x v="296"/>
    <x v="13"/>
    <s v="Thieu"/>
  </r>
  <r>
    <x v="309"/>
    <x v="13"/>
    <s v="Thieu"/>
  </r>
  <r>
    <x v="309"/>
    <x v="13"/>
    <s v="Thieu"/>
  </r>
  <r>
    <x v="223"/>
    <x v="13"/>
    <s v="Thieu"/>
  </r>
  <r>
    <x v="141"/>
    <x v="13"/>
    <s v="Thieu"/>
  </r>
  <r>
    <x v="309"/>
    <x v="13"/>
    <s v="Thieu"/>
  </r>
  <r>
    <x v="296"/>
    <x v="13"/>
    <s v="Thieu"/>
  </r>
  <r>
    <x v="301"/>
    <x v="13"/>
    <s v="Thieu"/>
  </r>
  <r>
    <x v="307"/>
    <x v="13"/>
    <s v="Thieu"/>
  </r>
  <r>
    <x v="141"/>
    <x v="13"/>
    <s v="Thieu"/>
  </r>
  <r>
    <x v="309"/>
    <x v="13"/>
    <s v="Thieu"/>
  </r>
  <r>
    <x v="295"/>
    <x v="13"/>
    <s v="Thieu"/>
  </r>
  <r>
    <x v="311"/>
    <x v="13"/>
    <s v="Thieu"/>
  </r>
  <r>
    <x v="302"/>
    <x v="13"/>
    <s v="Thieu"/>
  </r>
  <r>
    <x v="295"/>
    <x v="13"/>
    <s v="Thieu"/>
  </r>
  <r>
    <x v="214"/>
    <x v="13"/>
    <s v="Thieu"/>
  </r>
  <r>
    <x v="295"/>
    <x v="13"/>
    <s v="Thieu"/>
  </r>
  <r>
    <x v="301"/>
    <x v="13"/>
    <s v="Thieu"/>
  </r>
  <r>
    <x v="214"/>
    <x v="13"/>
    <s v="Thieu"/>
  </r>
  <r>
    <x v="296"/>
    <x v="13"/>
    <s v="Thieu"/>
  </r>
  <r>
    <x v="302"/>
    <x v="13"/>
    <s v="Thieu"/>
  </r>
  <r>
    <x v="309"/>
    <x v="13"/>
    <s v="Thieu"/>
  </r>
  <r>
    <x v="311"/>
    <x v="13"/>
    <s v="Thieu"/>
  </r>
  <r>
    <x v="295"/>
    <x v="13"/>
    <s v="Thieu"/>
  </r>
  <r>
    <x v="306"/>
    <x v="13"/>
    <s v="Thieu"/>
  </r>
  <r>
    <x v="296"/>
    <x v="13"/>
    <s v="Thieu"/>
  </r>
  <r>
    <x v="256"/>
    <x v="13"/>
    <s v="Thieu"/>
  </r>
  <r>
    <x v="314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296"/>
    <x v="13"/>
    <s v="Thieu"/>
  </r>
  <r>
    <x v="299"/>
    <x v="13"/>
    <s v="Thieu"/>
  </r>
  <r>
    <x v="256"/>
    <x v="13"/>
    <s v="Thieu"/>
  </r>
  <r>
    <x v="141"/>
    <x v="13"/>
    <s v="Thieu"/>
  </r>
  <r>
    <x v="312"/>
    <x v="13"/>
    <s v="Thieu"/>
  </r>
  <r>
    <x v="307"/>
    <x v="13"/>
    <s v="Thieu"/>
  </r>
  <r>
    <x v="299"/>
    <x v="13"/>
    <s v="Thieu"/>
  </r>
  <r>
    <x v="305"/>
    <x v="13"/>
    <s v="Thieu"/>
  </r>
  <r>
    <x v="301"/>
    <x v="13"/>
    <s v="Thieu"/>
  </r>
  <r>
    <x v="306"/>
    <x v="13"/>
    <s v="Thieu"/>
  </r>
  <r>
    <x v="296"/>
    <x v="13"/>
    <s v="Thieu"/>
  </r>
  <r>
    <x v="141"/>
    <x v="13"/>
    <s v="Thieu"/>
  </r>
  <r>
    <x v="296"/>
    <x v="13"/>
    <s v="Thieu"/>
  </r>
  <r>
    <x v="295"/>
    <x v="13"/>
    <s v="Thieu"/>
  </r>
  <r>
    <x v="296"/>
    <x v="13"/>
    <s v="Thieu"/>
  </r>
  <r>
    <x v="295"/>
    <x v="13"/>
    <s v="Thieu"/>
  </r>
  <r>
    <x v="296"/>
    <x v="13"/>
    <s v="Thieu"/>
  </r>
  <r>
    <x v="141"/>
    <x v="13"/>
    <s v="Thieu"/>
  </r>
  <r>
    <x v="311"/>
    <x v="13"/>
    <s v="Thieu"/>
  </r>
  <r>
    <x v="302"/>
    <x v="13"/>
    <s v="Thieu"/>
  </r>
  <r>
    <x v="296"/>
    <x v="13"/>
    <s v="Thieu"/>
  </r>
  <r>
    <x v="295"/>
    <x v="13"/>
    <s v="Thieu"/>
  </r>
  <r>
    <x v="299"/>
    <x v="13"/>
    <s v="Thieu"/>
  </r>
  <r>
    <x v="296"/>
    <x v="13"/>
    <s v="Thieu"/>
  </r>
  <r>
    <x v="309"/>
    <x v="13"/>
    <s v="Thieu"/>
  </r>
  <r>
    <x v="299"/>
    <x v="13"/>
    <s v="Thieu"/>
  </r>
  <r>
    <x v="302"/>
    <x v="13"/>
    <s v="Thieu"/>
  </r>
  <r>
    <x v="141"/>
    <x v="13"/>
    <s v="Thieu"/>
  </r>
  <r>
    <x v="309"/>
    <x v="13"/>
    <s v="Thieu"/>
  </r>
  <r>
    <x v="307"/>
    <x v="13"/>
    <s v="Thieu"/>
  </r>
  <r>
    <x v="296"/>
    <x v="13"/>
    <s v="Thieu"/>
  </r>
  <r>
    <x v="312"/>
    <x v="13"/>
    <s v="Thieu"/>
  </r>
  <r>
    <x v="296"/>
    <x v="13"/>
    <s v="Thieu"/>
  </r>
  <r>
    <x v="296"/>
    <x v="13"/>
    <s v="Thieu"/>
  </r>
  <r>
    <x v="302"/>
    <x v="13"/>
    <s v="Thieu"/>
  </r>
  <r>
    <x v="295"/>
    <x v="13"/>
    <s v="Thieu"/>
  </r>
  <r>
    <x v="296"/>
    <x v="13"/>
    <s v="Thieu"/>
  </r>
  <r>
    <x v="256"/>
    <x v="13"/>
    <s v="Thieu"/>
  </r>
  <r>
    <x v="296"/>
    <x v="13"/>
    <s v="Thieu"/>
  </r>
  <r>
    <x v="223"/>
    <x v="13"/>
    <s v="Thieu"/>
  </r>
  <r>
    <x v="309"/>
    <x v="13"/>
    <s v="Thieu"/>
  </r>
  <r>
    <x v="296"/>
    <x v="13"/>
    <s v="Thieu"/>
  </r>
  <r>
    <x v="301"/>
    <x v="13"/>
    <s v="Thieu"/>
  </r>
  <r>
    <x v="304"/>
    <x v="13"/>
    <s v="Thieu"/>
  </r>
  <r>
    <x v="302"/>
    <x v="13"/>
    <s v="Thieu"/>
  </r>
  <r>
    <x v="299"/>
    <x v="13"/>
    <s v="Thieu"/>
  </r>
  <r>
    <x v="299"/>
    <x v="13"/>
    <s v="Thieu"/>
  </r>
  <r>
    <x v="214"/>
    <x v="13"/>
    <s v="Thieu"/>
  </r>
  <r>
    <x v="302"/>
    <x v="13"/>
    <s v="Thieu"/>
  </r>
  <r>
    <x v="309"/>
    <x v="13"/>
    <s v="Thieu"/>
  </r>
  <r>
    <x v="223"/>
    <x v="13"/>
    <s v="Thieu"/>
  </r>
  <r>
    <x v="141"/>
    <x v="13"/>
    <s v="Thieu"/>
  </r>
  <r>
    <x v="304"/>
    <x v="13"/>
    <s v="Thieu"/>
  </r>
  <r>
    <x v="296"/>
    <x v="13"/>
    <s v="Thieu"/>
  </r>
  <r>
    <x v="300"/>
    <x v="13"/>
    <s v="Thieu"/>
  </r>
  <r>
    <x v="307"/>
    <x v="13"/>
    <s v="Thieu"/>
  </r>
  <r>
    <x v="295"/>
    <x v="13"/>
    <s v="Thieu"/>
  </r>
  <r>
    <x v="256"/>
    <x v="13"/>
    <s v="Thieu"/>
  </r>
  <r>
    <x v="296"/>
    <x v="13"/>
    <s v="Thieu"/>
  </r>
  <r>
    <x v="304"/>
    <x v="13"/>
    <s v="Thieu"/>
  </r>
  <r>
    <x v="300"/>
    <x v="13"/>
    <s v="Thieu"/>
  </r>
  <r>
    <x v="309"/>
    <x v="13"/>
    <s v="Thieu"/>
  </r>
  <r>
    <x v="302"/>
    <x v="13"/>
    <s v="Thieu"/>
  </r>
  <r>
    <x v="299"/>
    <x v="13"/>
    <s v="Thieu"/>
  </r>
  <r>
    <x v="296"/>
    <x v="13"/>
    <s v="Thieu"/>
  </r>
  <r>
    <x v="141"/>
    <x v="13"/>
    <s v="Thieu"/>
  </r>
  <r>
    <x v="306"/>
    <x v="13"/>
    <s v="Thieu"/>
  </r>
  <r>
    <x v="301"/>
    <x v="13"/>
    <s v="Thieu"/>
  </r>
  <r>
    <x v="300"/>
    <x v="13"/>
    <s v="Thieu"/>
  </r>
  <r>
    <x v="299"/>
    <x v="13"/>
    <s v="Thieu"/>
  </r>
  <r>
    <x v="296"/>
    <x v="13"/>
    <s v="Thieu"/>
  </r>
  <r>
    <x v="214"/>
    <x v="13"/>
    <s v="Thieu"/>
  </r>
  <r>
    <x v="310"/>
    <x v="13"/>
    <s v="Thieu"/>
  </r>
  <r>
    <x v="296"/>
    <x v="13"/>
    <s v="Thieu"/>
  </r>
  <r>
    <x v="295"/>
    <x v="13"/>
    <s v="Thieu"/>
  </r>
  <r>
    <x v="296"/>
    <x v="13"/>
    <s v="Thieu"/>
  </r>
  <r>
    <x v="295"/>
    <x v="13"/>
    <s v="Thieu"/>
  </r>
  <r>
    <x v="223"/>
    <x v="13"/>
    <s v="Thieu"/>
  </r>
  <r>
    <x v="300"/>
    <x v="13"/>
    <s v="Thieu"/>
  </r>
  <r>
    <x v="256"/>
    <x v="13"/>
    <s v="Thieu"/>
  </r>
  <r>
    <x v="295"/>
    <x v="13"/>
    <s v="Thieu"/>
  </r>
  <r>
    <x v="223"/>
    <x v="13"/>
    <s v="Thieu"/>
  </r>
  <r>
    <x v="297"/>
    <x v="13"/>
    <s v="Thieu"/>
  </r>
  <r>
    <x v="311"/>
    <x v="13"/>
    <s v="Thieu"/>
  </r>
  <r>
    <x v="296"/>
    <x v="13"/>
    <s v="Thieu"/>
  </r>
  <r>
    <x v="297"/>
    <x v="13"/>
    <s v="Thieu"/>
  </r>
  <r>
    <x v="296"/>
    <x v="13"/>
    <s v="Thieu"/>
  </r>
  <r>
    <x v="141"/>
    <x v="13"/>
    <s v="Thieu"/>
  </r>
  <r>
    <x v="296"/>
    <x v="13"/>
    <s v="Thieu"/>
  </r>
  <r>
    <x v="304"/>
    <x v="13"/>
    <s v="Thieu"/>
  </r>
  <r>
    <x v="296"/>
    <x v="13"/>
    <s v="Thieu"/>
  </r>
  <r>
    <x v="141"/>
    <x v="13"/>
    <s v="Thieu"/>
  </r>
  <r>
    <x v="141"/>
    <x v="13"/>
    <s v="Thieu"/>
  </r>
  <r>
    <x v="309"/>
    <x v="13"/>
    <s v="Thieu"/>
  </r>
  <r>
    <x v="295"/>
    <x v="13"/>
    <s v="Thieu"/>
  </r>
  <r>
    <x v="299"/>
    <x v="13"/>
    <s v="Thieu"/>
  </r>
  <r>
    <x v="141"/>
    <x v="13"/>
    <s v="Thieu"/>
  </r>
  <r>
    <x v="296"/>
    <x v="13"/>
    <s v="Thieu"/>
  </r>
  <r>
    <x v="304"/>
    <x v="13"/>
    <s v="Thieu"/>
  </r>
  <r>
    <x v="299"/>
    <x v="13"/>
    <s v="Thieu"/>
  </r>
  <r>
    <x v="141"/>
    <x v="13"/>
    <s v="Thieu"/>
  </r>
  <r>
    <x v="309"/>
    <x v="13"/>
    <s v="Thieu"/>
  </r>
  <r>
    <x v="299"/>
    <x v="13"/>
    <s v="Thieu"/>
  </r>
  <r>
    <x v="141"/>
    <x v="13"/>
    <s v="Thieu"/>
  </r>
  <r>
    <x v="295"/>
    <x v="13"/>
    <s v="Thieu"/>
  </r>
  <r>
    <x v="296"/>
    <x v="13"/>
    <s v="Thieu"/>
  </r>
  <r>
    <x v="309"/>
    <x v="13"/>
    <s v="Thieu"/>
  </r>
  <r>
    <x v="307"/>
    <x v="13"/>
    <s v="Thieu"/>
  </r>
  <r>
    <x v="296"/>
    <x v="13"/>
    <s v="Thieu"/>
  </r>
  <r>
    <x v="301"/>
    <x v="13"/>
    <s v="Thieu"/>
  </r>
  <r>
    <x v="310"/>
    <x v="13"/>
    <s v="Thieu"/>
  </r>
  <r>
    <x v="296"/>
    <x v="13"/>
    <s v="Thieu"/>
  </r>
  <r>
    <x v="309"/>
    <x v="13"/>
    <s v="Thieu"/>
  </r>
  <r>
    <x v="310"/>
    <x v="13"/>
    <s v="Thieu"/>
  </r>
  <r>
    <x v="303"/>
    <x v="13"/>
    <s v="Thieu"/>
  </r>
  <r>
    <x v="296"/>
    <x v="13"/>
    <s v="Thieu"/>
  </r>
  <r>
    <x v="302"/>
    <x v="13"/>
    <s v="Thieu"/>
  </r>
  <r>
    <x v="304"/>
    <x v="13"/>
    <s v="Thieu"/>
  </r>
  <r>
    <x v="295"/>
    <x v="13"/>
    <s v="Thieu"/>
  </r>
  <r>
    <x v="308"/>
    <x v="13"/>
    <s v="Thieu"/>
  </r>
  <r>
    <x v="308"/>
    <x v="13"/>
    <s v="Thieu"/>
  </r>
  <r>
    <x v="296"/>
    <x v="13"/>
    <s v="Thieu"/>
  </r>
  <r>
    <x v="308"/>
    <x v="13"/>
    <s v="Thieu"/>
  </r>
  <r>
    <x v="141"/>
    <x v="13"/>
    <s v="Thieu"/>
  </r>
  <r>
    <x v="296"/>
    <x v="13"/>
    <s v="Thieu"/>
  </r>
  <r>
    <x v="141"/>
    <x v="13"/>
    <s v="Thieu"/>
  </r>
  <r>
    <x v="299"/>
    <x v="13"/>
    <s v="Thieu"/>
  </r>
  <r>
    <x v="295"/>
    <x v="13"/>
    <s v="Thieu"/>
  </r>
  <r>
    <x v="295"/>
    <x v="13"/>
    <s v="Thieu"/>
  </r>
  <r>
    <x v="302"/>
    <x v="13"/>
    <s v="Thieu"/>
  </r>
  <r>
    <x v="141"/>
    <x v="13"/>
    <s v="Thieu"/>
  </r>
  <r>
    <x v="296"/>
    <x v="13"/>
    <s v="Thieu"/>
  </r>
  <r>
    <x v="296"/>
    <x v="13"/>
    <s v="Thieu"/>
  </r>
  <r>
    <x v="295"/>
    <x v="13"/>
    <s v="Thieu"/>
  </r>
  <r>
    <x v="141"/>
    <x v="13"/>
    <s v="Thieu"/>
  </r>
  <r>
    <x v="300"/>
    <x v="13"/>
    <s v="Thieu"/>
  </r>
  <r>
    <x v="141"/>
    <x v="13"/>
    <s v="Thieu"/>
  </r>
  <r>
    <x v="299"/>
    <x v="13"/>
    <s v="Thieu"/>
  </r>
  <r>
    <x v="214"/>
    <x v="13"/>
    <s v="Thieu"/>
  </r>
  <r>
    <x v="299"/>
    <x v="13"/>
    <s v="Thieu"/>
  </r>
  <r>
    <x v="296"/>
    <x v="13"/>
    <s v="Thieu"/>
  </r>
  <r>
    <x v="309"/>
    <x v="13"/>
    <s v="Thieu"/>
  </r>
  <r>
    <x v="296"/>
    <x v="13"/>
    <s v="Thieu"/>
  </r>
  <r>
    <x v="309"/>
    <x v="13"/>
    <s v="Thieu"/>
  </r>
  <r>
    <x v="296"/>
    <x v="13"/>
    <s v="Thieu"/>
  </r>
  <r>
    <x v="223"/>
    <x v="13"/>
    <s v="Thieu"/>
  </r>
  <r>
    <x v="299"/>
    <x v="13"/>
    <s v="Thieu"/>
  </r>
  <r>
    <x v="299"/>
    <x v="13"/>
    <s v="Thieu"/>
  </r>
  <r>
    <x v="301"/>
    <x v="13"/>
    <s v="Thieu"/>
  </r>
  <r>
    <x v="296"/>
    <x v="13"/>
    <s v="Thieu"/>
  </r>
  <r>
    <x v="296"/>
    <x v="13"/>
    <s v="Thieu"/>
  </r>
  <r>
    <x v="295"/>
    <x v="13"/>
    <s v="Thieu"/>
  </r>
  <r>
    <x v="223"/>
    <x v="13"/>
    <s v="Thieu"/>
  </r>
  <r>
    <x v="295"/>
    <x v="13"/>
    <s v="Thieu"/>
  </r>
  <r>
    <x v="299"/>
    <x v="13"/>
    <s v="Thieu"/>
  </r>
  <r>
    <x v="299"/>
    <x v="13"/>
    <s v="Thieu"/>
  </r>
  <r>
    <x v="296"/>
    <x v="13"/>
    <s v="Thieu"/>
  </r>
  <r>
    <x v="302"/>
    <x v="13"/>
    <s v="Thieu"/>
  </r>
  <r>
    <x v="296"/>
    <x v="13"/>
    <s v="Thieu"/>
  </r>
  <r>
    <x v="302"/>
    <x v="13"/>
    <s v="Thieu"/>
  </r>
  <r>
    <x v="223"/>
    <x v="13"/>
    <s v="Thieu"/>
  </r>
  <r>
    <x v="223"/>
    <x v="13"/>
    <s v="Thieu"/>
  </r>
  <r>
    <x v="295"/>
    <x v="13"/>
    <s v="Thieu"/>
  </r>
  <r>
    <x v="295"/>
    <x v="13"/>
    <s v="Thieu"/>
  </r>
  <r>
    <x v="223"/>
    <x v="13"/>
    <s v="Thieu"/>
  </r>
  <r>
    <x v="296"/>
    <x v="13"/>
    <s v="Thieu"/>
  </r>
  <r>
    <x v="256"/>
    <x v="13"/>
    <s v="Thieu"/>
  </r>
  <r>
    <x v="309"/>
    <x v="13"/>
    <s v="Thieu"/>
  </r>
  <r>
    <x v="295"/>
    <x v="13"/>
    <s v="Thieu"/>
  </r>
  <r>
    <x v="299"/>
    <x v="13"/>
    <s v="Thieu"/>
  </r>
  <r>
    <x v="301"/>
    <x v="13"/>
    <s v="Thieu"/>
  </r>
  <r>
    <x v="302"/>
    <x v="13"/>
    <s v="Thieu"/>
  </r>
  <r>
    <x v="301"/>
    <x v="13"/>
    <s v="Thieu"/>
  </r>
  <r>
    <x v="301"/>
    <x v="13"/>
    <s v="Thieu"/>
  </r>
  <r>
    <x v="295"/>
    <x v="13"/>
    <s v="Thieu"/>
  </r>
  <r>
    <x v="141"/>
    <x v="13"/>
    <s v="Thieu"/>
  </r>
  <r>
    <x v="299"/>
    <x v="13"/>
    <s v="Thieu"/>
  </r>
  <r>
    <x v="300"/>
    <x v="13"/>
    <s v="Thieu"/>
  </r>
  <r>
    <x v="141"/>
    <x v="13"/>
    <s v="Thieu"/>
  </r>
  <r>
    <x v="296"/>
    <x v="13"/>
    <s v="Thieu"/>
  </r>
  <r>
    <x v="300"/>
    <x v="13"/>
    <s v="Thieu"/>
  </r>
  <r>
    <x v="141"/>
    <x v="13"/>
    <s v="Thieu"/>
  </r>
  <r>
    <x v="299"/>
    <x v="13"/>
    <s v="Thieu"/>
  </r>
  <r>
    <x v="296"/>
    <x v="13"/>
    <s v="Thieu"/>
  </r>
  <r>
    <x v="307"/>
    <x v="13"/>
    <s v="Thieu"/>
  </r>
  <r>
    <x v="299"/>
    <x v="13"/>
    <s v="Thieu"/>
  </r>
  <r>
    <x v="310"/>
    <x v="13"/>
    <s v="Thieu"/>
  </r>
  <r>
    <x v="304"/>
    <x v="13"/>
    <s v="Thieu"/>
  </r>
  <r>
    <x v="311"/>
    <x v="13"/>
    <s v="Thieu"/>
  </r>
  <r>
    <x v="309"/>
    <x v="13"/>
    <s v="Thieu"/>
  </r>
  <r>
    <x v="299"/>
    <x v="13"/>
    <s v="Thieu"/>
  </r>
  <r>
    <x v="296"/>
    <x v="13"/>
    <s v="Thieu"/>
  </r>
  <r>
    <x v="296"/>
    <x v="13"/>
    <s v="Thieu"/>
  </r>
  <r>
    <x v="295"/>
    <x v="13"/>
    <s v="Thieu"/>
  </r>
  <r>
    <x v="302"/>
    <x v="13"/>
    <s v="Thieu"/>
  </r>
  <r>
    <x v="308"/>
    <x v="13"/>
    <s v="Thieu"/>
  </r>
  <r>
    <x v="309"/>
    <x v="13"/>
    <s v="Thieu"/>
  </r>
  <r>
    <x v="299"/>
    <x v="13"/>
    <s v="Thieu"/>
  </r>
  <r>
    <x v="141"/>
    <x v="13"/>
    <s v="Thieu"/>
  </r>
  <r>
    <x v="296"/>
    <x v="13"/>
    <s v="Thieu"/>
  </r>
  <r>
    <x v="301"/>
    <x v="13"/>
    <s v="Thieu"/>
  </r>
  <r>
    <x v="296"/>
    <x v="13"/>
    <s v="Thieu"/>
  </r>
  <r>
    <x v="300"/>
    <x v="13"/>
    <s v="Thieu"/>
  </r>
  <r>
    <x v="300"/>
    <x v="13"/>
    <s v="Thieu"/>
  </r>
  <r>
    <x v="303"/>
    <x v="13"/>
    <s v="Thieu"/>
  </r>
  <r>
    <x v="302"/>
    <x v="13"/>
    <s v="Thieu"/>
  </r>
  <r>
    <x v="307"/>
    <x v="13"/>
    <s v="Thieu"/>
  </r>
  <r>
    <x v="296"/>
    <x v="13"/>
    <s v="Thieu"/>
  </r>
  <r>
    <x v="296"/>
    <x v="13"/>
    <s v="Thieu"/>
  </r>
  <r>
    <x v="308"/>
    <x v="13"/>
    <s v="Thieu"/>
  </r>
  <r>
    <x v="296"/>
    <x v="13"/>
    <s v="Thieu"/>
  </r>
  <r>
    <x v="300"/>
    <x v="13"/>
    <s v="Thieu"/>
  </r>
  <r>
    <x v="141"/>
    <x v="13"/>
    <s v="Thieu"/>
  </r>
  <r>
    <x v="309"/>
    <x v="13"/>
    <s v="Thieu"/>
  </r>
  <r>
    <x v="297"/>
    <x v="13"/>
    <s v="Thieu"/>
  </r>
  <r>
    <x v="141"/>
    <x v="13"/>
    <s v="Thieu"/>
  </r>
  <r>
    <x v="141"/>
    <x v="13"/>
    <s v="Thieu"/>
  </r>
  <r>
    <x v="300"/>
    <x v="13"/>
    <s v="Thieu"/>
  </r>
  <r>
    <x v="300"/>
    <x v="13"/>
    <s v="Thieu"/>
  </r>
  <r>
    <x v="141"/>
    <x v="13"/>
    <s v="Thieu"/>
  </r>
  <r>
    <x v="295"/>
    <x v="13"/>
    <s v="Thieu"/>
  </r>
  <r>
    <x v="297"/>
    <x v="13"/>
    <s v="Thieu"/>
  </r>
  <r>
    <x v="296"/>
    <x v="13"/>
    <s v="Thieu"/>
  </r>
  <r>
    <x v="300"/>
    <x v="13"/>
    <s v="Thieu"/>
  </r>
  <r>
    <x v="300"/>
    <x v="13"/>
    <s v="Thieu"/>
  </r>
  <r>
    <x v="141"/>
    <x v="13"/>
    <s v="Thieu"/>
  </r>
  <r>
    <x v="299"/>
    <x v="13"/>
    <s v="Thieu"/>
  </r>
  <r>
    <x v="295"/>
    <x v="13"/>
    <s v="Thieu"/>
  </r>
  <r>
    <x v="295"/>
    <x v="13"/>
    <s v="Thieu"/>
  </r>
  <r>
    <x v="307"/>
    <x v="13"/>
    <s v="Thieu"/>
  </r>
  <r>
    <x v="295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309"/>
    <x v="13"/>
    <s v="Thieu"/>
  </r>
  <r>
    <x v="301"/>
    <x v="13"/>
    <s v="Thieu"/>
  </r>
  <r>
    <x v="141"/>
    <x v="13"/>
    <s v="Thieu"/>
  </r>
  <r>
    <x v="304"/>
    <x v="13"/>
    <s v="Thieu"/>
  </r>
  <r>
    <x v="141"/>
    <x v="13"/>
    <s v="Thieu"/>
  </r>
  <r>
    <x v="141"/>
    <x v="13"/>
    <s v="Thieu"/>
  </r>
  <r>
    <x v="141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302"/>
    <x v="13"/>
    <s v="Thieu"/>
  </r>
  <r>
    <x v="141"/>
    <x v="13"/>
    <s v="Thieu"/>
  </r>
  <r>
    <x v="223"/>
    <x v="13"/>
    <s v="Thieu"/>
  </r>
  <r>
    <x v="141"/>
    <x v="13"/>
    <s v="Thieu"/>
  </r>
  <r>
    <x v="307"/>
    <x v="13"/>
    <s v="Thieu"/>
  </r>
  <r>
    <x v="301"/>
    <x v="13"/>
    <s v="Thieu"/>
  </r>
  <r>
    <x v="296"/>
    <x v="13"/>
    <s v="Thieu"/>
  </r>
  <r>
    <x v="307"/>
    <x v="13"/>
    <s v="Thieu"/>
  </r>
  <r>
    <x v="304"/>
    <x v="13"/>
    <s v="Thieu"/>
  </r>
  <r>
    <x v="310"/>
    <x v="13"/>
    <s v="Thieu"/>
  </r>
  <r>
    <x v="141"/>
    <x v="13"/>
    <s v="Thieu"/>
  </r>
  <r>
    <x v="307"/>
    <x v="13"/>
    <s v="Thieu"/>
  </r>
  <r>
    <x v="296"/>
    <x v="13"/>
    <s v="Thieu"/>
  </r>
  <r>
    <x v="299"/>
    <x v="13"/>
    <s v="Thieu"/>
  </r>
  <r>
    <x v="302"/>
    <x v="13"/>
    <s v="Thieu"/>
  </r>
  <r>
    <x v="296"/>
    <x v="13"/>
    <s v="Thieu"/>
  </r>
  <r>
    <x v="214"/>
    <x v="13"/>
    <s v="Thieu"/>
  </r>
  <r>
    <x v="297"/>
    <x v="13"/>
    <s v="Thieu"/>
  </r>
  <r>
    <x v="309"/>
    <x v="13"/>
    <s v="Thieu"/>
  </r>
  <r>
    <x v="141"/>
    <x v="13"/>
    <s v="Thieu"/>
  </r>
  <r>
    <x v="141"/>
    <x v="13"/>
    <s v="Thieu"/>
  </r>
  <r>
    <x v="300"/>
    <x v="13"/>
    <s v="Thieu"/>
  </r>
  <r>
    <x v="295"/>
    <x v="13"/>
    <s v="Thieu"/>
  </r>
  <r>
    <x v="223"/>
    <x v="13"/>
    <s v="Thieu"/>
  </r>
  <r>
    <x v="141"/>
    <x v="13"/>
    <s v="Thieu"/>
  </r>
  <r>
    <x v="309"/>
    <x v="13"/>
    <s v="Thieu"/>
  </r>
  <r>
    <x v="296"/>
    <x v="13"/>
    <s v="Thieu"/>
  </r>
  <r>
    <x v="296"/>
    <x v="13"/>
    <s v="Thieu"/>
  </r>
  <r>
    <x v="296"/>
    <x v="13"/>
    <s v="Thieu"/>
  </r>
  <r>
    <x v="304"/>
    <x v="13"/>
    <s v="Thieu"/>
  </r>
  <r>
    <x v="313"/>
    <x v="13"/>
    <s v="Thieu"/>
  </r>
  <r>
    <x v="309"/>
    <x v="13"/>
    <s v="Thieu"/>
  </r>
  <r>
    <x v="309"/>
    <x v="13"/>
    <s v="Thieu"/>
  </r>
  <r>
    <x v="309"/>
    <x v="13"/>
    <s v="Thieu"/>
  </r>
  <r>
    <x v="296"/>
    <x v="13"/>
    <s v="Thieu"/>
  </r>
  <r>
    <x v="311"/>
    <x v="13"/>
    <s v="Thieu"/>
  </r>
  <r>
    <x v="141"/>
    <x v="13"/>
    <s v="Thieu"/>
  </r>
  <r>
    <x v="296"/>
    <x v="13"/>
    <s v="Thieu"/>
  </r>
  <r>
    <x v="295"/>
    <x v="13"/>
    <s v="Thieu"/>
  </r>
  <r>
    <x v="308"/>
    <x v="13"/>
    <s v="Thieu"/>
  </r>
  <r>
    <x v="295"/>
    <x v="13"/>
    <s v="Thieu"/>
  </r>
  <r>
    <x v="304"/>
    <x v="13"/>
    <s v="Thieu"/>
  </r>
  <r>
    <x v="307"/>
    <x v="13"/>
    <s v="Thieu"/>
  </r>
  <r>
    <x v="310"/>
    <x v="13"/>
    <s v="Thieu"/>
  </r>
  <r>
    <x v="310"/>
    <x v="13"/>
    <s v="Thieu"/>
  </r>
  <r>
    <x v="309"/>
    <x v="13"/>
    <s v="Thieu"/>
  </r>
  <r>
    <x v="304"/>
    <x v="13"/>
    <s v="Thieu"/>
  </r>
  <r>
    <x v="299"/>
    <x v="13"/>
    <s v="Thieu"/>
  </r>
  <r>
    <x v="300"/>
    <x v="13"/>
    <s v="Thieu"/>
  </r>
  <r>
    <x v="223"/>
    <x v="13"/>
    <s v="Thieu"/>
  </r>
  <r>
    <x v="141"/>
    <x v="13"/>
    <s v="Thieu"/>
  </r>
  <r>
    <x v="310"/>
    <x v="13"/>
    <s v="Thieu"/>
  </r>
  <r>
    <x v="301"/>
    <x v="13"/>
    <s v="Thieu"/>
  </r>
  <r>
    <x v="308"/>
    <x v="13"/>
    <s v="Thieu"/>
  </r>
  <r>
    <x v="302"/>
    <x v="13"/>
    <s v="Thieu"/>
  </r>
  <r>
    <x v="314"/>
    <x v="13"/>
    <s v="Thieu"/>
  </r>
  <r>
    <x v="300"/>
    <x v="13"/>
    <s v="Thieu"/>
  </r>
  <r>
    <x v="300"/>
    <x v="13"/>
    <s v="Thieu"/>
  </r>
  <r>
    <x v="300"/>
    <x v="13"/>
    <s v="Thieu"/>
  </r>
  <r>
    <x v="307"/>
    <x v="13"/>
    <s v="Thieu"/>
  </r>
  <r>
    <x v="295"/>
    <x v="13"/>
    <s v="Thieu"/>
  </r>
  <r>
    <x v="299"/>
    <x v="13"/>
    <s v="Thieu"/>
  </r>
  <r>
    <x v="141"/>
    <x v="13"/>
    <s v="Thieu"/>
  </r>
  <r>
    <x v="223"/>
    <x v="13"/>
    <s v="Thieu"/>
  </r>
  <r>
    <x v="223"/>
    <x v="13"/>
    <s v="Thieu"/>
  </r>
  <r>
    <x v="141"/>
    <x v="13"/>
    <s v="Thieu"/>
  </r>
  <r>
    <x v="296"/>
    <x v="13"/>
    <s v="Thieu"/>
  </r>
  <r>
    <x v="295"/>
    <x v="13"/>
    <s v="Thieu"/>
  </r>
  <r>
    <x v="306"/>
    <x v="13"/>
    <s v="Thieu"/>
  </r>
  <r>
    <x v="296"/>
    <x v="13"/>
    <s v="Thieu"/>
  </r>
  <r>
    <x v="304"/>
    <x v="13"/>
    <s v="Thieu"/>
  </r>
  <r>
    <x v="309"/>
    <x v="13"/>
    <s v="Thieu"/>
  </r>
  <r>
    <x v="308"/>
    <x v="13"/>
    <s v="Thieu"/>
  </r>
  <r>
    <x v="295"/>
    <x v="13"/>
    <s v="Thieu"/>
  </r>
  <r>
    <x v="141"/>
    <x v="13"/>
    <s v="Thieu"/>
  </r>
  <r>
    <x v="141"/>
    <x v="13"/>
    <s v="Thieu"/>
  </r>
  <r>
    <x v="310"/>
    <x v="13"/>
    <s v="Thieu"/>
  </r>
  <r>
    <x v="297"/>
    <x v="13"/>
    <s v="Thieu"/>
  </r>
  <r>
    <x v="300"/>
    <x v="13"/>
    <s v="Thieu"/>
  </r>
  <r>
    <x v="297"/>
    <x v="13"/>
    <s v="Thieu"/>
  </r>
  <r>
    <x v="297"/>
    <x v="13"/>
    <s v="Thieu"/>
  </r>
  <r>
    <x v="297"/>
    <x v="13"/>
    <s v="Thieu"/>
  </r>
  <r>
    <x v="303"/>
    <x v="13"/>
    <s v="Thieu"/>
  </r>
  <r>
    <x v="298"/>
    <x v="13"/>
    <s v="Thieu"/>
  </r>
  <r>
    <x v="21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9"/>
    <x v="13"/>
    <s v="Thieu"/>
  </r>
  <r>
    <x v="298"/>
    <x v="13"/>
    <s v="Thieu"/>
  </r>
  <r>
    <x v="298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300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305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5"/>
    <x v="13"/>
    <s v="Thieu"/>
  </r>
  <r>
    <x v="298"/>
    <x v="13"/>
    <s v="Thieu"/>
  </r>
  <r>
    <x v="303"/>
    <x v="13"/>
    <s v="Thieu"/>
  </r>
  <r>
    <x v="297"/>
    <x v="13"/>
    <s v="Thieu"/>
  </r>
  <r>
    <x v="297"/>
    <x v="13"/>
    <s v="Thieu"/>
  </r>
  <r>
    <x v="295"/>
    <x v="13"/>
    <s v="Thieu"/>
  </r>
  <r>
    <x v="301"/>
    <x v="13"/>
    <s v="Thieu"/>
  </r>
  <r>
    <x v="296"/>
    <x v="13"/>
    <s v="Thieu"/>
  </r>
  <r>
    <x v="295"/>
    <x v="13"/>
    <s v="Thieu"/>
  </r>
  <r>
    <x v="295"/>
    <x v="13"/>
    <s v="Thieu"/>
  </r>
  <r>
    <x v="296"/>
    <x v="13"/>
    <s v="Thieu"/>
  </r>
  <r>
    <x v="298"/>
    <x v="13"/>
    <s v="Thieu"/>
  </r>
  <r>
    <x v="298"/>
    <x v="13"/>
    <s v="Thieu"/>
  </r>
  <r>
    <x v="302"/>
    <x v="13"/>
    <s v="Thieu"/>
  </r>
  <r>
    <x v="298"/>
    <x v="13"/>
    <s v="Thieu"/>
  </r>
  <r>
    <x v="298"/>
    <x v="13"/>
    <s v="Thieu"/>
  </r>
  <r>
    <x v="299"/>
    <x v="13"/>
    <s v="Thieu"/>
  </r>
  <r>
    <x v="298"/>
    <x v="13"/>
    <s v="Thieu"/>
  </r>
  <r>
    <x v="298"/>
    <x v="13"/>
    <s v="Thieu"/>
  </r>
  <r>
    <x v="298"/>
    <x v="13"/>
    <s v="Thieu"/>
  </r>
  <r>
    <x v="296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3"/>
    <x v="13"/>
    <s v="Thieu"/>
  </r>
  <r>
    <x v="300"/>
    <x v="13"/>
    <s v="Thieu"/>
  </r>
  <r>
    <x v="299"/>
    <x v="13"/>
    <s v="Thieu"/>
  </r>
  <r>
    <x v="303"/>
    <x v="13"/>
    <s v="Thieu"/>
  </r>
  <r>
    <x v="297"/>
    <x v="13"/>
    <s v="Thieu"/>
  </r>
  <r>
    <x v="299"/>
    <x v="13"/>
    <s v="Thieu"/>
  </r>
  <r>
    <x v="299"/>
    <x v="13"/>
    <s v="Thieu"/>
  </r>
  <r>
    <x v="141"/>
    <x v="13"/>
    <s v="Thieu"/>
  </r>
  <r>
    <x v="141"/>
    <x v="13"/>
    <s v="Thieu"/>
  </r>
  <r>
    <x v="300"/>
    <x v="13"/>
    <s v="Thieu"/>
  </r>
  <r>
    <x v="302"/>
    <x v="13"/>
    <s v="Thieu"/>
  </r>
  <r>
    <x v="302"/>
    <x v="13"/>
    <s v="Thieu"/>
  </r>
  <r>
    <x v="297"/>
    <x v="13"/>
    <s v="Thieu"/>
  </r>
  <r>
    <x v="297"/>
    <x v="13"/>
    <s v="Thieu"/>
  </r>
  <r>
    <x v="303"/>
    <x v="13"/>
    <s v="Thieu"/>
  </r>
  <r>
    <x v="214"/>
    <x v="13"/>
    <s v="Thieu"/>
  </r>
  <r>
    <x v="299"/>
    <x v="13"/>
    <s v="Thieu"/>
  </r>
  <r>
    <x v="302"/>
    <x v="13"/>
    <s v="Thieu"/>
  </r>
  <r>
    <x v="296"/>
    <x v="13"/>
    <s v="Thieu"/>
  </r>
  <r>
    <x v="141"/>
    <x v="13"/>
    <s v="Thieu"/>
  </r>
  <r>
    <x v="308"/>
    <x v="13"/>
    <s v="Thieu"/>
  </r>
  <r>
    <x v="302"/>
    <x v="13"/>
    <s v="Thieu"/>
  </r>
  <r>
    <x v="296"/>
    <x v="13"/>
    <s v="Thieu"/>
  </r>
  <r>
    <x v="299"/>
    <x v="13"/>
    <s v="Thieu"/>
  </r>
  <r>
    <x v="299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300"/>
    <x v="13"/>
    <s v="Thieu"/>
  </r>
  <r>
    <x v="214"/>
    <x v="13"/>
    <s v="Thieu"/>
  </r>
  <r>
    <x v="223"/>
    <x v="13"/>
    <s v="Thieu"/>
  </r>
  <r>
    <x v="297"/>
    <x v="13"/>
    <s v="Thieu"/>
  </r>
  <r>
    <x v="297"/>
    <x v="13"/>
    <s v="Thieu"/>
  </r>
  <r>
    <x v="302"/>
    <x v="13"/>
    <s v="Thieu"/>
  </r>
  <r>
    <x v="300"/>
    <x v="13"/>
    <s v="Thieu"/>
  </r>
  <r>
    <x v="296"/>
    <x v="13"/>
    <s v="Thieu"/>
  </r>
  <r>
    <x v="296"/>
    <x v="13"/>
    <s v="Thieu"/>
  </r>
  <r>
    <x v="223"/>
    <x v="13"/>
    <s v="Thieu"/>
  </r>
  <r>
    <x v="141"/>
    <x v="13"/>
    <s v="Thieu"/>
  </r>
  <r>
    <x v="299"/>
    <x v="13"/>
    <s v="Thieu"/>
  </r>
  <r>
    <x v="304"/>
    <x v="13"/>
    <s v="Thieu"/>
  </r>
  <r>
    <x v="141"/>
    <x v="13"/>
    <s v="Thieu"/>
  </r>
  <r>
    <x v="141"/>
    <x v="13"/>
    <s v="Thieu"/>
  </r>
  <r>
    <x v="296"/>
    <x v="13"/>
    <s v="Thieu"/>
  </r>
  <r>
    <x v="141"/>
    <x v="13"/>
    <s v="Thieu"/>
  </r>
  <r>
    <x v="300"/>
    <x v="13"/>
    <s v="Thieu"/>
  </r>
  <r>
    <x v="297"/>
    <x v="13"/>
    <s v="Thieu"/>
  </r>
  <r>
    <x v="256"/>
    <x v="13"/>
    <s v="Thieu"/>
  </r>
  <r>
    <x v="297"/>
    <x v="13"/>
    <s v="Thieu"/>
  </r>
  <r>
    <x v="302"/>
    <x v="13"/>
    <s v="Thieu"/>
  </r>
  <r>
    <x v="303"/>
    <x v="13"/>
    <s v="Thieu"/>
  </r>
  <r>
    <x v="141"/>
    <x v="13"/>
    <s v="Thieu"/>
  </r>
  <r>
    <x v="223"/>
    <x v="13"/>
    <s v="Thieu"/>
  </r>
  <r>
    <x v="141"/>
    <x v="13"/>
    <s v="Thieu"/>
  </r>
  <r>
    <x v="297"/>
    <x v="13"/>
    <s v="Thieu"/>
  </r>
  <r>
    <x v="299"/>
    <x v="13"/>
    <s v="Thieu"/>
  </r>
  <r>
    <x v="141"/>
    <x v="13"/>
    <s v="Thieu"/>
  </r>
  <r>
    <x v="300"/>
    <x v="13"/>
    <s v="Thieu"/>
  </r>
  <r>
    <x v="304"/>
    <x v="13"/>
    <s v="Thieu"/>
  </r>
  <r>
    <x v="303"/>
    <x v="13"/>
    <s v="Thieu"/>
  </r>
  <r>
    <x v="141"/>
    <x v="13"/>
    <s v="Thieu"/>
  </r>
  <r>
    <x v="300"/>
    <x v="13"/>
    <s v="Thieu"/>
  </r>
  <r>
    <x v="141"/>
    <x v="13"/>
    <s v="Thieu"/>
  </r>
  <r>
    <x v="303"/>
    <x v="13"/>
    <s v="Thieu"/>
  </r>
  <r>
    <x v="311"/>
    <x v="13"/>
    <s v="Thieu"/>
  </r>
  <r>
    <x v="141"/>
    <x v="13"/>
    <s v="Thieu"/>
  </r>
  <r>
    <x v="223"/>
    <x v="13"/>
    <s v="Thieu"/>
  </r>
  <r>
    <x v="299"/>
    <x v="13"/>
    <s v="Thieu"/>
  </r>
  <r>
    <x v="300"/>
    <x v="13"/>
    <s v="Thieu"/>
  </r>
  <r>
    <x v="301"/>
    <x v="13"/>
    <s v="Thieu"/>
  </r>
  <r>
    <x v="295"/>
    <x v="13"/>
    <s v="Thieu"/>
  </r>
  <r>
    <x v="296"/>
    <x v="13"/>
    <s v="Thieu"/>
  </r>
  <r>
    <x v="300"/>
    <x v="13"/>
    <s v="Thieu"/>
  </r>
  <r>
    <x v="296"/>
    <x v="13"/>
    <s v="Thieu"/>
  </r>
  <r>
    <x v="302"/>
    <x v="13"/>
    <s v="Thieu"/>
  </r>
  <r>
    <x v="297"/>
    <x v="13"/>
    <s v="Thieu"/>
  </r>
  <r>
    <x v="299"/>
    <x v="13"/>
    <s v="Thieu"/>
  </r>
  <r>
    <x v="304"/>
    <x v="13"/>
    <s v="Thieu"/>
  </r>
  <r>
    <x v="309"/>
    <x v="13"/>
    <s v="Thieu"/>
  </r>
  <r>
    <x v="223"/>
    <x v="13"/>
    <s v="Thieu"/>
  </r>
  <r>
    <x v="296"/>
    <x v="13"/>
    <s v="Thieu"/>
  </r>
  <r>
    <x v="223"/>
    <x v="13"/>
    <s v="Thieu"/>
  </r>
  <r>
    <x v="308"/>
    <x v="13"/>
    <s v="Thieu"/>
  </r>
  <r>
    <x v="223"/>
    <x v="13"/>
    <s v="Thieu"/>
  </r>
  <r>
    <x v="296"/>
    <x v="13"/>
    <s v="Thieu"/>
  </r>
  <r>
    <x v="299"/>
    <x v="13"/>
    <s v="Thieu"/>
  </r>
  <r>
    <x v="309"/>
    <x v="13"/>
    <s v="Thieu"/>
  </r>
  <r>
    <x v="256"/>
    <x v="13"/>
    <s v="Thieu"/>
  </r>
  <r>
    <x v="300"/>
    <x v="13"/>
    <s v="Thieu"/>
  </r>
  <r>
    <x v="299"/>
    <x v="13"/>
    <s v="Thieu"/>
  </r>
  <r>
    <x v="301"/>
    <x v="13"/>
    <s v="Thieu"/>
  </r>
  <r>
    <x v="297"/>
    <x v="13"/>
    <s v="Thieu"/>
  </r>
  <r>
    <x v="312"/>
    <x v="13"/>
    <s v="Thieu"/>
  </r>
  <r>
    <x v="299"/>
    <x v="13"/>
    <s v="Thieu"/>
  </r>
  <r>
    <x v="141"/>
    <x v="13"/>
    <s v="Thieu"/>
  </r>
  <r>
    <x v="141"/>
    <x v="13"/>
    <s v="Thieu"/>
  </r>
  <r>
    <x v="297"/>
    <x v="13"/>
    <s v="Thieu"/>
  </r>
  <r>
    <x v="223"/>
    <x v="13"/>
    <s v="Thieu"/>
  </r>
  <r>
    <x v="305"/>
    <x v="13"/>
    <s v="Thieu"/>
  </r>
  <r>
    <x v="304"/>
    <x v="13"/>
    <s v="Thieu"/>
  </r>
  <r>
    <x v="302"/>
    <x v="13"/>
    <s v="Thieu"/>
  </r>
  <r>
    <x v="300"/>
    <x v="13"/>
    <s v="Thieu"/>
  </r>
  <r>
    <x v="300"/>
    <x v="13"/>
    <s v="Thieu"/>
  </r>
  <r>
    <x v="309"/>
    <x v="13"/>
    <s v="Thieu"/>
  </r>
  <r>
    <x v="214"/>
    <x v="13"/>
    <s v="Thieu"/>
  </r>
  <r>
    <x v="309"/>
    <x v="13"/>
    <s v="Thieu"/>
  </r>
  <r>
    <x v="295"/>
    <x v="13"/>
    <s v="Thieu"/>
  </r>
  <r>
    <x v="256"/>
    <x v="13"/>
    <s v="Thieu"/>
  </r>
  <r>
    <x v="312"/>
    <x v="13"/>
    <s v="Thieu"/>
  </r>
  <r>
    <x v="299"/>
    <x v="13"/>
    <s v="Thieu"/>
  </r>
  <r>
    <x v="296"/>
    <x v="13"/>
    <s v="Thieu"/>
  </r>
  <r>
    <x v="300"/>
    <x v="13"/>
    <s v="Thieu"/>
  </r>
  <r>
    <x v="295"/>
    <x v="13"/>
    <s v="Thieu"/>
  </r>
  <r>
    <x v="296"/>
    <x v="13"/>
    <s v="Thieu"/>
  </r>
  <r>
    <x v="296"/>
    <x v="13"/>
    <s v="Thieu"/>
  </r>
  <r>
    <x v="295"/>
    <x v="13"/>
    <s v="Thieu"/>
  </r>
  <r>
    <x v="304"/>
    <x v="13"/>
    <s v="Thieu"/>
  </r>
  <r>
    <x v="296"/>
    <x v="13"/>
    <s v="Thieu"/>
  </r>
  <r>
    <x v="141"/>
    <x v="13"/>
    <s v="Thieu"/>
  </r>
  <r>
    <x v="308"/>
    <x v="13"/>
    <s v="Thieu"/>
  </r>
  <r>
    <x v="295"/>
    <x v="13"/>
    <s v="Thieu"/>
  </r>
  <r>
    <x v="295"/>
    <x v="13"/>
    <s v="Thieu"/>
  </r>
  <r>
    <x v="295"/>
    <x v="13"/>
    <s v="Thieu"/>
  </r>
  <r>
    <x v="304"/>
    <x v="13"/>
    <s v="Thieu"/>
  </r>
  <r>
    <x v="305"/>
    <x v="13"/>
    <s v="Thieu"/>
  </r>
  <r>
    <x v="296"/>
    <x v="13"/>
    <s v="Thieu"/>
  </r>
  <r>
    <x v="295"/>
    <x v="13"/>
    <s v="Thieu"/>
  </r>
  <r>
    <x v="295"/>
    <x v="13"/>
    <s v="Thieu"/>
  </r>
  <r>
    <x v="301"/>
    <x v="13"/>
    <s v="Thieu"/>
  </r>
  <r>
    <x v="304"/>
    <x v="13"/>
    <s v="Thieu"/>
  </r>
  <r>
    <x v="309"/>
    <x v="13"/>
    <s v="Thieu"/>
  </r>
  <r>
    <x v="301"/>
    <x v="13"/>
    <s v="Thieu"/>
  </r>
  <r>
    <x v="299"/>
    <x v="13"/>
    <s v="Thieu"/>
  </r>
  <r>
    <x v="141"/>
    <x v="13"/>
    <s v="Thieu"/>
  </r>
  <r>
    <x v="296"/>
    <x v="13"/>
    <s v="Thieu"/>
  </r>
  <r>
    <x v="297"/>
    <x v="13"/>
    <s v="Thieu"/>
  </r>
  <r>
    <x v="296"/>
    <x v="13"/>
    <s v="Thieu"/>
  </r>
  <r>
    <x v="141"/>
    <x v="13"/>
    <s v="Thieu"/>
  </r>
  <r>
    <x v="297"/>
    <x v="13"/>
    <s v="Thieu"/>
  </r>
  <r>
    <x v="300"/>
    <x v="13"/>
    <s v="Thieu"/>
  </r>
  <r>
    <x v="301"/>
    <x v="13"/>
    <s v="Thieu"/>
  </r>
  <r>
    <x v="300"/>
    <x v="13"/>
    <s v="Thieu"/>
  </r>
  <r>
    <x v="141"/>
    <x v="13"/>
    <s v="Thieu"/>
  </r>
  <r>
    <x v="296"/>
    <x v="13"/>
    <s v="Thieu"/>
  </r>
  <r>
    <x v="301"/>
    <x v="13"/>
    <s v="Thieu"/>
  </r>
  <r>
    <x v="141"/>
    <x v="13"/>
    <s v="Thieu"/>
  </r>
  <r>
    <x v="296"/>
    <x v="13"/>
    <s v="Thieu"/>
  </r>
  <r>
    <x v="295"/>
    <x v="13"/>
    <s v="Thieu"/>
  </r>
  <r>
    <x v="314"/>
    <x v="13"/>
    <s v="Thieu"/>
  </r>
  <r>
    <x v="304"/>
    <x v="13"/>
    <s v="Thieu"/>
  </r>
  <r>
    <x v="302"/>
    <x v="13"/>
    <s v="Thieu"/>
  </r>
  <r>
    <x v="310"/>
    <x v="13"/>
    <s v="Thieu"/>
  </r>
  <r>
    <x v="310"/>
    <x v="13"/>
    <s v="Thieu"/>
  </r>
  <r>
    <x v="299"/>
    <x v="13"/>
    <s v="Thieu"/>
  </r>
  <r>
    <x v="296"/>
    <x v="13"/>
    <s v="Thieu"/>
  </r>
  <r>
    <x v="141"/>
    <x v="13"/>
    <s v="Thieu"/>
  </r>
  <r>
    <x v="302"/>
    <x v="13"/>
    <s v="Thieu"/>
  </r>
  <r>
    <x v="304"/>
    <x v="13"/>
    <s v="Thieu"/>
  </r>
  <r>
    <x v="314"/>
    <x v="13"/>
    <s v="Thieu"/>
  </r>
  <r>
    <x v="214"/>
    <x v="13"/>
    <s v="Thieu"/>
  </r>
  <r>
    <x v="300"/>
    <x v="13"/>
    <s v="Thieu"/>
  </r>
  <r>
    <x v="295"/>
    <x v="13"/>
    <s v="Thieu"/>
  </r>
  <r>
    <x v="302"/>
    <x v="13"/>
    <s v="Thieu"/>
  </r>
  <r>
    <x v="307"/>
    <x v="13"/>
    <s v="Thieu"/>
  </r>
  <r>
    <x v="296"/>
    <x v="13"/>
    <s v="Thieu"/>
  </r>
  <r>
    <x v="309"/>
    <x v="13"/>
    <s v="Thieu"/>
  </r>
  <r>
    <x v="306"/>
    <x v="13"/>
    <s v="Thieu"/>
  </r>
  <r>
    <x v="301"/>
    <x v="13"/>
    <s v="Thieu"/>
  </r>
  <r>
    <x v="295"/>
    <x v="13"/>
    <s v="Thieu"/>
  </r>
  <r>
    <x v="296"/>
    <x v="13"/>
    <s v="Thieu"/>
  </r>
  <r>
    <x v="296"/>
    <x v="13"/>
    <s v="Thieu"/>
  </r>
  <r>
    <x v="223"/>
    <x v="13"/>
    <s v="Thieu"/>
  </r>
  <r>
    <x v="256"/>
    <x v="13"/>
    <s v="Thieu"/>
  </r>
  <r>
    <x v="296"/>
    <x v="13"/>
    <s v="Thieu"/>
  </r>
  <r>
    <x v="309"/>
    <x v="13"/>
    <s v="Thieu"/>
  </r>
  <r>
    <x v="296"/>
    <x v="13"/>
    <s v="Thieu"/>
  </r>
  <r>
    <x v="308"/>
    <x v="13"/>
    <s v="Thieu"/>
  </r>
  <r>
    <x v="297"/>
    <x v="13"/>
    <s v="Thieu"/>
  </r>
  <r>
    <x v="298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308"/>
    <x v="13"/>
    <s v="Thieu"/>
  </r>
  <r>
    <x v="296"/>
    <x v="13"/>
    <s v="Thieu"/>
  </r>
  <r>
    <x v="296"/>
    <x v="13"/>
    <s v="Thieu"/>
  </r>
  <r>
    <x v="296"/>
    <x v="13"/>
    <s v="Thieu"/>
  </r>
  <r>
    <x v="303"/>
    <x v="13"/>
    <s v="Thieu"/>
  </r>
  <r>
    <x v="298"/>
    <x v="13"/>
    <s v="Thieu"/>
  </r>
  <r>
    <x v="300"/>
    <x v="13"/>
    <s v="Thieu"/>
  </r>
  <r>
    <x v="297"/>
    <x v="13"/>
    <s v="Thieu"/>
  </r>
  <r>
    <x v="141"/>
    <x v="13"/>
    <s v="Thieu"/>
  </r>
  <r>
    <x v="296"/>
    <x v="13"/>
    <s v="Thieu"/>
  </r>
  <r>
    <x v="297"/>
    <x v="13"/>
    <s v="Thieu"/>
  </r>
  <r>
    <x v="297"/>
    <x v="13"/>
    <s v="Thieu"/>
  </r>
  <r>
    <x v="301"/>
    <x v="13"/>
    <s v="Thieu"/>
  </r>
  <r>
    <x v="296"/>
    <x v="13"/>
    <s v="Thieu"/>
  </r>
  <r>
    <x v="295"/>
    <x v="13"/>
    <s v="Thieu"/>
  </r>
  <r>
    <x v="297"/>
    <x v="13"/>
    <s v="Thieu"/>
  </r>
  <r>
    <x v="297"/>
    <x v="13"/>
    <s v="Thieu"/>
  </r>
  <r>
    <x v="297"/>
    <x v="13"/>
    <s v="Thieu"/>
  </r>
  <r>
    <x v="301"/>
    <x v="13"/>
    <s v="Thieu"/>
  </r>
  <r>
    <x v="295"/>
    <x v="13"/>
    <s v="Thieu"/>
  </r>
  <r>
    <x v="309"/>
    <x v="13"/>
    <s v="Thieu"/>
  </r>
  <r>
    <x v="314"/>
    <x v="13"/>
    <s v="Thieu"/>
  </r>
  <r>
    <x v="141"/>
    <x v="13"/>
    <s v="Thieu"/>
  </r>
  <r>
    <x v="299"/>
    <x v="13"/>
    <s v="Thieu"/>
  </r>
  <r>
    <x v="296"/>
    <x v="13"/>
    <s v="Thieu"/>
  </r>
  <r>
    <x v="295"/>
    <x v="13"/>
    <s v="Thieu"/>
  </r>
  <r>
    <x v="304"/>
    <x v="13"/>
    <s v="Thieu"/>
  </r>
  <r>
    <x v="296"/>
    <x v="13"/>
    <s v="Thieu"/>
  </r>
  <r>
    <x v="312"/>
    <x v="13"/>
    <s v="Thieu"/>
  </r>
  <r>
    <x v="295"/>
    <x v="13"/>
    <s v="Thieu"/>
  </r>
  <r>
    <x v="214"/>
    <x v="13"/>
    <s v="Thieu"/>
  </r>
  <r>
    <x v="299"/>
    <x v="13"/>
    <s v="Thieu"/>
  </r>
  <r>
    <x v="296"/>
    <x v="13"/>
    <s v="Thieu"/>
  </r>
  <r>
    <x v="296"/>
    <x v="13"/>
    <s v="Thieu"/>
  </r>
  <r>
    <x v="295"/>
    <x v="13"/>
    <s v="Thieu"/>
  </r>
  <r>
    <x v="309"/>
    <x v="13"/>
    <s v="Thieu"/>
  </r>
  <r>
    <x v="309"/>
    <x v="13"/>
    <s v="Thieu"/>
  </r>
  <r>
    <x v="302"/>
    <x v="13"/>
    <s v="Thieu"/>
  </r>
  <r>
    <x v="214"/>
    <x v="13"/>
    <s v="Thieu"/>
  </r>
  <r>
    <x v="302"/>
    <x v="13"/>
    <s v="Thieu"/>
  </r>
  <r>
    <x v="301"/>
    <x v="13"/>
    <s v="Thieu"/>
  </r>
  <r>
    <x v="313"/>
    <x v="13"/>
    <s v="Thieu"/>
  </r>
  <r>
    <x v="141"/>
    <x v="13"/>
    <s v="Thieu"/>
  </r>
  <r>
    <x v="306"/>
    <x v="13"/>
    <s v="Thieu"/>
  </r>
  <r>
    <x v="256"/>
    <x v="13"/>
    <s v="Thieu"/>
  </r>
  <r>
    <x v="141"/>
    <x v="13"/>
    <s v="Thieu"/>
  </r>
  <r>
    <x v="299"/>
    <x v="13"/>
    <s v="Thieu"/>
  </r>
  <r>
    <x v="311"/>
    <x v="13"/>
    <s v="Thieu"/>
  </r>
  <r>
    <x v="310"/>
    <x v="13"/>
    <s v="Thieu"/>
  </r>
  <r>
    <x v="141"/>
    <x v="13"/>
    <s v="Thieu"/>
  </r>
  <r>
    <x v="302"/>
    <x v="13"/>
    <s v="Thieu"/>
  </r>
  <r>
    <x v="300"/>
    <x v="13"/>
    <s v="Thieu"/>
  </r>
  <r>
    <x v="141"/>
    <x v="13"/>
    <s v="Thieu"/>
  </r>
  <r>
    <x v="141"/>
    <x v="13"/>
    <s v="Thieu"/>
  </r>
  <r>
    <x v="308"/>
    <x v="13"/>
    <s v="Thieu"/>
  </r>
  <r>
    <x v="295"/>
    <x v="13"/>
    <s v="Thieu"/>
  </r>
  <r>
    <x v="256"/>
    <x v="13"/>
    <s v="Thieu"/>
  </r>
  <r>
    <x v="304"/>
    <x v="13"/>
    <s v="Thieu"/>
  </r>
  <r>
    <x v="295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307"/>
    <x v="13"/>
    <s v="Thieu"/>
  </r>
  <r>
    <x v="297"/>
    <x v="13"/>
    <s v="Thieu"/>
  </r>
  <r>
    <x v="302"/>
    <x v="13"/>
    <s v="Thieu"/>
  </r>
  <r>
    <x v="313"/>
    <x v="13"/>
    <s v="Thieu"/>
  </r>
  <r>
    <x v="296"/>
    <x v="13"/>
    <s v="Thieu"/>
  </r>
  <r>
    <x v="309"/>
    <x v="13"/>
    <s v="Thieu"/>
  </r>
  <r>
    <x v="309"/>
    <x v="13"/>
    <s v="Thieu"/>
  </r>
  <r>
    <x v="299"/>
    <x v="13"/>
    <s v="Thieu"/>
  </r>
  <r>
    <x v="309"/>
    <x v="13"/>
    <s v="Thieu"/>
  </r>
  <r>
    <x v="223"/>
    <x v="13"/>
    <s v="Thieu"/>
  </r>
  <r>
    <x v="309"/>
    <x v="13"/>
    <s v="Thieu"/>
  </r>
  <r>
    <x v="302"/>
    <x v="13"/>
    <s v="Thieu"/>
  </r>
  <r>
    <x v="141"/>
    <x v="13"/>
    <s v="Thieu"/>
  </r>
  <r>
    <x v="296"/>
    <x v="13"/>
    <s v="Thieu"/>
  </r>
  <r>
    <x v="296"/>
    <x v="13"/>
    <s v="Thieu"/>
  </r>
  <r>
    <x v="295"/>
    <x v="13"/>
    <s v="Thieu"/>
  </r>
  <r>
    <x v="309"/>
    <x v="13"/>
    <s v="Thieu"/>
  </r>
  <r>
    <x v="295"/>
    <x v="13"/>
    <s v="Thieu"/>
  </r>
  <r>
    <x v="296"/>
    <x v="13"/>
    <s v="Thieu"/>
  </r>
  <r>
    <x v="310"/>
    <x v="13"/>
    <s v="Thieu"/>
  </r>
  <r>
    <x v="295"/>
    <x v="13"/>
    <s v="Thieu"/>
  </r>
  <r>
    <x v="296"/>
    <x v="13"/>
    <s v="Thieu"/>
  </r>
  <r>
    <x v="299"/>
    <x v="13"/>
    <s v="Thieu"/>
  </r>
  <r>
    <x v="223"/>
    <x v="13"/>
    <s v="Thieu"/>
  </r>
  <r>
    <x v="301"/>
    <x v="13"/>
    <s v="Thieu"/>
  </r>
  <r>
    <x v="301"/>
    <x v="13"/>
    <s v="Thieu"/>
  </r>
  <r>
    <x v="312"/>
    <x v="13"/>
    <s v="Thieu"/>
  </r>
  <r>
    <x v="256"/>
    <x v="13"/>
    <s v="Thieu"/>
  </r>
  <r>
    <x v="299"/>
    <x v="13"/>
    <s v="Thieu"/>
  </r>
  <r>
    <x v="302"/>
    <x v="13"/>
    <s v="Thieu"/>
  </r>
  <r>
    <x v="310"/>
    <x v="13"/>
    <s v="Thieu"/>
  </r>
  <r>
    <x v="301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214"/>
    <x v="13"/>
    <s v="Thieu"/>
  </r>
  <r>
    <x v="214"/>
    <x v="13"/>
    <s v="Thieu"/>
  </r>
  <r>
    <x v="312"/>
    <x v="13"/>
    <s v="Thieu"/>
  </r>
  <r>
    <x v="304"/>
    <x v="13"/>
    <s v="Thieu"/>
  </r>
  <r>
    <x v="303"/>
    <x v="13"/>
    <s v="Thieu"/>
  </r>
  <r>
    <x v="303"/>
    <x v="13"/>
    <s v="Thieu"/>
  </r>
  <r>
    <x v="297"/>
    <x v="13"/>
    <s v="Thieu"/>
  </r>
  <r>
    <x v="297"/>
    <x v="13"/>
    <s v="Thieu"/>
  </r>
  <r>
    <x v="299"/>
    <x v="13"/>
    <s v="Thieu"/>
  </r>
  <r>
    <x v="297"/>
    <x v="13"/>
    <s v="Thieu"/>
  </r>
  <r>
    <x v="298"/>
    <x v="13"/>
    <s v="Thieu"/>
  </r>
  <r>
    <x v="297"/>
    <x v="13"/>
    <s v="Thieu"/>
  </r>
  <r>
    <x v="297"/>
    <x v="13"/>
    <s v="Thieu"/>
  </r>
  <r>
    <x v="299"/>
    <x v="13"/>
    <s v="Thieu"/>
  </r>
  <r>
    <x v="296"/>
    <x v="13"/>
    <s v="Thieu"/>
  </r>
  <r>
    <x v="295"/>
    <x v="13"/>
    <s v="Thieu"/>
  </r>
  <r>
    <x v="31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300"/>
    <x v="13"/>
    <s v="Thieu"/>
  </r>
  <r>
    <x v="304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300"/>
    <x v="13"/>
    <s v="Thieu"/>
  </r>
  <r>
    <x v="304"/>
    <x v="13"/>
    <s v="Thieu"/>
  </r>
  <r>
    <x v="301"/>
    <x v="13"/>
    <s v="Thieu"/>
  </r>
  <r>
    <x v="141"/>
    <x v="13"/>
    <s v="Thieu"/>
  </r>
  <r>
    <x v="141"/>
    <x v="13"/>
    <s v="Thieu"/>
  </r>
  <r>
    <x v="141"/>
    <x v="13"/>
    <s v="Thieu"/>
  </r>
  <r>
    <x v="300"/>
    <x v="13"/>
    <s v="Thieu"/>
  </r>
  <r>
    <x v="296"/>
    <x v="13"/>
    <s v="Thieu"/>
  </r>
  <r>
    <x v="141"/>
    <x v="13"/>
    <s v="Thieu"/>
  </r>
  <r>
    <x v="309"/>
    <x v="13"/>
    <s v="Thieu"/>
  </r>
  <r>
    <x v="304"/>
    <x v="13"/>
    <s v="Thieu"/>
  </r>
  <r>
    <x v="223"/>
    <x v="13"/>
    <s v="Thieu"/>
  </r>
  <r>
    <x v="314"/>
    <x v="13"/>
    <s v="Thieu"/>
  </r>
  <r>
    <x v="306"/>
    <x v="13"/>
    <s v="Thieu"/>
  </r>
  <r>
    <x v="295"/>
    <x v="13"/>
    <s v="Thieu"/>
  </r>
  <r>
    <x v="296"/>
    <x v="13"/>
    <s v="Thieu"/>
  </r>
  <r>
    <x v="309"/>
    <x v="13"/>
    <s v="Thieu"/>
  </r>
  <r>
    <x v="141"/>
    <x v="13"/>
    <s v="Thieu"/>
  </r>
  <r>
    <x v="295"/>
    <x v="13"/>
    <s v="Thieu"/>
  </r>
  <r>
    <x v="309"/>
    <x v="13"/>
    <s v="Thieu"/>
  </r>
  <r>
    <x v="141"/>
    <x v="13"/>
    <s v="Thieu"/>
  </r>
  <r>
    <x v="295"/>
    <x v="13"/>
    <s v="Thieu"/>
  </r>
  <r>
    <x v="302"/>
    <x v="13"/>
    <s v="Thieu"/>
  </r>
  <r>
    <x v="302"/>
    <x v="13"/>
    <s v="Thieu"/>
  </r>
  <r>
    <x v="141"/>
    <x v="13"/>
    <s v="Thieu"/>
  </r>
  <r>
    <x v="299"/>
    <x v="13"/>
    <s v="Thieu"/>
  </r>
  <r>
    <x v="295"/>
    <x v="13"/>
    <s v="Thieu"/>
  </r>
  <r>
    <x v="306"/>
    <x v="13"/>
    <s v="Thieu"/>
  </r>
  <r>
    <x v="304"/>
    <x v="13"/>
    <s v="Thieu"/>
  </r>
  <r>
    <x v="141"/>
    <x v="13"/>
    <s v="Thieu"/>
  </r>
  <r>
    <x v="299"/>
    <x v="13"/>
    <s v="Thieu"/>
  </r>
  <r>
    <x v="296"/>
    <x v="13"/>
    <s v="Thieu"/>
  </r>
  <r>
    <x v="296"/>
    <x v="13"/>
    <s v="Thieu"/>
  </r>
  <r>
    <x v="297"/>
    <x v="13"/>
    <s v="Thieu"/>
  </r>
  <r>
    <x v="306"/>
    <x v="13"/>
    <s v="Thieu"/>
  </r>
  <r>
    <x v="300"/>
    <x v="13"/>
    <s v="Thieu"/>
  </r>
  <r>
    <x v="141"/>
    <x v="13"/>
    <s v="Thieu"/>
  </r>
  <r>
    <x v="303"/>
    <x v="13"/>
    <s v="Thieu"/>
  </r>
  <r>
    <x v="295"/>
    <x v="13"/>
    <s v="Thieu"/>
  </r>
  <r>
    <x v="295"/>
    <x v="13"/>
    <s v="Thieu"/>
  </r>
  <r>
    <x v="309"/>
    <x v="13"/>
    <s v="Thieu"/>
  </r>
  <r>
    <x v="141"/>
    <x v="13"/>
    <s v="Thieu"/>
  </r>
  <r>
    <x v="299"/>
    <x v="13"/>
    <s v="Thieu"/>
  </r>
  <r>
    <x v="141"/>
    <x v="13"/>
    <s v="Thieu"/>
  </r>
  <r>
    <x v="295"/>
    <x v="13"/>
    <s v="Thieu"/>
  </r>
  <r>
    <x v="141"/>
    <x v="13"/>
    <s v="Thieu"/>
  </r>
  <r>
    <x v="141"/>
    <x v="13"/>
    <s v="Thieu"/>
  </r>
  <r>
    <x v="299"/>
    <x v="13"/>
    <s v="Thieu"/>
  </r>
  <r>
    <x v="299"/>
    <x v="13"/>
    <s v="Thieu"/>
  </r>
  <r>
    <x v="299"/>
    <x v="13"/>
    <s v="Thieu"/>
  </r>
  <r>
    <x v="295"/>
    <x v="13"/>
    <s v="Thieu"/>
  </r>
  <r>
    <x v="299"/>
    <x v="13"/>
    <s v="Thieu"/>
  </r>
  <r>
    <x v="304"/>
    <x v="13"/>
    <s v="Thieu"/>
  </r>
  <r>
    <x v="141"/>
    <x v="13"/>
    <s v="Thieu"/>
  </r>
  <r>
    <x v="295"/>
    <x v="13"/>
    <s v="Thieu"/>
  </r>
  <r>
    <x v="310"/>
    <x v="13"/>
    <s v="Thieu"/>
  </r>
  <r>
    <x v="302"/>
    <x v="13"/>
    <s v="Thieu"/>
  </r>
  <r>
    <x v="295"/>
    <x v="13"/>
    <s v="Thieu"/>
  </r>
  <r>
    <x v="295"/>
    <x v="13"/>
    <s v="Thieu"/>
  </r>
  <r>
    <x v="302"/>
    <x v="13"/>
    <s v="Thieu"/>
  </r>
  <r>
    <x v="295"/>
    <x v="13"/>
    <s v="Thieu"/>
  </r>
  <r>
    <x v="310"/>
    <x v="13"/>
    <s v="Thieu"/>
  </r>
  <r>
    <x v="296"/>
    <x v="13"/>
    <s v="Thieu"/>
  </r>
  <r>
    <x v="214"/>
    <x v="13"/>
    <s v="Thieu"/>
  </r>
  <r>
    <x v="301"/>
    <x v="13"/>
    <s v="Thieu"/>
  </r>
  <r>
    <x v="296"/>
    <x v="13"/>
    <s v="Thieu"/>
  </r>
  <r>
    <x v="308"/>
    <x v="13"/>
    <s v="Thieu"/>
  </r>
  <r>
    <x v="296"/>
    <x v="13"/>
    <s v="Thieu"/>
  </r>
  <r>
    <x v="303"/>
    <x v="13"/>
    <s v="Thieu"/>
  </r>
  <r>
    <x v="309"/>
    <x v="13"/>
    <s v="Thieu"/>
  </r>
  <r>
    <x v="301"/>
    <x v="13"/>
    <s v="Thieu"/>
  </r>
  <r>
    <x v="296"/>
    <x v="13"/>
    <s v="Thieu"/>
  </r>
  <r>
    <x v="141"/>
    <x v="13"/>
    <s v="Thieu"/>
  </r>
  <r>
    <x v="308"/>
    <x v="13"/>
    <s v="Thieu"/>
  </r>
  <r>
    <x v="223"/>
    <x v="13"/>
    <s v="Thieu"/>
  </r>
  <r>
    <x v="214"/>
    <x v="13"/>
    <s v="Thieu"/>
  </r>
  <r>
    <x v="141"/>
    <x v="13"/>
    <s v="Thieu"/>
  </r>
  <r>
    <x v="295"/>
    <x v="13"/>
    <s v="Thieu"/>
  </r>
  <r>
    <x v="296"/>
    <x v="13"/>
    <s v="Thieu"/>
  </r>
  <r>
    <x v="141"/>
    <x v="13"/>
    <s v="Thieu"/>
  </r>
  <r>
    <x v="295"/>
    <x v="13"/>
    <s v="Thieu"/>
  </r>
  <r>
    <x v="309"/>
    <x v="13"/>
    <s v="Thieu"/>
  </r>
  <r>
    <x v="300"/>
    <x v="13"/>
    <s v="Thieu"/>
  </r>
  <r>
    <x v="295"/>
    <x v="13"/>
    <s v="Thieu"/>
  </r>
  <r>
    <x v="299"/>
    <x v="13"/>
    <s v="Thieu"/>
  </r>
  <r>
    <x v="223"/>
    <x v="13"/>
    <s v="Thieu"/>
  </r>
  <r>
    <x v="304"/>
    <x v="13"/>
    <s v="Thieu"/>
  </r>
  <r>
    <x v="302"/>
    <x v="13"/>
    <s v="Thieu"/>
  </r>
  <r>
    <x v="299"/>
    <x v="13"/>
    <s v="Thieu"/>
  </r>
  <r>
    <x v="141"/>
    <x v="13"/>
    <s v="Thieu"/>
  </r>
  <r>
    <x v="223"/>
    <x v="13"/>
    <s v="Thieu"/>
  </r>
  <r>
    <x v="302"/>
    <x v="13"/>
    <s v="Thieu"/>
  </r>
  <r>
    <x v="296"/>
    <x v="13"/>
    <s v="Thieu"/>
  </r>
  <r>
    <x v="304"/>
    <x v="13"/>
    <s v="Thieu"/>
  </r>
  <r>
    <x v="296"/>
    <x v="13"/>
    <s v="Thieu"/>
  </r>
  <r>
    <x v="299"/>
    <x v="13"/>
    <s v="Thieu"/>
  </r>
  <r>
    <x v="141"/>
    <x v="13"/>
    <s v="Thieu"/>
  </r>
  <r>
    <x v="296"/>
    <x v="13"/>
    <s v="Thieu"/>
  </r>
  <r>
    <x v="299"/>
    <x v="13"/>
    <s v="Thieu"/>
  </r>
  <r>
    <x v="309"/>
    <x v="13"/>
    <s v="Thieu"/>
  </r>
  <r>
    <x v="295"/>
    <x v="13"/>
    <s v="Thieu"/>
  </r>
  <r>
    <x v="309"/>
    <x v="13"/>
    <s v="Thieu"/>
  </r>
  <r>
    <x v="141"/>
    <x v="13"/>
    <s v="Thieu"/>
  </r>
  <r>
    <x v="309"/>
    <x v="13"/>
    <s v="Thieu"/>
  </r>
  <r>
    <x v="310"/>
    <x v="13"/>
    <s v="Thieu"/>
  </r>
  <r>
    <x v="141"/>
    <x v="13"/>
    <s v="Thieu"/>
  </r>
  <r>
    <x v="141"/>
    <x v="13"/>
    <s v="Thieu"/>
  </r>
  <r>
    <x v="141"/>
    <x v="13"/>
    <s v="Thieu"/>
  </r>
  <r>
    <x v="301"/>
    <x v="13"/>
    <s v="Thieu"/>
  </r>
  <r>
    <x v="214"/>
    <x v="13"/>
    <s v="Thieu"/>
  </r>
  <r>
    <x v="301"/>
    <x v="13"/>
    <s v="Thieu"/>
  </r>
  <r>
    <x v="295"/>
    <x v="13"/>
    <s v="Thieu"/>
  </r>
  <r>
    <x v="296"/>
    <x v="13"/>
    <s v="Thieu"/>
  </r>
  <r>
    <x v="308"/>
    <x v="13"/>
    <s v="Thieu"/>
  </r>
  <r>
    <x v="309"/>
    <x v="13"/>
    <s v="Thieu"/>
  </r>
  <r>
    <x v="295"/>
    <x v="13"/>
    <s v="Thieu"/>
  </r>
  <r>
    <x v="223"/>
    <x v="13"/>
    <s v="Thieu"/>
  </r>
  <r>
    <x v="309"/>
    <x v="13"/>
    <s v="Thieu"/>
  </r>
  <r>
    <x v="302"/>
    <x v="13"/>
    <s v="Thieu"/>
  </r>
  <r>
    <x v="141"/>
    <x v="13"/>
    <s v="Thieu"/>
  </r>
  <r>
    <x v="301"/>
    <x v="13"/>
    <s v="Thieu"/>
  </r>
  <r>
    <x v="313"/>
    <x v="13"/>
    <s v="Thieu"/>
  </r>
  <r>
    <x v="295"/>
    <x v="13"/>
    <s v="Thieu"/>
  </r>
  <r>
    <x v="310"/>
    <x v="13"/>
    <s v="Thieu"/>
  </r>
  <r>
    <x v="141"/>
    <x v="13"/>
    <s v="Thieu"/>
  </r>
  <r>
    <x v="223"/>
    <x v="13"/>
    <s v="Thieu"/>
  </r>
  <r>
    <x v="141"/>
    <x v="13"/>
    <s v="Thieu"/>
  </r>
  <r>
    <x v="300"/>
    <x v="13"/>
    <s v="Thieu"/>
  </r>
  <r>
    <x v="309"/>
    <x v="13"/>
    <s v="Thieu"/>
  </r>
  <r>
    <x v="302"/>
    <x v="13"/>
    <s v="Thieu"/>
  </r>
  <r>
    <x v="304"/>
    <x v="13"/>
    <s v="Thieu"/>
  </r>
  <r>
    <x v="141"/>
    <x v="13"/>
    <s v="Thieu"/>
  </r>
  <r>
    <x v="223"/>
    <x v="13"/>
    <s v="Thieu"/>
  </r>
  <r>
    <x v="311"/>
    <x v="13"/>
    <s v="Thieu"/>
  </r>
  <r>
    <x v="304"/>
    <x v="13"/>
    <s v="Thieu"/>
  </r>
  <r>
    <x v="296"/>
    <x v="13"/>
    <s v="Thieu"/>
  </r>
  <r>
    <x v="141"/>
    <x v="13"/>
    <s v="Thieu"/>
  </r>
  <r>
    <x v="214"/>
    <x v="13"/>
    <s v="Thieu"/>
  </r>
  <r>
    <x v="299"/>
    <x v="13"/>
    <s v="Thieu"/>
  </r>
  <r>
    <x v="309"/>
    <x v="13"/>
    <s v="Thieu"/>
  </r>
  <r>
    <x v="223"/>
    <x v="13"/>
    <s v="Thieu"/>
  </r>
  <r>
    <x v="256"/>
    <x v="13"/>
    <s v="Thieu"/>
  </r>
  <r>
    <x v="303"/>
    <x v="13"/>
    <s v="Thieu"/>
  </r>
  <r>
    <x v="299"/>
    <x v="13"/>
    <s v="Thieu"/>
  </r>
  <r>
    <x v="303"/>
    <x v="13"/>
    <s v="Thieu"/>
  </r>
  <r>
    <x v="310"/>
    <x v="13"/>
    <s v="Thieu"/>
  </r>
  <r>
    <x v="141"/>
    <x v="13"/>
    <s v="Thieu"/>
  </r>
  <r>
    <x v="304"/>
    <x v="13"/>
    <s v="Thieu"/>
  </r>
  <r>
    <x v="141"/>
    <x v="13"/>
    <s v="Thieu"/>
  </r>
  <r>
    <x v="141"/>
    <x v="13"/>
    <s v="Thieu"/>
  </r>
  <r>
    <x v="302"/>
    <x v="13"/>
    <s v="Thieu"/>
  </r>
  <r>
    <x v="309"/>
    <x v="13"/>
    <s v="Thieu"/>
  </r>
  <r>
    <x v="296"/>
    <x v="13"/>
    <s v="Thieu"/>
  </r>
  <r>
    <x v="297"/>
    <x v="13"/>
    <s v="Thieu"/>
  </r>
  <r>
    <x v="297"/>
    <x v="13"/>
    <s v="Thieu"/>
  </r>
  <r>
    <x v="295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302"/>
    <x v="13"/>
    <s v="Thieu"/>
  </r>
  <r>
    <x v="310"/>
    <x v="13"/>
    <s v="Thieu"/>
  </r>
  <r>
    <x v="308"/>
    <x v="13"/>
    <s v="Thieu"/>
  </r>
  <r>
    <x v="304"/>
    <x v="13"/>
    <s v="Thieu"/>
  </r>
  <r>
    <x v="302"/>
    <x v="13"/>
    <s v="Thieu"/>
  </r>
  <r>
    <x v="297"/>
    <x v="13"/>
    <s v="Thieu"/>
  </r>
  <r>
    <x v="299"/>
    <x v="13"/>
    <s v="Thieu"/>
  </r>
  <r>
    <x v="300"/>
    <x v="13"/>
    <s v="Thieu"/>
  </r>
  <r>
    <x v="223"/>
    <x v="13"/>
    <s v="Thieu"/>
  </r>
  <r>
    <x v="299"/>
    <x v="13"/>
    <s v="Thieu"/>
  </r>
  <r>
    <x v="307"/>
    <x v="13"/>
    <s v="Thieu"/>
  </r>
  <r>
    <x v="299"/>
    <x v="13"/>
    <s v="Thieu"/>
  </r>
  <r>
    <x v="314"/>
    <x v="13"/>
    <s v="Thieu"/>
  </r>
  <r>
    <x v="141"/>
    <x v="13"/>
    <s v="Thieu"/>
  </r>
  <r>
    <x v="141"/>
    <x v="13"/>
    <s v="Thieu"/>
  </r>
  <r>
    <x v="223"/>
    <x v="13"/>
    <s v="Thieu"/>
  </r>
  <r>
    <x v="301"/>
    <x v="13"/>
    <s v="Thieu"/>
  </r>
  <r>
    <x v="299"/>
    <x v="13"/>
    <s v="Thieu"/>
  </r>
  <r>
    <x v="299"/>
    <x v="13"/>
    <s v="Thieu"/>
  </r>
  <r>
    <x v="307"/>
    <x v="13"/>
    <s v="Thieu"/>
  </r>
  <r>
    <x v="309"/>
    <x v="13"/>
    <s v="Thieu"/>
  </r>
  <r>
    <x v="301"/>
    <x v="13"/>
    <s v="Thieu"/>
  </r>
  <r>
    <x v="308"/>
    <x v="13"/>
    <s v="Thieu"/>
  </r>
  <r>
    <x v="299"/>
    <x v="13"/>
    <s v="Thieu"/>
  </r>
  <r>
    <x v="295"/>
    <x v="13"/>
    <s v="Thieu"/>
  </r>
  <r>
    <x v="301"/>
    <x v="13"/>
    <s v="Thieu"/>
  </r>
  <r>
    <x v="296"/>
    <x v="13"/>
    <s v="Thieu"/>
  </r>
  <r>
    <x v="295"/>
    <x v="13"/>
    <s v="Thieu"/>
  </r>
  <r>
    <x v="296"/>
    <x v="13"/>
    <s v="Thieu"/>
  </r>
  <r>
    <x v="300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307"/>
    <x v="13"/>
    <s v="Thieu"/>
  </r>
  <r>
    <x v="141"/>
    <x v="13"/>
    <s v="Thieu"/>
  </r>
  <r>
    <x v="296"/>
    <x v="13"/>
    <s v="Thieu"/>
  </r>
  <r>
    <x v="295"/>
    <x v="13"/>
    <s v="Thieu"/>
  </r>
  <r>
    <x v="295"/>
    <x v="13"/>
    <s v="Thieu"/>
  </r>
  <r>
    <x v="223"/>
    <x v="13"/>
    <s v="Thieu"/>
  </r>
  <r>
    <x v="304"/>
    <x v="13"/>
    <s v="Thieu"/>
  </r>
  <r>
    <x v="299"/>
    <x v="13"/>
    <s v="Thieu"/>
  </r>
  <r>
    <x v="300"/>
    <x v="13"/>
    <s v="Thieu"/>
  </r>
  <r>
    <x v="307"/>
    <x v="13"/>
    <s v="Thieu"/>
  </r>
  <r>
    <x v="296"/>
    <x v="13"/>
    <s v="Thieu"/>
  </r>
  <r>
    <x v="295"/>
    <x v="13"/>
    <s v="Thieu"/>
  </r>
  <r>
    <x v="300"/>
    <x v="13"/>
    <s v="Thieu"/>
  </r>
  <r>
    <x v="296"/>
    <x v="13"/>
    <s v="Thieu"/>
  </r>
  <r>
    <x v="309"/>
    <x v="13"/>
    <s v="Thieu"/>
  </r>
  <r>
    <x v="305"/>
    <x v="13"/>
    <s v="Thieu"/>
  </r>
  <r>
    <x v="223"/>
    <x v="13"/>
    <s v="Thieu"/>
  </r>
  <r>
    <x v="302"/>
    <x v="13"/>
    <s v="Thieu"/>
  </r>
  <r>
    <x v="300"/>
    <x v="13"/>
    <s v="Thieu"/>
  </r>
  <r>
    <x v="299"/>
    <x v="13"/>
    <s v="Thieu"/>
  </r>
  <r>
    <x v="296"/>
    <x v="13"/>
    <s v="Thieu"/>
  </r>
  <r>
    <x v="256"/>
    <x v="13"/>
    <s v="Thieu"/>
  </r>
  <r>
    <x v="295"/>
    <x v="13"/>
    <s v="Thieu"/>
  </r>
  <r>
    <x v="141"/>
    <x v="13"/>
    <s v="Thieu"/>
  </r>
  <r>
    <x v="308"/>
    <x v="13"/>
    <s v="Thieu"/>
  </r>
  <r>
    <x v="296"/>
    <x v="13"/>
    <s v="Thieu"/>
  </r>
  <r>
    <x v="296"/>
    <x v="13"/>
    <s v="Thieu"/>
  </r>
  <r>
    <x v="309"/>
    <x v="13"/>
    <s v="Thieu"/>
  </r>
  <r>
    <x v="308"/>
    <x v="13"/>
    <s v="Thieu"/>
  </r>
  <r>
    <x v="297"/>
    <x v="13"/>
    <s v="Thieu"/>
  </r>
  <r>
    <x v="297"/>
    <x v="13"/>
    <s v="Thieu"/>
  </r>
  <r>
    <x v="296"/>
    <x v="13"/>
    <s v="Thieu"/>
  </r>
  <r>
    <x v="309"/>
    <x v="13"/>
    <s v="Thieu"/>
  </r>
  <r>
    <x v="304"/>
    <x v="13"/>
    <s v="Thieu"/>
  </r>
  <r>
    <x v="296"/>
    <x v="13"/>
    <s v="Thieu"/>
  </r>
  <r>
    <x v="223"/>
    <x v="13"/>
    <s v="Thieu"/>
  </r>
  <r>
    <x v="296"/>
    <x v="13"/>
    <s v="Thieu"/>
  </r>
  <r>
    <x v="307"/>
    <x v="13"/>
    <s v="Thieu"/>
  </r>
  <r>
    <x v="296"/>
    <x v="13"/>
    <s v="Thieu"/>
  </r>
  <r>
    <x v="141"/>
    <x v="13"/>
    <s v="Thieu"/>
  </r>
  <r>
    <x v="296"/>
    <x v="13"/>
    <s v="Thieu"/>
  </r>
  <r>
    <x v="302"/>
    <x v="13"/>
    <s v="Thieu"/>
  </r>
  <r>
    <x v="295"/>
    <x v="13"/>
    <s v="Thieu"/>
  </r>
  <r>
    <x v="299"/>
    <x v="13"/>
    <s v="Thieu"/>
  </r>
  <r>
    <x v="302"/>
    <x v="13"/>
    <s v="Thieu"/>
  </r>
  <r>
    <x v="300"/>
    <x v="13"/>
    <s v="Thieu"/>
  </r>
  <r>
    <x v="299"/>
    <x v="13"/>
    <s v="Thieu"/>
  </r>
  <r>
    <x v="311"/>
    <x v="13"/>
    <s v="Thieu"/>
  </r>
  <r>
    <x v="299"/>
    <x v="13"/>
    <s v="Thieu"/>
  </r>
  <r>
    <x v="141"/>
    <x v="13"/>
    <s v="Thieu"/>
  </r>
  <r>
    <x v="295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302"/>
    <x v="13"/>
    <s v="Thieu"/>
  </r>
  <r>
    <x v="310"/>
    <x v="13"/>
    <s v="Thieu"/>
  </r>
  <r>
    <x v="302"/>
    <x v="13"/>
    <s v="Thieu"/>
  </r>
  <r>
    <x v="223"/>
    <x v="13"/>
    <s v="Thieu"/>
  </r>
  <r>
    <x v="309"/>
    <x v="13"/>
    <s v="Thieu"/>
  </r>
  <r>
    <x v="304"/>
    <x v="13"/>
    <s v="Thieu"/>
  </r>
  <r>
    <x v="308"/>
    <x v="13"/>
    <s v="Thieu"/>
  </r>
  <r>
    <x v="309"/>
    <x v="13"/>
    <s v="Thieu"/>
  </r>
  <r>
    <x v="296"/>
    <x v="13"/>
    <s v="Thieu"/>
  </r>
  <r>
    <x v="295"/>
    <x v="13"/>
    <s v="Thieu"/>
  </r>
  <r>
    <x v="295"/>
    <x v="13"/>
    <s v="Thieu"/>
  </r>
  <r>
    <x v="299"/>
    <x v="13"/>
    <s v="Thieu"/>
  </r>
  <r>
    <x v="296"/>
    <x v="13"/>
    <s v="Thieu"/>
  </r>
  <r>
    <x v="141"/>
    <x v="13"/>
    <s v="Thieu"/>
  </r>
  <r>
    <x v="302"/>
    <x v="13"/>
    <s v="Thieu"/>
  </r>
  <r>
    <x v="296"/>
    <x v="13"/>
    <s v="Thieu"/>
  </r>
  <r>
    <x v="223"/>
    <x v="13"/>
    <s v="Thieu"/>
  </r>
  <r>
    <x v="223"/>
    <x v="13"/>
    <s v="Thieu"/>
  </r>
  <r>
    <x v="296"/>
    <x v="13"/>
    <s v="Thieu"/>
  </r>
  <r>
    <x v="309"/>
    <x v="13"/>
    <s v="Thieu"/>
  </r>
  <r>
    <x v="296"/>
    <x v="13"/>
    <s v="Thieu"/>
  </r>
  <r>
    <x v="301"/>
    <x v="13"/>
    <s v="Thieu"/>
  </r>
  <r>
    <x v="141"/>
    <x v="13"/>
    <s v="Thieu"/>
  </r>
  <r>
    <x v="304"/>
    <x v="13"/>
    <s v="Thieu"/>
  </r>
  <r>
    <x v="304"/>
    <x v="13"/>
    <s v="Thieu"/>
  </r>
  <r>
    <x v="141"/>
    <x v="13"/>
    <s v="Thieu"/>
  </r>
  <r>
    <x v="295"/>
    <x v="13"/>
    <s v="Thieu"/>
  </r>
  <r>
    <x v="309"/>
    <x v="13"/>
    <s v="Thieu"/>
  </r>
  <r>
    <x v="309"/>
    <x v="13"/>
    <s v="Thieu"/>
  </r>
  <r>
    <x v="299"/>
    <x v="13"/>
    <s v="Thieu"/>
  </r>
  <r>
    <x v="223"/>
    <x v="13"/>
    <s v="Thieu"/>
  </r>
  <r>
    <x v="296"/>
    <x v="13"/>
    <s v="Thieu"/>
  </r>
  <r>
    <x v="301"/>
    <x v="13"/>
    <s v="Thieu"/>
  </r>
  <r>
    <x v="301"/>
    <x v="13"/>
    <s v="Thieu"/>
  </r>
  <r>
    <x v="295"/>
    <x v="13"/>
    <s v="Thieu"/>
  </r>
  <r>
    <x v="296"/>
    <x v="13"/>
    <s v="Thieu"/>
  </r>
  <r>
    <x v="214"/>
    <x v="13"/>
    <s v="Thieu"/>
  </r>
  <r>
    <x v="223"/>
    <x v="13"/>
    <s v="Thieu"/>
  </r>
  <r>
    <x v="309"/>
    <x v="13"/>
    <s v="Thieu"/>
  </r>
  <r>
    <x v="312"/>
    <x v="13"/>
    <s v="Thieu"/>
  </r>
  <r>
    <x v="301"/>
    <x v="13"/>
    <s v="Thieu"/>
  </r>
  <r>
    <x v="304"/>
    <x v="13"/>
    <s v="Thieu"/>
  </r>
  <r>
    <x v="296"/>
    <x v="13"/>
    <s v="Thieu"/>
  </r>
  <r>
    <x v="141"/>
    <x v="13"/>
    <s v="Thieu"/>
  </r>
  <r>
    <x v="295"/>
    <x v="13"/>
    <s v="Thieu"/>
  </r>
  <r>
    <x v="304"/>
    <x v="13"/>
    <s v="Thieu"/>
  </r>
  <r>
    <x v="296"/>
    <x v="13"/>
    <s v="Thieu"/>
  </r>
  <r>
    <x v="214"/>
    <x v="13"/>
    <s v="Thieu"/>
  </r>
  <r>
    <x v="306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302"/>
    <x v="13"/>
    <s v="Thieu"/>
  </r>
  <r>
    <x v="296"/>
    <x v="13"/>
    <s v="Thieu"/>
  </r>
  <r>
    <x v="295"/>
    <x v="13"/>
    <s v="Thieu"/>
  </r>
  <r>
    <x v="302"/>
    <x v="13"/>
    <s v="Thieu"/>
  </r>
  <r>
    <x v="295"/>
    <x v="13"/>
    <s v="Thieu"/>
  </r>
  <r>
    <x v="296"/>
    <x v="13"/>
    <s v="Thieu"/>
  </r>
  <r>
    <x v="223"/>
    <x v="13"/>
    <s v="Thieu"/>
  </r>
  <r>
    <x v="223"/>
    <x v="13"/>
    <s v="Thieu"/>
  </r>
  <r>
    <x v="301"/>
    <x v="13"/>
    <s v="Thieu"/>
  </r>
  <r>
    <x v="313"/>
    <x v="13"/>
    <s v="Thieu"/>
  </r>
  <r>
    <x v="296"/>
    <x v="13"/>
    <s v="Thieu"/>
  </r>
  <r>
    <x v="296"/>
    <x v="13"/>
    <s v="Thieu"/>
  </r>
  <r>
    <x v="141"/>
    <x v="13"/>
    <s v="Thieu"/>
  </r>
  <r>
    <x v="295"/>
    <x v="13"/>
    <s v="Thieu"/>
  </r>
  <r>
    <x v="301"/>
    <x v="13"/>
    <s v="Thieu"/>
  </r>
  <r>
    <x v="308"/>
    <x v="13"/>
    <s v="Thieu"/>
  </r>
  <r>
    <x v="296"/>
    <x v="13"/>
    <s v="Thieu"/>
  </r>
  <r>
    <x v="309"/>
    <x v="13"/>
    <s v="Thieu"/>
  </r>
  <r>
    <x v="307"/>
    <x v="13"/>
    <s v="Thieu"/>
  </r>
  <r>
    <x v="302"/>
    <x v="13"/>
    <s v="Thieu"/>
  </r>
  <r>
    <x v="295"/>
    <x v="13"/>
    <s v="Thieu"/>
  </r>
  <r>
    <x v="311"/>
    <x v="13"/>
    <s v="Thieu"/>
  </r>
  <r>
    <x v="141"/>
    <x v="13"/>
    <s v="Thieu"/>
  </r>
  <r>
    <x v="141"/>
    <x v="13"/>
    <s v="Thieu"/>
  </r>
  <r>
    <x v="301"/>
    <x v="13"/>
    <s v="Thieu"/>
  </r>
  <r>
    <x v="299"/>
    <x v="13"/>
    <s v="Thieu"/>
  </r>
  <r>
    <x v="311"/>
    <x v="13"/>
    <s v="Thieu"/>
  </r>
  <r>
    <x v="296"/>
    <x v="13"/>
    <s v="Thieu"/>
  </r>
  <r>
    <x v="296"/>
    <x v="13"/>
    <s v="Thieu"/>
  </r>
  <r>
    <x v="299"/>
    <x v="13"/>
    <s v="Thieu"/>
  </r>
  <r>
    <x v="304"/>
    <x v="13"/>
    <s v="Thieu"/>
  </r>
  <r>
    <x v="299"/>
    <x v="13"/>
    <s v="Thieu"/>
  </r>
  <r>
    <x v="309"/>
    <x v="13"/>
    <s v="Thieu"/>
  </r>
  <r>
    <x v="302"/>
    <x v="13"/>
    <s v="Thieu"/>
  </r>
  <r>
    <x v="299"/>
    <x v="13"/>
    <s v="Thieu"/>
  </r>
  <r>
    <x v="141"/>
    <x v="13"/>
    <s v="Thieu"/>
  </r>
  <r>
    <x v="223"/>
    <x v="13"/>
    <s v="Thieu"/>
  </r>
  <r>
    <x v="295"/>
    <x v="13"/>
    <s v="Thieu"/>
  </r>
  <r>
    <x v="304"/>
    <x v="13"/>
    <s v="Thieu"/>
  </r>
  <r>
    <x v="308"/>
    <x v="13"/>
    <s v="Thieu"/>
  </r>
  <r>
    <x v="141"/>
    <x v="13"/>
    <s v="Thieu"/>
  </r>
  <r>
    <x v="309"/>
    <x v="13"/>
    <s v="Thieu"/>
  </r>
  <r>
    <x v="295"/>
    <x v="13"/>
    <s v="Thieu"/>
  </r>
  <r>
    <x v="297"/>
    <x v="13"/>
    <s v="Thieu"/>
  </r>
  <r>
    <x v="299"/>
    <x v="13"/>
    <s v="Thieu"/>
  </r>
  <r>
    <x v="307"/>
    <x v="13"/>
    <s v="Thieu"/>
  </r>
  <r>
    <x v="304"/>
    <x v="13"/>
    <s v="Thieu"/>
  </r>
  <r>
    <x v="304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141"/>
    <x v="13"/>
    <s v="Thieu"/>
  </r>
  <r>
    <x v="304"/>
    <x v="13"/>
    <s v="Thieu"/>
  </r>
  <r>
    <x v="296"/>
    <x v="13"/>
    <s v="Thieu"/>
  </r>
  <r>
    <x v="296"/>
    <x v="13"/>
    <s v="Thieu"/>
  </r>
  <r>
    <x v="214"/>
    <x v="13"/>
    <s v="Thieu"/>
  </r>
  <r>
    <x v="309"/>
    <x v="13"/>
    <s v="Thieu"/>
  </r>
  <r>
    <x v="223"/>
    <x v="13"/>
    <s v="Thieu"/>
  </r>
  <r>
    <x v="295"/>
    <x v="13"/>
    <s v="Thieu"/>
  </r>
  <r>
    <x v="303"/>
    <x v="13"/>
    <s v="Thieu"/>
  </r>
  <r>
    <x v="295"/>
    <x v="13"/>
    <s v="Thieu"/>
  </r>
  <r>
    <x v="296"/>
    <x v="13"/>
    <s v="Thieu"/>
  </r>
  <r>
    <x v="296"/>
    <x v="13"/>
    <s v="Thieu"/>
  </r>
  <r>
    <x v="305"/>
    <x v="13"/>
    <s v="Thieu"/>
  </r>
  <r>
    <x v="223"/>
    <x v="13"/>
    <s v="Thieu"/>
  </r>
  <r>
    <x v="223"/>
    <x v="13"/>
    <s v="Thieu"/>
  </r>
  <r>
    <x v="299"/>
    <x v="13"/>
    <s v="Thieu"/>
  </r>
  <r>
    <x v="309"/>
    <x v="13"/>
    <s v="Thieu"/>
  </r>
  <r>
    <x v="141"/>
    <x v="13"/>
    <s v="Thieu"/>
  </r>
  <r>
    <x v="305"/>
    <x v="13"/>
    <s v="Thieu"/>
  </r>
  <r>
    <x v="296"/>
    <x v="13"/>
    <s v="Thieu"/>
  </r>
  <r>
    <x v="309"/>
    <x v="13"/>
    <s v="Thieu"/>
  </r>
  <r>
    <x v="299"/>
    <x v="13"/>
    <s v="Thieu"/>
  </r>
  <r>
    <x v="296"/>
    <x v="13"/>
    <s v="Thieu"/>
  </r>
  <r>
    <x v="141"/>
    <x v="13"/>
    <s v="Thieu"/>
  </r>
  <r>
    <x v="295"/>
    <x v="13"/>
    <s v="Thieu"/>
  </r>
  <r>
    <x v="295"/>
    <x v="13"/>
    <s v="Thieu"/>
  </r>
  <r>
    <x v="214"/>
    <x v="13"/>
    <s v="Thieu"/>
  </r>
  <r>
    <x v="214"/>
    <x v="13"/>
    <s v="Thieu"/>
  </r>
  <r>
    <x v="296"/>
    <x v="13"/>
    <s v="Thieu"/>
  </r>
  <r>
    <x v="296"/>
    <x v="13"/>
    <s v="Thieu"/>
  </r>
  <r>
    <x v="296"/>
    <x v="13"/>
    <s v="Thieu"/>
  </r>
  <r>
    <x v="223"/>
    <x v="13"/>
    <s v="Thieu"/>
  </r>
  <r>
    <x v="302"/>
    <x v="13"/>
    <s v="Thieu"/>
  </r>
  <r>
    <x v="308"/>
    <x v="13"/>
    <s v="Thieu"/>
  </r>
  <r>
    <x v="296"/>
    <x v="13"/>
    <s v="Thieu"/>
  </r>
  <r>
    <x v="296"/>
    <x v="13"/>
    <s v="Thieu"/>
  </r>
  <r>
    <x v="309"/>
    <x v="13"/>
    <s v="Thieu"/>
  </r>
  <r>
    <x v="305"/>
    <x v="13"/>
    <s v="Thieu"/>
  </r>
  <r>
    <x v="141"/>
    <x v="13"/>
    <s v="Thieu"/>
  </r>
  <r>
    <x v="302"/>
    <x v="13"/>
    <s v="Thieu"/>
  </r>
  <r>
    <x v="300"/>
    <x v="13"/>
    <s v="Thieu"/>
  </r>
  <r>
    <x v="304"/>
    <x v="13"/>
    <s v="Thieu"/>
  </r>
  <r>
    <x v="302"/>
    <x v="13"/>
    <s v="Thieu"/>
  </r>
  <r>
    <x v="296"/>
    <x v="13"/>
    <s v="Thieu"/>
  </r>
  <r>
    <x v="302"/>
    <x v="13"/>
    <s v="Thieu"/>
  </r>
  <r>
    <x v="304"/>
    <x v="13"/>
    <s v="Thieu"/>
  </r>
  <r>
    <x v="303"/>
    <x v="13"/>
    <s v="Thieu"/>
  </r>
  <r>
    <x v="295"/>
    <x v="13"/>
    <s v="Thieu"/>
  </r>
  <r>
    <x v="223"/>
    <x v="13"/>
    <s v="Thieu"/>
  </r>
  <r>
    <x v="296"/>
    <x v="13"/>
    <s v="Thieu"/>
  </r>
  <r>
    <x v="304"/>
    <x v="13"/>
    <s v="Thieu"/>
  </r>
  <r>
    <x v="141"/>
    <x v="13"/>
    <s v="Thieu"/>
  </r>
  <r>
    <x v="141"/>
    <x v="13"/>
    <s v="Thieu"/>
  </r>
  <r>
    <x v="310"/>
    <x v="13"/>
    <s v="Thieu"/>
  </r>
  <r>
    <x v="141"/>
    <x v="13"/>
    <s v="Thieu"/>
  </r>
  <r>
    <x v="302"/>
    <x v="13"/>
    <s v="Thieu"/>
  </r>
  <r>
    <x v="301"/>
    <x v="13"/>
    <s v="Thieu"/>
  </r>
  <r>
    <x v="296"/>
    <x v="13"/>
    <s v="Thieu"/>
  </r>
  <r>
    <x v="296"/>
    <x v="13"/>
    <s v="Thieu"/>
  </r>
  <r>
    <x v="302"/>
    <x v="13"/>
    <s v="Thieu"/>
  </r>
  <r>
    <x v="223"/>
    <x v="13"/>
    <s v="Thieu"/>
  </r>
  <r>
    <x v="309"/>
    <x v="13"/>
    <s v="Thieu"/>
  </r>
  <r>
    <x v="141"/>
    <x v="13"/>
    <s v="Thieu"/>
  </r>
  <r>
    <x v="296"/>
    <x v="13"/>
    <s v="Thieu"/>
  </r>
  <r>
    <x v="223"/>
    <x v="13"/>
    <s v="Thieu"/>
  </r>
  <r>
    <x v="307"/>
    <x v="13"/>
    <s v="Thieu"/>
  </r>
  <r>
    <x v="295"/>
    <x v="13"/>
    <s v="Thieu"/>
  </r>
  <r>
    <x v="296"/>
    <x v="13"/>
    <s v="Thieu"/>
  </r>
  <r>
    <x v="302"/>
    <x v="13"/>
    <s v="Thieu"/>
  </r>
  <r>
    <x v="296"/>
    <x v="13"/>
    <s v="Thieu"/>
  </r>
  <r>
    <x v="299"/>
    <x v="13"/>
    <s v="Thieu"/>
  </r>
  <r>
    <x v="223"/>
    <x v="13"/>
    <s v="Thieu"/>
  </r>
  <r>
    <x v="296"/>
    <x v="13"/>
    <s v="Thieu"/>
  </r>
  <r>
    <x v="299"/>
    <x v="13"/>
    <s v="Thieu"/>
  </r>
  <r>
    <x v="314"/>
    <x v="13"/>
    <s v="Thieu"/>
  </r>
  <r>
    <x v="308"/>
    <x v="13"/>
    <s v="Thieu"/>
  </r>
  <r>
    <x v="308"/>
    <x v="13"/>
    <s v="Thieu"/>
  </r>
  <r>
    <x v="141"/>
    <x v="13"/>
    <s v="Thieu"/>
  </r>
  <r>
    <x v="299"/>
    <x v="13"/>
    <s v="Thieu"/>
  </r>
  <r>
    <x v="296"/>
    <x v="13"/>
    <s v="Thieu"/>
  </r>
  <r>
    <x v="299"/>
    <x v="13"/>
    <s v="Thieu"/>
  </r>
  <r>
    <x v="296"/>
    <x v="13"/>
    <s v="Thieu"/>
  </r>
  <r>
    <x v="310"/>
    <x v="13"/>
    <s v="Thieu"/>
  </r>
  <r>
    <x v="300"/>
    <x v="13"/>
    <s v="Thieu"/>
  </r>
  <r>
    <x v="312"/>
    <x v="13"/>
    <s v="Thieu"/>
  </r>
  <r>
    <x v="296"/>
    <x v="13"/>
    <s v="Thieu"/>
  </r>
  <r>
    <x v="141"/>
    <x v="13"/>
    <s v="Thieu"/>
  </r>
  <r>
    <x v="299"/>
    <x v="13"/>
    <s v="Thieu"/>
  </r>
  <r>
    <x v="309"/>
    <x v="13"/>
    <s v="Thieu"/>
  </r>
  <r>
    <x v="300"/>
    <x v="13"/>
    <s v="Thieu"/>
  </r>
  <r>
    <x v="296"/>
    <x v="13"/>
    <s v="Thieu"/>
  </r>
  <r>
    <x v="304"/>
    <x v="13"/>
    <s v="Thieu"/>
  </r>
  <r>
    <x v="300"/>
    <x v="13"/>
    <s v="Thieu"/>
  </r>
  <r>
    <x v="299"/>
    <x v="13"/>
    <s v="Thieu"/>
  </r>
  <r>
    <x v="302"/>
    <x v="13"/>
    <s v="Thieu"/>
  </r>
  <r>
    <x v="299"/>
    <x v="13"/>
    <s v="Thieu"/>
  </r>
  <r>
    <x v="297"/>
    <x v="13"/>
    <s v="Thieu"/>
  </r>
  <r>
    <x v="299"/>
    <x v="13"/>
    <s v="Thieu"/>
  </r>
  <r>
    <x v="223"/>
    <x v="13"/>
    <s v="Thieu"/>
  </r>
  <r>
    <x v="299"/>
    <x v="13"/>
    <s v="Thieu"/>
  </r>
  <r>
    <x v="299"/>
    <x v="13"/>
    <s v="Thieu"/>
  </r>
  <r>
    <x v="308"/>
    <x v="13"/>
    <s v="Thieu"/>
  </r>
  <r>
    <x v="299"/>
    <x v="13"/>
    <s v="Thieu"/>
  </r>
  <r>
    <x v="295"/>
    <x v="13"/>
    <s v="Thieu"/>
  </r>
  <r>
    <x v="296"/>
    <x v="13"/>
    <s v="Thieu"/>
  </r>
  <r>
    <x v="304"/>
    <x v="13"/>
    <s v="Thieu"/>
  </r>
  <r>
    <x v="300"/>
    <x v="13"/>
    <s v="Thieu"/>
  </r>
  <r>
    <x v="300"/>
    <x v="13"/>
    <s v="Thieu"/>
  </r>
  <r>
    <x v="299"/>
    <x v="13"/>
    <s v="Thieu"/>
  </r>
  <r>
    <x v="296"/>
    <x v="13"/>
    <s v="Thieu"/>
  </r>
  <r>
    <x v="309"/>
    <x v="13"/>
    <s v="Thieu"/>
  </r>
  <r>
    <x v="303"/>
    <x v="13"/>
    <s v="Thieu"/>
  </r>
  <r>
    <x v="223"/>
    <x v="13"/>
    <s v="Thieu"/>
  </r>
  <r>
    <x v="299"/>
    <x v="13"/>
    <s v="Thieu"/>
  </r>
  <r>
    <x v="310"/>
    <x v="13"/>
    <s v="Thieu"/>
  </r>
  <r>
    <x v="223"/>
    <x v="13"/>
    <s v="Thieu"/>
  </r>
  <r>
    <x v="304"/>
    <x v="13"/>
    <s v="Thieu"/>
  </r>
  <r>
    <x v="296"/>
    <x v="13"/>
    <s v="Thieu"/>
  </r>
  <r>
    <x v="299"/>
    <x v="13"/>
    <s v="Thieu"/>
  </r>
  <r>
    <x v="296"/>
    <x v="13"/>
    <s v="Thieu"/>
  </r>
  <r>
    <x v="302"/>
    <x v="13"/>
    <s v="Thieu"/>
  </r>
  <r>
    <x v="302"/>
    <x v="13"/>
    <s v="Thieu"/>
  </r>
  <r>
    <x v="300"/>
    <x v="13"/>
    <s v="Thieu"/>
  </r>
  <r>
    <x v="305"/>
    <x v="13"/>
    <s v="Thieu"/>
  </r>
  <r>
    <x v="299"/>
    <x v="13"/>
    <s v="Thieu"/>
  </r>
  <r>
    <x v="295"/>
    <x v="13"/>
    <s v="Thieu"/>
  </r>
  <r>
    <x v="256"/>
    <x v="13"/>
    <s v="Thieu"/>
  </r>
  <r>
    <x v="223"/>
    <x v="13"/>
    <s v="Thieu"/>
  </r>
  <r>
    <x v="296"/>
    <x v="13"/>
    <s v="Thieu"/>
  </r>
  <r>
    <x v="310"/>
    <x v="13"/>
    <s v="Thieu"/>
  </r>
  <r>
    <x v="296"/>
    <x v="13"/>
    <s v="Thieu"/>
  </r>
  <r>
    <x v="141"/>
    <x v="13"/>
    <s v="Thieu"/>
  </r>
  <r>
    <x v="304"/>
    <x v="13"/>
    <s v="Thieu"/>
  </r>
  <r>
    <x v="300"/>
    <x v="13"/>
    <s v="Thieu"/>
  </r>
  <r>
    <x v="307"/>
    <x v="13"/>
    <s v="Thieu"/>
  </r>
  <r>
    <x v="296"/>
    <x v="13"/>
    <s v="Thieu"/>
  </r>
  <r>
    <x v="301"/>
    <x v="13"/>
    <s v="Thieu"/>
  </r>
  <r>
    <x v="297"/>
    <x v="13"/>
    <s v="Thieu"/>
  </r>
  <r>
    <x v="141"/>
    <x v="13"/>
    <s v="Thieu"/>
  </r>
  <r>
    <x v="295"/>
    <x v="13"/>
    <s v="Thieu"/>
  </r>
  <r>
    <x v="141"/>
    <x v="13"/>
    <s v="Thieu"/>
  </r>
  <r>
    <x v="301"/>
    <x v="13"/>
    <s v="Thieu"/>
  </r>
  <r>
    <x v="301"/>
    <x v="13"/>
    <s v="Thieu"/>
  </r>
  <r>
    <x v="296"/>
    <x v="13"/>
    <s v="Thieu"/>
  </r>
  <r>
    <x v="295"/>
    <x v="13"/>
    <s v="Thieu"/>
  </r>
  <r>
    <x v="300"/>
    <x v="13"/>
    <s v="Thieu"/>
  </r>
  <r>
    <x v="309"/>
    <x v="13"/>
    <s v="Thieu"/>
  </r>
  <r>
    <x v="301"/>
    <x v="13"/>
    <s v="Thieu"/>
  </r>
  <r>
    <x v="303"/>
    <x v="13"/>
    <s v="Thieu"/>
  </r>
  <r>
    <x v="214"/>
    <x v="13"/>
    <s v="Thieu"/>
  </r>
  <r>
    <x v="295"/>
    <x v="13"/>
    <s v="Thieu"/>
  </r>
  <r>
    <x v="300"/>
    <x v="13"/>
    <s v="Thieu"/>
  </r>
  <r>
    <x v="304"/>
    <x v="13"/>
    <s v="Thieu"/>
  </r>
  <r>
    <x v="141"/>
    <x v="13"/>
    <s v="Thieu"/>
  </r>
  <r>
    <x v="296"/>
    <x v="13"/>
    <s v="Thieu"/>
  </r>
  <r>
    <x v="299"/>
    <x v="13"/>
    <s v="Thieu"/>
  </r>
  <r>
    <x v="300"/>
    <x v="13"/>
    <s v="Thieu"/>
  </r>
  <r>
    <x v="299"/>
    <x v="13"/>
    <s v="Thieu"/>
  </r>
  <r>
    <x v="309"/>
    <x v="13"/>
    <s v="Thieu"/>
  </r>
  <r>
    <x v="296"/>
    <x v="13"/>
    <s v="Thieu"/>
  </r>
  <r>
    <x v="141"/>
    <x v="13"/>
    <s v="Thieu"/>
  </r>
  <r>
    <x v="307"/>
    <x v="13"/>
    <s v="Thieu"/>
  </r>
  <r>
    <x v="296"/>
    <x v="13"/>
    <s v="Thieu"/>
  </r>
  <r>
    <x v="300"/>
    <x v="13"/>
    <s v="Thieu"/>
  </r>
  <r>
    <x v="256"/>
    <x v="13"/>
    <s v="Thieu"/>
  </r>
  <r>
    <x v="307"/>
    <x v="13"/>
    <s v="Thieu"/>
  </r>
  <r>
    <x v="303"/>
    <x v="13"/>
    <s v="Thieu"/>
  </r>
  <r>
    <x v="296"/>
    <x v="13"/>
    <s v="Thieu"/>
  </r>
  <r>
    <x v="308"/>
    <x v="13"/>
    <s v="Thieu"/>
  </r>
  <r>
    <x v="141"/>
    <x v="13"/>
    <s v="Thieu"/>
  </r>
  <r>
    <x v="300"/>
    <x v="13"/>
    <s v="Thieu"/>
  </r>
  <r>
    <x v="309"/>
    <x v="13"/>
    <s v="Thieu"/>
  </r>
  <r>
    <x v="296"/>
    <x v="13"/>
    <s v="Thieu"/>
  </r>
  <r>
    <x v="296"/>
    <x v="13"/>
    <s v="Thieu"/>
  </r>
  <r>
    <x v="301"/>
    <x v="13"/>
    <s v="Thieu"/>
  </r>
  <r>
    <x v="306"/>
    <x v="13"/>
    <s v="Thieu"/>
  </r>
  <r>
    <x v="301"/>
    <x v="13"/>
    <s v="Thieu"/>
  </r>
  <r>
    <x v="300"/>
    <x v="13"/>
    <s v="Thieu"/>
  </r>
  <r>
    <x v="309"/>
    <x v="13"/>
    <s v="Thieu"/>
  </r>
  <r>
    <x v="301"/>
    <x v="13"/>
    <s v="Thieu"/>
  </r>
  <r>
    <x v="296"/>
    <x v="13"/>
    <s v="Thieu"/>
  </r>
  <r>
    <x v="309"/>
    <x v="13"/>
    <s v="Thieu"/>
  </r>
  <r>
    <x v="303"/>
    <x v="13"/>
    <s v="Thieu"/>
  </r>
  <r>
    <x v="301"/>
    <x v="13"/>
    <s v="Thieu"/>
  </r>
  <r>
    <x v="141"/>
    <x v="13"/>
    <s v="Thieu"/>
  </r>
  <r>
    <x v="296"/>
    <x v="13"/>
    <s v="Thieu"/>
  </r>
  <r>
    <x v="296"/>
    <x v="13"/>
    <s v="Thieu"/>
  </r>
  <r>
    <x v="301"/>
    <x v="13"/>
    <s v="Thieu"/>
  </r>
  <r>
    <x v="307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301"/>
    <x v="13"/>
    <s v="Thieu"/>
  </r>
  <r>
    <x v="296"/>
    <x v="13"/>
    <s v="Thieu"/>
  </r>
  <r>
    <x v="296"/>
    <x v="13"/>
    <s v="Thieu"/>
  </r>
  <r>
    <x v="295"/>
    <x v="13"/>
    <s v="Thieu"/>
  </r>
  <r>
    <x v="296"/>
    <x v="13"/>
    <s v="Thieu"/>
  </r>
  <r>
    <x v="300"/>
    <x v="13"/>
    <s v="Thieu"/>
  </r>
  <r>
    <x v="295"/>
    <x v="13"/>
    <s v="Thieu"/>
  </r>
  <r>
    <x v="296"/>
    <x v="13"/>
    <s v="Thieu"/>
  </r>
  <r>
    <x v="296"/>
    <x v="13"/>
    <s v="Thieu"/>
  </r>
  <r>
    <x v="299"/>
    <x v="13"/>
    <s v="Thieu"/>
  </r>
  <r>
    <x v="299"/>
    <x v="13"/>
    <s v="Thieu"/>
  </r>
  <r>
    <x v="296"/>
    <x v="13"/>
    <s v="Thieu"/>
  </r>
  <r>
    <x v="314"/>
    <x v="13"/>
    <s v="Thieu"/>
  </r>
  <r>
    <x v="301"/>
    <x v="13"/>
    <s v="Thieu"/>
  </r>
  <r>
    <x v="309"/>
    <x v="13"/>
    <s v="Thieu"/>
  </r>
  <r>
    <x v="303"/>
    <x v="13"/>
    <s v="Thieu"/>
  </r>
  <r>
    <x v="309"/>
    <x v="13"/>
    <s v="Thieu"/>
  </r>
  <r>
    <x v="299"/>
    <x v="13"/>
    <s v="Thieu"/>
  </r>
  <r>
    <x v="297"/>
    <x v="13"/>
    <s v="Thieu"/>
  </r>
  <r>
    <x v="296"/>
    <x v="13"/>
    <s v="Thieu"/>
  </r>
  <r>
    <x v="304"/>
    <x v="13"/>
    <s v="Thieu"/>
  </r>
  <r>
    <x v="305"/>
    <x v="13"/>
    <s v="Thieu"/>
  </r>
  <r>
    <x v="300"/>
    <x v="13"/>
    <s v="Thieu"/>
  </r>
  <r>
    <x v="141"/>
    <x v="13"/>
    <s v="Thieu"/>
  </r>
  <r>
    <x v="296"/>
    <x v="13"/>
    <s v="Thieu"/>
  </r>
  <r>
    <x v="309"/>
    <x v="13"/>
    <s v="Thieu"/>
  </r>
  <r>
    <x v="308"/>
    <x v="13"/>
    <s v="Thieu"/>
  </r>
  <r>
    <x v="141"/>
    <x v="13"/>
    <s v="Thieu"/>
  </r>
  <r>
    <x v="311"/>
    <x v="13"/>
    <s v="Thieu"/>
  </r>
  <r>
    <x v="296"/>
    <x v="13"/>
    <s v="Thieu"/>
  </r>
  <r>
    <x v="141"/>
    <x v="13"/>
    <s v="Thieu"/>
  </r>
  <r>
    <x v="295"/>
    <x v="13"/>
    <s v="Thieu"/>
  </r>
  <r>
    <x v="223"/>
    <x v="13"/>
    <s v="Thieu"/>
  </r>
  <r>
    <x v="299"/>
    <x v="13"/>
    <s v="Thieu"/>
  </r>
  <r>
    <x v="300"/>
    <x v="13"/>
    <s v="Thieu"/>
  </r>
  <r>
    <x v="310"/>
    <x v="13"/>
    <s v="Thieu"/>
  </r>
  <r>
    <x v="299"/>
    <x v="13"/>
    <s v="Thieu"/>
  </r>
  <r>
    <x v="295"/>
    <x v="13"/>
    <s v="Thieu"/>
  </r>
  <r>
    <x v="302"/>
    <x v="13"/>
    <s v="Thieu"/>
  </r>
  <r>
    <x v="304"/>
    <x v="13"/>
    <s v="Thieu"/>
  </r>
  <r>
    <x v="305"/>
    <x v="13"/>
    <s v="Thieu"/>
  </r>
  <r>
    <x v="302"/>
    <x v="13"/>
    <s v="Thieu"/>
  </r>
  <r>
    <x v="302"/>
    <x v="13"/>
    <s v="Thieu"/>
  </r>
  <r>
    <x v="296"/>
    <x v="13"/>
    <s v="Thieu"/>
  </r>
  <r>
    <x v="302"/>
    <x v="13"/>
    <s v="Thieu"/>
  </r>
  <r>
    <x v="299"/>
    <x v="13"/>
    <s v="Thieu"/>
  </r>
  <r>
    <x v="141"/>
    <x v="13"/>
    <s v="Thieu"/>
  </r>
  <r>
    <x v="296"/>
    <x v="13"/>
    <s v="Thieu"/>
  </r>
  <r>
    <x v="309"/>
    <x v="13"/>
    <s v="Thieu"/>
  </r>
  <r>
    <x v="314"/>
    <x v="13"/>
    <s v="Thieu"/>
  </r>
  <r>
    <x v="223"/>
    <x v="13"/>
    <s v="Thieu"/>
  </r>
  <r>
    <x v="295"/>
    <x v="13"/>
    <s v="Thieu"/>
  </r>
  <r>
    <x v="300"/>
    <x v="13"/>
    <s v="Thieu"/>
  </r>
  <r>
    <x v="314"/>
    <x v="13"/>
    <s v="Thieu"/>
  </r>
  <r>
    <x v="296"/>
    <x v="13"/>
    <s v="Thieu"/>
  </r>
  <r>
    <x v="302"/>
    <x v="13"/>
    <s v="Thieu"/>
  </r>
  <r>
    <x v="296"/>
    <x v="13"/>
    <s v="Thieu"/>
  </r>
  <r>
    <x v="223"/>
    <x v="13"/>
    <s v="Thieu"/>
  </r>
  <r>
    <x v="300"/>
    <x v="13"/>
    <s v="Thieu"/>
  </r>
  <r>
    <x v="299"/>
    <x v="13"/>
    <s v="Thieu"/>
  </r>
  <r>
    <x v="309"/>
    <x v="13"/>
    <s v="Thieu"/>
  </r>
  <r>
    <x v="304"/>
    <x v="13"/>
    <s v="Thieu"/>
  </r>
  <r>
    <x v="256"/>
    <x v="13"/>
    <s v="Thieu"/>
  </r>
  <r>
    <x v="296"/>
    <x v="13"/>
    <s v="Thieu"/>
  </r>
  <r>
    <x v="297"/>
    <x v="13"/>
    <s v="Thieu"/>
  </r>
  <r>
    <x v="306"/>
    <x v="13"/>
    <s v="Thieu"/>
  </r>
  <r>
    <x v="300"/>
    <x v="13"/>
    <s v="Thieu"/>
  </r>
  <r>
    <x v="303"/>
    <x v="13"/>
    <s v="Thieu"/>
  </r>
  <r>
    <x v="299"/>
    <x v="13"/>
    <s v="Thieu"/>
  </r>
  <r>
    <x v="296"/>
    <x v="13"/>
    <s v="Thieu"/>
  </r>
  <r>
    <x v="297"/>
    <x v="13"/>
    <s v="Thieu"/>
  </r>
  <r>
    <x v="311"/>
    <x v="13"/>
    <s v="Thieu"/>
  </r>
  <r>
    <x v="141"/>
    <x v="13"/>
    <s v="Thieu"/>
  </r>
  <r>
    <x v="302"/>
    <x v="13"/>
    <s v="Thieu"/>
  </r>
  <r>
    <x v="311"/>
    <x v="13"/>
    <s v="Thieu"/>
  </r>
  <r>
    <x v="301"/>
    <x v="13"/>
    <s v="Thieu"/>
  </r>
  <r>
    <x v="295"/>
    <x v="13"/>
    <s v="Thieu"/>
  </r>
  <r>
    <x v="296"/>
    <x v="13"/>
    <s v="Thieu"/>
  </r>
  <r>
    <x v="299"/>
    <x v="13"/>
    <s v="Thieu"/>
  </r>
  <r>
    <x v="299"/>
    <x v="13"/>
    <s v="Thieu"/>
  </r>
  <r>
    <x v="256"/>
    <x v="13"/>
    <s v="Thieu"/>
  </r>
  <r>
    <x v="309"/>
    <x v="13"/>
    <s v="Thieu"/>
  </r>
  <r>
    <x v="296"/>
    <x v="13"/>
    <s v="Thieu"/>
  </r>
  <r>
    <x v="299"/>
    <x v="13"/>
    <s v="Thieu"/>
  </r>
  <r>
    <x v="296"/>
    <x v="13"/>
    <s v="Thieu"/>
  </r>
  <r>
    <x v="296"/>
    <x v="13"/>
    <s v="Thieu"/>
  </r>
  <r>
    <x v="223"/>
    <x v="13"/>
    <s v="Thieu"/>
  </r>
  <r>
    <x v="314"/>
    <x v="13"/>
    <s v="Thieu"/>
  </r>
  <r>
    <x v="309"/>
    <x v="13"/>
    <s v="Thieu"/>
  </r>
  <r>
    <x v="141"/>
    <x v="13"/>
    <s v="Thieu"/>
  </r>
  <r>
    <x v="141"/>
    <x v="13"/>
    <s v="Thieu"/>
  </r>
  <r>
    <x v="301"/>
    <x v="13"/>
    <s v="Thieu"/>
  </r>
  <r>
    <x v="223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9"/>
    <x v="13"/>
    <s v="Thieu"/>
  </r>
  <r>
    <x v="299"/>
    <x v="13"/>
    <s v="Thieu"/>
  </r>
  <r>
    <x v="141"/>
    <x v="13"/>
    <s v="Thieu"/>
  </r>
  <r>
    <x v="295"/>
    <x v="13"/>
    <s v="Thieu"/>
  </r>
  <r>
    <x v="299"/>
    <x v="13"/>
    <s v="Thieu"/>
  </r>
  <r>
    <x v="295"/>
    <x v="13"/>
    <s v="Thieu"/>
  </r>
  <r>
    <x v="223"/>
    <x v="13"/>
    <s v="Thieu"/>
  </r>
  <r>
    <x v="214"/>
    <x v="13"/>
    <s v="Thieu"/>
  </r>
  <r>
    <x v="309"/>
    <x v="13"/>
    <s v="Thieu"/>
  </r>
  <r>
    <x v="312"/>
    <x v="13"/>
    <s v="Thieu"/>
  </r>
  <r>
    <x v="299"/>
    <x v="13"/>
    <s v="Thieu"/>
  </r>
  <r>
    <x v="299"/>
    <x v="13"/>
    <s v="Thieu"/>
  </r>
  <r>
    <x v="302"/>
    <x v="13"/>
    <s v="Thieu"/>
  </r>
  <r>
    <x v="296"/>
    <x v="13"/>
    <s v="Thieu"/>
  </r>
  <r>
    <x v="301"/>
    <x v="13"/>
    <s v="Thieu"/>
  </r>
  <r>
    <x v="309"/>
    <x v="13"/>
    <s v="Thieu"/>
  </r>
  <r>
    <x v="223"/>
    <x v="13"/>
    <s v="Thieu"/>
  </r>
  <r>
    <x v="296"/>
    <x v="13"/>
    <s v="Thieu"/>
  </r>
  <r>
    <x v="223"/>
    <x v="13"/>
    <s v="Thieu"/>
  </r>
  <r>
    <x v="296"/>
    <x v="13"/>
    <s v="Thieu"/>
  </r>
  <r>
    <x v="302"/>
    <x v="13"/>
    <s v="Thieu"/>
  </r>
  <r>
    <x v="300"/>
    <x v="13"/>
    <s v="Thieu"/>
  </r>
  <r>
    <x v="141"/>
    <x v="13"/>
    <s v="Thieu"/>
  </r>
  <r>
    <x v="300"/>
    <x v="13"/>
    <s v="Thieu"/>
  </r>
  <r>
    <x v="296"/>
    <x v="13"/>
    <s v="Thieu"/>
  </r>
  <r>
    <x v="296"/>
    <x v="13"/>
    <s v="Thieu"/>
  </r>
  <r>
    <x v="296"/>
    <x v="13"/>
    <s v="Thieu"/>
  </r>
  <r>
    <x v="299"/>
    <x v="13"/>
    <s v="Thieu"/>
  </r>
  <r>
    <x v="308"/>
    <x v="13"/>
    <s v="Thieu"/>
  </r>
  <r>
    <x v="304"/>
    <x v="13"/>
    <s v="Thieu"/>
  </r>
  <r>
    <x v="300"/>
    <x v="13"/>
    <s v="Thieu"/>
  </r>
  <r>
    <x v="214"/>
    <x v="13"/>
    <s v="Thieu"/>
  </r>
  <r>
    <x v="296"/>
    <x v="13"/>
    <s v="Thieu"/>
  </r>
  <r>
    <x v="141"/>
    <x v="13"/>
    <s v="Thieu"/>
  </r>
  <r>
    <x v="308"/>
    <x v="13"/>
    <s v="Thieu"/>
  </r>
  <r>
    <x v="301"/>
    <x v="13"/>
    <s v="Thieu"/>
  </r>
  <r>
    <x v="295"/>
    <x v="13"/>
    <s v="Thieu"/>
  </r>
  <r>
    <x v="300"/>
    <x v="13"/>
    <s v="Thieu"/>
  </r>
  <r>
    <x v="303"/>
    <x v="13"/>
    <s v="Thieu"/>
  </r>
  <r>
    <x v="310"/>
    <x v="13"/>
    <s v="Thieu"/>
  </r>
  <r>
    <x v="302"/>
    <x v="13"/>
    <s v="Thieu"/>
  </r>
  <r>
    <x v="302"/>
    <x v="13"/>
    <s v="Thieu"/>
  </r>
  <r>
    <x v="299"/>
    <x v="13"/>
    <s v="Thieu"/>
  </r>
  <r>
    <x v="309"/>
    <x v="13"/>
    <s v="Thieu"/>
  </r>
  <r>
    <x v="296"/>
    <x v="13"/>
    <s v="Thieu"/>
  </r>
  <r>
    <x v="296"/>
    <x v="13"/>
    <s v="Thieu"/>
  </r>
  <r>
    <x v="312"/>
    <x v="13"/>
    <s v="Thieu"/>
  </r>
  <r>
    <x v="299"/>
    <x v="13"/>
    <s v="Thieu"/>
  </r>
  <r>
    <x v="141"/>
    <x v="13"/>
    <s v="Thieu"/>
  </r>
  <r>
    <x v="301"/>
    <x v="13"/>
    <s v="Thieu"/>
  </r>
  <r>
    <x v="223"/>
    <x v="13"/>
    <s v="Thieu"/>
  </r>
  <r>
    <x v="141"/>
    <x v="13"/>
    <s v="Thieu"/>
  </r>
  <r>
    <x v="295"/>
    <x v="13"/>
    <s v="Thieu"/>
  </r>
  <r>
    <x v="141"/>
    <x v="13"/>
    <s v="Thieu"/>
  </r>
  <r>
    <x v="302"/>
    <x v="13"/>
    <s v="Thieu"/>
  </r>
  <r>
    <x v="256"/>
    <x v="13"/>
    <s v="Thieu"/>
  </r>
  <r>
    <x v="296"/>
    <x v="13"/>
    <s v="Thieu"/>
  </r>
  <r>
    <x v="299"/>
    <x v="13"/>
    <s v="Thieu"/>
  </r>
  <r>
    <x v="304"/>
    <x v="13"/>
    <s v="Thieu"/>
  </r>
  <r>
    <x v="299"/>
    <x v="13"/>
    <s v="Thieu"/>
  </r>
  <r>
    <x v="302"/>
    <x v="13"/>
    <s v="Thieu"/>
  </r>
  <r>
    <x v="313"/>
    <x v="13"/>
    <s v="Thieu"/>
  </r>
  <r>
    <x v="295"/>
    <x v="13"/>
    <s v="Thieu"/>
  </r>
  <r>
    <x v="141"/>
    <x v="13"/>
    <s v="Thieu"/>
  </r>
  <r>
    <x v="295"/>
    <x v="13"/>
    <s v="Thieu"/>
  </r>
  <r>
    <x v="223"/>
    <x v="13"/>
    <s v="Thieu"/>
  </r>
  <r>
    <x v="301"/>
    <x v="13"/>
    <s v="Thieu"/>
  </r>
  <r>
    <x v="299"/>
    <x v="13"/>
    <s v="Thieu"/>
  </r>
  <r>
    <x v="296"/>
    <x v="13"/>
    <s v="Thieu"/>
  </r>
  <r>
    <x v="297"/>
    <x v="13"/>
    <s v="Thieu"/>
  </r>
  <r>
    <x v="297"/>
    <x v="13"/>
    <s v="Thieu"/>
  </r>
  <r>
    <x v="296"/>
    <x v="13"/>
    <s v="Thieu"/>
  </r>
  <r>
    <x v="309"/>
    <x v="13"/>
    <s v="Thieu"/>
  </r>
  <r>
    <x v="296"/>
    <x v="13"/>
    <s v="Thieu"/>
  </r>
  <r>
    <x v="295"/>
    <x v="13"/>
    <s v="Thieu"/>
  </r>
  <r>
    <x v="141"/>
    <x v="13"/>
    <s v="Thieu"/>
  </r>
  <r>
    <x v="308"/>
    <x v="13"/>
    <s v="Thieu"/>
  </r>
  <r>
    <x v="309"/>
    <x v="13"/>
    <s v="Thieu"/>
  </r>
  <r>
    <x v="301"/>
    <x v="13"/>
    <s v="Thieu"/>
  </r>
  <r>
    <x v="301"/>
    <x v="13"/>
    <s v="Thieu"/>
  </r>
  <r>
    <x v="296"/>
    <x v="13"/>
    <s v="Thieu"/>
  </r>
  <r>
    <x v="223"/>
    <x v="13"/>
    <s v="Thieu"/>
  </r>
  <r>
    <x v="300"/>
    <x v="13"/>
    <s v="Thieu"/>
  </r>
  <r>
    <x v="296"/>
    <x v="13"/>
    <s v="Thieu"/>
  </r>
  <r>
    <x v="299"/>
    <x v="13"/>
    <s v="Thieu"/>
  </r>
  <r>
    <x v="302"/>
    <x v="13"/>
    <s v="Thieu"/>
  </r>
  <r>
    <x v="307"/>
    <x v="13"/>
    <s v="Thieu"/>
  </r>
  <r>
    <x v="301"/>
    <x v="13"/>
    <s v="Thieu"/>
  </r>
  <r>
    <x v="307"/>
    <x v="13"/>
    <s v="Thieu"/>
  </r>
  <r>
    <x v="308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299"/>
    <x v="13"/>
    <s v="Thieu"/>
  </r>
  <r>
    <x v="141"/>
    <x v="13"/>
    <s v="Thieu"/>
  </r>
  <r>
    <x v="141"/>
    <x v="13"/>
    <s v="Thieu"/>
  </r>
  <r>
    <x v="311"/>
    <x v="13"/>
    <s v="Thieu"/>
  </r>
  <r>
    <x v="301"/>
    <x v="13"/>
    <s v="Thieu"/>
  </r>
  <r>
    <x v="223"/>
    <x v="13"/>
    <s v="Thieu"/>
  </r>
  <r>
    <x v="296"/>
    <x v="13"/>
    <s v="Thieu"/>
  </r>
  <r>
    <x v="296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214"/>
    <x v="13"/>
    <s v="Thieu"/>
  </r>
  <r>
    <x v="299"/>
    <x v="13"/>
    <s v="Thieu"/>
  </r>
  <r>
    <x v="310"/>
    <x v="13"/>
    <s v="Thieu"/>
  </r>
  <r>
    <x v="223"/>
    <x v="13"/>
    <s v="Thieu"/>
  </r>
  <r>
    <x v="300"/>
    <x v="13"/>
    <s v="Thieu"/>
  </r>
  <r>
    <x v="301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223"/>
    <x v="13"/>
    <s v="Thieu"/>
  </r>
  <r>
    <x v="301"/>
    <x v="13"/>
    <s v="Thieu"/>
  </r>
  <r>
    <x v="296"/>
    <x v="13"/>
    <s v="Thieu"/>
  </r>
  <r>
    <x v="297"/>
    <x v="13"/>
    <s v="Thieu"/>
  </r>
  <r>
    <x v="141"/>
    <x v="13"/>
    <s v="Thieu"/>
  </r>
  <r>
    <x v="308"/>
    <x v="13"/>
    <s v="Thieu"/>
  </r>
  <r>
    <x v="141"/>
    <x v="13"/>
    <s v="Thieu"/>
  </r>
  <r>
    <x v="141"/>
    <x v="13"/>
    <s v="Thieu"/>
  </r>
  <r>
    <x v="296"/>
    <x v="13"/>
    <s v="Thieu"/>
  </r>
  <r>
    <x v="295"/>
    <x v="13"/>
    <s v="Thieu"/>
  </r>
  <r>
    <x v="296"/>
    <x v="13"/>
    <s v="Thieu"/>
  </r>
  <r>
    <x v="295"/>
    <x v="13"/>
    <s v="Thieu"/>
  </r>
  <r>
    <x v="141"/>
    <x v="13"/>
    <s v="Thieu"/>
  </r>
  <r>
    <x v="295"/>
    <x v="13"/>
    <s v="Thieu"/>
  </r>
  <r>
    <x v="300"/>
    <x v="13"/>
    <s v="Thieu"/>
  </r>
  <r>
    <x v="295"/>
    <x v="13"/>
    <s v="Thieu"/>
  </r>
  <r>
    <x v="299"/>
    <x v="13"/>
    <s v="Thieu"/>
  </r>
  <r>
    <x v="223"/>
    <x v="13"/>
    <s v="Thieu"/>
  </r>
  <r>
    <x v="304"/>
    <x v="13"/>
    <s v="Thieu"/>
  </r>
  <r>
    <x v="299"/>
    <x v="13"/>
    <s v="Thieu"/>
  </r>
  <r>
    <x v="309"/>
    <x v="13"/>
    <s v="Thieu"/>
  </r>
  <r>
    <x v="214"/>
    <x v="13"/>
    <s v="Thieu"/>
  </r>
  <r>
    <x v="301"/>
    <x v="13"/>
    <s v="Thieu"/>
  </r>
  <r>
    <x v="300"/>
    <x v="13"/>
    <s v="Thieu"/>
  </r>
  <r>
    <x v="295"/>
    <x v="13"/>
    <s v="Thieu"/>
  </r>
  <r>
    <x v="141"/>
    <x v="13"/>
    <s v="Thieu"/>
  </r>
  <r>
    <x v="141"/>
    <x v="13"/>
    <s v="Thieu"/>
  </r>
  <r>
    <x v="301"/>
    <x v="13"/>
    <s v="Thieu"/>
  </r>
  <r>
    <x v="311"/>
    <x v="13"/>
    <s v="Thieu"/>
  </r>
  <r>
    <x v="296"/>
    <x v="13"/>
    <s v="Thieu"/>
  </r>
  <r>
    <x v="303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309"/>
    <x v="13"/>
    <s v="Thieu"/>
  </r>
  <r>
    <x v="302"/>
    <x v="13"/>
    <s v="Thieu"/>
  </r>
  <r>
    <x v="295"/>
    <x v="13"/>
    <s v="Thieu"/>
  </r>
  <r>
    <x v="141"/>
    <x v="13"/>
    <s v="Thieu"/>
  </r>
  <r>
    <x v="295"/>
    <x v="13"/>
    <s v="Thieu"/>
  </r>
  <r>
    <x v="310"/>
    <x v="13"/>
    <s v="Thieu"/>
  </r>
  <r>
    <x v="302"/>
    <x v="13"/>
    <s v="Thieu"/>
  </r>
  <r>
    <x v="296"/>
    <x v="13"/>
    <s v="Thieu"/>
  </r>
  <r>
    <x v="295"/>
    <x v="13"/>
    <s v="Thieu"/>
  </r>
  <r>
    <x v="301"/>
    <x v="13"/>
    <s v="Thieu"/>
  </r>
  <r>
    <x v="309"/>
    <x v="13"/>
    <s v="Thieu"/>
  </r>
  <r>
    <x v="141"/>
    <x v="13"/>
    <s v="Thieu"/>
  </r>
  <r>
    <x v="302"/>
    <x v="13"/>
    <s v="Thieu"/>
  </r>
  <r>
    <x v="309"/>
    <x v="13"/>
    <s v="Thieu"/>
  </r>
  <r>
    <x v="301"/>
    <x v="13"/>
    <s v="Thieu"/>
  </r>
  <r>
    <x v="295"/>
    <x v="13"/>
    <s v="Thieu"/>
  </r>
  <r>
    <x v="296"/>
    <x v="13"/>
    <s v="Thieu"/>
  </r>
  <r>
    <x v="223"/>
    <x v="13"/>
    <s v="Thieu"/>
  </r>
  <r>
    <x v="299"/>
    <x v="13"/>
    <s v="Thieu"/>
  </r>
  <r>
    <x v="314"/>
    <x v="13"/>
    <s v="Thieu"/>
  </r>
  <r>
    <x v="305"/>
    <x v="13"/>
    <s v="Thieu"/>
  </r>
  <r>
    <x v="296"/>
    <x v="13"/>
    <s v="Thieu"/>
  </r>
  <r>
    <x v="297"/>
    <x v="13"/>
    <s v="Thieu"/>
  </r>
  <r>
    <x v="296"/>
    <x v="13"/>
    <s v="Thieu"/>
  </r>
  <r>
    <x v="304"/>
    <x v="13"/>
    <s v="Thieu"/>
  </r>
  <r>
    <x v="307"/>
    <x v="13"/>
    <s v="Thieu"/>
  </r>
  <r>
    <x v="296"/>
    <x v="13"/>
    <s v="Thieu"/>
  </r>
  <r>
    <x v="141"/>
    <x v="13"/>
    <s v="Thieu"/>
  </r>
  <r>
    <x v="141"/>
    <x v="13"/>
    <s v="Thieu"/>
  </r>
  <r>
    <x v="141"/>
    <x v="13"/>
    <s v="Thieu"/>
  </r>
  <r>
    <x v="301"/>
    <x v="13"/>
    <s v="Thieu"/>
  </r>
  <r>
    <x v="296"/>
    <x v="13"/>
    <s v="Thieu"/>
  </r>
  <r>
    <x v="295"/>
    <x v="13"/>
    <s v="Thieu"/>
  </r>
  <r>
    <x v="296"/>
    <x v="13"/>
    <s v="Thieu"/>
  </r>
  <r>
    <x v="223"/>
    <x v="13"/>
    <s v="Thieu"/>
  </r>
  <r>
    <x v="307"/>
    <x v="13"/>
    <s v="Thieu"/>
  </r>
  <r>
    <x v="296"/>
    <x v="13"/>
    <s v="Thieu"/>
  </r>
  <r>
    <x v="309"/>
    <x v="13"/>
    <s v="Thieu"/>
  </r>
  <r>
    <x v="141"/>
    <x v="13"/>
    <s v="Thieu"/>
  </r>
  <r>
    <x v="296"/>
    <x v="13"/>
    <s v="Thieu"/>
  </r>
  <r>
    <x v="141"/>
    <x v="13"/>
    <s v="Thieu"/>
  </r>
  <r>
    <x v="141"/>
    <x v="13"/>
    <s v="Thieu"/>
  </r>
  <r>
    <x v="301"/>
    <x v="13"/>
    <s v="Thieu"/>
  </r>
  <r>
    <x v="295"/>
    <x v="13"/>
    <s v="Thieu"/>
  </r>
  <r>
    <x v="223"/>
    <x v="13"/>
    <s v="Thieu"/>
  </r>
  <r>
    <x v="299"/>
    <x v="13"/>
    <s v="Thieu"/>
  </r>
  <r>
    <x v="301"/>
    <x v="13"/>
    <s v="Thieu"/>
  </r>
  <r>
    <x v="141"/>
    <x v="13"/>
    <s v="Thieu"/>
  </r>
  <r>
    <x v="302"/>
    <x v="13"/>
    <s v="Thieu"/>
  </r>
  <r>
    <x v="309"/>
    <x v="13"/>
    <s v="Thieu"/>
  </r>
  <r>
    <x v="141"/>
    <x v="13"/>
    <s v="Thieu"/>
  </r>
  <r>
    <x v="295"/>
    <x v="13"/>
    <s v="Thieu"/>
  </r>
  <r>
    <x v="301"/>
    <x v="13"/>
    <s v="Thieu"/>
  </r>
  <r>
    <x v="300"/>
    <x v="13"/>
    <s v="Thieu"/>
  </r>
  <r>
    <x v="301"/>
    <x v="13"/>
    <s v="Thieu"/>
  </r>
  <r>
    <x v="141"/>
    <x v="13"/>
    <s v="Thieu"/>
  </r>
  <r>
    <x v="295"/>
    <x v="13"/>
    <s v="Thieu"/>
  </r>
  <r>
    <x v="300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300"/>
    <x v="13"/>
    <s v="Thieu"/>
  </r>
  <r>
    <x v="214"/>
    <x v="13"/>
    <s v="Thieu"/>
  </r>
  <r>
    <x v="295"/>
    <x v="13"/>
    <s v="Thieu"/>
  </r>
  <r>
    <x v="302"/>
    <x v="13"/>
    <s v="Thieu"/>
  </r>
  <r>
    <x v="304"/>
    <x v="13"/>
    <s v="Thieu"/>
  </r>
  <r>
    <x v="309"/>
    <x v="13"/>
    <s v="Thieu"/>
  </r>
  <r>
    <x v="141"/>
    <x v="13"/>
    <s v="Thieu"/>
  </r>
  <r>
    <x v="223"/>
    <x v="13"/>
    <s v="Thieu"/>
  </r>
  <r>
    <x v="309"/>
    <x v="13"/>
    <s v="Thieu"/>
  </r>
  <r>
    <x v="296"/>
    <x v="13"/>
    <s v="Thieu"/>
  </r>
  <r>
    <x v="296"/>
    <x v="13"/>
    <s v="Thieu"/>
  </r>
  <r>
    <x v="223"/>
    <x v="13"/>
    <s v="Thieu"/>
  </r>
  <r>
    <x v="304"/>
    <x v="13"/>
    <s v="Thieu"/>
  </r>
  <r>
    <x v="307"/>
    <x v="13"/>
    <s v="Thieu"/>
  </r>
  <r>
    <x v="310"/>
    <x v="13"/>
    <s v="Thieu"/>
  </r>
  <r>
    <x v="299"/>
    <x v="13"/>
    <s v="Thieu"/>
  </r>
  <r>
    <x v="141"/>
    <x v="13"/>
    <s v="Thieu"/>
  </r>
  <r>
    <x v="141"/>
    <x v="13"/>
    <s v="Thieu"/>
  </r>
  <r>
    <x v="295"/>
    <x v="13"/>
    <s v="Thieu"/>
  </r>
  <r>
    <x v="295"/>
    <x v="13"/>
    <s v="Thieu"/>
  </r>
  <r>
    <x v="301"/>
    <x v="13"/>
    <s v="Thieu"/>
  </r>
  <r>
    <x v="295"/>
    <x v="13"/>
    <s v="Thieu"/>
  </r>
  <r>
    <x v="300"/>
    <x v="13"/>
    <s v="Thieu"/>
  </r>
  <r>
    <x v="297"/>
    <x v="13"/>
    <s v="Thieu"/>
  </r>
  <r>
    <x v="299"/>
    <x v="13"/>
    <s v="Thieu"/>
  </r>
  <r>
    <x v="302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296"/>
    <x v="13"/>
    <s v="Thieu"/>
  </r>
  <r>
    <x v="301"/>
    <x v="13"/>
    <s v="Thieu"/>
  </r>
  <r>
    <x v="299"/>
    <x v="13"/>
    <s v="Thieu"/>
  </r>
  <r>
    <x v="141"/>
    <x v="13"/>
    <s v="Thieu"/>
  </r>
  <r>
    <x v="141"/>
    <x v="13"/>
    <s v="Thieu"/>
  </r>
  <r>
    <x v="141"/>
    <x v="13"/>
    <s v="Thieu"/>
  </r>
  <r>
    <x v="141"/>
    <x v="13"/>
    <s v="Thieu"/>
  </r>
  <r>
    <x v="301"/>
    <x v="13"/>
    <s v="Thieu"/>
  </r>
  <r>
    <x v="296"/>
    <x v="13"/>
    <s v="Thieu"/>
  </r>
  <r>
    <x v="309"/>
    <x v="13"/>
    <s v="Thieu"/>
  </r>
  <r>
    <x v="256"/>
    <x v="13"/>
    <s v="Thieu"/>
  </r>
  <r>
    <x v="302"/>
    <x v="13"/>
    <s v="Thieu"/>
  </r>
  <r>
    <x v="296"/>
    <x v="13"/>
    <s v="Thieu"/>
  </r>
  <r>
    <x v="299"/>
    <x v="13"/>
    <s v="Thieu"/>
  </r>
  <r>
    <x v="296"/>
    <x v="13"/>
    <s v="Thieu"/>
  </r>
  <r>
    <x v="256"/>
    <x v="13"/>
    <s v="Thieu"/>
  </r>
  <r>
    <x v="296"/>
    <x v="13"/>
    <s v="Thieu"/>
  </r>
  <r>
    <x v="223"/>
    <x v="13"/>
    <s v="Thieu"/>
  </r>
  <r>
    <x v="304"/>
    <x v="13"/>
    <s v="Thieu"/>
  </r>
  <r>
    <x v="308"/>
    <x v="13"/>
    <s v="Thieu"/>
  </r>
  <r>
    <x v="296"/>
    <x v="13"/>
    <s v="Thieu"/>
  </r>
  <r>
    <x v="299"/>
    <x v="13"/>
    <s v="Thieu"/>
  </r>
  <r>
    <x v="296"/>
    <x v="13"/>
    <s v="Thieu"/>
  </r>
  <r>
    <x v="296"/>
    <x v="13"/>
    <s v="Thieu"/>
  </r>
  <r>
    <x v="141"/>
    <x v="13"/>
    <s v="Thieu"/>
  </r>
  <r>
    <x v="309"/>
    <x v="13"/>
    <s v="Thieu"/>
  </r>
  <r>
    <x v="301"/>
    <x v="13"/>
    <s v="Thieu"/>
  </r>
  <r>
    <x v="296"/>
    <x v="13"/>
    <s v="Thieu"/>
  </r>
  <r>
    <x v="311"/>
    <x v="13"/>
    <s v="Thieu"/>
  </r>
  <r>
    <x v="304"/>
    <x v="13"/>
    <s v="Thieu"/>
  </r>
  <r>
    <x v="311"/>
    <x v="13"/>
    <s v="Thieu"/>
  </r>
  <r>
    <x v="299"/>
    <x v="13"/>
    <s v="Thieu"/>
  </r>
  <r>
    <x v="141"/>
    <x v="13"/>
    <s v="Thieu"/>
  </r>
  <r>
    <x v="141"/>
    <x v="13"/>
    <s v="Thieu"/>
  </r>
  <r>
    <x v="299"/>
    <x v="13"/>
    <s v="Thieu"/>
  </r>
  <r>
    <x v="296"/>
    <x v="13"/>
    <s v="Thieu"/>
  </r>
  <r>
    <x v="300"/>
    <x v="13"/>
    <s v="Thieu"/>
  </r>
  <r>
    <x v="295"/>
    <x v="13"/>
    <s v="Thieu"/>
  </r>
  <r>
    <x v="301"/>
    <x v="13"/>
    <s v="Thieu"/>
  </r>
  <r>
    <x v="305"/>
    <x v="13"/>
    <s v="Thieu"/>
  </r>
  <r>
    <x v="302"/>
    <x v="13"/>
    <s v="Thieu"/>
  </r>
  <r>
    <x v="296"/>
    <x v="13"/>
    <s v="Thieu"/>
  </r>
  <r>
    <x v="141"/>
    <x v="13"/>
    <s v="Thieu"/>
  </r>
  <r>
    <x v="214"/>
    <x v="13"/>
    <s v="Thieu"/>
  </r>
  <r>
    <x v="296"/>
    <x v="13"/>
    <s v="Thieu"/>
  </r>
  <r>
    <x v="295"/>
    <x v="13"/>
    <s v="Thieu"/>
  </r>
  <r>
    <x v="307"/>
    <x v="13"/>
    <s v="Thieu"/>
  </r>
  <r>
    <x v="303"/>
    <x v="13"/>
    <s v="Thieu"/>
  </r>
  <r>
    <x v="305"/>
    <x v="13"/>
    <s v="Thieu"/>
  </r>
  <r>
    <x v="214"/>
    <x v="13"/>
    <s v="Thieu"/>
  </r>
  <r>
    <x v="141"/>
    <x v="13"/>
    <s v="Thieu"/>
  </r>
  <r>
    <x v="313"/>
    <x v="13"/>
    <s v="Thieu"/>
  </r>
  <r>
    <x v="309"/>
    <x v="13"/>
    <s v="Thieu"/>
  </r>
  <r>
    <x v="303"/>
    <x v="13"/>
    <s v="Thieu"/>
  </r>
  <r>
    <x v="295"/>
    <x v="13"/>
    <s v="Thieu"/>
  </r>
  <r>
    <x v="299"/>
    <x v="13"/>
    <s v="Thieu"/>
  </r>
  <r>
    <x v="300"/>
    <x v="13"/>
    <s v="Thieu"/>
  </r>
  <r>
    <x v="297"/>
    <x v="13"/>
    <s v="Thieu"/>
  </r>
  <r>
    <x v="296"/>
    <x v="13"/>
    <s v="Thieu"/>
  </r>
  <r>
    <x v="300"/>
    <x v="13"/>
    <s v="Thieu"/>
  </r>
  <r>
    <x v="295"/>
    <x v="13"/>
    <s v="Thieu"/>
  </r>
  <r>
    <x v="141"/>
    <x v="13"/>
    <s v="Thieu"/>
  </r>
  <r>
    <x v="305"/>
    <x v="13"/>
    <s v="Thieu"/>
  </r>
  <r>
    <x v="299"/>
    <x v="13"/>
    <s v="Thieu"/>
  </r>
  <r>
    <x v="309"/>
    <x v="13"/>
    <s v="Thieu"/>
  </r>
  <r>
    <x v="299"/>
    <x v="13"/>
    <s v="Thieu"/>
  </r>
  <r>
    <x v="141"/>
    <x v="13"/>
    <s v="Thieu"/>
  </r>
  <r>
    <x v="299"/>
    <x v="13"/>
    <s v="Thieu"/>
  </r>
  <r>
    <x v="296"/>
    <x v="13"/>
    <s v="Thieu"/>
  </r>
  <r>
    <x v="141"/>
    <x v="13"/>
    <s v="Thieu"/>
  </r>
  <r>
    <x v="296"/>
    <x v="13"/>
    <s v="Thieu"/>
  </r>
  <r>
    <x v="295"/>
    <x v="13"/>
    <s v="Thieu"/>
  </r>
  <r>
    <x v="295"/>
    <x v="13"/>
    <s v="Thieu"/>
  </r>
  <r>
    <x v="297"/>
    <x v="13"/>
    <s v="Thieu"/>
  </r>
  <r>
    <x v="299"/>
    <x v="13"/>
    <s v="Thieu"/>
  </r>
  <r>
    <x v="141"/>
    <x v="13"/>
    <s v="Thieu"/>
  </r>
  <r>
    <x v="295"/>
    <x v="13"/>
    <s v="Thieu"/>
  </r>
  <r>
    <x v="299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5"/>
    <x v="13"/>
    <s v="Thieu"/>
  </r>
  <r>
    <x v="309"/>
    <x v="13"/>
    <s v="Thieu"/>
  </r>
  <r>
    <x v="305"/>
    <x v="13"/>
    <s v="Thieu"/>
  </r>
  <r>
    <x v="302"/>
    <x v="13"/>
    <s v="Thieu"/>
  </r>
  <r>
    <x v="304"/>
    <x v="13"/>
    <s v="Thieu"/>
  </r>
  <r>
    <x v="299"/>
    <x v="13"/>
    <s v="Thieu"/>
  </r>
  <r>
    <x v="141"/>
    <x v="13"/>
    <s v="Thieu"/>
  </r>
  <r>
    <x v="309"/>
    <x v="13"/>
    <s v="Thieu"/>
  </r>
  <r>
    <x v="141"/>
    <x v="13"/>
    <s v="Thieu"/>
  </r>
  <r>
    <x v="295"/>
    <x v="13"/>
    <s v="Thieu"/>
  </r>
  <r>
    <x v="296"/>
    <x v="13"/>
    <s v="Thieu"/>
  </r>
  <r>
    <x v="312"/>
    <x v="13"/>
    <s v="Thieu"/>
  </r>
  <r>
    <x v="308"/>
    <x v="13"/>
    <s v="Thieu"/>
  </r>
  <r>
    <x v="308"/>
    <x v="13"/>
    <s v="Thieu"/>
  </r>
  <r>
    <x v="141"/>
    <x v="13"/>
    <s v="Thieu"/>
  </r>
  <r>
    <x v="302"/>
    <x v="13"/>
    <s v="Thieu"/>
  </r>
  <r>
    <x v="300"/>
    <x v="13"/>
    <s v="Thieu"/>
  </r>
  <r>
    <x v="141"/>
    <x v="13"/>
    <s v="Thieu"/>
  </r>
  <r>
    <x v="141"/>
    <x v="13"/>
    <s v="Thieu"/>
  </r>
  <r>
    <x v="296"/>
    <x v="13"/>
    <s v="Thieu"/>
  </r>
  <r>
    <x v="296"/>
    <x v="13"/>
    <s v="Thieu"/>
  </r>
  <r>
    <x v="309"/>
    <x v="13"/>
    <s v="Thieu"/>
  </r>
  <r>
    <x v="307"/>
    <x v="13"/>
    <s v="Thieu"/>
  </r>
  <r>
    <x v="296"/>
    <x v="13"/>
    <s v="Thieu"/>
  </r>
  <r>
    <x v="296"/>
    <x v="13"/>
    <s v="Thieu"/>
  </r>
  <r>
    <x v="301"/>
    <x v="13"/>
    <s v="Thieu"/>
  </r>
  <r>
    <x v="296"/>
    <x v="13"/>
    <s v="Thieu"/>
  </r>
  <r>
    <x v="141"/>
    <x v="13"/>
    <s v="Thieu"/>
  </r>
  <r>
    <x v="307"/>
    <x v="13"/>
    <s v="Thieu"/>
  </r>
  <r>
    <x v="141"/>
    <x v="13"/>
    <s v="Thieu"/>
  </r>
  <r>
    <x v="295"/>
    <x v="13"/>
    <s v="Thieu"/>
  </r>
  <r>
    <x v="299"/>
    <x v="13"/>
    <s v="Thieu"/>
  </r>
  <r>
    <x v="306"/>
    <x v="13"/>
    <s v="Thieu"/>
  </r>
  <r>
    <x v="295"/>
    <x v="13"/>
    <s v="Thieu"/>
  </r>
  <r>
    <x v="223"/>
    <x v="13"/>
    <s v="Thieu"/>
  </r>
  <r>
    <x v="301"/>
    <x v="13"/>
    <s v="Thieu"/>
  </r>
  <r>
    <x v="304"/>
    <x v="13"/>
    <s v="Thieu"/>
  </r>
  <r>
    <x v="296"/>
    <x v="13"/>
    <s v="Thieu"/>
  </r>
  <r>
    <x v="295"/>
    <x v="13"/>
    <s v="Thieu"/>
  </r>
  <r>
    <x v="296"/>
    <x v="13"/>
    <s v="Thieu"/>
  </r>
  <r>
    <x v="223"/>
    <x v="13"/>
    <s v="Thieu"/>
  </r>
  <r>
    <x v="306"/>
    <x v="13"/>
    <s v="Thieu"/>
  </r>
  <r>
    <x v="299"/>
    <x v="13"/>
    <s v="Thieu"/>
  </r>
  <r>
    <x v="303"/>
    <x v="13"/>
    <s v="Thieu"/>
  </r>
  <r>
    <x v="310"/>
    <x v="13"/>
    <s v="Thieu"/>
  </r>
  <r>
    <x v="296"/>
    <x v="13"/>
    <s v="Thieu"/>
  </r>
  <r>
    <x v="300"/>
    <x v="13"/>
    <s v="Thieu"/>
  </r>
  <r>
    <x v="310"/>
    <x v="13"/>
    <s v="Thieu"/>
  </r>
  <r>
    <x v="313"/>
    <x v="13"/>
    <s v="Thieu"/>
  </r>
  <r>
    <x v="299"/>
    <x v="13"/>
    <s v="Thieu"/>
  </r>
  <r>
    <x v="299"/>
    <x v="13"/>
    <s v="Thieu"/>
  </r>
  <r>
    <x v="300"/>
    <x v="13"/>
    <s v="Thieu"/>
  </r>
  <r>
    <x v="302"/>
    <x v="13"/>
    <s v="Thieu"/>
  </r>
  <r>
    <x v="297"/>
    <x v="13"/>
    <s v="Thieu"/>
  </r>
  <r>
    <x v="301"/>
    <x v="13"/>
    <s v="Thieu"/>
  </r>
  <r>
    <x v="296"/>
    <x v="13"/>
    <s v="Thieu"/>
  </r>
  <r>
    <x v="310"/>
    <x v="13"/>
    <s v="Thieu"/>
  </r>
  <r>
    <x v="304"/>
    <x v="13"/>
    <s v="Thieu"/>
  </r>
  <r>
    <x v="141"/>
    <x v="13"/>
    <s v="Thieu"/>
  </r>
  <r>
    <x v="312"/>
    <x v="13"/>
    <s v="Thieu"/>
  </r>
  <r>
    <x v="296"/>
    <x v="13"/>
    <s v="Thieu"/>
  </r>
  <r>
    <x v="296"/>
    <x v="13"/>
    <s v="Thieu"/>
  </r>
  <r>
    <x v="302"/>
    <x v="13"/>
    <s v="Thieu"/>
  </r>
  <r>
    <x v="304"/>
    <x v="13"/>
    <s v="Thieu"/>
  </r>
  <r>
    <x v="296"/>
    <x v="13"/>
    <s v="Thieu"/>
  </r>
  <r>
    <x v="303"/>
    <x v="13"/>
    <s v="Thieu"/>
  </r>
  <r>
    <x v="305"/>
    <x v="13"/>
    <s v="Thieu"/>
  </r>
  <r>
    <x v="299"/>
    <x v="13"/>
    <s v="Thieu"/>
  </r>
  <r>
    <x v="299"/>
    <x v="13"/>
    <s v="Thieu"/>
  </r>
  <r>
    <x v="141"/>
    <x v="13"/>
    <s v="Thieu"/>
  </r>
  <r>
    <x v="302"/>
    <x v="13"/>
    <s v="Thieu"/>
  </r>
  <r>
    <x v="296"/>
    <x v="13"/>
    <s v="Thieu"/>
  </r>
  <r>
    <x v="309"/>
    <x v="13"/>
    <s v="Thieu"/>
  </r>
  <r>
    <x v="141"/>
    <x v="13"/>
    <s v="Thieu"/>
  </r>
  <r>
    <x v="309"/>
    <x v="13"/>
    <s v="Thieu"/>
  </r>
  <r>
    <x v="141"/>
    <x v="13"/>
    <s v="Thieu"/>
  </r>
  <r>
    <x v="299"/>
    <x v="13"/>
    <s v="Thieu"/>
  </r>
  <r>
    <x v="299"/>
    <x v="13"/>
    <s v="Thieu"/>
  </r>
  <r>
    <x v="295"/>
    <x v="13"/>
    <s v="Thieu"/>
  </r>
  <r>
    <x v="299"/>
    <x v="13"/>
    <s v="Thieu"/>
  </r>
  <r>
    <x v="302"/>
    <x v="13"/>
    <s v="Thieu"/>
  </r>
  <r>
    <x v="223"/>
    <x v="13"/>
    <s v="Thieu"/>
  </r>
  <r>
    <x v="296"/>
    <x v="13"/>
    <s v="Thieu"/>
  </r>
  <r>
    <x v="309"/>
    <x v="13"/>
    <s v="Thieu"/>
  </r>
  <r>
    <x v="304"/>
    <x v="13"/>
    <s v="Thieu"/>
  </r>
  <r>
    <x v="310"/>
    <x v="13"/>
    <s v="Thieu"/>
  </r>
  <r>
    <x v="304"/>
    <x v="13"/>
    <s v="Thieu"/>
  </r>
  <r>
    <x v="300"/>
    <x v="13"/>
    <s v="Thieu"/>
  </r>
  <r>
    <x v="295"/>
    <x v="13"/>
    <s v="Thieu"/>
  </r>
  <r>
    <x v="223"/>
    <x v="13"/>
    <s v="Thieu"/>
  </r>
  <r>
    <x v="141"/>
    <x v="13"/>
    <s v="Thieu"/>
  </r>
  <r>
    <x v="302"/>
    <x v="13"/>
    <s v="Thieu"/>
  </r>
  <r>
    <x v="297"/>
    <x v="13"/>
    <s v="Thieu"/>
  </r>
  <r>
    <x v="141"/>
    <x v="13"/>
    <s v="Thieu"/>
  </r>
  <r>
    <x v="223"/>
    <x v="13"/>
    <s v="Thieu"/>
  </r>
  <r>
    <x v="299"/>
    <x v="13"/>
    <s v="Thieu"/>
  </r>
  <r>
    <x v="303"/>
    <x v="13"/>
    <s v="Thieu"/>
  </r>
  <r>
    <x v="300"/>
    <x v="13"/>
    <s v="Thieu"/>
  </r>
  <r>
    <x v="309"/>
    <x v="13"/>
    <s v="Thieu"/>
  </r>
  <r>
    <x v="302"/>
    <x v="13"/>
    <s v="Thieu"/>
  </r>
  <r>
    <x v="306"/>
    <x v="13"/>
    <s v="Thieu"/>
  </r>
  <r>
    <x v="295"/>
    <x v="13"/>
    <s v="Thieu"/>
  </r>
  <r>
    <x v="223"/>
    <x v="13"/>
    <s v="Thieu"/>
  </r>
  <r>
    <x v="300"/>
    <x v="13"/>
    <s v="Thieu"/>
  </r>
  <r>
    <x v="304"/>
    <x v="13"/>
    <s v="Thieu"/>
  </r>
  <r>
    <x v="301"/>
    <x v="13"/>
    <s v="Thieu"/>
  </r>
  <r>
    <x v="296"/>
    <x v="13"/>
    <s v="Thieu"/>
  </r>
  <r>
    <x v="295"/>
    <x v="13"/>
    <s v="Thieu"/>
  </r>
  <r>
    <x v="296"/>
    <x v="13"/>
    <s v="Thieu"/>
  </r>
  <r>
    <x v="295"/>
    <x v="13"/>
    <s v="Thieu"/>
  </r>
  <r>
    <x v="296"/>
    <x v="13"/>
    <s v="Thieu"/>
  </r>
  <r>
    <x v="306"/>
    <x v="13"/>
    <s v="Thieu"/>
  </r>
  <r>
    <x v="214"/>
    <x v="13"/>
    <s v="Thieu"/>
  </r>
  <r>
    <x v="296"/>
    <x v="13"/>
    <s v="Thieu"/>
  </r>
  <r>
    <x v="309"/>
    <x v="13"/>
    <s v="Thieu"/>
  </r>
  <r>
    <x v="301"/>
    <x v="13"/>
    <s v="Thieu"/>
  </r>
  <r>
    <x v="307"/>
    <x v="13"/>
    <s v="Thieu"/>
  </r>
  <r>
    <x v="300"/>
    <x v="13"/>
    <s v="Thieu"/>
  </r>
  <r>
    <x v="307"/>
    <x v="13"/>
    <s v="Thieu"/>
  </r>
  <r>
    <x v="141"/>
    <x v="13"/>
    <s v="Thieu"/>
  </r>
  <r>
    <x v="256"/>
    <x v="13"/>
    <s v="Thieu"/>
  </r>
  <r>
    <x v="296"/>
    <x v="13"/>
    <s v="Thieu"/>
  </r>
  <r>
    <x v="304"/>
    <x v="13"/>
    <s v="Thieu"/>
  </r>
  <r>
    <x v="141"/>
    <x v="13"/>
    <s v="Thieu"/>
  </r>
  <r>
    <x v="307"/>
    <x v="13"/>
    <s v="Thieu"/>
  </r>
  <r>
    <x v="308"/>
    <x v="13"/>
    <s v="Thieu"/>
  </r>
  <r>
    <x v="296"/>
    <x v="13"/>
    <s v="Thieu"/>
  </r>
  <r>
    <x v="141"/>
    <x v="13"/>
    <s v="Thieu"/>
  </r>
  <r>
    <x v="141"/>
    <x v="13"/>
    <s v="Thieu"/>
  </r>
  <r>
    <x v="310"/>
    <x v="13"/>
    <s v="Thieu"/>
  </r>
  <r>
    <x v="301"/>
    <x v="13"/>
    <s v="Thieu"/>
  </r>
  <r>
    <x v="302"/>
    <x v="13"/>
    <s v="Thieu"/>
  </r>
  <r>
    <x v="304"/>
    <x v="13"/>
    <s v="Thieu"/>
  </r>
  <r>
    <x v="296"/>
    <x v="13"/>
    <s v="Thieu"/>
  </r>
  <r>
    <x v="303"/>
    <x v="13"/>
    <s v="Thieu"/>
  </r>
  <r>
    <x v="141"/>
    <x v="13"/>
    <s v="Thieu"/>
  </r>
  <r>
    <x v="295"/>
    <x v="13"/>
    <s v="Thieu"/>
  </r>
  <r>
    <x v="223"/>
    <x v="13"/>
    <s v="Thieu"/>
  </r>
  <r>
    <x v="295"/>
    <x v="13"/>
    <s v="Thieu"/>
  </r>
  <r>
    <x v="295"/>
    <x v="13"/>
    <s v="Thieu"/>
  </r>
  <r>
    <x v="295"/>
    <x v="13"/>
    <s v="Thieu"/>
  </r>
  <r>
    <x v="308"/>
    <x v="13"/>
    <s v="Thieu"/>
  </r>
  <r>
    <x v="141"/>
    <x v="13"/>
    <s v="Thieu"/>
  </r>
  <r>
    <x v="299"/>
    <x v="13"/>
    <s v="Thieu"/>
  </r>
  <r>
    <x v="141"/>
    <x v="13"/>
    <s v="Thieu"/>
  </r>
  <r>
    <x v="308"/>
    <x v="13"/>
    <s v="Thieu"/>
  </r>
  <r>
    <x v="296"/>
    <x v="13"/>
    <s v="Thieu"/>
  </r>
  <r>
    <x v="295"/>
    <x v="13"/>
    <s v="Thieu"/>
  </r>
  <r>
    <x v="304"/>
    <x v="13"/>
    <s v="Thieu"/>
  </r>
  <r>
    <x v="296"/>
    <x v="13"/>
    <s v="Thieu"/>
  </r>
  <r>
    <x v="141"/>
    <x v="13"/>
    <s v="Thieu"/>
  </r>
  <r>
    <x v="309"/>
    <x v="13"/>
    <s v="Thieu"/>
  </r>
  <r>
    <x v="214"/>
    <x v="13"/>
    <s v="Thieu"/>
  </r>
  <r>
    <x v="295"/>
    <x v="13"/>
    <s v="Thieu"/>
  </r>
  <r>
    <x v="314"/>
    <x v="13"/>
    <s v="Thieu"/>
  </r>
  <r>
    <x v="300"/>
    <x v="13"/>
    <s v="Thieu"/>
  </r>
  <r>
    <x v="297"/>
    <x v="13"/>
    <s v="Thieu"/>
  </r>
  <r>
    <x v="295"/>
    <x v="13"/>
    <s v="Thieu"/>
  </r>
  <r>
    <x v="295"/>
    <x v="13"/>
    <s v="Thieu"/>
  </r>
  <r>
    <x v="295"/>
    <x v="13"/>
    <s v="Thieu"/>
  </r>
  <r>
    <x v="295"/>
    <x v="13"/>
    <s v="Thieu"/>
  </r>
  <r>
    <x v="214"/>
    <x v="13"/>
    <s v="Thieu"/>
  </r>
  <r>
    <x v="300"/>
    <x v="13"/>
    <s v="Thieu"/>
  </r>
  <r>
    <x v="296"/>
    <x v="13"/>
    <s v="Thieu"/>
  </r>
  <r>
    <x v="310"/>
    <x v="13"/>
    <s v="Thieu"/>
  </r>
  <r>
    <x v="301"/>
    <x v="13"/>
    <s v="Thieu"/>
  </r>
  <r>
    <x v="141"/>
    <x v="13"/>
    <s v="Thieu"/>
  </r>
  <r>
    <x v="296"/>
    <x v="13"/>
    <s v="Thieu"/>
  </r>
  <r>
    <x v="296"/>
    <x v="13"/>
    <s v="Thieu"/>
  </r>
  <r>
    <x v="304"/>
    <x v="13"/>
    <s v="Thieu"/>
  </r>
  <r>
    <x v="309"/>
    <x v="13"/>
    <s v="Thieu"/>
  </r>
  <r>
    <x v="296"/>
    <x v="13"/>
    <s v="Thieu"/>
  </r>
  <r>
    <x v="141"/>
    <x v="13"/>
    <s v="Thieu"/>
  </r>
  <r>
    <x v="299"/>
    <x v="13"/>
    <s v="Thieu"/>
  </r>
  <r>
    <x v="296"/>
    <x v="13"/>
    <s v="Thieu"/>
  </r>
  <r>
    <x v="296"/>
    <x v="13"/>
    <s v="Thieu"/>
  </r>
  <r>
    <x v="296"/>
    <x v="13"/>
    <s v="Thieu"/>
  </r>
  <r>
    <x v="299"/>
    <x v="13"/>
    <s v="Thieu"/>
  </r>
  <r>
    <x v="309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296"/>
    <x v="13"/>
    <s v="Thieu"/>
  </r>
  <r>
    <x v="302"/>
    <x v="13"/>
    <s v="Thieu"/>
  </r>
  <r>
    <x v="141"/>
    <x v="13"/>
    <s v="Thieu"/>
  </r>
  <r>
    <x v="307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141"/>
    <x v="13"/>
    <s v="Thieu"/>
  </r>
  <r>
    <x v="300"/>
    <x v="13"/>
    <s v="Thieu"/>
  </r>
  <r>
    <x v="301"/>
    <x v="13"/>
    <s v="Thieu"/>
  </r>
  <r>
    <x v="302"/>
    <x v="13"/>
    <s v="Thieu"/>
  </r>
  <r>
    <x v="295"/>
    <x v="13"/>
    <s v="Thieu"/>
  </r>
  <r>
    <x v="296"/>
    <x v="13"/>
    <s v="Thieu"/>
  </r>
  <r>
    <x v="296"/>
    <x v="13"/>
    <s v="Thieu"/>
  </r>
  <r>
    <x v="300"/>
    <x v="13"/>
    <s v="Thieu"/>
  </r>
  <r>
    <x v="223"/>
    <x v="13"/>
    <s v="Thieu"/>
  </r>
  <r>
    <x v="302"/>
    <x v="13"/>
    <s v="Thieu"/>
  </r>
  <r>
    <x v="302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141"/>
    <x v="13"/>
    <s v="Thieu"/>
  </r>
  <r>
    <x v="307"/>
    <x v="13"/>
    <s v="Thieu"/>
  </r>
  <r>
    <x v="309"/>
    <x v="13"/>
    <s v="Thieu"/>
  </r>
  <r>
    <x v="141"/>
    <x v="13"/>
    <s v="Thieu"/>
  </r>
  <r>
    <x v="141"/>
    <x v="13"/>
    <s v="Thieu"/>
  </r>
  <r>
    <x v="296"/>
    <x v="13"/>
    <s v="Thieu"/>
  </r>
  <r>
    <x v="309"/>
    <x v="13"/>
    <s v="Thieu"/>
  </r>
  <r>
    <x v="214"/>
    <x v="13"/>
    <s v="Thieu"/>
  </r>
  <r>
    <x v="141"/>
    <x v="13"/>
    <s v="Thieu"/>
  </r>
  <r>
    <x v="141"/>
    <x v="13"/>
    <s v="Thieu"/>
  </r>
  <r>
    <x v="223"/>
    <x v="13"/>
    <s v="Thieu"/>
  </r>
  <r>
    <x v="296"/>
    <x v="13"/>
    <s v="Thieu"/>
  </r>
  <r>
    <x v="295"/>
    <x v="13"/>
    <s v="Thieu"/>
  </r>
  <r>
    <x v="302"/>
    <x v="13"/>
    <s v="Thieu"/>
  </r>
  <r>
    <x v="299"/>
    <x v="13"/>
    <s v="Thieu"/>
  </r>
  <r>
    <x v="303"/>
    <x v="13"/>
    <s v="Thieu"/>
  </r>
  <r>
    <x v="302"/>
    <x v="13"/>
    <s v="Thieu"/>
  </r>
  <r>
    <x v="309"/>
    <x v="13"/>
    <s v="Thieu"/>
  </r>
  <r>
    <x v="296"/>
    <x v="13"/>
    <s v="Thieu"/>
  </r>
  <r>
    <x v="309"/>
    <x v="13"/>
    <s v="Thieu"/>
  </r>
  <r>
    <x v="309"/>
    <x v="13"/>
    <s v="Thieu"/>
  </r>
  <r>
    <x v="309"/>
    <x v="13"/>
    <s v="Thieu"/>
  </r>
  <r>
    <x v="301"/>
    <x v="13"/>
    <s v="Thieu"/>
  </r>
  <r>
    <x v="295"/>
    <x v="13"/>
    <s v="Thieu"/>
  </r>
  <r>
    <x v="308"/>
    <x v="13"/>
    <s v="Thieu"/>
  </r>
  <r>
    <x v="295"/>
    <x v="13"/>
    <s v="Thieu"/>
  </r>
  <r>
    <x v="296"/>
    <x v="13"/>
    <s v="Thieu"/>
  </r>
  <r>
    <x v="308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141"/>
    <x v="13"/>
    <s v="Thieu"/>
  </r>
  <r>
    <x v="141"/>
    <x v="13"/>
    <s v="Thieu"/>
  </r>
  <r>
    <x v="304"/>
    <x v="13"/>
    <s v="Thieu"/>
  </r>
  <r>
    <x v="310"/>
    <x v="13"/>
    <s v="Thieu"/>
  </r>
  <r>
    <x v="297"/>
    <x v="13"/>
    <s v="Thieu"/>
  </r>
  <r>
    <x v="308"/>
    <x v="13"/>
    <s v="Thieu"/>
  </r>
  <r>
    <x v="300"/>
    <x v="13"/>
    <s v="Thieu"/>
  </r>
  <r>
    <x v="300"/>
    <x v="13"/>
    <s v="Thieu"/>
  </r>
  <r>
    <x v="141"/>
    <x v="13"/>
    <s v="Thieu"/>
  </r>
  <r>
    <x v="308"/>
    <x v="13"/>
    <s v="Thieu"/>
  </r>
  <r>
    <x v="304"/>
    <x v="13"/>
    <s v="Thieu"/>
  </r>
  <r>
    <x v="296"/>
    <x v="13"/>
    <s v="Thieu"/>
  </r>
  <r>
    <x v="312"/>
    <x v="13"/>
    <s v="Thieu"/>
  </r>
  <r>
    <x v="295"/>
    <x v="13"/>
    <s v="Thieu"/>
  </r>
  <r>
    <x v="302"/>
    <x v="13"/>
    <s v="Thieu"/>
  </r>
  <r>
    <x v="296"/>
    <x v="13"/>
    <s v="Thieu"/>
  </r>
  <r>
    <x v="296"/>
    <x v="13"/>
    <s v="Thieu"/>
  </r>
  <r>
    <x v="223"/>
    <x v="13"/>
    <s v="Thieu"/>
  </r>
  <r>
    <x v="297"/>
    <x v="13"/>
    <s v="Thieu"/>
  </r>
  <r>
    <x v="308"/>
    <x v="13"/>
    <s v="Thieu"/>
  </r>
  <r>
    <x v="304"/>
    <x v="13"/>
    <s v="Thieu"/>
  </r>
  <r>
    <x v="304"/>
    <x v="13"/>
    <s v="Thieu"/>
  </r>
  <r>
    <x v="296"/>
    <x v="13"/>
    <s v="Thieu"/>
  </r>
  <r>
    <x v="141"/>
    <x v="13"/>
    <s v="Thieu"/>
  </r>
  <r>
    <x v="214"/>
    <x v="13"/>
    <s v="Thieu"/>
  </r>
  <r>
    <x v="299"/>
    <x v="13"/>
    <s v="Thieu"/>
  </r>
  <r>
    <x v="297"/>
    <x v="13"/>
    <s v="Thieu"/>
  </r>
  <r>
    <x v="296"/>
    <x v="13"/>
    <s v="Thieu"/>
  </r>
  <r>
    <x v="295"/>
    <x v="13"/>
    <s v="Thieu"/>
  </r>
  <r>
    <x v="300"/>
    <x v="13"/>
    <s v="Thieu"/>
  </r>
  <r>
    <x v="296"/>
    <x v="13"/>
    <s v="Thieu"/>
  </r>
  <r>
    <x v="214"/>
    <x v="13"/>
    <s v="Thieu"/>
  </r>
  <r>
    <x v="141"/>
    <x v="13"/>
    <s v="Thieu"/>
  </r>
  <r>
    <x v="296"/>
    <x v="13"/>
    <s v="Thieu"/>
  </r>
  <r>
    <x v="141"/>
    <x v="13"/>
    <s v="Thieu"/>
  </r>
  <r>
    <x v="295"/>
    <x v="13"/>
    <s v="Thieu"/>
  </r>
  <r>
    <x v="299"/>
    <x v="13"/>
    <s v="Thieu"/>
  </r>
  <r>
    <x v="308"/>
    <x v="13"/>
    <s v="Thieu"/>
  </r>
  <r>
    <x v="299"/>
    <x v="13"/>
    <s v="Thieu"/>
  </r>
  <r>
    <x v="299"/>
    <x v="13"/>
    <s v="Thieu"/>
  </r>
  <r>
    <x v="300"/>
    <x v="13"/>
    <s v="Thieu"/>
  </r>
  <r>
    <x v="304"/>
    <x v="13"/>
    <s v="Thieu"/>
  </r>
  <r>
    <x v="307"/>
    <x v="13"/>
    <s v="Thieu"/>
  </r>
  <r>
    <x v="141"/>
    <x v="13"/>
    <s v="Thieu"/>
  </r>
  <r>
    <x v="141"/>
    <x v="13"/>
    <s v="Thieu"/>
  </r>
  <r>
    <x v="302"/>
    <x v="13"/>
    <s v="Thieu"/>
  </r>
  <r>
    <x v="309"/>
    <x v="13"/>
    <s v="Thieu"/>
  </r>
  <r>
    <x v="214"/>
    <x v="13"/>
    <s v="Thieu"/>
  </r>
  <r>
    <x v="301"/>
    <x v="13"/>
    <s v="Thieu"/>
  </r>
  <r>
    <x v="141"/>
    <x v="13"/>
    <s v="Thieu"/>
  </r>
  <r>
    <x v="223"/>
    <x v="13"/>
    <s v="Thieu"/>
  </r>
  <r>
    <x v="302"/>
    <x v="13"/>
    <s v="Thieu"/>
  </r>
  <r>
    <x v="309"/>
    <x v="13"/>
    <s v="Thieu"/>
  </r>
  <r>
    <x v="141"/>
    <x v="13"/>
    <s v="Thieu"/>
  </r>
  <r>
    <x v="296"/>
    <x v="13"/>
    <s v="Thieu"/>
  </r>
  <r>
    <x v="305"/>
    <x v="13"/>
    <s v="Thieu"/>
  </r>
  <r>
    <x v="141"/>
    <x v="13"/>
    <s v="Thieu"/>
  </r>
  <r>
    <x v="313"/>
    <x v="13"/>
    <s v="Thieu"/>
  </r>
  <r>
    <x v="300"/>
    <x v="13"/>
    <s v="Thieu"/>
  </r>
  <r>
    <x v="300"/>
    <x v="13"/>
    <s v="Thieu"/>
  </r>
  <r>
    <x v="295"/>
    <x v="13"/>
    <s v="Thieu"/>
  </r>
  <r>
    <x v="295"/>
    <x v="13"/>
    <s v="Thieu"/>
  </r>
  <r>
    <x v="299"/>
    <x v="13"/>
    <s v="Thieu"/>
  </r>
  <r>
    <x v="303"/>
    <x v="13"/>
    <s v="Thieu"/>
  </r>
  <r>
    <x v="314"/>
    <x v="13"/>
    <s v="Thieu"/>
  </r>
  <r>
    <x v="141"/>
    <x v="13"/>
    <s v="Thieu"/>
  </r>
  <r>
    <x v="301"/>
    <x v="13"/>
    <s v="Thieu"/>
  </r>
  <r>
    <x v="309"/>
    <x v="13"/>
    <s v="Thieu"/>
  </r>
  <r>
    <x v="310"/>
    <x v="13"/>
    <s v="Thieu"/>
  </r>
  <r>
    <x v="311"/>
    <x v="13"/>
    <s v="Thieu"/>
  </r>
  <r>
    <x v="295"/>
    <x v="13"/>
    <s v="Thieu"/>
  </r>
  <r>
    <x v="302"/>
    <x v="13"/>
    <s v="Thieu"/>
  </r>
  <r>
    <x v="302"/>
    <x v="13"/>
    <s v="Thieu"/>
  </r>
  <r>
    <x v="309"/>
    <x v="13"/>
    <s v="Thieu"/>
  </r>
  <r>
    <x v="296"/>
    <x v="13"/>
    <s v="Thieu"/>
  </r>
  <r>
    <x v="309"/>
    <x v="13"/>
    <s v="Thieu"/>
  </r>
  <r>
    <x v="296"/>
    <x v="13"/>
    <s v="Thieu"/>
  </r>
  <r>
    <x v="256"/>
    <x v="13"/>
    <s v="Thieu"/>
  </r>
  <r>
    <x v="301"/>
    <x v="13"/>
    <s v="Thieu"/>
  </r>
  <r>
    <x v="301"/>
    <x v="13"/>
    <s v="Thieu"/>
  </r>
  <r>
    <x v="302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141"/>
    <x v="13"/>
    <s v="Thieu"/>
  </r>
  <r>
    <x v="296"/>
    <x v="13"/>
    <s v="Thieu"/>
  </r>
  <r>
    <x v="309"/>
    <x v="13"/>
    <s v="Thieu"/>
  </r>
  <r>
    <x v="296"/>
    <x v="13"/>
    <s v="Thieu"/>
  </r>
  <r>
    <x v="141"/>
    <x v="13"/>
    <s v="Thieu"/>
  </r>
  <r>
    <x v="295"/>
    <x v="13"/>
    <s v="Thieu"/>
  </r>
  <r>
    <x v="295"/>
    <x v="13"/>
    <s v="Thieu"/>
  </r>
  <r>
    <x v="311"/>
    <x v="13"/>
    <s v="Thieu"/>
  </r>
  <r>
    <x v="310"/>
    <x v="13"/>
    <s v="Thieu"/>
  </r>
  <r>
    <x v="309"/>
    <x v="13"/>
    <s v="Thieu"/>
  </r>
  <r>
    <x v="310"/>
    <x v="13"/>
    <s v="Thieu"/>
  </r>
  <r>
    <x v="302"/>
    <x v="13"/>
    <s v="Thieu"/>
  </r>
  <r>
    <x v="295"/>
    <x v="13"/>
    <s v="Thieu"/>
  </r>
  <r>
    <x v="295"/>
    <x v="13"/>
    <s v="Thieu"/>
  </r>
  <r>
    <x v="309"/>
    <x v="13"/>
    <s v="Thieu"/>
  </r>
  <r>
    <x v="223"/>
    <x v="13"/>
    <s v="Thieu"/>
  </r>
  <r>
    <x v="302"/>
    <x v="13"/>
    <s v="Thieu"/>
  </r>
  <r>
    <x v="310"/>
    <x v="13"/>
    <s v="Thieu"/>
  </r>
  <r>
    <x v="308"/>
    <x v="13"/>
    <s v="Thieu"/>
  </r>
  <r>
    <x v="296"/>
    <x v="13"/>
    <s v="Thieu"/>
  </r>
  <r>
    <x v="309"/>
    <x v="13"/>
    <s v="Thieu"/>
  </r>
  <r>
    <x v="296"/>
    <x v="13"/>
    <s v="Thieu"/>
  </r>
  <r>
    <x v="223"/>
    <x v="13"/>
    <s v="Thieu"/>
  </r>
  <r>
    <x v="299"/>
    <x v="13"/>
    <s v="Thieu"/>
  </r>
  <r>
    <x v="295"/>
    <x v="13"/>
    <s v="Thieu"/>
  </r>
  <r>
    <x v="223"/>
    <x v="13"/>
    <s v="Thieu"/>
  </r>
  <r>
    <x v="303"/>
    <x v="13"/>
    <s v="Thieu"/>
  </r>
  <r>
    <x v="141"/>
    <x v="13"/>
    <s v="Thieu"/>
  </r>
  <r>
    <x v="299"/>
    <x v="13"/>
    <s v="Thieu"/>
  </r>
  <r>
    <x v="309"/>
    <x v="13"/>
    <s v="Thieu"/>
  </r>
  <r>
    <x v="309"/>
    <x v="13"/>
    <s v="Thieu"/>
  </r>
  <r>
    <x v="301"/>
    <x v="13"/>
    <s v="Thieu"/>
  </r>
  <r>
    <x v="299"/>
    <x v="13"/>
    <s v="Thieu"/>
  </r>
  <r>
    <x v="141"/>
    <x v="13"/>
    <s v="Thieu"/>
  </r>
  <r>
    <x v="299"/>
    <x v="13"/>
    <s v="Thieu"/>
  </r>
  <r>
    <x v="300"/>
    <x v="13"/>
    <s v="Thieu"/>
  </r>
  <r>
    <x v="303"/>
    <x v="13"/>
    <s v="Thieu"/>
  </r>
  <r>
    <x v="296"/>
    <x v="13"/>
    <s v="Thieu"/>
  </r>
  <r>
    <x v="308"/>
    <x v="13"/>
    <s v="Thieu"/>
  </r>
  <r>
    <x v="309"/>
    <x v="13"/>
    <s v="Thieu"/>
  </r>
  <r>
    <x v="306"/>
    <x v="13"/>
    <s v="Thieu"/>
  </r>
  <r>
    <x v="141"/>
    <x v="13"/>
    <s v="Thieu"/>
  </r>
  <r>
    <x v="141"/>
    <x v="13"/>
    <s v="Thieu"/>
  </r>
  <r>
    <x v="141"/>
    <x v="13"/>
    <s v="Thieu"/>
  </r>
  <r>
    <x v="300"/>
    <x v="13"/>
    <s v="Thieu"/>
  </r>
  <r>
    <x v="296"/>
    <x v="13"/>
    <s v="Thieu"/>
  </r>
  <r>
    <x v="309"/>
    <x v="13"/>
    <s v="Thieu"/>
  </r>
  <r>
    <x v="304"/>
    <x v="13"/>
    <s v="Thieu"/>
  </r>
  <r>
    <x v="303"/>
    <x v="13"/>
    <s v="Thieu"/>
  </r>
  <r>
    <x v="295"/>
    <x v="13"/>
    <s v="Thieu"/>
  </r>
  <r>
    <x v="302"/>
    <x v="13"/>
    <s v="Thieu"/>
  </r>
  <r>
    <x v="295"/>
    <x v="13"/>
    <s v="Thieu"/>
  </r>
  <r>
    <x v="299"/>
    <x v="13"/>
    <s v="Thieu"/>
  </r>
  <r>
    <x v="141"/>
    <x v="13"/>
    <s v="Thieu"/>
  </r>
  <r>
    <x v="141"/>
    <x v="13"/>
    <s v="Thieu"/>
  </r>
  <r>
    <x v="296"/>
    <x v="13"/>
    <s v="Thieu"/>
  </r>
  <r>
    <x v="141"/>
    <x v="13"/>
    <s v="Thieu"/>
  </r>
  <r>
    <x v="141"/>
    <x v="13"/>
    <s v="Thieu"/>
  </r>
  <r>
    <x v="308"/>
    <x v="13"/>
    <s v="Thieu"/>
  </r>
  <r>
    <x v="301"/>
    <x v="13"/>
    <s v="Thieu"/>
  </r>
  <r>
    <x v="141"/>
    <x v="13"/>
    <s v="Thieu"/>
  </r>
  <r>
    <x v="301"/>
    <x v="13"/>
    <s v="Thieu"/>
  </r>
  <r>
    <x v="297"/>
    <x v="13"/>
    <s v="Thieu"/>
  </r>
  <r>
    <x v="302"/>
    <x v="13"/>
    <s v="Thieu"/>
  </r>
  <r>
    <x v="214"/>
    <x v="13"/>
    <s v="Thieu"/>
  </r>
  <r>
    <x v="299"/>
    <x v="13"/>
    <s v="Thieu"/>
  </r>
  <r>
    <x v="304"/>
    <x v="13"/>
    <s v="Thieu"/>
  </r>
  <r>
    <x v="307"/>
    <x v="13"/>
    <s v="Thieu"/>
  </r>
  <r>
    <x v="302"/>
    <x v="13"/>
    <s v="Thieu"/>
  </r>
  <r>
    <x v="299"/>
    <x v="13"/>
    <s v="Thieu"/>
  </r>
  <r>
    <x v="302"/>
    <x v="13"/>
    <s v="Thieu"/>
  </r>
  <r>
    <x v="296"/>
    <x v="13"/>
    <s v="Thieu"/>
  </r>
  <r>
    <x v="309"/>
    <x v="13"/>
    <s v="Thieu"/>
  </r>
  <r>
    <x v="141"/>
    <x v="13"/>
    <s v="Thieu"/>
  </r>
  <r>
    <x v="295"/>
    <x v="13"/>
    <s v="Thieu"/>
  </r>
  <r>
    <x v="214"/>
    <x v="13"/>
    <s v="Thieu"/>
  </r>
  <r>
    <x v="299"/>
    <x v="13"/>
    <s v="Thieu"/>
  </r>
  <r>
    <x v="296"/>
    <x v="13"/>
    <s v="Thieu"/>
  </r>
  <r>
    <x v="141"/>
    <x v="13"/>
    <s v="Thieu"/>
  </r>
  <r>
    <x v="312"/>
    <x v="13"/>
    <s v="Thieu"/>
  </r>
  <r>
    <x v="304"/>
    <x v="13"/>
    <s v="Thieu"/>
  </r>
  <r>
    <x v="304"/>
    <x v="13"/>
    <s v="Thieu"/>
  </r>
  <r>
    <x v="301"/>
    <x v="13"/>
    <s v="Thieu"/>
  </r>
  <r>
    <x v="141"/>
    <x v="13"/>
    <s v="Thieu"/>
  </r>
  <r>
    <x v="302"/>
    <x v="13"/>
    <s v="Thieu"/>
  </r>
  <r>
    <x v="295"/>
    <x v="13"/>
    <s v="Thieu"/>
  </r>
  <r>
    <x v="296"/>
    <x v="13"/>
    <s v="Thieu"/>
  </r>
  <r>
    <x v="311"/>
    <x v="13"/>
    <s v="Thieu"/>
  </r>
  <r>
    <x v="223"/>
    <x v="13"/>
    <s v="Thieu"/>
  </r>
  <r>
    <x v="296"/>
    <x v="13"/>
    <s v="Thieu"/>
  </r>
  <r>
    <x v="299"/>
    <x v="13"/>
    <s v="Thieu"/>
  </r>
  <r>
    <x v="223"/>
    <x v="13"/>
    <s v="Thieu"/>
  </r>
  <r>
    <x v="301"/>
    <x v="13"/>
    <s v="Thieu"/>
  </r>
  <r>
    <x v="299"/>
    <x v="13"/>
    <s v="Thieu"/>
  </r>
  <r>
    <x v="304"/>
    <x v="13"/>
    <s v="Thieu"/>
  </r>
  <r>
    <x v="141"/>
    <x v="13"/>
    <s v="Thieu"/>
  </r>
  <r>
    <x v="302"/>
    <x v="13"/>
    <s v="Thieu"/>
  </r>
  <r>
    <x v="296"/>
    <x v="13"/>
    <s v="Thieu"/>
  </r>
  <r>
    <x v="141"/>
    <x v="13"/>
    <s v="Thieu"/>
  </r>
  <r>
    <x v="299"/>
    <x v="13"/>
    <s v="Thieu"/>
  </r>
  <r>
    <x v="256"/>
    <x v="13"/>
    <s v="Thieu"/>
  </r>
  <r>
    <x v="301"/>
    <x v="13"/>
    <s v="Thieu"/>
  </r>
  <r>
    <x v="256"/>
    <x v="13"/>
    <s v="Thieu"/>
  </r>
  <r>
    <x v="301"/>
    <x v="13"/>
    <s v="Thieu"/>
  </r>
  <r>
    <x v="297"/>
    <x v="13"/>
    <s v="Thieu"/>
  </r>
  <r>
    <x v="295"/>
    <x v="13"/>
    <s v="Thieu"/>
  </r>
  <r>
    <x v="299"/>
    <x v="13"/>
    <s v="Thieu"/>
  </r>
  <r>
    <x v="307"/>
    <x v="13"/>
    <s v="Thieu"/>
  </r>
  <r>
    <x v="297"/>
    <x v="13"/>
    <s v="Thieu"/>
  </r>
  <r>
    <x v="141"/>
    <x v="13"/>
    <s v="Thieu"/>
  </r>
  <r>
    <x v="305"/>
    <x v="13"/>
    <s v="Thieu"/>
  </r>
  <r>
    <x v="305"/>
    <x v="13"/>
    <s v="Thieu"/>
  </r>
  <r>
    <x v="296"/>
    <x v="13"/>
    <s v="Thieu"/>
  </r>
  <r>
    <x v="295"/>
    <x v="13"/>
    <s v="Thieu"/>
  </r>
  <r>
    <x v="296"/>
    <x v="13"/>
    <s v="Thieu"/>
  </r>
  <r>
    <x v="299"/>
    <x v="13"/>
    <s v="Thieu"/>
  </r>
  <r>
    <x v="310"/>
    <x v="13"/>
    <s v="Thieu"/>
  </r>
  <r>
    <x v="307"/>
    <x v="13"/>
    <s v="Thieu"/>
  </r>
  <r>
    <x v="296"/>
    <x v="13"/>
    <s v="Thieu"/>
  </r>
  <r>
    <x v="314"/>
    <x v="13"/>
    <s v="Thieu"/>
  </r>
  <r>
    <x v="309"/>
    <x v="13"/>
    <s v="Thieu"/>
  </r>
  <r>
    <x v="307"/>
    <x v="13"/>
    <s v="Thieu"/>
  </r>
  <r>
    <x v="296"/>
    <x v="13"/>
    <s v="Thieu"/>
  </r>
  <r>
    <x v="301"/>
    <x v="13"/>
    <s v="Thieu"/>
  </r>
  <r>
    <x v="302"/>
    <x v="13"/>
    <s v="Thieu"/>
  </r>
  <r>
    <x v="223"/>
    <x v="13"/>
    <s v="Thieu"/>
  </r>
  <r>
    <x v="310"/>
    <x v="13"/>
    <s v="Thieu"/>
  </r>
  <r>
    <x v="296"/>
    <x v="13"/>
    <s v="Thieu"/>
  </r>
  <r>
    <x v="313"/>
    <x v="13"/>
    <s v="Thieu"/>
  </r>
  <r>
    <x v="312"/>
    <x v="13"/>
    <s v="Thieu"/>
  </r>
  <r>
    <x v="314"/>
    <x v="13"/>
    <s v="Thieu"/>
  </r>
  <r>
    <x v="303"/>
    <x v="13"/>
    <s v="Thieu"/>
  </r>
  <r>
    <x v="299"/>
    <x v="13"/>
    <s v="Thieu"/>
  </r>
  <r>
    <x v="302"/>
    <x v="13"/>
    <s v="Thieu"/>
  </r>
  <r>
    <x v="296"/>
    <x v="13"/>
    <s v="Thieu"/>
  </r>
  <r>
    <x v="307"/>
    <x v="13"/>
    <s v="Thieu"/>
  </r>
  <r>
    <x v="312"/>
    <x v="13"/>
    <s v="Thieu"/>
  </r>
  <r>
    <x v="141"/>
    <x v="13"/>
    <s v="Thieu"/>
  </r>
  <r>
    <x v="299"/>
    <x v="13"/>
    <s v="Thieu"/>
  </r>
  <r>
    <x v="295"/>
    <x v="13"/>
    <s v="Thieu"/>
  </r>
  <r>
    <x v="300"/>
    <x v="13"/>
    <s v="Thieu"/>
  </r>
  <r>
    <x v="295"/>
    <x v="13"/>
    <s v="Thieu"/>
  </r>
  <r>
    <x v="303"/>
    <x v="13"/>
    <s v="Thieu"/>
  </r>
  <r>
    <x v="304"/>
    <x v="13"/>
    <s v="Thieu"/>
  </r>
  <r>
    <x v="310"/>
    <x v="13"/>
    <s v="Thieu"/>
  </r>
  <r>
    <x v="303"/>
    <x v="13"/>
    <s v="Thieu"/>
  </r>
  <r>
    <x v="296"/>
    <x v="13"/>
    <s v="Thieu"/>
  </r>
  <r>
    <x v="300"/>
    <x v="13"/>
    <s v="Thieu"/>
  </r>
  <r>
    <x v="299"/>
    <x v="13"/>
    <s v="Thieu"/>
  </r>
  <r>
    <x v="299"/>
    <x v="13"/>
    <s v="Thieu"/>
  </r>
  <r>
    <x v="296"/>
    <x v="13"/>
    <s v="Thieu"/>
  </r>
  <r>
    <x v="307"/>
    <x v="13"/>
    <s v="Thieu"/>
  </r>
  <r>
    <x v="308"/>
    <x v="13"/>
    <s v="Thieu"/>
  </r>
  <r>
    <x v="296"/>
    <x v="13"/>
    <s v="Thieu"/>
  </r>
  <r>
    <x v="303"/>
    <x v="13"/>
    <s v="Thieu"/>
  </r>
  <r>
    <x v="299"/>
    <x v="13"/>
    <s v="Thieu"/>
  </r>
  <r>
    <x v="314"/>
    <x v="13"/>
    <s v="Thieu"/>
  </r>
  <r>
    <x v="299"/>
    <x v="13"/>
    <s v="Thieu"/>
  </r>
  <r>
    <x v="141"/>
    <x v="13"/>
    <s v="Thieu"/>
  </r>
  <r>
    <x v="307"/>
    <x v="13"/>
    <s v="Thieu"/>
  </r>
  <r>
    <x v="223"/>
    <x v="13"/>
    <s v="Thieu"/>
  </r>
  <r>
    <x v="309"/>
    <x v="13"/>
    <s v="Thieu"/>
  </r>
  <r>
    <x v="295"/>
    <x v="13"/>
    <s v="Thieu"/>
  </r>
  <r>
    <x v="299"/>
    <x v="13"/>
    <s v="Thieu"/>
  </r>
  <r>
    <x v="141"/>
    <x v="13"/>
    <s v="Thieu"/>
  </r>
  <r>
    <x v="299"/>
    <x v="13"/>
    <s v="Thieu"/>
  </r>
  <r>
    <x v="141"/>
    <x v="13"/>
    <s v="Thieu"/>
  </r>
  <r>
    <x v="296"/>
    <x v="13"/>
    <s v="Thieu"/>
  </r>
  <r>
    <x v="295"/>
    <x v="13"/>
    <s v="Thieu"/>
  </r>
  <r>
    <x v="296"/>
    <x v="13"/>
    <s v="Thieu"/>
  </r>
  <r>
    <x v="141"/>
    <x v="13"/>
    <s v="Thieu"/>
  </r>
  <r>
    <x v="299"/>
    <x v="13"/>
    <s v="Thieu"/>
  </r>
  <r>
    <x v="141"/>
    <x v="13"/>
    <s v="Thieu"/>
  </r>
  <r>
    <x v="296"/>
    <x v="13"/>
    <s v="Thieu"/>
  </r>
  <r>
    <x v="308"/>
    <x v="13"/>
    <s v="Thieu"/>
  </r>
  <r>
    <x v="307"/>
    <x v="13"/>
    <s v="Thieu"/>
  </r>
  <r>
    <x v="302"/>
    <x v="13"/>
    <s v="Thieu"/>
  </r>
  <r>
    <x v="309"/>
    <x v="13"/>
    <s v="Thieu"/>
  </r>
  <r>
    <x v="296"/>
    <x v="13"/>
    <s v="Thieu"/>
  </r>
  <r>
    <x v="295"/>
    <x v="13"/>
    <s v="Thieu"/>
  </r>
  <r>
    <x v="301"/>
    <x v="13"/>
    <s v="Thieu"/>
  </r>
  <r>
    <x v="296"/>
    <x v="13"/>
    <s v="Thieu"/>
  </r>
  <r>
    <x v="295"/>
    <x v="13"/>
    <s v="Thieu"/>
  </r>
  <r>
    <x v="141"/>
    <x v="13"/>
    <s v="Thieu"/>
  </r>
  <r>
    <x v="141"/>
    <x v="13"/>
    <s v="Thieu"/>
  </r>
  <r>
    <x v="307"/>
    <x v="13"/>
    <s v="Thieu"/>
  </r>
  <r>
    <x v="309"/>
    <x v="13"/>
    <s v="Thieu"/>
  </r>
  <r>
    <x v="296"/>
    <x v="13"/>
    <s v="Thieu"/>
  </r>
  <r>
    <x v="300"/>
    <x v="13"/>
    <s v="Thieu"/>
  </r>
  <r>
    <x v="299"/>
    <x v="13"/>
    <s v="Thieu"/>
  </r>
  <r>
    <x v="141"/>
    <x v="13"/>
    <s v="Thieu"/>
  </r>
  <r>
    <x v="305"/>
    <x v="13"/>
    <s v="Thieu"/>
  </r>
  <r>
    <x v="141"/>
    <x v="13"/>
    <s v="Thieu"/>
  </r>
  <r>
    <x v="141"/>
    <x v="13"/>
    <s v="Thieu"/>
  </r>
  <r>
    <x v="223"/>
    <x v="13"/>
    <s v="Thieu"/>
  </r>
  <r>
    <x v="302"/>
    <x v="13"/>
    <s v="Thieu"/>
  </r>
  <r>
    <x v="302"/>
    <x v="13"/>
    <s v="Thieu"/>
  </r>
  <r>
    <x v="299"/>
    <x v="13"/>
    <s v="Thieu"/>
  </r>
  <r>
    <x v="141"/>
    <x v="13"/>
    <s v="Thieu"/>
  </r>
  <r>
    <x v="303"/>
    <x v="13"/>
    <s v="Thieu"/>
  </r>
  <r>
    <x v="256"/>
    <x v="13"/>
    <s v="Thieu"/>
  </r>
  <r>
    <x v="299"/>
    <x v="13"/>
    <s v="Thieu"/>
  </r>
  <r>
    <x v="141"/>
    <x v="13"/>
    <s v="Thieu"/>
  </r>
  <r>
    <x v="299"/>
    <x v="13"/>
    <s v="Thieu"/>
  </r>
  <r>
    <x v="300"/>
    <x v="13"/>
    <s v="Thieu"/>
  </r>
  <r>
    <x v="307"/>
    <x v="13"/>
    <s v="Thieu"/>
  </r>
  <r>
    <x v="141"/>
    <x v="13"/>
    <s v="Thieu"/>
  </r>
  <r>
    <x v="301"/>
    <x v="13"/>
    <s v="Thieu"/>
  </r>
  <r>
    <x v="299"/>
    <x v="13"/>
    <s v="Thieu"/>
  </r>
  <r>
    <x v="141"/>
    <x v="13"/>
    <s v="Thieu"/>
  </r>
  <r>
    <x v="295"/>
    <x v="13"/>
    <s v="Thieu"/>
  </r>
  <r>
    <x v="141"/>
    <x v="13"/>
    <s v="Thieu"/>
  </r>
  <r>
    <x v="141"/>
    <x v="13"/>
    <s v="Thieu"/>
  </r>
  <r>
    <x v="300"/>
    <x v="13"/>
    <s v="Thieu"/>
  </r>
  <r>
    <x v="296"/>
    <x v="13"/>
    <s v="Thieu"/>
  </r>
  <r>
    <x v="295"/>
    <x v="13"/>
    <s v="Thieu"/>
  </r>
  <r>
    <x v="303"/>
    <x v="13"/>
    <s v="Thieu"/>
  </r>
  <r>
    <x v="296"/>
    <x v="13"/>
    <s v="Thieu"/>
  </r>
  <r>
    <x v="299"/>
    <x v="13"/>
    <s v="Thieu"/>
  </r>
  <r>
    <x v="299"/>
    <x v="13"/>
    <s v="Thieu"/>
  </r>
  <r>
    <x v="304"/>
    <x v="13"/>
    <s v="Thieu"/>
  </r>
  <r>
    <x v="311"/>
    <x v="13"/>
    <s v="Thieu"/>
  </r>
  <r>
    <x v="295"/>
    <x v="13"/>
    <s v="Thieu"/>
  </r>
  <r>
    <x v="309"/>
    <x v="13"/>
    <s v="Thieu"/>
  </r>
  <r>
    <x v="302"/>
    <x v="13"/>
    <s v="Thieu"/>
  </r>
  <r>
    <x v="296"/>
    <x v="13"/>
    <s v="Thieu"/>
  </r>
  <r>
    <x v="256"/>
    <x v="13"/>
    <s v="Thieu"/>
  </r>
  <r>
    <x v="295"/>
    <x v="13"/>
    <s v="Thieu"/>
  </r>
  <r>
    <x v="309"/>
    <x v="13"/>
    <s v="Thieu"/>
  </r>
  <r>
    <x v="296"/>
    <x v="13"/>
    <s v="Thieu"/>
  </r>
  <r>
    <x v="310"/>
    <x v="13"/>
    <s v="Thieu"/>
  </r>
  <r>
    <x v="305"/>
    <x v="13"/>
    <s v="Thieu"/>
  </r>
  <r>
    <x v="296"/>
    <x v="13"/>
    <s v="Thieu"/>
  </r>
  <r>
    <x v="301"/>
    <x v="13"/>
    <s v="Thieu"/>
  </r>
  <r>
    <x v="295"/>
    <x v="13"/>
    <s v="Thieu"/>
  </r>
  <r>
    <x v="300"/>
    <x v="13"/>
    <s v="Thieu"/>
  </r>
  <r>
    <x v="300"/>
    <x v="13"/>
    <s v="Thieu"/>
  </r>
  <r>
    <x v="301"/>
    <x v="13"/>
    <s v="Thieu"/>
  </r>
  <r>
    <x v="141"/>
    <x v="13"/>
    <s v="Thieu"/>
  </r>
  <r>
    <x v="299"/>
    <x v="13"/>
    <s v="Thieu"/>
  </r>
  <r>
    <x v="141"/>
    <x v="13"/>
    <s v="Thieu"/>
  </r>
  <r>
    <x v="141"/>
    <x v="13"/>
    <s v="Thieu"/>
  </r>
  <r>
    <x v="296"/>
    <x v="13"/>
    <s v="Thieu"/>
  </r>
  <r>
    <x v="312"/>
    <x v="13"/>
    <s v="Thieu"/>
  </r>
  <r>
    <x v="307"/>
    <x v="13"/>
    <s v="Thieu"/>
  </r>
  <r>
    <x v="141"/>
    <x v="13"/>
    <s v="Thieu"/>
  </r>
  <r>
    <x v="296"/>
    <x v="13"/>
    <s v="Thieu"/>
  </r>
  <r>
    <x v="309"/>
    <x v="13"/>
    <s v="Thieu"/>
  </r>
  <r>
    <x v="295"/>
    <x v="13"/>
    <s v="Thieu"/>
  </r>
  <r>
    <x v="299"/>
    <x v="13"/>
    <s v="Thieu"/>
  </r>
  <r>
    <x v="296"/>
    <x v="13"/>
    <s v="Thieu"/>
  </r>
  <r>
    <x v="299"/>
    <x v="13"/>
    <s v="Thieu"/>
  </r>
  <r>
    <x v="301"/>
    <x v="13"/>
    <s v="Thieu"/>
  </r>
  <r>
    <x v="141"/>
    <x v="13"/>
    <s v="Thieu"/>
  </r>
  <r>
    <x v="141"/>
    <x v="13"/>
    <s v="Thieu"/>
  </r>
  <r>
    <x v="297"/>
    <x v="13"/>
    <s v="Thieu"/>
  </r>
  <r>
    <x v="301"/>
    <x v="13"/>
    <s v="Thieu"/>
  </r>
  <r>
    <x v="295"/>
    <x v="13"/>
    <s v="Thieu"/>
  </r>
  <r>
    <x v="303"/>
    <x v="13"/>
    <s v="Thieu"/>
  </r>
  <r>
    <x v="141"/>
    <x v="13"/>
    <s v="Thieu"/>
  </r>
  <r>
    <x v="295"/>
    <x v="13"/>
    <s v="Thieu"/>
  </r>
  <r>
    <x v="223"/>
    <x v="13"/>
    <s v="Thieu"/>
  </r>
  <r>
    <x v="309"/>
    <x v="13"/>
    <s v="Thieu"/>
  </r>
  <r>
    <x v="296"/>
    <x v="13"/>
    <s v="Thieu"/>
  </r>
  <r>
    <x v="308"/>
    <x v="13"/>
    <s v="Thieu"/>
  </r>
  <r>
    <x v="303"/>
    <x v="13"/>
    <s v="Thieu"/>
  </r>
  <r>
    <x v="302"/>
    <x v="13"/>
    <s v="Thieu"/>
  </r>
  <r>
    <x v="301"/>
    <x v="13"/>
    <s v="Thieu"/>
  </r>
  <r>
    <x v="297"/>
    <x v="13"/>
    <s v="Thieu"/>
  </r>
  <r>
    <x v="296"/>
    <x v="13"/>
    <s v="Thieu"/>
  </r>
  <r>
    <x v="301"/>
    <x v="13"/>
    <s v="Thieu"/>
  </r>
  <r>
    <x v="141"/>
    <x v="13"/>
    <s v="Thieu"/>
  </r>
  <r>
    <x v="141"/>
    <x v="13"/>
    <s v="Thieu"/>
  </r>
  <r>
    <x v="296"/>
    <x v="13"/>
    <s v="Thieu"/>
  </r>
  <r>
    <x v="307"/>
    <x v="13"/>
    <s v="Thieu"/>
  </r>
  <r>
    <x v="141"/>
    <x v="13"/>
    <s v="Thieu"/>
  </r>
  <r>
    <x v="141"/>
    <x v="13"/>
    <s v="Thieu"/>
  </r>
  <r>
    <x v="141"/>
    <x v="13"/>
    <s v="Thieu"/>
  </r>
  <r>
    <x v="300"/>
    <x v="13"/>
    <s v="Thieu"/>
  </r>
  <r>
    <x v="314"/>
    <x v="13"/>
    <s v="Thieu"/>
  </r>
  <r>
    <x v="141"/>
    <x v="13"/>
    <s v="Thieu"/>
  </r>
  <r>
    <x v="223"/>
    <x v="13"/>
    <s v="Thieu"/>
  </r>
  <r>
    <x v="141"/>
    <x v="13"/>
    <s v="Thieu"/>
  </r>
  <r>
    <x v="300"/>
    <x v="13"/>
    <s v="Thieu"/>
  </r>
  <r>
    <x v="308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302"/>
    <x v="13"/>
    <s v="Thieu"/>
  </r>
  <r>
    <x v="302"/>
    <x v="13"/>
    <s v="Thieu"/>
  </r>
  <r>
    <x v="306"/>
    <x v="13"/>
    <s v="Thieu"/>
  </r>
  <r>
    <x v="302"/>
    <x v="13"/>
    <s v="Thieu"/>
  </r>
  <r>
    <x v="296"/>
    <x v="13"/>
    <s v="Thieu"/>
  </r>
  <r>
    <x v="301"/>
    <x v="13"/>
    <s v="Thieu"/>
  </r>
  <r>
    <x v="295"/>
    <x v="13"/>
    <s v="Thieu"/>
  </r>
  <r>
    <x v="309"/>
    <x v="13"/>
    <s v="Thieu"/>
  </r>
  <r>
    <x v="296"/>
    <x v="13"/>
    <s v="Thieu"/>
  </r>
  <r>
    <x v="301"/>
    <x v="13"/>
    <s v="Thieu"/>
  </r>
  <r>
    <x v="214"/>
    <x v="13"/>
    <s v="Thieu"/>
  </r>
  <r>
    <x v="310"/>
    <x v="13"/>
    <s v="Thieu"/>
  </r>
  <r>
    <x v="299"/>
    <x v="13"/>
    <s v="Thieu"/>
  </r>
  <r>
    <x v="214"/>
    <x v="13"/>
    <s v="Thieu"/>
  </r>
  <r>
    <x v="300"/>
    <x v="13"/>
    <s v="Thieu"/>
  </r>
  <r>
    <x v="301"/>
    <x v="13"/>
    <s v="Thieu"/>
  </r>
  <r>
    <x v="301"/>
    <x v="13"/>
    <s v="Thieu"/>
  </r>
  <r>
    <x v="141"/>
    <x v="13"/>
    <s v="Thieu"/>
  </r>
  <r>
    <x v="214"/>
    <x v="13"/>
    <s v="Thieu"/>
  </r>
  <r>
    <x v="309"/>
    <x v="13"/>
    <s v="Thieu"/>
  </r>
  <r>
    <x v="299"/>
    <x v="13"/>
    <s v="Thieu"/>
  </r>
  <r>
    <x v="307"/>
    <x v="13"/>
    <s v="Thieu"/>
  </r>
  <r>
    <x v="305"/>
    <x v="13"/>
    <s v="Thieu"/>
  </r>
  <r>
    <x v="297"/>
    <x v="13"/>
    <s v="Thieu"/>
  </r>
  <r>
    <x v="299"/>
    <x v="13"/>
    <s v="Thieu"/>
  </r>
  <r>
    <x v="299"/>
    <x v="13"/>
    <s v="Thieu"/>
  </r>
  <r>
    <x v="296"/>
    <x v="13"/>
    <s v="Thieu"/>
  </r>
  <r>
    <x v="296"/>
    <x v="13"/>
    <s v="Thieu"/>
  </r>
  <r>
    <x v="300"/>
    <x v="13"/>
    <s v="Thieu"/>
  </r>
  <r>
    <x v="295"/>
    <x v="13"/>
    <s v="Thieu"/>
  </r>
  <r>
    <x v="141"/>
    <x v="13"/>
    <s v="Thieu"/>
  </r>
  <r>
    <x v="141"/>
    <x v="13"/>
    <s v="Thieu"/>
  </r>
  <r>
    <x v="305"/>
    <x v="13"/>
    <s v="Thieu"/>
  </r>
  <r>
    <x v="299"/>
    <x v="13"/>
    <s v="Thieu"/>
  </r>
  <r>
    <x v="308"/>
    <x v="13"/>
    <s v="Thieu"/>
  </r>
  <r>
    <x v="295"/>
    <x v="13"/>
    <s v="Thieu"/>
  </r>
  <r>
    <x v="141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7"/>
    <x v="13"/>
    <s v="Thieu"/>
  </r>
  <r>
    <x v="296"/>
    <x v="13"/>
    <s v="Thieu"/>
  </r>
  <r>
    <x v="309"/>
    <x v="13"/>
    <s v="Thieu"/>
  </r>
  <r>
    <x v="307"/>
    <x v="13"/>
    <s v="Thieu"/>
  </r>
  <r>
    <x v="296"/>
    <x v="13"/>
    <s v="Thieu"/>
  </r>
  <r>
    <x v="313"/>
    <x v="13"/>
    <s v="Thieu"/>
  </r>
  <r>
    <x v="299"/>
    <x v="13"/>
    <s v="Thieu"/>
  </r>
  <r>
    <x v="223"/>
    <x v="13"/>
    <s v="Thieu"/>
  </r>
  <r>
    <x v="296"/>
    <x v="13"/>
    <s v="Thieu"/>
  </r>
  <r>
    <x v="141"/>
    <x v="13"/>
    <s v="Thieu"/>
  </r>
  <r>
    <x v="223"/>
    <x v="13"/>
    <s v="Thieu"/>
  </r>
  <r>
    <x v="256"/>
    <x v="13"/>
    <s v="Thieu"/>
  </r>
  <r>
    <x v="296"/>
    <x v="13"/>
    <s v="Thieu"/>
  </r>
  <r>
    <x v="295"/>
    <x v="13"/>
    <s v="Thieu"/>
  </r>
  <r>
    <x v="296"/>
    <x v="13"/>
    <s v="Thieu"/>
  </r>
  <r>
    <x v="302"/>
    <x v="13"/>
    <s v="Thieu"/>
  </r>
  <r>
    <x v="223"/>
    <x v="13"/>
    <s v="Thieu"/>
  </r>
  <r>
    <x v="296"/>
    <x v="13"/>
    <s v="Thieu"/>
  </r>
  <r>
    <x v="296"/>
    <x v="13"/>
    <s v="Thieu"/>
  </r>
  <r>
    <x v="310"/>
    <x v="13"/>
    <s v="Thieu"/>
  </r>
  <r>
    <x v="141"/>
    <x v="13"/>
    <s v="Thieu"/>
  </r>
  <r>
    <x v="141"/>
    <x v="13"/>
    <s v="Thieu"/>
  </r>
  <r>
    <x v="311"/>
    <x v="13"/>
    <s v="Thieu"/>
  </r>
  <r>
    <x v="296"/>
    <x v="13"/>
    <s v="Thieu"/>
  </r>
  <r>
    <x v="304"/>
    <x v="13"/>
    <s v="Thieu"/>
  </r>
  <r>
    <x v="300"/>
    <x v="13"/>
    <s v="Thieu"/>
  </r>
  <r>
    <x v="296"/>
    <x v="13"/>
    <s v="Thieu"/>
  </r>
  <r>
    <x v="306"/>
    <x v="13"/>
    <s v="Thieu"/>
  </r>
  <r>
    <x v="307"/>
    <x v="13"/>
    <s v="Thieu"/>
  </r>
  <r>
    <x v="296"/>
    <x v="13"/>
    <s v="Thieu"/>
  </r>
  <r>
    <x v="296"/>
    <x v="13"/>
    <s v="Thieu"/>
  </r>
  <r>
    <x v="223"/>
    <x v="13"/>
    <s v="Thieu"/>
  </r>
  <r>
    <x v="295"/>
    <x v="13"/>
    <s v="Thieu"/>
  </r>
  <r>
    <x v="309"/>
    <x v="13"/>
    <s v="Thieu"/>
  </r>
  <r>
    <x v="309"/>
    <x v="13"/>
    <s v="Thieu"/>
  </r>
  <r>
    <x v="296"/>
    <x v="13"/>
    <s v="Thieu"/>
  </r>
  <r>
    <x v="309"/>
    <x v="13"/>
    <s v="Thieu"/>
  </r>
  <r>
    <x v="296"/>
    <x v="13"/>
    <s v="Thieu"/>
  </r>
  <r>
    <x v="308"/>
    <x v="13"/>
    <s v="Thieu"/>
  </r>
  <r>
    <x v="309"/>
    <x v="13"/>
    <s v="Thieu"/>
  </r>
  <r>
    <x v="296"/>
    <x v="13"/>
    <s v="Thieu"/>
  </r>
  <r>
    <x v="302"/>
    <x v="13"/>
    <s v="Thieu"/>
  </r>
  <r>
    <x v="301"/>
    <x v="13"/>
    <s v="Thieu"/>
  </r>
  <r>
    <x v="214"/>
    <x v="13"/>
    <s v="Thieu"/>
  </r>
  <r>
    <x v="309"/>
    <x v="13"/>
    <s v="Thieu"/>
  </r>
  <r>
    <x v="295"/>
    <x v="13"/>
    <s v="Thieu"/>
  </r>
  <r>
    <x v="223"/>
    <x v="13"/>
    <s v="Thieu"/>
  </r>
  <r>
    <x v="299"/>
    <x v="13"/>
    <s v="Thieu"/>
  </r>
  <r>
    <x v="223"/>
    <x v="13"/>
    <s v="Thieu"/>
  </r>
  <r>
    <x v="296"/>
    <x v="13"/>
    <s v="Thieu"/>
  </r>
  <r>
    <x v="141"/>
    <x v="13"/>
    <s v="Thieu"/>
  </r>
  <r>
    <x v="300"/>
    <x v="13"/>
    <s v="Thieu"/>
  </r>
  <r>
    <x v="304"/>
    <x v="13"/>
    <s v="Thieu"/>
  </r>
  <r>
    <x v="295"/>
    <x v="13"/>
    <s v="Thieu"/>
  </r>
  <r>
    <x v="295"/>
    <x v="13"/>
    <s v="Thieu"/>
  </r>
  <r>
    <x v="310"/>
    <x v="13"/>
    <s v="Thieu"/>
  </r>
  <r>
    <x v="295"/>
    <x v="13"/>
    <s v="Thieu"/>
  </r>
  <r>
    <x v="296"/>
    <x v="13"/>
    <s v="Thieu"/>
  </r>
  <r>
    <x v="141"/>
    <x v="13"/>
    <s v="Thieu"/>
  </r>
  <r>
    <x v="301"/>
    <x v="13"/>
    <s v="Thieu"/>
  </r>
  <r>
    <x v="296"/>
    <x v="13"/>
    <s v="Thieu"/>
  </r>
  <r>
    <x v="300"/>
    <x v="13"/>
    <s v="Thieu"/>
  </r>
  <r>
    <x v="296"/>
    <x v="13"/>
    <s v="Thieu"/>
  </r>
  <r>
    <x v="301"/>
    <x v="13"/>
    <s v="Thieu"/>
  </r>
  <r>
    <x v="301"/>
    <x v="13"/>
    <s v="Thieu"/>
  </r>
  <r>
    <x v="296"/>
    <x v="13"/>
    <s v="Thieu"/>
  </r>
  <r>
    <x v="223"/>
    <x v="13"/>
    <s v="Thieu"/>
  </r>
  <r>
    <x v="309"/>
    <x v="13"/>
    <s v="Thieu"/>
  </r>
  <r>
    <x v="223"/>
    <x v="13"/>
    <s v="Thieu"/>
  </r>
  <r>
    <x v="295"/>
    <x v="13"/>
    <s v="Thieu"/>
  </r>
  <r>
    <x v="296"/>
    <x v="13"/>
    <s v="Thieu"/>
  </r>
  <r>
    <x v="296"/>
    <x v="13"/>
    <s v="Thieu"/>
  </r>
  <r>
    <x v="295"/>
    <x v="13"/>
    <s v="Thieu"/>
  </r>
  <r>
    <x v="299"/>
    <x v="13"/>
    <s v="Thieu"/>
  </r>
  <r>
    <x v="296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301"/>
    <x v="13"/>
    <s v="Thieu"/>
  </r>
  <r>
    <x v="296"/>
    <x v="13"/>
    <s v="Thieu"/>
  </r>
  <r>
    <x v="295"/>
    <x v="13"/>
    <s v="Thieu"/>
  </r>
  <r>
    <x v="296"/>
    <x v="13"/>
    <s v="Thieu"/>
  </r>
  <r>
    <x v="301"/>
    <x v="13"/>
    <s v="Thieu"/>
  </r>
  <r>
    <x v="296"/>
    <x v="13"/>
    <s v="Thieu"/>
  </r>
  <r>
    <x v="306"/>
    <x v="13"/>
    <s v="Thieu"/>
  </r>
  <r>
    <x v="296"/>
    <x v="13"/>
    <s v="Thieu"/>
  </r>
  <r>
    <x v="223"/>
    <x v="13"/>
    <s v="Thieu"/>
  </r>
  <r>
    <x v="301"/>
    <x v="13"/>
    <s v="Thieu"/>
  </r>
  <r>
    <x v="299"/>
    <x v="13"/>
    <s v="Thieu"/>
  </r>
  <r>
    <x v="309"/>
    <x v="13"/>
    <s v="Thieu"/>
  </r>
  <r>
    <x v="309"/>
    <x v="13"/>
    <s v="Thieu"/>
  </r>
  <r>
    <x v="223"/>
    <x v="13"/>
    <s v="Thieu"/>
  </r>
  <r>
    <x v="299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295"/>
    <x v="13"/>
    <s v="Thieu"/>
  </r>
  <r>
    <x v="302"/>
    <x v="13"/>
    <s v="Thieu"/>
  </r>
  <r>
    <x v="307"/>
    <x v="13"/>
    <s v="Thieu"/>
  </r>
  <r>
    <x v="295"/>
    <x v="13"/>
    <s v="Thieu"/>
  </r>
  <r>
    <x v="304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295"/>
    <x v="13"/>
    <s v="Thieu"/>
  </r>
  <r>
    <x v="223"/>
    <x v="13"/>
    <s v="Thieu"/>
  </r>
  <r>
    <x v="302"/>
    <x v="13"/>
    <s v="Thieu"/>
  </r>
  <r>
    <x v="296"/>
    <x v="13"/>
    <s v="Thieu"/>
  </r>
  <r>
    <x v="301"/>
    <x v="13"/>
    <s v="Thieu"/>
  </r>
  <r>
    <x v="296"/>
    <x v="13"/>
    <s v="Thieu"/>
  </r>
  <r>
    <x v="301"/>
    <x v="13"/>
    <s v="Thieu"/>
  </r>
  <r>
    <x v="302"/>
    <x v="13"/>
    <s v="Thieu"/>
  </r>
  <r>
    <x v="299"/>
    <x v="13"/>
    <s v="Thieu"/>
  </r>
  <r>
    <x v="295"/>
    <x v="13"/>
    <s v="Thieu"/>
  </r>
  <r>
    <x v="296"/>
    <x v="13"/>
    <s v="Thieu"/>
  </r>
  <r>
    <x v="223"/>
    <x v="13"/>
    <s v="Thieu"/>
  </r>
  <r>
    <x v="141"/>
    <x v="13"/>
    <s v="Thieu"/>
  </r>
  <r>
    <x v="301"/>
    <x v="13"/>
    <s v="Thieu"/>
  </r>
  <r>
    <x v="306"/>
    <x v="13"/>
    <s v="Thieu"/>
  </r>
  <r>
    <x v="141"/>
    <x v="13"/>
    <s v="Thieu"/>
  </r>
  <r>
    <x v="296"/>
    <x v="13"/>
    <s v="Thieu"/>
  </r>
  <r>
    <x v="301"/>
    <x v="13"/>
    <s v="Thieu"/>
  </r>
  <r>
    <x v="301"/>
    <x v="13"/>
    <s v="Thieu"/>
  </r>
  <r>
    <x v="296"/>
    <x v="13"/>
    <s v="Thieu"/>
  </r>
  <r>
    <x v="296"/>
    <x v="13"/>
    <s v="Thieu"/>
  </r>
  <r>
    <x v="296"/>
    <x v="13"/>
    <s v="Thieu"/>
  </r>
  <r>
    <x v="304"/>
    <x v="13"/>
    <s v="Thieu"/>
  </r>
  <r>
    <x v="141"/>
    <x v="13"/>
    <s v="Thieu"/>
  </r>
  <r>
    <x v="303"/>
    <x v="13"/>
    <s v="Thieu"/>
  </r>
  <r>
    <x v="141"/>
    <x v="13"/>
    <s v="Thieu"/>
  </r>
  <r>
    <x v="309"/>
    <x v="13"/>
    <s v="Thieu"/>
  </r>
  <r>
    <x v="301"/>
    <x v="13"/>
    <s v="Thieu"/>
  </r>
  <r>
    <x v="223"/>
    <x v="13"/>
    <s v="Thieu"/>
  </r>
  <r>
    <x v="223"/>
    <x v="13"/>
    <s v="Thieu"/>
  </r>
  <r>
    <x v="309"/>
    <x v="13"/>
    <s v="Thieu"/>
  </r>
  <r>
    <x v="309"/>
    <x v="13"/>
    <s v="Thieu"/>
  </r>
  <r>
    <x v="141"/>
    <x v="13"/>
    <s v="Thieu"/>
  </r>
  <r>
    <x v="306"/>
    <x v="13"/>
    <s v="Thieu"/>
  </r>
  <r>
    <x v="308"/>
    <x v="13"/>
    <s v="Thieu"/>
  </r>
  <r>
    <x v="309"/>
    <x v="13"/>
    <s v="Thieu"/>
  </r>
  <r>
    <x v="295"/>
    <x v="13"/>
    <s v="Thieu"/>
  </r>
  <r>
    <x v="256"/>
    <x v="13"/>
    <s v="Thieu"/>
  </r>
  <r>
    <x v="296"/>
    <x v="13"/>
    <s v="Thieu"/>
  </r>
  <r>
    <x v="296"/>
    <x v="13"/>
    <s v="Thieu"/>
  </r>
  <r>
    <x v="223"/>
    <x v="13"/>
    <s v="Thieu"/>
  </r>
  <r>
    <x v="306"/>
    <x v="13"/>
    <s v="Thieu"/>
  </r>
  <r>
    <x v="309"/>
    <x v="13"/>
    <s v="Thieu"/>
  </r>
  <r>
    <x v="223"/>
    <x v="13"/>
    <s v="Thieu"/>
  </r>
  <r>
    <x v="303"/>
    <x v="13"/>
    <s v="Thieu"/>
  </r>
  <r>
    <x v="307"/>
    <x v="13"/>
    <s v="Thieu"/>
  </r>
  <r>
    <x v="308"/>
    <x v="13"/>
    <s v="Thieu"/>
  </r>
  <r>
    <x v="214"/>
    <x v="13"/>
    <s v="Thieu"/>
  </r>
  <r>
    <x v="296"/>
    <x v="13"/>
    <s v="Thieu"/>
  </r>
  <r>
    <x v="295"/>
    <x v="13"/>
    <s v="Thieu"/>
  </r>
  <r>
    <x v="296"/>
    <x v="13"/>
    <s v="Thieu"/>
  </r>
  <r>
    <x v="295"/>
    <x v="13"/>
    <s v="Thieu"/>
  </r>
  <r>
    <x v="141"/>
    <x v="13"/>
    <s v="Thieu"/>
  </r>
  <r>
    <x v="309"/>
    <x v="13"/>
    <s v="Thieu"/>
  </r>
  <r>
    <x v="296"/>
    <x v="13"/>
    <s v="Thieu"/>
  </r>
  <r>
    <x v="223"/>
    <x v="13"/>
    <s v="Thieu"/>
  </r>
  <r>
    <x v="223"/>
    <x v="13"/>
    <s v="Thieu"/>
  </r>
  <r>
    <x v="296"/>
    <x v="13"/>
    <s v="Thieu"/>
  </r>
  <r>
    <x v="141"/>
    <x v="13"/>
    <s v="Thieu"/>
  </r>
  <r>
    <x v="299"/>
    <x v="13"/>
    <s v="Thieu"/>
  </r>
  <r>
    <x v="141"/>
    <x v="13"/>
    <s v="Thieu"/>
  </r>
  <r>
    <x v="141"/>
    <x v="13"/>
    <s v="Thieu"/>
  </r>
  <r>
    <x v="309"/>
    <x v="13"/>
    <s v="Thieu"/>
  </r>
  <r>
    <x v="296"/>
    <x v="13"/>
    <s v="Thieu"/>
  </r>
  <r>
    <x v="310"/>
    <x v="13"/>
    <s v="Thieu"/>
  </r>
  <r>
    <x v="308"/>
    <x v="13"/>
    <s v="Thieu"/>
  </r>
  <r>
    <x v="296"/>
    <x v="13"/>
    <s v="Thieu"/>
  </r>
  <r>
    <x v="295"/>
    <x v="13"/>
    <s v="Thieu"/>
  </r>
  <r>
    <x v="256"/>
    <x v="13"/>
    <s v="Thieu"/>
  </r>
  <r>
    <x v="141"/>
    <x v="13"/>
    <s v="Thieu"/>
  </r>
  <r>
    <x v="296"/>
    <x v="13"/>
    <s v="Thieu"/>
  </r>
  <r>
    <x v="296"/>
    <x v="13"/>
    <s v="Thieu"/>
  </r>
  <r>
    <x v="309"/>
    <x v="13"/>
    <s v="Thieu"/>
  </r>
  <r>
    <x v="301"/>
    <x v="13"/>
    <s v="Thieu"/>
  </r>
  <r>
    <x v="296"/>
    <x v="13"/>
    <s v="Thieu"/>
  </r>
  <r>
    <x v="309"/>
    <x v="13"/>
    <s v="Thieu"/>
  </r>
  <r>
    <x v="304"/>
    <x v="13"/>
    <s v="Thieu"/>
  </r>
  <r>
    <x v="305"/>
    <x v="13"/>
    <s v="Thieu"/>
  </r>
  <r>
    <x v="141"/>
    <x v="13"/>
    <s v="Thieu"/>
  </r>
  <r>
    <x v="302"/>
    <x v="13"/>
    <s v="Thieu"/>
  </r>
  <r>
    <x v="141"/>
    <x v="13"/>
    <s v="Thieu"/>
  </r>
  <r>
    <x v="296"/>
    <x v="13"/>
    <s v="Thieu"/>
  </r>
  <r>
    <x v="295"/>
    <x v="13"/>
    <s v="Thieu"/>
  </r>
  <r>
    <x v="299"/>
    <x v="13"/>
    <s v="Thieu"/>
  </r>
  <r>
    <x v="223"/>
    <x v="13"/>
    <s v="Thieu"/>
  </r>
  <r>
    <x v="299"/>
    <x v="13"/>
    <s v="Thieu"/>
  </r>
  <r>
    <x v="304"/>
    <x v="13"/>
    <s v="Thieu"/>
  </r>
  <r>
    <x v="299"/>
    <x v="13"/>
    <s v="Thieu"/>
  </r>
  <r>
    <x v="302"/>
    <x v="13"/>
    <s v="Thieu"/>
  </r>
  <r>
    <x v="304"/>
    <x v="13"/>
    <s v="Thieu"/>
  </r>
  <r>
    <x v="141"/>
    <x v="13"/>
    <s v="Thieu"/>
  </r>
  <r>
    <x v="300"/>
    <x v="13"/>
    <s v="Thieu"/>
  </r>
  <r>
    <x v="299"/>
    <x v="13"/>
    <s v="Thieu"/>
  </r>
  <r>
    <x v="214"/>
    <x v="13"/>
    <s v="Thieu"/>
  </r>
  <r>
    <x v="301"/>
    <x v="13"/>
    <s v="Thieu"/>
  </r>
  <r>
    <x v="295"/>
    <x v="13"/>
    <s v="Thieu"/>
  </r>
  <r>
    <x v="296"/>
    <x v="13"/>
    <s v="Thieu"/>
  </r>
  <r>
    <x v="299"/>
    <x v="13"/>
    <s v="Thieu"/>
  </r>
  <r>
    <x v="299"/>
    <x v="13"/>
    <s v="Thieu"/>
  </r>
  <r>
    <x v="313"/>
    <x v="13"/>
    <s v="Thieu"/>
  </r>
  <r>
    <x v="301"/>
    <x v="13"/>
    <s v="Thieu"/>
  </r>
  <r>
    <x v="302"/>
    <x v="13"/>
    <s v="Thieu"/>
  </r>
  <r>
    <x v="296"/>
    <x v="13"/>
    <s v="Thieu"/>
  </r>
  <r>
    <x v="297"/>
    <x v="13"/>
    <s v="Thieu"/>
  </r>
  <r>
    <x v="296"/>
    <x v="13"/>
    <s v="Thieu"/>
  </r>
  <r>
    <x v="223"/>
    <x v="13"/>
    <s v="Thieu"/>
  </r>
  <r>
    <x v="296"/>
    <x v="13"/>
    <s v="Thieu"/>
  </r>
  <r>
    <x v="141"/>
    <x v="13"/>
    <s v="Thieu"/>
  </r>
  <r>
    <x v="301"/>
    <x v="13"/>
    <s v="Thieu"/>
  </r>
  <r>
    <x v="223"/>
    <x v="13"/>
    <s v="Thieu"/>
  </r>
  <r>
    <x v="296"/>
    <x v="13"/>
    <s v="Thieu"/>
  </r>
  <r>
    <x v="295"/>
    <x v="13"/>
    <s v="Thieu"/>
  </r>
  <r>
    <x v="141"/>
    <x v="13"/>
    <s v="Thieu"/>
  </r>
  <r>
    <x v="299"/>
    <x v="13"/>
    <s v="Thieu"/>
  </r>
  <r>
    <x v="302"/>
    <x v="13"/>
    <s v="Thieu"/>
  </r>
  <r>
    <x v="307"/>
    <x v="13"/>
    <s v="Thieu"/>
  </r>
  <r>
    <x v="295"/>
    <x v="13"/>
    <s v="Thieu"/>
  </r>
  <r>
    <x v="295"/>
    <x v="13"/>
    <s v="Thieu"/>
  </r>
  <r>
    <x v="223"/>
    <x v="13"/>
    <s v="Thieu"/>
  </r>
  <r>
    <x v="304"/>
    <x v="13"/>
    <s v="Thieu"/>
  </r>
  <r>
    <x v="303"/>
    <x v="13"/>
    <s v="Thieu"/>
  </r>
  <r>
    <x v="304"/>
    <x v="13"/>
    <s v="Thieu"/>
  </r>
  <r>
    <x v="297"/>
    <x v="13"/>
    <s v="Thieu"/>
  </r>
  <r>
    <x v="300"/>
    <x v="13"/>
    <s v="Thieu"/>
  </r>
  <r>
    <x v="307"/>
    <x v="13"/>
    <s v="Thieu"/>
  </r>
  <r>
    <x v="299"/>
    <x v="13"/>
    <s v="Thieu"/>
  </r>
  <r>
    <x v="256"/>
    <x v="13"/>
    <s v="Thieu"/>
  </r>
  <r>
    <x v="300"/>
    <x v="13"/>
    <s v="Thieu"/>
  </r>
  <r>
    <x v="141"/>
    <x v="13"/>
    <s v="Thieu"/>
  </r>
  <r>
    <x v="141"/>
    <x v="13"/>
    <s v="Thieu"/>
  </r>
  <r>
    <x v="223"/>
    <x v="13"/>
    <s v="Thieu"/>
  </r>
  <r>
    <x v="295"/>
    <x v="13"/>
    <s v="Thieu"/>
  </r>
  <r>
    <x v="141"/>
    <x v="13"/>
    <s v="Thieu"/>
  </r>
  <r>
    <x v="141"/>
    <x v="13"/>
    <s v="Thieu"/>
  </r>
  <r>
    <x v="301"/>
    <x v="13"/>
    <s v="Thieu"/>
  </r>
  <r>
    <x v="141"/>
    <x v="13"/>
    <s v="Thieu"/>
  </r>
  <r>
    <x v="223"/>
    <x v="13"/>
    <s v="Thieu"/>
  </r>
  <r>
    <x v="295"/>
    <x v="13"/>
    <s v="Thieu"/>
  </r>
  <r>
    <x v="307"/>
    <x v="13"/>
    <s v="Thieu"/>
  </r>
  <r>
    <x v="296"/>
    <x v="13"/>
    <s v="Thieu"/>
  </r>
  <r>
    <x v="296"/>
    <x v="13"/>
    <s v="Thieu"/>
  </r>
  <r>
    <x v="309"/>
    <x v="13"/>
    <s v="Thieu"/>
  </r>
  <r>
    <x v="310"/>
    <x v="13"/>
    <s v="Thieu"/>
  </r>
  <r>
    <x v="295"/>
    <x v="13"/>
    <s v="Thieu"/>
  </r>
  <r>
    <x v="296"/>
    <x v="13"/>
    <s v="Thieu"/>
  </r>
  <r>
    <x v="297"/>
    <x v="13"/>
    <s v="Thieu"/>
  </r>
  <r>
    <x v="296"/>
    <x v="13"/>
    <s v="Thieu"/>
  </r>
  <r>
    <x v="296"/>
    <x v="13"/>
    <s v="Thieu"/>
  </r>
  <r>
    <x v="296"/>
    <x v="13"/>
    <s v="Thieu"/>
  </r>
  <r>
    <x v="299"/>
    <x v="13"/>
    <s v="Thieu"/>
  </r>
  <r>
    <x v="309"/>
    <x v="13"/>
    <s v="Thieu"/>
  </r>
  <r>
    <x v="301"/>
    <x v="13"/>
    <s v="Thieu"/>
  </r>
  <r>
    <x v="307"/>
    <x v="13"/>
    <s v="Thieu"/>
  </r>
  <r>
    <x v="141"/>
    <x v="13"/>
    <s v="Thieu"/>
  </r>
  <r>
    <x v="141"/>
    <x v="13"/>
    <s v="Thieu"/>
  </r>
  <r>
    <x v="296"/>
    <x v="13"/>
    <s v="Thieu"/>
  </r>
  <r>
    <x v="300"/>
    <x v="13"/>
    <s v="Thieu"/>
  </r>
  <r>
    <x v="309"/>
    <x v="13"/>
    <s v="Thieu"/>
  </r>
  <r>
    <x v="141"/>
    <x v="13"/>
    <s v="Thieu"/>
  </r>
  <r>
    <x v="296"/>
    <x v="13"/>
    <s v="Thieu"/>
  </r>
  <r>
    <x v="304"/>
    <x v="13"/>
    <s v="Thieu"/>
  </r>
  <r>
    <x v="301"/>
    <x v="13"/>
    <s v="Thieu"/>
  </r>
  <r>
    <x v="301"/>
    <x v="13"/>
    <s v="Thieu"/>
  </r>
  <r>
    <x v="299"/>
    <x v="13"/>
    <s v="Thieu"/>
  </r>
  <r>
    <x v="307"/>
    <x v="13"/>
    <s v="Thieu"/>
  </r>
  <r>
    <x v="256"/>
    <x v="13"/>
    <s v="Thieu"/>
  </r>
  <r>
    <x v="305"/>
    <x v="13"/>
    <s v="Thieu"/>
  </r>
  <r>
    <x v="305"/>
    <x v="13"/>
    <s v="Thieu"/>
  </r>
  <r>
    <x v="296"/>
    <x v="13"/>
    <s v="Thieu"/>
  </r>
  <r>
    <x v="299"/>
    <x v="13"/>
    <s v="Thieu"/>
  </r>
  <r>
    <x v="296"/>
    <x v="13"/>
    <s v="Thieu"/>
  </r>
  <r>
    <x v="301"/>
    <x v="13"/>
    <s v="Thieu"/>
  </r>
  <r>
    <x v="296"/>
    <x v="13"/>
    <s v="Thieu"/>
  </r>
  <r>
    <x v="308"/>
    <x v="13"/>
    <s v="Thieu"/>
  </r>
  <r>
    <x v="299"/>
    <x v="13"/>
    <s v="Thieu"/>
  </r>
  <r>
    <x v="301"/>
    <x v="13"/>
    <s v="Thieu"/>
  </r>
  <r>
    <x v="141"/>
    <x v="13"/>
    <s v="Thieu"/>
  </r>
  <r>
    <x v="301"/>
    <x v="13"/>
    <s v="Thieu"/>
  </r>
  <r>
    <x v="296"/>
    <x v="13"/>
    <s v="Thieu"/>
  </r>
  <r>
    <x v="141"/>
    <x v="13"/>
    <s v="Thieu"/>
  </r>
  <r>
    <x v="307"/>
    <x v="13"/>
    <s v="Thieu"/>
  </r>
  <r>
    <x v="299"/>
    <x v="13"/>
    <s v="Thieu"/>
  </r>
  <r>
    <x v="309"/>
    <x v="13"/>
    <s v="Thieu"/>
  </r>
  <r>
    <x v="300"/>
    <x v="13"/>
    <s v="Thieu"/>
  </r>
  <r>
    <x v="309"/>
    <x v="13"/>
    <s v="Thieu"/>
  </r>
  <r>
    <x v="214"/>
    <x v="13"/>
    <s v="Thieu"/>
  </r>
  <r>
    <x v="141"/>
    <x v="13"/>
    <s v="Thieu"/>
  </r>
  <r>
    <x v="296"/>
    <x v="13"/>
    <s v="Thieu"/>
  </r>
  <r>
    <x v="309"/>
    <x v="13"/>
    <s v="Thieu"/>
  </r>
  <r>
    <x v="311"/>
    <x v="13"/>
    <s v="Thieu"/>
  </r>
  <r>
    <x v="141"/>
    <x v="13"/>
    <s v="Thieu"/>
  </r>
  <r>
    <x v="302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223"/>
    <x v="13"/>
    <s v="Thieu"/>
  </r>
  <r>
    <x v="141"/>
    <x v="13"/>
    <s v="Thieu"/>
  </r>
  <r>
    <x v="302"/>
    <x v="13"/>
    <s v="Thieu"/>
  </r>
  <r>
    <x v="295"/>
    <x v="13"/>
    <s v="Thieu"/>
  </r>
  <r>
    <x v="301"/>
    <x v="13"/>
    <s v="Thieu"/>
  </r>
  <r>
    <x v="141"/>
    <x v="13"/>
    <s v="Thieu"/>
  </r>
  <r>
    <x v="299"/>
    <x v="13"/>
    <s v="Thieu"/>
  </r>
  <r>
    <x v="296"/>
    <x v="13"/>
    <s v="Thieu"/>
  </r>
  <r>
    <x v="300"/>
    <x v="13"/>
    <s v="Thieu"/>
  </r>
  <r>
    <x v="141"/>
    <x v="13"/>
    <s v="Thieu"/>
  </r>
  <r>
    <x v="309"/>
    <x v="13"/>
    <s v="Thieu"/>
  </r>
  <r>
    <x v="295"/>
    <x v="13"/>
    <s v="Thieu"/>
  </r>
  <r>
    <x v="309"/>
    <x v="13"/>
    <s v="Thieu"/>
  </r>
  <r>
    <x v="141"/>
    <x v="13"/>
    <s v="Thieu"/>
  </r>
  <r>
    <x v="295"/>
    <x v="13"/>
    <s v="Thieu"/>
  </r>
  <r>
    <x v="141"/>
    <x v="13"/>
    <s v="Thieu"/>
  </r>
  <r>
    <x v="141"/>
    <x v="13"/>
    <s v="Thieu"/>
  </r>
  <r>
    <x v="296"/>
    <x v="13"/>
    <s v="Thieu"/>
  </r>
  <r>
    <x v="295"/>
    <x v="13"/>
    <s v="Thieu"/>
  </r>
  <r>
    <x v="214"/>
    <x v="13"/>
    <s v="Thieu"/>
  </r>
  <r>
    <x v="307"/>
    <x v="13"/>
    <s v="Thieu"/>
  </r>
  <r>
    <x v="223"/>
    <x v="13"/>
    <s v="Thieu"/>
  </r>
  <r>
    <x v="299"/>
    <x v="13"/>
    <s v="Thieu"/>
  </r>
  <r>
    <x v="141"/>
    <x v="13"/>
    <s v="Thieu"/>
  </r>
  <r>
    <x v="299"/>
    <x v="13"/>
    <s v="Thieu"/>
  </r>
  <r>
    <x v="299"/>
    <x v="13"/>
    <s v="Thieu"/>
  </r>
  <r>
    <x v="141"/>
    <x v="13"/>
    <s v="Thieu"/>
  </r>
  <r>
    <x v="312"/>
    <x v="13"/>
    <s v="Thieu"/>
  </r>
  <r>
    <x v="299"/>
    <x v="13"/>
    <s v="Thieu"/>
  </r>
  <r>
    <x v="307"/>
    <x v="13"/>
    <s v="Thieu"/>
  </r>
  <r>
    <x v="295"/>
    <x v="13"/>
    <s v="Thieu"/>
  </r>
  <r>
    <x v="296"/>
    <x v="13"/>
    <s v="Thieu"/>
  </r>
  <r>
    <x v="299"/>
    <x v="13"/>
    <s v="Thieu"/>
  </r>
  <r>
    <x v="223"/>
    <x v="13"/>
    <s v="Thieu"/>
  </r>
  <r>
    <x v="141"/>
    <x v="13"/>
    <s v="Thieu"/>
  </r>
  <r>
    <x v="296"/>
    <x v="13"/>
    <s v="Thieu"/>
  </r>
  <r>
    <x v="309"/>
    <x v="13"/>
    <s v="Thieu"/>
  </r>
  <r>
    <x v="295"/>
    <x v="13"/>
    <s v="Thieu"/>
  </r>
  <r>
    <x v="296"/>
    <x v="13"/>
    <s v="Thieu"/>
  </r>
  <r>
    <x v="314"/>
    <x v="13"/>
    <s v="Thieu"/>
  </r>
  <r>
    <x v="295"/>
    <x v="13"/>
    <s v="Thieu"/>
  </r>
  <r>
    <x v="296"/>
    <x v="13"/>
    <s v="Thieu"/>
  </r>
  <r>
    <x v="308"/>
    <x v="13"/>
    <s v="Thieu"/>
  </r>
  <r>
    <x v="296"/>
    <x v="13"/>
    <s v="Thieu"/>
  </r>
  <r>
    <x v="302"/>
    <x v="13"/>
    <s v="Thieu"/>
  </r>
  <r>
    <x v="304"/>
    <x v="13"/>
    <s v="Thieu"/>
  </r>
  <r>
    <x v="141"/>
    <x v="13"/>
    <s v="Thieu"/>
  </r>
  <r>
    <x v="299"/>
    <x v="13"/>
    <s v="Thieu"/>
  </r>
  <r>
    <x v="301"/>
    <x v="13"/>
    <s v="Thieu"/>
  </r>
  <r>
    <x v="299"/>
    <x v="13"/>
    <s v="Thieu"/>
  </r>
  <r>
    <x v="223"/>
    <x v="13"/>
    <s v="Thieu"/>
  </r>
  <r>
    <x v="141"/>
    <x v="13"/>
    <s v="Thieu"/>
  </r>
  <r>
    <x v="141"/>
    <x v="13"/>
    <s v="Thieu"/>
  </r>
  <r>
    <x v="308"/>
    <x v="13"/>
    <s v="Thieu"/>
  </r>
  <r>
    <x v="310"/>
    <x v="13"/>
    <s v="Thieu"/>
  </r>
  <r>
    <x v="141"/>
    <x v="13"/>
    <s v="Thieu"/>
  </r>
  <r>
    <x v="296"/>
    <x v="13"/>
    <s v="Thieu"/>
  </r>
  <r>
    <x v="141"/>
    <x v="13"/>
    <s v="Thieu"/>
  </r>
  <r>
    <x v="302"/>
    <x v="13"/>
    <s v="Thieu"/>
  </r>
  <r>
    <x v="303"/>
    <x v="13"/>
    <s v="Thieu"/>
  </r>
  <r>
    <x v="141"/>
    <x v="13"/>
    <s v="Thieu"/>
  </r>
  <r>
    <x v="301"/>
    <x v="13"/>
    <s v="Thieu"/>
  </r>
  <r>
    <x v="223"/>
    <x v="13"/>
    <s v="Thieu"/>
  </r>
  <r>
    <x v="309"/>
    <x v="13"/>
    <s v="Thieu"/>
  </r>
  <r>
    <x v="256"/>
    <x v="13"/>
    <s v="Thieu"/>
  </r>
  <r>
    <x v="223"/>
    <x v="13"/>
    <s v="Thieu"/>
  </r>
  <r>
    <x v="295"/>
    <x v="13"/>
    <s v="Thieu"/>
  </r>
  <r>
    <x v="299"/>
    <x v="13"/>
    <s v="Thieu"/>
  </r>
  <r>
    <x v="141"/>
    <x v="13"/>
    <s v="Thieu"/>
  </r>
  <r>
    <x v="296"/>
    <x v="13"/>
    <s v="Thieu"/>
  </r>
  <r>
    <x v="302"/>
    <x v="13"/>
    <s v="Thieu"/>
  </r>
  <r>
    <x v="296"/>
    <x v="13"/>
    <s v="Thieu"/>
  </r>
  <r>
    <x v="314"/>
    <x v="13"/>
    <s v="Thieu"/>
  </r>
  <r>
    <x v="299"/>
    <x v="13"/>
    <s v="Thieu"/>
  </r>
  <r>
    <x v="295"/>
    <x v="13"/>
    <s v="Thieu"/>
  </r>
  <r>
    <x v="299"/>
    <x v="13"/>
    <s v="Thieu"/>
  </r>
  <r>
    <x v="308"/>
    <x v="13"/>
    <s v="Thieu"/>
  </r>
  <r>
    <x v="141"/>
    <x v="13"/>
    <s v="Thieu"/>
  </r>
  <r>
    <x v="223"/>
    <x v="13"/>
    <s v="Thieu"/>
  </r>
  <r>
    <x v="304"/>
    <x v="13"/>
    <s v="Thieu"/>
  </r>
  <r>
    <x v="297"/>
    <x v="13"/>
    <s v="Thieu"/>
  </r>
  <r>
    <x v="303"/>
    <x v="13"/>
    <s v="Thieu"/>
  </r>
  <r>
    <x v="256"/>
    <x v="13"/>
    <s v="Thieu"/>
  </r>
  <r>
    <x v="297"/>
    <x v="13"/>
    <s v="Thieu"/>
  </r>
  <r>
    <x v="296"/>
    <x v="13"/>
    <s v="Thieu"/>
  </r>
  <r>
    <x v="295"/>
    <x v="13"/>
    <s v="Thieu"/>
  </r>
  <r>
    <x v="304"/>
    <x v="13"/>
    <s v="Thieu"/>
  </r>
  <r>
    <x v="296"/>
    <x v="13"/>
    <s v="Thieu"/>
  </r>
  <r>
    <x v="256"/>
    <x v="13"/>
    <s v="Thieu"/>
  </r>
  <r>
    <x v="302"/>
    <x v="13"/>
    <s v="Thieu"/>
  </r>
  <r>
    <x v="304"/>
    <x v="13"/>
    <s v="Thieu"/>
  </r>
  <r>
    <x v="299"/>
    <x v="13"/>
    <s v="Thieu"/>
  </r>
  <r>
    <x v="141"/>
    <x v="13"/>
    <s v="Thieu"/>
  </r>
  <r>
    <x v="308"/>
    <x v="13"/>
    <s v="Thieu"/>
  </r>
  <r>
    <x v="313"/>
    <x v="13"/>
    <s v="Thieu"/>
  </r>
  <r>
    <x v="299"/>
    <x v="13"/>
    <s v="Thieu"/>
  </r>
  <r>
    <x v="141"/>
    <x v="13"/>
    <s v="Thieu"/>
  </r>
  <r>
    <x v="300"/>
    <x v="13"/>
    <s v="Thieu"/>
  </r>
  <r>
    <x v="141"/>
    <x v="13"/>
    <s v="Thieu"/>
  </r>
  <r>
    <x v="302"/>
    <x v="13"/>
    <s v="Thieu"/>
  </r>
  <r>
    <x v="214"/>
    <x v="13"/>
    <s v="Thieu"/>
  </r>
  <r>
    <x v="296"/>
    <x v="13"/>
    <s v="Thieu"/>
  </r>
  <r>
    <x v="311"/>
    <x v="13"/>
    <s v="Thieu"/>
  </r>
  <r>
    <x v="301"/>
    <x v="13"/>
    <s v="Thieu"/>
  </r>
  <r>
    <x v="302"/>
    <x v="13"/>
    <s v="Thieu"/>
  </r>
  <r>
    <x v="310"/>
    <x v="13"/>
    <s v="Thieu"/>
  </r>
  <r>
    <x v="296"/>
    <x v="13"/>
    <s v="Thieu"/>
  </r>
  <r>
    <x v="296"/>
    <x v="13"/>
    <s v="Thieu"/>
  </r>
  <r>
    <x v="295"/>
    <x v="13"/>
    <s v="Thieu"/>
  </r>
  <r>
    <x v="141"/>
    <x v="13"/>
    <s v="Thieu"/>
  </r>
  <r>
    <x v="299"/>
    <x v="13"/>
    <s v="Thieu"/>
  </r>
  <r>
    <x v="308"/>
    <x v="13"/>
    <s v="Thieu"/>
  </r>
  <r>
    <x v="141"/>
    <x v="13"/>
    <s v="Thieu"/>
  </r>
  <r>
    <x v="295"/>
    <x v="13"/>
    <s v="Thieu"/>
  </r>
  <r>
    <x v="309"/>
    <x v="13"/>
    <s v="Thieu"/>
  </r>
  <r>
    <x v="296"/>
    <x v="13"/>
    <s v="Thieu"/>
  </r>
  <r>
    <x v="304"/>
    <x v="13"/>
    <s v="Thieu"/>
  </r>
  <r>
    <x v="296"/>
    <x v="13"/>
    <s v="Thieu"/>
  </r>
  <r>
    <x v="295"/>
    <x v="13"/>
    <s v="Thieu"/>
  </r>
  <r>
    <x v="309"/>
    <x v="13"/>
    <s v="Thieu"/>
  </r>
  <r>
    <x v="301"/>
    <x v="13"/>
    <s v="Thieu"/>
  </r>
  <r>
    <x v="300"/>
    <x v="13"/>
    <s v="Thieu"/>
  </r>
  <r>
    <x v="296"/>
    <x v="13"/>
    <s v="Thieu"/>
  </r>
  <r>
    <x v="304"/>
    <x v="13"/>
    <s v="Thieu"/>
  </r>
  <r>
    <x v="310"/>
    <x v="13"/>
    <s v="Thieu"/>
  </r>
  <r>
    <x v="309"/>
    <x v="13"/>
    <s v="Thieu"/>
  </r>
  <r>
    <x v="305"/>
    <x v="13"/>
    <s v="Thieu"/>
  </r>
  <r>
    <x v="304"/>
    <x v="13"/>
    <s v="Thieu"/>
  </r>
  <r>
    <x v="296"/>
    <x v="13"/>
    <s v="Thieu"/>
  </r>
  <r>
    <x v="214"/>
    <x v="13"/>
    <s v="Thieu"/>
  </r>
  <r>
    <x v="308"/>
    <x v="13"/>
    <s v="Thieu"/>
  </r>
  <r>
    <x v="299"/>
    <x v="13"/>
    <s v="Thieu"/>
  </r>
  <r>
    <x v="299"/>
    <x v="13"/>
    <s v="Thieu"/>
  </r>
  <r>
    <x v="295"/>
    <x v="13"/>
    <s v="Thieu"/>
  </r>
  <r>
    <x v="295"/>
    <x v="13"/>
    <s v="Thieu"/>
  </r>
  <r>
    <x v="304"/>
    <x v="13"/>
    <s v="Thieu"/>
  </r>
  <r>
    <x v="304"/>
    <x v="13"/>
    <s v="Thieu"/>
  </r>
  <r>
    <x v="296"/>
    <x v="13"/>
    <s v="Thieu"/>
  </r>
  <r>
    <x v="300"/>
    <x v="13"/>
    <s v="Thieu"/>
  </r>
  <r>
    <x v="299"/>
    <x v="13"/>
    <s v="Thieu"/>
  </r>
  <r>
    <x v="141"/>
    <x v="13"/>
    <s v="Thieu"/>
  </r>
  <r>
    <x v="296"/>
    <x v="13"/>
    <s v="Thieu"/>
  </r>
  <r>
    <x v="310"/>
    <x v="13"/>
    <s v="Thieu"/>
  </r>
  <r>
    <x v="307"/>
    <x v="13"/>
    <s v="Thieu"/>
  </r>
  <r>
    <x v="302"/>
    <x v="13"/>
    <s v="Thieu"/>
  </r>
  <r>
    <x v="300"/>
    <x v="13"/>
    <s v="Thieu"/>
  </r>
  <r>
    <x v="308"/>
    <x v="13"/>
    <s v="Thieu"/>
  </r>
  <r>
    <x v="310"/>
    <x v="13"/>
    <s v="Thieu"/>
  </r>
  <r>
    <x v="296"/>
    <x v="13"/>
    <s v="Thieu"/>
  </r>
  <r>
    <x v="299"/>
    <x v="13"/>
    <s v="Thieu"/>
  </r>
  <r>
    <x v="141"/>
    <x v="13"/>
    <s v="Thieu"/>
  </r>
  <r>
    <x v="302"/>
    <x v="13"/>
    <s v="Thieu"/>
  </r>
  <r>
    <x v="223"/>
    <x v="13"/>
    <s v="Thieu"/>
  </r>
  <r>
    <x v="295"/>
    <x v="13"/>
    <s v="Thieu"/>
  </r>
  <r>
    <x v="141"/>
    <x v="13"/>
    <s v="Thieu"/>
  </r>
  <r>
    <x v="300"/>
    <x v="13"/>
    <s v="Thieu"/>
  </r>
  <r>
    <x v="141"/>
    <x v="13"/>
    <s v="Thieu"/>
  </r>
  <r>
    <x v="296"/>
    <x v="13"/>
    <s v="Thieu"/>
  </r>
  <r>
    <x v="296"/>
    <x v="13"/>
    <s v="Thieu"/>
  </r>
  <r>
    <x v="223"/>
    <x v="13"/>
    <s v="Thieu"/>
  </r>
  <r>
    <x v="304"/>
    <x v="13"/>
    <s v="Thieu"/>
  </r>
  <r>
    <x v="141"/>
    <x v="13"/>
    <s v="Thieu"/>
  </r>
  <r>
    <x v="141"/>
    <x v="13"/>
    <s v="Thieu"/>
  </r>
  <r>
    <x v="296"/>
    <x v="13"/>
    <s v="Thieu"/>
  </r>
  <r>
    <x v="309"/>
    <x v="13"/>
    <s v="Thieu"/>
  </r>
  <r>
    <x v="309"/>
    <x v="13"/>
    <s v="Thieu"/>
  </r>
  <r>
    <x v="296"/>
    <x v="13"/>
    <s v="Thieu"/>
  </r>
  <r>
    <x v="299"/>
    <x v="13"/>
    <s v="Thieu"/>
  </r>
  <r>
    <x v="141"/>
    <x v="13"/>
    <s v="Thieu"/>
  </r>
  <r>
    <x v="295"/>
    <x v="13"/>
    <s v="Thieu"/>
  </r>
  <r>
    <x v="301"/>
    <x v="13"/>
    <s v="Thieu"/>
  </r>
  <r>
    <x v="223"/>
    <x v="13"/>
    <s v="Thieu"/>
  </r>
  <r>
    <x v="296"/>
    <x v="13"/>
    <s v="Thieu"/>
  </r>
  <r>
    <x v="297"/>
    <x v="13"/>
    <s v="Thieu"/>
  </r>
  <r>
    <x v="141"/>
    <x v="13"/>
    <s v="Thieu"/>
  </r>
  <r>
    <x v="300"/>
    <x v="13"/>
    <s v="Thieu"/>
  </r>
  <r>
    <x v="304"/>
    <x v="13"/>
    <s v="Thieu"/>
  </r>
  <r>
    <x v="301"/>
    <x v="13"/>
    <s v="Thieu"/>
  </r>
  <r>
    <x v="303"/>
    <x v="13"/>
    <s v="Thieu"/>
  </r>
  <r>
    <x v="141"/>
    <x v="13"/>
    <s v="Thieu"/>
  </r>
  <r>
    <x v="223"/>
    <x v="13"/>
    <s v="Thieu"/>
  </r>
  <r>
    <x v="299"/>
    <x v="13"/>
    <s v="Thieu"/>
  </r>
  <r>
    <x v="300"/>
    <x v="13"/>
    <s v="Thieu"/>
  </r>
  <r>
    <x v="141"/>
    <x v="13"/>
    <s v="Thieu"/>
  </r>
  <r>
    <x v="141"/>
    <x v="13"/>
    <s v="Thieu"/>
  </r>
  <r>
    <x v="295"/>
    <x v="13"/>
    <s v="Thieu"/>
  </r>
  <r>
    <x v="302"/>
    <x v="13"/>
    <s v="Thieu"/>
  </r>
  <r>
    <x v="300"/>
    <x v="13"/>
    <s v="Thieu"/>
  </r>
  <r>
    <x v="295"/>
    <x v="13"/>
    <s v="Thieu"/>
  </r>
  <r>
    <x v="309"/>
    <x v="13"/>
    <s v="Thieu"/>
  </r>
  <r>
    <x v="300"/>
    <x v="13"/>
    <s v="Thieu"/>
  </r>
  <r>
    <x v="301"/>
    <x v="13"/>
    <s v="Thieu"/>
  </r>
  <r>
    <x v="296"/>
    <x v="13"/>
    <s v="Thieu"/>
  </r>
  <r>
    <x v="141"/>
    <x v="13"/>
    <s v="Thieu"/>
  </r>
  <r>
    <x v="302"/>
    <x v="13"/>
    <s v="Thieu"/>
  </r>
  <r>
    <x v="296"/>
    <x v="13"/>
    <s v="Thieu"/>
  </r>
  <r>
    <x v="295"/>
    <x v="13"/>
    <s v="Thieu"/>
  </r>
  <r>
    <x v="300"/>
    <x v="13"/>
    <s v="Thieu"/>
  </r>
  <r>
    <x v="302"/>
    <x v="13"/>
    <s v="Thieu"/>
  </r>
  <r>
    <x v="297"/>
    <x v="13"/>
    <s v="Thieu"/>
  </r>
  <r>
    <x v="296"/>
    <x v="13"/>
    <s v="Thieu"/>
  </r>
  <r>
    <x v="312"/>
    <x v="13"/>
    <s v="Thieu"/>
  </r>
  <r>
    <x v="295"/>
    <x v="13"/>
    <s v="Thieu"/>
  </r>
  <r>
    <x v="301"/>
    <x v="13"/>
    <s v="Thieu"/>
  </r>
  <r>
    <x v="308"/>
    <x v="13"/>
    <s v="Thieu"/>
  </r>
  <r>
    <x v="304"/>
    <x v="13"/>
    <s v="Thieu"/>
  </r>
  <r>
    <x v="223"/>
    <x v="13"/>
    <s v="Thieu"/>
  </r>
  <r>
    <x v="141"/>
    <x v="13"/>
    <s v="Thieu"/>
  </r>
  <r>
    <x v="296"/>
    <x v="13"/>
    <s v="Thieu"/>
  </r>
  <r>
    <x v="295"/>
    <x v="13"/>
    <s v="Thieu"/>
  </r>
  <r>
    <x v="295"/>
    <x v="13"/>
    <s v="Thieu"/>
  </r>
  <r>
    <x v="302"/>
    <x v="13"/>
    <s v="Thieu"/>
  </r>
  <r>
    <x v="304"/>
    <x v="13"/>
    <s v="Thieu"/>
  </r>
  <r>
    <x v="141"/>
    <x v="13"/>
    <s v="Thieu"/>
  </r>
  <r>
    <x v="309"/>
    <x v="13"/>
    <s v="Thieu"/>
  </r>
  <r>
    <x v="296"/>
    <x v="13"/>
    <s v="Thieu"/>
  </r>
  <r>
    <x v="141"/>
    <x v="13"/>
    <s v="Thieu"/>
  </r>
  <r>
    <x v="305"/>
    <x v="13"/>
    <s v="Thieu"/>
  </r>
  <r>
    <x v="302"/>
    <x v="13"/>
    <s v="Thieu"/>
  </r>
  <r>
    <x v="301"/>
    <x v="13"/>
    <s v="Thieu"/>
  </r>
  <r>
    <x v="141"/>
    <x v="13"/>
    <s v="Thieu"/>
  </r>
  <r>
    <x v="309"/>
    <x v="13"/>
    <s v="Thieu"/>
  </r>
  <r>
    <x v="296"/>
    <x v="13"/>
    <s v="Thieu"/>
  </r>
  <r>
    <x v="223"/>
    <x v="13"/>
    <s v="Thieu"/>
  </r>
  <r>
    <x v="302"/>
    <x v="13"/>
    <s v="Thieu"/>
  </r>
  <r>
    <x v="296"/>
    <x v="13"/>
    <s v="Thieu"/>
  </r>
  <r>
    <x v="309"/>
    <x v="13"/>
    <s v="Thieu"/>
  </r>
  <r>
    <x v="141"/>
    <x v="13"/>
    <s v="Thieu"/>
  </r>
  <r>
    <x v="303"/>
    <x v="13"/>
    <s v="Thieu"/>
  </r>
  <r>
    <x v="299"/>
    <x v="13"/>
    <s v="Thieu"/>
  </r>
  <r>
    <x v="214"/>
    <x v="13"/>
    <s v="Thieu"/>
  </r>
  <r>
    <x v="304"/>
    <x v="13"/>
    <s v="Thieu"/>
  </r>
  <r>
    <x v="309"/>
    <x v="13"/>
    <s v="Thieu"/>
  </r>
  <r>
    <x v="296"/>
    <x v="13"/>
    <s v="Thieu"/>
  </r>
  <r>
    <x v="300"/>
    <x v="13"/>
    <s v="Thieu"/>
  </r>
  <r>
    <x v="299"/>
    <x v="13"/>
    <s v="Thieu"/>
  </r>
  <r>
    <x v="295"/>
    <x v="13"/>
    <s v="Thieu"/>
  </r>
  <r>
    <x v="299"/>
    <x v="13"/>
    <s v="Thieu"/>
  </r>
  <r>
    <x v="299"/>
    <x v="13"/>
    <s v="Thieu"/>
  </r>
  <r>
    <x v="304"/>
    <x v="13"/>
    <s v="Thieu"/>
  </r>
  <r>
    <x v="304"/>
    <x v="13"/>
    <s v="Thieu"/>
  </r>
  <r>
    <x v="299"/>
    <x v="13"/>
    <s v="Thieu"/>
  </r>
  <r>
    <x v="141"/>
    <x v="13"/>
    <s v="Thieu"/>
  </r>
  <r>
    <x v="141"/>
    <x v="13"/>
    <s v="Thieu"/>
  </r>
  <r>
    <x v="141"/>
    <x v="13"/>
    <s v="Thieu"/>
  </r>
  <r>
    <x v="300"/>
    <x v="13"/>
    <s v="Thieu"/>
  </r>
  <r>
    <x v="299"/>
    <x v="13"/>
    <s v="Thieu"/>
  </r>
  <r>
    <x v="295"/>
    <x v="13"/>
    <s v="Thieu"/>
  </r>
  <r>
    <x v="309"/>
    <x v="13"/>
    <s v="Thieu"/>
  </r>
  <r>
    <x v="256"/>
    <x v="13"/>
    <s v="Thieu"/>
  </r>
  <r>
    <x v="300"/>
    <x v="13"/>
    <s v="Thieu"/>
  </r>
  <r>
    <x v="299"/>
    <x v="13"/>
    <s v="Thieu"/>
  </r>
  <r>
    <x v="296"/>
    <x v="13"/>
    <s v="Thieu"/>
  </r>
  <r>
    <x v="296"/>
    <x v="13"/>
    <s v="Thieu"/>
  </r>
  <r>
    <x v="141"/>
    <x v="13"/>
    <s v="Thieu"/>
  </r>
  <r>
    <x v="299"/>
    <x v="13"/>
    <s v="Thieu"/>
  </r>
  <r>
    <x v="309"/>
    <x v="13"/>
    <s v="Thieu"/>
  </r>
  <r>
    <x v="296"/>
    <x v="13"/>
    <s v="Thieu"/>
  </r>
  <r>
    <x v="296"/>
    <x v="13"/>
    <s v="Thieu"/>
  </r>
  <r>
    <x v="308"/>
    <x v="13"/>
    <s v="Thieu"/>
  </r>
  <r>
    <x v="295"/>
    <x v="13"/>
    <s v="Thieu"/>
  </r>
  <r>
    <x v="223"/>
    <x v="13"/>
    <s v="Thieu"/>
  </r>
  <r>
    <x v="295"/>
    <x v="13"/>
    <s v="Thieu"/>
  </r>
  <r>
    <x v="302"/>
    <x v="13"/>
    <s v="Thieu"/>
  </r>
  <r>
    <x v="299"/>
    <x v="13"/>
    <s v="Thieu"/>
  </r>
  <r>
    <x v="296"/>
    <x v="13"/>
    <s v="Thieu"/>
  </r>
  <r>
    <x v="295"/>
    <x v="13"/>
    <s v="Thieu"/>
  </r>
  <r>
    <x v="301"/>
    <x v="13"/>
    <s v="Thieu"/>
  </r>
  <r>
    <x v="256"/>
    <x v="13"/>
    <s v="Thieu"/>
  </r>
  <r>
    <x v="302"/>
    <x v="13"/>
    <s v="Thieu"/>
  </r>
  <r>
    <x v="141"/>
    <x v="13"/>
    <s v="Thieu"/>
  </r>
  <r>
    <x v="141"/>
    <x v="13"/>
    <s v="Thieu"/>
  </r>
  <r>
    <x v="296"/>
    <x v="13"/>
    <s v="Thieu"/>
  </r>
  <r>
    <x v="141"/>
    <x v="13"/>
    <s v="Thieu"/>
  </r>
  <r>
    <x v="309"/>
    <x v="13"/>
    <s v="Thieu"/>
  </r>
  <r>
    <x v="314"/>
    <x v="13"/>
    <s v="Thieu"/>
  </r>
  <r>
    <x v="307"/>
    <x v="13"/>
    <s v="Thieu"/>
  </r>
  <r>
    <x v="141"/>
    <x v="13"/>
    <s v="Thieu"/>
  </r>
  <r>
    <x v="302"/>
    <x v="13"/>
    <s v="Thieu"/>
  </r>
  <r>
    <x v="296"/>
    <x v="13"/>
    <s v="Thieu"/>
  </r>
  <r>
    <x v="295"/>
    <x v="13"/>
    <s v="Thieu"/>
  </r>
  <r>
    <x v="301"/>
    <x v="13"/>
    <s v="Thieu"/>
  </r>
  <r>
    <x v="223"/>
    <x v="13"/>
    <s v="Thieu"/>
  </r>
  <r>
    <x v="303"/>
    <x v="13"/>
    <s v="Thieu"/>
  </r>
  <r>
    <x v="296"/>
    <x v="13"/>
    <s v="Thieu"/>
  </r>
  <r>
    <x v="296"/>
    <x v="13"/>
    <s v="Thieu"/>
  </r>
  <r>
    <x v="309"/>
    <x v="13"/>
    <s v="Thieu"/>
  </r>
  <r>
    <x v="311"/>
    <x v="13"/>
    <s v="Thieu"/>
  </r>
  <r>
    <x v="141"/>
    <x v="13"/>
    <s v="Thieu"/>
  </r>
  <r>
    <x v="302"/>
    <x v="13"/>
    <s v="Thieu"/>
  </r>
  <r>
    <x v="307"/>
    <x v="13"/>
    <s v="Thieu"/>
  </r>
  <r>
    <x v="295"/>
    <x v="13"/>
    <s v="Thieu"/>
  </r>
  <r>
    <x v="307"/>
    <x v="13"/>
    <s v="Thieu"/>
  </r>
  <r>
    <x v="309"/>
    <x v="13"/>
    <s v="Thieu"/>
  </r>
  <r>
    <x v="311"/>
    <x v="13"/>
    <s v="Thieu"/>
  </r>
  <r>
    <x v="296"/>
    <x v="13"/>
    <s v="Thieu"/>
  </r>
  <r>
    <x v="296"/>
    <x v="13"/>
    <s v="Thieu"/>
  </r>
  <r>
    <x v="295"/>
    <x v="13"/>
    <s v="Thieu"/>
  </r>
  <r>
    <x v="296"/>
    <x v="13"/>
    <s v="Thieu"/>
  </r>
  <r>
    <x v="311"/>
    <x v="13"/>
    <s v="Thieu"/>
  </r>
  <r>
    <x v="295"/>
    <x v="13"/>
    <s v="Thieu"/>
  </r>
  <r>
    <x v="299"/>
    <x v="13"/>
    <s v="Thieu"/>
  </r>
  <r>
    <x v="300"/>
    <x v="13"/>
    <s v="Thieu"/>
  </r>
  <r>
    <x v="214"/>
    <x v="13"/>
    <s v="Thieu"/>
  </r>
  <r>
    <x v="295"/>
    <x v="13"/>
    <s v="Thieu"/>
  </r>
  <r>
    <x v="141"/>
    <x v="13"/>
    <s v="Thieu"/>
  </r>
  <r>
    <x v="309"/>
    <x v="13"/>
    <s v="Thieu"/>
  </r>
  <r>
    <x v="311"/>
    <x v="13"/>
    <s v="Thieu"/>
  </r>
  <r>
    <x v="308"/>
    <x v="13"/>
    <s v="Thieu"/>
  </r>
  <r>
    <x v="295"/>
    <x v="13"/>
    <s v="Thieu"/>
  </r>
  <r>
    <x v="141"/>
    <x v="13"/>
    <s v="Thieu"/>
  </r>
  <r>
    <x v="304"/>
    <x v="13"/>
    <s v="Thieu"/>
  </r>
  <r>
    <x v="299"/>
    <x v="13"/>
    <s v="Thieu"/>
  </r>
  <r>
    <x v="141"/>
    <x v="13"/>
    <s v="Thieu"/>
  </r>
  <r>
    <x v="223"/>
    <x v="13"/>
    <s v="Thieu"/>
  </r>
  <r>
    <x v="223"/>
    <x v="13"/>
    <s v="Thieu"/>
  </r>
  <r>
    <x v="296"/>
    <x v="13"/>
    <s v="Thieu"/>
  </r>
  <r>
    <x v="300"/>
    <x v="13"/>
    <s v="Thieu"/>
  </r>
  <r>
    <x v="303"/>
    <x v="13"/>
    <s v="Thieu"/>
  </r>
  <r>
    <x v="296"/>
    <x v="13"/>
    <s v="Thieu"/>
  </r>
  <r>
    <x v="296"/>
    <x v="13"/>
    <s v="Thieu"/>
  </r>
  <r>
    <x v="141"/>
    <x v="13"/>
    <s v="Thieu"/>
  </r>
  <r>
    <x v="313"/>
    <x v="13"/>
    <s v="Thieu"/>
  </r>
  <r>
    <x v="302"/>
    <x v="13"/>
    <s v="Thieu"/>
  </r>
  <r>
    <x v="302"/>
    <x v="13"/>
    <s v="Thieu"/>
  </r>
  <r>
    <x v="300"/>
    <x v="13"/>
    <s v="Thieu"/>
  </r>
  <r>
    <x v="300"/>
    <x v="13"/>
    <s v="Thieu"/>
  </r>
  <r>
    <x v="296"/>
    <x v="13"/>
    <s v="Thieu"/>
  </r>
  <r>
    <x v="303"/>
    <x v="13"/>
    <s v="Thieu"/>
  </r>
  <r>
    <x v="308"/>
    <x v="13"/>
    <s v="Thieu"/>
  </r>
  <r>
    <x v="141"/>
    <x v="13"/>
    <s v="Thieu"/>
  </r>
  <r>
    <x v="295"/>
    <x v="13"/>
    <s v="Thieu"/>
  </r>
  <r>
    <x v="307"/>
    <x v="13"/>
    <s v="Thieu"/>
  </r>
  <r>
    <x v="223"/>
    <x v="13"/>
    <s v="Thieu"/>
  </r>
  <r>
    <x v="141"/>
    <x v="13"/>
    <s v="Thieu"/>
  </r>
  <r>
    <x v="309"/>
    <x v="13"/>
    <s v="Thieu"/>
  </r>
  <r>
    <x v="309"/>
    <x v="13"/>
    <s v="Thieu"/>
  </r>
  <r>
    <x v="223"/>
    <x v="13"/>
    <s v="Thieu"/>
  </r>
  <r>
    <x v="304"/>
    <x v="13"/>
    <s v="Thieu"/>
  </r>
  <r>
    <x v="304"/>
    <x v="13"/>
    <s v="Thieu"/>
  </r>
  <r>
    <x v="141"/>
    <x v="13"/>
    <s v="Thieu"/>
  </r>
  <r>
    <x v="295"/>
    <x v="13"/>
    <s v="Thieu"/>
  </r>
  <r>
    <x v="305"/>
    <x v="13"/>
    <s v="Thieu"/>
  </r>
  <r>
    <x v="296"/>
    <x v="13"/>
    <s v="Thieu"/>
  </r>
  <r>
    <x v="309"/>
    <x v="13"/>
    <s v="Thieu"/>
  </r>
  <r>
    <x v="295"/>
    <x v="13"/>
    <s v="Thieu"/>
  </r>
  <r>
    <x v="305"/>
    <x v="13"/>
    <s v="Thieu"/>
  </r>
  <r>
    <x v="309"/>
    <x v="13"/>
    <s v="Thieu"/>
  </r>
  <r>
    <x v="309"/>
    <x v="13"/>
    <s v="Thieu"/>
  </r>
  <r>
    <x v="299"/>
    <x v="13"/>
    <s v="Thieu"/>
  </r>
  <r>
    <x v="223"/>
    <x v="13"/>
    <s v="Thieu"/>
  </r>
  <r>
    <x v="223"/>
    <x v="13"/>
    <s v="Thieu"/>
  </r>
  <r>
    <x v="295"/>
    <x v="13"/>
    <s v="Thieu"/>
  </r>
  <r>
    <x v="301"/>
    <x v="13"/>
    <s v="Thieu"/>
  </r>
  <r>
    <x v="309"/>
    <x v="13"/>
    <s v="Thieu"/>
  </r>
  <r>
    <x v="296"/>
    <x v="13"/>
    <s v="Thieu"/>
  </r>
  <r>
    <x v="302"/>
    <x v="13"/>
    <s v="Thieu"/>
  </r>
  <r>
    <x v="302"/>
    <x v="13"/>
    <s v="Thieu"/>
  </r>
  <r>
    <x v="295"/>
    <x v="13"/>
    <s v="Thieu"/>
  </r>
  <r>
    <x v="302"/>
    <x v="13"/>
    <s v="Thieu"/>
  </r>
  <r>
    <x v="256"/>
    <x v="13"/>
    <s v="Thieu"/>
  </r>
  <r>
    <x v="301"/>
    <x v="13"/>
    <s v="Thieu"/>
  </r>
  <r>
    <x v="256"/>
    <x v="13"/>
    <s v="Thieu"/>
  </r>
  <r>
    <x v="141"/>
    <x v="13"/>
    <s v="Thieu"/>
  </r>
  <r>
    <x v="296"/>
    <x v="13"/>
    <s v="Thieu"/>
  </r>
  <r>
    <x v="311"/>
    <x v="13"/>
    <s v="Thieu"/>
  </r>
  <r>
    <x v="296"/>
    <x v="13"/>
    <s v="Thieu"/>
  </r>
  <r>
    <x v="313"/>
    <x v="13"/>
    <s v="Thieu"/>
  </r>
  <r>
    <x v="309"/>
    <x v="13"/>
    <s v="Thieu"/>
  </r>
  <r>
    <x v="301"/>
    <x v="13"/>
    <s v="Thieu"/>
  </r>
  <r>
    <x v="295"/>
    <x v="13"/>
    <s v="Thieu"/>
  </r>
  <r>
    <x v="141"/>
    <x v="13"/>
    <s v="Thieu"/>
  </r>
  <r>
    <x v="295"/>
    <x v="13"/>
    <s v="Thieu"/>
  </r>
  <r>
    <x v="256"/>
    <x v="13"/>
    <s v="Thieu"/>
  </r>
  <r>
    <x v="311"/>
    <x v="13"/>
    <s v="Thieu"/>
  </r>
  <r>
    <x v="296"/>
    <x v="13"/>
    <s v="Thieu"/>
  </r>
  <r>
    <x v="309"/>
    <x v="13"/>
    <s v="Thieu"/>
  </r>
  <r>
    <x v="307"/>
    <x v="13"/>
    <s v="Thieu"/>
  </r>
  <r>
    <x v="296"/>
    <x v="13"/>
    <s v="Thieu"/>
  </r>
  <r>
    <x v="301"/>
    <x v="13"/>
    <s v="Thieu"/>
  </r>
  <r>
    <x v="296"/>
    <x v="13"/>
    <s v="Thieu"/>
  </r>
  <r>
    <x v="309"/>
    <x v="13"/>
    <s v="Thieu"/>
  </r>
  <r>
    <x v="296"/>
    <x v="13"/>
    <s v="Thieu"/>
  </r>
  <r>
    <x v="302"/>
    <x v="13"/>
    <s v="Thieu"/>
  </r>
  <r>
    <x v="295"/>
    <x v="13"/>
    <s v="Thieu"/>
  </r>
  <r>
    <x v="308"/>
    <x v="13"/>
    <s v="Thieu"/>
  </r>
  <r>
    <x v="307"/>
    <x v="13"/>
    <s v="Thieu"/>
  </r>
  <r>
    <x v="309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256"/>
    <x v="13"/>
    <s v="Thieu"/>
  </r>
  <r>
    <x v="141"/>
    <x v="13"/>
    <s v="Thieu"/>
  </r>
  <r>
    <x v="311"/>
    <x v="13"/>
    <s v="Thieu"/>
  </r>
  <r>
    <x v="141"/>
    <x v="13"/>
    <s v="Thieu"/>
  </r>
  <r>
    <x v="295"/>
    <x v="13"/>
    <s v="Thieu"/>
  </r>
  <r>
    <x v="313"/>
    <x v="13"/>
    <s v="Thieu"/>
  </r>
  <r>
    <x v="309"/>
    <x v="13"/>
    <s v="Thieu"/>
  </r>
  <r>
    <x v="307"/>
    <x v="13"/>
    <s v="Thieu"/>
  </r>
  <r>
    <x v="296"/>
    <x v="13"/>
    <s v="Thieu"/>
  </r>
  <r>
    <x v="295"/>
    <x v="13"/>
    <s v="Thieu"/>
  </r>
  <r>
    <x v="309"/>
    <x v="13"/>
    <s v="Thieu"/>
  </r>
  <r>
    <x v="309"/>
    <x v="13"/>
    <s v="Thieu"/>
  </r>
  <r>
    <x v="296"/>
    <x v="13"/>
    <s v="Thieu"/>
  </r>
  <r>
    <x v="296"/>
    <x v="13"/>
    <s v="Thieu"/>
  </r>
  <r>
    <x v="296"/>
    <x v="13"/>
    <s v="Thieu"/>
  </r>
  <r>
    <x v="223"/>
    <x v="13"/>
    <s v="Thieu"/>
  </r>
  <r>
    <x v="301"/>
    <x v="13"/>
    <s v="Thieu"/>
  </r>
  <r>
    <x v="302"/>
    <x v="13"/>
    <s v="Thieu"/>
  </r>
  <r>
    <x v="223"/>
    <x v="13"/>
    <s v="Thieu"/>
  </r>
  <r>
    <x v="309"/>
    <x v="13"/>
    <s v="Thieu"/>
  </r>
  <r>
    <x v="309"/>
    <x v="13"/>
    <s v="Thieu"/>
  </r>
  <r>
    <x v="295"/>
    <x v="13"/>
    <s v="Thieu"/>
  </r>
  <r>
    <x v="296"/>
    <x v="13"/>
    <s v="Thieu"/>
  </r>
  <r>
    <x v="311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304"/>
    <x v="13"/>
    <s v="Thieu"/>
  </r>
  <r>
    <x v="308"/>
    <x v="13"/>
    <s v="Thieu"/>
  </r>
  <r>
    <x v="141"/>
    <x v="13"/>
    <s v="Thieu"/>
  </r>
  <r>
    <x v="223"/>
    <x v="13"/>
    <s v="Thieu"/>
  </r>
  <r>
    <x v="302"/>
    <x v="13"/>
    <s v="Thieu"/>
  </r>
  <r>
    <x v="296"/>
    <x v="13"/>
    <s v="Thieu"/>
  </r>
  <r>
    <x v="141"/>
    <x v="13"/>
    <s v="Thieu"/>
  </r>
  <r>
    <x v="302"/>
    <x v="13"/>
    <s v="Thieu"/>
  </r>
  <r>
    <x v="302"/>
    <x v="13"/>
    <s v="Thieu"/>
  </r>
  <r>
    <x v="314"/>
    <x v="13"/>
    <s v="Thieu"/>
  </r>
  <r>
    <x v="299"/>
    <x v="13"/>
    <s v="Thieu"/>
  </r>
  <r>
    <x v="295"/>
    <x v="13"/>
    <s v="Thieu"/>
  </r>
  <r>
    <x v="295"/>
    <x v="13"/>
    <s v="Thieu"/>
  </r>
  <r>
    <x v="141"/>
    <x v="13"/>
    <s v="Thieu"/>
  </r>
  <r>
    <x v="141"/>
    <x v="13"/>
    <s v="Thieu"/>
  </r>
  <r>
    <x v="141"/>
    <x v="13"/>
    <s v="Thieu"/>
  </r>
  <r>
    <x v="301"/>
    <x v="13"/>
    <s v="Thieu"/>
  </r>
  <r>
    <x v="141"/>
    <x v="13"/>
    <s v="Thieu"/>
  </r>
  <r>
    <x v="301"/>
    <x v="13"/>
    <s v="Thieu"/>
  </r>
  <r>
    <x v="307"/>
    <x v="13"/>
    <s v="Thieu"/>
  </r>
  <r>
    <x v="141"/>
    <x v="13"/>
    <s v="Thieu"/>
  </r>
  <r>
    <x v="301"/>
    <x v="13"/>
    <s v="Thieu"/>
  </r>
  <r>
    <x v="302"/>
    <x v="13"/>
    <s v="Thieu"/>
  </r>
  <r>
    <x v="223"/>
    <x v="13"/>
    <s v="Thieu"/>
  </r>
  <r>
    <x v="300"/>
    <x v="13"/>
    <s v="Thieu"/>
  </r>
  <r>
    <x v="300"/>
    <x v="13"/>
    <s v="Thieu"/>
  </r>
  <r>
    <x v="301"/>
    <x v="13"/>
    <s v="Thieu"/>
  </r>
  <r>
    <x v="299"/>
    <x v="13"/>
    <s v="Thieu"/>
  </r>
  <r>
    <x v="304"/>
    <x v="13"/>
    <s v="Thieu"/>
  </r>
  <r>
    <x v="301"/>
    <x v="13"/>
    <s v="Thieu"/>
  </r>
  <r>
    <x v="256"/>
    <x v="13"/>
    <s v="Thieu"/>
  </r>
  <r>
    <x v="296"/>
    <x v="13"/>
    <s v="Thieu"/>
  </r>
  <r>
    <x v="299"/>
    <x v="13"/>
    <s v="Thieu"/>
  </r>
  <r>
    <x v="299"/>
    <x v="13"/>
    <s v="Thieu"/>
  </r>
  <r>
    <x v="296"/>
    <x v="13"/>
    <s v="Thieu"/>
  </r>
  <r>
    <x v="309"/>
    <x v="13"/>
    <s v="Thieu"/>
  </r>
  <r>
    <x v="295"/>
    <x v="13"/>
    <s v="Thieu"/>
  </r>
  <r>
    <x v="305"/>
    <x v="13"/>
    <s v="Thieu"/>
  </r>
  <r>
    <x v="295"/>
    <x v="13"/>
    <s v="Thieu"/>
  </r>
  <r>
    <x v="299"/>
    <x v="13"/>
    <s v="Thieu"/>
  </r>
  <r>
    <x v="309"/>
    <x v="13"/>
    <s v="Thieu"/>
  </r>
  <r>
    <x v="308"/>
    <x v="13"/>
    <s v="Thieu"/>
  </r>
  <r>
    <x v="309"/>
    <x v="13"/>
    <s v="Thieu"/>
  </r>
  <r>
    <x v="304"/>
    <x v="13"/>
    <s v="Thieu"/>
  </r>
  <r>
    <x v="297"/>
    <x v="13"/>
    <s v="Thieu"/>
  </r>
  <r>
    <x v="309"/>
    <x v="13"/>
    <s v="Thieu"/>
  </r>
  <r>
    <x v="309"/>
    <x v="13"/>
    <s v="Thieu"/>
  </r>
  <r>
    <x v="141"/>
    <x v="13"/>
    <s v="Thieu"/>
  </r>
  <r>
    <x v="309"/>
    <x v="13"/>
    <s v="Thieu"/>
  </r>
  <r>
    <x v="299"/>
    <x v="13"/>
    <s v="Thieu"/>
  </r>
  <r>
    <x v="223"/>
    <x v="13"/>
    <s v="Thieu"/>
  </r>
  <r>
    <x v="307"/>
    <x v="13"/>
    <s v="Thieu"/>
  </r>
  <r>
    <x v="141"/>
    <x v="13"/>
    <s v="Thieu"/>
  </r>
  <r>
    <x v="309"/>
    <x v="13"/>
    <s v="Thieu"/>
  </r>
  <r>
    <x v="223"/>
    <x v="13"/>
    <s v="Thieu"/>
  </r>
  <r>
    <x v="302"/>
    <x v="13"/>
    <s v="Thieu"/>
  </r>
  <r>
    <x v="256"/>
    <x v="13"/>
    <s v="Thieu"/>
  </r>
  <r>
    <x v="296"/>
    <x v="13"/>
    <s v="Thieu"/>
  </r>
  <r>
    <x v="310"/>
    <x v="13"/>
    <s v="Thieu"/>
  </r>
  <r>
    <x v="304"/>
    <x v="13"/>
    <s v="Thieu"/>
  </r>
  <r>
    <x v="301"/>
    <x v="13"/>
    <s v="Thieu"/>
  </r>
  <r>
    <x v="306"/>
    <x v="13"/>
    <s v="Thieu"/>
  </r>
  <r>
    <x v="223"/>
    <x v="13"/>
    <s v="Thieu"/>
  </r>
  <r>
    <x v="296"/>
    <x v="13"/>
    <s v="Thieu"/>
  </r>
  <r>
    <x v="299"/>
    <x v="13"/>
    <s v="Thieu"/>
  </r>
  <r>
    <x v="299"/>
    <x v="13"/>
    <s v="Thieu"/>
  </r>
  <r>
    <x v="309"/>
    <x v="13"/>
    <s v="Thieu"/>
  </r>
  <r>
    <x v="214"/>
    <x v="13"/>
    <s v="Thieu"/>
  </r>
  <r>
    <x v="304"/>
    <x v="13"/>
    <s v="Thieu"/>
  </r>
  <r>
    <x v="300"/>
    <x v="13"/>
    <s v="Thieu"/>
  </r>
  <r>
    <x v="297"/>
    <x v="13"/>
    <s v="Thieu"/>
  </r>
  <r>
    <x v="223"/>
    <x v="13"/>
    <s v="Thieu"/>
  </r>
  <r>
    <x v="296"/>
    <x v="13"/>
    <s v="Thieu"/>
  </r>
  <r>
    <x v="301"/>
    <x v="13"/>
    <s v="Thieu"/>
  </r>
  <r>
    <x v="295"/>
    <x v="13"/>
    <s v="Thieu"/>
  </r>
  <r>
    <x v="309"/>
    <x v="13"/>
    <s v="Thieu"/>
  </r>
  <r>
    <x v="302"/>
    <x v="13"/>
    <s v="Thieu"/>
  </r>
  <r>
    <x v="301"/>
    <x v="13"/>
    <s v="Thieu"/>
  </r>
  <r>
    <x v="141"/>
    <x v="13"/>
    <s v="Thieu"/>
  </r>
  <r>
    <x v="299"/>
    <x v="13"/>
    <s v="Thieu"/>
  </r>
  <r>
    <x v="296"/>
    <x v="13"/>
    <s v="Thieu"/>
  </r>
  <r>
    <x v="295"/>
    <x v="13"/>
    <s v="Thieu"/>
  </r>
  <r>
    <x v="223"/>
    <x v="13"/>
    <s v="Thieu"/>
  </r>
  <r>
    <x v="301"/>
    <x v="13"/>
    <s v="Thieu"/>
  </r>
  <r>
    <x v="301"/>
    <x v="13"/>
    <s v="Thieu"/>
  </r>
  <r>
    <x v="141"/>
    <x v="13"/>
    <s v="Thieu"/>
  </r>
  <r>
    <x v="296"/>
    <x v="13"/>
    <s v="Thieu"/>
  </r>
  <r>
    <x v="305"/>
    <x v="13"/>
    <s v="Thieu"/>
  </r>
  <r>
    <x v="313"/>
    <x v="13"/>
    <s v="Thieu"/>
  </r>
  <r>
    <x v="302"/>
    <x v="13"/>
    <s v="Thieu"/>
  </r>
  <r>
    <x v="296"/>
    <x v="13"/>
    <s v="Thieu"/>
  </r>
  <r>
    <x v="302"/>
    <x v="13"/>
    <s v="Thieu"/>
  </r>
  <r>
    <x v="312"/>
    <x v="13"/>
    <s v="Thieu"/>
  </r>
  <r>
    <x v="304"/>
    <x v="13"/>
    <s v="Thieu"/>
  </r>
  <r>
    <x v="309"/>
    <x v="13"/>
    <s v="Thieu"/>
  </r>
  <r>
    <x v="301"/>
    <x v="13"/>
    <s v="Thieu"/>
  </r>
  <r>
    <x v="313"/>
    <x v="13"/>
    <s v="Thieu"/>
  </r>
  <r>
    <x v="299"/>
    <x v="13"/>
    <s v="Thieu"/>
  </r>
  <r>
    <x v="307"/>
    <x v="13"/>
    <s v="Thieu"/>
  </r>
  <r>
    <x v="307"/>
    <x v="13"/>
    <s v="Thieu"/>
  </r>
  <r>
    <x v="296"/>
    <x v="13"/>
    <s v="Thieu"/>
  </r>
  <r>
    <x v="304"/>
    <x v="13"/>
    <s v="Thieu"/>
  </r>
  <r>
    <x v="299"/>
    <x v="13"/>
    <s v="Thieu"/>
  </r>
  <r>
    <x v="312"/>
    <x v="13"/>
    <s v="Thieu"/>
  </r>
  <r>
    <x v="304"/>
    <x v="13"/>
    <s v="Thieu"/>
  </r>
  <r>
    <x v="141"/>
    <x v="13"/>
    <s v="Thieu"/>
  </r>
  <r>
    <x v="223"/>
    <x v="13"/>
    <s v="Thieu"/>
  </r>
  <r>
    <x v="300"/>
    <x v="13"/>
    <s v="Thieu"/>
  </r>
  <r>
    <x v="309"/>
    <x v="13"/>
    <s v="Thieu"/>
  </r>
  <r>
    <x v="299"/>
    <x v="13"/>
    <s v="Thieu"/>
  </r>
  <r>
    <x v="295"/>
    <x v="13"/>
    <s v="Thieu"/>
  </r>
  <r>
    <x v="141"/>
    <x v="13"/>
    <s v="Thieu"/>
  </r>
  <r>
    <x v="301"/>
    <x v="13"/>
    <s v="Thieu"/>
  </r>
  <r>
    <x v="295"/>
    <x v="13"/>
    <s v="Thieu"/>
  </r>
  <r>
    <x v="300"/>
    <x v="13"/>
    <s v="Thieu"/>
  </r>
  <r>
    <x v="141"/>
    <x v="13"/>
    <s v="Thieu"/>
  </r>
  <r>
    <x v="301"/>
    <x v="13"/>
    <s v="Thieu"/>
  </r>
  <r>
    <x v="299"/>
    <x v="13"/>
    <s v="Thieu"/>
  </r>
  <r>
    <x v="296"/>
    <x v="13"/>
    <s v="Thieu"/>
  </r>
  <r>
    <x v="296"/>
    <x v="13"/>
    <s v="Thieu"/>
  </r>
  <r>
    <x v="299"/>
    <x v="13"/>
    <s v="Thieu"/>
  </r>
  <r>
    <x v="296"/>
    <x v="13"/>
    <s v="Thieu"/>
  </r>
  <r>
    <x v="141"/>
    <x v="13"/>
    <s v="Thieu"/>
  </r>
  <r>
    <x v="299"/>
    <x v="13"/>
    <s v="Thieu"/>
  </r>
  <r>
    <x v="309"/>
    <x v="13"/>
    <s v="Thieu"/>
  </r>
  <r>
    <x v="302"/>
    <x v="13"/>
    <s v="Thieu"/>
  </r>
  <r>
    <x v="141"/>
    <x v="13"/>
    <s v="Thieu"/>
  </r>
  <r>
    <x v="303"/>
    <x v="13"/>
    <s v="Thieu"/>
  </r>
  <r>
    <x v="299"/>
    <x v="13"/>
    <s v="Thieu"/>
  </r>
  <r>
    <x v="296"/>
    <x v="13"/>
    <s v="Thieu"/>
  </r>
  <r>
    <x v="141"/>
    <x v="13"/>
    <s v="Thieu"/>
  </r>
  <r>
    <x v="141"/>
    <x v="13"/>
    <s v="Thieu"/>
  </r>
  <r>
    <x v="296"/>
    <x v="13"/>
    <s v="Thieu"/>
  </r>
  <r>
    <x v="301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223"/>
    <x v="13"/>
    <s v="Thieu"/>
  </r>
  <r>
    <x v="299"/>
    <x v="13"/>
    <s v="Thieu"/>
  </r>
  <r>
    <x v="296"/>
    <x v="13"/>
    <s v="Thieu"/>
  </r>
  <r>
    <x v="301"/>
    <x v="13"/>
    <s v="Thieu"/>
  </r>
  <r>
    <x v="296"/>
    <x v="13"/>
    <s v="Thieu"/>
  </r>
  <r>
    <x v="299"/>
    <x v="13"/>
    <s v="Thieu"/>
  </r>
  <r>
    <x v="296"/>
    <x v="13"/>
    <s v="Thieu"/>
  </r>
  <r>
    <x v="305"/>
    <x v="13"/>
    <s v="Thieu"/>
  </r>
  <r>
    <x v="296"/>
    <x v="13"/>
    <s v="Thieu"/>
  </r>
  <r>
    <x v="299"/>
    <x v="13"/>
    <s v="Thieu"/>
  </r>
  <r>
    <x v="299"/>
    <x v="13"/>
    <s v="Thieu"/>
  </r>
  <r>
    <x v="141"/>
    <x v="13"/>
    <s v="Thieu"/>
  </r>
  <r>
    <x v="141"/>
    <x v="13"/>
    <s v="Thieu"/>
  </r>
  <r>
    <x v="141"/>
    <x v="13"/>
    <s v="Thieu"/>
  </r>
  <r>
    <x v="296"/>
    <x v="13"/>
    <s v="Thieu"/>
  </r>
  <r>
    <x v="308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295"/>
    <x v="13"/>
    <s v="Thieu"/>
  </r>
  <r>
    <x v="223"/>
    <x v="13"/>
    <s v="Thieu"/>
  </r>
  <r>
    <x v="296"/>
    <x v="13"/>
    <s v="Thieu"/>
  </r>
  <r>
    <x v="299"/>
    <x v="13"/>
    <s v="Thieu"/>
  </r>
  <r>
    <x v="299"/>
    <x v="13"/>
    <s v="Thieu"/>
  </r>
  <r>
    <x v="296"/>
    <x v="13"/>
    <s v="Thieu"/>
  </r>
  <r>
    <x v="308"/>
    <x v="13"/>
    <s v="Thieu"/>
  </r>
  <r>
    <x v="308"/>
    <x v="13"/>
    <s v="Thieu"/>
  </r>
  <r>
    <x v="300"/>
    <x v="13"/>
    <s v="Thieu"/>
  </r>
  <r>
    <x v="303"/>
    <x v="13"/>
    <s v="Thieu"/>
  </r>
  <r>
    <x v="296"/>
    <x v="13"/>
    <s v="Thieu"/>
  </r>
  <r>
    <x v="256"/>
    <x v="13"/>
    <s v="Thieu"/>
  </r>
  <r>
    <x v="296"/>
    <x v="13"/>
    <s v="Thieu"/>
  </r>
  <r>
    <x v="301"/>
    <x v="13"/>
    <s v="Thieu"/>
  </r>
  <r>
    <x v="302"/>
    <x v="13"/>
    <s v="Thieu"/>
  </r>
  <r>
    <x v="299"/>
    <x v="13"/>
    <s v="Thieu"/>
  </r>
  <r>
    <x v="310"/>
    <x v="13"/>
    <s v="Thieu"/>
  </r>
  <r>
    <x v="297"/>
    <x v="13"/>
    <s v="Thieu"/>
  </r>
  <r>
    <x v="295"/>
    <x v="13"/>
    <s v="Thieu"/>
  </r>
  <r>
    <x v="299"/>
    <x v="13"/>
    <s v="Thieu"/>
  </r>
  <r>
    <x v="299"/>
    <x v="13"/>
    <s v="Thieu"/>
  </r>
  <r>
    <x v="299"/>
    <x v="13"/>
    <s v="Thieu"/>
  </r>
  <r>
    <x v="141"/>
    <x v="13"/>
    <s v="Thieu"/>
  </r>
  <r>
    <x v="308"/>
    <x v="13"/>
    <s v="Thieu"/>
  </r>
  <r>
    <x v="141"/>
    <x v="13"/>
    <s v="Thieu"/>
  </r>
  <r>
    <x v="295"/>
    <x v="13"/>
    <s v="Thieu"/>
  </r>
  <r>
    <x v="256"/>
    <x v="13"/>
    <s v="Thieu"/>
  </r>
  <r>
    <x v="299"/>
    <x v="13"/>
    <s v="Thieu"/>
  </r>
  <r>
    <x v="299"/>
    <x v="13"/>
    <s v="Thieu"/>
  </r>
  <r>
    <x v="300"/>
    <x v="13"/>
    <s v="Thieu"/>
  </r>
  <r>
    <x v="296"/>
    <x v="13"/>
    <s v="Thieu"/>
  </r>
  <r>
    <x v="296"/>
    <x v="13"/>
    <s v="Thieu"/>
  </r>
  <r>
    <x v="299"/>
    <x v="13"/>
    <s v="Thieu"/>
  </r>
  <r>
    <x v="141"/>
    <x v="13"/>
    <s v="Thieu"/>
  </r>
  <r>
    <x v="299"/>
    <x v="13"/>
    <s v="Thieu"/>
  </r>
  <r>
    <x v="223"/>
    <x v="13"/>
    <s v="Thieu"/>
  </r>
  <r>
    <x v="299"/>
    <x v="13"/>
    <s v="Thieu"/>
  </r>
  <r>
    <x v="307"/>
    <x v="13"/>
    <s v="Thieu"/>
  </r>
  <r>
    <x v="299"/>
    <x v="13"/>
    <s v="Thieu"/>
  </r>
  <r>
    <x v="302"/>
    <x v="13"/>
    <s v="Thieu"/>
  </r>
  <r>
    <x v="311"/>
    <x v="13"/>
    <s v="Thieu"/>
  </r>
  <r>
    <x v="310"/>
    <x v="13"/>
    <s v="Thieu"/>
  </r>
  <r>
    <x v="310"/>
    <x v="13"/>
    <s v="Thieu"/>
  </r>
  <r>
    <x v="223"/>
    <x v="13"/>
    <s v="Thieu"/>
  </r>
  <r>
    <x v="303"/>
    <x v="13"/>
    <s v="Thieu"/>
  </r>
  <r>
    <x v="141"/>
    <x v="13"/>
    <s v="Thieu"/>
  </r>
  <r>
    <x v="302"/>
    <x v="13"/>
    <s v="Thieu"/>
  </r>
  <r>
    <x v="214"/>
    <x v="13"/>
    <s v="Thieu"/>
  </r>
  <r>
    <x v="141"/>
    <x v="13"/>
    <s v="Thieu"/>
  </r>
  <r>
    <x v="300"/>
    <x v="13"/>
    <s v="Thieu"/>
  </r>
  <r>
    <x v="299"/>
    <x v="13"/>
    <s v="Thieu"/>
  </r>
  <r>
    <x v="304"/>
    <x v="13"/>
    <s v="Thieu"/>
  </r>
  <r>
    <x v="296"/>
    <x v="13"/>
    <s v="Thieu"/>
  </r>
  <r>
    <x v="300"/>
    <x v="13"/>
    <s v="Thieu"/>
  </r>
  <r>
    <x v="223"/>
    <x v="13"/>
    <s v="Thieu"/>
  </r>
  <r>
    <x v="296"/>
    <x v="13"/>
    <s v="Thieu"/>
  </r>
  <r>
    <x v="296"/>
    <x v="13"/>
    <s v="Thieu"/>
  </r>
  <r>
    <x v="256"/>
    <x v="13"/>
    <s v="Thieu"/>
  </r>
  <r>
    <x v="308"/>
    <x v="13"/>
    <s v="Thieu"/>
  </r>
  <r>
    <x v="297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2"/>
    <x v="13"/>
    <s v="Thieu"/>
  </r>
  <r>
    <x v="304"/>
    <x v="13"/>
    <s v="Thieu"/>
  </r>
  <r>
    <x v="299"/>
    <x v="13"/>
    <s v="Thieu"/>
  </r>
  <r>
    <x v="302"/>
    <x v="13"/>
    <s v="Thieu"/>
  </r>
  <r>
    <x v="296"/>
    <x v="13"/>
    <s v="Thieu"/>
  </r>
  <r>
    <x v="302"/>
    <x v="13"/>
    <s v="Thieu"/>
  </r>
  <r>
    <x v="141"/>
    <x v="13"/>
    <s v="Thieu"/>
  </r>
  <r>
    <x v="141"/>
    <x v="13"/>
    <s v="Thieu"/>
  </r>
  <r>
    <x v="296"/>
    <x v="13"/>
    <s v="Thieu"/>
  </r>
  <r>
    <x v="302"/>
    <x v="13"/>
    <s v="Thieu"/>
  </r>
  <r>
    <x v="296"/>
    <x v="13"/>
    <s v="Thieu"/>
  </r>
  <r>
    <x v="299"/>
    <x v="13"/>
    <s v="Thieu"/>
  </r>
  <r>
    <x v="141"/>
    <x v="13"/>
    <s v="Thieu"/>
  </r>
  <r>
    <x v="302"/>
    <x v="13"/>
    <s v="Thieu"/>
  </r>
  <r>
    <x v="306"/>
    <x v="13"/>
    <s v="Thieu"/>
  </r>
  <r>
    <x v="299"/>
    <x v="13"/>
    <s v="Thieu"/>
  </r>
  <r>
    <x v="302"/>
    <x v="13"/>
    <s v="Thieu"/>
  </r>
  <r>
    <x v="302"/>
    <x v="13"/>
    <s v="Thieu"/>
  </r>
  <r>
    <x v="296"/>
    <x v="13"/>
    <s v="Thieu"/>
  </r>
  <r>
    <x v="309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297"/>
    <x v="13"/>
    <s v="Thieu"/>
  </r>
  <r>
    <x v="299"/>
    <x v="13"/>
    <s v="Thieu"/>
  </r>
  <r>
    <x v="141"/>
    <x v="13"/>
    <s v="Thieu"/>
  </r>
  <r>
    <x v="295"/>
    <x v="13"/>
    <s v="Thieu"/>
  </r>
  <r>
    <x v="296"/>
    <x v="13"/>
    <s v="Thieu"/>
  </r>
  <r>
    <x v="309"/>
    <x v="13"/>
    <s v="Thieu"/>
  </r>
  <r>
    <x v="299"/>
    <x v="13"/>
    <s v="Thieu"/>
  </r>
  <r>
    <x v="308"/>
    <x v="13"/>
    <s v="Thieu"/>
  </r>
  <r>
    <x v="309"/>
    <x v="13"/>
    <s v="Thieu"/>
  </r>
  <r>
    <x v="297"/>
    <x v="13"/>
    <s v="Thieu"/>
  </r>
  <r>
    <x v="296"/>
    <x v="13"/>
    <s v="Thieu"/>
  </r>
  <r>
    <x v="296"/>
    <x v="13"/>
    <s v="Thieu"/>
  </r>
  <r>
    <x v="223"/>
    <x v="13"/>
    <s v="Thieu"/>
  </r>
  <r>
    <x v="141"/>
    <x v="13"/>
    <s v="Thieu"/>
  </r>
  <r>
    <x v="303"/>
    <x v="13"/>
    <s v="Thieu"/>
  </r>
  <r>
    <x v="141"/>
    <x v="13"/>
    <s v="Thieu"/>
  </r>
  <r>
    <x v="301"/>
    <x v="13"/>
    <s v="Thieu"/>
  </r>
  <r>
    <x v="223"/>
    <x v="13"/>
    <s v="Thieu"/>
  </r>
  <r>
    <x v="296"/>
    <x v="13"/>
    <s v="Thieu"/>
  </r>
  <r>
    <x v="310"/>
    <x v="13"/>
    <s v="Thieu"/>
  </r>
  <r>
    <x v="309"/>
    <x v="13"/>
    <s v="Thieu"/>
  </r>
  <r>
    <x v="296"/>
    <x v="13"/>
    <s v="Thieu"/>
  </r>
  <r>
    <x v="302"/>
    <x v="13"/>
    <s v="Thieu"/>
  </r>
  <r>
    <x v="141"/>
    <x v="13"/>
    <s v="Thieu"/>
  </r>
  <r>
    <x v="141"/>
    <x v="13"/>
    <s v="Thieu"/>
  </r>
  <r>
    <x v="300"/>
    <x v="13"/>
    <s v="Thieu"/>
  </r>
  <r>
    <x v="303"/>
    <x v="13"/>
    <s v="Thieu"/>
  </r>
  <r>
    <x v="299"/>
    <x v="13"/>
    <s v="Thieu"/>
  </r>
  <r>
    <x v="301"/>
    <x v="13"/>
    <s v="Thieu"/>
  </r>
  <r>
    <x v="223"/>
    <x v="13"/>
    <s v="Thieu"/>
  </r>
  <r>
    <x v="299"/>
    <x v="13"/>
    <s v="Thieu"/>
  </r>
  <r>
    <x v="295"/>
    <x v="13"/>
    <s v="Thieu"/>
  </r>
  <r>
    <x v="256"/>
    <x v="13"/>
    <s v="Thieu"/>
  </r>
  <r>
    <x v="223"/>
    <x v="13"/>
    <s v="Thieu"/>
  </r>
  <r>
    <x v="301"/>
    <x v="13"/>
    <s v="Thieu"/>
  </r>
  <r>
    <x v="295"/>
    <x v="13"/>
    <s v="Thieu"/>
  </r>
  <r>
    <x v="295"/>
    <x v="13"/>
    <s v="Thieu"/>
  </r>
  <r>
    <x v="141"/>
    <x v="13"/>
    <s v="Thieu"/>
  </r>
  <r>
    <x v="301"/>
    <x v="13"/>
    <s v="Thieu"/>
  </r>
  <r>
    <x v="296"/>
    <x v="13"/>
    <s v="Thieu"/>
  </r>
  <r>
    <x v="297"/>
    <x v="13"/>
    <s v="Thieu"/>
  </r>
  <r>
    <x v="302"/>
    <x v="13"/>
    <s v="Thieu"/>
  </r>
  <r>
    <x v="296"/>
    <x v="13"/>
    <s v="Thieu"/>
  </r>
  <r>
    <x v="299"/>
    <x v="13"/>
    <s v="Thieu"/>
  </r>
  <r>
    <x v="295"/>
    <x v="13"/>
    <s v="Thieu"/>
  </r>
  <r>
    <x v="301"/>
    <x v="13"/>
    <s v="Thieu"/>
  </r>
  <r>
    <x v="309"/>
    <x v="13"/>
    <s v="Thieu"/>
  </r>
  <r>
    <x v="296"/>
    <x v="13"/>
    <s v="Thieu"/>
  </r>
  <r>
    <x v="141"/>
    <x v="13"/>
    <s v="Thieu"/>
  </r>
  <r>
    <x v="214"/>
    <x v="13"/>
    <s v="Thieu"/>
  </r>
  <r>
    <x v="141"/>
    <x v="13"/>
    <s v="Thieu"/>
  </r>
  <r>
    <x v="301"/>
    <x v="13"/>
    <s v="Thieu"/>
  </r>
  <r>
    <x v="141"/>
    <x v="13"/>
    <s v="Thieu"/>
  </r>
  <r>
    <x v="310"/>
    <x v="13"/>
    <s v="Thieu"/>
  </r>
  <r>
    <x v="308"/>
    <x v="13"/>
    <s v="Thieu"/>
  </r>
  <r>
    <x v="296"/>
    <x v="13"/>
    <s v="Thieu"/>
  </r>
  <r>
    <x v="299"/>
    <x v="13"/>
    <s v="Thieu"/>
  </r>
  <r>
    <x v="296"/>
    <x v="13"/>
    <s v="Thieu"/>
  </r>
  <r>
    <x v="310"/>
    <x v="13"/>
    <s v="Thieu"/>
  </r>
  <r>
    <x v="296"/>
    <x v="13"/>
    <s v="Thieu"/>
  </r>
  <r>
    <x v="295"/>
    <x v="13"/>
    <s v="Thieu"/>
  </r>
  <r>
    <x v="312"/>
    <x v="13"/>
    <s v="Thieu"/>
  </r>
  <r>
    <x v="299"/>
    <x v="13"/>
    <s v="Thieu"/>
  </r>
  <r>
    <x v="304"/>
    <x v="13"/>
    <s v="Thieu"/>
  </r>
  <r>
    <x v="296"/>
    <x v="13"/>
    <s v="Thieu"/>
  </r>
  <r>
    <x v="314"/>
    <x v="13"/>
    <s v="Thieu"/>
  </r>
  <r>
    <x v="314"/>
    <x v="13"/>
    <s v="Thieu"/>
  </r>
  <r>
    <x v="141"/>
    <x v="13"/>
    <s v="Thieu"/>
  </r>
  <r>
    <x v="223"/>
    <x v="13"/>
    <s v="Thieu"/>
  </r>
  <r>
    <x v="310"/>
    <x v="13"/>
    <s v="Thieu"/>
  </r>
  <r>
    <x v="299"/>
    <x v="13"/>
    <s v="Thieu"/>
  </r>
  <r>
    <x v="299"/>
    <x v="13"/>
    <s v="Thieu"/>
  </r>
  <r>
    <x v="301"/>
    <x v="13"/>
    <s v="Thieu"/>
  </r>
  <r>
    <x v="301"/>
    <x v="13"/>
    <s v="Thieu"/>
  </r>
  <r>
    <x v="302"/>
    <x v="13"/>
    <s v="Thieu"/>
  </r>
  <r>
    <x v="302"/>
    <x v="13"/>
    <s v="Thieu"/>
  </r>
  <r>
    <x v="256"/>
    <x v="13"/>
    <s v="Thieu"/>
  </r>
  <r>
    <x v="296"/>
    <x v="13"/>
    <s v="Thieu"/>
  </r>
  <r>
    <x v="299"/>
    <x v="13"/>
    <s v="Thieu"/>
  </r>
  <r>
    <x v="305"/>
    <x v="13"/>
    <s v="Thieu"/>
  </r>
  <r>
    <x v="299"/>
    <x v="13"/>
    <s v="Thieu"/>
  </r>
  <r>
    <x v="304"/>
    <x v="13"/>
    <s v="Thieu"/>
  </r>
  <r>
    <x v="141"/>
    <x v="13"/>
    <s v="Thieu"/>
  </r>
  <r>
    <x v="307"/>
    <x v="13"/>
    <s v="Thieu"/>
  </r>
  <r>
    <x v="296"/>
    <x v="13"/>
    <s v="Thieu"/>
  </r>
  <r>
    <x v="295"/>
    <x v="13"/>
    <s v="Thieu"/>
  </r>
  <r>
    <x v="141"/>
    <x v="13"/>
    <s v="Thieu"/>
  </r>
  <r>
    <x v="299"/>
    <x v="13"/>
    <s v="Thieu"/>
  </r>
  <r>
    <x v="309"/>
    <x v="13"/>
    <s v="Thieu"/>
  </r>
  <r>
    <x v="296"/>
    <x v="13"/>
    <s v="Thieu"/>
  </r>
  <r>
    <x v="214"/>
    <x v="13"/>
    <s v="Thieu"/>
  </r>
  <r>
    <x v="295"/>
    <x v="13"/>
    <s v="Thieu"/>
  </r>
  <r>
    <x v="309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223"/>
    <x v="13"/>
    <s v="Thieu"/>
  </r>
  <r>
    <x v="301"/>
    <x v="13"/>
    <s v="Thieu"/>
  </r>
  <r>
    <x v="296"/>
    <x v="13"/>
    <s v="Thieu"/>
  </r>
  <r>
    <x v="214"/>
    <x v="13"/>
    <s v="Thieu"/>
  </r>
  <r>
    <x v="309"/>
    <x v="13"/>
    <s v="Thieu"/>
  </r>
  <r>
    <x v="310"/>
    <x v="13"/>
    <s v="Thieu"/>
  </r>
  <r>
    <x v="297"/>
    <x v="13"/>
    <s v="Thieu"/>
  </r>
  <r>
    <x v="303"/>
    <x v="13"/>
    <s v="Thieu"/>
  </r>
  <r>
    <x v="309"/>
    <x v="13"/>
    <s v="Thieu"/>
  </r>
  <r>
    <x v="141"/>
    <x v="13"/>
    <s v="Thieu"/>
  </r>
  <r>
    <x v="309"/>
    <x v="13"/>
    <s v="Thieu"/>
  </r>
  <r>
    <x v="299"/>
    <x v="13"/>
    <s v="Thieu"/>
  </r>
  <r>
    <x v="295"/>
    <x v="13"/>
    <s v="Thieu"/>
  </r>
  <r>
    <x v="310"/>
    <x v="13"/>
    <s v="Thieu"/>
  </r>
  <r>
    <x v="141"/>
    <x v="13"/>
    <s v="Thieu"/>
  </r>
  <r>
    <x v="296"/>
    <x v="13"/>
    <s v="Thieu"/>
  </r>
  <r>
    <x v="295"/>
    <x v="13"/>
    <s v="Thieu"/>
  </r>
  <r>
    <x v="299"/>
    <x v="13"/>
    <s v="Thieu"/>
  </r>
  <r>
    <x v="299"/>
    <x v="13"/>
    <s v="Thieu"/>
  </r>
  <r>
    <x v="299"/>
    <x v="13"/>
    <s v="Thieu"/>
  </r>
  <r>
    <x v="310"/>
    <x v="13"/>
    <s v="Thieu"/>
  </r>
  <r>
    <x v="302"/>
    <x v="13"/>
    <s v="Thieu"/>
  </r>
  <r>
    <x v="296"/>
    <x v="13"/>
    <s v="Thieu"/>
  </r>
  <r>
    <x v="311"/>
    <x v="13"/>
    <s v="Thieu"/>
  </r>
  <r>
    <x v="296"/>
    <x v="13"/>
    <s v="Thieu"/>
  </r>
  <r>
    <x v="296"/>
    <x v="13"/>
    <s v="Thieu"/>
  </r>
  <r>
    <x v="309"/>
    <x v="13"/>
    <s v="Thieu"/>
  </r>
  <r>
    <x v="302"/>
    <x v="13"/>
    <s v="Thieu"/>
  </r>
  <r>
    <x v="302"/>
    <x v="13"/>
    <s v="Thieu"/>
  </r>
  <r>
    <x v="301"/>
    <x v="13"/>
    <s v="Thieu"/>
  </r>
  <r>
    <x v="296"/>
    <x v="13"/>
    <s v="Thieu"/>
  </r>
  <r>
    <x v="307"/>
    <x v="13"/>
    <s v="Thieu"/>
  </r>
  <r>
    <x v="296"/>
    <x v="13"/>
    <s v="Thieu"/>
  </r>
  <r>
    <x v="223"/>
    <x v="13"/>
    <s v="Thieu"/>
  </r>
  <r>
    <x v="301"/>
    <x v="13"/>
    <s v="Thieu"/>
  </r>
  <r>
    <x v="141"/>
    <x v="13"/>
    <s v="Thieu"/>
  </r>
  <r>
    <x v="310"/>
    <x v="13"/>
    <s v="Thieu"/>
  </r>
  <r>
    <x v="296"/>
    <x v="13"/>
    <s v="Thieu"/>
  </r>
  <r>
    <x v="307"/>
    <x v="13"/>
    <s v="Thieu"/>
  </r>
  <r>
    <x v="309"/>
    <x v="13"/>
    <s v="Thieu"/>
  </r>
  <r>
    <x v="295"/>
    <x v="13"/>
    <s v="Thieu"/>
  </r>
  <r>
    <x v="299"/>
    <x v="13"/>
    <s v="Thieu"/>
  </r>
  <r>
    <x v="299"/>
    <x v="13"/>
    <s v="Thieu"/>
  </r>
  <r>
    <x v="295"/>
    <x v="13"/>
    <s v="Thieu"/>
  </r>
  <r>
    <x v="300"/>
    <x v="13"/>
    <s v="Thieu"/>
  </r>
  <r>
    <x v="304"/>
    <x v="13"/>
    <s v="Thieu"/>
  </r>
  <r>
    <x v="299"/>
    <x v="13"/>
    <s v="Thieu"/>
  </r>
  <r>
    <x v="297"/>
    <x v="13"/>
    <s v="Thieu"/>
  </r>
  <r>
    <x v="299"/>
    <x v="13"/>
    <s v="Thieu"/>
  </r>
  <r>
    <x v="141"/>
    <x v="13"/>
    <s v="Thieu"/>
  </r>
  <r>
    <x v="299"/>
    <x v="13"/>
    <s v="Thieu"/>
  </r>
  <r>
    <x v="299"/>
    <x v="13"/>
    <s v="Thieu"/>
  </r>
  <r>
    <x v="302"/>
    <x v="13"/>
    <s v="Thieu"/>
  </r>
  <r>
    <x v="296"/>
    <x v="13"/>
    <s v="Thieu"/>
  </r>
  <r>
    <x v="141"/>
    <x v="13"/>
    <s v="Thieu"/>
  </r>
  <r>
    <x v="141"/>
    <x v="13"/>
    <s v="Thieu"/>
  </r>
  <r>
    <x v="295"/>
    <x v="13"/>
    <s v="Thieu"/>
  </r>
  <r>
    <x v="299"/>
    <x v="13"/>
    <s v="Thieu"/>
  </r>
  <r>
    <x v="141"/>
    <x v="13"/>
    <s v="Thieu"/>
  </r>
  <r>
    <x v="295"/>
    <x v="13"/>
    <s v="Thieu"/>
  </r>
  <r>
    <x v="299"/>
    <x v="13"/>
    <s v="Thieu"/>
  </r>
  <r>
    <x v="300"/>
    <x v="13"/>
    <s v="Thieu"/>
  </r>
  <r>
    <x v="141"/>
    <x v="13"/>
    <s v="Thieu"/>
  </r>
  <r>
    <x v="301"/>
    <x v="13"/>
    <s v="Thieu"/>
  </r>
  <r>
    <x v="141"/>
    <x v="13"/>
    <s v="Thieu"/>
  </r>
  <r>
    <x v="295"/>
    <x v="13"/>
    <s v="Thieu"/>
  </r>
  <r>
    <x v="141"/>
    <x v="13"/>
    <s v="Thieu"/>
  </r>
  <r>
    <x v="297"/>
    <x v="13"/>
    <s v="Thieu"/>
  </r>
  <r>
    <x v="296"/>
    <x v="13"/>
    <s v="Thieu"/>
  </r>
  <r>
    <x v="297"/>
    <x v="13"/>
    <s v="Thieu"/>
  </r>
  <r>
    <x v="314"/>
    <x v="13"/>
    <s v="Thieu"/>
  </r>
  <r>
    <x v="141"/>
    <x v="13"/>
    <s v="Thieu"/>
  </r>
  <r>
    <x v="295"/>
    <x v="13"/>
    <s v="Thieu"/>
  </r>
  <r>
    <x v="299"/>
    <x v="13"/>
    <s v="Thieu"/>
  </r>
  <r>
    <x v="300"/>
    <x v="13"/>
    <s v="Thieu"/>
  </r>
  <r>
    <x v="141"/>
    <x v="13"/>
    <s v="Thieu"/>
  </r>
  <r>
    <x v="223"/>
    <x v="13"/>
    <s v="Thieu"/>
  </r>
  <r>
    <x v="141"/>
    <x v="13"/>
    <s v="Thieu"/>
  </r>
  <r>
    <x v="296"/>
    <x v="13"/>
    <s v="Thieu"/>
  </r>
  <r>
    <x v="300"/>
    <x v="13"/>
    <s v="Thieu"/>
  </r>
  <r>
    <x v="296"/>
    <x v="13"/>
    <s v="Thieu"/>
  </r>
  <r>
    <x v="309"/>
    <x v="13"/>
    <s v="Thieu"/>
  </r>
  <r>
    <x v="300"/>
    <x v="13"/>
    <s v="Thieu"/>
  </r>
  <r>
    <x v="141"/>
    <x v="13"/>
    <s v="Thieu"/>
  </r>
  <r>
    <x v="310"/>
    <x v="13"/>
    <s v="Thieu"/>
  </r>
  <r>
    <x v="304"/>
    <x v="13"/>
    <s v="Thieu"/>
  </r>
  <r>
    <x v="141"/>
    <x v="13"/>
    <s v="Thieu"/>
  </r>
  <r>
    <x v="307"/>
    <x v="13"/>
    <s v="Thieu"/>
  </r>
  <r>
    <x v="299"/>
    <x v="13"/>
    <s v="Thieu"/>
  </r>
  <r>
    <x v="256"/>
    <x v="13"/>
    <s v="Thieu"/>
  </r>
  <r>
    <x v="308"/>
    <x v="13"/>
    <s v="Thieu"/>
  </r>
  <r>
    <x v="307"/>
    <x v="13"/>
    <s v="Thieu"/>
  </r>
  <r>
    <x v="301"/>
    <x v="13"/>
    <s v="Thieu"/>
  </r>
  <r>
    <x v="307"/>
    <x v="13"/>
    <s v="Thieu"/>
  </r>
  <r>
    <x v="141"/>
    <x v="13"/>
    <s v="Thieu"/>
  </r>
  <r>
    <x v="302"/>
    <x v="13"/>
    <s v="Thieu"/>
  </r>
  <r>
    <x v="299"/>
    <x v="13"/>
    <s v="Thieu"/>
  </r>
  <r>
    <x v="296"/>
    <x v="13"/>
    <s v="Thieu"/>
  </r>
  <r>
    <x v="295"/>
    <x v="13"/>
    <s v="Thieu"/>
  </r>
  <r>
    <x v="141"/>
    <x v="13"/>
    <s v="Thieu"/>
  </r>
  <r>
    <x v="296"/>
    <x v="13"/>
    <s v="Thieu"/>
  </r>
  <r>
    <x v="306"/>
    <x v="13"/>
    <s v="Thieu"/>
  </r>
  <r>
    <x v="296"/>
    <x v="13"/>
    <s v="Thieu"/>
  </r>
  <r>
    <x v="298"/>
    <x v="13"/>
    <s v="Thieu"/>
  </r>
  <r>
    <x v="306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14"/>
    <x v="13"/>
    <s v="Thieu"/>
  </r>
  <r>
    <x v="304"/>
    <x v="13"/>
    <s v="Thieu"/>
  </r>
  <r>
    <x v="299"/>
    <x v="13"/>
    <s v="Thieu"/>
  </r>
  <r>
    <x v="304"/>
    <x v="13"/>
    <s v="Thieu"/>
  </r>
  <r>
    <x v="297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23"/>
    <x v="13"/>
    <s v="Thieu"/>
  </r>
  <r>
    <x v="308"/>
    <x v="13"/>
    <s v="Thieu"/>
  </r>
  <r>
    <x v="308"/>
    <x v="13"/>
    <s v="Thieu"/>
  </r>
  <r>
    <x v="304"/>
    <x v="13"/>
    <s v="Thieu"/>
  </r>
  <r>
    <x v="301"/>
    <x v="13"/>
    <s v="Thieu"/>
  </r>
  <r>
    <x v="295"/>
    <x v="13"/>
    <s v="Thieu"/>
  </r>
  <r>
    <x v="304"/>
    <x v="13"/>
    <s v="Thieu"/>
  </r>
  <r>
    <x v="298"/>
    <x v="13"/>
    <s v="Thieu"/>
  </r>
  <r>
    <x v="303"/>
    <x v="13"/>
    <s v="Thieu"/>
  </r>
  <r>
    <x v="310"/>
    <x v="13"/>
    <s v="Thieu"/>
  </r>
  <r>
    <x v="300"/>
    <x v="13"/>
    <s v="Thieu"/>
  </r>
  <r>
    <x v="300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6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10"/>
    <x v="13"/>
    <s v="Thieu"/>
  </r>
  <r>
    <x v="310"/>
    <x v="13"/>
    <s v="Thieu"/>
  </r>
  <r>
    <x v="302"/>
    <x v="13"/>
    <s v="Thieu"/>
  </r>
  <r>
    <x v="308"/>
    <x v="13"/>
    <s v="Thieu"/>
  </r>
  <r>
    <x v="297"/>
    <x v="13"/>
    <s v="Thieu"/>
  </r>
  <r>
    <x v="305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6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3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4"/>
    <x v="13"/>
    <s v="Thieu"/>
  </r>
  <r>
    <x v="141"/>
    <x v="13"/>
    <s v="Thieu"/>
  </r>
  <r>
    <x v="309"/>
    <x v="13"/>
    <s v="Thieu"/>
  </r>
  <r>
    <x v="299"/>
    <x v="13"/>
    <s v="Thieu"/>
  </r>
  <r>
    <x v="304"/>
    <x v="13"/>
    <s v="Thieu"/>
  </r>
  <r>
    <x v="223"/>
    <x v="13"/>
    <s v="Thieu"/>
  </r>
  <r>
    <x v="301"/>
    <x v="13"/>
    <s v="Thieu"/>
  </r>
  <r>
    <x v="309"/>
    <x v="13"/>
    <s v="Thieu"/>
  </r>
  <r>
    <x v="312"/>
    <x v="13"/>
    <s v="Thieu"/>
  </r>
  <r>
    <x v="305"/>
    <x v="13"/>
    <s v="Thieu"/>
  </r>
  <r>
    <x v="223"/>
    <x v="13"/>
    <s v="Thieu"/>
  </r>
  <r>
    <x v="302"/>
    <x v="13"/>
    <s v="Thieu"/>
  </r>
  <r>
    <x v="141"/>
    <x v="13"/>
    <s v="Thieu"/>
  </r>
  <r>
    <x v="296"/>
    <x v="13"/>
    <s v="Thieu"/>
  </r>
  <r>
    <x v="309"/>
    <x v="13"/>
    <s v="Thieu"/>
  </r>
  <r>
    <x v="309"/>
    <x v="13"/>
    <s v="Thieu"/>
  </r>
  <r>
    <x v="296"/>
    <x v="13"/>
    <s v="Thieu"/>
  </r>
  <r>
    <x v="309"/>
    <x v="13"/>
    <s v="Thieu"/>
  </r>
  <r>
    <x v="297"/>
    <x v="13"/>
    <s v="Thieu"/>
  </r>
  <r>
    <x v="296"/>
    <x v="13"/>
    <s v="Thieu"/>
  </r>
  <r>
    <x v="141"/>
    <x v="13"/>
    <s v="Thieu"/>
  </r>
  <r>
    <x v="141"/>
    <x v="13"/>
    <s v="Thieu"/>
  </r>
  <r>
    <x v="295"/>
    <x v="13"/>
    <s v="Thieu"/>
  </r>
  <r>
    <x v="302"/>
    <x v="13"/>
    <s v="Thieu"/>
  </r>
  <r>
    <x v="296"/>
    <x v="13"/>
    <s v="Thieu"/>
  </r>
  <r>
    <x v="295"/>
    <x v="13"/>
    <s v="Thieu"/>
  </r>
  <r>
    <x v="301"/>
    <x v="13"/>
    <s v="Thieu"/>
  </r>
  <r>
    <x v="299"/>
    <x v="13"/>
    <s v="Thieu"/>
  </r>
  <r>
    <x v="299"/>
    <x v="13"/>
    <s v="Thieu"/>
  </r>
  <r>
    <x v="299"/>
    <x v="13"/>
    <s v="Thieu"/>
  </r>
  <r>
    <x v="307"/>
    <x v="13"/>
    <s v="Thieu"/>
  </r>
  <r>
    <x v="141"/>
    <x v="13"/>
    <s v="Thieu"/>
  </r>
  <r>
    <x v="141"/>
    <x v="13"/>
    <s v="Thieu"/>
  </r>
  <r>
    <x v="304"/>
    <x v="13"/>
    <s v="Thieu"/>
  </r>
  <r>
    <x v="223"/>
    <x v="13"/>
    <s v="Thieu"/>
  </r>
  <r>
    <x v="297"/>
    <x v="13"/>
    <s v="Thieu"/>
  </r>
  <r>
    <x v="311"/>
    <x v="13"/>
    <s v="Thieu"/>
  </r>
  <r>
    <x v="299"/>
    <x v="13"/>
    <s v="Thieu"/>
  </r>
  <r>
    <x v="304"/>
    <x v="13"/>
    <s v="Thieu"/>
  </r>
  <r>
    <x v="299"/>
    <x v="13"/>
    <s v="Thieu"/>
  </r>
  <r>
    <x v="141"/>
    <x v="13"/>
    <s v="Thieu"/>
  </r>
  <r>
    <x v="303"/>
    <x v="13"/>
    <s v="Thieu"/>
  </r>
  <r>
    <x v="295"/>
    <x v="13"/>
    <s v="Thieu"/>
  </r>
  <r>
    <x v="295"/>
    <x v="13"/>
    <s v="Thieu"/>
  </r>
  <r>
    <x v="306"/>
    <x v="13"/>
    <s v="Thieu"/>
  </r>
  <r>
    <x v="300"/>
    <x v="13"/>
    <s v="Thieu"/>
  </r>
  <r>
    <x v="301"/>
    <x v="13"/>
    <s v="Thieu"/>
  </r>
  <r>
    <x v="304"/>
    <x v="13"/>
    <s v="Thieu"/>
  </r>
  <r>
    <x v="309"/>
    <x v="13"/>
    <s v="Thieu"/>
  </r>
  <r>
    <x v="299"/>
    <x v="13"/>
    <s v="Thieu"/>
  </r>
  <r>
    <x v="311"/>
    <x v="13"/>
    <s v="Thieu"/>
  </r>
  <r>
    <x v="309"/>
    <x v="13"/>
    <s v="Thieu"/>
  </r>
  <r>
    <x v="308"/>
    <x v="13"/>
    <s v="Thieu"/>
  </r>
  <r>
    <x v="310"/>
    <x v="13"/>
    <s v="Thieu"/>
  </r>
  <r>
    <x v="296"/>
    <x v="13"/>
    <s v="Thieu"/>
  </r>
  <r>
    <x v="141"/>
    <x v="13"/>
    <s v="Thieu"/>
  </r>
  <r>
    <x v="302"/>
    <x v="13"/>
    <s v="Thieu"/>
  </r>
  <r>
    <x v="295"/>
    <x v="13"/>
    <s v="Thieu"/>
  </r>
  <r>
    <x v="304"/>
    <x v="13"/>
    <s v="Thieu"/>
  </r>
  <r>
    <x v="296"/>
    <x v="13"/>
    <s v="Thieu"/>
  </r>
  <r>
    <x v="296"/>
    <x v="13"/>
    <s v="Thieu"/>
  </r>
  <r>
    <x v="304"/>
    <x v="13"/>
    <s v="Thieu"/>
  </r>
  <r>
    <x v="300"/>
    <x v="13"/>
    <s v="Thieu"/>
  </r>
  <r>
    <x v="141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295"/>
    <x v="13"/>
    <s v="Thieu"/>
  </r>
  <r>
    <x v="300"/>
    <x v="13"/>
    <s v="Thieu"/>
  </r>
  <r>
    <x v="302"/>
    <x v="13"/>
    <s v="Thieu"/>
  </r>
  <r>
    <x v="297"/>
    <x v="13"/>
    <s v="Thieu"/>
  </r>
  <r>
    <x v="297"/>
    <x v="13"/>
    <s v="Thieu"/>
  </r>
  <r>
    <x v="297"/>
    <x v="13"/>
    <s v="Thieu"/>
  </r>
  <r>
    <x v="302"/>
    <x v="13"/>
    <s v="Thieu"/>
  </r>
  <r>
    <x v="302"/>
    <x v="13"/>
    <s v="Thieu"/>
  </r>
  <r>
    <x v="141"/>
    <x v="13"/>
    <s v="Thieu"/>
  </r>
  <r>
    <x v="300"/>
    <x v="13"/>
    <s v="Thieu"/>
  </r>
  <r>
    <x v="308"/>
    <x v="13"/>
    <s v="Thieu"/>
  </r>
  <r>
    <x v="300"/>
    <x v="13"/>
    <s v="Thieu"/>
  </r>
  <r>
    <x v="309"/>
    <x v="13"/>
    <s v="Thieu"/>
  </r>
  <r>
    <x v="223"/>
    <x v="13"/>
    <s v="Thieu"/>
  </r>
  <r>
    <x v="296"/>
    <x v="13"/>
    <s v="Thieu"/>
  </r>
  <r>
    <x v="297"/>
    <x v="13"/>
    <s v="Thieu"/>
  </r>
  <r>
    <x v="305"/>
    <x v="13"/>
    <s v="Thieu"/>
  </r>
  <r>
    <x v="295"/>
    <x v="13"/>
    <s v="Thieu"/>
  </r>
  <r>
    <x v="301"/>
    <x v="13"/>
    <s v="Thieu"/>
  </r>
  <r>
    <x v="300"/>
    <x v="13"/>
    <s v="Thieu"/>
  </r>
  <r>
    <x v="307"/>
    <x v="13"/>
    <s v="Thieu"/>
  </r>
  <r>
    <x v="141"/>
    <x v="13"/>
    <s v="Thieu"/>
  </r>
  <r>
    <x v="299"/>
    <x v="13"/>
    <s v="Thieu"/>
  </r>
  <r>
    <x v="310"/>
    <x v="13"/>
    <s v="Thieu"/>
  </r>
  <r>
    <x v="295"/>
    <x v="13"/>
    <s v="Thieu"/>
  </r>
  <r>
    <x v="300"/>
    <x v="13"/>
    <s v="Thieu"/>
  </r>
  <r>
    <x v="223"/>
    <x v="13"/>
    <s v="Thieu"/>
  </r>
  <r>
    <x v="302"/>
    <x v="13"/>
    <s v="Thieu"/>
  </r>
  <r>
    <x v="303"/>
    <x v="13"/>
    <s v="Thieu"/>
  </r>
  <r>
    <x v="223"/>
    <x v="13"/>
    <s v="Thieu"/>
  </r>
  <r>
    <x v="214"/>
    <x v="13"/>
    <s v="Thieu"/>
  </r>
  <r>
    <x v="307"/>
    <x v="13"/>
    <s v="Thieu"/>
  </r>
  <r>
    <x v="296"/>
    <x v="13"/>
    <s v="Thieu"/>
  </r>
  <r>
    <x v="310"/>
    <x v="13"/>
    <s v="Thieu"/>
  </r>
  <r>
    <x v="301"/>
    <x v="13"/>
    <s v="Thieu"/>
  </r>
  <r>
    <x v="297"/>
    <x v="13"/>
    <s v="Thieu"/>
  </r>
  <r>
    <x v="296"/>
    <x v="13"/>
    <s v="Thieu"/>
  </r>
  <r>
    <x v="303"/>
    <x v="13"/>
    <s v="Thieu"/>
  </r>
  <r>
    <x v="296"/>
    <x v="13"/>
    <s v="Thieu"/>
  </r>
  <r>
    <x v="223"/>
    <x v="13"/>
    <s v="Thieu"/>
  </r>
  <r>
    <x v="223"/>
    <x v="13"/>
    <s v="Thieu"/>
  </r>
  <r>
    <x v="301"/>
    <x v="13"/>
    <s v="Thieu"/>
  </r>
  <r>
    <x v="299"/>
    <x v="13"/>
    <s v="Thieu"/>
  </r>
  <r>
    <x v="311"/>
    <x v="13"/>
    <s v="Thieu"/>
  </r>
  <r>
    <x v="302"/>
    <x v="13"/>
    <s v="Thieu"/>
  </r>
  <r>
    <x v="302"/>
    <x v="13"/>
    <s v="Thieu"/>
  </r>
  <r>
    <x v="299"/>
    <x v="13"/>
    <s v="Thieu"/>
  </r>
  <r>
    <x v="302"/>
    <x v="13"/>
    <s v="Thieu"/>
  </r>
  <r>
    <x v="296"/>
    <x v="13"/>
    <s v="Thieu"/>
  </r>
  <r>
    <x v="310"/>
    <x v="13"/>
    <s v="Thieu"/>
  </r>
  <r>
    <x v="295"/>
    <x v="13"/>
    <s v="Thieu"/>
  </r>
  <r>
    <x v="300"/>
    <x v="13"/>
    <s v="Thieu"/>
  </r>
  <r>
    <x v="141"/>
    <x v="13"/>
    <s v="Thieu"/>
  </r>
  <r>
    <x v="308"/>
    <x v="13"/>
    <s v="Thieu"/>
  </r>
  <r>
    <x v="310"/>
    <x v="13"/>
    <s v="Thieu"/>
  </r>
  <r>
    <x v="303"/>
    <x v="13"/>
    <s v="Thieu"/>
  </r>
  <r>
    <x v="304"/>
    <x v="13"/>
    <s v="Thieu"/>
  </r>
  <r>
    <x v="141"/>
    <x v="13"/>
    <s v="Thieu"/>
  </r>
  <r>
    <x v="302"/>
    <x v="13"/>
    <s v="Thieu"/>
  </r>
  <r>
    <x v="300"/>
    <x v="13"/>
    <s v="Thieu"/>
  </r>
  <r>
    <x v="295"/>
    <x v="13"/>
    <s v="Thieu"/>
  </r>
  <r>
    <x v="296"/>
    <x v="13"/>
    <s v="Thieu"/>
  </r>
  <r>
    <x v="301"/>
    <x v="13"/>
    <s v="Thieu"/>
  </r>
  <r>
    <x v="296"/>
    <x v="13"/>
    <s v="Thieu"/>
  </r>
  <r>
    <x v="141"/>
    <x v="13"/>
    <s v="Thieu"/>
  </r>
  <r>
    <x v="295"/>
    <x v="13"/>
    <s v="Thieu"/>
  </r>
  <r>
    <x v="141"/>
    <x v="13"/>
    <s v="Thieu"/>
  </r>
  <r>
    <x v="296"/>
    <x v="13"/>
    <s v="Thieu"/>
  </r>
  <r>
    <x v="296"/>
    <x v="13"/>
    <s v="Thieu"/>
  </r>
  <r>
    <x v="141"/>
    <x v="13"/>
    <s v="Thieu"/>
  </r>
  <r>
    <x v="300"/>
    <x v="13"/>
    <s v="Thieu"/>
  </r>
  <r>
    <x v="141"/>
    <x v="13"/>
    <s v="Thieu"/>
  </r>
  <r>
    <x v="141"/>
    <x v="13"/>
    <s v="Thieu"/>
  </r>
  <r>
    <x v="223"/>
    <x v="13"/>
    <s v="Thieu"/>
  </r>
  <r>
    <x v="296"/>
    <x v="13"/>
    <s v="Thieu"/>
  </r>
  <r>
    <x v="304"/>
    <x v="13"/>
    <s v="Thieu"/>
  </r>
  <r>
    <x v="141"/>
    <x v="13"/>
    <s v="Thieu"/>
  </r>
  <r>
    <x v="299"/>
    <x v="13"/>
    <s v="Thieu"/>
  </r>
  <r>
    <x v="296"/>
    <x v="13"/>
    <s v="Thieu"/>
  </r>
  <r>
    <x v="307"/>
    <x v="13"/>
    <s v="Thieu"/>
  </r>
  <r>
    <x v="299"/>
    <x v="13"/>
    <s v="Thieu"/>
  </r>
  <r>
    <x v="304"/>
    <x v="13"/>
    <s v="Thieu"/>
  </r>
  <r>
    <x v="300"/>
    <x v="13"/>
    <s v="Thieu"/>
  </r>
  <r>
    <x v="309"/>
    <x v="13"/>
    <s v="Thieu"/>
  </r>
  <r>
    <x v="307"/>
    <x v="13"/>
    <s v="Thieu"/>
  </r>
  <r>
    <x v="303"/>
    <x v="13"/>
    <s v="Thieu"/>
  </r>
  <r>
    <x v="299"/>
    <x v="13"/>
    <s v="Thieu"/>
  </r>
  <r>
    <x v="141"/>
    <x v="13"/>
    <s v="Thieu"/>
  </r>
  <r>
    <x v="297"/>
    <x v="13"/>
    <s v="Thieu"/>
  </r>
  <r>
    <x v="295"/>
    <x v="13"/>
    <s v="Thieu"/>
  </r>
  <r>
    <x v="299"/>
    <x v="13"/>
    <s v="Thieu"/>
  </r>
  <r>
    <x v="296"/>
    <x v="13"/>
    <s v="Thieu"/>
  </r>
  <r>
    <x v="309"/>
    <x v="13"/>
    <s v="Thieu"/>
  </r>
  <r>
    <x v="296"/>
    <x v="13"/>
    <s v="Thieu"/>
  </r>
  <r>
    <x v="302"/>
    <x v="13"/>
    <s v="Thieu"/>
  </r>
  <r>
    <x v="310"/>
    <x v="13"/>
    <s v="Thieu"/>
  </r>
  <r>
    <x v="299"/>
    <x v="13"/>
    <s v="Thieu"/>
  </r>
  <r>
    <x v="302"/>
    <x v="13"/>
    <s v="Thieu"/>
  </r>
  <r>
    <x v="304"/>
    <x v="13"/>
    <s v="Thieu"/>
  </r>
  <r>
    <x v="297"/>
    <x v="13"/>
    <s v="Thieu"/>
  </r>
  <r>
    <x v="305"/>
    <x v="13"/>
    <s v="Thieu"/>
  </r>
  <r>
    <x v="300"/>
    <x v="13"/>
    <s v="Thieu"/>
  </r>
  <r>
    <x v="223"/>
    <x v="13"/>
    <s v="Thieu"/>
  </r>
  <r>
    <x v="302"/>
    <x v="13"/>
    <s v="Thieu"/>
  </r>
  <r>
    <x v="299"/>
    <x v="13"/>
    <s v="Thieu"/>
  </r>
  <r>
    <x v="141"/>
    <x v="13"/>
    <s v="Thieu"/>
  </r>
  <r>
    <x v="295"/>
    <x v="13"/>
    <s v="Thieu"/>
  </r>
  <r>
    <x v="301"/>
    <x v="13"/>
    <s v="Thieu"/>
  </r>
  <r>
    <x v="309"/>
    <x v="13"/>
    <s v="Thieu"/>
  </r>
  <r>
    <x v="141"/>
    <x v="13"/>
    <s v="Thieu"/>
  </r>
  <r>
    <x v="297"/>
    <x v="13"/>
    <s v="Thieu"/>
  </r>
  <r>
    <x v="306"/>
    <x v="13"/>
    <s v="Thieu"/>
  </r>
  <r>
    <x v="295"/>
    <x v="13"/>
    <s v="Thieu"/>
  </r>
  <r>
    <x v="303"/>
    <x v="13"/>
    <s v="Thieu"/>
  </r>
  <r>
    <x v="223"/>
    <x v="13"/>
    <s v="Thieu"/>
  </r>
  <r>
    <x v="299"/>
    <x v="13"/>
    <s v="Thieu"/>
  </r>
  <r>
    <x v="223"/>
    <x v="13"/>
    <s v="Thieu"/>
  </r>
  <r>
    <x v="296"/>
    <x v="13"/>
    <s v="Thieu"/>
  </r>
  <r>
    <x v="309"/>
    <x v="13"/>
    <s v="Thieu"/>
  </r>
  <r>
    <x v="299"/>
    <x v="13"/>
    <s v="Thieu"/>
  </r>
  <r>
    <x v="300"/>
    <x v="13"/>
    <s v="Thieu"/>
  </r>
  <r>
    <x v="300"/>
    <x v="13"/>
    <s v="Thieu"/>
  </r>
  <r>
    <x v="309"/>
    <x v="13"/>
    <s v="Thieu"/>
  </r>
  <r>
    <x v="301"/>
    <x v="13"/>
    <s v="Thieu"/>
  </r>
  <r>
    <x v="301"/>
    <x v="13"/>
    <s v="Thieu"/>
  </r>
  <r>
    <x v="307"/>
    <x v="13"/>
    <s v="Thieu"/>
  </r>
  <r>
    <x v="296"/>
    <x v="13"/>
    <s v="Thieu"/>
  </r>
  <r>
    <x v="310"/>
    <x v="13"/>
    <s v="Thieu"/>
  </r>
  <r>
    <x v="301"/>
    <x v="13"/>
    <s v="Thieu"/>
  </r>
  <r>
    <x v="223"/>
    <x v="13"/>
    <s v="Thieu"/>
  </r>
  <r>
    <x v="300"/>
    <x v="13"/>
    <s v="Thieu"/>
  </r>
  <r>
    <x v="300"/>
    <x v="13"/>
    <s v="Thieu"/>
  </r>
  <r>
    <x v="299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5"/>
    <x v="13"/>
    <s v="Thieu"/>
  </r>
  <r>
    <x v="296"/>
    <x v="13"/>
    <s v="Thieu"/>
  </r>
  <r>
    <x v="309"/>
    <x v="13"/>
    <s v="Thieu"/>
  </r>
  <r>
    <x v="307"/>
    <x v="13"/>
    <s v="Thieu"/>
  </r>
  <r>
    <x v="310"/>
    <x v="13"/>
    <s v="Thieu"/>
  </r>
  <r>
    <x v="310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4"/>
    <x v="13"/>
    <s v="Thieu"/>
  </r>
  <r>
    <x v="304"/>
    <x v="13"/>
    <s v="Thieu"/>
  </r>
  <r>
    <x v="295"/>
    <x v="13"/>
    <s v="Thieu"/>
  </r>
  <r>
    <x v="141"/>
    <x v="13"/>
    <s v="Thieu"/>
  </r>
  <r>
    <x v="305"/>
    <x v="13"/>
    <s v="Thieu"/>
  </r>
  <r>
    <x v="301"/>
    <x v="13"/>
    <s v="Thieu"/>
  </r>
  <r>
    <x v="296"/>
    <x v="13"/>
    <s v="Thieu"/>
  </r>
  <r>
    <x v="300"/>
    <x v="13"/>
    <s v="Thieu"/>
  </r>
  <r>
    <x v="299"/>
    <x v="13"/>
    <s v="Thieu"/>
  </r>
  <r>
    <x v="301"/>
    <x v="13"/>
    <s v="Thieu"/>
  </r>
  <r>
    <x v="295"/>
    <x v="13"/>
    <s v="Thieu"/>
  </r>
  <r>
    <x v="299"/>
    <x v="13"/>
    <s v="Thieu"/>
  </r>
  <r>
    <x v="301"/>
    <x v="13"/>
    <s v="Thieu"/>
  </r>
  <r>
    <x v="299"/>
    <x v="13"/>
    <s v="Thieu"/>
  </r>
  <r>
    <x v="141"/>
    <x v="13"/>
    <s v="Thieu"/>
  </r>
  <r>
    <x v="306"/>
    <x v="13"/>
    <s v="Thieu"/>
  </r>
  <r>
    <x v="299"/>
    <x v="13"/>
    <s v="Thieu"/>
  </r>
  <r>
    <x v="300"/>
    <x v="13"/>
    <s v="Thieu"/>
  </r>
  <r>
    <x v="301"/>
    <x v="13"/>
    <s v="Thieu"/>
  </r>
  <r>
    <x v="304"/>
    <x v="13"/>
    <s v="Thieu"/>
  </r>
  <r>
    <x v="302"/>
    <x v="13"/>
    <s v="Thieu"/>
  </r>
  <r>
    <x v="301"/>
    <x v="13"/>
    <s v="Thieu"/>
  </r>
  <r>
    <x v="302"/>
    <x v="13"/>
    <s v="Thieu"/>
  </r>
  <r>
    <x v="299"/>
    <x v="13"/>
    <s v="Thieu"/>
  </r>
  <r>
    <x v="307"/>
    <x v="13"/>
    <s v="Thieu"/>
  </r>
  <r>
    <x v="256"/>
    <x v="13"/>
    <s v="Thieu"/>
  </r>
  <r>
    <x v="296"/>
    <x v="13"/>
    <s v="Thieu"/>
  </r>
  <r>
    <x v="300"/>
    <x v="13"/>
    <s v="Thieu"/>
  </r>
  <r>
    <x v="308"/>
    <x v="13"/>
    <s v="Thieu"/>
  </r>
  <r>
    <x v="141"/>
    <x v="13"/>
    <s v="Thieu"/>
  </r>
  <r>
    <x v="297"/>
    <x v="13"/>
    <s v="Thieu"/>
  </r>
  <r>
    <x v="296"/>
    <x v="13"/>
    <s v="Thieu"/>
  </r>
  <r>
    <x v="295"/>
    <x v="13"/>
    <s v="Thieu"/>
  </r>
  <r>
    <x v="299"/>
    <x v="13"/>
    <s v="Thieu"/>
  </r>
  <r>
    <x v="300"/>
    <x v="13"/>
    <s v="Thieu"/>
  </r>
  <r>
    <x v="302"/>
    <x v="13"/>
    <s v="Thieu"/>
  </r>
  <r>
    <x v="309"/>
    <x v="13"/>
    <s v="Thieu"/>
  </r>
  <r>
    <x v="223"/>
    <x v="13"/>
    <s v="Thieu"/>
  </r>
  <r>
    <x v="296"/>
    <x v="13"/>
    <s v="Thieu"/>
  </r>
  <r>
    <x v="310"/>
    <x v="13"/>
    <s v="Thieu"/>
  </r>
  <r>
    <x v="296"/>
    <x v="13"/>
    <s v="Thieu"/>
  </r>
  <r>
    <x v="223"/>
    <x v="13"/>
    <s v="Thieu"/>
  </r>
  <r>
    <x v="309"/>
    <x v="13"/>
    <s v="Thieu"/>
  </r>
  <r>
    <x v="309"/>
    <x v="13"/>
    <s v="Thieu"/>
  </r>
  <r>
    <x v="295"/>
    <x v="13"/>
    <s v="Thieu"/>
  </r>
  <r>
    <x v="309"/>
    <x v="13"/>
    <s v="Thieu"/>
  </r>
  <r>
    <x v="304"/>
    <x v="13"/>
    <s v="Thieu"/>
  </r>
  <r>
    <x v="296"/>
    <x v="13"/>
    <s v="Thieu"/>
  </r>
  <r>
    <x v="295"/>
    <x v="13"/>
    <s v="Thieu"/>
  </r>
  <r>
    <x v="297"/>
    <x v="13"/>
    <s v="Thieu"/>
  </r>
  <r>
    <x v="141"/>
    <x v="13"/>
    <s v="Thieu"/>
  </r>
  <r>
    <x v="299"/>
    <x v="13"/>
    <s v="Thieu"/>
  </r>
  <r>
    <x v="301"/>
    <x v="13"/>
    <s v="Thieu"/>
  </r>
  <r>
    <x v="141"/>
    <x v="13"/>
    <s v="Thieu"/>
  </r>
  <r>
    <x v="141"/>
    <x v="13"/>
    <s v="Thieu"/>
  </r>
  <r>
    <x v="301"/>
    <x v="13"/>
    <s v="Thieu"/>
  </r>
  <r>
    <x v="141"/>
    <x v="13"/>
    <s v="Thieu"/>
  </r>
  <r>
    <x v="141"/>
    <x v="13"/>
    <s v="Thieu"/>
  </r>
  <r>
    <x v="141"/>
    <x v="13"/>
    <s v="Thieu"/>
  </r>
  <r>
    <x v="314"/>
    <x v="13"/>
    <s v="Thieu"/>
  </r>
  <r>
    <x v="314"/>
    <x v="13"/>
    <s v="Thieu"/>
  </r>
  <r>
    <x v="307"/>
    <x v="13"/>
    <s v="Thieu"/>
  </r>
  <r>
    <x v="223"/>
    <x v="13"/>
    <s v="Thieu"/>
  </r>
  <r>
    <x v="296"/>
    <x v="13"/>
    <s v="Thieu"/>
  </r>
  <r>
    <x v="301"/>
    <x v="13"/>
    <s v="Thieu"/>
  </r>
  <r>
    <x v="296"/>
    <x v="13"/>
    <s v="Thieu"/>
  </r>
  <r>
    <x v="309"/>
    <x v="13"/>
    <s v="Thieu"/>
  </r>
  <r>
    <x v="301"/>
    <x v="13"/>
    <s v="Thieu"/>
  </r>
  <r>
    <x v="296"/>
    <x v="13"/>
    <s v="Thieu"/>
  </r>
  <r>
    <x v="296"/>
    <x v="13"/>
    <s v="Thieu"/>
  </r>
  <r>
    <x v="141"/>
    <x v="13"/>
    <s v="Thieu"/>
  </r>
  <r>
    <x v="309"/>
    <x v="13"/>
    <s v="Thieu"/>
  </r>
  <r>
    <x v="214"/>
    <x v="13"/>
    <s v="Thieu"/>
  </r>
  <r>
    <x v="301"/>
    <x v="13"/>
    <s v="Thieu"/>
  </r>
  <r>
    <x v="296"/>
    <x v="13"/>
    <s v="Thieu"/>
  </r>
  <r>
    <x v="296"/>
    <x v="13"/>
    <s v="Thieu"/>
  </r>
  <r>
    <x v="302"/>
    <x v="13"/>
    <s v="Thieu"/>
  </r>
  <r>
    <x v="296"/>
    <x v="13"/>
    <s v="Thieu"/>
  </r>
  <r>
    <x v="301"/>
    <x v="13"/>
    <s v="Thieu"/>
  </r>
  <r>
    <x v="141"/>
    <x v="13"/>
    <s v="Thieu"/>
  </r>
  <r>
    <x v="214"/>
    <x v="13"/>
    <s v="Thieu"/>
  </r>
  <r>
    <x v="301"/>
    <x v="13"/>
    <s v="Thieu"/>
  </r>
  <r>
    <x v="301"/>
    <x v="13"/>
    <s v="Thieu"/>
  </r>
  <r>
    <x v="295"/>
    <x v="13"/>
    <s v="Thieu"/>
  </r>
  <r>
    <x v="308"/>
    <x v="13"/>
    <s v="Thieu"/>
  </r>
  <r>
    <x v="295"/>
    <x v="13"/>
    <s v="Thieu"/>
  </r>
  <r>
    <x v="141"/>
    <x v="13"/>
    <s v="Thieu"/>
  </r>
  <r>
    <x v="223"/>
    <x v="13"/>
    <s v="Thieu"/>
  </r>
  <r>
    <x v="296"/>
    <x v="13"/>
    <s v="Thieu"/>
  </r>
  <r>
    <x v="304"/>
    <x v="13"/>
    <s v="Thieu"/>
  </r>
  <r>
    <x v="295"/>
    <x v="13"/>
    <s v="Thieu"/>
  </r>
  <r>
    <x v="309"/>
    <x v="13"/>
    <s v="Thieu"/>
  </r>
  <r>
    <x v="141"/>
    <x v="13"/>
    <s v="Thieu"/>
  </r>
  <r>
    <x v="295"/>
    <x v="13"/>
    <s v="Thieu"/>
  </r>
  <r>
    <x v="302"/>
    <x v="13"/>
    <s v="Thieu"/>
  </r>
  <r>
    <x v="300"/>
    <x v="13"/>
    <s v="Thieu"/>
  </r>
  <r>
    <x v="308"/>
    <x v="13"/>
    <s v="Thieu"/>
  </r>
  <r>
    <x v="304"/>
    <x v="13"/>
    <s v="Thieu"/>
  </r>
  <r>
    <x v="141"/>
    <x v="13"/>
    <s v="Thieu"/>
  </r>
  <r>
    <x v="300"/>
    <x v="13"/>
    <s v="Thieu"/>
  </r>
  <r>
    <x v="310"/>
    <x v="13"/>
    <s v="Thieu"/>
  </r>
  <r>
    <x v="296"/>
    <x v="13"/>
    <s v="Thieu"/>
  </r>
  <r>
    <x v="299"/>
    <x v="13"/>
    <s v="Thieu"/>
  </r>
  <r>
    <x v="141"/>
    <x v="13"/>
    <s v="Thieu"/>
  </r>
  <r>
    <x v="309"/>
    <x v="13"/>
    <s v="Thieu"/>
  </r>
  <r>
    <x v="299"/>
    <x v="13"/>
    <s v="Thieu"/>
  </r>
  <r>
    <x v="300"/>
    <x v="13"/>
    <s v="Thieu"/>
  </r>
  <r>
    <x v="301"/>
    <x v="13"/>
    <s v="Thieu"/>
  </r>
  <r>
    <x v="301"/>
    <x v="13"/>
    <s v="Thieu"/>
  </r>
  <r>
    <x v="296"/>
    <x v="13"/>
    <s v="Thieu"/>
  </r>
  <r>
    <x v="301"/>
    <x v="13"/>
    <s v="Thieu"/>
  </r>
  <r>
    <x v="300"/>
    <x v="13"/>
    <s v="Thieu"/>
  </r>
  <r>
    <x v="141"/>
    <x v="13"/>
    <s v="Thieu"/>
  </r>
  <r>
    <x v="299"/>
    <x v="13"/>
    <s v="Thieu"/>
  </r>
  <r>
    <x v="141"/>
    <x v="13"/>
    <s v="Thieu"/>
  </r>
  <r>
    <x v="302"/>
    <x v="13"/>
    <s v="Thieu"/>
  </r>
  <r>
    <x v="309"/>
    <x v="13"/>
    <s v="Thieu"/>
  </r>
  <r>
    <x v="304"/>
    <x v="13"/>
    <s v="Thieu"/>
  </r>
  <r>
    <x v="296"/>
    <x v="13"/>
    <s v="Thieu"/>
  </r>
  <r>
    <x v="296"/>
    <x v="13"/>
    <s v="Thieu"/>
  </r>
  <r>
    <x v="223"/>
    <x v="13"/>
    <s v="Thieu"/>
  </r>
  <r>
    <x v="302"/>
    <x v="13"/>
    <s v="Thieu"/>
  </r>
  <r>
    <x v="296"/>
    <x v="13"/>
    <s v="Thieu"/>
  </r>
  <r>
    <x v="309"/>
    <x v="13"/>
    <s v="Thieu"/>
  </r>
  <r>
    <x v="296"/>
    <x v="13"/>
    <s v="Thieu"/>
  </r>
  <r>
    <x v="299"/>
    <x v="13"/>
    <s v="Thieu"/>
  </r>
  <r>
    <x v="309"/>
    <x v="13"/>
    <s v="Thieu"/>
  </r>
  <r>
    <x v="310"/>
    <x v="13"/>
    <s v="Thieu"/>
  </r>
  <r>
    <x v="303"/>
    <x v="13"/>
    <s v="Thieu"/>
  </r>
  <r>
    <x v="296"/>
    <x v="13"/>
    <s v="Thieu"/>
  </r>
  <r>
    <x v="296"/>
    <x v="13"/>
    <s v="Thieu"/>
  </r>
  <r>
    <x v="309"/>
    <x v="13"/>
    <s v="Thieu"/>
  </r>
  <r>
    <x v="309"/>
    <x v="13"/>
    <s v="Thieu"/>
  </r>
  <r>
    <x v="299"/>
    <x v="13"/>
    <s v="Thieu"/>
  </r>
  <r>
    <x v="141"/>
    <x v="13"/>
    <s v="Thieu"/>
  </r>
  <r>
    <x v="141"/>
    <x v="13"/>
    <s v="Thieu"/>
  </r>
  <r>
    <x v="296"/>
    <x v="13"/>
    <s v="Thieu"/>
  </r>
  <r>
    <x v="301"/>
    <x v="13"/>
    <s v="Thieu"/>
  </r>
  <r>
    <x v="301"/>
    <x v="13"/>
    <s v="Thieu"/>
  </r>
  <r>
    <x v="141"/>
    <x v="13"/>
    <s v="Thieu"/>
  </r>
  <r>
    <x v="310"/>
    <x v="13"/>
    <s v="Thieu"/>
  </r>
  <r>
    <x v="308"/>
    <x v="13"/>
    <s v="Thieu"/>
  </r>
  <r>
    <x v="299"/>
    <x v="13"/>
    <s v="Thieu"/>
  </r>
  <r>
    <x v="141"/>
    <x v="13"/>
    <s v="Thieu"/>
  </r>
  <r>
    <x v="309"/>
    <x v="13"/>
    <s v="Thieu"/>
  </r>
  <r>
    <x v="141"/>
    <x v="13"/>
    <s v="Thieu"/>
  </r>
  <r>
    <x v="309"/>
    <x v="13"/>
    <s v="Thieu"/>
  </r>
  <r>
    <x v="299"/>
    <x v="13"/>
    <s v="Thieu"/>
  </r>
  <r>
    <x v="214"/>
    <x v="13"/>
    <s v="Thieu"/>
  </r>
  <r>
    <x v="297"/>
    <x v="13"/>
    <s v="Thieu"/>
  </r>
  <r>
    <x v="299"/>
    <x v="13"/>
    <s v="Thieu"/>
  </r>
  <r>
    <x v="295"/>
    <x v="13"/>
    <s v="Thieu"/>
  </r>
  <r>
    <x v="295"/>
    <x v="13"/>
    <s v="Thieu"/>
  </r>
  <r>
    <x v="304"/>
    <x v="13"/>
    <s v="Thieu"/>
  </r>
  <r>
    <x v="301"/>
    <x v="13"/>
    <s v="Thieu"/>
  </r>
  <r>
    <x v="295"/>
    <x v="13"/>
    <s v="Thieu"/>
  </r>
  <r>
    <x v="141"/>
    <x v="13"/>
    <s v="Thieu"/>
  </r>
  <r>
    <x v="299"/>
    <x v="13"/>
    <s v="Thieu"/>
  </r>
  <r>
    <x v="302"/>
    <x v="13"/>
    <s v="Thieu"/>
  </r>
  <r>
    <x v="296"/>
    <x v="13"/>
    <s v="Thieu"/>
  </r>
  <r>
    <x v="302"/>
    <x v="13"/>
    <s v="Thieu"/>
  </r>
  <r>
    <x v="299"/>
    <x v="13"/>
    <s v="Thieu"/>
  </r>
  <r>
    <x v="141"/>
    <x v="13"/>
    <s v="Thieu"/>
  </r>
  <r>
    <x v="304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301"/>
    <x v="13"/>
    <s v="Thieu"/>
  </r>
  <r>
    <x v="302"/>
    <x v="13"/>
    <s v="Thieu"/>
  </r>
  <r>
    <x v="307"/>
    <x v="13"/>
    <s v="Thieu"/>
  </r>
  <r>
    <x v="301"/>
    <x v="13"/>
    <s v="Thieu"/>
  </r>
  <r>
    <x v="309"/>
    <x v="13"/>
    <s v="Thieu"/>
  </r>
  <r>
    <x v="141"/>
    <x v="13"/>
    <s v="Thieu"/>
  </r>
  <r>
    <x v="295"/>
    <x v="13"/>
    <s v="Thieu"/>
  </r>
  <r>
    <x v="300"/>
    <x v="13"/>
    <s v="Thieu"/>
  </r>
  <r>
    <x v="296"/>
    <x v="13"/>
    <s v="Thieu"/>
  </r>
  <r>
    <x v="300"/>
    <x v="13"/>
    <s v="Thieu"/>
  </r>
  <r>
    <x v="141"/>
    <x v="13"/>
    <s v="Thieu"/>
  </r>
  <r>
    <x v="300"/>
    <x v="13"/>
    <s v="Thieu"/>
  </r>
  <r>
    <x v="302"/>
    <x v="13"/>
    <s v="Thieu"/>
  </r>
  <r>
    <x v="296"/>
    <x v="13"/>
    <s v="Thieu"/>
  </r>
  <r>
    <x v="299"/>
    <x v="13"/>
    <s v="Thieu"/>
  </r>
  <r>
    <x v="309"/>
    <x v="13"/>
    <s v="Thieu"/>
  </r>
  <r>
    <x v="300"/>
    <x v="13"/>
    <s v="Thieu"/>
  </r>
  <r>
    <x v="223"/>
    <x v="13"/>
    <s v="Thieu"/>
  </r>
  <r>
    <x v="309"/>
    <x v="13"/>
    <s v="Thieu"/>
  </r>
  <r>
    <x v="302"/>
    <x v="13"/>
    <s v="Thieu"/>
  </r>
  <r>
    <x v="311"/>
    <x v="13"/>
    <s v="Thieu"/>
  </r>
  <r>
    <x v="304"/>
    <x v="13"/>
    <s v="Thieu"/>
  </r>
  <r>
    <x v="141"/>
    <x v="13"/>
    <s v="Thieu"/>
  </r>
  <r>
    <x v="296"/>
    <x v="13"/>
    <s v="Thieu"/>
  </r>
  <r>
    <x v="223"/>
    <x v="13"/>
    <s v="Thieu"/>
  </r>
  <r>
    <x v="141"/>
    <x v="13"/>
    <s v="Thieu"/>
  </r>
  <r>
    <x v="302"/>
    <x v="13"/>
    <s v="Thieu"/>
  </r>
  <r>
    <x v="309"/>
    <x v="13"/>
    <s v="Thieu"/>
  </r>
  <r>
    <x v="300"/>
    <x v="13"/>
    <s v="Thieu"/>
  </r>
  <r>
    <x v="141"/>
    <x v="13"/>
    <s v="Thieu"/>
  </r>
  <r>
    <x v="296"/>
    <x v="13"/>
    <s v="Thieu"/>
  </r>
  <r>
    <x v="308"/>
    <x v="13"/>
    <s v="Thieu"/>
  </r>
  <r>
    <x v="295"/>
    <x v="13"/>
    <s v="Thieu"/>
  </r>
  <r>
    <x v="309"/>
    <x v="13"/>
    <s v="Thieu"/>
  </r>
  <r>
    <x v="309"/>
    <x v="13"/>
    <s v="Thieu"/>
  </r>
  <r>
    <x v="296"/>
    <x v="13"/>
    <s v="Thieu"/>
  </r>
  <r>
    <x v="296"/>
    <x v="13"/>
    <s v="Thieu"/>
  </r>
  <r>
    <x v="304"/>
    <x v="13"/>
    <s v="Thieu"/>
  </r>
  <r>
    <x v="141"/>
    <x v="13"/>
    <s v="Thieu"/>
  </r>
  <r>
    <x v="296"/>
    <x v="13"/>
    <s v="Thieu"/>
  </r>
  <r>
    <x v="223"/>
    <x v="13"/>
    <s v="Thieu"/>
  </r>
  <r>
    <x v="141"/>
    <x v="13"/>
    <s v="Thieu"/>
  </r>
  <r>
    <x v="309"/>
    <x v="13"/>
    <s v="Thieu"/>
  </r>
  <r>
    <x v="301"/>
    <x v="13"/>
    <s v="Thieu"/>
  </r>
  <r>
    <x v="308"/>
    <x v="13"/>
    <s v="Thieu"/>
  </r>
  <r>
    <x v="301"/>
    <x v="13"/>
    <s v="Thieu"/>
  </r>
  <r>
    <x v="309"/>
    <x v="13"/>
    <s v="Thieu"/>
  </r>
  <r>
    <x v="309"/>
    <x v="13"/>
    <s v="Thieu"/>
  </r>
  <r>
    <x v="304"/>
    <x v="13"/>
    <s v="Thieu"/>
  </r>
  <r>
    <x v="296"/>
    <x v="13"/>
    <s v="Thieu"/>
  </r>
  <r>
    <x v="304"/>
    <x v="13"/>
    <s v="Thieu"/>
  </r>
  <r>
    <x v="223"/>
    <x v="13"/>
    <s v="Thieu"/>
  </r>
  <r>
    <x v="312"/>
    <x v="13"/>
    <s v="Thieu"/>
  </r>
  <r>
    <x v="296"/>
    <x v="13"/>
    <s v="Thieu"/>
  </r>
  <r>
    <x v="296"/>
    <x v="13"/>
    <s v="Thieu"/>
  </r>
  <r>
    <x v="302"/>
    <x v="13"/>
    <s v="Thieu"/>
  </r>
  <r>
    <x v="141"/>
    <x v="13"/>
    <s v="Thieu"/>
  </r>
  <r>
    <x v="141"/>
    <x v="13"/>
    <s v="Thieu"/>
  </r>
  <r>
    <x v="314"/>
    <x v="13"/>
    <s v="Thieu"/>
  </r>
  <r>
    <x v="299"/>
    <x v="13"/>
    <s v="Thieu"/>
  </r>
  <r>
    <x v="299"/>
    <x v="13"/>
    <s v="Thieu"/>
  </r>
  <r>
    <x v="299"/>
    <x v="13"/>
    <s v="Thieu"/>
  </r>
  <r>
    <x v="299"/>
    <x v="13"/>
    <s v="Thieu"/>
  </r>
  <r>
    <x v="309"/>
    <x v="13"/>
    <s v="Thieu"/>
  </r>
  <r>
    <x v="301"/>
    <x v="13"/>
    <s v="Thieu"/>
  </r>
  <r>
    <x v="309"/>
    <x v="13"/>
    <s v="Thieu"/>
  </r>
  <r>
    <x v="256"/>
    <x v="13"/>
    <s v="Thieu"/>
  </r>
  <r>
    <x v="299"/>
    <x v="13"/>
    <s v="Thieu"/>
  </r>
  <r>
    <x v="296"/>
    <x v="13"/>
    <s v="Thieu"/>
  </r>
  <r>
    <x v="141"/>
    <x v="13"/>
    <s v="Thieu"/>
  </r>
  <r>
    <x v="223"/>
    <x v="13"/>
    <s v="Thieu"/>
  </r>
  <r>
    <x v="302"/>
    <x v="13"/>
    <s v="Thieu"/>
  </r>
  <r>
    <x v="308"/>
    <x v="13"/>
    <s v="Thieu"/>
  </r>
  <r>
    <x v="308"/>
    <x v="13"/>
    <s v="Thieu"/>
  </r>
  <r>
    <x v="141"/>
    <x v="13"/>
    <s v="Thieu"/>
  </r>
  <r>
    <x v="297"/>
    <x v="13"/>
    <s v="Thieu"/>
  </r>
  <r>
    <x v="295"/>
    <x v="13"/>
    <s v="Thieu"/>
  </r>
  <r>
    <x v="141"/>
    <x v="13"/>
    <s v="Thieu"/>
  </r>
  <r>
    <x v="301"/>
    <x v="13"/>
    <s v="Thieu"/>
  </r>
  <r>
    <x v="141"/>
    <x v="13"/>
    <s v="Thieu"/>
  </r>
  <r>
    <x v="304"/>
    <x v="13"/>
    <s v="Thieu"/>
  </r>
  <r>
    <x v="214"/>
    <x v="13"/>
    <s v="Thieu"/>
  </r>
  <r>
    <x v="310"/>
    <x v="13"/>
    <s v="Thieu"/>
  </r>
  <r>
    <x v="297"/>
    <x v="13"/>
    <s v="Thieu"/>
  </r>
  <r>
    <x v="300"/>
    <x v="13"/>
    <s v="Thieu"/>
  </r>
  <r>
    <x v="296"/>
    <x v="13"/>
    <s v="Thieu"/>
  </r>
  <r>
    <x v="223"/>
    <x v="13"/>
    <s v="Thieu"/>
  </r>
  <r>
    <x v="307"/>
    <x v="13"/>
    <s v="Thieu"/>
  </r>
  <r>
    <x v="223"/>
    <x v="13"/>
    <s v="Thieu"/>
  </r>
  <r>
    <x v="309"/>
    <x v="13"/>
    <s v="Thieu"/>
  </r>
  <r>
    <x v="141"/>
    <x v="13"/>
    <s v="Thieu"/>
  </r>
  <r>
    <x v="296"/>
    <x v="13"/>
    <s v="Thieu"/>
  </r>
  <r>
    <x v="296"/>
    <x v="13"/>
    <s v="Thieu"/>
  </r>
  <r>
    <x v="299"/>
    <x v="13"/>
    <s v="Thieu"/>
  </r>
  <r>
    <x v="307"/>
    <x v="13"/>
    <s v="Thieu"/>
  </r>
  <r>
    <x v="295"/>
    <x v="13"/>
    <s v="Thieu"/>
  </r>
  <r>
    <x v="308"/>
    <x v="13"/>
    <s v="Thieu"/>
  </r>
  <r>
    <x v="309"/>
    <x v="13"/>
    <s v="Thieu"/>
  </r>
  <r>
    <x v="311"/>
    <x v="13"/>
    <s v="Thieu"/>
  </r>
  <r>
    <x v="141"/>
    <x v="13"/>
    <s v="Thieu"/>
  </r>
  <r>
    <x v="296"/>
    <x v="13"/>
    <s v="Thieu"/>
  </r>
  <r>
    <x v="295"/>
    <x v="13"/>
    <s v="Thieu"/>
  </r>
  <r>
    <x v="295"/>
    <x v="13"/>
    <s v="Thieu"/>
  </r>
  <r>
    <x v="295"/>
    <x v="13"/>
    <s v="Thieu"/>
  </r>
  <r>
    <x v="309"/>
    <x v="13"/>
    <s v="Thieu"/>
  </r>
  <r>
    <x v="295"/>
    <x v="13"/>
    <s v="Thieu"/>
  </r>
  <r>
    <x v="141"/>
    <x v="13"/>
    <s v="Thieu"/>
  </r>
  <r>
    <x v="296"/>
    <x v="13"/>
    <s v="Thieu"/>
  </r>
  <r>
    <x v="309"/>
    <x v="13"/>
    <s v="Thieu"/>
  </r>
  <r>
    <x v="302"/>
    <x v="13"/>
    <s v="Thieu"/>
  </r>
  <r>
    <x v="295"/>
    <x v="13"/>
    <s v="Thieu"/>
  </r>
  <r>
    <x v="302"/>
    <x v="13"/>
    <s v="Thieu"/>
  </r>
  <r>
    <x v="223"/>
    <x v="13"/>
    <s v="Thieu"/>
  </r>
  <r>
    <x v="299"/>
    <x v="13"/>
    <s v="Thieu"/>
  </r>
  <r>
    <x v="296"/>
    <x v="13"/>
    <s v="Thieu"/>
  </r>
  <r>
    <x v="309"/>
    <x v="13"/>
    <s v="Thieu"/>
  </r>
  <r>
    <x v="299"/>
    <x v="13"/>
    <s v="Thieu"/>
  </r>
  <r>
    <x v="223"/>
    <x v="13"/>
    <s v="Thieu"/>
  </r>
  <r>
    <x v="296"/>
    <x v="13"/>
    <s v="Thieu"/>
  </r>
  <r>
    <x v="295"/>
    <x v="13"/>
    <s v="Thieu"/>
  </r>
  <r>
    <x v="141"/>
    <x v="13"/>
    <s v="Thieu"/>
  </r>
  <r>
    <x v="312"/>
    <x v="13"/>
    <s v="Thieu"/>
  </r>
  <r>
    <x v="296"/>
    <x v="13"/>
    <s v="Thieu"/>
  </r>
  <r>
    <x v="296"/>
    <x v="13"/>
    <s v="Thieu"/>
  </r>
  <r>
    <x v="308"/>
    <x v="13"/>
    <s v="Thieu"/>
  </r>
  <r>
    <x v="307"/>
    <x v="13"/>
    <s v="Thieu"/>
  </r>
  <r>
    <x v="141"/>
    <x v="13"/>
    <s v="Thieu"/>
  </r>
  <r>
    <x v="296"/>
    <x v="13"/>
    <s v="Thieu"/>
  </r>
  <r>
    <x v="312"/>
    <x v="13"/>
    <s v="Thieu"/>
  </r>
  <r>
    <x v="296"/>
    <x v="13"/>
    <s v="Thieu"/>
  </r>
  <r>
    <x v="299"/>
    <x v="13"/>
    <s v="Thieu"/>
  </r>
  <r>
    <x v="141"/>
    <x v="13"/>
    <s v="Thieu"/>
  </r>
  <r>
    <x v="295"/>
    <x v="13"/>
    <s v="Thieu"/>
  </r>
  <r>
    <x v="141"/>
    <x v="13"/>
    <s v="Thieu"/>
  </r>
  <r>
    <x v="296"/>
    <x v="13"/>
    <s v="Thieu"/>
  </r>
  <r>
    <x v="299"/>
    <x v="13"/>
    <s v="Thieu"/>
  </r>
  <r>
    <x v="296"/>
    <x v="13"/>
    <s v="Thieu"/>
  </r>
  <r>
    <x v="307"/>
    <x v="13"/>
    <s v="Thieu"/>
  </r>
  <r>
    <x v="309"/>
    <x v="13"/>
    <s v="Thieu"/>
  </r>
  <r>
    <x v="296"/>
    <x v="13"/>
    <s v="Thieu"/>
  </r>
  <r>
    <x v="297"/>
    <x v="13"/>
    <s v="Thieu"/>
  </r>
  <r>
    <x v="297"/>
    <x v="13"/>
    <s v="Thieu"/>
  </r>
  <r>
    <x v="299"/>
    <x v="13"/>
    <s v="Thieu"/>
  </r>
  <r>
    <x v="223"/>
    <x v="13"/>
    <s v="Thieu"/>
  </r>
  <r>
    <x v="223"/>
    <x v="13"/>
    <s v="Thieu"/>
  </r>
  <r>
    <x v="141"/>
    <x v="13"/>
    <s v="Thieu"/>
  </r>
  <r>
    <x v="296"/>
    <x v="13"/>
    <s v="Thieu"/>
  </r>
  <r>
    <x v="299"/>
    <x v="13"/>
    <s v="Thieu"/>
  </r>
  <r>
    <x v="300"/>
    <x v="13"/>
    <s v="Thieu"/>
  </r>
  <r>
    <x v="141"/>
    <x v="13"/>
    <s v="Thieu"/>
  </r>
  <r>
    <x v="300"/>
    <x v="13"/>
    <s v="Thieu"/>
  </r>
  <r>
    <x v="299"/>
    <x v="13"/>
    <s v="Thieu"/>
  </r>
  <r>
    <x v="302"/>
    <x v="13"/>
    <s v="Thieu"/>
  </r>
  <r>
    <x v="296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301"/>
    <x v="13"/>
    <s v="Thieu"/>
  </r>
  <r>
    <x v="299"/>
    <x v="13"/>
    <s v="Thieu"/>
  </r>
  <r>
    <x v="308"/>
    <x v="13"/>
    <s v="Thieu"/>
  </r>
  <r>
    <x v="296"/>
    <x v="13"/>
    <s v="Thieu"/>
  </r>
  <r>
    <x v="299"/>
    <x v="13"/>
    <s v="Thieu"/>
  </r>
  <r>
    <x v="296"/>
    <x v="13"/>
    <s v="Thieu"/>
  </r>
  <r>
    <x v="296"/>
    <x v="13"/>
    <s v="Thieu"/>
  </r>
  <r>
    <x v="300"/>
    <x v="13"/>
    <s v="Thieu"/>
  </r>
  <r>
    <x v="223"/>
    <x v="13"/>
    <s v="Thieu"/>
  </r>
  <r>
    <x v="295"/>
    <x v="13"/>
    <s v="Thieu"/>
  </r>
  <r>
    <x v="309"/>
    <x v="13"/>
    <s v="Thieu"/>
  </r>
  <r>
    <x v="309"/>
    <x v="13"/>
    <s v="Thieu"/>
  </r>
  <r>
    <x v="309"/>
    <x v="13"/>
    <s v="Thieu"/>
  </r>
  <r>
    <x v="303"/>
    <x v="13"/>
    <s v="Thieu"/>
  </r>
  <r>
    <x v="310"/>
    <x v="13"/>
    <s v="Thieu"/>
  </r>
  <r>
    <x v="295"/>
    <x v="13"/>
    <s v="Thieu"/>
  </r>
  <r>
    <x v="309"/>
    <x v="13"/>
    <s v="Thieu"/>
  </r>
  <r>
    <x v="304"/>
    <x v="13"/>
    <s v="Thieu"/>
  </r>
  <r>
    <x v="297"/>
    <x v="13"/>
    <s v="Thieu"/>
  </r>
  <r>
    <x v="308"/>
    <x v="13"/>
    <s v="Thieu"/>
  </r>
  <r>
    <x v="296"/>
    <x v="13"/>
    <s v="Thieu"/>
  </r>
  <r>
    <x v="296"/>
    <x v="13"/>
    <s v="Thieu"/>
  </r>
  <r>
    <x v="304"/>
    <x v="13"/>
    <s v="Thieu"/>
  </r>
  <r>
    <x v="296"/>
    <x v="13"/>
    <s v="Thieu"/>
  </r>
  <r>
    <x v="295"/>
    <x v="13"/>
    <s v="Thieu"/>
  </r>
  <r>
    <x v="141"/>
    <x v="13"/>
    <s v="Thieu"/>
  </r>
  <r>
    <x v="141"/>
    <x v="13"/>
    <s v="Thieu"/>
  </r>
  <r>
    <x v="141"/>
    <x v="13"/>
    <s v="Thieu"/>
  </r>
  <r>
    <x v="296"/>
    <x v="13"/>
    <s v="Thieu"/>
  </r>
  <r>
    <x v="141"/>
    <x v="13"/>
    <s v="Thieu"/>
  </r>
  <r>
    <x v="299"/>
    <x v="13"/>
    <s v="Thieu"/>
  </r>
  <r>
    <x v="300"/>
    <x v="13"/>
    <s v="Thieu"/>
  </r>
  <r>
    <x v="303"/>
    <x v="13"/>
    <s v="Thieu"/>
  </r>
  <r>
    <x v="300"/>
    <x v="13"/>
    <s v="Thieu"/>
  </r>
  <r>
    <x v="300"/>
    <x v="13"/>
    <s v="Thieu"/>
  </r>
  <r>
    <x v="141"/>
    <x v="13"/>
    <s v="Thieu"/>
  </r>
  <r>
    <x v="304"/>
    <x v="13"/>
    <s v="Thieu"/>
  </r>
  <r>
    <x v="295"/>
    <x v="13"/>
    <s v="Thieu"/>
  </r>
  <r>
    <x v="297"/>
    <x v="13"/>
    <s v="Thieu"/>
  </r>
  <r>
    <x v="141"/>
    <x v="13"/>
    <s v="Thieu"/>
  </r>
  <r>
    <x v="141"/>
    <x v="13"/>
    <s v="Thieu"/>
  </r>
  <r>
    <x v="223"/>
    <x v="13"/>
    <s v="Thieu"/>
  </r>
  <r>
    <x v="299"/>
    <x v="13"/>
    <s v="Thieu"/>
  </r>
  <r>
    <x v="303"/>
    <x v="13"/>
    <s v="Thieu"/>
  </r>
  <r>
    <x v="141"/>
    <x v="13"/>
    <s v="Thieu"/>
  </r>
  <r>
    <x v="223"/>
    <x v="13"/>
    <s v="Thieu"/>
  </r>
  <r>
    <x v="296"/>
    <x v="13"/>
    <s v="Thieu"/>
  </r>
  <r>
    <x v="299"/>
    <x v="13"/>
    <s v="Thieu"/>
  </r>
  <r>
    <x v="301"/>
    <x v="13"/>
    <s v="Thieu"/>
  </r>
  <r>
    <x v="295"/>
    <x v="13"/>
    <s v="Thieu"/>
  </r>
  <r>
    <x v="141"/>
    <x v="13"/>
    <s v="Thieu"/>
  </r>
  <r>
    <x v="295"/>
    <x v="13"/>
    <s v="Thieu"/>
  </r>
  <r>
    <x v="306"/>
    <x v="13"/>
    <s v="Thieu"/>
  </r>
  <r>
    <x v="296"/>
    <x v="13"/>
    <s v="Thieu"/>
  </r>
  <r>
    <x v="141"/>
    <x v="13"/>
    <s v="Thieu"/>
  </r>
  <r>
    <x v="301"/>
    <x v="13"/>
    <s v="Thieu"/>
  </r>
  <r>
    <x v="309"/>
    <x v="13"/>
    <s v="Thieu"/>
  </r>
  <r>
    <x v="296"/>
    <x v="13"/>
    <s v="Thieu"/>
  </r>
  <r>
    <x v="299"/>
    <x v="13"/>
    <s v="Thieu"/>
  </r>
  <r>
    <x v="297"/>
    <x v="13"/>
    <s v="Thieu"/>
  </r>
  <r>
    <x v="299"/>
    <x v="13"/>
    <s v="Thieu"/>
  </r>
  <r>
    <x v="304"/>
    <x v="13"/>
    <s v="Thieu"/>
  </r>
  <r>
    <x v="309"/>
    <x v="13"/>
    <s v="Thieu"/>
  </r>
  <r>
    <x v="299"/>
    <x v="13"/>
    <s v="Thieu"/>
  </r>
  <r>
    <x v="141"/>
    <x v="13"/>
    <s v="Thieu"/>
  </r>
  <r>
    <x v="306"/>
    <x v="13"/>
    <s v="Thieu"/>
  </r>
  <r>
    <x v="141"/>
    <x v="13"/>
    <s v="Thieu"/>
  </r>
  <r>
    <x v="309"/>
    <x v="13"/>
    <s v="Thieu"/>
  </r>
  <r>
    <x v="223"/>
    <x v="13"/>
    <s v="Thieu"/>
  </r>
  <r>
    <x v="141"/>
    <x v="13"/>
    <s v="Thieu"/>
  </r>
  <r>
    <x v="299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223"/>
    <x v="13"/>
    <s v="Thieu"/>
  </r>
  <r>
    <x v="295"/>
    <x v="13"/>
    <s v="Thieu"/>
  </r>
  <r>
    <x v="301"/>
    <x v="13"/>
    <s v="Thieu"/>
  </r>
  <r>
    <x v="141"/>
    <x v="13"/>
    <s v="Thieu"/>
  </r>
  <r>
    <x v="308"/>
    <x v="13"/>
    <s v="Thieu"/>
  </r>
  <r>
    <x v="309"/>
    <x v="13"/>
    <s v="Thieu"/>
  </r>
  <r>
    <x v="300"/>
    <x v="13"/>
    <s v="Thieu"/>
  </r>
  <r>
    <x v="304"/>
    <x v="13"/>
    <s v="Thieu"/>
  </r>
  <r>
    <x v="308"/>
    <x v="13"/>
    <s v="Thieu"/>
  </r>
  <r>
    <x v="309"/>
    <x v="13"/>
    <s v="Thieu"/>
  </r>
  <r>
    <x v="300"/>
    <x v="13"/>
    <s v="Thieu"/>
  </r>
  <r>
    <x v="307"/>
    <x v="13"/>
    <s v="Thieu"/>
  </r>
  <r>
    <x v="301"/>
    <x v="13"/>
    <s v="Thieu"/>
  </r>
  <r>
    <x v="296"/>
    <x v="13"/>
    <s v="Thieu"/>
  </r>
  <r>
    <x v="296"/>
    <x v="13"/>
    <s v="Thieu"/>
  </r>
  <r>
    <x v="302"/>
    <x v="13"/>
    <s v="Thieu"/>
  </r>
  <r>
    <x v="300"/>
    <x v="13"/>
    <s v="Thieu"/>
  </r>
  <r>
    <x v="299"/>
    <x v="13"/>
    <s v="Thieu"/>
  </r>
  <r>
    <x v="307"/>
    <x v="13"/>
    <s v="Thieu"/>
  </r>
  <r>
    <x v="141"/>
    <x v="13"/>
    <s v="Thieu"/>
  </r>
  <r>
    <x v="304"/>
    <x v="13"/>
    <s v="Thieu"/>
  </r>
  <r>
    <x v="299"/>
    <x v="13"/>
    <s v="Thieu"/>
  </r>
  <r>
    <x v="302"/>
    <x v="13"/>
    <s v="Thieu"/>
  </r>
  <r>
    <x v="299"/>
    <x v="13"/>
    <s v="Thieu"/>
  </r>
  <r>
    <x v="310"/>
    <x v="13"/>
    <s v="Thieu"/>
  </r>
  <r>
    <x v="301"/>
    <x v="13"/>
    <s v="Thieu"/>
  </r>
  <r>
    <x v="311"/>
    <x v="13"/>
    <s v="Thieu"/>
  </r>
  <r>
    <x v="223"/>
    <x v="13"/>
    <s v="Thieu"/>
  </r>
  <r>
    <x v="309"/>
    <x v="13"/>
    <s v="Thieu"/>
  </r>
  <r>
    <x v="300"/>
    <x v="13"/>
    <s v="Thieu"/>
  </r>
  <r>
    <x v="295"/>
    <x v="13"/>
    <s v="Thieu"/>
  </r>
  <r>
    <x v="296"/>
    <x v="13"/>
    <s v="Thieu"/>
  </r>
  <r>
    <x v="307"/>
    <x v="13"/>
    <s v="Thieu"/>
  </r>
  <r>
    <x v="141"/>
    <x v="13"/>
    <s v="Thieu"/>
  </r>
  <r>
    <x v="299"/>
    <x v="13"/>
    <s v="Thieu"/>
  </r>
  <r>
    <x v="307"/>
    <x v="13"/>
    <s v="Thieu"/>
  </r>
  <r>
    <x v="301"/>
    <x v="13"/>
    <s v="Thieu"/>
  </r>
  <r>
    <x v="300"/>
    <x v="13"/>
    <s v="Thieu"/>
  </r>
  <r>
    <x v="295"/>
    <x v="13"/>
    <s v="Thieu"/>
  </r>
  <r>
    <x v="309"/>
    <x v="13"/>
    <s v="Thieu"/>
  </r>
  <r>
    <x v="306"/>
    <x v="13"/>
    <s v="Thieu"/>
  </r>
  <r>
    <x v="141"/>
    <x v="13"/>
    <s v="Thieu"/>
  </r>
  <r>
    <x v="214"/>
    <x v="13"/>
    <s v="Thieu"/>
  </r>
  <r>
    <x v="304"/>
    <x v="13"/>
    <s v="Thieu"/>
  </r>
  <r>
    <x v="141"/>
    <x v="13"/>
    <s v="Thieu"/>
  </r>
  <r>
    <x v="141"/>
    <x v="13"/>
    <s v="Thieu"/>
  </r>
  <r>
    <x v="301"/>
    <x v="13"/>
    <s v="Thieu"/>
  </r>
  <r>
    <x v="299"/>
    <x v="13"/>
    <s v="Thieu"/>
  </r>
  <r>
    <x v="311"/>
    <x v="13"/>
    <s v="Thieu"/>
  </r>
  <r>
    <x v="223"/>
    <x v="13"/>
    <s v="Thieu"/>
  </r>
  <r>
    <x v="223"/>
    <x v="13"/>
    <s v="Thieu"/>
  </r>
  <r>
    <x v="296"/>
    <x v="13"/>
    <s v="Thieu"/>
  </r>
  <r>
    <x v="223"/>
    <x v="13"/>
    <s v="Thieu"/>
  </r>
  <r>
    <x v="256"/>
    <x v="13"/>
    <s v="Thieu"/>
  </r>
  <r>
    <x v="301"/>
    <x v="13"/>
    <s v="Thieu"/>
  </r>
  <r>
    <x v="299"/>
    <x v="13"/>
    <s v="Thieu"/>
  </r>
  <r>
    <x v="299"/>
    <x v="13"/>
    <s v="Thieu"/>
  </r>
  <r>
    <x v="309"/>
    <x v="13"/>
    <s v="Thieu"/>
  </r>
  <r>
    <x v="295"/>
    <x v="13"/>
    <s v="Thieu"/>
  </r>
  <r>
    <x v="300"/>
    <x v="13"/>
    <s v="Thieu"/>
  </r>
  <r>
    <x v="296"/>
    <x v="13"/>
    <s v="Thieu"/>
  </r>
  <r>
    <x v="301"/>
    <x v="13"/>
    <s v="Thieu"/>
  </r>
  <r>
    <x v="299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141"/>
    <x v="13"/>
    <s v="Thieu"/>
  </r>
  <r>
    <x v="141"/>
    <x v="13"/>
    <s v="Thieu"/>
  </r>
  <r>
    <x v="214"/>
    <x v="13"/>
    <s v="Thieu"/>
  </r>
  <r>
    <x v="299"/>
    <x v="13"/>
    <s v="Thieu"/>
  </r>
  <r>
    <x v="310"/>
    <x v="13"/>
    <s v="Thieu"/>
  </r>
  <r>
    <x v="309"/>
    <x v="13"/>
    <s v="Thieu"/>
  </r>
  <r>
    <x v="302"/>
    <x v="13"/>
    <s v="Thieu"/>
  </r>
  <r>
    <x v="301"/>
    <x v="13"/>
    <s v="Thieu"/>
  </r>
  <r>
    <x v="296"/>
    <x v="13"/>
    <s v="Thieu"/>
  </r>
  <r>
    <x v="295"/>
    <x v="13"/>
    <s v="Thieu"/>
  </r>
  <r>
    <x v="299"/>
    <x v="13"/>
    <s v="Thieu"/>
  </r>
  <r>
    <x v="295"/>
    <x v="13"/>
    <s v="Thieu"/>
  </r>
  <r>
    <x v="223"/>
    <x v="13"/>
    <s v="Thieu"/>
  </r>
  <r>
    <x v="300"/>
    <x v="13"/>
    <s v="Thieu"/>
  </r>
  <r>
    <x v="301"/>
    <x v="13"/>
    <s v="Thieu"/>
  </r>
  <r>
    <x v="299"/>
    <x v="13"/>
    <s v="Thieu"/>
  </r>
  <r>
    <x v="304"/>
    <x v="13"/>
    <s v="Thieu"/>
  </r>
  <r>
    <x v="141"/>
    <x v="13"/>
    <s v="Thieu"/>
  </r>
  <r>
    <x v="297"/>
    <x v="13"/>
    <s v="Thieu"/>
  </r>
  <r>
    <x v="299"/>
    <x v="13"/>
    <s v="Thieu"/>
  </r>
  <r>
    <x v="295"/>
    <x v="13"/>
    <s v="Thieu"/>
  </r>
  <r>
    <x v="299"/>
    <x v="13"/>
    <s v="Thieu"/>
  </r>
  <r>
    <x v="300"/>
    <x v="13"/>
    <s v="Thieu"/>
  </r>
  <r>
    <x v="307"/>
    <x v="13"/>
    <s v="Thieu"/>
  </r>
  <r>
    <x v="300"/>
    <x v="13"/>
    <s v="Thieu"/>
  </r>
  <r>
    <x v="295"/>
    <x v="13"/>
    <s v="Thieu"/>
  </r>
  <r>
    <x v="296"/>
    <x v="13"/>
    <s v="Thieu"/>
  </r>
  <r>
    <x v="295"/>
    <x v="13"/>
    <s v="Thieu"/>
  </r>
  <r>
    <x v="314"/>
    <x v="13"/>
    <s v="Thieu"/>
  </r>
  <r>
    <x v="296"/>
    <x v="13"/>
    <s v="Thieu"/>
  </r>
  <r>
    <x v="141"/>
    <x v="13"/>
    <s v="Thieu"/>
  </r>
  <r>
    <x v="299"/>
    <x v="13"/>
    <s v="Thieu"/>
  </r>
  <r>
    <x v="302"/>
    <x v="13"/>
    <s v="Thieu"/>
  </r>
  <r>
    <x v="141"/>
    <x v="13"/>
    <s v="Thieu"/>
  </r>
  <r>
    <x v="309"/>
    <x v="13"/>
    <s v="Thieu"/>
  </r>
  <r>
    <x v="304"/>
    <x v="13"/>
    <s v="Thieu"/>
  </r>
  <r>
    <x v="300"/>
    <x v="13"/>
    <s v="Thieu"/>
  </r>
  <r>
    <x v="297"/>
    <x v="13"/>
    <s v="Thieu"/>
  </r>
  <r>
    <x v="297"/>
    <x v="13"/>
    <s v="Thieu"/>
  </r>
  <r>
    <x v="309"/>
    <x v="13"/>
    <s v="Thieu"/>
  </r>
  <r>
    <x v="295"/>
    <x v="13"/>
    <s v="Thieu"/>
  </r>
  <r>
    <x v="309"/>
    <x v="13"/>
    <s v="Thieu"/>
  </r>
  <r>
    <x v="299"/>
    <x v="13"/>
    <s v="Thieu"/>
  </r>
  <r>
    <x v="310"/>
    <x v="13"/>
    <s v="Thieu"/>
  </r>
  <r>
    <x v="299"/>
    <x v="13"/>
    <s v="Thieu"/>
  </r>
  <r>
    <x v="141"/>
    <x v="13"/>
    <s v="Thieu"/>
  </r>
  <r>
    <x v="223"/>
    <x v="13"/>
    <s v="Thieu"/>
  </r>
  <r>
    <x v="295"/>
    <x v="13"/>
    <s v="Thieu"/>
  </r>
  <r>
    <x v="296"/>
    <x v="13"/>
    <s v="Thieu"/>
  </r>
  <r>
    <x v="295"/>
    <x v="13"/>
    <s v="Thieu"/>
  </r>
  <r>
    <x v="307"/>
    <x v="13"/>
    <s v="Thieu"/>
  </r>
  <r>
    <x v="223"/>
    <x v="13"/>
    <s v="Thieu"/>
  </r>
  <r>
    <x v="309"/>
    <x v="13"/>
    <s v="Thieu"/>
  </r>
  <r>
    <x v="299"/>
    <x v="13"/>
    <s v="Thieu"/>
  </r>
  <r>
    <x v="302"/>
    <x v="13"/>
    <s v="Thieu"/>
  </r>
  <r>
    <x v="214"/>
    <x v="13"/>
    <s v="Thieu"/>
  </r>
  <r>
    <x v="309"/>
    <x v="13"/>
    <s v="Thieu"/>
  </r>
  <r>
    <x v="296"/>
    <x v="13"/>
    <s v="Thieu"/>
  </r>
  <r>
    <x v="304"/>
    <x v="13"/>
    <s v="Thieu"/>
  </r>
  <r>
    <x v="301"/>
    <x v="13"/>
    <s v="Thieu"/>
  </r>
  <r>
    <x v="304"/>
    <x v="13"/>
    <s v="Thieu"/>
  </r>
  <r>
    <x v="301"/>
    <x v="13"/>
    <s v="Thieu"/>
  </r>
  <r>
    <x v="296"/>
    <x v="13"/>
    <s v="Thieu"/>
  </r>
  <r>
    <x v="141"/>
    <x v="13"/>
    <s v="Thieu"/>
  </r>
  <r>
    <x v="299"/>
    <x v="13"/>
    <s v="Thieu"/>
  </r>
  <r>
    <x v="299"/>
    <x v="13"/>
    <s v="Thieu"/>
  </r>
  <r>
    <x v="223"/>
    <x v="13"/>
    <s v="Thieu"/>
  </r>
  <r>
    <x v="305"/>
    <x v="13"/>
    <s v="Thieu"/>
  </r>
  <r>
    <x v="303"/>
    <x v="13"/>
    <s v="Thieu"/>
  </r>
  <r>
    <x v="307"/>
    <x v="13"/>
    <s v="Thieu"/>
  </r>
  <r>
    <x v="296"/>
    <x v="13"/>
    <s v="Thieu"/>
  </r>
  <r>
    <x v="141"/>
    <x v="13"/>
    <s v="Thieu"/>
  </r>
  <r>
    <x v="141"/>
    <x v="13"/>
    <s v="Thieu"/>
  </r>
  <r>
    <x v="300"/>
    <x v="13"/>
    <s v="Thieu"/>
  </r>
  <r>
    <x v="299"/>
    <x v="13"/>
    <s v="Thieu"/>
  </r>
  <r>
    <x v="223"/>
    <x v="13"/>
    <s v="Thieu"/>
  </r>
  <r>
    <x v="303"/>
    <x v="13"/>
    <s v="Thieu"/>
  </r>
  <r>
    <x v="141"/>
    <x v="13"/>
    <s v="Thieu"/>
  </r>
  <r>
    <x v="295"/>
    <x v="13"/>
    <s v="Thieu"/>
  </r>
  <r>
    <x v="300"/>
    <x v="13"/>
    <s v="Thieu"/>
  </r>
  <r>
    <x v="309"/>
    <x v="13"/>
    <s v="Thieu"/>
  </r>
  <r>
    <x v="304"/>
    <x v="13"/>
    <s v="Thieu"/>
  </r>
  <r>
    <x v="296"/>
    <x v="13"/>
    <s v="Thieu"/>
  </r>
  <r>
    <x v="303"/>
    <x v="13"/>
    <s v="Thieu"/>
  </r>
  <r>
    <x v="300"/>
    <x v="13"/>
    <s v="Thieu"/>
  </r>
  <r>
    <x v="141"/>
    <x v="13"/>
    <s v="Thieu"/>
  </r>
  <r>
    <x v="297"/>
    <x v="13"/>
    <s v="Thieu"/>
  </r>
  <r>
    <x v="141"/>
    <x v="13"/>
    <s v="Thieu"/>
  </r>
  <r>
    <x v="295"/>
    <x v="13"/>
    <s v="Thieu"/>
  </r>
  <r>
    <x v="305"/>
    <x v="13"/>
    <s v="Thieu"/>
  </r>
  <r>
    <x v="303"/>
    <x v="13"/>
    <s v="Thieu"/>
  </r>
  <r>
    <x v="300"/>
    <x v="13"/>
    <s v="Thieu"/>
  </r>
  <r>
    <x v="304"/>
    <x v="13"/>
    <s v="Thieu"/>
  </r>
  <r>
    <x v="297"/>
    <x v="13"/>
    <s v="Thieu"/>
  </r>
  <r>
    <x v="297"/>
    <x v="13"/>
    <s v="Thieu"/>
  </r>
  <r>
    <x v="297"/>
    <x v="13"/>
    <s v="Thieu"/>
  </r>
  <r>
    <x v="295"/>
    <x v="13"/>
    <s v="Thieu"/>
  </r>
  <r>
    <x v="301"/>
    <x v="13"/>
    <s v="Thieu"/>
  </r>
  <r>
    <x v="141"/>
    <x v="13"/>
    <s v="Thieu"/>
  </r>
  <r>
    <x v="304"/>
    <x v="13"/>
    <s v="Thieu"/>
  </r>
  <r>
    <x v="302"/>
    <x v="13"/>
    <s v="Thieu"/>
  </r>
  <r>
    <x v="312"/>
    <x v="13"/>
    <s v="Thieu"/>
  </r>
  <r>
    <x v="307"/>
    <x v="13"/>
    <s v="Thieu"/>
  </r>
  <r>
    <x v="141"/>
    <x v="13"/>
    <s v="Thieu"/>
  </r>
  <r>
    <x v="295"/>
    <x v="13"/>
    <s v="Thieu"/>
  </r>
  <r>
    <x v="141"/>
    <x v="13"/>
    <s v="Thieu"/>
  </r>
  <r>
    <x v="311"/>
    <x v="13"/>
    <s v="Thieu"/>
  </r>
  <r>
    <x v="309"/>
    <x v="13"/>
    <s v="Thieu"/>
  </r>
  <r>
    <x v="304"/>
    <x v="13"/>
    <s v="Thieu"/>
  </r>
  <r>
    <x v="303"/>
    <x v="13"/>
    <s v="Thieu"/>
  </r>
  <r>
    <x v="296"/>
    <x v="13"/>
    <s v="Thieu"/>
  </r>
  <r>
    <x v="296"/>
    <x v="13"/>
    <s v="Thieu"/>
  </r>
  <r>
    <x v="141"/>
    <x v="13"/>
    <s v="Thieu"/>
  </r>
  <r>
    <x v="214"/>
    <x v="13"/>
    <s v="Thieu"/>
  </r>
  <r>
    <x v="308"/>
    <x v="13"/>
    <s v="Thieu"/>
  </r>
  <r>
    <x v="256"/>
    <x v="13"/>
    <s v="Thieu"/>
  </r>
  <r>
    <x v="300"/>
    <x v="13"/>
    <s v="Thieu"/>
  </r>
  <r>
    <x v="311"/>
    <x v="13"/>
    <s v="Thieu"/>
  </r>
  <r>
    <x v="296"/>
    <x v="13"/>
    <s v="Thieu"/>
  </r>
  <r>
    <x v="295"/>
    <x v="13"/>
    <s v="Thieu"/>
  </r>
  <r>
    <x v="141"/>
    <x v="13"/>
    <s v="Thieu"/>
  </r>
  <r>
    <x v="310"/>
    <x v="13"/>
    <s v="Thieu"/>
  </r>
  <r>
    <x v="309"/>
    <x v="13"/>
    <s v="Thieu"/>
  </r>
  <r>
    <x v="300"/>
    <x v="13"/>
    <s v="Thieu"/>
  </r>
  <r>
    <x v="299"/>
    <x v="13"/>
    <s v="Thieu"/>
  </r>
  <r>
    <x v="311"/>
    <x v="13"/>
    <s v="Thieu"/>
  </r>
  <r>
    <x v="309"/>
    <x v="13"/>
    <s v="Thieu"/>
  </r>
  <r>
    <x v="295"/>
    <x v="13"/>
    <s v="Thieu"/>
  </r>
  <r>
    <x v="295"/>
    <x v="13"/>
    <s v="Thieu"/>
  </r>
  <r>
    <x v="309"/>
    <x v="13"/>
    <s v="Thieu"/>
  </r>
  <r>
    <x v="141"/>
    <x v="13"/>
    <s v="Thieu"/>
  </r>
  <r>
    <x v="302"/>
    <x v="13"/>
    <s v="Thieu"/>
  </r>
  <r>
    <x v="297"/>
    <x v="13"/>
    <s v="Thieu"/>
  </r>
  <r>
    <x v="295"/>
    <x v="13"/>
    <s v="Thieu"/>
  </r>
  <r>
    <x v="299"/>
    <x v="13"/>
    <s v="Thieu"/>
  </r>
  <r>
    <x v="300"/>
    <x v="13"/>
    <s v="Thieu"/>
  </r>
  <r>
    <x v="300"/>
    <x v="13"/>
    <s v="Thieu"/>
  </r>
  <r>
    <x v="300"/>
    <x v="13"/>
    <s v="Thieu"/>
  </r>
  <r>
    <x v="303"/>
    <x v="13"/>
    <s v="Thieu"/>
  </r>
  <r>
    <x v="295"/>
    <x v="13"/>
    <s v="Thieu"/>
  </r>
  <r>
    <x v="303"/>
    <x v="13"/>
    <s v="Thieu"/>
  </r>
  <r>
    <x v="302"/>
    <x v="13"/>
    <s v="Thieu"/>
  </r>
  <r>
    <x v="304"/>
    <x v="13"/>
    <s v="Thieu"/>
  </r>
  <r>
    <x v="295"/>
    <x v="13"/>
    <s v="Thieu"/>
  </r>
  <r>
    <x v="312"/>
    <x v="13"/>
    <s v="Thieu"/>
  </r>
  <r>
    <x v="295"/>
    <x v="13"/>
    <s v="Thieu"/>
  </r>
  <r>
    <x v="296"/>
    <x v="13"/>
    <s v="Thieu"/>
  </r>
  <r>
    <x v="296"/>
    <x v="13"/>
    <s v="Thieu"/>
  </r>
  <r>
    <x v="304"/>
    <x v="13"/>
    <s v="Thieu"/>
  </r>
  <r>
    <x v="295"/>
    <x v="13"/>
    <s v="Thieu"/>
  </r>
  <r>
    <x v="296"/>
    <x v="13"/>
    <s v="Thieu"/>
  </r>
  <r>
    <x v="308"/>
    <x v="13"/>
    <s v="Thieu"/>
  </r>
  <r>
    <x v="307"/>
    <x v="13"/>
    <s v="Thieu"/>
  </r>
  <r>
    <x v="312"/>
    <x v="13"/>
    <s v="Thieu"/>
  </r>
  <r>
    <x v="296"/>
    <x v="13"/>
    <s v="Thieu"/>
  </r>
  <r>
    <x v="309"/>
    <x v="13"/>
    <s v="Thieu"/>
  </r>
  <r>
    <x v="296"/>
    <x v="13"/>
    <s v="Thieu"/>
  </r>
  <r>
    <x v="296"/>
    <x v="13"/>
    <s v="Thieu"/>
  </r>
  <r>
    <x v="295"/>
    <x v="13"/>
    <s v="Thieu"/>
  </r>
  <r>
    <x v="299"/>
    <x v="13"/>
    <s v="Thieu"/>
  </r>
  <r>
    <x v="299"/>
    <x v="13"/>
    <s v="Thieu"/>
  </r>
  <r>
    <x v="141"/>
    <x v="13"/>
    <s v="Thieu"/>
  </r>
  <r>
    <x v="298"/>
    <x v="13"/>
    <s v="Thieu"/>
  </r>
  <r>
    <x v="296"/>
    <x v="13"/>
    <s v="Thieu"/>
  </r>
  <r>
    <x v="297"/>
    <x v="13"/>
    <s v="Thieu"/>
  </r>
  <r>
    <x v="297"/>
    <x v="13"/>
    <s v="Thieu"/>
  </r>
  <r>
    <x v="300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6"/>
    <x v="13"/>
    <s v="Thieu"/>
  </r>
  <r>
    <x v="296"/>
    <x v="13"/>
    <s v="Thieu"/>
  </r>
  <r>
    <x v="298"/>
    <x v="13"/>
    <s v="Thieu"/>
  </r>
  <r>
    <x v="302"/>
    <x v="13"/>
    <s v="Thieu"/>
  </r>
  <r>
    <x v="300"/>
    <x v="13"/>
    <s v="Thieu"/>
  </r>
  <r>
    <x v="297"/>
    <x v="13"/>
    <s v="Thieu"/>
  </r>
  <r>
    <x v="295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6"/>
    <x v="13"/>
    <s v="Thieu"/>
  </r>
  <r>
    <x v="295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4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8"/>
    <x v="13"/>
    <s v="Thieu"/>
  </r>
  <r>
    <x v="304"/>
    <x v="13"/>
    <s v="Thieu"/>
  </r>
  <r>
    <x v="298"/>
    <x v="13"/>
    <s v="Thieu"/>
  </r>
  <r>
    <x v="300"/>
    <x v="13"/>
    <s v="Thieu"/>
  </r>
  <r>
    <x v="141"/>
    <x v="13"/>
    <s v="Thieu"/>
  </r>
  <r>
    <x v="298"/>
    <x v="13"/>
    <s v="Thieu"/>
  </r>
  <r>
    <x v="301"/>
    <x v="13"/>
    <s v="Thieu"/>
  </r>
  <r>
    <x v="298"/>
    <x v="13"/>
    <s v="Thieu"/>
  </r>
  <r>
    <x v="298"/>
    <x v="13"/>
    <s v="Thieu"/>
  </r>
  <r>
    <x v="223"/>
    <x v="13"/>
    <s v="Thieu"/>
  </r>
  <r>
    <x v="298"/>
    <x v="13"/>
    <s v="Thieu"/>
  </r>
  <r>
    <x v="298"/>
    <x v="13"/>
    <s v="Thieu"/>
  </r>
  <r>
    <x v="256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300"/>
    <x v="13"/>
    <s v="Thieu"/>
  </r>
  <r>
    <x v="141"/>
    <x v="13"/>
    <s v="Thieu"/>
  </r>
  <r>
    <x v="223"/>
    <x v="13"/>
    <s v="Thieu"/>
  </r>
  <r>
    <x v="302"/>
    <x v="13"/>
    <s v="Thieu"/>
  </r>
  <r>
    <x v="298"/>
    <x v="13"/>
    <s v="Thieu"/>
  </r>
  <r>
    <x v="298"/>
    <x v="13"/>
    <s v="Thieu"/>
  </r>
  <r>
    <x v="298"/>
    <x v="13"/>
    <s v="Thieu"/>
  </r>
  <r>
    <x v="309"/>
    <x v="13"/>
    <s v="Thieu"/>
  </r>
  <r>
    <x v="299"/>
    <x v="13"/>
    <s v="Thieu"/>
  </r>
  <r>
    <x v="223"/>
    <x v="13"/>
    <s v="Thieu"/>
  </r>
  <r>
    <x v="297"/>
    <x v="13"/>
    <s v="Thieu"/>
  </r>
  <r>
    <x v="297"/>
    <x v="13"/>
    <s v="Thieu"/>
  </r>
  <r>
    <x v="300"/>
    <x v="13"/>
    <s v="Thieu"/>
  </r>
  <r>
    <x v="304"/>
    <x v="13"/>
    <s v="Thieu"/>
  </r>
  <r>
    <x v="307"/>
    <x v="13"/>
    <s v="Thieu"/>
  </r>
  <r>
    <x v="302"/>
    <x v="13"/>
    <s v="Thieu"/>
  </r>
  <r>
    <x v="296"/>
    <x v="13"/>
    <s v="Thieu"/>
  </r>
  <r>
    <x v="304"/>
    <x v="13"/>
    <s v="Thieu"/>
  </r>
  <r>
    <x v="297"/>
    <x v="13"/>
    <s v="Thieu"/>
  </r>
  <r>
    <x v="141"/>
    <x v="13"/>
    <s v="Thieu"/>
  </r>
  <r>
    <x v="304"/>
    <x v="13"/>
    <s v="Thieu"/>
  </r>
  <r>
    <x v="300"/>
    <x v="13"/>
    <s v="Thieu"/>
  </r>
  <r>
    <x v="306"/>
    <x v="13"/>
    <s v="Thieu"/>
  </r>
  <r>
    <x v="296"/>
    <x v="13"/>
    <s v="Thieu"/>
  </r>
  <r>
    <x v="299"/>
    <x v="13"/>
    <s v="Thieu"/>
  </r>
  <r>
    <x v="309"/>
    <x v="13"/>
    <s v="Thieu"/>
  </r>
  <r>
    <x v="308"/>
    <x v="13"/>
    <s v="Thieu"/>
  </r>
  <r>
    <x v="296"/>
    <x v="13"/>
    <s v="Thieu"/>
  </r>
  <r>
    <x v="299"/>
    <x v="13"/>
    <s v="Thieu"/>
  </r>
  <r>
    <x v="296"/>
    <x v="13"/>
    <s v="Thieu"/>
  </r>
  <r>
    <x v="223"/>
    <x v="13"/>
    <s v="Thieu"/>
  </r>
  <r>
    <x v="295"/>
    <x v="13"/>
    <s v="Thieu"/>
  </r>
  <r>
    <x v="304"/>
    <x v="13"/>
    <s v="Thieu"/>
  </r>
  <r>
    <x v="301"/>
    <x v="13"/>
    <s v="Thieu"/>
  </r>
  <r>
    <x v="301"/>
    <x v="13"/>
    <s v="Thieu"/>
  </r>
  <r>
    <x v="299"/>
    <x v="13"/>
    <s v="Thieu"/>
  </r>
  <r>
    <x v="301"/>
    <x v="13"/>
    <s v="Thieu"/>
  </r>
  <r>
    <x v="301"/>
    <x v="13"/>
    <s v="Thieu"/>
  </r>
  <r>
    <x v="301"/>
    <x v="13"/>
    <s v="Thieu"/>
  </r>
  <r>
    <x v="300"/>
    <x v="13"/>
    <s v="Thieu"/>
  </r>
  <r>
    <x v="300"/>
    <x v="13"/>
    <s v="Thieu"/>
  </r>
  <r>
    <x v="296"/>
    <x v="13"/>
    <s v="Thieu"/>
  </r>
  <r>
    <x v="141"/>
    <x v="13"/>
    <s v="Thieu"/>
  </r>
  <r>
    <x v="141"/>
    <x v="13"/>
    <s v="Thieu"/>
  </r>
  <r>
    <x v="309"/>
    <x v="13"/>
    <s v="Thieu"/>
  </r>
  <r>
    <x v="141"/>
    <x v="13"/>
    <s v="Thieu"/>
  </r>
  <r>
    <x v="296"/>
    <x v="13"/>
    <s v="Thieu"/>
  </r>
  <r>
    <x v="311"/>
    <x v="13"/>
    <s v="Thieu"/>
  </r>
  <r>
    <x v="297"/>
    <x v="13"/>
    <s v="Thieu"/>
  </r>
  <r>
    <x v="297"/>
    <x v="13"/>
    <s v="Thieu"/>
  </r>
  <r>
    <x v="304"/>
    <x v="13"/>
    <s v="Thieu"/>
  </r>
  <r>
    <x v="141"/>
    <x v="13"/>
    <s v="Thieu"/>
  </r>
  <r>
    <x v="296"/>
    <x v="13"/>
    <s v="Thieu"/>
  </r>
  <r>
    <x v="297"/>
    <x v="13"/>
    <s v="Thieu"/>
  </r>
  <r>
    <x v="299"/>
    <x v="13"/>
    <s v="Thieu"/>
  </r>
  <r>
    <x v="300"/>
    <x v="13"/>
    <s v="Thieu"/>
  </r>
  <r>
    <x v="295"/>
    <x v="13"/>
    <s v="Thieu"/>
  </r>
  <r>
    <x v="296"/>
    <x v="13"/>
    <s v="Thieu"/>
  </r>
  <r>
    <x v="309"/>
    <x v="13"/>
    <s v="Thieu"/>
  </r>
  <r>
    <x v="296"/>
    <x v="13"/>
    <s v="Thieu"/>
  </r>
  <r>
    <x v="301"/>
    <x v="13"/>
    <s v="Thieu"/>
  </r>
  <r>
    <x v="214"/>
    <x v="13"/>
    <s v="Thieu"/>
  </r>
  <r>
    <x v="296"/>
    <x v="13"/>
    <s v="Thieu"/>
  </r>
  <r>
    <x v="141"/>
    <x v="13"/>
    <s v="Thieu"/>
  </r>
  <r>
    <x v="303"/>
    <x v="13"/>
    <s v="Thieu"/>
  </r>
  <r>
    <x v="141"/>
    <x v="13"/>
    <s v="Thieu"/>
  </r>
  <r>
    <x v="296"/>
    <x v="13"/>
    <s v="Thieu"/>
  </r>
  <r>
    <x v="297"/>
    <x v="13"/>
    <s v="Thieu"/>
  </r>
  <r>
    <x v="307"/>
    <x v="13"/>
    <s v="Thieu"/>
  </r>
  <r>
    <x v="300"/>
    <x v="13"/>
    <s v="Thieu"/>
  </r>
  <r>
    <x v="314"/>
    <x v="13"/>
    <s v="Thieu"/>
  </r>
  <r>
    <x v="304"/>
    <x v="13"/>
    <s v="Thieu"/>
  </r>
  <r>
    <x v="310"/>
    <x v="13"/>
    <s v="Thieu"/>
  </r>
  <r>
    <x v="300"/>
    <x v="13"/>
    <s v="Thieu"/>
  </r>
  <r>
    <x v="296"/>
    <x v="13"/>
    <s v="Thieu"/>
  </r>
  <r>
    <x v="307"/>
    <x v="13"/>
    <s v="Thieu"/>
  </r>
  <r>
    <x v="296"/>
    <x v="13"/>
    <s v="Thieu"/>
  </r>
  <r>
    <x v="296"/>
    <x v="13"/>
    <s v="Thieu"/>
  </r>
  <r>
    <x v="141"/>
    <x v="13"/>
    <s v="Thieu"/>
  </r>
  <r>
    <x v="295"/>
    <x v="13"/>
    <s v="Thieu"/>
  </r>
  <r>
    <x v="309"/>
    <x v="13"/>
    <s v="Thieu"/>
  </r>
  <r>
    <x v="141"/>
    <x v="13"/>
    <s v="Thieu"/>
  </r>
  <r>
    <x v="299"/>
    <x v="13"/>
    <s v="Thieu"/>
  </r>
  <r>
    <x v="297"/>
    <x v="13"/>
    <s v="Thieu"/>
  </r>
  <r>
    <x v="296"/>
    <x v="13"/>
    <s v="Thieu"/>
  </r>
  <r>
    <x v="297"/>
    <x v="13"/>
    <s v="Thieu"/>
  </r>
  <r>
    <x v="303"/>
    <x v="13"/>
    <s v="Thieu"/>
  </r>
  <r>
    <x v="304"/>
    <x v="13"/>
    <s v="Thieu"/>
  </r>
  <r>
    <x v="304"/>
    <x v="13"/>
    <s v="Thieu"/>
  </r>
  <r>
    <x v="302"/>
    <x v="13"/>
    <s v="Thieu"/>
  </r>
  <r>
    <x v="141"/>
    <x v="13"/>
    <s v="Thieu"/>
  </r>
  <r>
    <x v="300"/>
    <x v="13"/>
    <s v="Thieu"/>
  </r>
  <r>
    <x v="141"/>
    <x v="13"/>
    <s v="Thieu"/>
  </r>
  <r>
    <x v="300"/>
    <x v="13"/>
    <s v="Thieu"/>
  </r>
  <r>
    <x v="313"/>
    <x v="13"/>
    <s v="Thieu"/>
  </r>
  <r>
    <x v="311"/>
    <x v="13"/>
    <s v="Thieu"/>
  </r>
  <r>
    <x v="302"/>
    <x v="13"/>
    <s v="Thieu"/>
  </r>
  <r>
    <x v="295"/>
    <x v="13"/>
    <s v="Thieu"/>
  </r>
  <r>
    <x v="301"/>
    <x v="13"/>
    <s v="Thieu"/>
  </r>
  <r>
    <x v="299"/>
    <x v="13"/>
    <s v="Thieu"/>
  </r>
  <r>
    <x v="299"/>
    <x v="13"/>
    <s v="Thieu"/>
  </r>
  <r>
    <x v="141"/>
    <x v="13"/>
    <s v="Thieu"/>
  </r>
  <r>
    <x v="302"/>
    <x v="13"/>
    <s v="Thieu"/>
  </r>
  <r>
    <x v="304"/>
    <x v="13"/>
    <s v="Thieu"/>
  </r>
  <r>
    <x v="304"/>
    <x v="13"/>
    <s v="Thieu"/>
  </r>
  <r>
    <x v="296"/>
    <x v="13"/>
    <s v="Thieu"/>
  </r>
  <r>
    <x v="141"/>
    <x v="13"/>
    <s v="Thieu"/>
  </r>
  <r>
    <x v="296"/>
    <x v="13"/>
    <s v="Thieu"/>
  </r>
  <r>
    <x v="301"/>
    <x v="13"/>
    <s v="Thieu"/>
  </r>
  <r>
    <x v="299"/>
    <x v="13"/>
    <s v="Thieu"/>
  </r>
  <r>
    <x v="304"/>
    <x v="13"/>
    <s v="Thieu"/>
  </r>
  <r>
    <x v="141"/>
    <x v="13"/>
    <s v="Thieu"/>
  </r>
  <r>
    <x v="141"/>
    <x v="13"/>
    <s v="Thieu"/>
  </r>
  <r>
    <x v="300"/>
    <x v="13"/>
    <s v="Thieu"/>
  </r>
  <r>
    <x v="304"/>
    <x v="13"/>
    <s v="Thieu"/>
  </r>
  <r>
    <x v="309"/>
    <x v="13"/>
    <s v="Thieu"/>
  </r>
  <r>
    <x v="307"/>
    <x v="13"/>
    <s v="Thieu"/>
  </r>
  <r>
    <x v="299"/>
    <x v="13"/>
    <s v="Thieu"/>
  </r>
  <r>
    <x v="223"/>
    <x v="13"/>
    <s v="Thieu"/>
  </r>
  <r>
    <x v="296"/>
    <x v="13"/>
    <s v="Thieu"/>
  </r>
  <r>
    <x v="141"/>
    <x v="13"/>
    <s v="Thieu"/>
  </r>
  <r>
    <x v="297"/>
    <x v="13"/>
    <s v="Thieu"/>
  </r>
  <r>
    <x v="297"/>
    <x v="13"/>
    <s v="Thieu"/>
  </r>
  <r>
    <x v="214"/>
    <x v="13"/>
    <s v="Thieu"/>
  </r>
  <r>
    <x v="313"/>
    <x v="13"/>
    <s v="Thieu"/>
  </r>
  <r>
    <x v="256"/>
    <x v="13"/>
    <s v="Thieu"/>
  </r>
  <r>
    <x v="299"/>
    <x v="13"/>
    <s v="Thieu"/>
  </r>
  <r>
    <x v="296"/>
    <x v="13"/>
    <s v="Thieu"/>
  </r>
  <r>
    <x v="313"/>
    <x v="13"/>
    <s v="Thieu"/>
  </r>
  <r>
    <x v="300"/>
    <x v="13"/>
    <s v="Thieu"/>
  </r>
  <r>
    <x v="297"/>
    <x v="13"/>
    <s v="Thieu"/>
  </r>
  <r>
    <x v="297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307"/>
    <x v="13"/>
    <s v="Thieu"/>
  </r>
  <r>
    <x v="141"/>
    <x v="13"/>
    <s v="Thieu"/>
  </r>
  <r>
    <x v="310"/>
    <x v="13"/>
    <s v="Thieu"/>
  </r>
  <r>
    <x v="310"/>
    <x v="13"/>
    <s v="Thieu"/>
  </r>
  <r>
    <x v="300"/>
    <x v="13"/>
    <s v="Thieu"/>
  </r>
  <r>
    <x v="307"/>
    <x v="13"/>
    <s v="Thieu"/>
  </r>
  <r>
    <x v="141"/>
    <x v="13"/>
    <s v="Thieu"/>
  </r>
  <r>
    <x v="141"/>
    <x v="13"/>
    <s v="Thieu"/>
  </r>
  <r>
    <x v="296"/>
    <x v="13"/>
    <s v="Thieu"/>
  </r>
  <r>
    <x v="304"/>
    <x v="13"/>
    <s v="Thieu"/>
  </r>
  <r>
    <x v="295"/>
    <x v="13"/>
    <s v="Thieu"/>
  </r>
  <r>
    <x v="296"/>
    <x v="13"/>
    <s v="Thieu"/>
  </r>
  <r>
    <x v="141"/>
    <x v="13"/>
    <s v="Thieu"/>
  </r>
  <r>
    <x v="295"/>
    <x v="13"/>
    <s v="Thieu"/>
  </r>
  <r>
    <x v="310"/>
    <x v="13"/>
    <s v="Thieu"/>
  </r>
  <r>
    <x v="223"/>
    <x v="13"/>
    <s v="Thieu"/>
  </r>
  <r>
    <x v="295"/>
    <x v="13"/>
    <s v="Thieu"/>
  </r>
  <r>
    <x v="295"/>
    <x v="13"/>
    <s v="Thieu"/>
  </r>
  <r>
    <x v="311"/>
    <x v="13"/>
    <s v="Thieu"/>
  </r>
  <r>
    <x v="304"/>
    <x v="13"/>
    <s v="Thieu"/>
  </r>
  <r>
    <x v="309"/>
    <x v="13"/>
    <s v="Thieu"/>
  </r>
  <r>
    <x v="296"/>
    <x v="13"/>
    <s v="Thieu"/>
  </r>
  <r>
    <x v="304"/>
    <x v="13"/>
    <s v="Thieu"/>
  </r>
  <r>
    <x v="295"/>
    <x v="13"/>
    <s v="Thieu"/>
  </r>
  <r>
    <x v="300"/>
    <x v="13"/>
    <s v="Thieu"/>
  </r>
  <r>
    <x v="295"/>
    <x v="13"/>
    <s v="Thieu"/>
  </r>
  <r>
    <x v="295"/>
    <x v="13"/>
    <s v="Thieu"/>
  </r>
  <r>
    <x v="300"/>
    <x v="13"/>
    <s v="Thieu"/>
  </r>
  <r>
    <x v="301"/>
    <x v="13"/>
    <s v="Thieu"/>
  </r>
  <r>
    <x v="312"/>
    <x v="13"/>
    <s v="Thieu"/>
  </r>
  <r>
    <x v="296"/>
    <x v="13"/>
    <s v="Thieu"/>
  </r>
  <r>
    <x v="296"/>
    <x v="13"/>
    <s v="Thieu"/>
  </r>
  <r>
    <x v="256"/>
    <x v="13"/>
    <s v="Thieu"/>
  </r>
  <r>
    <x v="296"/>
    <x v="13"/>
    <s v="Thieu"/>
  </r>
  <r>
    <x v="300"/>
    <x v="13"/>
    <s v="Thieu"/>
  </r>
  <r>
    <x v="296"/>
    <x v="13"/>
    <s v="Thieu"/>
  </r>
  <r>
    <x v="296"/>
    <x v="13"/>
    <s v="Thieu"/>
  </r>
  <r>
    <x v="309"/>
    <x v="13"/>
    <s v="Thieu"/>
  </r>
  <r>
    <x v="302"/>
    <x v="13"/>
    <s v="Thieu"/>
  </r>
  <r>
    <x v="304"/>
    <x v="13"/>
    <s v="Thieu"/>
  </r>
  <r>
    <x v="141"/>
    <x v="13"/>
    <s v="Thieu"/>
  </r>
  <r>
    <x v="141"/>
    <x v="13"/>
    <s v="Thieu"/>
  </r>
  <r>
    <x v="214"/>
    <x v="13"/>
    <s v="Thieu"/>
  </r>
  <r>
    <x v="295"/>
    <x v="13"/>
    <s v="Thieu"/>
  </r>
  <r>
    <x v="297"/>
    <x v="13"/>
    <s v="Thieu"/>
  </r>
  <r>
    <x v="297"/>
    <x v="13"/>
    <s v="Thieu"/>
  </r>
  <r>
    <x v="300"/>
    <x v="13"/>
    <s v="Thieu"/>
  </r>
  <r>
    <x v="299"/>
    <x v="13"/>
    <s v="Thieu"/>
  </r>
  <r>
    <x v="299"/>
    <x v="13"/>
    <s v="Thieu"/>
  </r>
  <r>
    <x v="296"/>
    <x v="13"/>
    <s v="Thieu"/>
  </r>
  <r>
    <x v="300"/>
    <x v="13"/>
    <s v="Thieu"/>
  </r>
  <r>
    <x v="301"/>
    <x v="13"/>
    <s v="Thieu"/>
  </r>
  <r>
    <x v="309"/>
    <x v="13"/>
    <s v="Thieu"/>
  </r>
  <r>
    <x v="308"/>
    <x v="13"/>
    <s v="Thieu"/>
  </r>
  <r>
    <x v="295"/>
    <x v="13"/>
    <s v="Thieu"/>
  </r>
  <r>
    <x v="307"/>
    <x v="13"/>
    <s v="Thieu"/>
  </r>
  <r>
    <x v="295"/>
    <x v="13"/>
    <s v="Thieu"/>
  </r>
  <r>
    <x v="310"/>
    <x v="13"/>
    <s v="Thieu"/>
  </r>
  <r>
    <x v="312"/>
    <x v="13"/>
    <s v="Thieu"/>
  </r>
  <r>
    <x v="141"/>
    <x v="13"/>
    <s v="Thieu"/>
  </r>
  <r>
    <x v="214"/>
    <x v="13"/>
    <s v="Thieu"/>
  </r>
  <r>
    <x v="214"/>
    <x v="13"/>
    <s v="Thieu"/>
  </r>
  <r>
    <x v="223"/>
    <x v="13"/>
    <s v="Thieu"/>
  </r>
  <r>
    <x v="299"/>
    <x v="13"/>
    <s v="Thieu"/>
  </r>
  <r>
    <x v="295"/>
    <x v="13"/>
    <s v="Thieu"/>
  </r>
  <r>
    <x v="303"/>
    <x v="13"/>
    <s v="Thieu"/>
  </r>
  <r>
    <x v="297"/>
    <x v="13"/>
    <s v="Thieu"/>
  </r>
  <r>
    <x v="141"/>
    <x v="13"/>
    <s v="Thieu"/>
  </r>
  <r>
    <x v="296"/>
    <x v="13"/>
    <s v="Thieu"/>
  </r>
  <r>
    <x v="302"/>
    <x v="13"/>
    <s v="Thieu"/>
  </r>
  <r>
    <x v="299"/>
    <x v="13"/>
    <s v="Thieu"/>
  </r>
  <r>
    <x v="141"/>
    <x v="13"/>
    <s v="Thieu"/>
  </r>
  <r>
    <x v="299"/>
    <x v="13"/>
    <s v="Thieu"/>
  </r>
  <r>
    <x v="141"/>
    <x v="13"/>
    <s v="Thieu"/>
  </r>
  <r>
    <x v="307"/>
    <x v="13"/>
    <s v="Thieu"/>
  </r>
  <r>
    <x v="141"/>
    <x v="13"/>
    <s v="Thieu"/>
  </r>
  <r>
    <x v="141"/>
    <x v="13"/>
    <s v="Thieu"/>
  </r>
  <r>
    <x v="301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2"/>
    <x v="13"/>
    <s v="Thieu"/>
  </r>
  <r>
    <x v="308"/>
    <x v="13"/>
    <s v="Thieu"/>
  </r>
  <r>
    <x v="307"/>
    <x v="13"/>
    <s v="Thieu"/>
  </r>
  <r>
    <x v="295"/>
    <x v="13"/>
    <s v="Thieu"/>
  </r>
  <r>
    <x v="296"/>
    <x v="13"/>
    <s v="Thieu"/>
  </r>
  <r>
    <x v="141"/>
    <x v="13"/>
    <s v="Thieu"/>
  </r>
  <r>
    <x v="312"/>
    <x v="13"/>
    <s v="Thieu"/>
  </r>
  <r>
    <x v="296"/>
    <x v="13"/>
    <s v="Thieu"/>
  </r>
  <r>
    <x v="141"/>
    <x v="13"/>
    <s v="Thieu"/>
  </r>
  <r>
    <x v="214"/>
    <x v="13"/>
    <s v="Thieu"/>
  </r>
  <r>
    <x v="299"/>
    <x v="13"/>
    <s v="Thieu"/>
  </r>
  <r>
    <x v="309"/>
    <x v="13"/>
    <s v="Thieu"/>
  </r>
  <r>
    <x v="295"/>
    <x v="13"/>
    <s v="Thieu"/>
  </r>
  <r>
    <x v="304"/>
    <x v="13"/>
    <s v="Thieu"/>
  </r>
  <r>
    <x v="300"/>
    <x v="13"/>
    <s v="Thieu"/>
  </r>
  <r>
    <x v="296"/>
    <x v="13"/>
    <s v="Thieu"/>
  </r>
  <r>
    <x v="295"/>
    <x v="13"/>
    <s v="Thieu"/>
  </r>
  <r>
    <x v="223"/>
    <x v="13"/>
    <s v="Thieu"/>
  </r>
  <r>
    <x v="141"/>
    <x v="13"/>
    <s v="Thieu"/>
  </r>
  <r>
    <x v="302"/>
    <x v="13"/>
    <s v="Thieu"/>
  </r>
  <r>
    <x v="305"/>
    <x v="13"/>
    <s v="Thieu"/>
  </r>
  <r>
    <x v="297"/>
    <x v="13"/>
    <s v="Thieu"/>
  </r>
  <r>
    <x v="299"/>
    <x v="13"/>
    <s v="Thieu"/>
  </r>
  <r>
    <x v="296"/>
    <x v="13"/>
    <s v="Thieu"/>
  </r>
  <r>
    <x v="309"/>
    <x v="13"/>
    <s v="Thieu"/>
  </r>
  <r>
    <x v="296"/>
    <x v="13"/>
    <s v="Thieu"/>
  </r>
  <r>
    <x v="309"/>
    <x v="13"/>
    <s v="Thieu"/>
  </r>
  <r>
    <x v="223"/>
    <x v="13"/>
    <s v="Thieu"/>
  </r>
  <r>
    <x v="296"/>
    <x v="13"/>
    <s v="Thieu"/>
  </r>
  <r>
    <x v="299"/>
    <x v="13"/>
    <s v="Thieu"/>
  </r>
  <r>
    <x v="141"/>
    <x v="13"/>
    <s v="Thieu"/>
  </r>
  <r>
    <x v="300"/>
    <x v="13"/>
    <s v="Thieu"/>
  </r>
  <r>
    <x v="296"/>
    <x v="13"/>
    <s v="Thieu"/>
  </r>
  <r>
    <x v="304"/>
    <x v="13"/>
    <s v="Thieu"/>
  </r>
  <r>
    <x v="296"/>
    <x v="13"/>
    <s v="Thieu"/>
  </r>
  <r>
    <x v="296"/>
    <x v="13"/>
    <s v="Thieu"/>
  </r>
  <r>
    <x v="299"/>
    <x v="13"/>
    <s v="Thieu"/>
  </r>
  <r>
    <x v="309"/>
    <x v="13"/>
    <s v="Thieu"/>
  </r>
  <r>
    <x v="141"/>
    <x v="13"/>
    <s v="Thieu"/>
  </r>
  <r>
    <x v="141"/>
    <x v="13"/>
    <s v="Thieu"/>
  </r>
  <r>
    <x v="300"/>
    <x v="13"/>
    <s v="Thieu"/>
  </r>
  <r>
    <x v="309"/>
    <x v="13"/>
    <s v="Thieu"/>
  </r>
  <r>
    <x v="312"/>
    <x v="13"/>
    <s v="Thieu"/>
  </r>
  <r>
    <x v="295"/>
    <x v="13"/>
    <s v="Thieu"/>
  </r>
  <r>
    <x v="300"/>
    <x v="13"/>
    <s v="Thieu"/>
  </r>
  <r>
    <x v="302"/>
    <x v="13"/>
    <s v="Thieu"/>
  </r>
  <r>
    <x v="303"/>
    <x v="13"/>
    <s v="Thieu"/>
  </r>
  <r>
    <x v="307"/>
    <x v="13"/>
    <s v="Thieu"/>
  </r>
  <r>
    <x v="296"/>
    <x v="13"/>
    <s v="Thieu"/>
  </r>
  <r>
    <x v="310"/>
    <x v="13"/>
    <s v="Thieu"/>
  </r>
  <r>
    <x v="296"/>
    <x v="13"/>
    <s v="Thieu"/>
  </r>
  <r>
    <x v="296"/>
    <x v="13"/>
    <s v="Thieu"/>
  </r>
  <r>
    <x v="308"/>
    <x v="13"/>
    <s v="Thieu"/>
  </r>
  <r>
    <x v="299"/>
    <x v="13"/>
    <s v="Thieu"/>
  </r>
  <r>
    <x v="300"/>
    <x v="13"/>
    <s v="Thieu"/>
  </r>
  <r>
    <x v="141"/>
    <x v="13"/>
    <s v="Thieu"/>
  </r>
  <r>
    <x v="295"/>
    <x v="13"/>
    <s v="Thieu"/>
  </r>
  <r>
    <x v="305"/>
    <x v="13"/>
    <s v="Thieu"/>
  </r>
  <r>
    <x v="309"/>
    <x v="13"/>
    <s v="Thieu"/>
  </r>
  <r>
    <x v="256"/>
    <x v="13"/>
    <s v="Thieu"/>
  </r>
  <r>
    <x v="300"/>
    <x v="13"/>
    <s v="Thieu"/>
  </r>
  <r>
    <x v="300"/>
    <x v="13"/>
    <s v="Thieu"/>
  </r>
  <r>
    <x v="296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308"/>
    <x v="13"/>
    <s v="Thieu"/>
  </r>
  <r>
    <x v="308"/>
    <x v="13"/>
    <s v="Thieu"/>
  </r>
  <r>
    <x v="301"/>
    <x v="13"/>
    <s v="Thieu"/>
  </r>
  <r>
    <x v="301"/>
    <x v="13"/>
    <s v="Thieu"/>
  </r>
  <r>
    <x v="141"/>
    <x v="13"/>
    <s v="Thieu"/>
  </r>
  <r>
    <x v="304"/>
    <x v="13"/>
    <s v="Thieu"/>
  </r>
  <r>
    <x v="301"/>
    <x v="13"/>
    <s v="Thieu"/>
  </r>
  <r>
    <x v="223"/>
    <x v="13"/>
    <s v="Thieu"/>
  </r>
  <r>
    <x v="296"/>
    <x v="13"/>
    <s v="Thieu"/>
  </r>
  <r>
    <x v="302"/>
    <x v="13"/>
    <s v="Thieu"/>
  </r>
  <r>
    <x v="299"/>
    <x v="13"/>
    <s v="Thieu"/>
  </r>
  <r>
    <x v="309"/>
    <x v="13"/>
    <s v="Thieu"/>
  </r>
  <r>
    <x v="300"/>
    <x v="13"/>
    <s v="Thieu"/>
  </r>
  <r>
    <x v="141"/>
    <x v="13"/>
    <s v="Thieu"/>
  </r>
  <r>
    <x v="304"/>
    <x v="13"/>
    <s v="Thieu"/>
  </r>
  <r>
    <x v="295"/>
    <x v="13"/>
    <s v="Thieu"/>
  </r>
  <r>
    <x v="296"/>
    <x v="13"/>
    <s v="Thieu"/>
  </r>
  <r>
    <x v="312"/>
    <x v="13"/>
    <s v="Thieu"/>
  </r>
  <r>
    <x v="313"/>
    <x v="13"/>
    <s v="Thieu"/>
  </r>
  <r>
    <x v="308"/>
    <x v="13"/>
    <s v="Thieu"/>
  </r>
  <r>
    <x v="308"/>
    <x v="13"/>
    <s v="Thieu"/>
  </r>
  <r>
    <x v="141"/>
    <x v="13"/>
    <s v="Thieu"/>
  </r>
  <r>
    <x v="296"/>
    <x v="13"/>
    <s v="Thieu"/>
  </r>
  <r>
    <x v="309"/>
    <x v="13"/>
    <s v="Thieu"/>
  </r>
  <r>
    <x v="299"/>
    <x v="13"/>
    <s v="Thieu"/>
  </r>
  <r>
    <x v="309"/>
    <x v="13"/>
    <s v="Thieu"/>
  </r>
  <r>
    <x v="299"/>
    <x v="13"/>
    <s v="Thieu"/>
  </r>
  <r>
    <x v="300"/>
    <x v="13"/>
    <s v="Thieu"/>
  </r>
  <r>
    <x v="141"/>
    <x v="13"/>
    <s v="Thieu"/>
  </r>
  <r>
    <x v="296"/>
    <x v="13"/>
    <s v="Thieu"/>
  </r>
  <r>
    <x v="314"/>
    <x v="13"/>
    <s v="Thieu"/>
  </r>
  <r>
    <x v="299"/>
    <x v="13"/>
    <s v="Thieu"/>
  </r>
  <r>
    <x v="141"/>
    <x v="13"/>
    <s v="Thieu"/>
  </r>
  <r>
    <x v="223"/>
    <x v="13"/>
    <s v="Thieu"/>
  </r>
  <r>
    <x v="295"/>
    <x v="13"/>
    <s v="Thieu"/>
  </r>
  <r>
    <x v="141"/>
    <x v="13"/>
    <s v="Thieu"/>
  </r>
  <r>
    <x v="309"/>
    <x v="13"/>
    <s v="Thieu"/>
  </r>
  <r>
    <x v="301"/>
    <x v="13"/>
    <s v="Thieu"/>
  </r>
  <r>
    <x v="309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304"/>
    <x v="13"/>
    <s v="Thieu"/>
  </r>
  <r>
    <x v="307"/>
    <x v="13"/>
    <s v="Thieu"/>
  </r>
  <r>
    <x v="309"/>
    <x v="13"/>
    <s v="Thieu"/>
  </r>
  <r>
    <x v="301"/>
    <x v="13"/>
    <s v="Thieu"/>
  </r>
  <r>
    <x v="141"/>
    <x v="13"/>
    <s v="Thieu"/>
  </r>
  <r>
    <x v="256"/>
    <x v="13"/>
    <s v="Thieu"/>
  </r>
  <r>
    <x v="302"/>
    <x v="13"/>
    <s v="Thieu"/>
  </r>
  <r>
    <x v="304"/>
    <x v="13"/>
    <s v="Thieu"/>
  </r>
  <r>
    <x v="305"/>
    <x v="13"/>
    <s v="Thieu"/>
  </r>
  <r>
    <x v="296"/>
    <x v="13"/>
    <s v="Thieu"/>
  </r>
  <r>
    <x v="299"/>
    <x v="13"/>
    <s v="Thieu"/>
  </r>
  <r>
    <x v="301"/>
    <x v="13"/>
    <s v="Thieu"/>
  </r>
  <r>
    <x v="223"/>
    <x v="13"/>
    <s v="Thieu"/>
  </r>
  <r>
    <x v="309"/>
    <x v="13"/>
    <s v="Thieu"/>
  </r>
  <r>
    <x v="313"/>
    <x v="13"/>
    <s v="Thieu"/>
  </r>
  <r>
    <x v="296"/>
    <x v="13"/>
    <s v="Thieu"/>
  </r>
  <r>
    <x v="300"/>
    <x v="13"/>
    <s v="Thieu"/>
  </r>
  <r>
    <x v="308"/>
    <x v="13"/>
    <s v="Thieu"/>
  </r>
  <r>
    <x v="309"/>
    <x v="13"/>
    <s v="Thieu"/>
  </r>
  <r>
    <x v="309"/>
    <x v="13"/>
    <s v="Thieu"/>
  </r>
  <r>
    <x v="302"/>
    <x v="13"/>
    <s v="Thieu"/>
  </r>
  <r>
    <x v="301"/>
    <x v="13"/>
    <s v="Thieu"/>
  </r>
  <r>
    <x v="295"/>
    <x v="13"/>
    <s v="Thieu"/>
  </r>
  <r>
    <x v="299"/>
    <x v="13"/>
    <s v="Thieu"/>
  </r>
  <r>
    <x v="214"/>
    <x v="13"/>
    <s v="Thieu"/>
  </r>
  <r>
    <x v="313"/>
    <x v="13"/>
    <s v="Thieu"/>
  </r>
  <r>
    <x v="141"/>
    <x v="13"/>
    <s v="Thieu"/>
  </r>
  <r>
    <x v="141"/>
    <x v="13"/>
    <s v="Thieu"/>
  </r>
  <r>
    <x v="141"/>
    <x v="13"/>
    <s v="Thieu"/>
  </r>
  <r>
    <x v="256"/>
    <x v="13"/>
    <s v="Thieu"/>
  </r>
  <r>
    <x v="309"/>
    <x v="13"/>
    <s v="Thieu"/>
  </r>
  <r>
    <x v="296"/>
    <x v="13"/>
    <s v="Thieu"/>
  </r>
  <r>
    <x v="302"/>
    <x v="13"/>
    <s v="Thieu"/>
  </r>
  <r>
    <x v="300"/>
    <x v="13"/>
    <s v="Thieu"/>
  </r>
  <r>
    <x v="304"/>
    <x v="13"/>
    <s v="Thieu"/>
  </r>
  <r>
    <x v="214"/>
    <x v="13"/>
    <s v="Thieu"/>
  </r>
  <r>
    <x v="310"/>
    <x v="13"/>
    <s v="Thieu"/>
  </r>
  <r>
    <x v="296"/>
    <x v="13"/>
    <s v="Thieu"/>
  </r>
  <r>
    <x v="223"/>
    <x v="13"/>
    <s v="Thieu"/>
  </r>
  <r>
    <x v="296"/>
    <x v="13"/>
    <s v="Thieu"/>
  </r>
  <r>
    <x v="309"/>
    <x v="13"/>
    <s v="Thieu"/>
  </r>
  <r>
    <x v="295"/>
    <x v="13"/>
    <s v="Thieu"/>
  </r>
  <r>
    <x v="296"/>
    <x v="13"/>
    <s v="Thieu"/>
  </r>
  <r>
    <x v="309"/>
    <x v="13"/>
    <s v="Thieu"/>
  </r>
  <r>
    <x v="296"/>
    <x v="13"/>
    <s v="Thieu"/>
  </r>
  <r>
    <x v="141"/>
    <x v="13"/>
    <s v="Thieu"/>
  </r>
  <r>
    <x v="141"/>
    <x v="13"/>
    <s v="Thieu"/>
  </r>
  <r>
    <x v="309"/>
    <x v="13"/>
    <s v="Thieu"/>
  </r>
  <r>
    <x v="300"/>
    <x v="13"/>
    <s v="Thieu"/>
  </r>
  <r>
    <x v="309"/>
    <x v="13"/>
    <s v="Thieu"/>
  </r>
  <r>
    <x v="304"/>
    <x v="13"/>
    <s v="Thieu"/>
  </r>
  <r>
    <x v="301"/>
    <x v="13"/>
    <s v="Thieu"/>
  </r>
  <r>
    <x v="297"/>
    <x v="13"/>
    <s v="Thieu"/>
  </r>
  <r>
    <x v="296"/>
    <x v="13"/>
    <s v="Thieu"/>
  </r>
  <r>
    <x v="299"/>
    <x v="13"/>
    <s v="Thieu"/>
  </r>
  <r>
    <x v="300"/>
    <x v="13"/>
    <s v="Thieu"/>
  </r>
  <r>
    <x v="214"/>
    <x v="13"/>
    <s v="Thieu"/>
  </r>
  <r>
    <x v="306"/>
    <x v="13"/>
    <s v="Thieu"/>
  </r>
  <r>
    <x v="296"/>
    <x v="13"/>
    <s v="Thieu"/>
  </r>
  <r>
    <x v="300"/>
    <x v="13"/>
    <s v="Thieu"/>
  </r>
  <r>
    <x v="300"/>
    <x v="13"/>
    <s v="Thieu"/>
  </r>
  <r>
    <x v="301"/>
    <x v="13"/>
    <s v="Thieu"/>
  </r>
  <r>
    <x v="301"/>
    <x v="13"/>
    <s v="Thieu"/>
  </r>
  <r>
    <x v="301"/>
    <x v="13"/>
    <s v="Thieu"/>
  </r>
  <r>
    <x v="300"/>
    <x v="13"/>
    <s v="Thieu"/>
  </r>
  <r>
    <x v="313"/>
    <x v="13"/>
    <s v="Thieu"/>
  </r>
  <r>
    <x v="296"/>
    <x v="13"/>
    <s v="Thieu"/>
  </r>
  <r>
    <x v="310"/>
    <x v="13"/>
    <s v="Thieu"/>
  </r>
  <r>
    <x v="295"/>
    <x v="13"/>
    <s v="Thieu"/>
  </r>
  <r>
    <x v="297"/>
    <x v="13"/>
    <s v="Thieu"/>
  </r>
  <r>
    <x v="302"/>
    <x v="13"/>
    <s v="Thieu"/>
  </r>
  <r>
    <x v="296"/>
    <x v="13"/>
    <s v="Thieu"/>
  </r>
  <r>
    <x v="297"/>
    <x v="13"/>
    <s v="Thieu"/>
  </r>
  <r>
    <x v="141"/>
    <x v="13"/>
    <s v="Thieu"/>
  </r>
  <r>
    <x v="297"/>
    <x v="13"/>
    <s v="Thieu"/>
  </r>
  <r>
    <x v="295"/>
    <x v="13"/>
    <s v="Thieu"/>
  </r>
  <r>
    <x v="296"/>
    <x v="13"/>
    <s v="Thieu"/>
  </r>
  <r>
    <x v="301"/>
    <x v="13"/>
    <s v="Thieu"/>
  </r>
  <r>
    <x v="141"/>
    <x v="13"/>
    <s v="Thieu"/>
  </r>
  <r>
    <x v="141"/>
    <x v="13"/>
    <s v="Thieu"/>
  </r>
  <r>
    <x v="302"/>
    <x v="13"/>
    <s v="Thieu"/>
  </r>
  <r>
    <x v="299"/>
    <x v="13"/>
    <s v="Thieu"/>
  </r>
  <r>
    <x v="296"/>
    <x v="13"/>
    <s v="Thieu"/>
  </r>
  <r>
    <x v="296"/>
    <x v="13"/>
    <s v="Thieu"/>
  </r>
  <r>
    <x v="302"/>
    <x v="13"/>
    <s v="Thieu"/>
  </r>
  <r>
    <x v="296"/>
    <x v="13"/>
    <s v="Thieu"/>
  </r>
  <r>
    <x v="295"/>
    <x v="13"/>
    <s v="Thieu"/>
  </r>
  <r>
    <x v="304"/>
    <x v="13"/>
    <s v="Thieu"/>
  </r>
  <r>
    <x v="308"/>
    <x v="13"/>
    <s v="Thieu"/>
  </r>
  <r>
    <x v="309"/>
    <x v="13"/>
    <s v="Thieu"/>
  </r>
  <r>
    <x v="314"/>
    <x v="13"/>
    <s v="Thieu"/>
  </r>
  <r>
    <x v="309"/>
    <x v="13"/>
    <s v="Thieu"/>
  </r>
  <r>
    <x v="214"/>
    <x v="13"/>
    <s v="Thieu"/>
  </r>
  <r>
    <x v="141"/>
    <x v="13"/>
    <s v="Thieu"/>
  </r>
  <r>
    <x v="141"/>
    <x v="13"/>
    <s v="Thieu"/>
  </r>
  <r>
    <x v="141"/>
    <x v="13"/>
    <s v="Thieu"/>
  </r>
  <r>
    <x v="299"/>
    <x v="13"/>
    <s v="Thieu"/>
  </r>
  <r>
    <x v="295"/>
    <x v="13"/>
    <s v="Thieu"/>
  </r>
  <r>
    <x v="311"/>
    <x v="13"/>
    <s v="Thieu"/>
  </r>
  <r>
    <x v="301"/>
    <x v="13"/>
    <s v="Thieu"/>
  </r>
  <r>
    <x v="141"/>
    <x v="13"/>
    <s v="Thieu"/>
  </r>
  <r>
    <x v="296"/>
    <x v="13"/>
    <s v="Thieu"/>
  </r>
  <r>
    <x v="314"/>
    <x v="13"/>
    <s v="Thieu"/>
  </r>
  <r>
    <x v="307"/>
    <x v="13"/>
    <s v="Thieu"/>
  </r>
  <r>
    <x v="295"/>
    <x v="13"/>
    <s v="Thieu"/>
  </r>
  <r>
    <x v="303"/>
    <x v="13"/>
    <s v="Thieu"/>
  </r>
  <r>
    <x v="307"/>
    <x v="13"/>
    <s v="Thieu"/>
  </r>
  <r>
    <x v="300"/>
    <x v="13"/>
    <s v="Thieu"/>
  </r>
  <r>
    <x v="141"/>
    <x v="13"/>
    <s v="Thieu"/>
  </r>
  <r>
    <x v="295"/>
    <x v="13"/>
    <s v="Thieu"/>
  </r>
  <r>
    <x v="223"/>
    <x v="13"/>
    <s v="Thieu"/>
  </r>
  <r>
    <x v="297"/>
    <x v="13"/>
    <s v="Thieu"/>
  </r>
  <r>
    <x v="141"/>
    <x v="13"/>
    <s v="Thieu"/>
  </r>
  <r>
    <x v="141"/>
    <x v="13"/>
    <s v="Thieu"/>
  </r>
  <r>
    <x v="303"/>
    <x v="13"/>
    <s v="Thieu"/>
  </r>
  <r>
    <x v="303"/>
    <x v="13"/>
    <s v="Thieu"/>
  </r>
  <r>
    <x v="223"/>
    <x v="13"/>
    <s v="Thieu"/>
  </r>
  <r>
    <x v="295"/>
    <x v="13"/>
    <s v="Thieu"/>
  </r>
  <r>
    <x v="311"/>
    <x v="13"/>
    <s v="Thieu"/>
  </r>
  <r>
    <x v="309"/>
    <x v="13"/>
    <s v="Thieu"/>
  </r>
  <r>
    <x v="301"/>
    <x v="13"/>
    <s v="Thieu"/>
  </r>
  <r>
    <x v="296"/>
    <x v="13"/>
    <s v="Thieu"/>
  </r>
  <r>
    <x v="311"/>
    <x v="13"/>
    <s v="Thieu"/>
  </r>
  <r>
    <x v="141"/>
    <x v="13"/>
    <s v="Thieu"/>
  </r>
  <r>
    <x v="295"/>
    <x v="13"/>
    <s v="Thieu"/>
  </r>
  <r>
    <x v="141"/>
    <x v="13"/>
    <s v="Thieu"/>
  </r>
  <r>
    <x v="299"/>
    <x v="13"/>
    <s v="Thieu"/>
  </r>
  <r>
    <x v="141"/>
    <x v="13"/>
    <s v="Thieu"/>
  </r>
  <r>
    <x v="223"/>
    <x v="13"/>
    <s v="Thieu"/>
  </r>
  <r>
    <x v="295"/>
    <x v="13"/>
    <s v="Thieu"/>
  </r>
  <r>
    <x v="309"/>
    <x v="13"/>
    <s v="Thieu"/>
  </r>
  <r>
    <x v="141"/>
    <x v="13"/>
    <s v="Thieu"/>
  </r>
  <r>
    <x v="295"/>
    <x v="13"/>
    <s v="Thieu"/>
  </r>
  <r>
    <x v="305"/>
    <x v="13"/>
    <s v="Thieu"/>
  </r>
  <r>
    <x v="308"/>
    <x v="13"/>
    <s v="Thieu"/>
  </r>
  <r>
    <x v="304"/>
    <x v="13"/>
    <s v="Thieu"/>
  </r>
  <r>
    <x v="141"/>
    <x v="13"/>
    <s v="Thieu"/>
  </r>
  <r>
    <x v="296"/>
    <x v="13"/>
    <s v="Thieu"/>
  </r>
  <r>
    <x v="313"/>
    <x v="13"/>
    <s v="Thieu"/>
  </r>
  <r>
    <x v="296"/>
    <x v="13"/>
    <s v="Thieu"/>
  </r>
  <r>
    <x v="300"/>
    <x v="13"/>
    <s v="Thieu"/>
  </r>
  <r>
    <x v="301"/>
    <x v="13"/>
    <s v="Thieu"/>
  </r>
  <r>
    <x v="296"/>
    <x v="13"/>
    <s v="Thieu"/>
  </r>
  <r>
    <x v="297"/>
    <x v="13"/>
    <s v="Thieu"/>
  </r>
  <r>
    <x v="296"/>
    <x v="13"/>
    <s v="Thieu"/>
  </r>
  <r>
    <x v="141"/>
    <x v="13"/>
    <s v="Thieu"/>
  </r>
  <r>
    <x v="305"/>
    <x v="13"/>
    <s v="Thieu"/>
  </r>
  <r>
    <x v="141"/>
    <x v="13"/>
    <s v="Thieu"/>
  </r>
  <r>
    <x v="299"/>
    <x v="13"/>
    <s v="Thieu"/>
  </r>
  <r>
    <x v="296"/>
    <x v="13"/>
    <s v="Thieu"/>
  </r>
  <r>
    <x v="299"/>
    <x v="13"/>
    <s v="Thieu"/>
  </r>
  <r>
    <x v="309"/>
    <x v="13"/>
    <s v="Thieu"/>
  </r>
  <r>
    <x v="296"/>
    <x v="13"/>
    <s v="Thieu"/>
  </r>
  <r>
    <x v="223"/>
    <x v="13"/>
    <s v="Thieu"/>
  </r>
  <r>
    <x v="295"/>
    <x v="13"/>
    <s v="Thieu"/>
  </r>
  <r>
    <x v="296"/>
    <x v="13"/>
    <s v="Thieu"/>
  </r>
  <r>
    <x v="296"/>
    <x v="13"/>
    <s v="Thieu"/>
  </r>
  <r>
    <x v="302"/>
    <x v="13"/>
    <s v="Thieu"/>
  </r>
  <r>
    <x v="295"/>
    <x v="13"/>
    <s v="Thieu"/>
  </r>
  <r>
    <x v="302"/>
    <x v="13"/>
    <s v="Thieu"/>
  </r>
  <r>
    <x v="295"/>
    <x v="13"/>
    <s v="Thieu"/>
  </r>
  <r>
    <x v="300"/>
    <x v="13"/>
    <s v="Thieu"/>
  </r>
  <r>
    <x v="296"/>
    <x v="13"/>
    <s v="Thieu"/>
  </r>
  <r>
    <x v="295"/>
    <x v="13"/>
    <s v="Thieu"/>
  </r>
  <r>
    <x v="296"/>
    <x v="13"/>
    <s v="Thieu"/>
  </r>
  <r>
    <x v="304"/>
    <x v="13"/>
    <s v="Thieu"/>
  </r>
  <r>
    <x v="141"/>
    <x v="13"/>
    <s v="Thieu"/>
  </r>
  <r>
    <x v="302"/>
    <x v="13"/>
    <s v="Thieu"/>
  </r>
  <r>
    <x v="296"/>
    <x v="13"/>
    <s v="Thieu"/>
  </r>
  <r>
    <x v="223"/>
    <x v="13"/>
    <s v="Thieu"/>
  </r>
  <r>
    <x v="307"/>
    <x v="13"/>
    <s v="Thieu"/>
  </r>
  <r>
    <x v="301"/>
    <x v="13"/>
    <s v="Thieu"/>
  </r>
  <r>
    <x v="314"/>
    <x v="13"/>
    <s v="Thieu"/>
  </r>
  <r>
    <x v="304"/>
    <x v="13"/>
    <s v="Thieu"/>
  </r>
  <r>
    <x v="296"/>
    <x v="13"/>
    <s v="Thieu"/>
  </r>
  <r>
    <x v="296"/>
    <x v="13"/>
    <s v="Thieu"/>
  </r>
  <r>
    <x v="141"/>
    <x v="13"/>
    <s v="Thieu"/>
  </r>
  <r>
    <x v="299"/>
    <x v="13"/>
    <s v="Thieu"/>
  </r>
  <r>
    <x v="141"/>
    <x v="13"/>
    <s v="Thieu"/>
  </r>
  <r>
    <x v="307"/>
    <x v="13"/>
    <s v="Thieu"/>
  </r>
  <r>
    <x v="299"/>
    <x v="13"/>
    <s v="Thieu"/>
  </r>
  <r>
    <x v="299"/>
    <x v="13"/>
    <s v="Thieu"/>
  </r>
  <r>
    <x v="299"/>
    <x v="13"/>
    <s v="Thieu"/>
  </r>
  <r>
    <x v="301"/>
    <x v="13"/>
    <s v="Thieu"/>
  </r>
  <r>
    <x v="297"/>
    <x v="13"/>
    <s v="Thieu"/>
  </r>
  <r>
    <x v="304"/>
    <x v="13"/>
    <s v="Thieu"/>
  </r>
  <r>
    <x v="305"/>
    <x v="13"/>
    <s v="Thieu"/>
  </r>
  <r>
    <x v="299"/>
    <x v="13"/>
    <s v="Thieu"/>
  </r>
  <r>
    <x v="307"/>
    <x v="13"/>
    <s v="Thieu"/>
  </r>
  <r>
    <x v="295"/>
    <x v="13"/>
    <s v="Thieu"/>
  </r>
  <r>
    <x v="296"/>
    <x v="13"/>
    <s v="Thieu"/>
  </r>
  <r>
    <x v="299"/>
    <x v="13"/>
    <s v="Thieu"/>
  </r>
  <r>
    <x v="295"/>
    <x v="13"/>
    <s v="Thieu"/>
  </r>
  <r>
    <x v="295"/>
    <x v="13"/>
    <s v="Thieu"/>
  </r>
  <r>
    <x v="223"/>
    <x v="13"/>
    <s v="Thieu"/>
  </r>
  <r>
    <x v="300"/>
    <x v="13"/>
    <s v="Thieu"/>
  </r>
  <r>
    <x v="305"/>
    <x v="13"/>
    <s v="Thieu"/>
  </r>
  <r>
    <x v="295"/>
    <x v="13"/>
    <s v="Thieu"/>
  </r>
  <r>
    <x v="296"/>
    <x v="13"/>
    <s v="Thieu"/>
  </r>
  <r>
    <x v="305"/>
    <x v="13"/>
    <s v="Thieu"/>
  </r>
  <r>
    <x v="305"/>
    <x v="13"/>
    <s v="Thieu"/>
  </r>
  <r>
    <x v="296"/>
    <x v="13"/>
    <s v="Thieu"/>
  </r>
  <r>
    <x v="309"/>
    <x v="13"/>
    <s v="Thieu"/>
  </r>
  <r>
    <x v="141"/>
    <x v="13"/>
    <s v="Thieu"/>
  </r>
  <r>
    <x v="304"/>
    <x v="13"/>
    <s v="Thieu"/>
  </r>
  <r>
    <x v="300"/>
    <x v="13"/>
    <s v="Thieu"/>
  </r>
  <r>
    <x v="302"/>
    <x v="13"/>
    <s v="Thieu"/>
  </r>
  <r>
    <x v="305"/>
    <x v="13"/>
    <s v="Thieu"/>
  </r>
  <r>
    <x v="302"/>
    <x v="13"/>
    <s v="Thieu"/>
  </r>
  <r>
    <x v="223"/>
    <x v="13"/>
    <s v="Thieu"/>
  </r>
  <r>
    <x v="295"/>
    <x v="13"/>
    <s v="Thieu"/>
  </r>
  <r>
    <x v="304"/>
    <x v="13"/>
    <s v="Thieu"/>
  </r>
  <r>
    <x v="309"/>
    <x v="13"/>
    <s v="Thieu"/>
  </r>
  <r>
    <x v="310"/>
    <x v="13"/>
    <s v="Thieu"/>
  </r>
  <r>
    <x v="141"/>
    <x v="13"/>
    <s v="Thieu"/>
  </r>
  <r>
    <x v="256"/>
    <x v="13"/>
    <s v="Thieu"/>
  </r>
  <r>
    <x v="141"/>
    <x v="13"/>
    <s v="Thieu"/>
  </r>
  <r>
    <x v="141"/>
    <x v="13"/>
    <s v="Thieu"/>
  </r>
  <r>
    <x v="301"/>
    <x v="13"/>
    <s v="Thieu"/>
  </r>
  <r>
    <x v="304"/>
    <x v="13"/>
    <s v="Thieu"/>
  </r>
  <r>
    <x v="256"/>
    <x v="13"/>
    <s v="Thieu"/>
  </r>
  <r>
    <x v="223"/>
    <x v="13"/>
    <s v="Thieu"/>
  </r>
  <r>
    <x v="297"/>
    <x v="13"/>
    <s v="Thieu"/>
  </r>
  <r>
    <x v="300"/>
    <x v="13"/>
    <s v="Thieu"/>
  </r>
  <r>
    <x v="295"/>
    <x v="13"/>
    <s v="Thieu"/>
  </r>
  <r>
    <x v="305"/>
    <x v="13"/>
    <s v="Thieu"/>
  </r>
  <r>
    <x v="300"/>
    <x v="13"/>
    <s v="Thieu"/>
  </r>
  <r>
    <x v="296"/>
    <x v="13"/>
    <s v="Thieu"/>
  </r>
  <r>
    <x v="302"/>
    <x v="13"/>
    <s v="Thieu"/>
  </r>
  <r>
    <x v="310"/>
    <x v="13"/>
    <s v="Thieu"/>
  </r>
  <r>
    <x v="141"/>
    <x v="13"/>
    <s v="Thieu"/>
  </r>
  <r>
    <x v="141"/>
    <x v="13"/>
    <s v="Thieu"/>
  </r>
  <r>
    <x v="141"/>
    <x v="13"/>
    <s v="Thieu"/>
  </r>
  <r>
    <x v="299"/>
    <x v="13"/>
    <s v="Thieu"/>
  </r>
  <r>
    <x v="141"/>
    <x v="13"/>
    <s v="Thieu"/>
  </r>
  <r>
    <x v="296"/>
    <x v="13"/>
    <s v="Thieu"/>
  </r>
  <r>
    <x v="141"/>
    <x v="13"/>
    <s v="Thieu"/>
  </r>
  <r>
    <x v="214"/>
    <x v="13"/>
    <s v="Thieu"/>
  </r>
  <r>
    <x v="141"/>
    <x v="13"/>
    <s v="Thieu"/>
  </r>
  <r>
    <x v="304"/>
    <x v="13"/>
    <s v="Thieu"/>
  </r>
  <r>
    <x v="308"/>
    <x v="13"/>
    <s v="Thieu"/>
  </r>
  <r>
    <x v="214"/>
    <x v="13"/>
    <s v="Thieu"/>
  </r>
  <r>
    <x v="299"/>
    <x v="13"/>
    <s v="Thieu"/>
  </r>
  <r>
    <x v="303"/>
    <x v="13"/>
    <s v="Thieu"/>
  </r>
  <r>
    <x v="303"/>
    <x v="13"/>
    <s v="Thieu"/>
  </r>
  <r>
    <x v="214"/>
    <x v="13"/>
    <s v="Thieu"/>
  </r>
  <r>
    <x v="299"/>
    <x v="13"/>
    <s v="Thieu"/>
  </r>
  <r>
    <x v="223"/>
    <x v="13"/>
    <s v="Thieu"/>
  </r>
  <r>
    <x v="296"/>
    <x v="13"/>
    <s v="Thieu"/>
  </r>
  <r>
    <x v="300"/>
    <x v="13"/>
    <s v="Thieu"/>
  </r>
  <r>
    <x v="301"/>
    <x v="13"/>
    <s v="Thieu"/>
  </r>
  <r>
    <x v="297"/>
    <x v="13"/>
    <s v="Thieu"/>
  </r>
  <r>
    <x v="295"/>
    <x v="13"/>
    <s v="Thieu"/>
  </r>
  <r>
    <x v="309"/>
    <x v="13"/>
    <s v="Thieu"/>
  </r>
  <r>
    <x v="214"/>
    <x v="13"/>
    <s v="Thieu"/>
  </r>
  <r>
    <x v="307"/>
    <x v="13"/>
    <s v="Thieu"/>
  </r>
  <r>
    <x v="306"/>
    <x v="13"/>
    <s v="Thieu"/>
  </r>
  <r>
    <x v="214"/>
    <x v="13"/>
    <s v="Thieu"/>
  </r>
  <r>
    <x v="141"/>
    <x v="13"/>
    <s v="Thieu"/>
  </r>
  <r>
    <x v="311"/>
    <x v="13"/>
    <s v="Thieu"/>
  </r>
  <r>
    <x v="296"/>
    <x v="13"/>
    <s v="Thieu"/>
  </r>
  <r>
    <x v="308"/>
    <x v="13"/>
    <s v="Thieu"/>
  </r>
  <r>
    <x v="299"/>
    <x v="13"/>
    <s v="Thieu"/>
  </r>
  <r>
    <x v="309"/>
    <x v="13"/>
    <s v="Thieu"/>
  </r>
  <r>
    <x v="295"/>
    <x v="13"/>
    <s v="Thieu"/>
  </r>
  <r>
    <x v="301"/>
    <x v="13"/>
    <s v="Thieu"/>
  </r>
  <r>
    <x v="299"/>
    <x v="13"/>
    <s v="Thieu"/>
  </r>
  <r>
    <x v="296"/>
    <x v="13"/>
    <s v="Thieu"/>
  </r>
  <r>
    <x v="309"/>
    <x v="13"/>
    <s v="Thieu"/>
  </r>
  <r>
    <x v="299"/>
    <x v="13"/>
    <s v="Thieu"/>
  </r>
  <r>
    <x v="297"/>
    <x v="13"/>
    <s v="Thieu"/>
  </r>
  <r>
    <x v="214"/>
    <x v="13"/>
    <s v="Thieu"/>
  </r>
  <r>
    <x v="304"/>
    <x v="13"/>
    <s v="Thieu"/>
  </r>
  <r>
    <x v="141"/>
    <x v="13"/>
    <s v="Thieu"/>
  </r>
  <r>
    <x v="309"/>
    <x v="13"/>
    <s v="Thieu"/>
  </r>
  <r>
    <x v="295"/>
    <x v="13"/>
    <s v="Thieu"/>
  </r>
  <r>
    <x v="307"/>
    <x v="13"/>
    <s v="Thieu"/>
  </r>
  <r>
    <x v="223"/>
    <x v="13"/>
    <s v="Thieu"/>
  </r>
  <r>
    <x v="256"/>
    <x v="13"/>
    <s v="Thieu"/>
  </r>
  <r>
    <x v="141"/>
    <x v="13"/>
    <s v="Thieu"/>
  </r>
  <r>
    <x v="295"/>
    <x v="13"/>
    <s v="Thieu"/>
  </r>
  <r>
    <x v="295"/>
    <x v="13"/>
    <s v="Thieu"/>
  </r>
  <r>
    <x v="311"/>
    <x v="13"/>
    <s v="Thieu"/>
  </r>
  <r>
    <x v="141"/>
    <x v="13"/>
    <s v="Thieu"/>
  </r>
  <r>
    <x v="309"/>
    <x v="13"/>
    <s v="Thieu"/>
  </r>
  <r>
    <x v="214"/>
    <x v="13"/>
    <s v="Thieu"/>
  </r>
  <r>
    <x v="308"/>
    <x v="13"/>
    <s v="Thieu"/>
  </r>
  <r>
    <x v="301"/>
    <x v="13"/>
    <s v="Thieu"/>
  </r>
  <r>
    <x v="141"/>
    <x v="13"/>
    <s v="Thieu"/>
  </r>
  <r>
    <x v="305"/>
    <x v="13"/>
    <s v="Thieu"/>
  </r>
  <r>
    <x v="214"/>
    <x v="13"/>
    <s v="Thieu"/>
  </r>
  <r>
    <x v="306"/>
    <x v="13"/>
    <s v="Thieu"/>
  </r>
  <r>
    <x v="214"/>
    <x v="13"/>
    <s v="Thieu"/>
  </r>
  <r>
    <x v="299"/>
    <x v="13"/>
    <s v="Thieu"/>
  </r>
  <r>
    <x v="302"/>
    <x v="13"/>
    <s v="Thieu"/>
  </r>
  <r>
    <x v="304"/>
    <x v="13"/>
    <s v="Thieu"/>
  </r>
  <r>
    <x v="302"/>
    <x v="13"/>
    <s v="Thieu"/>
  </r>
  <r>
    <x v="302"/>
    <x v="13"/>
    <s v="Thieu"/>
  </r>
  <r>
    <x v="306"/>
    <x v="13"/>
    <s v="Thieu"/>
  </r>
  <r>
    <x v="304"/>
    <x v="13"/>
    <s v="Thieu"/>
  </r>
  <r>
    <x v="308"/>
    <x v="13"/>
    <s v="Thieu"/>
  </r>
  <r>
    <x v="296"/>
    <x v="13"/>
    <s v="Thieu"/>
  </r>
  <r>
    <x v="300"/>
    <x v="13"/>
    <s v="Thieu"/>
  </r>
  <r>
    <x v="309"/>
    <x v="13"/>
    <s v="Thieu"/>
  </r>
  <r>
    <x v="296"/>
    <x v="13"/>
    <s v="Thieu"/>
  </r>
  <r>
    <x v="309"/>
    <x v="13"/>
    <s v="Thieu"/>
  </r>
  <r>
    <x v="297"/>
    <x v="13"/>
    <s v="Thieu"/>
  </r>
  <r>
    <x v="295"/>
    <x v="13"/>
    <s v="Thieu"/>
  </r>
  <r>
    <x v="302"/>
    <x v="13"/>
    <s v="Thieu"/>
  </r>
  <r>
    <x v="296"/>
    <x v="13"/>
    <s v="Thieu"/>
  </r>
  <r>
    <x v="296"/>
    <x v="13"/>
    <s v="Thieu"/>
  </r>
  <r>
    <x v="309"/>
    <x v="13"/>
    <s v="Thieu"/>
  </r>
  <r>
    <x v="308"/>
    <x v="13"/>
    <s v="Thieu"/>
  </r>
  <r>
    <x v="296"/>
    <x v="13"/>
    <s v="Thieu"/>
  </r>
  <r>
    <x v="313"/>
    <x v="13"/>
    <s v="Thieu"/>
  </r>
  <r>
    <x v="295"/>
    <x v="13"/>
    <s v="Thieu"/>
  </r>
  <r>
    <x v="309"/>
    <x v="13"/>
    <s v="Thieu"/>
  </r>
  <r>
    <x v="223"/>
    <x v="13"/>
    <s v="Thieu"/>
  </r>
  <r>
    <x v="299"/>
    <x v="13"/>
    <s v="Thieu"/>
  </r>
  <r>
    <x v="141"/>
    <x v="13"/>
    <s v="Thieu"/>
  </r>
  <r>
    <x v="304"/>
    <x v="13"/>
    <s v="Thieu"/>
  </r>
  <r>
    <x v="310"/>
    <x v="13"/>
    <s v="Thieu"/>
  </r>
  <r>
    <x v="310"/>
    <x v="13"/>
    <s v="Thieu"/>
  </r>
  <r>
    <x v="299"/>
    <x v="13"/>
    <s v="Thieu"/>
  </r>
  <r>
    <x v="214"/>
    <x v="13"/>
    <s v="Thieu"/>
  </r>
  <r>
    <x v="299"/>
    <x v="13"/>
    <s v="Thieu"/>
  </r>
  <r>
    <x v="311"/>
    <x v="13"/>
    <s v="Thieu"/>
  </r>
  <r>
    <x v="304"/>
    <x v="13"/>
    <s v="Thieu"/>
  </r>
  <r>
    <x v="296"/>
    <x v="13"/>
    <s v="Thieu"/>
  </r>
  <r>
    <x v="312"/>
    <x v="13"/>
    <s v="Thieu"/>
  </r>
  <r>
    <x v="299"/>
    <x v="13"/>
    <s v="Thieu"/>
  </r>
  <r>
    <x v="301"/>
    <x v="13"/>
    <s v="Thieu"/>
  </r>
  <r>
    <x v="295"/>
    <x v="13"/>
    <s v="Thieu"/>
  </r>
  <r>
    <x v="141"/>
    <x v="13"/>
    <s v="Thieu"/>
  </r>
  <r>
    <x v="141"/>
    <x v="13"/>
    <s v="Thieu"/>
  </r>
  <r>
    <x v="296"/>
    <x v="13"/>
    <s v="Thieu"/>
  </r>
  <r>
    <x v="299"/>
    <x v="13"/>
    <s v="Thieu"/>
  </r>
  <r>
    <x v="300"/>
    <x v="13"/>
    <s v="Thieu"/>
  </r>
  <r>
    <x v="309"/>
    <x v="13"/>
    <s v="Thieu"/>
  </r>
  <r>
    <x v="296"/>
    <x v="13"/>
    <s v="Thieu"/>
  </r>
  <r>
    <x v="141"/>
    <x v="13"/>
    <s v="Thieu"/>
  </r>
  <r>
    <x v="307"/>
    <x v="13"/>
    <s v="Thieu"/>
  </r>
  <r>
    <x v="309"/>
    <x v="13"/>
    <s v="Thieu"/>
  </r>
  <r>
    <x v="301"/>
    <x v="13"/>
    <s v="Thieu"/>
  </r>
  <r>
    <x v="302"/>
    <x v="13"/>
    <s v="Thieu"/>
  </r>
  <r>
    <x v="302"/>
    <x v="13"/>
    <s v="Thieu"/>
  </r>
  <r>
    <x v="307"/>
    <x v="13"/>
    <s v="Thieu"/>
  </r>
  <r>
    <x v="295"/>
    <x v="13"/>
    <s v="Thieu"/>
  </r>
  <r>
    <x v="309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299"/>
    <x v="13"/>
    <s v="Thieu"/>
  </r>
  <r>
    <x v="299"/>
    <x v="13"/>
    <s v="Thieu"/>
  </r>
  <r>
    <x v="141"/>
    <x v="13"/>
    <s v="Thieu"/>
  </r>
  <r>
    <x v="296"/>
    <x v="13"/>
    <s v="Thieu"/>
  </r>
  <r>
    <x v="256"/>
    <x v="13"/>
    <s v="Thieu"/>
  </r>
  <r>
    <x v="256"/>
    <x v="13"/>
    <s v="Thieu"/>
  </r>
  <r>
    <x v="300"/>
    <x v="13"/>
    <s v="Thieu"/>
  </r>
  <r>
    <x v="309"/>
    <x v="13"/>
    <s v="Thieu"/>
  </r>
  <r>
    <x v="295"/>
    <x v="13"/>
    <s v="Thieu"/>
  </r>
  <r>
    <x v="141"/>
    <x v="13"/>
    <s v="Thieu"/>
  </r>
  <r>
    <x v="141"/>
    <x v="13"/>
    <s v="Thieu"/>
  </r>
  <r>
    <x v="304"/>
    <x v="13"/>
    <s v="Thieu"/>
  </r>
  <r>
    <x v="141"/>
    <x v="13"/>
    <s v="Thieu"/>
  </r>
  <r>
    <x v="141"/>
    <x v="13"/>
    <s v="Thieu"/>
  </r>
  <r>
    <x v="299"/>
    <x v="13"/>
    <s v="Thieu"/>
  </r>
  <r>
    <x v="223"/>
    <x v="13"/>
    <s v="Thieu"/>
  </r>
  <r>
    <x v="295"/>
    <x v="13"/>
    <s v="Thieu"/>
  </r>
  <r>
    <x v="296"/>
    <x v="13"/>
    <s v="Thieu"/>
  </r>
  <r>
    <x v="223"/>
    <x v="13"/>
    <s v="Thieu"/>
  </r>
  <r>
    <x v="307"/>
    <x v="13"/>
    <s v="Thieu"/>
  </r>
  <r>
    <x v="301"/>
    <x v="13"/>
    <s v="Thieu"/>
  </r>
  <r>
    <x v="309"/>
    <x v="13"/>
    <s v="Thieu"/>
  </r>
  <r>
    <x v="301"/>
    <x v="13"/>
    <s v="Thieu"/>
  </r>
  <r>
    <x v="310"/>
    <x v="13"/>
    <s v="Thieu"/>
  </r>
  <r>
    <x v="141"/>
    <x v="13"/>
    <s v="Thieu"/>
  </r>
  <r>
    <x v="296"/>
    <x v="13"/>
    <s v="Thieu"/>
  </r>
  <r>
    <x v="308"/>
    <x v="13"/>
    <s v="Thieu"/>
  </r>
  <r>
    <x v="309"/>
    <x v="13"/>
    <s v="Thieu"/>
  </r>
  <r>
    <x v="141"/>
    <x v="13"/>
    <s v="Thieu"/>
  </r>
  <r>
    <x v="223"/>
    <x v="13"/>
    <s v="Thieu"/>
  </r>
  <r>
    <x v="307"/>
    <x v="13"/>
    <s v="Thieu"/>
  </r>
  <r>
    <x v="141"/>
    <x v="13"/>
    <s v="Thieu"/>
  </r>
  <r>
    <x v="141"/>
    <x v="13"/>
    <s v="Thieu"/>
  </r>
  <r>
    <x v="304"/>
    <x v="13"/>
    <s v="Thieu"/>
  </r>
  <r>
    <x v="141"/>
    <x v="13"/>
    <s v="Thieu"/>
  </r>
  <r>
    <x v="300"/>
    <x v="13"/>
    <s v="Thieu"/>
  </r>
  <r>
    <x v="295"/>
    <x v="13"/>
    <s v="Thieu"/>
  </r>
  <r>
    <x v="309"/>
    <x v="13"/>
    <s v="Thieu"/>
  </r>
  <r>
    <x v="295"/>
    <x v="13"/>
    <s v="Thieu"/>
  </r>
  <r>
    <x v="223"/>
    <x v="13"/>
    <s v="Thieu"/>
  </r>
  <r>
    <x v="296"/>
    <x v="13"/>
    <s v="Thieu"/>
  </r>
  <r>
    <x v="296"/>
    <x v="13"/>
    <s v="Thieu"/>
  </r>
  <r>
    <x v="302"/>
    <x v="13"/>
    <s v="Thieu"/>
  </r>
  <r>
    <x v="296"/>
    <x v="13"/>
    <s v="Thieu"/>
  </r>
  <r>
    <x v="223"/>
    <x v="13"/>
    <s v="Thieu"/>
  </r>
  <r>
    <x v="223"/>
    <x v="13"/>
    <s v="Thieu"/>
  </r>
  <r>
    <x v="296"/>
    <x v="13"/>
    <s v="Thieu"/>
  </r>
  <r>
    <x v="141"/>
    <x v="13"/>
    <s v="Thieu"/>
  </r>
  <r>
    <x v="296"/>
    <x v="13"/>
    <s v="Thieu"/>
  </r>
  <r>
    <x v="303"/>
    <x v="13"/>
    <s v="Thieu"/>
  </r>
  <r>
    <x v="314"/>
    <x v="13"/>
    <s v="Thieu"/>
  </r>
  <r>
    <x v="141"/>
    <x v="13"/>
    <s v="Thieu"/>
  </r>
  <r>
    <x v="296"/>
    <x v="13"/>
    <s v="Thieu"/>
  </r>
  <r>
    <x v="302"/>
    <x v="13"/>
    <s v="Thieu"/>
  </r>
  <r>
    <x v="301"/>
    <x v="13"/>
    <s v="Thieu"/>
  </r>
  <r>
    <x v="308"/>
    <x v="13"/>
    <s v="Thieu"/>
  </r>
  <r>
    <x v="295"/>
    <x v="13"/>
    <s v="Thieu"/>
  </r>
  <r>
    <x v="304"/>
    <x v="13"/>
    <s v="Thieu"/>
  </r>
  <r>
    <x v="300"/>
    <x v="13"/>
    <s v="Thieu"/>
  </r>
  <r>
    <x v="296"/>
    <x v="13"/>
    <s v="Thieu"/>
  </r>
  <r>
    <x v="296"/>
    <x v="13"/>
    <s v="Thieu"/>
  </r>
  <r>
    <x v="304"/>
    <x v="13"/>
    <s v="Thieu"/>
  </r>
  <r>
    <x v="141"/>
    <x v="13"/>
    <s v="Thieu"/>
  </r>
  <r>
    <x v="296"/>
    <x v="13"/>
    <s v="Thieu"/>
  </r>
  <r>
    <x v="302"/>
    <x v="13"/>
    <s v="Thieu"/>
  </r>
  <r>
    <x v="303"/>
    <x v="13"/>
    <s v="Thieu"/>
  </r>
  <r>
    <x v="296"/>
    <x v="13"/>
    <s v="Thieu"/>
  </r>
  <r>
    <x v="309"/>
    <x v="13"/>
    <s v="Thieu"/>
  </r>
  <r>
    <x v="141"/>
    <x v="13"/>
    <s v="Thieu"/>
  </r>
  <r>
    <x v="295"/>
    <x v="13"/>
    <s v="Thieu"/>
  </r>
  <r>
    <x v="296"/>
    <x v="13"/>
    <s v="Thieu"/>
  </r>
  <r>
    <x v="309"/>
    <x v="13"/>
    <s v="Thieu"/>
  </r>
  <r>
    <x v="303"/>
    <x v="13"/>
    <s v="Thieu"/>
  </r>
  <r>
    <x v="314"/>
    <x v="13"/>
    <s v="Thieu"/>
  </r>
  <r>
    <x v="223"/>
    <x v="13"/>
    <s v="Thieu"/>
  </r>
  <r>
    <x v="296"/>
    <x v="13"/>
    <s v="Thieu"/>
  </r>
  <r>
    <x v="310"/>
    <x v="13"/>
    <s v="Thieu"/>
  </r>
  <r>
    <x v="300"/>
    <x v="13"/>
    <s v="Thieu"/>
  </r>
  <r>
    <x v="303"/>
    <x v="13"/>
    <s v="Thieu"/>
  </r>
  <r>
    <x v="296"/>
    <x v="13"/>
    <s v="Thieu"/>
  </r>
  <r>
    <x v="295"/>
    <x v="13"/>
    <s v="Thieu"/>
  </r>
  <r>
    <x v="309"/>
    <x v="13"/>
    <s v="Thieu"/>
  </r>
  <r>
    <x v="141"/>
    <x v="13"/>
    <s v="Thieu"/>
  </r>
  <r>
    <x v="141"/>
    <x v="13"/>
    <s v="Thieu"/>
  </r>
  <r>
    <x v="301"/>
    <x v="13"/>
    <s v="Thieu"/>
  </r>
  <r>
    <x v="295"/>
    <x v="13"/>
    <s v="Thieu"/>
  </r>
  <r>
    <x v="301"/>
    <x v="13"/>
    <s v="Thieu"/>
  </r>
  <r>
    <x v="301"/>
    <x v="13"/>
    <s v="Thieu"/>
  </r>
  <r>
    <x v="295"/>
    <x v="13"/>
    <s v="Thieu"/>
  </r>
  <r>
    <x v="302"/>
    <x v="13"/>
    <s v="Thieu"/>
  </r>
  <r>
    <x v="296"/>
    <x v="13"/>
    <s v="Thieu"/>
  </r>
  <r>
    <x v="299"/>
    <x v="13"/>
    <s v="Thieu"/>
  </r>
  <r>
    <x v="296"/>
    <x v="13"/>
    <s v="Thieu"/>
  </r>
  <r>
    <x v="299"/>
    <x v="13"/>
    <s v="Thieu"/>
  </r>
  <r>
    <x v="296"/>
    <x v="13"/>
    <s v="Thieu"/>
  </r>
  <r>
    <x v="141"/>
    <x v="13"/>
    <s v="Thieu"/>
  </r>
  <r>
    <x v="302"/>
    <x v="13"/>
    <s v="Thieu"/>
  </r>
  <r>
    <x v="141"/>
    <x v="13"/>
    <s v="Thieu"/>
  </r>
  <r>
    <x v="296"/>
    <x v="13"/>
    <s v="Thieu"/>
  </r>
  <r>
    <x v="214"/>
    <x v="13"/>
    <s v="Thieu"/>
  </r>
  <r>
    <x v="301"/>
    <x v="13"/>
    <s v="Thieu"/>
  </r>
  <r>
    <x v="214"/>
    <x v="13"/>
    <s v="Thieu"/>
  </r>
  <r>
    <x v="301"/>
    <x v="13"/>
    <s v="Thieu"/>
  </r>
  <r>
    <x v="300"/>
    <x v="13"/>
    <s v="Thieu"/>
  </r>
  <r>
    <x v="296"/>
    <x v="13"/>
    <s v="Thieu"/>
  </r>
  <r>
    <x v="296"/>
    <x v="13"/>
    <s v="Thieu"/>
  </r>
  <r>
    <x v="295"/>
    <x v="13"/>
    <s v="Thieu"/>
  </r>
  <r>
    <x v="299"/>
    <x v="13"/>
    <s v="Thieu"/>
  </r>
  <r>
    <x v="300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141"/>
    <x v="13"/>
    <s v="Thieu"/>
  </r>
  <r>
    <x v="296"/>
    <x v="13"/>
    <s v="Thieu"/>
  </r>
  <r>
    <x v="309"/>
    <x v="13"/>
    <s v="Thieu"/>
  </r>
  <r>
    <x v="296"/>
    <x v="13"/>
    <s v="Thieu"/>
  </r>
  <r>
    <x v="299"/>
    <x v="13"/>
    <s v="Thieu"/>
  </r>
  <r>
    <x v="300"/>
    <x v="13"/>
    <s v="Thieu"/>
  </r>
  <r>
    <x v="295"/>
    <x v="13"/>
    <s v="Thieu"/>
  </r>
  <r>
    <x v="295"/>
    <x v="13"/>
    <s v="Thieu"/>
  </r>
  <r>
    <x v="299"/>
    <x v="13"/>
    <s v="Thieu"/>
  </r>
  <r>
    <x v="296"/>
    <x v="13"/>
    <s v="Thieu"/>
  </r>
  <r>
    <x v="302"/>
    <x v="13"/>
    <s v="Thieu"/>
  </r>
  <r>
    <x v="309"/>
    <x v="13"/>
    <s v="Thieu"/>
  </r>
  <r>
    <x v="141"/>
    <x v="13"/>
    <s v="Thieu"/>
  </r>
  <r>
    <x v="302"/>
    <x v="13"/>
    <s v="Thieu"/>
  </r>
  <r>
    <x v="307"/>
    <x v="13"/>
    <s v="Thieu"/>
  </r>
  <r>
    <x v="295"/>
    <x v="13"/>
    <s v="Thieu"/>
  </r>
  <r>
    <x v="296"/>
    <x v="13"/>
    <s v="Thieu"/>
  </r>
  <r>
    <x v="308"/>
    <x v="13"/>
    <s v="Thieu"/>
  </r>
  <r>
    <x v="307"/>
    <x v="13"/>
    <s v="Thieu"/>
  </r>
  <r>
    <x v="223"/>
    <x v="13"/>
    <s v="Thieu"/>
  </r>
  <r>
    <x v="296"/>
    <x v="13"/>
    <s v="Thieu"/>
  </r>
  <r>
    <x v="296"/>
    <x v="13"/>
    <s v="Thieu"/>
  </r>
  <r>
    <x v="295"/>
    <x v="13"/>
    <s v="Thieu"/>
  </r>
  <r>
    <x v="303"/>
    <x v="13"/>
    <s v="Thieu"/>
  </r>
  <r>
    <x v="309"/>
    <x v="13"/>
    <s v="Thieu"/>
  </r>
  <r>
    <x v="308"/>
    <x v="13"/>
    <s v="Thieu"/>
  </r>
  <r>
    <x v="308"/>
    <x v="13"/>
    <s v="Thieu"/>
  </r>
  <r>
    <x v="141"/>
    <x v="13"/>
    <s v="Thieu"/>
  </r>
  <r>
    <x v="302"/>
    <x v="13"/>
    <s v="Thieu"/>
  </r>
  <r>
    <x v="304"/>
    <x v="13"/>
    <s v="Thieu"/>
  </r>
  <r>
    <x v="313"/>
    <x v="13"/>
    <s v="Thieu"/>
  </r>
  <r>
    <x v="296"/>
    <x v="13"/>
    <s v="Thieu"/>
  </r>
  <r>
    <x v="295"/>
    <x v="13"/>
    <s v="Thieu"/>
  </r>
  <r>
    <x v="305"/>
    <x v="13"/>
    <s v="Thieu"/>
  </r>
  <r>
    <x v="300"/>
    <x v="13"/>
    <s v="Thieu"/>
  </r>
  <r>
    <x v="141"/>
    <x v="13"/>
    <s v="Thieu"/>
  </r>
  <r>
    <x v="308"/>
    <x v="13"/>
    <s v="Thieu"/>
  </r>
  <r>
    <x v="141"/>
    <x v="13"/>
    <s v="Thieu"/>
  </r>
  <r>
    <x v="214"/>
    <x v="13"/>
    <s v="Thieu"/>
  </r>
  <r>
    <x v="308"/>
    <x v="13"/>
    <s v="Thieu"/>
  </r>
  <r>
    <x v="301"/>
    <x v="13"/>
    <s v="Thieu"/>
  </r>
  <r>
    <x v="302"/>
    <x v="13"/>
    <s v="Thieu"/>
  </r>
  <r>
    <x v="312"/>
    <x v="13"/>
    <s v="Thieu"/>
  </r>
  <r>
    <x v="300"/>
    <x v="13"/>
    <s v="Thieu"/>
  </r>
  <r>
    <x v="302"/>
    <x v="13"/>
    <s v="Thieu"/>
  </r>
  <r>
    <x v="300"/>
    <x v="13"/>
    <s v="Thieu"/>
  </r>
  <r>
    <x v="310"/>
    <x v="13"/>
    <s v="Thieu"/>
  </r>
  <r>
    <x v="141"/>
    <x v="13"/>
    <s v="Thieu"/>
  </r>
  <r>
    <x v="303"/>
    <x v="13"/>
    <s v="Thieu"/>
  </r>
  <r>
    <x v="308"/>
    <x v="13"/>
    <s v="Thieu"/>
  </r>
  <r>
    <x v="141"/>
    <x v="13"/>
    <s v="Thieu"/>
  </r>
  <r>
    <x v="300"/>
    <x v="13"/>
    <s v="Thieu"/>
  </r>
  <r>
    <x v="299"/>
    <x v="13"/>
    <s v="Thieu"/>
  </r>
  <r>
    <x v="295"/>
    <x v="13"/>
    <s v="Thieu"/>
  </r>
  <r>
    <x v="256"/>
    <x v="13"/>
    <s v="Thieu"/>
  </r>
  <r>
    <x v="299"/>
    <x v="13"/>
    <s v="Thieu"/>
  </r>
  <r>
    <x v="141"/>
    <x v="13"/>
    <s v="Thieu"/>
  </r>
  <r>
    <x v="296"/>
    <x v="13"/>
    <s v="Thieu"/>
  </r>
  <r>
    <x v="306"/>
    <x v="13"/>
    <s v="Thieu"/>
  </r>
  <r>
    <x v="295"/>
    <x v="13"/>
    <s v="Thieu"/>
  </r>
  <r>
    <x v="302"/>
    <x v="13"/>
    <s v="Thieu"/>
  </r>
  <r>
    <x v="310"/>
    <x v="13"/>
    <s v="Thieu"/>
  </r>
  <r>
    <x v="299"/>
    <x v="13"/>
    <s v="Thieu"/>
  </r>
  <r>
    <x v="299"/>
    <x v="13"/>
    <s v="Thieu"/>
  </r>
  <r>
    <x v="309"/>
    <x v="13"/>
    <s v="Thieu"/>
  </r>
  <r>
    <x v="296"/>
    <x v="13"/>
    <s v="Thieu"/>
  </r>
  <r>
    <x v="301"/>
    <x v="13"/>
    <s v="Thieu"/>
  </r>
  <r>
    <x v="310"/>
    <x v="13"/>
    <s v="Thieu"/>
  </r>
  <r>
    <x v="295"/>
    <x v="13"/>
    <s v="Thieu"/>
  </r>
  <r>
    <x v="299"/>
    <x v="13"/>
    <s v="Thieu"/>
  </r>
  <r>
    <x v="301"/>
    <x v="13"/>
    <s v="Thieu"/>
  </r>
  <r>
    <x v="296"/>
    <x v="13"/>
    <s v="Thieu"/>
  </r>
  <r>
    <x v="301"/>
    <x v="13"/>
    <s v="Thieu"/>
  </r>
  <r>
    <x v="223"/>
    <x v="13"/>
    <s v="Thieu"/>
  </r>
  <r>
    <x v="141"/>
    <x v="13"/>
    <s v="Thieu"/>
  </r>
  <r>
    <x v="296"/>
    <x v="13"/>
    <s v="Thieu"/>
  </r>
  <r>
    <x v="295"/>
    <x v="13"/>
    <s v="Thieu"/>
  </r>
  <r>
    <x v="296"/>
    <x v="13"/>
    <s v="Thieu"/>
  </r>
  <r>
    <x v="297"/>
    <x v="13"/>
    <s v="Thieu"/>
  </r>
  <r>
    <x v="314"/>
    <x v="13"/>
    <s v="Thieu"/>
  </r>
  <r>
    <x v="214"/>
    <x v="13"/>
    <s v="Thieu"/>
  </r>
  <r>
    <x v="295"/>
    <x v="13"/>
    <s v="Thieu"/>
  </r>
  <r>
    <x v="299"/>
    <x v="13"/>
    <s v="Thieu"/>
  </r>
  <r>
    <x v="141"/>
    <x v="13"/>
    <s v="Thieu"/>
  </r>
  <r>
    <x v="301"/>
    <x v="13"/>
    <s v="Thieu"/>
  </r>
  <r>
    <x v="302"/>
    <x v="13"/>
    <s v="Thieu"/>
  </r>
  <r>
    <x v="297"/>
    <x v="13"/>
    <s v="Thieu"/>
  </r>
  <r>
    <x v="296"/>
    <x v="13"/>
    <s v="Thieu"/>
  </r>
  <r>
    <x v="256"/>
    <x v="13"/>
    <s v="Thieu"/>
  </r>
  <r>
    <x v="141"/>
    <x v="13"/>
    <s v="Thieu"/>
  </r>
  <r>
    <x v="308"/>
    <x v="13"/>
    <s v="Thieu"/>
  </r>
  <r>
    <x v="308"/>
    <x v="13"/>
    <s v="Thieu"/>
  </r>
  <r>
    <x v="299"/>
    <x v="13"/>
    <s v="Thieu"/>
  </r>
  <r>
    <x v="141"/>
    <x v="13"/>
    <s v="Thieu"/>
  </r>
  <r>
    <x v="141"/>
    <x v="13"/>
    <s v="Thieu"/>
  </r>
  <r>
    <x v="301"/>
    <x v="13"/>
    <s v="Thieu"/>
  </r>
  <r>
    <x v="296"/>
    <x v="13"/>
    <s v="Thieu"/>
  </r>
  <r>
    <x v="310"/>
    <x v="13"/>
    <s v="Thieu"/>
  </r>
  <r>
    <x v="314"/>
    <x v="13"/>
    <s v="Thieu"/>
  </r>
  <r>
    <x v="299"/>
    <x v="13"/>
    <s v="Thieu"/>
  </r>
  <r>
    <x v="223"/>
    <x v="13"/>
    <s v="Thieu"/>
  </r>
  <r>
    <x v="300"/>
    <x v="13"/>
    <s v="Thieu"/>
  </r>
  <r>
    <x v="305"/>
    <x v="13"/>
    <s v="Thieu"/>
  </r>
  <r>
    <x v="141"/>
    <x v="13"/>
    <s v="Thieu"/>
  </r>
  <r>
    <x v="141"/>
    <x v="13"/>
    <s v="Thieu"/>
  </r>
  <r>
    <x v="304"/>
    <x v="13"/>
    <s v="Thieu"/>
  </r>
  <r>
    <x v="312"/>
    <x v="13"/>
    <s v="Thieu"/>
  </r>
  <r>
    <x v="296"/>
    <x v="13"/>
    <s v="Thieu"/>
  </r>
  <r>
    <x v="301"/>
    <x v="13"/>
    <s v="Thieu"/>
  </r>
  <r>
    <x v="300"/>
    <x v="13"/>
    <s v="Thieu"/>
  </r>
  <r>
    <x v="309"/>
    <x v="13"/>
    <s v="Thieu"/>
  </r>
  <r>
    <x v="312"/>
    <x v="13"/>
    <s v="Thieu"/>
  </r>
  <r>
    <x v="295"/>
    <x v="13"/>
    <s v="Thieu"/>
  </r>
  <r>
    <x v="308"/>
    <x v="13"/>
    <s v="Thieu"/>
  </r>
  <r>
    <x v="223"/>
    <x v="13"/>
    <s v="Thieu"/>
  </r>
  <r>
    <x v="309"/>
    <x v="13"/>
    <s v="Thieu"/>
  </r>
  <r>
    <x v="141"/>
    <x v="13"/>
    <s v="Thieu"/>
  </r>
  <r>
    <x v="302"/>
    <x v="13"/>
    <s v="Thieu"/>
  </r>
  <r>
    <x v="299"/>
    <x v="13"/>
    <s v="Thieu"/>
  </r>
  <r>
    <x v="141"/>
    <x v="13"/>
    <s v="Thieu"/>
  </r>
  <r>
    <x v="296"/>
    <x v="13"/>
    <s v="Thieu"/>
  </r>
  <r>
    <x v="296"/>
    <x v="13"/>
    <s v="Thieu"/>
  </r>
  <r>
    <x v="300"/>
    <x v="13"/>
    <s v="Thieu"/>
  </r>
  <r>
    <x v="301"/>
    <x v="13"/>
    <s v="Thieu"/>
  </r>
  <r>
    <x v="223"/>
    <x v="13"/>
    <s v="Thieu"/>
  </r>
  <r>
    <x v="308"/>
    <x v="13"/>
    <s v="Thieu"/>
  </r>
  <r>
    <x v="296"/>
    <x v="13"/>
    <s v="Thieu"/>
  </r>
  <r>
    <x v="295"/>
    <x v="13"/>
    <s v="Thieu"/>
  </r>
  <r>
    <x v="295"/>
    <x v="13"/>
    <s v="Thieu"/>
  </r>
  <r>
    <x v="295"/>
    <x v="13"/>
    <s v="Thieu"/>
  </r>
  <r>
    <x v="295"/>
    <x v="13"/>
    <s v="Thieu"/>
  </r>
  <r>
    <x v="141"/>
    <x v="13"/>
    <s v="Thieu"/>
  </r>
  <r>
    <x v="304"/>
    <x v="13"/>
    <s v="Thieu"/>
  </r>
  <r>
    <x v="141"/>
    <x v="13"/>
    <s v="Thieu"/>
  </r>
  <r>
    <x v="311"/>
    <x v="13"/>
    <s v="Thieu"/>
  </r>
  <r>
    <x v="308"/>
    <x v="13"/>
    <s v="Thieu"/>
  </r>
  <r>
    <x v="299"/>
    <x v="13"/>
    <s v="Thieu"/>
  </r>
  <r>
    <x v="223"/>
    <x v="13"/>
    <s v="Thieu"/>
  </r>
  <r>
    <x v="296"/>
    <x v="13"/>
    <s v="Thieu"/>
  </r>
  <r>
    <x v="223"/>
    <x v="13"/>
    <s v="Thieu"/>
  </r>
  <r>
    <x v="301"/>
    <x v="13"/>
    <s v="Thieu"/>
  </r>
  <r>
    <x v="296"/>
    <x v="13"/>
    <s v="Thieu"/>
  </r>
  <r>
    <x v="296"/>
    <x v="13"/>
    <s v="Thieu"/>
  </r>
  <r>
    <x v="296"/>
    <x v="13"/>
    <s v="Thieu"/>
  </r>
  <r>
    <x v="301"/>
    <x v="13"/>
    <s v="Thieu"/>
  </r>
  <r>
    <x v="309"/>
    <x v="13"/>
    <s v="Thieu"/>
  </r>
  <r>
    <x v="302"/>
    <x v="13"/>
    <s v="Thieu"/>
  </r>
  <r>
    <x v="303"/>
    <x v="13"/>
    <s v="Thieu"/>
  </r>
  <r>
    <x v="223"/>
    <x v="13"/>
    <s v="Thieu"/>
  </r>
  <r>
    <x v="296"/>
    <x v="13"/>
    <s v="Thieu"/>
  </r>
  <r>
    <x v="141"/>
    <x v="13"/>
    <s v="Thieu"/>
  </r>
  <r>
    <x v="296"/>
    <x v="13"/>
    <s v="Thieu"/>
  </r>
  <r>
    <x v="311"/>
    <x v="13"/>
    <s v="Thieu"/>
  </r>
  <r>
    <x v="300"/>
    <x v="13"/>
    <s v="Thieu"/>
  </r>
  <r>
    <x v="299"/>
    <x v="13"/>
    <s v="Thieu"/>
  </r>
  <r>
    <x v="310"/>
    <x v="13"/>
    <s v="Thieu"/>
  </r>
  <r>
    <x v="307"/>
    <x v="13"/>
    <s v="Thieu"/>
  </r>
  <r>
    <x v="223"/>
    <x v="13"/>
    <s v="Thieu"/>
  </r>
  <r>
    <x v="299"/>
    <x v="13"/>
    <s v="Thieu"/>
  </r>
  <r>
    <x v="299"/>
    <x v="13"/>
    <s v="Thieu"/>
  </r>
  <r>
    <x v="141"/>
    <x v="13"/>
    <s v="Thieu"/>
  </r>
  <r>
    <x v="256"/>
    <x v="13"/>
    <s v="Thieu"/>
  </r>
  <r>
    <x v="141"/>
    <x v="13"/>
    <s v="Thieu"/>
  </r>
  <r>
    <x v="301"/>
    <x v="13"/>
    <s v="Thieu"/>
  </r>
  <r>
    <x v="295"/>
    <x v="13"/>
    <s v="Thieu"/>
  </r>
  <r>
    <x v="301"/>
    <x v="13"/>
    <s v="Thieu"/>
  </r>
  <r>
    <x v="302"/>
    <x v="13"/>
    <s v="Thieu"/>
  </r>
  <r>
    <x v="295"/>
    <x v="13"/>
    <s v="Thieu"/>
  </r>
  <r>
    <x v="302"/>
    <x v="13"/>
    <s v="Thieu"/>
  </r>
  <r>
    <x v="223"/>
    <x v="13"/>
    <s v="Thieu"/>
  </r>
  <r>
    <x v="299"/>
    <x v="13"/>
    <s v="Thieu"/>
  </r>
  <r>
    <x v="301"/>
    <x v="13"/>
    <s v="Thieu"/>
  </r>
  <r>
    <x v="309"/>
    <x v="13"/>
    <s v="Thieu"/>
  </r>
  <r>
    <x v="296"/>
    <x v="13"/>
    <s v="Thieu"/>
  </r>
  <r>
    <x v="141"/>
    <x v="13"/>
    <s v="Thieu"/>
  </r>
  <r>
    <x v="141"/>
    <x v="13"/>
    <s v="Thieu"/>
  </r>
  <r>
    <x v="311"/>
    <x v="13"/>
    <s v="Thieu"/>
  </r>
  <r>
    <x v="300"/>
    <x v="13"/>
    <s v="Thieu"/>
  </r>
  <r>
    <x v="296"/>
    <x v="13"/>
    <s v="Thieu"/>
  </r>
  <r>
    <x v="296"/>
    <x v="13"/>
    <s v="Thieu"/>
  </r>
  <r>
    <x v="295"/>
    <x v="13"/>
    <s v="Thieu"/>
  </r>
  <r>
    <x v="311"/>
    <x v="13"/>
    <s v="Thieu"/>
  </r>
  <r>
    <x v="296"/>
    <x v="13"/>
    <s v="Thieu"/>
  </r>
  <r>
    <x v="296"/>
    <x v="13"/>
    <s v="Thieu"/>
  </r>
  <r>
    <x v="311"/>
    <x v="13"/>
    <s v="Thieu"/>
  </r>
  <r>
    <x v="308"/>
    <x v="13"/>
    <s v="Thieu"/>
  </r>
  <r>
    <x v="223"/>
    <x v="13"/>
    <s v="Thieu"/>
  </r>
  <r>
    <x v="256"/>
    <x v="13"/>
    <s v="Thieu"/>
  </r>
  <r>
    <x v="295"/>
    <x v="13"/>
    <s v="Thieu"/>
  </r>
  <r>
    <x v="141"/>
    <x v="13"/>
    <s v="Thieu"/>
  </r>
  <r>
    <x v="301"/>
    <x v="13"/>
    <s v="Thieu"/>
  </r>
  <r>
    <x v="308"/>
    <x v="13"/>
    <s v="Thieu"/>
  </r>
  <r>
    <x v="296"/>
    <x v="13"/>
    <s v="Thieu"/>
  </r>
  <r>
    <x v="300"/>
    <x v="13"/>
    <s v="Thieu"/>
  </r>
  <r>
    <x v="308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223"/>
    <x v="13"/>
    <s v="Thieu"/>
  </r>
  <r>
    <x v="311"/>
    <x v="13"/>
    <s v="Thieu"/>
  </r>
  <r>
    <x v="296"/>
    <x v="13"/>
    <s v="Thieu"/>
  </r>
  <r>
    <x v="305"/>
    <x v="13"/>
    <s v="Thieu"/>
  </r>
  <r>
    <x v="313"/>
    <x v="13"/>
    <s v="Thieu"/>
  </r>
  <r>
    <x v="309"/>
    <x v="13"/>
    <s v="Thieu"/>
  </r>
  <r>
    <x v="314"/>
    <x v="13"/>
    <s v="Thieu"/>
  </r>
  <r>
    <x v="304"/>
    <x v="13"/>
    <s v="Thieu"/>
  </r>
  <r>
    <x v="310"/>
    <x v="13"/>
    <s v="Thieu"/>
  </r>
  <r>
    <x v="141"/>
    <x v="13"/>
    <s v="Thieu"/>
  </r>
  <r>
    <x v="311"/>
    <x v="13"/>
    <s v="Thieu"/>
  </r>
  <r>
    <x v="309"/>
    <x v="13"/>
    <s v="Thieu"/>
  </r>
  <r>
    <x v="296"/>
    <x v="13"/>
    <s v="Thieu"/>
  </r>
  <r>
    <x v="214"/>
    <x v="13"/>
    <s v="Thieu"/>
  </r>
  <r>
    <x v="141"/>
    <x v="13"/>
    <s v="Thieu"/>
  </r>
  <r>
    <x v="310"/>
    <x v="13"/>
    <s v="Thieu"/>
  </r>
  <r>
    <x v="296"/>
    <x v="13"/>
    <s v="Thieu"/>
  </r>
  <r>
    <x v="301"/>
    <x v="13"/>
    <s v="Thieu"/>
  </r>
  <r>
    <x v="295"/>
    <x v="13"/>
    <s v="Thieu"/>
  </r>
  <r>
    <x v="307"/>
    <x v="13"/>
    <s v="Thieu"/>
  </r>
  <r>
    <x v="223"/>
    <x v="13"/>
    <s v="Thieu"/>
  </r>
  <r>
    <x v="223"/>
    <x v="13"/>
    <s v="Thieu"/>
  </r>
  <r>
    <x v="223"/>
    <x v="13"/>
    <s v="Thieu"/>
  </r>
  <r>
    <x v="305"/>
    <x v="13"/>
    <s v="Thieu"/>
  </r>
  <r>
    <x v="296"/>
    <x v="13"/>
    <s v="Thieu"/>
  </r>
  <r>
    <x v="300"/>
    <x v="13"/>
    <s v="Thieu"/>
  </r>
  <r>
    <x v="304"/>
    <x v="13"/>
    <s v="Thieu"/>
  </r>
  <r>
    <x v="300"/>
    <x v="13"/>
    <s v="Thieu"/>
  </r>
  <r>
    <x v="304"/>
    <x v="13"/>
    <s v="Thieu"/>
  </r>
  <r>
    <x v="141"/>
    <x v="13"/>
    <s v="Thieu"/>
  </r>
  <r>
    <x v="309"/>
    <x v="13"/>
    <s v="Thieu"/>
  </r>
  <r>
    <x v="296"/>
    <x v="13"/>
    <s v="Thieu"/>
  </r>
  <r>
    <x v="141"/>
    <x v="13"/>
    <s v="Thieu"/>
  </r>
  <r>
    <x v="141"/>
    <x v="13"/>
    <s v="Thieu"/>
  </r>
  <r>
    <x v="141"/>
    <x v="13"/>
    <s v="Thieu"/>
  </r>
  <r>
    <x v="141"/>
    <x v="13"/>
    <s v="Thieu"/>
  </r>
  <r>
    <x v="309"/>
    <x v="13"/>
    <s v="Thieu"/>
  </r>
  <r>
    <x v="296"/>
    <x v="13"/>
    <s v="Thieu"/>
  </r>
  <r>
    <x v="302"/>
    <x v="13"/>
    <s v="Thieu"/>
  </r>
  <r>
    <x v="301"/>
    <x v="13"/>
    <s v="Thieu"/>
  </r>
  <r>
    <x v="307"/>
    <x v="13"/>
    <s v="Thieu"/>
  </r>
  <r>
    <x v="309"/>
    <x v="13"/>
    <s v="Thieu"/>
  </r>
  <r>
    <x v="300"/>
    <x v="13"/>
    <s v="Thieu"/>
  </r>
  <r>
    <x v="296"/>
    <x v="13"/>
    <s v="Thieu"/>
  </r>
  <r>
    <x v="299"/>
    <x v="13"/>
    <s v="Thieu"/>
  </r>
  <r>
    <x v="296"/>
    <x v="13"/>
    <s v="Thieu"/>
  </r>
  <r>
    <x v="301"/>
    <x v="13"/>
    <s v="Thieu"/>
  </r>
  <r>
    <x v="141"/>
    <x v="13"/>
    <s v="Thieu"/>
  </r>
  <r>
    <x v="295"/>
    <x v="13"/>
    <s v="Thieu"/>
  </r>
  <r>
    <x v="296"/>
    <x v="13"/>
    <s v="Thieu"/>
  </r>
  <r>
    <x v="223"/>
    <x v="13"/>
    <s v="Thieu"/>
  </r>
  <r>
    <x v="141"/>
    <x v="13"/>
    <s v="Thieu"/>
  </r>
  <r>
    <x v="295"/>
    <x v="13"/>
    <s v="Thieu"/>
  </r>
  <r>
    <x v="302"/>
    <x v="13"/>
    <s v="Thieu"/>
  </r>
  <r>
    <x v="300"/>
    <x v="13"/>
    <s v="Thieu"/>
  </r>
  <r>
    <x v="309"/>
    <x v="13"/>
    <s v="Thieu"/>
  </r>
  <r>
    <x v="295"/>
    <x v="13"/>
    <s v="Thieu"/>
  </r>
  <r>
    <x v="301"/>
    <x v="13"/>
    <s v="Thieu"/>
  </r>
  <r>
    <x v="302"/>
    <x v="13"/>
    <s v="Thieu"/>
  </r>
  <r>
    <x v="141"/>
    <x v="13"/>
    <s v="Thieu"/>
  </r>
  <r>
    <x v="141"/>
    <x v="13"/>
    <s v="Thieu"/>
  </r>
  <r>
    <x v="313"/>
    <x v="13"/>
    <s v="Thieu"/>
  </r>
  <r>
    <x v="296"/>
    <x v="13"/>
    <s v="Thieu"/>
  </r>
  <r>
    <x v="141"/>
    <x v="13"/>
    <s v="Thieu"/>
  </r>
  <r>
    <x v="296"/>
    <x v="13"/>
    <s v="Thieu"/>
  </r>
  <r>
    <x v="256"/>
    <x v="13"/>
    <s v="Thieu"/>
  </r>
  <r>
    <x v="296"/>
    <x v="13"/>
    <s v="Thieu"/>
  </r>
  <r>
    <x v="296"/>
    <x v="13"/>
    <s v="Thieu"/>
  </r>
  <r>
    <x v="295"/>
    <x v="13"/>
    <s v="Thieu"/>
  </r>
  <r>
    <x v="309"/>
    <x v="13"/>
    <s v="Thieu"/>
  </r>
  <r>
    <x v="299"/>
    <x v="13"/>
    <s v="Thieu"/>
  </r>
  <r>
    <x v="300"/>
    <x v="13"/>
    <s v="Thieu"/>
  </r>
  <r>
    <x v="141"/>
    <x v="13"/>
    <s v="Thieu"/>
  </r>
  <r>
    <x v="141"/>
    <x v="13"/>
    <s v="Thieu"/>
  </r>
  <r>
    <x v="310"/>
    <x v="13"/>
    <s v="Thieu"/>
  </r>
  <r>
    <x v="302"/>
    <x v="13"/>
    <s v="Thieu"/>
  </r>
  <r>
    <x v="141"/>
    <x v="13"/>
    <s v="Thieu"/>
  </r>
  <r>
    <x v="299"/>
    <x v="13"/>
    <s v="Thieu"/>
  </r>
  <r>
    <x v="141"/>
    <x v="13"/>
    <s v="Thieu"/>
  </r>
  <r>
    <x v="141"/>
    <x v="13"/>
    <s v="Thieu"/>
  </r>
  <r>
    <x v="305"/>
    <x v="13"/>
    <s v="Thieu"/>
  </r>
  <r>
    <x v="296"/>
    <x v="13"/>
    <s v="Thieu"/>
  </r>
  <r>
    <x v="141"/>
    <x v="13"/>
    <s v="Thieu"/>
  </r>
  <r>
    <x v="308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309"/>
    <x v="13"/>
    <s v="Thieu"/>
  </r>
  <r>
    <x v="299"/>
    <x v="13"/>
    <s v="Thieu"/>
  </r>
  <r>
    <x v="299"/>
    <x v="13"/>
    <s v="Thieu"/>
  </r>
  <r>
    <x v="141"/>
    <x v="13"/>
    <s v="Thieu"/>
  </r>
  <r>
    <x v="303"/>
    <x v="13"/>
    <s v="Thieu"/>
  </r>
  <r>
    <x v="297"/>
    <x v="13"/>
    <s v="Thieu"/>
  </r>
  <r>
    <x v="299"/>
    <x v="13"/>
    <s v="Thieu"/>
  </r>
  <r>
    <x v="300"/>
    <x v="13"/>
    <s v="Thieu"/>
  </r>
  <r>
    <x v="299"/>
    <x v="13"/>
    <s v="Thieu"/>
  </r>
  <r>
    <x v="141"/>
    <x v="13"/>
    <s v="Thieu"/>
  </r>
  <r>
    <x v="299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304"/>
    <x v="13"/>
    <s v="Thieu"/>
  </r>
  <r>
    <x v="302"/>
    <x v="13"/>
    <s v="Thieu"/>
  </r>
  <r>
    <x v="299"/>
    <x v="13"/>
    <s v="Thieu"/>
  </r>
  <r>
    <x v="296"/>
    <x v="13"/>
    <s v="Thieu"/>
  </r>
  <r>
    <x v="296"/>
    <x v="13"/>
    <s v="Thieu"/>
  </r>
  <r>
    <x v="296"/>
    <x v="13"/>
    <s v="Thieu"/>
  </r>
  <r>
    <x v="313"/>
    <x v="13"/>
    <s v="Thieu"/>
  </r>
  <r>
    <x v="141"/>
    <x v="13"/>
    <s v="Thieu"/>
  </r>
  <r>
    <x v="295"/>
    <x v="13"/>
    <s v="Thieu"/>
  </r>
  <r>
    <x v="214"/>
    <x v="13"/>
    <s v="Thieu"/>
  </r>
  <r>
    <x v="223"/>
    <x v="13"/>
    <s v="Thieu"/>
  </r>
  <r>
    <x v="295"/>
    <x v="13"/>
    <s v="Thieu"/>
  </r>
  <r>
    <x v="304"/>
    <x v="13"/>
    <s v="Thieu"/>
  </r>
  <r>
    <x v="299"/>
    <x v="13"/>
    <s v="Thieu"/>
  </r>
  <r>
    <x v="296"/>
    <x v="13"/>
    <s v="Thieu"/>
  </r>
  <r>
    <x v="301"/>
    <x v="13"/>
    <s v="Thieu"/>
  </r>
  <r>
    <x v="296"/>
    <x v="13"/>
    <s v="Thieu"/>
  </r>
  <r>
    <x v="141"/>
    <x v="13"/>
    <s v="Thieu"/>
  </r>
  <r>
    <x v="296"/>
    <x v="13"/>
    <s v="Thieu"/>
  </r>
  <r>
    <x v="299"/>
    <x v="13"/>
    <s v="Thieu"/>
  </r>
  <r>
    <x v="300"/>
    <x v="13"/>
    <s v="Thieu"/>
  </r>
  <r>
    <x v="300"/>
    <x v="13"/>
    <s v="Thieu"/>
  </r>
  <r>
    <x v="310"/>
    <x v="13"/>
    <s v="Thieu"/>
  </r>
  <r>
    <x v="295"/>
    <x v="13"/>
    <s v="Thieu"/>
  </r>
  <r>
    <x v="311"/>
    <x v="13"/>
    <s v="Thieu"/>
  </r>
  <r>
    <x v="301"/>
    <x v="13"/>
    <s v="Thieu"/>
  </r>
  <r>
    <x v="141"/>
    <x v="13"/>
    <s v="Thieu"/>
  </r>
  <r>
    <x v="302"/>
    <x v="13"/>
    <s v="Thieu"/>
  </r>
  <r>
    <x v="141"/>
    <x v="13"/>
    <s v="Thieu"/>
  </r>
  <r>
    <x v="302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6"/>
    <x v="13"/>
    <s v="Thieu"/>
  </r>
  <r>
    <x v="296"/>
    <x v="13"/>
    <s v="Thieu"/>
  </r>
  <r>
    <x v="304"/>
    <x v="13"/>
    <s v="Thieu"/>
  </r>
  <r>
    <x v="300"/>
    <x v="13"/>
    <s v="Thieu"/>
  </r>
  <r>
    <x v="296"/>
    <x v="13"/>
    <s v="Thieu"/>
  </r>
  <r>
    <x v="141"/>
    <x v="13"/>
    <s v="Thieu"/>
  </r>
  <r>
    <x v="297"/>
    <x v="13"/>
    <s v="Thieu"/>
  </r>
  <r>
    <x v="141"/>
    <x v="13"/>
    <s v="Thieu"/>
  </r>
  <r>
    <x v="300"/>
    <x v="13"/>
    <s v="Thieu"/>
  </r>
  <r>
    <x v="314"/>
    <x v="13"/>
    <s v="Thieu"/>
  </r>
  <r>
    <x v="141"/>
    <x v="13"/>
    <s v="Thieu"/>
  </r>
  <r>
    <x v="305"/>
    <x v="13"/>
    <s v="Thieu"/>
  </r>
  <r>
    <x v="296"/>
    <x v="13"/>
    <s v="Thieu"/>
  </r>
  <r>
    <x v="296"/>
    <x v="13"/>
    <s v="Thieu"/>
  </r>
  <r>
    <x v="300"/>
    <x v="13"/>
    <s v="Thieu"/>
  </r>
  <r>
    <x v="295"/>
    <x v="13"/>
    <s v="Thieu"/>
  </r>
  <r>
    <x v="296"/>
    <x v="13"/>
    <s v="Thieu"/>
  </r>
  <r>
    <x v="223"/>
    <x v="13"/>
    <s v="Thieu"/>
  </r>
  <r>
    <x v="297"/>
    <x v="13"/>
    <s v="Thieu"/>
  </r>
  <r>
    <x v="304"/>
    <x v="13"/>
    <s v="Thieu"/>
  </r>
  <r>
    <x v="141"/>
    <x v="13"/>
    <s v="Thieu"/>
  </r>
  <r>
    <x v="141"/>
    <x v="13"/>
    <s v="Thieu"/>
  </r>
  <r>
    <x v="141"/>
    <x v="13"/>
    <s v="Thieu"/>
  </r>
  <r>
    <x v="295"/>
    <x v="13"/>
    <s v="Thieu"/>
  </r>
  <r>
    <x v="141"/>
    <x v="13"/>
    <s v="Thieu"/>
  </r>
  <r>
    <x v="141"/>
    <x v="13"/>
    <s v="Thieu"/>
  </r>
  <r>
    <x v="304"/>
    <x v="13"/>
    <s v="Thieu"/>
  </r>
  <r>
    <x v="309"/>
    <x v="13"/>
    <s v="Thieu"/>
  </r>
  <r>
    <x v="311"/>
    <x v="13"/>
    <s v="Thieu"/>
  </r>
  <r>
    <x v="301"/>
    <x v="13"/>
    <s v="Thieu"/>
  </r>
  <r>
    <x v="141"/>
    <x v="13"/>
    <s v="Thieu"/>
  </r>
  <r>
    <x v="141"/>
    <x v="13"/>
    <s v="Thieu"/>
  </r>
  <r>
    <x v="141"/>
    <x v="13"/>
    <s v="Thieu"/>
  </r>
  <r>
    <x v="304"/>
    <x v="13"/>
    <s v="Thieu"/>
  </r>
  <r>
    <x v="296"/>
    <x v="13"/>
    <s v="Thieu"/>
  </r>
  <r>
    <x v="296"/>
    <x v="13"/>
    <s v="Thieu"/>
  </r>
  <r>
    <x v="302"/>
    <x v="13"/>
    <s v="Thieu"/>
  </r>
  <r>
    <x v="309"/>
    <x v="13"/>
    <s v="Thieu"/>
  </r>
  <r>
    <x v="309"/>
    <x v="13"/>
    <s v="Thieu"/>
  </r>
  <r>
    <x v="299"/>
    <x v="13"/>
    <s v="Thieu"/>
  </r>
  <r>
    <x v="300"/>
    <x v="13"/>
    <s v="Thieu"/>
  </r>
  <r>
    <x v="223"/>
    <x v="13"/>
    <s v="Thieu"/>
  </r>
  <r>
    <x v="223"/>
    <x v="13"/>
    <s v="Thieu"/>
  </r>
  <r>
    <x v="223"/>
    <x v="13"/>
    <s v="Thieu"/>
  </r>
  <r>
    <x v="303"/>
    <x v="13"/>
    <s v="Thieu"/>
  </r>
  <r>
    <x v="308"/>
    <x v="13"/>
    <s v="Thieu"/>
  </r>
  <r>
    <x v="295"/>
    <x v="13"/>
    <s v="Thieu"/>
  </r>
  <r>
    <x v="141"/>
    <x v="13"/>
    <s v="Thieu"/>
  </r>
  <r>
    <x v="141"/>
    <x v="13"/>
    <s v="Thieu"/>
  </r>
  <r>
    <x v="304"/>
    <x v="13"/>
    <s v="Thieu"/>
  </r>
  <r>
    <x v="297"/>
    <x v="13"/>
    <s v="Thieu"/>
  </r>
  <r>
    <x v="304"/>
    <x v="13"/>
    <s v="Thieu"/>
  </r>
  <r>
    <x v="296"/>
    <x v="13"/>
    <s v="Thieu"/>
  </r>
  <r>
    <x v="214"/>
    <x v="13"/>
    <s v="Thieu"/>
  </r>
  <r>
    <x v="302"/>
    <x v="13"/>
    <s v="Thieu"/>
  </r>
  <r>
    <x v="296"/>
    <x v="13"/>
    <s v="Thieu"/>
  </r>
  <r>
    <x v="305"/>
    <x v="13"/>
    <s v="Thieu"/>
  </r>
  <r>
    <x v="223"/>
    <x v="13"/>
    <s v="Thieu"/>
  </r>
  <r>
    <x v="301"/>
    <x v="13"/>
    <s v="Thieu"/>
  </r>
  <r>
    <x v="256"/>
    <x v="13"/>
    <s v="Thieu"/>
  </r>
  <r>
    <x v="309"/>
    <x v="13"/>
    <s v="Thieu"/>
  </r>
  <r>
    <x v="141"/>
    <x v="13"/>
    <s v="Thieu"/>
  </r>
  <r>
    <x v="141"/>
    <x v="13"/>
    <s v="Thieu"/>
  </r>
  <r>
    <x v="307"/>
    <x v="13"/>
    <s v="Thieu"/>
  </r>
  <r>
    <x v="301"/>
    <x v="13"/>
    <s v="Thieu"/>
  </r>
  <r>
    <x v="256"/>
    <x v="13"/>
    <s v="Thieu"/>
  </r>
  <r>
    <x v="141"/>
    <x v="13"/>
    <s v="Thieu"/>
  </r>
  <r>
    <x v="296"/>
    <x v="13"/>
    <s v="Thieu"/>
  </r>
  <r>
    <x v="302"/>
    <x v="13"/>
    <s v="Thieu"/>
  </r>
  <r>
    <x v="141"/>
    <x v="13"/>
    <s v="Thieu"/>
  </r>
  <r>
    <x v="301"/>
    <x v="13"/>
    <s v="Thieu"/>
  </r>
  <r>
    <x v="296"/>
    <x v="13"/>
    <s v="Thieu"/>
  </r>
  <r>
    <x v="313"/>
    <x v="13"/>
    <s v="Thieu"/>
  </r>
  <r>
    <x v="295"/>
    <x v="13"/>
    <s v="Thieu"/>
  </r>
  <r>
    <x v="301"/>
    <x v="13"/>
    <s v="Thieu"/>
  </r>
  <r>
    <x v="299"/>
    <x v="13"/>
    <s v="Thieu"/>
  </r>
  <r>
    <x v="256"/>
    <x v="13"/>
    <s v="Thieu"/>
  </r>
  <r>
    <x v="299"/>
    <x v="13"/>
    <s v="Thieu"/>
  </r>
  <r>
    <x v="299"/>
    <x v="13"/>
    <s v="Thieu"/>
  </r>
  <r>
    <x v="296"/>
    <x v="13"/>
    <s v="Thieu"/>
  </r>
  <r>
    <x v="141"/>
    <x v="13"/>
    <s v="Thieu"/>
  </r>
  <r>
    <x v="299"/>
    <x v="13"/>
    <s v="Thieu"/>
  </r>
  <r>
    <x v="296"/>
    <x v="13"/>
    <s v="Thieu"/>
  </r>
  <r>
    <x v="296"/>
    <x v="13"/>
    <s v="Thieu"/>
  </r>
  <r>
    <x v="307"/>
    <x v="13"/>
    <s v="Thieu"/>
  </r>
  <r>
    <x v="223"/>
    <x v="13"/>
    <s v="Thieu"/>
  </r>
  <r>
    <x v="296"/>
    <x v="13"/>
    <s v="Thieu"/>
  </r>
  <r>
    <x v="310"/>
    <x v="13"/>
    <s v="Thieu"/>
  </r>
  <r>
    <x v="295"/>
    <x v="13"/>
    <s v="Thieu"/>
  </r>
  <r>
    <x v="214"/>
    <x v="13"/>
    <s v="Thieu"/>
  </r>
  <r>
    <x v="301"/>
    <x v="13"/>
    <s v="Thieu"/>
  </r>
  <r>
    <x v="299"/>
    <x v="13"/>
    <s v="Thieu"/>
  </r>
  <r>
    <x v="306"/>
    <x v="13"/>
    <s v="Thieu"/>
  </r>
  <r>
    <x v="310"/>
    <x v="13"/>
    <s v="Thieu"/>
  </r>
  <r>
    <x v="308"/>
    <x v="13"/>
    <s v="Thieu"/>
  </r>
  <r>
    <x v="141"/>
    <x v="13"/>
    <s v="Thieu"/>
  </r>
  <r>
    <x v="296"/>
    <x v="13"/>
    <s v="Thieu"/>
  </r>
  <r>
    <x v="299"/>
    <x v="13"/>
    <s v="Thieu"/>
  </r>
  <r>
    <x v="302"/>
    <x v="13"/>
    <s v="Thieu"/>
  </r>
  <r>
    <x v="295"/>
    <x v="13"/>
    <s v="Thieu"/>
  </r>
  <r>
    <x v="295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296"/>
    <x v="13"/>
    <s v="Thieu"/>
  </r>
  <r>
    <x v="302"/>
    <x v="13"/>
    <s v="Thieu"/>
  </r>
  <r>
    <x v="223"/>
    <x v="13"/>
    <s v="Thieu"/>
  </r>
  <r>
    <x v="304"/>
    <x v="13"/>
    <s v="Thieu"/>
  </r>
  <r>
    <x v="296"/>
    <x v="13"/>
    <s v="Thieu"/>
  </r>
  <r>
    <x v="311"/>
    <x v="13"/>
    <s v="Thieu"/>
  </r>
  <r>
    <x v="303"/>
    <x v="13"/>
    <s v="Thieu"/>
  </r>
  <r>
    <x v="296"/>
    <x v="13"/>
    <s v="Thieu"/>
  </r>
  <r>
    <x v="300"/>
    <x v="13"/>
    <s v="Thieu"/>
  </r>
  <r>
    <x v="303"/>
    <x v="13"/>
    <s v="Thieu"/>
  </r>
  <r>
    <x v="141"/>
    <x v="13"/>
    <s v="Thieu"/>
  </r>
  <r>
    <x v="310"/>
    <x v="13"/>
    <s v="Thieu"/>
  </r>
  <r>
    <x v="297"/>
    <x v="13"/>
    <s v="Thieu"/>
  </r>
  <r>
    <x v="299"/>
    <x v="13"/>
    <s v="Thieu"/>
  </r>
  <r>
    <x v="295"/>
    <x v="13"/>
    <s v="Thieu"/>
  </r>
  <r>
    <x v="141"/>
    <x v="13"/>
    <s v="Thieu"/>
  </r>
  <r>
    <x v="141"/>
    <x v="13"/>
    <s v="Thieu"/>
  </r>
  <r>
    <x v="296"/>
    <x v="13"/>
    <s v="Thieu"/>
  </r>
  <r>
    <x v="223"/>
    <x v="13"/>
    <s v="Thieu"/>
  </r>
  <r>
    <x v="295"/>
    <x v="13"/>
    <s v="Thieu"/>
  </r>
  <r>
    <x v="309"/>
    <x v="13"/>
    <s v="Thieu"/>
  </r>
  <r>
    <x v="214"/>
    <x v="13"/>
    <s v="Thieu"/>
  </r>
  <r>
    <x v="301"/>
    <x v="13"/>
    <s v="Thieu"/>
  </r>
  <r>
    <x v="301"/>
    <x v="13"/>
    <s v="Thieu"/>
  </r>
  <r>
    <x v="296"/>
    <x v="13"/>
    <s v="Thieu"/>
  </r>
  <r>
    <x v="295"/>
    <x v="13"/>
    <s v="Thieu"/>
  </r>
  <r>
    <x v="141"/>
    <x v="13"/>
    <s v="Thieu"/>
  </r>
  <r>
    <x v="296"/>
    <x v="13"/>
    <s v="Thieu"/>
  </r>
  <r>
    <x v="304"/>
    <x v="13"/>
    <s v="Thieu"/>
  </r>
  <r>
    <x v="304"/>
    <x v="13"/>
    <s v="Thieu"/>
  </r>
  <r>
    <x v="141"/>
    <x v="13"/>
    <s v="Thieu"/>
  </r>
  <r>
    <x v="141"/>
    <x v="13"/>
    <s v="Thieu"/>
  </r>
  <r>
    <x v="302"/>
    <x v="13"/>
    <s v="Thieu"/>
  </r>
  <r>
    <x v="223"/>
    <x v="13"/>
    <s v="Thieu"/>
  </r>
  <r>
    <x v="296"/>
    <x v="13"/>
    <s v="Thieu"/>
  </r>
  <r>
    <x v="308"/>
    <x v="13"/>
    <s v="Thieu"/>
  </r>
  <r>
    <x v="297"/>
    <x v="13"/>
    <s v="Thieu"/>
  </r>
  <r>
    <x v="141"/>
    <x v="13"/>
    <s v="Thieu"/>
  </r>
  <r>
    <x v="295"/>
    <x v="13"/>
    <s v="Thieu"/>
  </r>
  <r>
    <x v="296"/>
    <x v="13"/>
    <s v="Thieu"/>
  </r>
  <r>
    <x v="306"/>
    <x v="13"/>
    <s v="Thieu"/>
  </r>
  <r>
    <x v="141"/>
    <x v="13"/>
    <s v="Thieu"/>
  </r>
  <r>
    <x v="141"/>
    <x v="13"/>
    <s v="Thieu"/>
  </r>
  <r>
    <x v="141"/>
    <x v="13"/>
    <s v="Thieu"/>
  </r>
  <r>
    <x v="314"/>
    <x v="13"/>
    <s v="Thieu"/>
  </r>
  <r>
    <x v="302"/>
    <x v="13"/>
    <s v="Thieu"/>
  </r>
  <r>
    <x v="296"/>
    <x v="13"/>
    <s v="Thieu"/>
  </r>
  <r>
    <x v="295"/>
    <x v="13"/>
    <s v="Thieu"/>
  </r>
  <r>
    <x v="297"/>
    <x v="13"/>
    <s v="Thieu"/>
  </r>
  <r>
    <x v="295"/>
    <x v="13"/>
    <s v="Thieu"/>
  </r>
  <r>
    <x v="141"/>
    <x v="13"/>
    <s v="Thieu"/>
  </r>
  <r>
    <x v="309"/>
    <x v="13"/>
    <s v="Thieu"/>
  </r>
  <r>
    <x v="304"/>
    <x v="13"/>
    <s v="Thieu"/>
  </r>
  <r>
    <x v="304"/>
    <x v="13"/>
    <s v="Thieu"/>
  </r>
  <r>
    <x v="300"/>
    <x v="13"/>
    <s v="Thieu"/>
  </r>
  <r>
    <x v="223"/>
    <x v="13"/>
    <s v="Thieu"/>
  </r>
  <r>
    <x v="301"/>
    <x v="13"/>
    <s v="Thieu"/>
  </r>
  <r>
    <x v="296"/>
    <x v="13"/>
    <s v="Thieu"/>
  </r>
  <r>
    <x v="295"/>
    <x v="13"/>
    <s v="Thieu"/>
  </r>
  <r>
    <x v="304"/>
    <x v="13"/>
    <s v="Thieu"/>
  </r>
  <r>
    <x v="295"/>
    <x v="13"/>
    <s v="Thieu"/>
  </r>
  <r>
    <x v="301"/>
    <x v="13"/>
    <s v="Thieu"/>
  </r>
  <r>
    <x v="304"/>
    <x v="13"/>
    <s v="Thieu"/>
  </r>
  <r>
    <x v="303"/>
    <x v="13"/>
    <s v="Thieu"/>
  </r>
  <r>
    <x v="304"/>
    <x v="13"/>
    <s v="Thieu"/>
  </r>
  <r>
    <x v="301"/>
    <x v="13"/>
    <s v="Thieu"/>
  </r>
  <r>
    <x v="141"/>
    <x v="13"/>
    <s v="Thieu"/>
  </r>
  <r>
    <x v="141"/>
    <x v="13"/>
    <s v="Thieu"/>
  </r>
  <r>
    <x v="296"/>
    <x v="13"/>
    <s v="Thieu"/>
  </r>
  <r>
    <x v="223"/>
    <x v="13"/>
    <s v="Thieu"/>
  </r>
  <r>
    <x v="296"/>
    <x v="13"/>
    <s v="Thieu"/>
  </r>
  <r>
    <x v="306"/>
    <x v="13"/>
    <s v="Thieu"/>
  </r>
  <r>
    <x v="295"/>
    <x v="13"/>
    <s v="Thieu"/>
  </r>
  <r>
    <x v="304"/>
    <x v="13"/>
    <s v="Thieu"/>
  </r>
  <r>
    <x v="141"/>
    <x v="13"/>
    <s v="Thieu"/>
  </r>
  <r>
    <x v="300"/>
    <x v="13"/>
    <s v="Thieu"/>
  </r>
  <r>
    <x v="299"/>
    <x v="13"/>
    <s v="Thieu"/>
  </r>
  <r>
    <x v="309"/>
    <x v="13"/>
    <s v="Thieu"/>
  </r>
  <r>
    <x v="299"/>
    <x v="13"/>
    <s v="Thieu"/>
  </r>
  <r>
    <x v="310"/>
    <x v="13"/>
    <s v="Thieu"/>
  </r>
  <r>
    <x v="309"/>
    <x v="13"/>
    <s v="Thieu"/>
  </r>
  <r>
    <x v="301"/>
    <x v="13"/>
    <s v="Thieu"/>
  </r>
  <r>
    <x v="296"/>
    <x v="13"/>
    <s v="Thieu"/>
  </r>
  <r>
    <x v="295"/>
    <x v="13"/>
    <s v="Thieu"/>
  </r>
  <r>
    <x v="295"/>
    <x v="13"/>
    <s v="Thieu"/>
  </r>
  <r>
    <x v="296"/>
    <x v="13"/>
    <s v="Thieu"/>
  </r>
  <r>
    <x v="295"/>
    <x v="13"/>
    <s v="Thieu"/>
  </r>
  <r>
    <x v="299"/>
    <x v="13"/>
    <s v="Thieu"/>
  </r>
  <r>
    <x v="301"/>
    <x v="13"/>
    <s v="Thieu"/>
  </r>
  <r>
    <x v="296"/>
    <x v="13"/>
    <s v="Thieu"/>
  </r>
  <r>
    <x v="296"/>
    <x v="13"/>
    <s v="Thieu"/>
  </r>
  <r>
    <x v="295"/>
    <x v="13"/>
    <s v="Thieu"/>
  </r>
  <r>
    <x v="297"/>
    <x v="13"/>
    <s v="Thieu"/>
  </r>
  <r>
    <x v="303"/>
    <x v="13"/>
    <s v="Thieu"/>
  </r>
  <r>
    <x v="296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297"/>
    <x v="13"/>
    <s v="Thieu"/>
  </r>
  <r>
    <x v="301"/>
    <x v="13"/>
    <s v="Thieu"/>
  </r>
  <r>
    <x v="301"/>
    <x v="13"/>
    <s v="Thieu"/>
  </r>
  <r>
    <x v="309"/>
    <x v="13"/>
    <s v="Thieu"/>
  </r>
  <r>
    <x v="141"/>
    <x v="13"/>
    <s v="Thieu"/>
  </r>
  <r>
    <x v="296"/>
    <x v="13"/>
    <s v="Thieu"/>
  </r>
  <r>
    <x v="296"/>
    <x v="13"/>
    <s v="Thieu"/>
  </r>
  <r>
    <x v="141"/>
    <x v="13"/>
    <s v="Thieu"/>
  </r>
  <r>
    <x v="141"/>
    <x v="13"/>
    <s v="Thieu"/>
  </r>
  <r>
    <x v="301"/>
    <x v="13"/>
    <s v="Thieu"/>
  </r>
  <r>
    <x v="309"/>
    <x v="13"/>
    <s v="Thieu"/>
  </r>
  <r>
    <x v="295"/>
    <x v="13"/>
    <s v="Thieu"/>
  </r>
  <r>
    <x v="296"/>
    <x v="13"/>
    <s v="Thieu"/>
  </r>
  <r>
    <x v="296"/>
    <x v="13"/>
    <s v="Thieu"/>
  </r>
  <r>
    <x v="141"/>
    <x v="13"/>
    <s v="Thieu"/>
  </r>
  <r>
    <x v="296"/>
    <x v="13"/>
    <s v="Thieu"/>
  </r>
  <r>
    <x v="141"/>
    <x v="13"/>
    <s v="Thieu"/>
  </r>
  <r>
    <x v="296"/>
    <x v="13"/>
    <s v="Thieu"/>
  </r>
  <r>
    <x v="310"/>
    <x v="13"/>
    <s v="Thieu"/>
  </r>
  <r>
    <x v="296"/>
    <x v="13"/>
    <s v="Thieu"/>
  </r>
  <r>
    <x v="141"/>
    <x v="13"/>
    <s v="Thieu"/>
  </r>
  <r>
    <x v="296"/>
    <x v="13"/>
    <s v="Thieu"/>
  </r>
  <r>
    <x v="313"/>
    <x v="13"/>
    <s v="Thieu"/>
  </r>
  <r>
    <x v="296"/>
    <x v="13"/>
    <s v="Thieu"/>
  </r>
  <r>
    <x v="311"/>
    <x v="13"/>
    <s v="Thieu"/>
  </r>
  <r>
    <x v="295"/>
    <x v="13"/>
    <s v="Thieu"/>
  </r>
  <r>
    <x v="296"/>
    <x v="13"/>
    <s v="Thieu"/>
  </r>
  <r>
    <x v="296"/>
    <x v="13"/>
    <s v="Thieu"/>
  </r>
  <r>
    <x v="296"/>
    <x v="13"/>
    <s v="Thieu"/>
  </r>
  <r>
    <x v="306"/>
    <x v="13"/>
    <s v="Thieu"/>
  </r>
  <r>
    <x v="223"/>
    <x v="13"/>
    <s v="Thieu"/>
  </r>
  <r>
    <x v="301"/>
    <x v="13"/>
    <s v="Thieu"/>
  </r>
  <r>
    <x v="312"/>
    <x v="13"/>
    <s v="Thieu"/>
  </r>
  <r>
    <x v="313"/>
    <x v="13"/>
    <s v="Thieu"/>
  </r>
  <r>
    <x v="310"/>
    <x v="13"/>
    <s v="Thieu"/>
  </r>
  <r>
    <x v="300"/>
    <x v="13"/>
    <s v="Thieu"/>
  </r>
  <r>
    <x v="300"/>
    <x v="13"/>
    <s v="Thieu"/>
  </r>
  <r>
    <x v="296"/>
    <x v="13"/>
    <s v="Thieu"/>
  </r>
  <r>
    <x v="302"/>
    <x v="13"/>
    <s v="Thieu"/>
  </r>
  <r>
    <x v="305"/>
    <x v="13"/>
    <s v="Thieu"/>
  </r>
  <r>
    <x v="309"/>
    <x v="13"/>
    <s v="Thieu"/>
  </r>
  <r>
    <x v="296"/>
    <x v="13"/>
    <s v="Thieu"/>
  </r>
  <r>
    <x v="223"/>
    <x v="13"/>
    <s v="Thieu"/>
  </r>
  <r>
    <x v="299"/>
    <x v="13"/>
    <s v="Thieu"/>
  </r>
  <r>
    <x v="307"/>
    <x v="13"/>
    <s v="Thieu"/>
  </r>
  <r>
    <x v="141"/>
    <x v="13"/>
    <s v="Thieu"/>
  </r>
  <r>
    <x v="297"/>
    <x v="13"/>
    <s v="Thieu"/>
  </r>
  <r>
    <x v="314"/>
    <x v="13"/>
    <s v="Thieu"/>
  </r>
  <r>
    <x v="297"/>
    <x v="13"/>
    <s v="Thieu"/>
  </r>
  <r>
    <x v="296"/>
    <x v="13"/>
    <s v="Thieu"/>
  </r>
  <r>
    <x v="141"/>
    <x v="13"/>
    <s v="Thieu"/>
  </r>
  <r>
    <x v="141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2"/>
    <x v="13"/>
    <s v="Thieu"/>
  </r>
  <r>
    <x v="308"/>
    <x v="13"/>
    <s v="Thieu"/>
  </r>
  <r>
    <x v="302"/>
    <x v="13"/>
    <s v="Thieu"/>
  </r>
  <r>
    <x v="309"/>
    <x v="13"/>
    <s v="Thieu"/>
  </r>
  <r>
    <x v="297"/>
    <x v="13"/>
    <s v="Thieu"/>
  </r>
  <r>
    <x v="297"/>
    <x v="13"/>
    <s v="Thieu"/>
  </r>
  <r>
    <x v="223"/>
    <x v="13"/>
    <s v="Thieu"/>
  </r>
  <r>
    <x v="297"/>
    <x v="13"/>
    <s v="Thieu"/>
  </r>
  <r>
    <x v="298"/>
    <x v="13"/>
    <s v="Thieu"/>
  </r>
  <r>
    <x v="298"/>
    <x v="13"/>
    <s v="Thieu"/>
  </r>
  <r>
    <x v="295"/>
    <x v="13"/>
    <s v="Thieu"/>
  </r>
  <r>
    <x v="141"/>
    <x v="13"/>
    <s v="Thieu"/>
  </r>
  <r>
    <x v="300"/>
    <x v="13"/>
    <s v="Thieu"/>
  </r>
  <r>
    <x v="141"/>
    <x v="13"/>
    <s v="Thieu"/>
  </r>
  <r>
    <x v="301"/>
    <x v="13"/>
    <s v="Thieu"/>
  </r>
  <r>
    <x v="302"/>
    <x v="13"/>
    <s v="Thieu"/>
  </r>
  <r>
    <x v="223"/>
    <x v="13"/>
    <s v="Thieu"/>
  </r>
  <r>
    <x v="296"/>
    <x v="13"/>
    <s v="Thieu"/>
  </r>
  <r>
    <x v="297"/>
    <x v="13"/>
    <s v="Thieu"/>
  </r>
  <r>
    <x v="308"/>
    <x v="13"/>
    <s v="Thieu"/>
  </r>
  <r>
    <x v="141"/>
    <x v="13"/>
    <s v="Thieu"/>
  </r>
  <r>
    <x v="296"/>
    <x v="13"/>
    <s v="Thieu"/>
  </r>
  <r>
    <x v="296"/>
    <x v="13"/>
    <s v="Thieu"/>
  </r>
  <r>
    <x v="299"/>
    <x v="13"/>
    <s v="Thieu"/>
  </r>
  <r>
    <x v="296"/>
    <x v="13"/>
    <s v="Thieu"/>
  </r>
  <r>
    <x v="295"/>
    <x v="13"/>
    <s v="Thieu"/>
  </r>
  <r>
    <x v="296"/>
    <x v="13"/>
    <s v="Thieu"/>
  </r>
  <r>
    <x v="308"/>
    <x v="13"/>
    <s v="Thieu"/>
  </r>
  <r>
    <x v="301"/>
    <x v="13"/>
    <s v="Thieu"/>
  </r>
  <r>
    <x v="304"/>
    <x v="13"/>
    <s v="Thieu"/>
  </r>
  <r>
    <x v="296"/>
    <x v="13"/>
    <s v="Thieu"/>
  </r>
  <r>
    <x v="304"/>
    <x v="13"/>
    <s v="Thieu"/>
  </r>
  <r>
    <x v="223"/>
    <x v="13"/>
    <s v="Thieu"/>
  </r>
  <r>
    <x v="303"/>
    <x v="13"/>
    <s v="Thieu"/>
  </r>
  <r>
    <x v="223"/>
    <x v="13"/>
    <s v="Thieu"/>
  </r>
  <r>
    <x v="304"/>
    <x v="13"/>
    <s v="Thieu"/>
  </r>
  <r>
    <x v="302"/>
    <x v="13"/>
    <s v="Thieu"/>
  </r>
  <r>
    <x v="299"/>
    <x v="13"/>
    <s v="Thieu"/>
  </r>
  <r>
    <x v="295"/>
    <x v="13"/>
    <s v="Thieu"/>
  </r>
  <r>
    <x v="307"/>
    <x v="13"/>
    <s v="Thieu"/>
  </r>
  <r>
    <x v="299"/>
    <x v="13"/>
    <s v="Thieu"/>
  </r>
  <r>
    <x v="296"/>
    <x v="13"/>
    <s v="Thieu"/>
  </r>
  <r>
    <x v="297"/>
    <x v="13"/>
    <s v="Thieu"/>
  </r>
  <r>
    <x v="296"/>
    <x v="13"/>
    <s v="Thieu"/>
  </r>
  <r>
    <x v="141"/>
    <x v="13"/>
    <s v="Thieu"/>
  </r>
  <r>
    <x v="295"/>
    <x v="13"/>
    <s v="Thieu"/>
  </r>
  <r>
    <x v="295"/>
    <x v="13"/>
    <s v="Thieu"/>
  </r>
  <r>
    <x v="301"/>
    <x v="13"/>
    <s v="Thieu"/>
  </r>
  <r>
    <x v="296"/>
    <x v="13"/>
    <s v="Thieu"/>
  </r>
  <r>
    <x v="300"/>
    <x v="13"/>
    <s v="Thieu"/>
  </r>
  <r>
    <x v="295"/>
    <x v="13"/>
    <s v="Thieu"/>
  </r>
  <r>
    <x v="141"/>
    <x v="13"/>
    <s v="Thieu"/>
  </r>
  <r>
    <x v="310"/>
    <x v="13"/>
    <s v="Thieu"/>
  </r>
  <r>
    <x v="223"/>
    <x v="13"/>
    <s v="Thieu"/>
  </r>
  <r>
    <x v="141"/>
    <x v="13"/>
    <s v="Thieu"/>
  </r>
  <r>
    <x v="296"/>
    <x v="13"/>
    <s v="Thieu"/>
  </r>
  <r>
    <x v="141"/>
    <x v="13"/>
    <s v="Thieu"/>
  </r>
  <r>
    <x v="295"/>
    <x v="13"/>
    <s v="Thieu"/>
  </r>
  <r>
    <x v="296"/>
    <x v="13"/>
    <s v="Thieu"/>
  </r>
  <r>
    <x v="295"/>
    <x v="13"/>
    <s v="Thieu"/>
  </r>
  <r>
    <x v="301"/>
    <x v="13"/>
    <s v="Thieu"/>
  </r>
  <r>
    <x v="299"/>
    <x v="13"/>
    <s v="Thieu"/>
  </r>
  <r>
    <x v="302"/>
    <x v="13"/>
    <s v="Thieu"/>
  </r>
  <r>
    <x v="141"/>
    <x v="13"/>
    <s v="Thieu"/>
  </r>
  <r>
    <x v="141"/>
    <x v="13"/>
    <s v="Thieu"/>
  </r>
  <r>
    <x v="295"/>
    <x v="13"/>
    <s v="Thieu"/>
  </r>
  <r>
    <x v="297"/>
    <x v="13"/>
    <s v="Thieu"/>
  </r>
  <r>
    <x v="223"/>
    <x v="13"/>
    <s v="Thieu"/>
  </r>
  <r>
    <x v="309"/>
    <x v="13"/>
    <s v="Thieu"/>
  </r>
  <r>
    <x v="295"/>
    <x v="13"/>
    <s v="Thieu"/>
  </r>
  <r>
    <x v="300"/>
    <x v="13"/>
    <s v="Thieu"/>
  </r>
  <r>
    <x v="295"/>
    <x v="13"/>
    <s v="Thieu"/>
  </r>
  <r>
    <x v="141"/>
    <x v="13"/>
    <s v="Thieu"/>
  </r>
  <r>
    <x v="299"/>
    <x v="13"/>
    <s v="Thieu"/>
  </r>
  <r>
    <x v="223"/>
    <x v="13"/>
    <s v="Thieu"/>
  </r>
  <r>
    <x v="299"/>
    <x v="13"/>
    <s v="Thieu"/>
  </r>
  <r>
    <x v="304"/>
    <x v="13"/>
    <s v="Thieu"/>
  </r>
  <r>
    <x v="299"/>
    <x v="13"/>
    <s v="Thieu"/>
  </r>
  <r>
    <x v="296"/>
    <x v="13"/>
    <s v="Thieu"/>
  </r>
  <r>
    <x v="296"/>
    <x v="13"/>
    <s v="Thieu"/>
  </r>
  <r>
    <x v="214"/>
    <x v="13"/>
    <s v="Thieu"/>
  </r>
  <r>
    <x v="304"/>
    <x v="13"/>
    <s v="Thieu"/>
  </r>
  <r>
    <x v="300"/>
    <x v="13"/>
    <s v="Thieu"/>
  </r>
  <r>
    <x v="304"/>
    <x v="13"/>
    <s v="Thieu"/>
  </r>
  <r>
    <x v="256"/>
    <x v="13"/>
    <s v="Thieu"/>
  </r>
  <r>
    <x v="299"/>
    <x v="13"/>
    <s v="Thieu"/>
  </r>
  <r>
    <x v="141"/>
    <x v="13"/>
    <s v="Thieu"/>
  </r>
  <r>
    <x v="299"/>
    <x v="13"/>
    <s v="Thieu"/>
  </r>
  <r>
    <x v="302"/>
    <x v="13"/>
    <s v="Thieu"/>
  </r>
  <r>
    <x v="308"/>
    <x v="13"/>
    <s v="Thieu"/>
  </r>
  <r>
    <x v="141"/>
    <x v="13"/>
    <s v="Thieu"/>
  </r>
  <r>
    <x v="302"/>
    <x v="13"/>
    <s v="Thieu"/>
  </r>
  <r>
    <x v="301"/>
    <x v="13"/>
    <s v="Thieu"/>
  </r>
  <r>
    <x v="141"/>
    <x v="13"/>
    <s v="Thieu"/>
  </r>
  <r>
    <x v="296"/>
    <x v="13"/>
    <s v="Thieu"/>
  </r>
  <r>
    <x v="296"/>
    <x v="13"/>
    <s v="Thieu"/>
  </r>
  <r>
    <x v="306"/>
    <x v="13"/>
    <s v="Thieu"/>
  </r>
  <r>
    <x v="299"/>
    <x v="13"/>
    <s v="Thieu"/>
  </r>
  <r>
    <x v="296"/>
    <x v="13"/>
    <s v="Thieu"/>
  </r>
  <r>
    <x v="309"/>
    <x v="13"/>
    <s v="Thieu"/>
  </r>
  <r>
    <x v="299"/>
    <x v="13"/>
    <s v="Thieu"/>
  </r>
  <r>
    <x v="301"/>
    <x v="13"/>
    <s v="Thieu"/>
  </r>
  <r>
    <x v="301"/>
    <x v="13"/>
    <s v="Thieu"/>
  </r>
  <r>
    <x v="299"/>
    <x v="13"/>
    <s v="Thieu"/>
  </r>
  <r>
    <x v="296"/>
    <x v="13"/>
    <s v="Thieu"/>
  </r>
  <r>
    <x v="141"/>
    <x v="13"/>
    <s v="Thieu"/>
  </r>
  <r>
    <x v="312"/>
    <x v="13"/>
    <s v="Thieu"/>
  </r>
  <r>
    <x v="309"/>
    <x v="13"/>
    <s v="Thieu"/>
  </r>
  <r>
    <x v="296"/>
    <x v="13"/>
    <s v="Thieu"/>
  </r>
  <r>
    <x v="296"/>
    <x v="13"/>
    <s v="Thieu"/>
  </r>
  <r>
    <x v="312"/>
    <x v="13"/>
    <s v="Thieu"/>
  </r>
  <r>
    <x v="301"/>
    <x v="13"/>
    <s v="Thieu"/>
  </r>
  <r>
    <x v="223"/>
    <x v="13"/>
    <s v="Thieu"/>
  </r>
  <r>
    <x v="223"/>
    <x v="13"/>
    <s v="Thieu"/>
  </r>
  <r>
    <x v="141"/>
    <x v="13"/>
    <s v="Thieu"/>
  </r>
  <r>
    <x v="306"/>
    <x v="13"/>
    <s v="Thieu"/>
  </r>
  <r>
    <x v="309"/>
    <x v="13"/>
    <s v="Thieu"/>
  </r>
  <r>
    <x v="296"/>
    <x v="13"/>
    <s v="Thieu"/>
  </r>
  <r>
    <x v="296"/>
    <x v="13"/>
    <s v="Thieu"/>
  </r>
  <r>
    <x v="295"/>
    <x v="13"/>
    <s v="Thieu"/>
  </r>
  <r>
    <x v="300"/>
    <x v="13"/>
    <s v="Thieu"/>
  </r>
  <r>
    <x v="141"/>
    <x v="13"/>
    <s v="Thieu"/>
  </r>
  <r>
    <x v="141"/>
    <x v="13"/>
    <s v="Thieu"/>
  </r>
  <r>
    <x v="307"/>
    <x v="13"/>
    <s v="Thieu"/>
  </r>
  <r>
    <x v="299"/>
    <x v="13"/>
    <s v="Thieu"/>
  </r>
  <r>
    <x v="301"/>
    <x v="13"/>
    <s v="Thieu"/>
  </r>
  <r>
    <x v="299"/>
    <x v="13"/>
    <s v="Thieu"/>
  </r>
  <r>
    <x v="296"/>
    <x v="13"/>
    <s v="Thieu"/>
  </r>
  <r>
    <x v="141"/>
    <x v="13"/>
    <s v="Thieu"/>
  </r>
  <r>
    <x v="299"/>
    <x v="13"/>
    <s v="Thieu"/>
  </r>
  <r>
    <x v="223"/>
    <x v="13"/>
    <s v="Thieu"/>
  </r>
  <r>
    <x v="223"/>
    <x v="13"/>
    <s v="Thieu"/>
  </r>
  <r>
    <x v="141"/>
    <x v="13"/>
    <s v="Thieu"/>
  </r>
  <r>
    <x v="223"/>
    <x v="13"/>
    <s v="Thieu"/>
  </r>
  <r>
    <x v="223"/>
    <x v="13"/>
    <s v="Thieu"/>
  </r>
  <r>
    <x v="304"/>
    <x v="13"/>
    <s v="Thieu"/>
  </r>
  <r>
    <x v="300"/>
    <x v="13"/>
    <s v="Thieu"/>
  </r>
  <r>
    <x v="314"/>
    <x v="13"/>
    <s v="Thieu"/>
  </r>
  <r>
    <x v="303"/>
    <x v="13"/>
    <s v="Thieu"/>
  </r>
  <r>
    <x v="223"/>
    <x v="13"/>
    <s v="Thieu"/>
  </r>
  <r>
    <x v="299"/>
    <x v="13"/>
    <s v="Thieu"/>
  </r>
  <r>
    <x v="141"/>
    <x v="13"/>
    <s v="Thieu"/>
  </r>
  <r>
    <x v="296"/>
    <x v="13"/>
    <s v="Thieu"/>
  </r>
  <r>
    <x v="300"/>
    <x v="13"/>
    <s v="Thieu"/>
  </r>
  <r>
    <x v="304"/>
    <x v="13"/>
    <s v="Thieu"/>
  </r>
  <r>
    <x v="312"/>
    <x v="13"/>
    <s v="Thieu"/>
  </r>
  <r>
    <x v="302"/>
    <x v="13"/>
    <s v="Thieu"/>
  </r>
  <r>
    <x v="141"/>
    <x v="13"/>
    <s v="Thieu"/>
  </r>
  <r>
    <x v="307"/>
    <x v="13"/>
    <s v="Thieu"/>
  </r>
  <r>
    <x v="302"/>
    <x v="13"/>
    <s v="Thieu"/>
  </r>
  <r>
    <x v="141"/>
    <x v="13"/>
    <s v="Thieu"/>
  </r>
  <r>
    <x v="300"/>
    <x v="13"/>
    <s v="Thieu"/>
  </r>
  <r>
    <x v="311"/>
    <x v="13"/>
    <s v="Thieu"/>
  </r>
  <r>
    <x v="141"/>
    <x v="13"/>
    <s v="Thieu"/>
  </r>
  <r>
    <x v="300"/>
    <x v="13"/>
    <s v="Thieu"/>
  </r>
  <r>
    <x v="295"/>
    <x v="13"/>
    <s v="Thieu"/>
  </r>
  <r>
    <x v="305"/>
    <x v="13"/>
    <s v="Thieu"/>
  </r>
  <r>
    <x v="295"/>
    <x v="13"/>
    <s v="Thieu"/>
  </r>
  <r>
    <x v="295"/>
    <x v="13"/>
    <s v="Thieu"/>
  </r>
  <r>
    <x v="295"/>
    <x v="13"/>
    <s v="Thieu"/>
  </r>
  <r>
    <x v="309"/>
    <x v="13"/>
    <s v="Thieu"/>
  </r>
  <r>
    <x v="305"/>
    <x v="13"/>
    <s v="Thieu"/>
  </r>
  <r>
    <x v="312"/>
    <x v="13"/>
    <s v="Thieu"/>
  </r>
  <r>
    <x v="306"/>
    <x v="13"/>
    <s v="Thieu"/>
  </r>
  <r>
    <x v="295"/>
    <x v="13"/>
    <s v="Thieu"/>
  </r>
  <r>
    <x v="299"/>
    <x v="13"/>
    <s v="Thieu"/>
  </r>
  <r>
    <x v="295"/>
    <x v="13"/>
    <s v="Thieu"/>
  </r>
  <r>
    <x v="296"/>
    <x v="13"/>
    <s v="Thieu"/>
  </r>
  <r>
    <x v="223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296"/>
    <x v="13"/>
    <s v="Thieu"/>
  </r>
  <r>
    <x v="223"/>
    <x v="13"/>
    <s v="Thieu"/>
  </r>
  <r>
    <x v="296"/>
    <x v="13"/>
    <s v="Thieu"/>
  </r>
  <r>
    <x v="223"/>
    <x v="13"/>
    <s v="Thieu"/>
  </r>
  <r>
    <x v="299"/>
    <x v="13"/>
    <s v="Thieu"/>
  </r>
  <r>
    <x v="306"/>
    <x v="13"/>
    <s v="Thieu"/>
  </r>
  <r>
    <x v="301"/>
    <x v="13"/>
    <s v="Thieu"/>
  </r>
  <r>
    <x v="310"/>
    <x v="13"/>
    <s v="Thieu"/>
  </r>
  <r>
    <x v="295"/>
    <x v="13"/>
    <s v="Thieu"/>
  </r>
  <r>
    <x v="301"/>
    <x v="13"/>
    <s v="Thieu"/>
  </r>
  <r>
    <x v="311"/>
    <x v="13"/>
    <s v="Thieu"/>
  </r>
  <r>
    <x v="300"/>
    <x v="13"/>
    <s v="Thieu"/>
  </r>
  <r>
    <x v="299"/>
    <x v="13"/>
    <s v="Thieu"/>
  </r>
  <r>
    <x v="141"/>
    <x v="13"/>
    <s v="Thieu"/>
  </r>
  <r>
    <x v="299"/>
    <x v="13"/>
    <s v="Thieu"/>
  </r>
  <r>
    <x v="311"/>
    <x v="13"/>
    <s v="Thieu"/>
  </r>
  <r>
    <x v="141"/>
    <x v="13"/>
    <s v="Thieu"/>
  </r>
  <r>
    <x v="223"/>
    <x v="13"/>
    <s v="Thieu"/>
  </r>
  <r>
    <x v="223"/>
    <x v="13"/>
    <s v="Thieu"/>
  </r>
  <r>
    <x v="299"/>
    <x v="13"/>
    <s v="Thieu"/>
  </r>
  <r>
    <x v="295"/>
    <x v="13"/>
    <s v="Thieu"/>
  </r>
  <r>
    <x v="300"/>
    <x v="13"/>
    <s v="Thieu"/>
  </r>
  <r>
    <x v="300"/>
    <x v="13"/>
    <s v="Thieu"/>
  </r>
  <r>
    <x v="141"/>
    <x v="13"/>
    <s v="Thieu"/>
  </r>
  <r>
    <x v="300"/>
    <x v="13"/>
    <s v="Thieu"/>
  </r>
  <r>
    <x v="301"/>
    <x v="13"/>
    <s v="Thieu"/>
  </r>
  <r>
    <x v="300"/>
    <x v="13"/>
    <s v="Thieu"/>
  </r>
  <r>
    <x v="299"/>
    <x v="13"/>
    <s v="Thieu"/>
  </r>
  <r>
    <x v="299"/>
    <x v="13"/>
    <s v="Thieu"/>
  </r>
  <r>
    <x v="296"/>
    <x v="13"/>
    <s v="Thieu"/>
  </r>
  <r>
    <x v="297"/>
    <x v="13"/>
    <s v="Thieu"/>
  </r>
  <r>
    <x v="302"/>
    <x v="13"/>
    <s v="Thieu"/>
  </r>
  <r>
    <x v="295"/>
    <x v="13"/>
    <s v="Thieu"/>
  </r>
  <r>
    <x v="296"/>
    <x v="13"/>
    <s v="Thieu"/>
  </r>
  <r>
    <x v="299"/>
    <x v="13"/>
    <s v="Thieu"/>
  </r>
  <r>
    <x v="299"/>
    <x v="13"/>
    <s v="Thieu"/>
  </r>
  <r>
    <x v="300"/>
    <x v="13"/>
    <s v="Thieu"/>
  </r>
  <r>
    <x v="141"/>
    <x v="13"/>
    <s v="Thieu"/>
  </r>
  <r>
    <x v="141"/>
    <x v="13"/>
    <s v="Thieu"/>
  </r>
  <r>
    <x v="300"/>
    <x v="13"/>
    <s v="Thieu"/>
  </r>
  <r>
    <x v="299"/>
    <x v="13"/>
    <s v="Thieu"/>
  </r>
  <r>
    <x v="305"/>
    <x v="13"/>
    <s v="Thieu"/>
  </r>
  <r>
    <x v="296"/>
    <x v="13"/>
    <s v="Thieu"/>
  </r>
  <r>
    <x v="303"/>
    <x v="13"/>
    <s v="Thieu"/>
  </r>
  <r>
    <x v="223"/>
    <x v="13"/>
    <s v="Thieu"/>
  </r>
  <r>
    <x v="303"/>
    <x v="13"/>
    <s v="Thieu"/>
  </r>
  <r>
    <x v="223"/>
    <x v="13"/>
    <s v="Thieu"/>
  </r>
  <r>
    <x v="296"/>
    <x v="13"/>
    <s v="Thieu"/>
  </r>
  <r>
    <x v="141"/>
    <x v="13"/>
    <s v="Thieu"/>
  </r>
  <r>
    <x v="141"/>
    <x v="13"/>
    <s v="Thieu"/>
  </r>
  <r>
    <x v="214"/>
    <x v="13"/>
    <s v="Thieu"/>
  </r>
  <r>
    <x v="141"/>
    <x v="13"/>
    <s v="Thieu"/>
  </r>
  <r>
    <x v="309"/>
    <x v="13"/>
    <s v="Thieu"/>
  </r>
  <r>
    <x v="299"/>
    <x v="13"/>
    <s v="Thieu"/>
  </r>
  <r>
    <x v="309"/>
    <x v="13"/>
    <s v="Thieu"/>
  </r>
  <r>
    <x v="308"/>
    <x v="13"/>
    <s v="Thieu"/>
  </r>
  <r>
    <x v="299"/>
    <x v="13"/>
    <s v="Thieu"/>
  </r>
  <r>
    <x v="308"/>
    <x v="13"/>
    <s v="Thieu"/>
  </r>
  <r>
    <x v="141"/>
    <x v="13"/>
    <s v="Thieu"/>
  </r>
  <r>
    <x v="296"/>
    <x v="13"/>
    <s v="Thieu"/>
  </r>
  <r>
    <x v="295"/>
    <x v="13"/>
    <s v="Thieu"/>
  </r>
  <r>
    <x v="309"/>
    <x v="13"/>
    <s v="Thieu"/>
  </r>
  <r>
    <x v="296"/>
    <x v="13"/>
    <s v="Thieu"/>
  </r>
  <r>
    <x v="141"/>
    <x v="13"/>
    <s v="Thieu"/>
  </r>
  <r>
    <x v="310"/>
    <x v="13"/>
    <s v="Thieu"/>
  </r>
  <r>
    <x v="296"/>
    <x v="13"/>
    <s v="Thieu"/>
  </r>
  <r>
    <x v="295"/>
    <x v="13"/>
    <s v="Thieu"/>
  </r>
  <r>
    <x v="301"/>
    <x v="13"/>
    <s v="Thieu"/>
  </r>
  <r>
    <x v="223"/>
    <x v="13"/>
    <s v="Thieu"/>
  </r>
  <r>
    <x v="296"/>
    <x v="13"/>
    <s v="Thieu"/>
  </r>
  <r>
    <x v="301"/>
    <x v="13"/>
    <s v="Thieu"/>
  </r>
  <r>
    <x v="307"/>
    <x v="13"/>
    <s v="Thieu"/>
  </r>
  <r>
    <x v="223"/>
    <x v="13"/>
    <s v="Thieu"/>
  </r>
  <r>
    <x v="296"/>
    <x v="13"/>
    <s v="Thieu"/>
  </r>
  <r>
    <x v="223"/>
    <x v="13"/>
    <s v="Thieu"/>
  </r>
  <r>
    <x v="313"/>
    <x v="13"/>
    <s v="Thieu"/>
  </r>
  <r>
    <x v="141"/>
    <x v="13"/>
    <s v="Thieu"/>
  </r>
  <r>
    <x v="223"/>
    <x v="13"/>
    <s v="Thieu"/>
  </r>
  <r>
    <x v="295"/>
    <x v="13"/>
    <s v="Thieu"/>
  </r>
  <r>
    <x v="296"/>
    <x v="13"/>
    <s v="Thieu"/>
  </r>
  <r>
    <x v="299"/>
    <x v="13"/>
    <s v="Thieu"/>
  </r>
  <r>
    <x v="296"/>
    <x v="13"/>
    <s v="Thieu"/>
  </r>
  <r>
    <x v="306"/>
    <x v="13"/>
    <s v="Thieu"/>
  </r>
  <r>
    <x v="304"/>
    <x v="13"/>
    <s v="Thieu"/>
  </r>
  <r>
    <x v="296"/>
    <x v="13"/>
    <s v="Thieu"/>
  </r>
  <r>
    <x v="296"/>
    <x v="13"/>
    <s v="Thieu"/>
  </r>
  <r>
    <x v="296"/>
    <x v="13"/>
    <s v="Thieu"/>
  </r>
  <r>
    <x v="296"/>
    <x v="13"/>
    <s v="Thieu"/>
  </r>
  <r>
    <x v="303"/>
    <x v="13"/>
    <s v="Thieu"/>
  </r>
  <r>
    <x v="300"/>
    <x v="13"/>
    <s v="Thieu"/>
  </r>
  <r>
    <x v="141"/>
    <x v="13"/>
    <s v="Thieu"/>
  </r>
  <r>
    <x v="296"/>
    <x v="13"/>
    <s v="Thieu"/>
  </r>
  <r>
    <x v="301"/>
    <x v="13"/>
    <s v="Thieu"/>
  </r>
  <r>
    <x v="296"/>
    <x v="13"/>
    <s v="Thieu"/>
  </r>
  <r>
    <x v="296"/>
    <x v="13"/>
    <s v="Thieu"/>
  </r>
  <r>
    <x v="296"/>
    <x v="13"/>
    <s v="Thieu"/>
  </r>
  <r>
    <x v="303"/>
    <x v="13"/>
    <s v="Thieu"/>
  </r>
  <r>
    <x v="223"/>
    <x v="13"/>
    <s v="Thieu"/>
  </r>
  <r>
    <x v="141"/>
    <x v="13"/>
    <s v="Thieu"/>
  </r>
  <r>
    <x v="297"/>
    <x v="13"/>
    <s v="Thieu"/>
  </r>
  <r>
    <x v="299"/>
    <x v="13"/>
    <s v="Thieu"/>
  </r>
  <r>
    <x v="297"/>
    <x v="13"/>
    <s v="Thieu"/>
  </r>
  <r>
    <x v="297"/>
    <x v="13"/>
    <s v="Thieu"/>
  </r>
  <r>
    <x v="312"/>
    <x v="13"/>
    <s v="Thieu"/>
  </r>
  <r>
    <x v="214"/>
    <x v="13"/>
    <s v="Thieu"/>
  </r>
  <r>
    <x v="309"/>
    <x v="13"/>
    <s v="Thieu"/>
  </r>
  <r>
    <x v="295"/>
    <x v="13"/>
    <s v="Thieu"/>
  </r>
  <r>
    <x v="304"/>
    <x v="13"/>
    <s v="Thieu"/>
  </r>
  <r>
    <x v="141"/>
    <x v="13"/>
    <s v="Thieu"/>
  </r>
  <r>
    <x v="223"/>
    <x v="13"/>
    <s v="Thieu"/>
  </r>
  <r>
    <x v="301"/>
    <x v="13"/>
    <s v="Thieu"/>
  </r>
  <r>
    <x v="296"/>
    <x v="13"/>
    <s v="Thieu"/>
  </r>
  <r>
    <x v="309"/>
    <x v="13"/>
    <s v="Thieu"/>
  </r>
  <r>
    <x v="297"/>
    <x v="13"/>
    <s v="Thieu"/>
  </r>
  <r>
    <x v="297"/>
    <x v="13"/>
    <s v="Thieu"/>
  </r>
  <r>
    <x v="300"/>
    <x v="13"/>
    <s v="Thieu"/>
  </r>
  <r>
    <x v="297"/>
    <x v="13"/>
    <s v="Thieu"/>
  </r>
  <r>
    <x v="309"/>
    <x v="13"/>
    <s v="Thieu"/>
  </r>
  <r>
    <x v="307"/>
    <x v="13"/>
    <s v="Thieu"/>
  </r>
  <r>
    <x v="309"/>
    <x v="13"/>
    <s v="Thieu"/>
  </r>
  <r>
    <x v="295"/>
    <x v="13"/>
    <s v="Thieu"/>
  </r>
  <r>
    <x v="141"/>
    <x v="13"/>
    <s v="Thieu"/>
  </r>
  <r>
    <x v="311"/>
    <x v="13"/>
    <s v="Thieu"/>
  </r>
  <r>
    <x v="295"/>
    <x v="13"/>
    <s v="Thieu"/>
  </r>
  <r>
    <x v="223"/>
    <x v="13"/>
    <s v="Thieu"/>
  </r>
  <r>
    <x v="308"/>
    <x v="13"/>
    <s v="Thieu"/>
  </r>
  <r>
    <x v="301"/>
    <x v="13"/>
    <s v="Thieu"/>
  </r>
  <r>
    <x v="141"/>
    <x v="13"/>
    <s v="Thieu"/>
  </r>
  <r>
    <x v="295"/>
    <x v="13"/>
    <s v="Thieu"/>
  </r>
  <r>
    <x v="295"/>
    <x v="13"/>
    <s v="Thieu"/>
  </r>
  <r>
    <x v="310"/>
    <x v="13"/>
    <s v="Thieu"/>
  </r>
  <r>
    <x v="310"/>
    <x v="13"/>
    <s v="Thieu"/>
  </r>
  <r>
    <x v="295"/>
    <x v="13"/>
    <s v="Thieu"/>
  </r>
  <r>
    <x v="296"/>
    <x v="13"/>
    <s v="Thieu"/>
  </r>
  <r>
    <x v="303"/>
    <x v="13"/>
    <s v="Thieu"/>
  </r>
  <r>
    <x v="214"/>
    <x v="13"/>
    <s v="Thieu"/>
  </r>
  <r>
    <x v="296"/>
    <x v="13"/>
    <s v="Thieu"/>
  </r>
  <r>
    <x v="302"/>
    <x v="13"/>
    <s v="Thieu"/>
  </r>
  <r>
    <x v="296"/>
    <x v="13"/>
    <s v="Thieu"/>
  </r>
  <r>
    <x v="223"/>
    <x v="13"/>
    <s v="Thieu"/>
  </r>
  <r>
    <x v="302"/>
    <x v="13"/>
    <s v="Thieu"/>
  </r>
  <r>
    <x v="296"/>
    <x v="13"/>
    <s v="Thieu"/>
  </r>
  <r>
    <x v="311"/>
    <x v="13"/>
    <s v="Thieu"/>
  </r>
  <r>
    <x v="311"/>
    <x v="13"/>
    <s v="Thieu"/>
  </r>
  <r>
    <x v="297"/>
    <x v="13"/>
    <s v="Thieu"/>
  </r>
  <r>
    <x v="214"/>
    <x v="13"/>
    <s v="Thieu"/>
  </r>
  <r>
    <x v="141"/>
    <x v="13"/>
    <s v="Thieu"/>
  </r>
  <r>
    <x v="301"/>
    <x v="13"/>
    <s v="Thieu"/>
  </r>
  <r>
    <x v="309"/>
    <x v="13"/>
    <s v="Thieu"/>
  </r>
  <r>
    <x v="307"/>
    <x v="13"/>
    <s v="Thieu"/>
  </r>
  <r>
    <x v="299"/>
    <x v="13"/>
    <s v="Thieu"/>
  </r>
  <r>
    <x v="300"/>
    <x v="13"/>
    <s v="Thieu"/>
  </r>
  <r>
    <x v="295"/>
    <x v="13"/>
    <s v="Thieu"/>
  </r>
  <r>
    <x v="296"/>
    <x v="13"/>
    <s v="Thieu"/>
  </r>
  <r>
    <x v="296"/>
    <x v="13"/>
    <s v="Thieu"/>
  </r>
  <r>
    <x v="300"/>
    <x v="13"/>
    <s v="Thieu"/>
  </r>
  <r>
    <x v="310"/>
    <x v="13"/>
    <s v="Thieu"/>
  </r>
  <r>
    <x v="141"/>
    <x v="13"/>
    <s v="Thieu"/>
  </r>
  <r>
    <x v="307"/>
    <x v="13"/>
    <s v="Thieu"/>
  </r>
  <r>
    <x v="141"/>
    <x v="13"/>
    <s v="Thieu"/>
  </r>
  <r>
    <x v="295"/>
    <x v="13"/>
    <s v="Thieu"/>
  </r>
  <r>
    <x v="302"/>
    <x v="13"/>
    <s v="Thieu"/>
  </r>
  <r>
    <x v="141"/>
    <x v="13"/>
    <s v="Thieu"/>
  </r>
  <r>
    <x v="301"/>
    <x v="13"/>
    <s v="Thieu"/>
  </r>
  <r>
    <x v="314"/>
    <x v="13"/>
    <s v="Thieu"/>
  </r>
  <r>
    <x v="310"/>
    <x v="13"/>
    <s v="Thieu"/>
  </r>
  <r>
    <x v="302"/>
    <x v="13"/>
    <s v="Thieu"/>
  </r>
  <r>
    <x v="313"/>
    <x v="13"/>
    <s v="Thieu"/>
  </r>
  <r>
    <x v="313"/>
    <x v="13"/>
    <s v="Thieu"/>
  </r>
  <r>
    <x v="314"/>
    <x v="13"/>
    <s v="Thieu"/>
  </r>
  <r>
    <x v="256"/>
    <x v="13"/>
    <s v="Thieu"/>
  </r>
  <r>
    <x v="141"/>
    <x v="13"/>
    <s v="Thieu"/>
  </r>
  <r>
    <x v="295"/>
    <x v="13"/>
    <s v="Thieu"/>
  </r>
  <r>
    <x v="295"/>
    <x v="13"/>
    <s v="Thieu"/>
  </r>
  <r>
    <x v="304"/>
    <x v="13"/>
    <s v="Thieu"/>
  </r>
  <r>
    <x v="296"/>
    <x v="13"/>
    <s v="Thieu"/>
  </r>
  <r>
    <x v="296"/>
    <x v="13"/>
    <s v="Thieu"/>
  </r>
  <r>
    <x v="313"/>
    <x v="13"/>
    <s v="Thieu"/>
  </r>
  <r>
    <x v="296"/>
    <x v="13"/>
    <s v="Thieu"/>
  </r>
  <r>
    <x v="223"/>
    <x v="13"/>
    <s v="Thieu"/>
  </r>
  <r>
    <x v="301"/>
    <x v="13"/>
    <s v="Thieu"/>
  </r>
  <r>
    <x v="300"/>
    <x v="13"/>
    <s v="Thieu"/>
  </r>
  <r>
    <x v="141"/>
    <x v="13"/>
    <s v="Thieu"/>
  </r>
  <r>
    <x v="301"/>
    <x v="13"/>
    <s v="Thieu"/>
  </r>
  <r>
    <x v="141"/>
    <x v="13"/>
    <s v="Thieu"/>
  </r>
  <r>
    <x v="301"/>
    <x v="13"/>
    <s v="Thieu"/>
  </r>
  <r>
    <x v="141"/>
    <x v="13"/>
    <s v="Thieu"/>
  </r>
  <r>
    <x v="296"/>
    <x v="13"/>
    <s v="Thieu"/>
  </r>
  <r>
    <x v="301"/>
    <x v="13"/>
    <s v="Thieu"/>
  </r>
  <r>
    <x v="141"/>
    <x v="13"/>
    <s v="Thieu"/>
  </r>
  <r>
    <x v="304"/>
    <x v="13"/>
    <s v="Thieu"/>
  </r>
  <r>
    <x v="296"/>
    <x v="13"/>
    <s v="Thieu"/>
  </r>
  <r>
    <x v="306"/>
    <x v="13"/>
    <s v="Thieu"/>
  </r>
  <r>
    <x v="141"/>
    <x v="13"/>
    <s v="Thieu"/>
  </r>
  <r>
    <x v="299"/>
    <x v="13"/>
    <s v="Thieu"/>
  </r>
  <r>
    <x v="296"/>
    <x v="13"/>
    <s v="Thieu"/>
  </r>
  <r>
    <x v="300"/>
    <x v="13"/>
    <s v="Thieu"/>
  </r>
  <r>
    <x v="300"/>
    <x v="13"/>
    <s v="Thieu"/>
  </r>
  <r>
    <x v="141"/>
    <x v="13"/>
    <s v="Thieu"/>
  </r>
  <r>
    <x v="309"/>
    <x v="13"/>
    <s v="Thieu"/>
  </r>
  <r>
    <x v="301"/>
    <x v="13"/>
    <s v="Thieu"/>
  </r>
  <r>
    <x v="301"/>
    <x v="13"/>
    <s v="Thieu"/>
  </r>
  <r>
    <x v="296"/>
    <x v="13"/>
    <s v="Thieu"/>
  </r>
  <r>
    <x v="223"/>
    <x v="13"/>
    <s v="Thieu"/>
  </r>
  <r>
    <x v="141"/>
    <x v="13"/>
    <s v="Thieu"/>
  </r>
  <r>
    <x v="302"/>
    <x v="13"/>
    <s v="Thieu"/>
  </r>
  <r>
    <x v="141"/>
    <x v="13"/>
    <s v="Thieu"/>
  </r>
  <r>
    <x v="141"/>
    <x v="13"/>
    <s v="Thieu"/>
  </r>
  <r>
    <x v="302"/>
    <x v="13"/>
    <s v="Thieu"/>
  </r>
  <r>
    <x v="141"/>
    <x v="13"/>
    <s v="Thieu"/>
  </r>
  <r>
    <x v="309"/>
    <x v="13"/>
    <s v="Thieu"/>
  </r>
  <r>
    <x v="299"/>
    <x v="13"/>
    <s v="Thieu"/>
  </r>
  <r>
    <x v="309"/>
    <x v="13"/>
    <s v="Thieu"/>
  </r>
  <r>
    <x v="301"/>
    <x v="13"/>
    <s v="Thieu"/>
  </r>
  <r>
    <x v="309"/>
    <x v="13"/>
    <s v="Thieu"/>
  </r>
  <r>
    <x v="295"/>
    <x v="13"/>
    <s v="Thieu"/>
  </r>
  <r>
    <x v="309"/>
    <x v="13"/>
    <s v="Thieu"/>
  </r>
  <r>
    <x v="313"/>
    <x v="13"/>
    <s v="Thieu"/>
  </r>
  <r>
    <x v="301"/>
    <x v="13"/>
    <s v="Thieu"/>
  </r>
  <r>
    <x v="299"/>
    <x v="13"/>
    <s v="Thieu"/>
  </r>
  <r>
    <x v="299"/>
    <x v="13"/>
    <s v="Thieu"/>
  </r>
  <r>
    <x v="299"/>
    <x v="13"/>
    <s v="Thieu"/>
  </r>
  <r>
    <x v="297"/>
    <x v="13"/>
    <s v="Thieu"/>
  </r>
  <r>
    <x v="295"/>
    <x v="13"/>
    <s v="Thieu"/>
  </r>
  <r>
    <x v="141"/>
    <x v="13"/>
    <s v="Thieu"/>
  </r>
  <r>
    <x v="301"/>
    <x v="13"/>
    <s v="Thieu"/>
  </r>
  <r>
    <x v="304"/>
    <x v="13"/>
    <s v="Thieu"/>
  </r>
  <r>
    <x v="295"/>
    <x v="13"/>
    <s v="Thieu"/>
  </r>
  <r>
    <x v="214"/>
    <x v="13"/>
    <s v="Thieu"/>
  </r>
  <r>
    <x v="223"/>
    <x v="13"/>
    <s v="Thieu"/>
  </r>
  <r>
    <x v="310"/>
    <x v="13"/>
    <s v="Thieu"/>
  </r>
  <r>
    <x v="141"/>
    <x v="13"/>
    <s v="Thieu"/>
  </r>
  <r>
    <x v="304"/>
    <x v="13"/>
    <s v="Thieu"/>
  </r>
  <r>
    <x v="309"/>
    <x v="13"/>
    <s v="Thieu"/>
  </r>
  <r>
    <x v="302"/>
    <x v="13"/>
    <s v="Thieu"/>
  </r>
  <r>
    <x v="301"/>
    <x v="13"/>
    <s v="Thieu"/>
  </r>
  <r>
    <x v="300"/>
    <x v="13"/>
    <s v="Thieu"/>
  </r>
  <r>
    <x v="310"/>
    <x v="13"/>
    <s v="Thieu"/>
  </r>
  <r>
    <x v="310"/>
    <x v="13"/>
    <s v="Thieu"/>
  </r>
  <r>
    <x v="310"/>
    <x v="13"/>
    <s v="Thieu"/>
  </r>
  <r>
    <x v="311"/>
    <x v="13"/>
    <s v="Thieu"/>
  </r>
  <r>
    <x v="309"/>
    <x v="13"/>
    <s v="Thieu"/>
  </r>
  <r>
    <x v="300"/>
    <x v="13"/>
    <s v="Thieu"/>
  </r>
  <r>
    <x v="300"/>
    <x v="13"/>
    <s v="Thieu"/>
  </r>
  <r>
    <x v="296"/>
    <x v="13"/>
    <s v="Thieu"/>
  </r>
  <r>
    <x v="141"/>
    <x v="13"/>
    <s v="Thieu"/>
  </r>
  <r>
    <x v="308"/>
    <x v="13"/>
    <s v="Thieu"/>
  </r>
  <r>
    <x v="223"/>
    <x v="13"/>
    <s v="Thieu"/>
  </r>
  <r>
    <x v="302"/>
    <x v="13"/>
    <s v="Thieu"/>
  </r>
  <r>
    <x v="296"/>
    <x v="13"/>
    <s v="Thieu"/>
  </r>
  <r>
    <x v="309"/>
    <x v="13"/>
    <s v="Thieu"/>
  </r>
  <r>
    <x v="302"/>
    <x v="13"/>
    <s v="Thieu"/>
  </r>
  <r>
    <x v="141"/>
    <x v="13"/>
    <s v="Thieu"/>
  </r>
  <r>
    <x v="306"/>
    <x v="13"/>
    <s v="Thieu"/>
  </r>
  <r>
    <x v="307"/>
    <x v="13"/>
    <s v="Thieu"/>
  </r>
  <r>
    <x v="296"/>
    <x v="13"/>
    <s v="Thieu"/>
  </r>
  <r>
    <x v="141"/>
    <x v="13"/>
    <s v="Thieu"/>
  </r>
  <r>
    <x v="296"/>
    <x v="13"/>
    <s v="Thieu"/>
  </r>
  <r>
    <x v="296"/>
    <x v="13"/>
    <s v="Thieu"/>
  </r>
  <r>
    <x v="223"/>
    <x v="13"/>
    <s v="Thieu"/>
  </r>
  <r>
    <x v="295"/>
    <x v="13"/>
    <s v="Thieu"/>
  </r>
  <r>
    <x v="301"/>
    <x v="13"/>
    <s v="Thieu"/>
  </r>
  <r>
    <x v="302"/>
    <x v="13"/>
    <s v="Thieu"/>
  </r>
  <r>
    <x v="299"/>
    <x v="13"/>
    <s v="Thieu"/>
  </r>
  <r>
    <x v="296"/>
    <x v="13"/>
    <s v="Thieu"/>
  </r>
  <r>
    <x v="305"/>
    <x v="13"/>
    <s v="Thieu"/>
  </r>
  <r>
    <x v="223"/>
    <x v="13"/>
    <s v="Thieu"/>
  </r>
  <r>
    <x v="141"/>
    <x v="13"/>
    <s v="Thieu"/>
  </r>
  <r>
    <x v="299"/>
    <x v="13"/>
    <s v="Thieu"/>
  </r>
  <r>
    <x v="302"/>
    <x v="13"/>
    <s v="Thieu"/>
  </r>
  <r>
    <x v="214"/>
    <x v="13"/>
    <s v="Thieu"/>
  </r>
  <r>
    <x v="309"/>
    <x v="13"/>
    <s v="Thieu"/>
  </r>
  <r>
    <x v="313"/>
    <x v="13"/>
    <s v="Thieu"/>
  </r>
  <r>
    <x v="304"/>
    <x v="13"/>
    <s v="Thieu"/>
  </r>
  <r>
    <x v="256"/>
    <x v="13"/>
    <s v="Thieu"/>
  </r>
  <r>
    <x v="214"/>
    <x v="13"/>
    <s v="Thieu"/>
  </r>
  <r>
    <x v="299"/>
    <x v="13"/>
    <s v="Thieu"/>
  </r>
  <r>
    <x v="296"/>
    <x v="13"/>
    <s v="Thieu"/>
  </r>
  <r>
    <x v="295"/>
    <x v="13"/>
    <s v="Thieu"/>
  </r>
  <r>
    <x v="295"/>
    <x v="13"/>
    <s v="Thieu"/>
  </r>
  <r>
    <x v="295"/>
    <x v="13"/>
    <s v="Thieu"/>
  </r>
  <r>
    <x v="297"/>
    <x v="13"/>
    <s v="Thieu"/>
  </r>
  <r>
    <x v="297"/>
    <x v="13"/>
    <s v="Thieu"/>
  </r>
  <r>
    <x v="223"/>
    <x v="13"/>
    <s v="Thieu"/>
  </r>
  <r>
    <x v="141"/>
    <x v="13"/>
    <s v="Thieu"/>
  </r>
  <r>
    <x v="256"/>
    <x v="13"/>
    <s v="Thieu"/>
  </r>
  <r>
    <x v="305"/>
    <x v="13"/>
    <s v="Thieu"/>
  </r>
  <r>
    <x v="296"/>
    <x v="13"/>
    <s v="Thieu"/>
  </r>
  <r>
    <x v="141"/>
    <x v="13"/>
    <s v="Thieu"/>
  </r>
  <r>
    <x v="296"/>
    <x v="13"/>
    <s v="Thieu"/>
  </r>
  <r>
    <x v="223"/>
    <x v="13"/>
    <s v="Thieu"/>
  </r>
  <r>
    <x v="299"/>
    <x v="13"/>
    <s v="Thieu"/>
  </r>
  <r>
    <x v="295"/>
    <x v="13"/>
    <s v="Thieu"/>
  </r>
  <r>
    <x v="300"/>
    <x v="13"/>
    <s v="Thieu"/>
  </r>
  <r>
    <x v="309"/>
    <x v="13"/>
    <s v="Thieu"/>
  </r>
  <r>
    <x v="299"/>
    <x v="13"/>
    <s v="Thieu"/>
  </r>
  <r>
    <x v="141"/>
    <x v="13"/>
    <s v="Thieu"/>
  </r>
  <r>
    <x v="141"/>
    <x v="13"/>
    <s v="Thieu"/>
  </r>
  <r>
    <x v="223"/>
    <x v="13"/>
    <s v="Thieu"/>
  </r>
  <r>
    <x v="296"/>
    <x v="13"/>
    <s v="Thieu"/>
  </r>
  <r>
    <x v="302"/>
    <x v="13"/>
    <s v="Thieu"/>
  </r>
  <r>
    <x v="310"/>
    <x v="13"/>
    <s v="Thieu"/>
  </r>
  <r>
    <x v="296"/>
    <x v="13"/>
    <s v="Thieu"/>
  </r>
  <r>
    <x v="214"/>
    <x v="13"/>
    <s v="Thieu"/>
  </r>
  <r>
    <x v="299"/>
    <x v="13"/>
    <s v="Thieu"/>
  </r>
  <r>
    <x v="214"/>
    <x v="13"/>
    <s v="Thieu"/>
  </r>
  <r>
    <x v="297"/>
    <x v="13"/>
    <s v="Thieu"/>
  </r>
  <r>
    <x v="295"/>
    <x v="13"/>
    <s v="Thieu"/>
  </r>
  <r>
    <x v="223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300"/>
    <x v="13"/>
    <s v="Thieu"/>
  </r>
  <r>
    <x v="297"/>
    <x v="13"/>
    <s v="Thieu"/>
  </r>
  <r>
    <x v="297"/>
    <x v="13"/>
    <s v="Thieu"/>
  </r>
  <r>
    <x v="298"/>
    <x v="13"/>
    <s v="Thieu"/>
  </r>
  <r>
    <x v="297"/>
    <x v="13"/>
    <s v="Thieu"/>
  </r>
  <r>
    <x v="297"/>
    <x v="13"/>
    <s v="Thieu"/>
  </r>
  <r>
    <x v="314"/>
    <x v="13"/>
    <s v="Thieu"/>
  </r>
  <r>
    <x v="314"/>
    <x v="13"/>
    <s v="Thieu"/>
  </r>
  <r>
    <x v="296"/>
    <x v="13"/>
    <s v="Thieu"/>
  </r>
  <r>
    <x v="297"/>
    <x v="13"/>
    <s v="Thieu"/>
  </r>
  <r>
    <x v="299"/>
    <x v="13"/>
    <s v="Thieu"/>
  </r>
  <r>
    <x v="303"/>
    <x v="13"/>
    <s v="Thieu"/>
  </r>
  <r>
    <x v="297"/>
    <x v="13"/>
    <s v="Thieu"/>
  </r>
  <r>
    <x v="297"/>
    <x v="13"/>
    <s v="Thieu"/>
  </r>
  <r>
    <x v="304"/>
    <x v="13"/>
    <s v="Thieu"/>
  </r>
  <r>
    <x v="304"/>
    <x v="13"/>
    <s v="Thieu"/>
  </r>
  <r>
    <x v="297"/>
    <x v="13"/>
    <s v="Thieu"/>
  </r>
  <r>
    <x v="304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23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300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5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8"/>
    <x v="13"/>
    <s v="Thieu"/>
  </r>
  <r>
    <x v="298"/>
    <x v="13"/>
    <s v="Thieu"/>
  </r>
  <r>
    <x v="298"/>
    <x v="13"/>
    <s v="Thieu"/>
  </r>
  <r>
    <x v="297"/>
    <x v="13"/>
    <s v="Thieu"/>
  </r>
  <r>
    <x v="297"/>
    <x v="13"/>
    <s v="Thieu"/>
  </r>
  <r>
    <x v="297"/>
    <x v="13"/>
    <s v="Thieu"/>
  </r>
  <r>
    <x v="297"/>
    <x v="13"/>
    <s v="Thieu"/>
  </r>
  <r>
    <x v="296"/>
    <x v="13"/>
    <s v="Thieu"/>
  </r>
  <r>
    <x v="297"/>
    <x v="13"/>
    <s v="Thieu"/>
  </r>
  <r>
    <x v="139"/>
    <x v="14"/>
    <s v="Thieu"/>
  </r>
  <r>
    <x v="139"/>
    <x v="14"/>
    <s v="Thieu"/>
  </r>
  <r>
    <x v="139"/>
    <x v="14"/>
    <s v="Thieu"/>
  </r>
  <r>
    <x v="315"/>
    <x v="14"/>
    <s v="Thieu"/>
  </r>
  <r>
    <x v="316"/>
    <x v="14"/>
    <s v="Thieu"/>
  </r>
  <r>
    <x v="317"/>
    <x v="14"/>
    <s v="Thieu"/>
  </r>
  <r>
    <x v="318"/>
    <x v="14"/>
    <s v="Thieu"/>
  </r>
  <r>
    <x v="139"/>
    <x v="14"/>
    <s v="Thieu"/>
  </r>
  <r>
    <x v="139"/>
    <x v="14"/>
    <s v="Thieu"/>
  </r>
  <r>
    <x v="317"/>
    <x v="14"/>
    <s v="Thieu"/>
  </r>
  <r>
    <x v="318"/>
    <x v="14"/>
    <s v="Thieu"/>
  </r>
  <r>
    <x v="319"/>
    <x v="14"/>
    <s v="Thieu"/>
  </r>
  <r>
    <x v="316"/>
    <x v="14"/>
    <s v="Thieu"/>
  </r>
  <r>
    <x v="320"/>
    <x v="14"/>
    <s v="Thieu"/>
  </r>
  <r>
    <x v="321"/>
    <x v="14"/>
    <s v="Thieu"/>
  </r>
  <r>
    <x v="319"/>
    <x v="14"/>
    <s v="Thieu"/>
  </r>
  <r>
    <x v="322"/>
    <x v="14"/>
    <s v="Thieu"/>
  </r>
  <r>
    <x v="323"/>
    <x v="14"/>
    <s v="Thieu"/>
  </r>
  <r>
    <x v="319"/>
    <x v="14"/>
    <s v="Thieu"/>
  </r>
  <r>
    <x v="324"/>
    <x v="14"/>
    <s v="Thieu"/>
  </r>
  <r>
    <x v="316"/>
    <x v="14"/>
    <s v="Thieu"/>
  </r>
  <r>
    <x v="316"/>
    <x v="14"/>
    <s v="Thieu"/>
  </r>
  <r>
    <x v="317"/>
    <x v="14"/>
    <s v="Thieu"/>
  </r>
  <r>
    <x v="316"/>
    <x v="14"/>
    <s v="Thieu"/>
  </r>
  <r>
    <x v="321"/>
    <x v="14"/>
    <s v="Thieu"/>
  </r>
  <r>
    <x v="323"/>
    <x v="14"/>
    <s v="Thieu"/>
  </r>
  <r>
    <x v="322"/>
    <x v="14"/>
    <s v="Thieu"/>
  </r>
  <r>
    <x v="322"/>
    <x v="14"/>
    <s v="Thieu"/>
  </r>
  <r>
    <x v="318"/>
    <x v="14"/>
    <s v="Thieu"/>
  </r>
  <r>
    <x v="319"/>
    <x v="14"/>
    <s v="Thieu"/>
  </r>
  <r>
    <x v="323"/>
    <x v="14"/>
    <s v="Thieu"/>
  </r>
  <r>
    <x v="323"/>
    <x v="14"/>
    <s v="Thieu"/>
  </r>
  <r>
    <x v="315"/>
    <x v="14"/>
    <s v="Thieu"/>
  </r>
  <r>
    <x v="139"/>
    <x v="14"/>
    <s v="Thieu"/>
  </r>
  <r>
    <x v="315"/>
    <x v="14"/>
    <s v="Thieu"/>
  </r>
  <r>
    <x v="139"/>
    <x v="14"/>
    <s v="Thieu"/>
  </r>
  <r>
    <x v="316"/>
    <x v="14"/>
    <s v="Thieu"/>
  </r>
  <r>
    <x v="324"/>
    <x v="14"/>
    <s v="Thieu"/>
  </r>
  <r>
    <x v="316"/>
    <x v="14"/>
    <s v="Thieu"/>
  </r>
  <r>
    <x v="324"/>
    <x v="14"/>
    <s v="Thieu"/>
  </r>
  <r>
    <x v="325"/>
    <x v="14"/>
    <s v="Thieu"/>
  </r>
  <r>
    <x v="320"/>
    <x v="14"/>
    <s v="Thieu"/>
  </r>
  <r>
    <x v="321"/>
    <x v="14"/>
    <s v="Thieu"/>
  </r>
  <r>
    <x v="326"/>
    <x v="14"/>
    <s v="Thieu"/>
  </r>
  <r>
    <x v="327"/>
    <x v="14"/>
    <s v="Thieu"/>
  </r>
  <r>
    <x v="321"/>
    <x v="14"/>
    <s v="Thieu"/>
  </r>
  <r>
    <x v="318"/>
    <x v="14"/>
    <s v="Thieu"/>
  </r>
  <r>
    <x v="318"/>
    <x v="14"/>
    <s v="Thieu"/>
  </r>
  <r>
    <x v="321"/>
    <x v="14"/>
    <s v="Thieu"/>
  </r>
  <r>
    <x v="321"/>
    <x v="14"/>
    <s v="Thieu"/>
  </r>
  <r>
    <x v="328"/>
    <x v="14"/>
    <s v="Thieu"/>
  </r>
  <r>
    <x v="319"/>
    <x v="14"/>
    <s v="Thieu"/>
  </r>
  <r>
    <x v="319"/>
    <x v="14"/>
    <s v="Thieu"/>
  </r>
  <r>
    <x v="318"/>
    <x v="14"/>
    <s v="Thieu"/>
  </r>
  <r>
    <x v="324"/>
    <x v="14"/>
    <s v="Thieu"/>
  </r>
  <r>
    <x v="328"/>
    <x v="14"/>
    <s v="Thieu"/>
  </r>
  <r>
    <x v="316"/>
    <x v="14"/>
    <s v="Thieu"/>
  </r>
  <r>
    <x v="322"/>
    <x v="14"/>
    <s v="Thieu"/>
  </r>
  <r>
    <x v="322"/>
    <x v="14"/>
    <s v="Thieu"/>
  </r>
  <r>
    <x v="329"/>
    <x v="14"/>
    <s v="Thieu"/>
  </r>
  <r>
    <x v="320"/>
    <x v="14"/>
    <s v="Thieu"/>
  </r>
  <r>
    <x v="317"/>
    <x v="14"/>
    <s v="Thieu"/>
  </r>
  <r>
    <x v="316"/>
    <x v="14"/>
    <s v="Thieu"/>
  </r>
  <r>
    <x v="318"/>
    <x v="14"/>
    <s v="Thieu"/>
  </r>
  <r>
    <x v="324"/>
    <x v="14"/>
    <s v="Thieu"/>
  </r>
  <r>
    <x v="321"/>
    <x v="14"/>
    <s v="Thieu"/>
  </r>
  <r>
    <x v="330"/>
    <x v="14"/>
    <s v="Thieu"/>
  </r>
  <r>
    <x v="327"/>
    <x v="14"/>
    <s v="Thieu"/>
  </r>
  <r>
    <x v="322"/>
    <x v="14"/>
    <s v="Thieu"/>
  </r>
  <r>
    <x v="324"/>
    <x v="14"/>
    <s v="Thieu"/>
  </r>
  <r>
    <x v="321"/>
    <x v="14"/>
    <s v="Thieu"/>
  </r>
  <r>
    <x v="316"/>
    <x v="14"/>
    <s v="Thieu"/>
  </r>
  <r>
    <x v="322"/>
    <x v="14"/>
    <s v="Thieu"/>
  </r>
  <r>
    <x v="317"/>
    <x v="14"/>
    <s v="Thieu"/>
  </r>
  <r>
    <x v="324"/>
    <x v="14"/>
    <s v="Thieu"/>
  </r>
  <r>
    <x v="321"/>
    <x v="14"/>
    <s v="Thieu"/>
  </r>
  <r>
    <x v="316"/>
    <x v="14"/>
    <s v="Thieu"/>
  </r>
  <r>
    <x v="322"/>
    <x v="14"/>
    <s v="Thieu"/>
  </r>
  <r>
    <x v="326"/>
    <x v="14"/>
    <s v="Thieu"/>
  </r>
  <r>
    <x v="139"/>
    <x v="14"/>
    <s v="Thieu"/>
  </r>
  <r>
    <x v="316"/>
    <x v="14"/>
    <s v="Thieu"/>
  </r>
  <r>
    <x v="139"/>
    <x v="14"/>
    <s v="Thieu"/>
  </r>
  <r>
    <x v="324"/>
    <x v="14"/>
    <s v="Thieu"/>
  </r>
  <r>
    <x v="324"/>
    <x v="14"/>
    <s v="Thieu"/>
  </r>
  <r>
    <x v="324"/>
    <x v="14"/>
    <s v="Thieu"/>
  </r>
  <r>
    <x v="321"/>
    <x v="14"/>
    <s v="Thieu"/>
  </r>
  <r>
    <x v="323"/>
    <x v="14"/>
    <s v="Thieu"/>
  </r>
  <r>
    <x v="320"/>
    <x v="14"/>
    <s v="Thieu"/>
  </r>
  <r>
    <x v="321"/>
    <x v="14"/>
    <s v="Thieu"/>
  </r>
  <r>
    <x v="320"/>
    <x v="14"/>
    <s v="Thieu"/>
  </r>
  <r>
    <x v="324"/>
    <x v="14"/>
    <s v="Thieu"/>
  </r>
  <r>
    <x v="316"/>
    <x v="14"/>
    <s v="Thieu"/>
  </r>
  <r>
    <x v="322"/>
    <x v="14"/>
    <s v="Thieu"/>
  </r>
  <r>
    <x v="324"/>
    <x v="14"/>
    <s v="Thieu"/>
  </r>
  <r>
    <x v="317"/>
    <x v="14"/>
    <s v="Thieu"/>
  </r>
  <r>
    <x v="139"/>
    <x v="14"/>
    <s v="Thieu"/>
  </r>
  <r>
    <x v="322"/>
    <x v="14"/>
    <s v="Thieu"/>
  </r>
  <r>
    <x v="318"/>
    <x v="14"/>
    <s v="Thieu"/>
  </r>
  <r>
    <x v="320"/>
    <x v="14"/>
    <s v="Thieu"/>
  </r>
  <r>
    <x v="321"/>
    <x v="14"/>
    <s v="Thieu"/>
  </r>
  <r>
    <x v="326"/>
    <x v="14"/>
    <s v="Thieu"/>
  </r>
  <r>
    <x v="139"/>
    <x v="14"/>
    <s v="Thieu"/>
  </r>
  <r>
    <x v="327"/>
    <x v="14"/>
    <s v="Thieu"/>
  </r>
  <r>
    <x v="316"/>
    <x v="14"/>
    <s v="Thieu"/>
  </r>
  <r>
    <x v="330"/>
    <x v="14"/>
    <s v="Thieu"/>
  </r>
  <r>
    <x v="324"/>
    <x v="14"/>
    <s v="Thieu"/>
  </r>
  <r>
    <x v="319"/>
    <x v="14"/>
    <s v="Thieu"/>
  </r>
  <r>
    <x v="324"/>
    <x v="14"/>
    <s v="Thieu"/>
  </r>
  <r>
    <x v="139"/>
    <x v="14"/>
    <s v="Thieu"/>
  </r>
  <r>
    <x v="321"/>
    <x v="14"/>
    <s v="Thieu"/>
  </r>
  <r>
    <x v="326"/>
    <x v="14"/>
    <s v="Thieu"/>
  </r>
  <r>
    <x v="324"/>
    <x v="14"/>
    <s v="Thieu"/>
  </r>
  <r>
    <x v="317"/>
    <x v="14"/>
    <s v="Thieu"/>
  </r>
  <r>
    <x v="316"/>
    <x v="14"/>
    <s v="Thieu"/>
  </r>
  <r>
    <x v="323"/>
    <x v="14"/>
    <s v="Thieu"/>
  </r>
  <r>
    <x v="321"/>
    <x v="14"/>
    <s v="Thieu"/>
  </r>
  <r>
    <x v="327"/>
    <x v="14"/>
    <s v="Thieu"/>
  </r>
  <r>
    <x v="321"/>
    <x v="14"/>
    <s v="Thieu"/>
  </r>
  <r>
    <x v="322"/>
    <x v="14"/>
    <s v="Thieu"/>
  </r>
  <r>
    <x v="322"/>
    <x v="14"/>
    <s v="Thieu"/>
  </r>
  <r>
    <x v="327"/>
    <x v="14"/>
    <s v="Thieu"/>
  </r>
  <r>
    <x v="321"/>
    <x v="14"/>
    <s v="Thieu"/>
  </r>
  <r>
    <x v="316"/>
    <x v="14"/>
    <s v="Thieu"/>
  </r>
  <r>
    <x v="326"/>
    <x v="14"/>
    <s v="Thieu"/>
  </r>
  <r>
    <x v="139"/>
    <x v="14"/>
    <s v="Thieu"/>
  </r>
  <r>
    <x v="316"/>
    <x v="14"/>
    <s v="Thieu"/>
  </r>
  <r>
    <x v="326"/>
    <x v="14"/>
    <s v="Thieu"/>
  </r>
  <r>
    <x v="324"/>
    <x v="14"/>
    <s v="Thieu"/>
  </r>
  <r>
    <x v="317"/>
    <x v="14"/>
    <s v="Thieu"/>
  </r>
  <r>
    <x v="326"/>
    <x v="14"/>
    <s v="Thieu"/>
  </r>
  <r>
    <x v="326"/>
    <x v="14"/>
    <s v="Thieu"/>
  </r>
  <r>
    <x v="139"/>
    <x v="14"/>
    <s v="Thieu"/>
  </r>
  <r>
    <x v="323"/>
    <x v="14"/>
    <s v="Thieu"/>
  </r>
  <r>
    <x v="324"/>
    <x v="14"/>
    <s v="Thieu"/>
  </r>
  <r>
    <x v="326"/>
    <x v="14"/>
    <s v="Thieu"/>
  </r>
  <r>
    <x v="318"/>
    <x v="14"/>
    <s v="Thieu"/>
  </r>
  <r>
    <x v="324"/>
    <x v="14"/>
    <s v="Thieu"/>
  </r>
  <r>
    <x v="327"/>
    <x v="14"/>
    <s v="Thieu"/>
  </r>
  <r>
    <x v="331"/>
    <x v="14"/>
    <s v="Thieu"/>
  </r>
  <r>
    <x v="321"/>
    <x v="14"/>
    <s v="Thieu"/>
  </r>
  <r>
    <x v="322"/>
    <x v="14"/>
    <s v="Thieu"/>
  </r>
  <r>
    <x v="316"/>
    <x v="14"/>
    <s v="Thieu"/>
  </r>
  <r>
    <x v="321"/>
    <x v="14"/>
    <s v="Thieu"/>
  </r>
  <r>
    <x v="332"/>
    <x v="14"/>
    <s v="Thieu"/>
  </r>
  <r>
    <x v="322"/>
    <x v="14"/>
    <s v="Thieu"/>
  </r>
  <r>
    <x v="326"/>
    <x v="14"/>
    <s v="Thieu"/>
  </r>
  <r>
    <x v="331"/>
    <x v="14"/>
    <s v="Thieu"/>
  </r>
  <r>
    <x v="316"/>
    <x v="14"/>
    <s v="Thieu"/>
  </r>
  <r>
    <x v="321"/>
    <x v="14"/>
    <s v="Thieu"/>
  </r>
  <r>
    <x v="324"/>
    <x v="14"/>
    <s v="Thieu"/>
  </r>
  <r>
    <x v="321"/>
    <x v="14"/>
    <s v="Thieu"/>
  </r>
  <r>
    <x v="332"/>
    <x v="14"/>
    <s v="Thieu"/>
  </r>
  <r>
    <x v="322"/>
    <x v="14"/>
    <s v="Thieu"/>
  </r>
  <r>
    <x v="321"/>
    <x v="14"/>
    <s v="Thieu"/>
  </r>
  <r>
    <x v="324"/>
    <x v="14"/>
    <s v="Thieu"/>
  </r>
  <r>
    <x v="323"/>
    <x v="14"/>
    <s v="Thieu"/>
  </r>
  <r>
    <x v="319"/>
    <x v="14"/>
    <s v="Thieu"/>
  </r>
  <r>
    <x v="316"/>
    <x v="14"/>
    <s v="Thieu"/>
  </r>
  <r>
    <x v="322"/>
    <x v="14"/>
    <s v="Thieu"/>
  </r>
  <r>
    <x v="317"/>
    <x v="14"/>
    <s v="Thieu"/>
  </r>
  <r>
    <x v="316"/>
    <x v="14"/>
    <s v="Thieu"/>
  </r>
  <r>
    <x v="322"/>
    <x v="14"/>
    <s v="Thieu"/>
  </r>
  <r>
    <x v="324"/>
    <x v="14"/>
    <s v="Thieu"/>
  </r>
  <r>
    <x v="320"/>
    <x v="14"/>
    <s v="Thieu"/>
  </r>
  <r>
    <x v="319"/>
    <x v="14"/>
    <s v="Thieu"/>
  </r>
  <r>
    <x v="333"/>
    <x v="14"/>
    <s v="Thieu"/>
  </r>
  <r>
    <x v="316"/>
    <x v="14"/>
    <s v="Thieu"/>
  </r>
  <r>
    <x v="316"/>
    <x v="14"/>
    <s v="Thieu"/>
  </r>
  <r>
    <x v="321"/>
    <x v="14"/>
    <s v="Thieu"/>
  </r>
  <r>
    <x v="317"/>
    <x v="14"/>
    <s v="Thieu"/>
  </r>
  <r>
    <x v="323"/>
    <x v="14"/>
    <s v="Thieu"/>
  </r>
  <r>
    <x v="321"/>
    <x v="14"/>
    <s v="Thieu"/>
  </r>
  <r>
    <x v="322"/>
    <x v="14"/>
    <s v="Thieu"/>
  </r>
  <r>
    <x v="317"/>
    <x v="14"/>
    <s v="Thieu"/>
  </r>
  <r>
    <x v="316"/>
    <x v="14"/>
    <s v="Thieu"/>
  </r>
  <r>
    <x v="318"/>
    <x v="14"/>
    <s v="Thieu"/>
  </r>
  <r>
    <x v="321"/>
    <x v="14"/>
    <s v="Thieu"/>
  </r>
  <r>
    <x v="322"/>
    <x v="14"/>
    <s v="Thieu"/>
  </r>
  <r>
    <x v="316"/>
    <x v="14"/>
    <s v="Thieu"/>
  </r>
  <r>
    <x v="317"/>
    <x v="14"/>
    <s v="Thieu"/>
  </r>
  <r>
    <x v="316"/>
    <x v="14"/>
    <s v="Thieu"/>
  </r>
  <r>
    <x v="322"/>
    <x v="14"/>
    <s v="Thieu"/>
  </r>
  <r>
    <x v="315"/>
    <x v="14"/>
    <s v="Thieu"/>
  </r>
  <r>
    <x v="327"/>
    <x v="14"/>
    <s v="Thieu"/>
  </r>
  <r>
    <x v="330"/>
    <x v="14"/>
    <s v="Thieu"/>
  </r>
  <r>
    <x v="316"/>
    <x v="14"/>
    <s v="Thieu"/>
  </r>
  <r>
    <x v="331"/>
    <x v="14"/>
    <s v="Thieu"/>
  </r>
  <r>
    <x v="322"/>
    <x v="14"/>
    <s v="Thieu"/>
  </r>
  <r>
    <x v="316"/>
    <x v="14"/>
    <s v="Thieu"/>
  </r>
  <r>
    <x v="333"/>
    <x v="14"/>
    <s v="Thieu"/>
  </r>
  <r>
    <x v="318"/>
    <x v="14"/>
    <s v="Thieu"/>
  </r>
  <r>
    <x v="315"/>
    <x v="14"/>
    <s v="Thieu"/>
  </r>
  <r>
    <x v="327"/>
    <x v="14"/>
    <s v="Thieu"/>
  </r>
  <r>
    <x v="321"/>
    <x v="14"/>
    <s v="Thieu"/>
  </r>
  <r>
    <x v="333"/>
    <x v="14"/>
    <s v="Thieu"/>
  </r>
  <r>
    <x v="139"/>
    <x v="14"/>
    <s v="Thieu"/>
  </r>
  <r>
    <x v="321"/>
    <x v="14"/>
    <s v="Thieu"/>
  </r>
  <r>
    <x v="316"/>
    <x v="14"/>
    <s v="Thieu"/>
  </r>
  <r>
    <x v="316"/>
    <x v="14"/>
    <s v="Thieu"/>
  </r>
  <r>
    <x v="317"/>
    <x v="14"/>
    <s v="Thieu"/>
  </r>
  <r>
    <x v="324"/>
    <x v="14"/>
    <s v="Thieu"/>
  </r>
  <r>
    <x v="333"/>
    <x v="14"/>
    <s v="Thieu"/>
  </r>
  <r>
    <x v="326"/>
    <x v="14"/>
    <s v="Thieu"/>
  </r>
  <r>
    <x v="317"/>
    <x v="14"/>
    <s v="Thieu"/>
  </r>
  <r>
    <x v="317"/>
    <x v="14"/>
    <s v="Thieu"/>
  </r>
  <r>
    <x v="316"/>
    <x v="14"/>
    <s v="Thieu"/>
  </r>
  <r>
    <x v="323"/>
    <x v="14"/>
    <s v="Thieu"/>
  </r>
  <r>
    <x v="327"/>
    <x v="14"/>
    <s v="Thieu"/>
  </r>
  <r>
    <x v="316"/>
    <x v="14"/>
    <s v="Thieu"/>
  </r>
  <r>
    <x v="316"/>
    <x v="14"/>
    <s v="Thieu"/>
  </r>
  <r>
    <x v="319"/>
    <x v="14"/>
    <s v="Thieu"/>
  </r>
  <r>
    <x v="139"/>
    <x v="14"/>
    <s v="Thieu"/>
  </r>
  <r>
    <x v="315"/>
    <x v="14"/>
    <s v="Thieu"/>
  </r>
  <r>
    <x v="317"/>
    <x v="14"/>
    <s v="Thieu"/>
  </r>
  <r>
    <x v="334"/>
    <x v="14"/>
    <s v="Thieu"/>
  </r>
  <r>
    <x v="321"/>
    <x v="14"/>
    <s v="Thieu"/>
  </r>
  <r>
    <x v="326"/>
    <x v="14"/>
    <s v="Thieu"/>
  </r>
  <r>
    <x v="319"/>
    <x v="14"/>
    <s v="Thieu"/>
  </r>
  <r>
    <x v="331"/>
    <x v="14"/>
    <s v="Thieu"/>
  </r>
  <r>
    <x v="317"/>
    <x v="14"/>
    <s v="Thieu"/>
  </r>
  <r>
    <x v="319"/>
    <x v="14"/>
    <s v="Thieu"/>
  </r>
  <r>
    <x v="319"/>
    <x v="14"/>
    <s v="Thieu"/>
  </r>
  <r>
    <x v="322"/>
    <x v="14"/>
    <s v="Thieu"/>
  </r>
  <r>
    <x v="317"/>
    <x v="14"/>
    <s v="Thieu"/>
  </r>
  <r>
    <x v="316"/>
    <x v="14"/>
    <s v="Thieu"/>
  </r>
  <r>
    <x v="326"/>
    <x v="14"/>
    <s v="Thieu"/>
  </r>
  <r>
    <x v="332"/>
    <x v="14"/>
    <s v="Thieu"/>
  </r>
  <r>
    <x v="334"/>
    <x v="14"/>
    <s v="Thieu"/>
  </r>
  <r>
    <x v="322"/>
    <x v="14"/>
    <s v="Thieu"/>
  </r>
  <r>
    <x v="319"/>
    <x v="14"/>
    <s v="Thieu"/>
  </r>
  <r>
    <x v="318"/>
    <x v="14"/>
    <s v="Thieu"/>
  </r>
  <r>
    <x v="317"/>
    <x v="14"/>
    <s v="Thieu"/>
  </r>
  <r>
    <x v="316"/>
    <x v="14"/>
    <s v="Thieu"/>
  </r>
  <r>
    <x v="322"/>
    <x v="14"/>
    <s v="Thieu"/>
  </r>
  <r>
    <x v="139"/>
    <x v="14"/>
    <s v="Thieu"/>
  </r>
  <r>
    <x v="316"/>
    <x v="14"/>
    <s v="Thieu"/>
  </r>
  <r>
    <x v="317"/>
    <x v="14"/>
    <s v="Thieu"/>
  </r>
  <r>
    <x v="322"/>
    <x v="14"/>
    <s v="Thieu"/>
  </r>
  <r>
    <x v="318"/>
    <x v="14"/>
    <s v="Thieu"/>
  </r>
  <r>
    <x v="318"/>
    <x v="14"/>
    <s v="Thieu"/>
  </r>
  <r>
    <x v="324"/>
    <x v="14"/>
    <s v="Thieu"/>
  </r>
  <r>
    <x v="321"/>
    <x v="14"/>
    <s v="Thieu"/>
  </r>
  <r>
    <x v="321"/>
    <x v="14"/>
    <s v="Thieu"/>
  </r>
  <r>
    <x v="316"/>
    <x v="14"/>
    <s v="Thieu"/>
  </r>
  <r>
    <x v="319"/>
    <x v="14"/>
    <s v="Thieu"/>
  </r>
  <r>
    <x v="324"/>
    <x v="14"/>
    <s v="Thieu"/>
  </r>
  <r>
    <x v="321"/>
    <x v="14"/>
    <s v="Thieu"/>
  </r>
  <r>
    <x v="139"/>
    <x v="14"/>
    <s v="Thieu"/>
  </r>
  <r>
    <x v="321"/>
    <x v="14"/>
    <s v="Thieu"/>
  </r>
  <r>
    <x v="318"/>
    <x v="14"/>
    <s v="Thieu"/>
  </r>
  <r>
    <x v="324"/>
    <x v="14"/>
    <s v="Thieu"/>
  </r>
  <r>
    <x v="318"/>
    <x v="14"/>
    <s v="Thieu"/>
  </r>
  <r>
    <x v="319"/>
    <x v="14"/>
    <s v="Thieu"/>
  </r>
  <r>
    <x v="327"/>
    <x v="14"/>
    <s v="Thieu"/>
  </r>
  <r>
    <x v="316"/>
    <x v="14"/>
    <s v="Thieu"/>
  </r>
  <r>
    <x v="332"/>
    <x v="14"/>
    <s v="Thieu"/>
  </r>
  <r>
    <x v="324"/>
    <x v="14"/>
    <s v="Thieu"/>
  </r>
  <r>
    <x v="321"/>
    <x v="14"/>
    <s v="Thieu"/>
  </r>
  <r>
    <x v="321"/>
    <x v="14"/>
    <s v="Thieu"/>
  </r>
  <r>
    <x v="326"/>
    <x v="14"/>
    <s v="Thieu"/>
  </r>
  <r>
    <x v="316"/>
    <x v="14"/>
    <s v="Thieu"/>
  </r>
  <r>
    <x v="139"/>
    <x v="14"/>
    <s v="Thieu"/>
  </r>
  <r>
    <x v="321"/>
    <x v="14"/>
    <s v="Thieu"/>
  </r>
  <r>
    <x v="320"/>
    <x v="14"/>
    <s v="Thieu"/>
  </r>
  <r>
    <x v="326"/>
    <x v="14"/>
    <s v="Thieu"/>
  </r>
  <r>
    <x v="323"/>
    <x v="14"/>
    <s v="Thieu"/>
  </r>
  <r>
    <x v="316"/>
    <x v="14"/>
    <s v="Thieu"/>
  </r>
  <r>
    <x v="321"/>
    <x v="14"/>
    <s v="Thieu"/>
  </r>
  <r>
    <x v="316"/>
    <x v="14"/>
    <s v="Thieu"/>
  </r>
  <r>
    <x v="319"/>
    <x v="14"/>
    <s v="Thieu"/>
  </r>
  <r>
    <x v="321"/>
    <x v="14"/>
    <s v="Thieu"/>
  </r>
  <r>
    <x v="327"/>
    <x v="14"/>
    <s v="Thieu"/>
  </r>
  <r>
    <x v="319"/>
    <x v="14"/>
    <s v="Thieu"/>
  </r>
  <r>
    <x v="321"/>
    <x v="14"/>
    <s v="Thieu"/>
  </r>
  <r>
    <x v="316"/>
    <x v="14"/>
    <s v="Thieu"/>
  </r>
  <r>
    <x v="139"/>
    <x v="14"/>
    <s v="Thieu"/>
  </r>
  <r>
    <x v="326"/>
    <x v="14"/>
    <s v="Thieu"/>
  </r>
  <r>
    <x v="331"/>
    <x v="14"/>
    <s v="Thieu"/>
  </r>
  <r>
    <x v="321"/>
    <x v="14"/>
    <s v="Thieu"/>
  </r>
  <r>
    <x v="139"/>
    <x v="14"/>
    <s v="Thieu"/>
  </r>
  <r>
    <x v="316"/>
    <x v="14"/>
    <s v="Thieu"/>
  </r>
  <r>
    <x v="139"/>
    <x v="14"/>
    <s v="Thieu"/>
  </r>
  <r>
    <x v="322"/>
    <x v="14"/>
    <s v="Thieu"/>
  </r>
  <r>
    <x v="332"/>
    <x v="14"/>
    <s v="Thieu"/>
  </r>
  <r>
    <x v="317"/>
    <x v="14"/>
    <s v="Thieu"/>
  </r>
  <r>
    <x v="322"/>
    <x v="14"/>
    <s v="Thieu"/>
  </r>
  <r>
    <x v="332"/>
    <x v="14"/>
    <s v="Thieu"/>
  </r>
  <r>
    <x v="316"/>
    <x v="14"/>
    <s v="Thieu"/>
  </r>
  <r>
    <x v="318"/>
    <x v="14"/>
    <s v="Thieu"/>
  </r>
  <r>
    <x v="324"/>
    <x v="14"/>
    <s v="Thieu"/>
  </r>
  <r>
    <x v="323"/>
    <x v="14"/>
    <s v="Thieu"/>
  </r>
  <r>
    <x v="318"/>
    <x v="14"/>
    <s v="Thieu"/>
  </r>
  <r>
    <x v="327"/>
    <x v="14"/>
    <s v="Thieu"/>
  </r>
  <r>
    <x v="327"/>
    <x v="14"/>
    <s v="Thieu"/>
  </r>
  <r>
    <x v="316"/>
    <x v="14"/>
    <s v="Thieu"/>
  </r>
  <r>
    <x v="331"/>
    <x v="14"/>
    <s v="Thieu"/>
  </r>
  <r>
    <x v="331"/>
    <x v="14"/>
    <s v="Thieu"/>
  </r>
  <r>
    <x v="316"/>
    <x v="14"/>
    <s v="Thieu"/>
  </r>
  <r>
    <x v="333"/>
    <x v="14"/>
    <s v="Thieu"/>
  </r>
  <r>
    <x v="331"/>
    <x v="14"/>
    <s v="Thieu"/>
  </r>
  <r>
    <x v="331"/>
    <x v="14"/>
    <s v="Thieu"/>
  </r>
  <r>
    <x v="317"/>
    <x v="14"/>
    <s v="Thieu"/>
  </r>
  <r>
    <x v="322"/>
    <x v="14"/>
    <s v="Thieu"/>
  </r>
  <r>
    <x v="316"/>
    <x v="14"/>
    <s v="Thieu"/>
  </r>
  <r>
    <x v="333"/>
    <x v="14"/>
    <s v="Thieu"/>
  </r>
  <r>
    <x v="317"/>
    <x v="14"/>
    <s v="Thieu"/>
  </r>
  <r>
    <x v="321"/>
    <x v="14"/>
    <s v="Thieu"/>
  </r>
  <r>
    <x v="322"/>
    <x v="14"/>
    <s v="Thieu"/>
  </r>
  <r>
    <x v="331"/>
    <x v="14"/>
    <s v="Thieu"/>
  </r>
  <r>
    <x v="322"/>
    <x v="14"/>
    <s v="Thieu"/>
  </r>
  <r>
    <x v="316"/>
    <x v="14"/>
    <s v="Thieu"/>
  </r>
  <r>
    <x v="322"/>
    <x v="14"/>
    <s v="Thieu"/>
  </r>
  <r>
    <x v="322"/>
    <x v="14"/>
    <s v="Thieu"/>
  </r>
  <r>
    <x v="316"/>
    <x v="14"/>
    <s v="Thieu"/>
  </r>
  <r>
    <x v="317"/>
    <x v="14"/>
    <s v="Thieu"/>
  </r>
  <r>
    <x v="323"/>
    <x v="14"/>
    <s v="Thieu"/>
  </r>
  <r>
    <x v="322"/>
    <x v="14"/>
    <s v="Thieu"/>
  </r>
  <r>
    <x v="321"/>
    <x v="14"/>
    <s v="Thieu"/>
  </r>
  <r>
    <x v="318"/>
    <x v="14"/>
    <s v="Thieu"/>
  </r>
  <r>
    <x v="316"/>
    <x v="14"/>
    <s v="Thieu"/>
  </r>
  <r>
    <x v="321"/>
    <x v="14"/>
    <s v="Thieu"/>
  </r>
  <r>
    <x v="327"/>
    <x v="14"/>
    <s v="Thieu"/>
  </r>
  <r>
    <x v="335"/>
    <x v="14"/>
    <s v="Thieu"/>
  </r>
  <r>
    <x v="317"/>
    <x v="14"/>
    <s v="Thieu"/>
  </r>
  <r>
    <x v="321"/>
    <x v="14"/>
    <s v="Thieu"/>
  </r>
  <r>
    <x v="317"/>
    <x v="14"/>
    <s v="Thieu"/>
  </r>
  <r>
    <x v="320"/>
    <x v="14"/>
    <s v="Thieu"/>
  </r>
  <r>
    <x v="321"/>
    <x v="14"/>
    <s v="Thieu"/>
  </r>
  <r>
    <x v="322"/>
    <x v="14"/>
    <s v="Thieu"/>
  </r>
  <r>
    <x v="328"/>
    <x v="14"/>
    <s v="Thieu"/>
  </r>
  <r>
    <x v="316"/>
    <x v="14"/>
    <s v="Thieu"/>
  </r>
  <r>
    <x v="316"/>
    <x v="14"/>
    <s v="Thieu"/>
  </r>
  <r>
    <x v="322"/>
    <x v="14"/>
    <s v="Thieu"/>
  </r>
  <r>
    <x v="321"/>
    <x v="14"/>
    <s v="Thieu"/>
  </r>
  <r>
    <x v="139"/>
    <x v="14"/>
    <s v="Thieu"/>
  </r>
  <r>
    <x v="316"/>
    <x v="14"/>
    <s v="Thieu"/>
  </r>
  <r>
    <x v="322"/>
    <x v="14"/>
    <s v="Thieu"/>
  </r>
  <r>
    <x v="317"/>
    <x v="14"/>
    <s v="Thieu"/>
  </r>
  <r>
    <x v="316"/>
    <x v="14"/>
    <s v="Thieu"/>
  </r>
  <r>
    <x v="316"/>
    <x v="14"/>
    <s v="Thieu"/>
  </r>
  <r>
    <x v="321"/>
    <x v="14"/>
    <s v="Thieu"/>
  </r>
  <r>
    <x v="321"/>
    <x v="14"/>
    <s v="Thieu"/>
  </r>
  <r>
    <x v="331"/>
    <x v="14"/>
    <s v="Thieu"/>
  </r>
  <r>
    <x v="318"/>
    <x v="14"/>
    <s v="Thieu"/>
  </r>
  <r>
    <x v="324"/>
    <x v="14"/>
    <s v="Thieu"/>
  </r>
  <r>
    <x v="322"/>
    <x v="14"/>
    <s v="Thieu"/>
  </r>
  <r>
    <x v="316"/>
    <x v="14"/>
    <s v="Thieu"/>
  </r>
  <r>
    <x v="334"/>
    <x v="14"/>
    <s v="Thieu"/>
  </r>
  <r>
    <x v="331"/>
    <x v="14"/>
    <s v="Thieu"/>
  </r>
  <r>
    <x v="319"/>
    <x v="14"/>
    <s v="Thieu"/>
  </r>
  <r>
    <x v="331"/>
    <x v="14"/>
    <s v="Thieu"/>
  </r>
  <r>
    <x v="139"/>
    <x v="14"/>
    <s v="Thieu"/>
  </r>
  <r>
    <x v="321"/>
    <x v="14"/>
    <s v="Thieu"/>
  </r>
  <r>
    <x v="321"/>
    <x v="14"/>
    <s v="Thieu"/>
  </r>
  <r>
    <x v="327"/>
    <x v="14"/>
    <s v="Thieu"/>
  </r>
  <r>
    <x v="322"/>
    <x v="14"/>
    <s v="Thieu"/>
  </r>
  <r>
    <x v="321"/>
    <x v="14"/>
    <s v="Thieu"/>
  </r>
  <r>
    <x v="332"/>
    <x v="14"/>
    <s v="Thieu"/>
  </r>
  <r>
    <x v="318"/>
    <x v="14"/>
    <s v="Thieu"/>
  </r>
  <r>
    <x v="319"/>
    <x v="14"/>
    <s v="Thieu"/>
  </r>
  <r>
    <x v="316"/>
    <x v="14"/>
    <s v="Thieu"/>
  </r>
  <r>
    <x v="318"/>
    <x v="14"/>
    <s v="Thieu"/>
  </r>
  <r>
    <x v="317"/>
    <x v="14"/>
    <s v="Thieu"/>
  </r>
  <r>
    <x v="331"/>
    <x v="14"/>
    <s v="Thieu"/>
  </r>
  <r>
    <x v="322"/>
    <x v="14"/>
    <s v="Thieu"/>
  </r>
  <r>
    <x v="318"/>
    <x v="14"/>
    <s v="Thieu"/>
  </r>
  <r>
    <x v="139"/>
    <x v="14"/>
    <s v="Thieu"/>
  </r>
  <r>
    <x v="316"/>
    <x v="14"/>
    <s v="Thieu"/>
  </r>
  <r>
    <x v="319"/>
    <x v="14"/>
    <s v="Thieu"/>
  </r>
  <r>
    <x v="322"/>
    <x v="14"/>
    <s v="Thieu"/>
  </r>
  <r>
    <x v="318"/>
    <x v="14"/>
    <s v="Thieu"/>
  </r>
  <r>
    <x v="317"/>
    <x v="14"/>
    <s v="Thieu"/>
  </r>
  <r>
    <x v="319"/>
    <x v="14"/>
    <s v="Thieu"/>
  </r>
  <r>
    <x v="321"/>
    <x v="14"/>
    <s v="Thieu"/>
  </r>
  <r>
    <x v="321"/>
    <x v="14"/>
    <s v="Thieu"/>
  </r>
  <r>
    <x v="139"/>
    <x v="14"/>
    <s v="Thieu"/>
  </r>
  <r>
    <x v="321"/>
    <x v="14"/>
    <s v="Thieu"/>
  </r>
  <r>
    <x v="324"/>
    <x v="14"/>
    <s v="Thieu"/>
  </r>
  <r>
    <x v="324"/>
    <x v="14"/>
    <s v="Thieu"/>
  </r>
  <r>
    <x v="327"/>
    <x v="14"/>
    <s v="Thieu"/>
  </r>
  <r>
    <x v="322"/>
    <x v="14"/>
    <s v="Thieu"/>
  </r>
  <r>
    <x v="319"/>
    <x v="14"/>
    <s v="Thieu"/>
  </r>
  <r>
    <x v="316"/>
    <x v="14"/>
    <s v="Thieu"/>
  </r>
  <r>
    <x v="321"/>
    <x v="14"/>
    <s v="Thieu"/>
  </r>
  <r>
    <x v="317"/>
    <x v="14"/>
    <s v="Thieu"/>
  </r>
  <r>
    <x v="324"/>
    <x v="14"/>
    <s v="Thieu"/>
  </r>
  <r>
    <x v="321"/>
    <x v="14"/>
    <s v="Thieu"/>
  </r>
  <r>
    <x v="319"/>
    <x v="14"/>
    <s v="Thieu"/>
  </r>
  <r>
    <x v="316"/>
    <x v="14"/>
    <s v="Thieu"/>
  </r>
  <r>
    <x v="322"/>
    <x v="14"/>
    <s v="Thieu"/>
  </r>
  <r>
    <x v="322"/>
    <x v="14"/>
    <s v="Thieu"/>
  </r>
  <r>
    <x v="327"/>
    <x v="14"/>
    <s v="Thieu"/>
  </r>
  <r>
    <x v="139"/>
    <x v="14"/>
    <s v="Thieu"/>
  </r>
  <r>
    <x v="334"/>
    <x v="14"/>
    <s v="Thieu"/>
  </r>
  <r>
    <x v="330"/>
    <x v="14"/>
    <s v="Thieu"/>
  </r>
  <r>
    <x v="326"/>
    <x v="14"/>
    <s v="Thieu"/>
  </r>
  <r>
    <x v="316"/>
    <x v="14"/>
    <s v="Thieu"/>
  </r>
  <r>
    <x v="316"/>
    <x v="14"/>
    <s v="Thieu"/>
  </r>
  <r>
    <x v="321"/>
    <x v="14"/>
    <s v="Thieu"/>
  </r>
  <r>
    <x v="321"/>
    <x v="14"/>
    <s v="Thieu"/>
  </r>
  <r>
    <x v="333"/>
    <x v="14"/>
    <s v="Thieu"/>
  </r>
  <r>
    <x v="321"/>
    <x v="14"/>
    <s v="Thieu"/>
  </r>
  <r>
    <x v="317"/>
    <x v="14"/>
    <s v="Thieu"/>
  </r>
  <r>
    <x v="321"/>
    <x v="14"/>
    <s v="Thieu"/>
  </r>
  <r>
    <x v="321"/>
    <x v="14"/>
    <s v="Thieu"/>
  </r>
  <r>
    <x v="317"/>
    <x v="14"/>
    <s v="Thieu"/>
  </r>
  <r>
    <x v="316"/>
    <x v="14"/>
    <s v="Thieu"/>
  </r>
  <r>
    <x v="328"/>
    <x v="14"/>
    <s v="Thieu"/>
  </r>
  <r>
    <x v="324"/>
    <x v="14"/>
    <s v="Thieu"/>
  </r>
  <r>
    <x v="319"/>
    <x v="14"/>
    <s v="Thieu"/>
  </r>
  <r>
    <x v="327"/>
    <x v="14"/>
    <s v="Thieu"/>
  </r>
  <r>
    <x v="318"/>
    <x v="14"/>
    <s v="Thieu"/>
  </r>
  <r>
    <x v="316"/>
    <x v="14"/>
    <s v="Thieu"/>
  </r>
  <r>
    <x v="320"/>
    <x v="14"/>
    <s v="Thieu"/>
  </r>
  <r>
    <x v="322"/>
    <x v="14"/>
    <s v="Thieu"/>
  </r>
  <r>
    <x v="322"/>
    <x v="14"/>
    <s v="Thieu"/>
  </r>
  <r>
    <x v="331"/>
    <x v="14"/>
    <s v="Thieu"/>
  </r>
  <r>
    <x v="318"/>
    <x v="14"/>
    <s v="Thieu"/>
  </r>
  <r>
    <x v="317"/>
    <x v="14"/>
    <s v="Thieu"/>
  </r>
  <r>
    <x v="321"/>
    <x v="14"/>
    <s v="Thieu"/>
  </r>
  <r>
    <x v="318"/>
    <x v="14"/>
    <s v="Thieu"/>
  </r>
  <r>
    <x v="316"/>
    <x v="14"/>
    <s v="Thieu"/>
  </r>
  <r>
    <x v="320"/>
    <x v="14"/>
    <s v="Thieu"/>
  </r>
  <r>
    <x v="317"/>
    <x v="14"/>
    <s v="Thieu"/>
  </r>
  <r>
    <x v="316"/>
    <x v="14"/>
    <s v="Thieu"/>
  </r>
  <r>
    <x v="318"/>
    <x v="14"/>
    <s v="Thieu"/>
  </r>
  <r>
    <x v="322"/>
    <x v="14"/>
    <s v="Thieu"/>
  </r>
  <r>
    <x v="320"/>
    <x v="14"/>
    <s v="Thieu"/>
  </r>
  <r>
    <x v="322"/>
    <x v="14"/>
    <s v="Thieu"/>
  </r>
  <r>
    <x v="318"/>
    <x v="14"/>
    <s v="Thieu"/>
  </r>
  <r>
    <x v="321"/>
    <x v="14"/>
    <s v="Thieu"/>
  </r>
  <r>
    <x v="331"/>
    <x v="14"/>
    <s v="Thieu"/>
  </r>
  <r>
    <x v="334"/>
    <x v="14"/>
    <s v="Thieu"/>
  </r>
  <r>
    <x v="318"/>
    <x v="14"/>
    <s v="Thieu"/>
  </r>
  <r>
    <x v="316"/>
    <x v="14"/>
    <s v="Thieu"/>
  </r>
  <r>
    <x v="333"/>
    <x v="14"/>
    <s v="Thieu"/>
  </r>
  <r>
    <x v="330"/>
    <x v="14"/>
    <s v="Thieu"/>
  </r>
  <r>
    <x v="327"/>
    <x v="14"/>
    <s v="Thieu"/>
  </r>
  <r>
    <x v="316"/>
    <x v="14"/>
    <s v="Thieu"/>
  </r>
  <r>
    <x v="321"/>
    <x v="14"/>
    <s v="Thieu"/>
  </r>
  <r>
    <x v="321"/>
    <x v="14"/>
    <s v="Thieu"/>
  </r>
  <r>
    <x v="316"/>
    <x v="14"/>
    <s v="Thieu"/>
  </r>
  <r>
    <x v="321"/>
    <x v="14"/>
    <s v="Thieu"/>
  </r>
  <r>
    <x v="317"/>
    <x v="14"/>
    <s v="Thieu"/>
  </r>
  <r>
    <x v="327"/>
    <x v="14"/>
    <s v="Thieu"/>
  </r>
  <r>
    <x v="321"/>
    <x v="14"/>
    <s v="Thieu"/>
  </r>
  <r>
    <x v="316"/>
    <x v="14"/>
    <s v="Thieu"/>
  </r>
  <r>
    <x v="321"/>
    <x v="14"/>
    <s v="Thieu"/>
  </r>
  <r>
    <x v="319"/>
    <x v="14"/>
    <s v="Thieu"/>
  </r>
  <r>
    <x v="319"/>
    <x v="14"/>
    <s v="Thieu"/>
  </r>
  <r>
    <x v="332"/>
    <x v="14"/>
    <s v="Thieu"/>
  </r>
  <r>
    <x v="321"/>
    <x v="14"/>
    <s v="Thieu"/>
  </r>
  <r>
    <x v="321"/>
    <x v="14"/>
    <s v="Thieu"/>
  </r>
  <r>
    <x v="317"/>
    <x v="14"/>
    <s v="Thieu"/>
  </r>
  <r>
    <x v="322"/>
    <x v="14"/>
    <s v="Thieu"/>
  </r>
  <r>
    <x v="316"/>
    <x v="14"/>
    <s v="Thieu"/>
  </r>
  <r>
    <x v="318"/>
    <x v="14"/>
    <s v="Thieu"/>
  </r>
  <r>
    <x v="316"/>
    <x v="14"/>
    <s v="Thieu"/>
  </r>
  <r>
    <x v="324"/>
    <x v="14"/>
    <s v="Thieu"/>
  </r>
  <r>
    <x v="139"/>
    <x v="14"/>
    <s v="Thieu"/>
  </r>
  <r>
    <x v="318"/>
    <x v="14"/>
    <s v="Thieu"/>
  </r>
  <r>
    <x v="326"/>
    <x v="14"/>
    <s v="Thieu"/>
  </r>
  <r>
    <x v="324"/>
    <x v="14"/>
    <s v="Thieu"/>
  </r>
  <r>
    <x v="321"/>
    <x v="14"/>
    <s v="Thieu"/>
  </r>
  <r>
    <x v="326"/>
    <x v="14"/>
    <s v="Thieu"/>
  </r>
  <r>
    <x v="316"/>
    <x v="14"/>
    <s v="Thieu"/>
  </r>
  <r>
    <x v="322"/>
    <x v="14"/>
    <s v="Thieu"/>
  </r>
  <r>
    <x v="317"/>
    <x v="14"/>
    <s v="Thieu"/>
  </r>
  <r>
    <x v="326"/>
    <x v="14"/>
    <s v="Thieu"/>
  </r>
  <r>
    <x v="318"/>
    <x v="14"/>
    <s v="Thieu"/>
  </r>
  <r>
    <x v="331"/>
    <x v="14"/>
    <s v="Thieu"/>
  </r>
  <r>
    <x v="319"/>
    <x v="14"/>
    <s v="Thieu"/>
  </r>
  <r>
    <x v="324"/>
    <x v="14"/>
    <s v="Thieu"/>
  </r>
  <r>
    <x v="322"/>
    <x v="14"/>
    <s v="Thieu"/>
  </r>
  <r>
    <x v="315"/>
    <x v="14"/>
    <s v="Thieu"/>
  </r>
  <r>
    <x v="326"/>
    <x v="14"/>
    <s v="Thieu"/>
  </r>
  <r>
    <x v="321"/>
    <x v="14"/>
    <s v="Thieu"/>
  </r>
  <r>
    <x v="318"/>
    <x v="14"/>
    <s v="Thieu"/>
  </r>
  <r>
    <x v="326"/>
    <x v="14"/>
    <s v="Thieu"/>
  </r>
  <r>
    <x v="321"/>
    <x v="14"/>
    <s v="Thieu"/>
  </r>
  <r>
    <x v="139"/>
    <x v="14"/>
    <s v="Thieu"/>
  </r>
  <r>
    <x v="326"/>
    <x v="14"/>
    <s v="Thieu"/>
  </r>
  <r>
    <x v="332"/>
    <x v="14"/>
    <s v="Thieu"/>
  </r>
  <r>
    <x v="331"/>
    <x v="14"/>
    <s v="Thieu"/>
  </r>
  <r>
    <x v="323"/>
    <x v="14"/>
    <s v="Thieu"/>
  </r>
  <r>
    <x v="326"/>
    <x v="14"/>
    <s v="Thieu"/>
  </r>
  <r>
    <x v="321"/>
    <x v="14"/>
    <s v="Thieu"/>
  </r>
  <r>
    <x v="316"/>
    <x v="14"/>
    <s v="Thieu"/>
  </r>
  <r>
    <x v="324"/>
    <x v="14"/>
    <s v="Thieu"/>
  </r>
  <r>
    <x v="326"/>
    <x v="14"/>
    <s v="Thieu"/>
  </r>
  <r>
    <x v="322"/>
    <x v="14"/>
    <s v="Thieu"/>
  </r>
  <r>
    <x v="319"/>
    <x v="14"/>
    <s v="Thieu"/>
  </r>
  <r>
    <x v="321"/>
    <x v="14"/>
    <s v="Thieu"/>
  </r>
  <r>
    <x v="322"/>
    <x v="14"/>
    <s v="Thieu"/>
  </r>
  <r>
    <x v="316"/>
    <x v="14"/>
    <s v="Thieu"/>
  </r>
  <r>
    <x v="326"/>
    <x v="14"/>
    <s v="Thieu"/>
  </r>
  <r>
    <x v="327"/>
    <x v="14"/>
    <s v="Thieu"/>
  </r>
  <r>
    <x v="327"/>
    <x v="14"/>
    <s v="Thieu"/>
  </r>
  <r>
    <x v="331"/>
    <x v="14"/>
    <s v="Thieu"/>
  </r>
  <r>
    <x v="317"/>
    <x v="14"/>
    <s v="Thieu"/>
  </r>
  <r>
    <x v="322"/>
    <x v="14"/>
    <s v="Thieu"/>
  </r>
  <r>
    <x v="327"/>
    <x v="14"/>
    <s v="Thieu"/>
  </r>
  <r>
    <x v="321"/>
    <x v="14"/>
    <s v="Thieu"/>
  </r>
  <r>
    <x v="322"/>
    <x v="14"/>
    <s v="Thieu"/>
  </r>
  <r>
    <x v="331"/>
    <x v="14"/>
    <s v="Thieu"/>
  </r>
  <r>
    <x v="318"/>
    <x v="14"/>
    <s v="Thieu"/>
  </r>
  <r>
    <x v="316"/>
    <x v="14"/>
    <s v="Thieu"/>
  </r>
  <r>
    <x v="324"/>
    <x v="14"/>
    <s v="Thieu"/>
  </r>
  <r>
    <x v="318"/>
    <x v="14"/>
    <s v="Thieu"/>
  </r>
  <r>
    <x v="321"/>
    <x v="14"/>
    <s v="Thieu"/>
  </r>
  <r>
    <x v="321"/>
    <x v="14"/>
    <s v="Thieu"/>
  </r>
  <r>
    <x v="317"/>
    <x v="14"/>
    <s v="Thieu"/>
  </r>
  <r>
    <x v="321"/>
    <x v="14"/>
    <s v="Thieu"/>
  </r>
  <r>
    <x v="316"/>
    <x v="14"/>
    <s v="Thieu"/>
  </r>
  <r>
    <x v="316"/>
    <x v="14"/>
    <s v="Thieu"/>
  </r>
  <r>
    <x v="315"/>
    <x v="14"/>
    <s v="Thieu"/>
  </r>
  <r>
    <x v="324"/>
    <x v="14"/>
    <s v="Thieu"/>
  </r>
  <r>
    <x v="321"/>
    <x v="14"/>
    <s v="Thieu"/>
  </r>
  <r>
    <x v="324"/>
    <x v="14"/>
    <s v="Thieu"/>
  </r>
  <r>
    <x v="321"/>
    <x v="14"/>
    <s v="Thieu"/>
  </r>
  <r>
    <x v="317"/>
    <x v="14"/>
    <s v="Thieu"/>
  </r>
  <r>
    <x v="322"/>
    <x v="14"/>
    <s v="Thieu"/>
  </r>
  <r>
    <x v="318"/>
    <x v="14"/>
    <s v="Thieu"/>
  </r>
  <r>
    <x v="316"/>
    <x v="14"/>
    <s v="Thieu"/>
  </r>
  <r>
    <x v="321"/>
    <x v="14"/>
    <s v="Thieu"/>
  </r>
  <r>
    <x v="331"/>
    <x v="14"/>
    <s v="Thieu"/>
  </r>
  <r>
    <x v="317"/>
    <x v="14"/>
    <s v="Thieu"/>
  </r>
  <r>
    <x v="321"/>
    <x v="14"/>
    <s v="Thieu"/>
  </r>
  <r>
    <x v="321"/>
    <x v="14"/>
    <s v="Thieu"/>
  </r>
  <r>
    <x v="317"/>
    <x v="14"/>
    <s v="Thieu"/>
  </r>
  <r>
    <x v="318"/>
    <x v="14"/>
    <s v="Thieu"/>
  </r>
  <r>
    <x v="327"/>
    <x v="14"/>
    <s v="Thieu"/>
  </r>
  <r>
    <x v="322"/>
    <x v="14"/>
    <s v="Thieu"/>
  </r>
  <r>
    <x v="322"/>
    <x v="14"/>
    <s v="Thieu"/>
  </r>
  <r>
    <x v="316"/>
    <x v="14"/>
    <s v="Thieu"/>
  </r>
  <r>
    <x v="318"/>
    <x v="14"/>
    <s v="Thieu"/>
  </r>
  <r>
    <x v="139"/>
    <x v="14"/>
    <s v="Thieu"/>
  </r>
  <r>
    <x v="318"/>
    <x v="14"/>
    <s v="Thieu"/>
  </r>
  <r>
    <x v="324"/>
    <x v="14"/>
    <s v="Thieu"/>
  </r>
  <r>
    <x v="321"/>
    <x v="14"/>
    <s v="Thieu"/>
  </r>
  <r>
    <x v="317"/>
    <x v="14"/>
    <s v="Thieu"/>
  </r>
  <r>
    <x v="321"/>
    <x v="14"/>
    <s v="Thieu"/>
  </r>
  <r>
    <x v="335"/>
    <x v="14"/>
    <s v="Thieu"/>
  </r>
  <r>
    <x v="316"/>
    <x v="14"/>
    <s v="Thieu"/>
  </r>
  <r>
    <x v="331"/>
    <x v="14"/>
    <s v="Thieu"/>
  </r>
  <r>
    <x v="321"/>
    <x v="14"/>
    <s v="Thieu"/>
  </r>
  <r>
    <x v="321"/>
    <x v="14"/>
    <s v="Thieu"/>
  </r>
  <r>
    <x v="321"/>
    <x v="14"/>
    <s v="Thieu"/>
  </r>
  <r>
    <x v="316"/>
    <x v="14"/>
    <s v="Thieu"/>
  </r>
  <r>
    <x v="331"/>
    <x v="14"/>
    <s v="Thieu"/>
  </r>
  <r>
    <x v="327"/>
    <x v="14"/>
    <s v="Thieu"/>
  </r>
  <r>
    <x v="324"/>
    <x v="14"/>
    <s v="Thieu"/>
  </r>
  <r>
    <x v="336"/>
    <x v="14"/>
    <s v="Thieu"/>
  </r>
  <r>
    <x v="326"/>
    <x v="14"/>
    <s v="Thieu"/>
  </r>
  <r>
    <x v="316"/>
    <x v="14"/>
    <s v="Thieu"/>
  </r>
  <r>
    <x v="139"/>
    <x v="14"/>
    <s v="Thieu"/>
  </r>
  <r>
    <x v="318"/>
    <x v="14"/>
    <s v="Thieu"/>
  </r>
  <r>
    <x v="322"/>
    <x v="14"/>
    <s v="Thieu"/>
  </r>
  <r>
    <x v="327"/>
    <x v="14"/>
    <s v="Thieu"/>
  </r>
  <r>
    <x v="318"/>
    <x v="14"/>
    <s v="Thieu"/>
  </r>
  <r>
    <x v="316"/>
    <x v="14"/>
    <s v="Thieu"/>
  </r>
  <r>
    <x v="324"/>
    <x v="14"/>
    <s v="Thieu"/>
  </r>
  <r>
    <x v="319"/>
    <x v="14"/>
    <s v="Thieu"/>
  </r>
  <r>
    <x v="317"/>
    <x v="14"/>
    <s v="Thieu"/>
  </r>
  <r>
    <x v="321"/>
    <x v="14"/>
    <s v="Thieu"/>
  </r>
  <r>
    <x v="317"/>
    <x v="14"/>
    <s v="Thieu"/>
  </r>
  <r>
    <x v="327"/>
    <x v="14"/>
    <s v="Thieu"/>
  </r>
  <r>
    <x v="318"/>
    <x v="14"/>
    <s v="Thieu"/>
  </r>
  <r>
    <x v="320"/>
    <x v="14"/>
    <s v="Thieu"/>
  </r>
  <r>
    <x v="320"/>
    <x v="14"/>
    <s v="Thieu"/>
  </r>
  <r>
    <x v="139"/>
    <x v="14"/>
    <s v="Thieu"/>
  </r>
  <r>
    <x v="321"/>
    <x v="14"/>
    <s v="Thieu"/>
  </r>
  <r>
    <x v="320"/>
    <x v="14"/>
    <s v="Thieu"/>
  </r>
  <r>
    <x v="316"/>
    <x v="14"/>
    <s v="Thieu"/>
  </r>
  <r>
    <x v="316"/>
    <x v="14"/>
    <s v="Thieu"/>
  </r>
  <r>
    <x v="316"/>
    <x v="14"/>
    <s v="Thieu"/>
  </r>
  <r>
    <x v="327"/>
    <x v="14"/>
    <s v="Thieu"/>
  </r>
  <r>
    <x v="319"/>
    <x v="14"/>
    <s v="Thieu"/>
  </r>
  <r>
    <x v="139"/>
    <x v="14"/>
    <s v="Thieu"/>
  </r>
  <r>
    <x v="321"/>
    <x v="14"/>
    <s v="Thieu"/>
  </r>
  <r>
    <x v="318"/>
    <x v="14"/>
    <s v="Thieu"/>
  </r>
  <r>
    <x v="321"/>
    <x v="14"/>
    <s v="Thieu"/>
  </r>
  <r>
    <x v="139"/>
    <x v="14"/>
    <s v="Thieu"/>
  </r>
  <r>
    <x v="316"/>
    <x v="14"/>
    <s v="Thieu"/>
  </r>
  <r>
    <x v="323"/>
    <x v="14"/>
    <s v="Thieu"/>
  </r>
  <r>
    <x v="324"/>
    <x v="14"/>
    <s v="Thieu"/>
  </r>
  <r>
    <x v="319"/>
    <x v="14"/>
    <s v="Thieu"/>
  </r>
  <r>
    <x v="324"/>
    <x v="14"/>
    <s v="Thieu"/>
  </r>
  <r>
    <x v="139"/>
    <x v="14"/>
    <s v="Thieu"/>
  </r>
  <r>
    <x v="139"/>
    <x v="14"/>
    <s v="Thieu"/>
  </r>
  <r>
    <x v="317"/>
    <x v="14"/>
    <s v="Thieu"/>
  </r>
  <r>
    <x v="317"/>
    <x v="14"/>
    <s v="Thieu"/>
  </r>
  <r>
    <x v="316"/>
    <x v="14"/>
    <s v="Thieu"/>
  </r>
  <r>
    <x v="326"/>
    <x v="14"/>
    <s v="Thieu"/>
  </r>
  <r>
    <x v="317"/>
    <x v="14"/>
    <s v="Thieu"/>
  </r>
  <r>
    <x v="321"/>
    <x v="14"/>
    <s v="Thieu"/>
  </r>
  <r>
    <x v="322"/>
    <x v="14"/>
    <s v="Thieu"/>
  </r>
  <r>
    <x v="321"/>
    <x v="14"/>
    <s v="Thieu"/>
  </r>
  <r>
    <x v="316"/>
    <x v="14"/>
    <s v="Thieu"/>
  </r>
  <r>
    <x v="322"/>
    <x v="14"/>
    <s v="Thieu"/>
  </r>
  <r>
    <x v="321"/>
    <x v="14"/>
    <s v="Thieu"/>
  </r>
  <r>
    <x v="321"/>
    <x v="14"/>
    <s v="Thieu"/>
  </r>
  <r>
    <x v="316"/>
    <x v="14"/>
    <s v="Thieu"/>
  </r>
  <r>
    <x v="319"/>
    <x v="14"/>
    <s v="Thieu"/>
  </r>
  <r>
    <x v="317"/>
    <x v="14"/>
    <s v="Thieu"/>
  </r>
  <r>
    <x v="324"/>
    <x v="14"/>
    <s v="Thieu"/>
  </r>
  <r>
    <x v="321"/>
    <x v="14"/>
    <s v="Thieu"/>
  </r>
  <r>
    <x v="321"/>
    <x v="14"/>
    <s v="Thieu"/>
  </r>
  <r>
    <x v="316"/>
    <x v="14"/>
    <s v="Thieu"/>
  </r>
  <r>
    <x v="316"/>
    <x v="14"/>
    <s v="Thieu"/>
  </r>
  <r>
    <x v="324"/>
    <x v="14"/>
    <s v="Thieu"/>
  </r>
  <r>
    <x v="316"/>
    <x v="14"/>
    <s v="Thieu"/>
  </r>
  <r>
    <x v="332"/>
    <x v="14"/>
    <s v="Thieu"/>
  </r>
  <r>
    <x v="324"/>
    <x v="14"/>
    <s v="Thieu"/>
  </r>
  <r>
    <x v="335"/>
    <x v="14"/>
    <s v="Thieu"/>
  </r>
  <r>
    <x v="317"/>
    <x v="14"/>
    <s v="Thieu"/>
  </r>
  <r>
    <x v="323"/>
    <x v="14"/>
    <s v="Thieu"/>
  </r>
  <r>
    <x v="317"/>
    <x v="14"/>
    <s v="Thieu"/>
  </r>
  <r>
    <x v="327"/>
    <x v="14"/>
    <s v="Thieu"/>
  </r>
  <r>
    <x v="321"/>
    <x v="14"/>
    <s v="Thieu"/>
  </r>
  <r>
    <x v="319"/>
    <x v="14"/>
    <s v="Thieu"/>
  </r>
  <r>
    <x v="324"/>
    <x v="14"/>
    <s v="Thieu"/>
  </r>
  <r>
    <x v="326"/>
    <x v="14"/>
    <s v="Thieu"/>
  </r>
  <r>
    <x v="321"/>
    <x v="14"/>
    <s v="Thieu"/>
  </r>
  <r>
    <x v="325"/>
    <x v="14"/>
    <s v="Thieu"/>
  </r>
  <r>
    <x v="316"/>
    <x v="14"/>
    <s v="Thieu"/>
  </r>
  <r>
    <x v="321"/>
    <x v="14"/>
    <s v="Thieu"/>
  </r>
  <r>
    <x v="317"/>
    <x v="14"/>
    <s v="Thieu"/>
  </r>
  <r>
    <x v="326"/>
    <x v="14"/>
    <s v="Thieu"/>
  </r>
  <r>
    <x v="328"/>
    <x v="14"/>
    <s v="Thieu"/>
  </r>
  <r>
    <x v="321"/>
    <x v="14"/>
    <s v="Thieu"/>
  </r>
  <r>
    <x v="322"/>
    <x v="14"/>
    <s v="Thieu"/>
  </r>
  <r>
    <x v="321"/>
    <x v="14"/>
    <s v="Thieu"/>
  </r>
  <r>
    <x v="327"/>
    <x v="14"/>
    <s v="Thieu"/>
  </r>
  <r>
    <x v="324"/>
    <x v="14"/>
    <s v="Thieu"/>
  </r>
  <r>
    <x v="327"/>
    <x v="14"/>
    <s v="Thieu"/>
  </r>
  <r>
    <x v="322"/>
    <x v="14"/>
    <s v="Thieu"/>
  </r>
  <r>
    <x v="322"/>
    <x v="14"/>
    <s v="Thieu"/>
  </r>
  <r>
    <x v="335"/>
    <x v="14"/>
    <s v="Thieu"/>
  </r>
  <r>
    <x v="322"/>
    <x v="14"/>
    <s v="Thieu"/>
  </r>
  <r>
    <x v="335"/>
    <x v="14"/>
    <s v="Thieu"/>
  </r>
  <r>
    <x v="318"/>
    <x v="14"/>
    <s v="Thieu"/>
  </r>
  <r>
    <x v="316"/>
    <x v="14"/>
    <s v="Thieu"/>
  </r>
  <r>
    <x v="316"/>
    <x v="14"/>
    <s v="Thieu"/>
  </r>
  <r>
    <x v="320"/>
    <x v="14"/>
    <s v="Thieu"/>
  </r>
  <r>
    <x v="326"/>
    <x v="14"/>
    <s v="Thieu"/>
  </r>
  <r>
    <x v="326"/>
    <x v="14"/>
    <s v="Thieu"/>
  </r>
  <r>
    <x v="316"/>
    <x v="14"/>
    <s v="Thieu"/>
  </r>
  <r>
    <x v="326"/>
    <x v="14"/>
    <s v="Thieu"/>
  </r>
  <r>
    <x v="318"/>
    <x v="14"/>
    <s v="Thieu"/>
  </r>
  <r>
    <x v="321"/>
    <x v="14"/>
    <s v="Thieu"/>
  </r>
  <r>
    <x v="316"/>
    <x v="14"/>
    <s v="Thieu"/>
  </r>
  <r>
    <x v="316"/>
    <x v="14"/>
    <s v="Thieu"/>
  </r>
  <r>
    <x v="324"/>
    <x v="14"/>
    <s v="Thieu"/>
  </r>
  <r>
    <x v="326"/>
    <x v="14"/>
    <s v="Thieu"/>
  </r>
  <r>
    <x v="322"/>
    <x v="14"/>
    <s v="Thieu"/>
  </r>
  <r>
    <x v="331"/>
    <x v="14"/>
    <s v="Thieu"/>
  </r>
  <r>
    <x v="326"/>
    <x v="14"/>
    <s v="Thieu"/>
  </r>
  <r>
    <x v="322"/>
    <x v="14"/>
    <s v="Thieu"/>
  </r>
  <r>
    <x v="139"/>
    <x v="14"/>
    <s v="Thieu"/>
  </r>
  <r>
    <x v="322"/>
    <x v="14"/>
    <s v="Thieu"/>
  </r>
  <r>
    <x v="317"/>
    <x v="14"/>
    <s v="Thieu"/>
  </r>
  <r>
    <x v="324"/>
    <x v="14"/>
    <s v="Thieu"/>
  </r>
  <r>
    <x v="316"/>
    <x v="14"/>
    <s v="Thieu"/>
  </r>
  <r>
    <x v="331"/>
    <x v="14"/>
    <s v="Thieu"/>
  </r>
  <r>
    <x v="323"/>
    <x v="14"/>
    <s v="Thieu"/>
  </r>
  <r>
    <x v="318"/>
    <x v="14"/>
    <s v="Thieu"/>
  </r>
  <r>
    <x v="327"/>
    <x v="14"/>
    <s v="Thieu"/>
  </r>
  <r>
    <x v="316"/>
    <x v="14"/>
    <s v="Thieu"/>
  </r>
  <r>
    <x v="316"/>
    <x v="14"/>
    <s v="Thieu"/>
  </r>
  <r>
    <x v="323"/>
    <x v="14"/>
    <s v="Thieu"/>
  </r>
  <r>
    <x v="321"/>
    <x v="14"/>
    <s v="Thieu"/>
  </r>
  <r>
    <x v="321"/>
    <x v="14"/>
    <s v="Thieu"/>
  </r>
  <r>
    <x v="322"/>
    <x v="14"/>
    <s v="Thieu"/>
  </r>
  <r>
    <x v="318"/>
    <x v="14"/>
    <s v="Thieu"/>
  </r>
  <r>
    <x v="316"/>
    <x v="14"/>
    <s v="Thieu"/>
  </r>
  <r>
    <x v="139"/>
    <x v="14"/>
    <s v="Thieu"/>
  </r>
  <r>
    <x v="321"/>
    <x v="14"/>
    <s v="Thieu"/>
  </r>
  <r>
    <x v="322"/>
    <x v="14"/>
    <s v="Thieu"/>
  </r>
  <r>
    <x v="316"/>
    <x v="14"/>
    <s v="Thieu"/>
  </r>
  <r>
    <x v="319"/>
    <x v="14"/>
    <s v="Thieu"/>
  </r>
  <r>
    <x v="319"/>
    <x v="14"/>
    <s v="Thieu"/>
  </r>
  <r>
    <x v="321"/>
    <x v="14"/>
    <s v="Thieu"/>
  </r>
  <r>
    <x v="337"/>
    <x v="14"/>
    <s v="Thieu"/>
  </r>
  <r>
    <x v="327"/>
    <x v="14"/>
    <s v="Thieu"/>
  </r>
  <r>
    <x v="317"/>
    <x v="14"/>
    <s v="Thieu"/>
  </r>
  <r>
    <x v="322"/>
    <x v="14"/>
    <s v="Thieu"/>
  </r>
  <r>
    <x v="316"/>
    <x v="14"/>
    <s v="Thieu"/>
  </r>
  <r>
    <x v="321"/>
    <x v="14"/>
    <s v="Thieu"/>
  </r>
  <r>
    <x v="319"/>
    <x v="14"/>
    <s v="Thieu"/>
  </r>
  <r>
    <x v="323"/>
    <x v="14"/>
    <s v="Thieu"/>
  </r>
  <r>
    <x v="317"/>
    <x v="14"/>
    <s v="Thieu"/>
  </r>
  <r>
    <x v="322"/>
    <x v="14"/>
    <s v="Thieu"/>
  </r>
  <r>
    <x v="333"/>
    <x v="14"/>
    <s v="Thieu"/>
  </r>
  <r>
    <x v="319"/>
    <x v="14"/>
    <s v="Thieu"/>
  </r>
  <r>
    <x v="331"/>
    <x v="14"/>
    <s v="Thieu"/>
  </r>
  <r>
    <x v="322"/>
    <x v="14"/>
    <s v="Thieu"/>
  </r>
  <r>
    <x v="324"/>
    <x v="14"/>
    <s v="Thieu"/>
  </r>
  <r>
    <x v="316"/>
    <x v="14"/>
    <s v="Thieu"/>
  </r>
  <r>
    <x v="322"/>
    <x v="14"/>
    <s v="Thieu"/>
  </r>
  <r>
    <x v="316"/>
    <x v="14"/>
    <s v="Thieu"/>
  </r>
  <r>
    <x v="315"/>
    <x v="14"/>
    <s v="Thieu"/>
  </r>
  <r>
    <x v="316"/>
    <x v="14"/>
    <s v="Thieu"/>
  </r>
  <r>
    <x v="317"/>
    <x v="14"/>
    <s v="Thieu"/>
  </r>
  <r>
    <x v="321"/>
    <x v="14"/>
    <s v="Thieu"/>
  </r>
  <r>
    <x v="317"/>
    <x v="14"/>
    <s v="Thieu"/>
  </r>
  <r>
    <x v="332"/>
    <x v="14"/>
    <s v="Thieu"/>
  </r>
  <r>
    <x v="321"/>
    <x v="14"/>
    <s v="Thieu"/>
  </r>
  <r>
    <x v="326"/>
    <x v="14"/>
    <s v="Thieu"/>
  </r>
  <r>
    <x v="321"/>
    <x v="14"/>
    <s v="Thieu"/>
  </r>
  <r>
    <x v="318"/>
    <x v="14"/>
    <s v="Thieu"/>
  </r>
  <r>
    <x v="139"/>
    <x v="14"/>
    <s v="Thieu"/>
  </r>
  <r>
    <x v="324"/>
    <x v="14"/>
    <s v="Thieu"/>
  </r>
  <r>
    <x v="327"/>
    <x v="14"/>
    <s v="Thieu"/>
  </r>
  <r>
    <x v="320"/>
    <x v="14"/>
    <s v="Thieu"/>
  </r>
  <r>
    <x v="326"/>
    <x v="14"/>
    <s v="Thieu"/>
  </r>
  <r>
    <x v="316"/>
    <x v="14"/>
    <s v="Thieu"/>
  </r>
  <r>
    <x v="139"/>
    <x v="14"/>
    <s v="Thieu"/>
  </r>
  <r>
    <x v="321"/>
    <x v="14"/>
    <s v="Thieu"/>
  </r>
  <r>
    <x v="317"/>
    <x v="14"/>
    <s v="Thieu"/>
  </r>
  <r>
    <x v="324"/>
    <x v="14"/>
    <s v="Thieu"/>
  </r>
  <r>
    <x v="331"/>
    <x v="14"/>
    <s v="Thieu"/>
  </r>
  <r>
    <x v="322"/>
    <x v="14"/>
    <s v="Thieu"/>
  </r>
  <r>
    <x v="326"/>
    <x v="14"/>
    <s v="Thieu"/>
  </r>
  <r>
    <x v="322"/>
    <x v="14"/>
    <s v="Thieu"/>
  </r>
  <r>
    <x v="326"/>
    <x v="14"/>
    <s v="Thieu"/>
  </r>
  <r>
    <x v="321"/>
    <x v="14"/>
    <s v="Thieu"/>
  </r>
  <r>
    <x v="316"/>
    <x v="14"/>
    <s v="Thieu"/>
  </r>
  <r>
    <x v="317"/>
    <x v="14"/>
    <s v="Thieu"/>
  </r>
  <r>
    <x v="315"/>
    <x v="14"/>
    <s v="Thieu"/>
  </r>
  <r>
    <x v="320"/>
    <x v="14"/>
    <s v="Thieu"/>
  </r>
  <r>
    <x v="316"/>
    <x v="14"/>
    <s v="Thieu"/>
  </r>
  <r>
    <x v="327"/>
    <x v="14"/>
    <s v="Thieu"/>
  </r>
  <r>
    <x v="332"/>
    <x v="14"/>
    <s v="Thieu"/>
  </r>
  <r>
    <x v="320"/>
    <x v="14"/>
    <s v="Thieu"/>
  </r>
  <r>
    <x v="321"/>
    <x v="14"/>
    <s v="Thieu"/>
  </r>
  <r>
    <x v="316"/>
    <x v="14"/>
    <s v="Thieu"/>
  </r>
  <r>
    <x v="327"/>
    <x v="14"/>
    <s v="Thieu"/>
  </r>
  <r>
    <x v="327"/>
    <x v="14"/>
    <s v="Thieu"/>
  </r>
  <r>
    <x v="317"/>
    <x v="14"/>
    <s v="Thieu"/>
  </r>
  <r>
    <x v="334"/>
    <x v="14"/>
    <s v="Thieu"/>
  </r>
  <r>
    <x v="316"/>
    <x v="14"/>
    <s v="Thieu"/>
  </r>
  <r>
    <x v="321"/>
    <x v="14"/>
    <s v="Thieu"/>
  </r>
  <r>
    <x v="316"/>
    <x v="14"/>
    <s v="Thieu"/>
  </r>
  <r>
    <x v="318"/>
    <x v="14"/>
    <s v="Thieu"/>
  </r>
  <r>
    <x v="322"/>
    <x v="14"/>
    <s v="Thieu"/>
  </r>
  <r>
    <x v="324"/>
    <x v="14"/>
    <s v="Thieu"/>
  </r>
  <r>
    <x v="321"/>
    <x v="14"/>
    <s v="Thieu"/>
  </r>
  <r>
    <x v="327"/>
    <x v="14"/>
    <s v="Thieu"/>
  </r>
  <r>
    <x v="316"/>
    <x v="14"/>
    <s v="Thieu"/>
  </r>
  <r>
    <x v="321"/>
    <x v="14"/>
    <s v="Thieu"/>
  </r>
  <r>
    <x v="334"/>
    <x v="14"/>
    <s v="Thieu"/>
  </r>
  <r>
    <x v="320"/>
    <x v="14"/>
    <s v="Thieu"/>
  </r>
  <r>
    <x v="320"/>
    <x v="14"/>
    <s v="Thieu"/>
  </r>
  <r>
    <x v="320"/>
    <x v="14"/>
    <s v="Thieu"/>
  </r>
  <r>
    <x v="318"/>
    <x v="14"/>
    <s v="Thieu"/>
  </r>
  <r>
    <x v="316"/>
    <x v="14"/>
    <s v="Thieu"/>
  </r>
  <r>
    <x v="327"/>
    <x v="14"/>
    <s v="Thieu"/>
  </r>
  <r>
    <x v="316"/>
    <x v="14"/>
    <s v="Thieu"/>
  </r>
  <r>
    <x v="322"/>
    <x v="14"/>
    <s v="Thieu"/>
  </r>
  <r>
    <x v="316"/>
    <x v="14"/>
    <s v="Thieu"/>
  </r>
  <r>
    <x v="324"/>
    <x v="14"/>
    <s v="Thieu"/>
  </r>
  <r>
    <x v="318"/>
    <x v="14"/>
    <s v="Thieu"/>
  </r>
  <r>
    <x v="322"/>
    <x v="14"/>
    <s v="Thieu"/>
  </r>
  <r>
    <x v="318"/>
    <x v="14"/>
    <s v="Thieu"/>
  </r>
  <r>
    <x v="321"/>
    <x v="14"/>
    <s v="Thieu"/>
  </r>
  <r>
    <x v="317"/>
    <x v="14"/>
    <s v="Thieu"/>
  </r>
  <r>
    <x v="316"/>
    <x v="14"/>
    <s v="Thieu"/>
  </r>
  <r>
    <x v="327"/>
    <x v="14"/>
    <s v="Thieu"/>
  </r>
  <r>
    <x v="321"/>
    <x v="14"/>
    <s v="Thieu"/>
  </r>
  <r>
    <x v="323"/>
    <x v="14"/>
    <s v="Thieu"/>
  </r>
  <r>
    <x v="321"/>
    <x v="14"/>
    <s v="Thieu"/>
  </r>
  <r>
    <x v="318"/>
    <x v="14"/>
    <s v="Thieu"/>
  </r>
  <r>
    <x v="326"/>
    <x v="14"/>
    <s v="Thieu"/>
  </r>
  <r>
    <x v="316"/>
    <x v="14"/>
    <s v="Thieu"/>
  </r>
  <r>
    <x v="318"/>
    <x v="14"/>
    <s v="Thieu"/>
  </r>
  <r>
    <x v="333"/>
    <x v="14"/>
    <s v="Thieu"/>
  </r>
  <r>
    <x v="335"/>
    <x v="14"/>
    <s v="Thieu"/>
  </r>
  <r>
    <x v="318"/>
    <x v="14"/>
    <s v="Thieu"/>
  </r>
  <r>
    <x v="331"/>
    <x v="14"/>
    <s v="Thieu"/>
  </r>
  <r>
    <x v="316"/>
    <x v="14"/>
    <s v="Thieu"/>
  </r>
  <r>
    <x v="326"/>
    <x v="14"/>
    <s v="Thieu"/>
  </r>
  <r>
    <x v="322"/>
    <x v="14"/>
    <s v="Thieu"/>
  </r>
  <r>
    <x v="317"/>
    <x v="14"/>
    <s v="Thieu"/>
  </r>
  <r>
    <x v="330"/>
    <x v="14"/>
    <s v="Thieu"/>
  </r>
  <r>
    <x v="321"/>
    <x v="14"/>
    <s v="Thieu"/>
  </r>
  <r>
    <x v="331"/>
    <x v="14"/>
    <s v="Thieu"/>
  </r>
  <r>
    <x v="318"/>
    <x v="14"/>
    <s v="Thieu"/>
  </r>
  <r>
    <x v="316"/>
    <x v="14"/>
    <s v="Thieu"/>
  </r>
  <r>
    <x v="317"/>
    <x v="14"/>
    <s v="Thieu"/>
  </r>
  <r>
    <x v="322"/>
    <x v="14"/>
    <s v="Thieu"/>
  </r>
  <r>
    <x v="332"/>
    <x v="14"/>
    <s v="Thieu"/>
  </r>
  <r>
    <x v="321"/>
    <x v="14"/>
    <s v="Thieu"/>
  </r>
  <r>
    <x v="322"/>
    <x v="14"/>
    <s v="Thieu"/>
  </r>
  <r>
    <x v="139"/>
    <x v="14"/>
    <s v="Thieu"/>
  </r>
  <r>
    <x v="321"/>
    <x v="14"/>
    <s v="Thieu"/>
  </r>
  <r>
    <x v="321"/>
    <x v="14"/>
    <s v="Thieu"/>
  </r>
  <r>
    <x v="316"/>
    <x v="14"/>
    <s v="Thieu"/>
  </r>
  <r>
    <x v="322"/>
    <x v="14"/>
    <s v="Thieu"/>
  </r>
  <r>
    <x v="321"/>
    <x v="14"/>
    <s v="Thieu"/>
  </r>
  <r>
    <x v="316"/>
    <x v="14"/>
    <s v="Thieu"/>
  </r>
  <r>
    <x v="316"/>
    <x v="14"/>
    <s v="Thieu"/>
  </r>
  <r>
    <x v="322"/>
    <x v="14"/>
    <s v="Thieu"/>
  </r>
  <r>
    <x v="317"/>
    <x v="14"/>
    <s v="Thieu"/>
  </r>
  <r>
    <x v="322"/>
    <x v="14"/>
    <s v="Thieu"/>
  </r>
  <r>
    <x v="139"/>
    <x v="14"/>
    <s v="Thieu"/>
  </r>
  <r>
    <x v="315"/>
    <x v="14"/>
    <s v="Thieu"/>
  </r>
  <r>
    <x v="139"/>
    <x v="14"/>
    <s v="Thieu"/>
  </r>
  <r>
    <x v="317"/>
    <x v="14"/>
    <s v="Thieu"/>
  </r>
  <r>
    <x v="316"/>
    <x v="14"/>
    <s v="Thieu"/>
  </r>
  <r>
    <x v="321"/>
    <x v="14"/>
    <s v="Thieu"/>
  </r>
  <r>
    <x v="316"/>
    <x v="14"/>
    <s v="Thieu"/>
  </r>
  <r>
    <x v="332"/>
    <x v="14"/>
    <s v="Thieu"/>
  </r>
  <r>
    <x v="332"/>
    <x v="14"/>
    <s v="Thieu"/>
  </r>
  <r>
    <x v="321"/>
    <x v="14"/>
    <s v="Thieu"/>
  </r>
  <r>
    <x v="139"/>
    <x v="14"/>
    <s v="Thieu"/>
  </r>
  <r>
    <x v="139"/>
    <x v="14"/>
    <s v="Thieu"/>
  </r>
  <r>
    <x v="319"/>
    <x v="14"/>
    <s v="Thieu"/>
  </r>
  <r>
    <x v="322"/>
    <x v="14"/>
    <s v="Thieu"/>
  </r>
  <r>
    <x v="336"/>
    <x v="14"/>
    <s v="Thieu"/>
  </r>
  <r>
    <x v="322"/>
    <x v="14"/>
    <s v="Thieu"/>
  </r>
  <r>
    <x v="326"/>
    <x v="14"/>
    <s v="Thieu"/>
  </r>
  <r>
    <x v="331"/>
    <x v="14"/>
    <s v="Thieu"/>
  </r>
  <r>
    <x v="318"/>
    <x v="14"/>
    <s v="Thieu"/>
  </r>
  <r>
    <x v="335"/>
    <x v="14"/>
    <s v="Thieu"/>
  </r>
  <r>
    <x v="322"/>
    <x v="14"/>
    <s v="Thieu"/>
  </r>
  <r>
    <x v="322"/>
    <x v="14"/>
    <s v="Thieu"/>
  </r>
  <r>
    <x v="321"/>
    <x v="14"/>
    <s v="Thieu"/>
  </r>
  <r>
    <x v="321"/>
    <x v="14"/>
    <s v="Thieu"/>
  </r>
  <r>
    <x v="322"/>
    <x v="14"/>
    <s v="Thieu"/>
  </r>
  <r>
    <x v="319"/>
    <x v="14"/>
    <s v="Thieu"/>
  </r>
  <r>
    <x v="322"/>
    <x v="14"/>
    <s v="Thieu"/>
  </r>
  <r>
    <x v="317"/>
    <x v="14"/>
    <s v="Thieu"/>
  </r>
  <r>
    <x v="327"/>
    <x v="14"/>
    <s v="Thieu"/>
  </r>
  <r>
    <x v="320"/>
    <x v="14"/>
    <s v="Thieu"/>
  </r>
  <r>
    <x v="316"/>
    <x v="14"/>
    <s v="Thieu"/>
  </r>
  <r>
    <x v="324"/>
    <x v="14"/>
    <s v="Thieu"/>
  </r>
  <r>
    <x v="321"/>
    <x v="14"/>
    <s v="Thieu"/>
  </r>
  <r>
    <x v="316"/>
    <x v="14"/>
    <s v="Thieu"/>
  </r>
  <r>
    <x v="318"/>
    <x v="14"/>
    <s v="Thieu"/>
  </r>
  <r>
    <x v="333"/>
    <x v="14"/>
    <s v="Thieu"/>
  </r>
  <r>
    <x v="317"/>
    <x v="14"/>
    <s v="Thieu"/>
  </r>
  <r>
    <x v="322"/>
    <x v="14"/>
    <s v="Thieu"/>
  </r>
  <r>
    <x v="329"/>
    <x v="14"/>
    <s v="Thieu"/>
  </r>
  <r>
    <x v="324"/>
    <x v="14"/>
    <s v="Thieu"/>
  </r>
  <r>
    <x v="318"/>
    <x v="14"/>
    <s v="Thieu"/>
  </r>
  <r>
    <x v="322"/>
    <x v="14"/>
    <s v="Thieu"/>
  </r>
  <r>
    <x v="321"/>
    <x v="14"/>
    <s v="Thieu"/>
  </r>
  <r>
    <x v="323"/>
    <x v="14"/>
    <s v="Thieu"/>
  </r>
  <r>
    <x v="321"/>
    <x v="14"/>
    <s v="Thieu"/>
  </r>
  <r>
    <x v="322"/>
    <x v="14"/>
    <s v="Thieu"/>
  </r>
  <r>
    <x v="317"/>
    <x v="14"/>
    <s v="Thieu"/>
  </r>
  <r>
    <x v="318"/>
    <x v="14"/>
    <s v="Thieu"/>
  </r>
  <r>
    <x v="326"/>
    <x v="14"/>
    <s v="Thieu"/>
  </r>
  <r>
    <x v="324"/>
    <x v="14"/>
    <s v="Thieu"/>
  </r>
  <r>
    <x v="321"/>
    <x v="14"/>
    <s v="Thieu"/>
  </r>
  <r>
    <x v="324"/>
    <x v="14"/>
    <s v="Thieu"/>
  </r>
  <r>
    <x v="321"/>
    <x v="14"/>
    <s v="Thieu"/>
  </r>
  <r>
    <x v="322"/>
    <x v="14"/>
    <s v="Thieu"/>
  </r>
  <r>
    <x v="324"/>
    <x v="14"/>
    <s v="Thieu"/>
  </r>
  <r>
    <x v="322"/>
    <x v="14"/>
    <s v="Thieu"/>
  </r>
  <r>
    <x v="323"/>
    <x v="14"/>
    <s v="Thieu"/>
  </r>
  <r>
    <x v="319"/>
    <x v="14"/>
    <s v="Thieu"/>
  </r>
  <r>
    <x v="139"/>
    <x v="14"/>
    <s v="Thieu"/>
  </r>
  <r>
    <x v="139"/>
    <x v="14"/>
    <s v="Thieu"/>
  </r>
  <r>
    <x v="326"/>
    <x v="14"/>
    <s v="Thieu"/>
  </r>
  <r>
    <x v="316"/>
    <x v="14"/>
    <s v="Thieu"/>
  </r>
  <r>
    <x v="322"/>
    <x v="14"/>
    <s v="Thieu"/>
  </r>
  <r>
    <x v="327"/>
    <x v="14"/>
    <s v="Thieu"/>
  </r>
  <r>
    <x v="321"/>
    <x v="14"/>
    <s v="Thieu"/>
  </r>
  <r>
    <x v="321"/>
    <x v="14"/>
    <s v="Thieu"/>
  </r>
  <r>
    <x v="321"/>
    <x v="14"/>
    <s v="Thieu"/>
  </r>
  <r>
    <x v="317"/>
    <x v="14"/>
    <s v="Thieu"/>
  </r>
  <r>
    <x v="322"/>
    <x v="14"/>
    <s v="Thieu"/>
  </r>
  <r>
    <x v="317"/>
    <x v="14"/>
    <s v="Thieu"/>
  </r>
  <r>
    <x v="139"/>
    <x v="14"/>
    <s v="Thieu"/>
  </r>
  <r>
    <x v="139"/>
    <x v="14"/>
    <s v="Thieu"/>
  </r>
  <r>
    <x v="322"/>
    <x v="14"/>
    <s v="Thieu"/>
  </r>
  <r>
    <x v="317"/>
    <x v="14"/>
    <s v="Thieu"/>
  </r>
  <r>
    <x v="334"/>
    <x v="14"/>
    <s v="Thieu"/>
  </r>
  <r>
    <x v="322"/>
    <x v="14"/>
    <s v="Thieu"/>
  </r>
  <r>
    <x v="335"/>
    <x v="14"/>
    <s v="Thieu"/>
  </r>
  <r>
    <x v="324"/>
    <x v="14"/>
    <s v="Thieu"/>
  </r>
  <r>
    <x v="321"/>
    <x v="14"/>
    <s v="Thieu"/>
  </r>
  <r>
    <x v="321"/>
    <x v="14"/>
    <s v="Thieu"/>
  </r>
  <r>
    <x v="321"/>
    <x v="14"/>
    <s v="Thieu"/>
  </r>
  <r>
    <x v="316"/>
    <x v="14"/>
    <s v="Thieu"/>
  </r>
  <r>
    <x v="321"/>
    <x v="14"/>
    <s v="Thieu"/>
  </r>
  <r>
    <x v="318"/>
    <x v="14"/>
    <s v="Thieu"/>
  </r>
  <r>
    <x v="322"/>
    <x v="14"/>
    <s v="Thieu"/>
  </r>
  <r>
    <x v="321"/>
    <x v="14"/>
    <s v="Thieu"/>
  </r>
  <r>
    <x v="321"/>
    <x v="14"/>
    <s v="Thieu"/>
  </r>
  <r>
    <x v="326"/>
    <x v="14"/>
    <s v="Thieu"/>
  </r>
  <r>
    <x v="327"/>
    <x v="14"/>
    <s v="Thieu"/>
  </r>
  <r>
    <x v="316"/>
    <x v="14"/>
    <s v="Thieu"/>
  </r>
  <r>
    <x v="321"/>
    <x v="14"/>
    <s v="Thieu"/>
  </r>
  <r>
    <x v="324"/>
    <x v="14"/>
    <s v="Thieu"/>
  </r>
  <r>
    <x v="321"/>
    <x v="14"/>
    <s v="Thieu"/>
  </r>
  <r>
    <x v="321"/>
    <x v="14"/>
    <s v="Thieu"/>
  </r>
  <r>
    <x v="316"/>
    <x v="14"/>
    <s v="Thieu"/>
  </r>
  <r>
    <x v="316"/>
    <x v="14"/>
    <s v="Thieu"/>
  </r>
  <r>
    <x v="316"/>
    <x v="14"/>
    <s v="Thieu"/>
  </r>
  <r>
    <x v="139"/>
    <x v="14"/>
    <s v="Thieu"/>
  </r>
  <r>
    <x v="139"/>
    <x v="14"/>
    <s v="Thieu"/>
  </r>
  <r>
    <x v="320"/>
    <x v="14"/>
    <s v="Thieu"/>
  </r>
  <r>
    <x v="317"/>
    <x v="14"/>
    <s v="Thieu"/>
  </r>
  <r>
    <x v="316"/>
    <x v="14"/>
    <s v="Thieu"/>
  </r>
  <r>
    <x v="321"/>
    <x v="14"/>
    <s v="Thieu"/>
  </r>
  <r>
    <x v="320"/>
    <x v="14"/>
    <s v="Thieu"/>
  </r>
  <r>
    <x v="316"/>
    <x v="14"/>
    <s v="Thieu"/>
  </r>
  <r>
    <x v="321"/>
    <x v="14"/>
    <s v="Thieu"/>
  </r>
  <r>
    <x v="323"/>
    <x v="14"/>
    <s v="Thieu"/>
  </r>
  <r>
    <x v="321"/>
    <x v="14"/>
    <s v="Thieu"/>
  </r>
  <r>
    <x v="322"/>
    <x v="14"/>
    <s v="Thieu"/>
  </r>
  <r>
    <x v="317"/>
    <x v="14"/>
    <s v="Thieu"/>
  </r>
  <r>
    <x v="330"/>
    <x v="14"/>
    <s v="Thieu"/>
  </r>
  <r>
    <x v="319"/>
    <x v="14"/>
    <s v="Thieu"/>
  </r>
  <r>
    <x v="324"/>
    <x v="14"/>
    <s v="Thieu"/>
  </r>
  <r>
    <x v="318"/>
    <x v="14"/>
    <s v="Thieu"/>
  </r>
  <r>
    <x v="321"/>
    <x v="14"/>
    <s v="Thieu"/>
  </r>
  <r>
    <x v="321"/>
    <x v="14"/>
    <s v="Thieu"/>
  </r>
  <r>
    <x v="319"/>
    <x v="14"/>
    <s v="Thieu"/>
  </r>
  <r>
    <x v="319"/>
    <x v="14"/>
    <s v="Thieu"/>
  </r>
  <r>
    <x v="321"/>
    <x v="14"/>
    <s v="Thieu"/>
  </r>
  <r>
    <x v="326"/>
    <x v="14"/>
    <s v="Thieu"/>
  </r>
  <r>
    <x v="321"/>
    <x v="14"/>
    <s v="Thieu"/>
  </r>
  <r>
    <x v="316"/>
    <x v="14"/>
    <s v="Thieu"/>
  </r>
  <r>
    <x v="321"/>
    <x v="14"/>
    <s v="Thieu"/>
  </r>
  <r>
    <x v="317"/>
    <x v="14"/>
    <s v="Thieu"/>
  </r>
  <r>
    <x v="329"/>
    <x v="14"/>
    <s v="Thieu"/>
  </r>
  <r>
    <x v="327"/>
    <x v="14"/>
    <s v="Thieu"/>
  </r>
  <r>
    <x v="332"/>
    <x v="14"/>
    <s v="Thieu"/>
  </r>
  <r>
    <x v="318"/>
    <x v="14"/>
    <s v="Thieu"/>
  </r>
  <r>
    <x v="316"/>
    <x v="14"/>
    <s v="Thieu"/>
  </r>
  <r>
    <x v="317"/>
    <x v="14"/>
    <s v="Thieu"/>
  </r>
  <r>
    <x v="327"/>
    <x v="14"/>
    <s v="Thieu"/>
  </r>
  <r>
    <x v="326"/>
    <x v="14"/>
    <s v="Thieu"/>
  </r>
  <r>
    <x v="319"/>
    <x v="14"/>
    <s v="Thieu"/>
  </r>
  <r>
    <x v="321"/>
    <x v="14"/>
    <s v="Thieu"/>
  </r>
  <r>
    <x v="317"/>
    <x v="14"/>
    <s v="Thieu"/>
  </r>
  <r>
    <x v="316"/>
    <x v="14"/>
    <s v="Thieu"/>
  </r>
  <r>
    <x v="318"/>
    <x v="14"/>
    <s v="Thieu"/>
  </r>
  <r>
    <x v="316"/>
    <x v="14"/>
    <s v="Thieu"/>
  </r>
  <r>
    <x v="139"/>
    <x v="14"/>
    <s v="Thieu"/>
  </r>
  <r>
    <x v="323"/>
    <x v="14"/>
    <s v="Thieu"/>
  </r>
  <r>
    <x v="322"/>
    <x v="14"/>
    <s v="Thieu"/>
  </r>
  <r>
    <x v="318"/>
    <x v="14"/>
    <s v="Thieu"/>
  </r>
  <r>
    <x v="335"/>
    <x v="14"/>
    <s v="Thieu"/>
  </r>
  <r>
    <x v="335"/>
    <x v="14"/>
    <s v="Thieu"/>
  </r>
  <r>
    <x v="321"/>
    <x v="14"/>
    <s v="Thieu"/>
  </r>
  <r>
    <x v="326"/>
    <x v="14"/>
    <s v="Thieu"/>
  </r>
  <r>
    <x v="321"/>
    <x v="14"/>
    <s v="Thieu"/>
  </r>
  <r>
    <x v="316"/>
    <x v="14"/>
    <s v="Thieu"/>
  </r>
  <r>
    <x v="322"/>
    <x v="14"/>
    <s v="Thieu"/>
  </r>
  <r>
    <x v="319"/>
    <x v="14"/>
    <s v="Thieu"/>
  </r>
  <r>
    <x v="322"/>
    <x v="14"/>
    <s v="Thieu"/>
  </r>
  <r>
    <x v="319"/>
    <x v="14"/>
    <s v="Thieu"/>
  </r>
  <r>
    <x v="324"/>
    <x v="14"/>
    <s v="Thieu"/>
  </r>
  <r>
    <x v="321"/>
    <x v="14"/>
    <s v="Thieu"/>
  </r>
  <r>
    <x v="328"/>
    <x v="14"/>
    <s v="Thieu"/>
  </r>
  <r>
    <x v="321"/>
    <x v="14"/>
    <s v="Thieu"/>
  </r>
  <r>
    <x v="323"/>
    <x v="14"/>
    <s v="Thieu"/>
  </r>
  <r>
    <x v="321"/>
    <x v="14"/>
    <s v="Thieu"/>
  </r>
  <r>
    <x v="316"/>
    <x v="14"/>
    <s v="Thieu"/>
  </r>
  <r>
    <x v="326"/>
    <x v="14"/>
    <s v="Thieu"/>
  </r>
  <r>
    <x v="321"/>
    <x v="14"/>
    <s v="Thieu"/>
  </r>
  <r>
    <x v="321"/>
    <x v="14"/>
    <s v="Thieu"/>
  </r>
  <r>
    <x v="321"/>
    <x v="14"/>
    <s v="Thieu"/>
  </r>
  <r>
    <x v="335"/>
    <x v="14"/>
    <s v="Thieu"/>
  </r>
  <r>
    <x v="323"/>
    <x v="14"/>
    <s v="Thieu"/>
  </r>
  <r>
    <x v="321"/>
    <x v="14"/>
    <s v="Thieu"/>
  </r>
  <r>
    <x v="139"/>
    <x v="14"/>
    <s v="Thieu"/>
  </r>
  <r>
    <x v="322"/>
    <x v="14"/>
    <s v="Thieu"/>
  </r>
  <r>
    <x v="321"/>
    <x v="14"/>
    <s v="Thieu"/>
  </r>
  <r>
    <x v="321"/>
    <x v="14"/>
    <s v="Thieu"/>
  </r>
  <r>
    <x v="318"/>
    <x v="14"/>
    <s v="Thieu"/>
  </r>
  <r>
    <x v="318"/>
    <x v="14"/>
    <s v="Thieu"/>
  </r>
  <r>
    <x v="331"/>
    <x v="14"/>
    <s v="Thieu"/>
  </r>
  <r>
    <x v="319"/>
    <x v="14"/>
    <s v="Thieu"/>
  </r>
  <r>
    <x v="319"/>
    <x v="14"/>
    <s v="Thieu"/>
  </r>
  <r>
    <x v="321"/>
    <x v="14"/>
    <s v="Thieu"/>
  </r>
  <r>
    <x v="324"/>
    <x v="14"/>
    <s v="Thieu"/>
  </r>
  <r>
    <x v="318"/>
    <x v="14"/>
    <s v="Thieu"/>
  </r>
  <r>
    <x v="329"/>
    <x v="14"/>
    <s v="Thieu"/>
  </r>
  <r>
    <x v="334"/>
    <x v="14"/>
    <s v="Thieu"/>
  </r>
  <r>
    <x v="327"/>
    <x v="14"/>
    <s v="Thieu"/>
  </r>
  <r>
    <x v="324"/>
    <x v="14"/>
    <s v="Thieu"/>
  </r>
  <r>
    <x v="327"/>
    <x v="14"/>
    <s v="Thieu"/>
  </r>
  <r>
    <x v="317"/>
    <x v="14"/>
    <s v="Thieu"/>
  </r>
  <r>
    <x v="326"/>
    <x v="14"/>
    <s v="Thieu"/>
  </r>
  <r>
    <x v="322"/>
    <x v="14"/>
    <s v="Thieu"/>
  </r>
  <r>
    <x v="326"/>
    <x v="14"/>
    <s v="Thieu"/>
  </r>
  <r>
    <x v="332"/>
    <x v="14"/>
    <s v="Thieu"/>
  </r>
  <r>
    <x v="322"/>
    <x v="14"/>
    <s v="Thieu"/>
  </r>
  <r>
    <x v="318"/>
    <x v="14"/>
    <s v="Thieu"/>
  </r>
  <r>
    <x v="316"/>
    <x v="14"/>
    <s v="Thieu"/>
  </r>
  <r>
    <x v="321"/>
    <x v="14"/>
    <s v="Thieu"/>
  </r>
  <r>
    <x v="326"/>
    <x v="14"/>
    <s v="Thieu"/>
  </r>
  <r>
    <x v="317"/>
    <x v="14"/>
    <s v="Thieu"/>
  </r>
  <r>
    <x v="325"/>
    <x v="14"/>
    <s v="Thieu"/>
  </r>
  <r>
    <x v="317"/>
    <x v="14"/>
    <s v="Thieu"/>
  </r>
  <r>
    <x v="331"/>
    <x v="14"/>
    <s v="Thieu"/>
  </r>
  <r>
    <x v="322"/>
    <x v="14"/>
    <s v="Thieu"/>
  </r>
  <r>
    <x v="326"/>
    <x v="14"/>
    <s v="Thieu"/>
  </r>
  <r>
    <x v="324"/>
    <x v="14"/>
    <s v="Thieu"/>
  </r>
  <r>
    <x v="316"/>
    <x v="14"/>
    <s v="Thieu"/>
  </r>
  <r>
    <x v="326"/>
    <x v="14"/>
    <s v="Thieu"/>
  </r>
  <r>
    <x v="321"/>
    <x v="14"/>
    <s v="Thieu"/>
  </r>
  <r>
    <x v="331"/>
    <x v="14"/>
    <s v="Thieu"/>
  </r>
  <r>
    <x v="317"/>
    <x v="14"/>
    <s v="Thieu"/>
  </r>
  <r>
    <x v="322"/>
    <x v="14"/>
    <s v="Thieu"/>
  </r>
  <r>
    <x v="321"/>
    <x v="14"/>
    <s v="Thieu"/>
  </r>
  <r>
    <x v="327"/>
    <x v="14"/>
    <s v="Thieu"/>
  </r>
  <r>
    <x v="330"/>
    <x v="14"/>
    <s v="Thieu"/>
  </r>
  <r>
    <x v="318"/>
    <x v="14"/>
    <s v="Thieu"/>
  </r>
  <r>
    <x v="315"/>
    <x v="14"/>
    <s v="Thieu"/>
  </r>
  <r>
    <x v="337"/>
    <x v="14"/>
    <s v="Thieu"/>
  </r>
  <r>
    <x v="316"/>
    <x v="14"/>
    <s v="Thieu"/>
  </r>
  <r>
    <x v="324"/>
    <x v="14"/>
    <s v="Thieu"/>
  </r>
  <r>
    <x v="321"/>
    <x v="14"/>
    <s v="Thieu"/>
  </r>
  <r>
    <x v="319"/>
    <x v="14"/>
    <s v="Thieu"/>
  </r>
  <r>
    <x v="318"/>
    <x v="14"/>
    <s v="Thieu"/>
  </r>
  <r>
    <x v="321"/>
    <x v="14"/>
    <s v="Thieu"/>
  </r>
  <r>
    <x v="326"/>
    <x v="14"/>
    <s v="Thieu"/>
  </r>
  <r>
    <x v="326"/>
    <x v="14"/>
    <s v="Thieu"/>
  </r>
  <r>
    <x v="321"/>
    <x v="14"/>
    <s v="Thieu"/>
  </r>
  <r>
    <x v="316"/>
    <x v="14"/>
    <s v="Thieu"/>
  </r>
  <r>
    <x v="316"/>
    <x v="14"/>
    <s v="Thieu"/>
  </r>
  <r>
    <x v="317"/>
    <x v="14"/>
    <s v="Thieu"/>
  </r>
  <r>
    <x v="318"/>
    <x v="14"/>
    <s v="Thieu"/>
  </r>
  <r>
    <x v="331"/>
    <x v="14"/>
    <s v="Thieu"/>
  </r>
  <r>
    <x v="139"/>
    <x v="14"/>
    <s v="Thieu"/>
  </r>
  <r>
    <x v="139"/>
    <x v="14"/>
    <s v="Thieu"/>
  </r>
  <r>
    <x v="139"/>
    <x v="14"/>
    <s v="Thieu"/>
  </r>
  <r>
    <x v="319"/>
    <x v="14"/>
    <s v="Thieu"/>
  </r>
  <r>
    <x v="139"/>
    <x v="14"/>
    <s v="Thieu"/>
  </r>
  <r>
    <x v="321"/>
    <x v="14"/>
    <s v="Thieu"/>
  </r>
  <r>
    <x v="139"/>
    <x v="14"/>
    <s v="Thieu"/>
  </r>
  <r>
    <x v="139"/>
    <x v="14"/>
    <s v="Thieu"/>
  </r>
  <r>
    <x v="139"/>
    <x v="14"/>
    <s v="Thieu"/>
  </r>
  <r>
    <x v="139"/>
    <x v="14"/>
    <s v="Thieu"/>
  </r>
  <r>
    <x v="139"/>
    <x v="14"/>
    <s v="Thieu"/>
  </r>
  <r>
    <x v="139"/>
    <x v="14"/>
    <s v="Thieu"/>
  </r>
  <r>
    <x v="324"/>
    <x v="14"/>
    <s v="Thieu"/>
  </r>
  <r>
    <x v="139"/>
    <x v="14"/>
    <s v="Thieu"/>
  </r>
  <r>
    <x v="321"/>
    <x v="14"/>
    <s v="Thieu"/>
  </r>
  <r>
    <x v="315"/>
    <x v="14"/>
    <s v="Thieu"/>
  </r>
  <r>
    <x v="326"/>
    <x v="14"/>
    <s v="Thieu"/>
  </r>
  <r>
    <x v="324"/>
    <x v="14"/>
    <s v="Thieu"/>
  </r>
  <r>
    <x v="321"/>
    <x v="14"/>
    <s v="Thieu"/>
  </r>
  <r>
    <x v="331"/>
    <x v="14"/>
    <s v="Thieu"/>
  </r>
  <r>
    <x v="323"/>
    <x v="14"/>
    <s v="Thieu"/>
  </r>
  <r>
    <x v="327"/>
    <x v="14"/>
    <s v="Thieu"/>
  </r>
  <r>
    <x v="321"/>
    <x v="14"/>
    <s v="Thieu"/>
  </r>
  <r>
    <x v="139"/>
    <x v="14"/>
    <s v="Thieu"/>
  </r>
  <r>
    <x v="326"/>
    <x v="14"/>
    <s v="Thieu"/>
  </r>
  <r>
    <x v="322"/>
    <x v="14"/>
    <s v="Thieu"/>
  </r>
  <r>
    <x v="139"/>
    <x v="14"/>
    <s v="Thieu"/>
  </r>
  <r>
    <x v="317"/>
    <x v="14"/>
    <s v="Thieu"/>
  </r>
  <r>
    <x v="321"/>
    <x v="14"/>
    <s v="Thieu"/>
  </r>
  <r>
    <x v="324"/>
    <x v="14"/>
    <s v="Thieu"/>
  </r>
  <r>
    <x v="332"/>
    <x v="14"/>
    <s v="Thieu"/>
  </r>
  <r>
    <x v="321"/>
    <x v="14"/>
    <s v="Thieu"/>
  </r>
  <r>
    <x v="319"/>
    <x v="14"/>
    <s v="Thieu"/>
  </r>
  <r>
    <x v="321"/>
    <x v="14"/>
    <s v="Thieu"/>
  </r>
  <r>
    <x v="331"/>
    <x v="14"/>
    <s v="Thieu"/>
  </r>
  <r>
    <x v="316"/>
    <x v="14"/>
    <s v="Thieu"/>
  </r>
  <r>
    <x v="317"/>
    <x v="14"/>
    <s v="Thieu"/>
  </r>
  <r>
    <x v="322"/>
    <x v="14"/>
    <s v="Thieu"/>
  </r>
  <r>
    <x v="322"/>
    <x v="14"/>
    <s v="Thieu"/>
  </r>
  <r>
    <x v="321"/>
    <x v="14"/>
    <s v="Thieu"/>
  </r>
  <r>
    <x v="320"/>
    <x v="14"/>
    <s v="Thieu"/>
  </r>
  <r>
    <x v="321"/>
    <x v="14"/>
    <s v="Thieu"/>
  </r>
  <r>
    <x v="324"/>
    <x v="14"/>
    <s v="Thieu"/>
  </r>
  <r>
    <x v="321"/>
    <x v="14"/>
    <s v="Thieu"/>
  </r>
  <r>
    <x v="321"/>
    <x v="14"/>
    <s v="Thieu"/>
  </r>
  <r>
    <x v="321"/>
    <x v="14"/>
    <s v="Thieu"/>
  </r>
  <r>
    <x v="321"/>
    <x v="14"/>
    <s v="Thieu"/>
  </r>
  <r>
    <x v="326"/>
    <x v="14"/>
    <s v="Thieu"/>
  </r>
  <r>
    <x v="322"/>
    <x v="14"/>
    <s v="Thieu"/>
  </r>
  <r>
    <x v="331"/>
    <x v="14"/>
    <s v="Thieu"/>
  </r>
  <r>
    <x v="327"/>
    <x v="14"/>
    <s v="Thieu"/>
  </r>
  <r>
    <x v="321"/>
    <x v="14"/>
    <s v="Thieu"/>
  </r>
  <r>
    <x v="327"/>
    <x v="14"/>
    <s v="Thieu"/>
  </r>
  <r>
    <x v="324"/>
    <x v="14"/>
    <s v="Thieu"/>
  </r>
  <r>
    <x v="316"/>
    <x v="14"/>
    <s v="Thieu"/>
  </r>
  <r>
    <x v="319"/>
    <x v="14"/>
    <s v="Thieu"/>
  </r>
  <r>
    <x v="320"/>
    <x v="14"/>
    <s v="Thieu"/>
  </r>
  <r>
    <x v="139"/>
    <x v="14"/>
    <s v="Thieu"/>
  </r>
  <r>
    <x v="317"/>
    <x v="14"/>
    <s v="Thieu"/>
  </r>
  <r>
    <x v="319"/>
    <x v="14"/>
    <s v="Thieu"/>
  </r>
  <r>
    <x v="317"/>
    <x v="14"/>
    <s v="Thieu"/>
  </r>
  <r>
    <x v="321"/>
    <x v="14"/>
    <s v="Thieu"/>
  </r>
  <r>
    <x v="327"/>
    <x v="14"/>
    <s v="Thieu"/>
  </r>
  <r>
    <x v="321"/>
    <x v="14"/>
    <s v="Thieu"/>
  </r>
  <r>
    <x v="322"/>
    <x v="14"/>
    <s v="Thieu"/>
  </r>
  <r>
    <x v="139"/>
    <x v="14"/>
    <s v="Thieu"/>
  </r>
  <r>
    <x v="317"/>
    <x v="14"/>
    <s v="Thieu"/>
  </r>
  <r>
    <x v="326"/>
    <x v="14"/>
    <s v="Thieu"/>
  </r>
  <r>
    <x v="321"/>
    <x v="14"/>
    <s v="Thieu"/>
  </r>
  <r>
    <x v="327"/>
    <x v="14"/>
    <s v="Thieu"/>
  </r>
  <r>
    <x v="318"/>
    <x v="14"/>
    <s v="Thieu"/>
  </r>
  <r>
    <x v="322"/>
    <x v="14"/>
    <s v="Thieu"/>
  </r>
  <r>
    <x v="338"/>
    <x v="14"/>
    <s v="Thieu"/>
  </r>
  <r>
    <x v="316"/>
    <x v="14"/>
    <s v="Thieu"/>
  </r>
  <r>
    <x v="321"/>
    <x v="14"/>
    <s v="Thieu"/>
  </r>
  <r>
    <x v="315"/>
    <x v="14"/>
    <s v="Thieu"/>
  </r>
  <r>
    <x v="322"/>
    <x v="14"/>
    <s v="Thieu"/>
  </r>
  <r>
    <x v="317"/>
    <x v="14"/>
    <s v="Thieu"/>
  </r>
  <r>
    <x v="330"/>
    <x v="14"/>
    <s v="Thieu"/>
  </r>
  <r>
    <x v="326"/>
    <x v="14"/>
    <s v="Thieu"/>
  </r>
  <r>
    <x v="316"/>
    <x v="14"/>
    <s v="Thieu"/>
  </r>
  <r>
    <x v="334"/>
    <x v="14"/>
    <s v="Thieu"/>
  </r>
  <r>
    <x v="317"/>
    <x v="14"/>
    <s v="Thieu"/>
  </r>
  <r>
    <x v="322"/>
    <x v="14"/>
    <s v="Thieu"/>
  </r>
  <r>
    <x v="327"/>
    <x v="14"/>
    <s v="Thieu"/>
  </r>
  <r>
    <x v="322"/>
    <x v="14"/>
    <s v="Thieu"/>
  </r>
  <r>
    <x v="327"/>
    <x v="14"/>
    <s v="Thieu"/>
  </r>
  <r>
    <x v="327"/>
    <x v="14"/>
    <s v="Thieu"/>
  </r>
  <r>
    <x v="326"/>
    <x v="14"/>
    <s v="Thieu"/>
  </r>
  <r>
    <x v="315"/>
    <x v="14"/>
    <s v="Thieu"/>
  </r>
  <r>
    <x v="321"/>
    <x v="14"/>
    <s v="Thieu"/>
  </r>
  <r>
    <x v="139"/>
    <x v="14"/>
    <s v="Thieu"/>
  </r>
  <r>
    <x v="319"/>
    <x v="14"/>
    <s v="Thieu"/>
  </r>
  <r>
    <x v="316"/>
    <x v="14"/>
    <s v="Thieu"/>
  </r>
  <r>
    <x v="321"/>
    <x v="14"/>
    <s v="Thieu"/>
  </r>
  <r>
    <x v="323"/>
    <x v="14"/>
    <s v="Thieu"/>
  </r>
  <r>
    <x v="316"/>
    <x v="14"/>
    <s v="Thieu"/>
  </r>
  <r>
    <x v="318"/>
    <x v="14"/>
    <s v="Thieu"/>
  </r>
  <r>
    <x v="322"/>
    <x v="14"/>
    <s v="Thieu"/>
  </r>
  <r>
    <x v="317"/>
    <x v="14"/>
    <s v="Thieu"/>
  </r>
  <r>
    <x v="317"/>
    <x v="14"/>
    <s v="Thieu"/>
  </r>
  <r>
    <x v="327"/>
    <x v="14"/>
    <s v="Thieu"/>
  </r>
  <r>
    <x v="318"/>
    <x v="14"/>
    <s v="Thieu"/>
  </r>
  <r>
    <x v="139"/>
    <x v="14"/>
    <s v="Thieu"/>
  </r>
  <r>
    <x v="321"/>
    <x v="14"/>
    <s v="Thieu"/>
  </r>
  <r>
    <x v="321"/>
    <x v="14"/>
    <s v="Thieu"/>
  </r>
  <r>
    <x v="321"/>
    <x v="14"/>
    <s v="Thieu"/>
  </r>
  <r>
    <x v="321"/>
    <x v="14"/>
    <s v="Thieu"/>
  </r>
  <r>
    <x v="324"/>
    <x v="14"/>
    <s v="Thieu"/>
  </r>
  <r>
    <x v="322"/>
    <x v="14"/>
    <s v="Thieu"/>
  </r>
  <r>
    <x v="331"/>
    <x v="14"/>
    <s v="Thieu"/>
  </r>
  <r>
    <x v="321"/>
    <x v="14"/>
    <s v="Thieu"/>
  </r>
  <r>
    <x v="318"/>
    <x v="14"/>
    <s v="Thieu"/>
  </r>
  <r>
    <x v="317"/>
    <x v="14"/>
    <s v="Thieu"/>
  </r>
  <r>
    <x v="319"/>
    <x v="14"/>
    <s v="Thieu"/>
  </r>
  <r>
    <x v="321"/>
    <x v="14"/>
    <s v="Thieu"/>
  </r>
  <r>
    <x v="319"/>
    <x v="14"/>
    <s v="Thieu"/>
  </r>
  <r>
    <x v="321"/>
    <x v="14"/>
    <s v="Thieu"/>
  </r>
  <r>
    <x v="324"/>
    <x v="14"/>
    <s v="Thieu"/>
  </r>
  <r>
    <x v="317"/>
    <x v="14"/>
    <s v="Thieu"/>
  </r>
  <r>
    <x v="322"/>
    <x v="14"/>
    <s v="Thieu"/>
  </r>
  <r>
    <x v="334"/>
    <x v="14"/>
    <s v="Thieu"/>
  </r>
  <r>
    <x v="326"/>
    <x v="14"/>
    <s v="Thieu"/>
  </r>
  <r>
    <x v="321"/>
    <x v="14"/>
    <s v="Thieu"/>
  </r>
  <r>
    <x v="317"/>
    <x v="14"/>
    <s v="Thieu"/>
  </r>
  <r>
    <x v="324"/>
    <x v="14"/>
    <s v="Thieu"/>
  </r>
  <r>
    <x v="322"/>
    <x v="14"/>
    <s v="Thieu"/>
  </r>
  <r>
    <x v="318"/>
    <x v="14"/>
    <s v="Thieu"/>
  </r>
  <r>
    <x v="327"/>
    <x v="14"/>
    <s v="Thieu"/>
  </r>
  <r>
    <x v="322"/>
    <x v="14"/>
    <s v="Thieu"/>
  </r>
  <r>
    <x v="318"/>
    <x v="14"/>
    <s v="Thieu"/>
  </r>
  <r>
    <x v="315"/>
    <x v="14"/>
    <s v="Thieu"/>
  </r>
  <r>
    <x v="322"/>
    <x v="14"/>
    <s v="Thieu"/>
  </r>
  <r>
    <x v="321"/>
    <x v="14"/>
    <s v="Thieu"/>
  </r>
  <r>
    <x v="139"/>
    <x v="14"/>
    <s v="Thieu"/>
  </r>
  <r>
    <x v="321"/>
    <x v="14"/>
    <s v="Thieu"/>
  </r>
  <r>
    <x v="320"/>
    <x v="14"/>
    <s v="Thieu"/>
  </r>
  <r>
    <x v="327"/>
    <x v="14"/>
    <s v="Thieu"/>
  </r>
  <r>
    <x v="321"/>
    <x v="14"/>
    <s v="Thieu"/>
  </r>
  <r>
    <x v="326"/>
    <x v="14"/>
    <s v="Thieu"/>
  </r>
  <r>
    <x v="333"/>
    <x v="14"/>
    <s v="Thieu"/>
  </r>
  <r>
    <x v="333"/>
    <x v="14"/>
    <s v="Thieu"/>
  </r>
  <r>
    <x v="322"/>
    <x v="14"/>
    <s v="Thieu"/>
  </r>
  <r>
    <x v="322"/>
    <x v="14"/>
    <s v="Thieu"/>
  </r>
  <r>
    <x v="318"/>
    <x v="14"/>
    <s v="Thieu"/>
  </r>
  <r>
    <x v="332"/>
    <x v="14"/>
    <s v="Thieu"/>
  </r>
  <r>
    <x v="321"/>
    <x v="14"/>
    <s v="Thieu"/>
  </r>
  <r>
    <x v="316"/>
    <x v="14"/>
    <s v="Thieu"/>
  </r>
  <r>
    <x v="316"/>
    <x v="14"/>
    <s v="Thieu"/>
  </r>
  <r>
    <x v="321"/>
    <x v="14"/>
    <s v="Thieu"/>
  </r>
  <r>
    <x v="318"/>
    <x v="14"/>
    <s v="Thieu"/>
  </r>
  <r>
    <x v="322"/>
    <x v="14"/>
    <s v="Thieu"/>
  </r>
  <r>
    <x v="316"/>
    <x v="14"/>
    <s v="Thieu"/>
  </r>
  <r>
    <x v="315"/>
    <x v="14"/>
    <s v="Thieu"/>
  </r>
  <r>
    <x v="332"/>
    <x v="14"/>
    <s v="Thieu"/>
  </r>
  <r>
    <x v="331"/>
    <x v="14"/>
    <s v="Thieu"/>
  </r>
  <r>
    <x v="321"/>
    <x v="14"/>
    <s v="Thieu"/>
  </r>
  <r>
    <x v="139"/>
    <x v="14"/>
    <s v="Thieu"/>
  </r>
  <r>
    <x v="316"/>
    <x v="14"/>
    <s v="Thieu"/>
  </r>
  <r>
    <x v="316"/>
    <x v="14"/>
    <s v="Thieu"/>
  </r>
  <r>
    <x v="336"/>
    <x v="14"/>
    <s v="Thieu"/>
  </r>
  <r>
    <x v="139"/>
    <x v="14"/>
    <s v="Thieu"/>
  </r>
  <r>
    <x v="319"/>
    <x v="14"/>
    <s v="Thieu"/>
  </r>
  <r>
    <x v="319"/>
    <x v="14"/>
    <s v="Thieu"/>
  </r>
  <r>
    <x v="316"/>
    <x v="14"/>
    <s v="Thieu"/>
  </r>
  <r>
    <x v="321"/>
    <x v="14"/>
    <s v="Thieu"/>
  </r>
  <r>
    <x v="327"/>
    <x v="14"/>
    <s v="Thieu"/>
  </r>
  <r>
    <x v="316"/>
    <x v="14"/>
    <s v="Thieu"/>
  </r>
  <r>
    <x v="316"/>
    <x v="14"/>
    <s v="Thieu"/>
  </r>
  <r>
    <x v="324"/>
    <x v="14"/>
    <s v="Thieu"/>
  </r>
  <r>
    <x v="322"/>
    <x v="14"/>
    <s v="Thieu"/>
  </r>
  <r>
    <x v="321"/>
    <x v="14"/>
    <s v="Thieu"/>
  </r>
  <r>
    <x v="317"/>
    <x v="14"/>
    <s v="Thieu"/>
  </r>
  <r>
    <x v="325"/>
    <x v="14"/>
    <s v="Thieu"/>
  </r>
  <r>
    <x v="321"/>
    <x v="14"/>
    <s v="Thieu"/>
  </r>
  <r>
    <x v="322"/>
    <x v="14"/>
    <s v="Thieu"/>
  </r>
  <r>
    <x v="320"/>
    <x v="14"/>
    <s v="Thieu"/>
  </r>
  <r>
    <x v="321"/>
    <x v="14"/>
    <s v="Thieu"/>
  </r>
  <r>
    <x v="139"/>
    <x v="14"/>
    <s v="Thieu"/>
  </r>
  <r>
    <x v="139"/>
    <x v="14"/>
    <s v="Thieu"/>
  </r>
  <r>
    <x v="326"/>
    <x v="14"/>
    <s v="Thieu"/>
  </r>
  <r>
    <x v="321"/>
    <x v="14"/>
    <s v="Thieu"/>
  </r>
  <r>
    <x v="324"/>
    <x v="14"/>
    <s v="Thieu"/>
  </r>
  <r>
    <x v="316"/>
    <x v="14"/>
    <s v="Thieu"/>
  </r>
  <r>
    <x v="318"/>
    <x v="14"/>
    <s v="Thieu"/>
  </r>
  <r>
    <x v="322"/>
    <x v="14"/>
    <s v="Thieu"/>
  </r>
  <r>
    <x v="317"/>
    <x v="14"/>
    <s v="Thieu"/>
  </r>
  <r>
    <x v="326"/>
    <x v="14"/>
    <s v="Thieu"/>
  </r>
  <r>
    <x v="321"/>
    <x v="14"/>
    <s v="Thieu"/>
  </r>
  <r>
    <x v="323"/>
    <x v="14"/>
    <s v="Thieu"/>
  </r>
  <r>
    <x v="139"/>
    <x v="14"/>
    <s v="Thieu"/>
  </r>
  <r>
    <x v="318"/>
    <x v="14"/>
    <s v="Thieu"/>
  </r>
  <r>
    <x v="319"/>
    <x v="14"/>
    <s v="Thieu"/>
  </r>
  <r>
    <x v="139"/>
    <x v="14"/>
    <s v="Thieu"/>
  </r>
  <r>
    <x v="322"/>
    <x v="14"/>
    <s v="Thieu"/>
  </r>
  <r>
    <x v="322"/>
    <x v="14"/>
    <s v="Thieu"/>
  </r>
  <r>
    <x v="322"/>
    <x v="14"/>
    <s v="Thieu"/>
  </r>
  <r>
    <x v="316"/>
    <x v="14"/>
    <s v="Thieu"/>
  </r>
  <r>
    <x v="327"/>
    <x v="14"/>
    <s v="Thieu"/>
  </r>
  <r>
    <x v="332"/>
    <x v="14"/>
    <s v="Thieu"/>
  </r>
  <r>
    <x v="321"/>
    <x v="14"/>
    <s v="Thieu"/>
  </r>
  <r>
    <x v="318"/>
    <x v="14"/>
    <s v="Thieu"/>
  </r>
  <r>
    <x v="327"/>
    <x v="14"/>
    <s v="Thieu"/>
  </r>
  <r>
    <x v="319"/>
    <x v="14"/>
    <s v="Thieu"/>
  </r>
  <r>
    <x v="139"/>
    <x v="14"/>
    <s v="Thieu"/>
  </r>
  <r>
    <x v="321"/>
    <x v="14"/>
    <s v="Thieu"/>
  </r>
  <r>
    <x v="326"/>
    <x v="14"/>
    <s v="Thieu"/>
  </r>
  <r>
    <x v="322"/>
    <x v="14"/>
    <s v="Thieu"/>
  </r>
  <r>
    <x v="317"/>
    <x v="14"/>
    <s v="Thieu"/>
  </r>
  <r>
    <x v="317"/>
    <x v="14"/>
    <s v="Thieu"/>
  </r>
  <r>
    <x v="321"/>
    <x v="14"/>
    <s v="Thieu"/>
  </r>
  <r>
    <x v="321"/>
    <x v="14"/>
    <s v="Thieu"/>
  </r>
  <r>
    <x v="321"/>
    <x v="14"/>
    <s v="Thieu"/>
  </r>
  <r>
    <x v="326"/>
    <x v="14"/>
    <s v="Thieu"/>
  </r>
  <r>
    <x v="320"/>
    <x v="14"/>
    <s v="Thieu"/>
  </r>
  <r>
    <x v="334"/>
    <x v="14"/>
    <s v="Thieu"/>
  </r>
  <r>
    <x v="334"/>
    <x v="14"/>
    <s v="Thieu"/>
  </r>
  <r>
    <x v="322"/>
    <x v="14"/>
    <s v="Thieu"/>
  </r>
  <r>
    <x v="322"/>
    <x v="14"/>
    <s v="Thieu"/>
  </r>
  <r>
    <x v="316"/>
    <x v="14"/>
    <s v="Thieu"/>
  </r>
  <r>
    <x v="322"/>
    <x v="14"/>
    <s v="Thieu"/>
  </r>
  <r>
    <x v="321"/>
    <x v="14"/>
    <s v="Thieu"/>
  </r>
  <r>
    <x v="321"/>
    <x v="14"/>
    <s v="Thieu"/>
  </r>
  <r>
    <x v="319"/>
    <x v="14"/>
    <s v="Thieu"/>
  </r>
  <r>
    <x v="316"/>
    <x v="14"/>
    <s v="Thieu"/>
  </r>
  <r>
    <x v="319"/>
    <x v="14"/>
    <s v="Thieu"/>
  </r>
  <r>
    <x v="322"/>
    <x v="14"/>
    <s v="Thieu"/>
  </r>
  <r>
    <x v="316"/>
    <x v="14"/>
    <s v="Thieu"/>
  </r>
  <r>
    <x v="321"/>
    <x v="14"/>
    <s v="Thieu"/>
  </r>
  <r>
    <x v="328"/>
    <x v="14"/>
    <s v="Thieu"/>
  </r>
  <r>
    <x v="317"/>
    <x v="14"/>
    <s v="Thieu"/>
  </r>
  <r>
    <x v="322"/>
    <x v="14"/>
    <s v="Thieu"/>
  </r>
  <r>
    <x v="316"/>
    <x v="14"/>
    <s v="Thieu"/>
  </r>
  <r>
    <x v="316"/>
    <x v="14"/>
    <s v="Thieu"/>
  </r>
  <r>
    <x v="316"/>
    <x v="14"/>
    <s v="Thieu"/>
  </r>
  <r>
    <x v="321"/>
    <x v="14"/>
    <s v="Thieu"/>
  </r>
  <r>
    <x v="327"/>
    <x v="14"/>
    <s v="Thieu"/>
  </r>
  <r>
    <x v="324"/>
    <x v="14"/>
    <s v="Thieu"/>
  </r>
  <r>
    <x v="322"/>
    <x v="14"/>
    <s v="Thieu"/>
  </r>
  <r>
    <x v="322"/>
    <x v="14"/>
    <s v="Thieu"/>
  </r>
  <r>
    <x v="323"/>
    <x v="14"/>
    <s v="Thieu"/>
  </r>
  <r>
    <x v="322"/>
    <x v="14"/>
    <s v="Thieu"/>
  </r>
  <r>
    <x v="324"/>
    <x v="14"/>
    <s v="Thieu"/>
  </r>
  <r>
    <x v="326"/>
    <x v="14"/>
    <s v="Thieu"/>
  </r>
  <r>
    <x v="319"/>
    <x v="14"/>
    <s v="Thieu"/>
  </r>
  <r>
    <x v="324"/>
    <x v="14"/>
    <s v="Thieu"/>
  </r>
  <r>
    <x v="327"/>
    <x v="14"/>
    <s v="Thieu"/>
  </r>
  <r>
    <x v="317"/>
    <x v="14"/>
    <s v="Thieu"/>
  </r>
  <r>
    <x v="322"/>
    <x v="14"/>
    <s v="Thieu"/>
  </r>
  <r>
    <x v="327"/>
    <x v="14"/>
    <s v="Thieu"/>
  </r>
  <r>
    <x v="319"/>
    <x v="14"/>
    <s v="Thieu"/>
  </r>
  <r>
    <x v="139"/>
    <x v="14"/>
    <s v="Thieu"/>
  </r>
  <r>
    <x v="327"/>
    <x v="14"/>
    <s v="Thieu"/>
  </r>
  <r>
    <x v="324"/>
    <x v="14"/>
    <s v="Thieu"/>
  </r>
  <r>
    <x v="324"/>
    <x v="14"/>
    <s v="Thieu"/>
  </r>
  <r>
    <x v="322"/>
    <x v="14"/>
    <s v="Thieu"/>
  </r>
  <r>
    <x v="335"/>
    <x v="14"/>
    <s v="Thieu"/>
  </r>
  <r>
    <x v="317"/>
    <x v="14"/>
    <s v="Thieu"/>
  </r>
  <r>
    <x v="319"/>
    <x v="14"/>
    <s v="Thieu"/>
  </r>
  <r>
    <x v="139"/>
    <x v="14"/>
    <s v="Thieu"/>
  </r>
  <r>
    <x v="316"/>
    <x v="14"/>
    <s v="Thieu"/>
  </r>
  <r>
    <x v="331"/>
    <x v="14"/>
    <s v="Thieu"/>
  </r>
  <r>
    <x v="321"/>
    <x v="14"/>
    <s v="Thieu"/>
  </r>
  <r>
    <x v="322"/>
    <x v="14"/>
    <s v="Thieu"/>
  </r>
  <r>
    <x v="317"/>
    <x v="14"/>
    <s v="Thieu"/>
  </r>
  <r>
    <x v="316"/>
    <x v="14"/>
    <s v="Thieu"/>
  </r>
  <r>
    <x v="334"/>
    <x v="14"/>
    <s v="Thieu"/>
  </r>
  <r>
    <x v="322"/>
    <x v="14"/>
    <s v="Thieu"/>
  </r>
  <r>
    <x v="324"/>
    <x v="14"/>
    <s v="Thieu"/>
  </r>
  <r>
    <x v="322"/>
    <x v="14"/>
    <s v="Thieu"/>
  </r>
  <r>
    <x v="327"/>
    <x v="14"/>
    <s v="Thieu"/>
  </r>
  <r>
    <x v="321"/>
    <x v="14"/>
    <s v="Thieu"/>
  </r>
  <r>
    <x v="318"/>
    <x v="14"/>
    <s v="Thieu"/>
  </r>
  <r>
    <x v="321"/>
    <x v="14"/>
    <s v="Thieu"/>
  </r>
  <r>
    <x v="318"/>
    <x v="14"/>
    <s v="Thieu"/>
  </r>
  <r>
    <x v="317"/>
    <x v="14"/>
    <s v="Thieu"/>
  </r>
  <r>
    <x v="139"/>
    <x v="14"/>
    <s v="Thieu"/>
  </r>
  <r>
    <x v="321"/>
    <x v="14"/>
    <s v="Thieu"/>
  </r>
  <r>
    <x v="321"/>
    <x v="14"/>
    <s v="Thieu"/>
  </r>
  <r>
    <x v="321"/>
    <x v="14"/>
    <s v="Thieu"/>
  </r>
  <r>
    <x v="322"/>
    <x v="14"/>
    <s v="Thieu"/>
  </r>
  <r>
    <x v="321"/>
    <x v="14"/>
    <s v="Thieu"/>
  </r>
  <r>
    <x v="322"/>
    <x v="14"/>
    <s v="Thieu"/>
  </r>
  <r>
    <x v="316"/>
    <x v="14"/>
    <s v="Thieu"/>
  </r>
  <r>
    <x v="321"/>
    <x v="14"/>
    <s v="Thieu"/>
  </r>
  <r>
    <x v="321"/>
    <x v="14"/>
    <s v="Thieu"/>
  </r>
  <r>
    <x v="321"/>
    <x v="14"/>
    <s v="Thieu"/>
  </r>
  <r>
    <x v="322"/>
    <x v="14"/>
    <s v="Thieu"/>
  </r>
  <r>
    <x v="321"/>
    <x v="14"/>
    <s v="Thieu"/>
  </r>
  <r>
    <x v="321"/>
    <x v="14"/>
    <s v="Thieu"/>
  </r>
  <r>
    <x v="327"/>
    <x v="14"/>
    <s v="Thieu"/>
  </r>
  <r>
    <x v="139"/>
    <x v="14"/>
    <s v="Thieu"/>
  </r>
  <r>
    <x v="318"/>
    <x v="14"/>
    <s v="Thieu"/>
  </r>
  <r>
    <x v="321"/>
    <x v="14"/>
    <s v="Thieu"/>
  </r>
  <r>
    <x v="321"/>
    <x v="14"/>
    <s v="Thieu"/>
  </r>
  <r>
    <x v="321"/>
    <x v="14"/>
    <s v="Thieu"/>
  </r>
  <r>
    <x v="335"/>
    <x v="14"/>
    <s v="Thieu"/>
  </r>
  <r>
    <x v="320"/>
    <x v="14"/>
    <s v="Thieu"/>
  </r>
  <r>
    <x v="322"/>
    <x v="14"/>
    <s v="Thieu"/>
  </r>
  <r>
    <x v="321"/>
    <x v="14"/>
    <s v="Thieu"/>
  </r>
  <r>
    <x v="321"/>
    <x v="14"/>
    <s v="Thieu"/>
  </r>
  <r>
    <x v="331"/>
    <x v="14"/>
    <s v="Thieu"/>
  </r>
  <r>
    <x v="316"/>
    <x v="14"/>
    <s v="Thieu"/>
  </r>
  <r>
    <x v="317"/>
    <x v="14"/>
    <s v="Thieu"/>
  </r>
  <r>
    <x v="321"/>
    <x v="14"/>
    <s v="Thieu"/>
  </r>
  <r>
    <x v="319"/>
    <x v="14"/>
    <s v="Thieu"/>
  </r>
  <r>
    <x v="316"/>
    <x v="14"/>
    <s v="Thieu"/>
  </r>
  <r>
    <x v="316"/>
    <x v="14"/>
    <s v="Thieu"/>
  </r>
  <r>
    <x v="316"/>
    <x v="14"/>
    <s v="Thieu"/>
  </r>
  <r>
    <x v="320"/>
    <x v="14"/>
    <s v="Thieu"/>
  </r>
  <r>
    <x v="319"/>
    <x v="14"/>
    <s v="Thieu"/>
  </r>
  <r>
    <x v="324"/>
    <x v="14"/>
    <s v="Thieu"/>
  </r>
  <r>
    <x v="331"/>
    <x v="14"/>
    <s v="Thieu"/>
  </r>
  <r>
    <x v="321"/>
    <x v="14"/>
    <s v="Thieu"/>
  </r>
  <r>
    <x v="316"/>
    <x v="14"/>
    <s v="Thieu"/>
  </r>
  <r>
    <x v="319"/>
    <x v="14"/>
    <s v="Thieu"/>
  </r>
  <r>
    <x v="315"/>
    <x v="14"/>
    <s v="Thieu"/>
  </r>
  <r>
    <x v="322"/>
    <x v="14"/>
    <s v="Thieu"/>
  </r>
  <r>
    <x v="327"/>
    <x v="14"/>
    <s v="Thieu"/>
  </r>
  <r>
    <x v="316"/>
    <x v="14"/>
    <s v="Thieu"/>
  </r>
  <r>
    <x v="321"/>
    <x v="14"/>
    <s v="Thieu"/>
  </r>
  <r>
    <x v="323"/>
    <x v="14"/>
    <s v="Thieu"/>
  </r>
  <r>
    <x v="321"/>
    <x v="14"/>
    <s v="Thieu"/>
  </r>
  <r>
    <x v="318"/>
    <x v="14"/>
    <s v="Thieu"/>
  </r>
  <r>
    <x v="322"/>
    <x v="14"/>
    <s v="Thieu"/>
  </r>
  <r>
    <x v="318"/>
    <x v="14"/>
    <s v="Thieu"/>
  </r>
  <r>
    <x v="322"/>
    <x v="14"/>
    <s v="Thieu"/>
  </r>
  <r>
    <x v="317"/>
    <x v="14"/>
    <s v="Thieu"/>
  </r>
  <r>
    <x v="333"/>
    <x v="14"/>
    <s v="Thieu"/>
  </r>
  <r>
    <x v="321"/>
    <x v="14"/>
    <s v="Thieu"/>
  </r>
  <r>
    <x v="324"/>
    <x v="14"/>
    <s v="Thieu"/>
  </r>
  <r>
    <x v="318"/>
    <x v="14"/>
    <s v="Thieu"/>
  </r>
  <r>
    <x v="324"/>
    <x v="14"/>
    <s v="Thieu"/>
  </r>
  <r>
    <x v="319"/>
    <x v="14"/>
    <s v="Thieu"/>
  </r>
  <r>
    <x v="321"/>
    <x v="14"/>
    <s v="Thieu"/>
  </r>
  <r>
    <x v="324"/>
    <x v="14"/>
    <s v="Thieu"/>
  </r>
  <r>
    <x v="323"/>
    <x v="14"/>
    <s v="Thieu"/>
  </r>
  <r>
    <x v="139"/>
    <x v="14"/>
    <s v="Thieu"/>
  </r>
  <r>
    <x v="324"/>
    <x v="14"/>
    <s v="Thieu"/>
  </r>
  <r>
    <x v="321"/>
    <x v="14"/>
    <s v="Thieu"/>
  </r>
  <r>
    <x v="330"/>
    <x v="14"/>
    <s v="Thieu"/>
  </r>
  <r>
    <x v="319"/>
    <x v="14"/>
    <s v="Thieu"/>
  </r>
  <r>
    <x v="316"/>
    <x v="14"/>
    <s v="Thieu"/>
  </r>
  <r>
    <x v="316"/>
    <x v="14"/>
    <s v="Thieu"/>
  </r>
  <r>
    <x v="334"/>
    <x v="14"/>
    <s v="Thieu"/>
  </r>
  <r>
    <x v="321"/>
    <x v="14"/>
    <s v="Thieu"/>
  </r>
  <r>
    <x v="332"/>
    <x v="14"/>
    <s v="Thieu"/>
  </r>
  <r>
    <x v="331"/>
    <x v="14"/>
    <s v="Thieu"/>
  </r>
  <r>
    <x v="139"/>
    <x v="14"/>
    <s v="Thieu"/>
  </r>
  <r>
    <x v="327"/>
    <x v="14"/>
    <s v="Thieu"/>
  </r>
  <r>
    <x v="333"/>
    <x v="14"/>
    <s v="Thieu"/>
  </r>
  <r>
    <x v="316"/>
    <x v="14"/>
    <s v="Thieu"/>
  </r>
  <r>
    <x v="324"/>
    <x v="14"/>
    <s v="Thieu"/>
  </r>
  <r>
    <x v="318"/>
    <x v="14"/>
    <s v="Thieu"/>
  </r>
  <r>
    <x v="327"/>
    <x v="14"/>
    <s v="Thieu"/>
  </r>
  <r>
    <x v="324"/>
    <x v="14"/>
    <s v="Thieu"/>
  </r>
  <r>
    <x v="326"/>
    <x v="14"/>
    <s v="Thieu"/>
  </r>
  <r>
    <x v="324"/>
    <x v="14"/>
    <s v="Thieu"/>
  </r>
  <r>
    <x v="317"/>
    <x v="14"/>
    <s v="Thieu"/>
  </r>
  <r>
    <x v="327"/>
    <x v="14"/>
    <s v="Thieu"/>
  </r>
  <r>
    <x v="322"/>
    <x v="14"/>
    <s v="Thieu"/>
  </r>
  <r>
    <x v="327"/>
    <x v="14"/>
    <s v="Thieu"/>
  </r>
  <r>
    <x v="321"/>
    <x v="14"/>
    <s v="Thieu"/>
  </r>
  <r>
    <x v="333"/>
    <x v="14"/>
    <s v="Thieu"/>
  </r>
  <r>
    <x v="319"/>
    <x v="14"/>
    <s v="Thieu"/>
  </r>
  <r>
    <x v="327"/>
    <x v="14"/>
    <s v="Thieu"/>
  </r>
  <r>
    <x v="326"/>
    <x v="14"/>
    <s v="Thieu"/>
  </r>
  <r>
    <x v="326"/>
    <x v="14"/>
    <s v="Thieu"/>
  </r>
  <r>
    <x v="326"/>
    <x v="14"/>
    <s v="Thieu"/>
  </r>
  <r>
    <x v="319"/>
    <x v="14"/>
    <s v="Thieu"/>
  </r>
  <r>
    <x v="321"/>
    <x v="14"/>
    <s v="Thieu"/>
  </r>
  <r>
    <x v="323"/>
    <x v="14"/>
    <s v="Thieu"/>
  </r>
  <r>
    <x v="331"/>
    <x v="14"/>
    <s v="Thieu"/>
  </r>
  <r>
    <x v="322"/>
    <x v="14"/>
    <s v="Thieu"/>
  </r>
  <r>
    <x v="322"/>
    <x v="14"/>
    <s v="Thieu"/>
  </r>
  <r>
    <x v="321"/>
    <x v="14"/>
    <s v="Thieu"/>
  </r>
  <r>
    <x v="326"/>
    <x v="14"/>
    <s v="Thieu"/>
  </r>
  <r>
    <x v="322"/>
    <x v="14"/>
    <s v="Thieu"/>
  </r>
  <r>
    <x v="319"/>
    <x v="14"/>
    <s v="Thieu"/>
  </r>
  <r>
    <x v="318"/>
    <x v="14"/>
    <s v="Thieu"/>
  </r>
  <r>
    <x v="321"/>
    <x v="14"/>
    <s v="Thieu"/>
  </r>
  <r>
    <x v="333"/>
    <x v="14"/>
    <s v="Thieu"/>
  </r>
  <r>
    <x v="319"/>
    <x v="14"/>
    <s v="Thieu"/>
  </r>
  <r>
    <x v="322"/>
    <x v="14"/>
    <s v="Thieu"/>
  </r>
  <r>
    <x v="139"/>
    <x v="14"/>
    <s v="Thieu"/>
  </r>
  <r>
    <x v="318"/>
    <x v="14"/>
    <s v="Thieu"/>
  </r>
  <r>
    <x v="322"/>
    <x v="14"/>
    <s v="Thieu"/>
  </r>
  <r>
    <x v="321"/>
    <x v="14"/>
    <s v="Thieu"/>
  </r>
  <r>
    <x v="319"/>
    <x v="14"/>
    <s v="Thieu"/>
  </r>
  <r>
    <x v="318"/>
    <x v="14"/>
    <s v="Thieu"/>
  </r>
  <r>
    <x v="321"/>
    <x v="14"/>
    <s v="Thieu"/>
  </r>
  <r>
    <x v="331"/>
    <x v="14"/>
    <s v="Thieu"/>
  </r>
  <r>
    <x v="316"/>
    <x v="14"/>
    <s v="Thieu"/>
  </r>
  <r>
    <x v="318"/>
    <x v="14"/>
    <s v="Thieu"/>
  </r>
  <r>
    <x v="319"/>
    <x v="14"/>
    <s v="Thieu"/>
  </r>
  <r>
    <x v="318"/>
    <x v="14"/>
    <s v="Thieu"/>
  </r>
  <r>
    <x v="319"/>
    <x v="14"/>
    <s v="Thieu"/>
  </r>
  <r>
    <x v="321"/>
    <x v="14"/>
    <s v="Thieu"/>
  </r>
  <r>
    <x v="321"/>
    <x v="14"/>
    <s v="Thieu"/>
  </r>
  <r>
    <x v="333"/>
    <x v="14"/>
    <s v="Thieu"/>
  </r>
  <r>
    <x v="319"/>
    <x v="14"/>
    <s v="Thieu"/>
  </r>
  <r>
    <x v="330"/>
    <x v="14"/>
    <s v="Thieu"/>
  </r>
  <r>
    <x v="321"/>
    <x v="14"/>
    <s v="Thieu"/>
  </r>
  <r>
    <x v="319"/>
    <x v="14"/>
    <s v="Thieu"/>
  </r>
  <r>
    <x v="324"/>
    <x v="14"/>
    <s v="Thieu"/>
  </r>
  <r>
    <x v="326"/>
    <x v="14"/>
    <s v="Thieu"/>
  </r>
  <r>
    <x v="321"/>
    <x v="14"/>
    <s v="Thieu"/>
  </r>
  <r>
    <x v="326"/>
    <x v="14"/>
    <s v="Thieu"/>
  </r>
  <r>
    <x v="317"/>
    <x v="14"/>
    <s v="Thieu"/>
  </r>
  <r>
    <x v="318"/>
    <x v="14"/>
    <s v="Thieu"/>
  </r>
  <r>
    <x v="330"/>
    <x v="14"/>
    <s v="Thieu"/>
  </r>
  <r>
    <x v="326"/>
    <x v="14"/>
    <s v="Thieu"/>
  </r>
  <r>
    <x v="332"/>
    <x v="14"/>
    <s v="Thieu"/>
  </r>
  <r>
    <x v="316"/>
    <x v="14"/>
    <s v="Thieu"/>
  </r>
  <r>
    <x v="316"/>
    <x v="14"/>
    <s v="Thieu"/>
  </r>
  <r>
    <x v="322"/>
    <x v="14"/>
    <s v="Thieu"/>
  </r>
  <r>
    <x v="321"/>
    <x v="14"/>
    <s v="Thieu"/>
  </r>
  <r>
    <x v="322"/>
    <x v="14"/>
    <s v="Thieu"/>
  </r>
  <r>
    <x v="316"/>
    <x v="14"/>
    <s v="Thieu"/>
  </r>
  <r>
    <x v="316"/>
    <x v="14"/>
    <s v="Thieu"/>
  </r>
  <r>
    <x v="316"/>
    <x v="14"/>
    <s v="Thieu"/>
  </r>
  <r>
    <x v="321"/>
    <x v="14"/>
    <s v="Thieu"/>
  </r>
  <r>
    <x v="322"/>
    <x v="14"/>
    <s v="Thieu"/>
  </r>
  <r>
    <x v="323"/>
    <x v="14"/>
    <s v="Thieu"/>
  </r>
  <r>
    <x v="326"/>
    <x v="14"/>
    <s v="Thieu"/>
  </r>
  <r>
    <x v="322"/>
    <x v="14"/>
    <s v="Thieu"/>
  </r>
  <r>
    <x v="324"/>
    <x v="14"/>
    <s v="Thieu"/>
  </r>
  <r>
    <x v="334"/>
    <x v="14"/>
    <s v="Thieu"/>
  </r>
  <r>
    <x v="316"/>
    <x v="14"/>
    <s v="Thieu"/>
  </r>
  <r>
    <x v="322"/>
    <x v="14"/>
    <s v="Thieu"/>
  </r>
  <r>
    <x v="316"/>
    <x v="14"/>
    <s v="Thieu"/>
  </r>
  <r>
    <x v="323"/>
    <x v="14"/>
    <s v="Thieu"/>
  </r>
  <r>
    <x v="327"/>
    <x v="14"/>
    <s v="Thieu"/>
  </r>
  <r>
    <x v="139"/>
    <x v="14"/>
    <s v="Thieu"/>
  </r>
  <r>
    <x v="321"/>
    <x v="14"/>
    <s v="Thieu"/>
  </r>
  <r>
    <x v="139"/>
    <x v="14"/>
    <s v="Thieu"/>
  </r>
  <r>
    <x v="331"/>
    <x v="14"/>
    <s v="Thieu"/>
  </r>
  <r>
    <x v="317"/>
    <x v="14"/>
    <s v="Thieu"/>
  </r>
  <r>
    <x v="319"/>
    <x v="14"/>
    <s v="Thieu"/>
  </r>
  <r>
    <x v="321"/>
    <x v="14"/>
    <s v="Thieu"/>
  </r>
  <r>
    <x v="139"/>
    <x v="14"/>
    <s v="Thieu"/>
  </r>
  <r>
    <x v="316"/>
    <x v="14"/>
    <s v="Thieu"/>
  </r>
  <r>
    <x v="322"/>
    <x v="14"/>
    <s v="Thieu"/>
  </r>
  <r>
    <x v="326"/>
    <x v="14"/>
    <s v="Thieu"/>
  </r>
  <r>
    <x v="319"/>
    <x v="14"/>
    <s v="Thieu"/>
  </r>
  <r>
    <x v="316"/>
    <x v="14"/>
    <s v="Thieu"/>
  </r>
  <r>
    <x v="330"/>
    <x v="14"/>
    <s v="Thieu"/>
  </r>
  <r>
    <x v="321"/>
    <x v="14"/>
    <s v="Thieu"/>
  </r>
  <r>
    <x v="322"/>
    <x v="14"/>
    <s v="Thieu"/>
  </r>
  <r>
    <x v="318"/>
    <x v="14"/>
    <s v="Thieu"/>
  </r>
  <r>
    <x v="324"/>
    <x v="14"/>
    <s v="Thieu"/>
  </r>
  <r>
    <x v="324"/>
    <x v="14"/>
    <s v="Thieu"/>
  </r>
  <r>
    <x v="317"/>
    <x v="14"/>
    <s v="Thieu"/>
  </r>
  <r>
    <x v="316"/>
    <x v="14"/>
    <s v="Thieu"/>
  </r>
  <r>
    <x v="321"/>
    <x v="14"/>
    <s v="Thieu"/>
  </r>
  <r>
    <x v="324"/>
    <x v="14"/>
    <s v="Thieu"/>
  </r>
  <r>
    <x v="322"/>
    <x v="14"/>
    <s v="Thieu"/>
  </r>
  <r>
    <x v="321"/>
    <x v="14"/>
    <s v="Thieu"/>
  </r>
  <r>
    <x v="324"/>
    <x v="14"/>
    <s v="Thieu"/>
  </r>
  <r>
    <x v="324"/>
    <x v="14"/>
    <s v="Thieu"/>
  </r>
  <r>
    <x v="329"/>
    <x v="14"/>
    <s v="Thieu"/>
  </r>
  <r>
    <x v="326"/>
    <x v="14"/>
    <s v="Thieu"/>
  </r>
  <r>
    <x v="321"/>
    <x v="14"/>
    <s v="Thieu"/>
  </r>
  <r>
    <x v="328"/>
    <x v="14"/>
    <s v="Thieu"/>
  </r>
  <r>
    <x v="318"/>
    <x v="14"/>
    <s v="Thieu"/>
  </r>
  <r>
    <x v="331"/>
    <x v="14"/>
    <s v="Thieu"/>
  </r>
  <r>
    <x v="327"/>
    <x v="14"/>
    <s v="Thieu"/>
  </r>
  <r>
    <x v="323"/>
    <x v="14"/>
    <s v="Thieu"/>
  </r>
  <r>
    <x v="318"/>
    <x v="14"/>
    <s v="Thieu"/>
  </r>
  <r>
    <x v="321"/>
    <x v="14"/>
    <s v="Thieu"/>
  </r>
  <r>
    <x v="321"/>
    <x v="14"/>
    <s v="Thieu"/>
  </r>
  <r>
    <x v="139"/>
    <x v="14"/>
    <s v="Thieu"/>
  </r>
  <r>
    <x v="316"/>
    <x v="14"/>
    <s v="Thieu"/>
  </r>
  <r>
    <x v="321"/>
    <x v="14"/>
    <s v="Thieu"/>
  </r>
  <r>
    <x v="322"/>
    <x v="14"/>
    <s v="Thieu"/>
  </r>
  <r>
    <x v="322"/>
    <x v="14"/>
    <s v="Thieu"/>
  </r>
  <r>
    <x v="319"/>
    <x v="14"/>
    <s v="Thieu"/>
  </r>
  <r>
    <x v="327"/>
    <x v="14"/>
    <s v="Thieu"/>
  </r>
  <r>
    <x v="322"/>
    <x v="14"/>
    <s v="Thieu"/>
  </r>
  <r>
    <x v="320"/>
    <x v="14"/>
    <s v="Thieu"/>
  </r>
  <r>
    <x v="139"/>
    <x v="14"/>
    <s v="Thieu"/>
  </r>
  <r>
    <x v="319"/>
    <x v="14"/>
    <s v="Thieu"/>
  </r>
  <r>
    <x v="318"/>
    <x v="14"/>
    <s v="Thieu"/>
  </r>
  <r>
    <x v="323"/>
    <x v="14"/>
    <s v="Thieu"/>
  </r>
  <r>
    <x v="322"/>
    <x v="14"/>
    <s v="Thieu"/>
  </r>
  <r>
    <x v="316"/>
    <x v="14"/>
    <s v="Thieu"/>
  </r>
  <r>
    <x v="321"/>
    <x v="14"/>
    <s v="Thieu"/>
  </r>
  <r>
    <x v="321"/>
    <x v="14"/>
    <s v="Thieu"/>
  </r>
  <r>
    <x v="326"/>
    <x v="14"/>
    <s v="Thieu"/>
  </r>
  <r>
    <x v="321"/>
    <x v="14"/>
    <s v="Thieu"/>
  </r>
  <r>
    <x v="323"/>
    <x v="14"/>
    <s v="Thieu"/>
  </r>
  <r>
    <x v="322"/>
    <x v="14"/>
    <s v="Thieu"/>
  </r>
  <r>
    <x v="327"/>
    <x v="14"/>
    <s v="Thieu"/>
  </r>
  <r>
    <x v="317"/>
    <x v="14"/>
    <s v="Thieu"/>
  </r>
  <r>
    <x v="324"/>
    <x v="14"/>
    <s v="Thieu"/>
  </r>
  <r>
    <x v="321"/>
    <x v="14"/>
    <s v="Thieu"/>
  </r>
  <r>
    <x v="321"/>
    <x v="14"/>
    <s v="Thieu"/>
  </r>
  <r>
    <x v="322"/>
    <x v="14"/>
    <s v="Thieu"/>
  </r>
  <r>
    <x v="316"/>
    <x v="14"/>
    <s v="Thieu"/>
  </r>
  <r>
    <x v="316"/>
    <x v="14"/>
    <s v="Thieu"/>
  </r>
  <r>
    <x v="321"/>
    <x v="14"/>
    <s v="Thieu"/>
  </r>
  <r>
    <x v="318"/>
    <x v="14"/>
    <s v="Thieu"/>
  </r>
  <r>
    <x v="322"/>
    <x v="14"/>
    <s v="Thieu"/>
  </r>
  <r>
    <x v="318"/>
    <x v="14"/>
    <s v="Thieu"/>
  </r>
  <r>
    <x v="321"/>
    <x v="14"/>
    <s v="Thieu"/>
  </r>
  <r>
    <x v="323"/>
    <x v="14"/>
    <s v="Thieu"/>
  </r>
  <r>
    <x v="316"/>
    <x v="14"/>
    <s v="Thieu"/>
  </r>
  <r>
    <x v="316"/>
    <x v="14"/>
    <s v="Thieu"/>
  </r>
  <r>
    <x v="321"/>
    <x v="14"/>
    <s v="Thieu"/>
  </r>
  <r>
    <x v="324"/>
    <x v="14"/>
    <s v="Thieu"/>
  </r>
  <r>
    <x v="321"/>
    <x v="14"/>
    <s v="Thieu"/>
  </r>
  <r>
    <x v="334"/>
    <x v="14"/>
    <s v="Thieu"/>
  </r>
  <r>
    <x v="321"/>
    <x v="14"/>
    <s v="Thieu"/>
  </r>
  <r>
    <x v="321"/>
    <x v="14"/>
    <s v="Thieu"/>
  </r>
  <r>
    <x v="322"/>
    <x v="14"/>
    <s v="Thieu"/>
  </r>
  <r>
    <x v="318"/>
    <x v="14"/>
    <s v="Thieu"/>
  </r>
  <r>
    <x v="335"/>
    <x v="14"/>
    <s v="Thieu"/>
  </r>
  <r>
    <x v="139"/>
    <x v="14"/>
    <s v="Thieu"/>
  </r>
  <r>
    <x v="316"/>
    <x v="14"/>
    <s v="Thieu"/>
  </r>
  <r>
    <x v="321"/>
    <x v="14"/>
    <s v="Thieu"/>
  </r>
  <r>
    <x v="331"/>
    <x v="14"/>
    <s v="Thieu"/>
  </r>
  <r>
    <x v="316"/>
    <x v="14"/>
    <s v="Thieu"/>
  </r>
  <r>
    <x v="316"/>
    <x v="14"/>
    <s v="Thieu"/>
  </r>
  <r>
    <x v="321"/>
    <x v="14"/>
    <s v="Thieu"/>
  </r>
  <r>
    <x v="321"/>
    <x v="14"/>
    <s v="Thieu"/>
  </r>
  <r>
    <x v="321"/>
    <x v="14"/>
    <s v="Thieu"/>
  </r>
  <r>
    <x v="321"/>
    <x v="14"/>
    <s v="Thieu"/>
  </r>
  <r>
    <x v="316"/>
    <x v="14"/>
    <s v="Thieu"/>
  </r>
  <r>
    <x v="139"/>
    <x v="14"/>
    <s v="Thieu"/>
  </r>
  <r>
    <x v="324"/>
    <x v="14"/>
    <s v="Thieu"/>
  </r>
  <r>
    <x v="316"/>
    <x v="14"/>
    <s v="Thieu"/>
  </r>
  <r>
    <x v="322"/>
    <x v="14"/>
    <s v="Thieu"/>
  </r>
  <r>
    <x v="322"/>
    <x v="14"/>
    <s v="Thieu"/>
  </r>
  <r>
    <x v="316"/>
    <x v="14"/>
    <s v="Thieu"/>
  </r>
  <r>
    <x v="323"/>
    <x v="14"/>
    <s v="Thieu"/>
  </r>
  <r>
    <x v="316"/>
    <x v="14"/>
    <s v="Thieu"/>
  </r>
  <r>
    <x v="323"/>
    <x v="14"/>
    <s v="Thieu"/>
  </r>
  <r>
    <x v="318"/>
    <x v="14"/>
    <s v="Thieu"/>
  </r>
  <r>
    <x v="321"/>
    <x v="14"/>
    <s v="Thieu"/>
  </r>
  <r>
    <x v="139"/>
    <x v="14"/>
    <s v="Thieu"/>
  </r>
  <r>
    <x v="321"/>
    <x v="14"/>
    <s v="Thieu"/>
  </r>
  <r>
    <x v="322"/>
    <x v="14"/>
    <s v="Thieu"/>
  </r>
  <r>
    <x v="322"/>
    <x v="14"/>
    <s v="Thieu"/>
  </r>
  <r>
    <x v="318"/>
    <x v="14"/>
    <s v="Thieu"/>
  </r>
  <r>
    <x v="139"/>
    <x v="14"/>
    <s v="Thieu"/>
  </r>
  <r>
    <x v="321"/>
    <x v="14"/>
    <s v="Thieu"/>
  </r>
  <r>
    <x v="139"/>
    <x v="14"/>
    <s v="Thieu"/>
  </r>
  <r>
    <x v="321"/>
    <x v="14"/>
    <s v="Thieu"/>
  </r>
  <r>
    <x v="328"/>
    <x v="14"/>
    <s v="Thieu"/>
  </r>
  <r>
    <x v="333"/>
    <x v="14"/>
    <s v="Thieu"/>
  </r>
  <r>
    <x v="317"/>
    <x v="14"/>
    <s v="Thieu"/>
  </r>
  <r>
    <x v="318"/>
    <x v="14"/>
    <s v="Thieu"/>
  </r>
  <r>
    <x v="324"/>
    <x v="14"/>
    <s v="Thieu"/>
  </r>
  <r>
    <x v="324"/>
    <x v="14"/>
    <s v="Thieu"/>
  </r>
  <r>
    <x v="318"/>
    <x v="14"/>
    <s v="Thieu"/>
  </r>
  <r>
    <x v="318"/>
    <x v="14"/>
    <s v="Thieu"/>
  </r>
  <r>
    <x v="317"/>
    <x v="14"/>
    <s v="Thieu"/>
  </r>
  <r>
    <x v="318"/>
    <x v="14"/>
    <s v="Thieu"/>
  </r>
  <r>
    <x v="322"/>
    <x v="14"/>
    <s v="Thieu"/>
  </r>
  <r>
    <x v="321"/>
    <x v="14"/>
    <s v="Thieu"/>
  </r>
  <r>
    <x v="324"/>
    <x v="14"/>
    <s v="Thieu"/>
  </r>
  <r>
    <x v="331"/>
    <x v="14"/>
    <s v="Thieu"/>
  </r>
  <r>
    <x v="321"/>
    <x v="14"/>
    <s v="Thieu"/>
  </r>
  <r>
    <x v="321"/>
    <x v="14"/>
    <s v="Thieu"/>
  </r>
  <r>
    <x v="324"/>
    <x v="14"/>
    <s v="Thieu"/>
  </r>
  <r>
    <x v="139"/>
    <x v="14"/>
    <s v="Thieu"/>
  </r>
  <r>
    <x v="139"/>
    <x v="14"/>
    <s v="Thieu"/>
  </r>
  <r>
    <x v="316"/>
    <x v="14"/>
    <s v="Thieu"/>
  </r>
  <r>
    <x v="318"/>
    <x v="14"/>
    <s v="Thieu"/>
  </r>
  <r>
    <x v="321"/>
    <x v="14"/>
    <s v="Thieu"/>
  </r>
  <r>
    <x v="322"/>
    <x v="14"/>
    <s v="Thieu"/>
  </r>
  <r>
    <x v="327"/>
    <x v="14"/>
    <s v="Thieu"/>
  </r>
  <r>
    <x v="321"/>
    <x v="14"/>
    <s v="Thieu"/>
  </r>
  <r>
    <x v="329"/>
    <x v="14"/>
    <s v="Thieu"/>
  </r>
  <r>
    <x v="327"/>
    <x v="14"/>
    <s v="Thieu"/>
  </r>
  <r>
    <x v="319"/>
    <x v="14"/>
    <s v="Thieu"/>
  </r>
  <r>
    <x v="333"/>
    <x v="14"/>
    <s v="Thieu"/>
  </r>
  <r>
    <x v="322"/>
    <x v="14"/>
    <s v="Thieu"/>
  </r>
  <r>
    <x v="321"/>
    <x v="14"/>
    <s v="Thieu"/>
  </r>
  <r>
    <x v="139"/>
    <x v="14"/>
    <s v="Thieu"/>
  </r>
  <r>
    <x v="139"/>
    <x v="14"/>
    <s v="Thieu"/>
  </r>
  <r>
    <x v="321"/>
    <x v="14"/>
    <s v="Thieu"/>
  </r>
  <r>
    <x v="321"/>
    <x v="14"/>
    <s v="Thieu"/>
  </r>
  <r>
    <x v="316"/>
    <x v="14"/>
    <s v="Thieu"/>
  </r>
  <r>
    <x v="334"/>
    <x v="14"/>
    <s v="Thieu"/>
  </r>
  <r>
    <x v="318"/>
    <x v="14"/>
    <s v="Thieu"/>
  </r>
  <r>
    <x v="322"/>
    <x v="14"/>
    <s v="Thieu"/>
  </r>
  <r>
    <x v="326"/>
    <x v="14"/>
    <s v="Thieu"/>
  </r>
  <r>
    <x v="333"/>
    <x v="14"/>
    <s v="Thieu"/>
  </r>
  <r>
    <x v="139"/>
    <x v="14"/>
    <s v="Thieu"/>
  </r>
  <r>
    <x v="320"/>
    <x v="14"/>
    <s v="Thieu"/>
  </r>
  <r>
    <x v="316"/>
    <x v="14"/>
    <s v="Thieu"/>
  </r>
  <r>
    <x v="319"/>
    <x v="14"/>
    <s v="Thieu"/>
  </r>
  <r>
    <x v="317"/>
    <x v="14"/>
    <s v="Thieu"/>
  </r>
  <r>
    <x v="316"/>
    <x v="14"/>
    <s v="Thieu"/>
  </r>
  <r>
    <x v="331"/>
    <x v="14"/>
    <s v="Thieu"/>
  </r>
  <r>
    <x v="322"/>
    <x v="14"/>
    <s v="Thieu"/>
  </r>
  <r>
    <x v="318"/>
    <x v="14"/>
    <s v="Thieu"/>
  </r>
  <r>
    <x v="322"/>
    <x v="14"/>
    <s v="Thieu"/>
  </r>
  <r>
    <x v="331"/>
    <x v="14"/>
    <s v="Thieu"/>
  </r>
  <r>
    <x v="317"/>
    <x v="14"/>
    <s v="Thieu"/>
  </r>
  <r>
    <x v="322"/>
    <x v="14"/>
    <s v="Thieu"/>
  </r>
  <r>
    <x v="321"/>
    <x v="14"/>
    <s v="Thieu"/>
  </r>
  <r>
    <x v="320"/>
    <x v="14"/>
    <s v="Thieu"/>
  </r>
  <r>
    <x v="316"/>
    <x v="14"/>
    <s v="Thieu"/>
  </r>
  <r>
    <x v="318"/>
    <x v="14"/>
    <s v="Thieu"/>
  </r>
  <r>
    <x v="321"/>
    <x v="14"/>
    <s v="Thieu"/>
  </r>
  <r>
    <x v="316"/>
    <x v="14"/>
    <s v="Thieu"/>
  </r>
  <r>
    <x v="332"/>
    <x v="14"/>
    <s v="Thieu"/>
  </r>
  <r>
    <x v="324"/>
    <x v="14"/>
    <s v="Thieu"/>
  </r>
  <r>
    <x v="316"/>
    <x v="14"/>
    <s v="Thieu"/>
  </r>
  <r>
    <x v="320"/>
    <x v="14"/>
    <s v="Thieu"/>
  </r>
  <r>
    <x v="316"/>
    <x v="14"/>
    <s v="Thieu"/>
  </r>
  <r>
    <x v="324"/>
    <x v="14"/>
    <s v="Thieu"/>
  </r>
  <r>
    <x v="315"/>
    <x v="14"/>
    <s v="Thieu"/>
  </r>
  <r>
    <x v="322"/>
    <x v="14"/>
    <s v="Thieu"/>
  </r>
  <r>
    <x v="318"/>
    <x v="14"/>
    <s v="Thieu"/>
  </r>
  <r>
    <x v="316"/>
    <x v="14"/>
    <s v="Thieu"/>
  </r>
  <r>
    <x v="321"/>
    <x v="14"/>
    <s v="Thieu"/>
  </r>
  <r>
    <x v="321"/>
    <x v="14"/>
    <s v="Thieu"/>
  </r>
  <r>
    <x v="316"/>
    <x v="14"/>
    <s v="Thieu"/>
  </r>
  <r>
    <x v="320"/>
    <x v="14"/>
    <s v="Thieu"/>
  </r>
  <r>
    <x v="332"/>
    <x v="14"/>
    <s v="Thieu"/>
  </r>
  <r>
    <x v="321"/>
    <x v="14"/>
    <s v="Thieu"/>
  </r>
  <r>
    <x v="319"/>
    <x v="14"/>
    <s v="Thieu"/>
  </r>
  <r>
    <x v="321"/>
    <x v="14"/>
    <s v="Thieu"/>
  </r>
  <r>
    <x v="321"/>
    <x v="14"/>
    <s v="Thieu"/>
  </r>
  <r>
    <x v="322"/>
    <x v="14"/>
    <s v="Thieu"/>
  </r>
  <r>
    <x v="323"/>
    <x v="14"/>
    <s v="Thieu"/>
  </r>
  <r>
    <x v="316"/>
    <x v="14"/>
    <s v="Thieu"/>
  </r>
  <r>
    <x v="322"/>
    <x v="14"/>
    <s v="Thieu"/>
  </r>
  <r>
    <x v="321"/>
    <x v="14"/>
    <s v="Thieu"/>
  </r>
  <r>
    <x v="322"/>
    <x v="14"/>
    <s v="Thieu"/>
  </r>
  <r>
    <x v="320"/>
    <x v="14"/>
    <s v="Thieu"/>
  </r>
  <r>
    <x v="321"/>
    <x v="14"/>
    <s v="Thieu"/>
  </r>
  <r>
    <x v="321"/>
    <x v="14"/>
    <s v="Thieu"/>
  </r>
  <r>
    <x v="139"/>
    <x v="14"/>
    <s v="Thieu"/>
  </r>
  <r>
    <x v="321"/>
    <x v="14"/>
    <s v="Thieu"/>
  </r>
  <r>
    <x v="327"/>
    <x v="14"/>
    <s v="Thieu"/>
  </r>
  <r>
    <x v="321"/>
    <x v="14"/>
    <s v="Thieu"/>
  </r>
  <r>
    <x v="321"/>
    <x v="14"/>
    <s v="Thieu"/>
  </r>
  <r>
    <x v="317"/>
    <x v="14"/>
    <s v="Thieu"/>
  </r>
  <r>
    <x v="317"/>
    <x v="14"/>
    <s v="Thieu"/>
  </r>
  <r>
    <x v="319"/>
    <x v="14"/>
    <s v="Thieu"/>
  </r>
  <r>
    <x v="321"/>
    <x v="14"/>
    <s v="Thieu"/>
  </r>
  <r>
    <x v="316"/>
    <x v="14"/>
    <s v="Thieu"/>
  </r>
  <r>
    <x v="322"/>
    <x v="14"/>
    <s v="Thieu"/>
  </r>
  <r>
    <x v="321"/>
    <x v="14"/>
    <s v="Thieu"/>
  </r>
  <r>
    <x v="322"/>
    <x v="14"/>
    <s v="Thieu"/>
  </r>
  <r>
    <x v="321"/>
    <x v="14"/>
    <s v="Thieu"/>
  </r>
  <r>
    <x v="317"/>
    <x v="14"/>
    <s v="Thieu"/>
  </r>
  <r>
    <x v="324"/>
    <x v="14"/>
    <s v="Thieu"/>
  </r>
  <r>
    <x v="318"/>
    <x v="14"/>
    <s v="Thieu"/>
  </r>
  <r>
    <x v="322"/>
    <x v="14"/>
    <s v="Thieu"/>
  </r>
  <r>
    <x v="321"/>
    <x v="14"/>
    <s v="Thieu"/>
  </r>
  <r>
    <x v="318"/>
    <x v="14"/>
    <s v="Thieu"/>
  </r>
  <r>
    <x v="321"/>
    <x v="14"/>
    <s v="Thieu"/>
  </r>
  <r>
    <x v="139"/>
    <x v="14"/>
    <s v="Thieu"/>
  </r>
  <r>
    <x v="319"/>
    <x v="14"/>
    <s v="Thieu"/>
  </r>
  <r>
    <x v="319"/>
    <x v="14"/>
    <s v="Thieu"/>
  </r>
  <r>
    <x v="321"/>
    <x v="14"/>
    <s v="Thieu"/>
  </r>
  <r>
    <x v="319"/>
    <x v="14"/>
    <s v="Thieu"/>
  </r>
  <r>
    <x v="322"/>
    <x v="14"/>
    <s v="Thieu"/>
  </r>
  <r>
    <x v="321"/>
    <x v="14"/>
    <s v="Thieu"/>
  </r>
  <r>
    <x v="316"/>
    <x v="14"/>
    <s v="Thieu"/>
  </r>
  <r>
    <x v="316"/>
    <x v="14"/>
    <s v="Thieu"/>
  </r>
  <r>
    <x v="317"/>
    <x v="14"/>
    <s v="Thieu"/>
  </r>
  <r>
    <x v="327"/>
    <x v="14"/>
    <s v="Thieu"/>
  </r>
  <r>
    <x v="317"/>
    <x v="14"/>
    <s v="Thieu"/>
  </r>
  <r>
    <x v="316"/>
    <x v="14"/>
    <s v="Thieu"/>
  </r>
  <r>
    <x v="322"/>
    <x v="14"/>
    <s v="Thieu"/>
  </r>
  <r>
    <x v="321"/>
    <x v="14"/>
    <s v="Thieu"/>
  </r>
  <r>
    <x v="316"/>
    <x v="14"/>
    <s v="Thieu"/>
  </r>
  <r>
    <x v="331"/>
    <x v="14"/>
    <s v="Thieu"/>
  </r>
  <r>
    <x v="326"/>
    <x v="14"/>
    <s v="Thieu"/>
  </r>
  <r>
    <x v="331"/>
    <x v="14"/>
    <s v="Thieu"/>
  </r>
  <r>
    <x v="321"/>
    <x v="14"/>
    <s v="Thieu"/>
  </r>
  <r>
    <x v="316"/>
    <x v="14"/>
    <s v="Thieu"/>
  </r>
  <r>
    <x v="317"/>
    <x v="14"/>
    <s v="Thieu"/>
  </r>
  <r>
    <x v="139"/>
    <x v="14"/>
    <s v="Thieu"/>
  </r>
  <r>
    <x v="317"/>
    <x v="14"/>
    <s v="Thieu"/>
  </r>
  <r>
    <x v="326"/>
    <x v="14"/>
    <s v="Thieu"/>
  </r>
  <r>
    <x v="324"/>
    <x v="14"/>
    <s v="Thieu"/>
  </r>
  <r>
    <x v="327"/>
    <x v="14"/>
    <s v="Thieu"/>
  </r>
  <r>
    <x v="321"/>
    <x v="14"/>
    <s v="Thieu"/>
  </r>
  <r>
    <x v="321"/>
    <x v="14"/>
    <s v="Thieu"/>
  </r>
  <r>
    <x v="321"/>
    <x v="14"/>
    <s v="Thieu"/>
  </r>
  <r>
    <x v="324"/>
    <x v="14"/>
    <s v="Thieu"/>
  </r>
  <r>
    <x v="316"/>
    <x v="14"/>
    <s v="Thieu"/>
  </r>
  <r>
    <x v="324"/>
    <x v="14"/>
    <s v="Thieu"/>
  </r>
  <r>
    <x v="332"/>
    <x v="14"/>
    <s v="Thieu"/>
  </r>
  <r>
    <x v="326"/>
    <x v="14"/>
    <s v="Thieu"/>
  </r>
  <r>
    <x v="316"/>
    <x v="14"/>
    <s v="Thieu"/>
  </r>
  <r>
    <x v="322"/>
    <x v="14"/>
    <s v="Thieu"/>
  </r>
  <r>
    <x v="327"/>
    <x v="14"/>
    <s v="Thieu"/>
  </r>
  <r>
    <x v="319"/>
    <x v="14"/>
    <s v="Thieu"/>
  </r>
  <r>
    <x v="139"/>
    <x v="14"/>
    <s v="Thieu"/>
  </r>
  <r>
    <x v="321"/>
    <x v="14"/>
    <s v="Thieu"/>
  </r>
  <r>
    <x v="332"/>
    <x v="14"/>
    <s v="Thieu"/>
  </r>
  <r>
    <x v="321"/>
    <x v="14"/>
    <s v="Thieu"/>
  </r>
  <r>
    <x v="333"/>
    <x v="14"/>
    <s v="Thieu"/>
  </r>
  <r>
    <x v="321"/>
    <x v="14"/>
    <s v="Thieu"/>
  </r>
  <r>
    <x v="321"/>
    <x v="14"/>
    <s v="Thieu"/>
  </r>
  <r>
    <x v="321"/>
    <x v="14"/>
    <s v="Thieu"/>
  </r>
  <r>
    <x v="324"/>
    <x v="14"/>
    <s v="Thieu"/>
  </r>
  <r>
    <x v="327"/>
    <x v="14"/>
    <s v="Thieu"/>
  </r>
  <r>
    <x v="322"/>
    <x v="14"/>
    <s v="Thieu"/>
  </r>
  <r>
    <x v="326"/>
    <x v="14"/>
    <s v="Thieu"/>
  </r>
  <r>
    <x v="336"/>
    <x v="14"/>
    <s v="Thieu"/>
  </r>
  <r>
    <x v="321"/>
    <x v="14"/>
    <s v="Thieu"/>
  </r>
  <r>
    <x v="316"/>
    <x v="14"/>
    <s v="Thieu"/>
  </r>
  <r>
    <x v="327"/>
    <x v="14"/>
    <s v="Thieu"/>
  </r>
  <r>
    <x v="317"/>
    <x v="14"/>
    <s v="Thieu"/>
  </r>
  <r>
    <x v="139"/>
    <x v="14"/>
    <s v="Thieu"/>
  </r>
  <r>
    <x v="316"/>
    <x v="14"/>
    <s v="Thieu"/>
  </r>
  <r>
    <x v="321"/>
    <x v="14"/>
    <s v="Thieu"/>
  </r>
  <r>
    <x v="321"/>
    <x v="14"/>
    <s v="Thieu"/>
  </r>
  <r>
    <x v="324"/>
    <x v="14"/>
    <s v="Thieu"/>
  </r>
  <r>
    <x v="326"/>
    <x v="14"/>
    <s v="Thieu"/>
  </r>
  <r>
    <x v="334"/>
    <x v="14"/>
    <s v="Thieu"/>
  </r>
  <r>
    <x v="321"/>
    <x v="14"/>
    <s v="Thieu"/>
  </r>
  <r>
    <x v="316"/>
    <x v="14"/>
    <s v="Thieu"/>
  </r>
  <r>
    <x v="321"/>
    <x v="14"/>
    <s v="Thieu"/>
  </r>
  <r>
    <x v="321"/>
    <x v="14"/>
    <s v="Thieu"/>
  </r>
  <r>
    <x v="324"/>
    <x v="14"/>
    <s v="Thieu"/>
  </r>
  <r>
    <x v="321"/>
    <x v="14"/>
    <s v="Thieu"/>
  </r>
  <r>
    <x v="326"/>
    <x v="14"/>
    <s v="Thieu"/>
  </r>
  <r>
    <x v="323"/>
    <x v="14"/>
    <s v="Thieu"/>
  </r>
  <r>
    <x v="319"/>
    <x v="14"/>
    <s v="Thieu"/>
  </r>
  <r>
    <x v="321"/>
    <x v="14"/>
    <s v="Thieu"/>
  </r>
  <r>
    <x v="328"/>
    <x v="14"/>
    <s v="Thieu"/>
  </r>
  <r>
    <x v="321"/>
    <x v="14"/>
    <s v="Thieu"/>
  </r>
  <r>
    <x v="321"/>
    <x v="14"/>
    <s v="Thieu"/>
  </r>
  <r>
    <x v="331"/>
    <x v="14"/>
    <s v="Thieu"/>
  </r>
  <r>
    <x v="326"/>
    <x v="14"/>
    <s v="Thieu"/>
  </r>
  <r>
    <x v="329"/>
    <x v="14"/>
    <s v="Thieu"/>
  </r>
  <r>
    <x v="321"/>
    <x v="14"/>
    <s v="Thieu"/>
  </r>
  <r>
    <x v="331"/>
    <x v="14"/>
    <s v="Thieu"/>
  </r>
  <r>
    <x v="316"/>
    <x v="14"/>
    <s v="Thieu"/>
  </r>
  <r>
    <x v="316"/>
    <x v="14"/>
    <s v="Thieu"/>
  </r>
  <r>
    <x v="318"/>
    <x v="14"/>
    <s v="Thieu"/>
  </r>
  <r>
    <x v="320"/>
    <x v="14"/>
    <s v="Thieu"/>
  </r>
  <r>
    <x v="321"/>
    <x v="14"/>
    <s v="Thieu"/>
  </r>
  <r>
    <x v="323"/>
    <x v="14"/>
    <s v="Thieu"/>
  </r>
  <r>
    <x v="329"/>
    <x v="14"/>
    <s v="Thieu"/>
  </r>
  <r>
    <x v="316"/>
    <x v="14"/>
    <s v="Thieu"/>
  </r>
  <r>
    <x v="327"/>
    <x v="14"/>
    <s v="Thieu"/>
  </r>
  <r>
    <x v="333"/>
    <x v="14"/>
    <s v="Thieu"/>
  </r>
  <r>
    <x v="321"/>
    <x v="14"/>
    <s v="Thieu"/>
  </r>
  <r>
    <x v="321"/>
    <x v="14"/>
    <s v="Thieu"/>
  </r>
  <r>
    <x v="317"/>
    <x v="14"/>
    <s v="Thieu"/>
  </r>
  <r>
    <x v="317"/>
    <x v="14"/>
    <s v="Thieu"/>
  </r>
  <r>
    <x v="330"/>
    <x v="14"/>
    <s v="Thieu"/>
  </r>
  <r>
    <x v="316"/>
    <x v="14"/>
    <s v="Thieu"/>
  </r>
  <r>
    <x v="316"/>
    <x v="14"/>
    <s v="Thieu"/>
  </r>
  <r>
    <x v="330"/>
    <x v="14"/>
    <s v="Thieu"/>
  </r>
  <r>
    <x v="139"/>
    <x v="14"/>
    <s v="Thieu"/>
  </r>
  <r>
    <x v="318"/>
    <x v="14"/>
    <s v="Thieu"/>
  </r>
  <r>
    <x v="326"/>
    <x v="14"/>
    <s v="Thieu"/>
  </r>
  <r>
    <x v="322"/>
    <x v="14"/>
    <s v="Thieu"/>
  </r>
  <r>
    <x v="324"/>
    <x v="14"/>
    <s v="Thieu"/>
  </r>
  <r>
    <x v="315"/>
    <x v="14"/>
    <s v="Thieu"/>
  </r>
  <r>
    <x v="139"/>
    <x v="14"/>
    <s v="Thieu"/>
  </r>
  <r>
    <x v="317"/>
    <x v="14"/>
    <s v="Thieu"/>
  </r>
  <r>
    <x v="316"/>
    <x v="14"/>
    <s v="Thieu"/>
  </r>
  <r>
    <x v="321"/>
    <x v="14"/>
    <s v="Thieu"/>
  </r>
  <r>
    <x v="321"/>
    <x v="14"/>
    <s v="Thieu"/>
  </r>
  <r>
    <x v="331"/>
    <x v="14"/>
    <s v="Thieu"/>
  </r>
  <r>
    <x v="318"/>
    <x v="14"/>
    <s v="Thieu"/>
  </r>
  <r>
    <x v="327"/>
    <x v="14"/>
    <s v="Thieu"/>
  </r>
  <r>
    <x v="317"/>
    <x v="14"/>
    <s v="Thieu"/>
  </r>
  <r>
    <x v="321"/>
    <x v="14"/>
    <s v="Thieu"/>
  </r>
  <r>
    <x v="326"/>
    <x v="14"/>
    <s v="Thieu"/>
  </r>
  <r>
    <x v="326"/>
    <x v="14"/>
    <s v="Thieu"/>
  </r>
  <r>
    <x v="319"/>
    <x v="14"/>
    <s v="Thieu"/>
  </r>
  <r>
    <x v="319"/>
    <x v="14"/>
    <s v="Thieu"/>
  </r>
  <r>
    <x v="326"/>
    <x v="14"/>
    <s v="Thieu"/>
  </r>
  <r>
    <x v="317"/>
    <x v="14"/>
    <s v="Thieu"/>
  </r>
  <r>
    <x v="316"/>
    <x v="14"/>
    <s v="Thieu"/>
  </r>
  <r>
    <x v="316"/>
    <x v="14"/>
    <s v="Thieu"/>
  </r>
  <r>
    <x v="334"/>
    <x v="14"/>
    <s v="Thieu"/>
  </r>
  <r>
    <x v="317"/>
    <x v="14"/>
    <s v="Thieu"/>
  </r>
  <r>
    <x v="331"/>
    <x v="14"/>
    <s v="Thieu"/>
  </r>
  <r>
    <x v="322"/>
    <x v="14"/>
    <s v="Thieu"/>
  </r>
  <r>
    <x v="318"/>
    <x v="14"/>
    <s v="Thieu"/>
  </r>
  <r>
    <x v="324"/>
    <x v="14"/>
    <s v="Thieu"/>
  </r>
  <r>
    <x v="324"/>
    <x v="14"/>
    <s v="Thieu"/>
  </r>
  <r>
    <x v="317"/>
    <x v="14"/>
    <s v="Thieu"/>
  </r>
  <r>
    <x v="321"/>
    <x v="14"/>
    <s v="Thieu"/>
  </r>
  <r>
    <x v="320"/>
    <x v="14"/>
    <s v="Thieu"/>
  </r>
  <r>
    <x v="326"/>
    <x v="14"/>
    <s v="Thieu"/>
  </r>
  <r>
    <x v="324"/>
    <x v="14"/>
    <s v="Thieu"/>
  </r>
  <r>
    <x v="317"/>
    <x v="14"/>
    <s v="Thieu"/>
  </r>
  <r>
    <x v="316"/>
    <x v="14"/>
    <s v="Thieu"/>
  </r>
  <r>
    <x v="324"/>
    <x v="14"/>
    <s v="Thieu"/>
  </r>
  <r>
    <x v="324"/>
    <x v="14"/>
    <s v="Thieu"/>
  </r>
  <r>
    <x v="316"/>
    <x v="14"/>
    <s v="Thieu"/>
  </r>
  <r>
    <x v="316"/>
    <x v="14"/>
    <s v="Thieu"/>
  </r>
  <r>
    <x v="331"/>
    <x v="14"/>
    <s v="Thieu"/>
  </r>
  <r>
    <x v="316"/>
    <x v="14"/>
    <s v="Thieu"/>
  </r>
  <r>
    <x v="321"/>
    <x v="14"/>
    <s v="Thieu"/>
  </r>
  <r>
    <x v="321"/>
    <x v="14"/>
    <s v="Thieu"/>
  </r>
  <r>
    <x v="316"/>
    <x v="14"/>
    <s v="Thieu"/>
  </r>
  <r>
    <x v="318"/>
    <x v="14"/>
    <s v="Thieu"/>
  </r>
  <r>
    <x v="326"/>
    <x v="14"/>
    <s v="Thieu"/>
  </r>
  <r>
    <x v="322"/>
    <x v="14"/>
    <s v="Thieu"/>
  </r>
  <r>
    <x v="322"/>
    <x v="14"/>
    <s v="Thieu"/>
  </r>
  <r>
    <x v="315"/>
    <x v="14"/>
    <s v="Thieu"/>
  </r>
  <r>
    <x v="326"/>
    <x v="14"/>
    <s v="Thieu"/>
  </r>
  <r>
    <x v="332"/>
    <x v="14"/>
    <s v="Thieu"/>
  </r>
  <r>
    <x v="331"/>
    <x v="14"/>
    <s v="Thieu"/>
  </r>
  <r>
    <x v="322"/>
    <x v="14"/>
    <s v="Thieu"/>
  </r>
  <r>
    <x v="324"/>
    <x v="14"/>
    <s v="Thieu"/>
  </r>
  <r>
    <x v="316"/>
    <x v="14"/>
    <s v="Thieu"/>
  </r>
  <r>
    <x v="318"/>
    <x v="14"/>
    <s v="Thieu"/>
  </r>
  <r>
    <x v="319"/>
    <x v="14"/>
    <s v="Thieu"/>
  </r>
  <r>
    <x v="322"/>
    <x v="14"/>
    <s v="Thieu"/>
  </r>
  <r>
    <x v="316"/>
    <x v="14"/>
    <s v="Thieu"/>
  </r>
  <r>
    <x v="327"/>
    <x v="14"/>
    <s v="Thieu"/>
  </r>
  <r>
    <x v="139"/>
    <x v="14"/>
    <s v="Thieu"/>
  </r>
  <r>
    <x v="322"/>
    <x v="14"/>
    <s v="Thieu"/>
  </r>
  <r>
    <x v="321"/>
    <x v="14"/>
    <s v="Thieu"/>
  </r>
  <r>
    <x v="321"/>
    <x v="14"/>
    <s v="Thieu"/>
  </r>
  <r>
    <x v="318"/>
    <x v="14"/>
    <s v="Thieu"/>
  </r>
  <r>
    <x v="320"/>
    <x v="14"/>
    <s v="Thieu"/>
  </r>
  <r>
    <x v="324"/>
    <x v="14"/>
    <s v="Thieu"/>
  </r>
  <r>
    <x v="322"/>
    <x v="14"/>
    <s v="Thieu"/>
  </r>
  <r>
    <x v="322"/>
    <x v="14"/>
    <s v="Thieu"/>
  </r>
  <r>
    <x v="331"/>
    <x v="14"/>
    <s v="Thieu"/>
  </r>
  <r>
    <x v="321"/>
    <x v="14"/>
    <s v="Thieu"/>
  </r>
  <r>
    <x v="322"/>
    <x v="14"/>
    <s v="Thieu"/>
  </r>
  <r>
    <x v="324"/>
    <x v="14"/>
    <s v="Thieu"/>
  </r>
  <r>
    <x v="327"/>
    <x v="14"/>
    <s v="Thieu"/>
  </r>
  <r>
    <x v="139"/>
    <x v="14"/>
    <s v="Thieu"/>
  </r>
  <r>
    <x v="139"/>
    <x v="14"/>
    <s v="Thieu"/>
  </r>
  <r>
    <x v="322"/>
    <x v="14"/>
    <s v="Thieu"/>
  </r>
  <r>
    <x v="139"/>
    <x v="14"/>
    <s v="Thieu"/>
  </r>
  <r>
    <x v="316"/>
    <x v="14"/>
    <s v="Thieu"/>
  </r>
  <r>
    <x v="318"/>
    <x v="14"/>
    <s v="Thieu"/>
  </r>
  <r>
    <x v="332"/>
    <x v="14"/>
    <s v="Thieu"/>
  </r>
  <r>
    <x v="316"/>
    <x v="14"/>
    <s v="Thieu"/>
  </r>
  <r>
    <x v="327"/>
    <x v="14"/>
    <s v="Thieu"/>
  </r>
  <r>
    <x v="322"/>
    <x v="14"/>
    <s v="Thieu"/>
  </r>
  <r>
    <x v="316"/>
    <x v="14"/>
    <s v="Thieu"/>
  </r>
  <r>
    <x v="324"/>
    <x v="14"/>
    <s v="Thieu"/>
  </r>
  <r>
    <x v="330"/>
    <x v="14"/>
    <s v="Thieu"/>
  </r>
  <r>
    <x v="326"/>
    <x v="14"/>
    <s v="Thieu"/>
  </r>
  <r>
    <x v="318"/>
    <x v="14"/>
    <s v="Thieu"/>
  </r>
  <r>
    <x v="337"/>
    <x v="14"/>
    <s v="Thieu"/>
  </r>
  <r>
    <x v="327"/>
    <x v="14"/>
    <s v="Thieu"/>
  </r>
  <r>
    <x v="317"/>
    <x v="14"/>
    <s v="Thieu"/>
  </r>
  <r>
    <x v="316"/>
    <x v="14"/>
    <s v="Thieu"/>
  </r>
  <r>
    <x v="139"/>
    <x v="14"/>
    <s v="Thieu"/>
  </r>
  <r>
    <x v="316"/>
    <x v="14"/>
    <s v="Thieu"/>
  </r>
  <r>
    <x v="318"/>
    <x v="14"/>
    <s v="Thieu"/>
  </r>
  <r>
    <x v="316"/>
    <x v="14"/>
    <s v="Thieu"/>
  </r>
  <r>
    <x v="317"/>
    <x v="14"/>
    <s v="Thieu"/>
  </r>
  <r>
    <x v="139"/>
    <x v="14"/>
    <s v="Thieu"/>
  </r>
  <r>
    <x v="324"/>
    <x v="14"/>
    <s v="Thieu"/>
  </r>
  <r>
    <x v="333"/>
    <x v="14"/>
    <s v="Thieu"/>
  </r>
  <r>
    <x v="331"/>
    <x v="14"/>
    <s v="Thieu"/>
  </r>
  <r>
    <x v="316"/>
    <x v="14"/>
    <s v="Thieu"/>
  </r>
  <r>
    <x v="319"/>
    <x v="14"/>
    <s v="Thieu"/>
  </r>
  <r>
    <x v="322"/>
    <x v="14"/>
    <s v="Thieu"/>
  </r>
  <r>
    <x v="322"/>
    <x v="14"/>
    <s v="Thieu"/>
  </r>
  <r>
    <x v="322"/>
    <x v="14"/>
    <s v="Thieu"/>
  </r>
  <r>
    <x v="322"/>
    <x v="14"/>
    <s v="Thieu"/>
  </r>
  <r>
    <x v="315"/>
    <x v="14"/>
    <s v="Thieu"/>
  </r>
  <r>
    <x v="321"/>
    <x v="14"/>
    <s v="Thieu"/>
  </r>
  <r>
    <x v="324"/>
    <x v="14"/>
    <s v="Thieu"/>
  </r>
  <r>
    <x v="319"/>
    <x v="14"/>
    <s v="Thieu"/>
  </r>
  <r>
    <x v="316"/>
    <x v="14"/>
    <s v="Thieu"/>
  </r>
  <r>
    <x v="139"/>
    <x v="14"/>
    <s v="Thieu"/>
  </r>
  <r>
    <x v="316"/>
    <x v="14"/>
    <s v="Thieu"/>
  </r>
  <r>
    <x v="331"/>
    <x v="14"/>
    <s v="Thieu"/>
  </r>
  <r>
    <x v="319"/>
    <x v="14"/>
    <s v="Thieu"/>
  </r>
  <r>
    <x v="333"/>
    <x v="14"/>
    <s v="Thieu"/>
  </r>
  <r>
    <x v="327"/>
    <x v="14"/>
    <s v="Thieu"/>
  </r>
  <r>
    <x v="327"/>
    <x v="14"/>
    <s v="Thieu"/>
  </r>
  <r>
    <x v="322"/>
    <x v="14"/>
    <s v="Thieu"/>
  </r>
  <r>
    <x v="324"/>
    <x v="14"/>
    <s v="Thieu"/>
  </r>
  <r>
    <x v="327"/>
    <x v="14"/>
    <s v="Thieu"/>
  </r>
  <r>
    <x v="331"/>
    <x v="14"/>
    <s v="Thieu"/>
  </r>
  <r>
    <x v="321"/>
    <x v="14"/>
    <s v="Thieu"/>
  </r>
  <r>
    <x v="326"/>
    <x v="14"/>
    <s v="Thieu"/>
  </r>
  <r>
    <x v="318"/>
    <x v="14"/>
    <s v="Thieu"/>
  </r>
  <r>
    <x v="318"/>
    <x v="14"/>
    <s v="Thieu"/>
  </r>
  <r>
    <x v="316"/>
    <x v="14"/>
    <s v="Thieu"/>
  </r>
  <r>
    <x v="333"/>
    <x v="14"/>
    <s v="Thieu"/>
  </r>
  <r>
    <x v="322"/>
    <x v="14"/>
    <s v="Thieu"/>
  </r>
  <r>
    <x v="329"/>
    <x v="14"/>
    <s v="Thieu"/>
  </r>
  <r>
    <x v="139"/>
    <x v="14"/>
    <s v="Thieu"/>
  </r>
  <r>
    <x v="322"/>
    <x v="14"/>
    <s v="Thieu"/>
  </r>
  <r>
    <x v="318"/>
    <x v="14"/>
    <s v="Thieu"/>
  </r>
  <r>
    <x v="316"/>
    <x v="14"/>
    <s v="Thieu"/>
  </r>
  <r>
    <x v="320"/>
    <x v="14"/>
    <s v="Thieu"/>
  </r>
  <r>
    <x v="322"/>
    <x v="14"/>
    <s v="Thieu"/>
  </r>
  <r>
    <x v="317"/>
    <x v="14"/>
    <s v="Thieu"/>
  </r>
  <r>
    <x v="316"/>
    <x v="14"/>
    <s v="Thieu"/>
  </r>
  <r>
    <x v="331"/>
    <x v="14"/>
    <s v="Thieu"/>
  </r>
  <r>
    <x v="318"/>
    <x v="14"/>
    <s v="Thieu"/>
  </r>
  <r>
    <x v="322"/>
    <x v="14"/>
    <s v="Thieu"/>
  </r>
  <r>
    <x v="319"/>
    <x v="14"/>
    <s v="Thieu"/>
  </r>
  <r>
    <x v="316"/>
    <x v="14"/>
    <s v="Thieu"/>
  </r>
  <r>
    <x v="324"/>
    <x v="14"/>
    <s v="Thieu"/>
  </r>
  <r>
    <x v="327"/>
    <x v="14"/>
    <s v="Thieu"/>
  </r>
  <r>
    <x v="324"/>
    <x v="14"/>
    <s v="Thieu"/>
  </r>
  <r>
    <x v="316"/>
    <x v="14"/>
    <s v="Thieu"/>
  </r>
  <r>
    <x v="321"/>
    <x v="14"/>
    <s v="Thieu"/>
  </r>
  <r>
    <x v="326"/>
    <x v="14"/>
    <s v="Thieu"/>
  </r>
  <r>
    <x v="139"/>
    <x v="14"/>
    <s v="Thieu"/>
  </r>
  <r>
    <x v="319"/>
    <x v="14"/>
    <s v="Thieu"/>
  </r>
  <r>
    <x v="139"/>
    <x v="14"/>
    <s v="Thieu"/>
  </r>
  <r>
    <x v="330"/>
    <x v="14"/>
    <s v="Thieu"/>
  </r>
  <r>
    <x v="320"/>
    <x v="14"/>
    <s v="Thieu"/>
  </r>
  <r>
    <x v="316"/>
    <x v="14"/>
    <s v="Thieu"/>
  </r>
  <r>
    <x v="326"/>
    <x v="14"/>
    <s v="Thieu"/>
  </r>
  <r>
    <x v="316"/>
    <x v="14"/>
    <s v="Thieu"/>
  </r>
  <r>
    <x v="139"/>
    <x v="14"/>
    <s v="Thieu"/>
  </r>
  <r>
    <x v="139"/>
    <x v="14"/>
    <s v="Thieu"/>
  </r>
  <r>
    <x v="316"/>
    <x v="14"/>
    <s v="Thieu"/>
  </r>
  <r>
    <x v="321"/>
    <x v="14"/>
    <s v="Thieu"/>
  </r>
  <r>
    <x v="316"/>
    <x v="14"/>
    <s v="Thieu"/>
  </r>
  <r>
    <x v="139"/>
    <x v="14"/>
    <s v="Thieu"/>
  </r>
  <r>
    <x v="316"/>
    <x v="14"/>
    <s v="Thieu"/>
  </r>
  <r>
    <x v="332"/>
    <x v="14"/>
    <s v="Thieu"/>
  </r>
  <r>
    <x v="331"/>
    <x v="14"/>
    <s v="Thieu"/>
  </r>
  <r>
    <x v="321"/>
    <x v="14"/>
    <s v="Thieu"/>
  </r>
  <r>
    <x v="316"/>
    <x v="14"/>
    <s v="Thieu"/>
  </r>
  <r>
    <x v="316"/>
    <x v="14"/>
    <s v="Thieu"/>
  </r>
  <r>
    <x v="323"/>
    <x v="14"/>
    <s v="Thieu"/>
  </r>
  <r>
    <x v="320"/>
    <x v="14"/>
    <s v="Thieu"/>
  </r>
  <r>
    <x v="319"/>
    <x v="14"/>
    <s v="Thieu"/>
  </r>
  <r>
    <x v="318"/>
    <x v="14"/>
    <s v="Thieu"/>
  </r>
  <r>
    <x v="326"/>
    <x v="14"/>
    <s v="Thieu"/>
  </r>
  <r>
    <x v="323"/>
    <x v="14"/>
    <s v="Thieu"/>
  </r>
  <r>
    <x v="322"/>
    <x v="14"/>
    <s v="Thieu"/>
  </r>
  <r>
    <x v="321"/>
    <x v="14"/>
    <s v="Thieu"/>
  </r>
  <r>
    <x v="324"/>
    <x v="14"/>
    <s v="Thieu"/>
  </r>
  <r>
    <x v="321"/>
    <x v="14"/>
    <s v="Thieu"/>
  </r>
  <r>
    <x v="325"/>
    <x v="14"/>
    <s v="Thieu"/>
  </r>
  <r>
    <x v="321"/>
    <x v="14"/>
    <s v="Thieu"/>
  </r>
  <r>
    <x v="139"/>
    <x v="14"/>
    <s v="Thieu"/>
  </r>
  <r>
    <x v="317"/>
    <x v="14"/>
    <s v="Thieu"/>
  </r>
  <r>
    <x v="318"/>
    <x v="14"/>
    <s v="Thieu"/>
  </r>
  <r>
    <x v="324"/>
    <x v="14"/>
    <s v="Thieu"/>
  </r>
  <r>
    <x v="316"/>
    <x v="14"/>
    <s v="Thieu"/>
  </r>
  <r>
    <x v="318"/>
    <x v="14"/>
    <s v="Thieu"/>
  </r>
  <r>
    <x v="327"/>
    <x v="14"/>
    <s v="Thieu"/>
  </r>
  <r>
    <x v="316"/>
    <x v="14"/>
    <s v="Thieu"/>
  </r>
  <r>
    <x v="321"/>
    <x v="14"/>
    <s v="Thieu"/>
  </r>
  <r>
    <x v="321"/>
    <x v="14"/>
    <s v="Thieu"/>
  </r>
  <r>
    <x v="323"/>
    <x v="14"/>
    <s v="Thieu"/>
  </r>
  <r>
    <x v="330"/>
    <x v="14"/>
    <s v="Thieu"/>
  </r>
  <r>
    <x v="333"/>
    <x v="14"/>
    <s v="Thieu"/>
  </r>
  <r>
    <x v="318"/>
    <x v="14"/>
    <s v="Thieu"/>
  </r>
  <r>
    <x v="321"/>
    <x v="14"/>
    <s v="Thieu"/>
  </r>
  <r>
    <x v="316"/>
    <x v="14"/>
    <s v="Thieu"/>
  </r>
  <r>
    <x v="319"/>
    <x v="14"/>
    <s v="Thieu"/>
  </r>
  <r>
    <x v="316"/>
    <x v="14"/>
    <s v="Thieu"/>
  </r>
  <r>
    <x v="321"/>
    <x v="14"/>
    <s v="Thieu"/>
  </r>
  <r>
    <x v="327"/>
    <x v="14"/>
    <s v="Thieu"/>
  </r>
  <r>
    <x v="320"/>
    <x v="14"/>
    <s v="Thieu"/>
  </r>
  <r>
    <x v="325"/>
    <x v="14"/>
    <s v="Thieu"/>
  </r>
  <r>
    <x v="316"/>
    <x v="14"/>
    <s v="Thieu"/>
  </r>
  <r>
    <x v="318"/>
    <x v="14"/>
    <s v="Thieu"/>
  </r>
  <r>
    <x v="321"/>
    <x v="14"/>
    <s v="Thieu"/>
  </r>
  <r>
    <x v="139"/>
    <x v="14"/>
    <s v="Thieu"/>
  </r>
  <r>
    <x v="324"/>
    <x v="14"/>
    <s v="Thieu"/>
  </r>
  <r>
    <x v="317"/>
    <x v="14"/>
    <s v="Thieu"/>
  </r>
  <r>
    <x v="316"/>
    <x v="14"/>
    <s v="Thieu"/>
  </r>
  <r>
    <x v="333"/>
    <x v="14"/>
    <s v="Thieu"/>
  </r>
  <r>
    <x v="317"/>
    <x v="14"/>
    <s v="Thieu"/>
  </r>
  <r>
    <x v="322"/>
    <x v="14"/>
    <s v="Thieu"/>
  </r>
  <r>
    <x v="316"/>
    <x v="14"/>
    <s v="Thieu"/>
  </r>
  <r>
    <x v="320"/>
    <x v="14"/>
    <s v="Thieu"/>
  </r>
  <r>
    <x v="317"/>
    <x v="14"/>
    <s v="Thieu"/>
  </r>
  <r>
    <x v="321"/>
    <x v="14"/>
    <s v="Thieu"/>
  </r>
  <r>
    <x v="321"/>
    <x v="14"/>
    <s v="Thieu"/>
  </r>
  <r>
    <x v="322"/>
    <x v="14"/>
    <s v="Thieu"/>
  </r>
  <r>
    <x v="316"/>
    <x v="14"/>
    <s v="Thieu"/>
  </r>
  <r>
    <x v="317"/>
    <x v="14"/>
    <s v="Thieu"/>
  </r>
  <r>
    <x v="324"/>
    <x v="14"/>
    <s v="Thieu"/>
  </r>
  <r>
    <x v="317"/>
    <x v="14"/>
    <s v="Thieu"/>
  </r>
  <r>
    <x v="318"/>
    <x v="14"/>
    <s v="Thieu"/>
  </r>
  <r>
    <x v="321"/>
    <x v="14"/>
    <s v="Thieu"/>
  </r>
  <r>
    <x v="316"/>
    <x v="14"/>
    <s v="Thieu"/>
  </r>
  <r>
    <x v="322"/>
    <x v="14"/>
    <s v="Thieu"/>
  </r>
  <r>
    <x v="316"/>
    <x v="14"/>
    <s v="Thieu"/>
  </r>
  <r>
    <x v="321"/>
    <x v="14"/>
    <s v="Thieu"/>
  </r>
  <r>
    <x v="322"/>
    <x v="14"/>
    <s v="Thieu"/>
  </r>
  <r>
    <x v="330"/>
    <x v="14"/>
    <s v="Thieu"/>
  </r>
  <r>
    <x v="324"/>
    <x v="14"/>
    <s v="Thieu"/>
  </r>
  <r>
    <x v="327"/>
    <x v="14"/>
    <s v="Thieu"/>
  </r>
  <r>
    <x v="319"/>
    <x v="14"/>
    <s v="Thieu"/>
  </r>
  <r>
    <x v="321"/>
    <x v="14"/>
    <s v="Thieu"/>
  </r>
  <r>
    <x v="324"/>
    <x v="14"/>
    <s v="Thieu"/>
  </r>
  <r>
    <x v="317"/>
    <x v="14"/>
    <s v="Thieu"/>
  </r>
  <r>
    <x v="323"/>
    <x v="14"/>
    <s v="Thieu"/>
  </r>
  <r>
    <x v="316"/>
    <x v="14"/>
    <s v="Thieu"/>
  </r>
  <r>
    <x v="315"/>
    <x v="14"/>
    <s v="Thieu"/>
  </r>
  <r>
    <x v="321"/>
    <x v="14"/>
    <s v="Thieu"/>
  </r>
  <r>
    <x v="322"/>
    <x v="14"/>
    <s v="Thieu"/>
  </r>
  <r>
    <x v="324"/>
    <x v="14"/>
    <s v="Thieu"/>
  </r>
  <r>
    <x v="322"/>
    <x v="14"/>
    <s v="Thieu"/>
  </r>
  <r>
    <x v="329"/>
    <x v="14"/>
    <s v="Thieu"/>
  </r>
  <r>
    <x v="316"/>
    <x v="14"/>
    <s v="Thieu"/>
  </r>
  <r>
    <x v="316"/>
    <x v="14"/>
    <s v="Thieu"/>
  </r>
  <r>
    <x v="322"/>
    <x v="14"/>
    <s v="Thieu"/>
  </r>
  <r>
    <x v="321"/>
    <x v="14"/>
    <s v="Thieu"/>
  </r>
  <r>
    <x v="317"/>
    <x v="14"/>
    <s v="Thieu"/>
  </r>
  <r>
    <x v="319"/>
    <x v="14"/>
    <s v="Thieu"/>
  </r>
  <r>
    <x v="322"/>
    <x v="14"/>
    <s v="Thieu"/>
  </r>
  <r>
    <x v="324"/>
    <x v="14"/>
    <s v="Thieu"/>
  </r>
  <r>
    <x v="326"/>
    <x v="14"/>
    <s v="Thieu"/>
  </r>
  <r>
    <x v="326"/>
    <x v="14"/>
    <s v="Thieu"/>
  </r>
  <r>
    <x v="321"/>
    <x v="14"/>
    <s v="Thieu"/>
  </r>
  <r>
    <x v="318"/>
    <x v="14"/>
    <s v="Thieu"/>
  </r>
  <r>
    <x v="331"/>
    <x v="14"/>
    <s v="Thieu"/>
  </r>
  <r>
    <x v="321"/>
    <x v="14"/>
    <s v="Thieu"/>
  </r>
  <r>
    <x v="316"/>
    <x v="14"/>
    <s v="Thieu"/>
  </r>
  <r>
    <x v="333"/>
    <x v="14"/>
    <s v="Thieu"/>
  </r>
  <r>
    <x v="318"/>
    <x v="14"/>
    <s v="Thieu"/>
  </r>
  <r>
    <x v="318"/>
    <x v="14"/>
    <s v="Thieu"/>
  </r>
  <r>
    <x v="321"/>
    <x v="14"/>
    <s v="Thieu"/>
  </r>
  <r>
    <x v="331"/>
    <x v="14"/>
    <s v="Thieu"/>
  </r>
  <r>
    <x v="322"/>
    <x v="14"/>
    <s v="Thieu"/>
  </r>
  <r>
    <x v="318"/>
    <x v="14"/>
    <s v="Thieu"/>
  </r>
  <r>
    <x v="321"/>
    <x v="14"/>
    <s v="Thieu"/>
  </r>
  <r>
    <x v="331"/>
    <x v="14"/>
    <s v="Thieu"/>
  </r>
  <r>
    <x v="324"/>
    <x v="14"/>
    <s v="Thieu"/>
  </r>
  <r>
    <x v="320"/>
    <x v="14"/>
    <s v="Thieu"/>
  </r>
  <r>
    <x v="139"/>
    <x v="14"/>
    <s v="Thieu"/>
  </r>
  <r>
    <x v="316"/>
    <x v="14"/>
    <s v="Thieu"/>
  </r>
  <r>
    <x v="322"/>
    <x v="14"/>
    <s v="Thieu"/>
  </r>
  <r>
    <x v="316"/>
    <x v="14"/>
    <s v="Thieu"/>
  </r>
  <r>
    <x v="317"/>
    <x v="14"/>
    <s v="Thieu"/>
  </r>
  <r>
    <x v="324"/>
    <x v="14"/>
    <s v="Thieu"/>
  </r>
  <r>
    <x v="325"/>
    <x v="14"/>
    <s v="Thieu"/>
  </r>
  <r>
    <x v="139"/>
    <x v="14"/>
    <s v="Thieu"/>
  </r>
  <r>
    <x v="323"/>
    <x v="14"/>
    <s v="Thieu"/>
  </r>
  <r>
    <x v="327"/>
    <x v="14"/>
    <s v="Thieu"/>
  </r>
  <r>
    <x v="139"/>
    <x v="14"/>
    <s v="Thieu"/>
  </r>
  <r>
    <x v="139"/>
    <x v="14"/>
    <s v="Thieu"/>
  </r>
  <r>
    <x v="318"/>
    <x v="14"/>
    <s v="Thieu"/>
  </r>
  <r>
    <x v="316"/>
    <x v="14"/>
    <s v="Thieu"/>
  </r>
  <r>
    <x v="321"/>
    <x v="14"/>
    <s v="Thieu"/>
  </r>
  <r>
    <x v="332"/>
    <x v="14"/>
    <s v="Thieu"/>
  </r>
  <r>
    <x v="317"/>
    <x v="14"/>
    <s v="Thieu"/>
  </r>
  <r>
    <x v="321"/>
    <x v="14"/>
    <s v="Thieu"/>
  </r>
  <r>
    <x v="326"/>
    <x v="14"/>
    <s v="Thieu"/>
  </r>
  <r>
    <x v="324"/>
    <x v="14"/>
    <s v="Thieu"/>
  </r>
  <r>
    <x v="331"/>
    <x v="14"/>
    <s v="Thieu"/>
  </r>
  <r>
    <x v="316"/>
    <x v="14"/>
    <s v="Thieu"/>
  </r>
  <r>
    <x v="316"/>
    <x v="14"/>
    <s v="Thieu"/>
  </r>
  <r>
    <x v="335"/>
    <x v="14"/>
    <s v="Thieu"/>
  </r>
  <r>
    <x v="322"/>
    <x v="14"/>
    <s v="Thieu"/>
  </r>
  <r>
    <x v="329"/>
    <x v="14"/>
    <s v="Thieu"/>
  </r>
  <r>
    <x v="322"/>
    <x v="14"/>
    <s v="Thieu"/>
  </r>
  <r>
    <x v="328"/>
    <x v="14"/>
    <s v="Thieu"/>
  </r>
  <r>
    <x v="316"/>
    <x v="14"/>
    <s v="Thieu"/>
  </r>
  <r>
    <x v="322"/>
    <x v="14"/>
    <s v="Thieu"/>
  </r>
  <r>
    <x v="320"/>
    <x v="14"/>
    <s v="Thieu"/>
  </r>
  <r>
    <x v="321"/>
    <x v="14"/>
    <s v="Thieu"/>
  </r>
  <r>
    <x v="327"/>
    <x v="14"/>
    <s v="Thieu"/>
  </r>
  <r>
    <x v="327"/>
    <x v="14"/>
    <s v="Thieu"/>
  </r>
  <r>
    <x v="332"/>
    <x v="14"/>
    <s v="Thieu"/>
  </r>
  <r>
    <x v="327"/>
    <x v="14"/>
    <s v="Thieu"/>
  </r>
  <r>
    <x v="316"/>
    <x v="14"/>
    <s v="Thieu"/>
  </r>
  <r>
    <x v="319"/>
    <x v="14"/>
    <s v="Thieu"/>
  </r>
  <r>
    <x v="322"/>
    <x v="14"/>
    <s v="Thieu"/>
  </r>
  <r>
    <x v="319"/>
    <x v="14"/>
    <s v="Thieu"/>
  </r>
  <r>
    <x v="321"/>
    <x v="14"/>
    <s v="Thieu"/>
  </r>
  <r>
    <x v="324"/>
    <x v="14"/>
    <s v="Thieu"/>
  </r>
  <r>
    <x v="321"/>
    <x v="14"/>
    <s v="Thieu"/>
  </r>
  <r>
    <x v="331"/>
    <x v="14"/>
    <s v="Thieu"/>
  </r>
  <r>
    <x v="323"/>
    <x v="14"/>
    <s v="Thieu"/>
  </r>
  <r>
    <x v="326"/>
    <x v="14"/>
    <s v="Thieu"/>
  </r>
  <r>
    <x v="322"/>
    <x v="14"/>
    <s v="Thieu"/>
  </r>
  <r>
    <x v="316"/>
    <x v="14"/>
    <s v="Thieu"/>
  </r>
  <r>
    <x v="319"/>
    <x v="14"/>
    <s v="Thieu"/>
  </r>
  <r>
    <x v="337"/>
    <x v="14"/>
    <s v="Thieu"/>
  </r>
  <r>
    <x v="327"/>
    <x v="14"/>
    <s v="Thieu"/>
  </r>
  <r>
    <x v="328"/>
    <x v="14"/>
    <s v="Thieu"/>
  </r>
  <r>
    <x v="335"/>
    <x v="14"/>
    <s v="Thieu"/>
  </r>
  <r>
    <x v="321"/>
    <x v="14"/>
    <s v="Thieu"/>
  </r>
  <r>
    <x v="322"/>
    <x v="14"/>
    <s v="Thieu"/>
  </r>
  <r>
    <x v="331"/>
    <x v="14"/>
    <s v="Thieu"/>
  </r>
  <r>
    <x v="321"/>
    <x v="14"/>
    <s v="Thieu"/>
  </r>
  <r>
    <x v="321"/>
    <x v="14"/>
    <s v="Thieu"/>
  </r>
  <r>
    <x v="316"/>
    <x v="14"/>
    <s v="Thieu"/>
  </r>
  <r>
    <x v="316"/>
    <x v="14"/>
    <s v="Thieu"/>
  </r>
  <r>
    <x v="327"/>
    <x v="14"/>
    <s v="Thieu"/>
  </r>
  <r>
    <x v="319"/>
    <x v="14"/>
    <s v="Thieu"/>
  </r>
  <r>
    <x v="317"/>
    <x v="14"/>
    <s v="Thieu"/>
  </r>
  <r>
    <x v="326"/>
    <x v="14"/>
    <s v="Thieu"/>
  </r>
  <r>
    <x v="318"/>
    <x v="14"/>
    <s v="Thieu"/>
  </r>
  <r>
    <x v="327"/>
    <x v="14"/>
    <s v="Thieu"/>
  </r>
  <r>
    <x v="324"/>
    <x v="14"/>
    <s v="Thieu"/>
  </r>
  <r>
    <x v="316"/>
    <x v="14"/>
    <s v="Thieu"/>
  </r>
  <r>
    <x v="327"/>
    <x v="14"/>
    <s v="Thieu"/>
  </r>
  <r>
    <x v="324"/>
    <x v="14"/>
    <s v="Thieu"/>
  </r>
  <r>
    <x v="139"/>
    <x v="14"/>
    <s v="Thieu"/>
  </r>
  <r>
    <x v="317"/>
    <x v="14"/>
    <s v="Thieu"/>
  </r>
  <r>
    <x v="316"/>
    <x v="14"/>
    <s v="Thieu"/>
  </r>
  <r>
    <x v="323"/>
    <x v="14"/>
    <s v="Thieu"/>
  </r>
  <r>
    <x v="316"/>
    <x v="14"/>
    <s v="Thieu"/>
  </r>
  <r>
    <x v="322"/>
    <x v="14"/>
    <s v="Thieu"/>
  </r>
  <r>
    <x v="321"/>
    <x v="14"/>
    <s v="Thieu"/>
  </r>
  <r>
    <x v="328"/>
    <x v="14"/>
    <s v="Thieu"/>
  </r>
  <r>
    <x v="320"/>
    <x v="14"/>
    <s v="Thieu"/>
  </r>
  <r>
    <x v="321"/>
    <x v="14"/>
    <s v="Thieu"/>
  </r>
  <r>
    <x v="321"/>
    <x v="14"/>
    <s v="Thieu"/>
  </r>
  <r>
    <x v="319"/>
    <x v="14"/>
    <s v="Thieu"/>
  </r>
  <r>
    <x v="333"/>
    <x v="14"/>
    <s v="Thieu"/>
  </r>
  <r>
    <x v="323"/>
    <x v="14"/>
    <s v="Thieu"/>
  </r>
  <r>
    <x v="331"/>
    <x v="14"/>
    <s v="Thieu"/>
  </r>
  <r>
    <x v="320"/>
    <x v="14"/>
    <s v="Thieu"/>
  </r>
  <r>
    <x v="321"/>
    <x v="14"/>
    <s v="Thieu"/>
  </r>
  <r>
    <x v="322"/>
    <x v="14"/>
    <s v="Thieu"/>
  </r>
  <r>
    <x v="321"/>
    <x v="14"/>
    <s v="Thieu"/>
  </r>
  <r>
    <x v="318"/>
    <x v="14"/>
    <s v="Thieu"/>
  </r>
  <r>
    <x v="139"/>
    <x v="14"/>
    <s v="Thieu"/>
  </r>
  <r>
    <x v="316"/>
    <x v="14"/>
    <s v="Thieu"/>
  </r>
  <r>
    <x v="321"/>
    <x v="14"/>
    <s v="Thieu"/>
  </r>
  <r>
    <x v="322"/>
    <x v="14"/>
    <s v="Thieu"/>
  </r>
  <r>
    <x v="321"/>
    <x v="14"/>
    <s v="Thieu"/>
  </r>
  <r>
    <x v="324"/>
    <x v="14"/>
    <s v="Thieu"/>
  </r>
  <r>
    <x v="320"/>
    <x v="14"/>
    <s v="Thieu"/>
  </r>
  <r>
    <x v="316"/>
    <x v="14"/>
    <s v="Thieu"/>
  </r>
  <r>
    <x v="316"/>
    <x v="14"/>
    <s v="Thieu"/>
  </r>
  <r>
    <x v="323"/>
    <x v="14"/>
    <s v="Thieu"/>
  </r>
  <r>
    <x v="321"/>
    <x v="14"/>
    <s v="Thieu"/>
  </r>
  <r>
    <x v="316"/>
    <x v="14"/>
    <s v="Thieu"/>
  </r>
  <r>
    <x v="328"/>
    <x v="14"/>
    <s v="Thieu"/>
  </r>
  <r>
    <x v="321"/>
    <x v="14"/>
    <s v="Thieu"/>
  </r>
  <r>
    <x v="321"/>
    <x v="14"/>
    <s v="Thieu"/>
  </r>
  <r>
    <x v="326"/>
    <x v="14"/>
    <s v="Thieu"/>
  </r>
  <r>
    <x v="316"/>
    <x v="14"/>
    <s v="Thieu"/>
  </r>
  <r>
    <x v="328"/>
    <x v="14"/>
    <s v="Thieu"/>
  </r>
  <r>
    <x v="333"/>
    <x v="14"/>
    <s v="Thieu"/>
  </r>
  <r>
    <x v="316"/>
    <x v="14"/>
    <s v="Thieu"/>
  </r>
  <r>
    <x v="324"/>
    <x v="14"/>
    <s v="Thieu"/>
  </r>
  <r>
    <x v="324"/>
    <x v="14"/>
    <s v="Thieu"/>
  </r>
  <r>
    <x v="316"/>
    <x v="14"/>
    <s v="Thieu"/>
  </r>
  <r>
    <x v="332"/>
    <x v="14"/>
    <s v="Thieu"/>
  </r>
  <r>
    <x v="322"/>
    <x v="14"/>
    <s v="Thieu"/>
  </r>
  <r>
    <x v="331"/>
    <x v="14"/>
    <s v="Thieu"/>
  </r>
  <r>
    <x v="322"/>
    <x v="14"/>
    <s v="Thieu"/>
  </r>
  <r>
    <x v="322"/>
    <x v="14"/>
    <s v="Thieu"/>
  </r>
  <r>
    <x v="321"/>
    <x v="14"/>
    <s v="Thieu"/>
  </r>
  <r>
    <x v="318"/>
    <x v="14"/>
    <s v="Thieu"/>
  </r>
  <r>
    <x v="321"/>
    <x v="14"/>
    <s v="Thieu"/>
  </r>
  <r>
    <x v="327"/>
    <x v="14"/>
    <s v="Thieu"/>
  </r>
  <r>
    <x v="325"/>
    <x v="14"/>
    <s v="Thieu"/>
  </r>
  <r>
    <x v="319"/>
    <x v="14"/>
    <s v="Thieu"/>
  </r>
  <r>
    <x v="318"/>
    <x v="14"/>
    <s v="Thieu"/>
  </r>
  <r>
    <x v="327"/>
    <x v="14"/>
    <s v="Thieu"/>
  </r>
  <r>
    <x v="316"/>
    <x v="14"/>
    <s v="Thieu"/>
  </r>
  <r>
    <x v="321"/>
    <x v="14"/>
    <s v="Thieu"/>
  </r>
  <r>
    <x v="321"/>
    <x v="14"/>
    <s v="Thieu"/>
  </r>
  <r>
    <x v="324"/>
    <x v="14"/>
    <s v="Thieu"/>
  </r>
  <r>
    <x v="331"/>
    <x v="14"/>
    <s v="Thieu"/>
  </r>
  <r>
    <x v="327"/>
    <x v="14"/>
    <s v="Thieu"/>
  </r>
  <r>
    <x v="332"/>
    <x v="14"/>
    <s v="Thieu"/>
  </r>
  <r>
    <x v="321"/>
    <x v="14"/>
    <s v="Thieu"/>
  </r>
  <r>
    <x v="324"/>
    <x v="14"/>
    <s v="Thieu"/>
  </r>
  <r>
    <x v="316"/>
    <x v="14"/>
    <s v="Thieu"/>
  </r>
  <r>
    <x v="319"/>
    <x v="14"/>
    <s v="Thieu"/>
  </r>
  <r>
    <x v="327"/>
    <x v="14"/>
    <s v="Thieu"/>
  </r>
  <r>
    <x v="332"/>
    <x v="14"/>
    <s v="Thieu"/>
  </r>
  <r>
    <x v="315"/>
    <x v="14"/>
    <s v="Thieu"/>
  </r>
  <r>
    <x v="319"/>
    <x v="14"/>
    <s v="Thieu"/>
  </r>
  <r>
    <x v="331"/>
    <x v="14"/>
    <s v="Thieu"/>
  </r>
  <r>
    <x v="321"/>
    <x v="14"/>
    <s v="Thieu"/>
  </r>
  <r>
    <x v="322"/>
    <x v="14"/>
    <s v="Thieu"/>
  </r>
  <r>
    <x v="324"/>
    <x v="14"/>
    <s v="Thieu"/>
  </r>
  <r>
    <x v="324"/>
    <x v="14"/>
    <s v="Thieu"/>
  </r>
  <r>
    <x v="139"/>
    <x v="14"/>
    <s v="Thieu"/>
  </r>
  <r>
    <x v="139"/>
    <x v="14"/>
    <s v="Thieu"/>
  </r>
  <r>
    <x v="139"/>
    <x v="14"/>
    <s v="Thieu"/>
  </r>
  <r>
    <x v="139"/>
    <x v="14"/>
    <s v="Thieu"/>
  </r>
  <r>
    <x v="317"/>
    <x v="14"/>
    <s v="Thieu"/>
  </r>
  <r>
    <x v="335"/>
    <x v="14"/>
    <s v="Thieu"/>
  </r>
  <r>
    <x v="139"/>
    <x v="14"/>
    <s v="Thieu"/>
  </r>
  <r>
    <x v="139"/>
    <x v="14"/>
    <s v="Thieu"/>
  </r>
  <r>
    <x v="316"/>
    <x v="14"/>
    <s v="Thieu"/>
  </r>
  <r>
    <x v="329"/>
    <x v="14"/>
    <s v="Thieu"/>
  </r>
  <r>
    <x v="325"/>
    <x v="14"/>
    <s v="Thieu"/>
  </r>
  <r>
    <x v="329"/>
    <x v="14"/>
    <s v="Thieu"/>
  </r>
  <r>
    <x v="332"/>
    <x v="14"/>
    <s v="Thieu"/>
  </r>
  <r>
    <x v="318"/>
    <x v="14"/>
    <s v="Thieu"/>
  </r>
  <r>
    <x v="322"/>
    <x v="14"/>
    <s v="Thieu"/>
  </r>
  <r>
    <x v="315"/>
    <x v="14"/>
    <s v="Thieu"/>
  </r>
  <r>
    <x v="321"/>
    <x v="14"/>
    <s v="Thieu"/>
  </r>
  <r>
    <x v="320"/>
    <x v="14"/>
    <s v="Thieu"/>
  </r>
  <r>
    <x v="321"/>
    <x v="14"/>
    <s v="Thieu"/>
  </r>
  <r>
    <x v="324"/>
    <x v="14"/>
    <s v="Thieu"/>
  </r>
  <r>
    <x v="317"/>
    <x v="14"/>
    <s v="Thieu"/>
  </r>
  <r>
    <x v="318"/>
    <x v="14"/>
    <s v="Thieu"/>
  </r>
  <r>
    <x v="321"/>
    <x v="14"/>
    <s v="Thieu"/>
  </r>
  <r>
    <x v="139"/>
    <x v="14"/>
    <s v="Thieu"/>
  </r>
  <r>
    <x v="319"/>
    <x v="14"/>
    <s v="Thieu"/>
  </r>
  <r>
    <x v="324"/>
    <x v="14"/>
    <s v="Thieu"/>
  </r>
  <r>
    <x v="325"/>
    <x v="14"/>
    <s v="Thieu"/>
  </r>
  <r>
    <x v="321"/>
    <x v="14"/>
    <s v="Thieu"/>
  </r>
  <r>
    <x v="327"/>
    <x v="14"/>
    <s v="Thieu"/>
  </r>
  <r>
    <x v="321"/>
    <x v="14"/>
    <s v="Thieu"/>
  </r>
  <r>
    <x v="321"/>
    <x v="14"/>
    <s v="Thieu"/>
  </r>
  <r>
    <x v="326"/>
    <x v="14"/>
    <s v="Thieu"/>
  </r>
  <r>
    <x v="321"/>
    <x v="14"/>
    <s v="Thieu"/>
  </r>
  <r>
    <x v="321"/>
    <x v="14"/>
    <s v="Thieu"/>
  </r>
  <r>
    <x v="316"/>
    <x v="14"/>
    <s v="Thieu"/>
  </r>
  <r>
    <x v="322"/>
    <x v="14"/>
    <s v="Thieu"/>
  </r>
  <r>
    <x v="321"/>
    <x v="14"/>
    <s v="Thieu"/>
  </r>
  <r>
    <x v="316"/>
    <x v="14"/>
    <s v="Thieu"/>
  </r>
  <r>
    <x v="317"/>
    <x v="14"/>
    <s v="Thieu"/>
  </r>
  <r>
    <x v="317"/>
    <x v="14"/>
    <s v="Thieu"/>
  </r>
  <r>
    <x v="316"/>
    <x v="14"/>
    <s v="Thieu"/>
  </r>
  <r>
    <x v="316"/>
    <x v="14"/>
    <s v="Thieu"/>
  </r>
  <r>
    <x v="324"/>
    <x v="14"/>
    <s v="Thieu"/>
  </r>
  <r>
    <x v="322"/>
    <x v="14"/>
    <s v="Thieu"/>
  </r>
  <r>
    <x v="321"/>
    <x v="14"/>
    <s v="Thieu"/>
  </r>
  <r>
    <x v="322"/>
    <x v="14"/>
    <s v="Thieu"/>
  </r>
  <r>
    <x v="326"/>
    <x v="14"/>
    <s v="Thieu"/>
  </r>
  <r>
    <x v="324"/>
    <x v="14"/>
    <s v="Thieu"/>
  </r>
  <r>
    <x v="335"/>
    <x v="14"/>
    <s v="Thieu"/>
  </r>
  <r>
    <x v="326"/>
    <x v="14"/>
    <s v="Thieu"/>
  </r>
  <r>
    <x v="316"/>
    <x v="14"/>
    <s v="Thieu"/>
  </r>
  <r>
    <x v="320"/>
    <x v="14"/>
    <s v="Thieu"/>
  </r>
  <r>
    <x v="139"/>
    <x v="14"/>
    <s v="Thieu"/>
  </r>
  <r>
    <x v="321"/>
    <x v="14"/>
    <s v="Thieu"/>
  </r>
  <r>
    <x v="316"/>
    <x v="14"/>
    <s v="Thieu"/>
  </r>
  <r>
    <x v="323"/>
    <x v="14"/>
    <s v="Thieu"/>
  </r>
  <r>
    <x v="327"/>
    <x v="14"/>
    <s v="Thieu"/>
  </r>
  <r>
    <x v="321"/>
    <x v="14"/>
    <s v="Thieu"/>
  </r>
  <r>
    <x v="316"/>
    <x v="14"/>
    <s v="Thieu"/>
  </r>
  <r>
    <x v="323"/>
    <x v="14"/>
    <s v="Thieu"/>
  </r>
  <r>
    <x v="316"/>
    <x v="14"/>
    <s v="Thieu"/>
  </r>
  <r>
    <x v="316"/>
    <x v="14"/>
    <s v="Thieu"/>
  </r>
  <r>
    <x v="321"/>
    <x v="14"/>
    <s v="Thieu"/>
  </r>
  <r>
    <x v="321"/>
    <x v="14"/>
    <s v="Thieu"/>
  </r>
  <r>
    <x v="316"/>
    <x v="14"/>
    <s v="Thieu"/>
  </r>
  <r>
    <x v="331"/>
    <x v="14"/>
    <s v="Thieu"/>
  </r>
  <r>
    <x v="319"/>
    <x v="14"/>
    <s v="Thieu"/>
  </r>
  <r>
    <x v="319"/>
    <x v="14"/>
    <s v="Thieu"/>
  </r>
  <r>
    <x v="321"/>
    <x v="14"/>
    <s v="Thieu"/>
  </r>
  <r>
    <x v="331"/>
    <x v="14"/>
    <s v="Thieu"/>
  </r>
  <r>
    <x v="326"/>
    <x v="14"/>
    <s v="Thieu"/>
  </r>
  <r>
    <x v="324"/>
    <x v="14"/>
    <s v="Thieu"/>
  </r>
  <r>
    <x v="322"/>
    <x v="14"/>
    <s v="Thieu"/>
  </r>
  <r>
    <x v="322"/>
    <x v="14"/>
    <s v="Thieu"/>
  </r>
  <r>
    <x v="317"/>
    <x v="14"/>
    <s v="Thieu"/>
  </r>
  <r>
    <x v="316"/>
    <x v="14"/>
    <s v="Thieu"/>
  </r>
  <r>
    <x v="321"/>
    <x v="14"/>
    <s v="Thieu"/>
  </r>
  <r>
    <x v="317"/>
    <x v="14"/>
    <s v="Thieu"/>
  </r>
  <r>
    <x v="318"/>
    <x v="14"/>
    <s v="Thieu"/>
  </r>
  <r>
    <x v="316"/>
    <x v="14"/>
    <s v="Thieu"/>
  </r>
  <r>
    <x v="324"/>
    <x v="14"/>
    <s v="Thieu"/>
  </r>
  <r>
    <x v="321"/>
    <x v="14"/>
    <s v="Thieu"/>
  </r>
  <r>
    <x v="322"/>
    <x v="14"/>
    <s v="Thieu"/>
  </r>
  <r>
    <x v="327"/>
    <x v="14"/>
    <s v="Thieu"/>
  </r>
  <r>
    <x v="324"/>
    <x v="14"/>
    <s v="Thieu"/>
  </r>
  <r>
    <x v="319"/>
    <x v="14"/>
    <s v="Thieu"/>
  </r>
  <r>
    <x v="321"/>
    <x v="14"/>
    <s v="Thieu"/>
  </r>
  <r>
    <x v="320"/>
    <x v="14"/>
    <s v="Thieu"/>
  </r>
  <r>
    <x v="326"/>
    <x v="14"/>
    <s v="Thieu"/>
  </r>
  <r>
    <x v="316"/>
    <x v="14"/>
    <s v="Thieu"/>
  </r>
  <r>
    <x v="327"/>
    <x v="14"/>
    <s v="Thieu"/>
  </r>
  <r>
    <x v="317"/>
    <x v="14"/>
    <s v="Thieu"/>
  </r>
  <r>
    <x v="326"/>
    <x v="14"/>
    <s v="Thieu"/>
  </r>
  <r>
    <x v="321"/>
    <x v="14"/>
    <s v="Thieu"/>
  </r>
  <r>
    <x v="331"/>
    <x v="14"/>
    <s v="Thieu"/>
  </r>
  <r>
    <x v="319"/>
    <x v="14"/>
    <s v="Thieu"/>
  </r>
  <r>
    <x v="324"/>
    <x v="14"/>
    <s v="Thieu"/>
  </r>
  <r>
    <x v="316"/>
    <x v="14"/>
    <s v="Thieu"/>
  </r>
  <r>
    <x v="316"/>
    <x v="14"/>
    <s v="Thieu"/>
  </r>
  <r>
    <x v="318"/>
    <x v="14"/>
    <s v="Thieu"/>
  </r>
  <r>
    <x v="321"/>
    <x v="14"/>
    <s v="Thieu"/>
  </r>
  <r>
    <x v="139"/>
    <x v="14"/>
    <s v="Thieu"/>
  </r>
  <r>
    <x v="318"/>
    <x v="14"/>
    <s v="Thieu"/>
  </r>
  <r>
    <x v="318"/>
    <x v="14"/>
    <s v="Thieu"/>
  </r>
  <r>
    <x v="327"/>
    <x v="14"/>
    <s v="Thieu"/>
  </r>
  <r>
    <x v="316"/>
    <x v="14"/>
    <s v="Thieu"/>
  </r>
  <r>
    <x v="321"/>
    <x v="14"/>
    <s v="Thieu"/>
  </r>
  <r>
    <x v="326"/>
    <x v="14"/>
    <s v="Thieu"/>
  </r>
  <r>
    <x v="139"/>
    <x v="14"/>
    <s v="Thieu"/>
  </r>
  <r>
    <x v="330"/>
    <x v="14"/>
    <s v="Thieu"/>
  </r>
  <r>
    <x v="324"/>
    <x v="14"/>
    <s v="Thieu"/>
  </r>
  <r>
    <x v="316"/>
    <x v="14"/>
    <s v="Thieu"/>
  </r>
  <r>
    <x v="327"/>
    <x v="14"/>
    <s v="Thieu"/>
  </r>
  <r>
    <x v="331"/>
    <x v="14"/>
    <s v="Thieu"/>
  </r>
  <r>
    <x v="324"/>
    <x v="14"/>
    <s v="Thieu"/>
  </r>
  <r>
    <x v="316"/>
    <x v="14"/>
    <s v="Thieu"/>
  </r>
  <r>
    <x v="331"/>
    <x v="14"/>
    <s v="Thieu"/>
  </r>
  <r>
    <x v="322"/>
    <x v="14"/>
    <s v="Thieu"/>
  </r>
  <r>
    <x v="321"/>
    <x v="14"/>
    <s v="Thieu"/>
  </r>
  <r>
    <x v="316"/>
    <x v="14"/>
    <s v="Thieu"/>
  </r>
  <r>
    <x v="333"/>
    <x v="14"/>
    <s v="Thieu"/>
  </r>
  <r>
    <x v="330"/>
    <x v="14"/>
    <s v="Thieu"/>
  </r>
  <r>
    <x v="322"/>
    <x v="14"/>
    <s v="Thieu"/>
  </r>
  <r>
    <x v="318"/>
    <x v="14"/>
    <s v="Thieu"/>
  </r>
  <r>
    <x v="322"/>
    <x v="14"/>
    <s v="Thieu"/>
  </r>
  <r>
    <x v="315"/>
    <x v="14"/>
    <s v="Thieu"/>
  </r>
  <r>
    <x v="322"/>
    <x v="14"/>
    <s v="Thieu"/>
  </r>
  <r>
    <x v="319"/>
    <x v="14"/>
    <s v="Thieu"/>
  </r>
  <r>
    <x v="330"/>
    <x v="14"/>
    <s v="Thieu"/>
  </r>
  <r>
    <x v="316"/>
    <x v="14"/>
    <s v="Thieu"/>
  </r>
  <r>
    <x v="324"/>
    <x v="14"/>
    <s v="Thieu"/>
  </r>
  <r>
    <x v="326"/>
    <x v="14"/>
    <s v="Thieu"/>
  </r>
  <r>
    <x v="319"/>
    <x v="14"/>
    <s v="Thieu"/>
  </r>
  <r>
    <x v="321"/>
    <x v="14"/>
    <s v="Thieu"/>
  </r>
  <r>
    <x v="322"/>
    <x v="14"/>
    <s v="Thieu"/>
  </r>
  <r>
    <x v="317"/>
    <x v="14"/>
    <s v="Thieu"/>
  </r>
  <r>
    <x v="139"/>
    <x v="14"/>
    <s v="Thieu"/>
  </r>
  <r>
    <x v="319"/>
    <x v="14"/>
    <s v="Thieu"/>
  </r>
  <r>
    <x v="331"/>
    <x v="14"/>
    <s v="Thieu"/>
  </r>
  <r>
    <x v="321"/>
    <x v="14"/>
    <s v="Thieu"/>
  </r>
  <r>
    <x v="324"/>
    <x v="14"/>
    <s v="Thieu"/>
  </r>
  <r>
    <x v="322"/>
    <x v="14"/>
    <s v="Thieu"/>
  </r>
  <r>
    <x v="322"/>
    <x v="14"/>
    <s v="Thieu"/>
  </r>
  <r>
    <x v="321"/>
    <x v="14"/>
    <s v="Thieu"/>
  </r>
  <r>
    <x v="328"/>
    <x v="14"/>
    <s v="Thieu"/>
  </r>
  <r>
    <x v="321"/>
    <x v="14"/>
    <s v="Thieu"/>
  </r>
  <r>
    <x v="322"/>
    <x v="14"/>
    <s v="Thieu"/>
  </r>
  <r>
    <x v="322"/>
    <x v="14"/>
    <s v="Thieu"/>
  </r>
  <r>
    <x v="316"/>
    <x v="14"/>
    <s v="Thieu"/>
  </r>
  <r>
    <x v="319"/>
    <x v="14"/>
    <s v="Thieu"/>
  </r>
  <r>
    <x v="318"/>
    <x v="14"/>
    <s v="Thieu"/>
  </r>
  <r>
    <x v="316"/>
    <x v="14"/>
    <s v="Thieu"/>
  </r>
  <r>
    <x v="327"/>
    <x v="14"/>
    <s v="Thieu"/>
  </r>
  <r>
    <x v="319"/>
    <x v="14"/>
    <s v="Thieu"/>
  </r>
  <r>
    <x v="322"/>
    <x v="14"/>
    <s v="Thieu"/>
  </r>
  <r>
    <x v="320"/>
    <x v="14"/>
    <s v="Thieu"/>
  </r>
  <r>
    <x v="316"/>
    <x v="14"/>
    <s v="Thieu"/>
  </r>
  <r>
    <x v="322"/>
    <x v="14"/>
    <s v="Thieu"/>
  </r>
  <r>
    <x v="321"/>
    <x v="14"/>
    <s v="Thieu"/>
  </r>
  <r>
    <x v="324"/>
    <x v="14"/>
    <s v="Thieu"/>
  </r>
  <r>
    <x v="139"/>
    <x v="14"/>
    <s v="Thieu"/>
  </r>
  <r>
    <x v="139"/>
    <x v="14"/>
    <s v="Thieu"/>
  </r>
  <r>
    <x v="321"/>
    <x v="14"/>
    <s v="Thieu"/>
  </r>
  <r>
    <x v="319"/>
    <x v="14"/>
    <s v="Thieu"/>
  </r>
  <r>
    <x v="321"/>
    <x v="14"/>
    <s v="Thieu"/>
  </r>
  <r>
    <x v="324"/>
    <x v="14"/>
    <s v="Thieu"/>
  </r>
  <r>
    <x v="332"/>
    <x v="14"/>
    <s v="Thieu"/>
  </r>
  <r>
    <x v="316"/>
    <x v="14"/>
    <s v="Thieu"/>
  </r>
  <r>
    <x v="331"/>
    <x v="14"/>
    <s v="Thieu"/>
  </r>
  <r>
    <x v="321"/>
    <x v="14"/>
    <s v="Thieu"/>
  </r>
  <r>
    <x v="321"/>
    <x v="14"/>
    <s v="Thieu"/>
  </r>
  <r>
    <x v="322"/>
    <x v="14"/>
    <s v="Thieu"/>
  </r>
  <r>
    <x v="139"/>
    <x v="14"/>
    <s v="Thieu"/>
  </r>
  <r>
    <x v="321"/>
    <x v="14"/>
    <s v="Thieu"/>
  </r>
  <r>
    <x v="321"/>
    <x v="14"/>
    <s v="Thieu"/>
  </r>
  <r>
    <x v="318"/>
    <x v="14"/>
    <s v="Thieu"/>
  </r>
  <r>
    <x v="318"/>
    <x v="14"/>
    <s v="Thieu"/>
  </r>
  <r>
    <x v="322"/>
    <x v="14"/>
    <s v="Thieu"/>
  </r>
  <r>
    <x v="321"/>
    <x v="14"/>
    <s v="Thieu"/>
  </r>
  <r>
    <x v="327"/>
    <x v="14"/>
    <s v="Thieu"/>
  </r>
  <r>
    <x v="321"/>
    <x v="14"/>
    <s v="Thieu"/>
  </r>
  <r>
    <x v="333"/>
    <x v="14"/>
    <s v="Thieu"/>
  </r>
  <r>
    <x v="139"/>
    <x v="14"/>
    <s v="Thieu"/>
  </r>
  <r>
    <x v="316"/>
    <x v="14"/>
    <s v="Thieu"/>
  </r>
  <r>
    <x v="319"/>
    <x v="14"/>
    <s v="Thieu"/>
  </r>
  <r>
    <x v="321"/>
    <x v="14"/>
    <s v="Thieu"/>
  </r>
  <r>
    <x v="317"/>
    <x v="14"/>
    <s v="Thieu"/>
  </r>
  <r>
    <x v="324"/>
    <x v="14"/>
    <s v="Thieu"/>
  </r>
  <r>
    <x v="316"/>
    <x v="14"/>
    <s v="Thieu"/>
  </r>
  <r>
    <x v="321"/>
    <x v="14"/>
    <s v="Thieu"/>
  </r>
  <r>
    <x v="318"/>
    <x v="14"/>
    <s v="Thieu"/>
  </r>
  <r>
    <x v="326"/>
    <x v="14"/>
    <s v="Thieu"/>
  </r>
  <r>
    <x v="317"/>
    <x v="14"/>
    <s v="Thieu"/>
  </r>
  <r>
    <x v="321"/>
    <x v="14"/>
    <s v="Thieu"/>
  </r>
  <r>
    <x v="316"/>
    <x v="14"/>
    <s v="Thieu"/>
  </r>
  <r>
    <x v="324"/>
    <x v="14"/>
    <s v="Thieu"/>
  </r>
  <r>
    <x v="324"/>
    <x v="14"/>
    <s v="Thieu"/>
  </r>
  <r>
    <x v="321"/>
    <x v="14"/>
    <s v="Thieu"/>
  </r>
  <r>
    <x v="327"/>
    <x v="14"/>
    <s v="Thieu"/>
  </r>
  <r>
    <x v="334"/>
    <x v="14"/>
    <s v="Thieu"/>
  </r>
  <r>
    <x v="139"/>
    <x v="14"/>
    <s v="Thieu"/>
  </r>
  <r>
    <x v="323"/>
    <x v="14"/>
    <s v="Thieu"/>
  </r>
  <r>
    <x v="326"/>
    <x v="14"/>
    <s v="Thieu"/>
  </r>
  <r>
    <x v="323"/>
    <x v="14"/>
    <s v="Thieu"/>
  </r>
  <r>
    <x v="325"/>
    <x v="14"/>
    <s v="Thieu"/>
  </r>
  <r>
    <x v="321"/>
    <x v="14"/>
    <s v="Thieu"/>
  </r>
  <r>
    <x v="318"/>
    <x v="14"/>
    <s v="Thieu"/>
  </r>
  <r>
    <x v="318"/>
    <x v="14"/>
    <s v="Thieu"/>
  </r>
  <r>
    <x v="321"/>
    <x v="14"/>
    <s v="Thieu"/>
  </r>
  <r>
    <x v="317"/>
    <x v="14"/>
    <s v="Thieu"/>
  </r>
  <r>
    <x v="322"/>
    <x v="14"/>
    <s v="Thieu"/>
  </r>
  <r>
    <x v="320"/>
    <x v="14"/>
    <s v="Thieu"/>
  </r>
  <r>
    <x v="319"/>
    <x v="14"/>
    <s v="Thieu"/>
  </r>
  <r>
    <x v="319"/>
    <x v="14"/>
    <s v="Thieu"/>
  </r>
  <r>
    <x v="321"/>
    <x v="14"/>
    <s v="Thieu"/>
  </r>
  <r>
    <x v="139"/>
    <x v="14"/>
    <s v="Thieu"/>
  </r>
  <r>
    <x v="324"/>
    <x v="14"/>
    <s v="Thieu"/>
  </r>
  <r>
    <x v="327"/>
    <x v="14"/>
    <s v="Thieu"/>
  </r>
  <r>
    <x v="320"/>
    <x v="14"/>
    <s v="Thieu"/>
  </r>
  <r>
    <x v="326"/>
    <x v="14"/>
    <s v="Thieu"/>
  </r>
  <r>
    <x v="316"/>
    <x v="14"/>
    <s v="Thieu"/>
  </r>
  <r>
    <x v="322"/>
    <x v="14"/>
    <s v="Thieu"/>
  </r>
  <r>
    <x v="321"/>
    <x v="14"/>
    <s v="Thieu"/>
  </r>
  <r>
    <x v="139"/>
    <x v="14"/>
    <s v="Thieu"/>
  </r>
  <r>
    <x v="321"/>
    <x v="14"/>
    <s v="Thieu"/>
  </r>
  <r>
    <x v="321"/>
    <x v="14"/>
    <s v="Thieu"/>
  </r>
  <r>
    <x v="320"/>
    <x v="14"/>
    <s v="Thieu"/>
  </r>
  <r>
    <x v="316"/>
    <x v="14"/>
    <s v="Thieu"/>
  </r>
  <r>
    <x v="324"/>
    <x v="14"/>
    <s v="Thieu"/>
  </r>
  <r>
    <x v="322"/>
    <x v="14"/>
    <s v="Thieu"/>
  </r>
  <r>
    <x v="322"/>
    <x v="14"/>
    <s v="Thieu"/>
  </r>
  <r>
    <x v="327"/>
    <x v="14"/>
    <s v="Thieu"/>
  </r>
  <r>
    <x v="322"/>
    <x v="14"/>
    <s v="Thieu"/>
  </r>
  <r>
    <x v="322"/>
    <x v="14"/>
    <s v="Thieu"/>
  </r>
  <r>
    <x v="319"/>
    <x v="14"/>
    <s v="Thieu"/>
  </r>
  <r>
    <x v="321"/>
    <x v="14"/>
    <s v="Thieu"/>
  </r>
  <r>
    <x v="324"/>
    <x v="14"/>
    <s v="Thieu"/>
  </r>
  <r>
    <x v="331"/>
    <x v="14"/>
    <s v="Thieu"/>
  </r>
  <r>
    <x v="322"/>
    <x v="14"/>
    <s v="Thieu"/>
  </r>
  <r>
    <x v="327"/>
    <x v="14"/>
    <s v="Thieu"/>
  </r>
  <r>
    <x v="322"/>
    <x v="14"/>
    <s v="Thieu"/>
  </r>
  <r>
    <x v="139"/>
    <x v="14"/>
    <s v="Thieu"/>
  </r>
  <r>
    <x v="139"/>
    <x v="14"/>
    <s v="Thieu"/>
  </r>
  <r>
    <x v="327"/>
    <x v="14"/>
    <s v="Thieu"/>
  </r>
  <r>
    <x v="317"/>
    <x v="14"/>
    <s v="Thieu"/>
  </r>
  <r>
    <x v="321"/>
    <x v="14"/>
    <s v="Thieu"/>
  </r>
  <r>
    <x v="338"/>
    <x v="14"/>
    <s v="Thieu"/>
  </r>
  <r>
    <x v="322"/>
    <x v="14"/>
    <s v="Thieu"/>
  </r>
  <r>
    <x v="321"/>
    <x v="14"/>
    <s v="Thieu"/>
  </r>
  <r>
    <x v="327"/>
    <x v="14"/>
    <s v="Thieu"/>
  </r>
  <r>
    <x v="321"/>
    <x v="14"/>
    <s v="Thieu"/>
  </r>
  <r>
    <x v="316"/>
    <x v="14"/>
    <s v="Thieu"/>
  </r>
  <r>
    <x v="332"/>
    <x v="14"/>
    <s v="Thieu"/>
  </r>
  <r>
    <x v="318"/>
    <x v="14"/>
    <s v="Thieu"/>
  </r>
  <r>
    <x v="322"/>
    <x v="14"/>
    <s v="Thieu"/>
  </r>
  <r>
    <x v="324"/>
    <x v="14"/>
    <s v="Thieu"/>
  </r>
  <r>
    <x v="321"/>
    <x v="14"/>
    <s v="Thieu"/>
  </r>
  <r>
    <x v="139"/>
    <x v="14"/>
    <s v="Thieu"/>
  </r>
  <r>
    <x v="317"/>
    <x v="14"/>
    <s v="Thieu"/>
  </r>
  <r>
    <x v="334"/>
    <x v="14"/>
    <s v="Thieu"/>
  </r>
  <r>
    <x v="324"/>
    <x v="14"/>
    <s v="Thieu"/>
  </r>
  <r>
    <x v="316"/>
    <x v="14"/>
    <s v="Thieu"/>
  </r>
  <r>
    <x v="317"/>
    <x v="14"/>
    <s v="Thieu"/>
  </r>
  <r>
    <x v="139"/>
    <x v="14"/>
    <s v="Thieu"/>
  </r>
  <r>
    <x v="322"/>
    <x v="14"/>
    <s v="Thieu"/>
  </r>
  <r>
    <x v="329"/>
    <x v="14"/>
    <s v="Thieu"/>
  </r>
  <r>
    <x v="321"/>
    <x v="14"/>
    <s v="Thieu"/>
  </r>
  <r>
    <x v="321"/>
    <x v="14"/>
    <s v="Thieu"/>
  </r>
  <r>
    <x v="320"/>
    <x v="14"/>
    <s v="Thieu"/>
  </r>
  <r>
    <x v="321"/>
    <x v="14"/>
    <s v="Thieu"/>
  </r>
  <r>
    <x v="331"/>
    <x v="14"/>
    <s v="Thieu"/>
  </r>
  <r>
    <x v="324"/>
    <x v="14"/>
    <s v="Thieu"/>
  </r>
  <r>
    <x v="321"/>
    <x v="14"/>
    <s v="Thieu"/>
  </r>
  <r>
    <x v="324"/>
    <x v="14"/>
    <s v="Thieu"/>
  </r>
  <r>
    <x v="317"/>
    <x v="14"/>
    <s v="Thieu"/>
  </r>
  <r>
    <x v="328"/>
    <x v="14"/>
    <s v="Thieu"/>
  </r>
  <r>
    <x v="331"/>
    <x v="14"/>
    <s v="Thieu"/>
  </r>
  <r>
    <x v="327"/>
    <x v="14"/>
    <s v="Thieu"/>
  </r>
  <r>
    <x v="321"/>
    <x v="14"/>
    <s v="Thieu"/>
  </r>
  <r>
    <x v="316"/>
    <x v="14"/>
    <s v="Thieu"/>
  </r>
  <r>
    <x v="318"/>
    <x v="14"/>
    <s v="Thieu"/>
  </r>
  <r>
    <x v="320"/>
    <x v="14"/>
    <s v="Thieu"/>
  </r>
  <r>
    <x v="317"/>
    <x v="14"/>
    <s v="Thieu"/>
  </r>
  <r>
    <x v="321"/>
    <x v="14"/>
    <s v="Thieu"/>
  </r>
  <r>
    <x v="336"/>
    <x v="14"/>
    <s v="Thieu"/>
  </r>
  <r>
    <x v="317"/>
    <x v="14"/>
    <s v="Thieu"/>
  </r>
  <r>
    <x v="319"/>
    <x v="14"/>
    <s v="Thieu"/>
  </r>
  <r>
    <x v="316"/>
    <x v="14"/>
    <s v="Thieu"/>
  </r>
  <r>
    <x v="321"/>
    <x v="14"/>
    <s v="Thieu"/>
  </r>
  <r>
    <x v="321"/>
    <x v="14"/>
    <s v="Thieu"/>
  </r>
  <r>
    <x v="317"/>
    <x v="14"/>
    <s v="Thieu"/>
  </r>
  <r>
    <x v="319"/>
    <x v="14"/>
    <s v="Thieu"/>
  </r>
  <r>
    <x v="322"/>
    <x v="14"/>
    <s v="Thieu"/>
  </r>
  <r>
    <x v="322"/>
    <x v="14"/>
    <s v="Thieu"/>
  </r>
  <r>
    <x v="321"/>
    <x v="14"/>
    <s v="Thieu"/>
  </r>
  <r>
    <x v="321"/>
    <x v="14"/>
    <s v="Thieu"/>
  </r>
  <r>
    <x v="325"/>
    <x v="14"/>
    <s v="Thieu"/>
  </r>
  <r>
    <x v="318"/>
    <x v="14"/>
    <s v="Thieu"/>
  </r>
  <r>
    <x v="318"/>
    <x v="14"/>
    <s v="Thieu"/>
  </r>
  <r>
    <x v="319"/>
    <x v="14"/>
    <s v="Thieu"/>
  </r>
  <r>
    <x v="324"/>
    <x v="14"/>
    <s v="Thieu"/>
  </r>
  <r>
    <x v="328"/>
    <x v="14"/>
    <s v="Thieu"/>
  </r>
  <r>
    <x v="316"/>
    <x v="14"/>
    <s v="Thieu"/>
  </r>
  <r>
    <x v="139"/>
    <x v="14"/>
    <s v="Thieu"/>
  </r>
  <r>
    <x v="316"/>
    <x v="14"/>
    <s v="Thieu"/>
  </r>
  <r>
    <x v="139"/>
    <x v="14"/>
    <s v="Thieu"/>
  </r>
  <r>
    <x v="316"/>
    <x v="14"/>
    <s v="Thieu"/>
  </r>
  <r>
    <x v="316"/>
    <x v="14"/>
    <s v="Thieu"/>
  </r>
  <r>
    <x v="326"/>
    <x v="14"/>
    <s v="Thieu"/>
  </r>
  <r>
    <x v="324"/>
    <x v="14"/>
    <s v="Thieu"/>
  </r>
  <r>
    <x v="327"/>
    <x v="14"/>
    <s v="Thieu"/>
  </r>
  <r>
    <x v="316"/>
    <x v="14"/>
    <s v="Thieu"/>
  </r>
  <r>
    <x v="321"/>
    <x v="14"/>
    <s v="Thieu"/>
  </r>
  <r>
    <x v="335"/>
    <x v="14"/>
    <s v="Thieu"/>
  </r>
  <r>
    <x v="316"/>
    <x v="14"/>
    <s v="Thieu"/>
  </r>
  <r>
    <x v="318"/>
    <x v="14"/>
    <s v="Thieu"/>
  </r>
  <r>
    <x v="323"/>
    <x v="14"/>
    <s v="Thieu"/>
  </r>
  <r>
    <x v="326"/>
    <x v="14"/>
    <s v="Thieu"/>
  </r>
  <r>
    <x v="324"/>
    <x v="14"/>
    <s v="Thieu"/>
  </r>
  <r>
    <x v="316"/>
    <x v="14"/>
    <s v="Thieu"/>
  </r>
  <r>
    <x v="332"/>
    <x v="14"/>
    <s v="Thieu"/>
  </r>
  <r>
    <x v="320"/>
    <x v="14"/>
    <s v="Thieu"/>
  </r>
  <r>
    <x v="315"/>
    <x v="14"/>
    <s v="Thieu"/>
  </r>
  <r>
    <x v="324"/>
    <x v="14"/>
    <s v="Thieu"/>
  </r>
  <r>
    <x v="321"/>
    <x v="14"/>
    <s v="Thieu"/>
  </r>
  <r>
    <x v="317"/>
    <x v="14"/>
    <s v="Thieu"/>
  </r>
  <r>
    <x v="326"/>
    <x v="14"/>
    <s v="Thieu"/>
  </r>
  <r>
    <x v="321"/>
    <x v="14"/>
    <s v="Thieu"/>
  </r>
  <r>
    <x v="323"/>
    <x v="14"/>
    <s v="Thieu"/>
  </r>
  <r>
    <x v="325"/>
    <x v="14"/>
    <s v="Thieu"/>
  </r>
  <r>
    <x v="316"/>
    <x v="14"/>
    <s v="Thieu"/>
  </r>
  <r>
    <x v="330"/>
    <x v="14"/>
    <s v="Thieu"/>
  </r>
  <r>
    <x v="139"/>
    <x v="14"/>
    <s v="Thieu"/>
  </r>
  <r>
    <x v="318"/>
    <x v="14"/>
    <s v="Thieu"/>
  </r>
  <r>
    <x v="317"/>
    <x v="14"/>
    <s v="Thieu"/>
  </r>
  <r>
    <x v="331"/>
    <x v="14"/>
    <s v="Thieu"/>
  </r>
  <r>
    <x v="321"/>
    <x v="14"/>
    <s v="Thieu"/>
  </r>
  <r>
    <x v="324"/>
    <x v="14"/>
    <s v="Thieu"/>
  </r>
  <r>
    <x v="139"/>
    <x v="14"/>
    <s v="Thieu"/>
  </r>
  <r>
    <x v="335"/>
    <x v="14"/>
    <s v="Thieu"/>
  </r>
  <r>
    <x v="330"/>
    <x v="14"/>
    <s v="Thieu"/>
  </r>
  <r>
    <x v="318"/>
    <x v="14"/>
    <s v="Thieu"/>
  </r>
  <r>
    <x v="317"/>
    <x v="14"/>
    <s v="Thieu"/>
  </r>
  <r>
    <x v="139"/>
    <x v="14"/>
    <s v="Thieu"/>
  </r>
  <r>
    <x v="139"/>
    <x v="14"/>
    <s v="Thieu"/>
  </r>
  <r>
    <x v="319"/>
    <x v="14"/>
    <s v="Thieu"/>
  </r>
  <r>
    <x v="319"/>
    <x v="14"/>
    <s v="Thieu"/>
  </r>
  <r>
    <x v="322"/>
    <x v="14"/>
    <s v="Thieu"/>
  </r>
  <r>
    <x v="326"/>
    <x v="14"/>
    <s v="Thieu"/>
  </r>
  <r>
    <x v="326"/>
    <x v="14"/>
    <s v="Thieu"/>
  </r>
  <r>
    <x v="316"/>
    <x v="14"/>
    <s v="Thieu"/>
  </r>
  <r>
    <x v="324"/>
    <x v="14"/>
    <s v="Thieu"/>
  </r>
  <r>
    <x v="324"/>
    <x v="14"/>
    <s v="Thieu"/>
  </r>
  <r>
    <x v="327"/>
    <x v="14"/>
    <s v="Thieu"/>
  </r>
  <r>
    <x v="324"/>
    <x v="14"/>
    <s v="Thieu"/>
  </r>
  <r>
    <x v="316"/>
    <x v="14"/>
    <s v="Thieu"/>
  </r>
  <r>
    <x v="316"/>
    <x v="14"/>
    <s v="Thieu"/>
  </r>
  <r>
    <x v="317"/>
    <x v="14"/>
    <s v="Thieu"/>
  </r>
  <r>
    <x v="321"/>
    <x v="14"/>
    <s v="Thieu"/>
  </r>
  <r>
    <x v="321"/>
    <x v="14"/>
    <s v="Thieu"/>
  </r>
  <r>
    <x v="333"/>
    <x v="14"/>
    <s v="Thieu"/>
  </r>
  <r>
    <x v="321"/>
    <x v="14"/>
    <s v="Thieu"/>
  </r>
  <r>
    <x v="326"/>
    <x v="14"/>
    <s v="Thieu"/>
  </r>
  <r>
    <x v="327"/>
    <x v="14"/>
    <s v="Thieu"/>
  </r>
  <r>
    <x v="317"/>
    <x v="14"/>
    <s v="Thieu"/>
  </r>
  <r>
    <x v="327"/>
    <x v="14"/>
    <s v="Thieu"/>
  </r>
  <r>
    <x v="321"/>
    <x v="14"/>
    <s v="Thieu"/>
  </r>
  <r>
    <x v="326"/>
    <x v="14"/>
    <s v="Thieu"/>
  </r>
  <r>
    <x v="321"/>
    <x v="14"/>
    <s v="Thieu"/>
  </r>
  <r>
    <x v="322"/>
    <x v="14"/>
    <s v="Thieu"/>
  </r>
  <r>
    <x v="317"/>
    <x v="14"/>
    <s v="Thieu"/>
  </r>
  <r>
    <x v="323"/>
    <x v="14"/>
    <s v="Thieu"/>
  </r>
  <r>
    <x v="321"/>
    <x v="14"/>
    <s v="Thieu"/>
  </r>
  <r>
    <x v="316"/>
    <x v="14"/>
    <s v="Thieu"/>
  </r>
  <r>
    <x v="324"/>
    <x v="14"/>
    <s v="Thieu"/>
  </r>
  <r>
    <x v="317"/>
    <x v="14"/>
    <s v="Thieu"/>
  </r>
  <r>
    <x v="318"/>
    <x v="14"/>
    <s v="Thieu"/>
  </r>
  <r>
    <x v="322"/>
    <x v="14"/>
    <s v="Thieu"/>
  </r>
  <r>
    <x v="331"/>
    <x v="14"/>
    <s v="Thieu"/>
  </r>
  <r>
    <x v="321"/>
    <x v="14"/>
    <s v="Thieu"/>
  </r>
  <r>
    <x v="321"/>
    <x v="14"/>
    <s v="Thieu"/>
  </r>
  <r>
    <x v="326"/>
    <x v="14"/>
    <s v="Thieu"/>
  </r>
  <r>
    <x v="321"/>
    <x v="14"/>
    <s v="Thieu"/>
  </r>
  <r>
    <x v="326"/>
    <x v="14"/>
    <s v="Thieu"/>
  </r>
  <r>
    <x v="321"/>
    <x v="14"/>
    <s v="Thieu"/>
  </r>
  <r>
    <x v="318"/>
    <x v="14"/>
    <s v="Thieu"/>
  </r>
  <r>
    <x v="322"/>
    <x v="14"/>
    <s v="Thieu"/>
  </r>
  <r>
    <x v="316"/>
    <x v="14"/>
    <s v="Thieu"/>
  </r>
  <r>
    <x v="318"/>
    <x v="14"/>
    <s v="Thieu"/>
  </r>
  <r>
    <x v="326"/>
    <x v="14"/>
    <s v="Thieu"/>
  </r>
  <r>
    <x v="321"/>
    <x v="14"/>
    <s v="Thieu"/>
  </r>
  <r>
    <x v="323"/>
    <x v="14"/>
    <s v="Thieu"/>
  </r>
  <r>
    <x v="319"/>
    <x v="14"/>
    <s v="Thieu"/>
  </r>
  <r>
    <x v="139"/>
    <x v="14"/>
    <s v="Thieu"/>
  </r>
  <r>
    <x v="322"/>
    <x v="14"/>
    <s v="Thieu"/>
  </r>
  <r>
    <x v="321"/>
    <x v="14"/>
    <s v="Thieu"/>
  </r>
  <r>
    <x v="319"/>
    <x v="14"/>
    <s v="Thieu"/>
  </r>
  <r>
    <x v="326"/>
    <x v="14"/>
    <s v="Thieu"/>
  </r>
  <r>
    <x v="315"/>
    <x v="14"/>
    <s v="Thieu"/>
  </r>
  <r>
    <x v="318"/>
    <x v="14"/>
    <s v="Thieu"/>
  </r>
  <r>
    <x v="326"/>
    <x v="14"/>
    <s v="Thieu"/>
  </r>
  <r>
    <x v="321"/>
    <x v="14"/>
    <s v="Thieu"/>
  </r>
  <r>
    <x v="324"/>
    <x v="14"/>
    <s v="Thieu"/>
  </r>
  <r>
    <x v="326"/>
    <x v="14"/>
    <s v="Thieu"/>
  </r>
  <r>
    <x v="322"/>
    <x v="14"/>
    <s v="Thieu"/>
  </r>
  <r>
    <x v="321"/>
    <x v="14"/>
    <s v="Thieu"/>
  </r>
  <r>
    <x v="327"/>
    <x v="14"/>
    <s v="Thieu"/>
  </r>
  <r>
    <x v="321"/>
    <x v="14"/>
    <s v="Thieu"/>
  </r>
  <r>
    <x v="321"/>
    <x v="14"/>
    <s v="Thieu"/>
  </r>
  <r>
    <x v="319"/>
    <x v="14"/>
    <s v="Thieu"/>
  </r>
  <r>
    <x v="321"/>
    <x v="14"/>
    <s v="Thieu"/>
  </r>
  <r>
    <x v="326"/>
    <x v="14"/>
    <s v="Thieu"/>
  </r>
  <r>
    <x v="319"/>
    <x v="14"/>
    <s v="Thieu"/>
  </r>
  <r>
    <x v="321"/>
    <x v="14"/>
    <s v="Thieu"/>
  </r>
  <r>
    <x v="327"/>
    <x v="14"/>
    <s v="Thieu"/>
  </r>
  <r>
    <x v="327"/>
    <x v="14"/>
    <s v="Thieu"/>
  </r>
  <r>
    <x v="321"/>
    <x v="14"/>
    <s v="Thieu"/>
  </r>
  <r>
    <x v="317"/>
    <x v="14"/>
    <s v="Thieu"/>
  </r>
  <r>
    <x v="324"/>
    <x v="14"/>
    <s v="Thieu"/>
  </r>
  <r>
    <x v="327"/>
    <x v="14"/>
    <s v="Thieu"/>
  </r>
  <r>
    <x v="328"/>
    <x v="14"/>
    <s v="Thieu"/>
  </r>
  <r>
    <x v="321"/>
    <x v="14"/>
    <s v="Thieu"/>
  </r>
  <r>
    <x v="316"/>
    <x v="14"/>
    <s v="Thieu"/>
  </r>
  <r>
    <x v="324"/>
    <x v="14"/>
    <s v="Thieu"/>
  </r>
  <r>
    <x v="318"/>
    <x v="14"/>
    <s v="Thieu"/>
  </r>
  <r>
    <x v="334"/>
    <x v="14"/>
    <s v="Thieu"/>
  </r>
  <r>
    <x v="318"/>
    <x v="14"/>
    <s v="Thieu"/>
  </r>
  <r>
    <x v="326"/>
    <x v="14"/>
    <s v="Thieu"/>
  </r>
  <r>
    <x v="335"/>
    <x v="14"/>
    <s v="Thieu"/>
  </r>
  <r>
    <x v="321"/>
    <x v="14"/>
    <s v="Thieu"/>
  </r>
  <r>
    <x v="323"/>
    <x v="14"/>
    <s v="Thieu"/>
  </r>
  <r>
    <x v="322"/>
    <x v="14"/>
    <s v="Thieu"/>
  </r>
  <r>
    <x v="139"/>
    <x v="14"/>
    <s v="Thieu"/>
  </r>
  <r>
    <x v="321"/>
    <x v="14"/>
    <s v="Thieu"/>
  </r>
  <r>
    <x v="316"/>
    <x v="14"/>
    <s v="Thieu"/>
  </r>
  <r>
    <x v="323"/>
    <x v="14"/>
    <s v="Thieu"/>
  </r>
  <r>
    <x v="321"/>
    <x v="14"/>
    <s v="Thieu"/>
  </r>
  <r>
    <x v="316"/>
    <x v="14"/>
    <s v="Thieu"/>
  </r>
  <r>
    <x v="321"/>
    <x v="14"/>
    <s v="Thieu"/>
  </r>
  <r>
    <x v="331"/>
    <x v="14"/>
    <s v="Thieu"/>
  </r>
  <r>
    <x v="321"/>
    <x v="14"/>
    <s v="Thieu"/>
  </r>
  <r>
    <x v="324"/>
    <x v="14"/>
    <s v="Thieu"/>
  </r>
  <r>
    <x v="327"/>
    <x v="14"/>
    <s v="Thieu"/>
  </r>
  <r>
    <x v="319"/>
    <x v="14"/>
    <s v="Thieu"/>
  </r>
  <r>
    <x v="326"/>
    <x v="14"/>
    <s v="Thieu"/>
  </r>
  <r>
    <x v="331"/>
    <x v="14"/>
    <s v="Thieu"/>
  </r>
  <r>
    <x v="316"/>
    <x v="14"/>
    <s v="Thieu"/>
  </r>
  <r>
    <x v="318"/>
    <x v="14"/>
    <s v="Thieu"/>
  </r>
  <r>
    <x v="321"/>
    <x v="14"/>
    <s v="Thieu"/>
  </r>
  <r>
    <x v="327"/>
    <x v="14"/>
    <s v="Thieu"/>
  </r>
  <r>
    <x v="324"/>
    <x v="14"/>
    <s v="Thieu"/>
  </r>
  <r>
    <x v="316"/>
    <x v="14"/>
    <s v="Thieu"/>
  </r>
  <r>
    <x v="335"/>
    <x v="14"/>
    <s v="Thieu"/>
  </r>
  <r>
    <x v="327"/>
    <x v="14"/>
    <s v="Thieu"/>
  </r>
  <r>
    <x v="316"/>
    <x v="14"/>
    <s v="Thieu"/>
  </r>
  <r>
    <x v="318"/>
    <x v="14"/>
    <s v="Thieu"/>
  </r>
  <r>
    <x v="318"/>
    <x v="14"/>
    <s v="Thieu"/>
  </r>
  <r>
    <x v="320"/>
    <x v="14"/>
    <s v="Thieu"/>
  </r>
  <r>
    <x v="321"/>
    <x v="14"/>
    <s v="Thieu"/>
  </r>
  <r>
    <x v="324"/>
    <x v="14"/>
    <s v="Thieu"/>
  </r>
  <r>
    <x v="321"/>
    <x v="14"/>
    <s v="Thieu"/>
  </r>
  <r>
    <x v="321"/>
    <x v="14"/>
    <s v="Thieu"/>
  </r>
  <r>
    <x v="321"/>
    <x v="14"/>
    <s v="Thieu"/>
  </r>
  <r>
    <x v="316"/>
    <x v="14"/>
    <s v="Thieu"/>
  </r>
  <r>
    <x v="321"/>
    <x v="14"/>
    <s v="Thieu"/>
  </r>
  <r>
    <x v="322"/>
    <x v="14"/>
    <s v="Thieu"/>
  </r>
  <r>
    <x v="326"/>
    <x v="14"/>
    <s v="Thieu"/>
  </r>
  <r>
    <x v="316"/>
    <x v="14"/>
    <s v="Thieu"/>
  </r>
  <r>
    <x v="324"/>
    <x v="14"/>
    <s v="Thieu"/>
  </r>
  <r>
    <x v="321"/>
    <x v="14"/>
    <s v="Thieu"/>
  </r>
  <r>
    <x v="321"/>
    <x v="14"/>
    <s v="Thieu"/>
  </r>
  <r>
    <x v="322"/>
    <x v="14"/>
    <s v="Thieu"/>
  </r>
  <r>
    <x v="323"/>
    <x v="14"/>
    <s v="Thieu"/>
  </r>
  <r>
    <x v="327"/>
    <x v="14"/>
    <s v="Thieu"/>
  </r>
  <r>
    <x v="333"/>
    <x v="14"/>
    <s v="Thieu"/>
  </r>
  <r>
    <x v="317"/>
    <x v="14"/>
    <s v="Thieu"/>
  </r>
  <r>
    <x v="322"/>
    <x v="14"/>
    <s v="Thieu"/>
  </r>
  <r>
    <x v="322"/>
    <x v="14"/>
    <s v="Thieu"/>
  </r>
  <r>
    <x v="332"/>
    <x v="14"/>
    <s v="Thieu"/>
  </r>
  <r>
    <x v="317"/>
    <x v="14"/>
    <s v="Thieu"/>
  </r>
  <r>
    <x v="319"/>
    <x v="14"/>
    <s v="Thieu"/>
  </r>
  <r>
    <x v="331"/>
    <x v="14"/>
    <s v="Thieu"/>
  </r>
  <r>
    <x v="317"/>
    <x v="14"/>
    <s v="Thieu"/>
  </r>
  <r>
    <x v="316"/>
    <x v="14"/>
    <s v="Thieu"/>
  </r>
  <r>
    <x v="139"/>
    <x v="14"/>
    <s v="Thieu"/>
  </r>
  <r>
    <x v="321"/>
    <x v="14"/>
    <s v="Thieu"/>
  </r>
  <r>
    <x v="327"/>
    <x v="14"/>
    <s v="Thieu"/>
  </r>
  <r>
    <x v="326"/>
    <x v="14"/>
    <s v="Thieu"/>
  </r>
  <r>
    <x v="316"/>
    <x v="14"/>
    <s v="Thieu"/>
  </r>
  <r>
    <x v="329"/>
    <x v="14"/>
    <s v="Thieu"/>
  </r>
  <r>
    <x v="321"/>
    <x v="14"/>
    <s v="Thieu"/>
  </r>
  <r>
    <x v="318"/>
    <x v="14"/>
    <s v="Thieu"/>
  </r>
  <r>
    <x v="326"/>
    <x v="14"/>
    <s v="Thieu"/>
  </r>
  <r>
    <x v="326"/>
    <x v="14"/>
    <s v="Thieu"/>
  </r>
  <r>
    <x v="317"/>
    <x v="14"/>
    <s v="Thieu"/>
  </r>
  <r>
    <x v="317"/>
    <x v="14"/>
    <s v="Thieu"/>
  </r>
  <r>
    <x v="321"/>
    <x v="14"/>
    <s v="Thieu"/>
  </r>
  <r>
    <x v="322"/>
    <x v="14"/>
    <s v="Thieu"/>
  </r>
  <r>
    <x v="326"/>
    <x v="14"/>
    <s v="Thieu"/>
  </r>
  <r>
    <x v="321"/>
    <x v="14"/>
    <s v="Thieu"/>
  </r>
  <r>
    <x v="326"/>
    <x v="14"/>
    <s v="Thieu"/>
  </r>
  <r>
    <x v="139"/>
    <x v="14"/>
    <s v="Thieu"/>
  </r>
  <r>
    <x v="323"/>
    <x v="14"/>
    <s v="Thieu"/>
  </r>
  <r>
    <x v="318"/>
    <x v="14"/>
    <s v="Thieu"/>
  </r>
  <r>
    <x v="316"/>
    <x v="14"/>
    <s v="Thieu"/>
  </r>
  <r>
    <x v="322"/>
    <x v="14"/>
    <s v="Thieu"/>
  </r>
  <r>
    <x v="139"/>
    <x v="14"/>
    <s v="Thieu"/>
  </r>
  <r>
    <x v="321"/>
    <x v="14"/>
    <s v="Thieu"/>
  </r>
  <r>
    <x v="321"/>
    <x v="14"/>
    <s v="Thieu"/>
  </r>
  <r>
    <x v="324"/>
    <x v="14"/>
    <s v="Thieu"/>
  </r>
  <r>
    <x v="316"/>
    <x v="14"/>
    <s v="Thieu"/>
  </r>
  <r>
    <x v="320"/>
    <x v="14"/>
    <s v="Thieu"/>
  </r>
  <r>
    <x v="331"/>
    <x v="14"/>
    <s v="Thieu"/>
  </r>
  <r>
    <x v="320"/>
    <x v="14"/>
    <s v="Thieu"/>
  </r>
  <r>
    <x v="318"/>
    <x v="14"/>
    <s v="Thieu"/>
  </r>
  <r>
    <x v="324"/>
    <x v="14"/>
    <s v="Thieu"/>
  </r>
  <r>
    <x v="321"/>
    <x v="14"/>
    <s v="Thieu"/>
  </r>
  <r>
    <x v="321"/>
    <x v="14"/>
    <s v="Thieu"/>
  </r>
  <r>
    <x v="321"/>
    <x v="14"/>
    <s v="Thieu"/>
  </r>
  <r>
    <x v="316"/>
    <x v="14"/>
    <s v="Thieu"/>
  </r>
  <r>
    <x v="316"/>
    <x v="14"/>
    <s v="Thieu"/>
  </r>
  <r>
    <x v="321"/>
    <x v="14"/>
    <s v="Thieu"/>
  </r>
  <r>
    <x v="317"/>
    <x v="14"/>
    <s v="Thieu"/>
  </r>
  <r>
    <x v="327"/>
    <x v="14"/>
    <s v="Thieu"/>
  </r>
  <r>
    <x v="318"/>
    <x v="14"/>
    <s v="Thieu"/>
  </r>
  <r>
    <x v="317"/>
    <x v="14"/>
    <s v="Thieu"/>
  </r>
  <r>
    <x v="322"/>
    <x v="14"/>
    <s v="Thieu"/>
  </r>
  <r>
    <x v="330"/>
    <x v="14"/>
    <s v="Thieu"/>
  </r>
  <r>
    <x v="321"/>
    <x v="14"/>
    <s v="Thieu"/>
  </r>
  <r>
    <x v="321"/>
    <x v="14"/>
    <s v="Thieu"/>
  </r>
  <r>
    <x v="318"/>
    <x v="14"/>
    <s v="Thieu"/>
  </r>
  <r>
    <x v="317"/>
    <x v="14"/>
    <s v="Thieu"/>
  </r>
  <r>
    <x v="318"/>
    <x v="14"/>
    <s v="Thieu"/>
  </r>
  <r>
    <x v="139"/>
    <x v="14"/>
    <s v="Thieu"/>
  </r>
  <r>
    <x v="321"/>
    <x v="14"/>
    <s v="Thieu"/>
  </r>
  <r>
    <x v="139"/>
    <x v="14"/>
    <s v="Thieu"/>
  </r>
  <r>
    <x v="322"/>
    <x v="14"/>
    <s v="Thieu"/>
  </r>
  <r>
    <x v="322"/>
    <x v="14"/>
    <s v="Thieu"/>
  </r>
  <r>
    <x v="323"/>
    <x v="14"/>
    <s v="Thieu"/>
  </r>
  <r>
    <x v="321"/>
    <x v="14"/>
    <s v="Thieu"/>
  </r>
  <r>
    <x v="330"/>
    <x v="14"/>
    <s v="Thieu"/>
  </r>
  <r>
    <x v="331"/>
    <x v="14"/>
    <s v="Thieu"/>
  </r>
  <r>
    <x v="318"/>
    <x v="14"/>
    <s v="Thieu"/>
  </r>
  <r>
    <x v="321"/>
    <x v="14"/>
    <s v="Thieu"/>
  </r>
  <r>
    <x v="324"/>
    <x v="14"/>
    <s v="Thieu"/>
  </r>
  <r>
    <x v="322"/>
    <x v="14"/>
    <s v="Thieu"/>
  </r>
  <r>
    <x v="322"/>
    <x v="14"/>
    <s v="Thieu"/>
  </r>
  <r>
    <x v="319"/>
    <x v="14"/>
    <s v="Thieu"/>
  </r>
  <r>
    <x v="316"/>
    <x v="14"/>
    <s v="Thieu"/>
  </r>
  <r>
    <x v="329"/>
    <x v="14"/>
    <s v="Thieu"/>
  </r>
  <r>
    <x v="321"/>
    <x v="14"/>
    <s v="Thieu"/>
  </r>
  <r>
    <x v="317"/>
    <x v="14"/>
    <s v="Thieu"/>
  </r>
  <r>
    <x v="326"/>
    <x v="14"/>
    <s v="Thieu"/>
  </r>
  <r>
    <x v="319"/>
    <x v="14"/>
    <s v="Thieu"/>
  </r>
  <r>
    <x v="319"/>
    <x v="14"/>
    <s v="Thieu"/>
  </r>
  <r>
    <x v="324"/>
    <x v="14"/>
    <s v="Thieu"/>
  </r>
  <r>
    <x v="316"/>
    <x v="14"/>
    <s v="Thieu"/>
  </r>
  <r>
    <x v="316"/>
    <x v="14"/>
    <s v="Thieu"/>
  </r>
  <r>
    <x v="316"/>
    <x v="14"/>
    <s v="Thieu"/>
  </r>
  <r>
    <x v="334"/>
    <x v="14"/>
    <s v="Thieu"/>
  </r>
  <r>
    <x v="324"/>
    <x v="14"/>
    <s v="Thieu"/>
  </r>
  <r>
    <x v="319"/>
    <x v="14"/>
    <s v="Thieu"/>
  </r>
  <r>
    <x v="321"/>
    <x v="14"/>
    <s v="Thieu"/>
  </r>
  <r>
    <x v="328"/>
    <x v="14"/>
    <s v="Thieu"/>
  </r>
  <r>
    <x v="316"/>
    <x v="14"/>
    <s v="Thieu"/>
  </r>
  <r>
    <x v="321"/>
    <x v="14"/>
    <s v="Thieu"/>
  </r>
  <r>
    <x v="321"/>
    <x v="14"/>
    <s v="Thieu"/>
  </r>
  <r>
    <x v="322"/>
    <x v="14"/>
    <s v="Thieu"/>
  </r>
  <r>
    <x v="323"/>
    <x v="14"/>
    <s v="Thieu"/>
  </r>
  <r>
    <x v="326"/>
    <x v="14"/>
    <s v="Thieu"/>
  </r>
  <r>
    <x v="321"/>
    <x v="14"/>
    <s v="Thieu"/>
  </r>
  <r>
    <x v="331"/>
    <x v="14"/>
    <s v="Thieu"/>
  </r>
  <r>
    <x v="321"/>
    <x v="14"/>
    <s v="Thieu"/>
  </r>
  <r>
    <x v="319"/>
    <x v="14"/>
    <s v="Thieu"/>
  </r>
  <r>
    <x v="324"/>
    <x v="14"/>
    <s v="Thieu"/>
  </r>
  <r>
    <x v="319"/>
    <x v="14"/>
    <s v="Thieu"/>
  </r>
  <r>
    <x v="321"/>
    <x v="14"/>
    <s v="Thieu"/>
  </r>
  <r>
    <x v="324"/>
    <x v="14"/>
    <s v="Thieu"/>
  </r>
  <r>
    <x v="321"/>
    <x v="14"/>
    <s v="Thieu"/>
  </r>
  <r>
    <x v="321"/>
    <x v="14"/>
    <s v="Thieu"/>
  </r>
  <r>
    <x v="322"/>
    <x v="14"/>
    <s v="Thieu"/>
  </r>
  <r>
    <x v="321"/>
    <x v="14"/>
    <s v="Thieu"/>
  </r>
  <r>
    <x v="323"/>
    <x v="14"/>
    <s v="Thieu"/>
  </r>
  <r>
    <x v="316"/>
    <x v="14"/>
    <s v="Thieu"/>
  </r>
  <r>
    <x v="322"/>
    <x v="14"/>
    <s v="Thieu"/>
  </r>
  <r>
    <x v="331"/>
    <x v="14"/>
    <s v="Thieu"/>
  </r>
  <r>
    <x v="323"/>
    <x v="14"/>
    <s v="Thieu"/>
  </r>
  <r>
    <x v="330"/>
    <x v="14"/>
    <s v="Thieu"/>
  </r>
  <r>
    <x v="322"/>
    <x v="14"/>
    <s v="Thieu"/>
  </r>
  <r>
    <x v="316"/>
    <x v="14"/>
    <s v="Thieu"/>
  </r>
  <r>
    <x v="322"/>
    <x v="14"/>
    <s v="Thieu"/>
  </r>
  <r>
    <x v="317"/>
    <x v="14"/>
    <s v="Thieu"/>
  </r>
  <r>
    <x v="319"/>
    <x v="14"/>
    <s v="Thieu"/>
  </r>
  <r>
    <x v="318"/>
    <x v="14"/>
    <s v="Thieu"/>
  </r>
  <r>
    <x v="316"/>
    <x v="14"/>
    <s v="Thieu"/>
  </r>
  <r>
    <x v="324"/>
    <x v="14"/>
    <s v="Thieu"/>
  </r>
  <r>
    <x v="317"/>
    <x v="14"/>
    <s v="Thieu"/>
  </r>
  <r>
    <x v="316"/>
    <x v="14"/>
    <s v="Thieu"/>
  </r>
  <r>
    <x v="318"/>
    <x v="14"/>
    <s v="Thieu"/>
  </r>
  <r>
    <x v="328"/>
    <x v="14"/>
    <s v="Thieu"/>
  </r>
  <r>
    <x v="319"/>
    <x v="14"/>
    <s v="Thieu"/>
  </r>
  <r>
    <x v="322"/>
    <x v="14"/>
    <s v="Thieu"/>
  </r>
  <r>
    <x v="321"/>
    <x v="14"/>
    <s v="Thieu"/>
  </r>
  <r>
    <x v="319"/>
    <x v="14"/>
    <s v="Thieu"/>
  </r>
  <r>
    <x v="328"/>
    <x v="14"/>
    <s v="Thieu"/>
  </r>
  <r>
    <x v="321"/>
    <x v="14"/>
    <s v="Thieu"/>
  </r>
  <r>
    <x v="321"/>
    <x v="14"/>
    <s v="Thieu"/>
  </r>
  <r>
    <x v="316"/>
    <x v="14"/>
    <s v="Thieu"/>
  </r>
  <r>
    <x v="326"/>
    <x v="14"/>
    <s v="Thieu"/>
  </r>
  <r>
    <x v="139"/>
    <x v="14"/>
    <s v="Thieu"/>
  </r>
  <r>
    <x v="323"/>
    <x v="14"/>
    <s v="Thieu"/>
  </r>
  <r>
    <x v="326"/>
    <x v="14"/>
    <s v="Thieu"/>
  </r>
  <r>
    <x v="322"/>
    <x v="14"/>
    <s v="Thieu"/>
  </r>
  <r>
    <x v="326"/>
    <x v="14"/>
    <s v="Thieu"/>
  </r>
  <r>
    <x v="316"/>
    <x v="14"/>
    <s v="Thieu"/>
  </r>
  <r>
    <x v="316"/>
    <x v="14"/>
    <s v="Thieu"/>
  </r>
  <r>
    <x v="315"/>
    <x v="14"/>
    <s v="Thieu"/>
  </r>
  <r>
    <x v="322"/>
    <x v="14"/>
    <s v="Thieu"/>
  </r>
  <r>
    <x v="322"/>
    <x v="14"/>
    <s v="Thieu"/>
  </r>
  <r>
    <x v="324"/>
    <x v="14"/>
    <s v="Thieu"/>
  </r>
  <r>
    <x v="332"/>
    <x v="14"/>
    <s v="Thieu"/>
  </r>
  <r>
    <x v="322"/>
    <x v="14"/>
    <s v="Thieu"/>
  </r>
  <r>
    <x v="321"/>
    <x v="14"/>
    <s v="Thieu"/>
  </r>
  <r>
    <x v="326"/>
    <x v="14"/>
    <s v="Thieu"/>
  </r>
  <r>
    <x v="316"/>
    <x v="14"/>
    <s v="Thieu"/>
  </r>
  <r>
    <x v="318"/>
    <x v="14"/>
    <s v="Thieu"/>
  </r>
  <r>
    <x v="326"/>
    <x v="14"/>
    <s v="Thieu"/>
  </r>
  <r>
    <x v="318"/>
    <x v="14"/>
    <s v="Thieu"/>
  </r>
  <r>
    <x v="324"/>
    <x v="14"/>
    <s v="Thieu"/>
  </r>
  <r>
    <x v="326"/>
    <x v="14"/>
    <s v="Thieu"/>
  </r>
  <r>
    <x v="326"/>
    <x v="14"/>
    <s v="Thieu"/>
  </r>
  <r>
    <x v="332"/>
    <x v="14"/>
    <s v="Thieu"/>
  </r>
  <r>
    <x v="320"/>
    <x v="14"/>
    <s v="Thieu"/>
  </r>
  <r>
    <x v="324"/>
    <x v="14"/>
    <s v="Thieu"/>
  </r>
  <r>
    <x v="316"/>
    <x v="14"/>
    <s v="Thieu"/>
  </r>
  <r>
    <x v="139"/>
    <x v="14"/>
    <s v="Thieu"/>
  </r>
  <r>
    <x v="139"/>
    <x v="14"/>
    <s v="Thieu"/>
  </r>
  <r>
    <x v="339"/>
    <x v="15"/>
    <s v="Thieu"/>
  </r>
  <r>
    <x v="340"/>
    <x v="15"/>
    <s v="Thieu"/>
  </r>
  <r>
    <x v="339"/>
    <x v="15"/>
    <s v="Thieu"/>
  </r>
  <r>
    <x v="340"/>
    <x v="15"/>
    <s v="Thieu"/>
  </r>
  <r>
    <x v="341"/>
    <x v="15"/>
    <s v="Thieu"/>
  </r>
  <r>
    <x v="342"/>
    <x v="15"/>
    <s v="Thieu"/>
  </r>
  <r>
    <x v="343"/>
    <x v="15"/>
    <s v="Thieu"/>
  </r>
  <r>
    <x v="344"/>
    <x v="15"/>
    <s v="Thieu"/>
  </r>
  <r>
    <x v="345"/>
    <x v="15"/>
    <s v="Thieu"/>
  </r>
  <r>
    <x v="339"/>
    <x v="15"/>
    <s v="Thieu"/>
  </r>
  <r>
    <x v="341"/>
    <x v="15"/>
    <s v="Thieu"/>
  </r>
  <r>
    <x v="339"/>
    <x v="15"/>
    <s v="Thieu"/>
  </r>
  <r>
    <x v="346"/>
    <x v="15"/>
    <s v="Thieu"/>
  </r>
  <r>
    <x v="344"/>
    <x v="15"/>
    <s v="Thieu"/>
  </r>
  <r>
    <x v="345"/>
    <x v="15"/>
    <s v="Thieu"/>
  </r>
  <r>
    <x v="341"/>
    <x v="15"/>
    <s v="Thieu"/>
  </r>
  <r>
    <x v="347"/>
    <x v="15"/>
    <s v="Thieu"/>
  </r>
  <r>
    <x v="345"/>
    <x v="15"/>
    <s v="Thieu"/>
  </r>
  <r>
    <x v="341"/>
    <x v="15"/>
    <s v="Thieu"/>
  </r>
  <r>
    <x v="346"/>
    <x v="15"/>
    <s v="Thieu"/>
  </r>
  <r>
    <x v="346"/>
    <x v="15"/>
    <s v="Thieu"/>
  </r>
  <r>
    <x v="21"/>
    <x v="15"/>
    <s v="Thieu"/>
  </r>
  <r>
    <x v="21"/>
    <x v="15"/>
    <s v="Thieu"/>
  </r>
  <r>
    <x v="346"/>
    <x v="15"/>
    <s v="Thieu"/>
  </r>
  <r>
    <x v="348"/>
    <x v="15"/>
    <s v="Thieu"/>
  </r>
  <r>
    <x v="345"/>
    <x v="15"/>
    <s v="Thieu"/>
  </r>
  <r>
    <x v="344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1"/>
    <x v="15"/>
    <s v="Thieu"/>
  </r>
  <r>
    <x v="339"/>
    <x v="15"/>
    <s v="Thieu"/>
  </r>
  <r>
    <x v="345"/>
    <x v="15"/>
    <s v="Thieu"/>
  </r>
  <r>
    <x v="345"/>
    <x v="15"/>
    <s v="Thieu"/>
  </r>
  <r>
    <x v="351"/>
    <x v="15"/>
    <s v="Thieu"/>
  </r>
  <r>
    <x v="339"/>
    <x v="15"/>
    <s v="Thieu"/>
  </r>
  <r>
    <x v="352"/>
    <x v="15"/>
    <s v="Thieu"/>
  </r>
  <r>
    <x v="353"/>
    <x v="15"/>
    <s v="Thieu"/>
  </r>
  <r>
    <x v="343"/>
    <x v="15"/>
    <s v="Thieu"/>
  </r>
  <r>
    <x v="350"/>
    <x v="15"/>
    <s v="Thieu"/>
  </r>
  <r>
    <x v="341"/>
    <x v="15"/>
    <s v="Thieu"/>
  </r>
  <r>
    <x v="354"/>
    <x v="15"/>
    <s v="Thieu"/>
  </r>
  <r>
    <x v="344"/>
    <x v="15"/>
    <s v="Thieu"/>
  </r>
  <r>
    <x v="341"/>
    <x v="15"/>
    <s v="Thieu"/>
  </r>
  <r>
    <x v="350"/>
    <x v="15"/>
    <s v="Thieu"/>
  </r>
  <r>
    <x v="349"/>
    <x v="15"/>
    <s v="Thieu"/>
  </r>
  <r>
    <x v="348"/>
    <x v="15"/>
    <s v="Thieu"/>
  </r>
  <r>
    <x v="344"/>
    <x v="15"/>
    <s v="Thieu"/>
  </r>
  <r>
    <x v="345"/>
    <x v="15"/>
    <s v="Thieu"/>
  </r>
  <r>
    <x v="350"/>
    <x v="15"/>
    <s v="Thieu"/>
  </r>
  <r>
    <x v="349"/>
    <x v="15"/>
    <s v="Thieu"/>
  </r>
  <r>
    <x v="341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55"/>
    <x v="15"/>
    <s v="Thieu"/>
  </r>
  <r>
    <x v="339"/>
    <x v="15"/>
    <s v="Thieu"/>
  </r>
  <r>
    <x v="354"/>
    <x v="15"/>
    <s v="Thieu"/>
  </r>
  <r>
    <x v="350"/>
    <x v="15"/>
    <s v="Thieu"/>
  </r>
  <r>
    <x v="21"/>
    <x v="15"/>
    <s v="Thieu"/>
  </r>
  <r>
    <x v="355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39"/>
    <x v="15"/>
    <s v="Thieu"/>
  </r>
  <r>
    <x v="343"/>
    <x v="15"/>
    <s v="Thieu"/>
  </r>
  <r>
    <x v="339"/>
    <x v="15"/>
    <s v="Thieu"/>
  </r>
  <r>
    <x v="344"/>
    <x v="15"/>
    <s v="Thieu"/>
  </r>
  <r>
    <x v="346"/>
    <x v="15"/>
    <s v="Thieu"/>
  </r>
  <r>
    <x v="340"/>
    <x v="15"/>
    <s v="Thieu"/>
  </r>
  <r>
    <x v="345"/>
    <x v="15"/>
    <s v="Thieu"/>
  </r>
  <r>
    <x v="348"/>
    <x v="15"/>
    <s v="Thieu"/>
  </r>
  <r>
    <x v="355"/>
    <x v="15"/>
    <s v="Thieu"/>
  </r>
  <r>
    <x v="21"/>
    <x v="15"/>
    <s v="Thieu"/>
  </r>
  <r>
    <x v="354"/>
    <x v="15"/>
    <s v="Thieu"/>
  </r>
  <r>
    <x v="356"/>
    <x v="15"/>
    <s v="Thieu"/>
  </r>
  <r>
    <x v="345"/>
    <x v="15"/>
    <s v="Thieu"/>
  </r>
  <r>
    <x v="345"/>
    <x v="15"/>
    <s v="Thieu"/>
  </r>
  <r>
    <x v="349"/>
    <x v="15"/>
    <s v="Thieu"/>
  </r>
  <r>
    <x v="355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56"/>
    <x v="15"/>
    <s v="Thieu"/>
  </r>
  <r>
    <x v="341"/>
    <x v="15"/>
    <s v="Thieu"/>
  </r>
  <r>
    <x v="341"/>
    <x v="15"/>
    <s v="Thieu"/>
  </r>
  <r>
    <x v="355"/>
    <x v="15"/>
    <s v="Thieu"/>
  </r>
  <r>
    <x v="348"/>
    <x v="15"/>
    <s v="Thieu"/>
  </r>
  <r>
    <x v="358"/>
    <x v="15"/>
    <s v="Thieu"/>
  </r>
  <r>
    <x v="345"/>
    <x v="15"/>
    <s v="Thieu"/>
  </r>
  <r>
    <x v="354"/>
    <x v="15"/>
    <s v="Thieu"/>
  </r>
  <r>
    <x v="351"/>
    <x v="15"/>
    <s v="Thieu"/>
  </r>
  <r>
    <x v="343"/>
    <x v="15"/>
    <s v="Thieu"/>
  </r>
  <r>
    <x v="345"/>
    <x v="15"/>
    <s v="Thieu"/>
  </r>
  <r>
    <x v="343"/>
    <x v="15"/>
    <s v="Thieu"/>
  </r>
  <r>
    <x v="343"/>
    <x v="15"/>
    <s v="Thieu"/>
  </r>
  <r>
    <x v="21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6"/>
    <x v="15"/>
    <s v="Thieu"/>
  </r>
  <r>
    <x v="358"/>
    <x v="15"/>
    <s v="Thieu"/>
  </r>
  <r>
    <x v="349"/>
    <x v="15"/>
    <s v="Thieu"/>
  </r>
  <r>
    <x v="346"/>
    <x v="15"/>
    <s v="Thieu"/>
  </r>
  <r>
    <x v="341"/>
    <x v="15"/>
    <s v="Thieu"/>
  </r>
  <r>
    <x v="359"/>
    <x v="15"/>
    <s v="Thieu"/>
  </r>
  <r>
    <x v="346"/>
    <x v="15"/>
    <s v="Thieu"/>
  </r>
  <r>
    <x v="345"/>
    <x v="15"/>
    <s v="Thieu"/>
  </r>
  <r>
    <x v="344"/>
    <x v="15"/>
    <s v="Thieu"/>
  </r>
  <r>
    <x v="347"/>
    <x v="15"/>
    <s v="Thieu"/>
  </r>
  <r>
    <x v="349"/>
    <x v="15"/>
    <s v="Thieu"/>
  </r>
  <r>
    <x v="345"/>
    <x v="15"/>
    <s v="Thieu"/>
  </r>
  <r>
    <x v="349"/>
    <x v="15"/>
    <s v="Thieu"/>
  </r>
  <r>
    <x v="340"/>
    <x v="15"/>
    <s v="Thieu"/>
  </r>
  <r>
    <x v="345"/>
    <x v="15"/>
    <s v="Thieu"/>
  </r>
  <r>
    <x v="341"/>
    <x v="15"/>
    <s v="Thieu"/>
  </r>
  <r>
    <x v="339"/>
    <x v="15"/>
    <s v="Thieu"/>
  </r>
  <r>
    <x v="339"/>
    <x v="15"/>
    <s v="Thieu"/>
  </r>
  <r>
    <x v="345"/>
    <x v="15"/>
    <s v="Thieu"/>
  </r>
  <r>
    <x v="358"/>
    <x v="15"/>
    <s v="Thieu"/>
  </r>
  <r>
    <x v="345"/>
    <x v="15"/>
    <s v="Thieu"/>
  </r>
  <r>
    <x v="357"/>
    <x v="15"/>
    <s v="Thieu"/>
  </r>
  <r>
    <x v="348"/>
    <x v="15"/>
    <s v="Thieu"/>
  </r>
  <r>
    <x v="348"/>
    <x v="15"/>
    <s v="Thieu"/>
  </r>
  <r>
    <x v="345"/>
    <x v="15"/>
    <s v="Thieu"/>
  </r>
  <r>
    <x v="354"/>
    <x v="15"/>
    <s v="Thieu"/>
  </r>
  <r>
    <x v="343"/>
    <x v="15"/>
    <s v="Thieu"/>
  </r>
  <r>
    <x v="339"/>
    <x v="15"/>
    <s v="Thieu"/>
  </r>
  <r>
    <x v="343"/>
    <x v="15"/>
    <s v="Thieu"/>
  </r>
  <r>
    <x v="355"/>
    <x v="15"/>
    <s v="Thieu"/>
  </r>
  <r>
    <x v="345"/>
    <x v="15"/>
    <s v="Thieu"/>
  </r>
  <r>
    <x v="350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6"/>
    <x v="15"/>
    <s v="Thieu"/>
  </r>
  <r>
    <x v="355"/>
    <x v="15"/>
    <s v="Thieu"/>
  </r>
  <r>
    <x v="345"/>
    <x v="15"/>
    <s v="Thieu"/>
  </r>
  <r>
    <x v="350"/>
    <x v="15"/>
    <s v="Thieu"/>
  </r>
  <r>
    <x v="346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0"/>
    <x v="15"/>
    <s v="Thieu"/>
  </r>
  <r>
    <x v="343"/>
    <x v="15"/>
    <s v="Thieu"/>
  </r>
  <r>
    <x v="340"/>
    <x v="15"/>
    <s v="Thieu"/>
  </r>
  <r>
    <x v="345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2"/>
    <x v="15"/>
    <s v="Thieu"/>
  </r>
  <r>
    <x v="340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60"/>
    <x v="15"/>
    <s v="Thieu"/>
  </r>
  <r>
    <x v="345"/>
    <x v="15"/>
    <s v="Thieu"/>
  </r>
  <r>
    <x v="341"/>
    <x v="15"/>
    <s v="Thieu"/>
  </r>
  <r>
    <x v="345"/>
    <x v="15"/>
    <s v="Thieu"/>
  </r>
  <r>
    <x v="352"/>
    <x v="15"/>
    <s v="Thieu"/>
  </r>
  <r>
    <x v="345"/>
    <x v="15"/>
    <s v="Thieu"/>
  </r>
  <r>
    <x v="355"/>
    <x v="15"/>
    <s v="Thieu"/>
  </r>
  <r>
    <x v="348"/>
    <x v="15"/>
    <s v="Thieu"/>
  </r>
  <r>
    <x v="341"/>
    <x v="15"/>
    <s v="Thieu"/>
  </r>
  <r>
    <x v="341"/>
    <x v="15"/>
    <s v="Thieu"/>
  </r>
  <r>
    <x v="341"/>
    <x v="15"/>
    <s v="Thieu"/>
  </r>
  <r>
    <x v="358"/>
    <x v="15"/>
    <s v="Thieu"/>
  </r>
  <r>
    <x v="341"/>
    <x v="15"/>
    <s v="Thieu"/>
  </r>
  <r>
    <x v="345"/>
    <x v="15"/>
    <s v="Thieu"/>
  </r>
  <r>
    <x v="343"/>
    <x v="15"/>
    <s v="Thieu"/>
  </r>
  <r>
    <x v="358"/>
    <x v="15"/>
    <s v="Thieu"/>
  </r>
  <r>
    <x v="351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9"/>
    <x v="15"/>
    <s v="Thieu"/>
  </r>
  <r>
    <x v="357"/>
    <x v="15"/>
    <s v="Thieu"/>
  </r>
  <r>
    <x v="346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61"/>
    <x v="15"/>
    <s v="Thieu"/>
  </r>
  <r>
    <x v="340"/>
    <x v="15"/>
    <s v="Thieu"/>
  </r>
  <r>
    <x v="362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7"/>
    <x v="15"/>
    <s v="Thieu"/>
  </r>
  <r>
    <x v="339"/>
    <x v="15"/>
    <s v="Thieu"/>
  </r>
  <r>
    <x v="356"/>
    <x v="15"/>
    <s v="Thieu"/>
  </r>
  <r>
    <x v="357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55"/>
    <x v="15"/>
    <s v="Thieu"/>
  </r>
  <r>
    <x v="344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50"/>
    <x v="15"/>
    <s v="Thieu"/>
  </r>
  <r>
    <x v="346"/>
    <x v="15"/>
    <s v="Thieu"/>
  </r>
  <r>
    <x v="341"/>
    <x v="15"/>
    <s v="Thieu"/>
  </r>
  <r>
    <x v="352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58"/>
    <x v="15"/>
    <s v="Thieu"/>
  </r>
  <r>
    <x v="339"/>
    <x v="15"/>
    <s v="Thieu"/>
  </r>
  <r>
    <x v="345"/>
    <x v="15"/>
    <s v="Thieu"/>
  </r>
  <r>
    <x v="354"/>
    <x v="15"/>
    <s v="Thieu"/>
  </r>
  <r>
    <x v="342"/>
    <x v="15"/>
    <s v="Thieu"/>
  </r>
  <r>
    <x v="348"/>
    <x v="15"/>
    <s v="Thieu"/>
  </r>
  <r>
    <x v="21"/>
    <x v="15"/>
    <s v="Thieu"/>
  </r>
  <r>
    <x v="340"/>
    <x v="15"/>
    <s v="Thieu"/>
  </r>
  <r>
    <x v="21"/>
    <x v="15"/>
    <s v="Thieu"/>
  </r>
  <r>
    <x v="348"/>
    <x v="15"/>
    <s v="Thieu"/>
  </r>
  <r>
    <x v="348"/>
    <x v="15"/>
    <s v="Thieu"/>
  </r>
  <r>
    <x v="350"/>
    <x v="15"/>
    <s v="Thieu"/>
  </r>
  <r>
    <x v="340"/>
    <x v="15"/>
    <s v="Thieu"/>
  </r>
  <r>
    <x v="345"/>
    <x v="15"/>
    <s v="Thieu"/>
  </r>
  <r>
    <x v="339"/>
    <x v="15"/>
    <s v="Thieu"/>
  </r>
  <r>
    <x v="339"/>
    <x v="15"/>
    <s v="Thieu"/>
  </r>
  <r>
    <x v="340"/>
    <x v="15"/>
    <s v="Thieu"/>
  </r>
  <r>
    <x v="346"/>
    <x v="15"/>
    <s v="Thieu"/>
  </r>
  <r>
    <x v="352"/>
    <x v="15"/>
    <s v="Thieu"/>
  </r>
  <r>
    <x v="339"/>
    <x v="15"/>
    <s v="Thieu"/>
  </r>
  <r>
    <x v="355"/>
    <x v="15"/>
    <s v="Thieu"/>
  </r>
  <r>
    <x v="345"/>
    <x v="15"/>
    <s v="Thieu"/>
  </r>
  <r>
    <x v="341"/>
    <x v="15"/>
    <s v="Thieu"/>
  </r>
  <r>
    <x v="21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58"/>
    <x v="15"/>
    <s v="Thieu"/>
  </r>
  <r>
    <x v="354"/>
    <x v="15"/>
    <s v="Thieu"/>
  </r>
  <r>
    <x v="343"/>
    <x v="15"/>
    <s v="Thieu"/>
  </r>
  <r>
    <x v="346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57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51"/>
    <x v="15"/>
    <s v="Thieu"/>
  </r>
  <r>
    <x v="341"/>
    <x v="15"/>
    <s v="Thieu"/>
  </r>
  <r>
    <x v="341"/>
    <x v="15"/>
    <s v="Thieu"/>
  </r>
  <r>
    <x v="353"/>
    <x v="15"/>
    <s v="Thieu"/>
  </r>
  <r>
    <x v="339"/>
    <x v="15"/>
    <s v="Thieu"/>
  </r>
  <r>
    <x v="345"/>
    <x v="15"/>
    <s v="Thieu"/>
  </r>
  <r>
    <x v="363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44"/>
    <x v="15"/>
    <s v="Thieu"/>
  </r>
  <r>
    <x v="341"/>
    <x v="15"/>
    <s v="Thieu"/>
  </r>
  <r>
    <x v="355"/>
    <x v="15"/>
    <s v="Thieu"/>
  </r>
  <r>
    <x v="345"/>
    <x v="15"/>
    <s v="Thieu"/>
  </r>
  <r>
    <x v="348"/>
    <x v="15"/>
    <s v="Thieu"/>
  </r>
  <r>
    <x v="356"/>
    <x v="15"/>
    <s v="Thieu"/>
  </r>
  <r>
    <x v="341"/>
    <x v="15"/>
    <s v="Thieu"/>
  </r>
  <r>
    <x v="345"/>
    <x v="15"/>
    <s v="Thieu"/>
  </r>
  <r>
    <x v="349"/>
    <x v="15"/>
    <s v="Thieu"/>
  </r>
  <r>
    <x v="345"/>
    <x v="15"/>
    <s v="Thieu"/>
  </r>
  <r>
    <x v="343"/>
    <x v="15"/>
    <s v="Thieu"/>
  </r>
  <r>
    <x v="341"/>
    <x v="15"/>
    <s v="Thieu"/>
  </r>
  <r>
    <x v="358"/>
    <x v="15"/>
    <s v="Thieu"/>
  </r>
  <r>
    <x v="352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52"/>
    <x v="15"/>
    <s v="Thieu"/>
  </r>
  <r>
    <x v="345"/>
    <x v="15"/>
    <s v="Thieu"/>
  </r>
  <r>
    <x v="345"/>
    <x v="15"/>
    <s v="Thieu"/>
  </r>
  <r>
    <x v="21"/>
    <x v="15"/>
    <s v="Thieu"/>
  </r>
  <r>
    <x v="340"/>
    <x v="15"/>
    <s v="Thieu"/>
  </r>
  <r>
    <x v="350"/>
    <x v="15"/>
    <s v="Thieu"/>
  </r>
  <r>
    <x v="350"/>
    <x v="15"/>
    <s v="Thieu"/>
  </r>
  <r>
    <x v="339"/>
    <x v="15"/>
    <s v="Thieu"/>
  </r>
  <r>
    <x v="347"/>
    <x v="15"/>
    <s v="Thieu"/>
  </r>
  <r>
    <x v="357"/>
    <x v="15"/>
    <s v="Thieu"/>
  </r>
  <r>
    <x v="348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63"/>
    <x v="15"/>
    <s v="Thieu"/>
  </r>
  <r>
    <x v="353"/>
    <x v="15"/>
    <s v="Thieu"/>
  </r>
  <r>
    <x v="348"/>
    <x v="15"/>
    <s v="Thieu"/>
  </r>
  <r>
    <x v="350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44"/>
    <x v="15"/>
    <s v="Thieu"/>
  </r>
  <r>
    <x v="353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48"/>
    <x v="15"/>
    <s v="Thieu"/>
  </r>
  <r>
    <x v="350"/>
    <x v="15"/>
    <s v="Thieu"/>
  </r>
  <r>
    <x v="355"/>
    <x v="15"/>
    <s v="Thieu"/>
  </r>
  <r>
    <x v="348"/>
    <x v="15"/>
    <s v="Thieu"/>
  </r>
  <r>
    <x v="345"/>
    <x v="15"/>
    <s v="Thieu"/>
  </r>
  <r>
    <x v="348"/>
    <x v="15"/>
    <s v="Thieu"/>
  </r>
  <r>
    <x v="348"/>
    <x v="15"/>
    <s v="Thieu"/>
  </r>
  <r>
    <x v="340"/>
    <x v="15"/>
    <s v="Thieu"/>
  </r>
  <r>
    <x v="354"/>
    <x v="15"/>
    <s v="Thieu"/>
  </r>
  <r>
    <x v="345"/>
    <x v="15"/>
    <s v="Thieu"/>
  </r>
  <r>
    <x v="348"/>
    <x v="15"/>
    <s v="Thieu"/>
  </r>
  <r>
    <x v="348"/>
    <x v="15"/>
    <s v="Thieu"/>
  </r>
  <r>
    <x v="343"/>
    <x v="15"/>
    <s v="Thieu"/>
  </r>
  <r>
    <x v="348"/>
    <x v="15"/>
    <s v="Thieu"/>
  </r>
  <r>
    <x v="341"/>
    <x v="15"/>
    <s v="Thieu"/>
  </r>
  <r>
    <x v="346"/>
    <x v="15"/>
    <s v="Thieu"/>
  </r>
  <r>
    <x v="355"/>
    <x v="15"/>
    <s v="Thieu"/>
  </r>
  <r>
    <x v="344"/>
    <x v="15"/>
    <s v="Thieu"/>
  </r>
  <r>
    <x v="345"/>
    <x v="15"/>
    <s v="Thieu"/>
  </r>
  <r>
    <x v="345"/>
    <x v="15"/>
    <s v="Thieu"/>
  </r>
  <r>
    <x v="343"/>
    <x v="15"/>
    <s v="Thieu"/>
  </r>
  <r>
    <x v="355"/>
    <x v="15"/>
    <s v="Thieu"/>
  </r>
  <r>
    <x v="348"/>
    <x v="15"/>
    <s v="Thieu"/>
  </r>
  <r>
    <x v="348"/>
    <x v="15"/>
    <s v="Thieu"/>
  </r>
  <r>
    <x v="339"/>
    <x v="15"/>
    <s v="Thieu"/>
  </r>
  <r>
    <x v="344"/>
    <x v="15"/>
    <s v="Thieu"/>
  </r>
  <r>
    <x v="339"/>
    <x v="15"/>
    <s v="Thieu"/>
  </r>
  <r>
    <x v="350"/>
    <x v="15"/>
    <s v="Thieu"/>
  </r>
  <r>
    <x v="349"/>
    <x v="15"/>
    <s v="Thieu"/>
  </r>
  <r>
    <x v="340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45"/>
    <x v="15"/>
    <s v="Thieu"/>
  </r>
  <r>
    <x v="354"/>
    <x v="15"/>
    <s v="Thieu"/>
  </r>
  <r>
    <x v="352"/>
    <x v="15"/>
    <s v="Thieu"/>
  </r>
  <r>
    <x v="341"/>
    <x v="15"/>
    <s v="Thieu"/>
  </r>
  <r>
    <x v="350"/>
    <x v="15"/>
    <s v="Thieu"/>
  </r>
  <r>
    <x v="348"/>
    <x v="15"/>
    <s v="Thieu"/>
  </r>
  <r>
    <x v="343"/>
    <x v="15"/>
    <s v="Thieu"/>
  </r>
  <r>
    <x v="350"/>
    <x v="15"/>
    <s v="Thieu"/>
  </r>
  <r>
    <x v="346"/>
    <x v="15"/>
    <s v="Thieu"/>
  </r>
  <r>
    <x v="345"/>
    <x v="15"/>
    <s v="Thieu"/>
  </r>
  <r>
    <x v="339"/>
    <x v="15"/>
    <s v="Thieu"/>
  </r>
  <r>
    <x v="354"/>
    <x v="15"/>
    <s v="Thieu"/>
  </r>
  <r>
    <x v="341"/>
    <x v="15"/>
    <s v="Thieu"/>
  </r>
  <r>
    <x v="339"/>
    <x v="15"/>
    <s v="Thieu"/>
  </r>
  <r>
    <x v="340"/>
    <x v="15"/>
    <s v="Thieu"/>
  </r>
  <r>
    <x v="355"/>
    <x v="15"/>
    <s v="Thieu"/>
  </r>
  <r>
    <x v="345"/>
    <x v="15"/>
    <s v="Thieu"/>
  </r>
  <r>
    <x v="340"/>
    <x v="15"/>
    <s v="Thieu"/>
  </r>
  <r>
    <x v="357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55"/>
    <x v="15"/>
    <s v="Thieu"/>
  </r>
  <r>
    <x v="356"/>
    <x v="15"/>
    <s v="Thieu"/>
  </r>
  <r>
    <x v="339"/>
    <x v="15"/>
    <s v="Thieu"/>
  </r>
  <r>
    <x v="339"/>
    <x v="15"/>
    <s v="Thieu"/>
  </r>
  <r>
    <x v="358"/>
    <x v="15"/>
    <s v="Thieu"/>
  </r>
  <r>
    <x v="341"/>
    <x v="15"/>
    <s v="Thieu"/>
  </r>
  <r>
    <x v="352"/>
    <x v="15"/>
    <s v="Thieu"/>
  </r>
  <r>
    <x v="345"/>
    <x v="15"/>
    <s v="Thieu"/>
  </r>
  <r>
    <x v="362"/>
    <x v="15"/>
    <s v="Thieu"/>
  </r>
  <r>
    <x v="345"/>
    <x v="15"/>
    <s v="Thieu"/>
  </r>
  <r>
    <x v="344"/>
    <x v="15"/>
    <s v="Thieu"/>
  </r>
  <r>
    <x v="340"/>
    <x v="15"/>
    <s v="Thieu"/>
  </r>
  <r>
    <x v="357"/>
    <x v="15"/>
    <s v="Thieu"/>
  </r>
  <r>
    <x v="341"/>
    <x v="15"/>
    <s v="Thieu"/>
  </r>
  <r>
    <x v="350"/>
    <x v="15"/>
    <s v="Thieu"/>
  </r>
  <r>
    <x v="348"/>
    <x v="15"/>
    <s v="Thieu"/>
  </r>
  <r>
    <x v="340"/>
    <x v="15"/>
    <s v="Thieu"/>
  </r>
  <r>
    <x v="355"/>
    <x v="15"/>
    <s v="Thieu"/>
  </r>
  <r>
    <x v="340"/>
    <x v="15"/>
    <s v="Thieu"/>
  </r>
  <r>
    <x v="350"/>
    <x v="15"/>
    <s v="Thieu"/>
  </r>
  <r>
    <x v="350"/>
    <x v="15"/>
    <s v="Thieu"/>
  </r>
  <r>
    <x v="353"/>
    <x v="15"/>
    <s v="Thieu"/>
  </r>
  <r>
    <x v="350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52"/>
    <x v="15"/>
    <s v="Thieu"/>
  </r>
  <r>
    <x v="354"/>
    <x v="15"/>
    <s v="Thieu"/>
  </r>
  <r>
    <x v="339"/>
    <x v="15"/>
    <s v="Thieu"/>
  </r>
  <r>
    <x v="358"/>
    <x v="15"/>
    <s v="Thieu"/>
  </r>
  <r>
    <x v="341"/>
    <x v="15"/>
    <s v="Thieu"/>
  </r>
  <r>
    <x v="349"/>
    <x v="15"/>
    <s v="Thieu"/>
  </r>
  <r>
    <x v="341"/>
    <x v="15"/>
    <s v="Thieu"/>
  </r>
  <r>
    <x v="355"/>
    <x v="15"/>
    <s v="Thieu"/>
  </r>
  <r>
    <x v="341"/>
    <x v="15"/>
    <s v="Thieu"/>
  </r>
  <r>
    <x v="355"/>
    <x v="15"/>
    <s v="Thieu"/>
  </r>
  <r>
    <x v="353"/>
    <x v="15"/>
    <s v="Thieu"/>
  </r>
  <r>
    <x v="341"/>
    <x v="15"/>
    <s v="Thieu"/>
  </r>
  <r>
    <x v="341"/>
    <x v="15"/>
    <s v="Thieu"/>
  </r>
  <r>
    <x v="353"/>
    <x v="15"/>
    <s v="Thieu"/>
  </r>
  <r>
    <x v="355"/>
    <x v="15"/>
    <s v="Thieu"/>
  </r>
  <r>
    <x v="345"/>
    <x v="15"/>
    <s v="Thieu"/>
  </r>
  <r>
    <x v="345"/>
    <x v="15"/>
    <s v="Thieu"/>
  </r>
  <r>
    <x v="21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1"/>
    <x v="15"/>
    <s v="Thieu"/>
  </r>
  <r>
    <x v="358"/>
    <x v="15"/>
    <s v="Thieu"/>
  </r>
  <r>
    <x v="340"/>
    <x v="15"/>
    <s v="Thieu"/>
  </r>
  <r>
    <x v="341"/>
    <x v="15"/>
    <s v="Thieu"/>
  </r>
  <r>
    <x v="341"/>
    <x v="15"/>
    <s v="Thieu"/>
  </r>
  <r>
    <x v="344"/>
    <x v="15"/>
    <s v="Thieu"/>
  </r>
  <r>
    <x v="354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5"/>
    <x v="15"/>
    <s v="Thieu"/>
  </r>
  <r>
    <x v="339"/>
    <x v="15"/>
    <s v="Thieu"/>
  </r>
  <r>
    <x v="340"/>
    <x v="15"/>
    <s v="Thieu"/>
  </r>
  <r>
    <x v="343"/>
    <x v="15"/>
    <s v="Thieu"/>
  </r>
  <r>
    <x v="355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40"/>
    <x v="15"/>
    <s v="Thieu"/>
  </r>
  <r>
    <x v="343"/>
    <x v="15"/>
    <s v="Thieu"/>
  </r>
  <r>
    <x v="354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43"/>
    <x v="15"/>
    <s v="Thieu"/>
  </r>
  <r>
    <x v="355"/>
    <x v="15"/>
    <s v="Thieu"/>
  </r>
  <r>
    <x v="343"/>
    <x v="15"/>
    <s v="Thieu"/>
  </r>
  <r>
    <x v="345"/>
    <x v="15"/>
    <s v="Thieu"/>
  </r>
  <r>
    <x v="21"/>
    <x v="15"/>
    <s v="Thieu"/>
  </r>
  <r>
    <x v="341"/>
    <x v="15"/>
    <s v="Thieu"/>
  </r>
  <r>
    <x v="343"/>
    <x v="15"/>
    <s v="Thieu"/>
  </r>
  <r>
    <x v="348"/>
    <x v="15"/>
    <s v="Thieu"/>
  </r>
  <r>
    <x v="344"/>
    <x v="15"/>
    <s v="Thieu"/>
  </r>
  <r>
    <x v="339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41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6"/>
    <x v="15"/>
    <s v="Thieu"/>
  </r>
  <r>
    <x v="341"/>
    <x v="15"/>
    <s v="Thieu"/>
  </r>
  <r>
    <x v="345"/>
    <x v="15"/>
    <s v="Thieu"/>
  </r>
  <r>
    <x v="345"/>
    <x v="15"/>
    <s v="Thieu"/>
  </r>
  <r>
    <x v="346"/>
    <x v="15"/>
    <s v="Thieu"/>
  </r>
  <r>
    <x v="354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40"/>
    <x v="15"/>
    <s v="Thieu"/>
  </r>
  <r>
    <x v="21"/>
    <x v="15"/>
    <s v="Thieu"/>
  </r>
  <r>
    <x v="345"/>
    <x v="15"/>
    <s v="Thieu"/>
  </r>
  <r>
    <x v="345"/>
    <x v="15"/>
    <s v="Thieu"/>
  </r>
  <r>
    <x v="358"/>
    <x v="15"/>
    <s v="Thieu"/>
  </r>
  <r>
    <x v="350"/>
    <x v="15"/>
    <s v="Thieu"/>
  </r>
  <r>
    <x v="345"/>
    <x v="15"/>
    <s v="Thieu"/>
  </r>
  <r>
    <x v="363"/>
    <x v="15"/>
    <s v="Thieu"/>
  </r>
  <r>
    <x v="340"/>
    <x v="15"/>
    <s v="Thieu"/>
  </r>
  <r>
    <x v="355"/>
    <x v="15"/>
    <s v="Thieu"/>
  </r>
  <r>
    <x v="355"/>
    <x v="15"/>
    <s v="Thieu"/>
  </r>
  <r>
    <x v="340"/>
    <x v="15"/>
    <s v="Thieu"/>
  </r>
  <r>
    <x v="345"/>
    <x v="15"/>
    <s v="Thieu"/>
  </r>
  <r>
    <x v="350"/>
    <x v="15"/>
    <s v="Thieu"/>
  </r>
  <r>
    <x v="339"/>
    <x v="15"/>
    <s v="Thieu"/>
  </r>
  <r>
    <x v="345"/>
    <x v="15"/>
    <s v="Thieu"/>
  </r>
  <r>
    <x v="346"/>
    <x v="15"/>
    <s v="Thieu"/>
  </r>
  <r>
    <x v="345"/>
    <x v="15"/>
    <s v="Thieu"/>
  </r>
  <r>
    <x v="344"/>
    <x v="15"/>
    <s v="Thieu"/>
  </r>
  <r>
    <x v="341"/>
    <x v="15"/>
    <s v="Thieu"/>
  </r>
  <r>
    <x v="355"/>
    <x v="15"/>
    <s v="Thieu"/>
  </r>
  <r>
    <x v="339"/>
    <x v="15"/>
    <s v="Thieu"/>
  </r>
  <r>
    <x v="341"/>
    <x v="15"/>
    <s v="Thieu"/>
  </r>
  <r>
    <x v="341"/>
    <x v="15"/>
    <s v="Thieu"/>
  </r>
  <r>
    <x v="349"/>
    <x v="15"/>
    <s v="Thieu"/>
  </r>
  <r>
    <x v="345"/>
    <x v="15"/>
    <s v="Thieu"/>
  </r>
  <r>
    <x v="340"/>
    <x v="15"/>
    <s v="Thieu"/>
  </r>
  <r>
    <x v="354"/>
    <x v="15"/>
    <s v="Thieu"/>
  </r>
  <r>
    <x v="21"/>
    <x v="15"/>
    <s v="Thieu"/>
  </r>
  <r>
    <x v="341"/>
    <x v="15"/>
    <s v="Thieu"/>
  </r>
  <r>
    <x v="359"/>
    <x v="15"/>
    <s v="Thieu"/>
  </r>
  <r>
    <x v="355"/>
    <x v="15"/>
    <s v="Thieu"/>
  </r>
  <r>
    <x v="345"/>
    <x v="15"/>
    <s v="Thieu"/>
  </r>
  <r>
    <x v="343"/>
    <x v="15"/>
    <s v="Thieu"/>
  </r>
  <r>
    <x v="344"/>
    <x v="15"/>
    <s v="Thieu"/>
  </r>
  <r>
    <x v="345"/>
    <x v="15"/>
    <s v="Thieu"/>
  </r>
  <r>
    <x v="21"/>
    <x v="15"/>
    <s v="Thieu"/>
  </r>
  <r>
    <x v="344"/>
    <x v="15"/>
    <s v="Thieu"/>
  </r>
  <r>
    <x v="358"/>
    <x v="15"/>
    <s v="Thieu"/>
  </r>
  <r>
    <x v="345"/>
    <x v="15"/>
    <s v="Thieu"/>
  </r>
  <r>
    <x v="345"/>
    <x v="15"/>
    <s v="Thieu"/>
  </r>
  <r>
    <x v="350"/>
    <x v="15"/>
    <s v="Thieu"/>
  </r>
  <r>
    <x v="354"/>
    <x v="15"/>
    <s v="Thieu"/>
  </r>
  <r>
    <x v="357"/>
    <x v="15"/>
    <s v="Thieu"/>
  </r>
  <r>
    <x v="345"/>
    <x v="15"/>
    <s v="Thieu"/>
  </r>
  <r>
    <x v="358"/>
    <x v="15"/>
    <s v="Thieu"/>
  </r>
  <r>
    <x v="341"/>
    <x v="15"/>
    <s v="Thieu"/>
  </r>
  <r>
    <x v="358"/>
    <x v="15"/>
    <s v="Thieu"/>
  </r>
  <r>
    <x v="357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45"/>
    <x v="15"/>
    <s v="Thieu"/>
  </r>
  <r>
    <x v="339"/>
    <x v="15"/>
    <s v="Thieu"/>
  </r>
  <r>
    <x v="358"/>
    <x v="15"/>
    <s v="Thieu"/>
  </r>
  <r>
    <x v="341"/>
    <x v="15"/>
    <s v="Thieu"/>
  </r>
  <r>
    <x v="341"/>
    <x v="15"/>
    <s v="Thieu"/>
  </r>
  <r>
    <x v="358"/>
    <x v="15"/>
    <s v="Thieu"/>
  </r>
  <r>
    <x v="345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7"/>
    <x v="15"/>
    <s v="Thieu"/>
  </r>
  <r>
    <x v="345"/>
    <x v="15"/>
    <s v="Thieu"/>
  </r>
  <r>
    <x v="349"/>
    <x v="15"/>
    <s v="Thieu"/>
  </r>
  <r>
    <x v="345"/>
    <x v="15"/>
    <s v="Thieu"/>
  </r>
  <r>
    <x v="353"/>
    <x v="15"/>
    <s v="Thieu"/>
  </r>
  <r>
    <x v="348"/>
    <x v="15"/>
    <s v="Thieu"/>
  </r>
  <r>
    <x v="353"/>
    <x v="15"/>
    <s v="Thieu"/>
  </r>
  <r>
    <x v="341"/>
    <x v="15"/>
    <s v="Thieu"/>
  </r>
  <r>
    <x v="340"/>
    <x v="15"/>
    <s v="Thieu"/>
  </r>
  <r>
    <x v="354"/>
    <x v="15"/>
    <s v="Thieu"/>
  </r>
  <r>
    <x v="353"/>
    <x v="15"/>
    <s v="Thieu"/>
  </r>
  <r>
    <x v="341"/>
    <x v="15"/>
    <s v="Thieu"/>
  </r>
  <r>
    <x v="341"/>
    <x v="15"/>
    <s v="Thieu"/>
  </r>
  <r>
    <x v="2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9"/>
    <x v="15"/>
    <s v="Thieu"/>
  </r>
  <r>
    <x v="353"/>
    <x v="15"/>
    <s v="Thieu"/>
  </r>
  <r>
    <x v="21"/>
    <x v="15"/>
    <s v="Thieu"/>
  </r>
  <r>
    <x v="339"/>
    <x v="15"/>
    <s v="Thieu"/>
  </r>
  <r>
    <x v="340"/>
    <x v="15"/>
    <s v="Thieu"/>
  </r>
  <r>
    <x v="339"/>
    <x v="15"/>
    <s v="Thieu"/>
  </r>
  <r>
    <x v="341"/>
    <x v="15"/>
    <s v="Thieu"/>
  </r>
  <r>
    <x v="353"/>
    <x v="15"/>
    <s v="Thieu"/>
  </r>
  <r>
    <x v="353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8"/>
    <x v="15"/>
    <s v="Thieu"/>
  </r>
  <r>
    <x v="346"/>
    <x v="15"/>
    <s v="Thieu"/>
  </r>
  <r>
    <x v="355"/>
    <x v="15"/>
    <s v="Thieu"/>
  </r>
  <r>
    <x v="352"/>
    <x v="15"/>
    <s v="Thieu"/>
  </r>
  <r>
    <x v="345"/>
    <x v="15"/>
    <s v="Thieu"/>
  </r>
  <r>
    <x v="21"/>
    <x v="15"/>
    <s v="Thieu"/>
  </r>
  <r>
    <x v="345"/>
    <x v="15"/>
    <s v="Thieu"/>
  </r>
  <r>
    <x v="340"/>
    <x v="15"/>
    <s v="Thieu"/>
  </r>
  <r>
    <x v="21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4"/>
    <x v="15"/>
    <s v="Thieu"/>
  </r>
  <r>
    <x v="343"/>
    <x v="15"/>
    <s v="Thieu"/>
  </r>
  <r>
    <x v="344"/>
    <x v="15"/>
    <s v="Thieu"/>
  </r>
  <r>
    <x v="344"/>
    <x v="15"/>
    <s v="Thieu"/>
  </r>
  <r>
    <x v="355"/>
    <x v="15"/>
    <s v="Thieu"/>
  </r>
  <r>
    <x v="345"/>
    <x v="15"/>
    <s v="Thieu"/>
  </r>
  <r>
    <x v="357"/>
    <x v="15"/>
    <s v="Thieu"/>
  </r>
  <r>
    <x v="353"/>
    <x v="15"/>
    <s v="Thieu"/>
  </r>
  <r>
    <x v="343"/>
    <x v="15"/>
    <s v="Thieu"/>
  </r>
  <r>
    <x v="355"/>
    <x v="15"/>
    <s v="Thieu"/>
  </r>
  <r>
    <x v="341"/>
    <x v="15"/>
    <s v="Thieu"/>
  </r>
  <r>
    <x v="348"/>
    <x v="15"/>
    <s v="Thieu"/>
  </r>
  <r>
    <x v="348"/>
    <x v="15"/>
    <s v="Thieu"/>
  </r>
  <r>
    <x v="345"/>
    <x v="15"/>
    <s v="Thieu"/>
  </r>
  <r>
    <x v="350"/>
    <x v="15"/>
    <s v="Thieu"/>
  </r>
  <r>
    <x v="341"/>
    <x v="15"/>
    <s v="Thieu"/>
  </r>
  <r>
    <x v="340"/>
    <x v="15"/>
    <s v="Thieu"/>
  </r>
  <r>
    <x v="339"/>
    <x v="15"/>
    <s v="Thieu"/>
  </r>
  <r>
    <x v="350"/>
    <x v="15"/>
    <s v="Thieu"/>
  </r>
  <r>
    <x v="344"/>
    <x v="15"/>
    <s v="Thieu"/>
  </r>
  <r>
    <x v="350"/>
    <x v="15"/>
    <s v="Thieu"/>
  </r>
  <r>
    <x v="341"/>
    <x v="15"/>
    <s v="Thieu"/>
  </r>
  <r>
    <x v="343"/>
    <x v="15"/>
    <s v="Thieu"/>
  </r>
  <r>
    <x v="354"/>
    <x v="15"/>
    <s v="Thieu"/>
  </r>
  <r>
    <x v="340"/>
    <x v="15"/>
    <s v="Thieu"/>
  </r>
  <r>
    <x v="348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64"/>
    <x v="15"/>
    <s v="Thieu"/>
  </r>
  <r>
    <x v="358"/>
    <x v="15"/>
    <s v="Thieu"/>
  </r>
  <r>
    <x v="359"/>
    <x v="15"/>
    <s v="Thieu"/>
  </r>
  <r>
    <x v="339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45"/>
    <x v="15"/>
    <s v="Thieu"/>
  </r>
  <r>
    <x v="346"/>
    <x v="15"/>
    <s v="Thieu"/>
  </r>
  <r>
    <x v="344"/>
    <x v="15"/>
    <s v="Thieu"/>
  </r>
  <r>
    <x v="350"/>
    <x v="15"/>
    <s v="Thieu"/>
  </r>
  <r>
    <x v="359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54"/>
    <x v="15"/>
    <s v="Thieu"/>
  </r>
  <r>
    <x v="350"/>
    <x v="15"/>
    <s v="Thieu"/>
  </r>
  <r>
    <x v="341"/>
    <x v="15"/>
    <s v="Thieu"/>
  </r>
  <r>
    <x v="339"/>
    <x v="15"/>
    <s v="Thieu"/>
  </r>
  <r>
    <x v="341"/>
    <x v="15"/>
    <s v="Thieu"/>
  </r>
  <r>
    <x v="352"/>
    <x v="15"/>
    <s v="Thieu"/>
  </r>
  <r>
    <x v="358"/>
    <x v="15"/>
    <s v="Thieu"/>
  </r>
  <r>
    <x v="352"/>
    <x v="15"/>
    <s v="Thieu"/>
  </r>
  <r>
    <x v="341"/>
    <x v="15"/>
    <s v="Thieu"/>
  </r>
  <r>
    <x v="340"/>
    <x v="15"/>
    <s v="Thieu"/>
  </r>
  <r>
    <x v="341"/>
    <x v="15"/>
    <s v="Thieu"/>
  </r>
  <r>
    <x v="344"/>
    <x v="15"/>
    <s v="Thieu"/>
  </r>
  <r>
    <x v="351"/>
    <x v="15"/>
    <s v="Thieu"/>
  </r>
  <r>
    <x v="345"/>
    <x v="15"/>
    <s v="Thieu"/>
  </r>
  <r>
    <x v="344"/>
    <x v="15"/>
    <s v="Thieu"/>
  </r>
  <r>
    <x v="344"/>
    <x v="15"/>
    <s v="Thieu"/>
  </r>
  <r>
    <x v="343"/>
    <x v="15"/>
    <s v="Thieu"/>
  </r>
  <r>
    <x v="341"/>
    <x v="15"/>
    <s v="Thieu"/>
  </r>
  <r>
    <x v="353"/>
    <x v="15"/>
    <s v="Thieu"/>
  </r>
  <r>
    <x v="344"/>
    <x v="15"/>
    <s v="Thieu"/>
  </r>
  <r>
    <x v="341"/>
    <x v="15"/>
    <s v="Thieu"/>
  </r>
  <r>
    <x v="341"/>
    <x v="15"/>
    <s v="Thieu"/>
  </r>
  <r>
    <x v="339"/>
    <x v="15"/>
    <s v="Thieu"/>
  </r>
  <r>
    <x v="339"/>
    <x v="15"/>
    <s v="Thieu"/>
  </r>
  <r>
    <x v="348"/>
    <x v="15"/>
    <s v="Thieu"/>
  </r>
  <r>
    <x v="355"/>
    <x v="15"/>
    <s v="Thieu"/>
  </r>
  <r>
    <x v="349"/>
    <x v="15"/>
    <s v="Thieu"/>
  </r>
  <r>
    <x v="350"/>
    <x v="15"/>
    <s v="Thieu"/>
  </r>
  <r>
    <x v="348"/>
    <x v="15"/>
    <s v="Thieu"/>
  </r>
  <r>
    <x v="348"/>
    <x v="15"/>
    <s v="Thieu"/>
  </r>
  <r>
    <x v="362"/>
    <x v="15"/>
    <s v="Thieu"/>
  </r>
  <r>
    <x v="345"/>
    <x v="15"/>
    <s v="Thieu"/>
  </r>
  <r>
    <x v="358"/>
    <x v="15"/>
    <s v="Thieu"/>
  </r>
  <r>
    <x v="355"/>
    <x v="15"/>
    <s v="Thieu"/>
  </r>
  <r>
    <x v="344"/>
    <x v="15"/>
    <s v="Thieu"/>
  </r>
  <r>
    <x v="345"/>
    <x v="15"/>
    <s v="Thieu"/>
  </r>
  <r>
    <x v="358"/>
    <x v="15"/>
    <s v="Thieu"/>
  </r>
  <r>
    <x v="350"/>
    <x v="15"/>
    <s v="Thieu"/>
  </r>
  <r>
    <x v="339"/>
    <x v="15"/>
    <s v="Thieu"/>
  </r>
  <r>
    <x v="21"/>
    <x v="15"/>
    <s v="Thieu"/>
  </r>
  <r>
    <x v="350"/>
    <x v="15"/>
    <s v="Thieu"/>
  </r>
  <r>
    <x v="348"/>
    <x v="15"/>
    <s v="Thieu"/>
  </r>
  <r>
    <x v="344"/>
    <x v="15"/>
    <s v="Thieu"/>
  </r>
  <r>
    <x v="359"/>
    <x v="15"/>
    <s v="Thieu"/>
  </r>
  <r>
    <x v="339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55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0"/>
    <x v="15"/>
    <s v="Thieu"/>
  </r>
  <r>
    <x v="21"/>
    <x v="15"/>
    <s v="Thieu"/>
  </r>
  <r>
    <x v="340"/>
    <x v="15"/>
    <s v="Thieu"/>
  </r>
  <r>
    <x v="339"/>
    <x v="15"/>
    <s v="Thieu"/>
  </r>
  <r>
    <x v="349"/>
    <x v="15"/>
    <s v="Thieu"/>
  </r>
  <r>
    <x v="350"/>
    <x v="15"/>
    <s v="Thieu"/>
  </r>
  <r>
    <x v="340"/>
    <x v="15"/>
    <s v="Thieu"/>
  </r>
  <r>
    <x v="358"/>
    <x v="15"/>
    <s v="Thieu"/>
  </r>
  <r>
    <x v="341"/>
    <x v="15"/>
    <s v="Thieu"/>
  </r>
  <r>
    <x v="346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21"/>
    <x v="15"/>
    <s v="Thieu"/>
  </r>
  <r>
    <x v="350"/>
    <x v="15"/>
    <s v="Thieu"/>
  </r>
  <r>
    <x v="339"/>
    <x v="15"/>
    <s v="Thieu"/>
  </r>
  <r>
    <x v="345"/>
    <x v="15"/>
    <s v="Thieu"/>
  </r>
  <r>
    <x v="350"/>
    <x v="15"/>
    <s v="Thieu"/>
  </r>
  <r>
    <x v="340"/>
    <x v="15"/>
    <s v="Thieu"/>
  </r>
  <r>
    <x v="348"/>
    <x v="15"/>
    <s v="Thieu"/>
  </r>
  <r>
    <x v="348"/>
    <x v="15"/>
    <s v="Thieu"/>
  </r>
  <r>
    <x v="345"/>
    <x v="15"/>
    <s v="Thieu"/>
  </r>
  <r>
    <x v="355"/>
    <x v="15"/>
    <s v="Thieu"/>
  </r>
  <r>
    <x v="348"/>
    <x v="15"/>
    <s v="Thieu"/>
  </r>
  <r>
    <x v="343"/>
    <x v="15"/>
    <s v="Thieu"/>
  </r>
  <r>
    <x v="341"/>
    <x v="15"/>
    <s v="Thieu"/>
  </r>
  <r>
    <x v="341"/>
    <x v="15"/>
    <s v="Thieu"/>
  </r>
  <r>
    <x v="344"/>
    <x v="15"/>
    <s v="Thieu"/>
  </r>
  <r>
    <x v="348"/>
    <x v="15"/>
    <s v="Thieu"/>
  </r>
  <r>
    <x v="348"/>
    <x v="15"/>
    <s v="Thieu"/>
  </r>
  <r>
    <x v="343"/>
    <x v="15"/>
    <s v="Thieu"/>
  </r>
  <r>
    <x v="358"/>
    <x v="15"/>
    <s v="Thieu"/>
  </r>
  <r>
    <x v="345"/>
    <x v="15"/>
    <s v="Thieu"/>
  </r>
  <r>
    <x v="354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52"/>
    <x v="15"/>
    <s v="Thieu"/>
  </r>
  <r>
    <x v="350"/>
    <x v="15"/>
    <s v="Thieu"/>
  </r>
  <r>
    <x v="344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5"/>
    <x v="15"/>
    <s v="Thieu"/>
  </r>
  <r>
    <x v="344"/>
    <x v="15"/>
    <s v="Thieu"/>
  </r>
  <r>
    <x v="348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50"/>
    <x v="15"/>
    <s v="Thieu"/>
  </r>
  <r>
    <x v="348"/>
    <x v="15"/>
    <s v="Thieu"/>
  </r>
  <r>
    <x v="355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50"/>
    <x v="15"/>
    <s v="Thieu"/>
  </r>
  <r>
    <x v="352"/>
    <x v="15"/>
    <s v="Thieu"/>
  </r>
  <r>
    <x v="340"/>
    <x v="15"/>
    <s v="Thieu"/>
  </r>
  <r>
    <x v="21"/>
    <x v="15"/>
    <s v="Thieu"/>
  </r>
  <r>
    <x v="339"/>
    <x v="15"/>
    <s v="Thieu"/>
  </r>
  <r>
    <x v="343"/>
    <x v="15"/>
    <s v="Thieu"/>
  </r>
  <r>
    <x v="348"/>
    <x v="15"/>
    <s v="Thieu"/>
  </r>
  <r>
    <x v="357"/>
    <x v="15"/>
    <s v="Thieu"/>
  </r>
  <r>
    <x v="351"/>
    <x v="15"/>
    <s v="Thieu"/>
  </r>
  <r>
    <x v="345"/>
    <x v="15"/>
    <s v="Thieu"/>
  </r>
  <r>
    <x v="351"/>
    <x v="15"/>
    <s v="Thieu"/>
  </r>
  <r>
    <x v="345"/>
    <x v="15"/>
    <s v="Thieu"/>
  </r>
  <r>
    <x v="21"/>
    <x v="15"/>
    <s v="Thieu"/>
  </r>
  <r>
    <x v="340"/>
    <x v="15"/>
    <s v="Thieu"/>
  </r>
  <r>
    <x v="344"/>
    <x v="15"/>
    <s v="Thieu"/>
  </r>
  <r>
    <x v="341"/>
    <x v="15"/>
    <s v="Thieu"/>
  </r>
  <r>
    <x v="358"/>
    <x v="15"/>
    <s v="Thieu"/>
  </r>
  <r>
    <x v="354"/>
    <x v="15"/>
    <s v="Thieu"/>
  </r>
  <r>
    <x v="355"/>
    <x v="15"/>
    <s v="Thieu"/>
  </r>
  <r>
    <x v="354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8"/>
    <x v="15"/>
    <s v="Thieu"/>
  </r>
  <r>
    <x v="345"/>
    <x v="15"/>
    <s v="Thieu"/>
  </r>
  <r>
    <x v="340"/>
    <x v="15"/>
    <s v="Thieu"/>
  </r>
  <r>
    <x v="341"/>
    <x v="15"/>
    <s v="Thieu"/>
  </r>
  <r>
    <x v="341"/>
    <x v="15"/>
    <s v="Thieu"/>
  </r>
  <r>
    <x v="345"/>
    <x v="15"/>
    <s v="Thieu"/>
  </r>
  <r>
    <x v="343"/>
    <x v="15"/>
    <s v="Thieu"/>
  </r>
  <r>
    <x v="340"/>
    <x v="15"/>
    <s v="Thieu"/>
  </r>
  <r>
    <x v="339"/>
    <x v="15"/>
    <s v="Thieu"/>
  </r>
  <r>
    <x v="348"/>
    <x v="15"/>
    <s v="Thieu"/>
  </r>
  <r>
    <x v="345"/>
    <x v="15"/>
    <s v="Thieu"/>
  </r>
  <r>
    <x v="346"/>
    <x v="15"/>
    <s v="Thieu"/>
  </r>
  <r>
    <x v="355"/>
    <x v="15"/>
    <s v="Thieu"/>
  </r>
  <r>
    <x v="339"/>
    <x v="15"/>
    <s v="Thieu"/>
  </r>
  <r>
    <x v="354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54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4"/>
    <x v="15"/>
    <s v="Thieu"/>
  </r>
  <r>
    <x v="339"/>
    <x v="15"/>
    <s v="Thieu"/>
  </r>
  <r>
    <x v="340"/>
    <x v="15"/>
    <s v="Thieu"/>
  </r>
  <r>
    <x v="353"/>
    <x v="15"/>
    <s v="Thieu"/>
  </r>
  <r>
    <x v="345"/>
    <x v="15"/>
    <s v="Thieu"/>
  </r>
  <r>
    <x v="339"/>
    <x v="15"/>
    <s v="Thieu"/>
  </r>
  <r>
    <x v="343"/>
    <x v="15"/>
    <s v="Thieu"/>
  </r>
  <r>
    <x v="352"/>
    <x v="15"/>
    <s v="Thieu"/>
  </r>
  <r>
    <x v="344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1"/>
    <x v="15"/>
    <s v="Thieu"/>
  </r>
  <r>
    <x v="346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49"/>
    <x v="15"/>
    <s v="Thieu"/>
  </r>
  <r>
    <x v="339"/>
    <x v="15"/>
    <s v="Thieu"/>
  </r>
  <r>
    <x v="362"/>
    <x v="15"/>
    <s v="Thieu"/>
  </r>
  <r>
    <x v="341"/>
    <x v="15"/>
    <s v="Thieu"/>
  </r>
  <r>
    <x v="339"/>
    <x v="15"/>
    <s v="Thieu"/>
  </r>
  <r>
    <x v="339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40"/>
    <x v="15"/>
    <s v="Thieu"/>
  </r>
  <r>
    <x v="339"/>
    <x v="15"/>
    <s v="Thieu"/>
  </r>
  <r>
    <x v="21"/>
    <x v="15"/>
    <s v="Thieu"/>
  </r>
  <r>
    <x v="341"/>
    <x v="15"/>
    <s v="Thieu"/>
  </r>
  <r>
    <x v="21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3"/>
    <x v="15"/>
    <s v="Thieu"/>
  </r>
  <r>
    <x v="358"/>
    <x v="15"/>
    <s v="Thieu"/>
  </r>
  <r>
    <x v="345"/>
    <x v="15"/>
    <s v="Thieu"/>
  </r>
  <r>
    <x v="345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5"/>
    <x v="15"/>
    <s v="Thieu"/>
  </r>
  <r>
    <x v="350"/>
    <x v="15"/>
    <s v="Thieu"/>
  </r>
  <r>
    <x v="21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4"/>
    <x v="15"/>
    <s v="Thieu"/>
  </r>
  <r>
    <x v="348"/>
    <x v="15"/>
    <s v="Thieu"/>
  </r>
  <r>
    <x v="353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4"/>
    <x v="15"/>
    <s v="Thieu"/>
  </r>
  <r>
    <x v="350"/>
    <x v="15"/>
    <s v="Thieu"/>
  </r>
  <r>
    <x v="358"/>
    <x v="15"/>
    <s v="Thieu"/>
  </r>
  <r>
    <x v="344"/>
    <x v="15"/>
    <s v="Thieu"/>
  </r>
  <r>
    <x v="345"/>
    <x v="15"/>
    <s v="Thieu"/>
  </r>
  <r>
    <x v="350"/>
    <x v="15"/>
    <s v="Thieu"/>
  </r>
  <r>
    <x v="344"/>
    <x v="15"/>
    <s v="Thieu"/>
  </r>
  <r>
    <x v="341"/>
    <x v="15"/>
    <s v="Thieu"/>
  </r>
  <r>
    <x v="346"/>
    <x v="15"/>
    <s v="Thieu"/>
  </r>
  <r>
    <x v="345"/>
    <x v="15"/>
    <s v="Thieu"/>
  </r>
  <r>
    <x v="341"/>
    <x v="15"/>
    <s v="Thieu"/>
  </r>
  <r>
    <x v="343"/>
    <x v="15"/>
    <s v="Thieu"/>
  </r>
  <r>
    <x v="353"/>
    <x v="15"/>
    <s v="Thieu"/>
  </r>
  <r>
    <x v="349"/>
    <x v="15"/>
    <s v="Thieu"/>
  </r>
  <r>
    <x v="344"/>
    <x v="15"/>
    <s v="Thieu"/>
  </r>
  <r>
    <x v="341"/>
    <x v="15"/>
    <s v="Thieu"/>
  </r>
  <r>
    <x v="343"/>
    <x v="15"/>
    <s v="Thieu"/>
  </r>
  <r>
    <x v="345"/>
    <x v="15"/>
    <s v="Thieu"/>
  </r>
  <r>
    <x v="357"/>
    <x v="15"/>
    <s v="Thieu"/>
  </r>
  <r>
    <x v="340"/>
    <x v="15"/>
    <s v="Thieu"/>
  </r>
  <r>
    <x v="350"/>
    <x v="15"/>
    <s v="Thieu"/>
  </r>
  <r>
    <x v="349"/>
    <x v="15"/>
    <s v="Thieu"/>
  </r>
  <r>
    <x v="354"/>
    <x v="15"/>
    <s v="Thieu"/>
  </r>
  <r>
    <x v="341"/>
    <x v="15"/>
    <s v="Thieu"/>
  </r>
  <r>
    <x v="345"/>
    <x v="15"/>
    <s v="Thieu"/>
  </r>
  <r>
    <x v="349"/>
    <x v="15"/>
    <s v="Thieu"/>
  </r>
  <r>
    <x v="344"/>
    <x v="15"/>
    <s v="Thieu"/>
  </r>
  <r>
    <x v="341"/>
    <x v="15"/>
    <s v="Thieu"/>
  </r>
  <r>
    <x v="357"/>
    <x v="15"/>
    <s v="Thieu"/>
  </r>
  <r>
    <x v="341"/>
    <x v="15"/>
    <s v="Thieu"/>
  </r>
  <r>
    <x v="349"/>
    <x v="15"/>
    <s v="Thieu"/>
  </r>
  <r>
    <x v="346"/>
    <x v="15"/>
    <s v="Thieu"/>
  </r>
  <r>
    <x v="350"/>
    <x v="15"/>
    <s v="Thieu"/>
  </r>
  <r>
    <x v="355"/>
    <x v="15"/>
    <s v="Thieu"/>
  </r>
  <r>
    <x v="344"/>
    <x v="15"/>
    <s v="Thieu"/>
  </r>
  <r>
    <x v="345"/>
    <x v="15"/>
    <s v="Thieu"/>
  </r>
  <r>
    <x v="341"/>
    <x v="15"/>
    <s v="Thieu"/>
  </r>
  <r>
    <x v="363"/>
    <x v="15"/>
    <s v="Thieu"/>
  </r>
  <r>
    <x v="345"/>
    <x v="15"/>
    <s v="Thieu"/>
  </r>
  <r>
    <x v="339"/>
    <x v="15"/>
    <s v="Thieu"/>
  </r>
  <r>
    <x v="343"/>
    <x v="15"/>
    <s v="Thieu"/>
  </r>
  <r>
    <x v="358"/>
    <x v="15"/>
    <s v="Thieu"/>
  </r>
  <r>
    <x v="349"/>
    <x v="15"/>
    <s v="Thieu"/>
  </r>
  <r>
    <x v="343"/>
    <x v="15"/>
    <s v="Thieu"/>
  </r>
  <r>
    <x v="340"/>
    <x v="15"/>
    <s v="Thieu"/>
  </r>
  <r>
    <x v="342"/>
    <x v="15"/>
    <s v="Thieu"/>
  </r>
  <r>
    <x v="345"/>
    <x v="15"/>
    <s v="Thieu"/>
  </r>
  <r>
    <x v="341"/>
    <x v="15"/>
    <s v="Thieu"/>
  </r>
  <r>
    <x v="348"/>
    <x v="15"/>
    <s v="Thieu"/>
  </r>
  <r>
    <x v="350"/>
    <x v="15"/>
    <s v="Thieu"/>
  </r>
  <r>
    <x v="354"/>
    <x v="15"/>
    <s v="Thieu"/>
  </r>
  <r>
    <x v="342"/>
    <x v="15"/>
    <s v="Thieu"/>
  </r>
  <r>
    <x v="21"/>
    <x v="15"/>
    <s v="Thieu"/>
  </r>
  <r>
    <x v="344"/>
    <x v="15"/>
    <s v="Thieu"/>
  </r>
  <r>
    <x v="343"/>
    <x v="15"/>
    <s v="Thieu"/>
  </r>
  <r>
    <x v="345"/>
    <x v="15"/>
    <s v="Thieu"/>
  </r>
  <r>
    <x v="346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50"/>
    <x v="15"/>
    <s v="Thieu"/>
  </r>
  <r>
    <x v="348"/>
    <x v="15"/>
    <s v="Thieu"/>
  </r>
  <r>
    <x v="358"/>
    <x v="15"/>
    <s v="Thieu"/>
  </r>
  <r>
    <x v="350"/>
    <x v="15"/>
    <s v="Thieu"/>
  </r>
  <r>
    <x v="341"/>
    <x v="15"/>
    <s v="Thieu"/>
  </r>
  <r>
    <x v="348"/>
    <x v="15"/>
    <s v="Thieu"/>
  </r>
  <r>
    <x v="355"/>
    <x v="15"/>
    <s v="Thieu"/>
  </r>
  <r>
    <x v="341"/>
    <x v="15"/>
    <s v="Thieu"/>
  </r>
  <r>
    <x v="350"/>
    <x v="15"/>
    <s v="Thieu"/>
  </r>
  <r>
    <x v="345"/>
    <x v="15"/>
    <s v="Thieu"/>
  </r>
  <r>
    <x v="343"/>
    <x v="15"/>
    <s v="Thieu"/>
  </r>
  <r>
    <x v="344"/>
    <x v="15"/>
    <s v="Thieu"/>
  </r>
  <r>
    <x v="354"/>
    <x v="15"/>
    <s v="Thieu"/>
  </r>
  <r>
    <x v="345"/>
    <x v="15"/>
    <s v="Thieu"/>
  </r>
  <r>
    <x v="341"/>
    <x v="15"/>
    <s v="Thieu"/>
  </r>
  <r>
    <x v="350"/>
    <x v="15"/>
    <s v="Thieu"/>
  </r>
  <r>
    <x v="355"/>
    <x v="15"/>
    <s v="Thieu"/>
  </r>
  <r>
    <x v="340"/>
    <x v="15"/>
    <s v="Thieu"/>
  </r>
  <r>
    <x v="350"/>
    <x v="15"/>
    <s v="Thieu"/>
  </r>
  <r>
    <x v="341"/>
    <x v="15"/>
    <s v="Thieu"/>
  </r>
  <r>
    <x v="340"/>
    <x v="15"/>
    <s v="Thieu"/>
  </r>
  <r>
    <x v="21"/>
    <x v="15"/>
    <s v="Thieu"/>
  </r>
  <r>
    <x v="344"/>
    <x v="15"/>
    <s v="Thieu"/>
  </r>
  <r>
    <x v="348"/>
    <x v="15"/>
    <s v="Thieu"/>
  </r>
  <r>
    <x v="341"/>
    <x v="15"/>
    <s v="Thieu"/>
  </r>
  <r>
    <x v="354"/>
    <x v="15"/>
    <s v="Thieu"/>
  </r>
  <r>
    <x v="345"/>
    <x v="15"/>
    <s v="Thieu"/>
  </r>
  <r>
    <x v="351"/>
    <x v="15"/>
    <s v="Thieu"/>
  </r>
  <r>
    <x v="354"/>
    <x v="15"/>
    <s v="Thieu"/>
  </r>
  <r>
    <x v="345"/>
    <x v="15"/>
    <s v="Thieu"/>
  </r>
  <r>
    <x v="350"/>
    <x v="15"/>
    <s v="Thieu"/>
  </r>
  <r>
    <x v="355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63"/>
    <x v="15"/>
    <s v="Thieu"/>
  </r>
  <r>
    <x v="343"/>
    <x v="15"/>
    <s v="Thieu"/>
  </r>
  <r>
    <x v="345"/>
    <x v="15"/>
    <s v="Thieu"/>
  </r>
  <r>
    <x v="350"/>
    <x v="15"/>
    <s v="Thieu"/>
  </r>
  <r>
    <x v="341"/>
    <x v="15"/>
    <s v="Thieu"/>
  </r>
  <r>
    <x v="339"/>
    <x v="15"/>
    <s v="Thieu"/>
  </r>
  <r>
    <x v="348"/>
    <x v="15"/>
    <s v="Thieu"/>
  </r>
  <r>
    <x v="352"/>
    <x v="15"/>
    <s v="Thieu"/>
  </r>
  <r>
    <x v="339"/>
    <x v="15"/>
    <s v="Thieu"/>
  </r>
  <r>
    <x v="348"/>
    <x v="15"/>
    <s v="Thieu"/>
  </r>
  <r>
    <x v="345"/>
    <x v="15"/>
    <s v="Thieu"/>
  </r>
  <r>
    <x v="341"/>
    <x v="15"/>
    <s v="Thieu"/>
  </r>
  <r>
    <x v="339"/>
    <x v="15"/>
    <s v="Thieu"/>
  </r>
  <r>
    <x v="350"/>
    <x v="15"/>
    <s v="Thieu"/>
  </r>
  <r>
    <x v="345"/>
    <x v="15"/>
    <s v="Thieu"/>
  </r>
  <r>
    <x v="340"/>
    <x v="15"/>
    <s v="Thieu"/>
  </r>
  <r>
    <x v="348"/>
    <x v="15"/>
    <s v="Thieu"/>
  </r>
  <r>
    <x v="343"/>
    <x v="15"/>
    <s v="Thieu"/>
  </r>
  <r>
    <x v="340"/>
    <x v="15"/>
    <s v="Thieu"/>
  </r>
  <r>
    <x v="21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39"/>
    <x v="15"/>
    <s v="Thieu"/>
  </r>
  <r>
    <x v="345"/>
    <x v="15"/>
    <s v="Thieu"/>
  </r>
  <r>
    <x v="349"/>
    <x v="15"/>
    <s v="Thieu"/>
  </r>
  <r>
    <x v="345"/>
    <x v="15"/>
    <s v="Thieu"/>
  </r>
  <r>
    <x v="340"/>
    <x v="15"/>
    <s v="Thieu"/>
  </r>
  <r>
    <x v="350"/>
    <x v="15"/>
    <s v="Thieu"/>
  </r>
  <r>
    <x v="348"/>
    <x v="15"/>
    <s v="Thieu"/>
  </r>
  <r>
    <x v="345"/>
    <x v="15"/>
    <s v="Thieu"/>
  </r>
  <r>
    <x v="354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9"/>
    <x v="15"/>
    <s v="Thieu"/>
  </r>
  <r>
    <x v="350"/>
    <x v="15"/>
    <s v="Thieu"/>
  </r>
  <r>
    <x v="340"/>
    <x v="15"/>
    <s v="Thieu"/>
  </r>
  <r>
    <x v="344"/>
    <x v="15"/>
    <s v="Thieu"/>
  </r>
  <r>
    <x v="345"/>
    <x v="15"/>
    <s v="Thieu"/>
  </r>
  <r>
    <x v="341"/>
    <x v="15"/>
    <s v="Thieu"/>
  </r>
  <r>
    <x v="352"/>
    <x v="15"/>
    <s v="Thieu"/>
  </r>
  <r>
    <x v="348"/>
    <x v="15"/>
    <s v="Thieu"/>
  </r>
  <r>
    <x v="345"/>
    <x v="15"/>
    <s v="Thieu"/>
  </r>
  <r>
    <x v="348"/>
    <x v="15"/>
    <s v="Thieu"/>
  </r>
  <r>
    <x v="358"/>
    <x v="15"/>
    <s v="Thieu"/>
  </r>
  <r>
    <x v="343"/>
    <x v="15"/>
    <s v="Thieu"/>
  </r>
  <r>
    <x v="350"/>
    <x v="15"/>
    <s v="Thieu"/>
  </r>
  <r>
    <x v="341"/>
    <x v="15"/>
    <s v="Thieu"/>
  </r>
  <r>
    <x v="356"/>
    <x v="15"/>
    <s v="Thieu"/>
  </r>
  <r>
    <x v="345"/>
    <x v="15"/>
    <s v="Thieu"/>
  </r>
  <r>
    <x v="340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51"/>
    <x v="15"/>
    <s v="Thieu"/>
  </r>
  <r>
    <x v="354"/>
    <x v="15"/>
    <s v="Thieu"/>
  </r>
  <r>
    <x v="339"/>
    <x v="15"/>
    <s v="Thieu"/>
  </r>
  <r>
    <x v="341"/>
    <x v="15"/>
    <s v="Thieu"/>
  </r>
  <r>
    <x v="341"/>
    <x v="15"/>
    <s v="Thieu"/>
  </r>
  <r>
    <x v="344"/>
    <x v="15"/>
    <s v="Thieu"/>
  </r>
  <r>
    <x v="339"/>
    <x v="15"/>
    <s v="Thieu"/>
  </r>
  <r>
    <x v="342"/>
    <x v="15"/>
    <s v="Thieu"/>
  </r>
  <r>
    <x v="344"/>
    <x v="15"/>
    <s v="Thieu"/>
  </r>
  <r>
    <x v="344"/>
    <x v="15"/>
    <s v="Thieu"/>
  </r>
  <r>
    <x v="340"/>
    <x v="15"/>
    <s v="Thieu"/>
  </r>
  <r>
    <x v="348"/>
    <x v="15"/>
    <s v="Thieu"/>
  </r>
  <r>
    <x v="345"/>
    <x v="15"/>
    <s v="Thieu"/>
  </r>
  <r>
    <x v="340"/>
    <x v="15"/>
    <s v="Thieu"/>
  </r>
  <r>
    <x v="344"/>
    <x v="15"/>
    <s v="Thieu"/>
  </r>
  <r>
    <x v="358"/>
    <x v="15"/>
    <s v="Thieu"/>
  </r>
  <r>
    <x v="341"/>
    <x v="15"/>
    <s v="Thieu"/>
  </r>
  <r>
    <x v="345"/>
    <x v="15"/>
    <s v="Thieu"/>
  </r>
  <r>
    <x v="340"/>
    <x v="15"/>
    <s v="Thieu"/>
  </r>
  <r>
    <x v="360"/>
    <x v="15"/>
    <s v="Thieu"/>
  </r>
  <r>
    <x v="345"/>
    <x v="15"/>
    <s v="Thieu"/>
  </r>
  <r>
    <x v="341"/>
    <x v="15"/>
    <s v="Thieu"/>
  </r>
  <r>
    <x v="352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44"/>
    <x v="15"/>
    <s v="Thieu"/>
  </r>
  <r>
    <x v="354"/>
    <x v="15"/>
    <s v="Thieu"/>
  </r>
  <r>
    <x v="348"/>
    <x v="15"/>
    <s v="Thieu"/>
  </r>
  <r>
    <x v="345"/>
    <x v="15"/>
    <s v="Thieu"/>
  </r>
  <r>
    <x v="348"/>
    <x v="15"/>
    <s v="Thieu"/>
  </r>
  <r>
    <x v="339"/>
    <x v="15"/>
    <s v="Thieu"/>
  </r>
  <r>
    <x v="341"/>
    <x v="15"/>
    <s v="Thieu"/>
  </r>
  <r>
    <x v="348"/>
    <x v="15"/>
    <s v="Thieu"/>
  </r>
  <r>
    <x v="350"/>
    <x v="15"/>
    <s v="Thieu"/>
  </r>
  <r>
    <x v="21"/>
    <x v="15"/>
    <s v="Thieu"/>
  </r>
  <r>
    <x v="358"/>
    <x v="15"/>
    <s v="Thieu"/>
  </r>
  <r>
    <x v="340"/>
    <x v="15"/>
    <s v="Thieu"/>
  </r>
  <r>
    <x v="345"/>
    <x v="15"/>
    <s v="Thieu"/>
  </r>
  <r>
    <x v="345"/>
    <x v="15"/>
    <s v="Thieu"/>
  </r>
  <r>
    <x v="362"/>
    <x v="15"/>
    <s v="Thieu"/>
  </r>
  <r>
    <x v="346"/>
    <x v="15"/>
    <s v="Thieu"/>
  </r>
  <r>
    <x v="358"/>
    <x v="15"/>
    <s v="Thieu"/>
  </r>
  <r>
    <x v="355"/>
    <x v="15"/>
    <s v="Thieu"/>
  </r>
  <r>
    <x v="339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1"/>
    <x v="15"/>
    <s v="Thieu"/>
  </r>
  <r>
    <x v="346"/>
    <x v="15"/>
    <s v="Thieu"/>
  </r>
  <r>
    <x v="349"/>
    <x v="15"/>
    <s v="Thieu"/>
  </r>
  <r>
    <x v="358"/>
    <x v="15"/>
    <s v="Thieu"/>
  </r>
  <r>
    <x v="340"/>
    <x v="15"/>
    <s v="Thieu"/>
  </r>
  <r>
    <x v="345"/>
    <x v="15"/>
    <s v="Thieu"/>
  </r>
  <r>
    <x v="350"/>
    <x v="15"/>
    <s v="Thieu"/>
  </r>
  <r>
    <x v="348"/>
    <x v="15"/>
    <s v="Thieu"/>
  </r>
  <r>
    <x v="353"/>
    <x v="15"/>
    <s v="Thieu"/>
  </r>
  <r>
    <x v="353"/>
    <x v="15"/>
    <s v="Thieu"/>
  </r>
  <r>
    <x v="21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56"/>
    <x v="15"/>
    <s v="Thieu"/>
  </r>
  <r>
    <x v="358"/>
    <x v="15"/>
    <s v="Thieu"/>
  </r>
  <r>
    <x v="345"/>
    <x v="15"/>
    <s v="Thieu"/>
  </r>
  <r>
    <x v="350"/>
    <x v="15"/>
    <s v="Thieu"/>
  </r>
  <r>
    <x v="341"/>
    <x v="15"/>
    <s v="Thieu"/>
  </r>
  <r>
    <x v="355"/>
    <x v="15"/>
    <s v="Thieu"/>
  </r>
  <r>
    <x v="355"/>
    <x v="15"/>
    <s v="Thieu"/>
  </r>
  <r>
    <x v="343"/>
    <x v="15"/>
    <s v="Thieu"/>
  </r>
  <r>
    <x v="343"/>
    <x v="15"/>
    <s v="Thieu"/>
  </r>
  <r>
    <x v="345"/>
    <x v="15"/>
    <s v="Thieu"/>
  </r>
  <r>
    <x v="341"/>
    <x v="15"/>
    <s v="Thieu"/>
  </r>
  <r>
    <x v="356"/>
    <x v="15"/>
    <s v="Thieu"/>
  </r>
  <r>
    <x v="339"/>
    <x v="15"/>
    <s v="Thieu"/>
  </r>
  <r>
    <x v="21"/>
    <x v="15"/>
    <s v="Thieu"/>
  </r>
  <r>
    <x v="363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1"/>
    <x v="15"/>
    <s v="Thieu"/>
  </r>
  <r>
    <x v="345"/>
    <x v="15"/>
    <s v="Thieu"/>
  </r>
  <r>
    <x v="348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62"/>
    <x v="15"/>
    <s v="Thieu"/>
  </r>
  <r>
    <x v="348"/>
    <x v="15"/>
    <s v="Thieu"/>
  </r>
  <r>
    <x v="341"/>
    <x v="15"/>
    <s v="Thieu"/>
  </r>
  <r>
    <x v="357"/>
    <x v="15"/>
    <s v="Thieu"/>
  </r>
  <r>
    <x v="345"/>
    <x v="15"/>
    <s v="Thieu"/>
  </r>
  <r>
    <x v="348"/>
    <x v="15"/>
    <s v="Thieu"/>
  </r>
  <r>
    <x v="348"/>
    <x v="15"/>
    <s v="Thieu"/>
  </r>
  <r>
    <x v="343"/>
    <x v="15"/>
    <s v="Thieu"/>
  </r>
  <r>
    <x v="349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39"/>
    <x v="15"/>
    <s v="Thieu"/>
  </r>
  <r>
    <x v="348"/>
    <x v="15"/>
    <s v="Thieu"/>
  </r>
  <r>
    <x v="350"/>
    <x v="15"/>
    <s v="Thieu"/>
  </r>
  <r>
    <x v="340"/>
    <x v="15"/>
    <s v="Thieu"/>
  </r>
  <r>
    <x v="341"/>
    <x v="15"/>
    <s v="Thieu"/>
  </r>
  <r>
    <x v="355"/>
    <x v="15"/>
    <s v="Thieu"/>
  </r>
  <r>
    <x v="341"/>
    <x v="15"/>
    <s v="Thieu"/>
  </r>
  <r>
    <x v="354"/>
    <x v="15"/>
    <s v="Thieu"/>
  </r>
  <r>
    <x v="345"/>
    <x v="15"/>
    <s v="Thieu"/>
  </r>
  <r>
    <x v="348"/>
    <x v="15"/>
    <s v="Thieu"/>
  </r>
  <r>
    <x v="348"/>
    <x v="15"/>
    <s v="Thieu"/>
  </r>
  <r>
    <x v="21"/>
    <x v="15"/>
    <s v="Thieu"/>
  </r>
  <r>
    <x v="340"/>
    <x v="15"/>
    <s v="Thieu"/>
  </r>
  <r>
    <x v="355"/>
    <x v="15"/>
    <s v="Thieu"/>
  </r>
  <r>
    <x v="355"/>
    <x v="15"/>
    <s v="Thieu"/>
  </r>
  <r>
    <x v="345"/>
    <x v="15"/>
    <s v="Thieu"/>
  </r>
  <r>
    <x v="21"/>
    <x v="15"/>
    <s v="Thieu"/>
  </r>
  <r>
    <x v="21"/>
    <x v="15"/>
    <s v="Thieu"/>
  </r>
  <r>
    <x v="348"/>
    <x v="15"/>
    <s v="Thieu"/>
  </r>
  <r>
    <x v="341"/>
    <x v="15"/>
    <s v="Thieu"/>
  </r>
  <r>
    <x v="345"/>
    <x v="15"/>
    <s v="Thieu"/>
  </r>
  <r>
    <x v="352"/>
    <x v="15"/>
    <s v="Thieu"/>
  </r>
  <r>
    <x v="348"/>
    <x v="15"/>
    <s v="Thieu"/>
  </r>
  <r>
    <x v="341"/>
    <x v="15"/>
    <s v="Thieu"/>
  </r>
  <r>
    <x v="346"/>
    <x v="15"/>
    <s v="Thieu"/>
  </r>
  <r>
    <x v="343"/>
    <x v="15"/>
    <s v="Thieu"/>
  </r>
  <r>
    <x v="341"/>
    <x v="15"/>
    <s v="Thieu"/>
  </r>
  <r>
    <x v="355"/>
    <x v="15"/>
    <s v="Thieu"/>
  </r>
  <r>
    <x v="359"/>
    <x v="15"/>
    <s v="Thieu"/>
  </r>
  <r>
    <x v="343"/>
    <x v="15"/>
    <s v="Thieu"/>
  </r>
  <r>
    <x v="345"/>
    <x v="15"/>
    <s v="Thieu"/>
  </r>
  <r>
    <x v="339"/>
    <x v="15"/>
    <s v="Thieu"/>
  </r>
  <r>
    <x v="343"/>
    <x v="15"/>
    <s v="Thieu"/>
  </r>
  <r>
    <x v="340"/>
    <x v="15"/>
    <s v="Thieu"/>
  </r>
  <r>
    <x v="344"/>
    <x v="15"/>
    <s v="Thieu"/>
  </r>
  <r>
    <x v="352"/>
    <x v="15"/>
    <s v="Thieu"/>
  </r>
  <r>
    <x v="350"/>
    <x v="15"/>
    <s v="Thieu"/>
  </r>
  <r>
    <x v="341"/>
    <x v="15"/>
    <s v="Thieu"/>
  </r>
  <r>
    <x v="350"/>
    <x v="15"/>
    <s v="Thieu"/>
  </r>
  <r>
    <x v="348"/>
    <x v="15"/>
    <s v="Thieu"/>
  </r>
  <r>
    <x v="345"/>
    <x v="15"/>
    <s v="Thieu"/>
  </r>
  <r>
    <x v="355"/>
    <x v="15"/>
    <s v="Thieu"/>
  </r>
  <r>
    <x v="350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52"/>
    <x v="15"/>
    <s v="Thieu"/>
  </r>
  <r>
    <x v="355"/>
    <x v="15"/>
    <s v="Thieu"/>
  </r>
  <r>
    <x v="350"/>
    <x v="15"/>
    <s v="Thieu"/>
  </r>
  <r>
    <x v="21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21"/>
    <x v="15"/>
    <s v="Thieu"/>
  </r>
  <r>
    <x v="354"/>
    <x v="15"/>
    <s v="Thieu"/>
  </r>
  <r>
    <x v="345"/>
    <x v="15"/>
    <s v="Thieu"/>
  </r>
  <r>
    <x v="341"/>
    <x v="15"/>
    <s v="Thieu"/>
  </r>
  <r>
    <x v="339"/>
    <x v="15"/>
    <s v="Thieu"/>
  </r>
  <r>
    <x v="340"/>
    <x v="15"/>
    <s v="Thieu"/>
  </r>
  <r>
    <x v="350"/>
    <x v="15"/>
    <s v="Thieu"/>
  </r>
  <r>
    <x v="345"/>
    <x v="15"/>
    <s v="Thieu"/>
  </r>
  <r>
    <x v="344"/>
    <x v="15"/>
    <s v="Thieu"/>
  </r>
  <r>
    <x v="344"/>
    <x v="15"/>
    <s v="Thieu"/>
  </r>
  <r>
    <x v="344"/>
    <x v="15"/>
    <s v="Thieu"/>
  </r>
  <r>
    <x v="344"/>
    <x v="15"/>
    <s v="Thieu"/>
  </r>
  <r>
    <x v="344"/>
    <x v="15"/>
    <s v="Thieu"/>
  </r>
  <r>
    <x v="355"/>
    <x v="15"/>
    <s v="Thieu"/>
  </r>
  <r>
    <x v="341"/>
    <x v="15"/>
    <s v="Thieu"/>
  </r>
  <r>
    <x v="339"/>
    <x v="15"/>
    <s v="Thieu"/>
  </r>
  <r>
    <x v="358"/>
    <x v="15"/>
    <s v="Thieu"/>
  </r>
  <r>
    <x v="358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50"/>
    <x v="15"/>
    <s v="Thieu"/>
  </r>
  <r>
    <x v="355"/>
    <x v="15"/>
    <s v="Thieu"/>
  </r>
  <r>
    <x v="341"/>
    <x v="15"/>
    <s v="Thieu"/>
  </r>
  <r>
    <x v="344"/>
    <x v="15"/>
    <s v="Thieu"/>
  </r>
  <r>
    <x v="344"/>
    <x v="15"/>
    <s v="Thieu"/>
  </r>
  <r>
    <x v="339"/>
    <x v="15"/>
    <s v="Thieu"/>
  </r>
  <r>
    <x v="358"/>
    <x v="15"/>
    <s v="Thieu"/>
  </r>
  <r>
    <x v="341"/>
    <x v="15"/>
    <s v="Thieu"/>
  </r>
  <r>
    <x v="340"/>
    <x v="15"/>
    <s v="Thieu"/>
  </r>
  <r>
    <x v="355"/>
    <x v="15"/>
    <s v="Thieu"/>
  </r>
  <r>
    <x v="345"/>
    <x v="15"/>
    <s v="Thieu"/>
  </r>
  <r>
    <x v="343"/>
    <x v="15"/>
    <s v="Thieu"/>
  </r>
  <r>
    <x v="348"/>
    <x v="15"/>
    <s v="Thieu"/>
  </r>
  <r>
    <x v="345"/>
    <x v="15"/>
    <s v="Thieu"/>
  </r>
  <r>
    <x v="354"/>
    <x v="15"/>
    <s v="Thieu"/>
  </r>
  <r>
    <x v="341"/>
    <x v="15"/>
    <s v="Thieu"/>
  </r>
  <r>
    <x v="341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54"/>
    <x v="15"/>
    <s v="Thieu"/>
  </r>
  <r>
    <x v="354"/>
    <x v="15"/>
    <s v="Thieu"/>
  </r>
  <r>
    <x v="341"/>
    <x v="15"/>
    <s v="Thieu"/>
  </r>
  <r>
    <x v="343"/>
    <x v="15"/>
    <s v="Thieu"/>
  </r>
  <r>
    <x v="345"/>
    <x v="15"/>
    <s v="Thieu"/>
  </r>
  <r>
    <x v="356"/>
    <x v="15"/>
    <s v="Thieu"/>
  </r>
  <r>
    <x v="342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2"/>
    <x v="15"/>
    <s v="Thieu"/>
  </r>
  <r>
    <x v="343"/>
    <x v="15"/>
    <s v="Thieu"/>
  </r>
  <r>
    <x v="345"/>
    <x v="15"/>
    <s v="Thieu"/>
  </r>
  <r>
    <x v="341"/>
    <x v="15"/>
    <s v="Thieu"/>
  </r>
  <r>
    <x v="340"/>
    <x v="15"/>
    <s v="Thieu"/>
  </r>
  <r>
    <x v="358"/>
    <x v="15"/>
    <s v="Thieu"/>
  </r>
  <r>
    <x v="348"/>
    <x v="15"/>
    <s v="Thieu"/>
  </r>
  <r>
    <x v="348"/>
    <x v="15"/>
    <s v="Thieu"/>
  </r>
  <r>
    <x v="345"/>
    <x v="15"/>
    <s v="Thieu"/>
  </r>
  <r>
    <x v="350"/>
    <x v="15"/>
    <s v="Thieu"/>
  </r>
  <r>
    <x v="349"/>
    <x v="15"/>
    <s v="Thieu"/>
  </r>
  <r>
    <x v="345"/>
    <x v="15"/>
    <s v="Thieu"/>
  </r>
  <r>
    <x v="345"/>
    <x v="15"/>
    <s v="Thieu"/>
  </r>
  <r>
    <x v="354"/>
    <x v="15"/>
    <s v="Thieu"/>
  </r>
  <r>
    <x v="350"/>
    <x v="15"/>
    <s v="Thieu"/>
  </r>
  <r>
    <x v="345"/>
    <x v="15"/>
    <s v="Thieu"/>
  </r>
  <r>
    <x v="348"/>
    <x v="15"/>
    <s v="Thieu"/>
  </r>
  <r>
    <x v="349"/>
    <x v="15"/>
    <s v="Thieu"/>
  </r>
  <r>
    <x v="339"/>
    <x v="15"/>
    <s v="Thieu"/>
  </r>
  <r>
    <x v="340"/>
    <x v="15"/>
    <s v="Thieu"/>
  </r>
  <r>
    <x v="345"/>
    <x v="15"/>
    <s v="Thieu"/>
  </r>
  <r>
    <x v="21"/>
    <x v="15"/>
    <s v="Thieu"/>
  </r>
  <r>
    <x v="350"/>
    <x v="15"/>
    <s v="Thieu"/>
  </r>
  <r>
    <x v="355"/>
    <x v="15"/>
    <s v="Thieu"/>
  </r>
  <r>
    <x v="339"/>
    <x v="15"/>
    <s v="Thieu"/>
  </r>
  <r>
    <x v="355"/>
    <x v="15"/>
    <s v="Thieu"/>
  </r>
  <r>
    <x v="345"/>
    <x v="15"/>
    <s v="Thieu"/>
  </r>
  <r>
    <x v="357"/>
    <x v="15"/>
    <s v="Thieu"/>
  </r>
  <r>
    <x v="358"/>
    <x v="15"/>
    <s v="Thieu"/>
  </r>
  <r>
    <x v="348"/>
    <x v="15"/>
    <s v="Thieu"/>
  </r>
  <r>
    <x v="340"/>
    <x v="15"/>
    <s v="Thieu"/>
  </r>
  <r>
    <x v="345"/>
    <x v="15"/>
    <s v="Thieu"/>
  </r>
  <r>
    <x v="339"/>
    <x v="15"/>
    <s v="Thieu"/>
  </r>
  <r>
    <x v="21"/>
    <x v="15"/>
    <s v="Thieu"/>
  </r>
  <r>
    <x v="21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4"/>
    <x v="15"/>
    <s v="Thieu"/>
  </r>
  <r>
    <x v="344"/>
    <x v="15"/>
    <s v="Thieu"/>
  </r>
  <r>
    <x v="348"/>
    <x v="15"/>
    <s v="Thieu"/>
  </r>
  <r>
    <x v="340"/>
    <x v="15"/>
    <s v="Thieu"/>
  </r>
  <r>
    <x v="355"/>
    <x v="15"/>
    <s v="Thieu"/>
  </r>
  <r>
    <x v="354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6"/>
    <x v="15"/>
    <s v="Thieu"/>
  </r>
  <r>
    <x v="358"/>
    <x v="15"/>
    <s v="Thieu"/>
  </r>
  <r>
    <x v="343"/>
    <x v="15"/>
    <s v="Thieu"/>
  </r>
  <r>
    <x v="353"/>
    <x v="15"/>
    <s v="Thieu"/>
  </r>
  <r>
    <x v="348"/>
    <x v="15"/>
    <s v="Thieu"/>
  </r>
  <r>
    <x v="341"/>
    <x v="15"/>
    <s v="Thieu"/>
  </r>
  <r>
    <x v="354"/>
    <x v="15"/>
    <s v="Thieu"/>
  </r>
  <r>
    <x v="353"/>
    <x v="15"/>
    <s v="Thieu"/>
  </r>
  <r>
    <x v="355"/>
    <x v="15"/>
    <s v="Thieu"/>
  </r>
  <r>
    <x v="352"/>
    <x v="15"/>
    <s v="Thieu"/>
  </r>
  <r>
    <x v="354"/>
    <x v="15"/>
    <s v="Thieu"/>
  </r>
  <r>
    <x v="345"/>
    <x v="15"/>
    <s v="Thieu"/>
  </r>
  <r>
    <x v="340"/>
    <x v="15"/>
    <s v="Thieu"/>
  </r>
  <r>
    <x v="348"/>
    <x v="15"/>
    <s v="Thieu"/>
  </r>
  <r>
    <x v="342"/>
    <x v="15"/>
    <s v="Thieu"/>
  </r>
  <r>
    <x v="21"/>
    <x v="15"/>
    <s v="Thieu"/>
  </r>
  <r>
    <x v="350"/>
    <x v="15"/>
    <s v="Thieu"/>
  </r>
  <r>
    <x v="345"/>
    <x v="15"/>
    <s v="Thieu"/>
  </r>
  <r>
    <x v="341"/>
    <x v="15"/>
    <s v="Thieu"/>
  </r>
  <r>
    <x v="344"/>
    <x v="15"/>
    <s v="Thieu"/>
  </r>
  <r>
    <x v="350"/>
    <x v="15"/>
    <s v="Thieu"/>
  </r>
  <r>
    <x v="345"/>
    <x v="15"/>
    <s v="Thieu"/>
  </r>
  <r>
    <x v="358"/>
    <x v="15"/>
    <s v="Thieu"/>
  </r>
  <r>
    <x v="340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52"/>
    <x v="15"/>
    <s v="Thieu"/>
  </r>
  <r>
    <x v="350"/>
    <x v="15"/>
    <s v="Thieu"/>
  </r>
  <r>
    <x v="352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45"/>
    <x v="15"/>
    <s v="Thieu"/>
  </r>
  <r>
    <x v="21"/>
    <x v="15"/>
    <s v="Thieu"/>
  </r>
  <r>
    <x v="345"/>
    <x v="15"/>
    <s v="Thieu"/>
  </r>
  <r>
    <x v="339"/>
    <x v="15"/>
    <s v="Thieu"/>
  </r>
  <r>
    <x v="339"/>
    <x v="15"/>
    <s v="Thieu"/>
  </r>
  <r>
    <x v="350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3"/>
    <x v="15"/>
    <s v="Thieu"/>
  </r>
  <r>
    <x v="345"/>
    <x v="15"/>
    <s v="Thieu"/>
  </r>
  <r>
    <x v="341"/>
    <x v="15"/>
    <s v="Thieu"/>
  </r>
  <r>
    <x v="346"/>
    <x v="15"/>
    <s v="Thieu"/>
  </r>
  <r>
    <x v="340"/>
    <x v="15"/>
    <s v="Thieu"/>
  </r>
  <r>
    <x v="343"/>
    <x v="15"/>
    <s v="Thieu"/>
  </r>
  <r>
    <x v="344"/>
    <x v="15"/>
    <s v="Thieu"/>
  </r>
  <r>
    <x v="345"/>
    <x v="15"/>
    <s v="Thieu"/>
  </r>
  <r>
    <x v="353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45"/>
    <x v="15"/>
    <s v="Thieu"/>
  </r>
  <r>
    <x v="346"/>
    <x v="15"/>
    <s v="Thieu"/>
  </r>
  <r>
    <x v="341"/>
    <x v="15"/>
    <s v="Thieu"/>
  </r>
  <r>
    <x v="343"/>
    <x v="15"/>
    <s v="Thieu"/>
  </r>
  <r>
    <x v="341"/>
    <x v="15"/>
    <s v="Thieu"/>
  </r>
  <r>
    <x v="348"/>
    <x v="15"/>
    <s v="Thieu"/>
  </r>
  <r>
    <x v="354"/>
    <x v="15"/>
    <s v="Thieu"/>
  </r>
  <r>
    <x v="339"/>
    <x v="15"/>
    <s v="Thieu"/>
  </r>
  <r>
    <x v="340"/>
    <x v="15"/>
    <s v="Thieu"/>
  </r>
  <r>
    <x v="348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50"/>
    <x v="15"/>
    <s v="Thieu"/>
  </r>
  <r>
    <x v="349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58"/>
    <x v="15"/>
    <s v="Thieu"/>
  </r>
  <r>
    <x v="356"/>
    <x v="15"/>
    <s v="Thieu"/>
  </r>
  <r>
    <x v="342"/>
    <x v="15"/>
    <s v="Thieu"/>
  </r>
  <r>
    <x v="348"/>
    <x v="15"/>
    <s v="Thieu"/>
  </r>
  <r>
    <x v="345"/>
    <x v="15"/>
    <s v="Thieu"/>
  </r>
  <r>
    <x v="344"/>
    <x v="15"/>
    <s v="Thieu"/>
  </r>
  <r>
    <x v="358"/>
    <x v="15"/>
    <s v="Thieu"/>
  </r>
  <r>
    <x v="345"/>
    <x v="15"/>
    <s v="Thieu"/>
  </r>
  <r>
    <x v="345"/>
    <x v="15"/>
    <s v="Thieu"/>
  </r>
  <r>
    <x v="343"/>
    <x v="15"/>
    <s v="Thieu"/>
  </r>
  <r>
    <x v="354"/>
    <x v="15"/>
    <s v="Thieu"/>
  </r>
  <r>
    <x v="358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8"/>
    <x v="15"/>
    <s v="Thieu"/>
  </r>
  <r>
    <x v="345"/>
    <x v="15"/>
    <s v="Thieu"/>
  </r>
  <r>
    <x v="339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49"/>
    <x v="15"/>
    <s v="Thieu"/>
  </r>
  <r>
    <x v="340"/>
    <x v="15"/>
    <s v="Thieu"/>
  </r>
  <r>
    <x v="346"/>
    <x v="15"/>
    <s v="Thieu"/>
  </r>
  <r>
    <x v="345"/>
    <x v="15"/>
    <s v="Thieu"/>
  </r>
  <r>
    <x v="341"/>
    <x v="15"/>
    <s v="Thieu"/>
  </r>
  <r>
    <x v="341"/>
    <x v="15"/>
    <s v="Thieu"/>
  </r>
  <r>
    <x v="352"/>
    <x v="15"/>
    <s v="Thieu"/>
  </r>
  <r>
    <x v="350"/>
    <x v="15"/>
    <s v="Thieu"/>
  </r>
  <r>
    <x v="345"/>
    <x v="15"/>
    <s v="Thieu"/>
  </r>
  <r>
    <x v="344"/>
    <x v="15"/>
    <s v="Thieu"/>
  </r>
  <r>
    <x v="341"/>
    <x v="15"/>
    <s v="Thieu"/>
  </r>
  <r>
    <x v="354"/>
    <x v="15"/>
    <s v="Thieu"/>
  </r>
  <r>
    <x v="340"/>
    <x v="15"/>
    <s v="Thieu"/>
  </r>
  <r>
    <x v="346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58"/>
    <x v="15"/>
    <s v="Thieu"/>
  </r>
  <r>
    <x v="341"/>
    <x v="15"/>
    <s v="Thieu"/>
  </r>
  <r>
    <x v="346"/>
    <x v="15"/>
    <s v="Thieu"/>
  </r>
  <r>
    <x v="340"/>
    <x v="15"/>
    <s v="Thieu"/>
  </r>
  <r>
    <x v="350"/>
    <x v="15"/>
    <s v="Thieu"/>
  </r>
  <r>
    <x v="355"/>
    <x v="15"/>
    <s v="Thieu"/>
  </r>
  <r>
    <x v="340"/>
    <x v="15"/>
    <s v="Thieu"/>
  </r>
  <r>
    <x v="348"/>
    <x v="15"/>
    <s v="Thieu"/>
  </r>
  <r>
    <x v="340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4"/>
    <x v="15"/>
    <s v="Thieu"/>
  </r>
  <r>
    <x v="340"/>
    <x v="15"/>
    <s v="Thieu"/>
  </r>
  <r>
    <x v="343"/>
    <x v="15"/>
    <s v="Thieu"/>
  </r>
  <r>
    <x v="358"/>
    <x v="15"/>
    <s v="Thieu"/>
  </r>
  <r>
    <x v="345"/>
    <x v="15"/>
    <s v="Thieu"/>
  </r>
  <r>
    <x v="340"/>
    <x v="15"/>
    <s v="Thieu"/>
  </r>
  <r>
    <x v="353"/>
    <x v="15"/>
    <s v="Thieu"/>
  </r>
  <r>
    <x v="342"/>
    <x v="15"/>
    <s v="Thieu"/>
  </r>
  <r>
    <x v="339"/>
    <x v="15"/>
    <s v="Thieu"/>
  </r>
  <r>
    <x v="345"/>
    <x v="15"/>
    <s v="Thieu"/>
  </r>
  <r>
    <x v="353"/>
    <x v="15"/>
    <s v="Thieu"/>
  </r>
  <r>
    <x v="362"/>
    <x v="15"/>
    <s v="Thieu"/>
  </r>
  <r>
    <x v="354"/>
    <x v="15"/>
    <s v="Thieu"/>
  </r>
  <r>
    <x v="339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1"/>
    <x v="15"/>
    <s v="Thieu"/>
  </r>
  <r>
    <x v="344"/>
    <x v="15"/>
    <s v="Thieu"/>
  </r>
  <r>
    <x v="355"/>
    <x v="15"/>
    <s v="Thieu"/>
  </r>
  <r>
    <x v="341"/>
    <x v="15"/>
    <s v="Thieu"/>
  </r>
  <r>
    <x v="345"/>
    <x v="15"/>
    <s v="Thieu"/>
  </r>
  <r>
    <x v="352"/>
    <x v="15"/>
    <s v="Thieu"/>
  </r>
  <r>
    <x v="348"/>
    <x v="15"/>
    <s v="Thieu"/>
  </r>
  <r>
    <x v="355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1"/>
    <x v="15"/>
    <s v="Thieu"/>
  </r>
  <r>
    <x v="340"/>
    <x v="15"/>
    <s v="Thieu"/>
  </r>
  <r>
    <x v="341"/>
    <x v="15"/>
    <s v="Thieu"/>
  </r>
  <r>
    <x v="345"/>
    <x v="15"/>
    <s v="Thieu"/>
  </r>
  <r>
    <x v="348"/>
    <x v="15"/>
    <s v="Thieu"/>
  </r>
  <r>
    <x v="357"/>
    <x v="15"/>
    <s v="Thieu"/>
  </r>
  <r>
    <x v="341"/>
    <x v="15"/>
    <s v="Thieu"/>
  </r>
  <r>
    <x v="341"/>
    <x v="15"/>
    <s v="Thieu"/>
  </r>
  <r>
    <x v="355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21"/>
    <x v="15"/>
    <s v="Thieu"/>
  </r>
  <r>
    <x v="350"/>
    <x v="15"/>
    <s v="Thieu"/>
  </r>
  <r>
    <x v="355"/>
    <x v="15"/>
    <s v="Thieu"/>
  </r>
  <r>
    <x v="350"/>
    <x v="15"/>
    <s v="Thieu"/>
  </r>
  <r>
    <x v="350"/>
    <x v="15"/>
    <s v="Thieu"/>
  </r>
  <r>
    <x v="339"/>
    <x v="15"/>
    <s v="Thieu"/>
  </r>
  <r>
    <x v="346"/>
    <x v="15"/>
    <s v="Thieu"/>
  </r>
  <r>
    <x v="358"/>
    <x v="15"/>
    <s v="Thieu"/>
  </r>
  <r>
    <x v="341"/>
    <x v="15"/>
    <s v="Thieu"/>
  </r>
  <r>
    <x v="350"/>
    <x v="15"/>
    <s v="Thieu"/>
  </r>
  <r>
    <x v="341"/>
    <x v="15"/>
    <s v="Thieu"/>
  </r>
  <r>
    <x v="349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8"/>
    <x v="15"/>
    <s v="Thieu"/>
  </r>
  <r>
    <x v="355"/>
    <x v="15"/>
    <s v="Thieu"/>
  </r>
  <r>
    <x v="341"/>
    <x v="15"/>
    <s v="Thieu"/>
  </r>
  <r>
    <x v="339"/>
    <x v="15"/>
    <s v="Thieu"/>
  </r>
  <r>
    <x v="345"/>
    <x v="15"/>
    <s v="Thieu"/>
  </r>
  <r>
    <x v="357"/>
    <x v="15"/>
    <s v="Thieu"/>
  </r>
  <r>
    <x v="352"/>
    <x v="15"/>
    <s v="Thieu"/>
  </r>
  <r>
    <x v="348"/>
    <x v="15"/>
    <s v="Thieu"/>
  </r>
  <r>
    <x v="355"/>
    <x v="15"/>
    <s v="Thieu"/>
  </r>
  <r>
    <x v="345"/>
    <x v="15"/>
    <s v="Thieu"/>
  </r>
  <r>
    <x v="345"/>
    <x v="15"/>
    <s v="Thieu"/>
  </r>
  <r>
    <x v="347"/>
    <x v="15"/>
    <s v="Thieu"/>
  </r>
  <r>
    <x v="349"/>
    <x v="15"/>
    <s v="Thieu"/>
  </r>
  <r>
    <x v="359"/>
    <x v="15"/>
    <s v="Thieu"/>
  </r>
  <r>
    <x v="341"/>
    <x v="15"/>
    <s v="Thieu"/>
  </r>
  <r>
    <x v="340"/>
    <x v="15"/>
    <s v="Thieu"/>
  </r>
  <r>
    <x v="358"/>
    <x v="15"/>
    <s v="Thieu"/>
  </r>
  <r>
    <x v="343"/>
    <x v="15"/>
    <s v="Thieu"/>
  </r>
  <r>
    <x v="343"/>
    <x v="15"/>
    <s v="Thieu"/>
  </r>
  <r>
    <x v="340"/>
    <x v="15"/>
    <s v="Thieu"/>
  </r>
  <r>
    <x v="345"/>
    <x v="15"/>
    <s v="Thieu"/>
  </r>
  <r>
    <x v="343"/>
    <x v="15"/>
    <s v="Thieu"/>
  </r>
  <r>
    <x v="351"/>
    <x v="15"/>
    <s v="Thieu"/>
  </r>
  <r>
    <x v="345"/>
    <x v="15"/>
    <s v="Thieu"/>
  </r>
  <r>
    <x v="345"/>
    <x v="15"/>
    <s v="Thieu"/>
  </r>
  <r>
    <x v="351"/>
    <x v="15"/>
    <s v="Thieu"/>
  </r>
  <r>
    <x v="357"/>
    <x v="15"/>
    <s v="Thieu"/>
  </r>
  <r>
    <x v="340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53"/>
    <x v="15"/>
    <s v="Thieu"/>
  </r>
  <r>
    <x v="345"/>
    <x v="15"/>
    <s v="Thieu"/>
  </r>
  <r>
    <x v="345"/>
    <x v="15"/>
    <s v="Thieu"/>
  </r>
  <r>
    <x v="357"/>
    <x v="15"/>
    <s v="Thieu"/>
  </r>
  <r>
    <x v="348"/>
    <x v="15"/>
    <s v="Thieu"/>
  </r>
  <r>
    <x v="345"/>
    <x v="15"/>
    <s v="Thieu"/>
  </r>
  <r>
    <x v="345"/>
    <x v="15"/>
    <s v="Thieu"/>
  </r>
  <r>
    <x v="344"/>
    <x v="15"/>
    <s v="Thieu"/>
  </r>
  <r>
    <x v="355"/>
    <x v="15"/>
    <s v="Thieu"/>
  </r>
  <r>
    <x v="358"/>
    <x v="15"/>
    <s v="Thieu"/>
  </r>
  <r>
    <x v="345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8"/>
    <x v="15"/>
    <s v="Thieu"/>
  </r>
  <r>
    <x v="352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8"/>
    <x v="15"/>
    <s v="Thieu"/>
  </r>
  <r>
    <x v="340"/>
    <x v="15"/>
    <s v="Thieu"/>
  </r>
  <r>
    <x v="345"/>
    <x v="15"/>
    <s v="Thieu"/>
  </r>
  <r>
    <x v="341"/>
    <x v="15"/>
    <s v="Thieu"/>
  </r>
  <r>
    <x v="346"/>
    <x v="15"/>
    <s v="Thieu"/>
  </r>
  <r>
    <x v="348"/>
    <x v="15"/>
    <s v="Thieu"/>
  </r>
  <r>
    <x v="341"/>
    <x v="15"/>
    <s v="Thieu"/>
  </r>
  <r>
    <x v="354"/>
    <x v="15"/>
    <s v="Thieu"/>
  </r>
  <r>
    <x v="349"/>
    <x v="15"/>
    <s v="Thieu"/>
  </r>
  <r>
    <x v="346"/>
    <x v="15"/>
    <s v="Thieu"/>
  </r>
  <r>
    <x v="345"/>
    <x v="15"/>
    <s v="Thieu"/>
  </r>
  <r>
    <x v="349"/>
    <x v="15"/>
    <s v="Thieu"/>
  </r>
  <r>
    <x v="348"/>
    <x v="15"/>
    <s v="Thieu"/>
  </r>
  <r>
    <x v="340"/>
    <x v="15"/>
    <s v="Thieu"/>
  </r>
  <r>
    <x v="341"/>
    <x v="15"/>
    <s v="Thieu"/>
  </r>
  <r>
    <x v="340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50"/>
    <x v="15"/>
    <s v="Thieu"/>
  </r>
  <r>
    <x v="350"/>
    <x v="15"/>
    <s v="Thieu"/>
  </r>
  <r>
    <x v="340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0"/>
    <x v="15"/>
    <s v="Thieu"/>
  </r>
  <r>
    <x v="349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39"/>
    <x v="15"/>
    <s v="Thieu"/>
  </r>
  <r>
    <x v="341"/>
    <x v="15"/>
    <s v="Thieu"/>
  </r>
  <r>
    <x v="345"/>
    <x v="15"/>
    <s v="Thieu"/>
  </r>
  <r>
    <x v="358"/>
    <x v="15"/>
    <s v="Thieu"/>
  </r>
  <r>
    <x v="340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48"/>
    <x v="15"/>
    <s v="Thieu"/>
  </r>
  <r>
    <x v="344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48"/>
    <x v="15"/>
    <s v="Thieu"/>
  </r>
  <r>
    <x v="343"/>
    <x v="15"/>
    <s v="Thieu"/>
  </r>
  <r>
    <x v="355"/>
    <x v="15"/>
    <s v="Thieu"/>
  </r>
  <r>
    <x v="339"/>
    <x v="15"/>
    <s v="Thieu"/>
  </r>
  <r>
    <x v="352"/>
    <x v="15"/>
    <s v="Thieu"/>
  </r>
  <r>
    <x v="341"/>
    <x v="15"/>
    <s v="Thieu"/>
  </r>
  <r>
    <x v="339"/>
    <x v="15"/>
    <s v="Thieu"/>
  </r>
  <r>
    <x v="345"/>
    <x v="15"/>
    <s v="Thieu"/>
  </r>
  <r>
    <x v="343"/>
    <x v="15"/>
    <s v="Thieu"/>
  </r>
  <r>
    <x v="358"/>
    <x v="15"/>
    <s v="Thieu"/>
  </r>
  <r>
    <x v="348"/>
    <x v="15"/>
    <s v="Thieu"/>
  </r>
  <r>
    <x v="340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6"/>
    <x v="15"/>
    <s v="Thieu"/>
  </r>
  <r>
    <x v="350"/>
    <x v="15"/>
    <s v="Thieu"/>
  </r>
  <r>
    <x v="358"/>
    <x v="15"/>
    <s v="Thieu"/>
  </r>
  <r>
    <x v="348"/>
    <x v="15"/>
    <s v="Thieu"/>
  </r>
  <r>
    <x v="353"/>
    <x v="15"/>
    <s v="Thieu"/>
  </r>
  <r>
    <x v="350"/>
    <x v="15"/>
    <s v="Thieu"/>
  </r>
  <r>
    <x v="354"/>
    <x v="15"/>
    <s v="Thieu"/>
  </r>
  <r>
    <x v="353"/>
    <x v="15"/>
    <s v="Thieu"/>
  </r>
  <r>
    <x v="354"/>
    <x v="15"/>
    <s v="Thieu"/>
  </r>
  <r>
    <x v="350"/>
    <x v="15"/>
    <s v="Thieu"/>
  </r>
  <r>
    <x v="351"/>
    <x v="15"/>
    <s v="Thieu"/>
  </r>
  <r>
    <x v="345"/>
    <x v="15"/>
    <s v="Thieu"/>
  </r>
  <r>
    <x v="353"/>
    <x v="15"/>
    <s v="Thieu"/>
  </r>
  <r>
    <x v="345"/>
    <x v="15"/>
    <s v="Thieu"/>
  </r>
  <r>
    <x v="345"/>
    <x v="15"/>
    <s v="Thieu"/>
  </r>
  <r>
    <x v="350"/>
    <x v="15"/>
    <s v="Thieu"/>
  </r>
  <r>
    <x v="357"/>
    <x v="15"/>
    <s v="Thieu"/>
  </r>
  <r>
    <x v="343"/>
    <x v="15"/>
    <s v="Thieu"/>
  </r>
  <r>
    <x v="340"/>
    <x v="15"/>
    <s v="Thieu"/>
  </r>
  <r>
    <x v="345"/>
    <x v="15"/>
    <s v="Thieu"/>
  </r>
  <r>
    <x v="343"/>
    <x v="15"/>
    <s v="Thieu"/>
  </r>
  <r>
    <x v="339"/>
    <x v="15"/>
    <s v="Thieu"/>
  </r>
  <r>
    <x v="348"/>
    <x v="15"/>
    <s v="Thieu"/>
  </r>
  <r>
    <x v="21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6"/>
    <x v="15"/>
    <s v="Thieu"/>
  </r>
  <r>
    <x v="340"/>
    <x v="15"/>
    <s v="Thieu"/>
  </r>
  <r>
    <x v="340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39"/>
    <x v="15"/>
    <s v="Thieu"/>
  </r>
  <r>
    <x v="344"/>
    <x v="15"/>
    <s v="Thieu"/>
  </r>
  <r>
    <x v="348"/>
    <x v="15"/>
    <s v="Thieu"/>
  </r>
  <r>
    <x v="340"/>
    <x v="15"/>
    <s v="Thieu"/>
  </r>
  <r>
    <x v="358"/>
    <x v="15"/>
    <s v="Thieu"/>
  </r>
  <r>
    <x v="358"/>
    <x v="15"/>
    <s v="Thieu"/>
  </r>
  <r>
    <x v="350"/>
    <x v="15"/>
    <s v="Thieu"/>
  </r>
  <r>
    <x v="340"/>
    <x v="15"/>
    <s v="Thieu"/>
  </r>
  <r>
    <x v="348"/>
    <x v="15"/>
    <s v="Thieu"/>
  </r>
  <r>
    <x v="345"/>
    <x v="15"/>
    <s v="Thieu"/>
  </r>
  <r>
    <x v="351"/>
    <x v="15"/>
    <s v="Thieu"/>
  </r>
  <r>
    <x v="351"/>
    <x v="15"/>
    <s v="Thieu"/>
  </r>
  <r>
    <x v="345"/>
    <x v="15"/>
    <s v="Thieu"/>
  </r>
  <r>
    <x v="344"/>
    <x v="15"/>
    <s v="Thieu"/>
  </r>
  <r>
    <x v="348"/>
    <x v="15"/>
    <s v="Thieu"/>
  </r>
  <r>
    <x v="358"/>
    <x v="15"/>
    <s v="Thieu"/>
  </r>
  <r>
    <x v="348"/>
    <x v="15"/>
    <s v="Thieu"/>
  </r>
  <r>
    <x v="354"/>
    <x v="15"/>
    <s v="Thieu"/>
  </r>
  <r>
    <x v="339"/>
    <x v="15"/>
    <s v="Thieu"/>
  </r>
  <r>
    <x v="347"/>
    <x v="15"/>
    <s v="Thieu"/>
  </r>
  <r>
    <x v="341"/>
    <x v="15"/>
    <s v="Thieu"/>
  </r>
  <r>
    <x v="348"/>
    <x v="15"/>
    <s v="Thieu"/>
  </r>
  <r>
    <x v="340"/>
    <x v="15"/>
    <s v="Thieu"/>
  </r>
  <r>
    <x v="340"/>
    <x v="15"/>
    <s v="Thieu"/>
  </r>
  <r>
    <x v="352"/>
    <x v="15"/>
    <s v="Thieu"/>
  </r>
  <r>
    <x v="355"/>
    <x v="15"/>
    <s v="Thieu"/>
  </r>
  <r>
    <x v="345"/>
    <x v="15"/>
    <s v="Thieu"/>
  </r>
  <r>
    <x v="348"/>
    <x v="15"/>
    <s v="Thieu"/>
  </r>
  <r>
    <x v="343"/>
    <x v="15"/>
    <s v="Thieu"/>
  </r>
  <r>
    <x v="343"/>
    <x v="15"/>
    <s v="Thieu"/>
  </r>
  <r>
    <x v="363"/>
    <x v="15"/>
    <s v="Thieu"/>
  </r>
  <r>
    <x v="340"/>
    <x v="15"/>
    <s v="Thieu"/>
  </r>
  <r>
    <x v="346"/>
    <x v="15"/>
    <s v="Thieu"/>
  </r>
  <r>
    <x v="348"/>
    <x v="15"/>
    <s v="Thieu"/>
  </r>
  <r>
    <x v="340"/>
    <x v="15"/>
    <s v="Thieu"/>
  </r>
  <r>
    <x v="339"/>
    <x v="15"/>
    <s v="Thieu"/>
  </r>
  <r>
    <x v="350"/>
    <x v="15"/>
    <s v="Thieu"/>
  </r>
  <r>
    <x v="344"/>
    <x v="15"/>
    <s v="Thieu"/>
  </r>
  <r>
    <x v="341"/>
    <x v="15"/>
    <s v="Thieu"/>
  </r>
  <r>
    <x v="342"/>
    <x v="15"/>
    <s v="Thieu"/>
  </r>
  <r>
    <x v="341"/>
    <x v="15"/>
    <s v="Thieu"/>
  </r>
  <r>
    <x v="341"/>
    <x v="15"/>
    <s v="Thieu"/>
  </r>
  <r>
    <x v="352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39"/>
    <x v="15"/>
    <s v="Thieu"/>
  </r>
  <r>
    <x v="340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55"/>
    <x v="15"/>
    <s v="Thieu"/>
  </r>
  <r>
    <x v="357"/>
    <x v="15"/>
    <s v="Thieu"/>
  </r>
  <r>
    <x v="358"/>
    <x v="15"/>
    <s v="Thieu"/>
  </r>
  <r>
    <x v="341"/>
    <x v="15"/>
    <s v="Thieu"/>
  </r>
  <r>
    <x v="349"/>
    <x v="15"/>
    <s v="Thieu"/>
  </r>
  <r>
    <x v="357"/>
    <x v="15"/>
    <s v="Thieu"/>
  </r>
  <r>
    <x v="345"/>
    <x v="15"/>
    <s v="Thieu"/>
  </r>
  <r>
    <x v="342"/>
    <x v="15"/>
    <s v="Thieu"/>
  </r>
  <r>
    <x v="350"/>
    <x v="15"/>
    <s v="Thieu"/>
  </r>
  <r>
    <x v="346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4"/>
    <x v="15"/>
    <s v="Thieu"/>
  </r>
  <r>
    <x v="358"/>
    <x v="15"/>
    <s v="Thieu"/>
  </r>
  <r>
    <x v="339"/>
    <x v="15"/>
    <s v="Thieu"/>
  </r>
  <r>
    <x v="344"/>
    <x v="15"/>
    <s v="Thieu"/>
  </r>
  <r>
    <x v="358"/>
    <x v="15"/>
    <s v="Thieu"/>
  </r>
  <r>
    <x v="349"/>
    <x v="15"/>
    <s v="Thieu"/>
  </r>
  <r>
    <x v="340"/>
    <x v="15"/>
    <s v="Thieu"/>
  </r>
  <r>
    <x v="21"/>
    <x v="15"/>
    <s v="Thieu"/>
  </r>
  <r>
    <x v="339"/>
    <x v="15"/>
    <s v="Thieu"/>
  </r>
  <r>
    <x v="346"/>
    <x v="15"/>
    <s v="Thieu"/>
  </r>
  <r>
    <x v="339"/>
    <x v="15"/>
    <s v="Thieu"/>
  </r>
  <r>
    <x v="348"/>
    <x v="15"/>
    <s v="Thieu"/>
  </r>
  <r>
    <x v="350"/>
    <x v="15"/>
    <s v="Thieu"/>
  </r>
  <r>
    <x v="343"/>
    <x v="15"/>
    <s v="Thieu"/>
  </r>
  <r>
    <x v="345"/>
    <x v="15"/>
    <s v="Thieu"/>
  </r>
  <r>
    <x v="21"/>
    <x v="15"/>
    <s v="Thieu"/>
  </r>
  <r>
    <x v="348"/>
    <x v="15"/>
    <s v="Thieu"/>
  </r>
  <r>
    <x v="345"/>
    <x v="15"/>
    <s v="Thieu"/>
  </r>
  <r>
    <x v="340"/>
    <x v="15"/>
    <s v="Thieu"/>
  </r>
  <r>
    <x v="341"/>
    <x v="15"/>
    <s v="Thieu"/>
  </r>
  <r>
    <x v="344"/>
    <x v="15"/>
    <s v="Thieu"/>
  </r>
  <r>
    <x v="345"/>
    <x v="15"/>
    <s v="Thieu"/>
  </r>
  <r>
    <x v="343"/>
    <x v="15"/>
    <s v="Thieu"/>
  </r>
  <r>
    <x v="343"/>
    <x v="15"/>
    <s v="Thieu"/>
  </r>
  <r>
    <x v="353"/>
    <x v="15"/>
    <s v="Thieu"/>
  </r>
  <r>
    <x v="352"/>
    <x v="15"/>
    <s v="Thieu"/>
  </r>
  <r>
    <x v="343"/>
    <x v="15"/>
    <s v="Thieu"/>
  </r>
  <r>
    <x v="348"/>
    <x v="15"/>
    <s v="Thieu"/>
  </r>
  <r>
    <x v="355"/>
    <x v="15"/>
    <s v="Thieu"/>
  </r>
  <r>
    <x v="350"/>
    <x v="15"/>
    <s v="Thieu"/>
  </r>
  <r>
    <x v="352"/>
    <x v="15"/>
    <s v="Thieu"/>
  </r>
  <r>
    <x v="357"/>
    <x v="15"/>
    <s v="Thieu"/>
  </r>
  <r>
    <x v="341"/>
    <x v="15"/>
    <s v="Thieu"/>
  </r>
  <r>
    <x v="348"/>
    <x v="15"/>
    <s v="Thieu"/>
  </r>
  <r>
    <x v="346"/>
    <x v="15"/>
    <s v="Thieu"/>
  </r>
  <r>
    <x v="345"/>
    <x v="15"/>
    <s v="Thieu"/>
  </r>
  <r>
    <x v="340"/>
    <x v="15"/>
    <s v="Thieu"/>
  </r>
  <r>
    <x v="357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54"/>
    <x v="15"/>
    <s v="Thieu"/>
  </r>
  <r>
    <x v="341"/>
    <x v="15"/>
    <s v="Thieu"/>
  </r>
  <r>
    <x v="343"/>
    <x v="15"/>
    <s v="Thieu"/>
  </r>
  <r>
    <x v="354"/>
    <x v="15"/>
    <s v="Thieu"/>
  </r>
  <r>
    <x v="341"/>
    <x v="15"/>
    <s v="Thieu"/>
  </r>
  <r>
    <x v="345"/>
    <x v="15"/>
    <s v="Thieu"/>
  </r>
  <r>
    <x v="348"/>
    <x v="15"/>
    <s v="Thieu"/>
  </r>
  <r>
    <x v="341"/>
    <x v="15"/>
    <s v="Thieu"/>
  </r>
  <r>
    <x v="363"/>
    <x v="15"/>
    <s v="Thieu"/>
  </r>
  <r>
    <x v="348"/>
    <x v="15"/>
    <s v="Thieu"/>
  </r>
  <r>
    <x v="350"/>
    <x v="15"/>
    <s v="Thieu"/>
  </r>
  <r>
    <x v="347"/>
    <x v="15"/>
    <s v="Thieu"/>
  </r>
  <r>
    <x v="350"/>
    <x v="15"/>
    <s v="Thieu"/>
  </r>
  <r>
    <x v="340"/>
    <x v="15"/>
    <s v="Thieu"/>
  </r>
  <r>
    <x v="345"/>
    <x v="15"/>
    <s v="Thieu"/>
  </r>
  <r>
    <x v="348"/>
    <x v="15"/>
    <s v="Thieu"/>
  </r>
  <r>
    <x v="350"/>
    <x v="15"/>
    <s v="Thieu"/>
  </r>
  <r>
    <x v="341"/>
    <x v="15"/>
    <s v="Thieu"/>
  </r>
  <r>
    <x v="341"/>
    <x v="15"/>
    <s v="Thieu"/>
  </r>
  <r>
    <x v="347"/>
    <x v="15"/>
    <s v="Thieu"/>
  </r>
  <r>
    <x v="345"/>
    <x v="15"/>
    <s v="Thieu"/>
  </r>
  <r>
    <x v="339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21"/>
    <x v="15"/>
    <s v="Thieu"/>
  </r>
  <r>
    <x v="348"/>
    <x v="15"/>
    <s v="Thieu"/>
  </r>
  <r>
    <x v="356"/>
    <x v="15"/>
    <s v="Thieu"/>
  </r>
  <r>
    <x v="340"/>
    <x v="15"/>
    <s v="Thieu"/>
  </r>
  <r>
    <x v="348"/>
    <x v="15"/>
    <s v="Thieu"/>
  </r>
  <r>
    <x v="346"/>
    <x v="15"/>
    <s v="Thieu"/>
  </r>
  <r>
    <x v="348"/>
    <x v="15"/>
    <s v="Thieu"/>
  </r>
  <r>
    <x v="350"/>
    <x v="15"/>
    <s v="Thieu"/>
  </r>
  <r>
    <x v="355"/>
    <x v="15"/>
    <s v="Thieu"/>
  </r>
  <r>
    <x v="358"/>
    <x v="15"/>
    <s v="Thieu"/>
  </r>
  <r>
    <x v="345"/>
    <x v="15"/>
    <s v="Thieu"/>
  </r>
  <r>
    <x v="345"/>
    <x v="15"/>
    <s v="Thieu"/>
  </r>
  <r>
    <x v="340"/>
    <x v="15"/>
    <s v="Thieu"/>
  </r>
  <r>
    <x v="347"/>
    <x v="15"/>
    <s v="Thieu"/>
  </r>
  <r>
    <x v="341"/>
    <x v="15"/>
    <s v="Thieu"/>
  </r>
  <r>
    <x v="358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54"/>
    <x v="15"/>
    <s v="Thieu"/>
  </r>
  <r>
    <x v="348"/>
    <x v="15"/>
    <s v="Thieu"/>
  </r>
  <r>
    <x v="355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53"/>
    <x v="15"/>
    <s v="Thieu"/>
  </r>
  <r>
    <x v="344"/>
    <x v="15"/>
    <s v="Thieu"/>
  </r>
  <r>
    <x v="341"/>
    <x v="15"/>
    <s v="Thieu"/>
  </r>
  <r>
    <x v="344"/>
    <x v="15"/>
    <s v="Thieu"/>
  </r>
  <r>
    <x v="341"/>
    <x v="15"/>
    <s v="Thieu"/>
  </r>
  <r>
    <x v="350"/>
    <x v="15"/>
    <s v="Thieu"/>
  </r>
  <r>
    <x v="345"/>
    <x v="15"/>
    <s v="Thieu"/>
  </r>
  <r>
    <x v="353"/>
    <x v="15"/>
    <s v="Thieu"/>
  </r>
  <r>
    <x v="341"/>
    <x v="15"/>
    <s v="Thieu"/>
  </r>
  <r>
    <x v="348"/>
    <x v="15"/>
    <s v="Thieu"/>
  </r>
  <r>
    <x v="345"/>
    <x v="15"/>
    <s v="Thieu"/>
  </r>
  <r>
    <x v="340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54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49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7"/>
    <x v="15"/>
    <s v="Thieu"/>
  </r>
  <r>
    <x v="346"/>
    <x v="15"/>
    <s v="Thieu"/>
  </r>
  <r>
    <x v="345"/>
    <x v="15"/>
    <s v="Thieu"/>
  </r>
  <r>
    <x v="345"/>
    <x v="15"/>
    <s v="Thieu"/>
  </r>
  <r>
    <x v="21"/>
    <x v="15"/>
    <s v="Thieu"/>
  </r>
  <r>
    <x v="340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55"/>
    <x v="15"/>
    <s v="Thieu"/>
  </r>
  <r>
    <x v="340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4"/>
    <x v="15"/>
    <s v="Thieu"/>
  </r>
  <r>
    <x v="341"/>
    <x v="15"/>
    <s v="Thieu"/>
  </r>
  <r>
    <x v="355"/>
    <x v="15"/>
    <s v="Thieu"/>
  </r>
  <r>
    <x v="353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62"/>
    <x v="15"/>
    <s v="Thieu"/>
  </r>
  <r>
    <x v="350"/>
    <x v="15"/>
    <s v="Thieu"/>
  </r>
  <r>
    <x v="341"/>
    <x v="15"/>
    <s v="Thieu"/>
  </r>
  <r>
    <x v="346"/>
    <x v="15"/>
    <s v="Thieu"/>
  </r>
  <r>
    <x v="348"/>
    <x v="15"/>
    <s v="Thieu"/>
  </r>
  <r>
    <x v="344"/>
    <x v="15"/>
    <s v="Thieu"/>
  </r>
  <r>
    <x v="348"/>
    <x v="15"/>
    <s v="Thieu"/>
  </r>
  <r>
    <x v="343"/>
    <x v="15"/>
    <s v="Thieu"/>
  </r>
  <r>
    <x v="348"/>
    <x v="15"/>
    <s v="Thieu"/>
  </r>
  <r>
    <x v="345"/>
    <x v="15"/>
    <s v="Thieu"/>
  </r>
  <r>
    <x v="344"/>
    <x v="15"/>
    <s v="Thieu"/>
  </r>
  <r>
    <x v="341"/>
    <x v="15"/>
    <s v="Thieu"/>
  </r>
  <r>
    <x v="348"/>
    <x v="15"/>
    <s v="Thieu"/>
  </r>
  <r>
    <x v="350"/>
    <x v="15"/>
    <s v="Thieu"/>
  </r>
  <r>
    <x v="341"/>
    <x v="15"/>
    <s v="Thieu"/>
  </r>
  <r>
    <x v="344"/>
    <x v="15"/>
    <s v="Thieu"/>
  </r>
  <r>
    <x v="339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0"/>
    <x v="15"/>
    <s v="Thieu"/>
  </r>
  <r>
    <x v="343"/>
    <x v="15"/>
    <s v="Thieu"/>
  </r>
  <r>
    <x v="348"/>
    <x v="15"/>
    <s v="Thieu"/>
  </r>
  <r>
    <x v="345"/>
    <x v="15"/>
    <s v="Thieu"/>
  </r>
  <r>
    <x v="350"/>
    <x v="15"/>
    <s v="Thieu"/>
  </r>
  <r>
    <x v="352"/>
    <x v="15"/>
    <s v="Thieu"/>
  </r>
  <r>
    <x v="21"/>
    <x v="15"/>
    <s v="Thieu"/>
  </r>
  <r>
    <x v="350"/>
    <x v="15"/>
    <s v="Thieu"/>
  </r>
  <r>
    <x v="341"/>
    <x v="15"/>
    <s v="Thieu"/>
  </r>
  <r>
    <x v="348"/>
    <x v="15"/>
    <s v="Thieu"/>
  </r>
  <r>
    <x v="341"/>
    <x v="15"/>
    <s v="Thieu"/>
  </r>
  <r>
    <x v="340"/>
    <x v="15"/>
    <s v="Thieu"/>
  </r>
  <r>
    <x v="341"/>
    <x v="15"/>
    <s v="Thieu"/>
  </r>
  <r>
    <x v="343"/>
    <x v="15"/>
    <s v="Thieu"/>
  </r>
  <r>
    <x v="365"/>
    <x v="15"/>
    <s v="Thieu"/>
  </r>
  <r>
    <x v="345"/>
    <x v="15"/>
    <s v="Thieu"/>
  </r>
  <r>
    <x v="348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39"/>
    <x v="15"/>
    <s v="Thieu"/>
  </r>
  <r>
    <x v="340"/>
    <x v="15"/>
    <s v="Thieu"/>
  </r>
  <r>
    <x v="21"/>
    <x v="15"/>
    <s v="Thieu"/>
  </r>
  <r>
    <x v="339"/>
    <x v="15"/>
    <s v="Thieu"/>
  </r>
  <r>
    <x v="354"/>
    <x v="15"/>
    <s v="Thieu"/>
  </r>
  <r>
    <x v="343"/>
    <x v="15"/>
    <s v="Thieu"/>
  </r>
  <r>
    <x v="348"/>
    <x v="15"/>
    <s v="Thieu"/>
  </r>
  <r>
    <x v="348"/>
    <x v="15"/>
    <s v="Thieu"/>
  </r>
  <r>
    <x v="339"/>
    <x v="15"/>
    <s v="Thieu"/>
  </r>
  <r>
    <x v="340"/>
    <x v="15"/>
    <s v="Thieu"/>
  </r>
  <r>
    <x v="354"/>
    <x v="15"/>
    <s v="Thieu"/>
  </r>
  <r>
    <x v="342"/>
    <x v="15"/>
    <s v="Thieu"/>
  </r>
  <r>
    <x v="350"/>
    <x v="15"/>
    <s v="Thieu"/>
  </r>
  <r>
    <x v="356"/>
    <x v="15"/>
    <s v="Thieu"/>
  </r>
  <r>
    <x v="345"/>
    <x v="15"/>
    <s v="Thieu"/>
  </r>
  <r>
    <x v="339"/>
    <x v="15"/>
    <s v="Thieu"/>
  </r>
  <r>
    <x v="358"/>
    <x v="15"/>
    <s v="Thieu"/>
  </r>
  <r>
    <x v="341"/>
    <x v="15"/>
    <s v="Thieu"/>
  </r>
  <r>
    <x v="356"/>
    <x v="15"/>
    <s v="Thieu"/>
  </r>
  <r>
    <x v="341"/>
    <x v="15"/>
    <s v="Thieu"/>
  </r>
  <r>
    <x v="348"/>
    <x v="15"/>
    <s v="Thieu"/>
  </r>
  <r>
    <x v="350"/>
    <x v="15"/>
    <s v="Thieu"/>
  </r>
  <r>
    <x v="350"/>
    <x v="15"/>
    <s v="Thieu"/>
  </r>
  <r>
    <x v="353"/>
    <x v="15"/>
    <s v="Thieu"/>
  </r>
  <r>
    <x v="345"/>
    <x v="15"/>
    <s v="Thieu"/>
  </r>
  <r>
    <x v="355"/>
    <x v="15"/>
    <s v="Thieu"/>
  </r>
  <r>
    <x v="341"/>
    <x v="15"/>
    <s v="Thieu"/>
  </r>
  <r>
    <x v="340"/>
    <x v="15"/>
    <s v="Thieu"/>
  </r>
  <r>
    <x v="362"/>
    <x v="15"/>
    <s v="Thieu"/>
  </r>
  <r>
    <x v="345"/>
    <x v="15"/>
    <s v="Thieu"/>
  </r>
  <r>
    <x v="350"/>
    <x v="15"/>
    <s v="Thieu"/>
  </r>
  <r>
    <x v="350"/>
    <x v="15"/>
    <s v="Thieu"/>
  </r>
  <r>
    <x v="353"/>
    <x v="15"/>
    <s v="Thieu"/>
  </r>
  <r>
    <x v="344"/>
    <x v="15"/>
    <s v="Thieu"/>
  </r>
  <r>
    <x v="350"/>
    <x v="15"/>
    <s v="Thieu"/>
  </r>
  <r>
    <x v="344"/>
    <x v="15"/>
    <s v="Thieu"/>
  </r>
  <r>
    <x v="345"/>
    <x v="15"/>
    <s v="Thieu"/>
  </r>
  <r>
    <x v="348"/>
    <x v="15"/>
    <s v="Thieu"/>
  </r>
  <r>
    <x v="350"/>
    <x v="15"/>
    <s v="Thieu"/>
  </r>
  <r>
    <x v="348"/>
    <x v="15"/>
    <s v="Thieu"/>
  </r>
  <r>
    <x v="343"/>
    <x v="15"/>
    <s v="Thieu"/>
  </r>
  <r>
    <x v="348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57"/>
    <x v="15"/>
    <s v="Thieu"/>
  </r>
  <r>
    <x v="342"/>
    <x v="15"/>
    <s v="Thieu"/>
  </r>
  <r>
    <x v="341"/>
    <x v="15"/>
    <s v="Thieu"/>
  </r>
  <r>
    <x v="349"/>
    <x v="15"/>
    <s v="Thieu"/>
  </r>
  <r>
    <x v="353"/>
    <x v="15"/>
    <s v="Thieu"/>
  </r>
  <r>
    <x v="355"/>
    <x v="15"/>
    <s v="Thieu"/>
  </r>
  <r>
    <x v="353"/>
    <x v="15"/>
    <s v="Thieu"/>
  </r>
  <r>
    <x v="340"/>
    <x v="15"/>
    <s v="Thieu"/>
  </r>
  <r>
    <x v="340"/>
    <x v="15"/>
    <s v="Thieu"/>
  </r>
  <r>
    <x v="345"/>
    <x v="15"/>
    <s v="Thieu"/>
  </r>
  <r>
    <x v="354"/>
    <x v="15"/>
    <s v="Thieu"/>
  </r>
  <r>
    <x v="345"/>
    <x v="15"/>
    <s v="Thieu"/>
  </r>
  <r>
    <x v="358"/>
    <x v="15"/>
    <s v="Thieu"/>
  </r>
  <r>
    <x v="35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50"/>
    <x v="15"/>
    <s v="Thieu"/>
  </r>
  <r>
    <x v="341"/>
    <x v="15"/>
    <s v="Thieu"/>
  </r>
  <r>
    <x v="344"/>
    <x v="15"/>
    <s v="Thieu"/>
  </r>
  <r>
    <x v="350"/>
    <x v="15"/>
    <s v="Thieu"/>
  </r>
  <r>
    <x v="345"/>
    <x v="15"/>
    <s v="Thieu"/>
  </r>
  <r>
    <x v="349"/>
    <x v="15"/>
    <s v="Thieu"/>
  </r>
  <r>
    <x v="358"/>
    <x v="15"/>
    <s v="Thieu"/>
  </r>
  <r>
    <x v="348"/>
    <x v="15"/>
    <s v="Thieu"/>
  </r>
  <r>
    <x v="348"/>
    <x v="15"/>
    <s v="Thieu"/>
  </r>
  <r>
    <x v="339"/>
    <x v="15"/>
    <s v="Thieu"/>
  </r>
  <r>
    <x v="354"/>
    <x v="15"/>
    <s v="Thieu"/>
  </r>
  <r>
    <x v="355"/>
    <x v="15"/>
    <s v="Thieu"/>
  </r>
  <r>
    <x v="340"/>
    <x v="15"/>
    <s v="Thieu"/>
  </r>
  <r>
    <x v="341"/>
    <x v="15"/>
    <s v="Thieu"/>
  </r>
  <r>
    <x v="357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48"/>
    <x v="15"/>
    <s v="Thieu"/>
  </r>
  <r>
    <x v="344"/>
    <x v="15"/>
    <s v="Thieu"/>
  </r>
  <r>
    <x v="348"/>
    <x v="15"/>
    <s v="Thieu"/>
  </r>
  <r>
    <x v="341"/>
    <x v="15"/>
    <s v="Thieu"/>
  </r>
  <r>
    <x v="345"/>
    <x v="15"/>
    <s v="Thieu"/>
  </r>
  <r>
    <x v="340"/>
    <x v="15"/>
    <s v="Thieu"/>
  </r>
  <r>
    <x v="339"/>
    <x v="15"/>
    <s v="Thieu"/>
  </r>
  <r>
    <x v="350"/>
    <x v="15"/>
    <s v="Thieu"/>
  </r>
  <r>
    <x v="345"/>
    <x v="15"/>
    <s v="Thieu"/>
  </r>
  <r>
    <x v="358"/>
    <x v="15"/>
    <s v="Thieu"/>
  </r>
  <r>
    <x v="355"/>
    <x v="15"/>
    <s v="Thieu"/>
  </r>
  <r>
    <x v="354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44"/>
    <x v="15"/>
    <s v="Thieu"/>
  </r>
  <r>
    <x v="345"/>
    <x v="15"/>
    <s v="Thieu"/>
  </r>
  <r>
    <x v="343"/>
    <x v="15"/>
    <s v="Thieu"/>
  </r>
  <r>
    <x v="339"/>
    <x v="15"/>
    <s v="Thieu"/>
  </r>
  <r>
    <x v="354"/>
    <x v="15"/>
    <s v="Thieu"/>
  </r>
  <r>
    <x v="343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58"/>
    <x v="15"/>
    <s v="Thieu"/>
  </r>
  <r>
    <x v="339"/>
    <x v="15"/>
    <s v="Thieu"/>
  </r>
  <r>
    <x v="344"/>
    <x v="15"/>
    <s v="Thieu"/>
  </r>
  <r>
    <x v="344"/>
    <x v="15"/>
    <s v="Thieu"/>
  </r>
  <r>
    <x v="345"/>
    <x v="15"/>
    <s v="Thieu"/>
  </r>
  <r>
    <x v="347"/>
    <x v="15"/>
    <s v="Thieu"/>
  </r>
  <r>
    <x v="354"/>
    <x v="15"/>
    <s v="Thieu"/>
  </r>
  <r>
    <x v="21"/>
    <x v="15"/>
    <s v="Thieu"/>
  </r>
  <r>
    <x v="343"/>
    <x v="15"/>
    <s v="Thieu"/>
  </r>
  <r>
    <x v="340"/>
    <x v="15"/>
    <s v="Thieu"/>
  </r>
  <r>
    <x v="345"/>
    <x v="15"/>
    <s v="Thieu"/>
  </r>
  <r>
    <x v="344"/>
    <x v="15"/>
    <s v="Thieu"/>
  </r>
  <r>
    <x v="346"/>
    <x v="15"/>
    <s v="Thieu"/>
  </r>
  <r>
    <x v="344"/>
    <x v="15"/>
    <s v="Thieu"/>
  </r>
  <r>
    <x v="349"/>
    <x v="15"/>
    <s v="Thieu"/>
  </r>
  <r>
    <x v="344"/>
    <x v="15"/>
    <s v="Thieu"/>
  </r>
  <r>
    <x v="345"/>
    <x v="15"/>
    <s v="Thieu"/>
  </r>
  <r>
    <x v="356"/>
    <x v="15"/>
    <s v="Thieu"/>
  </r>
  <r>
    <x v="354"/>
    <x v="15"/>
    <s v="Thieu"/>
  </r>
  <r>
    <x v="356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0"/>
    <x v="15"/>
    <s v="Thieu"/>
  </r>
  <r>
    <x v="339"/>
    <x v="15"/>
    <s v="Thieu"/>
  </r>
  <r>
    <x v="355"/>
    <x v="15"/>
    <s v="Thieu"/>
  </r>
  <r>
    <x v="341"/>
    <x v="15"/>
    <s v="Thieu"/>
  </r>
  <r>
    <x v="345"/>
    <x v="15"/>
    <s v="Thieu"/>
  </r>
  <r>
    <x v="348"/>
    <x v="15"/>
    <s v="Thieu"/>
  </r>
  <r>
    <x v="349"/>
    <x v="15"/>
    <s v="Thieu"/>
  </r>
  <r>
    <x v="349"/>
    <x v="15"/>
    <s v="Thieu"/>
  </r>
  <r>
    <x v="21"/>
    <x v="15"/>
    <s v="Thieu"/>
  </r>
  <r>
    <x v="352"/>
    <x v="15"/>
    <s v="Thieu"/>
  </r>
  <r>
    <x v="340"/>
    <x v="15"/>
    <s v="Thieu"/>
  </r>
  <r>
    <x v="339"/>
    <x v="15"/>
    <s v="Thieu"/>
  </r>
  <r>
    <x v="344"/>
    <x v="15"/>
    <s v="Thieu"/>
  </r>
  <r>
    <x v="348"/>
    <x v="15"/>
    <s v="Thieu"/>
  </r>
  <r>
    <x v="343"/>
    <x v="15"/>
    <s v="Thieu"/>
  </r>
  <r>
    <x v="344"/>
    <x v="15"/>
    <s v="Thieu"/>
  </r>
  <r>
    <x v="345"/>
    <x v="15"/>
    <s v="Thieu"/>
  </r>
  <r>
    <x v="355"/>
    <x v="15"/>
    <s v="Thieu"/>
  </r>
  <r>
    <x v="342"/>
    <x v="15"/>
    <s v="Thieu"/>
  </r>
  <r>
    <x v="341"/>
    <x v="15"/>
    <s v="Thieu"/>
  </r>
  <r>
    <x v="344"/>
    <x v="15"/>
    <s v="Thieu"/>
  </r>
  <r>
    <x v="341"/>
    <x v="15"/>
    <s v="Thieu"/>
  </r>
  <r>
    <x v="358"/>
    <x v="15"/>
    <s v="Thieu"/>
  </r>
  <r>
    <x v="352"/>
    <x v="15"/>
    <s v="Thieu"/>
  </r>
  <r>
    <x v="343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54"/>
    <x v="15"/>
    <s v="Thieu"/>
  </r>
  <r>
    <x v="355"/>
    <x v="15"/>
    <s v="Thieu"/>
  </r>
  <r>
    <x v="354"/>
    <x v="15"/>
    <s v="Thieu"/>
  </r>
  <r>
    <x v="345"/>
    <x v="15"/>
    <s v="Thieu"/>
  </r>
  <r>
    <x v="21"/>
    <x v="15"/>
    <s v="Thieu"/>
  </r>
  <r>
    <x v="345"/>
    <x v="15"/>
    <s v="Thieu"/>
  </r>
  <r>
    <x v="21"/>
    <x v="15"/>
    <s v="Thieu"/>
  </r>
  <r>
    <x v="346"/>
    <x v="15"/>
    <s v="Thieu"/>
  </r>
  <r>
    <x v="341"/>
    <x v="15"/>
    <s v="Thieu"/>
  </r>
  <r>
    <x v="340"/>
    <x v="15"/>
    <s v="Thieu"/>
  </r>
  <r>
    <x v="345"/>
    <x v="15"/>
    <s v="Thieu"/>
  </r>
  <r>
    <x v="341"/>
    <x v="15"/>
    <s v="Thieu"/>
  </r>
  <r>
    <x v="341"/>
    <x v="15"/>
    <s v="Thieu"/>
  </r>
  <r>
    <x v="358"/>
    <x v="15"/>
    <s v="Thieu"/>
  </r>
  <r>
    <x v="352"/>
    <x v="15"/>
    <s v="Thieu"/>
  </r>
  <r>
    <x v="345"/>
    <x v="15"/>
    <s v="Thieu"/>
  </r>
  <r>
    <x v="344"/>
    <x v="15"/>
    <s v="Thieu"/>
  </r>
  <r>
    <x v="345"/>
    <x v="15"/>
    <s v="Thieu"/>
  </r>
  <r>
    <x v="354"/>
    <x v="15"/>
    <s v="Thieu"/>
  </r>
  <r>
    <x v="358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57"/>
    <x v="15"/>
    <s v="Thieu"/>
  </r>
  <r>
    <x v="343"/>
    <x v="15"/>
    <s v="Thieu"/>
  </r>
  <r>
    <x v="345"/>
    <x v="15"/>
    <s v="Thieu"/>
  </r>
  <r>
    <x v="345"/>
    <x v="15"/>
    <s v="Thieu"/>
  </r>
  <r>
    <x v="356"/>
    <x v="15"/>
    <s v="Thieu"/>
  </r>
  <r>
    <x v="344"/>
    <x v="15"/>
    <s v="Thieu"/>
  </r>
  <r>
    <x v="339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48"/>
    <x v="15"/>
    <s v="Thieu"/>
  </r>
  <r>
    <x v="355"/>
    <x v="15"/>
    <s v="Thieu"/>
  </r>
  <r>
    <x v="345"/>
    <x v="15"/>
    <s v="Thieu"/>
  </r>
  <r>
    <x v="340"/>
    <x v="15"/>
    <s v="Thieu"/>
  </r>
  <r>
    <x v="345"/>
    <x v="15"/>
    <s v="Thieu"/>
  </r>
  <r>
    <x v="348"/>
    <x v="15"/>
    <s v="Thieu"/>
  </r>
  <r>
    <x v="358"/>
    <x v="15"/>
    <s v="Thieu"/>
  </r>
  <r>
    <x v="344"/>
    <x v="15"/>
    <s v="Thieu"/>
  </r>
  <r>
    <x v="339"/>
    <x v="15"/>
    <s v="Thieu"/>
  </r>
  <r>
    <x v="344"/>
    <x v="15"/>
    <s v="Thieu"/>
  </r>
  <r>
    <x v="343"/>
    <x v="15"/>
    <s v="Thieu"/>
  </r>
  <r>
    <x v="339"/>
    <x v="15"/>
    <s v="Thieu"/>
  </r>
  <r>
    <x v="341"/>
    <x v="15"/>
    <s v="Thieu"/>
  </r>
  <r>
    <x v="355"/>
    <x v="15"/>
    <s v="Thieu"/>
  </r>
  <r>
    <x v="341"/>
    <x v="15"/>
    <s v="Thieu"/>
  </r>
  <r>
    <x v="349"/>
    <x v="15"/>
    <s v="Thieu"/>
  </r>
  <r>
    <x v="339"/>
    <x v="15"/>
    <s v="Thieu"/>
  </r>
  <r>
    <x v="339"/>
    <x v="15"/>
    <s v="Thieu"/>
  </r>
  <r>
    <x v="344"/>
    <x v="15"/>
    <s v="Thieu"/>
  </r>
  <r>
    <x v="346"/>
    <x v="15"/>
    <s v="Thieu"/>
  </r>
  <r>
    <x v="343"/>
    <x v="15"/>
    <s v="Thieu"/>
  </r>
  <r>
    <x v="350"/>
    <x v="15"/>
    <s v="Thieu"/>
  </r>
  <r>
    <x v="345"/>
    <x v="15"/>
    <s v="Thieu"/>
  </r>
  <r>
    <x v="348"/>
    <x v="15"/>
    <s v="Thieu"/>
  </r>
  <r>
    <x v="358"/>
    <x v="15"/>
    <s v="Thieu"/>
  </r>
  <r>
    <x v="355"/>
    <x v="15"/>
    <s v="Thieu"/>
  </r>
  <r>
    <x v="348"/>
    <x v="15"/>
    <s v="Thieu"/>
  </r>
  <r>
    <x v="348"/>
    <x v="15"/>
    <s v="Thieu"/>
  </r>
  <r>
    <x v="349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44"/>
    <x v="15"/>
    <s v="Thieu"/>
  </r>
  <r>
    <x v="356"/>
    <x v="15"/>
    <s v="Thieu"/>
  </r>
  <r>
    <x v="345"/>
    <x v="15"/>
    <s v="Thieu"/>
  </r>
  <r>
    <x v="355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50"/>
    <x v="15"/>
    <s v="Thieu"/>
  </r>
  <r>
    <x v="354"/>
    <x v="15"/>
    <s v="Thieu"/>
  </r>
  <r>
    <x v="341"/>
    <x v="15"/>
    <s v="Thieu"/>
  </r>
  <r>
    <x v="349"/>
    <x v="15"/>
    <s v="Thieu"/>
  </r>
  <r>
    <x v="352"/>
    <x v="15"/>
    <s v="Thieu"/>
  </r>
  <r>
    <x v="348"/>
    <x v="15"/>
    <s v="Thieu"/>
  </r>
  <r>
    <x v="345"/>
    <x v="15"/>
    <s v="Thieu"/>
  </r>
  <r>
    <x v="344"/>
    <x v="15"/>
    <s v="Thieu"/>
  </r>
  <r>
    <x v="359"/>
    <x v="15"/>
    <s v="Thieu"/>
  </r>
  <r>
    <x v="345"/>
    <x v="15"/>
    <s v="Thieu"/>
  </r>
  <r>
    <x v="345"/>
    <x v="15"/>
    <s v="Thieu"/>
  </r>
  <r>
    <x v="350"/>
    <x v="15"/>
    <s v="Thieu"/>
  </r>
  <r>
    <x v="352"/>
    <x v="15"/>
    <s v="Thieu"/>
  </r>
  <r>
    <x v="339"/>
    <x v="15"/>
    <s v="Thieu"/>
  </r>
  <r>
    <x v="344"/>
    <x v="15"/>
    <s v="Thieu"/>
  </r>
  <r>
    <x v="340"/>
    <x v="15"/>
    <s v="Thieu"/>
  </r>
  <r>
    <x v="354"/>
    <x v="15"/>
    <s v="Thieu"/>
  </r>
  <r>
    <x v="344"/>
    <x v="15"/>
    <s v="Thieu"/>
  </r>
  <r>
    <x v="344"/>
    <x v="15"/>
    <s v="Thieu"/>
  </r>
  <r>
    <x v="341"/>
    <x v="15"/>
    <s v="Thieu"/>
  </r>
  <r>
    <x v="339"/>
    <x v="15"/>
    <s v="Thieu"/>
  </r>
  <r>
    <x v="345"/>
    <x v="15"/>
    <s v="Thieu"/>
  </r>
  <r>
    <x v="354"/>
    <x v="15"/>
    <s v="Thieu"/>
  </r>
  <r>
    <x v="350"/>
    <x v="15"/>
    <s v="Thieu"/>
  </r>
  <r>
    <x v="339"/>
    <x v="15"/>
    <s v="Thieu"/>
  </r>
  <r>
    <x v="339"/>
    <x v="15"/>
    <s v="Thieu"/>
  </r>
  <r>
    <x v="344"/>
    <x v="15"/>
    <s v="Thieu"/>
  </r>
  <r>
    <x v="362"/>
    <x v="15"/>
    <s v="Thieu"/>
  </r>
  <r>
    <x v="350"/>
    <x v="15"/>
    <s v="Thieu"/>
  </r>
  <r>
    <x v="345"/>
    <x v="15"/>
    <s v="Thieu"/>
  </r>
  <r>
    <x v="21"/>
    <x v="15"/>
    <s v="Thieu"/>
  </r>
  <r>
    <x v="359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39"/>
    <x v="15"/>
    <s v="Thieu"/>
  </r>
  <r>
    <x v="345"/>
    <x v="15"/>
    <s v="Thieu"/>
  </r>
  <r>
    <x v="351"/>
    <x v="15"/>
    <s v="Thieu"/>
  </r>
  <r>
    <x v="351"/>
    <x v="15"/>
    <s v="Thieu"/>
  </r>
  <r>
    <x v="339"/>
    <x v="15"/>
    <s v="Thieu"/>
  </r>
  <r>
    <x v="353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0"/>
    <x v="15"/>
    <s v="Thieu"/>
  </r>
  <r>
    <x v="341"/>
    <x v="15"/>
    <s v="Thieu"/>
  </r>
  <r>
    <x v="341"/>
    <x v="15"/>
    <s v="Thieu"/>
  </r>
  <r>
    <x v="339"/>
    <x v="15"/>
    <s v="Thieu"/>
  </r>
  <r>
    <x v="363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52"/>
    <x v="15"/>
    <s v="Thieu"/>
  </r>
  <r>
    <x v="358"/>
    <x v="15"/>
    <s v="Thieu"/>
  </r>
  <r>
    <x v="350"/>
    <x v="15"/>
    <s v="Thieu"/>
  </r>
  <r>
    <x v="21"/>
    <x v="15"/>
    <s v="Thieu"/>
  </r>
  <r>
    <x v="348"/>
    <x v="15"/>
    <s v="Thieu"/>
  </r>
  <r>
    <x v="348"/>
    <x v="15"/>
    <s v="Thieu"/>
  </r>
  <r>
    <x v="345"/>
    <x v="15"/>
    <s v="Thieu"/>
  </r>
  <r>
    <x v="344"/>
    <x v="15"/>
    <s v="Thieu"/>
  </r>
  <r>
    <x v="343"/>
    <x v="15"/>
    <s v="Thieu"/>
  </r>
  <r>
    <x v="349"/>
    <x v="15"/>
    <s v="Thieu"/>
  </r>
  <r>
    <x v="344"/>
    <x v="15"/>
    <s v="Thieu"/>
  </r>
  <r>
    <x v="21"/>
    <x v="15"/>
    <s v="Thieu"/>
  </r>
  <r>
    <x v="345"/>
    <x v="15"/>
    <s v="Thieu"/>
  </r>
  <r>
    <x v="350"/>
    <x v="15"/>
    <s v="Thieu"/>
  </r>
  <r>
    <x v="340"/>
    <x v="15"/>
    <s v="Thieu"/>
  </r>
  <r>
    <x v="347"/>
    <x v="15"/>
    <s v="Thieu"/>
  </r>
  <r>
    <x v="21"/>
    <x v="15"/>
    <s v="Thieu"/>
  </r>
  <r>
    <x v="344"/>
    <x v="15"/>
    <s v="Thieu"/>
  </r>
  <r>
    <x v="351"/>
    <x v="15"/>
    <s v="Thieu"/>
  </r>
  <r>
    <x v="344"/>
    <x v="15"/>
    <s v="Thieu"/>
  </r>
  <r>
    <x v="352"/>
    <x v="15"/>
    <s v="Thieu"/>
  </r>
  <r>
    <x v="363"/>
    <x v="15"/>
    <s v="Thieu"/>
  </r>
  <r>
    <x v="348"/>
    <x v="15"/>
    <s v="Thieu"/>
  </r>
  <r>
    <x v="350"/>
    <x v="15"/>
    <s v="Thieu"/>
  </r>
  <r>
    <x v="353"/>
    <x v="15"/>
    <s v="Thieu"/>
  </r>
  <r>
    <x v="339"/>
    <x v="15"/>
    <s v="Thieu"/>
  </r>
  <r>
    <x v="344"/>
    <x v="15"/>
    <s v="Thieu"/>
  </r>
  <r>
    <x v="341"/>
    <x v="15"/>
    <s v="Thieu"/>
  </r>
  <r>
    <x v="339"/>
    <x v="15"/>
    <s v="Thieu"/>
  </r>
  <r>
    <x v="354"/>
    <x v="15"/>
    <s v="Thieu"/>
  </r>
  <r>
    <x v="345"/>
    <x v="15"/>
    <s v="Thieu"/>
  </r>
  <r>
    <x v="344"/>
    <x v="15"/>
    <s v="Thieu"/>
  </r>
  <r>
    <x v="354"/>
    <x v="15"/>
    <s v="Thieu"/>
  </r>
  <r>
    <x v="349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6"/>
    <x v="15"/>
    <s v="Thieu"/>
  </r>
  <r>
    <x v="340"/>
    <x v="15"/>
    <s v="Thieu"/>
  </r>
  <r>
    <x v="340"/>
    <x v="15"/>
    <s v="Thieu"/>
  </r>
  <r>
    <x v="344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57"/>
    <x v="15"/>
    <s v="Thieu"/>
  </r>
  <r>
    <x v="357"/>
    <x v="15"/>
    <s v="Thieu"/>
  </r>
  <r>
    <x v="345"/>
    <x v="15"/>
    <s v="Thieu"/>
  </r>
  <r>
    <x v="352"/>
    <x v="15"/>
    <s v="Thieu"/>
  </r>
  <r>
    <x v="362"/>
    <x v="15"/>
    <s v="Thieu"/>
  </r>
  <r>
    <x v="21"/>
    <x v="15"/>
    <s v="Thieu"/>
  </r>
  <r>
    <x v="358"/>
    <x v="15"/>
    <s v="Thieu"/>
  </r>
  <r>
    <x v="354"/>
    <x v="15"/>
    <s v="Thieu"/>
  </r>
  <r>
    <x v="355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48"/>
    <x v="15"/>
    <s v="Thieu"/>
  </r>
  <r>
    <x v="344"/>
    <x v="15"/>
    <s v="Thieu"/>
  </r>
  <r>
    <x v="358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6"/>
    <x v="15"/>
    <s v="Thieu"/>
  </r>
  <r>
    <x v="344"/>
    <x v="15"/>
    <s v="Thieu"/>
  </r>
  <r>
    <x v="350"/>
    <x v="15"/>
    <s v="Thieu"/>
  </r>
  <r>
    <x v="358"/>
    <x v="15"/>
    <s v="Thieu"/>
  </r>
  <r>
    <x v="350"/>
    <x v="15"/>
    <s v="Thieu"/>
  </r>
  <r>
    <x v="345"/>
    <x v="15"/>
    <s v="Thieu"/>
  </r>
  <r>
    <x v="355"/>
    <x v="15"/>
    <s v="Thieu"/>
  </r>
  <r>
    <x v="340"/>
    <x v="15"/>
    <s v="Thieu"/>
  </r>
  <r>
    <x v="345"/>
    <x v="15"/>
    <s v="Thieu"/>
  </r>
  <r>
    <x v="340"/>
    <x v="15"/>
    <s v="Thieu"/>
  </r>
  <r>
    <x v="21"/>
    <x v="15"/>
    <s v="Thieu"/>
  </r>
  <r>
    <x v="355"/>
    <x v="15"/>
    <s v="Thieu"/>
  </r>
  <r>
    <x v="345"/>
    <x v="15"/>
    <s v="Thieu"/>
  </r>
  <r>
    <x v="341"/>
    <x v="15"/>
    <s v="Thieu"/>
  </r>
  <r>
    <x v="351"/>
    <x v="15"/>
    <s v="Thieu"/>
  </r>
  <r>
    <x v="355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39"/>
    <x v="15"/>
    <s v="Thieu"/>
  </r>
  <r>
    <x v="341"/>
    <x v="15"/>
    <s v="Thieu"/>
  </r>
  <r>
    <x v="344"/>
    <x v="15"/>
    <s v="Thieu"/>
  </r>
  <r>
    <x v="344"/>
    <x v="15"/>
    <s v="Thieu"/>
  </r>
  <r>
    <x v="344"/>
    <x v="15"/>
    <s v="Thieu"/>
  </r>
  <r>
    <x v="341"/>
    <x v="15"/>
    <s v="Thieu"/>
  </r>
  <r>
    <x v="341"/>
    <x v="15"/>
    <s v="Thieu"/>
  </r>
  <r>
    <x v="341"/>
    <x v="15"/>
    <s v="Thieu"/>
  </r>
  <r>
    <x v="346"/>
    <x v="15"/>
    <s v="Thieu"/>
  </r>
  <r>
    <x v="341"/>
    <x v="15"/>
    <s v="Thieu"/>
  </r>
  <r>
    <x v="343"/>
    <x v="15"/>
    <s v="Thieu"/>
  </r>
  <r>
    <x v="339"/>
    <x v="15"/>
    <s v="Thieu"/>
  </r>
  <r>
    <x v="352"/>
    <x v="15"/>
    <s v="Thieu"/>
  </r>
  <r>
    <x v="358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4"/>
    <x v="15"/>
    <s v="Thieu"/>
  </r>
  <r>
    <x v="348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2"/>
    <x v="15"/>
    <s v="Thieu"/>
  </r>
  <r>
    <x v="340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63"/>
    <x v="15"/>
    <s v="Thieu"/>
  </r>
  <r>
    <x v="346"/>
    <x v="15"/>
    <s v="Thieu"/>
  </r>
  <r>
    <x v="345"/>
    <x v="15"/>
    <s v="Thieu"/>
  </r>
  <r>
    <x v="349"/>
    <x v="15"/>
    <s v="Thieu"/>
  </r>
  <r>
    <x v="348"/>
    <x v="15"/>
    <s v="Thieu"/>
  </r>
  <r>
    <x v="355"/>
    <x v="15"/>
    <s v="Thieu"/>
  </r>
  <r>
    <x v="341"/>
    <x v="15"/>
    <s v="Thieu"/>
  </r>
  <r>
    <x v="345"/>
    <x v="15"/>
    <s v="Thieu"/>
  </r>
  <r>
    <x v="349"/>
    <x v="15"/>
    <s v="Thieu"/>
  </r>
  <r>
    <x v="21"/>
    <x v="15"/>
    <s v="Thieu"/>
  </r>
  <r>
    <x v="339"/>
    <x v="15"/>
    <s v="Thieu"/>
  </r>
  <r>
    <x v="345"/>
    <x v="15"/>
    <s v="Thieu"/>
  </r>
  <r>
    <x v="355"/>
    <x v="15"/>
    <s v="Thieu"/>
  </r>
  <r>
    <x v="344"/>
    <x v="15"/>
    <s v="Thieu"/>
  </r>
  <r>
    <x v="344"/>
    <x v="15"/>
    <s v="Thieu"/>
  </r>
  <r>
    <x v="345"/>
    <x v="15"/>
    <s v="Thieu"/>
  </r>
  <r>
    <x v="346"/>
    <x v="15"/>
    <s v="Thieu"/>
  </r>
  <r>
    <x v="345"/>
    <x v="15"/>
    <s v="Thieu"/>
  </r>
  <r>
    <x v="339"/>
    <x v="15"/>
    <s v="Thieu"/>
  </r>
  <r>
    <x v="341"/>
    <x v="15"/>
    <s v="Thieu"/>
  </r>
  <r>
    <x v="339"/>
    <x v="15"/>
    <s v="Thieu"/>
  </r>
  <r>
    <x v="345"/>
    <x v="15"/>
    <s v="Thieu"/>
  </r>
  <r>
    <x v="353"/>
    <x v="15"/>
    <s v="Thieu"/>
  </r>
  <r>
    <x v="348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354"/>
    <x v="15"/>
    <s v="Thieu"/>
  </r>
  <r>
    <x v="348"/>
    <x v="15"/>
    <s v="Thieu"/>
  </r>
  <r>
    <x v="348"/>
    <x v="15"/>
    <s v="Thieu"/>
  </r>
  <r>
    <x v="21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54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0"/>
    <x v="15"/>
    <s v="Thieu"/>
  </r>
  <r>
    <x v="341"/>
    <x v="15"/>
    <s v="Thieu"/>
  </r>
  <r>
    <x v="346"/>
    <x v="15"/>
    <s v="Thieu"/>
  </r>
  <r>
    <x v="345"/>
    <x v="15"/>
    <s v="Thieu"/>
  </r>
  <r>
    <x v="341"/>
    <x v="15"/>
    <s v="Thieu"/>
  </r>
  <r>
    <x v="345"/>
    <x v="15"/>
    <s v="Thieu"/>
  </r>
  <r>
    <x v="21"/>
    <x v="15"/>
    <s v="Thieu"/>
  </r>
  <r>
    <x v="21"/>
    <x v="15"/>
    <s v="Thieu"/>
  </r>
  <r>
    <x v="345"/>
    <x v="15"/>
    <s v="Thieu"/>
  </r>
  <r>
    <x v="345"/>
    <x v="15"/>
    <s v="Thieu"/>
  </r>
  <r>
    <x v="361"/>
    <x v="15"/>
    <s v="Thieu"/>
  </r>
  <r>
    <x v="341"/>
    <x v="15"/>
    <s v="Thieu"/>
  </r>
  <r>
    <x v="342"/>
    <x v="15"/>
    <s v="Thieu"/>
  </r>
  <r>
    <x v="351"/>
    <x v="15"/>
    <s v="Thieu"/>
  </r>
  <r>
    <x v="341"/>
    <x v="15"/>
    <s v="Thieu"/>
  </r>
  <r>
    <x v="355"/>
    <x v="15"/>
    <s v="Thieu"/>
  </r>
  <r>
    <x v="350"/>
    <x v="15"/>
    <s v="Thieu"/>
  </r>
  <r>
    <x v="344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40"/>
    <x v="15"/>
    <s v="Thieu"/>
  </r>
  <r>
    <x v="348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2"/>
    <x v="15"/>
    <s v="Thieu"/>
  </r>
  <r>
    <x v="344"/>
    <x v="15"/>
    <s v="Thieu"/>
  </r>
  <r>
    <x v="355"/>
    <x v="15"/>
    <s v="Thieu"/>
  </r>
  <r>
    <x v="341"/>
    <x v="15"/>
    <s v="Thieu"/>
  </r>
  <r>
    <x v="339"/>
    <x v="15"/>
    <s v="Thieu"/>
  </r>
  <r>
    <x v="341"/>
    <x v="15"/>
    <s v="Thieu"/>
  </r>
  <r>
    <x v="341"/>
    <x v="15"/>
    <s v="Thieu"/>
  </r>
  <r>
    <x v="21"/>
    <x v="15"/>
    <s v="Thieu"/>
  </r>
  <r>
    <x v="343"/>
    <x v="15"/>
    <s v="Thieu"/>
  </r>
  <r>
    <x v="340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45"/>
    <x v="15"/>
    <s v="Thieu"/>
  </r>
  <r>
    <x v="339"/>
    <x v="15"/>
    <s v="Thieu"/>
  </r>
  <r>
    <x v="21"/>
    <x v="15"/>
    <s v="Thieu"/>
  </r>
  <r>
    <x v="340"/>
    <x v="15"/>
    <s v="Thieu"/>
  </r>
  <r>
    <x v="354"/>
    <x v="15"/>
    <s v="Thieu"/>
  </r>
  <r>
    <x v="355"/>
    <x v="15"/>
    <s v="Thieu"/>
  </r>
  <r>
    <x v="345"/>
    <x v="15"/>
    <s v="Thieu"/>
  </r>
  <r>
    <x v="358"/>
    <x v="15"/>
    <s v="Thieu"/>
  </r>
  <r>
    <x v="345"/>
    <x v="15"/>
    <s v="Thieu"/>
  </r>
  <r>
    <x v="348"/>
    <x v="15"/>
    <s v="Thieu"/>
  </r>
  <r>
    <x v="341"/>
    <x v="15"/>
    <s v="Thieu"/>
  </r>
  <r>
    <x v="344"/>
    <x v="15"/>
    <s v="Thieu"/>
  </r>
  <r>
    <x v="358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63"/>
    <x v="15"/>
    <s v="Thieu"/>
  </r>
  <r>
    <x v="341"/>
    <x v="15"/>
    <s v="Thieu"/>
  </r>
  <r>
    <x v="341"/>
    <x v="15"/>
    <s v="Thieu"/>
  </r>
  <r>
    <x v="355"/>
    <x v="15"/>
    <s v="Thieu"/>
  </r>
  <r>
    <x v="348"/>
    <x v="15"/>
    <s v="Thieu"/>
  </r>
  <r>
    <x v="345"/>
    <x v="15"/>
    <s v="Thieu"/>
  </r>
  <r>
    <x v="341"/>
    <x v="15"/>
    <s v="Thieu"/>
  </r>
  <r>
    <x v="339"/>
    <x v="15"/>
    <s v="Thieu"/>
  </r>
  <r>
    <x v="339"/>
    <x v="15"/>
    <s v="Thieu"/>
  </r>
  <r>
    <x v="348"/>
    <x v="15"/>
    <s v="Thieu"/>
  </r>
  <r>
    <x v="343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55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39"/>
    <x v="15"/>
    <s v="Thieu"/>
  </r>
  <r>
    <x v="340"/>
    <x v="15"/>
    <s v="Thieu"/>
  </r>
  <r>
    <x v="350"/>
    <x v="15"/>
    <s v="Thieu"/>
  </r>
  <r>
    <x v="354"/>
    <x v="15"/>
    <s v="Thieu"/>
  </r>
  <r>
    <x v="348"/>
    <x v="15"/>
    <s v="Thieu"/>
  </r>
  <r>
    <x v="350"/>
    <x v="15"/>
    <s v="Thieu"/>
  </r>
  <r>
    <x v="344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21"/>
    <x v="15"/>
    <s v="Thieu"/>
  </r>
  <r>
    <x v="345"/>
    <x v="15"/>
    <s v="Thieu"/>
  </r>
  <r>
    <x v="355"/>
    <x v="15"/>
    <s v="Thieu"/>
  </r>
  <r>
    <x v="350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3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344"/>
    <x v="15"/>
    <s v="Thieu"/>
  </r>
  <r>
    <x v="350"/>
    <x v="15"/>
    <s v="Thieu"/>
  </r>
  <r>
    <x v="345"/>
    <x v="15"/>
    <s v="Thieu"/>
  </r>
  <r>
    <x v="339"/>
    <x v="15"/>
    <s v="Thieu"/>
  </r>
  <r>
    <x v="341"/>
    <x v="15"/>
    <s v="Thieu"/>
  </r>
  <r>
    <x v="339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39"/>
    <x v="15"/>
    <s v="Thieu"/>
  </r>
  <r>
    <x v="344"/>
    <x v="15"/>
    <s v="Thieu"/>
  </r>
  <r>
    <x v="355"/>
    <x v="15"/>
    <s v="Thieu"/>
  </r>
  <r>
    <x v="345"/>
    <x v="15"/>
    <s v="Thieu"/>
  </r>
  <r>
    <x v="350"/>
    <x v="15"/>
    <s v="Thieu"/>
  </r>
  <r>
    <x v="344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41"/>
    <x v="15"/>
    <s v="Thieu"/>
  </r>
  <r>
    <x v="355"/>
    <x v="15"/>
    <s v="Thieu"/>
  </r>
  <r>
    <x v="350"/>
    <x v="15"/>
    <s v="Thieu"/>
  </r>
  <r>
    <x v="355"/>
    <x v="15"/>
    <s v="Thieu"/>
  </r>
  <r>
    <x v="344"/>
    <x v="15"/>
    <s v="Thieu"/>
  </r>
  <r>
    <x v="340"/>
    <x v="15"/>
    <s v="Thieu"/>
  </r>
  <r>
    <x v="341"/>
    <x v="15"/>
    <s v="Thieu"/>
  </r>
  <r>
    <x v="21"/>
    <x v="15"/>
    <s v="Thieu"/>
  </r>
  <r>
    <x v="345"/>
    <x v="15"/>
    <s v="Thieu"/>
  </r>
  <r>
    <x v="21"/>
    <x v="15"/>
    <s v="Thieu"/>
  </r>
  <r>
    <x v="354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41"/>
    <x v="15"/>
    <s v="Thieu"/>
  </r>
  <r>
    <x v="341"/>
    <x v="15"/>
    <s v="Thieu"/>
  </r>
  <r>
    <x v="340"/>
    <x v="15"/>
    <s v="Thieu"/>
  </r>
  <r>
    <x v="355"/>
    <x v="15"/>
    <s v="Thieu"/>
  </r>
  <r>
    <x v="340"/>
    <x v="15"/>
    <s v="Thieu"/>
  </r>
  <r>
    <x v="21"/>
    <x v="15"/>
    <s v="Thieu"/>
  </r>
  <r>
    <x v="345"/>
    <x v="15"/>
    <s v="Thieu"/>
  </r>
  <r>
    <x v="355"/>
    <x v="15"/>
    <s v="Thieu"/>
  </r>
  <r>
    <x v="348"/>
    <x v="15"/>
    <s v="Thieu"/>
  </r>
  <r>
    <x v="348"/>
    <x v="15"/>
    <s v="Thieu"/>
  </r>
  <r>
    <x v="348"/>
    <x v="15"/>
    <s v="Thieu"/>
  </r>
  <r>
    <x v="339"/>
    <x v="15"/>
    <s v="Thieu"/>
  </r>
  <r>
    <x v="21"/>
    <x v="15"/>
    <s v="Thieu"/>
  </r>
  <r>
    <x v="355"/>
    <x v="15"/>
    <s v="Thieu"/>
  </r>
  <r>
    <x v="345"/>
    <x v="15"/>
    <s v="Thieu"/>
  </r>
  <r>
    <x v="340"/>
    <x v="15"/>
    <s v="Thieu"/>
  </r>
  <r>
    <x v="339"/>
    <x v="15"/>
    <s v="Thieu"/>
  </r>
  <r>
    <x v="340"/>
    <x v="15"/>
    <s v="Thieu"/>
  </r>
  <r>
    <x v="354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43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52"/>
    <x v="15"/>
    <s v="Thieu"/>
  </r>
  <r>
    <x v="341"/>
    <x v="15"/>
    <s v="Thieu"/>
  </r>
  <r>
    <x v="343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58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8"/>
    <x v="15"/>
    <s v="Thieu"/>
  </r>
  <r>
    <x v="358"/>
    <x v="15"/>
    <s v="Thieu"/>
  </r>
  <r>
    <x v="343"/>
    <x v="15"/>
    <s v="Thieu"/>
  </r>
  <r>
    <x v="345"/>
    <x v="15"/>
    <s v="Thieu"/>
  </r>
  <r>
    <x v="340"/>
    <x v="15"/>
    <s v="Thieu"/>
  </r>
  <r>
    <x v="356"/>
    <x v="15"/>
    <s v="Thieu"/>
  </r>
  <r>
    <x v="348"/>
    <x v="15"/>
    <s v="Thieu"/>
  </r>
  <r>
    <x v="344"/>
    <x v="15"/>
    <s v="Thieu"/>
  </r>
  <r>
    <x v="341"/>
    <x v="15"/>
    <s v="Thieu"/>
  </r>
  <r>
    <x v="340"/>
    <x v="15"/>
    <s v="Thieu"/>
  </r>
  <r>
    <x v="340"/>
    <x v="15"/>
    <s v="Thieu"/>
  </r>
  <r>
    <x v="355"/>
    <x v="15"/>
    <s v="Thieu"/>
  </r>
  <r>
    <x v="345"/>
    <x v="15"/>
    <s v="Thieu"/>
  </r>
  <r>
    <x v="348"/>
    <x v="15"/>
    <s v="Thieu"/>
  </r>
  <r>
    <x v="350"/>
    <x v="15"/>
    <s v="Thieu"/>
  </r>
  <r>
    <x v="21"/>
    <x v="15"/>
    <s v="Thieu"/>
  </r>
  <r>
    <x v="358"/>
    <x v="15"/>
    <s v="Thieu"/>
  </r>
  <r>
    <x v="343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8"/>
    <x v="15"/>
    <s v="Thieu"/>
  </r>
  <r>
    <x v="348"/>
    <x v="15"/>
    <s v="Thieu"/>
  </r>
  <r>
    <x v="341"/>
    <x v="15"/>
    <s v="Thieu"/>
  </r>
  <r>
    <x v="21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3"/>
    <x v="15"/>
    <s v="Thieu"/>
  </r>
  <r>
    <x v="355"/>
    <x v="15"/>
    <s v="Thieu"/>
  </r>
  <r>
    <x v="343"/>
    <x v="15"/>
    <s v="Thieu"/>
  </r>
  <r>
    <x v="339"/>
    <x v="15"/>
    <s v="Thieu"/>
  </r>
  <r>
    <x v="341"/>
    <x v="15"/>
    <s v="Thieu"/>
  </r>
  <r>
    <x v="358"/>
    <x v="15"/>
    <s v="Thieu"/>
  </r>
  <r>
    <x v="355"/>
    <x v="15"/>
    <s v="Thieu"/>
  </r>
  <r>
    <x v="343"/>
    <x v="15"/>
    <s v="Thieu"/>
  </r>
  <r>
    <x v="341"/>
    <x v="15"/>
    <s v="Thieu"/>
  </r>
  <r>
    <x v="341"/>
    <x v="15"/>
    <s v="Thieu"/>
  </r>
  <r>
    <x v="344"/>
    <x v="15"/>
    <s v="Thieu"/>
  </r>
  <r>
    <x v="341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56"/>
    <x v="15"/>
    <s v="Thieu"/>
  </r>
  <r>
    <x v="358"/>
    <x v="15"/>
    <s v="Thieu"/>
  </r>
  <r>
    <x v="364"/>
    <x v="15"/>
    <s v="Thieu"/>
  </r>
  <r>
    <x v="21"/>
    <x v="15"/>
    <s v="Thieu"/>
  </r>
  <r>
    <x v="354"/>
    <x v="15"/>
    <s v="Thieu"/>
  </r>
  <r>
    <x v="345"/>
    <x v="15"/>
    <s v="Thieu"/>
  </r>
  <r>
    <x v="345"/>
    <x v="15"/>
    <s v="Thieu"/>
  </r>
  <r>
    <x v="340"/>
    <x v="15"/>
    <s v="Thieu"/>
  </r>
  <r>
    <x v="340"/>
    <x v="15"/>
    <s v="Thieu"/>
  </r>
  <r>
    <x v="349"/>
    <x v="15"/>
    <s v="Thieu"/>
  </r>
  <r>
    <x v="343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41"/>
    <x v="15"/>
    <s v="Thieu"/>
  </r>
  <r>
    <x v="348"/>
    <x v="15"/>
    <s v="Thieu"/>
  </r>
  <r>
    <x v="339"/>
    <x v="15"/>
    <s v="Thieu"/>
  </r>
  <r>
    <x v="342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45"/>
    <x v="15"/>
    <s v="Thieu"/>
  </r>
  <r>
    <x v="348"/>
    <x v="15"/>
    <s v="Thieu"/>
  </r>
  <r>
    <x v="358"/>
    <x v="15"/>
    <s v="Thieu"/>
  </r>
  <r>
    <x v="348"/>
    <x v="15"/>
    <s v="Thieu"/>
  </r>
  <r>
    <x v="342"/>
    <x v="15"/>
    <s v="Thieu"/>
  </r>
  <r>
    <x v="355"/>
    <x v="15"/>
    <s v="Thieu"/>
  </r>
  <r>
    <x v="345"/>
    <x v="15"/>
    <s v="Thieu"/>
  </r>
  <r>
    <x v="350"/>
    <x v="15"/>
    <s v="Thieu"/>
  </r>
  <r>
    <x v="339"/>
    <x v="15"/>
    <s v="Thieu"/>
  </r>
  <r>
    <x v="358"/>
    <x v="15"/>
    <s v="Thieu"/>
  </r>
  <r>
    <x v="348"/>
    <x v="15"/>
    <s v="Thieu"/>
  </r>
  <r>
    <x v="343"/>
    <x v="15"/>
    <s v="Thieu"/>
  </r>
  <r>
    <x v="346"/>
    <x v="15"/>
    <s v="Thieu"/>
  </r>
  <r>
    <x v="344"/>
    <x v="15"/>
    <s v="Thieu"/>
  </r>
  <r>
    <x v="339"/>
    <x v="15"/>
    <s v="Thieu"/>
  </r>
  <r>
    <x v="340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46"/>
    <x v="15"/>
    <s v="Thieu"/>
  </r>
  <r>
    <x v="339"/>
    <x v="15"/>
    <s v="Thieu"/>
  </r>
  <r>
    <x v="350"/>
    <x v="15"/>
    <s v="Thieu"/>
  </r>
  <r>
    <x v="350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2"/>
    <x v="15"/>
    <s v="Thieu"/>
  </r>
  <r>
    <x v="341"/>
    <x v="15"/>
    <s v="Thieu"/>
  </r>
  <r>
    <x v="343"/>
    <x v="15"/>
    <s v="Thieu"/>
  </r>
  <r>
    <x v="363"/>
    <x v="15"/>
    <s v="Thieu"/>
  </r>
  <r>
    <x v="341"/>
    <x v="15"/>
    <s v="Thieu"/>
  </r>
  <r>
    <x v="357"/>
    <x v="15"/>
    <s v="Thieu"/>
  </r>
  <r>
    <x v="350"/>
    <x v="15"/>
    <s v="Thieu"/>
  </r>
  <r>
    <x v="348"/>
    <x v="15"/>
    <s v="Thieu"/>
  </r>
  <r>
    <x v="346"/>
    <x v="15"/>
    <s v="Thieu"/>
  </r>
  <r>
    <x v="345"/>
    <x v="15"/>
    <s v="Thieu"/>
  </r>
  <r>
    <x v="348"/>
    <x v="15"/>
    <s v="Thieu"/>
  </r>
  <r>
    <x v="348"/>
    <x v="15"/>
    <s v="Thieu"/>
  </r>
  <r>
    <x v="21"/>
    <x v="15"/>
    <s v="Thieu"/>
  </r>
  <r>
    <x v="355"/>
    <x v="15"/>
    <s v="Thieu"/>
  </r>
  <r>
    <x v="353"/>
    <x v="15"/>
    <s v="Thieu"/>
  </r>
  <r>
    <x v="348"/>
    <x v="15"/>
    <s v="Thieu"/>
  </r>
  <r>
    <x v="345"/>
    <x v="15"/>
    <s v="Thieu"/>
  </r>
  <r>
    <x v="354"/>
    <x v="15"/>
    <s v="Thieu"/>
  </r>
  <r>
    <x v="348"/>
    <x v="15"/>
    <s v="Thieu"/>
  </r>
  <r>
    <x v="363"/>
    <x v="15"/>
    <s v="Thieu"/>
  </r>
  <r>
    <x v="355"/>
    <x v="15"/>
    <s v="Thieu"/>
  </r>
  <r>
    <x v="354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45"/>
    <x v="15"/>
    <s v="Thieu"/>
  </r>
  <r>
    <x v="354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3"/>
    <x v="15"/>
    <s v="Thieu"/>
  </r>
  <r>
    <x v="341"/>
    <x v="15"/>
    <s v="Thieu"/>
  </r>
  <r>
    <x v="340"/>
    <x v="15"/>
    <s v="Thieu"/>
  </r>
  <r>
    <x v="345"/>
    <x v="15"/>
    <s v="Thieu"/>
  </r>
  <r>
    <x v="355"/>
    <x v="15"/>
    <s v="Thieu"/>
  </r>
  <r>
    <x v="355"/>
    <x v="15"/>
    <s v="Thieu"/>
  </r>
  <r>
    <x v="348"/>
    <x v="15"/>
    <s v="Thieu"/>
  </r>
  <r>
    <x v="346"/>
    <x v="15"/>
    <s v="Thieu"/>
  </r>
  <r>
    <x v="348"/>
    <x v="15"/>
    <s v="Thieu"/>
  </r>
  <r>
    <x v="358"/>
    <x v="15"/>
    <s v="Thieu"/>
  </r>
  <r>
    <x v="355"/>
    <x v="15"/>
    <s v="Thieu"/>
  </r>
  <r>
    <x v="358"/>
    <x v="15"/>
    <s v="Thieu"/>
  </r>
  <r>
    <x v="350"/>
    <x v="15"/>
    <s v="Thieu"/>
  </r>
  <r>
    <x v="345"/>
    <x v="15"/>
    <s v="Thieu"/>
  </r>
  <r>
    <x v="348"/>
    <x v="15"/>
    <s v="Thieu"/>
  </r>
  <r>
    <x v="351"/>
    <x v="15"/>
    <s v="Thieu"/>
  </r>
  <r>
    <x v="345"/>
    <x v="15"/>
    <s v="Thieu"/>
  </r>
  <r>
    <x v="341"/>
    <x v="15"/>
    <s v="Thieu"/>
  </r>
  <r>
    <x v="21"/>
    <x v="15"/>
    <s v="Thieu"/>
  </r>
  <r>
    <x v="355"/>
    <x v="15"/>
    <s v="Thieu"/>
  </r>
  <r>
    <x v="351"/>
    <x v="15"/>
    <s v="Thieu"/>
  </r>
  <r>
    <x v="345"/>
    <x v="15"/>
    <s v="Thieu"/>
  </r>
  <r>
    <x v="340"/>
    <x v="15"/>
    <s v="Thieu"/>
  </r>
  <r>
    <x v="343"/>
    <x v="15"/>
    <s v="Thieu"/>
  </r>
  <r>
    <x v="350"/>
    <x v="15"/>
    <s v="Thieu"/>
  </r>
  <r>
    <x v="358"/>
    <x v="15"/>
    <s v="Thieu"/>
  </r>
  <r>
    <x v="348"/>
    <x v="15"/>
    <s v="Thieu"/>
  </r>
  <r>
    <x v="340"/>
    <x v="15"/>
    <s v="Thieu"/>
  </r>
  <r>
    <x v="343"/>
    <x v="15"/>
    <s v="Thieu"/>
  </r>
  <r>
    <x v="345"/>
    <x v="15"/>
    <s v="Thieu"/>
  </r>
  <r>
    <x v="344"/>
    <x v="15"/>
    <s v="Thieu"/>
  </r>
  <r>
    <x v="341"/>
    <x v="15"/>
    <s v="Thieu"/>
  </r>
  <r>
    <x v="339"/>
    <x v="15"/>
    <s v="Thieu"/>
  </r>
  <r>
    <x v="355"/>
    <x v="15"/>
    <s v="Thieu"/>
  </r>
  <r>
    <x v="345"/>
    <x v="15"/>
    <s v="Thieu"/>
  </r>
  <r>
    <x v="341"/>
    <x v="15"/>
    <s v="Thieu"/>
  </r>
  <r>
    <x v="346"/>
    <x v="15"/>
    <s v="Thieu"/>
  </r>
  <r>
    <x v="358"/>
    <x v="15"/>
    <s v="Thieu"/>
  </r>
  <r>
    <x v="341"/>
    <x v="15"/>
    <s v="Thieu"/>
  </r>
  <r>
    <x v="348"/>
    <x v="15"/>
    <s v="Thieu"/>
  </r>
  <r>
    <x v="358"/>
    <x v="15"/>
    <s v="Thieu"/>
  </r>
  <r>
    <x v="348"/>
    <x v="15"/>
    <s v="Thieu"/>
  </r>
  <r>
    <x v="344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54"/>
    <x v="15"/>
    <s v="Thieu"/>
  </r>
  <r>
    <x v="346"/>
    <x v="15"/>
    <s v="Thieu"/>
  </r>
  <r>
    <x v="341"/>
    <x v="15"/>
    <s v="Thieu"/>
  </r>
  <r>
    <x v="346"/>
    <x v="15"/>
    <s v="Thieu"/>
  </r>
  <r>
    <x v="355"/>
    <x v="15"/>
    <s v="Thieu"/>
  </r>
  <r>
    <x v="345"/>
    <x v="15"/>
    <s v="Thieu"/>
  </r>
  <r>
    <x v="351"/>
    <x v="15"/>
    <s v="Thieu"/>
  </r>
  <r>
    <x v="358"/>
    <x v="15"/>
    <s v="Thieu"/>
  </r>
  <r>
    <x v="354"/>
    <x v="15"/>
    <s v="Thieu"/>
  </r>
  <r>
    <x v="350"/>
    <x v="15"/>
    <s v="Thieu"/>
  </r>
  <r>
    <x v="345"/>
    <x v="15"/>
    <s v="Thieu"/>
  </r>
  <r>
    <x v="340"/>
    <x v="15"/>
    <s v="Thieu"/>
  </r>
  <r>
    <x v="339"/>
    <x v="15"/>
    <s v="Thieu"/>
  </r>
  <r>
    <x v="341"/>
    <x v="15"/>
    <s v="Thieu"/>
  </r>
  <r>
    <x v="342"/>
    <x v="15"/>
    <s v="Thieu"/>
  </r>
  <r>
    <x v="344"/>
    <x v="15"/>
    <s v="Thieu"/>
  </r>
  <r>
    <x v="350"/>
    <x v="15"/>
    <s v="Thieu"/>
  </r>
  <r>
    <x v="357"/>
    <x v="15"/>
    <s v="Thieu"/>
  </r>
  <r>
    <x v="358"/>
    <x v="15"/>
    <s v="Thieu"/>
  </r>
  <r>
    <x v="341"/>
    <x v="15"/>
    <s v="Thieu"/>
  </r>
  <r>
    <x v="355"/>
    <x v="15"/>
    <s v="Thieu"/>
  </r>
  <r>
    <x v="345"/>
    <x v="15"/>
    <s v="Thieu"/>
  </r>
  <r>
    <x v="341"/>
    <x v="15"/>
    <s v="Thieu"/>
  </r>
  <r>
    <x v="358"/>
    <x v="15"/>
    <s v="Thieu"/>
  </r>
  <r>
    <x v="358"/>
    <x v="15"/>
    <s v="Thieu"/>
  </r>
  <r>
    <x v="345"/>
    <x v="15"/>
    <s v="Thieu"/>
  </r>
  <r>
    <x v="345"/>
    <x v="15"/>
    <s v="Thieu"/>
  </r>
  <r>
    <x v="363"/>
    <x v="15"/>
    <s v="Thieu"/>
  </r>
  <r>
    <x v="341"/>
    <x v="15"/>
    <s v="Thieu"/>
  </r>
  <r>
    <x v="339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51"/>
    <x v="15"/>
    <s v="Thieu"/>
  </r>
  <r>
    <x v="348"/>
    <x v="15"/>
    <s v="Thieu"/>
  </r>
  <r>
    <x v="348"/>
    <x v="15"/>
    <s v="Thieu"/>
  </r>
  <r>
    <x v="21"/>
    <x v="15"/>
    <s v="Thieu"/>
  </r>
  <r>
    <x v="341"/>
    <x v="15"/>
    <s v="Thieu"/>
  </r>
  <r>
    <x v="355"/>
    <x v="15"/>
    <s v="Thieu"/>
  </r>
  <r>
    <x v="343"/>
    <x v="15"/>
    <s v="Thieu"/>
  </r>
  <r>
    <x v="21"/>
    <x v="15"/>
    <s v="Thieu"/>
  </r>
  <r>
    <x v="350"/>
    <x v="15"/>
    <s v="Thieu"/>
  </r>
  <r>
    <x v="345"/>
    <x v="15"/>
    <s v="Thieu"/>
  </r>
  <r>
    <x v="344"/>
    <x v="15"/>
    <s v="Thieu"/>
  </r>
  <r>
    <x v="348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6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21"/>
    <x v="15"/>
    <s v="Thieu"/>
  </r>
  <r>
    <x v="340"/>
    <x v="15"/>
    <s v="Thieu"/>
  </r>
  <r>
    <x v="339"/>
    <x v="15"/>
    <s v="Thieu"/>
  </r>
  <r>
    <x v="339"/>
    <x v="15"/>
    <s v="Thieu"/>
  </r>
  <r>
    <x v="341"/>
    <x v="15"/>
    <s v="Thieu"/>
  </r>
  <r>
    <x v="355"/>
    <x v="15"/>
    <s v="Thieu"/>
  </r>
  <r>
    <x v="340"/>
    <x v="15"/>
    <s v="Thieu"/>
  </r>
  <r>
    <x v="350"/>
    <x v="15"/>
    <s v="Thieu"/>
  </r>
  <r>
    <x v="350"/>
    <x v="15"/>
    <s v="Thieu"/>
  </r>
  <r>
    <x v="350"/>
    <x v="15"/>
    <s v="Thieu"/>
  </r>
  <r>
    <x v="341"/>
    <x v="15"/>
    <s v="Thieu"/>
  </r>
  <r>
    <x v="340"/>
    <x v="15"/>
    <s v="Thieu"/>
  </r>
  <r>
    <x v="341"/>
    <x v="15"/>
    <s v="Thieu"/>
  </r>
  <r>
    <x v="341"/>
    <x v="15"/>
    <s v="Thieu"/>
  </r>
  <r>
    <x v="340"/>
    <x v="15"/>
    <s v="Thieu"/>
  </r>
  <r>
    <x v="350"/>
    <x v="15"/>
    <s v="Thieu"/>
  </r>
  <r>
    <x v="349"/>
    <x v="15"/>
    <s v="Thieu"/>
  </r>
  <r>
    <x v="346"/>
    <x v="15"/>
    <s v="Thieu"/>
  </r>
  <r>
    <x v="358"/>
    <x v="15"/>
    <s v="Thieu"/>
  </r>
  <r>
    <x v="346"/>
    <x v="15"/>
    <s v="Thieu"/>
  </r>
  <r>
    <x v="345"/>
    <x v="15"/>
    <s v="Thieu"/>
  </r>
  <r>
    <x v="346"/>
    <x v="15"/>
    <s v="Thieu"/>
  </r>
  <r>
    <x v="340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21"/>
    <x v="15"/>
    <s v="Thieu"/>
  </r>
  <r>
    <x v="341"/>
    <x v="15"/>
    <s v="Thieu"/>
  </r>
  <r>
    <x v="350"/>
    <x v="15"/>
    <s v="Thieu"/>
  </r>
  <r>
    <x v="344"/>
    <x v="15"/>
    <s v="Thieu"/>
  </r>
  <r>
    <x v="343"/>
    <x v="15"/>
    <s v="Thieu"/>
  </r>
  <r>
    <x v="341"/>
    <x v="15"/>
    <s v="Thieu"/>
  </r>
  <r>
    <x v="358"/>
    <x v="15"/>
    <s v="Thieu"/>
  </r>
  <r>
    <x v="358"/>
    <x v="15"/>
    <s v="Thieu"/>
  </r>
  <r>
    <x v="353"/>
    <x v="15"/>
    <s v="Thieu"/>
  </r>
  <r>
    <x v="353"/>
    <x v="15"/>
    <s v="Thieu"/>
  </r>
  <r>
    <x v="341"/>
    <x v="15"/>
    <s v="Thieu"/>
  </r>
  <r>
    <x v="341"/>
    <x v="15"/>
    <s v="Thieu"/>
  </r>
  <r>
    <x v="346"/>
    <x v="15"/>
    <s v="Thieu"/>
  </r>
  <r>
    <x v="352"/>
    <x v="15"/>
    <s v="Thieu"/>
  </r>
  <r>
    <x v="354"/>
    <x v="15"/>
    <s v="Thieu"/>
  </r>
  <r>
    <x v="345"/>
    <x v="15"/>
    <s v="Thieu"/>
  </r>
  <r>
    <x v="356"/>
    <x v="15"/>
    <s v="Thieu"/>
  </r>
  <r>
    <x v="341"/>
    <x v="15"/>
    <s v="Thieu"/>
  </r>
  <r>
    <x v="21"/>
    <x v="15"/>
    <s v="Thieu"/>
  </r>
  <r>
    <x v="345"/>
    <x v="15"/>
    <s v="Thieu"/>
  </r>
  <r>
    <x v="341"/>
    <x v="15"/>
    <s v="Thieu"/>
  </r>
  <r>
    <x v="348"/>
    <x v="15"/>
    <s v="Thieu"/>
  </r>
  <r>
    <x v="358"/>
    <x v="15"/>
    <s v="Thieu"/>
  </r>
  <r>
    <x v="355"/>
    <x v="15"/>
    <s v="Thieu"/>
  </r>
  <r>
    <x v="344"/>
    <x v="15"/>
    <s v="Thieu"/>
  </r>
  <r>
    <x v="350"/>
    <x v="15"/>
    <s v="Thieu"/>
  </r>
  <r>
    <x v="343"/>
    <x v="15"/>
    <s v="Thieu"/>
  </r>
  <r>
    <x v="344"/>
    <x v="15"/>
    <s v="Thieu"/>
  </r>
  <r>
    <x v="355"/>
    <x v="15"/>
    <s v="Thieu"/>
  </r>
  <r>
    <x v="343"/>
    <x v="15"/>
    <s v="Thieu"/>
  </r>
  <r>
    <x v="363"/>
    <x v="15"/>
    <s v="Thieu"/>
  </r>
  <r>
    <x v="339"/>
    <x v="15"/>
    <s v="Thieu"/>
  </r>
  <r>
    <x v="339"/>
    <x v="15"/>
    <s v="Thieu"/>
  </r>
  <r>
    <x v="360"/>
    <x v="15"/>
    <s v="Thieu"/>
  </r>
  <r>
    <x v="363"/>
    <x v="15"/>
    <s v="Thieu"/>
  </r>
  <r>
    <x v="356"/>
    <x v="15"/>
    <s v="Thieu"/>
  </r>
  <r>
    <x v="345"/>
    <x v="15"/>
    <s v="Thieu"/>
  </r>
  <r>
    <x v="345"/>
    <x v="15"/>
    <s v="Thieu"/>
  </r>
  <r>
    <x v="339"/>
    <x v="15"/>
    <s v="Thieu"/>
  </r>
  <r>
    <x v="358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41"/>
    <x v="15"/>
    <s v="Thieu"/>
  </r>
  <r>
    <x v="345"/>
    <x v="15"/>
    <s v="Thieu"/>
  </r>
  <r>
    <x v="340"/>
    <x v="15"/>
    <s v="Thieu"/>
  </r>
  <r>
    <x v="355"/>
    <x v="15"/>
    <s v="Thieu"/>
  </r>
  <r>
    <x v="342"/>
    <x v="15"/>
    <s v="Thieu"/>
  </r>
  <r>
    <x v="350"/>
    <x v="15"/>
    <s v="Thieu"/>
  </r>
  <r>
    <x v="348"/>
    <x v="15"/>
    <s v="Thieu"/>
  </r>
  <r>
    <x v="346"/>
    <x v="15"/>
    <s v="Thieu"/>
  </r>
  <r>
    <x v="347"/>
    <x v="15"/>
    <s v="Thieu"/>
  </r>
  <r>
    <x v="350"/>
    <x v="15"/>
    <s v="Thieu"/>
  </r>
  <r>
    <x v="348"/>
    <x v="15"/>
    <s v="Thieu"/>
  </r>
  <r>
    <x v="353"/>
    <x v="15"/>
    <s v="Thieu"/>
  </r>
  <r>
    <x v="355"/>
    <x v="15"/>
    <s v="Thieu"/>
  </r>
  <r>
    <x v="355"/>
    <x v="15"/>
    <s v="Thieu"/>
  </r>
  <r>
    <x v="358"/>
    <x v="15"/>
    <s v="Thieu"/>
  </r>
  <r>
    <x v="345"/>
    <x v="15"/>
    <s v="Thieu"/>
  </r>
  <r>
    <x v="344"/>
    <x v="15"/>
    <s v="Thieu"/>
  </r>
  <r>
    <x v="357"/>
    <x v="15"/>
    <s v="Thieu"/>
  </r>
  <r>
    <x v="345"/>
    <x v="15"/>
    <s v="Thieu"/>
  </r>
  <r>
    <x v="345"/>
    <x v="15"/>
    <s v="Thieu"/>
  </r>
  <r>
    <x v="359"/>
    <x v="15"/>
    <s v="Thieu"/>
  </r>
  <r>
    <x v="354"/>
    <x v="15"/>
    <s v="Thieu"/>
  </r>
  <r>
    <x v="354"/>
    <x v="15"/>
    <s v="Thieu"/>
  </r>
  <r>
    <x v="342"/>
    <x v="15"/>
    <s v="Thieu"/>
  </r>
  <r>
    <x v="340"/>
    <x v="15"/>
    <s v="Thieu"/>
  </r>
  <r>
    <x v="345"/>
    <x v="15"/>
    <s v="Thieu"/>
  </r>
  <r>
    <x v="363"/>
    <x v="15"/>
    <s v="Thieu"/>
  </r>
  <r>
    <x v="21"/>
    <x v="15"/>
    <s v="Thieu"/>
  </r>
  <r>
    <x v="343"/>
    <x v="15"/>
    <s v="Thieu"/>
  </r>
  <r>
    <x v="350"/>
    <x v="15"/>
    <s v="Thieu"/>
  </r>
  <r>
    <x v="348"/>
    <x v="15"/>
    <s v="Thieu"/>
  </r>
  <r>
    <x v="358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1"/>
    <x v="15"/>
    <s v="Thieu"/>
  </r>
  <r>
    <x v="350"/>
    <x v="15"/>
    <s v="Thieu"/>
  </r>
  <r>
    <x v="340"/>
    <x v="15"/>
    <s v="Thieu"/>
  </r>
  <r>
    <x v="360"/>
    <x v="15"/>
    <s v="Thieu"/>
  </r>
  <r>
    <x v="354"/>
    <x v="15"/>
    <s v="Thieu"/>
  </r>
  <r>
    <x v="355"/>
    <x v="15"/>
    <s v="Thieu"/>
  </r>
  <r>
    <x v="358"/>
    <x v="15"/>
    <s v="Thieu"/>
  </r>
  <r>
    <x v="351"/>
    <x v="15"/>
    <s v="Thieu"/>
  </r>
  <r>
    <x v="363"/>
    <x v="15"/>
    <s v="Thieu"/>
  </r>
  <r>
    <x v="340"/>
    <x v="15"/>
    <s v="Thieu"/>
  </r>
  <r>
    <x v="348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55"/>
    <x v="15"/>
    <s v="Thieu"/>
  </r>
  <r>
    <x v="339"/>
    <x v="15"/>
    <s v="Thieu"/>
  </r>
  <r>
    <x v="344"/>
    <x v="15"/>
    <s v="Thieu"/>
  </r>
  <r>
    <x v="346"/>
    <x v="15"/>
    <s v="Thieu"/>
  </r>
  <r>
    <x v="345"/>
    <x v="15"/>
    <s v="Thieu"/>
  </r>
  <r>
    <x v="340"/>
    <x v="15"/>
    <s v="Thieu"/>
  </r>
  <r>
    <x v="350"/>
    <x v="15"/>
    <s v="Thieu"/>
  </r>
  <r>
    <x v="348"/>
    <x v="15"/>
    <s v="Thieu"/>
  </r>
  <r>
    <x v="345"/>
    <x v="15"/>
    <s v="Thieu"/>
  </r>
  <r>
    <x v="21"/>
    <x v="15"/>
    <s v="Thieu"/>
  </r>
  <r>
    <x v="351"/>
    <x v="15"/>
    <s v="Thieu"/>
  </r>
  <r>
    <x v="353"/>
    <x v="15"/>
    <s v="Thieu"/>
  </r>
  <r>
    <x v="350"/>
    <x v="15"/>
    <s v="Thieu"/>
  </r>
  <r>
    <x v="345"/>
    <x v="15"/>
    <s v="Thieu"/>
  </r>
  <r>
    <x v="345"/>
    <x v="15"/>
    <s v="Thieu"/>
  </r>
  <r>
    <x v="21"/>
    <x v="15"/>
    <s v="Thieu"/>
  </r>
  <r>
    <x v="357"/>
    <x v="15"/>
    <s v="Thieu"/>
  </r>
  <r>
    <x v="345"/>
    <x v="15"/>
    <s v="Thieu"/>
  </r>
  <r>
    <x v="339"/>
    <x v="15"/>
    <s v="Thieu"/>
  </r>
  <r>
    <x v="348"/>
    <x v="15"/>
    <s v="Thieu"/>
  </r>
  <r>
    <x v="350"/>
    <x v="15"/>
    <s v="Thieu"/>
  </r>
  <r>
    <x v="345"/>
    <x v="15"/>
    <s v="Thieu"/>
  </r>
  <r>
    <x v="348"/>
    <x v="15"/>
    <s v="Thieu"/>
  </r>
  <r>
    <x v="349"/>
    <x v="15"/>
    <s v="Thieu"/>
  </r>
  <r>
    <x v="343"/>
    <x v="15"/>
    <s v="Thieu"/>
  </r>
  <r>
    <x v="357"/>
    <x v="15"/>
    <s v="Thieu"/>
  </r>
  <r>
    <x v="340"/>
    <x v="15"/>
    <s v="Thieu"/>
  </r>
  <r>
    <x v="339"/>
    <x v="15"/>
    <s v="Thieu"/>
  </r>
  <r>
    <x v="358"/>
    <x v="15"/>
    <s v="Thieu"/>
  </r>
  <r>
    <x v="350"/>
    <x v="15"/>
    <s v="Thieu"/>
  </r>
  <r>
    <x v="352"/>
    <x v="15"/>
    <s v="Thieu"/>
  </r>
  <r>
    <x v="350"/>
    <x v="15"/>
    <s v="Thieu"/>
  </r>
  <r>
    <x v="345"/>
    <x v="15"/>
    <s v="Thieu"/>
  </r>
  <r>
    <x v="363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49"/>
    <x v="15"/>
    <s v="Thieu"/>
  </r>
  <r>
    <x v="343"/>
    <x v="15"/>
    <s v="Thieu"/>
  </r>
  <r>
    <x v="358"/>
    <x v="15"/>
    <s v="Thieu"/>
  </r>
  <r>
    <x v="356"/>
    <x v="15"/>
    <s v="Thieu"/>
  </r>
  <r>
    <x v="346"/>
    <x v="15"/>
    <s v="Thieu"/>
  </r>
  <r>
    <x v="357"/>
    <x v="15"/>
    <s v="Thieu"/>
  </r>
  <r>
    <x v="340"/>
    <x v="15"/>
    <s v="Thieu"/>
  </r>
  <r>
    <x v="341"/>
    <x v="15"/>
    <s v="Thieu"/>
  </r>
  <r>
    <x v="341"/>
    <x v="15"/>
    <s v="Thieu"/>
  </r>
  <r>
    <x v="345"/>
    <x v="15"/>
    <s v="Thieu"/>
  </r>
  <r>
    <x v="349"/>
    <x v="15"/>
    <s v="Thieu"/>
  </r>
  <r>
    <x v="344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0"/>
    <x v="15"/>
    <s v="Thieu"/>
  </r>
  <r>
    <x v="341"/>
    <x v="15"/>
    <s v="Thieu"/>
  </r>
  <r>
    <x v="339"/>
    <x v="15"/>
    <s v="Thieu"/>
  </r>
  <r>
    <x v="354"/>
    <x v="15"/>
    <s v="Thieu"/>
  </r>
  <r>
    <x v="355"/>
    <x v="15"/>
    <s v="Thieu"/>
  </r>
  <r>
    <x v="341"/>
    <x v="15"/>
    <s v="Thieu"/>
  </r>
  <r>
    <x v="344"/>
    <x v="15"/>
    <s v="Thieu"/>
  </r>
  <r>
    <x v="344"/>
    <x v="15"/>
    <s v="Thieu"/>
  </r>
  <r>
    <x v="354"/>
    <x v="15"/>
    <s v="Thieu"/>
  </r>
  <r>
    <x v="350"/>
    <x v="15"/>
    <s v="Thieu"/>
  </r>
  <r>
    <x v="358"/>
    <x v="15"/>
    <s v="Thieu"/>
  </r>
  <r>
    <x v="345"/>
    <x v="15"/>
    <s v="Thieu"/>
  </r>
  <r>
    <x v="346"/>
    <x v="15"/>
    <s v="Thieu"/>
  </r>
  <r>
    <x v="341"/>
    <x v="15"/>
    <s v="Thieu"/>
  </r>
  <r>
    <x v="341"/>
    <x v="15"/>
    <s v="Thieu"/>
  </r>
  <r>
    <x v="344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8"/>
    <x v="15"/>
    <s v="Thieu"/>
  </r>
  <r>
    <x v="341"/>
    <x v="15"/>
    <s v="Thieu"/>
  </r>
  <r>
    <x v="345"/>
    <x v="15"/>
    <s v="Thieu"/>
  </r>
  <r>
    <x v="340"/>
    <x v="15"/>
    <s v="Thieu"/>
  </r>
  <r>
    <x v="358"/>
    <x v="15"/>
    <s v="Thieu"/>
  </r>
  <r>
    <x v="339"/>
    <x v="15"/>
    <s v="Thieu"/>
  </r>
  <r>
    <x v="354"/>
    <x v="15"/>
    <s v="Thieu"/>
  </r>
  <r>
    <x v="345"/>
    <x v="15"/>
    <s v="Thieu"/>
  </r>
  <r>
    <x v="339"/>
    <x v="15"/>
    <s v="Thieu"/>
  </r>
  <r>
    <x v="343"/>
    <x v="15"/>
    <s v="Thieu"/>
  </r>
  <r>
    <x v="347"/>
    <x v="15"/>
    <s v="Thieu"/>
  </r>
  <r>
    <x v="341"/>
    <x v="15"/>
    <s v="Thieu"/>
  </r>
  <r>
    <x v="339"/>
    <x v="15"/>
    <s v="Thieu"/>
  </r>
  <r>
    <x v="355"/>
    <x v="15"/>
    <s v="Thieu"/>
  </r>
  <r>
    <x v="345"/>
    <x v="15"/>
    <s v="Thieu"/>
  </r>
  <r>
    <x v="346"/>
    <x v="15"/>
    <s v="Thieu"/>
  </r>
  <r>
    <x v="341"/>
    <x v="15"/>
    <s v="Thieu"/>
  </r>
  <r>
    <x v="344"/>
    <x v="15"/>
    <s v="Thieu"/>
  </r>
  <r>
    <x v="348"/>
    <x v="15"/>
    <s v="Thieu"/>
  </r>
  <r>
    <x v="339"/>
    <x v="15"/>
    <s v="Thieu"/>
  </r>
  <r>
    <x v="341"/>
    <x v="15"/>
    <s v="Thieu"/>
  </r>
  <r>
    <x v="352"/>
    <x v="15"/>
    <s v="Thieu"/>
  </r>
  <r>
    <x v="350"/>
    <x v="15"/>
    <s v="Thieu"/>
  </r>
  <r>
    <x v="341"/>
    <x v="15"/>
    <s v="Thieu"/>
  </r>
  <r>
    <x v="344"/>
    <x v="15"/>
    <s v="Thieu"/>
  </r>
  <r>
    <x v="345"/>
    <x v="15"/>
    <s v="Thieu"/>
  </r>
  <r>
    <x v="348"/>
    <x v="15"/>
    <s v="Thieu"/>
  </r>
  <r>
    <x v="348"/>
    <x v="15"/>
    <s v="Thieu"/>
  </r>
  <r>
    <x v="358"/>
    <x v="15"/>
    <s v="Thieu"/>
  </r>
  <r>
    <x v="343"/>
    <x v="15"/>
    <s v="Thieu"/>
  </r>
  <r>
    <x v="339"/>
    <x v="15"/>
    <s v="Thieu"/>
  </r>
  <r>
    <x v="340"/>
    <x v="15"/>
    <s v="Thieu"/>
  </r>
  <r>
    <x v="355"/>
    <x v="15"/>
    <s v="Thieu"/>
  </r>
  <r>
    <x v="343"/>
    <x v="15"/>
    <s v="Thieu"/>
  </r>
  <r>
    <x v="345"/>
    <x v="15"/>
    <s v="Thieu"/>
  </r>
  <r>
    <x v="350"/>
    <x v="15"/>
    <s v="Thieu"/>
  </r>
  <r>
    <x v="343"/>
    <x v="15"/>
    <s v="Thieu"/>
  </r>
  <r>
    <x v="358"/>
    <x v="15"/>
    <s v="Thieu"/>
  </r>
  <r>
    <x v="348"/>
    <x v="15"/>
    <s v="Thieu"/>
  </r>
  <r>
    <x v="341"/>
    <x v="15"/>
    <s v="Thieu"/>
  </r>
  <r>
    <x v="351"/>
    <x v="15"/>
    <s v="Thieu"/>
  </r>
  <r>
    <x v="355"/>
    <x v="15"/>
    <s v="Thieu"/>
  </r>
  <r>
    <x v="341"/>
    <x v="15"/>
    <s v="Thieu"/>
  </r>
  <r>
    <x v="339"/>
    <x v="15"/>
    <s v="Thieu"/>
  </r>
  <r>
    <x v="352"/>
    <x v="15"/>
    <s v="Thieu"/>
  </r>
  <r>
    <x v="343"/>
    <x v="15"/>
    <s v="Thieu"/>
  </r>
  <r>
    <x v="341"/>
    <x v="15"/>
    <s v="Thieu"/>
  </r>
  <r>
    <x v="344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50"/>
    <x v="15"/>
    <s v="Thieu"/>
  </r>
  <r>
    <x v="355"/>
    <x v="15"/>
    <s v="Thieu"/>
  </r>
  <r>
    <x v="339"/>
    <x v="15"/>
    <s v="Thieu"/>
  </r>
  <r>
    <x v="345"/>
    <x v="15"/>
    <s v="Thieu"/>
  </r>
  <r>
    <x v="354"/>
    <x v="15"/>
    <s v="Thieu"/>
  </r>
  <r>
    <x v="352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8"/>
    <x v="15"/>
    <s v="Thieu"/>
  </r>
  <r>
    <x v="339"/>
    <x v="15"/>
    <s v="Thieu"/>
  </r>
  <r>
    <x v="343"/>
    <x v="15"/>
    <s v="Thieu"/>
  </r>
  <r>
    <x v="345"/>
    <x v="15"/>
    <s v="Thieu"/>
  </r>
  <r>
    <x v="348"/>
    <x v="15"/>
    <s v="Thieu"/>
  </r>
  <r>
    <x v="349"/>
    <x v="15"/>
    <s v="Thieu"/>
  </r>
  <r>
    <x v="352"/>
    <x v="15"/>
    <s v="Thieu"/>
  </r>
  <r>
    <x v="355"/>
    <x v="15"/>
    <s v="Thieu"/>
  </r>
  <r>
    <x v="352"/>
    <x v="15"/>
    <s v="Thieu"/>
  </r>
  <r>
    <x v="21"/>
    <x v="15"/>
    <s v="Thieu"/>
  </r>
  <r>
    <x v="345"/>
    <x v="15"/>
    <s v="Thieu"/>
  </r>
  <r>
    <x v="348"/>
    <x v="15"/>
    <s v="Thieu"/>
  </r>
  <r>
    <x v="345"/>
    <x v="15"/>
    <s v="Thieu"/>
  </r>
  <r>
    <x v="343"/>
    <x v="15"/>
    <s v="Thieu"/>
  </r>
  <r>
    <x v="341"/>
    <x v="15"/>
    <s v="Thieu"/>
  </r>
  <r>
    <x v="349"/>
    <x v="15"/>
    <s v="Thieu"/>
  </r>
  <r>
    <x v="345"/>
    <x v="15"/>
    <s v="Thieu"/>
  </r>
  <r>
    <x v="351"/>
    <x v="15"/>
    <s v="Thieu"/>
  </r>
  <r>
    <x v="341"/>
    <x v="15"/>
    <s v="Thieu"/>
  </r>
  <r>
    <x v="348"/>
    <x v="15"/>
    <s v="Thieu"/>
  </r>
  <r>
    <x v="355"/>
    <x v="15"/>
    <s v="Thieu"/>
  </r>
  <r>
    <x v="350"/>
    <x v="15"/>
    <s v="Thieu"/>
  </r>
  <r>
    <x v="345"/>
    <x v="15"/>
    <s v="Thieu"/>
  </r>
  <r>
    <x v="343"/>
    <x v="15"/>
    <s v="Thieu"/>
  </r>
  <r>
    <x v="344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48"/>
    <x v="15"/>
    <s v="Thieu"/>
  </r>
  <r>
    <x v="347"/>
    <x v="15"/>
    <s v="Thieu"/>
  </r>
  <r>
    <x v="351"/>
    <x v="15"/>
    <s v="Thieu"/>
  </r>
  <r>
    <x v="352"/>
    <x v="15"/>
    <s v="Thieu"/>
  </r>
  <r>
    <x v="364"/>
    <x v="15"/>
    <s v="Thieu"/>
  </r>
  <r>
    <x v="344"/>
    <x v="15"/>
    <s v="Thieu"/>
  </r>
  <r>
    <x v="352"/>
    <x v="15"/>
    <s v="Thieu"/>
  </r>
  <r>
    <x v="341"/>
    <x v="15"/>
    <s v="Thieu"/>
  </r>
  <r>
    <x v="339"/>
    <x v="15"/>
    <s v="Thieu"/>
  </r>
  <r>
    <x v="345"/>
    <x v="15"/>
    <s v="Thieu"/>
  </r>
  <r>
    <x v="339"/>
    <x v="15"/>
    <s v="Thieu"/>
  </r>
  <r>
    <x v="348"/>
    <x v="15"/>
    <s v="Thieu"/>
  </r>
  <r>
    <x v="344"/>
    <x v="15"/>
    <s v="Thieu"/>
  </r>
  <r>
    <x v="348"/>
    <x v="15"/>
    <s v="Thieu"/>
  </r>
  <r>
    <x v="346"/>
    <x v="15"/>
    <s v="Thieu"/>
  </r>
  <r>
    <x v="349"/>
    <x v="15"/>
    <s v="Thieu"/>
  </r>
  <r>
    <x v="344"/>
    <x v="15"/>
    <s v="Thieu"/>
  </r>
  <r>
    <x v="345"/>
    <x v="15"/>
    <s v="Thieu"/>
  </r>
  <r>
    <x v="351"/>
    <x v="15"/>
    <s v="Thieu"/>
  </r>
  <r>
    <x v="358"/>
    <x v="15"/>
    <s v="Thieu"/>
  </r>
  <r>
    <x v="358"/>
    <x v="15"/>
    <s v="Thieu"/>
  </r>
  <r>
    <x v="345"/>
    <x v="15"/>
    <s v="Thieu"/>
  </r>
  <r>
    <x v="21"/>
    <x v="15"/>
    <s v="Thieu"/>
  </r>
  <r>
    <x v="344"/>
    <x v="15"/>
    <s v="Thieu"/>
  </r>
  <r>
    <x v="356"/>
    <x v="15"/>
    <s v="Thieu"/>
  </r>
  <r>
    <x v="344"/>
    <x v="15"/>
    <s v="Thieu"/>
  </r>
  <r>
    <x v="345"/>
    <x v="15"/>
    <s v="Thieu"/>
  </r>
  <r>
    <x v="353"/>
    <x v="15"/>
    <s v="Thieu"/>
  </r>
  <r>
    <x v="345"/>
    <x v="15"/>
    <s v="Thieu"/>
  </r>
  <r>
    <x v="343"/>
    <x v="15"/>
    <s v="Thieu"/>
  </r>
  <r>
    <x v="343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52"/>
    <x v="15"/>
    <s v="Thieu"/>
  </r>
  <r>
    <x v="344"/>
    <x v="15"/>
    <s v="Thieu"/>
  </r>
  <r>
    <x v="349"/>
    <x v="15"/>
    <s v="Thieu"/>
  </r>
  <r>
    <x v="343"/>
    <x v="15"/>
    <s v="Thieu"/>
  </r>
  <r>
    <x v="345"/>
    <x v="15"/>
    <s v="Thieu"/>
  </r>
  <r>
    <x v="358"/>
    <x v="15"/>
    <s v="Thieu"/>
  </r>
  <r>
    <x v="350"/>
    <x v="15"/>
    <s v="Thieu"/>
  </r>
  <r>
    <x v="354"/>
    <x v="15"/>
    <s v="Thieu"/>
  </r>
  <r>
    <x v="352"/>
    <x v="15"/>
    <s v="Thieu"/>
  </r>
  <r>
    <x v="356"/>
    <x v="15"/>
    <s v="Thieu"/>
  </r>
  <r>
    <x v="355"/>
    <x v="15"/>
    <s v="Thieu"/>
  </r>
  <r>
    <x v="343"/>
    <x v="15"/>
    <s v="Thieu"/>
  </r>
  <r>
    <x v="355"/>
    <x v="15"/>
    <s v="Thieu"/>
  </r>
  <r>
    <x v="21"/>
    <x v="15"/>
    <s v="Thieu"/>
  </r>
  <r>
    <x v="358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21"/>
    <x v="15"/>
    <s v="Thieu"/>
  </r>
  <r>
    <x v="339"/>
    <x v="15"/>
    <s v="Thieu"/>
  </r>
  <r>
    <x v="341"/>
    <x v="15"/>
    <s v="Thieu"/>
  </r>
  <r>
    <x v="341"/>
    <x v="15"/>
    <s v="Thieu"/>
  </r>
  <r>
    <x v="344"/>
    <x v="15"/>
    <s v="Thieu"/>
  </r>
  <r>
    <x v="339"/>
    <x v="15"/>
    <s v="Thieu"/>
  </r>
  <r>
    <x v="354"/>
    <x v="15"/>
    <s v="Thieu"/>
  </r>
  <r>
    <x v="341"/>
    <x v="15"/>
    <s v="Thieu"/>
  </r>
  <r>
    <x v="352"/>
    <x v="15"/>
    <s v="Thieu"/>
  </r>
  <r>
    <x v="341"/>
    <x v="15"/>
    <s v="Thieu"/>
  </r>
  <r>
    <x v="340"/>
    <x v="15"/>
    <s v="Thieu"/>
  </r>
  <r>
    <x v="345"/>
    <x v="15"/>
    <s v="Thieu"/>
  </r>
  <r>
    <x v="340"/>
    <x v="15"/>
    <s v="Thieu"/>
  </r>
  <r>
    <x v="345"/>
    <x v="15"/>
    <s v="Thieu"/>
  </r>
  <r>
    <x v="343"/>
    <x v="15"/>
    <s v="Thieu"/>
  </r>
  <r>
    <x v="339"/>
    <x v="15"/>
    <s v="Thieu"/>
  </r>
  <r>
    <x v="341"/>
    <x v="15"/>
    <s v="Thieu"/>
  </r>
  <r>
    <x v="339"/>
    <x v="15"/>
    <s v="Thieu"/>
  </r>
  <r>
    <x v="339"/>
    <x v="15"/>
    <s v="Thieu"/>
  </r>
  <r>
    <x v="346"/>
    <x v="15"/>
    <s v="Thieu"/>
  </r>
  <r>
    <x v="345"/>
    <x v="15"/>
    <s v="Thieu"/>
  </r>
  <r>
    <x v="346"/>
    <x v="15"/>
    <s v="Thieu"/>
  </r>
  <r>
    <x v="340"/>
    <x v="15"/>
    <s v="Thieu"/>
  </r>
  <r>
    <x v="344"/>
    <x v="15"/>
    <s v="Thieu"/>
  </r>
  <r>
    <x v="345"/>
    <x v="15"/>
    <s v="Thieu"/>
  </r>
  <r>
    <x v="344"/>
    <x v="15"/>
    <s v="Thieu"/>
  </r>
  <r>
    <x v="350"/>
    <x v="15"/>
    <s v="Thieu"/>
  </r>
  <r>
    <x v="344"/>
    <x v="15"/>
    <s v="Thieu"/>
  </r>
  <r>
    <x v="340"/>
    <x v="15"/>
    <s v="Thieu"/>
  </r>
  <r>
    <x v="339"/>
    <x v="15"/>
    <s v="Thieu"/>
  </r>
  <r>
    <x v="21"/>
    <x v="15"/>
    <s v="Thieu"/>
  </r>
  <r>
    <x v="354"/>
    <x v="15"/>
    <s v="Thieu"/>
  </r>
  <r>
    <x v="353"/>
    <x v="15"/>
    <s v="Thieu"/>
  </r>
  <r>
    <x v="355"/>
    <x v="15"/>
    <s v="Thieu"/>
  </r>
  <r>
    <x v="358"/>
    <x v="15"/>
    <s v="Thieu"/>
  </r>
  <r>
    <x v="339"/>
    <x v="15"/>
    <s v="Thieu"/>
  </r>
  <r>
    <x v="360"/>
    <x v="15"/>
    <s v="Thieu"/>
  </r>
  <r>
    <x v="358"/>
    <x v="15"/>
    <s v="Thieu"/>
  </r>
  <r>
    <x v="358"/>
    <x v="15"/>
    <s v="Thieu"/>
  </r>
  <r>
    <x v="341"/>
    <x v="15"/>
    <s v="Thieu"/>
  </r>
  <r>
    <x v="355"/>
    <x v="15"/>
    <s v="Thieu"/>
  </r>
  <r>
    <x v="345"/>
    <x v="15"/>
    <s v="Thieu"/>
  </r>
  <r>
    <x v="346"/>
    <x v="15"/>
    <s v="Thieu"/>
  </r>
  <r>
    <x v="354"/>
    <x v="15"/>
    <s v="Thieu"/>
  </r>
  <r>
    <x v="341"/>
    <x v="15"/>
    <s v="Thieu"/>
  </r>
  <r>
    <x v="348"/>
    <x v="15"/>
    <s v="Thieu"/>
  </r>
  <r>
    <x v="344"/>
    <x v="15"/>
    <s v="Thieu"/>
  </r>
  <r>
    <x v="344"/>
    <x v="15"/>
    <s v="Thieu"/>
  </r>
  <r>
    <x v="350"/>
    <x v="15"/>
    <s v="Thieu"/>
  </r>
  <r>
    <x v="341"/>
    <x v="15"/>
    <s v="Thieu"/>
  </r>
  <r>
    <x v="339"/>
    <x v="15"/>
    <s v="Thieu"/>
  </r>
  <r>
    <x v="353"/>
    <x v="15"/>
    <s v="Thieu"/>
  </r>
  <r>
    <x v="359"/>
    <x v="15"/>
    <s v="Thieu"/>
  </r>
  <r>
    <x v="21"/>
    <x v="15"/>
    <s v="Thieu"/>
  </r>
  <r>
    <x v="350"/>
    <x v="15"/>
    <s v="Thieu"/>
  </r>
  <r>
    <x v="339"/>
    <x v="15"/>
    <s v="Thieu"/>
  </r>
  <r>
    <x v="358"/>
    <x v="15"/>
    <s v="Thieu"/>
  </r>
  <r>
    <x v="350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3"/>
    <x v="15"/>
    <s v="Thieu"/>
  </r>
  <r>
    <x v="350"/>
    <x v="15"/>
    <s v="Thieu"/>
  </r>
  <r>
    <x v="351"/>
    <x v="15"/>
    <s v="Thieu"/>
  </r>
  <r>
    <x v="348"/>
    <x v="15"/>
    <s v="Thieu"/>
  </r>
  <r>
    <x v="344"/>
    <x v="15"/>
    <s v="Thieu"/>
  </r>
  <r>
    <x v="352"/>
    <x v="15"/>
    <s v="Thieu"/>
  </r>
  <r>
    <x v="348"/>
    <x v="15"/>
    <s v="Thieu"/>
  </r>
  <r>
    <x v="345"/>
    <x v="15"/>
    <s v="Thieu"/>
  </r>
  <r>
    <x v="339"/>
    <x v="15"/>
    <s v="Thieu"/>
  </r>
  <r>
    <x v="352"/>
    <x v="15"/>
    <s v="Thieu"/>
  </r>
  <r>
    <x v="350"/>
    <x v="15"/>
    <s v="Thieu"/>
  </r>
  <r>
    <x v="339"/>
    <x v="15"/>
    <s v="Thieu"/>
  </r>
  <r>
    <x v="348"/>
    <x v="15"/>
    <s v="Thieu"/>
  </r>
  <r>
    <x v="359"/>
    <x v="15"/>
    <s v="Thieu"/>
  </r>
  <r>
    <x v="341"/>
    <x v="15"/>
    <s v="Thieu"/>
  </r>
  <r>
    <x v="344"/>
    <x v="15"/>
    <s v="Thieu"/>
  </r>
  <r>
    <x v="344"/>
    <x v="15"/>
    <s v="Thieu"/>
  </r>
  <r>
    <x v="340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4"/>
    <x v="15"/>
    <s v="Thieu"/>
  </r>
  <r>
    <x v="344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3"/>
    <x v="15"/>
    <s v="Thieu"/>
  </r>
  <r>
    <x v="339"/>
    <x v="15"/>
    <s v="Thieu"/>
  </r>
  <r>
    <x v="350"/>
    <x v="15"/>
    <s v="Thieu"/>
  </r>
  <r>
    <x v="355"/>
    <x v="15"/>
    <s v="Thieu"/>
  </r>
  <r>
    <x v="340"/>
    <x v="15"/>
    <s v="Thieu"/>
  </r>
  <r>
    <x v="345"/>
    <x v="15"/>
    <s v="Thieu"/>
  </r>
  <r>
    <x v="351"/>
    <x v="15"/>
    <s v="Thieu"/>
  </r>
  <r>
    <x v="358"/>
    <x v="15"/>
    <s v="Thieu"/>
  </r>
  <r>
    <x v="362"/>
    <x v="15"/>
    <s v="Thieu"/>
  </r>
  <r>
    <x v="350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0"/>
    <x v="15"/>
    <s v="Thieu"/>
  </r>
  <r>
    <x v="340"/>
    <x v="15"/>
    <s v="Thieu"/>
  </r>
  <r>
    <x v="345"/>
    <x v="15"/>
    <s v="Thieu"/>
  </r>
  <r>
    <x v="340"/>
    <x v="15"/>
    <s v="Thieu"/>
  </r>
  <r>
    <x v="351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4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8"/>
    <x v="15"/>
    <s v="Thieu"/>
  </r>
  <r>
    <x v="358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55"/>
    <x v="15"/>
    <s v="Thieu"/>
  </r>
  <r>
    <x v="341"/>
    <x v="15"/>
    <s v="Thieu"/>
  </r>
  <r>
    <x v="21"/>
    <x v="15"/>
    <s v="Thieu"/>
  </r>
  <r>
    <x v="345"/>
    <x v="15"/>
    <s v="Thieu"/>
  </r>
  <r>
    <x v="340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41"/>
    <x v="15"/>
    <s v="Thieu"/>
  </r>
  <r>
    <x v="340"/>
    <x v="15"/>
    <s v="Thieu"/>
  </r>
  <r>
    <x v="345"/>
    <x v="15"/>
    <s v="Thieu"/>
  </r>
  <r>
    <x v="348"/>
    <x v="15"/>
    <s v="Thieu"/>
  </r>
  <r>
    <x v="352"/>
    <x v="15"/>
    <s v="Thieu"/>
  </r>
  <r>
    <x v="354"/>
    <x v="15"/>
    <s v="Thieu"/>
  </r>
  <r>
    <x v="344"/>
    <x v="15"/>
    <s v="Thieu"/>
  </r>
  <r>
    <x v="339"/>
    <x v="15"/>
    <s v="Thieu"/>
  </r>
  <r>
    <x v="363"/>
    <x v="15"/>
    <s v="Thieu"/>
  </r>
  <r>
    <x v="348"/>
    <x v="15"/>
    <s v="Thieu"/>
  </r>
  <r>
    <x v="339"/>
    <x v="15"/>
    <s v="Thieu"/>
  </r>
  <r>
    <x v="341"/>
    <x v="15"/>
    <s v="Thieu"/>
  </r>
  <r>
    <x v="363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21"/>
    <x v="15"/>
    <s v="Thieu"/>
  </r>
  <r>
    <x v="21"/>
    <x v="15"/>
    <s v="Thieu"/>
  </r>
  <r>
    <x v="339"/>
    <x v="15"/>
    <s v="Thieu"/>
  </r>
  <r>
    <x v="343"/>
    <x v="15"/>
    <s v="Thieu"/>
  </r>
  <r>
    <x v="343"/>
    <x v="15"/>
    <s v="Thieu"/>
  </r>
  <r>
    <x v="350"/>
    <x v="15"/>
    <s v="Thieu"/>
  </r>
  <r>
    <x v="348"/>
    <x v="15"/>
    <s v="Thieu"/>
  </r>
  <r>
    <x v="21"/>
    <x v="15"/>
    <s v="Thieu"/>
  </r>
  <r>
    <x v="341"/>
    <x v="15"/>
    <s v="Thieu"/>
  </r>
  <r>
    <x v="348"/>
    <x v="15"/>
    <s v="Thieu"/>
  </r>
  <r>
    <x v="352"/>
    <x v="15"/>
    <s v="Thieu"/>
  </r>
  <r>
    <x v="340"/>
    <x v="15"/>
    <s v="Thieu"/>
  </r>
  <r>
    <x v="348"/>
    <x v="15"/>
    <s v="Thieu"/>
  </r>
  <r>
    <x v="348"/>
    <x v="15"/>
    <s v="Thieu"/>
  </r>
  <r>
    <x v="348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21"/>
    <x v="15"/>
    <s v="Thieu"/>
  </r>
  <r>
    <x v="21"/>
    <x v="15"/>
    <s v="Thieu"/>
  </r>
  <r>
    <x v="354"/>
    <x v="15"/>
    <s v="Thieu"/>
  </r>
  <r>
    <x v="339"/>
    <x v="15"/>
    <s v="Thieu"/>
  </r>
  <r>
    <x v="346"/>
    <x v="15"/>
    <s v="Thieu"/>
  </r>
  <r>
    <x v="355"/>
    <x v="15"/>
    <s v="Thieu"/>
  </r>
  <r>
    <x v="341"/>
    <x v="15"/>
    <s v="Thieu"/>
  </r>
  <r>
    <x v="21"/>
    <x v="15"/>
    <s v="Thieu"/>
  </r>
  <r>
    <x v="354"/>
    <x v="15"/>
    <s v="Thieu"/>
  </r>
  <r>
    <x v="345"/>
    <x v="15"/>
    <s v="Thieu"/>
  </r>
  <r>
    <x v="355"/>
    <x v="15"/>
    <s v="Thieu"/>
  </r>
  <r>
    <x v="341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39"/>
    <x v="15"/>
    <s v="Thieu"/>
  </r>
  <r>
    <x v="350"/>
    <x v="15"/>
    <s v="Thieu"/>
  </r>
  <r>
    <x v="345"/>
    <x v="15"/>
    <s v="Thieu"/>
  </r>
  <r>
    <x v="341"/>
    <x v="15"/>
    <s v="Thieu"/>
  </r>
  <r>
    <x v="358"/>
    <x v="15"/>
    <s v="Thieu"/>
  </r>
  <r>
    <x v="341"/>
    <x v="15"/>
    <s v="Thieu"/>
  </r>
  <r>
    <x v="349"/>
    <x v="15"/>
    <s v="Thieu"/>
  </r>
  <r>
    <x v="345"/>
    <x v="15"/>
    <s v="Thieu"/>
  </r>
  <r>
    <x v="345"/>
    <x v="15"/>
    <s v="Thieu"/>
  </r>
  <r>
    <x v="354"/>
    <x v="15"/>
    <s v="Thieu"/>
  </r>
  <r>
    <x v="21"/>
    <x v="15"/>
    <s v="Thieu"/>
  </r>
  <r>
    <x v="348"/>
    <x v="15"/>
    <s v="Thieu"/>
  </r>
  <r>
    <x v="345"/>
    <x v="15"/>
    <s v="Thieu"/>
  </r>
  <r>
    <x v="344"/>
    <x v="15"/>
    <s v="Thieu"/>
  </r>
  <r>
    <x v="352"/>
    <x v="15"/>
    <s v="Thieu"/>
  </r>
  <r>
    <x v="350"/>
    <x v="15"/>
    <s v="Thieu"/>
  </r>
  <r>
    <x v="352"/>
    <x v="15"/>
    <s v="Thieu"/>
  </r>
  <r>
    <x v="345"/>
    <x v="15"/>
    <s v="Thieu"/>
  </r>
  <r>
    <x v="348"/>
    <x v="15"/>
    <s v="Thieu"/>
  </r>
  <r>
    <x v="345"/>
    <x v="15"/>
    <s v="Thieu"/>
  </r>
  <r>
    <x v="351"/>
    <x v="15"/>
    <s v="Thieu"/>
  </r>
  <r>
    <x v="348"/>
    <x v="15"/>
    <s v="Thieu"/>
  </r>
  <r>
    <x v="352"/>
    <x v="15"/>
    <s v="Thieu"/>
  </r>
  <r>
    <x v="341"/>
    <x v="15"/>
    <s v="Thieu"/>
  </r>
  <r>
    <x v="341"/>
    <x v="15"/>
    <s v="Thieu"/>
  </r>
  <r>
    <x v="341"/>
    <x v="15"/>
    <s v="Thieu"/>
  </r>
  <r>
    <x v="348"/>
    <x v="15"/>
    <s v="Thieu"/>
  </r>
  <r>
    <x v="355"/>
    <x v="15"/>
    <s v="Thieu"/>
  </r>
  <r>
    <x v="350"/>
    <x v="15"/>
    <s v="Thieu"/>
  </r>
  <r>
    <x v="345"/>
    <x v="15"/>
    <s v="Thieu"/>
  </r>
  <r>
    <x v="21"/>
    <x v="15"/>
    <s v="Thieu"/>
  </r>
  <r>
    <x v="348"/>
    <x v="15"/>
    <s v="Thieu"/>
  </r>
  <r>
    <x v="350"/>
    <x v="15"/>
    <s v="Thieu"/>
  </r>
  <r>
    <x v="339"/>
    <x v="15"/>
    <s v="Thieu"/>
  </r>
  <r>
    <x v="345"/>
    <x v="15"/>
    <s v="Thieu"/>
  </r>
  <r>
    <x v="341"/>
    <x v="15"/>
    <s v="Thieu"/>
  </r>
  <r>
    <x v="353"/>
    <x v="15"/>
    <s v="Thieu"/>
  </r>
  <r>
    <x v="346"/>
    <x v="15"/>
    <s v="Thieu"/>
  </r>
  <r>
    <x v="344"/>
    <x v="15"/>
    <s v="Thieu"/>
  </r>
  <r>
    <x v="345"/>
    <x v="15"/>
    <s v="Thieu"/>
  </r>
  <r>
    <x v="344"/>
    <x v="15"/>
    <s v="Thieu"/>
  </r>
  <r>
    <x v="354"/>
    <x v="15"/>
    <s v="Thieu"/>
  </r>
  <r>
    <x v="355"/>
    <x v="15"/>
    <s v="Thieu"/>
  </r>
  <r>
    <x v="21"/>
    <x v="15"/>
    <s v="Thieu"/>
  </r>
  <r>
    <x v="21"/>
    <x v="15"/>
    <s v="Thieu"/>
  </r>
  <r>
    <x v="345"/>
    <x v="15"/>
    <s v="Thieu"/>
  </r>
  <r>
    <x v="340"/>
    <x v="15"/>
    <s v="Thieu"/>
  </r>
  <r>
    <x v="345"/>
    <x v="15"/>
    <s v="Thieu"/>
  </r>
  <r>
    <x v="348"/>
    <x v="15"/>
    <s v="Thieu"/>
  </r>
  <r>
    <x v="355"/>
    <x v="15"/>
    <s v="Thieu"/>
  </r>
  <r>
    <x v="21"/>
    <x v="15"/>
    <s v="Thieu"/>
  </r>
  <r>
    <x v="348"/>
    <x v="15"/>
    <s v="Thieu"/>
  </r>
  <r>
    <x v="348"/>
    <x v="15"/>
    <s v="Thieu"/>
  </r>
  <r>
    <x v="344"/>
    <x v="15"/>
    <s v="Thieu"/>
  </r>
  <r>
    <x v="341"/>
    <x v="15"/>
    <s v="Thieu"/>
  </r>
  <r>
    <x v="346"/>
    <x v="15"/>
    <s v="Thieu"/>
  </r>
  <r>
    <x v="339"/>
    <x v="15"/>
    <s v="Thieu"/>
  </r>
  <r>
    <x v="344"/>
    <x v="15"/>
    <s v="Thieu"/>
  </r>
  <r>
    <x v="350"/>
    <x v="15"/>
    <s v="Thieu"/>
  </r>
  <r>
    <x v="344"/>
    <x v="15"/>
    <s v="Thieu"/>
  </r>
  <r>
    <x v="341"/>
    <x v="15"/>
    <s v="Thieu"/>
  </r>
  <r>
    <x v="352"/>
    <x v="15"/>
    <s v="Thieu"/>
  </r>
  <r>
    <x v="339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55"/>
    <x v="15"/>
    <s v="Thieu"/>
  </r>
  <r>
    <x v="350"/>
    <x v="15"/>
    <s v="Thieu"/>
  </r>
  <r>
    <x v="353"/>
    <x v="15"/>
    <s v="Thieu"/>
  </r>
  <r>
    <x v="341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40"/>
    <x v="15"/>
    <s v="Thieu"/>
  </r>
  <r>
    <x v="345"/>
    <x v="15"/>
    <s v="Thieu"/>
  </r>
  <r>
    <x v="346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55"/>
    <x v="15"/>
    <s v="Thieu"/>
  </r>
  <r>
    <x v="355"/>
    <x v="15"/>
    <s v="Thieu"/>
  </r>
  <r>
    <x v="345"/>
    <x v="15"/>
    <s v="Thieu"/>
  </r>
  <r>
    <x v="348"/>
    <x v="15"/>
    <s v="Thieu"/>
  </r>
  <r>
    <x v="344"/>
    <x v="15"/>
    <s v="Thieu"/>
  </r>
  <r>
    <x v="339"/>
    <x v="15"/>
    <s v="Thieu"/>
  </r>
  <r>
    <x v="341"/>
    <x v="15"/>
    <s v="Thieu"/>
  </r>
  <r>
    <x v="354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48"/>
    <x v="15"/>
    <s v="Thieu"/>
  </r>
  <r>
    <x v="341"/>
    <x v="15"/>
    <s v="Thieu"/>
  </r>
  <r>
    <x v="362"/>
    <x v="15"/>
    <s v="Thieu"/>
  </r>
  <r>
    <x v="339"/>
    <x v="15"/>
    <s v="Thieu"/>
  </r>
  <r>
    <x v="350"/>
    <x v="15"/>
    <s v="Thieu"/>
  </r>
  <r>
    <x v="353"/>
    <x v="15"/>
    <s v="Thieu"/>
  </r>
  <r>
    <x v="349"/>
    <x v="15"/>
    <s v="Thieu"/>
  </r>
  <r>
    <x v="339"/>
    <x v="15"/>
    <s v="Thieu"/>
  </r>
  <r>
    <x v="345"/>
    <x v="15"/>
    <s v="Thieu"/>
  </r>
  <r>
    <x v="351"/>
    <x v="15"/>
    <s v="Thieu"/>
  </r>
  <r>
    <x v="339"/>
    <x v="15"/>
    <s v="Thieu"/>
  </r>
  <r>
    <x v="363"/>
    <x v="15"/>
    <s v="Thieu"/>
  </r>
  <r>
    <x v="340"/>
    <x v="15"/>
    <s v="Thieu"/>
  </r>
  <r>
    <x v="339"/>
    <x v="15"/>
    <s v="Thieu"/>
  </r>
  <r>
    <x v="344"/>
    <x v="15"/>
    <s v="Thieu"/>
  </r>
  <r>
    <x v="343"/>
    <x v="15"/>
    <s v="Thieu"/>
  </r>
  <r>
    <x v="358"/>
    <x v="15"/>
    <s v="Thieu"/>
  </r>
  <r>
    <x v="339"/>
    <x v="15"/>
    <s v="Thieu"/>
  </r>
  <r>
    <x v="352"/>
    <x v="15"/>
    <s v="Thieu"/>
  </r>
  <r>
    <x v="351"/>
    <x v="15"/>
    <s v="Thieu"/>
  </r>
  <r>
    <x v="339"/>
    <x v="15"/>
    <s v="Thieu"/>
  </r>
  <r>
    <x v="354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58"/>
    <x v="15"/>
    <s v="Thieu"/>
  </r>
  <r>
    <x v="339"/>
    <x v="15"/>
    <s v="Thieu"/>
  </r>
  <r>
    <x v="358"/>
    <x v="15"/>
    <s v="Thieu"/>
  </r>
  <r>
    <x v="344"/>
    <x v="15"/>
    <s v="Thieu"/>
  </r>
  <r>
    <x v="345"/>
    <x v="15"/>
    <s v="Thieu"/>
  </r>
  <r>
    <x v="339"/>
    <x v="15"/>
    <s v="Thieu"/>
  </r>
  <r>
    <x v="339"/>
    <x v="15"/>
    <s v="Thieu"/>
  </r>
  <r>
    <x v="341"/>
    <x v="15"/>
    <s v="Thieu"/>
  </r>
  <r>
    <x v="339"/>
    <x v="15"/>
    <s v="Thieu"/>
  </r>
  <r>
    <x v="350"/>
    <x v="15"/>
    <s v="Thieu"/>
  </r>
  <r>
    <x v="350"/>
    <x v="15"/>
    <s v="Thieu"/>
  </r>
  <r>
    <x v="340"/>
    <x v="15"/>
    <s v="Thieu"/>
  </r>
  <r>
    <x v="357"/>
    <x v="15"/>
    <s v="Thieu"/>
  </r>
  <r>
    <x v="348"/>
    <x v="15"/>
    <s v="Thieu"/>
  </r>
  <r>
    <x v="348"/>
    <x v="15"/>
    <s v="Thieu"/>
  </r>
  <r>
    <x v="348"/>
    <x v="15"/>
    <s v="Thieu"/>
  </r>
  <r>
    <x v="21"/>
    <x v="15"/>
    <s v="Thieu"/>
  </r>
  <r>
    <x v="340"/>
    <x v="15"/>
    <s v="Thieu"/>
  </r>
  <r>
    <x v="345"/>
    <x v="15"/>
    <s v="Thieu"/>
  </r>
  <r>
    <x v="354"/>
    <x v="15"/>
    <s v="Thieu"/>
  </r>
  <r>
    <x v="340"/>
    <x v="15"/>
    <s v="Thieu"/>
  </r>
  <r>
    <x v="339"/>
    <x v="15"/>
    <s v="Thieu"/>
  </r>
  <r>
    <x v="347"/>
    <x v="15"/>
    <s v="Thieu"/>
  </r>
  <r>
    <x v="366"/>
    <x v="15"/>
    <s v="Thieu"/>
  </r>
  <r>
    <x v="339"/>
    <x v="15"/>
    <s v="Thieu"/>
  </r>
  <r>
    <x v="339"/>
    <x v="15"/>
    <s v="Thieu"/>
  </r>
  <r>
    <x v="339"/>
    <x v="15"/>
    <s v="Thieu"/>
  </r>
  <r>
    <x v="352"/>
    <x v="15"/>
    <s v="Thieu"/>
  </r>
  <r>
    <x v="339"/>
    <x v="15"/>
    <s v="Thieu"/>
  </r>
  <r>
    <x v="342"/>
    <x v="15"/>
    <s v="Thieu"/>
  </r>
  <r>
    <x v="348"/>
    <x v="15"/>
    <s v="Thieu"/>
  </r>
  <r>
    <x v="345"/>
    <x v="15"/>
    <s v="Thieu"/>
  </r>
  <r>
    <x v="349"/>
    <x v="15"/>
    <s v="Thieu"/>
  </r>
  <r>
    <x v="348"/>
    <x v="15"/>
    <s v="Thieu"/>
  </r>
  <r>
    <x v="348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9"/>
    <x v="15"/>
    <s v="Thieu"/>
  </r>
  <r>
    <x v="345"/>
    <x v="15"/>
    <s v="Thieu"/>
  </r>
  <r>
    <x v="341"/>
    <x v="15"/>
    <s v="Thieu"/>
  </r>
  <r>
    <x v="352"/>
    <x v="15"/>
    <s v="Thieu"/>
  </r>
  <r>
    <x v="340"/>
    <x v="15"/>
    <s v="Thieu"/>
  </r>
  <r>
    <x v="339"/>
    <x v="15"/>
    <s v="Thieu"/>
  </r>
  <r>
    <x v="350"/>
    <x v="15"/>
    <s v="Thieu"/>
  </r>
  <r>
    <x v="358"/>
    <x v="15"/>
    <s v="Thieu"/>
  </r>
  <r>
    <x v="341"/>
    <x v="15"/>
    <s v="Thieu"/>
  </r>
  <r>
    <x v="344"/>
    <x v="15"/>
    <s v="Thieu"/>
  </r>
  <r>
    <x v="354"/>
    <x v="15"/>
    <s v="Thieu"/>
  </r>
  <r>
    <x v="345"/>
    <x v="15"/>
    <s v="Thieu"/>
  </r>
  <r>
    <x v="350"/>
    <x v="15"/>
    <s v="Thieu"/>
  </r>
  <r>
    <x v="341"/>
    <x v="15"/>
    <s v="Thieu"/>
  </r>
  <r>
    <x v="339"/>
    <x v="15"/>
    <s v="Thieu"/>
  </r>
  <r>
    <x v="353"/>
    <x v="15"/>
    <s v="Thieu"/>
  </r>
  <r>
    <x v="350"/>
    <x v="15"/>
    <s v="Thieu"/>
  </r>
  <r>
    <x v="344"/>
    <x v="15"/>
    <s v="Thieu"/>
  </r>
  <r>
    <x v="348"/>
    <x v="15"/>
    <s v="Thieu"/>
  </r>
  <r>
    <x v="341"/>
    <x v="15"/>
    <s v="Thieu"/>
  </r>
  <r>
    <x v="341"/>
    <x v="15"/>
    <s v="Thieu"/>
  </r>
  <r>
    <x v="343"/>
    <x v="15"/>
    <s v="Thieu"/>
  </r>
  <r>
    <x v="36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7"/>
    <x v="15"/>
    <s v="Thieu"/>
  </r>
  <r>
    <x v="346"/>
    <x v="15"/>
    <s v="Thieu"/>
  </r>
  <r>
    <x v="347"/>
    <x v="15"/>
    <s v="Thieu"/>
  </r>
  <r>
    <x v="340"/>
    <x v="15"/>
    <s v="Thieu"/>
  </r>
  <r>
    <x v="349"/>
    <x v="15"/>
    <s v="Thieu"/>
  </r>
  <r>
    <x v="339"/>
    <x v="15"/>
    <s v="Thieu"/>
  </r>
  <r>
    <x v="356"/>
    <x v="15"/>
    <s v="Thieu"/>
  </r>
  <r>
    <x v="345"/>
    <x v="15"/>
    <s v="Thieu"/>
  </r>
  <r>
    <x v="349"/>
    <x v="15"/>
    <s v="Thieu"/>
  </r>
  <r>
    <x v="348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41"/>
    <x v="15"/>
    <s v="Thieu"/>
  </r>
  <r>
    <x v="346"/>
    <x v="15"/>
    <s v="Thieu"/>
  </r>
  <r>
    <x v="346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0"/>
    <x v="15"/>
    <s v="Thieu"/>
  </r>
  <r>
    <x v="339"/>
    <x v="15"/>
    <s v="Thieu"/>
  </r>
  <r>
    <x v="340"/>
    <x v="15"/>
    <s v="Thieu"/>
  </r>
  <r>
    <x v="355"/>
    <x v="15"/>
    <s v="Thieu"/>
  </r>
  <r>
    <x v="345"/>
    <x v="15"/>
    <s v="Thieu"/>
  </r>
  <r>
    <x v="350"/>
    <x v="15"/>
    <s v="Thieu"/>
  </r>
  <r>
    <x v="353"/>
    <x v="15"/>
    <s v="Thieu"/>
  </r>
  <r>
    <x v="339"/>
    <x v="15"/>
    <s v="Thieu"/>
  </r>
  <r>
    <x v="358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48"/>
    <x v="15"/>
    <s v="Thieu"/>
  </r>
  <r>
    <x v="340"/>
    <x v="15"/>
    <s v="Thieu"/>
  </r>
  <r>
    <x v="345"/>
    <x v="15"/>
    <s v="Thieu"/>
  </r>
  <r>
    <x v="340"/>
    <x v="15"/>
    <s v="Thieu"/>
  </r>
  <r>
    <x v="344"/>
    <x v="15"/>
    <s v="Thieu"/>
  </r>
  <r>
    <x v="355"/>
    <x v="15"/>
    <s v="Thieu"/>
  </r>
  <r>
    <x v="354"/>
    <x v="15"/>
    <s v="Thieu"/>
  </r>
  <r>
    <x v="341"/>
    <x v="15"/>
    <s v="Thieu"/>
  </r>
  <r>
    <x v="344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55"/>
    <x v="15"/>
    <s v="Thieu"/>
  </r>
  <r>
    <x v="345"/>
    <x v="15"/>
    <s v="Thieu"/>
  </r>
  <r>
    <x v="341"/>
    <x v="15"/>
    <s v="Thieu"/>
  </r>
  <r>
    <x v="343"/>
    <x v="15"/>
    <s v="Thieu"/>
  </r>
  <r>
    <x v="341"/>
    <x v="15"/>
    <s v="Thieu"/>
  </r>
  <r>
    <x v="345"/>
    <x v="15"/>
    <s v="Thieu"/>
  </r>
  <r>
    <x v="362"/>
    <x v="15"/>
    <s v="Thieu"/>
  </r>
  <r>
    <x v="344"/>
    <x v="15"/>
    <s v="Thieu"/>
  </r>
  <r>
    <x v="348"/>
    <x v="15"/>
    <s v="Thieu"/>
  </r>
  <r>
    <x v="350"/>
    <x v="15"/>
    <s v="Thieu"/>
  </r>
  <r>
    <x v="21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39"/>
    <x v="15"/>
    <s v="Thieu"/>
  </r>
  <r>
    <x v="360"/>
    <x v="15"/>
    <s v="Thieu"/>
  </r>
  <r>
    <x v="341"/>
    <x v="15"/>
    <s v="Thieu"/>
  </r>
  <r>
    <x v="345"/>
    <x v="15"/>
    <s v="Thieu"/>
  </r>
  <r>
    <x v="356"/>
    <x v="15"/>
    <s v="Thieu"/>
  </r>
  <r>
    <x v="21"/>
    <x v="15"/>
    <s v="Thieu"/>
  </r>
  <r>
    <x v="344"/>
    <x v="15"/>
    <s v="Thieu"/>
  </r>
  <r>
    <x v="343"/>
    <x v="15"/>
    <s v="Thieu"/>
  </r>
  <r>
    <x v="358"/>
    <x v="15"/>
    <s v="Thieu"/>
  </r>
  <r>
    <x v="350"/>
    <x v="15"/>
    <s v="Thieu"/>
  </r>
  <r>
    <x v="348"/>
    <x v="15"/>
    <s v="Thieu"/>
  </r>
  <r>
    <x v="339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21"/>
    <x v="15"/>
    <s v="Thieu"/>
  </r>
  <r>
    <x v="349"/>
    <x v="15"/>
    <s v="Thieu"/>
  </r>
  <r>
    <x v="345"/>
    <x v="15"/>
    <s v="Thieu"/>
  </r>
  <r>
    <x v="350"/>
    <x v="15"/>
    <s v="Thieu"/>
  </r>
  <r>
    <x v="362"/>
    <x v="15"/>
    <s v="Thieu"/>
  </r>
  <r>
    <x v="355"/>
    <x v="15"/>
    <s v="Thieu"/>
  </r>
  <r>
    <x v="348"/>
    <x v="15"/>
    <s v="Thieu"/>
  </r>
  <r>
    <x v="348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3"/>
    <x v="15"/>
    <s v="Thieu"/>
  </r>
  <r>
    <x v="348"/>
    <x v="15"/>
    <s v="Thieu"/>
  </r>
  <r>
    <x v="353"/>
    <x v="15"/>
    <s v="Thieu"/>
  </r>
  <r>
    <x v="345"/>
    <x v="15"/>
    <s v="Thieu"/>
  </r>
  <r>
    <x v="345"/>
    <x v="15"/>
    <s v="Thieu"/>
  </r>
  <r>
    <x v="356"/>
    <x v="15"/>
    <s v="Thieu"/>
  </r>
  <r>
    <x v="339"/>
    <x v="15"/>
    <s v="Thieu"/>
  </r>
  <r>
    <x v="346"/>
    <x v="15"/>
    <s v="Thieu"/>
  </r>
  <r>
    <x v="348"/>
    <x v="15"/>
    <s v="Thieu"/>
  </r>
  <r>
    <x v="345"/>
    <x v="15"/>
    <s v="Thieu"/>
  </r>
  <r>
    <x v="351"/>
    <x v="15"/>
    <s v="Thieu"/>
  </r>
  <r>
    <x v="345"/>
    <x v="15"/>
    <s v="Thieu"/>
  </r>
  <r>
    <x v="344"/>
    <x v="15"/>
    <s v="Thieu"/>
  </r>
  <r>
    <x v="352"/>
    <x v="15"/>
    <s v="Thieu"/>
  </r>
  <r>
    <x v="345"/>
    <x v="15"/>
    <s v="Thieu"/>
  </r>
  <r>
    <x v="355"/>
    <x v="15"/>
    <s v="Thieu"/>
  </r>
  <r>
    <x v="341"/>
    <x v="15"/>
    <s v="Thieu"/>
  </r>
  <r>
    <x v="346"/>
    <x v="15"/>
    <s v="Thieu"/>
  </r>
  <r>
    <x v="348"/>
    <x v="15"/>
    <s v="Thieu"/>
  </r>
  <r>
    <x v="339"/>
    <x v="15"/>
    <s v="Thieu"/>
  </r>
  <r>
    <x v="345"/>
    <x v="15"/>
    <s v="Thieu"/>
  </r>
  <r>
    <x v="354"/>
    <x v="15"/>
    <s v="Thieu"/>
  </r>
  <r>
    <x v="339"/>
    <x v="15"/>
    <s v="Thieu"/>
  </r>
  <r>
    <x v="341"/>
    <x v="15"/>
    <s v="Thieu"/>
  </r>
  <r>
    <x v="348"/>
    <x v="15"/>
    <s v="Thieu"/>
  </r>
  <r>
    <x v="348"/>
    <x v="15"/>
    <s v="Thieu"/>
  </r>
  <r>
    <x v="344"/>
    <x v="15"/>
    <s v="Thieu"/>
  </r>
  <r>
    <x v="345"/>
    <x v="15"/>
    <s v="Thieu"/>
  </r>
  <r>
    <x v="358"/>
    <x v="15"/>
    <s v="Thieu"/>
  </r>
  <r>
    <x v="344"/>
    <x v="15"/>
    <s v="Thieu"/>
  </r>
  <r>
    <x v="340"/>
    <x v="15"/>
    <s v="Thieu"/>
  </r>
  <r>
    <x v="345"/>
    <x v="15"/>
    <s v="Thieu"/>
  </r>
  <r>
    <x v="348"/>
    <x v="15"/>
    <s v="Thieu"/>
  </r>
  <r>
    <x v="354"/>
    <x v="15"/>
    <s v="Thieu"/>
  </r>
  <r>
    <x v="341"/>
    <x v="15"/>
    <s v="Thieu"/>
  </r>
  <r>
    <x v="341"/>
    <x v="15"/>
    <s v="Thieu"/>
  </r>
  <r>
    <x v="341"/>
    <x v="15"/>
    <s v="Thieu"/>
  </r>
  <r>
    <x v="345"/>
    <x v="15"/>
    <s v="Thieu"/>
  </r>
  <r>
    <x v="344"/>
    <x v="15"/>
    <s v="Thieu"/>
  </r>
  <r>
    <x v="340"/>
    <x v="15"/>
    <s v="Thieu"/>
  </r>
  <r>
    <x v="339"/>
    <x v="15"/>
    <s v="Thieu"/>
  </r>
  <r>
    <x v="344"/>
    <x v="15"/>
    <s v="Thieu"/>
  </r>
  <r>
    <x v="340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1"/>
    <x v="15"/>
    <s v="Thieu"/>
  </r>
  <r>
    <x v="340"/>
    <x v="15"/>
    <s v="Thieu"/>
  </r>
  <r>
    <x v="339"/>
    <x v="15"/>
    <s v="Thieu"/>
  </r>
  <r>
    <x v="350"/>
    <x v="15"/>
    <s v="Thieu"/>
  </r>
  <r>
    <x v="341"/>
    <x v="15"/>
    <s v="Thieu"/>
  </r>
  <r>
    <x v="353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4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58"/>
    <x v="15"/>
    <s v="Thieu"/>
  </r>
  <r>
    <x v="358"/>
    <x v="15"/>
    <s v="Thieu"/>
  </r>
  <r>
    <x v="21"/>
    <x v="15"/>
    <s v="Thieu"/>
  </r>
  <r>
    <x v="339"/>
    <x v="15"/>
    <s v="Thieu"/>
  </r>
  <r>
    <x v="344"/>
    <x v="15"/>
    <s v="Thieu"/>
  </r>
  <r>
    <x v="350"/>
    <x v="15"/>
    <s v="Thieu"/>
  </r>
  <r>
    <x v="339"/>
    <x v="15"/>
    <s v="Thieu"/>
  </r>
  <r>
    <x v="339"/>
    <x v="15"/>
    <s v="Thieu"/>
  </r>
  <r>
    <x v="340"/>
    <x v="15"/>
    <s v="Thieu"/>
  </r>
  <r>
    <x v="356"/>
    <x v="15"/>
    <s v="Thieu"/>
  </r>
  <r>
    <x v="354"/>
    <x v="15"/>
    <s v="Thieu"/>
  </r>
  <r>
    <x v="340"/>
    <x v="15"/>
    <s v="Thieu"/>
  </r>
  <r>
    <x v="358"/>
    <x v="15"/>
    <s v="Thieu"/>
  </r>
  <r>
    <x v="349"/>
    <x v="15"/>
    <s v="Thieu"/>
  </r>
  <r>
    <x v="354"/>
    <x v="15"/>
    <s v="Thieu"/>
  </r>
  <r>
    <x v="339"/>
    <x v="15"/>
    <s v="Thieu"/>
  </r>
  <r>
    <x v="346"/>
    <x v="15"/>
    <s v="Thieu"/>
  </r>
  <r>
    <x v="341"/>
    <x v="15"/>
    <s v="Thieu"/>
  </r>
  <r>
    <x v="339"/>
    <x v="15"/>
    <s v="Thieu"/>
  </r>
  <r>
    <x v="21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46"/>
    <x v="15"/>
    <s v="Thieu"/>
  </r>
  <r>
    <x v="348"/>
    <x v="15"/>
    <s v="Thieu"/>
  </r>
  <r>
    <x v="349"/>
    <x v="15"/>
    <s v="Thieu"/>
  </r>
  <r>
    <x v="344"/>
    <x v="15"/>
    <s v="Thieu"/>
  </r>
  <r>
    <x v="348"/>
    <x v="15"/>
    <s v="Thieu"/>
  </r>
  <r>
    <x v="341"/>
    <x v="15"/>
    <s v="Thieu"/>
  </r>
  <r>
    <x v="344"/>
    <x v="15"/>
    <s v="Thieu"/>
  </r>
  <r>
    <x v="344"/>
    <x v="15"/>
    <s v="Thieu"/>
  </r>
  <r>
    <x v="341"/>
    <x v="15"/>
    <s v="Thieu"/>
  </r>
  <r>
    <x v="348"/>
    <x v="15"/>
    <s v="Thieu"/>
  </r>
  <r>
    <x v="354"/>
    <x v="15"/>
    <s v="Thieu"/>
  </r>
  <r>
    <x v="341"/>
    <x v="15"/>
    <s v="Thieu"/>
  </r>
  <r>
    <x v="21"/>
    <x v="15"/>
    <s v="Thieu"/>
  </r>
  <r>
    <x v="339"/>
    <x v="15"/>
    <s v="Thieu"/>
  </r>
  <r>
    <x v="344"/>
    <x v="15"/>
    <s v="Thieu"/>
  </r>
  <r>
    <x v="348"/>
    <x v="15"/>
    <s v="Thieu"/>
  </r>
  <r>
    <x v="355"/>
    <x v="15"/>
    <s v="Thieu"/>
  </r>
  <r>
    <x v="345"/>
    <x v="15"/>
    <s v="Thieu"/>
  </r>
  <r>
    <x v="352"/>
    <x v="15"/>
    <s v="Thieu"/>
  </r>
  <r>
    <x v="349"/>
    <x v="15"/>
    <s v="Thieu"/>
  </r>
  <r>
    <x v="21"/>
    <x v="15"/>
    <s v="Thieu"/>
  </r>
  <r>
    <x v="344"/>
    <x v="15"/>
    <s v="Thieu"/>
  </r>
  <r>
    <x v="343"/>
    <x v="15"/>
    <s v="Thieu"/>
  </r>
  <r>
    <x v="339"/>
    <x v="15"/>
    <s v="Thieu"/>
  </r>
  <r>
    <x v="351"/>
    <x v="15"/>
    <s v="Thieu"/>
  </r>
  <r>
    <x v="352"/>
    <x v="15"/>
    <s v="Thieu"/>
  </r>
  <r>
    <x v="358"/>
    <x v="15"/>
    <s v="Thieu"/>
  </r>
  <r>
    <x v="339"/>
    <x v="15"/>
    <s v="Thieu"/>
  </r>
  <r>
    <x v="348"/>
    <x v="15"/>
    <s v="Thieu"/>
  </r>
  <r>
    <x v="341"/>
    <x v="15"/>
    <s v="Thieu"/>
  </r>
  <r>
    <x v="345"/>
    <x v="15"/>
    <s v="Thieu"/>
  </r>
  <r>
    <x v="21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39"/>
    <x v="15"/>
    <s v="Thieu"/>
  </r>
  <r>
    <x v="353"/>
    <x v="15"/>
    <s v="Thieu"/>
  </r>
  <r>
    <x v="345"/>
    <x v="15"/>
    <s v="Thieu"/>
  </r>
  <r>
    <x v="348"/>
    <x v="15"/>
    <s v="Thieu"/>
  </r>
  <r>
    <x v="358"/>
    <x v="15"/>
    <s v="Thieu"/>
  </r>
  <r>
    <x v="354"/>
    <x v="15"/>
    <s v="Thieu"/>
  </r>
  <r>
    <x v="345"/>
    <x v="15"/>
    <s v="Thieu"/>
  </r>
  <r>
    <x v="346"/>
    <x v="15"/>
    <s v="Thieu"/>
  </r>
  <r>
    <x v="341"/>
    <x v="15"/>
    <s v="Thieu"/>
  </r>
  <r>
    <x v="339"/>
    <x v="15"/>
    <s v="Thieu"/>
  </r>
  <r>
    <x v="339"/>
    <x v="15"/>
    <s v="Thieu"/>
  </r>
  <r>
    <x v="362"/>
    <x v="15"/>
    <s v="Thieu"/>
  </r>
  <r>
    <x v="344"/>
    <x v="15"/>
    <s v="Thieu"/>
  </r>
  <r>
    <x v="346"/>
    <x v="15"/>
    <s v="Thieu"/>
  </r>
  <r>
    <x v="350"/>
    <x v="15"/>
    <s v="Thieu"/>
  </r>
  <r>
    <x v="344"/>
    <x v="15"/>
    <s v="Thieu"/>
  </r>
  <r>
    <x v="341"/>
    <x v="15"/>
    <s v="Thieu"/>
  </r>
  <r>
    <x v="350"/>
    <x v="15"/>
    <s v="Thieu"/>
  </r>
  <r>
    <x v="345"/>
    <x v="15"/>
    <s v="Thieu"/>
  </r>
  <r>
    <x v="350"/>
    <x v="15"/>
    <s v="Thieu"/>
  </r>
  <r>
    <x v="356"/>
    <x v="15"/>
    <s v="Thieu"/>
  </r>
  <r>
    <x v="349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9"/>
    <x v="15"/>
    <s v="Thieu"/>
  </r>
  <r>
    <x v="339"/>
    <x v="15"/>
    <s v="Thieu"/>
  </r>
  <r>
    <x v="345"/>
    <x v="15"/>
    <s v="Thieu"/>
  </r>
  <r>
    <x v="343"/>
    <x v="15"/>
    <s v="Thieu"/>
  </r>
  <r>
    <x v="349"/>
    <x v="15"/>
    <s v="Thieu"/>
  </r>
  <r>
    <x v="358"/>
    <x v="15"/>
    <s v="Thieu"/>
  </r>
  <r>
    <x v="21"/>
    <x v="15"/>
    <s v="Thieu"/>
  </r>
  <r>
    <x v="339"/>
    <x v="15"/>
    <s v="Thieu"/>
  </r>
  <r>
    <x v="350"/>
    <x v="15"/>
    <s v="Thieu"/>
  </r>
  <r>
    <x v="345"/>
    <x v="15"/>
    <s v="Thieu"/>
  </r>
  <r>
    <x v="352"/>
    <x v="15"/>
    <s v="Thieu"/>
  </r>
  <r>
    <x v="343"/>
    <x v="15"/>
    <s v="Thieu"/>
  </r>
  <r>
    <x v="339"/>
    <x v="15"/>
    <s v="Thieu"/>
  </r>
  <r>
    <x v="349"/>
    <x v="15"/>
    <s v="Thieu"/>
  </r>
  <r>
    <x v="345"/>
    <x v="15"/>
    <s v="Thieu"/>
  </r>
  <r>
    <x v="344"/>
    <x v="15"/>
    <s v="Thieu"/>
  </r>
  <r>
    <x v="339"/>
    <x v="15"/>
    <s v="Thieu"/>
  </r>
  <r>
    <x v="344"/>
    <x v="15"/>
    <s v="Thieu"/>
  </r>
  <r>
    <x v="358"/>
    <x v="15"/>
    <s v="Thieu"/>
  </r>
  <r>
    <x v="345"/>
    <x v="15"/>
    <s v="Thieu"/>
  </r>
  <r>
    <x v="339"/>
    <x v="15"/>
    <s v="Thieu"/>
  </r>
  <r>
    <x v="346"/>
    <x v="15"/>
    <s v="Thieu"/>
  </r>
  <r>
    <x v="358"/>
    <x v="15"/>
    <s v="Thieu"/>
  </r>
  <r>
    <x v="354"/>
    <x v="15"/>
    <s v="Thieu"/>
  </r>
  <r>
    <x v="355"/>
    <x v="15"/>
    <s v="Thieu"/>
  </r>
  <r>
    <x v="21"/>
    <x v="15"/>
    <s v="Thieu"/>
  </r>
  <r>
    <x v="339"/>
    <x v="15"/>
    <s v="Thieu"/>
  </r>
  <r>
    <x v="350"/>
    <x v="15"/>
    <s v="Thieu"/>
  </r>
  <r>
    <x v="350"/>
    <x v="15"/>
    <s v="Thieu"/>
  </r>
  <r>
    <x v="355"/>
    <x v="15"/>
    <s v="Thieu"/>
  </r>
  <r>
    <x v="347"/>
    <x v="15"/>
    <s v="Thieu"/>
  </r>
  <r>
    <x v="344"/>
    <x v="15"/>
    <s v="Thieu"/>
  </r>
  <r>
    <x v="345"/>
    <x v="15"/>
    <s v="Thieu"/>
  </r>
  <r>
    <x v="339"/>
    <x v="15"/>
    <s v="Thieu"/>
  </r>
  <r>
    <x v="339"/>
    <x v="15"/>
    <s v="Thieu"/>
  </r>
  <r>
    <x v="358"/>
    <x v="15"/>
    <s v="Thieu"/>
  </r>
  <r>
    <x v="356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43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58"/>
    <x v="15"/>
    <s v="Thieu"/>
  </r>
  <r>
    <x v="339"/>
    <x v="15"/>
    <s v="Thieu"/>
  </r>
  <r>
    <x v="349"/>
    <x v="15"/>
    <s v="Thieu"/>
  </r>
  <r>
    <x v="348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8"/>
    <x v="15"/>
    <s v="Thieu"/>
  </r>
  <r>
    <x v="343"/>
    <x v="15"/>
    <s v="Thieu"/>
  </r>
  <r>
    <x v="350"/>
    <x v="15"/>
    <s v="Thieu"/>
  </r>
  <r>
    <x v="343"/>
    <x v="15"/>
    <s v="Thieu"/>
  </r>
  <r>
    <x v="350"/>
    <x v="15"/>
    <s v="Thieu"/>
  </r>
  <r>
    <x v="358"/>
    <x v="15"/>
    <s v="Thieu"/>
  </r>
  <r>
    <x v="339"/>
    <x v="15"/>
    <s v="Thieu"/>
  </r>
  <r>
    <x v="358"/>
    <x v="15"/>
    <s v="Thieu"/>
  </r>
  <r>
    <x v="345"/>
    <x v="15"/>
    <s v="Thieu"/>
  </r>
  <r>
    <x v="356"/>
    <x v="15"/>
    <s v="Thieu"/>
  </r>
  <r>
    <x v="354"/>
    <x v="15"/>
    <s v="Thieu"/>
  </r>
  <r>
    <x v="345"/>
    <x v="15"/>
    <s v="Thieu"/>
  </r>
  <r>
    <x v="340"/>
    <x v="15"/>
    <s v="Thieu"/>
  </r>
  <r>
    <x v="345"/>
    <x v="15"/>
    <s v="Thieu"/>
  </r>
  <r>
    <x v="350"/>
    <x v="15"/>
    <s v="Thieu"/>
  </r>
  <r>
    <x v="345"/>
    <x v="15"/>
    <s v="Thieu"/>
  </r>
  <r>
    <x v="343"/>
    <x v="15"/>
    <s v="Thieu"/>
  </r>
  <r>
    <x v="343"/>
    <x v="15"/>
    <s v="Thieu"/>
  </r>
  <r>
    <x v="341"/>
    <x v="15"/>
    <s v="Thieu"/>
  </r>
  <r>
    <x v="345"/>
    <x v="15"/>
    <s v="Thieu"/>
  </r>
  <r>
    <x v="356"/>
    <x v="15"/>
    <s v="Thieu"/>
  </r>
  <r>
    <x v="341"/>
    <x v="15"/>
    <s v="Thieu"/>
  </r>
  <r>
    <x v="343"/>
    <x v="15"/>
    <s v="Thieu"/>
  </r>
  <r>
    <x v="345"/>
    <x v="15"/>
    <s v="Thieu"/>
  </r>
  <r>
    <x v="343"/>
    <x v="15"/>
    <s v="Thieu"/>
  </r>
  <r>
    <x v="350"/>
    <x v="15"/>
    <s v="Thieu"/>
  </r>
  <r>
    <x v="344"/>
    <x v="15"/>
    <s v="Thieu"/>
  </r>
  <r>
    <x v="343"/>
    <x v="15"/>
    <s v="Thieu"/>
  </r>
  <r>
    <x v="344"/>
    <x v="15"/>
    <s v="Thieu"/>
  </r>
  <r>
    <x v="353"/>
    <x v="15"/>
    <s v="Thieu"/>
  </r>
  <r>
    <x v="21"/>
    <x v="15"/>
    <s v="Thieu"/>
  </r>
  <r>
    <x v="350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1"/>
    <x v="15"/>
    <s v="Thieu"/>
  </r>
  <r>
    <x v="345"/>
    <x v="15"/>
    <s v="Thieu"/>
  </r>
  <r>
    <x v="355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8"/>
    <x v="15"/>
    <s v="Thieu"/>
  </r>
  <r>
    <x v="35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58"/>
    <x v="15"/>
    <s v="Thieu"/>
  </r>
  <r>
    <x v="339"/>
    <x v="15"/>
    <s v="Thieu"/>
  </r>
  <r>
    <x v="339"/>
    <x v="15"/>
    <s v="Thieu"/>
  </r>
  <r>
    <x v="35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21"/>
    <x v="15"/>
    <s v="Thieu"/>
  </r>
  <r>
    <x v="350"/>
    <x v="15"/>
    <s v="Thieu"/>
  </r>
  <r>
    <x v="345"/>
    <x v="15"/>
    <s v="Thieu"/>
  </r>
  <r>
    <x v="348"/>
    <x v="15"/>
    <s v="Thieu"/>
  </r>
  <r>
    <x v="362"/>
    <x v="15"/>
    <s v="Thieu"/>
  </r>
  <r>
    <x v="344"/>
    <x v="15"/>
    <s v="Thieu"/>
  </r>
  <r>
    <x v="354"/>
    <x v="15"/>
    <s v="Thieu"/>
  </r>
  <r>
    <x v="344"/>
    <x v="15"/>
    <s v="Thieu"/>
  </r>
  <r>
    <x v="355"/>
    <x v="15"/>
    <s v="Thieu"/>
  </r>
  <r>
    <x v="339"/>
    <x v="15"/>
    <s v="Thieu"/>
  </r>
  <r>
    <x v="343"/>
    <x v="15"/>
    <s v="Thieu"/>
  </r>
  <r>
    <x v="351"/>
    <x v="15"/>
    <s v="Thieu"/>
  </r>
  <r>
    <x v="353"/>
    <x v="15"/>
    <s v="Thieu"/>
  </r>
  <r>
    <x v="345"/>
    <x v="15"/>
    <s v="Thieu"/>
  </r>
  <r>
    <x v="345"/>
    <x v="15"/>
    <s v="Thieu"/>
  </r>
  <r>
    <x v="21"/>
    <x v="15"/>
    <s v="Thieu"/>
  </r>
  <r>
    <x v="339"/>
    <x v="15"/>
    <s v="Thieu"/>
  </r>
  <r>
    <x v="345"/>
    <x v="15"/>
    <s v="Thieu"/>
  </r>
  <r>
    <x v="350"/>
    <x v="15"/>
    <s v="Thieu"/>
  </r>
  <r>
    <x v="355"/>
    <x v="15"/>
    <s v="Thieu"/>
  </r>
  <r>
    <x v="362"/>
    <x v="15"/>
    <s v="Thieu"/>
  </r>
  <r>
    <x v="345"/>
    <x v="15"/>
    <s v="Thieu"/>
  </r>
  <r>
    <x v="350"/>
    <x v="15"/>
    <s v="Thieu"/>
  </r>
  <r>
    <x v="341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3"/>
    <x v="15"/>
    <s v="Thieu"/>
  </r>
  <r>
    <x v="343"/>
    <x v="15"/>
    <s v="Thieu"/>
  </r>
  <r>
    <x v="339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49"/>
    <x v="15"/>
    <s v="Thieu"/>
  </r>
  <r>
    <x v="358"/>
    <x v="15"/>
    <s v="Thieu"/>
  </r>
  <r>
    <x v="341"/>
    <x v="15"/>
    <s v="Thieu"/>
  </r>
  <r>
    <x v="355"/>
    <x v="15"/>
    <s v="Thieu"/>
  </r>
  <r>
    <x v="355"/>
    <x v="15"/>
    <s v="Thieu"/>
  </r>
  <r>
    <x v="350"/>
    <x v="15"/>
    <s v="Thieu"/>
  </r>
  <r>
    <x v="344"/>
    <x v="15"/>
    <s v="Thieu"/>
  </r>
  <r>
    <x v="339"/>
    <x v="15"/>
    <s v="Thieu"/>
  </r>
  <r>
    <x v="339"/>
    <x v="15"/>
    <s v="Thieu"/>
  </r>
  <r>
    <x v="345"/>
    <x v="15"/>
    <s v="Thieu"/>
  </r>
  <r>
    <x v="339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48"/>
    <x v="15"/>
    <s v="Thieu"/>
  </r>
  <r>
    <x v="350"/>
    <x v="15"/>
    <s v="Thieu"/>
  </r>
  <r>
    <x v="341"/>
    <x v="15"/>
    <s v="Thieu"/>
  </r>
  <r>
    <x v="346"/>
    <x v="15"/>
    <s v="Thieu"/>
  </r>
  <r>
    <x v="341"/>
    <x v="15"/>
    <s v="Thieu"/>
  </r>
  <r>
    <x v="358"/>
    <x v="15"/>
    <s v="Thieu"/>
  </r>
  <r>
    <x v="355"/>
    <x v="15"/>
    <s v="Thieu"/>
  </r>
  <r>
    <x v="358"/>
    <x v="15"/>
    <s v="Thieu"/>
  </r>
  <r>
    <x v="340"/>
    <x v="15"/>
    <s v="Thieu"/>
  </r>
  <r>
    <x v="346"/>
    <x v="15"/>
    <s v="Thieu"/>
  </r>
  <r>
    <x v="350"/>
    <x v="15"/>
    <s v="Thieu"/>
  </r>
  <r>
    <x v="344"/>
    <x v="15"/>
    <s v="Thieu"/>
  </r>
  <r>
    <x v="354"/>
    <x v="15"/>
    <s v="Thieu"/>
  </r>
  <r>
    <x v="350"/>
    <x v="15"/>
    <s v="Thieu"/>
  </r>
  <r>
    <x v="350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56"/>
    <x v="15"/>
    <s v="Thieu"/>
  </r>
  <r>
    <x v="340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39"/>
    <x v="15"/>
    <s v="Thieu"/>
  </r>
  <r>
    <x v="345"/>
    <x v="15"/>
    <s v="Thieu"/>
  </r>
  <r>
    <x v="340"/>
    <x v="15"/>
    <s v="Thieu"/>
  </r>
  <r>
    <x v="339"/>
    <x v="15"/>
    <s v="Thieu"/>
  </r>
  <r>
    <x v="355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55"/>
    <x v="15"/>
    <s v="Thieu"/>
  </r>
  <r>
    <x v="351"/>
    <x v="15"/>
    <s v="Thieu"/>
  </r>
  <r>
    <x v="35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6"/>
    <x v="15"/>
    <s v="Thieu"/>
  </r>
  <r>
    <x v="342"/>
    <x v="15"/>
    <s v="Thieu"/>
  </r>
  <r>
    <x v="350"/>
    <x v="15"/>
    <s v="Thieu"/>
  </r>
  <r>
    <x v="354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8"/>
    <x v="15"/>
    <s v="Thieu"/>
  </r>
  <r>
    <x v="344"/>
    <x v="15"/>
    <s v="Thieu"/>
  </r>
  <r>
    <x v="345"/>
    <x v="15"/>
    <s v="Thieu"/>
  </r>
  <r>
    <x v="354"/>
    <x v="15"/>
    <s v="Thieu"/>
  </r>
  <r>
    <x v="345"/>
    <x v="15"/>
    <s v="Thieu"/>
  </r>
  <r>
    <x v="21"/>
    <x v="15"/>
    <s v="Thieu"/>
  </r>
  <r>
    <x v="350"/>
    <x v="15"/>
    <s v="Thieu"/>
  </r>
  <r>
    <x v="339"/>
    <x v="15"/>
    <s v="Thieu"/>
  </r>
  <r>
    <x v="345"/>
    <x v="15"/>
    <s v="Thieu"/>
  </r>
  <r>
    <x v="350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62"/>
    <x v="15"/>
    <s v="Thieu"/>
  </r>
  <r>
    <x v="348"/>
    <x v="15"/>
    <s v="Thieu"/>
  </r>
  <r>
    <x v="357"/>
    <x v="15"/>
    <s v="Thieu"/>
  </r>
  <r>
    <x v="350"/>
    <x v="15"/>
    <s v="Thieu"/>
  </r>
  <r>
    <x v="341"/>
    <x v="15"/>
    <s v="Thieu"/>
  </r>
  <r>
    <x v="21"/>
    <x v="15"/>
    <s v="Thieu"/>
  </r>
  <r>
    <x v="339"/>
    <x v="15"/>
    <s v="Thieu"/>
  </r>
  <r>
    <x v="341"/>
    <x v="15"/>
    <s v="Thieu"/>
  </r>
  <r>
    <x v="356"/>
    <x v="15"/>
    <s v="Thieu"/>
  </r>
  <r>
    <x v="341"/>
    <x v="15"/>
    <s v="Thieu"/>
  </r>
  <r>
    <x v="340"/>
    <x v="15"/>
    <s v="Thieu"/>
  </r>
  <r>
    <x v="350"/>
    <x v="15"/>
    <s v="Thieu"/>
  </r>
  <r>
    <x v="343"/>
    <x v="15"/>
    <s v="Thieu"/>
  </r>
  <r>
    <x v="339"/>
    <x v="15"/>
    <s v="Thieu"/>
  </r>
  <r>
    <x v="345"/>
    <x v="15"/>
    <s v="Thieu"/>
  </r>
  <r>
    <x v="340"/>
    <x v="15"/>
    <s v="Thieu"/>
  </r>
  <r>
    <x v="348"/>
    <x v="15"/>
    <s v="Thieu"/>
  </r>
  <r>
    <x v="341"/>
    <x v="15"/>
    <s v="Thieu"/>
  </r>
  <r>
    <x v="348"/>
    <x v="15"/>
    <s v="Thieu"/>
  </r>
  <r>
    <x v="351"/>
    <x v="15"/>
    <s v="Thieu"/>
  </r>
  <r>
    <x v="352"/>
    <x v="15"/>
    <s v="Thieu"/>
  </r>
  <r>
    <x v="345"/>
    <x v="15"/>
    <s v="Thieu"/>
  </r>
  <r>
    <x v="355"/>
    <x v="15"/>
    <s v="Thieu"/>
  </r>
  <r>
    <x v="339"/>
    <x v="15"/>
    <s v="Thieu"/>
  </r>
  <r>
    <x v="344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55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43"/>
    <x v="15"/>
    <s v="Thieu"/>
  </r>
  <r>
    <x v="339"/>
    <x v="15"/>
    <s v="Thieu"/>
  </r>
  <r>
    <x v="343"/>
    <x v="15"/>
    <s v="Thieu"/>
  </r>
  <r>
    <x v="344"/>
    <x v="15"/>
    <s v="Thieu"/>
  </r>
  <r>
    <x v="344"/>
    <x v="15"/>
    <s v="Thieu"/>
  </r>
  <r>
    <x v="358"/>
    <x v="15"/>
    <s v="Thieu"/>
  </r>
  <r>
    <x v="355"/>
    <x v="15"/>
    <s v="Thieu"/>
  </r>
  <r>
    <x v="344"/>
    <x v="15"/>
    <s v="Thieu"/>
  </r>
  <r>
    <x v="352"/>
    <x v="15"/>
    <s v="Thieu"/>
  </r>
  <r>
    <x v="346"/>
    <x v="15"/>
    <s v="Thieu"/>
  </r>
  <r>
    <x v="358"/>
    <x v="15"/>
    <s v="Thieu"/>
  </r>
  <r>
    <x v="345"/>
    <x v="15"/>
    <s v="Thieu"/>
  </r>
  <r>
    <x v="354"/>
    <x v="15"/>
    <s v="Thieu"/>
  </r>
  <r>
    <x v="343"/>
    <x v="15"/>
    <s v="Thieu"/>
  </r>
  <r>
    <x v="362"/>
    <x v="15"/>
    <s v="Thieu"/>
  </r>
  <r>
    <x v="21"/>
    <x v="15"/>
    <s v="Thieu"/>
  </r>
  <r>
    <x v="341"/>
    <x v="15"/>
    <s v="Thieu"/>
  </r>
  <r>
    <x v="350"/>
    <x v="15"/>
    <s v="Thieu"/>
  </r>
  <r>
    <x v="358"/>
    <x v="15"/>
    <s v="Thieu"/>
  </r>
  <r>
    <x v="358"/>
    <x v="15"/>
    <s v="Thieu"/>
  </r>
  <r>
    <x v="341"/>
    <x v="15"/>
    <s v="Thieu"/>
  </r>
  <r>
    <x v="341"/>
    <x v="15"/>
    <s v="Thieu"/>
  </r>
  <r>
    <x v="344"/>
    <x v="15"/>
    <s v="Thieu"/>
  </r>
  <r>
    <x v="21"/>
    <x v="15"/>
    <s v="Thieu"/>
  </r>
  <r>
    <x v="345"/>
    <x v="15"/>
    <s v="Thieu"/>
  </r>
  <r>
    <x v="352"/>
    <x v="15"/>
    <s v="Thieu"/>
  </r>
  <r>
    <x v="350"/>
    <x v="15"/>
    <s v="Thieu"/>
  </r>
  <r>
    <x v="358"/>
    <x v="15"/>
    <s v="Thieu"/>
  </r>
  <r>
    <x v="341"/>
    <x v="15"/>
    <s v="Thieu"/>
  </r>
  <r>
    <x v="346"/>
    <x v="15"/>
    <s v="Thieu"/>
  </r>
  <r>
    <x v="340"/>
    <x v="15"/>
    <s v="Thieu"/>
  </r>
  <r>
    <x v="346"/>
    <x v="15"/>
    <s v="Thieu"/>
  </r>
  <r>
    <x v="346"/>
    <x v="15"/>
    <s v="Thieu"/>
  </r>
  <r>
    <x v="340"/>
    <x v="15"/>
    <s v="Thieu"/>
  </r>
  <r>
    <x v="21"/>
    <x v="15"/>
    <s v="Thieu"/>
  </r>
  <r>
    <x v="344"/>
    <x v="15"/>
    <s v="Thieu"/>
  </r>
  <r>
    <x v="21"/>
    <x v="15"/>
    <s v="Thieu"/>
  </r>
  <r>
    <x v="343"/>
    <x v="15"/>
    <s v="Thieu"/>
  </r>
  <r>
    <x v="358"/>
    <x v="15"/>
    <s v="Thieu"/>
  </r>
  <r>
    <x v="345"/>
    <x v="15"/>
    <s v="Thieu"/>
  </r>
  <r>
    <x v="345"/>
    <x v="15"/>
    <s v="Thieu"/>
  </r>
  <r>
    <x v="355"/>
    <x v="15"/>
    <s v="Thieu"/>
  </r>
  <r>
    <x v="343"/>
    <x v="15"/>
    <s v="Thieu"/>
  </r>
  <r>
    <x v="345"/>
    <x v="15"/>
    <s v="Thieu"/>
  </r>
  <r>
    <x v="341"/>
    <x v="15"/>
    <s v="Thieu"/>
  </r>
  <r>
    <x v="346"/>
    <x v="15"/>
    <s v="Thieu"/>
  </r>
  <r>
    <x v="341"/>
    <x v="15"/>
    <s v="Thieu"/>
  </r>
  <r>
    <x v="21"/>
    <x v="15"/>
    <s v="Thieu"/>
  </r>
  <r>
    <x v="355"/>
    <x v="15"/>
    <s v="Thieu"/>
  </r>
  <r>
    <x v="348"/>
    <x v="15"/>
    <s v="Thieu"/>
  </r>
  <r>
    <x v="348"/>
    <x v="15"/>
    <s v="Thieu"/>
  </r>
  <r>
    <x v="355"/>
    <x v="15"/>
    <s v="Thieu"/>
  </r>
  <r>
    <x v="345"/>
    <x v="15"/>
    <s v="Thieu"/>
  </r>
  <r>
    <x v="350"/>
    <x v="15"/>
    <s v="Thieu"/>
  </r>
  <r>
    <x v="345"/>
    <x v="15"/>
    <s v="Thieu"/>
  </r>
  <r>
    <x v="340"/>
    <x v="15"/>
    <s v="Thieu"/>
  </r>
  <r>
    <x v="344"/>
    <x v="15"/>
    <s v="Thieu"/>
  </r>
  <r>
    <x v="348"/>
    <x v="15"/>
    <s v="Thieu"/>
  </r>
  <r>
    <x v="344"/>
    <x v="15"/>
    <s v="Thieu"/>
  </r>
  <r>
    <x v="339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55"/>
    <x v="15"/>
    <s v="Thieu"/>
  </r>
  <r>
    <x v="358"/>
    <x v="15"/>
    <s v="Thieu"/>
  </r>
  <r>
    <x v="341"/>
    <x v="15"/>
    <s v="Thieu"/>
  </r>
  <r>
    <x v="339"/>
    <x v="15"/>
    <s v="Thieu"/>
  </r>
  <r>
    <x v="355"/>
    <x v="15"/>
    <s v="Thieu"/>
  </r>
  <r>
    <x v="345"/>
    <x v="15"/>
    <s v="Thieu"/>
  </r>
  <r>
    <x v="354"/>
    <x v="15"/>
    <s v="Thieu"/>
  </r>
  <r>
    <x v="345"/>
    <x v="15"/>
    <s v="Thieu"/>
  </r>
  <r>
    <x v="358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58"/>
    <x v="15"/>
    <s v="Thieu"/>
  </r>
  <r>
    <x v="339"/>
    <x v="15"/>
    <s v="Thieu"/>
  </r>
  <r>
    <x v="345"/>
    <x v="15"/>
    <s v="Thieu"/>
  </r>
  <r>
    <x v="362"/>
    <x v="15"/>
    <s v="Thieu"/>
  </r>
  <r>
    <x v="21"/>
    <x v="15"/>
    <s v="Thieu"/>
  </r>
  <r>
    <x v="350"/>
    <x v="15"/>
    <s v="Thieu"/>
  </r>
  <r>
    <x v="341"/>
    <x v="15"/>
    <s v="Thieu"/>
  </r>
  <r>
    <x v="341"/>
    <x v="15"/>
    <s v="Thieu"/>
  </r>
  <r>
    <x v="341"/>
    <x v="15"/>
    <s v="Thieu"/>
  </r>
  <r>
    <x v="358"/>
    <x v="15"/>
    <s v="Thieu"/>
  </r>
  <r>
    <x v="345"/>
    <x v="15"/>
    <s v="Thieu"/>
  </r>
  <r>
    <x v="341"/>
    <x v="15"/>
    <s v="Thieu"/>
  </r>
  <r>
    <x v="350"/>
    <x v="15"/>
    <s v="Thieu"/>
  </r>
  <r>
    <x v="341"/>
    <x v="15"/>
    <s v="Thieu"/>
  </r>
  <r>
    <x v="353"/>
    <x v="15"/>
    <s v="Thieu"/>
  </r>
  <r>
    <x v="340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52"/>
    <x v="15"/>
    <s v="Thieu"/>
  </r>
  <r>
    <x v="348"/>
    <x v="15"/>
    <s v="Thieu"/>
  </r>
  <r>
    <x v="341"/>
    <x v="15"/>
    <s v="Thieu"/>
  </r>
  <r>
    <x v="350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53"/>
    <x v="15"/>
    <s v="Thieu"/>
  </r>
  <r>
    <x v="348"/>
    <x v="15"/>
    <s v="Thieu"/>
  </r>
  <r>
    <x v="348"/>
    <x v="15"/>
    <s v="Thieu"/>
  </r>
  <r>
    <x v="340"/>
    <x v="15"/>
    <s v="Thieu"/>
  </r>
  <r>
    <x v="21"/>
    <x v="15"/>
    <s v="Thieu"/>
  </r>
  <r>
    <x v="352"/>
    <x v="15"/>
    <s v="Thieu"/>
  </r>
  <r>
    <x v="352"/>
    <x v="15"/>
    <s v="Thieu"/>
  </r>
  <r>
    <x v="341"/>
    <x v="15"/>
    <s v="Thieu"/>
  </r>
  <r>
    <x v="340"/>
    <x v="15"/>
    <s v="Thieu"/>
  </r>
  <r>
    <x v="348"/>
    <x v="15"/>
    <s v="Thieu"/>
  </r>
  <r>
    <x v="345"/>
    <x v="15"/>
    <s v="Thieu"/>
  </r>
  <r>
    <x v="340"/>
    <x v="15"/>
    <s v="Thieu"/>
  </r>
  <r>
    <x v="355"/>
    <x v="15"/>
    <s v="Thieu"/>
  </r>
  <r>
    <x v="357"/>
    <x v="15"/>
    <s v="Thieu"/>
  </r>
  <r>
    <x v="340"/>
    <x v="15"/>
    <s v="Thieu"/>
  </r>
  <r>
    <x v="345"/>
    <x v="15"/>
    <s v="Thieu"/>
  </r>
  <r>
    <x v="339"/>
    <x v="15"/>
    <s v="Thieu"/>
  </r>
  <r>
    <x v="348"/>
    <x v="15"/>
    <s v="Thieu"/>
  </r>
  <r>
    <x v="349"/>
    <x v="15"/>
    <s v="Thieu"/>
  </r>
  <r>
    <x v="344"/>
    <x v="15"/>
    <s v="Thieu"/>
  </r>
  <r>
    <x v="345"/>
    <x v="15"/>
    <s v="Thieu"/>
  </r>
  <r>
    <x v="347"/>
    <x v="15"/>
    <s v="Thieu"/>
  </r>
  <r>
    <x v="350"/>
    <x v="15"/>
    <s v="Thieu"/>
  </r>
  <r>
    <x v="345"/>
    <x v="15"/>
    <s v="Thieu"/>
  </r>
  <r>
    <x v="345"/>
    <x v="15"/>
    <s v="Thieu"/>
  </r>
  <r>
    <x v="352"/>
    <x v="15"/>
    <s v="Thieu"/>
  </r>
  <r>
    <x v="352"/>
    <x v="15"/>
    <s v="Thieu"/>
  </r>
  <r>
    <x v="339"/>
    <x v="15"/>
    <s v="Thieu"/>
  </r>
  <r>
    <x v="341"/>
    <x v="15"/>
    <s v="Thieu"/>
  </r>
  <r>
    <x v="354"/>
    <x v="15"/>
    <s v="Thieu"/>
  </r>
  <r>
    <x v="344"/>
    <x v="15"/>
    <s v="Thieu"/>
  </r>
  <r>
    <x v="350"/>
    <x v="15"/>
    <s v="Thieu"/>
  </r>
  <r>
    <x v="350"/>
    <x v="15"/>
    <s v="Thieu"/>
  </r>
  <r>
    <x v="339"/>
    <x v="15"/>
    <s v="Thieu"/>
  </r>
  <r>
    <x v="343"/>
    <x v="15"/>
    <s v="Thieu"/>
  </r>
  <r>
    <x v="348"/>
    <x v="15"/>
    <s v="Thieu"/>
  </r>
  <r>
    <x v="348"/>
    <x v="15"/>
    <s v="Thieu"/>
  </r>
  <r>
    <x v="340"/>
    <x v="15"/>
    <s v="Thieu"/>
  </r>
  <r>
    <x v="345"/>
    <x v="15"/>
    <s v="Thieu"/>
  </r>
  <r>
    <x v="21"/>
    <x v="15"/>
    <s v="Thieu"/>
  </r>
  <r>
    <x v="341"/>
    <x v="15"/>
    <s v="Thieu"/>
  </r>
  <r>
    <x v="21"/>
    <x v="15"/>
    <s v="Thieu"/>
  </r>
  <r>
    <x v="355"/>
    <x v="15"/>
    <s v="Thieu"/>
  </r>
  <r>
    <x v="348"/>
    <x v="15"/>
    <s v="Thieu"/>
  </r>
  <r>
    <x v="341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50"/>
    <x v="15"/>
    <s v="Thieu"/>
  </r>
  <r>
    <x v="343"/>
    <x v="15"/>
    <s v="Thieu"/>
  </r>
  <r>
    <x v="341"/>
    <x v="15"/>
    <s v="Thieu"/>
  </r>
  <r>
    <x v="341"/>
    <x v="15"/>
    <s v="Thieu"/>
  </r>
  <r>
    <x v="348"/>
    <x v="15"/>
    <s v="Thieu"/>
  </r>
  <r>
    <x v="346"/>
    <x v="15"/>
    <s v="Thieu"/>
  </r>
  <r>
    <x v="341"/>
    <x v="15"/>
    <s v="Thieu"/>
  </r>
  <r>
    <x v="348"/>
    <x v="15"/>
    <s v="Thieu"/>
  </r>
  <r>
    <x v="345"/>
    <x v="15"/>
    <s v="Thieu"/>
  </r>
  <r>
    <x v="343"/>
    <x v="15"/>
    <s v="Thieu"/>
  </r>
  <r>
    <x v="21"/>
    <x v="15"/>
    <s v="Thieu"/>
  </r>
  <r>
    <x v="358"/>
    <x v="15"/>
    <s v="Thieu"/>
  </r>
  <r>
    <x v="350"/>
    <x v="15"/>
    <s v="Thieu"/>
  </r>
  <r>
    <x v="348"/>
    <x v="15"/>
    <s v="Thieu"/>
  </r>
  <r>
    <x v="345"/>
    <x v="15"/>
    <s v="Thieu"/>
  </r>
  <r>
    <x v="344"/>
    <x v="15"/>
    <s v="Thieu"/>
  </r>
  <r>
    <x v="358"/>
    <x v="15"/>
    <s v="Thieu"/>
  </r>
  <r>
    <x v="341"/>
    <x v="15"/>
    <s v="Thieu"/>
  </r>
  <r>
    <x v="352"/>
    <x v="15"/>
    <s v="Thieu"/>
  </r>
  <r>
    <x v="341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45"/>
    <x v="15"/>
    <s v="Thieu"/>
  </r>
  <r>
    <x v="350"/>
    <x v="15"/>
    <s v="Thieu"/>
  </r>
  <r>
    <x v="346"/>
    <x v="15"/>
    <s v="Thieu"/>
  </r>
  <r>
    <x v="343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4"/>
    <x v="15"/>
    <s v="Thieu"/>
  </r>
  <r>
    <x v="354"/>
    <x v="15"/>
    <s v="Thieu"/>
  </r>
  <r>
    <x v="348"/>
    <x v="15"/>
    <s v="Thieu"/>
  </r>
  <r>
    <x v="340"/>
    <x v="15"/>
    <s v="Thieu"/>
  </r>
  <r>
    <x v="344"/>
    <x v="15"/>
    <s v="Thieu"/>
  </r>
  <r>
    <x v="341"/>
    <x v="15"/>
    <s v="Thieu"/>
  </r>
  <r>
    <x v="355"/>
    <x v="15"/>
    <s v="Thieu"/>
  </r>
  <r>
    <x v="345"/>
    <x v="15"/>
    <s v="Thieu"/>
  </r>
  <r>
    <x v="339"/>
    <x v="15"/>
    <s v="Thieu"/>
  </r>
  <r>
    <x v="341"/>
    <x v="15"/>
    <s v="Thieu"/>
  </r>
  <r>
    <x v="341"/>
    <x v="15"/>
    <s v="Thieu"/>
  </r>
  <r>
    <x v="358"/>
    <x v="15"/>
    <s v="Thieu"/>
  </r>
  <r>
    <x v="350"/>
    <x v="15"/>
    <s v="Thieu"/>
  </r>
  <r>
    <x v="348"/>
    <x v="15"/>
    <s v="Thieu"/>
  </r>
  <r>
    <x v="355"/>
    <x v="15"/>
    <s v="Thieu"/>
  </r>
  <r>
    <x v="21"/>
    <x v="15"/>
    <s v="Thieu"/>
  </r>
  <r>
    <x v="350"/>
    <x v="15"/>
    <s v="Thieu"/>
  </r>
  <r>
    <x v="355"/>
    <x v="15"/>
    <s v="Thieu"/>
  </r>
  <r>
    <x v="345"/>
    <x v="15"/>
    <s v="Thieu"/>
  </r>
  <r>
    <x v="21"/>
    <x v="15"/>
    <s v="Thieu"/>
  </r>
  <r>
    <x v="348"/>
    <x v="15"/>
    <s v="Thieu"/>
  </r>
  <r>
    <x v="339"/>
    <x v="15"/>
    <s v="Thieu"/>
  </r>
  <r>
    <x v="355"/>
    <x v="15"/>
    <s v="Thieu"/>
  </r>
  <r>
    <x v="341"/>
    <x v="15"/>
    <s v="Thieu"/>
  </r>
  <r>
    <x v="348"/>
    <x v="15"/>
    <s v="Thieu"/>
  </r>
  <r>
    <x v="345"/>
    <x v="15"/>
    <s v="Thieu"/>
  </r>
  <r>
    <x v="343"/>
    <x v="15"/>
    <s v="Thieu"/>
  </r>
  <r>
    <x v="355"/>
    <x v="15"/>
    <s v="Thieu"/>
  </r>
  <r>
    <x v="355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52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3"/>
    <x v="15"/>
    <s v="Thieu"/>
  </r>
  <r>
    <x v="352"/>
    <x v="15"/>
    <s v="Thieu"/>
  </r>
  <r>
    <x v="341"/>
    <x v="15"/>
    <s v="Thieu"/>
  </r>
  <r>
    <x v="348"/>
    <x v="15"/>
    <s v="Thieu"/>
  </r>
  <r>
    <x v="350"/>
    <x v="15"/>
    <s v="Thieu"/>
  </r>
  <r>
    <x v="362"/>
    <x v="15"/>
    <s v="Thieu"/>
  </r>
  <r>
    <x v="21"/>
    <x v="15"/>
    <s v="Thieu"/>
  </r>
  <r>
    <x v="21"/>
    <x v="15"/>
    <s v="Thieu"/>
  </r>
  <r>
    <x v="350"/>
    <x v="15"/>
    <s v="Thieu"/>
  </r>
  <r>
    <x v="350"/>
    <x v="15"/>
    <s v="Thieu"/>
  </r>
  <r>
    <x v="345"/>
    <x v="15"/>
    <s v="Thieu"/>
  </r>
  <r>
    <x v="355"/>
    <x v="15"/>
    <s v="Thieu"/>
  </r>
  <r>
    <x v="341"/>
    <x v="15"/>
    <s v="Thieu"/>
  </r>
  <r>
    <x v="349"/>
    <x v="15"/>
    <s v="Thieu"/>
  </r>
  <r>
    <x v="350"/>
    <x v="15"/>
    <s v="Thieu"/>
  </r>
  <r>
    <x v="350"/>
    <x v="15"/>
    <s v="Thieu"/>
  </r>
  <r>
    <x v="341"/>
    <x v="15"/>
    <s v="Thieu"/>
  </r>
  <r>
    <x v="345"/>
    <x v="15"/>
    <s v="Thieu"/>
  </r>
  <r>
    <x v="339"/>
    <x v="15"/>
    <s v="Thieu"/>
  </r>
  <r>
    <x v="350"/>
    <x v="15"/>
    <s v="Thieu"/>
  </r>
  <r>
    <x v="344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50"/>
    <x v="15"/>
    <s v="Thieu"/>
  </r>
  <r>
    <x v="2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62"/>
    <x v="15"/>
    <s v="Thieu"/>
  </r>
  <r>
    <x v="341"/>
    <x v="15"/>
    <s v="Thieu"/>
  </r>
  <r>
    <x v="345"/>
    <x v="15"/>
    <s v="Thieu"/>
  </r>
  <r>
    <x v="348"/>
    <x v="15"/>
    <s v="Thieu"/>
  </r>
  <r>
    <x v="350"/>
    <x v="15"/>
    <s v="Thieu"/>
  </r>
  <r>
    <x v="340"/>
    <x v="15"/>
    <s v="Thieu"/>
  </r>
  <r>
    <x v="354"/>
    <x v="15"/>
    <s v="Thieu"/>
  </r>
  <r>
    <x v="344"/>
    <x v="15"/>
    <s v="Thieu"/>
  </r>
  <r>
    <x v="21"/>
    <x v="15"/>
    <s v="Thieu"/>
  </r>
  <r>
    <x v="346"/>
    <x v="15"/>
    <s v="Thieu"/>
  </r>
  <r>
    <x v="353"/>
    <x v="15"/>
    <s v="Thieu"/>
  </r>
  <r>
    <x v="346"/>
    <x v="15"/>
    <s v="Thieu"/>
  </r>
  <r>
    <x v="354"/>
    <x v="15"/>
    <s v="Thieu"/>
  </r>
  <r>
    <x v="344"/>
    <x v="15"/>
    <s v="Thieu"/>
  </r>
  <r>
    <x v="344"/>
    <x v="15"/>
    <s v="Thieu"/>
  </r>
  <r>
    <x v="345"/>
    <x v="15"/>
    <s v="Thieu"/>
  </r>
  <r>
    <x v="354"/>
    <x v="15"/>
    <s v="Thieu"/>
  </r>
  <r>
    <x v="340"/>
    <x v="15"/>
    <s v="Thieu"/>
  </r>
  <r>
    <x v="354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45"/>
    <x v="15"/>
    <s v="Thieu"/>
  </r>
  <r>
    <x v="343"/>
    <x v="15"/>
    <s v="Thieu"/>
  </r>
  <r>
    <x v="355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4"/>
    <x v="15"/>
    <s v="Thieu"/>
  </r>
  <r>
    <x v="348"/>
    <x v="15"/>
    <s v="Thieu"/>
  </r>
  <r>
    <x v="341"/>
    <x v="15"/>
    <s v="Thieu"/>
  </r>
  <r>
    <x v="348"/>
    <x v="15"/>
    <s v="Thieu"/>
  </r>
  <r>
    <x v="344"/>
    <x v="15"/>
    <s v="Thieu"/>
  </r>
  <r>
    <x v="345"/>
    <x v="15"/>
    <s v="Thieu"/>
  </r>
  <r>
    <x v="35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54"/>
    <x v="15"/>
    <s v="Thieu"/>
  </r>
  <r>
    <x v="355"/>
    <x v="15"/>
    <s v="Thieu"/>
  </r>
  <r>
    <x v="348"/>
    <x v="15"/>
    <s v="Thieu"/>
  </r>
  <r>
    <x v="342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1"/>
    <x v="15"/>
    <s v="Thieu"/>
  </r>
  <r>
    <x v="348"/>
    <x v="15"/>
    <s v="Thieu"/>
  </r>
  <r>
    <x v="340"/>
    <x v="15"/>
    <s v="Thieu"/>
  </r>
  <r>
    <x v="348"/>
    <x v="15"/>
    <s v="Thieu"/>
  </r>
  <r>
    <x v="339"/>
    <x v="15"/>
    <s v="Thieu"/>
  </r>
  <r>
    <x v="341"/>
    <x v="15"/>
    <s v="Thieu"/>
  </r>
  <r>
    <x v="356"/>
    <x v="15"/>
    <s v="Thieu"/>
  </r>
  <r>
    <x v="345"/>
    <x v="15"/>
    <s v="Thieu"/>
  </r>
  <r>
    <x v="345"/>
    <x v="15"/>
    <s v="Thieu"/>
  </r>
  <r>
    <x v="342"/>
    <x v="15"/>
    <s v="Thieu"/>
  </r>
  <r>
    <x v="344"/>
    <x v="15"/>
    <s v="Thieu"/>
  </r>
  <r>
    <x v="341"/>
    <x v="15"/>
    <s v="Thieu"/>
  </r>
  <r>
    <x v="350"/>
    <x v="15"/>
    <s v="Thieu"/>
  </r>
  <r>
    <x v="362"/>
    <x v="15"/>
    <s v="Thieu"/>
  </r>
  <r>
    <x v="344"/>
    <x v="15"/>
    <s v="Thieu"/>
  </r>
  <r>
    <x v="345"/>
    <x v="15"/>
    <s v="Thieu"/>
  </r>
  <r>
    <x v="352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58"/>
    <x v="15"/>
    <s v="Thieu"/>
  </r>
  <r>
    <x v="345"/>
    <x v="15"/>
    <s v="Thieu"/>
  </r>
  <r>
    <x v="341"/>
    <x v="15"/>
    <s v="Thieu"/>
  </r>
  <r>
    <x v="21"/>
    <x v="15"/>
    <s v="Thieu"/>
  </r>
  <r>
    <x v="343"/>
    <x v="15"/>
    <s v="Thieu"/>
  </r>
  <r>
    <x v="340"/>
    <x v="15"/>
    <s v="Thieu"/>
  </r>
  <r>
    <x v="340"/>
    <x v="15"/>
    <s v="Thieu"/>
  </r>
  <r>
    <x v="350"/>
    <x v="15"/>
    <s v="Thieu"/>
  </r>
  <r>
    <x v="348"/>
    <x v="15"/>
    <s v="Thieu"/>
  </r>
  <r>
    <x v="354"/>
    <x v="15"/>
    <s v="Thieu"/>
  </r>
  <r>
    <x v="347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7"/>
    <x v="15"/>
    <s v="Thieu"/>
  </r>
  <r>
    <x v="350"/>
    <x v="15"/>
    <s v="Thieu"/>
  </r>
  <r>
    <x v="351"/>
    <x v="15"/>
    <s v="Thieu"/>
  </r>
  <r>
    <x v="345"/>
    <x v="15"/>
    <s v="Thieu"/>
  </r>
  <r>
    <x v="21"/>
    <x v="15"/>
    <s v="Thieu"/>
  </r>
  <r>
    <x v="341"/>
    <x v="15"/>
    <s v="Thieu"/>
  </r>
  <r>
    <x v="344"/>
    <x v="15"/>
    <s v="Thieu"/>
  </r>
  <r>
    <x v="348"/>
    <x v="15"/>
    <s v="Thieu"/>
  </r>
  <r>
    <x v="345"/>
    <x v="15"/>
    <s v="Thieu"/>
  </r>
  <r>
    <x v="358"/>
    <x v="15"/>
    <s v="Thieu"/>
  </r>
  <r>
    <x v="357"/>
    <x v="15"/>
    <s v="Thieu"/>
  </r>
  <r>
    <x v="342"/>
    <x v="15"/>
    <s v="Thieu"/>
  </r>
  <r>
    <x v="358"/>
    <x v="15"/>
    <s v="Thieu"/>
  </r>
  <r>
    <x v="348"/>
    <x v="15"/>
    <s v="Thieu"/>
  </r>
  <r>
    <x v="353"/>
    <x v="15"/>
    <s v="Thieu"/>
  </r>
  <r>
    <x v="350"/>
    <x v="15"/>
    <s v="Thieu"/>
  </r>
  <r>
    <x v="346"/>
    <x v="15"/>
    <s v="Thieu"/>
  </r>
  <r>
    <x v="345"/>
    <x v="15"/>
    <s v="Thieu"/>
  </r>
  <r>
    <x v="348"/>
    <x v="15"/>
    <s v="Thieu"/>
  </r>
  <r>
    <x v="341"/>
    <x v="15"/>
    <s v="Thieu"/>
  </r>
  <r>
    <x v="343"/>
    <x v="15"/>
    <s v="Thieu"/>
  </r>
  <r>
    <x v="347"/>
    <x v="15"/>
    <s v="Thieu"/>
  </r>
  <r>
    <x v="346"/>
    <x v="15"/>
    <s v="Thieu"/>
  </r>
  <r>
    <x v="349"/>
    <x v="15"/>
    <s v="Thieu"/>
  </r>
  <r>
    <x v="340"/>
    <x v="15"/>
    <s v="Thieu"/>
  </r>
  <r>
    <x v="350"/>
    <x v="15"/>
    <s v="Thieu"/>
  </r>
  <r>
    <x v="348"/>
    <x v="15"/>
    <s v="Thieu"/>
  </r>
  <r>
    <x v="340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355"/>
    <x v="15"/>
    <s v="Thieu"/>
  </r>
  <r>
    <x v="358"/>
    <x v="15"/>
    <s v="Thieu"/>
  </r>
  <r>
    <x v="339"/>
    <x v="15"/>
    <s v="Thieu"/>
  </r>
  <r>
    <x v="341"/>
    <x v="15"/>
    <s v="Thieu"/>
  </r>
  <r>
    <x v="341"/>
    <x v="15"/>
    <s v="Thieu"/>
  </r>
  <r>
    <x v="344"/>
    <x v="15"/>
    <s v="Thieu"/>
  </r>
  <r>
    <x v="349"/>
    <x v="15"/>
    <s v="Thieu"/>
  </r>
  <r>
    <x v="342"/>
    <x v="15"/>
    <s v="Thieu"/>
  </r>
  <r>
    <x v="349"/>
    <x v="15"/>
    <s v="Thieu"/>
  </r>
  <r>
    <x v="348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44"/>
    <x v="15"/>
    <s v="Thieu"/>
  </r>
  <r>
    <x v="346"/>
    <x v="15"/>
    <s v="Thieu"/>
  </r>
  <r>
    <x v="21"/>
    <x v="15"/>
    <s v="Thieu"/>
  </r>
  <r>
    <x v="346"/>
    <x v="15"/>
    <s v="Thieu"/>
  </r>
  <r>
    <x v="354"/>
    <x v="15"/>
    <s v="Thieu"/>
  </r>
  <r>
    <x v="341"/>
    <x v="15"/>
    <s v="Thieu"/>
  </r>
  <r>
    <x v="341"/>
    <x v="15"/>
    <s v="Thieu"/>
  </r>
  <r>
    <x v="346"/>
    <x v="15"/>
    <s v="Thieu"/>
  </r>
  <r>
    <x v="350"/>
    <x v="15"/>
    <s v="Thieu"/>
  </r>
  <r>
    <x v="345"/>
    <x v="15"/>
    <s v="Thieu"/>
  </r>
  <r>
    <x v="341"/>
    <x v="15"/>
    <s v="Thieu"/>
  </r>
  <r>
    <x v="341"/>
    <x v="15"/>
    <s v="Thieu"/>
  </r>
  <r>
    <x v="21"/>
    <x v="15"/>
    <s v="Thieu"/>
  </r>
  <r>
    <x v="345"/>
    <x v="15"/>
    <s v="Thieu"/>
  </r>
  <r>
    <x v="345"/>
    <x v="15"/>
    <s v="Thieu"/>
  </r>
  <r>
    <x v="340"/>
    <x v="15"/>
    <s v="Thieu"/>
  </r>
  <r>
    <x v="341"/>
    <x v="15"/>
    <s v="Thieu"/>
  </r>
  <r>
    <x v="343"/>
    <x v="15"/>
    <s v="Thieu"/>
  </r>
  <r>
    <x v="344"/>
    <x v="15"/>
    <s v="Thieu"/>
  </r>
  <r>
    <x v="354"/>
    <x v="15"/>
    <s v="Thieu"/>
  </r>
  <r>
    <x v="357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44"/>
    <x v="15"/>
    <s v="Thieu"/>
  </r>
  <r>
    <x v="363"/>
    <x v="15"/>
    <s v="Thieu"/>
  </r>
  <r>
    <x v="345"/>
    <x v="15"/>
    <s v="Thieu"/>
  </r>
  <r>
    <x v="359"/>
    <x v="15"/>
    <s v="Thieu"/>
  </r>
  <r>
    <x v="350"/>
    <x v="15"/>
    <s v="Thieu"/>
  </r>
  <r>
    <x v="343"/>
    <x v="15"/>
    <s v="Thieu"/>
  </r>
  <r>
    <x v="341"/>
    <x v="15"/>
    <s v="Thieu"/>
  </r>
  <r>
    <x v="350"/>
    <x v="15"/>
    <s v="Thieu"/>
  </r>
  <r>
    <x v="340"/>
    <x v="15"/>
    <s v="Thieu"/>
  </r>
  <r>
    <x v="345"/>
    <x v="15"/>
    <s v="Thieu"/>
  </r>
  <r>
    <x v="348"/>
    <x v="15"/>
    <s v="Thieu"/>
  </r>
  <r>
    <x v="344"/>
    <x v="15"/>
    <s v="Thieu"/>
  </r>
  <r>
    <x v="339"/>
    <x v="15"/>
    <s v="Thieu"/>
  </r>
  <r>
    <x v="340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9"/>
    <x v="15"/>
    <s v="Thieu"/>
  </r>
  <r>
    <x v="341"/>
    <x v="15"/>
    <s v="Thieu"/>
  </r>
  <r>
    <x v="345"/>
    <x v="15"/>
    <s v="Thieu"/>
  </r>
  <r>
    <x v="339"/>
    <x v="15"/>
    <s v="Thieu"/>
  </r>
  <r>
    <x v="340"/>
    <x v="15"/>
    <s v="Thieu"/>
  </r>
  <r>
    <x v="343"/>
    <x v="15"/>
    <s v="Thieu"/>
  </r>
  <r>
    <x v="348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3"/>
    <x v="15"/>
    <s v="Thieu"/>
  </r>
  <r>
    <x v="355"/>
    <x v="15"/>
    <s v="Thieu"/>
  </r>
  <r>
    <x v="340"/>
    <x v="15"/>
    <s v="Thieu"/>
  </r>
  <r>
    <x v="345"/>
    <x v="15"/>
    <s v="Thieu"/>
  </r>
  <r>
    <x v="355"/>
    <x v="15"/>
    <s v="Thieu"/>
  </r>
  <r>
    <x v="350"/>
    <x v="15"/>
    <s v="Thieu"/>
  </r>
  <r>
    <x v="357"/>
    <x v="15"/>
    <s v="Thieu"/>
  </r>
  <r>
    <x v="348"/>
    <x v="15"/>
    <s v="Thieu"/>
  </r>
  <r>
    <x v="339"/>
    <x v="15"/>
    <s v="Thieu"/>
  </r>
  <r>
    <x v="350"/>
    <x v="15"/>
    <s v="Thieu"/>
  </r>
  <r>
    <x v="348"/>
    <x v="15"/>
    <s v="Thieu"/>
  </r>
  <r>
    <x v="343"/>
    <x v="15"/>
    <s v="Thieu"/>
  </r>
  <r>
    <x v="345"/>
    <x v="15"/>
    <s v="Thieu"/>
  </r>
  <r>
    <x v="339"/>
    <x v="15"/>
    <s v="Thieu"/>
  </r>
  <r>
    <x v="355"/>
    <x v="15"/>
    <s v="Thieu"/>
  </r>
  <r>
    <x v="345"/>
    <x v="15"/>
    <s v="Thieu"/>
  </r>
  <r>
    <x v="358"/>
    <x v="15"/>
    <s v="Thieu"/>
  </r>
  <r>
    <x v="343"/>
    <x v="15"/>
    <s v="Thieu"/>
  </r>
  <r>
    <x v="354"/>
    <x v="15"/>
    <s v="Thieu"/>
  </r>
  <r>
    <x v="340"/>
    <x v="15"/>
    <s v="Thieu"/>
  </r>
  <r>
    <x v="341"/>
    <x v="15"/>
    <s v="Thieu"/>
  </r>
  <r>
    <x v="348"/>
    <x v="15"/>
    <s v="Thieu"/>
  </r>
  <r>
    <x v="341"/>
    <x v="15"/>
    <s v="Thieu"/>
  </r>
  <r>
    <x v="344"/>
    <x v="15"/>
    <s v="Thieu"/>
  </r>
  <r>
    <x v="345"/>
    <x v="15"/>
    <s v="Thieu"/>
  </r>
  <r>
    <x v="357"/>
    <x v="15"/>
    <s v="Thieu"/>
  </r>
  <r>
    <x v="340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58"/>
    <x v="15"/>
    <s v="Thieu"/>
  </r>
  <r>
    <x v="341"/>
    <x v="15"/>
    <s v="Thieu"/>
  </r>
  <r>
    <x v="354"/>
    <x v="15"/>
    <s v="Thieu"/>
  </r>
  <r>
    <x v="348"/>
    <x v="15"/>
    <s v="Thieu"/>
  </r>
  <r>
    <x v="350"/>
    <x v="15"/>
    <s v="Thieu"/>
  </r>
  <r>
    <x v="345"/>
    <x v="15"/>
    <s v="Thieu"/>
  </r>
  <r>
    <x v="352"/>
    <x v="15"/>
    <s v="Thieu"/>
  </r>
  <r>
    <x v="342"/>
    <x v="15"/>
    <s v="Thieu"/>
  </r>
  <r>
    <x v="346"/>
    <x v="15"/>
    <s v="Thieu"/>
  </r>
  <r>
    <x v="345"/>
    <x v="15"/>
    <s v="Thieu"/>
  </r>
  <r>
    <x v="343"/>
    <x v="15"/>
    <s v="Thieu"/>
  </r>
  <r>
    <x v="340"/>
    <x v="15"/>
    <s v="Thieu"/>
  </r>
  <r>
    <x v="349"/>
    <x v="15"/>
    <s v="Thieu"/>
  </r>
  <r>
    <x v="343"/>
    <x v="15"/>
    <s v="Thieu"/>
  </r>
  <r>
    <x v="340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50"/>
    <x v="15"/>
    <s v="Thieu"/>
  </r>
  <r>
    <x v="343"/>
    <x v="15"/>
    <s v="Thieu"/>
  </r>
  <r>
    <x v="21"/>
    <x v="15"/>
    <s v="Thieu"/>
  </r>
  <r>
    <x v="345"/>
    <x v="15"/>
    <s v="Thieu"/>
  </r>
  <r>
    <x v="357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43"/>
    <x v="15"/>
    <s v="Thieu"/>
  </r>
  <r>
    <x v="341"/>
    <x v="15"/>
    <s v="Thieu"/>
  </r>
  <r>
    <x v="343"/>
    <x v="15"/>
    <s v="Thieu"/>
  </r>
  <r>
    <x v="345"/>
    <x v="15"/>
    <s v="Thieu"/>
  </r>
  <r>
    <x v="341"/>
    <x v="15"/>
    <s v="Thieu"/>
  </r>
  <r>
    <x v="358"/>
    <x v="15"/>
    <s v="Thieu"/>
  </r>
  <r>
    <x v="341"/>
    <x v="15"/>
    <s v="Thieu"/>
  </r>
  <r>
    <x v="340"/>
    <x v="15"/>
    <s v="Thieu"/>
  </r>
  <r>
    <x v="343"/>
    <x v="15"/>
    <s v="Thieu"/>
  </r>
  <r>
    <x v="346"/>
    <x v="15"/>
    <s v="Thieu"/>
  </r>
  <r>
    <x v="345"/>
    <x v="15"/>
    <s v="Thieu"/>
  </r>
  <r>
    <x v="350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341"/>
    <x v="15"/>
    <s v="Thieu"/>
  </r>
  <r>
    <x v="355"/>
    <x v="15"/>
    <s v="Thieu"/>
  </r>
  <r>
    <x v="358"/>
    <x v="15"/>
    <s v="Thieu"/>
  </r>
  <r>
    <x v="344"/>
    <x v="15"/>
    <s v="Thieu"/>
  </r>
  <r>
    <x v="350"/>
    <x v="15"/>
    <s v="Thieu"/>
  </r>
  <r>
    <x v="341"/>
    <x v="15"/>
    <s v="Thieu"/>
  </r>
  <r>
    <x v="357"/>
    <x v="15"/>
    <s v="Thieu"/>
  </r>
  <r>
    <x v="341"/>
    <x v="15"/>
    <s v="Thieu"/>
  </r>
  <r>
    <x v="348"/>
    <x v="15"/>
    <s v="Thieu"/>
  </r>
  <r>
    <x v="345"/>
    <x v="15"/>
    <s v="Thieu"/>
  </r>
  <r>
    <x v="350"/>
    <x v="15"/>
    <s v="Thieu"/>
  </r>
  <r>
    <x v="352"/>
    <x v="15"/>
    <s v="Thieu"/>
  </r>
  <r>
    <x v="340"/>
    <x v="15"/>
    <s v="Thieu"/>
  </r>
  <r>
    <x v="350"/>
    <x v="15"/>
    <s v="Thieu"/>
  </r>
  <r>
    <x v="348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50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9"/>
    <x v="15"/>
    <s v="Thieu"/>
  </r>
  <r>
    <x v="348"/>
    <x v="15"/>
    <s v="Thieu"/>
  </r>
  <r>
    <x v="340"/>
    <x v="15"/>
    <s v="Thieu"/>
  </r>
  <r>
    <x v="350"/>
    <x v="15"/>
    <s v="Thieu"/>
  </r>
  <r>
    <x v="345"/>
    <x v="15"/>
    <s v="Thieu"/>
  </r>
  <r>
    <x v="351"/>
    <x v="15"/>
    <s v="Thieu"/>
  </r>
  <r>
    <x v="340"/>
    <x v="15"/>
    <s v="Thieu"/>
  </r>
  <r>
    <x v="345"/>
    <x v="15"/>
    <s v="Thieu"/>
  </r>
  <r>
    <x v="350"/>
    <x v="15"/>
    <s v="Thieu"/>
  </r>
  <r>
    <x v="354"/>
    <x v="15"/>
    <s v="Thieu"/>
  </r>
  <r>
    <x v="344"/>
    <x v="15"/>
    <s v="Thieu"/>
  </r>
  <r>
    <x v="340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39"/>
    <x v="15"/>
    <s v="Thieu"/>
  </r>
  <r>
    <x v="353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41"/>
    <x v="15"/>
    <s v="Thieu"/>
  </r>
  <r>
    <x v="21"/>
    <x v="15"/>
    <s v="Thieu"/>
  </r>
  <r>
    <x v="339"/>
    <x v="15"/>
    <s v="Thieu"/>
  </r>
  <r>
    <x v="348"/>
    <x v="15"/>
    <s v="Thieu"/>
  </r>
  <r>
    <x v="358"/>
    <x v="15"/>
    <s v="Thieu"/>
  </r>
  <r>
    <x v="345"/>
    <x v="15"/>
    <s v="Thieu"/>
  </r>
  <r>
    <x v="350"/>
    <x v="15"/>
    <s v="Thieu"/>
  </r>
  <r>
    <x v="344"/>
    <x v="15"/>
    <s v="Thieu"/>
  </r>
  <r>
    <x v="358"/>
    <x v="15"/>
    <s v="Thieu"/>
  </r>
  <r>
    <x v="343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52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48"/>
    <x v="15"/>
    <s v="Thieu"/>
  </r>
  <r>
    <x v="346"/>
    <x v="15"/>
    <s v="Thieu"/>
  </r>
  <r>
    <x v="343"/>
    <x v="15"/>
    <s v="Thieu"/>
  </r>
  <r>
    <x v="348"/>
    <x v="15"/>
    <s v="Thieu"/>
  </r>
  <r>
    <x v="341"/>
    <x v="15"/>
    <s v="Thieu"/>
  </r>
  <r>
    <x v="345"/>
    <x v="15"/>
    <s v="Thieu"/>
  </r>
  <r>
    <x v="354"/>
    <x v="15"/>
    <s v="Thieu"/>
  </r>
  <r>
    <x v="358"/>
    <x v="15"/>
    <s v="Thieu"/>
  </r>
  <r>
    <x v="350"/>
    <x v="15"/>
    <s v="Thieu"/>
  </r>
  <r>
    <x v="350"/>
    <x v="15"/>
    <s v="Thieu"/>
  </r>
  <r>
    <x v="345"/>
    <x v="15"/>
    <s v="Thieu"/>
  </r>
  <r>
    <x v="340"/>
    <x v="15"/>
    <s v="Thieu"/>
  </r>
  <r>
    <x v="343"/>
    <x v="15"/>
    <s v="Thieu"/>
  </r>
  <r>
    <x v="344"/>
    <x v="15"/>
    <s v="Thieu"/>
  </r>
  <r>
    <x v="353"/>
    <x v="15"/>
    <s v="Thieu"/>
  </r>
  <r>
    <x v="341"/>
    <x v="15"/>
    <s v="Thieu"/>
  </r>
  <r>
    <x v="344"/>
    <x v="15"/>
    <s v="Thieu"/>
  </r>
  <r>
    <x v="346"/>
    <x v="15"/>
    <s v="Thieu"/>
  </r>
  <r>
    <x v="341"/>
    <x v="15"/>
    <s v="Thieu"/>
  </r>
  <r>
    <x v="358"/>
    <x v="15"/>
    <s v="Thieu"/>
  </r>
  <r>
    <x v="345"/>
    <x v="15"/>
    <s v="Thieu"/>
  </r>
  <r>
    <x v="348"/>
    <x v="15"/>
    <s v="Thieu"/>
  </r>
  <r>
    <x v="350"/>
    <x v="15"/>
    <s v="Thieu"/>
  </r>
  <r>
    <x v="357"/>
    <x v="15"/>
    <s v="Thieu"/>
  </r>
  <r>
    <x v="341"/>
    <x v="15"/>
    <s v="Thieu"/>
  </r>
  <r>
    <x v="345"/>
    <x v="15"/>
    <s v="Thieu"/>
  </r>
  <r>
    <x v="343"/>
    <x v="15"/>
    <s v="Thieu"/>
  </r>
  <r>
    <x v="21"/>
    <x v="15"/>
    <s v="Thieu"/>
  </r>
  <r>
    <x v="343"/>
    <x v="15"/>
    <s v="Thieu"/>
  </r>
  <r>
    <x v="348"/>
    <x v="15"/>
    <s v="Thieu"/>
  </r>
  <r>
    <x v="345"/>
    <x v="15"/>
    <s v="Thieu"/>
  </r>
  <r>
    <x v="345"/>
    <x v="15"/>
    <s v="Thieu"/>
  </r>
  <r>
    <x v="340"/>
    <x v="15"/>
    <s v="Thieu"/>
  </r>
  <r>
    <x v="341"/>
    <x v="15"/>
    <s v="Thieu"/>
  </r>
  <r>
    <x v="341"/>
    <x v="15"/>
    <s v="Thieu"/>
  </r>
  <r>
    <x v="343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9"/>
    <x v="15"/>
    <s v="Thieu"/>
  </r>
  <r>
    <x v="21"/>
    <x v="15"/>
    <s v="Thieu"/>
  </r>
  <r>
    <x v="345"/>
    <x v="15"/>
    <s v="Thieu"/>
  </r>
  <r>
    <x v="339"/>
    <x v="15"/>
    <s v="Thieu"/>
  </r>
  <r>
    <x v="348"/>
    <x v="15"/>
    <s v="Thieu"/>
  </r>
  <r>
    <x v="358"/>
    <x v="15"/>
    <s v="Thieu"/>
  </r>
  <r>
    <x v="348"/>
    <x v="15"/>
    <s v="Thieu"/>
  </r>
  <r>
    <x v="358"/>
    <x v="15"/>
    <s v="Thieu"/>
  </r>
  <r>
    <x v="345"/>
    <x v="15"/>
    <s v="Thieu"/>
  </r>
  <r>
    <x v="348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5"/>
    <x v="15"/>
    <s v="Thieu"/>
  </r>
  <r>
    <x v="351"/>
    <x v="15"/>
    <s v="Thieu"/>
  </r>
  <r>
    <x v="339"/>
    <x v="15"/>
    <s v="Thieu"/>
  </r>
  <r>
    <x v="358"/>
    <x v="15"/>
    <s v="Thieu"/>
  </r>
  <r>
    <x v="344"/>
    <x v="15"/>
    <s v="Thieu"/>
  </r>
  <r>
    <x v="341"/>
    <x v="15"/>
    <s v="Thieu"/>
  </r>
  <r>
    <x v="345"/>
    <x v="15"/>
    <s v="Thieu"/>
  </r>
  <r>
    <x v="340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4"/>
    <x v="15"/>
    <s v="Thieu"/>
  </r>
  <r>
    <x v="340"/>
    <x v="15"/>
    <s v="Thieu"/>
  </r>
  <r>
    <x v="345"/>
    <x v="15"/>
    <s v="Thieu"/>
  </r>
  <r>
    <x v="345"/>
    <x v="15"/>
    <s v="Thieu"/>
  </r>
  <r>
    <x v="349"/>
    <x v="15"/>
    <s v="Thieu"/>
  </r>
  <r>
    <x v="346"/>
    <x v="15"/>
    <s v="Thieu"/>
  </r>
  <r>
    <x v="340"/>
    <x v="15"/>
    <s v="Thieu"/>
  </r>
  <r>
    <x v="344"/>
    <x v="15"/>
    <s v="Thieu"/>
  </r>
  <r>
    <x v="345"/>
    <x v="15"/>
    <s v="Thieu"/>
  </r>
  <r>
    <x v="339"/>
    <x v="15"/>
    <s v="Thieu"/>
  </r>
  <r>
    <x v="346"/>
    <x v="15"/>
    <s v="Thieu"/>
  </r>
  <r>
    <x v="345"/>
    <x v="15"/>
    <s v="Thieu"/>
  </r>
  <r>
    <x v="357"/>
    <x v="15"/>
    <s v="Thieu"/>
  </r>
  <r>
    <x v="349"/>
    <x v="15"/>
    <s v="Thieu"/>
  </r>
  <r>
    <x v="359"/>
    <x v="15"/>
    <s v="Thieu"/>
  </r>
  <r>
    <x v="339"/>
    <x v="15"/>
    <s v="Thieu"/>
  </r>
  <r>
    <x v="339"/>
    <x v="15"/>
    <s v="Thieu"/>
  </r>
  <r>
    <x v="358"/>
    <x v="15"/>
    <s v="Thieu"/>
  </r>
  <r>
    <x v="355"/>
    <x v="15"/>
    <s v="Thieu"/>
  </r>
  <r>
    <x v="341"/>
    <x v="15"/>
    <s v="Thieu"/>
  </r>
  <r>
    <x v="358"/>
    <x v="15"/>
    <s v="Thieu"/>
  </r>
  <r>
    <x v="340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59"/>
    <x v="15"/>
    <s v="Thieu"/>
  </r>
  <r>
    <x v="345"/>
    <x v="15"/>
    <s v="Thieu"/>
  </r>
  <r>
    <x v="345"/>
    <x v="15"/>
    <s v="Thieu"/>
  </r>
  <r>
    <x v="356"/>
    <x v="15"/>
    <s v="Thieu"/>
  </r>
  <r>
    <x v="339"/>
    <x v="15"/>
    <s v="Thieu"/>
  </r>
  <r>
    <x v="348"/>
    <x v="15"/>
    <s v="Thieu"/>
  </r>
  <r>
    <x v="339"/>
    <x v="15"/>
    <s v="Thieu"/>
  </r>
  <r>
    <x v="348"/>
    <x v="15"/>
    <s v="Thieu"/>
  </r>
  <r>
    <x v="339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39"/>
    <x v="15"/>
    <s v="Thieu"/>
  </r>
  <r>
    <x v="355"/>
    <x v="15"/>
    <s v="Thieu"/>
  </r>
  <r>
    <x v="340"/>
    <x v="15"/>
    <s v="Thieu"/>
  </r>
  <r>
    <x v="345"/>
    <x v="15"/>
    <s v="Thieu"/>
  </r>
  <r>
    <x v="341"/>
    <x v="15"/>
    <s v="Thieu"/>
  </r>
  <r>
    <x v="341"/>
    <x v="15"/>
    <s v="Thieu"/>
  </r>
  <r>
    <x v="343"/>
    <x v="15"/>
    <s v="Thieu"/>
  </r>
  <r>
    <x v="352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7"/>
    <x v="15"/>
    <s v="Thieu"/>
  </r>
  <r>
    <x v="348"/>
    <x v="15"/>
    <s v="Thieu"/>
  </r>
  <r>
    <x v="350"/>
    <x v="15"/>
    <s v="Thieu"/>
  </r>
  <r>
    <x v="346"/>
    <x v="15"/>
    <s v="Thieu"/>
  </r>
  <r>
    <x v="358"/>
    <x v="15"/>
    <s v="Thieu"/>
  </r>
  <r>
    <x v="353"/>
    <x v="15"/>
    <s v="Thieu"/>
  </r>
  <r>
    <x v="344"/>
    <x v="15"/>
    <s v="Thieu"/>
  </r>
  <r>
    <x v="345"/>
    <x v="15"/>
    <s v="Thieu"/>
  </r>
  <r>
    <x v="345"/>
    <x v="15"/>
    <s v="Thieu"/>
  </r>
  <r>
    <x v="355"/>
    <x v="15"/>
    <s v="Thieu"/>
  </r>
  <r>
    <x v="354"/>
    <x v="15"/>
    <s v="Thieu"/>
  </r>
  <r>
    <x v="345"/>
    <x v="15"/>
    <s v="Thieu"/>
  </r>
  <r>
    <x v="358"/>
    <x v="15"/>
    <s v="Thieu"/>
  </r>
  <r>
    <x v="350"/>
    <x v="15"/>
    <s v="Thieu"/>
  </r>
  <r>
    <x v="355"/>
    <x v="15"/>
    <s v="Thieu"/>
  </r>
  <r>
    <x v="346"/>
    <x v="15"/>
    <s v="Thieu"/>
  </r>
  <r>
    <x v="345"/>
    <x v="15"/>
    <s v="Thieu"/>
  </r>
  <r>
    <x v="354"/>
    <x v="15"/>
    <s v="Thieu"/>
  </r>
  <r>
    <x v="354"/>
    <x v="15"/>
    <s v="Thieu"/>
  </r>
  <r>
    <x v="345"/>
    <x v="15"/>
    <s v="Thieu"/>
  </r>
  <r>
    <x v="343"/>
    <x v="15"/>
    <s v="Thieu"/>
  </r>
  <r>
    <x v="21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40"/>
    <x v="15"/>
    <s v="Thieu"/>
  </r>
  <r>
    <x v="355"/>
    <x v="15"/>
    <s v="Thieu"/>
  </r>
  <r>
    <x v="358"/>
    <x v="15"/>
    <s v="Thieu"/>
  </r>
  <r>
    <x v="358"/>
    <x v="15"/>
    <s v="Thieu"/>
  </r>
  <r>
    <x v="339"/>
    <x v="15"/>
    <s v="Thieu"/>
  </r>
  <r>
    <x v="358"/>
    <x v="15"/>
    <s v="Thieu"/>
  </r>
  <r>
    <x v="349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51"/>
    <x v="15"/>
    <s v="Thieu"/>
  </r>
  <r>
    <x v="340"/>
    <x v="15"/>
    <s v="Thieu"/>
  </r>
  <r>
    <x v="350"/>
    <x v="15"/>
    <s v="Thieu"/>
  </r>
  <r>
    <x v="348"/>
    <x v="15"/>
    <s v="Thieu"/>
  </r>
  <r>
    <x v="340"/>
    <x v="15"/>
    <s v="Thieu"/>
  </r>
  <r>
    <x v="347"/>
    <x v="15"/>
    <s v="Thieu"/>
  </r>
  <r>
    <x v="340"/>
    <x v="15"/>
    <s v="Thieu"/>
  </r>
  <r>
    <x v="348"/>
    <x v="15"/>
    <s v="Thieu"/>
  </r>
  <r>
    <x v="345"/>
    <x v="15"/>
    <s v="Thieu"/>
  </r>
  <r>
    <x v="349"/>
    <x v="15"/>
    <s v="Thieu"/>
  </r>
  <r>
    <x v="350"/>
    <x v="15"/>
    <s v="Thieu"/>
  </r>
  <r>
    <x v="341"/>
    <x v="15"/>
    <s v="Thieu"/>
  </r>
  <r>
    <x v="341"/>
    <x v="15"/>
    <s v="Thieu"/>
  </r>
  <r>
    <x v="358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0"/>
    <x v="15"/>
    <s v="Thieu"/>
  </r>
  <r>
    <x v="345"/>
    <x v="15"/>
    <s v="Thieu"/>
  </r>
  <r>
    <x v="354"/>
    <x v="15"/>
    <s v="Thieu"/>
  </r>
  <r>
    <x v="358"/>
    <x v="15"/>
    <s v="Thieu"/>
  </r>
  <r>
    <x v="339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3"/>
    <x v="15"/>
    <s v="Thieu"/>
  </r>
  <r>
    <x v="355"/>
    <x v="15"/>
    <s v="Thieu"/>
  </r>
  <r>
    <x v="342"/>
    <x v="15"/>
    <s v="Thieu"/>
  </r>
  <r>
    <x v="354"/>
    <x v="15"/>
    <s v="Thieu"/>
  </r>
  <r>
    <x v="358"/>
    <x v="15"/>
    <s v="Thieu"/>
  </r>
  <r>
    <x v="344"/>
    <x v="15"/>
    <s v="Thieu"/>
  </r>
  <r>
    <x v="348"/>
    <x v="15"/>
    <s v="Thieu"/>
  </r>
  <r>
    <x v="354"/>
    <x v="15"/>
    <s v="Thieu"/>
  </r>
  <r>
    <x v="348"/>
    <x v="15"/>
    <s v="Thieu"/>
  </r>
  <r>
    <x v="344"/>
    <x v="15"/>
    <s v="Thieu"/>
  </r>
  <r>
    <x v="340"/>
    <x v="15"/>
    <s v="Thieu"/>
  </r>
  <r>
    <x v="348"/>
    <x v="15"/>
    <s v="Thieu"/>
  </r>
  <r>
    <x v="355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2"/>
    <x v="15"/>
    <s v="Thieu"/>
  </r>
  <r>
    <x v="340"/>
    <x v="15"/>
    <s v="Thieu"/>
  </r>
  <r>
    <x v="346"/>
    <x v="15"/>
    <s v="Thieu"/>
  </r>
  <r>
    <x v="359"/>
    <x v="15"/>
    <s v="Thieu"/>
  </r>
  <r>
    <x v="341"/>
    <x v="15"/>
    <s v="Thieu"/>
  </r>
  <r>
    <x v="339"/>
    <x v="15"/>
    <s v="Thieu"/>
  </r>
  <r>
    <x v="345"/>
    <x v="15"/>
    <s v="Thieu"/>
  </r>
  <r>
    <x v="340"/>
    <x v="15"/>
    <s v="Thieu"/>
  </r>
  <r>
    <x v="344"/>
    <x v="15"/>
    <s v="Thieu"/>
  </r>
  <r>
    <x v="356"/>
    <x v="15"/>
    <s v="Thieu"/>
  </r>
  <r>
    <x v="352"/>
    <x v="15"/>
    <s v="Thieu"/>
  </r>
  <r>
    <x v="349"/>
    <x v="15"/>
    <s v="Thieu"/>
  </r>
  <r>
    <x v="345"/>
    <x v="15"/>
    <s v="Thieu"/>
  </r>
  <r>
    <x v="354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4"/>
    <x v="15"/>
    <s v="Thieu"/>
  </r>
  <r>
    <x v="350"/>
    <x v="15"/>
    <s v="Thieu"/>
  </r>
  <r>
    <x v="346"/>
    <x v="15"/>
    <s v="Thieu"/>
  </r>
  <r>
    <x v="344"/>
    <x v="15"/>
    <s v="Thieu"/>
  </r>
  <r>
    <x v="344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0"/>
    <x v="15"/>
    <s v="Thieu"/>
  </r>
  <r>
    <x v="345"/>
    <x v="15"/>
    <s v="Thieu"/>
  </r>
  <r>
    <x v="348"/>
    <x v="15"/>
    <s v="Thieu"/>
  </r>
  <r>
    <x v="348"/>
    <x v="15"/>
    <s v="Thieu"/>
  </r>
  <r>
    <x v="354"/>
    <x v="15"/>
    <s v="Thieu"/>
  </r>
  <r>
    <x v="354"/>
    <x v="15"/>
    <s v="Thieu"/>
  </r>
  <r>
    <x v="350"/>
    <x v="15"/>
    <s v="Thieu"/>
  </r>
  <r>
    <x v="355"/>
    <x v="15"/>
    <s v="Thieu"/>
  </r>
  <r>
    <x v="345"/>
    <x v="15"/>
    <s v="Thieu"/>
  </r>
  <r>
    <x v="358"/>
    <x v="15"/>
    <s v="Thieu"/>
  </r>
  <r>
    <x v="343"/>
    <x v="15"/>
    <s v="Thieu"/>
  </r>
  <r>
    <x v="345"/>
    <x v="15"/>
    <s v="Thieu"/>
  </r>
  <r>
    <x v="344"/>
    <x v="15"/>
    <s v="Thieu"/>
  </r>
  <r>
    <x v="358"/>
    <x v="15"/>
    <s v="Thieu"/>
  </r>
  <r>
    <x v="358"/>
    <x v="15"/>
    <s v="Thieu"/>
  </r>
  <r>
    <x v="344"/>
    <x v="15"/>
    <s v="Thieu"/>
  </r>
  <r>
    <x v="344"/>
    <x v="15"/>
    <s v="Thieu"/>
  </r>
  <r>
    <x v="341"/>
    <x v="15"/>
    <s v="Thieu"/>
  </r>
  <r>
    <x v="21"/>
    <x v="15"/>
    <s v="Thieu"/>
  </r>
  <r>
    <x v="343"/>
    <x v="15"/>
    <s v="Thieu"/>
  </r>
  <r>
    <x v="339"/>
    <x v="15"/>
    <s v="Thieu"/>
  </r>
  <r>
    <x v="345"/>
    <x v="15"/>
    <s v="Thieu"/>
  </r>
  <r>
    <x v="341"/>
    <x v="15"/>
    <s v="Thieu"/>
  </r>
  <r>
    <x v="343"/>
    <x v="15"/>
    <s v="Thieu"/>
  </r>
  <r>
    <x v="348"/>
    <x v="15"/>
    <s v="Thieu"/>
  </r>
  <r>
    <x v="358"/>
    <x v="15"/>
    <s v="Thieu"/>
  </r>
  <r>
    <x v="340"/>
    <x v="15"/>
    <s v="Thieu"/>
  </r>
  <r>
    <x v="350"/>
    <x v="15"/>
    <s v="Thieu"/>
  </r>
  <r>
    <x v="345"/>
    <x v="15"/>
    <s v="Thieu"/>
  </r>
  <r>
    <x v="350"/>
    <x v="15"/>
    <s v="Thieu"/>
  </r>
  <r>
    <x v="350"/>
    <x v="15"/>
    <s v="Thieu"/>
  </r>
  <r>
    <x v="341"/>
    <x v="15"/>
    <s v="Thieu"/>
  </r>
  <r>
    <x v="341"/>
    <x v="15"/>
    <s v="Thieu"/>
  </r>
  <r>
    <x v="358"/>
    <x v="15"/>
    <s v="Thieu"/>
  </r>
  <r>
    <x v="341"/>
    <x v="15"/>
    <s v="Thieu"/>
  </r>
  <r>
    <x v="346"/>
    <x v="15"/>
    <s v="Thieu"/>
  </r>
  <r>
    <x v="345"/>
    <x v="15"/>
    <s v="Thieu"/>
  </r>
  <r>
    <x v="358"/>
    <x v="15"/>
    <s v="Thieu"/>
  </r>
  <r>
    <x v="345"/>
    <x v="15"/>
    <s v="Thieu"/>
  </r>
  <r>
    <x v="346"/>
    <x v="15"/>
    <s v="Thieu"/>
  </r>
  <r>
    <x v="345"/>
    <x v="15"/>
    <s v="Thieu"/>
  </r>
  <r>
    <x v="358"/>
    <x v="15"/>
    <s v="Thieu"/>
  </r>
  <r>
    <x v="341"/>
    <x v="15"/>
    <s v="Thieu"/>
  </r>
  <r>
    <x v="348"/>
    <x v="15"/>
    <s v="Thieu"/>
  </r>
  <r>
    <x v="344"/>
    <x v="15"/>
    <s v="Thieu"/>
  </r>
  <r>
    <x v="356"/>
    <x v="15"/>
    <s v="Thieu"/>
  </r>
  <r>
    <x v="358"/>
    <x v="15"/>
    <s v="Thieu"/>
  </r>
  <r>
    <x v="348"/>
    <x v="15"/>
    <s v="Thieu"/>
  </r>
  <r>
    <x v="362"/>
    <x v="15"/>
    <s v="Thieu"/>
  </r>
  <r>
    <x v="345"/>
    <x v="15"/>
    <s v="Thieu"/>
  </r>
  <r>
    <x v="340"/>
    <x v="15"/>
    <s v="Thieu"/>
  </r>
  <r>
    <x v="341"/>
    <x v="15"/>
    <s v="Thieu"/>
  </r>
  <r>
    <x v="341"/>
    <x v="15"/>
    <s v="Thieu"/>
  </r>
  <r>
    <x v="21"/>
    <x v="15"/>
    <s v="Thieu"/>
  </r>
  <r>
    <x v="348"/>
    <x v="15"/>
    <s v="Thieu"/>
  </r>
  <r>
    <x v="350"/>
    <x v="15"/>
    <s v="Thieu"/>
  </r>
  <r>
    <x v="355"/>
    <x v="15"/>
    <s v="Thieu"/>
  </r>
  <r>
    <x v="21"/>
    <x v="15"/>
    <s v="Thieu"/>
  </r>
  <r>
    <x v="339"/>
    <x v="15"/>
    <s v="Thieu"/>
  </r>
  <r>
    <x v="348"/>
    <x v="15"/>
    <s v="Thieu"/>
  </r>
  <r>
    <x v="354"/>
    <x v="15"/>
    <s v="Thieu"/>
  </r>
  <r>
    <x v="345"/>
    <x v="15"/>
    <s v="Thieu"/>
  </r>
  <r>
    <x v="341"/>
    <x v="15"/>
    <s v="Thieu"/>
  </r>
  <r>
    <x v="345"/>
    <x v="15"/>
    <s v="Thieu"/>
  </r>
  <r>
    <x v="359"/>
    <x v="15"/>
    <s v="Thieu"/>
  </r>
  <r>
    <x v="354"/>
    <x v="15"/>
    <s v="Thieu"/>
  </r>
  <r>
    <x v="341"/>
    <x v="15"/>
    <s v="Thieu"/>
  </r>
  <r>
    <x v="358"/>
    <x v="15"/>
    <s v="Thieu"/>
  </r>
  <r>
    <x v="345"/>
    <x v="15"/>
    <s v="Thieu"/>
  </r>
  <r>
    <x v="348"/>
    <x v="15"/>
    <s v="Thieu"/>
  </r>
  <r>
    <x v="349"/>
    <x v="15"/>
    <s v="Thieu"/>
  </r>
  <r>
    <x v="341"/>
    <x v="15"/>
    <s v="Thieu"/>
  </r>
  <r>
    <x v="345"/>
    <x v="15"/>
    <s v="Thieu"/>
  </r>
  <r>
    <x v="355"/>
    <x v="15"/>
    <s v="Thieu"/>
  </r>
  <r>
    <x v="339"/>
    <x v="15"/>
    <s v="Thieu"/>
  </r>
  <r>
    <x v="345"/>
    <x v="15"/>
    <s v="Thieu"/>
  </r>
  <r>
    <x v="345"/>
    <x v="15"/>
    <s v="Thieu"/>
  </r>
  <r>
    <x v="353"/>
    <x v="15"/>
    <s v="Thieu"/>
  </r>
  <r>
    <x v="348"/>
    <x v="15"/>
    <s v="Thieu"/>
  </r>
  <r>
    <x v="358"/>
    <x v="15"/>
    <s v="Thieu"/>
  </r>
  <r>
    <x v="345"/>
    <x v="15"/>
    <s v="Thieu"/>
  </r>
  <r>
    <x v="21"/>
    <x v="15"/>
    <s v="Thieu"/>
  </r>
  <r>
    <x v="344"/>
    <x v="15"/>
    <s v="Thieu"/>
  </r>
  <r>
    <x v="345"/>
    <x v="15"/>
    <s v="Thieu"/>
  </r>
  <r>
    <x v="21"/>
    <x v="15"/>
    <s v="Thieu"/>
  </r>
  <r>
    <x v="352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46"/>
    <x v="15"/>
    <s v="Thieu"/>
  </r>
  <r>
    <x v="344"/>
    <x v="15"/>
    <s v="Thieu"/>
  </r>
  <r>
    <x v="354"/>
    <x v="15"/>
    <s v="Thieu"/>
  </r>
  <r>
    <x v="348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51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40"/>
    <x v="15"/>
    <s v="Thieu"/>
  </r>
  <r>
    <x v="355"/>
    <x v="15"/>
    <s v="Thieu"/>
  </r>
  <r>
    <x v="348"/>
    <x v="15"/>
    <s v="Thieu"/>
  </r>
  <r>
    <x v="341"/>
    <x v="15"/>
    <s v="Thieu"/>
  </r>
  <r>
    <x v="363"/>
    <x v="15"/>
    <s v="Thieu"/>
  </r>
  <r>
    <x v="350"/>
    <x v="15"/>
    <s v="Thieu"/>
  </r>
  <r>
    <x v="349"/>
    <x v="15"/>
    <s v="Thieu"/>
  </r>
  <r>
    <x v="345"/>
    <x v="15"/>
    <s v="Thieu"/>
  </r>
  <r>
    <x v="340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8"/>
    <x v="15"/>
    <s v="Thieu"/>
  </r>
  <r>
    <x v="350"/>
    <x v="15"/>
    <s v="Thieu"/>
  </r>
  <r>
    <x v="360"/>
    <x v="15"/>
    <s v="Thieu"/>
  </r>
  <r>
    <x v="358"/>
    <x v="15"/>
    <s v="Thieu"/>
  </r>
  <r>
    <x v="345"/>
    <x v="15"/>
    <s v="Thieu"/>
  </r>
  <r>
    <x v="348"/>
    <x v="15"/>
    <s v="Thieu"/>
  </r>
  <r>
    <x v="21"/>
    <x v="15"/>
    <s v="Thieu"/>
  </r>
  <r>
    <x v="350"/>
    <x v="15"/>
    <s v="Thieu"/>
  </r>
  <r>
    <x v="340"/>
    <x v="15"/>
    <s v="Thieu"/>
  </r>
  <r>
    <x v="343"/>
    <x v="15"/>
    <s v="Thieu"/>
  </r>
  <r>
    <x v="341"/>
    <x v="15"/>
    <s v="Thieu"/>
  </r>
  <r>
    <x v="341"/>
    <x v="15"/>
    <s v="Thieu"/>
  </r>
  <r>
    <x v="21"/>
    <x v="15"/>
    <s v="Thieu"/>
  </r>
  <r>
    <x v="350"/>
    <x v="15"/>
    <s v="Thieu"/>
  </r>
  <r>
    <x v="341"/>
    <x v="15"/>
    <s v="Thieu"/>
  </r>
  <r>
    <x v="21"/>
    <x v="15"/>
    <s v="Thieu"/>
  </r>
  <r>
    <x v="345"/>
    <x v="15"/>
    <s v="Thieu"/>
  </r>
  <r>
    <x v="345"/>
    <x v="15"/>
    <s v="Thieu"/>
  </r>
  <r>
    <x v="355"/>
    <x v="15"/>
    <s v="Thieu"/>
  </r>
  <r>
    <x v="350"/>
    <x v="15"/>
    <s v="Thieu"/>
  </r>
  <r>
    <x v="345"/>
    <x v="15"/>
    <s v="Thieu"/>
  </r>
  <r>
    <x v="343"/>
    <x v="15"/>
    <s v="Thieu"/>
  </r>
  <r>
    <x v="339"/>
    <x v="15"/>
    <s v="Thieu"/>
  </r>
  <r>
    <x v="344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40"/>
    <x v="15"/>
    <s v="Thieu"/>
  </r>
  <r>
    <x v="339"/>
    <x v="15"/>
    <s v="Thieu"/>
  </r>
  <r>
    <x v="350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50"/>
    <x v="15"/>
    <s v="Thieu"/>
  </r>
  <r>
    <x v="348"/>
    <x v="15"/>
    <s v="Thieu"/>
  </r>
  <r>
    <x v="341"/>
    <x v="15"/>
    <s v="Thieu"/>
  </r>
  <r>
    <x v="21"/>
    <x v="15"/>
    <s v="Thieu"/>
  </r>
  <r>
    <x v="341"/>
    <x v="15"/>
    <s v="Thieu"/>
  </r>
  <r>
    <x v="352"/>
    <x v="15"/>
    <s v="Thieu"/>
  </r>
  <r>
    <x v="346"/>
    <x v="15"/>
    <s v="Thieu"/>
  </r>
  <r>
    <x v="350"/>
    <x v="15"/>
    <s v="Thieu"/>
  </r>
  <r>
    <x v="345"/>
    <x v="15"/>
    <s v="Thieu"/>
  </r>
  <r>
    <x v="348"/>
    <x v="15"/>
    <s v="Thieu"/>
  </r>
  <r>
    <x v="348"/>
    <x v="15"/>
    <s v="Thieu"/>
  </r>
  <r>
    <x v="355"/>
    <x v="15"/>
    <s v="Thieu"/>
  </r>
  <r>
    <x v="348"/>
    <x v="15"/>
    <s v="Thieu"/>
  </r>
  <r>
    <x v="21"/>
    <x v="15"/>
    <s v="Thieu"/>
  </r>
  <r>
    <x v="346"/>
    <x v="15"/>
    <s v="Thieu"/>
  </r>
  <r>
    <x v="350"/>
    <x v="15"/>
    <s v="Thieu"/>
  </r>
  <r>
    <x v="339"/>
    <x v="15"/>
    <s v="Thieu"/>
  </r>
  <r>
    <x v="355"/>
    <x v="15"/>
    <s v="Thieu"/>
  </r>
  <r>
    <x v="352"/>
    <x v="15"/>
    <s v="Thieu"/>
  </r>
  <r>
    <x v="339"/>
    <x v="15"/>
    <s v="Thieu"/>
  </r>
  <r>
    <x v="350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50"/>
    <x v="15"/>
    <s v="Thieu"/>
  </r>
  <r>
    <x v="348"/>
    <x v="15"/>
    <s v="Thieu"/>
  </r>
  <r>
    <x v="339"/>
    <x v="15"/>
    <s v="Thieu"/>
  </r>
  <r>
    <x v="344"/>
    <x v="15"/>
    <s v="Thieu"/>
  </r>
  <r>
    <x v="348"/>
    <x v="15"/>
    <s v="Thieu"/>
  </r>
  <r>
    <x v="350"/>
    <x v="15"/>
    <s v="Thieu"/>
  </r>
  <r>
    <x v="348"/>
    <x v="15"/>
    <s v="Thieu"/>
  </r>
  <r>
    <x v="345"/>
    <x v="15"/>
    <s v="Thieu"/>
  </r>
  <r>
    <x v="354"/>
    <x v="15"/>
    <s v="Thieu"/>
  </r>
  <r>
    <x v="345"/>
    <x v="15"/>
    <s v="Thieu"/>
  </r>
  <r>
    <x v="347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54"/>
    <x v="15"/>
    <s v="Thieu"/>
  </r>
  <r>
    <x v="344"/>
    <x v="15"/>
    <s v="Thieu"/>
  </r>
  <r>
    <x v="350"/>
    <x v="15"/>
    <s v="Thieu"/>
  </r>
  <r>
    <x v="348"/>
    <x v="15"/>
    <s v="Thieu"/>
  </r>
  <r>
    <x v="344"/>
    <x v="15"/>
    <s v="Thieu"/>
  </r>
  <r>
    <x v="340"/>
    <x v="15"/>
    <s v="Thieu"/>
  </r>
  <r>
    <x v="345"/>
    <x v="15"/>
    <s v="Thieu"/>
  </r>
  <r>
    <x v="345"/>
    <x v="15"/>
    <s v="Thieu"/>
  </r>
  <r>
    <x v="343"/>
    <x v="15"/>
    <s v="Thieu"/>
  </r>
  <r>
    <x v="358"/>
    <x v="15"/>
    <s v="Thieu"/>
  </r>
  <r>
    <x v="348"/>
    <x v="15"/>
    <s v="Thieu"/>
  </r>
  <r>
    <x v="342"/>
    <x v="15"/>
    <s v="Thieu"/>
  </r>
  <r>
    <x v="341"/>
    <x v="15"/>
    <s v="Thieu"/>
  </r>
  <r>
    <x v="356"/>
    <x v="15"/>
    <s v="Thieu"/>
  </r>
  <r>
    <x v="340"/>
    <x v="15"/>
    <s v="Thieu"/>
  </r>
  <r>
    <x v="341"/>
    <x v="15"/>
    <s v="Thieu"/>
  </r>
  <r>
    <x v="350"/>
    <x v="15"/>
    <s v="Thieu"/>
  </r>
  <r>
    <x v="345"/>
    <x v="15"/>
    <s v="Thieu"/>
  </r>
  <r>
    <x v="339"/>
    <x v="15"/>
    <s v="Thieu"/>
  </r>
  <r>
    <x v="21"/>
    <x v="15"/>
    <s v="Thieu"/>
  </r>
  <r>
    <x v="339"/>
    <x v="15"/>
    <s v="Thieu"/>
  </r>
  <r>
    <x v="344"/>
    <x v="15"/>
    <s v="Thieu"/>
  </r>
  <r>
    <x v="362"/>
    <x v="15"/>
    <s v="Thieu"/>
  </r>
  <r>
    <x v="350"/>
    <x v="15"/>
    <s v="Thieu"/>
  </r>
  <r>
    <x v="355"/>
    <x v="15"/>
    <s v="Thieu"/>
  </r>
  <r>
    <x v="345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52"/>
    <x v="15"/>
    <s v="Thieu"/>
  </r>
  <r>
    <x v="354"/>
    <x v="15"/>
    <s v="Thieu"/>
  </r>
  <r>
    <x v="346"/>
    <x v="15"/>
    <s v="Thieu"/>
  </r>
  <r>
    <x v="345"/>
    <x v="15"/>
    <s v="Thieu"/>
  </r>
  <r>
    <x v="352"/>
    <x v="15"/>
    <s v="Thieu"/>
  </r>
  <r>
    <x v="339"/>
    <x v="15"/>
    <s v="Thieu"/>
  </r>
  <r>
    <x v="340"/>
    <x v="15"/>
    <s v="Thieu"/>
  </r>
  <r>
    <x v="350"/>
    <x v="15"/>
    <s v="Thieu"/>
  </r>
  <r>
    <x v="21"/>
    <x v="15"/>
    <s v="Thieu"/>
  </r>
  <r>
    <x v="355"/>
    <x v="15"/>
    <s v="Thieu"/>
  </r>
  <r>
    <x v="341"/>
    <x v="15"/>
    <s v="Thieu"/>
  </r>
  <r>
    <x v="341"/>
    <x v="15"/>
    <s v="Thieu"/>
  </r>
  <r>
    <x v="348"/>
    <x v="15"/>
    <s v="Thieu"/>
  </r>
  <r>
    <x v="341"/>
    <x v="15"/>
    <s v="Thieu"/>
  </r>
  <r>
    <x v="348"/>
    <x v="15"/>
    <s v="Thieu"/>
  </r>
  <r>
    <x v="340"/>
    <x v="15"/>
    <s v="Thieu"/>
  </r>
  <r>
    <x v="344"/>
    <x v="15"/>
    <s v="Thieu"/>
  </r>
  <r>
    <x v="341"/>
    <x v="15"/>
    <s v="Thieu"/>
  </r>
  <r>
    <x v="21"/>
    <x v="15"/>
    <s v="Thieu"/>
  </r>
  <r>
    <x v="348"/>
    <x v="15"/>
    <s v="Thieu"/>
  </r>
  <r>
    <x v="345"/>
    <x v="15"/>
    <s v="Thieu"/>
  </r>
  <r>
    <x v="355"/>
    <x v="15"/>
    <s v="Thieu"/>
  </r>
  <r>
    <x v="352"/>
    <x v="15"/>
    <s v="Thieu"/>
  </r>
  <r>
    <x v="21"/>
    <x v="15"/>
    <s v="Thieu"/>
  </r>
  <r>
    <x v="363"/>
    <x v="15"/>
    <s v="Thieu"/>
  </r>
  <r>
    <x v="345"/>
    <x v="15"/>
    <s v="Thieu"/>
  </r>
  <r>
    <x v="344"/>
    <x v="15"/>
    <s v="Thieu"/>
  </r>
  <r>
    <x v="344"/>
    <x v="15"/>
    <s v="Thieu"/>
  </r>
  <r>
    <x v="346"/>
    <x v="15"/>
    <s v="Thieu"/>
  </r>
  <r>
    <x v="341"/>
    <x v="15"/>
    <s v="Thieu"/>
  </r>
  <r>
    <x v="341"/>
    <x v="15"/>
    <s v="Thieu"/>
  </r>
  <r>
    <x v="358"/>
    <x v="15"/>
    <s v="Thieu"/>
  </r>
  <r>
    <x v="345"/>
    <x v="15"/>
    <s v="Thieu"/>
  </r>
  <r>
    <x v="21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55"/>
    <x v="15"/>
    <s v="Thieu"/>
  </r>
  <r>
    <x v="348"/>
    <x v="15"/>
    <s v="Thieu"/>
  </r>
  <r>
    <x v="343"/>
    <x v="15"/>
    <s v="Thieu"/>
  </r>
  <r>
    <x v="343"/>
    <x v="15"/>
    <s v="Thieu"/>
  </r>
  <r>
    <x v="354"/>
    <x v="15"/>
    <s v="Thieu"/>
  </r>
  <r>
    <x v="345"/>
    <x v="15"/>
    <s v="Thieu"/>
  </r>
  <r>
    <x v="362"/>
    <x v="15"/>
    <s v="Thieu"/>
  </r>
  <r>
    <x v="345"/>
    <x v="15"/>
    <s v="Thieu"/>
  </r>
  <r>
    <x v="344"/>
    <x v="15"/>
    <s v="Thieu"/>
  </r>
  <r>
    <x v="345"/>
    <x v="15"/>
    <s v="Thieu"/>
  </r>
  <r>
    <x v="359"/>
    <x v="15"/>
    <s v="Thieu"/>
  </r>
  <r>
    <x v="345"/>
    <x v="15"/>
    <s v="Thieu"/>
  </r>
  <r>
    <x v="345"/>
    <x v="15"/>
    <s v="Thieu"/>
  </r>
  <r>
    <x v="342"/>
    <x v="15"/>
    <s v="Thieu"/>
  </r>
  <r>
    <x v="345"/>
    <x v="15"/>
    <s v="Thieu"/>
  </r>
  <r>
    <x v="348"/>
    <x v="15"/>
    <s v="Thieu"/>
  </r>
  <r>
    <x v="339"/>
    <x v="15"/>
    <s v="Thieu"/>
  </r>
  <r>
    <x v="339"/>
    <x v="15"/>
    <s v="Thieu"/>
  </r>
  <r>
    <x v="341"/>
    <x v="15"/>
    <s v="Thieu"/>
  </r>
  <r>
    <x v="351"/>
    <x v="15"/>
    <s v="Thieu"/>
  </r>
  <r>
    <x v="358"/>
    <x v="15"/>
    <s v="Thieu"/>
  </r>
  <r>
    <x v="348"/>
    <x v="15"/>
    <s v="Thieu"/>
  </r>
  <r>
    <x v="345"/>
    <x v="15"/>
    <s v="Thieu"/>
  </r>
  <r>
    <x v="339"/>
    <x v="15"/>
    <s v="Thieu"/>
  </r>
  <r>
    <x v="359"/>
    <x v="15"/>
    <s v="Thieu"/>
  </r>
  <r>
    <x v="348"/>
    <x v="15"/>
    <s v="Thieu"/>
  </r>
  <r>
    <x v="345"/>
    <x v="15"/>
    <s v="Thieu"/>
  </r>
  <r>
    <x v="339"/>
    <x v="15"/>
    <s v="Thieu"/>
  </r>
  <r>
    <x v="355"/>
    <x v="15"/>
    <s v="Thieu"/>
  </r>
  <r>
    <x v="343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52"/>
    <x v="15"/>
    <s v="Thieu"/>
  </r>
  <r>
    <x v="356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3"/>
    <x v="15"/>
    <s v="Thieu"/>
  </r>
  <r>
    <x v="21"/>
    <x v="15"/>
    <s v="Thieu"/>
  </r>
  <r>
    <x v="341"/>
    <x v="15"/>
    <s v="Thieu"/>
  </r>
  <r>
    <x v="344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21"/>
    <x v="15"/>
    <s v="Thieu"/>
  </r>
  <r>
    <x v="348"/>
    <x v="15"/>
    <s v="Thieu"/>
  </r>
  <r>
    <x v="342"/>
    <x v="15"/>
    <s v="Thieu"/>
  </r>
  <r>
    <x v="343"/>
    <x v="15"/>
    <s v="Thieu"/>
  </r>
  <r>
    <x v="341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48"/>
    <x v="15"/>
    <s v="Thieu"/>
  </r>
  <r>
    <x v="343"/>
    <x v="15"/>
    <s v="Thieu"/>
  </r>
  <r>
    <x v="339"/>
    <x v="15"/>
    <s v="Thieu"/>
  </r>
  <r>
    <x v="363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3"/>
    <x v="15"/>
    <s v="Thieu"/>
  </r>
  <r>
    <x v="346"/>
    <x v="15"/>
    <s v="Thieu"/>
  </r>
  <r>
    <x v="344"/>
    <x v="15"/>
    <s v="Thieu"/>
  </r>
  <r>
    <x v="355"/>
    <x v="15"/>
    <s v="Thieu"/>
  </r>
  <r>
    <x v="339"/>
    <x v="15"/>
    <s v="Thieu"/>
  </r>
  <r>
    <x v="340"/>
    <x v="15"/>
    <s v="Thieu"/>
  </r>
  <r>
    <x v="340"/>
    <x v="15"/>
    <s v="Thieu"/>
  </r>
  <r>
    <x v="345"/>
    <x v="15"/>
    <s v="Thieu"/>
  </r>
  <r>
    <x v="350"/>
    <x v="15"/>
    <s v="Thieu"/>
  </r>
  <r>
    <x v="341"/>
    <x v="15"/>
    <s v="Thieu"/>
  </r>
  <r>
    <x v="359"/>
    <x v="15"/>
    <s v="Thieu"/>
  </r>
  <r>
    <x v="341"/>
    <x v="15"/>
    <s v="Thieu"/>
  </r>
  <r>
    <x v="358"/>
    <x v="15"/>
    <s v="Thieu"/>
  </r>
  <r>
    <x v="351"/>
    <x v="15"/>
    <s v="Thieu"/>
  </r>
  <r>
    <x v="345"/>
    <x v="15"/>
    <s v="Thieu"/>
  </r>
  <r>
    <x v="339"/>
    <x v="15"/>
    <s v="Thieu"/>
  </r>
  <r>
    <x v="351"/>
    <x v="15"/>
    <s v="Thieu"/>
  </r>
  <r>
    <x v="339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54"/>
    <x v="15"/>
    <s v="Thieu"/>
  </r>
  <r>
    <x v="348"/>
    <x v="15"/>
    <s v="Thieu"/>
  </r>
  <r>
    <x v="345"/>
    <x v="15"/>
    <s v="Thieu"/>
  </r>
  <r>
    <x v="350"/>
    <x v="15"/>
    <s v="Thieu"/>
  </r>
  <r>
    <x v="351"/>
    <x v="15"/>
    <s v="Thieu"/>
  </r>
  <r>
    <x v="349"/>
    <x v="15"/>
    <s v="Thieu"/>
  </r>
  <r>
    <x v="345"/>
    <x v="15"/>
    <s v="Thieu"/>
  </r>
  <r>
    <x v="344"/>
    <x v="15"/>
    <s v="Thieu"/>
  </r>
  <r>
    <x v="350"/>
    <x v="15"/>
    <s v="Thieu"/>
  </r>
  <r>
    <x v="339"/>
    <x v="15"/>
    <s v="Thieu"/>
  </r>
  <r>
    <x v="352"/>
    <x v="15"/>
    <s v="Thieu"/>
  </r>
  <r>
    <x v="343"/>
    <x v="15"/>
    <s v="Thieu"/>
  </r>
  <r>
    <x v="345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55"/>
    <x v="15"/>
    <s v="Thieu"/>
  </r>
  <r>
    <x v="355"/>
    <x v="15"/>
    <s v="Thieu"/>
  </r>
  <r>
    <x v="345"/>
    <x v="15"/>
    <s v="Thieu"/>
  </r>
  <r>
    <x v="350"/>
    <x v="15"/>
    <s v="Thieu"/>
  </r>
  <r>
    <x v="339"/>
    <x v="15"/>
    <s v="Thieu"/>
  </r>
  <r>
    <x v="346"/>
    <x v="15"/>
    <s v="Thieu"/>
  </r>
  <r>
    <x v="357"/>
    <x v="15"/>
    <s v="Thieu"/>
  </r>
  <r>
    <x v="346"/>
    <x v="15"/>
    <s v="Thieu"/>
  </r>
  <r>
    <x v="340"/>
    <x v="15"/>
    <s v="Thieu"/>
  </r>
  <r>
    <x v="340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363"/>
    <x v="15"/>
    <s v="Thieu"/>
  </r>
  <r>
    <x v="355"/>
    <x v="15"/>
    <s v="Thieu"/>
  </r>
  <r>
    <x v="345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8"/>
    <x v="15"/>
    <s v="Thieu"/>
  </r>
  <r>
    <x v="358"/>
    <x v="15"/>
    <s v="Thieu"/>
  </r>
  <r>
    <x v="358"/>
    <x v="15"/>
    <s v="Thieu"/>
  </r>
  <r>
    <x v="345"/>
    <x v="15"/>
    <s v="Thieu"/>
  </r>
  <r>
    <x v="343"/>
    <x v="15"/>
    <s v="Thieu"/>
  </r>
  <r>
    <x v="350"/>
    <x v="15"/>
    <s v="Thieu"/>
  </r>
  <r>
    <x v="341"/>
    <x v="15"/>
    <s v="Thieu"/>
  </r>
  <r>
    <x v="339"/>
    <x v="15"/>
    <s v="Thieu"/>
  </r>
  <r>
    <x v="352"/>
    <x v="15"/>
    <s v="Thieu"/>
  </r>
  <r>
    <x v="354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349"/>
    <x v="15"/>
    <s v="Thieu"/>
  </r>
  <r>
    <x v="345"/>
    <x v="15"/>
    <s v="Thieu"/>
  </r>
  <r>
    <x v="354"/>
    <x v="15"/>
    <s v="Thieu"/>
  </r>
  <r>
    <x v="350"/>
    <x v="15"/>
    <s v="Thieu"/>
  </r>
  <r>
    <x v="345"/>
    <x v="15"/>
    <s v="Thieu"/>
  </r>
  <r>
    <x v="21"/>
    <x v="15"/>
    <s v="Thieu"/>
  </r>
  <r>
    <x v="350"/>
    <x v="15"/>
    <s v="Thieu"/>
  </r>
  <r>
    <x v="341"/>
    <x v="15"/>
    <s v="Thieu"/>
  </r>
  <r>
    <x v="350"/>
    <x v="15"/>
    <s v="Thieu"/>
  </r>
  <r>
    <x v="350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54"/>
    <x v="15"/>
    <s v="Thieu"/>
  </r>
  <r>
    <x v="341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45"/>
    <x v="15"/>
    <s v="Thieu"/>
  </r>
  <r>
    <x v="351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41"/>
    <x v="15"/>
    <s v="Thieu"/>
  </r>
  <r>
    <x v="21"/>
    <x v="15"/>
    <s v="Thieu"/>
  </r>
  <r>
    <x v="339"/>
    <x v="15"/>
    <s v="Thieu"/>
  </r>
  <r>
    <x v="343"/>
    <x v="15"/>
    <s v="Thieu"/>
  </r>
  <r>
    <x v="341"/>
    <x v="15"/>
    <s v="Thieu"/>
  </r>
  <r>
    <x v="345"/>
    <x v="15"/>
    <s v="Thieu"/>
  </r>
  <r>
    <x v="21"/>
    <x v="15"/>
    <s v="Thieu"/>
  </r>
  <r>
    <x v="21"/>
    <x v="15"/>
    <s v="Thieu"/>
  </r>
  <r>
    <x v="350"/>
    <x v="15"/>
    <s v="Thieu"/>
  </r>
  <r>
    <x v="344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3"/>
    <x v="15"/>
    <s v="Thieu"/>
  </r>
  <r>
    <x v="348"/>
    <x v="15"/>
    <s v="Thieu"/>
  </r>
  <r>
    <x v="341"/>
    <x v="15"/>
    <s v="Thieu"/>
  </r>
  <r>
    <x v="339"/>
    <x v="15"/>
    <s v="Thieu"/>
  </r>
  <r>
    <x v="346"/>
    <x v="15"/>
    <s v="Thieu"/>
  </r>
  <r>
    <x v="353"/>
    <x v="15"/>
    <s v="Thieu"/>
  </r>
  <r>
    <x v="343"/>
    <x v="15"/>
    <s v="Thieu"/>
  </r>
  <r>
    <x v="345"/>
    <x v="15"/>
    <s v="Thieu"/>
  </r>
  <r>
    <x v="340"/>
    <x v="15"/>
    <s v="Thieu"/>
  </r>
  <r>
    <x v="352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3"/>
    <x v="15"/>
    <s v="Thieu"/>
  </r>
  <r>
    <x v="363"/>
    <x v="15"/>
    <s v="Thieu"/>
  </r>
  <r>
    <x v="352"/>
    <x v="15"/>
    <s v="Thieu"/>
  </r>
  <r>
    <x v="355"/>
    <x v="15"/>
    <s v="Thieu"/>
  </r>
  <r>
    <x v="363"/>
    <x v="15"/>
    <s v="Thieu"/>
  </r>
  <r>
    <x v="350"/>
    <x v="15"/>
    <s v="Thieu"/>
  </r>
  <r>
    <x v="355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1"/>
    <x v="15"/>
    <s v="Thieu"/>
  </r>
  <r>
    <x v="339"/>
    <x v="15"/>
    <s v="Thieu"/>
  </r>
  <r>
    <x v="341"/>
    <x v="15"/>
    <s v="Thieu"/>
  </r>
  <r>
    <x v="340"/>
    <x v="15"/>
    <s v="Thieu"/>
  </r>
  <r>
    <x v="345"/>
    <x v="15"/>
    <s v="Thieu"/>
  </r>
  <r>
    <x v="341"/>
    <x v="15"/>
    <s v="Thieu"/>
  </r>
  <r>
    <x v="342"/>
    <x v="15"/>
    <s v="Thieu"/>
  </r>
  <r>
    <x v="345"/>
    <x v="15"/>
    <s v="Thieu"/>
  </r>
  <r>
    <x v="342"/>
    <x v="15"/>
    <s v="Thieu"/>
  </r>
  <r>
    <x v="340"/>
    <x v="15"/>
    <s v="Thieu"/>
  </r>
  <r>
    <x v="343"/>
    <x v="15"/>
    <s v="Thieu"/>
  </r>
  <r>
    <x v="350"/>
    <x v="15"/>
    <s v="Thieu"/>
  </r>
  <r>
    <x v="345"/>
    <x v="15"/>
    <s v="Thieu"/>
  </r>
  <r>
    <x v="340"/>
    <x v="15"/>
    <s v="Thieu"/>
  </r>
  <r>
    <x v="341"/>
    <x v="15"/>
    <s v="Thieu"/>
  </r>
  <r>
    <x v="348"/>
    <x v="15"/>
    <s v="Thieu"/>
  </r>
  <r>
    <x v="348"/>
    <x v="15"/>
    <s v="Thieu"/>
  </r>
  <r>
    <x v="353"/>
    <x v="15"/>
    <s v="Thieu"/>
  </r>
  <r>
    <x v="348"/>
    <x v="15"/>
    <s v="Thieu"/>
  </r>
  <r>
    <x v="345"/>
    <x v="15"/>
    <s v="Thieu"/>
  </r>
  <r>
    <x v="339"/>
    <x v="15"/>
    <s v="Thieu"/>
  </r>
  <r>
    <x v="341"/>
    <x v="15"/>
    <s v="Thieu"/>
  </r>
  <r>
    <x v="340"/>
    <x v="15"/>
    <s v="Thieu"/>
  </r>
  <r>
    <x v="356"/>
    <x v="15"/>
    <s v="Thieu"/>
  </r>
  <r>
    <x v="355"/>
    <x v="15"/>
    <s v="Thieu"/>
  </r>
  <r>
    <x v="350"/>
    <x v="15"/>
    <s v="Thieu"/>
  </r>
  <r>
    <x v="350"/>
    <x v="15"/>
    <s v="Thieu"/>
  </r>
  <r>
    <x v="345"/>
    <x v="15"/>
    <s v="Thieu"/>
  </r>
  <r>
    <x v="358"/>
    <x v="15"/>
    <s v="Thieu"/>
  </r>
  <r>
    <x v="350"/>
    <x v="15"/>
    <s v="Thieu"/>
  </r>
  <r>
    <x v="358"/>
    <x v="15"/>
    <s v="Thieu"/>
  </r>
  <r>
    <x v="339"/>
    <x v="15"/>
    <s v="Thieu"/>
  </r>
  <r>
    <x v="341"/>
    <x v="15"/>
    <s v="Thieu"/>
  </r>
  <r>
    <x v="349"/>
    <x v="15"/>
    <s v="Thieu"/>
  </r>
  <r>
    <x v="362"/>
    <x v="15"/>
    <s v="Thieu"/>
  </r>
  <r>
    <x v="345"/>
    <x v="15"/>
    <s v="Thieu"/>
  </r>
  <r>
    <x v="339"/>
    <x v="15"/>
    <s v="Thieu"/>
  </r>
  <r>
    <x v="351"/>
    <x v="15"/>
    <s v="Thieu"/>
  </r>
  <r>
    <x v="341"/>
    <x v="15"/>
    <s v="Thieu"/>
  </r>
  <r>
    <x v="345"/>
    <x v="15"/>
    <s v="Thieu"/>
  </r>
  <r>
    <x v="341"/>
    <x v="15"/>
    <s v="Thieu"/>
  </r>
  <r>
    <x v="349"/>
    <x v="15"/>
    <s v="Thieu"/>
  </r>
  <r>
    <x v="350"/>
    <x v="15"/>
    <s v="Thieu"/>
  </r>
  <r>
    <x v="344"/>
    <x v="15"/>
    <s v="Thieu"/>
  </r>
  <r>
    <x v="339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54"/>
    <x v="15"/>
    <s v="Thieu"/>
  </r>
  <r>
    <x v="339"/>
    <x v="15"/>
    <s v="Thieu"/>
  </r>
  <r>
    <x v="340"/>
    <x v="15"/>
    <s v="Thieu"/>
  </r>
  <r>
    <x v="344"/>
    <x v="15"/>
    <s v="Thieu"/>
  </r>
  <r>
    <x v="348"/>
    <x v="15"/>
    <s v="Thieu"/>
  </r>
  <r>
    <x v="355"/>
    <x v="15"/>
    <s v="Thieu"/>
  </r>
  <r>
    <x v="345"/>
    <x v="15"/>
    <s v="Thieu"/>
  </r>
  <r>
    <x v="362"/>
    <x v="15"/>
    <s v="Thieu"/>
  </r>
  <r>
    <x v="341"/>
    <x v="15"/>
    <s v="Thieu"/>
  </r>
  <r>
    <x v="345"/>
    <x v="15"/>
    <s v="Thieu"/>
  </r>
  <r>
    <x v="339"/>
    <x v="15"/>
    <s v="Thieu"/>
  </r>
  <r>
    <x v="345"/>
    <x v="15"/>
    <s v="Thieu"/>
  </r>
  <r>
    <x v="344"/>
    <x v="15"/>
    <s v="Thieu"/>
  </r>
  <r>
    <x v="350"/>
    <x v="15"/>
    <s v="Thieu"/>
  </r>
  <r>
    <x v="344"/>
    <x v="15"/>
    <s v="Thieu"/>
  </r>
  <r>
    <x v="350"/>
    <x v="15"/>
    <s v="Thieu"/>
  </r>
  <r>
    <x v="349"/>
    <x v="15"/>
    <s v="Thieu"/>
  </r>
  <r>
    <x v="345"/>
    <x v="15"/>
    <s v="Thieu"/>
  </r>
  <r>
    <x v="339"/>
    <x v="15"/>
    <s v="Thieu"/>
  </r>
  <r>
    <x v="355"/>
    <x v="15"/>
    <s v="Thieu"/>
  </r>
  <r>
    <x v="344"/>
    <x v="15"/>
    <s v="Thieu"/>
  </r>
  <r>
    <x v="350"/>
    <x v="15"/>
    <s v="Thieu"/>
  </r>
  <r>
    <x v="350"/>
    <x v="15"/>
    <s v="Thieu"/>
  </r>
  <r>
    <x v="349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354"/>
    <x v="15"/>
    <s v="Thieu"/>
  </r>
  <r>
    <x v="339"/>
    <x v="15"/>
    <s v="Thieu"/>
  </r>
  <r>
    <x v="341"/>
    <x v="15"/>
    <s v="Thieu"/>
  </r>
  <r>
    <x v="339"/>
    <x v="15"/>
    <s v="Thieu"/>
  </r>
  <r>
    <x v="359"/>
    <x v="15"/>
    <s v="Thieu"/>
  </r>
  <r>
    <x v="350"/>
    <x v="15"/>
    <s v="Thieu"/>
  </r>
  <r>
    <x v="357"/>
    <x v="15"/>
    <s v="Thieu"/>
  </r>
  <r>
    <x v="339"/>
    <x v="15"/>
    <s v="Thieu"/>
  </r>
  <r>
    <x v="344"/>
    <x v="15"/>
    <s v="Thieu"/>
  </r>
  <r>
    <x v="348"/>
    <x v="15"/>
    <s v="Thieu"/>
  </r>
  <r>
    <x v="353"/>
    <x v="15"/>
    <s v="Thieu"/>
  </r>
  <r>
    <x v="358"/>
    <x v="15"/>
    <s v="Thieu"/>
  </r>
  <r>
    <x v="345"/>
    <x v="15"/>
    <s v="Thieu"/>
  </r>
  <r>
    <x v="345"/>
    <x v="15"/>
    <s v="Thieu"/>
  </r>
  <r>
    <x v="358"/>
    <x v="15"/>
    <s v="Thieu"/>
  </r>
  <r>
    <x v="351"/>
    <x v="15"/>
    <s v="Thieu"/>
  </r>
  <r>
    <x v="345"/>
    <x v="15"/>
    <s v="Thieu"/>
  </r>
  <r>
    <x v="354"/>
    <x v="15"/>
    <s v="Thieu"/>
  </r>
  <r>
    <x v="340"/>
    <x v="15"/>
    <s v="Thieu"/>
  </r>
  <r>
    <x v="344"/>
    <x v="15"/>
    <s v="Thieu"/>
  </r>
  <r>
    <x v="339"/>
    <x v="15"/>
    <s v="Thieu"/>
  </r>
  <r>
    <x v="344"/>
    <x v="15"/>
    <s v="Thieu"/>
  </r>
  <r>
    <x v="354"/>
    <x v="15"/>
    <s v="Thieu"/>
  </r>
  <r>
    <x v="353"/>
    <x v="15"/>
    <s v="Thieu"/>
  </r>
  <r>
    <x v="355"/>
    <x v="15"/>
    <s v="Thieu"/>
  </r>
  <r>
    <x v="350"/>
    <x v="15"/>
    <s v="Thieu"/>
  </r>
  <r>
    <x v="344"/>
    <x v="15"/>
    <s v="Thieu"/>
  </r>
  <r>
    <x v="345"/>
    <x v="15"/>
    <s v="Thieu"/>
  </r>
  <r>
    <x v="339"/>
    <x v="15"/>
    <s v="Thieu"/>
  </r>
  <r>
    <x v="339"/>
    <x v="15"/>
    <s v="Thieu"/>
  </r>
  <r>
    <x v="350"/>
    <x v="15"/>
    <s v="Thieu"/>
  </r>
  <r>
    <x v="344"/>
    <x v="15"/>
    <s v="Thieu"/>
  </r>
  <r>
    <x v="344"/>
    <x v="15"/>
    <s v="Thieu"/>
  </r>
  <r>
    <x v="339"/>
    <x v="15"/>
    <s v="Thieu"/>
  </r>
  <r>
    <x v="351"/>
    <x v="15"/>
    <s v="Thieu"/>
  </r>
  <r>
    <x v="339"/>
    <x v="15"/>
    <s v="Thieu"/>
  </r>
  <r>
    <x v="354"/>
    <x v="15"/>
    <s v="Thieu"/>
  </r>
  <r>
    <x v="356"/>
    <x v="15"/>
    <s v="Thieu"/>
  </r>
  <r>
    <x v="340"/>
    <x v="15"/>
    <s v="Thieu"/>
  </r>
  <r>
    <x v="358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4"/>
    <x v="15"/>
    <s v="Thieu"/>
  </r>
  <r>
    <x v="344"/>
    <x v="15"/>
    <s v="Thieu"/>
  </r>
  <r>
    <x v="345"/>
    <x v="15"/>
    <s v="Thieu"/>
  </r>
  <r>
    <x v="353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3"/>
    <x v="15"/>
    <s v="Thieu"/>
  </r>
  <r>
    <x v="345"/>
    <x v="15"/>
    <s v="Thieu"/>
  </r>
  <r>
    <x v="344"/>
    <x v="15"/>
    <s v="Thieu"/>
  </r>
  <r>
    <x v="348"/>
    <x v="15"/>
    <s v="Thieu"/>
  </r>
  <r>
    <x v="350"/>
    <x v="15"/>
    <s v="Thieu"/>
  </r>
  <r>
    <x v="353"/>
    <x v="15"/>
    <s v="Thieu"/>
  </r>
  <r>
    <x v="350"/>
    <x v="15"/>
    <s v="Thieu"/>
  </r>
  <r>
    <x v="350"/>
    <x v="15"/>
    <s v="Thieu"/>
  </r>
  <r>
    <x v="340"/>
    <x v="15"/>
    <s v="Thieu"/>
  </r>
  <r>
    <x v="341"/>
    <x v="15"/>
    <s v="Thieu"/>
  </r>
  <r>
    <x v="357"/>
    <x v="15"/>
    <s v="Thieu"/>
  </r>
  <r>
    <x v="344"/>
    <x v="15"/>
    <s v="Thieu"/>
  </r>
  <r>
    <x v="339"/>
    <x v="15"/>
    <s v="Thieu"/>
  </r>
  <r>
    <x v="340"/>
    <x v="15"/>
    <s v="Thieu"/>
  </r>
  <r>
    <x v="344"/>
    <x v="15"/>
    <s v="Thieu"/>
  </r>
  <r>
    <x v="345"/>
    <x v="15"/>
    <s v="Thieu"/>
  </r>
  <r>
    <x v="358"/>
    <x v="15"/>
    <s v="Thieu"/>
  </r>
  <r>
    <x v="345"/>
    <x v="15"/>
    <s v="Thieu"/>
  </r>
  <r>
    <x v="356"/>
    <x v="15"/>
    <s v="Thieu"/>
  </r>
  <r>
    <x v="345"/>
    <x v="15"/>
    <s v="Thieu"/>
  </r>
  <r>
    <x v="343"/>
    <x v="15"/>
    <s v="Thieu"/>
  </r>
  <r>
    <x v="345"/>
    <x v="15"/>
    <s v="Thieu"/>
  </r>
  <r>
    <x v="349"/>
    <x v="15"/>
    <s v="Thieu"/>
  </r>
  <r>
    <x v="349"/>
    <x v="15"/>
    <s v="Thieu"/>
  </r>
  <r>
    <x v="348"/>
    <x v="15"/>
    <s v="Thieu"/>
  </r>
  <r>
    <x v="345"/>
    <x v="15"/>
    <s v="Thieu"/>
  </r>
  <r>
    <x v="348"/>
    <x v="15"/>
    <s v="Thieu"/>
  </r>
  <r>
    <x v="343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41"/>
    <x v="15"/>
    <s v="Thieu"/>
  </r>
  <r>
    <x v="350"/>
    <x v="15"/>
    <s v="Thieu"/>
  </r>
  <r>
    <x v="339"/>
    <x v="15"/>
    <s v="Thieu"/>
  </r>
  <r>
    <x v="346"/>
    <x v="15"/>
    <s v="Thieu"/>
  </r>
  <r>
    <x v="341"/>
    <x v="15"/>
    <s v="Thieu"/>
  </r>
  <r>
    <x v="341"/>
    <x v="15"/>
    <s v="Thieu"/>
  </r>
  <r>
    <x v="345"/>
    <x v="15"/>
    <s v="Thieu"/>
  </r>
  <r>
    <x v="348"/>
    <x v="15"/>
    <s v="Thieu"/>
  </r>
  <r>
    <x v="358"/>
    <x v="15"/>
    <s v="Thieu"/>
  </r>
  <r>
    <x v="355"/>
    <x v="15"/>
    <s v="Thieu"/>
  </r>
  <r>
    <x v="344"/>
    <x v="15"/>
    <s v="Thieu"/>
  </r>
  <r>
    <x v="345"/>
    <x v="15"/>
    <s v="Thieu"/>
  </r>
  <r>
    <x v="350"/>
    <x v="15"/>
    <s v="Thieu"/>
  </r>
  <r>
    <x v="356"/>
    <x v="15"/>
    <s v="Thieu"/>
  </r>
  <r>
    <x v="352"/>
    <x v="15"/>
    <s v="Thieu"/>
  </r>
  <r>
    <x v="341"/>
    <x v="15"/>
    <s v="Thieu"/>
  </r>
  <r>
    <x v="353"/>
    <x v="15"/>
    <s v="Thieu"/>
  </r>
  <r>
    <x v="354"/>
    <x v="15"/>
    <s v="Thieu"/>
  </r>
  <r>
    <x v="354"/>
    <x v="15"/>
    <s v="Thieu"/>
  </r>
  <r>
    <x v="349"/>
    <x v="15"/>
    <s v="Thieu"/>
  </r>
  <r>
    <x v="341"/>
    <x v="15"/>
    <s v="Thieu"/>
  </r>
  <r>
    <x v="341"/>
    <x v="15"/>
    <s v="Thieu"/>
  </r>
  <r>
    <x v="344"/>
    <x v="15"/>
    <s v="Thieu"/>
  </r>
  <r>
    <x v="340"/>
    <x v="15"/>
    <s v="Thieu"/>
  </r>
  <r>
    <x v="340"/>
    <x v="15"/>
    <s v="Thieu"/>
  </r>
  <r>
    <x v="345"/>
    <x v="15"/>
    <s v="Thieu"/>
  </r>
  <r>
    <x v="349"/>
    <x v="15"/>
    <s v="Thieu"/>
  </r>
  <r>
    <x v="344"/>
    <x v="15"/>
    <s v="Thieu"/>
  </r>
  <r>
    <x v="341"/>
    <x v="15"/>
    <s v="Thieu"/>
  </r>
  <r>
    <x v="341"/>
    <x v="15"/>
    <s v="Thieu"/>
  </r>
  <r>
    <x v="355"/>
    <x v="15"/>
    <s v="Thieu"/>
  </r>
  <r>
    <x v="350"/>
    <x v="15"/>
    <s v="Thieu"/>
  </r>
  <r>
    <x v="339"/>
    <x v="15"/>
    <s v="Thieu"/>
  </r>
  <r>
    <x v="345"/>
    <x v="15"/>
    <s v="Thieu"/>
  </r>
  <r>
    <x v="346"/>
    <x v="15"/>
    <s v="Thieu"/>
  </r>
  <r>
    <x v="346"/>
    <x v="15"/>
    <s v="Thieu"/>
  </r>
  <r>
    <x v="348"/>
    <x v="15"/>
    <s v="Thieu"/>
  </r>
  <r>
    <x v="349"/>
    <x v="15"/>
    <s v="Thieu"/>
  </r>
  <r>
    <x v="363"/>
    <x v="15"/>
    <s v="Thieu"/>
  </r>
  <r>
    <x v="344"/>
    <x v="15"/>
    <s v="Thieu"/>
  </r>
  <r>
    <x v="345"/>
    <x v="15"/>
    <s v="Thieu"/>
  </r>
  <r>
    <x v="348"/>
    <x v="15"/>
    <s v="Thieu"/>
  </r>
  <r>
    <x v="348"/>
    <x v="15"/>
    <s v="Thieu"/>
  </r>
  <r>
    <x v="341"/>
    <x v="15"/>
    <s v="Thieu"/>
  </r>
  <r>
    <x v="344"/>
    <x v="15"/>
    <s v="Thieu"/>
  </r>
  <r>
    <x v="343"/>
    <x v="15"/>
    <s v="Thieu"/>
  </r>
  <r>
    <x v="350"/>
    <x v="15"/>
    <s v="Thieu"/>
  </r>
  <r>
    <x v="345"/>
    <x v="15"/>
    <s v="Thieu"/>
  </r>
  <r>
    <x v="352"/>
    <x v="15"/>
    <s v="Thieu"/>
  </r>
  <r>
    <x v="352"/>
    <x v="15"/>
    <s v="Thieu"/>
  </r>
  <r>
    <x v="344"/>
    <x v="15"/>
    <s v="Thieu"/>
  </r>
  <r>
    <x v="354"/>
    <x v="15"/>
    <s v="Thieu"/>
  </r>
  <r>
    <x v="348"/>
    <x v="15"/>
    <s v="Thieu"/>
  </r>
  <r>
    <x v="351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39"/>
    <x v="15"/>
    <s v="Thieu"/>
  </r>
  <r>
    <x v="348"/>
    <x v="15"/>
    <s v="Thieu"/>
  </r>
  <r>
    <x v="345"/>
    <x v="15"/>
    <s v="Thieu"/>
  </r>
  <r>
    <x v="350"/>
    <x v="15"/>
    <s v="Thieu"/>
  </r>
  <r>
    <x v="347"/>
    <x v="15"/>
    <s v="Thieu"/>
  </r>
  <r>
    <x v="350"/>
    <x v="15"/>
    <s v="Thieu"/>
  </r>
  <r>
    <x v="344"/>
    <x v="15"/>
    <s v="Thieu"/>
  </r>
  <r>
    <x v="358"/>
    <x v="15"/>
    <s v="Thieu"/>
  </r>
  <r>
    <x v="358"/>
    <x v="15"/>
    <s v="Thieu"/>
  </r>
  <r>
    <x v="345"/>
    <x v="15"/>
    <s v="Thieu"/>
  </r>
  <r>
    <x v="349"/>
    <x v="15"/>
    <s v="Thieu"/>
  </r>
  <r>
    <x v="348"/>
    <x v="15"/>
    <s v="Thieu"/>
  </r>
  <r>
    <x v="345"/>
    <x v="15"/>
    <s v="Thieu"/>
  </r>
  <r>
    <x v="359"/>
    <x v="15"/>
    <s v="Thieu"/>
  </r>
  <r>
    <x v="345"/>
    <x v="15"/>
    <s v="Thieu"/>
  </r>
  <r>
    <x v="348"/>
    <x v="15"/>
    <s v="Thieu"/>
  </r>
  <r>
    <x v="344"/>
    <x v="15"/>
    <s v="Thieu"/>
  </r>
  <r>
    <x v="362"/>
    <x v="15"/>
    <s v="Thieu"/>
  </r>
  <r>
    <x v="343"/>
    <x v="15"/>
    <s v="Thieu"/>
  </r>
  <r>
    <x v="344"/>
    <x v="15"/>
    <s v="Thieu"/>
  </r>
  <r>
    <x v="339"/>
    <x v="15"/>
    <s v="Thieu"/>
  </r>
  <r>
    <x v="339"/>
    <x v="15"/>
    <s v="Thieu"/>
  </r>
  <r>
    <x v="339"/>
    <x v="15"/>
    <s v="Thieu"/>
  </r>
  <r>
    <x v="341"/>
    <x v="15"/>
    <s v="Thieu"/>
  </r>
  <r>
    <x v="348"/>
    <x v="15"/>
    <s v="Thieu"/>
  </r>
  <r>
    <x v="358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9"/>
    <x v="15"/>
    <s v="Thieu"/>
  </r>
  <r>
    <x v="345"/>
    <x v="15"/>
    <s v="Thieu"/>
  </r>
  <r>
    <x v="343"/>
    <x v="15"/>
    <s v="Thieu"/>
  </r>
  <r>
    <x v="350"/>
    <x v="15"/>
    <s v="Thieu"/>
  </r>
  <r>
    <x v="341"/>
    <x v="15"/>
    <s v="Thieu"/>
  </r>
  <r>
    <x v="346"/>
    <x v="15"/>
    <s v="Thieu"/>
  </r>
  <r>
    <x v="350"/>
    <x v="15"/>
    <s v="Thieu"/>
  </r>
  <r>
    <x v="351"/>
    <x v="15"/>
    <s v="Thieu"/>
  </r>
  <r>
    <x v="354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7"/>
    <x v="15"/>
    <s v="Thieu"/>
  </r>
  <r>
    <x v="349"/>
    <x v="15"/>
    <s v="Thieu"/>
  </r>
  <r>
    <x v="348"/>
    <x v="15"/>
    <s v="Thieu"/>
  </r>
  <r>
    <x v="347"/>
    <x v="15"/>
    <s v="Thieu"/>
  </r>
  <r>
    <x v="345"/>
    <x v="15"/>
    <s v="Thieu"/>
  </r>
  <r>
    <x v="355"/>
    <x v="15"/>
    <s v="Thieu"/>
  </r>
  <r>
    <x v="344"/>
    <x v="15"/>
    <s v="Thieu"/>
  </r>
  <r>
    <x v="341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1"/>
    <x v="15"/>
    <s v="Thieu"/>
  </r>
  <r>
    <x v="344"/>
    <x v="15"/>
    <s v="Thieu"/>
  </r>
  <r>
    <x v="355"/>
    <x v="15"/>
    <s v="Thieu"/>
  </r>
  <r>
    <x v="351"/>
    <x v="15"/>
    <s v="Thieu"/>
  </r>
  <r>
    <x v="345"/>
    <x v="15"/>
    <s v="Thieu"/>
  </r>
  <r>
    <x v="344"/>
    <x v="15"/>
    <s v="Thieu"/>
  </r>
  <r>
    <x v="21"/>
    <x v="15"/>
    <s v="Thieu"/>
  </r>
  <r>
    <x v="358"/>
    <x v="15"/>
    <s v="Thieu"/>
  </r>
  <r>
    <x v="353"/>
    <x v="15"/>
    <s v="Thieu"/>
  </r>
  <r>
    <x v="344"/>
    <x v="15"/>
    <s v="Thieu"/>
  </r>
  <r>
    <x v="345"/>
    <x v="15"/>
    <s v="Thieu"/>
  </r>
  <r>
    <x v="339"/>
    <x v="15"/>
    <s v="Thieu"/>
  </r>
  <r>
    <x v="341"/>
    <x v="15"/>
    <s v="Thieu"/>
  </r>
  <r>
    <x v="340"/>
    <x v="15"/>
    <s v="Thieu"/>
  </r>
  <r>
    <x v="340"/>
    <x v="15"/>
    <s v="Thieu"/>
  </r>
  <r>
    <x v="345"/>
    <x v="15"/>
    <s v="Thieu"/>
  </r>
  <r>
    <x v="348"/>
    <x v="15"/>
    <s v="Thieu"/>
  </r>
  <r>
    <x v="347"/>
    <x v="15"/>
    <s v="Thieu"/>
  </r>
  <r>
    <x v="340"/>
    <x v="15"/>
    <s v="Thieu"/>
  </r>
  <r>
    <x v="340"/>
    <x v="15"/>
    <s v="Thieu"/>
  </r>
  <r>
    <x v="349"/>
    <x v="15"/>
    <s v="Thieu"/>
  </r>
  <r>
    <x v="339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49"/>
    <x v="15"/>
    <s v="Thieu"/>
  </r>
  <r>
    <x v="345"/>
    <x v="15"/>
    <s v="Thieu"/>
  </r>
  <r>
    <x v="21"/>
    <x v="15"/>
    <s v="Thieu"/>
  </r>
  <r>
    <x v="345"/>
    <x v="15"/>
    <s v="Thieu"/>
  </r>
  <r>
    <x v="359"/>
    <x v="15"/>
    <s v="Thieu"/>
  </r>
  <r>
    <x v="350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47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47"/>
    <x v="15"/>
    <s v="Thieu"/>
  </r>
  <r>
    <x v="353"/>
    <x v="15"/>
    <s v="Thieu"/>
  </r>
  <r>
    <x v="357"/>
    <x v="15"/>
    <s v="Thieu"/>
  </r>
  <r>
    <x v="341"/>
    <x v="15"/>
    <s v="Thieu"/>
  </r>
  <r>
    <x v="339"/>
    <x v="15"/>
    <s v="Thieu"/>
  </r>
  <r>
    <x v="348"/>
    <x v="15"/>
    <s v="Thieu"/>
  </r>
  <r>
    <x v="345"/>
    <x v="15"/>
    <s v="Thieu"/>
  </r>
  <r>
    <x v="344"/>
    <x v="15"/>
    <s v="Thieu"/>
  </r>
  <r>
    <x v="339"/>
    <x v="15"/>
    <s v="Thieu"/>
  </r>
  <r>
    <x v="344"/>
    <x v="15"/>
    <s v="Thieu"/>
  </r>
  <r>
    <x v="349"/>
    <x v="15"/>
    <s v="Thieu"/>
  </r>
  <r>
    <x v="355"/>
    <x v="15"/>
    <s v="Thieu"/>
  </r>
  <r>
    <x v="358"/>
    <x v="15"/>
    <s v="Thieu"/>
  </r>
  <r>
    <x v="344"/>
    <x v="15"/>
    <s v="Thieu"/>
  </r>
  <r>
    <x v="341"/>
    <x v="15"/>
    <s v="Thieu"/>
  </r>
  <r>
    <x v="346"/>
    <x v="15"/>
    <s v="Thieu"/>
  </r>
  <r>
    <x v="353"/>
    <x v="15"/>
    <s v="Thieu"/>
  </r>
  <r>
    <x v="341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39"/>
    <x v="15"/>
    <s v="Thieu"/>
  </r>
  <r>
    <x v="352"/>
    <x v="15"/>
    <s v="Thieu"/>
  </r>
  <r>
    <x v="339"/>
    <x v="15"/>
    <s v="Thieu"/>
  </r>
  <r>
    <x v="346"/>
    <x v="15"/>
    <s v="Thieu"/>
  </r>
  <r>
    <x v="344"/>
    <x v="15"/>
    <s v="Thieu"/>
  </r>
  <r>
    <x v="21"/>
    <x v="15"/>
    <s v="Thieu"/>
  </r>
  <r>
    <x v="343"/>
    <x v="15"/>
    <s v="Thieu"/>
  </r>
  <r>
    <x v="346"/>
    <x v="15"/>
    <s v="Thieu"/>
  </r>
  <r>
    <x v="354"/>
    <x v="15"/>
    <s v="Thieu"/>
  </r>
  <r>
    <x v="344"/>
    <x v="15"/>
    <s v="Thieu"/>
  </r>
  <r>
    <x v="346"/>
    <x v="15"/>
    <s v="Thieu"/>
  </r>
  <r>
    <x v="344"/>
    <x v="15"/>
    <s v="Thieu"/>
  </r>
  <r>
    <x v="344"/>
    <x v="15"/>
    <s v="Thieu"/>
  </r>
  <r>
    <x v="348"/>
    <x v="15"/>
    <s v="Thieu"/>
  </r>
  <r>
    <x v="343"/>
    <x v="15"/>
    <s v="Thieu"/>
  </r>
  <r>
    <x v="342"/>
    <x v="15"/>
    <s v="Thieu"/>
  </r>
  <r>
    <x v="345"/>
    <x v="15"/>
    <s v="Thieu"/>
  </r>
  <r>
    <x v="343"/>
    <x v="15"/>
    <s v="Thieu"/>
  </r>
  <r>
    <x v="342"/>
    <x v="15"/>
    <s v="Thieu"/>
  </r>
  <r>
    <x v="345"/>
    <x v="15"/>
    <s v="Thieu"/>
  </r>
  <r>
    <x v="355"/>
    <x v="15"/>
    <s v="Thieu"/>
  </r>
  <r>
    <x v="350"/>
    <x v="15"/>
    <s v="Thieu"/>
  </r>
  <r>
    <x v="345"/>
    <x v="15"/>
    <s v="Thieu"/>
  </r>
  <r>
    <x v="339"/>
    <x v="15"/>
    <s v="Thieu"/>
  </r>
  <r>
    <x v="339"/>
    <x v="15"/>
    <s v="Thieu"/>
  </r>
  <r>
    <x v="341"/>
    <x v="15"/>
    <s v="Thieu"/>
  </r>
  <r>
    <x v="341"/>
    <x v="15"/>
    <s v="Thieu"/>
  </r>
  <r>
    <x v="343"/>
    <x v="15"/>
    <s v="Thieu"/>
  </r>
  <r>
    <x v="348"/>
    <x v="15"/>
    <s v="Thieu"/>
  </r>
  <r>
    <x v="343"/>
    <x v="15"/>
    <s v="Thieu"/>
  </r>
  <r>
    <x v="341"/>
    <x v="15"/>
    <s v="Thieu"/>
  </r>
  <r>
    <x v="344"/>
    <x v="15"/>
    <s v="Thieu"/>
  </r>
  <r>
    <x v="344"/>
    <x v="15"/>
    <s v="Thieu"/>
  </r>
  <r>
    <x v="344"/>
    <x v="15"/>
    <s v="Thieu"/>
  </r>
  <r>
    <x v="354"/>
    <x v="15"/>
    <s v="Thieu"/>
  </r>
  <r>
    <x v="350"/>
    <x v="15"/>
    <s v="Thieu"/>
  </r>
  <r>
    <x v="339"/>
    <x v="15"/>
    <s v="Thieu"/>
  </r>
  <r>
    <x v="350"/>
    <x v="15"/>
    <s v="Thieu"/>
  </r>
  <r>
    <x v="344"/>
    <x v="15"/>
    <s v="Thieu"/>
  </r>
  <r>
    <x v="340"/>
    <x v="15"/>
    <s v="Thieu"/>
  </r>
  <r>
    <x v="344"/>
    <x v="15"/>
    <s v="Thieu"/>
  </r>
  <r>
    <x v="345"/>
    <x v="15"/>
    <s v="Thieu"/>
  </r>
  <r>
    <x v="350"/>
    <x v="15"/>
    <s v="Thieu"/>
  </r>
  <r>
    <x v="339"/>
    <x v="15"/>
    <s v="Thieu"/>
  </r>
  <r>
    <x v="340"/>
    <x v="15"/>
    <s v="Thieu"/>
  </r>
  <r>
    <x v="350"/>
    <x v="15"/>
    <s v="Thieu"/>
  </r>
  <r>
    <x v="345"/>
    <x v="15"/>
    <s v="Thieu"/>
  </r>
  <r>
    <x v="347"/>
    <x v="15"/>
    <s v="Thieu"/>
  </r>
  <r>
    <x v="350"/>
    <x v="15"/>
    <s v="Thieu"/>
  </r>
  <r>
    <x v="358"/>
    <x v="15"/>
    <s v="Thieu"/>
  </r>
  <r>
    <x v="358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39"/>
    <x v="15"/>
    <s v="Thieu"/>
  </r>
  <r>
    <x v="339"/>
    <x v="15"/>
    <s v="Thieu"/>
  </r>
  <r>
    <x v="352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44"/>
    <x v="15"/>
    <s v="Thieu"/>
  </r>
  <r>
    <x v="345"/>
    <x v="15"/>
    <s v="Thieu"/>
  </r>
  <r>
    <x v="353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41"/>
    <x v="15"/>
    <s v="Thieu"/>
  </r>
  <r>
    <x v="346"/>
    <x v="15"/>
    <s v="Thieu"/>
  </r>
  <r>
    <x v="339"/>
    <x v="15"/>
    <s v="Thieu"/>
  </r>
  <r>
    <x v="350"/>
    <x v="15"/>
    <s v="Thieu"/>
  </r>
  <r>
    <x v="341"/>
    <x v="15"/>
    <s v="Thieu"/>
  </r>
  <r>
    <x v="21"/>
    <x v="15"/>
    <s v="Thieu"/>
  </r>
  <r>
    <x v="341"/>
    <x v="15"/>
    <s v="Thieu"/>
  </r>
  <r>
    <x v="348"/>
    <x v="15"/>
    <s v="Thieu"/>
  </r>
  <r>
    <x v="347"/>
    <x v="15"/>
    <s v="Thieu"/>
  </r>
  <r>
    <x v="354"/>
    <x v="15"/>
    <s v="Thieu"/>
  </r>
  <r>
    <x v="354"/>
    <x v="15"/>
    <s v="Thieu"/>
  </r>
  <r>
    <x v="340"/>
    <x v="15"/>
    <s v="Thieu"/>
  </r>
  <r>
    <x v="21"/>
    <x v="15"/>
    <s v="Thieu"/>
  </r>
  <r>
    <x v="345"/>
    <x v="15"/>
    <s v="Thieu"/>
  </r>
  <r>
    <x v="341"/>
    <x v="15"/>
    <s v="Thieu"/>
  </r>
  <r>
    <x v="341"/>
    <x v="15"/>
    <s v="Thieu"/>
  </r>
  <r>
    <x v="358"/>
    <x v="15"/>
    <s v="Thieu"/>
  </r>
  <r>
    <x v="345"/>
    <x v="15"/>
    <s v="Thieu"/>
  </r>
  <r>
    <x v="362"/>
    <x v="15"/>
    <s v="Thieu"/>
  </r>
  <r>
    <x v="346"/>
    <x v="15"/>
    <s v="Thieu"/>
  </r>
  <r>
    <x v="355"/>
    <x v="15"/>
    <s v="Thieu"/>
  </r>
  <r>
    <x v="340"/>
    <x v="15"/>
    <s v="Thieu"/>
  </r>
  <r>
    <x v="343"/>
    <x v="15"/>
    <s v="Thieu"/>
  </r>
  <r>
    <x v="352"/>
    <x v="15"/>
    <s v="Thieu"/>
  </r>
  <r>
    <x v="339"/>
    <x v="15"/>
    <s v="Thieu"/>
  </r>
  <r>
    <x v="21"/>
    <x v="15"/>
    <s v="Thieu"/>
  </r>
  <r>
    <x v="356"/>
    <x v="15"/>
    <s v="Thieu"/>
  </r>
  <r>
    <x v="346"/>
    <x v="15"/>
    <s v="Thieu"/>
  </r>
  <r>
    <x v="345"/>
    <x v="15"/>
    <s v="Thieu"/>
  </r>
  <r>
    <x v="355"/>
    <x v="15"/>
    <s v="Thieu"/>
  </r>
  <r>
    <x v="350"/>
    <x v="15"/>
    <s v="Thieu"/>
  </r>
  <r>
    <x v="344"/>
    <x v="15"/>
    <s v="Thieu"/>
  </r>
  <r>
    <x v="354"/>
    <x v="15"/>
    <s v="Thieu"/>
  </r>
  <r>
    <x v="350"/>
    <x v="15"/>
    <s v="Thieu"/>
  </r>
  <r>
    <x v="339"/>
    <x v="15"/>
    <s v="Thieu"/>
  </r>
  <r>
    <x v="341"/>
    <x v="15"/>
    <s v="Thieu"/>
  </r>
  <r>
    <x v="350"/>
    <x v="15"/>
    <s v="Thieu"/>
  </r>
  <r>
    <x v="339"/>
    <x v="15"/>
    <s v="Thieu"/>
  </r>
  <r>
    <x v="345"/>
    <x v="15"/>
    <s v="Thieu"/>
  </r>
  <r>
    <x v="345"/>
    <x v="15"/>
    <s v="Thieu"/>
  </r>
  <r>
    <x v="358"/>
    <x v="15"/>
    <s v="Thieu"/>
  </r>
  <r>
    <x v="360"/>
    <x v="15"/>
    <s v="Thieu"/>
  </r>
  <r>
    <x v="339"/>
    <x v="15"/>
    <s v="Thieu"/>
  </r>
  <r>
    <x v="349"/>
    <x v="15"/>
    <s v="Thieu"/>
  </r>
  <r>
    <x v="341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6"/>
    <x v="15"/>
    <s v="Thieu"/>
  </r>
  <r>
    <x v="345"/>
    <x v="15"/>
    <s v="Thieu"/>
  </r>
  <r>
    <x v="357"/>
    <x v="15"/>
    <s v="Thieu"/>
  </r>
  <r>
    <x v="352"/>
    <x v="15"/>
    <s v="Thieu"/>
  </r>
  <r>
    <x v="345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63"/>
    <x v="15"/>
    <s v="Thieu"/>
  </r>
  <r>
    <x v="349"/>
    <x v="15"/>
    <s v="Thieu"/>
  </r>
  <r>
    <x v="341"/>
    <x v="15"/>
    <s v="Thieu"/>
  </r>
  <r>
    <x v="345"/>
    <x v="15"/>
    <s v="Thieu"/>
  </r>
  <r>
    <x v="344"/>
    <x v="15"/>
    <s v="Thieu"/>
  </r>
  <r>
    <x v="346"/>
    <x v="15"/>
    <s v="Thieu"/>
  </r>
  <r>
    <x v="348"/>
    <x v="15"/>
    <s v="Thieu"/>
  </r>
  <r>
    <x v="348"/>
    <x v="15"/>
    <s v="Thieu"/>
  </r>
  <r>
    <x v="348"/>
    <x v="15"/>
    <s v="Thieu"/>
  </r>
  <r>
    <x v="343"/>
    <x v="15"/>
    <s v="Thieu"/>
  </r>
  <r>
    <x v="348"/>
    <x v="15"/>
    <s v="Thieu"/>
  </r>
  <r>
    <x v="358"/>
    <x v="15"/>
    <s v="Thieu"/>
  </r>
  <r>
    <x v="352"/>
    <x v="15"/>
    <s v="Thieu"/>
  </r>
  <r>
    <x v="345"/>
    <x v="15"/>
    <s v="Thieu"/>
  </r>
  <r>
    <x v="346"/>
    <x v="15"/>
    <s v="Thieu"/>
  </r>
  <r>
    <x v="352"/>
    <x v="15"/>
    <s v="Thieu"/>
  </r>
  <r>
    <x v="341"/>
    <x v="15"/>
    <s v="Thieu"/>
  </r>
  <r>
    <x v="349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6"/>
    <x v="15"/>
    <s v="Thieu"/>
  </r>
  <r>
    <x v="353"/>
    <x v="15"/>
    <s v="Thieu"/>
  </r>
  <r>
    <x v="341"/>
    <x v="15"/>
    <s v="Thieu"/>
  </r>
  <r>
    <x v="345"/>
    <x v="15"/>
    <s v="Thieu"/>
  </r>
  <r>
    <x v="343"/>
    <x v="15"/>
    <s v="Thieu"/>
  </r>
  <r>
    <x v="347"/>
    <x v="15"/>
    <s v="Thieu"/>
  </r>
  <r>
    <x v="343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8"/>
    <x v="15"/>
    <s v="Thieu"/>
  </r>
  <r>
    <x v="351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50"/>
    <x v="15"/>
    <s v="Thieu"/>
  </r>
  <r>
    <x v="344"/>
    <x v="15"/>
    <s v="Thieu"/>
  </r>
  <r>
    <x v="355"/>
    <x v="15"/>
    <s v="Thieu"/>
  </r>
  <r>
    <x v="350"/>
    <x v="15"/>
    <s v="Thieu"/>
  </r>
  <r>
    <x v="345"/>
    <x v="15"/>
    <s v="Thieu"/>
  </r>
  <r>
    <x v="349"/>
    <x v="15"/>
    <s v="Thieu"/>
  </r>
  <r>
    <x v="21"/>
    <x v="15"/>
    <s v="Thieu"/>
  </r>
  <r>
    <x v="350"/>
    <x v="15"/>
    <s v="Thieu"/>
  </r>
  <r>
    <x v="350"/>
    <x v="15"/>
    <s v="Thieu"/>
  </r>
  <r>
    <x v="350"/>
    <x v="15"/>
    <s v="Thieu"/>
  </r>
  <r>
    <x v="345"/>
    <x v="15"/>
    <s v="Thieu"/>
  </r>
  <r>
    <x v="355"/>
    <x v="15"/>
    <s v="Thieu"/>
  </r>
  <r>
    <x v="341"/>
    <x v="15"/>
    <s v="Thieu"/>
  </r>
  <r>
    <x v="348"/>
    <x v="15"/>
    <s v="Thieu"/>
  </r>
  <r>
    <x v="21"/>
    <x v="15"/>
    <s v="Thieu"/>
  </r>
  <r>
    <x v="341"/>
    <x v="15"/>
    <s v="Thieu"/>
  </r>
  <r>
    <x v="356"/>
    <x v="15"/>
    <s v="Thieu"/>
  </r>
  <r>
    <x v="339"/>
    <x v="15"/>
    <s v="Thieu"/>
  </r>
  <r>
    <x v="343"/>
    <x v="15"/>
    <s v="Thieu"/>
  </r>
  <r>
    <x v="345"/>
    <x v="15"/>
    <s v="Thieu"/>
  </r>
  <r>
    <x v="345"/>
    <x v="15"/>
    <s v="Thieu"/>
  </r>
  <r>
    <x v="352"/>
    <x v="15"/>
    <s v="Thieu"/>
  </r>
  <r>
    <x v="347"/>
    <x v="15"/>
    <s v="Thieu"/>
  </r>
  <r>
    <x v="345"/>
    <x v="15"/>
    <s v="Thieu"/>
  </r>
  <r>
    <x v="355"/>
    <x v="15"/>
    <s v="Thieu"/>
  </r>
  <r>
    <x v="346"/>
    <x v="15"/>
    <s v="Thieu"/>
  </r>
  <r>
    <x v="350"/>
    <x v="15"/>
    <s v="Thieu"/>
  </r>
  <r>
    <x v="339"/>
    <x v="15"/>
    <s v="Thieu"/>
  </r>
  <r>
    <x v="348"/>
    <x v="15"/>
    <s v="Thieu"/>
  </r>
  <r>
    <x v="348"/>
    <x v="15"/>
    <s v="Thieu"/>
  </r>
  <r>
    <x v="341"/>
    <x v="15"/>
    <s v="Thieu"/>
  </r>
  <r>
    <x v="348"/>
    <x v="15"/>
    <s v="Thieu"/>
  </r>
  <r>
    <x v="350"/>
    <x v="15"/>
    <s v="Thieu"/>
  </r>
  <r>
    <x v="358"/>
    <x v="15"/>
    <s v="Thieu"/>
  </r>
  <r>
    <x v="345"/>
    <x v="15"/>
    <s v="Thieu"/>
  </r>
  <r>
    <x v="344"/>
    <x v="15"/>
    <s v="Thieu"/>
  </r>
  <r>
    <x v="352"/>
    <x v="15"/>
    <s v="Thieu"/>
  </r>
  <r>
    <x v="352"/>
    <x v="15"/>
    <s v="Thieu"/>
  </r>
  <r>
    <x v="339"/>
    <x v="15"/>
    <s v="Thieu"/>
  </r>
  <r>
    <x v="345"/>
    <x v="15"/>
    <s v="Thieu"/>
  </r>
  <r>
    <x v="345"/>
    <x v="15"/>
    <s v="Thieu"/>
  </r>
  <r>
    <x v="21"/>
    <x v="15"/>
    <s v="Thieu"/>
  </r>
  <r>
    <x v="348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44"/>
    <x v="15"/>
    <s v="Thieu"/>
  </r>
  <r>
    <x v="342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2"/>
    <x v="15"/>
    <s v="Thieu"/>
  </r>
  <r>
    <x v="348"/>
    <x v="15"/>
    <s v="Thieu"/>
  </r>
  <r>
    <x v="339"/>
    <x v="15"/>
    <s v="Thieu"/>
  </r>
  <r>
    <x v="345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1"/>
    <x v="15"/>
    <s v="Thieu"/>
  </r>
  <r>
    <x v="339"/>
    <x v="15"/>
    <s v="Thieu"/>
  </r>
  <r>
    <x v="344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21"/>
    <x v="15"/>
    <s v="Thieu"/>
  </r>
  <r>
    <x v="341"/>
    <x v="15"/>
    <s v="Thieu"/>
  </r>
  <r>
    <x v="341"/>
    <x v="15"/>
    <s v="Thieu"/>
  </r>
  <r>
    <x v="344"/>
    <x v="15"/>
    <s v="Thieu"/>
  </r>
  <r>
    <x v="341"/>
    <x v="15"/>
    <s v="Thieu"/>
  </r>
  <r>
    <x v="342"/>
    <x v="15"/>
    <s v="Thieu"/>
  </r>
  <r>
    <x v="345"/>
    <x v="15"/>
    <s v="Thieu"/>
  </r>
  <r>
    <x v="350"/>
    <x v="15"/>
    <s v="Thieu"/>
  </r>
  <r>
    <x v="340"/>
    <x v="15"/>
    <s v="Thieu"/>
  </r>
  <r>
    <x v="353"/>
    <x v="15"/>
    <s v="Thieu"/>
  </r>
  <r>
    <x v="348"/>
    <x v="15"/>
    <s v="Thieu"/>
  </r>
  <r>
    <x v="339"/>
    <x v="15"/>
    <s v="Thieu"/>
  </r>
  <r>
    <x v="349"/>
    <x v="15"/>
    <s v="Thieu"/>
  </r>
  <r>
    <x v="346"/>
    <x v="15"/>
    <s v="Thieu"/>
  </r>
  <r>
    <x v="351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44"/>
    <x v="15"/>
    <s v="Thieu"/>
  </r>
  <r>
    <x v="358"/>
    <x v="15"/>
    <s v="Thieu"/>
  </r>
  <r>
    <x v="341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9"/>
    <x v="15"/>
    <s v="Thieu"/>
  </r>
  <r>
    <x v="355"/>
    <x v="15"/>
    <s v="Thieu"/>
  </r>
  <r>
    <x v="341"/>
    <x v="15"/>
    <s v="Thieu"/>
  </r>
  <r>
    <x v="344"/>
    <x v="15"/>
    <s v="Thieu"/>
  </r>
  <r>
    <x v="340"/>
    <x v="15"/>
    <s v="Thieu"/>
  </r>
  <r>
    <x v="339"/>
    <x v="15"/>
    <s v="Thieu"/>
  </r>
  <r>
    <x v="21"/>
    <x v="15"/>
    <s v="Thieu"/>
  </r>
  <r>
    <x v="349"/>
    <x v="15"/>
    <s v="Thieu"/>
  </r>
  <r>
    <x v="345"/>
    <x v="15"/>
    <s v="Thieu"/>
  </r>
  <r>
    <x v="340"/>
    <x v="15"/>
    <s v="Thieu"/>
  </r>
  <r>
    <x v="349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48"/>
    <x v="15"/>
    <s v="Thieu"/>
  </r>
  <r>
    <x v="344"/>
    <x v="15"/>
    <s v="Thieu"/>
  </r>
  <r>
    <x v="340"/>
    <x v="15"/>
    <s v="Thieu"/>
  </r>
  <r>
    <x v="358"/>
    <x v="15"/>
    <s v="Thieu"/>
  </r>
  <r>
    <x v="341"/>
    <x v="15"/>
    <s v="Thieu"/>
  </r>
  <r>
    <x v="345"/>
    <x v="15"/>
    <s v="Thieu"/>
  </r>
  <r>
    <x v="341"/>
    <x v="15"/>
    <s v="Thieu"/>
  </r>
  <r>
    <x v="344"/>
    <x v="15"/>
    <s v="Thieu"/>
  </r>
  <r>
    <x v="358"/>
    <x v="15"/>
    <s v="Thieu"/>
  </r>
  <r>
    <x v="357"/>
    <x v="15"/>
    <s v="Thieu"/>
  </r>
  <r>
    <x v="350"/>
    <x v="15"/>
    <s v="Thieu"/>
  </r>
  <r>
    <x v="340"/>
    <x v="15"/>
    <s v="Thieu"/>
  </r>
  <r>
    <x v="340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344"/>
    <x v="15"/>
    <s v="Thieu"/>
  </r>
  <r>
    <x v="348"/>
    <x v="15"/>
    <s v="Thieu"/>
  </r>
  <r>
    <x v="340"/>
    <x v="15"/>
    <s v="Thieu"/>
  </r>
  <r>
    <x v="359"/>
    <x v="15"/>
    <s v="Thieu"/>
  </r>
  <r>
    <x v="358"/>
    <x v="15"/>
    <s v="Thieu"/>
  </r>
  <r>
    <x v="344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4"/>
    <x v="15"/>
    <s v="Thieu"/>
  </r>
  <r>
    <x v="339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4"/>
    <x v="15"/>
    <s v="Thieu"/>
  </r>
  <r>
    <x v="355"/>
    <x v="15"/>
    <s v="Thieu"/>
  </r>
  <r>
    <x v="341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44"/>
    <x v="15"/>
    <s v="Thieu"/>
  </r>
  <r>
    <x v="341"/>
    <x v="15"/>
    <s v="Thieu"/>
  </r>
  <r>
    <x v="341"/>
    <x v="15"/>
    <s v="Thieu"/>
  </r>
  <r>
    <x v="339"/>
    <x v="15"/>
    <s v="Thieu"/>
  </r>
  <r>
    <x v="341"/>
    <x v="15"/>
    <s v="Thieu"/>
  </r>
  <r>
    <x v="350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39"/>
    <x v="15"/>
    <s v="Thieu"/>
  </r>
  <r>
    <x v="345"/>
    <x v="15"/>
    <s v="Thieu"/>
  </r>
  <r>
    <x v="341"/>
    <x v="15"/>
    <s v="Thieu"/>
  </r>
  <r>
    <x v="352"/>
    <x v="15"/>
    <s v="Thieu"/>
  </r>
  <r>
    <x v="345"/>
    <x v="15"/>
    <s v="Thieu"/>
  </r>
  <r>
    <x v="340"/>
    <x v="15"/>
    <s v="Thieu"/>
  </r>
  <r>
    <x v="346"/>
    <x v="15"/>
    <s v="Thieu"/>
  </r>
  <r>
    <x v="344"/>
    <x v="15"/>
    <s v="Thieu"/>
  </r>
  <r>
    <x v="355"/>
    <x v="15"/>
    <s v="Thieu"/>
  </r>
  <r>
    <x v="350"/>
    <x v="15"/>
    <s v="Thieu"/>
  </r>
  <r>
    <x v="340"/>
    <x v="15"/>
    <s v="Thieu"/>
  </r>
  <r>
    <x v="339"/>
    <x v="15"/>
    <s v="Thieu"/>
  </r>
  <r>
    <x v="345"/>
    <x v="15"/>
    <s v="Thieu"/>
  </r>
  <r>
    <x v="353"/>
    <x v="15"/>
    <s v="Thieu"/>
  </r>
  <r>
    <x v="349"/>
    <x v="15"/>
    <s v="Thieu"/>
  </r>
  <r>
    <x v="345"/>
    <x v="15"/>
    <s v="Thieu"/>
  </r>
  <r>
    <x v="348"/>
    <x v="15"/>
    <s v="Thieu"/>
  </r>
  <r>
    <x v="341"/>
    <x v="15"/>
    <s v="Thieu"/>
  </r>
  <r>
    <x v="344"/>
    <x v="15"/>
    <s v="Thieu"/>
  </r>
  <r>
    <x v="339"/>
    <x v="15"/>
    <s v="Thieu"/>
  </r>
  <r>
    <x v="344"/>
    <x v="15"/>
    <s v="Thieu"/>
  </r>
  <r>
    <x v="344"/>
    <x v="15"/>
    <s v="Thieu"/>
  </r>
  <r>
    <x v="345"/>
    <x v="15"/>
    <s v="Thieu"/>
  </r>
  <r>
    <x v="341"/>
    <x v="15"/>
    <s v="Thieu"/>
  </r>
  <r>
    <x v="350"/>
    <x v="15"/>
    <s v="Thieu"/>
  </r>
  <r>
    <x v="340"/>
    <x v="15"/>
    <s v="Thieu"/>
  </r>
  <r>
    <x v="344"/>
    <x v="15"/>
    <s v="Thieu"/>
  </r>
  <r>
    <x v="358"/>
    <x v="15"/>
    <s v="Thieu"/>
  </r>
  <r>
    <x v="341"/>
    <x v="15"/>
    <s v="Thieu"/>
  </r>
  <r>
    <x v="344"/>
    <x v="15"/>
    <s v="Thieu"/>
  </r>
  <r>
    <x v="342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8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39"/>
    <x v="15"/>
    <s v="Thieu"/>
  </r>
  <r>
    <x v="345"/>
    <x v="15"/>
    <s v="Thieu"/>
  </r>
  <r>
    <x v="340"/>
    <x v="15"/>
    <s v="Thieu"/>
  </r>
  <r>
    <x v="341"/>
    <x v="15"/>
    <s v="Thieu"/>
  </r>
  <r>
    <x v="341"/>
    <x v="15"/>
    <s v="Thieu"/>
  </r>
  <r>
    <x v="343"/>
    <x v="15"/>
    <s v="Thieu"/>
  </r>
  <r>
    <x v="355"/>
    <x v="15"/>
    <s v="Thieu"/>
  </r>
  <r>
    <x v="339"/>
    <x v="15"/>
    <s v="Thieu"/>
  </r>
  <r>
    <x v="358"/>
    <x v="15"/>
    <s v="Thieu"/>
  </r>
  <r>
    <x v="348"/>
    <x v="15"/>
    <s v="Thieu"/>
  </r>
  <r>
    <x v="345"/>
    <x v="15"/>
    <s v="Thieu"/>
  </r>
  <r>
    <x v="357"/>
    <x v="15"/>
    <s v="Thieu"/>
  </r>
  <r>
    <x v="348"/>
    <x v="15"/>
    <s v="Thieu"/>
  </r>
  <r>
    <x v="354"/>
    <x v="15"/>
    <s v="Thieu"/>
  </r>
  <r>
    <x v="345"/>
    <x v="15"/>
    <s v="Thieu"/>
  </r>
  <r>
    <x v="21"/>
    <x v="15"/>
    <s v="Thieu"/>
  </r>
  <r>
    <x v="341"/>
    <x v="15"/>
    <s v="Thieu"/>
  </r>
  <r>
    <x v="351"/>
    <x v="15"/>
    <s v="Thieu"/>
  </r>
  <r>
    <x v="345"/>
    <x v="15"/>
    <s v="Thieu"/>
  </r>
  <r>
    <x v="344"/>
    <x v="15"/>
    <s v="Thieu"/>
  </r>
  <r>
    <x v="339"/>
    <x v="15"/>
    <s v="Thieu"/>
  </r>
  <r>
    <x v="355"/>
    <x v="15"/>
    <s v="Thieu"/>
  </r>
  <r>
    <x v="344"/>
    <x v="15"/>
    <s v="Thieu"/>
  </r>
  <r>
    <x v="358"/>
    <x v="15"/>
    <s v="Thieu"/>
  </r>
  <r>
    <x v="344"/>
    <x v="15"/>
    <s v="Thieu"/>
  </r>
  <r>
    <x v="353"/>
    <x v="15"/>
    <s v="Thieu"/>
  </r>
  <r>
    <x v="345"/>
    <x v="15"/>
    <s v="Thieu"/>
  </r>
  <r>
    <x v="355"/>
    <x v="15"/>
    <s v="Thieu"/>
  </r>
  <r>
    <x v="353"/>
    <x v="15"/>
    <s v="Thieu"/>
  </r>
  <r>
    <x v="341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0"/>
    <x v="15"/>
    <s v="Thieu"/>
  </r>
  <r>
    <x v="354"/>
    <x v="15"/>
    <s v="Thieu"/>
  </r>
  <r>
    <x v="340"/>
    <x v="15"/>
    <s v="Thieu"/>
  </r>
  <r>
    <x v="348"/>
    <x v="15"/>
    <s v="Thieu"/>
  </r>
  <r>
    <x v="341"/>
    <x v="15"/>
    <s v="Thieu"/>
  </r>
  <r>
    <x v="348"/>
    <x v="15"/>
    <s v="Thieu"/>
  </r>
  <r>
    <x v="341"/>
    <x v="15"/>
    <s v="Thieu"/>
  </r>
  <r>
    <x v="345"/>
    <x v="15"/>
    <s v="Thieu"/>
  </r>
  <r>
    <x v="343"/>
    <x v="15"/>
    <s v="Thieu"/>
  </r>
  <r>
    <x v="341"/>
    <x v="15"/>
    <s v="Thieu"/>
  </r>
  <r>
    <x v="339"/>
    <x v="15"/>
    <s v="Thieu"/>
  </r>
  <r>
    <x v="352"/>
    <x v="15"/>
    <s v="Thieu"/>
  </r>
  <r>
    <x v="342"/>
    <x v="15"/>
    <s v="Thieu"/>
  </r>
  <r>
    <x v="343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4"/>
    <x v="15"/>
    <s v="Thieu"/>
  </r>
  <r>
    <x v="357"/>
    <x v="15"/>
    <s v="Thieu"/>
  </r>
  <r>
    <x v="362"/>
    <x v="15"/>
    <s v="Thieu"/>
  </r>
  <r>
    <x v="345"/>
    <x v="15"/>
    <s v="Thieu"/>
  </r>
  <r>
    <x v="350"/>
    <x v="15"/>
    <s v="Thieu"/>
  </r>
  <r>
    <x v="344"/>
    <x v="15"/>
    <s v="Thieu"/>
  </r>
  <r>
    <x v="355"/>
    <x v="15"/>
    <s v="Thieu"/>
  </r>
  <r>
    <x v="350"/>
    <x v="15"/>
    <s v="Thieu"/>
  </r>
  <r>
    <x v="345"/>
    <x v="15"/>
    <s v="Thieu"/>
  </r>
  <r>
    <x v="350"/>
    <x v="15"/>
    <s v="Thieu"/>
  </r>
  <r>
    <x v="358"/>
    <x v="15"/>
    <s v="Thieu"/>
  </r>
  <r>
    <x v="352"/>
    <x v="15"/>
    <s v="Thieu"/>
  </r>
  <r>
    <x v="339"/>
    <x v="15"/>
    <s v="Thieu"/>
  </r>
  <r>
    <x v="345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21"/>
    <x v="15"/>
    <s v="Thieu"/>
  </r>
  <r>
    <x v="339"/>
    <x v="15"/>
    <s v="Thieu"/>
  </r>
  <r>
    <x v="345"/>
    <x v="15"/>
    <s v="Thieu"/>
  </r>
  <r>
    <x v="345"/>
    <x v="15"/>
    <s v="Thieu"/>
  </r>
  <r>
    <x v="343"/>
    <x v="15"/>
    <s v="Thieu"/>
  </r>
  <r>
    <x v="340"/>
    <x v="15"/>
    <s v="Thieu"/>
  </r>
  <r>
    <x v="355"/>
    <x v="15"/>
    <s v="Thieu"/>
  </r>
  <r>
    <x v="353"/>
    <x v="15"/>
    <s v="Thieu"/>
  </r>
  <r>
    <x v="345"/>
    <x v="15"/>
    <s v="Thieu"/>
  </r>
  <r>
    <x v="339"/>
    <x v="15"/>
    <s v="Thieu"/>
  </r>
  <r>
    <x v="354"/>
    <x v="15"/>
    <s v="Thieu"/>
  </r>
  <r>
    <x v="348"/>
    <x v="15"/>
    <s v="Thieu"/>
  </r>
  <r>
    <x v="339"/>
    <x v="15"/>
    <s v="Thieu"/>
  </r>
  <r>
    <x v="341"/>
    <x v="15"/>
    <s v="Thieu"/>
  </r>
  <r>
    <x v="344"/>
    <x v="15"/>
    <s v="Thieu"/>
  </r>
  <r>
    <x v="345"/>
    <x v="15"/>
    <s v="Thieu"/>
  </r>
  <r>
    <x v="339"/>
    <x v="15"/>
    <s v="Thieu"/>
  </r>
  <r>
    <x v="348"/>
    <x v="15"/>
    <s v="Thieu"/>
  </r>
  <r>
    <x v="354"/>
    <x v="15"/>
    <s v="Thieu"/>
  </r>
  <r>
    <x v="341"/>
    <x v="15"/>
    <s v="Thieu"/>
  </r>
  <r>
    <x v="340"/>
    <x v="15"/>
    <s v="Thieu"/>
  </r>
  <r>
    <x v="341"/>
    <x v="15"/>
    <s v="Thieu"/>
  </r>
  <r>
    <x v="339"/>
    <x v="15"/>
    <s v="Thieu"/>
  </r>
  <r>
    <x v="345"/>
    <x v="15"/>
    <s v="Thieu"/>
  </r>
  <r>
    <x v="339"/>
    <x v="15"/>
    <s v="Thieu"/>
  </r>
  <r>
    <x v="342"/>
    <x v="15"/>
    <s v="Thieu"/>
  </r>
  <r>
    <x v="343"/>
    <x v="15"/>
    <s v="Thieu"/>
  </r>
  <r>
    <x v="352"/>
    <x v="15"/>
    <s v="Thieu"/>
  </r>
  <r>
    <x v="344"/>
    <x v="15"/>
    <s v="Thieu"/>
  </r>
  <r>
    <x v="340"/>
    <x v="15"/>
    <s v="Thieu"/>
  </r>
  <r>
    <x v="354"/>
    <x v="15"/>
    <s v="Thieu"/>
  </r>
  <r>
    <x v="348"/>
    <x v="15"/>
    <s v="Thieu"/>
  </r>
  <r>
    <x v="341"/>
    <x v="15"/>
    <s v="Thieu"/>
  </r>
  <r>
    <x v="348"/>
    <x v="15"/>
    <s v="Thieu"/>
  </r>
  <r>
    <x v="351"/>
    <x v="15"/>
    <s v="Thieu"/>
  </r>
  <r>
    <x v="353"/>
    <x v="15"/>
    <s v="Thieu"/>
  </r>
  <r>
    <x v="341"/>
    <x v="15"/>
    <s v="Thieu"/>
  </r>
  <r>
    <x v="344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39"/>
    <x v="15"/>
    <s v="Thieu"/>
  </r>
  <r>
    <x v="339"/>
    <x v="15"/>
    <s v="Thieu"/>
  </r>
  <r>
    <x v="353"/>
    <x v="15"/>
    <s v="Thieu"/>
  </r>
  <r>
    <x v="351"/>
    <x v="15"/>
    <s v="Thieu"/>
  </r>
  <r>
    <x v="351"/>
    <x v="15"/>
    <s v="Thieu"/>
  </r>
  <r>
    <x v="348"/>
    <x v="15"/>
    <s v="Thieu"/>
  </r>
  <r>
    <x v="352"/>
    <x v="15"/>
    <s v="Thieu"/>
  </r>
  <r>
    <x v="21"/>
    <x v="15"/>
    <s v="Thieu"/>
  </r>
  <r>
    <x v="357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1"/>
    <x v="15"/>
    <s v="Thieu"/>
  </r>
  <r>
    <x v="341"/>
    <x v="15"/>
    <s v="Thieu"/>
  </r>
  <r>
    <x v="345"/>
    <x v="15"/>
    <s v="Thieu"/>
  </r>
  <r>
    <x v="349"/>
    <x v="15"/>
    <s v="Thieu"/>
  </r>
  <r>
    <x v="21"/>
    <x v="15"/>
    <s v="Thieu"/>
  </r>
  <r>
    <x v="346"/>
    <x v="15"/>
    <s v="Thieu"/>
  </r>
  <r>
    <x v="351"/>
    <x v="15"/>
    <s v="Thieu"/>
  </r>
  <r>
    <x v="341"/>
    <x v="15"/>
    <s v="Thieu"/>
  </r>
  <r>
    <x v="355"/>
    <x v="15"/>
    <s v="Thieu"/>
  </r>
  <r>
    <x v="345"/>
    <x v="15"/>
    <s v="Thieu"/>
  </r>
  <r>
    <x v="350"/>
    <x v="15"/>
    <s v="Thieu"/>
  </r>
  <r>
    <x v="341"/>
    <x v="15"/>
    <s v="Thieu"/>
  </r>
  <r>
    <x v="348"/>
    <x v="15"/>
    <s v="Thieu"/>
  </r>
  <r>
    <x v="355"/>
    <x v="15"/>
    <s v="Thieu"/>
  </r>
  <r>
    <x v="350"/>
    <x v="15"/>
    <s v="Thieu"/>
  </r>
  <r>
    <x v="346"/>
    <x v="15"/>
    <s v="Thieu"/>
  </r>
  <r>
    <x v="339"/>
    <x v="15"/>
    <s v="Thieu"/>
  </r>
  <r>
    <x v="348"/>
    <x v="15"/>
    <s v="Thieu"/>
  </r>
  <r>
    <x v="348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6"/>
    <x v="15"/>
    <s v="Thieu"/>
  </r>
  <r>
    <x v="344"/>
    <x v="15"/>
    <s v="Thieu"/>
  </r>
  <r>
    <x v="339"/>
    <x v="15"/>
    <s v="Thieu"/>
  </r>
  <r>
    <x v="345"/>
    <x v="15"/>
    <s v="Thieu"/>
  </r>
  <r>
    <x v="343"/>
    <x v="15"/>
    <s v="Thieu"/>
  </r>
  <r>
    <x v="354"/>
    <x v="15"/>
    <s v="Thieu"/>
  </r>
  <r>
    <x v="349"/>
    <x v="15"/>
    <s v="Thieu"/>
  </r>
  <r>
    <x v="339"/>
    <x v="15"/>
    <s v="Thieu"/>
  </r>
  <r>
    <x v="348"/>
    <x v="15"/>
    <s v="Thieu"/>
  </r>
  <r>
    <x v="35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9"/>
    <x v="15"/>
    <s v="Thieu"/>
  </r>
  <r>
    <x v="341"/>
    <x v="15"/>
    <s v="Thieu"/>
  </r>
  <r>
    <x v="351"/>
    <x v="15"/>
    <s v="Thieu"/>
  </r>
  <r>
    <x v="345"/>
    <x v="15"/>
    <s v="Thieu"/>
  </r>
  <r>
    <x v="357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39"/>
    <x v="15"/>
    <s v="Thieu"/>
  </r>
  <r>
    <x v="350"/>
    <x v="15"/>
    <s v="Thieu"/>
  </r>
  <r>
    <x v="355"/>
    <x v="15"/>
    <s v="Thieu"/>
  </r>
  <r>
    <x v="349"/>
    <x v="15"/>
    <s v="Thieu"/>
  </r>
  <r>
    <x v="352"/>
    <x v="15"/>
    <s v="Thieu"/>
  </r>
  <r>
    <x v="21"/>
    <x v="15"/>
    <s v="Thieu"/>
  </r>
  <r>
    <x v="343"/>
    <x v="15"/>
    <s v="Thieu"/>
  </r>
  <r>
    <x v="341"/>
    <x v="15"/>
    <s v="Thieu"/>
  </r>
  <r>
    <x v="344"/>
    <x v="15"/>
    <s v="Thieu"/>
  </r>
  <r>
    <x v="343"/>
    <x v="15"/>
    <s v="Thieu"/>
  </r>
  <r>
    <x v="344"/>
    <x v="15"/>
    <s v="Thieu"/>
  </r>
  <r>
    <x v="345"/>
    <x v="15"/>
    <s v="Thieu"/>
  </r>
  <r>
    <x v="350"/>
    <x v="15"/>
    <s v="Thieu"/>
  </r>
  <r>
    <x v="354"/>
    <x v="15"/>
    <s v="Thieu"/>
  </r>
  <r>
    <x v="348"/>
    <x v="15"/>
    <s v="Thieu"/>
  </r>
  <r>
    <x v="344"/>
    <x v="15"/>
    <s v="Thieu"/>
  </r>
  <r>
    <x v="350"/>
    <x v="15"/>
    <s v="Thieu"/>
  </r>
  <r>
    <x v="348"/>
    <x v="15"/>
    <s v="Thieu"/>
  </r>
  <r>
    <x v="348"/>
    <x v="15"/>
    <s v="Thieu"/>
  </r>
  <r>
    <x v="339"/>
    <x v="15"/>
    <s v="Thieu"/>
  </r>
  <r>
    <x v="345"/>
    <x v="15"/>
    <s v="Thieu"/>
  </r>
  <r>
    <x v="339"/>
    <x v="15"/>
    <s v="Thieu"/>
  </r>
  <r>
    <x v="348"/>
    <x v="15"/>
    <s v="Thieu"/>
  </r>
  <r>
    <x v="341"/>
    <x v="15"/>
    <s v="Thieu"/>
  </r>
  <r>
    <x v="346"/>
    <x v="15"/>
    <s v="Thieu"/>
  </r>
  <r>
    <x v="350"/>
    <x v="15"/>
    <s v="Thieu"/>
  </r>
  <r>
    <x v="345"/>
    <x v="15"/>
    <s v="Thieu"/>
  </r>
  <r>
    <x v="339"/>
    <x v="15"/>
    <s v="Thieu"/>
  </r>
  <r>
    <x v="354"/>
    <x v="15"/>
    <s v="Thieu"/>
  </r>
  <r>
    <x v="348"/>
    <x v="15"/>
    <s v="Thieu"/>
  </r>
  <r>
    <x v="345"/>
    <x v="15"/>
    <s v="Thieu"/>
  </r>
  <r>
    <x v="346"/>
    <x v="15"/>
    <s v="Thieu"/>
  </r>
  <r>
    <x v="353"/>
    <x v="15"/>
    <s v="Thieu"/>
  </r>
  <r>
    <x v="348"/>
    <x v="15"/>
    <s v="Thieu"/>
  </r>
  <r>
    <x v="339"/>
    <x v="15"/>
    <s v="Thieu"/>
  </r>
  <r>
    <x v="344"/>
    <x v="15"/>
    <s v="Thieu"/>
  </r>
  <r>
    <x v="345"/>
    <x v="15"/>
    <s v="Thieu"/>
  </r>
  <r>
    <x v="342"/>
    <x v="15"/>
    <s v="Thieu"/>
  </r>
  <r>
    <x v="348"/>
    <x v="15"/>
    <s v="Thieu"/>
  </r>
  <r>
    <x v="346"/>
    <x v="15"/>
    <s v="Thieu"/>
  </r>
  <r>
    <x v="21"/>
    <x v="15"/>
    <s v="Thieu"/>
  </r>
  <r>
    <x v="340"/>
    <x v="15"/>
    <s v="Thieu"/>
  </r>
  <r>
    <x v="340"/>
    <x v="15"/>
    <s v="Thieu"/>
  </r>
  <r>
    <x v="350"/>
    <x v="15"/>
    <s v="Thieu"/>
  </r>
  <r>
    <x v="339"/>
    <x v="15"/>
    <s v="Thieu"/>
  </r>
  <r>
    <x v="350"/>
    <x v="15"/>
    <s v="Thieu"/>
  </r>
  <r>
    <x v="348"/>
    <x v="15"/>
    <s v="Thieu"/>
  </r>
  <r>
    <x v="345"/>
    <x v="15"/>
    <s v="Thieu"/>
  </r>
  <r>
    <x v="349"/>
    <x v="15"/>
    <s v="Thieu"/>
  </r>
  <r>
    <x v="345"/>
    <x v="15"/>
    <s v="Thieu"/>
  </r>
  <r>
    <x v="339"/>
    <x v="15"/>
    <s v="Thieu"/>
  </r>
  <r>
    <x v="358"/>
    <x v="15"/>
    <s v="Thieu"/>
  </r>
  <r>
    <x v="340"/>
    <x v="15"/>
    <s v="Thieu"/>
  </r>
  <r>
    <x v="347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58"/>
    <x v="15"/>
    <s v="Thieu"/>
  </r>
  <r>
    <x v="350"/>
    <x v="15"/>
    <s v="Thieu"/>
  </r>
  <r>
    <x v="355"/>
    <x v="15"/>
    <s v="Thieu"/>
  </r>
  <r>
    <x v="357"/>
    <x v="15"/>
    <s v="Thieu"/>
  </r>
  <r>
    <x v="349"/>
    <x v="15"/>
    <s v="Thieu"/>
  </r>
  <r>
    <x v="350"/>
    <x v="15"/>
    <s v="Thieu"/>
  </r>
  <r>
    <x v="344"/>
    <x v="15"/>
    <s v="Thieu"/>
  </r>
  <r>
    <x v="353"/>
    <x v="15"/>
    <s v="Thieu"/>
  </r>
  <r>
    <x v="355"/>
    <x v="15"/>
    <s v="Thieu"/>
  </r>
  <r>
    <x v="345"/>
    <x v="15"/>
    <s v="Thieu"/>
  </r>
  <r>
    <x v="350"/>
    <x v="15"/>
    <s v="Thieu"/>
  </r>
  <r>
    <x v="346"/>
    <x v="15"/>
    <s v="Thieu"/>
  </r>
  <r>
    <x v="350"/>
    <x v="15"/>
    <s v="Thieu"/>
  </r>
  <r>
    <x v="21"/>
    <x v="15"/>
    <s v="Thieu"/>
  </r>
  <r>
    <x v="345"/>
    <x v="15"/>
    <s v="Thieu"/>
  </r>
  <r>
    <x v="349"/>
    <x v="15"/>
    <s v="Thieu"/>
  </r>
  <r>
    <x v="352"/>
    <x v="15"/>
    <s v="Thieu"/>
  </r>
  <r>
    <x v="361"/>
    <x v="15"/>
    <s v="Thieu"/>
  </r>
  <r>
    <x v="340"/>
    <x v="15"/>
    <s v="Thieu"/>
  </r>
  <r>
    <x v="21"/>
    <x v="15"/>
    <s v="Thieu"/>
  </r>
  <r>
    <x v="341"/>
    <x v="15"/>
    <s v="Thieu"/>
  </r>
  <r>
    <x v="21"/>
    <x v="15"/>
    <s v="Thieu"/>
  </r>
  <r>
    <x v="339"/>
    <x v="15"/>
    <s v="Thieu"/>
  </r>
  <r>
    <x v="348"/>
    <x v="15"/>
    <s v="Thieu"/>
  </r>
  <r>
    <x v="350"/>
    <x v="15"/>
    <s v="Thieu"/>
  </r>
  <r>
    <x v="350"/>
    <x v="15"/>
    <s v="Thieu"/>
  </r>
  <r>
    <x v="363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62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57"/>
    <x v="15"/>
    <s v="Thieu"/>
  </r>
  <r>
    <x v="340"/>
    <x v="15"/>
    <s v="Thieu"/>
  </r>
  <r>
    <x v="348"/>
    <x v="15"/>
    <s v="Thieu"/>
  </r>
  <r>
    <x v="345"/>
    <x v="15"/>
    <s v="Thieu"/>
  </r>
  <r>
    <x v="339"/>
    <x v="15"/>
    <s v="Thieu"/>
  </r>
  <r>
    <x v="352"/>
    <x v="15"/>
    <s v="Thieu"/>
  </r>
  <r>
    <x v="345"/>
    <x v="15"/>
    <s v="Thieu"/>
  </r>
  <r>
    <x v="345"/>
    <x v="15"/>
    <s v="Thieu"/>
  </r>
  <r>
    <x v="359"/>
    <x v="15"/>
    <s v="Thieu"/>
  </r>
  <r>
    <x v="357"/>
    <x v="15"/>
    <s v="Thieu"/>
  </r>
  <r>
    <x v="340"/>
    <x v="15"/>
    <s v="Thieu"/>
  </r>
  <r>
    <x v="350"/>
    <x v="15"/>
    <s v="Thieu"/>
  </r>
  <r>
    <x v="351"/>
    <x v="15"/>
    <s v="Thieu"/>
  </r>
  <r>
    <x v="358"/>
    <x v="15"/>
    <s v="Thieu"/>
  </r>
  <r>
    <x v="339"/>
    <x v="15"/>
    <s v="Thieu"/>
  </r>
  <r>
    <x v="345"/>
    <x v="15"/>
    <s v="Thieu"/>
  </r>
  <r>
    <x v="21"/>
    <x v="15"/>
    <s v="Thieu"/>
  </r>
  <r>
    <x v="344"/>
    <x v="15"/>
    <s v="Thieu"/>
  </r>
  <r>
    <x v="346"/>
    <x v="15"/>
    <s v="Thieu"/>
  </r>
  <r>
    <x v="358"/>
    <x v="15"/>
    <s v="Thieu"/>
  </r>
  <r>
    <x v="350"/>
    <x v="15"/>
    <s v="Thieu"/>
  </r>
  <r>
    <x v="354"/>
    <x v="15"/>
    <s v="Thieu"/>
  </r>
  <r>
    <x v="348"/>
    <x v="15"/>
    <s v="Thieu"/>
  </r>
  <r>
    <x v="341"/>
    <x v="15"/>
    <s v="Thieu"/>
  </r>
  <r>
    <x v="340"/>
    <x v="15"/>
    <s v="Thieu"/>
  </r>
  <r>
    <x v="352"/>
    <x v="15"/>
    <s v="Thieu"/>
  </r>
  <r>
    <x v="347"/>
    <x v="15"/>
    <s v="Thieu"/>
  </r>
  <r>
    <x v="348"/>
    <x v="15"/>
    <s v="Thieu"/>
  </r>
  <r>
    <x v="345"/>
    <x v="15"/>
    <s v="Thieu"/>
  </r>
  <r>
    <x v="344"/>
    <x v="15"/>
    <s v="Thieu"/>
  </r>
  <r>
    <x v="350"/>
    <x v="15"/>
    <s v="Thieu"/>
  </r>
  <r>
    <x v="341"/>
    <x v="15"/>
    <s v="Thieu"/>
  </r>
  <r>
    <x v="343"/>
    <x v="15"/>
    <s v="Thieu"/>
  </r>
  <r>
    <x v="353"/>
    <x v="15"/>
    <s v="Thieu"/>
  </r>
  <r>
    <x v="341"/>
    <x v="15"/>
    <s v="Thieu"/>
  </r>
  <r>
    <x v="339"/>
    <x v="15"/>
    <s v="Thieu"/>
  </r>
  <r>
    <x v="21"/>
    <x v="15"/>
    <s v="Thieu"/>
  </r>
  <r>
    <x v="357"/>
    <x v="15"/>
    <s v="Thieu"/>
  </r>
  <r>
    <x v="340"/>
    <x v="15"/>
    <s v="Thieu"/>
  </r>
  <r>
    <x v="345"/>
    <x v="15"/>
    <s v="Thieu"/>
  </r>
  <r>
    <x v="350"/>
    <x v="15"/>
    <s v="Thieu"/>
  </r>
  <r>
    <x v="21"/>
    <x v="15"/>
    <s v="Thieu"/>
  </r>
  <r>
    <x v="345"/>
    <x v="15"/>
    <s v="Thieu"/>
  </r>
  <r>
    <x v="340"/>
    <x v="15"/>
    <s v="Thieu"/>
  </r>
  <r>
    <x v="354"/>
    <x v="15"/>
    <s v="Thieu"/>
  </r>
  <r>
    <x v="345"/>
    <x v="15"/>
    <s v="Thieu"/>
  </r>
  <r>
    <x v="346"/>
    <x v="15"/>
    <s v="Thieu"/>
  </r>
  <r>
    <x v="358"/>
    <x v="15"/>
    <s v="Thieu"/>
  </r>
  <r>
    <x v="354"/>
    <x v="15"/>
    <s v="Thieu"/>
  </r>
  <r>
    <x v="350"/>
    <x v="15"/>
    <s v="Thieu"/>
  </r>
  <r>
    <x v="348"/>
    <x v="15"/>
    <s v="Thieu"/>
  </r>
  <r>
    <x v="340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55"/>
    <x v="15"/>
    <s v="Thieu"/>
  </r>
  <r>
    <x v="347"/>
    <x v="15"/>
    <s v="Thieu"/>
  </r>
  <r>
    <x v="344"/>
    <x v="15"/>
    <s v="Thieu"/>
  </r>
  <r>
    <x v="348"/>
    <x v="15"/>
    <s v="Thieu"/>
  </r>
  <r>
    <x v="348"/>
    <x v="15"/>
    <s v="Thieu"/>
  </r>
  <r>
    <x v="355"/>
    <x v="15"/>
    <s v="Thieu"/>
  </r>
  <r>
    <x v="341"/>
    <x v="15"/>
    <s v="Thieu"/>
  </r>
  <r>
    <x v="345"/>
    <x v="15"/>
    <s v="Thieu"/>
  </r>
  <r>
    <x v="339"/>
    <x v="15"/>
    <s v="Thieu"/>
  </r>
  <r>
    <x v="342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58"/>
    <x v="15"/>
    <s v="Thieu"/>
  </r>
  <r>
    <x v="352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63"/>
    <x v="15"/>
    <s v="Thieu"/>
  </r>
  <r>
    <x v="355"/>
    <x v="15"/>
    <s v="Thieu"/>
  </r>
  <r>
    <x v="345"/>
    <x v="15"/>
    <s v="Thieu"/>
  </r>
  <r>
    <x v="340"/>
    <x v="15"/>
    <s v="Thieu"/>
  </r>
  <r>
    <x v="340"/>
    <x v="15"/>
    <s v="Thieu"/>
  </r>
  <r>
    <x v="346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6"/>
    <x v="15"/>
    <s v="Thieu"/>
  </r>
  <r>
    <x v="342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5"/>
    <x v="15"/>
    <s v="Thieu"/>
  </r>
  <r>
    <x v="350"/>
    <x v="15"/>
    <s v="Thieu"/>
  </r>
  <r>
    <x v="358"/>
    <x v="15"/>
    <s v="Thieu"/>
  </r>
  <r>
    <x v="354"/>
    <x v="15"/>
    <s v="Thieu"/>
  </r>
  <r>
    <x v="346"/>
    <x v="15"/>
    <s v="Thieu"/>
  </r>
  <r>
    <x v="343"/>
    <x v="15"/>
    <s v="Thieu"/>
  </r>
  <r>
    <x v="350"/>
    <x v="15"/>
    <s v="Thieu"/>
  </r>
  <r>
    <x v="341"/>
    <x v="15"/>
    <s v="Thieu"/>
  </r>
  <r>
    <x v="348"/>
    <x v="15"/>
    <s v="Thieu"/>
  </r>
  <r>
    <x v="341"/>
    <x v="15"/>
    <s v="Thieu"/>
  </r>
  <r>
    <x v="340"/>
    <x v="15"/>
    <s v="Thieu"/>
  </r>
  <r>
    <x v="339"/>
    <x v="15"/>
    <s v="Thieu"/>
  </r>
  <r>
    <x v="344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42"/>
    <x v="15"/>
    <s v="Thieu"/>
  </r>
  <r>
    <x v="345"/>
    <x v="15"/>
    <s v="Thieu"/>
  </r>
  <r>
    <x v="356"/>
    <x v="15"/>
    <s v="Thieu"/>
  </r>
  <r>
    <x v="360"/>
    <x v="15"/>
    <s v="Thieu"/>
  </r>
  <r>
    <x v="340"/>
    <x v="15"/>
    <s v="Thieu"/>
  </r>
  <r>
    <x v="350"/>
    <x v="15"/>
    <s v="Thieu"/>
  </r>
  <r>
    <x v="350"/>
    <x v="15"/>
    <s v="Thieu"/>
  </r>
  <r>
    <x v="350"/>
    <x v="15"/>
    <s v="Thieu"/>
  </r>
  <r>
    <x v="340"/>
    <x v="15"/>
    <s v="Thieu"/>
  </r>
  <r>
    <x v="343"/>
    <x v="15"/>
    <s v="Thieu"/>
  </r>
  <r>
    <x v="340"/>
    <x v="15"/>
    <s v="Thieu"/>
  </r>
  <r>
    <x v="355"/>
    <x v="15"/>
    <s v="Thieu"/>
  </r>
  <r>
    <x v="341"/>
    <x v="15"/>
    <s v="Thieu"/>
  </r>
  <r>
    <x v="345"/>
    <x v="15"/>
    <s v="Thieu"/>
  </r>
  <r>
    <x v="342"/>
    <x v="15"/>
    <s v="Thieu"/>
  </r>
  <r>
    <x v="345"/>
    <x v="15"/>
    <s v="Thieu"/>
  </r>
  <r>
    <x v="343"/>
    <x v="15"/>
    <s v="Thieu"/>
  </r>
  <r>
    <x v="352"/>
    <x v="15"/>
    <s v="Thieu"/>
  </r>
  <r>
    <x v="345"/>
    <x v="15"/>
    <s v="Thieu"/>
  </r>
  <r>
    <x v="352"/>
    <x v="15"/>
    <s v="Thieu"/>
  </r>
  <r>
    <x v="358"/>
    <x v="15"/>
    <s v="Thieu"/>
  </r>
  <r>
    <x v="341"/>
    <x v="15"/>
    <s v="Thieu"/>
  </r>
  <r>
    <x v="341"/>
    <x v="15"/>
    <s v="Thieu"/>
  </r>
  <r>
    <x v="348"/>
    <x v="15"/>
    <s v="Thieu"/>
  </r>
  <r>
    <x v="354"/>
    <x v="15"/>
    <s v="Thieu"/>
  </r>
  <r>
    <x v="341"/>
    <x v="15"/>
    <s v="Thieu"/>
  </r>
  <r>
    <x v="348"/>
    <x v="15"/>
    <s v="Thieu"/>
  </r>
  <r>
    <x v="358"/>
    <x v="15"/>
    <s v="Thieu"/>
  </r>
  <r>
    <x v="348"/>
    <x v="15"/>
    <s v="Thieu"/>
  </r>
  <r>
    <x v="343"/>
    <x v="15"/>
    <s v="Thieu"/>
  </r>
  <r>
    <x v="363"/>
    <x v="15"/>
    <s v="Thieu"/>
  </r>
  <r>
    <x v="341"/>
    <x v="15"/>
    <s v="Thieu"/>
  </r>
  <r>
    <x v="344"/>
    <x v="15"/>
    <s v="Thieu"/>
  </r>
  <r>
    <x v="345"/>
    <x v="15"/>
    <s v="Thieu"/>
  </r>
  <r>
    <x v="349"/>
    <x v="15"/>
    <s v="Thieu"/>
  </r>
  <r>
    <x v="342"/>
    <x v="15"/>
    <s v="Thieu"/>
  </r>
  <r>
    <x v="345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44"/>
    <x v="15"/>
    <s v="Thieu"/>
  </r>
  <r>
    <x v="341"/>
    <x v="15"/>
    <s v="Thieu"/>
  </r>
  <r>
    <x v="350"/>
    <x v="15"/>
    <s v="Thieu"/>
  </r>
  <r>
    <x v="344"/>
    <x v="15"/>
    <s v="Thieu"/>
  </r>
  <r>
    <x v="345"/>
    <x v="15"/>
    <s v="Thieu"/>
  </r>
  <r>
    <x v="354"/>
    <x v="15"/>
    <s v="Thieu"/>
  </r>
  <r>
    <x v="339"/>
    <x v="15"/>
    <s v="Thieu"/>
  </r>
  <r>
    <x v="345"/>
    <x v="15"/>
    <s v="Thieu"/>
  </r>
  <r>
    <x v="340"/>
    <x v="15"/>
    <s v="Thieu"/>
  </r>
  <r>
    <x v="339"/>
    <x v="15"/>
    <s v="Thieu"/>
  </r>
  <r>
    <x v="341"/>
    <x v="15"/>
    <s v="Thieu"/>
  </r>
  <r>
    <x v="358"/>
    <x v="15"/>
    <s v="Thieu"/>
  </r>
  <r>
    <x v="350"/>
    <x v="15"/>
    <s v="Thieu"/>
  </r>
  <r>
    <x v="354"/>
    <x v="15"/>
    <s v="Thieu"/>
  </r>
  <r>
    <x v="345"/>
    <x v="15"/>
    <s v="Thieu"/>
  </r>
  <r>
    <x v="345"/>
    <x v="15"/>
    <s v="Thieu"/>
  </r>
  <r>
    <x v="347"/>
    <x v="15"/>
    <s v="Thieu"/>
  </r>
  <r>
    <x v="362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58"/>
    <x v="15"/>
    <s v="Thieu"/>
  </r>
  <r>
    <x v="341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39"/>
    <x v="15"/>
    <s v="Thieu"/>
  </r>
  <r>
    <x v="348"/>
    <x v="15"/>
    <s v="Thieu"/>
  </r>
  <r>
    <x v="341"/>
    <x v="15"/>
    <s v="Thieu"/>
  </r>
  <r>
    <x v="21"/>
    <x v="15"/>
    <s v="Thieu"/>
  </r>
  <r>
    <x v="343"/>
    <x v="15"/>
    <s v="Thieu"/>
  </r>
  <r>
    <x v="21"/>
    <x v="15"/>
    <s v="Thieu"/>
  </r>
  <r>
    <x v="341"/>
    <x v="15"/>
    <s v="Thieu"/>
  </r>
  <r>
    <x v="349"/>
    <x v="15"/>
    <s v="Thieu"/>
  </r>
  <r>
    <x v="345"/>
    <x v="15"/>
    <s v="Thieu"/>
  </r>
  <r>
    <x v="348"/>
    <x v="15"/>
    <s v="Thieu"/>
  </r>
  <r>
    <x v="342"/>
    <x v="15"/>
    <s v="Thieu"/>
  </r>
  <r>
    <x v="345"/>
    <x v="15"/>
    <s v="Thieu"/>
  </r>
  <r>
    <x v="344"/>
    <x v="15"/>
    <s v="Thieu"/>
  </r>
  <r>
    <x v="352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54"/>
    <x v="15"/>
    <s v="Thieu"/>
  </r>
  <r>
    <x v="344"/>
    <x v="15"/>
    <s v="Thieu"/>
  </r>
  <r>
    <x v="345"/>
    <x v="15"/>
    <s v="Thieu"/>
  </r>
  <r>
    <x v="354"/>
    <x v="15"/>
    <s v="Thieu"/>
  </r>
  <r>
    <x v="343"/>
    <x v="15"/>
    <s v="Thieu"/>
  </r>
  <r>
    <x v="348"/>
    <x v="15"/>
    <s v="Thieu"/>
  </r>
  <r>
    <x v="363"/>
    <x v="15"/>
    <s v="Thieu"/>
  </r>
  <r>
    <x v="340"/>
    <x v="15"/>
    <s v="Thieu"/>
  </r>
  <r>
    <x v="347"/>
    <x v="15"/>
    <s v="Thieu"/>
  </r>
  <r>
    <x v="350"/>
    <x v="15"/>
    <s v="Thieu"/>
  </r>
  <r>
    <x v="345"/>
    <x v="15"/>
    <s v="Thieu"/>
  </r>
  <r>
    <x v="348"/>
    <x v="15"/>
    <s v="Thieu"/>
  </r>
  <r>
    <x v="21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6"/>
    <x v="15"/>
    <s v="Thieu"/>
  </r>
  <r>
    <x v="350"/>
    <x v="15"/>
    <s v="Thieu"/>
  </r>
  <r>
    <x v="346"/>
    <x v="15"/>
    <s v="Thieu"/>
  </r>
  <r>
    <x v="348"/>
    <x v="15"/>
    <s v="Thieu"/>
  </r>
  <r>
    <x v="353"/>
    <x v="15"/>
    <s v="Thieu"/>
  </r>
  <r>
    <x v="357"/>
    <x v="15"/>
    <s v="Thieu"/>
  </r>
  <r>
    <x v="342"/>
    <x v="15"/>
    <s v="Thieu"/>
  </r>
  <r>
    <x v="341"/>
    <x v="15"/>
    <s v="Thieu"/>
  </r>
  <r>
    <x v="345"/>
    <x v="15"/>
    <s v="Thieu"/>
  </r>
  <r>
    <x v="340"/>
    <x v="15"/>
    <s v="Thieu"/>
  </r>
  <r>
    <x v="343"/>
    <x v="15"/>
    <s v="Thieu"/>
  </r>
  <r>
    <x v="352"/>
    <x v="15"/>
    <s v="Thieu"/>
  </r>
  <r>
    <x v="359"/>
    <x v="15"/>
    <s v="Thieu"/>
  </r>
  <r>
    <x v="21"/>
    <x v="15"/>
    <s v="Thieu"/>
  </r>
  <r>
    <x v="362"/>
    <x v="15"/>
    <s v="Thieu"/>
  </r>
  <r>
    <x v="343"/>
    <x v="15"/>
    <s v="Thieu"/>
  </r>
  <r>
    <x v="343"/>
    <x v="15"/>
    <s v="Thieu"/>
  </r>
  <r>
    <x v="344"/>
    <x v="15"/>
    <s v="Thieu"/>
  </r>
  <r>
    <x v="345"/>
    <x v="15"/>
    <s v="Thieu"/>
  </r>
  <r>
    <x v="348"/>
    <x v="15"/>
    <s v="Thieu"/>
  </r>
  <r>
    <x v="353"/>
    <x v="15"/>
    <s v="Thieu"/>
  </r>
  <r>
    <x v="350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44"/>
    <x v="15"/>
    <s v="Thieu"/>
  </r>
  <r>
    <x v="339"/>
    <x v="15"/>
    <s v="Thieu"/>
  </r>
  <r>
    <x v="348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57"/>
    <x v="15"/>
    <s v="Thieu"/>
  </r>
  <r>
    <x v="348"/>
    <x v="15"/>
    <s v="Thieu"/>
  </r>
  <r>
    <x v="21"/>
    <x v="15"/>
    <s v="Thieu"/>
  </r>
  <r>
    <x v="343"/>
    <x v="15"/>
    <s v="Thieu"/>
  </r>
  <r>
    <x v="352"/>
    <x v="15"/>
    <s v="Thieu"/>
  </r>
  <r>
    <x v="341"/>
    <x v="15"/>
    <s v="Thieu"/>
  </r>
  <r>
    <x v="341"/>
    <x v="15"/>
    <s v="Thieu"/>
  </r>
  <r>
    <x v="340"/>
    <x v="15"/>
    <s v="Thieu"/>
  </r>
  <r>
    <x v="350"/>
    <x v="15"/>
    <s v="Thieu"/>
  </r>
  <r>
    <x v="345"/>
    <x v="15"/>
    <s v="Thieu"/>
  </r>
  <r>
    <x v="343"/>
    <x v="15"/>
    <s v="Thieu"/>
  </r>
  <r>
    <x v="341"/>
    <x v="15"/>
    <s v="Thieu"/>
  </r>
  <r>
    <x v="357"/>
    <x v="15"/>
    <s v="Thieu"/>
  </r>
  <r>
    <x v="341"/>
    <x v="15"/>
    <s v="Thieu"/>
  </r>
  <r>
    <x v="345"/>
    <x v="15"/>
    <s v="Thieu"/>
  </r>
  <r>
    <x v="341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7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57"/>
    <x v="15"/>
    <s v="Thieu"/>
  </r>
  <r>
    <x v="21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44"/>
    <x v="15"/>
    <s v="Thieu"/>
  </r>
  <r>
    <x v="21"/>
    <x v="15"/>
    <s v="Thieu"/>
  </r>
  <r>
    <x v="347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58"/>
    <x v="15"/>
    <s v="Thieu"/>
  </r>
  <r>
    <x v="350"/>
    <x v="15"/>
    <s v="Thieu"/>
  </r>
  <r>
    <x v="353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58"/>
    <x v="15"/>
    <s v="Thieu"/>
  </r>
  <r>
    <x v="342"/>
    <x v="15"/>
    <s v="Thieu"/>
  </r>
  <r>
    <x v="343"/>
    <x v="15"/>
    <s v="Thieu"/>
  </r>
  <r>
    <x v="354"/>
    <x v="15"/>
    <s v="Thieu"/>
  </r>
  <r>
    <x v="342"/>
    <x v="15"/>
    <s v="Thieu"/>
  </r>
  <r>
    <x v="345"/>
    <x v="15"/>
    <s v="Thieu"/>
  </r>
  <r>
    <x v="347"/>
    <x v="15"/>
    <s v="Thieu"/>
  </r>
  <r>
    <x v="345"/>
    <x v="15"/>
    <s v="Thieu"/>
  </r>
  <r>
    <x v="339"/>
    <x v="15"/>
    <s v="Thieu"/>
  </r>
  <r>
    <x v="341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21"/>
    <x v="15"/>
    <s v="Thieu"/>
  </r>
  <r>
    <x v="345"/>
    <x v="15"/>
    <s v="Thieu"/>
  </r>
  <r>
    <x v="339"/>
    <x v="15"/>
    <s v="Thieu"/>
  </r>
  <r>
    <x v="339"/>
    <x v="15"/>
    <s v="Thieu"/>
  </r>
  <r>
    <x v="340"/>
    <x v="15"/>
    <s v="Thieu"/>
  </r>
  <r>
    <x v="339"/>
    <x v="15"/>
    <s v="Thieu"/>
  </r>
  <r>
    <x v="348"/>
    <x v="15"/>
    <s v="Thieu"/>
  </r>
  <r>
    <x v="344"/>
    <x v="15"/>
    <s v="Thieu"/>
  </r>
  <r>
    <x v="345"/>
    <x v="15"/>
    <s v="Thieu"/>
  </r>
  <r>
    <x v="349"/>
    <x v="15"/>
    <s v="Thieu"/>
  </r>
  <r>
    <x v="346"/>
    <x v="15"/>
    <s v="Thieu"/>
  </r>
  <r>
    <x v="352"/>
    <x v="15"/>
    <s v="Thieu"/>
  </r>
  <r>
    <x v="350"/>
    <x v="15"/>
    <s v="Thieu"/>
  </r>
  <r>
    <x v="339"/>
    <x v="15"/>
    <s v="Thieu"/>
  </r>
  <r>
    <x v="345"/>
    <x v="15"/>
    <s v="Thieu"/>
  </r>
  <r>
    <x v="348"/>
    <x v="15"/>
    <s v="Thieu"/>
  </r>
  <r>
    <x v="348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45"/>
    <x v="15"/>
    <s v="Thieu"/>
  </r>
  <r>
    <x v="351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51"/>
    <x v="15"/>
    <s v="Thieu"/>
  </r>
  <r>
    <x v="342"/>
    <x v="15"/>
    <s v="Thieu"/>
  </r>
  <r>
    <x v="354"/>
    <x v="15"/>
    <s v="Thieu"/>
  </r>
  <r>
    <x v="339"/>
    <x v="15"/>
    <s v="Thieu"/>
  </r>
  <r>
    <x v="341"/>
    <x v="15"/>
    <s v="Thieu"/>
  </r>
  <r>
    <x v="346"/>
    <x v="15"/>
    <s v="Thieu"/>
  </r>
  <r>
    <x v="343"/>
    <x v="15"/>
    <s v="Thieu"/>
  </r>
  <r>
    <x v="343"/>
    <x v="15"/>
    <s v="Thieu"/>
  </r>
  <r>
    <x v="345"/>
    <x v="15"/>
    <s v="Thieu"/>
  </r>
  <r>
    <x v="341"/>
    <x v="15"/>
    <s v="Thieu"/>
  </r>
  <r>
    <x v="348"/>
    <x v="15"/>
    <s v="Thieu"/>
  </r>
  <r>
    <x v="350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2"/>
    <x v="15"/>
    <s v="Thieu"/>
  </r>
  <r>
    <x v="341"/>
    <x v="15"/>
    <s v="Thieu"/>
  </r>
  <r>
    <x v="349"/>
    <x v="15"/>
    <s v="Thieu"/>
  </r>
  <r>
    <x v="350"/>
    <x v="15"/>
    <s v="Thieu"/>
  </r>
  <r>
    <x v="341"/>
    <x v="15"/>
    <s v="Thieu"/>
  </r>
  <r>
    <x v="348"/>
    <x v="15"/>
    <s v="Thieu"/>
  </r>
  <r>
    <x v="343"/>
    <x v="15"/>
    <s v="Thieu"/>
  </r>
  <r>
    <x v="345"/>
    <x v="15"/>
    <s v="Thieu"/>
  </r>
  <r>
    <x v="21"/>
    <x v="15"/>
    <s v="Thieu"/>
  </r>
  <r>
    <x v="346"/>
    <x v="15"/>
    <s v="Thieu"/>
  </r>
  <r>
    <x v="345"/>
    <x v="15"/>
    <s v="Thieu"/>
  </r>
  <r>
    <x v="354"/>
    <x v="15"/>
    <s v="Thieu"/>
  </r>
  <r>
    <x v="357"/>
    <x v="15"/>
    <s v="Thieu"/>
  </r>
  <r>
    <x v="341"/>
    <x v="15"/>
    <s v="Thieu"/>
  </r>
  <r>
    <x v="358"/>
    <x v="15"/>
    <s v="Thieu"/>
  </r>
  <r>
    <x v="350"/>
    <x v="15"/>
    <s v="Thieu"/>
  </r>
  <r>
    <x v="352"/>
    <x v="15"/>
    <s v="Thieu"/>
  </r>
  <r>
    <x v="345"/>
    <x v="15"/>
    <s v="Thieu"/>
  </r>
  <r>
    <x v="346"/>
    <x v="15"/>
    <s v="Thieu"/>
  </r>
  <r>
    <x v="340"/>
    <x v="15"/>
    <s v="Thieu"/>
  </r>
  <r>
    <x v="362"/>
    <x v="15"/>
    <s v="Thieu"/>
  </r>
  <r>
    <x v="21"/>
    <x v="15"/>
    <s v="Thieu"/>
  </r>
  <r>
    <x v="344"/>
    <x v="15"/>
    <s v="Thieu"/>
  </r>
  <r>
    <x v="358"/>
    <x v="15"/>
    <s v="Thieu"/>
  </r>
  <r>
    <x v="345"/>
    <x v="15"/>
    <s v="Thieu"/>
  </r>
  <r>
    <x v="21"/>
    <x v="15"/>
    <s v="Thieu"/>
  </r>
  <r>
    <x v="354"/>
    <x v="15"/>
    <s v="Thieu"/>
  </r>
  <r>
    <x v="339"/>
    <x v="15"/>
    <s v="Thieu"/>
  </r>
  <r>
    <x v="350"/>
    <x v="15"/>
    <s v="Thieu"/>
  </r>
  <r>
    <x v="354"/>
    <x v="15"/>
    <s v="Thieu"/>
  </r>
  <r>
    <x v="348"/>
    <x v="15"/>
    <s v="Thieu"/>
  </r>
  <r>
    <x v="345"/>
    <x v="15"/>
    <s v="Thieu"/>
  </r>
  <r>
    <x v="344"/>
    <x v="15"/>
    <s v="Thieu"/>
  </r>
  <r>
    <x v="341"/>
    <x v="15"/>
    <s v="Thieu"/>
  </r>
  <r>
    <x v="358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50"/>
    <x v="15"/>
    <s v="Thieu"/>
  </r>
  <r>
    <x v="341"/>
    <x v="15"/>
    <s v="Thieu"/>
  </r>
  <r>
    <x v="341"/>
    <x v="15"/>
    <s v="Thieu"/>
  </r>
  <r>
    <x v="339"/>
    <x v="15"/>
    <s v="Thieu"/>
  </r>
  <r>
    <x v="339"/>
    <x v="15"/>
    <s v="Thieu"/>
  </r>
  <r>
    <x v="340"/>
    <x v="15"/>
    <s v="Thieu"/>
  </r>
  <r>
    <x v="357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39"/>
    <x v="15"/>
    <s v="Thieu"/>
  </r>
  <r>
    <x v="345"/>
    <x v="15"/>
    <s v="Thieu"/>
  </r>
  <r>
    <x v="340"/>
    <x v="15"/>
    <s v="Thieu"/>
  </r>
  <r>
    <x v="21"/>
    <x v="15"/>
    <s v="Thieu"/>
  </r>
  <r>
    <x v="348"/>
    <x v="15"/>
    <s v="Thieu"/>
  </r>
  <r>
    <x v="348"/>
    <x v="15"/>
    <s v="Thieu"/>
  </r>
  <r>
    <x v="348"/>
    <x v="15"/>
    <s v="Thieu"/>
  </r>
  <r>
    <x v="340"/>
    <x v="15"/>
    <s v="Thieu"/>
  </r>
  <r>
    <x v="355"/>
    <x v="15"/>
    <s v="Thieu"/>
  </r>
  <r>
    <x v="339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58"/>
    <x v="15"/>
    <s v="Thieu"/>
  </r>
  <r>
    <x v="347"/>
    <x v="15"/>
    <s v="Thieu"/>
  </r>
  <r>
    <x v="345"/>
    <x v="15"/>
    <s v="Thieu"/>
  </r>
  <r>
    <x v="345"/>
    <x v="15"/>
    <s v="Thieu"/>
  </r>
  <r>
    <x v="349"/>
    <x v="15"/>
    <s v="Thieu"/>
  </r>
  <r>
    <x v="362"/>
    <x v="15"/>
    <s v="Thieu"/>
  </r>
  <r>
    <x v="350"/>
    <x v="15"/>
    <s v="Thieu"/>
  </r>
  <r>
    <x v="341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42"/>
    <x v="15"/>
    <s v="Thieu"/>
  </r>
  <r>
    <x v="345"/>
    <x v="15"/>
    <s v="Thieu"/>
  </r>
  <r>
    <x v="345"/>
    <x v="15"/>
    <s v="Thieu"/>
  </r>
  <r>
    <x v="348"/>
    <x v="15"/>
    <s v="Thieu"/>
  </r>
  <r>
    <x v="363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3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51"/>
    <x v="15"/>
    <s v="Thieu"/>
  </r>
  <r>
    <x v="340"/>
    <x v="15"/>
    <s v="Thieu"/>
  </r>
  <r>
    <x v="341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3"/>
    <x v="15"/>
    <s v="Thieu"/>
  </r>
  <r>
    <x v="350"/>
    <x v="15"/>
    <s v="Thieu"/>
  </r>
  <r>
    <x v="354"/>
    <x v="15"/>
    <s v="Thieu"/>
  </r>
  <r>
    <x v="349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0"/>
    <x v="15"/>
    <s v="Thieu"/>
  </r>
  <r>
    <x v="344"/>
    <x v="15"/>
    <s v="Thieu"/>
  </r>
  <r>
    <x v="345"/>
    <x v="15"/>
    <s v="Thieu"/>
  </r>
  <r>
    <x v="354"/>
    <x v="15"/>
    <s v="Thieu"/>
  </r>
  <r>
    <x v="342"/>
    <x v="15"/>
    <s v="Thieu"/>
  </r>
  <r>
    <x v="350"/>
    <x v="15"/>
    <s v="Thieu"/>
  </r>
  <r>
    <x v="352"/>
    <x v="15"/>
    <s v="Thieu"/>
  </r>
  <r>
    <x v="343"/>
    <x v="15"/>
    <s v="Thieu"/>
  </r>
  <r>
    <x v="340"/>
    <x v="15"/>
    <s v="Thieu"/>
  </r>
  <r>
    <x v="354"/>
    <x v="15"/>
    <s v="Thieu"/>
  </r>
  <r>
    <x v="345"/>
    <x v="15"/>
    <s v="Thieu"/>
  </r>
  <r>
    <x v="345"/>
    <x v="15"/>
    <s v="Thieu"/>
  </r>
  <r>
    <x v="357"/>
    <x v="15"/>
    <s v="Thieu"/>
  </r>
  <r>
    <x v="353"/>
    <x v="15"/>
    <s v="Thieu"/>
  </r>
  <r>
    <x v="345"/>
    <x v="15"/>
    <s v="Thieu"/>
  </r>
  <r>
    <x v="21"/>
    <x v="15"/>
    <s v="Thieu"/>
  </r>
  <r>
    <x v="342"/>
    <x v="15"/>
    <s v="Thieu"/>
  </r>
  <r>
    <x v="340"/>
    <x v="15"/>
    <s v="Thieu"/>
  </r>
  <r>
    <x v="359"/>
    <x v="15"/>
    <s v="Thieu"/>
  </r>
  <r>
    <x v="344"/>
    <x v="15"/>
    <s v="Thieu"/>
  </r>
  <r>
    <x v="345"/>
    <x v="15"/>
    <s v="Thieu"/>
  </r>
  <r>
    <x v="355"/>
    <x v="15"/>
    <s v="Thieu"/>
  </r>
  <r>
    <x v="344"/>
    <x v="15"/>
    <s v="Thieu"/>
  </r>
  <r>
    <x v="348"/>
    <x v="15"/>
    <s v="Thieu"/>
  </r>
  <r>
    <x v="345"/>
    <x v="15"/>
    <s v="Thieu"/>
  </r>
  <r>
    <x v="362"/>
    <x v="15"/>
    <s v="Thieu"/>
  </r>
  <r>
    <x v="345"/>
    <x v="15"/>
    <s v="Thieu"/>
  </r>
  <r>
    <x v="350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62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46"/>
    <x v="15"/>
    <s v="Thieu"/>
  </r>
  <r>
    <x v="348"/>
    <x v="15"/>
    <s v="Thieu"/>
  </r>
  <r>
    <x v="358"/>
    <x v="15"/>
    <s v="Thieu"/>
  </r>
  <r>
    <x v="341"/>
    <x v="15"/>
    <s v="Thieu"/>
  </r>
  <r>
    <x v="354"/>
    <x v="15"/>
    <s v="Thieu"/>
  </r>
  <r>
    <x v="341"/>
    <x v="15"/>
    <s v="Thieu"/>
  </r>
  <r>
    <x v="350"/>
    <x v="15"/>
    <s v="Thieu"/>
  </r>
  <r>
    <x v="350"/>
    <x v="15"/>
    <s v="Thieu"/>
  </r>
  <r>
    <x v="344"/>
    <x v="15"/>
    <s v="Thieu"/>
  </r>
  <r>
    <x v="348"/>
    <x v="15"/>
    <s v="Thieu"/>
  </r>
  <r>
    <x v="352"/>
    <x v="15"/>
    <s v="Thieu"/>
  </r>
  <r>
    <x v="345"/>
    <x v="15"/>
    <s v="Thieu"/>
  </r>
  <r>
    <x v="345"/>
    <x v="15"/>
    <s v="Thieu"/>
  </r>
  <r>
    <x v="358"/>
    <x v="15"/>
    <s v="Thieu"/>
  </r>
  <r>
    <x v="353"/>
    <x v="15"/>
    <s v="Thieu"/>
  </r>
  <r>
    <x v="353"/>
    <x v="15"/>
    <s v="Thieu"/>
  </r>
  <r>
    <x v="345"/>
    <x v="15"/>
    <s v="Thieu"/>
  </r>
  <r>
    <x v="348"/>
    <x v="15"/>
    <s v="Thieu"/>
  </r>
  <r>
    <x v="344"/>
    <x v="15"/>
    <s v="Thieu"/>
  </r>
  <r>
    <x v="344"/>
    <x v="15"/>
    <s v="Thieu"/>
  </r>
  <r>
    <x v="345"/>
    <x v="15"/>
    <s v="Thieu"/>
  </r>
  <r>
    <x v="343"/>
    <x v="15"/>
    <s v="Thieu"/>
  </r>
  <r>
    <x v="341"/>
    <x v="15"/>
    <s v="Thieu"/>
  </r>
  <r>
    <x v="348"/>
    <x v="15"/>
    <s v="Thieu"/>
  </r>
  <r>
    <x v="348"/>
    <x v="15"/>
    <s v="Thieu"/>
  </r>
  <r>
    <x v="344"/>
    <x v="15"/>
    <s v="Thieu"/>
  </r>
  <r>
    <x v="345"/>
    <x v="15"/>
    <s v="Thieu"/>
  </r>
  <r>
    <x v="358"/>
    <x v="15"/>
    <s v="Thieu"/>
  </r>
  <r>
    <x v="350"/>
    <x v="15"/>
    <s v="Thieu"/>
  </r>
  <r>
    <x v="343"/>
    <x v="15"/>
    <s v="Thieu"/>
  </r>
  <r>
    <x v="342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58"/>
    <x v="15"/>
    <s v="Thieu"/>
  </r>
  <r>
    <x v="348"/>
    <x v="15"/>
    <s v="Thieu"/>
  </r>
  <r>
    <x v="348"/>
    <x v="15"/>
    <s v="Thieu"/>
  </r>
  <r>
    <x v="341"/>
    <x v="15"/>
    <s v="Thieu"/>
  </r>
  <r>
    <x v="356"/>
    <x v="15"/>
    <s v="Thieu"/>
  </r>
  <r>
    <x v="341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40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42"/>
    <x v="15"/>
    <s v="Thieu"/>
  </r>
  <r>
    <x v="348"/>
    <x v="15"/>
    <s v="Thieu"/>
  </r>
  <r>
    <x v="348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21"/>
    <x v="15"/>
    <s v="Thieu"/>
  </r>
  <r>
    <x v="343"/>
    <x v="15"/>
    <s v="Thieu"/>
  </r>
  <r>
    <x v="343"/>
    <x v="15"/>
    <s v="Thieu"/>
  </r>
  <r>
    <x v="345"/>
    <x v="15"/>
    <s v="Thieu"/>
  </r>
  <r>
    <x v="355"/>
    <x v="15"/>
    <s v="Thieu"/>
  </r>
  <r>
    <x v="355"/>
    <x v="15"/>
    <s v="Thieu"/>
  </r>
  <r>
    <x v="358"/>
    <x v="15"/>
    <s v="Thieu"/>
  </r>
  <r>
    <x v="341"/>
    <x v="15"/>
    <s v="Thieu"/>
  </r>
  <r>
    <x v="358"/>
    <x v="15"/>
    <s v="Thieu"/>
  </r>
  <r>
    <x v="345"/>
    <x v="15"/>
    <s v="Thieu"/>
  </r>
  <r>
    <x v="341"/>
    <x v="15"/>
    <s v="Thieu"/>
  </r>
  <r>
    <x v="353"/>
    <x v="15"/>
    <s v="Thieu"/>
  </r>
  <r>
    <x v="350"/>
    <x v="15"/>
    <s v="Thieu"/>
  </r>
  <r>
    <x v="348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1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46"/>
    <x v="15"/>
    <s v="Thieu"/>
  </r>
  <r>
    <x v="341"/>
    <x v="15"/>
    <s v="Thieu"/>
  </r>
  <r>
    <x v="341"/>
    <x v="15"/>
    <s v="Thieu"/>
  </r>
  <r>
    <x v="347"/>
    <x v="15"/>
    <s v="Thieu"/>
  </r>
  <r>
    <x v="341"/>
    <x v="15"/>
    <s v="Thieu"/>
  </r>
  <r>
    <x v="345"/>
    <x v="15"/>
    <s v="Thieu"/>
  </r>
  <r>
    <x v="343"/>
    <x v="15"/>
    <s v="Thieu"/>
  </r>
  <r>
    <x v="350"/>
    <x v="15"/>
    <s v="Thieu"/>
  </r>
  <r>
    <x v="350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6"/>
    <x v="15"/>
    <s v="Thieu"/>
  </r>
  <r>
    <x v="341"/>
    <x v="15"/>
    <s v="Thieu"/>
  </r>
  <r>
    <x v="358"/>
    <x v="15"/>
    <s v="Thieu"/>
  </r>
  <r>
    <x v="345"/>
    <x v="15"/>
    <s v="Thieu"/>
  </r>
  <r>
    <x v="355"/>
    <x v="15"/>
    <s v="Thieu"/>
  </r>
  <r>
    <x v="353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57"/>
    <x v="15"/>
    <s v="Thieu"/>
  </r>
  <r>
    <x v="346"/>
    <x v="15"/>
    <s v="Thieu"/>
  </r>
  <r>
    <x v="349"/>
    <x v="15"/>
    <s v="Thieu"/>
  </r>
  <r>
    <x v="354"/>
    <x v="15"/>
    <s v="Thieu"/>
  </r>
  <r>
    <x v="345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6"/>
    <x v="15"/>
    <s v="Thieu"/>
  </r>
  <r>
    <x v="346"/>
    <x v="15"/>
    <s v="Thieu"/>
  </r>
  <r>
    <x v="345"/>
    <x v="15"/>
    <s v="Thieu"/>
  </r>
  <r>
    <x v="341"/>
    <x v="15"/>
    <s v="Thieu"/>
  </r>
  <r>
    <x v="356"/>
    <x v="15"/>
    <s v="Thieu"/>
  </r>
  <r>
    <x v="343"/>
    <x v="15"/>
    <s v="Thieu"/>
  </r>
  <r>
    <x v="343"/>
    <x v="15"/>
    <s v="Thieu"/>
  </r>
  <r>
    <x v="350"/>
    <x v="15"/>
    <s v="Thieu"/>
  </r>
  <r>
    <x v="340"/>
    <x v="15"/>
    <s v="Thieu"/>
  </r>
  <r>
    <x v="345"/>
    <x v="15"/>
    <s v="Thieu"/>
  </r>
  <r>
    <x v="21"/>
    <x v="15"/>
    <s v="Thieu"/>
  </r>
  <r>
    <x v="339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50"/>
    <x v="15"/>
    <s v="Thieu"/>
  </r>
  <r>
    <x v="358"/>
    <x v="15"/>
    <s v="Thieu"/>
  </r>
  <r>
    <x v="355"/>
    <x v="15"/>
    <s v="Thieu"/>
  </r>
  <r>
    <x v="345"/>
    <x v="15"/>
    <s v="Thieu"/>
  </r>
  <r>
    <x v="346"/>
    <x v="15"/>
    <s v="Thieu"/>
  </r>
  <r>
    <x v="345"/>
    <x v="15"/>
    <s v="Thieu"/>
  </r>
  <r>
    <x v="346"/>
    <x v="15"/>
    <s v="Thieu"/>
  </r>
  <r>
    <x v="352"/>
    <x v="15"/>
    <s v="Thieu"/>
  </r>
  <r>
    <x v="340"/>
    <x v="15"/>
    <s v="Thieu"/>
  </r>
  <r>
    <x v="348"/>
    <x v="15"/>
    <s v="Thieu"/>
  </r>
  <r>
    <x v="340"/>
    <x v="15"/>
    <s v="Thieu"/>
  </r>
  <r>
    <x v="341"/>
    <x v="15"/>
    <s v="Thieu"/>
  </r>
  <r>
    <x v="345"/>
    <x v="15"/>
    <s v="Thieu"/>
  </r>
  <r>
    <x v="358"/>
    <x v="15"/>
    <s v="Thieu"/>
  </r>
  <r>
    <x v="356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40"/>
    <x v="15"/>
    <s v="Thieu"/>
  </r>
  <r>
    <x v="341"/>
    <x v="15"/>
    <s v="Thieu"/>
  </r>
  <r>
    <x v="353"/>
    <x v="15"/>
    <s v="Thieu"/>
  </r>
  <r>
    <x v="340"/>
    <x v="15"/>
    <s v="Thieu"/>
  </r>
  <r>
    <x v="343"/>
    <x v="15"/>
    <s v="Thieu"/>
  </r>
  <r>
    <x v="341"/>
    <x v="15"/>
    <s v="Thieu"/>
  </r>
  <r>
    <x v="341"/>
    <x v="15"/>
    <s v="Thieu"/>
  </r>
  <r>
    <x v="343"/>
    <x v="15"/>
    <s v="Thieu"/>
  </r>
  <r>
    <x v="340"/>
    <x v="15"/>
    <s v="Thieu"/>
  </r>
  <r>
    <x v="345"/>
    <x v="15"/>
    <s v="Thieu"/>
  </r>
  <r>
    <x v="346"/>
    <x v="15"/>
    <s v="Thieu"/>
  </r>
  <r>
    <x v="339"/>
    <x v="15"/>
    <s v="Thieu"/>
  </r>
  <r>
    <x v="358"/>
    <x v="15"/>
    <s v="Thieu"/>
  </r>
  <r>
    <x v="354"/>
    <x v="15"/>
    <s v="Thieu"/>
  </r>
  <r>
    <x v="345"/>
    <x v="15"/>
    <s v="Thieu"/>
  </r>
  <r>
    <x v="341"/>
    <x v="15"/>
    <s v="Thieu"/>
  </r>
  <r>
    <x v="355"/>
    <x v="15"/>
    <s v="Thieu"/>
  </r>
  <r>
    <x v="343"/>
    <x v="15"/>
    <s v="Thieu"/>
  </r>
  <r>
    <x v="349"/>
    <x v="15"/>
    <s v="Thieu"/>
  </r>
  <r>
    <x v="354"/>
    <x v="15"/>
    <s v="Thieu"/>
  </r>
  <r>
    <x v="341"/>
    <x v="15"/>
    <s v="Thieu"/>
  </r>
  <r>
    <x v="339"/>
    <x v="15"/>
    <s v="Thieu"/>
  </r>
  <r>
    <x v="339"/>
    <x v="15"/>
    <s v="Thieu"/>
  </r>
  <r>
    <x v="339"/>
    <x v="15"/>
    <s v="Thieu"/>
  </r>
  <r>
    <x v="346"/>
    <x v="15"/>
    <s v="Thieu"/>
  </r>
  <r>
    <x v="347"/>
    <x v="15"/>
    <s v="Thieu"/>
  </r>
  <r>
    <x v="350"/>
    <x v="15"/>
    <s v="Thieu"/>
  </r>
  <r>
    <x v="339"/>
    <x v="15"/>
    <s v="Thieu"/>
  </r>
  <r>
    <x v="345"/>
    <x v="15"/>
    <s v="Thieu"/>
  </r>
  <r>
    <x v="348"/>
    <x v="15"/>
    <s v="Thieu"/>
  </r>
  <r>
    <x v="350"/>
    <x v="15"/>
    <s v="Thieu"/>
  </r>
  <r>
    <x v="344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8"/>
    <x v="15"/>
    <s v="Thieu"/>
  </r>
  <r>
    <x v="350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52"/>
    <x v="15"/>
    <s v="Thieu"/>
  </r>
  <r>
    <x v="349"/>
    <x v="15"/>
    <s v="Thieu"/>
  </r>
  <r>
    <x v="341"/>
    <x v="15"/>
    <s v="Thieu"/>
  </r>
  <r>
    <x v="352"/>
    <x v="15"/>
    <s v="Thieu"/>
  </r>
  <r>
    <x v="343"/>
    <x v="15"/>
    <s v="Thieu"/>
  </r>
  <r>
    <x v="350"/>
    <x v="15"/>
    <s v="Thieu"/>
  </r>
  <r>
    <x v="350"/>
    <x v="15"/>
    <s v="Thieu"/>
  </r>
  <r>
    <x v="345"/>
    <x v="15"/>
    <s v="Thieu"/>
  </r>
  <r>
    <x v="339"/>
    <x v="15"/>
    <s v="Thieu"/>
  </r>
  <r>
    <x v="340"/>
    <x v="15"/>
    <s v="Thieu"/>
  </r>
  <r>
    <x v="350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50"/>
    <x v="15"/>
    <s v="Thieu"/>
  </r>
  <r>
    <x v="339"/>
    <x v="15"/>
    <s v="Thieu"/>
  </r>
  <r>
    <x v="339"/>
    <x v="15"/>
    <s v="Thieu"/>
  </r>
  <r>
    <x v="340"/>
    <x v="15"/>
    <s v="Thieu"/>
  </r>
  <r>
    <x v="339"/>
    <x v="15"/>
    <s v="Thieu"/>
  </r>
  <r>
    <x v="345"/>
    <x v="15"/>
    <s v="Thieu"/>
  </r>
  <r>
    <x v="355"/>
    <x v="15"/>
    <s v="Thieu"/>
  </r>
  <r>
    <x v="348"/>
    <x v="15"/>
    <s v="Thieu"/>
  </r>
  <r>
    <x v="341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45"/>
    <x v="15"/>
    <s v="Thieu"/>
  </r>
  <r>
    <x v="343"/>
    <x v="15"/>
    <s v="Thieu"/>
  </r>
  <r>
    <x v="358"/>
    <x v="15"/>
    <s v="Thieu"/>
  </r>
  <r>
    <x v="345"/>
    <x v="15"/>
    <s v="Thieu"/>
  </r>
  <r>
    <x v="353"/>
    <x v="15"/>
    <s v="Thieu"/>
  </r>
  <r>
    <x v="358"/>
    <x v="15"/>
    <s v="Thieu"/>
  </r>
  <r>
    <x v="345"/>
    <x v="15"/>
    <s v="Thieu"/>
  </r>
  <r>
    <x v="357"/>
    <x v="15"/>
    <s v="Thieu"/>
  </r>
  <r>
    <x v="358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39"/>
    <x v="15"/>
    <s v="Thieu"/>
  </r>
  <r>
    <x v="350"/>
    <x v="15"/>
    <s v="Thieu"/>
  </r>
  <r>
    <x v="343"/>
    <x v="15"/>
    <s v="Thieu"/>
  </r>
  <r>
    <x v="348"/>
    <x v="15"/>
    <s v="Thieu"/>
  </r>
  <r>
    <x v="358"/>
    <x v="15"/>
    <s v="Thieu"/>
  </r>
  <r>
    <x v="350"/>
    <x v="15"/>
    <s v="Thieu"/>
  </r>
  <r>
    <x v="357"/>
    <x v="15"/>
    <s v="Thieu"/>
  </r>
  <r>
    <x v="339"/>
    <x v="15"/>
    <s v="Thieu"/>
  </r>
  <r>
    <x v="345"/>
    <x v="15"/>
    <s v="Thieu"/>
  </r>
  <r>
    <x v="342"/>
    <x v="15"/>
    <s v="Thieu"/>
  </r>
  <r>
    <x v="343"/>
    <x v="15"/>
    <s v="Thieu"/>
  </r>
  <r>
    <x v="351"/>
    <x v="15"/>
    <s v="Thieu"/>
  </r>
  <r>
    <x v="354"/>
    <x v="15"/>
    <s v="Thieu"/>
  </r>
  <r>
    <x v="344"/>
    <x v="15"/>
    <s v="Thieu"/>
  </r>
  <r>
    <x v="340"/>
    <x v="15"/>
    <s v="Thieu"/>
  </r>
  <r>
    <x v="343"/>
    <x v="15"/>
    <s v="Thieu"/>
  </r>
  <r>
    <x v="340"/>
    <x v="15"/>
    <s v="Thieu"/>
  </r>
  <r>
    <x v="348"/>
    <x v="15"/>
    <s v="Thieu"/>
  </r>
  <r>
    <x v="345"/>
    <x v="15"/>
    <s v="Thieu"/>
  </r>
  <r>
    <x v="350"/>
    <x v="15"/>
    <s v="Thieu"/>
  </r>
  <r>
    <x v="348"/>
    <x v="15"/>
    <s v="Thieu"/>
  </r>
  <r>
    <x v="348"/>
    <x v="15"/>
    <s v="Thieu"/>
  </r>
  <r>
    <x v="346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54"/>
    <x v="15"/>
    <s v="Thieu"/>
  </r>
  <r>
    <x v="356"/>
    <x v="15"/>
    <s v="Thieu"/>
  </r>
  <r>
    <x v="354"/>
    <x v="15"/>
    <s v="Thieu"/>
  </r>
  <r>
    <x v="348"/>
    <x v="15"/>
    <s v="Thieu"/>
  </r>
  <r>
    <x v="345"/>
    <x v="15"/>
    <s v="Thieu"/>
  </r>
  <r>
    <x v="346"/>
    <x v="15"/>
    <s v="Thieu"/>
  </r>
  <r>
    <x v="345"/>
    <x v="15"/>
    <s v="Thieu"/>
  </r>
  <r>
    <x v="346"/>
    <x v="15"/>
    <s v="Thieu"/>
  </r>
  <r>
    <x v="339"/>
    <x v="15"/>
    <s v="Thieu"/>
  </r>
  <r>
    <x v="350"/>
    <x v="15"/>
    <s v="Thieu"/>
  </r>
  <r>
    <x v="352"/>
    <x v="15"/>
    <s v="Thieu"/>
  </r>
  <r>
    <x v="348"/>
    <x v="15"/>
    <s v="Thieu"/>
  </r>
  <r>
    <x v="345"/>
    <x v="15"/>
    <s v="Thieu"/>
  </r>
  <r>
    <x v="348"/>
    <x v="15"/>
    <s v="Thieu"/>
  </r>
  <r>
    <x v="344"/>
    <x v="15"/>
    <s v="Thieu"/>
  </r>
  <r>
    <x v="341"/>
    <x v="15"/>
    <s v="Thieu"/>
  </r>
  <r>
    <x v="350"/>
    <x v="15"/>
    <s v="Thieu"/>
  </r>
  <r>
    <x v="344"/>
    <x v="15"/>
    <s v="Thieu"/>
  </r>
  <r>
    <x v="345"/>
    <x v="15"/>
    <s v="Thieu"/>
  </r>
  <r>
    <x v="348"/>
    <x v="15"/>
    <s v="Thieu"/>
  </r>
  <r>
    <x v="354"/>
    <x v="15"/>
    <s v="Thieu"/>
  </r>
  <r>
    <x v="345"/>
    <x v="15"/>
    <s v="Thieu"/>
  </r>
  <r>
    <x v="349"/>
    <x v="15"/>
    <s v="Thieu"/>
  </r>
  <r>
    <x v="341"/>
    <x v="15"/>
    <s v="Thieu"/>
  </r>
  <r>
    <x v="362"/>
    <x v="15"/>
    <s v="Thieu"/>
  </r>
  <r>
    <x v="348"/>
    <x v="15"/>
    <s v="Thieu"/>
  </r>
  <r>
    <x v="364"/>
    <x v="15"/>
    <s v="Thieu"/>
  </r>
  <r>
    <x v="345"/>
    <x v="15"/>
    <s v="Thieu"/>
  </r>
  <r>
    <x v="350"/>
    <x v="15"/>
    <s v="Thieu"/>
  </r>
  <r>
    <x v="353"/>
    <x v="15"/>
    <s v="Thieu"/>
  </r>
  <r>
    <x v="349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8"/>
    <x v="15"/>
    <s v="Thieu"/>
  </r>
  <r>
    <x v="346"/>
    <x v="15"/>
    <s v="Thieu"/>
  </r>
  <r>
    <x v="345"/>
    <x v="15"/>
    <s v="Thieu"/>
  </r>
  <r>
    <x v="346"/>
    <x v="15"/>
    <s v="Thieu"/>
  </r>
  <r>
    <x v="349"/>
    <x v="15"/>
    <s v="Thieu"/>
  </r>
  <r>
    <x v="344"/>
    <x v="15"/>
    <s v="Thieu"/>
  </r>
  <r>
    <x v="355"/>
    <x v="15"/>
    <s v="Thieu"/>
  </r>
  <r>
    <x v="340"/>
    <x v="15"/>
    <s v="Thieu"/>
  </r>
  <r>
    <x v="345"/>
    <x v="15"/>
    <s v="Thieu"/>
  </r>
  <r>
    <x v="349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41"/>
    <x v="15"/>
    <s v="Thieu"/>
  </r>
  <r>
    <x v="347"/>
    <x v="15"/>
    <s v="Thieu"/>
  </r>
  <r>
    <x v="348"/>
    <x v="15"/>
    <s v="Thieu"/>
  </r>
  <r>
    <x v="345"/>
    <x v="15"/>
    <s v="Thieu"/>
  </r>
  <r>
    <x v="342"/>
    <x v="15"/>
    <s v="Thieu"/>
  </r>
  <r>
    <x v="345"/>
    <x v="15"/>
    <s v="Thieu"/>
  </r>
  <r>
    <x v="345"/>
    <x v="15"/>
    <s v="Thieu"/>
  </r>
  <r>
    <x v="354"/>
    <x v="15"/>
    <s v="Thieu"/>
  </r>
  <r>
    <x v="352"/>
    <x v="15"/>
    <s v="Thieu"/>
  </r>
  <r>
    <x v="345"/>
    <x v="15"/>
    <s v="Thieu"/>
  </r>
  <r>
    <x v="342"/>
    <x v="15"/>
    <s v="Thieu"/>
  </r>
  <r>
    <x v="346"/>
    <x v="15"/>
    <s v="Thieu"/>
  </r>
  <r>
    <x v="345"/>
    <x v="15"/>
    <s v="Thieu"/>
  </r>
  <r>
    <x v="345"/>
    <x v="15"/>
    <s v="Thieu"/>
  </r>
  <r>
    <x v="349"/>
    <x v="15"/>
    <s v="Thieu"/>
  </r>
  <r>
    <x v="349"/>
    <x v="15"/>
    <s v="Thieu"/>
  </r>
  <r>
    <x v="345"/>
    <x v="15"/>
    <s v="Thieu"/>
  </r>
  <r>
    <x v="348"/>
    <x v="15"/>
    <s v="Thieu"/>
  </r>
  <r>
    <x v="355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6"/>
    <x v="15"/>
    <s v="Thieu"/>
  </r>
  <r>
    <x v="348"/>
    <x v="15"/>
    <s v="Thieu"/>
  </r>
  <r>
    <x v="349"/>
    <x v="15"/>
    <s v="Thieu"/>
  </r>
  <r>
    <x v="341"/>
    <x v="15"/>
    <s v="Thieu"/>
  </r>
  <r>
    <x v="355"/>
    <x v="15"/>
    <s v="Thieu"/>
  </r>
  <r>
    <x v="358"/>
    <x v="15"/>
    <s v="Thieu"/>
  </r>
  <r>
    <x v="340"/>
    <x v="15"/>
    <s v="Thieu"/>
  </r>
  <r>
    <x v="353"/>
    <x v="15"/>
    <s v="Thieu"/>
  </r>
  <r>
    <x v="340"/>
    <x v="15"/>
    <s v="Thieu"/>
  </r>
  <r>
    <x v="354"/>
    <x v="15"/>
    <s v="Thieu"/>
  </r>
  <r>
    <x v="345"/>
    <x v="15"/>
    <s v="Thieu"/>
  </r>
  <r>
    <x v="354"/>
    <x v="15"/>
    <s v="Thieu"/>
  </r>
  <r>
    <x v="350"/>
    <x v="15"/>
    <s v="Thieu"/>
  </r>
  <r>
    <x v="343"/>
    <x v="15"/>
    <s v="Thieu"/>
  </r>
  <r>
    <x v="350"/>
    <x v="15"/>
    <s v="Thieu"/>
  </r>
  <r>
    <x v="341"/>
    <x v="15"/>
    <s v="Thieu"/>
  </r>
  <r>
    <x v="21"/>
    <x v="15"/>
    <s v="Thieu"/>
  </r>
  <r>
    <x v="345"/>
    <x v="15"/>
    <s v="Thieu"/>
  </r>
  <r>
    <x v="340"/>
    <x v="15"/>
    <s v="Thieu"/>
  </r>
  <r>
    <x v="345"/>
    <x v="15"/>
    <s v="Thieu"/>
  </r>
  <r>
    <x v="343"/>
    <x v="15"/>
    <s v="Thieu"/>
  </r>
  <r>
    <x v="354"/>
    <x v="15"/>
    <s v="Thieu"/>
  </r>
  <r>
    <x v="354"/>
    <x v="15"/>
    <s v="Thieu"/>
  </r>
  <r>
    <x v="345"/>
    <x v="15"/>
    <s v="Thieu"/>
  </r>
  <r>
    <x v="21"/>
    <x v="15"/>
    <s v="Thieu"/>
  </r>
  <r>
    <x v="349"/>
    <x v="15"/>
    <s v="Thieu"/>
  </r>
  <r>
    <x v="345"/>
    <x v="15"/>
    <s v="Thieu"/>
  </r>
  <r>
    <x v="21"/>
    <x v="15"/>
    <s v="Thieu"/>
  </r>
  <r>
    <x v="358"/>
    <x v="15"/>
    <s v="Thieu"/>
  </r>
  <r>
    <x v="21"/>
    <x v="15"/>
    <s v="Thieu"/>
  </r>
  <r>
    <x v="339"/>
    <x v="15"/>
    <s v="Thieu"/>
  </r>
  <r>
    <x v="345"/>
    <x v="15"/>
    <s v="Thieu"/>
  </r>
  <r>
    <x v="347"/>
    <x v="15"/>
    <s v="Thieu"/>
  </r>
  <r>
    <x v="339"/>
    <x v="15"/>
    <s v="Thieu"/>
  </r>
  <r>
    <x v="352"/>
    <x v="15"/>
    <s v="Thieu"/>
  </r>
  <r>
    <x v="345"/>
    <x v="15"/>
    <s v="Thieu"/>
  </r>
  <r>
    <x v="348"/>
    <x v="15"/>
    <s v="Thieu"/>
  </r>
  <r>
    <x v="357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5"/>
    <x v="15"/>
    <s v="Thieu"/>
  </r>
  <r>
    <x v="339"/>
    <x v="15"/>
    <s v="Thieu"/>
  </r>
  <r>
    <x v="350"/>
    <x v="15"/>
    <s v="Thieu"/>
  </r>
  <r>
    <x v="342"/>
    <x v="15"/>
    <s v="Thieu"/>
  </r>
  <r>
    <x v="345"/>
    <x v="15"/>
    <s v="Thieu"/>
  </r>
  <r>
    <x v="349"/>
    <x v="15"/>
    <s v="Thieu"/>
  </r>
  <r>
    <x v="340"/>
    <x v="15"/>
    <s v="Thieu"/>
  </r>
  <r>
    <x v="348"/>
    <x v="15"/>
    <s v="Thieu"/>
  </r>
  <r>
    <x v="358"/>
    <x v="15"/>
    <s v="Thieu"/>
  </r>
  <r>
    <x v="348"/>
    <x v="15"/>
    <s v="Thieu"/>
  </r>
  <r>
    <x v="345"/>
    <x v="15"/>
    <s v="Thieu"/>
  </r>
  <r>
    <x v="345"/>
    <x v="15"/>
    <s v="Thieu"/>
  </r>
  <r>
    <x v="358"/>
    <x v="15"/>
    <s v="Thieu"/>
  </r>
  <r>
    <x v="348"/>
    <x v="15"/>
    <s v="Thieu"/>
  </r>
  <r>
    <x v="348"/>
    <x v="15"/>
    <s v="Thieu"/>
  </r>
  <r>
    <x v="21"/>
    <x v="15"/>
    <s v="Thieu"/>
  </r>
  <r>
    <x v="345"/>
    <x v="15"/>
    <s v="Thieu"/>
  </r>
  <r>
    <x v="359"/>
    <x v="15"/>
    <s v="Thieu"/>
  </r>
  <r>
    <x v="340"/>
    <x v="15"/>
    <s v="Thieu"/>
  </r>
  <r>
    <x v="339"/>
    <x v="15"/>
    <s v="Thieu"/>
  </r>
  <r>
    <x v="341"/>
    <x v="15"/>
    <s v="Thieu"/>
  </r>
  <r>
    <x v="357"/>
    <x v="15"/>
    <s v="Thieu"/>
  </r>
  <r>
    <x v="343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52"/>
    <x v="15"/>
    <s v="Thieu"/>
  </r>
  <r>
    <x v="345"/>
    <x v="15"/>
    <s v="Thieu"/>
  </r>
  <r>
    <x v="339"/>
    <x v="15"/>
    <s v="Thieu"/>
  </r>
  <r>
    <x v="350"/>
    <x v="15"/>
    <s v="Thieu"/>
  </r>
  <r>
    <x v="345"/>
    <x v="15"/>
    <s v="Thieu"/>
  </r>
  <r>
    <x v="349"/>
    <x v="15"/>
    <s v="Thieu"/>
  </r>
  <r>
    <x v="343"/>
    <x v="15"/>
    <s v="Thieu"/>
  </r>
  <r>
    <x v="350"/>
    <x v="15"/>
    <s v="Thieu"/>
  </r>
  <r>
    <x v="354"/>
    <x v="15"/>
    <s v="Thieu"/>
  </r>
  <r>
    <x v="344"/>
    <x v="15"/>
    <s v="Thieu"/>
  </r>
  <r>
    <x v="351"/>
    <x v="15"/>
    <s v="Thieu"/>
  </r>
  <r>
    <x v="345"/>
    <x v="15"/>
    <s v="Thieu"/>
  </r>
  <r>
    <x v="343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63"/>
    <x v="15"/>
    <s v="Thieu"/>
  </r>
  <r>
    <x v="341"/>
    <x v="15"/>
    <s v="Thieu"/>
  </r>
  <r>
    <x v="339"/>
    <x v="15"/>
    <s v="Thieu"/>
  </r>
  <r>
    <x v="348"/>
    <x v="15"/>
    <s v="Thieu"/>
  </r>
  <r>
    <x v="349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21"/>
    <x v="15"/>
    <s v="Thieu"/>
  </r>
  <r>
    <x v="345"/>
    <x v="15"/>
    <s v="Thieu"/>
  </r>
  <r>
    <x v="346"/>
    <x v="15"/>
    <s v="Thieu"/>
  </r>
  <r>
    <x v="345"/>
    <x v="15"/>
    <s v="Thieu"/>
  </r>
  <r>
    <x v="340"/>
    <x v="15"/>
    <s v="Thieu"/>
  </r>
  <r>
    <x v="350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61"/>
    <x v="15"/>
    <s v="Thieu"/>
  </r>
  <r>
    <x v="345"/>
    <x v="15"/>
    <s v="Thieu"/>
  </r>
  <r>
    <x v="341"/>
    <x v="15"/>
    <s v="Thieu"/>
  </r>
  <r>
    <x v="339"/>
    <x v="15"/>
    <s v="Thieu"/>
  </r>
  <r>
    <x v="362"/>
    <x v="15"/>
    <s v="Thieu"/>
  </r>
  <r>
    <x v="345"/>
    <x v="15"/>
    <s v="Thieu"/>
  </r>
  <r>
    <x v="342"/>
    <x v="15"/>
    <s v="Thieu"/>
  </r>
  <r>
    <x v="343"/>
    <x v="15"/>
    <s v="Thieu"/>
  </r>
  <r>
    <x v="348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55"/>
    <x v="15"/>
    <s v="Thieu"/>
  </r>
  <r>
    <x v="352"/>
    <x v="15"/>
    <s v="Thieu"/>
  </r>
  <r>
    <x v="345"/>
    <x v="15"/>
    <s v="Thieu"/>
  </r>
  <r>
    <x v="358"/>
    <x v="15"/>
    <s v="Thieu"/>
  </r>
  <r>
    <x v="341"/>
    <x v="15"/>
    <s v="Thieu"/>
  </r>
  <r>
    <x v="352"/>
    <x v="15"/>
    <s v="Thieu"/>
  </r>
  <r>
    <x v="345"/>
    <x v="15"/>
    <s v="Thieu"/>
  </r>
  <r>
    <x v="352"/>
    <x v="15"/>
    <s v="Thieu"/>
  </r>
  <r>
    <x v="341"/>
    <x v="15"/>
    <s v="Thieu"/>
  </r>
  <r>
    <x v="350"/>
    <x v="15"/>
    <s v="Thieu"/>
  </r>
  <r>
    <x v="341"/>
    <x v="15"/>
    <s v="Thieu"/>
  </r>
  <r>
    <x v="345"/>
    <x v="15"/>
    <s v="Thieu"/>
  </r>
  <r>
    <x v="340"/>
    <x v="15"/>
    <s v="Thieu"/>
  </r>
  <r>
    <x v="340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9"/>
    <x v="15"/>
    <s v="Thieu"/>
  </r>
  <r>
    <x v="348"/>
    <x v="15"/>
    <s v="Thieu"/>
  </r>
  <r>
    <x v="348"/>
    <x v="15"/>
    <s v="Thieu"/>
  </r>
  <r>
    <x v="356"/>
    <x v="15"/>
    <s v="Thieu"/>
  </r>
  <r>
    <x v="346"/>
    <x v="15"/>
    <s v="Thieu"/>
  </r>
  <r>
    <x v="345"/>
    <x v="15"/>
    <s v="Thieu"/>
  </r>
  <r>
    <x v="339"/>
    <x v="15"/>
    <s v="Thieu"/>
  </r>
  <r>
    <x v="350"/>
    <x v="15"/>
    <s v="Thieu"/>
  </r>
  <r>
    <x v="343"/>
    <x v="15"/>
    <s v="Thieu"/>
  </r>
  <r>
    <x v="341"/>
    <x v="15"/>
    <s v="Thieu"/>
  </r>
  <r>
    <x v="341"/>
    <x v="15"/>
    <s v="Thieu"/>
  </r>
  <r>
    <x v="340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58"/>
    <x v="15"/>
    <s v="Thieu"/>
  </r>
  <r>
    <x v="340"/>
    <x v="15"/>
    <s v="Thieu"/>
  </r>
  <r>
    <x v="345"/>
    <x v="15"/>
    <s v="Thieu"/>
  </r>
  <r>
    <x v="343"/>
    <x v="15"/>
    <s v="Thieu"/>
  </r>
  <r>
    <x v="355"/>
    <x v="15"/>
    <s v="Thieu"/>
  </r>
  <r>
    <x v="358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7"/>
    <x v="15"/>
    <s v="Thieu"/>
  </r>
  <r>
    <x v="341"/>
    <x v="15"/>
    <s v="Thieu"/>
  </r>
  <r>
    <x v="358"/>
    <x v="15"/>
    <s v="Thieu"/>
  </r>
  <r>
    <x v="355"/>
    <x v="15"/>
    <s v="Thieu"/>
  </r>
  <r>
    <x v="341"/>
    <x v="15"/>
    <s v="Thieu"/>
  </r>
  <r>
    <x v="345"/>
    <x v="15"/>
    <s v="Thieu"/>
  </r>
  <r>
    <x v="354"/>
    <x v="15"/>
    <s v="Thieu"/>
  </r>
  <r>
    <x v="339"/>
    <x v="15"/>
    <s v="Thieu"/>
  </r>
  <r>
    <x v="341"/>
    <x v="15"/>
    <s v="Thieu"/>
  </r>
  <r>
    <x v="345"/>
    <x v="15"/>
    <s v="Thieu"/>
  </r>
  <r>
    <x v="340"/>
    <x v="15"/>
    <s v="Thieu"/>
  </r>
  <r>
    <x v="348"/>
    <x v="15"/>
    <s v="Thieu"/>
  </r>
  <r>
    <x v="353"/>
    <x v="15"/>
    <s v="Thieu"/>
  </r>
  <r>
    <x v="341"/>
    <x v="15"/>
    <s v="Thieu"/>
  </r>
  <r>
    <x v="340"/>
    <x v="15"/>
    <s v="Thieu"/>
  </r>
  <r>
    <x v="345"/>
    <x v="15"/>
    <s v="Thieu"/>
  </r>
  <r>
    <x v="354"/>
    <x v="15"/>
    <s v="Thieu"/>
  </r>
  <r>
    <x v="343"/>
    <x v="15"/>
    <s v="Thieu"/>
  </r>
  <r>
    <x v="343"/>
    <x v="15"/>
    <s v="Thieu"/>
  </r>
  <r>
    <x v="340"/>
    <x v="15"/>
    <s v="Thieu"/>
  </r>
  <r>
    <x v="348"/>
    <x v="15"/>
    <s v="Thieu"/>
  </r>
  <r>
    <x v="362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39"/>
    <x v="15"/>
    <s v="Thieu"/>
  </r>
  <r>
    <x v="341"/>
    <x v="15"/>
    <s v="Thieu"/>
  </r>
  <r>
    <x v="340"/>
    <x v="15"/>
    <s v="Thieu"/>
  </r>
  <r>
    <x v="345"/>
    <x v="15"/>
    <s v="Thieu"/>
  </r>
  <r>
    <x v="354"/>
    <x v="15"/>
    <s v="Thieu"/>
  </r>
  <r>
    <x v="354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8"/>
    <x v="15"/>
    <s v="Thieu"/>
  </r>
  <r>
    <x v="355"/>
    <x v="15"/>
    <s v="Thieu"/>
  </r>
  <r>
    <x v="348"/>
    <x v="15"/>
    <s v="Thieu"/>
  </r>
  <r>
    <x v="345"/>
    <x v="15"/>
    <s v="Thieu"/>
  </r>
  <r>
    <x v="352"/>
    <x v="15"/>
    <s v="Thieu"/>
  </r>
  <r>
    <x v="339"/>
    <x v="15"/>
    <s v="Thieu"/>
  </r>
  <r>
    <x v="358"/>
    <x v="15"/>
    <s v="Thieu"/>
  </r>
  <r>
    <x v="345"/>
    <x v="15"/>
    <s v="Thieu"/>
  </r>
  <r>
    <x v="348"/>
    <x v="15"/>
    <s v="Thieu"/>
  </r>
  <r>
    <x v="352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6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49"/>
    <x v="15"/>
    <s v="Thieu"/>
  </r>
  <r>
    <x v="339"/>
    <x v="15"/>
    <s v="Thieu"/>
  </r>
  <r>
    <x v="339"/>
    <x v="15"/>
    <s v="Thieu"/>
  </r>
  <r>
    <x v="345"/>
    <x v="15"/>
    <s v="Thieu"/>
  </r>
  <r>
    <x v="358"/>
    <x v="15"/>
    <s v="Thieu"/>
  </r>
  <r>
    <x v="345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0"/>
    <x v="15"/>
    <s v="Thieu"/>
  </r>
  <r>
    <x v="341"/>
    <x v="15"/>
    <s v="Thieu"/>
  </r>
  <r>
    <x v="346"/>
    <x v="15"/>
    <s v="Thieu"/>
  </r>
  <r>
    <x v="340"/>
    <x v="15"/>
    <s v="Thieu"/>
  </r>
  <r>
    <x v="344"/>
    <x v="15"/>
    <s v="Thieu"/>
  </r>
  <r>
    <x v="340"/>
    <x v="15"/>
    <s v="Thieu"/>
  </r>
  <r>
    <x v="347"/>
    <x v="15"/>
    <s v="Thieu"/>
  </r>
  <r>
    <x v="348"/>
    <x v="15"/>
    <s v="Thieu"/>
  </r>
  <r>
    <x v="339"/>
    <x v="15"/>
    <s v="Thieu"/>
  </r>
  <r>
    <x v="343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4"/>
    <x v="15"/>
    <s v="Thieu"/>
  </r>
  <r>
    <x v="350"/>
    <x v="15"/>
    <s v="Thieu"/>
  </r>
  <r>
    <x v="339"/>
    <x v="15"/>
    <s v="Thieu"/>
  </r>
  <r>
    <x v="21"/>
    <x v="15"/>
    <s v="Thieu"/>
  </r>
  <r>
    <x v="345"/>
    <x v="15"/>
    <s v="Thieu"/>
  </r>
  <r>
    <x v="352"/>
    <x v="15"/>
    <s v="Thieu"/>
  </r>
  <r>
    <x v="358"/>
    <x v="15"/>
    <s v="Thieu"/>
  </r>
  <r>
    <x v="350"/>
    <x v="15"/>
    <s v="Thieu"/>
  </r>
  <r>
    <x v="340"/>
    <x v="15"/>
    <s v="Thieu"/>
  </r>
  <r>
    <x v="348"/>
    <x v="15"/>
    <s v="Thieu"/>
  </r>
  <r>
    <x v="344"/>
    <x v="15"/>
    <s v="Thieu"/>
  </r>
  <r>
    <x v="346"/>
    <x v="15"/>
    <s v="Thieu"/>
  </r>
  <r>
    <x v="344"/>
    <x v="15"/>
    <s v="Thieu"/>
  </r>
  <r>
    <x v="352"/>
    <x v="15"/>
    <s v="Thieu"/>
  </r>
  <r>
    <x v="345"/>
    <x v="15"/>
    <s v="Thieu"/>
  </r>
  <r>
    <x v="348"/>
    <x v="15"/>
    <s v="Thieu"/>
  </r>
  <r>
    <x v="340"/>
    <x v="15"/>
    <s v="Thieu"/>
  </r>
  <r>
    <x v="348"/>
    <x v="15"/>
    <s v="Thieu"/>
  </r>
  <r>
    <x v="345"/>
    <x v="15"/>
    <s v="Thieu"/>
  </r>
  <r>
    <x v="21"/>
    <x v="15"/>
    <s v="Thieu"/>
  </r>
  <r>
    <x v="348"/>
    <x v="15"/>
    <s v="Thieu"/>
  </r>
  <r>
    <x v="363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3"/>
    <x v="15"/>
    <s v="Thieu"/>
  </r>
  <r>
    <x v="344"/>
    <x v="15"/>
    <s v="Thieu"/>
  </r>
  <r>
    <x v="350"/>
    <x v="15"/>
    <s v="Thieu"/>
  </r>
  <r>
    <x v="354"/>
    <x v="15"/>
    <s v="Thieu"/>
  </r>
  <r>
    <x v="355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50"/>
    <x v="15"/>
    <s v="Thieu"/>
  </r>
  <r>
    <x v="339"/>
    <x v="15"/>
    <s v="Thieu"/>
  </r>
  <r>
    <x v="351"/>
    <x v="15"/>
    <s v="Thieu"/>
  </r>
  <r>
    <x v="345"/>
    <x v="15"/>
    <s v="Thieu"/>
  </r>
  <r>
    <x v="350"/>
    <x v="15"/>
    <s v="Thieu"/>
  </r>
  <r>
    <x v="359"/>
    <x v="15"/>
    <s v="Thieu"/>
  </r>
  <r>
    <x v="345"/>
    <x v="15"/>
    <s v="Thieu"/>
  </r>
  <r>
    <x v="339"/>
    <x v="15"/>
    <s v="Thieu"/>
  </r>
  <r>
    <x v="341"/>
    <x v="15"/>
    <s v="Thieu"/>
  </r>
  <r>
    <x v="340"/>
    <x v="15"/>
    <s v="Thieu"/>
  </r>
  <r>
    <x v="348"/>
    <x v="15"/>
    <s v="Thieu"/>
  </r>
  <r>
    <x v="341"/>
    <x v="15"/>
    <s v="Thieu"/>
  </r>
  <r>
    <x v="345"/>
    <x v="15"/>
    <s v="Thieu"/>
  </r>
  <r>
    <x v="349"/>
    <x v="15"/>
    <s v="Thieu"/>
  </r>
  <r>
    <x v="349"/>
    <x v="15"/>
    <s v="Thieu"/>
  </r>
  <r>
    <x v="341"/>
    <x v="15"/>
    <s v="Thieu"/>
  </r>
  <r>
    <x v="344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21"/>
    <x v="15"/>
    <s v="Thieu"/>
  </r>
  <r>
    <x v="339"/>
    <x v="15"/>
    <s v="Thieu"/>
  </r>
  <r>
    <x v="346"/>
    <x v="15"/>
    <s v="Thieu"/>
  </r>
  <r>
    <x v="363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39"/>
    <x v="15"/>
    <s v="Thieu"/>
  </r>
  <r>
    <x v="346"/>
    <x v="15"/>
    <s v="Thieu"/>
  </r>
  <r>
    <x v="340"/>
    <x v="15"/>
    <s v="Thieu"/>
  </r>
  <r>
    <x v="339"/>
    <x v="15"/>
    <s v="Thieu"/>
  </r>
  <r>
    <x v="342"/>
    <x v="15"/>
    <s v="Thieu"/>
  </r>
  <r>
    <x v="355"/>
    <x v="15"/>
    <s v="Thieu"/>
  </r>
  <r>
    <x v="345"/>
    <x v="15"/>
    <s v="Thieu"/>
  </r>
  <r>
    <x v="340"/>
    <x v="15"/>
    <s v="Thieu"/>
  </r>
  <r>
    <x v="354"/>
    <x v="15"/>
    <s v="Thieu"/>
  </r>
  <r>
    <x v="348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45"/>
    <x v="15"/>
    <s v="Thieu"/>
  </r>
  <r>
    <x v="21"/>
    <x v="15"/>
    <s v="Thieu"/>
  </r>
  <r>
    <x v="345"/>
    <x v="15"/>
    <s v="Thieu"/>
  </r>
  <r>
    <x v="344"/>
    <x v="15"/>
    <s v="Thieu"/>
  </r>
  <r>
    <x v="345"/>
    <x v="15"/>
    <s v="Thieu"/>
  </r>
  <r>
    <x v="348"/>
    <x v="15"/>
    <s v="Thieu"/>
  </r>
  <r>
    <x v="350"/>
    <x v="15"/>
    <s v="Thieu"/>
  </r>
  <r>
    <x v="354"/>
    <x v="15"/>
    <s v="Thieu"/>
  </r>
  <r>
    <x v="345"/>
    <x v="15"/>
    <s v="Thieu"/>
  </r>
  <r>
    <x v="339"/>
    <x v="15"/>
    <s v="Thieu"/>
  </r>
  <r>
    <x v="339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9"/>
    <x v="15"/>
    <s v="Thieu"/>
  </r>
  <r>
    <x v="343"/>
    <x v="15"/>
    <s v="Thieu"/>
  </r>
  <r>
    <x v="341"/>
    <x v="15"/>
    <s v="Thieu"/>
  </r>
  <r>
    <x v="346"/>
    <x v="15"/>
    <s v="Thieu"/>
  </r>
  <r>
    <x v="355"/>
    <x v="15"/>
    <s v="Thieu"/>
  </r>
  <r>
    <x v="357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4"/>
    <x v="15"/>
    <s v="Thieu"/>
  </r>
  <r>
    <x v="353"/>
    <x v="15"/>
    <s v="Thieu"/>
  </r>
  <r>
    <x v="339"/>
    <x v="15"/>
    <s v="Thieu"/>
  </r>
  <r>
    <x v="350"/>
    <x v="15"/>
    <s v="Thieu"/>
  </r>
  <r>
    <x v="345"/>
    <x v="15"/>
    <s v="Thieu"/>
  </r>
  <r>
    <x v="355"/>
    <x v="15"/>
    <s v="Thieu"/>
  </r>
  <r>
    <x v="349"/>
    <x v="15"/>
    <s v="Thieu"/>
  </r>
  <r>
    <x v="350"/>
    <x v="15"/>
    <s v="Thieu"/>
  </r>
  <r>
    <x v="349"/>
    <x v="15"/>
    <s v="Thieu"/>
  </r>
  <r>
    <x v="350"/>
    <x v="15"/>
    <s v="Thieu"/>
  </r>
  <r>
    <x v="339"/>
    <x v="15"/>
    <s v="Thieu"/>
  </r>
  <r>
    <x v="353"/>
    <x v="15"/>
    <s v="Thieu"/>
  </r>
  <r>
    <x v="345"/>
    <x v="15"/>
    <s v="Thieu"/>
  </r>
  <r>
    <x v="345"/>
    <x v="15"/>
    <s v="Thieu"/>
  </r>
  <r>
    <x v="346"/>
    <x v="15"/>
    <s v="Thieu"/>
  </r>
  <r>
    <x v="353"/>
    <x v="15"/>
    <s v="Thieu"/>
  </r>
  <r>
    <x v="348"/>
    <x v="15"/>
    <s v="Thieu"/>
  </r>
  <r>
    <x v="345"/>
    <x v="15"/>
    <s v="Thieu"/>
  </r>
  <r>
    <x v="341"/>
    <x v="15"/>
    <s v="Thieu"/>
  </r>
  <r>
    <x v="339"/>
    <x v="15"/>
    <s v="Thieu"/>
  </r>
  <r>
    <x v="346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4"/>
    <x v="15"/>
    <s v="Thieu"/>
  </r>
  <r>
    <x v="350"/>
    <x v="15"/>
    <s v="Thieu"/>
  </r>
  <r>
    <x v="349"/>
    <x v="15"/>
    <s v="Thieu"/>
  </r>
  <r>
    <x v="350"/>
    <x v="15"/>
    <s v="Thieu"/>
  </r>
  <r>
    <x v="341"/>
    <x v="15"/>
    <s v="Thieu"/>
  </r>
  <r>
    <x v="344"/>
    <x v="15"/>
    <s v="Thieu"/>
  </r>
  <r>
    <x v="348"/>
    <x v="15"/>
    <s v="Thieu"/>
  </r>
  <r>
    <x v="346"/>
    <x v="15"/>
    <s v="Thieu"/>
  </r>
  <r>
    <x v="348"/>
    <x v="15"/>
    <s v="Thieu"/>
  </r>
  <r>
    <x v="341"/>
    <x v="15"/>
    <s v="Thieu"/>
  </r>
  <r>
    <x v="340"/>
    <x v="15"/>
    <s v="Thieu"/>
  </r>
  <r>
    <x v="345"/>
    <x v="15"/>
    <s v="Thieu"/>
  </r>
  <r>
    <x v="346"/>
    <x v="15"/>
    <s v="Thieu"/>
  </r>
  <r>
    <x v="21"/>
    <x v="15"/>
    <s v="Thieu"/>
  </r>
  <r>
    <x v="339"/>
    <x v="15"/>
    <s v="Thieu"/>
  </r>
  <r>
    <x v="357"/>
    <x v="15"/>
    <s v="Thieu"/>
  </r>
  <r>
    <x v="354"/>
    <x v="15"/>
    <s v="Thieu"/>
  </r>
  <r>
    <x v="345"/>
    <x v="15"/>
    <s v="Thieu"/>
  </r>
  <r>
    <x v="339"/>
    <x v="15"/>
    <s v="Thieu"/>
  </r>
  <r>
    <x v="345"/>
    <x v="15"/>
    <s v="Thieu"/>
  </r>
  <r>
    <x v="355"/>
    <x v="15"/>
    <s v="Thieu"/>
  </r>
  <r>
    <x v="21"/>
    <x v="15"/>
    <s v="Thieu"/>
  </r>
  <r>
    <x v="341"/>
    <x v="15"/>
    <s v="Thieu"/>
  </r>
  <r>
    <x v="358"/>
    <x v="15"/>
    <s v="Thieu"/>
  </r>
  <r>
    <x v="348"/>
    <x v="15"/>
    <s v="Thieu"/>
  </r>
  <r>
    <x v="348"/>
    <x v="15"/>
    <s v="Thieu"/>
  </r>
  <r>
    <x v="340"/>
    <x v="15"/>
    <s v="Thieu"/>
  </r>
  <r>
    <x v="345"/>
    <x v="15"/>
    <s v="Thieu"/>
  </r>
  <r>
    <x v="340"/>
    <x v="15"/>
    <s v="Thieu"/>
  </r>
  <r>
    <x v="341"/>
    <x v="15"/>
    <s v="Thieu"/>
  </r>
  <r>
    <x v="358"/>
    <x v="15"/>
    <s v="Thieu"/>
  </r>
  <r>
    <x v="352"/>
    <x v="15"/>
    <s v="Thieu"/>
  </r>
  <r>
    <x v="344"/>
    <x v="15"/>
    <s v="Thieu"/>
  </r>
  <r>
    <x v="352"/>
    <x v="15"/>
    <s v="Thieu"/>
  </r>
  <r>
    <x v="355"/>
    <x v="15"/>
    <s v="Thieu"/>
  </r>
  <r>
    <x v="340"/>
    <x v="15"/>
    <s v="Thieu"/>
  </r>
  <r>
    <x v="343"/>
    <x v="15"/>
    <s v="Thieu"/>
  </r>
  <r>
    <x v="345"/>
    <x v="15"/>
    <s v="Thieu"/>
  </r>
  <r>
    <x v="339"/>
    <x v="15"/>
    <s v="Thieu"/>
  </r>
  <r>
    <x v="345"/>
    <x v="15"/>
    <s v="Thieu"/>
  </r>
  <r>
    <x v="339"/>
    <x v="15"/>
    <s v="Thieu"/>
  </r>
  <r>
    <x v="348"/>
    <x v="15"/>
    <s v="Thieu"/>
  </r>
  <r>
    <x v="343"/>
    <x v="15"/>
    <s v="Thieu"/>
  </r>
  <r>
    <x v="342"/>
    <x v="15"/>
    <s v="Thieu"/>
  </r>
  <r>
    <x v="345"/>
    <x v="15"/>
    <s v="Thieu"/>
  </r>
  <r>
    <x v="355"/>
    <x v="15"/>
    <s v="Thieu"/>
  </r>
  <r>
    <x v="342"/>
    <x v="15"/>
    <s v="Thieu"/>
  </r>
  <r>
    <x v="343"/>
    <x v="15"/>
    <s v="Thieu"/>
  </r>
  <r>
    <x v="343"/>
    <x v="15"/>
    <s v="Thieu"/>
  </r>
  <r>
    <x v="342"/>
    <x v="15"/>
    <s v="Thieu"/>
  </r>
  <r>
    <x v="349"/>
    <x v="15"/>
    <s v="Thieu"/>
  </r>
  <r>
    <x v="345"/>
    <x v="15"/>
    <s v="Thieu"/>
  </r>
  <r>
    <x v="363"/>
    <x v="15"/>
    <s v="Thieu"/>
  </r>
  <r>
    <x v="350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3"/>
    <x v="15"/>
    <s v="Thieu"/>
  </r>
  <r>
    <x v="348"/>
    <x v="15"/>
    <s v="Thieu"/>
  </r>
  <r>
    <x v="344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9"/>
    <x v="15"/>
    <s v="Thieu"/>
  </r>
  <r>
    <x v="350"/>
    <x v="15"/>
    <s v="Thieu"/>
  </r>
  <r>
    <x v="345"/>
    <x v="15"/>
    <s v="Thieu"/>
  </r>
  <r>
    <x v="343"/>
    <x v="15"/>
    <s v="Thieu"/>
  </r>
  <r>
    <x v="348"/>
    <x v="15"/>
    <s v="Thieu"/>
  </r>
  <r>
    <x v="345"/>
    <x v="15"/>
    <s v="Thieu"/>
  </r>
  <r>
    <x v="340"/>
    <x v="15"/>
    <s v="Thieu"/>
  </r>
  <r>
    <x v="354"/>
    <x v="15"/>
    <s v="Thieu"/>
  </r>
  <r>
    <x v="350"/>
    <x v="15"/>
    <s v="Thieu"/>
  </r>
  <r>
    <x v="345"/>
    <x v="15"/>
    <s v="Thieu"/>
  </r>
  <r>
    <x v="342"/>
    <x v="15"/>
    <s v="Thieu"/>
  </r>
  <r>
    <x v="345"/>
    <x v="15"/>
    <s v="Thieu"/>
  </r>
  <r>
    <x v="353"/>
    <x v="15"/>
    <s v="Thieu"/>
  </r>
  <r>
    <x v="350"/>
    <x v="15"/>
    <s v="Thieu"/>
  </r>
  <r>
    <x v="342"/>
    <x v="15"/>
    <s v="Thieu"/>
  </r>
  <r>
    <x v="341"/>
    <x v="15"/>
    <s v="Thieu"/>
  </r>
  <r>
    <x v="340"/>
    <x v="15"/>
    <s v="Thieu"/>
  </r>
  <r>
    <x v="346"/>
    <x v="15"/>
    <s v="Thieu"/>
  </r>
  <r>
    <x v="340"/>
    <x v="15"/>
    <s v="Thieu"/>
  </r>
  <r>
    <x v="345"/>
    <x v="15"/>
    <s v="Thieu"/>
  </r>
  <r>
    <x v="355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21"/>
    <x v="15"/>
    <s v="Thieu"/>
  </r>
  <r>
    <x v="341"/>
    <x v="15"/>
    <s v="Thieu"/>
  </r>
  <r>
    <x v="352"/>
    <x v="15"/>
    <s v="Thieu"/>
  </r>
  <r>
    <x v="339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52"/>
    <x v="15"/>
    <s v="Thieu"/>
  </r>
  <r>
    <x v="341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55"/>
    <x v="15"/>
    <s v="Thieu"/>
  </r>
  <r>
    <x v="341"/>
    <x v="15"/>
    <s v="Thieu"/>
  </r>
  <r>
    <x v="341"/>
    <x v="15"/>
    <s v="Thieu"/>
  </r>
  <r>
    <x v="350"/>
    <x v="15"/>
    <s v="Thieu"/>
  </r>
  <r>
    <x v="350"/>
    <x v="15"/>
    <s v="Thieu"/>
  </r>
  <r>
    <x v="345"/>
    <x v="15"/>
    <s v="Thieu"/>
  </r>
  <r>
    <x v="355"/>
    <x v="15"/>
    <s v="Thieu"/>
  </r>
  <r>
    <x v="21"/>
    <x v="15"/>
    <s v="Thieu"/>
  </r>
  <r>
    <x v="341"/>
    <x v="15"/>
    <s v="Thieu"/>
  </r>
  <r>
    <x v="345"/>
    <x v="15"/>
    <s v="Thieu"/>
  </r>
  <r>
    <x v="341"/>
    <x v="15"/>
    <s v="Thieu"/>
  </r>
  <r>
    <x v="342"/>
    <x v="15"/>
    <s v="Thieu"/>
  </r>
  <r>
    <x v="340"/>
    <x v="15"/>
    <s v="Thieu"/>
  </r>
  <r>
    <x v="345"/>
    <x v="15"/>
    <s v="Thieu"/>
  </r>
  <r>
    <x v="350"/>
    <x v="15"/>
    <s v="Thieu"/>
  </r>
  <r>
    <x v="355"/>
    <x v="15"/>
    <s v="Thieu"/>
  </r>
  <r>
    <x v="345"/>
    <x v="15"/>
    <s v="Thieu"/>
  </r>
  <r>
    <x v="21"/>
    <x v="15"/>
    <s v="Thieu"/>
  </r>
  <r>
    <x v="339"/>
    <x v="15"/>
    <s v="Thieu"/>
  </r>
  <r>
    <x v="349"/>
    <x v="15"/>
    <s v="Thieu"/>
  </r>
  <r>
    <x v="345"/>
    <x v="15"/>
    <s v="Thieu"/>
  </r>
  <r>
    <x v="354"/>
    <x v="15"/>
    <s v="Thieu"/>
  </r>
  <r>
    <x v="345"/>
    <x v="15"/>
    <s v="Thieu"/>
  </r>
  <r>
    <x v="344"/>
    <x v="15"/>
    <s v="Thieu"/>
  </r>
  <r>
    <x v="339"/>
    <x v="15"/>
    <s v="Thieu"/>
  </r>
  <r>
    <x v="363"/>
    <x v="15"/>
    <s v="Thieu"/>
  </r>
  <r>
    <x v="348"/>
    <x v="15"/>
    <s v="Thieu"/>
  </r>
  <r>
    <x v="341"/>
    <x v="15"/>
    <s v="Thieu"/>
  </r>
  <r>
    <x v="343"/>
    <x v="15"/>
    <s v="Thieu"/>
  </r>
  <r>
    <x v="345"/>
    <x v="15"/>
    <s v="Thieu"/>
  </r>
  <r>
    <x v="350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60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1"/>
    <x v="15"/>
    <s v="Thieu"/>
  </r>
  <r>
    <x v="341"/>
    <x v="15"/>
    <s v="Thieu"/>
  </r>
  <r>
    <x v="352"/>
    <x v="15"/>
    <s v="Thieu"/>
  </r>
  <r>
    <x v="345"/>
    <x v="15"/>
    <s v="Thieu"/>
  </r>
  <r>
    <x v="349"/>
    <x v="15"/>
    <s v="Thieu"/>
  </r>
  <r>
    <x v="341"/>
    <x v="15"/>
    <s v="Thieu"/>
  </r>
  <r>
    <x v="344"/>
    <x v="15"/>
    <s v="Thieu"/>
  </r>
  <r>
    <x v="353"/>
    <x v="15"/>
    <s v="Thieu"/>
  </r>
  <r>
    <x v="356"/>
    <x v="15"/>
    <s v="Thieu"/>
  </r>
  <r>
    <x v="343"/>
    <x v="15"/>
    <s v="Thieu"/>
  </r>
  <r>
    <x v="344"/>
    <x v="15"/>
    <s v="Thieu"/>
  </r>
  <r>
    <x v="343"/>
    <x v="15"/>
    <s v="Thieu"/>
  </r>
  <r>
    <x v="341"/>
    <x v="15"/>
    <s v="Thieu"/>
  </r>
  <r>
    <x v="340"/>
    <x v="15"/>
    <s v="Thieu"/>
  </r>
  <r>
    <x v="349"/>
    <x v="15"/>
    <s v="Thieu"/>
  </r>
  <r>
    <x v="345"/>
    <x v="15"/>
    <s v="Thieu"/>
  </r>
  <r>
    <x v="352"/>
    <x v="15"/>
    <s v="Thieu"/>
  </r>
  <r>
    <x v="348"/>
    <x v="15"/>
    <s v="Thieu"/>
  </r>
  <r>
    <x v="358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44"/>
    <x v="15"/>
    <s v="Thieu"/>
  </r>
  <r>
    <x v="339"/>
    <x v="15"/>
    <s v="Thieu"/>
  </r>
  <r>
    <x v="344"/>
    <x v="15"/>
    <s v="Thieu"/>
  </r>
  <r>
    <x v="341"/>
    <x v="15"/>
    <s v="Thieu"/>
  </r>
  <r>
    <x v="355"/>
    <x v="15"/>
    <s v="Thieu"/>
  </r>
  <r>
    <x v="21"/>
    <x v="15"/>
    <s v="Thieu"/>
  </r>
  <r>
    <x v="343"/>
    <x v="15"/>
    <s v="Thieu"/>
  </r>
  <r>
    <x v="345"/>
    <x v="15"/>
    <s v="Thieu"/>
  </r>
  <r>
    <x v="352"/>
    <x v="15"/>
    <s v="Thieu"/>
  </r>
  <r>
    <x v="340"/>
    <x v="15"/>
    <s v="Thieu"/>
  </r>
  <r>
    <x v="340"/>
    <x v="15"/>
    <s v="Thieu"/>
  </r>
  <r>
    <x v="355"/>
    <x v="15"/>
    <s v="Thieu"/>
  </r>
  <r>
    <x v="340"/>
    <x v="15"/>
    <s v="Thieu"/>
  </r>
  <r>
    <x v="345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58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50"/>
    <x v="15"/>
    <s v="Thieu"/>
  </r>
  <r>
    <x v="340"/>
    <x v="15"/>
    <s v="Thieu"/>
  </r>
  <r>
    <x v="344"/>
    <x v="15"/>
    <s v="Thieu"/>
  </r>
  <r>
    <x v="353"/>
    <x v="15"/>
    <s v="Thieu"/>
  </r>
  <r>
    <x v="341"/>
    <x v="15"/>
    <s v="Thieu"/>
  </r>
  <r>
    <x v="341"/>
    <x v="15"/>
    <s v="Thieu"/>
  </r>
  <r>
    <x v="355"/>
    <x v="15"/>
    <s v="Thieu"/>
  </r>
  <r>
    <x v="358"/>
    <x v="15"/>
    <s v="Thieu"/>
  </r>
  <r>
    <x v="348"/>
    <x v="15"/>
    <s v="Thieu"/>
  </r>
  <r>
    <x v="345"/>
    <x v="15"/>
    <s v="Thieu"/>
  </r>
  <r>
    <x v="349"/>
    <x v="15"/>
    <s v="Thieu"/>
  </r>
  <r>
    <x v="345"/>
    <x v="15"/>
    <s v="Thieu"/>
  </r>
  <r>
    <x v="21"/>
    <x v="15"/>
    <s v="Thieu"/>
  </r>
  <r>
    <x v="358"/>
    <x v="15"/>
    <s v="Thieu"/>
  </r>
  <r>
    <x v="341"/>
    <x v="15"/>
    <s v="Thieu"/>
  </r>
  <r>
    <x v="355"/>
    <x v="15"/>
    <s v="Thieu"/>
  </r>
  <r>
    <x v="355"/>
    <x v="15"/>
    <s v="Thieu"/>
  </r>
  <r>
    <x v="343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46"/>
    <x v="15"/>
    <s v="Thieu"/>
  </r>
  <r>
    <x v="348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6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54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7"/>
    <x v="15"/>
    <s v="Thieu"/>
  </r>
  <r>
    <x v="345"/>
    <x v="15"/>
    <s v="Thieu"/>
  </r>
  <r>
    <x v="345"/>
    <x v="15"/>
    <s v="Thieu"/>
  </r>
  <r>
    <x v="339"/>
    <x v="15"/>
    <s v="Thieu"/>
  </r>
  <r>
    <x v="352"/>
    <x v="15"/>
    <s v="Thieu"/>
  </r>
  <r>
    <x v="345"/>
    <x v="15"/>
    <s v="Thieu"/>
  </r>
  <r>
    <x v="345"/>
    <x v="15"/>
    <s v="Thieu"/>
  </r>
  <r>
    <x v="339"/>
    <x v="15"/>
    <s v="Thieu"/>
  </r>
  <r>
    <x v="358"/>
    <x v="15"/>
    <s v="Thieu"/>
  </r>
  <r>
    <x v="339"/>
    <x v="15"/>
    <s v="Thieu"/>
  </r>
  <r>
    <x v="340"/>
    <x v="15"/>
    <s v="Thieu"/>
  </r>
  <r>
    <x v="340"/>
    <x v="15"/>
    <s v="Thieu"/>
  </r>
  <r>
    <x v="344"/>
    <x v="15"/>
    <s v="Thieu"/>
  </r>
  <r>
    <x v="354"/>
    <x v="15"/>
    <s v="Thieu"/>
  </r>
  <r>
    <x v="356"/>
    <x v="15"/>
    <s v="Thieu"/>
  </r>
  <r>
    <x v="345"/>
    <x v="15"/>
    <s v="Thieu"/>
  </r>
  <r>
    <x v="345"/>
    <x v="15"/>
    <s v="Thieu"/>
  </r>
  <r>
    <x v="341"/>
    <x v="15"/>
    <s v="Thieu"/>
  </r>
  <r>
    <x v="354"/>
    <x v="15"/>
    <s v="Thieu"/>
  </r>
  <r>
    <x v="354"/>
    <x v="15"/>
    <s v="Thieu"/>
  </r>
  <r>
    <x v="339"/>
    <x v="15"/>
    <s v="Thieu"/>
  </r>
  <r>
    <x v="353"/>
    <x v="15"/>
    <s v="Thieu"/>
  </r>
  <r>
    <x v="341"/>
    <x v="15"/>
    <s v="Thieu"/>
  </r>
  <r>
    <x v="343"/>
    <x v="15"/>
    <s v="Thieu"/>
  </r>
  <r>
    <x v="344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58"/>
    <x v="15"/>
    <s v="Thieu"/>
  </r>
  <r>
    <x v="341"/>
    <x v="15"/>
    <s v="Thieu"/>
  </r>
  <r>
    <x v="345"/>
    <x v="15"/>
    <s v="Thieu"/>
  </r>
  <r>
    <x v="339"/>
    <x v="15"/>
    <s v="Thieu"/>
  </r>
  <r>
    <x v="341"/>
    <x v="15"/>
    <s v="Thieu"/>
  </r>
  <r>
    <x v="353"/>
    <x v="15"/>
    <s v="Thieu"/>
  </r>
  <r>
    <x v="350"/>
    <x v="15"/>
    <s v="Thieu"/>
  </r>
  <r>
    <x v="345"/>
    <x v="15"/>
    <s v="Thieu"/>
  </r>
  <r>
    <x v="352"/>
    <x v="15"/>
    <s v="Thieu"/>
  </r>
  <r>
    <x v="341"/>
    <x v="15"/>
    <s v="Thieu"/>
  </r>
  <r>
    <x v="352"/>
    <x v="15"/>
    <s v="Thieu"/>
  </r>
  <r>
    <x v="352"/>
    <x v="15"/>
    <s v="Thieu"/>
  </r>
  <r>
    <x v="355"/>
    <x v="15"/>
    <s v="Thieu"/>
  </r>
  <r>
    <x v="340"/>
    <x v="15"/>
    <s v="Thieu"/>
  </r>
  <r>
    <x v="343"/>
    <x v="15"/>
    <s v="Thieu"/>
  </r>
  <r>
    <x v="344"/>
    <x v="15"/>
    <s v="Thieu"/>
  </r>
  <r>
    <x v="35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55"/>
    <x v="15"/>
    <s v="Thieu"/>
  </r>
  <r>
    <x v="344"/>
    <x v="15"/>
    <s v="Thieu"/>
  </r>
  <r>
    <x v="344"/>
    <x v="15"/>
    <s v="Thieu"/>
  </r>
  <r>
    <x v="340"/>
    <x v="15"/>
    <s v="Thieu"/>
  </r>
  <r>
    <x v="339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0"/>
    <x v="15"/>
    <s v="Thieu"/>
  </r>
  <r>
    <x v="353"/>
    <x v="15"/>
    <s v="Thieu"/>
  </r>
  <r>
    <x v="345"/>
    <x v="15"/>
    <s v="Thieu"/>
  </r>
  <r>
    <x v="344"/>
    <x v="15"/>
    <s v="Thieu"/>
  </r>
  <r>
    <x v="340"/>
    <x v="15"/>
    <s v="Thieu"/>
  </r>
  <r>
    <x v="350"/>
    <x v="15"/>
    <s v="Thieu"/>
  </r>
  <r>
    <x v="348"/>
    <x v="15"/>
    <s v="Thieu"/>
  </r>
  <r>
    <x v="350"/>
    <x v="15"/>
    <s v="Thieu"/>
  </r>
  <r>
    <x v="350"/>
    <x v="15"/>
    <s v="Thieu"/>
  </r>
  <r>
    <x v="345"/>
    <x v="15"/>
    <s v="Thieu"/>
  </r>
  <r>
    <x v="341"/>
    <x v="15"/>
    <s v="Thieu"/>
  </r>
  <r>
    <x v="342"/>
    <x v="15"/>
    <s v="Thieu"/>
  </r>
  <r>
    <x v="341"/>
    <x v="15"/>
    <s v="Thieu"/>
  </r>
  <r>
    <x v="350"/>
    <x v="15"/>
    <s v="Thieu"/>
  </r>
  <r>
    <x v="346"/>
    <x v="15"/>
    <s v="Thieu"/>
  </r>
  <r>
    <x v="345"/>
    <x v="15"/>
    <s v="Thieu"/>
  </r>
  <r>
    <x v="348"/>
    <x v="15"/>
    <s v="Thieu"/>
  </r>
  <r>
    <x v="345"/>
    <x v="15"/>
    <s v="Thieu"/>
  </r>
  <r>
    <x v="357"/>
    <x v="15"/>
    <s v="Thieu"/>
  </r>
  <r>
    <x v="350"/>
    <x v="15"/>
    <s v="Thieu"/>
  </r>
  <r>
    <x v="339"/>
    <x v="15"/>
    <s v="Thieu"/>
  </r>
  <r>
    <x v="349"/>
    <x v="15"/>
    <s v="Thieu"/>
  </r>
  <r>
    <x v="358"/>
    <x v="15"/>
    <s v="Thieu"/>
  </r>
  <r>
    <x v="354"/>
    <x v="15"/>
    <s v="Thieu"/>
  </r>
  <r>
    <x v="341"/>
    <x v="15"/>
    <s v="Thieu"/>
  </r>
  <r>
    <x v="341"/>
    <x v="15"/>
    <s v="Thieu"/>
  </r>
  <r>
    <x v="340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0"/>
    <x v="15"/>
    <s v="Thieu"/>
  </r>
  <r>
    <x v="349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48"/>
    <x v="15"/>
    <s v="Thieu"/>
  </r>
  <r>
    <x v="340"/>
    <x v="15"/>
    <s v="Thieu"/>
  </r>
  <r>
    <x v="350"/>
    <x v="15"/>
    <s v="Thieu"/>
  </r>
  <r>
    <x v="350"/>
    <x v="15"/>
    <s v="Thieu"/>
  </r>
  <r>
    <x v="345"/>
    <x v="15"/>
    <s v="Thieu"/>
  </r>
  <r>
    <x v="355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45"/>
    <x v="15"/>
    <s v="Thieu"/>
  </r>
  <r>
    <x v="358"/>
    <x v="15"/>
    <s v="Thieu"/>
  </r>
  <r>
    <x v="359"/>
    <x v="15"/>
    <s v="Thieu"/>
  </r>
  <r>
    <x v="344"/>
    <x v="15"/>
    <s v="Thieu"/>
  </r>
  <r>
    <x v="349"/>
    <x v="15"/>
    <s v="Thieu"/>
  </r>
  <r>
    <x v="356"/>
    <x v="15"/>
    <s v="Thieu"/>
  </r>
  <r>
    <x v="358"/>
    <x v="15"/>
    <s v="Thieu"/>
  </r>
  <r>
    <x v="349"/>
    <x v="15"/>
    <s v="Thieu"/>
  </r>
  <r>
    <x v="345"/>
    <x v="15"/>
    <s v="Thieu"/>
  </r>
  <r>
    <x v="348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41"/>
    <x v="15"/>
    <s v="Thieu"/>
  </r>
  <r>
    <x v="341"/>
    <x v="15"/>
    <s v="Thieu"/>
  </r>
  <r>
    <x v="352"/>
    <x v="15"/>
    <s v="Thieu"/>
  </r>
  <r>
    <x v="349"/>
    <x v="15"/>
    <s v="Thieu"/>
  </r>
  <r>
    <x v="346"/>
    <x v="15"/>
    <s v="Thieu"/>
  </r>
  <r>
    <x v="345"/>
    <x v="15"/>
    <s v="Thieu"/>
  </r>
  <r>
    <x v="342"/>
    <x v="15"/>
    <s v="Thieu"/>
  </r>
  <r>
    <x v="342"/>
    <x v="15"/>
    <s v="Thieu"/>
  </r>
  <r>
    <x v="21"/>
    <x v="15"/>
    <s v="Thieu"/>
  </r>
  <r>
    <x v="341"/>
    <x v="15"/>
    <s v="Thieu"/>
  </r>
  <r>
    <x v="350"/>
    <x v="15"/>
    <s v="Thieu"/>
  </r>
  <r>
    <x v="345"/>
    <x v="15"/>
    <s v="Thieu"/>
  </r>
  <r>
    <x v="349"/>
    <x v="15"/>
    <s v="Thieu"/>
  </r>
  <r>
    <x v="340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49"/>
    <x v="15"/>
    <s v="Thieu"/>
  </r>
  <r>
    <x v="339"/>
    <x v="15"/>
    <s v="Thieu"/>
  </r>
  <r>
    <x v="358"/>
    <x v="15"/>
    <s v="Thieu"/>
  </r>
  <r>
    <x v="349"/>
    <x v="15"/>
    <s v="Thieu"/>
  </r>
  <r>
    <x v="345"/>
    <x v="15"/>
    <s v="Thieu"/>
  </r>
  <r>
    <x v="352"/>
    <x v="15"/>
    <s v="Thieu"/>
  </r>
  <r>
    <x v="21"/>
    <x v="15"/>
    <s v="Thieu"/>
  </r>
  <r>
    <x v="339"/>
    <x v="15"/>
    <s v="Thieu"/>
  </r>
  <r>
    <x v="339"/>
    <x v="15"/>
    <s v="Thieu"/>
  </r>
  <r>
    <x v="352"/>
    <x v="15"/>
    <s v="Thieu"/>
  </r>
  <r>
    <x v="344"/>
    <x v="15"/>
    <s v="Thieu"/>
  </r>
  <r>
    <x v="354"/>
    <x v="15"/>
    <s v="Thieu"/>
  </r>
  <r>
    <x v="353"/>
    <x v="15"/>
    <s v="Thieu"/>
  </r>
  <r>
    <x v="352"/>
    <x v="15"/>
    <s v="Thieu"/>
  </r>
  <r>
    <x v="345"/>
    <x v="15"/>
    <s v="Thieu"/>
  </r>
  <r>
    <x v="21"/>
    <x v="15"/>
    <s v="Thieu"/>
  </r>
  <r>
    <x v="345"/>
    <x v="15"/>
    <s v="Thieu"/>
  </r>
  <r>
    <x v="344"/>
    <x v="15"/>
    <s v="Thieu"/>
  </r>
  <r>
    <x v="21"/>
    <x v="15"/>
    <s v="Thieu"/>
  </r>
  <r>
    <x v="341"/>
    <x v="15"/>
    <s v="Thieu"/>
  </r>
  <r>
    <x v="346"/>
    <x v="15"/>
    <s v="Thieu"/>
  </r>
  <r>
    <x v="353"/>
    <x v="15"/>
    <s v="Thieu"/>
  </r>
  <r>
    <x v="343"/>
    <x v="15"/>
    <s v="Thieu"/>
  </r>
  <r>
    <x v="349"/>
    <x v="15"/>
    <s v="Thieu"/>
  </r>
  <r>
    <x v="340"/>
    <x v="15"/>
    <s v="Thieu"/>
  </r>
  <r>
    <x v="344"/>
    <x v="15"/>
    <s v="Thieu"/>
  </r>
  <r>
    <x v="348"/>
    <x v="15"/>
    <s v="Thieu"/>
  </r>
  <r>
    <x v="345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58"/>
    <x v="15"/>
    <s v="Thieu"/>
  </r>
  <r>
    <x v="344"/>
    <x v="15"/>
    <s v="Thieu"/>
  </r>
  <r>
    <x v="348"/>
    <x v="15"/>
    <s v="Thieu"/>
  </r>
  <r>
    <x v="358"/>
    <x v="15"/>
    <s v="Thieu"/>
  </r>
  <r>
    <x v="341"/>
    <x v="15"/>
    <s v="Thieu"/>
  </r>
  <r>
    <x v="341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57"/>
    <x v="15"/>
    <s v="Thieu"/>
  </r>
  <r>
    <x v="355"/>
    <x v="15"/>
    <s v="Thieu"/>
  </r>
  <r>
    <x v="345"/>
    <x v="15"/>
    <s v="Thieu"/>
  </r>
  <r>
    <x v="348"/>
    <x v="15"/>
    <s v="Thieu"/>
  </r>
  <r>
    <x v="340"/>
    <x v="15"/>
    <s v="Thieu"/>
  </r>
  <r>
    <x v="343"/>
    <x v="15"/>
    <s v="Thieu"/>
  </r>
  <r>
    <x v="355"/>
    <x v="15"/>
    <s v="Thieu"/>
  </r>
  <r>
    <x v="348"/>
    <x v="15"/>
    <s v="Thieu"/>
  </r>
  <r>
    <x v="348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50"/>
    <x v="15"/>
    <s v="Thieu"/>
  </r>
  <r>
    <x v="345"/>
    <x v="15"/>
    <s v="Thieu"/>
  </r>
  <r>
    <x v="355"/>
    <x v="15"/>
    <s v="Thieu"/>
  </r>
  <r>
    <x v="343"/>
    <x v="15"/>
    <s v="Thieu"/>
  </r>
  <r>
    <x v="345"/>
    <x v="15"/>
    <s v="Thieu"/>
  </r>
  <r>
    <x v="345"/>
    <x v="15"/>
    <s v="Thieu"/>
  </r>
  <r>
    <x v="346"/>
    <x v="15"/>
    <s v="Thieu"/>
  </r>
  <r>
    <x v="346"/>
    <x v="15"/>
    <s v="Thieu"/>
  </r>
  <r>
    <x v="345"/>
    <x v="15"/>
    <s v="Thieu"/>
  </r>
  <r>
    <x v="350"/>
    <x v="15"/>
    <s v="Thieu"/>
  </r>
  <r>
    <x v="344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55"/>
    <x v="15"/>
    <s v="Thieu"/>
  </r>
  <r>
    <x v="348"/>
    <x v="15"/>
    <s v="Thieu"/>
  </r>
  <r>
    <x v="350"/>
    <x v="15"/>
    <s v="Thieu"/>
  </r>
  <r>
    <x v="341"/>
    <x v="15"/>
    <s v="Thieu"/>
  </r>
  <r>
    <x v="355"/>
    <x v="15"/>
    <s v="Thieu"/>
  </r>
  <r>
    <x v="348"/>
    <x v="15"/>
    <s v="Thieu"/>
  </r>
  <r>
    <x v="353"/>
    <x v="15"/>
    <s v="Thieu"/>
  </r>
  <r>
    <x v="355"/>
    <x v="15"/>
    <s v="Thieu"/>
  </r>
  <r>
    <x v="343"/>
    <x v="15"/>
    <s v="Thieu"/>
  </r>
  <r>
    <x v="339"/>
    <x v="15"/>
    <s v="Thieu"/>
  </r>
  <r>
    <x v="355"/>
    <x v="15"/>
    <s v="Thieu"/>
  </r>
  <r>
    <x v="355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63"/>
    <x v="15"/>
    <s v="Thieu"/>
  </r>
  <r>
    <x v="341"/>
    <x v="15"/>
    <s v="Thieu"/>
  </r>
  <r>
    <x v="341"/>
    <x v="15"/>
    <s v="Thieu"/>
  </r>
  <r>
    <x v="339"/>
    <x v="15"/>
    <s v="Thieu"/>
  </r>
  <r>
    <x v="347"/>
    <x v="15"/>
    <s v="Thieu"/>
  </r>
  <r>
    <x v="345"/>
    <x v="15"/>
    <s v="Thieu"/>
  </r>
  <r>
    <x v="349"/>
    <x v="15"/>
    <s v="Thieu"/>
  </r>
  <r>
    <x v="341"/>
    <x v="15"/>
    <s v="Thieu"/>
  </r>
  <r>
    <x v="340"/>
    <x v="15"/>
    <s v="Thieu"/>
  </r>
  <r>
    <x v="357"/>
    <x v="15"/>
    <s v="Thieu"/>
  </r>
  <r>
    <x v="350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56"/>
    <x v="15"/>
    <s v="Thieu"/>
  </r>
  <r>
    <x v="341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8"/>
    <x v="15"/>
    <s v="Thieu"/>
  </r>
  <r>
    <x v="349"/>
    <x v="15"/>
    <s v="Thieu"/>
  </r>
  <r>
    <x v="343"/>
    <x v="15"/>
    <s v="Thieu"/>
  </r>
  <r>
    <x v="362"/>
    <x v="15"/>
    <s v="Thieu"/>
  </r>
  <r>
    <x v="339"/>
    <x v="15"/>
    <s v="Thieu"/>
  </r>
  <r>
    <x v="345"/>
    <x v="15"/>
    <s v="Thieu"/>
  </r>
  <r>
    <x v="350"/>
    <x v="15"/>
    <s v="Thieu"/>
  </r>
  <r>
    <x v="339"/>
    <x v="15"/>
    <s v="Thieu"/>
  </r>
  <r>
    <x v="348"/>
    <x v="15"/>
    <s v="Thieu"/>
  </r>
  <r>
    <x v="345"/>
    <x v="15"/>
    <s v="Thieu"/>
  </r>
  <r>
    <x v="357"/>
    <x v="15"/>
    <s v="Thieu"/>
  </r>
  <r>
    <x v="345"/>
    <x v="15"/>
    <s v="Thieu"/>
  </r>
  <r>
    <x v="352"/>
    <x v="15"/>
    <s v="Thieu"/>
  </r>
  <r>
    <x v="21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21"/>
    <x v="15"/>
    <s v="Thieu"/>
  </r>
  <r>
    <x v="343"/>
    <x v="15"/>
    <s v="Thieu"/>
  </r>
  <r>
    <x v="344"/>
    <x v="15"/>
    <s v="Thieu"/>
  </r>
  <r>
    <x v="344"/>
    <x v="15"/>
    <s v="Thieu"/>
  </r>
  <r>
    <x v="345"/>
    <x v="15"/>
    <s v="Thieu"/>
  </r>
  <r>
    <x v="345"/>
    <x v="15"/>
    <s v="Thieu"/>
  </r>
  <r>
    <x v="344"/>
    <x v="15"/>
    <s v="Thieu"/>
  </r>
  <r>
    <x v="350"/>
    <x v="15"/>
    <s v="Thieu"/>
  </r>
  <r>
    <x v="352"/>
    <x v="15"/>
    <s v="Thieu"/>
  </r>
  <r>
    <x v="344"/>
    <x v="15"/>
    <s v="Thieu"/>
  </r>
  <r>
    <x v="344"/>
    <x v="15"/>
    <s v="Thieu"/>
  </r>
  <r>
    <x v="340"/>
    <x v="15"/>
    <s v="Thieu"/>
  </r>
  <r>
    <x v="341"/>
    <x v="15"/>
    <s v="Thieu"/>
  </r>
  <r>
    <x v="339"/>
    <x v="15"/>
    <s v="Thieu"/>
  </r>
  <r>
    <x v="345"/>
    <x v="15"/>
    <s v="Thieu"/>
  </r>
  <r>
    <x v="339"/>
    <x v="15"/>
    <s v="Thieu"/>
  </r>
  <r>
    <x v="344"/>
    <x v="15"/>
    <s v="Thieu"/>
  </r>
  <r>
    <x v="344"/>
    <x v="15"/>
    <s v="Thieu"/>
  </r>
  <r>
    <x v="342"/>
    <x v="15"/>
    <s v="Thieu"/>
  </r>
  <r>
    <x v="345"/>
    <x v="15"/>
    <s v="Thieu"/>
  </r>
  <r>
    <x v="345"/>
    <x v="15"/>
    <s v="Thieu"/>
  </r>
  <r>
    <x v="356"/>
    <x v="15"/>
    <s v="Thieu"/>
  </r>
  <r>
    <x v="340"/>
    <x v="15"/>
    <s v="Thieu"/>
  </r>
  <r>
    <x v="341"/>
    <x v="15"/>
    <s v="Thieu"/>
  </r>
  <r>
    <x v="340"/>
    <x v="15"/>
    <s v="Thieu"/>
  </r>
  <r>
    <x v="358"/>
    <x v="15"/>
    <s v="Thieu"/>
  </r>
  <r>
    <x v="339"/>
    <x v="15"/>
    <s v="Thieu"/>
  </r>
  <r>
    <x v="359"/>
    <x v="15"/>
    <s v="Thieu"/>
  </r>
  <r>
    <x v="355"/>
    <x v="15"/>
    <s v="Thieu"/>
  </r>
  <r>
    <x v="350"/>
    <x v="15"/>
    <s v="Thieu"/>
  </r>
  <r>
    <x v="355"/>
    <x v="15"/>
    <s v="Thieu"/>
  </r>
  <r>
    <x v="340"/>
    <x v="15"/>
    <s v="Thieu"/>
  </r>
  <r>
    <x v="344"/>
    <x v="15"/>
    <s v="Thieu"/>
  </r>
  <r>
    <x v="345"/>
    <x v="15"/>
    <s v="Thieu"/>
  </r>
  <r>
    <x v="340"/>
    <x v="15"/>
    <s v="Thieu"/>
  </r>
  <r>
    <x v="348"/>
    <x v="15"/>
    <s v="Thieu"/>
  </r>
  <r>
    <x v="341"/>
    <x v="15"/>
    <s v="Thieu"/>
  </r>
  <r>
    <x v="359"/>
    <x v="15"/>
    <s v="Thieu"/>
  </r>
  <r>
    <x v="353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58"/>
    <x v="15"/>
    <s v="Thieu"/>
  </r>
  <r>
    <x v="347"/>
    <x v="15"/>
    <s v="Thieu"/>
  </r>
  <r>
    <x v="345"/>
    <x v="15"/>
    <s v="Thieu"/>
  </r>
  <r>
    <x v="349"/>
    <x v="15"/>
    <s v="Thieu"/>
  </r>
  <r>
    <x v="350"/>
    <x v="15"/>
    <s v="Thieu"/>
  </r>
  <r>
    <x v="349"/>
    <x v="15"/>
    <s v="Thieu"/>
  </r>
  <r>
    <x v="349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5"/>
    <x v="15"/>
    <s v="Thieu"/>
  </r>
  <r>
    <x v="339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57"/>
    <x v="15"/>
    <s v="Thieu"/>
  </r>
  <r>
    <x v="344"/>
    <x v="15"/>
    <s v="Thieu"/>
  </r>
  <r>
    <x v="341"/>
    <x v="15"/>
    <s v="Thieu"/>
  </r>
  <r>
    <x v="345"/>
    <x v="15"/>
    <s v="Thieu"/>
  </r>
  <r>
    <x v="350"/>
    <x v="15"/>
    <s v="Thieu"/>
  </r>
  <r>
    <x v="342"/>
    <x v="15"/>
    <s v="Thieu"/>
  </r>
  <r>
    <x v="355"/>
    <x v="15"/>
    <s v="Thieu"/>
  </r>
  <r>
    <x v="343"/>
    <x v="15"/>
    <s v="Thieu"/>
  </r>
  <r>
    <x v="348"/>
    <x v="15"/>
    <s v="Thieu"/>
  </r>
  <r>
    <x v="348"/>
    <x v="15"/>
    <s v="Thieu"/>
  </r>
  <r>
    <x v="347"/>
    <x v="15"/>
    <s v="Thieu"/>
  </r>
  <r>
    <x v="339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41"/>
    <x v="15"/>
    <s v="Thieu"/>
  </r>
  <r>
    <x v="340"/>
    <x v="15"/>
    <s v="Thieu"/>
  </r>
  <r>
    <x v="344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9"/>
    <x v="15"/>
    <s v="Thieu"/>
  </r>
  <r>
    <x v="350"/>
    <x v="15"/>
    <s v="Thieu"/>
  </r>
  <r>
    <x v="355"/>
    <x v="15"/>
    <s v="Thieu"/>
  </r>
  <r>
    <x v="352"/>
    <x v="15"/>
    <s v="Thieu"/>
  </r>
  <r>
    <x v="362"/>
    <x v="15"/>
    <s v="Thieu"/>
  </r>
  <r>
    <x v="340"/>
    <x v="15"/>
    <s v="Thieu"/>
  </r>
  <r>
    <x v="354"/>
    <x v="15"/>
    <s v="Thieu"/>
  </r>
  <r>
    <x v="340"/>
    <x v="15"/>
    <s v="Thieu"/>
  </r>
  <r>
    <x v="345"/>
    <x v="15"/>
    <s v="Thieu"/>
  </r>
  <r>
    <x v="344"/>
    <x v="15"/>
    <s v="Thieu"/>
  </r>
  <r>
    <x v="348"/>
    <x v="15"/>
    <s v="Thieu"/>
  </r>
  <r>
    <x v="345"/>
    <x v="15"/>
    <s v="Thieu"/>
  </r>
  <r>
    <x v="21"/>
    <x v="15"/>
    <s v="Thieu"/>
  </r>
  <r>
    <x v="354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6"/>
    <x v="15"/>
    <s v="Thieu"/>
  </r>
  <r>
    <x v="363"/>
    <x v="15"/>
    <s v="Thieu"/>
  </r>
  <r>
    <x v="354"/>
    <x v="15"/>
    <s v="Thieu"/>
  </r>
  <r>
    <x v="345"/>
    <x v="15"/>
    <s v="Thieu"/>
  </r>
  <r>
    <x v="341"/>
    <x v="15"/>
    <s v="Thieu"/>
  </r>
  <r>
    <x v="362"/>
    <x v="15"/>
    <s v="Thieu"/>
  </r>
  <r>
    <x v="346"/>
    <x v="15"/>
    <s v="Thieu"/>
  </r>
  <r>
    <x v="344"/>
    <x v="15"/>
    <s v="Thieu"/>
  </r>
  <r>
    <x v="351"/>
    <x v="15"/>
    <s v="Thieu"/>
  </r>
  <r>
    <x v="341"/>
    <x v="15"/>
    <s v="Thieu"/>
  </r>
  <r>
    <x v="350"/>
    <x v="15"/>
    <s v="Thieu"/>
  </r>
  <r>
    <x v="348"/>
    <x v="15"/>
    <s v="Thieu"/>
  </r>
  <r>
    <x v="350"/>
    <x v="15"/>
    <s v="Thieu"/>
  </r>
  <r>
    <x v="339"/>
    <x v="15"/>
    <s v="Thieu"/>
  </r>
  <r>
    <x v="353"/>
    <x v="15"/>
    <s v="Thieu"/>
  </r>
  <r>
    <x v="355"/>
    <x v="15"/>
    <s v="Thieu"/>
  </r>
  <r>
    <x v="343"/>
    <x v="15"/>
    <s v="Thieu"/>
  </r>
  <r>
    <x v="341"/>
    <x v="15"/>
    <s v="Thieu"/>
  </r>
  <r>
    <x v="348"/>
    <x v="15"/>
    <s v="Thieu"/>
  </r>
  <r>
    <x v="353"/>
    <x v="15"/>
    <s v="Thieu"/>
  </r>
  <r>
    <x v="343"/>
    <x v="15"/>
    <s v="Thieu"/>
  </r>
  <r>
    <x v="340"/>
    <x v="15"/>
    <s v="Thieu"/>
  </r>
  <r>
    <x v="340"/>
    <x v="15"/>
    <s v="Thieu"/>
  </r>
  <r>
    <x v="341"/>
    <x v="15"/>
    <s v="Thieu"/>
  </r>
  <r>
    <x v="353"/>
    <x v="15"/>
    <s v="Thieu"/>
  </r>
  <r>
    <x v="358"/>
    <x v="15"/>
    <s v="Thieu"/>
  </r>
  <r>
    <x v="363"/>
    <x v="15"/>
    <s v="Thieu"/>
  </r>
  <r>
    <x v="350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4"/>
    <x v="15"/>
    <s v="Thieu"/>
  </r>
  <r>
    <x v="346"/>
    <x v="15"/>
    <s v="Thieu"/>
  </r>
  <r>
    <x v="344"/>
    <x v="15"/>
    <s v="Thieu"/>
  </r>
  <r>
    <x v="348"/>
    <x v="15"/>
    <s v="Thieu"/>
  </r>
  <r>
    <x v="350"/>
    <x v="15"/>
    <s v="Thieu"/>
  </r>
  <r>
    <x v="339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53"/>
    <x v="15"/>
    <s v="Thieu"/>
  </r>
  <r>
    <x v="358"/>
    <x v="15"/>
    <s v="Thieu"/>
  </r>
  <r>
    <x v="348"/>
    <x v="15"/>
    <s v="Thieu"/>
  </r>
  <r>
    <x v="352"/>
    <x v="15"/>
    <s v="Thieu"/>
  </r>
  <r>
    <x v="343"/>
    <x v="15"/>
    <s v="Thieu"/>
  </r>
  <r>
    <x v="350"/>
    <x v="15"/>
    <s v="Thieu"/>
  </r>
  <r>
    <x v="339"/>
    <x v="15"/>
    <s v="Thieu"/>
  </r>
  <r>
    <x v="352"/>
    <x v="15"/>
    <s v="Thieu"/>
  </r>
  <r>
    <x v="21"/>
    <x v="15"/>
    <s v="Thieu"/>
  </r>
  <r>
    <x v="341"/>
    <x v="15"/>
    <s v="Thieu"/>
  </r>
  <r>
    <x v="345"/>
    <x v="15"/>
    <s v="Thieu"/>
  </r>
  <r>
    <x v="344"/>
    <x v="15"/>
    <s v="Thieu"/>
  </r>
  <r>
    <x v="358"/>
    <x v="15"/>
    <s v="Thieu"/>
  </r>
  <r>
    <x v="346"/>
    <x v="15"/>
    <s v="Thieu"/>
  </r>
  <r>
    <x v="339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46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52"/>
    <x v="15"/>
    <s v="Thieu"/>
  </r>
  <r>
    <x v="339"/>
    <x v="15"/>
    <s v="Thieu"/>
  </r>
  <r>
    <x v="348"/>
    <x v="15"/>
    <s v="Thieu"/>
  </r>
  <r>
    <x v="355"/>
    <x v="15"/>
    <s v="Thieu"/>
  </r>
  <r>
    <x v="341"/>
    <x v="15"/>
    <s v="Thieu"/>
  </r>
  <r>
    <x v="343"/>
    <x v="15"/>
    <s v="Thieu"/>
  </r>
  <r>
    <x v="339"/>
    <x v="15"/>
    <s v="Thieu"/>
  </r>
  <r>
    <x v="345"/>
    <x v="15"/>
    <s v="Thieu"/>
  </r>
  <r>
    <x v="358"/>
    <x v="15"/>
    <s v="Thieu"/>
  </r>
  <r>
    <x v="344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39"/>
    <x v="15"/>
    <s v="Thieu"/>
  </r>
  <r>
    <x v="344"/>
    <x v="15"/>
    <s v="Thieu"/>
  </r>
  <r>
    <x v="344"/>
    <x v="15"/>
    <s v="Thieu"/>
  </r>
  <r>
    <x v="344"/>
    <x v="15"/>
    <s v="Thieu"/>
  </r>
  <r>
    <x v="355"/>
    <x v="15"/>
    <s v="Thieu"/>
  </r>
  <r>
    <x v="345"/>
    <x v="15"/>
    <s v="Thieu"/>
  </r>
  <r>
    <x v="358"/>
    <x v="15"/>
    <s v="Thieu"/>
  </r>
  <r>
    <x v="345"/>
    <x v="15"/>
    <s v="Thieu"/>
  </r>
  <r>
    <x v="358"/>
    <x v="15"/>
    <s v="Thieu"/>
  </r>
  <r>
    <x v="345"/>
    <x v="15"/>
    <s v="Thieu"/>
  </r>
  <r>
    <x v="343"/>
    <x v="15"/>
    <s v="Thieu"/>
  </r>
  <r>
    <x v="348"/>
    <x v="15"/>
    <s v="Thieu"/>
  </r>
  <r>
    <x v="344"/>
    <x v="15"/>
    <s v="Thieu"/>
  </r>
  <r>
    <x v="341"/>
    <x v="15"/>
    <s v="Thieu"/>
  </r>
  <r>
    <x v="340"/>
    <x v="15"/>
    <s v="Thieu"/>
  </r>
  <r>
    <x v="345"/>
    <x v="15"/>
    <s v="Thieu"/>
  </r>
  <r>
    <x v="341"/>
    <x v="15"/>
    <s v="Thieu"/>
  </r>
  <r>
    <x v="363"/>
    <x v="15"/>
    <s v="Thieu"/>
  </r>
  <r>
    <x v="343"/>
    <x v="15"/>
    <s v="Thieu"/>
  </r>
  <r>
    <x v="345"/>
    <x v="15"/>
    <s v="Thieu"/>
  </r>
  <r>
    <x v="340"/>
    <x v="15"/>
    <s v="Thieu"/>
  </r>
  <r>
    <x v="355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62"/>
    <x v="15"/>
    <s v="Thieu"/>
  </r>
  <r>
    <x v="356"/>
    <x v="15"/>
    <s v="Thieu"/>
  </r>
  <r>
    <x v="358"/>
    <x v="15"/>
    <s v="Thieu"/>
  </r>
  <r>
    <x v="358"/>
    <x v="15"/>
    <s v="Thieu"/>
  </r>
  <r>
    <x v="339"/>
    <x v="15"/>
    <s v="Thieu"/>
  </r>
  <r>
    <x v="345"/>
    <x v="15"/>
    <s v="Thieu"/>
  </r>
  <r>
    <x v="339"/>
    <x v="15"/>
    <s v="Thieu"/>
  </r>
  <r>
    <x v="344"/>
    <x v="15"/>
    <s v="Thieu"/>
  </r>
  <r>
    <x v="358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41"/>
    <x v="15"/>
    <s v="Thieu"/>
  </r>
  <r>
    <x v="340"/>
    <x v="15"/>
    <s v="Thieu"/>
  </r>
  <r>
    <x v="350"/>
    <x v="15"/>
    <s v="Thieu"/>
  </r>
  <r>
    <x v="345"/>
    <x v="15"/>
    <s v="Thieu"/>
  </r>
  <r>
    <x v="341"/>
    <x v="15"/>
    <s v="Thieu"/>
  </r>
  <r>
    <x v="355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48"/>
    <x v="15"/>
    <s v="Thieu"/>
  </r>
  <r>
    <x v="344"/>
    <x v="15"/>
    <s v="Thieu"/>
  </r>
  <r>
    <x v="343"/>
    <x v="15"/>
    <s v="Thieu"/>
  </r>
  <r>
    <x v="358"/>
    <x v="15"/>
    <s v="Thieu"/>
  </r>
  <r>
    <x v="345"/>
    <x v="15"/>
    <s v="Thieu"/>
  </r>
  <r>
    <x v="340"/>
    <x v="15"/>
    <s v="Thieu"/>
  </r>
  <r>
    <x v="339"/>
    <x v="15"/>
    <s v="Thieu"/>
  </r>
  <r>
    <x v="342"/>
    <x v="15"/>
    <s v="Thieu"/>
  </r>
  <r>
    <x v="345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5"/>
    <x v="15"/>
    <s v="Thieu"/>
  </r>
  <r>
    <x v="355"/>
    <x v="15"/>
    <s v="Thieu"/>
  </r>
  <r>
    <x v="354"/>
    <x v="15"/>
    <s v="Thieu"/>
  </r>
  <r>
    <x v="345"/>
    <x v="15"/>
    <s v="Thieu"/>
  </r>
  <r>
    <x v="344"/>
    <x v="15"/>
    <s v="Thieu"/>
  </r>
  <r>
    <x v="345"/>
    <x v="15"/>
    <s v="Thieu"/>
  </r>
  <r>
    <x v="356"/>
    <x v="15"/>
    <s v="Thieu"/>
  </r>
  <r>
    <x v="340"/>
    <x v="15"/>
    <s v="Thieu"/>
  </r>
  <r>
    <x v="353"/>
    <x v="15"/>
    <s v="Thieu"/>
  </r>
  <r>
    <x v="345"/>
    <x v="15"/>
    <s v="Thieu"/>
  </r>
  <r>
    <x v="21"/>
    <x v="15"/>
    <s v="Thieu"/>
  </r>
  <r>
    <x v="358"/>
    <x v="15"/>
    <s v="Thieu"/>
  </r>
  <r>
    <x v="343"/>
    <x v="15"/>
    <s v="Thieu"/>
  </r>
  <r>
    <x v="350"/>
    <x v="15"/>
    <s v="Thieu"/>
  </r>
  <r>
    <x v="344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48"/>
    <x v="15"/>
    <s v="Thieu"/>
  </r>
  <r>
    <x v="355"/>
    <x v="15"/>
    <s v="Thieu"/>
  </r>
  <r>
    <x v="342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58"/>
    <x v="15"/>
    <s v="Thieu"/>
  </r>
  <r>
    <x v="345"/>
    <x v="15"/>
    <s v="Thieu"/>
  </r>
  <r>
    <x v="343"/>
    <x v="15"/>
    <s v="Thieu"/>
  </r>
  <r>
    <x v="340"/>
    <x v="15"/>
    <s v="Thieu"/>
  </r>
  <r>
    <x v="340"/>
    <x v="15"/>
    <s v="Thieu"/>
  </r>
  <r>
    <x v="341"/>
    <x v="15"/>
    <s v="Thieu"/>
  </r>
  <r>
    <x v="340"/>
    <x v="15"/>
    <s v="Thieu"/>
  </r>
  <r>
    <x v="348"/>
    <x v="15"/>
    <s v="Thieu"/>
  </r>
  <r>
    <x v="339"/>
    <x v="15"/>
    <s v="Thieu"/>
  </r>
  <r>
    <x v="349"/>
    <x v="15"/>
    <s v="Thieu"/>
  </r>
  <r>
    <x v="343"/>
    <x v="15"/>
    <s v="Thieu"/>
  </r>
  <r>
    <x v="352"/>
    <x v="15"/>
    <s v="Thieu"/>
  </r>
  <r>
    <x v="353"/>
    <x v="15"/>
    <s v="Thieu"/>
  </r>
  <r>
    <x v="345"/>
    <x v="15"/>
    <s v="Thieu"/>
  </r>
  <r>
    <x v="358"/>
    <x v="15"/>
    <s v="Thieu"/>
  </r>
  <r>
    <x v="35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3"/>
    <x v="15"/>
    <s v="Thieu"/>
  </r>
  <r>
    <x v="353"/>
    <x v="15"/>
    <s v="Thieu"/>
  </r>
  <r>
    <x v="345"/>
    <x v="15"/>
    <s v="Thieu"/>
  </r>
  <r>
    <x v="348"/>
    <x v="15"/>
    <s v="Thieu"/>
  </r>
  <r>
    <x v="341"/>
    <x v="15"/>
    <s v="Thieu"/>
  </r>
  <r>
    <x v="357"/>
    <x v="15"/>
    <s v="Thieu"/>
  </r>
  <r>
    <x v="348"/>
    <x v="15"/>
    <s v="Thieu"/>
  </r>
  <r>
    <x v="357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40"/>
    <x v="15"/>
    <s v="Thieu"/>
  </r>
  <r>
    <x v="351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57"/>
    <x v="15"/>
    <s v="Thieu"/>
  </r>
  <r>
    <x v="352"/>
    <x v="15"/>
    <s v="Thieu"/>
  </r>
  <r>
    <x v="355"/>
    <x v="15"/>
    <s v="Thieu"/>
  </r>
  <r>
    <x v="358"/>
    <x v="15"/>
    <s v="Thieu"/>
  </r>
  <r>
    <x v="345"/>
    <x v="15"/>
    <s v="Thieu"/>
  </r>
  <r>
    <x v="345"/>
    <x v="15"/>
    <s v="Thieu"/>
  </r>
  <r>
    <x v="342"/>
    <x v="15"/>
    <s v="Thieu"/>
  </r>
  <r>
    <x v="348"/>
    <x v="15"/>
    <s v="Thieu"/>
  </r>
  <r>
    <x v="353"/>
    <x v="15"/>
    <s v="Thieu"/>
  </r>
  <r>
    <x v="346"/>
    <x v="15"/>
    <s v="Thieu"/>
  </r>
  <r>
    <x v="21"/>
    <x v="15"/>
    <s v="Thieu"/>
  </r>
  <r>
    <x v="345"/>
    <x v="15"/>
    <s v="Thieu"/>
  </r>
  <r>
    <x v="345"/>
    <x v="15"/>
    <s v="Thieu"/>
  </r>
  <r>
    <x v="358"/>
    <x v="15"/>
    <s v="Thieu"/>
  </r>
  <r>
    <x v="348"/>
    <x v="15"/>
    <s v="Thieu"/>
  </r>
  <r>
    <x v="345"/>
    <x v="15"/>
    <s v="Thieu"/>
  </r>
  <r>
    <x v="340"/>
    <x v="15"/>
    <s v="Thieu"/>
  </r>
  <r>
    <x v="362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21"/>
    <x v="15"/>
    <s v="Thieu"/>
  </r>
  <r>
    <x v="339"/>
    <x v="15"/>
    <s v="Thieu"/>
  </r>
  <r>
    <x v="345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3"/>
    <x v="15"/>
    <s v="Thieu"/>
  </r>
  <r>
    <x v="358"/>
    <x v="15"/>
    <s v="Thieu"/>
  </r>
  <r>
    <x v="341"/>
    <x v="15"/>
    <s v="Thieu"/>
  </r>
  <r>
    <x v="341"/>
    <x v="15"/>
    <s v="Thieu"/>
  </r>
  <r>
    <x v="356"/>
    <x v="15"/>
    <s v="Thieu"/>
  </r>
  <r>
    <x v="341"/>
    <x v="15"/>
    <s v="Thieu"/>
  </r>
  <r>
    <x v="356"/>
    <x v="15"/>
    <s v="Thieu"/>
  </r>
  <r>
    <x v="354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44"/>
    <x v="15"/>
    <s v="Thieu"/>
  </r>
  <r>
    <x v="344"/>
    <x v="15"/>
    <s v="Thieu"/>
  </r>
  <r>
    <x v="345"/>
    <x v="15"/>
    <s v="Thieu"/>
  </r>
  <r>
    <x v="21"/>
    <x v="15"/>
    <s v="Thieu"/>
  </r>
  <r>
    <x v="349"/>
    <x v="15"/>
    <s v="Thieu"/>
  </r>
  <r>
    <x v="344"/>
    <x v="15"/>
    <s v="Thieu"/>
  </r>
  <r>
    <x v="349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45"/>
    <x v="15"/>
    <s v="Thieu"/>
  </r>
  <r>
    <x v="355"/>
    <x v="15"/>
    <s v="Thieu"/>
  </r>
  <r>
    <x v="340"/>
    <x v="15"/>
    <s v="Thieu"/>
  </r>
  <r>
    <x v="348"/>
    <x v="15"/>
    <s v="Thieu"/>
  </r>
  <r>
    <x v="341"/>
    <x v="15"/>
    <s v="Thieu"/>
  </r>
  <r>
    <x v="345"/>
    <x v="15"/>
    <s v="Thieu"/>
  </r>
  <r>
    <x v="346"/>
    <x v="15"/>
    <s v="Thieu"/>
  </r>
  <r>
    <x v="349"/>
    <x v="15"/>
    <s v="Thieu"/>
  </r>
  <r>
    <x v="357"/>
    <x v="15"/>
    <s v="Thieu"/>
  </r>
  <r>
    <x v="358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56"/>
    <x v="15"/>
    <s v="Thieu"/>
  </r>
  <r>
    <x v="341"/>
    <x v="15"/>
    <s v="Thieu"/>
  </r>
  <r>
    <x v="342"/>
    <x v="15"/>
    <s v="Thieu"/>
  </r>
  <r>
    <x v="358"/>
    <x v="15"/>
    <s v="Thieu"/>
  </r>
  <r>
    <x v="345"/>
    <x v="15"/>
    <s v="Thieu"/>
  </r>
  <r>
    <x v="352"/>
    <x v="15"/>
    <s v="Thieu"/>
  </r>
  <r>
    <x v="352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4"/>
    <x v="15"/>
    <s v="Thieu"/>
  </r>
  <r>
    <x v="350"/>
    <x v="15"/>
    <s v="Thieu"/>
  </r>
  <r>
    <x v="339"/>
    <x v="15"/>
    <s v="Thieu"/>
  </r>
  <r>
    <x v="345"/>
    <x v="15"/>
    <s v="Thieu"/>
  </r>
  <r>
    <x v="355"/>
    <x v="15"/>
    <s v="Thieu"/>
  </r>
  <r>
    <x v="341"/>
    <x v="15"/>
    <s v="Thieu"/>
  </r>
  <r>
    <x v="348"/>
    <x v="15"/>
    <s v="Thieu"/>
  </r>
  <r>
    <x v="350"/>
    <x v="15"/>
    <s v="Thieu"/>
  </r>
  <r>
    <x v="358"/>
    <x v="15"/>
    <s v="Thieu"/>
  </r>
  <r>
    <x v="350"/>
    <x v="15"/>
    <s v="Thieu"/>
  </r>
  <r>
    <x v="350"/>
    <x v="15"/>
    <s v="Thieu"/>
  </r>
  <r>
    <x v="344"/>
    <x v="15"/>
    <s v="Thieu"/>
  </r>
  <r>
    <x v="348"/>
    <x v="15"/>
    <s v="Thieu"/>
  </r>
  <r>
    <x v="360"/>
    <x v="15"/>
    <s v="Thieu"/>
  </r>
  <r>
    <x v="343"/>
    <x v="15"/>
    <s v="Thieu"/>
  </r>
  <r>
    <x v="356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63"/>
    <x v="15"/>
    <s v="Thieu"/>
  </r>
  <r>
    <x v="350"/>
    <x v="15"/>
    <s v="Thieu"/>
  </r>
  <r>
    <x v="347"/>
    <x v="15"/>
    <s v="Thieu"/>
  </r>
  <r>
    <x v="343"/>
    <x v="15"/>
    <s v="Thieu"/>
  </r>
  <r>
    <x v="21"/>
    <x v="15"/>
    <s v="Thieu"/>
  </r>
  <r>
    <x v="344"/>
    <x v="15"/>
    <s v="Thieu"/>
  </r>
  <r>
    <x v="346"/>
    <x v="15"/>
    <s v="Thieu"/>
  </r>
  <r>
    <x v="345"/>
    <x v="15"/>
    <s v="Thieu"/>
  </r>
  <r>
    <x v="343"/>
    <x v="15"/>
    <s v="Thieu"/>
  </r>
  <r>
    <x v="345"/>
    <x v="15"/>
    <s v="Thieu"/>
  </r>
  <r>
    <x v="339"/>
    <x v="15"/>
    <s v="Thieu"/>
  </r>
  <r>
    <x v="362"/>
    <x v="15"/>
    <s v="Thieu"/>
  </r>
  <r>
    <x v="339"/>
    <x v="15"/>
    <s v="Thieu"/>
  </r>
  <r>
    <x v="345"/>
    <x v="15"/>
    <s v="Thieu"/>
  </r>
  <r>
    <x v="343"/>
    <x v="15"/>
    <s v="Thieu"/>
  </r>
  <r>
    <x v="346"/>
    <x v="15"/>
    <s v="Thieu"/>
  </r>
  <r>
    <x v="340"/>
    <x v="15"/>
    <s v="Thieu"/>
  </r>
  <r>
    <x v="341"/>
    <x v="15"/>
    <s v="Thieu"/>
  </r>
  <r>
    <x v="348"/>
    <x v="15"/>
    <s v="Thieu"/>
  </r>
  <r>
    <x v="357"/>
    <x v="15"/>
    <s v="Thieu"/>
  </r>
  <r>
    <x v="345"/>
    <x v="15"/>
    <s v="Thieu"/>
  </r>
  <r>
    <x v="345"/>
    <x v="15"/>
    <s v="Thieu"/>
  </r>
  <r>
    <x v="345"/>
    <x v="15"/>
    <s v="Thieu"/>
  </r>
  <r>
    <x v="357"/>
    <x v="15"/>
    <s v="Thieu"/>
  </r>
  <r>
    <x v="341"/>
    <x v="15"/>
    <s v="Thieu"/>
  </r>
  <r>
    <x v="346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48"/>
    <x v="15"/>
    <s v="Thieu"/>
  </r>
  <r>
    <x v="358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55"/>
    <x v="15"/>
    <s v="Thieu"/>
  </r>
  <r>
    <x v="341"/>
    <x v="15"/>
    <s v="Thieu"/>
  </r>
  <r>
    <x v="357"/>
    <x v="15"/>
    <s v="Thieu"/>
  </r>
  <r>
    <x v="345"/>
    <x v="15"/>
    <s v="Thieu"/>
  </r>
  <r>
    <x v="21"/>
    <x v="15"/>
    <s v="Thieu"/>
  </r>
  <r>
    <x v="345"/>
    <x v="15"/>
    <s v="Thieu"/>
  </r>
  <r>
    <x v="341"/>
    <x v="15"/>
    <s v="Thieu"/>
  </r>
  <r>
    <x v="350"/>
    <x v="15"/>
    <s v="Thieu"/>
  </r>
  <r>
    <x v="340"/>
    <x v="15"/>
    <s v="Thieu"/>
  </r>
  <r>
    <x v="340"/>
    <x v="15"/>
    <s v="Thieu"/>
  </r>
  <r>
    <x v="340"/>
    <x v="15"/>
    <s v="Thieu"/>
  </r>
  <r>
    <x v="339"/>
    <x v="15"/>
    <s v="Thieu"/>
  </r>
  <r>
    <x v="340"/>
    <x v="15"/>
    <s v="Thieu"/>
  </r>
  <r>
    <x v="350"/>
    <x v="15"/>
    <s v="Thieu"/>
  </r>
  <r>
    <x v="348"/>
    <x v="15"/>
    <s v="Thieu"/>
  </r>
  <r>
    <x v="348"/>
    <x v="15"/>
    <s v="Thieu"/>
  </r>
  <r>
    <x v="363"/>
    <x v="15"/>
    <s v="Thieu"/>
  </r>
  <r>
    <x v="351"/>
    <x v="15"/>
    <s v="Thieu"/>
  </r>
  <r>
    <x v="345"/>
    <x v="15"/>
    <s v="Thieu"/>
  </r>
  <r>
    <x v="341"/>
    <x v="15"/>
    <s v="Thieu"/>
  </r>
  <r>
    <x v="345"/>
    <x v="15"/>
    <s v="Thieu"/>
  </r>
  <r>
    <x v="349"/>
    <x v="15"/>
    <s v="Thieu"/>
  </r>
  <r>
    <x v="357"/>
    <x v="15"/>
    <s v="Thieu"/>
  </r>
  <r>
    <x v="352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7"/>
    <x v="15"/>
    <s v="Thieu"/>
  </r>
  <r>
    <x v="345"/>
    <x v="15"/>
    <s v="Thieu"/>
  </r>
  <r>
    <x v="344"/>
    <x v="15"/>
    <s v="Thieu"/>
  </r>
  <r>
    <x v="341"/>
    <x v="15"/>
    <s v="Thieu"/>
  </r>
  <r>
    <x v="344"/>
    <x v="15"/>
    <s v="Thieu"/>
  </r>
  <r>
    <x v="340"/>
    <x v="15"/>
    <s v="Thieu"/>
  </r>
  <r>
    <x v="343"/>
    <x v="15"/>
    <s v="Thieu"/>
  </r>
  <r>
    <x v="348"/>
    <x v="15"/>
    <s v="Thieu"/>
  </r>
  <r>
    <x v="341"/>
    <x v="15"/>
    <s v="Thieu"/>
  </r>
  <r>
    <x v="345"/>
    <x v="15"/>
    <s v="Thieu"/>
  </r>
  <r>
    <x v="358"/>
    <x v="15"/>
    <s v="Thieu"/>
  </r>
  <r>
    <x v="345"/>
    <x v="15"/>
    <s v="Thieu"/>
  </r>
  <r>
    <x v="340"/>
    <x v="15"/>
    <s v="Thieu"/>
  </r>
  <r>
    <x v="359"/>
    <x v="15"/>
    <s v="Thieu"/>
  </r>
  <r>
    <x v="352"/>
    <x v="15"/>
    <s v="Thieu"/>
  </r>
  <r>
    <x v="339"/>
    <x v="15"/>
    <s v="Thieu"/>
  </r>
  <r>
    <x v="339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40"/>
    <x v="15"/>
    <s v="Thieu"/>
  </r>
  <r>
    <x v="346"/>
    <x v="15"/>
    <s v="Thieu"/>
  </r>
  <r>
    <x v="345"/>
    <x v="15"/>
    <s v="Thieu"/>
  </r>
  <r>
    <x v="345"/>
    <x v="15"/>
    <s v="Thieu"/>
  </r>
  <r>
    <x v="357"/>
    <x v="15"/>
    <s v="Thieu"/>
  </r>
  <r>
    <x v="349"/>
    <x v="15"/>
    <s v="Thieu"/>
  </r>
  <r>
    <x v="358"/>
    <x v="15"/>
    <s v="Thieu"/>
  </r>
  <r>
    <x v="358"/>
    <x v="15"/>
    <s v="Thieu"/>
  </r>
  <r>
    <x v="345"/>
    <x v="15"/>
    <s v="Thieu"/>
  </r>
  <r>
    <x v="353"/>
    <x v="15"/>
    <s v="Thieu"/>
  </r>
  <r>
    <x v="350"/>
    <x v="15"/>
    <s v="Thieu"/>
  </r>
  <r>
    <x v="344"/>
    <x v="15"/>
    <s v="Thieu"/>
  </r>
  <r>
    <x v="345"/>
    <x v="15"/>
    <s v="Thieu"/>
  </r>
  <r>
    <x v="358"/>
    <x v="15"/>
    <s v="Thieu"/>
  </r>
  <r>
    <x v="339"/>
    <x v="15"/>
    <s v="Thieu"/>
  </r>
  <r>
    <x v="343"/>
    <x v="15"/>
    <s v="Thieu"/>
  </r>
  <r>
    <x v="341"/>
    <x v="15"/>
    <s v="Thieu"/>
  </r>
  <r>
    <x v="350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21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6"/>
    <x v="15"/>
    <s v="Thieu"/>
  </r>
  <r>
    <x v="348"/>
    <x v="15"/>
    <s v="Thieu"/>
  </r>
  <r>
    <x v="350"/>
    <x v="15"/>
    <s v="Thieu"/>
  </r>
  <r>
    <x v="346"/>
    <x v="15"/>
    <s v="Thieu"/>
  </r>
  <r>
    <x v="341"/>
    <x v="15"/>
    <s v="Thieu"/>
  </r>
  <r>
    <x v="358"/>
    <x v="15"/>
    <s v="Thieu"/>
  </r>
  <r>
    <x v="346"/>
    <x v="15"/>
    <s v="Thieu"/>
  </r>
  <r>
    <x v="345"/>
    <x v="15"/>
    <s v="Thieu"/>
  </r>
  <r>
    <x v="343"/>
    <x v="15"/>
    <s v="Thieu"/>
  </r>
  <r>
    <x v="349"/>
    <x v="15"/>
    <s v="Thieu"/>
  </r>
  <r>
    <x v="340"/>
    <x v="15"/>
    <s v="Thieu"/>
  </r>
  <r>
    <x v="348"/>
    <x v="15"/>
    <s v="Thieu"/>
  </r>
  <r>
    <x v="354"/>
    <x v="15"/>
    <s v="Thieu"/>
  </r>
  <r>
    <x v="339"/>
    <x v="15"/>
    <s v="Thieu"/>
  </r>
  <r>
    <x v="341"/>
    <x v="15"/>
    <s v="Thieu"/>
  </r>
  <r>
    <x v="347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50"/>
    <x v="15"/>
    <s v="Thieu"/>
  </r>
  <r>
    <x v="352"/>
    <x v="15"/>
    <s v="Thieu"/>
  </r>
  <r>
    <x v="339"/>
    <x v="15"/>
    <s v="Thieu"/>
  </r>
  <r>
    <x v="348"/>
    <x v="15"/>
    <s v="Thieu"/>
  </r>
  <r>
    <x v="345"/>
    <x v="15"/>
    <s v="Thieu"/>
  </r>
  <r>
    <x v="342"/>
    <x v="15"/>
    <s v="Thieu"/>
  </r>
  <r>
    <x v="348"/>
    <x v="15"/>
    <s v="Thieu"/>
  </r>
  <r>
    <x v="358"/>
    <x v="15"/>
    <s v="Thieu"/>
  </r>
  <r>
    <x v="339"/>
    <x v="15"/>
    <s v="Thieu"/>
  </r>
  <r>
    <x v="358"/>
    <x v="15"/>
    <s v="Thieu"/>
  </r>
  <r>
    <x v="344"/>
    <x v="15"/>
    <s v="Thieu"/>
  </r>
  <r>
    <x v="350"/>
    <x v="15"/>
    <s v="Thieu"/>
  </r>
  <r>
    <x v="345"/>
    <x v="15"/>
    <s v="Thieu"/>
  </r>
  <r>
    <x v="346"/>
    <x v="15"/>
    <s v="Thieu"/>
  </r>
  <r>
    <x v="350"/>
    <x v="15"/>
    <s v="Thieu"/>
  </r>
  <r>
    <x v="343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5"/>
    <x v="15"/>
    <s v="Thieu"/>
  </r>
  <r>
    <x v="339"/>
    <x v="15"/>
    <s v="Thieu"/>
  </r>
  <r>
    <x v="340"/>
    <x v="15"/>
    <s v="Thieu"/>
  </r>
  <r>
    <x v="345"/>
    <x v="15"/>
    <s v="Thieu"/>
  </r>
  <r>
    <x v="21"/>
    <x v="15"/>
    <s v="Thieu"/>
  </r>
  <r>
    <x v="348"/>
    <x v="15"/>
    <s v="Thieu"/>
  </r>
  <r>
    <x v="353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54"/>
    <x v="15"/>
    <s v="Thieu"/>
  </r>
  <r>
    <x v="345"/>
    <x v="15"/>
    <s v="Thieu"/>
  </r>
  <r>
    <x v="349"/>
    <x v="15"/>
    <s v="Thieu"/>
  </r>
  <r>
    <x v="361"/>
    <x v="15"/>
    <s v="Thieu"/>
  </r>
  <r>
    <x v="339"/>
    <x v="15"/>
    <s v="Thieu"/>
  </r>
  <r>
    <x v="355"/>
    <x v="15"/>
    <s v="Thieu"/>
  </r>
  <r>
    <x v="343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52"/>
    <x v="15"/>
    <s v="Thieu"/>
  </r>
  <r>
    <x v="341"/>
    <x v="15"/>
    <s v="Thieu"/>
  </r>
  <r>
    <x v="344"/>
    <x v="15"/>
    <s v="Thieu"/>
  </r>
  <r>
    <x v="339"/>
    <x v="15"/>
    <s v="Thieu"/>
  </r>
  <r>
    <x v="355"/>
    <x v="15"/>
    <s v="Thieu"/>
  </r>
  <r>
    <x v="21"/>
    <x v="15"/>
    <s v="Thieu"/>
  </r>
  <r>
    <x v="345"/>
    <x v="15"/>
    <s v="Thieu"/>
  </r>
  <r>
    <x v="346"/>
    <x v="15"/>
    <s v="Thieu"/>
  </r>
  <r>
    <x v="350"/>
    <x v="15"/>
    <s v="Thieu"/>
  </r>
  <r>
    <x v="355"/>
    <x v="15"/>
    <s v="Thieu"/>
  </r>
  <r>
    <x v="341"/>
    <x v="15"/>
    <s v="Thieu"/>
  </r>
  <r>
    <x v="362"/>
    <x v="15"/>
    <s v="Thieu"/>
  </r>
  <r>
    <x v="341"/>
    <x v="15"/>
    <s v="Thieu"/>
  </r>
  <r>
    <x v="345"/>
    <x v="15"/>
    <s v="Thieu"/>
  </r>
  <r>
    <x v="355"/>
    <x v="15"/>
    <s v="Thieu"/>
  </r>
  <r>
    <x v="355"/>
    <x v="15"/>
    <s v="Thieu"/>
  </r>
  <r>
    <x v="348"/>
    <x v="15"/>
    <s v="Thieu"/>
  </r>
  <r>
    <x v="345"/>
    <x v="15"/>
    <s v="Thieu"/>
  </r>
  <r>
    <x v="339"/>
    <x v="15"/>
    <s v="Thieu"/>
  </r>
  <r>
    <x v="341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55"/>
    <x v="15"/>
    <s v="Thieu"/>
  </r>
  <r>
    <x v="357"/>
    <x v="15"/>
    <s v="Thieu"/>
  </r>
  <r>
    <x v="341"/>
    <x v="15"/>
    <s v="Thieu"/>
  </r>
  <r>
    <x v="345"/>
    <x v="15"/>
    <s v="Thieu"/>
  </r>
  <r>
    <x v="341"/>
    <x v="15"/>
    <s v="Thieu"/>
  </r>
  <r>
    <x v="21"/>
    <x v="15"/>
    <s v="Thieu"/>
  </r>
  <r>
    <x v="348"/>
    <x v="15"/>
    <s v="Thieu"/>
  </r>
  <r>
    <x v="345"/>
    <x v="15"/>
    <s v="Thieu"/>
  </r>
  <r>
    <x v="340"/>
    <x v="15"/>
    <s v="Thieu"/>
  </r>
  <r>
    <x v="355"/>
    <x v="15"/>
    <s v="Thieu"/>
  </r>
  <r>
    <x v="348"/>
    <x v="15"/>
    <s v="Thieu"/>
  </r>
  <r>
    <x v="350"/>
    <x v="15"/>
    <s v="Thieu"/>
  </r>
  <r>
    <x v="348"/>
    <x v="15"/>
    <s v="Thieu"/>
  </r>
  <r>
    <x v="346"/>
    <x v="15"/>
    <s v="Thieu"/>
  </r>
  <r>
    <x v="21"/>
    <x v="15"/>
    <s v="Thieu"/>
  </r>
  <r>
    <x v="343"/>
    <x v="15"/>
    <s v="Thieu"/>
  </r>
  <r>
    <x v="355"/>
    <x v="15"/>
    <s v="Thieu"/>
  </r>
  <r>
    <x v="352"/>
    <x v="15"/>
    <s v="Thieu"/>
  </r>
  <r>
    <x v="343"/>
    <x v="15"/>
    <s v="Thieu"/>
  </r>
  <r>
    <x v="358"/>
    <x v="15"/>
    <s v="Thieu"/>
  </r>
  <r>
    <x v="344"/>
    <x v="15"/>
    <s v="Thieu"/>
  </r>
  <r>
    <x v="355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21"/>
    <x v="15"/>
    <s v="Thieu"/>
  </r>
  <r>
    <x v="343"/>
    <x v="15"/>
    <s v="Thieu"/>
  </r>
  <r>
    <x v="340"/>
    <x v="15"/>
    <s v="Thieu"/>
  </r>
  <r>
    <x v="348"/>
    <x v="15"/>
    <s v="Thieu"/>
  </r>
  <r>
    <x v="357"/>
    <x v="15"/>
    <s v="Thieu"/>
  </r>
  <r>
    <x v="345"/>
    <x v="15"/>
    <s v="Thieu"/>
  </r>
  <r>
    <x v="355"/>
    <x v="15"/>
    <s v="Thieu"/>
  </r>
  <r>
    <x v="348"/>
    <x v="15"/>
    <s v="Thieu"/>
  </r>
  <r>
    <x v="348"/>
    <x v="15"/>
    <s v="Thieu"/>
  </r>
  <r>
    <x v="340"/>
    <x v="15"/>
    <s v="Thieu"/>
  </r>
  <r>
    <x v="350"/>
    <x v="15"/>
    <s v="Thieu"/>
  </r>
  <r>
    <x v="363"/>
    <x v="15"/>
    <s v="Thieu"/>
  </r>
  <r>
    <x v="346"/>
    <x v="15"/>
    <s v="Thieu"/>
  </r>
  <r>
    <x v="356"/>
    <x v="15"/>
    <s v="Thieu"/>
  </r>
  <r>
    <x v="340"/>
    <x v="15"/>
    <s v="Thieu"/>
  </r>
  <r>
    <x v="345"/>
    <x v="15"/>
    <s v="Thieu"/>
  </r>
  <r>
    <x v="348"/>
    <x v="15"/>
    <s v="Thieu"/>
  </r>
  <r>
    <x v="352"/>
    <x v="15"/>
    <s v="Thieu"/>
  </r>
  <r>
    <x v="354"/>
    <x v="15"/>
    <s v="Thieu"/>
  </r>
  <r>
    <x v="343"/>
    <x v="15"/>
    <s v="Thieu"/>
  </r>
  <r>
    <x v="355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4"/>
    <x v="15"/>
    <s v="Thieu"/>
  </r>
  <r>
    <x v="348"/>
    <x v="15"/>
    <s v="Thieu"/>
  </r>
  <r>
    <x v="353"/>
    <x v="15"/>
    <s v="Thieu"/>
  </r>
  <r>
    <x v="345"/>
    <x v="15"/>
    <s v="Thieu"/>
  </r>
  <r>
    <x v="345"/>
    <x v="15"/>
    <s v="Thieu"/>
  </r>
  <r>
    <x v="348"/>
    <x v="15"/>
    <s v="Thieu"/>
  </r>
  <r>
    <x v="339"/>
    <x v="15"/>
    <s v="Thieu"/>
  </r>
  <r>
    <x v="339"/>
    <x v="15"/>
    <s v="Thieu"/>
  </r>
  <r>
    <x v="344"/>
    <x v="15"/>
    <s v="Thieu"/>
  </r>
  <r>
    <x v="356"/>
    <x v="15"/>
    <s v="Thieu"/>
  </r>
  <r>
    <x v="344"/>
    <x v="15"/>
    <s v="Thieu"/>
  </r>
  <r>
    <x v="356"/>
    <x v="15"/>
    <s v="Thieu"/>
  </r>
  <r>
    <x v="350"/>
    <x v="15"/>
    <s v="Thieu"/>
  </r>
  <r>
    <x v="350"/>
    <x v="15"/>
    <s v="Thieu"/>
  </r>
  <r>
    <x v="358"/>
    <x v="15"/>
    <s v="Thieu"/>
  </r>
  <r>
    <x v="355"/>
    <x v="15"/>
    <s v="Thieu"/>
  </r>
  <r>
    <x v="341"/>
    <x v="15"/>
    <s v="Thieu"/>
  </r>
  <r>
    <x v="357"/>
    <x v="15"/>
    <s v="Thieu"/>
  </r>
  <r>
    <x v="344"/>
    <x v="15"/>
    <s v="Thieu"/>
  </r>
  <r>
    <x v="345"/>
    <x v="15"/>
    <s v="Thieu"/>
  </r>
  <r>
    <x v="358"/>
    <x v="15"/>
    <s v="Thieu"/>
  </r>
  <r>
    <x v="344"/>
    <x v="15"/>
    <s v="Thieu"/>
  </r>
  <r>
    <x v="342"/>
    <x v="15"/>
    <s v="Thieu"/>
  </r>
  <r>
    <x v="345"/>
    <x v="15"/>
    <s v="Thieu"/>
  </r>
  <r>
    <x v="345"/>
    <x v="15"/>
    <s v="Thieu"/>
  </r>
  <r>
    <x v="353"/>
    <x v="15"/>
    <s v="Thieu"/>
  </r>
  <r>
    <x v="341"/>
    <x v="15"/>
    <s v="Thieu"/>
  </r>
  <r>
    <x v="343"/>
    <x v="15"/>
    <s v="Thieu"/>
  </r>
  <r>
    <x v="355"/>
    <x v="15"/>
    <s v="Thieu"/>
  </r>
  <r>
    <x v="352"/>
    <x v="15"/>
    <s v="Thieu"/>
  </r>
  <r>
    <x v="343"/>
    <x v="15"/>
    <s v="Thieu"/>
  </r>
  <r>
    <x v="2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1"/>
    <x v="15"/>
    <s v="Thieu"/>
  </r>
  <r>
    <x v="343"/>
    <x v="15"/>
    <s v="Thieu"/>
  </r>
  <r>
    <x v="344"/>
    <x v="15"/>
    <s v="Thieu"/>
  </r>
  <r>
    <x v="344"/>
    <x v="15"/>
    <s v="Thieu"/>
  </r>
  <r>
    <x v="345"/>
    <x v="15"/>
    <s v="Thieu"/>
  </r>
  <r>
    <x v="341"/>
    <x v="15"/>
    <s v="Thieu"/>
  </r>
  <r>
    <x v="341"/>
    <x v="15"/>
    <s v="Thieu"/>
  </r>
  <r>
    <x v="343"/>
    <x v="15"/>
    <s v="Thieu"/>
  </r>
  <r>
    <x v="355"/>
    <x v="15"/>
    <s v="Thieu"/>
  </r>
  <r>
    <x v="348"/>
    <x v="15"/>
    <s v="Thieu"/>
  </r>
  <r>
    <x v="344"/>
    <x v="15"/>
    <s v="Thieu"/>
  </r>
  <r>
    <x v="348"/>
    <x v="15"/>
    <s v="Thieu"/>
  </r>
  <r>
    <x v="348"/>
    <x v="15"/>
    <s v="Thieu"/>
  </r>
  <r>
    <x v="350"/>
    <x v="15"/>
    <s v="Thieu"/>
  </r>
  <r>
    <x v="341"/>
    <x v="15"/>
    <s v="Thieu"/>
  </r>
  <r>
    <x v="348"/>
    <x v="15"/>
    <s v="Thieu"/>
  </r>
  <r>
    <x v="343"/>
    <x v="15"/>
    <s v="Thieu"/>
  </r>
  <r>
    <x v="353"/>
    <x v="15"/>
    <s v="Thieu"/>
  </r>
  <r>
    <x v="345"/>
    <x v="15"/>
    <s v="Thieu"/>
  </r>
  <r>
    <x v="340"/>
    <x v="15"/>
    <s v="Thieu"/>
  </r>
  <r>
    <x v="358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39"/>
    <x v="15"/>
    <s v="Thieu"/>
  </r>
  <r>
    <x v="345"/>
    <x v="15"/>
    <s v="Thieu"/>
  </r>
  <r>
    <x v="340"/>
    <x v="15"/>
    <s v="Thieu"/>
  </r>
  <r>
    <x v="355"/>
    <x v="15"/>
    <s v="Thieu"/>
  </r>
  <r>
    <x v="339"/>
    <x v="15"/>
    <s v="Thieu"/>
  </r>
  <r>
    <x v="345"/>
    <x v="15"/>
    <s v="Thieu"/>
  </r>
  <r>
    <x v="352"/>
    <x v="15"/>
    <s v="Thieu"/>
  </r>
  <r>
    <x v="345"/>
    <x v="15"/>
    <s v="Thieu"/>
  </r>
  <r>
    <x v="341"/>
    <x v="15"/>
    <s v="Thieu"/>
  </r>
  <r>
    <x v="348"/>
    <x v="15"/>
    <s v="Thieu"/>
  </r>
  <r>
    <x v="344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0"/>
    <x v="15"/>
    <s v="Thieu"/>
  </r>
  <r>
    <x v="345"/>
    <x v="15"/>
    <s v="Thieu"/>
  </r>
  <r>
    <x v="354"/>
    <x v="15"/>
    <s v="Thieu"/>
  </r>
  <r>
    <x v="21"/>
    <x v="15"/>
    <s v="Thieu"/>
  </r>
  <r>
    <x v="355"/>
    <x v="15"/>
    <s v="Thieu"/>
  </r>
  <r>
    <x v="358"/>
    <x v="15"/>
    <s v="Thieu"/>
  </r>
  <r>
    <x v="341"/>
    <x v="15"/>
    <s v="Thieu"/>
  </r>
  <r>
    <x v="352"/>
    <x v="15"/>
    <s v="Thieu"/>
  </r>
  <r>
    <x v="345"/>
    <x v="15"/>
    <s v="Thieu"/>
  </r>
  <r>
    <x v="363"/>
    <x v="15"/>
    <s v="Thieu"/>
  </r>
  <r>
    <x v="353"/>
    <x v="15"/>
    <s v="Thieu"/>
  </r>
  <r>
    <x v="339"/>
    <x v="15"/>
    <s v="Thieu"/>
  </r>
  <r>
    <x v="358"/>
    <x v="15"/>
    <s v="Thieu"/>
  </r>
  <r>
    <x v="359"/>
    <x v="15"/>
    <s v="Thieu"/>
  </r>
  <r>
    <x v="345"/>
    <x v="15"/>
    <s v="Thieu"/>
  </r>
  <r>
    <x v="341"/>
    <x v="15"/>
    <s v="Thieu"/>
  </r>
  <r>
    <x v="352"/>
    <x v="15"/>
    <s v="Thieu"/>
  </r>
  <r>
    <x v="342"/>
    <x v="15"/>
    <s v="Thieu"/>
  </r>
  <r>
    <x v="340"/>
    <x v="15"/>
    <s v="Thieu"/>
  </r>
  <r>
    <x v="345"/>
    <x v="15"/>
    <s v="Thieu"/>
  </r>
  <r>
    <x v="351"/>
    <x v="15"/>
    <s v="Thieu"/>
  </r>
  <r>
    <x v="345"/>
    <x v="15"/>
    <s v="Thieu"/>
  </r>
  <r>
    <x v="355"/>
    <x v="15"/>
    <s v="Thieu"/>
  </r>
  <r>
    <x v="352"/>
    <x v="15"/>
    <s v="Thieu"/>
  </r>
  <r>
    <x v="340"/>
    <x v="15"/>
    <s v="Thieu"/>
  </r>
  <r>
    <x v="340"/>
    <x v="15"/>
    <s v="Thieu"/>
  </r>
  <r>
    <x v="350"/>
    <x v="15"/>
    <s v="Thieu"/>
  </r>
  <r>
    <x v="345"/>
    <x v="15"/>
    <s v="Thieu"/>
  </r>
  <r>
    <x v="359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21"/>
    <x v="15"/>
    <s v="Thieu"/>
  </r>
  <r>
    <x v="350"/>
    <x v="15"/>
    <s v="Thieu"/>
  </r>
  <r>
    <x v="341"/>
    <x v="15"/>
    <s v="Thieu"/>
  </r>
  <r>
    <x v="343"/>
    <x v="15"/>
    <s v="Thieu"/>
  </r>
  <r>
    <x v="354"/>
    <x v="15"/>
    <s v="Thieu"/>
  </r>
  <r>
    <x v="339"/>
    <x v="15"/>
    <s v="Thieu"/>
  </r>
  <r>
    <x v="344"/>
    <x v="15"/>
    <s v="Thieu"/>
  </r>
  <r>
    <x v="339"/>
    <x v="15"/>
    <s v="Thieu"/>
  </r>
  <r>
    <x v="358"/>
    <x v="15"/>
    <s v="Thieu"/>
  </r>
  <r>
    <x v="355"/>
    <x v="15"/>
    <s v="Thieu"/>
  </r>
  <r>
    <x v="357"/>
    <x v="15"/>
    <s v="Thieu"/>
  </r>
  <r>
    <x v="344"/>
    <x v="15"/>
    <s v="Thieu"/>
  </r>
  <r>
    <x v="344"/>
    <x v="15"/>
    <s v="Thieu"/>
  </r>
  <r>
    <x v="348"/>
    <x v="15"/>
    <s v="Thieu"/>
  </r>
  <r>
    <x v="358"/>
    <x v="15"/>
    <s v="Thieu"/>
  </r>
  <r>
    <x v="341"/>
    <x v="15"/>
    <s v="Thieu"/>
  </r>
  <r>
    <x v="345"/>
    <x v="15"/>
    <s v="Thieu"/>
  </r>
  <r>
    <x v="21"/>
    <x v="15"/>
    <s v="Thieu"/>
  </r>
  <r>
    <x v="362"/>
    <x v="15"/>
    <s v="Thieu"/>
  </r>
  <r>
    <x v="349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8"/>
    <x v="15"/>
    <s v="Thieu"/>
  </r>
  <r>
    <x v="353"/>
    <x v="15"/>
    <s v="Thieu"/>
  </r>
  <r>
    <x v="341"/>
    <x v="15"/>
    <s v="Thieu"/>
  </r>
  <r>
    <x v="363"/>
    <x v="15"/>
    <s v="Thieu"/>
  </r>
  <r>
    <x v="344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0"/>
    <x v="15"/>
    <s v="Thieu"/>
  </r>
  <r>
    <x v="339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6"/>
    <x v="15"/>
    <s v="Thieu"/>
  </r>
  <r>
    <x v="339"/>
    <x v="15"/>
    <s v="Thieu"/>
  </r>
  <r>
    <x v="345"/>
    <x v="15"/>
    <s v="Thieu"/>
  </r>
  <r>
    <x v="21"/>
    <x v="15"/>
    <s v="Thieu"/>
  </r>
  <r>
    <x v="345"/>
    <x v="15"/>
    <s v="Thieu"/>
  </r>
  <r>
    <x v="358"/>
    <x v="15"/>
    <s v="Thieu"/>
  </r>
  <r>
    <x v="344"/>
    <x v="15"/>
    <s v="Thieu"/>
  </r>
  <r>
    <x v="362"/>
    <x v="15"/>
    <s v="Thieu"/>
  </r>
  <r>
    <x v="345"/>
    <x v="15"/>
    <s v="Thieu"/>
  </r>
  <r>
    <x v="348"/>
    <x v="15"/>
    <s v="Thieu"/>
  </r>
  <r>
    <x v="340"/>
    <x v="15"/>
    <s v="Thieu"/>
  </r>
  <r>
    <x v="348"/>
    <x v="15"/>
    <s v="Thieu"/>
  </r>
  <r>
    <x v="345"/>
    <x v="15"/>
    <s v="Thieu"/>
  </r>
  <r>
    <x v="21"/>
    <x v="15"/>
    <s v="Thieu"/>
  </r>
  <r>
    <x v="348"/>
    <x v="15"/>
    <s v="Thieu"/>
  </r>
  <r>
    <x v="355"/>
    <x v="15"/>
    <s v="Thieu"/>
  </r>
  <r>
    <x v="356"/>
    <x v="15"/>
    <s v="Thieu"/>
  </r>
  <r>
    <x v="340"/>
    <x v="15"/>
    <s v="Thieu"/>
  </r>
  <r>
    <x v="339"/>
    <x v="15"/>
    <s v="Thieu"/>
  </r>
  <r>
    <x v="35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55"/>
    <x v="15"/>
    <s v="Thieu"/>
  </r>
  <r>
    <x v="362"/>
    <x v="15"/>
    <s v="Thieu"/>
  </r>
  <r>
    <x v="341"/>
    <x v="15"/>
    <s v="Thieu"/>
  </r>
  <r>
    <x v="341"/>
    <x v="15"/>
    <s v="Thieu"/>
  </r>
  <r>
    <x v="349"/>
    <x v="15"/>
    <s v="Thieu"/>
  </r>
  <r>
    <x v="350"/>
    <x v="15"/>
    <s v="Thieu"/>
  </r>
  <r>
    <x v="345"/>
    <x v="15"/>
    <s v="Thieu"/>
  </r>
  <r>
    <x v="339"/>
    <x v="15"/>
    <s v="Thieu"/>
  </r>
  <r>
    <x v="340"/>
    <x v="15"/>
    <s v="Thieu"/>
  </r>
  <r>
    <x v="362"/>
    <x v="15"/>
    <s v="Thieu"/>
  </r>
  <r>
    <x v="345"/>
    <x v="15"/>
    <s v="Thieu"/>
  </r>
  <r>
    <x v="344"/>
    <x v="15"/>
    <s v="Thieu"/>
  </r>
  <r>
    <x v="341"/>
    <x v="15"/>
    <s v="Thieu"/>
  </r>
  <r>
    <x v="345"/>
    <x v="15"/>
    <s v="Thieu"/>
  </r>
  <r>
    <x v="344"/>
    <x v="15"/>
    <s v="Thieu"/>
  </r>
  <r>
    <x v="349"/>
    <x v="15"/>
    <s v="Thieu"/>
  </r>
  <r>
    <x v="345"/>
    <x v="15"/>
    <s v="Thieu"/>
  </r>
  <r>
    <x v="358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43"/>
    <x v="15"/>
    <s v="Thieu"/>
  </r>
  <r>
    <x v="342"/>
    <x v="15"/>
    <s v="Thieu"/>
  </r>
  <r>
    <x v="348"/>
    <x v="15"/>
    <s v="Thieu"/>
  </r>
  <r>
    <x v="345"/>
    <x v="15"/>
    <s v="Thieu"/>
  </r>
  <r>
    <x v="344"/>
    <x v="15"/>
    <s v="Thieu"/>
  </r>
  <r>
    <x v="341"/>
    <x v="15"/>
    <s v="Thieu"/>
  </r>
  <r>
    <x v="350"/>
    <x v="15"/>
    <s v="Thieu"/>
  </r>
  <r>
    <x v="339"/>
    <x v="15"/>
    <s v="Thieu"/>
  </r>
  <r>
    <x v="348"/>
    <x v="15"/>
    <s v="Thieu"/>
  </r>
  <r>
    <x v="341"/>
    <x v="15"/>
    <s v="Thieu"/>
  </r>
  <r>
    <x v="349"/>
    <x v="15"/>
    <s v="Thieu"/>
  </r>
  <r>
    <x v="358"/>
    <x v="15"/>
    <s v="Thieu"/>
  </r>
  <r>
    <x v="345"/>
    <x v="15"/>
    <s v="Thieu"/>
  </r>
  <r>
    <x v="345"/>
    <x v="15"/>
    <s v="Thieu"/>
  </r>
  <r>
    <x v="346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6"/>
    <x v="15"/>
    <s v="Thieu"/>
  </r>
  <r>
    <x v="345"/>
    <x v="15"/>
    <s v="Thieu"/>
  </r>
  <r>
    <x v="340"/>
    <x v="15"/>
    <s v="Thieu"/>
  </r>
  <r>
    <x v="355"/>
    <x v="15"/>
    <s v="Thieu"/>
  </r>
  <r>
    <x v="345"/>
    <x v="15"/>
    <s v="Thieu"/>
  </r>
  <r>
    <x v="350"/>
    <x v="15"/>
    <s v="Thieu"/>
  </r>
  <r>
    <x v="344"/>
    <x v="15"/>
    <s v="Thieu"/>
  </r>
  <r>
    <x v="350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53"/>
    <x v="15"/>
    <s v="Thieu"/>
  </r>
  <r>
    <x v="339"/>
    <x v="15"/>
    <s v="Thieu"/>
  </r>
  <r>
    <x v="340"/>
    <x v="15"/>
    <s v="Thieu"/>
  </r>
  <r>
    <x v="348"/>
    <x v="15"/>
    <s v="Thieu"/>
  </r>
  <r>
    <x v="344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52"/>
    <x v="15"/>
    <s v="Thieu"/>
  </r>
  <r>
    <x v="352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9"/>
    <x v="15"/>
    <s v="Thieu"/>
  </r>
  <r>
    <x v="355"/>
    <x v="15"/>
    <s v="Thieu"/>
  </r>
  <r>
    <x v="356"/>
    <x v="15"/>
    <s v="Thieu"/>
  </r>
  <r>
    <x v="341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0"/>
    <x v="15"/>
    <s v="Thieu"/>
  </r>
  <r>
    <x v="349"/>
    <x v="15"/>
    <s v="Thieu"/>
  </r>
  <r>
    <x v="345"/>
    <x v="15"/>
    <s v="Thieu"/>
  </r>
  <r>
    <x v="339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43"/>
    <x v="15"/>
    <s v="Thieu"/>
  </r>
  <r>
    <x v="358"/>
    <x v="15"/>
    <s v="Thieu"/>
  </r>
  <r>
    <x v="342"/>
    <x v="15"/>
    <s v="Thieu"/>
  </r>
  <r>
    <x v="339"/>
    <x v="15"/>
    <s v="Thieu"/>
  </r>
  <r>
    <x v="354"/>
    <x v="15"/>
    <s v="Thieu"/>
  </r>
  <r>
    <x v="345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42"/>
    <x v="15"/>
    <s v="Thieu"/>
  </r>
  <r>
    <x v="341"/>
    <x v="15"/>
    <s v="Thieu"/>
  </r>
  <r>
    <x v="358"/>
    <x v="15"/>
    <s v="Thieu"/>
  </r>
  <r>
    <x v="350"/>
    <x v="15"/>
    <s v="Thieu"/>
  </r>
  <r>
    <x v="345"/>
    <x v="15"/>
    <s v="Thieu"/>
  </r>
  <r>
    <x v="358"/>
    <x v="15"/>
    <s v="Thieu"/>
  </r>
  <r>
    <x v="21"/>
    <x v="15"/>
    <s v="Thieu"/>
  </r>
  <r>
    <x v="348"/>
    <x v="15"/>
    <s v="Thieu"/>
  </r>
  <r>
    <x v="344"/>
    <x v="15"/>
    <s v="Thieu"/>
  </r>
  <r>
    <x v="344"/>
    <x v="15"/>
    <s v="Thieu"/>
  </r>
  <r>
    <x v="345"/>
    <x v="15"/>
    <s v="Thieu"/>
  </r>
  <r>
    <x v="350"/>
    <x v="15"/>
    <s v="Thieu"/>
  </r>
  <r>
    <x v="339"/>
    <x v="15"/>
    <s v="Thieu"/>
  </r>
  <r>
    <x v="351"/>
    <x v="15"/>
    <s v="Thieu"/>
  </r>
  <r>
    <x v="347"/>
    <x v="15"/>
    <s v="Thieu"/>
  </r>
  <r>
    <x v="350"/>
    <x v="15"/>
    <s v="Thieu"/>
  </r>
  <r>
    <x v="345"/>
    <x v="15"/>
    <s v="Thieu"/>
  </r>
  <r>
    <x v="345"/>
    <x v="15"/>
    <s v="Thieu"/>
  </r>
  <r>
    <x v="354"/>
    <x v="15"/>
    <s v="Thieu"/>
  </r>
  <r>
    <x v="358"/>
    <x v="15"/>
    <s v="Thieu"/>
  </r>
  <r>
    <x v="342"/>
    <x v="15"/>
    <s v="Thieu"/>
  </r>
  <r>
    <x v="345"/>
    <x v="15"/>
    <s v="Thieu"/>
  </r>
  <r>
    <x v="348"/>
    <x v="15"/>
    <s v="Thieu"/>
  </r>
  <r>
    <x v="353"/>
    <x v="15"/>
    <s v="Thieu"/>
  </r>
  <r>
    <x v="341"/>
    <x v="15"/>
    <s v="Thieu"/>
  </r>
  <r>
    <x v="340"/>
    <x v="15"/>
    <s v="Thieu"/>
  </r>
  <r>
    <x v="348"/>
    <x v="15"/>
    <s v="Thieu"/>
  </r>
  <r>
    <x v="348"/>
    <x v="15"/>
    <s v="Thieu"/>
  </r>
  <r>
    <x v="350"/>
    <x v="15"/>
    <s v="Thieu"/>
  </r>
  <r>
    <x v="345"/>
    <x v="15"/>
    <s v="Thieu"/>
  </r>
  <r>
    <x v="353"/>
    <x v="15"/>
    <s v="Thieu"/>
  </r>
  <r>
    <x v="345"/>
    <x v="15"/>
    <s v="Thieu"/>
  </r>
  <r>
    <x v="355"/>
    <x v="15"/>
    <s v="Thieu"/>
  </r>
  <r>
    <x v="346"/>
    <x v="15"/>
    <s v="Thieu"/>
  </r>
  <r>
    <x v="355"/>
    <x v="15"/>
    <s v="Thieu"/>
  </r>
  <r>
    <x v="21"/>
    <x v="15"/>
    <s v="Thieu"/>
  </r>
  <r>
    <x v="354"/>
    <x v="15"/>
    <s v="Thieu"/>
  </r>
  <r>
    <x v="339"/>
    <x v="15"/>
    <s v="Thieu"/>
  </r>
  <r>
    <x v="343"/>
    <x v="15"/>
    <s v="Thieu"/>
  </r>
  <r>
    <x v="355"/>
    <x v="15"/>
    <s v="Thieu"/>
  </r>
  <r>
    <x v="345"/>
    <x v="15"/>
    <s v="Thieu"/>
  </r>
  <r>
    <x v="358"/>
    <x v="15"/>
    <s v="Thieu"/>
  </r>
  <r>
    <x v="348"/>
    <x v="15"/>
    <s v="Thieu"/>
  </r>
  <r>
    <x v="352"/>
    <x v="15"/>
    <s v="Thieu"/>
  </r>
  <r>
    <x v="358"/>
    <x v="15"/>
    <s v="Thieu"/>
  </r>
  <r>
    <x v="351"/>
    <x v="15"/>
    <s v="Thieu"/>
  </r>
  <r>
    <x v="345"/>
    <x v="15"/>
    <s v="Thieu"/>
  </r>
  <r>
    <x v="350"/>
    <x v="15"/>
    <s v="Thieu"/>
  </r>
  <r>
    <x v="340"/>
    <x v="15"/>
    <s v="Thieu"/>
  </r>
  <r>
    <x v="348"/>
    <x v="15"/>
    <s v="Thieu"/>
  </r>
  <r>
    <x v="343"/>
    <x v="15"/>
    <s v="Thieu"/>
  </r>
  <r>
    <x v="343"/>
    <x v="15"/>
    <s v="Thieu"/>
  </r>
  <r>
    <x v="345"/>
    <x v="15"/>
    <s v="Thieu"/>
  </r>
  <r>
    <x v="345"/>
    <x v="15"/>
    <s v="Thieu"/>
  </r>
  <r>
    <x v="349"/>
    <x v="15"/>
    <s v="Thieu"/>
  </r>
  <r>
    <x v="344"/>
    <x v="15"/>
    <s v="Thieu"/>
  </r>
  <r>
    <x v="343"/>
    <x v="15"/>
    <s v="Thieu"/>
  </r>
  <r>
    <x v="345"/>
    <x v="15"/>
    <s v="Thieu"/>
  </r>
  <r>
    <x v="358"/>
    <x v="15"/>
    <s v="Thieu"/>
  </r>
  <r>
    <x v="343"/>
    <x v="15"/>
    <s v="Thieu"/>
  </r>
  <r>
    <x v="348"/>
    <x v="15"/>
    <s v="Thieu"/>
  </r>
  <r>
    <x v="352"/>
    <x v="15"/>
    <s v="Thieu"/>
  </r>
  <r>
    <x v="341"/>
    <x v="15"/>
    <s v="Thieu"/>
  </r>
  <r>
    <x v="341"/>
    <x v="15"/>
    <s v="Thieu"/>
  </r>
  <r>
    <x v="340"/>
    <x v="15"/>
    <s v="Thieu"/>
  </r>
  <r>
    <x v="341"/>
    <x v="15"/>
    <s v="Thieu"/>
  </r>
  <r>
    <x v="341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48"/>
    <x v="15"/>
    <s v="Thieu"/>
  </r>
  <r>
    <x v="349"/>
    <x v="15"/>
    <s v="Thieu"/>
  </r>
  <r>
    <x v="341"/>
    <x v="15"/>
    <s v="Thieu"/>
  </r>
  <r>
    <x v="344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4"/>
    <x v="15"/>
    <s v="Thieu"/>
  </r>
  <r>
    <x v="348"/>
    <x v="15"/>
    <s v="Thieu"/>
  </r>
  <r>
    <x v="345"/>
    <x v="15"/>
    <s v="Thieu"/>
  </r>
  <r>
    <x v="346"/>
    <x v="15"/>
    <s v="Thieu"/>
  </r>
  <r>
    <x v="344"/>
    <x v="15"/>
    <s v="Thieu"/>
  </r>
  <r>
    <x v="348"/>
    <x v="15"/>
    <s v="Thieu"/>
  </r>
  <r>
    <x v="348"/>
    <x v="15"/>
    <s v="Thieu"/>
  </r>
  <r>
    <x v="341"/>
    <x v="15"/>
    <s v="Thieu"/>
  </r>
  <r>
    <x v="346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5"/>
    <x v="15"/>
    <s v="Thieu"/>
  </r>
  <r>
    <x v="339"/>
    <x v="15"/>
    <s v="Thieu"/>
  </r>
  <r>
    <x v="339"/>
    <x v="15"/>
    <s v="Thieu"/>
  </r>
  <r>
    <x v="21"/>
    <x v="15"/>
    <s v="Thieu"/>
  </r>
  <r>
    <x v="347"/>
    <x v="15"/>
    <s v="Thieu"/>
  </r>
  <r>
    <x v="341"/>
    <x v="15"/>
    <s v="Thieu"/>
  </r>
  <r>
    <x v="339"/>
    <x v="15"/>
    <s v="Thieu"/>
  </r>
  <r>
    <x v="358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0"/>
    <x v="15"/>
    <s v="Thieu"/>
  </r>
  <r>
    <x v="358"/>
    <x v="15"/>
    <s v="Thieu"/>
  </r>
  <r>
    <x v="346"/>
    <x v="15"/>
    <s v="Thieu"/>
  </r>
  <r>
    <x v="348"/>
    <x v="15"/>
    <s v="Thieu"/>
  </r>
  <r>
    <x v="355"/>
    <x v="15"/>
    <s v="Thieu"/>
  </r>
  <r>
    <x v="341"/>
    <x v="15"/>
    <s v="Thieu"/>
  </r>
  <r>
    <x v="350"/>
    <x v="15"/>
    <s v="Thieu"/>
  </r>
  <r>
    <x v="348"/>
    <x v="15"/>
    <s v="Thieu"/>
  </r>
  <r>
    <x v="348"/>
    <x v="15"/>
    <s v="Thieu"/>
  </r>
  <r>
    <x v="345"/>
    <x v="15"/>
    <s v="Thieu"/>
  </r>
  <r>
    <x v="348"/>
    <x v="15"/>
    <s v="Thieu"/>
  </r>
  <r>
    <x v="341"/>
    <x v="15"/>
    <s v="Thieu"/>
  </r>
  <r>
    <x v="355"/>
    <x v="15"/>
    <s v="Thieu"/>
  </r>
  <r>
    <x v="355"/>
    <x v="15"/>
    <s v="Thieu"/>
  </r>
  <r>
    <x v="344"/>
    <x v="15"/>
    <s v="Thieu"/>
  </r>
  <r>
    <x v="353"/>
    <x v="15"/>
    <s v="Thieu"/>
  </r>
  <r>
    <x v="349"/>
    <x v="15"/>
    <s v="Thieu"/>
  </r>
  <r>
    <x v="340"/>
    <x v="15"/>
    <s v="Thieu"/>
  </r>
  <r>
    <x v="339"/>
    <x v="15"/>
    <s v="Thieu"/>
  </r>
  <r>
    <x v="345"/>
    <x v="15"/>
    <s v="Thieu"/>
  </r>
  <r>
    <x v="344"/>
    <x v="15"/>
    <s v="Thieu"/>
  </r>
  <r>
    <x v="339"/>
    <x v="15"/>
    <s v="Thieu"/>
  </r>
  <r>
    <x v="345"/>
    <x v="15"/>
    <s v="Thieu"/>
  </r>
  <r>
    <x v="346"/>
    <x v="15"/>
    <s v="Thieu"/>
  </r>
  <r>
    <x v="354"/>
    <x v="15"/>
    <s v="Thieu"/>
  </r>
  <r>
    <x v="346"/>
    <x v="15"/>
    <s v="Thieu"/>
  </r>
  <r>
    <x v="344"/>
    <x v="15"/>
    <s v="Thieu"/>
  </r>
  <r>
    <x v="348"/>
    <x v="15"/>
    <s v="Thieu"/>
  </r>
  <r>
    <x v="349"/>
    <x v="15"/>
    <s v="Thieu"/>
  </r>
  <r>
    <x v="358"/>
    <x v="15"/>
    <s v="Thieu"/>
  </r>
  <r>
    <x v="349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4"/>
    <x v="15"/>
    <s v="Thieu"/>
  </r>
  <r>
    <x v="339"/>
    <x v="15"/>
    <s v="Thieu"/>
  </r>
  <r>
    <x v="345"/>
    <x v="15"/>
    <s v="Thieu"/>
  </r>
  <r>
    <x v="348"/>
    <x v="15"/>
    <s v="Thieu"/>
  </r>
  <r>
    <x v="346"/>
    <x v="15"/>
    <s v="Thieu"/>
  </r>
  <r>
    <x v="21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4"/>
    <x v="15"/>
    <s v="Thieu"/>
  </r>
  <r>
    <x v="356"/>
    <x v="15"/>
    <s v="Thieu"/>
  </r>
  <r>
    <x v="353"/>
    <x v="15"/>
    <s v="Thieu"/>
  </r>
  <r>
    <x v="340"/>
    <x v="15"/>
    <s v="Thieu"/>
  </r>
  <r>
    <x v="359"/>
    <x v="15"/>
    <s v="Thieu"/>
  </r>
  <r>
    <x v="345"/>
    <x v="15"/>
    <s v="Thieu"/>
  </r>
  <r>
    <x v="356"/>
    <x v="15"/>
    <s v="Thieu"/>
  </r>
  <r>
    <x v="345"/>
    <x v="15"/>
    <s v="Thieu"/>
  </r>
  <r>
    <x v="350"/>
    <x v="15"/>
    <s v="Thieu"/>
  </r>
  <r>
    <x v="21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40"/>
    <x v="15"/>
    <s v="Thieu"/>
  </r>
  <r>
    <x v="341"/>
    <x v="15"/>
    <s v="Thieu"/>
  </r>
  <r>
    <x v="355"/>
    <x v="15"/>
    <s v="Thieu"/>
  </r>
  <r>
    <x v="350"/>
    <x v="15"/>
    <s v="Thieu"/>
  </r>
  <r>
    <x v="345"/>
    <x v="15"/>
    <s v="Thieu"/>
  </r>
  <r>
    <x v="341"/>
    <x v="15"/>
    <s v="Thieu"/>
  </r>
  <r>
    <x v="354"/>
    <x v="15"/>
    <s v="Thieu"/>
  </r>
  <r>
    <x v="345"/>
    <x v="15"/>
    <s v="Thieu"/>
  </r>
  <r>
    <x v="350"/>
    <x v="15"/>
    <s v="Thieu"/>
  </r>
  <r>
    <x v="340"/>
    <x v="15"/>
    <s v="Thieu"/>
  </r>
  <r>
    <x v="352"/>
    <x v="15"/>
    <s v="Thieu"/>
  </r>
  <r>
    <x v="339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8"/>
    <x v="15"/>
    <s v="Thieu"/>
  </r>
  <r>
    <x v="339"/>
    <x v="15"/>
    <s v="Thieu"/>
  </r>
  <r>
    <x v="350"/>
    <x v="15"/>
    <s v="Thieu"/>
  </r>
  <r>
    <x v="340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4"/>
    <x v="15"/>
    <s v="Thieu"/>
  </r>
  <r>
    <x v="341"/>
    <x v="15"/>
    <s v="Thieu"/>
  </r>
  <r>
    <x v="352"/>
    <x v="15"/>
    <s v="Thieu"/>
  </r>
  <r>
    <x v="350"/>
    <x v="15"/>
    <s v="Thieu"/>
  </r>
  <r>
    <x v="345"/>
    <x v="15"/>
    <s v="Thieu"/>
  </r>
  <r>
    <x v="354"/>
    <x v="15"/>
    <s v="Thieu"/>
  </r>
  <r>
    <x v="340"/>
    <x v="15"/>
    <s v="Thieu"/>
  </r>
  <r>
    <x v="21"/>
    <x v="15"/>
    <s v="Thieu"/>
  </r>
  <r>
    <x v="345"/>
    <x v="15"/>
    <s v="Thieu"/>
  </r>
  <r>
    <x v="358"/>
    <x v="15"/>
    <s v="Thieu"/>
  </r>
  <r>
    <x v="345"/>
    <x v="15"/>
    <s v="Thieu"/>
  </r>
  <r>
    <x v="339"/>
    <x v="15"/>
    <s v="Thieu"/>
  </r>
  <r>
    <x v="341"/>
    <x v="15"/>
    <s v="Thieu"/>
  </r>
  <r>
    <x v="340"/>
    <x v="15"/>
    <s v="Thieu"/>
  </r>
  <r>
    <x v="345"/>
    <x v="15"/>
    <s v="Thieu"/>
  </r>
  <r>
    <x v="355"/>
    <x v="15"/>
    <s v="Thieu"/>
  </r>
  <r>
    <x v="339"/>
    <x v="15"/>
    <s v="Thieu"/>
  </r>
  <r>
    <x v="346"/>
    <x v="15"/>
    <s v="Thieu"/>
  </r>
  <r>
    <x v="345"/>
    <x v="15"/>
    <s v="Thieu"/>
  </r>
  <r>
    <x v="342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340"/>
    <x v="15"/>
    <s v="Thieu"/>
  </r>
  <r>
    <x v="341"/>
    <x v="15"/>
    <s v="Thieu"/>
  </r>
  <r>
    <x v="341"/>
    <x v="15"/>
    <s v="Thieu"/>
  </r>
  <r>
    <x v="339"/>
    <x v="15"/>
    <s v="Thieu"/>
  </r>
  <r>
    <x v="341"/>
    <x v="15"/>
    <s v="Thieu"/>
  </r>
  <r>
    <x v="347"/>
    <x v="15"/>
    <s v="Thieu"/>
  </r>
  <r>
    <x v="345"/>
    <x v="15"/>
    <s v="Thieu"/>
  </r>
  <r>
    <x v="339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9"/>
    <x v="15"/>
    <s v="Thieu"/>
  </r>
  <r>
    <x v="344"/>
    <x v="15"/>
    <s v="Thieu"/>
  </r>
  <r>
    <x v="354"/>
    <x v="15"/>
    <s v="Thieu"/>
  </r>
  <r>
    <x v="345"/>
    <x v="15"/>
    <s v="Thieu"/>
  </r>
  <r>
    <x v="363"/>
    <x v="15"/>
    <s v="Thieu"/>
  </r>
  <r>
    <x v="350"/>
    <x v="15"/>
    <s v="Thieu"/>
  </r>
  <r>
    <x v="344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46"/>
    <x v="15"/>
    <s v="Thieu"/>
  </r>
  <r>
    <x v="348"/>
    <x v="15"/>
    <s v="Thieu"/>
  </r>
  <r>
    <x v="345"/>
    <x v="15"/>
    <s v="Thieu"/>
  </r>
  <r>
    <x v="341"/>
    <x v="15"/>
    <s v="Thieu"/>
  </r>
  <r>
    <x v="352"/>
    <x v="15"/>
    <s v="Thieu"/>
  </r>
  <r>
    <x v="345"/>
    <x v="15"/>
    <s v="Thieu"/>
  </r>
  <r>
    <x v="340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0"/>
    <x v="15"/>
    <s v="Thieu"/>
  </r>
  <r>
    <x v="21"/>
    <x v="15"/>
    <s v="Thieu"/>
  </r>
  <r>
    <x v="339"/>
    <x v="15"/>
    <s v="Thieu"/>
  </r>
  <r>
    <x v="341"/>
    <x v="15"/>
    <s v="Thieu"/>
  </r>
  <r>
    <x v="346"/>
    <x v="15"/>
    <s v="Thieu"/>
  </r>
  <r>
    <x v="348"/>
    <x v="15"/>
    <s v="Thieu"/>
  </r>
  <r>
    <x v="350"/>
    <x v="15"/>
    <s v="Thieu"/>
  </r>
  <r>
    <x v="350"/>
    <x v="15"/>
    <s v="Thieu"/>
  </r>
  <r>
    <x v="350"/>
    <x v="15"/>
    <s v="Thieu"/>
  </r>
  <r>
    <x v="339"/>
    <x v="15"/>
    <s v="Thieu"/>
  </r>
  <r>
    <x v="345"/>
    <x v="15"/>
    <s v="Thieu"/>
  </r>
  <r>
    <x v="345"/>
    <x v="15"/>
    <s v="Thieu"/>
  </r>
  <r>
    <x v="349"/>
    <x v="15"/>
    <s v="Thieu"/>
  </r>
  <r>
    <x v="348"/>
    <x v="15"/>
    <s v="Thieu"/>
  </r>
  <r>
    <x v="348"/>
    <x v="15"/>
    <s v="Thieu"/>
  </r>
  <r>
    <x v="340"/>
    <x v="15"/>
    <s v="Thieu"/>
  </r>
  <r>
    <x v="348"/>
    <x v="15"/>
    <s v="Thieu"/>
  </r>
  <r>
    <x v="362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39"/>
    <x v="15"/>
    <s v="Thieu"/>
  </r>
  <r>
    <x v="344"/>
    <x v="15"/>
    <s v="Thieu"/>
  </r>
  <r>
    <x v="343"/>
    <x v="15"/>
    <s v="Thieu"/>
  </r>
  <r>
    <x v="350"/>
    <x v="15"/>
    <s v="Thieu"/>
  </r>
  <r>
    <x v="342"/>
    <x v="15"/>
    <s v="Thieu"/>
  </r>
  <r>
    <x v="343"/>
    <x v="15"/>
    <s v="Thieu"/>
  </r>
  <r>
    <x v="344"/>
    <x v="15"/>
    <s v="Thieu"/>
  </r>
  <r>
    <x v="344"/>
    <x v="15"/>
    <s v="Thieu"/>
  </r>
  <r>
    <x v="350"/>
    <x v="15"/>
    <s v="Thieu"/>
  </r>
  <r>
    <x v="341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48"/>
    <x v="15"/>
    <s v="Thieu"/>
  </r>
  <r>
    <x v="340"/>
    <x v="15"/>
    <s v="Thieu"/>
  </r>
  <r>
    <x v="355"/>
    <x v="15"/>
    <s v="Thieu"/>
  </r>
  <r>
    <x v="346"/>
    <x v="15"/>
    <s v="Thieu"/>
  </r>
  <r>
    <x v="340"/>
    <x v="15"/>
    <s v="Thieu"/>
  </r>
  <r>
    <x v="352"/>
    <x v="15"/>
    <s v="Thieu"/>
  </r>
  <r>
    <x v="345"/>
    <x v="15"/>
    <s v="Thieu"/>
  </r>
  <r>
    <x v="362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50"/>
    <x v="15"/>
    <s v="Thieu"/>
  </r>
  <r>
    <x v="345"/>
    <x v="15"/>
    <s v="Thieu"/>
  </r>
  <r>
    <x v="358"/>
    <x v="15"/>
    <s v="Thieu"/>
  </r>
  <r>
    <x v="358"/>
    <x v="15"/>
    <s v="Thieu"/>
  </r>
  <r>
    <x v="345"/>
    <x v="15"/>
    <s v="Thieu"/>
  </r>
  <r>
    <x v="339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58"/>
    <x v="15"/>
    <s v="Thieu"/>
  </r>
  <r>
    <x v="346"/>
    <x v="15"/>
    <s v="Thieu"/>
  </r>
  <r>
    <x v="345"/>
    <x v="15"/>
    <s v="Thieu"/>
  </r>
  <r>
    <x v="345"/>
    <x v="15"/>
    <s v="Thieu"/>
  </r>
  <r>
    <x v="347"/>
    <x v="15"/>
    <s v="Thieu"/>
  </r>
  <r>
    <x v="345"/>
    <x v="15"/>
    <s v="Thieu"/>
  </r>
  <r>
    <x v="354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44"/>
    <x v="15"/>
    <s v="Thieu"/>
  </r>
  <r>
    <x v="350"/>
    <x v="15"/>
    <s v="Thieu"/>
  </r>
  <r>
    <x v="345"/>
    <x v="15"/>
    <s v="Thieu"/>
  </r>
  <r>
    <x v="348"/>
    <x v="15"/>
    <s v="Thieu"/>
  </r>
  <r>
    <x v="341"/>
    <x v="15"/>
    <s v="Thieu"/>
  </r>
  <r>
    <x v="358"/>
    <x v="15"/>
    <s v="Thieu"/>
  </r>
  <r>
    <x v="354"/>
    <x v="15"/>
    <s v="Thieu"/>
  </r>
  <r>
    <x v="352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1"/>
    <x v="15"/>
    <s v="Thieu"/>
  </r>
  <r>
    <x v="341"/>
    <x v="15"/>
    <s v="Thieu"/>
  </r>
  <r>
    <x v="345"/>
    <x v="15"/>
    <s v="Thieu"/>
  </r>
  <r>
    <x v="346"/>
    <x v="15"/>
    <s v="Thieu"/>
  </r>
  <r>
    <x v="363"/>
    <x v="15"/>
    <s v="Thieu"/>
  </r>
  <r>
    <x v="354"/>
    <x v="15"/>
    <s v="Thieu"/>
  </r>
  <r>
    <x v="339"/>
    <x v="15"/>
    <s v="Thieu"/>
  </r>
  <r>
    <x v="340"/>
    <x v="15"/>
    <s v="Thieu"/>
  </r>
  <r>
    <x v="345"/>
    <x v="15"/>
    <s v="Thieu"/>
  </r>
  <r>
    <x v="339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3"/>
    <x v="15"/>
    <s v="Thieu"/>
  </r>
  <r>
    <x v="354"/>
    <x v="15"/>
    <s v="Thieu"/>
  </r>
  <r>
    <x v="344"/>
    <x v="15"/>
    <s v="Thieu"/>
  </r>
  <r>
    <x v="340"/>
    <x v="15"/>
    <s v="Thieu"/>
  </r>
  <r>
    <x v="340"/>
    <x v="15"/>
    <s v="Thieu"/>
  </r>
  <r>
    <x v="350"/>
    <x v="15"/>
    <s v="Thieu"/>
  </r>
  <r>
    <x v="345"/>
    <x v="15"/>
    <s v="Thieu"/>
  </r>
  <r>
    <x v="340"/>
    <x v="15"/>
    <s v="Thieu"/>
  </r>
  <r>
    <x v="343"/>
    <x v="15"/>
    <s v="Thieu"/>
  </r>
  <r>
    <x v="354"/>
    <x v="15"/>
    <s v="Thieu"/>
  </r>
  <r>
    <x v="341"/>
    <x v="15"/>
    <s v="Thieu"/>
  </r>
  <r>
    <x v="339"/>
    <x v="15"/>
    <s v="Thieu"/>
  </r>
  <r>
    <x v="344"/>
    <x v="15"/>
    <s v="Thieu"/>
  </r>
  <r>
    <x v="344"/>
    <x v="15"/>
    <s v="Thieu"/>
  </r>
  <r>
    <x v="345"/>
    <x v="15"/>
    <s v="Thieu"/>
  </r>
  <r>
    <x v="340"/>
    <x v="15"/>
    <s v="Thieu"/>
  </r>
  <r>
    <x v="345"/>
    <x v="15"/>
    <s v="Thieu"/>
  </r>
  <r>
    <x v="360"/>
    <x v="15"/>
    <s v="Thieu"/>
  </r>
  <r>
    <x v="354"/>
    <x v="15"/>
    <s v="Thieu"/>
  </r>
  <r>
    <x v="340"/>
    <x v="15"/>
    <s v="Thieu"/>
  </r>
  <r>
    <x v="354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50"/>
    <x v="15"/>
    <s v="Thieu"/>
  </r>
  <r>
    <x v="21"/>
    <x v="15"/>
    <s v="Thieu"/>
  </r>
  <r>
    <x v="344"/>
    <x v="15"/>
    <s v="Thieu"/>
  </r>
  <r>
    <x v="351"/>
    <x v="15"/>
    <s v="Thieu"/>
  </r>
  <r>
    <x v="339"/>
    <x v="15"/>
    <s v="Thieu"/>
  </r>
  <r>
    <x v="348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9"/>
    <x v="15"/>
    <s v="Thieu"/>
  </r>
  <r>
    <x v="341"/>
    <x v="15"/>
    <s v="Thieu"/>
  </r>
  <r>
    <x v="345"/>
    <x v="15"/>
    <s v="Thieu"/>
  </r>
  <r>
    <x v="340"/>
    <x v="15"/>
    <s v="Thieu"/>
  </r>
  <r>
    <x v="345"/>
    <x v="15"/>
    <s v="Thieu"/>
  </r>
  <r>
    <x v="343"/>
    <x v="15"/>
    <s v="Thieu"/>
  </r>
  <r>
    <x v="341"/>
    <x v="15"/>
    <s v="Thieu"/>
  </r>
  <r>
    <x v="340"/>
    <x v="15"/>
    <s v="Thieu"/>
  </r>
  <r>
    <x v="345"/>
    <x v="15"/>
    <s v="Thieu"/>
  </r>
  <r>
    <x v="357"/>
    <x v="15"/>
    <s v="Thieu"/>
  </r>
  <r>
    <x v="345"/>
    <x v="15"/>
    <s v="Thieu"/>
  </r>
  <r>
    <x v="358"/>
    <x v="15"/>
    <s v="Thieu"/>
  </r>
  <r>
    <x v="345"/>
    <x v="15"/>
    <s v="Thieu"/>
  </r>
  <r>
    <x v="348"/>
    <x v="15"/>
    <s v="Thieu"/>
  </r>
  <r>
    <x v="345"/>
    <x v="15"/>
    <s v="Thieu"/>
  </r>
  <r>
    <x v="346"/>
    <x v="15"/>
    <s v="Thieu"/>
  </r>
  <r>
    <x v="354"/>
    <x v="15"/>
    <s v="Thieu"/>
  </r>
  <r>
    <x v="352"/>
    <x v="15"/>
    <s v="Thieu"/>
  </r>
  <r>
    <x v="358"/>
    <x v="15"/>
    <s v="Thieu"/>
  </r>
  <r>
    <x v="345"/>
    <x v="15"/>
    <s v="Thieu"/>
  </r>
  <r>
    <x v="348"/>
    <x v="15"/>
    <s v="Thieu"/>
  </r>
  <r>
    <x v="341"/>
    <x v="15"/>
    <s v="Thieu"/>
  </r>
  <r>
    <x v="340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55"/>
    <x v="15"/>
    <s v="Thieu"/>
  </r>
  <r>
    <x v="345"/>
    <x v="15"/>
    <s v="Thieu"/>
  </r>
  <r>
    <x v="351"/>
    <x v="15"/>
    <s v="Thieu"/>
  </r>
  <r>
    <x v="339"/>
    <x v="15"/>
    <s v="Thieu"/>
  </r>
  <r>
    <x v="341"/>
    <x v="15"/>
    <s v="Thieu"/>
  </r>
  <r>
    <x v="346"/>
    <x v="15"/>
    <s v="Thieu"/>
  </r>
  <r>
    <x v="340"/>
    <x v="15"/>
    <s v="Thieu"/>
  </r>
  <r>
    <x v="341"/>
    <x v="15"/>
    <s v="Thieu"/>
  </r>
  <r>
    <x v="339"/>
    <x v="15"/>
    <s v="Thieu"/>
  </r>
  <r>
    <x v="345"/>
    <x v="15"/>
    <s v="Thieu"/>
  </r>
  <r>
    <x v="344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52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58"/>
    <x v="15"/>
    <s v="Thieu"/>
  </r>
  <r>
    <x v="340"/>
    <x v="15"/>
    <s v="Thieu"/>
  </r>
  <r>
    <x v="358"/>
    <x v="15"/>
    <s v="Thieu"/>
  </r>
  <r>
    <x v="345"/>
    <x v="15"/>
    <s v="Thieu"/>
  </r>
  <r>
    <x v="363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0"/>
    <x v="15"/>
    <s v="Thieu"/>
  </r>
  <r>
    <x v="358"/>
    <x v="15"/>
    <s v="Thieu"/>
  </r>
  <r>
    <x v="344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9"/>
    <x v="15"/>
    <s v="Thieu"/>
  </r>
  <r>
    <x v="339"/>
    <x v="15"/>
    <s v="Thieu"/>
  </r>
  <r>
    <x v="345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52"/>
    <x v="15"/>
    <s v="Thieu"/>
  </r>
  <r>
    <x v="353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50"/>
    <x v="15"/>
    <s v="Thieu"/>
  </r>
  <r>
    <x v="341"/>
    <x v="15"/>
    <s v="Thieu"/>
  </r>
  <r>
    <x v="344"/>
    <x v="15"/>
    <s v="Thieu"/>
  </r>
  <r>
    <x v="355"/>
    <x v="15"/>
    <s v="Thieu"/>
  </r>
  <r>
    <x v="352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53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7"/>
    <x v="15"/>
    <s v="Thieu"/>
  </r>
  <r>
    <x v="346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0"/>
    <x v="15"/>
    <s v="Thieu"/>
  </r>
  <r>
    <x v="339"/>
    <x v="15"/>
    <s v="Thieu"/>
  </r>
  <r>
    <x v="348"/>
    <x v="15"/>
    <s v="Thieu"/>
  </r>
  <r>
    <x v="339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9"/>
    <x v="15"/>
    <s v="Thieu"/>
  </r>
  <r>
    <x v="364"/>
    <x v="15"/>
    <s v="Thieu"/>
  </r>
  <r>
    <x v="345"/>
    <x v="15"/>
    <s v="Thieu"/>
  </r>
  <r>
    <x v="345"/>
    <x v="15"/>
    <s v="Thieu"/>
  </r>
  <r>
    <x v="349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339"/>
    <x v="15"/>
    <s v="Thieu"/>
  </r>
  <r>
    <x v="348"/>
    <x v="15"/>
    <s v="Thieu"/>
  </r>
  <r>
    <x v="343"/>
    <x v="15"/>
    <s v="Thieu"/>
  </r>
  <r>
    <x v="358"/>
    <x v="15"/>
    <s v="Thieu"/>
  </r>
  <r>
    <x v="341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49"/>
    <x v="15"/>
    <s v="Thieu"/>
  </r>
  <r>
    <x v="345"/>
    <x v="15"/>
    <s v="Thieu"/>
  </r>
  <r>
    <x v="344"/>
    <x v="15"/>
    <s v="Thieu"/>
  </r>
  <r>
    <x v="346"/>
    <x v="15"/>
    <s v="Thieu"/>
  </r>
  <r>
    <x v="345"/>
    <x v="15"/>
    <s v="Thieu"/>
  </r>
  <r>
    <x v="343"/>
    <x v="15"/>
    <s v="Thieu"/>
  </r>
  <r>
    <x v="342"/>
    <x v="15"/>
    <s v="Thieu"/>
  </r>
  <r>
    <x v="345"/>
    <x v="15"/>
    <s v="Thieu"/>
  </r>
  <r>
    <x v="346"/>
    <x v="15"/>
    <s v="Thieu"/>
  </r>
  <r>
    <x v="341"/>
    <x v="15"/>
    <s v="Thieu"/>
  </r>
  <r>
    <x v="358"/>
    <x v="15"/>
    <s v="Thieu"/>
  </r>
  <r>
    <x v="359"/>
    <x v="15"/>
    <s v="Thieu"/>
  </r>
  <r>
    <x v="355"/>
    <x v="15"/>
    <s v="Thieu"/>
  </r>
  <r>
    <x v="339"/>
    <x v="15"/>
    <s v="Thieu"/>
  </r>
  <r>
    <x v="345"/>
    <x v="15"/>
    <s v="Thieu"/>
  </r>
  <r>
    <x v="358"/>
    <x v="15"/>
    <s v="Thieu"/>
  </r>
  <r>
    <x v="341"/>
    <x v="15"/>
    <s v="Thieu"/>
  </r>
  <r>
    <x v="344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7"/>
    <x v="15"/>
    <s v="Thieu"/>
  </r>
  <r>
    <x v="349"/>
    <x v="15"/>
    <s v="Thieu"/>
  </r>
  <r>
    <x v="355"/>
    <x v="15"/>
    <s v="Thieu"/>
  </r>
  <r>
    <x v="341"/>
    <x v="15"/>
    <s v="Thieu"/>
  </r>
  <r>
    <x v="341"/>
    <x v="15"/>
    <s v="Thieu"/>
  </r>
  <r>
    <x v="339"/>
    <x v="15"/>
    <s v="Thieu"/>
  </r>
  <r>
    <x v="352"/>
    <x v="15"/>
    <s v="Thieu"/>
  </r>
  <r>
    <x v="344"/>
    <x v="15"/>
    <s v="Thieu"/>
  </r>
  <r>
    <x v="35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6"/>
    <x v="15"/>
    <s v="Thieu"/>
  </r>
  <r>
    <x v="345"/>
    <x v="15"/>
    <s v="Thieu"/>
  </r>
  <r>
    <x v="358"/>
    <x v="15"/>
    <s v="Thieu"/>
  </r>
  <r>
    <x v="341"/>
    <x v="15"/>
    <s v="Thieu"/>
  </r>
  <r>
    <x v="339"/>
    <x v="15"/>
    <s v="Thieu"/>
  </r>
  <r>
    <x v="355"/>
    <x v="15"/>
    <s v="Thieu"/>
  </r>
  <r>
    <x v="342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4"/>
    <x v="15"/>
    <s v="Thieu"/>
  </r>
  <r>
    <x v="349"/>
    <x v="15"/>
    <s v="Thieu"/>
  </r>
  <r>
    <x v="355"/>
    <x v="15"/>
    <s v="Thieu"/>
  </r>
  <r>
    <x v="21"/>
    <x v="15"/>
    <s v="Thieu"/>
  </r>
  <r>
    <x v="344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353"/>
    <x v="15"/>
    <s v="Thieu"/>
  </r>
  <r>
    <x v="340"/>
    <x v="15"/>
    <s v="Thieu"/>
  </r>
  <r>
    <x v="348"/>
    <x v="15"/>
    <s v="Thieu"/>
  </r>
  <r>
    <x v="21"/>
    <x v="15"/>
    <s v="Thieu"/>
  </r>
  <r>
    <x v="355"/>
    <x v="15"/>
    <s v="Thieu"/>
  </r>
  <r>
    <x v="345"/>
    <x v="15"/>
    <s v="Thieu"/>
  </r>
  <r>
    <x v="344"/>
    <x v="15"/>
    <s v="Thieu"/>
  </r>
  <r>
    <x v="345"/>
    <x v="15"/>
    <s v="Thieu"/>
  </r>
  <r>
    <x v="21"/>
    <x v="15"/>
    <s v="Thieu"/>
  </r>
  <r>
    <x v="358"/>
    <x v="15"/>
    <s v="Thieu"/>
  </r>
  <r>
    <x v="341"/>
    <x v="15"/>
    <s v="Thieu"/>
  </r>
  <r>
    <x v="363"/>
    <x v="15"/>
    <s v="Thieu"/>
  </r>
  <r>
    <x v="339"/>
    <x v="15"/>
    <s v="Thieu"/>
  </r>
  <r>
    <x v="345"/>
    <x v="15"/>
    <s v="Thieu"/>
  </r>
  <r>
    <x v="354"/>
    <x v="15"/>
    <s v="Thieu"/>
  </r>
  <r>
    <x v="341"/>
    <x v="15"/>
    <s v="Thieu"/>
  </r>
  <r>
    <x v="346"/>
    <x v="15"/>
    <s v="Thieu"/>
  </r>
  <r>
    <x v="345"/>
    <x v="15"/>
    <s v="Thieu"/>
  </r>
  <r>
    <x v="350"/>
    <x v="15"/>
    <s v="Thieu"/>
  </r>
  <r>
    <x v="348"/>
    <x v="15"/>
    <s v="Thieu"/>
  </r>
  <r>
    <x v="344"/>
    <x v="15"/>
    <s v="Thieu"/>
  </r>
  <r>
    <x v="345"/>
    <x v="15"/>
    <s v="Thieu"/>
  </r>
  <r>
    <x v="358"/>
    <x v="15"/>
    <s v="Thieu"/>
  </r>
  <r>
    <x v="350"/>
    <x v="15"/>
    <s v="Thieu"/>
  </r>
  <r>
    <x v="348"/>
    <x v="15"/>
    <s v="Thieu"/>
  </r>
  <r>
    <x v="341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9"/>
    <x v="15"/>
    <s v="Thieu"/>
  </r>
  <r>
    <x v="341"/>
    <x v="15"/>
    <s v="Thieu"/>
  </r>
  <r>
    <x v="340"/>
    <x v="15"/>
    <s v="Thieu"/>
  </r>
  <r>
    <x v="344"/>
    <x v="15"/>
    <s v="Thieu"/>
  </r>
  <r>
    <x v="340"/>
    <x v="15"/>
    <s v="Thieu"/>
  </r>
  <r>
    <x v="341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353"/>
    <x v="15"/>
    <s v="Thieu"/>
  </r>
  <r>
    <x v="357"/>
    <x v="15"/>
    <s v="Thieu"/>
  </r>
  <r>
    <x v="352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8"/>
    <x v="15"/>
    <s v="Thieu"/>
  </r>
  <r>
    <x v="348"/>
    <x v="15"/>
    <s v="Thieu"/>
  </r>
  <r>
    <x v="358"/>
    <x v="15"/>
    <s v="Thieu"/>
  </r>
  <r>
    <x v="350"/>
    <x v="15"/>
    <s v="Thieu"/>
  </r>
  <r>
    <x v="350"/>
    <x v="15"/>
    <s v="Thieu"/>
  </r>
  <r>
    <x v="341"/>
    <x v="15"/>
    <s v="Thieu"/>
  </r>
  <r>
    <x v="340"/>
    <x v="15"/>
    <s v="Thieu"/>
  </r>
  <r>
    <x v="345"/>
    <x v="15"/>
    <s v="Thieu"/>
  </r>
  <r>
    <x v="341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58"/>
    <x v="15"/>
    <s v="Thieu"/>
  </r>
  <r>
    <x v="340"/>
    <x v="15"/>
    <s v="Thieu"/>
  </r>
  <r>
    <x v="341"/>
    <x v="15"/>
    <s v="Thieu"/>
  </r>
  <r>
    <x v="348"/>
    <x v="15"/>
    <s v="Thieu"/>
  </r>
  <r>
    <x v="345"/>
    <x v="15"/>
    <s v="Thieu"/>
  </r>
  <r>
    <x v="358"/>
    <x v="15"/>
    <s v="Thieu"/>
  </r>
  <r>
    <x v="345"/>
    <x v="15"/>
    <s v="Thieu"/>
  </r>
  <r>
    <x v="340"/>
    <x v="15"/>
    <s v="Thieu"/>
  </r>
  <r>
    <x v="358"/>
    <x v="15"/>
    <s v="Thieu"/>
  </r>
  <r>
    <x v="358"/>
    <x v="15"/>
    <s v="Thieu"/>
  </r>
  <r>
    <x v="346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58"/>
    <x v="15"/>
    <s v="Thieu"/>
  </r>
  <r>
    <x v="21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21"/>
    <x v="15"/>
    <s v="Thieu"/>
  </r>
  <r>
    <x v="355"/>
    <x v="15"/>
    <s v="Thieu"/>
  </r>
  <r>
    <x v="355"/>
    <x v="15"/>
    <s v="Thieu"/>
  </r>
  <r>
    <x v="345"/>
    <x v="15"/>
    <s v="Thieu"/>
  </r>
  <r>
    <x v="349"/>
    <x v="15"/>
    <s v="Thieu"/>
  </r>
  <r>
    <x v="345"/>
    <x v="15"/>
    <s v="Thieu"/>
  </r>
  <r>
    <x v="341"/>
    <x v="15"/>
    <s v="Thieu"/>
  </r>
  <r>
    <x v="355"/>
    <x v="15"/>
    <s v="Thieu"/>
  </r>
  <r>
    <x v="343"/>
    <x v="15"/>
    <s v="Thieu"/>
  </r>
  <r>
    <x v="345"/>
    <x v="15"/>
    <s v="Thieu"/>
  </r>
  <r>
    <x v="340"/>
    <x v="15"/>
    <s v="Thieu"/>
  </r>
  <r>
    <x v="345"/>
    <x v="15"/>
    <s v="Thieu"/>
  </r>
  <r>
    <x v="354"/>
    <x v="15"/>
    <s v="Thieu"/>
  </r>
  <r>
    <x v="345"/>
    <x v="15"/>
    <s v="Thieu"/>
  </r>
  <r>
    <x v="362"/>
    <x v="15"/>
    <s v="Thieu"/>
  </r>
  <r>
    <x v="339"/>
    <x v="15"/>
    <s v="Thieu"/>
  </r>
  <r>
    <x v="352"/>
    <x v="15"/>
    <s v="Thieu"/>
  </r>
  <r>
    <x v="341"/>
    <x v="15"/>
    <s v="Thieu"/>
  </r>
  <r>
    <x v="345"/>
    <x v="15"/>
    <s v="Thieu"/>
  </r>
  <r>
    <x v="344"/>
    <x v="15"/>
    <s v="Thieu"/>
  </r>
  <r>
    <x v="343"/>
    <x v="15"/>
    <s v="Thieu"/>
  </r>
  <r>
    <x v="358"/>
    <x v="15"/>
    <s v="Thieu"/>
  </r>
  <r>
    <x v="345"/>
    <x v="15"/>
    <s v="Thieu"/>
  </r>
  <r>
    <x v="362"/>
    <x v="15"/>
    <s v="Thieu"/>
  </r>
  <r>
    <x v="357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1"/>
    <x v="15"/>
    <s v="Thieu"/>
  </r>
  <r>
    <x v="342"/>
    <x v="15"/>
    <s v="Thieu"/>
  </r>
  <r>
    <x v="345"/>
    <x v="15"/>
    <s v="Thieu"/>
  </r>
  <r>
    <x v="345"/>
    <x v="15"/>
    <s v="Thieu"/>
  </r>
  <r>
    <x v="348"/>
    <x v="15"/>
    <s v="Thieu"/>
  </r>
  <r>
    <x v="355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6"/>
    <x v="15"/>
    <s v="Thieu"/>
  </r>
  <r>
    <x v="345"/>
    <x v="15"/>
    <s v="Thieu"/>
  </r>
  <r>
    <x v="350"/>
    <x v="15"/>
    <s v="Thieu"/>
  </r>
  <r>
    <x v="345"/>
    <x v="15"/>
    <s v="Thieu"/>
  </r>
  <r>
    <x v="359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6"/>
    <x v="15"/>
    <s v="Thieu"/>
  </r>
  <r>
    <x v="345"/>
    <x v="15"/>
    <s v="Thieu"/>
  </r>
  <r>
    <x v="340"/>
    <x v="15"/>
    <s v="Thieu"/>
  </r>
  <r>
    <x v="343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5"/>
    <x v="15"/>
    <s v="Thieu"/>
  </r>
  <r>
    <x v="342"/>
    <x v="15"/>
    <s v="Thieu"/>
  </r>
  <r>
    <x v="352"/>
    <x v="15"/>
    <s v="Thieu"/>
  </r>
  <r>
    <x v="340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1"/>
    <x v="15"/>
    <s v="Thieu"/>
  </r>
  <r>
    <x v="351"/>
    <x v="15"/>
    <s v="Thieu"/>
  </r>
  <r>
    <x v="353"/>
    <x v="15"/>
    <s v="Thieu"/>
  </r>
  <r>
    <x v="348"/>
    <x v="15"/>
    <s v="Thieu"/>
  </r>
  <r>
    <x v="348"/>
    <x v="15"/>
    <s v="Thieu"/>
  </r>
  <r>
    <x v="341"/>
    <x v="15"/>
    <s v="Thieu"/>
  </r>
  <r>
    <x v="341"/>
    <x v="15"/>
    <s v="Thieu"/>
  </r>
  <r>
    <x v="339"/>
    <x v="15"/>
    <s v="Thieu"/>
  </r>
  <r>
    <x v="345"/>
    <x v="15"/>
    <s v="Thieu"/>
  </r>
  <r>
    <x v="343"/>
    <x v="15"/>
    <s v="Thieu"/>
  </r>
  <r>
    <x v="343"/>
    <x v="15"/>
    <s v="Thieu"/>
  </r>
  <r>
    <x v="345"/>
    <x v="15"/>
    <s v="Thieu"/>
  </r>
  <r>
    <x v="21"/>
    <x v="15"/>
    <s v="Thieu"/>
  </r>
  <r>
    <x v="345"/>
    <x v="15"/>
    <s v="Thieu"/>
  </r>
  <r>
    <x v="344"/>
    <x v="15"/>
    <s v="Thieu"/>
  </r>
  <r>
    <x v="348"/>
    <x v="15"/>
    <s v="Thieu"/>
  </r>
  <r>
    <x v="345"/>
    <x v="15"/>
    <s v="Thieu"/>
  </r>
  <r>
    <x v="355"/>
    <x v="15"/>
    <s v="Thieu"/>
  </r>
  <r>
    <x v="346"/>
    <x v="15"/>
    <s v="Thieu"/>
  </r>
  <r>
    <x v="358"/>
    <x v="15"/>
    <s v="Thieu"/>
  </r>
  <r>
    <x v="354"/>
    <x v="15"/>
    <s v="Thieu"/>
  </r>
  <r>
    <x v="348"/>
    <x v="15"/>
    <s v="Thieu"/>
  </r>
  <r>
    <x v="342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62"/>
    <x v="15"/>
    <s v="Thieu"/>
  </r>
  <r>
    <x v="345"/>
    <x v="15"/>
    <s v="Thieu"/>
  </r>
  <r>
    <x v="348"/>
    <x v="15"/>
    <s v="Thieu"/>
  </r>
  <r>
    <x v="352"/>
    <x v="15"/>
    <s v="Thieu"/>
  </r>
  <r>
    <x v="348"/>
    <x v="15"/>
    <s v="Thieu"/>
  </r>
  <r>
    <x v="345"/>
    <x v="15"/>
    <s v="Thieu"/>
  </r>
  <r>
    <x v="345"/>
    <x v="15"/>
    <s v="Thieu"/>
  </r>
  <r>
    <x v="349"/>
    <x v="15"/>
    <s v="Thieu"/>
  </r>
  <r>
    <x v="341"/>
    <x v="15"/>
    <s v="Thieu"/>
  </r>
  <r>
    <x v="348"/>
    <x v="15"/>
    <s v="Thieu"/>
  </r>
  <r>
    <x v="350"/>
    <x v="15"/>
    <s v="Thieu"/>
  </r>
  <r>
    <x v="365"/>
    <x v="15"/>
    <s v="Thieu"/>
  </r>
  <r>
    <x v="342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55"/>
    <x v="15"/>
    <s v="Thieu"/>
  </r>
  <r>
    <x v="354"/>
    <x v="15"/>
    <s v="Thieu"/>
  </r>
  <r>
    <x v="346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3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1"/>
    <x v="15"/>
    <s v="Thieu"/>
  </r>
  <r>
    <x v="353"/>
    <x v="15"/>
    <s v="Thieu"/>
  </r>
  <r>
    <x v="345"/>
    <x v="15"/>
    <s v="Thieu"/>
  </r>
  <r>
    <x v="345"/>
    <x v="15"/>
    <s v="Thieu"/>
  </r>
  <r>
    <x v="339"/>
    <x v="15"/>
    <s v="Thieu"/>
  </r>
  <r>
    <x v="340"/>
    <x v="15"/>
    <s v="Thieu"/>
  </r>
  <r>
    <x v="21"/>
    <x v="15"/>
    <s v="Thieu"/>
  </r>
  <r>
    <x v="341"/>
    <x v="15"/>
    <s v="Thieu"/>
  </r>
  <r>
    <x v="345"/>
    <x v="15"/>
    <s v="Thieu"/>
  </r>
  <r>
    <x v="349"/>
    <x v="15"/>
    <s v="Thieu"/>
  </r>
  <r>
    <x v="339"/>
    <x v="15"/>
    <s v="Thieu"/>
  </r>
  <r>
    <x v="358"/>
    <x v="15"/>
    <s v="Thieu"/>
  </r>
  <r>
    <x v="21"/>
    <x v="15"/>
    <s v="Thieu"/>
  </r>
  <r>
    <x v="355"/>
    <x v="15"/>
    <s v="Thieu"/>
  </r>
  <r>
    <x v="345"/>
    <x v="15"/>
    <s v="Thieu"/>
  </r>
  <r>
    <x v="345"/>
    <x v="15"/>
    <s v="Thieu"/>
  </r>
  <r>
    <x v="350"/>
    <x v="15"/>
    <s v="Thieu"/>
  </r>
  <r>
    <x v="353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39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6"/>
    <x v="15"/>
    <s v="Thieu"/>
  </r>
  <r>
    <x v="343"/>
    <x v="15"/>
    <s v="Thieu"/>
  </r>
  <r>
    <x v="345"/>
    <x v="15"/>
    <s v="Thieu"/>
  </r>
  <r>
    <x v="345"/>
    <x v="15"/>
    <s v="Thieu"/>
  </r>
  <r>
    <x v="358"/>
    <x v="15"/>
    <s v="Thieu"/>
  </r>
  <r>
    <x v="354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1"/>
    <x v="15"/>
    <s v="Thieu"/>
  </r>
  <r>
    <x v="345"/>
    <x v="15"/>
    <s v="Thieu"/>
  </r>
  <r>
    <x v="344"/>
    <x v="15"/>
    <s v="Thieu"/>
  </r>
  <r>
    <x v="355"/>
    <x v="15"/>
    <s v="Thieu"/>
  </r>
  <r>
    <x v="347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6"/>
    <x v="15"/>
    <s v="Thieu"/>
  </r>
  <r>
    <x v="343"/>
    <x v="15"/>
    <s v="Thieu"/>
  </r>
  <r>
    <x v="345"/>
    <x v="15"/>
    <s v="Thieu"/>
  </r>
  <r>
    <x v="350"/>
    <x v="15"/>
    <s v="Thieu"/>
  </r>
  <r>
    <x v="343"/>
    <x v="15"/>
    <s v="Thieu"/>
  </r>
  <r>
    <x v="343"/>
    <x v="15"/>
    <s v="Thieu"/>
  </r>
  <r>
    <x v="349"/>
    <x v="15"/>
    <s v="Thieu"/>
  </r>
  <r>
    <x v="350"/>
    <x v="15"/>
    <s v="Thieu"/>
  </r>
  <r>
    <x v="340"/>
    <x v="15"/>
    <s v="Thieu"/>
  </r>
  <r>
    <x v="345"/>
    <x v="15"/>
    <s v="Thieu"/>
  </r>
  <r>
    <x v="355"/>
    <x v="15"/>
    <s v="Thieu"/>
  </r>
  <r>
    <x v="343"/>
    <x v="15"/>
    <s v="Thieu"/>
  </r>
  <r>
    <x v="345"/>
    <x v="15"/>
    <s v="Thieu"/>
  </r>
  <r>
    <x v="21"/>
    <x v="15"/>
    <s v="Thieu"/>
  </r>
  <r>
    <x v="340"/>
    <x v="15"/>
    <s v="Thieu"/>
  </r>
  <r>
    <x v="345"/>
    <x v="15"/>
    <s v="Thieu"/>
  </r>
  <r>
    <x v="339"/>
    <x v="15"/>
    <s v="Thieu"/>
  </r>
  <r>
    <x v="344"/>
    <x v="15"/>
    <s v="Thieu"/>
  </r>
  <r>
    <x v="343"/>
    <x v="15"/>
    <s v="Thieu"/>
  </r>
  <r>
    <x v="345"/>
    <x v="15"/>
    <s v="Thieu"/>
  </r>
  <r>
    <x v="21"/>
    <x v="15"/>
    <s v="Thieu"/>
  </r>
  <r>
    <x v="340"/>
    <x v="15"/>
    <s v="Thieu"/>
  </r>
  <r>
    <x v="345"/>
    <x v="15"/>
    <s v="Thieu"/>
  </r>
  <r>
    <x v="350"/>
    <x v="15"/>
    <s v="Thieu"/>
  </r>
  <r>
    <x v="355"/>
    <x v="15"/>
    <s v="Thieu"/>
  </r>
  <r>
    <x v="348"/>
    <x v="15"/>
    <s v="Thieu"/>
  </r>
  <r>
    <x v="348"/>
    <x v="15"/>
    <s v="Thieu"/>
  </r>
  <r>
    <x v="354"/>
    <x v="15"/>
    <s v="Thieu"/>
  </r>
  <r>
    <x v="341"/>
    <x v="15"/>
    <s v="Thieu"/>
  </r>
  <r>
    <x v="358"/>
    <x v="15"/>
    <s v="Thieu"/>
  </r>
  <r>
    <x v="343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0"/>
    <x v="15"/>
    <s v="Thieu"/>
  </r>
  <r>
    <x v="345"/>
    <x v="15"/>
    <s v="Thieu"/>
  </r>
  <r>
    <x v="350"/>
    <x v="15"/>
    <s v="Thieu"/>
  </r>
  <r>
    <x v="348"/>
    <x v="15"/>
    <s v="Thieu"/>
  </r>
  <r>
    <x v="348"/>
    <x v="15"/>
    <s v="Thieu"/>
  </r>
  <r>
    <x v="348"/>
    <x v="15"/>
    <s v="Thieu"/>
  </r>
  <r>
    <x v="343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1"/>
    <x v="15"/>
    <s v="Thieu"/>
  </r>
  <r>
    <x v="343"/>
    <x v="15"/>
    <s v="Thieu"/>
  </r>
  <r>
    <x v="348"/>
    <x v="15"/>
    <s v="Thieu"/>
  </r>
  <r>
    <x v="345"/>
    <x v="15"/>
    <s v="Thieu"/>
  </r>
  <r>
    <x v="348"/>
    <x v="15"/>
    <s v="Thieu"/>
  </r>
  <r>
    <x v="348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6"/>
    <x v="15"/>
    <s v="Thieu"/>
  </r>
  <r>
    <x v="353"/>
    <x v="15"/>
    <s v="Thieu"/>
  </r>
  <r>
    <x v="345"/>
    <x v="15"/>
    <s v="Thieu"/>
  </r>
  <r>
    <x v="341"/>
    <x v="15"/>
    <s v="Thieu"/>
  </r>
  <r>
    <x v="351"/>
    <x v="15"/>
    <s v="Thieu"/>
  </r>
  <r>
    <x v="341"/>
    <x v="15"/>
    <s v="Thieu"/>
  </r>
  <r>
    <x v="355"/>
    <x v="15"/>
    <s v="Thieu"/>
  </r>
  <r>
    <x v="354"/>
    <x v="15"/>
    <s v="Thieu"/>
  </r>
  <r>
    <x v="352"/>
    <x v="15"/>
    <s v="Thieu"/>
  </r>
  <r>
    <x v="352"/>
    <x v="15"/>
    <s v="Thieu"/>
  </r>
  <r>
    <x v="354"/>
    <x v="15"/>
    <s v="Thieu"/>
  </r>
  <r>
    <x v="355"/>
    <x v="15"/>
    <s v="Thieu"/>
  </r>
  <r>
    <x v="21"/>
    <x v="15"/>
    <s v="Thieu"/>
  </r>
  <r>
    <x v="348"/>
    <x v="15"/>
    <s v="Thieu"/>
  </r>
  <r>
    <x v="345"/>
    <x v="15"/>
    <s v="Thieu"/>
  </r>
  <r>
    <x v="340"/>
    <x v="15"/>
    <s v="Thieu"/>
  </r>
  <r>
    <x v="339"/>
    <x v="15"/>
    <s v="Thieu"/>
  </r>
  <r>
    <x v="350"/>
    <x v="15"/>
    <s v="Thieu"/>
  </r>
  <r>
    <x v="343"/>
    <x v="15"/>
    <s v="Thieu"/>
  </r>
  <r>
    <x v="341"/>
    <x v="15"/>
    <s v="Thieu"/>
  </r>
  <r>
    <x v="343"/>
    <x v="15"/>
    <s v="Thieu"/>
  </r>
  <r>
    <x v="345"/>
    <x v="15"/>
    <s v="Thieu"/>
  </r>
  <r>
    <x v="350"/>
    <x v="15"/>
    <s v="Thieu"/>
  </r>
  <r>
    <x v="339"/>
    <x v="15"/>
    <s v="Thieu"/>
  </r>
  <r>
    <x v="354"/>
    <x v="15"/>
    <s v="Thieu"/>
  </r>
  <r>
    <x v="345"/>
    <x v="15"/>
    <s v="Thieu"/>
  </r>
  <r>
    <x v="21"/>
    <x v="15"/>
    <s v="Thieu"/>
  </r>
  <r>
    <x v="340"/>
    <x v="15"/>
    <s v="Thieu"/>
  </r>
  <r>
    <x v="340"/>
    <x v="15"/>
    <s v="Thieu"/>
  </r>
  <r>
    <x v="341"/>
    <x v="15"/>
    <s v="Thieu"/>
  </r>
  <r>
    <x v="341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8"/>
    <x v="15"/>
    <s v="Thieu"/>
  </r>
  <r>
    <x v="21"/>
    <x v="15"/>
    <s v="Thieu"/>
  </r>
  <r>
    <x v="346"/>
    <x v="15"/>
    <s v="Thieu"/>
  </r>
  <r>
    <x v="341"/>
    <x v="15"/>
    <s v="Thieu"/>
  </r>
  <r>
    <x v="340"/>
    <x v="15"/>
    <s v="Thieu"/>
  </r>
  <r>
    <x v="339"/>
    <x v="15"/>
    <s v="Thieu"/>
  </r>
  <r>
    <x v="341"/>
    <x v="15"/>
    <s v="Thieu"/>
  </r>
  <r>
    <x v="357"/>
    <x v="15"/>
    <s v="Thieu"/>
  </r>
  <r>
    <x v="345"/>
    <x v="15"/>
    <s v="Thieu"/>
  </r>
  <r>
    <x v="347"/>
    <x v="15"/>
    <s v="Thieu"/>
  </r>
  <r>
    <x v="345"/>
    <x v="15"/>
    <s v="Thieu"/>
  </r>
  <r>
    <x v="348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6"/>
    <x v="15"/>
    <s v="Thieu"/>
  </r>
  <r>
    <x v="21"/>
    <x v="15"/>
    <s v="Thieu"/>
  </r>
  <r>
    <x v="353"/>
    <x v="15"/>
    <s v="Thieu"/>
  </r>
  <r>
    <x v="350"/>
    <x v="15"/>
    <s v="Thieu"/>
  </r>
  <r>
    <x v="345"/>
    <x v="15"/>
    <s v="Thieu"/>
  </r>
  <r>
    <x v="346"/>
    <x v="15"/>
    <s v="Thieu"/>
  </r>
  <r>
    <x v="345"/>
    <x v="15"/>
    <s v="Thieu"/>
  </r>
  <r>
    <x v="348"/>
    <x v="15"/>
    <s v="Thieu"/>
  </r>
  <r>
    <x v="352"/>
    <x v="15"/>
    <s v="Thieu"/>
  </r>
  <r>
    <x v="346"/>
    <x v="15"/>
    <s v="Thieu"/>
  </r>
  <r>
    <x v="352"/>
    <x v="15"/>
    <s v="Thieu"/>
  </r>
  <r>
    <x v="350"/>
    <x v="15"/>
    <s v="Thieu"/>
  </r>
  <r>
    <x v="345"/>
    <x v="15"/>
    <s v="Thieu"/>
  </r>
  <r>
    <x v="340"/>
    <x v="15"/>
    <s v="Thieu"/>
  </r>
  <r>
    <x v="343"/>
    <x v="15"/>
    <s v="Thieu"/>
  </r>
  <r>
    <x v="345"/>
    <x v="15"/>
    <s v="Thieu"/>
  </r>
  <r>
    <x v="345"/>
    <x v="15"/>
    <s v="Thieu"/>
  </r>
  <r>
    <x v="346"/>
    <x v="15"/>
    <s v="Thieu"/>
  </r>
  <r>
    <x v="358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1"/>
    <x v="15"/>
    <s v="Thieu"/>
  </r>
  <r>
    <x v="340"/>
    <x v="15"/>
    <s v="Thieu"/>
  </r>
  <r>
    <x v="339"/>
    <x v="15"/>
    <s v="Thieu"/>
  </r>
  <r>
    <x v="345"/>
    <x v="15"/>
    <s v="Thieu"/>
  </r>
  <r>
    <x v="341"/>
    <x v="15"/>
    <s v="Thieu"/>
  </r>
  <r>
    <x v="342"/>
    <x v="15"/>
    <s v="Thieu"/>
  </r>
  <r>
    <x v="341"/>
    <x v="15"/>
    <s v="Thieu"/>
  </r>
  <r>
    <x v="341"/>
    <x v="15"/>
    <s v="Thieu"/>
  </r>
  <r>
    <x v="339"/>
    <x v="15"/>
    <s v="Thieu"/>
  </r>
  <r>
    <x v="339"/>
    <x v="15"/>
    <s v="Thieu"/>
  </r>
  <r>
    <x v="347"/>
    <x v="15"/>
    <s v="Thieu"/>
  </r>
  <r>
    <x v="345"/>
    <x v="15"/>
    <s v="Thieu"/>
  </r>
  <r>
    <x v="340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357"/>
    <x v="15"/>
    <s v="Thieu"/>
  </r>
  <r>
    <x v="348"/>
    <x v="15"/>
    <s v="Thieu"/>
  </r>
  <r>
    <x v="346"/>
    <x v="15"/>
    <s v="Thieu"/>
  </r>
  <r>
    <x v="339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50"/>
    <x v="15"/>
    <s v="Thieu"/>
  </r>
  <r>
    <x v="341"/>
    <x v="15"/>
    <s v="Thieu"/>
  </r>
  <r>
    <x v="339"/>
    <x v="15"/>
    <s v="Thieu"/>
  </r>
  <r>
    <x v="341"/>
    <x v="15"/>
    <s v="Thieu"/>
  </r>
  <r>
    <x v="343"/>
    <x v="15"/>
    <s v="Thieu"/>
  </r>
  <r>
    <x v="354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1"/>
    <x v="15"/>
    <s v="Thieu"/>
  </r>
  <r>
    <x v="350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1"/>
    <x v="15"/>
    <s v="Thieu"/>
  </r>
  <r>
    <x v="346"/>
    <x v="15"/>
    <s v="Thieu"/>
  </r>
  <r>
    <x v="344"/>
    <x v="15"/>
    <s v="Thieu"/>
  </r>
  <r>
    <x v="355"/>
    <x v="15"/>
    <s v="Thieu"/>
  </r>
  <r>
    <x v="348"/>
    <x v="15"/>
    <s v="Thieu"/>
  </r>
  <r>
    <x v="343"/>
    <x v="15"/>
    <s v="Thieu"/>
  </r>
  <r>
    <x v="342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60"/>
    <x v="15"/>
    <s v="Thieu"/>
  </r>
  <r>
    <x v="345"/>
    <x v="15"/>
    <s v="Thieu"/>
  </r>
  <r>
    <x v="353"/>
    <x v="15"/>
    <s v="Thieu"/>
  </r>
  <r>
    <x v="345"/>
    <x v="15"/>
    <s v="Thieu"/>
  </r>
  <r>
    <x v="345"/>
    <x v="15"/>
    <s v="Thieu"/>
  </r>
  <r>
    <x v="21"/>
    <x v="15"/>
    <s v="Thieu"/>
  </r>
  <r>
    <x v="340"/>
    <x v="15"/>
    <s v="Thieu"/>
  </r>
  <r>
    <x v="341"/>
    <x v="15"/>
    <s v="Thieu"/>
  </r>
  <r>
    <x v="340"/>
    <x v="15"/>
    <s v="Thieu"/>
  </r>
  <r>
    <x v="340"/>
    <x v="15"/>
    <s v="Thieu"/>
  </r>
  <r>
    <x v="353"/>
    <x v="15"/>
    <s v="Thieu"/>
  </r>
  <r>
    <x v="345"/>
    <x v="15"/>
    <s v="Thieu"/>
  </r>
  <r>
    <x v="348"/>
    <x v="15"/>
    <s v="Thieu"/>
  </r>
  <r>
    <x v="340"/>
    <x v="15"/>
    <s v="Thieu"/>
  </r>
  <r>
    <x v="351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39"/>
    <x v="15"/>
    <s v="Thieu"/>
  </r>
  <r>
    <x v="358"/>
    <x v="15"/>
    <s v="Thieu"/>
  </r>
  <r>
    <x v="341"/>
    <x v="15"/>
    <s v="Thieu"/>
  </r>
  <r>
    <x v="343"/>
    <x v="15"/>
    <s v="Thieu"/>
  </r>
  <r>
    <x v="350"/>
    <x v="15"/>
    <s v="Thieu"/>
  </r>
  <r>
    <x v="344"/>
    <x v="15"/>
    <s v="Thieu"/>
  </r>
  <r>
    <x v="344"/>
    <x v="15"/>
    <s v="Thieu"/>
  </r>
  <r>
    <x v="339"/>
    <x v="15"/>
    <s v="Thieu"/>
  </r>
  <r>
    <x v="345"/>
    <x v="15"/>
    <s v="Thieu"/>
  </r>
  <r>
    <x v="346"/>
    <x v="15"/>
    <s v="Thieu"/>
  </r>
  <r>
    <x v="354"/>
    <x v="15"/>
    <s v="Thieu"/>
  </r>
  <r>
    <x v="350"/>
    <x v="15"/>
    <s v="Thieu"/>
  </r>
  <r>
    <x v="348"/>
    <x v="15"/>
    <s v="Thieu"/>
  </r>
  <r>
    <x v="345"/>
    <x v="15"/>
    <s v="Thieu"/>
  </r>
  <r>
    <x v="339"/>
    <x v="15"/>
    <s v="Thieu"/>
  </r>
  <r>
    <x v="345"/>
    <x v="15"/>
    <s v="Thieu"/>
  </r>
  <r>
    <x v="358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41"/>
    <x v="15"/>
    <s v="Thieu"/>
  </r>
  <r>
    <x v="342"/>
    <x v="15"/>
    <s v="Thieu"/>
  </r>
  <r>
    <x v="344"/>
    <x v="15"/>
    <s v="Thieu"/>
  </r>
  <r>
    <x v="341"/>
    <x v="15"/>
    <s v="Thieu"/>
  </r>
  <r>
    <x v="343"/>
    <x v="15"/>
    <s v="Thieu"/>
  </r>
  <r>
    <x v="344"/>
    <x v="15"/>
    <s v="Thieu"/>
  </r>
  <r>
    <x v="346"/>
    <x v="15"/>
    <s v="Thieu"/>
  </r>
  <r>
    <x v="346"/>
    <x v="15"/>
    <s v="Thieu"/>
  </r>
  <r>
    <x v="355"/>
    <x v="15"/>
    <s v="Thieu"/>
  </r>
  <r>
    <x v="343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43"/>
    <x v="15"/>
    <s v="Thieu"/>
  </r>
  <r>
    <x v="341"/>
    <x v="15"/>
    <s v="Thieu"/>
  </r>
  <r>
    <x v="343"/>
    <x v="15"/>
    <s v="Thieu"/>
  </r>
  <r>
    <x v="341"/>
    <x v="15"/>
    <s v="Thieu"/>
  </r>
  <r>
    <x v="344"/>
    <x v="15"/>
    <s v="Thieu"/>
  </r>
  <r>
    <x v="341"/>
    <x v="15"/>
    <s v="Thieu"/>
  </r>
  <r>
    <x v="352"/>
    <x v="15"/>
    <s v="Thieu"/>
  </r>
  <r>
    <x v="345"/>
    <x v="15"/>
    <s v="Thieu"/>
  </r>
  <r>
    <x v="358"/>
    <x v="15"/>
    <s v="Thieu"/>
  </r>
  <r>
    <x v="341"/>
    <x v="15"/>
    <s v="Thieu"/>
  </r>
  <r>
    <x v="345"/>
    <x v="15"/>
    <s v="Thieu"/>
  </r>
  <r>
    <x v="341"/>
    <x v="15"/>
    <s v="Thieu"/>
  </r>
  <r>
    <x v="339"/>
    <x v="15"/>
    <s v="Thieu"/>
  </r>
  <r>
    <x v="358"/>
    <x v="15"/>
    <s v="Thieu"/>
  </r>
  <r>
    <x v="342"/>
    <x v="15"/>
    <s v="Thieu"/>
  </r>
  <r>
    <x v="350"/>
    <x v="15"/>
    <s v="Thieu"/>
  </r>
  <r>
    <x v="351"/>
    <x v="15"/>
    <s v="Thieu"/>
  </r>
  <r>
    <x v="21"/>
    <x v="15"/>
    <s v="Thieu"/>
  </r>
  <r>
    <x v="340"/>
    <x v="15"/>
    <s v="Thieu"/>
  </r>
  <r>
    <x v="345"/>
    <x v="15"/>
    <s v="Thieu"/>
  </r>
  <r>
    <x v="341"/>
    <x v="15"/>
    <s v="Thieu"/>
  </r>
  <r>
    <x v="358"/>
    <x v="15"/>
    <s v="Thieu"/>
  </r>
  <r>
    <x v="341"/>
    <x v="15"/>
    <s v="Thieu"/>
  </r>
  <r>
    <x v="350"/>
    <x v="15"/>
    <s v="Thieu"/>
  </r>
  <r>
    <x v="339"/>
    <x v="15"/>
    <s v="Thieu"/>
  </r>
  <r>
    <x v="350"/>
    <x v="15"/>
    <s v="Thieu"/>
  </r>
  <r>
    <x v="339"/>
    <x v="15"/>
    <s v="Thieu"/>
  </r>
  <r>
    <x v="345"/>
    <x v="15"/>
    <s v="Thieu"/>
  </r>
  <r>
    <x v="357"/>
    <x v="15"/>
    <s v="Thieu"/>
  </r>
  <r>
    <x v="345"/>
    <x v="15"/>
    <s v="Thieu"/>
  </r>
  <r>
    <x v="348"/>
    <x v="15"/>
    <s v="Thieu"/>
  </r>
  <r>
    <x v="345"/>
    <x v="15"/>
    <s v="Thieu"/>
  </r>
  <r>
    <x v="352"/>
    <x v="15"/>
    <s v="Thieu"/>
  </r>
  <r>
    <x v="341"/>
    <x v="15"/>
    <s v="Thieu"/>
  </r>
  <r>
    <x v="356"/>
    <x v="15"/>
    <s v="Thieu"/>
  </r>
  <r>
    <x v="345"/>
    <x v="15"/>
    <s v="Thieu"/>
  </r>
  <r>
    <x v="345"/>
    <x v="15"/>
    <s v="Thieu"/>
  </r>
  <r>
    <x v="354"/>
    <x v="15"/>
    <s v="Thieu"/>
  </r>
  <r>
    <x v="358"/>
    <x v="15"/>
    <s v="Thieu"/>
  </r>
  <r>
    <x v="343"/>
    <x v="15"/>
    <s v="Thieu"/>
  </r>
  <r>
    <x v="341"/>
    <x v="15"/>
    <s v="Thieu"/>
  </r>
  <r>
    <x v="350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53"/>
    <x v="15"/>
    <s v="Thieu"/>
  </r>
  <r>
    <x v="340"/>
    <x v="15"/>
    <s v="Thieu"/>
  </r>
  <r>
    <x v="345"/>
    <x v="15"/>
    <s v="Thieu"/>
  </r>
  <r>
    <x v="344"/>
    <x v="15"/>
    <s v="Thieu"/>
  </r>
  <r>
    <x v="344"/>
    <x v="15"/>
    <s v="Thieu"/>
  </r>
  <r>
    <x v="348"/>
    <x v="15"/>
    <s v="Thieu"/>
  </r>
  <r>
    <x v="345"/>
    <x v="15"/>
    <s v="Thieu"/>
  </r>
  <r>
    <x v="351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55"/>
    <x v="15"/>
    <s v="Thieu"/>
  </r>
  <r>
    <x v="355"/>
    <x v="15"/>
    <s v="Thieu"/>
  </r>
  <r>
    <x v="348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21"/>
    <x v="15"/>
    <s v="Thieu"/>
  </r>
  <r>
    <x v="345"/>
    <x v="15"/>
    <s v="Thieu"/>
  </r>
  <r>
    <x v="341"/>
    <x v="15"/>
    <s v="Thieu"/>
  </r>
  <r>
    <x v="355"/>
    <x v="15"/>
    <s v="Thieu"/>
  </r>
  <r>
    <x v="345"/>
    <x v="15"/>
    <s v="Thieu"/>
  </r>
  <r>
    <x v="346"/>
    <x v="15"/>
    <s v="Thieu"/>
  </r>
  <r>
    <x v="345"/>
    <x v="15"/>
    <s v="Thieu"/>
  </r>
  <r>
    <x v="339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44"/>
    <x v="15"/>
    <s v="Thieu"/>
  </r>
  <r>
    <x v="354"/>
    <x v="15"/>
    <s v="Thieu"/>
  </r>
  <r>
    <x v="344"/>
    <x v="15"/>
    <s v="Thieu"/>
  </r>
  <r>
    <x v="354"/>
    <x v="15"/>
    <s v="Thieu"/>
  </r>
  <r>
    <x v="340"/>
    <x v="15"/>
    <s v="Thieu"/>
  </r>
  <r>
    <x v="348"/>
    <x v="15"/>
    <s v="Thieu"/>
  </r>
  <r>
    <x v="351"/>
    <x v="15"/>
    <s v="Thieu"/>
  </r>
  <r>
    <x v="341"/>
    <x v="15"/>
    <s v="Thieu"/>
  </r>
  <r>
    <x v="340"/>
    <x v="15"/>
    <s v="Thieu"/>
  </r>
  <r>
    <x v="350"/>
    <x v="15"/>
    <s v="Thieu"/>
  </r>
  <r>
    <x v="352"/>
    <x v="15"/>
    <s v="Thieu"/>
  </r>
  <r>
    <x v="345"/>
    <x v="15"/>
    <s v="Thieu"/>
  </r>
  <r>
    <x v="348"/>
    <x v="15"/>
    <s v="Thieu"/>
  </r>
  <r>
    <x v="343"/>
    <x v="15"/>
    <s v="Thieu"/>
  </r>
  <r>
    <x v="345"/>
    <x v="15"/>
    <s v="Thieu"/>
  </r>
  <r>
    <x v="350"/>
    <x v="15"/>
    <s v="Thieu"/>
  </r>
  <r>
    <x v="348"/>
    <x v="15"/>
    <s v="Thieu"/>
  </r>
  <r>
    <x v="348"/>
    <x v="15"/>
    <s v="Thieu"/>
  </r>
  <r>
    <x v="346"/>
    <x v="15"/>
    <s v="Thieu"/>
  </r>
  <r>
    <x v="345"/>
    <x v="15"/>
    <s v="Thieu"/>
  </r>
  <r>
    <x v="345"/>
    <x v="15"/>
    <s v="Thieu"/>
  </r>
  <r>
    <x v="341"/>
    <x v="15"/>
    <s v="Thieu"/>
  </r>
  <r>
    <x v="344"/>
    <x v="15"/>
    <s v="Thieu"/>
  </r>
  <r>
    <x v="350"/>
    <x v="15"/>
    <s v="Thieu"/>
  </r>
  <r>
    <x v="348"/>
    <x v="15"/>
    <s v="Thieu"/>
  </r>
  <r>
    <x v="354"/>
    <x v="15"/>
    <s v="Thieu"/>
  </r>
  <r>
    <x v="345"/>
    <x v="15"/>
    <s v="Thieu"/>
  </r>
  <r>
    <x v="350"/>
    <x v="15"/>
    <s v="Thieu"/>
  </r>
  <r>
    <x v="21"/>
    <x v="15"/>
    <s v="Thieu"/>
  </r>
  <r>
    <x v="345"/>
    <x v="15"/>
    <s v="Thieu"/>
  </r>
  <r>
    <x v="348"/>
    <x v="15"/>
    <s v="Thieu"/>
  </r>
  <r>
    <x v="341"/>
    <x v="15"/>
    <s v="Thieu"/>
  </r>
  <r>
    <x v="344"/>
    <x v="15"/>
    <s v="Thieu"/>
  </r>
  <r>
    <x v="341"/>
    <x v="15"/>
    <s v="Thieu"/>
  </r>
  <r>
    <x v="343"/>
    <x v="15"/>
    <s v="Thieu"/>
  </r>
  <r>
    <x v="358"/>
    <x v="15"/>
    <s v="Thieu"/>
  </r>
  <r>
    <x v="353"/>
    <x v="15"/>
    <s v="Thieu"/>
  </r>
  <r>
    <x v="341"/>
    <x v="15"/>
    <s v="Thieu"/>
  </r>
  <r>
    <x v="339"/>
    <x v="15"/>
    <s v="Thieu"/>
  </r>
  <r>
    <x v="350"/>
    <x v="15"/>
    <s v="Thieu"/>
  </r>
  <r>
    <x v="343"/>
    <x v="15"/>
    <s v="Thieu"/>
  </r>
  <r>
    <x v="339"/>
    <x v="15"/>
    <s v="Thieu"/>
  </r>
  <r>
    <x v="355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3"/>
    <x v="15"/>
    <s v="Thieu"/>
  </r>
  <r>
    <x v="344"/>
    <x v="15"/>
    <s v="Thieu"/>
  </r>
  <r>
    <x v="358"/>
    <x v="15"/>
    <s v="Thieu"/>
  </r>
  <r>
    <x v="348"/>
    <x v="15"/>
    <s v="Thieu"/>
  </r>
  <r>
    <x v="341"/>
    <x v="15"/>
    <s v="Thieu"/>
  </r>
  <r>
    <x v="339"/>
    <x v="15"/>
    <s v="Thieu"/>
  </r>
  <r>
    <x v="340"/>
    <x v="15"/>
    <s v="Thieu"/>
  </r>
  <r>
    <x v="340"/>
    <x v="15"/>
    <s v="Thieu"/>
  </r>
  <r>
    <x v="340"/>
    <x v="15"/>
    <s v="Thieu"/>
  </r>
  <r>
    <x v="352"/>
    <x v="15"/>
    <s v="Thieu"/>
  </r>
  <r>
    <x v="21"/>
    <x v="15"/>
    <s v="Thieu"/>
  </r>
  <r>
    <x v="339"/>
    <x v="15"/>
    <s v="Thieu"/>
  </r>
  <r>
    <x v="343"/>
    <x v="15"/>
    <s v="Thieu"/>
  </r>
  <r>
    <x v="345"/>
    <x v="15"/>
    <s v="Thieu"/>
  </r>
  <r>
    <x v="355"/>
    <x v="15"/>
    <s v="Thieu"/>
  </r>
  <r>
    <x v="344"/>
    <x v="15"/>
    <s v="Thieu"/>
  </r>
  <r>
    <x v="339"/>
    <x v="15"/>
    <s v="Thieu"/>
  </r>
  <r>
    <x v="350"/>
    <x v="15"/>
    <s v="Thieu"/>
  </r>
  <r>
    <x v="350"/>
    <x v="15"/>
    <s v="Thieu"/>
  </r>
  <r>
    <x v="344"/>
    <x v="15"/>
    <s v="Thieu"/>
  </r>
  <r>
    <x v="345"/>
    <x v="15"/>
    <s v="Thieu"/>
  </r>
  <r>
    <x v="21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55"/>
    <x v="15"/>
    <s v="Thieu"/>
  </r>
  <r>
    <x v="348"/>
    <x v="15"/>
    <s v="Thieu"/>
  </r>
  <r>
    <x v="348"/>
    <x v="15"/>
    <s v="Thieu"/>
  </r>
  <r>
    <x v="352"/>
    <x v="15"/>
    <s v="Thieu"/>
  </r>
  <r>
    <x v="345"/>
    <x v="15"/>
    <s v="Thieu"/>
  </r>
  <r>
    <x v="339"/>
    <x v="15"/>
    <s v="Thieu"/>
  </r>
  <r>
    <x v="339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6"/>
    <x v="15"/>
    <s v="Thieu"/>
  </r>
  <r>
    <x v="350"/>
    <x v="15"/>
    <s v="Thieu"/>
  </r>
  <r>
    <x v="345"/>
    <x v="15"/>
    <s v="Thieu"/>
  </r>
  <r>
    <x v="362"/>
    <x v="15"/>
    <s v="Thieu"/>
  </r>
  <r>
    <x v="340"/>
    <x v="15"/>
    <s v="Thieu"/>
  </r>
  <r>
    <x v="348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42"/>
    <x v="15"/>
    <s v="Thieu"/>
  </r>
  <r>
    <x v="341"/>
    <x v="15"/>
    <s v="Thieu"/>
  </r>
  <r>
    <x v="339"/>
    <x v="15"/>
    <s v="Thieu"/>
  </r>
  <r>
    <x v="340"/>
    <x v="15"/>
    <s v="Thieu"/>
  </r>
  <r>
    <x v="344"/>
    <x v="15"/>
    <s v="Thieu"/>
  </r>
  <r>
    <x v="356"/>
    <x v="15"/>
    <s v="Thieu"/>
  </r>
  <r>
    <x v="345"/>
    <x v="15"/>
    <s v="Thieu"/>
  </r>
  <r>
    <x v="358"/>
    <x v="15"/>
    <s v="Thieu"/>
  </r>
  <r>
    <x v="339"/>
    <x v="15"/>
    <s v="Thieu"/>
  </r>
  <r>
    <x v="346"/>
    <x v="15"/>
    <s v="Thieu"/>
  </r>
  <r>
    <x v="349"/>
    <x v="15"/>
    <s v="Thieu"/>
  </r>
  <r>
    <x v="345"/>
    <x v="15"/>
    <s v="Thieu"/>
  </r>
  <r>
    <x v="345"/>
    <x v="15"/>
    <s v="Thieu"/>
  </r>
  <r>
    <x v="352"/>
    <x v="15"/>
    <s v="Thieu"/>
  </r>
  <r>
    <x v="354"/>
    <x v="15"/>
    <s v="Thieu"/>
  </r>
  <r>
    <x v="339"/>
    <x v="15"/>
    <s v="Thieu"/>
  </r>
  <r>
    <x v="345"/>
    <x v="15"/>
    <s v="Thieu"/>
  </r>
  <r>
    <x v="343"/>
    <x v="15"/>
    <s v="Thieu"/>
  </r>
  <r>
    <x v="345"/>
    <x v="15"/>
    <s v="Thieu"/>
  </r>
  <r>
    <x v="340"/>
    <x v="15"/>
    <s v="Thieu"/>
  </r>
  <r>
    <x v="340"/>
    <x v="15"/>
    <s v="Thieu"/>
  </r>
  <r>
    <x v="345"/>
    <x v="15"/>
    <s v="Thieu"/>
  </r>
  <r>
    <x v="345"/>
    <x v="15"/>
    <s v="Thieu"/>
  </r>
  <r>
    <x v="343"/>
    <x v="15"/>
    <s v="Thieu"/>
  </r>
  <r>
    <x v="356"/>
    <x v="15"/>
    <s v="Thieu"/>
  </r>
  <r>
    <x v="344"/>
    <x v="15"/>
    <s v="Thieu"/>
  </r>
  <r>
    <x v="345"/>
    <x v="15"/>
    <s v="Thieu"/>
  </r>
  <r>
    <x v="343"/>
    <x v="15"/>
    <s v="Thieu"/>
  </r>
  <r>
    <x v="345"/>
    <x v="15"/>
    <s v="Thieu"/>
  </r>
  <r>
    <x v="355"/>
    <x v="15"/>
    <s v="Thieu"/>
  </r>
  <r>
    <x v="343"/>
    <x v="15"/>
    <s v="Thieu"/>
  </r>
  <r>
    <x v="349"/>
    <x v="15"/>
    <s v="Thieu"/>
  </r>
  <r>
    <x v="346"/>
    <x v="15"/>
    <s v="Thieu"/>
  </r>
  <r>
    <x v="344"/>
    <x v="15"/>
    <s v="Thieu"/>
  </r>
  <r>
    <x v="356"/>
    <x v="15"/>
    <s v="Thieu"/>
  </r>
  <r>
    <x v="350"/>
    <x v="15"/>
    <s v="Thieu"/>
  </r>
  <r>
    <x v="348"/>
    <x v="15"/>
    <s v="Thieu"/>
  </r>
  <r>
    <x v="340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1"/>
    <x v="15"/>
    <s v="Thieu"/>
  </r>
  <r>
    <x v="341"/>
    <x v="15"/>
    <s v="Thieu"/>
  </r>
  <r>
    <x v="21"/>
    <x v="15"/>
    <s v="Thieu"/>
  </r>
  <r>
    <x v="345"/>
    <x v="15"/>
    <s v="Thieu"/>
  </r>
  <r>
    <x v="350"/>
    <x v="15"/>
    <s v="Thieu"/>
  </r>
  <r>
    <x v="344"/>
    <x v="15"/>
    <s v="Thieu"/>
  </r>
  <r>
    <x v="340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55"/>
    <x v="15"/>
    <s v="Thieu"/>
  </r>
  <r>
    <x v="341"/>
    <x v="15"/>
    <s v="Thieu"/>
  </r>
  <r>
    <x v="342"/>
    <x v="15"/>
    <s v="Thieu"/>
  </r>
  <r>
    <x v="350"/>
    <x v="15"/>
    <s v="Thieu"/>
  </r>
  <r>
    <x v="346"/>
    <x v="15"/>
    <s v="Thieu"/>
  </r>
  <r>
    <x v="358"/>
    <x v="15"/>
    <s v="Thieu"/>
  </r>
  <r>
    <x v="345"/>
    <x v="15"/>
    <s v="Thieu"/>
  </r>
  <r>
    <x v="340"/>
    <x v="15"/>
    <s v="Thieu"/>
  </r>
  <r>
    <x v="355"/>
    <x v="15"/>
    <s v="Thieu"/>
  </r>
  <r>
    <x v="346"/>
    <x v="15"/>
    <s v="Thieu"/>
  </r>
  <r>
    <x v="340"/>
    <x v="15"/>
    <s v="Thieu"/>
  </r>
  <r>
    <x v="341"/>
    <x v="15"/>
    <s v="Thieu"/>
  </r>
  <r>
    <x v="345"/>
    <x v="15"/>
    <s v="Thieu"/>
  </r>
  <r>
    <x v="340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21"/>
    <x v="15"/>
    <s v="Thieu"/>
  </r>
  <r>
    <x v="350"/>
    <x v="15"/>
    <s v="Thieu"/>
  </r>
  <r>
    <x v="343"/>
    <x v="15"/>
    <s v="Thieu"/>
  </r>
  <r>
    <x v="21"/>
    <x v="15"/>
    <s v="Thieu"/>
  </r>
  <r>
    <x v="345"/>
    <x v="15"/>
    <s v="Thieu"/>
  </r>
  <r>
    <x v="342"/>
    <x v="15"/>
    <s v="Thieu"/>
  </r>
  <r>
    <x v="345"/>
    <x v="15"/>
    <s v="Thieu"/>
  </r>
  <r>
    <x v="346"/>
    <x v="15"/>
    <s v="Thieu"/>
  </r>
  <r>
    <x v="350"/>
    <x v="15"/>
    <s v="Thieu"/>
  </r>
  <r>
    <x v="345"/>
    <x v="15"/>
    <s v="Thieu"/>
  </r>
  <r>
    <x v="348"/>
    <x v="15"/>
    <s v="Thieu"/>
  </r>
  <r>
    <x v="352"/>
    <x v="15"/>
    <s v="Thieu"/>
  </r>
  <r>
    <x v="341"/>
    <x v="15"/>
    <s v="Thieu"/>
  </r>
  <r>
    <x v="348"/>
    <x v="15"/>
    <s v="Thieu"/>
  </r>
  <r>
    <x v="346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1"/>
    <x v="15"/>
    <s v="Thieu"/>
  </r>
  <r>
    <x v="348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40"/>
    <x v="15"/>
    <s v="Thieu"/>
  </r>
  <r>
    <x v="348"/>
    <x v="15"/>
    <s v="Thieu"/>
  </r>
  <r>
    <x v="348"/>
    <x v="15"/>
    <s v="Thieu"/>
  </r>
  <r>
    <x v="341"/>
    <x v="15"/>
    <s v="Thieu"/>
  </r>
  <r>
    <x v="345"/>
    <x v="15"/>
    <s v="Thieu"/>
  </r>
  <r>
    <x v="341"/>
    <x v="15"/>
    <s v="Thieu"/>
  </r>
  <r>
    <x v="339"/>
    <x v="15"/>
    <s v="Thieu"/>
  </r>
  <r>
    <x v="350"/>
    <x v="15"/>
    <s v="Thieu"/>
  </r>
  <r>
    <x v="339"/>
    <x v="15"/>
    <s v="Thieu"/>
  </r>
  <r>
    <x v="21"/>
    <x v="15"/>
    <s v="Thieu"/>
  </r>
  <r>
    <x v="345"/>
    <x v="15"/>
    <s v="Thieu"/>
  </r>
  <r>
    <x v="340"/>
    <x v="15"/>
    <s v="Thieu"/>
  </r>
  <r>
    <x v="21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9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4"/>
    <x v="15"/>
    <s v="Thieu"/>
  </r>
  <r>
    <x v="350"/>
    <x v="15"/>
    <s v="Thieu"/>
  </r>
  <r>
    <x v="341"/>
    <x v="15"/>
    <s v="Thieu"/>
  </r>
  <r>
    <x v="347"/>
    <x v="15"/>
    <s v="Thieu"/>
  </r>
  <r>
    <x v="345"/>
    <x v="15"/>
    <s v="Thieu"/>
  </r>
  <r>
    <x v="344"/>
    <x v="15"/>
    <s v="Thieu"/>
  </r>
  <r>
    <x v="346"/>
    <x v="15"/>
    <s v="Thieu"/>
  </r>
  <r>
    <x v="21"/>
    <x v="15"/>
    <s v="Thieu"/>
  </r>
  <r>
    <x v="349"/>
    <x v="15"/>
    <s v="Thieu"/>
  </r>
  <r>
    <x v="341"/>
    <x v="15"/>
    <s v="Thieu"/>
  </r>
  <r>
    <x v="341"/>
    <x v="15"/>
    <s v="Thieu"/>
  </r>
  <r>
    <x v="348"/>
    <x v="15"/>
    <s v="Thieu"/>
  </r>
  <r>
    <x v="349"/>
    <x v="15"/>
    <s v="Thieu"/>
  </r>
  <r>
    <x v="341"/>
    <x v="15"/>
    <s v="Thieu"/>
  </r>
  <r>
    <x v="345"/>
    <x v="15"/>
    <s v="Thieu"/>
  </r>
  <r>
    <x v="341"/>
    <x v="15"/>
    <s v="Thieu"/>
  </r>
  <r>
    <x v="21"/>
    <x v="15"/>
    <s v="Thieu"/>
  </r>
  <r>
    <x v="344"/>
    <x v="15"/>
    <s v="Thieu"/>
  </r>
  <r>
    <x v="348"/>
    <x v="15"/>
    <s v="Thieu"/>
  </r>
  <r>
    <x v="351"/>
    <x v="15"/>
    <s v="Thieu"/>
  </r>
  <r>
    <x v="350"/>
    <x v="15"/>
    <s v="Thieu"/>
  </r>
  <r>
    <x v="344"/>
    <x v="15"/>
    <s v="Thieu"/>
  </r>
  <r>
    <x v="340"/>
    <x v="15"/>
    <s v="Thieu"/>
  </r>
  <r>
    <x v="340"/>
    <x v="15"/>
    <s v="Thieu"/>
  </r>
  <r>
    <x v="341"/>
    <x v="15"/>
    <s v="Thieu"/>
  </r>
  <r>
    <x v="354"/>
    <x v="15"/>
    <s v="Thieu"/>
  </r>
  <r>
    <x v="343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0"/>
    <x v="15"/>
    <s v="Thieu"/>
  </r>
  <r>
    <x v="345"/>
    <x v="15"/>
    <s v="Thieu"/>
  </r>
  <r>
    <x v="340"/>
    <x v="15"/>
    <s v="Thieu"/>
  </r>
  <r>
    <x v="341"/>
    <x v="15"/>
    <s v="Thieu"/>
  </r>
  <r>
    <x v="343"/>
    <x v="15"/>
    <s v="Thieu"/>
  </r>
  <r>
    <x v="345"/>
    <x v="15"/>
    <s v="Thieu"/>
  </r>
  <r>
    <x v="341"/>
    <x v="15"/>
    <s v="Thieu"/>
  </r>
  <r>
    <x v="350"/>
    <x v="15"/>
    <s v="Thieu"/>
  </r>
  <r>
    <x v="348"/>
    <x v="15"/>
    <s v="Thieu"/>
  </r>
  <r>
    <x v="341"/>
    <x v="15"/>
    <s v="Thieu"/>
  </r>
  <r>
    <x v="348"/>
    <x v="15"/>
    <s v="Thieu"/>
  </r>
  <r>
    <x v="344"/>
    <x v="15"/>
    <s v="Thieu"/>
  </r>
  <r>
    <x v="345"/>
    <x v="15"/>
    <s v="Thieu"/>
  </r>
  <r>
    <x v="354"/>
    <x v="15"/>
    <s v="Thieu"/>
  </r>
  <r>
    <x v="344"/>
    <x v="15"/>
    <s v="Thieu"/>
  </r>
  <r>
    <x v="340"/>
    <x v="15"/>
    <s v="Thieu"/>
  </r>
  <r>
    <x v="345"/>
    <x v="15"/>
    <s v="Thieu"/>
  </r>
  <r>
    <x v="348"/>
    <x v="15"/>
    <s v="Thieu"/>
  </r>
  <r>
    <x v="350"/>
    <x v="15"/>
    <s v="Thieu"/>
  </r>
  <r>
    <x v="344"/>
    <x v="15"/>
    <s v="Thieu"/>
  </r>
  <r>
    <x v="349"/>
    <x v="15"/>
    <s v="Thieu"/>
  </r>
  <r>
    <x v="350"/>
    <x v="15"/>
    <s v="Thieu"/>
  </r>
  <r>
    <x v="345"/>
    <x v="15"/>
    <s v="Thieu"/>
  </r>
  <r>
    <x v="340"/>
    <x v="15"/>
    <s v="Thieu"/>
  </r>
  <r>
    <x v="346"/>
    <x v="15"/>
    <s v="Thieu"/>
  </r>
  <r>
    <x v="346"/>
    <x v="15"/>
    <s v="Thieu"/>
  </r>
  <r>
    <x v="344"/>
    <x v="15"/>
    <s v="Thieu"/>
  </r>
  <r>
    <x v="346"/>
    <x v="15"/>
    <s v="Thieu"/>
  </r>
  <r>
    <x v="358"/>
    <x v="15"/>
    <s v="Thieu"/>
  </r>
  <r>
    <x v="357"/>
    <x v="15"/>
    <s v="Thieu"/>
  </r>
  <r>
    <x v="352"/>
    <x v="15"/>
    <s v="Thieu"/>
  </r>
  <r>
    <x v="21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3"/>
    <x v="15"/>
    <s v="Thieu"/>
  </r>
  <r>
    <x v="21"/>
    <x v="15"/>
    <s v="Thieu"/>
  </r>
  <r>
    <x v="345"/>
    <x v="15"/>
    <s v="Thieu"/>
  </r>
  <r>
    <x v="344"/>
    <x v="15"/>
    <s v="Thieu"/>
  </r>
  <r>
    <x v="353"/>
    <x v="15"/>
    <s v="Thieu"/>
  </r>
  <r>
    <x v="348"/>
    <x v="15"/>
    <s v="Thieu"/>
  </r>
  <r>
    <x v="353"/>
    <x v="15"/>
    <s v="Thieu"/>
  </r>
  <r>
    <x v="348"/>
    <x v="15"/>
    <s v="Thieu"/>
  </r>
  <r>
    <x v="341"/>
    <x v="15"/>
    <s v="Thieu"/>
  </r>
  <r>
    <x v="362"/>
    <x v="15"/>
    <s v="Thieu"/>
  </r>
  <r>
    <x v="343"/>
    <x v="15"/>
    <s v="Thieu"/>
  </r>
  <r>
    <x v="341"/>
    <x v="15"/>
    <s v="Thieu"/>
  </r>
  <r>
    <x v="346"/>
    <x v="15"/>
    <s v="Thieu"/>
  </r>
  <r>
    <x v="362"/>
    <x v="15"/>
    <s v="Thieu"/>
  </r>
  <r>
    <x v="340"/>
    <x v="15"/>
    <s v="Thieu"/>
  </r>
  <r>
    <x v="345"/>
    <x v="15"/>
    <s v="Thieu"/>
  </r>
  <r>
    <x v="350"/>
    <x v="15"/>
    <s v="Thieu"/>
  </r>
  <r>
    <x v="356"/>
    <x v="15"/>
    <s v="Thieu"/>
  </r>
  <r>
    <x v="341"/>
    <x v="15"/>
    <s v="Thieu"/>
  </r>
  <r>
    <x v="345"/>
    <x v="15"/>
    <s v="Thieu"/>
  </r>
  <r>
    <x v="21"/>
    <x v="15"/>
    <s v="Thieu"/>
  </r>
  <r>
    <x v="345"/>
    <x v="15"/>
    <s v="Thieu"/>
  </r>
  <r>
    <x v="348"/>
    <x v="15"/>
    <s v="Thieu"/>
  </r>
  <r>
    <x v="355"/>
    <x v="15"/>
    <s v="Thieu"/>
  </r>
  <r>
    <x v="344"/>
    <x v="15"/>
    <s v="Thieu"/>
  </r>
  <r>
    <x v="350"/>
    <x v="15"/>
    <s v="Thieu"/>
  </r>
  <r>
    <x v="345"/>
    <x v="15"/>
    <s v="Thieu"/>
  </r>
  <r>
    <x v="343"/>
    <x v="15"/>
    <s v="Thieu"/>
  </r>
  <r>
    <x v="348"/>
    <x v="15"/>
    <s v="Thieu"/>
  </r>
  <r>
    <x v="350"/>
    <x v="15"/>
    <s v="Thieu"/>
  </r>
  <r>
    <x v="348"/>
    <x v="15"/>
    <s v="Thieu"/>
  </r>
  <r>
    <x v="350"/>
    <x v="15"/>
    <s v="Thieu"/>
  </r>
  <r>
    <x v="348"/>
    <x v="15"/>
    <s v="Thieu"/>
  </r>
  <r>
    <x v="346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58"/>
    <x v="15"/>
    <s v="Thieu"/>
  </r>
  <r>
    <x v="21"/>
    <x v="15"/>
    <s v="Thieu"/>
  </r>
  <r>
    <x v="358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4"/>
    <x v="15"/>
    <s v="Thieu"/>
  </r>
  <r>
    <x v="341"/>
    <x v="15"/>
    <s v="Thieu"/>
  </r>
  <r>
    <x v="354"/>
    <x v="15"/>
    <s v="Thieu"/>
  </r>
  <r>
    <x v="344"/>
    <x v="15"/>
    <s v="Thieu"/>
  </r>
  <r>
    <x v="341"/>
    <x v="15"/>
    <s v="Thieu"/>
  </r>
  <r>
    <x v="357"/>
    <x v="15"/>
    <s v="Thieu"/>
  </r>
  <r>
    <x v="345"/>
    <x v="15"/>
    <s v="Thieu"/>
  </r>
  <r>
    <x v="358"/>
    <x v="15"/>
    <s v="Thieu"/>
  </r>
  <r>
    <x v="341"/>
    <x v="15"/>
    <s v="Thieu"/>
  </r>
  <r>
    <x v="344"/>
    <x v="15"/>
    <s v="Thieu"/>
  </r>
  <r>
    <x v="340"/>
    <x v="15"/>
    <s v="Thieu"/>
  </r>
  <r>
    <x v="349"/>
    <x v="15"/>
    <s v="Thieu"/>
  </r>
  <r>
    <x v="348"/>
    <x v="15"/>
    <s v="Thieu"/>
  </r>
  <r>
    <x v="340"/>
    <x v="15"/>
    <s v="Thieu"/>
  </r>
  <r>
    <x v="354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56"/>
    <x v="15"/>
    <s v="Thieu"/>
  </r>
  <r>
    <x v="343"/>
    <x v="15"/>
    <s v="Thieu"/>
  </r>
  <r>
    <x v="340"/>
    <x v="15"/>
    <s v="Thieu"/>
  </r>
  <r>
    <x v="344"/>
    <x v="15"/>
    <s v="Thieu"/>
  </r>
  <r>
    <x v="341"/>
    <x v="15"/>
    <s v="Thieu"/>
  </r>
  <r>
    <x v="344"/>
    <x v="15"/>
    <s v="Thieu"/>
  </r>
  <r>
    <x v="360"/>
    <x v="15"/>
    <s v="Thieu"/>
  </r>
  <r>
    <x v="339"/>
    <x v="15"/>
    <s v="Thieu"/>
  </r>
  <r>
    <x v="356"/>
    <x v="15"/>
    <s v="Thieu"/>
  </r>
  <r>
    <x v="355"/>
    <x v="15"/>
    <s v="Thieu"/>
  </r>
  <r>
    <x v="341"/>
    <x v="15"/>
    <s v="Thieu"/>
  </r>
  <r>
    <x v="21"/>
    <x v="15"/>
    <s v="Thieu"/>
  </r>
  <r>
    <x v="358"/>
    <x v="15"/>
    <s v="Thieu"/>
  </r>
  <r>
    <x v="344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0"/>
    <x v="15"/>
    <s v="Thieu"/>
  </r>
  <r>
    <x v="341"/>
    <x v="15"/>
    <s v="Thieu"/>
  </r>
  <r>
    <x v="348"/>
    <x v="15"/>
    <s v="Thieu"/>
  </r>
  <r>
    <x v="348"/>
    <x v="15"/>
    <s v="Thieu"/>
  </r>
  <r>
    <x v="350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21"/>
    <x v="15"/>
    <s v="Thieu"/>
  </r>
  <r>
    <x v="344"/>
    <x v="15"/>
    <s v="Thieu"/>
  </r>
  <r>
    <x v="345"/>
    <x v="15"/>
    <s v="Thieu"/>
  </r>
  <r>
    <x v="341"/>
    <x v="15"/>
    <s v="Thieu"/>
  </r>
  <r>
    <x v="348"/>
    <x v="15"/>
    <s v="Thieu"/>
  </r>
  <r>
    <x v="355"/>
    <x v="15"/>
    <s v="Thieu"/>
  </r>
  <r>
    <x v="21"/>
    <x v="15"/>
    <s v="Thieu"/>
  </r>
  <r>
    <x v="348"/>
    <x v="15"/>
    <s v="Thieu"/>
  </r>
  <r>
    <x v="345"/>
    <x v="15"/>
    <s v="Thieu"/>
  </r>
  <r>
    <x v="350"/>
    <x v="15"/>
    <s v="Thieu"/>
  </r>
  <r>
    <x v="21"/>
    <x v="15"/>
    <s v="Thieu"/>
  </r>
  <r>
    <x v="345"/>
    <x v="15"/>
    <s v="Thieu"/>
  </r>
  <r>
    <x v="350"/>
    <x v="15"/>
    <s v="Thieu"/>
  </r>
  <r>
    <x v="341"/>
    <x v="15"/>
    <s v="Thieu"/>
  </r>
  <r>
    <x v="344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4"/>
    <x v="15"/>
    <s v="Thieu"/>
  </r>
  <r>
    <x v="341"/>
    <x v="15"/>
    <s v="Thieu"/>
  </r>
  <r>
    <x v="344"/>
    <x v="15"/>
    <s v="Thieu"/>
  </r>
  <r>
    <x v="343"/>
    <x v="15"/>
    <s v="Thieu"/>
  </r>
  <r>
    <x v="343"/>
    <x v="15"/>
    <s v="Thieu"/>
  </r>
  <r>
    <x v="362"/>
    <x v="15"/>
    <s v="Thieu"/>
  </r>
  <r>
    <x v="345"/>
    <x v="15"/>
    <s v="Thieu"/>
  </r>
  <r>
    <x v="350"/>
    <x v="15"/>
    <s v="Thieu"/>
  </r>
  <r>
    <x v="345"/>
    <x v="15"/>
    <s v="Thieu"/>
  </r>
  <r>
    <x v="21"/>
    <x v="15"/>
    <s v="Thieu"/>
  </r>
  <r>
    <x v="358"/>
    <x v="15"/>
    <s v="Thieu"/>
  </r>
  <r>
    <x v="340"/>
    <x v="15"/>
    <s v="Thieu"/>
  </r>
  <r>
    <x v="341"/>
    <x v="15"/>
    <s v="Thieu"/>
  </r>
  <r>
    <x v="339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0"/>
    <x v="15"/>
    <s v="Thieu"/>
  </r>
  <r>
    <x v="346"/>
    <x v="15"/>
    <s v="Thieu"/>
  </r>
  <r>
    <x v="358"/>
    <x v="15"/>
    <s v="Thieu"/>
  </r>
  <r>
    <x v="345"/>
    <x v="15"/>
    <s v="Thieu"/>
  </r>
  <r>
    <x v="358"/>
    <x v="15"/>
    <s v="Thieu"/>
  </r>
  <r>
    <x v="353"/>
    <x v="15"/>
    <s v="Thieu"/>
  </r>
  <r>
    <x v="351"/>
    <x v="15"/>
    <s v="Thieu"/>
  </r>
  <r>
    <x v="350"/>
    <x v="15"/>
    <s v="Thieu"/>
  </r>
  <r>
    <x v="348"/>
    <x v="15"/>
    <s v="Thieu"/>
  </r>
  <r>
    <x v="345"/>
    <x v="15"/>
    <s v="Thieu"/>
  </r>
  <r>
    <x v="351"/>
    <x v="15"/>
    <s v="Thieu"/>
  </r>
  <r>
    <x v="348"/>
    <x v="15"/>
    <s v="Thieu"/>
  </r>
  <r>
    <x v="340"/>
    <x v="15"/>
    <s v="Thieu"/>
  </r>
  <r>
    <x v="345"/>
    <x v="15"/>
    <s v="Thieu"/>
  </r>
  <r>
    <x v="341"/>
    <x v="15"/>
    <s v="Thieu"/>
  </r>
  <r>
    <x v="348"/>
    <x v="15"/>
    <s v="Thieu"/>
  </r>
  <r>
    <x v="343"/>
    <x v="15"/>
    <s v="Thieu"/>
  </r>
  <r>
    <x v="351"/>
    <x v="15"/>
    <s v="Thieu"/>
  </r>
  <r>
    <x v="21"/>
    <x v="15"/>
    <s v="Thieu"/>
  </r>
  <r>
    <x v="341"/>
    <x v="15"/>
    <s v="Thieu"/>
  </r>
  <r>
    <x v="345"/>
    <x v="15"/>
    <s v="Thieu"/>
  </r>
  <r>
    <x v="21"/>
    <x v="15"/>
    <s v="Thieu"/>
  </r>
  <r>
    <x v="350"/>
    <x v="15"/>
    <s v="Thieu"/>
  </r>
  <r>
    <x v="350"/>
    <x v="15"/>
    <s v="Thieu"/>
  </r>
  <r>
    <x v="355"/>
    <x v="15"/>
    <s v="Thieu"/>
  </r>
  <r>
    <x v="345"/>
    <x v="15"/>
    <s v="Thieu"/>
  </r>
  <r>
    <x v="346"/>
    <x v="15"/>
    <s v="Thieu"/>
  </r>
  <r>
    <x v="346"/>
    <x v="15"/>
    <s v="Thieu"/>
  </r>
  <r>
    <x v="345"/>
    <x v="15"/>
    <s v="Thieu"/>
  </r>
  <r>
    <x v="356"/>
    <x v="15"/>
    <s v="Thieu"/>
  </r>
  <r>
    <x v="340"/>
    <x v="15"/>
    <s v="Thieu"/>
  </r>
  <r>
    <x v="345"/>
    <x v="15"/>
    <s v="Thieu"/>
  </r>
  <r>
    <x v="340"/>
    <x v="15"/>
    <s v="Thieu"/>
  </r>
  <r>
    <x v="345"/>
    <x v="15"/>
    <s v="Thieu"/>
  </r>
  <r>
    <x v="340"/>
    <x v="15"/>
    <s v="Thieu"/>
  </r>
  <r>
    <x v="345"/>
    <x v="15"/>
    <s v="Thieu"/>
  </r>
  <r>
    <x v="350"/>
    <x v="15"/>
    <s v="Thieu"/>
  </r>
  <r>
    <x v="21"/>
    <x v="15"/>
    <s v="Thieu"/>
  </r>
  <r>
    <x v="344"/>
    <x v="15"/>
    <s v="Thieu"/>
  </r>
  <r>
    <x v="356"/>
    <x v="15"/>
    <s v="Thieu"/>
  </r>
  <r>
    <x v="341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21"/>
    <x v="15"/>
    <s v="Thieu"/>
  </r>
  <r>
    <x v="352"/>
    <x v="15"/>
    <s v="Thieu"/>
  </r>
  <r>
    <x v="345"/>
    <x v="15"/>
    <s v="Thieu"/>
  </r>
  <r>
    <x v="351"/>
    <x v="15"/>
    <s v="Thieu"/>
  </r>
  <r>
    <x v="352"/>
    <x v="15"/>
    <s v="Thieu"/>
  </r>
  <r>
    <x v="345"/>
    <x v="15"/>
    <s v="Thieu"/>
  </r>
  <r>
    <x v="345"/>
    <x v="15"/>
    <s v="Thieu"/>
  </r>
  <r>
    <x v="339"/>
    <x v="15"/>
    <s v="Thieu"/>
  </r>
  <r>
    <x v="341"/>
    <x v="15"/>
    <s v="Thieu"/>
  </r>
  <r>
    <x v="341"/>
    <x v="15"/>
    <s v="Thieu"/>
  </r>
  <r>
    <x v="21"/>
    <x v="15"/>
    <s v="Thieu"/>
  </r>
  <r>
    <x v="341"/>
    <x v="15"/>
    <s v="Thieu"/>
  </r>
  <r>
    <x v="341"/>
    <x v="15"/>
    <s v="Thieu"/>
  </r>
  <r>
    <x v="349"/>
    <x v="15"/>
    <s v="Thieu"/>
  </r>
  <r>
    <x v="355"/>
    <x v="15"/>
    <s v="Thieu"/>
  </r>
  <r>
    <x v="339"/>
    <x v="15"/>
    <s v="Thieu"/>
  </r>
  <r>
    <x v="348"/>
    <x v="15"/>
    <s v="Thieu"/>
  </r>
  <r>
    <x v="353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21"/>
    <x v="15"/>
    <s v="Thieu"/>
  </r>
  <r>
    <x v="358"/>
    <x v="15"/>
    <s v="Thieu"/>
  </r>
  <r>
    <x v="355"/>
    <x v="15"/>
    <s v="Thieu"/>
  </r>
  <r>
    <x v="345"/>
    <x v="15"/>
    <s v="Thieu"/>
  </r>
  <r>
    <x v="339"/>
    <x v="15"/>
    <s v="Thieu"/>
  </r>
  <r>
    <x v="345"/>
    <x v="15"/>
    <s v="Thieu"/>
  </r>
  <r>
    <x v="346"/>
    <x v="15"/>
    <s v="Thieu"/>
  </r>
  <r>
    <x v="346"/>
    <x v="15"/>
    <s v="Thieu"/>
  </r>
  <r>
    <x v="353"/>
    <x v="15"/>
    <s v="Thieu"/>
  </r>
  <r>
    <x v="339"/>
    <x v="15"/>
    <s v="Thieu"/>
  </r>
  <r>
    <x v="358"/>
    <x v="15"/>
    <s v="Thieu"/>
  </r>
  <r>
    <x v="345"/>
    <x v="15"/>
    <s v="Thieu"/>
  </r>
  <r>
    <x v="358"/>
    <x v="15"/>
    <s v="Thieu"/>
  </r>
  <r>
    <x v="348"/>
    <x v="15"/>
    <s v="Thieu"/>
  </r>
  <r>
    <x v="345"/>
    <x v="15"/>
    <s v="Thieu"/>
  </r>
  <r>
    <x v="343"/>
    <x v="15"/>
    <s v="Thieu"/>
  </r>
  <r>
    <x v="339"/>
    <x v="15"/>
    <s v="Thieu"/>
  </r>
  <r>
    <x v="339"/>
    <x v="15"/>
    <s v="Thieu"/>
  </r>
  <r>
    <x v="341"/>
    <x v="15"/>
    <s v="Thieu"/>
  </r>
  <r>
    <x v="355"/>
    <x v="15"/>
    <s v="Thieu"/>
  </r>
  <r>
    <x v="339"/>
    <x v="15"/>
    <s v="Thieu"/>
  </r>
  <r>
    <x v="355"/>
    <x v="15"/>
    <s v="Thieu"/>
  </r>
  <r>
    <x v="341"/>
    <x v="15"/>
    <s v="Thieu"/>
  </r>
  <r>
    <x v="359"/>
    <x v="15"/>
    <s v="Thieu"/>
  </r>
  <r>
    <x v="341"/>
    <x v="15"/>
    <s v="Thieu"/>
  </r>
  <r>
    <x v="348"/>
    <x v="15"/>
    <s v="Thieu"/>
  </r>
  <r>
    <x v="345"/>
    <x v="15"/>
    <s v="Thieu"/>
  </r>
  <r>
    <x v="349"/>
    <x v="15"/>
    <s v="Thieu"/>
  </r>
  <r>
    <x v="350"/>
    <x v="15"/>
    <s v="Thieu"/>
  </r>
  <r>
    <x v="345"/>
    <x v="15"/>
    <s v="Thieu"/>
  </r>
  <r>
    <x v="344"/>
    <x v="15"/>
    <s v="Thieu"/>
  </r>
  <r>
    <x v="348"/>
    <x v="15"/>
    <s v="Thieu"/>
  </r>
  <r>
    <x v="344"/>
    <x v="15"/>
    <s v="Thieu"/>
  </r>
  <r>
    <x v="21"/>
    <x v="15"/>
    <s v="Thieu"/>
  </r>
  <r>
    <x v="350"/>
    <x v="15"/>
    <s v="Thieu"/>
  </r>
  <r>
    <x v="345"/>
    <x v="15"/>
    <s v="Thieu"/>
  </r>
  <r>
    <x v="340"/>
    <x v="15"/>
    <s v="Thieu"/>
  </r>
  <r>
    <x v="344"/>
    <x v="15"/>
    <s v="Thieu"/>
  </r>
  <r>
    <x v="341"/>
    <x v="15"/>
    <s v="Thieu"/>
  </r>
  <r>
    <x v="21"/>
    <x v="15"/>
    <s v="Thieu"/>
  </r>
  <r>
    <x v="346"/>
    <x v="15"/>
    <s v="Thieu"/>
  </r>
  <r>
    <x v="345"/>
    <x v="15"/>
    <s v="Thieu"/>
  </r>
  <r>
    <x v="341"/>
    <x v="15"/>
    <s v="Thieu"/>
  </r>
  <r>
    <x v="350"/>
    <x v="15"/>
    <s v="Thieu"/>
  </r>
  <r>
    <x v="343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50"/>
    <x v="15"/>
    <s v="Thieu"/>
  </r>
  <r>
    <x v="350"/>
    <x v="15"/>
    <s v="Thieu"/>
  </r>
  <r>
    <x v="341"/>
    <x v="15"/>
    <s v="Thieu"/>
  </r>
  <r>
    <x v="358"/>
    <x v="15"/>
    <s v="Thieu"/>
  </r>
  <r>
    <x v="340"/>
    <x v="15"/>
    <s v="Thieu"/>
  </r>
  <r>
    <x v="348"/>
    <x v="15"/>
    <s v="Thieu"/>
  </r>
  <r>
    <x v="345"/>
    <x v="15"/>
    <s v="Thieu"/>
  </r>
  <r>
    <x v="351"/>
    <x v="15"/>
    <s v="Thieu"/>
  </r>
  <r>
    <x v="345"/>
    <x v="15"/>
    <s v="Thieu"/>
  </r>
  <r>
    <x v="348"/>
    <x v="15"/>
    <s v="Thieu"/>
  </r>
  <r>
    <x v="353"/>
    <x v="15"/>
    <s v="Thieu"/>
  </r>
  <r>
    <x v="346"/>
    <x v="15"/>
    <s v="Thieu"/>
  </r>
  <r>
    <x v="348"/>
    <x v="15"/>
    <s v="Thieu"/>
  </r>
  <r>
    <x v="344"/>
    <x v="15"/>
    <s v="Thieu"/>
  </r>
  <r>
    <x v="341"/>
    <x v="15"/>
    <s v="Thieu"/>
  </r>
  <r>
    <x v="349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50"/>
    <x v="15"/>
    <s v="Thieu"/>
  </r>
  <r>
    <x v="344"/>
    <x v="15"/>
    <s v="Thieu"/>
  </r>
  <r>
    <x v="345"/>
    <x v="15"/>
    <s v="Thieu"/>
  </r>
  <r>
    <x v="21"/>
    <x v="15"/>
    <s v="Thieu"/>
  </r>
  <r>
    <x v="354"/>
    <x v="15"/>
    <s v="Thieu"/>
  </r>
  <r>
    <x v="343"/>
    <x v="15"/>
    <s v="Thieu"/>
  </r>
  <r>
    <x v="340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352"/>
    <x v="15"/>
    <s v="Thieu"/>
  </r>
  <r>
    <x v="354"/>
    <x v="15"/>
    <s v="Thieu"/>
  </r>
  <r>
    <x v="345"/>
    <x v="15"/>
    <s v="Thieu"/>
  </r>
  <r>
    <x v="21"/>
    <x v="15"/>
    <s v="Thieu"/>
  </r>
  <r>
    <x v="346"/>
    <x v="15"/>
    <s v="Thieu"/>
  </r>
  <r>
    <x v="345"/>
    <x v="15"/>
    <s v="Thieu"/>
  </r>
  <r>
    <x v="341"/>
    <x v="15"/>
    <s v="Thieu"/>
  </r>
  <r>
    <x v="350"/>
    <x v="15"/>
    <s v="Thieu"/>
  </r>
  <r>
    <x v="365"/>
    <x v="15"/>
    <s v="Thieu"/>
  </r>
  <r>
    <x v="356"/>
    <x v="15"/>
    <s v="Thieu"/>
  </r>
  <r>
    <x v="345"/>
    <x v="15"/>
    <s v="Thieu"/>
  </r>
  <r>
    <x v="352"/>
    <x v="15"/>
    <s v="Thieu"/>
  </r>
  <r>
    <x v="345"/>
    <x v="15"/>
    <s v="Thieu"/>
  </r>
  <r>
    <x v="350"/>
    <x v="15"/>
    <s v="Thieu"/>
  </r>
  <r>
    <x v="339"/>
    <x v="15"/>
    <s v="Thieu"/>
  </r>
  <r>
    <x v="349"/>
    <x v="15"/>
    <s v="Thieu"/>
  </r>
  <r>
    <x v="345"/>
    <x v="15"/>
    <s v="Thieu"/>
  </r>
  <r>
    <x v="350"/>
    <x v="15"/>
    <s v="Thieu"/>
  </r>
  <r>
    <x v="344"/>
    <x v="15"/>
    <s v="Thieu"/>
  </r>
  <r>
    <x v="344"/>
    <x v="15"/>
    <s v="Thieu"/>
  </r>
  <r>
    <x v="341"/>
    <x v="15"/>
    <s v="Thieu"/>
  </r>
  <r>
    <x v="348"/>
    <x v="15"/>
    <s v="Thieu"/>
  </r>
  <r>
    <x v="348"/>
    <x v="15"/>
    <s v="Thieu"/>
  </r>
  <r>
    <x v="340"/>
    <x v="15"/>
    <s v="Thieu"/>
  </r>
  <r>
    <x v="343"/>
    <x v="15"/>
    <s v="Thieu"/>
  </r>
  <r>
    <x v="349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2"/>
    <x v="15"/>
    <s v="Thieu"/>
  </r>
  <r>
    <x v="355"/>
    <x v="15"/>
    <s v="Thieu"/>
  </r>
  <r>
    <x v="350"/>
    <x v="15"/>
    <s v="Thieu"/>
  </r>
  <r>
    <x v="340"/>
    <x v="15"/>
    <s v="Thieu"/>
  </r>
  <r>
    <x v="345"/>
    <x v="15"/>
    <s v="Thieu"/>
  </r>
  <r>
    <x v="342"/>
    <x v="15"/>
    <s v="Thieu"/>
  </r>
  <r>
    <x v="350"/>
    <x v="15"/>
    <s v="Thieu"/>
  </r>
  <r>
    <x v="340"/>
    <x v="15"/>
    <s v="Thieu"/>
  </r>
  <r>
    <x v="355"/>
    <x v="15"/>
    <s v="Thieu"/>
  </r>
  <r>
    <x v="344"/>
    <x v="15"/>
    <s v="Thieu"/>
  </r>
  <r>
    <x v="339"/>
    <x v="15"/>
    <s v="Thieu"/>
  </r>
  <r>
    <x v="358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4"/>
    <x v="15"/>
    <s v="Thieu"/>
  </r>
  <r>
    <x v="340"/>
    <x v="15"/>
    <s v="Thieu"/>
  </r>
  <r>
    <x v="345"/>
    <x v="15"/>
    <s v="Thieu"/>
  </r>
  <r>
    <x v="344"/>
    <x v="15"/>
    <s v="Thieu"/>
  </r>
  <r>
    <x v="340"/>
    <x v="15"/>
    <s v="Thieu"/>
  </r>
  <r>
    <x v="348"/>
    <x v="15"/>
    <s v="Thieu"/>
  </r>
  <r>
    <x v="348"/>
    <x v="15"/>
    <s v="Thieu"/>
  </r>
  <r>
    <x v="356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48"/>
    <x v="15"/>
    <s v="Thieu"/>
  </r>
  <r>
    <x v="344"/>
    <x v="15"/>
    <s v="Thieu"/>
  </r>
  <r>
    <x v="344"/>
    <x v="15"/>
    <s v="Thieu"/>
  </r>
  <r>
    <x v="348"/>
    <x v="15"/>
    <s v="Thieu"/>
  </r>
  <r>
    <x v="345"/>
    <x v="15"/>
    <s v="Thieu"/>
  </r>
  <r>
    <x v="341"/>
    <x v="15"/>
    <s v="Thieu"/>
  </r>
  <r>
    <x v="339"/>
    <x v="15"/>
    <s v="Thieu"/>
  </r>
  <r>
    <x v="355"/>
    <x v="15"/>
    <s v="Thieu"/>
  </r>
  <r>
    <x v="343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347"/>
    <x v="15"/>
    <s v="Thieu"/>
  </r>
  <r>
    <x v="354"/>
    <x v="15"/>
    <s v="Thieu"/>
  </r>
  <r>
    <x v="339"/>
    <x v="15"/>
    <s v="Thieu"/>
  </r>
  <r>
    <x v="345"/>
    <x v="15"/>
    <s v="Thieu"/>
  </r>
  <r>
    <x v="343"/>
    <x v="15"/>
    <s v="Thieu"/>
  </r>
  <r>
    <x v="349"/>
    <x v="15"/>
    <s v="Thieu"/>
  </r>
  <r>
    <x v="345"/>
    <x v="15"/>
    <s v="Thieu"/>
  </r>
  <r>
    <x v="357"/>
    <x v="15"/>
    <s v="Thieu"/>
  </r>
  <r>
    <x v="354"/>
    <x v="15"/>
    <s v="Thieu"/>
  </r>
  <r>
    <x v="358"/>
    <x v="15"/>
    <s v="Thieu"/>
  </r>
  <r>
    <x v="354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50"/>
    <x v="15"/>
    <s v="Thieu"/>
  </r>
  <r>
    <x v="341"/>
    <x v="15"/>
    <s v="Thieu"/>
  </r>
  <r>
    <x v="357"/>
    <x v="15"/>
    <s v="Thieu"/>
  </r>
  <r>
    <x v="348"/>
    <x v="15"/>
    <s v="Thieu"/>
  </r>
  <r>
    <x v="345"/>
    <x v="15"/>
    <s v="Thieu"/>
  </r>
  <r>
    <x v="343"/>
    <x v="15"/>
    <s v="Thieu"/>
  </r>
  <r>
    <x v="342"/>
    <x v="15"/>
    <s v="Thieu"/>
  </r>
  <r>
    <x v="363"/>
    <x v="15"/>
    <s v="Thieu"/>
  </r>
  <r>
    <x v="341"/>
    <x v="15"/>
    <s v="Thieu"/>
  </r>
  <r>
    <x v="351"/>
    <x v="15"/>
    <s v="Thieu"/>
  </r>
  <r>
    <x v="348"/>
    <x v="15"/>
    <s v="Thieu"/>
  </r>
  <r>
    <x v="350"/>
    <x v="15"/>
    <s v="Thieu"/>
  </r>
  <r>
    <x v="350"/>
    <x v="15"/>
    <s v="Thieu"/>
  </r>
  <r>
    <x v="344"/>
    <x v="15"/>
    <s v="Thieu"/>
  </r>
  <r>
    <x v="343"/>
    <x v="15"/>
    <s v="Thieu"/>
  </r>
  <r>
    <x v="344"/>
    <x v="15"/>
    <s v="Thieu"/>
  </r>
  <r>
    <x v="343"/>
    <x v="15"/>
    <s v="Thieu"/>
  </r>
  <r>
    <x v="344"/>
    <x v="15"/>
    <s v="Thieu"/>
  </r>
  <r>
    <x v="341"/>
    <x v="15"/>
    <s v="Thieu"/>
  </r>
  <r>
    <x v="358"/>
    <x v="15"/>
    <s v="Thieu"/>
  </r>
  <r>
    <x v="347"/>
    <x v="15"/>
    <s v="Thieu"/>
  </r>
  <r>
    <x v="348"/>
    <x v="15"/>
    <s v="Thieu"/>
  </r>
  <r>
    <x v="340"/>
    <x v="15"/>
    <s v="Thieu"/>
  </r>
  <r>
    <x v="341"/>
    <x v="15"/>
    <s v="Thieu"/>
  </r>
  <r>
    <x v="357"/>
    <x v="15"/>
    <s v="Thieu"/>
  </r>
  <r>
    <x v="341"/>
    <x v="15"/>
    <s v="Thieu"/>
  </r>
  <r>
    <x v="345"/>
    <x v="15"/>
    <s v="Thieu"/>
  </r>
  <r>
    <x v="358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49"/>
    <x v="15"/>
    <s v="Thieu"/>
  </r>
  <r>
    <x v="350"/>
    <x v="15"/>
    <s v="Thieu"/>
  </r>
  <r>
    <x v="341"/>
    <x v="15"/>
    <s v="Thieu"/>
  </r>
  <r>
    <x v="355"/>
    <x v="15"/>
    <s v="Thieu"/>
  </r>
  <r>
    <x v="350"/>
    <x v="15"/>
    <s v="Thieu"/>
  </r>
  <r>
    <x v="352"/>
    <x v="15"/>
    <s v="Thieu"/>
  </r>
  <r>
    <x v="347"/>
    <x v="15"/>
    <s v="Thieu"/>
  </r>
  <r>
    <x v="345"/>
    <x v="15"/>
    <s v="Thieu"/>
  </r>
  <r>
    <x v="339"/>
    <x v="15"/>
    <s v="Thieu"/>
  </r>
  <r>
    <x v="358"/>
    <x v="15"/>
    <s v="Thieu"/>
  </r>
  <r>
    <x v="341"/>
    <x v="15"/>
    <s v="Thieu"/>
  </r>
  <r>
    <x v="339"/>
    <x v="15"/>
    <s v="Thieu"/>
  </r>
  <r>
    <x v="348"/>
    <x v="15"/>
    <s v="Thieu"/>
  </r>
  <r>
    <x v="341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54"/>
    <x v="15"/>
    <s v="Thieu"/>
  </r>
  <r>
    <x v="341"/>
    <x v="15"/>
    <s v="Thieu"/>
  </r>
  <r>
    <x v="345"/>
    <x v="15"/>
    <s v="Thieu"/>
  </r>
  <r>
    <x v="349"/>
    <x v="15"/>
    <s v="Thieu"/>
  </r>
  <r>
    <x v="340"/>
    <x v="15"/>
    <s v="Thieu"/>
  </r>
  <r>
    <x v="363"/>
    <x v="15"/>
    <s v="Thieu"/>
  </r>
  <r>
    <x v="345"/>
    <x v="15"/>
    <s v="Thieu"/>
  </r>
  <r>
    <x v="348"/>
    <x v="15"/>
    <s v="Thieu"/>
  </r>
  <r>
    <x v="343"/>
    <x v="15"/>
    <s v="Thieu"/>
  </r>
  <r>
    <x v="354"/>
    <x v="15"/>
    <s v="Thieu"/>
  </r>
  <r>
    <x v="340"/>
    <x v="15"/>
    <s v="Thieu"/>
  </r>
  <r>
    <x v="340"/>
    <x v="15"/>
    <s v="Thieu"/>
  </r>
  <r>
    <x v="339"/>
    <x v="15"/>
    <s v="Thieu"/>
  </r>
  <r>
    <x v="345"/>
    <x v="15"/>
    <s v="Thieu"/>
  </r>
  <r>
    <x v="339"/>
    <x v="15"/>
    <s v="Thieu"/>
  </r>
  <r>
    <x v="353"/>
    <x v="15"/>
    <s v="Thieu"/>
  </r>
  <r>
    <x v="339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3"/>
    <x v="15"/>
    <s v="Thieu"/>
  </r>
  <r>
    <x v="339"/>
    <x v="15"/>
    <s v="Thieu"/>
  </r>
  <r>
    <x v="340"/>
    <x v="15"/>
    <s v="Thieu"/>
  </r>
  <r>
    <x v="355"/>
    <x v="15"/>
    <s v="Thieu"/>
  </r>
  <r>
    <x v="351"/>
    <x v="15"/>
    <s v="Thieu"/>
  </r>
  <r>
    <x v="339"/>
    <x v="15"/>
    <s v="Thieu"/>
  </r>
  <r>
    <x v="339"/>
    <x v="15"/>
    <s v="Thieu"/>
  </r>
  <r>
    <x v="354"/>
    <x v="15"/>
    <s v="Thieu"/>
  </r>
  <r>
    <x v="350"/>
    <x v="15"/>
    <s v="Thieu"/>
  </r>
  <r>
    <x v="350"/>
    <x v="15"/>
    <s v="Thieu"/>
  </r>
  <r>
    <x v="344"/>
    <x v="15"/>
    <s v="Thieu"/>
  </r>
  <r>
    <x v="356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53"/>
    <x v="15"/>
    <s v="Thieu"/>
  </r>
  <r>
    <x v="351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55"/>
    <x v="15"/>
    <s v="Thieu"/>
  </r>
  <r>
    <x v="350"/>
    <x v="15"/>
    <s v="Thieu"/>
  </r>
  <r>
    <x v="345"/>
    <x v="15"/>
    <s v="Thieu"/>
  </r>
  <r>
    <x v="357"/>
    <x v="15"/>
    <s v="Thieu"/>
  </r>
  <r>
    <x v="356"/>
    <x v="15"/>
    <s v="Thieu"/>
  </r>
  <r>
    <x v="345"/>
    <x v="15"/>
    <s v="Thieu"/>
  </r>
  <r>
    <x v="350"/>
    <x v="15"/>
    <s v="Thieu"/>
  </r>
  <r>
    <x v="355"/>
    <x v="15"/>
    <s v="Thieu"/>
  </r>
  <r>
    <x v="348"/>
    <x v="15"/>
    <s v="Thieu"/>
  </r>
  <r>
    <x v="340"/>
    <x v="15"/>
    <s v="Thieu"/>
  </r>
  <r>
    <x v="355"/>
    <x v="15"/>
    <s v="Thieu"/>
  </r>
  <r>
    <x v="363"/>
    <x v="15"/>
    <s v="Thieu"/>
  </r>
  <r>
    <x v="348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6"/>
    <x v="15"/>
    <s v="Thieu"/>
  </r>
  <r>
    <x v="341"/>
    <x v="15"/>
    <s v="Thieu"/>
  </r>
  <r>
    <x v="358"/>
    <x v="15"/>
    <s v="Thieu"/>
  </r>
  <r>
    <x v="348"/>
    <x v="15"/>
    <s v="Thieu"/>
  </r>
  <r>
    <x v="21"/>
    <x v="15"/>
    <s v="Thieu"/>
  </r>
  <r>
    <x v="354"/>
    <x v="15"/>
    <s v="Thieu"/>
  </r>
  <r>
    <x v="345"/>
    <x v="15"/>
    <s v="Thieu"/>
  </r>
  <r>
    <x v="355"/>
    <x v="15"/>
    <s v="Thieu"/>
  </r>
  <r>
    <x v="352"/>
    <x v="15"/>
    <s v="Thieu"/>
  </r>
  <r>
    <x v="343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39"/>
    <x v="15"/>
    <s v="Thieu"/>
  </r>
  <r>
    <x v="343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58"/>
    <x v="15"/>
    <s v="Thieu"/>
  </r>
  <r>
    <x v="346"/>
    <x v="15"/>
    <s v="Thieu"/>
  </r>
  <r>
    <x v="344"/>
    <x v="15"/>
    <s v="Thieu"/>
  </r>
  <r>
    <x v="358"/>
    <x v="15"/>
    <s v="Thieu"/>
  </r>
  <r>
    <x v="21"/>
    <x v="15"/>
    <s v="Thieu"/>
  </r>
  <r>
    <x v="341"/>
    <x v="15"/>
    <s v="Thieu"/>
  </r>
  <r>
    <x v="341"/>
    <x v="15"/>
    <s v="Thieu"/>
  </r>
  <r>
    <x v="346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63"/>
    <x v="15"/>
    <s v="Thieu"/>
  </r>
  <r>
    <x v="345"/>
    <x v="15"/>
    <s v="Thieu"/>
  </r>
  <r>
    <x v="352"/>
    <x v="15"/>
    <s v="Thieu"/>
  </r>
  <r>
    <x v="350"/>
    <x v="15"/>
    <s v="Thieu"/>
  </r>
  <r>
    <x v="345"/>
    <x v="15"/>
    <s v="Thieu"/>
  </r>
  <r>
    <x v="340"/>
    <x v="15"/>
    <s v="Thieu"/>
  </r>
  <r>
    <x v="350"/>
    <x v="15"/>
    <s v="Thieu"/>
  </r>
  <r>
    <x v="341"/>
    <x v="15"/>
    <s v="Thieu"/>
  </r>
  <r>
    <x v="356"/>
    <x v="15"/>
    <s v="Thieu"/>
  </r>
  <r>
    <x v="343"/>
    <x v="15"/>
    <s v="Thieu"/>
  </r>
  <r>
    <x v="344"/>
    <x v="15"/>
    <s v="Thieu"/>
  </r>
  <r>
    <x v="341"/>
    <x v="15"/>
    <s v="Thieu"/>
  </r>
  <r>
    <x v="348"/>
    <x v="15"/>
    <s v="Thieu"/>
  </r>
  <r>
    <x v="354"/>
    <x v="15"/>
    <s v="Thieu"/>
  </r>
  <r>
    <x v="340"/>
    <x v="15"/>
    <s v="Thieu"/>
  </r>
  <r>
    <x v="341"/>
    <x v="15"/>
    <s v="Thieu"/>
  </r>
  <r>
    <x v="345"/>
    <x v="15"/>
    <s v="Thieu"/>
  </r>
  <r>
    <x v="357"/>
    <x v="15"/>
    <s v="Thieu"/>
  </r>
  <r>
    <x v="341"/>
    <x v="15"/>
    <s v="Thieu"/>
  </r>
  <r>
    <x v="343"/>
    <x v="15"/>
    <s v="Thieu"/>
  </r>
  <r>
    <x v="363"/>
    <x v="15"/>
    <s v="Thieu"/>
  </r>
  <r>
    <x v="347"/>
    <x v="15"/>
    <s v="Thieu"/>
  </r>
  <r>
    <x v="363"/>
    <x v="15"/>
    <s v="Thieu"/>
  </r>
  <r>
    <x v="346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4"/>
    <x v="15"/>
    <s v="Thieu"/>
  </r>
  <r>
    <x v="341"/>
    <x v="15"/>
    <s v="Thieu"/>
  </r>
  <r>
    <x v="341"/>
    <x v="15"/>
    <s v="Thieu"/>
  </r>
  <r>
    <x v="348"/>
    <x v="15"/>
    <s v="Thieu"/>
  </r>
  <r>
    <x v="340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43"/>
    <x v="15"/>
    <s v="Thieu"/>
  </r>
  <r>
    <x v="351"/>
    <x v="15"/>
    <s v="Thieu"/>
  </r>
  <r>
    <x v="354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340"/>
    <x v="15"/>
    <s v="Thieu"/>
  </r>
  <r>
    <x v="344"/>
    <x v="15"/>
    <s v="Thieu"/>
  </r>
  <r>
    <x v="355"/>
    <x v="15"/>
    <s v="Thieu"/>
  </r>
  <r>
    <x v="351"/>
    <x v="15"/>
    <s v="Thieu"/>
  </r>
  <r>
    <x v="21"/>
    <x v="15"/>
    <s v="Thieu"/>
  </r>
  <r>
    <x v="358"/>
    <x v="15"/>
    <s v="Thieu"/>
  </r>
  <r>
    <x v="353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56"/>
    <x v="15"/>
    <s v="Thieu"/>
  </r>
  <r>
    <x v="345"/>
    <x v="15"/>
    <s v="Thieu"/>
  </r>
  <r>
    <x v="342"/>
    <x v="15"/>
    <s v="Thieu"/>
  </r>
  <r>
    <x v="354"/>
    <x v="15"/>
    <s v="Thieu"/>
  </r>
  <r>
    <x v="351"/>
    <x v="15"/>
    <s v="Thieu"/>
  </r>
  <r>
    <x v="339"/>
    <x v="15"/>
    <s v="Thieu"/>
  </r>
  <r>
    <x v="356"/>
    <x v="15"/>
    <s v="Thieu"/>
  </r>
  <r>
    <x v="341"/>
    <x v="15"/>
    <s v="Thieu"/>
  </r>
  <r>
    <x v="348"/>
    <x v="15"/>
    <s v="Thieu"/>
  </r>
  <r>
    <x v="341"/>
    <x v="15"/>
    <s v="Thieu"/>
  </r>
  <r>
    <x v="362"/>
    <x v="15"/>
    <s v="Thieu"/>
  </r>
  <r>
    <x v="343"/>
    <x v="15"/>
    <s v="Thieu"/>
  </r>
  <r>
    <x v="349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21"/>
    <x v="15"/>
    <s v="Thieu"/>
  </r>
  <r>
    <x v="341"/>
    <x v="15"/>
    <s v="Thieu"/>
  </r>
  <r>
    <x v="345"/>
    <x v="15"/>
    <s v="Thieu"/>
  </r>
  <r>
    <x v="344"/>
    <x v="15"/>
    <s v="Thieu"/>
  </r>
  <r>
    <x v="360"/>
    <x v="15"/>
    <s v="Thieu"/>
  </r>
  <r>
    <x v="21"/>
    <x v="15"/>
    <s v="Thieu"/>
  </r>
  <r>
    <x v="340"/>
    <x v="15"/>
    <s v="Thieu"/>
  </r>
  <r>
    <x v="354"/>
    <x v="15"/>
    <s v="Thieu"/>
  </r>
  <r>
    <x v="348"/>
    <x v="15"/>
    <s v="Thieu"/>
  </r>
  <r>
    <x v="339"/>
    <x v="15"/>
    <s v="Thieu"/>
  </r>
  <r>
    <x v="358"/>
    <x v="15"/>
    <s v="Thieu"/>
  </r>
  <r>
    <x v="339"/>
    <x v="15"/>
    <s v="Thieu"/>
  </r>
  <r>
    <x v="346"/>
    <x v="15"/>
    <s v="Thieu"/>
  </r>
  <r>
    <x v="36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39"/>
    <x v="15"/>
    <s v="Thieu"/>
  </r>
  <r>
    <x v="348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48"/>
    <x v="15"/>
    <s v="Thieu"/>
  </r>
  <r>
    <x v="345"/>
    <x v="15"/>
    <s v="Thieu"/>
  </r>
  <r>
    <x v="358"/>
    <x v="15"/>
    <s v="Thieu"/>
  </r>
  <r>
    <x v="344"/>
    <x v="15"/>
    <s v="Thieu"/>
  </r>
  <r>
    <x v="345"/>
    <x v="15"/>
    <s v="Thieu"/>
  </r>
  <r>
    <x v="348"/>
    <x v="15"/>
    <s v="Thieu"/>
  </r>
  <r>
    <x v="352"/>
    <x v="15"/>
    <s v="Thieu"/>
  </r>
  <r>
    <x v="345"/>
    <x v="15"/>
    <s v="Thieu"/>
  </r>
  <r>
    <x v="344"/>
    <x v="15"/>
    <s v="Thieu"/>
  </r>
  <r>
    <x v="350"/>
    <x v="15"/>
    <s v="Thieu"/>
  </r>
  <r>
    <x v="345"/>
    <x v="15"/>
    <s v="Thieu"/>
  </r>
  <r>
    <x v="353"/>
    <x v="15"/>
    <s v="Thieu"/>
  </r>
  <r>
    <x v="357"/>
    <x v="15"/>
    <s v="Thieu"/>
  </r>
  <r>
    <x v="355"/>
    <x v="15"/>
    <s v="Thieu"/>
  </r>
  <r>
    <x v="346"/>
    <x v="15"/>
    <s v="Thieu"/>
  </r>
  <r>
    <x v="348"/>
    <x v="15"/>
    <s v="Thieu"/>
  </r>
  <r>
    <x v="350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3"/>
    <x v="15"/>
    <s v="Thieu"/>
  </r>
  <r>
    <x v="363"/>
    <x v="15"/>
    <s v="Thieu"/>
  </r>
  <r>
    <x v="346"/>
    <x v="15"/>
    <s v="Thieu"/>
  </r>
  <r>
    <x v="351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58"/>
    <x v="15"/>
    <s v="Thieu"/>
  </r>
  <r>
    <x v="351"/>
    <x v="15"/>
    <s v="Thieu"/>
  </r>
  <r>
    <x v="345"/>
    <x v="15"/>
    <s v="Thieu"/>
  </r>
  <r>
    <x v="358"/>
    <x v="15"/>
    <s v="Thieu"/>
  </r>
  <r>
    <x v="344"/>
    <x v="15"/>
    <s v="Thieu"/>
  </r>
  <r>
    <x v="339"/>
    <x v="15"/>
    <s v="Thieu"/>
  </r>
  <r>
    <x v="355"/>
    <x v="15"/>
    <s v="Thieu"/>
  </r>
  <r>
    <x v="344"/>
    <x v="15"/>
    <s v="Thieu"/>
  </r>
  <r>
    <x v="340"/>
    <x v="15"/>
    <s v="Thieu"/>
  </r>
  <r>
    <x v="348"/>
    <x v="15"/>
    <s v="Thieu"/>
  </r>
  <r>
    <x v="340"/>
    <x v="15"/>
    <s v="Thieu"/>
  </r>
  <r>
    <x v="348"/>
    <x v="15"/>
    <s v="Thieu"/>
  </r>
  <r>
    <x v="354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0"/>
    <x v="15"/>
    <s v="Thieu"/>
  </r>
  <r>
    <x v="355"/>
    <x v="15"/>
    <s v="Thieu"/>
  </r>
  <r>
    <x v="341"/>
    <x v="15"/>
    <s v="Thieu"/>
  </r>
  <r>
    <x v="345"/>
    <x v="15"/>
    <s v="Thieu"/>
  </r>
  <r>
    <x v="350"/>
    <x v="15"/>
    <s v="Thieu"/>
  </r>
  <r>
    <x v="355"/>
    <x v="15"/>
    <s v="Thieu"/>
  </r>
  <r>
    <x v="339"/>
    <x v="15"/>
    <s v="Thieu"/>
  </r>
  <r>
    <x v="354"/>
    <x v="15"/>
    <s v="Thieu"/>
  </r>
  <r>
    <x v="350"/>
    <x v="15"/>
    <s v="Thieu"/>
  </r>
  <r>
    <x v="345"/>
    <x v="15"/>
    <s v="Thieu"/>
  </r>
  <r>
    <x v="21"/>
    <x v="15"/>
    <s v="Thieu"/>
  </r>
  <r>
    <x v="340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54"/>
    <x v="15"/>
    <s v="Thieu"/>
  </r>
  <r>
    <x v="345"/>
    <x v="15"/>
    <s v="Thieu"/>
  </r>
  <r>
    <x v="351"/>
    <x v="15"/>
    <s v="Thieu"/>
  </r>
  <r>
    <x v="352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63"/>
    <x v="15"/>
    <s v="Thieu"/>
  </r>
  <r>
    <x v="344"/>
    <x v="15"/>
    <s v="Thieu"/>
  </r>
  <r>
    <x v="348"/>
    <x v="15"/>
    <s v="Thieu"/>
  </r>
  <r>
    <x v="345"/>
    <x v="15"/>
    <s v="Thieu"/>
  </r>
  <r>
    <x v="345"/>
    <x v="15"/>
    <s v="Thieu"/>
  </r>
  <r>
    <x v="351"/>
    <x v="15"/>
    <s v="Thieu"/>
  </r>
  <r>
    <x v="346"/>
    <x v="15"/>
    <s v="Thieu"/>
  </r>
  <r>
    <x v="345"/>
    <x v="15"/>
    <s v="Thieu"/>
  </r>
  <r>
    <x v="354"/>
    <x v="15"/>
    <s v="Thieu"/>
  </r>
  <r>
    <x v="343"/>
    <x v="15"/>
    <s v="Thieu"/>
  </r>
  <r>
    <x v="354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3"/>
    <x v="15"/>
    <s v="Thieu"/>
  </r>
  <r>
    <x v="340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63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39"/>
    <x v="15"/>
    <s v="Thieu"/>
  </r>
  <r>
    <x v="344"/>
    <x v="15"/>
    <s v="Thieu"/>
  </r>
  <r>
    <x v="345"/>
    <x v="15"/>
    <s v="Thieu"/>
  </r>
  <r>
    <x v="350"/>
    <x v="15"/>
    <s v="Thieu"/>
  </r>
  <r>
    <x v="352"/>
    <x v="15"/>
    <s v="Thieu"/>
  </r>
  <r>
    <x v="345"/>
    <x v="15"/>
    <s v="Thieu"/>
  </r>
  <r>
    <x v="355"/>
    <x v="15"/>
    <s v="Thieu"/>
  </r>
  <r>
    <x v="344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9"/>
    <x v="15"/>
    <s v="Thieu"/>
  </r>
  <r>
    <x v="345"/>
    <x v="15"/>
    <s v="Thieu"/>
  </r>
  <r>
    <x v="359"/>
    <x v="15"/>
    <s v="Thieu"/>
  </r>
  <r>
    <x v="344"/>
    <x v="15"/>
    <s v="Thieu"/>
  </r>
  <r>
    <x v="21"/>
    <x v="15"/>
    <s v="Thieu"/>
  </r>
  <r>
    <x v="345"/>
    <x v="15"/>
    <s v="Thieu"/>
  </r>
  <r>
    <x v="341"/>
    <x v="15"/>
    <s v="Thieu"/>
  </r>
  <r>
    <x v="350"/>
    <x v="15"/>
    <s v="Thieu"/>
  </r>
  <r>
    <x v="352"/>
    <x v="15"/>
    <s v="Thieu"/>
  </r>
  <r>
    <x v="340"/>
    <x v="15"/>
    <s v="Thieu"/>
  </r>
  <r>
    <x v="345"/>
    <x v="15"/>
    <s v="Thieu"/>
  </r>
  <r>
    <x v="354"/>
    <x v="15"/>
    <s v="Thieu"/>
  </r>
  <r>
    <x v="357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0"/>
    <x v="15"/>
    <s v="Thieu"/>
  </r>
  <r>
    <x v="355"/>
    <x v="15"/>
    <s v="Thieu"/>
  </r>
  <r>
    <x v="350"/>
    <x v="15"/>
    <s v="Thieu"/>
  </r>
  <r>
    <x v="350"/>
    <x v="15"/>
    <s v="Thieu"/>
  </r>
  <r>
    <x v="354"/>
    <x v="15"/>
    <s v="Thieu"/>
  </r>
  <r>
    <x v="345"/>
    <x v="15"/>
    <s v="Thieu"/>
  </r>
  <r>
    <x v="348"/>
    <x v="15"/>
    <s v="Thieu"/>
  </r>
  <r>
    <x v="344"/>
    <x v="15"/>
    <s v="Thieu"/>
  </r>
  <r>
    <x v="350"/>
    <x v="15"/>
    <s v="Thieu"/>
  </r>
  <r>
    <x v="341"/>
    <x v="15"/>
    <s v="Thieu"/>
  </r>
  <r>
    <x v="340"/>
    <x v="15"/>
    <s v="Thieu"/>
  </r>
  <r>
    <x v="351"/>
    <x v="15"/>
    <s v="Thieu"/>
  </r>
  <r>
    <x v="340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55"/>
    <x v="15"/>
    <s v="Thieu"/>
  </r>
  <r>
    <x v="350"/>
    <x v="15"/>
    <s v="Thieu"/>
  </r>
  <r>
    <x v="356"/>
    <x v="15"/>
    <s v="Thieu"/>
  </r>
  <r>
    <x v="350"/>
    <x v="15"/>
    <s v="Thieu"/>
  </r>
  <r>
    <x v="345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3"/>
    <x v="15"/>
    <s v="Thieu"/>
  </r>
  <r>
    <x v="350"/>
    <x v="15"/>
    <s v="Thieu"/>
  </r>
  <r>
    <x v="21"/>
    <x v="15"/>
    <s v="Thieu"/>
  </r>
  <r>
    <x v="346"/>
    <x v="15"/>
    <s v="Thieu"/>
  </r>
  <r>
    <x v="345"/>
    <x v="15"/>
    <s v="Thieu"/>
  </r>
  <r>
    <x v="353"/>
    <x v="15"/>
    <s v="Thieu"/>
  </r>
  <r>
    <x v="352"/>
    <x v="15"/>
    <s v="Thieu"/>
  </r>
  <r>
    <x v="343"/>
    <x v="15"/>
    <s v="Thieu"/>
  </r>
  <r>
    <x v="344"/>
    <x v="15"/>
    <s v="Thieu"/>
  </r>
  <r>
    <x v="351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1"/>
    <x v="15"/>
    <s v="Thieu"/>
  </r>
  <r>
    <x v="343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8"/>
    <x v="15"/>
    <s v="Thieu"/>
  </r>
  <r>
    <x v="344"/>
    <x v="15"/>
    <s v="Thieu"/>
  </r>
  <r>
    <x v="343"/>
    <x v="15"/>
    <s v="Thieu"/>
  </r>
  <r>
    <x v="345"/>
    <x v="15"/>
    <s v="Thieu"/>
  </r>
  <r>
    <x v="21"/>
    <x v="15"/>
    <s v="Thieu"/>
  </r>
  <r>
    <x v="344"/>
    <x v="15"/>
    <s v="Thieu"/>
  </r>
  <r>
    <x v="339"/>
    <x v="15"/>
    <s v="Thieu"/>
  </r>
  <r>
    <x v="344"/>
    <x v="15"/>
    <s v="Thieu"/>
  </r>
  <r>
    <x v="340"/>
    <x v="15"/>
    <s v="Thieu"/>
  </r>
  <r>
    <x v="345"/>
    <x v="15"/>
    <s v="Thieu"/>
  </r>
  <r>
    <x v="348"/>
    <x v="15"/>
    <s v="Thieu"/>
  </r>
  <r>
    <x v="343"/>
    <x v="15"/>
    <s v="Thieu"/>
  </r>
  <r>
    <x v="341"/>
    <x v="15"/>
    <s v="Thieu"/>
  </r>
  <r>
    <x v="345"/>
    <x v="15"/>
    <s v="Thieu"/>
  </r>
  <r>
    <x v="350"/>
    <x v="15"/>
    <s v="Thieu"/>
  </r>
  <r>
    <x v="344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43"/>
    <x v="15"/>
    <s v="Thieu"/>
  </r>
  <r>
    <x v="349"/>
    <x v="15"/>
    <s v="Thieu"/>
  </r>
  <r>
    <x v="350"/>
    <x v="15"/>
    <s v="Thieu"/>
  </r>
  <r>
    <x v="355"/>
    <x v="15"/>
    <s v="Thieu"/>
  </r>
  <r>
    <x v="343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40"/>
    <x v="15"/>
    <s v="Thieu"/>
  </r>
  <r>
    <x v="339"/>
    <x v="15"/>
    <s v="Thieu"/>
  </r>
  <r>
    <x v="340"/>
    <x v="15"/>
    <s v="Thieu"/>
  </r>
  <r>
    <x v="351"/>
    <x v="15"/>
    <s v="Thieu"/>
  </r>
  <r>
    <x v="350"/>
    <x v="15"/>
    <s v="Thieu"/>
  </r>
  <r>
    <x v="345"/>
    <x v="15"/>
    <s v="Thieu"/>
  </r>
  <r>
    <x v="21"/>
    <x v="15"/>
    <s v="Thieu"/>
  </r>
  <r>
    <x v="343"/>
    <x v="15"/>
    <s v="Thieu"/>
  </r>
  <r>
    <x v="351"/>
    <x v="15"/>
    <s v="Thieu"/>
  </r>
  <r>
    <x v="343"/>
    <x v="15"/>
    <s v="Thieu"/>
  </r>
  <r>
    <x v="343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40"/>
    <x v="15"/>
    <s v="Thieu"/>
  </r>
  <r>
    <x v="345"/>
    <x v="15"/>
    <s v="Thieu"/>
  </r>
  <r>
    <x v="340"/>
    <x v="15"/>
    <s v="Thieu"/>
  </r>
  <r>
    <x v="348"/>
    <x v="15"/>
    <s v="Thieu"/>
  </r>
  <r>
    <x v="354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53"/>
    <x v="15"/>
    <s v="Thieu"/>
  </r>
  <r>
    <x v="345"/>
    <x v="15"/>
    <s v="Thieu"/>
  </r>
  <r>
    <x v="350"/>
    <x v="15"/>
    <s v="Thieu"/>
  </r>
  <r>
    <x v="339"/>
    <x v="15"/>
    <s v="Thieu"/>
  </r>
  <r>
    <x v="350"/>
    <x v="15"/>
    <s v="Thieu"/>
  </r>
  <r>
    <x v="345"/>
    <x v="15"/>
    <s v="Thieu"/>
  </r>
  <r>
    <x v="339"/>
    <x v="15"/>
    <s v="Thieu"/>
  </r>
  <r>
    <x v="350"/>
    <x v="15"/>
    <s v="Thieu"/>
  </r>
  <r>
    <x v="341"/>
    <x v="15"/>
    <s v="Thieu"/>
  </r>
  <r>
    <x v="340"/>
    <x v="15"/>
    <s v="Thieu"/>
  </r>
  <r>
    <x v="345"/>
    <x v="15"/>
    <s v="Thieu"/>
  </r>
  <r>
    <x v="351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348"/>
    <x v="15"/>
    <s v="Thieu"/>
  </r>
  <r>
    <x v="360"/>
    <x v="15"/>
    <s v="Thieu"/>
  </r>
  <r>
    <x v="350"/>
    <x v="15"/>
    <s v="Thieu"/>
  </r>
  <r>
    <x v="354"/>
    <x v="15"/>
    <s v="Thieu"/>
  </r>
  <r>
    <x v="344"/>
    <x v="15"/>
    <s v="Thieu"/>
  </r>
  <r>
    <x v="345"/>
    <x v="15"/>
    <s v="Thieu"/>
  </r>
  <r>
    <x v="355"/>
    <x v="15"/>
    <s v="Thieu"/>
  </r>
  <r>
    <x v="340"/>
    <x v="15"/>
    <s v="Thieu"/>
  </r>
  <r>
    <x v="345"/>
    <x v="15"/>
    <s v="Thieu"/>
  </r>
  <r>
    <x v="345"/>
    <x v="15"/>
    <s v="Thieu"/>
  </r>
  <r>
    <x v="358"/>
    <x v="15"/>
    <s v="Thieu"/>
  </r>
  <r>
    <x v="343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55"/>
    <x v="15"/>
    <s v="Thieu"/>
  </r>
  <r>
    <x v="343"/>
    <x v="15"/>
    <s v="Thieu"/>
  </r>
  <r>
    <x v="344"/>
    <x v="15"/>
    <s v="Thieu"/>
  </r>
  <r>
    <x v="345"/>
    <x v="15"/>
    <s v="Thieu"/>
  </r>
  <r>
    <x v="345"/>
    <x v="15"/>
    <s v="Thieu"/>
  </r>
  <r>
    <x v="352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40"/>
    <x v="15"/>
    <s v="Thieu"/>
  </r>
  <r>
    <x v="341"/>
    <x v="15"/>
    <s v="Thieu"/>
  </r>
  <r>
    <x v="342"/>
    <x v="15"/>
    <s v="Thieu"/>
  </r>
  <r>
    <x v="345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53"/>
    <x v="15"/>
    <s v="Thieu"/>
  </r>
  <r>
    <x v="351"/>
    <x v="15"/>
    <s v="Thieu"/>
  </r>
  <r>
    <x v="354"/>
    <x v="15"/>
    <s v="Thieu"/>
  </r>
  <r>
    <x v="21"/>
    <x v="15"/>
    <s v="Thieu"/>
  </r>
  <r>
    <x v="348"/>
    <x v="15"/>
    <s v="Thieu"/>
  </r>
  <r>
    <x v="341"/>
    <x v="15"/>
    <s v="Thieu"/>
  </r>
  <r>
    <x v="348"/>
    <x v="15"/>
    <s v="Thieu"/>
  </r>
  <r>
    <x v="343"/>
    <x v="15"/>
    <s v="Thieu"/>
  </r>
  <r>
    <x v="339"/>
    <x v="15"/>
    <s v="Thieu"/>
  </r>
  <r>
    <x v="345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52"/>
    <x v="15"/>
    <s v="Thieu"/>
  </r>
  <r>
    <x v="352"/>
    <x v="15"/>
    <s v="Thieu"/>
  </r>
  <r>
    <x v="350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9"/>
    <x v="15"/>
    <s v="Thieu"/>
  </r>
  <r>
    <x v="353"/>
    <x v="15"/>
    <s v="Thieu"/>
  </r>
  <r>
    <x v="340"/>
    <x v="15"/>
    <s v="Thieu"/>
  </r>
  <r>
    <x v="339"/>
    <x v="15"/>
    <s v="Thieu"/>
  </r>
  <r>
    <x v="362"/>
    <x v="15"/>
    <s v="Thieu"/>
  </r>
  <r>
    <x v="346"/>
    <x v="15"/>
    <s v="Thieu"/>
  </r>
  <r>
    <x v="340"/>
    <x v="15"/>
    <s v="Thieu"/>
  </r>
  <r>
    <x v="340"/>
    <x v="15"/>
    <s v="Thieu"/>
  </r>
  <r>
    <x v="350"/>
    <x v="15"/>
    <s v="Thieu"/>
  </r>
  <r>
    <x v="348"/>
    <x v="15"/>
    <s v="Thieu"/>
  </r>
  <r>
    <x v="348"/>
    <x v="15"/>
    <s v="Thieu"/>
  </r>
  <r>
    <x v="347"/>
    <x v="15"/>
    <s v="Thieu"/>
  </r>
  <r>
    <x v="346"/>
    <x v="15"/>
    <s v="Thieu"/>
  </r>
  <r>
    <x v="362"/>
    <x v="15"/>
    <s v="Thieu"/>
  </r>
  <r>
    <x v="345"/>
    <x v="15"/>
    <s v="Thieu"/>
  </r>
  <r>
    <x v="348"/>
    <x v="15"/>
    <s v="Thieu"/>
  </r>
  <r>
    <x v="339"/>
    <x v="15"/>
    <s v="Thieu"/>
  </r>
  <r>
    <x v="352"/>
    <x v="15"/>
    <s v="Thieu"/>
  </r>
  <r>
    <x v="348"/>
    <x v="15"/>
    <s v="Thieu"/>
  </r>
  <r>
    <x v="345"/>
    <x v="15"/>
    <s v="Thieu"/>
  </r>
  <r>
    <x v="346"/>
    <x v="15"/>
    <s v="Thieu"/>
  </r>
  <r>
    <x v="350"/>
    <x v="15"/>
    <s v="Thieu"/>
  </r>
  <r>
    <x v="340"/>
    <x v="15"/>
    <s v="Thieu"/>
  </r>
  <r>
    <x v="352"/>
    <x v="15"/>
    <s v="Thieu"/>
  </r>
  <r>
    <x v="340"/>
    <x v="15"/>
    <s v="Thieu"/>
  </r>
  <r>
    <x v="341"/>
    <x v="15"/>
    <s v="Thieu"/>
  </r>
  <r>
    <x v="345"/>
    <x v="15"/>
    <s v="Thieu"/>
  </r>
  <r>
    <x v="358"/>
    <x v="15"/>
    <s v="Thieu"/>
  </r>
  <r>
    <x v="347"/>
    <x v="15"/>
    <s v="Thieu"/>
  </r>
  <r>
    <x v="343"/>
    <x v="15"/>
    <s v="Thieu"/>
  </r>
  <r>
    <x v="345"/>
    <x v="15"/>
    <s v="Thieu"/>
  </r>
  <r>
    <x v="343"/>
    <x v="15"/>
    <s v="Thieu"/>
  </r>
  <r>
    <x v="340"/>
    <x v="15"/>
    <s v="Thieu"/>
  </r>
  <r>
    <x v="341"/>
    <x v="15"/>
    <s v="Thieu"/>
  </r>
  <r>
    <x v="349"/>
    <x v="15"/>
    <s v="Thieu"/>
  </r>
  <r>
    <x v="341"/>
    <x v="15"/>
    <s v="Thieu"/>
  </r>
  <r>
    <x v="342"/>
    <x v="15"/>
    <s v="Thieu"/>
  </r>
  <r>
    <x v="340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58"/>
    <x v="15"/>
    <s v="Thieu"/>
  </r>
  <r>
    <x v="345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2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0"/>
    <x v="15"/>
    <s v="Thieu"/>
  </r>
  <r>
    <x v="348"/>
    <x v="15"/>
    <s v="Thieu"/>
  </r>
  <r>
    <x v="342"/>
    <x v="15"/>
    <s v="Thieu"/>
  </r>
  <r>
    <x v="355"/>
    <x v="15"/>
    <s v="Thieu"/>
  </r>
  <r>
    <x v="341"/>
    <x v="15"/>
    <s v="Thieu"/>
  </r>
  <r>
    <x v="354"/>
    <x v="15"/>
    <s v="Thieu"/>
  </r>
  <r>
    <x v="339"/>
    <x v="15"/>
    <s v="Thieu"/>
  </r>
  <r>
    <x v="339"/>
    <x v="15"/>
    <s v="Thieu"/>
  </r>
  <r>
    <x v="347"/>
    <x v="15"/>
    <s v="Thieu"/>
  </r>
  <r>
    <x v="339"/>
    <x v="15"/>
    <s v="Thieu"/>
  </r>
  <r>
    <x v="358"/>
    <x v="15"/>
    <s v="Thieu"/>
  </r>
  <r>
    <x v="351"/>
    <x v="15"/>
    <s v="Thieu"/>
  </r>
  <r>
    <x v="340"/>
    <x v="15"/>
    <s v="Thieu"/>
  </r>
  <r>
    <x v="340"/>
    <x v="15"/>
    <s v="Thieu"/>
  </r>
  <r>
    <x v="350"/>
    <x v="15"/>
    <s v="Thieu"/>
  </r>
  <r>
    <x v="341"/>
    <x v="15"/>
    <s v="Thieu"/>
  </r>
  <r>
    <x v="345"/>
    <x v="15"/>
    <s v="Thieu"/>
  </r>
  <r>
    <x v="355"/>
    <x v="15"/>
    <s v="Thieu"/>
  </r>
  <r>
    <x v="340"/>
    <x v="15"/>
    <s v="Thieu"/>
  </r>
  <r>
    <x v="346"/>
    <x v="15"/>
    <s v="Thieu"/>
  </r>
  <r>
    <x v="345"/>
    <x v="15"/>
    <s v="Thieu"/>
  </r>
  <r>
    <x v="355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39"/>
    <x v="15"/>
    <s v="Thieu"/>
  </r>
  <r>
    <x v="343"/>
    <x v="15"/>
    <s v="Thieu"/>
  </r>
  <r>
    <x v="355"/>
    <x v="15"/>
    <s v="Thieu"/>
  </r>
  <r>
    <x v="341"/>
    <x v="15"/>
    <s v="Thieu"/>
  </r>
  <r>
    <x v="345"/>
    <x v="15"/>
    <s v="Thieu"/>
  </r>
  <r>
    <x v="355"/>
    <x v="15"/>
    <s v="Thieu"/>
  </r>
  <r>
    <x v="343"/>
    <x v="15"/>
    <s v="Thieu"/>
  </r>
  <r>
    <x v="339"/>
    <x v="15"/>
    <s v="Thieu"/>
  </r>
  <r>
    <x v="341"/>
    <x v="15"/>
    <s v="Thieu"/>
  </r>
  <r>
    <x v="341"/>
    <x v="15"/>
    <s v="Thieu"/>
  </r>
  <r>
    <x v="362"/>
    <x v="15"/>
    <s v="Thieu"/>
  </r>
  <r>
    <x v="348"/>
    <x v="15"/>
    <s v="Thieu"/>
  </r>
  <r>
    <x v="345"/>
    <x v="15"/>
    <s v="Thieu"/>
  </r>
  <r>
    <x v="344"/>
    <x v="15"/>
    <s v="Thieu"/>
  </r>
  <r>
    <x v="350"/>
    <x v="15"/>
    <s v="Thieu"/>
  </r>
  <r>
    <x v="345"/>
    <x v="15"/>
    <s v="Thieu"/>
  </r>
  <r>
    <x v="349"/>
    <x v="15"/>
    <s v="Thieu"/>
  </r>
  <r>
    <x v="345"/>
    <x v="15"/>
    <s v="Thieu"/>
  </r>
  <r>
    <x v="357"/>
    <x v="15"/>
    <s v="Thieu"/>
  </r>
  <r>
    <x v="355"/>
    <x v="15"/>
    <s v="Thieu"/>
  </r>
  <r>
    <x v="345"/>
    <x v="15"/>
    <s v="Thieu"/>
  </r>
  <r>
    <x v="344"/>
    <x v="15"/>
    <s v="Thieu"/>
  </r>
  <r>
    <x v="345"/>
    <x v="15"/>
    <s v="Thieu"/>
  </r>
  <r>
    <x v="339"/>
    <x v="15"/>
    <s v="Thieu"/>
  </r>
  <r>
    <x v="344"/>
    <x v="15"/>
    <s v="Thieu"/>
  </r>
  <r>
    <x v="355"/>
    <x v="15"/>
    <s v="Thieu"/>
  </r>
  <r>
    <x v="345"/>
    <x v="15"/>
    <s v="Thieu"/>
  </r>
  <r>
    <x v="21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0"/>
    <x v="15"/>
    <s v="Thieu"/>
  </r>
  <r>
    <x v="344"/>
    <x v="15"/>
    <s v="Thieu"/>
  </r>
  <r>
    <x v="341"/>
    <x v="15"/>
    <s v="Thieu"/>
  </r>
  <r>
    <x v="348"/>
    <x v="15"/>
    <s v="Thieu"/>
  </r>
  <r>
    <x v="344"/>
    <x v="15"/>
    <s v="Thieu"/>
  </r>
  <r>
    <x v="350"/>
    <x v="15"/>
    <s v="Thieu"/>
  </r>
  <r>
    <x v="343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55"/>
    <x v="15"/>
    <s v="Thieu"/>
  </r>
  <r>
    <x v="339"/>
    <x v="15"/>
    <s v="Thieu"/>
  </r>
  <r>
    <x v="353"/>
    <x v="15"/>
    <s v="Thieu"/>
  </r>
  <r>
    <x v="339"/>
    <x v="15"/>
    <s v="Thieu"/>
  </r>
  <r>
    <x v="345"/>
    <x v="15"/>
    <s v="Thieu"/>
  </r>
  <r>
    <x v="345"/>
    <x v="15"/>
    <s v="Thieu"/>
  </r>
  <r>
    <x v="356"/>
    <x v="15"/>
    <s v="Thieu"/>
  </r>
  <r>
    <x v="21"/>
    <x v="15"/>
    <s v="Thieu"/>
  </r>
  <r>
    <x v="345"/>
    <x v="15"/>
    <s v="Thieu"/>
  </r>
  <r>
    <x v="342"/>
    <x v="15"/>
    <s v="Thieu"/>
  </r>
  <r>
    <x v="350"/>
    <x v="15"/>
    <s v="Thieu"/>
  </r>
  <r>
    <x v="340"/>
    <x v="15"/>
    <s v="Thieu"/>
  </r>
  <r>
    <x v="350"/>
    <x v="15"/>
    <s v="Thieu"/>
  </r>
  <r>
    <x v="339"/>
    <x v="15"/>
    <s v="Thieu"/>
  </r>
  <r>
    <x v="358"/>
    <x v="15"/>
    <s v="Thieu"/>
  </r>
  <r>
    <x v="340"/>
    <x v="15"/>
    <s v="Thieu"/>
  </r>
  <r>
    <x v="348"/>
    <x v="15"/>
    <s v="Thieu"/>
  </r>
  <r>
    <x v="362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5"/>
    <x v="15"/>
    <s v="Thieu"/>
  </r>
  <r>
    <x v="348"/>
    <x v="15"/>
    <s v="Thieu"/>
  </r>
  <r>
    <x v="344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9"/>
    <x v="15"/>
    <s v="Thieu"/>
  </r>
  <r>
    <x v="21"/>
    <x v="15"/>
    <s v="Thieu"/>
  </r>
  <r>
    <x v="341"/>
    <x v="15"/>
    <s v="Thieu"/>
  </r>
  <r>
    <x v="340"/>
    <x v="15"/>
    <s v="Thieu"/>
  </r>
  <r>
    <x v="356"/>
    <x v="15"/>
    <s v="Thieu"/>
  </r>
  <r>
    <x v="339"/>
    <x v="15"/>
    <s v="Thieu"/>
  </r>
  <r>
    <x v="341"/>
    <x v="15"/>
    <s v="Thieu"/>
  </r>
  <r>
    <x v="352"/>
    <x v="15"/>
    <s v="Thieu"/>
  </r>
  <r>
    <x v="340"/>
    <x v="15"/>
    <s v="Thieu"/>
  </r>
  <r>
    <x v="351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39"/>
    <x v="15"/>
    <s v="Thieu"/>
  </r>
  <r>
    <x v="344"/>
    <x v="15"/>
    <s v="Thieu"/>
  </r>
  <r>
    <x v="344"/>
    <x v="15"/>
    <s v="Thieu"/>
  </r>
  <r>
    <x v="339"/>
    <x v="15"/>
    <s v="Thieu"/>
  </r>
  <r>
    <x v="363"/>
    <x v="15"/>
    <s v="Thieu"/>
  </r>
  <r>
    <x v="363"/>
    <x v="15"/>
    <s v="Thieu"/>
  </r>
  <r>
    <x v="343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3"/>
    <x v="15"/>
    <s v="Thieu"/>
  </r>
  <r>
    <x v="352"/>
    <x v="15"/>
    <s v="Thieu"/>
  </r>
  <r>
    <x v="341"/>
    <x v="15"/>
    <s v="Thieu"/>
  </r>
  <r>
    <x v="345"/>
    <x v="15"/>
    <s v="Thieu"/>
  </r>
  <r>
    <x v="358"/>
    <x v="15"/>
    <s v="Thieu"/>
  </r>
  <r>
    <x v="339"/>
    <x v="15"/>
    <s v="Thieu"/>
  </r>
  <r>
    <x v="341"/>
    <x v="15"/>
    <s v="Thieu"/>
  </r>
  <r>
    <x v="341"/>
    <x v="15"/>
    <s v="Thieu"/>
  </r>
  <r>
    <x v="339"/>
    <x v="15"/>
    <s v="Thieu"/>
  </r>
  <r>
    <x v="346"/>
    <x v="15"/>
    <s v="Thieu"/>
  </r>
  <r>
    <x v="353"/>
    <x v="15"/>
    <s v="Thieu"/>
  </r>
  <r>
    <x v="355"/>
    <x v="15"/>
    <s v="Thieu"/>
  </r>
  <r>
    <x v="348"/>
    <x v="15"/>
    <s v="Thieu"/>
  </r>
  <r>
    <x v="357"/>
    <x v="15"/>
    <s v="Thieu"/>
  </r>
  <r>
    <x v="354"/>
    <x v="15"/>
    <s v="Thieu"/>
  </r>
  <r>
    <x v="355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21"/>
    <x v="15"/>
    <s v="Thieu"/>
  </r>
  <r>
    <x v="348"/>
    <x v="15"/>
    <s v="Thieu"/>
  </r>
  <r>
    <x v="355"/>
    <x v="15"/>
    <s v="Thieu"/>
  </r>
  <r>
    <x v="345"/>
    <x v="15"/>
    <s v="Thieu"/>
  </r>
  <r>
    <x v="358"/>
    <x v="15"/>
    <s v="Thieu"/>
  </r>
  <r>
    <x v="352"/>
    <x v="15"/>
    <s v="Thieu"/>
  </r>
  <r>
    <x v="355"/>
    <x v="15"/>
    <s v="Thieu"/>
  </r>
  <r>
    <x v="352"/>
    <x v="15"/>
    <s v="Thieu"/>
  </r>
  <r>
    <x v="345"/>
    <x v="15"/>
    <s v="Thieu"/>
  </r>
  <r>
    <x v="346"/>
    <x v="15"/>
    <s v="Thieu"/>
  </r>
  <r>
    <x v="355"/>
    <x v="15"/>
    <s v="Thieu"/>
  </r>
  <r>
    <x v="339"/>
    <x v="15"/>
    <s v="Thieu"/>
  </r>
  <r>
    <x v="21"/>
    <x v="15"/>
    <s v="Thieu"/>
  </r>
  <r>
    <x v="345"/>
    <x v="15"/>
    <s v="Thieu"/>
  </r>
  <r>
    <x v="344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3"/>
    <x v="15"/>
    <s v="Thieu"/>
  </r>
  <r>
    <x v="358"/>
    <x v="15"/>
    <s v="Thieu"/>
  </r>
  <r>
    <x v="358"/>
    <x v="15"/>
    <s v="Thieu"/>
  </r>
  <r>
    <x v="347"/>
    <x v="15"/>
    <s v="Thieu"/>
  </r>
  <r>
    <x v="354"/>
    <x v="15"/>
    <s v="Thieu"/>
  </r>
  <r>
    <x v="345"/>
    <x v="15"/>
    <s v="Thieu"/>
  </r>
  <r>
    <x v="344"/>
    <x v="15"/>
    <s v="Thieu"/>
  </r>
  <r>
    <x v="348"/>
    <x v="15"/>
    <s v="Thieu"/>
  </r>
  <r>
    <x v="340"/>
    <x v="15"/>
    <s v="Thieu"/>
  </r>
  <r>
    <x v="345"/>
    <x v="15"/>
    <s v="Thieu"/>
  </r>
  <r>
    <x v="344"/>
    <x v="15"/>
    <s v="Thieu"/>
  </r>
  <r>
    <x v="350"/>
    <x v="15"/>
    <s v="Thieu"/>
  </r>
  <r>
    <x v="359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358"/>
    <x v="15"/>
    <s v="Thieu"/>
  </r>
  <r>
    <x v="350"/>
    <x v="15"/>
    <s v="Thieu"/>
  </r>
  <r>
    <x v="350"/>
    <x v="15"/>
    <s v="Thieu"/>
  </r>
  <r>
    <x v="350"/>
    <x v="15"/>
    <s v="Thieu"/>
  </r>
  <r>
    <x v="355"/>
    <x v="15"/>
    <s v="Thieu"/>
  </r>
  <r>
    <x v="341"/>
    <x v="15"/>
    <s v="Thieu"/>
  </r>
  <r>
    <x v="343"/>
    <x v="15"/>
    <s v="Thieu"/>
  </r>
  <r>
    <x v="355"/>
    <x v="15"/>
    <s v="Thieu"/>
  </r>
  <r>
    <x v="348"/>
    <x v="15"/>
    <s v="Thieu"/>
  </r>
  <r>
    <x v="355"/>
    <x v="15"/>
    <s v="Thieu"/>
  </r>
  <r>
    <x v="358"/>
    <x v="15"/>
    <s v="Thieu"/>
  </r>
  <r>
    <x v="343"/>
    <x v="15"/>
    <s v="Thieu"/>
  </r>
  <r>
    <x v="345"/>
    <x v="15"/>
    <s v="Thieu"/>
  </r>
  <r>
    <x v="355"/>
    <x v="15"/>
    <s v="Thieu"/>
  </r>
  <r>
    <x v="343"/>
    <x v="15"/>
    <s v="Thieu"/>
  </r>
  <r>
    <x v="352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58"/>
    <x v="15"/>
    <s v="Thieu"/>
  </r>
  <r>
    <x v="344"/>
    <x v="15"/>
    <s v="Thieu"/>
  </r>
  <r>
    <x v="343"/>
    <x v="15"/>
    <s v="Thieu"/>
  </r>
  <r>
    <x v="362"/>
    <x v="15"/>
    <s v="Thieu"/>
  </r>
  <r>
    <x v="357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1"/>
    <x v="15"/>
    <s v="Thieu"/>
  </r>
  <r>
    <x v="343"/>
    <x v="15"/>
    <s v="Thieu"/>
  </r>
  <r>
    <x v="342"/>
    <x v="15"/>
    <s v="Thieu"/>
  </r>
  <r>
    <x v="354"/>
    <x v="15"/>
    <s v="Thieu"/>
  </r>
  <r>
    <x v="350"/>
    <x v="15"/>
    <s v="Thieu"/>
  </r>
  <r>
    <x v="339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41"/>
    <x v="15"/>
    <s v="Thieu"/>
  </r>
  <r>
    <x v="348"/>
    <x v="15"/>
    <s v="Thieu"/>
  </r>
  <r>
    <x v="348"/>
    <x v="15"/>
    <s v="Thieu"/>
  </r>
  <r>
    <x v="351"/>
    <x v="15"/>
    <s v="Thieu"/>
  </r>
  <r>
    <x v="349"/>
    <x v="15"/>
    <s v="Thieu"/>
  </r>
  <r>
    <x v="358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3"/>
    <x v="15"/>
    <s v="Thieu"/>
  </r>
  <r>
    <x v="341"/>
    <x v="15"/>
    <s v="Thieu"/>
  </r>
  <r>
    <x v="352"/>
    <x v="15"/>
    <s v="Thieu"/>
  </r>
  <r>
    <x v="344"/>
    <x v="15"/>
    <s v="Thieu"/>
  </r>
  <r>
    <x v="345"/>
    <x v="15"/>
    <s v="Thieu"/>
  </r>
  <r>
    <x v="343"/>
    <x v="15"/>
    <s v="Thieu"/>
  </r>
  <r>
    <x v="339"/>
    <x v="15"/>
    <s v="Thieu"/>
  </r>
  <r>
    <x v="345"/>
    <x v="15"/>
    <s v="Thieu"/>
  </r>
  <r>
    <x v="345"/>
    <x v="15"/>
    <s v="Thieu"/>
  </r>
  <r>
    <x v="344"/>
    <x v="15"/>
    <s v="Thieu"/>
  </r>
  <r>
    <x v="339"/>
    <x v="15"/>
    <s v="Thieu"/>
  </r>
  <r>
    <x v="350"/>
    <x v="15"/>
    <s v="Thieu"/>
  </r>
  <r>
    <x v="341"/>
    <x v="15"/>
    <s v="Thieu"/>
  </r>
  <r>
    <x v="348"/>
    <x v="15"/>
    <s v="Thieu"/>
  </r>
  <r>
    <x v="350"/>
    <x v="15"/>
    <s v="Thieu"/>
  </r>
  <r>
    <x v="345"/>
    <x v="15"/>
    <s v="Thieu"/>
  </r>
  <r>
    <x v="348"/>
    <x v="15"/>
    <s v="Thieu"/>
  </r>
  <r>
    <x v="345"/>
    <x v="15"/>
    <s v="Thieu"/>
  </r>
  <r>
    <x v="362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41"/>
    <x v="15"/>
    <s v="Thieu"/>
  </r>
  <r>
    <x v="350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52"/>
    <x v="15"/>
    <s v="Thieu"/>
  </r>
  <r>
    <x v="358"/>
    <x v="15"/>
    <s v="Thieu"/>
  </r>
  <r>
    <x v="345"/>
    <x v="15"/>
    <s v="Thieu"/>
  </r>
  <r>
    <x v="357"/>
    <x v="15"/>
    <s v="Thieu"/>
  </r>
  <r>
    <x v="339"/>
    <x v="15"/>
    <s v="Thieu"/>
  </r>
  <r>
    <x v="348"/>
    <x v="15"/>
    <s v="Thieu"/>
  </r>
  <r>
    <x v="348"/>
    <x v="15"/>
    <s v="Thieu"/>
  </r>
  <r>
    <x v="348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51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44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3"/>
    <x v="15"/>
    <s v="Thieu"/>
  </r>
  <r>
    <x v="352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41"/>
    <x v="15"/>
    <s v="Thieu"/>
  </r>
  <r>
    <x v="344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43"/>
    <x v="15"/>
    <s v="Thieu"/>
  </r>
  <r>
    <x v="345"/>
    <x v="15"/>
    <s v="Thieu"/>
  </r>
  <r>
    <x v="341"/>
    <x v="15"/>
    <s v="Thieu"/>
  </r>
  <r>
    <x v="363"/>
    <x v="15"/>
    <s v="Thieu"/>
  </r>
  <r>
    <x v="340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6"/>
    <x v="15"/>
    <s v="Thieu"/>
  </r>
  <r>
    <x v="340"/>
    <x v="15"/>
    <s v="Thieu"/>
  </r>
  <r>
    <x v="339"/>
    <x v="15"/>
    <s v="Thieu"/>
  </r>
  <r>
    <x v="358"/>
    <x v="15"/>
    <s v="Thieu"/>
  </r>
  <r>
    <x v="348"/>
    <x v="15"/>
    <s v="Thieu"/>
  </r>
  <r>
    <x v="345"/>
    <x v="15"/>
    <s v="Thieu"/>
  </r>
  <r>
    <x v="341"/>
    <x v="15"/>
    <s v="Thieu"/>
  </r>
  <r>
    <x v="349"/>
    <x v="15"/>
    <s v="Thieu"/>
  </r>
  <r>
    <x v="356"/>
    <x v="15"/>
    <s v="Thieu"/>
  </r>
  <r>
    <x v="341"/>
    <x v="15"/>
    <s v="Thieu"/>
  </r>
  <r>
    <x v="341"/>
    <x v="15"/>
    <s v="Thieu"/>
  </r>
  <r>
    <x v="344"/>
    <x v="15"/>
    <s v="Thieu"/>
  </r>
  <r>
    <x v="349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5"/>
    <x v="15"/>
    <s v="Thieu"/>
  </r>
  <r>
    <x v="350"/>
    <x v="15"/>
    <s v="Thieu"/>
  </r>
  <r>
    <x v="340"/>
    <x v="15"/>
    <s v="Thieu"/>
  </r>
  <r>
    <x v="341"/>
    <x v="15"/>
    <s v="Thieu"/>
  </r>
  <r>
    <x v="354"/>
    <x v="15"/>
    <s v="Thieu"/>
  </r>
  <r>
    <x v="347"/>
    <x v="15"/>
    <s v="Thieu"/>
  </r>
  <r>
    <x v="350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0"/>
    <x v="15"/>
    <s v="Thieu"/>
  </r>
  <r>
    <x v="352"/>
    <x v="15"/>
    <s v="Thieu"/>
  </r>
  <r>
    <x v="35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55"/>
    <x v="15"/>
    <s v="Thieu"/>
  </r>
  <r>
    <x v="349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9"/>
    <x v="15"/>
    <s v="Thieu"/>
  </r>
  <r>
    <x v="339"/>
    <x v="15"/>
    <s v="Thieu"/>
  </r>
  <r>
    <x v="355"/>
    <x v="15"/>
    <s v="Thieu"/>
  </r>
  <r>
    <x v="347"/>
    <x v="15"/>
    <s v="Thieu"/>
  </r>
  <r>
    <x v="350"/>
    <x v="15"/>
    <s v="Thieu"/>
  </r>
  <r>
    <x v="345"/>
    <x v="15"/>
    <s v="Thieu"/>
  </r>
  <r>
    <x v="344"/>
    <x v="15"/>
    <s v="Thieu"/>
  </r>
  <r>
    <x v="341"/>
    <x v="15"/>
    <s v="Thieu"/>
  </r>
  <r>
    <x v="354"/>
    <x v="15"/>
    <s v="Thieu"/>
  </r>
  <r>
    <x v="341"/>
    <x v="15"/>
    <s v="Thieu"/>
  </r>
  <r>
    <x v="355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0"/>
    <x v="15"/>
    <s v="Thieu"/>
  </r>
  <r>
    <x v="345"/>
    <x v="15"/>
    <s v="Thieu"/>
  </r>
  <r>
    <x v="354"/>
    <x v="15"/>
    <s v="Thieu"/>
  </r>
  <r>
    <x v="348"/>
    <x v="15"/>
    <s v="Thieu"/>
  </r>
  <r>
    <x v="349"/>
    <x v="15"/>
    <s v="Thieu"/>
  </r>
  <r>
    <x v="348"/>
    <x v="15"/>
    <s v="Thieu"/>
  </r>
  <r>
    <x v="348"/>
    <x v="15"/>
    <s v="Thieu"/>
  </r>
  <r>
    <x v="345"/>
    <x v="15"/>
    <s v="Thieu"/>
  </r>
  <r>
    <x v="355"/>
    <x v="15"/>
    <s v="Thieu"/>
  </r>
  <r>
    <x v="348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9"/>
    <x v="15"/>
    <s v="Thieu"/>
  </r>
  <r>
    <x v="345"/>
    <x v="15"/>
    <s v="Thieu"/>
  </r>
  <r>
    <x v="339"/>
    <x v="15"/>
    <s v="Thieu"/>
  </r>
  <r>
    <x v="343"/>
    <x v="15"/>
    <s v="Thieu"/>
  </r>
  <r>
    <x v="345"/>
    <x v="15"/>
    <s v="Thieu"/>
  </r>
  <r>
    <x v="356"/>
    <x v="15"/>
    <s v="Thieu"/>
  </r>
  <r>
    <x v="345"/>
    <x v="15"/>
    <s v="Thieu"/>
  </r>
  <r>
    <x v="355"/>
    <x v="15"/>
    <s v="Thieu"/>
  </r>
  <r>
    <x v="345"/>
    <x v="15"/>
    <s v="Thieu"/>
  </r>
  <r>
    <x v="343"/>
    <x v="15"/>
    <s v="Thieu"/>
  </r>
  <r>
    <x v="349"/>
    <x v="15"/>
    <s v="Thieu"/>
  </r>
  <r>
    <x v="353"/>
    <x v="15"/>
    <s v="Thieu"/>
  </r>
  <r>
    <x v="339"/>
    <x v="15"/>
    <s v="Thieu"/>
  </r>
  <r>
    <x v="345"/>
    <x v="15"/>
    <s v="Thieu"/>
  </r>
  <r>
    <x v="341"/>
    <x v="15"/>
    <s v="Thieu"/>
  </r>
  <r>
    <x v="345"/>
    <x v="15"/>
    <s v="Thieu"/>
  </r>
  <r>
    <x v="353"/>
    <x v="15"/>
    <s v="Thieu"/>
  </r>
  <r>
    <x v="350"/>
    <x v="15"/>
    <s v="Thieu"/>
  </r>
  <r>
    <x v="344"/>
    <x v="15"/>
    <s v="Thieu"/>
  </r>
  <r>
    <x v="348"/>
    <x v="15"/>
    <s v="Thieu"/>
  </r>
  <r>
    <x v="345"/>
    <x v="15"/>
    <s v="Thieu"/>
  </r>
  <r>
    <x v="341"/>
    <x v="15"/>
    <s v="Thieu"/>
  </r>
  <r>
    <x v="344"/>
    <x v="15"/>
    <s v="Thieu"/>
  </r>
  <r>
    <x v="341"/>
    <x v="15"/>
    <s v="Thieu"/>
  </r>
  <r>
    <x v="348"/>
    <x v="15"/>
    <s v="Thieu"/>
  </r>
  <r>
    <x v="345"/>
    <x v="15"/>
    <s v="Thieu"/>
  </r>
  <r>
    <x v="343"/>
    <x v="15"/>
    <s v="Thieu"/>
  </r>
  <r>
    <x v="343"/>
    <x v="15"/>
    <s v="Thieu"/>
  </r>
  <r>
    <x v="343"/>
    <x v="15"/>
    <s v="Thieu"/>
  </r>
  <r>
    <x v="348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63"/>
    <x v="15"/>
    <s v="Thieu"/>
  </r>
  <r>
    <x v="345"/>
    <x v="15"/>
    <s v="Thieu"/>
  </r>
  <r>
    <x v="357"/>
    <x v="15"/>
    <s v="Thieu"/>
  </r>
  <r>
    <x v="345"/>
    <x v="15"/>
    <s v="Thieu"/>
  </r>
  <r>
    <x v="21"/>
    <x v="15"/>
    <s v="Thieu"/>
  </r>
  <r>
    <x v="346"/>
    <x v="15"/>
    <s v="Thieu"/>
  </r>
  <r>
    <x v="345"/>
    <x v="15"/>
    <s v="Thieu"/>
  </r>
  <r>
    <x v="344"/>
    <x v="15"/>
    <s v="Thieu"/>
  </r>
  <r>
    <x v="358"/>
    <x v="15"/>
    <s v="Thieu"/>
  </r>
  <r>
    <x v="340"/>
    <x v="15"/>
    <s v="Thieu"/>
  </r>
  <r>
    <x v="348"/>
    <x v="15"/>
    <s v="Thieu"/>
  </r>
  <r>
    <x v="348"/>
    <x v="15"/>
    <s v="Thieu"/>
  </r>
  <r>
    <x v="355"/>
    <x v="15"/>
    <s v="Thieu"/>
  </r>
  <r>
    <x v="345"/>
    <x v="15"/>
    <s v="Thieu"/>
  </r>
  <r>
    <x v="350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51"/>
    <x v="15"/>
    <s v="Thieu"/>
  </r>
  <r>
    <x v="345"/>
    <x v="15"/>
    <s v="Thieu"/>
  </r>
  <r>
    <x v="340"/>
    <x v="15"/>
    <s v="Thieu"/>
  </r>
  <r>
    <x v="345"/>
    <x v="15"/>
    <s v="Thieu"/>
  </r>
  <r>
    <x v="348"/>
    <x v="15"/>
    <s v="Thieu"/>
  </r>
  <r>
    <x v="353"/>
    <x v="15"/>
    <s v="Thieu"/>
  </r>
  <r>
    <x v="341"/>
    <x v="15"/>
    <s v="Thieu"/>
  </r>
  <r>
    <x v="348"/>
    <x v="15"/>
    <s v="Thieu"/>
  </r>
  <r>
    <x v="345"/>
    <x v="15"/>
    <s v="Thieu"/>
  </r>
  <r>
    <x v="357"/>
    <x v="15"/>
    <s v="Thieu"/>
  </r>
  <r>
    <x v="354"/>
    <x v="15"/>
    <s v="Thieu"/>
  </r>
  <r>
    <x v="345"/>
    <x v="15"/>
    <s v="Thieu"/>
  </r>
  <r>
    <x v="342"/>
    <x v="15"/>
    <s v="Thieu"/>
  </r>
  <r>
    <x v="349"/>
    <x v="15"/>
    <s v="Thieu"/>
  </r>
  <r>
    <x v="347"/>
    <x v="15"/>
    <s v="Thieu"/>
  </r>
  <r>
    <x v="344"/>
    <x v="15"/>
    <s v="Thieu"/>
  </r>
  <r>
    <x v="344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21"/>
    <x v="15"/>
    <s v="Thieu"/>
  </r>
  <r>
    <x v="21"/>
    <x v="15"/>
    <s v="Thieu"/>
  </r>
  <r>
    <x v="357"/>
    <x v="15"/>
    <s v="Thieu"/>
  </r>
  <r>
    <x v="344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1"/>
    <x v="15"/>
    <s v="Thieu"/>
  </r>
  <r>
    <x v="339"/>
    <x v="15"/>
    <s v="Thieu"/>
  </r>
  <r>
    <x v="346"/>
    <x v="15"/>
    <s v="Thieu"/>
  </r>
  <r>
    <x v="353"/>
    <x v="15"/>
    <s v="Thieu"/>
  </r>
  <r>
    <x v="340"/>
    <x v="15"/>
    <s v="Thieu"/>
  </r>
  <r>
    <x v="358"/>
    <x v="15"/>
    <s v="Thieu"/>
  </r>
  <r>
    <x v="355"/>
    <x v="15"/>
    <s v="Thieu"/>
  </r>
  <r>
    <x v="345"/>
    <x v="15"/>
    <s v="Thieu"/>
  </r>
  <r>
    <x v="345"/>
    <x v="15"/>
    <s v="Thieu"/>
  </r>
  <r>
    <x v="347"/>
    <x v="15"/>
    <s v="Thieu"/>
  </r>
  <r>
    <x v="342"/>
    <x v="15"/>
    <s v="Thieu"/>
  </r>
  <r>
    <x v="340"/>
    <x v="15"/>
    <s v="Thieu"/>
  </r>
  <r>
    <x v="343"/>
    <x v="15"/>
    <s v="Thieu"/>
  </r>
  <r>
    <x v="340"/>
    <x v="15"/>
    <s v="Thieu"/>
  </r>
  <r>
    <x v="343"/>
    <x v="15"/>
    <s v="Thieu"/>
  </r>
  <r>
    <x v="358"/>
    <x v="15"/>
    <s v="Thieu"/>
  </r>
  <r>
    <x v="343"/>
    <x v="15"/>
    <s v="Thieu"/>
  </r>
  <r>
    <x v="344"/>
    <x v="15"/>
    <s v="Thieu"/>
  </r>
  <r>
    <x v="339"/>
    <x v="15"/>
    <s v="Thieu"/>
  </r>
  <r>
    <x v="346"/>
    <x v="15"/>
    <s v="Thieu"/>
  </r>
  <r>
    <x v="358"/>
    <x v="15"/>
    <s v="Thieu"/>
  </r>
  <r>
    <x v="350"/>
    <x v="15"/>
    <s v="Thieu"/>
  </r>
  <r>
    <x v="350"/>
    <x v="15"/>
    <s v="Thieu"/>
  </r>
  <r>
    <x v="339"/>
    <x v="15"/>
    <s v="Thieu"/>
  </r>
  <r>
    <x v="343"/>
    <x v="15"/>
    <s v="Thieu"/>
  </r>
  <r>
    <x v="345"/>
    <x v="15"/>
    <s v="Thieu"/>
  </r>
  <r>
    <x v="345"/>
    <x v="15"/>
    <s v="Thieu"/>
  </r>
  <r>
    <x v="347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6"/>
    <x v="15"/>
    <s v="Thieu"/>
  </r>
  <r>
    <x v="348"/>
    <x v="15"/>
    <s v="Thieu"/>
  </r>
  <r>
    <x v="348"/>
    <x v="15"/>
    <s v="Thieu"/>
  </r>
  <r>
    <x v="363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8"/>
    <x v="15"/>
    <s v="Thieu"/>
  </r>
  <r>
    <x v="347"/>
    <x v="15"/>
    <s v="Thieu"/>
  </r>
  <r>
    <x v="342"/>
    <x v="15"/>
    <s v="Thieu"/>
  </r>
  <r>
    <x v="341"/>
    <x v="15"/>
    <s v="Thieu"/>
  </r>
  <r>
    <x v="352"/>
    <x v="15"/>
    <s v="Thieu"/>
  </r>
  <r>
    <x v="358"/>
    <x v="15"/>
    <s v="Thieu"/>
  </r>
  <r>
    <x v="341"/>
    <x v="15"/>
    <s v="Thieu"/>
  </r>
  <r>
    <x v="354"/>
    <x v="15"/>
    <s v="Thieu"/>
  </r>
  <r>
    <x v="345"/>
    <x v="15"/>
    <s v="Thieu"/>
  </r>
  <r>
    <x v="348"/>
    <x v="15"/>
    <s v="Thieu"/>
  </r>
  <r>
    <x v="339"/>
    <x v="15"/>
    <s v="Thieu"/>
  </r>
  <r>
    <x v="345"/>
    <x v="15"/>
    <s v="Thieu"/>
  </r>
  <r>
    <x v="339"/>
    <x v="15"/>
    <s v="Thieu"/>
  </r>
  <r>
    <x v="339"/>
    <x v="15"/>
    <s v="Thieu"/>
  </r>
  <r>
    <x v="348"/>
    <x v="15"/>
    <s v="Thieu"/>
  </r>
  <r>
    <x v="341"/>
    <x v="15"/>
    <s v="Thieu"/>
  </r>
  <r>
    <x v="355"/>
    <x v="15"/>
    <s v="Thieu"/>
  </r>
  <r>
    <x v="347"/>
    <x v="15"/>
    <s v="Thieu"/>
  </r>
  <r>
    <x v="340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39"/>
    <x v="15"/>
    <s v="Thieu"/>
  </r>
  <r>
    <x v="349"/>
    <x v="15"/>
    <s v="Thieu"/>
  </r>
  <r>
    <x v="345"/>
    <x v="15"/>
    <s v="Thieu"/>
  </r>
  <r>
    <x v="345"/>
    <x v="15"/>
    <s v="Thieu"/>
  </r>
  <r>
    <x v="355"/>
    <x v="15"/>
    <s v="Thieu"/>
  </r>
  <r>
    <x v="346"/>
    <x v="15"/>
    <s v="Thieu"/>
  </r>
  <r>
    <x v="358"/>
    <x v="15"/>
    <s v="Thieu"/>
  </r>
  <r>
    <x v="21"/>
    <x v="15"/>
    <s v="Thieu"/>
  </r>
  <r>
    <x v="359"/>
    <x v="15"/>
    <s v="Thieu"/>
  </r>
  <r>
    <x v="345"/>
    <x v="15"/>
    <s v="Thieu"/>
  </r>
  <r>
    <x v="341"/>
    <x v="15"/>
    <s v="Thieu"/>
  </r>
  <r>
    <x v="345"/>
    <x v="15"/>
    <s v="Thieu"/>
  </r>
  <r>
    <x v="21"/>
    <x v="15"/>
    <s v="Thieu"/>
  </r>
  <r>
    <x v="348"/>
    <x v="15"/>
    <s v="Thieu"/>
  </r>
  <r>
    <x v="345"/>
    <x v="15"/>
    <s v="Thieu"/>
  </r>
  <r>
    <x v="342"/>
    <x v="15"/>
    <s v="Thieu"/>
  </r>
  <r>
    <x v="340"/>
    <x v="15"/>
    <s v="Thieu"/>
  </r>
  <r>
    <x v="348"/>
    <x v="15"/>
    <s v="Thieu"/>
  </r>
  <r>
    <x v="339"/>
    <x v="15"/>
    <s v="Thieu"/>
  </r>
  <r>
    <x v="353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57"/>
    <x v="15"/>
    <s v="Thieu"/>
  </r>
  <r>
    <x v="350"/>
    <x v="15"/>
    <s v="Thieu"/>
  </r>
  <r>
    <x v="345"/>
    <x v="15"/>
    <s v="Thieu"/>
  </r>
  <r>
    <x v="349"/>
    <x v="15"/>
    <s v="Thieu"/>
  </r>
  <r>
    <x v="345"/>
    <x v="15"/>
    <s v="Thieu"/>
  </r>
  <r>
    <x v="340"/>
    <x v="15"/>
    <s v="Thieu"/>
  </r>
  <r>
    <x v="350"/>
    <x v="15"/>
    <s v="Thieu"/>
  </r>
  <r>
    <x v="343"/>
    <x v="15"/>
    <s v="Thieu"/>
  </r>
  <r>
    <x v="355"/>
    <x v="15"/>
    <s v="Thieu"/>
  </r>
  <r>
    <x v="350"/>
    <x v="15"/>
    <s v="Thieu"/>
  </r>
  <r>
    <x v="350"/>
    <x v="15"/>
    <s v="Thieu"/>
  </r>
  <r>
    <x v="345"/>
    <x v="15"/>
    <s v="Thieu"/>
  </r>
  <r>
    <x v="354"/>
    <x v="15"/>
    <s v="Thieu"/>
  </r>
  <r>
    <x v="358"/>
    <x v="15"/>
    <s v="Thieu"/>
  </r>
  <r>
    <x v="348"/>
    <x v="15"/>
    <s v="Thieu"/>
  </r>
  <r>
    <x v="340"/>
    <x v="15"/>
    <s v="Thieu"/>
  </r>
  <r>
    <x v="350"/>
    <x v="15"/>
    <s v="Thieu"/>
  </r>
  <r>
    <x v="345"/>
    <x v="15"/>
    <s v="Thieu"/>
  </r>
  <r>
    <x v="341"/>
    <x v="15"/>
    <s v="Thieu"/>
  </r>
  <r>
    <x v="355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52"/>
    <x v="15"/>
    <s v="Thieu"/>
  </r>
  <r>
    <x v="355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5"/>
    <x v="15"/>
    <s v="Thieu"/>
  </r>
  <r>
    <x v="344"/>
    <x v="15"/>
    <s v="Thieu"/>
  </r>
  <r>
    <x v="345"/>
    <x v="15"/>
    <s v="Thieu"/>
  </r>
  <r>
    <x v="339"/>
    <x v="15"/>
    <s v="Thieu"/>
  </r>
  <r>
    <x v="341"/>
    <x v="15"/>
    <s v="Thieu"/>
  </r>
  <r>
    <x v="339"/>
    <x v="15"/>
    <s v="Thieu"/>
  </r>
  <r>
    <x v="340"/>
    <x v="15"/>
    <s v="Thieu"/>
  </r>
  <r>
    <x v="341"/>
    <x v="15"/>
    <s v="Thieu"/>
  </r>
  <r>
    <x v="358"/>
    <x v="15"/>
    <s v="Thieu"/>
  </r>
  <r>
    <x v="345"/>
    <x v="15"/>
    <s v="Thieu"/>
  </r>
  <r>
    <x v="346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9"/>
    <x v="15"/>
    <s v="Thieu"/>
  </r>
  <r>
    <x v="358"/>
    <x v="15"/>
    <s v="Thieu"/>
  </r>
  <r>
    <x v="348"/>
    <x v="15"/>
    <s v="Thieu"/>
  </r>
  <r>
    <x v="340"/>
    <x v="15"/>
    <s v="Thieu"/>
  </r>
  <r>
    <x v="341"/>
    <x v="15"/>
    <s v="Thieu"/>
  </r>
  <r>
    <x v="355"/>
    <x v="15"/>
    <s v="Thieu"/>
  </r>
  <r>
    <x v="346"/>
    <x v="15"/>
    <s v="Thieu"/>
  </r>
  <r>
    <x v="350"/>
    <x v="15"/>
    <s v="Thieu"/>
  </r>
  <r>
    <x v="344"/>
    <x v="15"/>
    <s v="Thieu"/>
  </r>
  <r>
    <x v="341"/>
    <x v="15"/>
    <s v="Thieu"/>
  </r>
  <r>
    <x v="345"/>
    <x v="15"/>
    <s v="Thieu"/>
  </r>
  <r>
    <x v="341"/>
    <x v="15"/>
    <s v="Thieu"/>
  </r>
  <r>
    <x v="345"/>
    <x v="15"/>
    <s v="Thieu"/>
  </r>
  <r>
    <x v="340"/>
    <x v="15"/>
    <s v="Thieu"/>
  </r>
  <r>
    <x v="358"/>
    <x v="15"/>
    <s v="Thieu"/>
  </r>
  <r>
    <x v="341"/>
    <x v="15"/>
    <s v="Thieu"/>
  </r>
  <r>
    <x v="21"/>
    <x v="15"/>
    <s v="Thieu"/>
  </r>
  <r>
    <x v="348"/>
    <x v="15"/>
    <s v="Thieu"/>
  </r>
  <r>
    <x v="348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43"/>
    <x v="15"/>
    <s v="Thieu"/>
  </r>
  <r>
    <x v="345"/>
    <x v="15"/>
    <s v="Thieu"/>
  </r>
  <r>
    <x v="349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3"/>
    <x v="15"/>
    <s v="Thieu"/>
  </r>
  <r>
    <x v="339"/>
    <x v="15"/>
    <s v="Thieu"/>
  </r>
  <r>
    <x v="341"/>
    <x v="15"/>
    <s v="Thieu"/>
  </r>
  <r>
    <x v="345"/>
    <x v="15"/>
    <s v="Thieu"/>
  </r>
  <r>
    <x v="346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63"/>
    <x v="15"/>
    <s v="Thieu"/>
  </r>
  <r>
    <x v="358"/>
    <x v="15"/>
    <s v="Thieu"/>
  </r>
  <r>
    <x v="352"/>
    <x v="15"/>
    <s v="Thieu"/>
  </r>
  <r>
    <x v="339"/>
    <x v="15"/>
    <s v="Thieu"/>
  </r>
  <r>
    <x v="341"/>
    <x v="15"/>
    <s v="Thieu"/>
  </r>
  <r>
    <x v="350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53"/>
    <x v="15"/>
    <s v="Thieu"/>
  </r>
  <r>
    <x v="350"/>
    <x v="15"/>
    <s v="Thieu"/>
  </r>
  <r>
    <x v="345"/>
    <x v="15"/>
    <s v="Thieu"/>
  </r>
  <r>
    <x v="339"/>
    <x v="15"/>
    <s v="Thieu"/>
  </r>
  <r>
    <x v="341"/>
    <x v="15"/>
    <s v="Thieu"/>
  </r>
  <r>
    <x v="350"/>
    <x v="15"/>
    <s v="Thieu"/>
  </r>
  <r>
    <x v="340"/>
    <x v="15"/>
    <s v="Thieu"/>
  </r>
  <r>
    <x v="355"/>
    <x v="15"/>
    <s v="Thieu"/>
  </r>
  <r>
    <x v="345"/>
    <x v="15"/>
    <s v="Thieu"/>
  </r>
  <r>
    <x v="342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52"/>
    <x v="15"/>
    <s v="Thieu"/>
  </r>
  <r>
    <x v="345"/>
    <x v="15"/>
    <s v="Thieu"/>
  </r>
  <r>
    <x v="345"/>
    <x v="15"/>
    <s v="Thieu"/>
  </r>
  <r>
    <x v="21"/>
    <x v="15"/>
    <s v="Thieu"/>
  </r>
  <r>
    <x v="358"/>
    <x v="15"/>
    <s v="Thieu"/>
  </r>
  <r>
    <x v="21"/>
    <x v="15"/>
    <s v="Thieu"/>
  </r>
  <r>
    <x v="348"/>
    <x v="15"/>
    <s v="Thieu"/>
  </r>
  <r>
    <x v="345"/>
    <x v="15"/>
    <s v="Thieu"/>
  </r>
  <r>
    <x v="348"/>
    <x v="15"/>
    <s v="Thieu"/>
  </r>
  <r>
    <x v="353"/>
    <x v="15"/>
    <s v="Thieu"/>
  </r>
  <r>
    <x v="35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48"/>
    <x v="15"/>
    <s v="Thieu"/>
  </r>
  <r>
    <x v="348"/>
    <x v="15"/>
    <s v="Thieu"/>
  </r>
  <r>
    <x v="21"/>
    <x v="15"/>
    <s v="Thieu"/>
  </r>
  <r>
    <x v="346"/>
    <x v="15"/>
    <s v="Thieu"/>
  </r>
  <r>
    <x v="350"/>
    <x v="15"/>
    <s v="Thieu"/>
  </r>
  <r>
    <x v="345"/>
    <x v="15"/>
    <s v="Thieu"/>
  </r>
  <r>
    <x v="348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48"/>
    <x v="15"/>
    <s v="Thieu"/>
  </r>
  <r>
    <x v="341"/>
    <x v="15"/>
    <s v="Thieu"/>
  </r>
  <r>
    <x v="350"/>
    <x v="15"/>
    <s v="Thieu"/>
  </r>
  <r>
    <x v="340"/>
    <x v="15"/>
    <s v="Thieu"/>
  </r>
  <r>
    <x v="348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58"/>
    <x v="15"/>
    <s v="Thieu"/>
  </r>
  <r>
    <x v="352"/>
    <x v="15"/>
    <s v="Thieu"/>
  </r>
  <r>
    <x v="341"/>
    <x v="15"/>
    <s v="Thieu"/>
  </r>
  <r>
    <x v="349"/>
    <x v="15"/>
    <s v="Thieu"/>
  </r>
  <r>
    <x v="341"/>
    <x v="15"/>
    <s v="Thieu"/>
  </r>
  <r>
    <x v="345"/>
    <x v="15"/>
    <s v="Thieu"/>
  </r>
  <r>
    <x v="345"/>
    <x v="15"/>
    <s v="Thieu"/>
  </r>
  <r>
    <x v="358"/>
    <x v="15"/>
    <s v="Thieu"/>
  </r>
  <r>
    <x v="349"/>
    <x v="15"/>
    <s v="Thieu"/>
  </r>
  <r>
    <x v="342"/>
    <x v="15"/>
    <s v="Thieu"/>
  </r>
  <r>
    <x v="355"/>
    <x v="15"/>
    <s v="Thieu"/>
  </r>
  <r>
    <x v="346"/>
    <x v="15"/>
    <s v="Thieu"/>
  </r>
  <r>
    <x v="350"/>
    <x v="15"/>
    <s v="Thieu"/>
  </r>
  <r>
    <x v="347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21"/>
    <x v="15"/>
    <s v="Thieu"/>
  </r>
  <r>
    <x v="355"/>
    <x v="15"/>
    <s v="Thieu"/>
  </r>
  <r>
    <x v="349"/>
    <x v="15"/>
    <s v="Thieu"/>
  </r>
  <r>
    <x v="345"/>
    <x v="15"/>
    <s v="Thieu"/>
  </r>
  <r>
    <x v="345"/>
    <x v="15"/>
    <s v="Thieu"/>
  </r>
  <r>
    <x v="346"/>
    <x v="15"/>
    <s v="Thieu"/>
  </r>
  <r>
    <x v="341"/>
    <x v="15"/>
    <s v="Thieu"/>
  </r>
  <r>
    <x v="345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62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50"/>
    <x v="15"/>
    <s v="Thieu"/>
  </r>
  <r>
    <x v="353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50"/>
    <x v="15"/>
    <s v="Thieu"/>
  </r>
  <r>
    <x v="358"/>
    <x v="15"/>
    <s v="Thieu"/>
  </r>
  <r>
    <x v="340"/>
    <x v="15"/>
    <s v="Thieu"/>
  </r>
  <r>
    <x v="348"/>
    <x v="15"/>
    <s v="Thieu"/>
  </r>
  <r>
    <x v="346"/>
    <x v="15"/>
    <s v="Thieu"/>
  </r>
  <r>
    <x v="353"/>
    <x v="15"/>
    <s v="Thieu"/>
  </r>
  <r>
    <x v="350"/>
    <x v="15"/>
    <s v="Thieu"/>
  </r>
  <r>
    <x v="345"/>
    <x v="15"/>
    <s v="Thieu"/>
  </r>
  <r>
    <x v="345"/>
    <x v="15"/>
    <s v="Thieu"/>
  </r>
  <r>
    <x v="21"/>
    <x v="15"/>
    <s v="Thieu"/>
  </r>
  <r>
    <x v="358"/>
    <x v="15"/>
    <s v="Thieu"/>
  </r>
  <r>
    <x v="340"/>
    <x v="15"/>
    <s v="Thieu"/>
  </r>
  <r>
    <x v="21"/>
    <x v="15"/>
    <s v="Thieu"/>
  </r>
  <r>
    <x v="343"/>
    <x v="15"/>
    <s v="Thieu"/>
  </r>
  <r>
    <x v="345"/>
    <x v="15"/>
    <s v="Thieu"/>
  </r>
  <r>
    <x v="350"/>
    <x v="15"/>
    <s v="Thieu"/>
  </r>
  <r>
    <x v="355"/>
    <x v="15"/>
    <s v="Thieu"/>
  </r>
  <r>
    <x v="351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5"/>
    <x v="15"/>
    <s v="Thieu"/>
  </r>
  <r>
    <x v="355"/>
    <x v="15"/>
    <s v="Thieu"/>
  </r>
  <r>
    <x v="340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8"/>
    <x v="15"/>
    <s v="Thieu"/>
  </r>
  <r>
    <x v="362"/>
    <x v="15"/>
    <s v="Thieu"/>
  </r>
  <r>
    <x v="346"/>
    <x v="15"/>
    <s v="Thieu"/>
  </r>
  <r>
    <x v="345"/>
    <x v="15"/>
    <s v="Thieu"/>
  </r>
  <r>
    <x v="340"/>
    <x v="15"/>
    <s v="Thieu"/>
  </r>
  <r>
    <x v="339"/>
    <x v="15"/>
    <s v="Thieu"/>
  </r>
  <r>
    <x v="357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6"/>
    <x v="15"/>
    <s v="Thieu"/>
  </r>
  <r>
    <x v="346"/>
    <x v="15"/>
    <s v="Thieu"/>
  </r>
  <r>
    <x v="353"/>
    <x v="15"/>
    <s v="Thieu"/>
  </r>
  <r>
    <x v="345"/>
    <x v="15"/>
    <s v="Thieu"/>
  </r>
  <r>
    <x v="352"/>
    <x v="15"/>
    <s v="Thieu"/>
  </r>
  <r>
    <x v="345"/>
    <x v="15"/>
    <s v="Thieu"/>
  </r>
  <r>
    <x v="344"/>
    <x v="15"/>
    <s v="Thieu"/>
  </r>
  <r>
    <x v="345"/>
    <x v="15"/>
    <s v="Thieu"/>
  </r>
  <r>
    <x v="355"/>
    <x v="15"/>
    <s v="Thieu"/>
  </r>
  <r>
    <x v="340"/>
    <x v="15"/>
    <s v="Thieu"/>
  </r>
  <r>
    <x v="358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58"/>
    <x v="15"/>
    <s v="Thieu"/>
  </r>
  <r>
    <x v="350"/>
    <x v="15"/>
    <s v="Thieu"/>
  </r>
  <r>
    <x v="344"/>
    <x v="15"/>
    <s v="Thieu"/>
  </r>
  <r>
    <x v="21"/>
    <x v="15"/>
    <s v="Thieu"/>
  </r>
  <r>
    <x v="345"/>
    <x v="15"/>
    <s v="Thieu"/>
  </r>
  <r>
    <x v="353"/>
    <x v="15"/>
    <s v="Thieu"/>
  </r>
  <r>
    <x v="349"/>
    <x v="15"/>
    <s v="Thieu"/>
  </r>
  <r>
    <x v="345"/>
    <x v="15"/>
    <s v="Thieu"/>
  </r>
  <r>
    <x v="345"/>
    <x v="15"/>
    <s v="Thieu"/>
  </r>
  <r>
    <x v="355"/>
    <x v="15"/>
    <s v="Thieu"/>
  </r>
  <r>
    <x v="352"/>
    <x v="15"/>
    <s v="Thieu"/>
  </r>
  <r>
    <x v="343"/>
    <x v="15"/>
    <s v="Thieu"/>
  </r>
  <r>
    <x v="348"/>
    <x v="15"/>
    <s v="Thieu"/>
  </r>
  <r>
    <x v="345"/>
    <x v="15"/>
    <s v="Thieu"/>
  </r>
  <r>
    <x v="21"/>
    <x v="15"/>
    <s v="Thieu"/>
  </r>
  <r>
    <x v="346"/>
    <x v="15"/>
    <s v="Thieu"/>
  </r>
  <r>
    <x v="344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52"/>
    <x v="15"/>
    <s v="Thieu"/>
  </r>
  <r>
    <x v="354"/>
    <x v="15"/>
    <s v="Thieu"/>
  </r>
  <r>
    <x v="340"/>
    <x v="15"/>
    <s v="Thieu"/>
  </r>
  <r>
    <x v="340"/>
    <x v="15"/>
    <s v="Thieu"/>
  </r>
  <r>
    <x v="349"/>
    <x v="15"/>
    <s v="Thieu"/>
  </r>
  <r>
    <x v="345"/>
    <x v="15"/>
    <s v="Thieu"/>
  </r>
  <r>
    <x v="348"/>
    <x v="15"/>
    <s v="Thieu"/>
  </r>
  <r>
    <x v="348"/>
    <x v="15"/>
    <s v="Thieu"/>
  </r>
  <r>
    <x v="344"/>
    <x v="15"/>
    <s v="Thieu"/>
  </r>
  <r>
    <x v="341"/>
    <x v="15"/>
    <s v="Thieu"/>
  </r>
  <r>
    <x v="341"/>
    <x v="15"/>
    <s v="Thieu"/>
  </r>
  <r>
    <x v="345"/>
    <x v="15"/>
    <s v="Thieu"/>
  </r>
  <r>
    <x v="344"/>
    <x v="15"/>
    <s v="Thieu"/>
  </r>
  <r>
    <x v="350"/>
    <x v="15"/>
    <s v="Thieu"/>
  </r>
  <r>
    <x v="341"/>
    <x v="15"/>
    <s v="Thieu"/>
  </r>
  <r>
    <x v="345"/>
    <x v="15"/>
    <s v="Thieu"/>
  </r>
  <r>
    <x v="346"/>
    <x v="15"/>
    <s v="Thieu"/>
  </r>
  <r>
    <x v="349"/>
    <x v="15"/>
    <s v="Thieu"/>
  </r>
  <r>
    <x v="348"/>
    <x v="15"/>
    <s v="Thieu"/>
  </r>
  <r>
    <x v="345"/>
    <x v="15"/>
    <s v="Thieu"/>
  </r>
  <r>
    <x v="344"/>
    <x v="15"/>
    <s v="Thieu"/>
  </r>
  <r>
    <x v="358"/>
    <x v="15"/>
    <s v="Thieu"/>
  </r>
  <r>
    <x v="350"/>
    <x v="15"/>
    <s v="Thieu"/>
  </r>
  <r>
    <x v="349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8"/>
    <x v="15"/>
    <s v="Thieu"/>
  </r>
  <r>
    <x v="350"/>
    <x v="15"/>
    <s v="Thieu"/>
  </r>
  <r>
    <x v="344"/>
    <x v="15"/>
    <s v="Thieu"/>
  </r>
  <r>
    <x v="341"/>
    <x v="15"/>
    <s v="Thieu"/>
  </r>
  <r>
    <x v="346"/>
    <x v="15"/>
    <s v="Thieu"/>
  </r>
  <r>
    <x v="21"/>
    <x v="15"/>
    <s v="Thieu"/>
  </r>
  <r>
    <x v="344"/>
    <x v="15"/>
    <s v="Thieu"/>
  </r>
  <r>
    <x v="21"/>
    <x v="15"/>
    <s v="Thieu"/>
  </r>
  <r>
    <x v="339"/>
    <x v="15"/>
    <s v="Thieu"/>
  </r>
  <r>
    <x v="349"/>
    <x v="15"/>
    <s v="Thieu"/>
  </r>
  <r>
    <x v="358"/>
    <x v="15"/>
    <s v="Thieu"/>
  </r>
  <r>
    <x v="341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0"/>
    <x v="15"/>
    <s v="Thieu"/>
  </r>
  <r>
    <x v="340"/>
    <x v="15"/>
    <s v="Thieu"/>
  </r>
  <r>
    <x v="355"/>
    <x v="15"/>
    <s v="Thieu"/>
  </r>
  <r>
    <x v="345"/>
    <x v="15"/>
    <s v="Thieu"/>
  </r>
  <r>
    <x v="345"/>
    <x v="15"/>
    <s v="Thieu"/>
  </r>
  <r>
    <x v="344"/>
    <x v="15"/>
    <s v="Thieu"/>
  </r>
  <r>
    <x v="350"/>
    <x v="15"/>
    <s v="Thieu"/>
  </r>
  <r>
    <x v="355"/>
    <x v="15"/>
    <s v="Thieu"/>
  </r>
  <r>
    <x v="340"/>
    <x v="15"/>
    <s v="Thieu"/>
  </r>
  <r>
    <x v="340"/>
    <x v="15"/>
    <s v="Thieu"/>
  </r>
  <r>
    <x v="358"/>
    <x v="15"/>
    <s v="Thieu"/>
  </r>
  <r>
    <x v="339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54"/>
    <x v="15"/>
    <s v="Thieu"/>
  </r>
  <r>
    <x v="341"/>
    <x v="15"/>
    <s v="Thieu"/>
  </r>
  <r>
    <x v="345"/>
    <x v="15"/>
    <s v="Thieu"/>
  </r>
  <r>
    <x v="345"/>
    <x v="15"/>
    <s v="Thieu"/>
  </r>
  <r>
    <x v="346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0"/>
    <x v="15"/>
    <s v="Thieu"/>
  </r>
  <r>
    <x v="350"/>
    <x v="15"/>
    <s v="Thieu"/>
  </r>
  <r>
    <x v="343"/>
    <x v="15"/>
    <s v="Thieu"/>
  </r>
  <r>
    <x v="354"/>
    <x v="15"/>
    <s v="Thieu"/>
  </r>
  <r>
    <x v="348"/>
    <x v="15"/>
    <s v="Thieu"/>
  </r>
  <r>
    <x v="345"/>
    <x v="15"/>
    <s v="Thieu"/>
  </r>
  <r>
    <x v="348"/>
    <x v="15"/>
    <s v="Thieu"/>
  </r>
  <r>
    <x v="354"/>
    <x v="15"/>
    <s v="Thieu"/>
  </r>
  <r>
    <x v="341"/>
    <x v="15"/>
    <s v="Thieu"/>
  </r>
  <r>
    <x v="345"/>
    <x v="15"/>
    <s v="Thieu"/>
  </r>
  <r>
    <x v="339"/>
    <x v="15"/>
    <s v="Thieu"/>
  </r>
  <r>
    <x v="339"/>
    <x v="15"/>
    <s v="Thieu"/>
  </r>
  <r>
    <x v="348"/>
    <x v="15"/>
    <s v="Thieu"/>
  </r>
  <r>
    <x v="21"/>
    <x v="15"/>
    <s v="Thieu"/>
  </r>
  <r>
    <x v="345"/>
    <x v="15"/>
    <s v="Thieu"/>
  </r>
  <r>
    <x v="345"/>
    <x v="15"/>
    <s v="Thieu"/>
  </r>
  <r>
    <x v="350"/>
    <x v="15"/>
    <s v="Thieu"/>
  </r>
  <r>
    <x v="350"/>
    <x v="15"/>
    <s v="Thieu"/>
  </r>
  <r>
    <x v="21"/>
    <x v="15"/>
    <s v="Thieu"/>
  </r>
  <r>
    <x v="341"/>
    <x v="15"/>
    <s v="Thieu"/>
  </r>
  <r>
    <x v="340"/>
    <x v="15"/>
    <s v="Thieu"/>
  </r>
  <r>
    <x v="344"/>
    <x v="15"/>
    <s v="Thieu"/>
  </r>
  <r>
    <x v="345"/>
    <x v="15"/>
    <s v="Thieu"/>
  </r>
  <r>
    <x v="358"/>
    <x v="15"/>
    <s v="Thieu"/>
  </r>
  <r>
    <x v="344"/>
    <x v="15"/>
    <s v="Thieu"/>
  </r>
  <r>
    <x v="351"/>
    <x v="15"/>
    <s v="Thieu"/>
  </r>
  <r>
    <x v="340"/>
    <x v="15"/>
    <s v="Thieu"/>
  </r>
  <r>
    <x v="344"/>
    <x v="15"/>
    <s v="Thieu"/>
  </r>
  <r>
    <x v="344"/>
    <x v="15"/>
    <s v="Thieu"/>
  </r>
  <r>
    <x v="350"/>
    <x v="15"/>
    <s v="Thieu"/>
  </r>
  <r>
    <x v="345"/>
    <x v="15"/>
    <s v="Thieu"/>
  </r>
  <r>
    <x v="345"/>
    <x v="15"/>
    <s v="Thieu"/>
  </r>
  <r>
    <x v="355"/>
    <x v="15"/>
    <s v="Thieu"/>
  </r>
  <r>
    <x v="341"/>
    <x v="15"/>
    <s v="Thieu"/>
  </r>
  <r>
    <x v="343"/>
    <x v="15"/>
    <s v="Thieu"/>
  </r>
  <r>
    <x v="348"/>
    <x v="15"/>
    <s v="Thieu"/>
  </r>
  <r>
    <x v="340"/>
    <x v="15"/>
    <s v="Thieu"/>
  </r>
  <r>
    <x v="345"/>
    <x v="15"/>
    <s v="Thieu"/>
  </r>
  <r>
    <x v="363"/>
    <x v="15"/>
    <s v="Thieu"/>
  </r>
  <r>
    <x v="341"/>
    <x v="15"/>
    <s v="Thieu"/>
  </r>
  <r>
    <x v="363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55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1"/>
    <x v="15"/>
    <s v="Thieu"/>
  </r>
  <r>
    <x v="346"/>
    <x v="15"/>
    <s v="Thieu"/>
  </r>
  <r>
    <x v="345"/>
    <x v="15"/>
    <s v="Thieu"/>
  </r>
  <r>
    <x v="340"/>
    <x v="15"/>
    <s v="Thieu"/>
  </r>
  <r>
    <x v="343"/>
    <x v="15"/>
    <s v="Thieu"/>
  </r>
  <r>
    <x v="339"/>
    <x v="15"/>
    <s v="Thieu"/>
  </r>
  <r>
    <x v="341"/>
    <x v="15"/>
    <s v="Thieu"/>
  </r>
  <r>
    <x v="355"/>
    <x v="15"/>
    <s v="Thieu"/>
  </r>
  <r>
    <x v="345"/>
    <x v="15"/>
    <s v="Thieu"/>
  </r>
  <r>
    <x v="346"/>
    <x v="15"/>
    <s v="Thieu"/>
  </r>
  <r>
    <x v="21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348"/>
    <x v="15"/>
    <s v="Thieu"/>
  </r>
  <r>
    <x v="345"/>
    <x v="15"/>
    <s v="Thieu"/>
  </r>
  <r>
    <x v="348"/>
    <x v="15"/>
    <s v="Thieu"/>
  </r>
  <r>
    <x v="355"/>
    <x v="15"/>
    <s v="Thieu"/>
  </r>
  <r>
    <x v="348"/>
    <x v="15"/>
    <s v="Thieu"/>
  </r>
  <r>
    <x v="345"/>
    <x v="15"/>
    <s v="Thieu"/>
  </r>
  <r>
    <x v="358"/>
    <x v="15"/>
    <s v="Thieu"/>
  </r>
  <r>
    <x v="348"/>
    <x v="15"/>
    <s v="Thieu"/>
  </r>
  <r>
    <x v="344"/>
    <x v="15"/>
    <s v="Thieu"/>
  </r>
  <r>
    <x v="358"/>
    <x v="15"/>
    <s v="Thieu"/>
  </r>
  <r>
    <x v="343"/>
    <x v="15"/>
    <s v="Thieu"/>
  </r>
  <r>
    <x v="355"/>
    <x v="15"/>
    <s v="Thieu"/>
  </r>
  <r>
    <x v="341"/>
    <x v="15"/>
    <s v="Thieu"/>
  </r>
  <r>
    <x v="355"/>
    <x v="15"/>
    <s v="Thieu"/>
  </r>
  <r>
    <x v="344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44"/>
    <x v="15"/>
    <s v="Thieu"/>
  </r>
  <r>
    <x v="348"/>
    <x v="15"/>
    <s v="Thieu"/>
  </r>
  <r>
    <x v="343"/>
    <x v="15"/>
    <s v="Thieu"/>
  </r>
  <r>
    <x v="345"/>
    <x v="15"/>
    <s v="Thieu"/>
  </r>
  <r>
    <x v="345"/>
    <x v="15"/>
    <s v="Thieu"/>
  </r>
  <r>
    <x v="358"/>
    <x v="15"/>
    <s v="Thieu"/>
  </r>
  <r>
    <x v="349"/>
    <x v="15"/>
    <s v="Thieu"/>
  </r>
  <r>
    <x v="350"/>
    <x v="15"/>
    <s v="Thieu"/>
  </r>
  <r>
    <x v="345"/>
    <x v="15"/>
    <s v="Thieu"/>
  </r>
  <r>
    <x v="352"/>
    <x v="15"/>
    <s v="Thieu"/>
  </r>
  <r>
    <x v="352"/>
    <x v="15"/>
    <s v="Thieu"/>
  </r>
  <r>
    <x v="345"/>
    <x v="15"/>
    <s v="Thieu"/>
  </r>
  <r>
    <x v="343"/>
    <x v="15"/>
    <s v="Thieu"/>
  </r>
  <r>
    <x v="341"/>
    <x v="15"/>
    <s v="Thieu"/>
  </r>
  <r>
    <x v="344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40"/>
    <x v="15"/>
    <s v="Thieu"/>
  </r>
  <r>
    <x v="348"/>
    <x v="15"/>
    <s v="Thieu"/>
  </r>
  <r>
    <x v="348"/>
    <x v="15"/>
    <s v="Thieu"/>
  </r>
  <r>
    <x v="346"/>
    <x v="15"/>
    <s v="Thieu"/>
  </r>
  <r>
    <x v="355"/>
    <x v="15"/>
    <s v="Thieu"/>
  </r>
  <r>
    <x v="345"/>
    <x v="15"/>
    <s v="Thieu"/>
  </r>
  <r>
    <x v="339"/>
    <x v="15"/>
    <s v="Thieu"/>
  </r>
  <r>
    <x v="341"/>
    <x v="15"/>
    <s v="Thieu"/>
  </r>
  <r>
    <x v="341"/>
    <x v="15"/>
    <s v="Thieu"/>
  </r>
  <r>
    <x v="340"/>
    <x v="15"/>
    <s v="Thieu"/>
  </r>
  <r>
    <x v="21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55"/>
    <x v="15"/>
    <s v="Thieu"/>
  </r>
  <r>
    <x v="345"/>
    <x v="15"/>
    <s v="Thieu"/>
  </r>
  <r>
    <x v="346"/>
    <x v="15"/>
    <s v="Thieu"/>
  </r>
  <r>
    <x v="341"/>
    <x v="15"/>
    <s v="Thieu"/>
  </r>
  <r>
    <x v="341"/>
    <x v="15"/>
    <s v="Thieu"/>
  </r>
  <r>
    <x v="348"/>
    <x v="15"/>
    <s v="Thieu"/>
  </r>
  <r>
    <x v="348"/>
    <x v="15"/>
    <s v="Thieu"/>
  </r>
  <r>
    <x v="354"/>
    <x v="15"/>
    <s v="Thieu"/>
  </r>
  <r>
    <x v="352"/>
    <x v="15"/>
    <s v="Thieu"/>
  </r>
  <r>
    <x v="348"/>
    <x v="15"/>
    <s v="Thieu"/>
  </r>
  <r>
    <x v="362"/>
    <x v="15"/>
    <s v="Thieu"/>
  </r>
  <r>
    <x v="345"/>
    <x v="15"/>
    <s v="Thieu"/>
  </r>
  <r>
    <x v="341"/>
    <x v="15"/>
    <s v="Thieu"/>
  </r>
  <r>
    <x v="355"/>
    <x v="15"/>
    <s v="Thieu"/>
  </r>
  <r>
    <x v="339"/>
    <x v="15"/>
    <s v="Thieu"/>
  </r>
  <r>
    <x v="348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62"/>
    <x v="15"/>
    <s v="Thieu"/>
  </r>
  <r>
    <x v="350"/>
    <x v="15"/>
    <s v="Thieu"/>
  </r>
  <r>
    <x v="354"/>
    <x v="15"/>
    <s v="Thieu"/>
  </r>
  <r>
    <x v="339"/>
    <x v="15"/>
    <s v="Thieu"/>
  </r>
  <r>
    <x v="340"/>
    <x v="15"/>
    <s v="Thieu"/>
  </r>
  <r>
    <x v="345"/>
    <x v="15"/>
    <s v="Thieu"/>
  </r>
  <r>
    <x v="358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62"/>
    <x v="15"/>
    <s v="Thieu"/>
  </r>
  <r>
    <x v="345"/>
    <x v="15"/>
    <s v="Thieu"/>
  </r>
  <r>
    <x v="340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58"/>
    <x v="15"/>
    <s v="Thieu"/>
  </r>
  <r>
    <x v="340"/>
    <x v="15"/>
    <s v="Thieu"/>
  </r>
  <r>
    <x v="339"/>
    <x v="15"/>
    <s v="Thieu"/>
  </r>
  <r>
    <x v="341"/>
    <x v="15"/>
    <s v="Thieu"/>
  </r>
  <r>
    <x v="345"/>
    <x v="15"/>
    <s v="Thieu"/>
  </r>
  <r>
    <x v="344"/>
    <x v="15"/>
    <s v="Thieu"/>
  </r>
  <r>
    <x v="347"/>
    <x v="15"/>
    <s v="Thieu"/>
  </r>
  <r>
    <x v="348"/>
    <x v="15"/>
    <s v="Thieu"/>
  </r>
  <r>
    <x v="340"/>
    <x v="15"/>
    <s v="Thieu"/>
  </r>
  <r>
    <x v="21"/>
    <x v="15"/>
    <s v="Thieu"/>
  </r>
  <r>
    <x v="341"/>
    <x v="15"/>
    <s v="Thieu"/>
  </r>
  <r>
    <x v="341"/>
    <x v="15"/>
    <s v="Thieu"/>
  </r>
  <r>
    <x v="348"/>
    <x v="15"/>
    <s v="Thieu"/>
  </r>
  <r>
    <x v="358"/>
    <x v="15"/>
    <s v="Thieu"/>
  </r>
  <r>
    <x v="350"/>
    <x v="15"/>
    <s v="Thieu"/>
  </r>
  <r>
    <x v="345"/>
    <x v="15"/>
    <s v="Thieu"/>
  </r>
  <r>
    <x v="340"/>
    <x v="15"/>
    <s v="Thieu"/>
  </r>
  <r>
    <x v="343"/>
    <x v="15"/>
    <s v="Thieu"/>
  </r>
  <r>
    <x v="353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53"/>
    <x v="15"/>
    <s v="Thieu"/>
  </r>
  <r>
    <x v="355"/>
    <x v="15"/>
    <s v="Thieu"/>
  </r>
  <r>
    <x v="350"/>
    <x v="15"/>
    <s v="Thieu"/>
  </r>
  <r>
    <x v="340"/>
    <x v="15"/>
    <s v="Thieu"/>
  </r>
  <r>
    <x v="346"/>
    <x v="15"/>
    <s v="Thieu"/>
  </r>
  <r>
    <x v="341"/>
    <x v="15"/>
    <s v="Thieu"/>
  </r>
  <r>
    <x v="356"/>
    <x v="15"/>
    <s v="Thieu"/>
  </r>
  <r>
    <x v="345"/>
    <x v="15"/>
    <s v="Thieu"/>
  </r>
  <r>
    <x v="348"/>
    <x v="15"/>
    <s v="Thieu"/>
  </r>
  <r>
    <x v="350"/>
    <x v="15"/>
    <s v="Thieu"/>
  </r>
  <r>
    <x v="346"/>
    <x v="15"/>
    <s v="Thieu"/>
  </r>
  <r>
    <x v="355"/>
    <x v="15"/>
    <s v="Thieu"/>
  </r>
  <r>
    <x v="350"/>
    <x v="15"/>
    <s v="Thieu"/>
  </r>
  <r>
    <x v="343"/>
    <x v="15"/>
    <s v="Thieu"/>
  </r>
  <r>
    <x v="339"/>
    <x v="15"/>
    <s v="Thieu"/>
  </r>
  <r>
    <x v="345"/>
    <x v="15"/>
    <s v="Thieu"/>
  </r>
  <r>
    <x v="341"/>
    <x v="15"/>
    <s v="Thieu"/>
  </r>
  <r>
    <x v="346"/>
    <x v="15"/>
    <s v="Thieu"/>
  </r>
  <r>
    <x v="348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2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8"/>
    <x v="15"/>
    <s v="Thieu"/>
  </r>
  <r>
    <x v="344"/>
    <x v="15"/>
    <s v="Thieu"/>
  </r>
  <r>
    <x v="362"/>
    <x v="15"/>
    <s v="Thieu"/>
  </r>
  <r>
    <x v="346"/>
    <x v="15"/>
    <s v="Thieu"/>
  </r>
  <r>
    <x v="353"/>
    <x v="15"/>
    <s v="Thieu"/>
  </r>
  <r>
    <x v="343"/>
    <x v="15"/>
    <s v="Thieu"/>
  </r>
  <r>
    <x v="358"/>
    <x v="15"/>
    <s v="Thieu"/>
  </r>
  <r>
    <x v="348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43"/>
    <x v="15"/>
    <s v="Thieu"/>
  </r>
  <r>
    <x v="356"/>
    <x v="15"/>
    <s v="Thieu"/>
  </r>
  <r>
    <x v="350"/>
    <x v="15"/>
    <s v="Thieu"/>
  </r>
  <r>
    <x v="355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21"/>
    <x v="15"/>
    <s v="Thieu"/>
  </r>
  <r>
    <x v="341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45"/>
    <x v="15"/>
    <s v="Thieu"/>
  </r>
  <r>
    <x v="357"/>
    <x v="15"/>
    <s v="Thieu"/>
  </r>
  <r>
    <x v="341"/>
    <x v="15"/>
    <s v="Thieu"/>
  </r>
  <r>
    <x v="344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52"/>
    <x v="15"/>
    <s v="Thieu"/>
  </r>
  <r>
    <x v="344"/>
    <x v="15"/>
    <s v="Thieu"/>
  </r>
  <r>
    <x v="341"/>
    <x v="15"/>
    <s v="Thieu"/>
  </r>
  <r>
    <x v="357"/>
    <x v="15"/>
    <s v="Thieu"/>
  </r>
  <r>
    <x v="345"/>
    <x v="15"/>
    <s v="Thieu"/>
  </r>
  <r>
    <x v="348"/>
    <x v="15"/>
    <s v="Thieu"/>
  </r>
  <r>
    <x v="358"/>
    <x v="15"/>
    <s v="Thieu"/>
  </r>
  <r>
    <x v="339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4"/>
    <x v="15"/>
    <s v="Thieu"/>
  </r>
  <r>
    <x v="345"/>
    <x v="15"/>
    <s v="Thieu"/>
  </r>
  <r>
    <x v="354"/>
    <x v="15"/>
    <s v="Thieu"/>
  </r>
  <r>
    <x v="345"/>
    <x v="15"/>
    <s v="Thieu"/>
  </r>
  <r>
    <x v="343"/>
    <x v="15"/>
    <s v="Thieu"/>
  </r>
  <r>
    <x v="357"/>
    <x v="15"/>
    <s v="Thieu"/>
  </r>
  <r>
    <x v="352"/>
    <x v="15"/>
    <s v="Thieu"/>
  </r>
  <r>
    <x v="345"/>
    <x v="15"/>
    <s v="Thieu"/>
  </r>
  <r>
    <x v="356"/>
    <x v="15"/>
    <s v="Thieu"/>
  </r>
  <r>
    <x v="355"/>
    <x v="15"/>
    <s v="Thieu"/>
  </r>
  <r>
    <x v="349"/>
    <x v="15"/>
    <s v="Thieu"/>
  </r>
  <r>
    <x v="345"/>
    <x v="15"/>
    <s v="Thieu"/>
  </r>
  <r>
    <x v="341"/>
    <x v="15"/>
    <s v="Thieu"/>
  </r>
  <r>
    <x v="354"/>
    <x v="15"/>
    <s v="Thieu"/>
  </r>
  <r>
    <x v="348"/>
    <x v="15"/>
    <s v="Thieu"/>
  </r>
  <r>
    <x v="344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45"/>
    <x v="15"/>
    <s v="Thieu"/>
  </r>
  <r>
    <x v="344"/>
    <x v="15"/>
    <s v="Thieu"/>
  </r>
  <r>
    <x v="345"/>
    <x v="15"/>
    <s v="Thieu"/>
  </r>
  <r>
    <x v="348"/>
    <x v="15"/>
    <s v="Thieu"/>
  </r>
  <r>
    <x v="342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5"/>
    <x v="15"/>
    <s v="Thieu"/>
  </r>
  <r>
    <x v="341"/>
    <x v="15"/>
    <s v="Thieu"/>
  </r>
  <r>
    <x v="350"/>
    <x v="15"/>
    <s v="Thieu"/>
  </r>
  <r>
    <x v="348"/>
    <x v="15"/>
    <s v="Thieu"/>
  </r>
  <r>
    <x v="346"/>
    <x v="15"/>
    <s v="Thieu"/>
  </r>
  <r>
    <x v="358"/>
    <x v="15"/>
    <s v="Thieu"/>
  </r>
  <r>
    <x v="345"/>
    <x v="15"/>
    <s v="Thieu"/>
  </r>
  <r>
    <x v="350"/>
    <x v="15"/>
    <s v="Thieu"/>
  </r>
  <r>
    <x v="344"/>
    <x v="15"/>
    <s v="Thieu"/>
  </r>
  <r>
    <x v="350"/>
    <x v="15"/>
    <s v="Thieu"/>
  </r>
  <r>
    <x v="354"/>
    <x v="15"/>
    <s v="Thieu"/>
  </r>
  <r>
    <x v="355"/>
    <x v="15"/>
    <s v="Thieu"/>
  </r>
  <r>
    <x v="345"/>
    <x v="15"/>
    <s v="Thieu"/>
  </r>
  <r>
    <x v="345"/>
    <x v="15"/>
    <s v="Thieu"/>
  </r>
  <r>
    <x v="351"/>
    <x v="15"/>
    <s v="Thieu"/>
  </r>
  <r>
    <x v="340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58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51"/>
    <x v="15"/>
    <s v="Thieu"/>
  </r>
  <r>
    <x v="355"/>
    <x v="15"/>
    <s v="Thieu"/>
  </r>
  <r>
    <x v="345"/>
    <x v="15"/>
    <s v="Thieu"/>
  </r>
  <r>
    <x v="355"/>
    <x v="15"/>
    <s v="Thieu"/>
  </r>
  <r>
    <x v="345"/>
    <x v="15"/>
    <s v="Thieu"/>
  </r>
  <r>
    <x v="339"/>
    <x v="15"/>
    <s v="Thieu"/>
  </r>
  <r>
    <x v="350"/>
    <x v="15"/>
    <s v="Thieu"/>
  </r>
  <r>
    <x v="345"/>
    <x v="15"/>
    <s v="Thieu"/>
  </r>
  <r>
    <x v="342"/>
    <x v="15"/>
    <s v="Thieu"/>
  </r>
  <r>
    <x v="344"/>
    <x v="15"/>
    <s v="Thieu"/>
  </r>
  <r>
    <x v="339"/>
    <x v="15"/>
    <s v="Thieu"/>
  </r>
  <r>
    <x v="345"/>
    <x v="15"/>
    <s v="Thieu"/>
  </r>
  <r>
    <x v="358"/>
    <x v="15"/>
    <s v="Thieu"/>
  </r>
  <r>
    <x v="341"/>
    <x v="15"/>
    <s v="Thieu"/>
  </r>
  <r>
    <x v="349"/>
    <x v="15"/>
    <s v="Thieu"/>
  </r>
  <r>
    <x v="339"/>
    <x v="15"/>
    <s v="Thieu"/>
  </r>
  <r>
    <x v="349"/>
    <x v="15"/>
    <s v="Thieu"/>
  </r>
  <r>
    <x v="344"/>
    <x v="15"/>
    <s v="Thieu"/>
  </r>
  <r>
    <x v="350"/>
    <x v="15"/>
    <s v="Thieu"/>
  </r>
  <r>
    <x v="345"/>
    <x v="15"/>
    <s v="Thieu"/>
  </r>
  <r>
    <x v="355"/>
    <x v="15"/>
    <s v="Thieu"/>
  </r>
  <r>
    <x v="341"/>
    <x v="15"/>
    <s v="Thieu"/>
  </r>
  <r>
    <x v="352"/>
    <x v="15"/>
    <s v="Thieu"/>
  </r>
  <r>
    <x v="345"/>
    <x v="15"/>
    <s v="Thieu"/>
  </r>
  <r>
    <x v="346"/>
    <x v="15"/>
    <s v="Thieu"/>
  </r>
  <r>
    <x v="355"/>
    <x v="15"/>
    <s v="Thieu"/>
  </r>
  <r>
    <x v="345"/>
    <x v="15"/>
    <s v="Thieu"/>
  </r>
  <r>
    <x v="339"/>
    <x v="15"/>
    <s v="Thieu"/>
  </r>
  <r>
    <x v="341"/>
    <x v="15"/>
    <s v="Thieu"/>
  </r>
  <r>
    <x v="349"/>
    <x v="15"/>
    <s v="Thieu"/>
  </r>
  <r>
    <x v="354"/>
    <x v="15"/>
    <s v="Thieu"/>
  </r>
  <r>
    <x v="341"/>
    <x v="15"/>
    <s v="Thieu"/>
  </r>
  <r>
    <x v="360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60"/>
    <x v="15"/>
    <s v="Thieu"/>
  </r>
  <r>
    <x v="346"/>
    <x v="15"/>
    <s v="Thieu"/>
  </r>
  <r>
    <x v="344"/>
    <x v="15"/>
    <s v="Thieu"/>
  </r>
  <r>
    <x v="339"/>
    <x v="15"/>
    <s v="Thieu"/>
  </r>
  <r>
    <x v="353"/>
    <x v="15"/>
    <s v="Thieu"/>
  </r>
  <r>
    <x v="350"/>
    <x v="15"/>
    <s v="Thieu"/>
  </r>
  <r>
    <x v="348"/>
    <x v="15"/>
    <s v="Thieu"/>
  </r>
  <r>
    <x v="345"/>
    <x v="15"/>
    <s v="Thieu"/>
  </r>
  <r>
    <x v="358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58"/>
    <x v="15"/>
    <s v="Thieu"/>
  </r>
  <r>
    <x v="345"/>
    <x v="15"/>
    <s v="Thieu"/>
  </r>
  <r>
    <x v="355"/>
    <x v="15"/>
    <s v="Thieu"/>
  </r>
  <r>
    <x v="350"/>
    <x v="15"/>
    <s v="Thieu"/>
  </r>
  <r>
    <x v="345"/>
    <x v="15"/>
    <s v="Thieu"/>
  </r>
  <r>
    <x v="341"/>
    <x v="15"/>
    <s v="Thieu"/>
  </r>
  <r>
    <x v="355"/>
    <x v="15"/>
    <s v="Thieu"/>
  </r>
  <r>
    <x v="344"/>
    <x v="15"/>
    <s v="Thieu"/>
  </r>
  <r>
    <x v="354"/>
    <x v="15"/>
    <s v="Thieu"/>
  </r>
  <r>
    <x v="341"/>
    <x v="15"/>
    <s v="Thieu"/>
  </r>
  <r>
    <x v="345"/>
    <x v="15"/>
    <s v="Thieu"/>
  </r>
  <r>
    <x v="354"/>
    <x v="15"/>
    <s v="Thieu"/>
  </r>
  <r>
    <x v="342"/>
    <x v="15"/>
    <s v="Thieu"/>
  </r>
  <r>
    <x v="342"/>
    <x v="15"/>
    <s v="Thieu"/>
  </r>
  <r>
    <x v="345"/>
    <x v="15"/>
    <s v="Thieu"/>
  </r>
  <r>
    <x v="358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58"/>
    <x v="15"/>
    <s v="Thieu"/>
  </r>
  <r>
    <x v="345"/>
    <x v="15"/>
    <s v="Thieu"/>
  </r>
  <r>
    <x v="349"/>
    <x v="15"/>
    <s v="Thieu"/>
  </r>
  <r>
    <x v="345"/>
    <x v="15"/>
    <s v="Thieu"/>
  </r>
  <r>
    <x v="340"/>
    <x v="15"/>
    <s v="Thieu"/>
  </r>
  <r>
    <x v="357"/>
    <x v="15"/>
    <s v="Thieu"/>
  </r>
  <r>
    <x v="354"/>
    <x v="15"/>
    <s v="Thieu"/>
  </r>
  <r>
    <x v="340"/>
    <x v="15"/>
    <s v="Thieu"/>
  </r>
  <r>
    <x v="348"/>
    <x v="15"/>
    <s v="Thieu"/>
  </r>
  <r>
    <x v="21"/>
    <x v="15"/>
    <s v="Thieu"/>
  </r>
  <r>
    <x v="341"/>
    <x v="15"/>
    <s v="Thieu"/>
  </r>
  <r>
    <x v="341"/>
    <x v="15"/>
    <s v="Thieu"/>
  </r>
  <r>
    <x v="341"/>
    <x v="15"/>
    <s v="Thieu"/>
  </r>
  <r>
    <x v="346"/>
    <x v="15"/>
    <s v="Thieu"/>
  </r>
  <r>
    <x v="343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50"/>
    <x v="15"/>
    <s v="Thieu"/>
  </r>
  <r>
    <x v="341"/>
    <x v="15"/>
    <s v="Thieu"/>
  </r>
  <r>
    <x v="348"/>
    <x v="15"/>
    <s v="Thieu"/>
  </r>
  <r>
    <x v="358"/>
    <x v="15"/>
    <s v="Thieu"/>
  </r>
  <r>
    <x v="351"/>
    <x v="15"/>
    <s v="Thieu"/>
  </r>
  <r>
    <x v="348"/>
    <x v="15"/>
    <s v="Thieu"/>
  </r>
  <r>
    <x v="348"/>
    <x v="15"/>
    <s v="Thieu"/>
  </r>
  <r>
    <x v="358"/>
    <x v="15"/>
    <s v="Thieu"/>
  </r>
  <r>
    <x v="345"/>
    <x v="15"/>
    <s v="Thieu"/>
  </r>
  <r>
    <x v="346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7"/>
    <x v="15"/>
    <s v="Thieu"/>
  </r>
  <r>
    <x v="345"/>
    <x v="15"/>
    <s v="Thieu"/>
  </r>
  <r>
    <x v="358"/>
    <x v="15"/>
    <s v="Thieu"/>
  </r>
  <r>
    <x v="345"/>
    <x v="15"/>
    <s v="Thieu"/>
  </r>
  <r>
    <x v="340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4"/>
    <x v="15"/>
    <s v="Thieu"/>
  </r>
  <r>
    <x v="21"/>
    <x v="15"/>
    <s v="Thieu"/>
  </r>
  <r>
    <x v="341"/>
    <x v="15"/>
    <s v="Thieu"/>
  </r>
  <r>
    <x v="348"/>
    <x v="15"/>
    <s v="Thieu"/>
  </r>
  <r>
    <x v="340"/>
    <x v="15"/>
    <s v="Thieu"/>
  </r>
  <r>
    <x v="349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350"/>
    <x v="15"/>
    <s v="Thieu"/>
  </r>
  <r>
    <x v="348"/>
    <x v="15"/>
    <s v="Thieu"/>
  </r>
  <r>
    <x v="352"/>
    <x v="15"/>
    <s v="Thieu"/>
  </r>
  <r>
    <x v="350"/>
    <x v="15"/>
    <s v="Thieu"/>
  </r>
  <r>
    <x v="355"/>
    <x v="15"/>
    <s v="Thieu"/>
  </r>
  <r>
    <x v="355"/>
    <x v="15"/>
    <s v="Thieu"/>
  </r>
  <r>
    <x v="350"/>
    <x v="15"/>
    <s v="Thieu"/>
  </r>
  <r>
    <x v="341"/>
    <x v="15"/>
    <s v="Thieu"/>
  </r>
  <r>
    <x v="21"/>
    <x v="15"/>
    <s v="Thieu"/>
  </r>
  <r>
    <x v="341"/>
    <x v="15"/>
    <s v="Thieu"/>
  </r>
  <r>
    <x v="345"/>
    <x v="15"/>
    <s v="Thieu"/>
  </r>
  <r>
    <x v="354"/>
    <x v="15"/>
    <s v="Thieu"/>
  </r>
  <r>
    <x v="348"/>
    <x v="15"/>
    <s v="Thieu"/>
  </r>
  <r>
    <x v="355"/>
    <x v="15"/>
    <s v="Thieu"/>
  </r>
  <r>
    <x v="348"/>
    <x v="15"/>
    <s v="Thieu"/>
  </r>
  <r>
    <x v="343"/>
    <x v="15"/>
    <s v="Thieu"/>
  </r>
  <r>
    <x v="341"/>
    <x v="15"/>
    <s v="Thieu"/>
  </r>
  <r>
    <x v="345"/>
    <x v="15"/>
    <s v="Thieu"/>
  </r>
  <r>
    <x v="362"/>
    <x v="15"/>
    <s v="Thieu"/>
  </r>
  <r>
    <x v="348"/>
    <x v="15"/>
    <s v="Thieu"/>
  </r>
  <r>
    <x v="339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42"/>
    <x v="15"/>
    <s v="Thieu"/>
  </r>
  <r>
    <x v="341"/>
    <x v="15"/>
    <s v="Thieu"/>
  </r>
  <r>
    <x v="343"/>
    <x v="15"/>
    <s v="Thieu"/>
  </r>
  <r>
    <x v="362"/>
    <x v="15"/>
    <s v="Thieu"/>
  </r>
  <r>
    <x v="345"/>
    <x v="15"/>
    <s v="Thieu"/>
  </r>
  <r>
    <x v="341"/>
    <x v="15"/>
    <s v="Thieu"/>
  </r>
  <r>
    <x v="348"/>
    <x v="15"/>
    <s v="Thieu"/>
  </r>
  <r>
    <x v="358"/>
    <x v="15"/>
    <s v="Thieu"/>
  </r>
  <r>
    <x v="344"/>
    <x v="15"/>
    <s v="Thieu"/>
  </r>
  <r>
    <x v="350"/>
    <x v="15"/>
    <s v="Thieu"/>
  </r>
  <r>
    <x v="350"/>
    <x v="15"/>
    <s v="Thieu"/>
  </r>
  <r>
    <x v="345"/>
    <x v="15"/>
    <s v="Thieu"/>
  </r>
  <r>
    <x v="345"/>
    <x v="15"/>
    <s v="Thieu"/>
  </r>
  <r>
    <x v="358"/>
    <x v="15"/>
    <s v="Thieu"/>
  </r>
  <r>
    <x v="349"/>
    <x v="15"/>
    <s v="Thieu"/>
  </r>
  <r>
    <x v="353"/>
    <x v="15"/>
    <s v="Thieu"/>
  </r>
  <r>
    <x v="349"/>
    <x v="15"/>
    <s v="Thieu"/>
  </r>
  <r>
    <x v="341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1"/>
    <x v="15"/>
    <s v="Thieu"/>
  </r>
  <r>
    <x v="358"/>
    <x v="15"/>
    <s v="Thieu"/>
  </r>
  <r>
    <x v="341"/>
    <x v="15"/>
    <s v="Thieu"/>
  </r>
  <r>
    <x v="339"/>
    <x v="15"/>
    <s v="Thieu"/>
  </r>
  <r>
    <x v="21"/>
    <x v="15"/>
    <s v="Thieu"/>
  </r>
  <r>
    <x v="341"/>
    <x v="15"/>
    <s v="Thieu"/>
  </r>
  <r>
    <x v="341"/>
    <x v="15"/>
    <s v="Thieu"/>
  </r>
  <r>
    <x v="345"/>
    <x v="15"/>
    <s v="Thieu"/>
  </r>
  <r>
    <x v="344"/>
    <x v="15"/>
    <s v="Thieu"/>
  </r>
  <r>
    <x v="346"/>
    <x v="15"/>
    <s v="Thieu"/>
  </r>
  <r>
    <x v="344"/>
    <x v="15"/>
    <s v="Thieu"/>
  </r>
  <r>
    <x v="355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41"/>
    <x v="15"/>
    <s v="Thieu"/>
  </r>
  <r>
    <x v="348"/>
    <x v="15"/>
    <s v="Thieu"/>
  </r>
  <r>
    <x v="351"/>
    <x v="15"/>
    <s v="Thieu"/>
  </r>
  <r>
    <x v="342"/>
    <x v="15"/>
    <s v="Thieu"/>
  </r>
  <r>
    <x v="345"/>
    <x v="15"/>
    <s v="Thieu"/>
  </r>
  <r>
    <x v="339"/>
    <x v="15"/>
    <s v="Thieu"/>
  </r>
  <r>
    <x v="345"/>
    <x v="15"/>
    <s v="Thieu"/>
  </r>
  <r>
    <x v="349"/>
    <x v="15"/>
    <s v="Thieu"/>
  </r>
  <r>
    <x v="345"/>
    <x v="15"/>
    <s v="Thieu"/>
  </r>
  <r>
    <x v="358"/>
    <x v="15"/>
    <s v="Thieu"/>
  </r>
  <r>
    <x v="341"/>
    <x v="15"/>
    <s v="Thieu"/>
  </r>
  <r>
    <x v="350"/>
    <x v="15"/>
    <s v="Thieu"/>
  </r>
  <r>
    <x v="350"/>
    <x v="15"/>
    <s v="Thieu"/>
  </r>
  <r>
    <x v="344"/>
    <x v="15"/>
    <s v="Thieu"/>
  </r>
  <r>
    <x v="345"/>
    <x v="15"/>
    <s v="Thieu"/>
  </r>
  <r>
    <x v="345"/>
    <x v="15"/>
    <s v="Thieu"/>
  </r>
  <r>
    <x v="346"/>
    <x v="15"/>
    <s v="Thieu"/>
  </r>
  <r>
    <x v="355"/>
    <x v="15"/>
    <s v="Thieu"/>
  </r>
  <r>
    <x v="341"/>
    <x v="15"/>
    <s v="Thieu"/>
  </r>
  <r>
    <x v="345"/>
    <x v="15"/>
    <s v="Thieu"/>
  </r>
  <r>
    <x v="354"/>
    <x v="15"/>
    <s v="Thieu"/>
  </r>
  <r>
    <x v="339"/>
    <x v="15"/>
    <s v="Thieu"/>
  </r>
  <r>
    <x v="339"/>
    <x v="15"/>
    <s v="Thieu"/>
  </r>
  <r>
    <x v="345"/>
    <x v="15"/>
    <s v="Thieu"/>
  </r>
  <r>
    <x v="353"/>
    <x v="15"/>
    <s v="Thieu"/>
  </r>
  <r>
    <x v="345"/>
    <x v="15"/>
    <s v="Thieu"/>
  </r>
  <r>
    <x v="354"/>
    <x v="15"/>
    <s v="Thieu"/>
  </r>
  <r>
    <x v="350"/>
    <x v="15"/>
    <s v="Thieu"/>
  </r>
  <r>
    <x v="343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4"/>
    <x v="15"/>
    <s v="Thieu"/>
  </r>
  <r>
    <x v="346"/>
    <x v="15"/>
    <s v="Thieu"/>
  </r>
  <r>
    <x v="345"/>
    <x v="15"/>
    <s v="Thieu"/>
  </r>
  <r>
    <x v="344"/>
    <x v="15"/>
    <s v="Thieu"/>
  </r>
  <r>
    <x v="341"/>
    <x v="15"/>
    <s v="Thieu"/>
  </r>
  <r>
    <x v="350"/>
    <x v="15"/>
    <s v="Thieu"/>
  </r>
  <r>
    <x v="339"/>
    <x v="15"/>
    <s v="Thieu"/>
  </r>
  <r>
    <x v="348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54"/>
    <x v="15"/>
    <s v="Thieu"/>
  </r>
  <r>
    <x v="35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40"/>
    <x v="15"/>
    <s v="Thieu"/>
  </r>
  <r>
    <x v="354"/>
    <x v="15"/>
    <s v="Thieu"/>
  </r>
  <r>
    <x v="345"/>
    <x v="15"/>
    <s v="Thieu"/>
  </r>
  <r>
    <x v="341"/>
    <x v="15"/>
    <s v="Thieu"/>
  </r>
  <r>
    <x v="345"/>
    <x v="15"/>
    <s v="Thieu"/>
  </r>
  <r>
    <x v="339"/>
    <x v="15"/>
    <s v="Thieu"/>
  </r>
  <r>
    <x v="345"/>
    <x v="15"/>
    <s v="Thieu"/>
  </r>
  <r>
    <x v="355"/>
    <x v="15"/>
    <s v="Thieu"/>
  </r>
  <r>
    <x v="355"/>
    <x v="15"/>
    <s v="Thieu"/>
  </r>
  <r>
    <x v="345"/>
    <x v="15"/>
    <s v="Thieu"/>
  </r>
  <r>
    <x v="350"/>
    <x v="15"/>
    <s v="Thieu"/>
  </r>
  <r>
    <x v="358"/>
    <x v="15"/>
    <s v="Thieu"/>
  </r>
  <r>
    <x v="344"/>
    <x v="15"/>
    <s v="Thieu"/>
  </r>
  <r>
    <x v="343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0"/>
    <x v="15"/>
    <s v="Thieu"/>
  </r>
  <r>
    <x v="340"/>
    <x v="15"/>
    <s v="Thieu"/>
  </r>
  <r>
    <x v="340"/>
    <x v="15"/>
    <s v="Thieu"/>
  </r>
  <r>
    <x v="350"/>
    <x v="15"/>
    <s v="Thieu"/>
  </r>
  <r>
    <x v="348"/>
    <x v="15"/>
    <s v="Thieu"/>
  </r>
  <r>
    <x v="358"/>
    <x v="15"/>
    <s v="Thieu"/>
  </r>
  <r>
    <x v="345"/>
    <x v="15"/>
    <s v="Thieu"/>
  </r>
  <r>
    <x v="354"/>
    <x v="15"/>
    <s v="Thieu"/>
  </r>
  <r>
    <x v="347"/>
    <x v="15"/>
    <s v="Thieu"/>
  </r>
  <r>
    <x v="354"/>
    <x v="15"/>
    <s v="Thieu"/>
  </r>
  <r>
    <x v="348"/>
    <x v="15"/>
    <s v="Thieu"/>
  </r>
  <r>
    <x v="348"/>
    <x v="15"/>
    <s v="Thieu"/>
  </r>
  <r>
    <x v="343"/>
    <x v="15"/>
    <s v="Thieu"/>
  </r>
  <r>
    <x v="348"/>
    <x v="15"/>
    <s v="Thieu"/>
  </r>
  <r>
    <x v="345"/>
    <x v="15"/>
    <s v="Thieu"/>
  </r>
  <r>
    <x v="350"/>
    <x v="15"/>
    <s v="Thieu"/>
  </r>
  <r>
    <x v="358"/>
    <x v="15"/>
    <s v="Thieu"/>
  </r>
  <r>
    <x v="345"/>
    <x v="15"/>
    <s v="Thieu"/>
  </r>
  <r>
    <x v="358"/>
    <x v="15"/>
    <s v="Thieu"/>
  </r>
  <r>
    <x v="21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40"/>
    <x v="15"/>
    <s v="Thieu"/>
  </r>
  <r>
    <x v="343"/>
    <x v="15"/>
    <s v="Thieu"/>
  </r>
  <r>
    <x v="348"/>
    <x v="15"/>
    <s v="Thieu"/>
  </r>
  <r>
    <x v="345"/>
    <x v="15"/>
    <s v="Thieu"/>
  </r>
  <r>
    <x v="343"/>
    <x v="15"/>
    <s v="Thieu"/>
  </r>
  <r>
    <x v="350"/>
    <x v="15"/>
    <s v="Thieu"/>
  </r>
  <r>
    <x v="345"/>
    <x v="15"/>
    <s v="Thieu"/>
  </r>
  <r>
    <x v="348"/>
    <x v="15"/>
    <s v="Thieu"/>
  </r>
  <r>
    <x v="354"/>
    <x v="15"/>
    <s v="Thieu"/>
  </r>
  <r>
    <x v="343"/>
    <x v="15"/>
    <s v="Thieu"/>
  </r>
  <r>
    <x v="353"/>
    <x v="15"/>
    <s v="Thieu"/>
  </r>
  <r>
    <x v="343"/>
    <x v="15"/>
    <s v="Thieu"/>
  </r>
  <r>
    <x v="339"/>
    <x v="15"/>
    <s v="Thieu"/>
  </r>
  <r>
    <x v="341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48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54"/>
    <x v="15"/>
    <s v="Thieu"/>
  </r>
  <r>
    <x v="358"/>
    <x v="15"/>
    <s v="Thieu"/>
  </r>
  <r>
    <x v="344"/>
    <x v="15"/>
    <s v="Thieu"/>
  </r>
  <r>
    <x v="354"/>
    <x v="15"/>
    <s v="Thieu"/>
  </r>
  <r>
    <x v="341"/>
    <x v="15"/>
    <s v="Thieu"/>
  </r>
  <r>
    <x v="339"/>
    <x v="15"/>
    <s v="Thieu"/>
  </r>
  <r>
    <x v="341"/>
    <x v="15"/>
    <s v="Thieu"/>
  </r>
  <r>
    <x v="341"/>
    <x v="15"/>
    <s v="Thieu"/>
  </r>
  <r>
    <x v="344"/>
    <x v="15"/>
    <s v="Thieu"/>
  </r>
  <r>
    <x v="343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4"/>
    <x v="15"/>
    <s v="Thieu"/>
  </r>
  <r>
    <x v="349"/>
    <x v="15"/>
    <s v="Thieu"/>
  </r>
  <r>
    <x v="345"/>
    <x v="15"/>
    <s v="Thieu"/>
  </r>
  <r>
    <x v="350"/>
    <x v="15"/>
    <s v="Thieu"/>
  </r>
  <r>
    <x v="341"/>
    <x v="15"/>
    <s v="Thieu"/>
  </r>
  <r>
    <x v="350"/>
    <x v="15"/>
    <s v="Thieu"/>
  </r>
  <r>
    <x v="341"/>
    <x v="15"/>
    <s v="Thieu"/>
  </r>
  <r>
    <x v="349"/>
    <x v="15"/>
    <s v="Thieu"/>
  </r>
  <r>
    <x v="345"/>
    <x v="15"/>
    <s v="Thieu"/>
  </r>
  <r>
    <x v="340"/>
    <x v="15"/>
    <s v="Thieu"/>
  </r>
  <r>
    <x v="355"/>
    <x v="15"/>
    <s v="Thieu"/>
  </r>
  <r>
    <x v="345"/>
    <x v="15"/>
    <s v="Thieu"/>
  </r>
  <r>
    <x v="348"/>
    <x v="15"/>
    <s v="Thieu"/>
  </r>
  <r>
    <x v="348"/>
    <x v="15"/>
    <s v="Thieu"/>
  </r>
  <r>
    <x v="355"/>
    <x v="15"/>
    <s v="Thieu"/>
  </r>
  <r>
    <x v="345"/>
    <x v="15"/>
    <s v="Thieu"/>
  </r>
  <r>
    <x v="348"/>
    <x v="15"/>
    <s v="Thieu"/>
  </r>
  <r>
    <x v="348"/>
    <x v="15"/>
    <s v="Thieu"/>
  </r>
  <r>
    <x v="348"/>
    <x v="15"/>
    <s v="Thieu"/>
  </r>
  <r>
    <x v="356"/>
    <x v="15"/>
    <s v="Thieu"/>
  </r>
  <r>
    <x v="345"/>
    <x v="15"/>
    <s v="Thieu"/>
  </r>
  <r>
    <x v="340"/>
    <x v="15"/>
    <s v="Thieu"/>
  </r>
  <r>
    <x v="345"/>
    <x v="15"/>
    <s v="Thieu"/>
  </r>
  <r>
    <x v="339"/>
    <x v="15"/>
    <s v="Thieu"/>
  </r>
  <r>
    <x v="350"/>
    <x v="15"/>
    <s v="Thieu"/>
  </r>
  <r>
    <x v="341"/>
    <x v="15"/>
    <s v="Thieu"/>
  </r>
  <r>
    <x v="350"/>
    <x v="15"/>
    <s v="Thieu"/>
  </r>
  <r>
    <x v="343"/>
    <x v="15"/>
    <s v="Thieu"/>
  </r>
  <r>
    <x v="350"/>
    <x v="15"/>
    <s v="Thieu"/>
  </r>
  <r>
    <x v="340"/>
    <x v="15"/>
    <s v="Thieu"/>
  </r>
  <r>
    <x v="345"/>
    <x v="15"/>
    <s v="Thieu"/>
  </r>
  <r>
    <x v="346"/>
    <x v="15"/>
    <s v="Thieu"/>
  </r>
  <r>
    <x v="350"/>
    <x v="15"/>
    <s v="Thieu"/>
  </r>
  <r>
    <x v="346"/>
    <x v="15"/>
    <s v="Thieu"/>
  </r>
  <r>
    <x v="344"/>
    <x v="15"/>
    <s v="Thieu"/>
  </r>
  <r>
    <x v="345"/>
    <x v="15"/>
    <s v="Thieu"/>
  </r>
  <r>
    <x v="346"/>
    <x v="15"/>
    <s v="Thieu"/>
  </r>
  <r>
    <x v="345"/>
    <x v="15"/>
    <s v="Thieu"/>
  </r>
  <r>
    <x v="340"/>
    <x v="15"/>
    <s v="Thieu"/>
  </r>
  <r>
    <x v="357"/>
    <x v="15"/>
    <s v="Thieu"/>
  </r>
  <r>
    <x v="350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4"/>
    <x v="15"/>
    <s v="Thieu"/>
  </r>
  <r>
    <x v="355"/>
    <x v="15"/>
    <s v="Thieu"/>
  </r>
  <r>
    <x v="344"/>
    <x v="15"/>
    <s v="Thieu"/>
  </r>
  <r>
    <x v="350"/>
    <x v="15"/>
    <s v="Thieu"/>
  </r>
  <r>
    <x v="339"/>
    <x v="15"/>
    <s v="Thieu"/>
  </r>
  <r>
    <x v="345"/>
    <x v="15"/>
    <s v="Thieu"/>
  </r>
  <r>
    <x v="344"/>
    <x v="15"/>
    <s v="Thieu"/>
  </r>
  <r>
    <x v="341"/>
    <x v="15"/>
    <s v="Thieu"/>
  </r>
  <r>
    <x v="21"/>
    <x v="15"/>
    <s v="Thieu"/>
  </r>
  <r>
    <x v="346"/>
    <x v="15"/>
    <s v="Thieu"/>
  </r>
  <r>
    <x v="344"/>
    <x v="15"/>
    <s v="Thieu"/>
  </r>
  <r>
    <x v="341"/>
    <x v="15"/>
    <s v="Thieu"/>
  </r>
  <r>
    <x v="350"/>
    <x v="15"/>
    <s v="Thieu"/>
  </r>
  <r>
    <x v="350"/>
    <x v="15"/>
    <s v="Thieu"/>
  </r>
  <r>
    <x v="343"/>
    <x v="15"/>
    <s v="Thieu"/>
  </r>
  <r>
    <x v="345"/>
    <x v="15"/>
    <s v="Thieu"/>
  </r>
  <r>
    <x v="349"/>
    <x v="15"/>
    <s v="Thieu"/>
  </r>
  <r>
    <x v="350"/>
    <x v="15"/>
    <s v="Thieu"/>
  </r>
  <r>
    <x v="347"/>
    <x v="15"/>
    <s v="Thieu"/>
  </r>
  <r>
    <x v="345"/>
    <x v="15"/>
    <s v="Thieu"/>
  </r>
  <r>
    <x v="344"/>
    <x v="15"/>
    <s v="Thieu"/>
  </r>
  <r>
    <x v="345"/>
    <x v="15"/>
    <s v="Thieu"/>
  </r>
  <r>
    <x v="358"/>
    <x v="15"/>
    <s v="Thieu"/>
  </r>
  <r>
    <x v="345"/>
    <x v="15"/>
    <s v="Thieu"/>
  </r>
  <r>
    <x v="358"/>
    <x v="15"/>
    <s v="Thieu"/>
  </r>
  <r>
    <x v="345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41"/>
    <x v="15"/>
    <s v="Thieu"/>
  </r>
  <r>
    <x v="352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43"/>
    <x v="15"/>
    <s v="Thieu"/>
  </r>
  <r>
    <x v="339"/>
    <x v="15"/>
    <s v="Thieu"/>
  </r>
  <r>
    <x v="345"/>
    <x v="15"/>
    <s v="Thieu"/>
  </r>
  <r>
    <x v="345"/>
    <x v="15"/>
    <s v="Thieu"/>
  </r>
  <r>
    <x v="357"/>
    <x v="15"/>
    <s v="Thieu"/>
  </r>
  <r>
    <x v="343"/>
    <x v="15"/>
    <s v="Thieu"/>
  </r>
  <r>
    <x v="350"/>
    <x v="15"/>
    <s v="Thieu"/>
  </r>
  <r>
    <x v="348"/>
    <x v="15"/>
    <s v="Thieu"/>
  </r>
  <r>
    <x v="353"/>
    <x v="15"/>
    <s v="Thieu"/>
  </r>
  <r>
    <x v="350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39"/>
    <x v="15"/>
    <s v="Thieu"/>
  </r>
  <r>
    <x v="355"/>
    <x v="15"/>
    <s v="Thieu"/>
  </r>
  <r>
    <x v="345"/>
    <x v="15"/>
    <s v="Thieu"/>
  </r>
  <r>
    <x v="355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4"/>
    <x v="15"/>
    <s v="Thieu"/>
  </r>
  <r>
    <x v="356"/>
    <x v="15"/>
    <s v="Thieu"/>
  </r>
  <r>
    <x v="346"/>
    <x v="15"/>
    <s v="Thieu"/>
  </r>
  <r>
    <x v="341"/>
    <x v="15"/>
    <s v="Thieu"/>
  </r>
  <r>
    <x v="339"/>
    <x v="15"/>
    <s v="Thieu"/>
  </r>
  <r>
    <x v="345"/>
    <x v="15"/>
    <s v="Thieu"/>
  </r>
  <r>
    <x v="353"/>
    <x v="15"/>
    <s v="Thieu"/>
  </r>
  <r>
    <x v="345"/>
    <x v="15"/>
    <s v="Thieu"/>
  </r>
  <r>
    <x v="343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49"/>
    <x v="15"/>
    <s v="Thieu"/>
  </r>
  <r>
    <x v="340"/>
    <x v="15"/>
    <s v="Thieu"/>
  </r>
  <r>
    <x v="341"/>
    <x v="15"/>
    <s v="Thieu"/>
  </r>
  <r>
    <x v="350"/>
    <x v="15"/>
    <s v="Thieu"/>
  </r>
  <r>
    <x v="344"/>
    <x v="15"/>
    <s v="Thieu"/>
  </r>
  <r>
    <x v="358"/>
    <x v="15"/>
    <s v="Thieu"/>
  </r>
  <r>
    <x v="358"/>
    <x v="15"/>
    <s v="Thieu"/>
  </r>
  <r>
    <x v="355"/>
    <x v="15"/>
    <s v="Thieu"/>
  </r>
  <r>
    <x v="341"/>
    <x v="15"/>
    <s v="Thieu"/>
  </r>
  <r>
    <x v="358"/>
    <x v="15"/>
    <s v="Thieu"/>
  </r>
  <r>
    <x v="344"/>
    <x v="15"/>
    <s v="Thieu"/>
  </r>
  <r>
    <x v="341"/>
    <x v="15"/>
    <s v="Thieu"/>
  </r>
  <r>
    <x v="349"/>
    <x v="15"/>
    <s v="Thieu"/>
  </r>
  <r>
    <x v="345"/>
    <x v="15"/>
    <s v="Thieu"/>
  </r>
  <r>
    <x v="345"/>
    <x v="15"/>
    <s v="Thieu"/>
  </r>
  <r>
    <x v="344"/>
    <x v="15"/>
    <s v="Thieu"/>
  </r>
  <r>
    <x v="344"/>
    <x v="15"/>
    <s v="Thieu"/>
  </r>
  <r>
    <x v="363"/>
    <x v="15"/>
    <s v="Thieu"/>
  </r>
  <r>
    <x v="357"/>
    <x v="15"/>
    <s v="Thieu"/>
  </r>
  <r>
    <x v="341"/>
    <x v="15"/>
    <s v="Thieu"/>
  </r>
  <r>
    <x v="345"/>
    <x v="15"/>
    <s v="Thieu"/>
  </r>
  <r>
    <x v="362"/>
    <x v="15"/>
    <s v="Thieu"/>
  </r>
  <r>
    <x v="360"/>
    <x v="15"/>
    <s v="Thieu"/>
  </r>
  <r>
    <x v="342"/>
    <x v="15"/>
    <s v="Thieu"/>
  </r>
  <r>
    <x v="351"/>
    <x v="15"/>
    <s v="Thieu"/>
  </r>
  <r>
    <x v="347"/>
    <x v="15"/>
    <s v="Thieu"/>
  </r>
  <r>
    <x v="344"/>
    <x v="15"/>
    <s v="Thieu"/>
  </r>
  <r>
    <x v="21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6"/>
    <x v="15"/>
    <s v="Thieu"/>
  </r>
  <r>
    <x v="344"/>
    <x v="15"/>
    <s v="Thieu"/>
  </r>
  <r>
    <x v="340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39"/>
    <x v="15"/>
    <s v="Thieu"/>
  </r>
  <r>
    <x v="351"/>
    <x v="15"/>
    <s v="Thieu"/>
  </r>
  <r>
    <x v="339"/>
    <x v="15"/>
    <s v="Thieu"/>
  </r>
  <r>
    <x v="345"/>
    <x v="15"/>
    <s v="Thieu"/>
  </r>
  <r>
    <x v="344"/>
    <x v="15"/>
    <s v="Thieu"/>
  </r>
  <r>
    <x v="341"/>
    <x v="15"/>
    <s v="Thieu"/>
  </r>
  <r>
    <x v="351"/>
    <x v="15"/>
    <s v="Thieu"/>
  </r>
  <r>
    <x v="350"/>
    <x v="15"/>
    <s v="Thieu"/>
  </r>
  <r>
    <x v="341"/>
    <x v="15"/>
    <s v="Thieu"/>
  </r>
  <r>
    <x v="346"/>
    <x v="15"/>
    <s v="Thieu"/>
  </r>
  <r>
    <x v="346"/>
    <x v="15"/>
    <s v="Thieu"/>
  </r>
  <r>
    <x v="347"/>
    <x v="15"/>
    <s v="Thieu"/>
  </r>
  <r>
    <x v="339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40"/>
    <x v="15"/>
    <s v="Thieu"/>
  </r>
  <r>
    <x v="353"/>
    <x v="15"/>
    <s v="Thieu"/>
  </r>
  <r>
    <x v="353"/>
    <x v="15"/>
    <s v="Thieu"/>
  </r>
  <r>
    <x v="339"/>
    <x v="15"/>
    <s v="Thieu"/>
  </r>
  <r>
    <x v="344"/>
    <x v="15"/>
    <s v="Thieu"/>
  </r>
  <r>
    <x v="354"/>
    <x v="15"/>
    <s v="Thieu"/>
  </r>
  <r>
    <x v="341"/>
    <x v="15"/>
    <s v="Thieu"/>
  </r>
  <r>
    <x v="339"/>
    <x v="15"/>
    <s v="Thieu"/>
  </r>
  <r>
    <x v="339"/>
    <x v="15"/>
    <s v="Thieu"/>
  </r>
  <r>
    <x v="345"/>
    <x v="15"/>
    <s v="Thieu"/>
  </r>
  <r>
    <x v="363"/>
    <x v="15"/>
    <s v="Thieu"/>
  </r>
  <r>
    <x v="345"/>
    <x v="15"/>
    <s v="Thieu"/>
  </r>
  <r>
    <x v="344"/>
    <x v="15"/>
    <s v="Thieu"/>
  </r>
  <r>
    <x v="341"/>
    <x v="15"/>
    <s v="Thieu"/>
  </r>
  <r>
    <x v="349"/>
    <x v="15"/>
    <s v="Thieu"/>
  </r>
  <r>
    <x v="339"/>
    <x v="15"/>
    <s v="Thieu"/>
  </r>
  <r>
    <x v="360"/>
    <x v="15"/>
    <s v="Thieu"/>
  </r>
  <r>
    <x v="345"/>
    <x v="15"/>
    <s v="Thieu"/>
  </r>
  <r>
    <x v="21"/>
    <x v="15"/>
    <s v="Thieu"/>
  </r>
  <r>
    <x v="345"/>
    <x v="15"/>
    <s v="Thieu"/>
  </r>
  <r>
    <x v="339"/>
    <x v="15"/>
    <s v="Thieu"/>
  </r>
  <r>
    <x v="339"/>
    <x v="15"/>
    <s v="Thieu"/>
  </r>
  <r>
    <x v="357"/>
    <x v="15"/>
    <s v="Thieu"/>
  </r>
  <r>
    <x v="357"/>
    <x v="15"/>
    <s v="Thieu"/>
  </r>
  <r>
    <x v="350"/>
    <x v="15"/>
    <s v="Thieu"/>
  </r>
  <r>
    <x v="355"/>
    <x v="15"/>
    <s v="Thieu"/>
  </r>
  <r>
    <x v="345"/>
    <x v="15"/>
    <s v="Thieu"/>
  </r>
  <r>
    <x v="345"/>
    <x v="15"/>
    <s v="Thieu"/>
  </r>
  <r>
    <x v="354"/>
    <x v="15"/>
    <s v="Thieu"/>
  </r>
  <r>
    <x v="349"/>
    <x v="15"/>
    <s v="Thieu"/>
  </r>
  <r>
    <x v="339"/>
    <x v="15"/>
    <s v="Thieu"/>
  </r>
  <r>
    <x v="344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39"/>
    <x v="15"/>
    <s v="Thieu"/>
  </r>
  <r>
    <x v="365"/>
    <x v="15"/>
    <s v="Thieu"/>
  </r>
  <r>
    <x v="350"/>
    <x v="15"/>
    <s v="Thieu"/>
  </r>
  <r>
    <x v="358"/>
    <x v="15"/>
    <s v="Thieu"/>
  </r>
  <r>
    <x v="341"/>
    <x v="15"/>
    <s v="Thieu"/>
  </r>
  <r>
    <x v="358"/>
    <x v="15"/>
    <s v="Thieu"/>
  </r>
  <r>
    <x v="345"/>
    <x v="15"/>
    <s v="Thieu"/>
  </r>
  <r>
    <x v="356"/>
    <x v="15"/>
    <s v="Thieu"/>
  </r>
  <r>
    <x v="350"/>
    <x v="15"/>
    <s v="Thieu"/>
  </r>
  <r>
    <x v="354"/>
    <x v="15"/>
    <s v="Thieu"/>
  </r>
  <r>
    <x v="340"/>
    <x v="15"/>
    <s v="Thieu"/>
  </r>
  <r>
    <x v="341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41"/>
    <x v="15"/>
    <s v="Thieu"/>
  </r>
  <r>
    <x v="358"/>
    <x v="15"/>
    <s v="Thieu"/>
  </r>
  <r>
    <x v="341"/>
    <x v="15"/>
    <s v="Thieu"/>
  </r>
  <r>
    <x v="350"/>
    <x v="15"/>
    <s v="Thieu"/>
  </r>
  <r>
    <x v="21"/>
    <x v="15"/>
    <s v="Thieu"/>
  </r>
  <r>
    <x v="339"/>
    <x v="15"/>
    <s v="Thieu"/>
  </r>
  <r>
    <x v="349"/>
    <x v="15"/>
    <s v="Thieu"/>
  </r>
  <r>
    <x v="356"/>
    <x v="15"/>
    <s v="Thieu"/>
  </r>
  <r>
    <x v="21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40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41"/>
    <x v="15"/>
    <s v="Thieu"/>
  </r>
  <r>
    <x v="346"/>
    <x v="15"/>
    <s v="Thieu"/>
  </r>
  <r>
    <x v="341"/>
    <x v="15"/>
    <s v="Thieu"/>
  </r>
  <r>
    <x v="348"/>
    <x v="15"/>
    <s v="Thieu"/>
  </r>
  <r>
    <x v="345"/>
    <x v="15"/>
    <s v="Thieu"/>
  </r>
  <r>
    <x v="355"/>
    <x v="15"/>
    <s v="Thieu"/>
  </r>
  <r>
    <x v="348"/>
    <x v="15"/>
    <s v="Thieu"/>
  </r>
  <r>
    <x v="339"/>
    <x v="15"/>
    <s v="Thieu"/>
  </r>
  <r>
    <x v="353"/>
    <x v="15"/>
    <s v="Thieu"/>
  </r>
  <r>
    <x v="340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40"/>
    <x v="15"/>
    <s v="Thieu"/>
  </r>
  <r>
    <x v="353"/>
    <x v="15"/>
    <s v="Thieu"/>
  </r>
  <r>
    <x v="341"/>
    <x v="15"/>
    <s v="Thieu"/>
  </r>
  <r>
    <x v="356"/>
    <x v="15"/>
    <s v="Thieu"/>
  </r>
  <r>
    <x v="345"/>
    <x v="15"/>
    <s v="Thieu"/>
  </r>
  <r>
    <x v="342"/>
    <x v="15"/>
    <s v="Thieu"/>
  </r>
  <r>
    <x v="346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1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4"/>
    <x v="15"/>
    <s v="Thieu"/>
  </r>
  <r>
    <x v="340"/>
    <x v="15"/>
    <s v="Thieu"/>
  </r>
  <r>
    <x v="345"/>
    <x v="15"/>
    <s v="Thieu"/>
  </r>
  <r>
    <x v="352"/>
    <x v="15"/>
    <s v="Thieu"/>
  </r>
  <r>
    <x v="339"/>
    <x v="15"/>
    <s v="Thieu"/>
  </r>
  <r>
    <x v="352"/>
    <x v="15"/>
    <s v="Thieu"/>
  </r>
  <r>
    <x v="347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2"/>
    <x v="15"/>
    <s v="Thieu"/>
  </r>
  <r>
    <x v="353"/>
    <x v="15"/>
    <s v="Thieu"/>
  </r>
  <r>
    <x v="345"/>
    <x v="15"/>
    <s v="Thieu"/>
  </r>
  <r>
    <x v="345"/>
    <x v="15"/>
    <s v="Thieu"/>
  </r>
  <r>
    <x v="346"/>
    <x v="15"/>
    <s v="Thieu"/>
  </r>
  <r>
    <x v="349"/>
    <x v="15"/>
    <s v="Thieu"/>
  </r>
  <r>
    <x v="352"/>
    <x v="15"/>
    <s v="Thieu"/>
  </r>
  <r>
    <x v="339"/>
    <x v="15"/>
    <s v="Thieu"/>
  </r>
  <r>
    <x v="344"/>
    <x v="15"/>
    <s v="Thieu"/>
  </r>
  <r>
    <x v="21"/>
    <x v="15"/>
    <s v="Thieu"/>
  </r>
  <r>
    <x v="345"/>
    <x v="15"/>
    <s v="Thieu"/>
  </r>
  <r>
    <x v="344"/>
    <x v="15"/>
    <s v="Thieu"/>
  </r>
  <r>
    <x v="344"/>
    <x v="15"/>
    <s v="Thieu"/>
  </r>
  <r>
    <x v="341"/>
    <x v="15"/>
    <s v="Thieu"/>
  </r>
  <r>
    <x v="341"/>
    <x v="15"/>
    <s v="Thieu"/>
  </r>
  <r>
    <x v="339"/>
    <x v="15"/>
    <s v="Thieu"/>
  </r>
  <r>
    <x v="339"/>
    <x v="15"/>
    <s v="Thieu"/>
  </r>
  <r>
    <x v="341"/>
    <x v="15"/>
    <s v="Thieu"/>
  </r>
  <r>
    <x v="348"/>
    <x v="15"/>
    <s v="Thieu"/>
  </r>
  <r>
    <x v="353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39"/>
    <x v="15"/>
    <s v="Thieu"/>
  </r>
  <r>
    <x v="356"/>
    <x v="15"/>
    <s v="Thieu"/>
  </r>
  <r>
    <x v="341"/>
    <x v="15"/>
    <s v="Thieu"/>
  </r>
  <r>
    <x v="341"/>
    <x v="15"/>
    <s v="Thieu"/>
  </r>
  <r>
    <x v="356"/>
    <x v="15"/>
    <s v="Thieu"/>
  </r>
  <r>
    <x v="341"/>
    <x v="15"/>
    <s v="Thieu"/>
  </r>
  <r>
    <x v="341"/>
    <x v="15"/>
    <s v="Thieu"/>
  </r>
  <r>
    <x v="345"/>
    <x v="15"/>
    <s v="Thieu"/>
  </r>
  <r>
    <x v="352"/>
    <x v="15"/>
    <s v="Thieu"/>
  </r>
  <r>
    <x v="355"/>
    <x v="15"/>
    <s v="Thieu"/>
  </r>
  <r>
    <x v="351"/>
    <x v="15"/>
    <s v="Thieu"/>
  </r>
  <r>
    <x v="339"/>
    <x v="15"/>
    <s v="Thieu"/>
  </r>
  <r>
    <x v="21"/>
    <x v="15"/>
    <s v="Thieu"/>
  </r>
  <r>
    <x v="346"/>
    <x v="15"/>
    <s v="Thieu"/>
  </r>
  <r>
    <x v="355"/>
    <x v="15"/>
    <s v="Thieu"/>
  </r>
  <r>
    <x v="351"/>
    <x v="15"/>
    <s v="Thieu"/>
  </r>
  <r>
    <x v="358"/>
    <x v="15"/>
    <s v="Thieu"/>
  </r>
  <r>
    <x v="346"/>
    <x v="15"/>
    <s v="Thieu"/>
  </r>
  <r>
    <x v="343"/>
    <x v="15"/>
    <s v="Thieu"/>
  </r>
  <r>
    <x v="345"/>
    <x v="15"/>
    <s v="Thieu"/>
  </r>
  <r>
    <x v="341"/>
    <x v="15"/>
    <s v="Thieu"/>
  </r>
  <r>
    <x v="344"/>
    <x v="15"/>
    <s v="Thieu"/>
  </r>
  <r>
    <x v="21"/>
    <x v="15"/>
    <s v="Thieu"/>
  </r>
  <r>
    <x v="348"/>
    <x v="15"/>
    <s v="Thieu"/>
  </r>
  <r>
    <x v="341"/>
    <x v="15"/>
    <s v="Thieu"/>
  </r>
  <r>
    <x v="348"/>
    <x v="15"/>
    <s v="Thieu"/>
  </r>
  <r>
    <x v="344"/>
    <x v="15"/>
    <s v="Thieu"/>
  </r>
  <r>
    <x v="349"/>
    <x v="15"/>
    <s v="Thieu"/>
  </r>
  <r>
    <x v="350"/>
    <x v="15"/>
    <s v="Thieu"/>
  </r>
  <r>
    <x v="339"/>
    <x v="15"/>
    <s v="Thieu"/>
  </r>
  <r>
    <x v="340"/>
    <x v="15"/>
    <s v="Thieu"/>
  </r>
  <r>
    <x v="340"/>
    <x v="15"/>
    <s v="Thieu"/>
  </r>
  <r>
    <x v="21"/>
    <x v="15"/>
    <s v="Thieu"/>
  </r>
  <r>
    <x v="344"/>
    <x v="15"/>
    <s v="Thieu"/>
  </r>
  <r>
    <x v="350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9"/>
    <x v="15"/>
    <s v="Thieu"/>
  </r>
  <r>
    <x v="350"/>
    <x v="15"/>
    <s v="Thieu"/>
  </r>
  <r>
    <x v="345"/>
    <x v="15"/>
    <s v="Thieu"/>
  </r>
  <r>
    <x v="356"/>
    <x v="15"/>
    <s v="Thieu"/>
  </r>
  <r>
    <x v="345"/>
    <x v="15"/>
    <s v="Thieu"/>
  </r>
  <r>
    <x v="351"/>
    <x v="15"/>
    <s v="Thieu"/>
  </r>
  <r>
    <x v="339"/>
    <x v="15"/>
    <s v="Thieu"/>
  </r>
  <r>
    <x v="344"/>
    <x v="15"/>
    <s v="Thieu"/>
  </r>
  <r>
    <x v="345"/>
    <x v="15"/>
    <s v="Thieu"/>
  </r>
  <r>
    <x v="348"/>
    <x v="15"/>
    <s v="Thieu"/>
  </r>
  <r>
    <x v="341"/>
    <x v="15"/>
    <s v="Thieu"/>
  </r>
  <r>
    <x v="350"/>
    <x v="15"/>
    <s v="Thieu"/>
  </r>
  <r>
    <x v="348"/>
    <x v="15"/>
    <s v="Thieu"/>
  </r>
  <r>
    <x v="349"/>
    <x v="15"/>
    <s v="Thieu"/>
  </r>
  <r>
    <x v="345"/>
    <x v="15"/>
    <s v="Thieu"/>
  </r>
  <r>
    <x v="344"/>
    <x v="15"/>
    <s v="Thieu"/>
  </r>
  <r>
    <x v="348"/>
    <x v="15"/>
    <s v="Thieu"/>
  </r>
  <r>
    <x v="351"/>
    <x v="15"/>
    <s v="Thieu"/>
  </r>
  <r>
    <x v="348"/>
    <x v="15"/>
    <s v="Thieu"/>
  </r>
  <r>
    <x v="341"/>
    <x v="15"/>
    <s v="Thieu"/>
  </r>
  <r>
    <x v="358"/>
    <x v="15"/>
    <s v="Thieu"/>
  </r>
  <r>
    <x v="358"/>
    <x v="15"/>
    <s v="Thieu"/>
  </r>
  <r>
    <x v="345"/>
    <x v="15"/>
    <s v="Thieu"/>
  </r>
  <r>
    <x v="363"/>
    <x v="15"/>
    <s v="Thieu"/>
  </r>
  <r>
    <x v="339"/>
    <x v="15"/>
    <s v="Thieu"/>
  </r>
  <r>
    <x v="345"/>
    <x v="15"/>
    <s v="Thieu"/>
  </r>
  <r>
    <x v="346"/>
    <x v="15"/>
    <s v="Thieu"/>
  </r>
  <r>
    <x v="350"/>
    <x v="15"/>
    <s v="Thieu"/>
  </r>
  <r>
    <x v="348"/>
    <x v="15"/>
    <s v="Thieu"/>
  </r>
  <r>
    <x v="353"/>
    <x v="15"/>
    <s v="Thieu"/>
  </r>
  <r>
    <x v="352"/>
    <x v="15"/>
    <s v="Thieu"/>
  </r>
  <r>
    <x v="341"/>
    <x v="15"/>
    <s v="Thieu"/>
  </r>
  <r>
    <x v="343"/>
    <x v="15"/>
    <s v="Thieu"/>
  </r>
  <r>
    <x v="358"/>
    <x v="15"/>
    <s v="Thieu"/>
  </r>
  <r>
    <x v="341"/>
    <x v="15"/>
    <s v="Thieu"/>
  </r>
  <r>
    <x v="341"/>
    <x v="15"/>
    <s v="Thieu"/>
  </r>
  <r>
    <x v="351"/>
    <x v="15"/>
    <s v="Thieu"/>
  </r>
  <r>
    <x v="353"/>
    <x v="15"/>
    <s v="Thieu"/>
  </r>
  <r>
    <x v="352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39"/>
    <x v="15"/>
    <s v="Thieu"/>
  </r>
  <r>
    <x v="345"/>
    <x v="15"/>
    <s v="Thieu"/>
  </r>
  <r>
    <x v="362"/>
    <x v="15"/>
    <s v="Thieu"/>
  </r>
  <r>
    <x v="340"/>
    <x v="15"/>
    <s v="Thieu"/>
  </r>
  <r>
    <x v="339"/>
    <x v="15"/>
    <s v="Thieu"/>
  </r>
  <r>
    <x v="341"/>
    <x v="15"/>
    <s v="Thieu"/>
  </r>
  <r>
    <x v="344"/>
    <x v="15"/>
    <s v="Thieu"/>
  </r>
  <r>
    <x v="356"/>
    <x v="15"/>
    <s v="Thieu"/>
  </r>
  <r>
    <x v="341"/>
    <x v="15"/>
    <s v="Thieu"/>
  </r>
  <r>
    <x v="341"/>
    <x v="15"/>
    <s v="Thieu"/>
  </r>
  <r>
    <x v="339"/>
    <x v="15"/>
    <s v="Thieu"/>
  </r>
  <r>
    <x v="339"/>
    <x v="15"/>
    <s v="Thieu"/>
  </r>
  <r>
    <x v="350"/>
    <x v="15"/>
    <s v="Thieu"/>
  </r>
  <r>
    <x v="344"/>
    <x v="15"/>
    <s v="Thieu"/>
  </r>
  <r>
    <x v="352"/>
    <x v="15"/>
    <s v="Thieu"/>
  </r>
  <r>
    <x v="351"/>
    <x v="15"/>
    <s v="Thieu"/>
  </r>
  <r>
    <x v="345"/>
    <x v="15"/>
    <s v="Thieu"/>
  </r>
  <r>
    <x v="341"/>
    <x v="15"/>
    <s v="Thieu"/>
  </r>
  <r>
    <x v="21"/>
    <x v="15"/>
    <s v="Thieu"/>
  </r>
  <r>
    <x v="345"/>
    <x v="15"/>
    <s v="Thieu"/>
  </r>
  <r>
    <x v="340"/>
    <x v="15"/>
    <s v="Thieu"/>
  </r>
  <r>
    <x v="341"/>
    <x v="15"/>
    <s v="Thieu"/>
  </r>
  <r>
    <x v="346"/>
    <x v="15"/>
    <s v="Thieu"/>
  </r>
  <r>
    <x v="359"/>
    <x v="15"/>
    <s v="Thieu"/>
  </r>
  <r>
    <x v="352"/>
    <x v="15"/>
    <s v="Thieu"/>
  </r>
  <r>
    <x v="340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39"/>
    <x v="15"/>
    <s v="Thieu"/>
  </r>
  <r>
    <x v="354"/>
    <x v="15"/>
    <s v="Thieu"/>
  </r>
  <r>
    <x v="341"/>
    <x v="15"/>
    <s v="Thieu"/>
  </r>
  <r>
    <x v="345"/>
    <x v="15"/>
    <s v="Thieu"/>
  </r>
  <r>
    <x v="341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51"/>
    <x v="15"/>
    <s v="Thieu"/>
  </r>
  <r>
    <x v="345"/>
    <x v="15"/>
    <s v="Thieu"/>
  </r>
  <r>
    <x v="21"/>
    <x v="15"/>
    <s v="Thieu"/>
  </r>
  <r>
    <x v="339"/>
    <x v="15"/>
    <s v="Thieu"/>
  </r>
  <r>
    <x v="348"/>
    <x v="15"/>
    <s v="Thieu"/>
  </r>
  <r>
    <x v="348"/>
    <x v="15"/>
    <s v="Thieu"/>
  </r>
  <r>
    <x v="339"/>
    <x v="15"/>
    <s v="Thieu"/>
  </r>
  <r>
    <x v="339"/>
    <x v="15"/>
    <s v="Thieu"/>
  </r>
  <r>
    <x v="356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50"/>
    <x v="15"/>
    <s v="Thieu"/>
  </r>
  <r>
    <x v="358"/>
    <x v="15"/>
    <s v="Thieu"/>
  </r>
  <r>
    <x v="350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21"/>
    <x v="15"/>
    <s v="Thieu"/>
  </r>
  <r>
    <x v="345"/>
    <x v="15"/>
    <s v="Thieu"/>
  </r>
  <r>
    <x v="358"/>
    <x v="15"/>
    <s v="Thieu"/>
  </r>
  <r>
    <x v="349"/>
    <x v="15"/>
    <s v="Thieu"/>
  </r>
  <r>
    <x v="339"/>
    <x v="15"/>
    <s v="Thieu"/>
  </r>
  <r>
    <x v="345"/>
    <x v="15"/>
    <s v="Thieu"/>
  </r>
  <r>
    <x v="354"/>
    <x v="15"/>
    <s v="Thieu"/>
  </r>
  <r>
    <x v="352"/>
    <x v="15"/>
    <s v="Thieu"/>
  </r>
  <r>
    <x v="349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51"/>
    <x v="15"/>
    <s v="Thieu"/>
  </r>
  <r>
    <x v="345"/>
    <x v="15"/>
    <s v="Thieu"/>
  </r>
  <r>
    <x v="356"/>
    <x v="15"/>
    <s v="Thieu"/>
  </r>
  <r>
    <x v="346"/>
    <x v="15"/>
    <s v="Thieu"/>
  </r>
  <r>
    <x v="345"/>
    <x v="15"/>
    <s v="Thieu"/>
  </r>
  <r>
    <x v="343"/>
    <x v="15"/>
    <s v="Thieu"/>
  </r>
  <r>
    <x v="348"/>
    <x v="15"/>
    <s v="Thieu"/>
  </r>
  <r>
    <x v="351"/>
    <x v="15"/>
    <s v="Thieu"/>
  </r>
  <r>
    <x v="350"/>
    <x v="15"/>
    <s v="Thieu"/>
  </r>
  <r>
    <x v="339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4"/>
    <x v="15"/>
    <s v="Thieu"/>
  </r>
  <r>
    <x v="358"/>
    <x v="15"/>
    <s v="Thieu"/>
  </r>
  <r>
    <x v="351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44"/>
    <x v="15"/>
    <s v="Thieu"/>
  </r>
  <r>
    <x v="345"/>
    <x v="15"/>
    <s v="Thieu"/>
  </r>
  <r>
    <x v="353"/>
    <x v="15"/>
    <s v="Thieu"/>
  </r>
  <r>
    <x v="345"/>
    <x v="15"/>
    <s v="Thieu"/>
  </r>
  <r>
    <x v="352"/>
    <x v="15"/>
    <s v="Thieu"/>
  </r>
  <r>
    <x v="340"/>
    <x v="15"/>
    <s v="Thieu"/>
  </r>
  <r>
    <x v="358"/>
    <x v="15"/>
    <s v="Thieu"/>
  </r>
  <r>
    <x v="350"/>
    <x v="15"/>
    <s v="Thieu"/>
  </r>
  <r>
    <x v="341"/>
    <x v="15"/>
    <s v="Thieu"/>
  </r>
  <r>
    <x v="21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50"/>
    <x v="15"/>
    <s v="Thieu"/>
  </r>
  <r>
    <x v="348"/>
    <x v="15"/>
    <s v="Thieu"/>
  </r>
  <r>
    <x v="343"/>
    <x v="15"/>
    <s v="Thieu"/>
  </r>
  <r>
    <x v="341"/>
    <x v="15"/>
    <s v="Thieu"/>
  </r>
  <r>
    <x v="363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54"/>
    <x v="15"/>
    <s v="Thieu"/>
  </r>
  <r>
    <x v="355"/>
    <x v="15"/>
    <s v="Thieu"/>
  </r>
  <r>
    <x v="341"/>
    <x v="15"/>
    <s v="Thieu"/>
  </r>
  <r>
    <x v="341"/>
    <x v="15"/>
    <s v="Thieu"/>
  </r>
  <r>
    <x v="341"/>
    <x v="15"/>
    <s v="Thieu"/>
  </r>
  <r>
    <x v="349"/>
    <x v="15"/>
    <s v="Thieu"/>
  </r>
  <r>
    <x v="21"/>
    <x v="15"/>
    <s v="Thieu"/>
  </r>
  <r>
    <x v="353"/>
    <x v="15"/>
    <s v="Thieu"/>
  </r>
  <r>
    <x v="340"/>
    <x v="15"/>
    <s v="Thieu"/>
  </r>
  <r>
    <x v="341"/>
    <x v="15"/>
    <s v="Thieu"/>
  </r>
  <r>
    <x v="349"/>
    <x v="15"/>
    <s v="Thieu"/>
  </r>
  <r>
    <x v="345"/>
    <x v="15"/>
    <s v="Thieu"/>
  </r>
  <r>
    <x v="357"/>
    <x v="15"/>
    <s v="Thieu"/>
  </r>
  <r>
    <x v="354"/>
    <x v="15"/>
    <s v="Thieu"/>
  </r>
  <r>
    <x v="346"/>
    <x v="15"/>
    <s v="Thieu"/>
  </r>
  <r>
    <x v="341"/>
    <x v="15"/>
    <s v="Thieu"/>
  </r>
  <r>
    <x v="340"/>
    <x v="15"/>
    <s v="Thieu"/>
  </r>
  <r>
    <x v="354"/>
    <x v="15"/>
    <s v="Thieu"/>
  </r>
  <r>
    <x v="352"/>
    <x v="15"/>
    <s v="Thieu"/>
  </r>
  <r>
    <x v="345"/>
    <x v="15"/>
    <s v="Thieu"/>
  </r>
  <r>
    <x v="339"/>
    <x v="15"/>
    <s v="Thieu"/>
  </r>
  <r>
    <x v="346"/>
    <x v="15"/>
    <s v="Thieu"/>
  </r>
  <r>
    <x v="339"/>
    <x v="15"/>
    <s v="Thieu"/>
  </r>
  <r>
    <x v="341"/>
    <x v="15"/>
    <s v="Thieu"/>
  </r>
  <r>
    <x v="349"/>
    <x v="15"/>
    <s v="Thieu"/>
  </r>
  <r>
    <x v="341"/>
    <x v="15"/>
    <s v="Thieu"/>
  </r>
  <r>
    <x v="350"/>
    <x v="15"/>
    <s v="Thieu"/>
  </r>
  <r>
    <x v="344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41"/>
    <x v="15"/>
    <s v="Thieu"/>
  </r>
  <r>
    <x v="358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39"/>
    <x v="15"/>
    <s v="Thieu"/>
  </r>
  <r>
    <x v="345"/>
    <x v="15"/>
    <s v="Thieu"/>
  </r>
  <r>
    <x v="350"/>
    <x v="15"/>
    <s v="Thieu"/>
  </r>
  <r>
    <x v="339"/>
    <x v="15"/>
    <s v="Thieu"/>
  </r>
  <r>
    <x v="358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57"/>
    <x v="15"/>
    <s v="Thieu"/>
  </r>
  <r>
    <x v="350"/>
    <x v="15"/>
    <s v="Thieu"/>
  </r>
  <r>
    <x v="341"/>
    <x v="15"/>
    <s v="Thieu"/>
  </r>
  <r>
    <x v="345"/>
    <x v="15"/>
    <s v="Thieu"/>
  </r>
  <r>
    <x v="354"/>
    <x v="15"/>
    <s v="Thieu"/>
  </r>
  <r>
    <x v="339"/>
    <x v="15"/>
    <s v="Thieu"/>
  </r>
  <r>
    <x v="358"/>
    <x v="15"/>
    <s v="Thieu"/>
  </r>
  <r>
    <x v="341"/>
    <x v="15"/>
    <s v="Thieu"/>
  </r>
  <r>
    <x v="343"/>
    <x v="15"/>
    <s v="Thieu"/>
  </r>
  <r>
    <x v="340"/>
    <x v="15"/>
    <s v="Thieu"/>
  </r>
  <r>
    <x v="350"/>
    <x v="15"/>
    <s v="Thieu"/>
  </r>
  <r>
    <x v="343"/>
    <x v="15"/>
    <s v="Thieu"/>
  </r>
  <r>
    <x v="341"/>
    <x v="15"/>
    <s v="Thieu"/>
  </r>
  <r>
    <x v="363"/>
    <x v="15"/>
    <s v="Thieu"/>
  </r>
  <r>
    <x v="345"/>
    <x v="15"/>
    <s v="Thieu"/>
  </r>
  <r>
    <x v="358"/>
    <x v="15"/>
    <s v="Thieu"/>
  </r>
  <r>
    <x v="339"/>
    <x v="15"/>
    <s v="Thieu"/>
  </r>
  <r>
    <x v="346"/>
    <x v="15"/>
    <s v="Thieu"/>
  </r>
  <r>
    <x v="342"/>
    <x v="15"/>
    <s v="Thieu"/>
  </r>
  <r>
    <x v="345"/>
    <x v="15"/>
    <s v="Thieu"/>
  </r>
  <r>
    <x v="358"/>
    <x v="15"/>
    <s v="Thieu"/>
  </r>
  <r>
    <x v="348"/>
    <x v="15"/>
    <s v="Thieu"/>
  </r>
  <r>
    <x v="339"/>
    <x v="15"/>
    <s v="Thieu"/>
  </r>
  <r>
    <x v="348"/>
    <x v="15"/>
    <s v="Thieu"/>
  </r>
  <r>
    <x v="349"/>
    <x v="15"/>
    <s v="Thieu"/>
  </r>
  <r>
    <x v="344"/>
    <x v="15"/>
    <s v="Thieu"/>
  </r>
  <r>
    <x v="339"/>
    <x v="15"/>
    <s v="Thieu"/>
  </r>
  <r>
    <x v="349"/>
    <x v="15"/>
    <s v="Thieu"/>
  </r>
  <r>
    <x v="354"/>
    <x v="15"/>
    <s v="Thieu"/>
  </r>
  <r>
    <x v="355"/>
    <x v="15"/>
    <s v="Thieu"/>
  </r>
  <r>
    <x v="357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8"/>
    <x v="15"/>
    <s v="Thieu"/>
  </r>
  <r>
    <x v="21"/>
    <x v="15"/>
    <s v="Thieu"/>
  </r>
  <r>
    <x v="339"/>
    <x v="15"/>
    <s v="Thieu"/>
  </r>
  <r>
    <x v="21"/>
    <x v="15"/>
    <s v="Thieu"/>
  </r>
  <r>
    <x v="349"/>
    <x v="15"/>
    <s v="Thieu"/>
  </r>
  <r>
    <x v="345"/>
    <x v="15"/>
    <s v="Thieu"/>
  </r>
  <r>
    <x v="357"/>
    <x v="15"/>
    <s v="Thieu"/>
  </r>
  <r>
    <x v="339"/>
    <x v="15"/>
    <s v="Thieu"/>
  </r>
  <r>
    <x v="339"/>
    <x v="15"/>
    <s v="Thieu"/>
  </r>
  <r>
    <x v="348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3"/>
    <x v="15"/>
    <s v="Thieu"/>
  </r>
  <r>
    <x v="348"/>
    <x v="15"/>
    <s v="Thieu"/>
  </r>
  <r>
    <x v="345"/>
    <x v="15"/>
    <s v="Thieu"/>
  </r>
  <r>
    <x v="341"/>
    <x v="15"/>
    <s v="Thieu"/>
  </r>
  <r>
    <x v="341"/>
    <x v="15"/>
    <s v="Thieu"/>
  </r>
  <r>
    <x v="352"/>
    <x v="15"/>
    <s v="Thieu"/>
  </r>
  <r>
    <x v="339"/>
    <x v="15"/>
    <s v="Thieu"/>
  </r>
  <r>
    <x v="341"/>
    <x v="15"/>
    <s v="Thieu"/>
  </r>
  <r>
    <x v="349"/>
    <x v="15"/>
    <s v="Thieu"/>
  </r>
  <r>
    <x v="363"/>
    <x v="15"/>
    <s v="Thieu"/>
  </r>
  <r>
    <x v="348"/>
    <x v="15"/>
    <s v="Thieu"/>
  </r>
  <r>
    <x v="345"/>
    <x v="15"/>
    <s v="Thieu"/>
  </r>
  <r>
    <x v="343"/>
    <x v="15"/>
    <s v="Thieu"/>
  </r>
  <r>
    <x v="349"/>
    <x v="15"/>
    <s v="Thieu"/>
  </r>
  <r>
    <x v="341"/>
    <x v="15"/>
    <s v="Thieu"/>
  </r>
  <r>
    <x v="341"/>
    <x v="15"/>
    <s v="Thieu"/>
  </r>
  <r>
    <x v="345"/>
    <x v="15"/>
    <s v="Thieu"/>
  </r>
  <r>
    <x v="340"/>
    <x v="15"/>
    <s v="Thieu"/>
  </r>
  <r>
    <x v="340"/>
    <x v="15"/>
    <s v="Thieu"/>
  </r>
  <r>
    <x v="341"/>
    <x v="15"/>
    <s v="Thieu"/>
  </r>
  <r>
    <x v="345"/>
    <x v="15"/>
    <s v="Thieu"/>
  </r>
  <r>
    <x v="344"/>
    <x v="15"/>
    <s v="Thieu"/>
  </r>
  <r>
    <x v="339"/>
    <x v="15"/>
    <s v="Thieu"/>
  </r>
  <r>
    <x v="350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8"/>
    <x v="15"/>
    <s v="Thieu"/>
  </r>
  <r>
    <x v="358"/>
    <x v="15"/>
    <s v="Thieu"/>
  </r>
  <r>
    <x v="357"/>
    <x v="15"/>
    <s v="Thieu"/>
  </r>
  <r>
    <x v="348"/>
    <x v="15"/>
    <s v="Thieu"/>
  </r>
  <r>
    <x v="343"/>
    <x v="15"/>
    <s v="Thieu"/>
  </r>
  <r>
    <x v="21"/>
    <x v="15"/>
    <s v="Thieu"/>
  </r>
  <r>
    <x v="343"/>
    <x v="15"/>
    <s v="Thieu"/>
  </r>
  <r>
    <x v="341"/>
    <x v="15"/>
    <s v="Thieu"/>
  </r>
  <r>
    <x v="343"/>
    <x v="15"/>
    <s v="Thieu"/>
  </r>
  <r>
    <x v="344"/>
    <x v="15"/>
    <s v="Thieu"/>
  </r>
  <r>
    <x v="345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3"/>
    <x v="15"/>
    <s v="Thieu"/>
  </r>
  <r>
    <x v="21"/>
    <x v="15"/>
    <s v="Thieu"/>
  </r>
  <r>
    <x v="343"/>
    <x v="15"/>
    <s v="Thieu"/>
  </r>
  <r>
    <x v="343"/>
    <x v="15"/>
    <s v="Thieu"/>
  </r>
  <r>
    <x v="350"/>
    <x v="15"/>
    <s v="Thieu"/>
  </r>
  <r>
    <x v="339"/>
    <x v="15"/>
    <s v="Thieu"/>
  </r>
  <r>
    <x v="345"/>
    <x v="15"/>
    <s v="Thieu"/>
  </r>
  <r>
    <x v="348"/>
    <x v="15"/>
    <s v="Thieu"/>
  </r>
  <r>
    <x v="339"/>
    <x v="15"/>
    <s v="Thieu"/>
  </r>
  <r>
    <x v="340"/>
    <x v="15"/>
    <s v="Thieu"/>
  </r>
  <r>
    <x v="341"/>
    <x v="15"/>
    <s v="Thieu"/>
  </r>
  <r>
    <x v="355"/>
    <x v="15"/>
    <s v="Thieu"/>
  </r>
  <r>
    <x v="343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50"/>
    <x v="15"/>
    <s v="Thieu"/>
  </r>
  <r>
    <x v="344"/>
    <x v="15"/>
    <s v="Thieu"/>
  </r>
  <r>
    <x v="362"/>
    <x v="15"/>
    <s v="Thieu"/>
  </r>
  <r>
    <x v="348"/>
    <x v="15"/>
    <s v="Thieu"/>
  </r>
  <r>
    <x v="346"/>
    <x v="15"/>
    <s v="Thieu"/>
  </r>
  <r>
    <x v="339"/>
    <x v="15"/>
    <s v="Thieu"/>
  </r>
  <r>
    <x v="344"/>
    <x v="15"/>
    <s v="Thieu"/>
  </r>
  <r>
    <x v="346"/>
    <x v="15"/>
    <s v="Thieu"/>
  </r>
  <r>
    <x v="345"/>
    <x v="15"/>
    <s v="Thieu"/>
  </r>
  <r>
    <x v="340"/>
    <x v="15"/>
    <s v="Thieu"/>
  </r>
  <r>
    <x v="357"/>
    <x v="15"/>
    <s v="Thieu"/>
  </r>
  <r>
    <x v="345"/>
    <x v="15"/>
    <s v="Thieu"/>
  </r>
  <r>
    <x v="355"/>
    <x v="15"/>
    <s v="Thieu"/>
  </r>
  <r>
    <x v="341"/>
    <x v="15"/>
    <s v="Thieu"/>
  </r>
  <r>
    <x v="348"/>
    <x v="15"/>
    <s v="Thieu"/>
  </r>
  <r>
    <x v="348"/>
    <x v="15"/>
    <s v="Thieu"/>
  </r>
  <r>
    <x v="341"/>
    <x v="15"/>
    <s v="Thieu"/>
  </r>
  <r>
    <x v="345"/>
    <x v="15"/>
    <s v="Thieu"/>
  </r>
  <r>
    <x v="21"/>
    <x v="15"/>
    <s v="Thieu"/>
  </r>
  <r>
    <x v="355"/>
    <x v="15"/>
    <s v="Thieu"/>
  </r>
  <r>
    <x v="339"/>
    <x v="15"/>
    <s v="Thieu"/>
  </r>
  <r>
    <x v="343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54"/>
    <x v="15"/>
    <s v="Thieu"/>
  </r>
  <r>
    <x v="345"/>
    <x v="15"/>
    <s v="Thieu"/>
  </r>
  <r>
    <x v="341"/>
    <x v="15"/>
    <s v="Thieu"/>
  </r>
  <r>
    <x v="345"/>
    <x v="15"/>
    <s v="Thieu"/>
  </r>
  <r>
    <x v="339"/>
    <x v="15"/>
    <s v="Thieu"/>
  </r>
  <r>
    <x v="352"/>
    <x v="15"/>
    <s v="Thieu"/>
  </r>
  <r>
    <x v="341"/>
    <x v="15"/>
    <s v="Thieu"/>
  </r>
  <r>
    <x v="341"/>
    <x v="15"/>
    <s v="Thieu"/>
  </r>
  <r>
    <x v="359"/>
    <x v="15"/>
    <s v="Thieu"/>
  </r>
  <r>
    <x v="352"/>
    <x v="15"/>
    <s v="Thieu"/>
  </r>
  <r>
    <x v="353"/>
    <x v="15"/>
    <s v="Thieu"/>
  </r>
  <r>
    <x v="346"/>
    <x v="15"/>
    <s v="Thieu"/>
  </r>
  <r>
    <x v="341"/>
    <x v="15"/>
    <s v="Thieu"/>
  </r>
  <r>
    <x v="341"/>
    <x v="15"/>
    <s v="Thieu"/>
  </r>
  <r>
    <x v="353"/>
    <x v="15"/>
    <s v="Thieu"/>
  </r>
  <r>
    <x v="341"/>
    <x v="15"/>
    <s v="Thieu"/>
  </r>
  <r>
    <x v="345"/>
    <x v="15"/>
    <s v="Thieu"/>
  </r>
  <r>
    <x v="348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44"/>
    <x v="15"/>
    <s v="Thieu"/>
  </r>
  <r>
    <x v="343"/>
    <x v="15"/>
    <s v="Thieu"/>
  </r>
  <r>
    <x v="341"/>
    <x v="15"/>
    <s v="Thieu"/>
  </r>
  <r>
    <x v="358"/>
    <x v="15"/>
    <s v="Thieu"/>
  </r>
  <r>
    <x v="348"/>
    <x v="15"/>
    <s v="Thieu"/>
  </r>
  <r>
    <x v="354"/>
    <x v="15"/>
    <s v="Thieu"/>
  </r>
  <r>
    <x v="362"/>
    <x v="15"/>
    <s v="Thieu"/>
  </r>
  <r>
    <x v="339"/>
    <x v="15"/>
    <s v="Thieu"/>
  </r>
  <r>
    <x v="341"/>
    <x v="15"/>
    <s v="Thieu"/>
  </r>
  <r>
    <x v="355"/>
    <x v="15"/>
    <s v="Thieu"/>
  </r>
  <r>
    <x v="344"/>
    <x v="15"/>
    <s v="Thieu"/>
  </r>
  <r>
    <x v="355"/>
    <x v="15"/>
    <s v="Thieu"/>
  </r>
  <r>
    <x v="348"/>
    <x v="15"/>
    <s v="Thieu"/>
  </r>
  <r>
    <x v="343"/>
    <x v="15"/>
    <s v="Thieu"/>
  </r>
  <r>
    <x v="344"/>
    <x v="15"/>
    <s v="Thieu"/>
  </r>
  <r>
    <x v="345"/>
    <x v="15"/>
    <s v="Thieu"/>
  </r>
  <r>
    <x v="341"/>
    <x v="15"/>
    <s v="Thieu"/>
  </r>
  <r>
    <x v="350"/>
    <x v="15"/>
    <s v="Thieu"/>
  </r>
  <r>
    <x v="358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6"/>
    <x v="15"/>
    <s v="Thieu"/>
  </r>
  <r>
    <x v="345"/>
    <x v="15"/>
    <s v="Thieu"/>
  </r>
  <r>
    <x v="348"/>
    <x v="15"/>
    <s v="Thieu"/>
  </r>
  <r>
    <x v="342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9"/>
    <x v="15"/>
    <s v="Thieu"/>
  </r>
  <r>
    <x v="345"/>
    <x v="15"/>
    <s v="Thieu"/>
  </r>
  <r>
    <x v="349"/>
    <x v="15"/>
    <s v="Thieu"/>
  </r>
  <r>
    <x v="341"/>
    <x v="15"/>
    <s v="Thieu"/>
  </r>
  <r>
    <x v="340"/>
    <x v="15"/>
    <s v="Thieu"/>
  </r>
  <r>
    <x v="350"/>
    <x v="15"/>
    <s v="Thieu"/>
  </r>
  <r>
    <x v="348"/>
    <x v="15"/>
    <s v="Thieu"/>
  </r>
  <r>
    <x v="344"/>
    <x v="15"/>
    <s v="Thieu"/>
  </r>
  <r>
    <x v="350"/>
    <x v="15"/>
    <s v="Thieu"/>
  </r>
  <r>
    <x v="342"/>
    <x v="15"/>
    <s v="Thieu"/>
  </r>
  <r>
    <x v="348"/>
    <x v="15"/>
    <s v="Thieu"/>
  </r>
  <r>
    <x v="345"/>
    <x v="15"/>
    <s v="Thieu"/>
  </r>
  <r>
    <x v="357"/>
    <x v="15"/>
    <s v="Thieu"/>
  </r>
  <r>
    <x v="348"/>
    <x v="15"/>
    <s v="Thieu"/>
  </r>
  <r>
    <x v="350"/>
    <x v="15"/>
    <s v="Thieu"/>
  </r>
  <r>
    <x v="345"/>
    <x v="15"/>
    <s v="Thieu"/>
  </r>
  <r>
    <x v="349"/>
    <x v="15"/>
    <s v="Thieu"/>
  </r>
  <r>
    <x v="341"/>
    <x v="15"/>
    <s v="Thieu"/>
  </r>
  <r>
    <x v="349"/>
    <x v="15"/>
    <s v="Thieu"/>
  </r>
  <r>
    <x v="352"/>
    <x v="15"/>
    <s v="Thieu"/>
  </r>
  <r>
    <x v="341"/>
    <x v="15"/>
    <s v="Thieu"/>
  </r>
  <r>
    <x v="345"/>
    <x v="15"/>
    <s v="Thieu"/>
  </r>
  <r>
    <x v="340"/>
    <x v="15"/>
    <s v="Thieu"/>
  </r>
  <r>
    <x v="346"/>
    <x v="15"/>
    <s v="Thieu"/>
  </r>
  <r>
    <x v="346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3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1"/>
    <x v="15"/>
    <s v="Thieu"/>
  </r>
  <r>
    <x v="341"/>
    <x v="15"/>
    <s v="Thieu"/>
  </r>
  <r>
    <x v="348"/>
    <x v="15"/>
    <s v="Thieu"/>
  </r>
  <r>
    <x v="348"/>
    <x v="15"/>
    <s v="Thieu"/>
  </r>
  <r>
    <x v="345"/>
    <x v="15"/>
    <s v="Thieu"/>
  </r>
  <r>
    <x v="348"/>
    <x v="15"/>
    <s v="Thieu"/>
  </r>
  <r>
    <x v="340"/>
    <x v="15"/>
    <s v="Thieu"/>
  </r>
  <r>
    <x v="351"/>
    <x v="15"/>
    <s v="Thieu"/>
  </r>
  <r>
    <x v="352"/>
    <x v="15"/>
    <s v="Thieu"/>
  </r>
  <r>
    <x v="343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54"/>
    <x v="15"/>
    <s v="Thieu"/>
  </r>
  <r>
    <x v="345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5"/>
    <x v="15"/>
    <s v="Thieu"/>
  </r>
  <r>
    <x v="357"/>
    <x v="15"/>
    <s v="Thieu"/>
  </r>
  <r>
    <x v="348"/>
    <x v="15"/>
    <s v="Thieu"/>
  </r>
  <r>
    <x v="345"/>
    <x v="15"/>
    <s v="Thieu"/>
  </r>
  <r>
    <x v="355"/>
    <x v="15"/>
    <s v="Thieu"/>
  </r>
  <r>
    <x v="354"/>
    <x v="15"/>
    <s v="Thieu"/>
  </r>
  <r>
    <x v="350"/>
    <x v="15"/>
    <s v="Thieu"/>
  </r>
  <r>
    <x v="348"/>
    <x v="15"/>
    <s v="Thieu"/>
  </r>
  <r>
    <x v="348"/>
    <x v="15"/>
    <s v="Thieu"/>
  </r>
  <r>
    <x v="354"/>
    <x v="15"/>
    <s v="Thieu"/>
  </r>
  <r>
    <x v="340"/>
    <x v="15"/>
    <s v="Thieu"/>
  </r>
  <r>
    <x v="343"/>
    <x v="15"/>
    <s v="Thieu"/>
  </r>
  <r>
    <x v="354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48"/>
    <x v="15"/>
    <s v="Thieu"/>
  </r>
  <r>
    <x v="345"/>
    <x v="15"/>
    <s v="Thieu"/>
  </r>
  <r>
    <x v="350"/>
    <x v="15"/>
    <s v="Thieu"/>
  </r>
  <r>
    <x v="362"/>
    <x v="15"/>
    <s v="Thieu"/>
  </r>
  <r>
    <x v="346"/>
    <x v="15"/>
    <s v="Thieu"/>
  </r>
  <r>
    <x v="345"/>
    <x v="15"/>
    <s v="Thieu"/>
  </r>
  <r>
    <x v="345"/>
    <x v="15"/>
    <s v="Thieu"/>
  </r>
  <r>
    <x v="354"/>
    <x v="15"/>
    <s v="Thieu"/>
  </r>
  <r>
    <x v="341"/>
    <x v="15"/>
    <s v="Thieu"/>
  </r>
  <r>
    <x v="340"/>
    <x v="15"/>
    <s v="Thieu"/>
  </r>
  <r>
    <x v="346"/>
    <x v="15"/>
    <s v="Thieu"/>
  </r>
  <r>
    <x v="350"/>
    <x v="15"/>
    <s v="Thieu"/>
  </r>
  <r>
    <x v="340"/>
    <x v="15"/>
    <s v="Thieu"/>
  </r>
  <r>
    <x v="348"/>
    <x v="15"/>
    <s v="Thieu"/>
  </r>
  <r>
    <x v="341"/>
    <x v="15"/>
    <s v="Thieu"/>
  </r>
  <r>
    <x v="354"/>
    <x v="15"/>
    <s v="Thieu"/>
  </r>
  <r>
    <x v="345"/>
    <x v="15"/>
    <s v="Thieu"/>
  </r>
  <r>
    <x v="348"/>
    <x v="15"/>
    <s v="Thieu"/>
  </r>
  <r>
    <x v="339"/>
    <x v="15"/>
    <s v="Thieu"/>
  </r>
  <r>
    <x v="342"/>
    <x v="15"/>
    <s v="Thieu"/>
  </r>
  <r>
    <x v="353"/>
    <x v="15"/>
    <s v="Thieu"/>
  </r>
  <r>
    <x v="351"/>
    <x v="15"/>
    <s v="Thieu"/>
  </r>
  <r>
    <x v="344"/>
    <x v="15"/>
    <s v="Thieu"/>
  </r>
  <r>
    <x v="343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50"/>
    <x v="15"/>
    <s v="Thieu"/>
  </r>
  <r>
    <x v="341"/>
    <x v="15"/>
    <s v="Thieu"/>
  </r>
  <r>
    <x v="358"/>
    <x v="15"/>
    <s v="Thieu"/>
  </r>
  <r>
    <x v="345"/>
    <x v="15"/>
    <s v="Thieu"/>
  </r>
  <r>
    <x v="350"/>
    <x v="15"/>
    <s v="Thieu"/>
  </r>
  <r>
    <x v="341"/>
    <x v="15"/>
    <s v="Thieu"/>
  </r>
  <r>
    <x v="354"/>
    <x v="15"/>
    <s v="Thieu"/>
  </r>
  <r>
    <x v="341"/>
    <x v="15"/>
    <s v="Thieu"/>
  </r>
  <r>
    <x v="358"/>
    <x v="15"/>
    <s v="Thieu"/>
  </r>
  <r>
    <x v="358"/>
    <x v="15"/>
    <s v="Thieu"/>
  </r>
  <r>
    <x v="355"/>
    <x v="15"/>
    <s v="Thieu"/>
  </r>
  <r>
    <x v="358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9"/>
    <x v="15"/>
    <s v="Thieu"/>
  </r>
  <r>
    <x v="342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3"/>
    <x v="15"/>
    <s v="Thieu"/>
  </r>
  <r>
    <x v="355"/>
    <x v="15"/>
    <s v="Thieu"/>
  </r>
  <r>
    <x v="340"/>
    <x v="15"/>
    <s v="Thieu"/>
  </r>
  <r>
    <x v="353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43"/>
    <x v="15"/>
    <s v="Thieu"/>
  </r>
  <r>
    <x v="354"/>
    <x v="15"/>
    <s v="Thieu"/>
  </r>
  <r>
    <x v="355"/>
    <x v="15"/>
    <s v="Thieu"/>
  </r>
  <r>
    <x v="21"/>
    <x v="15"/>
    <s v="Thieu"/>
  </r>
  <r>
    <x v="358"/>
    <x v="15"/>
    <s v="Thieu"/>
  </r>
  <r>
    <x v="344"/>
    <x v="15"/>
    <s v="Thieu"/>
  </r>
  <r>
    <x v="348"/>
    <x v="15"/>
    <s v="Thieu"/>
  </r>
  <r>
    <x v="346"/>
    <x v="15"/>
    <s v="Thieu"/>
  </r>
  <r>
    <x v="350"/>
    <x v="15"/>
    <s v="Thieu"/>
  </r>
  <r>
    <x v="345"/>
    <x v="15"/>
    <s v="Thieu"/>
  </r>
  <r>
    <x v="344"/>
    <x v="15"/>
    <s v="Thieu"/>
  </r>
  <r>
    <x v="355"/>
    <x v="15"/>
    <s v="Thieu"/>
  </r>
  <r>
    <x v="341"/>
    <x v="15"/>
    <s v="Thieu"/>
  </r>
  <r>
    <x v="350"/>
    <x v="15"/>
    <s v="Thieu"/>
  </r>
  <r>
    <x v="341"/>
    <x v="15"/>
    <s v="Thieu"/>
  </r>
  <r>
    <x v="358"/>
    <x v="15"/>
    <s v="Thieu"/>
  </r>
  <r>
    <x v="358"/>
    <x v="15"/>
    <s v="Thieu"/>
  </r>
  <r>
    <x v="358"/>
    <x v="15"/>
    <s v="Thieu"/>
  </r>
  <r>
    <x v="342"/>
    <x v="15"/>
    <s v="Thieu"/>
  </r>
  <r>
    <x v="352"/>
    <x v="15"/>
    <s v="Thieu"/>
  </r>
  <r>
    <x v="345"/>
    <x v="15"/>
    <s v="Thieu"/>
  </r>
  <r>
    <x v="349"/>
    <x v="15"/>
    <s v="Thieu"/>
  </r>
  <r>
    <x v="358"/>
    <x v="15"/>
    <s v="Thieu"/>
  </r>
  <r>
    <x v="345"/>
    <x v="15"/>
    <s v="Thieu"/>
  </r>
  <r>
    <x v="344"/>
    <x v="15"/>
    <s v="Thieu"/>
  </r>
  <r>
    <x v="344"/>
    <x v="15"/>
    <s v="Thieu"/>
  </r>
  <r>
    <x v="344"/>
    <x v="15"/>
    <s v="Thieu"/>
  </r>
  <r>
    <x v="350"/>
    <x v="15"/>
    <s v="Thieu"/>
  </r>
  <r>
    <x v="349"/>
    <x v="15"/>
    <s v="Thieu"/>
  </r>
  <r>
    <x v="345"/>
    <x v="15"/>
    <s v="Thieu"/>
  </r>
  <r>
    <x v="351"/>
    <x v="15"/>
    <s v="Thieu"/>
  </r>
  <r>
    <x v="345"/>
    <x v="15"/>
    <s v="Thieu"/>
  </r>
  <r>
    <x v="341"/>
    <x v="15"/>
    <s v="Thieu"/>
  </r>
  <r>
    <x v="357"/>
    <x v="15"/>
    <s v="Thieu"/>
  </r>
  <r>
    <x v="345"/>
    <x v="15"/>
    <s v="Thieu"/>
  </r>
  <r>
    <x v="355"/>
    <x v="15"/>
    <s v="Thieu"/>
  </r>
  <r>
    <x v="341"/>
    <x v="15"/>
    <s v="Thieu"/>
  </r>
  <r>
    <x v="339"/>
    <x v="15"/>
    <s v="Thieu"/>
  </r>
  <r>
    <x v="339"/>
    <x v="15"/>
    <s v="Thieu"/>
  </r>
  <r>
    <x v="345"/>
    <x v="15"/>
    <s v="Thieu"/>
  </r>
  <r>
    <x v="349"/>
    <x v="15"/>
    <s v="Thieu"/>
  </r>
  <r>
    <x v="350"/>
    <x v="15"/>
    <s v="Thieu"/>
  </r>
  <r>
    <x v="339"/>
    <x v="15"/>
    <s v="Thieu"/>
  </r>
  <r>
    <x v="345"/>
    <x v="15"/>
    <s v="Thieu"/>
  </r>
  <r>
    <x v="349"/>
    <x v="15"/>
    <s v="Thieu"/>
  </r>
  <r>
    <x v="21"/>
    <x v="15"/>
    <s v="Thieu"/>
  </r>
  <r>
    <x v="345"/>
    <x v="15"/>
    <s v="Thieu"/>
  </r>
  <r>
    <x v="346"/>
    <x v="15"/>
    <s v="Thieu"/>
  </r>
  <r>
    <x v="341"/>
    <x v="15"/>
    <s v="Thieu"/>
  </r>
  <r>
    <x v="21"/>
    <x v="15"/>
    <s v="Thieu"/>
  </r>
  <r>
    <x v="348"/>
    <x v="15"/>
    <s v="Thieu"/>
  </r>
  <r>
    <x v="354"/>
    <x v="15"/>
    <s v="Thieu"/>
  </r>
  <r>
    <x v="349"/>
    <x v="15"/>
    <s v="Thieu"/>
  </r>
  <r>
    <x v="343"/>
    <x v="15"/>
    <s v="Thieu"/>
  </r>
  <r>
    <x v="358"/>
    <x v="15"/>
    <s v="Thieu"/>
  </r>
  <r>
    <x v="341"/>
    <x v="15"/>
    <s v="Thieu"/>
  </r>
  <r>
    <x v="350"/>
    <x v="15"/>
    <s v="Thieu"/>
  </r>
  <r>
    <x v="344"/>
    <x v="15"/>
    <s v="Thieu"/>
  </r>
  <r>
    <x v="345"/>
    <x v="15"/>
    <s v="Thieu"/>
  </r>
  <r>
    <x v="343"/>
    <x v="15"/>
    <s v="Thieu"/>
  </r>
  <r>
    <x v="344"/>
    <x v="15"/>
    <s v="Thieu"/>
  </r>
  <r>
    <x v="345"/>
    <x v="15"/>
    <s v="Thieu"/>
  </r>
  <r>
    <x v="351"/>
    <x v="15"/>
    <s v="Thieu"/>
  </r>
  <r>
    <x v="345"/>
    <x v="15"/>
    <s v="Thieu"/>
  </r>
  <r>
    <x v="341"/>
    <x v="15"/>
    <s v="Thieu"/>
  </r>
  <r>
    <x v="362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58"/>
    <x v="15"/>
    <s v="Thieu"/>
  </r>
  <r>
    <x v="341"/>
    <x v="15"/>
    <s v="Thieu"/>
  </r>
  <r>
    <x v="344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55"/>
    <x v="15"/>
    <s v="Thieu"/>
  </r>
  <r>
    <x v="345"/>
    <x v="15"/>
    <s v="Thieu"/>
  </r>
  <r>
    <x v="346"/>
    <x v="15"/>
    <s v="Thieu"/>
  </r>
  <r>
    <x v="344"/>
    <x v="15"/>
    <s v="Thieu"/>
  </r>
  <r>
    <x v="339"/>
    <x v="15"/>
    <s v="Thieu"/>
  </r>
  <r>
    <x v="341"/>
    <x v="15"/>
    <s v="Thieu"/>
  </r>
  <r>
    <x v="345"/>
    <x v="15"/>
    <s v="Thieu"/>
  </r>
  <r>
    <x v="353"/>
    <x v="15"/>
    <s v="Thieu"/>
  </r>
  <r>
    <x v="343"/>
    <x v="15"/>
    <s v="Thieu"/>
  </r>
  <r>
    <x v="346"/>
    <x v="15"/>
    <s v="Thieu"/>
  </r>
  <r>
    <x v="341"/>
    <x v="15"/>
    <s v="Thieu"/>
  </r>
  <r>
    <x v="354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46"/>
    <x v="15"/>
    <s v="Thieu"/>
  </r>
  <r>
    <x v="341"/>
    <x v="15"/>
    <s v="Thieu"/>
  </r>
  <r>
    <x v="344"/>
    <x v="15"/>
    <s v="Thieu"/>
  </r>
  <r>
    <x v="348"/>
    <x v="15"/>
    <s v="Thieu"/>
  </r>
  <r>
    <x v="348"/>
    <x v="15"/>
    <s v="Thieu"/>
  </r>
  <r>
    <x v="358"/>
    <x v="15"/>
    <s v="Thieu"/>
  </r>
  <r>
    <x v="343"/>
    <x v="15"/>
    <s v="Thieu"/>
  </r>
  <r>
    <x v="350"/>
    <x v="15"/>
    <s v="Thieu"/>
  </r>
  <r>
    <x v="357"/>
    <x v="15"/>
    <s v="Thieu"/>
  </r>
  <r>
    <x v="348"/>
    <x v="15"/>
    <s v="Thieu"/>
  </r>
  <r>
    <x v="345"/>
    <x v="15"/>
    <s v="Thieu"/>
  </r>
  <r>
    <x v="349"/>
    <x v="15"/>
    <s v="Thieu"/>
  </r>
  <r>
    <x v="348"/>
    <x v="15"/>
    <s v="Thieu"/>
  </r>
  <r>
    <x v="345"/>
    <x v="15"/>
    <s v="Thieu"/>
  </r>
  <r>
    <x v="348"/>
    <x v="15"/>
    <s v="Thieu"/>
  </r>
  <r>
    <x v="343"/>
    <x v="15"/>
    <s v="Thieu"/>
  </r>
  <r>
    <x v="360"/>
    <x v="15"/>
    <s v="Thieu"/>
  </r>
  <r>
    <x v="345"/>
    <x v="15"/>
    <s v="Thieu"/>
  </r>
  <r>
    <x v="358"/>
    <x v="15"/>
    <s v="Thieu"/>
  </r>
  <r>
    <x v="350"/>
    <x v="15"/>
    <s v="Thieu"/>
  </r>
  <r>
    <x v="344"/>
    <x v="15"/>
    <s v="Thieu"/>
  </r>
  <r>
    <x v="350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52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44"/>
    <x v="15"/>
    <s v="Thieu"/>
  </r>
  <r>
    <x v="339"/>
    <x v="15"/>
    <s v="Thieu"/>
  </r>
  <r>
    <x v="341"/>
    <x v="15"/>
    <s v="Thieu"/>
  </r>
  <r>
    <x v="21"/>
    <x v="15"/>
    <s v="Thieu"/>
  </r>
  <r>
    <x v="348"/>
    <x v="15"/>
    <s v="Thieu"/>
  </r>
  <r>
    <x v="355"/>
    <x v="15"/>
    <s v="Thieu"/>
  </r>
  <r>
    <x v="345"/>
    <x v="15"/>
    <s v="Thieu"/>
  </r>
  <r>
    <x v="339"/>
    <x v="15"/>
    <s v="Thieu"/>
  </r>
  <r>
    <x v="350"/>
    <x v="15"/>
    <s v="Thieu"/>
  </r>
  <r>
    <x v="341"/>
    <x v="15"/>
    <s v="Thieu"/>
  </r>
  <r>
    <x v="346"/>
    <x v="15"/>
    <s v="Thieu"/>
  </r>
  <r>
    <x v="350"/>
    <x v="15"/>
    <s v="Thieu"/>
  </r>
  <r>
    <x v="350"/>
    <x v="15"/>
    <s v="Thieu"/>
  </r>
  <r>
    <x v="345"/>
    <x v="15"/>
    <s v="Thieu"/>
  </r>
  <r>
    <x v="349"/>
    <x v="15"/>
    <s v="Thieu"/>
  </r>
  <r>
    <x v="350"/>
    <x v="15"/>
    <s v="Thieu"/>
  </r>
  <r>
    <x v="352"/>
    <x v="15"/>
    <s v="Thieu"/>
  </r>
  <r>
    <x v="343"/>
    <x v="15"/>
    <s v="Thieu"/>
  </r>
  <r>
    <x v="341"/>
    <x v="15"/>
    <s v="Thieu"/>
  </r>
  <r>
    <x v="345"/>
    <x v="15"/>
    <s v="Thieu"/>
  </r>
  <r>
    <x v="343"/>
    <x v="15"/>
    <s v="Thieu"/>
  </r>
  <r>
    <x v="342"/>
    <x v="15"/>
    <s v="Thieu"/>
  </r>
  <r>
    <x v="345"/>
    <x v="15"/>
    <s v="Thieu"/>
  </r>
  <r>
    <x v="355"/>
    <x v="15"/>
    <s v="Thieu"/>
  </r>
  <r>
    <x v="362"/>
    <x v="15"/>
    <s v="Thieu"/>
  </r>
  <r>
    <x v="343"/>
    <x v="15"/>
    <s v="Thieu"/>
  </r>
  <r>
    <x v="358"/>
    <x v="15"/>
    <s v="Thieu"/>
  </r>
  <r>
    <x v="362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21"/>
    <x v="15"/>
    <s v="Thieu"/>
  </r>
  <r>
    <x v="345"/>
    <x v="15"/>
    <s v="Thieu"/>
  </r>
  <r>
    <x v="355"/>
    <x v="15"/>
    <s v="Thieu"/>
  </r>
  <r>
    <x v="21"/>
    <x v="15"/>
    <s v="Thieu"/>
  </r>
  <r>
    <x v="355"/>
    <x v="15"/>
    <s v="Thieu"/>
  </r>
  <r>
    <x v="21"/>
    <x v="15"/>
    <s v="Thieu"/>
  </r>
  <r>
    <x v="354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4"/>
    <x v="15"/>
    <s v="Thieu"/>
  </r>
  <r>
    <x v="339"/>
    <x v="15"/>
    <s v="Thieu"/>
  </r>
  <r>
    <x v="355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55"/>
    <x v="15"/>
    <s v="Thieu"/>
  </r>
  <r>
    <x v="348"/>
    <x v="15"/>
    <s v="Thieu"/>
  </r>
  <r>
    <x v="340"/>
    <x v="15"/>
    <s v="Thieu"/>
  </r>
  <r>
    <x v="348"/>
    <x v="15"/>
    <s v="Thieu"/>
  </r>
  <r>
    <x v="339"/>
    <x v="15"/>
    <s v="Thieu"/>
  </r>
  <r>
    <x v="340"/>
    <x v="15"/>
    <s v="Thieu"/>
  </r>
  <r>
    <x v="354"/>
    <x v="15"/>
    <s v="Thieu"/>
  </r>
  <r>
    <x v="358"/>
    <x v="15"/>
    <s v="Thieu"/>
  </r>
  <r>
    <x v="343"/>
    <x v="15"/>
    <s v="Thieu"/>
  </r>
  <r>
    <x v="345"/>
    <x v="15"/>
    <s v="Thieu"/>
  </r>
  <r>
    <x v="339"/>
    <x v="15"/>
    <s v="Thieu"/>
  </r>
  <r>
    <x v="341"/>
    <x v="15"/>
    <s v="Thieu"/>
  </r>
  <r>
    <x v="355"/>
    <x v="15"/>
    <s v="Thieu"/>
  </r>
  <r>
    <x v="339"/>
    <x v="15"/>
    <s v="Thieu"/>
  </r>
  <r>
    <x v="350"/>
    <x v="15"/>
    <s v="Thieu"/>
  </r>
  <r>
    <x v="345"/>
    <x v="15"/>
    <s v="Thieu"/>
  </r>
  <r>
    <x v="343"/>
    <x v="15"/>
    <s v="Thieu"/>
  </r>
  <r>
    <x v="340"/>
    <x v="15"/>
    <s v="Thieu"/>
  </r>
  <r>
    <x v="358"/>
    <x v="15"/>
    <s v="Thieu"/>
  </r>
  <r>
    <x v="355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21"/>
    <x v="15"/>
    <s v="Thieu"/>
  </r>
  <r>
    <x v="348"/>
    <x v="15"/>
    <s v="Thieu"/>
  </r>
  <r>
    <x v="341"/>
    <x v="15"/>
    <s v="Thieu"/>
  </r>
  <r>
    <x v="340"/>
    <x v="15"/>
    <s v="Thieu"/>
  </r>
  <r>
    <x v="350"/>
    <x v="15"/>
    <s v="Thieu"/>
  </r>
  <r>
    <x v="350"/>
    <x v="15"/>
    <s v="Thieu"/>
  </r>
  <r>
    <x v="341"/>
    <x v="15"/>
    <s v="Thieu"/>
  </r>
  <r>
    <x v="345"/>
    <x v="15"/>
    <s v="Thieu"/>
  </r>
  <r>
    <x v="344"/>
    <x v="15"/>
    <s v="Thieu"/>
  </r>
  <r>
    <x v="339"/>
    <x v="15"/>
    <s v="Thieu"/>
  </r>
  <r>
    <x v="350"/>
    <x v="15"/>
    <s v="Thieu"/>
  </r>
  <r>
    <x v="340"/>
    <x v="15"/>
    <s v="Thieu"/>
  </r>
  <r>
    <x v="345"/>
    <x v="15"/>
    <s v="Thieu"/>
  </r>
  <r>
    <x v="340"/>
    <x v="15"/>
    <s v="Thieu"/>
  </r>
  <r>
    <x v="349"/>
    <x v="15"/>
    <s v="Thieu"/>
  </r>
  <r>
    <x v="346"/>
    <x v="15"/>
    <s v="Thieu"/>
  </r>
  <r>
    <x v="340"/>
    <x v="15"/>
    <s v="Thieu"/>
  </r>
  <r>
    <x v="346"/>
    <x v="15"/>
    <s v="Thieu"/>
  </r>
  <r>
    <x v="340"/>
    <x v="15"/>
    <s v="Thieu"/>
  </r>
  <r>
    <x v="345"/>
    <x v="15"/>
    <s v="Thieu"/>
  </r>
  <r>
    <x v="351"/>
    <x v="15"/>
    <s v="Thieu"/>
  </r>
  <r>
    <x v="354"/>
    <x v="15"/>
    <s v="Thieu"/>
  </r>
  <r>
    <x v="344"/>
    <x v="15"/>
    <s v="Thieu"/>
  </r>
  <r>
    <x v="350"/>
    <x v="15"/>
    <s v="Thieu"/>
  </r>
  <r>
    <x v="357"/>
    <x v="15"/>
    <s v="Thieu"/>
  </r>
  <r>
    <x v="345"/>
    <x v="15"/>
    <s v="Thieu"/>
  </r>
  <r>
    <x v="348"/>
    <x v="15"/>
    <s v="Thieu"/>
  </r>
  <r>
    <x v="341"/>
    <x v="15"/>
    <s v="Thieu"/>
  </r>
  <r>
    <x v="354"/>
    <x v="15"/>
    <s v="Thieu"/>
  </r>
  <r>
    <x v="345"/>
    <x v="15"/>
    <s v="Thieu"/>
  </r>
  <r>
    <x v="344"/>
    <x v="15"/>
    <s v="Thieu"/>
  </r>
  <r>
    <x v="348"/>
    <x v="15"/>
    <s v="Thieu"/>
  </r>
  <r>
    <x v="348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4"/>
    <x v="15"/>
    <s v="Thieu"/>
  </r>
  <r>
    <x v="341"/>
    <x v="15"/>
    <s v="Thieu"/>
  </r>
  <r>
    <x v="344"/>
    <x v="15"/>
    <s v="Thieu"/>
  </r>
  <r>
    <x v="347"/>
    <x v="15"/>
    <s v="Thieu"/>
  </r>
  <r>
    <x v="340"/>
    <x v="15"/>
    <s v="Thieu"/>
  </r>
  <r>
    <x v="341"/>
    <x v="15"/>
    <s v="Thieu"/>
  </r>
  <r>
    <x v="354"/>
    <x v="15"/>
    <s v="Thieu"/>
  </r>
  <r>
    <x v="357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40"/>
    <x v="15"/>
    <s v="Thieu"/>
  </r>
  <r>
    <x v="343"/>
    <x v="15"/>
    <s v="Thieu"/>
  </r>
  <r>
    <x v="363"/>
    <x v="15"/>
    <s v="Thieu"/>
  </r>
  <r>
    <x v="341"/>
    <x v="15"/>
    <s v="Thieu"/>
  </r>
  <r>
    <x v="339"/>
    <x v="15"/>
    <s v="Thieu"/>
  </r>
  <r>
    <x v="345"/>
    <x v="15"/>
    <s v="Thieu"/>
  </r>
  <r>
    <x v="343"/>
    <x v="15"/>
    <s v="Thieu"/>
  </r>
  <r>
    <x v="355"/>
    <x v="15"/>
    <s v="Thieu"/>
  </r>
  <r>
    <x v="344"/>
    <x v="15"/>
    <s v="Thieu"/>
  </r>
  <r>
    <x v="340"/>
    <x v="15"/>
    <s v="Thieu"/>
  </r>
  <r>
    <x v="341"/>
    <x v="15"/>
    <s v="Thieu"/>
  </r>
  <r>
    <x v="340"/>
    <x v="15"/>
    <s v="Thieu"/>
  </r>
  <r>
    <x v="342"/>
    <x v="15"/>
    <s v="Thieu"/>
  </r>
  <r>
    <x v="340"/>
    <x v="15"/>
    <s v="Thieu"/>
  </r>
  <r>
    <x v="353"/>
    <x v="15"/>
    <s v="Thieu"/>
  </r>
  <r>
    <x v="345"/>
    <x v="15"/>
    <s v="Thieu"/>
  </r>
  <r>
    <x v="355"/>
    <x v="15"/>
    <s v="Thieu"/>
  </r>
  <r>
    <x v="350"/>
    <x v="15"/>
    <s v="Thieu"/>
  </r>
  <r>
    <x v="344"/>
    <x v="15"/>
    <s v="Thieu"/>
  </r>
  <r>
    <x v="339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45"/>
    <x v="15"/>
    <s v="Thieu"/>
  </r>
  <r>
    <x v="348"/>
    <x v="15"/>
    <s v="Thieu"/>
  </r>
  <r>
    <x v="350"/>
    <x v="15"/>
    <s v="Thieu"/>
  </r>
  <r>
    <x v="363"/>
    <x v="15"/>
    <s v="Thieu"/>
  </r>
  <r>
    <x v="341"/>
    <x v="15"/>
    <s v="Thieu"/>
  </r>
  <r>
    <x v="340"/>
    <x v="15"/>
    <s v="Thieu"/>
  </r>
  <r>
    <x v="344"/>
    <x v="15"/>
    <s v="Thieu"/>
  </r>
  <r>
    <x v="345"/>
    <x v="15"/>
    <s v="Thieu"/>
  </r>
  <r>
    <x v="346"/>
    <x v="15"/>
    <s v="Thieu"/>
  </r>
  <r>
    <x v="345"/>
    <x v="15"/>
    <s v="Thieu"/>
  </r>
  <r>
    <x v="339"/>
    <x v="15"/>
    <s v="Thieu"/>
  </r>
  <r>
    <x v="348"/>
    <x v="15"/>
    <s v="Thieu"/>
  </r>
  <r>
    <x v="341"/>
    <x v="15"/>
    <s v="Thieu"/>
  </r>
  <r>
    <x v="341"/>
    <x v="15"/>
    <s v="Thieu"/>
  </r>
  <r>
    <x v="349"/>
    <x v="15"/>
    <s v="Thieu"/>
  </r>
  <r>
    <x v="349"/>
    <x v="15"/>
    <s v="Thieu"/>
  </r>
  <r>
    <x v="350"/>
    <x v="15"/>
    <s v="Thieu"/>
  </r>
  <r>
    <x v="358"/>
    <x v="15"/>
    <s v="Thieu"/>
  </r>
  <r>
    <x v="358"/>
    <x v="15"/>
    <s v="Thieu"/>
  </r>
  <r>
    <x v="349"/>
    <x v="15"/>
    <s v="Thieu"/>
  </r>
  <r>
    <x v="345"/>
    <x v="15"/>
    <s v="Thieu"/>
  </r>
  <r>
    <x v="345"/>
    <x v="15"/>
    <s v="Thieu"/>
  </r>
  <r>
    <x v="355"/>
    <x v="15"/>
    <s v="Thieu"/>
  </r>
  <r>
    <x v="340"/>
    <x v="15"/>
    <s v="Thieu"/>
  </r>
  <r>
    <x v="358"/>
    <x v="15"/>
    <s v="Thieu"/>
  </r>
  <r>
    <x v="352"/>
    <x v="15"/>
    <s v="Thieu"/>
  </r>
  <r>
    <x v="345"/>
    <x v="15"/>
    <s v="Thieu"/>
  </r>
  <r>
    <x v="348"/>
    <x v="15"/>
    <s v="Thieu"/>
  </r>
  <r>
    <x v="341"/>
    <x v="15"/>
    <s v="Thieu"/>
  </r>
  <r>
    <x v="350"/>
    <x v="15"/>
    <s v="Thieu"/>
  </r>
  <r>
    <x v="348"/>
    <x v="15"/>
    <s v="Thieu"/>
  </r>
  <r>
    <x v="348"/>
    <x v="15"/>
    <s v="Thieu"/>
  </r>
  <r>
    <x v="350"/>
    <x v="15"/>
    <s v="Thieu"/>
  </r>
  <r>
    <x v="345"/>
    <x v="15"/>
    <s v="Thieu"/>
  </r>
  <r>
    <x v="355"/>
    <x v="15"/>
    <s v="Thieu"/>
  </r>
  <r>
    <x v="343"/>
    <x v="15"/>
    <s v="Thieu"/>
  </r>
  <r>
    <x v="356"/>
    <x v="15"/>
    <s v="Thieu"/>
  </r>
  <r>
    <x v="355"/>
    <x v="15"/>
    <s v="Thieu"/>
  </r>
  <r>
    <x v="340"/>
    <x v="15"/>
    <s v="Thieu"/>
  </r>
  <r>
    <x v="340"/>
    <x v="15"/>
    <s v="Thieu"/>
  </r>
  <r>
    <x v="350"/>
    <x v="15"/>
    <s v="Thieu"/>
  </r>
  <r>
    <x v="341"/>
    <x v="15"/>
    <s v="Thieu"/>
  </r>
  <r>
    <x v="342"/>
    <x v="15"/>
    <s v="Thieu"/>
  </r>
  <r>
    <x v="341"/>
    <x v="15"/>
    <s v="Thieu"/>
  </r>
  <r>
    <x v="348"/>
    <x v="15"/>
    <s v="Thieu"/>
  </r>
  <r>
    <x v="348"/>
    <x v="15"/>
    <s v="Thieu"/>
  </r>
  <r>
    <x v="350"/>
    <x v="15"/>
    <s v="Thieu"/>
  </r>
  <r>
    <x v="340"/>
    <x v="15"/>
    <s v="Thieu"/>
  </r>
  <r>
    <x v="340"/>
    <x v="15"/>
    <s v="Thieu"/>
  </r>
  <r>
    <x v="358"/>
    <x v="15"/>
    <s v="Thieu"/>
  </r>
  <r>
    <x v="352"/>
    <x v="15"/>
    <s v="Thieu"/>
  </r>
  <r>
    <x v="345"/>
    <x v="15"/>
    <s v="Thieu"/>
  </r>
  <r>
    <x v="21"/>
    <x v="15"/>
    <s v="Thieu"/>
  </r>
  <r>
    <x v="340"/>
    <x v="15"/>
    <s v="Thieu"/>
  </r>
  <r>
    <x v="346"/>
    <x v="15"/>
    <s v="Thieu"/>
  </r>
  <r>
    <x v="348"/>
    <x v="15"/>
    <s v="Thieu"/>
  </r>
  <r>
    <x v="345"/>
    <x v="15"/>
    <s v="Thieu"/>
  </r>
  <r>
    <x v="356"/>
    <x v="15"/>
    <s v="Thieu"/>
  </r>
  <r>
    <x v="358"/>
    <x v="15"/>
    <s v="Thieu"/>
  </r>
  <r>
    <x v="340"/>
    <x v="15"/>
    <s v="Thieu"/>
  </r>
  <r>
    <x v="341"/>
    <x v="15"/>
    <s v="Thieu"/>
  </r>
  <r>
    <x v="346"/>
    <x v="15"/>
    <s v="Thieu"/>
  </r>
  <r>
    <x v="345"/>
    <x v="15"/>
    <s v="Thieu"/>
  </r>
  <r>
    <x v="339"/>
    <x v="15"/>
    <s v="Thieu"/>
  </r>
  <r>
    <x v="350"/>
    <x v="15"/>
    <s v="Thieu"/>
  </r>
  <r>
    <x v="351"/>
    <x v="15"/>
    <s v="Thieu"/>
  </r>
  <r>
    <x v="21"/>
    <x v="15"/>
    <s v="Thieu"/>
  </r>
  <r>
    <x v="350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39"/>
    <x v="15"/>
    <s v="Thieu"/>
  </r>
  <r>
    <x v="348"/>
    <x v="15"/>
    <s v="Thieu"/>
  </r>
  <r>
    <x v="352"/>
    <x v="15"/>
    <s v="Thieu"/>
  </r>
  <r>
    <x v="350"/>
    <x v="15"/>
    <s v="Thieu"/>
  </r>
  <r>
    <x v="346"/>
    <x v="15"/>
    <s v="Thieu"/>
  </r>
  <r>
    <x v="358"/>
    <x v="15"/>
    <s v="Thieu"/>
  </r>
  <r>
    <x v="340"/>
    <x v="15"/>
    <s v="Thieu"/>
  </r>
  <r>
    <x v="346"/>
    <x v="15"/>
    <s v="Thieu"/>
  </r>
  <r>
    <x v="345"/>
    <x v="15"/>
    <s v="Thieu"/>
  </r>
  <r>
    <x v="350"/>
    <x v="15"/>
    <s v="Thieu"/>
  </r>
  <r>
    <x v="340"/>
    <x v="15"/>
    <s v="Thieu"/>
  </r>
  <r>
    <x v="346"/>
    <x v="15"/>
    <s v="Thieu"/>
  </r>
  <r>
    <x v="345"/>
    <x v="15"/>
    <s v="Thieu"/>
  </r>
  <r>
    <x v="355"/>
    <x v="15"/>
    <s v="Thieu"/>
  </r>
  <r>
    <x v="21"/>
    <x v="15"/>
    <s v="Thieu"/>
  </r>
  <r>
    <x v="341"/>
    <x v="15"/>
    <s v="Thieu"/>
  </r>
  <r>
    <x v="359"/>
    <x v="15"/>
    <s v="Thieu"/>
  </r>
  <r>
    <x v="359"/>
    <x v="15"/>
    <s v="Thieu"/>
  </r>
  <r>
    <x v="344"/>
    <x v="15"/>
    <s v="Thieu"/>
  </r>
  <r>
    <x v="344"/>
    <x v="15"/>
    <s v="Thieu"/>
  </r>
  <r>
    <x v="339"/>
    <x v="15"/>
    <s v="Thieu"/>
  </r>
  <r>
    <x v="341"/>
    <x v="15"/>
    <s v="Thieu"/>
  </r>
  <r>
    <x v="355"/>
    <x v="15"/>
    <s v="Thieu"/>
  </r>
  <r>
    <x v="346"/>
    <x v="15"/>
    <s v="Thieu"/>
  </r>
  <r>
    <x v="355"/>
    <x v="15"/>
    <s v="Thieu"/>
  </r>
  <r>
    <x v="339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1"/>
    <x v="15"/>
    <s v="Thieu"/>
  </r>
  <r>
    <x v="348"/>
    <x v="15"/>
    <s v="Thieu"/>
  </r>
  <r>
    <x v="348"/>
    <x v="15"/>
    <s v="Thieu"/>
  </r>
  <r>
    <x v="357"/>
    <x v="15"/>
    <s v="Thieu"/>
  </r>
  <r>
    <x v="355"/>
    <x v="15"/>
    <s v="Thieu"/>
  </r>
  <r>
    <x v="340"/>
    <x v="15"/>
    <s v="Thieu"/>
  </r>
  <r>
    <x v="345"/>
    <x v="15"/>
    <s v="Thieu"/>
  </r>
  <r>
    <x v="357"/>
    <x v="15"/>
    <s v="Thieu"/>
  </r>
  <r>
    <x v="345"/>
    <x v="15"/>
    <s v="Thieu"/>
  </r>
  <r>
    <x v="345"/>
    <x v="15"/>
    <s v="Thieu"/>
  </r>
  <r>
    <x v="355"/>
    <x v="15"/>
    <s v="Thieu"/>
  </r>
  <r>
    <x v="342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3"/>
    <x v="15"/>
    <s v="Thieu"/>
  </r>
  <r>
    <x v="339"/>
    <x v="15"/>
    <s v="Thieu"/>
  </r>
  <r>
    <x v="345"/>
    <x v="15"/>
    <s v="Thieu"/>
  </r>
  <r>
    <x v="350"/>
    <x v="15"/>
    <s v="Thieu"/>
  </r>
  <r>
    <x v="352"/>
    <x v="15"/>
    <s v="Thieu"/>
  </r>
  <r>
    <x v="350"/>
    <x v="15"/>
    <s v="Thieu"/>
  </r>
  <r>
    <x v="348"/>
    <x v="15"/>
    <s v="Thieu"/>
  </r>
  <r>
    <x v="354"/>
    <x v="15"/>
    <s v="Thieu"/>
  </r>
  <r>
    <x v="345"/>
    <x v="15"/>
    <s v="Thieu"/>
  </r>
  <r>
    <x v="348"/>
    <x v="15"/>
    <s v="Thieu"/>
  </r>
  <r>
    <x v="352"/>
    <x v="15"/>
    <s v="Thieu"/>
  </r>
  <r>
    <x v="355"/>
    <x v="15"/>
    <s v="Thieu"/>
  </r>
  <r>
    <x v="340"/>
    <x v="15"/>
    <s v="Thieu"/>
  </r>
  <r>
    <x v="341"/>
    <x v="15"/>
    <s v="Thieu"/>
  </r>
  <r>
    <x v="348"/>
    <x v="15"/>
    <s v="Thieu"/>
  </r>
  <r>
    <x v="353"/>
    <x v="15"/>
    <s v="Thieu"/>
  </r>
  <r>
    <x v="339"/>
    <x v="15"/>
    <s v="Thieu"/>
  </r>
  <r>
    <x v="339"/>
    <x v="15"/>
    <s v="Thieu"/>
  </r>
  <r>
    <x v="339"/>
    <x v="15"/>
    <s v="Thieu"/>
  </r>
  <r>
    <x v="345"/>
    <x v="15"/>
    <s v="Thieu"/>
  </r>
  <r>
    <x v="353"/>
    <x v="15"/>
    <s v="Thieu"/>
  </r>
  <r>
    <x v="343"/>
    <x v="15"/>
    <s v="Thieu"/>
  </r>
  <r>
    <x v="345"/>
    <x v="15"/>
    <s v="Thieu"/>
  </r>
  <r>
    <x v="343"/>
    <x v="15"/>
    <s v="Thieu"/>
  </r>
  <r>
    <x v="343"/>
    <x v="15"/>
    <s v="Thieu"/>
  </r>
  <r>
    <x v="345"/>
    <x v="15"/>
    <s v="Thieu"/>
  </r>
  <r>
    <x v="344"/>
    <x v="15"/>
    <s v="Thieu"/>
  </r>
  <r>
    <x v="345"/>
    <x v="15"/>
    <s v="Thieu"/>
  </r>
  <r>
    <x v="350"/>
    <x v="15"/>
    <s v="Thieu"/>
  </r>
  <r>
    <x v="343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3"/>
    <x v="15"/>
    <s v="Thieu"/>
  </r>
  <r>
    <x v="339"/>
    <x v="15"/>
    <s v="Thieu"/>
  </r>
  <r>
    <x v="348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4"/>
    <x v="15"/>
    <s v="Thieu"/>
  </r>
  <r>
    <x v="350"/>
    <x v="15"/>
    <s v="Thieu"/>
  </r>
  <r>
    <x v="340"/>
    <x v="15"/>
    <s v="Thieu"/>
  </r>
  <r>
    <x v="345"/>
    <x v="15"/>
    <s v="Thieu"/>
  </r>
  <r>
    <x v="362"/>
    <x v="15"/>
    <s v="Thieu"/>
  </r>
  <r>
    <x v="351"/>
    <x v="15"/>
    <s v="Thieu"/>
  </r>
  <r>
    <x v="348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0"/>
    <x v="15"/>
    <s v="Thieu"/>
  </r>
  <r>
    <x v="346"/>
    <x v="15"/>
    <s v="Thieu"/>
  </r>
  <r>
    <x v="354"/>
    <x v="15"/>
    <s v="Thieu"/>
  </r>
  <r>
    <x v="344"/>
    <x v="15"/>
    <s v="Thieu"/>
  </r>
  <r>
    <x v="345"/>
    <x v="15"/>
    <s v="Thieu"/>
  </r>
  <r>
    <x v="341"/>
    <x v="15"/>
    <s v="Thieu"/>
  </r>
  <r>
    <x v="346"/>
    <x v="15"/>
    <s v="Thieu"/>
  </r>
  <r>
    <x v="355"/>
    <x v="15"/>
    <s v="Thieu"/>
  </r>
  <r>
    <x v="350"/>
    <x v="15"/>
    <s v="Thieu"/>
  </r>
  <r>
    <x v="354"/>
    <x v="15"/>
    <s v="Thieu"/>
  </r>
  <r>
    <x v="348"/>
    <x v="15"/>
    <s v="Thieu"/>
  </r>
  <r>
    <x v="339"/>
    <x v="15"/>
    <s v="Thieu"/>
  </r>
  <r>
    <x v="345"/>
    <x v="15"/>
    <s v="Thieu"/>
  </r>
  <r>
    <x v="346"/>
    <x v="15"/>
    <s v="Thieu"/>
  </r>
  <r>
    <x v="21"/>
    <x v="15"/>
    <s v="Thieu"/>
  </r>
  <r>
    <x v="363"/>
    <x v="15"/>
    <s v="Thieu"/>
  </r>
  <r>
    <x v="358"/>
    <x v="15"/>
    <s v="Thieu"/>
  </r>
  <r>
    <x v="355"/>
    <x v="15"/>
    <s v="Thieu"/>
  </r>
  <r>
    <x v="344"/>
    <x v="15"/>
    <s v="Thieu"/>
  </r>
  <r>
    <x v="352"/>
    <x v="15"/>
    <s v="Thieu"/>
  </r>
  <r>
    <x v="345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21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55"/>
    <x v="15"/>
    <s v="Thieu"/>
  </r>
  <r>
    <x v="348"/>
    <x v="15"/>
    <s v="Thieu"/>
  </r>
  <r>
    <x v="355"/>
    <x v="15"/>
    <s v="Thieu"/>
  </r>
  <r>
    <x v="341"/>
    <x v="15"/>
    <s v="Thieu"/>
  </r>
  <r>
    <x v="344"/>
    <x v="15"/>
    <s v="Thieu"/>
  </r>
  <r>
    <x v="346"/>
    <x v="15"/>
    <s v="Thieu"/>
  </r>
  <r>
    <x v="339"/>
    <x v="15"/>
    <s v="Thieu"/>
  </r>
  <r>
    <x v="348"/>
    <x v="15"/>
    <s v="Thieu"/>
  </r>
  <r>
    <x v="344"/>
    <x v="15"/>
    <s v="Thieu"/>
  </r>
  <r>
    <x v="343"/>
    <x v="15"/>
    <s v="Thieu"/>
  </r>
  <r>
    <x v="345"/>
    <x v="15"/>
    <s v="Thieu"/>
  </r>
  <r>
    <x v="351"/>
    <x v="15"/>
    <s v="Thieu"/>
  </r>
  <r>
    <x v="345"/>
    <x v="15"/>
    <s v="Thieu"/>
  </r>
  <r>
    <x v="348"/>
    <x v="15"/>
    <s v="Thieu"/>
  </r>
  <r>
    <x v="353"/>
    <x v="15"/>
    <s v="Thieu"/>
  </r>
  <r>
    <x v="352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6"/>
    <x v="15"/>
    <s v="Thieu"/>
  </r>
  <r>
    <x v="344"/>
    <x v="15"/>
    <s v="Thieu"/>
  </r>
  <r>
    <x v="350"/>
    <x v="15"/>
    <s v="Thieu"/>
  </r>
  <r>
    <x v="358"/>
    <x v="15"/>
    <s v="Thieu"/>
  </r>
  <r>
    <x v="350"/>
    <x v="15"/>
    <s v="Thieu"/>
  </r>
  <r>
    <x v="348"/>
    <x v="15"/>
    <s v="Thieu"/>
  </r>
  <r>
    <x v="341"/>
    <x v="15"/>
    <s v="Thieu"/>
  </r>
  <r>
    <x v="21"/>
    <x v="15"/>
    <s v="Thieu"/>
  </r>
  <r>
    <x v="346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44"/>
    <x v="15"/>
    <s v="Thieu"/>
  </r>
  <r>
    <x v="339"/>
    <x v="15"/>
    <s v="Thieu"/>
  </r>
  <r>
    <x v="350"/>
    <x v="15"/>
    <s v="Thieu"/>
  </r>
  <r>
    <x v="341"/>
    <x v="15"/>
    <s v="Thieu"/>
  </r>
  <r>
    <x v="345"/>
    <x v="15"/>
    <s v="Thieu"/>
  </r>
  <r>
    <x v="357"/>
    <x v="15"/>
    <s v="Thieu"/>
  </r>
  <r>
    <x v="354"/>
    <x v="15"/>
    <s v="Thieu"/>
  </r>
  <r>
    <x v="345"/>
    <x v="15"/>
    <s v="Thieu"/>
  </r>
  <r>
    <x v="341"/>
    <x v="15"/>
    <s v="Thieu"/>
  </r>
  <r>
    <x v="341"/>
    <x v="15"/>
    <s v="Thieu"/>
  </r>
  <r>
    <x v="355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6"/>
    <x v="15"/>
    <s v="Thieu"/>
  </r>
  <r>
    <x v="348"/>
    <x v="15"/>
    <s v="Thieu"/>
  </r>
  <r>
    <x v="345"/>
    <x v="15"/>
    <s v="Thieu"/>
  </r>
  <r>
    <x v="340"/>
    <x v="15"/>
    <s v="Thieu"/>
  </r>
  <r>
    <x v="348"/>
    <x v="15"/>
    <s v="Thieu"/>
  </r>
  <r>
    <x v="345"/>
    <x v="15"/>
    <s v="Thieu"/>
  </r>
  <r>
    <x v="346"/>
    <x v="15"/>
    <s v="Thieu"/>
  </r>
  <r>
    <x v="21"/>
    <x v="15"/>
    <s v="Thieu"/>
  </r>
  <r>
    <x v="358"/>
    <x v="15"/>
    <s v="Thieu"/>
  </r>
  <r>
    <x v="345"/>
    <x v="15"/>
    <s v="Thieu"/>
  </r>
  <r>
    <x v="363"/>
    <x v="15"/>
    <s v="Thieu"/>
  </r>
  <r>
    <x v="346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1"/>
    <x v="15"/>
    <s v="Thieu"/>
  </r>
  <r>
    <x v="350"/>
    <x v="15"/>
    <s v="Thieu"/>
  </r>
  <r>
    <x v="339"/>
    <x v="15"/>
    <s v="Thieu"/>
  </r>
  <r>
    <x v="358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7"/>
    <x v="15"/>
    <s v="Thieu"/>
  </r>
  <r>
    <x v="344"/>
    <x v="15"/>
    <s v="Thieu"/>
  </r>
  <r>
    <x v="350"/>
    <x v="15"/>
    <s v="Thieu"/>
  </r>
  <r>
    <x v="339"/>
    <x v="15"/>
    <s v="Thieu"/>
  </r>
  <r>
    <x v="341"/>
    <x v="15"/>
    <s v="Thieu"/>
  </r>
  <r>
    <x v="358"/>
    <x v="15"/>
    <s v="Thieu"/>
  </r>
  <r>
    <x v="349"/>
    <x v="15"/>
    <s v="Thieu"/>
  </r>
  <r>
    <x v="354"/>
    <x v="15"/>
    <s v="Thieu"/>
  </r>
  <r>
    <x v="341"/>
    <x v="15"/>
    <s v="Thieu"/>
  </r>
  <r>
    <x v="344"/>
    <x v="15"/>
    <s v="Thieu"/>
  </r>
  <r>
    <x v="344"/>
    <x v="15"/>
    <s v="Thieu"/>
  </r>
  <r>
    <x v="340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56"/>
    <x v="15"/>
    <s v="Thieu"/>
  </r>
  <r>
    <x v="341"/>
    <x v="15"/>
    <s v="Thieu"/>
  </r>
  <r>
    <x v="340"/>
    <x v="15"/>
    <s v="Thieu"/>
  </r>
  <r>
    <x v="348"/>
    <x v="15"/>
    <s v="Thieu"/>
  </r>
  <r>
    <x v="348"/>
    <x v="15"/>
    <s v="Thieu"/>
  </r>
  <r>
    <x v="345"/>
    <x v="15"/>
    <s v="Thieu"/>
  </r>
  <r>
    <x v="346"/>
    <x v="15"/>
    <s v="Thieu"/>
  </r>
  <r>
    <x v="341"/>
    <x v="15"/>
    <s v="Thieu"/>
  </r>
  <r>
    <x v="344"/>
    <x v="15"/>
    <s v="Thieu"/>
  </r>
  <r>
    <x v="345"/>
    <x v="15"/>
    <s v="Thieu"/>
  </r>
  <r>
    <x v="344"/>
    <x v="15"/>
    <s v="Thieu"/>
  </r>
  <r>
    <x v="341"/>
    <x v="15"/>
    <s v="Thieu"/>
  </r>
  <r>
    <x v="345"/>
    <x v="15"/>
    <s v="Thieu"/>
  </r>
  <r>
    <x v="348"/>
    <x v="15"/>
    <s v="Thieu"/>
  </r>
  <r>
    <x v="359"/>
    <x v="15"/>
    <s v="Thieu"/>
  </r>
  <r>
    <x v="365"/>
    <x v="15"/>
    <s v="Thieu"/>
  </r>
  <r>
    <x v="360"/>
    <x v="15"/>
    <s v="Thieu"/>
  </r>
  <r>
    <x v="345"/>
    <x v="15"/>
    <s v="Thieu"/>
  </r>
  <r>
    <x v="358"/>
    <x v="15"/>
    <s v="Thieu"/>
  </r>
  <r>
    <x v="349"/>
    <x v="15"/>
    <s v="Thieu"/>
  </r>
  <r>
    <x v="345"/>
    <x v="15"/>
    <s v="Thieu"/>
  </r>
  <r>
    <x v="340"/>
    <x v="15"/>
    <s v="Thieu"/>
  </r>
  <r>
    <x v="345"/>
    <x v="15"/>
    <s v="Thieu"/>
  </r>
  <r>
    <x v="21"/>
    <x v="15"/>
    <s v="Thieu"/>
  </r>
  <r>
    <x v="345"/>
    <x v="15"/>
    <s v="Thieu"/>
  </r>
  <r>
    <x v="341"/>
    <x v="15"/>
    <s v="Thieu"/>
  </r>
  <r>
    <x v="350"/>
    <x v="15"/>
    <s v="Thieu"/>
  </r>
  <r>
    <x v="348"/>
    <x v="15"/>
    <s v="Thieu"/>
  </r>
  <r>
    <x v="355"/>
    <x v="15"/>
    <s v="Thieu"/>
  </r>
  <r>
    <x v="341"/>
    <x v="15"/>
    <s v="Thieu"/>
  </r>
  <r>
    <x v="348"/>
    <x v="15"/>
    <s v="Thieu"/>
  </r>
  <r>
    <x v="345"/>
    <x v="15"/>
    <s v="Thieu"/>
  </r>
  <r>
    <x v="355"/>
    <x v="15"/>
    <s v="Thieu"/>
  </r>
  <r>
    <x v="341"/>
    <x v="15"/>
    <s v="Thieu"/>
  </r>
  <r>
    <x v="345"/>
    <x v="15"/>
    <s v="Thieu"/>
  </r>
  <r>
    <x v="354"/>
    <x v="15"/>
    <s v="Thieu"/>
  </r>
  <r>
    <x v="339"/>
    <x v="15"/>
    <s v="Thieu"/>
  </r>
  <r>
    <x v="21"/>
    <x v="15"/>
    <s v="Thieu"/>
  </r>
  <r>
    <x v="348"/>
    <x v="15"/>
    <s v="Thieu"/>
  </r>
  <r>
    <x v="345"/>
    <x v="15"/>
    <s v="Thieu"/>
  </r>
  <r>
    <x v="350"/>
    <x v="15"/>
    <s v="Thieu"/>
  </r>
  <r>
    <x v="341"/>
    <x v="15"/>
    <s v="Thieu"/>
  </r>
  <r>
    <x v="350"/>
    <x v="15"/>
    <s v="Thieu"/>
  </r>
  <r>
    <x v="350"/>
    <x v="15"/>
    <s v="Thieu"/>
  </r>
  <r>
    <x v="345"/>
    <x v="15"/>
    <s v="Thieu"/>
  </r>
  <r>
    <x v="344"/>
    <x v="15"/>
    <s v="Thieu"/>
  </r>
  <r>
    <x v="358"/>
    <x v="15"/>
    <s v="Thieu"/>
  </r>
  <r>
    <x v="345"/>
    <x v="15"/>
    <s v="Thieu"/>
  </r>
  <r>
    <x v="355"/>
    <x v="15"/>
    <s v="Thieu"/>
  </r>
  <r>
    <x v="348"/>
    <x v="15"/>
    <s v="Thieu"/>
  </r>
  <r>
    <x v="348"/>
    <x v="15"/>
    <s v="Thieu"/>
  </r>
  <r>
    <x v="341"/>
    <x v="15"/>
    <s v="Thieu"/>
  </r>
  <r>
    <x v="356"/>
    <x v="15"/>
    <s v="Thieu"/>
  </r>
  <r>
    <x v="345"/>
    <x v="15"/>
    <s v="Thieu"/>
  </r>
  <r>
    <x v="21"/>
    <x v="15"/>
    <s v="Thieu"/>
  </r>
  <r>
    <x v="358"/>
    <x v="15"/>
    <s v="Thieu"/>
  </r>
  <r>
    <x v="339"/>
    <x v="15"/>
    <s v="Thieu"/>
  </r>
  <r>
    <x v="355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8"/>
    <x v="15"/>
    <s v="Thieu"/>
  </r>
  <r>
    <x v="348"/>
    <x v="15"/>
    <s v="Thieu"/>
  </r>
  <r>
    <x v="341"/>
    <x v="15"/>
    <s v="Thieu"/>
  </r>
  <r>
    <x v="348"/>
    <x v="15"/>
    <s v="Thieu"/>
  </r>
  <r>
    <x v="345"/>
    <x v="15"/>
    <s v="Thieu"/>
  </r>
  <r>
    <x v="350"/>
    <x v="15"/>
    <s v="Thieu"/>
  </r>
  <r>
    <x v="343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344"/>
    <x v="15"/>
    <s v="Thieu"/>
  </r>
  <r>
    <x v="345"/>
    <x v="15"/>
    <s v="Thieu"/>
  </r>
  <r>
    <x v="358"/>
    <x v="15"/>
    <s v="Thieu"/>
  </r>
  <r>
    <x v="340"/>
    <x v="15"/>
    <s v="Thieu"/>
  </r>
  <r>
    <x v="340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45"/>
    <x v="15"/>
    <s v="Thieu"/>
  </r>
  <r>
    <x v="358"/>
    <x v="15"/>
    <s v="Thieu"/>
  </r>
  <r>
    <x v="345"/>
    <x v="15"/>
    <s v="Thieu"/>
  </r>
  <r>
    <x v="355"/>
    <x v="15"/>
    <s v="Thieu"/>
  </r>
  <r>
    <x v="348"/>
    <x v="15"/>
    <s v="Thieu"/>
  </r>
  <r>
    <x v="357"/>
    <x v="15"/>
    <s v="Thieu"/>
  </r>
  <r>
    <x v="340"/>
    <x v="15"/>
    <s v="Thieu"/>
  </r>
  <r>
    <x v="345"/>
    <x v="15"/>
    <s v="Thieu"/>
  </r>
  <r>
    <x v="356"/>
    <x v="15"/>
    <s v="Thieu"/>
  </r>
  <r>
    <x v="351"/>
    <x v="15"/>
    <s v="Thieu"/>
  </r>
  <r>
    <x v="352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1"/>
    <x v="15"/>
    <s v="Thieu"/>
  </r>
  <r>
    <x v="348"/>
    <x v="15"/>
    <s v="Thieu"/>
  </r>
  <r>
    <x v="355"/>
    <x v="15"/>
    <s v="Thieu"/>
  </r>
  <r>
    <x v="345"/>
    <x v="15"/>
    <s v="Thieu"/>
  </r>
  <r>
    <x v="341"/>
    <x v="15"/>
    <s v="Thieu"/>
  </r>
  <r>
    <x v="340"/>
    <x v="15"/>
    <s v="Thieu"/>
  </r>
  <r>
    <x v="339"/>
    <x v="15"/>
    <s v="Thieu"/>
  </r>
  <r>
    <x v="341"/>
    <x v="15"/>
    <s v="Thieu"/>
  </r>
  <r>
    <x v="343"/>
    <x v="15"/>
    <s v="Thieu"/>
  </r>
  <r>
    <x v="341"/>
    <x v="15"/>
    <s v="Thieu"/>
  </r>
  <r>
    <x v="355"/>
    <x v="15"/>
    <s v="Thieu"/>
  </r>
  <r>
    <x v="352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55"/>
    <x v="15"/>
    <s v="Thieu"/>
  </r>
  <r>
    <x v="340"/>
    <x v="15"/>
    <s v="Thieu"/>
  </r>
  <r>
    <x v="358"/>
    <x v="15"/>
    <s v="Thieu"/>
  </r>
  <r>
    <x v="341"/>
    <x v="15"/>
    <s v="Thieu"/>
  </r>
  <r>
    <x v="345"/>
    <x v="15"/>
    <s v="Thieu"/>
  </r>
  <r>
    <x v="340"/>
    <x v="15"/>
    <s v="Thieu"/>
  </r>
  <r>
    <x v="352"/>
    <x v="15"/>
    <s v="Thieu"/>
  </r>
  <r>
    <x v="341"/>
    <x v="15"/>
    <s v="Thieu"/>
  </r>
  <r>
    <x v="340"/>
    <x v="15"/>
    <s v="Thieu"/>
  </r>
  <r>
    <x v="346"/>
    <x v="15"/>
    <s v="Thieu"/>
  </r>
  <r>
    <x v="340"/>
    <x v="15"/>
    <s v="Thieu"/>
  </r>
  <r>
    <x v="352"/>
    <x v="15"/>
    <s v="Thieu"/>
  </r>
  <r>
    <x v="348"/>
    <x v="15"/>
    <s v="Thieu"/>
  </r>
  <r>
    <x v="345"/>
    <x v="15"/>
    <s v="Thieu"/>
  </r>
  <r>
    <x v="348"/>
    <x v="15"/>
    <s v="Thieu"/>
  </r>
  <r>
    <x v="343"/>
    <x v="15"/>
    <s v="Thieu"/>
  </r>
  <r>
    <x v="350"/>
    <x v="15"/>
    <s v="Thieu"/>
  </r>
  <r>
    <x v="339"/>
    <x v="15"/>
    <s v="Thieu"/>
  </r>
  <r>
    <x v="345"/>
    <x v="15"/>
    <s v="Thieu"/>
  </r>
  <r>
    <x v="349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64"/>
    <x v="15"/>
    <s v="Thieu"/>
  </r>
  <r>
    <x v="342"/>
    <x v="15"/>
    <s v="Thieu"/>
  </r>
  <r>
    <x v="345"/>
    <x v="15"/>
    <s v="Thieu"/>
  </r>
  <r>
    <x v="355"/>
    <x v="15"/>
    <s v="Thieu"/>
  </r>
  <r>
    <x v="341"/>
    <x v="15"/>
    <s v="Thieu"/>
  </r>
  <r>
    <x v="343"/>
    <x v="15"/>
    <s v="Thieu"/>
  </r>
  <r>
    <x v="351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8"/>
    <x v="15"/>
    <s v="Thieu"/>
  </r>
  <r>
    <x v="340"/>
    <x v="15"/>
    <s v="Thieu"/>
  </r>
  <r>
    <x v="345"/>
    <x v="15"/>
    <s v="Thieu"/>
  </r>
  <r>
    <x v="21"/>
    <x v="15"/>
    <s v="Thieu"/>
  </r>
  <r>
    <x v="345"/>
    <x v="15"/>
    <s v="Thieu"/>
  </r>
  <r>
    <x v="21"/>
    <x v="15"/>
    <s v="Thieu"/>
  </r>
  <r>
    <x v="350"/>
    <x v="15"/>
    <s v="Thieu"/>
  </r>
  <r>
    <x v="341"/>
    <x v="15"/>
    <s v="Thieu"/>
  </r>
  <r>
    <x v="348"/>
    <x v="15"/>
    <s v="Thieu"/>
  </r>
  <r>
    <x v="345"/>
    <x v="15"/>
    <s v="Thieu"/>
  </r>
  <r>
    <x v="342"/>
    <x v="15"/>
    <s v="Thieu"/>
  </r>
  <r>
    <x v="340"/>
    <x v="15"/>
    <s v="Thieu"/>
  </r>
  <r>
    <x v="345"/>
    <x v="15"/>
    <s v="Thieu"/>
  </r>
  <r>
    <x v="355"/>
    <x v="15"/>
    <s v="Thieu"/>
  </r>
  <r>
    <x v="351"/>
    <x v="15"/>
    <s v="Thieu"/>
  </r>
  <r>
    <x v="342"/>
    <x v="15"/>
    <s v="Thieu"/>
  </r>
  <r>
    <x v="344"/>
    <x v="15"/>
    <s v="Thieu"/>
  </r>
  <r>
    <x v="351"/>
    <x v="15"/>
    <s v="Thieu"/>
  </r>
  <r>
    <x v="340"/>
    <x v="15"/>
    <s v="Thieu"/>
  </r>
  <r>
    <x v="345"/>
    <x v="15"/>
    <s v="Thieu"/>
  </r>
  <r>
    <x v="345"/>
    <x v="15"/>
    <s v="Thieu"/>
  </r>
  <r>
    <x v="354"/>
    <x v="15"/>
    <s v="Thieu"/>
  </r>
  <r>
    <x v="341"/>
    <x v="15"/>
    <s v="Thieu"/>
  </r>
  <r>
    <x v="21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21"/>
    <x v="15"/>
    <s v="Thieu"/>
  </r>
  <r>
    <x v="341"/>
    <x v="15"/>
    <s v="Thieu"/>
  </r>
  <r>
    <x v="348"/>
    <x v="15"/>
    <s v="Thieu"/>
  </r>
  <r>
    <x v="345"/>
    <x v="15"/>
    <s v="Thieu"/>
  </r>
  <r>
    <x v="341"/>
    <x v="15"/>
    <s v="Thieu"/>
  </r>
  <r>
    <x v="345"/>
    <x v="15"/>
    <s v="Thieu"/>
  </r>
  <r>
    <x v="339"/>
    <x v="15"/>
    <s v="Thieu"/>
  </r>
  <r>
    <x v="345"/>
    <x v="15"/>
    <s v="Thieu"/>
  </r>
  <r>
    <x v="340"/>
    <x v="15"/>
    <s v="Thieu"/>
  </r>
  <r>
    <x v="348"/>
    <x v="15"/>
    <s v="Thieu"/>
  </r>
  <r>
    <x v="341"/>
    <x v="15"/>
    <s v="Thieu"/>
  </r>
  <r>
    <x v="345"/>
    <x v="15"/>
    <s v="Thieu"/>
  </r>
  <r>
    <x v="343"/>
    <x v="15"/>
    <s v="Thieu"/>
  </r>
  <r>
    <x v="362"/>
    <x v="15"/>
    <s v="Thieu"/>
  </r>
  <r>
    <x v="358"/>
    <x v="15"/>
    <s v="Thieu"/>
  </r>
  <r>
    <x v="341"/>
    <x v="15"/>
    <s v="Thieu"/>
  </r>
  <r>
    <x v="348"/>
    <x v="15"/>
    <s v="Thieu"/>
  </r>
  <r>
    <x v="356"/>
    <x v="15"/>
    <s v="Thieu"/>
  </r>
  <r>
    <x v="346"/>
    <x v="15"/>
    <s v="Thieu"/>
  </r>
  <r>
    <x v="355"/>
    <x v="15"/>
    <s v="Thieu"/>
  </r>
  <r>
    <x v="344"/>
    <x v="15"/>
    <s v="Thieu"/>
  </r>
  <r>
    <x v="21"/>
    <x v="15"/>
    <s v="Thieu"/>
  </r>
  <r>
    <x v="341"/>
    <x v="15"/>
    <s v="Thieu"/>
  </r>
  <r>
    <x v="345"/>
    <x v="15"/>
    <s v="Thieu"/>
  </r>
  <r>
    <x v="348"/>
    <x v="15"/>
    <s v="Thieu"/>
  </r>
  <r>
    <x v="342"/>
    <x v="15"/>
    <s v="Thieu"/>
  </r>
  <r>
    <x v="350"/>
    <x v="15"/>
    <s v="Thieu"/>
  </r>
  <r>
    <x v="350"/>
    <x v="15"/>
    <s v="Thieu"/>
  </r>
  <r>
    <x v="21"/>
    <x v="15"/>
    <s v="Thieu"/>
  </r>
  <r>
    <x v="355"/>
    <x v="15"/>
    <s v="Thieu"/>
  </r>
  <r>
    <x v="341"/>
    <x v="15"/>
    <s v="Thieu"/>
  </r>
  <r>
    <x v="349"/>
    <x v="15"/>
    <s v="Thieu"/>
  </r>
  <r>
    <x v="345"/>
    <x v="15"/>
    <s v="Thieu"/>
  </r>
  <r>
    <x v="343"/>
    <x v="15"/>
    <s v="Thieu"/>
  </r>
  <r>
    <x v="350"/>
    <x v="15"/>
    <s v="Thieu"/>
  </r>
  <r>
    <x v="339"/>
    <x v="15"/>
    <s v="Thieu"/>
  </r>
  <r>
    <x v="345"/>
    <x v="15"/>
    <s v="Thieu"/>
  </r>
  <r>
    <x v="345"/>
    <x v="15"/>
    <s v="Thieu"/>
  </r>
  <r>
    <x v="340"/>
    <x v="15"/>
    <s v="Thieu"/>
  </r>
  <r>
    <x v="362"/>
    <x v="15"/>
    <s v="Thieu"/>
  </r>
  <r>
    <x v="345"/>
    <x v="15"/>
    <s v="Thieu"/>
  </r>
  <r>
    <x v="345"/>
    <x v="15"/>
    <s v="Thieu"/>
  </r>
  <r>
    <x v="341"/>
    <x v="15"/>
    <s v="Thieu"/>
  </r>
  <r>
    <x v="343"/>
    <x v="15"/>
    <s v="Thieu"/>
  </r>
  <r>
    <x v="345"/>
    <x v="15"/>
    <s v="Thieu"/>
  </r>
  <r>
    <x v="345"/>
    <x v="15"/>
    <s v="Thieu"/>
  </r>
  <r>
    <x v="355"/>
    <x v="15"/>
    <s v="Thieu"/>
  </r>
  <r>
    <x v="344"/>
    <x v="15"/>
    <s v="Thieu"/>
  </r>
  <r>
    <x v="345"/>
    <x v="15"/>
    <s v="Thieu"/>
  </r>
  <r>
    <x v="350"/>
    <x v="15"/>
    <s v="Thieu"/>
  </r>
  <r>
    <x v="357"/>
    <x v="15"/>
    <s v="Thieu"/>
  </r>
  <r>
    <x v="343"/>
    <x v="15"/>
    <s v="Thieu"/>
  </r>
  <r>
    <x v="358"/>
    <x v="15"/>
    <s v="Thieu"/>
  </r>
  <r>
    <x v="358"/>
    <x v="15"/>
    <s v="Thieu"/>
  </r>
  <r>
    <x v="345"/>
    <x v="15"/>
    <s v="Thieu"/>
  </r>
  <r>
    <x v="350"/>
    <x v="15"/>
    <s v="Thieu"/>
  </r>
  <r>
    <x v="348"/>
    <x v="15"/>
    <s v="Thieu"/>
  </r>
  <r>
    <x v="354"/>
    <x v="15"/>
    <s v="Thieu"/>
  </r>
  <r>
    <x v="341"/>
    <x v="15"/>
    <s v="Thieu"/>
  </r>
  <r>
    <x v="350"/>
    <x v="15"/>
    <s v="Thieu"/>
  </r>
  <r>
    <x v="352"/>
    <x v="15"/>
    <s v="Thieu"/>
  </r>
  <r>
    <x v="343"/>
    <x v="15"/>
    <s v="Thieu"/>
  </r>
  <r>
    <x v="341"/>
    <x v="15"/>
    <s v="Thieu"/>
  </r>
  <r>
    <x v="341"/>
    <x v="15"/>
    <s v="Thieu"/>
  </r>
  <r>
    <x v="348"/>
    <x v="15"/>
    <s v="Thieu"/>
  </r>
  <r>
    <x v="341"/>
    <x v="15"/>
    <s v="Thieu"/>
  </r>
  <r>
    <x v="348"/>
    <x v="15"/>
    <s v="Thieu"/>
  </r>
  <r>
    <x v="343"/>
    <x v="15"/>
    <s v="Thieu"/>
  </r>
  <r>
    <x v="349"/>
    <x v="15"/>
    <s v="Thieu"/>
  </r>
  <r>
    <x v="345"/>
    <x v="15"/>
    <s v="Thieu"/>
  </r>
  <r>
    <x v="350"/>
    <x v="15"/>
    <s v="Thieu"/>
  </r>
  <r>
    <x v="21"/>
    <x v="15"/>
    <s v="Thieu"/>
  </r>
  <r>
    <x v="364"/>
    <x v="15"/>
    <s v="Thieu"/>
  </r>
  <r>
    <x v="341"/>
    <x v="15"/>
    <s v="Thieu"/>
  </r>
  <r>
    <x v="346"/>
    <x v="15"/>
    <s v="Thieu"/>
  </r>
  <r>
    <x v="345"/>
    <x v="15"/>
    <s v="Thieu"/>
  </r>
  <r>
    <x v="344"/>
    <x v="15"/>
    <s v="Thieu"/>
  </r>
  <r>
    <x v="350"/>
    <x v="15"/>
    <s v="Thieu"/>
  </r>
  <r>
    <x v="355"/>
    <x v="15"/>
    <s v="Thieu"/>
  </r>
  <r>
    <x v="341"/>
    <x v="15"/>
    <s v="Thieu"/>
  </r>
  <r>
    <x v="352"/>
    <x v="15"/>
    <s v="Thieu"/>
  </r>
  <r>
    <x v="350"/>
    <x v="15"/>
    <s v="Thieu"/>
  </r>
  <r>
    <x v="354"/>
    <x v="15"/>
    <s v="Thieu"/>
  </r>
  <r>
    <x v="350"/>
    <x v="15"/>
    <s v="Thieu"/>
  </r>
  <r>
    <x v="355"/>
    <x v="15"/>
    <s v="Thieu"/>
  </r>
  <r>
    <x v="348"/>
    <x v="15"/>
    <s v="Thieu"/>
  </r>
  <r>
    <x v="340"/>
    <x v="15"/>
    <s v="Thieu"/>
  </r>
  <r>
    <x v="340"/>
    <x v="15"/>
    <s v="Thieu"/>
  </r>
  <r>
    <x v="343"/>
    <x v="15"/>
    <s v="Thieu"/>
  </r>
  <r>
    <x v="345"/>
    <x v="15"/>
    <s v="Thieu"/>
  </r>
  <r>
    <x v="345"/>
    <x v="15"/>
    <s v="Thieu"/>
  </r>
  <r>
    <x v="344"/>
    <x v="15"/>
    <s v="Thieu"/>
  </r>
  <r>
    <x v="358"/>
    <x v="15"/>
    <s v="Thieu"/>
  </r>
  <r>
    <x v="341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39"/>
    <x v="15"/>
    <s v="Thieu"/>
  </r>
  <r>
    <x v="354"/>
    <x v="15"/>
    <s v="Thieu"/>
  </r>
  <r>
    <x v="344"/>
    <x v="15"/>
    <s v="Thieu"/>
  </r>
  <r>
    <x v="345"/>
    <x v="15"/>
    <s v="Thieu"/>
  </r>
  <r>
    <x v="353"/>
    <x v="15"/>
    <s v="Thieu"/>
  </r>
  <r>
    <x v="340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42"/>
    <x v="15"/>
    <s v="Thieu"/>
  </r>
  <r>
    <x v="348"/>
    <x v="15"/>
    <s v="Thieu"/>
  </r>
  <r>
    <x v="345"/>
    <x v="15"/>
    <s v="Thieu"/>
  </r>
  <r>
    <x v="355"/>
    <x v="15"/>
    <s v="Thieu"/>
  </r>
  <r>
    <x v="358"/>
    <x v="15"/>
    <s v="Thieu"/>
  </r>
  <r>
    <x v="345"/>
    <x v="15"/>
    <s v="Thieu"/>
  </r>
  <r>
    <x v="346"/>
    <x v="15"/>
    <s v="Thieu"/>
  </r>
  <r>
    <x v="346"/>
    <x v="15"/>
    <s v="Thieu"/>
  </r>
  <r>
    <x v="352"/>
    <x v="15"/>
    <s v="Thieu"/>
  </r>
  <r>
    <x v="343"/>
    <x v="15"/>
    <s v="Thieu"/>
  </r>
  <r>
    <x v="341"/>
    <x v="15"/>
    <s v="Thieu"/>
  </r>
  <r>
    <x v="344"/>
    <x v="15"/>
    <s v="Thieu"/>
  </r>
  <r>
    <x v="21"/>
    <x v="15"/>
    <s v="Thieu"/>
  </r>
  <r>
    <x v="350"/>
    <x v="15"/>
    <s v="Thieu"/>
  </r>
  <r>
    <x v="340"/>
    <x v="15"/>
    <s v="Thieu"/>
  </r>
  <r>
    <x v="345"/>
    <x v="15"/>
    <s v="Thieu"/>
  </r>
  <r>
    <x v="343"/>
    <x v="15"/>
    <s v="Thieu"/>
  </r>
  <r>
    <x v="358"/>
    <x v="15"/>
    <s v="Thieu"/>
  </r>
  <r>
    <x v="344"/>
    <x v="15"/>
    <s v="Thieu"/>
  </r>
  <r>
    <x v="345"/>
    <x v="15"/>
    <s v="Thieu"/>
  </r>
  <r>
    <x v="342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57"/>
    <x v="15"/>
    <s v="Thieu"/>
  </r>
  <r>
    <x v="348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42"/>
    <x v="15"/>
    <s v="Thieu"/>
  </r>
  <r>
    <x v="345"/>
    <x v="15"/>
    <s v="Thieu"/>
  </r>
  <r>
    <x v="345"/>
    <x v="15"/>
    <s v="Thieu"/>
  </r>
  <r>
    <x v="351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21"/>
    <x v="15"/>
    <s v="Thieu"/>
  </r>
  <r>
    <x v="358"/>
    <x v="15"/>
    <s v="Thieu"/>
  </r>
  <r>
    <x v="344"/>
    <x v="15"/>
    <s v="Thieu"/>
  </r>
  <r>
    <x v="355"/>
    <x v="15"/>
    <s v="Thieu"/>
  </r>
  <r>
    <x v="341"/>
    <x v="15"/>
    <s v="Thieu"/>
  </r>
  <r>
    <x v="355"/>
    <x v="15"/>
    <s v="Thieu"/>
  </r>
  <r>
    <x v="353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6"/>
    <x v="15"/>
    <s v="Thieu"/>
  </r>
  <r>
    <x v="341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54"/>
    <x v="15"/>
    <s v="Thieu"/>
  </r>
  <r>
    <x v="355"/>
    <x v="15"/>
    <s v="Thieu"/>
  </r>
  <r>
    <x v="341"/>
    <x v="15"/>
    <s v="Thieu"/>
  </r>
  <r>
    <x v="345"/>
    <x v="15"/>
    <s v="Thieu"/>
  </r>
  <r>
    <x v="356"/>
    <x v="15"/>
    <s v="Thieu"/>
  </r>
  <r>
    <x v="340"/>
    <x v="15"/>
    <s v="Thieu"/>
  </r>
  <r>
    <x v="358"/>
    <x v="15"/>
    <s v="Thieu"/>
  </r>
  <r>
    <x v="341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1"/>
    <x v="15"/>
    <s v="Thieu"/>
  </r>
  <r>
    <x v="358"/>
    <x v="15"/>
    <s v="Thieu"/>
  </r>
  <r>
    <x v="348"/>
    <x v="15"/>
    <s v="Thieu"/>
  </r>
  <r>
    <x v="355"/>
    <x v="15"/>
    <s v="Thieu"/>
  </r>
  <r>
    <x v="346"/>
    <x v="15"/>
    <s v="Thieu"/>
  </r>
  <r>
    <x v="354"/>
    <x v="15"/>
    <s v="Thieu"/>
  </r>
  <r>
    <x v="348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4"/>
    <x v="15"/>
    <s v="Thieu"/>
  </r>
  <r>
    <x v="21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45"/>
    <x v="15"/>
    <s v="Thieu"/>
  </r>
  <r>
    <x v="339"/>
    <x v="15"/>
    <s v="Thieu"/>
  </r>
  <r>
    <x v="345"/>
    <x v="15"/>
    <s v="Thieu"/>
  </r>
  <r>
    <x v="352"/>
    <x v="15"/>
    <s v="Thieu"/>
  </r>
  <r>
    <x v="358"/>
    <x v="15"/>
    <s v="Thieu"/>
  </r>
  <r>
    <x v="345"/>
    <x v="15"/>
    <s v="Thieu"/>
  </r>
  <r>
    <x v="345"/>
    <x v="15"/>
    <s v="Thieu"/>
  </r>
  <r>
    <x v="346"/>
    <x v="15"/>
    <s v="Thieu"/>
  </r>
  <r>
    <x v="341"/>
    <x v="15"/>
    <s v="Thieu"/>
  </r>
  <r>
    <x v="340"/>
    <x v="15"/>
    <s v="Thieu"/>
  </r>
  <r>
    <x v="346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21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43"/>
    <x v="15"/>
    <s v="Thieu"/>
  </r>
  <r>
    <x v="340"/>
    <x v="15"/>
    <s v="Thieu"/>
  </r>
  <r>
    <x v="341"/>
    <x v="15"/>
    <s v="Thieu"/>
  </r>
  <r>
    <x v="21"/>
    <x v="15"/>
    <s v="Thieu"/>
  </r>
  <r>
    <x v="363"/>
    <x v="15"/>
    <s v="Thieu"/>
  </r>
  <r>
    <x v="340"/>
    <x v="15"/>
    <s v="Thieu"/>
  </r>
  <r>
    <x v="345"/>
    <x v="15"/>
    <s v="Thieu"/>
  </r>
  <r>
    <x v="348"/>
    <x v="15"/>
    <s v="Thieu"/>
  </r>
  <r>
    <x v="348"/>
    <x v="15"/>
    <s v="Thieu"/>
  </r>
  <r>
    <x v="343"/>
    <x v="15"/>
    <s v="Thieu"/>
  </r>
  <r>
    <x v="341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9"/>
    <x v="15"/>
    <s v="Thieu"/>
  </r>
  <r>
    <x v="339"/>
    <x v="15"/>
    <s v="Thieu"/>
  </r>
  <r>
    <x v="345"/>
    <x v="15"/>
    <s v="Thieu"/>
  </r>
  <r>
    <x v="342"/>
    <x v="15"/>
    <s v="Thieu"/>
  </r>
  <r>
    <x v="345"/>
    <x v="15"/>
    <s v="Thieu"/>
  </r>
  <r>
    <x v="349"/>
    <x v="15"/>
    <s v="Thieu"/>
  </r>
  <r>
    <x v="350"/>
    <x v="15"/>
    <s v="Thieu"/>
  </r>
  <r>
    <x v="345"/>
    <x v="15"/>
    <s v="Thieu"/>
  </r>
  <r>
    <x v="345"/>
    <x v="15"/>
    <s v="Thieu"/>
  </r>
  <r>
    <x v="21"/>
    <x v="15"/>
    <s v="Thieu"/>
  </r>
  <r>
    <x v="354"/>
    <x v="15"/>
    <s v="Thieu"/>
  </r>
  <r>
    <x v="345"/>
    <x v="15"/>
    <s v="Thieu"/>
  </r>
  <r>
    <x v="358"/>
    <x v="15"/>
    <s v="Thieu"/>
  </r>
  <r>
    <x v="358"/>
    <x v="15"/>
    <s v="Thieu"/>
  </r>
  <r>
    <x v="340"/>
    <x v="15"/>
    <s v="Thieu"/>
  </r>
  <r>
    <x v="345"/>
    <x v="15"/>
    <s v="Thieu"/>
  </r>
  <r>
    <x v="21"/>
    <x v="15"/>
    <s v="Thieu"/>
  </r>
  <r>
    <x v="341"/>
    <x v="15"/>
    <s v="Thieu"/>
  </r>
  <r>
    <x v="345"/>
    <x v="15"/>
    <s v="Thieu"/>
  </r>
  <r>
    <x v="343"/>
    <x v="15"/>
    <s v="Thieu"/>
  </r>
  <r>
    <x v="348"/>
    <x v="15"/>
    <s v="Thieu"/>
  </r>
  <r>
    <x v="341"/>
    <x v="15"/>
    <s v="Thieu"/>
  </r>
  <r>
    <x v="345"/>
    <x v="15"/>
    <s v="Thieu"/>
  </r>
  <r>
    <x v="341"/>
    <x v="15"/>
    <s v="Thieu"/>
  </r>
  <r>
    <x v="348"/>
    <x v="15"/>
    <s v="Thieu"/>
  </r>
  <r>
    <x v="353"/>
    <x v="15"/>
    <s v="Thieu"/>
  </r>
  <r>
    <x v="345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21"/>
    <x v="15"/>
    <s v="Thieu"/>
  </r>
  <r>
    <x v="341"/>
    <x v="15"/>
    <s v="Thieu"/>
  </r>
  <r>
    <x v="345"/>
    <x v="15"/>
    <s v="Thieu"/>
  </r>
  <r>
    <x v="362"/>
    <x v="15"/>
    <s v="Thieu"/>
  </r>
  <r>
    <x v="358"/>
    <x v="15"/>
    <s v="Thieu"/>
  </r>
  <r>
    <x v="345"/>
    <x v="15"/>
    <s v="Thieu"/>
  </r>
  <r>
    <x v="345"/>
    <x v="15"/>
    <s v="Thieu"/>
  </r>
  <r>
    <x v="344"/>
    <x v="15"/>
    <s v="Thieu"/>
  </r>
  <r>
    <x v="340"/>
    <x v="15"/>
    <s v="Thieu"/>
  </r>
  <r>
    <x v="21"/>
    <x v="15"/>
    <s v="Thieu"/>
  </r>
  <r>
    <x v="343"/>
    <x v="15"/>
    <s v="Thieu"/>
  </r>
  <r>
    <x v="355"/>
    <x v="15"/>
    <s v="Thieu"/>
  </r>
  <r>
    <x v="343"/>
    <x v="15"/>
    <s v="Thieu"/>
  </r>
  <r>
    <x v="351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46"/>
    <x v="15"/>
    <s v="Thieu"/>
  </r>
  <r>
    <x v="343"/>
    <x v="15"/>
    <s v="Thieu"/>
  </r>
  <r>
    <x v="341"/>
    <x v="15"/>
    <s v="Thieu"/>
  </r>
  <r>
    <x v="350"/>
    <x v="15"/>
    <s v="Thieu"/>
  </r>
  <r>
    <x v="345"/>
    <x v="15"/>
    <s v="Thieu"/>
  </r>
  <r>
    <x v="343"/>
    <x v="15"/>
    <s v="Thieu"/>
  </r>
  <r>
    <x v="352"/>
    <x v="15"/>
    <s v="Thieu"/>
  </r>
  <r>
    <x v="352"/>
    <x v="15"/>
    <s v="Thieu"/>
  </r>
  <r>
    <x v="352"/>
    <x v="15"/>
    <s v="Thieu"/>
  </r>
  <r>
    <x v="343"/>
    <x v="15"/>
    <s v="Thieu"/>
  </r>
  <r>
    <x v="344"/>
    <x v="15"/>
    <s v="Thieu"/>
  </r>
  <r>
    <x v="345"/>
    <x v="15"/>
    <s v="Thieu"/>
  </r>
  <r>
    <x v="354"/>
    <x v="15"/>
    <s v="Thieu"/>
  </r>
  <r>
    <x v="344"/>
    <x v="15"/>
    <s v="Thieu"/>
  </r>
  <r>
    <x v="349"/>
    <x v="15"/>
    <s v="Thieu"/>
  </r>
  <r>
    <x v="21"/>
    <x v="15"/>
    <s v="Thieu"/>
  </r>
  <r>
    <x v="346"/>
    <x v="15"/>
    <s v="Thieu"/>
  </r>
  <r>
    <x v="341"/>
    <x v="15"/>
    <s v="Thieu"/>
  </r>
  <r>
    <x v="345"/>
    <x v="15"/>
    <s v="Thieu"/>
  </r>
  <r>
    <x v="343"/>
    <x v="15"/>
    <s v="Thieu"/>
  </r>
  <r>
    <x v="339"/>
    <x v="15"/>
    <s v="Thieu"/>
  </r>
  <r>
    <x v="344"/>
    <x v="15"/>
    <s v="Thieu"/>
  </r>
  <r>
    <x v="339"/>
    <x v="15"/>
    <s v="Thieu"/>
  </r>
  <r>
    <x v="340"/>
    <x v="15"/>
    <s v="Thieu"/>
  </r>
  <r>
    <x v="349"/>
    <x v="15"/>
    <s v="Thieu"/>
  </r>
  <r>
    <x v="345"/>
    <x v="15"/>
    <s v="Thieu"/>
  </r>
  <r>
    <x v="352"/>
    <x v="15"/>
    <s v="Thieu"/>
  </r>
  <r>
    <x v="346"/>
    <x v="15"/>
    <s v="Thieu"/>
  </r>
  <r>
    <x v="344"/>
    <x v="15"/>
    <s v="Thieu"/>
  </r>
  <r>
    <x v="350"/>
    <x v="15"/>
    <s v="Thieu"/>
  </r>
  <r>
    <x v="339"/>
    <x v="15"/>
    <s v="Thieu"/>
  </r>
  <r>
    <x v="339"/>
    <x v="15"/>
    <s v="Thieu"/>
  </r>
  <r>
    <x v="339"/>
    <x v="15"/>
    <s v="Thieu"/>
  </r>
  <r>
    <x v="345"/>
    <x v="15"/>
    <s v="Thieu"/>
  </r>
  <r>
    <x v="340"/>
    <x v="15"/>
    <s v="Thieu"/>
  </r>
  <r>
    <x v="345"/>
    <x v="15"/>
    <s v="Thieu"/>
  </r>
  <r>
    <x v="358"/>
    <x v="15"/>
    <s v="Thieu"/>
  </r>
  <r>
    <x v="340"/>
    <x v="15"/>
    <s v="Thieu"/>
  </r>
  <r>
    <x v="350"/>
    <x v="15"/>
    <s v="Thieu"/>
  </r>
  <r>
    <x v="339"/>
    <x v="15"/>
    <s v="Thieu"/>
  </r>
  <r>
    <x v="348"/>
    <x v="15"/>
    <s v="Thieu"/>
  </r>
  <r>
    <x v="341"/>
    <x v="15"/>
    <s v="Thieu"/>
  </r>
  <r>
    <x v="348"/>
    <x v="15"/>
    <s v="Thieu"/>
  </r>
  <r>
    <x v="346"/>
    <x v="15"/>
    <s v="Thieu"/>
  </r>
  <r>
    <x v="343"/>
    <x v="15"/>
    <s v="Thieu"/>
  </r>
  <r>
    <x v="358"/>
    <x v="15"/>
    <s v="Thieu"/>
  </r>
  <r>
    <x v="345"/>
    <x v="15"/>
    <s v="Thieu"/>
  </r>
  <r>
    <x v="351"/>
    <x v="15"/>
    <s v="Thieu"/>
  </r>
  <r>
    <x v="340"/>
    <x v="15"/>
    <s v="Thieu"/>
  </r>
  <r>
    <x v="341"/>
    <x v="15"/>
    <s v="Thieu"/>
  </r>
  <r>
    <x v="341"/>
    <x v="15"/>
    <s v="Thieu"/>
  </r>
  <r>
    <x v="339"/>
    <x v="15"/>
    <s v="Thieu"/>
  </r>
  <r>
    <x v="345"/>
    <x v="15"/>
    <s v="Thieu"/>
  </r>
  <r>
    <x v="340"/>
    <x v="15"/>
    <s v="Thieu"/>
  </r>
  <r>
    <x v="344"/>
    <x v="15"/>
    <s v="Thieu"/>
  </r>
  <r>
    <x v="345"/>
    <x v="15"/>
    <s v="Thieu"/>
  </r>
  <r>
    <x v="348"/>
    <x v="15"/>
    <s v="Thieu"/>
  </r>
  <r>
    <x v="348"/>
    <x v="15"/>
    <s v="Thieu"/>
  </r>
  <r>
    <x v="360"/>
    <x v="15"/>
    <s v="Thieu"/>
  </r>
  <r>
    <x v="353"/>
    <x v="15"/>
    <s v="Thieu"/>
  </r>
  <r>
    <x v="363"/>
    <x v="15"/>
    <s v="Thieu"/>
  </r>
  <r>
    <x v="358"/>
    <x v="15"/>
    <s v="Thieu"/>
  </r>
  <r>
    <x v="348"/>
    <x v="15"/>
    <s v="Thieu"/>
  </r>
  <r>
    <x v="341"/>
    <x v="15"/>
    <s v="Thieu"/>
  </r>
  <r>
    <x v="339"/>
    <x v="15"/>
    <s v="Thieu"/>
  </r>
  <r>
    <x v="345"/>
    <x v="15"/>
    <s v="Thieu"/>
  </r>
  <r>
    <x v="353"/>
    <x v="15"/>
    <s v="Thieu"/>
  </r>
  <r>
    <x v="360"/>
    <x v="15"/>
    <s v="Thieu"/>
  </r>
  <r>
    <x v="341"/>
    <x v="15"/>
    <s v="Thieu"/>
  </r>
  <r>
    <x v="341"/>
    <x v="15"/>
    <s v="Thieu"/>
  </r>
  <r>
    <x v="21"/>
    <x v="15"/>
    <s v="Thieu"/>
  </r>
  <r>
    <x v="353"/>
    <x v="15"/>
    <s v="Thieu"/>
  </r>
  <r>
    <x v="348"/>
    <x v="15"/>
    <s v="Thieu"/>
  </r>
  <r>
    <x v="340"/>
    <x v="15"/>
    <s v="Thieu"/>
  </r>
  <r>
    <x v="21"/>
    <x v="15"/>
    <s v="Thieu"/>
  </r>
  <r>
    <x v="346"/>
    <x v="15"/>
    <s v="Thieu"/>
  </r>
  <r>
    <x v="340"/>
    <x v="15"/>
    <s v="Thieu"/>
  </r>
  <r>
    <x v="341"/>
    <x v="15"/>
    <s v="Thieu"/>
  </r>
  <r>
    <x v="339"/>
    <x v="15"/>
    <s v="Thieu"/>
  </r>
  <r>
    <x v="345"/>
    <x v="15"/>
    <s v="Thieu"/>
  </r>
  <r>
    <x v="355"/>
    <x v="15"/>
    <s v="Thieu"/>
  </r>
  <r>
    <x v="343"/>
    <x v="15"/>
    <s v="Thieu"/>
  </r>
  <r>
    <x v="343"/>
    <x v="15"/>
    <s v="Thieu"/>
  </r>
  <r>
    <x v="342"/>
    <x v="15"/>
    <s v="Thieu"/>
  </r>
  <r>
    <x v="345"/>
    <x v="15"/>
    <s v="Thieu"/>
  </r>
  <r>
    <x v="340"/>
    <x v="15"/>
    <s v="Thieu"/>
  </r>
  <r>
    <x v="339"/>
    <x v="15"/>
    <s v="Thieu"/>
  </r>
  <r>
    <x v="21"/>
    <x v="15"/>
    <s v="Thieu"/>
  </r>
  <r>
    <x v="345"/>
    <x v="15"/>
    <s v="Thieu"/>
  </r>
  <r>
    <x v="344"/>
    <x v="15"/>
    <s v="Thieu"/>
  </r>
  <r>
    <x v="350"/>
    <x v="15"/>
    <s v="Thieu"/>
  </r>
  <r>
    <x v="345"/>
    <x v="15"/>
    <s v="Thieu"/>
  </r>
  <r>
    <x v="343"/>
    <x v="15"/>
    <s v="Thieu"/>
  </r>
  <r>
    <x v="344"/>
    <x v="15"/>
    <s v="Thieu"/>
  </r>
  <r>
    <x v="343"/>
    <x v="15"/>
    <s v="Thieu"/>
  </r>
  <r>
    <x v="344"/>
    <x v="15"/>
    <s v="Thieu"/>
  </r>
  <r>
    <x v="355"/>
    <x v="15"/>
    <s v="Thieu"/>
  </r>
  <r>
    <x v="345"/>
    <x v="15"/>
    <s v="Thieu"/>
  </r>
  <r>
    <x v="339"/>
    <x v="15"/>
    <s v="Thieu"/>
  </r>
  <r>
    <x v="339"/>
    <x v="15"/>
    <s v="Thieu"/>
  </r>
  <r>
    <x v="358"/>
    <x v="15"/>
    <s v="Thieu"/>
  </r>
  <r>
    <x v="352"/>
    <x v="15"/>
    <s v="Thieu"/>
  </r>
  <r>
    <x v="345"/>
    <x v="15"/>
    <s v="Thieu"/>
  </r>
  <r>
    <x v="339"/>
    <x v="15"/>
    <s v="Thieu"/>
  </r>
  <r>
    <x v="340"/>
    <x v="15"/>
    <s v="Thieu"/>
  </r>
  <r>
    <x v="355"/>
    <x v="15"/>
    <s v="Thieu"/>
  </r>
  <r>
    <x v="339"/>
    <x v="15"/>
    <s v="Thieu"/>
  </r>
  <r>
    <x v="342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45"/>
    <x v="15"/>
    <s v="Thieu"/>
  </r>
  <r>
    <x v="344"/>
    <x v="15"/>
    <s v="Thieu"/>
  </r>
  <r>
    <x v="348"/>
    <x v="15"/>
    <s v="Thieu"/>
  </r>
  <r>
    <x v="348"/>
    <x v="15"/>
    <s v="Thieu"/>
  </r>
  <r>
    <x v="345"/>
    <x v="15"/>
    <s v="Thieu"/>
  </r>
  <r>
    <x v="355"/>
    <x v="15"/>
    <s v="Thieu"/>
  </r>
  <r>
    <x v="341"/>
    <x v="15"/>
    <s v="Thieu"/>
  </r>
  <r>
    <x v="341"/>
    <x v="15"/>
    <s v="Thieu"/>
  </r>
  <r>
    <x v="21"/>
    <x v="15"/>
    <s v="Thieu"/>
  </r>
  <r>
    <x v="348"/>
    <x v="15"/>
    <s v="Thieu"/>
  </r>
  <r>
    <x v="355"/>
    <x v="15"/>
    <s v="Thieu"/>
  </r>
  <r>
    <x v="345"/>
    <x v="15"/>
    <s v="Thieu"/>
  </r>
  <r>
    <x v="340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4"/>
    <x v="15"/>
    <s v="Thieu"/>
  </r>
  <r>
    <x v="346"/>
    <x v="15"/>
    <s v="Thieu"/>
  </r>
  <r>
    <x v="355"/>
    <x v="15"/>
    <s v="Thieu"/>
  </r>
  <r>
    <x v="354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56"/>
    <x v="15"/>
    <s v="Thieu"/>
  </r>
  <r>
    <x v="345"/>
    <x v="15"/>
    <s v="Thieu"/>
  </r>
  <r>
    <x v="345"/>
    <x v="15"/>
    <s v="Thieu"/>
  </r>
  <r>
    <x v="348"/>
    <x v="15"/>
    <s v="Thieu"/>
  </r>
  <r>
    <x v="350"/>
    <x v="15"/>
    <s v="Thieu"/>
  </r>
  <r>
    <x v="354"/>
    <x v="15"/>
    <s v="Thieu"/>
  </r>
  <r>
    <x v="340"/>
    <x v="15"/>
    <s v="Thieu"/>
  </r>
  <r>
    <x v="339"/>
    <x v="15"/>
    <s v="Thieu"/>
  </r>
  <r>
    <x v="350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52"/>
    <x v="15"/>
    <s v="Thieu"/>
  </r>
  <r>
    <x v="345"/>
    <x v="15"/>
    <s v="Thieu"/>
  </r>
  <r>
    <x v="348"/>
    <x v="15"/>
    <s v="Thieu"/>
  </r>
  <r>
    <x v="339"/>
    <x v="15"/>
    <s v="Thieu"/>
  </r>
  <r>
    <x v="340"/>
    <x v="15"/>
    <s v="Thieu"/>
  </r>
  <r>
    <x v="358"/>
    <x v="15"/>
    <s v="Thieu"/>
  </r>
  <r>
    <x v="339"/>
    <x v="15"/>
    <s v="Thieu"/>
  </r>
  <r>
    <x v="339"/>
    <x v="15"/>
    <s v="Thieu"/>
  </r>
  <r>
    <x v="341"/>
    <x v="15"/>
    <s v="Thieu"/>
  </r>
  <r>
    <x v="357"/>
    <x v="15"/>
    <s v="Thieu"/>
  </r>
  <r>
    <x v="339"/>
    <x v="15"/>
    <s v="Thieu"/>
  </r>
  <r>
    <x v="339"/>
    <x v="15"/>
    <s v="Thieu"/>
  </r>
  <r>
    <x v="350"/>
    <x v="15"/>
    <s v="Thieu"/>
  </r>
  <r>
    <x v="341"/>
    <x v="15"/>
    <s v="Thieu"/>
  </r>
  <r>
    <x v="340"/>
    <x v="15"/>
    <s v="Thieu"/>
  </r>
  <r>
    <x v="350"/>
    <x v="15"/>
    <s v="Thieu"/>
  </r>
  <r>
    <x v="341"/>
    <x v="15"/>
    <s v="Thieu"/>
  </r>
  <r>
    <x v="339"/>
    <x v="15"/>
    <s v="Thieu"/>
  </r>
  <r>
    <x v="363"/>
    <x v="15"/>
    <s v="Thieu"/>
  </r>
  <r>
    <x v="345"/>
    <x v="15"/>
    <s v="Thieu"/>
  </r>
  <r>
    <x v="341"/>
    <x v="15"/>
    <s v="Thieu"/>
  </r>
  <r>
    <x v="343"/>
    <x v="15"/>
    <s v="Thieu"/>
  </r>
  <r>
    <x v="341"/>
    <x v="15"/>
    <s v="Thieu"/>
  </r>
  <r>
    <x v="350"/>
    <x v="15"/>
    <s v="Thieu"/>
  </r>
  <r>
    <x v="341"/>
    <x v="15"/>
    <s v="Thieu"/>
  </r>
  <r>
    <x v="350"/>
    <x v="15"/>
    <s v="Thieu"/>
  </r>
  <r>
    <x v="344"/>
    <x v="15"/>
    <s v="Thieu"/>
  </r>
  <r>
    <x v="348"/>
    <x v="15"/>
    <s v="Thieu"/>
  </r>
  <r>
    <x v="340"/>
    <x v="15"/>
    <s v="Thieu"/>
  </r>
  <r>
    <x v="357"/>
    <x v="15"/>
    <s v="Thieu"/>
  </r>
  <r>
    <x v="353"/>
    <x v="15"/>
    <s v="Thieu"/>
  </r>
  <r>
    <x v="348"/>
    <x v="15"/>
    <s v="Thieu"/>
  </r>
  <r>
    <x v="353"/>
    <x v="15"/>
    <s v="Thieu"/>
  </r>
  <r>
    <x v="345"/>
    <x v="15"/>
    <s v="Thieu"/>
  </r>
  <r>
    <x v="345"/>
    <x v="15"/>
    <s v="Thieu"/>
  </r>
  <r>
    <x v="348"/>
    <x v="15"/>
    <s v="Thieu"/>
  </r>
  <r>
    <x v="339"/>
    <x v="15"/>
    <s v="Thieu"/>
  </r>
  <r>
    <x v="345"/>
    <x v="15"/>
    <s v="Thieu"/>
  </r>
  <r>
    <x v="343"/>
    <x v="15"/>
    <s v="Thieu"/>
  </r>
  <r>
    <x v="341"/>
    <x v="15"/>
    <s v="Thieu"/>
  </r>
  <r>
    <x v="343"/>
    <x v="15"/>
    <s v="Thieu"/>
  </r>
  <r>
    <x v="344"/>
    <x v="15"/>
    <s v="Thieu"/>
  </r>
  <r>
    <x v="350"/>
    <x v="15"/>
    <s v="Thieu"/>
  </r>
  <r>
    <x v="344"/>
    <x v="15"/>
    <s v="Thieu"/>
  </r>
  <r>
    <x v="348"/>
    <x v="15"/>
    <s v="Thieu"/>
  </r>
  <r>
    <x v="350"/>
    <x v="15"/>
    <s v="Thieu"/>
  </r>
  <r>
    <x v="348"/>
    <x v="15"/>
    <s v="Thieu"/>
  </r>
  <r>
    <x v="350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2"/>
    <x v="15"/>
    <s v="Thieu"/>
  </r>
  <r>
    <x v="356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39"/>
    <x v="15"/>
    <s v="Thieu"/>
  </r>
  <r>
    <x v="343"/>
    <x v="15"/>
    <s v="Thieu"/>
  </r>
  <r>
    <x v="354"/>
    <x v="15"/>
    <s v="Thieu"/>
  </r>
  <r>
    <x v="348"/>
    <x v="15"/>
    <s v="Thieu"/>
  </r>
  <r>
    <x v="340"/>
    <x v="15"/>
    <s v="Thieu"/>
  </r>
  <r>
    <x v="348"/>
    <x v="15"/>
    <s v="Thieu"/>
  </r>
  <r>
    <x v="21"/>
    <x v="15"/>
    <s v="Thieu"/>
  </r>
  <r>
    <x v="339"/>
    <x v="15"/>
    <s v="Thieu"/>
  </r>
  <r>
    <x v="345"/>
    <x v="15"/>
    <s v="Thieu"/>
  </r>
  <r>
    <x v="350"/>
    <x v="15"/>
    <s v="Thieu"/>
  </r>
  <r>
    <x v="348"/>
    <x v="15"/>
    <s v="Thieu"/>
  </r>
  <r>
    <x v="344"/>
    <x v="15"/>
    <s v="Thieu"/>
  </r>
  <r>
    <x v="345"/>
    <x v="15"/>
    <s v="Thieu"/>
  </r>
  <r>
    <x v="354"/>
    <x v="15"/>
    <s v="Thieu"/>
  </r>
  <r>
    <x v="21"/>
    <x v="15"/>
    <s v="Thieu"/>
  </r>
  <r>
    <x v="340"/>
    <x v="15"/>
    <s v="Thieu"/>
  </r>
  <r>
    <x v="350"/>
    <x v="15"/>
    <s v="Thieu"/>
  </r>
  <r>
    <x v="345"/>
    <x v="15"/>
    <s v="Thieu"/>
  </r>
  <r>
    <x v="343"/>
    <x v="15"/>
    <s v="Thieu"/>
  </r>
  <r>
    <x v="341"/>
    <x v="15"/>
    <s v="Thieu"/>
  </r>
  <r>
    <x v="344"/>
    <x v="15"/>
    <s v="Thieu"/>
  </r>
  <r>
    <x v="350"/>
    <x v="15"/>
    <s v="Thieu"/>
  </r>
  <r>
    <x v="344"/>
    <x v="15"/>
    <s v="Thieu"/>
  </r>
  <r>
    <x v="340"/>
    <x v="15"/>
    <s v="Thieu"/>
  </r>
  <r>
    <x v="352"/>
    <x v="15"/>
    <s v="Thieu"/>
  </r>
  <r>
    <x v="347"/>
    <x v="15"/>
    <s v="Thieu"/>
  </r>
  <r>
    <x v="348"/>
    <x v="15"/>
    <s v="Thieu"/>
  </r>
  <r>
    <x v="345"/>
    <x v="15"/>
    <s v="Thieu"/>
  </r>
  <r>
    <x v="343"/>
    <x v="15"/>
    <s v="Thieu"/>
  </r>
  <r>
    <x v="345"/>
    <x v="15"/>
    <s v="Thieu"/>
  </r>
  <r>
    <x v="355"/>
    <x v="15"/>
    <s v="Thieu"/>
  </r>
  <r>
    <x v="348"/>
    <x v="15"/>
    <s v="Thieu"/>
  </r>
  <r>
    <x v="350"/>
    <x v="15"/>
    <s v="Thieu"/>
  </r>
  <r>
    <x v="345"/>
    <x v="15"/>
    <s v="Thieu"/>
  </r>
  <r>
    <x v="352"/>
    <x v="15"/>
    <s v="Thieu"/>
  </r>
  <r>
    <x v="345"/>
    <x v="15"/>
    <s v="Thieu"/>
  </r>
  <r>
    <x v="348"/>
    <x v="15"/>
    <s v="Thieu"/>
  </r>
  <r>
    <x v="343"/>
    <x v="15"/>
    <s v="Thieu"/>
  </r>
  <r>
    <x v="350"/>
    <x v="15"/>
    <s v="Thieu"/>
  </r>
  <r>
    <x v="348"/>
    <x v="15"/>
    <s v="Thieu"/>
  </r>
  <r>
    <x v="339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21"/>
    <x v="15"/>
    <s v="Thieu"/>
  </r>
  <r>
    <x v="339"/>
    <x v="15"/>
    <s v="Thieu"/>
  </r>
  <r>
    <x v="21"/>
    <x v="15"/>
    <s v="Thieu"/>
  </r>
  <r>
    <x v="363"/>
    <x v="15"/>
    <s v="Thieu"/>
  </r>
  <r>
    <x v="341"/>
    <x v="15"/>
    <s v="Thieu"/>
  </r>
  <r>
    <x v="358"/>
    <x v="15"/>
    <s v="Thieu"/>
  </r>
  <r>
    <x v="339"/>
    <x v="15"/>
    <s v="Thieu"/>
  </r>
  <r>
    <x v="344"/>
    <x v="15"/>
    <s v="Thieu"/>
  </r>
  <r>
    <x v="358"/>
    <x v="15"/>
    <s v="Thieu"/>
  </r>
  <r>
    <x v="350"/>
    <x v="15"/>
    <s v="Thieu"/>
  </r>
  <r>
    <x v="340"/>
    <x v="15"/>
    <s v="Thieu"/>
  </r>
  <r>
    <x v="345"/>
    <x v="15"/>
    <s v="Thieu"/>
  </r>
  <r>
    <x v="346"/>
    <x v="15"/>
    <s v="Thieu"/>
  </r>
  <r>
    <x v="346"/>
    <x v="15"/>
    <s v="Thieu"/>
  </r>
  <r>
    <x v="352"/>
    <x v="15"/>
    <s v="Thieu"/>
  </r>
  <r>
    <x v="346"/>
    <x v="15"/>
    <s v="Thieu"/>
  </r>
  <r>
    <x v="339"/>
    <x v="15"/>
    <s v="Thieu"/>
  </r>
  <r>
    <x v="348"/>
    <x v="15"/>
    <s v="Thieu"/>
  </r>
  <r>
    <x v="348"/>
    <x v="15"/>
    <s v="Thieu"/>
  </r>
  <r>
    <x v="348"/>
    <x v="15"/>
    <s v="Thieu"/>
  </r>
  <r>
    <x v="352"/>
    <x v="15"/>
    <s v="Thieu"/>
  </r>
  <r>
    <x v="348"/>
    <x v="15"/>
    <s v="Thieu"/>
  </r>
  <r>
    <x v="345"/>
    <x v="15"/>
    <s v="Thieu"/>
  </r>
  <r>
    <x v="345"/>
    <x v="15"/>
    <s v="Thieu"/>
  </r>
  <r>
    <x v="340"/>
    <x v="15"/>
    <s v="Thieu"/>
  </r>
  <r>
    <x v="360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1"/>
    <x v="15"/>
    <s v="Thieu"/>
  </r>
  <r>
    <x v="341"/>
    <x v="15"/>
    <s v="Thieu"/>
  </r>
  <r>
    <x v="355"/>
    <x v="15"/>
    <s v="Thieu"/>
  </r>
  <r>
    <x v="346"/>
    <x v="15"/>
    <s v="Thieu"/>
  </r>
  <r>
    <x v="340"/>
    <x v="15"/>
    <s v="Thieu"/>
  </r>
  <r>
    <x v="360"/>
    <x v="15"/>
    <s v="Thieu"/>
  </r>
  <r>
    <x v="339"/>
    <x v="15"/>
    <s v="Thieu"/>
  </r>
  <r>
    <x v="355"/>
    <x v="15"/>
    <s v="Thieu"/>
  </r>
  <r>
    <x v="346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21"/>
    <x v="15"/>
    <s v="Thieu"/>
  </r>
  <r>
    <x v="350"/>
    <x v="15"/>
    <s v="Thieu"/>
  </r>
  <r>
    <x v="34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57"/>
    <x v="15"/>
    <s v="Thieu"/>
  </r>
  <r>
    <x v="345"/>
    <x v="15"/>
    <s v="Thieu"/>
  </r>
  <r>
    <x v="344"/>
    <x v="15"/>
    <s v="Thieu"/>
  </r>
  <r>
    <x v="350"/>
    <x v="15"/>
    <s v="Thieu"/>
  </r>
  <r>
    <x v="355"/>
    <x v="15"/>
    <s v="Thieu"/>
  </r>
  <r>
    <x v="348"/>
    <x v="15"/>
    <s v="Thieu"/>
  </r>
  <r>
    <x v="353"/>
    <x v="15"/>
    <s v="Thieu"/>
  </r>
  <r>
    <x v="345"/>
    <x v="15"/>
    <s v="Thieu"/>
  </r>
  <r>
    <x v="343"/>
    <x v="15"/>
    <s v="Thieu"/>
  </r>
  <r>
    <x v="21"/>
    <x v="15"/>
    <s v="Thieu"/>
  </r>
  <r>
    <x v="358"/>
    <x v="15"/>
    <s v="Thieu"/>
  </r>
  <r>
    <x v="358"/>
    <x v="15"/>
    <s v="Thieu"/>
  </r>
  <r>
    <x v="357"/>
    <x v="15"/>
    <s v="Thieu"/>
  </r>
  <r>
    <x v="344"/>
    <x v="15"/>
    <s v="Thieu"/>
  </r>
  <r>
    <x v="341"/>
    <x v="15"/>
    <s v="Thieu"/>
  </r>
  <r>
    <x v="358"/>
    <x v="15"/>
    <s v="Thieu"/>
  </r>
  <r>
    <x v="343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51"/>
    <x v="15"/>
    <s v="Thieu"/>
  </r>
  <r>
    <x v="351"/>
    <x v="15"/>
    <s v="Thieu"/>
  </r>
  <r>
    <x v="344"/>
    <x v="15"/>
    <s v="Thieu"/>
  </r>
  <r>
    <x v="339"/>
    <x v="15"/>
    <s v="Thieu"/>
  </r>
  <r>
    <x v="354"/>
    <x v="15"/>
    <s v="Thieu"/>
  </r>
  <r>
    <x v="345"/>
    <x v="15"/>
    <s v="Thieu"/>
  </r>
  <r>
    <x v="358"/>
    <x v="15"/>
    <s v="Thieu"/>
  </r>
  <r>
    <x v="340"/>
    <x v="15"/>
    <s v="Thieu"/>
  </r>
  <r>
    <x v="348"/>
    <x v="15"/>
    <s v="Thieu"/>
  </r>
  <r>
    <x v="340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21"/>
    <x v="15"/>
    <s v="Thieu"/>
  </r>
  <r>
    <x v="345"/>
    <x v="15"/>
    <s v="Thieu"/>
  </r>
  <r>
    <x v="358"/>
    <x v="15"/>
    <s v="Thieu"/>
  </r>
  <r>
    <x v="340"/>
    <x v="15"/>
    <s v="Thieu"/>
  </r>
  <r>
    <x v="355"/>
    <x v="15"/>
    <s v="Thieu"/>
  </r>
  <r>
    <x v="339"/>
    <x v="15"/>
    <s v="Thieu"/>
  </r>
  <r>
    <x v="345"/>
    <x v="15"/>
    <s v="Thieu"/>
  </r>
  <r>
    <x v="346"/>
    <x v="15"/>
    <s v="Thieu"/>
  </r>
  <r>
    <x v="343"/>
    <x v="15"/>
    <s v="Thieu"/>
  </r>
  <r>
    <x v="350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46"/>
    <x v="15"/>
    <s v="Thieu"/>
  </r>
  <r>
    <x v="339"/>
    <x v="15"/>
    <s v="Thieu"/>
  </r>
  <r>
    <x v="345"/>
    <x v="15"/>
    <s v="Thieu"/>
  </r>
  <r>
    <x v="345"/>
    <x v="15"/>
    <s v="Thieu"/>
  </r>
  <r>
    <x v="358"/>
    <x v="15"/>
    <s v="Thieu"/>
  </r>
  <r>
    <x v="346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53"/>
    <x v="15"/>
    <s v="Thieu"/>
  </r>
  <r>
    <x v="342"/>
    <x v="15"/>
    <s v="Thieu"/>
  </r>
  <r>
    <x v="345"/>
    <x v="15"/>
    <s v="Thieu"/>
  </r>
  <r>
    <x v="343"/>
    <x v="15"/>
    <s v="Thieu"/>
  </r>
  <r>
    <x v="348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45"/>
    <x v="15"/>
    <s v="Thieu"/>
  </r>
  <r>
    <x v="339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62"/>
    <x v="15"/>
    <s v="Thieu"/>
  </r>
  <r>
    <x v="340"/>
    <x v="15"/>
    <s v="Thieu"/>
  </r>
  <r>
    <x v="359"/>
    <x v="15"/>
    <s v="Thieu"/>
  </r>
  <r>
    <x v="348"/>
    <x v="15"/>
    <s v="Thieu"/>
  </r>
  <r>
    <x v="345"/>
    <x v="15"/>
    <s v="Thieu"/>
  </r>
  <r>
    <x v="358"/>
    <x v="15"/>
    <s v="Thieu"/>
  </r>
  <r>
    <x v="348"/>
    <x v="15"/>
    <s v="Thieu"/>
  </r>
  <r>
    <x v="350"/>
    <x v="15"/>
    <s v="Thieu"/>
  </r>
  <r>
    <x v="358"/>
    <x v="15"/>
    <s v="Thieu"/>
  </r>
  <r>
    <x v="347"/>
    <x v="15"/>
    <s v="Thieu"/>
  </r>
  <r>
    <x v="345"/>
    <x v="15"/>
    <s v="Thieu"/>
  </r>
  <r>
    <x v="355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0"/>
    <x v="15"/>
    <s v="Thieu"/>
  </r>
  <r>
    <x v="341"/>
    <x v="15"/>
    <s v="Thieu"/>
  </r>
  <r>
    <x v="345"/>
    <x v="15"/>
    <s v="Thieu"/>
  </r>
  <r>
    <x v="360"/>
    <x v="15"/>
    <s v="Thieu"/>
  </r>
  <r>
    <x v="345"/>
    <x v="15"/>
    <s v="Thieu"/>
  </r>
  <r>
    <x v="353"/>
    <x v="15"/>
    <s v="Thieu"/>
  </r>
  <r>
    <x v="345"/>
    <x v="15"/>
    <s v="Thieu"/>
  </r>
  <r>
    <x v="341"/>
    <x v="15"/>
    <s v="Thieu"/>
  </r>
  <r>
    <x v="341"/>
    <x v="15"/>
    <s v="Thieu"/>
  </r>
  <r>
    <x v="344"/>
    <x v="15"/>
    <s v="Thieu"/>
  </r>
  <r>
    <x v="343"/>
    <x v="15"/>
    <s v="Thieu"/>
  </r>
  <r>
    <x v="355"/>
    <x v="15"/>
    <s v="Thieu"/>
  </r>
  <r>
    <x v="339"/>
    <x v="15"/>
    <s v="Thieu"/>
  </r>
  <r>
    <x v="355"/>
    <x v="15"/>
    <s v="Thieu"/>
  </r>
  <r>
    <x v="348"/>
    <x v="15"/>
    <s v="Thieu"/>
  </r>
  <r>
    <x v="343"/>
    <x v="15"/>
    <s v="Thieu"/>
  </r>
  <r>
    <x v="351"/>
    <x v="15"/>
    <s v="Thieu"/>
  </r>
  <r>
    <x v="346"/>
    <x v="15"/>
    <s v="Thieu"/>
  </r>
  <r>
    <x v="343"/>
    <x v="15"/>
    <s v="Thieu"/>
  </r>
  <r>
    <x v="21"/>
    <x v="15"/>
    <s v="Thieu"/>
  </r>
  <r>
    <x v="341"/>
    <x v="15"/>
    <s v="Thieu"/>
  </r>
  <r>
    <x v="342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9"/>
    <x v="15"/>
    <s v="Thieu"/>
  </r>
  <r>
    <x v="343"/>
    <x v="15"/>
    <s v="Thieu"/>
  </r>
  <r>
    <x v="350"/>
    <x v="15"/>
    <s v="Thieu"/>
  </r>
  <r>
    <x v="340"/>
    <x v="15"/>
    <s v="Thieu"/>
  </r>
  <r>
    <x v="343"/>
    <x v="15"/>
    <s v="Thieu"/>
  </r>
  <r>
    <x v="357"/>
    <x v="15"/>
    <s v="Thieu"/>
  </r>
  <r>
    <x v="344"/>
    <x v="15"/>
    <s v="Thieu"/>
  </r>
  <r>
    <x v="348"/>
    <x v="15"/>
    <s v="Thieu"/>
  </r>
  <r>
    <x v="345"/>
    <x v="15"/>
    <s v="Thieu"/>
  </r>
  <r>
    <x v="341"/>
    <x v="15"/>
    <s v="Thieu"/>
  </r>
  <r>
    <x v="350"/>
    <x v="15"/>
    <s v="Thieu"/>
  </r>
  <r>
    <x v="21"/>
    <x v="15"/>
    <s v="Thieu"/>
  </r>
  <r>
    <x v="340"/>
    <x v="15"/>
    <s v="Thieu"/>
  </r>
  <r>
    <x v="350"/>
    <x v="15"/>
    <s v="Thieu"/>
  </r>
  <r>
    <x v="340"/>
    <x v="15"/>
    <s v="Thieu"/>
  </r>
  <r>
    <x v="342"/>
    <x v="15"/>
    <s v="Thieu"/>
  </r>
  <r>
    <x v="342"/>
    <x v="15"/>
    <s v="Thieu"/>
  </r>
  <r>
    <x v="345"/>
    <x v="15"/>
    <s v="Thieu"/>
  </r>
  <r>
    <x v="355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21"/>
    <x v="15"/>
    <s v="Thieu"/>
  </r>
  <r>
    <x v="348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9"/>
    <x v="15"/>
    <s v="Thieu"/>
  </r>
  <r>
    <x v="345"/>
    <x v="15"/>
    <s v="Thieu"/>
  </r>
  <r>
    <x v="341"/>
    <x v="15"/>
    <s v="Thieu"/>
  </r>
  <r>
    <x v="348"/>
    <x v="15"/>
    <s v="Thieu"/>
  </r>
  <r>
    <x v="341"/>
    <x v="15"/>
    <s v="Thieu"/>
  </r>
  <r>
    <x v="355"/>
    <x v="15"/>
    <s v="Thieu"/>
  </r>
  <r>
    <x v="341"/>
    <x v="15"/>
    <s v="Thieu"/>
  </r>
  <r>
    <x v="340"/>
    <x v="15"/>
    <s v="Thieu"/>
  </r>
  <r>
    <x v="358"/>
    <x v="15"/>
    <s v="Thieu"/>
  </r>
  <r>
    <x v="348"/>
    <x v="15"/>
    <s v="Thieu"/>
  </r>
  <r>
    <x v="352"/>
    <x v="15"/>
    <s v="Thieu"/>
  </r>
  <r>
    <x v="341"/>
    <x v="15"/>
    <s v="Thieu"/>
  </r>
  <r>
    <x v="341"/>
    <x v="15"/>
    <s v="Thieu"/>
  </r>
  <r>
    <x v="345"/>
    <x v="15"/>
    <s v="Thieu"/>
  </r>
  <r>
    <x v="358"/>
    <x v="15"/>
    <s v="Thieu"/>
  </r>
  <r>
    <x v="346"/>
    <x v="15"/>
    <s v="Thieu"/>
  </r>
  <r>
    <x v="345"/>
    <x v="15"/>
    <s v="Thieu"/>
  </r>
  <r>
    <x v="339"/>
    <x v="15"/>
    <s v="Thieu"/>
  </r>
  <r>
    <x v="340"/>
    <x v="15"/>
    <s v="Thieu"/>
  </r>
  <r>
    <x v="345"/>
    <x v="15"/>
    <s v="Thieu"/>
  </r>
  <r>
    <x v="357"/>
    <x v="15"/>
    <s v="Thieu"/>
  </r>
  <r>
    <x v="345"/>
    <x v="15"/>
    <s v="Thieu"/>
  </r>
  <r>
    <x v="348"/>
    <x v="15"/>
    <s v="Thieu"/>
  </r>
  <r>
    <x v="357"/>
    <x v="15"/>
    <s v="Thieu"/>
  </r>
  <r>
    <x v="341"/>
    <x v="15"/>
    <s v="Thieu"/>
  </r>
  <r>
    <x v="345"/>
    <x v="15"/>
    <s v="Thieu"/>
  </r>
  <r>
    <x v="350"/>
    <x v="15"/>
    <s v="Thieu"/>
  </r>
  <r>
    <x v="350"/>
    <x v="15"/>
    <s v="Thieu"/>
  </r>
  <r>
    <x v="344"/>
    <x v="15"/>
    <s v="Thieu"/>
  </r>
  <r>
    <x v="345"/>
    <x v="15"/>
    <s v="Thieu"/>
  </r>
  <r>
    <x v="353"/>
    <x v="15"/>
    <s v="Thieu"/>
  </r>
  <r>
    <x v="344"/>
    <x v="15"/>
    <s v="Thieu"/>
  </r>
  <r>
    <x v="353"/>
    <x v="15"/>
    <s v="Thieu"/>
  </r>
  <r>
    <x v="354"/>
    <x v="15"/>
    <s v="Thieu"/>
  </r>
  <r>
    <x v="344"/>
    <x v="15"/>
    <s v="Thieu"/>
  </r>
  <r>
    <x v="344"/>
    <x v="15"/>
    <s v="Thieu"/>
  </r>
  <r>
    <x v="346"/>
    <x v="15"/>
    <s v="Thieu"/>
  </r>
  <r>
    <x v="340"/>
    <x v="15"/>
    <s v="Thieu"/>
  </r>
  <r>
    <x v="339"/>
    <x v="15"/>
    <s v="Thieu"/>
  </r>
  <r>
    <x v="339"/>
    <x v="15"/>
    <s v="Thieu"/>
  </r>
  <r>
    <x v="339"/>
    <x v="15"/>
    <s v="Thieu"/>
  </r>
  <r>
    <x v="352"/>
    <x v="15"/>
    <s v="Thieu"/>
  </r>
  <r>
    <x v="347"/>
    <x v="15"/>
    <s v="Thieu"/>
  </r>
  <r>
    <x v="349"/>
    <x v="15"/>
    <s v="Thieu"/>
  </r>
  <r>
    <x v="339"/>
    <x v="15"/>
    <s v="Thieu"/>
  </r>
  <r>
    <x v="345"/>
    <x v="15"/>
    <s v="Thieu"/>
  </r>
  <r>
    <x v="358"/>
    <x v="15"/>
    <s v="Thieu"/>
  </r>
  <r>
    <x v="348"/>
    <x v="15"/>
    <s v="Thieu"/>
  </r>
  <r>
    <x v="345"/>
    <x v="15"/>
    <s v="Thieu"/>
  </r>
  <r>
    <x v="345"/>
    <x v="15"/>
    <s v="Thieu"/>
  </r>
  <r>
    <x v="339"/>
    <x v="15"/>
    <s v="Thieu"/>
  </r>
  <r>
    <x v="357"/>
    <x v="15"/>
    <s v="Thieu"/>
  </r>
  <r>
    <x v="349"/>
    <x v="15"/>
    <s v="Thieu"/>
  </r>
  <r>
    <x v="359"/>
    <x v="15"/>
    <s v="Thieu"/>
  </r>
  <r>
    <x v="340"/>
    <x v="15"/>
    <s v="Thieu"/>
  </r>
  <r>
    <x v="340"/>
    <x v="15"/>
    <s v="Thieu"/>
  </r>
  <r>
    <x v="353"/>
    <x v="15"/>
    <s v="Thieu"/>
  </r>
  <r>
    <x v="358"/>
    <x v="15"/>
    <s v="Thieu"/>
  </r>
  <r>
    <x v="358"/>
    <x v="15"/>
    <s v="Thieu"/>
  </r>
  <r>
    <x v="353"/>
    <x v="15"/>
    <s v="Thieu"/>
  </r>
  <r>
    <x v="344"/>
    <x v="15"/>
    <s v="Thieu"/>
  </r>
  <r>
    <x v="341"/>
    <x v="15"/>
    <s v="Thieu"/>
  </r>
  <r>
    <x v="350"/>
    <x v="15"/>
    <s v="Thieu"/>
  </r>
  <r>
    <x v="353"/>
    <x v="15"/>
    <s v="Thieu"/>
  </r>
  <r>
    <x v="352"/>
    <x v="15"/>
    <s v="Thieu"/>
  </r>
  <r>
    <x v="341"/>
    <x v="15"/>
    <s v="Thieu"/>
  </r>
  <r>
    <x v="358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42"/>
    <x v="15"/>
    <s v="Thieu"/>
  </r>
  <r>
    <x v="358"/>
    <x v="15"/>
    <s v="Thieu"/>
  </r>
  <r>
    <x v="344"/>
    <x v="15"/>
    <s v="Thieu"/>
  </r>
  <r>
    <x v="354"/>
    <x v="15"/>
    <s v="Thieu"/>
  </r>
  <r>
    <x v="340"/>
    <x v="15"/>
    <s v="Thieu"/>
  </r>
  <r>
    <x v="352"/>
    <x v="15"/>
    <s v="Thieu"/>
  </r>
  <r>
    <x v="345"/>
    <x v="15"/>
    <s v="Thieu"/>
  </r>
  <r>
    <x v="354"/>
    <x v="15"/>
    <s v="Thieu"/>
  </r>
  <r>
    <x v="343"/>
    <x v="15"/>
    <s v="Thieu"/>
  </r>
  <r>
    <x v="345"/>
    <x v="15"/>
    <s v="Thieu"/>
  </r>
  <r>
    <x v="350"/>
    <x v="15"/>
    <s v="Thieu"/>
  </r>
  <r>
    <x v="343"/>
    <x v="15"/>
    <s v="Thieu"/>
  </r>
  <r>
    <x v="350"/>
    <x v="15"/>
    <s v="Thieu"/>
  </r>
  <r>
    <x v="344"/>
    <x v="15"/>
    <s v="Thieu"/>
  </r>
  <r>
    <x v="345"/>
    <x v="15"/>
    <s v="Thieu"/>
  </r>
  <r>
    <x v="362"/>
    <x v="15"/>
    <s v="Thieu"/>
  </r>
  <r>
    <x v="339"/>
    <x v="15"/>
    <s v="Thieu"/>
  </r>
  <r>
    <x v="348"/>
    <x v="15"/>
    <s v="Thieu"/>
  </r>
  <r>
    <x v="352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5"/>
    <x v="15"/>
    <s v="Thieu"/>
  </r>
  <r>
    <x v="362"/>
    <x v="15"/>
    <s v="Thieu"/>
  </r>
  <r>
    <x v="341"/>
    <x v="15"/>
    <s v="Thieu"/>
  </r>
  <r>
    <x v="349"/>
    <x v="15"/>
    <s v="Thieu"/>
  </r>
  <r>
    <x v="349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54"/>
    <x v="15"/>
    <s v="Thieu"/>
  </r>
  <r>
    <x v="357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8"/>
    <x v="15"/>
    <s v="Thieu"/>
  </r>
  <r>
    <x v="348"/>
    <x v="15"/>
    <s v="Thieu"/>
  </r>
  <r>
    <x v="350"/>
    <x v="15"/>
    <s v="Thieu"/>
  </r>
  <r>
    <x v="351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53"/>
    <x v="15"/>
    <s v="Thieu"/>
  </r>
  <r>
    <x v="345"/>
    <x v="15"/>
    <s v="Thieu"/>
  </r>
  <r>
    <x v="343"/>
    <x v="15"/>
    <s v="Thieu"/>
  </r>
  <r>
    <x v="341"/>
    <x v="15"/>
    <s v="Thieu"/>
  </r>
  <r>
    <x v="341"/>
    <x v="15"/>
    <s v="Thieu"/>
  </r>
  <r>
    <x v="351"/>
    <x v="15"/>
    <s v="Thieu"/>
  </r>
  <r>
    <x v="345"/>
    <x v="15"/>
    <s v="Thieu"/>
  </r>
  <r>
    <x v="350"/>
    <x v="15"/>
    <s v="Thieu"/>
  </r>
  <r>
    <x v="347"/>
    <x v="15"/>
    <s v="Thieu"/>
  </r>
  <r>
    <x v="348"/>
    <x v="15"/>
    <s v="Thieu"/>
  </r>
  <r>
    <x v="339"/>
    <x v="15"/>
    <s v="Thieu"/>
  </r>
  <r>
    <x v="345"/>
    <x v="15"/>
    <s v="Thieu"/>
  </r>
  <r>
    <x v="21"/>
    <x v="15"/>
    <s v="Thieu"/>
  </r>
  <r>
    <x v="346"/>
    <x v="15"/>
    <s v="Thieu"/>
  </r>
  <r>
    <x v="354"/>
    <x v="15"/>
    <s v="Thieu"/>
  </r>
  <r>
    <x v="339"/>
    <x v="15"/>
    <s v="Thieu"/>
  </r>
  <r>
    <x v="345"/>
    <x v="15"/>
    <s v="Thieu"/>
  </r>
  <r>
    <x v="350"/>
    <x v="15"/>
    <s v="Thieu"/>
  </r>
  <r>
    <x v="345"/>
    <x v="15"/>
    <s v="Thieu"/>
  </r>
  <r>
    <x v="348"/>
    <x v="15"/>
    <s v="Thieu"/>
  </r>
  <r>
    <x v="350"/>
    <x v="15"/>
    <s v="Thieu"/>
  </r>
  <r>
    <x v="350"/>
    <x v="15"/>
    <s v="Thieu"/>
  </r>
  <r>
    <x v="339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21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5"/>
    <x v="15"/>
    <s v="Thieu"/>
  </r>
  <r>
    <x v="355"/>
    <x v="15"/>
    <s v="Thieu"/>
  </r>
  <r>
    <x v="343"/>
    <x v="15"/>
    <s v="Thieu"/>
  </r>
  <r>
    <x v="340"/>
    <x v="15"/>
    <s v="Thieu"/>
  </r>
  <r>
    <x v="345"/>
    <x v="15"/>
    <s v="Thieu"/>
  </r>
  <r>
    <x v="343"/>
    <x v="15"/>
    <s v="Thieu"/>
  </r>
  <r>
    <x v="345"/>
    <x v="15"/>
    <s v="Thieu"/>
  </r>
  <r>
    <x v="358"/>
    <x v="15"/>
    <s v="Thieu"/>
  </r>
  <r>
    <x v="346"/>
    <x v="15"/>
    <s v="Thieu"/>
  </r>
  <r>
    <x v="348"/>
    <x v="15"/>
    <s v="Thieu"/>
  </r>
  <r>
    <x v="340"/>
    <x v="15"/>
    <s v="Thieu"/>
  </r>
  <r>
    <x v="341"/>
    <x v="15"/>
    <s v="Thieu"/>
  </r>
  <r>
    <x v="348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6"/>
    <x v="15"/>
    <s v="Thieu"/>
  </r>
  <r>
    <x v="343"/>
    <x v="15"/>
    <s v="Thieu"/>
  </r>
  <r>
    <x v="344"/>
    <x v="15"/>
    <s v="Thieu"/>
  </r>
  <r>
    <x v="343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0"/>
    <x v="15"/>
    <s v="Thieu"/>
  </r>
  <r>
    <x v="342"/>
    <x v="15"/>
    <s v="Thieu"/>
  </r>
  <r>
    <x v="348"/>
    <x v="15"/>
    <s v="Thieu"/>
  </r>
  <r>
    <x v="348"/>
    <x v="15"/>
    <s v="Thieu"/>
  </r>
  <r>
    <x v="345"/>
    <x v="15"/>
    <s v="Thieu"/>
  </r>
  <r>
    <x v="360"/>
    <x v="15"/>
    <s v="Thieu"/>
  </r>
  <r>
    <x v="358"/>
    <x v="15"/>
    <s v="Thieu"/>
  </r>
  <r>
    <x v="350"/>
    <x v="15"/>
    <s v="Thieu"/>
  </r>
  <r>
    <x v="358"/>
    <x v="15"/>
    <s v="Thieu"/>
  </r>
  <r>
    <x v="350"/>
    <x v="15"/>
    <s v="Thieu"/>
  </r>
  <r>
    <x v="341"/>
    <x v="15"/>
    <s v="Thieu"/>
  </r>
  <r>
    <x v="345"/>
    <x v="15"/>
    <s v="Thieu"/>
  </r>
  <r>
    <x v="352"/>
    <x v="15"/>
    <s v="Thieu"/>
  </r>
  <r>
    <x v="345"/>
    <x v="15"/>
    <s v="Thieu"/>
  </r>
  <r>
    <x v="356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55"/>
    <x v="15"/>
    <s v="Thieu"/>
  </r>
  <r>
    <x v="350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345"/>
    <x v="15"/>
    <s v="Thieu"/>
  </r>
  <r>
    <x v="341"/>
    <x v="15"/>
    <s v="Thieu"/>
  </r>
  <r>
    <x v="349"/>
    <x v="15"/>
    <s v="Thieu"/>
  </r>
  <r>
    <x v="349"/>
    <x v="15"/>
    <s v="Thieu"/>
  </r>
  <r>
    <x v="349"/>
    <x v="15"/>
    <s v="Thieu"/>
  </r>
  <r>
    <x v="339"/>
    <x v="15"/>
    <s v="Thieu"/>
  </r>
  <r>
    <x v="365"/>
    <x v="15"/>
    <s v="Thieu"/>
  </r>
  <r>
    <x v="339"/>
    <x v="15"/>
    <s v="Thieu"/>
  </r>
  <r>
    <x v="343"/>
    <x v="15"/>
    <s v="Thieu"/>
  </r>
  <r>
    <x v="344"/>
    <x v="15"/>
    <s v="Thieu"/>
  </r>
  <r>
    <x v="345"/>
    <x v="15"/>
    <s v="Thieu"/>
  </r>
  <r>
    <x v="348"/>
    <x v="15"/>
    <s v="Thieu"/>
  </r>
  <r>
    <x v="339"/>
    <x v="15"/>
    <s v="Thieu"/>
  </r>
  <r>
    <x v="340"/>
    <x v="15"/>
    <s v="Thieu"/>
  </r>
  <r>
    <x v="350"/>
    <x v="15"/>
    <s v="Thieu"/>
  </r>
  <r>
    <x v="350"/>
    <x v="15"/>
    <s v="Thieu"/>
  </r>
  <r>
    <x v="348"/>
    <x v="15"/>
    <s v="Thieu"/>
  </r>
  <r>
    <x v="345"/>
    <x v="15"/>
    <s v="Thieu"/>
  </r>
  <r>
    <x v="350"/>
    <x v="15"/>
    <s v="Thieu"/>
  </r>
  <r>
    <x v="345"/>
    <x v="15"/>
    <s v="Thieu"/>
  </r>
  <r>
    <x v="350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62"/>
    <x v="15"/>
    <s v="Thieu"/>
  </r>
  <r>
    <x v="358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39"/>
    <x v="15"/>
    <s v="Thieu"/>
  </r>
  <r>
    <x v="348"/>
    <x v="15"/>
    <s v="Thieu"/>
  </r>
  <r>
    <x v="341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62"/>
    <x v="15"/>
    <s v="Thieu"/>
  </r>
  <r>
    <x v="348"/>
    <x v="15"/>
    <s v="Thieu"/>
  </r>
  <r>
    <x v="345"/>
    <x v="15"/>
    <s v="Thieu"/>
  </r>
  <r>
    <x v="21"/>
    <x v="15"/>
    <s v="Thieu"/>
  </r>
  <r>
    <x v="350"/>
    <x v="15"/>
    <s v="Thieu"/>
  </r>
  <r>
    <x v="21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44"/>
    <x v="15"/>
    <s v="Thieu"/>
  </r>
  <r>
    <x v="346"/>
    <x v="15"/>
    <s v="Thieu"/>
  </r>
  <r>
    <x v="350"/>
    <x v="15"/>
    <s v="Thieu"/>
  </r>
  <r>
    <x v="345"/>
    <x v="15"/>
    <s v="Thieu"/>
  </r>
  <r>
    <x v="349"/>
    <x v="15"/>
    <s v="Thieu"/>
  </r>
  <r>
    <x v="339"/>
    <x v="15"/>
    <s v="Thieu"/>
  </r>
  <r>
    <x v="352"/>
    <x v="15"/>
    <s v="Thieu"/>
  </r>
  <r>
    <x v="345"/>
    <x v="15"/>
    <s v="Thieu"/>
  </r>
  <r>
    <x v="348"/>
    <x v="15"/>
    <s v="Thieu"/>
  </r>
  <r>
    <x v="341"/>
    <x v="15"/>
    <s v="Thieu"/>
  </r>
  <r>
    <x v="362"/>
    <x v="15"/>
    <s v="Thieu"/>
  </r>
  <r>
    <x v="346"/>
    <x v="15"/>
    <s v="Thieu"/>
  </r>
  <r>
    <x v="352"/>
    <x v="15"/>
    <s v="Thieu"/>
  </r>
  <r>
    <x v="343"/>
    <x v="15"/>
    <s v="Thieu"/>
  </r>
  <r>
    <x v="358"/>
    <x v="15"/>
    <s v="Thieu"/>
  </r>
  <r>
    <x v="348"/>
    <x v="15"/>
    <s v="Thieu"/>
  </r>
  <r>
    <x v="345"/>
    <x v="15"/>
    <s v="Thieu"/>
  </r>
  <r>
    <x v="339"/>
    <x v="15"/>
    <s v="Thieu"/>
  </r>
  <r>
    <x v="345"/>
    <x v="15"/>
    <s v="Thieu"/>
  </r>
  <r>
    <x v="351"/>
    <x v="15"/>
    <s v="Thieu"/>
  </r>
  <r>
    <x v="341"/>
    <x v="15"/>
    <s v="Thieu"/>
  </r>
  <r>
    <x v="345"/>
    <x v="15"/>
    <s v="Thieu"/>
  </r>
  <r>
    <x v="345"/>
    <x v="15"/>
    <s v="Thieu"/>
  </r>
  <r>
    <x v="363"/>
    <x v="15"/>
    <s v="Thieu"/>
  </r>
  <r>
    <x v="358"/>
    <x v="15"/>
    <s v="Thieu"/>
  </r>
  <r>
    <x v="354"/>
    <x v="15"/>
    <s v="Thieu"/>
  </r>
  <r>
    <x v="346"/>
    <x v="15"/>
    <s v="Thieu"/>
  </r>
  <r>
    <x v="341"/>
    <x v="15"/>
    <s v="Thieu"/>
  </r>
  <r>
    <x v="339"/>
    <x v="15"/>
    <s v="Thieu"/>
  </r>
  <r>
    <x v="339"/>
    <x v="15"/>
    <s v="Thieu"/>
  </r>
  <r>
    <x v="350"/>
    <x v="15"/>
    <s v="Thieu"/>
  </r>
  <r>
    <x v="362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7"/>
    <x v="15"/>
    <s v="Thieu"/>
  </r>
  <r>
    <x v="345"/>
    <x v="15"/>
    <s v="Thieu"/>
  </r>
  <r>
    <x v="349"/>
    <x v="15"/>
    <s v="Thieu"/>
  </r>
  <r>
    <x v="339"/>
    <x v="15"/>
    <s v="Thieu"/>
  </r>
  <r>
    <x v="355"/>
    <x v="15"/>
    <s v="Thieu"/>
  </r>
  <r>
    <x v="341"/>
    <x v="15"/>
    <s v="Thieu"/>
  </r>
  <r>
    <x v="339"/>
    <x v="15"/>
    <s v="Thieu"/>
  </r>
  <r>
    <x v="339"/>
    <x v="15"/>
    <s v="Thieu"/>
  </r>
  <r>
    <x v="350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1"/>
    <x v="15"/>
    <s v="Thieu"/>
  </r>
  <r>
    <x v="21"/>
    <x v="15"/>
    <s v="Thieu"/>
  </r>
  <r>
    <x v="353"/>
    <x v="15"/>
    <s v="Thieu"/>
  </r>
  <r>
    <x v="21"/>
    <x v="15"/>
    <s v="Thieu"/>
  </r>
  <r>
    <x v="348"/>
    <x v="15"/>
    <s v="Thieu"/>
  </r>
  <r>
    <x v="363"/>
    <x v="15"/>
    <s v="Thieu"/>
  </r>
  <r>
    <x v="339"/>
    <x v="15"/>
    <s v="Thieu"/>
  </r>
  <r>
    <x v="348"/>
    <x v="15"/>
    <s v="Thieu"/>
  </r>
  <r>
    <x v="340"/>
    <x v="15"/>
    <s v="Thieu"/>
  </r>
  <r>
    <x v="355"/>
    <x v="15"/>
    <s v="Thieu"/>
  </r>
  <r>
    <x v="356"/>
    <x v="15"/>
    <s v="Thieu"/>
  </r>
  <r>
    <x v="345"/>
    <x v="15"/>
    <s v="Thieu"/>
  </r>
  <r>
    <x v="341"/>
    <x v="15"/>
    <s v="Thieu"/>
  </r>
  <r>
    <x v="339"/>
    <x v="15"/>
    <s v="Thieu"/>
  </r>
  <r>
    <x v="340"/>
    <x v="15"/>
    <s v="Thieu"/>
  </r>
  <r>
    <x v="341"/>
    <x v="15"/>
    <s v="Thieu"/>
  </r>
  <r>
    <x v="350"/>
    <x v="15"/>
    <s v="Thieu"/>
  </r>
  <r>
    <x v="348"/>
    <x v="15"/>
    <s v="Thieu"/>
  </r>
  <r>
    <x v="345"/>
    <x v="15"/>
    <s v="Thieu"/>
  </r>
  <r>
    <x v="345"/>
    <x v="15"/>
    <s v="Thieu"/>
  </r>
  <r>
    <x v="358"/>
    <x v="15"/>
    <s v="Thieu"/>
  </r>
  <r>
    <x v="345"/>
    <x v="15"/>
    <s v="Thieu"/>
  </r>
  <r>
    <x v="352"/>
    <x v="15"/>
    <s v="Thieu"/>
  </r>
  <r>
    <x v="341"/>
    <x v="15"/>
    <s v="Thieu"/>
  </r>
  <r>
    <x v="340"/>
    <x v="15"/>
    <s v="Thieu"/>
  </r>
  <r>
    <x v="351"/>
    <x v="15"/>
    <s v="Thieu"/>
  </r>
  <r>
    <x v="354"/>
    <x v="15"/>
    <s v="Thieu"/>
  </r>
  <r>
    <x v="345"/>
    <x v="15"/>
    <s v="Thieu"/>
  </r>
  <r>
    <x v="346"/>
    <x v="15"/>
    <s v="Thieu"/>
  </r>
  <r>
    <x v="358"/>
    <x v="15"/>
    <s v="Thieu"/>
  </r>
  <r>
    <x v="358"/>
    <x v="15"/>
    <s v="Thieu"/>
  </r>
  <r>
    <x v="341"/>
    <x v="15"/>
    <s v="Thieu"/>
  </r>
  <r>
    <x v="355"/>
    <x v="15"/>
    <s v="Thieu"/>
  </r>
  <r>
    <x v="342"/>
    <x v="15"/>
    <s v="Thieu"/>
  </r>
  <r>
    <x v="348"/>
    <x v="15"/>
    <s v="Thieu"/>
  </r>
  <r>
    <x v="346"/>
    <x v="15"/>
    <s v="Thieu"/>
  </r>
  <r>
    <x v="357"/>
    <x v="15"/>
    <s v="Thieu"/>
  </r>
  <r>
    <x v="341"/>
    <x v="15"/>
    <s v="Thieu"/>
  </r>
  <r>
    <x v="358"/>
    <x v="15"/>
    <s v="Thieu"/>
  </r>
  <r>
    <x v="344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0"/>
    <x v="15"/>
    <s v="Thieu"/>
  </r>
  <r>
    <x v="21"/>
    <x v="15"/>
    <s v="Thieu"/>
  </r>
  <r>
    <x v="343"/>
    <x v="15"/>
    <s v="Thieu"/>
  </r>
  <r>
    <x v="353"/>
    <x v="15"/>
    <s v="Thieu"/>
  </r>
  <r>
    <x v="354"/>
    <x v="15"/>
    <s v="Thieu"/>
  </r>
  <r>
    <x v="339"/>
    <x v="15"/>
    <s v="Thieu"/>
  </r>
  <r>
    <x v="348"/>
    <x v="15"/>
    <s v="Thieu"/>
  </r>
  <r>
    <x v="339"/>
    <x v="15"/>
    <s v="Thieu"/>
  </r>
  <r>
    <x v="341"/>
    <x v="15"/>
    <s v="Thieu"/>
  </r>
  <r>
    <x v="343"/>
    <x v="15"/>
    <s v="Thieu"/>
  </r>
  <r>
    <x v="345"/>
    <x v="15"/>
    <s v="Thieu"/>
  </r>
  <r>
    <x v="339"/>
    <x v="15"/>
    <s v="Thieu"/>
  </r>
  <r>
    <x v="345"/>
    <x v="15"/>
    <s v="Thieu"/>
  </r>
  <r>
    <x v="363"/>
    <x v="15"/>
    <s v="Thieu"/>
  </r>
  <r>
    <x v="341"/>
    <x v="15"/>
    <s v="Thieu"/>
  </r>
  <r>
    <x v="355"/>
    <x v="15"/>
    <s v="Thieu"/>
  </r>
  <r>
    <x v="356"/>
    <x v="15"/>
    <s v="Thieu"/>
  </r>
  <r>
    <x v="341"/>
    <x v="15"/>
    <s v="Thieu"/>
  </r>
  <r>
    <x v="345"/>
    <x v="15"/>
    <s v="Thieu"/>
  </r>
  <r>
    <x v="344"/>
    <x v="15"/>
    <s v="Thieu"/>
  </r>
  <r>
    <x v="346"/>
    <x v="15"/>
    <s v="Thieu"/>
  </r>
  <r>
    <x v="344"/>
    <x v="15"/>
    <s v="Thieu"/>
  </r>
  <r>
    <x v="345"/>
    <x v="15"/>
    <s v="Thieu"/>
  </r>
  <r>
    <x v="344"/>
    <x v="15"/>
    <s v="Thieu"/>
  </r>
  <r>
    <x v="345"/>
    <x v="15"/>
    <s v="Thieu"/>
  </r>
  <r>
    <x v="358"/>
    <x v="15"/>
    <s v="Thieu"/>
  </r>
  <r>
    <x v="352"/>
    <x v="15"/>
    <s v="Thieu"/>
  </r>
  <r>
    <x v="343"/>
    <x v="15"/>
    <s v="Thieu"/>
  </r>
  <r>
    <x v="21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4"/>
    <x v="15"/>
    <s v="Thieu"/>
  </r>
  <r>
    <x v="344"/>
    <x v="15"/>
    <s v="Thieu"/>
  </r>
  <r>
    <x v="344"/>
    <x v="15"/>
    <s v="Thieu"/>
  </r>
  <r>
    <x v="345"/>
    <x v="15"/>
    <s v="Thieu"/>
  </r>
  <r>
    <x v="21"/>
    <x v="15"/>
    <s v="Thieu"/>
  </r>
  <r>
    <x v="341"/>
    <x v="15"/>
    <s v="Thieu"/>
  </r>
  <r>
    <x v="346"/>
    <x v="15"/>
    <s v="Thieu"/>
  </r>
  <r>
    <x v="341"/>
    <x v="15"/>
    <s v="Thieu"/>
  </r>
  <r>
    <x v="345"/>
    <x v="15"/>
    <s v="Thieu"/>
  </r>
  <r>
    <x v="339"/>
    <x v="15"/>
    <s v="Thieu"/>
  </r>
  <r>
    <x v="341"/>
    <x v="15"/>
    <s v="Thieu"/>
  </r>
  <r>
    <x v="345"/>
    <x v="15"/>
    <s v="Thieu"/>
  </r>
  <r>
    <x v="350"/>
    <x v="15"/>
    <s v="Thieu"/>
  </r>
  <r>
    <x v="344"/>
    <x v="15"/>
    <s v="Thieu"/>
  </r>
  <r>
    <x v="339"/>
    <x v="15"/>
    <s v="Thieu"/>
  </r>
  <r>
    <x v="339"/>
    <x v="15"/>
    <s v="Thieu"/>
  </r>
  <r>
    <x v="345"/>
    <x v="15"/>
    <s v="Thieu"/>
  </r>
  <r>
    <x v="345"/>
    <x v="15"/>
    <s v="Thieu"/>
  </r>
  <r>
    <x v="340"/>
    <x v="15"/>
    <s v="Thieu"/>
  </r>
  <r>
    <x v="339"/>
    <x v="15"/>
    <s v="Thieu"/>
  </r>
  <r>
    <x v="345"/>
    <x v="15"/>
    <s v="Thieu"/>
  </r>
  <r>
    <x v="351"/>
    <x v="15"/>
    <s v="Thieu"/>
  </r>
  <r>
    <x v="349"/>
    <x v="15"/>
    <s v="Thieu"/>
  </r>
  <r>
    <x v="355"/>
    <x v="15"/>
    <s v="Thieu"/>
  </r>
  <r>
    <x v="344"/>
    <x v="15"/>
    <s v="Thieu"/>
  </r>
  <r>
    <x v="344"/>
    <x v="15"/>
    <s v="Thieu"/>
  </r>
  <r>
    <x v="344"/>
    <x v="15"/>
    <s v="Thieu"/>
  </r>
  <r>
    <x v="344"/>
    <x v="15"/>
    <s v="Thieu"/>
  </r>
  <r>
    <x v="353"/>
    <x v="15"/>
    <s v="Thieu"/>
  </r>
  <r>
    <x v="341"/>
    <x v="15"/>
    <s v="Thieu"/>
  </r>
  <r>
    <x v="345"/>
    <x v="15"/>
    <s v="Thieu"/>
  </r>
  <r>
    <x v="344"/>
    <x v="15"/>
    <s v="Thieu"/>
  </r>
  <r>
    <x v="339"/>
    <x v="15"/>
    <s v="Thieu"/>
  </r>
  <r>
    <x v="355"/>
    <x v="15"/>
    <s v="Thieu"/>
  </r>
  <r>
    <x v="348"/>
    <x v="15"/>
    <s v="Thieu"/>
  </r>
  <r>
    <x v="341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39"/>
    <x v="15"/>
    <s v="Thieu"/>
  </r>
  <r>
    <x v="353"/>
    <x v="15"/>
    <s v="Thieu"/>
  </r>
  <r>
    <x v="354"/>
    <x v="15"/>
    <s v="Thieu"/>
  </r>
  <r>
    <x v="345"/>
    <x v="15"/>
    <s v="Thieu"/>
  </r>
  <r>
    <x v="339"/>
    <x v="15"/>
    <s v="Thieu"/>
  </r>
  <r>
    <x v="345"/>
    <x v="15"/>
    <s v="Thieu"/>
  </r>
  <r>
    <x v="348"/>
    <x v="15"/>
    <s v="Thieu"/>
  </r>
  <r>
    <x v="345"/>
    <x v="15"/>
    <s v="Thieu"/>
  </r>
  <r>
    <x v="345"/>
    <x v="15"/>
    <s v="Thieu"/>
  </r>
  <r>
    <x v="341"/>
    <x v="15"/>
    <s v="Thieu"/>
  </r>
  <r>
    <x v="358"/>
    <x v="15"/>
    <s v="Thieu"/>
  </r>
  <r>
    <x v="350"/>
    <x v="15"/>
    <s v="Thieu"/>
  </r>
  <r>
    <x v="345"/>
    <x v="15"/>
    <s v="Thieu"/>
  </r>
  <r>
    <x v="345"/>
    <x v="15"/>
    <s v="Thieu"/>
  </r>
  <r>
    <x v="346"/>
    <x v="15"/>
    <s v="Thieu"/>
  </r>
  <r>
    <x v="344"/>
    <x v="15"/>
    <s v="Thieu"/>
  </r>
  <r>
    <x v="355"/>
    <x v="15"/>
    <s v="Thieu"/>
  </r>
  <r>
    <x v="345"/>
    <x v="15"/>
    <s v="Thieu"/>
  </r>
  <r>
    <x v="341"/>
    <x v="15"/>
    <s v="Thieu"/>
  </r>
  <r>
    <x v="365"/>
    <x v="15"/>
    <s v="Thieu"/>
  </r>
  <r>
    <x v="350"/>
    <x v="15"/>
    <s v="Thieu"/>
  </r>
  <r>
    <x v="355"/>
    <x v="15"/>
    <s v="Thieu"/>
  </r>
  <r>
    <x v="358"/>
    <x v="15"/>
    <s v="Thieu"/>
  </r>
  <r>
    <x v="345"/>
    <x v="15"/>
    <s v="Thieu"/>
  </r>
  <r>
    <x v="345"/>
    <x v="15"/>
    <s v="Thieu"/>
  </r>
  <r>
    <x v="346"/>
    <x v="15"/>
    <s v="Thieu"/>
  </r>
  <r>
    <x v="346"/>
    <x v="15"/>
    <s v="Thieu"/>
  </r>
  <r>
    <x v="341"/>
    <x v="15"/>
    <s v="Thieu"/>
  </r>
  <r>
    <x v="21"/>
    <x v="15"/>
    <s v="Thieu"/>
  </r>
  <r>
    <x v="345"/>
    <x v="15"/>
    <s v="Thieu"/>
  </r>
  <r>
    <x v="339"/>
    <x v="15"/>
    <s v="Thieu"/>
  </r>
  <r>
    <x v="350"/>
    <x v="15"/>
    <s v="Thieu"/>
  </r>
  <r>
    <x v="345"/>
    <x v="15"/>
    <s v="Thieu"/>
  </r>
  <r>
    <x v="363"/>
    <x v="15"/>
    <s v="Thieu"/>
  </r>
  <r>
    <x v="346"/>
    <x v="15"/>
    <s v="Thieu"/>
  </r>
  <r>
    <x v="341"/>
    <x v="15"/>
    <s v="Thieu"/>
  </r>
  <r>
    <x v="363"/>
    <x v="15"/>
    <s v="Thieu"/>
  </r>
  <r>
    <x v="21"/>
    <x v="15"/>
    <s v="Thieu"/>
  </r>
  <r>
    <x v="345"/>
    <x v="15"/>
    <s v="Thieu"/>
  </r>
  <r>
    <x v="350"/>
    <x v="15"/>
    <s v="Thieu"/>
  </r>
  <r>
    <x v="350"/>
    <x v="15"/>
    <s v="Thieu"/>
  </r>
  <r>
    <x v="345"/>
    <x v="15"/>
    <s v="Thieu"/>
  </r>
  <r>
    <x v="348"/>
    <x v="15"/>
    <s v="Thieu"/>
  </r>
  <r>
    <x v="358"/>
    <x v="15"/>
    <s v="Thieu"/>
  </r>
  <r>
    <x v="345"/>
    <x v="15"/>
    <s v="Thieu"/>
  </r>
  <r>
    <x v="345"/>
    <x v="15"/>
    <s v="Thieu"/>
  </r>
  <r>
    <x v="355"/>
    <x v="15"/>
    <s v="Thieu"/>
  </r>
  <r>
    <x v="348"/>
    <x v="15"/>
    <s v="Thieu"/>
  </r>
  <r>
    <x v="340"/>
    <x v="15"/>
    <s v="Thieu"/>
  </r>
  <r>
    <x v="345"/>
    <x v="15"/>
    <s v="Thieu"/>
  </r>
  <r>
    <x v="341"/>
    <x v="15"/>
    <s v="Thieu"/>
  </r>
  <r>
    <x v="339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4"/>
    <x v="15"/>
    <s v="Thieu"/>
  </r>
  <r>
    <x v="344"/>
    <x v="15"/>
    <s v="Thieu"/>
  </r>
  <r>
    <x v="340"/>
    <x v="15"/>
    <s v="Thieu"/>
  </r>
  <r>
    <x v="355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39"/>
    <x v="15"/>
    <s v="Thieu"/>
  </r>
  <r>
    <x v="345"/>
    <x v="15"/>
    <s v="Thieu"/>
  </r>
  <r>
    <x v="344"/>
    <x v="15"/>
    <s v="Thieu"/>
  </r>
  <r>
    <x v="21"/>
    <x v="15"/>
    <s v="Thieu"/>
  </r>
  <r>
    <x v="353"/>
    <x v="15"/>
    <s v="Thieu"/>
  </r>
  <r>
    <x v="348"/>
    <x v="15"/>
    <s v="Thieu"/>
  </r>
  <r>
    <x v="344"/>
    <x v="15"/>
    <s v="Thieu"/>
  </r>
  <r>
    <x v="348"/>
    <x v="15"/>
    <s v="Thieu"/>
  </r>
  <r>
    <x v="344"/>
    <x v="15"/>
    <s v="Thieu"/>
  </r>
  <r>
    <x v="341"/>
    <x v="15"/>
    <s v="Thieu"/>
  </r>
  <r>
    <x v="345"/>
    <x v="15"/>
    <s v="Thieu"/>
  </r>
  <r>
    <x v="349"/>
    <x v="15"/>
    <s v="Thieu"/>
  </r>
  <r>
    <x v="344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2"/>
    <x v="15"/>
    <s v="Thieu"/>
  </r>
  <r>
    <x v="345"/>
    <x v="15"/>
    <s v="Thieu"/>
  </r>
  <r>
    <x v="350"/>
    <x v="15"/>
    <s v="Thieu"/>
  </r>
  <r>
    <x v="345"/>
    <x v="15"/>
    <s v="Thieu"/>
  </r>
  <r>
    <x v="341"/>
    <x v="15"/>
    <s v="Thieu"/>
  </r>
  <r>
    <x v="345"/>
    <x v="15"/>
    <s v="Thieu"/>
  </r>
  <r>
    <x v="357"/>
    <x v="15"/>
    <s v="Thieu"/>
  </r>
  <r>
    <x v="345"/>
    <x v="15"/>
    <s v="Thieu"/>
  </r>
  <r>
    <x v="340"/>
    <x v="15"/>
    <s v="Thieu"/>
  </r>
  <r>
    <x v="339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0"/>
    <x v="15"/>
    <s v="Thieu"/>
  </r>
  <r>
    <x v="339"/>
    <x v="15"/>
    <s v="Thieu"/>
  </r>
  <r>
    <x v="349"/>
    <x v="15"/>
    <s v="Thieu"/>
  </r>
  <r>
    <x v="345"/>
    <x v="15"/>
    <s v="Thieu"/>
  </r>
  <r>
    <x v="358"/>
    <x v="15"/>
    <s v="Thieu"/>
  </r>
  <r>
    <x v="345"/>
    <x v="15"/>
    <s v="Thieu"/>
  </r>
  <r>
    <x v="355"/>
    <x v="15"/>
    <s v="Thieu"/>
  </r>
  <r>
    <x v="345"/>
    <x v="15"/>
    <s v="Thieu"/>
  </r>
  <r>
    <x v="339"/>
    <x v="15"/>
    <s v="Thieu"/>
  </r>
  <r>
    <x v="340"/>
    <x v="15"/>
    <s v="Thieu"/>
  </r>
  <r>
    <x v="344"/>
    <x v="15"/>
    <s v="Thieu"/>
  </r>
  <r>
    <x v="339"/>
    <x v="15"/>
    <s v="Thieu"/>
  </r>
  <r>
    <x v="355"/>
    <x v="15"/>
    <s v="Thieu"/>
  </r>
  <r>
    <x v="343"/>
    <x v="15"/>
    <s v="Thieu"/>
  </r>
  <r>
    <x v="345"/>
    <x v="15"/>
    <s v="Thieu"/>
  </r>
  <r>
    <x v="355"/>
    <x v="15"/>
    <s v="Thieu"/>
  </r>
  <r>
    <x v="339"/>
    <x v="15"/>
    <s v="Thieu"/>
  </r>
  <r>
    <x v="350"/>
    <x v="15"/>
    <s v="Thieu"/>
  </r>
  <r>
    <x v="344"/>
    <x v="15"/>
    <s v="Thieu"/>
  </r>
  <r>
    <x v="346"/>
    <x v="15"/>
    <s v="Thieu"/>
  </r>
  <r>
    <x v="344"/>
    <x v="15"/>
    <s v="Thieu"/>
  </r>
  <r>
    <x v="345"/>
    <x v="15"/>
    <s v="Thieu"/>
  </r>
  <r>
    <x v="345"/>
    <x v="15"/>
    <s v="Thieu"/>
  </r>
  <r>
    <x v="352"/>
    <x v="15"/>
    <s v="Thieu"/>
  </r>
  <r>
    <x v="21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343"/>
    <x v="15"/>
    <s v="Thieu"/>
  </r>
  <r>
    <x v="346"/>
    <x v="15"/>
    <s v="Thieu"/>
  </r>
  <r>
    <x v="350"/>
    <x v="15"/>
    <s v="Thieu"/>
  </r>
  <r>
    <x v="345"/>
    <x v="15"/>
    <s v="Thieu"/>
  </r>
  <r>
    <x v="352"/>
    <x v="15"/>
    <s v="Thieu"/>
  </r>
  <r>
    <x v="354"/>
    <x v="15"/>
    <s v="Thieu"/>
  </r>
  <r>
    <x v="341"/>
    <x v="15"/>
    <s v="Thieu"/>
  </r>
  <r>
    <x v="350"/>
    <x v="15"/>
    <s v="Thieu"/>
  </r>
  <r>
    <x v="345"/>
    <x v="15"/>
    <s v="Thieu"/>
  </r>
  <r>
    <x v="348"/>
    <x v="15"/>
    <s v="Thieu"/>
  </r>
  <r>
    <x v="354"/>
    <x v="15"/>
    <s v="Thieu"/>
  </r>
  <r>
    <x v="350"/>
    <x v="15"/>
    <s v="Thieu"/>
  </r>
  <r>
    <x v="339"/>
    <x v="15"/>
    <s v="Thieu"/>
  </r>
  <r>
    <x v="340"/>
    <x v="15"/>
    <s v="Thieu"/>
  </r>
  <r>
    <x v="345"/>
    <x v="15"/>
    <s v="Thieu"/>
  </r>
  <r>
    <x v="340"/>
    <x v="15"/>
    <s v="Thieu"/>
  </r>
  <r>
    <x v="345"/>
    <x v="15"/>
    <s v="Thieu"/>
  </r>
  <r>
    <x v="362"/>
    <x v="15"/>
    <s v="Thieu"/>
  </r>
  <r>
    <x v="356"/>
    <x v="15"/>
    <s v="Thieu"/>
  </r>
  <r>
    <x v="345"/>
    <x v="15"/>
    <s v="Thieu"/>
  </r>
  <r>
    <x v="348"/>
    <x v="15"/>
    <s v="Thieu"/>
  </r>
  <r>
    <x v="345"/>
    <x v="15"/>
    <s v="Thieu"/>
  </r>
  <r>
    <x v="346"/>
    <x v="15"/>
    <s v="Thieu"/>
  </r>
  <r>
    <x v="341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21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54"/>
    <x v="15"/>
    <s v="Thieu"/>
  </r>
  <r>
    <x v="363"/>
    <x v="15"/>
    <s v="Thieu"/>
  </r>
  <r>
    <x v="340"/>
    <x v="15"/>
    <s v="Thieu"/>
  </r>
  <r>
    <x v="341"/>
    <x v="15"/>
    <s v="Thieu"/>
  </r>
  <r>
    <x v="358"/>
    <x v="15"/>
    <s v="Thieu"/>
  </r>
  <r>
    <x v="345"/>
    <x v="15"/>
    <s v="Thieu"/>
  </r>
  <r>
    <x v="344"/>
    <x v="15"/>
    <s v="Thieu"/>
  </r>
  <r>
    <x v="341"/>
    <x v="15"/>
    <s v="Thieu"/>
  </r>
  <r>
    <x v="355"/>
    <x v="15"/>
    <s v="Thieu"/>
  </r>
  <r>
    <x v="348"/>
    <x v="15"/>
    <s v="Thieu"/>
  </r>
  <r>
    <x v="349"/>
    <x v="15"/>
    <s v="Thieu"/>
  </r>
  <r>
    <x v="344"/>
    <x v="15"/>
    <s v="Thieu"/>
  </r>
  <r>
    <x v="345"/>
    <x v="15"/>
    <s v="Thieu"/>
  </r>
  <r>
    <x v="345"/>
    <x v="15"/>
    <s v="Thieu"/>
  </r>
  <r>
    <x v="350"/>
    <x v="15"/>
    <s v="Thieu"/>
  </r>
  <r>
    <x v="347"/>
    <x v="15"/>
    <s v="Thieu"/>
  </r>
  <r>
    <x v="345"/>
    <x v="15"/>
    <s v="Thieu"/>
  </r>
  <r>
    <x v="345"/>
    <x v="15"/>
    <s v="Thieu"/>
  </r>
  <r>
    <x v="340"/>
    <x v="15"/>
    <s v="Thieu"/>
  </r>
  <r>
    <x v="346"/>
    <x v="15"/>
    <s v="Thieu"/>
  </r>
  <r>
    <x v="341"/>
    <x v="15"/>
    <s v="Thieu"/>
  </r>
  <r>
    <x v="341"/>
    <x v="15"/>
    <s v="Thieu"/>
  </r>
  <r>
    <x v="348"/>
    <x v="15"/>
    <s v="Thieu"/>
  </r>
  <r>
    <x v="341"/>
    <x v="15"/>
    <s v="Thieu"/>
  </r>
  <r>
    <x v="350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50"/>
    <x v="15"/>
    <s v="Thieu"/>
  </r>
  <r>
    <x v="343"/>
    <x v="15"/>
    <s v="Thieu"/>
  </r>
  <r>
    <x v="350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6"/>
    <x v="15"/>
    <s v="Thieu"/>
  </r>
  <r>
    <x v="341"/>
    <x v="15"/>
    <s v="Thieu"/>
  </r>
  <r>
    <x v="348"/>
    <x v="15"/>
    <s v="Thieu"/>
  </r>
  <r>
    <x v="340"/>
    <x v="15"/>
    <s v="Thieu"/>
  </r>
  <r>
    <x v="350"/>
    <x v="15"/>
    <s v="Thieu"/>
  </r>
  <r>
    <x v="352"/>
    <x v="15"/>
    <s v="Thieu"/>
  </r>
  <r>
    <x v="358"/>
    <x v="15"/>
    <s v="Thieu"/>
  </r>
  <r>
    <x v="362"/>
    <x v="15"/>
    <s v="Thieu"/>
  </r>
  <r>
    <x v="346"/>
    <x v="15"/>
    <s v="Thieu"/>
  </r>
  <r>
    <x v="362"/>
    <x v="15"/>
    <s v="Thieu"/>
  </r>
  <r>
    <x v="345"/>
    <x v="15"/>
    <s v="Thieu"/>
  </r>
  <r>
    <x v="348"/>
    <x v="15"/>
    <s v="Thieu"/>
  </r>
  <r>
    <x v="345"/>
    <x v="15"/>
    <s v="Thieu"/>
  </r>
  <r>
    <x v="340"/>
    <x v="15"/>
    <s v="Thieu"/>
  </r>
  <r>
    <x v="342"/>
    <x v="15"/>
    <s v="Thieu"/>
  </r>
  <r>
    <x v="354"/>
    <x v="15"/>
    <s v="Thieu"/>
  </r>
  <r>
    <x v="354"/>
    <x v="15"/>
    <s v="Thieu"/>
  </r>
  <r>
    <x v="341"/>
    <x v="15"/>
    <s v="Thieu"/>
  </r>
  <r>
    <x v="345"/>
    <x v="15"/>
    <s v="Thieu"/>
  </r>
  <r>
    <x v="21"/>
    <x v="15"/>
    <s v="Thieu"/>
  </r>
  <r>
    <x v="345"/>
    <x v="15"/>
    <s v="Thieu"/>
  </r>
  <r>
    <x v="340"/>
    <x v="15"/>
    <s v="Thieu"/>
  </r>
  <r>
    <x v="344"/>
    <x v="15"/>
    <s v="Thieu"/>
  </r>
  <r>
    <x v="343"/>
    <x v="15"/>
    <s v="Thieu"/>
  </r>
  <r>
    <x v="350"/>
    <x v="15"/>
    <s v="Thieu"/>
  </r>
  <r>
    <x v="350"/>
    <x v="15"/>
    <s v="Thieu"/>
  </r>
  <r>
    <x v="350"/>
    <x v="15"/>
    <s v="Thieu"/>
  </r>
  <r>
    <x v="341"/>
    <x v="15"/>
    <s v="Thieu"/>
  </r>
  <r>
    <x v="344"/>
    <x v="15"/>
    <s v="Thieu"/>
  </r>
  <r>
    <x v="345"/>
    <x v="15"/>
    <s v="Thieu"/>
  </r>
  <r>
    <x v="339"/>
    <x v="15"/>
    <s v="Thieu"/>
  </r>
  <r>
    <x v="345"/>
    <x v="15"/>
    <s v="Thieu"/>
  </r>
  <r>
    <x v="339"/>
    <x v="15"/>
    <s v="Thieu"/>
  </r>
  <r>
    <x v="349"/>
    <x v="15"/>
    <s v="Thieu"/>
  </r>
  <r>
    <x v="341"/>
    <x v="15"/>
    <s v="Thieu"/>
  </r>
  <r>
    <x v="341"/>
    <x v="15"/>
    <s v="Thieu"/>
  </r>
  <r>
    <x v="339"/>
    <x v="15"/>
    <s v="Thieu"/>
  </r>
  <r>
    <x v="350"/>
    <x v="15"/>
    <s v="Thieu"/>
  </r>
  <r>
    <x v="345"/>
    <x v="15"/>
    <s v="Thieu"/>
  </r>
  <r>
    <x v="21"/>
    <x v="15"/>
    <s v="Thieu"/>
  </r>
  <r>
    <x v="348"/>
    <x v="15"/>
    <s v="Thieu"/>
  </r>
  <r>
    <x v="343"/>
    <x v="15"/>
    <s v="Thieu"/>
  </r>
  <r>
    <x v="349"/>
    <x v="15"/>
    <s v="Thieu"/>
  </r>
  <r>
    <x v="344"/>
    <x v="15"/>
    <s v="Thieu"/>
  </r>
  <r>
    <x v="339"/>
    <x v="15"/>
    <s v="Thieu"/>
  </r>
  <r>
    <x v="339"/>
    <x v="15"/>
    <s v="Thieu"/>
  </r>
  <r>
    <x v="339"/>
    <x v="15"/>
    <s v="Thieu"/>
  </r>
  <r>
    <x v="346"/>
    <x v="15"/>
    <s v="Thieu"/>
  </r>
  <r>
    <x v="345"/>
    <x v="15"/>
    <s v="Thieu"/>
  </r>
  <r>
    <x v="345"/>
    <x v="15"/>
    <s v="Thieu"/>
  </r>
  <r>
    <x v="339"/>
    <x v="15"/>
    <s v="Thieu"/>
  </r>
  <r>
    <x v="352"/>
    <x v="15"/>
    <s v="Thieu"/>
  </r>
  <r>
    <x v="352"/>
    <x v="15"/>
    <s v="Thieu"/>
  </r>
  <r>
    <x v="362"/>
    <x v="15"/>
    <s v="Thieu"/>
  </r>
  <r>
    <x v="339"/>
    <x v="15"/>
    <s v="Thieu"/>
  </r>
  <r>
    <x v="344"/>
    <x v="15"/>
    <s v="Thieu"/>
  </r>
  <r>
    <x v="346"/>
    <x v="15"/>
    <s v="Thieu"/>
  </r>
  <r>
    <x v="350"/>
    <x v="15"/>
    <s v="Thieu"/>
  </r>
  <r>
    <x v="343"/>
    <x v="15"/>
    <s v="Thieu"/>
  </r>
  <r>
    <x v="345"/>
    <x v="15"/>
    <s v="Thieu"/>
  </r>
  <r>
    <x v="339"/>
    <x v="15"/>
    <s v="Thieu"/>
  </r>
  <r>
    <x v="352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21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1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50"/>
    <x v="15"/>
    <s v="Thieu"/>
  </r>
  <r>
    <x v="345"/>
    <x v="15"/>
    <s v="Thieu"/>
  </r>
  <r>
    <x v="349"/>
    <x v="15"/>
    <s v="Thieu"/>
  </r>
  <r>
    <x v="359"/>
    <x v="15"/>
    <s v="Thieu"/>
  </r>
  <r>
    <x v="358"/>
    <x v="15"/>
    <s v="Thieu"/>
  </r>
  <r>
    <x v="349"/>
    <x v="15"/>
    <s v="Thieu"/>
  </r>
  <r>
    <x v="21"/>
    <x v="15"/>
    <s v="Thieu"/>
  </r>
  <r>
    <x v="348"/>
    <x v="15"/>
    <s v="Thieu"/>
  </r>
  <r>
    <x v="341"/>
    <x v="15"/>
    <s v="Thieu"/>
  </r>
  <r>
    <x v="357"/>
    <x v="15"/>
    <s v="Thieu"/>
  </r>
  <r>
    <x v="350"/>
    <x v="15"/>
    <s v="Thieu"/>
  </r>
  <r>
    <x v="342"/>
    <x v="15"/>
    <s v="Thieu"/>
  </r>
  <r>
    <x v="358"/>
    <x v="15"/>
    <s v="Thieu"/>
  </r>
  <r>
    <x v="358"/>
    <x v="15"/>
    <s v="Thieu"/>
  </r>
  <r>
    <x v="339"/>
    <x v="15"/>
    <s v="Thieu"/>
  </r>
  <r>
    <x v="348"/>
    <x v="15"/>
    <s v="Thieu"/>
  </r>
  <r>
    <x v="350"/>
    <x v="15"/>
    <s v="Thieu"/>
  </r>
  <r>
    <x v="341"/>
    <x v="15"/>
    <s v="Thieu"/>
  </r>
  <r>
    <x v="339"/>
    <x v="15"/>
    <s v="Thieu"/>
  </r>
  <r>
    <x v="355"/>
    <x v="15"/>
    <s v="Thieu"/>
  </r>
  <r>
    <x v="343"/>
    <x v="15"/>
    <s v="Thieu"/>
  </r>
  <r>
    <x v="345"/>
    <x v="15"/>
    <s v="Thieu"/>
  </r>
  <r>
    <x v="348"/>
    <x v="15"/>
    <s v="Thieu"/>
  </r>
  <r>
    <x v="345"/>
    <x v="15"/>
    <s v="Thieu"/>
  </r>
  <r>
    <x v="21"/>
    <x v="15"/>
    <s v="Thieu"/>
  </r>
  <r>
    <x v="343"/>
    <x v="15"/>
    <s v="Thieu"/>
  </r>
  <r>
    <x v="339"/>
    <x v="15"/>
    <s v="Thieu"/>
  </r>
  <r>
    <x v="344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45"/>
    <x v="15"/>
    <s v="Thieu"/>
  </r>
  <r>
    <x v="355"/>
    <x v="15"/>
    <s v="Thieu"/>
  </r>
  <r>
    <x v="341"/>
    <x v="15"/>
    <s v="Thieu"/>
  </r>
  <r>
    <x v="348"/>
    <x v="15"/>
    <s v="Thieu"/>
  </r>
  <r>
    <x v="354"/>
    <x v="15"/>
    <s v="Thieu"/>
  </r>
  <r>
    <x v="340"/>
    <x v="15"/>
    <s v="Thieu"/>
  </r>
  <r>
    <x v="344"/>
    <x v="15"/>
    <s v="Thieu"/>
  </r>
  <r>
    <x v="350"/>
    <x v="15"/>
    <s v="Thieu"/>
  </r>
  <r>
    <x v="358"/>
    <x v="15"/>
    <s v="Thieu"/>
  </r>
  <r>
    <x v="344"/>
    <x v="15"/>
    <s v="Thieu"/>
  </r>
  <r>
    <x v="343"/>
    <x v="15"/>
    <s v="Thieu"/>
  </r>
  <r>
    <x v="358"/>
    <x v="15"/>
    <s v="Thieu"/>
  </r>
  <r>
    <x v="339"/>
    <x v="15"/>
    <s v="Thieu"/>
  </r>
  <r>
    <x v="345"/>
    <x v="15"/>
    <s v="Thieu"/>
  </r>
  <r>
    <x v="348"/>
    <x v="15"/>
    <s v="Thieu"/>
  </r>
  <r>
    <x v="347"/>
    <x v="15"/>
    <s v="Thieu"/>
  </r>
  <r>
    <x v="340"/>
    <x v="15"/>
    <s v="Thieu"/>
  </r>
  <r>
    <x v="353"/>
    <x v="15"/>
    <s v="Thieu"/>
  </r>
  <r>
    <x v="341"/>
    <x v="15"/>
    <s v="Thieu"/>
  </r>
  <r>
    <x v="345"/>
    <x v="15"/>
    <s v="Thieu"/>
  </r>
  <r>
    <x v="348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50"/>
    <x v="15"/>
    <s v="Thieu"/>
  </r>
  <r>
    <x v="340"/>
    <x v="15"/>
    <s v="Thieu"/>
  </r>
  <r>
    <x v="345"/>
    <x v="15"/>
    <s v="Thieu"/>
  </r>
  <r>
    <x v="355"/>
    <x v="15"/>
    <s v="Thieu"/>
  </r>
  <r>
    <x v="343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48"/>
    <x v="15"/>
    <s v="Thieu"/>
  </r>
  <r>
    <x v="344"/>
    <x v="15"/>
    <s v="Thieu"/>
  </r>
  <r>
    <x v="342"/>
    <x v="15"/>
    <s v="Thieu"/>
  </r>
  <r>
    <x v="345"/>
    <x v="15"/>
    <s v="Thieu"/>
  </r>
  <r>
    <x v="344"/>
    <x v="15"/>
    <s v="Thieu"/>
  </r>
  <r>
    <x v="345"/>
    <x v="15"/>
    <s v="Thieu"/>
  </r>
  <r>
    <x v="352"/>
    <x v="15"/>
    <s v="Thieu"/>
  </r>
  <r>
    <x v="341"/>
    <x v="15"/>
    <s v="Thieu"/>
  </r>
  <r>
    <x v="344"/>
    <x v="15"/>
    <s v="Thieu"/>
  </r>
  <r>
    <x v="21"/>
    <x v="15"/>
    <s v="Thieu"/>
  </r>
  <r>
    <x v="341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48"/>
    <x v="15"/>
    <s v="Thieu"/>
  </r>
  <r>
    <x v="350"/>
    <x v="15"/>
    <s v="Thieu"/>
  </r>
  <r>
    <x v="350"/>
    <x v="15"/>
    <s v="Thieu"/>
  </r>
  <r>
    <x v="346"/>
    <x v="15"/>
    <s v="Thieu"/>
  </r>
  <r>
    <x v="358"/>
    <x v="15"/>
    <s v="Thieu"/>
  </r>
  <r>
    <x v="348"/>
    <x v="15"/>
    <s v="Thieu"/>
  </r>
  <r>
    <x v="352"/>
    <x v="15"/>
    <s v="Thieu"/>
  </r>
  <r>
    <x v="348"/>
    <x v="15"/>
    <s v="Thieu"/>
  </r>
  <r>
    <x v="344"/>
    <x v="15"/>
    <s v="Thieu"/>
  </r>
  <r>
    <x v="353"/>
    <x v="15"/>
    <s v="Thieu"/>
  </r>
  <r>
    <x v="341"/>
    <x v="15"/>
    <s v="Thieu"/>
  </r>
  <r>
    <x v="348"/>
    <x v="15"/>
    <s v="Thieu"/>
  </r>
  <r>
    <x v="340"/>
    <x v="15"/>
    <s v="Thieu"/>
  </r>
  <r>
    <x v="339"/>
    <x v="15"/>
    <s v="Thieu"/>
  </r>
  <r>
    <x v="363"/>
    <x v="15"/>
    <s v="Thieu"/>
  </r>
  <r>
    <x v="348"/>
    <x v="15"/>
    <s v="Thieu"/>
  </r>
  <r>
    <x v="339"/>
    <x v="15"/>
    <s v="Thieu"/>
  </r>
  <r>
    <x v="345"/>
    <x v="15"/>
    <s v="Thieu"/>
  </r>
  <r>
    <x v="356"/>
    <x v="15"/>
    <s v="Thieu"/>
  </r>
  <r>
    <x v="345"/>
    <x v="15"/>
    <s v="Thieu"/>
  </r>
  <r>
    <x v="339"/>
    <x v="15"/>
    <s v="Thieu"/>
  </r>
  <r>
    <x v="344"/>
    <x v="15"/>
    <s v="Thieu"/>
  </r>
  <r>
    <x v="350"/>
    <x v="15"/>
    <s v="Thieu"/>
  </r>
  <r>
    <x v="363"/>
    <x v="15"/>
    <s v="Thieu"/>
  </r>
  <r>
    <x v="354"/>
    <x v="15"/>
    <s v="Thieu"/>
  </r>
  <r>
    <x v="348"/>
    <x v="15"/>
    <s v="Thieu"/>
  </r>
  <r>
    <x v="341"/>
    <x v="15"/>
    <s v="Thieu"/>
  </r>
  <r>
    <x v="345"/>
    <x v="15"/>
    <s v="Thieu"/>
  </r>
  <r>
    <x v="340"/>
    <x v="15"/>
    <s v="Thieu"/>
  </r>
  <r>
    <x v="350"/>
    <x v="15"/>
    <s v="Thieu"/>
  </r>
  <r>
    <x v="341"/>
    <x v="15"/>
    <s v="Thieu"/>
  </r>
  <r>
    <x v="348"/>
    <x v="15"/>
    <s v="Thieu"/>
  </r>
  <r>
    <x v="343"/>
    <x v="15"/>
    <s v="Thieu"/>
  </r>
  <r>
    <x v="349"/>
    <x v="15"/>
    <s v="Thieu"/>
  </r>
  <r>
    <x v="345"/>
    <x v="15"/>
    <s v="Thieu"/>
  </r>
  <r>
    <x v="21"/>
    <x v="15"/>
    <s v="Thieu"/>
  </r>
  <r>
    <x v="348"/>
    <x v="15"/>
    <s v="Thieu"/>
  </r>
  <r>
    <x v="348"/>
    <x v="15"/>
    <s v="Thieu"/>
  </r>
  <r>
    <x v="344"/>
    <x v="15"/>
    <s v="Thieu"/>
  </r>
  <r>
    <x v="345"/>
    <x v="15"/>
    <s v="Thieu"/>
  </r>
  <r>
    <x v="345"/>
    <x v="15"/>
    <s v="Thieu"/>
  </r>
  <r>
    <x v="348"/>
    <x v="15"/>
    <s v="Thieu"/>
  </r>
  <r>
    <x v="340"/>
    <x v="15"/>
    <s v="Thieu"/>
  </r>
  <r>
    <x v="339"/>
    <x v="15"/>
    <s v="Thieu"/>
  </r>
  <r>
    <x v="350"/>
    <x v="15"/>
    <s v="Thieu"/>
  </r>
  <r>
    <x v="340"/>
    <x v="15"/>
    <s v="Thieu"/>
  </r>
  <r>
    <x v="348"/>
    <x v="15"/>
    <s v="Thieu"/>
  </r>
  <r>
    <x v="340"/>
    <x v="15"/>
    <s v="Thieu"/>
  </r>
  <r>
    <x v="357"/>
    <x v="15"/>
    <s v="Thieu"/>
  </r>
  <r>
    <x v="344"/>
    <x v="15"/>
    <s v="Thieu"/>
  </r>
  <r>
    <x v="350"/>
    <x v="15"/>
    <s v="Thieu"/>
  </r>
  <r>
    <x v="354"/>
    <x v="15"/>
    <s v="Thieu"/>
  </r>
  <r>
    <x v="345"/>
    <x v="15"/>
    <s v="Thieu"/>
  </r>
  <r>
    <x v="345"/>
    <x v="15"/>
    <s v="Thieu"/>
  </r>
  <r>
    <x v="355"/>
    <x v="15"/>
    <s v="Thieu"/>
  </r>
  <r>
    <x v="352"/>
    <x v="15"/>
    <s v="Thieu"/>
  </r>
  <r>
    <x v="347"/>
    <x v="15"/>
    <s v="Thieu"/>
  </r>
  <r>
    <x v="339"/>
    <x v="15"/>
    <s v="Thieu"/>
  </r>
  <r>
    <x v="345"/>
    <x v="15"/>
    <s v="Thieu"/>
  </r>
  <r>
    <x v="345"/>
    <x v="15"/>
    <s v="Thieu"/>
  </r>
  <r>
    <x v="358"/>
    <x v="15"/>
    <s v="Thieu"/>
  </r>
  <r>
    <x v="363"/>
    <x v="15"/>
    <s v="Thieu"/>
  </r>
  <r>
    <x v="345"/>
    <x v="15"/>
    <s v="Thieu"/>
  </r>
  <r>
    <x v="341"/>
    <x v="15"/>
    <s v="Thieu"/>
  </r>
  <r>
    <x v="358"/>
    <x v="15"/>
    <s v="Thieu"/>
  </r>
  <r>
    <x v="345"/>
    <x v="15"/>
    <s v="Thieu"/>
  </r>
  <r>
    <x v="358"/>
    <x v="15"/>
    <s v="Thieu"/>
  </r>
  <r>
    <x v="344"/>
    <x v="15"/>
    <s v="Thieu"/>
  </r>
  <r>
    <x v="346"/>
    <x v="15"/>
    <s v="Thieu"/>
  </r>
  <r>
    <x v="345"/>
    <x v="15"/>
    <s v="Thieu"/>
  </r>
  <r>
    <x v="343"/>
    <x v="15"/>
    <s v="Thieu"/>
  </r>
  <r>
    <x v="363"/>
    <x v="15"/>
    <s v="Thieu"/>
  </r>
  <r>
    <x v="358"/>
    <x v="15"/>
    <s v="Thieu"/>
  </r>
  <r>
    <x v="341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58"/>
    <x v="15"/>
    <s v="Thieu"/>
  </r>
  <r>
    <x v="355"/>
    <x v="15"/>
    <s v="Thieu"/>
  </r>
  <r>
    <x v="345"/>
    <x v="15"/>
    <s v="Thieu"/>
  </r>
  <r>
    <x v="341"/>
    <x v="15"/>
    <s v="Thieu"/>
  </r>
  <r>
    <x v="342"/>
    <x v="15"/>
    <s v="Thieu"/>
  </r>
  <r>
    <x v="344"/>
    <x v="15"/>
    <s v="Thieu"/>
  </r>
  <r>
    <x v="346"/>
    <x v="15"/>
    <s v="Thieu"/>
  </r>
  <r>
    <x v="345"/>
    <x v="15"/>
    <s v="Thieu"/>
  </r>
  <r>
    <x v="341"/>
    <x v="15"/>
    <s v="Thieu"/>
  </r>
  <r>
    <x v="348"/>
    <x v="15"/>
    <s v="Thieu"/>
  </r>
  <r>
    <x v="348"/>
    <x v="15"/>
    <s v="Thieu"/>
  </r>
  <r>
    <x v="352"/>
    <x v="15"/>
    <s v="Thieu"/>
  </r>
  <r>
    <x v="355"/>
    <x v="15"/>
    <s v="Thieu"/>
  </r>
  <r>
    <x v="355"/>
    <x v="15"/>
    <s v="Thieu"/>
  </r>
  <r>
    <x v="341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8"/>
    <x v="15"/>
    <s v="Thieu"/>
  </r>
  <r>
    <x v="351"/>
    <x v="15"/>
    <s v="Thieu"/>
  </r>
  <r>
    <x v="350"/>
    <x v="15"/>
    <s v="Thieu"/>
  </r>
  <r>
    <x v="348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1"/>
    <x v="15"/>
    <s v="Thieu"/>
  </r>
  <r>
    <x v="345"/>
    <x v="15"/>
    <s v="Thieu"/>
  </r>
  <r>
    <x v="352"/>
    <x v="15"/>
    <s v="Thieu"/>
  </r>
  <r>
    <x v="344"/>
    <x v="15"/>
    <s v="Thieu"/>
  </r>
  <r>
    <x v="344"/>
    <x v="15"/>
    <s v="Thieu"/>
  </r>
  <r>
    <x v="341"/>
    <x v="15"/>
    <s v="Thieu"/>
  </r>
  <r>
    <x v="355"/>
    <x v="15"/>
    <s v="Thieu"/>
  </r>
  <r>
    <x v="345"/>
    <x v="15"/>
    <s v="Thieu"/>
  </r>
  <r>
    <x v="353"/>
    <x v="15"/>
    <s v="Thieu"/>
  </r>
  <r>
    <x v="345"/>
    <x v="15"/>
    <s v="Thieu"/>
  </r>
  <r>
    <x v="339"/>
    <x v="15"/>
    <s v="Thieu"/>
  </r>
  <r>
    <x v="340"/>
    <x v="15"/>
    <s v="Thieu"/>
  </r>
  <r>
    <x v="353"/>
    <x v="15"/>
    <s v="Thieu"/>
  </r>
  <r>
    <x v="341"/>
    <x v="15"/>
    <s v="Thieu"/>
  </r>
  <r>
    <x v="339"/>
    <x v="15"/>
    <s v="Thieu"/>
  </r>
  <r>
    <x v="363"/>
    <x v="15"/>
    <s v="Thieu"/>
  </r>
  <r>
    <x v="344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55"/>
    <x v="15"/>
    <s v="Thieu"/>
  </r>
  <r>
    <x v="345"/>
    <x v="15"/>
    <s v="Thieu"/>
  </r>
  <r>
    <x v="354"/>
    <x v="15"/>
    <s v="Thieu"/>
  </r>
  <r>
    <x v="346"/>
    <x v="15"/>
    <s v="Thieu"/>
  </r>
  <r>
    <x v="345"/>
    <x v="15"/>
    <s v="Thieu"/>
  </r>
  <r>
    <x v="350"/>
    <x v="15"/>
    <s v="Thieu"/>
  </r>
  <r>
    <x v="359"/>
    <x v="15"/>
    <s v="Thieu"/>
  </r>
  <r>
    <x v="345"/>
    <x v="15"/>
    <s v="Thieu"/>
  </r>
  <r>
    <x v="345"/>
    <x v="15"/>
    <s v="Thieu"/>
  </r>
  <r>
    <x v="360"/>
    <x v="15"/>
    <s v="Thieu"/>
  </r>
  <r>
    <x v="345"/>
    <x v="15"/>
    <s v="Thieu"/>
  </r>
  <r>
    <x v="341"/>
    <x v="15"/>
    <s v="Thieu"/>
  </r>
  <r>
    <x v="339"/>
    <x v="15"/>
    <s v="Thieu"/>
  </r>
  <r>
    <x v="350"/>
    <x v="15"/>
    <s v="Thieu"/>
  </r>
  <r>
    <x v="343"/>
    <x v="15"/>
    <s v="Thieu"/>
  </r>
  <r>
    <x v="358"/>
    <x v="15"/>
    <s v="Thieu"/>
  </r>
  <r>
    <x v="341"/>
    <x v="15"/>
    <s v="Thieu"/>
  </r>
  <r>
    <x v="350"/>
    <x v="15"/>
    <s v="Thieu"/>
  </r>
  <r>
    <x v="350"/>
    <x v="15"/>
    <s v="Thieu"/>
  </r>
  <r>
    <x v="339"/>
    <x v="15"/>
    <s v="Thieu"/>
  </r>
  <r>
    <x v="340"/>
    <x v="15"/>
    <s v="Thieu"/>
  </r>
  <r>
    <x v="345"/>
    <x v="15"/>
    <s v="Thieu"/>
  </r>
  <r>
    <x v="339"/>
    <x v="15"/>
    <s v="Thieu"/>
  </r>
  <r>
    <x v="348"/>
    <x v="15"/>
    <s v="Thieu"/>
  </r>
  <r>
    <x v="345"/>
    <x v="15"/>
    <s v="Thieu"/>
  </r>
  <r>
    <x v="344"/>
    <x v="15"/>
    <s v="Thieu"/>
  </r>
  <r>
    <x v="340"/>
    <x v="15"/>
    <s v="Thieu"/>
  </r>
  <r>
    <x v="352"/>
    <x v="15"/>
    <s v="Thieu"/>
  </r>
  <r>
    <x v="345"/>
    <x v="15"/>
    <s v="Thieu"/>
  </r>
  <r>
    <x v="350"/>
    <x v="15"/>
    <s v="Thieu"/>
  </r>
  <r>
    <x v="345"/>
    <x v="15"/>
    <s v="Thieu"/>
  </r>
  <r>
    <x v="339"/>
    <x v="15"/>
    <s v="Thieu"/>
  </r>
  <r>
    <x v="340"/>
    <x v="15"/>
    <s v="Thieu"/>
  </r>
  <r>
    <x v="343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45"/>
    <x v="15"/>
    <s v="Thieu"/>
  </r>
  <r>
    <x v="348"/>
    <x v="15"/>
    <s v="Thieu"/>
  </r>
  <r>
    <x v="344"/>
    <x v="15"/>
    <s v="Thieu"/>
  </r>
  <r>
    <x v="348"/>
    <x v="15"/>
    <s v="Thieu"/>
  </r>
  <r>
    <x v="351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50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1"/>
    <x v="15"/>
    <s v="Thieu"/>
  </r>
  <r>
    <x v="358"/>
    <x v="15"/>
    <s v="Thieu"/>
  </r>
  <r>
    <x v="340"/>
    <x v="15"/>
    <s v="Thieu"/>
  </r>
  <r>
    <x v="340"/>
    <x v="15"/>
    <s v="Thieu"/>
  </r>
  <r>
    <x v="340"/>
    <x v="15"/>
    <s v="Thieu"/>
  </r>
  <r>
    <x v="358"/>
    <x v="15"/>
    <s v="Thieu"/>
  </r>
  <r>
    <x v="340"/>
    <x v="15"/>
    <s v="Thieu"/>
  </r>
  <r>
    <x v="348"/>
    <x v="15"/>
    <s v="Thieu"/>
  </r>
  <r>
    <x v="339"/>
    <x v="15"/>
    <s v="Thieu"/>
  </r>
  <r>
    <x v="346"/>
    <x v="15"/>
    <s v="Thieu"/>
  </r>
  <r>
    <x v="354"/>
    <x v="15"/>
    <s v="Thieu"/>
  </r>
  <r>
    <x v="339"/>
    <x v="15"/>
    <s v="Thieu"/>
  </r>
  <r>
    <x v="341"/>
    <x v="15"/>
    <s v="Thieu"/>
  </r>
  <r>
    <x v="348"/>
    <x v="15"/>
    <s v="Thieu"/>
  </r>
  <r>
    <x v="350"/>
    <x v="15"/>
    <s v="Thieu"/>
  </r>
  <r>
    <x v="354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51"/>
    <x v="15"/>
    <s v="Thieu"/>
  </r>
  <r>
    <x v="339"/>
    <x v="15"/>
    <s v="Thieu"/>
  </r>
  <r>
    <x v="340"/>
    <x v="15"/>
    <s v="Thieu"/>
  </r>
  <r>
    <x v="345"/>
    <x v="15"/>
    <s v="Thieu"/>
  </r>
  <r>
    <x v="358"/>
    <x v="15"/>
    <s v="Thieu"/>
  </r>
  <r>
    <x v="340"/>
    <x v="15"/>
    <s v="Thieu"/>
  </r>
  <r>
    <x v="348"/>
    <x v="15"/>
    <s v="Thieu"/>
  </r>
  <r>
    <x v="345"/>
    <x v="15"/>
    <s v="Thieu"/>
  </r>
  <r>
    <x v="341"/>
    <x v="15"/>
    <s v="Thieu"/>
  </r>
  <r>
    <x v="348"/>
    <x v="15"/>
    <s v="Thieu"/>
  </r>
  <r>
    <x v="353"/>
    <x v="15"/>
    <s v="Thieu"/>
  </r>
  <r>
    <x v="340"/>
    <x v="15"/>
    <s v="Thieu"/>
  </r>
  <r>
    <x v="345"/>
    <x v="15"/>
    <s v="Thieu"/>
  </r>
  <r>
    <x v="357"/>
    <x v="15"/>
    <s v="Thieu"/>
  </r>
  <r>
    <x v="345"/>
    <x v="15"/>
    <s v="Thieu"/>
  </r>
  <r>
    <x v="358"/>
    <x v="15"/>
    <s v="Thieu"/>
  </r>
  <r>
    <x v="355"/>
    <x v="15"/>
    <s v="Thieu"/>
  </r>
  <r>
    <x v="358"/>
    <x v="15"/>
    <s v="Thieu"/>
  </r>
  <r>
    <x v="339"/>
    <x v="15"/>
    <s v="Thieu"/>
  </r>
  <r>
    <x v="358"/>
    <x v="15"/>
    <s v="Thieu"/>
  </r>
  <r>
    <x v="355"/>
    <x v="15"/>
    <s v="Thieu"/>
  </r>
  <r>
    <x v="339"/>
    <x v="15"/>
    <s v="Thieu"/>
  </r>
  <r>
    <x v="21"/>
    <x v="15"/>
    <s v="Thieu"/>
  </r>
  <r>
    <x v="339"/>
    <x v="15"/>
    <s v="Thieu"/>
  </r>
  <r>
    <x v="362"/>
    <x v="15"/>
    <s v="Thieu"/>
  </r>
  <r>
    <x v="340"/>
    <x v="15"/>
    <s v="Thieu"/>
  </r>
  <r>
    <x v="352"/>
    <x v="15"/>
    <s v="Thieu"/>
  </r>
  <r>
    <x v="345"/>
    <x v="15"/>
    <s v="Thieu"/>
  </r>
  <r>
    <x v="345"/>
    <x v="15"/>
    <s v="Thieu"/>
  </r>
  <r>
    <x v="348"/>
    <x v="15"/>
    <s v="Thieu"/>
  </r>
  <r>
    <x v="346"/>
    <x v="15"/>
    <s v="Thieu"/>
  </r>
  <r>
    <x v="345"/>
    <x v="15"/>
    <s v="Thieu"/>
  </r>
  <r>
    <x v="355"/>
    <x v="15"/>
    <s v="Thieu"/>
  </r>
  <r>
    <x v="344"/>
    <x v="15"/>
    <s v="Thieu"/>
  </r>
  <r>
    <x v="357"/>
    <x v="15"/>
    <s v="Thieu"/>
  </r>
  <r>
    <x v="348"/>
    <x v="15"/>
    <s v="Thieu"/>
  </r>
  <r>
    <x v="345"/>
    <x v="15"/>
    <s v="Thieu"/>
  </r>
  <r>
    <x v="348"/>
    <x v="15"/>
    <s v="Thieu"/>
  </r>
  <r>
    <x v="353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7"/>
    <x v="15"/>
    <s v="Thieu"/>
  </r>
  <r>
    <x v="352"/>
    <x v="15"/>
    <s v="Thieu"/>
  </r>
  <r>
    <x v="341"/>
    <x v="15"/>
    <s v="Thieu"/>
  </r>
  <r>
    <x v="349"/>
    <x v="15"/>
    <s v="Thieu"/>
  </r>
  <r>
    <x v="339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54"/>
    <x v="15"/>
    <s v="Thieu"/>
  </r>
  <r>
    <x v="344"/>
    <x v="15"/>
    <s v="Thieu"/>
  </r>
  <r>
    <x v="345"/>
    <x v="15"/>
    <s v="Thieu"/>
  </r>
  <r>
    <x v="345"/>
    <x v="15"/>
    <s v="Thieu"/>
  </r>
  <r>
    <x v="354"/>
    <x v="15"/>
    <s v="Thieu"/>
  </r>
  <r>
    <x v="341"/>
    <x v="15"/>
    <s v="Thieu"/>
  </r>
  <r>
    <x v="345"/>
    <x v="15"/>
    <s v="Thieu"/>
  </r>
  <r>
    <x v="350"/>
    <x v="15"/>
    <s v="Thieu"/>
  </r>
  <r>
    <x v="348"/>
    <x v="15"/>
    <s v="Thieu"/>
  </r>
  <r>
    <x v="344"/>
    <x v="15"/>
    <s v="Thieu"/>
  </r>
  <r>
    <x v="345"/>
    <x v="15"/>
    <s v="Thieu"/>
  </r>
  <r>
    <x v="340"/>
    <x v="15"/>
    <s v="Thieu"/>
  </r>
  <r>
    <x v="350"/>
    <x v="15"/>
    <s v="Thieu"/>
  </r>
  <r>
    <x v="344"/>
    <x v="15"/>
    <s v="Thieu"/>
  </r>
  <r>
    <x v="345"/>
    <x v="15"/>
    <s v="Thieu"/>
  </r>
  <r>
    <x v="21"/>
    <x v="15"/>
    <s v="Thieu"/>
  </r>
  <r>
    <x v="341"/>
    <x v="15"/>
    <s v="Thieu"/>
  </r>
  <r>
    <x v="341"/>
    <x v="15"/>
    <s v="Thieu"/>
  </r>
  <r>
    <x v="345"/>
    <x v="15"/>
    <s v="Thieu"/>
  </r>
  <r>
    <x v="343"/>
    <x v="15"/>
    <s v="Thieu"/>
  </r>
  <r>
    <x v="345"/>
    <x v="15"/>
    <s v="Thieu"/>
  </r>
  <r>
    <x v="350"/>
    <x v="15"/>
    <s v="Thieu"/>
  </r>
  <r>
    <x v="357"/>
    <x v="15"/>
    <s v="Thieu"/>
  </r>
  <r>
    <x v="357"/>
    <x v="15"/>
    <s v="Thieu"/>
  </r>
  <r>
    <x v="341"/>
    <x v="15"/>
    <s v="Thieu"/>
  </r>
  <r>
    <x v="341"/>
    <x v="15"/>
    <s v="Thieu"/>
  </r>
  <r>
    <x v="339"/>
    <x v="15"/>
    <s v="Thieu"/>
  </r>
  <r>
    <x v="350"/>
    <x v="15"/>
    <s v="Thieu"/>
  </r>
  <r>
    <x v="348"/>
    <x v="15"/>
    <s v="Thieu"/>
  </r>
  <r>
    <x v="21"/>
    <x v="15"/>
    <s v="Thieu"/>
  </r>
  <r>
    <x v="355"/>
    <x v="15"/>
    <s v="Thieu"/>
  </r>
  <r>
    <x v="345"/>
    <x v="15"/>
    <s v="Thieu"/>
  </r>
  <r>
    <x v="344"/>
    <x v="15"/>
    <s v="Thieu"/>
  </r>
  <r>
    <x v="341"/>
    <x v="15"/>
    <s v="Thieu"/>
  </r>
  <r>
    <x v="354"/>
    <x v="15"/>
    <s v="Thieu"/>
  </r>
  <r>
    <x v="21"/>
    <x v="15"/>
    <s v="Thieu"/>
  </r>
  <r>
    <x v="341"/>
    <x v="15"/>
    <s v="Thieu"/>
  </r>
  <r>
    <x v="348"/>
    <x v="15"/>
    <s v="Thieu"/>
  </r>
  <r>
    <x v="355"/>
    <x v="15"/>
    <s v="Thieu"/>
  </r>
  <r>
    <x v="345"/>
    <x v="15"/>
    <s v="Thieu"/>
  </r>
  <r>
    <x v="351"/>
    <x v="15"/>
    <s v="Thieu"/>
  </r>
  <r>
    <x v="341"/>
    <x v="15"/>
    <s v="Thieu"/>
  </r>
  <r>
    <x v="345"/>
    <x v="15"/>
    <s v="Thieu"/>
  </r>
  <r>
    <x v="348"/>
    <x v="15"/>
    <s v="Thieu"/>
  </r>
  <r>
    <x v="345"/>
    <x v="15"/>
    <s v="Thieu"/>
  </r>
  <r>
    <x v="355"/>
    <x v="15"/>
    <s v="Thieu"/>
  </r>
  <r>
    <x v="358"/>
    <x v="15"/>
    <s v="Thieu"/>
  </r>
  <r>
    <x v="344"/>
    <x v="15"/>
    <s v="Thieu"/>
  </r>
  <r>
    <x v="348"/>
    <x v="15"/>
    <s v="Thieu"/>
  </r>
  <r>
    <x v="341"/>
    <x v="15"/>
    <s v="Thieu"/>
  </r>
  <r>
    <x v="349"/>
    <x v="15"/>
    <s v="Thieu"/>
  </r>
  <r>
    <x v="21"/>
    <x v="15"/>
    <s v="Thieu"/>
  </r>
  <r>
    <x v="356"/>
    <x v="15"/>
    <s v="Thieu"/>
  </r>
  <r>
    <x v="358"/>
    <x v="15"/>
    <s v="Thieu"/>
  </r>
  <r>
    <x v="341"/>
    <x v="15"/>
    <s v="Thieu"/>
  </r>
  <r>
    <x v="339"/>
    <x v="15"/>
    <s v="Thieu"/>
  </r>
  <r>
    <x v="355"/>
    <x v="15"/>
    <s v="Thieu"/>
  </r>
  <r>
    <x v="345"/>
    <x v="15"/>
    <s v="Thieu"/>
  </r>
  <r>
    <x v="350"/>
    <x v="15"/>
    <s v="Thieu"/>
  </r>
  <r>
    <x v="344"/>
    <x v="15"/>
    <s v="Thieu"/>
  </r>
  <r>
    <x v="348"/>
    <x v="15"/>
    <s v="Thieu"/>
  </r>
  <r>
    <x v="350"/>
    <x v="15"/>
    <s v="Thieu"/>
  </r>
  <r>
    <x v="340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57"/>
    <x v="15"/>
    <s v="Thieu"/>
  </r>
  <r>
    <x v="339"/>
    <x v="15"/>
    <s v="Thieu"/>
  </r>
  <r>
    <x v="352"/>
    <x v="15"/>
    <s v="Thieu"/>
  </r>
  <r>
    <x v="345"/>
    <x v="15"/>
    <s v="Thieu"/>
  </r>
  <r>
    <x v="351"/>
    <x v="15"/>
    <s v="Thieu"/>
  </r>
  <r>
    <x v="343"/>
    <x v="15"/>
    <s v="Thieu"/>
  </r>
  <r>
    <x v="348"/>
    <x v="15"/>
    <s v="Thieu"/>
  </r>
  <r>
    <x v="340"/>
    <x v="15"/>
    <s v="Thieu"/>
  </r>
  <r>
    <x v="345"/>
    <x v="15"/>
    <s v="Thieu"/>
  </r>
  <r>
    <x v="344"/>
    <x v="15"/>
    <s v="Thieu"/>
  </r>
  <r>
    <x v="340"/>
    <x v="15"/>
    <s v="Thieu"/>
  </r>
  <r>
    <x v="343"/>
    <x v="15"/>
    <s v="Thieu"/>
  </r>
  <r>
    <x v="349"/>
    <x v="15"/>
    <s v="Thieu"/>
  </r>
  <r>
    <x v="341"/>
    <x v="15"/>
    <s v="Thieu"/>
  </r>
  <r>
    <x v="348"/>
    <x v="15"/>
    <s v="Thieu"/>
  </r>
  <r>
    <x v="339"/>
    <x v="15"/>
    <s v="Thieu"/>
  </r>
  <r>
    <x v="348"/>
    <x v="15"/>
    <s v="Thieu"/>
  </r>
  <r>
    <x v="345"/>
    <x v="15"/>
    <s v="Thieu"/>
  </r>
  <r>
    <x v="345"/>
    <x v="15"/>
    <s v="Thieu"/>
  </r>
  <r>
    <x v="340"/>
    <x v="15"/>
    <s v="Thieu"/>
  </r>
  <r>
    <x v="348"/>
    <x v="15"/>
    <s v="Thieu"/>
  </r>
  <r>
    <x v="351"/>
    <x v="15"/>
    <s v="Thieu"/>
  </r>
  <r>
    <x v="340"/>
    <x v="15"/>
    <s v="Thieu"/>
  </r>
  <r>
    <x v="351"/>
    <x v="15"/>
    <s v="Thieu"/>
  </r>
  <r>
    <x v="349"/>
    <x v="15"/>
    <s v="Thieu"/>
  </r>
  <r>
    <x v="358"/>
    <x v="15"/>
    <s v="Thieu"/>
  </r>
  <r>
    <x v="340"/>
    <x v="15"/>
    <s v="Thieu"/>
  </r>
  <r>
    <x v="345"/>
    <x v="15"/>
    <s v="Thieu"/>
  </r>
  <r>
    <x v="345"/>
    <x v="15"/>
    <s v="Thieu"/>
  </r>
  <r>
    <x v="348"/>
    <x v="15"/>
    <s v="Thieu"/>
  </r>
  <r>
    <x v="343"/>
    <x v="15"/>
    <s v="Thieu"/>
  </r>
  <r>
    <x v="345"/>
    <x v="15"/>
    <s v="Thieu"/>
  </r>
  <r>
    <x v="343"/>
    <x v="15"/>
    <s v="Thieu"/>
  </r>
  <r>
    <x v="340"/>
    <x v="15"/>
    <s v="Thieu"/>
  </r>
  <r>
    <x v="339"/>
    <x v="15"/>
    <s v="Thieu"/>
  </r>
  <r>
    <x v="339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39"/>
    <x v="15"/>
    <s v="Thieu"/>
  </r>
  <r>
    <x v="355"/>
    <x v="15"/>
    <s v="Thieu"/>
  </r>
  <r>
    <x v="348"/>
    <x v="15"/>
    <s v="Thieu"/>
  </r>
  <r>
    <x v="348"/>
    <x v="15"/>
    <s v="Thieu"/>
  </r>
  <r>
    <x v="350"/>
    <x v="15"/>
    <s v="Thieu"/>
  </r>
  <r>
    <x v="341"/>
    <x v="15"/>
    <s v="Thieu"/>
  </r>
  <r>
    <x v="354"/>
    <x v="15"/>
    <s v="Thieu"/>
  </r>
  <r>
    <x v="354"/>
    <x v="15"/>
    <s v="Thieu"/>
  </r>
  <r>
    <x v="348"/>
    <x v="15"/>
    <s v="Thieu"/>
  </r>
  <r>
    <x v="355"/>
    <x v="15"/>
    <s v="Thieu"/>
  </r>
  <r>
    <x v="352"/>
    <x v="15"/>
    <s v="Thieu"/>
  </r>
  <r>
    <x v="358"/>
    <x v="15"/>
    <s v="Thieu"/>
  </r>
  <r>
    <x v="345"/>
    <x v="15"/>
    <s v="Thieu"/>
  </r>
  <r>
    <x v="355"/>
    <x v="15"/>
    <s v="Thieu"/>
  </r>
  <r>
    <x v="350"/>
    <x v="15"/>
    <s v="Thieu"/>
  </r>
  <r>
    <x v="341"/>
    <x v="15"/>
    <s v="Thieu"/>
  </r>
  <r>
    <x v="349"/>
    <x v="15"/>
    <s v="Thieu"/>
  </r>
  <r>
    <x v="341"/>
    <x v="15"/>
    <s v="Thieu"/>
  </r>
  <r>
    <x v="348"/>
    <x v="15"/>
    <s v="Thieu"/>
  </r>
  <r>
    <x v="341"/>
    <x v="15"/>
    <s v="Thieu"/>
  </r>
  <r>
    <x v="341"/>
    <x v="15"/>
    <s v="Thieu"/>
  </r>
  <r>
    <x v="342"/>
    <x v="15"/>
    <s v="Thieu"/>
  </r>
  <r>
    <x v="354"/>
    <x v="15"/>
    <s v="Thieu"/>
  </r>
  <r>
    <x v="349"/>
    <x v="15"/>
    <s v="Thieu"/>
  </r>
  <r>
    <x v="21"/>
    <x v="15"/>
    <s v="Thieu"/>
  </r>
  <r>
    <x v="345"/>
    <x v="15"/>
    <s v="Thieu"/>
  </r>
  <r>
    <x v="345"/>
    <x v="15"/>
    <s v="Thieu"/>
  </r>
  <r>
    <x v="343"/>
    <x v="15"/>
    <s v="Thieu"/>
  </r>
  <r>
    <x v="341"/>
    <x v="15"/>
    <s v="Thieu"/>
  </r>
  <r>
    <x v="345"/>
    <x v="15"/>
    <s v="Thieu"/>
  </r>
  <r>
    <x v="340"/>
    <x v="15"/>
    <s v="Thieu"/>
  </r>
  <r>
    <x v="358"/>
    <x v="15"/>
    <s v="Thieu"/>
  </r>
  <r>
    <x v="343"/>
    <x v="15"/>
    <s v="Thieu"/>
  </r>
  <r>
    <x v="350"/>
    <x v="15"/>
    <s v="Thieu"/>
  </r>
  <r>
    <x v="357"/>
    <x v="15"/>
    <s v="Thieu"/>
  </r>
  <r>
    <x v="349"/>
    <x v="15"/>
    <s v="Thieu"/>
  </r>
  <r>
    <x v="345"/>
    <x v="15"/>
    <s v="Thieu"/>
  </r>
  <r>
    <x v="339"/>
    <x v="15"/>
    <s v="Thieu"/>
  </r>
  <r>
    <x v="349"/>
    <x v="15"/>
    <s v="Thieu"/>
  </r>
  <r>
    <x v="346"/>
    <x v="15"/>
    <s v="Thieu"/>
  </r>
  <r>
    <x v="357"/>
    <x v="15"/>
    <s v="Thieu"/>
  </r>
  <r>
    <x v="345"/>
    <x v="15"/>
    <s v="Thieu"/>
  </r>
  <r>
    <x v="350"/>
    <x v="15"/>
    <s v="Thieu"/>
  </r>
  <r>
    <x v="341"/>
    <x v="15"/>
    <s v="Thieu"/>
  </r>
  <r>
    <x v="344"/>
    <x v="15"/>
    <s v="Thieu"/>
  </r>
  <r>
    <x v="344"/>
    <x v="15"/>
    <s v="Thieu"/>
  </r>
  <r>
    <x v="357"/>
    <x v="15"/>
    <s v="Thieu"/>
  </r>
  <r>
    <x v="348"/>
    <x v="15"/>
    <s v="Thieu"/>
  </r>
  <r>
    <x v="341"/>
    <x v="15"/>
    <s v="Thieu"/>
  </r>
  <r>
    <x v="345"/>
    <x v="15"/>
    <s v="Thieu"/>
  </r>
  <r>
    <x v="345"/>
    <x v="15"/>
    <s v="Thieu"/>
  </r>
  <r>
    <x v="362"/>
    <x v="15"/>
    <s v="Thieu"/>
  </r>
  <r>
    <x v="342"/>
    <x v="15"/>
    <s v="Thieu"/>
  </r>
  <r>
    <x v="344"/>
    <x v="15"/>
    <s v="Thieu"/>
  </r>
  <r>
    <x v="345"/>
    <x v="15"/>
    <s v="Thieu"/>
  </r>
  <r>
    <x v="345"/>
    <x v="15"/>
    <s v="Thieu"/>
  </r>
  <r>
    <x v="346"/>
    <x v="15"/>
    <s v="Thieu"/>
  </r>
  <r>
    <x v="339"/>
    <x v="15"/>
    <s v="Thieu"/>
  </r>
  <r>
    <x v="350"/>
    <x v="15"/>
    <s v="Thieu"/>
  </r>
  <r>
    <x v="348"/>
    <x v="15"/>
    <s v="Thieu"/>
  </r>
  <r>
    <x v="353"/>
    <x v="15"/>
    <s v="Thieu"/>
  </r>
  <r>
    <x v="345"/>
    <x v="15"/>
    <s v="Thieu"/>
  </r>
  <r>
    <x v="341"/>
    <x v="15"/>
    <s v="Thieu"/>
  </r>
  <r>
    <x v="343"/>
    <x v="15"/>
    <s v="Thieu"/>
  </r>
  <r>
    <x v="346"/>
    <x v="15"/>
    <s v="Thieu"/>
  </r>
  <r>
    <x v="345"/>
    <x v="15"/>
    <s v="Thieu"/>
  </r>
  <r>
    <x v="341"/>
    <x v="15"/>
    <s v="Thieu"/>
  </r>
  <r>
    <x v="350"/>
    <x v="15"/>
    <s v="Thieu"/>
  </r>
  <r>
    <x v="345"/>
    <x v="15"/>
    <s v="Thieu"/>
  </r>
  <r>
    <x v="348"/>
    <x v="15"/>
    <s v="Thieu"/>
  </r>
  <r>
    <x v="345"/>
    <x v="15"/>
    <s v="Thieu"/>
  </r>
  <r>
    <x v="341"/>
    <x v="15"/>
    <s v="Thieu"/>
  </r>
  <r>
    <x v="355"/>
    <x v="15"/>
    <s v="Thieu"/>
  </r>
  <r>
    <x v="349"/>
    <x v="15"/>
    <s v="Thieu"/>
  </r>
  <r>
    <x v="345"/>
    <x v="15"/>
    <s v="Thieu"/>
  </r>
  <r>
    <x v="348"/>
    <x v="15"/>
    <s v="Thieu"/>
  </r>
  <r>
    <x v="341"/>
    <x v="15"/>
    <s v="Thieu"/>
  </r>
  <r>
    <x v="349"/>
    <x v="15"/>
    <s v="Thieu"/>
  </r>
  <r>
    <x v="357"/>
    <x v="15"/>
    <s v="Thieu"/>
  </r>
  <r>
    <x v="345"/>
    <x v="15"/>
    <s v="Thieu"/>
  </r>
  <r>
    <x v="345"/>
    <x v="15"/>
    <s v="Thieu"/>
  </r>
  <r>
    <x v="354"/>
    <x v="15"/>
    <s v="Thieu"/>
  </r>
  <r>
    <x v="345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21"/>
    <x v="15"/>
    <s v="Thieu"/>
  </r>
  <r>
    <x v="341"/>
    <x v="15"/>
    <s v="Thieu"/>
  </r>
  <r>
    <x v="363"/>
    <x v="15"/>
    <s v="Thieu"/>
  </r>
  <r>
    <x v="348"/>
    <x v="15"/>
    <s v="Thieu"/>
  </r>
  <r>
    <x v="345"/>
    <x v="15"/>
    <s v="Thieu"/>
  </r>
  <r>
    <x v="345"/>
    <x v="15"/>
    <s v="Thieu"/>
  </r>
  <r>
    <x v="343"/>
    <x v="15"/>
    <s v="Thieu"/>
  </r>
  <r>
    <x v="345"/>
    <x v="15"/>
    <s v="Thieu"/>
  </r>
  <r>
    <x v="352"/>
    <x v="15"/>
    <s v="Thieu"/>
  </r>
  <r>
    <x v="345"/>
    <x v="15"/>
    <s v="Thieu"/>
  </r>
  <r>
    <x v="345"/>
    <x v="15"/>
    <s v="Thieu"/>
  </r>
  <r>
    <x v="339"/>
    <x v="15"/>
    <s v="Thieu"/>
  </r>
  <r>
    <x v="346"/>
    <x v="15"/>
    <s v="Thieu"/>
  </r>
  <r>
    <x v="344"/>
    <x v="15"/>
    <s v="Thieu"/>
  </r>
  <r>
    <x v="340"/>
    <x v="15"/>
    <s v="Thieu"/>
  </r>
  <r>
    <x v="346"/>
    <x v="15"/>
    <s v="Thieu"/>
  </r>
  <r>
    <x v="341"/>
    <x v="15"/>
    <s v="Thieu"/>
  </r>
  <r>
    <x v="339"/>
    <x v="15"/>
    <s v="Thieu"/>
  </r>
  <r>
    <x v="341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8"/>
    <x v="15"/>
    <s v="Thieu"/>
  </r>
  <r>
    <x v="340"/>
    <x v="15"/>
    <s v="Thieu"/>
  </r>
  <r>
    <x v="345"/>
    <x v="15"/>
    <s v="Thieu"/>
  </r>
  <r>
    <x v="348"/>
    <x v="15"/>
    <s v="Thieu"/>
  </r>
  <r>
    <x v="345"/>
    <x v="15"/>
    <s v="Thieu"/>
  </r>
  <r>
    <x v="339"/>
    <x v="15"/>
    <s v="Thieu"/>
  </r>
  <r>
    <x v="363"/>
    <x v="15"/>
    <s v="Thieu"/>
  </r>
  <r>
    <x v="340"/>
    <x v="15"/>
    <s v="Thieu"/>
  </r>
  <r>
    <x v="348"/>
    <x v="15"/>
    <s v="Thieu"/>
  </r>
  <r>
    <x v="348"/>
    <x v="15"/>
    <s v="Thieu"/>
  </r>
  <r>
    <x v="345"/>
    <x v="15"/>
    <s v="Thieu"/>
  </r>
  <r>
    <x v="345"/>
    <x v="15"/>
    <s v="Thieu"/>
  </r>
  <r>
    <x v="350"/>
    <x v="15"/>
    <s v="Thieu"/>
  </r>
  <r>
    <x v="348"/>
    <x v="15"/>
    <s v="Thieu"/>
  </r>
  <r>
    <x v="353"/>
    <x v="15"/>
    <s v="Thieu"/>
  </r>
  <r>
    <x v="355"/>
    <x v="15"/>
    <s v="Thieu"/>
  </r>
  <r>
    <x v="350"/>
    <x v="15"/>
    <s v="Thieu"/>
  </r>
  <r>
    <x v="345"/>
    <x v="15"/>
    <s v="Thieu"/>
  </r>
  <r>
    <x v="348"/>
    <x v="15"/>
    <s v="Thieu"/>
  </r>
  <r>
    <x v="347"/>
    <x v="15"/>
    <s v="Thieu"/>
  </r>
  <r>
    <x v="348"/>
    <x v="15"/>
    <s v="Thieu"/>
  </r>
  <r>
    <x v="345"/>
    <x v="15"/>
    <s v="Thieu"/>
  </r>
  <r>
    <x v="356"/>
    <x v="15"/>
    <s v="Thieu"/>
  </r>
  <r>
    <x v="352"/>
    <x v="15"/>
    <s v="Thieu"/>
  </r>
  <r>
    <x v="345"/>
    <x v="15"/>
    <s v="Thieu"/>
  </r>
  <r>
    <x v="343"/>
    <x v="15"/>
    <s v="Thieu"/>
  </r>
  <r>
    <x v="351"/>
    <x v="15"/>
    <s v="Thieu"/>
  </r>
  <r>
    <x v="355"/>
    <x v="15"/>
    <s v="Thieu"/>
  </r>
  <r>
    <x v="341"/>
    <x v="15"/>
    <s v="Thieu"/>
  </r>
  <r>
    <x v="345"/>
    <x v="15"/>
    <s v="Thieu"/>
  </r>
  <r>
    <x v="348"/>
    <x v="15"/>
    <s v="Thieu"/>
  </r>
  <r>
    <x v="355"/>
    <x v="15"/>
    <s v="Thieu"/>
  </r>
  <r>
    <x v="341"/>
    <x v="15"/>
    <s v="Thieu"/>
  </r>
  <r>
    <x v="341"/>
    <x v="15"/>
    <s v="Thieu"/>
  </r>
  <r>
    <x v="21"/>
    <x v="15"/>
    <s v="Thieu"/>
  </r>
  <r>
    <x v="339"/>
    <x v="15"/>
    <s v="Thieu"/>
  </r>
  <r>
    <x v="345"/>
    <x v="15"/>
    <s v="Thieu"/>
  </r>
  <r>
    <x v="340"/>
    <x v="15"/>
    <s v="Thieu"/>
  </r>
  <r>
    <x v="360"/>
    <x v="15"/>
    <s v="Thieu"/>
  </r>
  <r>
    <x v="339"/>
    <x v="15"/>
    <s v="Thieu"/>
  </r>
  <r>
    <x v="354"/>
    <x v="15"/>
    <s v="Thieu"/>
  </r>
  <r>
    <x v="21"/>
    <x v="15"/>
    <s v="Thieu"/>
  </r>
  <r>
    <x v="346"/>
    <x v="15"/>
    <s v="Thieu"/>
  </r>
  <r>
    <x v="343"/>
    <x v="15"/>
    <s v="Thieu"/>
  </r>
  <r>
    <x v="355"/>
    <x v="15"/>
    <s v="Thieu"/>
  </r>
  <r>
    <x v="34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56"/>
    <x v="15"/>
    <s v="Thieu"/>
  </r>
  <r>
    <x v="345"/>
    <x v="15"/>
    <s v="Thieu"/>
  </r>
  <r>
    <x v="345"/>
    <x v="15"/>
    <s v="Thieu"/>
  </r>
  <r>
    <x v="340"/>
    <x v="15"/>
    <s v="Thieu"/>
  </r>
  <r>
    <x v="362"/>
    <x v="15"/>
    <s v="Thieu"/>
  </r>
  <r>
    <x v="340"/>
    <x v="15"/>
    <s v="Thieu"/>
  </r>
  <r>
    <x v="348"/>
    <x v="15"/>
    <s v="Thieu"/>
  </r>
  <r>
    <x v="345"/>
    <x v="15"/>
    <s v="Thieu"/>
  </r>
  <r>
    <x v="342"/>
    <x v="15"/>
    <s v="Thieu"/>
  </r>
  <r>
    <x v="21"/>
    <x v="15"/>
    <s v="Thieu"/>
  </r>
  <r>
    <x v="341"/>
    <x v="15"/>
    <s v="Thieu"/>
  </r>
  <r>
    <x v="359"/>
    <x v="15"/>
    <s v="Thieu"/>
  </r>
  <r>
    <x v="350"/>
    <x v="15"/>
    <s v="Thieu"/>
  </r>
  <r>
    <x v="355"/>
    <x v="15"/>
    <s v="Thieu"/>
  </r>
  <r>
    <x v="345"/>
    <x v="15"/>
    <s v="Thieu"/>
  </r>
  <r>
    <x v="353"/>
    <x v="15"/>
    <s v="Thieu"/>
  </r>
  <r>
    <x v="348"/>
    <x v="15"/>
    <s v="Thieu"/>
  </r>
  <r>
    <x v="341"/>
    <x v="15"/>
    <s v="Thieu"/>
  </r>
  <r>
    <x v="345"/>
    <x v="15"/>
    <s v="Thieu"/>
  </r>
  <r>
    <x v="340"/>
    <x v="15"/>
    <s v="Thieu"/>
  </r>
  <r>
    <x v="348"/>
    <x v="15"/>
    <s v="Thieu"/>
  </r>
  <r>
    <x v="350"/>
    <x v="15"/>
    <s v="Thieu"/>
  </r>
  <r>
    <x v="356"/>
    <x v="15"/>
    <s v="Thieu"/>
  </r>
  <r>
    <x v="355"/>
    <x v="15"/>
    <s v="Thieu"/>
  </r>
  <r>
    <x v="340"/>
    <x v="15"/>
    <s v="Thieu"/>
  </r>
  <r>
    <x v="348"/>
    <x v="15"/>
    <s v="Thieu"/>
  </r>
  <r>
    <x v="348"/>
    <x v="15"/>
    <s v="Thieu"/>
  </r>
  <r>
    <x v="348"/>
    <x v="15"/>
    <s v="Thieu"/>
  </r>
  <r>
    <x v="340"/>
    <x v="15"/>
    <s v="Thieu"/>
  </r>
  <r>
    <x v="345"/>
    <x v="15"/>
    <s v="Thieu"/>
  </r>
  <r>
    <x v="21"/>
    <x v="15"/>
    <s v="Thieu"/>
  </r>
  <r>
    <x v="345"/>
    <x v="15"/>
    <s v="Thieu"/>
  </r>
  <r>
    <x v="345"/>
    <x v="15"/>
    <s v="Thieu"/>
  </r>
  <r>
    <x v="346"/>
    <x v="15"/>
    <s v="Thieu"/>
  </r>
  <r>
    <x v="340"/>
    <x v="15"/>
    <s v="Thieu"/>
  </r>
  <r>
    <x v="341"/>
    <x v="15"/>
    <s v="Thieu"/>
  </r>
  <r>
    <x v="345"/>
    <x v="15"/>
    <s v="Thieu"/>
  </r>
  <r>
    <x v="350"/>
    <x v="15"/>
    <s v="Thieu"/>
  </r>
  <r>
    <x v="345"/>
    <x v="15"/>
    <s v="Thieu"/>
  </r>
  <r>
    <x v="345"/>
    <x v="15"/>
    <s v="Thieu"/>
  </r>
  <r>
    <x v="345"/>
    <x v="15"/>
    <s v="Thieu"/>
  </r>
  <r>
    <x v="357"/>
    <x v="15"/>
    <s v="Thieu"/>
  </r>
  <r>
    <x v="345"/>
    <x v="15"/>
    <s v="Thieu"/>
  </r>
  <r>
    <x v="348"/>
    <x v="15"/>
    <s v="Thieu"/>
  </r>
  <r>
    <x v="340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59"/>
    <x v="15"/>
    <s v="Thieu"/>
  </r>
  <r>
    <x v="344"/>
    <x v="15"/>
    <s v="Thieu"/>
  </r>
  <r>
    <x v="340"/>
    <x v="15"/>
    <s v="Thieu"/>
  </r>
  <r>
    <x v="340"/>
    <x v="15"/>
    <s v="Thieu"/>
  </r>
  <r>
    <x v="343"/>
    <x v="15"/>
    <s v="Thieu"/>
  </r>
  <r>
    <x v="341"/>
    <x v="15"/>
    <s v="Thieu"/>
  </r>
  <r>
    <x v="346"/>
    <x v="15"/>
    <s v="Thieu"/>
  </r>
  <r>
    <x v="341"/>
    <x v="15"/>
    <s v="Thieu"/>
  </r>
  <r>
    <x v="349"/>
    <x v="15"/>
    <s v="Thieu"/>
  </r>
  <r>
    <x v="340"/>
    <x v="15"/>
    <s v="Thieu"/>
  </r>
  <r>
    <x v="354"/>
    <x v="15"/>
    <s v="Thieu"/>
  </r>
  <r>
    <x v="348"/>
    <x v="15"/>
    <s v="Thieu"/>
  </r>
  <r>
    <x v="341"/>
    <x v="15"/>
    <s v="Thieu"/>
  </r>
  <r>
    <x v="362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339"/>
    <x v="15"/>
    <s v="Thieu"/>
  </r>
  <r>
    <x v="345"/>
    <x v="15"/>
    <s v="Thieu"/>
  </r>
  <r>
    <x v="342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41"/>
    <x v="15"/>
    <s v="Thieu"/>
  </r>
  <r>
    <x v="355"/>
    <x v="15"/>
    <s v="Thieu"/>
  </r>
  <r>
    <x v="358"/>
    <x v="15"/>
    <s v="Thieu"/>
  </r>
  <r>
    <x v="21"/>
    <x v="15"/>
    <s v="Thieu"/>
  </r>
  <r>
    <x v="341"/>
    <x v="15"/>
    <s v="Thieu"/>
  </r>
  <r>
    <x v="340"/>
    <x v="15"/>
    <s v="Thieu"/>
  </r>
  <r>
    <x v="341"/>
    <x v="15"/>
    <s v="Thieu"/>
  </r>
  <r>
    <x v="340"/>
    <x v="15"/>
    <s v="Thieu"/>
  </r>
  <r>
    <x v="340"/>
    <x v="15"/>
    <s v="Thieu"/>
  </r>
  <r>
    <x v="343"/>
    <x v="15"/>
    <s v="Thieu"/>
  </r>
  <r>
    <x v="345"/>
    <x v="15"/>
    <s v="Thieu"/>
  </r>
  <r>
    <x v="353"/>
    <x v="15"/>
    <s v="Thieu"/>
  </r>
  <r>
    <x v="339"/>
    <x v="15"/>
    <s v="Thieu"/>
  </r>
  <r>
    <x v="340"/>
    <x v="15"/>
    <s v="Thieu"/>
  </r>
  <r>
    <x v="347"/>
    <x v="15"/>
    <s v="Thieu"/>
  </r>
  <r>
    <x v="340"/>
    <x v="15"/>
    <s v="Thieu"/>
  </r>
  <r>
    <x v="343"/>
    <x v="15"/>
    <s v="Thieu"/>
  </r>
  <r>
    <x v="345"/>
    <x v="15"/>
    <s v="Thieu"/>
  </r>
  <r>
    <x v="343"/>
    <x v="15"/>
    <s v="Thieu"/>
  </r>
  <r>
    <x v="345"/>
    <x v="15"/>
    <s v="Thieu"/>
  </r>
  <r>
    <x v="345"/>
    <x v="15"/>
    <s v="Thieu"/>
  </r>
  <r>
    <x v="348"/>
    <x v="15"/>
    <s v="Thieu"/>
  </r>
  <r>
    <x v="341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8"/>
    <x v="15"/>
    <s v="Thieu"/>
  </r>
  <r>
    <x v="341"/>
    <x v="15"/>
    <s v="Thieu"/>
  </r>
  <r>
    <x v="339"/>
    <x v="15"/>
    <s v="Thieu"/>
  </r>
  <r>
    <x v="345"/>
    <x v="15"/>
    <s v="Thieu"/>
  </r>
  <r>
    <x v="341"/>
    <x v="15"/>
    <s v="Thieu"/>
  </r>
  <r>
    <x v="344"/>
    <x v="15"/>
    <s v="Thieu"/>
  </r>
  <r>
    <x v="341"/>
    <x v="15"/>
    <s v="Thieu"/>
  </r>
  <r>
    <x v="339"/>
    <x v="15"/>
    <s v="Thieu"/>
  </r>
  <r>
    <x v="344"/>
    <x v="15"/>
    <s v="Thieu"/>
  </r>
  <r>
    <x v="362"/>
    <x v="15"/>
    <s v="Thieu"/>
  </r>
  <r>
    <x v="356"/>
    <x v="15"/>
    <s v="Thieu"/>
  </r>
  <r>
    <x v="339"/>
    <x v="15"/>
    <s v="Thieu"/>
  </r>
  <r>
    <x v="345"/>
    <x v="15"/>
    <s v="Thieu"/>
  </r>
  <r>
    <x v="339"/>
    <x v="15"/>
    <s v="Thieu"/>
  </r>
  <r>
    <x v="347"/>
    <x v="15"/>
    <s v="Thieu"/>
  </r>
  <r>
    <x v="339"/>
    <x v="15"/>
    <s v="Thieu"/>
  </r>
  <r>
    <x v="339"/>
    <x v="15"/>
    <s v="Thieu"/>
  </r>
  <r>
    <x v="341"/>
    <x v="15"/>
    <s v="Thieu"/>
  </r>
  <r>
    <x v="345"/>
    <x v="15"/>
    <s v="Thieu"/>
  </r>
  <r>
    <x v="342"/>
    <x v="15"/>
    <s v="Thieu"/>
  </r>
  <r>
    <x v="341"/>
    <x v="15"/>
    <s v="Thieu"/>
  </r>
  <r>
    <x v="348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55"/>
    <x v="15"/>
    <s v="Thieu"/>
  </r>
  <r>
    <x v="350"/>
    <x v="15"/>
    <s v="Thieu"/>
  </r>
  <r>
    <x v="345"/>
    <x v="15"/>
    <s v="Thieu"/>
  </r>
  <r>
    <x v="345"/>
    <x v="15"/>
    <s v="Thieu"/>
  </r>
  <r>
    <x v="344"/>
    <x v="15"/>
    <s v="Thieu"/>
  </r>
  <r>
    <x v="345"/>
    <x v="15"/>
    <s v="Thieu"/>
  </r>
  <r>
    <x v="341"/>
    <x v="15"/>
    <s v="Thieu"/>
  </r>
  <r>
    <x v="345"/>
    <x v="15"/>
    <s v="Thieu"/>
  </r>
  <r>
    <x v="358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55"/>
    <x v="15"/>
    <s v="Thieu"/>
  </r>
  <r>
    <x v="345"/>
    <x v="15"/>
    <s v="Thieu"/>
  </r>
  <r>
    <x v="343"/>
    <x v="15"/>
    <s v="Thieu"/>
  </r>
  <r>
    <x v="343"/>
    <x v="15"/>
    <s v="Thieu"/>
  </r>
  <r>
    <x v="344"/>
    <x v="15"/>
    <s v="Thieu"/>
  </r>
  <r>
    <x v="343"/>
    <x v="15"/>
    <s v="Thieu"/>
  </r>
  <r>
    <x v="345"/>
    <x v="15"/>
    <s v="Thieu"/>
  </r>
  <r>
    <x v="340"/>
    <x v="15"/>
    <s v="Thieu"/>
  </r>
  <r>
    <x v="348"/>
    <x v="15"/>
    <s v="Thieu"/>
  </r>
  <r>
    <x v="355"/>
    <x v="15"/>
    <s v="Thieu"/>
  </r>
  <r>
    <x v="345"/>
    <x v="15"/>
    <s v="Thieu"/>
  </r>
  <r>
    <x v="345"/>
    <x v="15"/>
    <s v="Thieu"/>
  </r>
  <r>
    <x v="355"/>
    <x v="15"/>
    <s v="Thieu"/>
  </r>
  <r>
    <x v="353"/>
    <x v="15"/>
    <s v="Thieu"/>
  </r>
  <r>
    <x v="349"/>
    <x v="15"/>
    <s v="Thieu"/>
  </r>
  <r>
    <x v="345"/>
    <x v="15"/>
    <s v="Thieu"/>
  </r>
  <r>
    <x v="345"/>
    <x v="15"/>
    <s v="Thieu"/>
  </r>
  <r>
    <x v="345"/>
    <x v="15"/>
    <s v="Thieu"/>
  </r>
  <r>
    <x v="343"/>
    <x v="15"/>
    <s v="Thieu"/>
  </r>
  <r>
    <x v="350"/>
    <x v="15"/>
    <s v="Thieu"/>
  </r>
  <r>
    <x v="342"/>
    <x v="15"/>
    <s v="Thieu"/>
  </r>
  <r>
    <x v="345"/>
    <x v="15"/>
    <s v="Thieu"/>
  </r>
  <r>
    <x v="346"/>
    <x v="15"/>
    <s v="Thieu"/>
  </r>
  <r>
    <x v="345"/>
    <x v="15"/>
    <s v="Thieu"/>
  </r>
  <r>
    <x v="355"/>
    <x v="15"/>
    <s v="Thieu"/>
  </r>
  <r>
    <x v="348"/>
    <x v="15"/>
    <s v="Thieu"/>
  </r>
  <r>
    <x v="345"/>
    <x v="15"/>
    <s v="Thieu"/>
  </r>
  <r>
    <x v="344"/>
    <x v="15"/>
    <s v="Thieu"/>
  </r>
  <r>
    <x v="348"/>
    <x v="15"/>
    <s v="Thieu"/>
  </r>
  <r>
    <x v="363"/>
    <x v="15"/>
    <s v="Thieu"/>
  </r>
  <r>
    <x v="343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52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4"/>
    <x v="15"/>
    <s v="Thieu"/>
  </r>
  <r>
    <x v="348"/>
    <x v="15"/>
    <s v="Thieu"/>
  </r>
  <r>
    <x v="343"/>
    <x v="15"/>
    <s v="Thieu"/>
  </r>
  <r>
    <x v="358"/>
    <x v="15"/>
    <s v="Thieu"/>
  </r>
  <r>
    <x v="341"/>
    <x v="15"/>
    <s v="Thieu"/>
  </r>
  <r>
    <x v="346"/>
    <x v="15"/>
    <s v="Thieu"/>
  </r>
  <r>
    <x v="348"/>
    <x v="15"/>
    <s v="Thieu"/>
  </r>
  <r>
    <x v="357"/>
    <x v="15"/>
    <s v="Thieu"/>
  </r>
  <r>
    <x v="354"/>
    <x v="15"/>
    <s v="Thieu"/>
  </r>
  <r>
    <x v="340"/>
    <x v="15"/>
    <s v="Thieu"/>
  </r>
  <r>
    <x v="348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2"/>
    <x v="15"/>
    <s v="Thieu"/>
  </r>
  <r>
    <x v="350"/>
    <x v="15"/>
    <s v="Thieu"/>
  </r>
  <r>
    <x v="344"/>
    <x v="15"/>
    <s v="Thieu"/>
  </r>
  <r>
    <x v="341"/>
    <x v="15"/>
    <s v="Thieu"/>
  </r>
  <r>
    <x v="350"/>
    <x v="15"/>
    <s v="Thieu"/>
  </r>
  <r>
    <x v="350"/>
    <x v="15"/>
    <s v="Thieu"/>
  </r>
  <r>
    <x v="339"/>
    <x v="15"/>
    <s v="Thieu"/>
  </r>
  <r>
    <x v="339"/>
    <x v="15"/>
    <s v="Thieu"/>
  </r>
  <r>
    <x v="340"/>
    <x v="15"/>
    <s v="Thieu"/>
  </r>
  <r>
    <x v="343"/>
    <x v="15"/>
    <s v="Thieu"/>
  </r>
  <r>
    <x v="349"/>
    <x v="15"/>
    <s v="Thieu"/>
  </r>
  <r>
    <x v="345"/>
    <x v="15"/>
    <s v="Thieu"/>
  </r>
  <r>
    <x v="351"/>
    <x v="15"/>
    <s v="Thieu"/>
  </r>
  <r>
    <x v="348"/>
    <x v="15"/>
    <s v="Thieu"/>
  </r>
  <r>
    <x v="354"/>
    <x v="15"/>
    <s v="Thieu"/>
  </r>
  <r>
    <x v="348"/>
    <x v="15"/>
    <s v="Thieu"/>
  </r>
  <r>
    <x v="357"/>
    <x v="15"/>
    <s v="Thieu"/>
  </r>
  <r>
    <x v="343"/>
    <x v="15"/>
    <s v="Thieu"/>
  </r>
  <r>
    <x v="345"/>
    <x v="15"/>
    <s v="Thieu"/>
  </r>
  <r>
    <x v="345"/>
    <x v="15"/>
    <s v="Thieu"/>
  </r>
  <r>
    <x v="350"/>
    <x v="15"/>
    <s v="Thieu"/>
  </r>
  <r>
    <x v="341"/>
    <x v="15"/>
    <s v="Thieu"/>
  </r>
  <r>
    <x v="340"/>
    <x v="15"/>
    <s v="Thieu"/>
  </r>
  <r>
    <x v="362"/>
    <x v="15"/>
    <s v="Thieu"/>
  </r>
  <r>
    <x v="358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45"/>
    <x v="15"/>
    <s v="Thieu"/>
  </r>
  <r>
    <x v="345"/>
    <x v="15"/>
    <s v="Thieu"/>
  </r>
  <r>
    <x v="348"/>
    <x v="15"/>
    <s v="Thieu"/>
  </r>
  <r>
    <x v="345"/>
    <x v="15"/>
    <s v="Thieu"/>
  </r>
  <r>
    <x v="340"/>
    <x v="15"/>
    <s v="Thieu"/>
  </r>
  <r>
    <x v="358"/>
    <x v="15"/>
    <s v="Thieu"/>
  </r>
  <r>
    <x v="353"/>
    <x v="15"/>
    <s v="Thieu"/>
  </r>
  <r>
    <x v="341"/>
    <x v="15"/>
    <s v="Thieu"/>
  </r>
  <r>
    <x v="341"/>
    <x v="15"/>
    <s v="Thieu"/>
  </r>
  <r>
    <x v="343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6"/>
    <x v="15"/>
    <s v="Thieu"/>
  </r>
  <r>
    <x v="344"/>
    <x v="15"/>
    <s v="Thieu"/>
  </r>
  <r>
    <x v="350"/>
    <x v="15"/>
    <s v="Thieu"/>
  </r>
  <r>
    <x v="340"/>
    <x v="15"/>
    <s v="Thieu"/>
  </r>
  <r>
    <x v="343"/>
    <x v="15"/>
    <s v="Thieu"/>
  </r>
  <r>
    <x v="350"/>
    <x v="15"/>
    <s v="Thieu"/>
  </r>
  <r>
    <x v="345"/>
    <x v="15"/>
    <s v="Thieu"/>
  </r>
  <r>
    <x v="350"/>
    <x v="15"/>
    <s v="Thieu"/>
  </r>
  <r>
    <x v="340"/>
    <x v="15"/>
    <s v="Thieu"/>
  </r>
  <r>
    <x v="350"/>
    <x v="15"/>
    <s v="Thieu"/>
  </r>
  <r>
    <x v="341"/>
    <x v="15"/>
    <s v="Thieu"/>
  </r>
  <r>
    <x v="345"/>
    <x v="15"/>
    <s v="Thieu"/>
  </r>
  <r>
    <x v="343"/>
    <x v="15"/>
    <s v="Thieu"/>
  </r>
  <r>
    <x v="343"/>
    <x v="15"/>
    <s v="Thieu"/>
  </r>
  <r>
    <x v="348"/>
    <x v="15"/>
    <s v="Thieu"/>
  </r>
  <r>
    <x v="340"/>
    <x v="15"/>
    <s v="Thieu"/>
  </r>
  <r>
    <x v="345"/>
    <x v="15"/>
    <s v="Thieu"/>
  </r>
  <r>
    <x v="357"/>
    <x v="15"/>
    <s v="Thieu"/>
  </r>
  <r>
    <x v="341"/>
    <x v="15"/>
    <s v="Thieu"/>
  </r>
  <r>
    <x v="345"/>
    <x v="15"/>
    <s v="Thieu"/>
  </r>
  <r>
    <x v="341"/>
    <x v="15"/>
    <s v="Thieu"/>
  </r>
  <r>
    <x v="354"/>
    <x v="15"/>
    <s v="Thieu"/>
  </r>
  <r>
    <x v="341"/>
    <x v="15"/>
    <s v="Thieu"/>
  </r>
  <r>
    <x v="358"/>
    <x v="15"/>
    <s v="Thieu"/>
  </r>
  <r>
    <x v="345"/>
    <x v="15"/>
    <s v="Thieu"/>
  </r>
  <r>
    <x v="350"/>
    <x v="15"/>
    <s v="Thieu"/>
  </r>
  <r>
    <x v="354"/>
    <x v="15"/>
    <s v="Thieu"/>
  </r>
  <r>
    <x v="345"/>
    <x v="15"/>
    <s v="Thieu"/>
  </r>
  <r>
    <x v="346"/>
    <x v="15"/>
    <s v="Thieu"/>
  </r>
  <r>
    <x v="340"/>
    <x v="15"/>
    <s v="Thieu"/>
  </r>
  <r>
    <x v="355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0"/>
    <x v="15"/>
    <s v="Thieu"/>
  </r>
  <r>
    <x v="345"/>
    <x v="15"/>
    <s v="Thieu"/>
  </r>
  <r>
    <x v="345"/>
    <x v="15"/>
    <s v="Thieu"/>
  </r>
  <r>
    <x v="358"/>
    <x v="15"/>
    <s v="Thieu"/>
  </r>
  <r>
    <x v="340"/>
    <x v="15"/>
    <s v="Thieu"/>
  </r>
  <r>
    <x v="345"/>
    <x v="15"/>
    <s v="Thieu"/>
  </r>
  <r>
    <x v="358"/>
    <x v="15"/>
    <s v="Thieu"/>
  </r>
  <r>
    <x v="350"/>
    <x v="15"/>
    <s v="Thieu"/>
  </r>
  <r>
    <x v="341"/>
    <x v="15"/>
    <s v="Thieu"/>
  </r>
  <r>
    <x v="354"/>
    <x v="15"/>
    <s v="Thieu"/>
  </r>
  <r>
    <x v="350"/>
    <x v="15"/>
    <s v="Thieu"/>
  </r>
  <r>
    <x v="345"/>
    <x v="15"/>
    <s v="Thieu"/>
  </r>
  <r>
    <x v="345"/>
    <x v="15"/>
    <s v="Thieu"/>
  </r>
  <r>
    <x v="352"/>
    <x v="15"/>
    <s v="Thieu"/>
  </r>
  <r>
    <x v="344"/>
    <x v="15"/>
    <s v="Thieu"/>
  </r>
  <r>
    <x v="363"/>
    <x v="15"/>
    <s v="Thieu"/>
  </r>
  <r>
    <x v="358"/>
    <x v="15"/>
    <s v="Thieu"/>
  </r>
  <r>
    <x v="348"/>
    <x v="15"/>
    <s v="Thieu"/>
  </r>
  <r>
    <x v="21"/>
    <x v="15"/>
    <s v="Thieu"/>
  </r>
  <r>
    <x v="348"/>
    <x v="15"/>
    <s v="Thieu"/>
  </r>
  <r>
    <x v="341"/>
    <x v="15"/>
    <s v="Thieu"/>
  </r>
  <r>
    <x v="345"/>
    <x v="15"/>
    <s v="Thieu"/>
  </r>
  <r>
    <x v="340"/>
    <x v="15"/>
    <s v="Thieu"/>
  </r>
  <r>
    <x v="345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45"/>
    <x v="15"/>
    <s v="Thieu"/>
  </r>
  <r>
    <x v="340"/>
    <x v="15"/>
    <s v="Thieu"/>
  </r>
  <r>
    <x v="341"/>
    <x v="15"/>
    <s v="Thieu"/>
  </r>
  <r>
    <x v="345"/>
    <x v="15"/>
    <s v="Thieu"/>
  </r>
  <r>
    <x v="340"/>
    <x v="15"/>
    <s v="Thieu"/>
  </r>
  <r>
    <x v="348"/>
    <x v="15"/>
    <s v="Thieu"/>
  </r>
  <r>
    <x v="348"/>
    <x v="15"/>
    <s v="Thieu"/>
  </r>
  <r>
    <x v="359"/>
    <x v="15"/>
    <s v="Thieu"/>
  </r>
  <r>
    <x v="357"/>
    <x v="15"/>
    <s v="Thieu"/>
  </r>
  <r>
    <x v="350"/>
    <x v="15"/>
    <s v="Thieu"/>
  </r>
  <r>
    <x v="345"/>
    <x v="15"/>
    <s v="Thieu"/>
  </r>
  <r>
    <x v="345"/>
    <x v="15"/>
    <s v="Thieu"/>
  </r>
  <r>
    <x v="349"/>
    <x v="15"/>
    <s v="Thieu"/>
  </r>
  <r>
    <x v="341"/>
    <x v="15"/>
    <s v="Thieu"/>
  </r>
  <r>
    <x v="346"/>
    <x v="15"/>
    <s v="Thieu"/>
  </r>
  <r>
    <x v="360"/>
    <x v="15"/>
    <s v="Thieu"/>
  </r>
  <r>
    <x v="341"/>
    <x v="15"/>
    <s v="Thieu"/>
  </r>
  <r>
    <x v="345"/>
    <x v="15"/>
    <s v="Thieu"/>
  </r>
  <r>
    <x v="346"/>
    <x v="15"/>
    <s v="Thieu"/>
  </r>
  <r>
    <x v="345"/>
    <x v="15"/>
    <s v="Thieu"/>
  </r>
  <r>
    <x v="355"/>
    <x v="15"/>
    <s v="Thieu"/>
  </r>
  <r>
    <x v="341"/>
    <x v="15"/>
    <s v="Thieu"/>
  </r>
  <r>
    <x v="341"/>
    <x v="15"/>
    <s v="Thieu"/>
  </r>
  <r>
    <x v="362"/>
    <x v="15"/>
    <s v="Thieu"/>
  </r>
  <r>
    <x v="345"/>
    <x v="15"/>
    <s v="Thieu"/>
  </r>
  <r>
    <x v="355"/>
    <x v="15"/>
    <s v="Thieu"/>
  </r>
  <r>
    <x v="345"/>
    <x v="15"/>
    <s v="Thieu"/>
  </r>
  <r>
    <x v="343"/>
    <x v="15"/>
    <s v="Thieu"/>
  </r>
  <r>
    <x v="344"/>
    <x v="15"/>
    <s v="Thieu"/>
  </r>
  <r>
    <x v="359"/>
    <x v="15"/>
    <s v="Thieu"/>
  </r>
  <r>
    <x v="341"/>
    <x v="15"/>
    <s v="Thieu"/>
  </r>
  <r>
    <x v="345"/>
    <x v="15"/>
    <s v="Thieu"/>
  </r>
  <r>
    <x v="344"/>
    <x v="15"/>
    <s v="Thieu"/>
  </r>
  <r>
    <x v="343"/>
    <x v="15"/>
    <s v="Thieu"/>
  </r>
  <r>
    <x v="343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5"/>
    <x v="15"/>
    <s v="Thieu"/>
  </r>
  <r>
    <x v="354"/>
    <x v="15"/>
    <s v="Thieu"/>
  </r>
  <r>
    <x v="358"/>
    <x v="15"/>
    <s v="Thieu"/>
  </r>
  <r>
    <x v="341"/>
    <x v="15"/>
    <s v="Thieu"/>
  </r>
  <r>
    <x v="346"/>
    <x v="15"/>
    <s v="Thieu"/>
  </r>
  <r>
    <x v="340"/>
    <x v="15"/>
    <s v="Thieu"/>
  </r>
  <r>
    <x v="339"/>
    <x v="15"/>
    <s v="Thieu"/>
  </r>
  <r>
    <x v="345"/>
    <x v="15"/>
    <s v="Thieu"/>
  </r>
  <r>
    <x v="355"/>
    <x v="15"/>
    <s v="Thieu"/>
  </r>
  <r>
    <x v="349"/>
    <x v="15"/>
    <s v="Thieu"/>
  </r>
  <r>
    <x v="340"/>
    <x v="15"/>
    <s v="Thieu"/>
  </r>
  <r>
    <x v="344"/>
    <x v="15"/>
    <s v="Thieu"/>
  </r>
  <r>
    <x v="355"/>
    <x v="15"/>
    <s v="Thieu"/>
  </r>
  <r>
    <x v="350"/>
    <x v="15"/>
    <s v="Thieu"/>
  </r>
  <r>
    <x v="345"/>
    <x v="15"/>
    <s v="Thieu"/>
  </r>
  <r>
    <x v="344"/>
    <x v="15"/>
    <s v="Thieu"/>
  </r>
  <r>
    <x v="354"/>
    <x v="15"/>
    <s v="Thieu"/>
  </r>
  <r>
    <x v="341"/>
    <x v="15"/>
    <s v="Thieu"/>
  </r>
  <r>
    <x v="345"/>
    <x v="15"/>
    <s v="Thieu"/>
  </r>
  <r>
    <x v="348"/>
    <x v="15"/>
    <s v="Thieu"/>
  </r>
  <r>
    <x v="348"/>
    <x v="15"/>
    <s v="Thieu"/>
  </r>
  <r>
    <x v="345"/>
    <x v="15"/>
    <s v="Thieu"/>
  </r>
  <r>
    <x v="350"/>
    <x v="15"/>
    <s v="Thieu"/>
  </r>
  <r>
    <x v="348"/>
    <x v="15"/>
    <s v="Thieu"/>
  </r>
  <r>
    <x v="345"/>
    <x v="15"/>
    <s v="Thieu"/>
  </r>
  <r>
    <x v="344"/>
    <x v="15"/>
    <s v="Thieu"/>
  </r>
  <r>
    <x v="346"/>
    <x v="15"/>
    <s v="Thieu"/>
  </r>
  <r>
    <x v="350"/>
    <x v="15"/>
    <s v="Thieu"/>
  </r>
  <r>
    <x v="350"/>
    <x v="15"/>
    <s v="Thieu"/>
  </r>
  <r>
    <x v="346"/>
    <x v="15"/>
    <s v="Thieu"/>
  </r>
  <r>
    <x v="345"/>
    <x v="15"/>
    <s v="Thieu"/>
  </r>
  <r>
    <x v="345"/>
    <x v="15"/>
    <s v="Thieu"/>
  </r>
  <r>
    <x v="345"/>
    <x v="15"/>
    <s v="Thieu"/>
  </r>
  <r>
    <x v="339"/>
    <x v="15"/>
    <s v="Thieu"/>
  </r>
  <r>
    <x v="345"/>
    <x v="15"/>
    <s v="Thieu"/>
  </r>
  <r>
    <x v="345"/>
    <x v="15"/>
    <s v="Thieu"/>
  </r>
  <r>
    <x v="345"/>
    <x v="15"/>
    <s v="Thieu"/>
  </r>
  <r>
    <x v="342"/>
    <x v="15"/>
    <s v="Thieu"/>
  </r>
  <r>
    <x v="345"/>
    <x v="15"/>
    <s v="Thieu"/>
  </r>
  <r>
    <x v="353"/>
    <x v="15"/>
    <s v="Thieu"/>
  </r>
  <r>
    <x v="352"/>
    <x v="15"/>
    <s v="Thieu"/>
  </r>
  <r>
    <x v="339"/>
    <x v="15"/>
    <s v="Thieu"/>
  </r>
  <r>
    <x v="345"/>
    <x v="15"/>
    <s v="Thieu"/>
  </r>
  <r>
    <x v="343"/>
    <x v="15"/>
    <s v="Thieu"/>
  </r>
  <r>
    <x v="344"/>
    <x v="15"/>
    <s v="Thieu"/>
  </r>
  <r>
    <x v="350"/>
    <x v="15"/>
    <s v="Thieu"/>
  </r>
  <r>
    <x v="341"/>
    <x v="15"/>
    <s v="Thieu"/>
  </r>
  <r>
    <x v="341"/>
    <x v="15"/>
    <s v="Thieu"/>
  </r>
  <r>
    <x v="341"/>
    <x v="15"/>
    <s v="Thieu"/>
  </r>
  <r>
    <x v="348"/>
    <x v="15"/>
    <s v="Thieu"/>
  </r>
  <r>
    <x v="345"/>
    <x v="15"/>
    <s v="Thieu"/>
  </r>
  <r>
    <x v="344"/>
    <x v="15"/>
    <s v="Thieu"/>
  </r>
  <r>
    <x v="341"/>
    <x v="15"/>
    <s v="Thieu"/>
  </r>
  <r>
    <x v="345"/>
    <x v="15"/>
    <s v="Thieu"/>
  </r>
  <r>
    <x v="350"/>
    <x v="15"/>
    <s v="Thieu"/>
  </r>
  <r>
    <x v="341"/>
    <x v="15"/>
    <s v="Thieu"/>
  </r>
  <r>
    <x v="355"/>
    <x v="15"/>
    <s v="Thieu"/>
  </r>
  <r>
    <x v="341"/>
    <x v="15"/>
    <s v="Thieu"/>
  </r>
  <r>
    <x v="345"/>
    <x v="15"/>
    <s v="Thieu"/>
  </r>
  <r>
    <x v="341"/>
    <x v="15"/>
    <s v="Thieu"/>
  </r>
  <r>
    <x v="350"/>
    <x v="15"/>
    <s v="Thieu"/>
  </r>
  <r>
    <x v="350"/>
    <x v="15"/>
    <s v="Thieu"/>
  </r>
  <r>
    <x v="343"/>
    <x v="15"/>
    <s v="Thieu"/>
  </r>
  <r>
    <x v="350"/>
    <x v="15"/>
    <s v="Thieu"/>
  </r>
  <r>
    <x v="342"/>
    <x v="15"/>
    <s v="Thieu"/>
  </r>
  <r>
    <x v="345"/>
    <x v="15"/>
    <s v="Thieu"/>
  </r>
  <r>
    <x v="341"/>
    <x v="15"/>
    <s v="Thieu"/>
  </r>
  <r>
    <x v="350"/>
    <x v="15"/>
    <s v="Thieu"/>
  </r>
  <r>
    <x v="341"/>
    <x v="15"/>
    <s v="Thieu"/>
  </r>
  <r>
    <x v="341"/>
    <x v="15"/>
    <s v="Thieu"/>
  </r>
  <r>
    <x v="345"/>
    <x v="15"/>
    <s v="Thieu"/>
  </r>
  <r>
    <x v="21"/>
    <x v="15"/>
    <s v="Thieu"/>
  </r>
  <r>
    <x v="345"/>
    <x v="15"/>
    <s v="Thieu"/>
  </r>
  <r>
    <x v="340"/>
    <x v="15"/>
    <s v="Thieu"/>
  </r>
  <r>
    <x v="340"/>
    <x v="15"/>
    <s v="Thieu"/>
  </r>
  <r>
    <x v="358"/>
    <x v="15"/>
    <s v="Thieu"/>
  </r>
  <r>
    <x v="340"/>
    <x v="15"/>
    <s v="Thieu"/>
  </r>
  <r>
    <x v="346"/>
    <x v="15"/>
    <s v="Thieu"/>
  </r>
  <r>
    <x v="341"/>
    <x v="15"/>
    <s v="Thieu"/>
  </r>
  <r>
    <x v="345"/>
    <x v="15"/>
    <s v="Thieu"/>
  </r>
  <r>
    <x v="344"/>
    <x v="15"/>
    <s v="Thieu"/>
  </r>
  <r>
    <x v="339"/>
    <x v="15"/>
    <s v="Thieu"/>
  </r>
  <r>
    <x v="350"/>
    <x v="15"/>
    <s v="Thieu"/>
  </r>
  <r>
    <x v="342"/>
    <x v="15"/>
    <s v="Thieu"/>
  </r>
  <r>
    <x v="350"/>
    <x v="15"/>
    <s v="Thieu"/>
  </r>
  <r>
    <x v="339"/>
    <x v="15"/>
    <s v="Thieu"/>
  </r>
  <r>
    <x v="345"/>
    <x v="15"/>
    <s v="Thieu"/>
  </r>
  <r>
    <x v="339"/>
    <x v="15"/>
    <s v="Thieu"/>
  </r>
  <r>
    <x v="341"/>
    <x v="15"/>
    <s v="Thieu"/>
  </r>
  <r>
    <x v="344"/>
    <x v="15"/>
    <s v="Thieu"/>
  </r>
  <r>
    <x v="341"/>
    <x v="15"/>
    <s v="Thieu"/>
  </r>
  <r>
    <x v="345"/>
    <x v="15"/>
    <s v="Thieu"/>
  </r>
  <r>
    <x v="345"/>
    <x v="15"/>
    <s v="Thieu"/>
  </r>
  <r>
    <x v="341"/>
    <x v="15"/>
    <s v="Thieu"/>
  </r>
  <r>
    <x v="344"/>
    <x v="15"/>
    <s v="Thieu"/>
  </r>
  <r>
    <x v="340"/>
    <x v="15"/>
    <s v="Thieu"/>
  </r>
  <r>
    <x v="341"/>
    <x v="15"/>
    <s v="Thieu"/>
  </r>
  <r>
    <x v="345"/>
    <x v="15"/>
    <s v="Thieu"/>
  </r>
  <r>
    <x v="344"/>
    <x v="15"/>
    <s v="Thieu"/>
  </r>
  <r>
    <x v="345"/>
    <x v="15"/>
    <s v="Thieu"/>
  </r>
  <r>
    <x v="345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48"/>
    <x v="15"/>
    <s v="Thieu"/>
  </r>
  <r>
    <x v="350"/>
    <x v="15"/>
    <s v="Thieu"/>
  </r>
  <r>
    <x v="345"/>
    <x v="15"/>
    <s v="Thieu"/>
  </r>
  <r>
    <x v="345"/>
    <x v="15"/>
    <s v="Thieu"/>
  </r>
  <r>
    <x v="344"/>
    <x v="15"/>
    <s v="Thieu"/>
  </r>
  <r>
    <x v="344"/>
    <x v="15"/>
    <s v="Thieu"/>
  </r>
  <r>
    <x v="352"/>
    <x v="15"/>
    <s v="Thieu"/>
  </r>
  <r>
    <x v="348"/>
    <x v="15"/>
    <s v="Thieu"/>
  </r>
  <r>
    <x v="341"/>
    <x v="15"/>
    <s v="Thieu"/>
  </r>
  <r>
    <x v="339"/>
    <x v="15"/>
    <s v="Thieu"/>
  </r>
  <r>
    <x v="341"/>
    <x v="15"/>
    <s v="Thieu"/>
  </r>
  <r>
    <x v="346"/>
    <x v="15"/>
    <s v="Thieu"/>
  </r>
  <r>
    <x v="345"/>
    <x v="15"/>
    <s v="Thieu"/>
  </r>
  <r>
    <x v="21"/>
    <x v="15"/>
    <s v="Thieu"/>
  </r>
  <r>
    <x v="341"/>
    <x v="15"/>
    <s v="Thieu"/>
  </r>
  <r>
    <x v="344"/>
    <x v="15"/>
    <s v="Thieu"/>
  </r>
  <r>
    <x v="344"/>
    <x v="15"/>
    <s v="Thieu"/>
  </r>
  <r>
    <x v="341"/>
    <x v="15"/>
    <s v="Thieu"/>
  </r>
  <r>
    <x v="341"/>
    <x v="15"/>
    <s v="Thieu"/>
  </r>
  <r>
    <x v="350"/>
    <x v="15"/>
    <s v="Thieu"/>
  </r>
  <r>
    <x v="345"/>
    <x v="15"/>
    <s v="Thieu"/>
  </r>
  <r>
    <x v="350"/>
    <x v="15"/>
    <s v="Thieu"/>
  </r>
  <r>
    <x v="350"/>
    <x v="15"/>
    <s v="Thieu"/>
  </r>
  <r>
    <x v="349"/>
    <x v="15"/>
    <s v="Thieu"/>
  </r>
  <r>
    <x v="341"/>
    <x v="15"/>
    <s v="Thieu"/>
  </r>
  <r>
    <x v="339"/>
    <x v="15"/>
    <s v="Thieu"/>
  </r>
  <r>
    <x v="340"/>
    <x v="15"/>
    <s v="Thieu"/>
  </r>
  <r>
    <x v="345"/>
    <x v="15"/>
    <s v="Thieu"/>
  </r>
  <r>
    <x v="364"/>
    <x v="15"/>
    <s v="Thieu"/>
  </r>
  <r>
    <x v="340"/>
    <x v="15"/>
    <s v="Thieu"/>
  </r>
  <r>
    <x v="341"/>
    <x v="15"/>
    <s v="Thieu"/>
  </r>
  <r>
    <x v="340"/>
    <x v="15"/>
    <s v="Thieu"/>
  </r>
  <r>
    <x v="344"/>
    <x v="15"/>
    <s v="Thieu"/>
  </r>
  <r>
    <x v="366"/>
    <x v="15"/>
    <s v="Thieu"/>
  </r>
  <r>
    <x v="348"/>
    <x v="15"/>
    <s v="Thieu"/>
  </r>
  <r>
    <x v="354"/>
    <x v="15"/>
    <s v="Thieu"/>
  </r>
  <r>
    <x v="367"/>
    <x v="16"/>
    <s v="Thieu"/>
  </r>
  <r>
    <x v="368"/>
    <x v="16"/>
    <s v="Thieu"/>
  </r>
  <r>
    <x v="368"/>
    <x v="16"/>
    <s v="Thieu"/>
  </r>
  <r>
    <x v="369"/>
    <x v="16"/>
    <s v="Thieu"/>
  </r>
  <r>
    <x v="370"/>
    <x v="16"/>
    <s v="Thieu"/>
  </r>
  <r>
    <x v="370"/>
    <x v="16"/>
    <s v="Thieu"/>
  </r>
  <r>
    <x v="371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70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74"/>
    <x v="16"/>
    <s v="Thieu"/>
  </r>
  <r>
    <x v="375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67"/>
    <x v="16"/>
    <s v="Thieu"/>
  </r>
  <r>
    <x v="368"/>
    <x v="16"/>
    <s v="Thieu"/>
  </r>
  <r>
    <x v="279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184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283"/>
    <x v="16"/>
    <s v="Thieu"/>
  </r>
  <r>
    <x v="368"/>
    <x v="16"/>
    <s v="Thieu"/>
  </r>
  <r>
    <x v="374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80"/>
    <x v="16"/>
    <s v="Thieu"/>
  </r>
  <r>
    <x v="368"/>
    <x v="16"/>
    <s v="Thieu"/>
  </r>
  <r>
    <x v="381"/>
    <x v="16"/>
    <s v="Thieu"/>
  </r>
  <r>
    <x v="283"/>
    <x v="16"/>
    <s v="Thieu"/>
  </r>
  <r>
    <x v="367"/>
    <x v="16"/>
    <s v="Thieu"/>
  </r>
  <r>
    <x v="382"/>
    <x v="16"/>
    <s v="Thieu"/>
  </r>
  <r>
    <x v="367"/>
    <x v="16"/>
    <s v="Thieu"/>
  </r>
  <r>
    <x v="367"/>
    <x v="16"/>
    <s v="Thieu"/>
  </r>
  <r>
    <x v="371"/>
    <x v="16"/>
    <s v="Thieu"/>
  </r>
  <r>
    <x v="383"/>
    <x v="16"/>
    <s v="Thieu"/>
  </r>
  <r>
    <x v="368"/>
    <x v="16"/>
    <s v="Thieu"/>
  </r>
  <r>
    <x v="367"/>
    <x v="16"/>
    <s v="Thieu"/>
  </r>
  <r>
    <x v="379"/>
    <x v="16"/>
    <s v="Thieu"/>
  </r>
  <r>
    <x v="381"/>
    <x v="16"/>
    <s v="Thieu"/>
  </r>
  <r>
    <x v="368"/>
    <x v="16"/>
    <s v="Thieu"/>
  </r>
  <r>
    <x v="370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79"/>
    <x v="16"/>
    <s v="Thieu"/>
  </r>
  <r>
    <x v="367"/>
    <x v="16"/>
    <s v="Thieu"/>
  </r>
  <r>
    <x v="380"/>
    <x v="16"/>
    <s v="Thieu"/>
  </r>
  <r>
    <x v="368"/>
    <x v="16"/>
    <s v="Thieu"/>
  </r>
  <r>
    <x v="370"/>
    <x v="16"/>
    <s v="Thieu"/>
  </r>
  <r>
    <x v="384"/>
    <x v="16"/>
    <s v="Thieu"/>
  </r>
  <r>
    <x v="373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7"/>
    <x v="16"/>
    <s v="Thieu"/>
  </r>
  <r>
    <x v="367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78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74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81"/>
    <x v="16"/>
    <s v="Thieu"/>
  </r>
  <r>
    <x v="283"/>
    <x v="16"/>
    <s v="Thieu"/>
  </r>
  <r>
    <x v="368"/>
    <x v="16"/>
    <s v="Thieu"/>
  </r>
  <r>
    <x v="385"/>
    <x v="16"/>
    <s v="Thieu"/>
  </r>
  <r>
    <x v="378"/>
    <x v="16"/>
    <s v="Thieu"/>
  </r>
  <r>
    <x v="368"/>
    <x v="16"/>
    <s v="Thieu"/>
  </r>
  <r>
    <x v="369"/>
    <x v="16"/>
    <s v="Thieu"/>
  </r>
  <r>
    <x v="381"/>
    <x v="16"/>
    <s v="Thieu"/>
  </r>
  <r>
    <x v="368"/>
    <x v="16"/>
    <s v="Thieu"/>
  </r>
  <r>
    <x v="370"/>
    <x v="16"/>
    <s v="Thieu"/>
  </r>
  <r>
    <x v="370"/>
    <x v="16"/>
    <s v="Thieu"/>
  </r>
  <r>
    <x v="378"/>
    <x v="16"/>
    <s v="Thieu"/>
  </r>
  <r>
    <x v="370"/>
    <x v="16"/>
    <s v="Thieu"/>
  </r>
  <r>
    <x v="368"/>
    <x v="16"/>
    <s v="Thieu"/>
  </r>
  <r>
    <x v="386"/>
    <x v="16"/>
    <s v="Thieu"/>
  </r>
  <r>
    <x v="367"/>
    <x v="16"/>
    <s v="Thieu"/>
  </r>
  <r>
    <x v="381"/>
    <x v="16"/>
    <s v="Thieu"/>
  </r>
  <r>
    <x v="37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82"/>
    <x v="16"/>
    <s v="Thieu"/>
  </r>
  <r>
    <x v="379"/>
    <x v="16"/>
    <s v="Thieu"/>
  </r>
  <r>
    <x v="368"/>
    <x v="16"/>
    <s v="Thieu"/>
  </r>
  <r>
    <x v="376"/>
    <x v="16"/>
    <s v="Thieu"/>
  </r>
  <r>
    <x v="378"/>
    <x v="16"/>
    <s v="Thieu"/>
  </r>
  <r>
    <x v="368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176"/>
    <x v="16"/>
    <s v="Thieu"/>
  </r>
  <r>
    <x v="367"/>
    <x v="16"/>
    <s v="Thieu"/>
  </r>
  <r>
    <x v="380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72"/>
    <x v="16"/>
    <s v="Thieu"/>
  </r>
  <r>
    <x v="367"/>
    <x v="16"/>
    <s v="Thieu"/>
  </r>
  <r>
    <x v="368"/>
    <x v="16"/>
    <s v="Thieu"/>
  </r>
  <r>
    <x v="368"/>
    <x v="16"/>
    <s v="Thieu"/>
  </r>
  <r>
    <x v="283"/>
    <x v="16"/>
    <s v="Thieu"/>
  </r>
  <r>
    <x v="373"/>
    <x v="16"/>
    <s v="Thieu"/>
  </r>
  <r>
    <x v="368"/>
    <x v="16"/>
    <s v="Thieu"/>
  </r>
  <r>
    <x v="378"/>
    <x v="16"/>
    <s v="Thieu"/>
  </r>
  <r>
    <x v="369"/>
    <x v="16"/>
    <s v="Thieu"/>
  </r>
  <r>
    <x v="368"/>
    <x v="16"/>
    <s v="Thieu"/>
  </r>
  <r>
    <x v="37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73"/>
    <x v="16"/>
    <s v="Thieu"/>
  </r>
  <r>
    <x v="367"/>
    <x v="16"/>
    <s v="Thieu"/>
  </r>
  <r>
    <x v="369"/>
    <x v="16"/>
    <s v="Thieu"/>
  </r>
  <r>
    <x v="367"/>
    <x v="16"/>
    <s v="Thieu"/>
  </r>
  <r>
    <x v="367"/>
    <x v="16"/>
    <s v="Thieu"/>
  </r>
  <r>
    <x v="381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78"/>
    <x v="16"/>
    <s v="Thieu"/>
  </r>
  <r>
    <x v="369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82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85"/>
    <x v="16"/>
    <s v="Thieu"/>
  </r>
  <r>
    <x v="368"/>
    <x v="16"/>
    <s v="Thieu"/>
  </r>
  <r>
    <x v="369"/>
    <x v="16"/>
    <s v="Thieu"/>
  </r>
  <r>
    <x v="381"/>
    <x v="16"/>
    <s v="Thieu"/>
  </r>
  <r>
    <x v="368"/>
    <x v="16"/>
    <s v="Thieu"/>
  </r>
  <r>
    <x v="368"/>
    <x v="16"/>
    <s v="Thieu"/>
  </r>
  <r>
    <x v="283"/>
    <x v="16"/>
    <s v="Thieu"/>
  </r>
  <r>
    <x v="176"/>
    <x v="16"/>
    <s v="Thieu"/>
  </r>
  <r>
    <x v="367"/>
    <x v="16"/>
    <s v="Thieu"/>
  </r>
  <r>
    <x v="384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79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9"/>
    <x v="16"/>
    <s v="Thieu"/>
  </r>
  <r>
    <x v="370"/>
    <x v="16"/>
    <s v="Thieu"/>
  </r>
  <r>
    <x v="370"/>
    <x v="16"/>
    <s v="Thieu"/>
  </r>
  <r>
    <x v="384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82"/>
    <x v="16"/>
    <s v="Thieu"/>
  </r>
  <r>
    <x v="371"/>
    <x v="16"/>
    <s v="Thieu"/>
  </r>
  <r>
    <x v="368"/>
    <x v="16"/>
    <s v="Thieu"/>
  </r>
  <r>
    <x v="367"/>
    <x v="16"/>
    <s v="Thieu"/>
  </r>
  <r>
    <x v="368"/>
    <x v="16"/>
    <s v="Thieu"/>
  </r>
  <r>
    <x v="386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74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283"/>
    <x v="16"/>
    <s v="Thieu"/>
  </r>
  <r>
    <x v="378"/>
    <x v="16"/>
    <s v="Thieu"/>
  </r>
  <r>
    <x v="368"/>
    <x v="16"/>
    <s v="Thieu"/>
  </r>
  <r>
    <x v="368"/>
    <x v="16"/>
    <s v="Thieu"/>
  </r>
  <r>
    <x v="370"/>
    <x v="16"/>
    <s v="Thieu"/>
  </r>
  <r>
    <x v="387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283"/>
    <x v="16"/>
    <s v="Thieu"/>
  </r>
  <r>
    <x v="368"/>
    <x v="16"/>
    <s v="Thieu"/>
  </r>
  <r>
    <x v="380"/>
    <x v="16"/>
    <s v="Thieu"/>
  </r>
  <r>
    <x v="368"/>
    <x v="16"/>
    <s v="Thieu"/>
  </r>
  <r>
    <x v="368"/>
    <x v="16"/>
    <s v="Thieu"/>
  </r>
  <r>
    <x v="279"/>
    <x v="16"/>
    <s v="Thieu"/>
  </r>
  <r>
    <x v="375"/>
    <x v="16"/>
    <s v="Thieu"/>
  </r>
  <r>
    <x v="368"/>
    <x v="16"/>
    <s v="Thieu"/>
  </r>
  <r>
    <x v="368"/>
    <x v="16"/>
    <s v="Thieu"/>
  </r>
  <r>
    <x v="283"/>
    <x v="16"/>
    <s v="Thieu"/>
  </r>
  <r>
    <x v="367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80"/>
    <x v="16"/>
    <s v="Thieu"/>
  </r>
  <r>
    <x v="368"/>
    <x v="16"/>
    <s v="Thieu"/>
  </r>
  <r>
    <x v="368"/>
    <x v="16"/>
    <s v="Thieu"/>
  </r>
  <r>
    <x v="283"/>
    <x v="16"/>
    <s v="Thieu"/>
  </r>
  <r>
    <x v="382"/>
    <x v="16"/>
    <s v="Thieu"/>
  </r>
  <r>
    <x v="283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68"/>
    <x v="16"/>
    <s v="Thieu"/>
  </r>
  <r>
    <x v="368"/>
    <x v="16"/>
    <s v="Thieu"/>
  </r>
  <r>
    <x v="381"/>
    <x v="16"/>
    <s v="Thieu"/>
  </r>
  <r>
    <x v="283"/>
    <x v="16"/>
    <s v="Thieu"/>
  </r>
  <r>
    <x v="368"/>
    <x v="16"/>
    <s v="Thieu"/>
  </r>
  <r>
    <x v="370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78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7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81"/>
    <x v="16"/>
    <s v="Thieu"/>
  </r>
  <r>
    <x v="25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87"/>
    <x v="16"/>
    <s v="Thieu"/>
  </r>
  <r>
    <x v="373"/>
    <x v="16"/>
    <s v="Thieu"/>
  </r>
  <r>
    <x v="369"/>
    <x v="16"/>
    <s v="Thieu"/>
  </r>
  <r>
    <x v="368"/>
    <x v="16"/>
    <s v="Thieu"/>
  </r>
  <r>
    <x v="283"/>
    <x v="16"/>
    <s v="Thieu"/>
  </r>
  <r>
    <x v="367"/>
    <x v="16"/>
    <s v="Thieu"/>
  </r>
  <r>
    <x v="367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72"/>
    <x v="16"/>
    <s v="Thieu"/>
  </r>
  <r>
    <x v="184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74"/>
    <x v="16"/>
    <s v="Thieu"/>
  </r>
  <r>
    <x v="368"/>
    <x v="16"/>
    <s v="Thieu"/>
  </r>
  <r>
    <x v="368"/>
    <x v="16"/>
    <s v="Thieu"/>
  </r>
  <r>
    <x v="382"/>
    <x v="16"/>
    <s v="Thieu"/>
  </r>
  <r>
    <x v="377"/>
    <x v="16"/>
    <s v="Thieu"/>
  </r>
  <r>
    <x v="367"/>
    <x v="16"/>
    <s v="Thieu"/>
  </r>
  <r>
    <x v="368"/>
    <x v="16"/>
    <s v="Thieu"/>
  </r>
  <r>
    <x v="368"/>
    <x v="16"/>
    <s v="Thieu"/>
  </r>
  <r>
    <x v="388"/>
    <x v="16"/>
    <s v="Thieu"/>
  </r>
  <r>
    <x v="283"/>
    <x v="16"/>
    <s v="Thieu"/>
  </r>
  <r>
    <x v="184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74"/>
    <x v="16"/>
    <s v="Thieu"/>
  </r>
  <r>
    <x v="368"/>
    <x v="16"/>
    <s v="Thieu"/>
  </r>
  <r>
    <x v="283"/>
    <x v="16"/>
    <s v="Thieu"/>
  </r>
  <r>
    <x v="367"/>
    <x v="16"/>
    <s v="Thieu"/>
  </r>
  <r>
    <x v="387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70"/>
    <x v="16"/>
    <s v="Thieu"/>
  </r>
  <r>
    <x v="387"/>
    <x v="16"/>
    <s v="Thieu"/>
  </r>
  <r>
    <x v="368"/>
    <x v="16"/>
    <s v="Thieu"/>
  </r>
  <r>
    <x v="386"/>
    <x v="16"/>
    <s v="Thieu"/>
  </r>
  <r>
    <x v="37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81"/>
    <x v="16"/>
    <s v="Thieu"/>
  </r>
  <r>
    <x v="368"/>
    <x v="16"/>
    <s v="Thieu"/>
  </r>
  <r>
    <x v="368"/>
    <x v="16"/>
    <s v="Thieu"/>
  </r>
  <r>
    <x v="283"/>
    <x v="16"/>
    <s v="Thieu"/>
  </r>
  <r>
    <x v="388"/>
    <x v="16"/>
    <s v="Thieu"/>
  </r>
  <r>
    <x v="368"/>
    <x v="16"/>
    <s v="Thieu"/>
  </r>
  <r>
    <x v="382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67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283"/>
    <x v="16"/>
    <s v="Thieu"/>
  </r>
  <r>
    <x v="369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86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81"/>
    <x v="16"/>
    <s v="Thieu"/>
  </r>
  <r>
    <x v="367"/>
    <x v="16"/>
    <s v="Thieu"/>
  </r>
  <r>
    <x v="386"/>
    <x v="16"/>
    <s v="Thieu"/>
  </r>
  <r>
    <x v="367"/>
    <x v="16"/>
    <s v="Thieu"/>
  </r>
  <r>
    <x v="370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7"/>
    <x v="16"/>
    <s v="Thieu"/>
  </r>
  <r>
    <x v="283"/>
    <x v="16"/>
    <s v="Thieu"/>
  </r>
  <r>
    <x v="373"/>
    <x v="16"/>
    <s v="Thieu"/>
  </r>
  <r>
    <x v="368"/>
    <x v="16"/>
    <s v="Thieu"/>
  </r>
  <r>
    <x v="370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5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79"/>
    <x v="16"/>
    <s v="Thieu"/>
  </r>
  <r>
    <x v="369"/>
    <x v="16"/>
    <s v="Thieu"/>
  </r>
  <r>
    <x v="368"/>
    <x v="16"/>
    <s v="Thieu"/>
  </r>
  <r>
    <x v="176"/>
    <x v="16"/>
    <s v="Thieu"/>
  </r>
  <r>
    <x v="176"/>
    <x v="16"/>
    <s v="Thieu"/>
  </r>
  <r>
    <x v="367"/>
    <x v="16"/>
    <s v="Thieu"/>
  </r>
  <r>
    <x v="368"/>
    <x v="16"/>
    <s v="Thieu"/>
  </r>
  <r>
    <x v="258"/>
    <x v="16"/>
    <s v="Thieu"/>
  </r>
  <r>
    <x v="368"/>
    <x v="16"/>
    <s v="Thieu"/>
  </r>
  <r>
    <x v="382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85"/>
    <x v="16"/>
    <s v="Thieu"/>
  </r>
  <r>
    <x v="367"/>
    <x v="16"/>
    <s v="Thieu"/>
  </r>
  <r>
    <x v="368"/>
    <x v="16"/>
    <s v="Thieu"/>
  </r>
  <r>
    <x v="368"/>
    <x v="16"/>
    <s v="Thieu"/>
  </r>
  <r>
    <x v="375"/>
    <x v="16"/>
    <s v="Thieu"/>
  </r>
  <r>
    <x v="375"/>
    <x v="16"/>
    <s v="Thieu"/>
  </r>
  <r>
    <x v="367"/>
    <x v="16"/>
    <s v="Thieu"/>
  </r>
  <r>
    <x v="375"/>
    <x v="16"/>
    <s v="Thieu"/>
  </r>
  <r>
    <x v="368"/>
    <x v="16"/>
    <s v="Thieu"/>
  </r>
  <r>
    <x v="369"/>
    <x v="16"/>
    <s v="Thieu"/>
  </r>
  <r>
    <x v="368"/>
    <x v="16"/>
    <s v="Thieu"/>
  </r>
  <r>
    <x v="378"/>
    <x v="16"/>
    <s v="Thieu"/>
  </r>
  <r>
    <x v="368"/>
    <x v="16"/>
    <s v="Thieu"/>
  </r>
  <r>
    <x v="383"/>
    <x v="16"/>
    <s v="Thieu"/>
  </r>
  <r>
    <x v="386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78"/>
    <x v="16"/>
    <s v="Thieu"/>
  </r>
  <r>
    <x v="380"/>
    <x v="16"/>
    <s v="Thieu"/>
  </r>
  <r>
    <x v="368"/>
    <x v="16"/>
    <s v="Thieu"/>
  </r>
  <r>
    <x v="368"/>
    <x v="16"/>
    <s v="Thieu"/>
  </r>
  <r>
    <x v="381"/>
    <x v="16"/>
    <s v="Thieu"/>
  </r>
  <r>
    <x v="283"/>
    <x v="16"/>
    <s v="Thieu"/>
  </r>
  <r>
    <x v="258"/>
    <x v="16"/>
    <s v="Thieu"/>
  </r>
  <r>
    <x v="367"/>
    <x v="16"/>
    <s v="Thieu"/>
  </r>
  <r>
    <x v="367"/>
    <x v="16"/>
    <s v="Thieu"/>
  </r>
  <r>
    <x v="373"/>
    <x v="16"/>
    <s v="Thieu"/>
  </r>
  <r>
    <x v="368"/>
    <x v="16"/>
    <s v="Thieu"/>
  </r>
  <r>
    <x v="373"/>
    <x v="16"/>
    <s v="Thieu"/>
  </r>
  <r>
    <x v="368"/>
    <x v="16"/>
    <s v="Thieu"/>
  </r>
  <r>
    <x v="283"/>
    <x v="16"/>
    <s v="Thieu"/>
  </r>
  <r>
    <x v="37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7"/>
    <x v="16"/>
    <s v="Thieu"/>
  </r>
  <r>
    <x v="376"/>
    <x v="16"/>
    <s v="Thieu"/>
  </r>
  <r>
    <x v="367"/>
    <x v="16"/>
    <s v="Thieu"/>
  </r>
  <r>
    <x v="369"/>
    <x v="16"/>
    <s v="Thieu"/>
  </r>
  <r>
    <x v="367"/>
    <x v="16"/>
    <s v="Thieu"/>
  </r>
  <r>
    <x v="369"/>
    <x v="16"/>
    <s v="Thieu"/>
  </r>
  <r>
    <x v="387"/>
    <x v="16"/>
    <s v="Thieu"/>
  </r>
  <r>
    <x v="386"/>
    <x v="16"/>
    <s v="Thieu"/>
  </r>
  <r>
    <x v="367"/>
    <x v="16"/>
    <s v="Thieu"/>
  </r>
  <r>
    <x v="367"/>
    <x v="16"/>
    <s v="Thieu"/>
  </r>
  <r>
    <x v="369"/>
    <x v="16"/>
    <s v="Thieu"/>
  </r>
  <r>
    <x v="381"/>
    <x v="16"/>
    <s v="Thieu"/>
  </r>
  <r>
    <x v="367"/>
    <x v="16"/>
    <s v="Thieu"/>
  </r>
  <r>
    <x v="367"/>
    <x v="16"/>
    <s v="Thieu"/>
  </r>
  <r>
    <x v="373"/>
    <x v="16"/>
    <s v="Thieu"/>
  </r>
  <r>
    <x v="368"/>
    <x v="16"/>
    <s v="Thieu"/>
  </r>
  <r>
    <x v="283"/>
    <x v="16"/>
    <s v="Thieu"/>
  </r>
  <r>
    <x v="385"/>
    <x v="16"/>
    <s v="Thieu"/>
  </r>
  <r>
    <x v="368"/>
    <x v="16"/>
    <s v="Thieu"/>
  </r>
  <r>
    <x v="376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87"/>
    <x v="16"/>
    <s v="Thieu"/>
  </r>
  <r>
    <x v="368"/>
    <x v="16"/>
    <s v="Thieu"/>
  </r>
  <r>
    <x v="368"/>
    <x v="16"/>
    <s v="Thieu"/>
  </r>
  <r>
    <x v="381"/>
    <x v="16"/>
    <s v="Thieu"/>
  </r>
  <r>
    <x v="377"/>
    <x v="16"/>
    <s v="Thieu"/>
  </r>
  <r>
    <x v="377"/>
    <x v="16"/>
    <s v="Thieu"/>
  </r>
  <r>
    <x v="368"/>
    <x v="16"/>
    <s v="Thieu"/>
  </r>
  <r>
    <x v="384"/>
    <x v="16"/>
    <s v="Thieu"/>
  </r>
  <r>
    <x v="377"/>
    <x v="16"/>
    <s v="Thieu"/>
  </r>
  <r>
    <x v="368"/>
    <x v="16"/>
    <s v="Thieu"/>
  </r>
  <r>
    <x v="378"/>
    <x v="16"/>
    <s v="Thieu"/>
  </r>
  <r>
    <x v="367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5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0"/>
    <x v="16"/>
    <s v="Thieu"/>
  </r>
  <r>
    <x v="382"/>
    <x v="16"/>
    <s v="Thieu"/>
  </r>
  <r>
    <x v="378"/>
    <x v="16"/>
    <s v="Thieu"/>
  </r>
  <r>
    <x v="386"/>
    <x v="16"/>
    <s v="Thieu"/>
  </r>
  <r>
    <x v="368"/>
    <x v="16"/>
    <s v="Thieu"/>
  </r>
  <r>
    <x v="386"/>
    <x v="16"/>
    <s v="Thieu"/>
  </r>
  <r>
    <x v="384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87"/>
    <x v="16"/>
    <s v="Thieu"/>
  </r>
  <r>
    <x v="371"/>
    <x v="16"/>
    <s v="Thieu"/>
  </r>
  <r>
    <x v="368"/>
    <x v="16"/>
    <s v="Thieu"/>
  </r>
  <r>
    <x v="387"/>
    <x v="16"/>
    <s v="Thieu"/>
  </r>
  <r>
    <x v="368"/>
    <x v="16"/>
    <s v="Thieu"/>
  </r>
  <r>
    <x v="386"/>
    <x v="16"/>
    <s v="Thieu"/>
  </r>
  <r>
    <x v="380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9"/>
    <x v="16"/>
    <s v="Thieu"/>
  </r>
  <r>
    <x v="381"/>
    <x v="16"/>
    <s v="Thieu"/>
  </r>
  <r>
    <x v="378"/>
    <x v="16"/>
    <s v="Thieu"/>
  </r>
  <r>
    <x v="377"/>
    <x v="16"/>
    <s v="Thieu"/>
  </r>
  <r>
    <x v="379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78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70"/>
    <x v="16"/>
    <s v="Thieu"/>
  </r>
  <r>
    <x v="370"/>
    <x v="16"/>
    <s v="Thieu"/>
  </r>
  <r>
    <x v="389"/>
    <x v="16"/>
    <s v="Thieu"/>
  </r>
  <r>
    <x v="367"/>
    <x v="16"/>
    <s v="Thieu"/>
  </r>
  <r>
    <x v="368"/>
    <x v="16"/>
    <s v="Thieu"/>
  </r>
  <r>
    <x v="368"/>
    <x v="16"/>
    <s v="Thieu"/>
  </r>
  <r>
    <x v="372"/>
    <x v="16"/>
    <s v="Thieu"/>
  </r>
  <r>
    <x v="373"/>
    <x v="16"/>
    <s v="Thieu"/>
  </r>
  <r>
    <x v="384"/>
    <x v="16"/>
    <s v="Thieu"/>
  </r>
  <r>
    <x v="368"/>
    <x v="16"/>
    <s v="Thieu"/>
  </r>
  <r>
    <x v="368"/>
    <x v="16"/>
    <s v="Thieu"/>
  </r>
  <r>
    <x v="373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67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58"/>
    <x v="16"/>
    <s v="Thieu"/>
  </r>
  <r>
    <x v="381"/>
    <x v="16"/>
    <s v="Thieu"/>
  </r>
  <r>
    <x v="368"/>
    <x v="16"/>
    <s v="Thieu"/>
  </r>
  <r>
    <x v="368"/>
    <x v="16"/>
    <s v="Thieu"/>
  </r>
  <r>
    <x v="373"/>
    <x v="16"/>
    <s v="Thieu"/>
  </r>
  <r>
    <x v="367"/>
    <x v="16"/>
    <s v="Thieu"/>
  </r>
  <r>
    <x v="368"/>
    <x v="16"/>
    <s v="Thieu"/>
  </r>
  <r>
    <x v="379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283"/>
    <x v="16"/>
    <s v="Thieu"/>
  </r>
  <r>
    <x v="367"/>
    <x v="16"/>
    <s v="Thieu"/>
  </r>
  <r>
    <x v="385"/>
    <x v="16"/>
    <s v="Thieu"/>
  </r>
  <r>
    <x v="367"/>
    <x v="16"/>
    <s v="Thieu"/>
  </r>
  <r>
    <x v="385"/>
    <x v="16"/>
    <s v="Thieu"/>
  </r>
  <r>
    <x v="37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78"/>
    <x v="16"/>
    <s v="Thieu"/>
  </r>
  <r>
    <x v="369"/>
    <x v="16"/>
    <s v="Thieu"/>
  </r>
  <r>
    <x v="367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78"/>
    <x v="16"/>
    <s v="Thieu"/>
  </r>
  <r>
    <x v="368"/>
    <x v="16"/>
    <s v="Thieu"/>
  </r>
  <r>
    <x v="378"/>
    <x v="16"/>
    <s v="Thieu"/>
  </r>
  <r>
    <x v="369"/>
    <x v="16"/>
    <s v="Thieu"/>
  </r>
  <r>
    <x v="378"/>
    <x v="16"/>
    <s v="Thieu"/>
  </r>
  <r>
    <x v="378"/>
    <x v="16"/>
    <s v="Thieu"/>
  </r>
  <r>
    <x v="377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72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283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84"/>
    <x v="16"/>
    <s v="Thieu"/>
  </r>
  <r>
    <x v="368"/>
    <x v="16"/>
    <s v="Thieu"/>
  </r>
  <r>
    <x v="368"/>
    <x v="16"/>
    <s v="Thieu"/>
  </r>
  <r>
    <x v="375"/>
    <x v="16"/>
    <s v="Thieu"/>
  </r>
  <r>
    <x v="375"/>
    <x v="16"/>
    <s v="Thieu"/>
  </r>
  <r>
    <x v="370"/>
    <x v="16"/>
    <s v="Thieu"/>
  </r>
  <r>
    <x v="368"/>
    <x v="16"/>
    <s v="Thieu"/>
  </r>
  <r>
    <x v="369"/>
    <x v="16"/>
    <s v="Thieu"/>
  </r>
  <r>
    <x v="368"/>
    <x v="16"/>
    <s v="Thieu"/>
  </r>
  <r>
    <x v="375"/>
    <x v="16"/>
    <s v="Thieu"/>
  </r>
  <r>
    <x v="370"/>
    <x v="16"/>
    <s v="Thieu"/>
  </r>
  <r>
    <x v="368"/>
    <x v="16"/>
    <s v="Thieu"/>
  </r>
  <r>
    <x v="368"/>
    <x v="16"/>
    <s v="Thieu"/>
  </r>
  <r>
    <x v="382"/>
    <x v="16"/>
    <s v="Thieu"/>
  </r>
  <r>
    <x v="279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75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69"/>
    <x v="16"/>
    <s v="Thieu"/>
  </r>
  <r>
    <x v="369"/>
    <x v="16"/>
    <s v="Thieu"/>
  </r>
  <r>
    <x v="369"/>
    <x v="16"/>
    <s v="Thieu"/>
  </r>
  <r>
    <x v="370"/>
    <x v="16"/>
    <s v="Thieu"/>
  </r>
  <r>
    <x v="368"/>
    <x v="16"/>
    <s v="Thieu"/>
  </r>
  <r>
    <x v="283"/>
    <x v="16"/>
    <s v="Thieu"/>
  </r>
  <r>
    <x v="367"/>
    <x v="16"/>
    <s v="Thieu"/>
  </r>
  <r>
    <x v="381"/>
    <x v="16"/>
    <s v="Thieu"/>
  </r>
  <r>
    <x v="386"/>
    <x v="16"/>
    <s v="Thieu"/>
  </r>
  <r>
    <x v="370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283"/>
    <x v="16"/>
    <s v="Thieu"/>
  </r>
  <r>
    <x v="374"/>
    <x v="16"/>
    <s v="Thieu"/>
  </r>
  <r>
    <x v="387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283"/>
    <x v="16"/>
    <s v="Thieu"/>
  </r>
  <r>
    <x v="367"/>
    <x v="16"/>
    <s v="Thieu"/>
  </r>
  <r>
    <x v="378"/>
    <x v="16"/>
    <s v="Thieu"/>
  </r>
  <r>
    <x v="283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7"/>
    <x v="16"/>
    <s v="Thieu"/>
  </r>
  <r>
    <x v="369"/>
    <x v="16"/>
    <s v="Thieu"/>
  </r>
  <r>
    <x v="370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283"/>
    <x v="16"/>
    <s v="Thieu"/>
  </r>
  <r>
    <x v="389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78"/>
    <x v="16"/>
    <s v="Thieu"/>
  </r>
  <r>
    <x v="367"/>
    <x v="16"/>
    <s v="Thieu"/>
  </r>
  <r>
    <x v="378"/>
    <x v="16"/>
    <s v="Thieu"/>
  </r>
  <r>
    <x v="369"/>
    <x v="16"/>
    <s v="Thieu"/>
  </r>
  <r>
    <x v="368"/>
    <x v="16"/>
    <s v="Thieu"/>
  </r>
  <r>
    <x v="373"/>
    <x v="16"/>
    <s v="Thieu"/>
  </r>
  <r>
    <x v="368"/>
    <x v="16"/>
    <s v="Thieu"/>
  </r>
  <r>
    <x v="387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3"/>
    <x v="16"/>
    <s v="Thieu"/>
  </r>
  <r>
    <x v="382"/>
    <x v="16"/>
    <s v="Thieu"/>
  </r>
  <r>
    <x v="367"/>
    <x v="16"/>
    <s v="Thieu"/>
  </r>
  <r>
    <x v="381"/>
    <x v="16"/>
    <s v="Thieu"/>
  </r>
  <r>
    <x v="368"/>
    <x v="16"/>
    <s v="Thieu"/>
  </r>
  <r>
    <x v="367"/>
    <x v="16"/>
    <s v="Thieu"/>
  </r>
  <r>
    <x v="37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87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283"/>
    <x v="16"/>
    <s v="Thieu"/>
  </r>
  <r>
    <x v="380"/>
    <x v="16"/>
    <s v="Thieu"/>
  </r>
  <r>
    <x v="368"/>
    <x v="16"/>
    <s v="Thieu"/>
  </r>
  <r>
    <x v="283"/>
    <x v="16"/>
    <s v="Thieu"/>
  </r>
  <r>
    <x v="368"/>
    <x v="16"/>
    <s v="Thieu"/>
  </r>
  <r>
    <x v="369"/>
    <x v="16"/>
    <s v="Thieu"/>
  </r>
  <r>
    <x v="368"/>
    <x v="16"/>
    <s v="Thieu"/>
  </r>
  <r>
    <x v="386"/>
    <x v="16"/>
    <s v="Thieu"/>
  </r>
  <r>
    <x v="283"/>
    <x v="16"/>
    <s v="Thieu"/>
  </r>
  <r>
    <x v="368"/>
    <x v="16"/>
    <s v="Thieu"/>
  </r>
  <r>
    <x v="381"/>
    <x v="16"/>
    <s v="Thieu"/>
  </r>
  <r>
    <x v="370"/>
    <x v="16"/>
    <s v="Thieu"/>
  </r>
  <r>
    <x v="368"/>
    <x v="16"/>
    <s v="Thieu"/>
  </r>
  <r>
    <x v="368"/>
    <x v="16"/>
    <s v="Thieu"/>
  </r>
  <r>
    <x v="367"/>
    <x v="16"/>
    <s v="Thieu"/>
  </r>
  <r>
    <x v="382"/>
    <x v="16"/>
    <s v="Thieu"/>
  </r>
  <r>
    <x v="368"/>
    <x v="16"/>
    <s v="Thieu"/>
  </r>
  <r>
    <x v="381"/>
    <x v="16"/>
    <s v="Thieu"/>
  </r>
  <r>
    <x v="367"/>
    <x v="16"/>
    <s v="Thieu"/>
  </r>
  <r>
    <x v="368"/>
    <x v="16"/>
    <s v="Thieu"/>
  </r>
  <r>
    <x v="368"/>
    <x v="16"/>
    <s v="Thieu"/>
  </r>
  <r>
    <x v="369"/>
    <x v="16"/>
    <s v="Thieu"/>
  </r>
  <r>
    <x v="386"/>
    <x v="16"/>
    <s v="Thieu"/>
  </r>
  <r>
    <x v="283"/>
    <x v="16"/>
    <s v="Thieu"/>
  </r>
  <r>
    <x v="368"/>
    <x v="16"/>
    <s v="Thieu"/>
  </r>
  <r>
    <x v="373"/>
    <x v="16"/>
    <s v="Thieu"/>
  </r>
  <r>
    <x v="390"/>
    <x v="16"/>
    <s v="Thieu"/>
  </r>
  <r>
    <x v="283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7"/>
    <x v="16"/>
    <s v="Thieu"/>
  </r>
  <r>
    <x v="378"/>
    <x v="16"/>
    <s v="Thieu"/>
  </r>
  <r>
    <x v="381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279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81"/>
    <x v="16"/>
    <s v="Thieu"/>
  </r>
  <r>
    <x v="283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80"/>
    <x v="16"/>
    <s v="Thieu"/>
  </r>
  <r>
    <x v="367"/>
    <x v="16"/>
    <s v="Thieu"/>
  </r>
  <r>
    <x v="374"/>
    <x v="16"/>
    <s v="Thieu"/>
  </r>
  <r>
    <x v="279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86"/>
    <x v="16"/>
    <s v="Thieu"/>
  </r>
  <r>
    <x v="386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283"/>
    <x v="16"/>
    <s v="Thieu"/>
  </r>
  <r>
    <x v="368"/>
    <x v="16"/>
    <s v="Thieu"/>
  </r>
  <r>
    <x v="368"/>
    <x v="16"/>
    <s v="Thieu"/>
  </r>
  <r>
    <x v="382"/>
    <x v="16"/>
    <s v="Thieu"/>
  </r>
  <r>
    <x v="378"/>
    <x v="16"/>
    <s v="Thieu"/>
  </r>
  <r>
    <x v="368"/>
    <x v="16"/>
    <s v="Thieu"/>
  </r>
  <r>
    <x v="382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7"/>
    <x v="16"/>
    <s v="Thieu"/>
  </r>
  <r>
    <x v="378"/>
    <x v="16"/>
    <s v="Thieu"/>
  </r>
  <r>
    <x v="386"/>
    <x v="16"/>
    <s v="Thieu"/>
  </r>
  <r>
    <x v="386"/>
    <x v="16"/>
    <s v="Thieu"/>
  </r>
  <r>
    <x v="368"/>
    <x v="16"/>
    <s v="Thieu"/>
  </r>
  <r>
    <x v="368"/>
    <x v="16"/>
    <s v="Thieu"/>
  </r>
  <r>
    <x v="373"/>
    <x v="16"/>
    <s v="Thieu"/>
  </r>
  <r>
    <x v="378"/>
    <x v="16"/>
    <s v="Thieu"/>
  </r>
  <r>
    <x v="367"/>
    <x v="16"/>
    <s v="Thieu"/>
  </r>
  <r>
    <x v="378"/>
    <x v="16"/>
    <s v="Thieu"/>
  </r>
  <r>
    <x v="368"/>
    <x v="16"/>
    <s v="Thieu"/>
  </r>
  <r>
    <x v="381"/>
    <x v="16"/>
    <s v="Thieu"/>
  </r>
  <r>
    <x v="370"/>
    <x v="16"/>
    <s v="Thieu"/>
  </r>
  <r>
    <x v="373"/>
    <x v="16"/>
    <s v="Thieu"/>
  </r>
  <r>
    <x v="368"/>
    <x v="16"/>
    <s v="Thieu"/>
  </r>
  <r>
    <x v="368"/>
    <x v="16"/>
    <s v="Thieu"/>
  </r>
  <r>
    <x v="381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283"/>
    <x v="16"/>
    <s v="Thieu"/>
  </r>
  <r>
    <x v="367"/>
    <x v="16"/>
    <s v="Thieu"/>
  </r>
  <r>
    <x v="370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7"/>
    <x v="16"/>
    <s v="Thieu"/>
  </r>
  <r>
    <x v="385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75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71"/>
    <x v="16"/>
    <s v="Thieu"/>
  </r>
  <r>
    <x v="368"/>
    <x v="16"/>
    <s v="Thieu"/>
  </r>
  <r>
    <x v="279"/>
    <x v="16"/>
    <s v="Thieu"/>
  </r>
  <r>
    <x v="368"/>
    <x v="16"/>
    <s v="Thieu"/>
  </r>
  <r>
    <x v="378"/>
    <x v="16"/>
    <s v="Thieu"/>
  </r>
  <r>
    <x v="387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9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68"/>
    <x v="16"/>
    <s v="Thieu"/>
  </r>
  <r>
    <x v="367"/>
    <x v="16"/>
    <s v="Thieu"/>
  </r>
  <r>
    <x v="368"/>
    <x v="16"/>
    <s v="Thieu"/>
  </r>
  <r>
    <x v="39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3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75"/>
    <x v="16"/>
    <s v="Thieu"/>
  </r>
  <r>
    <x v="368"/>
    <x v="16"/>
    <s v="Thieu"/>
  </r>
  <r>
    <x v="381"/>
    <x v="16"/>
    <s v="Thieu"/>
  </r>
  <r>
    <x v="368"/>
    <x v="16"/>
    <s v="Thieu"/>
  </r>
  <r>
    <x v="389"/>
    <x v="16"/>
    <s v="Thieu"/>
  </r>
  <r>
    <x v="384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90"/>
    <x v="16"/>
    <s v="Thieu"/>
  </r>
  <r>
    <x v="367"/>
    <x v="16"/>
    <s v="Thieu"/>
  </r>
  <r>
    <x v="388"/>
    <x v="16"/>
    <s v="Thieu"/>
  </r>
  <r>
    <x v="368"/>
    <x v="16"/>
    <s v="Thieu"/>
  </r>
  <r>
    <x v="368"/>
    <x v="16"/>
    <s v="Thieu"/>
  </r>
  <r>
    <x v="381"/>
    <x v="16"/>
    <s v="Thieu"/>
  </r>
  <r>
    <x v="283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9"/>
    <x v="16"/>
    <s v="Thieu"/>
  </r>
  <r>
    <x v="381"/>
    <x v="16"/>
    <s v="Thieu"/>
  </r>
  <r>
    <x v="384"/>
    <x v="16"/>
    <s v="Thieu"/>
  </r>
  <r>
    <x v="381"/>
    <x v="16"/>
    <s v="Thieu"/>
  </r>
  <r>
    <x v="381"/>
    <x v="16"/>
    <s v="Thieu"/>
  </r>
  <r>
    <x v="368"/>
    <x v="16"/>
    <s v="Thieu"/>
  </r>
  <r>
    <x v="373"/>
    <x v="16"/>
    <s v="Thieu"/>
  </r>
  <r>
    <x v="283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74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92"/>
    <x v="16"/>
    <s v="Thieu"/>
  </r>
  <r>
    <x v="368"/>
    <x v="16"/>
    <s v="Thieu"/>
  </r>
  <r>
    <x v="368"/>
    <x v="16"/>
    <s v="Thieu"/>
  </r>
  <r>
    <x v="367"/>
    <x v="16"/>
    <s v="Thieu"/>
  </r>
  <r>
    <x v="375"/>
    <x v="16"/>
    <s v="Thieu"/>
  </r>
  <r>
    <x v="388"/>
    <x v="16"/>
    <s v="Thieu"/>
  </r>
  <r>
    <x v="368"/>
    <x v="16"/>
    <s v="Thieu"/>
  </r>
  <r>
    <x v="368"/>
    <x v="16"/>
    <s v="Thieu"/>
  </r>
  <r>
    <x v="377"/>
    <x v="16"/>
    <s v="Thieu"/>
  </r>
  <r>
    <x v="368"/>
    <x v="16"/>
    <s v="Thieu"/>
  </r>
  <r>
    <x v="367"/>
    <x v="16"/>
    <s v="Thieu"/>
  </r>
  <r>
    <x v="369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74"/>
    <x v="16"/>
    <s v="Thieu"/>
  </r>
  <r>
    <x v="369"/>
    <x v="16"/>
    <s v="Thieu"/>
  </r>
  <r>
    <x v="367"/>
    <x v="16"/>
    <s v="Thieu"/>
  </r>
  <r>
    <x v="369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7"/>
    <x v="16"/>
    <s v="Thieu"/>
  </r>
  <r>
    <x v="372"/>
    <x v="16"/>
    <s v="Thieu"/>
  </r>
  <r>
    <x v="368"/>
    <x v="16"/>
    <s v="Thieu"/>
  </r>
  <r>
    <x v="367"/>
    <x v="16"/>
    <s v="Thieu"/>
  </r>
  <r>
    <x v="378"/>
    <x v="16"/>
    <s v="Thieu"/>
  </r>
  <r>
    <x v="368"/>
    <x v="16"/>
    <s v="Thieu"/>
  </r>
  <r>
    <x v="377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70"/>
    <x v="16"/>
    <s v="Thieu"/>
  </r>
  <r>
    <x v="369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78"/>
    <x v="16"/>
    <s v="Thieu"/>
  </r>
  <r>
    <x v="370"/>
    <x v="16"/>
    <s v="Thieu"/>
  </r>
  <r>
    <x v="368"/>
    <x v="16"/>
    <s v="Thieu"/>
  </r>
  <r>
    <x v="367"/>
    <x v="16"/>
    <s v="Thieu"/>
  </r>
  <r>
    <x v="375"/>
    <x v="16"/>
    <s v="Thieu"/>
  </r>
  <r>
    <x v="375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5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7"/>
    <x v="16"/>
    <s v="Thieu"/>
  </r>
  <r>
    <x v="382"/>
    <x v="16"/>
    <s v="Thieu"/>
  </r>
  <r>
    <x v="370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78"/>
    <x v="16"/>
    <s v="Thieu"/>
  </r>
  <r>
    <x v="283"/>
    <x v="16"/>
    <s v="Thieu"/>
  </r>
  <r>
    <x v="377"/>
    <x v="16"/>
    <s v="Thieu"/>
  </r>
  <r>
    <x v="368"/>
    <x v="16"/>
    <s v="Thieu"/>
  </r>
  <r>
    <x v="367"/>
    <x v="16"/>
    <s v="Thieu"/>
  </r>
  <r>
    <x v="392"/>
    <x v="16"/>
    <s v="Thieu"/>
  </r>
  <r>
    <x v="379"/>
    <x v="16"/>
    <s v="Thieu"/>
  </r>
  <r>
    <x v="368"/>
    <x v="16"/>
    <s v="Thieu"/>
  </r>
  <r>
    <x v="368"/>
    <x v="16"/>
    <s v="Thieu"/>
  </r>
  <r>
    <x v="370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80"/>
    <x v="16"/>
    <s v="Thieu"/>
  </r>
  <r>
    <x v="368"/>
    <x v="16"/>
    <s v="Thieu"/>
  </r>
  <r>
    <x v="368"/>
    <x v="16"/>
    <s v="Thieu"/>
  </r>
  <r>
    <x v="378"/>
    <x v="16"/>
    <s v="Thieu"/>
  </r>
  <r>
    <x v="387"/>
    <x v="16"/>
    <s v="Thieu"/>
  </r>
  <r>
    <x v="368"/>
    <x v="16"/>
    <s v="Thieu"/>
  </r>
  <r>
    <x v="368"/>
    <x v="16"/>
    <s v="Thieu"/>
  </r>
  <r>
    <x v="369"/>
    <x v="16"/>
    <s v="Thieu"/>
  </r>
  <r>
    <x v="378"/>
    <x v="16"/>
    <s v="Thieu"/>
  </r>
  <r>
    <x v="378"/>
    <x v="16"/>
    <s v="Thieu"/>
  </r>
  <r>
    <x v="386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81"/>
    <x v="16"/>
    <s v="Thieu"/>
  </r>
  <r>
    <x v="367"/>
    <x v="16"/>
    <s v="Thieu"/>
  </r>
  <r>
    <x v="374"/>
    <x v="16"/>
    <s v="Thieu"/>
  </r>
  <r>
    <x v="370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75"/>
    <x v="16"/>
    <s v="Thieu"/>
  </r>
  <r>
    <x v="378"/>
    <x v="16"/>
    <s v="Thieu"/>
  </r>
  <r>
    <x v="381"/>
    <x v="16"/>
    <s v="Thieu"/>
  </r>
  <r>
    <x v="377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7"/>
    <x v="16"/>
    <s v="Thieu"/>
  </r>
  <r>
    <x v="378"/>
    <x v="16"/>
    <s v="Thieu"/>
  </r>
  <r>
    <x v="283"/>
    <x v="16"/>
    <s v="Thieu"/>
  </r>
  <r>
    <x v="369"/>
    <x v="16"/>
    <s v="Thieu"/>
  </r>
  <r>
    <x v="386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7"/>
    <x v="16"/>
    <s v="Thieu"/>
  </r>
  <r>
    <x v="381"/>
    <x v="16"/>
    <s v="Thieu"/>
  </r>
  <r>
    <x v="386"/>
    <x v="16"/>
    <s v="Thieu"/>
  </r>
  <r>
    <x v="369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70"/>
    <x v="16"/>
    <s v="Thieu"/>
  </r>
  <r>
    <x v="369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79"/>
    <x v="16"/>
    <s v="Thieu"/>
  </r>
  <r>
    <x v="369"/>
    <x v="16"/>
    <s v="Thieu"/>
  </r>
  <r>
    <x v="368"/>
    <x v="16"/>
    <s v="Thieu"/>
  </r>
  <r>
    <x v="369"/>
    <x v="16"/>
    <s v="Thieu"/>
  </r>
  <r>
    <x v="367"/>
    <x v="16"/>
    <s v="Thieu"/>
  </r>
  <r>
    <x v="367"/>
    <x v="16"/>
    <s v="Thieu"/>
  </r>
  <r>
    <x v="370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81"/>
    <x v="16"/>
    <s v="Thieu"/>
  </r>
  <r>
    <x v="368"/>
    <x v="16"/>
    <s v="Thieu"/>
  </r>
  <r>
    <x v="367"/>
    <x v="16"/>
    <s v="Thieu"/>
  </r>
  <r>
    <x v="382"/>
    <x v="16"/>
    <s v="Thieu"/>
  </r>
  <r>
    <x v="368"/>
    <x v="16"/>
    <s v="Thieu"/>
  </r>
  <r>
    <x v="384"/>
    <x v="16"/>
    <s v="Thieu"/>
  </r>
  <r>
    <x v="368"/>
    <x v="16"/>
    <s v="Thieu"/>
  </r>
  <r>
    <x v="385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73"/>
    <x v="16"/>
    <s v="Thieu"/>
  </r>
  <r>
    <x v="368"/>
    <x v="16"/>
    <s v="Thieu"/>
  </r>
  <r>
    <x v="283"/>
    <x v="16"/>
    <s v="Thieu"/>
  </r>
  <r>
    <x v="283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78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283"/>
    <x v="16"/>
    <s v="Thieu"/>
  </r>
  <r>
    <x v="146"/>
    <x v="16"/>
    <s v="Thieu"/>
  </r>
  <r>
    <x v="368"/>
    <x v="16"/>
    <s v="Thieu"/>
  </r>
  <r>
    <x v="283"/>
    <x v="16"/>
    <s v="Thieu"/>
  </r>
  <r>
    <x v="387"/>
    <x v="16"/>
    <s v="Thieu"/>
  </r>
  <r>
    <x v="368"/>
    <x v="16"/>
    <s v="Thieu"/>
  </r>
  <r>
    <x v="368"/>
    <x v="16"/>
    <s v="Thieu"/>
  </r>
  <r>
    <x v="378"/>
    <x v="16"/>
    <s v="Thieu"/>
  </r>
  <r>
    <x v="386"/>
    <x v="16"/>
    <s v="Thieu"/>
  </r>
  <r>
    <x v="367"/>
    <x v="16"/>
    <s v="Thieu"/>
  </r>
  <r>
    <x v="389"/>
    <x v="16"/>
    <s v="Thieu"/>
  </r>
  <r>
    <x v="368"/>
    <x v="16"/>
    <s v="Thieu"/>
  </r>
  <r>
    <x v="283"/>
    <x v="16"/>
    <s v="Thieu"/>
  </r>
  <r>
    <x v="368"/>
    <x v="16"/>
    <s v="Thieu"/>
  </r>
  <r>
    <x v="385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71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3"/>
    <x v="16"/>
    <s v="Thieu"/>
  </r>
  <r>
    <x v="378"/>
    <x v="16"/>
    <s v="Thieu"/>
  </r>
  <r>
    <x v="368"/>
    <x v="16"/>
    <s v="Thieu"/>
  </r>
  <r>
    <x v="367"/>
    <x v="16"/>
    <s v="Thieu"/>
  </r>
  <r>
    <x v="283"/>
    <x v="16"/>
    <s v="Thieu"/>
  </r>
  <r>
    <x v="381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283"/>
    <x v="16"/>
    <s v="Thieu"/>
  </r>
  <r>
    <x v="368"/>
    <x v="16"/>
    <s v="Thieu"/>
  </r>
  <r>
    <x v="381"/>
    <x v="16"/>
    <s v="Thieu"/>
  </r>
  <r>
    <x v="385"/>
    <x v="16"/>
    <s v="Thieu"/>
  </r>
  <r>
    <x v="368"/>
    <x v="16"/>
    <s v="Thieu"/>
  </r>
  <r>
    <x v="379"/>
    <x v="16"/>
    <s v="Thieu"/>
  </r>
  <r>
    <x v="369"/>
    <x v="16"/>
    <s v="Thieu"/>
  </r>
  <r>
    <x v="367"/>
    <x v="16"/>
    <s v="Thieu"/>
  </r>
  <r>
    <x v="367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9"/>
    <x v="16"/>
    <s v="Thieu"/>
  </r>
  <r>
    <x v="387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92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6"/>
    <x v="16"/>
    <s v="Thieu"/>
  </r>
  <r>
    <x v="368"/>
    <x v="16"/>
    <s v="Thieu"/>
  </r>
  <r>
    <x v="37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92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76"/>
    <x v="16"/>
    <s v="Thieu"/>
  </r>
  <r>
    <x v="368"/>
    <x v="16"/>
    <s v="Thieu"/>
  </r>
  <r>
    <x v="368"/>
    <x v="16"/>
    <s v="Thieu"/>
  </r>
  <r>
    <x v="283"/>
    <x v="16"/>
    <s v="Thieu"/>
  </r>
  <r>
    <x v="367"/>
    <x v="16"/>
    <s v="Thieu"/>
  </r>
  <r>
    <x v="367"/>
    <x v="16"/>
    <s v="Thieu"/>
  </r>
  <r>
    <x v="368"/>
    <x v="16"/>
    <s v="Thieu"/>
  </r>
  <r>
    <x v="382"/>
    <x v="16"/>
    <s v="Thieu"/>
  </r>
  <r>
    <x v="368"/>
    <x v="16"/>
    <s v="Thieu"/>
  </r>
  <r>
    <x v="372"/>
    <x v="16"/>
    <s v="Thieu"/>
  </r>
  <r>
    <x v="375"/>
    <x v="16"/>
    <s v="Thieu"/>
  </r>
  <r>
    <x v="368"/>
    <x v="16"/>
    <s v="Thieu"/>
  </r>
  <r>
    <x v="378"/>
    <x v="16"/>
    <s v="Thieu"/>
  </r>
  <r>
    <x v="368"/>
    <x v="16"/>
    <s v="Thieu"/>
  </r>
  <r>
    <x v="372"/>
    <x v="16"/>
    <s v="Thieu"/>
  </r>
  <r>
    <x v="368"/>
    <x v="16"/>
    <s v="Thieu"/>
  </r>
  <r>
    <x v="377"/>
    <x v="16"/>
    <s v="Thieu"/>
  </r>
  <r>
    <x v="36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73"/>
    <x v="16"/>
    <s v="Thieu"/>
  </r>
  <r>
    <x v="367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77"/>
    <x v="16"/>
    <s v="Thieu"/>
  </r>
  <r>
    <x v="368"/>
    <x v="16"/>
    <s v="Thieu"/>
  </r>
  <r>
    <x v="387"/>
    <x v="16"/>
    <s v="Thieu"/>
  </r>
  <r>
    <x v="378"/>
    <x v="16"/>
    <s v="Thieu"/>
  </r>
  <r>
    <x v="368"/>
    <x v="16"/>
    <s v="Thieu"/>
  </r>
  <r>
    <x v="367"/>
    <x v="16"/>
    <s v="Thieu"/>
  </r>
  <r>
    <x v="381"/>
    <x v="16"/>
    <s v="Thieu"/>
  </r>
  <r>
    <x v="378"/>
    <x v="16"/>
    <s v="Thieu"/>
  </r>
  <r>
    <x v="367"/>
    <x v="16"/>
    <s v="Thieu"/>
  </r>
  <r>
    <x v="368"/>
    <x v="16"/>
    <s v="Thieu"/>
  </r>
  <r>
    <x v="369"/>
    <x v="16"/>
    <s v="Thieu"/>
  </r>
  <r>
    <x v="370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81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2"/>
    <x v="16"/>
    <s v="Thieu"/>
  </r>
  <r>
    <x v="386"/>
    <x v="16"/>
    <s v="Thieu"/>
  </r>
  <r>
    <x v="379"/>
    <x v="16"/>
    <s v="Thieu"/>
  </r>
  <r>
    <x v="368"/>
    <x v="16"/>
    <s v="Thieu"/>
  </r>
  <r>
    <x v="381"/>
    <x v="16"/>
    <s v="Thieu"/>
  </r>
  <r>
    <x v="378"/>
    <x v="16"/>
    <s v="Thieu"/>
  </r>
  <r>
    <x v="373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283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176"/>
    <x v="16"/>
    <s v="Thieu"/>
  </r>
  <r>
    <x v="368"/>
    <x v="16"/>
    <s v="Thieu"/>
  </r>
  <r>
    <x v="368"/>
    <x v="16"/>
    <s v="Thieu"/>
  </r>
  <r>
    <x v="387"/>
    <x v="16"/>
    <s v="Thieu"/>
  </r>
  <r>
    <x v="384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7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76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75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87"/>
    <x v="16"/>
    <s v="Thieu"/>
  </r>
  <r>
    <x v="381"/>
    <x v="16"/>
    <s v="Thieu"/>
  </r>
  <r>
    <x v="370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74"/>
    <x v="16"/>
    <s v="Thieu"/>
  </r>
  <r>
    <x v="378"/>
    <x v="16"/>
    <s v="Thieu"/>
  </r>
  <r>
    <x v="368"/>
    <x v="16"/>
    <s v="Thieu"/>
  </r>
  <r>
    <x v="373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88"/>
    <x v="16"/>
    <s v="Thieu"/>
  </r>
  <r>
    <x v="367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79"/>
    <x v="16"/>
    <s v="Thieu"/>
  </r>
  <r>
    <x v="37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6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78"/>
    <x v="16"/>
    <s v="Thieu"/>
  </r>
  <r>
    <x v="368"/>
    <x v="16"/>
    <s v="Thieu"/>
  </r>
  <r>
    <x v="375"/>
    <x v="16"/>
    <s v="Thieu"/>
  </r>
  <r>
    <x v="367"/>
    <x v="16"/>
    <s v="Thieu"/>
  </r>
  <r>
    <x v="368"/>
    <x v="16"/>
    <s v="Thieu"/>
  </r>
  <r>
    <x v="368"/>
    <x v="16"/>
    <s v="Thieu"/>
  </r>
  <r>
    <x v="387"/>
    <x v="16"/>
    <s v="Thieu"/>
  </r>
  <r>
    <x v="367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6"/>
    <x v="16"/>
    <s v="Thieu"/>
  </r>
  <r>
    <x v="368"/>
    <x v="16"/>
    <s v="Thieu"/>
  </r>
  <r>
    <x v="382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1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68"/>
    <x v="16"/>
    <s v="Thieu"/>
  </r>
  <r>
    <x v="283"/>
    <x v="16"/>
    <s v="Thieu"/>
  </r>
  <r>
    <x v="367"/>
    <x v="16"/>
    <s v="Thieu"/>
  </r>
  <r>
    <x v="381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5"/>
    <x v="16"/>
    <s v="Thieu"/>
  </r>
  <r>
    <x v="368"/>
    <x v="16"/>
    <s v="Thieu"/>
  </r>
  <r>
    <x v="378"/>
    <x v="16"/>
    <s v="Thieu"/>
  </r>
  <r>
    <x v="380"/>
    <x v="16"/>
    <s v="Thieu"/>
  </r>
  <r>
    <x v="368"/>
    <x v="16"/>
    <s v="Thieu"/>
  </r>
  <r>
    <x v="377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283"/>
    <x v="16"/>
    <s v="Thieu"/>
  </r>
  <r>
    <x v="368"/>
    <x v="16"/>
    <s v="Thieu"/>
  </r>
  <r>
    <x v="387"/>
    <x v="16"/>
    <s v="Thieu"/>
  </r>
  <r>
    <x v="378"/>
    <x v="16"/>
    <s v="Thieu"/>
  </r>
  <r>
    <x v="378"/>
    <x v="16"/>
    <s v="Thieu"/>
  </r>
  <r>
    <x v="369"/>
    <x v="16"/>
    <s v="Thieu"/>
  </r>
  <r>
    <x v="387"/>
    <x v="16"/>
    <s v="Thieu"/>
  </r>
  <r>
    <x v="372"/>
    <x v="16"/>
    <s v="Thieu"/>
  </r>
  <r>
    <x v="283"/>
    <x v="16"/>
    <s v="Thieu"/>
  </r>
  <r>
    <x v="378"/>
    <x v="16"/>
    <s v="Thieu"/>
  </r>
  <r>
    <x v="381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72"/>
    <x v="16"/>
    <s v="Thieu"/>
  </r>
  <r>
    <x v="370"/>
    <x v="16"/>
    <s v="Thieu"/>
  </r>
  <r>
    <x v="37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81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258"/>
    <x v="16"/>
    <s v="Thieu"/>
  </r>
  <r>
    <x v="283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81"/>
    <x v="16"/>
    <s v="Thieu"/>
  </r>
  <r>
    <x v="368"/>
    <x v="16"/>
    <s v="Thieu"/>
  </r>
  <r>
    <x v="37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382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68"/>
    <x v="16"/>
    <s v="Thieu"/>
  </r>
  <r>
    <x v="367"/>
    <x v="16"/>
    <s v="Thieu"/>
  </r>
  <r>
    <x v="378"/>
    <x v="16"/>
    <s v="Thieu"/>
  </r>
  <r>
    <x v="368"/>
    <x v="16"/>
    <s v="Thieu"/>
  </r>
  <r>
    <x v="368"/>
    <x v="16"/>
    <s v="Thieu"/>
  </r>
  <r>
    <x v="283"/>
    <x v="16"/>
    <s v="Thieu"/>
  </r>
  <r>
    <x v="283"/>
    <x v="16"/>
    <s v="Thieu"/>
  </r>
  <r>
    <x v="374"/>
    <x v="16"/>
    <s v="Thieu"/>
  </r>
  <r>
    <x v="368"/>
    <x v="16"/>
    <s v="Thieu"/>
  </r>
  <r>
    <x v="368"/>
    <x v="16"/>
    <s v="Thieu"/>
  </r>
  <r>
    <x v="375"/>
    <x v="16"/>
    <s v="Thieu"/>
  </r>
  <r>
    <x v="377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80"/>
    <x v="16"/>
    <s v="Thieu"/>
  </r>
  <r>
    <x v="368"/>
    <x v="16"/>
    <s v="Thieu"/>
  </r>
  <r>
    <x v="381"/>
    <x v="16"/>
    <s v="Thieu"/>
  </r>
  <r>
    <x v="380"/>
    <x v="16"/>
    <s v="Thieu"/>
  </r>
  <r>
    <x v="385"/>
    <x v="16"/>
    <s v="Thieu"/>
  </r>
  <r>
    <x v="368"/>
    <x v="16"/>
    <s v="Thieu"/>
  </r>
  <r>
    <x v="368"/>
    <x v="16"/>
    <s v="Thieu"/>
  </r>
  <r>
    <x v="381"/>
    <x v="16"/>
    <s v="Thieu"/>
  </r>
  <r>
    <x v="37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81"/>
    <x v="16"/>
    <s v="Thieu"/>
  </r>
  <r>
    <x v="381"/>
    <x v="16"/>
    <s v="Thieu"/>
  </r>
  <r>
    <x v="368"/>
    <x v="16"/>
    <s v="Thieu"/>
  </r>
  <r>
    <x v="378"/>
    <x v="16"/>
    <s v="Thieu"/>
  </r>
  <r>
    <x v="368"/>
    <x v="16"/>
    <s v="Thieu"/>
  </r>
  <r>
    <x v="369"/>
    <x v="16"/>
    <s v="Thieu"/>
  </r>
  <r>
    <x v="377"/>
    <x v="16"/>
    <s v="Thieu"/>
  </r>
  <r>
    <x v="368"/>
    <x v="16"/>
    <s v="Thieu"/>
  </r>
  <r>
    <x v="385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74"/>
    <x v="16"/>
    <s v="Thieu"/>
  </r>
  <r>
    <x v="368"/>
    <x v="16"/>
    <s v="Thieu"/>
  </r>
  <r>
    <x v="378"/>
    <x v="16"/>
    <s v="Thieu"/>
  </r>
  <r>
    <x v="378"/>
    <x v="16"/>
    <s v="Thieu"/>
  </r>
  <r>
    <x v="380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70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85"/>
    <x v="16"/>
    <s v="Thieu"/>
  </r>
  <r>
    <x v="370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6"/>
    <x v="16"/>
    <s v="Thieu"/>
  </r>
  <r>
    <x v="368"/>
    <x v="16"/>
    <s v="Thieu"/>
  </r>
  <r>
    <x v="368"/>
    <x v="16"/>
    <s v="Thieu"/>
  </r>
  <r>
    <x v="372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75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87"/>
    <x v="16"/>
    <s v="Thieu"/>
  </r>
  <r>
    <x v="376"/>
    <x v="16"/>
    <s v="Thieu"/>
  </r>
  <r>
    <x v="368"/>
    <x v="16"/>
    <s v="Thieu"/>
  </r>
  <r>
    <x v="385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8"/>
    <x v="16"/>
    <s v="Thieu"/>
  </r>
  <r>
    <x v="387"/>
    <x v="16"/>
    <s v="Thieu"/>
  </r>
  <r>
    <x v="386"/>
    <x v="16"/>
    <s v="Thieu"/>
  </r>
  <r>
    <x v="283"/>
    <x v="16"/>
    <s v="Thieu"/>
  </r>
  <r>
    <x v="375"/>
    <x v="16"/>
    <s v="Thieu"/>
  </r>
  <r>
    <x v="368"/>
    <x v="16"/>
    <s v="Thieu"/>
  </r>
  <r>
    <x v="368"/>
    <x v="16"/>
    <s v="Thieu"/>
  </r>
  <r>
    <x v="379"/>
    <x v="16"/>
    <s v="Thieu"/>
  </r>
  <r>
    <x v="381"/>
    <x v="16"/>
    <s v="Thieu"/>
  </r>
  <r>
    <x v="368"/>
    <x v="16"/>
    <s v="Thieu"/>
  </r>
  <r>
    <x v="368"/>
    <x v="16"/>
    <s v="Thieu"/>
  </r>
  <r>
    <x v="381"/>
    <x v="16"/>
    <s v="Thieu"/>
  </r>
  <r>
    <x v="367"/>
    <x v="16"/>
    <s v="Thieu"/>
  </r>
  <r>
    <x v="368"/>
    <x v="16"/>
    <s v="Thieu"/>
  </r>
  <r>
    <x v="384"/>
    <x v="16"/>
    <s v="Thieu"/>
  </r>
  <r>
    <x v="368"/>
    <x v="16"/>
    <s v="Thieu"/>
  </r>
  <r>
    <x v="367"/>
    <x v="16"/>
    <s v="Thieu"/>
  </r>
  <r>
    <x v="379"/>
    <x v="16"/>
    <s v="Thieu"/>
  </r>
  <r>
    <x v="368"/>
    <x v="16"/>
    <s v="Thieu"/>
  </r>
  <r>
    <x v="373"/>
    <x v="16"/>
    <s v="Thieu"/>
  </r>
  <r>
    <x v="2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92"/>
    <x v="16"/>
    <s v="Thieu"/>
  </r>
  <r>
    <x v="367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5"/>
    <x v="16"/>
    <s v="Thieu"/>
  </r>
  <r>
    <x v="388"/>
    <x v="16"/>
    <s v="Thieu"/>
  </r>
  <r>
    <x v="368"/>
    <x v="16"/>
    <s v="Thieu"/>
  </r>
  <r>
    <x v="377"/>
    <x v="16"/>
    <s v="Thieu"/>
  </r>
  <r>
    <x v="390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3"/>
    <x v="16"/>
    <s v="Thieu"/>
  </r>
  <r>
    <x v="368"/>
    <x v="16"/>
    <s v="Thieu"/>
  </r>
  <r>
    <x v="372"/>
    <x v="16"/>
    <s v="Thieu"/>
  </r>
  <r>
    <x v="368"/>
    <x v="16"/>
    <s v="Thieu"/>
  </r>
  <r>
    <x v="368"/>
    <x v="16"/>
    <s v="Thieu"/>
  </r>
  <r>
    <x v="384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82"/>
    <x v="16"/>
    <s v="Thieu"/>
  </r>
  <r>
    <x v="379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76"/>
    <x v="16"/>
    <s v="Thieu"/>
  </r>
  <r>
    <x v="367"/>
    <x v="16"/>
    <s v="Thieu"/>
  </r>
  <r>
    <x v="373"/>
    <x v="16"/>
    <s v="Thieu"/>
  </r>
  <r>
    <x v="368"/>
    <x v="16"/>
    <s v="Thieu"/>
  </r>
  <r>
    <x v="389"/>
    <x v="16"/>
    <s v="Thieu"/>
  </r>
  <r>
    <x v="373"/>
    <x v="16"/>
    <s v="Thieu"/>
  </r>
  <r>
    <x v="368"/>
    <x v="16"/>
    <s v="Thieu"/>
  </r>
  <r>
    <x v="368"/>
    <x v="16"/>
    <s v="Thieu"/>
  </r>
  <r>
    <x v="380"/>
    <x v="16"/>
    <s v="Thieu"/>
  </r>
  <r>
    <x v="379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5"/>
    <x v="16"/>
    <s v="Thieu"/>
  </r>
  <r>
    <x v="392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9"/>
    <x v="16"/>
    <s v="Thieu"/>
  </r>
  <r>
    <x v="381"/>
    <x v="16"/>
    <s v="Thieu"/>
  </r>
  <r>
    <x v="367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283"/>
    <x v="16"/>
    <s v="Thieu"/>
  </r>
  <r>
    <x v="283"/>
    <x v="16"/>
    <s v="Thieu"/>
  </r>
  <r>
    <x v="283"/>
    <x v="16"/>
    <s v="Thieu"/>
  </r>
  <r>
    <x v="369"/>
    <x v="16"/>
    <s v="Thieu"/>
  </r>
  <r>
    <x v="368"/>
    <x v="16"/>
    <s v="Thieu"/>
  </r>
  <r>
    <x v="373"/>
    <x v="16"/>
    <s v="Thieu"/>
  </r>
  <r>
    <x v="367"/>
    <x v="16"/>
    <s v="Thieu"/>
  </r>
  <r>
    <x v="387"/>
    <x v="16"/>
    <s v="Thieu"/>
  </r>
  <r>
    <x v="367"/>
    <x v="16"/>
    <s v="Thieu"/>
  </r>
  <r>
    <x v="376"/>
    <x v="16"/>
    <s v="Thieu"/>
  </r>
  <r>
    <x v="367"/>
    <x v="16"/>
    <s v="Thieu"/>
  </r>
  <r>
    <x v="368"/>
    <x v="16"/>
    <s v="Thieu"/>
  </r>
  <r>
    <x v="283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2"/>
    <x v="16"/>
    <s v="Thieu"/>
  </r>
  <r>
    <x v="382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81"/>
    <x v="16"/>
    <s v="Thieu"/>
  </r>
  <r>
    <x v="377"/>
    <x v="16"/>
    <s v="Thieu"/>
  </r>
  <r>
    <x v="367"/>
    <x v="16"/>
    <s v="Thieu"/>
  </r>
  <r>
    <x v="378"/>
    <x v="16"/>
    <s v="Thieu"/>
  </r>
  <r>
    <x v="368"/>
    <x v="16"/>
    <s v="Thieu"/>
  </r>
  <r>
    <x v="382"/>
    <x v="16"/>
    <s v="Thieu"/>
  </r>
  <r>
    <x v="368"/>
    <x v="16"/>
    <s v="Thieu"/>
  </r>
  <r>
    <x v="388"/>
    <x v="16"/>
    <s v="Thieu"/>
  </r>
  <r>
    <x v="367"/>
    <x v="16"/>
    <s v="Thieu"/>
  </r>
  <r>
    <x v="383"/>
    <x v="16"/>
    <s v="Thieu"/>
  </r>
  <r>
    <x v="283"/>
    <x v="16"/>
    <s v="Thieu"/>
  </r>
  <r>
    <x v="283"/>
    <x v="16"/>
    <s v="Thieu"/>
  </r>
  <r>
    <x v="369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84"/>
    <x v="16"/>
    <s v="Thieu"/>
  </r>
  <r>
    <x v="368"/>
    <x v="16"/>
    <s v="Thieu"/>
  </r>
  <r>
    <x v="384"/>
    <x v="16"/>
    <s v="Thieu"/>
  </r>
  <r>
    <x v="367"/>
    <x v="16"/>
    <s v="Thieu"/>
  </r>
  <r>
    <x v="368"/>
    <x v="16"/>
    <s v="Thieu"/>
  </r>
  <r>
    <x v="392"/>
    <x v="16"/>
    <s v="Thieu"/>
  </r>
  <r>
    <x v="385"/>
    <x v="16"/>
    <s v="Thieu"/>
  </r>
  <r>
    <x v="368"/>
    <x v="16"/>
    <s v="Thieu"/>
  </r>
  <r>
    <x v="368"/>
    <x v="16"/>
    <s v="Thieu"/>
  </r>
  <r>
    <x v="386"/>
    <x v="16"/>
    <s v="Thieu"/>
  </r>
  <r>
    <x v="368"/>
    <x v="16"/>
    <s v="Thieu"/>
  </r>
  <r>
    <x v="367"/>
    <x v="16"/>
    <s v="Thieu"/>
  </r>
  <r>
    <x v="380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283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283"/>
    <x v="16"/>
    <s v="Thieu"/>
  </r>
  <r>
    <x v="392"/>
    <x v="16"/>
    <s v="Thieu"/>
  </r>
  <r>
    <x v="367"/>
    <x v="16"/>
    <s v="Thieu"/>
  </r>
  <r>
    <x v="389"/>
    <x v="16"/>
    <s v="Thieu"/>
  </r>
  <r>
    <x v="367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78"/>
    <x v="16"/>
    <s v="Thieu"/>
  </r>
  <r>
    <x v="380"/>
    <x v="16"/>
    <s v="Thieu"/>
  </r>
  <r>
    <x v="392"/>
    <x v="16"/>
    <s v="Thieu"/>
  </r>
  <r>
    <x v="37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67"/>
    <x v="16"/>
    <s v="Thieu"/>
  </r>
  <r>
    <x v="283"/>
    <x v="16"/>
    <s v="Thieu"/>
  </r>
  <r>
    <x v="367"/>
    <x v="16"/>
    <s v="Thieu"/>
  </r>
  <r>
    <x v="389"/>
    <x v="16"/>
    <s v="Thieu"/>
  </r>
  <r>
    <x v="367"/>
    <x v="16"/>
    <s v="Thieu"/>
  </r>
  <r>
    <x v="368"/>
    <x v="16"/>
    <s v="Thieu"/>
  </r>
  <r>
    <x v="384"/>
    <x v="16"/>
    <s v="Thieu"/>
  </r>
  <r>
    <x v="37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283"/>
    <x v="16"/>
    <s v="Thieu"/>
  </r>
  <r>
    <x v="378"/>
    <x v="16"/>
    <s v="Thieu"/>
  </r>
  <r>
    <x v="283"/>
    <x v="16"/>
    <s v="Thieu"/>
  </r>
  <r>
    <x v="368"/>
    <x v="16"/>
    <s v="Thieu"/>
  </r>
  <r>
    <x v="283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89"/>
    <x v="16"/>
    <s v="Thieu"/>
  </r>
  <r>
    <x v="283"/>
    <x v="16"/>
    <s v="Thieu"/>
  </r>
  <r>
    <x v="368"/>
    <x v="16"/>
    <s v="Thieu"/>
  </r>
  <r>
    <x v="283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283"/>
    <x v="16"/>
    <s v="Thieu"/>
  </r>
  <r>
    <x v="374"/>
    <x v="16"/>
    <s v="Thieu"/>
  </r>
  <r>
    <x v="367"/>
    <x v="16"/>
    <s v="Thieu"/>
  </r>
  <r>
    <x v="368"/>
    <x v="16"/>
    <s v="Thieu"/>
  </r>
  <r>
    <x v="258"/>
    <x v="16"/>
    <s v="Thieu"/>
  </r>
  <r>
    <x v="367"/>
    <x v="16"/>
    <s v="Thieu"/>
  </r>
  <r>
    <x v="378"/>
    <x v="16"/>
    <s v="Thieu"/>
  </r>
  <r>
    <x v="368"/>
    <x v="16"/>
    <s v="Thieu"/>
  </r>
  <r>
    <x v="368"/>
    <x v="16"/>
    <s v="Thieu"/>
  </r>
  <r>
    <x v="373"/>
    <x v="16"/>
    <s v="Thieu"/>
  </r>
  <r>
    <x v="283"/>
    <x v="16"/>
    <s v="Thieu"/>
  </r>
  <r>
    <x v="368"/>
    <x v="16"/>
    <s v="Thieu"/>
  </r>
  <r>
    <x v="378"/>
    <x v="16"/>
    <s v="Thieu"/>
  </r>
  <r>
    <x v="385"/>
    <x v="16"/>
    <s v="Thieu"/>
  </r>
  <r>
    <x v="367"/>
    <x v="16"/>
    <s v="Thieu"/>
  </r>
  <r>
    <x v="378"/>
    <x v="16"/>
    <s v="Thieu"/>
  </r>
  <r>
    <x v="368"/>
    <x v="16"/>
    <s v="Thieu"/>
  </r>
  <r>
    <x v="387"/>
    <x v="16"/>
    <s v="Thieu"/>
  </r>
  <r>
    <x v="38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8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78"/>
    <x v="16"/>
    <s v="Thieu"/>
  </r>
  <r>
    <x v="378"/>
    <x v="16"/>
    <s v="Thieu"/>
  </r>
  <r>
    <x v="381"/>
    <x v="16"/>
    <s v="Thieu"/>
  </r>
  <r>
    <x v="383"/>
    <x v="16"/>
    <s v="Thieu"/>
  </r>
  <r>
    <x v="367"/>
    <x v="16"/>
    <s v="Thieu"/>
  </r>
  <r>
    <x v="283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73"/>
    <x v="16"/>
    <s v="Thieu"/>
  </r>
  <r>
    <x v="368"/>
    <x v="16"/>
    <s v="Thieu"/>
  </r>
  <r>
    <x v="368"/>
    <x v="16"/>
    <s v="Thieu"/>
  </r>
  <r>
    <x v="367"/>
    <x v="16"/>
    <s v="Thieu"/>
  </r>
  <r>
    <x v="382"/>
    <x v="16"/>
    <s v="Thieu"/>
  </r>
  <r>
    <x v="367"/>
    <x v="16"/>
    <s v="Thieu"/>
  </r>
  <r>
    <x v="380"/>
    <x v="16"/>
    <s v="Thieu"/>
  </r>
  <r>
    <x v="368"/>
    <x v="16"/>
    <s v="Thieu"/>
  </r>
  <r>
    <x v="283"/>
    <x v="16"/>
    <s v="Thieu"/>
  </r>
  <r>
    <x v="368"/>
    <x v="16"/>
    <s v="Thieu"/>
  </r>
  <r>
    <x v="386"/>
    <x v="16"/>
    <s v="Thieu"/>
  </r>
  <r>
    <x v="387"/>
    <x v="16"/>
    <s v="Thieu"/>
  </r>
  <r>
    <x v="369"/>
    <x v="16"/>
    <s v="Thieu"/>
  </r>
  <r>
    <x v="376"/>
    <x v="16"/>
    <s v="Thieu"/>
  </r>
  <r>
    <x v="368"/>
    <x v="16"/>
    <s v="Thieu"/>
  </r>
  <r>
    <x v="385"/>
    <x v="16"/>
    <s v="Thieu"/>
  </r>
  <r>
    <x v="367"/>
    <x v="16"/>
    <s v="Thieu"/>
  </r>
  <r>
    <x v="368"/>
    <x v="16"/>
    <s v="Thieu"/>
  </r>
  <r>
    <x v="382"/>
    <x v="16"/>
    <s v="Thieu"/>
  </r>
  <r>
    <x v="369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87"/>
    <x v="16"/>
    <s v="Thieu"/>
  </r>
  <r>
    <x v="385"/>
    <x v="16"/>
    <s v="Thieu"/>
  </r>
  <r>
    <x v="368"/>
    <x v="16"/>
    <s v="Thieu"/>
  </r>
  <r>
    <x v="368"/>
    <x v="16"/>
    <s v="Thieu"/>
  </r>
  <r>
    <x v="367"/>
    <x v="16"/>
    <s v="Thieu"/>
  </r>
  <r>
    <x v="387"/>
    <x v="16"/>
    <s v="Thieu"/>
  </r>
  <r>
    <x v="368"/>
    <x v="16"/>
    <s v="Thieu"/>
  </r>
  <r>
    <x v="380"/>
    <x v="16"/>
    <s v="Thieu"/>
  </r>
  <r>
    <x v="369"/>
    <x v="16"/>
    <s v="Thieu"/>
  </r>
  <r>
    <x v="387"/>
    <x v="16"/>
    <s v="Thieu"/>
  </r>
  <r>
    <x v="279"/>
    <x v="16"/>
    <s v="Thieu"/>
  </r>
  <r>
    <x v="38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67"/>
    <x v="16"/>
    <s v="Thieu"/>
  </r>
  <r>
    <x v="374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92"/>
    <x v="16"/>
    <s v="Thieu"/>
  </r>
  <r>
    <x v="373"/>
    <x v="16"/>
    <s v="Thieu"/>
  </r>
  <r>
    <x v="368"/>
    <x v="16"/>
    <s v="Thieu"/>
  </r>
  <r>
    <x v="368"/>
    <x v="16"/>
    <s v="Thieu"/>
  </r>
  <r>
    <x v="387"/>
    <x v="16"/>
    <s v="Thieu"/>
  </r>
  <r>
    <x v="283"/>
    <x v="16"/>
    <s v="Thieu"/>
  </r>
  <r>
    <x v="373"/>
    <x v="16"/>
    <s v="Thieu"/>
  </r>
  <r>
    <x v="378"/>
    <x v="16"/>
    <s v="Thieu"/>
  </r>
  <r>
    <x v="38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81"/>
    <x v="16"/>
    <s v="Thieu"/>
  </r>
  <r>
    <x v="369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77"/>
    <x v="16"/>
    <s v="Thieu"/>
  </r>
  <r>
    <x v="387"/>
    <x v="16"/>
    <s v="Thieu"/>
  </r>
  <r>
    <x v="368"/>
    <x v="16"/>
    <s v="Thieu"/>
  </r>
  <r>
    <x v="371"/>
    <x v="16"/>
    <s v="Thieu"/>
  </r>
  <r>
    <x v="368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279"/>
    <x v="16"/>
    <s v="Thieu"/>
  </r>
  <r>
    <x v="387"/>
    <x v="16"/>
    <s v="Thieu"/>
  </r>
  <r>
    <x v="368"/>
    <x v="16"/>
    <s v="Thieu"/>
  </r>
  <r>
    <x v="368"/>
    <x v="16"/>
    <s v="Thieu"/>
  </r>
  <r>
    <x v="381"/>
    <x v="16"/>
    <s v="Thieu"/>
  </r>
  <r>
    <x v="376"/>
    <x v="16"/>
    <s v="Thieu"/>
  </r>
  <r>
    <x v="368"/>
    <x v="16"/>
    <s v="Thieu"/>
  </r>
  <r>
    <x v="373"/>
    <x v="16"/>
    <s v="Thieu"/>
  </r>
  <r>
    <x v="367"/>
    <x v="16"/>
    <s v="Thieu"/>
  </r>
  <r>
    <x v="381"/>
    <x v="16"/>
    <s v="Thieu"/>
  </r>
  <r>
    <x v="369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9"/>
    <x v="16"/>
    <s v="Thieu"/>
  </r>
  <r>
    <x v="368"/>
    <x v="16"/>
    <s v="Thieu"/>
  </r>
  <r>
    <x v="376"/>
    <x v="16"/>
    <s v="Thieu"/>
  </r>
  <r>
    <x v="36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8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70"/>
    <x v="16"/>
    <s v="Thieu"/>
  </r>
  <r>
    <x v="378"/>
    <x v="16"/>
    <s v="Thieu"/>
  </r>
  <r>
    <x v="368"/>
    <x v="16"/>
    <s v="Thieu"/>
  </r>
  <r>
    <x v="283"/>
    <x v="16"/>
    <s v="Thieu"/>
  </r>
  <r>
    <x v="384"/>
    <x v="16"/>
    <s v="Thieu"/>
  </r>
  <r>
    <x v="283"/>
    <x v="16"/>
    <s v="Thieu"/>
  </r>
  <r>
    <x v="369"/>
    <x v="16"/>
    <s v="Thieu"/>
  </r>
  <r>
    <x v="378"/>
    <x v="16"/>
    <s v="Thieu"/>
  </r>
  <r>
    <x v="373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92"/>
    <x v="16"/>
    <s v="Thieu"/>
  </r>
  <r>
    <x v="368"/>
    <x v="16"/>
    <s v="Thieu"/>
  </r>
  <r>
    <x v="367"/>
    <x v="16"/>
    <s v="Thieu"/>
  </r>
  <r>
    <x v="184"/>
    <x v="16"/>
    <s v="Thieu"/>
  </r>
  <r>
    <x v="367"/>
    <x v="16"/>
    <s v="Thieu"/>
  </r>
  <r>
    <x v="368"/>
    <x v="16"/>
    <s v="Thieu"/>
  </r>
  <r>
    <x v="384"/>
    <x v="16"/>
    <s v="Thieu"/>
  </r>
  <r>
    <x v="368"/>
    <x v="16"/>
    <s v="Thieu"/>
  </r>
  <r>
    <x v="368"/>
    <x v="16"/>
    <s v="Thieu"/>
  </r>
  <r>
    <x v="378"/>
    <x v="16"/>
    <s v="Thieu"/>
  </r>
  <r>
    <x v="37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84"/>
    <x v="16"/>
    <s v="Thieu"/>
  </r>
  <r>
    <x v="367"/>
    <x v="16"/>
    <s v="Thieu"/>
  </r>
  <r>
    <x v="283"/>
    <x v="16"/>
    <s v="Thieu"/>
  </r>
  <r>
    <x v="368"/>
    <x v="16"/>
    <s v="Thieu"/>
  </r>
  <r>
    <x v="388"/>
    <x v="16"/>
    <s v="Thieu"/>
  </r>
  <r>
    <x v="367"/>
    <x v="16"/>
    <s v="Thieu"/>
  </r>
  <r>
    <x v="367"/>
    <x v="16"/>
    <s v="Thieu"/>
  </r>
  <r>
    <x v="283"/>
    <x v="16"/>
    <s v="Thieu"/>
  </r>
  <r>
    <x v="283"/>
    <x v="16"/>
    <s v="Thieu"/>
  </r>
  <r>
    <x v="368"/>
    <x v="16"/>
    <s v="Thieu"/>
  </r>
  <r>
    <x v="381"/>
    <x v="16"/>
    <s v="Thieu"/>
  </r>
  <r>
    <x v="370"/>
    <x v="16"/>
    <s v="Thieu"/>
  </r>
  <r>
    <x v="381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184"/>
    <x v="16"/>
    <s v="Thieu"/>
  </r>
  <r>
    <x v="367"/>
    <x v="16"/>
    <s v="Thieu"/>
  </r>
  <r>
    <x v="368"/>
    <x v="16"/>
    <s v="Thieu"/>
  </r>
  <r>
    <x v="283"/>
    <x v="16"/>
    <s v="Thieu"/>
  </r>
  <r>
    <x v="378"/>
    <x v="16"/>
    <s v="Thieu"/>
  </r>
  <r>
    <x v="283"/>
    <x v="16"/>
    <s v="Thieu"/>
  </r>
  <r>
    <x v="367"/>
    <x v="16"/>
    <s v="Thieu"/>
  </r>
  <r>
    <x v="283"/>
    <x v="16"/>
    <s v="Thieu"/>
  </r>
  <r>
    <x v="283"/>
    <x v="16"/>
    <s v="Thieu"/>
  </r>
  <r>
    <x v="279"/>
    <x v="16"/>
    <s v="Thieu"/>
  </r>
  <r>
    <x v="367"/>
    <x v="16"/>
    <s v="Thieu"/>
  </r>
  <r>
    <x v="367"/>
    <x v="16"/>
    <s v="Thieu"/>
  </r>
  <r>
    <x v="367"/>
    <x v="16"/>
    <s v="Thieu"/>
  </r>
  <r>
    <x v="387"/>
    <x v="16"/>
    <s v="Thieu"/>
  </r>
  <r>
    <x v="283"/>
    <x v="16"/>
    <s v="Thieu"/>
  </r>
  <r>
    <x v="283"/>
    <x v="16"/>
    <s v="Thieu"/>
  </r>
  <r>
    <x v="378"/>
    <x v="16"/>
    <s v="Thieu"/>
  </r>
  <r>
    <x v="368"/>
    <x v="16"/>
    <s v="Thieu"/>
  </r>
  <r>
    <x v="283"/>
    <x v="16"/>
    <s v="Thieu"/>
  </r>
  <r>
    <x v="367"/>
    <x v="16"/>
    <s v="Thieu"/>
  </r>
  <r>
    <x v="368"/>
    <x v="16"/>
    <s v="Thieu"/>
  </r>
  <r>
    <x v="283"/>
    <x v="16"/>
    <s v="Thieu"/>
  </r>
  <r>
    <x v="384"/>
    <x v="16"/>
    <s v="Thieu"/>
  </r>
  <r>
    <x v="372"/>
    <x v="16"/>
    <s v="Thieu"/>
  </r>
  <r>
    <x v="368"/>
    <x v="16"/>
    <s v="Thieu"/>
  </r>
  <r>
    <x v="381"/>
    <x v="16"/>
    <s v="Thieu"/>
  </r>
  <r>
    <x v="381"/>
    <x v="16"/>
    <s v="Thieu"/>
  </r>
  <r>
    <x v="367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80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87"/>
    <x v="16"/>
    <s v="Thieu"/>
  </r>
  <r>
    <x v="368"/>
    <x v="16"/>
    <s v="Thieu"/>
  </r>
  <r>
    <x v="392"/>
    <x v="16"/>
    <s v="Thieu"/>
  </r>
  <r>
    <x v="283"/>
    <x v="16"/>
    <s v="Thieu"/>
  </r>
  <r>
    <x v="368"/>
    <x v="16"/>
    <s v="Thieu"/>
  </r>
  <r>
    <x v="379"/>
    <x v="16"/>
    <s v="Thieu"/>
  </r>
  <r>
    <x v="379"/>
    <x v="16"/>
    <s v="Thieu"/>
  </r>
  <r>
    <x v="368"/>
    <x v="16"/>
    <s v="Thieu"/>
  </r>
  <r>
    <x v="373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87"/>
    <x v="16"/>
    <s v="Thieu"/>
  </r>
  <r>
    <x v="382"/>
    <x v="16"/>
    <s v="Thieu"/>
  </r>
  <r>
    <x v="368"/>
    <x v="16"/>
    <s v="Thieu"/>
  </r>
  <r>
    <x v="368"/>
    <x v="16"/>
    <s v="Thieu"/>
  </r>
  <r>
    <x v="184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7"/>
    <x v="16"/>
    <s v="Thieu"/>
  </r>
  <r>
    <x v="368"/>
    <x v="16"/>
    <s v="Thieu"/>
  </r>
  <r>
    <x v="376"/>
    <x v="16"/>
    <s v="Thieu"/>
  </r>
  <r>
    <x v="283"/>
    <x v="16"/>
    <s v="Thieu"/>
  </r>
  <r>
    <x v="378"/>
    <x v="16"/>
    <s v="Thieu"/>
  </r>
  <r>
    <x v="368"/>
    <x v="16"/>
    <s v="Thieu"/>
  </r>
  <r>
    <x v="373"/>
    <x v="16"/>
    <s v="Thieu"/>
  </r>
  <r>
    <x v="368"/>
    <x v="16"/>
    <s v="Thieu"/>
  </r>
  <r>
    <x v="367"/>
    <x v="16"/>
    <s v="Thieu"/>
  </r>
  <r>
    <x v="381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0"/>
    <x v="16"/>
    <s v="Thieu"/>
  </r>
  <r>
    <x v="368"/>
    <x v="16"/>
    <s v="Thieu"/>
  </r>
  <r>
    <x v="367"/>
    <x v="16"/>
    <s v="Thieu"/>
  </r>
  <r>
    <x v="367"/>
    <x v="16"/>
    <s v="Thieu"/>
  </r>
  <r>
    <x v="378"/>
    <x v="16"/>
    <s v="Thieu"/>
  </r>
  <r>
    <x v="389"/>
    <x v="16"/>
    <s v="Thieu"/>
  </r>
  <r>
    <x v="385"/>
    <x v="16"/>
    <s v="Thieu"/>
  </r>
  <r>
    <x v="386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8"/>
    <x v="16"/>
    <s v="Thieu"/>
  </r>
  <r>
    <x v="368"/>
    <x v="16"/>
    <s v="Thieu"/>
  </r>
  <r>
    <x v="375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7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283"/>
    <x v="16"/>
    <s v="Thieu"/>
  </r>
  <r>
    <x v="368"/>
    <x v="16"/>
    <s v="Thieu"/>
  </r>
  <r>
    <x v="381"/>
    <x v="16"/>
    <s v="Thieu"/>
  </r>
  <r>
    <x v="376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283"/>
    <x v="16"/>
    <s v="Thieu"/>
  </r>
  <r>
    <x v="381"/>
    <x v="16"/>
    <s v="Thieu"/>
  </r>
  <r>
    <x v="283"/>
    <x v="16"/>
    <s v="Thieu"/>
  </r>
  <r>
    <x v="387"/>
    <x v="16"/>
    <s v="Thieu"/>
  </r>
  <r>
    <x v="368"/>
    <x v="16"/>
    <s v="Thieu"/>
  </r>
  <r>
    <x v="38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81"/>
    <x v="16"/>
    <s v="Thieu"/>
  </r>
  <r>
    <x v="283"/>
    <x v="16"/>
    <s v="Thieu"/>
  </r>
  <r>
    <x v="381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7"/>
    <x v="16"/>
    <s v="Thieu"/>
  </r>
  <r>
    <x v="368"/>
    <x v="16"/>
    <s v="Thieu"/>
  </r>
  <r>
    <x v="146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74"/>
    <x v="16"/>
    <s v="Thieu"/>
  </r>
  <r>
    <x v="381"/>
    <x v="16"/>
    <s v="Thieu"/>
  </r>
  <r>
    <x v="368"/>
    <x v="16"/>
    <s v="Thieu"/>
  </r>
  <r>
    <x v="371"/>
    <x v="16"/>
    <s v="Thieu"/>
  </r>
  <r>
    <x v="368"/>
    <x v="16"/>
    <s v="Thieu"/>
  </r>
  <r>
    <x v="368"/>
    <x v="16"/>
    <s v="Thieu"/>
  </r>
  <r>
    <x v="373"/>
    <x v="16"/>
    <s v="Thieu"/>
  </r>
  <r>
    <x v="381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73"/>
    <x v="16"/>
    <s v="Thieu"/>
  </r>
  <r>
    <x v="367"/>
    <x v="16"/>
    <s v="Thieu"/>
  </r>
  <r>
    <x v="368"/>
    <x v="16"/>
    <s v="Thieu"/>
  </r>
  <r>
    <x v="368"/>
    <x v="16"/>
    <s v="Thieu"/>
  </r>
  <r>
    <x v="25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78"/>
    <x v="16"/>
    <s v="Thieu"/>
  </r>
  <r>
    <x v="368"/>
    <x v="16"/>
    <s v="Thieu"/>
  </r>
  <r>
    <x v="368"/>
    <x v="16"/>
    <s v="Thieu"/>
  </r>
  <r>
    <x v="391"/>
    <x v="16"/>
    <s v="Thieu"/>
  </r>
  <r>
    <x v="381"/>
    <x v="16"/>
    <s v="Thieu"/>
  </r>
  <r>
    <x v="378"/>
    <x v="16"/>
    <s v="Thieu"/>
  </r>
  <r>
    <x v="367"/>
    <x v="16"/>
    <s v="Thieu"/>
  </r>
  <r>
    <x v="378"/>
    <x v="16"/>
    <s v="Thieu"/>
  </r>
  <r>
    <x v="367"/>
    <x v="16"/>
    <s v="Thieu"/>
  </r>
  <r>
    <x v="368"/>
    <x v="16"/>
    <s v="Thieu"/>
  </r>
  <r>
    <x v="367"/>
    <x v="16"/>
    <s v="Thieu"/>
  </r>
  <r>
    <x v="378"/>
    <x v="16"/>
    <s v="Thieu"/>
  </r>
  <r>
    <x v="283"/>
    <x v="16"/>
    <s v="Thieu"/>
  </r>
  <r>
    <x v="378"/>
    <x v="16"/>
    <s v="Thieu"/>
  </r>
  <r>
    <x v="390"/>
    <x v="16"/>
    <s v="Thieu"/>
  </r>
  <r>
    <x v="368"/>
    <x v="16"/>
    <s v="Thieu"/>
  </r>
  <r>
    <x v="370"/>
    <x v="16"/>
    <s v="Thieu"/>
  </r>
  <r>
    <x v="368"/>
    <x v="16"/>
    <s v="Thieu"/>
  </r>
  <r>
    <x v="378"/>
    <x v="16"/>
    <s v="Thieu"/>
  </r>
  <r>
    <x v="392"/>
    <x v="16"/>
    <s v="Thieu"/>
  </r>
  <r>
    <x v="368"/>
    <x v="16"/>
    <s v="Thieu"/>
  </r>
  <r>
    <x v="377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1"/>
    <x v="16"/>
    <s v="Thieu"/>
  </r>
  <r>
    <x v="368"/>
    <x v="16"/>
    <s v="Thieu"/>
  </r>
  <r>
    <x v="387"/>
    <x v="16"/>
    <s v="Thieu"/>
  </r>
  <r>
    <x v="379"/>
    <x v="16"/>
    <s v="Thieu"/>
  </r>
  <r>
    <x v="379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5"/>
    <x v="16"/>
    <s v="Thieu"/>
  </r>
  <r>
    <x v="368"/>
    <x v="16"/>
    <s v="Thieu"/>
  </r>
  <r>
    <x v="368"/>
    <x v="16"/>
    <s v="Thieu"/>
  </r>
  <r>
    <x v="378"/>
    <x v="16"/>
    <s v="Thieu"/>
  </r>
  <r>
    <x v="373"/>
    <x v="16"/>
    <s v="Thieu"/>
  </r>
  <r>
    <x v="367"/>
    <x v="16"/>
    <s v="Thieu"/>
  </r>
  <r>
    <x v="368"/>
    <x v="16"/>
    <s v="Thieu"/>
  </r>
  <r>
    <x v="381"/>
    <x v="16"/>
    <s v="Thieu"/>
  </r>
  <r>
    <x v="381"/>
    <x v="16"/>
    <s v="Thieu"/>
  </r>
  <r>
    <x v="37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9"/>
    <x v="16"/>
    <s v="Thieu"/>
  </r>
  <r>
    <x v="375"/>
    <x v="16"/>
    <s v="Thieu"/>
  </r>
  <r>
    <x v="370"/>
    <x v="16"/>
    <s v="Thieu"/>
  </r>
  <r>
    <x v="370"/>
    <x v="16"/>
    <s v="Thieu"/>
  </r>
  <r>
    <x v="368"/>
    <x v="16"/>
    <s v="Thieu"/>
  </r>
  <r>
    <x v="375"/>
    <x v="16"/>
    <s v="Thieu"/>
  </r>
  <r>
    <x v="375"/>
    <x v="16"/>
    <s v="Thieu"/>
  </r>
  <r>
    <x v="370"/>
    <x v="16"/>
    <s v="Thieu"/>
  </r>
  <r>
    <x v="375"/>
    <x v="16"/>
    <s v="Thieu"/>
  </r>
  <r>
    <x v="373"/>
    <x v="16"/>
    <s v="Thieu"/>
  </r>
  <r>
    <x v="379"/>
    <x v="16"/>
    <s v="Thieu"/>
  </r>
  <r>
    <x v="381"/>
    <x v="16"/>
    <s v="Thieu"/>
  </r>
  <r>
    <x v="367"/>
    <x v="16"/>
    <s v="Thieu"/>
  </r>
  <r>
    <x v="370"/>
    <x v="16"/>
    <s v="Thieu"/>
  </r>
  <r>
    <x v="283"/>
    <x v="16"/>
    <s v="Thieu"/>
  </r>
  <r>
    <x v="378"/>
    <x v="16"/>
    <s v="Thieu"/>
  </r>
  <r>
    <x v="386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70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6"/>
    <x v="16"/>
    <s v="Thieu"/>
  </r>
  <r>
    <x v="368"/>
    <x v="16"/>
    <s v="Thieu"/>
  </r>
  <r>
    <x v="370"/>
    <x v="16"/>
    <s v="Thieu"/>
  </r>
  <r>
    <x v="370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7"/>
    <x v="16"/>
    <s v="Thieu"/>
  </r>
  <r>
    <x v="377"/>
    <x v="16"/>
    <s v="Thieu"/>
  </r>
  <r>
    <x v="368"/>
    <x v="16"/>
    <s v="Thieu"/>
  </r>
  <r>
    <x v="388"/>
    <x v="16"/>
    <s v="Thieu"/>
  </r>
  <r>
    <x v="367"/>
    <x v="16"/>
    <s v="Thieu"/>
  </r>
  <r>
    <x v="368"/>
    <x v="16"/>
    <s v="Thieu"/>
  </r>
  <r>
    <x v="368"/>
    <x v="16"/>
    <s v="Thieu"/>
  </r>
  <r>
    <x v="370"/>
    <x v="16"/>
    <s v="Thieu"/>
  </r>
  <r>
    <x v="377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373"/>
    <x v="16"/>
    <s v="Thieu"/>
  </r>
  <r>
    <x v="386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7"/>
    <x v="16"/>
    <s v="Thieu"/>
  </r>
  <r>
    <x v="381"/>
    <x v="16"/>
    <s v="Thieu"/>
  </r>
  <r>
    <x v="368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283"/>
    <x v="16"/>
    <s v="Thieu"/>
  </r>
  <r>
    <x v="368"/>
    <x v="16"/>
    <s v="Thieu"/>
  </r>
  <r>
    <x v="279"/>
    <x v="16"/>
    <s v="Thieu"/>
  </r>
  <r>
    <x v="382"/>
    <x v="16"/>
    <s v="Thieu"/>
  </r>
  <r>
    <x v="368"/>
    <x v="16"/>
    <s v="Thieu"/>
  </r>
  <r>
    <x v="380"/>
    <x v="16"/>
    <s v="Thieu"/>
  </r>
  <r>
    <x v="373"/>
    <x v="16"/>
    <s v="Thieu"/>
  </r>
  <r>
    <x v="373"/>
    <x v="16"/>
    <s v="Thieu"/>
  </r>
  <r>
    <x v="283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283"/>
    <x v="16"/>
    <s v="Thieu"/>
  </r>
  <r>
    <x v="385"/>
    <x v="16"/>
    <s v="Thieu"/>
  </r>
  <r>
    <x v="369"/>
    <x v="16"/>
    <s v="Thieu"/>
  </r>
  <r>
    <x v="369"/>
    <x v="16"/>
    <s v="Thieu"/>
  </r>
  <r>
    <x v="184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68"/>
    <x v="16"/>
    <s v="Thieu"/>
  </r>
  <r>
    <x v="377"/>
    <x v="16"/>
    <s v="Thieu"/>
  </r>
  <r>
    <x v="368"/>
    <x v="16"/>
    <s v="Thieu"/>
  </r>
  <r>
    <x v="392"/>
    <x v="16"/>
    <s v="Thieu"/>
  </r>
  <r>
    <x v="392"/>
    <x v="16"/>
    <s v="Thieu"/>
  </r>
  <r>
    <x v="375"/>
    <x v="16"/>
    <s v="Thieu"/>
  </r>
  <r>
    <x v="383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81"/>
    <x v="16"/>
    <s v="Thieu"/>
  </r>
  <r>
    <x v="38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6"/>
    <x v="16"/>
    <s v="Thieu"/>
  </r>
  <r>
    <x v="368"/>
    <x v="16"/>
    <s v="Thieu"/>
  </r>
  <r>
    <x v="368"/>
    <x v="16"/>
    <s v="Thieu"/>
  </r>
  <r>
    <x v="376"/>
    <x v="16"/>
    <s v="Thieu"/>
  </r>
  <r>
    <x v="378"/>
    <x v="16"/>
    <s v="Thieu"/>
  </r>
  <r>
    <x v="376"/>
    <x v="16"/>
    <s v="Thieu"/>
  </r>
  <r>
    <x v="367"/>
    <x v="16"/>
    <s v="Thieu"/>
  </r>
  <r>
    <x v="387"/>
    <x v="16"/>
    <s v="Thieu"/>
  </r>
  <r>
    <x v="368"/>
    <x v="16"/>
    <s v="Thieu"/>
  </r>
  <r>
    <x v="385"/>
    <x v="16"/>
    <s v="Thieu"/>
  </r>
  <r>
    <x v="375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79"/>
    <x v="16"/>
    <s v="Thieu"/>
  </r>
  <r>
    <x v="368"/>
    <x v="16"/>
    <s v="Thieu"/>
  </r>
  <r>
    <x v="369"/>
    <x v="16"/>
    <s v="Thieu"/>
  </r>
  <r>
    <x v="283"/>
    <x v="16"/>
    <s v="Thieu"/>
  </r>
  <r>
    <x v="387"/>
    <x v="16"/>
    <s v="Thieu"/>
  </r>
  <r>
    <x v="368"/>
    <x v="16"/>
    <s v="Thieu"/>
  </r>
  <r>
    <x v="373"/>
    <x v="16"/>
    <s v="Thieu"/>
  </r>
  <r>
    <x v="369"/>
    <x v="16"/>
    <s v="Thieu"/>
  </r>
  <r>
    <x v="381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283"/>
    <x v="16"/>
    <s v="Thieu"/>
  </r>
  <r>
    <x v="367"/>
    <x v="16"/>
    <s v="Thieu"/>
  </r>
  <r>
    <x v="381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82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1"/>
    <x v="16"/>
    <s v="Thieu"/>
  </r>
  <r>
    <x v="383"/>
    <x v="16"/>
    <s v="Thieu"/>
  </r>
  <r>
    <x v="386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82"/>
    <x v="16"/>
    <s v="Thieu"/>
  </r>
  <r>
    <x v="382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86"/>
    <x v="16"/>
    <s v="Thieu"/>
  </r>
  <r>
    <x v="368"/>
    <x v="16"/>
    <s v="Thieu"/>
  </r>
  <r>
    <x v="382"/>
    <x v="16"/>
    <s v="Thieu"/>
  </r>
  <r>
    <x v="376"/>
    <x v="16"/>
    <s v="Thieu"/>
  </r>
  <r>
    <x v="369"/>
    <x v="16"/>
    <s v="Thieu"/>
  </r>
  <r>
    <x v="386"/>
    <x v="16"/>
    <s v="Thieu"/>
  </r>
  <r>
    <x v="368"/>
    <x v="16"/>
    <s v="Thieu"/>
  </r>
  <r>
    <x v="387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73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84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7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378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3"/>
    <x v="16"/>
    <s v="Thieu"/>
  </r>
  <r>
    <x v="373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77"/>
    <x v="16"/>
    <s v="Thieu"/>
  </r>
  <r>
    <x v="37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75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283"/>
    <x v="16"/>
    <s v="Thieu"/>
  </r>
  <r>
    <x v="381"/>
    <x v="16"/>
    <s v="Thieu"/>
  </r>
  <r>
    <x v="370"/>
    <x v="16"/>
    <s v="Thieu"/>
  </r>
  <r>
    <x v="368"/>
    <x v="16"/>
    <s v="Thieu"/>
  </r>
  <r>
    <x v="279"/>
    <x v="16"/>
    <s v="Thieu"/>
  </r>
  <r>
    <x v="373"/>
    <x v="16"/>
    <s v="Thieu"/>
  </r>
  <r>
    <x v="368"/>
    <x v="16"/>
    <s v="Thieu"/>
  </r>
  <r>
    <x v="368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4"/>
    <x v="16"/>
    <s v="Thieu"/>
  </r>
  <r>
    <x v="378"/>
    <x v="16"/>
    <s v="Thieu"/>
  </r>
  <r>
    <x v="279"/>
    <x v="16"/>
    <s v="Thieu"/>
  </r>
  <r>
    <x v="373"/>
    <x v="16"/>
    <s v="Thieu"/>
  </r>
  <r>
    <x v="368"/>
    <x v="16"/>
    <s v="Thieu"/>
  </r>
  <r>
    <x v="380"/>
    <x v="16"/>
    <s v="Thieu"/>
  </r>
  <r>
    <x v="146"/>
    <x v="16"/>
    <s v="Thieu"/>
  </r>
  <r>
    <x v="377"/>
    <x v="16"/>
    <s v="Thieu"/>
  </r>
  <r>
    <x v="368"/>
    <x v="16"/>
    <s v="Thieu"/>
  </r>
  <r>
    <x v="381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79"/>
    <x v="16"/>
    <s v="Thieu"/>
  </r>
  <r>
    <x v="368"/>
    <x v="16"/>
    <s v="Thieu"/>
  </r>
  <r>
    <x v="382"/>
    <x v="16"/>
    <s v="Thieu"/>
  </r>
  <r>
    <x v="367"/>
    <x v="16"/>
    <s v="Thieu"/>
  </r>
  <r>
    <x v="368"/>
    <x v="16"/>
    <s v="Thieu"/>
  </r>
  <r>
    <x v="379"/>
    <x v="16"/>
    <s v="Thieu"/>
  </r>
  <r>
    <x v="381"/>
    <x v="16"/>
    <s v="Thieu"/>
  </r>
  <r>
    <x v="372"/>
    <x v="16"/>
    <s v="Thieu"/>
  </r>
  <r>
    <x v="372"/>
    <x v="16"/>
    <s v="Thieu"/>
  </r>
  <r>
    <x v="368"/>
    <x v="16"/>
    <s v="Thieu"/>
  </r>
  <r>
    <x v="367"/>
    <x v="16"/>
    <s v="Thieu"/>
  </r>
  <r>
    <x v="370"/>
    <x v="16"/>
    <s v="Thieu"/>
  </r>
  <r>
    <x v="368"/>
    <x v="16"/>
    <s v="Thieu"/>
  </r>
  <r>
    <x v="389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77"/>
    <x v="16"/>
    <s v="Thieu"/>
  </r>
  <r>
    <x v="382"/>
    <x v="16"/>
    <s v="Thieu"/>
  </r>
  <r>
    <x v="368"/>
    <x v="16"/>
    <s v="Thieu"/>
  </r>
  <r>
    <x v="283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80"/>
    <x v="16"/>
    <s v="Thieu"/>
  </r>
  <r>
    <x v="381"/>
    <x v="16"/>
    <s v="Thieu"/>
  </r>
  <r>
    <x v="368"/>
    <x v="16"/>
    <s v="Thieu"/>
  </r>
  <r>
    <x v="367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80"/>
    <x v="16"/>
    <s v="Thieu"/>
  </r>
  <r>
    <x v="368"/>
    <x v="16"/>
    <s v="Thieu"/>
  </r>
  <r>
    <x v="381"/>
    <x v="16"/>
    <s v="Thieu"/>
  </r>
  <r>
    <x v="369"/>
    <x v="16"/>
    <s v="Thieu"/>
  </r>
  <r>
    <x v="368"/>
    <x v="16"/>
    <s v="Thieu"/>
  </r>
  <r>
    <x v="368"/>
    <x v="16"/>
    <s v="Thieu"/>
  </r>
  <r>
    <x v="373"/>
    <x v="16"/>
    <s v="Thieu"/>
  </r>
  <r>
    <x v="368"/>
    <x v="16"/>
    <s v="Thieu"/>
  </r>
  <r>
    <x v="382"/>
    <x v="16"/>
    <s v="Thieu"/>
  </r>
  <r>
    <x v="368"/>
    <x v="16"/>
    <s v="Thieu"/>
  </r>
  <r>
    <x v="367"/>
    <x v="16"/>
    <s v="Thieu"/>
  </r>
  <r>
    <x v="370"/>
    <x v="16"/>
    <s v="Thieu"/>
  </r>
  <r>
    <x v="374"/>
    <x v="16"/>
    <s v="Thieu"/>
  </r>
  <r>
    <x v="369"/>
    <x v="16"/>
    <s v="Thieu"/>
  </r>
  <r>
    <x v="37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87"/>
    <x v="16"/>
    <s v="Thieu"/>
  </r>
  <r>
    <x v="368"/>
    <x v="16"/>
    <s v="Thieu"/>
  </r>
  <r>
    <x v="370"/>
    <x v="16"/>
    <s v="Thieu"/>
  </r>
  <r>
    <x v="368"/>
    <x v="16"/>
    <s v="Thieu"/>
  </r>
  <r>
    <x v="38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86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7"/>
    <x v="16"/>
    <s v="Thieu"/>
  </r>
  <r>
    <x v="369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92"/>
    <x v="16"/>
    <s v="Thieu"/>
  </r>
  <r>
    <x v="368"/>
    <x v="16"/>
    <s v="Thieu"/>
  </r>
  <r>
    <x v="368"/>
    <x v="16"/>
    <s v="Thieu"/>
  </r>
  <r>
    <x v="374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9"/>
    <x v="16"/>
    <s v="Thieu"/>
  </r>
  <r>
    <x v="368"/>
    <x v="16"/>
    <s v="Thieu"/>
  </r>
  <r>
    <x v="283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283"/>
    <x v="16"/>
    <s v="Thieu"/>
  </r>
  <r>
    <x v="367"/>
    <x v="16"/>
    <s v="Thieu"/>
  </r>
  <r>
    <x v="367"/>
    <x v="16"/>
    <s v="Thieu"/>
  </r>
  <r>
    <x v="378"/>
    <x v="16"/>
    <s v="Thieu"/>
  </r>
  <r>
    <x v="368"/>
    <x v="16"/>
    <s v="Thieu"/>
  </r>
  <r>
    <x v="381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82"/>
    <x v="16"/>
    <s v="Thieu"/>
  </r>
  <r>
    <x v="384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71"/>
    <x v="16"/>
    <s v="Thieu"/>
  </r>
  <r>
    <x v="367"/>
    <x v="16"/>
    <s v="Thieu"/>
  </r>
  <r>
    <x v="367"/>
    <x v="16"/>
    <s v="Thieu"/>
  </r>
  <r>
    <x v="368"/>
    <x v="16"/>
    <s v="Thieu"/>
  </r>
  <r>
    <x v="387"/>
    <x v="16"/>
    <s v="Thieu"/>
  </r>
  <r>
    <x v="378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80"/>
    <x v="16"/>
    <s v="Thieu"/>
  </r>
  <r>
    <x v="367"/>
    <x v="16"/>
    <s v="Thieu"/>
  </r>
  <r>
    <x v="387"/>
    <x v="16"/>
    <s v="Thieu"/>
  </r>
  <r>
    <x v="368"/>
    <x v="16"/>
    <s v="Thieu"/>
  </r>
  <r>
    <x v="370"/>
    <x v="16"/>
    <s v="Thieu"/>
  </r>
  <r>
    <x v="38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283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9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92"/>
    <x v="16"/>
    <s v="Thieu"/>
  </r>
  <r>
    <x v="385"/>
    <x v="16"/>
    <s v="Thieu"/>
  </r>
  <r>
    <x v="370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9"/>
    <x v="16"/>
    <s v="Thieu"/>
  </r>
  <r>
    <x v="369"/>
    <x v="16"/>
    <s v="Thieu"/>
  </r>
  <r>
    <x v="368"/>
    <x v="16"/>
    <s v="Thieu"/>
  </r>
  <r>
    <x v="283"/>
    <x v="16"/>
    <s v="Thieu"/>
  </r>
  <r>
    <x v="370"/>
    <x v="16"/>
    <s v="Thieu"/>
  </r>
  <r>
    <x v="367"/>
    <x v="16"/>
    <s v="Thieu"/>
  </r>
  <r>
    <x v="374"/>
    <x v="16"/>
    <s v="Thieu"/>
  </r>
  <r>
    <x v="381"/>
    <x v="16"/>
    <s v="Thieu"/>
  </r>
  <r>
    <x v="386"/>
    <x v="16"/>
    <s v="Thieu"/>
  </r>
  <r>
    <x v="368"/>
    <x v="16"/>
    <s v="Thieu"/>
  </r>
  <r>
    <x v="385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176"/>
    <x v="16"/>
    <s v="Thieu"/>
  </r>
  <r>
    <x v="373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79"/>
    <x v="16"/>
    <s v="Thieu"/>
  </r>
  <r>
    <x v="378"/>
    <x v="16"/>
    <s v="Thieu"/>
  </r>
  <r>
    <x v="368"/>
    <x v="16"/>
    <s v="Thieu"/>
  </r>
  <r>
    <x v="367"/>
    <x v="16"/>
    <s v="Thieu"/>
  </r>
  <r>
    <x v="370"/>
    <x v="16"/>
    <s v="Thieu"/>
  </r>
  <r>
    <x v="368"/>
    <x v="16"/>
    <s v="Thieu"/>
  </r>
  <r>
    <x v="381"/>
    <x v="16"/>
    <s v="Thieu"/>
  </r>
  <r>
    <x v="368"/>
    <x v="16"/>
    <s v="Thieu"/>
  </r>
  <r>
    <x v="367"/>
    <x v="16"/>
    <s v="Thieu"/>
  </r>
  <r>
    <x v="381"/>
    <x v="16"/>
    <s v="Thieu"/>
  </r>
  <r>
    <x v="368"/>
    <x v="16"/>
    <s v="Thieu"/>
  </r>
  <r>
    <x v="367"/>
    <x v="16"/>
    <s v="Thieu"/>
  </r>
  <r>
    <x v="368"/>
    <x v="16"/>
    <s v="Thieu"/>
  </r>
  <r>
    <x v="17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0"/>
    <x v="16"/>
    <s v="Thieu"/>
  </r>
  <r>
    <x v="377"/>
    <x v="16"/>
    <s v="Thieu"/>
  </r>
  <r>
    <x v="387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7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73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7"/>
    <x v="16"/>
    <s v="Thieu"/>
  </r>
  <r>
    <x v="367"/>
    <x v="16"/>
    <s v="Thieu"/>
  </r>
  <r>
    <x v="36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77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73"/>
    <x v="16"/>
    <s v="Thieu"/>
  </r>
  <r>
    <x v="368"/>
    <x v="16"/>
    <s v="Thieu"/>
  </r>
  <r>
    <x v="386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93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283"/>
    <x v="16"/>
    <s v="Thieu"/>
  </r>
  <r>
    <x v="367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78"/>
    <x v="16"/>
    <s v="Thieu"/>
  </r>
  <r>
    <x v="367"/>
    <x v="16"/>
    <s v="Thieu"/>
  </r>
  <r>
    <x v="378"/>
    <x v="16"/>
    <s v="Thieu"/>
  </r>
  <r>
    <x v="368"/>
    <x v="16"/>
    <s v="Thieu"/>
  </r>
  <r>
    <x v="373"/>
    <x v="16"/>
    <s v="Thieu"/>
  </r>
  <r>
    <x v="382"/>
    <x v="16"/>
    <s v="Thieu"/>
  </r>
  <r>
    <x v="384"/>
    <x v="16"/>
    <s v="Thieu"/>
  </r>
  <r>
    <x v="386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8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83"/>
    <x v="16"/>
    <s v="Thieu"/>
  </r>
  <r>
    <x v="283"/>
    <x v="16"/>
    <s v="Thieu"/>
  </r>
  <r>
    <x v="376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184"/>
    <x v="16"/>
    <s v="Thieu"/>
  </r>
  <r>
    <x v="368"/>
    <x v="16"/>
    <s v="Thieu"/>
  </r>
  <r>
    <x v="389"/>
    <x v="16"/>
    <s v="Thieu"/>
  </r>
  <r>
    <x v="368"/>
    <x v="16"/>
    <s v="Thieu"/>
  </r>
  <r>
    <x v="283"/>
    <x v="16"/>
    <s v="Thieu"/>
  </r>
  <r>
    <x v="367"/>
    <x v="16"/>
    <s v="Thieu"/>
  </r>
  <r>
    <x v="370"/>
    <x v="16"/>
    <s v="Thieu"/>
  </r>
  <r>
    <x v="368"/>
    <x v="16"/>
    <s v="Thieu"/>
  </r>
  <r>
    <x v="374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7"/>
    <x v="16"/>
    <s v="Thieu"/>
  </r>
  <r>
    <x v="384"/>
    <x v="16"/>
    <s v="Thieu"/>
  </r>
  <r>
    <x v="370"/>
    <x v="16"/>
    <s v="Thieu"/>
  </r>
  <r>
    <x v="370"/>
    <x v="16"/>
    <s v="Thieu"/>
  </r>
  <r>
    <x v="382"/>
    <x v="16"/>
    <s v="Thieu"/>
  </r>
  <r>
    <x v="368"/>
    <x v="16"/>
    <s v="Thieu"/>
  </r>
  <r>
    <x v="368"/>
    <x v="16"/>
    <s v="Thieu"/>
  </r>
  <r>
    <x v="381"/>
    <x v="16"/>
    <s v="Thieu"/>
  </r>
  <r>
    <x v="283"/>
    <x v="16"/>
    <s v="Thieu"/>
  </r>
  <r>
    <x v="368"/>
    <x v="16"/>
    <s v="Thieu"/>
  </r>
  <r>
    <x v="370"/>
    <x v="16"/>
    <s v="Thieu"/>
  </r>
  <r>
    <x v="283"/>
    <x v="16"/>
    <s v="Thieu"/>
  </r>
  <r>
    <x v="370"/>
    <x v="16"/>
    <s v="Thieu"/>
  </r>
  <r>
    <x v="379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71"/>
    <x v="16"/>
    <s v="Thieu"/>
  </r>
  <r>
    <x v="368"/>
    <x v="16"/>
    <s v="Thieu"/>
  </r>
  <r>
    <x v="377"/>
    <x v="16"/>
    <s v="Thieu"/>
  </r>
  <r>
    <x v="368"/>
    <x v="16"/>
    <s v="Thieu"/>
  </r>
  <r>
    <x v="387"/>
    <x v="16"/>
    <s v="Thieu"/>
  </r>
  <r>
    <x v="368"/>
    <x v="16"/>
    <s v="Thieu"/>
  </r>
  <r>
    <x v="381"/>
    <x v="16"/>
    <s v="Thieu"/>
  </r>
  <r>
    <x v="368"/>
    <x v="16"/>
    <s v="Thieu"/>
  </r>
  <r>
    <x v="381"/>
    <x v="16"/>
    <s v="Thieu"/>
  </r>
  <r>
    <x v="378"/>
    <x v="16"/>
    <s v="Thieu"/>
  </r>
  <r>
    <x v="368"/>
    <x v="16"/>
    <s v="Thieu"/>
  </r>
  <r>
    <x v="368"/>
    <x v="16"/>
    <s v="Thieu"/>
  </r>
  <r>
    <x v="370"/>
    <x v="16"/>
    <s v="Thieu"/>
  </r>
  <r>
    <x v="368"/>
    <x v="16"/>
    <s v="Thieu"/>
  </r>
  <r>
    <x v="378"/>
    <x v="16"/>
    <s v="Thieu"/>
  </r>
  <r>
    <x v="378"/>
    <x v="16"/>
    <s v="Thieu"/>
  </r>
  <r>
    <x v="367"/>
    <x v="16"/>
    <s v="Thieu"/>
  </r>
  <r>
    <x v="381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81"/>
    <x v="16"/>
    <s v="Thieu"/>
  </r>
  <r>
    <x v="283"/>
    <x v="16"/>
    <s v="Thieu"/>
  </r>
  <r>
    <x v="375"/>
    <x v="16"/>
    <s v="Thieu"/>
  </r>
  <r>
    <x v="368"/>
    <x v="16"/>
    <s v="Thieu"/>
  </r>
  <r>
    <x v="378"/>
    <x v="16"/>
    <s v="Thieu"/>
  </r>
  <r>
    <x v="369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1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76"/>
    <x v="16"/>
    <s v="Thieu"/>
  </r>
  <r>
    <x v="368"/>
    <x v="16"/>
    <s v="Thieu"/>
  </r>
  <r>
    <x v="373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72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79"/>
    <x v="16"/>
    <s v="Thieu"/>
  </r>
  <r>
    <x v="368"/>
    <x v="16"/>
    <s v="Thieu"/>
  </r>
  <r>
    <x v="368"/>
    <x v="16"/>
    <s v="Thieu"/>
  </r>
  <r>
    <x v="386"/>
    <x v="16"/>
    <s v="Thieu"/>
  </r>
  <r>
    <x v="368"/>
    <x v="16"/>
    <s v="Thieu"/>
  </r>
  <r>
    <x v="368"/>
    <x v="16"/>
    <s v="Thieu"/>
  </r>
  <r>
    <x v="392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88"/>
    <x v="16"/>
    <s v="Thieu"/>
  </r>
  <r>
    <x v="381"/>
    <x v="16"/>
    <s v="Thieu"/>
  </r>
  <r>
    <x v="367"/>
    <x v="16"/>
    <s v="Thieu"/>
  </r>
  <r>
    <x v="368"/>
    <x v="16"/>
    <s v="Thieu"/>
  </r>
  <r>
    <x v="370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283"/>
    <x v="16"/>
    <s v="Thieu"/>
  </r>
  <r>
    <x v="381"/>
    <x v="16"/>
    <s v="Thieu"/>
  </r>
  <r>
    <x v="368"/>
    <x v="16"/>
    <s v="Thieu"/>
  </r>
  <r>
    <x v="378"/>
    <x v="16"/>
    <s v="Thieu"/>
  </r>
  <r>
    <x v="367"/>
    <x v="16"/>
    <s v="Thieu"/>
  </r>
  <r>
    <x v="368"/>
    <x v="16"/>
    <s v="Thieu"/>
  </r>
  <r>
    <x v="373"/>
    <x v="16"/>
    <s v="Thieu"/>
  </r>
  <r>
    <x v="368"/>
    <x v="16"/>
    <s v="Thieu"/>
  </r>
  <r>
    <x v="369"/>
    <x v="16"/>
    <s v="Thieu"/>
  </r>
  <r>
    <x v="369"/>
    <x v="16"/>
    <s v="Thieu"/>
  </r>
  <r>
    <x v="368"/>
    <x v="16"/>
    <s v="Thieu"/>
  </r>
  <r>
    <x v="369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146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80"/>
    <x v="16"/>
    <s v="Thieu"/>
  </r>
  <r>
    <x v="368"/>
    <x v="16"/>
    <s v="Thieu"/>
  </r>
  <r>
    <x v="37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6"/>
    <x v="16"/>
    <s v="Thieu"/>
  </r>
  <r>
    <x v="37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0"/>
    <x v="16"/>
    <s v="Thieu"/>
  </r>
  <r>
    <x v="368"/>
    <x v="16"/>
    <s v="Thieu"/>
  </r>
  <r>
    <x v="368"/>
    <x v="16"/>
    <s v="Thieu"/>
  </r>
  <r>
    <x v="382"/>
    <x v="16"/>
    <s v="Thieu"/>
  </r>
  <r>
    <x v="367"/>
    <x v="16"/>
    <s v="Thieu"/>
  </r>
  <r>
    <x v="369"/>
    <x v="16"/>
    <s v="Thieu"/>
  </r>
  <r>
    <x v="384"/>
    <x v="16"/>
    <s v="Thieu"/>
  </r>
  <r>
    <x v="283"/>
    <x v="16"/>
    <s v="Thieu"/>
  </r>
  <r>
    <x v="387"/>
    <x v="16"/>
    <s v="Thieu"/>
  </r>
  <r>
    <x v="368"/>
    <x v="16"/>
    <s v="Thieu"/>
  </r>
  <r>
    <x v="258"/>
    <x v="16"/>
    <s v="Thieu"/>
  </r>
  <r>
    <x v="367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4"/>
    <x v="16"/>
    <s v="Thieu"/>
  </r>
  <r>
    <x v="283"/>
    <x v="16"/>
    <s v="Thieu"/>
  </r>
  <r>
    <x v="381"/>
    <x v="16"/>
    <s v="Thieu"/>
  </r>
  <r>
    <x v="371"/>
    <x v="16"/>
    <s v="Thieu"/>
  </r>
  <r>
    <x v="388"/>
    <x v="16"/>
    <s v="Thieu"/>
  </r>
  <r>
    <x v="367"/>
    <x v="16"/>
    <s v="Thieu"/>
  </r>
  <r>
    <x v="283"/>
    <x v="16"/>
    <s v="Thieu"/>
  </r>
  <r>
    <x v="283"/>
    <x v="16"/>
    <s v="Thieu"/>
  </r>
  <r>
    <x v="283"/>
    <x v="16"/>
    <s v="Thieu"/>
  </r>
  <r>
    <x v="378"/>
    <x v="16"/>
    <s v="Thieu"/>
  </r>
  <r>
    <x v="373"/>
    <x v="16"/>
    <s v="Thieu"/>
  </r>
  <r>
    <x v="371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77"/>
    <x v="16"/>
    <s v="Thieu"/>
  </r>
  <r>
    <x v="381"/>
    <x v="16"/>
    <s v="Thieu"/>
  </r>
  <r>
    <x v="367"/>
    <x v="16"/>
    <s v="Thieu"/>
  </r>
  <r>
    <x v="378"/>
    <x v="16"/>
    <s v="Thieu"/>
  </r>
  <r>
    <x v="382"/>
    <x v="16"/>
    <s v="Thieu"/>
  </r>
  <r>
    <x v="374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279"/>
    <x v="16"/>
    <s v="Thieu"/>
  </r>
  <r>
    <x v="368"/>
    <x v="16"/>
    <s v="Thieu"/>
  </r>
  <r>
    <x v="368"/>
    <x v="16"/>
    <s v="Thieu"/>
  </r>
  <r>
    <x v="283"/>
    <x v="16"/>
    <s v="Thieu"/>
  </r>
  <r>
    <x v="375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67"/>
    <x v="16"/>
    <s v="Thieu"/>
  </r>
  <r>
    <x v="385"/>
    <x v="16"/>
    <s v="Thieu"/>
  </r>
  <r>
    <x v="283"/>
    <x v="16"/>
    <s v="Thieu"/>
  </r>
  <r>
    <x v="368"/>
    <x v="16"/>
    <s v="Thieu"/>
  </r>
  <r>
    <x v="378"/>
    <x v="16"/>
    <s v="Thieu"/>
  </r>
  <r>
    <x v="373"/>
    <x v="16"/>
    <s v="Thieu"/>
  </r>
  <r>
    <x v="368"/>
    <x v="16"/>
    <s v="Thieu"/>
  </r>
  <r>
    <x v="376"/>
    <x v="16"/>
    <s v="Thieu"/>
  </r>
  <r>
    <x v="368"/>
    <x v="16"/>
    <s v="Thieu"/>
  </r>
  <r>
    <x v="367"/>
    <x v="16"/>
    <s v="Thieu"/>
  </r>
  <r>
    <x v="367"/>
    <x v="16"/>
    <s v="Thieu"/>
  </r>
  <r>
    <x v="381"/>
    <x v="16"/>
    <s v="Thieu"/>
  </r>
  <r>
    <x v="367"/>
    <x v="16"/>
    <s v="Thieu"/>
  </r>
  <r>
    <x v="381"/>
    <x v="16"/>
    <s v="Thieu"/>
  </r>
  <r>
    <x v="369"/>
    <x v="16"/>
    <s v="Thieu"/>
  </r>
  <r>
    <x v="384"/>
    <x v="16"/>
    <s v="Thieu"/>
  </r>
  <r>
    <x v="378"/>
    <x v="16"/>
    <s v="Thieu"/>
  </r>
  <r>
    <x v="283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80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68"/>
    <x v="16"/>
    <s v="Thieu"/>
  </r>
  <r>
    <x v="368"/>
    <x v="16"/>
    <s v="Thieu"/>
  </r>
  <r>
    <x v="367"/>
    <x v="16"/>
    <s v="Thieu"/>
  </r>
  <r>
    <x v="380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146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67"/>
    <x v="16"/>
    <s v="Thieu"/>
  </r>
  <r>
    <x v="384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85"/>
    <x v="16"/>
    <s v="Thieu"/>
  </r>
  <r>
    <x v="384"/>
    <x v="16"/>
    <s v="Thieu"/>
  </r>
  <r>
    <x v="374"/>
    <x v="16"/>
    <s v="Thieu"/>
  </r>
  <r>
    <x v="367"/>
    <x v="16"/>
    <s v="Thieu"/>
  </r>
  <r>
    <x v="368"/>
    <x v="16"/>
    <s v="Thieu"/>
  </r>
  <r>
    <x v="388"/>
    <x v="16"/>
    <s v="Thieu"/>
  </r>
  <r>
    <x v="381"/>
    <x v="16"/>
    <s v="Thieu"/>
  </r>
  <r>
    <x v="382"/>
    <x v="16"/>
    <s v="Thieu"/>
  </r>
  <r>
    <x v="368"/>
    <x v="16"/>
    <s v="Thieu"/>
  </r>
  <r>
    <x v="368"/>
    <x v="16"/>
    <s v="Thieu"/>
  </r>
  <r>
    <x v="283"/>
    <x v="16"/>
    <s v="Thieu"/>
  </r>
  <r>
    <x v="378"/>
    <x v="16"/>
    <s v="Thieu"/>
  </r>
  <r>
    <x v="381"/>
    <x v="16"/>
    <s v="Thieu"/>
  </r>
  <r>
    <x v="375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69"/>
    <x v="16"/>
    <s v="Thieu"/>
  </r>
  <r>
    <x v="283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87"/>
    <x v="16"/>
    <s v="Thieu"/>
  </r>
  <r>
    <x v="368"/>
    <x v="16"/>
    <s v="Thieu"/>
  </r>
  <r>
    <x v="378"/>
    <x v="16"/>
    <s v="Thieu"/>
  </r>
  <r>
    <x v="283"/>
    <x v="16"/>
    <s v="Thieu"/>
  </r>
  <r>
    <x v="386"/>
    <x v="16"/>
    <s v="Thieu"/>
  </r>
  <r>
    <x v="367"/>
    <x v="16"/>
    <s v="Thieu"/>
  </r>
  <r>
    <x v="368"/>
    <x v="16"/>
    <s v="Thieu"/>
  </r>
  <r>
    <x v="368"/>
    <x v="16"/>
    <s v="Thieu"/>
  </r>
  <r>
    <x v="378"/>
    <x v="16"/>
    <s v="Thieu"/>
  </r>
  <r>
    <x v="377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368"/>
    <x v="16"/>
    <s v="Thieu"/>
  </r>
  <r>
    <x v="386"/>
    <x v="16"/>
    <s v="Thieu"/>
  </r>
  <r>
    <x v="367"/>
    <x v="16"/>
    <s v="Thieu"/>
  </r>
  <r>
    <x v="368"/>
    <x v="16"/>
    <s v="Thieu"/>
  </r>
  <r>
    <x v="368"/>
    <x v="16"/>
    <s v="Thieu"/>
  </r>
  <r>
    <x v="376"/>
    <x v="16"/>
    <s v="Thieu"/>
  </r>
  <r>
    <x v="368"/>
    <x v="16"/>
    <s v="Thieu"/>
  </r>
  <r>
    <x v="370"/>
    <x v="16"/>
    <s v="Thieu"/>
  </r>
  <r>
    <x v="368"/>
    <x v="16"/>
    <s v="Thieu"/>
  </r>
  <r>
    <x v="369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76"/>
    <x v="16"/>
    <s v="Thieu"/>
  </r>
  <r>
    <x v="368"/>
    <x v="16"/>
    <s v="Thieu"/>
  </r>
  <r>
    <x v="283"/>
    <x v="16"/>
    <s v="Thieu"/>
  </r>
  <r>
    <x v="369"/>
    <x v="16"/>
    <s v="Thieu"/>
  </r>
  <r>
    <x v="368"/>
    <x v="16"/>
    <s v="Thieu"/>
  </r>
  <r>
    <x v="368"/>
    <x v="16"/>
    <s v="Thieu"/>
  </r>
  <r>
    <x v="2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92"/>
    <x v="16"/>
    <s v="Thieu"/>
  </r>
  <r>
    <x v="283"/>
    <x v="16"/>
    <s v="Thieu"/>
  </r>
  <r>
    <x v="368"/>
    <x v="16"/>
    <s v="Thieu"/>
  </r>
  <r>
    <x v="368"/>
    <x v="16"/>
    <s v="Thieu"/>
  </r>
  <r>
    <x v="368"/>
    <x v="16"/>
    <s v="Thieu"/>
  </r>
  <r>
    <x v="373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78"/>
    <x v="16"/>
    <s v="Thieu"/>
  </r>
  <r>
    <x v="378"/>
    <x v="16"/>
    <s v="Thieu"/>
  </r>
  <r>
    <x v="370"/>
    <x v="16"/>
    <s v="Thieu"/>
  </r>
  <r>
    <x v="378"/>
    <x v="16"/>
    <s v="Thieu"/>
  </r>
  <r>
    <x v="368"/>
    <x v="16"/>
    <s v="Thieu"/>
  </r>
  <r>
    <x v="368"/>
    <x v="16"/>
    <s v="Thieu"/>
  </r>
  <r>
    <x v="385"/>
    <x v="16"/>
    <s v="Thieu"/>
  </r>
  <r>
    <x v="373"/>
    <x v="16"/>
    <s v="Thieu"/>
  </r>
  <r>
    <x v="367"/>
    <x v="16"/>
    <s v="Thieu"/>
  </r>
  <r>
    <x v="367"/>
    <x v="16"/>
    <s v="Thieu"/>
  </r>
  <r>
    <x v="375"/>
    <x v="16"/>
    <s v="Thieu"/>
  </r>
  <r>
    <x v="379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7"/>
    <x v="16"/>
    <s v="Thieu"/>
  </r>
  <r>
    <x v="381"/>
    <x v="16"/>
    <s v="Thieu"/>
  </r>
  <r>
    <x v="381"/>
    <x v="16"/>
    <s v="Thieu"/>
  </r>
  <r>
    <x v="368"/>
    <x v="16"/>
    <s v="Thieu"/>
  </r>
  <r>
    <x v="376"/>
    <x v="16"/>
    <s v="Thieu"/>
  </r>
  <r>
    <x v="367"/>
    <x v="16"/>
    <s v="Thieu"/>
  </r>
  <r>
    <x v="368"/>
    <x v="16"/>
    <s v="Thieu"/>
  </r>
  <r>
    <x v="369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67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283"/>
    <x v="16"/>
    <s v="Thieu"/>
  </r>
  <r>
    <x v="380"/>
    <x v="16"/>
    <s v="Thieu"/>
  </r>
  <r>
    <x v="368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9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283"/>
    <x v="16"/>
    <s v="Thieu"/>
  </r>
  <r>
    <x v="36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283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9"/>
    <x v="16"/>
    <s v="Thieu"/>
  </r>
  <r>
    <x v="367"/>
    <x v="16"/>
    <s v="Thieu"/>
  </r>
  <r>
    <x v="283"/>
    <x v="16"/>
    <s v="Thieu"/>
  </r>
  <r>
    <x v="381"/>
    <x v="16"/>
    <s v="Thieu"/>
  </r>
  <r>
    <x v="388"/>
    <x v="16"/>
    <s v="Thieu"/>
  </r>
  <r>
    <x v="376"/>
    <x v="16"/>
    <s v="Thieu"/>
  </r>
  <r>
    <x v="368"/>
    <x v="16"/>
    <s v="Thieu"/>
  </r>
  <r>
    <x v="378"/>
    <x v="16"/>
    <s v="Thieu"/>
  </r>
  <r>
    <x v="368"/>
    <x v="16"/>
    <s v="Thieu"/>
  </r>
  <r>
    <x v="283"/>
    <x v="16"/>
    <s v="Thieu"/>
  </r>
  <r>
    <x v="381"/>
    <x v="16"/>
    <s v="Thieu"/>
  </r>
  <r>
    <x v="379"/>
    <x v="16"/>
    <s v="Thieu"/>
  </r>
  <r>
    <x v="367"/>
    <x v="16"/>
    <s v="Thieu"/>
  </r>
  <r>
    <x v="367"/>
    <x v="16"/>
    <s v="Thieu"/>
  </r>
  <r>
    <x v="367"/>
    <x v="16"/>
    <s v="Thieu"/>
  </r>
  <r>
    <x v="367"/>
    <x v="16"/>
    <s v="Thieu"/>
  </r>
  <r>
    <x v="367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70"/>
    <x v="16"/>
    <s v="Thieu"/>
  </r>
  <r>
    <x v="375"/>
    <x v="16"/>
    <s v="Thieu"/>
  </r>
  <r>
    <x v="368"/>
    <x v="16"/>
    <s v="Thieu"/>
  </r>
  <r>
    <x v="387"/>
    <x v="16"/>
    <s v="Thieu"/>
  </r>
  <r>
    <x v="176"/>
    <x v="16"/>
    <s v="Thieu"/>
  </r>
  <r>
    <x v="368"/>
    <x v="16"/>
    <s v="Thieu"/>
  </r>
  <r>
    <x v="382"/>
    <x v="16"/>
    <s v="Thieu"/>
  </r>
  <r>
    <x v="37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7"/>
    <x v="16"/>
    <s v="Thieu"/>
  </r>
  <r>
    <x v="368"/>
    <x v="16"/>
    <s v="Thieu"/>
  </r>
  <r>
    <x v="368"/>
    <x v="16"/>
    <s v="Thieu"/>
  </r>
  <r>
    <x v="372"/>
    <x v="16"/>
    <s v="Thieu"/>
  </r>
  <r>
    <x v="374"/>
    <x v="16"/>
    <s v="Thieu"/>
  </r>
  <r>
    <x v="381"/>
    <x v="16"/>
    <s v="Thieu"/>
  </r>
  <r>
    <x v="369"/>
    <x v="16"/>
    <s v="Thieu"/>
  </r>
  <r>
    <x v="368"/>
    <x v="16"/>
    <s v="Thieu"/>
  </r>
  <r>
    <x v="368"/>
    <x v="16"/>
    <s v="Thieu"/>
  </r>
  <r>
    <x v="387"/>
    <x v="16"/>
    <s v="Thieu"/>
  </r>
  <r>
    <x v="36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85"/>
    <x v="16"/>
    <s v="Thieu"/>
  </r>
  <r>
    <x v="37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70"/>
    <x v="16"/>
    <s v="Thieu"/>
  </r>
  <r>
    <x v="368"/>
    <x v="16"/>
    <s v="Thieu"/>
  </r>
  <r>
    <x v="368"/>
    <x v="16"/>
    <s v="Thieu"/>
  </r>
  <r>
    <x v="386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7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9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1"/>
    <x v="16"/>
    <s v="Thieu"/>
  </r>
  <r>
    <x v="368"/>
    <x v="16"/>
    <s v="Thieu"/>
  </r>
  <r>
    <x v="368"/>
    <x v="16"/>
    <s v="Thieu"/>
  </r>
  <r>
    <x v="382"/>
    <x v="16"/>
    <s v="Thieu"/>
  </r>
  <r>
    <x v="368"/>
    <x v="16"/>
    <s v="Thieu"/>
  </r>
  <r>
    <x v="368"/>
    <x v="16"/>
    <s v="Thieu"/>
  </r>
  <r>
    <x v="369"/>
    <x v="16"/>
    <s v="Thieu"/>
  </r>
  <r>
    <x v="378"/>
    <x v="16"/>
    <s v="Thieu"/>
  </r>
  <r>
    <x v="368"/>
    <x v="16"/>
    <s v="Thieu"/>
  </r>
  <r>
    <x v="379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68"/>
    <x v="16"/>
    <s v="Thieu"/>
  </r>
  <r>
    <x v="377"/>
    <x v="16"/>
    <s v="Thieu"/>
  </r>
  <r>
    <x v="368"/>
    <x v="16"/>
    <s v="Thieu"/>
  </r>
  <r>
    <x v="367"/>
    <x v="16"/>
    <s v="Thieu"/>
  </r>
  <r>
    <x v="367"/>
    <x v="16"/>
    <s v="Thieu"/>
  </r>
  <r>
    <x v="368"/>
    <x v="16"/>
    <s v="Thieu"/>
  </r>
  <r>
    <x v="283"/>
    <x v="16"/>
    <s v="Thieu"/>
  </r>
  <r>
    <x v="368"/>
    <x v="16"/>
    <s v="Thieu"/>
  </r>
  <r>
    <x v="368"/>
    <x v="16"/>
    <s v="Thieu"/>
  </r>
  <r>
    <x v="367"/>
    <x v="16"/>
    <s v="Thieu"/>
  </r>
  <r>
    <x v="370"/>
    <x v="16"/>
    <s v="Thieu"/>
  </r>
  <r>
    <x v="375"/>
    <x v="16"/>
    <s v="Thieu"/>
  </r>
  <r>
    <x v="368"/>
    <x v="16"/>
    <s v="Thieu"/>
  </r>
  <r>
    <x v="370"/>
    <x v="16"/>
    <s v="Thieu"/>
  </r>
  <r>
    <x v="370"/>
    <x v="16"/>
    <s v="Thieu"/>
  </r>
  <r>
    <x v="370"/>
    <x v="16"/>
    <s v="Thieu"/>
  </r>
  <r>
    <x v="370"/>
    <x v="16"/>
    <s v="Thieu"/>
  </r>
  <r>
    <x v="368"/>
    <x v="16"/>
    <s v="Thieu"/>
  </r>
  <r>
    <x v="368"/>
    <x v="16"/>
    <s v="Thieu"/>
  </r>
  <r>
    <x v="384"/>
    <x v="16"/>
    <s v="Thieu"/>
  </r>
  <r>
    <x v="375"/>
    <x v="16"/>
    <s v="Thieu"/>
  </r>
  <r>
    <x v="378"/>
    <x v="16"/>
    <s v="Thieu"/>
  </r>
  <r>
    <x v="368"/>
    <x v="16"/>
    <s v="Thieu"/>
  </r>
  <r>
    <x v="368"/>
    <x v="16"/>
    <s v="Thieu"/>
  </r>
  <r>
    <x v="381"/>
    <x v="16"/>
    <s v="Thieu"/>
  </r>
  <r>
    <x v="367"/>
    <x v="16"/>
    <s v="Thieu"/>
  </r>
  <r>
    <x v="387"/>
    <x v="16"/>
    <s v="Thieu"/>
  </r>
  <r>
    <x v="390"/>
    <x v="16"/>
    <s v="Thieu"/>
  </r>
  <r>
    <x v="368"/>
    <x v="16"/>
    <s v="Thieu"/>
  </r>
  <r>
    <x v="368"/>
    <x v="16"/>
    <s v="Thieu"/>
  </r>
  <r>
    <x v="378"/>
    <x v="16"/>
    <s v="Thieu"/>
  </r>
  <r>
    <x v="373"/>
    <x v="16"/>
    <s v="Thieu"/>
  </r>
  <r>
    <x v="368"/>
    <x v="16"/>
    <s v="Thieu"/>
  </r>
  <r>
    <x v="368"/>
    <x v="16"/>
    <s v="Thieu"/>
  </r>
  <r>
    <x v="368"/>
    <x v="16"/>
    <s v="Thieu"/>
  </r>
  <r>
    <x v="375"/>
    <x v="16"/>
    <s v="Thieu"/>
  </r>
  <r>
    <x v="370"/>
    <x v="16"/>
    <s v="Thieu"/>
  </r>
  <r>
    <x v="370"/>
    <x v="16"/>
    <s v="Thieu"/>
  </r>
  <r>
    <x v="375"/>
    <x v="16"/>
    <s v="Thieu"/>
  </r>
  <r>
    <x v="385"/>
    <x v="16"/>
    <s v="Thieu"/>
  </r>
  <r>
    <x v="283"/>
    <x v="16"/>
    <s v="Thieu"/>
  </r>
  <r>
    <x v="368"/>
    <x v="16"/>
    <s v="Thieu"/>
  </r>
  <r>
    <x v="370"/>
    <x v="16"/>
    <s v="Thieu"/>
  </r>
  <r>
    <x v="368"/>
    <x v="16"/>
    <s v="Thieu"/>
  </r>
  <r>
    <x v="369"/>
    <x v="16"/>
    <s v="Thieu"/>
  </r>
  <r>
    <x v="368"/>
    <x v="16"/>
    <s v="Thieu"/>
  </r>
  <r>
    <x v="394"/>
    <x v="17"/>
    <s v="Thieu"/>
  </r>
  <r>
    <x v="395"/>
    <x v="17"/>
    <s v="Thieu"/>
  </r>
  <r>
    <x v="396"/>
    <x v="17"/>
    <s v="Thieu"/>
  </r>
  <r>
    <x v="397"/>
    <x v="17"/>
    <s v="Thieu"/>
  </r>
  <r>
    <x v="15"/>
    <x v="17"/>
    <s v="Thieu"/>
  </r>
  <r>
    <x v="398"/>
    <x v="17"/>
    <s v="Thieu"/>
  </r>
  <r>
    <x v="395"/>
    <x v="17"/>
    <s v="Thieu"/>
  </r>
  <r>
    <x v="399"/>
    <x v="17"/>
    <s v="Thieu"/>
  </r>
  <r>
    <x v="400"/>
    <x v="17"/>
    <s v="Thieu"/>
  </r>
  <r>
    <x v="395"/>
    <x v="17"/>
    <s v="Thieu"/>
  </r>
  <r>
    <x v="401"/>
    <x v="17"/>
    <s v="Thieu"/>
  </r>
  <r>
    <x v="402"/>
    <x v="17"/>
    <s v="Thieu"/>
  </r>
  <r>
    <x v="398"/>
    <x v="17"/>
    <s v="Thieu"/>
  </r>
  <r>
    <x v="403"/>
    <x v="17"/>
    <s v="Thieu"/>
  </r>
  <r>
    <x v="400"/>
    <x v="17"/>
    <s v="Thieu"/>
  </r>
  <r>
    <x v="401"/>
    <x v="17"/>
    <s v="Thieu"/>
  </r>
  <r>
    <x v="395"/>
    <x v="17"/>
    <s v="Thieu"/>
  </r>
  <r>
    <x v="398"/>
    <x v="17"/>
    <s v="Thieu"/>
  </r>
  <r>
    <x v="15"/>
    <x v="17"/>
    <s v="Thieu"/>
  </r>
  <r>
    <x v="398"/>
    <x v="17"/>
    <s v="Thieu"/>
  </r>
  <r>
    <x v="396"/>
    <x v="17"/>
    <s v="Thieu"/>
  </r>
  <r>
    <x v="395"/>
    <x v="17"/>
    <s v="Thieu"/>
  </r>
  <r>
    <x v="213"/>
    <x v="17"/>
    <s v="Thieu"/>
  </r>
  <r>
    <x v="404"/>
    <x v="17"/>
    <s v="Thieu"/>
  </r>
  <r>
    <x v="15"/>
    <x v="17"/>
    <s v="Thieu"/>
  </r>
  <r>
    <x v="15"/>
    <x v="17"/>
    <s v="Thieu"/>
  </r>
  <r>
    <x v="398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396"/>
    <x v="17"/>
    <s v="Thieu"/>
  </r>
  <r>
    <x v="405"/>
    <x v="17"/>
    <s v="Thieu"/>
  </r>
  <r>
    <x v="15"/>
    <x v="17"/>
    <s v="Thieu"/>
  </r>
  <r>
    <x v="397"/>
    <x v="17"/>
    <s v="Thieu"/>
  </r>
  <r>
    <x v="395"/>
    <x v="17"/>
    <s v="Thieu"/>
  </r>
  <r>
    <x v="13"/>
    <x v="17"/>
    <s v="Thieu"/>
  </r>
  <r>
    <x v="401"/>
    <x v="17"/>
    <s v="Thieu"/>
  </r>
  <r>
    <x v="13"/>
    <x v="17"/>
    <s v="Thieu"/>
  </r>
  <r>
    <x v="400"/>
    <x v="17"/>
    <s v="Thieu"/>
  </r>
  <r>
    <x v="395"/>
    <x v="17"/>
    <s v="Thieu"/>
  </r>
  <r>
    <x v="396"/>
    <x v="17"/>
    <s v="Thieu"/>
  </r>
  <r>
    <x v="398"/>
    <x v="17"/>
    <s v="Thieu"/>
  </r>
  <r>
    <x v="15"/>
    <x v="17"/>
    <s v="Thieu"/>
  </r>
  <r>
    <x v="401"/>
    <x v="17"/>
    <s v="Thieu"/>
  </r>
  <r>
    <x v="403"/>
    <x v="17"/>
    <s v="Thieu"/>
  </r>
  <r>
    <x v="406"/>
    <x v="17"/>
    <s v="Thieu"/>
  </r>
  <r>
    <x v="404"/>
    <x v="17"/>
    <s v="Thieu"/>
  </r>
  <r>
    <x v="395"/>
    <x v="17"/>
    <s v="Thieu"/>
  </r>
  <r>
    <x v="400"/>
    <x v="17"/>
    <s v="Thieu"/>
  </r>
  <r>
    <x v="401"/>
    <x v="17"/>
    <s v="Thieu"/>
  </r>
  <r>
    <x v="400"/>
    <x v="17"/>
    <s v="Thieu"/>
  </r>
  <r>
    <x v="404"/>
    <x v="17"/>
    <s v="Thieu"/>
  </r>
  <r>
    <x v="402"/>
    <x v="17"/>
    <s v="Thieu"/>
  </r>
  <r>
    <x v="407"/>
    <x v="17"/>
    <s v="Thieu"/>
  </r>
  <r>
    <x v="396"/>
    <x v="17"/>
    <s v="Thieu"/>
  </r>
  <r>
    <x v="402"/>
    <x v="17"/>
    <s v="Thieu"/>
  </r>
  <r>
    <x v="407"/>
    <x v="17"/>
    <s v="Thieu"/>
  </r>
  <r>
    <x v="404"/>
    <x v="17"/>
    <s v="Thieu"/>
  </r>
  <r>
    <x v="402"/>
    <x v="17"/>
    <s v="Thieu"/>
  </r>
  <r>
    <x v="403"/>
    <x v="17"/>
    <s v="Thieu"/>
  </r>
  <r>
    <x v="398"/>
    <x v="17"/>
    <s v="Thieu"/>
  </r>
  <r>
    <x v="13"/>
    <x v="17"/>
    <s v="Thieu"/>
  </r>
  <r>
    <x v="400"/>
    <x v="17"/>
    <s v="Thieu"/>
  </r>
  <r>
    <x v="398"/>
    <x v="17"/>
    <s v="Thieu"/>
  </r>
  <r>
    <x v="398"/>
    <x v="17"/>
    <s v="Thieu"/>
  </r>
  <r>
    <x v="266"/>
    <x v="17"/>
    <s v="Thieu"/>
  </r>
  <r>
    <x v="403"/>
    <x v="17"/>
    <s v="Thieu"/>
  </r>
  <r>
    <x v="15"/>
    <x v="17"/>
    <s v="Thieu"/>
  </r>
  <r>
    <x v="408"/>
    <x v="17"/>
    <s v="Thieu"/>
  </r>
  <r>
    <x v="396"/>
    <x v="17"/>
    <s v="Thieu"/>
  </r>
  <r>
    <x v="395"/>
    <x v="17"/>
    <s v="Thieu"/>
  </r>
  <r>
    <x v="15"/>
    <x v="17"/>
    <s v="Thieu"/>
  </r>
  <r>
    <x v="403"/>
    <x v="17"/>
    <s v="Thieu"/>
  </r>
  <r>
    <x v="266"/>
    <x v="17"/>
    <s v="Thieu"/>
  </r>
  <r>
    <x v="404"/>
    <x v="17"/>
    <s v="Thieu"/>
  </r>
  <r>
    <x v="408"/>
    <x v="17"/>
    <s v="Thieu"/>
  </r>
  <r>
    <x v="409"/>
    <x v="17"/>
    <s v="Thieu"/>
  </r>
  <r>
    <x v="408"/>
    <x v="17"/>
    <s v="Thieu"/>
  </r>
  <r>
    <x v="398"/>
    <x v="17"/>
    <s v="Thieu"/>
  </r>
  <r>
    <x v="15"/>
    <x v="17"/>
    <s v="Thieu"/>
  </r>
  <r>
    <x v="15"/>
    <x v="17"/>
    <s v="Thieu"/>
  </r>
  <r>
    <x v="396"/>
    <x v="17"/>
    <s v="Thieu"/>
  </r>
  <r>
    <x v="400"/>
    <x v="17"/>
    <s v="Thieu"/>
  </r>
  <r>
    <x v="395"/>
    <x v="17"/>
    <s v="Thieu"/>
  </r>
  <r>
    <x v="395"/>
    <x v="17"/>
    <s v="Thieu"/>
  </r>
  <r>
    <x v="395"/>
    <x v="17"/>
    <s v="Thieu"/>
  </r>
  <r>
    <x v="399"/>
    <x v="17"/>
    <s v="Thieu"/>
  </r>
  <r>
    <x v="406"/>
    <x v="17"/>
    <s v="Thieu"/>
  </r>
  <r>
    <x v="401"/>
    <x v="17"/>
    <s v="Thieu"/>
  </r>
  <r>
    <x v="401"/>
    <x v="17"/>
    <s v="Thieu"/>
  </r>
  <r>
    <x v="403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4"/>
    <x v="17"/>
    <s v="Thieu"/>
  </r>
  <r>
    <x v="13"/>
    <x v="17"/>
    <s v="Thieu"/>
  </r>
  <r>
    <x v="397"/>
    <x v="17"/>
    <s v="Thieu"/>
  </r>
  <r>
    <x v="401"/>
    <x v="17"/>
    <s v="Thieu"/>
  </r>
  <r>
    <x v="400"/>
    <x v="17"/>
    <s v="Thieu"/>
  </r>
  <r>
    <x v="406"/>
    <x v="17"/>
    <s v="Thieu"/>
  </r>
  <r>
    <x v="396"/>
    <x v="17"/>
    <s v="Thieu"/>
  </r>
  <r>
    <x v="408"/>
    <x v="17"/>
    <s v="Thieu"/>
  </r>
  <r>
    <x v="400"/>
    <x v="17"/>
    <s v="Thieu"/>
  </r>
  <r>
    <x v="266"/>
    <x v="17"/>
    <s v="Thieu"/>
  </r>
  <r>
    <x v="404"/>
    <x v="17"/>
    <s v="Thieu"/>
  </r>
  <r>
    <x v="15"/>
    <x v="17"/>
    <s v="Thieu"/>
  </r>
  <r>
    <x v="401"/>
    <x v="17"/>
    <s v="Thieu"/>
  </r>
  <r>
    <x v="398"/>
    <x v="17"/>
    <s v="Thieu"/>
  </r>
  <r>
    <x v="396"/>
    <x v="17"/>
    <s v="Thieu"/>
  </r>
  <r>
    <x v="397"/>
    <x v="17"/>
    <s v="Thieu"/>
  </r>
  <r>
    <x v="400"/>
    <x v="17"/>
    <s v="Thieu"/>
  </r>
  <r>
    <x v="15"/>
    <x v="17"/>
    <s v="Thieu"/>
  </r>
  <r>
    <x v="401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15"/>
    <x v="17"/>
    <s v="Thieu"/>
  </r>
  <r>
    <x v="396"/>
    <x v="17"/>
    <s v="Thieu"/>
  </r>
  <r>
    <x v="397"/>
    <x v="17"/>
    <s v="Thieu"/>
  </r>
  <r>
    <x v="13"/>
    <x v="17"/>
    <s v="Thieu"/>
  </r>
  <r>
    <x v="404"/>
    <x v="17"/>
    <s v="Thieu"/>
  </r>
  <r>
    <x v="400"/>
    <x v="17"/>
    <s v="Thieu"/>
  </r>
  <r>
    <x v="15"/>
    <x v="17"/>
    <s v="Thieu"/>
  </r>
  <r>
    <x v="400"/>
    <x v="17"/>
    <s v="Thieu"/>
  </r>
  <r>
    <x v="400"/>
    <x v="17"/>
    <s v="Thieu"/>
  </r>
  <r>
    <x v="402"/>
    <x v="17"/>
    <s v="Thieu"/>
  </r>
  <r>
    <x v="397"/>
    <x v="17"/>
    <s v="Thieu"/>
  </r>
  <r>
    <x v="395"/>
    <x v="17"/>
    <s v="Thieu"/>
  </r>
  <r>
    <x v="13"/>
    <x v="17"/>
    <s v="Thieu"/>
  </r>
  <r>
    <x v="401"/>
    <x v="17"/>
    <s v="Thieu"/>
  </r>
  <r>
    <x v="407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400"/>
    <x v="17"/>
    <s v="Thieu"/>
  </r>
  <r>
    <x v="400"/>
    <x v="17"/>
    <s v="Thieu"/>
  </r>
  <r>
    <x v="395"/>
    <x v="17"/>
    <s v="Thieu"/>
  </r>
  <r>
    <x v="13"/>
    <x v="17"/>
    <s v="Thieu"/>
  </r>
  <r>
    <x v="396"/>
    <x v="17"/>
    <s v="Thieu"/>
  </r>
  <r>
    <x v="400"/>
    <x v="17"/>
    <s v="Thieu"/>
  </r>
  <r>
    <x v="401"/>
    <x v="17"/>
    <s v="Thieu"/>
  </r>
  <r>
    <x v="13"/>
    <x v="17"/>
    <s v="Thieu"/>
  </r>
  <r>
    <x v="400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397"/>
    <x v="17"/>
    <s v="Thieu"/>
  </r>
  <r>
    <x v="400"/>
    <x v="17"/>
    <s v="Thieu"/>
  </r>
  <r>
    <x v="403"/>
    <x v="17"/>
    <s v="Thieu"/>
  </r>
  <r>
    <x v="399"/>
    <x v="17"/>
    <s v="Thieu"/>
  </r>
  <r>
    <x v="15"/>
    <x v="17"/>
    <s v="Thieu"/>
  </r>
  <r>
    <x v="408"/>
    <x v="17"/>
    <s v="Thieu"/>
  </r>
  <r>
    <x v="400"/>
    <x v="17"/>
    <s v="Thieu"/>
  </r>
  <r>
    <x v="398"/>
    <x v="17"/>
    <s v="Thieu"/>
  </r>
  <r>
    <x v="408"/>
    <x v="17"/>
    <s v="Thieu"/>
  </r>
  <r>
    <x v="410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408"/>
    <x v="17"/>
    <s v="Thieu"/>
  </r>
  <r>
    <x v="404"/>
    <x v="17"/>
    <s v="Thieu"/>
  </r>
  <r>
    <x v="396"/>
    <x v="17"/>
    <s v="Thieu"/>
  </r>
  <r>
    <x v="411"/>
    <x v="17"/>
    <s v="Thieu"/>
  </r>
  <r>
    <x v="405"/>
    <x v="17"/>
    <s v="Thieu"/>
  </r>
  <r>
    <x v="398"/>
    <x v="17"/>
    <s v="Thieu"/>
  </r>
  <r>
    <x v="397"/>
    <x v="17"/>
    <s v="Thieu"/>
  </r>
  <r>
    <x v="401"/>
    <x v="17"/>
    <s v="Thieu"/>
  </r>
  <r>
    <x v="396"/>
    <x v="17"/>
    <s v="Thieu"/>
  </r>
  <r>
    <x v="13"/>
    <x v="17"/>
    <s v="Thieu"/>
  </r>
  <r>
    <x v="401"/>
    <x v="17"/>
    <s v="Thieu"/>
  </r>
  <r>
    <x v="401"/>
    <x v="17"/>
    <s v="Thieu"/>
  </r>
  <r>
    <x v="396"/>
    <x v="17"/>
    <s v="Thieu"/>
  </r>
  <r>
    <x v="398"/>
    <x v="17"/>
    <s v="Thieu"/>
  </r>
  <r>
    <x v="13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401"/>
    <x v="17"/>
    <s v="Thieu"/>
  </r>
  <r>
    <x v="404"/>
    <x v="17"/>
    <s v="Thieu"/>
  </r>
  <r>
    <x v="404"/>
    <x v="17"/>
    <s v="Thieu"/>
  </r>
  <r>
    <x v="404"/>
    <x v="17"/>
    <s v="Thieu"/>
  </r>
  <r>
    <x v="401"/>
    <x v="17"/>
    <s v="Thieu"/>
  </r>
  <r>
    <x v="404"/>
    <x v="17"/>
    <s v="Thieu"/>
  </r>
  <r>
    <x v="398"/>
    <x v="17"/>
    <s v="Thieu"/>
  </r>
  <r>
    <x v="399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396"/>
    <x v="17"/>
    <s v="Thieu"/>
  </r>
  <r>
    <x v="404"/>
    <x v="17"/>
    <s v="Thieu"/>
  </r>
  <r>
    <x v="404"/>
    <x v="17"/>
    <s v="Thieu"/>
  </r>
  <r>
    <x v="394"/>
    <x v="17"/>
    <s v="Thieu"/>
  </r>
  <r>
    <x v="401"/>
    <x v="17"/>
    <s v="Thieu"/>
  </r>
  <r>
    <x v="401"/>
    <x v="17"/>
    <s v="Thieu"/>
  </r>
  <r>
    <x v="395"/>
    <x v="17"/>
    <s v="Thieu"/>
  </r>
  <r>
    <x v="400"/>
    <x v="17"/>
    <s v="Thieu"/>
  </r>
  <r>
    <x v="13"/>
    <x v="17"/>
    <s v="Thieu"/>
  </r>
  <r>
    <x v="398"/>
    <x v="17"/>
    <s v="Thieu"/>
  </r>
  <r>
    <x v="15"/>
    <x v="17"/>
    <s v="Thieu"/>
  </r>
  <r>
    <x v="412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3"/>
    <x v="17"/>
    <s v="Thieu"/>
  </r>
  <r>
    <x v="395"/>
    <x v="17"/>
    <s v="Thieu"/>
  </r>
  <r>
    <x v="403"/>
    <x v="17"/>
    <s v="Thieu"/>
  </r>
  <r>
    <x v="404"/>
    <x v="17"/>
    <s v="Thieu"/>
  </r>
  <r>
    <x v="15"/>
    <x v="17"/>
    <s v="Thieu"/>
  </r>
  <r>
    <x v="402"/>
    <x v="17"/>
    <s v="Thieu"/>
  </r>
  <r>
    <x v="400"/>
    <x v="17"/>
    <s v="Thieu"/>
  </r>
  <r>
    <x v="404"/>
    <x v="17"/>
    <s v="Thieu"/>
  </r>
  <r>
    <x v="400"/>
    <x v="17"/>
    <s v="Thieu"/>
  </r>
  <r>
    <x v="401"/>
    <x v="17"/>
    <s v="Thieu"/>
  </r>
  <r>
    <x v="15"/>
    <x v="17"/>
    <s v="Thieu"/>
  </r>
  <r>
    <x v="266"/>
    <x v="17"/>
    <s v="Thieu"/>
  </r>
  <r>
    <x v="400"/>
    <x v="17"/>
    <s v="Thieu"/>
  </r>
  <r>
    <x v="400"/>
    <x v="17"/>
    <s v="Thieu"/>
  </r>
  <r>
    <x v="401"/>
    <x v="17"/>
    <s v="Thieu"/>
  </r>
  <r>
    <x v="404"/>
    <x v="17"/>
    <s v="Thieu"/>
  </r>
  <r>
    <x v="396"/>
    <x v="17"/>
    <s v="Thieu"/>
  </r>
  <r>
    <x v="400"/>
    <x v="17"/>
    <s v="Thieu"/>
  </r>
  <r>
    <x v="398"/>
    <x v="17"/>
    <s v="Thieu"/>
  </r>
  <r>
    <x v="400"/>
    <x v="17"/>
    <s v="Thieu"/>
  </r>
  <r>
    <x v="15"/>
    <x v="17"/>
    <s v="Thieu"/>
  </r>
  <r>
    <x v="400"/>
    <x v="17"/>
    <s v="Thieu"/>
  </r>
  <r>
    <x v="402"/>
    <x v="17"/>
    <s v="Thieu"/>
  </r>
  <r>
    <x v="400"/>
    <x v="17"/>
    <s v="Thieu"/>
  </r>
  <r>
    <x v="395"/>
    <x v="17"/>
    <s v="Thieu"/>
  </r>
  <r>
    <x v="398"/>
    <x v="17"/>
    <s v="Thieu"/>
  </r>
  <r>
    <x v="401"/>
    <x v="17"/>
    <s v="Thieu"/>
  </r>
  <r>
    <x v="406"/>
    <x v="17"/>
    <s v="Thieu"/>
  </r>
  <r>
    <x v="400"/>
    <x v="17"/>
    <s v="Thieu"/>
  </r>
  <r>
    <x v="398"/>
    <x v="17"/>
    <s v="Thieu"/>
  </r>
  <r>
    <x v="401"/>
    <x v="17"/>
    <s v="Thieu"/>
  </r>
  <r>
    <x v="15"/>
    <x v="17"/>
    <s v="Thieu"/>
  </r>
  <r>
    <x v="406"/>
    <x v="17"/>
    <s v="Thieu"/>
  </r>
  <r>
    <x v="395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401"/>
    <x v="17"/>
    <s v="Thieu"/>
  </r>
  <r>
    <x v="406"/>
    <x v="17"/>
    <s v="Thieu"/>
  </r>
  <r>
    <x v="406"/>
    <x v="17"/>
    <s v="Thieu"/>
  </r>
  <r>
    <x v="395"/>
    <x v="17"/>
    <s v="Thieu"/>
  </r>
  <r>
    <x v="13"/>
    <x v="17"/>
    <s v="Thieu"/>
  </r>
  <r>
    <x v="266"/>
    <x v="17"/>
    <s v="Thieu"/>
  </r>
  <r>
    <x v="395"/>
    <x v="17"/>
    <s v="Thieu"/>
  </r>
  <r>
    <x v="397"/>
    <x v="17"/>
    <s v="Thieu"/>
  </r>
  <r>
    <x v="13"/>
    <x v="17"/>
    <s v="Thieu"/>
  </r>
  <r>
    <x v="402"/>
    <x v="17"/>
    <s v="Thieu"/>
  </r>
  <r>
    <x v="395"/>
    <x v="17"/>
    <s v="Thieu"/>
  </r>
  <r>
    <x v="398"/>
    <x v="17"/>
    <s v="Thieu"/>
  </r>
  <r>
    <x v="401"/>
    <x v="17"/>
    <s v="Thieu"/>
  </r>
  <r>
    <x v="402"/>
    <x v="17"/>
    <s v="Thieu"/>
  </r>
  <r>
    <x v="400"/>
    <x v="17"/>
    <s v="Thieu"/>
  </r>
  <r>
    <x v="398"/>
    <x v="17"/>
    <s v="Thieu"/>
  </r>
  <r>
    <x v="406"/>
    <x v="17"/>
    <s v="Thieu"/>
  </r>
  <r>
    <x v="397"/>
    <x v="17"/>
    <s v="Thieu"/>
  </r>
  <r>
    <x v="13"/>
    <x v="17"/>
    <s v="Thieu"/>
  </r>
  <r>
    <x v="404"/>
    <x v="17"/>
    <s v="Thieu"/>
  </r>
  <r>
    <x v="406"/>
    <x v="17"/>
    <s v="Thieu"/>
  </r>
  <r>
    <x v="398"/>
    <x v="17"/>
    <s v="Thieu"/>
  </r>
  <r>
    <x v="403"/>
    <x v="17"/>
    <s v="Thieu"/>
  </r>
  <r>
    <x v="404"/>
    <x v="17"/>
    <s v="Thieu"/>
  </r>
  <r>
    <x v="398"/>
    <x v="17"/>
    <s v="Thieu"/>
  </r>
  <r>
    <x v="398"/>
    <x v="17"/>
    <s v="Thieu"/>
  </r>
  <r>
    <x v="403"/>
    <x v="17"/>
    <s v="Thieu"/>
  </r>
  <r>
    <x v="395"/>
    <x v="17"/>
    <s v="Thieu"/>
  </r>
  <r>
    <x v="398"/>
    <x v="17"/>
    <s v="Thieu"/>
  </r>
  <r>
    <x v="401"/>
    <x v="17"/>
    <s v="Thieu"/>
  </r>
  <r>
    <x v="15"/>
    <x v="17"/>
    <s v="Thieu"/>
  </r>
  <r>
    <x v="397"/>
    <x v="17"/>
    <s v="Thieu"/>
  </r>
  <r>
    <x v="395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397"/>
    <x v="17"/>
    <s v="Thieu"/>
  </r>
  <r>
    <x v="402"/>
    <x v="17"/>
    <s v="Thieu"/>
  </r>
  <r>
    <x v="15"/>
    <x v="17"/>
    <s v="Thieu"/>
  </r>
  <r>
    <x v="404"/>
    <x v="17"/>
    <s v="Thieu"/>
  </r>
  <r>
    <x v="404"/>
    <x v="17"/>
    <s v="Thieu"/>
  </r>
  <r>
    <x v="395"/>
    <x v="17"/>
    <s v="Thieu"/>
  </r>
  <r>
    <x v="398"/>
    <x v="17"/>
    <s v="Thieu"/>
  </r>
  <r>
    <x v="398"/>
    <x v="17"/>
    <s v="Thieu"/>
  </r>
  <r>
    <x v="396"/>
    <x v="17"/>
    <s v="Thieu"/>
  </r>
  <r>
    <x v="399"/>
    <x v="17"/>
    <s v="Thieu"/>
  </r>
  <r>
    <x v="13"/>
    <x v="17"/>
    <s v="Thieu"/>
  </r>
  <r>
    <x v="400"/>
    <x v="17"/>
    <s v="Thieu"/>
  </r>
  <r>
    <x v="398"/>
    <x v="17"/>
    <s v="Thieu"/>
  </r>
  <r>
    <x v="213"/>
    <x v="17"/>
    <s v="Thieu"/>
  </r>
  <r>
    <x v="403"/>
    <x v="17"/>
    <s v="Thieu"/>
  </r>
  <r>
    <x v="400"/>
    <x v="17"/>
    <s v="Thieu"/>
  </r>
  <r>
    <x v="401"/>
    <x v="17"/>
    <s v="Thieu"/>
  </r>
  <r>
    <x v="406"/>
    <x v="17"/>
    <s v="Thieu"/>
  </r>
  <r>
    <x v="13"/>
    <x v="17"/>
    <s v="Thieu"/>
  </r>
  <r>
    <x v="406"/>
    <x v="17"/>
    <s v="Thieu"/>
  </r>
  <r>
    <x v="15"/>
    <x v="17"/>
    <s v="Thieu"/>
  </r>
  <r>
    <x v="401"/>
    <x v="17"/>
    <s v="Thieu"/>
  </r>
  <r>
    <x v="394"/>
    <x v="17"/>
    <s v="Thieu"/>
  </r>
  <r>
    <x v="397"/>
    <x v="17"/>
    <s v="Thieu"/>
  </r>
  <r>
    <x v="213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406"/>
    <x v="17"/>
    <s v="Thieu"/>
  </r>
  <r>
    <x v="408"/>
    <x v="17"/>
    <s v="Thieu"/>
  </r>
  <r>
    <x v="15"/>
    <x v="17"/>
    <s v="Thieu"/>
  </r>
  <r>
    <x v="398"/>
    <x v="17"/>
    <s v="Thieu"/>
  </r>
  <r>
    <x v="404"/>
    <x v="17"/>
    <s v="Thieu"/>
  </r>
  <r>
    <x v="401"/>
    <x v="17"/>
    <s v="Thieu"/>
  </r>
  <r>
    <x v="15"/>
    <x v="17"/>
    <s v="Thieu"/>
  </r>
  <r>
    <x v="15"/>
    <x v="17"/>
    <s v="Thieu"/>
  </r>
  <r>
    <x v="400"/>
    <x v="17"/>
    <s v="Thieu"/>
  </r>
  <r>
    <x v="400"/>
    <x v="17"/>
    <s v="Thieu"/>
  </r>
  <r>
    <x v="397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401"/>
    <x v="17"/>
    <s v="Thieu"/>
  </r>
  <r>
    <x v="401"/>
    <x v="17"/>
    <s v="Thieu"/>
  </r>
  <r>
    <x v="396"/>
    <x v="17"/>
    <s v="Thieu"/>
  </r>
  <r>
    <x v="402"/>
    <x v="17"/>
    <s v="Thieu"/>
  </r>
  <r>
    <x v="394"/>
    <x v="17"/>
    <s v="Thieu"/>
  </r>
  <r>
    <x v="403"/>
    <x v="17"/>
    <s v="Thieu"/>
  </r>
  <r>
    <x v="400"/>
    <x v="17"/>
    <s v="Thieu"/>
  </r>
  <r>
    <x v="404"/>
    <x v="17"/>
    <s v="Thieu"/>
  </r>
  <r>
    <x v="403"/>
    <x v="17"/>
    <s v="Thieu"/>
  </r>
  <r>
    <x v="403"/>
    <x v="17"/>
    <s v="Thieu"/>
  </r>
  <r>
    <x v="401"/>
    <x v="17"/>
    <s v="Thieu"/>
  </r>
  <r>
    <x v="398"/>
    <x v="17"/>
    <s v="Thieu"/>
  </r>
  <r>
    <x v="400"/>
    <x v="17"/>
    <s v="Thieu"/>
  </r>
  <r>
    <x v="396"/>
    <x v="17"/>
    <s v="Thieu"/>
  </r>
  <r>
    <x v="15"/>
    <x v="17"/>
    <s v="Thieu"/>
  </r>
  <r>
    <x v="400"/>
    <x v="17"/>
    <s v="Thieu"/>
  </r>
  <r>
    <x v="404"/>
    <x v="17"/>
    <s v="Thieu"/>
  </r>
  <r>
    <x v="404"/>
    <x v="17"/>
    <s v="Thieu"/>
  </r>
  <r>
    <x v="406"/>
    <x v="17"/>
    <s v="Thieu"/>
  </r>
  <r>
    <x v="398"/>
    <x v="17"/>
    <s v="Thieu"/>
  </r>
  <r>
    <x v="401"/>
    <x v="17"/>
    <s v="Thieu"/>
  </r>
  <r>
    <x v="401"/>
    <x v="17"/>
    <s v="Thieu"/>
  </r>
  <r>
    <x v="408"/>
    <x v="17"/>
    <s v="Thieu"/>
  </r>
  <r>
    <x v="397"/>
    <x v="17"/>
    <s v="Thieu"/>
  </r>
  <r>
    <x v="398"/>
    <x v="17"/>
    <s v="Thieu"/>
  </r>
  <r>
    <x v="402"/>
    <x v="17"/>
    <s v="Thieu"/>
  </r>
  <r>
    <x v="404"/>
    <x v="17"/>
    <s v="Thieu"/>
  </r>
  <r>
    <x v="397"/>
    <x v="17"/>
    <s v="Thieu"/>
  </r>
  <r>
    <x v="15"/>
    <x v="17"/>
    <s v="Thieu"/>
  </r>
  <r>
    <x v="15"/>
    <x v="17"/>
    <s v="Thieu"/>
  </r>
  <r>
    <x v="15"/>
    <x v="17"/>
    <s v="Thieu"/>
  </r>
  <r>
    <x v="22"/>
    <x v="17"/>
    <s v="Thieu"/>
  </r>
  <r>
    <x v="398"/>
    <x v="17"/>
    <s v="Thieu"/>
  </r>
  <r>
    <x v="15"/>
    <x v="17"/>
    <s v="Thieu"/>
  </r>
  <r>
    <x v="397"/>
    <x v="17"/>
    <s v="Thieu"/>
  </r>
  <r>
    <x v="22"/>
    <x v="17"/>
    <s v="Thieu"/>
  </r>
  <r>
    <x v="401"/>
    <x v="17"/>
    <s v="Thieu"/>
  </r>
  <r>
    <x v="15"/>
    <x v="17"/>
    <s v="Thieu"/>
  </r>
  <r>
    <x v="401"/>
    <x v="17"/>
    <s v="Thieu"/>
  </r>
  <r>
    <x v="15"/>
    <x v="17"/>
    <s v="Thieu"/>
  </r>
  <r>
    <x v="404"/>
    <x v="17"/>
    <s v="Thieu"/>
  </r>
  <r>
    <x v="401"/>
    <x v="17"/>
    <s v="Thieu"/>
  </r>
  <r>
    <x v="400"/>
    <x v="17"/>
    <s v="Thieu"/>
  </r>
  <r>
    <x v="398"/>
    <x v="17"/>
    <s v="Thieu"/>
  </r>
  <r>
    <x v="401"/>
    <x v="17"/>
    <s v="Thieu"/>
  </r>
  <r>
    <x v="13"/>
    <x v="17"/>
    <s v="Thieu"/>
  </r>
  <r>
    <x v="398"/>
    <x v="17"/>
    <s v="Thieu"/>
  </r>
  <r>
    <x v="397"/>
    <x v="17"/>
    <s v="Thieu"/>
  </r>
  <r>
    <x v="404"/>
    <x v="17"/>
    <s v="Thieu"/>
  </r>
  <r>
    <x v="404"/>
    <x v="17"/>
    <s v="Thieu"/>
  </r>
  <r>
    <x v="400"/>
    <x v="17"/>
    <s v="Thieu"/>
  </r>
  <r>
    <x v="15"/>
    <x v="17"/>
    <s v="Thieu"/>
  </r>
  <r>
    <x v="401"/>
    <x v="17"/>
    <s v="Thieu"/>
  </r>
  <r>
    <x v="394"/>
    <x v="17"/>
    <s v="Thieu"/>
  </r>
  <r>
    <x v="266"/>
    <x v="17"/>
    <s v="Thieu"/>
  </r>
  <r>
    <x v="404"/>
    <x v="17"/>
    <s v="Thieu"/>
  </r>
  <r>
    <x v="401"/>
    <x v="17"/>
    <s v="Thieu"/>
  </r>
  <r>
    <x v="401"/>
    <x v="17"/>
    <s v="Thieu"/>
  </r>
  <r>
    <x v="401"/>
    <x v="17"/>
    <s v="Thieu"/>
  </r>
  <r>
    <x v="266"/>
    <x v="17"/>
    <s v="Thieu"/>
  </r>
  <r>
    <x v="402"/>
    <x v="17"/>
    <s v="Thieu"/>
  </r>
  <r>
    <x v="15"/>
    <x v="17"/>
    <s v="Thieu"/>
  </r>
  <r>
    <x v="15"/>
    <x v="17"/>
    <s v="Thieu"/>
  </r>
  <r>
    <x v="13"/>
    <x v="17"/>
    <s v="Thieu"/>
  </r>
  <r>
    <x v="413"/>
    <x v="17"/>
    <s v="Thieu"/>
  </r>
  <r>
    <x v="403"/>
    <x v="17"/>
    <s v="Thieu"/>
  </r>
  <r>
    <x v="397"/>
    <x v="17"/>
    <s v="Thieu"/>
  </r>
  <r>
    <x v="400"/>
    <x v="17"/>
    <s v="Thieu"/>
  </r>
  <r>
    <x v="398"/>
    <x v="17"/>
    <s v="Thieu"/>
  </r>
  <r>
    <x v="22"/>
    <x v="17"/>
    <s v="Thieu"/>
  </r>
  <r>
    <x v="396"/>
    <x v="17"/>
    <s v="Thieu"/>
  </r>
  <r>
    <x v="400"/>
    <x v="17"/>
    <s v="Thieu"/>
  </r>
  <r>
    <x v="398"/>
    <x v="17"/>
    <s v="Thieu"/>
  </r>
  <r>
    <x v="395"/>
    <x v="17"/>
    <s v="Thieu"/>
  </r>
  <r>
    <x v="395"/>
    <x v="17"/>
    <s v="Thieu"/>
  </r>
  <r>
    <x v="395"/>
    <x v="17"/>
    <s v="Thieu"/>
  </r>
  <r>
    <x v="404"/>
    <x v="17"/>
    <s v="Thieu"/>
  </r>
  <r>
    <x v="400"/>
    <x v="17"/>
    <s v="Thieu"/>
  </r>
  <r>
    <x v="408"/>
    <x v="17"/>
    <s v="Thieu"/>
  </r>
  <r>
    <x v="404"/>
    <x v="17"/>
    <s v="Thieu"/>
  </r>
  <r>
    <x v="400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400"/>
    <x v="17"/>
    <s v="Thieu"/>
  </r>
  <r>
    <x v="398"/>
    <x v="17"/>
    <s v="Thieu"/>
  </r>
  <r>
    <x v="400"/>
    <x v="17"/>
    <s v="Thieu"/>
  </r>
  <r>
    <x v="401"/>
    <x v="17"/>
    <s v="Thieu"/>
  </r>
  <r>
    <x v="400"/>
    <x v="17"/>
    <s v="Thieu"/>
  </r>
  <r>
    <x v="406"/>
    <x v="17"/>
    <s v="Thieu"/>
  </r>
  <r>
    <x v="398"/>
    <x v="17"/>
    <s v="Thieu"/>
  </r>
  <r>
    <x v="403"/>
    <x v="17"/>
    <s v="Thieu"/>
  </r>
  <r>
    <x v="404"/>
    <x v="17"/>
    <s v="Thieu"/>
  </r>
  <r>
    <x v="266"/>
    <x v="17"/>
    <s v="Thieu"/>
  </r>
  <r>
    <x v="406"/>
    <x v="17"/>
    <s v="Thieu"/>
  </r>
  <r>
    <x v="15"/>
    <x v="17"/>
    <s v="Thieu"/>
  </r>
  <r>
    <x v="398"/>
    <x v="17"/>
    <s v="Thieu"/>
  </r>
  <r>
    <x v="407"/>
    <x v="17"/>
    <s v="Thieu"/>
  </r>
  <r>
    <x v="398"/>
    <x v="17"/>
    <s v="Thieu"/>
  </r>
  <r>
    <x v="408"/>
    <x v="17"/>
    <s v="Thieu"/>
  </r>
  <r>
    <x v="401"/>
    <x v="17"/>
    <s v="Thieu"/>
  </r>
  <r>
    <x v="398"/>
    <x v="17"/>
    <s v="Thieu"/>
  </r>
  <r>
    <x v="395"/>
    <x v="17"/>
    <s v="Thieu"/>
  </r>
  <r>
    <x v="408"/>
    <x v="17"/>
    <s v="Thieu"/>
  </r>
  <r>
    <x v="13"/>
    <x v="17"/>
    <s v="Thieu"/>
  </r>
  <r>
    <x v="406"/>
    <x v="17"/>
    <s v="Thieu"/>
  </r>
  <r>
    <x v="404"/>
    <x v="17"/>
    <s v="Thieu"/>
  </r>
  <r>
    <x v="13"/>
    <x v="17"/>
    <s v="Thieu"/>
  </r>
  <r>
    <x v="400"/>
    <x v="17"/>
    <s v="Thieu"/>
  </r>
  <r>
    <x v="401"/>
    <x v="17"/>
    <s v="Thieu"/>
  </r>
  <r>
    <x v="406"/>
    <x v="17"/>
    <s v="Thieu"/>
  </r>
  <r>
    <x v="401"/>
    <x v="17"/>
    <s v="Thieu"/>
  </r>
  <r>
    <x v="404"/>
    <x v="17"/>
    <s v="Thieu"/>
  </r>
  <r>
    <x v="15"/>
    <x v="17"/>
    <s v="Thieu"/>
  </r>
  <r>
    <x v="398"/>
    <x v="17"/>
    <s v="Thieu"/>
  </r>
  <r>
    <x v="266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394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400"/>
    <x v="17"/>
    <s v="Thieu"/>
  </r>
  <r>
    <x v="400"/>
    <x v="17"/>
    <s v="Thieu"/>
  </r>
  <r>
    <x v="404"/>
    <x v="17"/>
    <s v="Thieu"/>
  </r>
  <r>
    <x v="400"/>
    <x v="17"/>
    <s v="Thieu"/>
  </r>
  <r>
    <x v="266"/>
    <x v="17"/>
    <s v="Thieu"/>
  </r>
  <r>
    <x v="395"/>
    <x v="17"/>
    <s v="Thieu"/>
  </r>
  <r>
    <x v="398"/>
    <x v="17"/>
    <s v="Thieu"/>
  </r>
  <r>
    <x v="402"/>
    <x v="17"/>
    <s v="Thieu"/>
  </r>
  <r>
    <x v="398"/>
    <x v="17"/>
    <s v="Thieu"/>
  </r>
  <r>
    <x v="404"/>
    <x v="17"/>
    <s v="Thieu"/>
  </r>
  <r>
    <x v="402"/>
    <x v="17"/>
    <s v="Thieu"/>
  </r>
  <r>
    <x v="266"/>
    <x v="17"/>
    <s v="Thieu"/>
  </r>
  <r>
    <x v="401"/>
    <x v="17"/>
    <s v="Thieu"/>
  </r>
  <r>
    <x v="395"/>
    <x v="17"/>
    <s v="Thieu"/>
  </r>
  <r>
    <x v="15"/>
    <x v="17"/>
    <s v="Thieu"/>
  </r>
  <r>
    <x v="403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6"/>
    <x v="17"/>
    <s v="Thieu"/>
  </r>
  <r>
    <x v="13"/>
    <x v="17"/>
    <s v="Thieu"/>
  </r>
  <r>
    <x v="404"/>
    <x v="17"/>
    <s v="Thieu"/>
  </r>
  <r>
    <x v="397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394"/>
    <x v="17"/>
    <s v="Thieu"/>
  </r>
  <r>
    <x v="401"/>
    <x v="17"/>
    <s v="Thieu"/>
  </r>
  <r>
    <x v="403"/>
    <x v="17"/>
    <s v="Thieu"/>
  </r>
  <r>
    <x v="395"/>
    <x v="17"/>
    <s v="Thieu"/>
  </r>
  <r>
    <x v="395"/>
    <x v="17"/>
    <s v="Thieu"/>
  </r>
  <r>
    <x v="266"/>
    <x v="17"/>
    <s v="Thieu"/>
  </r>
  <r>
    <x v="266"/>
    <x v="17"/>
    <s v="Thieu"/>
  </r>
  <r>
    <x v="400"/>
    <x v="17"/>
    <s v="Thieu"/>
  </r>
  <r>
    <x v="398"/>
    <x v="17"/>
    <s v="Thieu"/>
  </r>
  <r>
    <x v="15"/>
    <x v="17"/>
    <s v="Thieu"/>
  </r>
  <r>
    <x v="394"/>
    <x v="17"/>
    <s v="Thieu"/>
  </r>
  <r>
    <x v="398"/>
    <x v="17"/>
    <s v="Thieu"/>
  </r>
  <r>
    <x v="15"/>
    <x v="17"/>
    <s v="Thieu"/>
  </r>
  <r>
    <x v="398"/>
    <x v="17"/>
    <s v="Thieu"/>
  </r>
  <r>
    <x v="402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404"/>
    <x v="17"/>
    <s v="Thieu"/>
  </r>
  <r>
    <x v="402"/>
    <x v="17"/>
    <s v="Thieu"/>
  </r>
  <r>
    <x v="408"/>
    <x v="17"/>
    <s v="Thieu"/>
  </r>
  <r>
    <x v="404"/>
    <x v="17"/>
    <s v="Thieu"/>
  </r>
  <r>
    <x v="399"/>
    <x v="17"/>
    <s v="Thieu"/>
  </r>
  <r>
    <x v="401"/>
    <x v="17"/>
    <s v="Thieu"/>
  </r>
  <r>
    <x v="414"/>
    <x v="17"/>
    <s v="Thieu"/>
  </r>
  <r>
    <x v="213"/>
    <x v="17"/>
    <s v="Thieu"/>
  </r>
  <r>
    <x v="396"/>
    <x v="17"/>
    <s v="Thieu"/>
  </r>
  <r>
    <x v="396"/>
    <x v="17"/>
    <s v="Thieu"/>
  </r>
  <r>
    <x v="15"/>
    <x v="17"/>
    <s v="Thieu"/>
  </r>
  <r>
    <x v="400"/>
    <x v="17"/>
    <s v="Thieu"/>
  </r>
  <r>
    <x v="400"/>
    <x v="17"/>
    <s v="Thieu"/>
  </r>
  <r>
    <x v="406"/>
    <x v="17"/>
    <s v="Thieu"/>
  </r>
  <r>
    <x v="396"/>
    <x v="17"/>
    <s v="Thieu"/>
  </r>
  <r>
    <x v="398"/>
    <x v="17"/>
    <s v="Thieu"/>
  </r>
  <r>
    <x v="403"/>
    <x v="17"/>
    <s v="Thieu"/>
  </r>
  <r>
    <x v="400"/>
    <x v="17"/>
    <s v="Thieu"/>
  </r>
  <r>
    <x v="396"/>
    <x v="17"/>
    <s v="Thieu"/>
  </r>
  <r>
    <x v="401"/>
    <x v="17"/>
    <s v="Thieu"/>
  </r>
  <r>
    <x v="266"/>
    <x v="17"/>
    <s v="Thieu"/>
  </r>
  <r>
    <x v="404"/>
    <x v="17"/>
    <s v="Thieu"/>
  </r>
  <r>
    <x v="400"/>
    <x v="17"/>
    <s v="Thieu"/>
  </r>
  <r>
    <x v="400"/>
    <x v="17"/>
    <s v="Thieu"/>
  </r>
  <r>
    <x v="400"/>
    <x v="17"/>
    <s v="Thieu"/>
  </r>
  <r>
    <x v="411"/>
    <x v="17"/>
    <s v="Thieu"/>
  </r>
  <r>
    <x v="404"/>
    <x v="17"/>
    <s v="Thieu"/>
  </r>
  <r>
    <x v="406"/>
    <x v="17"/>
    <s v="Thieu"/>
  </r>
  <r>
    <x v="398"/>
    <x v="17"/>
    <s v="Thieu"/>
  </r>
  <r>
    <x v="399"/>
    <x v="17"/>
    <s v="Thieu"/>
  </r>
  <r>
    <x v="13"/>
    <x v="17"/>
    <s v="Thieu"/>
  </r>
  <r>
    <x v="400"/>
    <x v="17"/>
    <s v="Thieu"/>
  </r>
  <r>
    <x v="266"/>
    <x v="17"/>
    <s v="Thieu"/>
  </r>
  <r>
    <x v="404"/>
    <x v="17"/>
    <s v="Thieu"/>
  </r>
  <r>
    <x v="400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15"/>
    <x v="17"/>
    <s v="Thieu"/>
  </r>
  <r>
    <x v="402"/>
    <x v="17"/>
    <s v="Thieu"/>
  </r>
  <r>
    <x v="403"/>
    <x v="17"/>
    <s v="Thieu"/>
  </r>
  <r>
    <x v="398"/>
    <x v="17"/>
    <s v="Thieu"/>
  </r>
  <r>
    <x v="400"/>
    <x v="17"/>
    <s v="Thieu"/>
  </r>
  <r>
    <x v="406"/>
    <x v="17"/>
    <s v="Thieu"/>
  </r>
  <r>
    <x v="400"/>
    <x v="17"/>
    <s v="Thieu"/>
  </r>
  <r>
    <x v="395"/>
    <x v="17"/>
    <s v="Thieu"/>
  </r>
  <r>
    <x v="406"/>
    <x v="17"/>
    <s v="Thieu"/>
  </r>
  <r>
    <x v="403"/>
    <x v="17"/>
    <s v="Thieu"/>
  </r>
  <r>
    <x v="404"/>
    <x v="17"/>
    <s v="Thieu"/>
  </r>
  <r>
    <x v="406"/>
    <x v="17"/>
    <s v="Thieu"/>
  </r>
  <r>
    <x v="409"/>
    <x v="17"/>
    <s v="Thieu"/>
  </r>
  <r>
    <x v="407"/>
    <x v="17"/>
    <s v="Thieu"/>
  </r>
  <r>
    <x v="13"/>
    <x v="17"/>
    <s v="Thieu"/>
  </r>
  <r>
    <x v="399"/>
    <x v="17"/>
    <s v="Thieu"/>
  </r>
  <r>
    <x v="401"/>
    <x v="17"/>
    <s v="Thieu"/>
  </r>
  <r>
    <x v="406"/>
    <x v="17"/>
    <s v="Thieu"/>
  </r>
  <r>
    <x v="398"/>
    <x v="17"/>
    <s v="Thieu"/>
  </r>
  <r>
    <x v="398"/>
    <x v="17"/>
    <s v="Thieu"/>
  </r>
  <r>
    <x v="394"/>
    <x v="17"/>
    <s v="Thieu"/>
  </r>
  <r>
    <x v="13"/>
    <x v="17"/>
    <s v="Thieu"/>
  </r>
  <r>
    <x v="406"/>
    <x v="17"/>
    <s v="Thieu"/>
  </r>
  <r>
    <x v="399"/>
    <x v="17"/>
    <s v="Thieu"/>
  </r>
  <r>
    <x v="402"/>
    <x v="17"/>
    <s v="Thieu"/>
  </r>
  <r>
    <x v="406"/>
    <x v="17"/>
    <s v="Thieu"/>
  </r>
  <r>
    <x v="395"/>
    <x v="17"/>
    <s v="Thieu"/>
  </r>
  <r>
    <x v="398"/>
    <x v="17"/>
    <s v="Thieu"/>
  </r>
  <r>
    <x v="398"/>
    <x v="17"/>
    <s v="Thieu"/>
  </r>
  <r>
    <x v="401"/>
    <x v="17"/>
    <s v="Thieu"/>
  </r>
  <r>
    <x v="402"/>
    <x v="17"/>
    <s v="Thieu"/>
  </r>
  <r>
    <x v="400"/>
    <x v="17"/>
    <s v="Thieu"/>
  </r>
  <r>
    <x v="401"/>
    <x v="17"/>
    <s v="Thieu"/>
  </r>
  <r>
    <x v="407"/>
    <x v="17"/>
    <s v="Thieu"/>
  </r>
  <r>
    <x v="15"/>
    <x v="17"/>
    <s v="Thieu"/>
  </r>
  <r>
    <x v="401"/>
    <x v="17"/>
    <s v="Thieu"/>
  </r>
  <r>
    <x v="15"/>
    <x v="17"/>
    <s v="Thieu"/>
  </r>
  <r>
    <x v="397"/>
    <x v="17"/>
    <s v="Thieu"/>
  </r>
  <r>
    <x v="405"/>
    <x v="17"/>
    <s v="Thieu"/>
  </r>
  <r>
    <x v="395"/>
    <x v="17"/>
    <s v="Thieu"/>
  </r>
  <r>
    <x v="402"/>
    <x v="17"/>
    <s v="Thieu"/>
  </r>
  <r>
    <x v="403"/>
    <x v="17"/>
    <s v="Thieu"/>
  </r>
  <r>
    <x v="406"/>
    <x v="17"/>
    <s v="Thieu"/>
  </r>
  <r>
    <x v="398"/>
    <x v="17"/>
    <s v="Thieu"/>
  </r>
  <r>
    <x v="402"/>
    <x v="17"/>
    <s v="Thieu"/>
  </r>
  <r>
    <x v="398"/>
    <x v="17"/>
    <s v="Thieu"/>
  </r>
  <r>
    <x v="395"/>
    <x v="17"/>
    <s v="Thieu"/>
  </r>
  <r>
    <x v="266"/>
    <x v="17"/>
    <s v="Thieu"/>
  </r>
  <r>
    <x v="398"/>
    <x v="17"/>
    <s v="Thieu"/>
  </r>
  <r>
    <x v="414"/>
    <x v="17"/>
    <s v="Thieu"/>
  </r>
  <r>
    <x v="13"/>
    <x v="17"/>
    <s v="Thieu"/>
  </r>
  <r>
    <x v="400"/>
    <x v="17"/>
    <s v="Thieu"/>
  </r>
  <r>
    <x v="406"/>
    <x v="17"/>
    <s v="Thieu"/>
  </r>
  <r>
    <x v="400"/>
    <x v="17"/>
    <s v="Thieu"/>
  </r>
  <r>
    <x v="396"/>
    <x v="17"/>
    <s v="Thieu"/>
  </r>
  <r>
    <x v="400"/>
    <x v="17"/>
    <s v="Thieu"/>
  </r>
  <r>
    <x v="400"/>
    <x v="17"/>
    <s v="Thieu"/>
  </r>
  <r>
    <x v="400"/>
    <x v="17"/>
    <s v="Thieu"/>
  </r>
  <r>
    <x v="266"/>
    <x v="17"/>
    <s v="Thieu"/>
  </r>
  <r>
    <x v="400"/>
    <x v="17"/>
    <s v="Thieu"/>
  </r>
  <r>
    <x v="15"/>
    <x v="17"/>
    <s v="Thieu"/>
  </r>
  <r>
    <x v="400"/>
    <x v="17"/>
    <s v="Thieu"/>
  </r>
  <r>
    <x v="398"/>
    <x v="17"/>
    <s v="Thieu"/>
  </r>
  <r>
    <x v="13"/>
    <x v="17"/>
    <s v="Thieu"/>
  </r>
  <r>
    <x v="398"/>
    <x v="17"/>
    <s v="Thieu"/>
  </r>
  <r>
    <x v="15"/>
    <x v="17"/>
    <s v="Thieu"/>
  </r>
  <r>
    <x v="414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8"/>
    <x v="17"/>
    <s v="Thieu"/>
  </r>
  <r>
    <x v="408"/>
    <x v="17"/>
    <s v="Thieu"/>
  </r>
  <r>
    <x v="398"/>
    <x v="17"/>
    <s v="Thieu"/>
  </r>
  <r>
    <x v="398"/>
    <x v="17"/>
    <s v="Thieu"/>
  </r>
  <r>
    <x v="13"/>
    <x v="17"/>
    <s v="Thieu"/>
  </r>
  <r>
    <x v="397"/>
    <x v="17"/>
    <s v="Thieu"/>
  </r>
  <r>
    <x v="404"/>
    <x v="17"/>
    <s v="Thieu"/>
  </r>
  <r>
    <x v="399"/>
    <x v="17"/>
    <s v="Thieu"/>
  </r>
  <r>
    <x v="15"/>
    <x v="17"/>
    <s v="Thieu"/>
  </r>
  <r>
    <x v="406"/>
    <x v="17"/>
    <s v="Thieu"/>
  </r>
  <r>
    <x v="406"/>
    <x v="17"/>
    <s v="Thieu"/>
  </r>
  <r>
    <x v="404"/>
    <x v="17"/>
    <s v="Thieu"/>
  </r>
  <r>
    <x v="398"/>
    <x v="17"/>
    <s v="Thieu"/>
  </r>
  <r>
    <x v="15"/>
    <x v="17"/>
    <s v="Thieu"/>
  </r>
  <r>
    <x v="403"/>
    <x v="17"/>
    <s v="Thieu"/>
  </r>
  <r>
    <x v="15"/>
    <x v="17"/>
    <s v="Thieu"/>
  </r>
  <r>
    <x v="395"/>
    <x v="17"/>
    <s v="Thieu"/>
  </r>
  <r>
    <x v="400"/>
    <x v="17"/>
    <s v="Thieu"/>
  </r>
  <r>
    <x v="404"/>
    <x v="17"/>
    <s v="Thieu"/>
  </r>
  <r>
    <x v="403"/>
    <x v="17"/>
    <s v="Thieu"/>
  </r>
  <r>
    <x v="15"/>
    <x v="17"/>
    <s v="Thieu"/>
  </r>
  <r>
    <x v="401"/>
    <x v="17"/>
    <s v="Thieu"/>
  </r>
  <r>
    <x v="404"/>
    <x v="17"/>
    <s v="Thieu"/>
  </r>
  <r>
    <x v="401"/>
    <x v="17"/>
    <s v="Thieu"/>
  </r>
  <r>
    <x v="404"/>
    <x v="17"/>
    <s v="Thieu"/>
  </r>
  <r>
    <x v="396"/>
    <x v="17"/>
    <s v="Thieu"/>
  </r>
  <r>
    <x v="404"/>
    <x v="17"/>
    <s v="Thieu"/>
  </r>
  <r>
    <x v="406"/>
    <x v="17"/>
    <s v="Thieu"/>
  </r>
  <r>
    <x v="408"/>
    <x v="17"/>
    <s v="Thieu"/>
  </r>
  <r>
    <x v="400"/>
    <x v="17"/>
    <s v="Thieu"/>
  </r>
  <r>
    <x v="397"/>
    <x v="17"/>
    <s v="Thieu"/>
  </r>
  <r>
    <x v="402"/>
    <x v="17"/>
    <s v="Thieu"/>
  </r>
  <r>
    <x v="400"/>
    <x v="17"/>
    <s v="Thieu"/>
  </r>
  <r>
    <x v="395"/>
    <x v="17"/>
    <s v="Thieu"/>
  </r>
  <r>
    <x v="396"/>
    <x v="17"/>
    <s v="Thieu"/>
  </r>
  <r>
    <x v="266"/>
    <x v="17"/>
    <s v="Thieu"/>
  </r>
  <r>
    <x v="15"/>
    <x v="17"/>
    <s v="Thieu"/>
  </r>
  <r>
    <x v="401"/>
    <x v="17"/>
    <s v="Thieu"/>
  </r>
  <r>
    <x v="401"/>
    <x v="17"/>
    <s v="Thieu"/>
  </r>
  <r>
    <x v="404"/>
    <x v="17"/>
    <s v="Thieu"/>
  </r>
  <r>
    <x v="404"/>
    <x v="17"/>
    <s v="Thieu"/>
  </r>
  <r>
    <x v="13"/>
    <x v="17"/>
    <s v="Thieu"/>
  </r>
  <r>
    <x v="398"/>
    <x v="17"/>
    <s v="Thieu"/>
  </r>
  <r>
    <x v="266"/>
    <x v="17"/>
    <s v="Thieu"/>
  </r>
  <r>
    <x v="266"/>
    <x v="17"/>
    <s v="Thieu"/>
  </r>
  <r>
    <x v="398"/>
    <x v="17"/>
    <s v="Thieu"/>
  </r>
  <r>
    <x v="398"/>
    <x v="17"/>
    <s v="Thieu"/>
  </r>
  <r>
    <x v="399"/>
    <x v="17"/>
    <s v="Thieu"/>
  </r>
  <r>
    <x v="398"/>
    <x v="17"/>
    <s v="Thieu"/>
  </r>
  <r>
    <x v="404"/>
    <x v="17"/>
    <s v="Thieu"/>
  </r>
  <r>
    <x v="394"/>
    <x v="17"/>
    <s v="Thieu"/>
  </r>
  <r>
    <x v="404"/>
    <x v="17"/>
    <s v="Thieu"/>
  </r>
  <r>
    <x v="406"/>
    <x v="17"/>
    <s v="Thieu"/>
  </r>
  <r>
    <x v="403"/>
    <x v="17"/>
    <s v="Thieu"/>
  </r>
  <r>
    <x v="15"/>
    <x v="17"/>
    <s v="Thieu"/>
  </r>
  <r>
    <x v="396"/>
    <x v="17"/>
    <s v="Thieu"/>
  </r>
  <r>
    <x v="404"/>
    <x v="17"/>
    <s v="Thieu"/>
  </r>
  <r>
    <x v="15"/>
    <x v="17"/>
    <s v="Thieu"/>
  </r>
  <r>
    <x v="398"/>
    <x v="17"/>
    <s v="Thieu"/>
  </r>
  <r>
    <x v="402"/>
    <x v="17"/>
    <s v="Thieu"/>
  </r>
  <r>
    <x v="15"/>
    <x v="17"/>
    <s v="Thieu"/>
  </r>
  <r>
    <x v="403"/>
    <x v="17"/>
    <s v="Thieu"/>
  </r>
  <r>
    <x v="402"/>
    <x v="17"/>
    <s v="Thieu"/>
  </r>
  <r>
    <x v="400"/>
    <x v="17"/>
    <s v="Thieu"/>
  </r>
  <r>
    <x v="402"/>
    <x v="17"/>
    <s v="Thieu"/>
  </r>
  <r>
    <x v="404"/>
    <x v="17"/>
    <s v="Thieu"/>
  </r>
  <r>
    <x v="400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404"/>
    <x v="17"/>
    <s v="Thieu"/>
  </r>
  <r>
    <x v="401"/>
    <x v="17"/>
    <s v="Thieu"/>
  </r>
  <r>
    <x v="398"/>
    <x v="17"/>
    <s v="Thieu"/>
  </r>
  <r>
    <x v="15"/>
    <x v="17"/>
    <s v="Thieu"/>
  </r>
  <r>
    <x v="402"/>
    <x v="17"/>
    <s v="Thieu"/>
  </r>
  <r>
    <x v="395"/>
    <x v="17"/>
    <s v="Thieu"/>
  </r>
  <r>
    <x v="403"/>
    <x v="17"/>
    <s v="Thieu"/>
  </r>
  <r>
    <x v="394"/>
    <x v="17"/>
    <s v="Thieu"/>
  </r>
  <r>
    <x v="413"/>
    <x v="17"/>
    <s v="Thieu"/>
  </r>
  <r>
    <x v="404"/>
    <x v="17"/>
    <s v="Thieu"/>
  </r>
  <r>
    <x v="408"/>
    <x v="17"/>
    <s v="Thieu"/>
  </r>
  <r>
    <x v="15"/>
    <x v="17"/>
    <s v="Thieu"/>
  </r>
  <r>
    <x v="398"/>
    <x v="17"/>
    <s v="Thieu"/>
  </r>
  <r>
    <x v="399"/>
    <x v="17"/>
    <s v="Thieu"/>
  </r>
  <r>
    <x v="400"/>
    <x v="17"/>
    <s v="Thieu"/>
  </r>
  <r>
    <x v="404"/>
    <x v="17"/>
    <s v="Thieu"/>
  </r>
  <r>
    <x v="399"/>
    <x v="17"/>
    <s v="Thieu"/>
  </r>
  <r>
    <x v="406"/>
    <x v="17"/>
    <s v="Thieu"/>
  </r>
  <r>
    <x v="401"/>
    <x v="17"/>
    <s v="Thieu"/>
  </r>
  <r>
    <x v="403"/>
    <x v="17"/>
    <s v="Thieu"/>
  </r>
  <r>
    <x v="400"/>
    <x v="17"/>
    <s v="Thieu"/>
  </r>
  <r>
    <x v="397"/>
    <x v="17"/>
    <s v="Thieu"/>
  </r>
  <r>
    <x v="15"/>
    <x v="17"/>
    <s v="Thieu"/>
  </r>
  <r>
    <x v="397"/>
    <x v="17"/>
    <s v="Thieu"/>
  </r>
  <r>
    <x v="398"/>
    <x v="17"/>
    <s v="Thieu"/>
  </r>
  <r>
    <x v="408"/>
    <x v="17"/>
    <s v="Thieu"/>
  </r>
  <r>
    <x v="404"/>
    <x v="17"/>
    <s v="Thieu"/>
  </r>
  <r>
    <x v="401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15"/>
    <x v="17"/>
    <s v="Thieu"/>
  </r>
  <r>
    <x v="397"/>
    <x v="17"/>
    <s v="Thieu"/>
  </r>
  <r>
    <x v="406"/>
    <x v="17"/>
    <s v="Thieu"/>
  </r>
  <r>
    <x v="406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15"/>
    <x v="17"/>
    <s v="Thieu"/>
  </r>
  <r>
    <x v="13"/>
    <x v="17"/>
    <s v="Thieu"/>
  </r>
  <r>
    <x v="401"/>
    <x v="17"/>
    <s v="Thieu"/>
  </r>
  <r>
    <x v="397"/>
    <x v="17"/>
    <s v="Thieu"/>
  </r>
  <r>
    <x v="396"/>
    <x v="17"/>
    <s v="Thieu"/>
  </r>
  <r>
    <x v="13"/>
    <x v="17"/>
    <s v="Thieu"/>
  </r>
  <r>
    <x v="407"/>
    <x v="17"/>
    <s v="Thieu"/>
  </r>
  <r>
    <x v="401"/>
    <x v="17"/>
    <s v="Thieu"/>
  </r>
  <r>
    <x v="13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15"/>
    <x v="17"/>
    <s v="Thieu"/>
  </r>
  <r>
    <x v="266"/>
    <x v="17"/>
    <s v="Thieu"/>
  </r>
  <r>
    <x v="408"/>
    <x v="17"/>
    <s v="Thieu"/>
  </r>
  <r>
    <x v="406"/>
    <x v="17"/>
    <s v="Thieu"/>
  </r>
  <r>
    <x v="403"/>
    <x v="17"/>
    <s v="Thieu"/>
  </r>
  <r>
    <x v="403"/>
    <x v="17"/>
    <s v="Thieu"/>
  </r>
  <r>
    <x v="398"/>
    <x v="17"/>
    <s v="Thieu"/>
  </r>
  <r>
    <x v="406"/>
    <x v="17"/>
    <s v="Thieu"/>
  </r>
  <r>
    <x v="402"/>
    <x v="17"/>
    <s v="Thieu"/>
  </r>
  <r>
    <x v="400"/>
    <x v="17"/>
    <s v="Thieu"/>
  </r>
  <r>
    <x v="404"/>
    <x v="17"/>
    <s v="Thieu"/>
  </r>
  <r>
    <x v="400"/>
    <x v="17"/>
    <s v="Thieu"/>
  </r>
  <r>
    <x v="401"/>
    <x v="17"/>
    <s v="Thieu"/>
  </r>
  <r>
    <x v="397"/>
    <x v="17"/>
    <s v="Thieu"/>
  </r>
  <r>
    <x v="403"/>
    <x v="17"/>
    <s v="Thieu"/>
  </r>
  <r>
    <x v="401"/>
    <x v="17"/>
    <s v="Thieu"/>
  </r>
  <r>
    <x v="15"/>
    <x v="17"/>
    <s v="Thieu"/>
  </r>
  <r>
    <x v="13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398"/>
    <x v="17"/>
    <s v="Thieu"/>
  </r>
  <r>
    <x v="400"/>
    <x v="17"/>
    <s v="Thieu"/>
  </r>
  <r>
    <x v="404"/>
    <x v="17"/>
    <s v="Thieu"/>
  </r>
  <r>
    <x v="400"/>
    <x v="17"/>
    <s v="Thieu"/>
  </r>
  <r>
    <x v="402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0"/>
    <x v="17"/>
    <s v="Thieu"/>
  </r>
  <r>
    <x v="404"/>
    <x v="17"/>
    <s v="Thieu"/>
  </r>
  <r>
    <x v="213"/>
    <x v="17"/>
    <s v="Thieu"/>
  </r>
  <r>
    <x v="15"/>
    <x v="17"/>
    <s v="Thieu"/>
  </r>
  <r>
    <x v="404"/>
    <x v="17"/>
    <s v="Thieu"/>
  </r>
  <r>
    <x v="395"/>
    <x v="17"/>
    <s v="Thieu"/>
  </r>
  <r>
    <x v="15"/>
    <x v="17"/>
    <s v="Thieu"/>
  </r>
  <r>
    <x v="400"/>
    <x v="17"/>
    <s v="Thieu"/>
  </r>
  <r>
    <x v="400"/>
    <x v="17"/>
    <s v="Thieu"/>
  </r>
  <r>
    <x v="266"/>
    <x v="17"/>
    <s v="Thieu"/>
  </r>
  <r>
    <x v="266"/>
    <x v="17"/>
    <s v="Thieu"/>
  </r>
  <r>
    <x v="398"/>
    <x v="17"/>
    <s v="Thieu"/>
  </r>
  <r>
    <x v="403"/>
    <x v="17"/>
    <s v="Thieu"/>
  </r>
  <r>
    <x v="410"/>
    <x v="17"/>
    <s v="Thieu"/>
  </r>
  <r>
    <x v="404"/>
    <x v="17"/>
    <s v="Thieu"/>
  </r>
  <r>
    <x v="15"/>
    <x v="17"/>
    <s v="Thieu"/>
  </r>
  <r>
    <x v="397"/>
    <x v="17"/>
    <s v="Thieu"/>
  </r>
  <r>
    <x v="398"/>
    <x v="17"/>
    <s v="Thieu"/>
  </r>
  <r>
    <x v="406"/>
    <x v="17"/>
    <s v="Thieu"/>
  </r>
  <r>
    <x v="404"/>
    <x v="17"/>
    <s v="Thieu"/>
  </r>
  <r>
    <x v="404"/>
    <x v="17"/>
    <s v="Thieu"/>
  </r>
  <r>
    <x v="409"/>
    <x v="17"/>
    <s v="Thieu"/>
  </r>
  <r>
    <x v="397"/>
    <x v="17"/>
    <s v="Thieu"/>
  </r>
  <r>
    <x v="394"/>
    <x v="17"/>
    <s v="Thieu"/>
  </r>
  <r>
    <x v="15"/>
    <x v="17"/>
    <s v="Thieu"/>
  </r>
  <r>
    <x v="400"/>
    <x v="17"/>
    <s v="Thieu"/>
  </r>
  <r>
    <x v="400"/>
    <x v="17"/>
    <s v="Thieu"/>
  </r>
  <r>
    <x v="400"/>
    <x v="17"/>
    <s v="Thieu"/>
  </r>
  <r>
    <x v="398"/>
    <x v="17"/>
    <s v="Thieu"/>
  </r>
  <r>
    <x v="403"/>
    <x v="17"/>
    <s v="Thieu"/>
  </r>
  <r>
    <x v="402"/>
    <x v="17"/>
    <s v="Thieu"/>
  </r>
  <r>
    <x v="401"/>
    <x v="17"/>
    <s v="Thieu"/>
  </r>
  <r>
    <x v="408"/>
    <x v="17"/>
    <s v="Thieu"/>
  </r>
  <r>
    <x v="401"/>
    <x v="17"/>
    <s v="Thieu"/>
  </r>
  <r>
    <x v="401"/>
    <x v="17"/>
    <s v="Thieu"/>
  </r>
  <r>
    <x v="408"/>
    <x v="17"/>
    <s v="Thieu"/>
  </r>
  <r>
    <x v="400"/>
    <x v="17"/>
    <s v="Thieu"/>
  </r>
  <r>
    <x v="404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15"/>
    <x v="17"/>
    <s v="Thieu"/>
  </r>
  <r>
    <x v="403"/>
    <x v="17"/>
    <s v="Thieu"/>
  </r>
  <r>
    <x v="404"/>
    <x v="17"/>
    <s v="Thieu"/>
  </r>
  <r>
    <x v="401"/>
    <x v="17"/>
    <s v="Thieu"/>
  </r>
  <r>
    <x v="400"/>
    <x v="17"/>
    <s v="Thieu"/>
  </r>
  <r>
    <x v="13"/>
    <x v="17"/>
    <s v="Thieu"/>
  </r>
  <r>
    <x v="406"/>
    <x v="17"/>
    <s v="Thieu"/>
  </r>
  <r>
    <x v="398"/>
    <x v="17"/>
    <s v="Thieu"/>
  </r>
  <r>
    <x v="15"/>
    <x v="17"/>
    <s v="Thieu"/>
  </r>
  <r>
    <x v="15"/>
    <x v="17"/>
    <s v="Thieu"/>
  </r>
  <r>
    <x v="404"/>
    <x v="17"/>
    <s v="Thieu"/>
  </r>
  <r>
    <x v="396"/>
    <x v="17"/>
    <s v="Thieu"/>
  </r>
  <r>
    <x v="15"/>
    <x v="17"/>
    <s v="Thieu"/>
  </r>
  <r>
    <x v="407"/>
    <x v="17"/>
    <s v="Thieu"/>
  </r>
  <r>
    <x v="394"/>
    <x v="17"/>
    <s v="Thieu"/>
  </r>
  <r>
    <x v="398"/>
    <x v="17"/>
    <s v="Thieu"/>
  </r>
  <r>
    <x v="15"/>
    <x v="17"/>
    <s v="Thieu"/>
  </r>
  <r>
    <x v="397"/>
    <x v="17"/>
    <s v="Thieu"/>
  </r>
  <r>
    <x v="399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15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3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13"/>
    <x v="17"/>
    <s v="Thieu"/>
  </r>
  <r>
    <x v="401"/>
    <x v="17"/>
    <s v="Thieu"/>
  </r>
  <r>
    <x v="398"/>
    <x v="17"/>
    <s v="Thieu"/>
  </r>
  <r>
    <x v="408"/>
    <x v="17"/>
    <s v="Thieu"/>
  </r>
  <r>
    <x v="403"/>
    <x v="17"/>
    <s v="Thieu"/>
  </r>
  <r>
    <x v="15"/>
    <x v="17"/>
    <s v="Thieu"/>
  </r>
  <r>
    <x v="401"/>
    <x v="17"/>
    <s v="Thieu"/>
  </r>
  <r>
    <x v="395"/>
    <x v="17"/>
    <s v="Thieu"/>
  </r>
  <r>
    <x v="401"/>
    <x v="17"/>
    <s v="Thieu"/>
  </r>
  <r>
    <x v="406"/>
    <x v="17"/>
    <s v="Thieu"/>
  </r>
  <r>
    <x v="410"/>
    <x v="17"/>
    <s v="Thieu"/>
  </r>
  <r>
    <x v="408"/>
    <x v="17"/>
    <s v="Thieu"/>
  </r>
  <r>
    <x v="404"/>
    <x v="17"/>
    <s v="Thieu"/>
  </r>
  <r>
    <x v="403"/>
    <x v="17"/>
    <s v="Thieu"/>
  </r>
  <r>
    <x v="398"/>
    <x v="17"/>
    <s v="Thieu"/>
  </r>
  <r>
    <x v="398"/>
    <x v="17"/>
    <s v="Thieu"/>
  </r>
  <r>
    <x v="399"/>
    <x v="17"/>
    <s v="Thieu"/>
  </r>
  <r>
    <x v="401"/>
    <x v="17"/>
    <s v="Thieu"/>
  </r>
  <r>
    <x v="394"/>
    <x v="17"/>
    <s v="Thieu"/>
  </r>
  <r>
    <x v="398"/>
    <x v="17"/>
    <s v="Thieu"/>
  </r>
  <r>
    <x v="401"/>
    <x v="17"/>
    <s v="Thieu"/>
  </r>
  <r>
    <x v="398"/>
    <x v="17"/>
    <s v="Thieu"/>
  </r>
  <r>
    <x v="403"/>
    <x v="17"/>
    <s v="Thieu"/>
  </r>
  <r>
    <x v="401"/>
    <x v="17"/>
    <s v="Thieu"/>
  </r>
  <r>
    <x v="401"/>
    <x v="17"/>
    <s v="Thieu"/>
  </r>
  <r>
    <x v="408"/>
    <x v="17"/>
    <s v="Thieu"/>
  </r>
  <r>
    <x v="401"/>
    <x v="17"/>
    <s v="Thieu"/>
  </r>
  <r>
    <x v="408"/>
    <x v="17"/>
    <s v="Thieu"/>
  </r>
  <r>
    <x v="15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5"/>
    <x v="17"/>
    <s v="Thieu"/>
  </r>
  <r>
    <x v="15"/>
    <x v="17"/>
    <s v="Thieu"/>
  </r>
  <r>
    <x v="13"/>
    <x v="17"/>
    <s v="Thieu"/>
  </r>
  <r>
    <x v="398"/>
    <x v="17"/>
    <s v="Thieu"/>
  </r>
  <r>
    <x v="402"/>
    <x v="17"/>
    <s v="Thieu"/>
  </r>
  <r>
    <x v="404"/>
    <x v="17"/>
    <s v="Thieu"/>
  </r>
  <r>
    <x v="13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266"/>
    <x v="17"/>
    <s v="Thieu"/>
  </r>
  <r>
    <x v="408"/>
    <x v="17"/>
    <s v="Thieu"/>
  </r>
  <r>
    <x v="408"/>
    <x v="17"/>
    <s v="Thieu"/>
  </r>
  <r>
    <x v="408"/>
    <x v="17"/>
    <s v="Thieu"/>
  </r>
  <r>
    <x v="398"/>
    <x v="17"/>
    <s v="Thieu"/>
  </r>
  <r>
    <x v="404"/>
    <x v="17"/>
    <s v="Thieu"/>
  </r>
  <r>
    <x v="398"/>
    <x v="17"/>
    <s v="Thieu"/>
  </r>
  <r>
    <x v="394"/>
    <x v="17"/>
    <s v="Thieu"/>
  </r>
  <r>
    <x v="414"/>
    <x v="17"/>
    <s v="Thieu"/>
  </r>
  <r>
    <x v="395"/>
    <x v="17"/>
    <s v="Thieu"/>
  </r>
  <r>
    <x v="402"/>
    <x v="17"/>
    <s v="Thieu"/>
  </r>
  <r>
    <x v="15"/>
    <x v="17"/>
    <s v="Thieu"/>
  </r>
  <r>
    <x v="15"/>
    <x v="17"/>
    <s v="Thieu"/>
  </r>
  <r>
    <x v="15"/>
    <x v="17"/>
    <s v="Thieu"/>
  </r>
  <r>
    <x v="396"/>
    <x v="17"/>
    <s v="Thieu"/>
  </r>
  <r>
    <x v="396"/>
    <x v="17"/>
    <s v="Thieu"/>
  </r>
  <r>
    <x v="15"/>
    <x v="17"/>
    <s v="Thieu"/>
  </r>
  <r>
    <x v="404"/>
    <x v="17"/>
    <s v="Thieu"/>
  </r>
  <r>
    <x v="398"/>
    <x v="17"/>
    <s v="Thieu"/>
  </r>
  <r>
    <x v="403"/>
    <x v="17"/>
    <s v="Thieu"/>
  </r>
  <r>
    <x v="395"/>
    <x v="17"/>
    <s v="Thieu"/>
  </r>
  <r>
    <x v="401"/>
    <x v="17"/>
    <s v="Thieu"/>
  </r>
  <r>
    <x v="406"/>
    <x v="17"/>
    <s v="Thieu"/>
  </r>
  <r>
    <x v="398"/>
    <x v="17"/>
    <s v="Thieu"/>
  </r>
  <r>
    <x v="408"/>
    <x v="17"/>
    <s v="Thieu"/>
  </r>
  <r>
    <x v="395"/>
    <x v="17"/>
    <s v="Thieu"/>
  </r>
  <r>
    <x v="397"/>
    <x v="17"/>
    <s v="Thieu"/>
  </r>
  <r>
    <x v="15"/>
    <x v="17"/>
    <s v="Thieu"/>
  </r>
  <r>
    <x v="394"/>
    <x v="17"/>
    <s v="Thieu"/>
  </r>
  <r>
    <x v="394"/>
    <x v="17"/>
    <s v="Thieu"/>
  </r>
  <r>
    <x v="395"/>
    <x v="17"/>
    <s v="Thieu"/>
  </r>
  <r>
    <x v="15"/>
    <x v="17"/>
    <s v="Thieu"/>
  </r>
  <r>
    <x v="398"/>
    <x v="17"/>
    <s v="Thieu"/>
  </r>
  <r>
    <x v="402"/>
    <x v="17"/>
    <s v="Thieu"/>
  </r>
  <r>
    <x v="402"/>
    <x v="17"/>
    <s v="Thieu"/>
  </r>
  <r>
    <x v="405"/>
    <x v="17"/>
    <s v="Thieu"/>
  </r>
  <r>
    <x v="400"/>
    <x v="17"/>
    <s v="Thieu"/>
  </r>
  <r>
    <x v="15"/>
    <x v="17"/>
    <s v="Thieu"/>
  </r>
  <r>
    <x v="402"/>
    <x v="17"/>
    <s v="Thieu"/>
  </r>
  <r>
    <x v="402"/>
    <x v="17"/>
    <s v="Thieu"/>
  </r>
  <r>
    <x v="13"/>
    <x v="17"/>
    <s v="Thieu"/>
  </r>
  <r>
    <x v="404"/>
    <x v="17"/>
    <s v="Thieu"/>
  </r>
  <r>
    <x v="397"/>
    <x v="17"/>
    <s v="Thieu"/>
  </r>
  <r>
    <x v="395"/>
    <x v="17"/>
    <s v="Thieu"/>
  </r>
  <r>
    <x v="404"/>
    <x v="17"/>
    <s v="Thieu"/>
  </r>
  <r>
    <x v="406"/>
    <x v="17"/>
    <s v="Thieu"/>
  </r>
  <r>
    <x v="13"/>
    <x v="17"/>
    <s v="Thieu"/>
  </r>
  <r>
    <x v="398"/>
    <x v="17"/>
    <s v="Thieu"/>
  </r>
  <r>
    <x v="402"/>
    <x v="17"/>
    <s v="Thieu"/>
  </r>
  <r>
    <x v="402"/>
    <x v="17"/>
    <s v="Thieu"/>
  </r>
  <r>
    <x v="405"/>
    <x v="17"/>
    <s v="Thieu"/>
  </r>
  <r>
    <x v="400"/>
    <x v="17"/>
    <s v="Thieu"/>
  </r>
  <r>
    <x v="15"/>
    <x v="17"/>
    <s v="Thieu"/>
  </r>
  <r>
    <x v="395"/>
    <x v="17"/>
    <s v="Thieu"/>
  </r>
  <r>
    <x v="15"/>
    <x v="17"/>
    <s v="Thieu"/>
  </r>
  <r>
    <x v="400"/>
    <x v="17"/>
    <s v="Thieu"/>
  </r>
  <r>
    <x v="404"/>
    <x v="17"/>
    <s v="Thieu"/>
  </r>
  <r>
    <x v="404"/>
    <x v="17"/>
    <s v="Thieu"/>
  </r>
  <r>
    <x v="398"/>
    <x v="17"/>
    <s v="Thieu"/>
  </r>
  <r>
    <x v="408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15"/>
    <x v="17"/>
    <s v="Thieu"/>
  </r>
  <r>
    <x v="397"/>
    <x v="17"/>
    <s v="Thieu"/>
  </r>
  <r>
    <x v="395"/>
    <x v="17"/>
    <s v="Thieu"/>
  </r>
  <r>
    <x v="395"/>
    <x v="17"/>
    <s v="Thieu"/>
  </r>
  <r>
    <x v="398"/>
    <x v="17"/>
    <s v="Thieu"/>
  </r>
  <r>
    <x v="398"/>
    <x v="17"/>
    <s v="Thieu"/>
  </r>
  <r>
    <x v="396"/>
    <x v="17"/>
    <s v="Thieu"/>
  </r>
  <r>
    <x v="400"/>
    <x v="17"/>
    <s v="Thieu"/>
  </r>
  <r>
    <x v="404"/>
    <x v="17"/>
    <s v="Thieu"/>
  </r>
  <r>
    <x v="398"/>
    <x v="17"/>
    <s v="Thieu"/>
  </r>
  <r>
    <x v="15"/>
    <x v="17"/>
    <s v="Thieu"/>
  </r>
  <r>
    <x v="403"/>
    <x v="17"/>
    <s v="Thieu"/>
  </r>
  <r>
    <x v="402"/>
    <x v="17"/>
    <s v="Thieu"/>
  </r>
  <r>
    <x v="400"/>
    <x v="17"/>
    <s v="Thieu"/>
  </r>
  <r>
    <x v="397"/>
    <x v="17"/>
    <s v="Thieu"/>
  </r>
  <r>
    <x v="397"/>
    <x v="17"/>
    <s v="Thieu"/>
  </r>
  <r>
    <x v="398"/>
    <x v="17"/>
    <s v="Thieu"/>
  </r>
  <r>
    <x v="266"/>
    <x v="17"/>
    <s v="Thieu"/>
  </r>
  <r>
    <x v="396"/>
    <x v="17"/>
    <s v="Thieu"/>
  </r>
  <r>
    <x v="15"/>
    <x v="17"/>
    <s v="Thieu"/>
  </r>
  <r>
    <x v="401"/>
    <x v="17"/>
    <s v="Thieu"/>
  </r>
  <r>
    <x v="403"/>
    <x v="17"/>
    <s v="Thieu"/>
  </r>
  <r>
    <x v="404"/>
    <x v="17"/>
    <s v="Thieu"/>
  </r>
  <r>
    <x v="13"/>
    <x v="17"/>
    <s v="Thieu"/>
  </r>
  <r>
    <x v="398"/>
    <x v="17"/>
    <s v="Thieu"/>
  </r>
  <r>
    <x v="404"/>
    <x v="17"/>
    <s v="Thieu"/>
  </r>
  <r>
    <x v="397"/>
    <x v="17"/>
    <s v="Thieu"/>
  </r>
  <r>
    <x v="15"/>
    <x v="17"/>
    <s v="Thieu"/>
  </r>
  <r>
    <x v="398"/>
    <x v="17"/>
    <s v="Thieu"/>
  </r>
  <r>
    <x v="398"/>
    <x v="17"/>
    <s v="Thieu"/>
  </r>
  <r>
    <x v="408"/>
    <x v="17"/>
    <s v="Thieu"/>
  </r>
  <r>
    <x v="401"/>
    <x v="17"/>
    <s v="Thieu"/>
  </r>
  <r>
    <x v="398"/>
    <x v="17"/>
    <s v="Thieu"/>
  </r>
  <r>
    <x v="402"/>
    <x v="17"/>
    <s v="Thieu"/>
  </r>
  <r>
    <x v="15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401"/>
    <x v="17"/>
    <s v="Thieu"/>
  </r>
  <r>
    <x v="408"/>
    <x v="17"/>
    <s v="Thieu"/>
  </r>
  <r>
    <x v="401"/>
    <x v="17"/>
    <s v="Thieu"/>
  </r>
  <r>
    <x v="396"/>
    <x v="17"/>
    <s v="Thieu"/>
  </r>
  <r>
    <x v="398"/>
    <x v="17"/>
    <s v="Thieu"/>
  </r>
  <r>
    <x v="397"/>
    <x v="17"/>
    <s v="Thieu"/>
  </r>
  <r>
    <x v="402"/>
    <x v="17"/>
    <s v="Thieu"/>
  </r>
  <r>
    <x v="408"/>
    <x v="17"/>
    <s v="Thieu"/>
  </r>
  <r>
    <x v="403"/>
    <x v="17"/>
    <s v="Thieu"/>
  </r>
  <r>
    <x v="398"/>
    <x v="17"/>
    <s v="Thieu"/>
  </r>
  <r>
    <x v="398"/>
    <x v="17"/>
    <s v="Thieu"/>
  </r>
  <r>
    <x v="400"/>
    <x v="17"/>
    <s v="Thieu"/>
  </r>
  <r>
    <x v="396"/>
    <x v="17"/>
    <s v="Thieu"/>
  </r>
  <r>
    <x v="398"/>
    <x v="17"/>
    <s v="Thieu"/>
  </r>
  <r>
    <x v="395"/>
    <x v="17"/>
    <s v="Thieu"/>
  </r>
  <r>
    <x v="404"/>
    <x v="17"/>
    <s v="Thieu"/>
  </r>
  <r>
    <x v="395"/>
    <x v="17"/>
    <s v="Thieu"/>
  </r>
  <r>
    <x v="405"/>
    <x v="17"/>
    <s v="Thieu"/>
  </r>
  <r>
    <x v="13"/>
    <x v="17"/>
    <s v="Thieu"/>
  </r>
  <r>
    <x v="398"/>
    <x v="17"/>
    <s v="Thieu"/>
  </r>
  <r>
    <x v="404"/>
    <x v="17"/>
    <s v="Thieu"/>
  </r>
  <r>
    <x v="398"/>
    <x v="17"/>
    <s v="Thieu"/>
  </r>
  <r>
    <x v="401"/>
    <x v="17"/>
    <s v="Thieu"/>
  </r>
  <r>
    <x v="403"/>
    <x v="17"/>
    <s v="Thieu"/>
  </r>
  <r>
    <x v="398"/>
    <x v="17"/>
    <s v="Thieu"/>
  </r>
  <r>
    <x v="395"/>
    <x v="17"/>
    <s v="Thieu"/>
  </r>
  <r>
    <x v="400"/>
    <x v="17"/>
    <s v="Thieu"/>
  </r>
  <r>
    <x v="400"/>
    <x v="17"/>
    <s v="Thieu"/>
  </r>
  <r>
    <x v="400"/>
    <x v="17"/>
    <s v="Thieu"/>
  </r>
  <r>
    <x v="15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404"/>
    <x v="17"/>
    <s v="Thieu"/>
  </r>
  <r>
    <x v="396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266"/>
    <x v="17"/>
    <s v="Thieu"/>
  </r>
  <r>
    <x v="400"/>
    <x v="17"/>
    <s v="Thieu"/>
  </r>
  <r>
    <x v="394"/>
    <x v="17"/>
    <s v="Thieu"/>
  </r>
  <r>
    <x v="15"/>
    <x v="17"/>
    <s v="Thieu"/>
  </r>
  <r>
    <x v="398"/>
    <x v="17"/>
    <s v="Thieu"/>
  </r>
  <r>
    <x v="398"/>
    <x v="17"/>
    <s v="Thieu"/>
  </r>
  <r>
    <x v="266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401"/>
    <x v="17"/>
    <s v="Thieu"/>
  </r>
  <r>
    <x v="13"/>
    <x v="17"/>
    <s v="Thieu"/>
  </r>
  <r>
    <x v="403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1"/>
    <x v="17"/>
    <s v="Thieu"/>
  </r>
  <r>
    <x v="22"/>
    <x v="17"/>
    <s v="Thieu"/>
  </r>
  <r>
    <x v="407"/>
    <x v="17"/>
    <s v="Thieu"/>
  </r>
  <r>
    <x v="407"/>
    <x v="17"/>
    <s v="Thieu"/>
  </r>
  <r>
    <x v="404"/>
    <x v="17"/>
    <s v="Thieu"/>
  </r>
  <r>
    <x v="398"/>
    <x v="17"/>
    <s v="Thieu"/>
  </r>
  <r>
    <x v="400"/>
    <x v="17"/>
    <s v="Thieu"/>
  </r>
  <r>
    <x v="401"/>
    <x v="17"/>
    <s v="Thieu"/>
  </r>
  <r>
    <x v="15"/>
    <x v="17"/>
    <s v="Thieu"/>
  </r>
  <r>
    <x v="402"/>
    <x v="17"/>
    <s v="Thieu"/>
  </r>
  <r>
    <x v="398"/>
    <x v="17"/>
    <s v="Thieu"/>
  </r>
  <r>
    <x v="401"/>
    <x v="17"/>
    <s v="Thieu"/>
  </r>
  <r>
    <x v="395"/>
    <x v="17"/>
    <s v="Thieu"/>
  </r>
  <r>
    <x v="396"/>
    <x v="17"/>
    <s v="Thieu"/>
  </r>
  <r>
    <x v="401"/>
    <x v="17"/>
    <s v="Thieu"/>
  </r>
  <r>
    <x v="406"/>
    <x v="17"/>
    <s v="Thieu"/>
  </r>
  <r>
    <x v="395"/>
    <x v="17"/>
    <s v="Thieu"/>
  </r>
  <r>
    <x v="408"/>
    <x v="17"/>
    <s v="Thieu"/>
  </r>
  <r>
    <x v="398"/>
    <x v="17"/>
    <s v="Thieu"/>
  </r>
  <r>
    <x v="15"/>
    <x v="17"/>
    <s v="Thieu"/>
  </r>
  <r>
    <x v="13"/>
    <x v="17"/>
    <s v="Thieu"/>
  </r>
  <r>
    <x v="15"/>
    <x v="17"/>
    <s v="Thieu"/>
  </r>
  <r>
    <x v="398"/>
    <x v="17"/>
    <s v="Thieu"/>
  </r>
  <r>
    <x v="404"/>
    <x v="17"/>
    <s v="Thieu"/>
  </r>
  <r>
    <x v="404"/>
    <x v="17"/>
    <s v="Thieu"/>
  </r>
  <r>
    <x v="13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401"/>
    <x v="17"/>
    <s v="Thieu"/>
  </r>
  <r>
    <x v="405"/>
    <x v="17"/>
    <s v="Thieu"/>
  </r>
  <r>
    <x v="394"/>
    <x v="17"/>
    <s v="Thieu"/>
  </r>
  <r>
    <x v="403"/>
    <x v="17"/>
    <s v="Thieu"/>
  </r>
  <r>
    <x v="398"/>
    <x v="17"/>
    <s v="Thieu"/>
  </r>
  <r>
    <x v="403"/>
    <x v="17"/>
    <s v="Thieu"/>
  </r>
  <r>
    <x v="398"/>
    <x v="17"/>
    <s v="Thieu"/>
  </r>
  <r>
    <x v="398"/>
    <x v="17"/>
    <s v="Thieu"/>
  </r>
  <r>
    <x v="15"/>
    <x v="17"/>
    <s v="Thieu"/>
  </r>
  <r>
    <x v="406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400"/>
    <x v="17"/>
    <s v="Thieu"/>
  </r>
  <r>
    <x v="400"/>
    <x v="17"/>
    <s v="Thieu"/>
  </r>
  <r>
    <x v="398"/>
    <x v="17"/>
    <s v="Thieu"/>
  </r>
  <r>
    <x v="395"/>
    <x v="17"/>
    <s v="Thieu"/>
  </r>
  <r>
    <x v="397"/>
    <x v="17"/>
    <s v="Thieu"/>
  </r>
  <r>
    <x v="398"/>
    <x v="17"/>
    <s v="Thieu"/>
  </r>
  <r>
    <x v="394"/>
    <x v="17"/>
    <s v="Thieu"/>
  </r>
  <r>
    <x v="401"/>
    <x v="17"/>
    <s v="Thieu"/>
  </r>
  <r>
    <x v="402"/>
    <x v="17"/>
    <s v="Thieu"/>
  </r>
  <r>
    <x v="398"/>
    <x v="17"/>
    <s v="Thieu"/>
  </r>
  <r>
    <x v="408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401"/>
    <x v="17"/>
    <s v="Thieu"/>
  </r>
  <r>
    <x v="407"/>
    <x v="17"/>
    <s v="Thieu"/>
  </r>
  <r>
    <x v="15"/>
    <x v="17"/>
    <s v="Thieu"/>
  </r>
  <r>
    <x v="398"/>
    <x v="17"/>
    <s v="Thieu"/>
  </r>
  <r>
    <x v="398"/>
    <x v="17"/>
    <s v="Thieu"/>
  </r>
  <r>
    <x v="402"/>
    <x v="17"/>
    <s v="Thieu"/>
  </r>
  <r>
    <x v="401"/>
    <x v="17"/>
    <s v="Thieu"/>
  </r>
  <r>
    <x v="400"/>
    <x v="17"/>
    <s v="Thieu"/>
  </r>
  <r>
    <x v="403"/>
    <x v="17"/>
    <s v="Thieu"/>
  </r>
  <r>
    <x v="398"/>
    <x v="17"/>
    <s v="Thieu"/>
  </r>
  <r>
    <x v="394"/>
    <x v="17"/>
    <s v="Thieu"/>
  </r>
  <r>
    <x v="404"/>
    <x v="17"/>
    <s v="Thieu"/>
  </r>
  <r>
    <x v="395"/>
    <x v="17"/>
    <s v="Thieu"/>
  </r>
  <r>
    <x v="406"/>
    <x v="17"/>
    <s v="Thieu"/>
  </r>
  <r>
    <x v="411"/>
    <x v="17"/>
    <s v="Thieu"/>
  </r>
  <r>
    <x v="13"/>
    <x v="17"/>
    <s v="Thieu"/>
  </r>
  <r>
    <x v="15"/>
    <x v="17"/>
    <s v="Thieu"/>
  </r>
  <r>
    <x v="401"/>
    <x v="17"/>
    <s v="Thieu"/>
  </r>
  <r>
    <x v="414"/>
    <x v="17"/>
    <s v="Thieu"/>
  </r>
  <r>
    <x v="403"/>
    <x v="17"/>
    <s v="Thieu"/>
  </r>
  <r>
    <x v="15"/>
    <x v="17"/>
    <s v="Thieu"/>
  </r>
  <r>
    <x v="403"/>
    <x v="17"/>
    <s v="Thieu"/>
  </r>
  <r>
    <x v="395"/>
    <x v="17"/>
    <s v="Thieu"/>
  </r>
  <r>
    <x v="408"/>
    <x v="17"/>
    <s v="Thieu"/>
  </r>
  <r>
    <x v="398"/>
    <x v="17"/>
    <s v="Thieu"/>
  </r>
  <r>
    <x v="402"/>
    <x v="17"/>
    <s v="Thieu"/>
  </r>
  <r>
    <x v="396"/>
    <x v="17"/>
    <s v="Thieu"/>
  </r>
  <r>
    <x v="400"/>
    <x v="17"/>
    <s v="Thieu"/>
  </r>
  <r>
    <x v="404"/>
    <x v="17"/>
    <s v="Thieu"/>
  </r>
  <r>
    <x v="400"/>
    <x v="17"/>
    <s v="Thieu"/>
  </r>
  <r>
    <x v="401"/>
    <x v="17"/>
    <s v="Thieu"/>
  </r>
  <r>
    <x v="401"/>
    <x v="17"/>
    <s v="Thieu"/>
  </r>
  <r>
    <x v="395"/>
    <x v="17"/>
    <s v="Thieu"/>
  </r>
  <r>
    <x v="400"/>
    <x v="17"/>
    <s v="Thieu"/>
  </r>
  <r>
    <x v="403"/>
    <x v="17"/>
    <s v="Thieu"/>
  </r>
  <r>
    <x v="412"/>
    <x v="17"/>
    <s v="Thieu"/>
  </r>
  <r>
    <x v="408"/>
    <x v="17"/>
    <s v="Thieu"/>
  </r>
  <r>
    <x v="412"/>
    <x v="17"/>
    <s v="Thieu"/>
  </r>
  <r>
    <x v="13"/>
    <x v="17"/>
    <s v="Thieu"/>
  </r>
  <r>
    <x v="404"/>
    <x v="17"/>
    <s v="Thieu"/>
  </r>
  <r>
    <x v="403"/>
    <x v="17"/>
    <s v="Thieu"/>
  </r>
  <r>
    <x v="406"/>
    <x v="17"/>
    <s v="Thieu"/>
  </r>
  <r>
    <x v="400"/>
    <x v="17"/>
    <s v="Thieu"/>
  </r>
  <r>
    <x v="395"/>
    <x v="17"/>
    <s v="Thieu"/>
  </r>
  <r>
    <x v="394"/>
    <x v="17"/>
    <s v="Thieu"/>
  </r>
  <r>
    <x v="13"/>
    <x v="17"/>
    <s v="Thieu"/>
  </r>
  <r>
    <x v="404"/>
    <x v="17"/>
    <s v="Thieu"/>
  </r>
  <r>
    <x v="405"/>
    <x v="17"/>
    <s v="Thieu"/>
  </r>
  <r>
    <x v="395"/>
    <x v="17"/>
    <s v="Thieu"/>
  </r>
  <r>
    <x v="405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402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397"/>
    <x v="17"/>
    <s v="Thieu"/>
  </r>
  <r>
    <x v="15"/>
    <x v="17"/>
    <s v="Thieu"/>
  </r>
  <r>
    <x v="400"/>
    <x v="17"/>
    <s v="Thieu"/>
  </r>
  <r>
    <x v="401"/>
    <x v="17"/>
    <s v="Thieu"/>
  </r>
  <r>
    <x v="400"/>
    <x v="17"/>
    <s v="Thieu"/>
  </r>
  <r>
    <x v="403"/>
    <x v="17"/>
    <s v="Thieu"/>
  </r>
  <r>
    <x v="398"/>
    <x v="17"/>
    <s v="Thieu"/>
  </r>
  <r>
    <x v="398"/>
    <x v="17"/>
    <s v="Thieu"/>
  </r>
  <r>
    <x v="406"/>
    <x v="17"/>
    <s v="Thieu"/>
  </r>
  <r>
    <x v="402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398"/>
    <x v="17"/>
    <s v="Thieu"/>
  </r>
  <r>
    <x v="398"/>
    <x v="17"/>
    <s v="Thieu"/>
  </r>
  <r>
    <x v="411"/>
    <x v="17"/>
    <s v="Thieu"/>
  </r>
  <r>
    <x v="402"/>
    <x v="17"/>
    <s v="Thieu"/>
  </r>
  <r>
    <x v="400"/>
    <x v="17"/>
    <s v="Thieu"/>
  </r>
  <r>
    <x v="404"/>
    <x v="17"/>
    <s v="Thieu"/>
  </r>
  <r>
    <x v="394"/>
    <x v="17"/>
    <s v="Thieu"/>
  </r>
  <r>
    <x v="401"/>
    <x v="17"/>
    <s v="Thieu"/>
  </r>
  <r>
    <x v="403"/>
    <x v="17"/>
    <s v="Thieu"/>
  </r>
  <r>
    <x v="398"/>
    <x v="17"/>
    <s v="Thieu"/>
  </r>
  <r>
    <x v="401"/>
    <x v="17"/>
    <s v="Thieu"/>
  </r>
  <r>
    <x v="398"/>
    <x v="17"/>
    <s v="Thieu"/>
  </r>
  <r>
    <x v="402"/>
    <x v="17"/>
    <s v="Thieu"/>
  </r>
  <r>
    <x v="402"/>
    <x v="17"/>
    <s v="Thieu"/>
  </r>
  <r>
    <x v="406"/>
    <x v="17"/>
    <s v="Thieu"/>
  </r>
  <r>
    <x v="411"/>
    <x v="17"/>
    <s v="Thieu"/>
  </r>
  <r>
    <x v="400"/>
    <x v="17"/>
    <s v="Thieu"/>
  </r>
  <r>
    <x v="401"/>
    <x v="17"/>
    <s v="Thieu"/>
  </r>
  <r>
    <x v="400"/>
    <x v="17"/>
    <s v="Thieu"/>
  </r>
  <r>
    <x v="402"/>
    <x v="17"/>
    <s v="Thieu"/>
  </r>
  <r>
    <x v="408"/>
    <x v="17"/>
    <s v="Thieu"/>
  </r>
  <r>
    <x v="402"/>
    <x v="17"/>
    <s v="Thieu"/>
  </r>
  <r>
    <x v="395"/>
    <x v="17"/>
    <s v="Thieu"/>
  </r>
  <r>
    <x v="401"/>
    <x v="17"/>
    <s v="Thieu"/>
  </r>
  <r>
    <x v="403"/>
    <x v="17"/>
    <s v="Thieu"/>
  </r>
  <r>
    <x v="400"/>
    <x v="17"/>
    <s v="Thieu"/>
  </r>
  <r>
    <x v="399"/>
    <x v="17"/>
    <s v="Thieu"/>
  </r>
  <r>
    <x v="397"/>
    <x v="17"/>
    <s v="Thieu"/>
  </r>
  <r>
    <x v="398"/>
    <x v="17"/>
    <s v="Thieu"/>
  </r>
  <r>
    <x v="404"/>
    <x v="17"/>
    <s v="Thieu"/>
  </r>
  <r>
    <x v="396"/>
    <x v="17"/>
    <s v="Thieu"/>
  </r>
  <r>
    <x v="402"/>
    <x v="17"/>
    <s v="Thieu"/>
  </r>
  <r>
    <x v="402"/>
    <x v="17"/>
    <s v="Thieu"/>
  </r>
  <r>
    <x v="414"/>
    <x v="17"/>
    <s v="Thieu"/>
  </r>
  <r>
    <x v="406"/>
    <x v="17"/>
    <s v="Thieu"/>
  </r>
  <r>
    <x v="401"/>
    <x v="17"/>
    <s v="Thieu"/>
  </r>
  <r>
    <x v="403"/>
    <x v="17"/>
    <s v="Thieu"/>
  </r>
  <r>
    <x v="15"/>
    <x v="17"/>
    <s v="Thieu"/>
  </r>
  <r>
    <x v="395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266"/>
    <x v="17"/>
    <s v="Thieu"/>
  </r>
  <r>
    <x v="401"/>
    <x v="17"/>
    <s v="Thieu"/>
  </r>
  <r>
    <x v="400"/>
    <x v="17"/>
    <s v="Thieu"/>
  </r>
  <r>
    <x v="395"/>
    <x v="17"/>
    <s v="Thieu"/>
  </r>
  <r>
    <x v="399"/>
    <x v="17"/>
    <s v="Thieu"/>
  </r>
  <r>
    <x v="402"/>
    <x v="17"/>
    <s v="Thieu"/>
  </r>
  <r>
    <x v="402"/>
    <x v="17"/>
    <s v="Thieu"/>
  </r>
  <r>
    <x v="400"/>
    <x v="17"/>
    <s v="Thieu"/>
  </r>
  <r>
    <x v="413"/>
    <x v="17"/>
    <s v="Thieu"/>
  </r>
  <r>
    <x v="397"/>
    <x v="17"/>
    <s v="Thieu"/>
  </r>
  <r>
    <x v="403"/>
    <x v="17"/>
    <s v="Thieu"/>
  </r>
  <r>
    <x v="15"/>
    <x v="17"/>
    <s v="Thieu"/>
  </r>
  <r>
    <x v="395"/>
    <x v="17"/>
    <s v="Thieu"/>
  </r>
  <r>
    <x v="405"/>
    <x v="17"/>
    <s v="Thieu"/>
  </r>
  <r>
    <x v="404"/>
    <x v="17"/>
    <s v="Thieu"/>
  </r>
  <r>
    <x v="404"/>
    <x v="17"/>
    <s v="Thieu"/>
  </r>
  <r>
    <x v="395"/>
    <x v="17"/>
    <s v="Thieu"/>
  </r>
  <r>
    <x v="406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397"/>
    <x v="17"/>
    <s v="Thieu"/>
  </r>
  <r>
    <x v="15"/>
    <x v="17"/>
    <s v="Thieu"/>
  </r>
  <r>
    <x v="397"/>
    <x v="17"/>
    <s v="Thieu"/>
  </r>
  <r>
    <x v="404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13"/>
    <x v="17"/>
    <s v="Thieu"/>
  </r>
  <r>
    <x v="404"/>
    <x v="17"/>
    <s v="Thieu"/>
  </r>
  <r>
    <x v="13"/>
    <x v="17"/>
    <s v="Thieu"/>
  </r>
  <r>
    <x v="406"/>
    <x v="17"/>
    <s v="Thieu"/>
  </r>
  <r>
    <x v="13"/>
    <x v="17"/>
    <s v="Thieu"/>
  </r>
  <r>
    <x v="398"/>
    <x v="17"/>
    <s v="Thieu"/>
  </r>
  <r>
    <x v="401"/>
    <x v="17"/>
    <s v="Thieu"/>
  </r>
  <r>
    <x v="403"/>
    <x v="17"/>
    <s v="Thieu"/>
  </r>
  <r>
    <x v="401"/>
    <x v="17"/>
    <s v="Thieu"/>
  </r>
  <r>
    <x v="404"/>
    <x v="17"/>
    <s v="Thieu"/>
  </r>
  <r>
    <x v="401"/>
    <x v="17"/>
    <s v="Thieu"/>
  </r>
  <r>
    <x v="398"/>
    <x v="17"/>
    <s v="Thieu"/>
  </r>
  <r>
    <x v="401"/>
    <x v="17"/>
    <s v="Thieu"/>
  </r>
  <r>
    <x v="401"/>
    <x v="17"/>
    <s v="Thieu"/>
  </r>
  <r>
    <x v="397"/>
    <x v="17"/>
    <s v="Thieu"/>
  </r>
  <r>
    <x v="398"/>
    <x v="17"/>
    <s v="Thieu"/>
  </r>
  <r>
    <x v="266"/>
    <x v="17"/>
    <s v="Thieu"/>
  </r>
  <r>
    <x v="395"/>
    <x v="17"/>
    <s v="Thieu"/>
  </r>
  <r>
    <x v="398"/>
    <x v="17"/>
    <s v="Thieu"/>
  </r>
  <r>
    <x v="400"/>
    <x v="17"/>
    <s v="Thieu"/>
  </r>
  <r>
    <x v="402"/>
    <x v="17"/>
    <s v="Thieu"/>
  </r>
  <r>
    <x v="404"/>
    <x v="17"/>
    <s v="Thieu"/>
  </r>
  <r>
    <x v="400"/>
    <x v="17"/>
    <s v="Thieu"/>
  </r>
  <r>
    <x v="398"/>
    <x v="17"/>
    <s v="Thieu"/>
  </r>
  <r>
    <x v="395"/>
    <x v="17"/>
    <s v="Thieu"/>
  </r>
  <r>
    <x v="396"/>
    <x v="17"/>
    <s v="Thieu"/>
  </r>
  <r>
    <x v="397"/>
    <x v="17"/>
    <s v="Thieu"/>
  </r>
  <r>
    <x v="404"/>
    <x v="17"/>
    <s v="Thieu"/>
  </r>
  <r>
    <x v="402"/>
    <x v="17"/>
    <s v="Thieu"/>
  </r>
  <r>
    <x v="15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402"/>
    <x v="17"/>
    <s v="Thieu"/>
  </r>
  <r>
    <x v="398"/>
    <x v="17"/>
    <s v="Thieu"/>
  </r>
  <r>
    <x v="15"/>
    <x v="17"/>
    <s v="Thieu"/>
  </r>
  <r>
    <x v="403"/>
    <x v="17"/>
    <s v="Thieu"/>
  </r>
  <r>
    <x v="405"/>
    <x v="17"/>
    <s v="Thieu"/>
  </r>
  <r>
    <x v="404"/>
    <x v="17"/>
    <s v="Thieu"/>
  </r>
  <r>
    <x v="398"/>
    <x v="17"/>
    <s v="Thieu"/>
  </r>
  <r>
    <x v="397"/>
    <x v="17"/>
    <s v="Thieu"/>
  </r>
  <r>
    <x v="402"/>
    <x v="17"/>
    <s v="Thieu"/>
  </r>
  <r>
    <x v="398"/>
    <x v="17"/>
    <s v="Thieu"/>
  </r>
  <r>
    <x v="402"/>
    <x v="17"/>
    <s v="Thieu"/>
  </r>
  <r>
    <x v="395"/>
    <x v="17"/>
    <s v="Thieu"/>
  </r>
  <r>
    <x v="15"/>
    <x v="17"/>
    <s v="Thieu"/>
  </r>
  <r>
    <x v="398"/>
    <x v="17"/>
    <s v="Thieu"/>
  </r>
  <r>
    <x v="395"/>
    <x v="17"/>
    <s v="Thieu"/>
  </r>
  <r>
    <x v="400"/>
    <x v="17"/>
    <s v="Thieu"/>
  </r>
  <r>
    <x v="15"/>
    <x v="17"/>
    <s v="Thieu"/>
  </r>
  <r>
    <x v="397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4"/>
    <x v="17"/>
    <s v="Thieu"/>
  </r>
  <r>
    <x v="401"/>
    <x v="17"/>
    <s v="Thieu"/>
  </r>
  <r>
    <x v="398"/>
    <x v="17"/>
    <s v="Thieu"/>
  </r>
  <r>
    <x v="414"/>
    <x v="17"/>
    <s v="Thieu"/>
  </r>
  <r>
    <x v="398"/>
    <x v="17"/>
    <s v="Thieu"/>
  </r>
  <r>
    <x v="397"/>
    <x v="17"/>
    <s v="Thieu"/>
  </r>
  <r>
    <x v="395"/>
    <x v="17"/>
    <s v="Thieu"/>
  </r>
  <r>
    <x v="398"/>
    <x v="17"/>
    <s v="Thieu"/>
  </r>
  <r>
    <x v="398"/>
    <x v="17"/>
    <s v="Thieu"/>
  </r>
  <r>
    <x v="402"/>
    <x v="17"/>
    <s v="Thieu"/>
  </r>
  <r>
    <x v="395"/>
    <x v="17"/>
    <s v="Thieu"/>
  </r>
  <r>
    <x v="403"/>
    <x v="17"/>
    <s v="Thieu"/>
  </r>
  <r>
    <x v="406"/>
    <x v="17"/>
    <s v="Thieu"/>
  </r>
  <r>
    <x v="395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395"/>
    <x v="17"/>
    <s v="Thieu"/>
  </r>
  <r>
    <x v="15"/>
    <x v="17"/>
    <s v="Thieu"/>
  </r>
  <r>
    <x v="395"/>
    <x v="17"/>
    <s v="Thieu"/>
  </r>
  <r>
    <x v="404"/>
    <x v="17"/>
    <s v="Thieu"/>
  </r>
  <r>
    <x v="398"/>
    <x v="17"/>
    <s v="Thieu"/>
  </r>
  <r>
    <x v="13"/>
    <x v="17"/>
    <s v="Thieu"/>
  </r>
  <r>
    <x v="395"/>
    <x v="17"/>
    <s v="Thieu"/>
  </r>
  <r>
    <x v="400"/>
    <x v="17"/>
    <s v="Thieu"/>
  </r>
  <r>
    <x v="400"/>
    <x v="17"/>
    <s v="Thieu"/>
  </r>
  <r>
    <x v="401"/>
    <x v="17"/>
    <s v="Thieu"/>
  </r>
  <r>
    <x v="402"/>
    <x v="17"/>
    <s v="Thieu"/>
  </r>
  <r>
    <x v="403"/>
    <x v="17"/>
    <s v="Thieu"/>
  </r>
  <r>
    <x v="15"/>
    <x v="17"/>
    <s v="Thieu"/>
  </r>
  <r>
    <x v="397"/>
    <x v="17"/>
    <s v="Thieu"/>
  </r>
  <r>
    <x v="406"/>
    <x v="17"/>
    <s v="Thieu"/>
  </r>
  <r>
    <x v="404"/>
    <x v="17"/>
    <s v="Thieu"/>
  </r>
  <r>
    <x v="404"/>
    <x v="17"/>
    <s v="Thieu"/>
  </r>
  <r>
    <x v="13"/>
    <x v="17"/>
    <s v="Thieu"/>
  </r>
  <r>
    <x v="402"/>
    <x v="17"/>
    <s v="Thieu"/>
  </r>
  <r>
    <x v="13"/>
    <x v="17"/>
    <s v="Thieu"/>
  </r>
  <r>
    <x v="405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396"/>
    <x v="17"/>
    <s v="Thieu"/>
  </r>
  <r>
    <x v="404"/>
    <x v="17"/>
    <s v="Thieu"/>
  </r>
  <r>
    <x v="401"/>
    <x v="17"/>
    <s v="Thieu"/>
  </r>
  <r>
    <x v="408"/>
    <x v="17"/>
    <s v="Thieu"/>
  </r>
  <r>
    <x v="396"/>
    <x v="17"/>
    <s v="Thieu"/>
  </r>
  <r>
    <x v="398"/>
    <x v="17"/>
    <s v="Thieu"/>
  </r>
  <r>
    <x v="398"/>
    <x v="17"/>
    <s v="Thieu"/>
  </r>
  <r>
    <x v="407"/>
    <x v="17"/>
    <s v="Thieu"/>
  </r>
  <r>
    <x v="402"/>
    <x v="17"/>
    <s v="Thieu"/>
  </r>
  <r>
    <x v="398"/>
    <x v="17"/>
    <s v="Thieu"/>
  </r>
  <r>
    <x v="406"/>
    <x v="17"/>
    <s v="Thieu"/>
  </r>
  <r>
    <x v="398"/>
    <x v="17"/>
    <s v="Thieu"/>
  </r>
  <r>
    <x v="406"/>
    <x v="17"/>
    <s v="Thieu"/>
  </r>
  <r>
    <x v="398"/>
    <x v="17"/>
    <s v="Thieu"/>
  </r>
  <r>
    <x v="395"/>
    <x v="17"/>
    <s v="Thieu"/>
  </r>
  <r>
    <x v="404"/>
    <x v="17"/>
    <s v="Thieu"/>
  </r>
  <r>
    <x v="400"/>
    <x v="17"/>
    <s v="Thieu"/>
  </r>
  <r>
    <x v="15"/>
    <x v="17"/>
    <s v="Thieu"/>
  </r>
  <r>
    <x v="13"/>
    <x v="17"/>
    <s v="Thieu"/>
  </r>
  <r>
    <x v="15"/>
    <x v="17"/>
    <s v="Thieu"/>
  </r>
  <r>
    <x v="402"/>
    <x v="17"/>
    <s v="Thieu"/>
  </r>
  <r>
    <x v="396"/>
    <x v="17"/>
    <s v="Thieu"/>
  </r>
  <r>
    <x v="398"/>
    <x v="17"/>
    <s v="Thieu"/>
  </r>
  <r>
    <x v="395"/>
    <x v="17"/>
    <s v="Thieu"/>
  </r>
  <r>
    <x v="400"/>
    <x v="17"/>
    <s v="Thieu"/>
  </r>
  <r>
    <x v="404"/>
    <x v="17"/>
    <s v="Thieu"/>
  </r>
  <r>
    <x v="394"/>
    <x v="17"/>
    <s v="Thieu"/>
  </r>
  <r>
    <x v="404"/>
    <x v="17"/>
    <s v="Thieu"/>
  </r>
  <r>
    <x v="400"/>
    <x v="17"/>
    <s v="Thieu"/>
  </r>
  <r>
    <x v="402"/>
    <x v="17"/>
    <s v="Thieu"/>
  </r>
  <r>
    <x v="400"/>
    <x v="17"/>
    <s v="Thieu"/>
  </r>
  <r>
    <x v="401"/>
    <x v="17"/>
    <s v="Thieu"/>
  </r>
  <r>
    <x v="403"/>
    <x v="17"/>
    <s v="Thieu"/>
  </r>
  <r>
    <x v="401"/>
    <x v="17"/>
    <s v="Thieu"/>
  </r>
  <r>
    <x v="400"/>
    <x v="17"/>
    <s v="Thieu"/>
  </r>
  <r>
    <x v="398"/>
    <x v="17"/>
    <s v="Thieu"/>
  </r>
  <r>
    <x v="404"/>
    <x v="17"/>
    <s v="Thieu"/>
  </r>
  <r>
    <x v="15"/>
    <x v="17"/>
    <s v="Thieu"/>
  </r>
  <r>
    <x v="397"/>
    <x v="17"/>
    <s v="Thieu"/>
  </r>
  <r>
    <x v="400"/>
    <x v="17"/>
    <s v="Thieu"/>
  </r>
  <r>
    <x v="402"/>
    <x v="17"/>
    <s v="Thieu"/>
  </r>
  <r>
    <x v="404"/>
    <x v="17"/>
    <s v="Thieu"/>
  </r>
  <r>
    <x v="15"/>
    <x v="17"/>
    <s v="Thieu"/>
  </r>
  <r>
    <x v="396"/>
    <x v="17"/>
    <s v="Thieu"/>
  </r>
  <r>
    <x v="398"/>
    <x v="17"/>
    <s v="Thieu"/>
  </r>
  <r>
    <x v="398"/>
    <x v="17"/>
    <s v="Thieu"/>
  </r>
  <r>
    <x v="399"/>
    <x v="17"/>
    <s v="Thieu"/>
  </r>
  <r>
    <x v="401"/>
    <x v="17"/>
    <s v="Thieu"/>
  </r>
  <r>
    <x v="13"/>
    <x v="17"/>
    <s v="Thieu"/>
  </r>
  <r>
    <x v="396"/>
    <x v="17"/>
    <s v="Thieu"/>
  </r>
  <r>
    <x v="402"/>
    <x v="17"/>
    <s v="Thieu"/>
  </r>
  <r>
    <x v="398"/>
    <x v="17"/>
    <s v="Thieu"/>
  </r>
  <r>
    <x v="404"/>
    <x v="17"/>
    <s v="Thieu"/>
  </r>
  <r>
    <x v="403"/>
    <x v="17"/>
    <s v="Thieu"/>
  </r>
  <r>
    <x v="404"/>
    <x v="17"/>
    <s v="Thieu"/>
  </r>
  <r>
    <x v="400"/>
    <x v="17"/>
    <s v="Thieu"/>
  </r>
  <r>
    <x v="400"/>
    <x v="17"/>
    <s v="Thieu"/>
  </r>
  <r>
    <x v="401"/>
    <x v="17"/>
    <s v="Thieu"/>
  </r>
  <r>
    <x v="400"/>
    <x v="17"/>
    <s v="Thieu"/>
  </r>
  <r>
    <x v="406"/>
    <x v="17"/>
    <s v="Thieu"/>
  </r>
  <r>
    <x v="399"/>
    <x v="17"/>
    <s v="Thieu"/>
  </r>
  <r>
    <x v="15"/>
    <x v="17"/>
    <s v="Thieu"/>
  </r>
  <r>
    <x v="406"/>
    <x v="17"/>
    <s v="Thieu"/>
  </r>
  <r>
    <x v="403"/>
    <x v="17"/>
    <s v="Thieu"/>
  </r>
  <r>
    <x v="398"/>
    <x v="17"/>
    <s v="Thieu"/>
  </r>
  <r>
    <x v="395"/>
    <x v="17"/>
    <s v="Thieu"/>
  </r>
  <r>
    <x v="408"/>
    <x v="17"/>
    <s v="Thieu"/>
  </r>
  <r>
    <x v="402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400"/>
    <x v="17"/>
    <s v="Thieu"/>
  </r>
  <r>
    <x v="395"/>
    <x v="17"/>
    <s v="Thieu"/>
  </r>
  <r>
    <x v="397"/>
    <x v="17"/>
    <s v="Thieu"/>
  </r>
  <r>
    <x v="402"/>
    <x v="17"/>
    <s v="Thieu"/>
  </r>
  <r>
    <x v="400"/>
    <x v="17"/>
    <s v="Thieu"/>
  </r>
  <r>
    <x v="266"/>
    <x v="17"/>
    <s v="Thieu"/>
  </r>
  <r>
    <x v="15"/>
    <x v="17"/>
    <s v="Thieu"/>
  </r>
  <r>
    <x v="401"/>
    <x v="17"/>
    <s v="Thieu"/>
  </r>
  <r>
    <x v="404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404"/>
    <x v="17"/>
    <s v="Thieu"/>
  </r>
  <r>
    <x v="401"/>
    <x v="17"/>
    <s v="Thieu"/>
  </r>
  <r>
    <x v="13"/>
    <x v="17"/>
    <s v="Thieu"/>
  </r>
  <r>
    <x v="396"/>
    <x v="17"/>
    <s v="Thieu"/>
  </r>
  <r>
    <x v="394"/>
    <x v="17"/>
    <s v="Thieu"/>
  </r>
  <r>
    <x v="404"/>
    <x v="17"/>
    <s v="Thieu"/>
  </r>
  <r>
    <x v="404"/>
    <x v="17"/>
    <s v="Thieu"/>
  </r>
  <r>
    <x v="399"/>
    <x v="17"/>
    <s v="Thieu"/>
  </r>
  <r>
    <x v="396"/>
    <x v="17"/>
    <s v="Thieu"/>
  </r>
  <r>
    <x v="401"/>
    <x v="17"/>
    <s v="Thieu"/>
  </r>
  <r>
    <x v="400"/>
    <x v="17"/>
    <s v="Thieu"/>
  </r>
  <r>
    <x v="395"/>
    <x v="17"/>
    <s v="Thieu"/>
  </r>
  <r>
    <x v="401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396"/>
    <x v="17"/>
    <s v="Thieu"/>
  </r>
  <r>
    <x v="15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401"/>
    <x v="17"/>
    <s v="Thieu"/>
  </r>
  <r>
    <x v="395"/>
    <x v="17"/>
    <s v="Thieu"/>
  </r>
  <r>
    <x v="398"/>
    <x v="17"/>
    <s v="Thieu"/>
  </r>
  <r>
    <x v="414"/>
    <x v="17"/>
    <s v="Thieu"/>
  </r>
  <r>
    <x v="13"/>
    <x v="17"/>
    <s v="Thieu"/>
  </r>
  <r>
    <x v="398"/>
    <x v="17"/>
    <s v="Thieu"/>
  </r>
  <r>
    <x v="400"/>
    <x v="17"/>
    <s v="Thieu"/>
  </r>
  <r>
    <x v="401"/>
    <x v="17"/>
    <s v="Thieu"/>
  </r>
  <r>
    <x v="394"/>
    <x v="17"/>
    <s v="Thieu"/>
  </r>
  <r>
    <x v="398"/>
    <x v="17"/>
    <s v="Thieu"/>
  </r>
  <r>
    <x v="401"/>
    <x v="17"/>
    <s v="Thieu"/>
  </r>
  <r>
    <x v="394"/>
    <x v="17"/>
    <s v="Thieu"/>
  </r>
  <r>
    <x v="266"/>
    <x v="17"/>
    <s v="Thieu"/>
  </r>
  <r>
    <x v="403"/>
    <x v="17"/>
    <s v="Thieu"/>
  </r>
  <r>
    <x v="403"/>
    <x v="17"/>
    <s v="Thieu"/>
  </r>
  <r>
    <x v="404"/>
    <x v="17"/>
    <s v="Thieu"/>
  </r>
  <r>
    <x v="400"/>
    <x v="17"/>
    <s v="Thieu"/>
  </r>
  <r>
    <x v="402"/>
    <x v="17"/>
    <s v="Thieu"/>
  </r>
  <r>
    <x v="397"/>
    <x v="17"/>
    <s v="Thieu"/>
  </r>
  <r>
    <x v="397"/>
    <x v="17"/>
    <s v="Thieu"/>
  </r>
  <r>
    <x v="13"/>
    <x v="17"/>
    <s v="Thieu"/>
  </r>
  <r>
    <x v="401"/>
    <x v="17"/>
    <s v="Thieu"/>
  </r>
  <r>
    <x v="404"/>
    <x v="17"/>
    <s v="Thieu"/>
  </r>
  <r>
    <x v="406"/>
    <x v="17"/>
    <s v="Thieu"/>
  </r>
  <r>
    <x v="403"/>
    <x v="17"/>
    <s v="Thieu"/>
  </r>
  <r>
    <x v="400"/>
    <x v="17"/>
    <s v="Thieu"/>
  </r>
  <r>
    <x v="404"/>
    <x v="17"/>
    <s v="Thieu"/>
  </r>
  <r>
    <x v="398"/>
    <x v="17"/>
    <s v="Thieu"/>
  </r>
  <r>
    <x v="400"/>
    <x v="17"/>
    <s v="Thieu"/>
  </r>
  <r>
    <x v="15"/>
    <x v="17"/>
    <s v="Thieu"/>
  </r>
  <r>
    <x v="399"/>
    <x v="17"/>
    <s v="Thieu"/>
  </r>
  <r>
    <x v="398"/>
    <x v="17"/>
    <s v="Thieu"/>
  </r>
  <r>
    <x v="13"/>
    <x v="17"/>
    <s v="Thieu"/>
  </r>
  <r>
    <x v="398"/>
    <x v="17"/>
    <s v="Thieu"/>
  </r>
  <r>
    <x v="398"/>
    <x v="17"/>
    <s v="Thieu"/>
  </r>
  <r>
    <x v="13"/>
    <x v="17"/>
    <s v="Thieu"/>
  </r>
  <r>
    <x v="13"/>
    <x v="17"/>
    <s v="Thieu"/>
  </r>
  <r>
    <x v="404"/>
    <x v="17"/>
    <s v="Thieu"/>
  </r>
  <r>
    <x v="400"/>
    <x v="17"/>
    <s v="Thieu"/>
  </r>
  <r>
    <x v="400"/>
    <x v="17"/>
    <s v="Thieu"/>
  </r>
  <r>
    <x v="398"/>
    <x v="17"/>
    <s v="Thieu"/>
  </r>
  <r>
    <x v="402"/>
    <x v="17"/>
    <s v="Thieu"/>
  </r>
  <r>
    <x v="400"/>
    <x v="17"/>
    <s v="Thieu"/>
  </r>
  <r>
    <x v="397"/>
    <x v="17"/>
    <s v="Thieu"/>
  </r>
  <r>
    <x v="398"/>
    <x v="17"/>
    <s v="Thieu"/>
  </r>
  <r>
    <x v="15"/>
    <x v="17"/>
    <s v="Thieu"/>
  </r>
  <r>
    <x v="401"/>
    <x v="17"/>
    <s v="Thieu"/>
  </r>
  <r>
    <x v="400"/>
    <x v="17"/>
    <s v="Thieu"/>
  </r>
  <r>
    <x v="394"/>
    <x v="17"/>
    <s v="Thieu"/>
  </r>
  <r>
    <x v="395"/>
    <x v="17"/>
    <s v="Thieu"/>
  </r>
  <r>
    <x v="403"/>
    <x v="17"/>
    <s v="Thieu"/>
  </r>
  <r>
    <x v="404"/>
    <x v="17"/>
    <s v="Thieu"/>
  </r>
  <r>
    <x v="406"/>
    <x v="17"/>
    <s v="Thieu"/>
  </r>
  <r>
    <x v="404"/>
    <x v="17"/>
    <s v="Thieu"/>
  </r>
  <r>
    <x v="398"/>
    <x v="17"/>
    <s v="Thieu"/>
  </r>
  <r>
    <x v="402"/>
    <x v="17"/>
    <s v="Thieu"/>
  </r>
  <r>
    <x v="401"/>
    <x v="17"/>
    <s v="Thieu"/>
  </r>
  <r>
    <x v="397"/>
    <x v="17"/>
    <s v="Thieu"/>
  </r>
  <r>
    <x v="400"/>
    <x v="17"/>
    <s v="Thieu"/>
  </r>
  <r>
    <x v="401"/>
    <x v="17"/>
    <s v="Thieu"/>
  </r>
  <r>
    <x v="396"/>
    <x v="17"/>
    <s v="Thieu"/>
  </r>
  <r>
    <x v="402"/>
    <x v="17"/>
    <s v="Thieu"/>
  </r>
  <r>
    <x v="404"/>
    <x v="17"/>
    <s v="Thieu"/>
  </r>
  <r>
    <x v="396"/>
    <x v="17"/>
    <s v="Thieu"/>
  </r>
  <r>
    <x v="15"/>
    <x v="17"/>
    <s v="Thieu"/>
  </r>
  <r>
    <x v="15"/>
    <x v="17"/>
    <s v="Thieu"/>
  </r>
  <r>
    <x v="404"/>
    <x v="17"/>
    <s v="Thieu"/>
  </r>
  <r>
    <x v="400"/>
    <x v="17"/>
    <s v="Thieu"/>
  </r>
  <r>
    <x v="15"/>
    <x v="17"/>
    <s v="Thieu"/>
  </r>
  <r>
    <x v="406"/>
    <x v="17"/>
    <s v="Thieu"/>
  </r>
  <r>
    <x v="400"/>
    <x v="17"/>
    <s v="Thieu"/>
  </r>
  <r>
    <x v="406"/>
    <x v="17"/>
    <s v="Thieu"/>
  </r>
  <r>
    <x v="403"/>
    <x v="17"/>
    <s v="Thieu"/>
  </r>
  <r>
    <x v="400"/>
    <x v="17"/>
    <s v="Thieu"/>
  </r>
  <r>
    <x v="395"/>
    <x v="17"/>
    <s v="Thieu"/>
  </r>
  <r>
    <x v="402"/>
    <x v="17"/>
    <s v="Thieu"/>
  </r>
  <r>
    <x v="400"/>
    <x v="17"/>
    <s v="Thieu"/>
  </r>
  <r>
    <x v="15"/>
    <x v="17"/>
    <s v="Thieu"/>
  </r>
  <r>
    <x v="398"/>
    <x v="17"/>
    <s v="Thieu"/>
  </r>
  <r>
    <x v="395"/>
    <x v="17"/>
    <s v="Thieu"/>
  </r>
  <r>
    <x v="402"/>
    <x v="17"/>
    <s v="Thieu"/>
  </r>
  <r>
    <x v="400"/>
    <x v="17"/>
    <s v="Thieu"/>
  </r>
  <r>
    <x v="399"/>
    <x v="17"/>
    <s v="Thieu"/>
  </r>
  <r>
    <x v="15"/>
    <x v="17"/>
    <s v="Thieu"/>
  </r>
  <r>
    <x v="395"/>
    <x v="17"/>
    <s v="Thieu"/>
  </r>
  <r>
    <x v="404"/>
    <x v="17"/>
    <s v="Thieu"/>
  </r>
  <r>
    <x v="404"/>
    <x v="17"/>
    <s v="Thieu"/>
  </r>
  <r>
    <x v="402"/>
    <x v="17"/>
    <s v="Thieu"/>
  </r>
  <r>
    <x v="406"/>
    <x v="17"/>
    <s v="Thieu"/>
  </r>
  <r>
    <x v="398"/>
    <x v="17"/>
    <s v="Thieu"/>
  </r>
  <r>
    <x v="398"/>
    <x v="17"/>
    <s v="Thieu"/>
  </r>
  <r>
    <x v="395"/>
    <x v="17"/>
    <s v="Thieu"/>
  </r>
  <r>
    <x v="404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406"/>
    <x v="17"/>
    <s v="Thieu"/>
  </r>
  <r>
    <x v="395"/>
    <x v="17"/>
    <s v="Thieu"/>
  </r>
  <r>
    <x v="15"/>
    <x v="17"/>
    <s v="Thieu"/>
  </r>
  <r>
    <x v="401"/>
    <x v="17"/>
    <s v="Thieu"/>
  </r>
  <r>
    <x v="398"/>
    <x v="17"/>
    <s v="Thieu"/>
  </r>
  <r>
    <x v="402"/>
    <x v="17"/>
    <s v="Thieu"/>
  </r>
  <r>
    <x v="402"/>
    <x v="17"/>
    <s v="Thieu"/>
  </r>
  <r>
    <x v="266"/>
    <x v="17"/>
    <s v="Thieu"/>
  </r>
  <r>
    <x v="396"/>
    <x v="17"/>
    <s v="Thieu"/>
  </r>
  <r>
    <x v="408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407"/>
    <x v="17"/>
    <s v="Thieu"/>
  </r>
  <r>
    <x v="404"/>
    <x v="17"/>
    <s v="Thieu"/>
  </r>
  <r>
    <x v="408"/>
    <x v="17"/>
    <s v="Thieu"/>
  </r>
  <r>
    <x v="398"/>
    <x v="17"/>
    <s v="Thieu"/>
  </r>
  <r>
    <x v="408"/>
    <x v="17"/>
    <s v="Thieu"/>
  </r>
  <r>
    <x v="398"/>
    <x v="17"/>
    <s v="Thieu"/>
  </r>
  <r>
    <x v="15"/>
    <x v="17"/>
    <s v="Thieu"/>
  </r>
  <r>
    <x v="403"/>
    <x v="17"/>
    <s v="Thieu"/>
  </r>
  <r>
    <x v="400"/>
    <x v="17"/>
    <s v="Thieu"/>
  </r>
  <r>
    <x v="404"/>
    <x v="17"/>
    <s v="Thieu"/>
  </r>
  <r>
    <x v="398"/>
    <x v="17"/>
    <s v="Thieu"/>
  </r>
  <r>
    <x v="395"/>
    <x v="17"/>
    <s v="Thieu"/>
  </r>
  <r>
    <x v="406"/>
    <x v="17"/>
    <s v="Thieu"/>
  </r>
  <r>
    <x v="399"/>
    <x v="17"/>
    <s v="Thieu"/>
  </r>
  <r>
    <x v="396"/>
    <x v="17"/>
    <s v="Thieu"/>
  </r>
  <r>
    <x v="15"/>
    <x v="17"/>
    <s v="Thieu"/>
  </r>
  <r>
    <x v="406"/>
    <x v="17"/>
    <s v="Thieu"/>
  </r>
  <r>
    <x v="401"/>
    <x v="17"/>
    <s v="Thieu"/>
  </r>
  <r>
    <x v="404"/>
    <x v="17"/>
    <s v="Thieu"/>
  </r>
  <r>
    <x v="399"/>
    <x v="17"/>
    <s v="Thieu"/>
  </r>
  <r>
    <x v="395"/>
    <x v="17"/>
    <s v="Thieu"/>
  </r>
  <r>
    <x v="398"/>
    <x v="17"/>
    <s v="Thieu"/>
  </r>
  <r>
    <x v="394"/>
    <x v="17"/>
    <s v="Thieu"/>
  </r>
  <r>
    <x v="401"/>
    <x v="17"/>
    <s v="Thieu"/>
  </r>
  <r>
    <x v="414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0"/>
    <x v="17"/>
    <s v="Thieu"/>
  </r>
  <r>
    <x v="402"/>
    <x v="17"/>
    <s v="Thieu"/>
  </r>
  <r>
    <x v="404"/>
    <x v="17"/>
    <s v="Thieu"/>
  </r>
  <r>
    <x v="395"/>
    <x v="17"/>
    <s v="Thieu"/>
  </r>
  <r>
    <x v="404"/>
    <x v="17"/>
    <s v="Thieu"/>
  </r>
  <r>
    <x v="396"/>
    <x v="17"/>
    <s v="Thieu"/>
  </r>
  <r>
    <x v="398"/>
    <x v="17"/>
    <s v="Thieu"/>
  </r>
  <r>
    <x v="15"/>
    <x v="17"/>
    <s v="Thieu"/>
  </r>
  <r>
    <x v="15"/>
    <x v="17"/>
    <s v="Thieu"/>
  </r>
  <r>
    <x v="407"/>
    <x v="17"/>
    <s v="Thieu"/>
  </r>
  <r>
    <x v="403"/>
    <x v="17"/>
    <s v="Thieu"/>
  </r>
  <r>
    <x v="398"/>
    <x v="17"/>
    <s v="Thieu"/>
  </r>
  <r>
    <x v="395"/>
    <x v="17"/>
    <s v="Thieu"/>
  </r>
  <r>
    <x v="408"/>
    <x v="17"/>
    <s v="Thieu"/>
  </r>
  <r>
    <x v="404"/>
    <x v="17"/>
    <s v="Thieu"/>
  </r>
  <r>
    <x v="400"/>
    <x v="17"/>
    <s v="Thieu"/>
  </r>
  <r>
    <x v="398"/>
    <x v="17"/>
    <s v="Thieu"/>
  </r>
  <r>
    <x v="15"/>
    <x v="17"/>
    <s v="Thieu"/>
  </r>
  <r>
    <x v="400"/>
    <x v="17"/>
    <s v="Thieu"/>
  </r>
  <r>
    <x v="404"/>
    <x v="17"/>
    <s v="Thieu"/>
  </r>
  <r>
    <x v="397"/>
    <x v="17"/>
    <s v="Thieu"/>
  </r>
  <r>
    <x v="404"/>
    <x v="17"/>
    <s v="Thieu"/>
  </r>
  <r>
    <x v="398"/>
    <x v="17"/>
    <s v="Thieu"/>
  </r>
  <r>
    <x v="400"/>
    <x v="17"/>
    <s v="Thieu"/>
  </r>
  <r>
    <x v="413"/>
    <x v="17"/>
    <s v="Thieu"/>
  </r>
  <r>
    <x v="398"/>
    <x v="17"/>
    <s v="Thieu"/>
  </r>
  <r>
    <x v="400"/>
    <x v="17"/>
    <s v="Thieu"/>
  </r>
  <r>
    <x v="401"/>
    <x v="17"/>
    <s v="Thieu"/>
  </r>
  <r>
    <x v="401"/>
    <x v="17"/>
    <s v="Thieu"/>
  </r>
  <r>
    <x v="398"/>
    <x v="17"/>
    <s v="Thieu"/>
  </r>
  <r>
    <x v="406"/>
    <x v="17"/>
    <s v="Thieu"/>
  </r>
  <r>
    <x v="395"/>
    <x v="17"/>
    <s v="Thieu"/>
  </r>
  <r>
    <x v="403"/>
    <x v="17"/>
    <s v="Thieu"/>
  </r>
  <r>
    <x v="401"/>
    <x v="17"/>
    <s v="Thieu"/>
  </r>
  <r>
    <x v="401"/>
    <x v="17"/>
    <s v="Thieu"/>
  </r>
  <r>
    <x v="400"/>
    <x v="17"/>
    <s v="Thieu"/>
  </r>
  <r>
    <x v="398"/>
    <x v="17"/>
    <s v="Thieu"/>
  </r>
  <r>
    <x v="403"/>
    <x v="17"/>
    <s v="Thieu"/>
  </r>
  <r>
    <x v="404"/>
    <x v="17"/>
    <s v="Thieu"/>
  </r>
  <r>
    <x v="402"/>
    <x v="17"/>
    <s v="Thieu"/>
  </r>
  <r>
    <x v="400"/>
    <x v="17"/>
    <s v="Thieu"/>
  </r>
  <r>
    <x v="400"/>
    <x v="17"/>
    <s v="Thieu"/>
  </r>
  <r>
    <x v="404"/>
    <x v="17"/>
    <s v="Thieu"/>
  </r>
  <r>
    <x v="395"/>
    <x v="17"/>
    <s v="Thieu"/>
  </r>
  <r>
    <x v="15"/>
    <x v="17"/>
    <s v="Thieu"/>
  </r>
  <r>
    <x v="404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15"/>
    <x v="17"/>
    <s v="Thieu"/>
  </r>
  <r>
    <x v="395"/>
    <x v="17"/>
    <s v="Thieu"/>
  </r>
  <r>
    <x v="394"/>
    <x v="17"/>
    <s v="Thieu"/>
  </r>
  <r>
    <x v="395"/>
    <x v="17"/>
    <s v="Thieu"/>
  </r>
  <r>
    <x v="406"/>
    <x v="17"/>
    <s v="Thieu"/>
  </r>
  <r>
    <x v="408"/>
    <x v="17"/>
    <s v="Thieu"/>
  </r>
  <r>
    <x v="397"/>
    <x v="17"/>
    <s v="Thieu"/>
  </r>
  <r>
    <x v="266"/>
    <x v="17"/>
    <s v="Thieu"/>
  </r>
  <r>
    <x v="404"/>
    <x v="17"/>
    <s v="Thieu"/>
  </r>
  <r>
    <x v="15"/>
    <x v="17"/>
    <s v="Thieu"/>
  </r>
  <r>
    <x v="404"/>
    <x v="17"/>
    <s v="Thieu"/>
  </r>
  <r>
    <x v="405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2"/>
    <x v="17"/>
    <s v="Thieu"/>
  </r>
  <r>
    <x v="266"/>
    <x v="17"/>
    <s v="Thieu"/>
  </r>
  <r>
    <x v="398"/>
    <x v="17"/>
    <s v="Thieu"/>
  </r>
  <r>
    <x v="395"/>
    <x v="17"/>
    <s v="Thieu"/>
  </r>
  <r>
    <x v="395"/>
    <x v="17"/>
    <s v="Thieu"/>
  </r>
  <r>
    <x v="400"/>
    <x v="17"/>
    <s v="Thieu"/>
  </r>
  <r>
    <x v="399"/>
    <x v="17"/>
    <s v="Thieu"/>
  </r>
  <r>
    <x v="398"/>
    <x v="17"/>
    <s v="Thieu"/>
  </r>
  <r>
    <x v="266"/>
    <x v="17"/>
    <s v="Thieu"/>
  </r>
  <r>
    <x v="397"/>
    <x v="17"/>
    <s v="Thieu"/>
  </r>
  <r>
    <x v="398"/>
    <x v="17"/>
    <s v="Thieu"/>
  </r>
  <r>
    <x v="13"/>
    <x v="17"/>
    <s v="Thieu"/>
  </r>
  <r>
    <x v="403"/>
    <x v="17"/>
    <s v="Thieu"/>
  </r>
  <r>
    <x v="398"/>
    <x v="17"/>
    <s v="Thieu"/>
  </r>
  <r>
    <x v="404"/>
    <x v="17"/>
    <s v="Thieu"/>
  </r>
  <r>
    <x v="13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400"/>
    <x v="17"/>
    <s v="Thieu"/>
  </r>
  <r>
    <x v="403"/>
    <x v="17"/>
    <s v="Thieu"/>
  </r>
  <r>
    <x v="401"/>
    <x v="17"/>
    <s v="Thieu"/>
  </r>
  <r>
    <x v="407"/>
    <x v="17"/>
    <s v="Thieu"/>
  </r>
  <r>
    <x v="402"/>
    <x v="17"/>
    <s v="Thieu"/>
  </r>
  <r>
    <x v="404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3"/>
    <x v="17"/>
    <s v="Thieu"/>
  </r>
  <r>
    <x v="404"/>
    <x v="17"/>
    <s v="Thieu"/>
  </r>
  <r>
    <x v="404"/>
    <x v="17"/>
    <s v="Thieu"/>
  </r>
  <r>
    <x v="402"/>
    <x v="17"/>
    <s v="Thieu"/>
  </r>
  <r>
    <x v="15"/>
    <x v="17"/>
    <s v="Thieu"/>
  </r>
  <r>
    <x v="15"/>
    <x v="17"/>
    <s v="Thieu"/>
  </r>
  <r>
    <x v="404"/>
    <x v="17"/>
    <s v="Thieu"/>
  </r>
  <r>
    <x v="13"/>
    <x v="17"/>
    <s v="Thieu"/>
  </r>
  <r>
    <x v="403"/>
    <x v="17"/>
    <s v="Thieu"/>
  </r>
  <r>
    <x v="404"/>
    <x v="17"/>
    <s v="Thieu"/>
  </r>
  <r>
    <x v="402"/>
    <x v="17"/>
    <s v="Thieu"/>
  </r>
  <r>
    <x v="398"/>
    <x v="17"/>
    <s v="Thieu"/>
  </r>
  <r>
    <x v="404"/>
    <x v="17"/>
    <s v="Thieu"/>
  </r>
  <r>
    <x v="401"/>
    <x v="17"/>
    <s v="Thieu"/>
  </r>
  <r>
    <x v="15"/>
    <x v="17"/>
    <s v="Thieu"/>
  </r>
  <r>
    <x v="408"/>
    <x v="17"/>
    <s v="Thieu"/>
  </r>
  <r>
    <x v="401"/>
    <x v="17"/>
    <s v="Thieu"/>
  </r>
  <r>
    <x v="404"/>
    <x v="17"/>
    <s v="Thieu"/>
  </r>
  <r>
    <x v="404"/>
    <x v="17"/>
    <s v="Thieu"/>
  </r>
  <r>
    <x v="398"/>
    <x v="17"/>
    <s v="Thieu"/>
  </r>
  <r>
    <x v="400"/>
    <x v="17"/>
    <s v="Thieu"/>
  </r>
  <r>
    <x v="15"/>
    <x v="17"/>
    <s v="Thieu"/>
  </r>
  <r>
    <x v="402"/>
    <x v="17"/>
    <s v="Thieu"/>
  </r>
  <r>
    <x v="398"/>
    <x v="17"/>
    <s v="Thieu"/>
  </r>
  <r>
    <x v="400"/>
    <x v="17"/>
    <s v="Thieu"/>
  </r>
  <r>
    <x v="13"/>
    <x v="17"/>
    <s v="Thieu"/>
  </r>
  <r>
    <x v="401"/>
    <x v="17"/>
    <s v="Thieu"/>
  </r>
  <r>
    <x v="401"/>
    <x v="17"/>
    <s v="Thieu"/>
  </r>
  <r>
    <x v="406"/>
    <x v="17"/>
    <s v="Thieu"/>
  </r>
  <r>
    <x v="400"/>
    <x v="17"/>
    <s v="Thieu"/>
  </r>
  <r>
    <x v="404"/>
    <x v="17"/>
    <s v="Thieu"/>
  </r>
  <r>
    <x v="401"/>
    <x v="17"/>
    <s v="Thieu"/>
  </r>
  <r>
    <x v="398"/>
    <x v="17"/>
    <s v="Thieu"/>
  </r>
  <r>
    <x v="402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408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5"/>
    <x v="17"/>
    <s v="Thieu"/>
  </r>
  <r>
    <x v="266"/>
    <x v="17"/>
    <s v="Thieu"/>
  </r>
  <r>
    <x v="404"/>
    <x v="17"/>
    <s v="Thieu"/>
  </r>
  <r>
    <x v="400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400"/>
    <x v="17"/>
    <s v="Thieu"/>
  </r>
  <r>
    <x v="406"/>
    <x v="17"/>
    <s v="Thieu"/>
  </r>
  <r>
    <x v="406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406"/>
    <x v="17"/>
    <s v="Thieu"/>
  </r>
  <r>
    <x v="403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6"/>
    <x v="17"/>
    <s v="Thieu"/>
  </r>
  <r>
    <x v="395"/>
    <x v="17"/>
    <s v="Thieu"/>
  </r>
  <r>
    <x v="15"/>
    <x v="17"/>
    <s v="Thieu"/>
  </r>
  <r>
    <x v="398"/>
    <x v="17"/>
    <s v="Thieu"/>
  </r>
  <r>
    <x v="399"/>
    <x v="17"/>
    <s v="Thieu"/>
  </r>
  <r>
    <x v="398"/>
    <x v="17"/>
    <s v="Thieu"/>
  </r>
  <r>
    <x v="402"/>
    <x v="17"/>
    <s v="Thieu"/>
  </r>
  <r>
    <x v="13"/>
    <x v="17"/>
    <s v="Thieu"/>
  </r>
  <r>
    <x v="15"/>
    <x v="17"/>
    <s v="Thieu"/>
  </r>
  <r>
    <x v="402"/>
    <x v="17"/>
    <s v="Thieu"/>
  </r>
  <r>
    <x v="15"/>
    <x v="17"/>
    <s v="Thieu"/>
  </r>
  <r>
    <x v="400"/>
    <x v="17"/>
    <s v="Thieu"/>
  </r>
  <r>
    <x v="397"/>
    <x v="17"/>
    <s v="Thieu"/>
  </r>
  <r>
    <x v="401"/>
    <x v="17"/>
    <s v="Thieu"/>
  </r>
  <r>
    <x v="407"/>
    <x v="17"/>
    <s v="Thieu"/>
  </r>
  <r>
    <x v="398"/>
    <x v="17"/>
    <s v="Thieu"/>
  </r>
  <r>
    <x v="401"/>
    <x v="17"/>
    <s v="Thieu"/>
  </r>
  <r>
    <x v="396"/>
    <x v="17"/>
    <s v="Thieu"/>
  </r>
  <r>
    <x v="403"/>
    <x v="17"/>
    <s v="Thieu"/>
  </r>
  <r>
    <x v="400"/>
    <x v="17"/>
    <s v="Thieu"/>
  </r>
  <r>
    <x v="406"/>
    <x v="17"/>
    <s v="Thieu"/>
  </r>
  <r>
    <x v="398"/>
    <x v="17"/>
    <s v="Thieu"/>
  </r>
  <r>
    <x v="398"/>
    <x v="17"/>
    <s v="Thieu"/>
  </r>
  <r>
    <x v="403"/>
    <x v="17"/>
    <s v="Thieu"/>
  </r>
  <r>
    <x v="396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395"/>
    <x v="17"/>
    <s v="Thieu"/>
  </r>
  <r>
    <x v="398"/>
    <x v="17"/>
    <s v="Thieu"/>
  </r>
  <r>
    <x v="400"/>
    <x v="17"/>
    <s v="Thieu"/>
  </r>
  <r>
    <x v="398"/>
    <x v="17"/>
    <s v="Thieu"/>
  </r>
  <r>
    <x v="396"/>
    <x v="17"/>
    <s v="Thieu"/>
  </r>
  <r>
    <x v="397"/>
    <x v="17"/>
    <s v="Thieu"/>
  </r>
  <r>
    <x v="402"/>
    <x v="17"/>
    <s v="Thieu"/>
  </r>
  <r>
    <x v="404"/>
    <x v="17"/>
    <s v="Thieu"/>
  </r>
  <r>
    <x v="400"/>
    <x v="17"/>
    <s v="Thieu"/>
  </r>
  <r>
    <x v="400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13"/>
    <x v="17"/>
    <s v="Thieu"/>
  </r>
  <r>
    <x v="15"/>
    <x v="17"/>
    <s v="Thieu"/>
  </r>
  <r>
    <x v="406"/>
    <x v="17"/>
    <s v="Thieu"/>
  </r>
  <r>
    <x v="400"/>
    <x v="17"/>
    <s v="Thieu"/>
  </r>
  <r>
    <x v="404"/>
    <x v="17"/>
    <s v="Thieu"/>
  </r>
  <r>
    <x v="400"/>
    <x v="17"/>
    <s v="Thieu"/>
  </r>
  <r>
    <x v="400"/>
    <x v="17"/>
    <s v="Thieu"/>
  </r>
  <r>
    <x v="400"/>
    <x v="17"/>
    <s v="Thieu"/>
  </r>
  <r>
    <x v="15"/>
    <x v="17"/>
    <s v="Thieu"/>
  </r>
  <r>
    <x v="15"/>
    <x v="17"/>
    <s v="Thieu"/>
  </r>
  <r>
    <x v="406"/>
    <x v="17"/>
    <s v="Thieu"/>
  </r>
  <r>
    <x v="400"/>
    <x v="17"/>
    <s v="Thieu"/>
  </r>
  <r>
    <x v="398"/>
    <x v="17"/>
    <s v="Thieu"/>
  </r>
  <r>
    <x v="402"/>
    <x v="17"/>
    <s v="Thieu"/>
  </r>
  <r>
    <x v="404"/>
    <x v="17"/>
    <s v="Thieu"/>
  </r>
  <r>
    <x v="404"/>
    <x v="17"/>
    <s v="Thieu"/>
  </r>
  <r>
    <x v="400"/>
    <x v="17"/>
    <s v="Thieu"/>
  </r>
  <r>
    <x v="402"/>
    <x v="17"/>
    <s v="Thieu"/>
  </r>
  <r>
    <x v="398"/>
    <x v="17"/>
    <s v="Thieu"/>
  </r>
  <r>
    <x v="397"/>
    <x v="17"/>
    <s v="Thieu"/>
  </r>
  <r>
    <x v="266"/>
    <x v="17"/>
    <s v="Thieu"/>
  </r>
  <r>
    <x v="395"/>
    <x v="17"/>
    <s v="Thieu"/>
  </r>
  <r>
    <x v="400"/>
    <x v="17"/>
    <s v="Thieu"/>
  </r>
  <r>
    <x v="398"/>
    <x v="17"/>
    <s v="Thieu"/>
  </r>
  <r>
    <x v="404"/>
    <x v="17"/>
    <s v="Thieu"/>
  </r>
  <r>
    <x v="400"/>
    <x v="17"/>
    <s v="Thieu"/>
  </r>
  <r>
    <x v="406"/>
    <x v="17"/>
    <s v="Thieu"/>
  </r>
  <r>
    <x v="266"/>
    <x v="17"/>
    <s v="Thieu"/>
  </r>
  <r>
    <x v="398"/>
    <x v="17"/>
    <s v="Thieu"/>
  </r>
  <r>
    <x v="15"/>
    <x v="17"/>
    <s v="Thieu"/>
  </r>
  <r>
    <x v="40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2"/>
    <x v="17"/>
    <s v="Thieu"/>
  </r>
  <r>
    <x v="402"/>
    <x v="17"/>
    <s v="Thieu"/>
  </r>
  <r>
    <x v="405"/>
    <x v="17"/>
    <s v="Thieu"/>
  </r>
  <r>
    <x v="400"/>
    <x v="17"/>
    <s v="Thieu"/>
  </r>
  <r>
    <x v="403"/>
    <x v="17"/>
    <s v="Thieu"/>
  </r>
  <r>
    <x v="15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13"/>
    <x v="17"/>
    <s v="Thieu"/>
  </r>
  <r>
    <x v="404"/>
    <x v="17"/>
    <s v="Thieu"/>
  </r>
  <r>
    <x v="404"/>
    <x v="17"/>
    <s v="Thieu"/>
  </r>
  <r>
    <x v="402"/>
    <x v="17"/>
    <s v="Thieu"/>
  </r>
  <r>
    <x v="397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6"/>
    <x v="17"/>
    <s v="Thieu"/>
  </r>
  <r>
    <x v="400"/>
    <x v="17"/>
    <s v="Thieu"/>
  </r>
  <r>
    <x v="15"/>
    <x v="17"/>
    <s v="Thieu"/>
  </r>
  <r>
    <x v="400"/>
    <x v="17"/>
    <s v="Thieu"/>
  </r>
  <r>
    <x v="396"/>
    <x v="17"/>
    <s v="Thieu"/>
  </r>
  <r>
    <x v="406"/>
    <x v="17"/>
    <s v="Thieu"/>
  </r>
  <r>
    <x v="400"/>
    <x v="17"/>
    <s v="Thieu"/>
  </r>
  <r>
    <x v="266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402"/>
    <x v="17"/>
    <s v="Thieu"/>
  </r>
  <r>
    <x v="404"/>
    <x v="17"/>
    <s v="Thieu"/>
  </r>
  <r>
    <x v="398"/>
    <x v="17"/>
    <s v="Thieu"/>
  </r>
  <r>
    <x v="400"/>
    <x v="17"/>
    <s v="Thieu"/>
  </r>
  <r>
    <x v="395"/>
    <x v="17"/>
    <s v="Thieu"/>
  </r>
  <r>
    <x v="403"/>
    <x v="17"/>
    <s v="Thieu"/>
  </r>
  <r>
    <x v="400"/>
    <x v="17"/>
    <s v="Thieu"/>
  </r>
  <r>
    <x v="404"/>
    <x v="17"/>
    <s v="Thieu"/>
  </r>
  <r>
    <x v="408"/>
    <x v="17"/>
    <s v="Thieu"/>
  </r>
  <r>
    <x v="410"/>
    <x v="17"/>
    <s v="Thieu"/>
  </r>
  <r>
    <x v="396"/>
    <x v="17"/>
    <s v="Thieu"/>
  </r>
  <r>
    <x v="15"/>
    <x v="17"/>
    <s v="Thieu"/>
  </r>
  <r>
    <x v="407"/>
    <x v="17"/>
    <s v="Thieu"/>
  </r>
  <r>
    <x v="398"/>
    <x v="17"/>
    <s v="Thieu"/>
  </r>
  <r>
    <x v="396"/>
    <x v="17"/>
    <s v="Thieu"/>
  </r>
  <r>
    <x v="402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15"/>
    <x v="17"/>
    <s v="Thieu"/>
  </r>
  <r>
    <x v="400"/>
    <x v="17"/>
    <s v="Thieu"/>
  </r>
  <r>
    <x v="400"/>
    <x v="17"/>
    <s v="Thieu"/>
  </r>
  <r>
    <x v="395"/>
    <x v="17"/>
    <s v="Thieu"/>
  </r>
  <r>
    <x v="411"/>
    <x v="17"/>
    <s v="Thieu"/>
  </r>
  <r>
    <x v="13"/>
    <x v="17"/>
    <s v="Thieu"/>
  </r>
  <r>
    <x v="401"/>
    <x v="17"/>
    <s v="Thieu"/>
  </r>
  <r>
    <x v="396"/>
    <x v="17"/>
    <s v="Thieu"/>
  </r>
  <r>
    <x v="404"/>
    <x v="17"/>
    <s v="Thieu"/>
  </r>
  <r>
    <x v="398"/>
    <x v="17"/>
    <s v="Thieu"/>
  </r>
  <r>
    <x v="400"/>
    <x v="17"/>
    <s v="Thieu"/>
  </r>
  <r>
    <x v="395"/>
    <x v="17"/>
    <s v="Thieu"/>
  </r>
  <r>
    <x v="396"/>
    <x v="17"/>
    <s v="Thieu"/>
  </r>
  <r>
    <x v="400"/>
    <x v="17"/>
    <s v="Thieu"/>
  </r>
  <r>
    <x v="400"/>
    <x v="17"/>
    <s v="Thieu"/>
  </r>
  <r>
    <x v="405"/>
    <x v="17"/>
    <s v="Thieu"/>
  </r>
  <r>
    <x v="398"/>
    <x v="17"/>
    <s v="Thieu"/>
  </r>
  <r>
    <x v="400"/>
    <x v="17"/>
    <s v="Thieu"/>
  </r>
  <r>
    <x v="15"/>
    <x v="17"/>
    <s v="Thieu"/>
  </r>
  <r>
    <x v="15"/>
    <x v="17"/>
    <s v="Thieu"/>
  </r>
  <r>
    <x v="403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403"/>
    <x v="17"/>
    <s v="Thieu"/>
  </r>
  <r>
    <x v="398"/>
    <x v="17"/>
    <s v="Thieu"/>
  </r>
  <r>
    <x v="15"/>
    <x v="17"/>
    <s v="Thieu"/>
  </r>
  <r>
    <x v="403"/>
    <x v="17"/>
    <s v="Thieu"/>
  </r>
  <r>
    <x v="404"/>
    <x v="17"/>
    <s v="Thieu"/>
  </r>
  <r>
    <x v="15"/>
    <x v="17"/>
    <s v="Thieu"/>
  </r>
  <r>
    <x v="401"/>
    <x v="17"/>
    <s v="Thieu"/>
  </r>
  <r>
    <x v="398"/>
    <x v="17"/>
    <s v="Thieu"/>
  </r>
  <r>
    <x v="15"/>
    <x v="17"/>
    <s v="Thieu"/>
  </r>
  <r>
    <x v="395"/>
    <x v="17"/>
    <s v="Thieu"/>
  </r>
  <r>
    <x v="403"/>
    <x v="17"/>
    <s v="Thieu"/>
  </r>
  <r>
    <x v="402"/>
    <x v="17"/>
    <s v="Thieu"/>
  </r>
  <r>
    <x v="402"/>
    <x v="17"/>
    <s v="Thieu"/>
  </r>
  <r>
    <x v="404"/>
    <x v="17"/>
    <s v="Thieu"/>
  </r>
  <r>
    <x v="400"/>
    <x v="17"/>
    <s v="Thieu"/>
  </r>
  <r>
    <x v="395"/>
    <x v="17"/>
    <s v="Thieu"/>
  </r>
  <r>
    <x v="400"/>
    <x v="17"/>
    <s v="Thieu"/>
  </r>
  <r>
    <x v="401"/>
    <x v="17"/>
    <s v="Thieu"/>
  </r>
  <r>
    <x v="402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398"/>
    <x v="17"/>
    <s v="Thieu"/>
  </r>
  <r>
    <x v="413"/>
    <x v="17"/>
    <s v="Thieu"/>
  </r>
  <r>
    <x v="266"/>
    <x v="17"/>
    <s v="Thieu"/>
  </r>
  <r>
    <x v="401"/>
    <x v="17"/>
    <s v="Thieu"/>
  </r>
  <r>
    <x v="403"/>
    <x v="17"/>
    <s v="Thieu"/>
  </r>
  <r>
    <x v="404"/>
    <x v="17"/>
    <s v="Thieu"/>
  </r>
  <r>
    <x v="395"/>
    <x v="17"/>
    <s v="Thieu"/>
  </r>
  <r>
    <x v="397"/>
    <x v="17"/>
    <s v="Thieu"/>
  </r>
  <r>
    <x v="398"/>
    <x v="17"/>
    <s v="Thieu"/>
  </r>
  <r>
    <x v="400"/>
    <x v="17"/>
    <s v="Thieu"/>
  </r>
  <r>
    <x v="396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407"/>
    <x v="17"/>
    <s v="Thieu"/>
  </r>
  <r>
    <x v="407"/>
    <x v="17"/>
    <s v="Thieu"/>
  </r>
  <r>
    <x v="398"/>
    <x v="17"/>
    <s v="Thieu"/>
  </r>
  <r>
    <x v="401"/>
    <x v="17"/>
    <s v="Thieu"/>
  </r>
  <r>
    <x v="400"/>
    <x v="17"/>
    <s v="Thieu"/>
  </r>
  <r>
    <x v="414"/>
    <x v="17"/>
    <s v="Thieu"/>
  </r>
  <r>
    <x v="398"/>
    <x v="17"/>
    <s v="Thieu"/>
  </r>
  <r>
    <x v="401"/>
    <x v="17"/>
    <s v="Thieu"/>
  </r>
  <r>
    <x v="401"/>
    <x v="17"/>
    <s v="Thieu"/>
  </r>
  <r>
    <x v="400"/>
    <x v="17"/>
    <s v="Thieu"/>
  </r>
  <r>
    <x v="400"/>
    <x v="17"/>
    <s v="Thieu"/>
  </r>
  <r>
    <x v="404"/>
    <x v="17"/>
    <s v="Thieu"/>
  </r>
  <r>
    <x v="398"/>
    <x v="17"/>
    <s v="Thieu"/>
  </r>
  <r>
    <x v="408"/>
    <x v="17"/>
    <s v="Thieu"/>
  </r>
  <r>
    <x v="15"/>
    <x v="17"/>
    <s v="Thieu"/>
  </r>
  <r>
    <x v="15"/>
    <x v="17"/>
    <s v="Thieu"/>
  </r>
  <r>
    <x v="400"/>
    <x v="17"/>
    <s v="Thieu"/>
  </r>
  <r>
    <x v="398"/>
    <x v="17"/>
    <s v="Thieu"/>
  </r>
  <r>
    <x v="415"/>
    <x v="17"/>
    <s v="Thieu"/>
  </r>
  <r>
    <x v="395"/>
    <x v="17"/>
    <s v="Thieu"/>
  </r>
  <r>
    <x v="397"/>
    <x v="17"/>
    <s v="Thieu"/>
  </r>
  <r>
    <x v="15"/>
    <x v="17"/>
    <s v="Thieu"/>
  </r>
  <r>
    <x v="404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397"/>
    <x v="17"/>
    <s v="Thieu"/>
  </r>
  <r>
    <x v="404"/>
    <x v="17"/>
    <s v="Thieu"/>
  </r>
  <r>
    <x v="404"/>
    <x v="17"/>
    <s v="Thieu"/>
  </r>
  <r>
    <x v="398"/>
    <x v="17"/>
    <s v="Thieu"/>
  </r>
  <r>
    <x v="401"/>
    <x v="17"/>
    <s v="Thieu"/>
  </r>
  <r>
    <x v="403"/>
    <x v="17"/>
    <s v="Thieu"/>
  </r>
  <r>
    <x v="406"/>
    <x v="17"/>
    <s v="Thieu"/>
  </r>
  <r>
    <x v="400"/>
    <x v="17"/>
    <s v="Thieu"/>
  </r>
  <r>
    <x v="398"/>
    <x v="17"/>
    <s v="Thieu"/>
  </r>
  <r>
    <x v="15"/>
    <x v="17"/>
    <s v="Thieu"/>
  </r>
  <r>
    <x v="401"/>
    <x v="17"/>
    <s v="Thieu"/>
  </r>
  <r>
    <x v="15"/>
    <x v="17"/>
    <s v="Thieu"/>
  </r>
  <r>
    <x v="13"/>
    <x v="17"/>
    <s v="Thieu"/>
  </r>
  <r>
    <x v="404"/>
    <x v="17"/>
    <s v="Thieu"/>
  </r>
  <r>
    <x v="404"/>
    <x v="17"/>
    <s v="Thieu"/>
  </r>
  <r>
    <x v="400"/>
    <x v="17"/>
    <s v="Thieu"/>
  </r>
  <r>
    <x v="404"/>
    <x v="17"/>
    <s v="Thieu"/>
  </r>
  <r>
    <x v="397"/>
    <x v="17"/>
    <s v="Thieu"/>
  </r>
  <r>
    <x v="397"/>
    <x v="17"/>
    <s v="Thieu"/>
  </r>
  <r>
    <x v="407"/>
    <x v="17"/>
    <s v="Thieu"/>
  </r>
  <r>
    <x v="400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407"/>
    <x v="17"/>
    <s v="Thieu"/>
  </r>
  <r>
    <x v="400"/>
    <x v="17"/>
    <s v="Thieu"/>
  </r>
  <r>
    <x v="401"/>
    <x v="17"/>
    <s v="Thieu"/>
  </r>
  <r>
    <x v="398"/>
    <x v="17"/>
    <s v="Thieu"/>
  </r>
  <r>
    <x v="400"/>
    <x v="17"/>
    <s v="Thieu"/>
  </r>
  <r>
    <x v="414"/>
    <x v="17"/>
    <s v="Thieu"/>
  </r>
  <r>
    <x v="395"/>
    <x v="17"/>
    <s v="Thieu"/>
  </r>
  <r>
    <x v="15"/>
    <x v="17"/>
    <s v="Thieu"/>
  </r>
  <r>
    <x v="403"/>
    <x v="17"/>
    <s v="Thieu"/>
  </r>
  <r>
    <x v="406"/>
    <x v="17"/>
    <s v="Thieu"/>
  </r>
  <r>
    <x v="404"/>
    <x v="17"/>
    <s v="Thieu"/>
  </r>
  <r>
    <x v="401"/>
    <x v="17"/>
    <s v="Thieu"/>
  </r>
  <r>
    <x v="400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408"/>
    <x v="17"/>
    <s v="Thieu"/>
  </r>
  <r>
    <x v="15"/>
    <x v="17"/>
    <s v="Thieu"/>
  </r>
  <r>
    <x v="15"/>
    <x v="17"/>
    <s v="Thieu"/>
  </r>
  <r>
    <x v="398"/>
    <x v="17"/>
    <s v="Thieu"/>
  </r>
  <r>
    <x v="400"/>
    <x v="17"/>
    <s v="Thieu"/>
  </r>
  <r>
    <x v="395"/>
    <x v="17"/>
    <s v="Thieu"/>
  </r>
  <r>
    <x v="400"/>
    <x v="17"/>
    <s v="Thieu"/>
  </r>
  <r>
    <x v="399"/>
    <x v="17"/>
    <s v="Thieu"/>
  </r>
  <r>
    <x v="15"/>
    <x v="17"/>
    <s v="Thieu"/>
  </r>
  <r>
    <x v="15"/>
    <x v="17"/>
    <s v="Thieu"/>
  </r>
  <r>
    <x v="406"/>
    <x v="17"/>
    <s v="Thieu"/>
  </r>
  <r>
    <x v="402"/>
    <x v="17"/>
    <s v="Thieu"/>
  </r>
  <r>
    <x v="15"/>
    <x v="17"/>
    <s v="Thieu"/>
  </r>
  <r>
    <x v="401"/>
    <x v="17"/>
    <s v="Thieu"/>
  </r>
  <r>
    <x v="401"/>
    <x v="17"/>
    <s v="Thieu"/>
  </r>
  <r>
    <x v="404"/>
    <x v="17"/>
    <s v="Thieu"/>
  </r>
  <r>
    <x v="400"/>
    <x v="17"/>
    <s v="Thieu"/>
  </r>
  <r>
    <x v="403"/>
    <x v="17"/>
    <s v="Thieu"/>
  </r>
  <r>
    <x v="403"/>
    <x v="17"/>
    <s v="Thieu"/>
  </r>
  <r>
    <x v="404"/>
    <x v="17"/>
    <s v="Thieu"/>
  </r>
  <r>
    <x v="395"/>
    <x v="17"/>
    <s v="Thieu"/>
  </r>
  <r>
    <x v="15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403"/>
    <x v="17"/>
    <s v="Thieu"/>
  </r>
  <r>
    <x v="401"/>
    <x v="17"/>
    <s v="Thieu"/>
  </r>
  <r>
    <x v="401"/>
    <x v="17"/>
    <s v="Thieu"/>
  </r>
  <r>
    <x v="406"/>
    <x v="17"/>
    <s v="Thieu"/>
  </r>
  <r>
    <x v="401"/>
    <x v="17"/>
    <s v="Thieu"/>
  </r>
  <r>
    <x v="400"/>
    <x v="17"/>
    <s v="Thieu"/>
  </r>
  <r>
    <x v="395"/>
    <x v="17"/>
    <s v="Thieu"/>
  </r>
  <r>
    <x v="404"/>
    <x v="17"/>
    <s v="Thieu"/>
  </r>
  <r>
    <x v="404"/>
    <x v="17"/>
    <s v="Thieu"/>
  </r>
  <r>
    <x v="396"/>
    <x v="17"/>
    <s v="Thieu"/>
  </r>
  <r>
    <x v="398"/>
    <x v="17"/>
    <s v="Thieu"/>
  </r>
  <r>
    <x v="15"/>
    <x v="17"/>
    <s v="Thieu"/>
  </r>
  <r>
    <x v="397"/>
    <x v="17"/>
    <s v="Thieu"/>
  </r>
  <r>
    <x v="397"/>
    <x v="17"/>
    <s v="Thieu"/>
  </r>
  <r>
    <x v="398"/>
    <x v="17"/>
    <s v="Thieu"/>
  </r>
  <r>
    <x v="401"/>
    <x v="17"/>
    <s v="Thieu"/>
  </r>
  <r>
    <x v="400"/>
    <x v="17"/>
    <s v="Thieu"/>
  </r>
  <r>
    <x v="404"/>
    <x v="17"/>
    <s v="Thieu"/>
  </r>
  <r>
    <x v="400"/>
    <x v="17"/>
    <s v="Thieu"/>
  </r>
  <r>
    <x v="266"/>
    <x v="17"/>
    <s v="Thieu"/>
  </r>
  <r>
    <x v="395"/>
    <x v="17"/>
    <s v="Thieu"/>
  </r>
  <r>
    <x v="394"/>
    <x v="17"/>
    <s v="Thieu"/>
  </r>
  <r>
    <x v="402"/>
    <x v="17"/>
    <s v="Thieu"/>
  </r>
  <r>
    <x v="15"/>
    <x v="17"/>
    <s v="Thieu"/>
  </r>
  <r>
    <x v="398"/>
    <x v="17"/>
    <s v="Thieu"/>
  </r>
  <r>
    <x v="399"/>
    <x v="17"/>
    <s v="Thieu"/>
  </r>
  <r>
    <x v="402"/>
    <x v="17"/>
    <s v="Thieu"/>
  </r>
  <r>
    <x v="413"/>
    <x v="17"/>
    <s v="Thieu"/>
  </r>
  <r>
    <x v="404"/>
    <x v="17"/>
    <s v="Thieu"/>
  </r>
  <r>
    <x v="404"/>
    <x v="17"/>
    <s v="Thieu"/>
  </r>
  <r>
    <x v="13"/>
    <x v="17"/>
    <s v="Thieu"/>
  </r>
  <r>
    <x v="15"/>
    <x v="17"/>
    <s v="Thieu"/>
  </r>
  <r>
    <x v="402"/>
    <x v="17"/>
    <s v="Thieu"/>
  </r>
  <r>
    <x v="401"/>
    <x v="17"/>
    <s v="Thieu"/>
  </r>
  <r>
    <x v="398"/>
    <x v="17"/>
    <s v="Thieu"/>
  </r>
  <r>
    <x v="400"/>
    <x v="17"/>
    <s v="Thieu"/>
  </r>
  <r>
    <x v="400"/>
    <x v="17"/>
    <s v="Thieu"/>
  </r>
  <r>
    <x v="408"/>
    <x v="17"/>
    <s v="Thieu"/>
  </r>
  <r>
    <x v="398"/>
    <x v="17"/>
    <s v="Thieu"/>
  </r>
  <r>
    <x v="404"/>
    <x v="17"/>
    <s v="Thieu"/>
  </r>
  <r>
    <x v="15"/>
    <x v="17"/>
    <s v="Thieu"/>
  </r>
  <r>
    <x v="400"/>
    <x v="17"/>
    <s v="Thieu"/>
  </r>
  <r>
    <x v="400"/>
    <x v="17"/>
    <s v="Thieu"/>
  </r>
  <r>
    <x v="400"/>
    <x v="17"/>
    <s v="Thieu"/>
  </r>
  <r>
    <x v="399"/>
    <x v="17"/>
    <s v="Thieu"/>
  </r>
  <r>
    <x v="398"/>
    <x v="17"/>
    <s v="Thieu"/>
  </r>
  <r>
    <x v="15"/>
    <x v="17"/>
    <s v="Thieu"/>
  </r>
  <r>
    <x v="407"/>
    <x v="17"/>
    <s v="Thieu"/>
  </r>
  <r>
    <x v="402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4"/>
    <x v="17"/>
    <s v="Thieu"/>
  </r>
  <r>
    <x v="394"/>
    <x v="17"/>
    <s v="Thieu"/>
  </r>
  <r>
    <x v="398"/>
    <x v="17"/>
    <s v="Thieu"/>
  </r>
  <r>
    <x v="15"/>
    <x v="17"/>
    <s v="Thieu"/>
  </r>
  <r>
    <x v="13"/>
    <x v="17"/>
    <s v="Thieu"/>
  </r>
  <r>
    <x v="398"/>
    <x v="17"/>
    <s v="Thieu"/>
  </r>
  <r>
    <x v="404"/>
    <x v="17"/>
    <s v="Thieu"/>
  </r>
  <r>
    <x v="403"/>
    <x v="17"/>
    <s v="Thieu"/>
  </r>
  <r>
    <x v="398"/>
    <x v="17"/>
    <s v="Thieu"/>
  </r>
  <r>
    <x v="404"/>
    <x v="17"/>
    <s v="Thieu"/>
  </r>
  <r>
    <x v="405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7"/>
    <x v="17"/>
    <s v="Thieu"/>
  </r>
  <r>
    <x v="406"/>
    <x v="17"/>
    <s v="Thieu"/>
  </r>
  <r>
    <x v="404"/>
    <x v="17"/>
    <s v="Thieu"/>
  </r>
  <r>
    <x v="399"/>
    <x v="17"/>
    <s v="Thieu"/>
  </r>
  <r>
    <x v="406"/>
    <x v="17"/>
    <s v="Thieu"/>
  </r>
  <r>
    <x v="400"/>
    <x v="17"/>
    <s v="Thieu"/>
  </r>
  <r>
    <x v="400"/>
    <x v="17"/>
    <s v="Thieu"/>
  </r>
  <r>
    <x v="15"/>
    <x v="17"/>
    <s v="Thieu"/>
  </r>
  <r>
    <x v="15"/>
    <x v="17"/>
    <s v="Thieu"/>
  </r>
  <r>
    <x v="399"/>
    <x v="17"/>
    <s v="Thieu"/>
  </r>
  <r>
    <x v="398"/>
    <x v="17"/>
    <s v="Thieu"/>
  </r>
  <r>
    <x v="404"/>
    <x v="17"/>
    <s v="Thieu"/>
  </r>
  <r>
    <x v="13"/>
    <x v="17"/>
    <s v="Thieu"/>
  </r>
  <r>
    <x v="403"/>
    <x v="17"/>
    <s v="Thieu"/>
  </r>
  <r>
    <x v="398"/>
    <x v="17"/>
    <s v="Thieu"/>
  </r>
  <r>
    <x v="398"/>
    <x v="17"/>
    <s v="Thieu"/>
  </r>
  <r>
    <x v="407"/>
    <x v="17"/>
    <s v="Thieu"/>
  </r>
  <r>
    <x v="398"/>
    <x v="17"/>
    <s v="Thieu"/>
  </r>
  <r>
    <x v="398"/>
    <x v="17"/>
    <s v="Thieu"/>
  </r>
  <r>
    <x v="401"/>
    <x v="17"/>
    <s v="Thieu"/>
  </r>
  <r>
    <x v="15"/>
    <x v="17"/>
    <s v="Thieu"/>
  </r>
  <r>
    <x v="406"/>
    <x v="17"/>
    <s v="Thieu"/>
  </r>
  <r>
    <x v="400"/>
    <x v="17"/>
    <s v="Thieu"/>
  </r>
  <r>
    <x v="400"/>
    <x v="17"/>
    <s v="Thieu"/>
  </r>
  <r>
    <x v="213"/>
    <x v="17"/>
    <s v="Thieu"/>
  </r>
  <r>
    <x v="395"/>
    <x v="17"/>
    <s v="Thieu"/>
  </r>
  <r>
    <x v="396"/>
    <x v="17"/>
    <s v="Thieu"/>
  </r>
  <r>
    <x v="403"/>
    <x v="17"/>
    <s v="Thieu"/>
  </r>
  <r>
    <x v="15"/>
    <x v="17"/>
    <s v="Thieu"/>
  </r>
  <r>
    <x v="15"/>
    <x v="17"/>
    <s v="Thieu"/>
  </r>
  <r>
    <x v="15"/>
    <x v="17"/>
    <s v="Thieu"/>
  </r>
  <r>
    <x v="404"/>
    <x v="17"/>
    <s v="Thieu"/>
  </r>
  <r>
    <x v="402"/>
    <x v="17"/>
    <s v="Thieu"/>
  </r>
  <r>
    <x v="402"/>
    <x v="17"/>
    <s v="Thieu"/>
  </r>
  <r>
    <x v="402"/>
    <x v="17"/>
    <s v="Thieu"/>
  </r>
  <r>
    <x v="398"/>
    <x v="17"/>
    <s v="Thieu"/>
  </r>
  <r>
    <x v="400"/>
    <x v="17"/>
    <s v="Thieu"/>
  </r>
  <r>
    <x v="395"/>
    <x v="17"/>
    <s v="Thieu"/>
  </r>
  <r>
    <x v="403"/>
    <x v="17"/>
    <s v="Thieu"/>
  </r>
  <r>
    <x v="395"/>
    <x v="17"/>
    <s v="Thieu"/>
  </r>
  <r>
    <x v="404"/>
    <x v="17"/>
    <s v="Thieu"/>
  </r>
  <r>
    <x v="399"/>
    <x v="17"/>
    <s v="Thieu"/>
  </r>
  <r>
    <x v="403"/>
    <x v="17"/>
    <s v="Thieu"/>
  </r>
  <r>
    <x v="400"/>
    <x v="17"/>
    <s v="Thieu"/>
  </r>
  <r>
    <x v="400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402"/>
    <x v="17"/>
    <s v="Thieu"/>
  </r>
  <r>
    <x v="404"/>
    <x v="17"/>
    <s v="Thieu"/>
  </r>
  <r>
    <x v="404"/>
    <x v="17"/>
    <s v="Thieu"/>
  </r>
  <r>
    <x v="403"/>
    <x v="17"/>
    <s v="Thieu"/>
  </r>
  <r>
    <x v="401"/>
    <x v="17"/>
    <s v="Thieu"/>
  </r>
  <r>
    <x v="408"/>
    <x v="17"/>
    <s v="Thieu"/>
  </r>
  <r>
    <x v="404"/>
    <x v="17"/>
    <s v="Thieu"/>
  </r>
  <r>
    <x v="398"/>
    <x v="17"/>
    <s v="Thieu"/>
  </r>
  <r>
    <x v="402"/>
    <x v="17"/>
    <s v="Thieu"/>
  </r>
  <r>
    <x v="15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5"/>
    <x v="17"/>
    <s v="Thieu"/>
  </r>
  <r>
    <x v="406"/>
    <x v="17"/>
    <s v="Thieu"/>
  </r>
  <r>
    <x v="404"/>
    <x v="17"/>
    <s v="Thieu"/>
  </r>
  <r>
    <x v="398"/>
    <x v="17"/>
    <s v="Thieu"/>
  </r>
  <r>
    <x v="401"/>
    <x v="17"/>
    <s v="Thieu"/>
  </r>
  <r>
    <x v="13"/>
    <x v="17"/>
    <s v="Thieu"/>
  </r>
  <r>
    <x v="401"/>
    <x v="17"/>
    <s v="Thieu"/>
  </r>
  <r>
    <x v="405"/>
    <x v="17"/>
    <s v="Thieu"/>
  </r>
  <r>
    <x v="394"/>
    <x v="17"/>
    <s v="Thieu"/>
  </r>
  <r>
    <x v="13"/>
    <x v="17"/>
    <s v="Thieu"/>
  </r>
  <r>
    <x v="398"/>
    <x v="17"/>
    <s v="Thieu"/>
  </r>
  <r>
    <x v="394"/>
    <x v="17"/>
    <s v="Thieu"/>
  </r>
  <r>
    <x v="401"/>
    <x v="17"/>
    <s v="Thieu"/>
  </r>
  <r>
    <x v="15"/>
    <x v="17"/>
    <s v="Thieu"/>
  </r>
  <r>
    <x v="404"/>
    <x v="17"/>
    <s v="Thieu"/>
  </r>
  <r>
    <x v="404"/>
    <x v="17"/>
    <s v="Thieu"/>
  </r>
  <r>
    <x v="404"/>
    <x v="17"/>
    <s v="Thieu"/>
  </r>
  <r>
    <x v="403"/>
    <x v="17"/>
    <s v="Thieu"/>
  </r>
  <r>
    <x v="15"/>
    <x v="17"/>
    <s v="Thieu"/>
  </r>
  <r>
    <x v="404"/>
    <x v="17"/>
    <s v="Thieu"/>
  </r>
  <r>
    <x v="15"/>
    <x v="17"/>
    <s v="Thieu"/>
  </r>
  <r>
    <x v="404"/>
    <x v="17"/>
    <s v="Thieu"/>
  </r>
  <r>
    <x v="411"/>
    <x v="17"/>
    <s v="Thieu"/>
  </r>
  <r>
    <x v="400"/>
    <x v="17"/>
    <s v="Thieu"/>
  </r>
  <r>
    <x v="401"/>
    <x v="17"/>
    <s v="Thieu"/>
  </r>
  <r>
    <x v="398"/>
    <x v="17"/>
    <s v="Thieu"/>
  </r>
  <r>
    <x v="406"/>
    <x v="17"/>
    <s v="Thieu"/>
  </r>
  <r>
    <x v="406"/>
    <x v="17"/>
    <s v="Thieu"/>
  </r>
  <r>
    <x v="399"/>
    <x v="17"/>
    <s v="Thieu"/>
  </r>
  <r>
    <x v="398"/>
    <x v="17"/>
    <s v="Thieu"/>
  </r>
  <r>
    <x v="398"/>
    <x v="17"/>
    <s v="Thieu"/>
  </r>
  <r>
    <x v="397"/>
    <x v="17"/>
    <s v="Thieu"/>
  </r>
  <r>
    <x v="395"/>
    <x v="17"/>
    <s v="Thieu"/>
  </r>
  <r>
    <x v="405"/>
    <x v="17"/>
    <s v="Thieu"/>
  </r>
  <r>
    <x v="400"/>
    <x v="17"/>
    <s v="Thieu"/>
  </r>
  <r>
    <x v="398"/>
    <x v="17"/>
    <s v="Thieu"/>
  </r>
  <r>
    <x v="404"/>
    <x v="17"/>
    <s v="Thieu"/>
  </r>
  <r>
    <x v="406"/>
    <x v="17"/>
    <s v="Thieu"/>
  </r>
  <r>
    <x v="399"/>
    <x v="17"/>
    <s v="Thieu"/>
  </r>
  <r>
    <x v="401"/>
    <x v="17"/>
    <s v="Thieu"/>
  </r>
  <r>
    <x v="414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395"/>
    <x v="17"/>
    <s v="Thieu"/>
  </r>
  <r>
    <x v="403"/>
    <x v="17"/>
    <s v="Thieu"/>
  </r>
  <r>
    <x v="404"/>
    <x v="17"/>
    <s v="Thieu"/>
  </r>
  <r>
    <x v="395"/>
    <x v="17"/>
    <s v="Thieu"/>
  </r>
  <r>
    <x v="403"/>
    <x v="17"/>
    <s v="Thieu"/>
  </r>
  <r>
    <x v="400"/>
    <x v="17"/>
    <s v="Thieu"/>
  </r>
  <r>
    <x v="400"/>
    <x v="17"/>
    <s v="Thieu"/>
  </r>
  <r>
    <x v="403"/>
    <x v="17"/>
    <s v="Thieu"/>
  </r>
  <r>
    <x v="398"/>
    <x v="17"/>
    <s v="Thieu"/>
  </r>
  <r>
    <x v="15"/>
    <x v="17"/>
    <s v="Thieu"/>
  </r>
  <r>
    <x v="396"/>
    <x v="17"/>
    <s v="Thieu"/>
  </r>
  <r>
    <x v="407"/>
    <x v="17"/>
    <s v="Thieu"/>
  </r>
  <r>
    <x v="266"/>
    <x v="17"/>
    <s v="Thieu"/>
  </r>
  <r>
    <x v="408"/>
    <x v="17"/>
    <s v="Thieu"/>
  </r>
  <r>
    <x v="266"/>
    <x v="17"/>
    <s v="Thieu"/>
  </r>
  <r>
    <x v="399"/>
    <x v="17"/>
    <s v="Thieu"/>
  </r>
  <r>
    <x v="404"/>
    <x v="17"/>
    <s v="Thieu"/>
  </r>
  <r>
    <x v="404"/>
    <x v="17"/>
    <s v="Thieu"/>
  </r>
  <r>
    <x v="394"/>
    <x v="17"/>
    <s v="Thieu"/>
  </r>
  <r>
    <x v="398"/>
    <x v="17"/>
    <s v="Thieu"/>
  </r>
  <r>
    <x v="404"/>
    <x v="17"/>
    <s v="Thieu"/>
  </r>
  <r>
    <x v="398"/>
    <x v="17"/>
    <s v="Thieu"/>
  </r>
  <r>
    <x v="397"/>
    <x v="17"/>
    <s v="Thieu"/>
  </r>
  <r>
    <x v="404"/>
    <x v="17"/>
    <s v="Thieu"/>
  </r>
  <r>
    <x v="398"/>
    <x v="17"/>
    <s v="Thieu"/>
  </r>
  <r>
    <x v="399"/>
    <x v="17"/>
    <s v="Thieu"/>
  </r>
  <r>
    <x v="395"/>
    <x v="17"/>
    <s v="Thieu"/>
  </r>
  <r>
    <x v="409"/>
    <x v="17"/>
    <s v="Thieu"/>
  </r>
  <r>
    <x v="402"/>
    <x v="17"/>
    <s v="Thieu"/>
  </r>
  <r>
    <x v="13"/>
    <x v="17"/>
    <s v="Thieu"/>
  </r>
  <r>
    <x v="394"/>
    <x v="17"/>
    <s v="Thieu"/>
  </r>
  <r>
    <x v="401"/>
    <x v="17"/>
    <s v="Thieu"/>
  </r>
  <r>
    <x v="13"/>
    <x v="17"/>
    <s v="Thieu"/>
  </r>
  <r>
    <x v="15"/>
    <x v="17"/>
    <s v="Thieu"/>
  </r>
  <r>
    <x v="402"/>
    <x v="17"/>
    <s v="Thieu"/>
  </r>
  <r>
    <x v="403"/>
    <x v="17"/>
    <s v="Thieu"/>
  </r>
  <r>
    <x v="401"/>
    <x v="17"/>
    <s v="Thieu"/>
  </r>
  <r>
    <x v="403"/>
    <x v="17"/>
    <s v="Thieu"/>
  </r>
  <r>
    <x v="395"/>
    <x v="17"/>
    <s v="Thieu"/>
  </r>
  <r>
    <x v="398"/>
    <x v="17"/>
    <s v="Thieu"/>
  </r>
  <r>
    <x v="403"/>
    <x v="17"/>
    <s v="Thieu"/>
  </r>
  <r>
    <x v="15"/>
    <x v="17"/>
    <s v="Thieu"/>
  </r>
  <r>
    <x v="400"/>
    <x v="17"/>
    <s v="Thieu"/>
  </r>
  <r>
    <x v="404"/>
    <x v="17"/>
    <s v="Thieu"/>
  </r>
  <r>
    <x v="404"/>
    <x v="17"/>
    <s v="Thieu"/>
  </r>
  <r>
    <x v="403"/>
    <x v="17"/>
    <s v="Thieu"/>
  </r>
  <r>
    <x v="397"/>
    <x v="17"/>
    <s v="Thieu"/>
  </r>
  <r>
    <x v="406"/>
    <x v="17"/>
    <s v="Thieu"/>
  </r>
  <r>
    <x v="398"/>
    <x v="17"/>
    <s v="Thieu"/>
  </r>
  <r>
    <x v="403"/>
    <x v="17"/>
    <s v="Thieu"/>
  </r>
  <r>
    <x v="411"/>
    <x v="17"/>
    <s v="Thieu"/>
  </r>
  <r>
    <x v="400"/>
    <x v="17"/>
    <s v="Thieu"/>
  </r>
  <r>
    <x v="15"/>
    <x v="17"/>
    <s v="Thieu"/>
  </r>
  <r>
    <x v="15"/>
    <x v="17"/>
    <s v="Thieu"/>
  </r>
  <r>
    <x v="402"/>
    <x v="17"/>
    <s v="Thieu"/>
  </r>
  <r>
    <x v="399"/>
    <x v="17"/>
    <s v="Thieu"/>
  </r>
  <r>
    <x v="15"/>
    <x v="17"/>
    <s v="Thieu"/>
  </r>
  <r>
    <x v="404"/>
    <x v="17"/>
    <s v="Thieu"/>
  </r>
  <r>
    <x v="401"/>
    <x v="17"/>
    <s v="Thieu"/>
  </r>
  <r>
    <x v="398"/>
    <x v="17"/>
    <s v="Thieu"/>
  </r>
  <r>
    <x v="402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394"/>
    <x v="17"/>
    <s v="Thieu"/>
  </r>
  <r>
    <x v="396"/>
    <x v="17"/>
    <s v="Thieu"/>
  </r>
  <r>
    <x v="15"/>
    <x v="17"/>
    <s v="Thieu"/>
  </r>
  <r>
    <x v="398"/>
    <x v="17"/>
    <s v="Thieu"/>
  </r>
  <r>
    <x v="401"/>
    <x v="17"/>
    <s v="Thieu"/>
  </r>
  <r>
    <x v="404"/>
    <x v="17"/>
    <s v="Thieu"/>
  </r>
  <r>
    <x v="411"/>
    <x v="17"/>
    <s v="Thieu"/>
  </r>
  <r>
    <x v="397"/>
    <x v="17"/>
    <s v="Thieu"/>
  </r>
  <r>
    <x v="398"/>
    <x v="17"/>
    <s v="Thieu"/>
  </r>
  <r>
    <x v="395"/>
    <x v="17"/>
    <s v="Thieu"/>
  </r>
  <r>
    <x v="404"/>
    <x v="17"/>
    <s v="Thieu"/>
  </r>
  <r>
    <x v="13"/>
    <x v="17"/>
    <s v="Thieu"/>
  </r>
  <r>
    <x v="401"/>
    <x v="17"/>
    <s v="Thieu"/>
  </r>
  <r>
    <x v="15"/>
    <x v="17"/>
    <s v="Thieu"/>
  </r>
  <r>
    <x v="395"/>
    <x v="17"/>
    <s v="Thieu"/>
  </r>
  <r>
    <x v="395"/>
    <x v="17"/>
    <s v="Thieu"/>
  </r>
  <r>
    <x v="408"/>
    <x v="17"/>
    <s v="Thieu"/>
  </r>
  <r>
    <x v="397"/>
    <x v="17"/>
    <s v="Thieu"/>
  </r>
  <r>
    <x v="13"/>
    <x v="17"/>
    <s v="Thieu"/>
  </r>
  <r>
    <x v="401"/>
    <x v="17"/>
    <s v="Thieu"/>
  </r>
  <r>
    <x v="400"/>
    <x v="17"/>
    <s v="Thieu"/>
  </r>
  <r>
    <x v="408"/>
    <x v="17"/>
    <s v="Thieu"/>
  </r>
  <r>
    <x v="404"/>
    <x v="17"/>
    <s v="Thieu"/>
  </r>
  <r>
    <x v="403"/>
    <x v="17"/>
    <s v="Thieu"/>
  </r>
  <r>
    <x v="395"/>
    <x v="17"/>
    <s v="Thieu"/>
  </r>
  <r>
    <x v="406"/>
    <x v="17"/>
    <s v="Thieu"/>
  </r>
  <r>
    <x v="400"/>
    <x v="17"/>
    <s v="Thieu"/>
  </r>
  <r>
    <x v="398"/>
    <x v="17"/>
    <s v="Thieu"/>
  </r>
  <r>
    <x v="15"/>
    <x v="17"/>
    <s v="Thieu"/>
  </r>
  <r>
    <x v="406"/>
    <x v="17"/>
    <s v="Thieu"/>
  </r>
  <r>
    <x v="13"/>
    <x v="17"/>
    <s v="Thieu"/>
  </r>
  <r>
    <x v="15"/>
    <x v="17"/>
    <s v="Thieu"/>
  </r>
  <r>
    <x v="404"/>
    <x v="17"/>
    <s v="Thieu"/>
  </r>
  <r>
    <x v="398"/>
    <x v="17"/>
    <s v="Thieu"/>
  </r>
  <r>
    <x v="394"/>
    <x v="17"/>
    <s v="Thieu"/>
  </r>
  <r>
    <x v="404"/>
    <x v="17"/>
    <s v="Thieu"/>
  </r>
  <r>
    <x v="401"/>
    <x v="17"/>
    <s v="Thieu"/>
  </r>
  <r>
    <x v="404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402"/>
    <x v="17"/>
    <s v="Thieu"/>
  </r>
  <r>
    <x v="394"/>
    <x v="17"/>
    <s v="Thieu"/>
  </r>
  <r>
    <x v="397"/>
    <x v="17"/>
    <s v="Thieu"/>
  </r>
  <r>
    <x v="406"/>
    <x v="17"/>
    <s v="Thieu"/>
  </r>
  <r>
    <x v="406"/>
    <x v="17"/>
    <s v="Thieu"/>
  </r>
  <r>
    <x v="403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9"/>
    <x v="17"/>
    <s v="Thieu"/>
  </r>
  <r>
    <x v="398"/>
    <x v="17"/>
    <s v="Thieu"/>
  </r>
  <r>
    <x v="13"/>
    <x v="17"/>
    <s v="Thieu"/>
  </r>
  <r>
    <x v="395"/>
    <x v="17"/>
    <s v="Thieu"/>
  </r>
  <r>
    <x v="15"/>
    <x v="17"/>
    <s v="Thieu"/>
  </r>
  <r>
    <x v="13"/>
    <x v="17"/>
    <s v="Thieu"/>
  </r>
  <r>
    <x v="398"/>
    <x v="17"/>
    <s v="Thieu"/>
  </r>
  <r>
    <x v="402"/>
    <x v="17"/>
    <s v="Thieu"/>
  </r>
  <r>
    <x v="396"/>
    <x v="17"/>
    <s v="Thieu"/>
  </r>
  <r>
    <x v="398"/>
    <x v="17"/>
    <s v="Thieu"/>
  </r>
  <r>
    <x v="396"/>
    <x v="17"/>
    <s v="Thieu"/>
  </r>
  <r>
    <x v="13"/>
    <x v="17"/>
    <s v="Thieu"/>
  </r>
  <r>
    <x v="13"/>
    <x v="17"/>
    <s v="Thieu"/>
  </r>
  <r>
    <x v="398"/>
    <x v="17"/>
    <s v="Thieu"/>
  </r>
  <r>
    <x v="406"/>
    <x v="17"/>
    <s v="Thieu"/>
  </r>
  <r>
    <x v="15"/>
    <x v="17"/>
    <s v="Thieu"/>
  </r>
  <r>
    <x v="409"/>
    <x v="17"/>
    <s v="Thieu"/>
  </r>
  <r>
    <x v="409"/>
    <x v="17"/>
    <s v="Thieu"/>
  </r>
  <r>
    <x v="15"/>
    <x v="17"/>
    <s v="Thieu"/>
  </r>
  <r>
    <x v="395"/>
    <x v="17"/>
    <s v="Thieu"/>
  </r>
  <r>
    <x v="398"/>
    <x v="17"/>
    <s v="Thieu"/>
  </r>
  <r>
    <x v="400"/>
    <x v="17"/>
    <s v="Thieu"/>
  </r>
  <r>
    <x v="408"/>
    <x v="17"/>
    <s v="Thieu"/>
  </r>
  <r>
    <x v="402"/>
    <x v="17"/>
    <s v="Thieu"/>
  </r>
  <r>
    <x v="402"/>
    <x v="17"/>
    <s v="Thieu"/>
  </r>
  <r>
    <x v="15"/>
    <x v="17"/>
    <s v="Thieu"/>
  </r>
  <r>
    <x v="398"/>
    <x v="17"/>
    <s v="Thieu"/>
  </r>
  <r>
    <x v="398"/>
    <x v="17"/>
    <s v="Thieu"/>
  </r>
  <r>
    <x v="394"/>
    <x v="17"/>
    <s v="Thieu"/>
  </r>
  <r>
    <x v="394"/>
    <x v="17"/>
    <s v="Thieu"/>
  </r>
  <r>
    <x v="398"/>
    <x v="17"/>
    <s v="Thieu"/>
  </r>
  <r>
    <x v="408"/>
    <x v="17"/>
    <s v="Thieu"/>
  </r>
  <r>
    <x v="397"/>
    <x v="17"/>
    <s v="Thieu"/>
  </r>
  <r>
    <x v="404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401"/>
    <x v="17"/>
    <s v="Thieu"/>
  </r>
  <r>
    <x v="396"/>
    <x v="17"/>
    <s v="Thieu"/>
  </r>
  <r>
    <x v="401"/>
    <x v="17"/>
    <s v="Thieu"/>
  </r>
  <r>
    <x v="398"/>
    <x v="17"/>
    <s v="Thieu"/>
  </r>
  <r>
    <x v="408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266"/>
    <x v="17"/>
    <s v="Thieu"/>
  </r>
  <r>
    <x v="401"/>
    <x v="17"/>
    <s v="Thieu"/>
  </r>
  <r>
    <x v="403"/>
    <x v="17"/>
    <s v="Thieu"/>
  </r>
  <r>
    <x v="398"/>
    <x v="17"/>
    <s v="Thieu"/>
  </r>
  <r>
    <x v="402"/>
    <x v="17"/>
    <s v="Thieu"/>
  </r>
  <r>
    <x v="15"/>
    <x v="17"/>
    <s v="Thieu"/>
  </r>
  <r>
    <x v="401"/>
    <x v="17"/>
    <s v="Thieu"/>
  </r>
  <r>
    <x v="402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395"/>
    <x v="17"/>
    <s v="Thieu"/>
  </r>
  <r>
    <x v="402"/>
    <x v="17"/>
    <s v="Thieu"/>
  </r>
  <r>
    <x v="398"/>
    <x v="17"/>
    <s v="Thieu"/>
  </r>
  <r>
    <x v="404"/>
    <x v="17"/>
    <s v="Thieu"/>
  </r>
  <r>
    <x v="400"/>
    <x v="17"/>
    <s v="Thieu"/>
  </r>
  <r>
    <x v="402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394"/>
    <x v="17"/>
    <s v="Thieu"/>
  </r>
  <r>
    <x v="403"/>
    <x v="17"/>
    <s v="Thieu"/>
  </r>
  <r>
    <x v="406"/>
    <x v="17"/>
    <s v="Thieu"/>
  </r>
  <r>
    <x v="403"/>
    <x v="17"/>
    <s v="Thieu"/>
  </r>
  <r>
    <x v="15"/>
    <x v="17"/>
    <s v="Thieu"/>
  </r>
  <r>
    <x v="408"/>
    <x v="17"/>
    <s v="Thieu"/>
  </r>
  <r>
    <x v="398"/>
    <x v="17"/>
    <s v="Thieu"/>
  </r>
  <r>
    <x v="404"/>
    <x v="17"/>
    <s v="Thieu"/>
  </r>
  <r>
    <x v="404"/>
    <x v="17"/>
    <s v="Thieu"/>
  </r>
  <r>
    <x v="396"/>
    <x v="17"/>
    <s v="Thieu"/>
  </r>
  <r>
    <x v="400"/>
    <x v="17"/>
    <s v="Thieu"/>
  </r>
  <r>
    <x v="402"/>
    <x v="17"/>
    <s v="Thieu"/>
  </r>
  <r>
    <x v="398"/>
    <x v="17"/>
    <s v="Thieu"/>
  </r>
  <r>
    <x v="400"/>
    <x v="17"/>
    <s v="Thieu"/>
  </r>
  <r>
    <x v="395"/>
    <x v="17"/>
    <s v="Thieu"/>
  </r>
  <r>
    <x v="404"/>
    <x v="17"/>
    <s v="Thieu"/>
  </r>
  <r>
    <x v="398"/>
    <x v="17"/>
    <s v="Thieu"/>
  </r>
  <r>
    <x v="396"/>
    <x v="17"/>
    <s v="Thieu"/>
  </r>
  <r>
    <x v="396"/>
    <x v="17"/>
    <s v="Thieu"/>
  </r>
  <r>
    <x v="400"/>
    <x v="17"/>
    <s v="Thieu"/>
  </r>
  <r>
    <x v="403"/>
    <x v="17"/>
    <s v="Thieu"/>
  </r>
  <r>
    <x v="402"/>
    <x v="17"/>
    <s v="Thieu"/>
  </r>
  <r>
    <x v="13"/>
    <x v="17"/>
    <s v="Thieu"/>
  </r>
  <r>
    <x v="401"/>
    <x v="17"/>
    <s v="Thieu"/>
  </r>
  <r>
    <x v="400"/>
    <x v="17"/>
    <s v="Thieu"/>
  </r>
  <r>
    <x v="406"/>
    <x v="17"/>
    <s v="Thieu"/>
  </r>
  <r>
    <x v="403"/>
    <x v="17"/>
    <s v="Thieu"/>
  </r>
  <r>
    <x v="404"/>
    <x v="17"/>
    <s v="Thieu"/>
  </r>
  <r>
    <x v="398"/>
    <x v="17"/>
    <s v="Thieu"/>
  </r>
  <r>
    <x v="401"/>
    <x v="17"/>
    <s v="Thieu"/>
  </r>
  <r>
    <x v="401"/>
    <x v="17"/>
    <s v="Thieu"/>
  </r>
  <r>
    <x v="398"/>
    <x v="17"/>
    <s v="Thieu"/>
  </r>
  <r>
    <x v="404"/>
    <x v="17"/>
    <s v="Thieu"/>
  </r>
  <r>
    <x v="397"/>
    <x v="17"/>
    <s v="Thieu"/>
  </r>
  <r>
    <x v="398"/>
    <x v="17"/>
    <s v="Thieu"/>
  </r>
  <r>
    <x v="394"/>
    <x v="17"/>
    <s v="Thieu"/>
  </r>
  <r>
    <x v="404"/>
    <x v="17"/>
    <s v="Thieu"/>
  </r>
  <r>
    <x v="401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409"/>
    <x v="17"/>
    <s v="Thieu"/>
  </r>
  <r>
    <x v="395"/>
    <x v="17"/>
    <s v="Thieu"/>
  </r>
  <r>
    <x v="404"/>
    <x v="17"/>
    <s v="Thieu"/>
  </r>
  <r>
    <x v="400"/>
    <x v="17"/>
    <s v="Thieu"/>
  </r>
  <r>
    <x v="400"/>
    <x v="17"/>
    <s v="Thieu"/>
  </r>
  <r>
    <x v="15"/>
    <x v="17"/>
    <s v="Thieu"/>
  </r>
  <r>
    <x v="401"/>
    <x v="17"/>
    <s v="Thieu"/>
  </r>
  <r>
    <x v="400"/>
    <x v="17"/>
    <s v="Thieu"/>
  </r>
  <r>
    <x v="401"/>
    <x v="17"/>
    <s v="Thieu"/>
  </r>
  <r>
    <x v="408"/>
    <x v="17"/>
    <s v="Thieu"/>
  </r>
  <r>
    <x v="401"/>
    <x v="17"/>
    <s v="Thieu"/>
  </r>
  <r>
    <x v="404"/>
    <x v="17"/>
    <s v="Thieu"/>
  </r>
  <r>
    <x v="213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398"/>
    <x v="17"/>
    <s v="Thieu"/>
  </r>
  <r>
    <x v="407"/>
    <x v="17"/>
    <s v="Thieu"/>
  </r>
  <r>
    <x v="407"/>
    <x v="17"/>
    <s v="Thieu"/>
  </r>
  <r>
    <x v="400"/>
    <x v="17"/>
    <s v="Thieu"/>
  </r>
  <r>
    <x v="401"/>
    <x v="17"/>
    <s v="Thieu"/>
  </r>
  <r>
    <x v="410"/>
    <x v="17"/>
    <s v="Thieu"/>
  </r>
  <r>
    <x v="403"/>
    <x v="17"/>
    <s v="Thieu"/>
  </r>
  <r>
    <x v="395"/>
    <x v="17"/>
    <s v="Thieu"/>
  </r>
  <r>
    <x v="408"/>
    <x v="17"/>
    <s v="Thieu"/>
  </r>
  <r>
    <x v="404"/>
    <x v="17"/>
    <s v="Thieu"/>
  </r>
  <r>
    <x v="398"/>
    <x v="17"/>
    <s v="Thieu"/>
  </r>
  <r>
    <x v="398"/>
    <x v="17"/>
    <s v="Thieu"/>
  </r>
  <r>
    <x v="408"/>
    <x v="17"/>
    <s v="Thieu"/>
  </r>
  <r>
    <x v="400"/>
    <x v="17"/>
    <s v="Thieu"/>
  </r>
  <r>
    <x v="406"/>
    <x v="17"/>
    <s v="Thieu"/>
  </r>
  <r>
    <x v="400"/>
    <x v="17"/>
    <s v="Thieu"/>
  </r>
  <r>
    <x v="400"/>
    <x v="17"/>
    <s v="Thieu"/>
  </r>
  <r>
    <x v="13"/>
    <x v="17"/>
    <s v="Thieu"/>
  </r>
  <r>
    <x v="15"/>
    <x v="17"/>
    <s v="Thieu"/>
  </r>
  <r>
    <x v="398"/>
    <x v="17"/>
    <s v="Thieu"/>
  </r>
  <r>
    <x v="407"/>
    <x v="17"/>
    <s v="Thieu"/>
  </r>
  <r>
    <x v="399"/>
    <x v="17"/>
    <s v="Thieu"/>
  </r>
  <r>
    <x v="395"/>
    <x v="17"/>
    <s v="Thieu"/>
  </r>
  <r>
    <x v="15"/>
    <x v="17"/>
    <s v="Thieu"/>
  </r>
  <r>
    <x v="266"/>
    <x v="17"/>
    <s v="Thieu"/>
  </r>
  <r>
    <x v="402"/>
    <x v="17"/>
    <s v="Thieu"/>
  </r>
  <r>
    <x v="403"/>
    <x v="17"/>
    <s v="Thieu"/>
  </r>
  <r>
    <x v="403"/>
    <x v="17"/>
    <s v="Thieu"/>
  </r>
  <r>
    <x v="398"/>
    <x v="17"/>
    <s v="Thieu"/>
  </r>
  <r>
    <x v="398"/>
    <x v="17"/>
    <s v="Thieu"/>
  </r>
  <r>
    <x v="404"/>
    <x v="17"/>
    <s v="Thieu"/>
  </r>
  <r>
    <x v="266"/>
    <x v="17"/>
    <s v="Thieu"/>
  </r>
  <r>
    <x v="404"/>
    <x v="17"/>
    <s v="Thieu"/>
  </r>
  <r>
    <x v="404"/>
    <x v="17"/>
    <s v="Thieu"/>
  </r>
  <r>
    <x v="403"/>
    <x v="17"/>
    <s v="Thieu"/>
  </r>
  <r>
    <x v="401"/>
    <x v="17"/>
    <s v="Thieu"/>
  </r>
  <r>
    <x v="404"/>
    <x v="17"/>
    <s v="Thieu"/>
  </r>
  <r>
    <x v="404"/>
    <x v="17"/>
    <s v="Thieu"/>
  </r>
  <r>
    <x v="406"/>
    <x v="17"/>
    <s v="Thieu"/>
  </r>
  <r>
    <x v="404"/>
    <x v="17"/>
    <s v="Thieu"/>
  </r>
  <r>
    <x v="398"/>
    <x v="17"/>
    <s v="Thieu"/>
  </r>
  <r>
    <x v="266"/>
    <x v="17"/>
    <s v="Thieu"/>
  </r>
  <r>
    <x v="404"/>
    <x v="17"/>
    <s v="Thieu"/>
  </r>
  <r>
    <x v="404"/>
    <x v="17"/>
    <s v="Thieu"/>
  </r>
  <r>
    <x v="397"/>
    <x v="17"/>
    <s v="Thieu"/>
  </r>
  <r>
    <x v="399"/>
    <x v="17"/>
    <s v="Thieu"/>
  </r>
  <r>
    <x v="398"/>
    <x v="17"/>
    <s v="Thieu"/>
  </r>
  <r>
    <x v="403"/>
    <x v="17"/>
    <s v="Thieu"/>
  </r>
  <r>
    <x v="404"/>
    <x v="17"/>
    <s v="Thieu"/>
  </r>
  <r>
    <x v="408"/>
    <x v="17"/>
    <s v="Thieu"/>
  </r>
  <r>
    <x v="401"/>
    <x v="17"/>
    <s v="Thieu"/>
  </r>
  <r>
    <x v="401"/>
    <x v="17"/>
    <s v="Thieu"/>
  </r>
  <r>
    <x v="407"/>
    <x v="17"/>
    <s v="Thieu"/>
  </r>
  <r>
    <x v="397"/>
    <x v="17"/>
    <s v="Thieu"/>
  </r>
  <r>
    <x v="404"/>
    <x v="17"/>
    <s v="Thieu"/>
  </r>
  <r>
    <x v="399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1"/>
    <x v="17"/>
    <s v="Thieu"/>
  </r>
  <r>
    <x v="401"/>
    <x v="17"/>
    <s v="Thieu"/>
  </r>
  <r>
    <x v="402"/>
    <x v="17"/>
    <s v="Thieu"/>
  </r>
  <r>
    <x v="402"/>
    <x v="17"/>
    <s v="Thieu"/>
  </r>
  <r>
    <x v="15"/>
    <x v="17"/>
    <s v="Thieu"/>
  </r>
  <r>
    <x v="15"/>
    <x v="17"/>
    <s v="Thieu"/>
  </r>
  <r>
    <x v="396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4"/>
    <x v="17"/>
    <s v="Thieu"/>
  </r>
  <r>
    <x v="15"/>
    <x v="17"/>
    <s v="Thieu"/>
  </r>
  <r>
    <x v="404"/>
    <x v="17"/>
    <s v="Thieu"/>
  </r>
  <r>
    <x v="394"/>
    <x v="17"/>
    <s v="Thieu"/>
  </r>
  <r>
    <x v="406"/>
    <x v="17"/>
    <s v="Thieu"/>
  </r>
  <r>
    <x v="408"/>
    <x v="17"/>
    <s v="Thieu"/>
  </r>
  <r>
    <x v="266"/>
    <x v="17"/>
    <s v="Thieu"/>
  </r>
  <r>
    <x v="394"/>
    <x v="17"/>
    <s v="Thieu"/>
  </r>
  <r>
    <x v="414"/>
    <x v="17"/>
    <s v="Thieu"/>
  </r>
  <r>
    <x v="400"/>
    <x v="17"/>
    <s v="Thieu"/>
  </r>
  <r>
    <x v="403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405"/>
    <x v="17"/>
    <s v="Thieu"/>
  </r>
  <r>
    <x v="401"/>
    <x v="17"/>
    <s v="Thieu"/>
  </r>
  <r>
    <x v="403"/>
    <x v="17"/>
    <s v="Thieu"/>
  </r>
  <r>
    <x v="403"/>
    <x v="17"/>
    <s v="Thieu"/>
  </r>
  <r>
    <x v="406"/>
    <x v="17"/>
    <s v="Thieu"/>
  </r>
  <r>
    <x v="400"/>
    <x v="17"/>
    <s v="Thieu"/>
  </r>
  <r>
    <x v="401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396"/>
    <x v="17"/>
    <s v="Thieu"/>
  </r>
  <r>
    <x v="400"/>
    <x v="17"/>
    <s v="Thieu"/>
  </r>
  <r>
    <x v="15"/>
    <x v="17"/>
    <s v="Thieu"/>
  </r>
  <r>
    <x v="400"/>
    <x v="17"/>
    <s v="Thieu"/>
  </r>
  <r>
    <x v="395"/>
    <x v="17"/>
    <s v="Thieu"/>
  </r>
  <r>
    <x v="15"/>
    <x v="17"/>
    <s v="Thieu"/>
  </r>
  <r>
    <x v="402"/>
    <x v="17"/>
    <s v="Thieu"/>
  </r>
  <r>
    <x v="398"/>
    <x v="17"/>
    <s v="Thieu"/>
  </r>
  <r>
    <x v="400"/>
    <x v="17"/>
    <s v="Thieu"/>
  </r>
  <r>
    <x v="400"/>
    <x v="17"/>
    <s v="Thieu"/>
  </r>
  <r>
    <x v="15"/>
    <x v="17"/>
    <s v="Thieu"/>
  </r>
  <r>
    <x v="398"/>
    <x v="17"/>
    <s v="Thieu"/>
  </r>
  <r>
    <x v="400"/>
    <x v="17"/>
    <s v="Thieu"/>
  </r>
  <r>
    <x v="395"/>
    <x v="17"/>
    <s v="Thieu"/>
  </r>
  <r>
    <x v="395"/>
    <x v="17"/>
    <s v="Thieu"/>
  </r>
  <r>
    <x v="400"/>
    <x v="17"/>
    <s v="Thieu"/>
  </r>
  <r>
    <x v="15"/>
    <x v="17"/>
    <s v="Thieu"/>
  </r>
  <r>
    <x v="398"/>
    <x v="17"/>
    <s v="Thieu"/>
  </r>
  <r>
    <x v="400"/>
    <x v="17"/>
    <s v="Thieu"/>
  </r>
  <r>
    <x v="403"/>
    <x v="17"/>
    <s v="Thieu"/>
  </r>
  <r>
    <x v="15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266"/>
    <x v="17"/>
    <s v="Thieu"/>
  </r>
  <r>
    <x v="398"/>
    <x v="17"/>
    <s v="Thieu"/>
  </r>
  <r>
    <x v="400"/>
    <x v="17"/>
    <s v="Thieu"/>
  </r>
  <r>
    <x v="404"/>
    <x v="17"/>
    <s v="Thieu"/>
  </r>
  <r>
    <x v="266"/>
    <x v="17"/>
    <s v="Thieu"/>
  </r>
  <r>
    <x v="396"/>
    <x v="17"/>
    <s v="Thieu"/>
  </r>
  <r>
    <x v="400"/>
    <x v="17"/>
    <s v="Thieu"/>
  </r>
  <r>
    <x v="400"/>
    <x v="17"/>
    <s v="Thieu"/>
  </r>
  <r>
    <x v="396"/>
    <x v="17"/>
    <s v="Thieu"/>
  </r>
  <r>
    <x v="398"/>
    <x v="17"/>
    <s v="Thieu"/>
  </r>
  <r>
    <x v="400"/>
    <x v="17"/>
    <s v="Thieu"/>
  </r>
  <r>
    <x v="394"/>
    <x v="17"/>
    <s v="Thieu"/>
  </r>
  <r>
    <x v="396"/>
    <x v="17"/>
    <s v="Thieu"/>
  </r>
  <r>
    <x v="398"/>
    <x v="17"/>
    <s v="Thieu"/>
  </r>
  <r>
    <x v="400"/>
    <x v="17"/>
    <s v="Thieu"/>
  </r>
  <r>
    <x v="411"/>
    <x v="17"/>
    <s v="Thieu"/>
  </r>
  <r>
    <x v="395"/>
    <x v="17"/>
    <s v="Thieu"/>
  </r>
  <r>
    <x v="398"/>
    <x v="17"/>
    <s v="Thieu"/>
  </r>
  <r>
    <x v="15"/>
    <x v="17"/>
    <s v="Thieu"/>
  </r>
  <r>
    <x v="397"/>
    <x v="17"/>
    <s v="Thieu"/>
  </r>
  <r>
    <x v="398"/>
    <x v="17"/>
    <s v="Thieu"/>
  </r>
  <r>
    <x v="402"/>
    <x v="17"/>
    <s v="Thieu"/>
  </r>
  <r>
    <x v="400"/>
    <x v="17"/>
    <s v="Thieu"/>
  </r>
  <r>
    <x v="401"/>
    <x v="17"/>
    <s v="Thieu"/>
  </r>
  <r>
    <x v="404"/>
    <x v="17"/>
    <s v="Thieu"/>
  </r>
  <r>
    <x v="401"/>
    <x v="17"/>
    <s v="Thieu"/>
  </r>
  <r>
    <x v="401"/>
    <x v="17"/>
    <s v="Thieu"/>
  </r>
  <r>
    <x v="406"/>
    <x v="17"/>
    <s v="Thieu"/>
  </r>
  <r>
    <x v="398"/>
    <x v="17"/>
    <s v="Thieu"/>
  </r>
  <r>
    <x v="406"/>
    <x v="17"/>
    <s v="Thieu"/>
  </r>
  <r>
    <x v="398"/>
    <x v="17"/>
    <s v="Thieu"/>
  </r>
  <r>
    <x v="404"/>
    <x v="17"/>
    <s v="Thieu"/>
  </r>
  <r>
    <x v="408"/>
    <x v="17"/>
    <s v="Thieu"/>
  </r>
  <r>
    <x v="404"/>
    <x v="17"/>
    <s v="Thieu"/>
  </r>
  <r>
    <x v="402"/>
    <x v="17"/>
    <s v="Thieu"/>
  </r>
  <r>
    <x v="398"/>
    <x v="17"/>
    <s v="Thieu"/>
  </r>
  <r>
    <x v="398"/>
    <x v="17"/>
    <s v="Thieu"/>
  </r>
  <r>
    <x v="402"/>
    <x v="17"/>
    <s v="Thieu"/>
  </r>
  <r>
    <x v="395"/>
    <x v="17"/>
    <s v="Thieu"/>
  </r>
  <r>
    <x v="398"/>
    <x v="17"/>
    <s v="Thieu"/>
  </r>
  <r>
    <x v="408"/>
    <x v="17"/>
    <s v="Thieu"/>
  </r>
  <r>
    <x v="414"/>
    <x v="17"/>
    <s v="Thieu"/>
  </r>
  <r>
    <x v="395"/>
    <x v="17"/>
    <s v="Thieu"/>
  </r>
  <r>
    <x v="408"/>
    <x v="17"/>
    <s v="Thieu"/>
  </r>
  <r>
    <x v="404"/>
    <x v="17"/>
    <s v="Thieu"/>
  </r>
  <r>
    <x v="401"/>
    <x v="17"/>
    <s v="Thieu"/>
  </r>
  <r>
    <x v="400"/>
    <x v="17"/>
    <s v="Thieu"/>
  </r>
  <r>
    <x v="400"/>
    <x v="17"/>
    <s v="Thieu"/>
  </r>
  <r>
    <x v="400"/>
    <x v="17"/>
    <s v="Thieu"/>
  </r>
  <r>
    <x v="395"/>
    <x v="17"/>
    <s v="Thieu"/>
  </r>
  <r>
    <x v="400"/>
    <x v="17"/>
    <s v="Thieu"/>
  </r>
  <r>
    <x v="395"/>
    <x v="17"/>
    <s v="Thieu"/>
  </r>
  <r>
    <x v="400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403"/>
    <x v="17"/>
    <s v="Thieu"/>
  </r>
  <r>
    <x v="401"/>
    <x v="17"/>
    <s v="Thieu"/>
  </r>
  <r>
    <x v="404"/>
    <x v="17"/>
    <s v="Thieu"/>
  </r>
  <r>
    <x v="398"/>
    <x v="17"/>
    <s v="Thieu"/>
  </r>
  <r>
    <x v="396"/>
    <x v="17"/>
    <s v="Thieu"/>
  </r>
  <r>
    <x v="398"/>
    <x v="17"/>
    <s v="Thieu"/>
  </r>
  <r>
    <x v="15"/>
    <x v="17"/>
    <s v="Thieu"/>
  </r>
  <r>
    <x v="403"/>
    <x v="17"/>
    <s v="Thieu"/>
  </r>
  <r>
    <x v="401"/>
    <x v="17"/>
    <s v="Thieu"/>
  </r>
  <r>
    <x v="395"/>
    <x v="17"/>
    <s v="Thieu"/>
  </r>
  <r>
    <x v="404"/>
    <x v="17"/>
    <s v="Thieu"/>
  </r>
  <r>
    <x v="395"/>
    <x v="17"/>
    <s v="Thieu"/>
  </r>
  <r>
    <x v="403"/>
    <x v="17"/>
    <s v="Thieu"/>
  </r>
  <r>
    <x v="398"/>
    <x v="17"/>
    <s v="Thieu"/>
  </r>
  <r>
    <x v="15"/>
    <x v="17"/>
    <s v="Thieu"/>
  </r>
  <r>
    <x v="399"/>
    <x v="17"/>
    <s v="Thieu"/>
  </r>
  <r>
    <x v="404"/>
    <x v="17"/>
    <s v="Thieu"/>
  </r>
  <r>
    <x v="394"/>
    <x v="17"/>
    <s v="Thieu"/>
  </r>
  <r>
    <x v="408"/>
    <x v="17"/>
    <s v="Thieu"/>
  </r>
  <r>
    <x v="399"/>
    <x v="17"/>
    <s v="Thieu"/>
  </r>
  <r>
    <x v="400"/>
    <x v="17"/>
    <s v="Thieu"/>
  </r>
  <r>
    <x v="398"/>
    <x v="17"/>
    <s v="Thieu"/>
  </r>
  <r>
    <x v="395"/>
    <x v="17"/>
    <s v="Thieu"/>
  </r>
  <r>
    <x v="396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13"/>
    <x v="17"/>
    <s v="Thieu"/>
  </r>
  <r>
    <x v="400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411"/>
    <x v="17"/>
    <s v="Thieu"/>
  </r>
  <r>
    <x v="400"/>
    <x v="17"/>
    <s v="Thieu"/>
  </r>
  <r>
    <x v="404"/>
    <x v="17"/>
    <s v="Thieu"/>
  </r>
  <r>
    <x v="400"/>
    <x v="17"/>
    <s v="Thieu"/>
  </r>
  <r>
    <x v="398"/>
    <x v="17"/>
    <s v="Thieu"/>
  </r>
  <r>
    <x v="402"/>
    <x v="17"/>
    <s v="Thieu"/>
  </r>
  <r>
    <x v="13"/>
    <x v="17"/>
    <s v="Thieu"/>
  </r>
  <r>
    <x v="406"/>
    <x v="17"/>
    <s v="Thieu"/>
  </r>
  <r>
    <x v="398"/>
    <x v="17"/>
    <s v="Thieu"/>
  </r>
  <r>
    <x v="404"/>
    <x v="17"/>
    <s v="Thieu"/>
  </r>
  <r>
    <x v="401"/>
    <x v="17"/>
    <s v="Thieu"/>
  </r>
  <r>
    <x v="401"/>
    <x v="17"/>
    <s v="Thieu"/>
  </r>
  <r>
    <x v="401"/>
    <x v="17"/>
    <s v="Thieu"/>
  </r>
  <r>
    <x v="403"/>
    <x v="17"/>
    <s v="Thieu"/>
  </r>
  <r>
    <x v="398"/>
    <x v="17"/>
    <s v="Thieu"/>
  </r>
  <r>
    <x v="395"/>
    <x v="17"/>
    <s v="Thieu"/>
  </r>
  <r>
    <x v="395"/>
    <x v="17"/>
    <s v="Thieu"/>
  </r>
  <r>
    <x v="15"/>
    <x v="17"/>
    <s v="Thieu"/>
  </r>
  <r>
    <x v="15"/>
    <x v="17"/>
    <s v="Thieu"/>
  </r>
  <r>
    <x v="408"/>
    <x v="17"/>
    <s v="Thieu"/>
  </r>
  <r>
    <x v="398"/>
    <x v="17"/>
    <s v="Thieu"/>
  </r>
  <r>
    <x v="404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22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404"/>
    <x v="17"/>
    <s v="Thieu"/>
  </r>
  <r>
    <x v="400"/>
    <x v="17"/>
    <s v="Thieu"/>
  </r>
  <r>
    <x v="404"/>
    <x v="17"/>
    <s v="Thieu"/>
  </r>
  <r>
    <x v="408"/>
    <x v="17"/>
    <s v="Thieu"/>
  </r>
  <r>
    <x v="398"/>
    <x v="17"/>
    <s v="Thieu"/>
  </r>
  <r>
    <x v="404"/>
    <x v="17"/>
    <s v="Thieu"/>
  </r>
  <r>
    <x v="395"/>
    <x v="17"/>
    <s v="Thieu"/>
  </r>
  <r>
    <x v="406"/>
    <x v="17"/>
    <s v="Thieu"/>
  </r>
  <r>
    <x v="406"/>
    <x v="17"/>
    <s v="Thieu"/>
  </r>
  <r>
    <x v="15"/>
    <x v="17"/>
    <s v="Thieu"/>
  </r>
  <r>
    <x v="13"/>
    <x v="17"/>
    <s v="Thieu"/>
  </r>
  <r>
    <x v="401"/>
    <x v="17"/>
    <s v="Thieu"/>
  </r>
  <r>
    <x v="266"/>
    <x v="17"/>
    <s v="Thieu"/>
  </r>
  <r>
    <x v="403"/>
    <x v="17"/>
    <s v="Thieu"/>
  </r>
  <r>
    <x v="401"/>
    <x v="17"/>
    <s v="Thieu"/>
  </r>
  <r>
    <x v="15"/>
    <x v="17"/>
    <s v="Thieu"/>
  </r>
  <r>
    <x v="400"/>
    <x v="17"/>
    <s v="Thieu"/>
  </r>
  <r>
    <x v="13"/>
    <x v="17"/>
    <s v="Thieu"/>
  </r>
  <r>
    <x v="404"/>
    <x v="17"/>
    <s v="Thieu"/>
  </r>
  <r>
    <x v="395"/>
    <x v="17"/>
    <s v="Thieu"/>
  </r>
  <r>
    <x v="400"/>
    <x v="17"/>
    <s v="Thieu"/>
  </r>
  <r>
    <x v="400"/>
    <x v="17"/>
    <s v="Thieu"/>
  </r>
  <r>
    <x v="400"/>
    <x v="17"/>
    <s v="Thieu"/>
  </r>
  <r>
    <x v="400"/>
    <x v="17"/>
    <s v="Thieu"/>
  </r>
  <r>
    <x v="15"/>
    <x v="17"/>
    <s v="Thieu"/>
  </r>
  <r>
    <x v="398"/>
    <x v="17"/>
    <s v="Thieu"/>
  </r>
  <r>
    <x v="404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266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400"/>
    <x v="17"/>
    <s v="Thieu"/>
  </r>
  <r>
    <x v="13"/>
    <x v="17"/>
    <s v="Thieu"/>
  </r>
  <r>
    <x v="396"/>
    <x v="17"/>
    <s v="Thieu"/>
  </r>
  <r>
    <x v="15"/>
    <x v="17"/>
    <s v="Thieu"/>
  </r>
  <r>
    <x v="401"/>
    <x v="17"/>
    <s v="Thieu"/>
  </r>
  <r>
    <x v="401"/>
    <x v="17"/>
    <s v="Thieu"/>
  </r>
  <r>
    <x v="401"/>
    <x v="17"/>
    <s v="Thieu"/>
  </r>
  <r>
    <x v="13"/>
    <x v="17"/>
    <s v="Thieu"/>
  </r>
  <r>
    <x v="398"/>
    <x v="17"/>
    <s v="Thieu"/>
  </r>
  <r>
    <x v="406"/>
    <x v="17"/>
    <s v="Thieu"/>
  </r>
  <r>
    <x v="404"/>
    <x v="17"/>
    <s v="Thieu"/>
  </r>
  <r>
    <x v="403"/>
    <x v="17"/>
    <s v="Thieu"/>
  </r>
  <r>
    <x v="401"/>
    <x v="17"/>
    <s v="Thieu"/>
  </r>
  <r>
    <x v="398"/>
    <x v="17"/>
    <s v="Thieu"/>
  </r>
  <r>
    <x v="406"/>
    <x v="17"/>
    <s v="Thieu"/>
  </r>
  <r>
    <x v="398"/>
    <x v="17"/>
    <s v="Thieu"/>
  </r>
  <r>
    <x v="395"/>
    <x v="17"/>
    <s v="Thieu"/>
  </r>
  <r>
    <x v="398"/>
    <x v="17"/>
    <s v="Thieu"/>
  </r>
  <r>
    <x v="13"/>
    <x v="17"/>
    <s v="Thieu"/>
  </r>
  <r>
    <x v="395"/>
    <x v="17"/>
    <s v="Thieu"/>
  </r>
  <r>
    <x v="399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400"/>
    <x v="17"/>
    <s v="Thieu"/>
  </r>
  <r>
    <x v="398"/>
    <x v="17"/>
    <s v="Thieu"/>
  </r>
  <r>
    <x v="400"/>
    <x v="17"/>
    <s v="Thieu"/>
  </r>
  <r>
    <x v="401"/>
    <x v="17"/>
    <s v="Thieu"/>
  </r>
  <r>
    <x v="404"/>
    <x v="17"/>
    <s v="Thieu"/>
  </r>
  <r>
    <x v="401"/>
    <x v="17"/>
    <s v="Thieu"/>
  </r>
  <r>
    <x v="404"/>
    <x v="17"/>
    <s v="Thieu"/>
  </r>
  <r>
    <x v="402"/>
    <x v="17"/>
    <s v="Thieu"/>
  </r>
  <r>
    <x v="401"/>
    <x v="17"/>
    <s v="Thieu"/>
  </r>
  <r>
    <x v="398"/>
    <x v="17"/>
    <s v="Thieu"/>
  </r>
  <r>
    <x v="402"/>
    <x v="17"/>
    <s v="Thieu"/>
  </r>
  <r>
    <x v="406"/>
    <x v="17"/>
    <s v="Thieu"/>
  </r>
  <r>
    <x v="402"/>
    <x v="17"/>
    <s v="Thieu"/>
  </r>
  <r>
    <x v="402"/>
    <x v="17"/>
    <s v="Thieu"/>
  </r>
  <r>
    <x v="408"/>
    <x v="17"/>
    <s v="Thieu"/>
  </r>
  <r>
    <x v="402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15"/>
    <x v="17"/>
    <s v="Thieu"/>
  </r>
  <r>
    <x v="402"/>
    <x v="17"/>
    <s v="Thieu"/>
  </r>
  <r>
    <x v="395"/>
    <x v="17"/>
    <s v="Thieu"/>
  </r>
  <r>
    <x v="398"/>
    <x v="17"/>
    <s v="Thieu"/>
  </r>
  <r>
    <x v="213"/>
    <x v="17"/>
    <s v="Thieu"/>
  </r>
  <r>
    <x v="396"/>
    <x v="17"/>
    <s v="Thieu"/>
  </r>
  <r>
    <x v="397"/>
    <x v="17"/>
    <s v="Thieu"/>
  </r>
  <r>
    <x v="404"/>
    <x v="17"/>
    <s v="Thieu"/>
  </r>
  <r>
    <x v="402"/>
    <x v="17"/>
    <s v="Thieu"/>
  </r>
  <r>
    <x v="402"/>
    <x v="17"/>
    <s v="Thieu"/>
  </r>
  <r>
    <x v="401"/>
    <x v="17"/>
    <s v="Thieu"/>
  </r>
  <r>
    <x v="404"/>
    <x v="17"/>
    <s v="Thieu"/>
  </r>
  <r>
    <x v="404"/>
    <x v="17"/>
    <s v="Thieu"/>
  </r>
  <r>
    <x v="13"/>
    <x v="17"/>
    <s v="Thieu"/>
  </r>
  <r>
    <x v="15"/>
    <x v="17"/>
    <s v="Thieu"/>
  </r>
  <r>
    <x v="398"/>
    <x v="17"/>
    <s v="Thieu"/>
  </r>
  <r>
    <x v="402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4"/>
    <x v="17"/>
    <s v="Thieu"/>
  </r>
  <r>
    <x v="15"/>
    <x v="17"/>
    <s v="Thieu"/>
  </r>
  <r>
    <x v="405"/>
    <x v="17"/>
    <s v="Thieu"/>
  </r>
  <r>
    <x v="398"/>
    <x v="17"/>
    <s v="Thieu"/>
  </r>
  <r>
    <x v="15"/>
    <x v="17"/>
    <s v="Thieu"/>
  </r>
  <r>
    <x v="402"/>
    <x v="17"/>
    <s v="Thieu"/>
  </r>
  <r>
    <x v="394"/>
    <x v="17"/>
    <s v="Thieu"/>
  </r>
  <r>
    <x v="406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266"/>
    <x v="17"/>
    <s v="Thieu"/>
  </r>
  <r>
    <x v="396"/>
    <x v="17"/>
    <s v="Thieu"/>
  </r>
  <r>
    <x v="398"/>
    <x v="17"/>
    <s v="Thieu"/>
  </r>
  <r>
    <x v="397"/>
    <x v="17"/>
    <s v="Thieu"/>
  </r>
  <r>
    <x v="404"/>
    <x v="17"/>
    <s v="Thieu"/>
  </r>
  <r>
    <x v="395"/>
    <x v="17"/>
    <s v="Thieu"/>
  </r>
  <r>
    <x v="22"/>
    <x v="17"/>
    <s v="Thieu"/>
  </r>
  <r>
    <x v="396"/>
    <x v="17"/>
    <s v="Thieu"/>
  </r>
  <r>
    <x v="404"/>
    <x v="17"/>
    <s v="Thieu"/>
  </r>
  <r>
    <x v="398"/>
    <x v="17"/>
    <s v="Thieu"/>
  </r>
  <r>
    <x v="398"/>
    <x v="17"/>
    <s v="Thieu"/>
  </r>
  <r>
    <x v="404"/>
    <x v="17"/>
    <s v="Thieu"/>
  </r>
  <r>
    <x v="406"/>
    <x v="17"/>
    <s v="Thieu"/>
  </r>
  <r>
    <x v="406"/>
    <x v="17"/>
    <s v="Thieu"/>
  </r>
  <r>
    <x v="401"/>
    <x v="17"/>
    <s v="Thieu"/>
  </r>
  <r>
    <x v="402"/>
    <x v="17"/>
    <s v="Thieu"/>
  </r>
  <r>
    <x v="410"/>
    <x v="17"/>
    <s v="Thieu"/>
  </r>
  <r>
    <x v="398"/>
    <x v="17"/>
    <s v="Thieu"/>
  </r>
  <r>
    <x v="395"/>
    <x v="17"/>
    <s v="Thieu"/>
  </r>
  <r>
    <x v="402"/>
    <x v="17"/>
    <s v="Thieu"/>
  </r>
  <r>
    <x v="397"/>
    <x v="17"/>
    <s v="Thieu"/>
  </r>
  <r>
    <x v="408"/>
    <x v="17"/>
    <s v="Thieu"/>
  </r>
  <r>
    <x v="15"/>
    <x v="17"/>
    <s v="Thieu"/>
  </r>
  <r>
    <x v="398"/>
    <x v="17"/>
    <s v="Thieu"/>
  </r>
  <r>
    <x v="15"/>
    <x v="17"/>
    <s v="Thieu"/>
  </r>
  <r>
    <x v="399"/>
    <x v="17"/>
    <s v="Thieu"/>
  </r>
  <r>
    <x v="414"/>
    <x v="17"/>
    <s v="Thieu"/>
  </r>
  <r>
    <x v="15"/>
    <x v="17"/>
    <s v="Thieu"/>
  </r>
  <r>
    <x v="13"/>
    <x v="17"/>
    <s v="Thieu"/>
  </r>
  <r>
    <x v="404"/>
    <x v="17"/>
    <s v="Thieu"/>
  </r>
  <r>
    <x v="398"/>
    <x v="17"/>
    <s v="Thieu"/>
  </r>
  <r>
    <x v="408"/>
    <x v="17"/>
    <s v="Thieu"/>
  </r>
  <r>
    <x v="401"/>
    <x v="17"/>
    <s v="Thieu"/>
  </r>
  <r>
    <x v="404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395"/>
    <x v="17"/>
    <s v="Thieu"/>
  </r>
  <r>
    <x v="406"/>
    <x v="17"/>
    <s v="Thieu"/>
  </r>
  <r>
    <x v="398"/>
    <x v="17"/>
    <s v="Thieu"/>
  </r>
  <r>
    <x v="404"/>
    <x v="17"/>
    <s v="Thieu"/>
  </r>
  <r>
    <x v="400"/>
    <x v="17"/>
    <s v="Thieu"/>
  </r>
  <r>
    <x v="401"/>
    <x v="17"/>
    <s v="Thieu"/>
  </r>
  <r>
    <x v="398"/>
    <x v="17"/>
    <s v="Thieu"/>
  </r>
  <r>
    <x v="15"/>
    <x v="17"/>
    <s v="Thieu"/>
  </r>
  <r>
    <x v="404"/>
    <x v="17"/>
    <s v="Thieu"/>
  </r>
  <r>
    <x v="13"/>
    <x v="17"/>
    <s v="Thieu"/>
  </r>
  <r>
    <x v="404"/>
    <x v="17"/>
    <s v="Thieu"/>
  </r>
  <r>
    <x v="398"/>
    <x v="17"/>
    <s v="Thieu"/>
  </r>
  <r>
    <x v="408"/>
    <x v="17"/>
    <s v="Thieu"/>
  </r>
  <r>
    <x v="411"/>
    <x v="17"/>
    <s v="Thieu"/>
  </r>
  <r>
    <x v="395"/>
    <x v="17"/>
    <s v="Thieu"/>
  </r>
  <r>
    <x v="402"/>
    <x v="17"/>
    <s v="Thieu"/>
  </r>
  <r>
    <x v="400"/>
    <x v="17"/>
    <s v="Thieu"/>
  </r>
  <r>
    <x v="400"/>
    <x v="17"/>
    <s v="Thieu"/>
  </r>
  <r>
    <x v="395"/>
    <x v="17"/>
    <s v="Thieu"/>
  </r>
  <r>
    <x v="15"/>
    <x v="17"/>
    <s v="Thieu"/>
  </r>
  <r>
    <x v="401"/>
    <x v="17"/>
    <s v="Thieu"/>
  </r>
  <r>
    <x v="403"/>
    <x v="17"/>
    <s v="Thieu"/>
  </r>
  <r>
    <x v="408"/>
    <x v="17"/>
    <s v="Thieu"/>
  </r>
  <r>
    <x v="395"/>
    <x v="17"/>
    <s v="Thieu"/>
  </r>
  <r>
    <x v="15"/>
    <x v="17"/>
    <s v="Thieu"/>
  </r>
  <r>
    <x v="15"/>
    <x v="17"/>
    <s v="Thieu"/>
  </r>
  <r>
    <x v="395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400"/>
    <x v="17"/>
    <s v="Thieu"/>
  </r>
  <r>
    <x v="398"/>
    <x v="17"/>
    <s v="Thieu"/>
  </r>
  <r>
    <x v="406"/>
    <x v="17"/>
    <s v="Thieu"/>
  </r>
  <r>
    <x v="13"/>
    <x v="17"/>
    <s v="Thieu"/>
  </r>
  <r>
    <x v="394"/>
    <x v="17"/>
    <s v="Thieu"/>
  </r>
  <r>
    <x v="395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408"/>
    <x v="17"/>
    <s v="Thieu"/>
  </r>
  <r>
    <x v="414"/>
    <x v="17"/>
    <s v="Thieu"/>
  </r>
  <r>
    <x v="404"/>
    <x v="17"/>
    <s v="Thieu"/>
  </r>
  <r>
    <x v="397"/>
    <x v="17"/>
    <s v="Thieu"/>
  </r>
  <r>
    <x v="402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402"/>
    <x v="17"/>
    <s v="Thieu"/>
  </r>
  <r>
    <x v="397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401"/>
    <x v="17"/>
    <s v="Thieu"/>
  </r>
  <r>
    <x v="398"/>
    <x v="17"/>
    <s v="Thieu"/>
  </r>
  <r>
    <x v="395"/>
    <x v="17"/>
    <s v="Thieu"/>
  </r>
  <r>
    <x v="398"/>
    <x v="17"/>
    <s v="Thieu"/>
  </r>
  <r>
    <x v="13"/>
    <x v="17"/>
    <s v="Thieu"/>
  </r>
  <r>
    <x v="398"/>
    <x v="17"/>
    <s v="Thieu"/>
  </r>
  <r>
    <x v="266"/>
    <x v="17"/>
    <s v="Thieu"/>
  </r>
  <r>
    <x v="399"/>
    <x v="17"/>
    <s v="Thieu"/>
  </r>
  <r>
    <x v="399"/>
    <x v="17"/>
    <s v="Thieu"/>
  </r>
  <r>
    <x v="402"/>
    <x v="17"/>
    <s v="Thieu"/>
  </r>
  <r>
    <x v="402"/>
    <x v="17"/>
    <s v="Thieu"/>
  </r>
  <r>
    <x v="398"/>
    <x v="17"/>
    <s v="Thieu"/>
  </r>
  <r>
    <x v="404"/>
    <x v="17"/>
    <s v="Thieu"/>
  </r>
  <r>
    <x v="404"/>
    <x v="17"/>
    <s v="Thieu"/>
  </r>
  <r>
    <x v="401"/>
    <x v="17"/>
    <s v="Thieu"/>
  </r>
  <r>
    <x v="394"/>
    <x v="17"/>
    <s v="Thieu"/>
  </r>
  <r>
    <x v="404"/>
    <x v="17"/>
    <s v="Thieu"/>
  </r>
  <r>
    <x v="394"/>
    <x v="17"/>
    <s v="Thieu"/>
  </r>
  <r>
    <x v="403"/>
    <x v="17"/>
    <s v="Thieu"/>
  </r>
  <r>
    <x v="400"/>
    <x v="17"/>
    <s v="Thieu"/>
  </r>
  <r>
    <x v="13"/>
    <x v="17"/>
    <s v="Thieu"/>
  </r>
  <r>
    <x v="401"/>
    <x v="17"/>
    <s v="Thieu"/>
  </r>
  <r>
    <x v="398"/>
    <x v="17"/>
    <s v="Thieu"/>
  </r>
  <r>
    <x v="395"/>
    <x v="17"/>
    <s v="Thieu"/>
  </r>
  <r>
    <x v="402"/>
    <x v="17"/>
    <s v="Thieu"/>
  </r>
  <r>
    <x v="398"/>
    <x v="17"/>
    <s v="Thieu"/>
  </r>
  <r>
    <x v="15"/>
    <x v="17"/>
    <s v="Thieu"/>
  </r>
  <r>
    <x v="403"/>
    <x v="17"/>
    <s v="Thieu"/>
  </r>
  <r>
    <x v="400"/>
    <x v="17"/>
    <s v="Thieu"/>
  </r>
  <r>
    <x v="406"/>
    <x v="17"/>
    <s v="Thieu"/>
  </r>
  <r>
    <x v="403"/>
    <x v="17"/>
    <s v="Thieu"/>
  </r>
  <r>
    <x v="400"/>
    <x v="17"/>
    <s v="Thieu"/>
  </r>
  <r>
    <x v="398"/>
    <x v="17"/>
    <s v="Thieu"/>
  </r>
  <r>
    <x v="403"/>
    <x v="17"/>
    <s v="Thieu"/>
  </r>
  <r>
    <x v="404"/>
    <x v="17"/>
    <s v="Thieu"/>
  </r>
  <r>
    <x v="402"/>
    <x v="17"/>
    <s v="Thieu"/>
  </r>
  <r>
    <x v="398"/>
    <x v="17"/>
    <s v="Thieu"/>
  </r>
  <r>
    <x v="396"/>
    <x v="17"/>
    <s v="Thieu"/>
  </r>
  <r>
    <x v="400"/>
    <x v="17"/>
    <s v="Thieu"/>
  </r>
  <r>
    <x v="400"/>
    <x v="17"/>
    <s v="Thieu"/>
  </r>
  <r>
    <x v="398"/>
    <x v="17"/>
    <s v="Thieu"/>
  </r>
  <r>
    <x v="403"/>
    <x v="17"/>
    <s v="Thieu"/>
  </r>
  <r>
    <x v="395"/>
    <x v="17"/>
    <s v="Thieu"/>
  </r>
  <r>
    <x v="398"/>
    <x v="17"/>
    <s v="Thieu"/>
  </r>
  <r>
    <x v="13"/>
    <x v="17"/>
    <s v="Thieu"/>
  </r>
  <r>
    <x v="15"/>
    <x v="17"/>
    <s v="Thieu"/>
  </r>
  <r>
    <x v="400"/>
    <x v="17"/>
    <s v="Thieu"/>
  </r>
  <r>
    <x v="397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397"/>
    <x v="17"/>
    <s v="Thieu"/>
  </r>
  <r>
    <x v="15"/>
    <x v="17"/>
    <s v="Thieu"/>
  </r>
  <r>
    <x v="15"/>
    <x v="17"/>
    <s v="Thieu"/>
  </r>
  <r>
    <x v="394"/>
    <x v="17"/>
    <s v="Thieu"/>
  </r>
  <r>
    <x v="399"/>
    <x v="17"/>
    <s v="Thieu"/>
  </r>
  <r>
    <x v="400"/>
    <x v="17"/>
    <s v="Thieu"/>
  </r>
  <r>
    <x v="15"/>
    <x v="17"/>
    <s v="Thieu"/>
  </r>
  <r>
    <x v="404"/>
    <x v="17"/>
    <s v="Thieu"/>
  </r>
  <r>
    <x v="406"/>
    <x v="17"/>
    <s v="Thieu"/>
  </r>
  <r>
    <x v="398"/>
    <x v="17"/>
    <s v="Thieu"/>
  </r>
  <r>
    <x v="398"/>
    <x v="17"/>
    <s v="Thieu"/>
  </r>
  <r>
    <x v="406"/>
    <x v="17"/>
    <s v="Thieu"/>
  </r>
  <r>
    <x v="397"/>
    <x v="17"/>
    <s v="Thieu"/>
  </r>
  <r>
    <x v="13"/>
    <x v="17"/>
    <s v="Thieu"/>
  </r>
  <r>
    <x v="404"/>
    <x v="17"/>
    <s v="Thieu"/>
  </r>
  <r>
    <x v="15"/>
    <x v="17"/>
    <s v="Thieu"/>
  </r>
  <r>
    <x v="400"/>
    <x v="17"/>
    <s v="Thieu"/>
  </r>
  <r>
    <x v="395"/>
    <x v="17"/>
    <s v="Thieu"/>
  </r>
  <r>
    <x v="400"/>
    <x v="17"/>
    <s v="Thieu"/>
  </r>
  <r>
    <x v="408"/>
    <x v="17"/>
    <s v="Thieu"/>
  </r>
  <r>
    <x v="401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396"/>
    <x v="17"/>
    <s v="Thieu"/>
  </r>
  <r>
    <x v="396"/>
    <x v="17"/>
    <s v="Thieu"/>
  </r>
  <r>
    <x v="398"/>
    <x v="17"/>
    <s v="Thieu"/>
  </r>
  <r>
    <x v="396"/>
    <x v="17"/>
    <s v="Thieu"/>
  </r>
  <r>
    <x v="15"/>
    <x v="17"/>
    <s v="Thieu"/>
  </r>
  <r>
    <x v="396"/>
    <x v="17"/>
    <s v="Thieu"/>
  </r>
  <r>
    <x v="400"/>
    <x v="17"/>
    <s v="Thieu"/>
  </r>
  <r>
    <x v="395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0"/>
    <x v="17"/>
    <s v="Thieu"/>
  </r>
  <r>
    <x v="406"/>
    <x v="17"/>
    <s v="Thieu"/>
  </r>
  <r>
    <x v="13"/>
    <x v="17"/>
    <s v="Thieu"/>
  </r>
  <r>
    <x v="15"/>
    <x v="17"/>
    <s v="Thieu"/>
  </r>
  <r>
    <x v="408"/>
    <x v="17"/>
    <s v="Thieu"/>
  </r>
  <r>
    <x v="401"/>
    <x v="17"/>
    <s v="Thieu"/>
  </r>
  <r>
    <x v="13"/>
    <x v="17"/>
    <s v="Thieu"/>
  </r>
  <r>
    <x v="397"/>
    <x v="17"/>
    <s v="Thieu"/>
  </r>
  <r>
    <x v="402"/>
    <x v="17"/>
    <s v="Thieu"/>
  </r>
  <r>
    <x v="402"/>
    <x v="17"/>
    <s v="Thieu"/>
  </r>
  <r>
    <x v="402"/>
    <x v="17"/>
    <s v="Thieu"/>
  </r>
  <r>
    <x v="397"/>
    <x v="17"/>
    <s v="Thieu"/>
  </r>
  <r>
    <x v="15"/>
    <x v="17"/>
    <s v="Thieu"/>
  </r>
  <r>
    <x v="402"/>
    <x v="17"/>
    <s v="Thieu"/>
  </r>
  <r>
    <x v="400"/>
    <x v="17"/>
    <s v="Thieu"/>
  </r>
  <r>
    <x v="400"/>
    <x v="17"/>
    <s v="Thieu"/>
  </r>
  <r>
    <x v="15"/>
    <x v="17"/>
    <s v="Thieu"/>
  </r>
  <r>
    <x v="15"/>
    <x v="17"/>
    <s v="Thieu"/>
  </r>
  <r>
    <x v="400"/>
    <x v="17"/>
    <s v="Thieu"/>
  </r>
  <r>
    <x v="13"/>
    <x v="17"/>
    <s v="Thieu"/>
  </r>
  <r>
    <x v="400"/>
    <x v="17"/>
    <s v="Thieu"/>
  </r>
  <r>
    <x v="402"/>
    <x v="17"/>
    <s v="Thieu"/>
  </r>
  <r>
    <x v="400"/>
    <x v="17"/>
    <s v="Thieu"/>
  </r>
  <r>
    <x v="399"/>
    <x v="17"/>
    <s v="Thieu"/>
  </r>
  <r>
    <x v="403"/>
    <x v="17"/>
    <s v="Thieu"/>
  </r>
  <r>
    <x v="399"/>
    <x v="17"/>
    <s v="Thieu"/>
  </r>
  <r>
    <x v="400"/>
    <x v="17"/>
    <s v="Thieu"/>
  </r>
  <r>
    <x v="398"/>
    <x v="17"/>
    <s v="Thieu"/>
  </r>
  <r>
    <x v="398"/>
    <x v="17"/>
    <s v="Thieu"/>
  </r>
  <r>
    <x v="406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408"/>
    <x v="17"/>
    <s v="Thieu"/>
  </r>
  <r>
    <x v="400"/>
    <x v="17"/>
    <s v="Thieu"/>
  </r>
  <r>
    <x v="13"/>
    <x v="17"/>
    <s v="Thieu"/>
  </r>
  <r>
    <x v="398"/>
    <x v="17"/>
    <s v="Thieu"/>
  </r>
  <r>
    <x v="399"/>
    <x v="17"/>
    <s v="Thieu"/>
  </r>
  <r>
    <x v="403"/>
    <x v="17"/>
    <s v="Thieu"/>
  </r>
  <r>
    <x v="395"/>
    <x v="17"/>
    <s v="Thieu"/>
  </r>
  <r>
    <x v="403"/>
    <x v="17"/>
    <s v="Thieu"/>
  </r>
  <r>
    <x v="398"/>
    <x v="17"/>
    <s v="Thieu"/>
  </r>
  <r>
    <x v="402"/>
    <x v="17"/>
    <s v="Thieu"/>
  </r>
  <r>
    <x v="401"/>
    <x v="17"/>
    <s v="Thieu"/>
  </r>
  <r>
    <x v="398"/>
    <x v="17"/>
    <s v="Thieu"/>
  </r>
  <r>
    <x v="408"/>
    <x v="17"/>
    <s v="Thieu"/>
  </r>
  <r>
    <x v="396"/>
    <x v="17"/>
    <s v="Thieu"/>
  </r>
  <r>
    <x v="402"/>
    <x v="17"/>
    <s v="Thieu"/>
  </r>
  <r>
    <x v="404"/>
    <x v="17"/>
    <s v="Thieu"/>
  </r>
  <r>
    <x v="400"/>
    <x v="17"/>
    <s v="Thieu"/>
  </r>
  <r>
    <x v="22"/>
    <x v="17"/>
    <s v="Thieu"/>
  </r>
  <r>
    <x v="398"/>
    <x v="17"/>
    <s v="Thieu"/>
  </r>
  <r>
    <x v="406"/>
    <x v="17"/>
    <s v="Thieu"/>
  </r>
  <r>
    <x v="398"/>
    <x v="17"/>
    <s v="Thieu"/>
  </r>
  <r>
    <x v="401"/>
    <x v="17"/>
    <s v="Thieu"/>
  </r>
  <r>
    <x v="400"/>
    <x v="17"/>
    <s v="Thieu"/>
  </r>
  <r>
    <x v="403"/>
    <x v="17"/>
    <s v="Thieu"/>
  </r>
  <r>
    <x v="394"/>
    <x v="17"/>
    <s v="Thieu"/>
  </r>
  <r>
    <x v="403"/>
    <x v="17"/>
    <s v="Thieu"/>
  </r>
  <r>
    <x v="15"/>
    <x v="17"/>
    <s v="Thieu"/>
  </r>
  <r>
    <x v="396"/>
    <x v="17"/>
    <s v="Thieu"/>
  </r>
  <r>
    <x v="404"/>
    <x v="17"/>
    <s v="Thieu"/>
  </r>
  <r>
    <x v="400"/>
    <x v="17"/>
    <s v="Thieu"/>
  </r>
  <r>
    <x v="398"/>
    <x v="17"/>
    <s v="Thieu"/>
  </r>
  <r>
    <x v="401"/>
    <x v="17"/>
    <s v="Thieu"/>
  </r>
  <r>
    <x v="397"/>
    <x v="17"/>
    <s v="Thieu"/>
  </r>
  <r>
    <x v="404"/>
    <x v="17"/>
    <s v="Thieu"/>
  </r>
  <r>
    <x v="404"/>
    <x v="17"/>
    <s v="Thieu"/>
  </r>
  <r>
    <x v="400"/>
    <x v="17"/>
    <s v="Thieu"/>
  </r>
  <r>
    <x v="15"/>
    <x v="17"/>
    <s v="Thieu"/>
  </r>
  <r>
    <x v="405"/>
    <x v="17"/>
    <s v="Thieu"/>
  </r>
  <r>
    <x v="399"/>
    <x v="17"/>
    <s v="Thieu"/>
  </r>
  <r>
    <x v="400"/>
    <x v="17"/>
    <s v="Thieu"/>
  </r>
  <r>
    <x v="398"/>
    <x v="17"/>
    <s v="Thieu"/>
  </r>
  <r>
    <x v="15"/>
    <x v="17"/>
    <s v="Thieu"/>
  </r>
  <r>
    <x v="398"/>
    <x v="17"/>
    <s v="Thieu"/>
  </r>
  <r>
    <x v="402"/>
    <x v="17"/>
    <s v="Thieu"/>
  </r>
  <r>
    <x v="15"/>
    <x v="17"/>
    <s v="Thieu"/>
  </r>
  <r>
    <x v="401"/>
    <x v="17"/>
    <s v="Thieu"/>
  </r>
  <r>
    <x v="13"/>
    <x v="17"/>
    <s v="Thieu"/>
  </r>
  <r>
    <x v="403"/>
    <x v="17"/>
    <s v="Thieu"/>
  </r>
  <r>
    <x v="403"/>
    <x v="17"/>
    <s v="Thieu"/>
  </r>
  <r>
    <x v="401"/>
    <x v="17"/>
    <s v="Thieu"/>
  </r>
  <r>
    <x v="402"/>
    <x v="17"/>
    <s v="Thieu"/>
  </r>
  <r>
    <x v="15"/>
    <x v="17"/>
    <s v="Thieu"/>
  </r>
  <r>
    <x v="13"/>
    <x v="17"/>
    <s v="Thieu"/>
  </r>
  <r>
    <x v="405"/>
    <x v="17"/>
    <s v="Thieu"/>
  </r>
  <r>
    <x v="407"/>
    <x v="17"/>
    <s v="Thieu"/>
  </r>
  <r>
    <x v="15"/>
    <x v="17"/>
    <s v="Thieu"/>
  </r>
  <r>
    <x v="398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266"/>
    <x v="17"/>
    <s v="Thieu"/>
  </r>
  <r>
    <x v="400"/>
    <x v="17"/>
    <s v="Thieu"/>
  </r>
  <r>
    <x v="404"/>
    <x v="17"/>
    <s v="Thieu"/>
  </r>
  <r>
    <x v="402"/>
    <x v="17"/>
    <s v="Thieu"/>
  </r>
  <r>
    <x v="398"/>
    <x v="17"/>
    <s v="Thieu"/>
  </r>
  <r>
    <x v="404"/>
    <x v="17"/>
    <s v="Thieu"/>
  </r>
  <r>
    <x v="15"/>
    <x v="17"/>
    <s v="Thieu"/>
  </r>
  <r>
    <x v="401"/>
    <x v="17"/>
    <s v="Thieu"/>
  </r>
  <r>
    <x v="414"/>
    <x v="17"/>
    <s v="Thieu"/>
  </r>
  <r>
    <x v="402"/>
    <x v="17"/>
    <s v="Thieu"/>
  </r>
  <r>
    <x v="266"/>
    <x v="17"/>
    <s v="Thieu"/>
  </r>
  <r>
    <x v="401"/>
    <x v="17"/>
    <s v="Thieu"/>
  </r>
  <r>
    <x v="398"/>
    <x v="17"/>
    <s v="Thieu"/>
  </r>
  <r>
    <x v="395"/>
    <x v="17"/>
    <s v="Thieu"/>
  </r>
  <r>
    <x v="395"/>
    <x v="17"/>
    <s v="Thieu"/>
  </r>
  <r>
    <x v="398"/>
    <x v="17"/>
    <s v="Thieu"/>
  </r>
  <r>
    <x v="395"/>
    <x v="17"/>
    <s v="Thieu"/>
  </r>
  <r>
    <x v="400"/>
    <x v="17"/>
    <s v="Thieu"/>
  </r>
  <r>
    <x v="398"/>
    <x v="17"/>
    <s v="Thieu"/>
  </r>
  <r>
    <x v="399"/>
    <x v="17"/>
    <s v="Thieu"/>
  </r>
  <r>
    <x v="402"/>
    <x v="17"/>
    <s v="Thieu"/>
  </r>
  <r>
    <x v="414"/>
    <x v="17"/>
    <s v="Thieu"/>
  </r>
  <r>
    <x v="13"/>
    <x v="17"/>
    <s v="Thieu"/>
  </r>
  <r>
    <x v="398"/>
    <x v="17"/>
    <s v="Thieu"/>
  </r>
  <r>
    <x v="408"/>
    <x v="17"/>
    <s v="Thieu"/>
  </r>
  <r>
    <x v="401"/>
    <x v="17"/>
    <s v="Thieu"/>
  </r>
  <r>
    <x v="266"/>
    <x v="17"/>
    <s v="Thieu"/>
  </r>
  <r>
    <x v="404"/>
    <x v="17"/>
    <s v="Thieu"/>
  </r>
  <r>
    <x v="22"/>
    <x v="17"/>
    <s v="Thieu"/>
  </r>
  <r>
    <x v="413"/>
    <x v="17"/>
    <s v="Thieu"/>
  </r>
  <r>
    <x v="413"/>
    <x v="17"/>
    <s v="Thieu"/>
  </r>
  <r>
    <x v="400"/>
    <x v="17"/>
    <s v="Thieu"/>
  </r>
  <r>
    <x v="402"/>
    <x v="17"/>
    <s v="Thieu"/>
  </r>
  <r>
    <x v="395"/>
    <x v="17"/>
    <s v="Thieu"/>
  </r>
  <r>
    <x v="402"/>
    <x v="17"/>
    <s v="Thieu"/>
  </r>
  <r>
    <x v="408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397"/>
    <x v="17"/>
    <s v="Thieu"/>
  </r>
  <r>
    <x v="401"/>
    <x v="17"/>
    <s v="Thieu"/>
  </r>
  <r>
    <x v="401"/>
    <x v="17"/>
    <s v="Thieu"/>
  </r>
  <r>
    <x v="404"/>
    <x v="17"/>
    <s v="Thieu"/>
  </r>
  <r>
    <x v="395"/>
    <x v="17"/>
    <s v="Thieu"/>
  </r>
  <r>
    <x v="395"/>
    <x v="17"/>
    <s v="Thieu"/>
  </r>
  <r>
    <x v="398"/>
    <x v="17"/>
    <s v="Thieu"/>
  </r>
  <r>
    <x v="404"/>
    <x v="17"/>
    <s v="Thieu"/>
  </r>
  <r>
    <x v="400"/>
    <x v="17"/>
    <s v="Thieu"/>
  </r>
  <r>
    <x v="402"/>
    <x v="17"/>
    <s v="Thieu"/>
  </r>
  <r>
    <x v="400"/>
    <x v="17"/>
    <s v="Thieu"/>
  </r>
  <r>
    <x v="405"/>
    <x v="17"/>
    <s v="Thieu"/>
  </r>
  <r>
    <x v="398"/>
    <x v="17"/>
    <s v="Thieu"/>
  </r>
  <r>
    <x v="398"/>
    <x v="17"/>
    <s v="Thieu"/>
  </r>
  <r>
    <x v="404"/>
    <x v="17"/>
    <s v="Thieu"/>
  </r>
  <r>
    <x v="399"/>
    <x v="17"/>
    <s v="Thieu"/>
  </r>
  <r>
    <x v="394"/>
    <x v="17"/>
    <s v="Thieu"/>
  </r>
  <r>
    <x v="408"/>
    <x v="17"/>
    <s v="Thieu"/>
  </r>
  <r>
    <x v="395"/>
    <x v="17"/>
    <s v="Thieu"/>
  </r>
  <r>
    <x v="401"/>
    <x v="17"/>
    <s v="Thieu"/>
  </r>
  <r>
    <x v="398"/>
    <x v="17"/>
    <s v="Thieu"/>
  </r>
  <r>
    <x v="406"/>
    <x v="17"/>
    <s v="Thieu"/>
  </r>
  <r>
    <x v="405"/>
    <x v="17"/>
    <s v="Thieu"/>
  </r>
  <r>
    <x v="395"/>
    <x v="17"/>
    <s v="Thieu"/>
  </r>
  <r>
    <x v="408"/>
    <x v="17"/>
    <s v="Thieu"/>
  </r>
  <r>
    <x v="398"/>
    <x v="17"/>
    <s v="Thieu"/>
  </r>
  <r>
    <x v="414"/>
    <x v="17"/>
    <s v="Thieu"/>
  </r>
  <r>
    <x v="398"/>
    <x v="17"/>
    <s v="Thieu"/>
  </r>
  <r>
    <x v="408"/>
    <x v="17"/>
    <s v="Thieu"/>
  </r>
  <r>
    <x v="415"/>
    <x v="17"/>
    <s v="Thieu"/>
  </r>
  <r>
    <x v="400"/>
    <x v="17"/>
    <s v="Thieu"/>
  </r>
  <r>
    <x v="408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397"/>
    <x v="17"/>
    <s v="Thieu"/>
  </r>
  <r>
    <x v="396"/>
    <x v="17"/>
    <s v="Thieu"/>
  </r>
  <r>
    <x v="13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4"/>
    <x v="17"/>
    <s v="Thieu"/>
  </r>
  <r>
    <x v="398"/>
    <x v="17"/>
    <s v="Thieu"/>
  </r>
  <r>
    <x v="395"/>
    <x v="17"/>
    <s v="Thieu"/>
  </r>
  <r>
    <x v="398"/>
    <x v="17"/>
    <s v="Thieu"/>
  </r>
  <r>
    <x v="404"/>
    <x v="17"/>
    <s v="Thieu"/>
  </r>
  <r>
    <x v="404"/>
    <x v="17"/>
    <s v="Thieu"/>
  </r>
  <r>
    <x v="400"/>
    <x v="17"/>
    <s v="Thieu"/>
  </r>
  <r>
    <x v="395"/>
    <x v="17"/>
    <s v="Thieu"/>
  </r>
  <r>
    <x v="402"/>
    <x v="17"/>
    <s v="Thieu"/>
  </r>
  <r>
    <x v="404"/>
    <x v="17"/>
    <s v="Thieu"/>
  </r>
  <r>
    <x v="15"/>
    <x v="17"/>
    <s v="Thieu"/>
  </r>
  <r>
    <x v="401"/>
    <x v="17"/>
    <s v="Thieu"/>
  </r>
  <r>
    <x v="401"/>
    <x v="17"/>
    <s v="Thieu"/>
  </r>
  <r>
    <x v="400"/>
    <x v="17"/>
    <s v="Thieu"/>
  </r>
  <r>
    <x v="13"/>
    <x v="17"/>
    <s v="Thieu"/>
  </r>
  <r>
    <x v="404"/>
    <x v="17"/>
    <s v="Thieu"/>
  </r>
  <r>
    <x v="405"/>
    <x v="17"/>
    <s v="Thieu"/>
  </r>
  <r>
    <x v="406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15"/>
    <x v="17"/>
    <s v="Thieu"/>
  </r>
  <r>
    <x v="266"/>
    <x v="17"/>
    <s v="Thieu"/>
  </r>
  <r>
    <x v="406"/>
    <x v="17"/>
    <s v="Thieu"/>
  </r>
  <r>
    <x v="397"/>
    <x v="17"/>
    <s v="Thieu"/>
  </r>
  <r>
    <x v="395"/>
    <x v="17"/>
    <s v="Thieu"/>
  </r>
  <r>
    <x v="401"/>
    <x v="17"/>
    <s v="Thieu"/>
  </r>
  <r>
    <x v="398"/>
    <x v="17"/>
    <s v="Thieu"/>
  </r>
  <r>
    <x v="266"/>
    <x v="17"/>
    <s v="Thieu"/>
  </r>
  <r>
    <x v="15"/>
    <x v="17"/>
    <s v="Thieu"/>
  </r>
  <r>
    <x v="402"/>
    <x v="17"/>
    <s v="Thieu"/>
  </r>
  <r>
    <x v="403"/>
    <x v="17"/>
    <s v="Thieu"/>
  </r>
  <r>
    <x v="15"/>
    <x v="17"/>
    <s v="Thieu"/>
  </r>
  <r>
    <x v="397"/>
    <x v="17"/>
    <s v="Thieu"/>
  </r>
  <r>
    <x v="398"/>
    <x v="17"/>
    <s v="Thieu"/>
  </r>
  <r>
    <x v="404"/>
    <x v="17"/>
    <s v="Thieu"/>
  </r>
  <r>
    <x v="400"/>
    <x v="17"/>
    <s v="Thieu"/>
  </r>
  <r>
    <x v="404"/>
    <x v="17"/>
    <s v="Thieu"/>
  </r>
  <r>
    <x v="401"/>
    <x v="17"/>
    <s v="Thieu"/>
  </r>
  <r>
    <x v="397"/>
    <x v="17"/>
    <s v="Thieu"/>
  </r>
  <r>
    <x v="395"/>
    <x v="17"/>
    <s v="Thieu"/>
  </r>
  <r>
    <x v="400"/>
    <x v="17"/>
    <s v="Thieu"/>
  </r>
  <r>
    <x v="404"/>
    <x v="17"/>
    <s v="Thieu"/>
  </r>
  <r>
    <x v="404"/>
    <x v="17"/>
    <s v="Thieu"/>
  </r>
  <r>
    <x v="404"/>
    <x v="17"/>
    <s v="Thieu"/>
  </r>
  <r>
    <x v="15"/>
    <x v="17"/>
    <s v="Thieu"/>
  </r>
  <r>
    <x v="401"/>
    <x v="17"/>
    <s v="Thieu"/>
  </r>
  <r>
    <x v="402"/>
    <x v="17"/>
    <s v="Thieu"/>
  </r>
  <r>
    <x v="400"/>
    <x v="17"/>
    <s v="Thieu"/>
  </r>
  <r>
    <x v="403"/>
    <x v="17"/>
    <s v="Thieu"/>
  </r>
  <r>
    <x v="404"/>
    <x v="17"/>
    <s v="Thieu"/>
  </r>
  <r>
    <x v="394"/>
    <x v="17"/>
    <s v="Thieu"/>
  </r>
  <r>
    <x v="404"/>
    <x v="17"/>
    <s v="Thieu"/>
  </r>
  <r>
    <x v="395"/>
    <x v="17"/>
    <s v="Thieu"/>
  </r>
  <r>
    <x v="401"/>
    <x v="17"/>
    <s v="Thieu"/>
  </r>
  <r>
    <x v="398"/>
    <x v="17"/>
    <s v="Thieu"/>
  </r>
  <r>
    <x v="401"/>
    <x v="17"/>
    <s v="Thieu"/>
  </r>
  <r>
    <x v="398"/>
    <x v="17"/>
    <s v="Thieu"/>
  </r>
  <r>
    <x v="413"/>
    <x v="17"/>
    <s v="Thieu"/>
  </r>
  <r>
    <x v="401"/>
    <x v="17"/>
    <s v="Thieu"/>
  </r>
  <r>
    <x v="400"/>
    <x v="17"/>
    <s v="Thieu"/>
  </r>
  <r>
    <x v="400"/>
    <x v="17"/>
    <s v="Thieu"/>
  </r>
  <r>
    <x v="395"/>
    <x v="17"/>
    <s v="Thieu"/>
  </r>
  <r>
    <x v="15"/>
    <x v="17"/>
    <s v="Thieu"/>
  </r>
  <r>
    <x v="398"/>
    <x v="17"/>
    <s v="Thieu"/>
  </r>
  <r>
    <x v="404"/>
    <x v="17"/>
    <s v="Thieu"/>
  </r>
  <r>
    <x v="395"/>
    <x v="17"/>
    <s v="Thieu"/>
  </r>
  <r>
    <x v="398"/>
    <x v="17"/>
    <s v="Thieu"/>
  </r>
  <r>
    <x v="394"/>
    <x v="17"/>
    <s v="Thieu"/>
  </r>
  <r>
    <x v="399"/>
    <x v="17"/>
    <s v="Thieu"/>
  </r>
  <r>
    <x v="406"/>
    <x v="17"/>
    <s v="Thieu"/>
  </r>
  <r>
    <x v="398"/>
    <x v="17"/>
    <s v="Thieu"/>
  </r>
  <r>
    <x v="398"/>
    <x v="17"/>
    <s v="Thieu"/>
  </r>
  <r>
    <x v="404"/>
    <x v="17"/>
    <s v="Thieu"/>
  </r>
  <r>
    <x v="13"/>
    <x v="17"/>
    <s v="Thieu"/>
  </r>
  <r>
    <x v="403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397"/>
    <x v="17"/>
    <s v="Thieu"/>
  </r>
  <r>
    <x v="401"/>
    <x v="17"/>
    <s v="Thieu"/>
  </r>
  <r>
    <x v="15"/>
    <x v="17"/>
    <s v="Thieu"/>
  </r>
  <r>
    <x v="402"/>
    <x v="17"/>
    <s v="Thieu"/>
  </r>
  <r>
    <x v="403"/>
    <x v="17"/>
    <s v="Thieu"/>
  </r>
  <r>
    <x v="396"/>
    <x v="17"/>
    <s v="Thieu"/>
  </r>
  <r>
    <x v="404"/>
    <x v="17"/>
    <s v="Thieu"/>
  </r>
  <r>
    <x v="400"/>
    <x v="17"/>
    <s v="Thieu"/>
  </r>
  <r>
    <x v="400"/>
    <x v="17"/>
    <s v="Thieu"/>
  </r>
  <r>
    <x v="404"/>
    <x v="17"/>
    <s v="Thieu"/>
  </r>
  <r>
    <x v="406"/>
    <x v="17"/>
    <s v="Thieu"/>
  </r>
  <r>
    <x v="396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13"/>
    <x v="17"/>
    <s v="Thieu"/>
  </r>
  <r>
    <x v="403"/>
    <x v="17"/>
    <s v="Thieu"/>
  </r>
  <r>
    <x v="403"/>
    <x v="17"/>
    <s v="Thieu"/>
  </r>
  <r>
    <x v="398"/>
    <x v="17"/>
    <s v="Thieu"/>
  </r>
  <r>
    <x v="407"/>
    <x v="17"/>
    <s v="Thieu"/>
  </r>
  <r>
    <x v="401"/>
    <x v="17"/>
    <s v="Thieu"/>
  </r>
  <r>
    <x v="404"/>
    <x v="17"/>
    <s v="Thieu"/>
  </r>
  <r>
    <x v="398"/>
    <x v="17"/>
    <s v="Thieu"/>
  </r>
  <r>
    <x v="404"/>
    <x v="17"/>
    <s v="Thieu"/>
  </r>
  <r>
    <x v="394"/>
    <x v="17"/>
    <s v="Thieu"/>
  </r>
  <r>
    <x v="401"/>
    <x v="17"/>
    <s v="Thieu"/>
  </r>
  <r>
    <x v="400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394"/>
    <x v="17"/>
    <s v="Thieu"/>
  </r>
  <r>
    <x v="414"/>
    <x v="17"/>
    <s v="Thieu"/>
  </r>
  <r>
    <x v="404"/>
    <x v="17"/>
    <s v="Thieu"/>
  </r>
  <r>
    <x v="402"/>
    <x v="17"/>
    <s v="Thieu"/>
  </r>
  <r>
    <x v="395"/>
    <x v="17"/>
    <s v="Thieu"/>
  </r>
  <r>
    <x v="400"/>
    <x v="17"/>
    <s v="Thieu"/>
  </r>
  <r>
    <x v="403"/>
    <x v="17"/>
    <s v="Thieu"/>
  </r>
  <r>
    <x v="398"/>
    <x v="17"/>
    <s v="Thieu"/>
  </r>
  <r>
    <x v="395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396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396"/>
    <x v="17"/>
    <s v="Thieu"/>
  </r>
  <r>
    <x v="397"/>
    <x v="17"/>
    <s v="Thieu"/>
  </r>
  <r>
    <x v="395"/>
    <x v="17"/>
    <s v="Thieu"/>
  </r>
  <r>
    <x v="395"/>
    <x v="17"/>
    <s v="Thieu"/>
  </r>
  <r>
    <x v="395"/>
    <x v="17"/>
    <s v="Thieu"/>
  </r>
  <r>
    <x v="403"/>
    <x v="17"/>
    <s v="Thieu"/>
  </r>
  <r>
    <x v="400"/>
    <x v="17"/>
    <s v="Thieu"/>
  </r>
  <r>
    <x v="406"/>
    <x v="17"/>
    <s v="Thieu"/>
  </r>
  <r>
    <x v="398"/>
    <x v="17"/>
    <s v="Thieu"/>
  </r>
  <r>
    <x v="403"/>
    <x v="17"/>
    <s v="Thieu"/>
  </r>
  <r>
    <x v="398"/>
    <x v="17"/>
    <s v="Thieu"/>
  </r>
  <r>
    <x v="395"/>
    <x v="17"/>
    <s v="Thieu"/>
  </r>
  <r>
    <x v="15"/>
    <x v="17"/>
    <s v="Thieu"/>
  </r>
  <r>
    <x v="399"/>
    <x v="17"/>
    <s v="Thieu"/>
  </r>
  <r>
    <x v="401"/>
    <x v="17"/>
    <s v="Thieu"/>
  </r>
  <r>
    <x v="15"/>
    <x v="17"/>
    <s v="Thieu"/>
  </r>
  <r>
    <x v="408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403"/>
    <x v="17"/>
    <s v="Thieu"/>
  </r>
  <r>
    <x v="15"/>
    <x v="17"/>
    <s v="Thieu"/>
  </r>
  <r>
    <x v="395"/>
    <x v="17"/>
    <s v="Thieu"/>
  </r>
  <r>
    <x v="396"/>
    <x v="17"/>
    <s v="Thieu"/>
  </r>
  <r>
    <x v="396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7"/>
    <x v="17"/>
    <s v="Thieu"/>
  </r>
  <r>
    <x v="15"/>
    <x v="17"/>
    <s v="Thieu"/>
  </r>
  <r>
    <x v="402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404"/>
    <x v="17"/>
    <s v="Thieu"/>
  </r>
  <r>
    <x v="404"/>
    <x v="17"/>
    <s v="Thieu"/>
  </r>
  <r>
    <x v="400"/>
    <x v="17"/>
    <s v="Thieu"/>
  </r>
  <r>
    <x v="404"/>
    <x v="17"/>
    <s v="Thieu"/>
  </r>
  <r>
    <x v="396"/>
    <x v="17"/>
    <s v="Thieu"/>
  </r>
  <r>
    <x v="400"/>
    <x v="17"/>
    <s v="Thieu"/>
  </r>
  <r>
    <x v="395"/>
    <x v="17"/>
    <s v="Thieu"/>
  </r>
  <r>
    <x v="400"/>
    <x v="17"/>
    <s v="Thieu"/>
  </r>
  <r>
    <x v="400"/>
    <x v="17"/>
    <s v="Thieu"/>
  </r>
  <r>
    <x v="394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15"/>
    <x v="17"/>
    <s v="Thieu"/>
  </r>
  <r>
    <x v="395"/>
    <x v="17"/>
    <s v="Thieu"/>
  </r>
  <r>
    <x v="396"/>
    <x v="17"/>
    <s v="Thieu"/>
  </r>
  <r>
    <x v="398"/>
    <x v="17"/>
    <s v="Thieu"/>
  </r>
  <r>
    <x v="15"/>
    <x v="17"/>
    <s v="Thieu"/>
  </r>
  <r>
    <x v="15"/>
    <x v="17"/>
    <s v="Thieu"/>
  </r>
  <r>
    <x v="395"/>
    <x v="17"/>
    <s v="Thieu"/>
  </r>
  <r>
    <x v="400"/>
    <x v="17"/>
    <s v="Thieu"/>
  </r>
  <r>
    <x v="400"/>
    <x v="17"/>
    <s v="Thieu"/>
  </r>
  <r>
    <x v="400"/>
    <x v="17"/>
    <s v="Thieu"/>
  </r>
  <r>
    <x v="396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22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399"/>
    <x v="17"/>
    <s v="Thieu"/>
  </r>
  <r>
    <x v="398"/>
    <x v="17"/>
    <s v="Thieu"/>
  </r>
  <r>
    <x v="402"/>
    <x v="17"/>
    <s v="Thieu"/>
  </r>
  <r>
    <x v="398"/>
    <x v="17"/>
    <s v="Thieu"/>
  </r>
  <r>
    <x v="402"/>
    <x v="17"/>
    <s v="Thieu"/>
  </r>
  <r>
    <x v="396"/>
    <x v="17"/>
    <s v="Thieu"/>
  </r>
  <r>
    <x v="400"/>
    <x v="17"/>
    <s v="Thieu"/>
  </r>
  <r>
    <x v="406"/>
    <x v="17"/>
    <s v="Thieu"/>
  </r>
  <r>
    <x v="400"/>
    <x v="17"/>
    <s v="Thieu"/>
  </r>
  <r>
    <x v="266"/>
    <x v="17"/>
    <s v="Thieu"/>
  </r>
  <r>
    <x v="395"/>
    <x v="17"/>
    <s v="Thieu"/>
  </r>
  <r>
    <x v="15"/>
    <x v="17"/>
    <s v="Thieu"/>
  </r>
  <r>
    <x v="13"/>
    <x v="17"/>
    <s v="Thieu"/>
  </r>
  <r>
    <x v="401"/>
    <x v="17"/>
    <s v="Thieu"/>
  </r>
  <r>
    <x v="403"/>
    <x v="17"/>
    <s v="Thieu"/>
  </r>
  <r>
    <x v="402"/>
    <x v="17"/>
    <s v="Thieu"/>
  </r>
  <r>
    <x v="398"/>
    <x v="17"/>
    <s v="Thieu"/>
  </r>
  <r>
    <x v="13"/>
    <x v="17"/>
    <s v="Thieu"/>
  </r>
  <r>
    <x v="15"/>
    <x v="17"/>
    <s v="Thieu"/>
  </r>
  <r>
    <x v="404"/>
    <x v="17"/>
    <s v="Thieu"/>
  </r>
  <r>
    <x v="404"/>
    <x v="17"/>
    <s v="Thieu"/>
  </r>
  <r>
    <x v="403"/>
    <x v="17"/>
    <s v="Thieu"/>
  </r>
  <r>
    <x v="398"/>
    <x v="17"/>
    <s v="Thieu"/>
  </r>
  <r>
    <x v="266"/>
    <x v="17"/>
    <s v="Thieu"/>
  </r>
  <r>
    <x v="13"/>
    <x v="17"/>
    <s v="Thieu"/>
  </r>
  <r>
    <x v="402"/>
    <x v="17"/>
    <s v="Thieu"/>
  </r>
  <r>
    <x v="404"/>
    <x v="17"/>
    <s v="Thieu"/>
  </r>
  <r>
    <x v="398"/>
    <x v="17"/>
    <s v="Thieu"/>
  </r>
  <r>
    <x v="400"/>
    <x v="17"/>
    <s v="Thieu"/>
  </r>
  <r>
    <x v="397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0"/>
    <x v="17"/>
    <s v="Thieu"/>
  </r>
  <r>
    <x v="401"/>
    <x v="17"/>
    <s v="Thieu"/>
  </r>
  <r>
    <x v="407"/>
    <x v="17"/>
    <s v="Thieu"/>
  </r>
  <r>
    <x v="401"/>
    <x v="17"/>
    <s v="Thieu"/>
  </r>
  <r>
    <x v="407"/>
    <x v="17"/>
    <s v="Thieu"/>
  </r>
  <r>
    <x v="398"/>
    <x v="17"/>
    <s v="Thieu"/>
  </r>
  <r>
    <x v="398"/>
    <x v="17"/>
    <s v="Thieu"/>
  </r>
  <r>
    <x v="402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408"/>
    <x v="17"/>
    <s v="Thieu"/>
  </r>
  <r>
    <x v="395"/>
    <x v="17"/>
    <s v="Thieu"/>
  </r>
  <r>
    <x v="401"/>
    <x v="17"/>
    <s v="Thieu"/>
  </r>
  <r>
    <x v="15"/>
    <x v="17"/>
    <s v="Thieu"/>
  </r>
  <r>
    <x v="400"/>
    <x v="17"/>
    <s v="Thieu"/>
  </r>
  <r>
    <x v="400"/>
    <x v="17"/>
    <s v="Thieu"/>
  </r>
  <r>
    <x v="15"/>
    <x v="17"/>
    <s v="Thieu"/>
  </r>
  <r>
    <x v="15"/>
    <x v="17"/>
    <s v="Thieu"/>
  </r>
  <r>
    <x v="404"/>
    <x v="17"/>
    <s v="Thieu"/>
  </r>
  <r>
    <x v="404"/>
    <x v="17"/>
    <s v="Thieu"/>
  </r>
  <r>
    <x v="412"/>
    <x v="17"/>
    <s v="Thieu"/>
  </r>
  <r>
    <x v="406"/>
    <x v="17"/>
    <s v="Thieu"/>
  </r>
  <r>
    <x v="400"/>
    <x v="17"/>
    <s v="Thieu"/>
  </r>
  <r>
    <x v="266"/>
    <x v="17"/>
    <s v="Thieu"/>
  </r>
  <r>
    <x v="400"/>
    <x v="17"/>
    <s v="Thieu"/>
  </r>
  <r>
    <x v="398"/>
    <x v="17"/>
    <s v="Thieu"/>
  </r>
  <r>
    <x v="266"/>
    <x v="17"/>
    <s v="Thieu"/>
  </r>
  <r>
    <x v="397"/>
    <x v="17"/>
    <s v="Thieu"/>
  </r>
  <r>
    <x v="400"/>
    <x v="17"/>
    <s v="Thieu"/>
  </r>
  <r>
    <x v="22"/>
    <x v="17"/>
    <s v="Thieu"/>
  </r>
  <r>
    <x v="399"/>
    <x v="17"/>
    <s v="Thieu"/>
  </r>
  <r>
    <x v="399"/>
    <x v="17"/>
    <s v="Thieu"/>
  </r>
  <r>
    <x v="398"/>
    <x v="17"/>
    <s v="Thieu"/>
  </r>
  <r>
    <x v="400"/>
    <x v="17"/>
    <s v="Thieu"/>
  </r>
  <r>
    <x v="15"/>
    <x v="17"/>
    <s v="Thieu"/>
  </r>
  <r>
    <x v="15"/>
    <x v="17"/>
    <s v="Thieu"/>
  </r>
  <r>
    <x v="15"/>
    <x v="17"/>
    <s v="Thieu"/>
  </r>
  <r>
    <x v="394"/>
    <x v="17"/>
    <s v="Thieu"/>
  </r>
  <r>
    <x v="396"/>
    <x v="17"/>
    <s v="Thieu"/>
  </r>
  <r>
    <x v="404"/>
    <x v="17"/>
    <s v="Thieu"/>
  </r>
  <r>
    <x v="397"/>
    <x v="17"/>
    <s v="Thieu"/>
  </r>
  <r>
    <x v="404"/>
    <x v="17"/>
    <s v="Thieu"/>
  </r>
  <r>
    <x v="13"/>
    <x v="17"/>
    <s v="Thieu"/>
  </r>
  <r>
    <x v="397"/>
    <x v="17"/>
    <s v="Thieu"/>
  </r>
  <r>
    <x v="400"/>
    <x v="17"/>
    <s v="Thieu"/>
  </r>
  <r>
    <x v="395"/>
    <x v="17"/>
    <s v="Thieu"/>
  </r>
  <r>
    <x v="396"/>
    <x v="17"/>
    <s v="Thieu"/>
  </r>
  <r>
    <x v="398"/>
    <x v="17"/>
    <s v="Thieu"/>
  </r>
  <r>
    <x v="15"/>
    <x v="17"/>
    <s v="Thieu"/>
  </r>
  <r>
    <x v="395"/>
    <x v="17"/>
    <s v="Thieu"/>
  </r>
  <r>
    <x v="398"/>
    <x v="17"/>
    <s v="Thieu"/>
  </r>
  <r>
    <x v="406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401"/>
    <x v="17"/>
    <s v="Thieu"/>
  </r>
  <r>
    <x v="395"/>
    <x v="17"/>
    <s v="Thieu"/>
  </r>
  <r>
    <x v="403"/>
    <x v="17"/>
    <s v="Thieu"/>
  </r>
  <r>
    <x v="397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1"/>
    <x v="17"/>
    <s v="Thieu"/>
  </r>
  <r>
    <x v="13"/>
    <x v="17"/>
    <s v="Thieu"/>
  </r>
  <r>
    <x v="13"/>
    <x v="17"/>
    <s v="Thieu"/>
  </r>
  <r>
    <x v="398"/>
    <x v="17"/>
    <s v="Thieu"/>
  </r>
  <r>
    <x v="15"/>
    <x v="17"/>
    <s v="Thieu"/>
  </r>
  <r>
    <x v="404"/>
    <x v="17"/>
    <s v="Thieu"/>
  </r>
  <r>
    <x v="395"/>
    <x v="17"/>
    <s v="Thieu"/>
  </r>
  <r>
    <x v="395"/>
    <x v="17"/>
    <s v="Thieu"/>
  </r>
  <r>
    <x v="404"/>
    <x v="17"/>
    <s v="Thieu"/>
  </r>
  <r>
    <x v="401"/>
    <x v="17"/>
    <s v="Thieu"/>
  </r>
  <r>
    <x v="402"/>
    <x v="17"/>
    <s v="Thieu"/>
  </r>
  <r>
    <x v="402"/>
    <x v="17"/>
    <s v="Thieu"/>
  </r>
  <r>
    <x v="401"/>
    <x v="17"/>
    <s v="Thieu"/>
  </r>
  <r>
    <x v="396"/>
    <x v="17"/>
    <s v="Thieu"/>
  </r>
  <r>
    <x v="396"/>
    <x v="17"/>
    <s v="Thieu"/>
  </r>
  <r>
    <x v="401"/>
    <x v="17"/>
    <s v="Thieu"/>
  </r>
  <r>
    <x v="402"/>
    <x v="17"/>
    <s v="Thieu"/>
  </r>
  <r>
    <x v="397"/>
    <x v="17"/>
    <s v="Thieu"/>
  </r>
  <r>
    <x v="398"/>
    <x v="17"/>
    <s v="Thieu"/>
  </r>
  <r>
    <x v="394"/>
    <x v="17"/>
    <s v="Thieu"/>
  </r>
  <r>
    <x v="404"/>
    <x v="17"/>
    <s v="Thieu"/>
  </r>
  <r>
    <x v="13"/>
    <x v="17"/>
    <s v="Thieu"/>
  </r>
  <r>
    <x v="404"/>
    <x v="17"/>
    <s v="Thieu"/>
  </r>
  <r>
    <x v="400"/>
    <x v="17"/>
    <s v="Thieu"/>
  </r>
  <r>
    <x v="400"/>
    <x v="17"/>
    <s v="Thieu"/>
  </r>
  <r>
    <x v="406"/>
    <x v="17"/>
    <s v="Thieu"/>
  </r>
  <r>
    <x v="15"/>
    <x v="17"/>
    <s v="Thieu"/>
  </r>
  <r>
    <x v="404"/>
    <x v="17"/>
    <s v="Thieu"/>
  </r>
  <r>
    <x v="15"/>
    <x v="17"/>
    <s v="Thieu"/>
  </r>
  <r>
    <x v="398"/>
    <x v="17"/>
    <s v="Thieu"/>
  </r>
  <r>
    <x v="399"/>
    <x v="17"/>
    <s v="Thieu"/>
  </r>
  <r>
    <x v="400"/>
    <x v="17"/>
    <s v="Thieu"/>
  </r>
  <r>
    <x v="398"/>
    <x v="17"/>
    <s v="Thieu"/>
  </r>
  <r>
    <x v="15"/>
    <x v="17"/>
    <s v="Thieu"/>
  </r>
  <r>
    <x v="404"/>
    <x v="17"/>
    <s v="Thieu"/>
  </r>
  <r>
    <x v="407"/>
    <x v="17"/>
    <s v="Thieu"/>
  </r>
  <r>
    <x v="400"/>
    <x v="17"/>
    <s v="Thieu"/>
  </r>
  <r>
    <x v="13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395"/>
    <x v="17"/>
    <s v="Thieu"/>
  </r>
  <r>
    <x v="15"/>
    <x v="17"/>
    <s v="Thieu"/>
  </r>
  <r>
    <x v="400"/>
    <x v="17"/>
    <s v="Thieu"/>
  </r>
  <r>
    <x v="400"/>
    <x v="17"/>
    <s v="Thieu"/>
  </r>
  <r>
    <x v="398"/>
    <x v="17"/>
    <s v="Thieu"/>
  </r>
  <r>
    <x v="395"/>
    <x v="17"/>
    <s v="Thieu"/>
  </r>
  <r>
    <x v="394"/>
    <x v="17"/>
    <s v="Thieu"/>
  </r>
  <r>
    <x v="394"/>
    <x v="17"/>
    <s v="Thieu"/>
  </r>
  <r>
    <x v="395"/>
    <x v="17"/>
    <s v="Thieu"/>
  </r>
  <r>
    <x v="15"/>
    <x v="17"/>
    <s v="Thieu"/>
  </r>
  <r>
    <x v="394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398"/>
    <x v="17"/>
    <s v="Thieu"/>
  </r>
  <r>
    <x v="404"/>
    <x v="17"/>
    <s v="Thieu"/>
  </r>
  <r>
    <x v="15"/>
    <x v="17"/>
    <s v="Thieu"/>
  </r>
  <r>
    <x v="13"/>
    <x v="17"/>
    <s v="Thieu"/>
  </r>
  <r>
    <x v="397"/>
    <x v="17"/>
    <s v="Thieu"/>
  </r>
  <r>
    <x v="405"/>
    <x v="17"/>
    <s v="Thieu"/>
  </r>
  <r>
    <x v="13"/>
    <x v="17"/>
    <s v="Thieu"/>
  </r>
  <r>
    <x v="400"/>
    <x v="17"/>
    <s v="Thieu"/>
  </r>
  <r>
    <x v="400"/>
    <x v="17"/>
    <s v="Thieu"/>
  </r>
  <r>
    <x v="402"/>
    <x v="17"/>
    <s v="Thieu"/>
  </r>
  <r>
    <x v="395"/>
    <x v="17"/>
    <s v="Thieu"/>
  </r>
  <r>
    <x v="394"/>
    <x v="17"/>
    <s v="Thieu"/>
  </r>
  <r>
    <x v="402"/>
    <x v="17"/>
    <s v="Thieu"/>
  </r>
  <r>
    <x v="399"/>
    <x v="17"/>
    <s v="Thieu"/>
  </r>
  <r>
    <x v="404"/>
    <x v="17"/>
    <s v="Thieu"/>
  </r>
  <r>
    <x v="400"/>
    <x v="17"/>
    <s v="Thieu"/>
  </r>
  <r>
    <x v="403"/>
    <x v="17"/>
    <s v="Thieu"/>
  </r>
  <r>
    <x v="15"/>
    <x v="17"/>
    <s v="Thieu"/>
  </r>
  <r>
    <x v="394"/>
    <x v="17"/>
    <s v="Thieu"/>
  </r>
  <r>
    <x v="398"/>
    <x v="17"/>
    <s v="Thieu"/>
  </r>
  <r>
    <x v="402"/>
    <x v="17"/>
    <s v="Thieu"/>
  </r>
  <r>
    <x v="402"/>
    <x v="17"/>
    <s v="Thieu"/>
  </r>
  <r>
    <x v="400"/>
    <x v="17"/>
    <s v="Thieu"/>
  </r>
  <r>
    <x v="395"/>
    <x v="17"/>
    <s v="Thieu"/>
  </r>
  <r>
    <x v="402"/>
    <x v="17"/>
    <s v="Thieu"/>
  </r>
  <r>
    <x v="15"/>
    <x v="17"/>
    <s v="Thieu"/>
  </r>
  <r>
    <x v="398"/>
    <x v="17"/>
    <s v="Thieu"/>
  </r>
  <r>
    <x v="408"/>
    <x v="17"/>
    <s v="Thieu"/>
  </r>
  <r>
    <x v="15"/>
    <x v="17"/>
    <s v="Thieu"/>
  </r>
  <r>
    <x v="395"/>
    <x v="17"/>
    <s v="Thieu"/>
  </r>
  <r>
    <x v="411"/>
    <x v="17"/>
    <s v="Thieu"/>
  </r>
  <r>
    <x v="408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406"/>
    <x v="17"/>
    <s v="Thieu"/>
  </r>
  <r>
    <x v="398"/>
    <x v="17"/>
    <s v="Thieu"/>
  </r>
  <r>
    <x v="266"/>
    <x v="17"/>
    <s v="Thieu"/>
  </r>
  <r>
    <x v="401"/>
    <x v="17"/>
    <s v="Thieu"/>
  </r>
  <r>
    <x v="400"/>
    <x v="17"/>
    <s v="Thieu"/>
  </r>
  <r>
    <x v="266"/>
    <x v="17"/>
    <s v="Thieu"/>
  </r>
  <r>
    <x v="394"/>
    <x v="17"/>
    <s v="Thieu"/>
  </r>
  <r>
    <x v="15"/>
    <x v="17"/>
    <s v="Thieu"/>
  </r>
  <r>
    <x v="402"/>
    <x v="17"/>
    <s v="Thieu"/>
  </r>
  <r>
    <x v="398"/>
    <x v="17"/>
    <s v="Thieu"/>
  </r>
  <r>
    <x v="15"/>
    <x v="17"/>
    <s v="Thieu"/>
  </r>
  <r>
    <x v="400"/>
    <x v="17"/>
    <s v="Thieu"/>
  </r>
  <r>
    <x v="403"/>
    <x v="17"/>
    <s v="Thieu"/>
  </r>
  <r>
    <x v="406"/>
    <x v="17"/>
    <s v="Thieu"/>
  </r>
  <r>
    <x v="404"/>
    <x v="17"/>
    <s v="Thieu"/>
  </r>
  <r>
    <x v="404"/>
    <x v="17"/>
    <s v="Thieu"/>
  </r>
  <r>
    <x v="402"/>
    <x v="17"/>
    <s v="Thieu"/>
  </r>
  <r>
    <x v="397"/>
    <x v="17"/>
    <s v="Thieu"/>
  </r>
  <r>
    <x v="398"/>
    <x v="17"/>
    <s v="Thieu"/>
  </r>
  <r>
    <x v="401"/>
    <x v="17"/>
    <s v="Thieu"/>
  </r>
  <r>
    <x v="398"/>
    <x v="17"/>
    <s v="Thieu"/>
  </r>
  <r>
    <x v="404"/>
    <x v="17"/>
    <s v="Thieu"/>
  </r>
  <r>
    <x v="213"/>
    <x v="17"/>
    <s v="Thieu"/>
  </r>
  <r>
    <x v="398"/>
    <x v="17"/>
    <s v="Thieu"/>
  </r>
  <r>
    <x v="403"/>
    <x v="17"/>
    <s v="Thieu"/>
  </r>
  <r>
    <x v="15"/>
    <x v="17"/>
    <s v="Thieu"/>
  </r>
  <r>
    <x v="400"/>
    <x v="17"/>
    <s v="Thieu"/>
  </r>
  <r>
    <x v="403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3"/>
    <x v="17"/>
    <s v="Thieu"/>
  </r>
  <r>
    <x v="408"/>
    <x v="17"/>
    <s v="Thieu"/>
  </r>
  <r>
    <x v="397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13"/>
    <x v="17"/>
    <s v="Thieu"/>
  </r>
  <r>
    <x v="400"/>
    <x v="17"/>
    <s v="Thieu"/>
  </r>
  <r>
    <x v="403"/>
    <x v="17"/>
    <s v="Thieu"/>
  </r>
  <r>
    <x v="400"/>
    <x v="17"/>
    <s v="Thieu"/>
  </r>
  <r>
    <x v="398"/>
    <x v="17"/>
    <s v="Thieu"/>
  </r>
  <r>
    <x v="403"/>
    <x v="17"/>
    <s v="Thieu"/>
  </r>
  <r>
    <x v="394"/>
    <x v="17"/>
    <s v="Thieu"/>
  </r>
  <r>
    <x v="404"/>
    <x v="17"/>
    <s v="Thieu"/>
  </r>
  <r>
    <x v="410"/>
    <x v="17"/>
    <s v="Thieu"/>
  </r>
  <r>
    <x v="398"/>
    <x v="17"/>
    <s v="Thieu"/>
  </r>
  <r>
    <x v="400"/>
    <x v="17"/>
    <s v="Thieu"/>
  </r>
  <r>
    <x v="402"/>
    <x v="17"/>
    <s v="Thieu"/>
  </r>
  <r>
    <x v="266"/>
    <x v="17"/>
    <s v="Thieu"/>
  </r>
  <r>
    <x v="400"/>
    <x v="17"/>
    <s v="Thieu"/>
  </r>
  <r>
    <x v="398"/>
    <x v="17"/>
    <s v="Thieu"/>
  </r>
  <r>
    <x v="399"/>
    <x v="17"/>
    <s v="Thieu"/>
  </r>
  <r>
    <x v="398"/>
    <x v="17"/>
    <s v="Thieu"/>
  </r>
  <r>
    <x v="404"/>
    <x v="17"/>
    <s v="Thieu"/>
  </r>
  <r>
    <x v="402"/>
    <x v="17"/>
    <s v="Thieu"/>
  </r>
  <r>
    <x v="400"/>
    <x v="17"/>
    <s v="Thieu"/>
  </r>
  <r>
    <x v="410"/>
    <x v="17"/>
    <s v="Thieu"/>
  </r>
  <r>
    <x v="404"/>
    <x v="17"/>
    <s v="Thieu"/>
  </r>
  <r>
    <x v="398"/>
    <x v="17"/>
    <s v="Thieu"/>
  </r>
  <r>
    <x v="400"/>
    <x v="17"/>
    <s v="Thieu"/>
  </r>
  <r>
    <x v="395"/>
    <x v="17"/>
    <s v="Thieu"/>
  </r>
  <r>
    <x v="395"/>
    <x v="17"/>
    <s v="Thieu"/>
  </r>
  <r>
    <x v="395"/>
    <x v="17"/>
    <s v="Thieu"/>
  </r>
  <r>
    <x v="408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395"/>
    <x v="17"/>
    <s v="Thieu"/>
  </r>
  <r>
    <x v="398"/>
    <x v="17"/>
    <s v="Thieu"/>
  </r>
  <r>
    <x v="266"/>
    <x v="17"/>
    <s v="Thieu"/>
  </r>
  <r>
    <x v="15"/>
    <x v="17"/>
    <s v="Thieu"/>
  </r>
  <r>
    <x v="398"/>
    <x v="17"/>
    <s v="Thieu"/>
  </r>
  <r>
    <x v="404"/>
    <x v="17"/>
    <s v="Thieu"/>
  </r>
  <r>
    <x v="405"/>
    <x v="17"/>
    <s v="Thieu"/>
  </r>
  <r>
    <x v="398"/>
    <x v="17"/>
    <s v="Thieu"/>
  </r>
  <r>
    <x v="400"/>
    <x v="17"/>
    <s v="Thieu"/>
  </r>
  <r>
    <x v="407"/>
    <x v="17"/>
    <s v="Thieu"/>
  </r>
  <r>
    <x v="395"/>
    <x v="17"/>
    <s v="Thieu"/>
  </r>
  <r>
    <x v="404"/>
    <x v="17"/>
    <s v="Thieu"/>
  </r>
  <r>
    <x v="398"/>
    <x v="17"/>
    <s v="Thieu"/>
  </r>
  <r>
    <x v="15"/>
    <x v="17"/>
    <s v="Thieu"/>
  </r>
  <r>
    <x v="403"/>
    <x v="17"/>
    <s v="Thieu"/>
  </r>
  <r>
    <x v="394"/>
    <x v="17"/>
    <s v="Thieu"/>
  </r>
  <r>
    <x v="400"/>
    <x v="17"/>
    <s v="Thieu"/>
  </r>
  <r>
    <x v="403"/>
    <x v="17"/>
    <s v="Thieu"/>
  </r>
  <r>
    <x v="397"/>
    <x v="17"/>
    <s v="Thieu"/>
  </r>
  <r>
    <x v="399"/>
    <x v="17"/>
    <s v="Thieu"/>
  </r>
  <r>
    <x v="15"/>
    <x v="17"/>
    <s v="Thieu"/>
  </r>
  <r>
    <x v="401"/>
    <x v="17"/>
    <s v="Thieu"/>
  </r>
  <r>
    <x v="15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398"/>
    <x v="17"/>
    <s v="Thieu"/>
  </r>
  <r>
    <x v="398"/>
    <x v="17"/>
    <s v="Thieu"/>
  </r>
  <r>
    <x v="401"/>
    <x v="17"/>
    <s v="Thieu"/>
  </r>
  <r>
    <x v="396"/>
    <x v="17"/>
    <s v="Thieu"/>
  </r>
  <r>
    <x v="15"/>
    <x v="17"/>
    <s v="Thieu"/>
  </r>
  <r>
    <x v="13"/>
    <x v="17"/>
    <s v="Thieu"/>
  </r>
  <r>
    <x v="395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404"/>
    <x v="17"/>
    <s v="Thieu"/>
  </r>
  <r>
    <x v="407"/>
    <x v="17"/>
    <s v="Thieu"/>
  </r>
  <r>
    <x v="15"/>
    <x v="17"/>
    <s v="Thieu"/>
  </r>
  <r>
    <x v="15"/>
    <x v="17"/>
    <s v="Thieu"/>
  </r>
  <r>
    <x v="398"/>
    <x v="17"/>
    <s v="Thieu"/>
  </r>
  <r>
    <x v="404"/>
    <x v="17"/>
    <s v="Thieu"/>
  </r>
  <r>
    <x v="395"/>
    <x v="17"/>
    <s v="Thieu"/>
  </r>
  <r>
    <x v="400"/>
    <x v="17"/>
    <s v="Thieu"/>
  </r>
  <r>
    <x v="403"/>
    <x v="17"/>
    <s v="Thieu"/>
  </r>
  <r>
    <x v="395"/>
    <x v="17"/>
    <s v="Thieu"/>
  </r>
  <r>
    <x v="398"/>
    <x v="17"/>
    <s v="Thieu"/>
  </r>
  <r>
    <x v="395"/>
    <x v="17"/>
    <s v="Thieu"/>
  </r>
  <r>
    <x v="401"/>
    <x v="17"/>
    <s v="Thieu"/>
  </r>
  <r>
    <x v="406"/>
    <x v="17"/>
    <s v="Thieu"/>
  </r>
  <r>
    <x v="15"/>
    <x v="17"/>
    <s v="Thieu"/>
  </r>
  <r>
    <x v="396"/>
    <x v="17"/>
    <s v="Thieu"/>
  </r>
  <r>
    <x v="401"/>
    <x v="17"/>
    <s v="Thieu"/>
  </r>
  <r>
    <x v="403"/>
    <x v="17"/>
    <s v="Thieu"/>
  </r>
  <r>
    <x v="404"/>
    <x v="17"/>
    <s v="Thieu"/>
  </r>
  <r>
    <x v="398"/>
    <x v="17"/>
    <s v="Thieu"/>
  </r>
  <r>
    <x v="398"/>
    <x v="17"/>
    <s v="Thieu"/>
  </r>
  <r>
    <x v="401"/>
    <x v="17"/>
    <s v="Thieu"/>
  </r>
  <r>
    <x v="399"/>
    <x v="17"/>
    <s v="Thieu"/>
  </r>
  <r>
    <x v="401"/>
    <x v="17"/>
    <s v="Thieu"/>
  </r>
  <r>
    <x v="395"/>
    <x v="17"/>
    <s v="Thieu"/>
  </r>
  <r>
    <x v="396"/>
    <x v="17"/>
    <s v="Thieu"/>
  </r>
  <r>
    <x v="398"/>
    <x v="17"/>
    <s v="Thieu"/>
  </r>
  <r>
    <x v="395"/>
    <x v="17"/>
    <s v="Thieu"/>
  </r>
  <r>
    <x v="398"/>
    <x v="17"/>
    <s v="Thieu"/>
  </r>
  <r>
    <x v="402"/>
    <x v="17"/>
    <s v="Thieu"/>
  </r>
  <r>
    <x v="13"/>
    <x v="17"/>
    <s v="Thieu"/>
  </r>
  <r>
    <x v="395"/>
    <x v="17"/>
    <s v="Thieu"/>
  </r>
  <r>
    <x v="411"/>
    <x v="17"/>
    <s v="Thieu"/>
  </r>
  <r>
    <x v="401"/>
    <x v="17"/>
    <s v="Thieu"/>
  </r>
  <r>
    <x v="404"/>
    <x v="17"/>
    <s v="Thieu"/>
  </r>
  <r>
    <x v="406"/>
    <x v="17"/>
    <s v="Thieu"/>
  </r>
  <r>
    <x v="401"/>
    <x v="17"/>
    <s v="Thieu"/>
  </r>
  <r>
    <x v="398"/>
    <x v="17"/>
    <s v="Thieu"/>
  </r>
  <r>
    <x v="398"/>
    <x v="17"/>
    <s v="Thieu"/>
  </r>
  <r>
    <x v="400"/>
    <x v="17"/>
    <s v="Thieu"/>
  </r>
  <r>
    <x v="414"/>
    <x v="17"/>
    <s v="Thieu"/>
  </r>
  <r>
    <x v="400"/>
    <x v="17"/>
    <s v="Thieu"/>
  </r>
  <r>
    <x v="399"/>
    <x v="17"/>
    <s v="Thieu"/>
  </r>
  <r>
    <x v="404"/>
    <x v="17"/>
    <s v="Thieu"/>
  </r>
  <r>
    <x v="414"/>
    <x v="17"/>
    <s v="Thieu"/>
  </r>
  <r>
    <x v="400"/>
    <x v="17"/>
    <s v="Thieu"/>
  </r>
  <r>
    <x v="398"/>
    <x v="17"/>
    <s v="Thieu"/>
  </r>
  <r>
    <x v="400"/>
    <x v="17"/>
    <s v="Thieu"/>
  </r>
  <r>
    <x v="404"/>
    <x v="17"/>
    <s v="Thieu"/>
  </r>
  <r>
    <x v="402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398"/>
    <x v="17"/>
    <s v="Thieu"/>
  </r>
  <r>
    <x v="15"/>
    <x v="17"/>
    <s v="Thieu"/>
  </r>
  <r>
    <x v="13"/>
    <x v="17"/>
    <s v="Thieu"/>
  </r>
  <r>
    <x v="395"/>
    <x v="17"/>
    <s v="Thieu"/>
  </r>
  <r>
    <x v="404"/>
    <x v="17"/>
    <s v="Thieu"/>
  </r>
  <r>
    <x v="15"/>
    <x v="17"/>
    <s v="Thieu"/>
  </r>
  <r>
    <x v="400"/>
    <x v="17"/>
    <s v="Thieu"/>
  </r>
  <r>
    <x v="398"/>
    <x v="17"/>
    <s v="Thieu"/>
  </r>
  <r>
    <x v="413"/>
    <x v="17"/>
    <s v="Thieu"/>
  </r>
  <r>
    <x v="399"/>
    <x v="17"/>
    <s v="Thieu"/>
  </r>
  <r>
    <x v="404"/>
    <x v="17"/>
    <s v="Thieu"/>
  </r>
  <r>
    <x v="398"/>
    <x v="17"/>
    <s v="Thieu"/>
  </r>
  <r>
    <x v="397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15"/>
    <x v="17"/>
    <s v="Thieu"/>
  </r>
  <r>
    <x v="404"/>
    <x v="17"/>
    <s v="Thieu"/>
  </r>
  <r>
    <x v="395"/>
    <x v="17"/>
    <s v="Thieu"/>
  </r>
  <r>
    <x v="398"/>
    <x v="17"/>
    <s v="Thieu"/>
  </r>
  <r>
    <x v="266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403"/>
    <x v="17"/>
    <s v="Thieu"/>
  </r>
  <r>
    <x v="404"/>
    <x v="17"/>
    <s v="Thieu"/>
  </r>
  <r>
    <x v="395"/>
    <x v="17"/>
    <s v="Thieu"/>
  </r>
  <r>
    <x v="404"/>
    <x v="17"/>
    <s v="Thieu"/>
  </r>
  <r>
    <x v="398"/>
    <x v="17"/>
    <s v="Thieu"/>
  </r>
  <r>
    <x v="402"/>
    <x v="17"/>
    <s v="Thieu"/>
  </r>
  <r>
    <x v="401"/>
    <x v="17"/>
    <s v="Thieu"/>
  </r>
  <r>
    <x v="404"/>
    <x v="17"/>
    <s v="Thieu"/>
  </r>
  <r>
    <x v="15"/>
    <x v="17"/>
    <s v="Thieu"/>
  </r>
  <r>
    <x v="13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401"/>
    <x v="17"/>
    <s v="Thieu"/>
  </r>
  <r>
    <x v="403"/>
    <x v="17"/>
    <s v="Thieu"/>
  </r>
  <r>
    <x v="404"/>
    <x v="17"/>
    <s v="Thieu"/>
  </r>
  <r>
    <x v="404"/>
    <x v="17"/>
    <s v="Thieu"/>
  </r>
  <r>
    <x v="400"/>
    <x v="17"/>
    <s v="Thieu"/>
  </r>
  <r>
    <x v="408"/>
    <x v="17"/>
    <s v="Thieu"/>
  </r>
  <r>
    <x v="394"/>
    <x v="17"/>
    <s v="Thieu"/>
  </r>
  <r>
    <x v="395"/>
    <x v="17"/>
    <s v="Thieu"/>
  </r>
  <r>
    <x v="406"/>
    <x v="17"/>
    <s v="Thieu"/>
  </r>
  <r>
    <x v="395"/>
    <x v="17"/>
    <s v="Thieu"/>
  </r>
  <r>
    <x v="398"/>
    <x v="17"/>
    <s v="Thieu"/>
  </r>
  <r>
    <x v="399"/>
    <x v="17"/>
    <s v="Thieu"/>
  </r>
  <r>
    <x v="266"/>
    <x v="17"/>
    <s v="Thieu"/>
  </r>
  <r>
    <x v="397"/>
    <x v="17"/>
    <s v="Thieu"/>
  </r>
  <r>
    <x v="395"/>
    <x v="17"/>
    <s v="Thieu"/>
  </r>
  <r>
    <x v="400"/>
    <x v="17"/>
    <s v="Thieu"/>
  </r>
  <r>
    <x v="404"/>
    <x v="17"/>
    <s v="Thieu"/>
  </r>
  <r>
    <x v="398"/>
    <x v="17"/>
    <s v="Thieu"/>
  </r>
  <r>
    <x v="13"/>
    <x v="17"/>
    <s v="Thieu"/>
  </r>
  <r>
    <x v="404"/>
    <x v="17"/>
    <s v="Thieu"/>
  </r>
  <r>
    <x v="395"/>
    <x v="17"/>
    <s v="Thieu"/>
  </r>
  <r>
    <x v="15"/>
    <x v="17"/>
    <s v="Thieu"/>
  </r>
  <r>
    <x v="266"/>
    <x v="17"/>
    <s v="Thieu"/>
  </r>
  <r>
    <x v="400"/>
    <x v="17"/>
    <s v="Thieu"/>
  </r>
  <r>
    <x v="403"/>
    <x v="17"/>
    <s v="Thieu"/>
  </r>
  <r>
    <x v="404"/>
    <x v="17"/>
    <s v="Thieu"/>
  </r>
  <r>
    <x v="402"/>
    <x v="17"/>
    <s v="Thieu"/>
  </r>
  <r>
    <x v="401"/>
    <x v="17"/>
    <s v="Thieu"/>
  </r>
  <r>
    <x v="396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406"/>
    <x v="17"/>
    <s v="Thieu"/>
  </r>
  <r>
    <x v="396"/>
    <x v="17"/>
    <s v="Thieu"/>
  </r>
  <r>
    <x v="398"/>
    <x v="17"/>
    <s v="Thieu"/>
  </r>
  <r>
    <x v="398"/>
    <x v="17"/>
    <s v="Thieu"/>
  </r>
  <r>
    <x v="402"/>
    <x v="17"/>
    <s v="Thieu"/>
  </r>
  <r>
    <x v="395"/>
    <x v="17"/>
    <s v="Thieu"/>
  </r>
  <r>
    <x v="407"/>
    <x v="17"/>
    <s v="Thieu"/>
  </r>
  <r>
    <x v="402"/>
    <x v="17"/>
    <s v="Thieu"/>
  </r>
  <r>
    <x v="395"/>
    <x v="17"/>
    <s v="Thieu"/>
  </r>
  <r>
    <x v="398"/>
    <x v="17"/>
    <s v="Thieu"/>
  </r>
  <r>
    <x v="15"/>
    <x v="17"/>
    <s v="Thieu"/>
  </r>
  <r>
    <x v="403"/>
    <x v="17"/>
    <s v="Thieu"/>
  </r>
  <r>
    <x v="397"/>
    <x v="17"/>
    <s v="Thieu"/>
  </r>
  <r>
    <x v="404"/>
    <x v="17"/>
    <s v="Thieu"/>
  </r>
  <r>
    <x v="398"/>
    <x v="17"/>
    <s v="Thieu"/>
  </r>
  <r>
    <x v="400"/>
    <x v="17"/>
    <s v="Thieu"/>
  </r>
  <r>
    <x v="407"/>
    <x v="17"/>
    <s v="Thieu"/>
  </r>
  <r>
    <x v="404"/>
    <x v="17"/>
    <s v="Thieu"/>
  </r>
  <r>
    <x v="407"/>
    <x v="17"/>
    <s v="Thieu"/>
  </r>
  <r>
    <x v="401"/>
    <x v="17"/>
    <s v="Thieu"/>
  </r>
  <r>
    <x v="403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403"/>
    <x v="17"/>
    <s v="Thieu"/>
  </r>
  <r>
    <x v="404"/>
    <x v="17"/>
    <s v="Thieu"/>
  </r>
  <r>
    <x v="401"/>
    <x v="17"/>
    <s v="Thieu"/>
  </r>
  <r>
    <x v="15"/>
    <x v="17"/>
    <s v="Thieu"/>
  </r>
  <r>
    <x v="402"/>
    <x v="17"/>
    <s v="Thieu"/>
  </r>
  <r>
    <x v="400"/>
    <x v="17"/>
    <s v="Thieu"/>
  </r>
  <r>
    <x v="403"/>
    <x v="17"/>
    <s v="Thieu"/>
  </r>
  <r>
    <x v="13"/>
    <x v="17"/>
    <s v="Thieu"/>
  </r>
  <r>
    <x v="404"/>
    <x v="17"/>
    <s v="Thieu"/>
  </r>
  <r>
    <x v="403"/>
    <x v="17"/>
    <s v="Thieu"/>
  </r>
  <r>
    <x v="401"/>
    <x v="17"/>
    <s v="Thieu"/>
  </r>
  <r>
    <x v="398"/>
    <x v="17"/>
    <s v="Thieu"/>
  </r>
  <r>
    <x v="400"/>
    <x v="17"/>
    <s v="Thieu"/>
  </r>
  <r>
    <x v="15"/>
    <x v="17"/>
    <s v="Thieu"/>
  </r>
  <r>
    <x v="407"/>
    <x v="17"/>
    <s v="Thieu"/>
  </r>
  <r>
    <x v="400"/>
    <x v="17"/>
    <s v="Thieu"/>
  </r>
  <r>
    <x v="402"/>
    <x v="17"/>
    <s v="Thieu"/>
  </r>
  <r>
    <x v="395"/>
    <x v="17"/>
    <s v="Thieu"/>
  </r>
  <r>
    <x v="403"/>
    <x v="17"/>
    <s v="Thieu"/>
  </r>
  <r>
    <x v="395"/>
    <x v="17"/>
    <s v="Thieu"/>
  </r>
  <r>
    <x v="15"/>
    <x v="17"/>
    <s v="Thieu"/>
  </r>
  <r>
    <x v="405"/>
    <x v="17"/>
    <s v="Thieu"/>
  </r>
  <r>
    <x v="266"/>
    <x v="17"/>
    <s v="Thieu"/>
  </r>
  <r>
    <x v="401"/>
    <x v="17"/>
    <s v="Thieu"/>
  </r>
  <r>
    <x v="15"/>
    <x v="17"/>
    <s v="Thieu"/>
  </r>
  <r>
    <x v="404"/>
    <x v="17"/>
    <s v="Thieu"/>
  </r>
  <r>
    <x v="22"/>
    <x v="17"/>
    <s v="Thieu"/>
  </r>
  <r>
    <x v="413"/>
    <x v="17"/>
    <s v="Thieu"/>
  </r>
  <r>
    <x v="395"/>
    <x v="17"/>
    <s v="Thieu"/>
  </r>
  <r>
    <x v="15"/>
    <x v="17"/>
    <s v="Thieu"/>
  </r>
  <r>
    <x v="400"/>
    <x v="17"/>
    <s v="Thieu"/>
  </r>
  <r>
    <x v="401"/>
    <x v="17"/>
    <s v="Thieu"/>
  </r>
  <r>
    <x v="395"/>
    <x v="17"/>
    <s v="Thieu"/>
  </r>
  <r>
    <x v="398"/>
    <x v="17"/>
    <s v="Thieu"/>
  </r>
  <r>
    <x v="401"/>
    <x v="17"/>
    <s v="Thieu"/>
  </r>
  <r>
    <x v="408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6"/>
    <x v="17"/>
    <s v="Thieu"/>
  </r>
  <r>
    <x v="404"/>
    <x v="17"/>
    <s v="Thieu"/>
  </r>
  <r>
    <x v="15"/>
    <x v="17"/>
    <s v="Thieu"/>
  </r>
  <r>
    <x v="397"/>
    <x v="17"/>
    <s v="Thieu"/>
  </r>
  <r>
    <x v="398"/>
    <x v="17"/>
    <s v="Thieu"/>
  </r>
  <r>
    <x v="401"/>
    <x v="17"/>
    <s v="Thieu"/>
  </r>
  <r>
    <x v="398"/>
    <x v="17"/>
    <s v="Thieu"/>
  </r>
  <r>
    <x v="404"/>
    <x v="17"/>
    <s v="Thieu"/>
  </r>
  <r>
    <x v="402"/>
    <x v="17"/>
    <s v="Thieu"/>
  </r>
  <r>
    <x v="404"/>
    <x v="17"/>
    <s v="Thieu"/>
  </r>
  <r>
    <x v="15"/>
    <x v="17"/>
    <s v="Thieu"/>
  </r>
  <r>
    <x v="395"/>
    <x v="17"/>
    <s v="Thieu"/>
  </r>
  <r>
    <x v="395"/>
    <x v="17"/>
    <s v="Thieu"/>
  </r>
  <r>
    <x v="404"/>
    <x v="17"/>
    <s v="Thieu"/>
  </r>
  <r>
    <x v="404"/>
    <x v="17"/>
    <s v="Thieu"/>
  </r>
  <r>
    <x v="395"/>
    <x v="17"/>
    <s v="Thieu"/>
  </r>
  <r>
    <x v="398"/>
    <x v="17"/>
    <s v="Thieu"/>
  </r>
  <r>
    <x v="404"/>
    <x v="17"/>
    <s v="Thieu"/>
  </r>
  <r>
    <x v="395"/>
    <x v="17"/>
    <s v="Thieu"/>
  </r>
  <r>
    <x v="404"/>
    <x v="17"/>
    <s v="Thieu"/>
  </r>
  <r>
    <x v="403"/>
    <x v="17"/>
    <s v="Thieu"/>
  </r>
  <r>
    <x v="15"/>
    <x v="17"/>
    <s v="Thieu"/>
  </r>
  <r>
    <x v="399"/>
    <x v="17"/>
    <s v="Thieu"/>
  </r>
  <r>
    <x v="398"/>
    <x v="17"/>
    <s v="Thieu"/>
  </r>
  <r>
    <x v="408"/>
    <x v="17"/>
    <s v="Thieu"/>
  </r>
  <r>
    <x v="404"/>
    <x v="17"/>
    <s v="Thieu"/>
  </r>
  <r>
    <x v="398"/>
    <x v="17"/>
    <s v="Thieu"/>
  </r>
  <r>
    <x v="403"/>
    <x v="17"/>
    <s v="Thieu"/>
  </r>
  <r>
    <x v="402"/>
    <x v="17"/>
    <s v="Thieu"/>
  </r>
  <r>
    <x v="13"/>
    <x v="17"/>
    <s v="Thieu"/>
  </r>
  <r>
    <x v="396"/>
    <x v="17"/>
    <s v="Thieu"/>
  </r>
  <r>
    <x v="404"/>
    <x v="17"/>
    <s v="Thieu"/>
  </r>
  <r>
    <x v="266"/>
    <x v="17"/>
    <s v="Thieu"/>
  </r>
  <r>
    <x v="15"/>
    <x v="17"/>
    <s v="Thieu"/>
  </r>
  <r>
    <x v="394"/>
    <x v="17"/>
    <s v="Thieu"/>
  </r>
  <r>
    <x v="398"/>
    <x v="17"/>
    <s v="Thieu"/>
  </r>
  <r>
    <x v="403"/>
    <x v="17"/>
    <s v="Thieu"/>
  </r>
  <r>
    <x v="15"/>
    <x v="17"/>
    <s v="Thieu"/>
  </r>
  <r>
    <x v="403"/>
    <x v="17"/>
    <s v="Thieu"/>
  </r>
  <r>
    <x v="398"/>
    <x v="17"/>
    <s v="Thieu"/>
  </r>
  <r>
    <x v="15"/>
    <x v="17"/>
    <s v="Thieu"/>
  </r>
  <r>
    <x v="400"/>
    <x v="17"/>
    <s v="Thieu"/>
  </r>
  <r>
    <x v="404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397"/>
    <x v="17"/>
    <s v="Thieu"/>
  </r>
  <r>
    <x v="400"/>
    <x v="17"/>
    <s v="Thieu"/>
  </r>
  <r>
    <x v="395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396"/>
    <x v="17"/>
    <s v="Thieu"/>
  </r>
  <r>
    <x v="15"/>
    <x v="17"/>
    <s v="Thieu"/>
  </r>
  <r>
    <x v="401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400"/>
    <x v="17"/>
    <s v="Thieu"/>
  </r>
  <r>
    <x v="404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395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404"/>
    <x v="17"/>
    <s v="Thieu"/>
  </r>
  <r>
    <x v="395"/>
    <x v="17"/>
    <s v="Thieu"/>
  </r>
  <r>
    <x v="396"/>
    <x v="17"/>
    <s v="Thieu"/>
  </r>
  <r>
    <x v="404"/>
    <x v="17"/>
    <s v="Thieu"/>
  </r>
  <r>
    <x v="394"/>
    <x v="17"/>
    <s v="Thieu"/>
  </r>
  <r>
    <x v="396"/>
    <x v="17"/>
    <s v="Thieu"/>
  </r>
  <r>
    <x v="400"/>
    <x v="17"/>
    <s v="Thieu"/>
  </r>
  <r>
    <x v="401"/>
    <x v="17"/>
    <s v="Thieu"/>
  </r>
  <r>
    <x v="266"/>
    <x v="17"/>
    <s v="Thieu"/>
  </r>
  <r>
    <x v="399"/>
    <x v="17"/>
    <s v="Thieu"/>
  </r>
  <r>
    <x v="15"/>
    <x v="17"/>
    <s v="Thieu"/>
  </r>
  <r>
    <x v="13"/>
    <x v="17"/>
    <s v="Thieu"/>
  </r>
  <r>
    <x v="404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401"/>
    <x v="17"/>
    <s v="Thieu"/>
  </r>
  <r>
    <x v="398"/>
    <x v="17"/>
    <s v="Thieu"/>
  </r>
  <r>
    <x v="22"/>
    <x v="17"/>
    <s v="Thieu"/>
  </r>
  <r>
    <x v="403"/>
    <x v="17"/>
    <s v="Thieu"/>
  </r>
  <r>
    <x v="400"/>
    <x v="17"/>
    <s v="Thieu"/>
  </r>
  <r>
    <x v="398"/>
    <x v="17"/>
    <s v="Thieu"/>
  </r>
  <r>
    <x v="13"/>
    <x v="17"/>
    <s v="Thieu"/>
  </r>
  <r>
    <x v="15"/>
    <x v="17"/>
    <s v="Thieu"/>
  </r>
  <r>
    <x v="400"/>
    <x v="17"/>
    <s v="Thieu"/>
  </r>
  <r>
    <x v="399"/>
    <x v="17"/>
    <s v="Thieu"/>
  </r>
  <r>
    <x v="403"/>
    <x v="17"/>
    <s v="Thieu"/>
  </r>
  <r>
    <x v="404"/>
    <x v="17"/>
    <s v="Thieu"/>
  </r>
  <r>
    <x v="400"/>
    <x v="17"/>
    <s v="Thieu"/>
  </r>
  <r>
    <x v="13"/>
    <x v="17"/>
    <s v="Thieu"/>
  </r>
  <r>
    <x v="402"/>
    <x v="17"/>
    <s v="Thieu"/>
  </r>
  <r>
    <x v="402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400"/>
    <x v="17"/>
    <s v="Thieu"/>
  </r>
  <r>
    <x v="404"/>
    <x v="17"/>
    <s v="Thieu"/>
  </r>
  <r>
    <x v="404"/>
    <x v="17"/>
    <s v="Thieu"/>
  </r>
  <r>
    <x v="408"/>
    <x v="17"/>
    <s v="Thieu"/>
  </r>
  <r>
    <x v="404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400"/>
    <x v="17"/>
    <s v="Thieu"/>
  </r>
  <r>
    <x v="402"/>
    <x v="17"/>
    <s v="Thieu"/>
  </r>
  <r>
    <x v="404"/>
    <x v="17"/>
    <s v="Thieu"/>
  </r>
  <r>
    <x v="398"/>
    <x v="17"/>
    <s v="Thieu"/>
  </r>
  <r>
    <x v="403"/>
    <x v="17"/>
    <s v="Thieu"/>
  </r>
  <r>
    <x v="15"/>
    <x v="17"/>
    <s v="Thieu"/>
  </r>
  <r>
    <x v="396"/>
    <x v="17"/>
    <s v="Thieu"/>
  </r>
  <r>
    <x v="398"/>
    <x v="17"/>
    <s v="Thieu"/>
  </r>
  <r>
    <x v="398"/>
    <x v="17"/>
    <s v="Thieu"/>
  </r>
  <r>
    <x v="404"/>
    <x v="17"/>
    <s v="Thieu"/>
  </r>
  <r>
    <x v="397"/>
    <x v="17"/>
    <s v="Thieu"/>
  </r>
  <r>
    <x v="400"/>
    <x v="17"/>
    <s v="Thieu"/>
  </r>
  <r>
    <x v="395"/>
    <x v="17"/>
    <s v="Thieu"/>
  </r>
  <r>
    <x v="401"/>
    <x v="17"/>
    <s v="Thieu"/>
  </r>
  <r>
    <x v="397"/>
    <x v="17"/>
    <s v="Thieu"/>
  </r>
  <r>
    <x v="394"/>
    <x v="17"/>
    <s v="Thieu"/>
  </r>
  <r>
    <x v="408"/>
    <x v="17"/>
    <s v="Thieu"/>
  </r>
  <r>
    <x v="15"/>
    <x v="17"/>
    <s v="Thieu"/>
  </r>
  <r>
    <x v="401"/>
    <x v="17"/>
    <s v="Thieu"/>
  </r>
  <r>
    <x v="398"/>
    <x v="17"/>
    <s v="Thieu"/>
  </r>
  <r>
    <x v="408"/>
    <x v="17"/>
    <s v="Thieu"/>
  </r>
  <r>
    <x v="395"/>
    <x v="17"/>
    <s v="Thieu"/>
  </r>
  <r>
    <x v="395"/>
    <x v="17"/>
    <s v="Thieu"/>
  </r>
  <r>
    <x v="402"/>
    <x v="17"/>
    <s v="Thieu"/>
  </r>
  <r>
    <x v="396"/>
    <x v="17"/>
    <s v="Thieu"/>
  </r>
  <r>
    <x v="395"/>
    <x v="17"/>
    <s v="Thieu"/>
  </r>
  <r>
    <x v="266"/>
    <x v="17"/>
    <s v="Thieu"/>
  </r>
  <r>
    <x v="401"/>
    <x v="17"/>
    <s v="Thieu"/>
  </r>
  <r>
    <x v="406"/>
    <x v="17"/>
    <s v="Thieu"/>
  </r>
  <r>
    <x v="395"/>
    <x v="17"/>
    <s v="Thieu"/>
  </r>
  <r>
    <x v="398"/>
    <x v="17"/>
    <s v="Thieu"/>
  </r>
  <r>
    <x v="15"/>
    <x v="17"/>
    <s v="Thieu"/>
  </r>
  <r>
    <x v="15"/>
    <x v="17"/>
    <s v="Thieu"/>
  </r>
  <r>
    <x v="410"/>
    <x v="17"/>
    <s v="Thieu"/>
  </r>
  <r>
    <x v="266"/>
    <x v="17"/>
    <s v="Thieu"/>
  </r>
  <r>
    <x v="395"/>
    <x v="17"/>
    <s v="Thieu"/>
  </r>
  <r>
    <x v="15"/>
    <x v="17"/>
    <s v="Thieu"/>
  </r>
  <r>
    <x v="398"/>
    <x v="17"/>
    <s v="Thieu"/>
  </r>
  <r>
    <x v="394"/>
    <x v="17"/>
    <s v="Thieu"/>
  </r>
  <r>
    <x v="404"/>
    <x v="17"/>
    <s v="Thieu"/>
  </r>
  <r>
    <x v="408"/>
    <x v="17"/>
    <s v="Thieu"/>
  </r>
  <r>
    <x v="400"/>
    <x v="17"/>
    <s v="Thieu"/>
  </r>
  <r>
    <x v="404"/>
    <x v="17"/>
    <s v="Thieu"/>
  </r>
  <r>
    <x v="403"/>
    <x v="17"/>
    <s v="Thieu"/>
  </r>
  <r>
    <x v="394"/>
    <x v="17"/>
    <s v="Thieu"/>
  </r>
  <r>
    <x v="15"/>
    <x v="17"/>
    <s v="Thieu"/>
  </r>
  <r>
    <x v="401"/>
    <x v="17"/>
    <s v="Thieu"/>
  </r>
  <r>
    <x v="402"/>
    <x v="17"/>
    <s v="Thieu"/>
  </r>
  <r>
    <x v="404"/>
    <x v="17"/>
    <s v="Thieu"/>
  </r>
  <r>
    <x v="394"/>
    <x v="17"/>
    <s v="Thieu"/>
  </r>
  <r>
    <x v="398"/>
    <x v="17"/>
    <s v="Thieu"/>
  </r>
  <r>
    <x v="400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401"/>
    <x v="17"/>
    <s v="Thieu"/>
  </r>
  <r>
    <x v="399"/>
    <x v="17"/>
    <s v="Thieu"/>
  </r>
  <r>
    <x v="395"/>
    <x v="17"/>
    <s v="Thieu"/>
  </r>
  <r>
    <x v="404"/>
    <x v="17"/>
    <s v="Thieu"/>
  </r>
  <r>
    <x v="403"/>
    <x v="17"/>
    <s v="Thieu"/>
  </r>
  <r>
    <x v="398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401"/>
    <x v="17"/>
    <s v="Thieu"/>
  </r>
  <r>
    <x v="15"/>
    <x v="17"/>
    <s v="Thieu"/>
  </r>
  <r>
    <x v="407"/>
    <x v="17"/>
    <s v="Thieu"/>
  </r>
  <r>
    <x v="404"/>
    <x v="17"/>
    <s v="Thieu"/>
  </r>
  <r>
    <x v="406"/>
    <x v="17"/>
    <s v="Thieu"/>
  </r>
  <r>
    <x v="401"/>
    <x v="17"/>
    <s v="Thieu"/>
  </r>
  <r>
    <x v="400"/>
    <x v="17"/>
    <s v="Thieu"/>
  </r>
  <r>
    <x v="404"/>
    <x v="17"/>
    <s v="Thieu"/>
  </r>
  <r>
    <x v="15"/>
    <x v="17"/>
    <s v="Thieu"/>
  </r>
  <r>
    <x v="13"/>
    <x v="17"/>
    <s v="Thieu"/>
  </r>
  <r>
    <x v="404"/>
    <x v="17"/>
    <s v="Thieu"/>
  </r>
  <r>
    <x v="397"/>
    <x v="17"/>
    <s v="Thieu"/>
  </r>
  <r>
    <x v="395"/>
    <x v="17"/>
    <s v="Thieu"/>
  </r>
  <r>
    <x v="395"/>
    <x v="17"/>
    <s v="Thieu"/>
  </r>
  <r>
    <x v="406"/>
    <x v="17"/>
    <s v="Thieu"/>
  </r>
  <r>
    <x v="396"/>
    <x v="17"/>
    <s v="Thieu"/>
  </r>
  <r>
    <x v="15"/>
    <x v="17"/>
    <s v="Thieu"/>
  </r>
  <r>
    <x v="394"/>
    <x v="17"/>
    <s v="Thieu"/>
  </r>
  <r>
    <x v="15"/>
    <x v="17"/>
    <s v="Thieu"/>
  </r>
  <r>
    <x v="266"/>
    <x v="17"/>
    <s v="Thieu"/>
  </r>
  <r>
    <x v="399"/>
    <x v="17"/>
    <s v="Thieu"/>
  </r>
  <r>
    <x v="397"/>
    <x v="17"/>
    <s v="Thieu"/>
  </r>
  <r>
    <x v="15"/>
    <x v="17"/>
    <s v="Thieu"/>
  </r>
  <r>
    <x v="399"/>
    <x v="17"/>
    <s v="Thieu"/>
  </r>
  <r>
    <x v="399"/>
    <x v="17"/>
    <s v="Thieu"/>
  </r>
  <r>
    <x v="400"/>
    <x v="17"/>
    <s v="Thieu"/>
  </r>
  <r>
    <x v="15"/>
    <x v="17"/>
    <s v="Thieu"/>
  </r>
  <r>
    <x v="404"/>
    <x v="17"/>
    <s v="Thieu"/>
  </r>
  <r>
    <x v="402"/>
    <x v="17"/>
    <s v="Thieu"/>
  </r>
  <r>
    <x v="407"/>
    <x v="17"/>
    <s v="Thieu"/>
  </r>
  <r>
    <x v="398"/>
    <x v="17"/>
    <s v="Thieu"/>
  </r>
  <r>
    <x v="15"/>
    <x v="17"/>
    <s v="Thieu"/>
  </r>
  <r>
    <x v="15"/>
    <x v="17"/>
    <s v="Thieu"/>
  </r>
  <r>
    <x v="402"/>
    <x v="17"/>
    <s v="Thieu"/>
  </r>
  <r>
    <x v="401"/>
    <x v="17"/>
    <s v="Thieu"/>
  </r>
  <r>
    <x v="395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266"/>
    <x v="17"/>
    <s v="Thieu"/>
  </r>
  <r>
    <x v="398"/>
    <x v="17"/>
    <s v="Thieu"/>
  </r>
  <r>
    <x v="400"/>
    <x v="17"/>
    <s v="Thieu"/>
  </r>
  <r>
    <x v="398"/>
    <x v="17"/>
    <s v="Thieu"/>
  </r>
  <r>
    <x v="399"/>
    <x v="17"/>
    <s v="Thieu"/>
  </r>
  <r>
    <x v="398"/>
    <x v="17"/>
    <s v="Thieu"/>
  </r>
  <r>
    <x v="399"/>
    <x v="17"/>
    <s v="Thieu"/>
  </r>
  <r>
    <x v="15"/>
    <x v="17"/>
    <s v="Thieu"/>
  </r>
  <r>
    <x v="398"/>
    <x v="17"/>
    <s v="Thieu"/>
  </r>
  <r>
    <x v="398"/>
    <x v="17"/>
    <s v="Thieu"/>
  </r>
  <r>
    <x v="406"/>
    <x v="17"/>
    <s v="Thieu"/>
  </r>
  <r>
    <x v="15"/>
    <x v="17"/>
    <s v="Thieu"/>
  </r>
  <r>
    <x v="398"/>
    <x v="17"/>
    <s v="Thieu"/>
  </r>
  <r>
    <x v="408"/>
    <x v="17"/>
    <s v="Thieu"/>
  </r>
  <r>
    <x v="398"/>
    <x v="17"/>
    <s v="Thieu"/>
  </r>
  <r>
    <x v="404"/>
    <x v="17"/>
    <s v="Thieu"/>
  </r>
  <r>
    <x v="394"/>
    <x v="17"/>
    <s v="Thieu"/>
  </r>
  <r>
    <x v="411"/>
    <x v="17"/>
    <s v="Thieu"/>
  </r>
  <r>
    <x v="15"/>
    <x v="17"/>
    <s v="Thieu"/>
  </r>
  <r>
    <x v="13"/>
    <x v="17"/>
    <s v="Thieu"/>
  </r>
  <r>
    <x v="404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5"/>
    <x v="17"/>
    <s v="Thieu"/>
  </r>
  <r>
    <x v="15"/>
    <x v="17"/>
    <s v="Thieu"/>
  </r>
  <r>
    <x v="406"/>
    <x v="17"/>
    <s v="Thieu"/>
  </r>
  <r>
    <x v="400"/>
    <x v="17"/>
    <s v="Thieu"/>
  </r>
  <r>
    <x v="406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404"/>
    <x v="17"/>
    <s v="Thieu"/>
  </r>
  <r>
    <x v="15"/>
    <x v="17"/>
    <s v="Thieu"/>
  </r>
  <r>
    <x v="266"/>
    <x v="17"/>
    <s v="Thieu"/>
  </r>
  <r>
    <x v="408"/>
    <x v="17"/>
    <s v="Thieu"/>
  </r>
  <r>
    <x v="401"/>
    <x v="17"/>
    <s v="Thieu"/>
  </r>
  <r>
    <x v="398"/>
    <x v="17"/>
    <s v="Thieu"/>
  </r>
  <r>
    <x v="404"/>
    <x v="17"/>
    <s v="Thieu"/>
  </r>
  <r>
    <x v="15"/>
    <x v="17"/>
    <s v="Thieu"/>
  </r>
  <r>
    <x v="404"/>
    <x v="17"/>
    <s v="Thieu"/>
  </r>
  <r>
    <x v="15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403"/>
    <x v="17"/>
    <s v="Thieu"/>
  </r>
  <r>
    <x v="396"/>
    <x v="17"/>
    <s v="Thieu"/>
  </r>
  <r>
    <x v="394"/>
    <x v="17"/>
    <s v="Thieu"/>
  </r>
  <r>
    <x v="398"/>
    <x v="17"/>
    <s v="Thieu"/>
  </r>
  <r>
    <x v="400"/>
    <x v="17"/>
    <s v="Thieu"/>
  </r>
  <r>
    <x v="401"/>
    <x v="17"/>
    <s v="Thieu"/>
  </r>
  <r>
    <x v="401"/>
    <x v="17"/>
    <s v="Thieu"/>
  </r>
  <r>
    <x v="400"/>
    <x v="17"/>
    <s v="Thieu"/>
  </r>
  <r>
    <x v="404"/>
    <x v="17"/>
    <s v="Thieu"/>
  </r>
  <r>
    <x v="15"/>
    <x v="17"/>
    <s v="Thieu"/>
  </r>
  <r>
    <x v="406"/>
    <x v="17"/>
    <s v="Thieu"/>
  </r>
  <r>
    <x v="394"/>
    <x v="17"/>
    <s v="Thieu"/>
  </r>
  <r>
    <x v="401"/>
    <x v="17"/>
    <s v="Thieu"/>
  </r>
  <r>
    <x v="13"/>
    <x v="17"/>
    <s v="Thieu"/>
  </r>
  <r>
    <x v="398"/>
    <x v="17"/>
    <s v="Thieu"/>
  </r>
  <r>
    <x v="398"/>
    <x v="17"/>
    <s v="Thieu"/>
  </r>
  <r>
    <x v="403"/>
    <x v="17"/>
    <s v="Thieu"/>
  </r>
  <r>
    <x v="395"/>
    <x v="17"/>
    <s v="Thieu"/>
  </r>
  <r>
    <x v="404"/>
    <x v="17"/>
    <s v="Thieu"/>
  </r>
  <r>
    <x v="395"/>
    <x v="17"/>
    <s v="Thieu"/>
  </r>
  <r>
    <x v="401"/>
    <x v="17"/>
    <s v="Thieu"/>
  </r>
  <r>
    <x v="404"/>
    <x v="17"/>
    <s v="Thieu"/>
  </r>
  <r>
    <x v="406"/>
    <x v="17"/>
    <s v="Thieu"/>
  </r>
  <r>
    <x v="404"/>
    <x v="17"/>
    <s v="Thieu"/>
  </r>
  <r>
    <x v="15"/>
    <x v="17"/>
    <s v="Thieu"/>
  </r>
  <r>
    <x v="404"/>
    <x v="17"/>
    <s v="Thieu"/>
  </r>
  <r>
    <x v="15"/>
    <x v="17"/>
    <s v="Thieu"/>
  </r>
  <r>
    <x v="13"/>
    <x v="17"/>
    <s v="Thieu"/>
  </r>
  <r>
    <x v="401"/>
    <x v="17"/>
    <s v="Thieu"/>
  </r>
  <r>
    <x v="395"/>
    <x v="17"/>
    <s v="Thieu"/>
  </r>
  <r>
    <x v="408"/>
    <x v="17"/>
    <s v="Thieu"/>
  </r>
  <r>
    <x v="396"/>
    <x v="17"/>
    <s v="Thieu"/>
  </r>
  <r>
    <x v="394"/>
    <x v="17"/>
    <s v="Thieu"/>
  </r>
  <r>
    <x v="398"/>
    <x v="17"/>
    <s v="Thieu"/>
  </r>
  <r>
    <x v="400"/>
    <x v="17"/>
    <s v="Thieu"/>
  </r>
  <r>
    <x v="403"/>
    <x v="17"/>
    <s v="Thieu"/>
  </r>
  <r>
    <x v="403"/>
    <x v="17"/>
    <s v="Thieu"/>
  </r>
  <r>
    <x v="13"/>
    <x v="17"/>
    <s v="Thieu"/>
  </r>
  <r>
    <x v="394"/>
    <x v="17"/>
    <s v="Thieu"/>
  </r>
  <r>
    <x v="414"/>
    <x v="17"/>
    <s v="Thieu"/>
  </r>
  <r>
    <x v="402"/>
    <x v="17"/>
    <s v="Thieu"/>
  </r>
  <r>
    <x v="404"/>
    <x v="17"/>
    <s v="Thieu"/>
  </r>
  <r>
    <x v="396"/>
    <x v="17"/>
    <s v="Thieu"/>
  </r>
  <r>
    <x v="395"/>
    <x v="17"/>
    <s v="Thieu"/>
  </r>
  <r>
    <x v="402"/>
    <x v="17"/>
    <s v="Thieu"/>
  </r>
  <r>
    <x v="398"/>
    <x v="17"/>
    <s v="Thieu"/>
  </r>
  <r>
    <x v="398"/>
    <x v="17"/>
    <s v="Thieu"/>
  </r>
  <r>
    <x v="411"/>
    <x v="17"/>
    <s v="Thieu"/>
  </r>
  <r>
    <x v="406"/>
    <x v="17"/>
    <s v="Thieu"/>
  </r>
  <r>
    <x v="398"/>
    <x v="17"/>
    <s v="Thieu"/>
  </r>
  <r>
    <x v="396"/>
    <x v="17"/>
    <s v="Thieu"/>
  </r>
  <r>
    <x v="398"/>
    <x v="17"/>
    <s v="Thieu"/>
  </r>
  <r>
    <x v="403"/>
    <x v="17"/>
    <s v="Thieu"/>
  </r>
  <r>
    <x v="396"/>
    <x v="17"/>
    <s v="Thieu"/>
  </r>
  <r>
    <x v="409"/>
    <x v="17"/>
    <s v="Thieu"/>
  </r>
  <r>
    <x v="404"/>
    <x v="17"/>
    <s v="Thieu"/>
  </r>
  <r>
    <x v="401"/>
    <x v="17"/>
    <s v="Thieu"/>
  </r>
  <r>
    <x v="15"/>
    <x v="17"/>
    <s v="Thieu"/>
  </r>
  <r>
    <x v="404"/>
    <x v="17"/>
    <s v="Thieu"/>
  </r>
  <r>
    <x v="404"/>
    <x v="17"/>
    <s v="Thieu"/>
  </r>
  <r>
    <x v="394"/>
    <x v="17"/>
    <s v="Thieu"/>
  </r>
  <r>
    <x v="398"/>
    <x v="17"/>
    <s v="Thieu"/>
  </r>
  <r>
    <x v="396"/>
    <x v="17"/>
    <s v="Thieu"/>
  </r>
  <r>
    <x v="213"/>
    <x v="17"/>
    <s v="Thieu"/>
  </r>
  <r>
    <x v="395"/>
    <x v="17"/>
    <s v="Thieu"/>
  </r>
  <r>
    <x v="396"/>
    <x v="17"/>
    <s v="Thieu"/>
  </r>
  <r>
    <x v="15"/>
    <x v="17"/>
    <s v="Thieu"/>
  </r>
  <r>
    <x v="400"/>
    <x v="17"/>
    <s v="Thieu"/>
  </r>
  <r>
    <x v="402"/>
    <x v="17"/>
    <s v="Thieu"/>
  </r>
  <r>
    <x v="402"/>
    <x v="17"/>
    <s v="Thieu"/>
  </r>
  <r>
    <x v="404"/>
    <x v="17"/>
    <s v="Thieu"/>
  </r>
  <r>
    <x v="398"/>
    <x v="17"/>
    <s v="Thieu"/>
  </r>
  <r>
    <x v="408"/>
    <x v="17"/>
    <s v="Thieu"/>
  </r>
  <r>
    <x v="396"/>
    <x v="17"/>
    <s v="Thieu"/>
  </r>
  <r>
    <x v="15"/>
    <x v="17"/>
    <s v="Thieu"/>
  </r>
  <r>
    <x v="395"/>
    <x v="17"/>
    <s v="Thieu"/>
  </r>
  <r>
    <x v="15"/>
    <x v="17"/>
    <s v="Thieu"/>
  </r>
  <r>
    <x v="411"/>
    <x v="17"/>
    <s v="Thieu"/>
  </r>
  <r>
    <x v="400"/>
    <x v="17"/>
    <s v="Thieu"/>
  </r>
  <r>
    <x v="395"/>
    <x v="17"/>
    <s v="Thieu"/>
  </r>
  <r>
    <x v="396"/>
    <x v="17"/>
    <s v="Thieu"/>
  </r>
  <r>
    <x v="400"/>
    <x v="17"/>
    <s v="Thieu"/>
  </r>
  <r>
    <x v="402"/>
    <x v="17"/>
    <s v="Thieu"/>
  </r>
  <r>
    <x v="13"/>
    <x v="17"/>
    <s v="Thieu"/>
  </r>
  <r>
    <x v="403"/>
    <x v="17"/>
    <s v="Thieu"/>
  </r>
  <r>
    <x v="400"/>
    <x v="17"/>
    <s v="Thieu"/>
  </r>
  <r>
    <x v="414"/>
    <x v="17"/>
    <s v="Thieu"/>
  </r>
  <r>
    <x v="409"/>
    <x v="17"/>
    <s v="Thieu"/>
  </r>
  <r>
    <x v="398"/>
    <x v="17"/>
    <s v="Thieu"/>
  </r>
  <r>
    <x v="398"/>
    <x v="17"/>
    <s v="Thieu"/>
  </r>
  <r>
    <x v="400"/>
    <x v="17"/>
    <s v="Thieu"/>
  </r>
  <r>
    <x v="13"/>
    <x v="17"/>
    <s v="Thieu"/>
  </r>
  <r>
    <x v="15"/>
    <x v="17"/>
    <s v="Thieu"/>
  </r>
  <r>
    <x v="398"/>
    <x v="17"/>
    <s v="Thieu"/>
  </r>
  <r>
    <x v="396"/>
    <x v="17"/>
    <s v="Thieu"/>
  </r>
  <r>
    <x v="398"/>
    <x v="17"/>
    <s v="Thieu"/>
  </r>
  <r>
    <x v="400"/>
    <x v="17"/>
    <s v="Thieu"/>
  </r>
  <r>
    <x v="402"/>
    <x v="17"/>
    <s v="Thieu"/>
  </r>
  <r>
    <x v="401"/>
    <x v="17"/>
    <s v="Thieu"/>
  </r>
  <r>
    <x v="400"/>
    <x v="17"/>
    <s v="Thieu"/>
  </r>
  <r>
    <x v="266"/>
    <x v="17"/>
    <s v="Thieu"/>
  </r>
  <r>
    <x v="402"/>
    <x v="17"/>
    <s v="Thieu"/>
  </r>
  <r>
    <x v="15"/>
    <x v="17"/>
    <s v="Thieu"/>
  </r>
  <r>
    <x v="400"/>
    <x v="17"/>
    <s v="Thieu"/>
  </r>
  <r>
    <x v="401"/>
    <x v="17"/>
    <s v="Thieu"/>
  </r>
  <r>
    <x v="398"/>
    <x v="17"/>
    <s v="Thieu"/>
  </r>
  <r>
    <x v="411"/>
    <x v="17"/>
    <s v="Thieu"/>
  </r>
  <r>
    <x v="398"/>
    <x v="17"/>
    <s v="Thieu"/>
  </r>
  <r>
    <x v="13"/>
    <x v="17"/>
    <s v="Thieu"/>
  </r>
  <r>
    <x v="401"/>
    <x v="17"/>
    <s v="Thieu"/>
  </r>
  <r>
    <x v="404"/>
    <x v="17"/>
    <s v="Thieu"/>
  </r>
  <r>
    <x v="398"/>
    <x v="17"/>
    <s v="Thieu"/>
  </r>
  <r>
    <x v="404"/>
    <x v="17"/>
    <s v="Thieu"/>
  </r>
  <r>
    <x v="266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266"/>
    <x v="17"/>
    <s v="Thieu"/>
  </r>
  <r>
    <x v="404"/>
    <x v="17"/>
    <s v="Thieu"/>
  </r>
  <r>
    <x v="13"/>
    <x v="17"/>
    <s v="Thieu"/>
  </r>
  <r>
    <x v="398"/>
    <x v="17"/>
    <s v="Thieu"/>
  </r>
  <r>
    <x v="15"/>
    <x v="17"/>
    <s v="Thieu"/>
  </r>
  <r>
    <x v="401"/>
    <x v="17"/>
    <s v="Thieu"/>
  </r>
  <r>
    <x v="15"/>
    <x v="17"/>
    <s v="Thieu"/>
  </r>
  <r>
    <x v="15"/>
    <x v="17"/>
    <s v="Thieu"/>
  </r>
  <r>
    <x v="396"/>
    <x v="17"/>
    <s v="Thieu"/>
  </r>
  <r>
    <x v="396"/>
    <x v="17"/>
    <s v="Thieu"/>
  </r>
  <r>
    <x v="213"/>
    <x v="17"/>
    <s v="Thieu"/>
  </r>
  <r>
    <x v="266"/>
    <x v="17"/>
    <s v="Thieu"/>
  </r>
  <r>
    <x v="401"/>
    <x v="17"/>
    <s v="Thieu"/>
  </r>
  <r>
    <x v="15"/>
    <x v="17"/>
    <s v="Thieu"/>
  </r>
  <r>
    <x v="400"/>
    <x v="17"/>
    <s v="Thieu"/>
  </r>
  <r>
    <x v="398"/>
    <x v="17"/>
    <s v="Thieu"/>
  </r>
  <r>
    <x v="400"/>
    <x v="17"/>
    <s v="Thieu"/>
  </r>
  <r>
    <x v="399"/>
    <x v="17"/>
    <s v="Thieu"/>
  </r>
  <r>
    <x v="404"/>
    <x v="17"/>
    <s v="Thieu"/>
  </r>
  <r>
    <x v="396"/>
    <x v="17"/>
    <s v="Thieu"/>
  </r>
  <r>
    <x v="403"/>
    <x v="17"/>
    <s v="Thieu"/>
  </r>
  <r>
    <x v="404"/>
    <x v="17"/>
    <s v="Thieu"/>
  </r>
  <r>
    <x v="395"/>
    <x v="17"/>
    <s v="Thieu"/>
  </r>
  <r>
    <x v="404"/>
    <x v="17"/>
    <s v="Thieu"/>
  </r>
  <r>
    <x v="400"/>
    <x v="17"/>
    <s v="Thieu"/>
  </r>
  <r>
    <x v="404"/>
    <x v="17"/>
    <s v="Thieu"/>
  </r>
  <r>
    <x v="404"/>
    <x v="17"/>
    <s v="Thieu"/>
  </r>
  <r>
    <x v="402"/>
    <x v="17"/>
    <s v="Thieu"/>
  </r>
  <r>
    <x v="15"/>
    <x v="17"/>
    <s v="Thieu"/>
  </r>
  <r>
    <x v="395"/>
    <x v="17"/>
    <s v="Thieu"/>
  </r>
  <r>
    <x v="398"/>
    <x v="17"/>
    <s v="Thieu"/>
  </r>
  <r>
    <x v="406"/>
    <x v="17"/>
    <s v="Thieu"/>
  </r>
  <r>
    <x v="403"/>
    <x v="17"/>
    <s v="Thieu"/>
  </r>
  <r>
    <x v="395"/>
    <x v="17"/>
    <s v="Thieu"/>
  </r>
  <r>
    <x v="398"/>
    <x v="17"/>
    <s v="Thieu"/>
  </r>
  <r>
    <x v="406"/>
    <x v="17"/>
    <s v="Thieu"/>
  </r>
  <r>
    <x v="399"/>
    <x v="17"/>
    <s v="Thieu"/>
  </r>
  <r>
    <x v="400"/>
    <x v="17"/>
    <s v="Thieu"/>
  </r>
  <r>
    <x v="15"/>
    <x v="17"/>
    <s v="Thieu"/>
  </r>
  <r>
    <x v="400"/>
    <x v="17"/>
    <s v="Thieu"/>
  </r>
  <r>
    <x v="397"/>
    <x v="17"/>
    <s v="Thieu"/>
  </r>
  <r>
    <x v="15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13"/>
    <x v="17"/>
    <s v="Thieu"/>
  </r>
  <r>
    <x v="404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406"/>
    <x v="17"/>
    <s v="Thieu"/>
  </r>
  <r>
    <x v="406"/>
    <x v="17"/>
    <s v="Thieu"/>
  </r>
  <r>
    <x v="399"/>
    <x v="17"/>
    <s v="Thieu"/>
  </r>
  <r>
    <x v="401"/>
    <x v="17"/>
    <s v="Thieu"/>
  </r>
  <r>
    <x v="400"/>
    <x v="17"/>
    <s v="Thieu"/>
  </r>
  <r>
    <x v="401"/>
    <x v="17"/>
    <s v="Thieu"/>
  </r>
  <r>
    <x v="402"/>
    <x v="17"/>
    <s v="Thieu"/>
  </r>
  <r>
    <x v="403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403"/>
    <x v="17"/>
    <s v="Thieu"/>
  </r>
  <r>
    <x v="395"/>
    <x v="17"/>
    <s v="Thieu"/>
  </r>
  <r>
    <x v="404"/>
    <x v="17"/>
    <s v="Thieu"/>
  </r>
  <r>
    <x v="395"/>
    <x v="17"/>
    <s v="Thieu"/>
  </r>
  <r>
    <x v="401"/>
    <x v="17"/>
    <s v="Thieu"/>
  </r>
  <r>
    <x v="397"/>
    <x v="17"/>
    <s v="Thieu"/>
  </r>
  <r>
    <x v="395"/>
    <x v="17"/>
    <s v="Thieu"/>
  </r>
  <r>
    <x v="400"/>
    <x v="17"/>
    <s v="Thieu"/>
  </r>
  <r>
    <x v="394"/>
    <x v="17"/>
    <s v="Thieu"/>
  </r>
  <r>
    <x v="403"/>
    <x v="17"/>
    <s v="Thieu"/>
  </r>
  <r>
    <x v="404"/>
    <x v="17"/>
    <s v="Thieu"/>
  </r>
  <r>
    <x v="399"/>
    <x v="17"/>
    <s v="Thieu"/>
  </r>
  <r>
    <x v="398"/>
    <x v="17"/>
    <s v="Thieu"/>
  </r>
  <r>
    <x v="13"/>
    <x v="17"/>
    <s v="Thieu"/>
  </r>
  <r>
    <x v="398"/>
    <x v="17"/>
    <s v="Thieu"/>
  </r>
  <r>
    <x v="402"/>
    <x v="17"/>
    <s v="Thieu"/>
  </r>
  <r>
    <x v="15"/>
    <x v="17"/>
    <s v="Thieu"/>
  </r>
  <r>
    <x v="400"/>
    <x v="17"/>
    <s v="Thieu"/>
  </r>
  <r>
    <x v="398"/>
    <x v="17"/>
    <s v="Thieu"/>
  </r>
  <r>
    <x v="400"/>
    <x v="17"/>
    <s v="Thieu"/>
  </r>
  <r>
    <x v="406"/>
    <x v="17"/>
    <s v="Thieu"/>
  </r>
  <r>
    <x v="400"/>
    <x v="17"/>
    <s v="Thieu"/>
  </r>
  <r>
    <x v="409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414"/>
    <x v="17"/>
    <s v="Thieu"/>
  </r>
  <r>
    <x v="398"/>
    <x v="17"/>
    <s v="Thieu"/>
  </r>
  <r>
    <x v="15"/>
    <x v="17"/>
    <s v="Thieu"/>
  </r>
  <r>
    <x v="413"/>
    <x v="17"/>
    <s v="Thieu"/>
  </r>
  <r>
    <x v="398"/>
    <x v="17"/>
    <s v="Thieu"/>
  </r>
  <r>
    <x v="394"/>
    <x v="17"/>
    <s v="Thieu"/>
  </r>
  <r>
    <x v="13"/>
    <x v="17"/>
    <s v="Thieu"/>
  </r>
  <r>
    <x v="406"/>
    <x v="17"/>
    <s v="Thieu"/>
  </r>
  <r>
    <x v="398"/>
    <x v="17"/>
    <s v="Thieu"/>
  </r>
  <r>
    <x v="400"/>
    <x v="17"/>
    <s v="Thieu"/>
  </r>
  <r>
    <x v="400"/>
    <x v="17"/>
    <s v="Thieu"/>
  </r>
  <r>
    <x v="407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266"/>
    <x v="17"/>
    <s v="Thieu"/>
  </r>
  <r>
    <x v="398"/>
    <x v="17"/>
    <s v="Thieu"/>
  </r>
  <r>
    <x v="404"/>
    <x v="17"/>
    <s v="Thieu"/>
  </r>
  <r>
    <x v="400"/>
    <x v="17"/>
    <s v="Thieu"/>
  </r>
  <r>
    <x v="15"/>
    <x v="17"/>
    <s v="Thieu"/>
  </r>
  <r>
    <x v="404"/>
    <x v="17"/>
    <s v="Thieu"/>
  </r>
  <r>
    <x v="398"/>
    <x v="17"/>
    <s v="Thieu"/>
  </r>
  <r>
    <x v="401"/>
    <x v="17"/>
    <s v="Thieu"/>
  </r>
  <r>
    <x v="399"/>
    <x v="17"/>
    <s v="Thieu"/>
  </r>
  <r>
    <x v="404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9"/>
    <x v="17"/>
    <s v="Thieu"/>
  </r>
  <r>
    <x v="400"/>
    <x v="17"/>
    <s v="Thieu"/>
  </r>
  <r>
    <x v="400"/>
    <x v="17"/>
    <s v="Thieu"/>
  </r>
  <r>
    <x v="407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400"/>
    <x v="17"/>
    <s v="Thieu"/>
  </r>
  <r>
    <x v="403"/>
    <x v="17"/>
    <s v="Thieu"/>
  </r>
  <r>
    <x v="404"/>
    <x v="17"/>
    <s v="Thieu"/>
  </r>
  <r>
    <x v="15"/>
    <x v="17"/>
    <s v="Thieu"/>
  </r>
  <r>
    <x v="406"/>
    <x v="17"/>
    <s v="Thieu"/>
  </r>
  <r>
    <x v="13"/>
    <x v="17"/>
    <s v="Thieu"/>
  </r>
  <r>
    <x v="400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8"/>
    <x v="17"/>
    <s v="Thieu"/>
  </r>
  <r>
    <x v="400"/>
    <x v="17"/>
    <s v="Thieu"/>
  </r>
  <r>
    <x v="398"/>
    <x v="17"/>
    <s v="Thieu"/>
  </r>
  <r>
    <x v="401"/>
    <x v="17"/>
    <s v="Thieu"/>
  </r>
  <r>
    <x v="400"/>
    <x v="17"/>
    <s v="Thieu"/>
  </r>
  <r>
    <x v="405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2"/>
    <x v="17"/>
    <s v="Thieu"/>
  </r>
  <r>
    <x v="406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4"/>
    <x v="17"/>
    <s v="Thieu"/>
  </r>
  <r>
    <x v="404"/>
    <x v="17"/>
    <s v="Thieu"/>
  </r>
  <r>
    <x v="402"/>
    <x v="17"/>
    <s v="Thieu"/>
  </r>
  <r>
    <x v="394"/>
    <x v="17"/>
    <s v="Thieu"/>
  </r>
  <r>
    <x v="400"/>
    <x v="17"/>
    <s v="Thieu"/>
  </r>
  <r>
    <x v="395"/>
    <x v="17"/>
    <s v="Thieu"/>
  </r>
  <r>
    <x v="404"/>
    <x v="17"/>
    <s v="Thieu"/>
  </r>
  <r>
    <x v="408"/>
    <x v="17"/>
    <s v="Thieu"/>
  </r>
  <r>
    <x v="400"/>
    <x v="17"/>
    <s v="Thieu"/>
  </r>
  <r>
    <x v="400"/>
    <x v="17"/>
    <s v="Thieu"/>
  </r>
  <r>
    <x v="404"/>
    <x v="17"/>
    <s v="Thieu"/>
  </r>
  <r>
    <x v="403"/>
    <x v="17"/>
    <s v="Thieu"/>
  </r>
  <r>
    <x v="403"/>
    <x v="17"/>
    <s v="Thieu"/>
  </r>
  <r>
    <x v="402"/>
    <x v="17"/>
    <s v="Thieu"/>
  </r>
  <r>
    <x v="400"/>
    <x v="17"/>
    <s v="Thieu"/>
  </r>
  <r>
    <x v="400"/>
    <x v="17"/>
    <s v="Thieu"/>
  </r>
  <r>
    <x v="404"/>
    <x v="17"/>
    <s v="Thieu"/>
  </r>
  <r>
    <x v="403"/>
    <x v="17"/>
    <s v="Thieu"/>
  </r>
  <r>
    <x v="401"/>
    <x v="17"/>
    <s v="Thieu"/>
  </r>
  <r>
    <x v="408"/>
    <x v="17"/>
    <s v="Thieu"/>
  </r>
  <r>
    <x v="402"/>
    <x v="17"/>
    <s v="Thieu"/>
  </r>
  <r>
    <x v="406"/>
    <x v="17"/>
    <s v="Thieu"/>
  </r>
  <r>
    <x v="406"/>
    <x v="17"/>
    <s v="Thieu"/>
  </r>
  <r>
    <x v="400"/>
    <x v="17"/>
    <s v="Thieu"/>
  </r>
  <r>
    <x v="15"/>
    <x v="17"/>
    <s v="Thieu"/>
  </r>
  <r>
    <x v="400"/>
    <x v="17"/>
    <s v="Thieu"/>
  </r>
  <r>
    <x v="410"/>
    <x v="17"/>
    <s v="Thieu"/>
  </r>
  <r>
    <x v="403"/>
    <x v="17"/>
    <s v="Thieu"/>
  </r>
  <r>
    <x v="400"/>
    <x v="17"/>
    <s v="Thieu"/>
  </r>
  <r>
    <x v="403"/>
    <x v="17"/>
    <s v="Thieu"/>
  </r>
  <r>
    <x v="406"/>
    <x v="17"/>
    <s v="Thieu"/>
  </r>
  <r>
    <x v="395"/>
    <x v="17"/>
    <s v="Thieu"/>
  </r>
  <r>
    <x v="400"/>
    <x v="17"/>
    <s v="Thieu"/>
  </r>
  <r>
    <x v="401"/>
    <x v="17"/>
    <s v="Thieu"/>
  </r>
  <r>
    <x v="15"/>
    <x v="17"/>
    <s v="Thieu"/>
  </r>
  <r>
    <x v="396"/>
    <x v="17"/>
    <s v="Thieu"/>
  </r>
  <r>
    <x v="398"/>
    <x v="17"/>
    <s v="Thieu"/>
  </r>
  <r>
    <x v="399"/>
    <x v="17"/>
    <s v="Thieu"/>
  </r>
  <r>
    <x v="411"/>
    <x v="17"/>
    <s v="Thieu"/>
  </r>
  <r>
    <x v="15"/>
    <x v="17"/>
    <s v="Thieu"/>
  </r>
  <r>
    <x v="404"/>
    <x v="17"/>
    <s v="Thieu"/>
  </r>
  <r>
    <x v="408"/>
    <x v="17"/>
    <s v="Thieu"/>
  </r>
  <r>
    <x v="400"/>
    <x v="17"/>
    <s v="Thieu"/>
  </r>
  <r>
    <x v="400"/>
    <x v="17"/>
    <s v="Thieu"/>
  </r>
  <r>
    <x v="400"/>
    <x v="17"/>
    <s v="Thieu"/>
  </r>
  <r>
    <x v="403"/>
    <x v="17"/>
    <s v="Thieu"/>
  </r>
  <r>
    <x v="395"/>
    <x v="17"/>
    <s v="Thieu"/>
  </r>
  <r>
    <x v="213"/>
    <x v="17"/>
    <s v="Thieu"/>
  </r>
  <r>
    <x v="396"/>
    <x v="17"/>
    <s v="Thieu"/>
  </r>
  <r>
    <x v="395"/>
    <x v="17"/>
    <s v="Thieu"/>
  </r>
  <r>
    <x v="394"/>
    <x v="17"/>
    <s v="Thieu"/>
  </r>
  <r>
    <x v="394"/>
    <x v="17"/>
    <s v="Thieu"/>
  </r>
  <r>
    <x v="404"/>
    <x v="17"/>
    <s v="Thieu"/>
  </r>
  <r>
    <x v="401"/>
    <x v="17"/>
    <s v="Thieu"/>
  </r>
  <r>
    <x v="402"/>
    <x v="17"/>
    <s v="Thieu"/>
  </r>
  <r>
    <x v="398"/>
    <x v="17"/>
    <s v="Thieu"/>
  </r>
  <r>
    <x v="398"/>
    <x v="17"/>
    <s v="Thieu"/>
  </r>
  <r>
    <x v="15"/>
    <x v="17"/>
    <s v="Thieu"/>
  </r>
  <r>
    <x v="13"/>
    <x v="17"/>
    <s v="Thieu"/>
  </r>
  <r>
    <x v="400"/>
    <x v="17"/>
    <s v="Thieu"/>
  </r>
  <r>
    <x v="398"/>
    <x v="17"/>
    <s v="Thieu"/>
  </r>
  <r>
    <x v="400"/>
    <x v="17"/>
    <s v="Thieu"/>
  </r>
  <r>
    <x v="397"/>
    <x v="17"/>
    <s v="Thieu"/>
  </r>
  <r>
    <x v="404"/>
    <x v="17"/>
    <s v="Thieu"/>
  </r>
  <r>
    <x v="397"/>
    <x v="17"/>
    <s v="Thieu"/>
  </r>
  <r>
    <x v="400"/>
    <x v="17"/>
    <s v="Thieu"/>
  </r>
  <r>
    <x v="15"/>
    <x v="17"/>
    <s v="Thieu"/>
  </r>
  <r>
    <x v="15"/>
    <x v="17"/>
    <s v="Thieu"/>
  </r>
  <r>
    <x v="404"/>
    <x v="17"/>
    <s v="Thieu"/>
  </r>
  <r>
    <x v="400"/>
    <x v="17"/>
    <s v="Thieu"/>
  </r>
  <r>
    <x v="402"/>
    <x v="17"/>
    <s v="Thieu"/>
  </r>
  <r>
    <x v="398"/>
    <x v="17"/>
    <s v="Thieu"/>
  </r>
  <r>
    <x v="401"/>
    <x v="17"/>
    <s v="Thieu"/>
  </r>
  <r>
    <x v="397"/>
    <x v="17"/>
    <s v="Thieu"/>
  </r>
  <r>
    <x v="15"/>
    <x v="17"/>
    <s v="Thieu"/>
  </r>
  <r>
    <x v="400"/>
    <x v="17"/>
    <s v="Thieu"/>
  </r>
  <r>
    <x v="407"/>
    <x v="17"/>
    <s v="Thieu"/>
  </r>
  <r>
    <x v="399"/>
    <x v="17"/>
    <s v="Thieu"/>
  </r>
  <r>
    <x v="401"/>
    <x v="17"/>
    <s v="Thieu"/>
  </r>
  <r>
    <x v="395"/>
    <x v="17"/>
    <s v="Thieu"/>
  </r>
  <r>
    <x v="398"/>
    <x v="17"/>
    <s v="Thieu"/>
  </r>
  <r>
    <x v="404"/>
    <x v="17"/>
    <s v="Thieu"/>
  </r>
  <r>
    <x v="400"/>
    <x v="17"/>
    <s v="Thieu"/>
  </r>
  <r>
    <x v="400"/>
    <x v="17"/>
    <s v="Thieu"/>
  </r>
  <r>
    <x v="398"/>
    <x v="17"/>
    <s v="Thieu"/>
  </r>
  <r>
    <x v="402"/>
    <x v="17"/>
    <s v="Thieu"/>
  </r>
  <r>
    <x v="394"/>
    <x v="17"/>
    <s v="Thieu"/>
  </r>
  <r>
    <x v="400"/>
    <x v="17"/>
    <s v="Thieu"/>
  </r>
  <r>
    <x v="400"/>
    <x v="17"/>
    <s v="Thieu"/>
  </r>
  <r>
    <x v="403"/>
    <x v="17"/>
    <s v="Thieu"/>
  </r>
  <r>
    <x v="400"/>
    <x v="17"/>
    <s v="Thieu"/>
  </r>
  <r>
    <x v="398"/>
    <x v="17"/>
    <s v="Thieu"/>
  </r>
  <r>
    <x v="394"/>
    <x v="17"/>
    <s v="Thieu"/>
  </r>
  <r>
    <x v="414"/>
    <x v="17"/>
    <s v="Thieu"/>
  </r>
  <r>
    <x v="400"/>
    <x v="17"/>
    <s v="Thieu"/>
  </r>
  <r>
    <x v="400"/>
    <x v="17"/>
    <s v="Thieu"/>
  </r>
  <r>
    <x v="404"/>
    <x v="17"/>
    <s v="Thieu"/>
  </r>
  <r>
    <x v="15"/>
    <x v="17"/>
    <s v="Thieu"/>
  </r>
  <r>
    <x v="15"/>
    <x v="17"/>
    <s v="Thieu"/>
  </r>
  <r>
    <x v="15"/>
    <x v="17"/>
    <s v="Thieu"/>
  </r>
  <r>
    <x v="408"/>
    <x v="17"/>
    <s v="Thieu"/>
  </r>
  <r>
    <x v="266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406"/>
    <x v="17"/>
    <s v="Thieu"/>
  </r>
  <r>
    <x v="402"/>
    <x v="17"/>
    <s v="Thieu"/>
  </r>
  <r>
    <x v="396"/>
    <x v="17"/>
    <s v="Thieu"/>
  </r>
  <r>
    <x v="398"/>
    <x v="17"/>
    <s v="Thieu"/>
  </r>
  <r>
    <x v="398"/>
    <x v="17"/>
    <s v="Thieu"/>
  </r>
  <r>
    <x v="397"/>
    <x v="17"/>
    <s v="Thieu"/>
  </r>
  <r>
    <x v="404"/>
    <x v="17"/>
    <s v="Thieu"/>
  </r>
  <r>
    <x v="400"/>
    <x v="17"/>
    <s v="Thieu"/>
  </r>
  <r>
    <x v="13"/>
    <x v="17"/>
    <s v="Thieu"/>
  </r>
  <r>
    <x v="396"/>
    <x v="17"/>
    <s v="Thieu"/>
  </r>
  <r>
    <x v="395"/>
    <x v="17"/>
    <s v="Thieu"/>
  </r>
  <r>
    <x v="13"/>
    <x v="17"/>
    <s v="Thieu"/>
  </r>
  <r>
    <x v="398"/>
    <x v="17"/>
    <s v="Thieu"/>
  </r>
  <r>
    <x v="15"/>
    <x v="17"/>
    <s v="Thieu"/>
  </r>
  <r>
    <x v="398"/>
    <x v="17"/>
    <s v="Thieu"/>
  </r>
  <r>
    <x v="397"/>
    <x v="17"/>
    <s v="Thieu"/>
  </r>
  <r>
    <x v="15"/>
    <x v="17"/>
    <s v="Thieu"/>
  </r>
  <r>
    <x v="398"/>
    <x v="17"/>
    <s v="Thieu"/>
  </r>
  <r>
    <x v="404"/>
    <x v="17"/>
    <s v="Thieu"/>
  </r>
  <r>
    <x v="406"/>
    <x v="17"/>
    <s v="Thieu"/>
  </r>
  <r>
    <x v="400"/>
    <x v="17"/>
    <s v="Thieu"/>
  </r>
  <r>
    <x v="404"/>
    <x v="17"/>
    <s v="Thieu"/>
  </r>
  <r>
    <x v="13"/>
    <x v="17"/>
    <s v="Thieu"/>
  </r>
  <r>
    <x v="398"/>
    <x v="17"/>
    <s v="Thieu"/>
  </r>
  <r>
    <x v="397"/>
    <x v="17"/>
    <s v="Thieu"/>
  </r>
  <r>
    <x v="15"/>
    <x v="17"/>
    <s v="Thieu"/>
  </r>
  <r>
    <x v="398"/>
    <x v="17"/>
    <s v="Thieu"/>
  </r>
  <r>
    <x v="400"/>
    <x v="17"/>
    <s v="Thieu"/>
  </r>
  <r>
    <x v="409"/>
    <x v="17"/>
    <s v="Thieu"/>
  </r>
  <r>
    <x v="404"/>
    <x v="17"/>
    <s v="Thieu"/>
  </r>
  <r>
    <x v="13"/>
    <x v="17"/>
    <s v="Thieu"/>
  </r>
  <r>
    <x v="15"/>
    <x v="17"/>
    <s v="Thieu"/>
  </r>
  <r>
    <x v="213"/>
    <x v="17"/>
    <s v="Thieu"/>
  </r>
  <r>
    <x v="15"/>
    <x v="17"/>
    <s v="Thieu"/>
  </r>
  <r>
    <x v="401"/>
    <x v="17"/>
    <s v="Thieu"/>
  </r>
  <r>
    <x v="403"/>
    <x v="17"/>
    <s v="Thieu"/>
  </r>
  <r>
    <x v="396"/>
    <x v="17"/>
    <s v="Thieu"/>
  </r>
  <r>
    <x v="13"/>
    <x v="17"/>
    <s v="Thieu"/>
  </r>
  <r>
    <x v="395"/>
    <x v="17"/>
    <s v="Thieu"/>
  </r>
  <r>
    <x v="406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401"/>
    <x v="17"/>
    <s v="Thieu"/>
  </r>
  <r>
    <x v="399"/>
    <x v="17"/>
    <s v="Thieu"/>
  </r>
  <r>
    <x v="398"/>
    <x v="17"/>
    <s v="Thieu"/>
  </r>
  <r>
    <x v="400"/>
    <x v="17"/>
    <s v="Thieu"/>
  </r>
  <r>
    <x v="398"/>
    <x v="17"/>
    <s v="Thieu"/>
  </r>
  <r>
    <x v="396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396"/>
    <x v="17"/>
    <s v="Thieu"/>
  </r>
  <r>
    <x v="398"/>
    <x v="17"/>
    <s v="Thieu"/>
  </r>
  <r>
    <x v="404"/>
    <x v="17"/>
    <s v="Thieu"/>
  </r>
  <r>
    <x v="403"/>
    <x v="17"/>
    <s v="Thieu"/>
  </r>
  <r>
    <x v="399"/>
    <x v="17"/>
    <s v="Thieu"/>
  </r>
  <r>
    <x v="398"/>
    <x v="17"/>
    <s v="Thieu"/>
  </r>
  <r>
    <x v="22"/>
    <x v="17"/>
    <s v="Thieu"/>
  </r>
  <r>
    <x v="401"/>
    <x v="17"/>
    <s v="Thieu"/>
  </r>
  <r>
    <x v="398"/>
    <x v="17"/>
    <s v="Thieu"/>
  </r>
  <r>
    <x v="396"/>
    <x v="17"/>
    <s v="Thieu"/>
  </r>
  <r>
    <x v="398"/>
    <x v="17"/>
    <s v="Thieu"/>
  </r>
  <r>
    <x v="401"/>
    <x v="17"/>
    <s v="Thieu"/>
  </r>
  <r>
    <x v="400"/>
    <x v="17"/>
    <s v="Thieu"/>
  </r>
  <r>
    <x v="403"/>
    <x v="17"/>
    <s v="Thieu"/>
  </r>
  <r>
    <x v="15"/>
    <x v="17"/>
    <s v="Thieu"/>
  </r>
  <r>
    <x v="398"/>
    <x v="17"/>
    <s v="Thieu"/>
  </r>
  <r>
    <x v="406"/>
    <x v="17"/>
    <s v="Thieu"/>
  </r>
  <r>
    <x v="395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400"/>
    <x v="17"/>
    <s v="Thieu"/>
  </r>
  <r>
    <x v="398"/>
    <x v="17"/>
    <s v="Thieu"/>
  </r>
  <r>
    <x v="15"/>
    <x v="17"/>
    <s v="Thieu"/>
  </r>
  <r>
    <x v="13"/>
    <x v="17"/>
    <s v="Thieu"/>
  </r>
  <r>
    <x v="402"/>
    <x v="17"/>
    <s v="Thieu"/>
  </r>
  <r>
    <x v="401"/>
    <x v="17"/>
    <s v="Thieu"/>
  </r>
  <r>
    <x v="401"/>
    <x v="17"/>
    <s v="Thieu"/>
  </r>
  <r>
    <x v="13"/>
    <x v="17"/>
    <s v="Thieu"/>
  </r>
  <r>
    <x v="398"/>
    <x v="17"/>
    <s v="Thieu"/>
  </r>
  <r>
    <x v="411"/>
    <x v="17"/>
    <s v="Thieu"/>
  </r>
  <r>
    <x v="400"/>
    <x v="17"/>
    <s v="Thieu"/>
  </r>
  <r>
    <x v="414"/>
    <x v="17"/>
    <s v="Thieu"/>
  </r>
  <r>
    <x v="399"/>
    <x v="17"/>
    <s v="Thieu"/>
  </r>
  <r>
    <x v="396"/>
    <x v="17"/>
    <s v="Thieu"/>
  </r>
  <r>
    <x v="15"/>
    <x v="17"/>
    <s v="Thieu"/>
  </r>
  <r>
    <x v="397"/>
    <x v="17"/>
    <s v="Thieu"/>
  </r>
  <r>
    <x v="266"/>
    <x v="17"/>
    <s v="Thieu"/>
  </r>
  <r>
    <x v="398"/>
    <x v="17"/>
    <s v="Thieu"/>
  </r>
  <r>
    <x v="408"/>
    <x v="17"/>
    <s v="Thieu"/>
  </r>
  <r>
    <x v="400"/>
    <x v="17"/>
    <s v="Thieu"/>
  </r>
  <r>
    <x v="13"/>
    <x v="17"/>
    <s v="Thieu"/>
  </r>
  <r>
    <x v="13"/>
    <x v="17"/>
    <s v="Thieu"/>
  </r>
  <r>
    <x v="400"/>
    <x v="17"/>
    <s v="Thieu"/>
  </r>
  <r>
    <x v="395"/>
    <x v="17"/>
    <s v="Thieu"/>
  </r>
  <r>
    <x v="402"/>
    <x v="17"/>
    <s v="Thieu"/>
  </r>
  <r>
    <x v="400"/>
    <x v="17"/>
    <s v="Thieu"/>
  </r>
  <r>
    <x v="398"/>
    <x v="17"/>
    <s v="Thieu"/>
  </r>
  <r>
    <x v="404"/>
    <x v="17"/>
    <s v="Thieu"/>
  </r>
  <r>
    <x v="402"/>
    <x v="17"/>
    <s v="Thieu"/>
  </r>
  <r>
    <x v="404"/>
    <x v="17"/>
    <s v="Thieu"/>
  </r>
  <r>
    <x v="398"/>
    <x v="17"/>
    <s v="Thieu"/>
  </r>
  <r>
    <x v="406"/>
    <x v="17"/>
    <s v="Thieu"/>
  </r>
  <r>
    <x v="15"/>
    <x v="17"/>
    <s v="Thieu"/>
  </r>
  <r>
    <x v="408"/>
    <x v="17"/>
    <s v="Thieu"/>
  </r>
  <r>
    <x v="398"/>
    <x v="17"/>
    <s v="Thieu"/>
  </r>
  <r>
    <x v="401"/>
    <x v="17"/>
    <s v="Thieu"/>
  </r>
  <r>
    <x v="403"/>
    <x v="17"/>
    <s v="Thieu"/>
  </r>
  <r>
    <x v="400"/>
    <x v="17"/>
    <s v="Thieu"/>
  </r>
  <r>
    <x v="13"/>
    <x v="17"/>
    <s v="Thieu"/>
  </r>
  <r>
    <x v="403"/>
    <x v="17"/>
    <s v="Thieu"/>
  </r>
  <r>
    <x v="398"/>
    <x v="17"/>
    <s v="Thieu"/>
  </r>
  <r>
    <x v="402"/>
    <x v="17"/>
    <s v="Thieu"/>
  </r>
  <r>
    <x v="266"/>
    <x v="17"/>
    <s v="Thieu"/>
  </r>
  <r>
    <x v="400"/>
    <x v="17"/>
    <s v="Thieu"/>
  </r>
  <r>
    <x v="395"/>
    <x v="17"/>
    <s v="Thieu"/>
  </r>
  <r>
    <x v="395"/>
    <x v="17"/>
    <s v="Thieu"/>
  </r>
  <r>
    <x v="407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407"/>
    <x v="17"/>
    <s v="Thieu"/>
  </r>
  <r>
    <x v="398"/>
    <x v="17"/>
    <s v="Thieu"/>
  </r>
  <r>
    <x v="396"/>
    <x v="17"/>
    <s v="Thieu"/>
  </r>
  <r>
    <x v="404"/>
    <x v="17"/>
    <s v="Thieu"/>
  </r>
  <r>
    <x v="403"/>
    <x v="17"/>
    <s v="Thieu"/>
  </r>
  <r>
    <x v="15"/>
    <x v="17"/>
    <s v="Thieu"/>
  </r>
  <r>
    <x v="15"/>
    <x v="17"/>
    <s v="Thieu"/>
  </r>
  <r>
    <x v="404"/>
    <x v="17"/>
    <s v="Thieu"/>
  </r>
  <r>
    <x v="403"/>
    <x v="17"/>
    <s v="Thieu"/>
  </r>
  <r>
    <x v="397"/>
    <x v="17"/>
    <s v="Thieu"/>
  </r>
  <r>
    <x v="398"/>
    <x v="17"/>
    <s v="Thieu"/>
  </r>
  <r>
    <x v="401"/>
    <x v="17"/>
    <s v="Thieu"/>
  </r>
  <r>
    <x v="394"/>
    <x v="17"/>
    <s v="Thieu"/>
  </r>
  <r>
    <x v="401"/>
    <x v="17"/>
    <s v="Thieu"/>
  </r>
  <r>
    <x v="403"/>
    <x v="17"/>
    <s v="Thieu"/>
  </r>
  <r>
    <x v="398"/>
    <x v="17"/>
    <s v="Thieu"/>
  </r>
  <r>
    <x v="397"/>
    <x v="17"/>
    <s v="Thieu"/>
  </r>
  <r>
    <x v="411"/>
    <x v="17"/>
    <s v="Thieu"/>
  </r>
  <r>
    <x v="401"/>
    <x v="17"/>
    <s v="Thieu"/>
  </r>
  <r>
    <x v="404"/>
    <x v="17"/>
    <s v="Thieu"/>
  </r>
  <r>
    <x v="15"/>
    <x v="17"/>
    <s v="Thieu"/>
  </r>
  <r>
    <x v="395"/>
    <x v="17"/>
    <s v="Thieu"/>
  </r>
  <r>
    <x v="398"/>
    <x v="17"/>
    <s v="Thieu"/>
  </r>
  <r>
    <x v="13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2"/>
    <x v="17"/>
    <s v="Thieu"/>
  </r>
  <r>
    <x v="400"/>
    <x v="17"/>
    <s v="Thieu"/>
  </r>
  <r>
    <x v="404"/>
    <x v="17"/>
    <s v="Thieu"/>
  </r>
  <r>
    <x v="398"/>
    <x v="17"/>
    <s v="Thieu"/>
  </r>
  <r>
    <x v="13"/>
    <x v="17"/>
    <s v="Thieu"/>
  </r>
  <r>
    <x v="407"/>
    <x v="17"/>
    <s v="Thieu"/>
  </r>
  <r>
    <x v="404"/>
    <x v="17"/>
    <s v="Thieu"/>
  </r>
  <r>
    <x v="401"/>
    <x v="17"/>
    <s v="Thieu"/>
  </r>
  <r>
    <x v="406"/>
    <x v="17"/>
    <s v="Thieu"/>
  </r>
  <r>
    <x v="15"/>
    <x v="17"/>
    <s v="Thieu"/>
  </r>
  <r>
    <x v="404"/>
    <x v="17"/>
    <s v="Thieu"/>
  </r>
  <r>
    <x v="400"/>
    <x v="17"/>
    <s v="Thieu"/>
  </r>
  <r>
    <x v="266"/>
    <x v="17"/>
    <s v="Thieu"/>
  </r>
  <r>
    <x v="400"/>
    <x v="17"/>
    <s v="Thieu"/>
  </r>
  <r>
    <x v="396"/>
    <x v="17"/>
    <s v="Thieu"/>
  </r>
  <r>
    <x v="404"/>
    <x v="17"/>
    <s v="Thieu"/>
  </r>
  <r>
    <x v="15"/>
    <x v="17"/>
    <s v="Thieu"/>
  </r>
  <r>
    <x v="404"/>
    <x v="17"/>
    <s v="Thieu"/>
  </r>
  <r>
    <x v="395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13"/>
    <x v="17"/>
    <s v="Thieu"/>
  </r>
  <r>
    <x v="404"/>
    <x v="17"/>
    <s v="Thieu"/>
  </r>
  <r>
    <x v="398"/>
    <x v="17"/>
    <s v="Thieu"/>
  </r>
  <r>
    <x v="13"/>
    <x v="17"/>
    <s v="Thieu"/>
  </r>
  <r>
    <x v="397"/>
    <x v="17"/>
    <s v="Thieu"/>
  </r>
  <r>
    <x v="400"/>
    <x v="17"/>
    <s v="Thieu"/>
  </r>
  <r>
    <x v="401"/>
    <x v="17"/>
    <s v="Thieu"/>
  </r>
  <r>
    <x v="404"/>
    <x v="17"/>
    <s v="Thieu"/>
  </r>
  <r>
    <x v="404"/>
    <x v="17"/>
    <s v="Thieu"/>
  </r>
  <r>
    <x v="401"/>
    <x v="17"/>
    <s v="Thieu"/>
  </r>
  <r>
    <x v="408"/>
    <x v="17"/>
    <s v="Thieu"/>
  </r>
  <r>
    <x v="13"/>
    <x v="17"/>
    <s v="Thieu"/>
  </r>
  <r>
    <x v="400"/>
    <x v="17"/>
    <s v="Thieu"/>
  </r>
  <r>
    <x v="400"/>
    <x v="17"/>
    <s v="Thieu"/>
  </r>
  <r>
    <x v="399"/>
    <x v="17"/>
    <s v="Thieu"/>
  </r>
  <r>
    <x v="402"/>
    <x v="17"/>
    <s v="Thieu"/>
  </r>
  <r>
    <x v="402"/>
    <x v="17"/>
    <s v="Thieu"/>
  </r>
  <r>
    <x v="400"/>
    <x v="17"/>
    <s v="Thieu"/>
  </r>
  <r>
    <x v="398"/>
    <x v="17"/>
    <s v="Thieu"/>
  </r>
  <r>
    <x v="15"/>
    <x v="17"/>
    <s v="Thieu"/>
  </r>
  <r>
    <x v="397"/>
    <x v="17"/>
    <s v="Thieu"/>
  </r>
  <r>
    <x v="395"/>
    <x v="17"/>
    <s v="Thieu"/>
  </r>
  <r>
    <x v="395"/>
    <x v="17"/>
    <s v="Thieu"/>
  </r>
  <r>
    <x v="397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400"/>
    <x v="17"/>
    <s v="Thieu"/>
  </r>
  <r>
    <x v="401"/>
    <x v="17"/>
    <s v="Thieu"/>
  </r>
  <r>
    <x v="15"/>
    <x v="17"/>
    <s v="Thieu"/>
  </r>
  <r>
    <x v="404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398"/>
    <x v="17"/>
    <s v="Thieu"/>
  </r>
  <r>
    <x v="395"/>
    <x v="17"/>
    <s v="Thieu"/>
  </r>
  <r>
    <x v="403"/>
    <x v="17"/>
    <s v="Thieu"/>
  </r>
  <r>
    <x v="399"/>
    <x v="17"/>
    <s v="Thieu"/>
  </r>
  <r>
    <x v="13"/>
    <x v="17"/>
    <s v="Thieu"/>
  </r>
  <r>
    <x v="400"/>
    <x v="17"/>
    <s v="Thieu"/>
  </r>
  <r>
    <x v="408"/>
    <x v="17"/>
    <s v="Thieu"/>
  </r>
  <r>
    <x v="397"/>
    <x v="17"/>
    <s v="Thieu"/>
  </r>
  <r>
    <x v="15"/>
    <x v="17"/>
    <s v="Thieu"/>
  </r>
  <r>
    <x v="15"/>
    <x v="17"/>
    <s v="Thieu"/>
  </r>
  <r>
    <x v="404"/>
    <x v="17"/>
    <s v="Thieu"/>
  </r>
  <r>
    <x v="402"/>
    <x v="17"/>
    <s v="Thieu"/>
  </r>
  <r>
    <x v="398"/>
    <x v="17"/>
    <s v="Thieu"/>
  </r>
  <r>
    <x v="398"/>
    <x v="17"/>
    <s v="Thieu"/>
  </r>
  <r>
    <x v="402"/>
    <x v="17"/>
    <s v="Thieu"/>
  </r>
  <r>
    <x v="15"/>
    <x v="17"/>
    <s v="Thieu"/>
  </r>
  <r>
    <x v="400"/>
    <x v="17"/>
    <s v="Thieu"/>
  </r>
  <r>
    <x v="395"/>
    <x v="17"/>
    <s v="Thieu"/>
  </r>
  <r>
    <x v="397"/>
    <x v="17"/>
    <s v="Thieu"/>
  </r>
  <r>
    <x v="15"/>
    <x v="17"/>
    <s v="Thieu"/>
  </r>
  <r>
    <x v="394"/>
    <x v="17"/>
    <s v="Thieu"/>
  </r>
  <r>
    <x v="404"/>
    <x v="17"/>
    <s v="Thieu"/>
  </r>
  <r>
    <x v="404"/>
    <x v="17"/>
    <s v="Thieu"/>
  </r>
  <r>
    <x v="13"/>
    <x v="17"/>
    <s v="Thieu"/>
  </r>
  <r>
    <x v="408"/>
    <x v="17"/>
    <s v="Thieu"/>
  </r>
  <r>
    <x v="266"/>
    <x v="17"/>
    <s v="Thieu"/>
  </r>
  <r>
    <x v="403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399"/>
    <x v="17"/>
    <s v="Thieu"/>
  </r>
  <r>
    <x v="15"/>
    <x v="17"/>
    <s v="Thieu"/>
  </r>
  <r>
    <x v="398"/>
    <x v="17"/>
    <s v="Thieu"/>
  </r>
  <r>
    <x v="15"/>
    <x v="17"/>
    <s v="Thieu"/>
  </r>
  <r>
    <x v="397"/>
    <x v="17"/>
    <s v="Thieu"/>
  </r>
  <r>
    <x v="398"/>
    <x v="17"/>
    <s v="Thieu"/>
  </r>
  <r>
    <x v="404"/>
    <x v="17"/>
    <s v="Thieu"/>
  </r>
  <r>
    <x v="401"/>
    <x v="17"/>
    <s v="Thieu"/>
  </r>
  <r>
    <x v="403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0"/>
    <x v="17"/>
    <s v="Thieu"/>
  </r>
  <r>
    <x v="266"/>
    <x v="17"/>
    <s v="Thieu"/>
  </r>
  <r>
    <x v="398"/>
    <x v="17"/>
    <s v="Thieu"/>
  </r>
  <r>
    <x v="398"/>
    <x v="17"/>
    <s v="Thieu"/>
  </r>
  <r>
    <x v="15"/>
    <x v="17"/>
    <s v="Thieu"/>
  </r>
  <r>
    <x v="405"/>
    <x v="17"/>
    <s v="Thieu"/>
  </r>
  <r>
    <x v="400"/>
    <x v="17"/>
    <s v="Thieu"/>
  </r>
  <r>
    <x v="405"/>
    <x v="17"/>
    <s v="Thieu"/>
  </r>
  <r>
    <x v="15"/>
    <x v="17"/>
    <s v="Thieu"/>
  </r>
  <r>
    <x v="266"/>
    <x v="17"/>
    <s v="Thieu"/>
  </r>
  <r>
    <x v="401"/>
    <x v="17"/>
    <s v="Thieu"/>
  </r>
  <r>
    <x v="402"/>
    <x v="17"/>
    <s v="Thieu"/>
  </r>
  <r>
    <x v="402"/>
    <x v="17"/>
    <s v="Thieu"/>
  </r>
  <r>
    <x v="15"/>
    <x v="17"/>
    <s v="Thieu"/>
  </r>
  <r>
    <x v="404"/>
    <x v="17"/>
    <s v="Thieu"/>
  </r>
  <r>
    <x v="15"/>
    <x v="17"/>
    <s v="Thieu"/>
  </r>
  <r>
    <x v="398"/>
    <x v="17"/>
    <s v="Thieu"/>
  </r>
  <r>
    <x v="400"/>
    <x v="17"/>
    <s v="Thieu"/>
  </r>
  <r>
    <x v="401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398"/>
    <x v="17"/>
    <s v="Thieu"/>
  </r>
  <r>
    <x v="404"/>
    <x v="17"/>
    <s v="Thieu"/>
  </r>
  <r>
    <x v="397"/>
    <x v="17"/>
    <s v="Thieu"/>
  </r>
  <r>
    <x v="400"/>
    <x v="17"/>
    <s v="Thieu"/>
  </r>
  <r>
    <x v="398"/>
    <x v="17"/>
    <s v="Thieu"/>
  </r>
  <r>
    <x v="399"/>
    <x v="17"/>
    <s v="Thieu"/>
  </r>
  <r>
    <x v="22"/>
    <x v="17"/>
    <s v="Thieu"/>
  </r>
  <r>
    <x v="13"/>
    <x v="17"/>
    <s v="Thieu"/>
  </r>
  <r>
    <x v="396"/>
    <x v="17"/>
    <s v="Thieu"/>
  </r>
  <r>
    <x v="402"/>
    <x v="17"/>
    <s v="Thieu"/>
  </r>
  <r>
    <x v="396"/>
    <x v="17"/>
    <s v="Thieu"/>
  </r>
  <r>
    <x v="396"/>
    <x v="17"/>
    <s v="Thieu"/>
  </r>
  <r>
    <x v="395"/>
    <x v="17"/>
    <s v="Thieu"/>
  </r>
  <r>
    <x v="401"/>
    <x v="17"/>
    <s v="Thieu"/>
  </r>
  <r>
    <x v="403"/>
    <x v="17"/>
    <s v="Thieu"/>
  </r>
  <r>
    <x v="398"/>
    <x v="17"/>
    <s v="Thieu"/>
  </r>
  <r>
    <x v="395"/>
    <x v="17"/>
    <s v="Thieu"/>
  </r>
  <r>
    <x v="398"/>
    <x v="17"/>
    <s v="Thieu"/>
  </r>
  <r>
    <x v="266"/>
    <x v="17"/>
    <s v="Thieu"/>
  </r>
  <r>
    <x v="15"/>
    <x v="17"/>
    <s v="Thieu"/>
  </r>
  <r>
    <x v="408"/>
    <x v="17"/>
    <s v="Thieu"/>
  </r>
  <r>
    <x v="15"/>
    <x v="17"/>
    <s v="Thieu"/>
  </r>
  <r>
    <x v="395"/>
    <x v="17"/>
    <s v="Thieu"/>
  </r>
  <r>
    <x v="402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394"/>
    <x v="17"/>
    <s v="Thieu"/>
  </r>
  <r>
    <x v="414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406"/>
    <x v="17"/>
    <s v="Thieu"/>
  </r>
  <r>
    <x v="15"/>
    <x v="17"/>
    <s v="Thieu"/>
  </r>
  <r>
    <x v="403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400"/>
    <x v="17"/>
    <s v="Thieu"/>
  </r>
  <r>
    <x v="399"/>
    <x v="17"/>
    <s v="Thieu"/>
  </r>
  <r>
    <x v="398"/>
    <x v="17"/>
    <s v="Thieu"/>
  </r>
  <r>
    <x v="15"/>
    <x v="17"/>
    <s v="Thieu"/>
  </r>
  <r>
    <x v="266"/>
    <x v="17"/>
    <s v="Thieu"/>
  </r>
  <r>
    <x v="398"/>
    <x v="17"/>
    <s v="Thieu"/>
  </r>
  <r>
    <x v="396"/>
    <x v="17"/>
    <s v="Thieu"/>
  </r>
  <r>
    <x v="401"/>
    <x v="17"/>
    <s v="Thieu"/>
  </r>
  <r>
    <x v="401"/>
    <x v="17"/>
    <s v="Thieu"/>
  </r>
  <r>
    <x v="394"/>
    <x v="17"/>
    <s v="Thieu"/>
  </r>
  <r>
    <x v="398"/>
    <x v="17"/>
    <s v="Thieu"/>
  </r>
  <r>
    <x v="403"/>
    <x v="17"/>
    <s v="Thieu"/>
  </r>
  <r>
    <x v="213"/>
    <x v="17"/>
    <s v="Thieu"/>
  </r>
  <r>
    <x v="395"/>
    <x v="17"/>
    <s v="Thieu"/>
  </r>
  <r>
    <x v="402"/>
    <x v="17"/>
    <s v="Thieu"/>
  </r>
  <r>
    <x v="403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13"/>
    <x v="17"/>
    <s v="Thieu"/>
  </r>
  <r>
    <x v="404"/>
    <x v="17"/>
    <s v="Thieu"/>
  </r>
  <r>
    <x v="394"/>
    <x v="17"/>
    <s v="Thieu"/>
  </r>
  <r>
    <x v="401"/>
    <x v="17"/>
    <s v="Thieu"/>
  </r>
  <r>
    <x v="406"/>
    <x v="17"/>
    <s v="Thieu"/>
  </r>
  <r>
    <x v="266"/>
    <x v="17"/>
    <s v="Thieu"/>
  </r>
  <r>
    <x v="398"/>
    <x v="17"/>
    <s v="Thieu"/>
  </r>
  <r>
    <x v="399"/>
    <x v="17"/>
    <s v="Thieu"/>
  </r>
  <r>
    <x v="397"/>
    <x v="17"/>
    <s v="Thieu"/>
  </r>
  <r>
    <x v="400"/>
    <x v="17"/>
    <s v="Thieu"/>
  </r>
  <r>
    <x v="397"/>
    <x v="17"/>
    <s v="Thieu"/>
  </r>
  <r>
    <x v="401"/>
    <x v="17"/>
    <s v="Thieu"/>
  </r>
  <r>
    <x v="401"/>
    <x v="17"/>
    <s v="Thieu"/>
  </r>
  <r>
    <x v="403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395"/>
    <x v="17"/>
    <s v="Thieu"/>
  </r>
  <r>
    <x v="401"/>
    <x v="17"/>
    <s v="Thieu"/>
  </r>
  <r>
    <x v="402"/>
    <x v="17"/>
    <s v="Thieu"/>
  </r>
  <r>
    <x v="398"/>
    <x v="17"/>
    <s v="Thieu"/>
  </r>
  <r>
    <x v="395"/>
    <x v="17"/>
    <s v="Thieu"/>
  </r>
  <r>
    <x v="398"/>
    <x v="17"/>
    <s v="Thieu"/>
  </r>
  <r>
    <x v="13"/>
    <x v="17"/>
    <s v="Thieu"/>
  </r>
  <r>
    <x v="398"/>
    <x v="17"/>
    <s v="Thieu"/>
  </r>
  <r>
    <x v="13"/>
    <x v="17"/>
    <s v="Thieu"/>
  </r>
  <r>
    <x v="13"/>
    <x v="17"/>
    <s v="Thieu"/>
  </r>
  <r>
    <x v="395"/>
    <x v="17"/>
    <s v="Thieu"/>
  </r>
  <r>
    <x v="15"/>
    <x v="17"/>
    <s v="Thieu"/>
  </r>
  <r>
    <x v="397"/>
    <x v="17"/>
    <s v="Thieu"/>
  </r>
  <r>
    <x v="400"/>
    <x v="17"/>
    <s v="Thieu"/>
  </r>
  <r>
    <x v="398"/>
    <x v="17"/>
    <s v="Thieu"/>
  </r>
  <r>
    <x v="408"/>
    <x v="17"/>
    <s v="Thieu"/>
  </r>
  <r>
    <x v="398"/>
    <x v="17"/>
    <s v="Thieu"/>
  </r>
  <r>
    <x v="266"/>
    <x v="17"/>
    <s v="Thieu"/>
  </r>
  <r>
    <x v="404"/>
    <x v="17"/>
    <s v="Thieu"/>
  </r>
  <r>
    <x v="400"/>
    <x v="17"/>
    <s v="Thieu"/>
  </r>
  <r>
    <x v="403"/>
    <x v="17"/>
    <s v="Thieu"/>
  </r>
  <r>
    <x v="396"/>
    <x v="17"/>
    <s v="Thieu"/>
  </r>
  <r>
    <x v="398"/>
    <x v="17"/>
    <s v="Thieu"/>
  </r>
  <r>
    <x v="402"/>
    <x v="17"/>
    <s v="Thieu"/>
  </r>
  <r>
    <x v="15"/>
    <x v="17"/>
    <s v="Thieu"/>
  </r>
  <r>
    <x v="398"/>
    <x v="17"/>
    <s v="Thieu"/>
  </r>
  <r>
    <x v="15"/>
    <x v="17"/>
    <s v="Thieu"/>
  </r>
  <r>
    <x v="401"/>
    <x v="17"/>
    <s v="Thieu"/>
  </r>
  <r>
    <x v="406"/>
    <x v="17"/>
    <s v="Thieu"/>
  </r>
  <r>
    <x v="13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15"/>
    <x v="17"/>
    <s v="Thieu"/>
  </r>
  <r>
    <x v="404"/>
    <x v="17"/>
    <s v="Thieu"/>
  </r>
  <r>
    <x v="15"/>
    <x v="17"/>
    <s v="Thieu"/>
  </r>
  <r>
    <x v="408"/>
    <x v="17"/>
    <s v="Thieu"/>
  </r>
  <r>
    <x v="395"/>
    <x v="17"/>
    <s v="Thieu"/>
  </r>
  <r>
    <x v="15"/>
    <x v="17"/>
    <s v="Thieu"/>
  </r>
  <r>
    <x v="15"/>
    <x v="17"/>
    <s v="Thieu"/>
  </r>
  <r>
    <x v="395"/>
    <x v="17"/>
    <s v="Thieu"/>
  </r>
  <r>
    <x v="400"/>
    <x v="17"/>
    <s v="Thieu"/>
  </r>
  <r>
    <x v="395"/>
    <x v="17"/>
    <s v="Thieu"/>
  </r>
  <r>
    <x v="398"/>
    <x v="17"/>
    <s v="Thieu"/>
  </r>
  <r>
    <x v="404"/>
    <x v="17"/>
    <s v="Thieu"/>
  </r>
  <r>
    <x v="403"/>
    <x v="17"/>
    <s v="Thieu"/>
  </r>
  <r>
    <x v="400"/>
    <x v="17"/>
    <s v="Thieu"/>
  </r>
  <r>
    <x v="403"/>
    <x v="17"/>
    <s v="Thieu"/>
  </r>
  <r>
    <x v="398"/>
    <x v="17"/>
    <s v="Thieu"/>
  </r>
  <r>
    <x v="406"/>
    <x v="17"/>
    <s v="Thieu"/>
  </r>
  <r>
    <x v="394"/>
    <x v="17"/>
    <s v="Thieu"/>
  </r>
  <r>
    <x v="398"/>
    <x v="17"/>
    <s v="Thieu"/>
  </r>
  <r>
    <x v="401"/>
    <x v="17"/>
    <s v="Thieu"/>
  </r>
  <r>
    <x v="398"/>
    <x v="17"/>
    <s v="Thieu"/>
  </r>
  <r>
    <x v="402"/>
    <x v="17"/>
    <s v="Thieu"/>
  </r>
  <r>
    <x v="402"/>
    <x v="17"/>
    <s v="Thieu"/>
  </r>
  <r>
    <x v="266"/>
    <x v="17"/>
    <s v="Thieu"/>
  </r>
  <r>
    <x v="404"/>
    <x v="17"/>
    <s v="Thieu"/>
  </r>
  <r>
    <x v="398"/>
    <x v="17"/>
    <s v="Thieu"/>
  </r>
  <r>
    <x v="266"/>
    <x v="17"/>
    <s v="Thieu"/>
  </r>
  <r>
    <x v="410"/>
    <x v="17"/>
    <s v="Thieu"/>
  </r>
  <r>
    <x v="398"/>
    <x v="17"/>
    <s v="Thieu"/>
  </r>
  <r>
    <x v="396"/>
    <x v="17"/>
    <s v="Thieu"/>
  </r>
  <r>
    <x v="398"/>
    <x v="17"/>
    <s v="Thieu"/>
  </r>
  <r>
    <x v="398"/>
    <x v="17"/>
    <s v="Thieu"/>
  </r>
  <r>
    <x v="400"/>
    <x v="17"/>
    <s v="Thieu"/>
  </r>
  <r>
    <x v="407"/>
    <x v="17"/>
    <s v="Thieu"/>
  </r>
  <r>
    <x v="400"/>
    <x v="17"/>
    <s v="Thieu"/>
  </r>
  <r>
    <x v="406"/>
    <x v="17"/>
    <s v="Thieu"/>
  </r>
  <r>
    <x v="401"/>
    <x v="17"/>
    <s v="Thieu"/>
  </r>
  <r>
    <x v="400"/>
    <x v="17"/>
    <s v="Thieu"/>
  </r>
  <r>
    <x v="405"/>
    <x v="17"/>
    <s v="Thieu"/>
  </r>
  <r>
    <x v="402"/>
    <x v="17"/>
    <s v="Thieu"/>
  </r>
  <r>
    <x v="407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401"/>
    <x v="17"/>
    <s v="Thieu"/>
  </r>
  <r>
    <x v="395"/>
    <x v="17"/>
    <s v="Thieu"/>
  </r>
  <r>
    <x v="398"/>
    <x v="17"/>
    <s v="Thieu"/>
  </r>
  <r>
    <x v="408"/>
    <x v="17"/>
    <s v="Thieu"/>
  </r>
  <r>
    <x v="400"/>
    <x v="17"/>
    <s v="Thieu"/>
  </r>
  <r>
    <x v="403"/>
    <x v="17"/>
    <s v="Thieu"/>
  </r>
  <r>
    <x v="398"/>
    <x v="17"/>
    <s v="Thieu"/>
  </r>
  <r>
    <x v="400"/>
    <x v="17"/>
    <s v="Thieu"/>
  </r>
  <r>
    <x v="400"/>
    <x v="17"/>
    <s v="Thieu"/>
  </r>
  <r>
    <x v="15"/>
    <x v="17"/>
    <s v="Thieu"/>
  </r>
  <r>
    <x v="13"/>
    <x v="17"/>
    <s v="Thieu"/>
  </r>
  <r>
    <x v="401"/>
    <x v="17"/>
    <s v="Thieu"/>
  </r>
  <r>
    <x v="400"/>
    <x v="17"/>
    <s v="Thieu"/>
  </r>
  <r>
    <x v="398"/>
    <x v="17"/>
    <s v="Thieu"/>
  </r>
  <r>
    <x v="395"/>
    <x v="17"/>
    <s v="Thieu"/>
  </r>
  <r>
    <x v="394"/>
    <x v="17"/>
    <s v="Thieu"/>
  </r>
  <r>
    <x v="401"/>
    <x v="17"/>
    <s v="Thieu"/>
  </r>
  <r>
    <x v="400"/>
    <x v="17"/>
    <s v="Thieu"/>
  </r>
  <r>
    <x v="398"/>
    <x v="17"/>
    <s v="Thieu"/>
  </r>
  <r>
    <x v="408"/>
    <x v="17"/>
    <s v="Thieu"/>
  </r>
  <r>
    <x v="400"/>
    <x v="17"/>
    <s v="Thieu"/>
  </r>
  <r>
    <x v="408"/>
    <x v="17"/>
    <s v="Thieu"/>
  </r>
  <r>
    <x v="394"/>
    <x v="17"/>
    <s v="Thieu"/>
  </r>
  <r>
    <x v="401"/>
    <x v="17"/>
    <s v="Thieu"/>
  </r>
  <r>
    <x v="401"/>
    <x v="17"/>
    <s v="Thieu"/>
  </r>
  <r>
    <x v="402"/>
    <x v="17"/>
    <s v="Thieu"/>
  </r>
  <r>
    <x v="398"/>
    <x v="17"/>
    <s v="Thieu"/>
  </r>
  <r>
    <x v="398"/>
    <x v="17"/>
    <s v="Thieu"/>
  </r>
  <r>
    <x v="407"/>
    <x v="17"/>
    <s v="Thieu"/>
  </r>
  <r>
    <x v="414"/>
    <x v="17"/>
    <s v="Thieu"/>
  </r>
  <r>
    <x v="400"/>
    <x v="17"/>
    <s v="Thieu"/>
  </r>
  <r>
    <x v="15"/>
    <x v="17"/>
    <s v="Thieu"/>
  </r>
  <r>
    <x v="403"/>
    <x v="17"/>
    <s v="Thieu"/>
  </r>
  <r>
    <x v="394"/>
    <x v="17"/>
    <s v="Thieu"/>
  </r>
  <r>
    <x v="403"/>
    <x v="17"/>
    <s v="Thieu"/>
  </r>
  <r>
    <x v="404"/>
    <x v="17"/>
    <s v="Thieu"/>
  </r>
  <r>
    <x v="398"/>
    <x v="17"/>
    <s v="Thieu"/>
  </r>
  <r>
    <x v="406"/>
    <x v="17"/>
    <s v="Thieu"/>
  </r>
  <r>
    <x v="13"/>
    <x v="17"/>
    <s v="Thieu"/>
  </r>
  <r>
    <x v="15"/>
    <x v="17"/>
    <s v="Thieu"/>
  </r>
  <r>
    <x v="13"/>
    <x v="17"/>
    <s v="Thieu"/>
  </r>
  <r>
    <x v="15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397"/>
    <x v="17"/>
    <s v="Thieu"/>
  </r>
  <r>
    <x v="397"/>
    <x v="17"/>
    <s v="Thieu"/>
  </r>
  <r>
    <x v="401"/>
    <x v="17"/>
    <s v="Thieu"/>
  </r>
  <r>
    <x v="398"/>
    <x v="17"/>
    <s v="Thieu"/>
  </r>
  <r>
    <x v="266"/>
    <x v="17"/>
    <s v="Thieu"/>
  </r>
  <r>
    <x v="394"/>
    <x v="17"/>
    <s v="Thieu"/>
  </r>
  <r>
    <x v="407"/>
    <x v="17"/>
    <s v="Thieu"/>
  </r>
  <r>
    <x v="15"/>
    <x v="17"/>
    <s v="Thieu"/>
  </r>
  <r>
    <x v="402"/>
    <x v="17"/>
    <s v="Thieu"/>
  </r>
  <r>
    <x v="413"/>
    <x v="17"/>
    <s v="Thieu"/>
  </r>
  <r>
    <x v="397"/>
    <x v="17"/>
    <s v="Thieu"/>
  </r>
  <r>
    <x v="401"/>
    <x v="17"/>
    <s v="Thieu"/>
  </r>
  <r>
    <x v="398"/>
    <x v="17"/>
    <s v="Thieu"/>
  </r>
  <r>
    <x v="13"/>
    <x v="17"/>
    <s v="Thieu"/>
  </r>
  <r>
    <x v="406"/>
    <x v="17"/>
    <s v="Thieu"/>
  </r>
  <r>
    <x v="398"/>
    <x v="17"/>
    <s v="Thieu"/>
  </r>
  <r>
    <x v="404"/>
    <x v="17"/>
    <s v="Thieu"/>
  </r>
  <r>
    <x v="13"/>
    <x v="17"/>
    <s v="Thieu"/>
  </r>
  <r>
    <x v="15"/>
    <x v="17"/>
    <s v="Thieu"/>
  </r>
  <r>
    <x v="402"/>
    <x v="17"/>
    <s v="Thieu"/>
  </r>
  <r>
    <x v="414"/>
    <x v="17"/>
    <s v="Thieu"/>
  </r>
  <r>
    <x v="395"/>
    <x v="17"/>
    <s v="Thieu"/>
  </r>
  <r>
    <x v="404"/>
    <x v="17"/>
    <s v="Thieu"/>
  </r>
  <r>
    <x v="401"/>
    <x v="17"/>
    <s v="Thieu"/>
  </r>
  <r>
    <x v="406"/>
    <x v="17"/>
    <s v="Thieu"/>
  </r>
  <r>
    <x v="394"/>
    <x v="17"/>
    <s v="Thieu"/>
  </r>
  <r>
    <x v="404"/>
    <x v="17"/>
    <s v="Thieu"/>
  </r>
  <r>
    <x v="395"/>
    <x v="17"/>
    <s v="Thieu"/>
  </r>
  <r>
    <x v="401"/>
    <x v="17"/>
    <s v="Thieu"/>
  </r>
  <r>
    <x v="13"/>
    <x v="17"/>
    <s v="Thieu"/>
  </r>
  <r>
    <x v="402"/>
    <x v="17"/>
    <s v="Thieu"/>
  </r>
  <r>
    <x v="400"/>
    <x v="17"/>
    <s v="Thieu"/>
  </r>
  <r>
    <x v="395"/>
    <x v="17"/>
    <s v="Thieu"/>
  </r>
  <r>
    <x v="404"/>
    <x v="17"/>
    <s v="Thieu"/>
  </r>
  <r>
    <x v="400"/>
    <x v="17"/>
    <s v="Thieu"/>
  </r>
  <r>
    <x v="411"/>
    <x v="17"/>
    <s v="Thieu"/>
  </r>
  <r>
    <x v="400"/>
    <x v="17"/>
    <s v="Thieu"/>
  </r>
  <r>
    <x v="396"/>
    <x v="17"/>
    <s v="Thieu"/>
  </r>
  <r>
    <x v="400"/>
    <x v="17"/>
    <s v="Thieu"/>
  </r>
  <r>
    <x v="404"/>
    <x v="17"/>
    <s v="Thieu"/>
  </r>
  <r>
    <x v="398"/>
    <x v="17"/>
    <s v="Thieu"/>
  </r>
  <r>
    <x v="408"/>
    <x v="17"/>
    <s v="Thieu"/>
  </r>
  <r>
    <x v="406"/>
    <x v="17"/>
    <s v="Thieu"/>
  </r>
  <r>
    <x v="402"/>
    <x v="17"/>
    <s v="Thieu"/>
  </r>
  <r>
    <x v="398"/>
    <x v="17"/>
    <s v="Thieu"/>
  </r>
  <r>
    <x v="396"/>
    <x v="17"/>
    <s v="Thieu"/>
  </r>
  <r>
    <x v="403"/>
    <x v="17"/>
    <s v="Thieu"/>
  </r>
  <r>
    <x v="401"/>
    <x v="17"/>
    <s v="Thieu"/>
  </r>
  <r>
    <x v="398"/>
    <x v="17"/>
    <s v="Thieu"/>
  </r>
  <r>
    <x v="15"/>
    <x v="17"/>
    <s v="Thieu"/>
  </r>
  <r>
    <x v="403"/>
    <x v="17"/>
    <s v="Thieu"/>
  </r>
  <r>
    <x v="394"/>
    <x v="17"/>
    <s v="Thieu"/>
  </r>
  <r>
    <x v="15"/>
    <x v="17"/>
    <s v="Thieu"/>
  </r>
  <r>
    <x v="403"/>
    <x v="17"/>
    <s v="Thieu"/>
  </r>
  <r>
    <x v="403"/>
    <x v="17"/>
    <s v="Thieu"/>
  </r>
  <r>
    <x v="398"/>
    <x v="17"/>
    <s v="Thieu"/>
  </r>
  <r>
    <x v="398"/>
    <x v="17"/>
    <s v="Thieu"/>
  </r>
  <r>
    <x v="399"/>
    <x v="17"/>
    <s v="Thieu"/>
  </r>
  <r>
    <x v="402"/>
    <x v="17"/>
    <s v="Thieu"/>
  </r>
  <r>
    <x v="398"/>
    <x v="17"/>
    <s v="Thieu"/>
  </r>
  <r>
    <x v="397"/>
    <x v="17"/>
    <s v="Thieu"/>
  </r>
  <r>
    <x v="15"/>
    <x v="17"/>
    <s v="Thieu"/>
  </r>
  <r>
    <x v="403"/>
    <x v="17"/>
    <s v="Thieu"/>
  </r>
  <r>
    <x v="397"/>
    <x v="17"/>
    <s v="Thieu"/>
  </r>
  <r>
    <x v="395"/>
    <x v="17"/>
    <s v="Thieu"/>
  </r>
  <r>
    <x v="406"/>
    <x v="17"/>
    <s v="Thieu"/>
  </r>
  <r>
    <x v="411"/>
    <x v="17"/>
    <s v="Thieu"/>
  </r>
  <r>
    <x v="401"/>
    <x v="17"/>
    <s v="Thieu"/>
  </r>
  <r>
    <x v="411"/>
    <x v="17"/>
    <s v="Thieu"/>
  </r>
  <r>
    <x v="404"/>
    <x v="17"/>
    <s v="Thieu"/>
  </r>
  <r>
    <x v="15"/>
    <x v="17"/>
    <s v="Thieu"/>
  </r>
  <r>
    <x v="403"/>
    <x v="17"/>
    <s v="Thieu"/>
  </r>
  <r>
    <x v="15"/>
    <x v="17"/>
    <s v="Thieu"/>
  </r>
  <r>
    <x v="398"/>
    <x v="17"/>
    <s v="Thieu"/>
  </r>
  <r>
    <x v="398"/>
    <x v="17"/>
    <s v="Thieu"/>
  </r>
  <r>
    <x v="266"/>
    <x v="17"/>
    <s v="Thieu"/>
  </r>
  <r>
    <x v="398"/>
    <x v="17"/>
    <s v="Thieu"/>
  </r>
  <r>
    <x v="415"/>
    <x v="17"/>
    <s v="Thieu"/>
  </r>
  <r>
    <x v="395"/>
    <x v="17"/>
    <s v="Thieu"/>
  </r>
  <r>
    <x v="395"/>
    <x v="17"/>
    <s v="Thieu"/>
  </r>
  <r>
    <x v="401"/>
    <x v="17"/>
    <s v="Thieu"/>
  </r>
  <r>
    <x v="15"/>
    <x v="17"/>
    <s v="Thieu"/>
  </r>
  <r>
    <x v="395"/>
    <x v="17"/>
    <s v="Thieu"/>
  </r>
  <r>
    <x v="401"/>
    <x v="17"/>
    <s v="Thieu"/>
  </r>
  <r>
    <x v="399"/>
    <x v="17"/>
    <s v="Thieu"/>
  </r>
  <r>
    <x v="15"/>
    <x v="17"/>
    <s v="Thieu"/>
  </r>
  <r>
    <x v="395"/>
    <x v="17"/>
    <s v="Thieu"/>
  </r>
  <r>
    <x v="404"/>
    <x v="17"/>
    <s v="Thieu"/>
  </r>
  <r>
    <x v="400"/>
    <x v="17"/>
    <s v="Thieu"/>
  </r>
  <r>
    <x v="13"/>
    <x v="17"/>
    <s v="Thieu"/>
  </r>
  <r>
    <x v="13"/>
    <x v="17"/>
    <s v="Thieu"/>
  </r>
  <r>
    <x v="404"/>
    <x v="17"/>
    <s v="Thieu"/>
  </r>
  <r>
    <x v="408"/>
    <x v="17"/>
    <s v="Thieu"/>
  </r>
  <r>
    <x v="402"/>
    <x v="17"/>
    <s v="Thieu"/>
  </r>
  <r>
    <x v="266"/>
    <x v="17"/>
    <s v="Thieu"/>
  </r>
  <r>
    <x v="398"/>
    <x v="17"/>
    <s v="Thieu"/>
  </r>
  <r>
    <x v="15"/>
    <x v="17"/>
    <s v="Thieu"/>
  </r>
  <r>
    <x v="15"/>
    <x v="17"/>
    <s v="Thieu"/>
  </r>
  <r>
    <x v="401"/>
    <x v="17"/>
    <s v="Thieu"/>
  </r>
  <r>
    <x v="398"/>
    <x v="17"/>
    <s v="Thieu"/>
  </r>
  <r>
    <x v="402"/>
    <x v="17"/>
    <s v="Thieu"/>
  </r>
  <r>
    <x v="395"/>
    <x v="17"/>
    <s v="Thieu"/>
  </r>
  <r>
    <x v="397"/>
    <x v="17"/>
    <s v="Thieu"/>
  </r>
  <r>
    <x v="398"/>
    <x v="17"/>
    <s v="Thieu"/>
  </r>
  <r>
    <x v="395"/>
    <x v="17"/>
    <s v="Thieu"/>
  </r>
  <r>
    <x v="398"/>
    <x v="17"/>
    <s v="Thieu"/>
  </r>
  <r>
    <x v="407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2"/>
    <x v="17"/>
    <s v="Thieu"/>
  </r>
  <r>
    <x v="398"/>
    <x v="17"/>
    <s v="Thieu"/>
  </r>
  <r>
    <x v="402"/>
    <x v="17"/>
    <s v="Thieu"/>
  </r>
  <r>
    <x v="404"/>
    <x v="17"/>
    <s v="Thieu"/>
  </r>
  <r>
    <x v="401"/>
    <x v="17"/>
    <s v="Thieu"/>
  </r>
  <r>
    <x v="401"/>
    <x v="17"/>
    <s v="Thieu"/>
  </r>
  <r>
    <x v="15"/>
    <x v="17"/>
    <s v="Thieu"/>
  </r>
  <r>
    <x v="404"/>
    <x v="17"/>
    <s v="Thieu"/>
  </r>
  <r>
    <x v="13"/>
    <x v="17"/>
    <s v="Thieu"/>
  </r>
  <r>
    <x v="398"/>
    <x v="17"/>
    <s v="Thieu"/>
  </r>
  <r>
    <x v="15"/>
    <x v="17"/>
    <s v="Thieu"/>
  </r>
  <r>
    <x v="402"/>
    <x v="17"/>
    <s v="Thieu"/>
  </r>
  <r>
    <x v="13"/>
    <x v="17"/>
    <s v="Thieu"/>
  </r>
  <r>
    <x v="398"/>
    <x v="17"/>
    <s v="Thieu"/>
  </r>
  <r>
    <x v="404"/>
    <x v="17"/>
    <s v="Thieu"/>
  </r>
  <r>
    <x v="397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0"/>
    <x v="17"/>
    <s v="Thieu"/>
  </r>
  <r>
    <x v="404"/>
    <x v="17"/>
    <s v="Thieu"/>
  </r>
  <r>
    <x v="402"/>
    <x v="17"/>
    <s v="Thieu"/>
  </r>
  <r>
    <x v="402"/>
    <x v="17"/>
    <s v="Thieu"/>
  </r>
  <r>
    <x v="15"/>
    <x v="17"/>
    <s v="Thieu"/>
  </r>
  <r>
    <x v="401"/>
    <x v="17"/>
    <s v="Thieu"/>
  </r>
  <r>
    <x v="398"/>
    <x v="17"/>
    <s v="Thieu"/>
  </r>
  <r>
    <x v="405"/>
    <x v="17"/>
    <s v="Thieu"/>
  </r>
  <r>
    <x v="266"/>
    <x v="17"/>
    <s v="Thieu"/>
  </r>
  <r>
    <x v="401"/>
    <x v="17"/>
    <s v="Thieu"/>
  </r>
  <r>
    <x v="398"/>
    <x v="17"/>
    <s v="Thieu"/>
  </r>
  <r>
    <x v="394"/>
    <x v="17"/>
    <s v="Thieu"/>
  </r>
  <r>
    <x v="398"/>
    <x v="17"/>
    <s v="Thieu"/>
  </r>
  <r>
    <x v="15"/>
    <x v="17"/>
    <s v="Thieu"/>
  </r>
  <r>
    <x v="15"/>
    <x v="17"/>
    <s v="Thieu"/>
  </r>
  <r>
    <x v="266"/>
    <x v="17"/>
    <s v="Thieu"/>
  </r>
  <r>
    <x v="404"/>
    <x v="17"/>
    <s v="Thieu"/>
  </r>
  <r>
    <x v="13"/>
    <x v="17"/>
    <s v="Thieu"/>
  </r>
  <r>
    <x v="404"/>
    <x v="17"/>
    <s v="Thieu"/>
  </r>
  <r>
    <x v="396"/>
    <x v="17"/>
    <s v="Thieu"/>
  </r>
  <r>
    <x v="401"/>
    <x v="17"/>
    <s v="Thieu"/>
  </r>
  <r>
    <x v="398"/>
    <x v="17"/>
    <s v="Thieu"/>
  </r>
  <r>
    <x v="398"/>
    <x v="17"/>
    <s v="Thieu"/>
  </r>
  <r>
    <x v="407"/>
    <x v="17"/>
    <s v="Thieu"/>
  </r>
  <r>
    <x v="400"/>
    <x v="17"/>
    <s v="Thieu"/>
  </r>
  <r>
    <x v="402"/>
    <x v="17"/>
    <s v="Thieu"/>
  </r>
  <r>
    <x v="400"/>
    <x v="17"/>
    <s v="Thieu"/>
  </r>
  <r>
    <x v="15"/>
    <x v="17"/>
    <s v="Thieu"/>
  </r>
  <r>
    <x v="15"/>
    <x v="17"/>
    <s v="Thieu"/>
  </r>
  <r>
    <x v="404"/>
    <x v="17"/>
    <s v="Thieu"/>
  </r>
  <r>
    <x v="404"/>
    <x v="17"/>
    <s v="Thieu"/>
  </r>
  <r>
    <x v="402"/>
    <x v="17"/>
    <s v="Thieu"/>
  </r>
  <r>
    <x v="15"/>
    <x v="17"/>
    <s v="Thieu"/>
  </r>
  <r>
    <x v="400"/>
    <x v="17"/>
    <s v="Thieu"/>
  </r>
  <r>
    <x v="15"/>
    <x v="17"/>
    <s v="Thieu"/>
  </r>
  <r>
    <x v="401"/>
    <x v="17"/>
    <s v="Thieu"/>
  </r>
  <r>
    <x v="396"/>
    <x v="17"/>
    <s v="Thieu"/>
  </r>
  <r>
    <x v="397"/>
    <x v="17"/>
    <s v="Thieu"/>
  </r>
  <r>
    <x v="399"/>
    <x v="17"/>
    <s v="Thieu"/>
  </r>
  <r>
    <x v="13"/>
    <x v="17"/>
    <s v="Thieu"/>
  </r>
  <r>
    <x v="403"/>
    <x v="17"/>
    <s v="Thieu"/>
  </r>
  <r>
    <x v="403"/>
    <x v="17"/>
    <s v="Thieu"/>
  </r>
  <r>
    <x v="398"/>
    <x v="17"/>
    <s v="Thieu"/>
  </r>
  <r>
    <x v="400"/>
    <x v="17"/>
    <s v="Thieu"/>
  </r>
  <r>
    <x v="411"/>
    <x v="17"/>
    <s v="Thieu"/>
  </r>
  <r>
    <x v="400"/>
    <x v="17"/>
    <s v="Thieu"/>
  </r>
  <r>
    <x v="15"/>
    <x v="17"/>
    <s v="Thieu"/>
  </r>
  <r>
    <x v="402"/>
    <x v="17"/>
    <s v="Thieu"/>
  </r>
  <r>
    <x v="398"/>
    <x v="17"/>
    <s v="Thieu"/>
  </r>
  <r>
    <x v="404"/>
    <x v="17"/>
    <s v="Thieu"/>
  </r>
  <r>
    <x v="266"/>
    <x v="17"/>
    <s v="Thieu"/>
  </r>
  <r>
    <x v="405"/>
    <x v="17"/>
    <s v="Thieu"/>
  </r>
  <r>
    <x v="402"/>
    <x v="17"/>
    <s v="Thieu"/>
  </r>
  <r>
    <x v="404"/>
    <x v="17"/>
    <s v="Thieu"/>
  </r>
  <r>
    <x v="15"/>
    <x v="17"/>
    <s v="Thieu"/>
  </r>
  <r>
    <x v="398"/>
    <x v="17"/>
    <s v="Thieu"/>
  </r>
  <r>
    <x v="15"/>
    <x v="17"/>
    <s v="Thieu"/>
  </r>
  <r>
    <x v="15"/>
    <x v="17"/>
    <s v="Thieu"/>
  </r>
  <r>
    <x v="397"/>
    <x v="17"/>
    <s v="Thieu"/>
  </r>
  <r>
    <x v="398"/>
    <x v="17"/>
    <s v="Thieu"/>
  </r>
  <r>
    <x v="401"/>
    <x v="17"/>
    <s v="Thieu"/>
  </r>
  <r>
    <x v="402"/>
    <x v="17"/>
    <s v="Thieu"/>
  </r>
  <r>
    <x v="13"/>
    <x v="17"/>
    <s v="Thieu"/>
  </r>
  <r>
    <x v="395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404"/>
    <x v="17"/>
    <s v="Thieu"/>
  </r>
  <r>
    <x v="397"/>
    <x v="17"/>
    <s v="Thieu"/>
  </r>
  <r>
    <x v="401"/>
    <x v="17"/>
    <s v="Thieu"/>
  </r>
  <r>
    <x v="398"/>
    <x v="17"/>
    <s v="Thieu"/>
  </r>
  <r>
    <x v="398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400"/>
    <x v="17"/>
    <s v="Thieu"/>
  </r>
  <r>
    <x v="395"/>
    <x v="17"/>
    <s v="Thieu"/>
  </r>
  <r>
    <x v="408"/>
    <x v="17"/>
    <s v="Thieu"/>
  </r>
  <r>
    <x v="401"/>
    <x v="17"/>
    <s v="Thieu"/>
  </r>
  <r>
    <x v="406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406"/>
    <x v="17"/>
    <s v="Thieu"/>
  </r>
  <r>
    <x v="398"/>
    <x v="17"/>
    <s v="Thieu"/>
  </r>
  <r>
    <x v="13"/>
    <x v="17"/>
    <s v="Thieu"/>
  </r>
  <r>
    <x v="400"/>
    <x v="17"/>
    <s v="Thieu"/>
  </r>
  <r>
    <x v="406"/>
    <x v="17"/>
    <s v="Thieu"/>
  </r>
  <r>
    <x v="15"/>
    <x v="17"/>
    <s v="Thieu"/>
  </r>
  <r>
    <x v="398"/>
    <x v="17"/>
    <s v="Thieu"/>
  </r>
  <r>
    <x v="397"/>
    <x v="17"/>
    <s v="Thieu"/>
  </r>
  <r>
    <x v="13"/>
    <x v="17"/>
    <s v="Thieu"/>
  </r>
  <r>
    <x v="394"/>
    <x v="17"/>
    <s v="Thieu"/>
  </r>
  <r>
    <x v="404"/>
    <x v="17"/>
    <s v="Thieu"/>
  </r>
  <r>
    <x v="400"/>
    <x v="17"/>
    <s v="Thieu"/>
  </r>
  <r>
    <x v="398"/>
    <x v="17"/>
    <s v="Thieu"/>
  </r>
  <r>
    <x v="395"/>
    <x v="17"/>
    <s v="Thieu"/>
  </r>
  <r>
    <x v="400"/>
    <x v="17"/>
    <s v="Thieu"/>
  </r>
  <r>
    <x v="15"/>
    <x v="17"/>
    <s v="Thieu"/>
  </r>
  <r>
    <x v="400"/>
    <x v="17"/>
    <s v="Thieu"/>
  </r>
  <r>
    <x v="400"/>
    <x v="17"/>
    <s v="Thieu"/>
  </r>
  <r>
    <x v="395"/>
    <x v="17"/>
    <s v="Thieu"/>
  </r>
  <r>
    <x v="408"/>
    <x v="17"/>
    <s v="Thieu"/>
  </r>
  <r>
    <x v="394"/>
    <x v="17"/>
    <s v="Thieu"/>
  </r>
  <r>
    <x v="400"/>
    <x v="17"/>
    <s v="Thieu"/>
  </r>
  <r>
    <x v="398"/>
    <x v="17"/>
    <s v="Thieu"/>
  </r>
  <r>
    <x v="402"/>
    <x v="17"/>
    <s v="Thieu"/>
  </r>
  <r>
    <x v="398"/>
    <x v="17"/>
    <s v="Thieu"/>
  </r>
  <r>
    <x v="395"/>
    <x v="17"/>
    <s v="Thieu"/>
  </r>
  <r>
    <x v="402"/>
    <x v="17"/>
    <s v="Thieu"/>
  </r>
  <r>
    <x v="407"/>
    <x v="17"/>
    <s v="Thieu"/>
  </r>
  <r>
    <x v="13"/>
    <x v="17"/>
    <s v="Thieu"/>
  </r>
  <r>
    <x v="400"/>
    <x v="17"/>
    <s v="Thieu"/>
  </r>
  <r>
    <x v="408"/>
    <x v="17"/>
    <s v="Thieu"/>
  </r>
  <r>
    <x v="406"/>
    <x v="17"/>
    <s v="Thieu"/>
  </r>
  <r>
    <x v="400"/>
    <x v="17"/>
    <s v="Thieu"/>
  </r>
  <r>
    <x v="405"/>
    <x v="17"/>
    <s v="Thieu"/>
  </r>
  <r>
    <x v="398"/>
    <x v="17"/>
    <s v="Thieu"/>
  </r>
  <r>
    <x v="400"/>
    <x v="17"/>
    <s v="Thieu"/>
  </r>
  <r>
    <x v="406"/>
    <x v="17"/>
    <s v="Thieu"/>
  </r>
  <r>
    <x v="398"/>
    <x v="17"/>
    <s v="Thieu"/>
  </r>
  <r>
    <x v="400"/>
    <x v="17"/>
    <s v="Thieu"/>
  </r>
  <r>
    <x v="395"/>
    <x v="17"/>
    <s v="Thieu"/>
  </r>
  <r>
    <x v="395"/>
    <x v="17"/>
    <s v="Thieu"/>
  </r>
  <r>
    <x v="400"/>
    <x v="17"/>
    <s v="Thieu"/>
  </r>
  <r>
    <x v="408"/>
    <x v="17"/>
    <s v="Thieu"/>
  </r>
  <r>
    <x v="399"/>
    <x v="17"/>
    <s v="Thieu"/>
  </r>
  <r>
    <x v="15"/>
    <x v="17"/>
    <s v="Thieu"/>
  </r>
  <r>
    <x v="395"/>
    <x v="17"/>
    <s v="Thieu"/>
  </r>
  <r>
    <x v="15"/>
    <x v="17"/>
    <s v="Thieu"/>
  </r>
  <r>
    <x v="401"/>
    <x v="17"/>
    <s v="Thieu"/>
  </r>
  <r>
    <x v="398"/>
    <x v="17"/>
    <s v="Thieu"/>
  </r>
  <r>
    <x v="408"/>
    <x v="17"/>
    <s v="Thieu"/>
  </r>
  <r>
    <x v="398"/>
    <x v="17"/>
    <s v="Thieu"/>
  </r>
  <r>
    <x v="398"/>
    <x v="17"/>
    <s v="Thieu"/>
  </r>
  <r>
    <x v="401"/>
    <x v="17"/>
    <s v="Thieu"/>
  </r>
  <r>
    <x v="403"/>
    <x v="17"/>
    <s v="Thieu"/>
  </r>
  <r>
    <x v="404"/>
    <x v="17"/>
    <s v="Thieu"/>
  </r>
  <r>
    <x v="401"/>
    <x v="17"/>
    <s v="Thieu"/>
  </r>
  <r>
    <x v="403"/>
    <x v="17"/>
    <s v="Thieu"/>
  </r>
  <r>
    <x v="400"/>
    <x v="17"/>
    <s v="Thieu"/>
  </r>
  <r>
    <x v="400"/>
    <x v="17"/>
    <s v="Thieu"/>
  </r>
  <r>
    <x v="402"/>
    <x v="17"/>
    <s v="Thieu"/>
  </r>
  <r>
    <x v="402"/>
    <x v="17"/>
    <s v="Thieu"/>
  </r>
  <r>
    <x v="15"/>
    <x v="17"/>
    <s v="Thieu"/>
  </r>
  <r>
    <x v="395"/>
    <x v="17"/>
    <s v="Thieu"/>
  </r>
  <r>
    <x v="397"/>
    <x v="17"/>
    <s v="Thieu"/>
  </r>
  <r>
    <x v="414"/>
    <x v="17"/>
    <s v="Thieu"/>
  </r>
  <r>
    <x v="395"/>
    <x v="17"/>
    <s v="Thieu"/>
  </r>
  <r>
    <x v="398"/>
    <x v="17"/>
    <s v="Thieu"/>
  </r>
  <r>
    <x v="415"/>
    <x v="17"/>
    <s v="Thieu"/>
  </r>
  <r>
    <x v="13"/>
    <x v="17"/>
    <s v="Thieu"/>
  </r>
  <r>
    <x v="404"/>
    <x v="17"/>
    <s v="Thieu"/>
  </r>
  <r>
    <x v="13"/>
    <x v="17"/>
    <s v="Thieu"/>
  </r>
  <r>
    <x v="399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15"/>
    <x v="17"/>
    <s v="Thieu"/>
  </r>
  <r>
    <x v="410"/>
    <x v="17"/>
    <s v="Thieu"/>
  </r>
  <r>
    <x v="401"/>
    <x v="17"/>
    <s v="Thieu"/>
  </r>
  <r>
    <x v="401"/>
    <x v="17"/>
    <s v="Thieu"/>
  </r>
  <r>
    <x v="400"/>
    <x v="17"/>
    <s v="Thieu"/>
  </r>
  <r>
    <x v="406"/>
    <x v="17"/>
    <s v="Thieu"/>
  </r>
  <r>
    <x v="401"/>
    <x v="17"/>
    <s v="Thieu"/>
  </r>
  <r>
    <x v="400"/>
    <x v="17"/>
    <s v="Thieu"/>
  </r>
  <r>
    <x v="398"/>
    <x v="17"/>
    <s v="Thieu"/>
  </r>
  <r>
    <x v="403"/>
    <x v="17"/>
    <s v="Thieu"/>
  </r>
  <r>
    <x v="403"/>
    <x v="17"/>
    <s v="Thieu"/>
  </r>
  <r>
    <x v="404"/>
    <x v="17"/>
    <s v="Thieu"/>
  </r>
  <r>
    <x v="404"/>
    <x v="17"/>
    <s v="Thieu"/>
  </r>
  <r>
    <x v="402"/>
    <x v="17"/>
    <s v="Thieu"/>
  </r>
  <r>
    <x v="398"/>
    <x v="17"/>
    <s v="Thieu"/>
  </r>
  <r>
    <x v="401"/>
    <x v="17"/>
    <s v="Thieu"/>
  </r>
  <r>
    <x v="398"/>
    <x v="17"/>
    <s v="Thieu"/>
  </r>
  <r>
    <x v="401"/>
    <x v="17"/>
    <s v="Thieu"/>
  </r>
  <r>
    <x v="394"/>
    <x v="17"/>
    <s v="Thieu"/>
  </r>
  <r>
    <x v="15"/>
    <x v="17"/>
    <s v="Thieu"/>
  </r>
  <r>
    <x v="398"/>
    <x v="17"/>
    <s v="Thieu"/>
  </r>
  <r>
    <x v="15"/>
    <x v="17"/>
    <s v="Thieu"/>
  </r>
  <r>
    <x v="398"/>
    <x v="17"/>
    <s v="Thieu"/>
  </r>
  <r>
    <x v="399"/>
    <x v="17"/>
    <s v="Thieu"/>
  </r>
  <r>
    <x v="398"/>
    <x v="17"/>
    <s v="Thieu"/>
  </r>
  <r>
    <x v="395"/>
    <x v="17"/>
    <s v="Thieu"/>
  </r>
  <r>
    <x v="401"/>
    <x v="17"/>
    <s v="Thieu"/>
  </r>
  <r>
    <x v="266"/>
    <x v="17"/>
    <s v="Thieu"/>
  </r>
  <r>
    <x v="398"/>
    <x v="17"/>
    <s v="Thieu"/>
  </r>
  <r>
    <x v="402"/>
    <x v="17"/>
    <s v="Thieu"/>
  </r>
  <r>
    <x v="402"/>
    <x v="17"/>
    <s v="Thieu"/>
  </r>
  <r>
    <x v="404"/>
    <x v="17"/>
    <s v="Thieu"/>
  </r>
  <r>
    <x v="397"/>
    <x v="17"/>
    <s v="Thieu"/>
  </r>
  <r>
    <x v="400"/>
    <x v="17"/>
    <s v="Thieu"/>
  </r>
  <r>
    <x v="404"/>
    <x v="17"/>
    <s v="Thieu"/>
  </r>
  <r>
    <x v="396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398"/>
    <x v="17"/>
    <s v="Thieu"/>
  </r>
  <r>
    <x v="399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13"/>
    <x v="17"/>
    <s v="Thieu"/>
  </r>
  <r>
    <x v="398"/>
    <x v="17"/>
    <s v="Thieu"/>
  </r>
  <r>
    <x v="404"/>
    <x v="17"/>
    <s v="Thieu"/>
  </r>
  <r>
    <x v="400"/>
    <x v="17"/>
    <s v="Thieu"/>
  </r>
  <r>
    <x v="13"/>
    <x v="17"/>
    <s v="Thieu"/>
  </r>
  <r>
    <x v="407"/>
    <x v="17"/>
    <s v="Thieu"/>
  </r>
  <r>
    <x v="401"/>
    <x v="17"/>
    <s v="Thieu"/>
  </r>
  <r>
    <x v="15"/>
    <x v="17"/>
    <s v="Thieu"/>
  </r>
  <r>
    <x v="401"/>
    <x v="17"/>
    <s v="Thieu"/>
  </r>
  <r>
    <x v="400"/>
    <x v="17"/>
    <s v="Thieu"/>
  </r>
  <r>
    <x v="397"/>
    <x v="17"/>
    <s v="Thieu"/>
  </r>
  <r>
    <x v="401"/>
    <x v="17"/>
    <s v="Thieu"/>
  </r>
  <r>
    <x v="395"/>
    <x v="17"/>
    <s v="Thieu"/>
  </r>
  <r>
    <x v="398"/>
    <x v="17"/>
    <s v="Thieu"/>
  </r>
  <r>
    <x v="395"/>
    <x v="17"/>
    <s v="Thieu"/>
  </r>
  <r>
    <x v="398"/>
    <x v="17"/>
    <s v="Thieu"/>
  </r>
  <r>
    <x v="401"/>
    <x v="17"/>
    <s v="Thieu"/>
  </r>
  <r>
    <x v="403"/>
    <x v="17"/>
    <s v="Thieu"/>
  </r>
  <r>
    <x v="402"/>
    <x v="17"/>
    <s v="Thieu"/>
  </r>
  <r>
    <x v="400"/>
    <x v="17"/>
    <s v="Thieu"/>
  </r>
  <r>
    <x v="401"/>
    <x v="17"/>
    <s v="Thieu"/>
  </r>
  <r>
    <x v="15"/>
    <x v="17"/>
    <s v="Thieu"/>
  </r>
  <r>
    <x v="402"/>
    <x v="17"/>
    <s v="Thieu"/>
  </r>
  <r>
    <x v="13"/>
    <x v="17"/>
    <s v="Thieu"/>
  </r>
  <r>
    <x v="15"/>
    <x v="17"/>
    <s v="Thieu"/>
  </r>
  <r>
    <x v="400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15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406"/>
    <x v="17"/>
    <s v="Thieu"/>
  </r>
  <r>
    <x v="404"/>
    <x v="17"/>
    <s v="Thieu"/>
  </r>
  <r>
    <x v="402"/>
    <x v="17"/>
    <s v="Thieu"/>
  </r>
  <r>
    <x v="395"/>
    <x v="17"/>
    <s v="Thieu"/>
  </r>
  <r>
    <x v="398"/>
    <x v="17"/>
    <s v="Thieu"/>
  </r>
  <r>
    <x v="401"/>
    <x v="17"/>
    <s v="Thieu"/>
  </r>
  <r>
    <x v="403"/>
    <x v="17"/>
    <s v="Thieu"/>
  </r>
  <r>
    <x v="404"/>
    <x v="17"/>
    <s v="Thieu"/>
  </r>
  <r>
    <x v="398"/>
    <x v="17"/>
    <s v="Thieu"/>
  </r>
  <r>
    <x v="402"/>
    <x v="17"/>
    <s v="Thieu"/>
  </r>
  <r>
    <x v="398"/>
    <x v="17"/>
    <s v="Thieu"/>
  </r>
  <r>
    <x v="395"/>
    <x v="17"/>
    <s v="Thieu"/>
  </r>
  <r>
    <x v="404"/>
    <x v="17"/>
    <s v="Thieu"/>
  </r>
  <r>
    <x v="405"/>
    <x v="17"/>
    <s v="Thieu"/>
  </r>
  <r>
    <x v="400"/>
    <x v="17"/>
    <s v="Thieu"/>
  </r>
  <r>
    <x v="398"/>
    <x v="17"/>
    <s v="Thieu"/>
  </r>
  <r>
    <x v="15"/>
    <x v="17"/>
    <s v="Thieu"/>
  </r>
  <r>
    <x v="398"/>
    <x v="17"/>
    <s v="Thieu"/>
  </r>
  <r>
    <x v="395"/>
    <x v="17"/>
    <s v="Thieu"/>
  </r>
  <r>
    <x v="395"/>
    <x v="17"/>
    <s v="Thieu"/>
  </r>
  <r>
    <x v="15"/>
    <x v="17"/>
    <s v="Thieu"/>
  </r>
  <r>
    <x v="402"/>
    <x v="17"/>
    <s v="Thieu"/>
  </r>
  <r>
    <x v="15"/>
    <x v="17"/>
    <s v="Thieu"/>
  </r>
  <r>
    <x v="404"/>
    <x v="17"/>
    <s v="Thieu"/>
  </r>
  <r>
    <x v="398"/>
    <x v="17"/>
    <s v="Thieu"/>
  </r>
  <r>
    <x v="400"/>
    <x v="17"/>
    <s v="Thieu"/>
  </r>
  <r>
    <x v="403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9"/>
    <x v="17"/>
    <s v="Thieu"/>
  </r>
  <r>
    <x v="403"/>
    <x v="17"/>
    <s v="Thieu"/>
  </r>
  <r>
    <x v="401"/>
    <x v="17"/>
    <s v="Thieu"/>
  </r>
  <r>
    <x v="400"/>
    <x v="17"/>
    <s v="Thieu"/>
  </r>
  <r>
    <x v="400"/>
    <x v="17"/>
    <s v="Thieu"/>
  </r>
  <r>
    <x v="398"/>
    <x v="17"/>
    <s v="Thieu"/>
  </r>
  <r>
    <x v="402"/>
    <x v="17"/>
    <s v="Thieu"/>
  </r>
  <r>
    <x v="403"/>
    <x v="17"/>
    <s v="Thieu"/>
  </r>
  <r>
    <x v="15"/>
    <x v="17"/>
    <s v="Thieu"/>
  </r>
  <r>
    <x v="13"/>
    <x v="17"/>
    <s v="Thieu"/>
  </r>
  <r>
    <x v="400"/>
    <x v="17"/>
    <s v="Thieu"/>
  </r>
  <r>
    <x v="15"/>
    <x v="17"/>
    <s v="Thieu"/>
  </r>
  <r>
    <x v="415"/>
    <x v="17"/>
    <s v="Thieu"/>
  </r>
  <r>
    <x v="398"/>
    <x v="17"/>
    <s v="Thieu"/>
  </r>
  <r>
    <x v="400"/>
    <x v="17"/>
    <s v="Thieu"/>
  </r>
  <r>
    <x v="397"/>
    <x v="17"/>
    <s v="Thieu"/>
  </r>
  <r>
    <x v="398"/>
    <x v="17"/>
    <s v="Thieu"/>
  </r>
  <r>
    <x v="402"/>
    <x v="17"/>
    <s v="Thieu"/>
  </r>
  <r>
    <x v="400"/>
    <x v="17"/>
    <s v="Thieu"/>
  </r>
  <r>
    <x v="408"/>
    <x v="17"/>
    <s v="Thieu"/>
  </r>
  <r>
    <x v="402"/>
    <x v="17"/>
    <s v="Thieu"/>
  </r>
  <r>
    <x v="397"/>
    <x v="17"/>
    <s v="Thieu"/>
  </r>
  <r>
    <x v="400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1"/>
    <x v="17"/>
    <s v="Thieu"/>
  </r>
  <r>
    <x v="398"/>
    <x v="17"/>
    <s v="Thieu"/>
  </r>
  <r>
    <x v="404"/>
    <x v="17"/>
    <s v="Thieu"/>
  </r>
  <r>
    <x v="411"/>
    <x v="17"/>
    <s v="Thieu"/>
  </r>
  <r>
    <x v="400"/>
    <x v="17"/>
    <s v="Thieu"/>
  </r>
  <r>
    <x v="15"/>
    <x v="17"/>
    <s v="Thieu"/>
  </r>
  <r>
    <x v="398"/>
    <x v="17"/>
    <s v="Thieu"/>
  </r>
  <r>
    <x v="15"/>
    <x v="17"/>
    <s v="Thieu"/>
  </r>
  <r>
    <x v="403"/>
    <x v="17"/>
    <s v="Thieu"/>
  </r>
  <r>
    <x v="15"/>
    <x v="17"/>
    <s v="Thieu"/>
  </r>
  <r>
    <x v="403"/>
    <x v="17"/>
    <s v="Thieu"/>
  </r>
  <r>
    <x v="401"/>
    <x v="17"/>
    <s v="Thieu"/>
  </r>
  <r>
    <x v="401"/>
    <x v="17"/>
    <s v="Thieu"/>
  </r>
  <r>
    <x v="398"/>
    <x v="17"/>
    <s v="Thieu"/>
  </r>
  <r>
    <x v="403"/>
    <x v="17"/>
    <s v="Thieu"/>
  </r>
  <r>
    <x v="396"/>
    <x v="17"/>
    <s v="Thieu"/>
  </r>
  <r>
    <x v="404"/>
    <x v="17"/>
    <s v="Thieu"/>
  </r>
  <r>
    <x v="408"/>
    <x v="17"/>
    <s v="Thieu"/>
  </r>
  <r>
    <x v="401"/>
    <x v="17"/>
    <s v="Thieu"/>
  </r>
  <r>
    <x v="400"/>
    <x v="17"/>
    <s v="Thieu"/>
  </r>
  <r>
    <x v="400"/>
    <x v="17"/>
    <s v="Thieu"/>
  </r>
  <r>
    <x v="398"/>
    <x v="17"/>
    <s v="Thieu"/>
  </r>
  <r>
    <x v="13"/>
    <x v="17"/>
    <s v="Thieu"/>
  </r>
  <r>
    <x v="395"/>
    <x v="17"/>
    <s v="Thieu"/>
  </r>
  <r>
    <x v="396"/>
    <x v="17"/>
    <s v="Thieu"/>
  </r>
  <r>
    <x v="404"/>
    <x v="17"/>
    <s v="Thieu"/>
  </r>
  <r>
    <x v="402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400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394"/>
    <x v="17"/>
    <s v="Thieu"/>
  </r>
  <r>
    <x v="401"/>
    <x v="17"/>
    <s v="Thieu"/>
  </r>
  <r>
    <x v="395"/>
    <x v="17"/>
    <s v="Thieu"/>
  </r>
  <r>
    <x v="13"/>
    <x v="17"/>
    <s v="Thieu"/>
  </r>
  <r>
    <x v="404"/>
    <x v="17"/>
    <s v="Thieu"/>
  </r>
  <r>
    <x v="15"/>
    <x v="17"/>
    <s v="Thieu"/>
  </r>
  <r>
    <x v="401"/>
    <x v="17"/>
    <s v="Thieu"/>
  </r>
  <r>
    <x v="400"/>
    <x v="17"/>
    <s v="Thieu"/>
  </r>
  <r>
    <x v="266"/>
    <x v="17"/>
    <s v="Thieu"/>
  </r>
  <r>
    <x v="13"/>
    <x v="17"/>
    <s v="Thieu"/>
  </r>
  <r>
    <x v="400"/>
    <x v="17"/>
    <s v="Thieu"/>
  </r>
  <r>
    <x v="395"/>
    <x v="17"/>
    <s v="Thieu"/>
  </r>
  <r>
    <x v="15"/>
    <x v="17"/>
    <s v="Thieu"/>
  </r>
  <r>
    <x v="402"/>
    <x v="17"/>
    <s v="Thieu"/>
  </r>
  <r>
    <x v="13"/>
    <x v="17"/>
    <s v="Thieu"/>
  </r>
  <r>
    <x v="404"/>
    <x v="17"/>
    <s v="Thieu"/>
  </r>
  <r>
    <x v="15"/>
    <x v="17"/>
    <s v="Thieu"/>
  </r>
  <r>
    <x v="404"/>
    <x v="17"/>
    <s v="Thieu"/>
  </r>
  <r>
    <x v="395"/>
    <x v="17"/>
    <s v="Thieu"/>
  </r>
  <r>
    <x v="408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6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406"/>
    <x v="17"/>
    <s v="Thieu"/>
  </r>
  <r>
    <x v="266"/>
    <x v="17"/>
    <s v="Thieu"/>
  </r>
  <r>
    <x v="402"/>
    <x v="17"/>
    <s v="Thieu"/>
  </r>
  <r>
    <x v="404"/>
    <x v="17"/>
    <s v="Thieu"/>
  </r>
  <r>
    <x v="398"/>
    <x v="17"/>
    <s v="Thieu"/>
  </r>
  <r>
    <x v="408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3"/>
    <x v="17"/>
    <s v="Thieu"/>
  </r>
  <r>
    <x v="398"/>
    <x v="17"/>
    <s v="Thieu"/>
  </r>
  <r>
    <x v="402"/>
    <x v="17"/>
    <s v="Thieu"/>
  </r>
  <r>
    <x v="397"/>
    <x v="17"/>
    <s v="Thieu"/>
  </r>
  <r>
    <x v="13"/>
    <x v="17"/>
    <s v="Thieu"/>
  </r>
  <r>
    <x v="400"/>
    <x v="17"/>
    <s v="Thieu"/>
  </r>
  <r>
    <x v="15"/>
    <x v="17"/>
    <s v="Thieu"/>
  </r>
  <r>
    <x v="395"/>
    <x v="17"/>
    <s v="Thieu"/>
  </r>
  <r>
    <x v="403"/>
    <x v="17"/>
    <s v="Thieu"/>
  </r>
  <r>
    <x v="404"/>
    <x v="17"/>
    <s v="Thieu"/>
  </r>
  <r>
    <x v="266"/>
    <x v="17"/>
    <s v="Thieu"/>
  </r>
  <r>
    <x v="15"/>
    <x v="17"/>
    <s v="Thieu"/>
  </r>
  <r>
    <x v="395"/>
    <x v="17"/>
    <s v="Thieu"/>
  </r>
  <r>
    <x v="395"/>
    <x v="17"/>
    <s v="Thieu"/>
  </r>
  <r>
    <x v="403"/>
    <x v="17"/>
    <s v="Thieu"/>
  </r>
  <r>
    <x v="399"/>
    <x v="17"/>
    <s v="Thieu"/>
  </r>
  <r>
    <x v="406"/>
    <x v="17"/>
    <s v="Thieu"/>
  </r>
  <r>
    <x v="401"/>
    <x v="17"/>
    <s v="Thieu"/>
  </r>
  <r>
    <x v="395"/>
    <x v="17"/>
    <s v="Thieu"/>
  </r>
  <r>
    <x v="404"/>
    <x v="17"/>
    <s v="Thieu"/>
  </r>
  <r>
    <x v="395"/>
    <x v="17"/>
    <s v="Thieu"/>
  </r>
  <r>
    <x v="403"/>
    <x v="17"/>
    <s v="Thieu"/>
  </r>
  <r>
    <x v="395"/>
    <x v="17"/>
    <s v="Thieu"/>
  </r>
  <r>
    <x v="398"/>
    <x v="17"/>
    <s v="Thieu"/>
  </r>
  <r>
    <x v="411"/>
    <x v="17"/>
    <s v="Thieu"/>
  </r>
  <r>
    <x v="403"/>
    <x v="17"/>
    <s v="Thieu"/>
  </r>
  <r>
    <x v="13"/>
    <x v="17"/>
    <s v="Thieu"/>
  </r>
  <r>
    <x v="403"/>
    <x v="17"/>
    <s v="Thieu"/>
  </r>
  <r>
    <x v="401"/>
    <x v="17"/>
    <s v="Thieu"/>
  </r>
  <r>
    <x v="401"/>
    <x v="17"/>
    <s v="Thieu"/>
  </r>
  <r>
    <x v="401"/>
    <x v="17"/>
    <s v="Thieu"/>
  </r>
  <r>
    <x v="15"/>
    <x v="17"/>
    <s v="Thieu"/>
  </r>
  <r>
    <x v="15"/>
    <x v="17"/>
    <s v="Thieu"/>
  </r>
  <r>
    <x v="403"/>
    <x v="17"/>
    <s v="Thieu"/>
  </r>
  <r>
    <x v="400"/>
    <x v="17"/>
    <s v="Thieu"/>
  </r>
  <r>
    <x v="398"/>
    <x v="17"/>
    <s v="Thieu"/>
  </r>
  <r>
    <x v="401"/>
    <x v="17"/>
    <s v="Thieu"/>
  </r>
  <r>
    <x v="405"/>
    <x v="17"/>
    <s v="Thieu"/>
  </r>
  <r>
    <x v="398"/>
    <x v="17"/>
    <s v="Thieu"/>
  </r>
  <r>
    <x v="402"/>
    <x v="17"/>
    <s v="Thieu"/>
  </r>
  <r>
    <x v="407"/>
    <x v="17"/>
    <s v="Thieu"/>
  </r>
  <r>
    <x v="403"/>
    <x v="17"/>
    <s v="Thieu"/>
  </r>
  <r>
    <x v="406"/>
    <x v="17"/>
    <s v="Thieu"/>
  </r>
  <r>
    <x v="398"/>
    <x v="17"/>
    <s v="Thieu"/>
  </r>
  <r>
    <x v="401"/>
    <x v="17"/>
    <s v="Thieu"/>
  </r>
  <r>
    <x v="403"/>
    <x v="17"/>
    <s v="Thieu"/>
  </r>
  <r>
    <x v="13"/>
    <x v="17"/>
    <s v="Thieu"/>
  </r>
  <r>
    <x v="213"/>
    <x v="17"/>
    <s v="Thieu"/>
  </r>
  <r>
    <x v="401"/>
    <x v="17"/>
    <s v="Thieu"/>
  </r>
  <r>
    <x v="395"/>
    <x v="17"/>
    <s v="Thieu"/>
  </r>
  <r>
    <x v="398"/>
    <x v="17"/>
    <s v="Thieu"/>
  </r>
  <r>
    <x v="404"/>
    <x v="17"/>
    <s v="Thieu"/>
  </r>
  <r>
    <x v="395"/>
    <x v="17"/>
    <s v="Thieu"/>
  </r>
  <r>
    <x v="402"/>
    <x v="17"/>
    <s v="Thieu"/>
  </r>
  <r>
    <x v="404"/>
    <x v="17"/>
    <s v="Thieu"/>
  </r>
  <r>
    <x v="399"/>
    <x v="17"/>
    <s v="Thieu"/>
  </r>
  <r>
    <x v="400"/>
    <x v="17"/>
    <s v="Thieu"/>
  </r>
  <r>
    <x v="13"/>
    <x v="17"/>
    <s v="Thieu"/>
  </r>
  <r>
    <x v="398"/>
    <x v="17"/>
    <s v="Thieu"/>
  </r>
  <r>
    <x v="395"/>
    <x v="17"/>
    <s v="Thieu"/>
  </r>
  <r>
    <x v="402"/>
    <x v="17"/>
    <s v="Thieu"/>
  </r>
  <r>
    <x v="400"/>
    <x v="17"/>
    <s v="Thieu"/>
  </r>
  <r>
    <x v="401"/>
    <x v="17"/>
    <s v="Thieu"/>
  </r>
  <r>
    <x v="400"/>
    <x v="17"/>
    <s v="Thieu"/>
  </r>
  <r>
    <x v="398"/>
    <x v="17"/>
    <s v="Thieu"/>
  </r>
  <r>
    <x v="398"/>
    <x v="17"/>
    <s v="Thieu"/>
  </r>
  <r>
    <x v="408"/>
    <x v="17"/>
    <s v="Thieu"/>
  </r>
  <r>
    <x v="15"/>
    <x v="17"/>
    <s v="Thieu"/>
  </r>
  <r>
    <x v="15"/>
    <x v="17"/>
    <s v="Thieu"/>
  </r>
  <r>
    <x v="395"/>
    <x v="17"/>
    <s v="Thieu"/>
  </r>
  <r>
    <x v="404"/>
    <x v="17"/>
    <s v="Thieu"/>
  </r>
  <r>
    <x v="403"/>
    <x v="17"/>
    <s v="Thieu"/>
  </r>
  <r>
    <x v="398"/>
    <x v="17"/>
    <s v="Thieu"/>
  </r>
  <r>
    <x v="15"/>
    <x v="17"/>
    <s v="Thieu"/>
  </r>
  <r>
    <x v="395"/>
    <x v="17"/>
    <s v="Thieu"/>
  </r>
  <r>
    <x v="401"/>
    <x v="17"/>
    <s v="Thieu"/>
  </r>
  <r>
    <x v="15"/>
    <x v="17"/>
    <s v="Thieu"/>
  </r>
  <r>
    <x v="400"/>
    <x v="17"/>
    <s v="Thieu"/>
  </r>
  <r>
    <x v="408"/>
    <x v="17"/>
    <s v="Thieu"/>
  </r>
  <r>
    <x v="400"/>
    <x v="17"/>
    <s v="Thieu"/>
  </r>
  <r>
    <x v="398"/>
    <x v="17"/>
    <s v="Thieu"/>
  </r>
  <r>
    <x v="401"/>
    <x v="17"/>
    <s v="Thieu"/>
  </r>
  <r>
    <x v="395"/>
    <x v="17"/>
    <s v="Thieu"/>
  </r>
  <r>
    <x v="401"/>
    <x v="17"/>
    <s v="Thieu"/>
  </r>
  <r>
    <x v="398"/>
    <x v="17"/>
    <s v="Thieu"/>
  </r>
  <r>
    <x v="404"/>
    <x v="17"/>
    <s v="Thieu"/>
  </r>
  <r>
    <x v="15"/>
    <x v="17"/>
    <s v="Thieu"/>
  </r>
  <r>
    <x v="402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397"/>
    <x v="17"/>
    <s v="Thieu"/>
  </r>
  <r>
    <x v="403"/>
    <x v="17"/>
    <s v="Thieu"/>
  </r>
  <r>
    <x v="398"/>
    <x v="17"/>
    <s v="Thieu"/>
  </r>
  <r>
    <x v="15"/>
    <x v="17"/>
    <s v="Thieu"/>
  </r>
  <r>
    <x v="404"/>
    <x v="17"/>
    <s v="Thieu"/>
  </r>
  <r>
    <x v="15"/>
    <x v="17"/>
    <s v="Thieu"/>
  </r>
  <r>
    <x v="400"/>
    <x v="17"/>
    <s v="Thieu"/>
  </r>
  <r>
    <x v="15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402"/>
    <x v="17"/>
    <s v="Thieu"/>
  </r>
  <r>
    <x v="404"/>
    <x v="17"/>
    <s v="Thieu"/>
  </r>
  <r>
    <x v="398"/>
    <x v="17"/>
    <s v="Thieu"/>
  </r>
  <r>
    <x v="266"/>
    <x v="17"/>
    <s v="Thieu"/>
  </r>
  <r>
    <x v="397"/>
    <x v="17"/>
    <s v="Thieu"/>
  </r>
  <r>
    <x v="398"/>
    <x v="17"/>
    <s v="Thieu"/>
  </r>
  <r>
    <x v="400"/>
    <x v="17"/>
    <s v="Thieu"/>
  </r>
  <r>
    <x v="400"/>
    <x v="17"/>
    <s v="Thieu"/>
  </r>
  <r>
    <x v="408"/>
    <x v="17"/>
    <s v="Thieu"/>
  </r>
  <r>
    <x v="397"/>
    <x v="17"/>
    <s v="Thieu"/>
  </r>
  <r>
    <x v="400"/>
    <x v="17"/>
    <s v="Thieu"/>
  </r>
  <r>
    <x v="394"/>
    <x v="17"/>
    <s v="Thieu"/>
  </r>
  <r>
    <x v="408"/>
    <x v="17"/>
    <s v="Thieu"/>
  </r>
  <r>
    <x v="398"/>
    <x v="17"/>
    <s v="Thieu"/>
  </r>
  <r>
    <x v="398"/>
    <x v="17"/>
    <s v="Thieu"/>
  </r>
  <r>
    <x v="402"/>
    <x v="17"/>
    <s v="Thieu"/>
  </r>
  <r>
    <x v="266"/>
    <x v="17"/>
    <s v="Thieu"/>
  </r>
  <r>
    <x v="400"/>
    <x v="17"/>
    <s v="Thieu"/>
  </r>
  <r>
    <x v="398"/>
    <x v="17"/>
    <s v="Thieu"/>
  </r>
  <r>
    <x v="15"/>
    <x v="17"/>
    <s v="Thieu"/>
  </r>
  <r>
    <x v="396"/>
    <x v="17"/>
    <s v="Thieu"/>
  </r>
  <r>
    <x v="398"/>
    <x v="17"/>
    <s v="Thieu"/>
  </r>
  <r>
    <x v="396"/>
    <x v="17"/>
    <s v="Thieu"/>
  </r>
  <r>
    <x v="394"/>
    <x v="17"/>
    <s v="Thieu"/>
  </r>
  <r>
    <x v="400"/>
    <x v="17"/>
    <s v="Thieu"/>
  </r>
  <r>
    <x v="398"/>
    <x v="17"/>
    <s v="Thieu"/>
  </r>
  <r>
    <x v="398"/>
    <x v="17"/>
    <s v="Thieu"/>
  </r>
  <r>
    <x v="396"/>
    <x v="17"/>
    <s v="Thieu"/>
  </r>
  <r>
    <x v="15"/>
    <x v="17"/>
    <s v="Thieu"/>
  </r>
  <r>
    <x v="400"/>
    <x v="17"/>
    <s v="Thieu"/>
  </r>
  <r>
    <x v="398"/>
    <x v="17"/>
    <s v="Thieu"/>
  </r>
  <r>
    <x v="399"/>
    <x v="17"/>
    <s v="Thieu"/>
  </r>
  <r>
    <x v="398"/>
    <x v="17"/>
    <s v="Thieu"/>
  </r>
  <r>
    <x v="403"/>
    <x v="17"/>
    <s v="Thieu"/>
  </r>
  <r>
    <x v="394"/>
    <x v="17"/>
    <s v="Thieu"/>
  </r>
  <r>
    <x v="398"/>
    <x v="17"/>
    <s v="Thieu"/>
  </r>
  <r>
    <x v="401"/>
    <x v="17"/>
    <s v="Thieu"/>
  </r>
  <r>
    <x v="398"/>
    <x v="17"/>
    <s v="Thieu"/>
  </r>
  <r>
    <x v="395"/>
    <x v="17"/>
    <s v="Thieu"/>
  </r>
  <r>
    <x v="266"/>
    <x v="17"/>
    <s v="Thieu"/>
  </r>
  <r>
    <x v="414"/>
    <x v="17"/>
    <s v="Thieu"/>
  </r>
  <r>
    <x v="397"/>
    <x v="17"/>
    <s v="Thieu"/>
  </r>
  <r>
    <x v="15"/>
    <x v="17"/>
    <s v="Thieu"/>
  </r>
  <r>
    <x v="414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402"/>
    <x v="17"/>
    <s v="Thieu"/>
  </r>
  <r>
    <x v="398"/>
    <x v="17"/>
    <s v="Thieu"/>
  </r>
  <r>
    <x v="414"/>
    <x v="17"/>
    <s v="Thieu"/>
  </r>
  <r>
    <x v="403"/>
    <x v="17"/>
    <s v="Thieu"/>
  </r>
  <r>
    <x v="15"/>
    <x v="17"/>
    <s v="Thieu"/>
  </r>
  <r>
    <x v="395"/>
    <x v="17"/>
    <s v="Thieu"/>
  </r>
  <r>
    <x v="401"/>
    <x v="17"/>
    <s v="Thieu"/>
  </r>
  <r>
    <x v="400"/>
    <x v="17"/>
    <s v="Thieu"/>
  </r>
  <r>
    <x v="400"/>
    <x v="17"/>
    <s v="Thieu"/>
  </r>
  <r>
    <x v="397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397"/>
    <x v="17"/>
    <s v="Thieu"/>
  </r>
  <r>
    <x v="394"/>
    <x v="17"/>
    <s v="Thieu"/>
  </r>
  <r>
    <x v="402"/>
    <x v="17"/>
    <s v="Thieu"/>
  </r>
  <r>
    <x v="396"/>
    <x v="17"/>
    <s v="Thieu"/>
  </r>
  <r>
    <x v="401"/>
    <x v="17"/>
    <s v="Thieu"/>
  </r>
  <r>
    <x v="398"/>
    <x v="17"/>
    <s v="Thieu"/>
  </r>
  <r>
    <x v="13"/>
    <x v="17"/>
    <s v="Thieu"/>
  </r>
  <r>
    <x v="404"/>
    <x v="17"/>
    <s v="Thieu"/>
  </r>
  <r>
    <x v="394"/>
    <x v="17"/>
    <s v="Thieu"/>
  </r>
  <r>
    <x v="15"/>
    <x v="17"/>
    <s v="Thieu"/>
  </r>
  <r>
    <x v="402"/>
    <x v="17"/>
    <s v="Thieu"/>
  </r>
  <r>
    <x v="406"/>
    <x v="17"/>
    <s v="Thieu"/>
  </r>
  <r>
    <x v="400"/>
    <x v="17"/>
    <s v="Thieu"/>
  </r>
  <r>
    <x v="401"/>
    <x v="17"/>
    <s v="Thieu"/>
  </r>
  <r>
    <x v="403"/>
    <x v="17"/>
    <s v="Thieu"/>
  </r>
  <r>
    <x v="394"/>
    <x v="17"/>
    <s v="Thieu"/>
  </r>
  <r>
    <x v="398"/>
    <x v="17"/>
    <s v="Thieu"/>
  </r>
  <r>
    <x v="406"/>
    <x v="17"/>
    <s v="Thieu"/>
  </r>
  <r>
    <x v="395"/>
    <x v="17"/>
    <s v="Thieu"/>
  </r>
  <r>
    <x v="15"/>
    <x v="17"/>
    <s v="Thieu"/>
  </r>
  <r>
    <x v="398"/>
    <x v="17"/>
    <s v="Thieu"/>
  </r>
  <r>
    <x v="15"/>
    <x v="17"/>
    <s v="Thieu"/>
  </r>
  <r>
    <x v="398"/>
    <x v="17"/>
    <s v="Thieu"/>
  </r>
  <r>
    <x v="395"/>
    <x v="17"/>
    <s v="Thieu"/>
  </r>
  <r>
    <x v="408"/>
    <x v="17"/>
    <s v="Thieu"/>
  </r>
  <r>
    <x v="402"/>
    <x v="17"/>
    <s v="Thieu"/>
  </r>
  <r>
    <x v="403"/>
    <x v="17"/>
    <s v="Thieu"/>
  </r>
  <r>
    <x v="396"/>
    <x v="17"/>
    <s v="Thieu"/>
  </r>
  <r>
    <x v="15"/>
    <x v="17"/>
    <s v="Thieu"/>
  </r>
  <r>
    <x v="15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13"/>
    <x v="17"/>
    <s v="Thieu"/>
  </r>
  <r>
    <x v="400"/>
    <x v="17"/>
    <s v="Thieu"/>
  </r>
  <r>
    <x v="13"/>
    <x v="17"/>
    <s v="Thieu"/>
  </r>
  <r>
    <x v="398"/>
    <x v="17"/>
    <s v="Thieu"/>
  </r>
  <r>
    <x v="13"/>
    <x v="17"/>
    <s v="Thieu"/>
  </r>
  <r>
    <x v="401"/>
    <x v="17"/>
    <s v="Thieu"/>
  </r>
  <r>
    <x v="403"/>
    <x v="17"/>
    <s v="Thieu"/>
  </r>
  <r>
    <x v="13"/>
    <x v="17"/>
    <s v="Thieu"/>
  </r>
  <r>
    <x v="401"/>
    <x v="17"/>
    <s v="Thieu"/>
  </r>
  <r>
    <x v="404"/>
    <x v="17"/>
    <s v="Thieu"/>
  </r>
  <r>
    <x v="400"/>
    <x v="17"/>
    <s v="Thieu"/>
  </r>
  <r>
    <x v="402"/>
    <x v="17"/>
    <s v="Thieu"/>
  </r>
  <r>
    <x v="395"/>
    <x v="17"/>
    <s v="Thieu"/>
  </r>
  <r>
    <x v="395"/>
    <x v="17"/>
    <s v="Thieu"/>
  </r>
  <r>
    <x v="406"/>
    <x v="17"/>
    <s v="Thieu"/>
  </r>
  <r>
    <x v="395"/>
    <x v="17"/>
    <s v="Thieu"/>
  </r>
  <r>
    <x v="395"/>
    <x v="17"/>
    <s v="Thieu"/>
  </r>
  <r>
    <x v="400"/>
    <x v="17"/>
    <s v="Thieu"/>
  </r>
  <r>
    <x v="15"/>
    <x v="17"/>
    <s v="Thieu"/>
  </r>
  <r>
    <x v="403"/>
    <x v="17"/>
    <s v="Thieu"/>
  </r>
  <r>
    <x v="398"/>
    <x v="17"/>
    <s v="Thieu"/>
  </r>
  <r>
    <x v="401"/>
    <x v="17"/>
    <s v="Thieu"/>
  </r>
  <r>
    <x v="401"/>
    <x v="17"/>
    <s v="Thieu"/>
  </r>
  <r>
    <x v="398"/>
    <x v="17"/>
    <s v="Thieu"/>
  </r>
  <r>
    <x v="403"/>
    <x v="17"/>
    <s v="Thieu"/>
  </r>
  <r>
    <x v="398"/>
    <x v="17"/>
    <s v="Thieu"/>
  </r>
  <r>
    <x v="398"/>
    <x v="17"/>
    <s v="Thieu"/>
  </r>
  <r>
    <x v="13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9"/>
    <x v="17"/>
    <s v="Thieu"/>
  </r>
  <r>
    <x v="266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405"/>
    <x v="17"/>
    <s v="Thieu"/>
  </r>
  <r>
    <x v="15"/>
    <x v="17"/>
    <s v="Thieu"/>
  </r>
  <r>
    <x v="402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13"/>
    <x v="17"/>
    <s v="Thieu"/>
  </r>
  <r>
    <x v="401"/>
    <x v="17"/>
    <s v="Thieu"/>
  </r>
  <r>
    <x v="400"/>
    <x v="17"/>
    <s v="Thieu"/>
  </r>
  <r>
    <x v="401"/>
    <x v="17"/>
    <s v="Thieu"/>
  </r>
  <r>
    <x v="15"/>
    <x v="17"/>
    <s v="Thieu"/>
  </r>
  <r>
    <x v="15"/>
    <x v="17"/>
    <s v="Thieu"/>
  </r>
  <r>
    <x v="403"/>
    <x v="17"/>
    <s v="Thieu"/>
  </r>
  <r>
    <x v="402"/>
    <x v="17"/>
    <s v="Thieu"/>
  </r>
  <r>
    <x v="404"/>
    <x v="17"/>
    <s v="Thieu"/>
  </r>
  <r>
    <x v="15"/>
    <x v="17"/>
    <s v="Thieu"/>
  </r>
  <r>
    <x v="415"/>
    <x v="17"/>
    <s v="Thieu"/>
  </r>
  <r>
    <x v="398"/>
    <x v="17"/>
    <s v="Thieu"/>
  </r>
  <r>
    <x v="15"/>
    <x v="17"/>
    <s v="Thieu"/>
  </r>
  <r>
    <x v="402"/>
    <x v="17"/>
    <s v="Thieu"/>
  </r>
  <r>
    <x v="13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395"/>
    <x v="17"/>
    <s v="Thieu"/>
  </r>
  <r>
    <x v="397"/>
    <x v="17"/>
    <s v="Thieu"/>
  </r>
  <r>
    <x v="406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395"/>
    <x v="17"/>
    <s v="Thieu"/>
  </r>
  <r>
    <x v="404"/>
    <x v="17"/>
    <s v="Thieu"/>
  </r>
  <r>
    <x v="395"/>
    <x v="17"/>
    <s v="Thieu"/>
  </r>
  <r>
    <x v="399"/>
    <x v="17"/>
    <s v="Thieu"/>
  </r>
  <r>
    <x v="402"/>
    <x v="17"/>
    <s v="Thieu"/>
  </r>
  <r>
    <x v="398"/>
    <x v="17"/>
    <s v="Thieu"/>
  </r>
  <r>
    <x v="406"/>
    <x v="17"/>
    <s v="Thieu"/>
  </r>
  <r>
    <x v="400"/>
    <x v="17"/>
    <s v="Thieu"/>
  </r>
  <r>
    <x v="407"/>
    <x v="17"/>
    <s v="Thieu"/>
  </r>
  <r>
    <x v="398"/>
    <x v="17"/>
    <s v="Thieu"/>
  </r>
  <r>
    <x v="15"/>
    <x v="17"/>
    <s v="Thieu"/>
  </r>
  <r>
    <x v="403"/>
    <x v="17"/>
    <s v="Thieu"/>
  </r>
  <r>
    <x v="402"/>
    <x v="17"/>
    <s v="Thieu"/>
  </r>
  <r>
    <x v="398"/>
    <x v="17"/>
    <s v="Thieu"/>
  </r>
  <r>
    <x v="395"/>
    <x v="17"/>
    <s v="Thieu"/>
  </r>
  <r>
    <x v="397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395"/>
    <x v="17"/>
    <s v="Thieu"/>
  </r>
  <r>
    <x v="15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6"/>
    <x v="17"/>
    <s v="Thieu"/>
  </r>
  <r>
    <x v="397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401"/>
    <x v="17"/>
    <s v="Thieu"/>
  </r>
  <r>
    <x v="400"/>
    <x v="17"/>
    <s v="Thieu"/>
  </r>
  <r>
    <x v="404"/>
    <x v="17"/>
    <s v="Thieu"/>
  </r>
  <r>
    <x v="403"/>
    <x v="17"/>
    <s v="Thieu"/>
  </r>
  <r>
    <x v="398"/>
    <x v="17"/>
    <s v="Thieu"/>
  </r>
  <r>
    <x v="406"/>
    <x v="17"/>
    <s v="Thieu"/>
  </r>
  <r>
    <x v="403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13"/>
    <x v="17"/>
    <s v="Thieu"/>
  </r>
  <r>
    <x v="396"/>
    <x v="17"/>
    <s v="Thieu"/>
  </r>
  <r>
    <x v="403"/>
    <x v="17"/>
    <s v="Thieu"/>
  </r>
  <r>
    <x v="398"/>
    <x v="17"/>
    <s v="Thieu"/>
  </r>
  <r>
    <x v="400"/>
    <x v="17"/>
    <s v="Thieu"/>
  </r>
  <r>
    <x v="397"/>
    <x v="17"/>
    <s v="Thieu"/>
  </r>
  <r>
    <x v="266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406"/>
    <x v="17"/>
    <s v="Thieu"/>
  </r>
  <r>
    <x v="400"/>
    <x v="17"/>
    <s v="Thieu"/>
  </r>
  <r>
    <x v="403"/>
    <x v="17"/>
    <s v="Thieu"/>
  </r>
  <r>
    <x v="13"/>
    <x v="17"/>
    <s v="Thieu"/>
  </r>
  <r>
    <x v="398"/>
    <x v="17"/>
    <s v="Thieu"/>
  </r>
  <r>
    <x v="402"/>
    <x v="17"/>
    <s v="Thieu"/>
  </r>
  <r>
    <x v="401"/>
    <x v="17"/>
    <s v="Thieu"/>
  </r>
  <r>
    <x v="402"/>
    <x v="17"/>
    <s v="Thieu"/>
  </r>
  <r>
    <x v="398"/>
    <x v="17"/>
    <s v="Thieu"/>
  </r>
  <r>
    <x v="403"/>
    <x v="17"/>
    <s v="Thieu"/>
  </r>
  <r>
    <x v="404"/>
    <x v="17"/>
    <s v="Thieu"/>
  </r>
  <r>
    <x v="15"/>
    <x v="17"/>
    <s v="Thieu"/>
  </r>
  <r>
    <x v="408"/>
    <x v="17"/>
    <s v="Thieu"/>
  </r>
  <r>
    <x v="400"/>
    <x v="17"/>
    <s v="Thieu"/>
  </r>
  <r>
    <x v="406"/>
    <x v="17"/>
    <s v="Thieu"/>
  </r>
  <r>
    <x v="404"/>
    <x v="17"/>
    <s v="Thieu"/>
  </r>
  <r>
    <x v="15"/>
    <x v="17"/>
    <s v="Thieu"/>
  </r>
  <r>
    <x v="403"/>
    <x v="17"/>
    <s v="Thieu"/>
  </r>
  <r>
    <x v="395"/>
    <x v="17"/>
    <s v="Thieu"/>
  </r>
  <r>
    <x v="15"/>
    <x v="17"/>
    <s v="Thieu"/>
  </r>
  <r>
    <x v="399"/>
    <x v="17"/>
    <s v="Thieu"/>
  </r>
  <r>
    <x v="401"/>
    <x v="17"/>
    <s v="Thieu"/>
  </r>
  <r>
    <x v="396"/>
    <x v="17"/>
    <s v="Thieu"/>
  </r>
  <r>
    <x v="403"/>
    <x v="17"/>
    <s v="Thieu"/>
  </r>
  <r>
    <x v="404"/>
    <x v="17"/>
    <s v="Thieu"/>
  </r>
  <r>
    <x v="401"/>
    <x v="17"/>
    <s v="Thieu"/>
  </r>
  <r>
    <x v="15"/>
    <x v="17"/>
    <s v="Thieu"/>
  </r>
  <r>
    <x v="400"/>
    <x v="17"/>
    <s v="Thieu"/>
  </r>
  <r>
    <x v="397"/>
    <x v="17"/>
    <s v="Thieu"/>
  </r>
  <r>
    <x v="15"/>
    <x v="17"/>
    <s v="Thieu"/>
  </r>
  <r>
    <x v="404"/>
    <x v="17"/>
    <s v="Thieu"/>
  </r>
  <r>
    <x v="404"/>
    <x v="17"/>
    <s v="Thieu"/>
  </r>
  <r>
    <x v="15"/>
    <x v="17"/>
    <s v="Thieu"/>
  </r>
  <r>
    <x v="414"/>
    <x v="17"/>
    <s v="Thieu"/>
  </r>
  <r>
    <x v="401"/>
    <x v="17"/>
    <s v="Thieu"/>
  </r>
  <r>
    <x v="400"/>
    <x v="17"/>
    <s v="Thieu"/>
  </r>
  <r>
    <x v="398"/>
    <x v="17"/>
    <s v="Thieu"/>
  </r>
  <r>
    <x v="15"/>
    <x v="17"/>
    <s v="Thieu"/>
  </r>
  <r>
    <x v="403"/>
    <x v="17"/>
    <s v="Thieu"/>
  </r>
  <r>
    <x v="395"/>
    <x v="17"/>
    <s v="Thieu"/>
  </r>
  <r>
    <x v="402"/>
    <x v="17"/>
    <s v="Thieu"/>
  </r>
  <r>
    <x v="398"/>
    <x v="17"/>
    <s v="Thieu"/>
  </r>
  <r>
    <x v="400"/>
    <x v="17"/>
    <s v="Thieu"/>
  </r>
  <r>
    <x v="399"/>
    <x v="17"/>
    <s v="Thieu"/>
  </r>
  <r>
    <x v="395"/>
    <x v="17"/>
    <s v="Thieu"/>
  </r>
  <r>
    <x v="400"/>
    <x v="17"/>
    <s v="Thieu"/>
  </r>
  <r>
    <x v="405"/>
    <x v="17"/>
    <s v="Thieu"/>
  </r>
  <r>
    <x v="402"/>
    <x v="17"/>
    <s v="Thieu"/>
  </r>
  <r>
    <x v="404"/>
    <x v="17"/>
    <s v="Thieu"/>
  </r>
  <r>
    <x v="399"/>
    <x v="17"/>
    <s v="Thieu"/>
  </r>
  <r>
    <x v="404"/>
    <x v="17"/>
    <s v="Thieu"/>
  </r>
  <r>
    <x v="266"/>
    <x v="17"/>
    <s v="Thieu"/>
  </r>
  <r>
    <x v="398"/>
    <x v="17"/>
    <s v="Thieu"/>
  </r>
  <r>
    <x v="403"/>
    <x v="17"/>
    <s v="Thieu"/>
  </r>
  <r>
    <x v="404"/>
    <x v="17"/>
    <s v="Thieu"/>
  </r>
  <r>
    <x v="398"/>
    <x v="17"/>
    <s v="Thieu"/>
  </r>
  <r>
    <x v="408"/>
    <x v="17"/>
    <s v="Thieu"/>
  </r>
  <r>
    <x v="15"/>
    <x v="17"/>
    <s v="Thieu"/>
  </r>
  <r>
    <x v="404"/>
    <x v="17"/>
    <s v="Thieu"/>
  </r>
  <r>
    <x v="400"/>
    <x v="17"/>
    <s v="Thieu"/>
  </r>
  <r>
    <x v="401"/>
    <x v="17"/>
    <s v="Thieu"/>
  </r>
  <r>
    <x v="398"/>
    <x v="17"/>
    <s v="Thieu"/>
  </r>
  <r>
    <x v="399"/>
    <x v="17"/>
    <s v="Thieu"/>
  </r>
  <r>
    <x v="402"/>
    <x v="17"/>
    <s v="Thieu"/>
  </r>
  <r>
    <x v="411"/>
    <x v="17"/>
    <s v="Thieu"/>
  </r>
  <r>
    <x v="398"/>
    <x v="17"/>
    <s v="Thieu"/>
  </r>
  <r>
    <x v="403"/>
    <x v="17"/>
    <s v="Thieu"/>
  </r>
  <r>
    <x v="396"/>
    <x v="17"/>
    <s v="Thieu"/>
  </r>
  <r>
    <x v="22"/>
    <x v="17"/>
    <s v="Thieu"/>
  </r>
  <r>
    <x v="401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15"/>
    <x v="17"/>
    <s v="Thieu"/>
  </r>
  <r>
    <x v="395"/>
    <x v="17"/>
    <s v="Thieu"/>
  </r>
  <r>
    <x v="396"/>
    <x v="17"/>
    <s v="Thieu"/>
  </r>
  <r>
    <x v="396"/>
    <x v="17"/>
    <s v="Thieu"/>
  </r>
  <r>
    <x v="396"/>
    <x v="17"/>
    <s v="Thieu"/>
  </r>
  <r>
    <x v="406"/>
    <x v="17"/>
    <s v="Thieu"/>
  </r>
  <r>
    <x v="396"/>
    <x v="17"/>
    <s v="Thieu"/>
  </r>
  <r>
    <x v="401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396"/>
    <x v="17"/>
    <s v="Thieu"/>
  </r>
  <r>
    <x v="396"/>
    <x v="17"/>
    <s v="Thieu"/>
  </r>
  <r>
    <x v="15"/>
    <x v="17"/>
    <s v="Thieu"/>
  </r>
  <r>
    <x v="13"/>
    <x v="17"/>
    <s v="Thieu"/>
  </r>
  <r>
    <x v="399"/>
    <x v="17"/>
    <s v="Thieu"/>
  </r>
  <r>
    <x v="396"/>
    <x v="17"/>
    <s v="Thieu"/>
  </r>
  <r>
    <x v="414"/>
    <x v="17"/>
    <s v="Thieu"/>
  </r>
  <r>
    <x v="266"/>
    <x v="17"/>
    <s v="Thieu"/>
  </r>
  <r>
    <x v="404"/>
    <x v="17"/>
    <s v="Thieu"/>
  </r>
  <r>
    <x v="398"/>
    <x v="17"/>
    <s v="Thieu"/>
  </r>
  <r>
    <x v="396"/>
    <x v="17"/>
    <s v="Thieu"/>
  </r>
  <r>
    <x v="406"/>
    <x v="17"/>
    <s v="Thieu"/>
  </r>
  <r>
    <x v="15"/>
    <x v="17"/>
    <s v="Thieu"/>
  </r>
  <r>
    <x v="404"/>
    <x v="17"/>
    <s v="Thieu"/>
  </r>
  <r>
    <x v="402"/>
    <x v="17"/>
    <s v="Thieu"/>
  </r>
  <r>
    <x v="13"/>
    <x v="17"/>
    <s v="Thieu"/>
  </r>
  <r>
    <x v="403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396"/>
    <x v="17"/>
    <s v="Thieu"/>
  </r>
  <r>
    <x v="401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1"/>
    <x v="17"/>
    <s v="Thieu"/>
  </r>
  <r>
    <x v="15"/>
    <x v="17"/>
    <s v="Thieu"/>
  </r>
  <r>
    <x v="15"/>
    <x v="17"/>
    <s v="Thieu"/>
  </r>
  <r>
    <x v="404"/>
    <x v="17"/>
    <s v="Thieu"/>
  </r>
  <r>
    <x v="15"/>
    <x v="17"/>
    <s v="Thieu"/>
  </r>
  <r>
    <x v="13"/>
    <x v="17"/>
    <s v="Thieu"/>
  </r>
  <r>
    <x v="395"/>
    <x v="17"/>
    <s v="Thieu"/>
  </r>
  <r>
    <x v="404"/>
    <x v="17"/>
    <s v="Thieu"/>
  </r>
  <r>
    <x v="408"/>
    <x v="17"/>
    <s v="Thieu"/>
  </r>
  <r>
    <x v="402"/>
    <x v="17"/>
    <s v="Thieu"/>
  </r>
  <r>
    <x v="15"/>
    <x v="17"/>
    <s v="Thieu"/>
  </r>
  <r>
    <x v="403"/>
    <x v="17"/>
    <s v="Thieu"/>
  </r>
  <r>
    <x v="22"/>
    <x v="17"/>
    <s v="Thieu"/>
  </r>
  <r>
    <x v="401"/>
    <x v="17"/>
    <s v="Thieu"/>
  </r>
  <r>
    <x v="403"/>
    <x v="17"/>
    <s v="Thieu"/>
  </r>
  <r>
    <x v="15"/>
    <x v="17"/>
    <s v="Thieu"/>
  </r>
  <r>
    <x v="401"/>
    <x v="17"/>
    <s v="Thieu"/>
  </r>
  <r>
    <x v="266"/>
    <x v="17"/>
    <s v="Thieu"/>
  </r>
  <r>
    <x v="400"/>
    <x v="17"/>
    <s v="Thieu"/>
  </r>
  <r>
    <x v="397"/>
    <x v="17"/>
    <s v="Thieu"/>
  </r>
  <r>
    <x v="403"/>
    <x v="17"/>
    <s v="Thieu"/>
  </r>
  <r>
    <x v="400"/>
    <x v="17"/>
    <s v="Thieu"/>
  </r>
  <r>
    <x v="400"/>
    <x v="17"/>
    <s v="Thieu"/>
  </r>
  <r>
    <x v="398"/>
    <x v="17"/>
    <s v="Thieu"/>
  </r>
  <r>
    <x v="394"/>
    <x v="17"/>
    <s v="Thieu"/>
  </r>
  <r>
    <x v="398"/>
    <x v="17"/>
    <s v="Thieu"/>
  </r>
  <r>
    <x v="399"/>
    <x v="17"/>
    <s v="Thieu"/>
  </r>
  <r>
    <x v="398"/>
    <x v="17"/>
    <s v="Thieu"/>
  </r>
  <r>
    <x v="403"/>
    <x v="17"/>
    <s v="Thieu"/>
  </r>
  <r>
    <x v="408"/>
    <x v="17"/>
    <s v="Thieu"/>
  </r>
  <r>
    <x v="400"/>
    <x v="17"/>
    <s v="Thieu"/>
  </r>
  <r>
    <x v="400"/>
    <x v="17"/>
    <s v="Thieu"/>
  </r>
  <r>
    <x v="398"/>
    <x v="17"/>
    <s v="Thieu"/>
  </r>
  <r>
    <x v="407"/>
    <x v="17"/>
    <s v="Thieu"/>
  </r>
  <r>
    <x v="398"/>
    <x v="17"/>
    <s v="Thieu"/>
  </r>
  <r>
    <x v="400"/>
    <x v="17"/>
    <s v="Thieu"/>
  </r>
  <r>
    <x v="401"/>
    <x v="17"/>
    <s v="Thieu"/>
  </r>
  <r>
    <x v="398"/>
    <x v="17"/>
    <s v="Thieu"/>
  </r>
  <r>
    <x v="409"/>
    <x v="17"/>
    <s v="Thieu"/>
  </r>
  <r>
    <x v="400"/>
    <x v="17"/>
    <s v="Thieu"/>
  </r>
  <r>
    <x v="401"/>
    <x v="17"/>
    <s v="Thieu"/>
  </r>
  <r>
    <x v="395"/>
    <x v="17"/>
    <s v="Thieu"/>
  </r>
  <r>
    <x v="403"/>
    <x v="17"/>
    <s v="Thieu"/>
  </r>
  <r>
    <x v="403"/>
    <x v="17"/>
    <s v="Thieu"/>
  </r>
  <r>
    <x v="395"/>
    <x v="17"/>
    <s v="Thieu"/>
  </r>
  <r>
    <x v="401"/>
    <x v="17"/>
    <s v="Thieu"/>
  </r>
  <r>
    <x v="15"/>
    <x v="17"/>
    <s v="Thieu"/>
  </r>
  <r>
    <x v="398"/>
    <x v="17"/>
    <s v="Thieu"/>
  </r>
  <r>
    <x v="396"/>
    <x v="17"/>
    <s v="Thieu"/>
  </r>
  <r>
    <x v="402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401"/>
    <x v="17"/>
    <s v="Thieu"/>
  </r>
  <r>
    <x v="400"/>
    <x v="17"/>
    <s v="Thieu"/>
  </r>
  <r>
    <x v="401"/>
    <x v="17"/>
    <s v="Thieu"/>
  </r>
  <r>
    <x v="403"/>
    <x v="17"/>
    <s v="Thieu"/>
  </r>
  <r>
    <x v="400"/>
    <x v="17"/>
    <s v="Thieu"/>
  </r>
  <r>
    <x v="405"/>
    <x v="17"/>
    <s v="Thieu"/>
  </r>
  <r>
    <x v="15"/>
    <x v="17"/>
    <s v="Thieu"/>
  </r>
  <r>
    <x v="15"/>
    <x v="17"/>
    <s v="Thieu"/>
  </r>
  <r>
    <x v="397"/>
    <x v="17"/>
    <s v="Thieu"/>
  </r>
  <r>
    <x v="395"/>
    <x v="17"/>
    <s v="Thieu"/>
  </r>
  <r>
    <x v="408"/>
    <x v="17"/>
    <s v="Thieu"/>
  </r>
  <r>
    <x v="403"/>
    <x v="17"/>
    <s v="Thieu"/>
  </r>
  <r>
    <x v="13"/>
    <x v="17"/>
    <s v="Thieu"/>
  </r>
  <r>
    <x v="402"/>
    <x v="17"/>
    <s v="Thieu"/>
  </r>
  <r>
    <x v="404"/>
    <x v="17"/>
    <s v="Thieu"/>
  </r>
  <r>
    <x v="13"/>
    <x v="17"/>
    <s v="Thieu"/>
  </r>
  <r>
    <x v="400"/>
    <x v="17"/>
    <s v="Thieu"/>
  </r>
  <r>
    <x v="401"/>
    <x v="17"/>
    <s v="Thieu"/>
  </r>
  <r>
    <x v="397"/>
    <x v="17"/>
    <s v="Thieu"/>
  </r>
  <r>
    <x v="406"/>
    <x v="17"/>
    <s v="Thieu"/>
  </r>
  <r>
    <x v="398"/>
    <x v="17"/>
    <s v="Thieu"/>
  </r>
  <r>
    <x v="401"/>
    <x v="17"/>
    <s v="Thieu"/>
  </r>
  <r>
    <x v="13"/>
    <x v="17"/>
    <s v="Thieu"/>
  </r>
  <r>
    <x v="403"/>
    <x v="17"/>
    <s v="Thieu"/>
  </r>
  <r>
    <x v="15"/>
    <x v="17"/>
    <s v="Thieu"/>
  </r>
  <r>
    <x v="399"/>
    <x v="17"/>
    <s v="Thieu"/>
  </r>
  <r>
    <x v="15"/>
    <x v="17"/>
    <s v="Thieu"/>
  </r>
  <r>
    <x v="407"/>
    <x v="17"/>
    <s v="Thieu"/>
  </r>
  <r>
    <x v="399"/>
    <x v="17"/>
    <s v="Thieu"/>
  </r>
  <r>
    <x v="395"/>
    <x v="17"/>
    <s v="Thieu"/>
  </r>
  <r>
    <x v="398"/>
    <x v="17"/>
    <s v="Thieu"/>
  </r>
  <r>
    <x v="397"/>
    <x v="17"/>
    <s v="Thieu"/>
  </r>
  <r>
    <x v="398"/>
    <x v="17"/>
    <s v="Thieu"/>
  </r>
  <r>
    <x v="398"/>
    <x v="17"/>
    <s v="Thieu"/>
  </r>
  <r>
    <x v="399"/>
    <x v="17"/>
    <s v="Thieu"/>
  </r>
  <r>
    <x v="404"/>
    <x v="17"/>
    <s v="Thieu"/>
  </r>
  <r>
    <x v="400"/>
    <x v="17"/>
    <s v="Thieu"/>
  </r>
  <r>
    <x v="406"/>
    <x v="17"/>
    <s v="Thieu"/>
  </r>
  <r>
    <x v="398"/>
    <x v="17"/>
    <s v="Thieu"/>
  </r>
  <r>
    <x v="397"/>
    <x v="17"/>
    <s v="Thieu"/>
  </r>
  <r>
    <x v="15"/>
    <x v="17"/>
    <s v="Thieu"/>
  </r>
  <r>
    <x v="398"/>
    <x v="17"/>
    <s v="Thieu"/>
  </r>
  <r>
    <x v="400"/>
    <x v="17"/>
    <s v="Thieu"/>
  </r>
  <r>
    <x v="15"/>
    <x v="17"/>
    <s v="Thieu"/>
  </r>
  <r>
    <x v="394"/>
    <x v="17"/>
    <s v="Thieu"/>
  </r>
  <r>
    <x v="403"/>
    <x v="17"/>
    <s v="Thieu"/>
  </r>
  <r>
    <x v="398"/>
    <x v="17"/>
    <s v="Thieu"/>
  </r>
  <r>
    <x v="401"/>
    <x v="17"/>
    <s v="Thieu"/>
  </r>
  <r>
    <x v="403"/>
    <x v="17"/>
    <s v="Thieu"/>
  </r>
  <r>
    <x v="395"/>
    <x v="17"/>
    <s v="Thieu"/>
  </r>
  <r>
    <x v="403"/>
    <x v="17"/>
    <s v="Thieu"/>
  </r>
  <r>
    <x v="394"/>
    <x v="17"/>
    <s v="Thieu"/>
  </r>
  <r>
    <x v="15"/>
    <x v="17"/>
    <s v="Thieu"/>
  </r>
  <r>
    <x v="401"/>
    <x v="17"/>
    <s v="Thieu"/>
  </r>
  <r>
    <x v="401"/>
    <x v="17"/>
    <s v="Thieu"/>
  </r>
  <r>
    <x v="397"/>
    <x v="17"/>
    <s v="Thieu"/>
  </r>
  <r>
    <x v="398"/>
    <x v="17"/>
    <s v="Thieu"/>
  </r>
  <r>
    <x v="400"/>
    <x v="17"/>
    <s v="Thieu"/>
  </r>
  <r>
    <x v="405"/>
    <x v="17"/>
    <s v="Thieu"/>
  </r>
  <r>
    <x v="13"/>
    <x v="17"/>
    <s v="Thieu"/>
  </r>
  <r>
    <x v="402"/>
    <x v="17"/>
    <s v="Thieu"/>
  </r>
  <r>
    <x v="399"/>
    <x v="17"/>
    <s v="Thieu"/>
  </r>
  <r>
    <x v="398"/>
    <x v="17"/>
    <s v="Thieu"/>
  </r>
  <r>
    <x v="15"/>
    <x v="17"/>
    <s v="Thieu"/>
  </r>
  <r>
    <x v="397"/>
    <x v="17"/>
    <s v="Thieu"/>
  </r>
  <r>
    <x v="398"/>
    <x v="17"/>
    <s v="Thieu"/>
  </r>
  <r>
    <x v="398"/>
    <x v="17"/>
    <s v="Thieu"/>
  </r>
  <r>
    <x v="403"/>
    <x v="17"/>
    <s v="Thieu"/>
  </r>
  <r>
    <x v="15"/>
    <x v="17"/>
    <s v="Thieu"/>
  </r>
  <r>
    <x v="401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398"/>
    <x v="17"/>
    <s v="Thieu"/>
  </r>
  <r>
    <x v="13"/>
    <x v="17"/>
    <s v="Thieu"/>
  </r>
  <r>
    <x v="402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2"/>
    <x v="17"/>
    <s v="Thieu"/>
  </r>
  <r>
    <x v="404"/>
    <x v="17"/>
    <s v="Thieu"/>
  </r>
  <r>
    <x v="401"/>
    <x v="17"/>
    <s v="Thieu"/>
  </r>
  <r>
    <x v="15"/>
    <x v="17"/>
    <s v="Thieu"/>
  </r>
  <r>
    <x v="397"/>
    <x v="17"/>
    <s v="Thieu"/>
  </r>
  <r>
    <x v="15"/>
    <x v="17"/>
    <s v="Thieu"/>
  </r>
  <r>
    <x v="403"/>
    <x v="17"/>
    <s v="Thieu"/>
  </r>
  <r>
    <x v="398"/>
    <x v="17"/>
    <s v="Thieu"/>
  </r>
  <r>
    <x v="400"/>
    <x v="17"/>
    <s v="Thieu"/>
  </r>
  <r>
    <x v="408"/>
    <x v="17"/>
    <s v="Thieu"/>
  </r>
  <r>
    <x v="403"/>
    <x v="17"/>
    <s v="Thieu"/>
  </r>
  <r>
    <x v="398"/>
    <x v="17"/>
    <s v="Thieu"/>
  </r>
  <r>
    <x v="15"/>
    <x v="17"/>
    <s v="Thieu"/>
  </r>
  <r>
    <x v="400"/>
    <x v="17"/>
    <s v="Thieu"/>
  </r>
  <r>
    <x v="400"/>
    <x v="17"/>
    <s v="Thieu"/>
  </r>
  <r>
    <x v="395"/>
    <x v="17"/>
    <s v="Thieu"/>
  </r>
  <r>
    <x v="401"/>
    <x v="17"/>
    <s v="Thieu"/>
  </r>
  <r>
    <x v="395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15"/>
    <x v="17"/>
    <s v="Thieu"/>
  </r>
  <r>
    <x v="408"/>
    <x v="17"/>
    <s v="Thieu"/>
  </r>
  <r>
    <x v="402"/>
    <x v="17"/>
    <s v="Thieu"/>
  </r>
  <r>
    <x v="400"/>
    <x v="17"/>
    <s v="Thieu"/>
  </r>
  <r>
    <x v="398"/>
    <x v="17"/>
    <s v="Thieu"/>
  </r>
  <r>
    <x v="401"/>
    <x v="17"/>
    <s v="Thieu"/>
  </r>
  <r>
    <x v="404"/>
    <x v="17"/>
    <s v="Thieu"/>
  </r>
  <r>
    <x v="400"/>
    <x v="17"/>
    <s v="Thieu"/>
  </r>
  <r>
    <x v="397"/>
    <x v="17"/>
    <s v="Thieu"/>
  </r>
  <r>
    <x v="404"/>
    <x v="17"/>
    <s v="Thieu"/>
  </r>
  <r>
    <x v="405"/>
    <x v="17"/>
    <s v="Thieu"/>
  </r>
  <r>
    <x v="398"/>
    <x v="17"/>
    <s v="Thieu"/>
  </r>
  <r>
    <x v="395"/>
    <x v="17"/>
    <s v="Thieu"/>
  </r>
  <r>
    <x v="408"/>
    <x v="17"/>
    <s v="Thieu"/>
  </r>
  <r>
    <x v="400"/>
    <x v="17"/>
    <s v="Thieu"/>
  </r>
  <r>
    <x v="399"/>
    <x v="17"/>
    <s v="Thieu"/>
  </r>
  <r>
    <x v="395"/>
    <x v="17"/>
    <s v="Thieu"/>
  </r>
  <r>
    <x v="398"/>
    <x v="17"/>
    <s v="Thieu"/>
  </r>
  <r>
    <x v="410"/>
    <x v="17"/>
    <s v="Thieu"/>
  </r>
  <r>
    <x v="402"/>
    <x v="17"/>
    <s v="Thieu"/>
  </r>
  <r>
    <x v="403"/>
    <x v="17"/>
    <s v="Thieu"/>
  </r>
  <r>
    <x v="398"/>
    <x v="17"/>
    <s v="Thieu"/>
  </r>
  <r>
    <x v="398"/>
    <x v="17"/>
    <s v="Thieu"/>
  </r>
  <r>
    <x v="401"/>
    <x v="17"/>
    <s v="Thieu"/>
  </r>
  <r>
    <x v="396"/>
    <x v="17"/>
    <s v="Thieu"/>
  </r>
  <r>
    <x v="406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401"/>
    <x v="17"/>
    <s v="Thieu"/>
  </r>
  <r>
    <x v="22"/>
    <x v="17"/>
    <s v="Thieu"/>
  </r>
  <r>
    <x v="395"/>
    <x v="17"/>
    <s v="Thieu"/>
  </r>
  <r>
    <x v="397"/>
    <x v="17"/>
    <s v="Thieu"/>
  </r>
  <r>
    <x v="404"/>
    <x v="17"/>
    <s v="Thieu"/>
  </r>
  <r>
    <x v="408"/>
    <x v="17"/>
    <s v="Thieu"/>
  </r>
  <r>
    <x v="402"/>
    <x v="17"/>
    <s v="Thieu"/>
  </r>
  <r>
    <x v="395"/>
    <x v="17"/>
    <s v="Thieu"/>
  </r>
  <r>
    <x v="395"/>
    <x v="17"/>
    <s v="Thieu"/>
  </r>
  <r>
    <x v="15"/>
    <x v="17"/>
    <s v="Thieu"/>
  </r>
  <r>
    <x v="402"/>
    <x v="17"/>
    <s v="Thieu"/>
  </r>
  <r>
    <x v="401"/>
    <x v="17"/>
    <s v="Thieu"/>
  </r>
  <r>
    <x v="408"/>
    <x v="17"/>
    <s v="Thieu"/>
  </r>
  <r>
    <x v="398"/>
    <x v="17"/>
    <s v="Thieu"/>
  </r>
  <r>
    <x v="266"/>
    <x v="17"/>
    <s v="Thieu"/>
  </r>
  <r>
    <x v="395"/>
    <x v="17"/>
    <s v="Thieu"/>
  </r>
  <r>
    <x v="13"/>
    <x v="17"/>
    <s v="Thieu"/>
  </r>
  <r>
    <x v="408"/>
    <x v="17"/>
    <s v="Thieu"/>
  </r>
  <r>
    <x v="397"/>
    <x v="17"/>
    <s v="Thieu"/>
  </r>
  <r>
    <x v="266"/>
    <x v="17"/>
    <s v="Thieu"/>
  </r>
  <r>
    <x v="13"/>
    <x v="17"/>
    <s v="Thieu"/>
  </r>
  <r>
    <x v="401"/>
    <x v="17"/>
    <s v="Thieu"/>
  </r>
  <r>
    <x v="413"/>
    <x v="17"/>
    <s v="Thieu"/>
  </r>
  <r>
    <x v="404"/>
    <x v="17"/>
    <s v="Thieu"/>
  </r>
  <r>
    <x v="13"/>
    <x v="17"/>
    <s v="Thieu"/>
  </r>
  <r>
    <x v="404"/>
    <x v="17"/>
    <s v="Thieu"/>
  </r>
  <r>
    <x v="398"/>
    <x v="17"/>
    <s v="Thieu"/>
  </r>
  <r>
    <x v="13"/>
    <x v="17"/>
    <s v="Thieu"/>
  </r>
  <r>
    <x v="404"/>
    <x v="17"/>
    <s v="Thieu"/>
  </r>
  <r>
    <x v="404"/>
    <x v="17"/>
    <s v="Thieu"/>
  </r>
  <r>
    <x v="406"/>
    <x v="17"/>
    <s v="Thieu"/>
  </r>
  <r>
    <x v="404"/>
    <x v="17"/>
    <s v="Thieu"/>
  </r>
  <r>
    <x v="404"/>
    <x v="17"/>
    <s v="Thieu"/>
  </r>
  <r>
    <x v="404"/>
    <x v="17"/>
    <s v="Thieu"/>
  </r>
  <r>
    <x v="266"/>
    <x v="17"/>
    <s v="Thieu"/>
  </r>
  <r>
    <x v="15"/>
    <x v="17"/>
    <s v="Thieu"/>
  </r>
  <r>
    <x v="15"/>
    <x v="17"/>
    <s v="Thieu"/>
  </r>
  <r>
    <x v="408"/>
    <x v="17"/>
    <s v="Thieu"/>
  </r>
  <r>
    <x v="401"/>
    <x v="17"/>
    <s v="Thieu"/>
  </r>
  <r>
    <x v="400"/>
    <x v="17"/>
    <s v="Thieu"/>
  </r>
  <r>
    <x v="401"/>
    <x v="17"/>
    <s v="Thieu"/>
  </r>
  <r>
    <x v="401"/>
    <x v="17"/>
    <s v="Thieu"/>
  </r>
  <r>
    <x v="22"/>
    <x v="17"/>
    <s v="Thieu"/>
  </r>
  <r>
    <x v="404"/>
    <x v="17"/>
    <s v="Thieu"/>
  </r>
  <r>
    <x v="398"/>
    <x v="17"/>
    <s v="Thieu"/>
  </r>
  <r>
    <x v="398"/>
    <x v="17"/>
    <s v="Thieu"/>
  </r>
  <r>
    <x v="401"/>
    <x v="17"/>
    <s v="Thieu"/>
  </r>
  <r>
    <x v="395"/>
    <x v="17"/>
    <s v="Thieu"/>
  </r>
  <r>
    <x v="398"/>
    <x v="17"/>
    <s v="Thieu"/>
  </r>
  <r>
    <x v="15"/>
    <x v="17"/>
    <s v="Thieu"/>
  </r>
  <r>
    <x v="400"/>
    <x v="17"/>
    <s v="Thieu"/>
  </r>
  <r>
    <x v="399"/>
    <x v="17"/>
    <s v="Thieu"/>
  </r>
  <r>
    <x v="395"/>
    <x v="17"/>
    <s v="Thieu"/>
  </r>
  <r>
    <x v="266"/>
    <x v="17"/>
    <s v="Thieu"/>
  </r>
  <r>
    <x v="398"/>
    <x v="17"/>
    <s v="Thieu"/>
  </r>
  <r>
    <x v="400"/>
    <x v="17"/>
    <s v="Thieu"/>
  </r>
  <r>
    <x v="15"/>
    <x v="17"/>
    <s v="Thieu"/>
  </r>
  <r>
    <x v="15"/>
    <x v="17"/>
    <s v="Thieu"/>
  </r>
  <r>
    <x v="395"/>
    <x v="17"/>
    <s v="Thieu"/>
  </r>
  <r>
    <x v="400"/>
    <x v="17"/>
    <s v="Thieu"/>
  </r>
  <r>
    <x v="401"/>
    <x v="17"/>
    <s v="Thieu"/>
  </r>
  <r>
    <x v="406"/>
    <x v="17"/>
    <s v="Thieu"/>
  </r>
  <r>
    <x v="398"/>
    <x v="17"/>
    <s v="Thieu"/>
  </r>
  <r>
    <x v="408"/>
    <x v="17"/>
    <s v="Thieu"/>
  </r>
  <r>
    <x v="398"/>
    <x v="17"/>
    <s v="Thieu"/>
  </r>
  <r>
    <x v="400"/>
    <x v="17"/>
    <s v="Thieu"/>
  </r>
  <r>
    <x v="398"/>
    <x v="17"/>
    <s v="Thieu"/>
  </r>
  <r>
    <x v="15"/>
    <x v="17"/>
    <s v="Thieu"/>
  </r>
  <r>
    <x v="400"/>
    <x v="17"/>
    <s v="Thieu"/>
  </r>
  <r>
    <x v="404"/>
    <x v="17"/>
    <s v="Thieu"/>
  </r>
  <r>
    <x v="400"/>
    <x v="17"/>
    <s v="Thieu"/>
  </r>
  <r>
    <x v="402"/>
    <x v="17"/>
    <s v="Thieu"/>
  </r>
  <r>
    <x v="404"/>
    <x v="17"/>
    <s v="Thieu"/>
  </r>
  <r>
    <x v="400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15"/>
    <x v="17"/>
    <s v="Thieu"/>
  </r>
  <r>
    <x v="266"/>
    <x v="17"/>
    <s v="Thieu"/>
  </r>
  <r>
    <x v="396"/>
    <x v="17"/>
    <s v="Thieu"/>
  </r>
  <r>
    <x v="15"/>
    <x v="17"/>
    <s v="Thieu"/>
  </r>
  <r>
    <x v="395"/>
    <x v="17"/>
    <s v="Thieu"/>
  </r>
  <r>
    <x v="404"/>
    <x v="17"/>
    <s v="Thieu"/>
  </r>
  <r>
    <x v="404"/>
    <x v="17"/>
    <s v="Thieu"/>
  </r>
  <r>
    <x v="15"/>
    <x v="17"/>
    <s v="Thieu"/>
  </r>
  <r>
    <x v="15"/>
    <x v="17"/>
    <s v="Thieu"/>
  </r>
  <r>
    <x v="395"/>
    <x v="17"/>
    <s v="Thieu"/>
  </r>
  <r>
    <x v="398"/>
    <x v="17"/>
    <s v="Thieu"/>
  </r>
  <r>
    <x v="395"/>
    <x v="17"/>
    <s v="Thieu"/>
  </r>
  <r>
    <x v="15"/>
    <x v="17"/>
    <s v="Thieu"/>
  </r>
  <r>
    <x v="398"/>
    <x v="17"/>
    <s v="Thieu"/>
  </r>
  <r>
    <x v="402"/>
    <x v="17"/>
    <s v="Thieu"/>
  </r>
  <r>
    <x v="13"/>
    <x v="17"/>
    <s v="Thieu"/>
  </r>
  <r>
    <x v="397"/>
    <x v="17"/>
    <s v="Thieu"/>
  </r>
  <r>
    <x v="395"/>
    <x v="17"/>
    <s v="Thieu"/>
  </r>
  <r>
    <x v="13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10"/>
    <x v="17"/>
    <s v="Thieu"/>
  </r>
  <r>
    <x v="403"/>
    <x v="17"/>
    <s v="Thieu"/>
  </r>
  <r>
    <x v="398"/>
    <x v="17"/>
    <s v="Thieu"/>
  </r>
  <r>
    <x v="404"/>
    <x v="17"/>
    <s v="Thieu"/>
  </r>
  <r>
    <x v="405"/>
    <x v="17"/>
    <s v="Thieu"/>
  </r>
  <r>
    <x v="398"/>
    <x v="17"/>
    <s v="Thieu"/>
  </r>
  <r>
    <x v="407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400"/>
    <x v="17"/>
    <s v="Thieu"/>
  </r>
  <r>
    <x v="404"/>
    <x v="17"/>
    <s v="Thieu"/>
  </r>
  <r>
    <x v="395"/>
    <x v="17"/>
    <s v="Thieu"/>
  </r>
  <r>
    <x v="404"/>
    <x v="17"/>
    <s v="Thieu"/>
  </r>
  <r>
    <x v="398"/>
    <x v="17"/>
    <s v="Thieu"/>
  </r>
  <r>
    <x v="400"/>
    <x v="17"/>
    <s v="Thieu"/>
  </r>
  <r>
    <x v="397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402"/>
    <x v="17"/>
    <s v="Thieu"/>
  </r>
  <r>
    <x v="401"/>
    <x v="17"/>
    <s v="Thieu"/>
  </r>
  <r>
    <x v="404"/>
    <x v="17"/>
    <s v="Thieu"/>
  </r>
  <r>
    <x v="408"/>
    <x v="17"/>
    <s v="Thieu"/>
  </r>
  <r>
    <x v="15"/>
    <x v="17"/>
    <s v="Thieu"/>
  </r>
  <r>
    <x v="400"/>
    <x v="17"/>
    <s v="Thieu"/>
  </r>
  <r>
    <x v="395"/>
    <x v="17"/>
    <s v="Thieu"/>
  </r>
  <r>
    <x v="398"/>
    <x v="17"/>
    <s v="Thieu"/>
  </r>
  <r>
    <x v="395"/>
    <x v="17"/>
    <s v="Thieu"/>
  </r>
  <r>
    <x v="404"/>
    <x v="17"/>
    <s v="Thieu"/>
  </r>
  <r>
    <x v="15"/>
    <x v="17"/>
    <s v="Thieu"/>
  </r>
  <r>
    <x v="15"/>
    <x v="17"/>
    <s v="Thieu"/>
  </r>
  <r>
    <x v="400"/>
    <x v="17"/>
    <s v="Thieu"/>
  </r>
  <r>
    <x v="404"/>
    <x v="17"/>
    <s v="Thieu"/>
  </r>
  <r>
    <x v="15"/>
    <x v="17"/>
    <s v="Thieu"/>
  </r>
  <r>
    <x v="13"/>
    <x v="17"/>
    <s v="Thieu"/>
  </r>
  <r>
    <x v="402"/>
    <x v="17"/>
    <s v="Thieu"/>
  </r>
  <r>
    <x v="400"/>
    <x v="17"/>
    <s v="Thieu"/>
  </r>
  <r>
    <x v="400"/>
    <x v="17"/>
    <s v="Thieu"/>
  </r>
  <r>
    <x v="402"/>
    <x v="17"/>
    <s v="Thieu"/>
  </r>
  <r>
    <x v="398"/>
    <x v="17"/>
    <s v="Thieu"/>
  </r>
  <r>
    <x v="401"/>
    <x v="17"/>
    <s v="Thieu"/>
  </r>
  <r>
    <x v="401"/>
    <x v="17"/>
    <s v="Thieu"/>
  </r>
  <r>
    <x v="398"/>
    <x v="17"/>
    <s v="Thieu"/>
  </r>
  <r>
    <x v="13"/>
    <x v="17"/>
    <s v="Thieu"/>
  </r>
  <r>
    <x v="398"/>
    <x v="17"/>
    <s v="Thieu"/>
  </r>
  <r>
    <x v="403"/>
    <x v="17"/>
    <s v="Thieu"/>
  </r>
  <r>
    <x v="398"/>
    <x v="17"/>
    <s v="Thieu"/>
  </r>
  <r>
    <x v="15"/>
    <x v="17"/>
    <s v="Thieu"/>
  </r>
  <r>
    <x v="15"/>
    <x v="17"/>
    <s v="Thieu"/>
  </r>
  <r>
    <x v="396"/>
    <x v="17"/>
    <s v="Thieu"/>
  </r>
  <r>
    <x v="400"/>
    <x v="17"/>
    <s v="Thieu"/>
  </r>
  <r>
    <x v="398"/>
    <x v="17"/>
    <s v="Thieu"/>
  </r>
  <r>
    <x v="394"/>
    <x v="17"/>
    <s v="Thieu"/>
  </r>
  <r>
    <x v="394"/>
    <x v="17"/>
    <s v="Thieu"/>
  </r>
  <r>
    <x v="213"/>
    <x v="17"/>
    <s v="Thieu"/>
  </r>
  <r>
    <x v="399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401"/>
    <x v="17"/>
    <s v="Thieu"/>
  </r>
  <r>
    <x v="401"/>
    <x v="17"/>
    <s v="Thieu"/>
  </r>
  <r>
    <x v="402"/>
    <x v="17"/>
    <s v="Thieu"/>
  </r>
  <r>
    <x v="398"/>
    <x v="17"/>
    <s v="Thieu"/>
  </r>
  <r>
    <x v="400"/>
    <x v="17"/>
    <s v="Thieu"/>
  </r>
  <r>
    <x v="404"/>
    <x v="17"/>
    <s v="Thieu"/>
  </r>
  <r>
    <x v="400"/>
    <x v="17"/>
    <s v="Thieu"/>
  </r>
  <r>
    <x v="401"/>
    <x v="17"/>
    <s v="Thieu"/>
  </r>
  <r>
    <x v="395"/>
    <x v="17"/>
    <s v="Thieu"/>
  </r>
  <r>
    <x v="404"/>
    <x v="17"/>
    <s v="Thieu"/>
  </r>
  <r>
    <x v="395"/>
    <x v="17"/>
    <s v="Thieu"/>
  </r>
  <r>
    <x v="398"/>
    <x v="17"/>
    <s v="Thieu"/>
  </r>
  <r>
    <x v="400"/>
    <x v="17"/>
    <s v="Thieu"/>
  </r>
  <r>
    <x v="398"/>
    <x v="17"/>
    <s v="Thieu"/>
  </r>
  <r>
    <x v="408"/>
    <x v="17"/>
    <s v="Thieu"/>
  </r>
  <r>
    <x v="404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394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266"/>
    <x v="17"/>
    <s v="Thieu"/>
  </r>
  <r>
    <x v="400"/>
    <x v="17"/>
    <s v="Thieu"/>
  </r>
  <r>
    <x v="398"/>
    <x v="17"/>
    <s v="Thieu"/>
  </r>
  <r>
    <x v="15"/>
    <x v="17"/>
    <s v="Thieu"/>
  </r>
  <r>
    <x v="402"/>
    <x v="17"/>
    <s v="Thieu"/>
  </r>
  <r>
    <x v="401"/>
    <x v="17"/>
    <s v="Thieu"/>
  </r>
  <r>
    <x v="399"/>
    <x v="17"/>
    <s v="Thieu"/>
  </r>
  <r>
    <x v="15"/>
    <x v="17"/>
    <s v="Thieu"/>
  </r>
  <r>
    <x v="404"/>
    <x v="17"/>
    <s v="Thieu"/>
  </r>
  <r>
    <x v="404"/>
    <x v="17"/>
    <s v="Thieu"/>
  </r>
  <r>
    <x v="395"/>
    <x v="17"/>
    <s v="Thieu"/>
  </r>
  <r>
    <x v="13"/>
    <x v="17"/>
    <s v="Thieu"/>
  </r>
  <r>
    <x v="15"/>
    <x v="17"/>
    <s v="Thieu"/>
  </r>
  <r>
    <x v="400"/>
    <x v="17"/>
    <s v="Thieu"/>
  </r>
  <r>
    <x v="400"/>
    <x v="17"/>
    <s v="Thieu"/>
  </r>
  <r>
    <x v="15"/>
    <x v="17"/>
    <s v="Thieu"/>
  </r>
  <r>
    <x v="402"/>
    <x v="17"/>
    <s v="Thieu"/>
  </r>
  <r>
    <x v="398"/>
    <x v="17"/>
    <s v="Thieu"/>
  </r>
  <r>
    <x v="13"/>
    <x v="17"/>
    <s v="Thieu"/>
  </r>
  <r>
    <x v="400"/>
    <x v="17"/>
    <s v="Thieu"/>
  </r>
  <r>
    <x v="396"/>
    <x v="17"/>
    <s v="Thieu"/>
  </r>
  <r>
    <x v="401"/>
    <x v="17"/>
    <s v="Thieu"/>
  </r>
  <r>
    <x v="400"/>
    <x v="17"/>
    <s v="Thieu"/>
  </r>
  <r>
    <x v="397"/>
    <x v="17"/>
    <s v="Thieu"/>
  </r>
  <r>
    <x v="401"/>
    <x v="17"/>
    <s v="Thieu"/>
  </r>
  <r>
    <x v="394"/>
    <x v="17"/>
    <s v="Thieu"/>
  </r>
  <r>
    <x v="398"/>
    <x v="17"/>
    <s v="Thieu"/>
  </r>
  <r>
    <x v="13"/>
    <x v="17"/>
    <s v="Thieu"/>
  </r>
  <r>
    <x v="395"/>
    <x v="17"/>
    <s v="Thieu"/>
  </r>
  <r>
    <x v="398"/>
    <x v="17"/>
    <s v="Thieu"/>
  </r>
  <r>
    <x v="396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396"/>
    <x v="17"/>
    <s v="Thieu"/>
  </r>
  <r>
    <x v="404"/>
    <x v="17"/>
    <s v="Thieu"/>
  </r>
  <r>
    <x v="398"/>
    <x v="17"/>
    <s v="Thieu"/>
  </r>
  <r>
    <x v="400"/>
    <x v="17"/>
    <s v="Thieu"/>
  </r>
  <r>
    <x v="406"/>
    <x v="17"/>
    <s v="Thieu"/>
  </r>
  <r>
    <x v="402"/>
    <x v="17"/>
    <s v="Thieu"/>
  </r>
  <r>
    <x v="408"/>
    <x v="17"/>
    <s v="Thieu"/>
  </r>
  <r>
    <x v="15"/>
    <x v="17"/>
    <s v="Thieu"/>
  </r>
  <r>
    <x v="408"/>
    <x v="17"/>
    <s v="Thieu"/>
  </r>
  <r>
    <x v="398"/>
    <x v="17"/>
    <s v="Thieu"/>
  </r>
  <r>
    <x v="408"/>
    <x v="17"/>
    <s v="Thieu"/>
  </r>
  <r>
    <x v="15"/>
    <x v="17"/>
    <s v="Thieu"/>
  </r>
  <r>
    <x v="404"/>
    <x v="17"/>
    <s v="Thieu"/>
  </r>
  <r>
    <x v="15"/>
    <x v="17"/>
    <s v="Thieu"/>
  </r>
  <r>
    <x v="401"/>
    <x v="17"/>
    <s v="Thieu"/>
  </r>
  <r>
    <x v="401"/>
    <x v="17"/>
    <s v="Thieu"/>
  </r>
  <r>
    <x v="401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15"/>
    <x v="17"/>
    <s v="Thieu"/>
  </r>
  <r>
    <x v="403"/>
    <x v="17"/>
    <s v="Thieu"/>
  </r>
  <r>
    <x v="395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398"/>
    <x v="17"/>
    <s v="Thieu"/>
  </r>
  <r>
    <x v="401"/>
    <x v="17"/>
    <s v="Thieu"/>
  </r>
  <r>
    <x v="407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400"/>
    <x v="17"/>
    <s v="Thieu"/>
  </r>
  <r>
    <x v="398"/>
    <x v="17"/>
    <s v="Thieu"/>
  </r>
  <r>
    <x v="400"/>
    <x v="17"/>
    <s v="Thieu"/>
  </r>
  <r>
    <x v="399"/>
    <x v="17"/>
    <s v="Thieu"/>
  </r>
  <r>
    <x v="407"/>
    <x v="17"/>
    <s v="Thieu"/>
  </r>
  <r>
    <x v="213"/>
    <x v="17"/>
    <s v="Thieu"/>
  </r>
  <r>
    <x v="394"/>
    <x v="17"/>
    <s v="Thieu"/>
  </r>
  <r>
    <x v="404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406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0"/>
    <x v="17"/>
    <s v="Thieu"/>
  </r>
  <r>
    <x v="398"/>
    <x v="17"/>
    <s v="Thieu"/>
  </r>
  <r>
    <x v="396"/>
    <x v="17"/>
    <s v="Thieu"/>
  </r>
  <r>
    <x v="398"/>
    <x v="17"/>
    <s v="Thieu"/>
  </r>
  <r>
    <x v="394"/>
    <x v="17"/>
    <s v="Thieu"/>
  </r>
  <r>
    <x v="15"/>
    <x v="17"/>
    <s v="Thieu"/>
  </r>
  <r>
    <x v="400"/>
    <x v="17"/>
    <s v="Thieu"/>
  </r>
  <r>
    <x v="404"/>
    <x v="17"/>
    <s v="Thieu"/>
  </r>
  <r>
    <x v="402"/>
    <x v="17"/>
    <s v="Thieu"/>
  </r>
  <r>
    <x v="413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404"/>
    <x v="17"/>
    <s v="Thieu"/>
  </r>
  <r>
    <x v="15"/>
    <x v="17"/>
    <s v="Thieu"/>
  </r>
  <r>
    <x v="15"/>
    <x v="17"/>
    <s v="Thieu"/>
  </r>
  <r>
    <x v="403"/>
    <x v="17"/>
    <s v="Thieu"/>
  </r>
  <r>
    <x v="401"/>
    <x v="17"/>
    <s v="Thieu"/>
  </r>
  <r>
    <x v="403"/>
    <x v="17"/>
    <s v="Thieu"/>
  </r>
  <r>
    <x v="398"/>
    <x v="17"/>
    <s v="Thieu"/>
  </r>
  <r>
    <x v="404"/>
    <x v="17"/>
    <s v="Thieu"/>
  </r>
  <r>
    <x v="402"/>
    <x v="17"/>
    <s v="Thieu"/>
  </r>
  <r>
    <x v="394"/>
    <x v="17"/>
    <s v="Thieu"/>
  </r>
  <r>
    <x v="403"/>
    <x v="17"/>
    <s v="Thieu"/>
  </r>
  <r>
    <x v="266"/>
    <x v="17"/>
    <s v="Thieu"/>
  </r>
  <r>
    <x v="15"/>
    <x v="17"/>
    <s v="Thieu"/>
  </r>
  <r>
    <x v="266"/>
    <x v="17"/>
    <s v="Thieu"/>
  </r>
  <r>
    <x v="400"/>
    <x v="17"/>
    <s v="Thieu"/>
  </r>
  <r>
    <x v="266"/>
    <x v="17"/>
    <s v="Thieu"/>
  </r>
  <r>
    <x v="404"/>
    <x v="17"/>
    <s v="Thieu"/>
  </r>
  <r>
    <x v="13"/>
    <x v="17"/>
    <s v="Thieu"/>
  </r>
  <r>
    <x v="395"/>
    <x v="17"/>
    <s v="Thieu"/>
  </r>
  <r>
    <x v="404"/>
    <x v="17"/>
    <s v="Thieu"/>
  </r>
  <r>
    <x v="403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395"/>
    <x v="17"/>
    <s v="Thieu"/>
  </r>
  <r>
    <x v="13"/>
    <x v="17"/>
    <s v="Thieu"/>
  </r>
  <r>
    <x v="402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395"/>
    <x v="17"/>
    <s v="Thieu"/>
  </r>
  <r>
    <x v="408"/>
    <x v="17"/>
    <s v="Thieu"/>
  </r>
  <r>
    <x v="401"/>
    <x v="17"/>
    <s v="Thieu"/>
  </r>
  <r>
    <x v="406"/>
    <x v="17"/>
    <s v="Thieu"/>
  </r>
  <r>
    <x v="404"/>
    <x v="17"/>
    <s v="Thieu"/>
  </r>
  <r>
    <x v="402"/>
    <x v="17"/>
    <s v="Thieu"/>
  </r>
  <r>
    <x v="401"/>
    <x v="17"/>
    <s v="Thieu"/>
  </r>
  <r>
    <x v="400"/>
    <x v="17"/>
    <s v="Thieu"/>
  </r>
  <r>
    <x v="398"/>
    <x v="17"/>
    <s v="Thieu"/>
  </r>
  <r>
    <x v="403"/>
    <x v="17"/>
    <s v="Thieu"/>
  </r>
  <r>
    <x v="398"/>
    <x v="17"/>
    <s v="Thieu"/>
  </r>
  <r>
    <x v="398"/>
    <x v="17"/>
    <s v="Thieu"/>
  </r>
  <r>
    <x v="404"/>
    <x v="17"/>
    <s v="Thieu"/>
  </r>
  <r>
    <x v="404"/>
    <x v="17"/>
    <s v="Thieu"/>
  </r>
  <r>
    <x v="411"/>
    <x v="17"/>
    <s v="Thieu"/>
  </r>
  <r>
    <x v="395"/>
    <x v="17"/>
    <s v="Thieu"/>
  </r>
  <r>
    <x v="403"/>
    <x v="17"/>
    <s v="Thieu"/>
  </r>
  <r>
    <x v="408"/>
    <x v="17"/>
    <s v="Thieu"/>
  </r>
  <r>
    <x v="403"/>
    <x v="17"/>
    <s v="Thieu"/>
  </r>
  <r>
    <x v="402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401"/>
    <x v="17"/>
    <s v="Thieu"/>
  </r>
  <r>
    <x v="395"/>
    <x v="17"/>
    <s v="Thieu"/>
  </r>
  <r>
    <x v="395"/>
    <x v="17"/>
    <s v="Thieu"/>
  </r>
  <r>
    <x v="408"/>
    <x v="17"/>
    <s v="Thieu"/>
  </r>
  <r>
    <x v="404"/>
    <x v="17"/>
    <s v="Thieu"/>
  </r>
  <r>
    <x v="398"/>
    <x v="17"/>
    <s v="Thieu"/>
  </r>
  <r>
    <x v="395"/>
    <x v="17"/>
    <s v="Thieu"/>
  </r>
  <r>
    <x v="403"/>
    <x v="17"/>
    <s v="Thieu"/>
  </r>
  <r>
    <x v="406"/>
    <x v="17"/>
    <s v="Thieu"/>
  </r>
  <r>
    <x v="398"/>
    <x v="17"/>
    <s v="Thieu"/>
  </r>
  <r>
    <x v="13"/>
    <x v="17"/>
    <s v="Thieu"/>
  </r>
  <r>
    <x v="400"/>
    <x v="17"/>
    <s v="Thieu"/>
  </r>
  <r>
    <x v="396"/>
    <x v="17"/>
    <s v="Thieu"/>
  </r>
  <r>
    <x v="15"/>
    <x v="17"/>
    <s v="Thieu"/>
  </r>
  <r>
    <x v="266"/>
    <x v="17"/>
    <s v="Thieu"/>
  </r>
  <r>
    <x v="15"/>
    <x v="17"/>
    <s v="Thieu"/>
  </r>
  <r>
    <x v="396"/>
    <x v="17"/>
    <s v="Thieu"/>
  </r>
  <r>
    <x v="408"/>
    <x v="17"/>
    <s v="Thieu"/>
  </r>
  <r>
    <x v="402"/>
    <x v="17"/>
    <s v="Thieu"/>
  </r>
  <r>
    <x v="15"/>
    <x v="17"/>
    <s v="Thieu"/>
  </r>
  <r>
    <x v="408"/>
    <x v="17"/>
    <s v="Thieu"/>
  </r>
  <r>
    <x v="397"/>
    <x v="17"/>
    <s v="Thieu"/>
  </r>
  <r>
    <x v="404"/>
    <x v="17"/>
    <s v="Thieu"/>
  </r>
  <r>
    <x v="398"/>
    <x v="17"/>
    <s v="Thieu"/>
  </r>
  <r>
    <x v="408"/>
    <x v="17"/>
    <s v="Thieu"/>
  </r>
  <r>
    <x v="401"/>
    <x v="17"/>
    <s v="Thieu"/>
  </r>
  <r>
    <x v="401"/>
    <x v="17"/>
    <s v="Thieu"/>
  </r>
  <r>
    <x v="397"/>
    <x v="17"/>
    <s v="Thieu"/>
  </r>
  <r>
    <x v="398"/>
    <x v="17"/>
    <s v="Thieu"/>
  </r>
  <r>
    <x v="396"/>
    <x v="17"/>
    <s v="Thieu"/>
  </r>
  <r>
    <x v="404"/>
    <x v="17"/>
    <s v="Thieu"/>
  </r>
  <r>
    <x v="402"/>
    <x v="17"/>
    <s v="Thieu"/>
  </r>
  <r>
    <x v="396"/>
    <x v="17"/>
    <s v="Thieu"/>
  </r>
  <r>
    <x v="396"/>
    <x v="17"/>
    <s v="Thieu"/>
  </r>
  <r>
    <x v="408"/>
    <x v="17"/>
    <s v="Thieu"/>
  </r>
  <r>
    <x v="406"/>
    <x v="17"/>
    <s v="Thieu"/>
  </r>
  <r>
    <x v="394"/>
    <x v="17"/>
    <s v="Thieu"/>
  </r>
  <r>
    <x v="13"/>
    <x v="17"/>
    <s v="Thieu"/>
  </r>
  <r>
    <x v="398"/>
    <x v="17"/>
    <s v="Thieu"/>
  </r>
  <r>
    <x v="403"/>
    <x v="17"/>
    <s v="Thieu"/>
  </r>
  <r>
    <x v="401"/>
    <x v="17"/>
    <s v="Thieu"/>
  </r>
  <r>
    <x v="400"/>
    <x v="17"/>
    <s v="Thieu"/>
  </r>
  <r>
    <x v="398"/>
    <x v="17"/>
    <s v="Thieu"/>
  </r>
  <r>
    <x v="402"/>
    <x v="17"/>
    <s v="Thieu"/>
  </r>
  <r>
    <x v="403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401"/>
    <x v="17"/>
    <s v="Thieu"/>
  </r>
  <r>
    <x v="401"/>
    <x v="17"/>
    <s v="Thieu"/>
  </r>
  <r>
    <x v="406"/>
    <x v="17"/>
    <s v="Thieu"/>
  </r>
  <r>
    <x v="403"/>
    <x v="17"/>
    <s v="Thieu"/>
  </r>
  <r>
    <x v="398"/>
    <x v="17"/>
    <s v="Thieu"/>
  </r>
  <r>
    <x v="395"/>
    <x v="17"/>
    <s v="Thieu"/>
  </r>
  <r>
    <x v="403"/>
    <x v="17"/>
    <s v="Thieu"/>
  </r>
  <r>
    <x v="13"/>
    <x v="17"/>
    <s v="Thieu"/>
  </r>
  <r>
    <x v="402"/>
    <x v="17"/>
    <s v="Thieu"/>
  </r>
  <r>
    <x v="402"/>
    <x v="17"/>
    <s v="Thieu"/>
  </r>
  <r>
    <x v="401"/>
    <x v="17"/>
    <s v="Thieu"/>
  </r>
  <r>
    <x v="400"/>
    <x v="17"/>
    <s v="Thieu"/>
  </r>
  <r>
    <x v="404"/>
    <x v="17"/>
    <s v="Thieu"/>
  </r>
  <r>
    <x v="406"/>
    <x v="17"/>
    <s v="Thieu"/>
  </r>
  <r>
    <x v="398"/>
    <x v="17"/>
    <s v="Thieu"/>
  </r>
  <r>
    <x v="399"/>
    <x v="17"/>
    <s v="Thieu"/>
  </r>
  <r>
    <x v="404"/>
    <x v="17"/>
    <s v="Thieu"/>
  </r>
  <r>
    <x v="396"/>
    <x v="17"/>
    <s v="Thieu"/>
  </r>
  <r>
    <x v="394"/>
    <x v="17"/>
    <s v="Thieu"/>
  </r>
  <r>
    <x v="400"/>
    <x v="17"/>
    <s v="Thieu"/>
  </r>
  <r>
    <x v="402"/>
    <x v="17"/>
    <s v="Thieu"/>
  </r>
  <r>
    <x v="15"/>
    <x v="17"/>
    <s v="Thieu"/>
  </r>
  <r>
    <x v="400"/>
    <x v="17"/>
    <s v="Thieu"/>
  </r>
  <r>
    <x v="403"/>
    <x v="17"/>
    <s v="Thieu"/>
  </r>
  <r>
    <x v="400"/>
    <x v="17"/>
    <s v="Thieu"/>
  </r>
  <r>
    <x v="401"/>
    <x v="17"/>
    <s v="Thieu"/>
  </r>
  <r>
    <x v="404"/>
    <x v="17"/>
    <s v="Thieu"/>
  </r>
  <r>
    <x v="404"/>
    <x v="17"/>
    <s v="Thieu"/>
  </r>
  <r>
    <x v="13"/>
    <x v="17"/>
    <s v="Thieu"/>
  </r>
  <r>
    <x v="395"/>
    <x v="17"/>
    <s v="Thieu"/>
  </r>
  <r>
    <x v="398"/>
    <x v="17"/>
    <s v="Thieu"/>
  </r>
  <r>
    <x v="403"/>
    <x v="17"/>
    <s v="Thieu"/>
  </r>
  <r>
    <x v="15"/>
    <x v="17"/>
    <s v="Thieu"/>
  </r>
  <r>
    <x v="408"/>
    <x v="17"/>
    <s v="Thieu"/>
  </r>
  <r>
    <x v="414"/>
    <x v="17"/>
    <s v="Thieu"/>
  </r>
  <r>
    <x v="394"/>
    <x v="17"/>
    <s v="Thieu"/>
  </r>
  <r>
    <x v="398"/>
    <x v="17"/>
    <s v="Thieu"/>
  </r>
  <r>
    <x v="395"/>
    <x v="17"/>
    <s v="Thieu"/>
  </r>
  <r>
    <x v="398"/>
    <x v="17"/>
    <s v="Thieu"/>
  </r>
  <r>
    <x v="396"/>
    <x v="17"/>
    <s v="Thieu"/>
  </r>
  <r>
    <x v="395"/>
    <x v="17"/>
    <s v="Thieu"/>
  </r>
  <r>
    <x v="398"/>
    <x v="17"/>
    <s v="Thieu"/>
  </r>
  <r>
    <x v="400"/>
    <x v="17"/>
    <s v="Thieu"/>
  </r>
  <r>
    <x v="402"/>
    <x v="17"/>
    <s v="Thieu"/>
  </r>
  <r>
    <x v="395"/>
    <x v="17"/>
    <s v="Thieu"/>
  </r>
  <r>
    <x v="398"/>
    <x v="17"/>
    <s v="Thieu"/>
  </r>
  <r>
    <x v="408"/>
    <x v="17"/>
    <s v="Thieu"/>
  </r>
  <r>
    <x v="266"/>
    <x v="17"/>
    <s v="Thieu"/>
  </r>
  <r>
    <x v="400"/>
    <x v="17"/>
    <s v="Thieu"/>
  </r>
  <r>
    <x v="398"/>
    <x v="17"/>
    <s v="Thieu"/>
  </r>
  <r>
    <x v="403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401"/>
    <x v="17"/>
    <s v="Thieu"/>
  </r>
  <r>
    <x v="403"/>
    <x v="17"/>
    <s v="Thieu"/>
  </r>
  <r>
    <x v="13"/>
    <x v="17"/>
    <s v="Thieu"/>
  </r>
  <r>
    <x v="398"/>
    <x v="17"/>
    <s v="Thieu"/>
  </r>
  <r>
    <x v="399"/>
    <x v="17"/>
    <s v="Thieu"/>
  </r>
  <r>
    <x v="404"/>
    <x v="17"/>
    <s v="Thieu"/>
  </r>
  <r>
    <x v="398"/>
    <x v="17"/>
    <s v="Thieu"/>
  </r>
  <r>
    <x v="13"/>
    <x v="17"/>
    <s v="Thieu"/>
  </r>
  <r>
    <x v="408"/>
    <x v="17"/>
    <s v="Thieu"/>
  </r>
  <r>
    <x v="398"/>
    <x v="17"/>
    <s v="Thieu"/>
  </r>
  <r>
    <x v="397"/>
    <x v="17"/>
    <s v="Thieu"/>
  </r>
  <r>
    <x v="398"/>
    <x v="17"/>
    <s v="Thieu"/>
  </r>
  <r>
    <x v="404"/>
    <x v="17"/>
    <s v="Thieu"/>
  </r>
  <r>
    <x v="213"/>
    <x v="17"/>
    <s v="Thieu"/>
  </r>
  <r>
    <x v="402"/>
    <x v="17"/>
    <s v="Thieu"/>
  </r>
  <r>
    <x v="404"/>
    <x v="17"/>
    <s v="Thieu"/>
  </r>
  <r>
    <x v="15"/>
    <x v="17"/>
    <s v="Thieu"/>
  </r>
  <r>
    <x v="400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398"/>
    <x v="17"/>
    <s v="Thieu"/>
  </r>
  <r>
    <x v="401"/>
    <x v="17"/>
    <s v="Thieu"/>
  </r>
  <r>
    <x v="402"/>
    <x v="17"/>
    <s v="Thieu"/>
  </r>
  <r>
    <x v="398"/>
    <x v="17"/>
    <s v="Thieu"/>
  </r>
  <r>
    <x v="13"/>
    <x v="17"/>
    <s v="Thieu"/>
  </r>
  <r>
    <x v="400"/>
    <x v="17"/>
    <s v="Thieu"/>
  </r>
  <r>
    <x v="403"/>
    <x v="17"/>
    <s v="Thieu"/>
  </r>
  <r>
    <x v="396"/>
    <x v="17"/>
    <s v="Thieu"/>
  </r>
  <r>
    <x v="13"/>
    <x v="17"/>
    <s v="Thieu"/>
  </r>
  <r>
    <x v="402"/>
    <x v="17"/>
    <s v="Thieu"/>
  </r>
  <r>
    <x v="13"/>
    <x v="17"/>
    <s v="Thieu"/>
  </r>
  <r>
    <x v="13"/>
    <x v="17"/>
    <s v="Thieu"/>
  </r>
  <r>
    <x v="398"/>
    <x v="17"/>
    <s v="Thieu"/>
  </r>
  <r>
    <x v="394"/>
    <x v="17"/>
    <s v="Thieu"/>
  </r>
  <r>
    <x v="15"/>
    <x v="17"/>
    <s v="Thieu"/>
  </r>
  <r>
    <x v="400"/>
    <x v="17"/>
    <s v="Thieu"/>
  </r>
  <r>
    <x v="15"/>
    <x v="17"/>
    <s v="Thieu"/>
  </r>
  <r>
    <x v="400"/>
    <x v="17"/>
    <s v="Thieu"/>
  </r>
  <r>
    <x v="395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4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13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413"/>
    <x v="17"/>
    <s v="Thieu"/>
  </r>
  <r>
    <x v="400"/>
    <x v="17"/>
    <s v="Thieu"/>
  </r>
  <r>
    <x v="13"/>
    <x v="17"/>
    <s v="Thieu"/>
  </r>
  <r>
    <x v="395"/>
    <x v="17"/>
    <s v="Thieu"/>
  </r>
  <r>
    <x v="400"/>
    <x v="17"/>
    <s v="Thieu"/>
  </r>
  <r>
    <x v="401"/>
    <x v="17"/>
    <s v="Thieu"/>
  </r>
  <r>
    <x v="15"/>
    <x v="17"/>
    <s v="Thieu"/>
  </r>
  <r>
    <x v="402"/>
    <x v="17"/>
    <s v="Thieu"/>
  </r>
  <r>
    <x v="398"/>
    <x v="17"/>
    <s v="Thieu"/>
  </r>
  <r>
    <x v="399"/>
    <x v="17"/>
    <s v="Thieu"/>
  </r>
  <r>
    <x v="15"/>
    <x v="17"/>
    <s v="Thieu"/>
  </r>
  <r>
    <x v="395"/>
    <x v="17"/>
    <s v="Thieu"/>
  </r>
  <r>
    <x v="400"/>
    <x v="17"/>
    <s v="Thieu"/>
  </r>
  <r>
    <x v="396"/>
    <x v="17"/>
    <s v="Thieu"/>
  </r>
  <r>
    <x v="402"/>
    <x v="17"/>
    <s v="Thieu"/>
  </r>
  <r>
    <x v="398"/>
    <x v="17"/>
    <s v="Thieu"/>
  </r>
  <r>
    <x v="397"/>
    <x v="17"/>
    <s v="Thieu"/>
  </r>
  <r>
    <x v="396"/>
    <x v="17"/>
    <s v="Thieu"/>
  </r>
  <r>
    <x v="395"/>
    <x v="17"/>
    <s v="Thieu"/>
  </r>
  <r>
    <x v="401"/>
    <x v="17"/>
    <s v="Thieu"/>
  </r>
  <r>
    <x v="403"/>
    <x v="17"/>
    <s v="Thieu"/>
  </r>
  <r>
    <x v="404"/>
    <x v="17"/>
    <s v="Thieu"/>
  </r>
  <r>
    <x v="15"/>
    <x v="17"/>
    <s v="Thieu"/>
  </r>
  <r>
    <x v="403"/>
    <x v="17"/>
    <s v="Thieu"/>
  </r>
  <r>
    <x v="15"/>
    <x v="17"/>
    <s v="Thieu"/>
  </r>
  <r>
    <x v="408"/>
    <x v="17"/>
    <s v="Thieu"/>
  </r>
  <r>
    <x v="15"/>
    <x v="17"/>
    <s v="Thieu"/>
  </r>
  <r>
    <x v="400"/>
    <x v="17"/>
    <s v="Thieu"/>
  </r>
  <r>
    <x v="40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2"/>
    <x v="17"/>
    <s v="Thieu"/>
  </r>
  <r>
    <x v="398"/>
    <x v="17"/>
    <s v="Thieu"/>
  </r>
  <r>
    <x v="406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398"/>
    <x v="17"/>
    <s v="Thieu"/>
  </r>
  <r>
    <x v="395"/>
    <x v="17"/>
    <s v="Thieu"/>
  </r>
  <r>
    <x v="403"/>
    <x v="17"/>
    <s v="Thieu"/>
  </r>
  <r>
    <x v="403"/>
    <x v="17"/>
    <s v="Thieu"/>
  </r>
  <r>
    <x v="13"/>
    <x v="17"/>
    <s v="Thieu"/>
  </r>
  <r>
    <x v="404"/>
    <x v="17"/>
    <s v="Thieu"/>
  </r>
  <r>
    <x v="404"/>
    <x v="17"/>
    <s v="Thieu"/>
  </r>
  <r>
    <x v="396"/>
    <x v="17"/>
    <s v="Thieu"/>
  </r>
  <r>
    <x v="395"/>
    <x v="17"/>
    <s v="Thieu"/>
  </r>
  <r>
    <x v="404"/>
    <x v="17"/>
    <s v="Thieu"/>
  </r>
  <r>
    <x v="400"/>
    <x v="17"/>
    <s v="Thieu"/>
  </r>
  <r>
    <x v="400"/>
    <x v="17"/>
    <s v="Thieu"/>
  </r>
  <r>
    <x v="15"/>
    <x v="17"/>
    <s v="Thieu"/>
  </r>
  <r>
    <x v="266"/>
    <x v="17"/>
    <s v="Thieu"/>
  </r>
  <r>
    <x v="397"/>
    <x v="17"/>
    <s v="Thieu"/>
  </r>
  <r>
    <x v="404"/>
    <x v="17"/>
    <s v="Thieu"/>
  </r>
  <r>
    <x v="398"/>
    <x v="17"/>
    <s v="Thieu"/>
  </r>
  <r>
    <x v="13"/>
    <x v="17"/>
    <s v="Thieu"/>
  </r>
  <r>
    <x v="406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404"/>
    <x v="17"/>
    <s v="Thieu"/>
  </r>
  <r>
    <x v="404"/>
    <x v="17"/>
    <s v="Thieu"/>
  </r>
  <r>
    <x v="398"/>
    <x v="17"/>
    <s v="Thieu"/>
  </r>
  <r>
    <x v="406"/>
    <x v="17"/>
    <s v="Thieu"/>
  </r>
  <r>
    <x v="403"/>
    <x v="17"/>
    <s v="Thieu"/>
  </r>
  <r>
    <x v="404"/>
    <x v="17"/>
    <s v="Thieu"/>
  </r>
  <r>
    <x v="395"/>
    <x v="17"/>
    <s v="Thieu"/>
  </r>
  <r>
    <x v="404"/>
    <x v="17"/>
    <s v="Thieu"/>
  </r>
  <r>
    <x v="401"/>
    <x v="17"/>
    <s v="Thieu"/>
  </r>
  <r>
    <x v="398"/>
    <x v="17"/>
    <s v="Thieu"/>
  </r>
  <r>
    <x v="400"/>
    <x v="17"/>
    <s v="Thieu"/>
  </r>
  <r>
    <x v="397"/>
    <x v="17"/>
    <s v="Thieu"/>
  </r>
  <r>
    <x v="398"/>
    <x v="17"/>
    <s v="Thieu"/>
  </r>
  <r>
    <x v="406"/>
    <x v="17"/>
    <s v="Thieu"/>
  </r>
  <r>
    <x v="401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395"/>
    <x v="17"/>
    <s v="Thieu"/>
  </r>
  <r>
    <x v="401"/>
    <x v="17"/>
    <s v="Thieu"/>
  </r>
  <r>
    <x v="404"/>
    <x v="17"/>
    <s v="Thieu"/>
  </r>
  <r>
    <x v="402"/>
    <x v="17"/>
    <s v="Thieu"/>
  </r>
  <r>
    <x v="15"/>
    <x v="17"/>
    <s v="Thieu"/>
  </r>
  <r>
    <x v="400"/>
    <x v="17"/>
    <s v="Thieu"/>
  </r>
  <r>
    <x v="402"/>
    <x v="17"/>
    <s v="Thieu"/>
  </r>
  <r>
    <x v="403"/>
    <x v="17"/>
    <s v="Thieu"/>
  </r>
  <r>
    <x v="403"/>
    <x v="17"/>
    <s v="Thieu"/>
  </r>
  <r>
    <x v="404"/>
    <x v="17"/>
    <s v="Thieu"/>
  </r>
  <r>
    <x v="398"/>
    <x v="17"/>
    <s v="Thieu"/>
  </r>
  <r>
    <x v="401"/>
    <x v="17"/>
    <s v="Thieu"/>
  </r>
  <r>
    <x v="407"/>
    <x v="17"/>
    <s v="Thieu"/>
  </r>
  <r>
    <x v="401"/>
    <x v="17"/>
    <s v="Thieu"/>
  </r>
  <r>
    <x v="403"/>
    <x v="17"/>
    <s v="Thieu"/>
  </r>
  <r>
    <x v="402"/>
    <x v="17"/>
    <s v="Thieu"/>
  </r>
  <r>
    <x v="403"/>
    <x v="17"/>
    <s v="Thieu"/>
  </r>
  <r>
    <x v="395"/>
    <x v="17"/>
    <s v="Thieu"/>
  </r>
  <r>
    <x v="404"/>
    <x v="17"/>
    <s v="Thieu"/>
  </r>
  <r>
    <x v="213"/>
    <x v="17"/>
    <s v="Thieu"/>
  </r>
  <r>
    <x v="398"/>
    <x v="17"/>
    <s v="Thieu"/>
  </r>
  <r>
    <x v="401"/>
    <x v="17"/>
    <s v="Thieu"/>
  </r>
  <r>
    <x v="15"/>
    <x v="17"/>
    <s v="Thieu"/>
  </r>
  <r>
    <x v="400"/>
    <x v="17"/>
    <s v="Thieu"/>
  </r>
  <r>
    <x v="404"/>
    <x v="17"/>
    <s v="Thieu"/>
  </r>
  <r>
    <x v="394"/>
    <x v="17"/>
    <s v="Thieu"/>
  </r>
  <r>
    <x v="401"/>
    <x v="17"/>
    <s v="Thieu"/>
  </r>
  <r>
    <x v="408"/>
    <x v="17"/>
    <s v="Thieu"/>
  </r>
  <r>
    <x v="406"/>
    <x v="17"/>
    <s v="Thieu"/>
  </r>
  <r>
    <x v="15"/>
    <x v="17"/>
    <s v="Thieu"/>
  </r>
  <r>
    <x v="398"/>
    <x v="17"/>
    <s v="Thieu"/>
  </r>
  <r>
    <x v="402"/>
    <x v="17"/>
    <s v="Thieu"/>
  </r>
  <r>
    <x v="396"/>
    <x v="17"/>
    <s v="Thieu"/>
  </r>
  <r>
    <x v="266"/>
    <x v="17"/>
    <s v="Thieu"/>
  </r>
  <r>
    <x v="395"/>
    <x v="17"/>
    <s v="Thieu"/>
  </r>
  <r>
    <x v="400"/>
    <x v="17"/>
    <s v="Thieu"/>
  </r>
  <r>
    <x v="406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399"/>
    <x v="17"/>
    <s v="Thieu"/>
  </r>
  <r>
    <x v="404"/>
    <x v="17"/>
    <s v="Thieu"/>
  </r>
  <r>
    <x v="398"/>
    <x v="17"/>
    <s v="Thieu"/>
  </r>
  <r>
    <x v="396"/>
    <x v="17"/>
    <s v="Thieu"/>
  </r>
  <r>
    <x v="398"/>
    <x v="17"/>
    <s v="Thieu"/>
  </r>
  <r>
    <x v="402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404"/>
    <x v="17"/>
    <s v="Thieu"/>
  </r>
  <r>
    <x v="406"/>
    <x v="17"/>
    <s v="Thieu"/>
  </r>
  <r>
    <x v="398"/>
    <x v="17"/>
    <s v="Thieu"/>
  </r>
  <r>
    <x v="400"/>
    <x v="17"/>
    <s v="Thieu"/>
  </r>
  <r>
    <x v="402"/>
    <x v="17"/>
    <s v="Thieu"/>
  </r>
  <r>
    <x v="15"/>
    <x v="17"/>
    <s v="Thieu"/>
  </r>
  <r>
    <x v="401"/>
    <x v="17"/>
    <s v="Thieu"/>
  </r>
  <r>
    <x v="404"/>
    <x v="17"/>
    <s v="Thieu"/>
  </r>
  <r>
    <x v="400"/>
    <x v="17"/>
    <s v="Thieu"/>
  </r>
  <r>
    <x v="15"/>
    <x v="17"/>
    <s v="Thieu"/>
  </r>
  <r>
    <x v="404"/>
    <x v="17"/>
    <s v="Thieu"/>
  </r>
  <r>
    <x v="404"/>
    <x v="17"/>
    <s v="Thieu"/>
  </r>
  <r>
    <x v="15"/>
    <x v="17"/>
    <s v="Thieu"/>
  </r>
  <r>
    <x v="399"/>
    <x v="17"/>
    <s v="Thieu"/>
  </r>
  <r>
    <x v="414"/>
    <x v="17"/>
    <s v="Thieu"/>
  </r>
  <r>
    <x v="404"/>
    <x v="17"/>
    <s v="Thieu"/>
  </r>
  <r>
    <x v="404"/>
    <x v="17"/>
    <s v="Thieu"/>
  </r>
  <r>
    <x v="398"/>
    <x v="17"/>
    <s v="Thieu"/>
  </r>
  <r>
    <x v="399"/>
    <x v="17"/>
    <s v="Thieu"/>
  </r>
  <r>
    <x v="401"/>
    <x v="17"/>
    <s v="Thieu"/>
  </r>
  <r>
    <x v="395"/>
    <x v="17"/>
    <s v="Thieu"/>
  </r>
  <r>
    <x v="13"/>
    <x v="17"/>
    <s v="Thieu"/>
  </r>
  <r>
    <x v="404"/>
    <x v="17"/>
    <s v="Thieu"/>
  </r>
  <r>
    <x v="266"/>
    <x v="17"/>
    <s v="Thieu"/>
  </r>
  <r>
    <x v="400"/>
    <x v="17"/>
    <s v="Thieu"/>
  </r>
  <r>
    <x v="266"/>
    <x v="17"/>
    <s v="Thieu"/>
  </r>
  <r>
    <x v="398"/>
    <x v="17"/>
    <s v="Thieu"/>
  </r>
  <r>
    <x v="15"/>
    <x v="17"/>
    <s v="Thieu"/>
  </r>
  <r>
    <x v="266"/>
    <x v="17"/>
    <s v="Thieu"/>
  </r>
  <r>
    <x v="15"/>
    <x v="17"/>
    <s v="Thieu"/>
  </r>
  <r>
    <x v="266"/>
    <x v="17"/>
    <s v="Thieu"/>
  </r>
  <r>
    <x v="15"/>
    <x v="17"/>
    <s v="Thieu"/>
  </r>
  <r>
    <x v="398"/>
    <x v="17"/>
    <s v="Thieu"/>
  </r>
  <r>
    <x v="397"/>
    <x v="17"/>
    <s v="Thieu"/>
  </r>
  <r>
    <x v="408"/>
    <x v="17"/>
    <s v="Thieu"/>
  </r>
  <r>
    <x v="403"/>
    <x v="17"/>
    <s v="Thieu"/>
  </r>
  <r>
    <x v="398"/>
    <x v="17"/>
    <s v="Thieu"/>
  </r>
  <r>
    <x v="404"/>
    <x v="17"/>
    <s v="Thieu"/>
  </r>
  <r>
    <x v="396"/>
    <x v="17"/>
    <s v="Thieu"/>
  </r>
  <r>
    <x v="404"/>
    <x v="17"/>
    <s v="Thieu"/>
  </r>
  <r>
    <x v="15"/>
    <x v="17"/>
    <s v="Thieu"/>
  </r>
  <r>
    <x v="407"/>
    <x v="17"/>
    <s v="Thieu"/>
  </r>
  <r>
    <x v="414"/>
    <x v="17"/>
    <s v="Thieu"/>
  </r>
  <r>
    <x v="395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401"/>
    <x v="17"/>
    <s v="Thieu"/>
  </r>
  <r>
    <x v="15"/>
    <x v="17"/>
    <s v="Thieu"/>
  </r>
  <r>
    <x v="15"/>
    <x v="17"/>
    <s v="Thieu"/>
  </r>
  <r>
    <x v="399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401"/>
    <x v="17"/>
    <s v="Thieu"/>
  </r>
  <r>
    <x v="397"/>
    <x v="17"/>
    <s v="Thieu"/>
  </r>
  <r>
    <x v="401"/>
    <x v="17"/>
    <s v="Thieu"/>
  </r>
  <r>
    <x v="404"/>
    <x v="17"/>
    <s v="Thieu"/>
  </r>
  <r>
    <x v="404"/>
    <x v="17"/>
    <s v="Thieu"/>
  </r>
  <r>
    <x v="15"/>
    <x v="17"/>
    <s v="Thieu"/>
  </r>
  <r>
    <x v="15"/>
    <x v="17"/>
    <s v="Thieu"/>
  </r>
  <r>
    <x v="395"/>
    <x v="17"/>
    <s v="Thieu"/>
  </r>
  <r>
    <x v="15"/>
    <x v="17"/>
    <s v="Thieu"/>
  </r>
  <r>
    <x v="402"/>
    <x v="17"/>
    <s v="Thieu"/>
  </r>
  <r>
    <x v="396"/>
    <x v="17"/>
    <s v="Thieu"/>
  </r>
  <r>
    <x v="395"/>
    <x v="17"/>
    <s v="Thieu"/>
  </r>
  <r>
    <x v="396"/>
    <x v="17"/>
    <s v="Thieu"/>
  </r>
  <r>
    <x v="398"/>
    <x v="17"/>
    <s v="Thieu"/>
  </r>
  <r>
    <x v="404"/>
    <x v="17"/>
    <s v="Thieu"/>
  </r>
  <r>
    <x v="408"/>
    <x v="17"/>
    <s v="Thieu"/>
  </r>
  <r>
    <x v="400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398"/>
    <x v="17"/>
    <s v="Thieu"/>
  </r>
  <r>
    <x v="401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400"/>
    <x v="17"/>
    <s v="Thieu"/>
  </r>
  <r>
    <x v="396"/>
    <x v="17"/>
    <s v="Thieu"/>
  </r>
  <r>
    <x v="404"/>
    <x v="17"/>
    <s v="Thieu"/>
  </r>
  <r>
    <x v="15"/>
    <x v="17"/>
    <s v="Thieu"/>
  </r>
  <r>
    <x v="407"/>
    <x v="17"/>
    <s v="Thieu"/>
  </r>
  <r>
    <x v="266"/>
    <x v="17"/>
    <s v="Thieu"/>
  </r>
  <r>
    <x v="13"/>
    <x v="17"/>
    <s v="Thieu"/>
  </r>
  <r>
    <x v="403"/>
    <x v="17"/>
    <s v="Thieu"/>
  </r>
  <r>
    <x v="398"/>
    <x v="17"/>
    <s v="Thieu"/>
  </r>
  <r>
    <x v="399"/>
    <x v="17"/>
    <s v="Thieu"/>
  </r>
  <r>
    <x v="400"/>
    <x v="17"/>
    <s v="Thieu"/>
  </r>
  <r>
    <x v="403"/>
    <x v="17"/>
    <s v="Thieu"/>
  </r>
  <r>
    <x v="397"/>
    <x v="17"/>
    <s v="Thieu"/>
  </r>
  <r>
    <x v="405"/>
    <x v="17"/>
    <s v="Thieu"/>
  </r>
  <r>
    <x v="395"/>
    <x v="17"/>
    <s v="Thieu"/>
  </r>
  <r>
    <x v="398"/>
    <x v="17"/>
    <s v="Thieu"/>
  </r>
  <r>
    <x v="398"/>
    <x v="17"/>
    <s v="Thieu"/>
  </r>
  <r>
    <x v="13"/>
    <x v="17"/>
    <s v="Thieu"/>
  </r>
  <r>
    <x v="396"/>
    <x v="17"/>
    <s v="Thieu"/>
  </r>
  <r>
    <x v="13"/>
    <x v="17"/>
    <s v="Thieu"/>
  </r>
  <r>
    <x v="13"/>
    <x v="17"/>
    <s v="Thieu"/>
  </r>
  <r>
    <x v="411"/>
    <x v="17"/>
    <s v="Thieu"/>
  </r>
  <r>
    <x v="396"/>
    <x v="17"/>
    <s v="Thieu"/>
  </r>
  <r>
    <x v="401"/>
    <x v="17"/>
    <s v="Thieu"/>
  </r>
  <r>
    <x v="404"/>
    <x v="17"/>
    <s v="Thieu"/>
  </r>
  <r>
    <x v="400"/>
    <x v="17"/>
    <s v="Thieu"/>
  </r>
  <r>
    <x v="398"/>
    <x v="17"/>
    <s v="Thieu"/>
  </r>
  <r>
    <x v="15"/>
    <x v="17"/>
    <s v="Thieu"/>
  </r>
  <r>
    <x v="401"/>
    <x v="17"/>
    <s v="Thieu"/>
  </r>
  <r>
    <x v="394"/>
    <x v="17"/>
    <s v="Thieu"/>
  </r>
  <r>
    <x v="403"/>
    <x v="17"/>
    <s v="Thieu"/>
  </r>
  <r>
    <x v="15"/>
    <x v="17"/>
    <s v="Thieu"/>
  </r>
  <r>
    <x v="396"/>
    <x v="17"/>
    <s v="Thieu"/>
  </r>
  <r>
    <x v="397"/>
    <x v="17"/>
    <s v="Thieu"/>
  </r>
  <r>
    <x v="400"/>
    <x v="17"/>
    <s v="Thieu"/>
  </r>
  <r>
    <x v="406"/>
    <x v="17"/>
    <s v="Thieu"/>
  </r>
  <r>
    <x v="403"/>
    <x v="17"/>
    <s v="Thieu"/>
  </r>
  <r>
    <x v="403"/>
    <x v="17"/>
    <s v="Thieu"/>
  </r>
  <r>
    <x v="398"/>
    <x v="17"/>
    <s v="Thieu"/>
  </r>
  <r>
    <x v="398"/>
    <x v="17"/>
    <s v="Thieu"/>
  </r>
  <r>
    <x v="395"/>
    <x v="17"/>
    <s v="Thieu"/>
  </r>
  <r>
    <x v="394"/>
    <x v="17"/>
    <s v="Thieu"/>
  </r>
  <r>
    <x v="404"/>
    <x v="17"/>
    <s v="Thieu"/>
  </r>
  <r>
    <x v="401"/>
    <x v="17"/>
    <s v="Thieu"/>
  </r>
  <r>
    <x v="395"/>
    <x v="17"/>
    <s v="Thieu"/>
  </r>
  <r>
    <x v="402"/>
    <x v="17"/>
    <s v="Thieu"/>
  </r>
  <r>
    <x v="398"/>
    <x v="17"/>
    <s v="Thieu"/>
  </r>
  <r>
    <x v="404"/>
    <x v="17"/>
    <s v="Thieu"/>
  </r>
  <r>
    <x v="404"/>
    <x v="17"/>
    <s v="Thieu"/>
  </r>
  <r>
    <x v="13"/>
    <x v="17"/>
    <s v="Thieu"/>
  </r>
  <r>
    <x v="395"/>
    <x v="17"/>
    <s v="Thieu"/>
  </r>
  <r>
    <x v="400"/>
    <x v="17"/>
    <s v="Thieu"/>
  </r>
  <r>
    <x v="395"/>
    <x v="17"/>
    <s v="Thieu"/>
  </r>
  <r>
    <x v="15"/>
    <x v="17"/>
    <s v="Thieu"/>
  </r>
  <r>
    <x v="405"/>
    <x v="17"/>
    <s v="Thieu"/>
  </r>
  <r>
    <x v="15"/>
    <x v="17"/>
    <s v="Thieu"/>
  </r>
  <r>
    <x v="404"/>
    <x v="17"/>
    <s v="Thieu"/>
  </r>
  <r>
    <x v="398"/>
    <x v="17"/>
    <s v="Thieu"/>
  </r>
  <r>
    <x v="404"/>
    <x v="17"/>
    <s v="Thieu"/>
  </r>
  <r>
    <x v="401"/>
    <x v="17"/>
    <s v="Thieu"/>
  </r>
  <r>
    <x v="404"/>
    <x v="17"/>
    <s v="Thieu"/>
  </r>
  <r>
    <x v="266"/>
    <x v="17"/>
    <s v="Thieu"/>
  </r>
  <r>
    <x v="15"/>
    <x v="17"/>
    <s v="Thieu"/>
  </r>
  <r>
    <x v="398"/>
    <x v="17"/>
    <s v="Thieu"/>
  </r>
  <r>
    <x v="394"/>
    <x v="17"/>
    <s v="Thieu"/>
  </r>
  <r>
    <x v="15"/>
    <x v="17"/>
    <s v="Thieu"/>
  </r>
  <r>
    <x v="15"/>
    <x v="17"/>
    <s v="Thieu"/>
  </r>
  <r>
    <x v="15"/>
    <x v="17"/>
    <s v="Thieu"/>
  </r>
  <r>
    <x v="398"/>
    <x v="17"/>
    <s v="Thieu"/>
  </r>
  <r>
    <x v="397"/>
    <x v="17"/>
    <s v="Thieu"/>
  </r>
  <r>
    <x v="394"/>
    <x v="17"/>
    <s v="Thieu"/>
  </r>
  <r>
    <x v="406"/>
    <x v="17"/>
    <s v="Thieu"/>
  </r>
  <r>
    <x v="13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404"/>
    <x v="17"/>
    <s v="Thieu"/>
  </r>
  <r>
    <x v="406"/>
    <x v="17"/>
    <s v="Thieu"/>
  </r>
  <r>
    <x v="399"/>
    <x v="17"/>
    <s v="Thieu"/>
  </r>
  <r>
    <x v="266"/>
    <x v="17"/>
    <s v="Thieu"/>
  </r>
  <r>
    <x v="403"/>
    <x v="17"/>
    <s v="Thieu"/>
  </r>
  <r>
    <x v="394"/>
    <x v="17"/>
    <s v="Thieu"/>
  </r>
  <r>
    <x v="13"/>
    <x v="17"/>
    <s v="Thieu"/>
  </r>
  <r>
    <x v="402"/>
    <x v="17"/>
    <s v="Thieu"/>
  </r>
  <r>
    <x v="15"/>
    <x v="17"/>
    <s v="Thieu"/>
  </r>
  <r>
    <x v="400"/>
    <x v="17"/>
    <s v="Thieu"/>
  </r>
  <r>
    <x v="398"/>
    <x v="17"/>
    <s v="Thieu"/>
  </r>
  <r>
    <x v="397"/>
    <x v="17"/>
    <s v="Thieu"/>
  </r>
  <r>
    <x v="402"/>
    <x v="17"/>
    <s v="Thieu"/>
  </r>
  <r>
    <x v="396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402"/>
    <x v="17"/>
    <s v="Thieu"/>
  </r>
  <r>
    <x v="400"/>
    <x v="17"/>
    <s v="Thieu"/>
  </r>
  <r>
    <x v="402"/>
    <x v="17"/>
    <s v="Thieu"/>
  </r>
  <r>
    <x v="398"/>
    <x v="17"/>
    <s v="Thieu"/>
  </r>
  <r>
    <x v="402"/>
    <x v="17"/>
    <s v="Thieu"/>
  </r>
  <r>
    <x v="15"/>
    <x v="17"/>
    <s v="Thieu"/>
  </r>
  <r>
    <x v="400"/>
    <x v="17"/>
    <s v="Thieu"/>
  </r>
  <r>
    <x v="404"/>
    <x v="17"/>
    <s v="Thieu"/>
  </r>
  <r>
    <x v="398"/>
    <x v="17"/>
    <s v="Thieu"/>
  </r>
  <r>
    <x v="398"/>
    <x v="17"/>
    <s v="Thieu"/>
  </r>
  <r>
    <x v="402"/>
    <x v="17"/>
    <s v="Thieu"/>
  </r>
  <r>
    <x v="396"/>
    <x v="17"/>
    <s v="Thieu"/>
  </r>
  <r>
    <x v="398"/>
    <x v="17"/>
    <s v="Thieu"/>
  </r>
  <r>
    <x v="400"/>
    <x v="17"/>
    <s v="Thieu"/>
  </r>
  <r>
    <x v="395"/>
    <x v="17"/>
    <s v="Thieu"/>
  </r>
  <r>
    <x v="15"/>
    <x v="17"/>
    <s v="Thieu"/>
  </r>
  <r>
    <x v="396"/>
    <x v="17"/>
    <s v="Thieu"/>
  </r>
  <r>
    <x v="398"/>
    <x v="17"/>
    <s v="Thieu"/>
  </r>
  <r>
    <x v="399"/>
    <x v="17"/>
    <s v="Thieu"/>
  </r>
  <r>
    <x v="403"/>
    <x v="17"/>
    <s v="Thieu"/>
  </r>
  <r>
    <x v="400"/>
    <x v="17"/>
    <s v="Thieu"/>
  </r>
  <r>
    <x v="400"/>
    <x v="17"/>
    <s v="Thieu"/>
  </r>
  <r>
    <x v="400"/>
    <x v="17"/>
    <s v="Thieu"/>
  </r>
  <r>
    <x v="401"/>
    <x v="17"/>
    <s v="Thieu"/>
  </r>
  <r>
    <x v="15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401"/>
    <x v="17"/>
    <s v="Thieu"/>
  </r>
  <r>
    <x v="398"/>
    <x v="17"/>
    <s v="Thieu"/>
  </r>
  <r>
    <x v="407"/>
    <x v="17"/>
    <s v="Thieu"/>
  </r>
  <r>
    <x v="411"/>
    <x v="17"/>
    <s v="Thieu"/>
  </r>
  <r>
    <x v="394"/>
    <x v="17"/>
    <s v="Thieu"/>
  </r>
  <r>
    <x v="398"/>
    <x v="17"/>
    <s v="Thieu"/>
  </r>
  <r>
    <x v="397"/>
    <x v="17"/>
    <s v="Thieu"/>
  </r>
  <r>
    <x v="398"/>
    <x v="17"/>
    <s v="Thieu"/>
  </r>
  <r>
    <x v="408"/>
    <x v="17"/>
    <s v="Thieu"/>
  </r>
  <r>
    <x v="404"/>
    <x v="17"/>
    <s v="Thieu"/>
  </r>
  <r>
    <x v="404"/>
    <x v="17"/>
    <s v="Thieu"/>
  </r>
  <r>
    <x v="401"/>
    <x v="17"/>
    <s v="Thieu"/>
  </r>
  <r>
    <x v="401"/>
    <x v="17"/>
    <s v="Thieu"/>
  </r>
  <r>
    <x v="402"/>
    <x v="17"/>
    <s v="Thieu"/>
  </r>
  <r>
    <x v="408"/>
    <x v="17"/>
    <s v="Thieu"/>
  </r>
  <r>
    <x v="398"/>
    <x v="17"/>
    <s v="Thieu"/>
  </r>
  <r>
    <x v="15"/>
    <x v="17"/>
    <s v="Thieu"/>
  </r>
  <r>
    <x v="400"/>
    <x v="17"/>
    <s v="Thieu"/>
  </r>
  <r>
    <x v="15"/>
    <x v="17"/>
    <s v="Thieu"/>
  </r>
  <r>
    <x v="402"/>
    <x v="17"/>
    <s v="Thieu"/>
  </r>
  <r>
    <x v="406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403"/>
    <x v="17"/>
    <s v="Thieu"/>
  </r>
  <r>
    <x v="401"/>
    <x v="17"/>
    <s v="Thieu"/>
  </r>
  <r>
    <x v="403"/>
    <x v="17"/>
    <s v="Thieu"/>
  </r>
  <r>
    <x v="396"/>
    <x v="17"/>
    <s v="Thieu"/>
  </r>
  <r>
    <x v="404"/>
    <x v="17"/>
    <s v="Thieu"/>
  </r>
  <r>
    <x v="404"/>
    <x v="17"/>
    <s v="Thieu"/>
  </r>
  <r>
    <x v="394"/>
    <x v="17"/>
    <s v="Thieu"/>
  </r>
  <r>
    <x v="407"/>
    <x v="17"/>
    <s v="Thieu"/>
  </r>
  <r>
    <x v="396"/>
    <x v="17"/>
    <s v="Thieu"/>
  </r>
  <r>
    <x v="15"/>
    <x v="17"/>
    <s v="Thieu"/>
  </r>
  <r>
    <x v="400"/>
    <x v="17"/>
    <s v="Thieu"/>
  </r>
  <r>
    <x v="403"/>
    <x v="17"/>
    <s v="Thieu"/>
  </r>
  <r>
    <x v="398"/>
    <x v="17"/>
    <s v="Thieu"/>
  </r>
  <r>
    <x v="401"/>
    <x v="17"/>
    <s v="Thieu"/>
  </r>
  <r>
    <x v="396"/>
    <x v="17"/>
    <s v="Thieu"/>
  </r>
  <r>
    <x v="401"/>
    <x v="17"/>
    <s v="Thieu"/>
  </r>
  <r>
    <x v="404"/>
    <x v="17"/>
    <s v="Thieu"/>
  </r>
  <r>
    <x v="15"/>
    <x v="17"/>
    <s v="Thieu"/>
  </r>
  <r>
    <x v="15"/>
    <x v="17"/>
    <s v="Thieu"/>
  </r>
  <r>
    <x v="400"/>
    <x v="17"/>
    <s v="Thieu"/>
  </r>
  <r>
    <x v="404"/>
    <x v="17"/>
    <s v="Thieu"/>
  </r>
  <r>
    <x v="399"/>
    <x v="17"/>
    <s v="Thieu"/>
  </r>
  <r>
    <x v="402"/>
    <x v="17"/>
    <s v="Thieu"/>
  </r>
  <r>
    <x v="397"/>
    <x v="17"/>
    <s v="Thieu"/>
  </r>
  <r>
    <x v="400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395"/>
    <x v="17"/>
    <s v="Thieu"/>
  </r>
  <r>
    <x v="403"/>
    <x v="17"/>
    <s v="Thieu"/>
  </r>
  <r>
    <x v="15"/>
    <x v="17"/>
    <s v="Thieu"/>
  </r>
  <r>
    <x v="398"/>
    <x v="17"/>
    <s v="Thieu"/>
  </r>
  <r>
    <x v="398"/>
    <x v="17"/>
    <s v="Thieu"/>
  </r>
  <r>
    <x v="397"/>
    <x v="17"/>
    <s v="Thieu"/>
  </r>
  <r>
    <x v="400"/>
    <x v="17"/>
    <s v="Thieu"/>
  </r>
  <r>
    <x v="15"/>
    <x v="17"/>
    <s v="Thieu"/>
  </r>
  <r>
    <x v="395"/>
    <x v="17"/>
    <s v="Thieu"/>
  </r>
  <r>
    <x v="403"/>
    <x v="17"/>
    <s v="Thieu"/>
  </r>
  <r>
    <x v="403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404"/>
    <x v="17"/>
    <s v="Thieu"/>
  </r>
  <r>
    <x v="402"/>
    <x v="17"/>
    <s v="Thieu"/>
  </r>
  <r>
    <x v="401"/>
    <x v="17"/>
    <s v="Thieu"/>
  </r>
  <r>
    <x v="410"/>
    <x v="17"/>
    <s v="Thieu"/>
  </r>
  <r>
    <x v="406"/>
    <x v="17"/>
    <s v="Thieu"/>
  </r>
  <r>
    <x v="15"/>
    <x v="17"/>
    <s v="Thieu"/>
  </r>
  <r>
    <x v="15"/>
    <x v="17"/>
    <s v="Thieu"/>
  </r>
  <r>
    <x v="400"/>
    <x v="17"/>
    <s v="Thieu"/>
  </r>
  <r>
    <x v="396"/>
    <x v="17"/>
    <s v="Thieu"/>
  </r>
  <r>
    <x v="401"/>
    <x v="17"/>
    <s v="Thieu"/>
  </r>
  <r>
    <x v="408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404"/>
    <x v="17"/>
    <s v="Thieu"/>
  </r>
  <r>
    <x v="400"/>
    <x v="17"/>
    <s v="Thieu"/>
  </r>
  <r>
    <x v="403"/>
    <x v="17"/>
    <s v="Thieu"/>
  </r>
  <r>
    <x v="408"/>
    <x v="17"/>
    <s v="Thieu"/>
  </r>
  <r>
    <x v="404"/>
    <x v="17"/>
    <s v="Thieu"/>
  </r>
  <r>
    <x v="401"/>
    <x v="17"/>
    <s v="Thieu"/>
  </r>
  <r>
    <x v="404"/>
    <x v="17"/>
    <s v="Thieu"/>
  </r>
  <r>
    <x v="401"/>
    <x v="17"/>
    <s v="Thieu"/>
  </r>
  <r>
    <x v="402"/>
    <x v="17"/>
    <s v="Thieu"/>
  </r>
  <r>
    <x v="395"/>
    <x v="17"/>
    <s v="Thieu"/>
  </r>
  <r>
    <x v="398"/>
    <x v="17"/>
    <s v="Thieu"/>
  </r>
  <r>
    <x v="402"/>
    <x v="17"/>
    <s v="Thieu"/>
  </r>
  <r>
    <x v="403"/>
    <x v="17"/>
    <s v="Thieu"/>
  </r>
  <r>
    <x v="15"/>
    <x v="17"/>
    <s v="Thieu"/>
  </r>
  <r>
    <x v="403"/>
    <x v="17"/>
    <s v="Thieu"/>
  </r>
  <r>
    <x v="400"/>
    <x v="17"/>
    <s v="Thieu"/>
  </r>
  <r>
    <x v="415"/>
    <x v="17"/>
    <s v="Thieu"/>
  </r>
  <r>
    <x v="398"/>
    <x v="17"/>
    <s v="Thieu"/>
  </r>
  <r>
    <x v="404"/>
    <x v="17"/>
    <s v="Thieu"/>
  </r>
  <r>
    <x v="404"/>
    <x v="17"/>
    <s v="Thieu"/>
  </r>
  <r>
    <x v="15"/>
    <x v="17"/>
    <s v="Thieu"/>
  </r>
  <r>
    <x v="15"/>
    <x v="17"/>
    <s v="Thieu"/>
  </r>
  <r>
    <x v="15"/>
    <x v="17"/>
    <s v="Thieu"/>
  </r>
  <r>
    <x v="15"/>
    <x v="17"/>
    <s v="Thieu"/>
  </r>
  <r>
    <x v="404"/>
    <x v="17"/>
    <s v="Thieu"/>
  </r>
  <r>
    <x v="401"/>
    <x v="17"/>
    <s v="Thieu"/>
  </r>
  <r>
    <x v="398"/>
    <x v="17"/>
    <s v="Thieu"/>
  </r>
  <r>
    <x v="400"/>
    <x v="17"/>
    <s v="Thieu"/>
  </r>
  <r>
    <x v="413"/>
    <x v="17"/>
    <s v="Thieu"/>
  </r>
  <r>
    <x v="398"/>
    <x v="17"/>
    <s v="Thieu"/>
  </r>
  <r>
    <x v="404"/>
    <x v="17"/>
    <s v="Thieu"/>
  </r>
  <r>
    <x v="398"/>
    <x v="17"/>
    <s v="Thieu"/>
  </r>
  <r>
    <x v="395"/>
    <x v="17"/>
    <s v="Thieu"/>
  </r>
  <r>
    <x v="400"/>
    <x v="17"/>
    <s v="Thieu"/>
  </r>
  <r>
    <x v="400"/>
    <x v="17"/>
    <s v="Thieu"/>
  </r>
  <r>
    <x v="403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13"/>
    <x v="17"/>
    <s v="Thieu"/>
  </r>
  <r>
    <x v="409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399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403"/>
    <x v="17"/>
    <s v="Thieu"/>
  </r>
  <r>
    <x v="396"/>
    <x v="17"/>
    <s v="Thieu"/>
  </r>
  <r>
    <x v="402"/>
    <x v="17"/>
    <s v="Thieu"/>
  </r>
  <r>
    <x v="400"/>
    <x v="17"/>
    <s v="Thieu"/>
  </r>
  <r>
    <x v="404"/>
    <x v="17"/>
    <s v="Thieu"/>
  </r>
  <r>
    <x v="13"/>
    <x v="17"/>
    <s v="Thieu"/>
  </r>
  <r>
    <x v="15"/>
    <x v="17"/>
    <s v="Thieu"/>
  </r>
  <r>
    <x v="398"/>
    <x v="17"/>
    <s v="Thieu"/>
  </r>
  <r>
    <x v="400"/>
    <x v="17"/>
    <s v="Thieu"/>
  </r>
  <r>
    <x v="13"/>
    <x v="17"/>
    <s v="Thieu"/>
  </r>
  <r>
    <x v="404"/>
    <x v="17"/>
    <s v="Thieu"/>
  </r>
  <r>
    <x v="398"/>
    <x v="17"/>
    <s v="Thieu"/>
  </r>
  <r>
    <x v="400"/>
    <x v="17"/>
    <s v="Thieu"/>
  </r>
  <r>
    <x v="406"/>
    <x v="17"/>
    <s v="Thieu"/>
  </r>
  <r>
    <x v="406"/>
    <x v="17"/>
    <s v="Thieu"/>
  </r>
  <r>
    <x v="397"/>
    <x v="17"/>
    <s v="Thieu"/>
  </r>
  <r>
    <x v="404"/>
    <x v="17"/>
    <s v="Thieu"/>
  </r>
  <r>
    <x v="403"/>
    <x v="17"/>
    <s v="Thieu"/>
  </r>
  <r>
    <x v="404"/>
    <x v="17"/>
    <s v="Thieu"/>
  </r>
  <r>
    <x v="400"/>
    <x v="17"/>
    <s v="Thieu"/>
  </r>
  <r>
    <x v="400"/>
    <x v="17"/>
    <s v="Thieu"/>
  </r>
  <r>
    <x v="403"/>
    <x v="17"/>
    <s v="Thieu"/>
  </r>
  <r>
    <x v="400"/>
    <x v="17"/>
    <s v="Thieu"/>
  </r>
  <r>
    <x v="403"/>
    <x v="17"/>
    <s v="Thieu"/>
  </r>
  <r>
    <x v="402"/>
    <x v="17"/>
    <s v="Thieu"/>
  </r>
  <r>
    <x v="404"/>
    <x v="17"/>
    <s v="Thieu"/>
  </r>
  <r>
    <x v="398"/>
    <x v="17"/>
    <s v="Thieu"/>
  </r>
  <r>
    <x v="401"/>
    <x v="17"/>
    <s v="Thieu"/>
  </r>
  <r>
    <x v="15"/>
    <x v="17"/>
    <s v="Thieu"/>
  </r>
  <r>
    <x v="401"/>
    <x v="17"/>
    <s v="Thieu"/>
  </r>
  <r>
    <x v="402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399"/>
    <x v="17"/>
    <s v="Thieu"/>
  </r>
  <r>
    <x v="398"/>
    <x v="17"/>
    <s v="Thieu"/>
  </r>
  <r>
    <x v="401"/>
    <x v="17"/>
    <s v="Thieu"/>
  </r>
  <r>
    <x v="394"/>
    <x v="17"/>
    <s v="Thieu"/>
  </r>
  <r>
    <x v="398"/>
    <x v="17"/>
    <s v="Thieu"/>
  </r>
  <r>
    <x v="408"/>
    <x v="17"/>
    <s v="Thieu"/>
  </r>
  <r>
    <x v="404"/>
    <x v="17"/>
    <s v="Thieu"/>
  </r>
  <r>
    <x v="396"/>
    <x v="17"/>
    <s v="Thieu"/>
  </r>
  <r>
    <x v="403"/>
    <x v="17"/>
    <s v="Thieu"/>
  </r>
  <r>
    <x v="15"/>
    <x v="17"/>
    <s v="Thieu"/>
  </r>
  <r>
    <x v="402"/>
    <x v="17"/>
    <s v="Thieu"/>
  </r>
  <r>
    <x v="394"/>
    <x v="17"/>
    <s v="Thieu"/>
  </r>
  <r>
    <x v="404"/>
    <x v="17"/>
    <s v="Thieu"/>
  </r>
  <r>
    <x v="403"/>
    <x v="17"/>
    <s v="Thieu"/>
  </r>
  <r>
    <x v="398"/>
    <x v="17"/>
    <s v="Thieu"/>
  </r>
  <r>
    <x v="15"/>
    <x v="17"/>
    <s v="Thieu"/>
  </r>
  <r>
    <x v="13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2"/>
    <x v="17"/>
    <s v="Thieu"/>
  </r>
  <r>
    <x v="13"/>
    <x v="17"/>
    <s v="Thieu"/>
  </r>
  <r>
    <x v="398"/>
    <x v="17"/>
    <s v="Thieu"/>
  </r>
  <r>
    <x v="403"/>
    <x v="17"/>
    <s v="Thieu"/>
  </r>
  <r>
    <x v="15"/>
    <x v="17"/>
    <s v="Thieu"/>
  </r>
  <r>
    <x v="404"/>
    <x v="17"/>
    <s v="Thieu"/>
  </r>
  <r>
    <x v="395"/>
    <x v="17"/>
    <s v="Thieu"/>
  </r>
  <r>
    <x v="402"/>
    <x v="17"/>
    <s v="Thieu"/>
  </r>
  <r>
    <x v="400"/>
    <x v="17"/>
    <s v="Thieu"/>
  </r>
  <r>
    <x v="15"/>
    <x v="17"/>
    <s v="Thieu"/>
  </r>
  <r>
    <x v="400"/>
    <x v="17"/>
    <s v="Thieu"/>
  </r>
  <r>
    <x v="400"/>
    <x v="17"/>
    <s v="Thieu"/>
  </r>
  <r>
    <x v="402"/>
    <x v="17"/>
    <s v="Thieu"/>
  </r>
  <r>
    <x v="400"/>
    <x v="17"/>
    <s v="Thieu"/>
  </r>
  <r>
    <x v="394"/>
    <x v="17"/>
    <s v="Thieu"/>
  </r>
  <r>
    <x v="398"/>
    <x v="17"/>
    <s v="Thieu"/>
  </r>
  <r>
    <x v="408"/>
    <x v="17"/>
    <s v="Thieu"/>
  </r>
  <r>
    <x v="398"/>
    <x v="17"/>
    <s v="Thieu"/>
  </r>
  <r>
    <x v="400"/>
    <x v="17"/>
    <s v="Thieu"/>
  </r>
  <r>
    <x v="266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15"/>
    <x v="17"/>
    <s v="Thieu"/>
  </r>
  <r>
    <x v="400"/>
    <x v="17"/>
    <s v="Thieu"/>
  </r>
  <r>
    <x v="22"/>
    <x v="17"/>
    <s v="Thieu"/>
  </r>
  <r>
    <x v="403"/>
    <x v="17"/>
    <s v="Thieu"/>
  </r>
  <r>
    <x v="404"/>
    <x v="17"/>
    <s v="Thieu"/>
  </r>
  <r>
    <x v="404"/>
    <x v="17"/>
    <s v="Thieu"/>
  </r>
  <r>
    <x v="394"/>
    <x v="17"/>
    <s v="Thieu"/>
  </r>
  <r>
    <x v="395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5"/>
    <x v="17"/>
    <s v="Thieu"/>
  </r>
  <r>
    <x v="15"/>
    <x v="17"/>
    <s v="Thieu"/>
  </r>
  <r>
    <x v="15"/>
    <x v="17"/>
    <s v="Thieu"/>
  </r>
  <r>
    <x v="407"/>
    <x v="17"/>
    <s v="Thieu"/>
  </r>
  <r>
    <x v="398"/>
    <x v="17"/>
    <s v="Thieu"/>
  </r>
  <r>
    <x v="398"/>
    <x v="17"/>
    <s v="Thieu"/>
  </r>
  <r>
    <x v="266"/>
    <x v="17"/>
    <s v="Thieu"/>
  </r>
  <r>
    <x v="403"/>
    <x v="17"/>
    <s v="Thieu"/>
  </r>
  <r>
    <x v="13"/>
    <x v="17"/>
    <s v="Thieu"/>
  </r>
  <r>
    <x v="15"/>
    <x v="17"/>
    <s v="Thieu"/>
  </r>
  <r>
    <x v="400"/>
    <x v="17"/>
    <s v="Thieu"/>
  </r>
  <r>
    <x v="398"/>
    <x v="17"/>
    <s v="Thieu"/>
  </r>
  <r>
    <x v="397"/>
    <x v="17"/>
    <s v="Thieu"/>
  </r>
  <r>
    <x v="406"/>
    <x v="17"/>
    <s v="Thieu"/>
  </r>
  <r>
    <x v="394"/>
    <x v="17"/>
    <s v="Thieu"/>
  </r>
  <r>
    <x v="15"/>
    <x v="17"/>
    <s v="Thieu"/>
  </r>
  <r>
    <x v="411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1"/>
    <x v="17"/>
    <s v="Thieu"/>
  </r>
  <r>
    <x v="404"/>
    <x v="17"/>
    <s v="Thieu"/>
  </r>
  <r>
    <x v="406"/>
    <x v="17"/>
    <s v="Thieu"/>
  </r>
  <r>
    <x v="398"/>
    <x v="17"/>
    <s v="Thieu"/>
  </r>
  <r>
    <x v="395"/>
    <x v="17"/>
    <s v="Thieu"/>
  </r>
  <r>
    <x v="401"/>
    <x v="17"/>
    <s v="Thieu"/>
  </r>
  <r>
    <x v="13"/>
    <x v="17"/>
    <s v="Thieu"/>
  </r>
  <r>
    <x v="402"/>
    <x v="17"/>
    <s v="Thieu"/>
  </r>
  <r>
    <x v="400"/>
    <x v="17"/>
    <s v="Thieu"/>
  </r>
  <r>
    <x v="404"/>
    <x v="17"/>
    <s v="Thieu"/>
  </r>
  <r>
    <x v="404"/>
    <x v="17"/>
    <s v="Thieu"/>
  </r>
  <r>
    <x v="403"/>
    <x v="17"/>
    <s v="Thieu"/>
  </r>
  <r>
    <x v="408"/>
    <x v="17"/>
    <s v="Thieu"/>
  </r>
  <r>
    <x v="404"/>
    <x v="17"/>
    <s v="Thieu"/>
  </r>
  <r>
    <x v="398"/>
    <x v="17"/>
    <s v="Thieu"/>
  </r>
  <r>
    <x v="398"/>
    <x v="17"/>
    <s v="Thieu"/>
  </r>
  <r>
    <x v="407"/>
    <x v="17"/>
    <s v="Thieu"/>
  </r>
  <r>
    <x v="398"/>
    <x v="17"/>
    <s v="Thieu"/>
  </r>
  <r>
    <x v="400"/>
    <x v="17"/>
    <s v="Thieu"/>
  </r>
  <r>
    <x v="402"/>
    <x v="17"/>
    <s v="Thieu"/>
  </r>
  <r>
    <x v="404"/>
    <x v="17"/>
    <s v="Thieu"/>
  </r>
  <r>
    <x v="398"/>
    <x v="17"/>
    <s v="Thieu"/>
  </r>
  <r>
    <x v="407"/>
    <x v="17"/>
    <s v="Thieu"/>
  </r>
  <r>
    <x v="407"/>
    <x v="17"/>
    <s v="Thieu"/>
  </r>
  <r>
    <x v="402"/>
    <x v="17"/>
    <s v="Thieu"/>
  </r>
  <r>
    <x v="404"/>
    <x v="17"/>
    <s v="Thieu"/>
  </r>
  <r>
    <x v="399"/>
    <x v="17"/>
    <s v="Thieu"/>
  </r>
  <r>
    <x v="400"/>
    <x v="17"/>
    <s v="Thieu"/>
  </r>
  <r>
    <x v="396"/>
    <x v="17"/>
    <s v="Thieu"/>
  </r>
  <r>
    <x v="395"/>
    <x v="17"/>
    <s v="Thieu"/>
  </r>
  <r>
    <x v="398"/>
    <x v="17"/>
    <s v="Thieu"/>
  </r>
  <r>
    <x v="404"/>
    <x v="17"/>
    <s v="Thieu"/>
  </r>
  <r>
    <x v="398"/>
    <x v="17"/>
    <s v="Thieu"/>
  </r>
  <r>
    <x v="403"/>
    <x v="17"/>
    <s v="Thieu"/>
  </r>
  <r>
    <x v="400"/>
    <x v="17"/>
    <s v="Thieu"/>
  </r>
  <r>
    <x v="15"/>
    <x v="17"/>
    <s v="Thieu"/>
  </r>
  <r>
    <x v="400"/>
    <x v="17"/>
    <s v="Thieu"/>
  </r>
  <r>
    <x v="15"/>
    <x v="17"/>
    <s v="Thieu"/>
  </r>
  <r>
    <x v="402"/>
    <x v="17"/>
    <s v="Thieu"/>
  </r>
  <r>
    <x v="403"/>
    <x v="17"/>
    <s v="Thieu"/>
  </r>
  <r>
    <x v="398"/>
    <x v="17"/>
    <s v="Thieu"/>
  </r>
  <r>
    <x v="397"/>
    <x v="17"/>
    <s v="Thieu"/>
  </r>
  <r>
    <x v="13"/>
    <x v="17"/>
    <s v="Thieu"/>
  </r>
  <r>
    <x v="404"/>
    <x v="17"/>
    <s v="Thieu"/>
  </r>
  <r>
    <x v="396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397"/>
    <x v="17"/>
    <s v="Thieu"/>
  </r>
  <r>
    <x v="404"/>
    <x v="17"/>
    <s v="Thieu"/>
  </r>
  <r>
    <x v="403"/>
    <x v="17"/>
    <s v="Thieu"/>
  </r>
  <r>
    <x v="398"/>
    <x v="17"/>
    <s v="Thieu"/>
  </r>
  <r>
    <x v="397"/>
    <x v="17"/>
    <s v="Thieu"/>
  </r>
  <r>
    <x v="404"/>
    <x v="17"/>
    <s v="Thieu"/>
  </r>
  <r>
    <x v="404"/>
    <x v="17"/>
    <s v="Thieu"/>
  </r>
  <r>
    <x v="400"/>
    <x v="17"/>
    <s v="Thieu"/>
  </r>
  <r>
    <x v="15"/>
    <x v="17"/>
    <s v="Thieu"/>
  </r>
  <r>
    <x v="399"/>
    <x v="17"/>
    <s v="Thieu"/>
  </r>
  <r>
    <x v="406"/>
    <x v="17"/>
    <s v="Thieu"/>
  </r>
  <r>
    <x v="399"/>
    <x v="17"/>
    <s v="Thieu"/>
  </r>
  <r>
    <x v="15"/>
    <x v="17"/>
    <s v="Thieu"/>
  </r>
  <r>
    <x v="403"/>
    <x v="17"/>
    <s v="Thieu"/>
  </r>
  <r>
    <x v="400"/>
    <x v="17"/>
    <s v="Thieu"/>
  </r>
  <r>
    <x v="15"/>
    <x v="17"/>
    <s v="Thieu"/>
  </r>
  <r>
    <x v="402"/>
    <x v="17"/>
    <s v="Thieu"/>
  </r>
  <r>
    <x v="398"/>
    <x v="17"/>
    <s v="Thieu"/>
  </r>
  <r>
    <x v="13"/>
    <x v="17"/>
    <s v="Thieu"/>
  </r>
  <r>
    <x v="401"/>
    <x v="17"/>
    <s v="Thieu"/>
  </r>
  <r>
    <x v="399"/>
    <x v="17"/>
    <s v="Thieu"/>
  </r>
  <r>
    <x v="395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15"/>
    <x v="17"/>
    <s v="Thieu"/>
  </r>
  <r>
    <x v="395"/>
    <x v="17"/>
    <s v="Thieu"/>
  </r>
  <r>
    <x v="398"/>
    <x v="17"/>
    <s v="Thieu"/>
  </r>
  <r>
    <x v="404"/>
    <x v="17"/>
    <s v="Thieu"/>
  </r>
  <r>
    <x v="402"/>
    <x v="17"/>
    <s v="Thieu"/>
  </r>
  <r>
    <x v="398"/>
    <x v="17"/>
    <s v="Thieu"/>
  </r>
  <r>
    <x v="398"/>
    <x v="17"/>
    <s v="Thieu"/>
  </r>
  <r>
    <x v="22"/>
    <x v="17"/>
    <s v="Thieu"/>
  </r>
  <r>
    <x v="400"/>
    <x v="17"/>
    <s v="Thieu"/>
  </r>
  <r>
    <x v="403"/>
    <x v="17"/>
    <s v="Thieu"/>
  </r>
  <r>
    <x v="395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0"/>
    <x v="17"/>
    <s v="Thieu"/>
  </r>
  <r>
    <x v="398"/>
    <x v="17"/>
    <s v="Thieu"/>
  </r>
  <r>
    <x v="15"/>
    <x v="17"/>
    <s v="Thieu"/>
  </r>
  <r>
    <x v="398"/>
    <x v="17"/>
    <s v="Thieu"/>
  </r>
  <r>
    <x v="404"/>
    <x v="17"/>
    <s v="Thieu"/>
  </r>
  <r>
    <x v="401"/>
    <x v="17"/>
    <s v="Thieu"/>
  </r>
  <r>
    <x v="404"/>
    <x v="17"/>
    <s v="Thieu"/>
  </r>
  <r>
    <x v="15"/>
    <x v="17"/>
    <s v="Thieu"/>
  </r>
  <r>
    <x v="402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395"/>
    <x v="17"/>
    <s v="Thieu"/>
  </r>
  <r>
    <x v="395"/>
    <x v="17"/>
    <s v="Thieu"/>
  </r>
  <r>
    <x v="398"/>
    <x v="17"/>
    <s v="Thieu"/>
  </r>
  <r>
    <x v="15"/>
    <x v="17"/>
    <s v="Thieu"/>
  </r>
  <r>
    <x v="400"/>
    <x v="17"/>
    <s v="Thieu"/>
  </r>
  <r>
    <x v="400"/>
    <x v="17"/>
    <s v="Thieu"/>
  </r>
  <r>
    <x v="400"/>
    <x v="17"/>
    <s v="Thieu"/>
  </r>
  <r>
    <x v="398"/>
    <x v="17"/>
    <s v="Thieu"/>
  </r>
  <r>
    <x v="397"/>
    <x v="17"/>
    <s v="Thieu"/>
  </r>
  <r>
    <x v="400"/>
    <x v="17"/>
    <s v="Thieu"/>
  </r>
  <r>
    <x v="398"/>
    <x v="17"/>
    <s v="Thieu"/>
  </r>
  <r>
    <x v="394"/>
    <x v="17"/>
    <s v="Thieu"/>
  </r>
  <r>
    <x v="398"/>
    <x v="17"/>
    <s v="Thieu"/>
  </r>
  <r>
    <x v="414"/>
    <x v="17"/>
    <s v="Thieu"/>
  </r>
  <r>
    <x v="15"/>
    <x v="17"/>
    <s v="Thieu"/>
  </r>
  <r>
    <x v="398"/>
    <x v="17"/>
    <s v="Thieu"/>
  </r>
  <r>
    <x v="15"/>
    <x v="17"/>
    <s v="Thieu"/>
  </r>
  <r>
    <x v="15"/>
    <x v="17"/>
    <s v="Thieu"/>
  </r>
  <r>
    <x v="404"/>
    <x v="17"/>
    <s v="Thieu"/>
  </r>
  <r>
    <x v="15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7"/>
    <x v="17"/>
    <s v="Thieu"/>
  </r>
  <r>
    <x v="398"/>
    <x v="17"/>
    <s v="Thieu"/>
  </r>
  <r>
    <x v="404"/>
    <x v="17"/>
    <s v="Thieu"/>
  </r>
  <r>
    <x v="402"/>
    <x v="17"/>
    <s v="Thieu"/>
  </r>
  <r>
    <x v="401"/>
    <x v="17"/>
    <s v="Thieu"/>
  </r>
  <r>
    <x v="400"/>
    <x v="17"/>
    <s v="Thieu"/>
  </r>
  <r>
    <x v="266"/>
    <x v="17"/>
    <s v="Thieu"/>
  </r>
  <r>
    <x v="15"/>
    <x v="17"/>
    <s v="Thieu"/>
  </r>
  <r>
    <x v="406"/>
    <x v="17"/>
    <s v="Thieu"/>
  </r>
  <r>
    <x v="15"/>
    <x v="17"/>
    <s v="Thieu"/>
  </r>
  <r>
    <x v="13"/>
    <x v="17"/>
    <s v="Thieu"/>
  </r>
  <r>
    <x v="395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399"/>
    <x v="17"/>
    <s v="Thieu"/>
  </r>
  <r>
    <x v="15"/>
    <x v="17"/>
    <s v="Thieu"/>
  </r>
  <r>
    <x v="398"/>
    <x v="17"/>
    <s v="Thieu"/>
  </r>
  <r>
    <x v="396"/>
    <x v="17"/>
    <s v="Thieu"/>
  </r>
  <r>
    <x v="395"/>
    <x v="17"/>
    <s v="Thieu"/>
  </r>
  <r>
    <x v="403"/>
    <x v="17"/>
    <s v="Thieu"/>
  </r>
  <r>
    <x v="396"/>
    <x v="17"/>
    <s v="Thieu"/>
  </r>
  <r>
    <x v="15"/>
    <x v="17"/>
    <s v="Thieu"/>
  </r>
  <r>
    <x v="398"/>
    <x v="17"/>
    <s v="Thieu"/>
  </r>
  <r>
    <x v="397"/>
    <x v="17"/>
    <s v="Thieu"/>
  </r>
  <r>
    <x v="406"/>
    <x v="17"/>
    <s v="Thieu"/>
  </r>
  <r>
    <x v="15"/>
    <x v="17"/>
    <s v="Thieu"/>
  </r>
  <r>
    <x v="402"/>
    <x v="17"/>
    <s v="Thieu"/>
  </r>
  <r>
    <x v="394"/>
    <x v="17"/>
    <s v="Thieu"/>
  </r>
  <r>
    <x v="398"/>
    <x v="17"/>
    <s v="Thieu"/>
  </r>
  <r>
    <x v="398"/>
    <x v="17"/>
    <s v="Thieu"/>
  </r>
  <r>
    <x v="400"/>
    <x v="17"/>
    <s v="Thieu"/>
  </r>
  <r>
    <x v="402"/>
    <x v="17"/>
    <s v="Thieu"/>
  </r>
  <r>
    <x v="404"/>
    <x v="17"/>
    <s v="Thieu"/>
  </r>
  <r>
    <x v="395"/>
    <x v="17"/>
    <s v="Thieu"/>
  </r>
  <r>
    <x v="401"/>
    <x v="17"/>
    <s v="Thieu"/>
  </r>
  <r>
    <x v="402"/>
    <x v="17"/>
    <s v="Thieu"/>
  </r>
  <r>
    <x v="400"/>
    <x v="17"/>
    <s v="Thieu"/>
  </r>
  <r>
    <x v="398"/>
    <x v="17"/>
    <s v="Thieu"/>
  </r>
  <r>
    <x v="403"/>
    <x v="17"/>
    <s v="Thieu"/>
  </r>
  <r>
    <x v="13"/>
    <x v="17"/>
    <s v="Thieu"/>
  </r>
  <r>
    <x v="400"/>
    <x v="17"/>
    <s v="Thieu"/>
  </r>
  <r>
    <x v="398"/>
    <x v="17"/>
    <s v="Thieu"/>
  </r>
  <r>
    <x v="407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13"/>
    <x v="17"/>
    <s v="Thieu"/>
  </r>
  <r>
    <x v="401"/>
    <x v="17"/>
    <s v="Thieu"/>
  </r>
  <r>
    <x v="395"/>
    <x v="17"/>
    <s v="Thieu"/>
  </r>
  <r>
    <x v="15"/>
    <x v="17"/>
    <s v="Thieu"/>
  </r>
  <r>
    <x v="395"/>
    <x v="17"/>
    <s v="Thieu"/>
  </r>
  <r>
    <x v="395"/>
    <x v="17"/>
    <s v="Thieu"/>
  </r>
  <r>
    <x v="15"/>
    <x v="17"/>
    <s v="Thieu"/>
  </r>
  <r>
    <x v="400"/>
    <x v="17"/>
    <s v="Thieu"/>
  </r>
  <r>
    <x v="398"/>
    <x v="17"/>
    <s v="Thieu"/>
  </r>
  <r>
    <x v="13"/>
    <x v="17"/>
    <s v="Thieu"/>
  </r>
  <r>
    <x v="400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15"/>
    <x v="17"/>
    <s v="Thieu"/>
  </r>
  <r>
    <x v="15"/>
    <x v="17"/>
    <s v="Thieu"/>
  </r>
  <r>
    <x v="400"/>
    <x v="17"/>
    <s v="Thieu"/>
  </r>
  <r>
    <x v="403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399"/>
    <x v="17"/>
    <s v="Thieu"/>
  </r>
  <r>
    <x v="399"/>
    <x v="17"/>
    <s v="Thieu"/>
  </r>
  <r>
    <x v="407"/>
    <x v="17"/>
    <s v="Thieu"/>
  </r>
  <r>
    <x v="401"/>
    <x v="17"/>
    <s v="Thieu"/>
  </r>
  <r>
    <x v="400"/>
    <x v="17"/>
    <s v="Thieu"/>
  </r>
  <r>
    <x v="398"/>
    <x v="17"/>
    <s v="Thieu"/>
  </r>
  <r>
    <x v="401"/>
    <x v="17"/>
    <s v="Thieu"/>
  </r>
  <r>
    <x v="404"/>
    <x v="17"/>
    <s v="Thieu"/>
  </r>
  <r>
    <x v="404"/>
    <x v="17"/>
    <s v="Thieu"/>
  </r>
  <r>
    <x v="403"/>
    <x v="17"/>
    <s v="Thieu"/>
  </r>
  <r>
    <x v="404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15"/>
    <x v="17"/>
    <s v="Thieu"/>
  </r>
  <r>
    <x v="401"/>
    <x v="17"/>
    <s v="Thieu"/>
  </r>
  <r>
    <x v="401"/>
    <x v="17"/>
    <s v="Thieu"/>
  </r>
  <r>
    <x v="408"/>
    <x v="17"/>
    <s v="Thieu"/>
  </r>
  <r>
    <x v="404"/>
    <x v="17"/>
    <s v="Thieu"/>
  </r>
  <r>
    <x v="394"/>
    <x v="17"/>
    <s v="Thieu"/>
  </r>
  <r>
    <x v="401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402"/>
    <x v="17"/>
    <s v="Thieu"/>
  </r>
  <r>
    <x v="405"/>
    <x v="17"/>
    <s v="Thieu"/>
  </r>
  <r>
    <x v="398"/>
    <x v="17"/>
    <s v="Thieu"/>
  </r>
  <r>
    <x v="15"/>
    <x v="17"/>
    <s v="Thieu"/>
  </r>
  <r>
    <x v="403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407"/>
    <x v="17"/>
    <s v="Thieu"/>
  </r>
  <r>
    <x v="403"/>
    <x v="17"/>
    <s v="Thieu"/>
  </r>
  <r>
    <x v="402"/>
    <x v="17"/>
    <s v="Thieu"/>
  </r>
  <r>
    <x v="398"/>
    <x v="17"/>
    <s v="Thieu"/>
  </r>
  <r>
    <x v="398"/>
    <x v="17"/>
    <s v="Thieu"/>
  </r>
  <r>
    <x v="400"/>
    <x v="17"/>
    <s v="Thieu"/>
  </r>
  <r>
    <x v="13"/>
    <x v="17"/>
    <s v="Thieu"/>
  </r>
  <r>
    <x v="398"/>
    <x v="17"/>
    <s v="Thieu"/>
  </r>
  <r>
    <x v="397"/>
    <x v="17"/>
    <s v="Thieu"/>
  </r>
  <r>
    <x v="15"/>
    <x v="17"/>
    <s v="Thieu"/>
  </r>
  <r>
    <x v="401"/>
    <x v="17"/>
    <s v="Thieu"/>
  </r>
  <r>
    <x v="15"/>
    <x v="17"/>
    <s v="Thieu"/>
  </r>
  <r>
    <x v="403"/>
    <x v="17"/>
    <s v="Thieu"/>
  </r>
  <r>
    <x v="397"/>
    <x v="17"/>
    <s v="Thieu"/>
  </r>
  <r>
    <x v="405"/>
    <x v="17"/>
    <s v="Thieu"/>
  </r>
  <r>
    <x v="398"/>
    <x v="17"/>
    <s v="Thieu"/>
  </r>
  <r>
    <x v="15"/>
    <x v="17"/>
    <s v="Thieu"/>
  </r>
  <r>
    <x v="408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401"/>
    <x v="17"/>
    <s v="Thieu"/>
  </r>
  <r>
    <x v="401"/>
    <x v="17"/>
    <s v="Thieu"/>
  </r>
  <r>
    <x v="406"/>
    <x v="17"/>
    <s v="Thieu"/>
  </r>
  <r>
    <x v="401"/>
    <x v="17"/>
    <s v="Thieu"/>
  </r>
  <r>
    <x v="404"/>
    <x v="17"/>
    <s v="Thieu"/>
  </r>
  <r>
    <x v="404"/>
    <x v="17"/>
    <s v="Thieu"/>
  </r>
  <r>
    <x v="401"/>
    <x v="17"/>
    <s v="Thieu"/>
  </r>
  <r>
    <x v="398"/>
    <x v="17"/>
    <s v="Thieu"/>
  </r>
  <r>
    <x v="394"/>
    <x v="17"/>
    <s v="Thieu"/>
  </r>
  <r>
    <x v="401"/>
    <x v="17"/>
    <s v="Thieu"/>
  </r>
  <r>
    <x v="400"/>
    <x v="17"/>
    <s v="Thieu"/>
  </r>
  <r>
    <x v="398"/>
    <x v="17"/>
    <s v="Thieu"/>
  </r>
  <r>
    <x v="398"/>
    <x v="17"/>
    <s v="Thieu"/>
  </r>
  <r>
    <x v="394"/>
    <x v="17"/>
    <s v="Thieu"/>
  </r>
  <r>
    <x v="403"/>
    <x v="17"/>
    <s v="Thieu"/>
  </r>
  <r>
    <x v="401"/>
    <x v="17"/>
    <s v="Thieu"/>
  </r>
  <r>
    <x v="400"/>
    <x v="17"/>
    <s v="Thieu"/>
  </r>
  <r>
    <x v="400"/>
    <x v="17"/>
    <s v="Thieu"/>
  </r>
  <r>
    <x v="401"/>
    <x v="17"/>
    <s v="Thieu"/>
  </r>
  <r>
    <x v="397"/>
    <x v="17"/>
    <s v="Thieu"/>
  </r>
  <r>
    <x v="406"/>
    <x v="17"/>
    <s v="Thieu"/>
  </r>
  <r>
    <x v="395"/>
    <x v="17"/>
    <s v="Thieu"/>
  </r>
  <r>
    <x v="400"/>
    <x v="17"/>
    <s v="Thieu"/>
  </r>
  <r>
    <x v="15"/>
    <x v="17"/>
    <s v="Thieu"/>
  </r>
  <r>
    <x v="396"/>
    <x v="17"/>
    <s v="Thieu"/>
  </r>
  <r>
    <x v="397"/>
    <x v="17"/>
    <s v="Thieu"/>
  </r>
  <r>
    <x v="406"/>
    <x v="17"/>
    <s v="Thieu"/>
  </r>
  <r>
    <x v="13"/>
    <x v="17"/>
    <s v="Thieu"/>
  </r>
  <r>
    <x v="395"/>
    <x v="17"/>
    <s v="Thieu"/>
  </r>
  <r>
    <x v="403"/>
    <x v="17"/>
    <s v="Thieu"/>
  </r>
  <r>
    <x v="401"/>
    <x v="17"/>
    <s v="Thieu"/>
  </r>
  <r>
    <x v="400"/>
    <x v="17"/>
    <s v="Thieu"/>
  </r>
  <r>
    <x v="400"/>
    <x v="17"/>
    <s v="Thieu"/>
  </r>
  <r>
    <x v="398"/>
    <x v="17"/>
    <s v="Thieu"/>
  </r>
  <r>
    <x v="406"/>
    <x v="17"/>
    <s v="Thieu"/>
  </r>
  <r>
    <x v="397"/>
    <x v="17"/>
    <s v="Thieu"/>
  </r>
  <r>
    <x v="397"/>
    <x v="17"/>
    <s v="Thieu"/>
  </r>
  <r>
    <x v="266"/>
    <x v="17"/>
    <s v="Thieu"/>
  </r>
  <r>
    <x v="13"/>
    <x v="17"/>
    <s v="Thieu"/>
  </r>
  <r>
    <x v="395"/>
    <x v="17"/>
    <s v="Thieu"/>
  </r>
  <r>
    <x v="266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397"/>
    <x v="17"/>
    <s v="Thieu"/>
  </r>
  <r>
    <x v="397"/>
    <x v="17"/>
    <s v="Thieu"/>
  </r>
  <r>
    <x v="406"/>
    <x v="17"/>
    <s v="Thieu"/>
  </r>
  <r>
    <x v="15"/>
    <x v="17"/>
    <s v="Thieu"/>
  </r>
  <r>
    <x v="403"/>
    <x v="17"/>
    <s v="Thieu"/>
  </r>
  <r>
    <x v="398"/>
    <x v="17"/>
    <s v="Thieu"/>
  </r>
  <r>
    <x v="398"/>
    <x v="17"/>
    <s v="Thieu"/>
  </r>
  <r>
    <x v="403"/>
    <x v="17"/>
    <s v="Thieu"/>
  </r>
  <r>
    <x v="401"/>
    <x v="17"/>
    <s v="Thieu"/>
  </r>
  <r>
    <x v="400"/>
    <x v="17"/>
    <s v="Thieu"/>
  </r>
  <r>
    <x v="404"/>
    <x v="17"/>
    <s v="Thieu"/>
  </r>
  <r>
    <x v="401"/>
    <x v="17"/>
    <s v="Thieu"/>
  </r>
  <r>
    <x v="15"/>
    <x v="17"/>
    <s v="Thieu"/>
  </r>
  <r>
    <x v="400"/>
    <x v="17"/>
    <s v="Thieu"/>
  </r>
  <r>
    <x v="401"/>
    <x v="17"/>
    <s v="Thieu"/>
  </r>
  <r>
    <x v="400"/>
    <x v="17"/>
    <s v="Thieu"/>
  </r>
  <r>
    <x v="400"/>
    <x v="17"/>
    <s v="Thieu"/>
  </r>
  <r>
    <x v="412"/>
    <x v="17"/>
    <s v="Thieu"/>
  </r>
  <r>
    <x v="402"/>
    <x v="17"/>
    <s v="Thieu"/>
  </r>
  <r>
    <x v="15"/>
    <x v="17"/>
    <s v="Thieu"/>
  </r>
  <r>
    <x v="401"/>
    <x v="17"/>
    <s v="Thieu"/>
  </r>
  <r>
    <x v="404"/>
    <x v="17"/>
    <s v="Thieu"/>
  </r>
  <r>
    <x v="395"/>
    <x v="17"/>
    <s v="Thieu"/>
  </r>
  <r>
    <x v="398"/>
    <x v="17"/>
    <s v="Thieu"/>
  </r>
  <r>
    <x v="266"/>
    <x v="17"/>
    <s v="Thieu"/>
  </r>
  <r>
    <x v="397"/>
    <x v="17"/>
    <s v="Thieu"/>
  </r>
  <r>
    <x v="400"/>
    <x v="17"/>
    <s v="Thieu"/>
  </r>
  <r>
    <x v="401"/>
    <x v="17"/>
    <s v="Thieu"/>
  </r>
  <r>
    <x v="15"/>
    <x v="17"/>
    <s v="Thieu"/>
  </r>
  <r>
    <x v="402"/>
    <x v="17"/>
    <s v="Thieu"/>
  </r>
  <r>
    <x v="404"/>
    <x v="17"/>
    <s v="Thieu"/>
  </r>
  <r>
    <x v="15"/>
    <x v="17"/>
    <s v="Thieu"/>
  </r>
  <r>
    <x v="400"/>
    <x v="17"/>
    <s v="Thieu"/>
  </r>
  <r>
    <x v="401"/>
    <x v="17"/>
    <s v="Thieu"/>
  </r>
  <r>
    <x v="401"/>
    <x v="17"/>
    <s v="Thieu"/>
  </r>
  <r>
    <x v="400"/>
    <x v="17"/>
    <s v="Thieu"/>
  </r>
  <r>
    <x v="404"/>
    <x v="17"/>
    <s v="Thieu"/>
  </r>
  <r>
    <x v="15"/>
    <x v="17"/>
    <s v="Thieu"/>
  </r>
  <r>
    <x v="15"/>
    <x v="17"/>
    <s v="Thieu"/>
  </r>
  <r>
    <x v="397"/>
    <x v="17"/>
    <s v="Thieu"/>
  </r>
  <r>
    <x v="15"/>
    <x v="17"/>
    <s v="Thieu"/>
  </r>
  <r>
    <x v="398"/>
    <x v="17"/>
    <s v="Thieu"/>
  </r>
  <r>
    <x v="406"/>
    <x v="17"/>
    <s v="Thieu"/>
  </r>
  <r>
    <x v="398"/>
    <x v="17"/>
    <s v="Thieu"/>
  </r>
  <r>
    <x v="399"/>
    <x v="17"/>
    <s v="Thieu"/>
  </r>
  <r>
    <x v="398"/>
    <x v="17"/>
    <s v="Thieu"/>
  </r>
  <r>
    <x v="401"/>
    <x v="17"/>
    <s v="Thieu"/>
  </r>
  <r>
    <x v="402"/>
    <x v="17"/>
    <s v="Thieu"/>
  </r>
  <r>
    <x v="398"/>
    <x v="17"/>
    <s v="Thieu"/>
  </r>
  <r>
    <x v="406"/>
    <x v="17"/>
    <s v="Thieu"/>
  </r>
  <r>
    <x v="15"/>
    <x v="17"/>
    <s v="Thieu"/>
  </r>
  <r>
    <x v="403"/>
    <x v="17"/>
    <s v="Thieu"/>
  </r>
  <r>
    <x v="403"/>
    <x v="17"/>
    <s v="Thieu"/>
  </r>
  <r>
    <x v="398"/>
    <x v="17"/>
    <s v="Thieu"/>
  </r>
  <r>
    <x v="395"/>
    <x v="17"/>
    <s v="Thieu"/>
  </r>
  <r>
    <x v="398"/>
    <x v="17"/>
    <s v="Thieu"/>
  </r>
  <r>
    <x v="406"/>
    <x v="17"/>
    <s v="Thieu"/>
  </r>
  <r>
    <x v="398"/>
    <x v="17"/>
    <s v="Thieu"/>
  </r>
  <r>
    <x v="404"/>
    <x v="17"/>
    <s v="Thieu"/>
  </r>
  <r>
    <x v="399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411"/>
    <x v="17"/>
    <s v="Thieu"/>
  </r>
  <r>
    <x v="401"/>
    <x v="17"/>
    <s v="Thieu"/>
  </r>
  <r>
    <x v="399"/>
    <x v="17"/>
    <s v="Thieu"/>
  </r>
  <r>
    <x v="15"/>
    <x v="17"/>
    <s v="Thieu"/>
  </r>
  <r>
    <x v="400"/>
    <x v="17"/>
    <s v="Thieu"/>
  </r>
  <r>
    <x v="400"/>
    <x v="17"/>
    <s v="Thieu"/>
  </r>
  <r>
    <x v="396"/>
    <x v="17"/>
    <s v="Thieu"/>
  </r>
  <r>
    <x v="398"/>
    <x v="17"/>
    <s v="Thieu"/>
  </r>
  <r>
    <x v="394"/>
    <x v="17"/>
    <s v="Thieu"/>
  </r>
  <r>
    <x v="395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403"/>
    <x v="17"/>
    <s v="Thieu"/>
  </r>
  <r>
    <x v="410"/>
    <x v="17"/>
    <s v="Thieu"/>
  </r>
  <r>
    <x v="399"/>
    <x v="17"/>
    <s v="Thieu"/>
  </r>
  <r>
    <x v="15"/>
    <x v="17"/>
    <s v="Thieu"/>
  </r>
  <r>
    <x v="15"/>
    <x v="17"/>
    <s v="Thieu"/>
  </r>
  <r>
    <x v="404"/>
    <x v="17"/>
    <s v="Thieu"/>
  </r>
  <r>
    <x v="403"/>
    <x v="17"/>
    <s v="Thieu"/>
  </r>
  <r>
    <x v="414"/>
    <x v="17"/>
    <s v="Thieu"/>
  </r>
  <r>
    <x v="404"/>
    <x v="17"/>
    <s v="Thieu"/>
  </r>
  <r>
    <x v="400"/>
    <x v="17"/>
    <s v="Thieu"/>
  </r>
  <r>
    <x v="401"/>
    <x v="17"/>
    <s v="Thieu"/>
  </r>
  <r>
    <x v="13"/>
    <x v="17"/>
    <s v="Thieu"/>
  </r>
  <r>
    <x v="398"/>
    <x v="17"/>
    <s v="Thieu"/>
  </r>
  <r>
    <x v="398"/>
    <x v="17"/>
    <s v="Thieu"/>
  </r>
  <r>
    <x v="408"/>
    <x v="17"/>
    <s v="Thieu"/>
  </r>
  <r>
    <x v="395"/>
    <x v="17"/>
    <s v="Thieu"/>
  </r>
  <r>
    <x v="396"/>
    <x v="17"/>
    <s v="Thieu"/>
  </r>
  <r>
    <x v="406"/>
    <x v="17"/>
    <s v="Thieu"/>
  </r>
  <r>
    <x v="401"/>
    <x v="17"/>
    <s v="Thieu"/>
  </r>
  <r>
    <x v="397"/>
    <x v="17"/>
    <s v="Thieu"/>
  </r>
  <r>
    <x v="402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395"/>
    <x v="17"/>
    <s v="Thieu"/>
  </r>
  <r>
    <x v="398"/>
    <x v="17"/>
    <s v="Thieu"/>
  </r>
  <r>
    <x v="404"/>
    <x v="17"/>
    <s v="Thieu"/>
  </r>
  <r>
    <x v="394"/>
    <x v="17"/>
    <s v="Thieu"/>
  </r>
  <r>
    <x v="398"/>
    <x v="17"/>
    <s v="Thieu"/>
  </r>
  <r>
    <x v="411"/>
    <x v="17"/>
    <s v="Thieu"/>
  </r>
  <r>
    <x v="403"/>
    <x v="17"/>
    <s v="Thieu"/>
  </r>
  <r>
    <x v="406"/>
    <x v="17"/>
    <s v="Thieu"/>
  </r>
  <r>
    <x v="404"/>
    <x v="17"/>
    <s v="Thieu"/>
  </r>
  <r>
    <x v="395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15"/>
    <x v="17"/>
    <s v="Thieu"/>
  </r>
  <r>
    <x v="402"/>
    <x v="17"/>
    <s v="Thieu"/>
  </r>
  <r>
    <x v="400"/>
    <x v="17"/>
    <s v="Thieu"/>
  </r>
  <r>
    <x v="401"/>
    <x v="17"/>
    <s v="Thieu"/>
  </r>
  <r>
    <x v="404"/>
    <x v="17"/>
    <s v="Thieu"/>
  </r>
  <r>
    <x v="401"/>
    <x v="17"/>
    <s v="Thieu"/>
  </r>
  <r>
    <x v="395"/>
    <x v="17"/>
    <s v="Thieu"/>
  </r>
  <r>
    <x v="15"/>
    <x v="17"/>
    <s v="Thieu"/>
  </r>
  <r>
    <x v="402"/>
    <x v="17"/>
    <s v="Thieu"/>
  </r>
  <r>
    <x v="398"/>
    <x v="17"/>
    <s v="Thieu"/>
  </r>
  <r>
    <x v="404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213"/>
    <x v="17"/>
    <s v="Thieu"/>
  </r>
  <r>
    <x v="398"/>
    <x v="17"/>
    <s v="Thieu"/>
  </r>
  <r>
    <x v="398"/>
    <x v="17"/>
    <s v="Thieu"/>
  </r>
  <r>
    <x v="400"/>
    <x v="17"/>
    <s v="Thieu"/>
  </r>
  <r>
    <x v="396"/>
    <x v="17"/>
    <s v="Thieu"/>
  </r>
  <r>
    <x v="414"/>
    <x v="17"/>
    <s v="Thieu"/>
  </r>
  <r>
    <x v="407"/>
    <x v="17"/>
    <s v="Thieu"/>
  </r>
  <r>
    <x v="403"/>
    <x v="17"/>
    <s v="Thieu"/>
  </r>
  <r>
    <x v="398"/>
    <x v="17"/>
    <s v="Thieu"/>
  </r>
  <r>
    <x v="398"/>
    <x v="17"/>
    <s v="Thieu"/>
  </r>
  <r>
    <x v="402"/>
    <x v="17"/>
    <s v="Thieu"/>
  </r>
  <r>
    <x v="397"/>
    <x v="17"/>
    <s v="Thieu"/>
  </r>
  <r>
    <x v="397"/>
    <x v="17"/>
    <s v="Thieu"/>
  </r>
  <r>
    <x v="401"/>
    <x v="17"/>
    <s v="Thieu"/>
  </r>
  <r>
    <x v="403"/>
    <x v="17"/>
    <s v="Thieu"/>
  </r>
  <r>
    <x v="400"/>
    <x v="17"/>
    <s v="Thieu"/>
  </r>
  <r>
    <x v="405"/>
    <x v="17"/>
    <s v="Thieu"/>
  </r>
  <r>
    <x v="397"/>
    <x v="17"/>
    <s v="Thieu"/>
  </r>
  <r>
    <x v="403"/>
    <x v="17"/>
    <s v="Thieu"/>
  </r>
  <r>
    <x v="400"/>
    <x v="17"/>
    <s v="Thieu"/>
  </r>
  <r>
    <x v="266"/>
    <x v="17"/>
    <s v="Thieu"/>
  </r>
  <r>
    <x v="406"/>
    <x v="17"/>
    <s v="Thieu"/>
  </r>
  <r>
    <x v="398"/>
    <x v="17"/>
    <s v="Thieu"/>
  </r>
  <r>
    <x v="400"/>
    <x v="17"/>
    <s v="Thieu"/>
  </r>
  <r>
    <x v="398"/>
    <x v="17"/>
    <s v="Thieu"/>
  </r>
  <r>
    <x v="266"/>
    <x v="17"/>
    <s v="Thieu"/>
  </r>
  <r>
    <x v="403"/>
    <x v="17"/>
    <s v="Thieu"/>
  </r>
  <r>
    <x v="395"/>
    <x v="17"/>
    <s v="Thieu"/>
  </r>
  <r>
    <x v="404"/>
    <x v="17"/>
    <s v="Thieu"/>
  </r>
  <r>
    <x v="402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6"/>
    <x v="17"/>
    <s v="Thieu"/>
  </r>
  <r>
    <x v="15"/>
    <x v="17"/>
    <s v="Thieu"/>
  </r>
  <r>
    <x v="406"/>
    <x v="17"/>
    <s v="Thieu"/>
  </r>
  <r>
    <x v="397"/>
    <x v="17"/>
    <s v="Thieu"/>
  </r>
  <r>
    <x v="401"/>
    <x v="17"/>
    <s v="Thieu"/>
  </r>
  <r>
    <x v="406"/>
    <x v="17"/>
    <s v="Thieu"/>
  </r>
  <r>
    <x v="13"/>
    <x v="17"/>
    <s v="Thieu"/>
  </r>
  <r>
    <x v="413"/>
    <x v="17"/>
    <s v="Thieu"/>
  </r>
  <r>
    <x v="402"/>
    <x v="17"/>
    <s v="Thieu"/>
  </r>
  <r>
    <x v="395"/>
    <x v="17"/>
    <s v="Thieu"/>
  </r>
  <r>
    <x v="407"/>
    <x v="17"/>
    <s v="Thieu"/>
  </r>
  <r>
    <x v="398"/>
    <x v="17"/>
    <s v="Thieu"/>
  </r>
  <r>
    <x v="13"/>
    <x v="17"/>
    <s v="Thieu"/>
  </r>
  <r>
    <x v="407"/>
    <x v="17"/>
    <s v="Thieu"/>
  </r>
  <r>
    <x v="395"/>
    <x v="17"/>
    <s v="Thieu"/>
  </r>
  <r>
    <x v="398"/>
    <x v="17"/>
    <s v="Thieu"/>
  </r>
  <r>
    <x v="400"/>
    <x v="17"/>
    <s v="Thieu"/>
  </r>
  <r>
    <x v="403"/>
    <x v="17"/>
    <s v="Thieu"/>
  </r>
  <r>
    <x v="395"/>
    <x v="17"/>
    <s v="Thieu"/>
  </r>
  <r>
    <x v="404"/>
    <x v="17"/>
    <s v="Thieu"/>
  </r>
  <r>
    <x v="403"/>
    <x v="17"/>
    <s v="Thieu"/>
  </r>
  <r>
    <x v="400"/>
    <x v="17"/>
    <s v="Thieu"/>
  </r>
  <r>
    <x v="13"/>
    <x v="17"/>
    <s v="Thieu"/>
  </r>
  <r>
    <x v="398"/>
    <x v="17"/>
    <s v="Thieu"/>
  </r>
  <r>
    <x v="13"/>
    <x v="17"/>
    <s v="Thieu"/>
  </r>
  <r>
    <x v="15"/>
    <x v="17"/>
    <s v="Thieu"/>
  </r>
  <r>
    <x v="401"/>
    <x v="17"/>
    <s v="Thieu"/>
  </r>
  <r>
    <x v="403"/>
    <x v="17"/>
    <s v="Thieu"/>
  </r>
  <r>
    <x v="404"/>
    <x v="17"/>
    <s v="Thieu"/>
  </r>
  <r>
    <x v="404"/>
    <x v="17"/>
    <s v="Thieu"/>
  </r>
  <r>
    <x v="398"/>
    <x v="17"/>
    <s v="Thieu"/>
  </r>
  <r>
    <x v="396"/>
    <x v="17"/>
    <s v="Thieu"/>
  </r>
  <r>
    <x v="407"/>
    <x v="17"/>
    <s v="Thieu"/>
  </r>
  <r>
    <x v="398"/>
    <x v="17"/>
    <s v="Thieu"/>
  </r>
  <r>
    <x v="402"/>
    <x v="17"/>
    <s v="Thieu"/>
  </r>
  <r>
    <x v="398"/>
    <x v="17"/>
    <s v="Thieu"/>
  </r>
  <r>
    <x v="403"/>
    <x v="17"/>
    <s v="Thieu"/>
  </r>
  <r>
    <x v="398"/>
    <x v="17"/>
    <s v="Thieu"/>
  </r>
  <r>
    <x v="400"/>
    <x v="17"/>
    <s v="Thieu"/>
  </r>
  <r>
    <x v="401"/>
    <x v="17"/>
    <s v="Thieu"/>
  </r>
  <r>
    <x v="412"/>
    <x v="17"/>
    <s v="Thieu"/>
  </r>
  <r>
    <x v="403"/>
    <x v="17"/>
    <s v="Thieu"/>
  </r>
  <r>
    <x v="13"/>
    <x v="17"/>
    <s v="Thieu"/>
  </r>
  <r>
    <x v="399"/>
    <x v="17"/>
    <s v="Thieu"/>
  </r>
  <r>
    <x v="403"/>
    <x v="17"/>
    <s v="Thieu"/>
  </r>
  <r>
    <x v="405"/>
    <x v="17"/>
    <s v="Thieu"/>
  </r>
  <r>
    <x v="400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397"/>
    <x v="17"/>
    <s v="Thieu"/>
  </r>
  <r>
    <x v="401"/>
    <x v="17"/>
    <s v="Thieu"/>
  </r>
  <r>
    <x v="395"/>
    <x v="17"/>
    <s v="Thieu"/>
  </r>
  <r>
    <x v="15"/>
    <x v="17"/>
    <s v="Thieu"/>
  </r>
  <r>
    <x v="400"/>
    <x v="17"/>
    <s v="Thieu"/>
  </r>
  <r>
    <x v="400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2"/>
    <x v="17"/>
    <s v="Thieu"/>
  </r>
  <r>
    <x v="13"/>
    <x v="17"/>
    <s v="Thieu"/>
  </r>
  <r>
    <x v="402"/>
    <x v="17"/>
    <s v="Thieu"/>
  </r>
  <r>
    <x v="395"/>
    <x v="17"/>
    <s v="Thieu"/>
  </r>
  <r>
    <x v="404"/>
    <x v="17"/>
    <s v="Thieu"/>
  </r>
  <r>
    <x v="266"/>
    <x v="17"/>
    <s v="Thieu"/>
  </r>
  <r>
    <x v="401"/>
    <x v="17"/>
    <s v="Thieu"/>
  </r>
  <r>
    <x v="400"/>
    <x v="17"/>
    <s v="Thieu"/>
  </r>
  <r>
    <x v="402"/>
    <x v="17"/>
    <s v="Thieu"/>
  </r>
  <r>
    <x v="15"/>
    <x v="17"/>
    <s v="Thieu"/>
  </r>
  <r>
    <x v="395"/>
    <x v="17"/>
    <s v="Thieu"/>
  </r>
  <r>
    <x v="397"/>
    <x v="17"/>
    <s v="Thieu"/>
  </r>
  <r>
    <x v="395"/>
    <x v="17"/>
    <s v="Thieu"/>
  </r>
  <r>
    <x v="398"/>
    <x v="17"/>
    <s v="Thieu"/>
  </r>
  <r>
    <x v="398"/>
    <x v="17"/>
    <s v="Thieu"/>
  </r>
  <r>
    <x v="402"/>
    <x v="17"/>
    <s v="Thieu"/>
  </r>
  <r>
    <x v="401"/>
    <x v="17"/>
    <s v="Thieu"/>
  </r>
  <r>
    <x v="404"/>
    <x v="17"/>
    <s v="Thieu"/>
  </r>
  <r>
    <x v="400"/>
    <x v="17"/>
    <s v="Thieu"/>
  </r>
  <r>
    <x v="400"/>
    <x v="17"/>
    <s v="Thieu"/>
  </r>
  <r>
    <x v="399"/>
    <x v="17"/>
    <s v="Thieu"/>
  </r>
  <r>
    <x v="399"/>
    <x v="17"/>
    <s v="Thieu"/>
  </r>
  <r>
    <x v="400"/>
    <x v="17"/>
    <s v="Thieu"/>
  </r>
  <r>
    <x v="403"/>
    <x v="17"/>
    <s v="Thieu"/>
  </r>
  <r>
    <x v="398"/>
    <x v="17"/>
    <s v="Thieu"/>
  </r>
  <r>
    <x v="400"/>
    <x v="17"/>
    <s v="Thieu"/>
  </r>
  <r>
    <x v="13"/>
    <x v="17"/>
    <s v="Thieu"/>
  </r>
  <r>
    <x v="398"/>
    <x v="17"/>
    <s v="Thieu"/>
  </r>
  <r>
    <x v="15"/>
    <x v="17"/>
    <s v="Thieu"/>
  </r>
  <r>
    <x v="407"/>
    <x v="17"/>
    <s v="Thieu"/>
  </r>
  <r>
    <x v="401"/>
    <x v="17"/>
    <s v="Thieu"/>
  </r>
  <r>
    <x v="398"/>
    <x v="17"/>
    <s v="Thieu"/>
  </r>
  <r>
    <x v="404"/>
    <x v="17"/>
    <s v="Thieu"/>
  </r>
  <r>
    <x v="400"/>
    <x v="17"/>
    <s v="Thieu"/>
  </r>
  <r>
    <x v="408"/>
    <x v="17"/>
    <s v="Thieu"/>
  </r>
  <r>
    <x v="400"/>
    <x v="17"/>
    <s v="Thieu"/>
  </r>
  <r>
    <x v="398"/>
    <x v="17"/>
    <s v="Thieu"/>
  </r>
  <r>
    <x v="15"/>
    <x v="17"/>
    <s v="Thieu"/>
  </r>
  <r>
    <x v="406"/>
    <x v="17"/>
    <s v="Thieu"/>
  </r>
  <r>
    <x v="15"/>
    <x v="17"/>
    <s v="Thieu"/>
  </r>
  <r>
    <x v="400"/>
    <x v="17"/>
    <s v="Thieu"/>
  </r>
  <r>
    <x v="402"/>
    <x v="17"/>
    <s v="Thieu"/>
  </r>
  <r>
    <x v="266"/>
    <x v="17"/>
    <s v="Thieu"/>
  </r>
  <r>
    <x v="213"/>
    <x v="17"/>
    <s v="Thieu"/>
  </r>
  <r>
    <x v="403"/>
    <x v="17"/>
    <s v="Thieu"/>
  </r>
  <r>
    <x v="403"/>
    <x v="17"/>
    <s v="Thieu"/>
  </r>
  <r>
    <x v="398"/>
    <x v="17"/>
    <s v="Thieu"/>
  </r>
  <r>
    <x v="398"/>
    <x v="17"/>
    <s v="Thieu"/>
  </r>
  <r>
    <x v="407"/>
    <x v="17"/>
    <s v="Thieu"/>
  </r>
  <r>
    <x v="400"/>
    <x v="17"/>
    <s v="Thieu"/>
  </r>
  <r>
    <x v="395"/>
    <x v="17"/>
    <s v="Thieu"/>
  </r>
  <r>
    <x v="15"/>
    <x v="17"/>
    <s v="Thieu"/>
  </r>
  <r>
    <x v="15"/>
    <x v="17"/>
    <s v="Thieu"/>
  </r>
  <r>
    <x v="398"/>
    <x v="17"/>
    <s v="Thieu"/>
  </r>
  <r>
    <x v="399"/>
    <x v="17"/>
    <s v="Thieu"/>
  </r>
  <r>
    <x v="400"/>
    <x v="17"/>
    <s v="Thieu"/>
  </r>
  <r>
    <x v="399"/>
    <x v="17"/>
    <s v="Thieu"/>
  </r>
  <r>
    <x v="404"/>
    <x v="17"/>
    <s v="Thieu"/>
  </r>
  <r>
    <x v="406"/>
    <x v="17"/>
    <s v="Thieu"/>
  </r>
  <r>
    <x v="403"/>
    <x v="17"/>
    <s v="Thieu"/>
  </r>
  <r>
    <x v="398"/>
    <x v="17"/>
    <s v="Thieu"/>
  </r>
  <r>
    <x v="13"/>
    <x v="17"/>
    <s v="Thieu"/>
  </r>
  <r>
    <x v="15"/>
    <x v="17"/>
    <s v="Thieu"/>
  </r>
  <r>
    <x v="409"/>
    <x v="17"/>
    <s v="Thieu"/>
  </r>
  <r>
    <x v="402"/>
    <x v="17"/>
    <s v="Thieu"/>
  </r>
  <r>
    <x v="401"/>
    <x v="17"/>
    <s v="Thieu"/>
  </r>
  <r>
    <x v="396"/>
    <x v="17"/>
    <s v="Thieu"/>
  </r>
  <r>
    <x v="396"/>
    <x v="17"/>
    <s v="Thieu"/>
  </r>
  <r>
    <x v="398"/>
    <x v="17"/>
    <s v="Thieu"/>
  </r>
  <r>
    <x v="402"/>
    <x v="17"/>
    <s v="Thieu"/>
  </r>
  <r>
    <x v="15"/>
    <x v="17"/>
    <s v="Thieu"/>
  </r>
  <r>
    <x v="399"/>
    <x v="17"/>
    <s v="Thieu"/>
  </r>
  <r>
    <x v="395"/>
    <x v="17"/>
    <s v="Thieu"/>
  </r>
  <r>
    <x v="402"/>
    <x v="17"/>
    <s v="Thieu"/>
  </r>
  <r>
    <x v="400"/>
    <x v="17"/>
    <s v="Thieu"/>
  </r>
  <r>
    <x v="404"/>
    <x v="17"/>
    <s v="Thieu"/>
  </r>
  <r>
    <x v="401"/>
    <x v="17"/>
    <s v="Thieu"/>
  </r>
  <r>
    <x v="13"/>
    <x v="17"/>
    <s v="Thieu"/>
  </r>
  <r>
    <x v="398"/>
    <x v="17"/>
    <s v="Thieu"/>
  </r>
  <r>
    <x v="407"/>
    <x v="17"/>
    <s v="Thieu"/>
  </r>
  <r>
    <x v="400"/>
    <x v="17"/>
    <s v="Thieu"/>
  </r>
  <r>
    <x v="398"/>
    <x v="17"/>
    <s v="Thieu"/>
  </r>
  <r>
    <x v="406"/>
    <x v="17"/>
    <s v="Thieu"/>
  </r>
  <r>
    <x v="15"/>
    <x v="17"/>
    <s v="Thieu"/>
  </r>
  <r>
    <x v="394"/>
    <x v="17"/>
    <s v="Thieu"/>
  </r>
  <r>
    <x v="406"/>
    <x v="17"/>
    <s v="Thieu"/>
  </r>
  <r>
    <x v="402"/>
    <x v="17"/>
    <s v="Thieu"/>
  </r>
  <r>
    <x v="395"/>
    <x v="17"/>
    <s v="Thieu"/>
  </r>
  <r>
    <x v="395"/>
    <x v="17"/>
    <s v="Thieu"/>
  </r>
  <r>
    <x v="13"/>
    <x v="17"/>
    <s v="Thieu"/>
  </r>
  <r>
    <x v="398"/>
    <x v="17"/>
    <s v="Thieu"/>
  </r>
  <r>
    <x v="394"/>
    <x v="17"/>
    <s v="Thieu"/>
  </r>
  <r>
    <x v="412"/>
    <x v="17"/>
    <s v="Thieu"/>
  </r>
  <r>
    <x v="401"/>
    <x v="17"/>
    <s v="Thieu"/>
  </r>
  <r>
    <x v="401"/>
    <x v="17"/>
    <s v="Thieu"/>
  </r>
  <r>
    <x v="15"/>
    <x v="17"/>
    <s v="Thieu"/>
  </r>
  <r>
    <x v="396"/>
    <x v="17"/>
    <s v="Thieu"/>
  </r>
  <r>
    <x v="398"/>
    <x v="17"/>
    <s v="Thieu"/>
  </r>
  <r>
    <x v="410"/>
    <x v="17"/>
    <s v="Thieu"/>
  </r>
  <r>
    <x v="408"/>
    <x v="17"/>
    <s v="Thieu"/>
  </r>
  <r>
    <x v="15"/>
    <x v="17"/>
    <s v="Thieu"/>
  </r>
  <r>
    <x v="15"/>
    <x v="17"/>
    <s v="Thieu"/>
  </r>
  <r>
    <x v="396"/>
    <x v="17"/>
    <s v="Thieu"/>
  </r>
  <r>
    <x v="396"/>
    <x v="17"/>
    <s v="Thieu"/>
  </r>
  <r>
    <x v="266"/>
    <x v="17"/>
    <s v="Thieu"/>
  </r>
  <r>
    <x v="398"/>
    <x v="17"/>
    <s v="Thieu"/>
  </r>
  <r>
    <x v="15"/>
    <x v="17"/>
    <s v="Thieu"/>
  </r>
  <r>
    <x v="15"/>
    <x v="17"/>
    <s v="Thieu"/>
  </r>
  <r>
    <x v="394"/>
    <x v="17"/>
    <s v="Thieu"/>
  </r>
  <r>
    <x v="396"/>
    <x v="17"/>
    <s v="Thieu"/>
  </r>
  <r>
    <x v="398"/>
    <x v="17"/>
    <s v="Thieu"/>
  </r>
  <r>
    <x v="266"/>
    <x v="17"/>
    <s v="Thieu"/>
  </r>
  <r>
    <x v="15"/>
    <x v="17"/>
    <s v="Thieu"/>
  </r>
  <r>
    <x v="401"/>
    <x v="17"/>
    <s v="Thieu"/>
  </r>
  <r>
    <x v="396"/>
    <x v="17"/>
    <s v="Thieu"/>
  </r>
  <r>
    <x v="406"/>
    <x v="17"/>
    <s v="Thieu"/>
  </r>
  <r>
    <x v="395"/>
    <x v="17"/>
    <s v="Thieu"/>
  </r>
  <r>
    <x v="15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402"/>
    <x v="17"/>
    <s v="Thieu"/>
  </r>
  <r>
    <x v="400"/>
    <x v="17"/>
    <s v="Thieu"/>
  </r>
  <r>
    <x v="400"/>
    <x v="17"/>
    <s v="Thieu"/>
  </r>
  <r>
    <x v="15"/>
    <x v="17"/>
    <s v="Thieu"/>
  </r>
  <r>
    <x v="394"/>
    <x v="17"/>
    <s v="Thieu"/>
  </r>
  <r>
    <x v="403"/>
    <x v="17"/>
    <s v="Thieu"/>
  </r>
  <r>
    <x v="398"/>
    <x v="17"/>
    <s v="Thieu"/>
  </r>
  <r>
    <x v="406"/>
    <x v="17"/>
    <s v="Thieu"/>
  </r>
  <r>
    <x v="401"/>
    <x v="17"/>
    <s v="Thieu"/>
  </r>
  <r>
    <x v="401"/>
    <x v="17"/>
    <s v="Thieu"/>
  </r>
  <r>
    <x v="404"/>
    <x v="17"/>
    <s v="Thieu"/>
  </r>
  <r>
    <x v="403"/>
    <x v="17"/>
    <s v="Thieu"/>
  </r>
  <r>
    <x v="402"/>
    <x v="17"/>
    <s v="Thieu"/>
  </r>
  <r>
    <x v="400"/>
    <x v="17"/>
    <s v="Thieu"/>
  </r>
  <r>
    <x v="15"/>
    <x v="17"/>
    <s v="Thieu"/>
  </r>
  <r>
    <x v="402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14"/>
    <x v="17"/>
    <s v="Thieu"/>
  </r>
  <r>
    <x v="399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15"/>
    <x v="17"/>
    <s v="Thieu"/>
  </r>
  <r>
    <x v="266"/>
    <x v="17"/>
    <s v="Thieu"/>
  </r>
  <r>
    <x v="398"/>
    <x v="17"/>
    <s v="Thieu"/>
  </r>
  <r>
    <x v="396"/>
    <x v="17"/>
    <s v="Thieu"/>
  </r>
  <r>
    <x v="405"/>
    <x v="17"/>
    <s v="Thieu"/>
  </r>
  <r>
    <x v="400"/>
    <x v="17"/>
    <s v="Thieu"/>
  </r>
  <r>
    <x v="266"/>
    <x v="17"/>
    <s v="Thieu"/>
  </r>
  <r>
    <x v="398"/>
    <x v="17"/>
    <s v="Thieu"/>
  </r>
  <r>
    <x v="405"/>
    <x v="17"/>
    <s v="Thieu"/>
  </r>
  <r>
    <x v="404"/>
    <x v="17"/>
    <s v="Thieu"/>
  </r>
  <r>
    <x v="13"/>
    <x v="17"/>
    <s v="Thieu"/>
  </r>
  <r>
    <x v="15"/>
    <x v="17"/>
    <s v="Thieu"/>
  </r>
  <r>
    <x v="13"/>
    <x v="17"/>
    <s v="Thieu"/>
  </r>
  <r>
    <x v="405"/>
    <x v="17"/>
    <s v="Thieu"/>
  </r>
  <r>
    <x v="400"/>
    <x v="17"/>
    <s v="Thieu"/>
  </r>
  <r>
    <x v="402"/>
    <x v="17"/>
    <s v="Thieu"/>
  </r>
  <r>
    <x v="408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399"/>
    <x v="17"/>
    <s v="Thieu"/>
  </r>
  <r>
    <x v="406"/>
    <x v="17"/>
    <s v="Thieu"/>
  </r>
  <r>
    <x v="402"/>
    <x v="17"/>
    <s v="Thieu"/>
  </r>
  <r>
    <x v="398"/>
    <x v="17"/>
    <s v="Thieu"/>
  </r>
  <r>
    <x v="395"/>
    <x v="17"/>
    <s v="Thieu"/>
  </r>
  <r>
    <x v="398"/>
    <x v="17"/>
    <s v="Thieu"/>
  </r>
  <r>
    <x v="266"/>
    <x v="17"/>
    <s v="Thieu"/>
  </r>
  <r>
    <x v="15"/>
    <x v="17"/>
    <s v="Thieu"/>
  </r>
  <r>
    <x v="413"/>
    <x v="17"/>
    <s v="Thieu"/>
  </r>
  <r>
    <x v="398"/>
    <x v="17"/>
    <s v="Thieu"/>
  </r>
  <r>
    <x v="408"/>
    <x v="17"/>
    <s v="Thieu"/>
  </r>
  <r>
    <x v="400"/>
    <x v="17"/>
    <s v="Thieu"/>
  </r>
  <r>
    <x v="402"/>
    <x v="17"/>
    <s v="Thieu"/>
  </r>
  <r>
    <x v="398"/>
    <x v="17"/>
    <s v="Thieu"/>
  </r>
  <r>
    <x v="403"/>
    <x v="17"/>
    <s v="Thieu"/>
  </r>
  <r>
    <x v="398"/>
    <x v="17"/>
    <s v="Thieu"/>
  </r>
  <r>
    <x v="404"/>
    <x v="17"/>
    <s v="Thieu"/>
  </r>
  <r>
    <x v="400"/>
    <x v="17"/>
    <s v="Thieu"/>
  </r>
  <r>
    <x v="404"/>
    <x v="17"/>
    <s v="Thieu"/>
  </r>
  <r>
    <x v="13"/>
    <x v="17"/>
    <s v="Thieu"/>
  </r>
  <r>
    <x v="396"/>
    <x v="17"/>
    <s v="Thieu"/>
  </r>
  <r>
    <x v="398"/>
    <x v="17"/>
    <s v="Thieu"/>
  </r>
  <r>
    <x v="396"/>
    <x v="17"/>
    <s v="Thieu"/>
  </r>
  <r>
    <x v="399"/>
    <x v="17"/>
    <s v="Thieu"/>
  </r>
  <r>
    <x v="398"/>
    <x v="17"/>
    <s v="Thieu"/>
  </r>
  <r>
    <x v="395"/>
    <x v="17"/>
    <s v="Thieu"/>
  </r>
  <r>
    <x v="404"/>
    <x v="17"/>
    <s v="Thieu"/>
  </r>
  <r>
    <x v="399"/>
    <x v="17"/>
    <s v="Thieu"/>
  </r>
  <r>
    <x v="13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402"/>
    <x v="17"/>
    <s v="Thieu"/>
  </r>
  <r>
    <x v="402"/>
    <x v="17"/>
    <s v="Thieu"/>
  </r>
  <r>
    <x v="404"/>
    <x v="17"/>
    <s v="Thieu"/>
  </r>
  <r>
    <x v="401"/>
    <x v="17"/>
    <s v="Thieu"/>
  </r>
  <r>
    <x v="400"/>
    <x v="17"/>
    <s v="Thieu"/>
  </r>
  <r>
    <x v="15"/>
    <x v="17"/>
    <s v="Thieu"/>
  </r>
  <r>
    <x v="403"/>
    <x v="17"/>
    <s v="Thieu"/>
  </r>
  <r>
    <x v="397"/>
    <x v="17"/>
    <s v="Thieu"/>
  </r>
  <r>
    <x v="398"/>
    <x v="17"/>
    <s v="Thieu"/>
  </r>
  <r>
    <x v="266"/>
    <x v="17"/>
    <s v="Thieu"/>
  </r>
  <r>
    <x v="408"/>
    <x v="17"/>
    <s v="Thieu"/>
  </r>
  <r>
    <x v="402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13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396"/>
    <x v="17"/>
    <s v="Thieu"/>
  </r>
  <r>
    <x v="400"/>
    <x v="17"/>
    <s v="Thieu"/>
  </r>
  <r>
    <x v="402"/>
    <x v="17"/>
    <s v="Thieu"/>
  </r>
  <r>
    <x v="15"/>
    <x v="17"/>
    <s v="Thieu"/>
  </r>
  <r>
    <x v="404"/>
    <x v="17"/>
    <s v="Thieu"/>
  </r>
  <r>
    <x v="400"/>
    <x v="17"/>
    <s v="Thieu"/>
  </r>
  <r>
    <x v="405"/>
    <x v="17"/>
    <s v="Thieu"/>
  </r>
  <r>
    <x v="15"/>
    <x v="17"/>
    <s v="Thieu"/>
  </r>
  <r>
    <x v="394"/>
    <x v="17"/>
    <s v="Thieu"/>
  </r>
  <r>
    <x v="403"/>
    <x v="17"/>
    <s v="Thieu"/>
  </r>
  <r>
    <x v="15"/>
    <x v="17"/>
    <s v="Thieu"/>
  </r>
  <r>
    <x v="15"/>
    <x v="17"/>
    <s v="Thieu"/>
  </r>
  <r>
    <x v="401"/>
    <x v="17"/>
    <s v="Thieu"/>
  </r>
  <r>
    <x v="400"/>
    <x v="17"/>
    <s v="Thieu"/>
  </r>
  <r>
    <x v="395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395"/>
    <x v="17"/>
    <s v="Thieu"/>
  </r>
  <r>
    <x v="408"/>
    <x v="17"/>
    <s v="Thieu"/>
  </r>
  <r>
    <x v="398"/>
    <x v="17"/>
    <s v="Thieu"/>
  </r>
  <r>
    <x v="400"/>
    <x v="17"/>
    <s v="Thieu"/>
  </r>
  <r>
    <x v="395"/>
    <x v="17"/>
    <s v="Thieu"/>
  </r>
  <r>
    <x v="15"/>
    <x v="17"/>
    <s v="Thieu"/>
  </r>
  <r>
    <x v="15"/>
    <x v="17"/>
    <s v="Thieu"/>
  </r>
  <r>
    <x v="398"/>
    <x v="17"/>
    <s v="Thieu"/>
  </r>
  <r>
    <x v="407"/>
    <x v="17"/>
    <s v="Thieu"/>
  </r>
  <r>
    <x v="398"/>
    <x v="17"/>
    <s v="Thieu"/>
  </r>
  <r>
    <x v="406"/>
    <x v="17"/>
    <s v="Thieu"/>
  </r>
  <r>
    <x v="398"/>
    <x v="17"/>
    <s v="Thieu"/>
  </r>
  <r>
    <x v="395"/>
    <x v="17"/>
    <s v="Thieu"/>
  </r>
  <r>
    <x v="400"/>
    <x v="17"/>
    <s v="Thieu"/>
  </r>
  <r>
    <x v="394"/>
    <x v="17"/>
    <s v="Thieu"/>
  </r>
  <r>
    <x v="401"/>
    <x v="17"/>
    <s v="Thieu"/>
  </r>
  <r>
    <x v="22"/>
    <x v="17"/>
    <s v="Thieu"/>
  </r>
  <r>
    <x v="398"/>
    <x v="17"/>
    <s v="Thieu"/>
  </r>
  <r>
    <x v="402"/>
    <x v="17"/>
    <s v="Thieu"/>
  </r>
  <r>
    <x v="15"/>
    <x v="17"/>
    <s v="Thieu"/>
  </r>
  <r>
    <x v="398"/>
    <x v="17"/>
    <s v="Thieu"/>
  </r>
  <r>
    <x v="266"/>
    <x v="17"/>
    <s v="Thieu"/>
  </r>
  <r>
    <x v="403"/>
    <x v="17"/>
    <s v="Thieu"/>
  </r>
  <r>
    <x v="15"/>
    <x v="17"/>
    <s v="Thieu"/>
  </r>
  <r>
    <x v="399"/>
    <x v="17"/>
    <s v="Thieu"/>
  </r>
  <r>
    <x v="401"/>
    <x v="17"/>
    <s v="Thieu"/>
  </r>
  <r>
    <x v="406"/>
    <x v="17"/>
    <s v="Thieu"/>
  </r>
  <r>
    <x v="406"/>
    <x v="17"/>
    <s v="Thieu"/>
  </r>
  <r>
    <x v="404"/>
    <x v="17"/>
    <s v="Thieu"/>
  </r>
  <r>
    <x v="408"/>
    <x v="17"/>
    <s v="Thieu"/>
  </r>
  <r>
    <x v="395"/>
    <x v="17"/>
    <s v="Thieu"/>
  </r>
  <r>
    <x v="402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399"/>
    <x v="17"/>
    <s v="Thieu"/>
  </r>
  <r>
    <x v="398"/>
    <x v="17"/>
    <s v="Thieu"/>
  </r>
  <r>
    <x v="394"/>
    <x v="17"/>
    <s v="Thieu"/>
  </r>
  <r>
    <x v="398"/>
    <x v="17"/>
    <s v="Thieu"/>
  </r>
  <r>
    <x v="401"/>
    <x v="17"/>
    <s v="Thieu"/>
  </r>
  <r>
    <x v="404"/>
    <x v="17"/>
    <s v="Thieu"/>
  </r>
  <r>
    <x v="401"/>
    <x v="17"/>
    <s v="Thieu"/>
  </r>
  <r>
    <x v="13"/>
    <x v="17"/>
    <s v="Thieu"/>
  </r>
  <r>
    <x v="13"/>
    <x v="17"/>
    <s v="Thieu"/>
  </r>
  <r>
    <x v="406"/>
    <x v="17"/>
    <s v="Thieu"/>
  </r>
  <r>
    <x v="402"/>
    <x v="17"/>
    <s v="Thieu"/>
  </r>
  <r>
    <x v="15"/>
    <x v="17"/>
    <s v="Thieu"/>
  </r>
  <r>
    <x v="15"/>
    <x v="17"/>
    <s v="Thieu"/>
  </r>
  <r>
    <x v="397"/>
    <x v="17"/>
    <s v="Thieu"/>
  </r>
  <r>
    <x v="15"/>
    <x v="17"/>
    <s v="Thieu"/>
  </r>
  <r>
    <x v="15"/>
    <x v="17"/>
    <s v="Thieu"/>
  </r>
  <r>
    <x v="404"/>
    <x v="17"/>
    <s v="Thieu"/>
  </r>
  <r>
    <x v="398"/>
    <x v="17"/>
    <s v="Thieu"/>
  </r>
  <r>
    <x v="406"/>
    <x v="17"/>
    <s v="Thieu"/>
  </r>
  <r>
    <x v="403"/>
    <x v="17"/>
    <s v="Thieu"/>
  </r>
  <r>
    <x v="15"/>
    <x v="17"/>
    <s v="Thieu"/>
  </r>
  <r>
    <x v="13"/>
    <x v="17"/>
    <s v="Thieu"/>
  </r>
  <r>
    <x v="398"/>
    <x v="17"/>
    <s v="Thieu"/>
  </r>
  <r>
    <x v="15"/>
    <x v="17"/>
    <s v="Thieu"/>
  </r>
  <r>
    <x v="404"/>
    <x v="17"/>
    <s v="Thieu"/>
  </r>
  <r>
    <x v="15"/>
    <x v="17"/>
    <s v="Thieu"/>
  </r>
  <r>
    <x v="400"/>
    <x v="17"/>
    <s v="Thieu"/>
  </r>
  <r>
    <x v="407"/>
    <x v="17"/>
    <s v="Thieu"/>
  </r>
  <r>
    <x v="399"/>
    <x v="17"/>
    <s v="Thieu"/>
  </r>
  <r>
    <x v="408"/>
    <x v="17"/>
    <s v="Thieu"/>
  </r>
  <r>
    <x v="403"/>
    <x v="17"/>
    <s v="Thieu"/>
  </r>
  <r>
    <x v="407"/>
    <x v="17"/>
    <s v="Thieu"/>
  </r>
  <r>
    <x v="400"/>
    <x v="17"/>
    <s v="Thieu"/>
  </r>
  <r>
    <x v="400"/>
    <x v="17"/>
    <s v="Thieu"/>
  </r>
  <r>
    <x v="15"/>
    <x v="17"/>
    <s v="Thieu"/>
  </r>
  <r>
    <x v="15"/>
    <x v="17"/>
    <s v="Thieu"/>
  </r>
  <r>
    <x v="407"/>
    <x v="17"/>
    <s v="Thieu"/>
  </r>
  <r>
    <x v="15"/>
    <x v="17"/>
    <s v="Thieu"/>
  </r>
  <r>
    <x v="15"/>
    <x v="17"/>
    <s v="Thieu"/>
  </r>
  <r>
    <x v="404"/>
    <x v="17"/>
    <s v="Thieu"/>
  </r>
  <r>
    <x v="396"/>
    <x v="17"/>
    <s v="Thieu"/>
  </r>
  <r>
    <x v="398"/>
    <x v="17"/>
    <s v="Thieu"/>
  </r>
  <r>
    <x v="398"/>
    <x v="17"/>
    <s v="Thieu"/>
  </r>
  <r>
    <x v="402"/>
    <x v="17"/>
    <s v="Thieu"/>
  </r>
  <r>
    <x v="403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400"/>
    <x v="17"/>
    <s v="Thieu"/>
  </r>
  <r>
    <x v="396"/>
    <x v="17"/>
    <s v="Thieu"/>
  </r>
  <r>
    <x v="403"/>
    <x v="17"/>
    <s v="Thieu"/>
  </r>
  <r>
    <x v="266"/>
    <x v="17"/>
    <s v="Thieu"/>
  </r>
  <r>
    <x v="407"/>
    <x v="17"/>
    <s v="Thieu"/>
  </r>
  <r>
    <x v="401"/>
    <x v="17"/>
    <s v="Thieu"/>
  </r>
  <r>
    <x v="402"/>
    <x v="17"/>
    <s v="Thieu"/>
  </r>
  <r>
    <x v="400"/>
    <x v="17"/>
    <s v="Thieu"/>
  </r>
  <r>
    <x v="398"/>
    <x v="17"/>
    <s v="Thieu"/>
  </r>
  <r>
    <x v="403"/>
    <x v="17"/>
    <s v="Thieu"/>
  </r>
  <r>
    <x v="397"/>
    <x v="17"/>
    <s v="Thieu"/>
  </r>
  <r>
    <x v="15"/>
    <x v="17"/>
    <s v="Thieu"/>
  </r>
  <r>
    <x v="404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398"/>
    <x v="17"/>
    <s v="Thieu"/>
  </r>
  <r>
    <x v="395"/>
    <x v="17"/>
    <s v="Thieu"/>
  </r>
  <r>
    <x v="396"/>
    <x v="17"/>
    <s v="Thieu"/>
  </r>
  <r>
    <x v="405"/>
    <x v="17"/>
    <s v="Thieu"/>
  </r>
  <r>
    <x v="398"/>
    <x v="17"/>
    <s v="Thieu"/>
  </r>
  <r>
    <x v="398"/>
    <x v="17"/>
    <s v="Thieu"/>
  </r>
  <r>
    <x v="400"/>
    <x v="17"/>
    <s v="Thieu"/>
  </r>
  <r>
    <x v="395"/>
    <x v="17"/>
    <s v="Thieu"/>
  </r>
  <r>
    <x v="15"/>
    <x v="17"/>
    <s v="Thieu"/>
  </r>
  <r>
    <x v="399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403"/>
    <x v="17"/>
    <s v="Thieu"/>
  </r>
  <r>
    <x v="398"/>
    <x v="17"/>
    <s v="Thieu"/>
  </r>
  <r>
    <x v="398"/>
    <x v="17"/>
    <s v="Thieu"/>
  </r>
  <r>
    <x v="400"/>
    <x v="17"/>
    <s v="Thieu"/>
  </r>
  <r>
    <x v="407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406"/>
    <x v="17"/>
    <s v="Thieu"/>
  </r>
  <r>
    <x v="404"/>
    <x v="17"/>
    <s v="Thieu"/>
  </r>
  <r>
    <x v="396"/>
    <x v="17"/>
    <s v="Thieu"/>
  </r>
  <r>
    <x v="396"/>
    <x v="17"/>
    <s v="Thieu"/>
  </r>
  <r>
    <x v="15"/>
    <x v="17"/>
    <s v="Thieu"/>
  </r>
  <r>
    <x v="395"/>
    <x v="17"/>
    <s v="Thieu"/>
  </r>
  <r>
    <x v="15"/>
    <x v="17"/>
    <s v="Thieu"/>
  </r>
  <r>
    <x v="15"/>
    <x v="17"/>
    <s v="Thieu"/>
  </r>
  <r>
    <x v="400"/>
    <x v="17"/>
    <s v="Thieu"/>
  </r>
  <r>
    <x v="398"/>
    <x v="17"/>
    <s v="Thieu"/>
  </r>
  <r>
    <x v="400"/>
    <x v="17"/>
    <s v="Thieu"/>
  </r>
  <r>
    <x v="408"/>
    <x v="17"/>
    <s v="Thieu"/>
  </r>
  <r>
    <x v="396"/>
    <x v="17"/>
    <s v="Thieu"/>
  </r>
  <r>
    <x v="401"/>
    <x v="17"/>
    <s v="Thieu"/>
  </r>
  <r>
    <x v="396"/>
    <x v="17"/>
    <s v="Thieu"/>
  </r>
  <r>
    <x v="398"/>
    <x v="17"/>
    <s v="Thieu"/>
  </r>
  <r>
    <x v="15"/>
    <x v="17"/>
    <s v="Thieu"/>
  </r>
  <r>
    <x v="266"/>
    <x v="17"/>
    <s v="Thieu"/>
  </r>
  <r>
    <x v="412"/>
    <x v="17"/>
    <s v="Thieu"/>
  </r>
  <r>
    <x v="406"/>
    <x v="17"/>
    <s v="Thieu"/>
  </r>
  <r>
    <x v="400"/>
    <x v="17"/>
    <s v="Thieu"/>
  </r>
  <r>
    <x v="401"/>
    <x v="17"/>
    <s v="Thieu"/>
  </r>
  <r>
    <x v="402"/>
    <x v="17"/>
    <s v="Thieu"/>
  </r>
  <r>
    <x v="15"/>
    <x v="17"/>
    <s v="Thieu"/>
  </r>
  <r>
    <x v="408"/>
    <x v="17"/>
    <s v="Thieu"/>
  </r>
  <r>
    <x v="404"/>
    <x v="17"/>
    <s v="Thieu"/>
  </r>
  <r>
    <x v="398"/>
    <x v="17"/>
    <s v="Thieu"/>
  </r>
  <r>
    <x v="402"/>
    <x v="17"/>
    <s v="Thieu"/>
  </r>
  <r>
    <x v="404"/>
    <x v="17"/>
    <s v="Thieu"/>
  </r>
  <r>
    <x v="403"/>
    <x v="17"/>
    <s v="Thieu"/>
  </r>
  <r>
    <x v="402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13"/>
    <x v="17"/>
    <s v="Thieu"/>
  </r>
  <r>
    <x v="398"/>
    <x v="17"/>
    <s v="Thieu"/>
  </r>
  <r>
    <x v="402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408"/>
    <x v="17"/>
    <s v="Thieu"/>
  </r>
  <r>
    <x v="402"/>
    <x v="17"/>
    <s v="Thieu"/>
  </r>
  <r>
    <x v="408"/>
    <x v="17"/>
    <s v="Thieu"/>
  </r>
  <r>
    <x v="404"/>
    <x v="17"/>
    <s v="Thieu"/>
  </r>
  <r>
    <x v="395"/>
    <x v="17"/>
    <s v="Thieu"/>
  </r>
  <r>
    <x v="404"/>
    <x v="17"/>
    <s v="Thieu"/>
  </r>
  <r>
    <x v="400"/>
    <x v="17"/>
    <s v="Thieu"/>
  </r>
  <r>
    <x v="401"/>
    <x v="17"/>
    <s v="Thieu"/>
  </r>
  <r>
    <x v="402"/>
    <x v="17"/>
    <s v="Thieu"/>
  </r>
  <r>
    <x v="403"/>
    <x v="17"/>
    <s v="Thieu"/>
  </r>
  <r>
    <x v="15"/>
    <x v="17"/>
    <s v="Thieu"/>
  </r>
  <r>
    <x v="400"/>
    <x v="17"/>
    <s v="Thieu"/>
  </r>
  <r>
    <x v="408"/>
    <x v="17"/>
    <s v="Thieu"/>
  </r>
  <r>
    <x v="408"/>
    <x v="17"/>
    <s v="Thieu"/>
  </r>
  <r>
    <x v="398"/>
    <x v="17"/>
    <s v="Thieu"/>
  </r>
  <r>
    <x v="15"/>
    <x v="17"/>
    <s v="Thieu"/>
  </r>
  <r>
    <x v="407"/>
    <x v="17"/>
    <s v="Thieu"/>
  </r>
  <r>
    <x v="403"/>
    <x v="17"/>
    <s v="Thieu"/>
  </r>
  <r>
    <x v="13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13"/>
    <x v="17"/>
    <s v="Thieu"/>
  </r>
  <r>
    <x v="15"/>
    <x v="17"/>
    <s v="Thieu"/>
  </r>
  <r>
    <x v="402"/>
    <x v="17"/>
    <s v="Thieu"/>
  </r>
  <r>
    <x v="406"/>
    <x v="17"/>
    <s v="Thieu"/>
  </r>
  <r>
    <x v="405"/>
    <x v="17"/>
    <s v="Thieu"/>
  </r>
  <r>
    <x v="396"/>
    <x v="17"/>
    <s v="Thieu"/>
  </r>
  <r>
    <x v="13"/>
    <x v="17"/>
    <s v="Thieu"/>
  </r>
  <r>
    <x v="396"/>
    <x v="17"/>
    <s v="Thieu"/>
  </r>
  <r>
    <x v="395"/>
    <x v="17"/>
    <s v="Thieu"/>
  </r>
  <r>
    <x v="404"/>
    <x v="17"/>
    <s v="Thieu"/>
  </r>
  <r>
    <x v="402"/>
    <x v="17"/>
    <s v="Thieu"/>
  </r>
  <r>
    <x v="404"/>
    <x v="17"/>
    <s v="Thieu"/>
  </r>
  <r>
    <x v="401"/>
    <x v="17"/>
    <s v="Thieu"/>
  </r>
  <r>
    <x v="401"/>
    <x v="17"/>
    <s v="Thieu"/>
  </r>
  <r>
    <x v="401"/>
    <x v="17"/>
    <s v="Thieu"/>
  </r>
  <r>
    <x v="401"/>
    <x v="17"/>
    <s v="Thieu"/>
  </r>
  <r>
    <x v="396"/>
    <x v="17"/>
    <s v="Thieu"/>
  </r>
  <r>
    <x v="15"/>
    <x v="17"/>
    <s v="Thieu"/>
  </r>
  <r>
    <x v="400"/>
    <x v="17"/>
    <s v="Thieu"/>
  </r>
  <r>
    <x v="409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403"/>
    <x v="17"/>
    <s v="Thieu"/>
  </r>
  <r>
    <x v="395"/>
    <x v="17"/>
    <s v="Thieu"/>
  </r>
  <r>
    <x v="400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1"/>
    <x v="17"/>
    <s v="Thieu"/>
  </r>
  <r>
    <x v="394"/>
    <x v="17"/>
    <s v="Thieu"/>
  </r>
  <r>
    <x v="395"/>
    <x v="17"/>
    <s v="Thieu"/>
  </r>
  <r>
    <x v="15"/>
    <x v="17"/>
    <s v="Thieu"/>
  </r>
  <r>
    <x v="395"/>
    <x v="17"/>
    <s v="Thieu"/>
  </r>
  <r>
    <x v="404"/>
    <x v="17"/>
    <s v="Thieu"/>
  </r>
  <r>
    <x v="400"/>
    <x v="17"/>
    <s v="Thieu"/>
  </r>
  <r>
    <x v="397"/>
    <x v="17"/>
    <s v="Thieu"/>
  </r>
  <r>
    <x v="403"/>
    <x v="17"/>
    <s v="Thieu"/>
  </r>
  <r>
    <x v="395"/>
    <x v="17"/>
    <s v="Thieu"/>
  </r>
  <r>
    <x v="398"/>
    <x v="17"/>
    <s v="Thieu"/>
  </r>
  <r>
    <x v="401"/>
    <x v="17"/>
    <s v="Thieu"/>
  </r>
  <r>
    <x v="395"/>
    <x v="17"/>
    <s v="Thieu"/>
  </r>
  <r>
    <x v="394"/>
    <x v="17"/>
    <s v="Thieu"/>
  </r>
  <r>
    <x v="397"/>
    <x v="17"/>
    <s v="Thieu"/>
  </r>
  <r>
    <x v="394"/>
    <x v="17"/>
    <s v="Thieu"/>
  </r>
  <r>
    <x v="400"/>
    <x v="17"/>
    <s v="Thieu"/>
  </r>
  <r>
    <x v="403"/>
    <x v="17"/>
    <s v="Thieu"/>
  </r>
  <r>
    <x v="406"/>
    <x v="17"/>
    <s v="Thieu"/>
  </r>
  <r>
    <x v="395"/>
    <x v="17"/>
    <s v="Thieu"/>
  </r>
  <r>
    <x v="398"/>
    <x v="17"/>
    <s v="Thieu"/>
  </r>
  <r>
    <x v="398"/>
    <x v="17"/>
    <s v="Thieu"/>
  </r>
  <r>
    <x v="397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401"/>
    <x v="17"/>
    <s v="Thieu"/>
  </r>
  <r>
    <x v="402"/>
    <x v="17"/>
    <s v="Thieu"/>
  </r>
  <r>
    <x v="402"/>
    <x v="17"/>
    <s v="Thieu"/>
  </r>
  <r>
    <x v="213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15"/>
    <x v="17"/>
    <s v="Thieu"/>
  </r>
  <r>
    <x v="400"/>
    <x v="17"/>
    <s v="Thieu"/>
  </r>
  <r>
    <x v="394"/>
    <x v="17"/>
    <s v="Thieu"/>
  </r>
  <r>
    <x v="398"/>
    <x v="17"/>
    <s v="Thieu"/>
  </r>
  <r>
    <x v="402"/>
    <x v="17"/>
    <s v="Thieu"/>
  </r>
  <r>
    <x v="404"/>
    <x v="17"/>
    <s v="Thieu"/>
  </r>
  <r>
    <x v="395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402"/>
    <x v="17"/>
    <s v="Thieu"/>
  </r>
  <r>
    <x v="402"/>
    <x v="17"/>
    <s v="Thieu"/>
  </r>
  <r>
    <x v="395"/>
    <x v="17"/>
    <s v="Thieu"/>
  </r>
  <r>
    <x v="403"/>
    <x v="17"/>
    <s v="Thieu"/>
  </r>
  <r>
    <x v="400"/>
    <x v="17"/>
    <s v="Thieu"/>
  </r>
  <r>
    <x v="408"/>
    <x v="17"/>
    <s v="Thieu"/>
  </r>
  <r>
    <x v="400"/>
    <x v="17"/>
    <s v="Thieu"/>
  </r>
  <r>
    <x v="15"/>
    <x v="17"/>
    <s v="Thieu"/>
  </r>
  <r>
    <x v="13"/>
    <x v="17"/>
    <s v="Thieu"/>
  </r>
  <r>
    <x v="266"/>
    <x v="17"/>
    <s v="Thieu"/>
  </r>
  <r>
    <x v="406"/>
    <x v="17"/>
    <s v="Thieu"/>
  </r>
  <r>
    <x v="15"/>
    <x v="17"/>
    <s v="Thieu"/>
  </r>
  <r>
    <x v="401"/>
    <x v="17"/>
    <s v="Thieu"/>
  </r>
  <r>
    <x v="395"/>
    <x v="17"/>
    <s v="Thieu"/>
  </r>
  <r>
    <x v="400"/>
    <x v="17"/>
    <s v="Thieu"/>
  </r>
  <r>
    <x v="400"/>
    <x v="17"/>
    <s v="Thieu"/>
  </r>
  <r>
    <x v="398"/>
    <x v="17"/>
    <s v="Thieu"/>
  </r>
  <r>
    <x v="403"/>
    <x v="17"/>
    <s v="Thieu"/>
  </r>
  <r>
    <x v="398"/>
    <x v="17"/>
    <s v="Thieu"/>
  </r>
  <r>
    <x v="397"/>
    <x v="17"/>
    <s v="Thieu"/>
  </r>
  <r>
    <x v="404"/>
    <x v="17"/>
    <s v="Thieu"/>
  </r>
  <r>
    <x v="402"/>
    <x v="17"/>
    <s v="Thieu"/>
  </r>
  <r>
    <x v="400"/>
    <x v="17"/>
    <s v="Thieu"/>
  </r>
  <r>
    <x v="400"/>
    <x v="17"/>
    <s v="Thieu"/>
  </r>
  <r>
    <x v="402"/>
    <x v="17"/>
    <s v="Thieu"/>
  </r>
  <r>
    <x v="402"/>
    <x v="17"/>
    <s v="Thieu"/>
  </r>
  <r>
    <x v="15"/>
    <x v="17"/>
    <s v="Thieu"/>
  </r>
  <r>
    <x v="402"/>
    <x v="17"/>
    <s v="Thieu"/>
  </r>
  <r>
    <x v="406"/>
    <x v="17"/>
    <s v="Thieu"/>
  </r>
  <r>
    <x v="408"/>
    <x v="17"/>
    <s v="Thieu"/>
  </r>
  <r>
    <x v="266"/>
    <x v="17"/>
    <s v="Thieu"/>
  </r>
  <r>
    <x v="15"/>
    <x v="17"/>
    <s v="Thieu"/>
  </r>
  <r>
    <x v="398"/>
    <x v="17"/>
    <s v="Thieu"/>
  </r>
  <r>
    <x v="407"/>
    <x v="17"/>
    <s v="Thieu"/>
  </r>
  <r>
    <x v="398"/>
    <x v="17"/>
    <s v="Thieu"/>
  </r>
  <r>
    <x v="400"/>
    <x v="17"/>
    <s v="Thieu"/>
  </r>
  <r>
    <x v="266"/>
    <x v="17"/>
    <s v="Thieu"/>
  </r>
  <r>
    <x v="15"/>
    <x v="17"/>
    <s v="Thieu"/>
  </r>
  <r>
    <x v="395"/>
    <x v="17"/>
    <s v="Thieu"/>
  </r>
  <r>
    <x v="400"/>
    <x v="17"/>
    <s v="Thieu"/>
  </r>
  <r>
    <x v="398"/>
    <x v="17"/>
    <s v="Thieu"/>
  </r>
  <r>
    <x v="398"/>
    <x v="17"/>
    <s v="Thieu"/>
  </r>
  <r>
    <x v="401"/>
    <x v="17"/>
    <s v="Thieu"/>
  </r>
  <r>
    <x v="395"/>
    <x v="17"/>
    <s v="Thieu"/>
  </r>
  <r>
    <x v="403"/>
    <x v="17"/>
    <s v="Thieu"/>
  </r>
  <r>
    <x v="398"/>
    <x v="17"/>
    <s v="Thieu"/>
  </r>
  <r>
    <x v="15"/>
    <x v="17"/>
    <s v="Thieu"/>
  </r>
  <r>
    <x v="401"/>
    <x v="17"/>
    <s v="Thieu"/>
  </r>
  <r>
    <x v="405"/>
    <x v="17"/>
    <s v="Thieu"/>
  </r>
  <r>
    <x v="403"/>
    <x v="17"/>
    <s v="Thieu"/>
  </r>
  <r>
    <x v="398"/>
    <x v="17"/>
    <s v="Thieu"/>
  </r>
  <r>
    <x v="398"/>
    <x v="17"/>
    <s v="Thieu"/>
  </r>
  <r>
    <x v="408"/>
    <x v="17"/>
    <s v="Thieu"/>
  </r>
  <r>
    <x v="13"/>
    <x v="17"/>
    <s v="Thieu"/>
  </r>
  <r>
    <x v="394"/>
    <x v="17"/>
    <s v="Thieu"/>
  </r>
  <r>
    <x v="395"/>
    <x v="17"/>
    <s v="Thieu"/>
  </r>
  <r>
    <x v="15"/>
    <x v="17"/>
    <s v="Thieu"/>
  </r>
  <r>
    <x v="402"/>
    <x v="17"/>
    <s v="Thieu"/>
  </r>
  <r>
    <x v="404"/>
    <x v="17"/>
    <s v="Thieu"/>
  </r>
  <r>
    <x v="15"/>
    <x v="17"/>
    <s v="Thieu"/>
  </r>
  <r>
    <x v="15"/>
    <x v="17"/>
    <s v="Thieu"/>
  </r>
  <r>
    <x v="395"/>
    <x v="17"/>
    <s v="Thieu"/>
  </r>
  <r>
    <x v="398"/>
    <x v="17"/>
    <s v="Thieu"/>
  </r>
  <r>
    <x v="394"/>
    <x v="17"/>
    <s v="Thieu"/>
  </r>
  <r>
    <x v="406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404"/>
    <x v="17"/>
    <s v="Thieu"/>
  </r>
  <r>
    <x v="15"/>
    <x v="17"/>
    <s v="Thieu"/>
  </r>
  <r>
    <x v="13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3"/>
    <x v="17"/>
    <s v="Thieu"/>
  </r>
  <r>
    <x v="408"/>
    <x v="17"/>
    <s v="Thieu"/>
  </r>
  <r>
    <x v="399"/>
    <x v="17"/>
    <s v="Thieu"/>
  </r>
  <r>
    <x v="400"/>
    <x v="17"/>
    <s v="Thieu"/>
  </r>
  <r>
    <x v="400"/>
    <x v="17"/>
    <s v="Thieu"/>
  </r>
  <r>
    <x v="398"/>
    <x v="17"/>
    <s v="Thieu"/>
  </r>
  <r>
    <x v="401"/>
    <x v="17"/>
    <s v="Thieu"/>
  </r>
  <r>
    <x v="266"/>
    <x v="17"/>
    <s v="Thieu"/>
  </r>
  <r>
    <x v="401"/>
    <x v="17"/>
    <s v="Thieu"/>
  </r>
  <r>
    <x v="398"/>
    <x v="17"/>
    <s v="Thieu"/>
  </r>
  <r>
    <x v="398"/>
    <x v="17"/>
    <s v="Thieu"/>
  </r>
  <r>
    <x v="394"/>
    <x v="17"/>
    <s v="Thieu"/>
  </r>
  <r>
    <x v="394"/>
    <x v="17"/>
    <s v="Thieu"/>
  </r>
  <r>
    <x v="404"/>
    <x v="17"/>
    <s v="Thieu"/>
  </r>
  <r>
    <x v="404"/>
    <x v="17"/>
    <s v="Thieu"/>
  </r>
  <r>
    <x v="13"/>
    <x v="17"/>
    <s v="Thieu"/>
  </r>
  <r>
    <x v="402"/>
    <x v="17"/>
    <s v="Thieu"/>
  </r>
  <r>
    <x v="398"/>
    <x v="17"/>
    <s v="Thieu"/>
  </r>
  <r>
    <x v="401"/>
    <x v="17"/>
    <s v="Thieu"/>
  </r>
  <r>
    <x v="401"/>
    <x v="17"/>
    <s v="Thieu"/>
  </r>
  <r>
    <x v="400"/>
    <x v="17"/>
    <s v="Thieu"/>
  </r>
  <r>
    <x v="15"/>
    <x v="17"/>
    <s v="Thieu"/>
  </r>
  <r>
    <x v="397"/>
    <x v="17"/>
    <s v="Thieu"/>
  </r>
  <r>
    <x v="394"/>
    <x v="17"/>
    <s v="Thieu"/>
  </r>
  <r>
    <x v="398"/>
    <x v="17"/>
    <s v="Thieu"/>
  </r>
  <r>
    <x v="407"/>
    <x v="17"/>
    <s v="Thieu"/>
  </r>
  <r>
    <x v="398"/>
    <x v="17"/>
    <s v="Thieu"/>
  </r>
  <r>
    <x v="400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5"/>
    <x v="17"/>
    <s v="Thieu"/>
  </r>
  <r>
    <x v="403"/>
    <x v="17"/>
    <s v="Thieu"/>
  </r>
  <r>
    <x v="404"/>
    <x v="17"/>
    <s v="Thieu"/>
  </r>
  <r>
    <x v="15"/>
    <x v="17"/>
    <s v="Thieu"/>
  </r>
  <r>
    <x v="406"/>
    <x v="17"/>
    <s v="Thieu"/>
  </r>
  <r>
    <x v="404"/>
    <x v="17"/>
    <s v="Thieu"/>
  </r>
  <r>
    <x v="15"/>
    <x v="17"/>
    <s v="Thieu"/>
  </r>
  <r>
    <x v="401"/>
    <x v="17"/>
    <s v="Thieu"/>
  </r>
  <r>
    <x v="398"/>
    <x v="17"/>
    <s v="Thieu"/>
  </r>
  <r>
    <x v="406"/>
    <x v="17"/>
    <s v="Thieu"/>
  </r>
  <r>
    <x v="397"/>
    <x v="17"/>
    <s v="Thieu"/>
  </r>
  <r>
    <x v="266"/>
    <x v="17"/>
    <s v="Thieu"/>
  </r>
  <r>
    <x v="400"/>
    <x v="17"/>
    <s v="Thieu"/>
  </r>
  <r>
    <x v="404"/>
    <x v="17"/>
    <s v="Thieu"/>
  </r>
  <r>
    <x v="394"/>
    <x v="17"/>
    <s v="Thieu"/>
  </r>
  <r>
    <x v="404"/>
    <x v="17"/>
    <s v="Thieu"/>
  </r>
  <r>
    <x v="400"/>
    <x v="17"/>
    <s v="Thieu"/>
  </r>
  <r>
    <x v="15"/>
    <x v="17"/>
    <s v="Thieu"/>
  </r>
  <r>
    <x v="399"/>
    <x v="17"/>
    <s v="Thieu"/>
  </r>
  <r>
    <x v="402"/>
    <x v="17"/>
    <s v="Thieu"/>
  </r>
  <r>
    <x v="15"/>
    <x v="17"/>
    <s v="Thieu"/>
  </r>
  <r>
    <x v="403"/>
    <x v="17"/>
    <s v="Thieu"/>
  </r>
  <r>
    <x v="15"/>
    <x v="17"/>
    <s v="Thieu"/>
  </r>
  <r>
    <x v="401"/>
    <x v="17"/>
    <s v="Thieu"/>
  </r>
  <r>
    <x v="266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398"/>
    <x v="17"/>
    <s v="Thieu"/>
  </r>
  <r>
    <x v="397"/>
    <x v="17"/>
    <s v="Thieu"/>
  </r>
  <r>
    <x v="402"/>
    <x v="17"/>
    <s v="Thieu"/>
  </r>
  <r>
    <x v="398"/>
    <x v="17"/>
    <s v="Thieu"/>
  </r>
  <r>
    <x v="400"/>
    <x v="17"/>
    <s v="Thieu"/>
  </r>
  <r>
    <x v="397"/>
    <x v="17"/>
    <s v="Thieu"/>
  </r>
  <r>
    <x v="401"/>
    <x v="17"/>
    <s v="Thieu"/>
  </r>
  <r>
    <x v="15"/>
    <x v="17"/>
    <s v="Thieu"/>
  </r>
  <r>
    <x v="398"/>
    <x v="17"/>
    <s v="Thieu"/>
  </r>
  <r>
    <x v="213"/>
    <x v="17"/>
    <s v="Thieu"/>
  </r>
  <r>
    <x v="15"/>
    <x v="17"/>
    <s v="Thieu"/>
  </r>
  <r>
    <x v="402"/>
    <x v="17"/>
    <s v="Thieu"/>
  </r>
  <r>
    <x v="400"/>
    <x v="17"/>
    <s v="Thieu"/>
  </r>
  <r>
    <x v="396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396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5"/>
    <x v="17"/>
    <s v="Thieu"/>
  </r>
  <r>
    <x v="398"/>
    <x v="17"/>
    <s v="Thieu"/>
  </r>
  <r>
    <x v="15"/>
    <x v="17"/>
    <s v="Thieu"/>
  </r>
  <r>
    <x v="395"/>
    <x v="17"/>
    <s v="Thieu"/>
  </r>
  <r>
    <x v="13"/>
    <x v="17"/>
    <s v="Thieu"/>
  </r>
  <r>
    <x v="398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408"/>
    <x v="17"/>
    <s v="Thieu"/>
  </r>
  <r>
    <x v="15"/>
    <x v="17"/>
    <s v="Thieu"/>
  </r>
  <r>
    <x v="15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398"/>
    <x v="17"/>
    <s v="Thieu"/>
  </r>
  <r>
    <x v="405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404"/>
    <x v="17"/>
    <s v="Thieu"/>
  </r>
  <r>
    <x v="15"/>
    <x v="17"/>
    <s v="Thieu"/>
  </r>
  <r>
    <x v="400"/>
    <x v="17"/>
    <s v="Thieu"/>
  </r>
  <r>
    <x v="398"/>
    <x v="17"/>
    <s v="Thieu"/>
  </r>
  <r>
    <x v="15"/>
    <x v="17"/>
    <s v="Thieu"/>
  </r>
  <r>
    <x v="395"/>
    <x v="17"/>
    <s v="Thieu"/>
  </r>
  <r>
    <x v="408"/>
    <x v="17"/>
    <s v="Thieu"/>
  </r>
  <r>
    <x v="414"/>
    <x v="17"/>
    <s v="Thieu"/>
  </r>
  <r>
    <x v="395"/>
    <x v="17"/>
    <s v="Thieu"/>
  </r>
  <r>
    <x v="15"/>
    <x v="17"/>
    <s v="Thieu"/>
  </r>
  <r>
    <x v="406"/>
    <x v="17"/>
    <s v="Thieu"/>
  </r>
  <r>
    <x v="404"/>
    <x v="17"/>
    <s v="Thieu"/>
  </r>
  <r>
    <x v="404"/>
    <x v="17"/>
    <s v="Thieu"/>
  </r>
  <r>
    <x v="398"/>
    <x v="17"/>
    <s v="Thieu"/>
  </r>
  <r>
    <x v="394"/>
    <x v="17"/>
    <s v="Thieu"/>
  </r>
  <r>
    <x v="403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408"/>
    <x v="17"/>
    <s v="Thieu"/>
  </r>
  <r>
    <x v="395"/>
    <x v="17"/>
    <s v="Thieu"/>
  </r>
  <r>
    <x v="401"/>
    <x v="17"/>
    <s v="Thieu"/>
  </r>
  <r>
    <x v="397"/>
    <x v="17"/>
    <s v="Thieu"/>
  </r>
  <r>
    <x v="399"/>
    <x v="17"/>
    <s v="Thieu"/>
  </r>
  <r>
    <x v="395"/>
    <x v="17"/>
    <s v="Thieu"/>
  </r>
  <r>
    <x v="404"/>
    <x v="17"/>
    <s v="Thieu"/>
  </r>
  <r>
    <x v="402"/>
    <x v="17"/>
    <s v="Thieu"/>
  </r>
  <r>
    <x v="403"/>
    <x v="17"/>
    <s v="Thieu"/>
  </r>
  <r>
    <x v="404"/>
    <x v="17"/>
    <s v="Thieu"/>
  </r>
  <r>
    <x v="404"/>
    <x v="17"/>
    <s v="Thieu"/>
  </r>
  <r>
    <x v="406"/>
    <x v="17"/>
    <s v="Thieu"/>
  </r>
  <r>
    <x v="404"/>
    <x v="17"/>
    <s v="Thieu"/>
  </r>
  <r>
    <x v="413"/>
    <x v="17"/>
    <s v="Thieu"/>
  </r>
  <r>
    <x v="15"/>
    <x v="17"/>
    <s v="Thieu"/>
  </r>
  <r>
    <x v="397"/>
    <x v="17"/>
    <s v="Thieu"/>
  </r>
  <r>
    <x v="398"/>
    <x v="17"/>
    <s v="Thieu"/>
  </r>
  <r>
    <x v="398"/>
    <x v="17"/>
    <s v="Thieu"/>
  </r>
  <r>
    <x v="401"/>
    <x v="17"/>
    <s v="Thieu"/>
  </r>
  <r>
    <x v="403"/>
    <x v="17"/>
    <s v="Thieu"/>
  </r>
  <r>
    <x v="398"/>
    <x v="17"/>
    <s v="Thieu"/>
  </r>
  <r>
    <x v="408"/>
    <x v="17"/>
    <s v="Thieu"/>
  </r>
  <r>
    <x v="266"/>
    <x v="17"/>
    <s v="Thieu"/>
  </r>
  <r>
    <x v="404"/>
    <x v="17"/>
    <s v="Thieu"/>
  </r>
  <r>
    <x v="404"/>
    <x v="17"/>
    <s v="Thieu"/>
  </r>
  <r>
    <x v="401"/>
    <x v="17"/>
    <s v="Thieu"/>
  </r>
  <r>
    <x v="401"/>
    <x v="17"/>
    <s v="Thieu"/>
  </r>
  <r>
    <x v="403"/>
    <x v="17"/>
    <s v="Thieu"/>
  </r>
  <r>
    <x v="15"/>
    <x v="17"/>
    <s v="Thieu"/>
  </r>
  <r>
    <x v="400"/>
    <x v="17"/>
    <s v="Thieu"/>
  </r>
  <r>
    <x v="15"/>
    <x v="17"/>
    <s v="Thieu"/>
  </r>
  <r>
    <x v="395"/>
    <x v="17"/>
    <s v="Thieu"/>
  </r>
  <r>
    <x v="408"/>
    <x v="17"/>
    <s v="Thieu"/>
  </r>
  <r>
    <x v="15"/>
    <x v="17"/>
    <s v="Thieu"/>
  </r>
  <r>
    <x v="406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406"/>
    <x v="17"/>
    <s v="Thieu"/>
  </r>
  <r>
    <x v="397"/>
    <x v="17"/>
    <s v="Thieu"/>
  </r>
  <r>
    <x v="396"/>
    <x v="17"/>
    <s v="Thieu"/>
  </r>
  <r>
    <x v="401"/>
    <x v="17"/>
    <s v="Thieu"/>
  </r>
  <r>
    <x v="404"/>
    <x v="17"/>
    <s v="Thieu"/>
  </r>
  <r>
    <x v="407"/>
    <x v="17"/>
    <s v="Thieu"/>
  </r>
  <r>
    <x v="400"/>
    <x v="17"/>
    <s v="Thieu"/>
  </r>
  <r>
    <x v="406"/>
    <x v="17"/>
    <s v="Thieu"/>
  </r>
  <r>
    <x v="404"/>
    <x v="17"/>
    <s v="Thieu"/>
  </r>
  <r>
    <x v="410"/>
    <x v="17"/>
    <s v="Thieu"/>
  </r>
  <r>
    <x v="398"/>
    <x v="17"/>
    <s v="Thieu"/>
  </r>
  <r>
    <x v="406"/>
    <x v="17"/>
    <s v="Thieu"/>
  </r>
  <r>
    <x v="403"/>
    <x v="17"/>
    <s v="Thieu"/>
  </r>
  <r>
    <x v="266"/>
    <x v="17"/>
    <s v="Thieu"/>
  </r>
  <r>
    <x v="403"/>
    <x v="17"/>
    <s v="Thieu"/>
  </r>
  <r>
    <x v="408"/>
    <x v="17"/>
    <s v="Thieu"/>
  </r>
  <r>
    <x v="15"/>
    <x v="17"/>
    <s v="Thieu"/>
  </r>
  <r>
    <x v="403"/>
    <x v="17"/>
    <s v="Thieu"/>
  </r>
  <r>
    <x v="404"/>
    <x v="17"/>
    <s v="Thieu"/>
  </r>
  <r>
    <x v="401"/>
    <x v="17"/>
    <s v="Thieu"/>
  </r>
  <r>
    <x v="400"/>
    <x v="17"/>
    <s v="Thieu"/>
  </r>
  <r>
    <x v="395"/>
    <x v="17"/>
    <s v="Thieu"/>
  </r>
  <r>
    <x v="15"/>
    <x v="17"/>
    <s v="Thieu"/>
  </r>
  <r>
    <x v="404"/>
    <x v="17"/>
    <s v="Thieu"/>
  </r>
  <r>
    <x v="411"/>
    <x v="17"/>
    <s v="Thieu"/>
  </r>
  <r>
    <x v="406"/>
    <x v="17"/>
    <s v="Thieu"/>
  </r>
  <r>
    <x v="15"/>
    <x v="17"/>
    <s v="Thieu"/>
  </r>
  <r>
    <x v="401"/>
    <x v="17"/>
    <s v="Thieu"/>
  </r>
  <r>
    <x v="13"/>
    <x v="17"/>
    <s v="Thieu"/>
  </r>
  <r>
    <x v="397"/>
    <x v="17"/>
    <s v="Thieu"/>
  </r>
  <r>
    <x v="394"/>
    <x v="17"/>
    <s v="Thieu"/>
  </r>
  <r>
    <x v="15"/>
    <x v="17"/>
    <s v="Thieu"/>
  </r>
  <r>
    <x v="400"/>
    <x v="17"/>
    <s v="Thieu"/>
  </r>
  <r>
    <x v="404"/>
    <x v="17"/>
    <s v="Thieu"/>
  </r>
  <r>
    <x v="398"/>
    <x v="17"/>
    <s v="Thieu"/>
  </r>
  <r>
    <x v="401"/>
    <x v="17"/>
    <s v="Thieu"/>
  </r>
  <r>
    <x v="408"/>
    <x v="17"/>
    <s v="Thieu"/>
  </r>
  <r>
    <x v="266"/>
    <x v="17"/>
    <s v="Thieu"/>
  </r>
  <r>
    <x v="401"/>
    <x v="17"/>
    <s v="Thieu"/>
  </r>
  <r>
    <x v="402"/>
    <x v="17"/>
    <s v="Thieu"/>
  </r>
  <r>
    <x v="400"/>
    <x v="17"/>
    <s v="Thieu"/>
  </r>
  <r>
    <x v="403"/>
    <x v="17"/>
    <s v="Thieu"/>
  </r>
  <r>
    <x v="400"/>
    <x v="17"/>
    <s v="Thieu"/>
  </r>
  <r>
    <x v="401"/>
    <x v="17"/>
    <s v="Thieu"/>
  </r>
  <r>
    <x v="395"/>
    <x v="17"/>
    <s v="Thieu"/>
  </r>
  <r>
    <x v="213"/>
    <x v="17"/>
    <s v="Thieu"/>
  </r>
  <r>
    <x v="15"/>
    <x v="17"/>
    <s v="Thieu"/>
  </r>
  <r>
    <x v="15"/>
    <x v="17"/>
    <s v="Thieu"/>
  </r>
  <r>
    <x v="395"/>
    <x v="17"/>
    <s v="Thieu"/>
  </r>
  <r>
    <x v="398"/>
    <x v="17"/>
    <s v="Thieu"/>
  </r>
  <r>
    <x v="397"/>
    <x v="17"/>
    <s v="Thieu"/>
  </r>
  <r>
    <x v="398"/>
    <x v="17"/>
    <s v="Thieu"/>
  </r>
  <r>
    <x v="15"/>
    <x v="17"/>
    <s v="Thieu"/>
  </r>
  <r>
    <x v="406"/>
    <x v="17"/>
    <s v="Thieu"/>
  </r>
  <r>
    <x v="398"/>
    <x v="17"/>
    <s v="Thieu"/>
  </r>
  <r>
    <x v="404"/>
    <x v="17"/>
    <s v="Thieu"/>
  </r>
  <r>
    <x v="401"/>
    <x v="17"/>
    <s v="Thieu"/>
  </r>
  <r>
    <x v="404"/>
    <x v="17"/>
    <s v="Thieu"/>
  </r>
  <r>
    <x v="397"/>
    <x v="17"/>
    <s v="Thieu"/>
  </r>
  <r>
    <x v="404"/>
    <x v="17"/>
    <s v="Thieu"/>
  </r>
  <r>
    <x v="400"/>
    <x v="17"/>
    <s v="Thieu"/>
  </r>
  <r>
    <x v="404"/>
    <x v="17"/>
    <s v="Thieu"/>
  </r>
  <r>
    <x v="395"/>
    <x v="17"/>
    <s v="Thieu"/>
  </r>
  <r>
    <x v="397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15"/>
    <x v="17"/>
    <s v="Thieu"/>
  </r>
  <r>
    <x v="395"/>
    <x v="17"/>
    <s v="Thieu"/>
  </r>
  <r>
    <x v="399"/>
    <x v="17"/>
    <s v="Thieu"/>
  </r>
  <r>
    <x v="401"/>
    <x v="17"/>
    <s v="Thieu"/>
  </r>
  <r>
    <x v="406"/>
    <x v="17"/>
    <s v="Thieu"/>
  </r>
  <r>
    <x v="404"/>
    <x v="17"/>
    <s v="Thieu"/>
  </r>
  <r>
    <x v="403"/>
    <x v="17"/>
    <s v="Thieu"/>
  </r>
  <r>
    <x v="401"/>
    <x v="17"/>
    <s v="Thieu"/>
  </r>
  <r>
    <x v="400"/>
    <x v="17"/>
    <s v="Thieu"/>
  </r>
  <r>
    <x v="15"/>
    <x v="17"/>
    <s v="Thieu"/>
  </r>
  <r>
    <x v="398"/>
    <x v="17"/>
    <s v="Thieu"/>
  </r>
  <r>
    <x v="408"/>
    <x v="17"/>
    <s v="Thieu"/>
  </r>
  <r>
    <x v="404"/>
    <x v="17"/>
    <s v="Thieu"/>
  </r>
  <r>
    <x v="397"/>
    <x v="17"/>
    <s v="Thieu"/>
  </r>
  <r>
    <x v="401"/>
    <x v="17"/>
    <s v="Thieu"/>
  </r>
  <r>
    <x v="401"/>
    <x v="17"/>
    <s v="Thieu"/>
  </r>
  <r>
    <x v="400"/>
    <x v="17"/>
    <s v="Thieu"/>
  </r>
  <r>
    <x v="404"/>
    <x v="17"/>
    <s v="Thieu"/>
  </r>
  <r>
    <x v="395"/>
    <x v="17"/>
    <s v="Thieu"/>
  </r>
  <r>
    <x v="404"/>
    <x v="17"/>
    <s v="Thieu"/>
  </r>
  <r>
    <x v="13"/>
    <x v="17"/>
    <s v="Thieu"/>
  </r>
  <r>
    <x v="400"/>
    <x v="17"/>
    <s v="Thieu"/>
  </r>
  <r>
    <x v="404"/>
    <x v="17"/>
    <s v="Thieu"/>
  </r>
  <r>
    <x v="401"/>
    <x v="17"/>
    <s v="Thieu"/>
  </r>
  <r>
    <x v="402"/>
    <x v="17"/>
    <s v="Thieu"/>
  </r>
  <r>
    <x v="401"/>
    <x v="17"/>
    <s v="Thieu"/>
  </r>
  <r>
    <x v="397"/>
    <x v="17"/>
    <s v="Thieu"/>
  </r>
  <r>
    <x v="395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402"/>
    <x v="17"/>
    <s v="Thieu"/>
  </r>
  <r>
    <x v="395"/>
    <x v="17"/>
    <s v="Thieu"/>
  </r>
  <r>
    <x v="399"/>
    <x v="17"/>
    <s v="Thieu"/>
  </r>
  <r>
    <x v="394"/>
    <x v="17"/>
    <s v="Thieu"/>
  </r>
  <r>
    <x v="13"/>
    <x v="17"/>
    <s v="Thieu"/>
  </r>
  <r>
    <x v="401"/>
    <x v="17"/>
    <s v="Thieu"/>
  </r>
  <r>
    <x v="400"/>
    <x v="17"/>
    <s v="Thieu"/>
  </r>
  <r>
    <x v="400"/>
    <x v="17"/>
    <s v="Thieu"/>
  </r>
  <r>
    <x v="401"/>
    <x v="17"/>
    <s v="Thieu"/>
  </r>
  <r>
    <x v="404"/>
    <x v="17"/>
    <s v="Thieu"/>
  </r>
  <r>
    <x v="401"/>
    <x v="17"/>
    <s v="Thieu"/>
  </r>
  <r>
    <x v="396"/>
    <x v="17"/>
    <s v="Thieu"/>
  </r>
  <r>
    <x v="400"/>
    <x v="17"/>
    <s v="Thieu"/>
  </r>
  <r>
    <x v="401"/>
    <x v="17"/>
    <s v="Thieu"/>
  </r>
  <r>
    <x v="401"/>
    <x v="17"/>
    <s v="Thieu"/>
  </r>
  <r>
    <x v="403"/>
    <x v="17"/>
    <s v="Thieu"/>
  </r>
  <r>
    <x v="400"/>
    <x v="17"/>
    <s v="Thieu"/>
  </r>
  <r>
    <x v="398"/>
    <x v="17"/>
    <s v="Thieu"/>
  </r>
  <r>
    <x v="401"/>
    <x v="17"/>
    <s v="Thieu"/>
  </r>
  <r>
    <x v="406"/>
    <x v="17"/>
    <s v="Thieu"/>
  </r>
  <r>
    <x v="398"/>
    <x v="17"/>
    <s v="Thieu"/>
  </r>
  <r>
    <x v="398"/>
    <x v="17"/>
    <s v="Thieu"/>
  </r>
  <r>
    <x v="401"/>
    <x v="17"/>
    <s v="Thieu"/>
  </r>
  <r>
    <x v="414"/>
    <x v="17"/>
    <s v="Thieu"/>
  </r>
  <r>
    <x v="397"/>
    <x v="17"/>
    <s v="Thieu"/>
  </r>
  <r>
    <x v="403"/>
    <x v="17"/>
    <s v="Thieu"/>
  </r>
  <r>
    <x v="401"/>
    <x v="17"/>
    <s v="Thieu"/>
  </r>
  <r>
    <x v="394"/>
    <x v="17"/>
    <s v="Thieu"/>
  </r>
  <r>
    <x v="398"/>
    <x v="17"/>
    <s v="Thieu"/>
  </r>
  <r>
    <x v="15"/>
    <x v="17"/>
    <s v="Thieu"/>
  </r>
  <r>
    <x v="398"/>
    <x v="17"/>
    <s v="Thieu"/>
  </r>
  <r>
    <x v="404"/>
    <x v="17"/>
    <s v="Thieu"/>
  </r>
  <r>
    <x v="406"/>
    <x v="17"/>
    <s v="Thieu"/>
  </r>
  <r>
    <x v="403"/>
    <x v="17"/>
    <s v="Thieu"/>
  </r>
  <r>
    <x v="398"/>
    <x v="17"/>
    <s v="Thieu"/>
  </r>
  <r>
    <x v="395"/>
    <x v="17"/>
    <s v="Thieu"/>
  </r>
  <r>
    <x v="400"/>
    <x v="17"/>
    <s v="Thieu"/>
  </r>
  <r>
    <x v="398"/>
    <x v="17"/>
    <s v="Thieu"/>
  </r>
  <r>
    <x v="396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404"/>
    <x v="17"/>
    <s v="Thieu"/>
  </r>
  <r>
    <x v="404"/>
    <x v="17"/>
    <s v="Thieu"/>
  </r>
  <r>
    <x v="394"/>
    <x v="17"/>
    <s v="Thieu"/>
  </r>
  <r>
    <x v="15"/>
    <x v="17"/>
    <s v="Thieu"/>
  </r>
  <r>
    <x v="402"/>
    <x v="17"/>
    <s v="Thieu"/>
  </r>
  <r>
    <x v="394"/>
    <x v="17"/>
    <s v="Thieu"/>
  </r>
  <r>
    <x v="397"/>
    <x v="17"/>
    <s v="Thieu"/>
  </r>
  <r>
    <x v="395"/>
    <x v="17"/>
    <s v="Thieu"/>
  </r>
  <r>
    <x v="400"/>
    <x v="17"/>
    <s v="Thieu"/>
  </r>
  <r>
    <x v="398"/>
    <x v="17"/>
    <s v="Thieu"/>
  </r>
  <r>
    <x v="416"/>
    <x v="17"/>
    <s v="Thieu"/>
  </r>
  <r>
    <x v="15"/>
    <x v="17"/>
    <s v="Thieu"/>
  </r>
  <r>
    <x v="406"/>
    <x v="17"/>
    <s v="Thieu"/>
  </r>
  <r>
    <x v="13"/>
    <x v="17"/>
    <s v="Thieu"/>
  </r>
  <r>
    <x v="402"/>
    <x v="17"/>
    <s v="Thieu"/>
  </r>
  <r>
    <x v="395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8"/>
    <x v="17"/>
    <s v="Thieu"/>
  </r>
  <r>
    <x v="15"/>
    <x v="17"/>
    <s v="Thieu"/>
  </r>
  <r>
    <x v="401"/>
    <x v="17"/>
    <s v="Thieu"/>
  </r>
  <r>
    <x v="397"/>
    <x v="17"/>
    <s v="Thieu"/>
  </r>
  <r>
    <x v="411"/>
    <x v="17"/>
    <s v="Thieu"/>
  </r>
  <r>
    <x v="395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403"/>
    <x v="17"/>
    <s v="Thieu"/>
  </r>
  <r>
    <x v="15"/>
    <x v="17"/>
    <s v="Thieu"/>
  </r>
  <r>
    <x v="13"/>
    <x v="17"/>
    <s v="Thieu"/>
  </r>
  <r>
    <x v="398"/>
    <x v="17"/>
    <s v="Thieu"/>
  </r>
  <r>
    <x v="404"/>
    <x v="17"/>
    <s v="Thieu"/>
  </r>
  <r>
    <x v="403"/>
    <x v="17"/>
    <s v="Thieu"/>
  </r>
  <r>
    <x v="406"/>
    <x v="17"/>
    <s v="Thieu"/>
  </r>
  <r>
    <x v="408"/>
    <x v="17"/>
    <s v="Thieu"/>
  </r>
  <r>
    <x v="266"/>
    <x v="17"/>
    <s v="Thieu"/>
  </r>
  <r>
    <x v="405"/>
    <x v="17"/>
    <s v="Thieu"/>
  </r>
  <r>
    <x v="400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396"/>
    <x v="17"/>
    <s v="Thieu"/>
  </r>
  <r>
    <x v="401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400"/>
    <x v="17"/>
    <s v="Thieu"/>
  </r>
  <r>
    <x v="401"/>
    <x v="17"/>
    <s v="Thieu"/>
  </r>
  <r>
    <x v="400"/>
    <x v="17"/>
    <s v="Thieu"/>
  </r>
  <r>
    <x v="398"/>
    <x v="17"/>
    <s v="Thieu"/>
  </r>
  <r>
    <x v="405"/>
    <x v="17"/>
    <s v="Thieu"/>
  </r>
  <r>
    <x v="398"/>
    <x v="17"/>
    <s v="Thieu"/>
  </r>
  <r>
    <x v="15"/>
    <x v="17"/>
    <s v="Thieu"/>
  </r>
  <r>
    <x v="15"/>
    <x v="17"/>
    <s v="Thieu"/>
  </r>
  <r>
    <x v="402"/>
    <x v="17"/>
    <s v="Thieu"/>
  </r>
  <r>
    <x v="15"/>
    <x v="17"/>
    <s v="Thieu"/>
  </r>
  <r>
    <x v="405"/>
    <x v="17"/>
    <s v="Thieu"/>
  </r>
  <r>
    <x v="398"/>
    <x v="17"/>
    <s v="Thieu"/>
  </r>
  <r>
    <x v="401"/>
    <x v="17"/>
    <s v="Thieu"/>
  </r>
  <r>
    <x v="402"/>
    <x v="17"/>
    <s v="Thieu"/>
  </r>
  <r>
    <x v="401"/>
    <x v="17"/>
    <s v="Thieu"/>
  </r>
  <r>
    <x v="401"/>
    <x v="17"/>
    <s v="Thieu"/>
  </r>
  <r>
    <x v="403"/>
    <x v="17"/>
    <s v="Thieu"/>
  </r>
  <r>
    <x v="405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15"/>
    <x v="17"/>
    <s v="Thieu"/>
  </r>
  <r>
    <x v="15"/>
    <x v="17"/>
    <s v="Thieu"/>
  </r>
  <r>
    <x v="404"/>
    <x v="17"/>
    <s v="Thieu"/>
  </r>
  <r>
    <x v="401"/>
    <x v="17"/>
    <s v="Thieu"/>
  </r>
  <r>
    <x v="412"/>
    <x v="17"/>
    <s v="Thieu"/>
  </r>
  <r>
    <x v="404"/>
    <x v="17"/>
    <s v="Thieu"/>
  </r>
  <r>
    <x v="15"/>
    <x v="17"/>
    <s v="Thieu"/>
  </r>
  <r>
    <x v="406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10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8"/>
    <x v="17"/>
    <s v="Thieu"/>
  </r>
  <r>
    <x v="407"/>
    <x v="17"/>
    <s v="Thieu"/>
  </r>
  <r>
    <x v="404"/>
    <x v="17"/>
    <s v="Thieu"/>
  </r>
  <r>
    <x v="15"/>
    <x v="17"/>
    <s v="Thieu"/>
  </r>
  <r>
    <x v="404"/>
    <x v="17"/>
    <s v="Thieu"/>
  </r>
  <r>
    <x v="400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22"/>
    <x v="17"/>
    <s v="Thieu"/>
  </r>
  <r>
    <x v="403"/>
    <x v="17"/>
    <s v="Thieu"/>
  </r>
  <r>
    <x v="398"/>
    <x v="17"/>
    <s v="Thieu"/>
  </r>
  <r>
    <x v="15"/>
    <x v="17"/>
    <s v="Thieu"/>
  </r>
  <r>
    <x v="266"/>
    <x v="17"/>
    <s v="Thieu"/>
  </r>
  <r>
    <x v="405"/>
    <x v="17"/>
    <s v="Thieu"/>
  </r>
  <r>
    <x v="15"/>
    <x v="17"/>
    <s v="Thieu"/>
  </r>
  <r>
    <x v="401"/>
    <x v="17"/>
    <s v="Thieu"/>
  </r>
  <r>
    <x v="402"/>
    <x v="17"/>
    <s v="Thieu"/>
  </r>
  <r>
    <x v="266"/>
    <x v="17"/>
    <s v="Thieu"/>
  </r>
  <r>
    <x v="398"/>
    <x v="17"/>
    <s v="Thieu"/>
  </r>
  <r>
    <x v="394"/>
    <x v="17"/>
    <s v="Thieu"/>
  </r>
  <r>
    <x v="404"/>
    <x v="17"/>
    <s v="Thieu"/>
  </r>
  <r>
    <x v="404"/>
    <x v="17"/>
    <s v="Thieu"/>
  </r>
  <r>
    <x v="400"/>
    <x v="17"/>
    <s v="Thieu"/>
  </r>
  <r>
    <x v="402"/>
    <x v="17"/>
    <s v="Thieu"/>
  </r>
  <r>
    <x v="395"/>
    <x v="17"/>
    <s v="Thieu"/>
  </r>
  <r>
    <x v="400"/>
    <x v="17"/>
    <s v="Thieu"/>
  </r>
  <r>
    <x v="395"/>
    <x v="17"/>
    <s v="Thieu"/>
  </r>
  <r>
    <x v="401"/>
    <x v="17"/>
    <s v="Thieu"/>
  </r>
  <r>
    <x v="404"/>
    <x v="17"/>
    <s v="Thieu"/>
  </r>
  <r>
    <x v="398"/>
    <x v="17"/>
    <s v="Thieu"/>
  </r>
  <r>
    <x v="403"/>
    <x v="17"/>
    <s v="Thieu"/>
  </r>
  <r>
    <x v="398"/>
    <x v="17"/>
    <s v="Thieu"/>
  </r>
  <r>
    <x v="398"/>
    <x v="17"/>
    <s v="Thieu"/>
  </r>
  <r>
    <x v="266"/>
    <x v="17"/>
    <s v="Thieu"/>
  </r>
  <r>
    <x v="404"/>
    <x v="17"/>
    <s v="Thieu"/>
  </r>
  <r>
    <x v="401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266"/>
    <x v="17"/>
    <s v="Thieu"/>
  </r>
  <r>
    <x v="395"/>
    <x v="17"/>
    <s v="Thieu"/>
  </r>
  <r>
    <x v="13"/>
    <x v="17"/>
    <s v="Thieu"/>
  </r>
  <r>
    <x v="400"/>
    <x v="17"/>
    <s v="Thieu"/>
  </r>
  <r>
    <x v="398"/>
    <x v="17"/>
    <s v="Thieu"/>
  </r>
  <r>
    <x v="404"/>
    <x v="17"/>
    <s v="Thieu"/>
  </r>
  <r>
    <x v="15"/>
    <x v="17"/>
    <s v="Thieu"/>
  </r>
  <r>
    <x v="403"/>
    <x v="17"/>
    <s v="Thieu"/>
  </r>
  <r>
    <x v="402"/>
    <x v="17"/>
    <s v="Thieu"/>
  </r>
  <r>
    <x v="13"/>
    <x v="17"/>
    <s v="Thieu"/>
  </r>
  <r>
    <x v="398"/>
    <x v="17"/>
    <s v="Thieu"/>
  </r>
  <r>
    <x v="404"/>
    <x v="17"/>
    <s v="Thieu"/>
  </r>
  <r>
    <x v="400"/>
    <x v="17"/>
    <s v="Thieu"/>
  </r>
  <r>
    <x v="397"/>
    <x v="17"/>
    <s v="Thieu"/>
  </r>
  <r>
    <x v="403"/>
    <x v="17"/>
    <s v="Thieu"/>
  </r>
  <r>
    <x v="395"/>
    <x v="17"/>
    <s v="Thieu"/>
  </r>
  <r>
    <x v="15"/>
    <x v="17"/>
    <s v="Thieu"/>
  </r>
  <r>
    <x v="395"/>
    <x v="17"/>
    <s v="Thieu"/>
  </r>
  <r>
    <x v="13"/>
    <x v="17"/>
    <s v="Thieu"/>
  </r>
  <r>
    <x v="266"/>
    <x v="17"/>
    <s v="Thieu"/>
  </r>
  <r>
    <x v="15"/>
    <x v="17"/>
    <s v="Thieu"/>
  </r>
  <r>
    <x v="400"/>
    <x v="17"/>
    <s v="Thieu"/>
  </r>
  <r>
    <x v="398"/>
    <x v="17"/>
    <s v="Thieu"/>
  </r>
  <r>
    <x v="395"/>
    <x v="17"/>
    <s v="Thieu"/>
  </r>
  <r>
    <x v="213"/>
    <x v="17"/>
    <s v="Thieu"/>
  </r>
  <r>
    <x v="15"/>
    <x v="17"/>
    <s v="Thieu"/>
  </r>
  <r>
    <x v="400"/>
    <x v="17"/>
    <s v="Thieu"/>
  </r>
  <r>
    <x v="15"/>
    <x v="17"/>
    <s v="Thieu"/>
  </r>
  <r>
    <x v="15"/>
    <x v="17"/>
    <s v="Thieu"/>
  </r>
  <r>
    <x v="404"/>
    <x v="17"/>
    <s v="Thieu"/>
  </r>
  <r>
    <x v="22"/>
    <x v="17"/>
    <s v="Thieu"/>
  </r>
  <r>
    <x v="213"/>
    <x v="17"/>
    <s v="Thieu"/>
  </r>
  <r>
    <x v="397"/>
    <x v="17"/>
    <s v="Thieu"/>
  </r>
  <r>
    <x v="15"/>
    <x v="17"/>
    <s v="Thieu"/>
  </r>
  <r>
    <x v="398"/>
    <x v="17"/>
    <s v="Thieu"/>
  </r>
  <r>
    <x v="406"/>
    <x v="17"/>
    <s v="Thieu"/>
  </r>
  <r>
    <x v="15"/>
    <x v="17"/>
    <s v="Thieu"/>
  </r>
  <r>
    <x v="404"/>
    <x v="17"/>
    <s v="Thieu"/>
  </r>
  <r>
    <x v="404"/>
    <x v="17"/>
    <s v="Thieu"/>
  </r>
  <r>
    <x v="395"/>
    <x v="17"/>
    <s v="Thieu"/>
  </r>
  <r>
    <x v="398"/>
    <x v="17"/>
    <s v="Thieu"/>
  </r>
  <r>
    <x v="402"/>
    <x v="17"/>
    <s v="Thieu"/>
  </r>
  <r>
    <x v="402"/>
    <x v="17"/>
    <s v="Thieu"/>
  </r>
  <r>
    <x v="266"/>
    <x v="17"/>
    <s v="Thieu"/>
  </r>
  <r>
    <x v="15"/>
    <x v="17"/>
    <s v="Thieu"/>
  </r>
  <r>
    <x v="398"/>
    <x v="17"/>
    <s v="Thieu"/>
  </r>
  <r>
    <x v="266"/>
    <x v="17"/>
    <s v="Thieu"/>
  </r>
  <r>
    <x v="403"/>
    <x v="17"/>
    <s v="Thieu"/>
  </r>
  <r>
    <x v="15"/>
    <x v="17"/>
    <s v="Thieu"/>
  </r>
  <r>
    <x v="402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398"/>
    <x v="17"/>
    <s v="Thieu"/>
  </r>
  <r>
    <x v="400"/>
    <x v="17"/>
    <s v="Thieu"/>
  </r>
  <r>
    <x v="400"/>
    <x v="17"/>
    <s v="Thieu"/>
  </r>
  <r>
    <x v="404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401"/>
    <x v="17"/>
    <s v="Thieu"/>
  </r>
  <r>
    <x v="400"/>
    <x v="17"/>
    <s v="Thieu"/>
  </r>
  <r>
    <x v="404"/>
    <x v="17"/>
    <s v="Thieu"/>
  </r>
  <r>
    <x v="400"/>
    <x v="17"/>
    <s v="Thieu"/>
  </r>
  <r>
    <x v="15"/>
    <x v="17"/>
    <s v="Thieu"/>
  </r>
  <r>
    <x v="397"/>
    <x v="17"/>
    <s v="Thieu"/>
  </r>
  <r>
    <x v="403"/>
    <x v="17"/>
    <s v="Thieu"/>
  </r>
  <r>
    <x v="413"/>
    <x v="17"/>
    <s v="Thieu"/>
  </r>
  <r>
    <x v="15"/>
    <x v="17"/>
    <s v="Thieu"/>
  </r>
  <r>
    <x v="404"/>
    <x v="17"/>
    <s v="Thieu"/>
  </r>
  <r>
    <x v="13"/>
    <x v="17"/>
    <s v="Thieu"/>
  </r>
  <r>
    <x v="410"/>
    <x v="17"/>
    <s v="Thieu"/>
  </r>
  <r>
    <x v="403"/>
    <x v="17"/>
    <s v="Thieu"/>
  </r>
  <r>
    <x v="266"/>
    <x v="17"/>
    <s v="Thieu"/>
  </r>
  <r>
    <x v="15"/>
    <x v="17"/>
    <s v="Thieu"/>
  </r>
  <r>
    <x v="15"/>
    <x v="17"/>
    <s v="Thieu"/>
  </r>
  <r>
    <x v="398"/>
    <x v="17"/>
    <s v="Thieu"/>
  </r>
  <r>
    <x v="398"/>
    <x v="17"/>
    <s v="Thieu"/>
  </r>
  <r>
    <x v="396"/>
    <x v="17"/>
    <s v="Thieu"/>
  </r>
  <r>
    <x v="395"/>
    <x v="17"/>
    <s v="Thieu"/>
  </r>
  <r>
    <x v="404"/>
    <x v="17"/>
    <s v="Thieu"/>
  </r>
  <r>
    <x v="400"/>
    <x v="17"/>
    <s v="Thieu"/>
  </r>
  <r>
    <x v="404"/>
    <x v="17"/>
    <s v="Thieu"/>
  </r>
  <r>
    <x v="408"/>
    <x v="17"/>
    <s v="Thieu"/>
  </r>
  <r>
    <x v="398"/>
    <x v="17"/>
    <s v="Thieu"/>
  </r>
  <r>
    <x v="15"/>
    <x v="17"/>
    <s v="Thieu"/>
  </r>
  <r>
    <x v="395"/>
    <x v="17"/>
    <s v="Thieu"/>
  </r>
  <r>
    <x v="395"/>
    <x v="17"/>
    <s v="Thieu"/>
  </r>
  <r>
    <x v="394"/>
    <x v="17"/>
    <s v="Thieu"/>
  </r>
  <r>
    <x v="266"/>
    <x v="17"/>
    <s v="Thieu"/>
  </r>
  <r>
    <x v="402"/>
    <x v="17"/>
    <s v="Thieu"/>
  </r>
  <r>
    <x v="399"/>
    <x v="17"/>
    <s v="Thieu"/>
  </r>
  <r>
    <x v="394"/>
    <x v="17"/>
    <s v="Thieu"/>
  </r>
  <r>
    <x v="401"/>
    <x v="17"/>
    <s v="Thieu"/>
  </r>
  <r>
    <x v="398"/>
    <x v="17"/>
    <s v="Thieu"/>
  </r>
  <r>
    <x v="397"/>
    <x v="17"/>
    <s v="Thieu"/>
  </r>
  <r>
    <x v="401"/>
    <x v="17"/>
    <s v="Thieu"/>
  </r>
  <r>
    <x v="395"/>
    <x v="17"/>
    <s v="Thieu"/>
  </r>
  <r>
    <x v="15"/>
    <x v="17"/>
    <s v="Thieu"/>
  </r>
  <r>
    <x v="397"/>
    <x v="17"/>
    <s v="Thieu"/>
  </r>
  <r>
    <x v="266"/>
    <x v="17"/>
    <s v="Thieu"/>
  </r>
  <r>
    <x v="13"/>
    <x v="17"/>
    <s v="Thieu"/>
  </r>
  <r>
    <x v="15"/>
    <x v="17"/>
    <s v="Thieu"/>
  </r>
  <r>
    <x v="404"/>
    <x v="17"/>
    <s v="Thieu"/>
  </r>
  <r>
    <x v="395"/>
    <x v="17"/>
    <s v="Thieu"/>
  </r>
  <r>
    <x v="395"/>
    <x v="17"/>
    <s v="Thieu"/>
  </r>
  <r>
    <x v="394"/>
    <x v="17"/>
    <s v="Thieu"/>
  </r>
  <r>
    <x v="407"/>
    <x v="17"/>
    <s v="Thieu"/>
  </r>
  <r>
    <x v="402"/>
    <x v="17"/>
    <s v="Thieu"/>
  </r>
  <r>
    <x v="403"/>
    <x v="17"/>
    <s v="Thieu"/>
  </r>
  <r>
    <x v="405"/>
    <x v="17"/>
    <s v="Thieu"/>
  </r>
  <r>
    <x v="15"/>
    <x v="17"/>
    <s v="Thieu"/>
  </r>
  <r>
    <x v="404"/>
    <x v="17"/>
    <s v="Thieu"/>
  </r>
  <r>
    <x v="401"/>
    <x v="17"/>
    <s v="Thieu"/>
  </r>
  <r>
    <x v="395"/>
    <x v="17"/>
    <s v="Thieu"/>
  </r>
  <r>
    <x v="404"/>
    <x v="17"/>
    <s v="Thieu"/>
  </r>
  <r>
    <x v="15"/>
    <x v="17"/>
    <s v="Thieu"/>
  </r>
  <r>
    <x v="401"/>
    <x v="17"/>
    <s v="Thieu"/>
  </r>
  <r>
    <x v="15"/>
    <x v="17"/>
    <s v="Thieu"/>
  </r>
  <r>
    <x v="266"/>
    <x v="17"/>
    <s v="Thieu"/>
  </r>
  <r>
    <x v="398"/>
    <x v="17"/>
    <s v="Thieu"/>
  </r>
  <r>
    <x v="15"/>
    <x v="17"/>
    <s v="Thieu"/>
  </r>
  <r>
    <x v="401"/>
    <x v="17"/>
    <s v="Thieu"/>
  </r>
  <r>
    <x v="395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408"/>
    <x v="17"/>
    <s v="Thieu"/>
  </r>
  <r>
    <x v="394"/>
    <x v="17"/>
    <s v="Thieu"/>
  </r>
  <r>
    <x v="398"/>
    <x v="17"/>
    <s v="Thieu"/>
  </r>
  <r>
    <x v="22"/>
    <x v="17"/>
    <s v="Thieu"/>
  </r>
  <r>
    <x v="396"/>
    <x v="17"/>
    <s v="Thieu"/>
  </r>
  <r>
    <x v="399"/>
    <x v="17"/>
    <s v="Thieu"/>
  </r>
  <r>
    <x v="398"/>
    <x v="17"/>
    <s v="Thieu"/>
  </r>
  <r>
    <x v="395"/>
    <x v="17"/>
    <s v="Thieu"/>
  </r>
  <r>
    <x v="15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10"/>
    <x v="17"/>
    <s v="Thieu"/>
  </r>
  <r>
    <x v="398"/>
    <x v="17"/>
    <s v="Thieu"/>
  </r>
  <r>
    <x v="403"/>
    <x v="17"/>
    <s v="Thieu"/>
  </r>
  <r>
    <x v="394"/>
    <x v="17"/>
    <s v="Thieu"/>
  </r>
  <r>
    <x v="396"/>
    <x v="17"/>
    <s v="Thieu"/>
  </r>
  <r>
    <x v="13"/>
    <x v="17"/>
    <s v="Thieu"/>
  </r>
  <r>
    <x v="400"/>
    <x v="17"/>
    <s v="Thieu"/>
  </r>
  <r>
    <x v="404"/>
    <x v="17"/>
    <s v="Thieu"/>
  </r>
  <r>
    <x v="13"/>
    <x v="17"/>
    <s v="Thieu"/>
  </r>
  <r>
    <x v="396"/>
    <x v="17"/>
    <s v="Thieu"/>
  </r>
  <r>
    <x v="409"/>
    <x v="17"/>
    <s v="Thieu"/>
  </r>
  <r>
    <x v="398"/>
    <x v="17"/>
    <s v="Thieu"/>
  </r>
  <r>
    <x v="404"/>
    <x v="17"/>
    <s v="Thieu"/>
  </r>
  <r>
    <x v="403"/>
    <x v="17"/>
    <s v="Thieu"/>
  </r>
  <r>
    <x v="400"/>
    <x v="17"/>
    <s v="Thieu"/>
  </r>
  <r>
    <x v="404"/>
    <x v="17"/>
    <s v="Thieu"/>
  </r>
  <r>
    <x v="395"/>
    <x v="17"/>
    <s v="Thieu"/>
  </r>
  <r>
    <x v="266"/>
    <x v="17"/>
    <s v="Thieu"/>
  </r>
  <r>
    <x v="395"/>
    <x v="17"/>
    <s v="Thieu"/>
  </r>
  <r>
    <x v="398"/>
    <x v="17"/>
    <s v="Thieu"/>
  </r>
  <r>
    <x v="395"/>
    <x v="17"/>
    <s v="Thieu"/>
  </r>
  <r>
    <x v="400"/>
    <x v="17"/>
    <s v="Thieu"/>
  </r>
  <r>
    <x v="398"/>
    <x v="17"/>
    <s v="Thieu"/>
  </r>
  <r>
    <x v="266"/>
    <x v="17"/>
    <s v="Thieu"/>
  </r>
  <r>
    <x v="15"/>
    <x v="17"/>
    <s v="Thieu"/>
  </r>
  <r>
    <x v="266"/>
    <x v="17"/>
    <s v="Thieu"/>
  </r>
  <r>
    <x v="395"/>
    <x v="17"/>
    <s v="Thieu"/>
  </r>
  <r>
    <x v="403"/>
    <x v="17"/>
    <s v="Thieu"/>
  </r>
  <r>
    <x v="406"/>
    <x v="17"/>
    <s v="Thieu"/>
  </r>
  <r>
    <x v="15"/>
    <x v="17"/>
    <s v="Thieu"/>
  </r>
  <r>
    <x v="404"/>
    <x v="17"/>
    <s v="Thieu"/>
  </r>
  <r>
    <x v="398"/>
    <x v="17"/>
    <s v="Thieu"/>
  </r>
  <r>
    <x v="404"/>
    <x v="17"/>
    <s v="Thieu"/>
  </r>
  <r>
    <x v="403"/>
    <x v="17"/>
    <s v="Thieu"/>
  </r>
  <r>
    <x v="401"/>
    <x v="17"/>
    <s v="Thieu"/>
  </r>
  <r>
    <x v="404"/>
    <x v="17"/>
    <s v="Thieu"/>
  </r>
  <r>
    <x v="266"/>
    <x v="17"/>
    <s v="Thieu"/>
  </r>
  <r>
    <x v="398"/>
    <x v="17"/>
    <s v="Thieu"/>
  </r>
  <r>
    <x v="395"/>
    <x v="17"/>
    <s v="Thieu"/>
  </r>
  <r>
    <x v="15"/>
    <x v="17"/>
    <s v="Thieu"/>
  </r>
  <r>
    <x v="400"/>
    <x v="17"/>
    <s v="Thieu"/>
  </r>
  <r>
    <x v="404"/>
    <x v="17"/>
    <s v="Thieu"/>
  </r>
  <r>
    <x v="15"/>
    <x v="17"/>
    <s v="Thieu"/>
  </r>
  <r>
    <x v="411"/>
    <x v="17"/>
    <s v="Thieu"/>
  </r>
  <r>
    <x v="398"/>
    <x v="17"/>
    <s v="Thieu"/>
  </r>
  <r>
    <x v="404"/>
    <x v="17"/>
    <s v="Thieu"/>
  </r>
  <r>
    <x v="394"/>
    <x v="17"/>
    <s v="Thieu"/>
  </r>
  <r>
    <x v="404"/>
    <x v="17"/>
    <s v="Thieu"/>
  </r>
  <r>
    <x v="398"/>
    <x v="17"/>
    <s v="Thieu"/>
  </r>
  <r>
    <x v="403"/>
    <x v="17"/>
    <s v="Thieu"/>
  </r>
  <r>
    <x v="400"/>
    <x v="17"/>
    <s v="Thieu"/>
  </r>
  <r>
    <x v="408"/>
    <x v="17"/>
    <s v="Thieu"/>
  </r>
  <r>
    <x v="398"/>
    <x v="17"/>
    <s v="Thieu"/>
  </r>
  <r>
    <x v="404"/>
    <x v="17"/>
    <s v="Thieu"/>
  </r>
  <r>
    <x v="404"/>
    <x v="17"/>
    <s v="Thieu"/>
  </r>
  <r>
    <x v="399"/>
    <x v="17"/>
    <s v="Thieu"/>
  </r>
  <r>
    <x v="15"/>
    <x v="17"/>
    <s v="Thieu"/>
  </r>
  <r>
    <x v="400"/>
    <x v="17"/>
    <s v="Thieu"/>
  </r>
  <r>
    <x v="397"/>
    <x v="17"/>
    <s v="Thieu"/>
  </r>
  <r>
    <x v="400"/>
    <x v="17"/>
    <s v="Thieu"/>
  </r>
  <r>
    <x v="395"/>
    <x v="17"/>
    <s v="Thieu"/>
  </r>
  <r>
    <x v="410"/>
    <x v="17"/>
    <s v="Thieu"/>
  </r>
  <r>
    <x v="404"/>
    <x v="17"/>
    <s v="Thieu"/>
  </r>
  <r>
    <x v="15"/>
    <x v="17"/>
    <s v="Thieu"/>
  </r>
  <r>
    <x v="406"/>
    <x v="17"/>
    <s v="Thieu"/>
  </r>
  <r>
    <x v="15"/>
    <x v="17"/>
    <s v="Thieu"/>
  </r>
  <r>
    <x v="402"/>
    <x v="17"/>
    <s v="Thieu"/>
  </r>
  <r>
    <x v="395"/>
    <x v="17"/>
    <s v="Thieu"/>
  </r>
  <r>
    <x v="398"/>
    <x v="17"/>
    <s v="Thieu"/>
  </r>
  <r>
    <x v="13"/>
    <x v="17"/>
    <s v="Thieu"/>
  </r>
  <r>
    <x v="398"/>
    <x v="17"/>
    <s v="Thieu"/>
  </r>
  <r>
    <x v="398"/>
    <x v="17"/>
    <s v="Thieu"/>
  </r>
  <r>
    <x v="399"/>
    <x v="17"/>
    <s v="Thieu"/>
  </r>
  <r>
    <x v="398"/>
    <x v="17"/>
    <s v="Thieu"/>
  </r>
  <r>
    <x v="401"/>
    <x v="17"/>
    <s v="Thieu"/>
  </r>
  <r>
    <x v="395"/>
    <x v="17"/>
    <s v="Thieu"/>
  </r>
  <r>
    <x v="408"/>
    <x v="17"/>
    <s v="Thieu"/>
  </r>
  <r>
    <x v="398"/>
    <x v="17"/>
    <s v="Thieu"/>
  </r>
  <r>
    <x v="402"/>
    <x v="17"/>
    <s v="Thieu"/>
  </r>
  <r>
    <x v="398"/>
    <x v="17"/>
    <s v="Thieu"/>
  </r>
  <r>
    <x v="400"/>
    <x v="17"/>
    <s v="Thieu"/>
  </r>
  <r>
    <x v="401"/>
    <x v="17"/>
    <s v="Thieu"/>
  </r>
  <r>
    <x v="396"/>
    <x v="17"/>
    <s v="Thieu"/>
  </r>
  <r>
    <x v="400"/>
    <x v="17"/>
    <s v="Thieu"/>
  </r>
  <r>
    <x v="402"/>
    <x v="17"/>
    <s v="Thieu"/>
  </r>
  <r>
    <x v="15"/>
    <x v="17"/>
    <s v="Thieu"/>
  </r>
  <r>
    <x v="404"/>
    <x v="17"/>
    <s v="Thieu"/>
  </r>
  <r>
    <x v="406"/>
    <x v="17"/>
    <s v="Thieu"/>
  </r>
  <r>
    <x v="398"/>
    <x v="17"/>
    <s v="Thieu"/>
  </r>
  <r>
    <x v="398"/>
    <x v="17"/>
    <s v="Thieu"/>
  </r>
  <r>
    <x v="404"/>
    <x v="17"/>
    <s v="Thieu"/>
  </r>
  <r>
    <x v="397"/>
    <x v="17"/>
    <s v="Thieu"/>
  </r>
  <r>
    <x v="401"/>
    <x v="17"/>
    <s v="Thieu"/>
  </r>
  <r>
    <x v="404"/>
    <x v="17"/>
    <s v="Thieu"/>
  </r>
  <r>
    <x v="398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15"/>
    <x v="17"/>
    <s v="Thieu"/>
  </r>
  <r>
    <x v="414"/>
    <x v="17"/>
    <s v="Thieu"/>
  </r>
  <r>
    <x v="398"/>
    <x v="17"/>
    <s v="Thieu"/>
  </r>
  <r>
    <x v="411"/>
    <x v="17"/>
    <s v="Thieu"/>
  </r>
  <r>
    <x v="400"/>
    <x v="17"/>
    <s v="Thieu"/>
  </r>
  <r>
    <x v="404"/>
    <x v="17"/>
    <s v="Thieu"/>
  </r>
  <r>
    <x v="398"/>
    <x v="17"/>
    <s v="Thieu"/>
  </r>
  <r>
    <x v="401"/>
    <x v="17"/>
    <s v="Thieu"/>
  </r>
  <r>
    <x v="13"/>
    <x v="17"/>
    <s v="Thieu"/>
  </r>
  <r>
    <x v="396"/>
    <x v="17"/>
    <s v="Thieu"/>
  </r>
  <r>
    <x v="398"/>
    <x v="17"/>
    <s v="Thieu"/>
  </r>
  <r>
    <x v="401"/>
    <x v="17"/>
    <s v="Thieu"/>
  </r>
  <r>
    <x v="399"/>
    <x v="17"/>
    <s v="Thieu"/>
  </r>
  <r>
    <x v="395"/>
    <x v="17"/>
    <s v="Thieu"/>
  </r>
  <r>
    <x v="395"/>
    <x v="17"/>
    <s v="Thieu"/>
  </r>
  <r>
    <x v="395"/>
    <x v="17"/>
    <s v="Thieu"/>
  </r>
  <r>
    <x v="402"/>
    <x v="17"/>
    <s v="Thieu"/>
  </r>
  <r>
    <x v="404"/>
    <x v="17"/>
    <s v="Thieu"/>
  </r>
  <r>
    <x v="13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2"/>
    <x v="17"/>
    <s v="Thieu"/>
  </r>
  <r>
    <x v="15"/>
    <x v="17"/>
    <s v="Thieu"/>
  </r>
  <r>
    <x v="403"/>
    <x v="17"/>
    <s v="Thieu"/>
  </r>
  <r>
    <x v="404"/>
    <x v="17"/>
    <s v="Thieu"/>
  </r>
  <r>
    <x v="398"/>
    <x v="17"/>
    <s v="Thieu"/>
  </r>
  <r>
    <x v="401"/>
    <x v="17"/>
    <s v="Thieu"/>
  </r>
  <r>
    <x v="22"/>
    <x v="17"/>
    <s v="Thieu"/>
  </r>
  <r>
    <x v="396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213"/>
    <x v="17"/>
    <s v="Thieu"/>
  </r>
  <r>
    <x v="396"/>
    <x v="17"/>
    <s v="Thieu"/>
  </r>
  <r>
    <x v="398"/>
    <x v="17"/>
    <s v="Thieu"/>
  </r>
  <r>
    <x v="398"/>
    <x v="17"/>
    <s v="Thieu"/>
  </r>
  <r>
    <x v="406"/>
    <x v="17"/>
    <s v="Thieu"/>
  </r>
  <r>
    <x v="404"/>
    <x v="17"/>
    <s v="Thieu"/>
  </r>
  <r>
    <x v="398"/>
    <x v="17"/>
    <s v="Thieu"/>
  </r>
  <r>
    <x v="394"/>
    <x v="17"/>
    <s v="Thieu"/>
  </r>
  <r>
    <x v="402"/>
    <x v="17"/>
    <s v="Thieu"/>
  </r>
  <r>
    <x v="398"/>
    <x v="17"/>
    <s v="Thieu"/>
  </r>
  <r>
    <x v="15"/>
    <x v="17"/>
    <s v="Thieu"/>
  </r>
  <r>
    <x v="403"/>
    <x v="17"/>
    <s v="Thieu"/>
  </r>
  <r>
    <x v="404"/>
    <x v="17"/>
    <s v="Thieu"/>
  </r>
  <r>
    <x v="401"/>
    <x v="17"/>
    <s v="Thieu"/>
  </r>
  <r>
    <x v="394"/>
    <x v="17"/>
    <s v="Thieu"/>
  </r>
  <r>
    <x v="398"/>
    <x v="17"/>
    <s v="Thieu"/>
  </r>
  <r>
    <x v="401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400"/>
    <x v="17"/>
    <s v="Thieu"/>
  </r>
  <r>
    <x v="401"/>
    <x v="17"/>
    <s v="Thieu"/>
  </r>
  <r>
    <x v="400"/>
    <x v="17"/>
    <s v="Thieu"/>
  </r>
  <r>
    <x v="399"/>
    <x v="17"/>
    <s v="Thieu"/>
  </r>
  <r>
    <x v="13"/>
    <x v="17"/>
    <s v="Thieu"/>
  </r>
  <r>
    <x v="398"/>
    <x v="17"/>
    <s v="Thieu"/>
  </r>
  <r>
    <x v="398"/>
    <x v="17"/>
    <s v="Thieu"/>
  </r>
  <r>
    <x v="408"/>
    <x v="17"/>
    <s v="Thieu"/>
  </r>
  <r>
    <x v="403"/>
    <x v="17"/>
    <s v="Thieu"/>
  </r>
  <r>
    <x v="400"/>
    <x v="17"/>
    <s v="Thieu"/>
  </r>
  <r>
    <x v="397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13"/>
    <x v="17"/>
    <s v="Thieu"/>
  </r>
  <r>
    <x v="266"/>
    <x v="17"/>
    <s v="Thieu"/>
  </r>
  <r>
    <x v="402"/>
    <x v="17"/>
    <s v="Thieu"/>
  </r>
  <r>
    <x v="402"/>
    <x v="17"/>
    <s v="Thieu"/>
  </r>
  <r>
    <x v="398"/>
    <x v="17"/>
    <s v="Thieu"/>
  </r>
  <r>
    <x v="397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13"/>
    <x v="17"/>
    <s v="Thieu"/>
  </r>
  <r>
    <x v="403"/>
    <x v="17"/>
    <s v="Thieu"/>
  </r>
  <r>
    <x v="401"/>
    <x v="17"/>
    <s v="Thieu"/>
  </r>
  <r>
    <x v="401"/>
    <x v="17"/>
    <s v="Thieu"/>
  </r>
  <r>
    <x v="398"/>
    <x v="17"/>
    <s v="Thieu"/>
  </r>
  <r>
    <x v="406"/>
    <x v="17"/>
    <s v="Thieu"/>
  </r>
  <r>
    <x v="15"/>
    <x v="17"/>
    <s v="Thieu"/>
  </r>
  <r>
    <x v="397"/>
    <x v="17"/>
    <s v="Thieu"/>
  </r>
  <r>
    <x v="398"/>
    <x v="17"/>
    <s v="Thieu"/>
  </r>
  <r>
    <x v="13"/>
    <x v="17"/>
    <s v="Thieu"/>
  </r>
  <r>
    <x v="404"/>
    <x v="17"/>
    <s v="Thieu"/>
  </r>
  <r>
    <x v="15"/>
    <x v="17"/>
    <s v="Thieu"/>
  </r>
  <r>
    <x v="22"/>
    <x v="17"/>
    <s v="Thieu"/>
  </r>
  <r>
    <x v="396"/>
    <x v="17"/>
    <s v="Thieu"/>
  </r>
  <r>
    <x v="398"/>
    <x v="17"/>
    <s v="Thieu"/>
  </r>
  <r>
    <x v="15"/>
    <x v="17"/>
    <s v="Thieu"/>
  </r>
  <r>
    <x v="398"/>
    <x v="17"/>
    <s v="Thieu"/>
  </r>
  <r>
    <x v="395"/>
    <x v="17"/>
    <s v="Thieu"/>
  </r>
  <r>
    <x v="396"/>
    <x v="17"/>
    <s v="Thieu"/>
  </r>
  <r>
    <x v="400"/>
    <x v="17"/>
    <s v="Thieu"/>
  </r>
  <r>
    <x v="398"/>
    <x v="17"/>
    <s v="Thieu"/>
  </r>
  <r>
    <x v="395"/>
    <x v="17"/>
    <s v="Thieu"/>
  </r>
  <r>
    <x v="15"/>
    <x v="17"/>
    <s v="Thieu"/>
  </r>
  <r>
    <x v="408"/>
    <x v="17"/>
    <s v="Thieu"/>
  </r>
  <r>
    <x v="398"/>
    <x v="17"/>
    <s v="Thieu"/>
  </r>
  <r>
    <x v="411"/>
    <x v="17"/>
    <s v="Thieu"/>
  </r>
  <r>
    <x v="15"/>
    <x v="17"/>
    <s v="Thieu"/>
  </r>
  <r>
    <x v="398"/>
    <x v="17"/>
    <s v="Thieu"/>
  </r>
  <r>
    <x v="410"/>
    <x v="17"/>
    <s v="Thieu"/>
  </r>
  <r>
    <x v="398"/>
    <x v="17"/>
    <s v="Thieu"/>
  </r>
  <r>
    <x v="402"/>
    <x v="17"/>
    <s v="Thieu"/>
  </r>
  <r>
    <x v="397"/>
    <x v="17"/>
    <s v="Thieu"/>
  </r>
  <r>
    <x v="15"/>
    <x v="17"/>
    <s v="Thieu"/>
  </r>
  <r>
    <x v="404"/>
    <x v="17"/>
    <s v="Thieu"/>
  </r>
  <r>
    <x v="404"/>
    <x v="17"/>
    <s v="Thieu"/>
  </r>
  <r>
    <x v="404"/>
    <x v="17"/>
    <s v="Thieu"/>
  </r>
  <r>
    <x v="403"/>
    <x v="17"/>
    <s v="Thieu"/>
  </r>
  <r>
    <x v="401"/>
    <x v="17"/>
    <s v="Thieu"/>
  </r>
  <r>
    <x v="15"/>
    <x v="17"/>
    <s v="Thieu"/>
  </r>
  <r>
    <x v="402"/>
    <x v="17"/>
    <s v="Thieu"/>
  </r>
  <r>
    <x v="404"/>
    <x v="17"/>
    <s v="Thieu"/>
  </r>
  <r>
    <x v="401"/>
    <x v="17"/>
    <s v="Thieu"/>
  </r>
  <r>
    <x v="408"/>
    <x v="17"/>
    <s v="Thieu"/>
  </r>
  <r>
    <x v="398"/>
    <x v="17"/>
    <s v="Thieu"/>
  </r>
  <r>
    <x v="394"/>
    <x v="17"/>
    <s v="Thieu"/>
  </r>
  <r>
    <x v="405"/>
    <x v="17"/>
    <s v="Thieu"/>
  </r>
  <r>
    <x v="404"/>
    <x v="17"/>
    <s v="Thieu"/>
  </r>
  <r>
    <x v="400"/>
    <x v="17"/>
    <s v="Thieu"/>
  </r>
  <r>
    <x v="404"/>
    <x v="17"/>
    <s v="Thieu"/>
  </r>
  <r>
    <x v="400"/>
    <x v="17"/>
    <s v="Thieu"/>
  </r>
  <r>
    <x v="400"/>
    <x v="17"/>
    <s v="Thieu"/>
  </r>
  <r>
    <x v="403"/>
    <x v="17"/>
    <s v="Thieu"/>
  </r>
  <r>
    <x v="400"/>
    <x v="17"/>
    <s v="Thieu"/>
  </r>
  <r>
    <x v="394"/>
    <x v="17"/>
    <s v="Thieu"/>
  </r>
  <r>
    <x v="404"/>
    <x v="17"/>
    <s v="Thieu"/>
  </r>
  <r>
    <x v="402"/>
    <x v="17"/>
    <s v="Thieu"/>
  </r>
  <r>
    <x v="396"/>
    <x v="17"/>
    <s v="Thieu"/>
  </r>
  <r>
    <x v="400"/>
    <x v="17"/>
    <s v="Thieu"/>
  </r>
  <r>
    <x v="404"/>
    <x v="17"/>
    <s v="Thieu"/>
  </r>
  <r>
    <x v="401"/>
    <x v="17"/>
    <s v="Thieu"/>
  </r>
  <r>
    <x v="404"/>
    <x v="17"/>
    <s v="Thieu"/>
  </r>
  <r>
    <x v="399"/>
    <x v="17"/>
    <s v="Thieu"/>
  </r>
  <r>
    <x v="402"/>
    <x v="17"/>
    <s v="Thieu"/>
  </r>
  <r>
    <x v="398"/>
    <x v="17"/>
    <s v="Thieu"/>
  </r>
  <r>
    <x v="15"/>
    <x v="17"/>
    <s v="Thieu"/>
  </r>
  <r>
    <x v="414"/>
    <x v="17"/>
    <s v="Thieu"/>
  </r>
  <r>
    <x v="395"/>
    <x v="17"/>
    <s v="Thieu"/>
  </r>
  <r>
    <x v="404"/>
    <x v="17"/>
    <s v="Thieu"/>
  </r>
  <r>
    <x v="266"/>
    <x v="17"/>
    <s v="Thieu"/>
  </r>
  <r>
    <x v="410"/>
    <x v="17"/>
    <s v="Thieu"/>
  </r>
  <r>
    <x v="406"/>
    <x v="17"/>
    <s v="Thieu"/>
  </r>
  <r>
    <x v="399"/>
    <x v="17"/>
    <s v="Thieu"/>
  </r>
  <r>
    <x v="404"/>
    <x v="17"/>
    <s v="Thieu"/>
  </r>
  <r>
    <x v="396"/>
    <x v="17"/>
    <s v="Thieu"/>
  </r>
  <r>
    <x v="401"/>
    <x v="17"/>
    <s v="Thieu"/>
  </r>
  <r>
    <x v="398"/>
    <x v="17"/>
    <s v="Thieu"/>
  </r>
  <r>
    <x v="404"/>
    <x v="17"/>
    <s v="Thieu"/>
  </r>
  <r>
    <x v="402"/>
    <x v="17"/>
    <s v="Thieu"/>
  </r>
  <r>
    <x v="398"/>
    <x v="17"/>
    <s v="Thieu"/>
  </r>
  <r>
    <x v="399"/>
    <x v="17"/>
    <s v="Thieu"/>
  </r>
  <r>
    <x v="397"/>
    <x v="17"/>
    <s v="Thieu"/>
  </r>
  <r>
    <x v="15"/>
    <x v="17"/>
    <s v="Thieu"/>
  </r>
  <r>
    <x v="398"/>
    <x v="17"/>
    <s v="Thieu"/>
  </r>
  <r>
    <x v="404"/>
    <x v="17"/>
    <s v="Thieu"/>
  </r>
  <r>
    <x v="395"/>
    <x v="17"/>
    <s v="Thieu"/>
  </r>
  <r>
    <x v="398"/>
    <x v="17"/>
    <s v="Thieu"/>
  </r>
  <r>
    <x v="15"/>
    <x v="17"/>
    <s v="Thieu"/>
  </r>
  <r>
    <x v="413"/>
    <x v="17"/>
    <s v="Thieu"/>
  </r>
  <r>
    <x v="401"/>
    <x v="17"/>
    <s v="Thieu"/>
  </r>
  <r>
    <x v="404"/>
    <x v="17"/>
    <s v="Thieu"/>
  </r>
  <r>
    <x v="398"/>
    <x v="17"/>
    <s v="Thieu"/>
  </r>
  <r>
    <x v="395"/>
    <x v="17"/>
    <s v="Thieu"/>
  </r>
  <r>
    <x v="15"/>
    <x v="17"/>
    <s v="Thieu"/>
  </r>
  <r>
    <x v="398"/>
    <x v="17"/>
    <s v="Thieu"/>
  </r>
  <r>
    <x v="406"/>
    <x v="17"/>
    <s v="Thieu"/>
  </r>
  <r>
    <x v="395"/>
    <x v="17"/>
    <s v="Thieu"/>
  </r>
  <r>
    <x v="406"/>
    <x v="17"/>
    <s v="Thieu"/>
  </r>
  <r>
    <x v="15"/>
    <x v="17"/>
    <s v="Thieu"/>
  </r>
  <r>
    <x v="398"/>
    <x v="17"/>
    <s v="Thieu"/>
  </r>
  <r>
    <x v="394"/>
    <x v="17"/>
    <s v="Thieu"/>
  </r>
  <r>
    <x v="398"/>
    <x v="17"/>
    <s v="Thieu"/>
  </r>
  <r>
    <x v="398"/>
    <x v="17"/>
    <s v="Thieu"/>
  </r>
  <r>
    <x v="401"/>
    <x v="17"/>
    <s v="Thieu"/>
  </r>
  <r>
    <x v="395"/>
    <x v="17"/>
    <s v="Thieu"/>
  </r>
  <r>
    <x v="399"/>
    <x v="17"/>
    <s v="Thieu"/>
  </r>
  <r>
    <x v="398"/>
    <x v="17"/>
    <s v="Thieu"/>
  </r>
  <r>
    <x v="404"/>
    <x v="17"/>
    <s v="Thieu"/>
  </r>
  <r>
    <x v="397"/>
    <x v="17"/>
    <s v="Thieu"/>
  </r>
  <r>
    <x v="402"/>
    <x v="17"/>
    <s v="Thieu"/>
  </r>
  <r>
    <x v="15"/>
    <x v="17"/>
    <s v="Thieu"/>
  </r>
  <r>
    <x v="400"/>
    <x v="17"/>
    <s v="Thieu"/>
  </r>
  <r>
    <x v="403"/>
    <x v="17"/>
    <s v="Thieu"/>
  </r>
  <r>
    <x v="397"/>
    <x v="17"/>
    <s v="Thieu"/>
  </r>
  <r>
    <x v="400"/>
    <x v="17"/>
    <s v="Thieu"/>
  </r>
  <r>
    <x v="394"/>
    <x v="17"/>
    <s v="Thieu"/>
  </r>
  <r>
    <x v="404"/>
    <x v="17"/>
    <s v="Thieu"/>
  </r>
  <r>
    <x v="402"/>
    <x v="17"/>
    <s v="Thieu"/>
  </r>
  <r>
    <x v="398"/>
    <x v="17"/>
    <s v="Thieu"/>
  </r>
  <r>
    <x v="15"/>
    <x v="17"/>
    <s v="Thieu"/>
  </r>
  <r>
    <x v="15"/>
    <x v="17"/>
    <s v="Thieu"/>
  </r>
  <r>
    <x v="401"/>
    <x v="17"/>
    <s v="Thieu"/>
  </r>
  <r>
    <x v="404"/>
    <x v="17"/>
    <s v="Thieu"/>
  </r>
  <r>
    <x v="398"/>
    <x v="17"/>
    <s v="Thieu"/>
  </r>
  <r>
    <x v="266"/>
    <x v="17"/>
    <s v="Thieu"/>
  </r>
  <r>
    <x v="404"/>
    <x v="17"/>
    <s v="Thieu"/>
  </r>
  <r>
    <x v="15"/>
    <x v="17"/>
    <s v="Thieu"/>
  </r>
  <r>
    <x v="398"/>
    <x v="17"/>
    <s v="Thieu"/>
  </r>
  <r>
    <x v="13"/>
    <x v="17"/>
    <s v="Thieu"/>
  </r>
  <r>
    <x v="266"/>
    <x v="17"/>
    <s v="Thieu"/>
  </r>
  <r>
    <x v="402"/>
    <x v="17"/>
    <s v="Thieu"/>
  </r>
  <r>
    <x v="395"/>
    <x v="17"/>
    <s v="Thieu"/>
  </r>
  <r>
    <x v="395"/>
    <x v="17"/>
    <s v="Thieu"/>
  </r>
  <r>
    <x v="13"/>
    <x v="17"/>
    <s v="Thieu"/>
  </r>
  <r>
    <x v="404"/>
    <x v="17"/>
    <s v="Thieu"/>
  </r>
  <r>
    <x v="13"/>
    <x v="17"/>
    <s v="Thieu"/>
  </r>
  <r>
    <x v="15"/>
    <x v="17"/>
    <s v="Thieu"/>
  </r>
  <r>
    <x v="403"/>
    <x v="17"/>
    <s v="Thieu"/>
  </r>
  <r>
    <x v="410"/>
    <x v="17"/>
    <s v="Thieu"/>
  </r>
  <r>
    <x v="401"/>
    <x v="17"/>
    <s v="Thieu"/>
  </r>
  <r>
    <x v="404"/>
    <x v="17"/>
    <s v="Thieu"/>
  </r>
  <r>
    <x v="399"/>
    <x v="17"/>
    <s v="Thieu"/>
  </r>
  <r>
    <x v="408"/>
    <x v="17"/>
    <s v="Thieu"/>
  </r>
  <r>
    <x v="398"/>
    <x v="17"/>
    <s v="Thieu"/>
  </r>
  <r>
    <x v="400"/>
    <x v="17"/>
    <s v="Thieu"/>
  </r>
  <r>
    <x v="403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402"/>
    <x v="17"/>
    <s v="Thieu"/>
  </r>
  <r>
    <x v="414"/>
    <x v="17"/>
    <s v="Thieu"/>
  </r>
  <r>
    <x v="394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4"/>
    <x v="17"/>
    <s v="Thieu"/>
  </r>
  <r>
    <x v="13"/>
    <x v="17"/>
    <s v="Thieu"/>
  </r>
  <r>
    <x v="403"/>
    <x v="17"/>
    <s v="Thieu"/>
  </r>
  <r>
    <x v="400"/>
    <x v="17"/>
    <s v="Thieu"/>
  </r>
  <r>
    <x v="400"/>
    <x v="17"/>
    <s v="Thieu"/>
  </r>
  <r>
    <x v="400"/>
    <x v="17"/>
    <s v="Thieu"/>
  </r>
  <r>
    <x v="400"/>
    <x v="17"/>
    <s v="Thieu"/>
  </r>
  <r>
    <x v="13"/>
    <x v="17"/>
    <s v="Thieu"/>
  </r>
  <r>
    <x v="403"/>
    <x v="17"/>
    <s v="Thieu"/>
  </r>
  <r>
    <x v="401"/>
    <x v="17"/>
    <s v="Thieu"/>
  </r>
  <r>
    <x v="403"/>
    <x v="17"/>
    <s v="Thieu"/>
  </r>
  <r>
    <x v="402"/>
    <x v="17"/>
    <s v="Thieu"/>
  </r>
  <r>
    <x v="397"/>
    <x v="17"/>
    <s v="Thieu"/>
  </r>
  <r>
    <x v="395"/>
    <x v="17"/>
    <s v="Thieu"/>
  </r>
  <r>
    <x v="398"/>
    <x v="17"/>
    <s v="Thieu"/>
  </r>
  <r>
    <x v="400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400"/>
    <x v="17"/>
    <s v="Thieu"/>
  </r>
  <r>
    <x v="400"/>
    <x v="17"/>
    <s v="Thieu"/>
  </r>
  <r>
    <x v="401"/>
    <x v="17"/>
    <s v="Thieu"/>
  </r>
  <r>
    <x v="402"/>
    <x v="17"/>
    <s v="Thieu"/>
  </r>
  <r>
    <x v="402"/>
    <x v="17"/>
    <s v="Thieu"/>
  </r>
  <r>
    <x v="403"/>
    <x v="17"/>
    <s v="Thieu"/>
  </r>
  <r>
    <x v="402"/>
    <x v="17"/>
    <s v="Thieu"/>
  </r>
  <r>
    <x v="398"/>
    <x v="17"/>
    <s v="Thieu"/>
  </r>
  <r>
    <x v="398"/>
    <x v="17"/>
    <s v="Thieu"/>
  </r>
  <r>
    <x v="395"/>
    <x v="17"/>
    <s v="Thieu"/>
  </r>
  <r>
    <x v="399"/>
    <x v="17"/>
    <s v="Thieu"/>
  </r>
  <r>
    <x v="15"/>
    <x v="17"/>
    <s v="Thieu"/>
  </r>
  <r>
    <x v="404"/>
    <x v="17"/>
    <s v="Thieu"/>
  </r>
  <r>
    <x v="15"/>
    <x v="17"/>
    <s v="Thieu"/>
  </r>
  <r>
    <x v="403"/>
    <x v="17"/>
    <s v="Thieu"/>
  </r>
  <r>
    <x v="401"/>
    <x v="17"/>
    <s v="Thieu"/>
  </r>
  <r>
    <x v="15"/>
    <x v="17"/>
    <s v="Thieu"/>
  </r>
  <r>
    <x v="404"/>
    <x v="17"/>
    <s v="Thieu"/>
  </r>
  <r>
    <x v="15"/>
    <x v="17"/>
    <s v="Thieu"/>
  </r>
  <r>
    <x v="15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401"/>
    <x v="17"/>
    <s v="Thieu"/>
  </r>
  <r>
    <x v="398"/>
    <x v="17"/>
    <s v="Thieu"/>
  </r>
  <r>
    <x v="395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266"/>
    <x v="17"/>
    <s v="Thieu"/>
  </r>
  <r>
    <x v="402"/>
    <x v="17"/>
    <s v="Thieu"/>
  </r>
  <r>
    <x v="401"/>
    <x v="17"/>
    <s v="Thieu"/>
  </r>
  <r>
    <x v="400"/>
    <x v="17"/>
    <s v="Thieu"/>
  </r>
  <r>
    <x v="402"/>
    <x v="17"/>
    <s v="Thieu"/>
  </r>
  <r>
    <x v="406"/>
    <x v="17"/>
    <s v="Thieu"/>
  </r>
  <r>
    <x v="398"/>
    <x v="17"/>
    <s v="Thieu"/>
  </r>
  <r>
    <x v="400"/>
    <x v="17"/>
    <s v="Thieu"/>
  </r>
  <r>
    <x v="414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6"/>
    <x v="17"/>
    <s v="Thieu"/>
  </r>
  <r>
    <x v="398"/>
    <x v="17"/>
    <s v="Thieu"/>
  </r>
  <r>
    <x v="402"/>
    <x v="17"/>
    <s v="Thieu"/>
  </r>
  <r>
    <x v="403"/>
    <x v="17"/>
    <s v="Thieu"/>
  </r>
  <r>
    <x v="396"/>
    <x v="17"/>
    <s v="Thieu"/>
  </r>
  <r>
    <x v="266"/>
    <x v="17"/>
    <s v="Thieu"/>
  </r>
  <r>
    <x v="15"/>
    <x v="17"/>
    <s v="Thieu"/>
  </r>
  <r>
    <x v="398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397"/>
    <x v="17"/>
    <s v="Thieu"/>
  </r>
  <r>
    <x v="408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394"/>
    <x v="17"/>
    <s v="Thieu"/>
  </r>
  <r>
    <x v="410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411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402"/>
    <x v="17"/>
    <s v="Thieu"/>
  </r>
  <r>
    <x v="400"/>
    <x v="17"/>
    <s v="Thieu"/>
  </r>
  <r>
    <x v="400"/>
    <x v="17"/>
    <s v="Thieu"/>
  </r>
  <r>
    <x v="402"/>
    <x v="17"/>
    <s v="Thieu"/>
  </r>
  <r>
    <x v="400"/>
    <x v="17"/>
    <s v="Thieu"/>
  </r>
  <r>
    <x v="400"/>
    <x v="17"/>
    <s v="Thieu"/>
  </r>
  <r>
    <x v="400"/>
    <x v="17"/>
    <s v="Thieu"/>
  </r>
  <r>
    <x v="401"/>
    <x v="17"/>
    <s v="Thieu"/>
  </r>
  <r>
    <x v="404"/>
    <x v="17"/>
    <s v="Thieu"/>
  </r>
  <r>
    <x v="15"/>
    <x v="17"/>
    <s v="Thieu"/>
  </r>
  <r>
    <x v="401"/>
    <x v="17"/>
    <s v="Thieu"/>
  </r>
  <r>
    <x v="404"/>
    <x v="17"/>
    <s v="Thieu"/>
  </r>
  <r>
    <x v="400"/>
    <x v="17"/>
    <s v="Thieu"/>
  </r>
  <r>
    <x v="400"/>
    <x v="17"/>
    <s v="Thieu"/>
  </r>
  <r>
    <x v="395"/>
    <x v="17"/>
    <s v="Thieu"/>
  </r>
  <r>
    <x v="402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403"/>
    <x v="17"/>
    <s v="Thieu"/>
  </r>
  <r>
    <x v="396"/>
    <x v="17"/>
    <s v="Thieu"/>
  </r>
  <r>
    <x v="398"/>
    <x v="17"/>
    <s v="Thieu"/>
  </r>
  <r>
    <x v="416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398"/>
    <x v="17"/>
    <s v="Thieu"/>
  </r>
  <r>
    <x v="411"/>
    <x v="17"/>
    <s v="Thieu"/>
  </r>
  <r>
    <x v="403"/>
    <x v="17"/>
    <s v="Thieu"/>
  </r>
  <r>
    <x v="406"/>
    <x v="17"/>
    <s v="Thieu"/>
  </r>
  <r>
    <x v="407"/>
    <x v="17"/>
    <s v="Thieu"/>
  </r>
  <r>
    <x v="408"/>
    <x v="17"/>
    <s v="Thieu"/>
  </r>
  <r>
    <x v="266"/>
    <x v="17"/>
    <s v="Thieu"/>
  </r>
  <r>
    <x v="396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266"/>
    <x v="17"/>
    <s v="Thieu"/>
  </r>
  <r>
    <x v="13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266"/>
    <x v="17"/>
    <s v="Thieu"/>
  </r>
  <r>
    <x v="402"/>
    <x v="17"/>
    <s v="Thieu"/>
  </r>
  <r>
    <x v="410"/>
    <x v="17"/>
    <s v="Thieu"/>
  </r>
  <r>
    <x v="396"/>
    <x v="17"/>
    <s v="Thieu"/>
  </r>
  <r>
    <x v="400"/>
    <x v="17"/>
    <s v="Thieu"/>
  </r>
  <r>
    <x v="400"/>
    <x v="17"/>
    <s v="Thieu"/>
  </r>
  <r>
    <x v="398"/>
    <x v="17"/>
    <s v="Thieu"/>
  </r>
  <r>
    <x v="402"/>
    <x v="17"/>
    <s v="Thieu"/>
  </r>
  <r>
    <x v="400"/>
    <x v="17"/>
    <s v="Thieu"/>
  </r>
  <r>
    <x v="266"/>
    <x v="17"/>
    <s v="Thieu"/>
  </r>
  <r>
    <x v="407"/>
    <x v="17"/>
    <s v="Thieu"/>
  </r>
  <r>
    <x v="404"/>
    <x v="17"/>
    <s v="Thieu"/>
  </r>
  <r>
    <x v="398"/>
    <x v="17"/>
    <s v="Thieu"/>
  </r>
  <r>
    <x v="405"/>
    <x v="17"/>
    <s v="Thieu"/>
  </r>
  <r>
    <x v="415"/>
    <x v="17"/>
    <s v="Thieu"/>
  </r>
  <r>
    <x v="408"/>
    <x v="17"/>
    <s v="Thieu"/>
  </r>
  <r>
    <x v="13"/>
    <x v="17"/>
    <s v="Thieu"/>
  </r>
  <r>
    <x v="395"/>
    <x v="17"/>
    <s v="Thieu"/>
  </r>
  <r>
    <x v="407"/>
    <x v="17"/>
    <s v="Thieu"/>
  </r>
  <r>
    <x v="15"/>
    <x v="17"/>
    <s v="Thieu"/>
  </r>
  <r>
    <x v="402"/>
    <x v="17"/>
    <s v="Thieu"/>
  </r>
  <r>
    <x v="402"/>
    <x v="17"/>
    <s v="Thieu"/>
  </r>
  <r>
    <x v="401"/>
    <x v="17"/>
    <s v="Thieu"/>
  </r>
  <r>
    <x v="398"/>
    <x v="17"/>
    <s v="Thieu"/>
  </r>
  <r>
    <x v="15"/>
    <x v="17"/>
    <s v="Thieu"/>
  </r>
  <r>
    <x v="408"/>
    <x v="17"/>
    <s v="Thieu"/>
  </r>
  <r>
    <x v="400"/>
    <x v="17"/>
    <s v="Thieu"/>
  </r>
  <r>
    <x v="404"/>
    <x v="17"/>
    <s v="Thieu"/>
  </r>
  <r>
    <x v="403"/>
    <x v="17"/>
    <s v="Thieu"/>
  </r>
  <r>
    <x v="400"/>
    <x v="17"/>
    <s v="Thieu"/>
  </r>
  <r>
    <x v="405"/>
    <x v="17"/>
    <s v="Thieu"/>
  </r>
  <r>
    <x v="404"/>
    <x v="17"/>
    <s v="Thieu"/>
  </r>
  <r>
    <x v="400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0"/>
    <x v="17"/>
    <s v="Thieu"/>
  </r>
  <r>
    <x v="406"/>
    <x v="17"/>
    <s v="Thieu"/>
  </r>
  <r>
    <x v="404"/>
    <x v="17"/>
    <s v="Thieu"/>
  </r>
  <r>
    <x v="400"/>
    <x v="17"/>
    <s v="Thieu"/>
  </r>
  <r>
    <x v="405"/>
    <x v="17"/>
    <s v="Thieu"/>
  </r>
  <r>
    <x v="401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15"/>
    <x v="17"/>
    <s v="Thieu"/>
  </r>
  <r>
    <x v="400"/>
    <x v="17"/>
    <s v="Thieu"/>
  </r>
  <r>
    <x v="398"/>
    <x v="17"/>
    <s v="Thieu"/>
  </r>
  <r>
    <x v="397"/>
    <x v="17"/>
    <s v="Thieu"/>
  </r>
  <r>
    <x v="266"/>
    <x v="17"/>
    <s v="Thieu"/>
  </r>
  <r>
    <x v="403"/>
    <x v="17"/>
    <s v="Thieu"/>
  </r>
  <r>
    <x v="398"/>
    <x v="17"/>
    <s v="Thieu"/>
  </r>
  <r>
    <x v="266"/>
    <x v="17"/>
    <s v="Thieu"/>
  </r>
  <r>
    <x v="266"/>
    <x v="17"/>
    <s v="Thieu"/>
  </r>
  <r>
    <x v="395"/>
    <x v="17"/>
    <s v="Thieu"/>
  </r>
  <r>
    <x v="398"/>
    <x v="17"/>
    <s v="Thieu"/>
  </r>
  <r>
    <x v="15"/>
    <x v="17"/>
    <s v="Thieu"/>
  </r>
  <r>
    <x v="266"/>
    <x v="17"/>
    <s v="Thieu"/>
  </r>
  <r>
    <x v="394"/>
    <x v="17"/>
    <s v="Thieu"/>
  </r>
  <r>
    <x v="13"/>
    <x v="17"/>
    <s v="Thieu"/>
  </r>
  <r>
    <x v="15"/>
    <x v="17"/>
    <s v="Thieu"/>
  </r>
  <r>
    <x v="401"/>
    <x v="17"/>
    <s v="Thieu"/>
  </r>
  <r>
    <x v="404"/>
    <x v="17"/>
    <s v="Thieu"/>
  </r>
  <r>
    <x v="398"/>
    <x v="17"/>
    <s v="Thieu"/>
  </r>
  <r>
    <x v="404"/>
    <x v="17"/>
    <s v="Thieu"/>
  </r>
  <r>
    <x v="408"/>
    <x v="17"/>
    <s v="Thieu"/>
  </r>
  <r>
    <x v="15"/>
    <x v="17"/>
    <s v="Thieu"/>
  </r>
  <r>
    <x v="406"/>
    <x v="17"/>
    <s v="Thieu"/>
  </r>
  <r>
    <x v="396"/>
    <x v="17"/>
    <s v="Thieu"/>
  </r>
  <r>
    <x v="403"/>
    <x v="17"/>
    <s v="Thieu"/>
  </r>
  <r>
    <x v="396"/>
    <x v="17"/>
    <s v="Thieu"/>
  </r>
  <r>
    <x v="408"/>
    <x v="17"/>
    <s v="Thieu"/>
  </r>
  <r>
    <x v="403"/>
    <x v="17"/>
    <s v="Thieu"/>
  </r>
  <r>
    <x v="398"/>
    <x v="17"/>
    <s v="Thieu"/>
  </r>
  <r>
    <x v="403"/>
    <x v="17"/>
    <s v="Thieu"/>
  </r>
  <r>
    <x v="396"/>
    <x v="17"/>
    <s v="Thieu"/>
  </r>
  <r>
    <x v="404"/>
    <x v="17"/>
    <s v="Thieu"/>
  </r>
  <r>
    <x v="398"/>
    <x v="17"/>
    <s v="Thieu"/>
  </r>
  <r>
    <x v="404"/>
    <x v="17"/>
    <s v="Thieu"/>
  </r>
  <r>
    <x v="406"/>
    <x v="17"/>
    <s v="Thieu"/>
  </r>
  <r>
    <x v="398"/>
    <x v="17"/>
    <s v="Thieu"/>
  </r>
  <r>
    <x v="406"/>
    <x v="17"/>
    <s v="Thieu"/>
  </r>
  <r>
    <x v="403"/>
    <x v="17"/>
    <s v="Thieu"/>
  </r>
  <r>
    <x v="402"/>
    <x v="17"/>
    <s v="Thieu"/>
  </r>
  <r>
    <x v="13"/>
    <x v="17"/>
    <s v="Thieu"/>
  </r>
  <r>
    <x v="404"/>
    <x v="17"/>
    <s v="Thieu"/>
  </r>
  <r>
    <x v="15"/>
    <x v="17"/>
    <s v="Thieu"/>
  </r>
  <r>
    <x v="402"/>
    <x v="17"/>
    <s v="Thieu"/>
  </r>
  <r>
    <x v="395"/>
    <x v="17"/>
    <s v="Thieu"/>
  </r>
  <r>
    <x v="396"/>
    <x v="17"/>
    <s v="Thieu"/>
  </r>
  <r>
    <x v="408"/>
    <x v="17"/>
    <s v="Thieu"/>
  </r>
  <r>
    <x v="398"/>
    <x v="17"/>
    <s v="Thieu"/>
  </r>
  <r>
    <x v="404"/>
    <x v="17"/>
    <s v="Thieu"/>
  </r>
  <r>
    <x v="15"/>
    <x v="17"/>
    <s v="Thieu"/>
  </r>
  <r>
    <x v="394"/>
    <x v="17"/>
    <s v="Thieu"/>
  </r>
  <r>
    <x v="395"/>
    <x v="17"/>
    <s v="Thieu"/>
  </r>
  <r>
    <x v="399"/>
    <x v="17"/>
    <s v="Thieu"/>
  </r>
  <r>
    <x v="398"/>
    <x v="17"/>
    <s v="Thieu"/>
  </r>
  <r>
    <x v="395"/>
    <x v="17"/>
    <s v="Thieu"/>
  </r>
  <r>
    <x v="400"/>
    <x v="17"/>
    <s v="Thieu"/>
  </r>
  <r>
    <x v="400"/>
    <x v="17"/>
    <s v="Thieu"/>
  </r>
  <r>
    <x v="406"/>
    <x v="17"/>
    <s v="Thieu"/>
  </r>
  <r>
    <x v="15"/>
    <x v="17"/>
    <s v="Thieu"/>
  </r>
  <r>
    <x v="398"/>
    <x v="17"/>
    <s v="Thieu"/>
  </r>
  <r>
    <x v="397"/>
    <x v="17"/>
    <s v="Thieu"/>
  </r>
  <r>
    <x v="400"/>
    <x v="17"/>
    <s v="Thieu"/>
  </r>
  <r>
    <x v="401"/>
    <x v="17"/>
    <s v="Thieu"/>
  </r>
  <r>
    <x v="15"/>
    <x v="17"/>
    <s v="Thieu"/>
  </r>
  <r>
    <x v="403"/>
    <x v="17"/>
    <s v="Thieu"/>
  </r>
  <r>
    <x v="15"/>
    <x v="17"/>
    <s v="Thieu"/>
  </r>
  <r>
    <x v="402"/>
    <x v="17"/>
    <s v="Thieu"/>
  </r>
  <r>
    <x v="395"/>
    <x v="17"/>
    <s v="Thieu"/>
  </r>
  <r>
    <x v="400"/>
    <x v="17"/>
    <s v="Thieu"/>
  </r>
  <r>
    <x v="15"/>
    <x v="17"/>
    <s v="Thieu"/>
  </r>
  <r>
    <x v="266"/>
    <x v="17"/>
    <s v="Thieu"/>
  </r>
  <r>
    <x v="395"/>
    <x v="17"/>
    <s v="Thieu"/>
  </r>
  <r>
    <x v="401"/>
    <x v="17"/>
    <s v="Thieu"/>
  </r>
  <r>
    <x v="404"/>
    <x v="17"/>
    <s v="Thieu"/>
  </r>
  <r>
    <x v="398"/>
    <x v="17"/>
    <s v="Thieu"/>
  </r>
  <r>
    <x v="13"/>
    <x v="17"/>
    <s v="Thieu"/>
  </r>
  <r>
    <x v="394"/>
    <x v="17"/>
    <s v="Thieu"/>
  </r>
  <r>
    <x v="414"/>
    <x v="17"/>
    <s v="Thieu"/>
  </r>
  <r>
    <x v="398"/>
    <x v="17"/>
    <s v="Thieu"/>
  </r>
  <r>
    <x v="402"/>
    <x v="17"/>
    <s v="Thieu"/>
  </r>
  <r>
    <x v="400"/>
    <x v="17"/>
    <s v="Thieu"/>
  </r>
  <r>
    <x v="401"/>
    <x v="17"/>
    <s v="Thieu"/>
  </r>
  <r>
    <x v="408"/>
    <x v="17"/>
    <s v="Thieu"/>
  </r>
  <r>
    <x v="401"/>
    <x v="17"/>
    <s v="Thieu"/>
  </r>
  <r>
    <x v="398"/>
    <x v="17"/>
    <s v="Thieu"/>
  </r>
  <r>
    <x v="13"/>
    <x v="17"/>
    <s v="Thieu"/>
  </r>
  <r>
    <x v="402"/>
    <x v="17"/>
    <s v="Thieu"/>
  </r>
  <r>
    <x v="13"/>
    <x v="17"/>
    <s v="Thieu"/>
  </r>
  <r>
    <x v="408"/>
    <x v="17"/>
    <s v="Thieu"/>
  </r>
  <r>
    <x v="404"/>
    <x v="17"/>
    <s v="Thieu"/>
  </r>
  <r>
    <x v="395"/>
    <x v="17"/>
    <s v="Thieu"/>
  </r>
  <r>
    <x v="15"/>
    <x v="17"/>
    <s v="Thieu"/>
  </r>
  <r>
    <x v="213"/>
    <x v="17"/>
    <s v="Thieu"/>
  </r>
  <r>
    <x v="398"/>
    <x v="17"/>
    <s v="Thieu"/>
  </r>
  <r>
    <x v="13"/>
    <x v="17"/>
    <s v="Thieu"/>
  </r>
  <r>
    <x v="403"/>
    <x v="17"/>
    <s v="Thieu"/>
  </r>
  <r>
    <x v="13"/>
    <x v="17"/>
    <s v="Thieu"/>
  </r>
  <r>
    <x v="400"/>
    <x v="17"/>
    <s v="Thieu"/>
  </r>
  <r>
    <x v="397"/>
    <x v="17"/>
    <s v="Thieu"/>
  </r>
  <r>
    <x v="404"/>
    <x v="17"/>
    <s v="Thieu"/>
  </r>
  <r>
    <x v="400"/>
    <x v="17"/>
    <s v="Thieu"/>
  </r>
  <r>
    <x v="15"/>
    <x v="17"/>
    <s v="Thieu"/>
  </r>
  <r>
    <x v="15"/>
    <x v="17"/>
    <s v="Thieu"/>
  </r>
  <r>
    <x v="395"/>
    <x v="17"/>
    <s v="Thieu"/>
  </r>
  <r>
    <x v="398"/>
    <x v="17"/>
    <s v="Thieu"/>
  </r>
  <r>
    <x v="15"/>
    <x v="17"/>
    <s v="Thieu"/>
  </r>
  <r>
    <x v="406"/>
    <x v="17"/>
    <s v="Thieu"/>
  </r>
  <r>
    <x v="398"/>
    <x v="17"/>
    <s v="Thieu"/>
  </r>
  <r>
    <x v="401"/>
    <x v="17"/>
    <s v="Thieu"/>
  </r>
  <r>
    <x v="413"/>
    <x v="17"/>
    <s v="Thieu"/>
  </r>
  <r>
    <x v="406"/>
    <x v="17"/>
    <s v="Thieu"/>
  </r>
  <r>
    <x v="398"/>
    <x v="17"/>
    <s v="Thieu"/>
  </r>
  <r>
    <x v="404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406"/>
    <x v="17"/>
    <s v="Thieu"/>
  </r>
  <r>
    <x v="404"/>
    <x v="17"/>
    <s v="Thieu"/>
  </r>
  <r>
    <x v="414"/>
    <x v="17"/>
    <s v="Thieu"/>
  </r>
  <r>
    <x v="398"/>
    <x v="17"/>
    <s v="Thieu"/>
  </r>
  <r>
    <x v="401"/>
    <x v="17"/>
    <s v="Thieu"/>
  </r>
  <r>
    <x v="411"/>
    <x v="17"/>
    <s v="Thieu"/>
  </r>
  <r>
    <x v="407"/>
    <x v="17"/>
    <s v="Thieu"/>
  </r>
  <r>
    <x v="402"/>
    <x v="17"/>
    <s v="Thieu"/>
  </r>
  <r>
    <x v="13"/>
    <x v="17"/>
    <s v="Thieu"/>
  </r>
  <r>
    <x v="266"/>
    <x v="17"/>
    <s v="Thieu"/>
  </r>
  <r>
    <x v="266"/>
    <x v="17"/>
    <s v="Thieu"/>
  </r>
  <r>
    <x v="400"/>
    <x v="17"/>
    <s v="Thieu"/>
  </r>
  <r>
    <x v="15"/>
    <x v="17"/>
    <s v="Thieu"/>
  </r>
  <r>
    <x v="15"/>
    <x v="17"/>
    <s v="Thieu"/>
  </r>
  <r>
    <x v="395"/>
    <x v="17"/>
    <s v="Thieu"/>
  </r>
  <r>
    <x v="396"/>
    <x v="17"/>
    <s v="Thieu"/>
  </r>
  <r>
    <x v="398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402"/>
    <x v="17"/>
    <s v="Thieu"/>
  </r>
  <r>
    <x v="404"/>
    <x v="17"/>
    <s v="Thieu"/>
  </r>
  <r>
    <x v="398"/>
    <x v="17"/>
    <s v="Thieu"/>
  </r>
  <r>
    <x v="395"/>
    <x v="17"/>
    <s v="Thieu"/>
  </r>
  <r>
    <x v="398"/>
    <x v="17"/>
    <s v="Thieu"/>
  </r>
  <r>
    <x v="400"/>
    <x v="17"/>
    <s v="Thieu"/>
  </r>
  <r>
    <x v="13"/>
    <x v="17"/>
    <s v="Thieu"/>
  </r>
  <r>
    <x v="396"/>
    <x v="17"/>
    <s v="Thieu"/>
  </r>
  <r>
    <x v="394"/>
    <x v="17"/>
    <s v="Thieu"/>
  </r>
  <r>
    <x v="398"/>
    <x v="17"/>
    <s v="Thieu"/>
  </r>
  <r>
    <x v="13"/>
    <x v="17"/>
    <s v="Thieu"/>
  </r>
  <r>
    <x v="400"/>
    <x v="17"/>
    <s v="Thieu"/>
  </r>
  <r>
    <x v="395"/>
    <x v="17"/>
    <s v="Thieu"/>
  </r>
  <r>
    <x v="401"/>
    <x v="17"/>
    <s v="Thieu"/>
  </r>
  <r>
    <x v="400"/>
    <x v="17"/>
    <s v="Thieu"/>
  </r>
  <r>
    <x v="404"/>
    <x v="17"/>
    <s v="Thieu"/>
  </r>
  <r>
    <x v="266"/>
    <x v="17"/>
    <s v="Thieu"/>
  </r>
  <r>
    <x v="395"/>
    <x v="17"/>
    <s v="Thieu"/>
  </r>
  <r>
    <x v="395"/>
    <x v="17"/>
    <s v="Thieu"/>
  </r>
  <r>
    <x v="398"/>
    <x v="17"/>
    <s v="Thieu"/>
  </r>
  <r>
    <x v="403"/>
    <x v="17"/>
    <s v="Thieu"/>
  </r>
  <r>
    <x v="401"/>
    <x v="17"/>
    <s v="Thieu"/>
  </r>
  <r>
    <x v="404"/>
    <x v="17"/>
    <s v="Thieu"/>
  </r>
  <r>
    <x v="15"/>
    <x v="17"/>
    <s v="Thieu"/>
  </r>
  <r>
    <x v="401"/>
    <x v="17"/>
    <s v="Thieu"/>
  </r>
  <r>
    <x v="395"/>
    <x v="17"/>
    <s v="Thieu"/>
  </r>
  <r>
    <x v="398"/>
    <x v="17"/>
    <s v="Thieu"/>
  </r>
  <r>
    <x v="402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397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5"/>
    <x v="17"/>
    <s v="Thieu"/>
  </r>
  <r>
    <x v="406"/>
    <x v="17"/>
    <s v="Thieu"/>
  </r>
  <r>
    <x v="398"/>
    <x v="17"/>
    <s v="Thieu"/>
  </r>
  <r>
    <x v="394"/>
    <x v="17"/>
    <s v="Thieu"/>
  </r>
  <r>
    <x v="396"/>
    <x v="17"/>
    <s v="Thieu"/>
  </r>
  <r>
    <x v="401"/>
    <x v="17"/>
    <s v="Thieu"/>
  </r>
  <r>
    <x v="398"/>
    <x v="17"/>
    <s v="Thieu"/>
  </r>
  <r>
    <x v="15"/>
    <x v="17"/>
    <s v="Thieu"/>
  </r>
  <r>
    <x v="402"/>
    <x v="17"/>
    <s v="Thieu"/>
  </r>
  <r>
    <x v="401"/>
    <x v="17"/>
    <s v="Thieu"/>
  </r>
  <r>
    <x v="401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8"/>
    <x v="17"/>
    <s v="Thieu"/>
  </r>
  <r>
    <x v="401"/>
    <x v="17"/>
    <s v="Thieu"/>
  </r>
  <r>
    <x v="15"/>
    <x v="17"/>
    <s v="Thieu"/>
  </r>
  <r>
    <x v="411"/>
    <x v="17"/>
    <s v="Thieu"/>
  </r>
  <r>
    <x v="404"/>
    <x v="17"/>
    <s v="Thieu"/>
  </r>
  <r>
    <x v="398"/>
    <x v="17"/>
    <s v="Thieu"/>
  </r>
  <r>
    <x v="13"/>
    <x v="17"/>
    <s v="Thieu"/>
  </r>
  <r>
    <x v="394"/>
    <x v="17"/>
    <s v="Thieu"/>
  </r>
  <r>
    <x v="408"/>
    <x v="17"/>
    <s v="Thieu"/>
  </r>
  <r>
    <x v="416"/>
    <x v="17"/>
    <s v="Thieu"/>
  </r>
  <r>
    <x v="404"/>
    <x v="17"/>
    <s v="Thieu"/>
  </r>
  <r>
    <x v="403"/>
    <x v="17"/>
    <s v="Thieu"/>
  </r>
  <r>
    <x v="398"/>
    <x v="17"/>
    <s v="Thieu"/>
  </r>
  <r>
    <x v="414"/>
    <x v="17"/>
    <s v="Thieu"/>
  </r>
  <r>
    <x v="402"/>
    <x v="17"/>
    <s v="Thieu"/>
  </r>
  <r>
    <x v="403"/>
    <x v="17"/>
    <s v="Thieu"/>
  </r>
  <r>
    <x v="404"/>
    <x v="17"/>
    <s v="Thieu"/>
  </r>
  <r>
    <x v="404"/>
    <x v="17"/>
    <s v="Thieu"/>
  </r>
  <r>
    <x v="398"/>
    <x v="17"/>
    <s v="Thieu"/>
  </r>
  <r>
    <x v="395"/>
    <x v="17"/>
    <s v="Thieu"/>
  </r>
  <r>
    <x v="15"/>
    <x v="17"/>
    <s v="Thieu"/>
  </r>
  <r>
    <x v="395"/>
    <x v="17"/>
    <s v="Thieu"/>
  </r>
  <r>
    <x v="400"/>
    <x v="17"/>
    <s v="Thieu"/>
  </r>
  <r>
    <x v="404"/>
    <x v="17"/>
    <s v="Thieu"/>
  </r>
  <r>
    <x v="400"/>
    <x v="17"/>
    <s v="Thieu"/>
  </r>
  <r>
    <x v="403"/>
    <x v="17"/>
    <s v="Thieu"/>
  </r>
  <r>
    <x v="15"/>
    <x v="17"/>
    <s v="Thieu"/>
  </r>
  <r>
    <x v="403"/>
    <x v="17"/>
    <s v="Thieu"/>
  </r>
  <r>
    <x v="15"/>
    <x v="17"/>
    <s v="Thieu"/>
  </r>
  <r>
    <x v="404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0"/>
    <x v="17"/>
    <s v="Thieu"/>
  </r>
  <r>
    <x v="396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395"/>
    <x v="17"/>
    <s v="Thieu"/>
  </r>
  <r>
    <x v="402"/>
    <x v="17"/>
    <s v="Thieu"/>
  </r>
  <r>
    <x v="398"/>
    <x v="17"/>
    <s v="Thieu"/>
  </r>
  <r>
    <x v="13"/>
    <x v="17"/>
    <s v="Thieu"/>
  </r>
  <r>
    <x v="400"/>
    <x v="17"/>
    <s v="Thieu"/>
  </r>
  <r>
    <x v="398"/>
    <x v="17"/>
    <s v="Thieu"/>
  </r>
  <r>
    <x v="394"/>
    <x v="17"/>
    <s v="Thieu"/>
  </r>
  <r>
    <x v="266"/>
    <x v="17"/>
    <s v="Thieu"/>
  </r>
  <r>
    <x v="398"/>
    <x v="17"/>
    <s v="Thieu"/>
  </r>
  <r>
    <x v="406"/>
    <x v="17"/>
    <s v="Thieu"/>
  </r>
  <r>
    <x v="403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402"/>
    <x v="17"/>
    <s v="Thieu"/>
  </r>
  <r>
    <x v="398"/>
    <x v="17"/>
    <s v="Thieu"/>
  </r>
  <r>
    <x v="403"/>
    <x v="17"/>
    <s v="Thieu"/>
  </r>
  <r>
    <x v="395"/>
    <x v="17"/>
    <s v="Thieu"/>
  </r>
  <r>
    <x v="404"/>
    <x v="17"/>
    <s v="Thieu"/>
  </r>
  <r>
    <x v="398"/>
    <x v="17"/>
    <s v="Thieu"/>
  </r>
  <r>
    <x v="397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406"/>
    <x v="17"/>
    <s v="Thieu"/>
  </r>
  <r>
    <x v="398"/>
    <x v="17"/>
    <s v="Thieu"/>
  </r>
  <r>
    <x v="15"/>
    <x v="17"/>
    <s v="Thieu"/>
  </r>
  <r>
    <x v="408"/>
    <x v="17"/>
    <s v="Thieu"/>
  </r>
  <r>
    <x v="398"/>
    <x v="17"/>
    <s v="Thieu"/>
  </r>
  <r>
    <x v="398"/>
    <x v="17"/>
    <s v="Thieu"/>
  </r>
  <r>
    <x v="404"/>
    <x v="17"/>
    <s v="Thieu"/>
  </r>
  <r>
    <x v="408"/>
    <x v="17"/>
    <s v="Thieu"/>
  </r>
  <r>
    <x v="394"/>
    <x v="17"/>
    <s v="Thieu"/>
  </r>
  <r>
    <x v="401"/>
    <x v="17"/>
    <s v="Thieu"/>
  </r>
  <r>
    <x v="401"/>
    <x v="17"/>
    <s v="Thieu"/>
  </r>
  <r>
    <x v="404"/>
    <x v="17"/>
    <s v="Thieu"/>
  </r>
  <r>
    <x v="408"/>
    <x v="17"/>
    <s v="Thieu"/>
  </r>
  <r>
    <x v="397"/>
    <x v="17"/>
    <s v="Thieu"/>
  </r>
  <r>
    <x v="15"/>
    <x v="17"/>
    <s v="Thieu"/>
  </r>
  <r>
    <x v="398"/>
    <x v="17"/>
    <s v="Thieu"/>
  </r>
  <r>
    <x v="395"/>
    <x v="17"/>
    <s v="Thieu"/>
  </r>
  <r>
    <x v="15"/>
    <x v="17"/>
    <s v="Thieu"/>
  </r>
  <r>
    <x v="402"/>
    <x v="17"/>
    <s v="Thieu"/>
  </r>
  <r>
    <x v="402"/>
    <x v="17"/>
    <s v="Thieu"/>
  </r>
  <r>
    <x v="406"/>
    <x v="17"/>
    <s v="Thieu"/>
  </r>
  <r>
    <x v="398"/>
    <x v="17"/>
    <s v="Thieu"/>
  </r>
  <r>
    <x v="402"/>
    <x v="17"/>
    <s v="Thieu"/>
  </r>
  <r>
    <x v="400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397"/>
    <x v="17"/>
    <s v="Thieu"/>
  </r>
  <r>
    <x v="399"/>
    <x v="17"/>
    <s v="Thieu"/>
  </r>
  <r>
    <x v="400"/>
    <x v="17"/>
    <s v="Thieu"/>
  </r>
  <r>
    <x v="398"/>
    <x v="17"/>
    <s v="Thieu"/>
  </r>
  <r>
    <x v="13"/>
    <x v="17"/>
    <s v="Thieu"/>
  </r>
  <r>
    <x v="13"/>
    <x v="17"/>
    <s v="Thieu"/>
  </r>
  <r>
    <x v="394"/>
    <x v="17"/>
    <s v="Thieu"/>
  </r>
  <r>
    <x v="404"/>
    <x v="17"/>
    <s v="Thieu"/>
  </r>
  <r>
    <x v="399"/>
    <x v="17"/>
    <s v="Thieu"/>
  </r>
  <r>
    <x v="398"/>
    <x v="17"/>
    <s v="Thieu"/>
  </r>
  <r>
    <x v="404"/>
    <x v="17"/>
    <s v="Thieu"/>
  </r>
  <r>
    <x v="395"/>
    <x v="17"/>
    <s v="Thieu"/>
  </r>
  <r>
    <x v="401"/>
    <x v="17"/>
    <s v="Thieu"/>
  </r>
  <r>
    <x v="398"/>
    <x v="17"/>
    <s v="Thieu"/>
  </r>
  <r>
    <x v="402"/>
    <x v="17"/>
    <s v="Thieu"/>
  </r>
  <r>
    <x v="400"/>
    <x v="17"/>
    <s v="Thieu"/>
  </r>
  <r>
    <x v="15"/>
    <x v="17"/>
    <s v="Thieu"/>
  </r>
  <r>
    <x v="401"/>
    <x v="17"/>
    <s v="Thieu"/>
  </r>
  <r>
    <x v="400"/>
    <x v="17"/>
    <s v="Thieu"/>
  </r>
  <r>
    <x v="15"/>
    <x v="17"/>
    <s v="Thieu"/>
  </r>
  <r>
    <x v="403"/>
    <x v="17"/>
    <s v="Thieu"/>
  </r>
  <r>
    <x v="398"/>
    <x v="17"/>
    <s v="Thieu"/>
  </r>
  <r>
    <x v="13"/>
    <x v="17"/>
    <s v="Thieu"/>
  </r>
  <r>
    <x v="394"/>
    <x v="17"/>
    <s v="Thieu"/>
  </r>
  <r>
    <x v="404"/>
    <x v="17"/>
    <s v="Thieu"/>
  </r>
  <r>
    <x v="403"/>
    <x v="17"/>
    <s v="Thieu"/>
  </r>
  <r>
    <x v="398"/>
    <x v="17"/>
    <s v="Thieu"/>
  </r>
  <r>
    <x v="402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15"/>
    <x v="17"/>
    <s v="Thieu"/>
  </r>
  <r>
    <x v="403"/>
    <x v="17"/>
    <s v="Thieu"/>
  </r>
  <r>
    <x v="15"/>
    <x v="17"/>
    <s v="Thieu"/>
  </r>
  <r>
    <x v="395"/>
    <x v="17"/>
    <s v="Thieu"/>
  </r>
  <r>
    <x v="403"/>
    <x v="17"/>
    <s v="Thieu"/>
  </r>
  <r>
    <x v="401"/>
    <x v="17"/>
    <s v="Thieu"/>
  </r>
  <r>
    <x v="400"/>
    <x v="17"/>
    <s v="Thieu"/>
  </r>
  <r>
    <x v="408"/>
    <x v="17"/>
    <s v="Thieu"/>
  </r>
  <r>
    <x v="400"/>
    <x v="17"/>
    <s v="Thieu"/>
  </r>
  <r>
    <x v="399"/>
    <x v="17"/>
    <s v="Thieu"/>
  </r>
  <r>
    <x v="15"/>
    <x v="17"/>
    <s v="Thieu"/>
  </r>
  <r>
    <x v="403"/>
    <x v="17"/>
    <s v="Thieu"/>
  </r>
  <r>
    <x v="399"/>
    <x v="17"/>
    <s v="Thieu"/>
  </r>
  <r>
    <x v="13"/>
    <x v="17"/>
    <s v="Thieu"/>
  </r>
  <r>
    <x v="395"/>
    <x v="17"/>
    <s v="Thieu"/>
  </r>
  <r>
    <x v="15"/>
    <x v="17"/>
    <s v="Thieu"/>
  </r>
  <r>
    <x v="398"/>
    <x v="17"/>
    <s v="Thieu"/>
  </r>
  <r>
    <x v="395"/>
    <x v="17"/>
    <s v="Thieu"/>
  </r>
  <r>
    <x v="395"/>
    <x v="17"/>
    <s v="Thieu"/>
  </r>
  <r>
    <x v="398"/>
    <x v="17"/>
    <s v="Thieu"/>
  </r>
  <r>
    <x v="401"/>
    <x v="17"/>
    <s v="Thieu"/>
  </r>
  <r>
    <x v="408"/>
    <x v="17"/>
    <s v="Thieu"/>
  </r>
  <r>
    <x v="398"/>
    <x v="17"/>
    <s v="Thieu"/>
  </r>
  <r>
    <x v="404"/>
    <x v="17"/>
    <s v="Thieu"/>
  </r>
  <r>
    <x v="398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6"/>
    <x v="17"/>
    <s v="Thieu"/>
  </r>
  <r>
    <x v="406"/>
    <x v="17"/>
    <s v="Thieu"/>
  </r>
  <r>
    <x v="398"/>
    <x v="17"/>
    <s v="Thieu"/>
  </r>
  <r>
    <x v="398"/>
    <x v="17"/>
    <s v="Thieu"/>
  </r>
  <r>
    <x v="15"/>
    <x v="17"/>
    <s v="Thieu"/>
  </r>
  <r>
    <x v="404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403"/>
    <x v="17"/>
    <s v="Thieu"/>
  </r>
  <r>
    <x v="395"/>
    <x v="17"/>
    <s v="Thieu"/>
  </r>
  <r>
    <x v="398"/>
    <x v="17"/>
    <s v="Thieu"/>
  </r>
  <r>
    <x v="404"/>
    <x v="17"/>
    <s v="Thieu"/>
  </r>
  <r>
    <x v="398"/>
    <x v="17"/>
    <s v="Thieu"/>
  </r>
  <r>
    <x v="402"/>
    <x v="17"/>
    <s v="Thieu"/>
  </r>
  <r>
    <x v="394"/>
    <x v="17"/>
    <s v="Thieu"/>
  </r>
  <r>
    <x v="398"/>
    <x v="17"/>
    <s v="Thieu"/>
  </r>
  <r>
    <x v="400"/>
    <x v="17"/>
    <s v="Thieu"/>
  </r>
  <r>
    <x v="404"/>
    <x v="17"/>
    <s v="Thieu"/>
  </r>
  <r>
    <x v="266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395"/>
    <x v="17"/>
    <s v="Thieu"/>
  </r>
  <r>
    <x v="404"/>
    <x v="17"/>
    <s v="Thieu"/>
  </r>
  <r>
    <x v="402"/>
    <x v="17"/>
    <s v="Thieu"/>
  </r>
  <r>
    <x v="402"/>
    <x v="17"/>
    <s v="Thieu"/>
  </r>
  <r>
    <x v="404"/>
    <x v="17"/>
    <s v="Thieu"/>
  </r>
  <r>
    <x v="403"/>
    <x v="17"/>
    <s v="Thieu"/>
  </r>
  <r>
    <x v="404"/>
    <x v="17"/>
    <s v="Thieu"/>
  </r>
  <r>
    <x v="394"/>
    <x v="17"/>
    <s v="Thieu"/>
  </r>
  <r>
    <x v="404"/>
    <x v="17"/>
    <s v="Thieu"/>
  </r>
  <r>
    <x v="402"/>
    <x v="17"/>
    <s v="Thieu"/>
  </r>
  <r>
    <x v="404"/>
    <x v="17"/>
    <s v="Thieu"/>
  </r>
  <r>
    <x v="398"/>
    <x v="17"/>
    <s v="Thieu"/>
  </r>
  <r>
    <x v="15"/>
    <x v="17"/>
    <s v="Thieu"/>
  </r>
  <r>
    <x v="400"/>
    <x v="17"/>
    <s v="Thieu"/>
  </r>
  <r>
    <x v="403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403"/>
    <x v="17"/>
    <s v="Thieu"/>
  </r>
  <r>
    <x v="394"/>
    <x v="17"/>
    <s v="Thieu"/>
  </r>
  <r>
    <x v="13"/>
    <x v="17"/>
    <s v="Thieu"/>
  </r>
  <r>
    <x v="15"/>
    <x v="17"/>
    <s v="Thieu"/>
  </r>
  <r>
    <x v="401"/>
    <x v="17"/>
    <s v="Thieu"/>
  </r>
  <r>
    <x v="395"/>
    <x v="17"/>
    <s v="Thieu"/>
  </r>
  <r>
    <x v="404"/>
    <x v="17"/>
    <s v="Thieu"/>
  </r>
  <r>
    <x v="13"/>
    <x v="17"/>
    <s v="Thieu"/>
  </r>
  <r>
    <x v="13"/>
    <x v="17"/>
    <s v="Thieu"/>
  </r>
  <r>
    <x v="400"/>
    <x v="17"/>
    <s v="Thieu"/>
  </r>
  <r>
    <x v="408"/>
    <x v="17"/>
    <s v="Thieu"/>
  </r>
  <r>
    <x v="401"/>
    <x v="17"/>
    <s v="Thieu"/>
  </r>
  <r>
    <x v="398"/>
    <x v="17"/>
    <s v="Thieu"/>
  </r>
  <r>
    <x v="398"/>
    <x v="17"/>
    <s v="Thieu"/>
  </r>
  <r>
    <x v="15"/>
    <x v="17"/>
    <s v="Thieu"/>
  </r>
  <r>
    <x v="395"/>
    <x v="17"/>
    <s v="Thieu"/>
  </r>
  <r>
    <x v="13"/>
    <x v="17"/>
    <s v="Thieu"/>
  </r>
  <r>
    <x v="13"/>
    <x v="17"/>
    <s v="Thieu"/>
  </r>
  <r>
    <x v="398"/>
    <x v="17"/>
    <s v="Thieu"/>
  </r>
  <r>
    <x v="15"/>
    <x v="17"/>
    <s v="Thieu"/>
  </r>
  <r>
    <x v="398"/>
    <x v="17"/>
    <s v="Thieu"/>
  </r>
  <r>
    <x v="403"/>
    <x v="17"/>
    <s v="Thieu"/>
  </r>
  <r>
    <x v="404"/>
    <x v="17"/>
    <s v="Thieu"/>
  </r>
  <r>
    <x v="401"/>
    <x v="17"/>
    <s v="Thieu"/>
  </r>
  <r>
    <x v="414"/>
    <x v="17"/>
    <s v="Thieu"/>
  </r>
  <r>
    <x v="401"/>
    <x v="17"/>
    <s v="Thieu"/>
  </r>
  <r>
    <x v="401"/>
    <x v="17"/>
    <s v="Thieu"/>
  </r>
  <r>
    <x v="401"/>
    <x v="17"/>
    <s v="Thieu"/>
  </r>
  <r>
    <x v="398"/>
    <x v="17"/>
    <s v="Thieu"/>
  </r>
  <r>
    <x v="398"/>
    <x v="17"/>
    <s v="Thieu"/>
  </r>
  <r>
    <x v="399"/>
    <x v="17"/>
    <s v="Thieu"/>
  </r>
  <r>
    <x v="15"/>
    <x v="17"/>
    <s v="Thieu"/>
  </r>
  <r>
    <x v="15"/>
    <x v="17"/>
    <s v="Thieu"/>
  </r>
  <r>
    <x v="398"/>
    <x v="17"/>
    <s v="Thieu"/>
  </r>
  <r>
    <x v="406"/>
    <x v="17"/>
    <s v="Thieu"/>
  </r>
  <r>
    <x v="404"/>
    <x v="17"/>
    <s v="Thieu"/>
  </r>
  <r>
    <x v="404"/>
    <x v="17"/>
    <s v="Thieu"/>
  </r>
  <r>
    <x v="401"/>
    <x v="17"/>
    <s v="Thieu"/>
  </r>
  <r>
    <x v="402"/>
    <x v="17"/>
    <s v="Thieu"/>
  </r>
  <r>
    <x v="404"/>
    <x v="17"/>
    <s v="Thieu"/>
  </r>
  <r>
    <x v="15"/>
    <x v="17"/>
    <s v="Thieu"/>
  </r>
  <r>
    <x v="396"/>
    <x v="17"/>
    <s v="Thieu"/>
  </r>
  <r>
    <x v="15"/>
    <x v="17"/>
    <s v="Thieu"/>
  </r>
  <r>
    <x v="408"/>
    <x v="17"/>
    <s v="Thieu"/>
  </r>
  <r>
    <x v="400"/>
    <x v="17"/>
    <s v="Thieu"/>
  </r>
  <r>
    <x v="407"/>
    <x v="17"/>
    <s v="Thieu"/>
  </r>
  <r>
    <x v="398"/>
    <x v="17"/>
    <s v="Thieu"/>
  </r>
  <r>
    <x v="400"/>
    <x v="17"/>
    <s v="Thieu"/>
  </r>
  <r>
    <x v="396"/>
    <x v="17"/>
    <s v="Thieu"/>
  </r>
  <r>
    <x v="398"/>
    <x v="17"/>
    <s v="Thieu"/>
  </r>
  <r>
    <x v="399"/>
    <x v="17"/>
    <s v="Thieu"/>
  </r>
  <r>
    <x v="398"/>
    <x v="17"/>
    <s v="Thieu"/>
  </r>
  <r>
    <x v="395"/>
    <x v="17"/>
    <s v="Thieu"/>
  </r>
  <r>
    <x v="404"/>
    <x v="17"/>
    <s v="Thieu"/>
  </r>
  <r>
    <x v="400"/>
    <x v="17"/>
    <s v="Thieu"/>
  </r>
  <r>
    <x v="398"/>
    <x v="17"/>
    <s v="Thieu"/>
  </r>
  <r>
    <x v="398"/>
    <x v="17"/>
    <s v="Thieu"/>
  </r>
  <r>
    <x v="407"/>
    <x v="17"/>
    <s v="Thieu"/>
  </r>
  <r>
    <x v="399"/>
    <x v="17"/>
    <s v="Thieu"/>
  </r>
  <r>
    <x v="403"/>
    <x v="17"/>
    <s v="Thieu"/>
  </r>
  <r>
    <x v="404"/>
    <x v="17"/>
    <s v="Thieu"/>
  </r>
  <r>
    <x v="399"/>
    <x v="17"/>
    <s v="Thieu"/>
  </r>
  <r>
    <x v="398"/>
    <x v="17"/>
    <s v="Thieu"/>
  </r>
  <r>
    <x v="398"/>
    <x v="17"/>
    <s v="Thieu"/>
  </r>
  <r>
    <x v="407"/>
    <x v="17"/>
    <s v="Thieu"/>
  </r>
  <r>
    <x v="408"/>
    <x v="17"/>
    <s v="Thieu"/>
  </r>
  <r>
    <x v="402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407"/>
    <x v="17"/>
    <s v="Thieu"/>
  </r>
  <r>
    <x v="398"/>
    <x v="17"/>
    <s v="Thieu"/>
  </r>
  <r>
    <x v="15"/>
    <x v="17"/>
    <s v="Thieu"/>
  </r>
  <r>
    <x v="404"/>
    <x v="17"/>
    <s v="Thieu"/>
  </r>
  <r>
    <x v="404"/>
    <x v="17"/>
    <s v="Thieu"/>
  </r>
  <r>
    <x v="400"/>
    <x v="17"/>
    <s v="Thieu"/>
  </r>
  <r>
    <x v="400"/>
    <x v="17"/>
    <s v="Thieu"/>
  </r>
  <r>
    <x v="404"/>
    <x v="17"/>
    <s v="Thieu"/>
  </r>
  <r>
    <x v="400"/>
    <x v="17"/>
    <s v="Thieu"/>
  </r>
  <r>
    <x v="13"/>
    <x v="17"/>
    <s v="Thieu"/>
  </r>
  <r>
    <x v="399"/>
    <x v="17"/>
    <s v="Thieu"/>
  </r>
  <r>
    <x v="396"/>
    <x v="17"/>
    <s v="Thieu"/>
  </r>
  <r>
    <x v="400"/>
    <x v="17"/>
    <s v="Thieu"/>
  </r>
  <r>
    <x v="395"/>
    <x v="17"/>
    <s v="Thieu"/>
  </r>
  <r>
    <x v="398"/>
    <x v="17"/>
    <s v="Thieu"/>
  </r>
  <r>
    <x v="402"/>
    <x v="17"/>
    <s v="Thieu"/>
  </r>
  <r>
    <x v="400"/>
    <x v="17"/>
    <s v="Thieu"/>
  </r>
  <r>
    <x v="15"/>
    <x v="17"/>
    <s v="Thieu"/>
  </r>
  <r>
    <x v="398"/>
    <x v="17"/>
    <s v="Thieu"/>
  </r>
  <r>
    <x v="397"/>
    <x v="17"/>
    <s v="Thieu"/>
  </r>
  <r>
    <x v="15"/>
    <x v="17"/>
    <s v="Thieu"/>
  </r>
  <r>
    <x v="398"/>
    <x v="17"/>
    <s v="Thieu"/>
  </r>
  <r>
    <x v="15"/>
    <x v="17"/>
    <s v="Thieu"/>
  </r>
  <r>
    <x v="402"/>
    <x v="17"/>
    <s v="Thieu"/>
  </r>
  <r>
    <x v="398"/>
    <x v="17"/>
    <s v="Thieu"/>
  </r>
  <r>
    <x v="397"/>
    <x v="17"/>
    <s v="Thieu"/>
  </r>
  <r>
    <x v="408"/>
    <x v="17"/>
    <s v="Thieu"/>
  </r>
  <r>
    <x v="401"/>
    <x v="17"/>
    <s v="Thieu"/>
  </r>
  <r>
    <x v="399"/>
    <x v="17"/>
    <s v="Thieu"/>
  </r>
  <r>
    <x v="394"/>
    <x v="17"/>
    <s v="Thieu"/>
  </r>
  <r>
    <x v="395"/>
    <x v="17"/>
    <s v="Thieu"/>
  </r>
  <r>
    <x v="398"/>
    <x v="17"/>
    <s v="Thieu"/>
  </r>
  <r>
    <x v="401"/>
    <x v="17"/>
    <s v="Thieu"/>
  </r>
  <r>
    <x v="407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7"/>
    <x v="17"/>
    <s v="Thieu"/>
  </r>
  <r>
    <x v="399"/>
    <x v="17"/>
    <s v="Thieu"/>
  </r>
  <r>
    <x v="399"/>
    <x v="17"/>
    <s v="Thieu"/>
  </r>
  <r>
    <x v="394"/>
    <x v="17"/>
    <s v="Thieu"/>
  </r>
  <r>
    <x v="414"/>
    <x v="17"/>
    <s v="Thieu"/>
  </r>
  <r>
    <x v="402"/>
    <x v="17"/>
    <s v="Thieu"/>
  </r>
  <r>
    <x v="404"/>
    <x v="17"/>
    <s v="Thieu"/>
  </r>
  <r>
    <x v="15"/>
    <x v="17"/>
    <s v="Thieu"/>
  </r>
  <r>
    <x v="406"/>
    <x v="17"/>
    <s v="Thieu"/>
  </r>
  <r>
    <x v="401"/>
    <x v="17"/>
    <s v="Thieu"/>
  </r>
  <r>
    <x v="398"/>
    <x v="17"/>
    <s v="Thieu"/>
  </r>
  <r>
    <x v="406"/>
    <x v="17"/>
    <s v="Thieu"/>
  </r>
  <r>
    <x v="402"/>
    <x v="17"/>
    <s v="Thieu"/>
  </r>
  <r>
    <x v="398"/>
    <x v="17"/>
    <s v="Thieu"/>
  </r>
  <r>
    <x v="13"/>
    <x v="17"/>
    <s v="Thieu"/>
  </r>
  <r>
    <x v="395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400"/>
    <x v="17"/>
    <s v="Thieu"/>
  </r>
  <r>
    <x v="395"/>
    <x v="17"/>
    <s v="Thieu"/>
  </r>
  <r>
    <x v="398"/>
    <x v="17"/>
    <s v="Thieu"/>
  </r>
  <r>
    <x v="404"/>
    <x v="17"/>
    <s v="Thieu"/>
  </r>
  <r>
    <x v="15"/>
    <x v="17"/>
    <s v="Thieu"/>
  </r>
  <r>
    <x v="401"/>
    <x v="17"/>
    <s v="Thieu"/>
  </r>
  <r>
    <x v="404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213"/>
    <x v="17"/>
    <s v="Thieu"/>
  </r>
  <r>
    <x v="398"/>
    <x v="17"/>
    <s v="Thieu"/>
  </r>
  <r>
    <x v="400"/>
    <x v="17"/>
    <s v="Thieu"/>
  </r>
  <r>
    <x v="396"/>
    <x v="17"/>
    <s v="Thieu"/>
  </r>
  <r>
    <x v="401"/>
    <x v="17"/>
    <s v="Thieu"/>
  </r>
  <r>
    <x v="402"/>
    <x v="17"/>
    <s v="Thieu"/>
  </r>
  <r>
    <x v="395"/>
    <x v="17"/>
    <s v="Thieu"/>
  </r>
  <r>
    <x v="399"/>
    <x v="17"/>
    <s v="Thieu"/>
  </r>
  <r>
    <x v="13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4"/>
    <x v="17"/>
    <s v="Thieu"/>
  </r>
  <r>
    <x v="13"/>
    <x v="17"/>
    <s v="Thieu"/>
  </r>
  <r>
    <x v="396"/>
    <x v="17"/>
    <s v="Thieu"/>
  </r>
  <r>
    <x v="406"/>
    <x v="17"/>
    <s v="Thieu"/>
  </r>
  <r>
    <x v="398"/>
    <x v="17"/>
    <s v="Thieu"/>
  </r>
  <r>
    <x v="266"/>
    <x v="17"/>
    <s v="Thieu"/>
  </r>
  <r>
    <x v="15"/>
    <x v="17"/>
    <s v="Thieu"/>
  </r>
  <r>
    <x v="400"/>
    <x v="17"/>
    <s v="Thieu"/>
  </r>
  <r>
    <x v="13"/>
    <x v="17"/>
    <s v="Thieu"/>
  </r>
  <r>
    <x v="395"/>
    <x v="17"/>
    <s v="Thieu"/>
  </r>
  <r>
    <x v="13"/>
    <x v="17"/>
    <s v="Thieu"/>
  </r>
  <r>
    <x v="401"/>
    <x v="17"/>
    <s v="Thieu"/>
  </r>
  <r>
    <x v="404"/>
    <x v="17"/>
    <s v="Thieu"/>
  </r>
  <r>
    <x v="401"/>
    <x v="17"/>
    <s v="Thieu"/>
  </r>
  <r>
    <x v="398"/>
    <x v="17"/>
    <s v="Thieu"/>
  </r>
  <r>
    <x v="13"/>
    <x v="17"/>
    <s v="Thieu"/>
  </r>
  <r>
    <x v="399"/>
    <x v="17"/>
    <s v="Thieu"/>
  </r>
  <r>
    <x v="15"/>
    <x v="17"/>
    <s v="Thieu"/>
  </r>
  <r>
    <x v="404"/>
    <x v="17"/>
    <s v="Thieu"/>
  </r>
  <r>
    <x v="403"/>
    <x v="17"/>
    <s v="Thieu"/>
  </r>
  <r>
    <x v="397"/>
    <x v="17"/>
    <s v="Thieu"/>
  </r>
  <r>
    <x v="400"/>
    <x v="17"/>
    <s v="Thieu"/>
  </r>
  <r>
    <x v="403"/>
    <x v="17"/>
    <s v="Thieu"/>
  </r>
  <r>
    <x v="395"/>
    <x v="17"/>
    <s v="Thieu"/>
  </r>
  <r>
    <x v="398"/>
    <x v="17"/>
    <s v="Thieu"/>
  </r>
  <r>
    <x v="400"/>
    <x v="17"/>
    <s v="Thieu"/>
  </r>
  <r>
    <x v="403"/>
    <x v="17"/>
    <s v="Thieu"/>
  </r>
  <r>
    <x v="398"/>
    <x v="17"/>
    <s v="Thieu"/>
  </r>
  <r>
    <x v="401"/>
    <x v="17"/>
    <s v="Thieu"/>
  </r>
  <r>
    <x v="400"/>
    <x v="17"/>
    <s v="Thieu"/>
  </r>
  <r>
    <x v="401"/>
    <x v="17"/>
    <s v="Thieu"/>
  </r>
  <r>
    <x v="410"/>
    <x v="17"/>
    <s v="Thieu"/>
  </r>
  <r>
    <x v="399"/>
    <x v="17"/>
    <s v="Thieu"/>
  </r>
  <r>
    <x v="398"/>
    <x v="17"/>
    <s v="Thieu"/>
  </r>
  <r>
    <x v="398"/>
    <x v="17"/>
    <s v="Thieu"/>
  </r>
  <r>
    <x v="403"/>
    <x v="17"/>
    <s v="Thieu"/>
  </r>
  <r>
    <x v="402"/>
    <x v="17"/>
    <s v="Thieu"/>
  </r>
  <r>
    <x v="394"/>
    <x v="17"/>
    <s v="Thieu"/>
  </r>
  <r>
    <x v="15"/>
    <x v="17"/>
    <s v="Thieu"/>
  </r>
  <r>
    <x v="400"/>
    <x v="17"/>
    <s v="Thieu"/>
  </r>
  <r>
    <x v="400"/>
    <x v="17"/>
    <s v="Thieu"/>
  </r>
  <r>
    <x v="401"/>
    <x v="17"/>
    <s v="Thieu"/>
  </r>
  <r>
    <x v="406"/>
    <x v="17"/>
    <s v="Thieu"/>
  </r>
  <r>
    <x v="404"/>
    <x v="17"/>
    <s v="Thieu"/>
  </r>
  <r>
    <x v="394"/>
    <x v="17"/>
    <s v="Thieu"/>
  </r>
  <r>
    <x v="401"/>
    <x v="17"/>
    <s v="Thieu"/>
  </r>
  <r>
    <x v="401"/>
    <x v="17"/>
    <s v="Thieu"/>
  </r>
  <r>
    <x v="15"/>
    <x v="17"/>
    <s v="Thieu"/>
  </r>
  <r>
    <x v="397"/>
    <x v="17"/>
    <s v="Thieu"/>
  </r>
  <r>
    <x v="403"/>
    <x v="17"/>
    <s v="Thieu"/>
  </r>
  <r>
    <x v="15"/>
    <x v="17"/>
    <s v="Thieu"/>
  </r>
  <r>
    <x v="13"/>
    <x v="17"/>
    <s v="Thieu"/>
  </r>
  <r>
    <x v="401"/>
    <x v="17"/>
    <s v="Thieu"/>
  </r>
  <r>
    <x v="398"/>
    <x v="17"/>
    <s v="Thieu"/>
  </r>
  <r>
    <x v="13"/>
    <x v="17"/>
    <s v="Thieu"/>
  </r>
  <r>
    <x v="15"/>
    <x v="17"/>
    <s v="Thieu"/>
  </r>
  <r>
    <x v="401"/>
    <x v="17"/>
    <s v="Thieu"/>
  </r>
  <r>
    <x v="400"/>
    <x v="17"/>
    <s v="Thieu"/>
  </r>
  <r>
    <x v="266"/>
    <x v="17"/>
    <s v="Thieu"/>
  </r>
  <r>
    <x v="403"/>
    <x v="17"/>
    <s v="Thieu"/>
  </r>
  <r>
    <x v="213"/>
    <x v="17"/>
    <s v="Thieu"/>
  </r>
  <r>
    <x v="396"/>
    <x v="17"/>
    <s v="Thieu"/>
  </r>
  <r>
    <x v="404"/>
    <x v="17"/>
    <s v="Thieu"/>
  </r>
  <r>
    <x v="396"/>
    <x v="17"/>
    <s v="Thieu"/>
  </r>
  <r>
    <x v="404"/>
    <x v="17"/>
    <s v="Thieu"/>
  </r>
  <r>
    <x v="398"/>
    <x v="17"/>
    <s v="Thieu"/>
  </r>
  <r>
    <x v="404"/>
    <x v="17"/>
    <s v="Thieu"/>
  </r>
  <r>
    <x v="406"/>
    <x v="17"/>
    <s v="Thieu"/>
  </r>
  <r>
    <x v="404"/>
    <x v="17"/>
    <s v="Thieu"/>
  </r>
  <r>
    <x v="401"/>
    <x v="17"/>
    <s v="Thieu"/>
  </r>
  <r>
    <x v="15"/>
    <x v="17"/>
    <s v="Thieu"/>
  </r>
  <r>
    <x v="396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7"/>
    <x v="17"/>
    <s v="Thieu"/>
  </r>
  <r>
    <x v="396"/>
    <x v="17"/>
    <s v="Thieu"/>
  </r>
  <r>
    <x v="396"/>
    <x v="17"/>
    <s v="Thieu"/>
  </r>
  <r>
    <x v="400"/>
    <x v="17"/>
    <s v="Thieu"/>
  </r>
  <r>
    <x v="13"/>
    <x v="17"/>
    <s v="Thieu"/>
  </r>
  <r>
    <x v="13"/>
    <x v="17"/>
    <s v="Thieu"/>
  </r>
  <r>
    <x v="398"/>
    <x v="17"/>
    <s v="Thieu"/>
  </r>
  <r>
    <x v="401"/>
    <x v="17"/>
    <s v="Thieu"/>
  </r>
  <r>
    <x v="394"/>
    <x v="17"/>
    <s v="Thieu"/>
  </r>
  <r>
    <x v="400"/>
    <x v="17"/>
    <s v="Thieu"/>
  </r>
  <r>
    <x v="404"/>
    <x v="17"/>
    <s v="Thieu"/>
  </r>
  <r>
    <x v="22"/>
    <x v="17"/>
    <s v="Thieu"/>
  </r>
  <r>
    <x v="398"/>
    <x v="17"/>
    <s v="Thieu"/>
  </r>
  <r>
    <x v="401"/>
    <x v="17"/>
    <s v="Thieu"/>
  </r>
  <r>
    <x v="414"/>
    <x v="17"/>
    <s v="Thieu"/>
  </r>
  <r>
    <x v="405"/>
    <x v="17"/>
    <s v="Thieu"/>
  </r>
  <r>
    <x v="397"/>
    <x v="17"/>
    <s v="Thieu"/>
  </r>
  <r>
    <x v="406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13"/>
    <x v="17"/>
    <s v="Thieu"/>
  </r>
  <r>
    <x v="398"/>
    <x v="17"/>
    <s v="Thieu"/>
  </r>
  <r>
    <x v="397"/>
    <x v="17"/>
    <s v="Thieu"/>
  </r>
  <r>
    <x v="404"/>
    <x v="17"/>
    <s v="Thieu"/>
  </r>
  <r>
    <x v="402"/>
    <x v="17"/>
    <s v="Thieu"/>
  </r>
  <r>
    <x v="15"/>
    <x v="17"/>
    <s v="Thieu"/>
  </r>
  <r>
    <x v="401"/>
    <x v="17"/>
    <s v="Thieu"/>
  </r>
  <r>
    <x v="398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406"/>
    <x v="17"/>
    <s v="Thieu"/>
  </r>
  <r>
    <x v="394"/>
    <x v="17"/>
    <s v="Thieu"/>
  </r>
  <r>
    <x v="401"/>
    <x v="17"/>
    <s v="Thieu"/>
  </r>
  <r>
    <x v="394"/>
    <x v="17"/>
    <s v="Thieu"/>
  </r>
  <r>
    <x v="401"/>
    <x v="17"/>
    <s v="Thieu"/>
  </r>
  <r>
    <x v="15"/>
    <x v="17"/>
    <s v="Thieu"/>
  </r>
  <r>
    <x v="399"/>
    <x v="17"/>
    <s v="Thieu"/>
  </r>
  <r>
    <x v="404"/>
    <x v="17"/>
    <s v="Thieu"/>
  </r>
  <r>
    <x v="404"/>
    <x v="17"/>
    <s v="Thieu"/>
  </r>
  <r>
    <x v="266"/>
    <x v="17"/>
    <s v="Thieu"/>
  </r>
  <r>
    <x v="394"/>
    <x v="17"/>
    <s v="Thieu"/>
  </r>
  <r>
    <x v="401"/>
    <x v="17"/>
    <s v="Thieu"/>
  </r>
  <r>
    <x v="397"/>
    <x v="17"/>
    <s v="Thieu"/>
  </r>
  <r>
    <x v="401"/>
    <x v="17"/>
    <s v="Thieu"/>
  </r>
  <r>
    <x v="15"/>
    <x v="17"/>
    <s v="Thieu"/>
  </r>
  <r>
    <x v="408"/>
    <x v="17"/>
    <s v="Thieu"/>
  </r>
  <r>
    <x v="398"/>
    <x v="17"/>
    <s v="Thieu"/>
  </r>
  <r>
    <x v="15"/>
    <x v="17"/>
    <s v="Thieu"/>
  </r>
  <r>
    <x v="403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400"/>
    <x v="17"/>
    <s v="Thieu"/>
  </r>
  <r>
    <x v="404"/>
    <x v="17"/>
    <s v="Thieu"/>
  </r>
  <r>
    <x v="404"/>
    <x v="17"/>
    <s v="Thieu"/>
  </r>
  <r>
    <x v="398"/>
    <x v="17"/>
    <s v="Thieu"/>
  </r>
  <r>
    <x v="403"/>
    <x v="17"/>
    <s v="Thieu"/>
  </r>
  <r>
    <x v="404"/>
    <x v="17"/>
    <s v="Thieu"/>
  </r>
  <r>
    <x v="401"/>
    <x v="17"/>
    <s v="Thieu"/>
  </r>
  <r>
    <x v="404"/>
    <x v="17"/>
    <s v="Thieu"/>
  </r>
  <r>
    <x v="402"/>
    <x v="17"/>
    <s v="Thieu"/>
  </r>
  <r>
    <x v="397"/>
    <x v="17"/>
    <s v="Thieu"/>
  </r>
  <r>
    <x v="398"/>
    <x v="17"/>
    <s v="Thieu"/>
  </r>
  <r>
    <x v="396"/>
    <x v="17"/>
    <s v="Thieu"/>
  </r>
  <r>
    <x v="404"/>
    <x v="17"/>
    <s v="Thieu"/>
  </r>
  <r>
    <x v="397"/>
    <x v="17"/>
    <s v="Thieu"/>
  </r>
  <r>
    <x v="13"/>
    <x v="17"/>
    <s v="Thieu"/>
  </r>
  <r>
    <x v="398"/>
    <x v="17"/>
    <s v="Thieu"/>
  </r>
  <r>
    <x v="401"/>
    <x v="17"/>
    <s v="Thieu"/>
  </r>
  <r>
    <x v="13"/>
    <x v="17"/>
    <s v="Thieu"/>
  </r>
  <r>
    <x v="403"/>
    <x v="17"/>
    <s v="Thieu"/>
  </r>
  <r>
    <x v="400"/>
    <x v="17"/>
    <s v="Thieu"/>
  </r>
  <r>
    <x v="395"/>
    <x v="17"/>
    <s v="Thieu"/>
  </r>
  <r>
    <x v="398"/>
    <x v="17"/>
    <s v="Thieu"/>
  </r>
  <r>
    <x v="15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266"/>
    <x v="17"/>
    <s v="Thieu"/>
  </r>
  <r>
    <x v="399"/>
    <x v="17"/>
    <s v="Thieu"/>
  </r>
  <r>
    <x v="395"/>
    <x v="17"/>
    <s v="Thieu"/>
  </r>
  <r>
    <x v="406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15"/>
    <x v="17"/>
    <s v="Thieu"/>
  </r>
  <r>
    <x v="401"/>
    <x v="17"/>
    <s v="Thieu"/>
  </r>
  <r>
    <x v="412"/>
    <x v="17"/>
    <s v="Thieu"/>
  </r>
  <r>
    <x v="22"/>
    <x v="17"/>
    <s v="Thieu"/>
  </r>
  <r>
    <x v="409"/>
    <x v="17"/>
    <s v="Thieu"/>
  </r>
  <r>
    <x v="401"/>
    <x v="17"/>
    <s v="Thieu"/>
  </r>
  <r>
    <x v="401"/>
    <x v="17"/>
    <s v="Thieu"/>
  </r>
  <r>
    <x v="403"/>
    <x v="17"/>
    <s v="Thieu"/>
  </r>
  <r>
    <x v="400"/>
    <x v="17"/>
    <s v="Thieu"/>
  </r>
  <r>
    <x v="408"/>
    <x v="17"/>
    <s v="Thieu"/>
  </r>
  <r>
    <x v="408"/>
    <x v="17"/>
    <s v="Thieu"/>
  </r>
  <r>
    <x v="398"/>
    <x v="17"/>
    <s v="Thieu"/>
  </r>
  <r>
    <x v="15"/>
    <x v="17"/>
    <s v="Thieu"/>
  </r>
  <r>
    <x v="407"/>
    <x v="17"/>
    <s v="Thieu"/>
  </r>
  <r>
    <x v="403"/>
    <x v="17"/>
    <s v="Thieu"/>
  </r>
  <r>
    <x v="395"/>
    <x v="17"/>
    <s v="Thieu"/>
  </r>
  <r>
    <x v="398"/>
    <x v="17"/>
    <s v="Thieu"/>
  </r>
  <r>
    <x v="406"/>
    <x v="17"/>
    <s v="Thieu"/>
  </r>
  <r>
    <x v="395"/>
    <x v="17"/>
    <s v="Thieu"/>
  </r>
  <r>
    <x v="397"/>
    <x v="17"/>
    <s v="Thieu"/>
  </r>
  <r>
    <x v="15"/>
    <x v="17"/>
    <s v="Thieu"/>
  </r>
  <r>
    <x v="395"/>
    <x v="17"/>
    <s v="Thieu"/>
  </r>
  <r>
    <x v="395"/>
    <x v="17"/>
    <s v="Thieu"/>
  </r>
  <r>
    <x v="15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15"/>
    <x v="17"/>
    <s v="Thieu"/>
  </r>
  <r>
    <x v="400"/>
    <x v="17"/>
    <s v="Thieu"/>
  </r>
  <r>
    <x v="413"/>
    <x v="17"/>
    <s v="Thieu"/>
  </r>
  <r>
    <x v="402"/>
    <x v="17"/>
    <s v="Thieu"/>
  </r>
  <r>
    <x v="398"/>
    <x v="17"/>
    <s v="Thieu"/>
  </r>
  <r>
    <x v="398"/>
    <x v="17"/>
    <s v="Thieu"/>
  </r>
  <r>
    <x v="410"/>
    <x v="17"/>
    <s v="Thieu"/>
  </r>
  <r>
    <x v="397"/>
    <x v="17"/>
    <s v="Thieu"/>
  </r>
  <r>
    <x v="404"/>
    <x v="17"/>
    <s v="Thieu"/>
  </r>
  <r>
    <x v="394"/>
    <x v="17"/>
    <s v="Thieu"/>
  </r>
  <r>
    <x v="401"/>
    <x v="17"/>
    <s v="Thieu"/>
  </r>
  <r>
    <x v="398"/>
    <x v="17"/>
    <s v="Thieu"/>
  </r>
  <r>
    <x v="404"/>
    <x v="17"/>
    <s v="Thieu"/>
  </r>
  <r>
    <x v="404"/>
    <x v="17"/>
    <s v="Thieu"/>
  </r>
  <r>
    <x v="15"/>
    <x v="17"/>
    <s v="Thieu"/>
  </r>
  <r>
    <x v="404"/>
    <x v="17"/>
    <s v="Thieu"/>
  </r>
  <r>
    <x v="404"/>
    <x v="17"/>
    <s v="Thieu"/>
  </r>
  <r>
    <x v="397"/>
    <x v="17"/>
    <s v="Thieu"/>
  </r>
  <r>
    <x v="404"/>
    <x v="17"/>
    <s v="Thieu"/>
  </r>
  <r>
    <x v="401"/>
    <x v="17"/>
    <s v="Thieu"/>
  </r>
  <r>
    <x v="399"/>
    <x v="17"/>
    <s v="Thieu"/>
  </r>
  <r>
    <x v="403"/>
    <x v="17"/>
    <s v="Thieu"/>
  </r>
  <r>
    <x v="398"/>
    <x v="17"/>
    <s v="Thieu"/>
  </r>
  <r>
    <x v="398"/>
    <x v="17"/>
    <s v="Thieu"/>
  </r>
  <r>
    <x v="403"/>
    <x v="17"/>
    <s v="Thieu"/>
  </r>
  <r>
    <x v="404"/>
    <x v="17"/>
    <s v="Thieu"/>
  </r>
  <r>
    <x v="394"/>
    <x v="17"/>
    <s v="Thieu"/>
  </r>
  <r>
    <x v="404"/>
    <x v="17"/>
    <s v="Thieu"/>
  </r>
  <r>
    <x v="398"/>
    <x v="17"/>
    <s v="Thieu"/>
  </r>
  <r>
    <x v="400"/>
    <x v="17"/>
    <s v="Thieu"/>
  </r>
  <r>
    <x v="15"/>
    <x v="17"/>
    <s v="Thieu"/>
  </r>
  <r>
    <x v="406"/>
    <x v="17"/>
    <s v="Thieu"/>
  </r>
  <r>
    <x v="404"/>
    <x v="17"/>
    <s v="Thieu"/>
  </r>
  <r>
    <x v="394"/>
    <x v="17"/>
    <s v="Thieu"/>
  </r>
  <r>
    <x v="395"/>
    <x v="17"/>
    <s v="Thieu"/>
  </r>
  <r>
    <x v="406"/>
    <x v="17"/>
    <s v="Thieu"/>
  </r>
  <r>
    <x v="398"/>
    <x v="17"/>
    <s v="Thieu"/>
  </r>
  <r>
    <x v="406"/>
    <x v="17"/>
    <s v="Thieu"/>
  </r>
  <r>
    <x v="398"/>
    <x v="17"/>
    <s v="Thieu"/>
  </r>
  <r>
    <x v="395"/>
    <x v="17"/>
    <s v="Thieu"/>
  </r>
  <r>
    <x v="402"/>
    <x v="17"/>
    <s v="Thieu"/>
  </r>
  <r>
    <x v="404"/>
    <x v="17"/>
    <s v="Thieu"/>
  </r>
  <r>
    <x v="15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402"/>
    <x v="17"/>
    <s v="Thieu"/>
  </r>
  <r>
    <x v="395"/>
    <x v="17"/>
    <s v="Thieu"/>
  </r>
  <r>
    <x v="400"/>
    <x v="17"/>
    <s v="Thieu"/>
  </r>
  <r>
    <x v="400"/>
    <x v="17"/>
    <s v="Thieu"/>
  </r>
  <r>
    <x v="401"/>
    <x v="17"/>
    <s v="Thieu"/>
  </r>
  <r>
    <x v="13"/>
    <x v="17"/>
    <s v="Thieu"/>
  </r>
  <r>
    <x v="400"/>
    <x v="17"/>
    <s v="Thieu"/>
  </r>
  <r>
    <x v="15"/>
    <x v="17"/>
    <s v="Thieu"/>
  </r>
  <r>
    <x v="404"/>
    <x v="17"/>
    <s v="Thieu"/>
  </r>
  <r>
    <x v="398"/>
    <x v="17"/>
    <s v="Thieu"/>
  </r>
  <r>
    <x v="15"/>
    <x v="17"/>
    <s v="Thieu"/>
  </r>
  <r>
    <x v="396"/>
    <x v="17"/>
    <s v="Thieu"/>
  </r>
  <r>
    <x v="398"/>
    <x v="17"/>
    <s v="Thieu"/>
  </r>
  <r>
    <x v="402"/>
    <x v="17"/>
    <s v="Thieu"/>
  </r>
  <r>
    <x v="398"/>
    <x v="17"/>
    <s v="Thieu"/>
  </r>
  <r>
    <x v="399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395"/>
    <x v="17"/>
    <s v="Thieu"/>
  </r>
  <r>
    <x v="404"/>
    <x v="17"/>
    <s v="Thieu"/>
  </r>
  <r>
    <x v="15"/>
    <x v="17"/>
    <s v="Thieu"/>
  </r>
  <r>
    <x v="398"/>
    <x v="17"/>
    <s v="Thieu"/>
  </r>
  <r>
    <x v="404"/>
    <x v="17"/>
    <s v="Thieu"/>
  </r>
  <r>
    <x v="398"/>
    <x v="17"/>
    <s v="Thieu"/>
  </r>
  <r>
    <x v="404"/>
    <x v="17"/>
    <s v="Thieu"/>
  </r>
  <r>
    <x v="13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402"/>
    <x v="17"/>
    <s v="Thieu"/>
  </r>
  <r>
    <x v="266"/>
    <x v="17"/>
    <s v="Thieu"/>
  </r>
  <r>
    <x v="404"/>
    <x v="17"/>
    <s v="Thieu"/>
  </r>
  <r>
    <x v="402"/>
    <x v="17"/>
    <s v="Thieu"/>
  </r>
  <r>
    <x v="402"/>
    <x v="17"/>
    <s v="Thieu"/>
  </r>
  <r>
    <x v="394"/>
    <x v="17"/>
    <s v="Thieu"/>
  </r>
  <r>
    <x v="404"/>
    <x v="17"/>
    <s v="Thieu"/>
  </r>
  <r>
    <x v="398"/>
    <x v="17"/>
    <s v="Thieu"/>
  </r>
  <r>
    <x v="402"/>
    <x v="17"/>
    <s v="Thieu"/>
  </r>
  <r>
    <x v="400"/>
    <x v="17"/>
    <s v="Thieu"/>
  </r>
  <r>
    <x v="15"/>
    <x v="17"/>
    <s v="Thieu"/>
  </r>
  <r>
    <x v="15"/>
    <x v="17"/>
    <s v="Thieu"/>
  </r>
  <r>
    <x v="396"/>
    <x v="17"/>
    <s v="Thieu"/>
  </r>
  <r>
    <x v="401"/>
    <x v="17"/>
    <s v="Thieu"/>
  </r>
  <r>
    <x v="404"/>
    <x v="17"/>
    <s v="Thieu"/>
  </r>
  <r>
    <x v="397"/>
    <x v="17"/>
    <s v="Thieu"/>
  </r>
  <r>
    <x v="266"/>
    <x v="17"/>
    <s v="Thieu"/>
  </r>
  <r>
    <x v="400"/>
    <x v="17"/>
    <s v="Thieu"/>
  </r>
  <r>
    <x v="404"/>
    <x v="17"/>
    <s v="Thieu"/>
  </r>
  <r>
    <x v="404"/>
    <x v="17"/>
    <s v="Thieu"/>
  </r>
  <r>
    <x v="13"/>
    <x v="17"/>
    <s v="Thieu"/>
  </r>
  <r>
    <x v="397"/>
    <x v="17"/>
    <s v="Thieu"/>
  </r>
  <r>
    <x v="13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402"/>
    <x v="17"/>
    <s v="Thieu"/>
  </r>
  <r>
    <x v="398"/>
    <x v="17"/>
    <s v="Thieu"/>
  </r>
  <r>
    <x v="404"/>
    <x v="17"/>
    <s v="Thieu"/>
  </r>
  <r>
    <x v="399"/>
    <x v="17"/>
    <s v="Thieu"/>
  </r>
  <r>
    <x v="404"/>
    <x v="17"/>
    <s v="Thieu"/>
  </r>
  <r>
    <x v="404"/>
    <x v="17"/>
    <s v="Thieu"/>
  </r>
  <r>
    <x v="398"/>
    <x v="17"/>
    <s v="Thieu"/>
  </r>
  <r>
    <x v="395"/>
    <x v="17"/>
    <s v="Thieu"/>
  </r>
  <r>
    <x v="402"/>
    <x v="17"/>
    <s v="Thieu"/>
  </r>
  <r>
    <x v="398"/>
    <x v="17"/>
    <s v="Thieu"/>
  </r>
  <r>
    <x v="400"/>
    <x v="17"/>
    <s v="Thieu"/>
  </r>
  <r>
    <x v="399"/>
    <x v="17"/>
    <s v="Thieu"/>
  </r>
  <r>
    <x v="414"/>
    <x v="17"/>
    <s v="Thieu"/>
  </r>
  <r>
    <x v="394"/>
    <x v="17"/>
    <s v="Thieu"/>
  </r>
  <r>
    <x v="15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401"/>
    <x v="17"/>
    <s v="Thieu"/>
  </r>
  <r>
    <x v="403"/>
    <x v="17"/>
    <s v="Thieu"/>
  </r>
  <r>
    <x v="404"/>
    <x v="17"/>
    <s v="Thieu"/>
  </r>
  <r>
    <x v="402"/>
    <x v="17"/>
    <s v="Thieu"/>
  </r>
  <r>
    <x v="15"/>
    <x v="17"/>
    <s v="Thieu"/>
  </r>
  <r>
    <x v="401"/>
    <x v="17"/>
    <s v="Thieu"/>
  </r>
  <r>
    <x v="406"/>
    <x v="17"/>
    <s v="Thieu"/>
  </r>
  <r>
    <x v="404"/>
    <x v="17"/>
    <s v="Thieu"/>
  </r>
  <r>
    <x v="404"/>
    <x v="17"/>
    <s v="Thieu"/>
  </r>
  <r>
    <x v="15"/>
    <x v="17"/>
    <s v="Thieu"/>
  </r>
  <r>
    <x v="396"/>
    <x v="17"/>
    <s v="Thieu"/>
  </r>
  <r>
    <x v="400"/>
    <x v="17"/>
    <s v="Thieu"/>
  </r>
  <r>
    <x v="395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410"/>
    <x v="17"/>
    <s v="Thieu"/>
  </r>
  <r>
    <x v="15"/>
    <x v="17"/>
    <s v="Thieu"/>
  </r>
  <r>
    <x v="401"/>
    <x v="17"/>
    <s v="Thieu"/>
  </r>
  <r>
    <x v="403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15"/>
    <x v="17"/>
    <s v="Thieu"/>
  </r>
  <r>
    <x v="266"/>
    <x v="17"/>
    <s v="Thieu"/>
  </r>
  <r>
    <x v="401"/>
    <x v="17"/>
    <s v="Thieu"/>
  </r>
  <r>
    <x v="405"/>
    <x v="17"/>
    <s v="Thieu"/>
  </r>
  <r>
    <x v="266"/>
    <x v="17"/>
    <s v="Thieu"/>
  </r>
  <r>
    <x v="398"/>
    <x v="17"/>
    <s v="Thieu"/>
  </r>
  <r>
    <x v="394"/>
    <x v="17"/>
    <s v="Thieu"/>
  </r>
  <r>
    <x v="409"/>
    <x v="17"/>
    <s v="Thieu"/>
  </r>
  <r>
    <x v="15"/>
    <x v="17"/>
    <s v="Thieu"/>
  </r>
  <r>
    <x v="400"/>
    <x v="17"/>
    <s v="Thieu"/>
  </r>
  <r>
    <x v="398"/>
    <x v="17"/>
    <s v="Thieu"/>
  </r>
  <r>
    <x v="404"/>
    <x v="17"/>
    <s v="Thieu"/>
  </r>
  <r>
    <x v="13"/>
    <x v="17"/>
    <s v="Thieu"/>
  </r>
  <r>
    <x v="13"/>
    <x v="17"/>
    <s v="Thieu"/>
  </r>
  <r>
    <x v="13"/>
    <x v="17"/>
    <s v="Thieu"/>
  </r>
  <r>
    <x v="405"/>
    <x v="17"/>
    <s v="Thieu"/>
  </r>
  <r>
    <x v="398"/>
    <x v="17"/>
    <s v="Thieu"/>
  </r>
  <r>
    <x v="404"/>
    <x v="17"/>
    <s v="Thieu"/>
  </r>
  <r>
    <x v="402"/>
    <x v="17"/>
    <s v="Thieu"/>
  </r>
  <r>
    <x v="15"/>
    <x v="17"/>
    <s v="Thieu"/>
  </r>
  <r>
    <x v="397"/>
    <x v="17"/>
    <s v="Thieu"/>
  </r>
  <r>
    <x v="402"/>
    <x v="17"/>
    <s v="Thieu"/>
  </r>
  <r>
    <x v="402"/>
    <x v="17"/>
    <s v="Thieu"/>
  </r>
  <r>
    <x v="15"/>
    <x v="17"/>
    <s v="Thieu"/>
  </r>
  <r>
    <x v="15"/>
    <x v="17"/>
    <s v="Thieu"/>
  </r>
  <r>
    <x v="411"/>
    <x v="17"/>
    <s v="Thieu"/>
  </r>
  <r>
    <x v="414"/>
    <x v="17"/>
    <s v="Thieu"/>
  </r>
  <r>
    <x v="402"/>
    <x v="17"/>
    <s v="Thieu"/>
  </r>
  <r>
    <x v="398"/>
    <x v="17"/>
    <s v="Thieu"/>
  </r>
  <r>
    <x v="403"/>
    <x v="17"/>
    <s v="Thieu"/>
  </r>
  <r>
    <x v="402"/>
    <x v="17"/>
    <s v="Thieu"/>
  </r>
  <r>
    <x v="15"/>
    <x v="17"/>
    <s v="Thieu"/>
  </r>
  <r>
    <x v="15"/>
    <x v="17"/>
    <s v="Thieu"/>
  </r>
  <r>
    <x v="398"/>
    <x v="17"/>
    <s v="Thieu"/>
  </r>
  <r>
    <x v="15"/>
    <x v="17"/>
    <s v="Thieu"/>
  </r>
  <r>
    <x v="406"/>
    <x v="17"/>
    <s v="Thieu"/>
  </r>
  <r>
    <x v="395"/>
    <x v="17"/>
    <s v="Thieu"/>
  </r>
  <r>
    <x v="402"/>
    <x v="17"/>
    <s v="Thieu"/>
  </r>
  <r>
    <x v="401"/>
    <x v="17"/>
    <s v="Thieu"/>
  </r>
  <r>
    <x v="401"/>
    <x v="17"/>
    <s v="Thieu"/>
  </r>
  <r>
    <x v="400"/>
    <x v="17"/>
    <s v="Thieu"/>
  </r>
  <r>
    <x v="406"/>
    <x v="17"/>
    <s v="Thieu"/>
  </r>
  <r>
    <x v="396"/>
    <x v="17"/>
    <s v="Thieu"/>
  </r>
  <r>
    <x v="398"/>
    <x v="17"/>
    <s v="Thieu"/>
  </r>
  <r>
    <x v="398"/>
    <x v="17"/>
    <s v="Thieu"/>
  </r>
  <r>
    <x v="402"/>
    <x v="17"/>
    <s v="Thieu"/>
  </r>
  <r>
    <x v="15"/>
    <x v="17"/>
    <s v="Thieu"/>
  </r>
  <r>
    <x v="15"/>
    <x v="17"/>
    <s v="Thieu"/>
  </r>
  <r>
    <x v="397"/>
    <x v="17"/>
    <s v="Thieu"/>
  </r>
  <r>
    <x v="402"/>
    <x v="17"/>
    <s v="Thieu"/>
  </r>
  <r>
    <x v="396"/>
    <x v="17"/>
    <s v="Thieu"/>
  </r>
  <r>
    <x v="396"/>
    <x v="17"/>
    <s v="Thieu"/>
  </r>
  <r>
    <x v="402"/>
    <x v="17"/>
    <s v="Thieu"/>
  </r>
  <r>
    <x v="404"/>
    <x v="17"/>
    <s v="Thieu"/>
  </r>
  <r>
    <x v="404"/>
    <x v="17"/>
    <s v="Thieu"/>
  </r>
  <r>
    <x v="395"/>
    <x v="17"/>
    <s v="Thieu"/>
  </r>
  <r>
    <x v="15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395"/>
    <x v="17"/>
    <s v="Thieu"/>
  </r>
  <r>
    <x v="403"/>
    <x v="17"/>
    <s v="Thieu"/>
  </r>
  <r>
    <x v="401"/>
    <x v="17"/>
    <s v="Thieu"/>
  </r>
  <r>
    <x v="401"/>
    <x v="17"/>
    <s v="Thieu"/>
  </r>
  <r>
    <x v="401"/>
    <x v="17"/>
    <s v="Thieu"/>
  </r>
  <r>
    <x v="15"/>
    <x v="17"/>
    <s v="Thieu"/>
  </r>
  <r>
    <x v="15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7"/>
    <x v="17"/>
    <s v="Thieu"/>
  </r>
  <r>
    <x v="404"/>
    <x v="17"/>
    <s v="Thieu"/>
  </r>
  <r>
    <x v="400"/>
    <x v="17"/>
    <s v="Thieu"/>
  </r>
  <r>
    <x v="15"/>
    <x v="17"/>
    <s v="Thieu"/>
  </r>
  <r>
    <x v="398"/>
    <x v="17"/>
    <s v="Thieu"/>
  </r>
  <r>
    <x v="266"/>
    <x v="17"/>
    <s v="Thieu"/>
  </r>
  <r>
    <x v="402"/>
    <x v="17"/>
    <s v="Thieu"/>
  </r>
  <r>
    <x v="402"/>
    <x v="17"/>
    <s v="Thieu"/>
  </r>
  <r>
    <x v="400"/>
    <x v="17"/>
    <s v="Thieu"/>
  </r>
  <r>
    <x v="15"/>
    <x v="17"/>
    <s v="Thieu"/>
  </r>
  <r>
    <x v="398"/>
    <x v="17"/>
    <s v="Thieu"/>
  </r>
  <r>
    <x v="401"/>
    <x v="17"/>
    <s v="Thieu"/>
  </r>
  <r>
    <x v="404"/>
    <x v="17"/>
    <s v="Thieu"/>
  </r>
  <r>
    <x v="404"/>
    <x v="17"/>
    <s v="Thieu"/>
  </r>
  <r>
    <x v="396"/>
    <x v="17"/>
    <s v="Thieu"/>
  </r>
  <r>
    <x v="394"/>
    <x v="17"/>
    <s v="Thieu"/>
  </r>
  <r>
    <x v="406"/>
    <x v="17"/>
    <s v="Thieu"/>
  </r>
  <r>
    <x v="213"/>
    <x v="17"/>
    <s v="Thieu"/>
  </r>
  <r>
    <x v="401"/>
    <x v="17"/>
    <s v="Thieu"/>
  </r>
  <r>
    <x v="398"/>
    <x v="17"/>
    <s v="Thieu"/>
  </r>
  <r>
    <x v="399"/>
    <x v="17"/>
    <s v="Thieu"/>
  </r>
  <r>
    <x v="399"/>
    <x v="17"/>
    <s v="Thieu"/>
  </r>
  <r>
    <x v="398"/>
    <x v="17"/>
    <s v="Thieu"/>
  </r>
  <r>
    <x v="400"/>
    <x v="17"/>
    <s v="Thieu"/>
  </r>
  <r>
    <x v="398"/>
    <x v="17"/>
    <s v="Thieu"/>
  </r>
  <r>
    <x v="401"/>
    <x v="17"/>
    <s v="Thieu"/>
  </r>
  <r>
    <x v="404"/>
    <x v="17"/>
    <s v="Thieu"/>
  </r>
  <r>
    <x v="408"/>
    <x v="17"/>
    <s v="Thieu"/>
  </r>
  <r>
    <x v="395"/>
    <x v="17"/>
    <s v="Thieu"/>
  </r>
  <r>
    <x v="407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0"/>
    <x v="17"/>
    <s v="Thieu"/>
  </r>
  <r>
    <x v="15"/>
    <x v="17"/>
    <s v="Thieu"/>
  </r>
  <r>
    <x v="395"/>
    <x v="17"/>
    <s v="Thieu"/>
  </r>
  <r>
    <x v="398"/>
    <x v="17"/>
    <s v="Thieu"/>
  </r>
  <r>
    <x v="398"/>
    <x v="17"/>
    <s v="Thieu"/>
  </r>
  <r>
    <x v="406"/>
    <x v="17"/>
    <s v="Thieu"/>
  </r>
  <r>
    <x v="398"/>
    <x v="17"/>
    <s v="Thieu"/>
  </r>
  <r>
    <x v="398"/>
    <x v="17"/>
    <s v="Thieu"/>
  </r>
  <r>
    <x v="400"/>
    <x v="17"/>
    <s v="Thieu"/>
  </r>
  <r>
    <x v="403"/>
    <x v="17"/>
    <s v="Thieu"/>
  </r>
  <r>
    <x v="400"/>
    <x v="17"/>
    <s v="Thieu"/>
  </r>
  <r>
    <x v="398"/>
    <x v="17"/>
    <s v="Thieu"/>
  </r>
  <r>
    <x v="15"/>
    <x v="17"/>
    <s v="Thieu"/>
  </r>
  <r>
    <x v="15"/>
    <x v="17"/>
    <s v="Thieu"/>
  </r>
  <r>
    <x v="396"/>
    <x v="17"/>
    <s v="Thieu"/>
  </r>
  <r>
    <x v="266"/>
    <x v="17"/>
    <s v="Thieu"/>
  </r>
  <r>
    <x v="398"/>
    <x v="17"/>
    <s v="Thieu"/>
  </r>
  <r>
    <x v="400"/>
    <x v="17"/>
    <s v="Thieu"/>
  </r>
  <r>
    <x v="15"/>
    <x v="17"/>
    <s v="Thieu"/>
  </r>
  <r>
    <x v="398"/>
    <x v="17"/>
    <s v="Thieu"/>
  </r>
  <r>
    <x v="413"/>
    <x v="17"/>
    <s v="Thieu"/>
  </r>
  <r>
    <x v="403"/>
    <x v="17"/>
    <s v="Thieu"/>
  </r>
  <r>
    <x v="407"/>
    <x v="17"/>
    <s v="Thieu"/>
  </r>
  <r>
    <x v="408"/>
    <x v="17"/>
    <s v="Thieu"/>
  </r>
  <r>
    <x v="15"/>
    <x v="17"/>
    <s v="Thieu"/>
  </r>
  <r>
    <x v="395"/>
    <x v="17"/>
    <s v="Thieu"/>
  </r>
  <r>
    <x v="408"/>
    <x v="17"/>
    <s v="Thieu"/>
  </r>
  <r>
    <x v="400"/>
    <x v="17"/>
    <s v="Thieu"/>
  </r>
  <r>
    <x v="401"/>
    <x v="17"/>
    <s v="Thieu"/>
  </r>
  <r>
    <x v="398"/>
    <x v="17"/>
    <s v="Thieu"/>
  </r>
  <r>
    <x v="404"/>
    <x v="17"/>
    <s v="Thieu"/>
  </r>
  <r>
    <x v="400"/>
    <x v="17"/>
    <s v="Thieu"/>
  </r>
  <r>
    <x v="402"/>
    <x v="17"/>
    <s v="Thieu"/>
  </r>
  <r>
    <x v="407"/>
    <x v="17"/>
    <s v="Thieu"/>
  </r>
  <r>
    <x v="403"/>
    <x v="17"/>
    <s v="Thieu"/>
  </r>
  <r>
    <x v="407"/>
    <x v="17"/>
    <s v="Thieu"/>
  </r>
  <r>
    <x v="400"/>
    <x v="17"/>
    <s v="Thieu"/>
  </r>
  <r>
    <x v="13"/>
    <x v="17"/>
    <s v="Thieu"/>
  </r>
  <r>
    <x v="402"/>
    <x v="17"/>
    <s v="Thieu"/>
  </r>
  <r>
    <x v="400"/>
    <x v="17"/>
    <s v="Thieu"/>
  </r>
  <r>
    <x v="396"/>
    <x v="17"/>
    <s v="Thieu"/>
  </r>
  <r>
    <x v="398"/>
    <x v="17"/>
    <s v="Thieu"/>
  </r>
  <r>
    <x v="396"/>
    <x v="17"/>
    <s v="Thieu"/>
  </r>
  <r>
    <x v="395"/>
    <x v="17"/>
    <s v="Thieu"/>
  </r>
  <r>
    <x v="397"/>
    <x v="17"/>
    <s v="Thieu"/>
  </r>
  <r>
    <x v="396"/>
    <x v="17"/>
    <s v="Thieu"/>
  </r>
  <r>
    <x v="397"/>
    <x v="17"/>
    <s v="Thieu"/>
  </r>
  <r>
    <x v="401"/>
    <x v="17"/>
    <s v="Thieu"/>
  </r>
  <r>
    <x v="400"/>
    <x v="17"/>
    <s v="Thieu"/>
  </r>
  <r>
    <x v="13"/>
    <x v="17"/>
    <s v="Thieu"/>
  </r>
  <r>
    <x v="398"/>
    <x v="17"/>
    <s v="Thieu"/>
  </r>
  <r>
    <x v="403"/>
    <x v="17"/>
    <s v="Thieu"/>
  </r>
  <r>
    <x v="400"/>
    <x v="17"/>
    <s v="Thieu"/>
  </r>
  <r>
    <x v="15"/>
    <x v="17"/>
    <s v="Thieu"/>
  </r>
  <r>
    <x v="406"/>
    <x v="17"/>
    <s v="Thieu"/>
  </r>
  <r>
    <x v="400"/>
    <x v="17"/>
    <s v="Thieu"/>
  </r>
  <r>
    <x v="400"/>
    <x v="17"/>
    <s v="Thieu"/>
  </r>
  <r>
    <x v="400"/>
    <x v="17"/>
    <s v="Thieu"/>
  </r>
  <r>
    <x v="398"/>
    <x v="17"/>
    <s v="Thieu"/>
  </r>
  <r>
    <x v="400"/>
    <x v="17"/>
    <s v="Thieu"/>
  </r>
  <r>
    <x v="401"/>
    <x v="17"/>
    <s v="Thieu"/>
  </r>
  <r>
    <x v="400"/>
    <x v="17"/>
    <s v="Thieu"/>
  </r>
  <r>
    <x v="400"/>
    <x v="17"/>
    <s v="Thieu"/>
  </r>
  <r>
    <x v="13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394"/>
    <x v="17"/>
    <s v="Thieu"/>
  </r>
  <r>
    <x v="408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402"/>
    <x v="17"/>
    <s v="Thieu"/>
  </r>
  <r>
    <x v="401"/>
    <x v="17"/>
    <s v="Thieu"/>
  </r>
  <r>
    <x v="404"/>
    <x v="17"/>
    <s v="Thieu"/>
  </r>
  <r>
    <x v="403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396"/>
    <x v="17"/>
    <s v="Thieu"/>
  </r>
  <r>
    <x v="399"/>
    <x v="17"/>
    <s v="Thieu"/>
  </r>
  <r>
    <x v="15"/>
    <x v="17"/>
    <s v="Thieu"/>
  </r>
  <r>
    <x v="398"/>
    <x v="17"/>
    <s v="Thieu"/>
  </r>
  <r>
    <x v="404"/>
    <x v="17"/>
    <s v="Thieu"/>
  </r>
  <r>
    <x v="13"/>
    <x v="17"/>
    <s v="Thieu"/>
  </r>
  <r>
    <x v="400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3"/>
    <x v="17"/>
    <s v="Thieu"/>
  </r>
  <r>
    <x v="398"/>
    <x v="17"/>
    <s v="Thieu"/>
  </r>
  <r>
    <x v="400"/>
    <x v="17"/>
    <s v="Thieu"/>
  </r>
  <r>
    <x v="399"/>
    <x v="17"/>
    <s v="Thieu"/>
  </r>
  <r>
    <x v="15"/>
    <x v="17"/>
    <s v="Thieu"/>
  </r>
  <r>
    <x v="266"/>
    <x v="17"/>
    <s v="Thieu"/>
  </r>
  <r>
    <x v="15"/>
    <x v="17"/>
    <s v="Thieu"/>
  </r>
  <r>
    <x v="266"/>
    <x v="17"/>
    <s v="Thieu"/>
  </r>
  <r>
    <x v="398"/>
    <x v="17"/>
    <s v="Thieu"/>
  </r>
  <r>
    <x v="404"/>
    <x v="17"/>
    <s v="Thieu"/>
  </r>
  <r>
    <x v="400"/>
    <x v="17"/>
    <s v="Thieu"/>
  </r>
  <r>
    <x v="400"/>
    <x v="17"/>
    <s v="Thieu"/>
  </r>
  <r>
    <x v="396"/>
    <x v="17"/>
    <s v="Thieu"/>
  </r>
  <r>
    <x v="266"/>
    <x v="17"/>
    <s v="Thieu"/>
  </r>
  <r>
    <x v="402"/>
    <x v="17"/>
    <s v="Thieu"/>
  </r>
  <r>
    <x v="400"/>
    <x v="17"/>
    <s v="Thieu"/>
  </r>
  <r>
    <x v="395"/>
    <x v="17"/>
    <s v="Thieu"/>
  </r>
  <r>
    <x v="402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401"/>
    <x v="17"/>
    <s v="Thieu"/>
  </r>
  <r>
    <x v="396"/>
    <x v="17"/>
    <s v="Thieu"/>
  </r>
  <r>
    <x v="15"/>
    <x v="17"/>
    <s v="Thieu"/>
  </r>
  <r>
    <x v="398"/>
    <x v="17"/>
    <s v="Thieu"/>
  </r>
  <r>
    <x v="402"/>
    <x v="17"/>
    <s v="Thieu"/>
  </r>
  <r>
    <x v="406"/>
    <x v="17"/>
    <s v="Thieu"/>
  </r>
  <r>
    <x v="400"/>
    <x v="17"/>
    <s v="Thieu"/>
  </r>
  <r>
    <x v="15"/>
    <x v="17"/>
    <s v="Thieu"/>
  </r>
  <r>
    <x v="402"/>
    <x v="17"/>
    <s v="Thieu"/>
  </r>
  <r>
    <x v="13"/>
    <x v="17"/>
    <s v="Thieu"/>
  </r>
  <r>
    <x v="404"/>
    <x v="17"/>
    <s v="Thieu"/>
  </r>
  <r>
    <x v="15"/>
    <x v="17"/>
    <s v="Thieu"/>
  </r>
  <r>
    <x v="404"/>
    <x v="17"/>
    <s v="Thieu"/>
  </r>
  <r>
    <x v="403"/>
    <x v="17"/>
    <s v="Thieu"/>
  </r>
  <r>
    <x v="15"/>
    <x v="17"/>
    <s v="Thieu"/>
  </r>
  <r>
    <x v="266"/>
    <x v="17"/>
    <s v="Thieu"/>
  </r>
  <r>
    <x v="15"/>
    <x v="17"/>
    <s v="Thieu"/>
  </r>
  <r>
    <x v="403"/>
    <x v="17"/>
    <s v="Thieu"/>
  </r>
  <r>
    <x v="395"/>
    <x v="17"/>
    <s v="Thieu"/>
  </r>
  <r>
    <x v="394"/>
    <x v="17"/>
    <s v="Thieu"/>
  </r>
  <r>
    <x v="403"/>
    <x v="17"/>
    <s v="Thieu"/>
  </r>
  <r>
    <x v="398"/>
    <x v="17"/>
    <s v="Thieu"/>
  </r>
  <r>
    <x v="400"/>
    <x v="17"/>
    <s v="Thieu"/>
  </r>
  <r>
    <x v="404"/>
    <x v="17"/>
    <s v="Thieu"/>
  </r>
  <r>
    <x v="266"/>
    <x v="17"/>
    <s v="Thieu"/>
  </r>
  <r>
    <x v="402"/>
    <x v="17"/>
    <s v="Thieu"/>
  </r>
  <r>
    <x v="406"/>
    <x v="17"/>
    <s v="Thieu"/>
  </r>
  <r>
    <x v="398"/>
    <x v="17"/>
    <s v="Thieu"/>
  </r>
  <r>
    <x v="408"/>
    <x v="17"/>
    <s v="Thieu"/>
  </r>
  <r>
    <x v="266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402"/>
    <x v="17"/>
    <s v="Thieu"/>
  </r>
  <r>
    <x v="398"/>
    <x v="17"/>
    <s v="Thieu"/>
  </r>
  <r>
    <x v="400"/>
    <x v="17"/>
    <s v="Thieu"/>
  </r>
  <r>
    <x v="403"/>
    <x v="17"/>
    <s v="Thieu"/>
  </r>
  <r>
    <x v="397"/>
    <x v="17"/>
    <s v="Thieu"/>
  </r>
  <r>
    <x v="22"/>
    <x v="17"/>
    <s v="Thieu"/>
  </r>
  <r>
    <x v="403"/>
    <x v="17"/>
    <s v="Thieu"/>
  </r>
  <r>
    <x v="15"/>
    <x v="17"/>
    <s v="Thieu"/>
  </r>
  <r>
    <x v="400"/>
    <x v="17"/>
    <s v="Thieu"/>
  </r>
  <r>
    <x v="401"/>
    <x v="17"/>
    <s v="Thieu"/>
  </r>
  <r>
    <x v="411"/>
    <x v="17"/>
    <s v="Thieu"/>
  </r>
  <r>
    <x v="398"/>
    <x v="17"/>
    <s v="Thieu"/>
  </r>
  <r>
    <x v="401"/>
    <x v="17"/>
    <s v="Thieu"/>
  </r>
  <r>
    <x v="266"/>
    <x v="17"/>
    <s v="Thieu"/>
  </r>
  <r>
    <x v="401"/>
    <x v="17"/>
    <s v="Thieu"/>
  </r>
  <r>
    <x v="15"/>
    <x v="17"/>
    <s v="Thieu"/>
  </r>
  <r>
    <x v="13"/>
    <x v="17"/>
    <s v="Thieu"/>
  </r>
  <r>
    <x v="398"/>
    <x v="17"/>
    <s v="Thieu"/>
  </r>
  <r>
    <x v="401"/>
    <x v="17"/>
    <s v="Thieu"/>
  </r>
  <r>
    <x v="398"/>
    <x v="17"/>
    <s v="Thieu"/>
  </r>
  <r>
    <x v="266"/>
    <x v="17"/>
    <s v="Thieu"/>
  </r>
  <r>
    <x v="396"/>
    <x v="17"/>
    <s v="Thieu"/>
  </r>
  <r>
    <x v="15"/>
    <x v="17"/>
    <s v="Thieu"/>
  </r>
  <r>
    <x v="400"/>
    <x v="17"/>
    <s v="Thieu"/>
  </r>
  <r>
    <x v="397"/>
    <x v="17"/>
    <s v="Thieu"/>
  </r>
  <r>
    <x v="404"/>
    <x v="17"/>
    <s v="Thieu"/>
  </r>
  <r>
    <x v="404"/>
    <x v="17"/>
    <s v="Thieu"/>
  </r>
  <r>
    <x v="395"/>
    <x v="17"/>
    <s v="Thieu"/>
  </r>
  <r>
    <x v="266"/>
    <x v="17"/>
    <s v="Thieu"/>
  </r>
  <r>
    <x v="406"/>
    <x v="17"/>
    <s v="Thieu"/>
  </r>
  <r>
    <x v="404"/>
    <x v="17"/>
    <s v="Thieu"/>
  </r>
  <r>
    <x v="394"/>
    <x v="17"/>
    <s v="Thieu"/>
  </r>
  <r>
    <x v="394"/>
    <x v="17"/>
    <s v="Thieu"/>
  </r>
  <r>
    <x v="15"/>
    <x v="17"/>
    <s v="Thieu"/>
  </r>
  <r>
    <x v="401"/>
    <x v="17"/>
    <s v="Thieu"/>
  </r>
  <r>
    <x v="398"/>
    <x v="17"/>
    <s v="Thieu"/>
  </r>
  <r>
    <x v="395"/>
    <x v="17"/>
    <s v="Thieu"/>
  </r>
  <r>
    <x v="395"/>
    <x v="17"/>
    <s v="Thieu"/>
  </r>
  <r>
    <x v="402"/>
    <x v="17"/>
    <s v="Thieu"/>
  </r>
  <r>
    <x v="403"/>
    <x v="17"/>
    <s v="Thieu"/>
  </r>
  <r>
    <x v="401"/>
    <x v="17"/>
    <s v="Thieu"/>
  </r>
  <r>
    <x v="395"/>
    <x v="17"/>
    <s v="Thieu"/>
  </r>
  <r>
    <x v="407"/>
    <x v="17"/>
    <s v="Thieu"/>
  </r>
  <r>
    <x v="406"/>
    <x v="17"/>
    <s v="Thieu"/>
  </r>
  <r>
    <x v="398"/>
    <x v="17"/>
    <s v="Thieu"/>
  </r>
  <r>
    <x v="398"/>
    <x v="17"/>
    <s v="Thieu"/>
  </r>
  <r>
    <x v="402"/>
    <x v="17"/>
    <s v="Thieu"/>
  </r>
  <r>
    <x v="402"/>
    <x v="17"/>
    <s v="Thieu"/>
  </r>
  <r>
    <x v="15"/>
    <x v="17"/>
    <s v="Thieu"/>
  </r>
  <r>
    <x v="398"/>
    <x v="17"/>
    <s v="Thieu"/>
  </r>
  <r>
    <x v="400"/>
    <x v="17"/>
    <s v="Thieu"/>
  </r>
  <r>
    <x v="401"/>
    <x v="17"/>
    <s v="Thieu"/>
  </r>
  <r>
    <x v="404"/>
    <x v="17"/>
    <s v="Thieu"/>
  </r>
  <r>
    <x v="398"/>
    <x v="17"/>
    <s v="Thieu"/>
  </r>
  <r>
    <x v="408"/>
    <x v="17"/>
    <s v="Thieu"/>
  </r>
  <r>
    <x v="402"/>
    <x v="17"/>
    <s v="Thieu"/>
  </r>
  <r>
    <x v="398"/>
    <x v="17"/>
    <s v="Thieu"/>
  </r>
  <r>
    <x v="402"/>
    <x v="17"/>
    <s v="Thieu"/>
  </r>
  <r>
    <x v="402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402"/>
    <x v="17"/>
    <s v="Thieu"/>
  </r>
  <r>
    <x v="397"/>
    <x v="17"/>
    <s v="Thieu"/>
  </r>
  <r>
    <x v="398"/>
    <x v="17"/>
    <s v="Thieu"/>
  </r>
  <r>
    <x v="404"/>
    <x v="17"/>
    <s v="Thieu"/>
  </r>
  <r>
    <x v="397"/>
    <x v="17"/>
    <s v="Thieu"/>
  </r>
  <r>
    <x v="408"/>
    <x v="17"/>
    <s v="Thieu"/>
  </r>
  <r>
    <x v="402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400"/>
    <x v="17"/>
    <s v="Thieu"/>
  </r>
  <r>
    <x v="15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13"/>
    <x v="17"/>
    <s v="Thieu"/>
  </r>
  <r>
    <x v="398"/>
    <x v="17"/>
    <s v="Thieu"/>
  </r>
  <r>
    <x v="401"/>
    <x v="17"/>
    <s v="Thieu"/>
  </r>
  <r>
    <x v="15"/>
    <x v="17"/>
    <s v="Thieu"/>
  </r>
  <r>
    <x v="408"/>
    <x v="17"/>
    <s v="Thieu"/>
  </r>
  <r>
    <x v="398"/>
    <x v="17"/>
    <s v="Thieu"/>
  </r>
  <r>
    <x v="398"/>
    <x v="17"/>
    <s v="Thieu"/>
  </r>
  <r>
    <x v="404"/>
    <x v="17"/>
    <s v="Thieu"/>
  </r>
  <r>
    <x v="408"/>
    <x v="17"/>
    <s v="Thieu"/>
  </r>
  <r>
    <x v="398"/>
    <x v="17"/>
    <s v="Thieu"/>
  </r>
  <r>
    <x v="401"/>
    <x v="17"/>
    <s v="Thieu"/>
  </r>
  <r>
    <x v="400"/>
    <x v="17"/>
    <s v="Thieu"/>
  </r>
  <r>
    <x v="398"/>
    <x v="17"/>
    <s v="Thieu"/>
  </r>
  <r>
    <x v="400"/>
    <x v="17"/>
    <s v="Thieu"/>
  </r>
  <r>
    <x v="400"/>
    <x v="17"/>
    <s v="Thieu"/>
  </r>
  <r>
    <x v="402"/>
    <x v="17"/>
    <s v="Thieu"/>
  </r>
  <r>
    <x v="400"/>
    <x v="17"/>
    <s v="Thieu"/>
  </r>
  <r>
    <x v="406"/>
    <x v="17"/>
    <s v="Thieu"/>
  </r>
  <r>
    <x v="398"/>
    <x v="17"/>
    <s v="Thieu"/>
  </r>
  <r>
    <x v="401"/>
    <x v="17"/>
    <s v="Thieu"/>
  </r>
  <r>
    <x v="398"/>
    <x v="17"/>
    <s v="Thieu"/>
  </r>
  <r>
    <x v="13"/>
    <x v="17"/>
    <s v="Thieu"/>
  </r>
  <r>
    <x v="15"/>
    <x v="17"/>
    <s v="Thieu"/>
  </r>
  <r>
    <x v="400"/>
    <x v="17"/>
    <s v="Thieu"/>
  </r>
  <r>
    <x v="13"/>
    <x v="17"/>
    <s v="Thieu"/>
  </r>
  <r>
    <x v="400"/>
    <x v="17"/>
    <s v="Thieu"/>
  </r>
  <r>
    <x v="398"/>
    <x v="17"/>
    <s v="Thieu"/>
  </r>
  <r>
    <x v="400"/>
    <x v="17"/>
    <s v="Thieu"/>
  </r>
  <r>
    <x v="404"/>
    <x v="17"/>
    <s v="Thieu"/>
  </r>
  <r>
    <x v="400"/>
    <x v="17"/>
    <s v="Thieu"/>
  </r>
  <r>
    <x v="395"/>
    <x v="17"/>
    <s v="Thieu"/>
  </r>
  <r>
    <x v="398"/>
    <x v="17"/>
    <s v="Thieu"/>
  </r>
  <r>
    <x v="402"/>
    <x v="17"/>
    <s v="Thieu"/>
  </r>
  <r>
    <x v="400"/>
    <x v="17"/>
    <s v="Thieu"/>
  </r>
  <r>
    <x v="404"/>
    <x v="17"/>
    <s v="Thieu"/>
  </r>
  <r>
    <x v="266"/>
    <x v="17"/>
    <s v="Thieu"/>
  </r>
  <r>
    <x v="399"/>
    <x v="17"/>
    <s v="Thieu"/>
  </r>
  <r>
    <x v="398"/>
    <x v="17"/>
    <s v="Thieu"/>
  </r>
  <r>
    <x v="408"/>
    <x v="17"/>
    <s v="Thieu"/>
  </r>
  <r>
    <x v="398"/>
    <x v="17"/>
    <s v="Thieu"/>
  </r>
  <r>
    <x v="13"/>
    <x v="17"/>
    <s v="Thieu"/>
  </r>
  <r>
    <x v="395"/>
    <x v="17"/>
    <s v="Thieu"/>
  </r>
  <r>
    <x v="395"/>
    <x v="17"/>
    <s v="Thieu"/>
  </r>
  <r>
    <x v="15"/>
    <x v="17"/>
    <s v="Thieu"/>
  </r>
  <r>
    <x v="400"/>
    <x v="17"/>
    <s v="Thieu"/>
  </r>
  <r>
    <x v="404"/>
    <x v="17"/>
    <s v="Thieu"/>
  </r>
  <r>
    <x v="398"/>
    <x v="17"/>
    <s v="Thieu"/>
  </r>
  <r>
    <x v="396"/>
    <x v="17"/>
    <s v="Thieu"/>
  </r>
  <r>
    <x v="399"/>
    <x v="17"/>
    <s v="Thieu"/>
  </r>
  <r>
    <x v="406"/>
    <x v="17"/>
    <s v="Thieu"/>
  </r>
  <r>
    <x v="402"/>
    <x v="17"/>
    <s v="Thieu"/>
  </r>
  <r>
    <x v="404"/>
    <x v="17"/>
    <s v="Thieu"/>
  </r>
  <r>
    <x v="403"/>
    <x v="17"/>
    <s v="Thieu"/>
  </r>
  <r>
    <x v="402"/>
    <x v="17"/>
    <s v="Thieu"/>
  </r>
  <r>
    <x v="407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6"/>
    <x v="17"/>
    <s v="Thieu"/>
  </r>
  <r>
    <x v="401"/>
    <x v="17"/>
    <s v="Thieu"/>
  </r>
  <r>
    <x v="400"/>
    <x v="17"/>
    <s v="Thieu"/>
  </r>
  <r>
    <x v="414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397"/>
    <x v="17"/>
    <s v="Thieu"/>
  </r>
  <r>
    <x v="397"/>
    <x v="17"/>
    <s v="Thieu"/>
  </r>
  <r>
    <x v="404"/>
    <x v="17"/>
    <s v="Thieu"/>
  </r>
  <r>
    <x v="408"/>
    <x v="17"/>
    <s v="Thieu"/>
  </r>
  <r>
    <x v="398"/>
    <x v="17"/>
    <s v="Thieu"/>
  </r>
  <r>
    <x v="401"/>
    <x v="17"/>
    <s v="Thieu"/>
  </r>
  <r>
    <x v="396"/>
    <x v="17"/>
    <s v="Thieu"/>
  </r>
  <r>
    <x v="401"/>
    <x v="17"/>
    <s v="Thieu"/>
  </r>
  <r>
    <x v="401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401"/>
    <x v="17"/>
    <s v="Thieu"/>
  </r>
  <r>
    <x v="401"/>
    <x v="17"/>
    <s v="Thieu"/>
  </r>
  <r>
    <x v="396"/>
    <x v="17"/>
    <s v="Thieu"/>
  </r>
  <r>
    <x v="396"/>
    <x v="17"/>
    <s v="Thieu"/>
  </r>
  <r>
    <x v="398"/>
    <x v="17"/>
    <s v="Thieu"/>
  </r>
  <r>
    <x v="398"/>
    <x v="17"/>
    <s v="Thieu"/>
  </r>
  <r>
    <x v="400"/>
    <x v="17"/>
    <s v="Thieu"/>
  </r>
  <r>
    <x v="402"/>
    <x v="17"/>
    <s v="Thieu"/>
  </r>
  <r>
    <x v="15"/>
    <x v="17"/>
    <s v="Thieu"/>
  </r>
  <r>
    <x v="398"/>
    <x v="17"/>
    <s v="Thieu"/>
  </r>
  <r>
    <x v="401"/>
    <x v="17"/>
    <s v="Thieu"/>
  </r>
  <r>
    <x v="401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403"/>
    <x v="17"/>
    <s v="Thieu"/>
  </r>
  <r>
    <x v="400"/>
    <x v="17"/>
    <s v="Thieu"/>
  </r>
  <r>
    <x v="266"/>
    <x v="17"/>
    <s v="Thieu"/>
  </r>
  <r>
    <x v="15"/>
    <x v="17"/>
    <s v="Thieu"/>
  </r>
  <r>
    <x v="15"/>
    <x v="17"/>
    <s v="Thieu"/>
  </r>
  <r>
    <x v="403"/>
    <x v="17"/>
    <s v="Thieu"/>
  </r>
  <r>
    <x v="395"/>
    <x v="17"/>
    <s v="Thieu"/>
  </r>
  <r>
    <x v="408"/>
    <x v="17"/>
    <s v="Thieu"/>
  </r>
  <r>
    <x v="400"/>
    <x v="17"/>
    <s v="Thieu"/>
  </r>
  <r>
    <x v="395"/>
    <x v="17"/>
    <s v="Thieu"/>
  </r>
  <r>
    <x v="400"/>
    <x v="17"/>
    <s v="Thieu"/>
  </r>
  <r>
    <x v="15"/>
    <x v="17"/>
    <s v="Thieu"/>
  </r>
  <r>
    <x v="408"/>
    <x v="17"/>
    <s v="Thieu"/>
  </r>
  <r>
    <x v="401"/>
    <x v="17"/>
    <s v="Thieu"/>
  </r>
  <r>
    <x v="400"/>
    <x v="17"/>
    <s v="Thieu"/>
  </r>
  <r>
    <x v="401"/>
    <x v="17"/>
    <s v="Thieu"/>
  </r>
  <r>
    <x v="402"/>
    <x v="17"/>
    <s v="Thieu"/>
  </r>
  <r>
    <x v="404"/>
    <x v="17"/>
    <s v="Thieu"/>
  </r>
  <r>
    <x v="395"/>
    <x v="17"/>
    <s v="Thieu"/>
  </r>
  <r>
    <x v="404"/>
    <x v="17"/>
    <s v="Thieu"/>
  </r>
  <r>
    <x v="408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15"/>
    <x v="17"/>
    <s v="Thieu"/>
  </r>
  <r>
    <x v="398"/>
    <x v="17"/>
    <s v="Thieu"/>
  </r>
  <r>
    <x v="400"/>
    <x v="17"/>
    <s v="Thieu"/>
  </r>
  <r>
    <x v="407"/>
    <x v="17"/>
    <s v="Thieu"/>
  </r>
  <r>
    <x v="401"/>
    <x v="17"/>
    <s v="Thieu"/>
  </r>
  <r>
    <x v="397"/>
    <x v="17"/>
    <s v="Thieu"/>
  </r>
  <r>
    <x v="407"/>
    <x v="17"/>
    <s v="Thieu"/>
  </r>
  <r>
    <x v="407"/>
    <x v="17"/>
    <s v="Thieu"/>
  </r>
  <r>
    <x v="404"/>
    <x v="17"/>
    <s v="Thieu"/>
  </r>
  <r>
    <x v="400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4"/>
    <x v="17"/>
    <s v="Thieu"/>
  </r>
  <r>
    <x v="13"/>
    <x v="17"/>
    <s v="Thieu"/>
  </r>
  <r>
    <x v="401"/>
    <x v="17"/>
    <s v="Thieu"/>
  </r>
  <r>
    <x v="396"/>
    <x v="17"/>
    <s v="Thieu"/>
  </r>
  <r>
    <x v="15"/>
    <x v="17"/>
    <s v="Thieu"/>
  </r>
  <r>
    <x v="397"/>
    <x v="17"/>
    <s v="Thieu"/>
  </r>
  <r>
    <x v="398"/>
    <x v="17"/>
    <s v="Thieu"/>
  </r>
  <r>
    <x v="404"/>
    <x v="17"/>
    <s v="Thieu"/>
  </r>
  <r>
    <x v="15"/>
    <x v="17"/>
    <s v="Thieu"/>
  </r>
  <r>
    <x v="395"/>
    <x v="17"/>
    <s v="Thieu"/>
  </r>
  <r>
    <x v="398"/>
    <x v="17"/>
    <s v="Thieu"/>
  </r>
  <r>
    <x v="401"/>
    <x v="17"/>
    <s v="Thieu"/>
  </r>
  <r>
    <x v="400"/>
    <x v="17"/>
    <s v="Thieu"/>
  </r>
  <r>
    <x v="22"/>
    <x v="17"/>
    <s v="Thieu"/>
  </r>
  <r>
    <x v="395"/>
    <x v="17"/>
    <s v="Thieu"/>
  </r>
  <r>
    <x v="395"/>
    <x v="17"/>
    <s v="Thieu"/>
  </r>
  <r>
    <x v="398"/>
    <x v="17"/>
    <s v="Thieu"/>
  </r>
  <r>
    <x v="15"/>
    <x v="17"/>
    <s v="Thieu"/>
  </r>
  <r>
    <x v="400"/>
    <x v="17"/>
    <s v="Thieu"/>
  </r>
  <r>
    <x v="404"/>
    <x v="17"/>
    <s v="Thieu"/>
  </r>
  <r>
    <x v="394"/>
    <x v="17"/>
    <s v="Thieu"/>
  </r>
  <r>
    <x v="398"/>
    <x v="17"/>
    <s v="Thieu"/>
  </r>
  <r>
    <x v="400"/>
    <x v="17"/>
    <s v="Thieu"/>
  </r>
  <r>
    <x v="398"/>
    <x v="17"/>
    <s v="Thieu"/>
  </r>
  <r>
    <x v="394"/>
    <x v="17"/>
    <s v="Thieu"/>
  </r>
  <r>
    <x v="403"/>
    <x v="17"/>
    <s v="Thieu"/>
  </r>
  <r>
    <x v="403"/>
    <x v="17"/>
    <s v="Thieu"/>
  </r>
  <r>
    <x v="394"/>
    <x v="17"/>
    <s v="Thieu"/>
  </r>
  <r>
    <x v="398"/>
    <x v="17"/>
    <s v="Thieu"/>
  </r>
  <r>
    <x v="266"/>
    <x v="17"/>
    <s v="Thieu"/>
  </r>
  <r>
    <x v="411"/>
    <x v="17"/>
    <s v="Thieu"/>
  </r>
  <r>
    <x v="213"/>
    <x v="17"/>
    <s v="Thieu"/>
  </r>
  <r>
    <x v="398"/>
    <x v="17"/>
    <s v="Thieu"/>
  </r>
  <r>
    <x v="398"/>
    <x v="17"/>
    <s v="Thieu"/>
  </r>
  <r>
    <x v="22"/>
    <x v="17"/>
    <s v="Thieu"/>
  </r>
  <r>
    <x v="398"/>
    <x v="17"/>
    <s v="Thieu"/>
  </r>
  <r>
    <x v="398"/>
    <x v="17"/>
    <s v="Thieu"/>
  </r>
  <r>
    <x v="408"/>
    <x v="17"/>
    <s v="Thieu"/>
  </r>
  <r>
    <x v="408"/>
    <x v="17"/>
    <s v="Thieu"/>
  </r>
  <r>
    <x v="403"/>
    <x v="17"/>
    <s v="Thieu"/>
  </r>
  <r>
    <x v="398"/>
    <x v="17"/>
    <s v="Thieu"/>
  </r>
  <r>
    <x v="407"/>
    <x v="17"/>
    <s v="Thieu"/>
  </r>
  <r>
    <x v="401"/>
    <x v="17"/>
    <s v="Thieu"/>
  </r>
  <r>
    <x v="398"/>
    <x v="17"/>
    <s v="Thieu"/>
  </r>
  <r>
    <x v="15"/>
    <x v="17"/>
    <s v="Thieu"/>
  </r>
  <r>
    <x v="396"/>
    <x v="17"/>
    <s v="Thieu"/>
  </r>
  <r>
    <x v="408"/>
    <x v="17"/>
    <s v="Thieu"/>
  </r>
  <r>
    <x v="399"/>
    <x v="17"/>
    <s v="Thieu"/>
  </r>
  <r>
    <x v="404"/>
    <x v="17"/>
    <s v="Thieu"/>
  </r>
  <r>
    <x v="398"/>
    <x v="17"/>
    <s v="Thieu"/>
  </r>
  <r>
    <x v="401"/>
    <x v="17"/>
    <s v="Thieu"/>
  </r>
  <r>
    <x v="400"/>
    <x v="17"/>
    <s v="Thieu"/>
  </r>
  <r>
    <x v="13"/>
    <x v="17"/>
    <s v="Thieu"/>
  </r>
  <r>
    <x v="408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401"/>
    <x v="17"/>
    <s v="Thieu"/>
  </r>
  <r>
    <x v="406"/>
    <x v="17"/>
    <s v="Thieu"/>
  </r>
  <r>
    <x v="398"/>
    <x v="17"/>
    <s v="Thieu"/>
  </r>
  <r>
    <x v="406"/>
    <x v="17"/>
    <s v="Thieu"/>
  </r>
  <r>
    <x v="404"/>
    <x v="17"/>
    <s v="Thieu"/>
  </r>
  <r>
    <x v="403"/>
    <x v="17"/>
    <s v="Thieu"/>
  </r>
  <r>
    <x v="401"/>
    <x v="17"/>
    <s v="Thieu"/>
  </r>
  <r>
    <x v="395"/>
    <x v="17"/>
    <s v="Thieu"/>
  </r>
  <r>
    <x v="398"/>
    <x v="17"/>
    <s v="Thieu"/>
  </r>
  <r>
    <x v="398"/>
    <x v="17"/>
    <s v="Thieu"/>
  </r>
  <r>
    <x v="402"/>
    <x v="17"/>
    <s v="Thieu"/>
  </r>
  <r>
    <x v="400"/>
    <x v="17"/>
    <s v="Thieu"/>
  </r>
  <r>
    <x v="13"/>
    <x v="17"/>
    <s v="Thieu"/>
  </r>
  <r>
    <x v="395"/>
    <x v="17"/>
    <s v="Thieu"/>
  </r>
  <r>
    <x v="396"/>
    <x v="17"/>
    <s v="Thieu"/>
  </r>
  <r>
    <x v="408"/>
    <x v="17"/>
    <s v="Thieu"/>
  </r>
  <r>
    <x v="404"/>
    <x v="17"/>
    <s v="Thieu"/>
  </r>
  <r>
    <x v="403"/>
    <x v="17"/>
    <s v="Thieu"/>
  </r>
  <r>
    <x v="398"/>
    <x v="17"/>
    <s v="Thieu"/>
  </r>
  <r>
    <x v="404"/>
    <x v="17"/>
    <s v="Thieu"/>
  </r>
  <r>
    <x v="15"/>
    <x v="17"/>
    <s v="Thieu"/>
  </r>
  <r>
    <x v="401"/>
    <x v="17"/>
    <s v="Thieu"/>
  </r>
  <r>
    <x v="397"/>
    <x v="17"/>
    <s v="Thieu"/>
  </r>
  <r>
    <x v="404"/>
    <x v="17"/>
    <s v="Thieu"/>
  </r>
  <r>
    <x v="398"/>
    <x v="17"/>
    <s v="Thieu"/>
  </r>
  <r>
    <x v="406"/>
    <x v="17"/>
    <s v="Thieu"/>
  </r>
  <r>
    <x v="401"/>
    <x v="17"/>
    <s v="Thieu"/>
  </r>
  <r>
    <x v="403"/>
    <x v="17"/>
    <s v="Thieu"/>
  </r>
  <r>
    <x v="399"/>
    <x v="17"/>
    <s v="Thieu"/>
  </r>
  <r>
    <x v="404"/>
    <x v="17"/>
    <s v="Thieu"/>
  </r>
  <r>
    <x v="398"/>
    <x v="17"/>
    <s v="Thieu"/>
  </r>
  <r>
    <x v="403"/>
    <x v="17"/>
    <s v="Thieu"/>
  </r>
  <r>
    <x v="401"/>
    <x v="17"/>
    <s v="Thieu"/>
  </r>
  <r>
    <x v="396"/>
    <x v="17"/>
    <s v="Thieu"/>
  </r>
  <r>
    <x v="408"/>
    <x v="17"/>
    <s v="Thieu"/>
  </r>
  <r>
    <x v="414"/>
    <x v="17"/>
    <s v="Thieu"/>
  </r>
  <r>
    <x v="394"/>
    <x v="17"/>
    <s v="Thieu"/>
  </r>
  <r>
    <x v="401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15"/>
    <x v="17"/>
    <s v="Thieu"/>
  </r>
  <r>
    <x v="13"/>
    <x v="17"/>
    <s v="Thieu"/>
  </r>
  <r>
    <x v="394"/>
    <x v="17"/>
    <s v="Thieu"/>
  </r>
  <r>
    <x v="404"/>
    <x v="17"/>
    <s v="Thieu"/>
  </r>
  <r>
    <x v="15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401"/>
    <x v="17"/>
    <s v="Thieu"/>
  </r>
  <r>
    <x v="13"/>
    <x v="17"/>
    <s v="Thieu"/>
  </r>
  <r>
    <x v="408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401"/>
    <x v="17"/>
    <s v="Thieu"/>
  </r>
  <r>
    <x v="395"/>
    <x v="17"/>
    <s v="Thieu"/>
  </r>
  <r>
    <x v="395"/>
    <x v="17"/>
    <s v="Thieu"/>
  </r>
  <r>
    <x v="15"/>
    <x v="17"/>
    <s v="Thieu"/>
  </r>
  <r>
    <x v="15"/>
    <x v="17"/>
    <s v="Thieu"/>
  </r>
  <r>
    <x v="401"/>
    <x v="17"/>
    <s v="Thieu"/>
  </r>
  <r>
    <x v="401"/>
    <x v="17"/>
    <s v="Thieu"/>
  </r>
  <r>
    <x v="396"/>
    <x v="17"/>
    <s v="Thieu"/>
  </r>
  <r>
    <x v="13"/>
    <x v="17"/>
    <s v="Thieu"/>
  </r>
  <r>
    <x v="401"/>
    <x v="17"/>
    <s v="Thieu"/>
  </r>
  <r>
    <x v="404"/>
    <x v="17"/>
    <s v="Thieu"/>
  </r>
  <r>
    <x v="398"/>
    <x v="17"/>
    <s v="Thieu"/>
  </r>
  <r>
    <x v="398"/>
    <x v="17"/>
    <s v="Thieu"/>
  </r>
  <r>
    <x v="407"/>
    <x v="17"/>
    <s v="Thieu"/>
  </r>
  <r>
    <x v="407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403"/>
    <x v="17"/>
    <s v="Thieu"/>
  </r>
  <r>
    <x v="402"/>
    <x v="17"/>
    <s v="Thieu"/>
  </r>
  <r>
    <x v="398"/>
    <x v="17"/>
    <s v="Thieu"/>
  </r>
  <r>
    <x v="399"/>
    <x v="17"/>
    <s v="Thieu"/>
  </r>
  <r>
    <x v="13"/>
    <x v="17"/>
    <s v="Thieu"/>
  </r>
  <r>
    <x v="404"/>
    <x v="17"/>
    <s v="Thieu"/>
  </r>
  <r>
    <x v="404"/>
    <x v="17"/>
    <s v="Thieu"/>
  </r>
  <r>
    <x v="15"/>
    <x v="17"/>
    <s v="Thieu"/>
  </r>
  <r>
    <x v="404"/>
    <x v="17"/>
    <s v="Thieu"/>
  </r>
  <r>
    <x v="398"/>
    <x v="17"/>
    <s v="Thieu"/>
  </r>
  <r>
    <x v="406"/>
    <x v="17"/>
    <s v="Thieu"/>
  </r>
  <r>
    <x v="13"/>
    <x v="17"/>
    <s v="Thieu"/>
  </r>
  <r>
    <x v="404"/>
    <x v="17"/>
    <s v="Thieu"/>
  </r>
  <r>
    <x v="399"/>
    <x v="17"/>
    <s v="Thieu"/>
  </r>
  <r>
    <x v="402"/>
    <x v="17"/>
    <s v="Thieu"/>
  </r>
  <r>
    <x v="400"/>
    <x v="17"/>
    <s v="Thieu"/>
  </r>
  <r>
    <x v="397"/>
    <x v="17"/>
    <s v="Thieu"/>
  </r>
  <r>
    <x v="408"/>
    <x v="17"/>
    <s v="Thieu"/>
  </r>
  <r>
    <x v="13"/>
    <x v="17"/>
    <s v="Thieu"/>
  </r>
  <r>
    <x v="394"/>
    <x v="17"/>
    <s v="Thieu"/>
  </r>
  <r>
    <x v="398"/>
    <x v="17"/>
    <s v="Thieu"/>
  </r>
  <r>
    <x v="402"/>
    <x v="17"/>
    <s v="Thieu"/>
  </r>
  <r>
    <x v="399"/>
    <x v="17"/>
    <s v="Thieu"/>
  </r>
  <r>
    <x v="399"/>
    <x v="17"/>
    <s v="Thieu"/>
  </r>
  <r>
    <x v="15"/>
    <x v="17"/>
    <s v="Thieu"/>
  </r>
  <r>
    <x v="398"/>
    <x v="17"/>
    <s v="Thieu"/>
  </r>
  <r>
    <x v="13"/>
    <x v="17"/>
    <s v="Thieu"/>
  </r>
  <r>
    <x v="396"/>
    <x v="17"/>
    <s v="Thieu"/>
  </r>
  <r>
    <x v="13"/>
    <x v="17"/>
    <s v="Thieu"/>
  </r>
  <r>
    <x v="15"/>
    <x v="17"/>
    <s v="Thieu"/>
  </r>
  <r>
    <x v="396"/>
    <x v="17"/>
    <s v="Thieu"/>
  </r>
  <r>
    <x v="400"/>
    <x v="17"/>
    <s v="Thieu"/>
  </r>
  <r>
    <x v="401"/>
    <x v="17"/>
    <s v="Thieu"/>
  </r>
  <r>
    <x v="403"/>
    <x v="17"/>
    <s v="Thieu"/>
  </r>
  <r>
    <x v="15"/>
    <x v="17"/>
    <s v="Thieu"/>
  </r>
  <r>
    <x v="15"/>
    <x v="17"/>
    <s v="Thieu"/>
  </r>
  <r>
    <x v="395"/>
    <x v="17"/>
    <s v="Thieu"/>
  </r>
  <r>
    <x v="395"/>
    <x v="17"/>
    <s v="Thieu"/>
  </r>
  <r>
    <x v="404"/>
    <x v="17"/>
    <s v="Thieu"/>
  </r>
  <r>
    <x v="396"/>
    <x v="17"/>
    <s v="Thieu"/>
  </r>
  <r>
    <x v="15"/>
    <x v="17"/>
    <s v="Thieu"/>
  </r>
  <r>
    <x v="13"/>
    <x v="17"/>
    <s v="Thieu"/>
  </r>
  <r>
    <x v="403"/>
    <x v="17"/>
    <s v="Thieu"/>
  </r>
  <r>
    <x v="15"/>
    <x v="17"/>
    <s v="Thieu"/>
  </r>
  <r>
    <x v="402"/>
    <x v="17"/>
    <s v="Thieu"/>
  </r>
  <r>
    <x v="402"/>
    <x v="17"/>
    <s v="Thieu"/>
  </r>
  <r>
    <x v="396"/>
    <x v="17"/>
    <s v="Thieu"/>
  </r>
  <r>
    <x v="400"/>
    <x v="17"/>
    <s v="Thieu"/>
  </r>
  <r>
    <x v="266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6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400"/>
    <x v="17"/>
    <s v="Thieu"/>
  </r>
  <r>
    <x v="404"/>
    <x v="17"/>
    <s v="Thieu"/>
  </r>
  <r>
    <x v="395"/>
    <x v="17"/>
    <s v="Thieu"/>
  </r>
  <r>
    <x v="398"/>
    <x v="17"/>
    <s v="Thieu"/>
  </r>
  <r>
    <x v="400"/>
    <x v="17"/>
    <s v="Thieu"/>
  </r>
  <r>
    <x v="408"/>
    <x v="17"/>
    <s v="Thieu"/>
  </r>
  <r>
    <x v="399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22"/>
    <x v="17"/>
    <s v="Thieu"/>
  </r>
  <r>
    <x v="15"/>
    <x v="17"/>
    <s v="Thieu"/>
  </r>
  <r>
    <x v="395"/>
    <x v="17"/>
    <s v="Thieu"/>
  </r>
  <r>
    <x v="403"/>
    <x v="17"/>
    <s v="Thieu"/>
  </r>
  <r>
    <x v="404"/>
    <x v="17"/>
    <s v="Thieu"/>
  </r>
  <r>
    <x v="398"/>
    <x v="17"/>
    <s v="Thieu"/>
  </r>
  <r>
    <x v="404"/>
    <x v="17"/>
    <s v="Thieu"/>
  </r>
  <r>
    <x v="398"/>
    <x v="17"/>
    <s v="Thieu"/>
  </r>
  <r>
    <x v="395"/>
    <x v="17"/>
    <s v="Thieu"/>
  </r>
  <r>
    <x v="406"/>
    <x v="17"/>
    <s v="Thieu"/>
  </r>
  <r>
    <x v="408"/>
    <x v="17"/>
    <s v="Thieu"/>
  </r>
  <r>
    <x v="15"/>
    <x v="17"/>
    <s v="Thieu"/>
  </r>
  <r>
    <x v="400"/>
    <x v="17"/>
    <s v="Thieu"/>
  </r>
  <r>
    <x v="404"/>
    <x v="17"/>
    <s v="Thieu"/>
  </r>
  <r>
    <x v="13"/>
    <x v="17"/>
    <s v="Thieu"/>
  </r>
  <r>
    <x v="400"/>
    <x v="17"/>
    <s v="Thieu"/>
  </r>
  <r>
    <x v="15"/>
    <x v="17"/>
    <s v="Thieu"/>
  </r>
  <r>
    <x v="400"/>
    <x v="17"/>
    <s v="Thieu"/>
  </r>
  <r>
    <x v="400"/>
    <x v="17"/>
    <s v="Thieu"/>
  </r>
  <r>
    <x v="399"/>
    <x v="17"/>
    <s v="Thieu"/>
  </r>
  <r>
    <x v="395"/>
    <x v="17"/>
    <s v="Thieu"/>
  </r>
  <r>
    <x v="15"/>
    <x v="17"/>
    <s v="Thieu"/>
  </r>
  <r>
    <x v="407"/>
    <x v="17"/>
    <s v="Thieu"/>
  </r>
  <r>
    <x v="400"/>
    <x v="17"/>
    <s v="Thieu"/>
  </r>
  <r>
    <x v="414"/>
    <x v="17"/>
    <s v="Thieu"/>
  </r>
  <r>
    <x v="397"/>
    <x v="17"/>
    <s v="Thieu"/>
  </r>
  <r>
    <x v="395"/>
    <x v="17"/>
    <s v="Thieu"/>
  </r>
  <r>
    <x v="406"/>
    <x v="17"/>
    <s v="Thieu"/>
  </r>
  <r>
    <x v="404"/>
    <x v="17"/>
    <s v="Thieu"/>
  </r>
  <r>
    <x v="396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406"/>
    <x v="17"/>
    <s v="Thieu"/>
  </r>
  <r>
    <x v="400"/>
    <x v="17"/>
    <s v="Thieu"/>
  </r>
  <r>
    <x v="401"/>
    <x v="17"/>
    <s v="Thieu"/>
  </r>
  <r>
    <x v="398"/>
    <x v="17"/>
    <s v="Thieu"/>
  </r>
  <r>
    <x v="213"/>
    <x v="17"/>
    <s v="Thieu"/>
  </r>
  <r>
    <x v="400"/>
    <x v="17"/>
    <s v="Thieu"/>
  </r>
  <r>
    <x v="13"/>
    <x v="17"/>
    <s v="Thieu"/>
  </r>
  <r>
    <x v="410"/>
    <x v="17"/>
    <s v="Thieu"/>
  </r>
  <r>
    <x v="400"/>
    <x v="17"/>
    <s v="Thieu"/>
  </r>
  <r>
    <x v="406"/>
    <x v="17"/>
    <s v="Thieu"/>
  </r>
  <r>
    <x v="404"/>
    <x v="17"/>
    <s v="Thieu"/>
  </r>
  <r>
    <x v="400"/>
    <x v="17"/>
    <s v="Thieu"/>
  </r>
  <r>
    <x v="402"/>
    <x v="17"/>
    <s v="Thieu"/>
  </r>
  <r>
    <x v="399"/>
    <x v="17"/>
    <s v="Thieu"/>
  </r>
  <r>
    <x v="398"/>
    <x v="17"/>
    <s v="Thieu"/>
  </r>
  <r>
    <x v="404"/>
    <x v="17"/>
    <s v="Thieu"/>
  </r>
  <r>
    <x v="404"/>
    <x v="17"/>
    <s v="Thieu"/>
  </r>
  <r>
    <x v="399"/>
    <x v="17"/>
    <s v="Thieu"/>
  </r>
  <r>
    <x v="401"/>
    <x v="17"/>
    <s v="Thieu"/>
  </r>
  <r>
    <x v="398"/>
    <x v="17"/>
    <s v="Thieu"/>
  </r>
  <r>
    <x v="15"/>
    <x v="17"/>
    <s v="Thieu"/>
  </r>
  <r>
    <x v="400"/>
    <x v="17"/>
    <s v="Thieu"/>
  </r>
  <r>
    <x v="397"/>
    <x v="17"/>
    <s v="Thieu"/>
  </r>
  <r>
    <x v="404"/>
    <x v="17"/>
    <s v="Thieu"/>
  </r>
  <r>
    <x v="408"/>
    <x v="17"/>
    <s v="Thieu"/>
  </r>
  <r>
    <x v="400"/>
    <x v="17"/>
    <s v="Thieu"/>
  </r>
  <r>
    <x v="15"/>
    <x v="17"/>
    <s v="Thieu"/>
  </r>
  <r>
    <x v="398"/>
    <x v="17"/>
    <s v="Thieu"/>
  </r>
  <r>
    <x v="402"/>
    <x v="17"/>
    <s v="Thieu"/>
  </r>
  <r>
    <x v="402"/>
    <x v="17"/>
    <s v="Thieu"/>
  </r>
  <r>
    <x v="398"/>
    <x v="17"/>
    <s v="Thieu"/>
  </r>
  <r>
    <x v="406"/>
    <x v="17"/>
    <s v="Thieu"/>
  </r>
  <r>
    <x v="402"/>
    <x v="17"/>
    <s v="Thieu"/>
  </r>
  <r>
    <x v="398"/>
    <x v="17"/>
    <s v="Thieu"/>
  </r>
  <r>
    <x v="398"/>
    <x v="17"/>
    <s v="Thieu"/>
  </r>
  <r>
    <x v="402"/>
    <x v="17"/>
    <s v="Thieu"/>
  </r>
  <r>
    <x v="400"/>
    <x v="17"/>
    <s v="Thieu"/>
  </r>
  <r>
    <x v="400"/>
    <x v="17"/>
    <s v="Thieu"/>
  </r>
  <r>
    <x v="398"/>
    <x v="17"/>
    <s v="Thieu"/>
  </r>
  <r>
    <x v="397"/>
    <x v="17"/>
    <s v="Thieu"/>
  </r>
  <r>
    <x v="401"/>
    <x v="17"/>
    <s v="Thieu"/>
  </r>
  <r>
    <x v="408"/>
    <x v="17"/>
    <s v="Thieu"/>
  </r>
  <r>
    <x v="401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401"/>
    <x v="17"/>
    <s v="Thieu"/>
  </r>
  <r>
    <x v="401"/>
    <x v="17"/>
    <s v="Thieu"/>
  </r>
  <r>
    <x v="401"/>
    <x v="17"/>
    <s v="Thieu"/>
  </r>
  <r>
    <x v="400"/>
    <x v="17"/>
    <s v="Thieu"/>
  </r>
  <r>
    <x v="398"/>
    <x v="17"/>
    <s v="Thieu"/>
  </r>
  <r>
    <x v="395"/>
    <x v="17"/>
    <s v="Thieu"/>
  </r>
  <r>
    <x v="398"/>
    <x v="17"/>
    <s v="Thieu"/>
  </r>
  <r>
    <x v="404"/>
    <x v="17"/>
    <s v="Thieu"/>
  </r>
  <r>
    <x v="400"/>
    <x v="17"/>
    <s v="Thieu"/>
  </r>
  <r>
    <x v="15"/>
    <x v="17"/>
    <s v="Thieu"/>
  </r>
  <r>
    <x v="399"/>
    <x v="17"/>
    <s v="Thieu"/>
  </r>
  <r>
    <x v="400"/>
    <x v="17"/>
    <s v="Thieu"/>
  </r>
  <r>
    <x v="397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15"/>
    <x v="17"/>
    <s v="Thieu"/>
  </r>
  <r>
    <x v="402"/>
    <x v="17"/>
    <s v="Thieu"/>
  </r>
  <r>
    <x v="401"/>
    <x v="17"/>
    <s v="Thieu"/>
  </r>
  <r>
    <x v="398"/>
    <x v="17"/>
    <s v="Thieu"/>
  </r>
  <r>
    <x v="405"/>
    <x v="17"/>
    <s v="Thieu"/>
  </r>
  <r>
    <x v="398"/>
    <x v="17"/>
    <s v="Thieu"/>
  </r>
  <r>
    <x v="398"/>
    <x v="17"/>
    <s v="Thieu"/>
  </r>
  <r>
    <x v="400"/>
    <x v="17"/>
    <s v="Thieu"/>
  </r>
  <r>
    <x v="408"/>
    <x v="17"/>
    <s v="Thieu"/>
  </r>
  <r>
    <x v="400"/>
    <x v="17"/>
    <s v="Thieu"/>
  </r>
  <r>
    <x v="404"/>
    <x v="17"/>
    <s v="Thieu"/>
  </r>
  <r>
    <x v="15"/>
    <x v="17"/>
    <s v="Thieu"/>
  </r>
  <r>
    <x v="398"/>
    <x v="17"/>
    <s v="Thieu"/>
  </r>
  <r>
    <x v="401"/>
    <x v="17"/>
    <s v="Thieu"/>
  </r>
  <r>
    <x v="404"/>
    <x v="17"/>
    <s v="Thieu"/>
  </r>
  <r>
    <x v="398"/>
    <x v="17"/>
    <s v="Thieu"/>
  </r>
  <r>
    <x v="406"/>
    <x v="17"/>
    <s v="Thieu"/>
  </r>
  <r>
    <x v="398"/>
    <x v="17"/>
    <s v="Thieu"/>
  </r>
  <r>
    <x v="15"/>
    <x v="17"/>
    <s v="Thieu"/>
  </r>
  <r>
    <x v="401"/>
    <x v="17"/>
    <s v="Thieu"/>
  </r>
  <r>
    <x v="15"/>
    <x v="17"/>
    <s v="Thieu"/>
  </r>
  <r>
    <x v="401"/>
    <x v="17"/>
    <s v="Thieu"/>
  </r>
  <r>
    <x v="399"/>
    <x v="17"/>
    <s v="Thieu"/>
  </r>
  <r>
    <x v="400"/>
    <x v="17"/>
    <s v="Thieu"/>
  </r>
  <r>
    <x v="403"/>
    <x v="17"/>
    <s v="Thieu"/>
  </r>
  <r>
    <x v="406"/>
    <x v="17"/>
    <s v="Thieu"/>
  </r>
  <r>
    <x v="15"/>
    <x v="17"/>
    <s v="Thieu"/>
  </r>
  <r>
    <x v="404"/>
    <x v="17"/>
    <s v="Thieu"/>
  </r>
  <r>
    <x v="404"/>
    <x v="17"/>
    <s v="Thieu"/>
  </r>
  <r>
    <x v="403"/>
    <x v="17"/>
    <s v="Thieu"/>
  </r>
  <r>
    <x v="408"/>
    <x v="17"/>
    <s v="Thieu"/>
  </r>
  <r>
    <x v="400"/>
    <x v="17"/>
    <s v="Thieu"/>
  </r>
  <r>
    <x v="15"/>
    <x v="17"/>
    <s v="Thieu"/>
  </r>
  <r>
    <x v="400"/>
    <x v="17"/>
    <s v="Thieu"/>
  </r>
  <r>
    <x v="397"/>
    <x v="17"/>
    <s v="Thieu"/>
  </r>
  <r>
    <x v="15"/>
    <x v="17"/>
    <s v="Thieu"/>
  </r>
  <r>
    <x v="402"/>
    <x v="17"/>
    <s v="Thieu"/>
  </r>
  <r>
    <x v="15"/>
    <x v="17"/>
    <s v="Thieu"/>
  </r>
  <r>
    <x v="266"/>
    <x v="17"/>
    <s v="Thieu"/>
  </r>
  <r>
    <x v="404"/>
    <x v="17"/>
    <s v="Thieu"/>
  </r>
  <r>
    <x v="400"/>
    <x v="17"/>
    <s v="Thieu"/>
  </r>
  <r>
    <x v="395"/>
    <x v="17"/>
    <s v="Thieu"/>
  </r>
  <r>
    <x v="394"/>
    <x v="17"/>
    <s v="Thieu"/>
  </r>
  <r>
    <x v="402"/>
    <x v="17"/>
    <s v="Thieu"/>
  </r>
  <r>
    <x v="404"/>
    <x v="17"/>
    <s v="Thieu"/>
  </r>
  <r>
    <x v="266"/>
    <x v="17"/>
    <s v="Thieu"/>
  </r>
  <r>
    <x v="404"/>
    <x v="17"/>
    <s v="Thieu"/>
  </r>
  <r>
    <x v="398"/>
    <x v="17"/>
    <s v="Thieu"/>
  </r>
  <r>
    <x v="402"/>
    <x v="17"/>
    <s v="Thieu"/>
  </r>
  <r>
    <x v="404"/>
    <x v="17"/>
    <s v="Thieu"/>
  </r>
  <r>
    <x v="15"/>
    <x v="17"/>
    <s v="Thieu"/>
  </r>
  <r>
    <x v="398"/>
    <x v="17"/>
    <s v="Thieu"/>
  </r>
  <r>
    <x v="395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403"/>
    <x v="17"/>
    <s v="Thieu"/>
  </r>
  <r>
    <x v="398"/>
    <x v="17"/>
    <s v="Thieu"/>
  </r>
  <r>
    <x v="400"/>
    <x v="17"/>
    <s v="Thieu"/>
  </r>
  <r>
    <x v="412"/>
    <x v="17"/>
    <s v="Thieu"/>
  </r>
  <r>
    <x v="398"/>
    <x v="17"/>
    <s v="Thieu"/>
  </r>
  <r>
    <x v="401"/>
    <x v="17"/>
    <s v="Thieu"/>
  </r>
  <r>
    <x v="398"/>
    <x v="17"/>
    <s v="Thieu"/>
  </r>
  <r>
    <x v="403"/>
    <x v="17"/>
    <s v="Thieu"/>
  </r>
  <r>
    <x v="395"/>
    <x v="17"/>
    <s v="Thieu"/>
  </r>
  <r>
    <x v="400"/>
    <x v="17"/>
    <s v="Thieu"/>
  </r>
  <r>
    <x v="398"/>
    <x v="17"/>
    <s v="Thieu"/>
  </r>
  <r>
    <x v="266"/>
    <x v="17"/>
    <s v="Thieu"/>
  </r>
  <r>
    <x v="395"/>
    <x v="17"/>
    <s v="Thieu"/>
  </r>
  <r>
    <x v="401"/>
    <x v="17"/>
    <s v="Thieu"/>
  </r>
  <r>
    <x v="399"/>
    <x v="17"/>
    <s v="Thieu"/>
  </r>
  <r>
    <x v="398"/>
    <x v="17"/>
    <s v="Thieu"/>
  </r>
  <r>
    <x v="404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6"/>
    <x v="17"/>
    <s v="Thieu"/>
  </r>
  <r>
    <x v="402"/>
    <x v="17"/>
    <s v="Thieu"/>
  </r>
  <r>
    <x v="396"/>
    <x v="17"/>
    <s v="Thieu"/>
  </r>
  <r>
    <x v="413"/>
    <x v="17"/>
    <s v="Thieu"/>
  </r>
  <r>
    <x v="395"/>
    <x v="17"/>
    <s v="Thieu"/>
  </r>
  <r>
    <x v="398"/>
    <x v="17"/>
    <s v="Thieu"/>
  </r>
  <r>
    <x v="398"/>
    <x v="17"/>
    <s v="Thieu"/>
  </r>
  <r>
    <x v="15"/>
    <x v="17"/>
    <s v="Thieu"/>
  </r>
  <r>
    <x v="401"/>
    <x v="17"/>
    <s v="Thieu"/>
  </r>
  <r>
    <x v="408"/>
    <x v="17"/>
    <s v="Thieu"/>
  </r>
  <r>
    <x v="398"/>
    <x v="17"/>
    <s v="Thieu"/>
  </r>
  <r>
    <x v="399"/>
    <x v="17"/>
    <s v="Thieu"/>
  </r>
  <r>
    <x v="407"/>
    <x v="17"/>
    <s v="Thieu"/>
  </r>
  <r>
    <x v="400"/>
    <x v="17"/>
    <s v="Thieu"/>
  </r>
  <r>
    <x v="404"/>
    <x v="17"/>
    <s v="Thieu"/>
  </r>
  <r>
    <x v="395"/>
    <x v="17"/>
    <s v="Thieu"/>
  </r>
  <r>
    <x v="402"/>
    <x v="17"/>
    <s v="Thieu"/>
  </r>
  <r>
    <x v="408"/>
    <x v="17"/>
    <s v="Thieu"/>
  </r>
  <r>
    <x v="398"/>
    <x v="17"/>
    <s v="Thieu"/>
  </r>
  <r>
    <x v="401"/>
    <x v="17"/>
    <s v="Thieu"/>
  </r>
  <r>
    <x v="402"/>
    <x v="17"/>
    <s v="Thieu"/>
  </r>
  <r>
    <x v="15"/>
    <x v="17"/>
    <s v="Thieu"/>
  </r>
  <r>
    <x v="15"/>
    <x v="17"/>
    <s v="Thieu"/>
  </r>
  <r>
    <x v="15"/>
    <x v="17"/>
    <s v="Thieu"/>
  </r>
  <r>
    <x v="402"/>
    <x v="17"/>
    <s v="Thieu"/>
  </r>
  <r>
    <x v="403"/>
    <x v="17"/>
    <s v="Thieu"/>
  </r>
  <r>
    <x v="266"/>
    <x v="17"/>
    <s v="Thieu"/>
  </r>
  <r>
    <x v="396"/>
    <x v="17"/>
    <s v="Thieu"/>
  </r>
  <r>
    <x v="402"/>
    <x v="17"/>
    <s v="Thieu"/>
  </r>
  <r>
    <x v="398"/>
    <x v="17"/>
    <s v="Thieu"/>
  </r>
  <r>
    <x v="13"/>
    <x v="17"/>
    <s v="Thieu"/>
  </r>
  <r>
    <x v="15"/>
    <x v="17"/>
    <s v="Thieu"/>
  </r>
  <r>
    <x v="400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15"/>
    <x v="17"/>
    <s v="Thieu"/>
  </r>
  <r>
    <x v="402"/>
    <x v="17"/>
    <s v="Thieu"/>
  </r>
  <r>
    <x v="15"/>
    <x v="17"/>
    <s v="Thieu"/>
  </r>
  <r>
    <x v="404"/>
    <x v="17"/>
    <s v="Thieu"/>
  </r>
  <r>
    <x v="399"/>
    <x v="17"/>
    <s v="Thieu"/>
  </r>
  <r>
    <x v="395"/>
    <x v="17"/>
    <s v="Thieu"/>
  </r>
  <r>
    <x v="404"/>
    <x v="17"/>
    <s v="Thieu"/>
  </r>
  <r>
    <x v="406"/>
    <x v="17"/>
    <s v="Thieu"/>
  </r>
  <r>
    <x v="401"/>
    <x v="17"/>
    <s v="Thieu"/>
  </r>
  <r>
    <x v="398"/>
    <x v="17"/>
    <s v="Thieu"/>
  </r>
  <r>
    <x v="397"/>
    <x v="17"/>
    <s v="Thieu"/>
  </r>
  <r>
    <x v="396"/>
    <x v="17"/>
    <s v="Thieu"/>
  </r>
  <r>
    <x v="396"/>
    <x v="17"/>
    <s v="Thieu"/>
  </r>
  <r>
    <x v="398"/>
    <x v="17"/>
    <s v="Thieu"/>
  </r>
  <r>
    <x v="400"/>
    <x v="17"/>
    <s v="Thieu"/>
  </r>
  <r>
    <x v="398"/>
    <x v="17"/>
    <s v="Thieu"/>
  </r>
  <r>
    <x v="396"/>
    <x v="17"/>
    <s v="Thieu"/>
  </r>
  <r>
    <x v="402"/>
    <x v="17"/>
    <s v="Thieu"/>
  </r>
  <r>
    <x v="404"/>
    <x v="17"/>
    <s v="Thieu"/>
  </r>
  <r>
    <x v="401"/>
    <x v="17"/>
    <s v="Thieu"/>
  </r>
  <r>
    <x v="13"/>
    <x v="17"/>
    <s v="Thieu"/>
  </r>
  <r>
    <x v="398"/>
    <x v="17"/>
    <s v="Thieu"/>
  </r>
  <r>
    <x v="15"/>
    <x v="17"/>
    <s v="Thieu"/>
  </r>
  <r>
    <x v="404"/>
    <x v="17"/>
    <s v="Thieu"/>
  </r>
  <r>
    <x v="401"/>
    <x v="17"/>
    <s v="Thieu"/>
  </r>
  <r>
    <x v="395"/>
    <x v="17"/>
    <s v="Thieu"/>
  </r>
  <r>
    <x v="398"/>
    <x v="17"/>
    <s v="Thieu"/>
  </r>
  <r>
    <x v="406"/>
    <x v="17"/>
    <s v="Thieu"/>
  </r>
  <r>
    <x v="15"/>
    <x v="17"/>
    <s v="Thieu"/>
  </r>
  <r>
    <x v="15"/>
    <x v="17"/>
    <s v="Thieu"/>
  </r>
  <r>
    <x v="15"/>
    <x v="17"/>
    <s v="Thieu"/>
  </r>
  <r>
    <x v="395"/>
    <x v="17"/>
    <s v="Thieu"/>
  </r>
  <r>
    <x v="402"/>
    <x v="17"/>
    <s v="Thieu"/>
  </r>
  <r>
    <x v="410"/>
    <x v="17"/>
    <s v="Thieu"/>
  </r>
  <r>
    <x v="404"/>
    <x v="17"/>
    <s v="Thieu"/>
  </r>
  <r>
    <x v="398"/>
    <x v="17"/>
    <s v="Thieu"/>
  </r>
  <r>
    <x v="404"/>
    <x v="17"/>
    <s v="Thieu"/>
  </r>
  <r>
    <x v="15"/>
    <x v="17"/>
    <s v="Thieu"/>
  </r>
  <r>
    <x v="404"/>
    <x v="17"/>
    <s v="Thieu"/>
  </r>
  <r>
    <x v="401"/>
    <x v="17"/>
    <s v="Thieu"/>
  </r>
  <r>
    <x v="406"/>
    <x v="17"/>
    <s v="Thieu"/>
  </r>
  <r>
    <x v="402"/>
    <x v="17"/>
    <s v="Thieu"/>
  </r>
  <r>
    <x v="404"/>
    <x v="17"/>
    <s v="Thieu"/>
  </r>
  <r>
    <x v="15"/>
    <x v="17"/>
    <s v="Thieu"/>
  </r>
  <r>
    <x v="400"/>
    <x v="17"/>
    <s v="Thieu"/>
  </r>
  <r>
    <x v="401"/>
    <x v="17"/>
    <s v="Thieu"/>
  </r>
  <r>
    <x v="401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394"/>
    <x v="17"/>
    <s v="Thieu"/>
  </r>
  <r>
    <x v="401"/>
    <x v="17"/>
    <s v="Thieu"/>
  </r>
  <r>
    <x v="400"/>
    <x v="17"/>
    <s v="Thieu"/>
  </r>
  <r>
    <x v="15"/>
    <x v="17"/>
    <s v="Thieu"/>
  </r>
  <r>
    <x v="397"/>
    <x v="17"/>
    <s v="Thieu"/>
  </r>
  <r>
    <x v="406"/>
    <x v="17"/>
    <s v="Thieu"/>
  </r>
  <r>
    <x v="398"/>
    <x v="17"/>
    <s v="Thieu"/>
  </r>
  <r>
    <x v="400"/>
    <x v="17"/>
    <s v="Thieu"/>
  </r>
  <r>
    <x v="398"/>
    <x v="17"/>
    <s v="Thieu"/>
  </r>
  <r>
    <x v="406"/>
    <x v="17"/>
    <s v="Thieu"/>
  </r>
  <r>
    <x v="400"/>
    <x v="17"/>
    <s v="Thieu"/>
  </r>
  <r>
    <x v="13"/>
    <x v="17"/>
    <s v="Thieu"/>
  </r>
  <r>
    <x v="404"/>
    <x v="17"/>
    <s v="Thieu"/>
  </r>
  <r>
    <x v="401"/>
    <x v="17"/>
    <s v="Thieu"/>
  </r>
  <r>
    <x v="398"/>
    <x v="17"/>
    <s v="Thieu"/>
  </r>
  <r>
    <x v="397"/>
    <x v="17"/>
    <s v="Thieu"/>
  </r>
  <r>
    <x v="395"/>
    <x v="17"/>
    <s v="Thieu"/>
  </r>
  <r>
    <x v="406"/>
    <x v="17"/>
    <s v="Thieu"/>
  </r>
  <r>
    <x v="396"/>
    <x v="17"/>
    <s v="Thieu"/>
  </r>
  <r>
    <x v="395"/>
    <x v="17"/>
    <s v="Thieu"/>
  </r>
  <r>
    <x v="413"/>
    <x v="17"/>
    <s v="Thieu"/>
  </r>
  <r>
    <x v="15"/>
    <x v="17"/>
    <s v="Thieu"/>
  </r>
  <r>
    <x v="398"/>
    <x v="17"/>
    <s v="Thieu"/>
  </r>
  <r>
    <x v="396"/>
    <x v="17"/>
    <s v="Thieu"/>
  </r>
  <r>
    <x v="395"/>
    <x v="17"/>
    <s v="Thieu"/>
  </r>
  <r>
    <x v="404"/>
    <x v="17"/>
    <s v="Thieu"/>
  </r>
  <r>
    <x v="398"/>
    <x v="17"/>
    <s v="Thieu"/>
  </r>
  <r>
    <x v="15"/>
    <x v="17"/>
    <s v="Thieu"/>
  </r>
  <r>
    <x v="403"/>
    <x v="17"/>
    <s v="Thieu"/>
  </r>
  <r>
    <x v="400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395"/>
    <x v="17"/>
    <s v="Thieu"/>
  </r>
  <r>
    <x v="400"/>
    <x v="17"/>
    <s v="Thieu"/>
  </r>
  <r>
    <x v="395"/>
    <x v="17"/>
    <s v="Thieu"/>
  </r>
  <r>
    <x v="401"/>
    <x v="17"/>
    <s v="Thieu"/>
  </r>
  <r>
    <x v="403"/>
    <x v="17"/>
    <s v="Thieu"/>
  </r>
  <r>
    <x v="400"/>
    <x v="17"/>
    <s v="Thieu"/>
  </r>
  <r>
    <x v="401"/>
    <x v="17"/>
    <s v="Thieu"/>
  </r>
  <r>
    <x v="404"/>
    <x v="17"/>
    <s v="Thieu"/>
  </r>
  <r>
    <x v="396"/>
    <x v="17"/>
    <s v="Thieu"/>
  </r>
  <r>
    <x v="404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407"/>
    <x v="17"/>
    <s v="Thieu"/>
  </r>
  <r>
    <x v="395"/>
    <x v="17"/>
    <s v="Thieu"/>
  </r>
  <r>
    <x v="395"/>
    <x v="17"/>
    <s v="Thieu"/>
  </r>
  <r>
    <x v="395"/>
    <x v="17"/>
    <s v="Thieu"/>
  </r>
  <r>
    <x v="400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406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399"/>
    <x v="17"/>
    <s v="Thieu"/>
  </r>
  <r>
    <x v="400"/>
    <x v="17"/>
    <s v="Thieu"/>
  </r>
  <r>
    <x v="397"/>
    <x v="17"/>
    <s v="Thieu"/>
  </r>
  <r>
    <x v="400"/>
    <x v="17"/>
    <s v="Thieu"/>
  </r>
  <r>
    <x v="15"/>
    <x v="17"/>
    <s v="Thieu"/>
  </r>
  <r>
    <x v="395"/>
    <x v="17"/>
    <s v="Thieu"/>
  </r>
  <r>
    <x v="15"/>
    <x v="17"/>
    <s v="Thieu"/>
  </r>
  <r>
    <x v="409"/>
    <x v="17"/>
    <s v="Thieu"/>
  </r>
  <r>
    <x v="15"/>
    <x v="17"/>
    <s v="Thieu"/>
  </r>
  <r>
    <x v="403"/>
    <x v="17"/>
    <s v="Thieu"/>
  </r>
  <r>
    <x v="395"/>
    <x v="17"/>
    <s v="Thieu"/>
  </r>
  <r>
    <x v="401"/>
    <x v="17"/>
    <s v="Thieu"/>
  </r>
  <r>
    <x v="408"/>
    <x v="17"/>
    <s v="Thieu"/>
  </r>
  <r>
    <x v="400"/>
    <x v="17"/>
    <s v="Thieu"/>
  </r>
  <r>
    <x v="404"/>
    <x v="17"/>
    <s v="Thieu"/>
  </r>
  <r>
    <x v="401"/>
    <x v="17"/>
    <s v="Thieu"/>
  </r>
  <r>
    <x v="404"/>
    <x v="17"/>
    <s v="Thieu"/>
  </r>
  <r>
    <x v="400"/>
    <x v="17"/>
    <s v="Thieu"/>
  </r>
  <r>
    <x v="402"/>
    <x v="17"/>
    <s v="Thieu"/>
  </r>
  <r>
    <x v="15"/>
    <x v="17"/>
    <s v="Thieu"/>
  </r>
  <r>
    <x v="403"/>
    <x v="17"/>
    <s v="Thieu"/>
  </r>
  <r>
    <x v="398"/>
    <x v="17"/>
    <s v="Thieu"/>
  </r>
  <r>
    <x v="404"/>
    <x v="17"/>
    <s v="Thieu"/>
  </r>
  <r>
    <x v="13"/>
    <x v="17"/>
    <s v="Thieu"/>
  </r>
  <r>
    <x v="404"/>
    <x v="17"/>
    <s v="Thieu"/>
  </r>
  <r>
    <x v="398"/>
    <x v="17"/>
    <s v="Thieu"/>
  </r>
  <r>
    <x v="400"/>
    <x v="17"/>
    <s v="Thieu"/>
  </r>
  <r>
    <x v="400"/>
    <x v="17"/>
    <s v="Thieu"/>
  </r>
  <r>
    <x v="403"/>
    <x v="17"/>
    <s v="Thieu"/>
  </r>
  <r>
    <x v="266"/>
    <x v="17"/>
    <s v="Thieu"/>
  </r>
  <r>
    <x v="266"/>
    <x v="17"/>
    <s v="Thieu"/>
  </r>
  <r>
    <x v="15"/>
    <x v="17"/>
    <s v="Thieu"/>
  </r>
  <r>
    <x v="15"/>
    <x v="17"/>
    <s v="Thieu"/>
  </r>
  <r>
    <x v="404"/>
    <x v="17"/>
    <s v="Thieu"/>
  </r>
  <r>
    <x v="402"/>
    <x v="17"/>
    <s v="Thieu"/>
  </r>
  <r>
    <x v="398"/>
    <x v="17"/>
    <s v="Thieu"/>
  </r>
  <r>
    <x v="406"/>
    <x v="17"/>
    <s v="Thieu"/>
  </r>
  <r>
    <x v="404"/>
    <x v="17"/>
    <s v="Thieu"/>
  </r>
  <r>
    <x v="404"/>
    <x v="17"/>
    <s v="Thieu"/>
  </r>
  <r>
    <x v="400"/>
    <x v="17"/>
    <s v="Thieu"/>
  </r>
  <r>
    <x v="397"/>
    <x v="17"/>
    <s v="Thieu"/>
  </r>
  <r>
    <x v="404"/>
    <x v="17"/>
    <s v="Thieu"/>
  </r>
  <r>
    <x v="395"/>
    <x v="17"/>
    <s v="Thieu"/>
  </r>
  <r>
    <x v="398"/>
    <x v="17"/>
    <s v="Thieu"/>
  </r>
  <r>
    <x v="395"/>
    <x v="17"/>
    <s v="Thieu"/>
  </r>
  <r>
    <x v="395"/>
    <x v="17"/>
    <s v="Thieu"/>
  </r>
  <r>
    <x v="396"/>
    <x v="17"/>
    <s v="Thieu"/>
  </r>
  <r>
    <x v="404"/>
    <x v="17"/>
    <s v="Thieu"/>
  </r>
  <r>
    <x v="400"/>
    <x v="17"/>
    <s v="Thieu"/>
  </r>
  <r>
    <x v="408"/>
    <x v="17"/>
    <s v="Thieu"/>
  </r>
  <r>
    <x v="398"/>
    <x v="17"/>
    <s v="Thieu"/>
  </r>
  <r>
    <x v="15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403"/>
    <x v="17"/>
    <s v="Thieu"/>
  </r>
  <r>
    <x v="15"/>
    <x v="17"/>
    <s v="Thieu"/>
  </r>
  <r>
    <x v="15"/>
    <x v="17"/>
    <s v="Thieu"/>
  </r>
  <r>
    <x v="401"/>
    <x v="17"/>
    <s v="Thieu"/>
  </r>
  <r>
    <x v="401"/>
    <x v="17"/>
    <s v="Thieu"/>
  </r>
  <r>
    <x v="402"/>
    <x v="17"/>
    <s v="Thieu"/>
  </r>
  <r>
    <x v="396"/>
    <x v="17"/>
    <s v="Thieu"/>
  </r>
  <r>
    <x v="403"/>
    <x v="17"/>
    <s v="Thieu"/>
  </r>
  <r>
    <x v="213"/>
    <x v="17"/>
    <s v="Thieu"/>
  </r>
  <r>
    <x v="406"/>
    <x v="17"/>
    <s v="Thieu"/>
  </r>
  <r>
    <x v="400"/>
    <x v="17"/>
    <s v="Thieu"/>
  </r>
  <r>
    <x v="394"/>
    <x v="17"/>
    <s v="Thieu"/>
  </r>
  <r>
    <x v="397"/>
    <x v="17"/>
    <s v="Thieu"/>
  </r>
  <r>
    <x v="401"/>
    <x v="17"/>
    <s v="Thieu"/>
  </r>
  <r>
    <x v="400"/>
    <x v="17"/>
    <s v="Thieu"/>
  </r>
  <r>
    <x v="402"/>
    <x v="17"/>
    <s v="Thieu"/>
  </r>
  <r>
    <x v="15"/>
    <x v="17"/>
    <s v="Thieu"/>
  </r>
  <r>
    <x v="397"/>
    <x v="17"/>
    <s v="Thieu"/>
  </r>
  <r>
    <x v="404"/>
    <x v="17"/>
    <s v="Thieu"/>
  </r>
  <r>
    <x v="397"/>
    <x v="17"/>
    <s v="Thieu"/>
  </r>
  <r>
    <x v="404"/>
    <x v="17"/>
    <s v="Thieu"/>
  </r>
  <r>
    <x v="400"/>
    <x v="17"/>
    <s v="Thieu"/>
  </r>
  <r>
    <x v="401"/>
    <x v="17"/>
    <s v="Thieu"/>
  </r>
  <r>
    <x v="400"/>
    <x v="17"/>
    <s v="Thieu"/>
  </r>
  <r>
    <x v="407"/>
    <x v="17"/>
    <s v="Thieu"/>
  </r>
  <r>
    <x v="404"/>
    <x v="17"/>
    <s v="Thieu"/>
  </r>
  <r>
    <x v="406"/>
    <x v="17"/>
    <s v="Thieu"/>
  </r>
  <r>
    <x v="404"/>
    <x v="17"/>
    <s v="Thieu"/>
  </r>
  <r>
    <x v="398"/>
    <x v="17"/>
    <s v="Thieu"/>
  </r>
  <r>
    <x v="13"/>
    <x v="17"/>
    <s v="Thieu"/>
  </r>
  <r>
    <x v="404"/>
    <x v="17"/>
    <s v="Thieu"/>
  </r>
  <r>
    <x v="398"/>
    <x v="17"/>
    <s v="Thieu"/>
  </r>
  <r>
    <x v="398"/>
    <x v="17"/>
    <s v="Thieu"/>
  </r>
  <r>
    <x v="401"/>
    <x v="17"/>
    <s v="Thieu"/>
  </r>
  <r>
    <x v="404"/>
    <x v="17"/>
    <s v="Thieu"/>
  </r>
  <r>
    <x v="403"/>
    <x v="17"/>
    <s v="Thieu"/>
  </r>
  <r>
    <x v="13"/>
    <x v="17"/>
    <s v="Thieu"/>
  </r>
  <r>
    <x v="401"/>
    <x v="17"/>
    <s v="Thieu"/>
  </r>
  <r>
    <x v="402"/>
    <x v="17"/>
    <s v="Thieu"/>
  </r>
  <r>
    <x v="400"/>
    <x v="17"/>
    <s v="Thieu"/>
  </r>
  <r>
    <x v="402"/>
    <x v="17"/>
    <s v="Thieu"/>
  </r>
  <r>
    <x v="398"/>
    <x v="17"/>
    <s v="Thieu"/>
  </r>
  <r>
    <x v="397"/>
    <x v="17"/>
    <s v="Thieu"/>
  </r>
  <r>
    <x v="396"/>
    <x v="17"/>
    <s v="Thieu"/>
  </r>
  <r>
    <x v="401"/>
    <x v="17"/>
    <s v="Thieu"/>
  </r>
  <r>
    <x v="403"/>
    <x v="17"/>
    <s v="Thieu"/>
  </r>
  <r>
    <x v="398"/>
    <x v="17"/>
    <s v="Thieu"/>
  </r>
  <r>
    <x v="404"/>
    <x v="17"/>
    <s v="Thieu"/>
  </r>
  <r>
    <x v="402"/>
    <x v="17"/>
    <s v="Thieu"/>
  </r>
  <r>
    <x v="410"/>
    <x v="17"/>
    <s v="Thieu"/>
  </r>
  <r>
    <x v="400"/>
    <x v="17"/>
    <s v="Thieu"/>
  </r>
  <r>
    <x v="13"/>
    <x v="17"/>
    <s v="Thieu"/>
  </r>
  <r>
    <x v="397"/>
    <x v="17"/>
    <s v="Thieu"/>
  </r>
  <r>
    <x v="15"/>
    <x v="17"/>
    <s v="Thieu"/>
  </r>
  <r>
    <x v="404"/>
    <x v="17"/>
    <s v="Thieu"/>
  </r>
  <r>
    <x v="15"/>
    <x v="17"/>
    <s v="Thieu"/>
  </r>
  <r>
    <x v="400"/>
    <x v="17"/>
    <s v="Thieu"/>
  </r>
  <r>
    <x v="400"/>
    <x v="17"/>
    <s v="Thieu"/>
  </r>
  <r>
    <x v="398"/>
    <x v="17"/>
    <s v="Thieu"/>
  </r>
  <r>
    <x v="407"/>
    <x v="17"/>
    <s v="Thieu"/>
  </r>
  <r>
    <x v="398"/>
    <x v="17"/>
    <s v="Thieu"/>
  </r>
  <r>
    <x v="395"/>
    <x v="17"/>
    <s v="Thieu"/>
  </r>
  <r>
    <x v="266"/>
    <x v="17"/>
    <s v="Thieu"/>
  </r>
  <r>
    <x v="398"/>
    <x v="17"/>
    <s v="Thieu"/>
  </r>
  <r>
    <x v="399"/>
    <x v="17"/>
    <s v="Thieu"/>
  </r>
  <r>
    <x v="398"/>
    <x v="17"/>
    <s v="Thieu"/>
  </r>
  <r>
    <x v="401"/>
    <x v="17"/>
    <s v="Thieu"/>
  </r>
  <r>
    <x v="401"/>
    <x v="17"/>
    <s v="Thieu"/>
  </r>
  <r>
    <x v="401"/>
    <x v="17"/>
    <s v="Thieu"/>
  </r>
  <r>
    <x v="402"/>
    <x v="17"/>
    <s v="Thieu"/>
  </r>
  <r>
    <x v="266"/>
    <x v="17"/>
    <s v="Thieu"/>
  </r>
  <r>
    <x v="398"/>
    <x v="17"/>
    <s v="Thieu"/>
  </r>
  <r>
    <x v="398"/>
    <x v="17"/>
    <s v="Thieu"/>
  </r>
  <r>
    <x v="404"/>
    <x v="17"/>
    <s v="Thieu"/>
  </r>
  <r>
    <x v="15"/>
    <x v="17"/>
    <s v="Thieu"/>
  </r>
  <r>
    <x v="15"/>
    <x v="17"/>
    <s v="Thieu"/>
  </r>
  <r>
    <x v="402"/>
    <x v="17"/>
    <s v="Thieu"/>
  </r>
  <r>
    <x v="404"/>
    <x v="17"/>
    <s v="Thieu"/>
  </r>
  <r>
    <x v="13"/>
    <x v="17"/>
    <s v="Thieu"/>
  </r>
  <r>
    <x v="398"/>
    <x v="17"/>
    <s v="Thieu"/>
  </r>
  <r>
    <x v="395"/>
    <x v="17"/>
    <s v="Thieu"/>
  </r>
  <r>
    <x v="406"/>
    <x v="17"/>
    <s v="Thieu"/>
  </r>
  <r>
    <x v="404"/>
    <x v="17"/>
    <s v="Thieu"/>
  </r>
  <r>
    <x v="395"/>
    <x v="17"/>
    <s v="Thieu"/>
  </r>
  <r>
    <x v="400"/>
    <x v="17"/>
    <s v="Thieu"/>
  </r>
  <r>
    <x v="404"/>
    <x v="17"/>
    <s v="Thieu"/>
  </r>
  <r>
    <x v="408"/>
    <x v="17"/>
    <s v="Thieu"/>
  </r>
  <r>
    <x v="395"/>
    <x v="17"/>
    <s v="Thieu"/>
  </r>
  <r>
    <x v="401"/>
    <x v="17"/>
    <s v="Thieu"/>
  </r>
  <r>
    <x v="398"/>
    <x v="17"/>
    <s v="Thieu"/>
  </r>
  <r>
    <x v="15"/>
    <x v="17"/>
    <s v="Thieu"/>
  </r>
  <r>
    <x v="15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396"/>
    <x v="17"/>
    <s v="Thieu"/>
  </r>
  <r>
    <x v="406"/>
    <x v="17"/>
    <s v="Thieu"/>
  </r>
  <r>
    <x v="398"/>
    <x v="17"/>
    <s v="Thieu"/>
  </r>
  <r>
    <x v="404"/>
    <x v="17"/>
    <s v="Thieu"/>
  </r>
  <r>
    <x v="400"/>
    <x v="17"/>
    <s v="Thieu"/>
  </r>
  <r>
    <x v="15"/>
    <x v="17"/>
    <s v="Thieu"/>
  </r>
  <r>
    <x v="266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400"/>
    <x v="17"/>
    <s v="Thieu"/>
  </r>
  <r>
    <x v="395"/>
    <x v="17"/>
    <s v="Thieu"/>
  </r>
  <r>
    <x v="398"/>
    <x v="17"/>
    <s v="Thieu"/>
  </r>
  <r>
    <x v="395"/>
    <x v="17"/>
    <s v="Thieu"/>
  </r>
  <r>
    <x v="401"/>
    <x v="17"/>
    <s v="Thieu"/>
  </r>
  <r>
    <x v="395"/>
    <x v="17"/>
    <s v="Thieu"/>
  </r>
  <r>
    <x v="400"/>
    <x v="17"/>
    <s v="Thieu"/>
  </r>
  <r>
    <x v="15"/>
    <x v="17"/>
    <s v="Thieu"/>
  </r>
  <r>
    <x v="402"/>
    <x v="17"/>
    <s v="Thieu"/>
  </r>
  <r>
    <x v="405"/>
    <x v="17"/>
    <s v="Thieu"/>
  </r>
  <r>
    <x v="398"/>
    <x v="17"/>
    <s v="Thieu"/>
  </r>
  <r>
    <x v="395"/>
    <x v="17"/>
    <s v="Thieu"/>
  </r>
  <r>
    <x v="399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395"/>
    <x v="17"/>
    <s v="Thieu"/>
  </r>
  <r>
    <x v="397"/>
    <x v="17"/>
    <s v="Thieu"/>
  </r>
  <r>
    <x v="406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405"/>
    <x v="17"/>
    <s v="Thieu"/>
  </r>
  <r>
    <x v="408"/>
    <x v="17"/>
    <s v="Thieu"/>
  </r>
  <r>
    <x v="395"/>
    <x v="17"/>
    <s v="Thieu"/>
  </r>
  <r>
    <x v="395"/>
    <x v="17"/>
    <s v="Thieu"/>
  </r>
  <r>
    <x v="408"/>
    <x v="17"/>
    <s v="Thieu"/>
  </r>
  <r>
    <x v="395"/>
    <x v="17"/>
    <s v="Thieu"/>
  </r>
  <r>
    <x v="399"/>
    <x v="17"/>
    <s v="Thieu"/>
  </r>
  <r>
    <x v="395"/>
    <x v="17"/>
    <s v="Thieu"/>
  </r>
  <r>
    <x v="398"/>
    <x v="17"/>
    <s v="Thieu"/>
  </r>
  <r>
    <x v="395"/>
    <x v="17"/>
    <s v="Thieu"/>
  </r>
  <r>
    <x v="404"/>
    <x v="17"/>
    <s v="Thieu"/>
  </r>
  <r>
    <x v="400"/>
    <x v="17"/>
    <s v="Thieu"/>
  </r>
  <r>
    <x v="400"/>
    <x v="17"/>
    <s v="Thieu"/>
  </r>
  <r>
    <x v="405"/>
    <x v="17"/>
    <s v="Thieu"/>
  </r>
  <r>
    <x v="401"/>
    <x v="17"/>
    <s v="Thieu"/>
  </r>
  <r>
    <x v="395"/>
    <x v="17"/>
    <s v="Thieu"/>
  </r>
  <r>
    <x v="395"/>
    <x v="17"/>
    <s v="Thieu"/>
  </r>
  <r>
    <x v="395"/>
    <x v="17"/>
    <s v="Thieu"/>
  </r>
  <r>
    <x v="395"/>
    <x v="17"/>
    <s v="Thieu"/>
  </r>
  <r>
    <x v="400"/>
    <x v="17"/>
    <s v="Thieu"/>
  </r>
  <r>
    <x v="404"/>
    <x v="17"/>
    <s v="Thieu"/>
  </r>
  <r>
    <x v="398"/>
    <x v="17"/>
    <s v="Thieu"/>
  </r>
  <r>
    <x v="395"/>
    <x v="17"/>
    <s v="Thieu"/>
  </r>
  <r>
    <x v="395"/>
    <x v="17"/>
    <s v="Thieu"/>
  </r>
  <r>
    <x v="395"/>
    <x v="17"/>
    <s v="Thieu"/>
  </r>
  <r>
    <x v="15"/>
    <x v="17"/>
    <s v="Thieu"/>
  </r>
  <r>
    <x v="13"/>
    <x v="17"/>
    <s v="Thieu"/>
  </r>
  <r>
    <x v="402"/>
    <x v="17"/>
    <s v="Thieu"/>
  </r>
  <r>
    <x v="398"/>
    <x v="17"/>
    <s v="Thieu"/>
  </r>
  <r>
    <x v="266"/>
    <x v="17"/>
    <s v="Thieu"/>
  </r>
  <r>
    <x v="400"/>
    <x v="17"/>
    <s v="Thieu"/>
  </r>
  <r>
    <x v="404"/>
    <x v="17"/>
    <s v="Thieu"/>
  </r>
  <r>
    <x v="13"/>
    <x v="17"/>
    <s v="Thieu"/>
  </r>
  <r>
    <x v="395"/>
    <x v="17"/>
    <s v="Thieu"/>
  </r>
  <r>
    <x v="395"/>
    <x v="17"/>
    <s v="Thieu"/>
  </r>
  <r>
    <x v="401"/>
    <x v="17"/>
    <s v="Thieu"/>
  </r>
  <r>
    <x v="404"/>
    <x v="17"/>
    <s v="Thieu"/>
  </r>
  <r>
    <x v="15"/>
    <x v="17"/>
    <s v="Thieu"/>
  </r>
  <r>
    <x v="15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15"/>
    <x v="17"/>
    <s v="Thieu"/>
  </r>
  <r>
    <x v="404"/>
    <x v="17"/>
    <s v="Thieu"/>
  </r>
  <r>
    <x v="400"/>
    <x v="17"/>
    <s v="Thieu"/>
  </r>
  <r>
    <x v="400"/>
    <x v="17"/>
    <s v="Thieu"/>
  </r>
  <r>
    <x v="15"/>
    <x v="17"/>
    <s v="Thieu"/>
  </r>
  <r>
    <x v="398"/>
    <x v="17"/>
    <s v="Thieu"/>
  </r>
  <r>
    <x v="15"/>
    <x v="17"/>
    <s v="Thieu"/>
  </r>
  <r>
    <x v="404"/>
    <x v="17"/>
    <s v="Thieu"/>
  </r>
  <r>
    <x v="399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402"/>
    <x v="17"/>
    <s v="Thieu"/>
  </r>
  <r>
    <x v="401"/>
    <x v="17"/>
    <s v="Thieu"/>
  </r>
  <r>
    <x v="408"/>
    <x v="17"/>
    <s v="Thieu"/>
  </r>
  <r>
    <x v="400"/>
    <x v="17"/>
    <s v="Thieu"/>
  </r>
  <r>
    <x v="400"/>
    <x v="17"/>
    <s v="Thieu"/>
  </r>
  <r>
    <x v="403"/>
    <x v="17"/>
    <s v="Thieu"/>
  </r>
  <r>
    <x v="398"/>
    <x v="17"/>
    <s v="Thieu"/>
  </r>
  <r>
    <x v="404"/>
    <x v="17"/>
    <s v="Thieu"/>
  </r>
  <r>
    <x v="402"/>
    <x v="17"/>
    <s v="Thieu"/>
  </r>
  <r>
    <x v="396"/>
    <x v="17"/>
    <s v="Thieu"/>
  </r>
  <r>
    <x v="398"/>
    <x v="17"/>
    <s v="Thieu"/>
  </r>
  <r>
    <x v="396"/>
    <x v="17"/>
    <s v="Thieu"/>
  </r>
  <r>
    <x v="400"/>
    <x v="17"/>
    <s v="Thieu"/>
  </r>
  <r>
    <x v="400"/>
    <x v="17"/>
    <s v="Thieu"/>
  </r>
  <r>
    <x v="15"/>
    <x v="17"/>
    <s v="Thieu"/>
  </r>
  <r>
    <x v="402"/>
    <x v="17"/>
    <s v="Thieu"/>
  </r>
  <r>
    <x v="397"/>
    <x v="17"/>
    <s v="Thieu"/>
  </r>
  <r>
    <x v="15"/>
    <x v="17"/>
    <s v="Thieu"/>
  </r>
  <r>
    <x v="400"/>
    <x v="17"/>
    <s v="Thieu"/>
  </r>
  <r>
    <x v="395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402"/>
    <x v="17"/>
    <s v="Thieu"/>
  </r>
  <r>
    <x v="404"/>
    <x v="17"/>
    <s v="Thieu"/>
  </r>
  <r>
    <x v="400"/>
    <x v="17"/>
    <s v="Thieu"/>
  </r>
  <r>
    <x v="404"/>
    <x v="17"/>
    <s v="Thieu"/>
  </r>
  <r>
    <x v="400"/>
    <x v="17"/>
    <s v="Thieu"/>
  </r>
  <r>
    <x v="404"/>
    <x v="17"/>
    <s v="Thieu"/>
  </r>
  <r>
    <x v="400"/>
    <x v="17"/>
    <s v="Thieu"/>
  </r>
  <r>
    <x v="15"/>
    <x v="17"/>
    <s v="Thieu"/>
  </r>
  <r>
    <x v="404"/>
    <x v="17"/>
    <s v="Thieu"/>
  </r>
  <r>
    <x v="406"/>
    <x v="17"/>
    <s v="Thieu"/>
  </r>
  <r>
    <x v="400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266"/>
    <x v="17"/>
    <s v="Thieu"/>
  </r>
  <r>
    <x v="398"/>
    <x v="17"/>
    <s v="Thieu"/>
  </r>
  <r>
    <x v="394"/>
    <x v="17"/>
    <s v="Thieu"/>
  </r>
  <r>
    <x v="398"/>
    <x v="17"/>
    <s v="Thieu"/>
  </r>
  <r>
    <x v="396"/>
    <x v="17"/>
    <s v="Thieu"/>
  </r>
  <r>
    <x v="400"/>
    <x v="17"/>
    <s v="Thieu"/>
  </r>
  <r>
    <x v="407"/>
    <x v="17"/>
    <s v="Thieu"/>
  </r>
  <r>
    <x v="404"/>
    <x v="17"/>
    <s v="Thieu"/>
  </r>
  <r>
    <x v="400"/>
    <x v="17"/>
    <s v="Thieu"/>
  </r>
  <r>
    <x v="15"/>
    <x v="17"/>
    <s v="Thieu"/>
  </r>
  <r>
    <x v="398"/>
    <x v="17"/>
    <s v="Thieu"/>
  </r>
  <r>
    <x v="404"/>
    <x v="17"/>
    <s v="Thieu"/>
  </r>
  <r>
    <x v="22"/>
    <x v="17"/>
    <s v="Thieu"/>
  </r>
  <r>
    <x v="401"/>
    <x v="17"/>
    <s v="Thieu"/>
  </r>
  <r>
    <x v="15"/>
    <x v="17"/>
    <s v="Thieu"/>
  </r>
  <r>
    <x v="400"/>
    <x v="17"/>
    <s v="Thieu"/>
  </r>
  <r>
    <x v="406"/>
    <x v="17"/>
    <s v="Thieu"/>
  </r>
  <r>
    <x v="15"/>
    <x v="17"/>
    <s v="Thieu"/>
  </r>
  <r>
    <x v="395"/>
    <x v="17"/>
    <s v="Thieu"/>
  </r>
  <r>
    <x v="395"/>
    <x v="17"/>
    <s v="Thieu"/>
  </r>
  <r>
    <x v="400"/>
    <x v="17"/>
    <s v="Thieu"/>
  </r>
  <r>
    <x v="404"/>
    <x v="17"/>
    <s v="Thieu"/>
  </r>
  <r>
    <x v="404"/>
    <x v="17"/>
    <s v="Thieu"/>
  </r>
  <r>
    <x v="398"/>
    <x v="17"/>
    <s v="Thieu"/>
  </r>
  <r>
    <x v="400"/>
    <x v="17"/>
    <s v="Thieu"/>
  </r>
  <r>
    <x v="394"/>
    <x v="17"/>
    <s v="Thieu"/>
  </r>
  <r>
    <x v="394"/>
    <x v="17"/>
    <s v="Thieu"/>
  </r>
  <r>
    <x v="404"/>
    <x v="17"/>
    <s v="Thieu"/>
  </r>
  <r>
    <x v="407"/>
    <x v="17"/>
    <s v="Thieu"/>
  </r>
  <r>
    <x v="398"/>
    <x v="17"/>
    <s v="Thieu"/>
  </r>
  <r>
    <x v="398"/>
    <x v="17"/>
    <s v="Thieu"/>
  </r>
  <r>
    <x v="398"/>
    <x v="17"/>
    <s v="Thieu"/>
  </r>
  <r>
    <x v="397"/>
    <x v="17"/>
    <s v="Thieu"/>
  </r>
  <r>
    <x v="396"/>
    <x v="17"/>
    <s v="Thieu"/>
  </r>
  <r>
    <x v="406"/>
    <x v="17"/>
    <s v="Thieu"/>
  </r>
  <r>
    <x v="397"/>
    <x v="17"/>
    <s v="Thieu"/>
  </r>
  <r>
    <x v="398"/>
    <x v="17"/>
    <s v="Thieu"/>
  </r>
  <r>
    <x v="15"/>
    <x v="17"/>
    <s v="Thieu"/>
  </r>
  <r>
    <x v="15"/>
    <x v="17"/>
    <s v="Thieu"/>
  </r>
  <r>
    <x v="402"/>
    <x v="17"/>
    <s v="Thieu"/>
  </r>
  <r>
    <x v="401"/>
    <x v="17"/>
    <s v="Thieu"/>
  </r>
  <r>
    <x v="398"/>
    <x v="17"/>
    <s v="Thieu"/>
  </r>
  <r>
    <x v="400"/>
    <x v="17"/>
    <s v="Thieu"/>
  </r>
  <r>
    <x v="403"/>
    <x v="17"/>
    <s v="Thieu"/>
  </r>
  <r>
    <x v="13"/>
    <x v="17"/>
    <s v="Thieu"/>
  </r>
  <r>
    <x v="15"/>
    <x v="17"/>
    <s v="Thieu"/>
  </r>
  <r>
    <x v="400"/>
    <x v="17"/>
    <s v="Thieu"/>
  </r>
  <r>
    <x v="402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400"/>
    <x v="17"/>
    <s v="Thieu"/>
  </r>
  <r>
    <x v="397"/>
    <x v="17"/>
    <s v="Thieu"/>
  </r>
  <r>
    <x v="15"/>
    <x v="17"/>
    <s v="Thieu"/>
  </r>
  <r>
    <x v="395"/>
    <x v="17"/>
    <s v="Thieu"/>
  </r>
  <r>
    <x v="398"/>
    <x v="17"/>
    <s v="Thieu"/>
  </r>
  <r>
    <x v="398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406"/>
    <x v="17"/>
    <s v="Thieu"/>
  </r>
  <r>
    <x v="15"/>
    <x v="17"/>
    <s v="Thieu"/>
  </r>
  <r>
    <x v="402"/>
    <x v="17"/>
    <s v="Thieu"/>
  </r>
  <r>
    <x v="404"/>
    <x v="17"/>
    <s v="Thieu"/>
  </r>
  <r>
    <x v="397"/>
    <x v="17"/>
    <s v="Thieu"/>
  </r>
  <r>
    <x v="13"/>
    <x v="17"/>
    <s v="Thieu"/>
  </r>
  <r>
    <x v="406"/>
    <x v="17"/>
    <s v="Thieu"/>
  </r>
  <r>
    <x v="397"/>
    <x v="17"/>
    <s v="Thieu"/>
  </r>
  <r>
    <x v="403"/>
    <x v="17"/>
    <s v="Thieu"/>
  </r>
  <r>
    <x v="400"/>
    <x v="17"/>
    <s v="Thieu"/>
  </r>
  <r>
    <x v="400"/>
    <x v="17"/>
    <s v="Thieu"/>
  </r>
  <r>
    <x v="400"/>
    <x v="17"/>
    <s v="Thieu"/>
  </r>
  <r>
    <x v="400"/>
    <x v="17"/>
    <s v="Thieu"/>
  </r>
  <r>
    <x v="397"/>
    <x v="17"/>
    <s v="Thieu"/>
  </r>
  <r>
    <x v="404"/>
    <x v="17"/>
    <s v="Thieu"/>
  </r>
  <r>
    <x v="398"/>
    <x v="17"/>
    <s v="Thieu"/>
  </r>
  <r>
    <x v="395"/>
    <x v="17"/>
    <s v="Thieu"/>
  </r>
  <r>
    <x v="395"/>
    <x v="17"/>
    <s v="Thieu"/>
  </r>
  <r>
    <x v="402"/>
    <x v="17"/>
    <s v="Thieu"/>
  </r>
  <r>
    <x v="15"/>
    <x v="17"/>
    <s v="Thieu"/>
  </r>
  <r>
    <x v="406"/>
    <x v="17"/>
    <s v="Thieu"/>
  </r>
  <r>
    <x v="398"/>
    <x v="17"/>
    <s v="Thieu"/>
  </r>
  <r>
    <x v="410"/>
    <x v="17"/>
    <s v="Thieu"/>
  </r>
  <r>
    <x v="408"/>
    <x v="17"/>
    <s v="Thieu"/>
  </r>
  <r>
    <x v="399"/>
    <x v="17"/>
    <s v="Thieu"/>
  </r>
  <r>
    <x v="15"/>
    <x v="17"/>
    <s v="Thieu"/>
  </r>
  <r>
    <x v="404"/>
    <x v="17"/>
    <s v="Thieu"/>
  </r>
  <r>
    <x v="15"/>
    <x v="17"/>
    <s v="Thieu"/>
  </r>
  <r>
    <x v="15"/>
    <x v="17"/>
    <s v="Thieu"/>
  </r>
  <r>
    <x v="403"/>
    <x v="17"/>
    <s v="Thieu"/>
  </r>
  <r>
    <x v="398"/>
    <x v="17"/>
    <s v="Thieu"/>
  </r>
  <r>
    <x v="399"/>
    <x v="17"/>
    <s v="Thieu"/>
  </r>
  <r>
    <x v="402"/>
    <x v="17"/>
    <s v="Thieu"/>
  </r>
  <r>
    <x v="398"/>
    <x v="17"/>
    <s v="Thieu"/>
  </r>
  <r>
    <x v="397"/>
    <x v="17"/>
    <s v="Thieu"/>
  </r>
  <r>
    <x v="399"/>
    <x v="17"/>
    <s v="Thieu"/>
  </r>
  <r>
    <x v="398"/>
    <x v="17"/>
    <s v="Thieu"/>
  </r>
  <r>
    <x v="398"/>
    <x v="17"/>
    <s v="Thieu"/>
  </r>
  <r>
    <x v="15"/>
    <x v="17"/>
    <s v="Thieu"/>
  </r>
  <r>
    <x v="402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8"/>
    <x v="17"/>
    <s v="Thieu"/>
  </r>
  <r>
    <x v="401"/>
    <x v="17"/>
    <s v="Thieu"/>
  </r>
  <r>
    <x v="398"/>
    <x v="17"/>
    <s v="Thieu"/>
  </r>
  <r>
    <x v="398"/>
    <x v="17"/>
    <s v="Thieu"/>
  </r>
  <r>
    <x v="400"/>
    <x v="17"/>
    <s v="Thieu"/>
  </r>
  <r>
    <x v="398"/>
    <x v="17"/>
    <s v="Thieu"/>
  </r>
  <r>
    <x v="15"/>
    <x v="17"/>
    <s v="Thieu"/>
  </r>
  <r>
    <x v="407"/>
    <x v="17"/>
    <s v="Thieu"/>
  </r>
  <r>
    <x v="397"/>
    <x v="17"/>
    <s v="Thieu"/>
  </r>
  <r>
    <x v="394"/>
    <x v="17"/>
    <s v="Thieu"/>
  </r>
  <r>
    <x v="398"/>
    <x v="17"/>
    <s v="Thieu"/>
  </r>
  <r>
    <x v="404"/>
    <x v="17"/>
    <s v="Thieu"/>
  </r>
  <r>
    <x v="15"/>
    <x v="17"/>
    <s v="Thieu"/>
  </r>
  <r>
    <x v="399"/>
    <x v="17"/>
    <s v="Thieu"/>
  </r>
  <r>
    <x v="15"/>
    <x v="17"/>
    <s v="Thieu"/>
  </r>
  <r>
    <x v="401"/>
    <x v="17"/>
    <s v="Thieu"/>
  </r>
  <r>
    <x v="404"/>
    <x v="17"/>
    <s v="Thieu"/>
  </r>
  <r>
    <x v="15"/>
    <x v="17"/>
    <s v="Thieu"/>
  </r>
  <r>
    <x v="414"/>
    <x v="17"/>
    <s v="Thieu"/>
  </r>
  <r>
    <x v="404"/>
    <x v="17"/>
    <s v="Thieu"/>
  </r>
  <r>
    <x v="398"/>
    <x v="17"/>
    <s v="Thieu"/>
  </r>
  <r>
    <x v="402"/>
    <x v="17"/>
    <s v="Thieu"/>
  </r>
  <r>
    <x v="402"/>
    <x v="17"/>
    <s v="Thieu"/>
  </r>
  <r>
    <x v="403"/>
    <x v="17"/>
    <s v="Thieu"/>
  </r>
  <r>
    <x v="400"/>
    <x v="17"/>
    <s v="Thieu"/>
  </r>
  <r>
    <x v="406"/>
    <x v="17"/>
    <s v="Thieu"/>
  </r>
  <r>
    <x v="397"/>
    <x v="17"/>
    <s v="Thieu"/>
  </r>
  <r>
    <x v="400"/>
    <x v="17"/>
    <s v="Thieu"/>
  </r>
  <r>
    <x v="397"/>
    <x v="17"/>
    <s v="Thieu"/>
  </r>
  <r>
    <x v="395"/>
    <x v="17"/>
    <s v="Thieu"/>
  </r>
  <r>
    <x v="266"/>
    <x v="17"/>
    <s v="Thieu"/>
  </r>
  <r>
    <x v="398"/>
    <x v="17"/>
    <s v="Thieu"/>
  </r>
  <r>
    <x v="403"/>
    <x v="17"/>
    <s v="Thieu"/>
  </r>
  <r>
    <x v="400"/>
    <x v="17"/>
    <s v="Thieu"/>
  </r>
  <r>
    <x v="398"/>
    <x v="17"/>
    <s v="Thieu"/>
  </r>
  <r>
    <x v="408"/>
    <x v="17"/>
    <s v="Thieu"/>
  </r>
  <r>
    <x v="401"/>
    <x v="17"/>
    <s v="Thieu"/>
  </r>
  <r>
    <x v="401"/>
    <x v="17"/>
    <s v="Thieu"/>
  </r>
  <r>
    <x v="402"/>
    <x v="17"/>
    <s v="Thieu"/>
  </r>
  <r>
    <x v="15"/>
    <x v="17"/>
    <s v="Thieu"/>
  </r>
  <r>
    <x v="400"/>
    <x v="17"/>
    <s v="Thieu"/>
  </r>
  <r>
    <x v="408"/>
    <x v="17"/>
    <s v="Thieu"/>
  </r>
  <r>
    <x v="400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13"/>
    <x v="17"/>
    <s v="Thieu"/>
  </r>
  <r>
    <x v="402"/>
    <x v="17"/>
    <s v="Thieu"/>
  </r>
  <r>
    <x v="404"/>
    <x v="17"/>
    <s v="Thieu"/>
  </r>
  <r>
    <x v="395"/>
    <x v="17"/>
    <s v="Thieu"/>
  </r>
  <r>
    <x v="400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395"/>
    <x v="17"/>
    <s v="Thieu"/>
  </r>
  <r>
    <x v="398"/>
    <x v="17"/>
    <s v="Thieu"/>
  </r>
  <r>
    <x v="400"/>
    <x v="17"/>
    <s v="Thieu"/>
  </r>
  <r>
    <x v="404"/>
    <x v="17"/>
    <s v="Thieu"/>
  </r>
  <r>
    <x v="396"/>
    <x v="17"/>
    <s v="Thieu"/>
  </r>
  <r>
    <x v="404"/>
    <x v="17"/>
    <s v="Thieu"/>
  </r>
  <r>
    <x v="406"/>
    <x v="17"/>
    <s v="Thieu"/>
  </r>
  <r>
    <x v="406"/>
    <x v="17"/>
    <s v="Thieu"/>
  </r>
  <r>
    <x v="400"/>
    <x v="17"/>
    <s v="Thieu"/>
  </r>
  <r>
    <x v="408"/>
    <x v="17"/>
    <s v="Thieu"/>
  </r>
  <r>
    <x v="396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404"/>
    <x v="17"/>
    <s v="Thieu"/>
  </r>
  <r>
    <x v="15"/>
    <x v="17"/>
    <s v="Thieu"/>
  </r>
  <r>
    <x v="406"/>
    <x v="17"/>
    <s v="Thieu"/>
  </r>
  <r>
    <x v="398"/>
    <x v="17"/>
    <s v="Thieu"/>
  </r>
  <r>
    <x v="401"/>
    <x v="17"/>
    <s v="Thieu"/>
  </r>
  <r>
    <x v="401"/>
    <x v="17"/>
    <s v="Thieu"/>
  </r>
  <r>
    <x v="13"/>
    <x v="17"/>
    <s v="Thieu"/>
  </r>
  <r>
    <x v="398"/>
    <x v="17"/>
    <s v="Thieu"/>
  </r>
  <r>
    <x v="402"/>
    <x v="17"/>
    <s v="Thieu"/>
  </r>
  <r>
    <x v="400"/>
    <x v="17"/>
    <s v="Thieu"/>
  </r>
  <r>
    <x v="400"/>
    <x v="17"/>
    <s v="Thieu"/>
  </r>
  <r>
    <x v="404"/>
    <x v="17"/>
    <s v="Thieu"/>
  </r>
  <r>
    <x v="15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15"/>
    <x v="17"/>
    <s v="Thieu"/>
  </r>
  <r>
    <x v="403"/>
    <x v="17"/>
    <s v="Thieu"/>
  </r>
  <r>
    <x v="403"/>
    <x v="17"/>
    <s v="Thieu"/>
  </r>
  <r>
    <x v="398"/>
    <x v="17"/>
    <s v="Thieu"/>
  </r>
  <r>
    <x v="406"/>
    <x v="17"/>
    <s v="Thieu"/>
  </r>
  <r>
    <x v="403"/>
    <x v="17"/>
    <s v="Thieu"/>
  </r>
  <r>
    <x v="395"/>
    <x v="17"/>
    <s v="Thieu"/>
  </r>
  <r>
    <x v="406"/>
    <x v="17"/>
    <s v="Thieu"/>
  </r>
  <r>
    <x v="398"/>
    <x v="17"/>
    <s v="Thieu"/>
  </r>
  <r>
    <x v="399"/>
    <x v="17"/>
    <s v="Thieu"/>
  </r>
  <r>
    <x v="15"/>
    <x v="17"/>
    <s v="Thieu"/>
  </r>
  <r>
    <x v="266"/>
    <x v="17"/>
    <s v="Thieu"/>
  </r>
  <r>
    <x v="403"/>
    <x v="17"/>
    <s v="Thieu"/>
  </r>
  <r>
    <x v="395"/>
    <x v="17"/>
    <s v="Thieu"/>
  </r>
  <r>
    <x v="395"/>
    <x v="17"/>
    <s v="Thieu"/>
  </r>
  <r>
    <x v="400"/>
    <x v="17"/>
    <s v="Thieu"/>
  </r>
  <r>
    <x v="399"/>
    <x v="17"/>
    <s v="Thieu"/>
  </r>
  <r>
    <x v="398"/>
    <x v="17"/>
    <s v="Thieu"/>
  </r>
  <r>
    <x v="13"/>
    <x v="17"/>
    <s v="Thieu"/>
  </r>
  <r>
    <x v="403"/>
    <x v="17"/>
    <s v="Thieu"/>
  </r>
  <r>
    <x v="399"/>
    <x v="17"/>
    <s v="Thieu"/>
  </r>
  <r>
    <x v="402"/>
    <x v="17"/>
    <s v="Thieu"/>
  </r>
  <r>
    <x v="398"/>
    <x v="17"/>
    <s v="Thieu"/>
  </r>
  <r>
    <x v="404"/>
    <x v="17"/>
    <s v="Thieu"/>
  </r>
  <r>
    <x v="398"/>
    <x v="17"/>
    <s v="Thieu"/>
  </r>
  <r>
    <x v="406"/>
    <x v="17"/>
    <s v="Thieu"/>
  </r>
  <r>
    <x v="400"/>
    <x v="17"/>
    <s v="Thieu"/>
  </r>
  <r>
    <x v="15"/>
    <x v="17"/>
    <s v="Thieu"/>
  </r>
  <r>
    <x v="397"/>
    <x v="17"/>
    <s v="Thieu"/>
  </r>
  <r>
    <x v="404"/>
    <x v="17"/>
    <s v="Thieu"/>
  </r>
  <r>
    <x v="404"/>
    <x v="17"/>
    <s v="Thieu"/>
  </r>
  <r>
    <x v="400"/>
    <x v="17"/>
    <s v="Thieu"/>
  </r>
  <r>
    <x v="15"/>
    <x v="17"/>
    <s v="Thieu"/>
  </r>
  <r>
    <x v="405"/>
    <x v="17"/>
    <s v="Thieu"/>
  </r>
  <r>
    <x v="404"/>
    <x v="17"/>
    <s v="Thieu"/>
  </r>
  <r>
    <x v="395"/>
    <x v="17"/>
    <s v="Thieu"/>
  </r>
  <r>
    <x v="13"/>
    <x v="17"/>
    <s v="Thieu"/>
  </r>
  <r>
    <x v="403"/>
    <x v="17"/>
    <s v="Thieu"/>
  </r>
  <r>
    <x v="22"/>
    <x v="17"/>
    <s v="Thieu"/>
  </r>
  <r>
    <x v="399"/>
    <x v="17"/>
    <s v="Thieu"/>
  </r>
  <r>
    <x v="403"/>
    <x v="17"/>
    <s v="Thieu"/>
  </r>
  <r>
    <x v="395"/>
    <x v="17"/>
    <s v="Thieu"/>
  </r>
  <r>
    <x v="398"/>
    <x v="17"/>
    <s v="Thieu"/>
  </r>
  <r>
    <x v="402"/>
    <x v="17"/>
    <s v="Thieu"/>
  </r>
  <r>
    <x v="405"/>
    <x v="17"/>
    <s v="Thieu"/>
  </r>
  <r>
    <x v="407"/>
    <x v="17"/>
    <s v="Thieu"/>
  </r>
  <r>
    <x v="403"/>
    <x v="17"/>
    <s v="Thieu"/>
  </r>
  <r>
    <x v="401"/>
    <x v="17"/>
    <s v="Thieu"/>
  </r>
  <r>
    <x v="401"/>
    <x v="17"/>
    <s v="Thieu"/>
  </r>
  <r>
    <x v="396"/>
    <x v="17"/>
    <s v="Thieu"/>
  </r>
  <r>
    <x v="403"/>
    <x v="17"/>
    <s v="Thieu"/>
  </r>
  <r>
    <x v="15"/>
    <x v="17"/>
    <s v="Thieu"/>
  </r>
  <r>
    <x v="408"/>
    <x v="17"/>
    <s v="Thieu"/>
  </r>
  <r>
    <x v="266"/>
    <x v="17"/>
    <s v="Thieu"/>
  </r>
  <r>
    <x v="399"/>
    <x v="17"/>
    <s v="Thieu"/>
  </r>
  <r>
    <x v="404"/>
    <x v="17"/>
    <s v="Thieu"/>
  </r>
  <r>
    <x v="398"/>
    <x v="17"/>
    <s v="Thieu"/>
  </r>
  <r>
    <x v="405"/>
    <x v="17"/>
    <s v="Thieu"/>
  </r>
  <r>
    <x v="15"/>
    <x v="17"/>
    <s v="Thieu"/>
  </r>
  <r>
    <x v="398"/>
    <x v="17"/>
    <s v="Thieu"/>
  </r>
  <r>
    <x v="400"/>
    <x v="17"/>
    <s v="Thieu"/>
  </r>
  <r>
    <x v="398"/>
    <x v="17"/>
    <s v="Thieu"/>
  </r>
  <r>
    <x v="395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15"/>
    <x v="17"/>
    <s v="Thieu"/>
  </r>
  <r>
    <x v="401"/>
    <x v="17"/>
    <s v="Thieu"/>
  </r>
  <r>
    <x v="15"/>
    <x v="17"/>
    <s v="Thieu"/>
  </r>
  <r>
    <x v="396"/>
    <x v="17"/>
    <s v="Thieu"/>
  </r>
  <r>
    <x v="15"/>
    <x v="17"/>
    <s v="Thieu"/>
  </r>
  <r>
    <x v="401"/>
    <x v="17"/>
    <s v="Thieu"/>
  </r>
  <r>
    <x v="402"/>
    <x v="17"/>
    <s v="Thieu"/>
  </r>
  <r>
    <x v="401"/>
    <x v="17"/>
    <s v="Thieu"/>
  </r>
  <r>
    <x v="401"/>
    <x v="17"/>
    <s v="Thieu"/>
  </r>
  <r>
    <x v="399"/>
    <x v="17"/>
    <s v="Thieu"/>
  </r>
  <r>
    <x v="401"/>
    <x v="17"/>
    <s v="Thieu"/>
  </r>
  <r>
    <x v="404"/>
    <x v="17"/>
    <s v="Thieu"/>
  </r>
  <r>
    <x v="398"/>
    <x v="17"/>
    <s v="Thieu"/>
  </r>
  <r>
    <x v="397"/>
    <x v="17"/>
    <s v="Thieu"/>
  </r>
  <r>
    <x v="408"/>
    <x v="17"/>
    <s v="Thieu"/>
  </r>
  <r>
    <x v="399"/>
    <x v="17"/>
    <s v="Thieu"/>
  </r>
  <r>
    <x v="404"/>
    <x v="17"/>
    <s v="Thieu"/>
  </r>
  <r>
    <x v="402"/>
    <x v="17"/>
    <s v="Thieu"/>
  </r>
  <r>
    <x v="398"/>
    <x v="17"/>
    <s v="Thieu"/>
  </r>
  <r>
    <x v="401"/>
    <x v="17"/>
    <s v="Thieu"/>
  </r>
  <r>
    <x v="401"/>
    <x v="17"/>
    <s v="Thieu"/>
  </r>
  <r>
    <x v="402"/>
    <x v="17"/>
    <s v="Thieu"/>
  </r>
  <r>
    <x v="401"/>
    <x v="17"/>
    <s v="Thieu"/>
  </r>
  <r>
    <x v="398"/>
    <x v="17"/>
    <s v="Thieu"/>
  </r>
  <r>
    <x v="15"/>
    <x v="17"/>
    <s v="Thieu"/>
  </r>
  <r>
    <x v="398"/>
    <x v="17"/>
    <s v="Thieu"/>
  </r>
  <r>
    <x v="403"/>
    <x v="17"/>
    <s v="Thieu"/>
  </r>
  <r>
    <x v="15"/>
    <x v="17"/>
    <s v="Thieu"/>
  </r>
  <r>
    <x v="404"/>
    <x v="17"/>
    <s v="Thieu"/>
  </r>
  <r>
    <x v="401"/>
    <x v="17"/>
    <s v="Thieu"/>
  </r>
  <r>
    <x v="408"/>
    <x v="17"/>
    <s v="Thieu"/>
  </r>
  <r>
    <x v="404"/>
    <x v="17"/>
    <s v="Thieu"/>
  </r>
  <r>
    <x v="408"/>
    <x v="17"/>
    <s v="Thieu"/>
  </r>
  <r>
    <x v="399"/>
    <x v="17"/>
    <s v="Thieu"/>
  </r>
  <r>
    <x v="398"/>
    <x v="17"/>
    <s v="Thieu"/>
  </r>
  <r>
    <x v="398"/>
    <x v="17"/>
    <s v="Thieu"/>
  </r>
  <r>
    <x v="396"/>
    <x v="17"/>
    <s v="Thieu"/>
  </r>
  <r>
    <x v="400"/>
    <x v="17"/>
    <s v="Thieu"/>
  </r>
  <r>
    <x v="400"/>
    <x v="17"/>
    <s v="Thieu"/>
  </r>
  <r>
    <x v="395"/>
    <x v="17"/>
    <s v="Thieu"/>
  </r>
  <r>
    <x v="395"/>
    <x v="17"/>
    <s v="Thieu"/>
  </r>
  <r>
    <x v="13"/>
    <x v="17"/>
    <s v="Thieu"/>
  </r>
  <r>
    <x v="404"/>
    <x v="17"/>
    <s v="Thieu"/>
  </r>
  <r>
    <x v="403"/>
    <x v="17"/>
    <s v="Thieu"/>
  </r>
  <r>
    <x v="404"/>
    <x v="17"/>
    <s v="Thieu"/>
  </r>
  <r>
    <x v="396"/>
    <x v="17"/>
    <s v="Thieu"/>
  </r>
  <r>
    <x v="398"/>
    <x v="17"/>
    <s v="Thieu"/>
  </r>
  <r>
    <x v="13"/>
    <x v="17"/>
    <s v="Thieu"/>
  </r>
  <r>
    <x v="395"/>
    <x v="17"/>
    <s v="Thieu"/>
  </r>
  <r>
    <x v="394"/>
    <x v="17"/>
    <s v="Thieu"/>
  </r>
  <r>
    <x v="403"/>
    <x v="17"/>
    <s v="Thieu"/>
  </r>
  <r>
    <x v="398"/>
    <x v="17"/>
    <s v="Thieu"/>
  </r>
  <r>
    <x v="402"/>
    <x v="17"/>
    <s v="Thieu"/>
  </r>
  <r>
    <x v="15"/>
    <x v="17"/>
    <s v="Thieu"/>
  </r>
  <r>
    <x v="401"/>
    <x v="17"/>
    <s v="Thieu"/>
  </r>
  <r>
    <x v="396"/>
    <x v="17"/>
    <s v="Thieu"/>
  </r>
  <r>
    <x v="398"/>
    <x v="17"/>
    <s v="Thieu"/>
  </r>
  <r>
    <x v="404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2"/>
    <x v="17"/>
    <s v="Thieu"/>
  </r>
  <r>
    <x v="15"/>
    <x v="17"/>
    <s v="Thieu"/>
  </r>
  <r>
    <x v="402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406"/>
    <x v="17"/>
    <s v="Thieu"/>
  </r>
  <r>
    <x v="404"/>
    <x v="17"/>
    <s v="Thieu"/>
  </r>
  <r>
    <x v="398"/>
    <x v="17"/>
    <s v="Thieu"/>
  </r>
  <r>
    <x v="400"/>
    <x v="17"/>
    <s v="Thieu"/>
  </r>
  <r>
    <x v="410"/>
    <x v="17"/>
    <s v="Thieu"/>
  </r>
  <r>
    <x v="404"/>
    <x v="17"/>
    <s v="Thieu"/>
  </r>
  <r>
    <x v="402"/>
    <x v="17"/>
    <s v="Thieu"/>
  </r>
  <r>
    <x v="408"/>
    <x v="17"/>
    <s v="Thieu"/>
  </r>
  <r>
    <x v="398"/>
    <x v="17"/>
    <s v="Thieu"/>
  </r>
  <r>
    <x v="402"/>
    <x v="17"/>
    <s v="Thieu"/>
  </r>
  <r>
    <x v="398"/>
    <x v="17"/>
    <s v="Thieu"/>
  </r>
  <r>
    <x v="401"/>
    <x v="17"/>
    <s v="Thieu"/>
  </r>
  <r>
    <x v="406"/>
    <x v="17"/>
    <s v="Thieu"/>
  </r>
  <r>
    <x v="404"/>
    <x v="17"/>
    <s v="Thieu"/>
  </r>
  <r>
    <x v="404"/>
    <x v="17"/>
    <s v="Thieu"/>
  </r>
  <r>
    <x v="400"/>
    <x v="17"/>
    <s v="Thieu"/>
  </r>
  <r>
    <x v="398"/>
    <x v="17"/>
    <s v="Thieu"/>
  </r>
  <r>
    <x v="15"/>
    <x v="17"/>
    <s v="Thieu"/>
  </r>
  <r>
    <x v="403"/>
    <x v="17"/>
    <s v="Thieu"/>
  </r>
  <r>
    <x v="15"/>
    <x v="17"/>
    <s v="Thieu"/>
  </r>
  <r>
    <x v="402"/>
    <x v="17"/>
    <s v="Thieu"/>
  </r>
  <r>
    <x v="398"/>
    <x v="17"/>
    <s v="Thieu"/>
  </r>
  <r>
    <x v="400"/>
    <x v="17"/>
    <s v="Thieu"/>
  </r>
  <r>
    <x v="398"/>
    <x v="17"/>
    <s v="Thieu"/>
  </r>
  <r>
    <x v="397"/>
    <x v="17"/>
    <s v="Thieu"/>
  </r>
  <r>
    <x v="15"/>
    <x v="17"/>
    <s v="Thieu"/>
  </r>
  <r>
    <x v="400"/>
    <x v="17"/>
    <s v="Thieu"/>
  </r>
  <r>
    <x v="15"/>
    <x v="17"/>
    <s v="Thieu"/>
  </r>
  <r>
    <x v="13"/>
    <x v="17"/>
    <s v="Thieu"/>
  </r>
  <r>
    <x v="15"/>
    <x v="17"/>
    <s v="Thieu"/>
  </r>
  <r>
    <x v="395"/>
    <x v="17"/>
    <s v="Thieu"/>
  </r>
  <r>
    <x v="396"/>
    <x v="17"/>
    <s v="Thieu"/>
  </r>
  <r>
    <x v="400"/>
    <x v="17"/>
    <s v="Thieu"/>
  </r>
  <r>
    <x v="400"/>
    <x v="17"/>
    <s v="Thieu"/>
  </r>
  <r>
    <x v="401"/>
    <x v="17"/>
    <s v="Thieu"/>
  </r>
  <r>
    <x v="401"/>
    <x v="17"/>
    <s v="Thieu"/>
  </r>
  <r>
    <x v="395"/>
    <x v="17"/>
    <s v="Thieu"/>
  </r>
  <r>
    <x v="402"/>
    <x v="17"/>
    <s v="Thieu"/>
  </r>
  <r>
    <x v="401"/>
    <x v="17"/>
    <s v="Thieu"/>
  </r>
  <r>
    <x v="404"/>
    <x v="17"/>
    <s v="Thieu"/>
  </r>
  <r>
    <x v="405"/>
    <x v="17"/>
    <s v="Thieu"/>
  </r>
  <r>
    <x v="398"/>
    <x v="17"/>
    <s v="Thieu"/>
  </r>
  <r>
    <x v="406"/>
    <x v="17"/>
    <s v="Thieu"/>
  </r>
  <r>
    <x v="398"/>
    <x v="17"/>
    <s v="Thieu"/>
  </r>
  <r>
    <x v="404"/>
    <x v="17"/>
    <s v="Thieu"/>
  </r>
  <r>
    <x v="401"/>
    <x v="17"/>
    <s v="Thieu"/>
  </r>
  <r>
    <x v="404"/>
    <x v="17"/>
    <s v="Thieu"/>
  </r>
  <r>
    <x v="395"/>
    <x v="17"/>
    <s v="Thieu"/>
  </r>
  <r>
    <x v="404"/>
    <x v="17"/>
    <s v="Thieu"/>
  </r>
  <r>
    <x v="266"/>
    <x v="17"/>
    <s v="Thieu"/>
  </r>
  <r>
    <x v="266"/>
    <x v="17"/>
    <s v="Thieu"/>
  </r>
  <r>
    <x v="399"/>
    <x v="17"/>
    <s v="Thieu"/>
  </r>
  <r>
    <x v="398"/>
    <x v="17"/>
    <s v="Thieu"/>
  </r>
  <r>
    <x v="404"/>
    <x v="17"/>
    <s v="Thieu"/>
  </r>
  <r>
    <x v="398"/>
    <x v="17"/>
    <s v="Thieu"/>
  </r>
  <r>
    <x v="394"/>
    <x v="17"/>
    <s v="Thieu"/>
  </r>
  <r>
    <x v="398"/>
    <x v="17"/>
    <s v="Thieu"/>
  </r>
  <r>
    <x v="400"/>
    <x v="17"/>
    <s v="Thieu"/>
  </r>
  <r>
    <x v="404"/>
    <x v="17"/>
    <s v="Thieu"/>
  </r>
  <r>
    <x v="398"/>
    <x v="17"/>
    <s v="Thieu"/>
  </r>
  <r>
    <x v="13"/>
    <x v="17"/>
    <s v="Thieu"/>
  </r>
  <r>
    <x v="398"/>
    <x v="17"/>
    <s v="Thieu"/>
  </r>
  <r>
    <x v="406"/>
    <x v="17"/>
    <s v="Thieu"/>
  </r>
  <r>
    <x v="15"/>
    <x v="17"/>
    <s v="Thieu"/>
  </r>
  <r>
    <x v="395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1"/>
    <x v="17"/>
    <s v="Thieu"/>
  </r>
  <r>
    <x v="15"/>
    <x v="17"/>
    <s v="Thieu"/>
  </r>
  <r>
    <x v="13"/>
    <x v="17"/>
    <s v="Thieu"/>
  </r>
  <r>
    <x v="408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395"/>
    <x v="17"/>
    <s v="Thieu"/>
  </r>
  <r>
    <x v="22"/>
    <x v="17"/>
    <s v="Thieu"/>
  </r>
  <r>
    <x v="402"/>
    <x v="17"/>
    <s v="Thieu"/>
  </r>
  <r>
    <x v="398"/>
    <x v="17"/>
    <s v="Thieu"/>
  </r>
  <r>
    <x v="397"/>
    <x v="17"/>
    <s v="Thieu"/>
  </r>
  <r>
    <x v="396"/>
    <x v="17"/>
    <s v="Thieu"/>
  </r>
  <r>
    <x v="395"/>
    <x v="17"/>
    <s v="Thieu"/>
  </r>
  <r>
    <x v="400"/>
    <x v="17"/>
    <s v="Thieu"/>
  </r>
  <r>
    <x v="13"/>
    <x v="17"/>
    <s v="Thieu"/>
  </r>
  <r>
    <x v="404"/>
    <x v="17"/>
    <s v="Thieu"/>
  </r>
  <r>
    <x v="403"/>
    <x v="17"/>
    <s v="Thieu"/>
  </r>
  <r>
    <x v="397"/>
    <x v="17"/>
    <s v="Thieu"/>
  </r>
  <r>
    <x v="15"/>
    <x v="17"/>
    <s v="Thieu"/>
  </r>
  <r>
    <x v="398"/>
    <x v="17"/>
    <s v="Thieu"/>
  </r>
  <r>
    <x v="406"/>
    <x v="17"/>
    <s v="Thieu"/>
  </r>
  <r>
    <x v="403"/>
    <x v="17"/>
    <s v="Thieu"/>
  </r>
  <r>
    <x v="398"/>
    <x v="17"/>
    <s v="Thieu"/>
  </r>
  <r>
    <x v="401"/>
    <x v="17"/>
    <s v="Thieu"/>
  </r>
  <r>
    <x v="408"/>
    <x v="17"/>
    <s v="Thieu"/>
  </r>
  <r>
    <x v="408"/>
    <x v="17"/>
    <s v="Thieu"/>
  </r>
  <r>
    <x v="406"/>
    <x v="17"/>
    <s v="Thieu"/>
  </r>
  <r>
    <x v="213"/>
    <x v="17"/>
    <s v="Thieu"/>
  </r>
  <r>
    <x v="399"/>
    <x v="17"/>
    <s v="Thieu"/>
  </r>
  <r>
    <x v="13"/>
    <x v="17"/>
    <s v="Thieu"/>
  </r>
  <r>
    <x v="13"/>
    <x v="17"/>
    <s v="Thieu"/>
  </r>
  <r>
    <x v="398"/>
    <x v="17"/>
    <s v="Thieu"/>
  </r>
  <r>
    <x v="398"/>
    <x v="17"/>
    <s v="Thieu"/>
  </r>
  <r>
    <x v="13"/>
    <x v="17"/>
    <s v="Thieu"/>
  </r>
  <r>
    <x v="406"/>
    <x v="17"/>
    <s v="Thieu"/>
  </r>
  <r>
    <x v="404"/>
    <x v="17"/>
    <s v="Thieu"/>
  </r>
  <r>
    <x v="402"/>
    <x v="17"/>
    <s v="Thieu"/>
  </r>
  <r>
    <x v="15"/>
    <x v="17"/>
    <s v="Thieu"/>
  </r>
  <r>
    <x v="404"/>
    <x v="17"/>
    <s v="Thieu"/>
  </r>
  <r>
    <x v="266"/>
    <x v="17"/>
    <s v="Thieu"/>
  </r>
  <r>
    <x v="396"/>
    <x v="17"/>
    <s v="Thieu"/>
  </r>
  <r>
    <x v="395"/>
    <x v="17"/>
    <s v="Thieu"/>
  </r>
  <r>
    <x v="398"/>
    <x v="17"/>
    <s v="Thieu"/>
  </r>
  <r>
    <x v="401"/>
    <x v="17"/>
    <s v="Thieu"/>
  </r>
  <r>
    <x v="401"/>
    <x v="17"/>
    <s v="Thieu"/>
  </r>
  <r>
    <x v="396"/>
    <x v="17"/>
    <s v="Thieu"/>
  </r>
  <r>
    <x v="402"/>
    <x v="17"/>
    <s v="Thieu"/>
  </r>
  <r>
    <x v="398"/>
    <x v="17"/>
    <s v="Thieu"/>
  </r>
  <r>
    <x v="15"/>
    <x v="17"/>
    <s v="Thieu"/>
  </r>
  <r>
    <x v="400"/>
    <x v="17"/>
    <s v="Thieu"/>
  </r>
  <r>
    <x v="395"/>
    <x v="17"/>
    <s v="Thieu"/>
  </r>
  <r>
    <x v="15"/>
    <x v="17"/>
    <s v="Thieu"/>
  </r>
  <r>
    <x v="404"/>
    <x v="17"/>
    <s v="Thieu"/>
  </r>
  <r>
    <x v="408"/>
    <x v="17"/>
    <s v="Thieu"/>
  </r>
  <r>
    <x v="406"/>
    <x v="17"/>
    <s v="Thieu"/>
  </r>
  <r>
    <x v="266"/>
    <x v="17"/>
    <s v="Thieu"/>
  </r>
  <r>
    <x v="397"/>
    <x v="17"/>
    <s v="Thieu"/>
  </r>
  <r>
    <x v="413"/>
    <x v="17"/>
    <s v="Thieu"/>
  </r>
  <r>
    <x v="395"/>
    <x v="17"/>
    <s v="Thieu"/>
  </r>
  <r>
    <x v="408"/>
    <x v="17"/>
    <s v="Thieu"/>
  </r>
  <r>
    <x v="395"/>
    <x v="17"/>
    <s v="Thieu"/>
  </r>
  <r>
    <x v="398"/>
    <x v="17"/>
    <s v="Thieu"/>
  </r>
  <r>
    <x v="398"/>
    <x v="17"/>
    <s v="Thieu"/>
  </r>
  <r>
    <x v="410"/>
    <x v="17"/>
    <s v="Thieu"/>
  </r>
  <r>
    <x v="15"/>
    <x v="17"/>
    <s v="Thieu"/>
  </r>
  <r>
    <x v="394"/>
    <x v="17"/>
    <s v="Thieu"/>
  </r>
  <r>
    <x v="15"/>
    <x v="17"/>
    <s v="Thieu"/>
  </r>
  <r>
    <x v="398"/>
    <x v="17"/>
    <s v="Thieu"/>
  </r>
  <r>
    <x v="398"/>
    <x v="17"/>
    <s v="Thieu"/>
  </r>
  <r>
    <x v="404"/>
    <x v="17"/>
    <s v="Thieu"/>
  </r>
  <r>
    <x v="400"/>
    <x v="17"/>
    <s v="Thieu"/>
  </r>
  <r>
    <x v="401"/>
    <x v="17"/>
    <s v="Thieu"/>
  </r>
  <r>
    <x v="404"/>
    <x v="17"/>
    <s v="Thieu"/>
  </r>
  <r>
    <x v="400"/>
    <x v="17"/>
    <s v="Thieu"/>
  </r>
  <r>
    <x v="398"/>
    <x v="17"/>
    <s v="Thieu"/>
  </r>
  <r>
    <x v="401"/>
    <x v="17"/>
    <s v="Thieu"/>
  </r>
  <r>
    <x v="266"/>
    <x v="17"/>
    <s v="Thieu"/>
  </r>
  <r>
    <x v="411"/>
    <x v="17"/>
    <s v="Thieu"/>
  </r>
  <r>
    <x v="399"/>
    <x v="17"/>
    <s v="Thieu"/>
  </r>
  <r>
    <x v="396"/>
    <x v="17"/>
    <s v="Thieu"/>
  </r>
  <r>
    <x v="404"/>
    <x v="17"/>
    <s v="Thieu"/>
  </r>
  <r>
    <x v="404"/>
    <x v="17"/>
    <s v="Thieu"/>
  </r>
  <r>
    <x v="266"/>
    <x v="17"/>
    <s v="Thieu"/>
  </r>
  <r>
    <x v="266"/>
    <x v="17"/>
    <s v="Thieu"/>
  </r>
  <r>
    <x v="401"/>
    <x v="17"/>
    <s v="Thieu"/>
  </r>
  <r>
    <x v="408"/>
    <x v="17"/>
    <s v="Thieu"/>
  </r>
  <r>
    <x v="395"/>
    <x v="17"/>
    <s v="Thieu"/>
  </r>
  <r>
    <x v="400"/>
    <x v="17"/>
    <s v="Thieu"/>
  </r>
  <r>
    <x v="404"/>
    <x v="17"/>
    <s v="Thieu"/>
  </r>
  <r>
    <x v="398"/>
    <x v="17"/>
    <s v="Thieu"/>
  </r>
  <r>
    <x v="400"/>
    <x v="17"/>
    <s v="Thieu"/>
  </r>
  <r>
    <x v="400"/>
    <x v="17"/>
    <s v="Thieu"/>
  </r>
  <r>
    <x v="400"/>
    <x v="17"/>
    <s v="Thieu"/>
  </r>
  <r>
    <x v="15"/>
    <x v="17"/>
    <s v="Thieu"/>
  </r>
  <r>
    <x v="404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404"/>
    <x v="17"/>
    <s v="Thieu"/>
  </r>
  <r>
    <x v="401"/>
    <x v="17"/>
    <s v="Thieu"/>
  </r>
  <r>
    <x v="398"/>
    <x v="17"/>
    <s v="Thieu"/>
  </r>
  <r>
    <x v="404"/>
    <x v="17"/>
    <s v="Thieu"/>
  </r>
  <r>
    <x v="402"/>
    <x v="17"/>
    <s v="Thieu"/>
  </r>
  <r>
    <x v="400"/>
    <x v="17"/>
    <s v="Thieu"/>
  </r>
  <r>
    <x v="398"/>
    <x v="17"/>
    <s v="Thieu"/>
  </r>
  <r>
    <x v="400"/>
    <x v="17"/>
    <s v="Thieu"/>
  </r>
  <r>
    <x v="399"/>
    <x v="17"/>
    <s v="Thieu"/>
  </r>
  <r>
    <x v="399"/>
    <x v="17"/>
    <s v="Thieu"/>
  </r>
  <r>
    <x v="411"/>
    <x v="17"/>
    <s v="Thieu"/>
  </r>
  <r>
    <x v="398"/>
    <x v="17"/>
    <s v="Thieu"/>
  </r>
  <r>
    <x v="404"/>
    <x v="17"/>
    <s v="Thieu"/>
  </r>
  <r>
    <x v="394"/>
    <x v="17"/>
    <s v="Thieu"/>
  </r>
  <r>
    <x v="15"/>
    <x v="17"/>
    <s v="Thieu"/>
  </r>
  <r>
    <x v="401"/>
    <x v="17"/>
    <s v="Thieu"/>
  </r>
  <r>
    <x v="408"/>
    <x v="17"/>
    <s v="Thieu"/>
  </r>
  <r>
    <x v="402"/>
    <x v="17"/>
    <s v="Thieu"/>
  </r>
  <r>
    <x v="414"/>
    <x v="17"/>
    <s v="Thieu"/>
  </r>
  <r>
    <x v="403"/>
    <x v="17"/>
    <s v="Thieu"/>
  </r>
  <r>
    <x v="395"/>
    <x v="17"/>
    <s v="Thieu"/>
  </r>
  <r>
    <x v="395"/>
    <x v="17"/>
    <s v="Thieu"/>
  </r>
  <r>
    <x v="15"/>
    <x v="17"/>
    <s v="Thieu"/>
  </r>
  <r>
    <x v="13"/>
    <x v="17"/>
    <s v="Thieu"/>
  </r>
  <r>
    <x v="401"/>
    <x v="17"/>
    <s v="Thieu"/>
  </r>
  <r>
    <x v="15"/>
    <x v="17"/>
    <s v="Thieu"/>
  </r>
  <r>
    <x v="396"/>
    <x v="17"/>
    <s v="Thieu"/>
  </r>
  <r>
    <x v="398"/>
    <x v="17"/>
    <s v="Thieu"/>
  </r>
  <r>
    <x v="403"/>
    <x v="17"/>
    <s v="Thieu"/>
  </r>
  <r>
    <x v="400"/>
    <x v="17"/>
    <s v="Thieu"/>
  </r>
  <r>
    <x v="398"/>
    <x v="17"/>
    <s v="Thieu"/>
  </r>
  <r>
    <x v="404"/>
    <x v="17"/>
    <s v="Thieu"/>
  </r>
  <r>
    <x v="395"/>
    <x v="17"/>
    <s v="Thieu"/>
  </r>
  <r>
    <x v="398"/>
    <x v="17"/>
    <s v="Thieu"/>
  </r>
  <r>
    <x v="398"/>
    <x v="17"/>
    <s v="Thieu"/>
  </r>
  <r>
    <x v="266"/>
    <x v="17"/>
    <s v="Thieu"/>
  </r>
  <r>
    <x v="15"/>
    <x v="17"/>
    <s v="Thieu"/>
  </r>
  <r>
    <x v="15"/>
    <x v="17"/>
    <s v="Thieu"/>
  </r>
  <r>
    <x v="15"/>
    <x v="17"/>
    <s v="Thieu"/>
  </r>
  <r>
    <x v="398"/>
    <x v="17"/>
    <s v="Thieu"/>
  </r>
  <r>
    <x v="397"/>
    <x v="17"/>
    <s v="Thieu"/>
  </r>
  <r>
    <x v="403"/>
    <x v="17"/>
    <s v="Thieu"/>
  </r>
  <r>
    <x v="15"/>
    <x v="17"/>
    <s v="Thieu"/>
  </r>
  <r>
    <x v="401"/>
    <x v="17"/>
    <s v="Thieu"/>
  </r>
  <r>
    <x v="394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406"/>
    <x v="17"/>
    <s v="Thieu"/>
  </r>
  <r>
    <x v="401"/>
    <x v="17"/>
    <s v="Thieu"/>
  </r>
  <r>
    <x v="404"/>
    <x v="17"/>
    <s v="Thieu"/>
  </r>
  <r>
    <x v="400"/>
    <x v="17"/>
    <s v="Thieu"/>
  </r>
  <r>
    <x v="404"/>
    <x v="17"/>
    <s v="Thieu"/>
  </r>
  <r>
    <x v="404"/>
    <x v="17"/>
    <s v="Thieu"/>
  </r>
  <r>
    <x v="396"/>
    <x v="17"/>
    <s v="Thieu"/>
  </r>
  <r>
    <x v="398"/>
    <x v="17"/>
    <s v="Thieu"/>
  </r>
  <r>
    <x v="396"/>
    <x v="17"/>
    <s v="Thieu"/>
  </r>
  <r>
    <x v="398"/>
    <x v="17"/>
    <s v="Thieu"/>
  </r>
  <r>
    <x v="401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13"/>
    <x v="17"/>
    <s v="Thieu"/>
  </r>
  <r>
    <x v="395"/>
    <x v="17"/>
    <s v="Thieu"/>
  </r>
  <r>
    <x v="396"/>
    <x v="17"/>
    <s v="Thieu"/>
  </r>
  <r>
    <x v="402"/>
    <x v="17"/>
    <s v="Thieu"/>
  </r>
  <r>
    <x v="15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6"/>
    <x v="17"/>
    <s v="Thieu"/>
  </r>
  <r>
    <x v="15"/>
    <x v="17"/>
    <s v="Thieu"/>
  </r>
  <r>
    <x v="394"/>
    <x v="17"/>
    <s v="Thieu"/>
  </r>
  <r>
    <x v="397"/>
    <x v="17"/>
    <s v="Thieu"/>
  </r>
  <r>
    <x v="413"/>
    <x v="17"/>
    <s v="Thieu"/>
  </r>
  <r>
    <x v="407"/>
    <x v="17"/>
    <s v="Thieu"/>
  </r>
  <r>
    <x v="407"/>
    <x v="17"/>
    <s v="Thieu"/>
  </r>
  <r>
    <x v="15"/>
    <x v="17"/>
    <s v="Thieu"/>
  </r>
  <r>
    <x v="408"/>
    <x v="17"/>
    <s v="Thieu"/>
  </r>
  <r>
    <x v="13"/>
    <x v="17"/>
    <s v="Thieu"/>
  </r>
  <r>
    <x v="404"/>
    <x v="17"/>
    <s v="Thieu"/>
  </r>
  <r>
    <x v="398"/>
    <x v="17"/>
    <s v="Thieu"/>
  </r>
  <r>
    <x v="15"/>
    <x v="17"/>
    <s v="Thieu"/>
  </r>
  <r>
    <x v="402"/>
    <x v="17"/>
    <s v="Thieu"/>
  </r>
  <r>
    <x v="404"/>
    <x v="17"/>
    <s v="Thieu"/>
  </r>
  <r>
    <x v="15"/>
    <x v="17"/>
    <s v="Thieu"/>
  </r>
  <r>
    <x v="398"/>
    <x v="17"/>
    <s v="Thieu"/>
  </r>
  <r>
    <x v="401"/>
    <x v="17"/>
    <s v="Thieu"/>
  </r>
  <r>
    <x v="398"/>
    <x v="17"/>
    <s v="Thieu"/>
  </r>
  <r>
    <x v="404"/>
    <x v="17"/>
    <s v="Thieu"/>
  </r>
  <r>
    <x v="398"/>
    <x v="17"/>
    <s v="Thieu"/>
  </r>
  <r>
    <x v="402"/>
    <x v="17"/>
    <s v="Thieu"/>
  </r>
  <r>
    <x v="401"/>
    <x v="17"/>
    <s v="Thieu"/>
  </r>
  <r>
    <x v="398"/>
    <x v="17"/>
    <s v="Thieu"/>
  </r>
  <r>
    <x v="395"/>
    <x v="17"/>
    <s v="Thieu"/>
  </r>
  <r>
    <x v="401"/>
    <x v="17"/>
    <s v="Thieu"/>
  </r>
  <r>
    <x v="400"/>
    <x v="17"/>
    <s v="Thieu"/>
  </r>
  <r>
    <x v="404"/>
    <x v="17"/>
    <s v="Thieu"/>
  </r>
  <r>
    <x v="395"/>
    <x v="17"/>
    <s v="Thieu"/>
  </r>
  <r>
    <x v="394"/>
    <x v="17"/>
    <s v="Thieu"/>
  </r>
  <r>
    <x v="13"/>
    <x v="17"/>
    <s v="Thieu"/>
  </r>
  <r>
    <x v="15"/>
    <x v="17"/>
    <s v="Thieu"/>
  </r>
  <r>
    <x v="403"/>
    <x v="17"/>
    <s v="Thieu"/>
  </r>
  <r>
    <x v="404"/>
    <x v="17"/>
    <s v="Thieu"/>
  </r>
  <r>
    <x v="398"/>
    <x v="17"/>
    <s v="Thieu"/>
  </r>
  <r>
    <x v="403"/>
    <x v="17"/>
    <s v="Thieu"/>
  </r>
  <r>
    <x v="394"/>
    <x v="17"/>
    <s v="Thieu"/>
  </r>
  <r>
    <x v="400"/>
    <x v="17"/>
    <s v="Thieu"/>
  </r>
  <r>
    <x v="401"/>
    <x v="17"/>
    <s v="Thieu"/>
  </r>
  <r>
    <x v="403"/>
    <x v="17"/>
    <s v="Thieu"/>
  </r>
  <r>
    <x v="15"/>
    <x v="17"/>
    <s v="Thieu"/>
  </r>
  <r>
    <x v="398"/>
    <x v="17"/>
    <s v="Thieu"/>
  </r>
  <r>
    <x v="401"/>
    <x v="17"/>
    <s v="Thieu"/>
  </r>
  <r>
    <x v="395"/>
    <x v="17"/>
    <s v="Thieu"/>
  </r>
  <r>
    <x v="398"/>
    <x v="17"/>
    <s v="Thieu"/>
  </r>
  <r>
    <x v="13"/>
    <x v="17"/>
    <s v="Thieu"/>
  </r>
  <r>
    <x v="407"/>
    <x v="17"/>
    <s v="Thieu"/>
  </r>
  <r>
    <x v="398"/>
    <x v="17"/>
    <s v="Thieu"/>
  </r>
  <r>
    <x v="404"/>
    <x v="17"/>
    <s v="Thieu"/>
  </r>
  <r>
    <x v="400"/>
    <x v="17"/>
    <s v="Thieu"/>
  </r>
  <r>
    <x v="15"/>
    <x v="17"/>
    <s v="Thieu"/>
  </r>
  <r>
    <x v="404"/>
    <x v="17"/>
    <s v="Thieu"/>
  </r>
  <r>
    <x v="398"/>
    <x v="17"/>
    <s v="Thieu"/>
  </r>
  <r>
    <x v="402"/>
    <x v="17"/>
    <s v="Thieu"/>
  </r>
  <r>
    <x v="401"/>
    <x v="17"/>
    <s v="Thieu"/>
  </r>
  <r>
    <x v="266"/>
    <x v="17"/>
    <s v="Thieu"/>
  </r>
  <r>
    <x v="13"/>
    <x v="17"/>
    <s v="Thieu"/>
  </r>
  <r>
    <x v="401"/>
    <x v="17"/>
    <s v="Thieu"/>
  </r>
  <r>
    <x v="401"/>
    <x v="17"/>
    <s v="Thieu"/>
  </r>
  <r>
    <x v="402"/>
    <x v="17"/>
    <s v="Thieu"/>
  </r>
  <r>
    <x v="398"/>
    <x v="17"/>
    <s v="Thieu"/>
  </r>
  <r>
    <x v="396"/>
    <x v="17"/>
    <s v="Thieu"/>
  </r>
  <r>
    <x v="401"/>
    <x v="17"/>
    <s v="Thieu"/>
  </r>
  <r>
    <x v="400"/>
    <x v="17"/>
    <s v="Thieu"/>
  </r>
  <r>
    <x v="398"/>
    <x v="17"/>
    <s v="Thieu"/>
  </r>
  <r>
    <x v="401"/>
    <x v="17"/>
    <s v="Thieu"/>
  </r>
  <r>
    <x v="400"/>
    <x v="17"/>
    <s v="Thieu"/>
  </r>
  <r>
    <x v="404"/>
    <x v="17"/>
    <s v="Thieu"/>
  </r>
  <r>
    <x v="395"/>
    <x v="17"/>
    <s v="Thieu"/>
  </r>
  <r>
    <x v="394"/>
    <x v="17"/>
    <s v="Thieu"/>
  </r>
  <r>
    <x v="394"/>
    <x v="17"/>
    <s v="Thieu"/>
  </r>
  <r>
    <x v="401"/>
    <x v="17"/>
    <s v="Thieu"/>
  </r>
  <r>
    <x v="404"/>
    <x v="17"/>
    <s v="Thieu"/>
  </r>
  <r>
    <x v="403"/>
    <x v="17"/>
    <s v="Thieu"/>
  </r>
  <r>
    <x v="394"/>
    <x v="17"/>
    <s v="Thieu"/>
  </r>
  <r>
    <x v="404"/>
    <x v="17"/>
    <s v="Thieu"/>
  </r>
  <r>
    <x v="15"/>
    <x v="17"/>
    <s v="Thieu"/>
  </r>
  <r>
    <x v="404"/>
    <x v="17"/>
    <s v="Thieu"/>
  </r>
  <r>
    <x v="15"/>
    <x v="17"/>
    <s v="Thieu"/>
  </r>
  <r>
    <x v="15"/>
    <x v="17"/>
    <s v="Thieu"/>
  </r>
  <r>
    <x v="400"/>
    <x v="17"/>
    <s v="Thieu"/>
  </r>
  <r>
    <x v="404"/>
    <x v="17"/>
    <s v="Thieu"/>
  </r>
  <r>
    <x v="15"/>
    <x v="17"/>
    <s v="Thieu"/>
  </r>
  <r>
    <x v="397"/>
    <x v="17"/>
    <s v="Thieu"/>
  </r>
  <r>
    <x v="395"/>
    <x v="17"/>
    <s v="Thieu"/>
  </r>
  <r>
    <x v="400"/>
    <x v="17"/>
    <s v="Thieu"/>
  </r>
  <r>
    <x v="15"/>
    <x v="17"/>
    <s v="Thieu"/>
  </r>
  <r>
    <x v="395"/>
    <x v="17"/>
    <s v="Thieu"/>
  </r>
  <r>
    <x v="404"/>
    <x v="17"/>
    <s v="Thieu"/>
  </r>
  <r>
    <x v="406"/>
    <x v="17"/>
    <s v="Thieu"/>
  </r>
  <r>
    <x v="404"/>
    <x v="17"/>
    <s v="Thieu"/>
  </r>
  <r>
    <x v="401"/>
    <x v="17"/>
    <s v="Thieu"/>
  </r>
  <r>
    <x v="404"/>
    <x v="17"/>
    <s v="Thieu"/>
  </r>
  <r>
    <x v="404"/>
    <x v="17"/>
    <s v="Thieu"/>
  </r>
  <r>
    <x v="399"/>
    <x v="17"/>
    <s v="Thieu"/>
  </r>
  <r>
    <x v="406"/>
    <x v="17"/>
    <s v="Thieu"/>
  </r>
  <r>
    <x v="394"/>
    <x v="17"/>
    <s v="Thieu"/>
  </r>
  <r>
    <x v="395"/>
    <x v="17"/>
    <s v="Thieu"/>
  </r>
  <r>
    <x v="404"/>
    <x v="17"/>
    <s v="Thieu"/>
  </r>
  <r>
    <x v="401"/>
    <x v="17"/>
    <s v="Thieu"/>
  </r>
  <r>
    <x v="401"/>
    <x v="17"/>
    <s v="Thieu"/>
  </r>
  <r>
    <x v="397"/>
    <x v="17"/>
    <s v="Thieu"/>
  </r>
  <r>
    <x v="404"/>
    <x v="17"/>
    <s v="Thieu"/>
  </r>
  <r>
    <x v="399"/>
    <x v="17"/>
    <s v="Thieu"/>
  </r>
  <r>
    <x v="394"/>
    <x v="17"/>
    <s v="Thieu"/>
  </r>
  <r>
    <x v="266"/>
    <x v="17"/>
    <s v="Thieu"/>
  </r>
  <r>
    <x v="397"/>
    <x v="17"/>
    <s v="Thieu"/>
  </r>
  <r>
    <x v="404"/>
    <x v="17"/>
    <s v="Thieu"/>
  </r>
  <r>
    <x v="397"/>
    <x v="17"/>
    <s v="Thieu"/>
  </r>
  <r>
    <x v="404"/>
    <x v="17"/>
    <s v="Thieu"/>
  </r>
  <r>
    <x v="402"/>
    <x v="17"/>
    <s v="Thieu"/>
  </r>
  <r>
    <x v="404"/>
    <x v="17"/>
    <s v="Thieu"/>
  </r>
  <r>
    <x v="407"/>
    <x v="17"/>
    <s v="Thieu"/>
  </r>
  <r>
    <x v="400"/>
    <x v="17"/>
    <s v="Thieu"/>
  </r>
  <r>
    <x v="404"/>
    <x v="17"/>
    <s v="Thieu"/>
  </r>
  <r>
    <x v="402"/>
    <x v="17"/>
    <s v="Thieu"/>
  </r>
  <r>
    <x v="397"/>
    <x v="17"/>
    <s v="Thieu"/>
  </r>
  <r>
    <x v="402"/>
    <x v="17"/>
    <s v="Thieu"/>
  </r>
  <r>
    <x v="395"/>
    <x v="17"/>
    <s v="Thieu"/>
  </r>
  <r>
    <x v="395"/>
    <x v="17"/>
    <s v="Thieu"/>
  </r>
  <r>
    <x v="400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15"/>
    <x v="17"/>
    <s v="Thieu"/>
  </r>
  <r>
    <x v="395"/>
    <x v="17"/>
    <s v="Thieu"/>
  </r>
  <r>
    <x v="404"/>
    <x v="17"/>
    <s v="Thieu"/>
  </r>
  <r>
    <x v="398"/>
    <x v="17"/>
    <s v="Thieu"/>
  </r>
  <r>
    <x v="401"/>
    <x v="17"/>
    <s v="Thieu"/>
  </r>
  <r>
    <x v="15"/>
    <x v="17"/>
    <s v="Thieu"/>
  </r>
  <r>
    <x v="395"/>
    <x v="17"/>
    <s v="Thieu"/>
  </r>
  <r>
    <x v="404"/>
    <x v="17"/>
    <s v="Thieu"/>
  </r>
  <r>
    <x v="401"/>
    <x v="17"/>
    <s v="Thieu"/>
  </r>
  <r>
    <x v="400"/>
    <x v="17"/>
    <s v="Thieu"/>
  </r>
  <r>
    <x v="398"/>
    <x v="17"/>
    <s v="Thieu"/>
  </r>
  <r>
    <x v="402"/>
    <x v="17"/>
    <s v="Thieu"/>
  </r>
  <r>
    <x v="395"/>
    <x v="17"/>
    <s v="Thieu"/>
  </r>
  <r>
    <x v="398"/>
    <x v="17"/>
    <s v="Thieu"/>
  </r>
  <r>
    <x v="404"/>
    <x v="17"/>
    <s v="Thieu"/>
  </r>
  <r>
    <x v="400"/>
    <x v="17"/>
    <s v="Thieu"/>
  </r>
  <r>
    <x v="398"/>
    <x v="17"/>
    <s v="Thieu"/>
  </r>
  <r>
    <x v="404"/>
    <x v="17"/>
    <s v="Thieu"/>
  </r>
  <r>
    <x v="398"/>
    <x v="17"/>
    <s v="Thieu"/>
  </r>
  <r>
    <x v="398"/>
    <x v="17"/>
    <s v="Thieu"/>
  </r>
  <r>
    <x v="395"/>
    <x v="17"/>
    <s v="Thieu"/>
  </r>
  <r>
    <x v="400"/>
    <x v="17"/>
    <s v="Thieu"/>
  </r>
  <r>
    <x v="404"/>
    <x v="17"/>
    <s v="Thieu"/>
  </r>
  <r>
    <x v="15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401"/>
    <x v="17"/>
    <s v="Thieu"/>
  </r>
  <r>
    <x v="396"/>
    <x v="17"/>
    <s v="Thieu"/>
  </r>
  <r>
    <x v="400"/>
    <x v="17"/>
    <s v="Thieu"/>
  </r>
  <r>
    <x v="406"/>
    <x v="17"/>
    <s v="Thieu"/>
  </r>
  <r>
    <x v="408"/>
    <x v="17"/>
    <s v="Thieu"/>
  </r>
  <r>
    <x v="395"/>
    <x v="17"/>
    <s v="Thieu"/>
  </r>
  <r>
    <x v="400"/>
    <x v="17"/>
    <s v="Thieu"/>
  </r>
  <r>
    <x v="401"/>
    <x v="17"/>
    <s v="Thieu"/>
  </r>
  <r>
    <x v="395"/>
    <x v="17"/>
    <s v="Thieu"/>
  </r>
  <r>
    <x v="15"/>
    <x v="17"/>
    <s v="Thieu"/>
  </r>
  <r>
    <x v="395"/>
    <x v="17"/>
    <s v="Thieu"/>
  </r>
  <r>
    <x v="404"/>
    <x v="17"/>
    <s v="Thieu"/>
  </r>
  <r>
    <x v="405"/>
    <x v="17"/>
    <s v="Thieu"/>
  </r>
  <r>
    <x v="403"/>
    <x v="17"/>
    <s v="Thieu"/>
  </r>
  <r>
    <x v="398"/>
    <x v="17"/>
    <s v="Thieu"/>
  </r>
  <r>
    <x v="398"/>
    <x v="17"/>
    <s v="Thieu"/>
  </r>
  <r>
    <x v="404"/>
    <x v="17"/>
    <s v="Thieu"/>
  </r>
  <r>
    <x v="402"/>
    <x v="17"/>
    <s v="Thieu"/>
  </r>
  <r>
    <x v="401"/>
    <x v="17"/>
    <s v="Thieu"/>
  </r>
  <r>
    <x v="13"/>
    <x v="17"/>
    <s v="Thieu"/>
  </r>
  <r>
    <x v="394"/>
    <x v="17"/>
    <s v="Thieu"/>
  </r>
  <r>
    <x v="404"/>
    <x v="17"/>
    <s v="Thieu"/>
  </r>
  <r>
    <x v="400"/>
    <x v="17"/>
    <s v="Thieu"/>
  </r>
  <r>
    <x v="400"/>
    <x v="17"/>
    <s v="Thieu"/>
  </r>
  <r>
    <x v="401"/>
    <x v="17"/>
    <s v="Thieu"/>
  </r>
  <r>
    <x v="398"/>
    <x v="17"/>
    <s v="Thieu"/>
  </r>
  <r>
    <x v="395"/>
    <x v="17"/>
    <s v="Thieu"/>
  </r>
  <r>
    <x v="406"/>
    <x v="17"/>
    <s v="Thieu"/>
  </r>
  <r>
    <x v="15"/>
    <x v="17"/>
    <s v="Thieu"/>
  </r>
  <r>
    <x v="22"/>
    <x v="17"/>
    <s v="Thieu"/>
  </r>
  <r>
    <x v="394"/>
    <x v="17"/>
    <s v="Thieu"/>
  </r>
  <r>
    <x v="406"/>
    <x v="17"/>
    <s v="Thieu"/>
  </r>
  <r>
    <x v="404"/>
    <x v="17"/>
    <s v="Thieu"/>
  </r>
  <r>
    <x v="395"/>
    <x v="17"/>
    <s v="Thieu"/>
  </r>
  <r>
    <x v="403"/>
    <x v="17"/>
    <s v="Thieu"/>
  </r>
  <r>
    <x v="15"/>
    <x v="17"/>
    <s v="Thieu"/>
  </r>
  <r>
    <x v="398"/>
    <x v="17"/>
    <s v="Thieu"/>
  </r>
  <r>
    <x v="400"/>
    <x v="17"/>
    <s v="Thieu"/>
  </r>
  <r>
    <x v="404"/>
    <x v="17"/>
    <s v="Thieu"/>
  </r>
  <r>
    <x v="403"/>
    <x v="17"/>
    <s v="Thieu"/>
  </r>
  <r>
    <x v="398"/>
    <x v="17"/>
    <s v="Thieu"/>
  </r>
  <r>
    <x v="402"/>
    <x v="17"/>
    <s v="Thieu"/>
  </r>
  <r>
    <x v="13"/>
    <x v="17"/>
    <s v="Thieu"/>
  </r>
  <r>
    <x v="402"/>
    <x v="17"/>
    <s v="Thieu"/>
  </r>
  <r>
    <x v="400"/>
    <x v="17"/>
    <s v="Thieu"/>
  </r>
  <r>
    <x v="398"/>
    <x v="17"/>
    <s v="Thieu"/>
  </r>
  <r>
    <x v="395"/>
    <x v="17"/>
    <s v="Thieu"/>
  </r>
  <r>
    <x v="400"/>
    <x v="17"/>
    <s v="Thieu"/>
  </r>
  <r>
    <x v="395"/>
    <x v="17"/>
    <s v="Thieu"/>
  </r>
  <r>
    <x v="399"/>
    <x v="17"/>
    <s v="Thieu"/>
  </r>
  <r>
    <x v="399"/>
    <x v="17"/>
    <s v="Thieu"/>
  </r>
  <r>
    <x v="400"/>
    <x v="17"/>
    <s v="Thieu"/>
  </r>
  <r>
    <x v="404"/>
    <x v="17"/>
    <s v="Thieu"/>
  </r>
  <r>
    <x v="15"/>
    <x v="17"/>
    <s v="Thieu"/>
  </r>
  <r>
    <x v="398"/>
    <x v="17"/>
    <s v="Thieu"/>
  </r>
  <r>
    <x v="398"/>
    <x v="17"/>
    <s v="Thieu"/>
  </r>
  <r>
    <x v="401"/>
    <x v="17"/>
    <s v="Thieu"/>
  </r>
  <r>
    <x v="406"/>
    <x v="17"/>
    <s v="Thieu"/>
  </r>
  <r>
    <x v="411"/>
    <x v="17"/>
    <s v="Thieu"/>
  </r>
  <r>
    <x v="411"/>
    <x v="17"/>
    <s v="Thieu"/>
  </r>
  <r>
    <x v="400"/>
    <x v="17"/>
    <s v="Thieu"/>
  </r>
  <r>
    <x v="398"/>
    <x v="17"/>
    <s v="Thieu"/>
  </r>
  <r>
    <x v="15"/>
    <x v="17"/>
    <s v="Thieu"/>
  </r>
  <r>
    <x v="406"/>
    <x v="17"/>
    <s v="Thieu"/>
  </r>
  <r>
    <x v="15"/>
    <x v="17"/>
    <s v="Thieu"/>
  </r>
  <r>
    <x v="399"/>
    <x v="17"/>
    <s v="Thieu"/>
  </r>
  <r>
    <x v="400"/>
    <x v="17"/>
    <s v="Thieu"/>
  </r>
  <r>
    <x v="397"/>
    <x v="17"/>
    <s v="Thieu"/>
  </r>
  <r>
    <x v="396"/>
    <x v="17"/>
    <s v="Thieu"/>
  </r>
  <r>
    <x v="401"/>
    <x v="17"/>
    <s v="Thieu"/>
  </r>
  <r>
    <x v="401"/>
    <x v="17"/>
    <s v="Thieu"/>
  </r>
  <r>
    <x v="403"/>
    <x v="17"/>
    <s v="Thieu"/>
  </r>
  <r>
    <x v="398"/>
    <x v="17"/>
    <s v="Thieu"/>
  </r>
  <r>
    <x v="404"/>
    <x v="17"/>
    <s v="Thieu"/>
  </r>
  <r>
    <x v="402"/>
    <x v="17"/>
    <s v="Thieu"/>
  </r>
  <r>
    <x v="15"/>
    <x v="17"/>
    <s v="Thieu"/>
  </r>
  <r>
    <x v="15"/>
    <x v="17"/>
    <s v="Thieu"/>
  </r>
  <r>
    <x v="266"/>
    <x v="17"/>
    <s v="Thieu"/>
  </r>
  <r>
    <x v="406"/>
    <x v="17"/>
    <s v="Thieu"/>
  </r>
  <r>
    <x v="406"/>
    <x v="17"/>
    <s v="Thieu"/>
  </r>
  <r>
    <x v="15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397"/>
    <x v="17"/>
    <s v="Thieu"/>
  </r>
  <r>
    <x v="395"/>
    <x v="17"/>
    <s v="Thieu"/>
  </r>
  <r>
    <x v="406"/>
    <x v="17"/>
    <s v="Thieu"/>
  </r>
  <r>
    <x v="395"/>
    <x v="17"/>
    <s v="Thieu"/>
  </r>
  <r>
    <x v="403"/>
    <x v="17"/>
    <s v="Thieu"/>
  </r>
  <r>
    <x v="404"/>
    <x v="17"/>
    <s v="Thieu"/>
  </r>
  <r>
    <x v="401"/>
    <x v="17"/>
    <s v="Thieu"/>
  </r>
  <r>
    <x v="404"/>
    <x v="17"/>
    <s v="Thieu"/>
  </r>
  <r>
    <x v="407"/>
    <x v="17"/>
    <s v="Thieu"/>
  </r>
  <r>
    <x v="22"/>
    <x v="17"/>
    <s v="Thieu"/>
  </r>
  <r>
    <x v="396"/>
    <x v="17"/>
    <s v="Thieu"/>
  </r>
  <r>
    <x v="401"/>
    <x v="17"/>
    <s v="Thieu"/>
  </r>
  <r>
    <x v="411"/>
    <x v="17"/>
    <s v="Thieu"/>
  </r>
  <r>
    <x v="395"/>
    <x v="17"/>
    <s v="Thieu"/>
  </r>
  <r>
    <x v="406"/>
    <x v="17"/>
    <s v="Thieu"/>
  </r>
  <r>
    <x v="404"/>
    <x v="17"/>
    <s v="Thieu"/>
  </r>
  <r>
    <x v="404"/>
    <x v="17"/>
    <s v="Thieu"/>
  </r>
  <r>
    <x v="408"/>
    <x v="17"/>
    <s v="Thieu"/>
  </r>
  <r>
    <x v="399"/>
    <x v="17"/>
    <s v="Thieu"/>
  </r>
  <r>
    <x v="400"/>
    <x v="17"/>
    <s v="Thieu"/>
  </r>
  <r>
    <x v="403"/>
    <x v="17"/>
    <s v="Thieu"/>
  </r>
  <r>
    <x v="401"/>
    <x v="17"/>
    <s v="Thieu"/>
  </r>
  <r>
    <x v="404"/>
    <x v="17"/>
    <s v="Thieu"/>
  </r>
  <r>
    <x v="403"/>
    <x v="17"/>
    <s v="Thieu"/>
  </r>
  <r>
    <x v="398"/>
    <x v="17"/>
    <s v="Thieu"/>
  </r>
  <r>
    <x v="13"/>
    <x v="17"/>
    <s v="Thieu"/>
  </r>
  <r>
    <x v="406"/>
    <x v="17"/>
    <s v="Thieu"/>
  </r>
  <r>
    <x v="402"/>
    <x v="17"/>
    <s v="Thieu"/>
  </r>
  <r>
    <x v="402"/>
    <x v="17"/>
    <s v="Thieu"/>
  </r>
  <r>
    <x v="414"/>
    <x v="17"/>
    <s v="Thieu"/>
  </r>
  <r>
    <x v="399"/>
    <x v="17"/>
    <s v="Thieu"/>
  </r>
  <r>
    <x v="406"/>
    <x v="17"/>
    <s v="Thieu"/>
  </r>
  <r>
    <x v="396"/>
    <x v="17"/>
    <s v="Thieu"/>
  </r>
  <r>
    <x v="15"/>
    <x v="17"/>
    <s v="Thieu"/>
  </r>
  <r>
    <x v="403"/>
    <x v="17"/>
    <s v="Thieu"/>
  </r>
  <r>
    <x v="403"/>
    <x v="17"/>
    <s v="Thieu"/>
  </r>
  <r>
    <x v="407"/>
    <x v="17"/>
    <s v="Thieu"/>
  </r>
  <r>
    <x v="406"/>
    <x v="17"/>
    <s v="Thieu"/>
  </r>
  <r>
    <x v="401"/>
    <x v="17"/>
    <s v="Thieu"/>
  </r>
  <r>
    <x v="13"/>
    <x v="17"/>
    <s v="Thieu"/>
  </r>
  <r>
    <x v="396"/>
    <x v="17"/>
    <s v="Thieu"/>
  </r>
  <r>
    <x v="401"/>
    <x v="17"/>
    <s v="Thieu"/>
  </r>
  <r>
    <x v="398"/>
    <x v="17"/>
    <s v="Thieu"/>
  </r>
  <r>
    <x v="15"/>
    <x v="17"/>
    <s v="Thieu"/>
  </r>
  <r>
    <x v="401"/>
    <x v="17"/>
    <s v="Thieu"/>
  </r>
  <r>
    <x v="15"/>
    <x v="17"/>
    <s v="Thieu"/>
  </r>
  <r>
    <x v="404"/>
    <x v="17"/>
    <s v="Thieu"/>
  </r>
  <r>
    <x v="408"/>
    <x v="17"/>
    <s v="Thieu"/>
  </r>
  <r>
    <x v="403"/>
    <x v="17"/>
    <s v="Thieu"/>
  </r>
  <r>
    <x v="403"/>
    <x v="17"/>
    <s v="Thieu"/>
  </r>
  <r>
    <x v="398"/>
    <x v="17"/>
    <s v="Thieu"/>
  </r>
  <r>
    <x v="15"/>
    <x v="17"/>
    <s v="Thieu"/>
  </r>
  <r>
    <x v="398"/>
    <x v="17"/>
    <s v="Thieu"/>
  </r>
  <r>
    <x v="401"/>
    <x v="17"/>
    <s v="Thieu"/>
  </r>
  <r>
    <x v="395"/>
    <x v="17"/>
    <s v="Thieu"/>
  </r>
  <r>
    <x v="394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396"/>
    <x v="17"/>
    <s v="Thieu"/>
  </r>
  <r>
    <x v="13"/>
    <x v="17"/>
    <s v="Thieu"/>
  </r>
  <r>
    <x v="400"/>
    <x v="17"/>
    <s v="Thieu"/>
  </r>
  <r>
    <x v="395"/>
    <x v="17"/>
    <s v="Thieu"/>
  </r>
  <r>
    <x v="405"/>
    <x v="17"/>
    <s v="Thieu"/>
  </r>
  <r>
    <x v="404"/>
    <x v="17"/>
    <s v="Thieu"/>
  </r>
  <r>
    <x v="400"/>
    <x v="17"/>
    <s v="Thieu"/>
  </r>
  <r>
    <x v="398"/>
    <x v="17"/>
    <s v="Thieu"/>
  </r>
  <r>
    <x v="400"/>
    <x v="17"/>
    <s v="Thieu"/>
  </r>
  <r>
    <x v="395"/>
    <x v="17"/>
    <s v="Thieu"/>
  </r>
  <r>
    <x v="406"/>
    <x v="17"/>
    <s v="Thieu"/>
  </r>
  <r>
    <x v="398"/>
    <x v="17"/>
    <s v="Thieu"/>
  </r>
  <r>
    <x v="398"/>
    <x v="17"/>
    <s v="Thieu"/>
  </r>
  <r>
    <x v="403"/>
    <x v="17"/>
    <s v="Thieu"/>
  </r>
  <r>
    <x v="399"/>
    <x v="17"/>
    <s v="Thieu"/>
  </r>
  <r>
    <x v="266"/>
    <x v="17"/>
    <s v="Thieu"/>
  </r>
  <r>
    <x v="404"/>
    <x v="17"/>
    <s v="Thieu"/>
  </r>
  <r>
    <x v="400"/>
    <x v="17"/>
    <s v="Thieu"/>
  </r>
  <r>
    <x v="396"/>
    <x v="17"/>
    <s v="Thieu"/>
  </r>
  <r>
    <x v="404"/>
    <x v="17"/>
    <s v="Thieu"/>
  </r>
  <r>
    <x v="403"/>
    <x v="17"/>
    <s v="Thieu"/>
  </r>
  <r>
    <x v="404"/>
    <x v="17"/>
    <s v="Thieu"/>
  </r>
  <r>
    <x v="406"/>
    <x v="17"/>
    <s v="Thieu"/>
  </r>
  <r>
    <x v="413"/>
    <x v="17"/>
    <s v="Thieu"/>
  </r>
  <r>
    <x v="396"/>
    <x v="17"/>
    <s v="Thieu"/>
  </r>
  <r>
    <x v="402"/>
    <x v="17"/>
    <s v="Thieu"/>
  </r>
  <r>
    <x v="401"/>
    <x v="17"/>
    <s v="Thieu"/>
  </r>
  <r>
    <x v="398"/>
    <x v="17"/>
    <s v="Thieu"/>
  </r>
  <r>
    <x v="398"/>
    <x v="17"/>
    <s v="Thieu"/>
  </r>
  <r>
    <x v="398"/>
    <x v="17"/>
    <s v="Thieu"/>
  </r>
  <r>
    <x v="408"/>
    <x v="17"/>
    <s v="Thieu"/>
  </r>
  <r>
    <x v="411"/>
    <x v="17"/>
    <s v="Thieu"/>
  </r>
  <r>
    <x v="402"/>
    <x v="17"/>
    <s v="Thieu"/>
  </r>
  <r>
    <x v="404"/>
    <x v="17"/>
    <s v="Thieu"/>
  </r>
  <r>
    <x v="15"/>
    <x v="17"/>
    <s v="Thieu"/>
  </r>
  <r>
    <x v="15"/>
    <x v="17"/>
    <s v="Thieu"/>
  </r>
  <r>
    <x v="403"/>
    <x v="17"/>
    <s v="Thieu"/>
  </r>
  <r>
    <x v="406"/>
    <x v="17"/>
    <s v="Thieu"/>
  </r>
  <r>
    <x v="399"/>
    <x v="17"/>
    <s v="Thieu"/>
  </r>
  <r>
    <x v="401"/>
    <x v="17"/>
    <s v="Thieu"/>
  </r>
  <r>
    <x v="398"/>
    <x v="17"/>
    <s v="Thieu"/>
  </r>
  <r>
    <x v="403"/>
    <x v="17"/>
    <s v="Thieu"/>
  </r>
  <r>
    <x v="398"/>
    <x v="17"/>
    <s v="Thieu"/>
  </r>
  <r>
    <x v="406"/>
    <x v="17"/>
    <s v="Thieu"/>
  </r>
  <r>
    <x v="401"/>
    <x v="17"/>
    <s v="Thieu"/>
  </r>
  <r>
    <x v="402"/>
    <x v="17"/>
    <s v="Thieu"/>
  </r>
  <r>
    <x v="404"/>
    <x v="17"/>
    <s v="Thieu"/>
  </r>
  <r>
    <x v="400"/>
    <x v="17"/>
    <s v="Thieu"/>
  </r>
  <r>
    <x v="400"/>
    <x v="17"/>
    <s v="Thieu"/>
  </r>
  <r>
    <x v="402"/>
    <x v="17"/>
    <s v="Thieu"/>
  </r>
  <r>
    <x v="398"/>
    <x v="17"/>
    <s v="Thieu"/>
  </r>
  <r>
    <x v="407"/>
    <x v="17"/>
    <s v="Thieu"/>
  </r>
  <r>
    <x v="398"/>
    <x v="17"/>
    <s v="Thieu"/>
  </r>
  <r>
    <x v="266"/>
    <x v="17"/>
    <s v="Thieu"/>
  </r>
  <r>
    <x v="395"/>
    <x v="17"/>
    <s v="Thieu"/>
  </r>
  <r>
    <x v="406"/>
    <x v="17"/>
    <s v="Thieu"/>
  </r>
  <r>
    <x v="404"/>
    <x v="17"/>
    <s v="Thieu"/>
  </r>
  <r>
    <x v="394"/>
    <x v="17"/>
    <s v="Thieu"/>
  </r>
  <r>
    <x v="15"/>
    <x v="17"/>
    <s v="Thieu"/>
  </r>
  <r>
    <x v="406"/>
    <x v="17"/>
    <s v="Thieu"/>
  </r>
  <r>
    <x v="400"/>
    <x v="17"/>
    <s v="Thieu"/>
  </r>
  <r>
    <x v="15"/>
    <x v="17"/>
    <s v="Thieu"/>
  </r>
  <r>
    <x v="404"/>
    <x v="17"/>
    <s v="Thieu"/>
  </r>
  <r>
    <x v="401"/>
    <x v="17"/>
    <s v="Thieu"/>
  </r>
  <r>
    <x v="401"/>
    <x v="17"/>
    <s v="Thieu"/>
  </r>
  <r>
    <x v="398"/>
    <x v="17"/>
    <s v="Thieu"/>
  </r>
  <r>
    <x v="398"/>
    <x v="17"/>
    <s v="Thieu"/>
  </r>
  <r>
    <x v="396"/>
    <x v="17"/>
    <s v="Thieu"/>
  </r>
  <r>
    <x v="398"/>
    <x v="17"/>
    <s v="Thieu"/>
  </r>
  <r>
    <x v="13"/>
    <x v="17"/>
    <s v="Thieu"/>
  </r>
  <r>
    <x v="15"/>
    <x v="17"/>
    <s v="Thieu"/>
  </r>
  <r>
    <x v="402"/>
    <x v="17"/>
    <s v="Thieu"/>
  </r>
  <r>
    <x v="395"/>
    <x v="17"/>
    <s v="Thieu"/>
  </r>
  <r>
    <x v="404"/>
    <x v="17"/>
    <s v="Thieu"/>
  </r>
  <r>
    <x v="400"/>
    <x v="17"/>
    <s v="Thieu"/>
  </r>
  <r>
    <x v="398"/>
    <x v="17"/>
    <s v="Thieu"/>
  </r>
  <r>
    <x v="403"/>
    <x v="17"/>
    <s v="Thieu"/>
  </r>
  <r>
    <x v="403"/>
    <x v="17"/>
    <s v="Thieu"/>
  </r>
  <r>
    <x v="404"/>
    <x v="17"/>
    <s v="Thieu"/>
  </r>
  <r>
    <x v="406"/>
    <x v="17"/>
    <s v="Thieu"/>
  </r>
  <r>
    <x v="404"/>
    <x v="17"/>
    <s v="Thieu"/>
  </r>
  <r>
    <x v="15"/>
    <x v="17"/>
    <s v="Thieu"/>
  </r>
  <r>
    <x v="395"/>
    <x v="17"/>
    <s v="Thieu"/>
  </r>
  <r>
    <x v="404"/>
    <x v="17"/>
    <s v="Thieu"/>
  </r>
  <r>
    <x v="400"/>
    <x v="17"/>
    <s v="Thieu"/>
  </r>
  <r>
    <x v="266"/>
    <x v="17"/>
    <s v="Thieu"/>
  </r>
  <r>
    <x v="400"/>
    <x v="17"/>
    <s v="Thieu"/>
  </r>
  <r>
    <x v="396"/>
    <x v="17"/>
    <s v="Thieu"/>
  </r>
  <r>
    <x v="403"/>
    <x v="17"/>
    <s v="Thieu"/>
  </r>
  <r>
    <x v="397"/>
    <x v="17"/>
    <s v="Thieu"/>
  </r>
  <r>
    <x v="15"/>
    <x v="17"/>
    <s v="Thieu"/>
  </r>
  <r>
    <x v="394"/>
    <x v="17"/>
    <s v="Thieu"/>
  </r>
  <r>
    <x v="15"/>
    <x v="17"/>
    <s v="Thieu"/>
  </r>
  <r>
    <x v="395"/>
    <x v="17"/>
    <s v="Thieu"/>
  </r>
  <r>
    <x v="395"/>
    <x v="17"/>
    <s v="Thieu"/>
  </r>
  <r>
    <x v="402"/>
    <x v="17"/>
    <s v="Thieu"/>
  </r>
  <r>
    <x v="408"/>
    <x v="17"/>
    <s v="Thieu"/>
  </r>
  <r>
    <x v="398"/>
    <x v="17"/>
    <s v="Thieu"/>
  </r>
  <r>
    <x v="398"/>
    <x v="17"/>
    <s v="Thieu"/>
  </r>
  <r>
    <x v="401"/>
    <x v="17"/>
    <s v="Thieu"/>
  </r>
  <r>
    <x v="400"/>
    <x v="17"/>
    <s v="Thieu"/>
  </r>
  <r>
    <x v="13"/>
    <x v="17"/>
    <s v="Thieu"/>
  </r>
  <r>
    <x v="394"/>
    <x v="17"/>
    <s v="Thieu"/>
  </r>
  <r>
    <x v="395"/>
    <x v="17"/>
    <s v="Thieu"/>
  </r>
  <r>
    <x v="406"/>
    <x v="17"/>
    <s v="Thieu"/>
  </r>
  <r>
    <x v="394"/>
    <x v="17"/>
    <s v="Thieu"/>
  </r>
  <r>
    <x v="397"/>
    <x v="17"/>
    <s v="Thieu"/>
  </r>
  <r>
    <x v="398"/>
    <x v="17"/>
    <s v="Thieu"/>
  </r>
  <r>
    <x v="398"/>
    <x v="17"/>
    <s v="Thieu"/>
  </r>
  <r>
    <x v="408"/>
    <x v="17"/>
    <s v="Thieu"/>
  </r>
  <r>
    <x v="403"/>
    <x v="17"/>
    <s v="Thieu"/>
  </r>
  <r>
    <x v="266"/>
    <x v="17"/>
    <s v="Thieu"/>
  </r>
  <r>
    <x v="394"/>
    <x v="17"/>
    <s v="Thieu"/>
  </r>
  <r>
    <x v="406"/>
    <x v="17"/>
    <s v="Thieu"/>
  </r>
  <r>
    <x v="406"/>
    <x v="17"/>
    <s v="Thieu"/>
  </r>
  <r>
    <x v="398"/>
    <x v="17"/>
    <s v="Thieu"/>
  </r>
  <r>
    <x v="404"/>
    <x v="17"/>
    <s v="Thieu"/>
  </r>
  <r>
    <x v="13"/>
    <x v="17"/>
    <s v="Thieu"/>
  </r>
  <r>
    <x v="404"/>
    <x v="17"/>
    <s v="Thieu"/>
  </r>
  <r>
    <x v="398"/>
    <x v="17"/>
    <s v="Thieu"/>
  </r>
  <r>
    <x v="403"/>
    <x v="17"/>
    <s v="Thieu"/>
  </r>
  <r>
    <x v="395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13"/>
    <x v="17"/>
    <s v="Thieu"/>
  </r>
  <r>
    <x v="401"/>
    <x v="17"/>
    <s v="Thieu"/>
  </r>
  <r>
    <x v="398"/>
    <x v="17"/>
    <s v="Thieu"/>
  </r>
  <r>
    <x v="398"/>
    <x v="17"/>
    <s v="Thieu"/>
  </r>
  <r>
    <x v="396"/>
    <x v="17"/>
    <s v="Thieu"/>
  </r>
  <r>
    <x v="399"/>
    <x v="17"/>
    <s v="Thieu"/>
  </r>
  <r>
    <x v="15"/>
    <x v="17"/>
    <s v="Thieu"/>
  </r>
  <r>
    <x v="400"/>
    <x v="17"/>
    <s v="Thieu"/>
  </r>
  <r>
    <x v="13"/>
    <x v="17"/>
    <s v="Thieu"/>
  </r>
  <r>
    <x v="15"/>
    <x v="17"/>
    <s v="Thieu"/>
  </r>
  <r>
    <x v="400"/>
    <x v="17"/>
    <s v="Thieu"/>
  </r>
  <r>
    <x v="398"/>
    <x v="17"/>
    <s v="Thieu"/>
  </r>
  <r>
    <x v="398"/>
    <x v="17"/>
    <s v="Thieu"/>
  </r>
  <r>
    <x v="399"/>
    <x v="17"/>
    <s v="Thieu"/>
  </r>
  <r>
    <x v="398"/>
    <x v="17"/>
    <s v="Thieu"/>
  </r>
  <r>
    <x v="395"/>
    <x v="17"/>
    <s v="Thieu"/>
  </r>
  <r>
    <x v="398"/>
    <x v="17"/>
    <s v="Thieu"/>
  </r>
  <r>
    <x v="400"/>
    <x v="17"/>
    <s v="Thieu"/>
  </r>
  <r>
    <x v="398"/>
    <x v="17"/>
    <s v="Thieu"/>
  </r>
  <r>
    <x v="408"/>
    <x v="17"/>
    <s v="Thieu"/>
  </r>
  <r>
    <x v="399"/>
    <x v="17"/>
    <s v="Thieu"/>
  </r>
  <r>
    <x v="408"/>
    <x v="17"/>
    <s v="Thieu"/>
  </r>
  <r>
    <x v="398"/>
    <x v="17"/>
    <s v="Thieu"/>
  </r>
  <r>
    <x v="402"/>
    <x v="17"/>
    <s v="Thieu"/>
  </r>
  <r>
    <x v="401"/>
    <x v="17"/>
    <s v="Thieu"/>
  </r>
  <r>
    <x v="398"/>
    <x v="17"/>
    <s v="Thieu"/>
  </r>
  <r>
    <x v="404"/>
    <x v="17"/>
    <s v="Thieu"/>
  </r>
  <r>
    <x v="400"/>
    <x v="17"/>
    <s v="Thieu"/>
  </r>
  <r>
    <x v="397"/>
    <x v="17"/>
    <s v="Thieu"/>
  </r>
  <r>
    <x v="398"/>
    <x v="17"/>
    <s v="Thieu"/>
  </r>
  <r>
    <x v="395"/>
    <x v="17"/>
    <s v="Thieu"/>
  </r>
  <r>
    <x v="395"/>
    <x v="17"/>
    <s v="Thieu"/>
  </r>
  <r>
    <x v="400"/>
    <x v="17"/>
    <s v="Thieu"/>
  </r>
  <r>
    <x v="400"/>
    <x v="17"/>
    <s v="Thieu"/>
  </r>
  <r>
    <x v="402"/>
    <x v="17"/>
    <s v="Thieu"/>
  </r>
  <r>
    <x v="402"/>
    <x v="17"/>
    <s v="Thieu"/>
  </r>
  <r>
    <x v="410"/>
    <x v="17"/>
    <s v="Thieu"/>
  </r>
  <r>
    <x v="406"/>
    <x v="17"/>
    <s v="Thieu"/>
  </r>
  <r>
    <x v="394"/>
    <x v="17"/>
    <s v="Thieu"/>
  </r>
  <r>
    <x v="13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6"/>
    <x v="17"/>
    <s v="Thieu"/>
  </r>
  <r>
    <x v="397"/>
    <x v="17"/>
    <s v="Thieu"/>
  </r>
  <r>
    <x v="15"/>
    <x v="17"/>
    <s v="Thieu"/>
  </r>
  <r>
    <x v="400"/>
    <x v="17"/>
    <s v="Thieu"/>
  </r>
  <r>
    <x v="400"/>
    <x v="17"/>
    <s v="Thieu"/>
  </r>
  <r>
    <x v="401"/>
    <x v="17"/>
    <s v="Thieu"/>
  </r>
  <r>
    <x v="15"/>
    <x v="17"/>
    <s v="Thieu"/>
  </r>
  <r>
    <x v="403"/>
    <x v="17"/>
    <s v="Thieu"/>
  </r>
  <r>
    <x v="395"/>
    <x v="17"/>
    <s v="Thieu"/>
  </r>
  <r>
    <x v="395"/>
    <x v="17"/>
    <s v="Thieu"/>
  </r>
  <r>
    <x v="408"/>
    <x v="17"/>
    <s v="Thieu"/>
  </r>
  <r>
    <x v="398"/>
    <x v="17"/>
    <s v="Thieu"/>
  </r>
  <r>
    <x v="398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404"/>
    <x v="17"/>
    <s v="Thieu"/>
  </r>
  <r>
    <x v="404"/>
    <x v="17"/>
    <s v="Thieu"/>
  </r>
  <r>
    <x v="397"/>
    <x v="17"/>
    <s v="Thieu"/>
  </r>
  <r>
    <x v="400"/>
    <x v="17"/>
    <s v="Thieu"/>
  </r>
  <r>
    <x v="15"/>
    <x v="17"/>
    <s v="Thieu"/>
  </r>
  <r>
    <x v="403"/>
    <x v="17"/>
    <s v="Thieu"/>
  </r>
  <r>
    <x v="402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1"/>
    <x v="17"/>
    <s v="Thieu"/>
  </r>
  <r>
    <x v="395"/>
    <x v="17"/>
    <s v="Thieu"/>
  </r>
  <r>
    <x v="395"/>
    <x v="17"/>
    <s v="Thieu"/>
  </r>
  <r>
    <x v="401"/>
    <x v="17"/>
    <s v="Thieu"/>
  </r>
  <r>
    <x v="266"/>
    <x v="17"/>
    <s v="Thieu"/>
  </r>
  <r>
    <x v="403"/>
    <x v="17"/>
    <s v="Thieu"/>
  </r>
  <r>
    <x v="266"/>
    <x v="17"/>
    <s v="Thieu"/>
  </r>
  <r>
    <x v="404"/>
    <x v="17"/>
    <s v="Thieu"/>
  </r>
  <r>
    <x v="398"/>
    <x v="17"/>
    <s v="Thieu"/>
  </r>
  <r>
    <x v="404"/>
    <x v="17"/>
    <s v="Thieu"/>
  </r>
  <r>
    <x v="404"/>
    <x v="17"/>
    <s v="Thieu"/>
  </r>
  <r>
    <x v="401"/>
    <x v="17"/>
    <s v="Thieu"/>
  </r>
  <r>
    <x v="397"/>
    <x v="17"/>
    <s v="Thieu"/>
  </r>
  <r>
    <x v="399"/>
    <x v="17"/>
    <s v="Thieu"/>
  </r>
  <r>
    <x v="404"/>
    <x v="17"/>
    <s v="Thieu"/>
  </r>
  <r>
    <x v="395"/>
    <x v="17"/>
    <s v="Thieu"/>
  </r>
  <r>
    <x v="406"/>
    <x v="17"/>
    <s v="Thieu"/>
  </r>
  <r>
    <x v="400"/>
    <x v="17"/>
    <s v="Thieu"/>
  </r>
  <r>
    <x v="396"/>
    <x v="17"/>
    <s v="Thieu"/>
  </r>
  <r>
    <x v="15"/>
    <x v="17"/>
    <s v="Thieu"/>
  </r>
  <r>
    <x v="266"/>
    <x v="17"/>
    <s v="Thieu"/>
  </r>
  <r>
    <x v="404"/>
    <x v="17"/>
    <s v="Thieu"/>
  </r>
  <r>
    <x v="13"/>
    <x v="17"/>
    <s v="Thieu"/>
  </r>
  <r>
    <x v="401"/>
    <x v="17"/>
    <s v="Thieu"/>
  </r>
  <r>
    <x v="266"/>
    <x v="17"/>
    <s v="Thieu"/>
  </r>
  <r>
    <x v="15"/>
    <x v="17"/>
    <s v="Thieu"/>
  </r>
  <r>
    <x v="402"/>
    <x v="17"/>
    <s v="Thieu"/>
  </r>
  <r>
    <x v="394"/>
    <x v="17"/>
    <s v="Thieu"/>
  </r>
  <r>
    <x v="13"/>
    <x v="17"/>
    <s v="Thieu"/>
  </r>
  <r>
    <x v="395"/>
    <x v="17"/>
    <s v="Thieu"/>
  </r>
  <r>
    <x v="15"/>
    <x v="17"/>
    <s v="Thieu"/>
  </r>
  <r>
    <x v="395"/>
    <x v="17"/>
    <s v="Thieu"/>
  </r>
  <r>
    <x v="403"/>
    <x v="17"/>
    <s v="Thieu"/>
  </r>
  <r>
    <x v="398"/>
    <x v="17"/>
    <s v="Thieu"/>
  </r>
  <r>
    <x v="400"/>
    <x v="17"/>
    <s v="Thieu"/>
  </r>
  <r>
    <x v="398"/>
    <x v="17"/>
    <s v="Thieu"/>
  </r>
  <r>
    <x v="402"/>
    <x v="17"/>
    <s v="Thieu"/>
  </r>
  <r>
    <x v="394"/>
    <x v="17"/>
    <s v="Thieu"/>
  </r>
  <r>
    <x v="398"/>
    <x v="17"/>
    <s v="Thieu"/>
  </r>
  <r>
    <x v="15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7"/>
    <x v="17"/>
    <s v="Thieu"/>
  </r>
  <r>
    <x v="402"/>
    <x v="17"/>
    <s v="Thieu"/>
  </r>
  <r>
    <x v="404"/>
    <x v="17"/>
    <s v="Thieu"/>
  </r>
  <r>
    <x v="402"/>
    <x v="17"/>
    <s v="Thieu"/>
  </r>
  <r>
    <x v="407"/>
    <x v="17"/>
    <s v="Thieu"/>
  </r>
  <r>
    <x v="398"/>
    <x v="17"/>
    <s v="Thieu"/>
  </r>
  <r>
    <x v="406"/>
    <x v="17"/>
    <s v="Thieu"/>
  </r>
  <r>
    <x v="398"/>
    <x v="17"/>
    <s v="Thieu"/>
  </r>
  <r>
    <x v="402"/>
    <x v="17"/>
    <s v="Thieu"/>
  </r>
  <r>
    <x v="400"/>
    <x v="17"/>
    <s v="Thieu"/>
  </r>
  <r>
    <x v="401"/>
    <x v="17"/>
    <s v="Thieu"/>
  </r>
  <r>
    <x v="407"/>
    <x v="17"/>
    <s v="Thieu"/>
  </r>
  <r>
    <x v="401"/>
    <x v="17"/>
    <s v="Thieu"/>
  </r>
  <r>
    <x v="398"/>
    <x v="17"/>
    <s v="Thieu"/>
  </r>
  <r>
    <x v="399"/>
    <x v="17"/>
    <s v="Thieu"/>
  </r>
  <r>
    <x v="403"/>
    <x v="17"/>
    <s v="Thieu"/>
  </r>
  <r>
    <x v="403"/>
    <x v="17"/>
    <s v="Thieu"/>
  </r>
  <r>
    <x v="15"/>
    <x v="17"/>
    <s v="Thieu"/>
  </r>
  <r>
    <x v="15"/>
    <x v="17"/>
    <s v="Thieu"/>
  </r>
  <r>
    <x v="404"/>
    <x v="17"/>
    <s v="Thieu"/>
  </r>
  <r>
    <x v="396"/>
    <x v="17"/>
    <s v="Thieu"/>
  </r>
  <r>
    <x v="404"/>
    <x v="17"/>
    <s v="Thieu"/>
  </r>
  <r>
    <x v="22"/>
    <x v="17"/>
    <s v="Thieu"/>
  </r>
  <r>
    <x v="394"/>
    <x v="17"/>
    <s v="Thieu"/>
  </r>
  <r>
    <x v="404"/>
    <x v="17"/>
    <s v="Thieu"/>
  </r>
  <r>
    <x v="404"/>
    <x v="17"/>
    <s v="Thieu"/>
  </r>
  <r>
    <x v="394"/>
    <x v="17"/>
    <s v="Thieu"/>
  </r>
  <r>
    <x v="398"/>
    <x v="17"/>
    <s v="Thieu"/>
  </r>
  <r>
    <x v="15"/>
    <x v="17"/>
    <s v="Thieu"/>
  </r>
  <r>
    <x v="15"/>
    <x v="17"/>
    <s v="Thieu"/>
  </r>
  <r>
    <x v="396"/>
    <x v="17"/>
    <s v="Thieu"/>
  </r>
  <r>
    <x v="401"/>
    <x v="17"/>
    <s v="Thieu"/>
  </r>
  <r>
    <x v="401"/>
    <x v="17"/>
    <s v="Thieu"/>
  </r>
  <r>
    <x v="15"/>
    <x v="17"/>
    <s v="Thieu"/>
  </r>
  <r>
    <x v="13"/>
    <x v="17"/>
    <s v="Thieu"/>
  </r>
  <r>
    <x v="404"/>
    <x v="17"/>
    <s v="Thieu"/>
  </r>
  <r>
    <x v="401"/>
    <x v="17"/>
    <s v="Thieu"/>
  </r>
  <r>
    <x v="400"/>
    <x v="17"/>
    <s v="Thieu"/>
  </r>
  <r>
    <x v="398"/>
    <x v="17"/>
    <s v="Thieu"/>
  </r>
  <r>
    <x v="13"/>
    <x v="17"/>
    <s v="Thieu"/>
  </r>
  <r>
    <x v="396"/>
    <x v="17"/>
    <s v="Thieu"/>
  </r>
  <r>
    <x v="403"/>
    <x v="17"/>
    <s v="Thieu"/>
  </r>
  <r>
    <x v="404"/>
    <x v="17"/>
    <s v="Thieu"/>
  </r>
  <r>
    <x v="404"/>
    <x v="17"/>
    <s v="Thieu"/>
  </r>
  <r>
    <x v="15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1"/>
    <x v="17"/>
    <s v="Thieu"/>
  </r>
  <r>
    <x v="401"/>
    <x v="17"/>
    <s v="Thieu"/>
  </r>
  <r>
    <x v="266"/>
    <x v="17"/>
    <s v="Thieu"/>
  </r>
  <r>
    <x v="402"/>
    <x v="17"/>
    <s v="Thieu"/>
  </r>
  <r>
    <x v="400"/>
    <x v="17"/>
    <s v="Thieu"/>
  </r>
  <r>
    <x v="13"/>
    <x v="17"/>
    <s v="Thieu"/>
  </r>
  <r>
    <x v="400"/>
    <x v="17"/>
    <s v="Thieu"/>
  </r>
  <r>
    <x v="403"/>
    <x v="17"/>
    <s v="Thieu"/>
  </r>
  <r>
    <x v="396"/>
    <x v="17"/>
    <s v="Thieu"/>
  </r>
  <r>
    <x v="398"/>
    <x v="17"/>
    <s v="Thieu"/>
  </r>
  <r>
    <x v="404"/>
    <x v="17"/>
    <s v="Thieu"/>
  </r>
  <r>
    <x v="15"/>
    <x v="17"/>
    <s v="Thieu"/>
  </r>
  <r>
    <x v="213"/>
    <x v="17"/>
    <s v="Thieu"/>
  </r>
  <r>
    <x v="398"/>
    <x v="17"/>
    <s v="Thieu"/>
  </r>
  <r>
    <x v="15"/>
    <x v="17"/>
    <s v="Thieu"/>
  </r>
  <r>
    <x v="408"/>
    <x v="17"/>
    <s v="Thieu"/>
  </r>
  <r>
    <x v="408"/>
    <x v="17"/>
    <s v="Thieu"/>
  </r>
  <r>
    <x v="402"/>
    <x v="17"/>
    <s v="Thieu"/>
  </r>
  <r>
    <x v="401"/>
    <x v="17"/>
    <s v="Thieu"/>
  </r>
  <r>
    <x v="406"/>
    <x v="17"/>
    <s v="Thieu"/>
  </r>
  <r>
    <x v="398"/>
    <x v="17"/>
    <s v="Thieu"/>
  </r>
  <r>
    <x v="401"/>
    <x v="17"/>
    <s v="Thieu"/>
  </r>
  <r>
    <x v="402"/>
    <x v="17"/>
    <s v="Thieu"/>
  </r>
  <r>
    <x v="15"/>
    <x v="17"/>
    <s v="Thieu"/>
  </r>
  <r>
    <x v="394"/>
    <x v="17"/>
    <s v="Thieu"/>
  </r>
  <r>
    <x v="13"/>
    <x v="17"/>
    <s v="Thieu"/>
  </r>
  <r>
    <x v="15"/>
    <x v="17"/>
    <s v="Thieu"/>
  </r>
  <r>
    <x v="399"/>
    <x v="17"/>
    <s v="Thieu"/>
  </r>
  <r>
    <x v="22"/>
    <x v="17"/>
    <s v="Thieu"/>
  </r>
  <r>
    <x v="398"/>
    <x v="17"/>
    <s v="Thieu"/>
  </r>
  <r>
    <x v="398"/>
    <x v="17"/>
    <s v="Thieu"/>
  </r>
  <r>
    <x v="401"/>
    <x v="17"/>
    <s v="Thieu"/>
  </r>
  <r>
    <x v="396"/>
    <x v="17"/>
    <s v="Thieu"/>
  </r>
  <r>
    <x v="15"/>
    <x v="17"/>
    <s v="Thieu"/>
  </r>
  <r>
    <x v="395"/>
    <x v="17"/>
    <s v="Thieu"/>
  </r>
  <r>
    <x v="396"/>
    <x v="17"/>
    <s v="Thieu"/>
  </r>
  <r>
    <x v="401"/>
    <x v="17"/>
    <s v="Thieu"/>
  </r>
  <r>
    <x v="402"/>
    <x v="17"/>
    <s v="Thieu"/>
  </r>
  <r>
    <x v="400"/>
    <x v="17"/>
    <s v="Thieu"/>
  </r>
  <r>
    <x v="401"/>
    <x v="17"/>
    <s v="Thieu"/>
  </r>
  <r>
    <x v="15"/>
    <x v="17"/>
    <s v="Thieu"/>
  </r>
  <r>
    <x v="401"/>
    <x v="17"/>
    <s v="Thieu"/>
  </r>
  <r>
    <x v="400"/>
    <x v="17"/>
    <s v="Thieu"/>
  </r>
  <r>
    <x v="15"/>
    <x v="17"/>
    <s v="Thieu"/>
  </r>
  <r>
    <x v="398"/>
    <x v="17"/>
    <s v="Thieu"/>
  </r>
  <r>
    <x v="404"/>
    <x v="17"/>
    <s v="Thieu"/>
  </r>
  <r>
    <x v="400"/>
    <x v="17"/>
    <s v="Thieu"/>
  </r>
  <r>
    <x v="404"/>
    <x v="17"/>
    <s v="Thieu"/>
  </r>
  <r>
    <x v="400"/>
    <x v="17"/>
    <s v="Thieu"/>
  </r>
  <r>
    <x v="13"/>
    <x v="17"/>
    <s v="Thieu"/>
  </r>
  <r>
    <x v="395"/>
    <x v="17"/>
    <s v="Thieu"/>
  </r>
  <r>
    <x v="398"/>
    <x v="17"/>
    <s v="Thieu"/>
  </r>
  <r>
    <x v="394"/>
    <x v="17"/>
    <s v="Thieu"/>
  </r>
  <r>
    <x v="15"/>
    <x v="17"/>
    <s v="Thieu"/>
  </r>
  <r>
    <x v="15"/>
    <x v="17"/>
    <s v="Thieu"/>
  </r>
  <r>
    <x v="395"/>
    <x v="17"/>
    <s v="Thieu"/>
  </r>
  <r>
    <x v="406"/>
    <x v="17"/>
    <s v="Thieu"/>
  </r>
  <r>
    <x v="407"/>
    <x v="17"/>
    <s v="Thieu"/>
  </r>
  <r>
    <x v="401"/>
    <x v="17"/>
    <s v="Thieu"/>
  </r>
  <r>
    <x v="398"/>
    <x v="17"/>
    <s v="Thieu"/>
  </r>
  <r>
    <x v="402"/>
    <x v="17"/>
    <s v="Thieu"/>
  </r>
  <r>
    <x v="400"/>
    <x v="17"/>
    <s v="Thieu"/>
  </r>
  <r>
    <x v="398"/>
    <x v="17"/>
    <s v="Thieu"/>
  </r>
  <r>
    <x v="401"/>
    <x v="17"/>
    <s v="Thieu"/>
  </r>
  <r>
    <x v="401"/>
    <x v="17"/>
    <s v="Thieu"/>
  </r>
  <r>
    <x v="399"/>
    <x v="17"/>
    <s v="Thieu"/>
  </r>
  <r>
    <x v="395"/>
    <x v="17"/>
    <s v="Thieu"/>
  </r>
  <r>
    <x v="398"/>
    <x v="17"/>
    <s v="Thieu"/>
  </r>
  <r>
    <x v="401"/>
    <x v="17"/>
    <s v="Thieu"/>
  </r>
  <r>
    <x v="400"/>
    <x v="17"/>
    <s v="Thieu"/>
  </r>
  <r>
    <x v="400"/>
    <x v="17"/>
    <s v="Thieu"/>
  </r>
  <r>
    <x v="13"/>
    <x v="17"/>
    <s v="Thieu"/>
  </r>
  <r>
    <x v="398"/>
    <x v="17"/>
    <s v="Thieu"/>
  </r>
  <r>
    <x v="15"/>
    <x v="17"/>
    <s v="Thieu"/>
  </r>
  <r>
    <x v="398"/>
    <x v="17"/>
    <s v="Thieu"/>
  </r>
  <r>
    <x v="399"/>
    <x v="17"/>
    <s v="Thieu"/>
  </r>
  <r>
    <x v="395"/>
    <x v="17"/>
    <s v="Thieu"/>
  </r>
  <r>
    <x v="404"/>
    <x v="17"/>
    <s v="Thieu"/>
  </r>
  <r>
    <x v="15"/>
    <x v="17"/>
    <s v="Thieu"/>
  </r>
  <r>
    <x v="403"/>
    <x v="17"/>
    <s v="Thieu"/>
  </r>
  <r>
    <x v="401"/>
    <x v="17"/>
    <s v="Thieu"/>
  </r>
  <r>
    <x v="398"/>
    <x v="17"/>
    <s v="Thieu"/>
  </r>
  <r>
    <x v="401"/>
    <x v="17"/>
    <s v="Thieu"/>
  </r>
  <r>
    <x v="398"/>
    <x v="17"/>
    <s v="Thieu"/>
  </r>
  <r>
    <x v="396"/>
    <x v="17"/>
    <s v="Thieu"/>
  </r>
  <r>
    <x v="400"/>
    <x v="17"/>
    <s v="Thieu"/>
  </r>
  <r>
    <x v="398"/>
    <x v="17"/>
    <s v="Thieu"/>
  </r>
  <r>
    <x v="15"/>
    <x v="17"/>
    <s v="Thieu"/>
  </r>
  <r>
    <x v="400"/>
    <x v="17"/>
    <s v="Thieu"/>
  </r>
  <r>
    <x v="398"/>
    <x v="17"/>
    <s v="Thieu"/>
  </r>
  <r>
    <x v="15"/>
    <x v="17"/>
    <s v="Thieu"/>
  </r>
  <r>
    <x v="395"/>
    <x v="17"/>
    <s v="Thieu"/>
  </r>
  <r>
    <x v="408"/>
    <x v="17"/>
    <s v="Thieu"/>
  </r>
  <r>
    <x v="411"/>
    <x v="17"/>
    <s v="Thieu"/>
  </r>
  <r>
    <x v="398"/>
    <x v="17"/>
    <s v="Thieu"/>
  </r>
  <r>
    <x v="395"/>
    <x v="17"/>
    <s v="Thieu"/>
  </r>
  <r>
    <x v="397"/>
    <x v="17"/>
    <s v="Thieu"/>
  </r>
  <r>
    <x v="401"/>
    <x v="17"/>
    <s v="Thieu"/>
  </r>
  <r>
    <x v="394"/>
    <x v="17"/>
    <s v="Thieu"/>
  </r>
  <r>
    <x v="400"/>
    <x v="17"/>
    <s v="Thieu"/>
  </r>
  <r>
    <x v="13"/>
    <x v="17"/>
    <s v="Thieu"/>
  </r>
  <r>
    <x v="401"/>
    <x v="17"/>
    <s v="Thieu"/>
  </r>
  <r>
    <x v="400"/>
    <x v="17"/>
    <s v="Thieu"/>
  </r>
  <r>
    <x v="401"/>
    <x v="17"/>
    <s v="Thieu"/>
  </r>
  <r>
    <x v="401"/>
    <x v="17"/>
    <s v="Thieu"/>
  </r>
  <r>
    <x v="402"/>
    <x v="17"/>
    <s v="Thieu"/>
  </r>
  <r>
    <x v="395"/>
    <x v="17"/>
    <s v="Thieu"/>
  </r>
  <r>
    <x v="404"/>
    <x v="17"/>
    <s v="Thieu"/>
  </r>
  <r>
    <x v="15"/>
    <x v="17"/>
    <s v="Thieu"/>
  </r>
  <r>
    <x v="395"/>
    <x v="17"/>
    <s v="Thieu"/>
  </r>
  <r>
    <x v="404"/>
    <x v="17"/>
    <s v="Thieu"/>
  </r>
  <r>
    <x v="400"/>
    <x v="17"/>
    <s v="Thieu"/>
  </r>
  <r>
    <x v="400"/>
    <x v="17"/>
    <s v="Thieu"/>
  </r>
  <r>
    <x v="15"/>
    <x v="17"/>
    <s v="Thieu"/>
  </r>
  <r>
    <x v="403"/>
    <x v="17"/>
    <s v="Thieu"/>
  </r>
  <r>
    <x v="399"/>
    <x v="17"/>
    <s v="Thieu"/>
  </r>
  <r>
    <x v="404"/>
    <x v="17"/>
    <s v="Thieu"/>
  </r>
  <r>
    <x v="404"/>
    <x v="17"/>
    <s v="Thieu"/>
  </r>
  <r>
    <x v="399"/>
    <x v="17"/>
    <s v="Thieu"/>
  </r>
  <r>
    <x v="404"/>
    <x v="17"/>
    <s v="Thieu"/>
  </r>
  <r>
    <x v="213"/>
    <x v="17"/>
    <s v="Thieu"/>
  </r>
  <r>
    <x v="398"/>
    <x v="17"/>
    <s v="Thieu"/>
  </r>
  <r>
    <x v="15"/>
    <x v="17"/>
    <s v="Thieu"/>
  </r>
  <r>
    <x v="266"/>
    <x v="17"/>
    <s v="Thieu"/>
  </r>
  <r>
    <x v="15"/>
    <x v="17"/>
    <s v="Thieu"/>
  </r>
  <r>
    <x v="414"/>
    <x v="17"/>
    <s v="Thieu"/>
  </r>
  <r>
    <x v="400"/>
    <x v="17"/>
    <s v="Thieu"/>
  </r>
  <r>
    <x v="398"/>
    <x v="17"/>
    <s v="Thieu"/>
  </r>
  <r>
    <x v="398"/>
    <x v="17"/>
    <s v="Thieu"/>
  </r>
  <r>
    <x v="15"/>
    <x v="17"/>
    <s v="Thieu"/>
  </r>
  <r>
    <x v="15"/>
    <x v="17"/>
    <s v="Thieu"/>
  </r>
  <r>
    <x v="401"/>
    <x v="17"/>
    <s v="Thieu"/>
  </r>
  <r>
    <x v="400"/>
    <x v="17"/>
    <s v="Thieu"/>
  </r>
  <r>
    <x v="396"/>
    <x v="17"/>
    <s v="Thieu"/>
  </r>
  <r>
    <x v="407"/>
    <x v="17"/>
    <s v="Thieu"/>
  </r>
  <r>
    <x v="398"/>
    <x v="17"/>
    <s v="Thieu"/>
  </r>
  <r>
    <x v="404"/>
    <x v="17"/>
    <s v="Thieu"/>
  </r>
  <r>
    <x v="403"/>
    <x v="17"/>
    <s v="Thieu"/>
  </r>
  <r>
    <x v="404"/>
    <x v="17"/>
    <s v="Thieu"/>
  </r>
  <r>
    <x v="406"/>
    <x v="17"/>
    <s v="Thieu"/>
  </r>
  <r>
    <x v="394"/>
    <x v="17"/>
    <s v="Thieu"/>
  </r>
  <r>
    <x v="408"/>
    <x v="17"/>
    <s v="Thieu"/>
  </r>
  <r>
    <x v="404"/>
    <x v="17"/>
    <s v="Thieu"/>
  </r>
  <r>
    <x v="399"/>
    <x v="17"/>
    <s v="Thieu"/>
  </r>
  <r>
    <x v="396"/>
    <x v="17"/>
    <s v="Thieu"/>
  </r>
  <r>
    <x v="397"/>
    <x v="17"/>
    <s v="Thieu"/>
  </r>
  <r>
    <x v="406"/>
    <x v="17"/>
    <s v="Thieu"/>
  </r>
  <r>
    <x v="15"/>
    <x v="17"/>
    <s v="Thieu"/>
  </r>
  <r>
    <x v="398"/>
    <x v="17"/>
    <s v="Thieu"/>
  </r>
  <r>
    <x v="394"/>
    <x v="17"/>
    <s v="Thieu"/>
  </r>
  <r>
    <x v="15"/>
    <x v="17"/>
    <s v="Thieu"/>
  </r>
  <r>
    <x v="13"/>
    <x v="17"/>
    <s v="Thieu"/>
  </r>
  <r>
    <x v="13"/>
    <x v="17"/>
    <s v="Thieu"/>
  </r>
  <r>
    <x v="398"/>
    <x v="17"/>
    <s v="Thieu"/>
  </r>
  <r>
    <x v="394"/>
    <x v="17"/>
    <s v="Thieu"/>
  </r>
  <r>
    <x v="15"/>
    <x v="17"/>
    <s v="Thieu"/>
  </r>
  <r>
    <x v="396"/>
    <x v="17"/>
    <s v="Thieu"/>
  </r>
  <r>
    <x v="398"/>
    <x v="17"/>
    <s v="Thieu"/>
  </r>
  <r>
    <x v="398"/>
    <x v="17"/>
    <s v="Thieu"/>
  </r>
  <r>
    <x v="396"/>
    <x v="17"/>
    <s v="Thieu"/>
  </r>
  <r>
    <x v="13"/>
    <x v="17"/>
    <s v="Thieu"/>
  </r>
  <r>
    <x v="13"/>
    <x v="17"/>
    <s v="Thieu"/>
  </r>
  <r>
    <x v="398"/>
    <x v="17"/>
    <s v="Thieu"/>
  </r>
  <r>
    <x v="402"/>
    <x v="17"/>
    <s v="Thieu"/>
  </r>
  <r>
    <x v="406"/>
    <x v="17"/>
    <s v="Thieu"/>
  </r>
  <r>
    <x v="404"/>
    <x v="17"/>
    <s v="Thieu"/>
  </r>
  <r>
    <x v="13"/>
    <x v="17"/>
    <s v="Thieu"/>
  </r>
  <r>
    <x v="395"/>
    <x v="17"/>
    <s v="Thieu"/>
  </r>
  <r>
    <x v="398"/>
    <x v="17"/>
    <s v="Thieu"/>
  </r>
  <r>
    <x v="398"/>
    <x v="17"/>
    <s v="Thieu"/>
  </r>
  <r>
    <x v="395"/>
    <x v="17"/>
    <s v="Thieu"/>
  </r>
  <r>
    <x v="397"/>
    <x v="17"/>
    <s v="Thieu"/>
  </r>
  <r>
    <x v="404"/>
    <x v="17"/>
    <s v="Thieu"/>
  </r>
  <r>
    <x v="13"/>
    <x v="17"/>
    <s v="Thieu"/>
  </r>
  <r>
    <x v="400"/>
    <x v="17"/>
    <s v="Thieu"/>
  </r>
  <r>
    <x v="394"/>
    <x v="17"/>
    <s v="Thieu"/>
  </r>
  <r>
    <x v="15"/>
    <x v="17"/>
    <s v="Thieu"/>
  </r>
  <r>
    <x v="396"/>
    <x v="17"/>
    <s v="Thieu"/>
  </r>
  <r>
    <x v="15"/>
    <x v="17"/>
    <s v="Thieu"/>
  </r>
  <r>
    <x v="394"/>
    <x v="17"/>
    <s v="Thieu"/>
  </r>
  <r>
    <x v="395"/>
    <x v="17"/>
    <s v="Thieu"/>
  </r>
  <r>
    <x v="398"/>
    <x v="17"/>
    <s v="Thieu"/>
  </r>
  <r>
    <x v="400"/>
    <x v="17"/>
    <s v="Thieu"/>
  </r>
  <r>
    <x v="396"/>
    <x v="17"/>
    <s v="Thieu"/>
  </r>
  <r>
    <x v="401"/>
    <x v="17"/>
    <s v="Thieu"/>
  </r>
  <r>
    <x v="404"/>
    <x v="17"/>
    <s v="Thieu"/>
  </r>
  <r>
    <x v="401"/>
    <x v="17"/>
    <s v="Thieu"/>
  </r>
  <r>
    <x v="15"/>
    <x v="17"/>
    <s v="Thieu"/>
  </r>
  <r>
    <x v="400"/>
    <x v="17"/>
    <s v="Thieu"/>
  </r>
  <r>
    <x v="404"/>
    <x v="17"/>
    <s v="Thieu"/>
  </r>
  <r>
    <x v="395"/>
    <x v="17"/>
    <s v="Thieu"/>
  </r>
  <r>
    <x v="405"/>
    <x v="17"/>
    <s v="Thieu"/>
  </r>
  <r>
    <x v="394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15"/>
    <x v="17"/>
    <s v="Thieu"/>
  </r>
  <r>
    <x v="396"/>
    <x v="17"/>
    <s v="Thieu"/>
  </r>
  <r>
    <x v="406"/>
    <x v="17"/>
    <s v="Thieu"/>
  </r>
  <r>
    <x v="396"/>
    <x v="17"/>
    <s v="Thieu"/>
  </r>
  <r>
    <x v="404"/>
    <x v="17"/>
    <s v="Thieu"/>
  </r>
  <r>
    <x v="401"/>
    <x v="17"/>
    <s v="Thieu"/>
  </r>
  <r>
    <x v="409"/>
    <x v="17"/>
    <s v="Thieu"/>
  </r>
  <r>
    <x v="396"/>
    <x v="17"/>
    <s v="Thieu"/>
  </r>
  <r>
    <x v="404"/>
    <x v="17"/>
    <s v="Thieu"/>
  </r>
  <r>
    <x v="401"/>
    <x v="17"/>
    <s v="Thieu"/>
  </r>
  <r>
    <x v="398"/>
    <x v="17"/>
    <s v="Thieu"/>
  </r>
  <r>
    <x v="406"/>
    <x v="17"/>
    <s v="Thieu"/>
  </r>
  <r>
    <x v="401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400"/>
    <x v="17"/>
    <s v="Thieu"/>
  </r>
  <r>
    <x v="400"/>
    <x v="17"/>
    <s v="Thieu"/>
  </r>
  <r>
    <x v="404"/>
    <x v="17"/>
    <s v="Thieu"/>
  </r>
  <r>
    <x v="398"/>
    <x v="17"/>
    <s v="Thieu"/>
  </r>
  <r>
    <x v="404"/>
    <x v="17"/>
    <s v="Thieu"/>
  </r>
  <r>
    <x v="15"/>
    <x v="17"/>
    <s v="Thieu"/>
  </r>
  <r>
    <x v="404"/>
    <x v="17"/>
    <s v="Thieu"/>
  </r>
  <r>
    <x v="400"/>
    <x v="17"/>
    <s v="Thieu"/>
  </r>
  <r>
    <x v="404"/>
    <x v="17"/>
    <s v="Thieu"/>
  </r>
  <r>
    <x v="397"/>
    <x v="17"/>
    <s v="Thieu"/>
  </r>
  <r>
    <x v="399"/>
    <x v="17"/>
    <s v="Thieu"/>
  </r>
  <r>
    <x v="404"/>
    <x v="17"/>
    <s v="Thieu"/>
  </r>
  <r>
    <x v="15"/>
    <x v="17"/>
    <s v="Thieu"/>
  </r>
  <r>
    <x v="404"/>
    <x v="17"/>
    <s v="Thieu"/>
  </r>
  <r>
    <x v="396"/>
    <x v="17"/>
    <s v="Thieu"/>
  </r>
  <r>
    <x v="398"/>
    <x v="17"/>
    <s v="Thieu"/>
  </r>
  <r>
    <x v="401"/>
    <x v="17"/>
    <s v="Thieu"/>
  </r>
  <r>
    <x v="400"/>
    <x v="17"/>
    <s v="Thieu"/>
  </r>
  <r>
    <x v="15"/>
    <x v="17"/>
    <s v="Thieu"/>
  </r>
  <r>
    <x v="404"/>
    <x v="17"/>
    <s v="Thieu"/>
  </r>
  <r>
    <x v="15"/>
    <x v="17"/>
    <s v="Thieu"/>
  </r>
  <r>
    <x v="400"/>
    <x v="17"/>
    <s v="Thieu"/>
  </r>
  <r>
    <x v="404"/>
    <x v="17"/>
    <s v="Thieu"/>
  </r>
  <r>
    <x v="395"/>
    <x v="17"/>
    <s v="Thieu"/>
  </r>
  <r>
    <x v="407"/>
    <x v="17"/>
    <s v="Thieu"/>
  </r>
  <r>
    <x v="397"/>
    <x v="17"/>
    <s v="Thieu"/>
  </r>
  <r>
    <x v="404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401"/>
    <x v="17"/>
    <s v="Thieu"/>
  </r>
  <r>
    <x v="398"/>
    <x v="17"/>
    <s v="Thieu"/>
  </r>
  <r>
    <x v="400"/>
    <x v="17"/>
    <s v="Thieu"/>
  </r>
  <r>
    <x v="402"/>
    <x v="17"/>
    <s v="Thieu"/>
  </r>
  <r>
    <x v="404"/>
    <x v="17"/>
    <s v="Thieu"/>
  </r>
  <r>
    <x v="398"/>
    <x v="17"/>
    <s v="Thieu"/>
  </r>
  <r>
    <x v="402"/>
    <x v="17"/>
    <s v="Thieu"/>
  </r>
  <r>
    <x v="404"/>
    <x v="17"/>
    <s v="Thieu"/>
  </r>
  <r>
    <x v="401"/>
    <x v="17"/>
    <s v="Thieu"/>
  </r>
  <r>
    <x v="400"/>
    <x v="17"/>
    <s v="Thieu"/>
  </r>
  <r>
    <x v="399"/>
    <x v="17"/>
    <s v="Thieu"/>
  </r>
  <r>
    <x v="398"/>
    <x v="17"/>
    <s v="Thieu"/>
  </r>
  <r>
    <x v="398"/>
    <x v="17"/>
    <s v="Thieu"/>
  </r>
  <r>
    <x v="408"/>
    <x v="17"/>
    <s v="Thieu"/>
  </r>
  <r>
    <x v="400"/>
    <x v="17"/>
    <s v="Thieu"/>
  </r>
  <r>
    <x v="400"/>
    <x v="17"/>
    <s v="Thieu"/>
  </r>
  <r>
    <x v="398"/>
    <x v="17"/>
    <s v="Thieu"/>
  </r>
  <r>
    <x v="402"/>
    <x v="17"/>
    <s v="Thieu"/>
  </r>
  <r>
    <x v="394"/>
    <x v="17"/>
    <s v="Thieu"/>
  </r>
  <r>
    <x v="407"/>
    <x v="17"/>
    <s v="Thieu"/>
  </r>
  <r>
    <x v="404"/>
    <x v="17"/>
    <s v="Thieu"/>
  </r>
  <r>
    <x v="407"/>
    <x v="17"/>
    <s v="Thieu"/>
  </r>
  <r>
    <x v="398"/>
    <x v="17"/>
    <s v="Thieu"/>
  </r>
  <r>
    <x v="403"/>
    <x v="17"/>
    <s v="Thieu"/>
  </r>
  <r>
    <x v="15"/>
    <x v="17"/>
    <s v="Thieu"/>
  </r>
  <r>
    <x v="400"/>
    <x v="17"/>
    <s v="Thieu"/>
  </r>
  <r>
    <x v="400"/>
    <x v="17"/>
    <s v="Thieu"/>
  </r>
  <r>
    <x v="400"/>
    <x v="17"/>
    <s v="Thieu"/>
  </r>
  <r>
    <x v="399"/>
    <x v="17"/>
    <s v="Thieu"/>
  </r>
  <r>
    <x v="398"/>
    <x v="17"/>
    <s v="Thieu"/>
  </r>
  <r>
    <x v="398"/>
    <x v="17"/>
    <s v="Thieu"/>
  </r>
  <r>
    <x v="398"/>
    <x v="17"/>
    <s v="Thieu"/>
  </r>
  <r>
    <x v="13"/>
    <x v="17"/>
    <s v="Thieu"/>
  </r>
  <r>
    <x v="15"/>
    <x v="17"/>
    <s v="Thieu"/>
  </r>
  <r>
    <x v="406"/>
    <x v="17"/>
    <s v="Thieu"/>
  </r>
  <r>
    <x v="395"/>
    <x v="17"/>
    <s v="Thieu"/>
  </r>
  <r>
    <x v="15"/>
    <x v="17"/>
    <s v="Thieu"/>
  </r>
  <r>
    <x v="395"/>
    <x v="17"/>
    <s v="Thieu"/>
  </r>
  <r>
    <x v="398"/>
    <x v="17"/>
    <s v="Thieu"/>
  </r>
  <r>
    <x v="404"/>
    <x v="17"/>
    <s v="Thieu"/>
  </r>
  <r>
    <x v="395"/>
    <x v="17"/>
    <s v="Thieu"/>
  </r>
  <r>
    <x v="403"/>
    <x v="17"/>
    <s v="Thieu"/>
  </r>
  <r>
    <x v="401"/>
    <x v="17"/>
    <s v="Thieu"/>
  </r>
  <r>
    <x v="13"/>
    <x v="17"/>
    <s v="Thieu"/>
  </r>
  <r>
    <x v="213"/>
    <x v="17"/>
    <s v="Thieu"/>
  </r>
  <r>
    <x v="400"/>
    <x v="17"/>
    <s v="Thieu"/>
  </r>
  <r>
    <x v="15"/>
    <x v="17"/>
    <s v="Thieu"/>
  </r>
  <r>
    <x v="396"/>
    <x v="17"/>
    <s v="Thieu"/>
  </r>
  <r>
    <x v="403"/>
    <x v="17"/>
    <s v="Thieu"/>
  </r>
  <r>
    <x v="15"/>
    <x v="17"/>
    <s v="Thieu"/>
  </r>
  <r>
    <x v="398"/>
    <x v="17"/>
    <s v="Thieu"/>
  </r>
  <r>
    <x v="13"/>
    <x v="17"/>
    <s v="Thieu"/>
  </r>
  <r>
    <x v="401"/>
    <x v="17"/>
    <s v="Thieu"/>
  </r>
  <r>
    <x v="397"/>
    <x v="17"/>
    <s v="Thieu"/>
  </r>
  <r>
    <x v="404"/>
    <x v="17"/>
    <s v="Thieu"/>
  </r>
  <r>
    <x v="404"/>
    <x v="17"/>
    <s v="Thieu"/>
  </r>
  <r>
    <x v="398"/>
    <x v="17"/>
    <s v="Thieu"/>
  </r>
  <r>
    <x v="404"/>
    <x v="17"/>
    <s v="Thieu"/>
  </r>
  <r>
    <x v="13"/>
    <x v="17"/>
    <s v="Thieu"/>
  </r>
  <r>
    <x v="15"/>
    <x v="17"/>
    <s v="Thieu"/>
  </r>
  <r>
    <x v="401"/>
    <x v="17"/>
    <s v="Thieu"/>
  </r>
  <r>
    <x v="400"/>
    <x v="17"/>
    <s v="Thieu"/>
  </r>
  <r>
    <x v="400"/>
    <x v="17"/>
    <s v="Thieu"/>
  </r>
  <r>
    <x v="394"/>
    <x v="17"/>
    <s v="Thieu"/>
  </r>
  <r>
    <x v="398"/>
    <x v="17"/>
    <s v="Thieu"/>
  </r>
  <r>
    <x v="398"/>
    <x v="17"/>
    <s v="Thieu"/>
  </r>
  <r>
    <x v="398"/>
    <x v="17"/>
    <s v="Thieu"/>
  </r>
  <r>
    <x v="404"/>
    <x v="17"/>
    <s v="Thieu"/>
  </r>
  <r>
    <x v="395"/>
    <x v="17"/>
    <s v="Thieu"/>
  </r>
  <r>
    <x v="402"/>
    <x v="17"/>
    <s v="Thieu"/>
  </r>
  <r>
    <x v="401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15"/>
    <x v="17"/>
    <s v="Thieu"/>
  </r>
  <r>
    <x v="266"/>
    <x v="17"/>
    <s v="Thieu"/>
  </r>
  <r>
    <x v="398"/>
    <x v="17"/>
    <s v="Thieu"/>
  </r>
  <r>
    <x v="13"/>
    <x v="17"/>
    <s v="Thieu"/>
  </r>
  <r>
    <x v="403"/>
    <x v="17"/>
    <s v="Thieu"/>
  </r>
  <r>
    <x v="402"/>
    <x v="17"/>
    <s v="Thieu"/>
  </r>
  <r>
    <x v="404"/>
    <x v="17"/>
    <s v="Thieu"/>
  </r>
  <r>
    <x v="15"/>
    <x v="17"/>
    <s v="Thieu"/>
  </r>
  <r>
    <x v="398"/>
    <x v="17"/>
    <s v="Thieu"/>
  </r>
  <r>
    <x v="399"/>
    <x v="17"/>
    <s v="Thieu"/>
  </r>
  <r>
    <x v="397"/>
    <x v="17"/>
    <s v="Thieu"/>
  </r>
  <r>
    <x v="404"/>
    <x v="17"/>
    <s v="Thieu"/>
  </r>
  <r>
    <x v="398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13"/>
    <x v="17"/>
    <s v="Thieu"/>
  </r>
  <r>
    <x v="13"/>
    <x v="17"/>
    <s v="Thieu"/>
  </r>
  <r>
    <x v="394"/>
    <x v="17"/>
    <s v="Thieu"/>
  </r>
  <r>
    <x v="408"/>
    <x v="17"/>
    <s v="Thieu"/>
  </r>
  <r>
    <x v="400"/>
    <x v="17"/>
    <s v="Thieu"/>
  </r>
  <r>
    <x v="402"/>
    <x v="17"/>
    <s v="Thieu"/>
  </r>
  <r>
    <x v="406"/>
    <x v="17"/>
    <s v="Thieu"/>
  </r>
  <r>
    <x v="15"/>
    <x v="17"/>
    <s v="Thieu"/>
  </r>
  <r>
    <x v="405"/>
    <x v="17"/>
    <s v="Thieu"/>
  </r>
  <r>
    <x v="15"/>
    <x v="17"/>
    <s v="Thieu"/>
  </r>
  <r>
    <x v="400"/>
    <x v="17"/>
    <s v="Thieu"/>
  </r>
  <r>
    <x v="15"/>
    <x v="17"/>
    <s v="Thieu"/>
  </r>
  <r>
    <x v="398"/>
    <x v="17"/>
    <s v="Thieu"/>
  </r>
  <r>
    <x v="396"/>
    <x v="17"/>
    <s v="Thieu"/>
  </r>
  <r>
    <x v="398"/>
    <x v="17"/>
    <s v="Thieu"/>
  </r>
  <r>
    <x v="13"/>
    <x v="17"/>
    <s v="Thieu"/>
  </r>
  <r>
    <x v="398"/>
    <x v="17"/>
    <s v="Thieu"/>
  </r>
  <r>
    <x v="397"/>
    <x v="17"/>
    <s v="Thieu"/>
  </r>
  <r>
    <x v="398"/>
    <x v="17"/>
    <s v="Thieu"/>
  </r>
  <r>
    <x v="396"/>
    <x v="17"/>
    <s v="Thieu"/>
  </r>
  <r>
    <x v="398"/>
    <x v="17"/>
    <s v="Thieu"/>
  </r>
  <r>
    <x v="15"/>
    <x v="17"/>
    <s v="Thieu"/>
  </r>
  <r>
    <x v="402"/>
    <x v="17"/>
    <s v="Thieu"/>
  </r>
  <r>
    <x v="400"/>
    <x v="17"/>
    <s v="Thieu"/>
  </r>
  <r>
    <x v="409"/>
    <x v="17"/>
    <s v="Thieu"/>
  </r>
  <r>
    <x v="398"/>
    <x v="17"/>
    <s v="Thieu"/>
  </r>
  <r>
    <x v="398"/>
    <x v="17"/>
    <s v="Thieu"/>
  </r>
  <r>
    <x v="400"/>
    <x v="17"/>
    <s v="Thieu"/>
  </r>
  <r>
    <x v="404"/>
    <x v="17"/>
    <s v="Thieu"/>
  </r>
  <r>
    <x v="411"/>
    <x v="17"/>
    <s v="Thieu"/>
  </r>
  <r>
    <x v="404"/>
    <x v="17"/>
    <s v="Thieu"/>
  </r>
  <r>
    <x v="395"/>
    <x v="17"/>
    <s v="Thieu"/>
  </r>
  <r>
    <x v="399"/>
    <x v="17"/>
    <s v="Thieu"/>
  </r>
  <r>
    <x v="400"/>
    <x v="17"/>
    <s v="Thieu"/>
  </r>
  <r>
    <x v="403"/>
    <x v="17"/>
    <s v="Thieu"/>
  </r>
  <r>
    <x v="15"/>
    <x v="17"/>
    <s v="Thieu"/>
  </r>
  <r>
    <x v="404"/>
    <x v="17"/>
    <s v="Thieu"/>
  </r>
  <r>
    <x v="404"/>
    <x v="17"/>
    <s v="Thieu"/>
  </r>
  <r>
    <x v="404"/>
    <x v="17"/>
    <s v="Thieu"/>
  </r>
  <r>
    <x v="400"/>
    <x v="17"/>
    <s v="Thieu"/>
  </r>
  <r>
    <x v="405"/>
    <x v="17"/>
    <s v="Thieu"/>
  </r>
  <r>
    <x v="404"/>
    <x v="17"/>
    <s v="Thieu"/>
  </r>
  <r>
    <x v="398"/>
    <x v="17"/>
    <s v="Thieu"/>
  </r>
  <r>
    <x v="398"/>
    <x v="17"/>
    <s v="Thieu"/>
  </r>
  <r>
    <x v="15"/>
    <x v="17"/>
    <s v="Thieu"/>
  </r>
  <r>
    <x v="397"/>
    <x v="17"/>
    <s v="Thieu"/>
  </r>
  <r>
    <x v="404"/>
    <x v="17"/>
    <s v="Thieu"/>
  </r>
  <r>
    <x v="402"/>
    <x v="17"/>
    <s v="Thieu"/>
  </r>
  <r>
    <x v="401"/>
    <x v="17"/>
    <s v="Thieu"/>
  </r>
  <r>
    <x v="398"/>
    <x v="17"/>
    <s v="Thieu"/>
  </r>
  <r>
    <x v="398"/>
    <x v="17"/>
    <s v="Thieu"/>
  </r>
  <r>
    <x v="404"/>
    <x v="17"/>
    <s v="Thieu"/>
  </r>
  <r>
    <x v="266"/>
    <x v="17"/>
    <s v="Thieu"/>
  </r>
  <r>
    <x v="400"/>
    <x v="17"/>
    <s v="Thieu"/>
  </r>
  <r>
    <x v="13"/>
    <x v="17"/>
    <s v="Thieu"/>
  </r>
  <r>
    <x v="402"/>
    <x v="17"/>
    <s v="Thieu"/>
  </r>
  <r>
    <x v="401"/>
    <x v="17"/>
    <s v="Thieu"/>
  </r>
  <r>
    <x v="404"/>
    <x v="17"/>
    <s v="Thieu"/>
  </r>
  <r>
    <x v="400"/>
    <x v="17"/>
    <s v="Thieu"/>
  </r>
  <r>
    <x v="401"/>
    <x v="17"/>
    <s v="Thieu"/>
  </r>
  <r>
    <x v="402"/>
    <x v="17"/>
    <s v="Thieu"/>
  </r>
  <r>
    <x v="406"/>
    <x v="17"/>
    <s v="Thieu"/>
  </r>
  <r>
    <x v="13"/>
    <x v="17"/>
    <s v="Thieu"/>
  </r>
  <r>
    <x v="398"/>
    <x v="17"/>
    <s v="Thieu"/>
  </r>
  <r>
    <x v="404"/>
    <x v="17"/>
    <s v="Thieu"/>
  </r>
  <r>
    <x v="398"/>
    <x v="17"/>
    <s v="Thieu"/>
  </r>
  <r>
    <x v="397"/>
    <x v="17"/>
    <s v="Thieu"/>
  </r>
  <r>
    <x v="395"/>
    <x v="17"/>
    <s v="Thieu"/>
  </r>
  <r>
    <x v="404"/>
    <x v="17"/>
    <s v="Thieu"/>
  </r>
  <r>
    <x v="398"/>
    <x v="17"/>
    <s v="Thieu"/>
  </r>
  <r>
    <x v="400"/>
    <x v="17"/>
    <s v="Thieu"/>
  </r>
  <r>
    <x v="15"/>
    <x v="17"/>
    <s v="Thieu"/>
  </r>
  <r>
    <x v="408"/>
    <x v="17"/>
    <s v="Thieu"/>
  </r>
  <r>
    <x v="400"/>
    <x v="17"/>
    <s v="Thieu"/>
  </r>
  <r>
    <x v="404"/>
    <x v="17"/>
    <s v="Thieu"/>
  </r>
  <r>
    <x v="15"/>
    <x v="17"/>
    <s v="Thieu"/>
  </r>
  <r>
    <x v="400"/>
    <x v="17"/>
    <s v="Thieu"/>
  </r>
  <r>
    <x v="266"/>
    <x v="17"/>
    <s v="Thieu"/>
  </r>
  <r>
    <x v="398"/>
    <x v="17"/>
    <s v="Thieu"/>
  </r>
  <r>
    <x v="404"/>
    <x v="17"/>
    <s v="Thieu"/>
  </r>
  <r>
    <x v="15"/>
    <x v="17"/>
    <s v="Thieu"/>
  </r>
  <r>
    <x v="395"/>
    <x v="17"/>
    <s v="Thieu"/>
  </r>
  <r>
    <x v="402"/>
    <x v="17"/>
    <s v="Thieu"/>
  </r>
  <r>
    <x v="15"/>
    <x v="17"/>
    <s v="Thieu"/>
  </r>
  <r>
    <x v="408"/>
    <x v="17"/>
    <s v="Thieu"/>
  </r>
  <r>
    <x v="404"/>
    <x v="17"/>
    <s v="Thieu"/>
  </r>
  <r>
    <x v="15"/>
    <x v="17"/>
    <s v="Thieu"/>
  </r>
  <r>
    <x v="398"/>
    <x v="17"/>
    <s v="Thieu"/>
  </r>
  <r>
    <x v="15"/>
    <x v="17"/>
    <s v="Thieu"/>
  </r>
  <r>
    <x v="398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406"/>
    <x v="17"/>
    <s v="Thieu"/>
  </r>
  <r>
    <x v="394"/>
    <x v="17"/>
    <s v="Thieu"/>
  </r>
  <r>
    <x v="13"/>
    <x v="17"/>
    <s v="Thieu"/>
  </r>
  <r>
    <x v="398"/>
    <x v="17"/>
    <s v="Thieu"/>
  </r>
  <r>
    <x v="400"/>
    <x v="17"/>
    <s v="Thieu"/>
  </r>
  <r>
    <x v="400"/>
    <x v="17"/>
    <s v="Thieu"/>
  </r>
  <r>
    <x v="402"/>
    <x v="17"/>
    <s v="Thieu"/>
  </r>
  <r>
    <x v="402"/>
    <x v="17"/>
    <s v="Thieu"/>
  </r>
  <r>
    <x v="408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266"/>
    <x v="17"/>
    <s v="Thieu"/>
  </r>
  <r>
    <x v="398"/>
    <x v="17"/>
    <s v="Thieu"/>
  </r>
  <r>
    <x v="403"/>
    <x v="17"/>
    <s v="Thieu"/>
  </r>
  <r>
    <x v="398"/>
    <x v="17"/>
    <s v="Thieu"/>
  </r>
  <r>
    <x v="401"/>
    <x v="17"/>
    <s v="Thieu"/>
  </r>
  <r>
    <x v="404"/>
    <x v="17"/>
    <s v="Thieu"/>
  </r>
  <r>
    <x v="403"/>
    <x v="17"/>
    <s v="Thieu"/>
  </r>
  <r>
    <x v="404"/>
    <x v="17"/>
    <s v="Thieu"/>
  </r>
  <r>
    <x v="400"/>
    <x v="17"/>
    <s v="Thieu"/>
  </r>
  <r>
    <x v="400"/>
    <x v="17"/>
    <s v="Thieu"/>
  </r>
  <r>
    <x v="395"/>
    <x v="17"/>
    <s v="Thieu"/>
  </r>
  <r>
    <x v="15"/>
    <x v="17"/>
    <s v="Thieu"/>
  </r>
  <r>
    <x v="398"/>
    <x v="17"/>
    <s v="Thieu"/>
  </r>
  <r>
    <x v="398"/>
    <x v="17"/>
    <s v="Thieu"/>
  </r>
  <r>
    <x v="395"/>
    <x v="17"/>
    <s v="Thieu"/>
  </r>
  <r>
    <x v="403"/>
    <x v="17"/>
    <s v="Thieu"/>
  </r>
  <r>
    <x v="406"/>
    <x v="17"/>
    <s v="Thieu"/>
  </r>
  <r>
    <x v="398"/>
    <x v="17"/>
    <s v="Thieu"/>
  </r>
  <r>
    <x v="395"/>
    <x v="17"/>
    <s v="Thieu"/>
  </r>
  <r>
    <x v="397"/>
    <x v="17"/>
    <s v="Thieu"/>
  </r>
  <r>
    <x v="15"/>
    <x v="17"/>
    <s v="Thieu"/>
  </r>
  <r>
    <x v="13"/>
    <x v="17"/>
    <s v="Thieu"/>
  </r>
  <r>
    <x v="395"/>
    <x v="17"/>
    <s v="Thieu"/>
  </r>
  <r>
    <x v="15"/>
    <x v="17"/>
    <s v="Thieu"/>
  </r>
  <r>
    <x v="404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403"/>
    <x v="17"/>
    <s v="Thieu"/>
  </r>
  <r>
    <x v="13"/>
    <x v="17"/>
    <s v="Thieu"/>
  </r>
  <r>
    <x v="398"/>
    <x v="17"/>
    <s v="Thieu"/>
  </r>
  <r>
    <x v="396"/>
    <x v="17"/>
    <s v="Thieu"/>
  </r>
  <r>
    <x v="404"/>
    <x v="17"/>
    <s v="Thieu"/>
  </r>
  <r>
    <x v="402"/>
    <x v="17"/>
    <s v="Thieu"/>
  </r>
  <r>
    <x v="395"/>
    <x v="17"/>
    <s v="Thieu"/>
  </r>
  <r>
    <x v="404"/>
    <x v="17"/>
    <s v="Thieu"/>
  </r>
  <r>
    <x v="404"/>
    <x v="17"/>
    <s v="Thieu"/>
  </r>
  <r>
    <x v="401"/>
    <x v="17"/>
    <s v="Thieu"/>
  </r>
  <r>
    <x v="400"/>
    <x v="17"/>
    <s v="Thieu"/>
  </r>
  <r>
    <x v="402"/>
    <x v="17"/>
    <s v="Thieu"/>
  </r>
  <r>
    <x v="396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398"/>
    <x v="17"/>
    <s v="Thieu"/>
  </r>
  <r>
    <x v="407"/>
    <x v="17"/>
    <s v="Thieu"/>
  </r>
  <r>
    <x v="402"/>
    <x v="17"/>
    <s v="Thieu"/>
  </r>
  <r>
    <x v="398"/>
    <x v="17"/>
    <s v="Thieu"/>
  </r>
  <r>
    <x v="15"/>
    <x v="17"/>
    <s v="Thieu"/>
  </r>
  <r>
    <x v="404"/>
    <x v="17"/>
    <s v="Thieu"/>
  </r>
  <r>
    <x v="399"/>
    <x v="17"/>
    <s v="Thieu"/>
  </r>
  <r>
    <x v="13"/>
    <x v="17"/>
    <s v="Thieu"/>
  </r>
  <r>
    <x v="404"/>
    <x v="17"/>
    <s v="Thieu"/>
  </r>
  <r>
    <x v="406"/>
    <x v="17"/>
    <s v="Thieu"/>
  </r>
  <r>
    <x v="404"/>
    <x v="17"/>
    <s v="Thieu"/>
  </r>
  <r>
    <x v="400"/>
    <x v="17"/>
    <s v="Thieu"/>
  </r>
  <r>
    <x v="13"/>
    <x v="17"/>
    <s v="Thieu"/>
  </r>
  <r>
    <x v="395"/>
    <x v="17"/>
    <s v="Thieu"/>
  </r>
  <r>
    <x v="398"/>
    <x v="17"/>
    <s v="Thieu"/>
  </r>
  <r>
    <x v="408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404"/>
    <x v="17"/>
    <s v="Thieu"/>
  </r>
  <r>
    <x v="15"/>
    <x v="17"/>
    <s v="Thieu"/>
  </r>
  <r>
    <x v="400"/>
    <x v="17"/>
    <s v="Thieu"/>
  </r>
  <r>
    <x v="400"/>
    <x v="17"/>
    <s v="Thieu"/>
  </r>
  <r>
    <x v="400"/>
    <x v="17"/>
    <s v="Thieu"/>
  </r>
  <r>
    <x v="407"/>
    <x v="17"/>
    <s v="Thieu"/>
  </r>
  <r>
    <x v="15"/>
    <x v="17"/>
    <s v="Thieu"/>
  </r>
  <r>
    <x v="15"/>
    <x v="17"/>
    <s v="Thieu"/>
  </r>
  <r>
    <x v="401"/>
    <x v="17"/>
    <s v="Thieu"/>
  </r>
  <r>
    <x v="395"/>
    <x v="17"/>
    <s v="Thieu"/>
  </r>
  <r>
    <x v="15"/>
    <x v="17"/>
    <s v="Thieu"/>
  </r>
  <r>
    <x v="398"/>
    <x v="17"/>
    <s v="Thieu"/>
  </r>
  <r>
    <x v="13"/>
    <x v="17"/>
    <s v="Thieu"/>
  </r>
  <r>
    <x v="394"/>
    <x v="17"/>
    <s v="Thieu"/>
  </r>
  <r>
    <x v="401"/>
    <x v="17"/>
    <s v="Thieu"/>
  </r>
  <r>
    <x v="394"/>
    <x v="17"/>
    <s v="Thieu"/>
  </r>
  <r>
    <x v="404"/>
    <x v="17"/>
    <s v="Thieu"/>
  </r>
  <r>
    <x v="404"/>
    <x v="17"/>
    <s v="Thieu"/>
  </r>
  <r>
    <x v="404"/>
    <x v="17"/>
    <s v="Thieu"/>
  </r>
  <r>
    <x v="398"/>
    <x v="17"/>
    <s v="Thieu"/>
  </r>
  <r>
    <x v="402"/>
    <x v="17"/>
    <s v="Thieu"/>
  </r>
  <r>
    <x v="400"/>
    <x v="17"/>
    <s v="Thieu"/>
  </r>
  <r>
    <x v="404"/>
    <x v="17"/>
    <s v="Thieu"/>
  </r>
  <r>
    <x v="394"/>
    <x v="17"/>
    <s v="Thieu"/>
  </r>
  <r>
    <x v="403"/>
    <x v="17"/>
    <s v="Thieu"/>
  </r>
  <r>
    <x v="398"/>
    <x v="17"/>
    <s v="Thieu"/>
  </r>
  <r>
    <x v="398"/>
    <x v="17"/>
    <s v="Thieu"/>
  </r>
  <r>
    <x v="400"/>
    <x v="17"/>
    <s v="Thieu"/>
  </r>
  <r>
    <x v="13"/>
    <x v="17"/>
    <s v="Thieu"/>
  </r>
  <r>
    <x v="404"/>
    <x v="17"/>
    <s v="Thieu"/>
  </r>
  <r>
    <x v="398"/>
    <x v="17"/>
    <s v="Thieu"/>
  </r>
  <r>
    <x v="397"/>
    <x v="17"/>
    <s v="Thieu"/>
  </r>
  <r>
    <x v="398"/>
    <x v="17"/>
    <s v="Thieu"/>
  </r>
  <r>
    <x v="398"/>
    <x v="17"/>
    <s v="Thieu"/>
  </r>
  <r>
    <x v="408"/>
    <x v="17"/>
    <s v="Thieu"/>
  </r>
  <r>
    <x v="401"/>
    <x v="17"/>
    <s v="Thieu"/>
  </r>
  <r>
    <x v="399"/>
    <x v="17"/>
    <s v="Thieu"/>
  </r>
  <r>
    <x v="400"/>
    <x v="17"/>
    <s v="Thieu"/>
  </r>
  <r>
    <x v="404"/>
    <x v="17"/>
    <s v="Thieu"/>
  </r>
  <r>
    <x v="408"/>
    <x v="17"/>
    <s v="Thieu"/>
  </r>
  <r>
    <x v="408"/>
    <x v="17"/>
    <s v="Thieu"/>
  </r>
  <r>
    <x v="15"/>
    <x v="17"/>
    <s v="Thieu"/>
  </r>
  <r>
    <x v="398"/>
    <x v="17"/>
    <s v="Thieu"/>
  </r>
  <r>
    <x v="400"/>
    <x v="17"/>
    <s v="Thieu"/>
  </r>
  <r>
    <x v="15"/>
    <x v="17"/>
    <s v="Thieu"/>
  </r>
  <r>
    <x v="15"/>
    <x v="17"/>
    <s v="Thieu"/>
  </r>
  <r>
    <x v="401"/>
    <x v="17"/>
    <s v="Thieu"/>
  </r>
  <r>
    <x v="402"/>
    <x v="17"/>
    <s v="Thieu"/>
  </r>
  <r>
    <x v="398"/>
    <x v="17"/>
    <s v="Thieu"/>
  </r>
  <r>
    <x v="398"/>
    <x v="17"/>
    <s v="Thieu"/>
  </r>
  <r>
    <x v="407"/>
    <x v="17"/>
    <s v="Thieu"/>
  </r>
  <r>
    <x v="404"/>
    <x v="17"/>
    <s v="Thieu"/>
  </r>
  <r>
    <x v="408"/>
    <x v="17"/>
    <s v="Thieu"/>
  </r>
  <r>
    <x v="400"/>
    <x v="17"/>
    <s v="Thieu"/>
  </r>
  <r>
    <x v="398"/>
    <x v="17"/>
    <s v="Thieu"/>
  </r>
  <r>
    <x v="397"/>
    <x v="17"/>
    <s v="Thieu"/>
  </r>
  <r>
    <x v="404"/>
    <x v="17"/>
    <s v="Thieu"/>
  </r>
  <r>
    <x v="398"/>
    <x v="17"/>
    <s v="Thieu"/>
  </r>
  <r>
    <x v="406"/>
    <x v="17"/>
    <s v="Thieu"/>
  </r>
  <r>
    <x v="402"/>
    <x v="17"/>
    <s v="Thieu"/>
  </r>
  <r>
    <x v="400"/>
    <x v="17"/>
    <s v="Thieu"/>
  </r>
  <r>
    <x v="398"/>
    <x v="17"/>
    <s v="Thieu"/>
  </r>
  <r>
    <x v="405"/>
    <x v="17"/>
    <s v="Thieu"/>
  </r>
  <r>
    <x v="404"/>
    <x v="17"/>
    <s v="Thieu"/>
  </r>
  <r>
    <x v="401"/>
    <x v="17"/>
    <s v="Thieu"/>
  </r>
  <r>
    <x v="394"/>
    <x v="17"/>
    <s v="Thieu"/>
  </r>
  <r>
    <x v="400"/>
    <x v="17"/>
    <s v="Thieu"/>
  </r>
  <r>
    <x v="399"/>
    <x v="17"/>
    <s v="Thieu"/>
  </r>
  <r>
    <x v="400"/>
    <x v="17"/>
    <s v="Thieu"/>
  </r>
  <r>
    <x v="398"/>
    <x v="17"/>
    <s v="Thieu"/>
  </r>
  <r>
    <x v="404"/>
    <x v="17"/>
    <s v="Thieu"/>
  </r>
  <r>
    <x v="397"/>
    <x v="17"/>
    <s v="Thieu"/>
  </r>
  <r>
    <x v="404"/>
    <x v="17"/>
    <s v="Thieu"/>
  </r>
  <r>
    <x v="402"/>
    <x v="17"/>
    <s v="Thieu"/>
  </r>
  <r>
    <x v="402"/>
    <x v="17"/>
    <s v="Thieu"/>
  </r>
  <r>
    <x v="396"/>
    <x v="17"/>
    <s v="Thieu"/>
  </r>
  <r>
    <x v="402"/>
    <x v="17"/>
    <s v="Thieu"/>
  </r>
  <r>
    <x v="398"/>
    <x v="17"/>
    <s v="Thieu"/>
  </r>
  <r>
    <x v="401"/>
    <x v="17"/>
    <s v="Thieu"/>
  </r>
  <r>
    <x v="396"/>
    <x v="17"/>
    <s v="Thieu"/>
  </r>
  <r>
    <x v="407"/>
    <x v="17"/>
    <s v="Thieu"/>
  </r>
  <r>
    <x v="400"/>
    <x v="17"/>
    <s v="Thieu"/>
  </r>
  <r>
    <x v="394"/>
    <x v="17"/>
    <s v="Thieu"/>
  </r>
  <r>
    <x v="398"/>
    <x v="17"/>
    <s v="Thieu"/>
  </r>
  <r>
    <x v="401"/>
    <x v="17"/>
    <s v="Thieu"/>
  </r>
  <r>
    <x v="403"/>
    <x v="17"/>
    <s v="Thieu"/>
  </r>
  <r>
    <x v="400"/>
    <x v="17"/>
    <s v="Thieu"/>
  </r>
  <r>
    <x v="412"/>
    <x v="17"/>
    <s v="Thieu"/>
  </r>
  <r>
    <x v="396"/>
    <x v="17"/>
    <s v="Thieu"/>
  </r>
  <r>
    <x v="397"/>
    <x v="17"/>
    <s v="Thieu"/>
  </r>
  <r>
    <x v="403"/>
    <x v="17"/>
    <s v="Thieu"/>
  </r>
  <r>
    <x v="398"/>
    <x v="17"/>
    <s v="Thieu"/>
  </r>
  <r>
    <x v="395"/>
    <x v="17"/>
    <s v="Thieu"/>
  </r>
  <r>
    <x v="400"/>
    <x v="17"/>
    <s v="Thieu"/>
  </r>
  <r>
    <x v="402"/>
    <x v="17"/>
    <s v="Thieu"/>
  </r>
  <r>
    <x v="396"/>
    <x v="17"/>
    <s v="Thieu"/>
  </r>
  <r>
    <x v="398"/>
    <x v="17"/>
    <s v="Thieu"/>
  </r>
  <r>
    <x v="399"/>
    <x v="17"/>
    <s v="Thieu"/>
  </r>
  <r>
    <x v="398"/>
    <x v="17"/>
    <s v="Thieu"/>
  </r>
  <r>
    <x v="404"/>
    <x v="17"/>
    <s v="Thieu"/>
  </r>
  <r>
    <x v="266"/>
    <x v="17"/>
    <s v="Thieu"/>
  </r>
  <r>
    <x v="401"/>
    <x v="17"/>
    <s v="Thieu"/>
  </r>
  <r>
    <x v="400"/>
    <x v="17"/>
    <s v="Thieu"/>
  </r>
  <r>
    <x v="398"/>
    <x v="17"/>
    <s v="Thieu"/>
  </r>
  <r>
    <x v="404"/>
    <x v="17"/>
    <s v="Thieu"/>
  </r>
  <r>
    <x v="404"/>
    <x v="17"/>
    <s v="Thieu"/>
  </r>
  <r>
    <x v="398"/>
    <x v="17"/>
    <s v="Thieu"/>
  </r>
  <r>
    <x v="401"/>
    <x v="17"/>
    <s v="Thieu"/>
  </r>
  <r>
    <x v="402"/>
    <x v="17"/>
    <s v="Thieu"/>
  </r>
  <r>
    <x v="401"/>
    <x v="17"/>
    <s v="Thieu"/>
  </r>
  <r>
    <x v="396"/>
    <x v="17"/>
    <s v="Thieu"/>
  </r>
  <r>
    <x v="400"/>
    <x v="17"/>
    <s v="Thieu"/>
  </r>
  <r>
    <x v="400"/>
    <x v="17"/>
    <s v="Thieu"/>
  </r>
  <r>
    <x v="398"/>
    <x v="17"/>
    <s v="Thieu"/>
  </r>
  <r>
    <x v="398"/>
    <x v="17"/>
    <s v="Thieu"/>
  </r>
  <r>
    <x v="395"/>
    <x v="17"/>
    <s v="Thieu"/>
  </r>
  <r>
    <x v="404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398"/>
    <x v="17"/>
    <s v="Thieu"/>
  </r>
  <r>
    <x v="404"/>
    <x v="17"/>
    <s v="Thieu"/>
  </r>
  <r>
    <x v="401"/>
    <x v="17"/>
    <s v="Thieu"/>
  </r>
  <r>
    <x v="398"/>
    <x v="17"/>
    <s v="Thieu"/>
  </r>
  <r>
    <x v="398"/>
    <x v="17"/>
    <s v="Thieu"/>
  </r>
  <r>
    <x v="402"/>
    <x v="17"/>
    <s v="Thieu"/>
  </r>
  <r>
    <x v="404"/>
    <x v="17"/>
    <s v="Thieu"/>
  </r>
  <r>
    <x v="395"/>
    <x v="17"/>
    <s v="Thieu"/>
  </r>
  <r>
    <x v="15"/>
    <x v="17"/>
    <s v="Thieu"/>
  </r>
  <r>
    <x v="403"/>
    <x v="17"/>
    <s v="Thieu"/>
  </r>
  <r>
    <x v="404"/>
    <x v="17"/>
    <s v="Thieu"/>
  </r>
  <r>
    <x v="404"/>
    <x v="17"/>
    <s v="Thieu"/>
  </r>
  <r>
    <x v="395"/>
    <x v="17"/>
    <s v="Thieu"/>
  </r>
  <r>
    <x v="266"/>
    <x v="17"/>
    <s v="Thieu"/>
  </r>
  <r>
    <x v="398"/>
    <x v="17"/>
    <s v="Thieu"/>
  </r>
  <r>
    <x v="404"/>
    <x v="17"/>
    <s v="Thieu"/>
  </r>
  <r>
    <x v="266"/>
    <x v="17"/>
    <s v="Thieu"/>
  </r>
  <r>
    <x v="398"/>
    <x v="17"/>
    <s v="Thieu"/>
  </r>
  <r>
    <x v="396"/>
    <x v="17"/>
    <s v="Thieu"/>
  </r>
  <r>
    <x v="406"/>
    <x v="17"/>
    <s v="Thieu"/>
  </r>
  <r>
    <x v="400"/>
    <x v="17"/>
    <s v="Thieu"/>
  </r>
  <r>
    <x v="401"/>
    <x v="17"/>
    <s v="Thieu"/>
  </r>
  <r>
    <x v="398"/>
    <x v="17"/>
    <s v="Thieu"/>
  </r>
  <r>
    <x v="398"/>
    <x v="17"/>
    <s v="Thieu"/>
  </r>
  <r>
    <x v="395"/>
    <x v="17"/>
    <s v="Thieu"/>
  </r>
  <r>
    <x v="404"/>
    <x v="17"/>
    <s v="Thieu"/>
  </r>
  <r>
    <x v="404"/>
    <x v="17"/>
    <s v="Thieu"/>
  </r>
  <r>
    <x v="404"/>
    <x v="17"/>
    <s v="Thieu"/>
  </r>
  <r>
    <x v="401"/>
    <x v="17"/>
    <s v="Thieu"/>
  </r>
  <r>
    <x v="398"/>
    <x v="17"/>
    <s v="Thieu"/>
  </r>
  <r>
    <x v="403"/>
    <x v="17"/>
    <s v="Thieu"/>
  </r>
  <r>
    <x v="402"/>
    <x v="17"/>
    <s v="Thieu"/>
  </r>
  <r>
    <x v="402"/>
    <x v="17"/>
    <s v="Thieu"/>
  </r>
  <r>
    <x v="399"/>
    <x v="17"/>
    <s v="Thieu"/>
  </r>
  <r>
    <x v="266"/>
    <x v="17"/>
    <s v="Thieu"/>
  </r>
  <r>
    <x v="402"/>
    <x v="17"/>
    <s v="Thieu"/>
  </r>
  <r>
    <x v="401"/>
    <x v="17"/>
    <s v="Thieu"/>
  </r>
  <r>
    <x v="394"/>
    <x v="17"/>
    <s v="Thieu"/>
  </r>
  <r>
    <x v="404"/>
    <x v="17"/>
    <s v="Thieu"/>
  </r>
  <r>
    <x v="397"/>
    <x v="17"/>
    <s v="Thieu"/>
  </r>
  <r>
    <x v="401"/>
    <x v="17"/>
    <s v="Thieu"/>
  </r>
  <r>
    <x v="394"/>
    <x v="17"/>
    <s v="Thieu"/>
  </r>
  <r>
    <x v="15"/>
    <x v="17"/>
    <s v="Thieu"/>
  </r>
  <r>
    <x v="401"/>
    <x v="17"/>
    <s v="Thieu"/>
  </r>
  <r>
    <x v="398"/>
    <x v="17"/>
    <s v="Thieu"/>
  </r>
  <r>
    <x v="398"/>
    <x v="17"/>
    <s v="Thieu"/>
  </r>
  <r>
    <x v="403"/>
    <x v="17"/>
    <s v="Thieu"/>
  </r>
  <r>
    <x v="401"/>
    <x v="17"/>
    <s v="Thieu"/>
  </r>
  <r>
    <x v="398"/>
    <x v="17"/>
    <s v="Thieu"/>
  </r>
  <r>
    <x v="394"/>
    <x v="17"/>
    <s v="Thieu"/>
  </r>
  <r>
    <x v="398"/>
    <x v="17"/>
    <s v="Thieu"/>
  </r>
  <r>
    <x v="400"/>
    <x v="17"/>
    <s v="Thieu"/>
  </r>
  <r>
    <x v="402"/>
    <x v="17"/>
    <s v="Thieu"/>
  </r>
  <r>
    <x v="13"/>
    <x v="17"/>
    <s v="Thieu"/>
  </r>
  <r>
    <x v="402"/>
    <x v="17"/>
    <s v="Thieu"/>
  </r>
  <r>
    <x v="13"/>
    <x v="17"/>
    <s v="Thieu"/>
  </r>
  <r>
    <x v="400"/>
    <x v="17"/>
    <s v="Thieu"/>
  </r>
  <r>
    <x v="13"/>
    <x v="17"/>
    <s v="Thieu"/>
  </r>
  <r>
    <x v="401"/>
    <x v="17"/>
    <s v="Thieu"/>
  </r>
  <r>
    <x v="398"/>
    <x v="17"/>
    <s v="Thieu"/>
  </r>
  <r>
    <x v="15"/>
    <x v="17"/>
    <s v="Thieu"/>
  </r>
  <r>
    <x v="401"/>
    <x v="17"/>
    <s v="Thieu"/>
  </r>
  <r>
    <x v="401"/>
    <x v="17"/>
    <s v="Thieu"/>
  </r>
  <r>
    <x v="404"/>
    <x v="17"/>
    <s v="Thieu"/>
  </r>
  <r>
    <x v="395"/>
    <x v="17"/>
    <s v="Thieu"/>
  </r>
  <r>
    <x v="400"/>
    <x v="17"/>
    <s v="Thieu"/>
  </r>
  <r>
    <x v="399"/>
    <x v="17"/>
    <s v="Thieu"/>
  </r>
  <r>
    <x v="403"/>
    <x v="17"/>
    <s v="Thieu"/>
  </r>
  <r>
    <x v="408"/>
    <x v="17"/>
    <s v="Thieu"/>
  </r>
  <r>
    <x v="398"/>
    <x v="17"/>
    <s v="Thieu"/>
  </r>
  <r>
    <x v="406"/>
    <x v="17"/>
    <s v="Thieu"/>
  </r>
  <r>
    <x v="398"/>
    <x v="17"/>
    <s v="Thieu"/>
  </r>
  <r>
    <x v="404"/>
    <x v="17"/>
    <s v="Thieu"/>
  </r>
  <r>
    <x v="15"/>
    <x v="17"/>
    <s v="Thieu"/>
  </r>
  <r>
    <x v="400"/>
    <x v="17"/>
    <s v="Thieu"/>
  </r>
  <r>
    <x v="15"/>
    <x v="17"/>
    <s v="Thieu"/>
  </r>
  <r>
    <x v="395"/>
    <x v="17"/>
    <s v="Thieu"/>
  </r>
  <r>
    <x v="395"/>
    <x v="17"/>
    <s v="Thieu"/>
  </r>
  <r>
    <x v="15"/>
    <x v="17"/>
    <s v="Thieu"/>
  </r>
  <r>
    <x v="412"/>
    <x v="17"/>
    <s v="Thieu"/>
  </r>
  <r>
    <x v="403"/>
    <x v="17"/>
    <s v="Thieu"/>
  </r>
  <r>
    <x v="401"/>
    <x v="17"/>
    <s v="Thieu"/>
  </r>
  <r>
    <x v="396"/>
    <x v="17"/>
    <s v="Thieu"/>
  </r>
  <r>
    <x v="400"/>
    <x v="17"/>
    <s v="Thieu"/>
  </r>
  <r>
    <x v="15"/>
    <x v="17"/>
    <s v="Thieu"/>
  </r>
  <r>
    <x v="398"/>
    <x v="17"/>
    <s v="Thieu"/>
  </r>
  <r>
    <x v="395"/>
    <x v="17"/>
    <s v="Thieu"/>
  </r>
  <r>
    <x v="15"/>
    <x v="17"/>
    <s v="Thieu"/>
  </r>
  <r>
    <x v="398"/>
    <x v="17"/>
    <s v="Thieu"/>
  </r>
  <r>
    <x v="15"/>
    <x v="17"/>
    <s v="Thieu"/>
  </r>
  <r>
    <x v="395"/>
    <x v="17"/>
    <s v="Thieu"/>
  </r>
  <r>
    <x v="13"/>
    <x v="17"/>
    <s v="Thieu"/>
  </r>
  <r>
    <x v="404"/>
    <x v="17"/>
    <s v="Thieu"/>
  </r>
  <r>
    <x v="404"/>
    <x v="17"/>
    <s v="Thieu"/>
  </r>
  <r>
    <x v="401"/>
    <x v="17"/>
    <s v="Thieu"/>
  </r>
  <r>
    <x v="398"/>
    <x v="17"/>
    <s v="Thieu"/>
  </r>
  <r>
    <x v="399"/>
    <x v="17"/>
    <s v="Thieu"/>
  </r>
  <r>
    <x v="406"/>
    <x v="17"/>
    <s v="Thieu"/>
  </r>
  <r>
    <x v="400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4"/>
    <x v="17"/>
    <s v="Thieu"/>
  </r>
  <r>
    <x v="400"/>
    <x v="17"/>
    <s v="Thieu"/>
  </r>
  <r>
    <x v="408"/>
    <x v="17"/>
    <s v="Thieu"/>
  </r>
  <r>
    <x v="400"/>
    <x v="17"/>
    <s v="Thieu"/>
  </r>
  <r>
    <x v="398"/>
    <x v="17"/>
    <s v="Thieu"/>
  </r>
  <r>
    <x v="400"/>
    <x v="17"/>
    <s v="Thieu"/>
  </r>
  <r>
    <x v="395"/>
    <x v="17"/>
    <s v="Thieu"/>
  </r>
  <r>
    <x v="403"/>
    <x v="17"/>
    <s v="Thieu"/>
  </r>
  <r>
    <x v="398"/>
    <x v="17"/>
    <s v="Thieu"/>
  </r>
  <r>
    <x v="398"/>
    <x v="17"/>
    <s v="Thieu"/>
  </r>
  <r>
    <x v="13"/>
    <x v="17"/>
    <s v="Thieu"/>
  </r>
  <r>
    <x v="13"/>
    <x v="17"/>
    <s v="Thieu"/>
  </r>
  <r>
    <x v="406"/>
    <x v="17"/>
    <s v="Thieu"/>
  </r>
  <r>
    <x v="404"/>
    <x v="17"/>
    <s v="Thieu"/>
  </r>
  <r>
    <x v="401"/>
    <x v="17"/>
    <s v="Thieu"/>
  </r>
  <r>
    <x v="401"/>
    <x v="17"/>
    <s v="Thieu"/>
  </r>
  <r>
    <x v="401"/>
    <x v="17"/>
    <s v="Thieu"/>
  </r>
  <r>
    <x v="402"/>
    <x v="17"/>
    <s v="Thieu"/>
  </r>
  <r>
    <x v="399"/>
    <x v="17"/>
    <s v="Thieu"/>
  </r>
  <r>
    <x v="398"/>
    <x v="17"/>
    <s v="Thieu"/>
  </r>
  <r>
    <x v="398"/>
    <x v="17"/>
    <s v="Thieu"/>
  </r>
  <r>
    <x v="401"/>
    <x v="17"/>
    <s v="Thieu"/>
  </r>
  <r>
    <x v="13"/>
    <x v="17"/>
    <s v="Thieu"/>
  </r>
  <r>
    <x v="402"/>
    <x v="17"/>
    <s v="Thieu"/>
  </r>
  <r>
    <x v="398"/>
    <x v="17"/>
    <s v="Thieu"/>
  </r>
  <r>
    <x v="401"/>
    <x v="17"/>
    <s v="Thieu"/>
  </r>
  <r>
    <x v="403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8"/>
    <x v="17"/>
    <s v="Thieu"/>
  </r>
  <r>
    <x v="400"/>
    <x v="17"/>
    <s v="Thieu"/>
  </r>
  <r>
    <x v="398"/>
    <x v="17"/>
    <s v="Thieu"/>
  </r>
  <r>
    <x v="398"/>
    <x v="17"/>
    <s v="Thieu"/>
  </r>
  <r>
    <x v="400"/>
    <x v="17"/>
    <s v="Thieu"/>
  </r>
  <r>
    <x v="402"/>
    <x v="17"/>
    <s v="Thieu"/>
  </r>
  <r>
    <x v="398"/>
    <x v="17"/>
    <s v="Thieu"/>
  </r>
  <r>
    <x v="398"/>
    <x v="17"/>
    <s v="Thieu"/>
  </r>
  <r>
    <x v="395"/>
    <x v="17"/>
    <s v="Thieu"/>
  </r>
  <r>
    <x v="401"/>
    <x v="17"/>
    <s v="Thieu"/>
  </r>
  <r>
    <x v="402"/>
    <x v="17"/>
    <s v="Thieu"/>
  </r>
  <r>
    <x v="398"/>
    <x v="17"/>
    <s v="Thieu"/>
  </r>
  <r>
    <x v="266"/>
    <x v="17"/>
    <s v="Thieu"/>
  </r>
  <r>
    <x v="397"/>
    <x v="17"/>
    <s v="Thieu"/>
  </r>
  <r>
    <x v="401"/>
    <x v="17"/>
    <s v="Thieu"/>
  </r>
  <r>
    <x v="395"/>
    <x v="17"/>
    <s v="Thieu"/>
  </r>
  <r>
    <x v="399"/>
    <x v="17"/>
    <s v="Thieu"/>
  </r>
  <r>
    <x v="401"/>
    <x v="17"/>
    <s v="Thieu"/>
  </r>
  <r>
    <x v="402"/>
    <x v="17"/>
    <s v="Thieu"/>
  </r>
  <r>
    <x v="398"/>
    <x v="17"/>
    <s v="Thieu"/>
  </r>
  <r>
    <x v="404"/>
    <x v="17"/>
    <s v="Thieu"/>
  </r>
  <r>
    <x v="15"/>
    <x v="17"/>
    <s v="Thieu"/>
  </r>
  <r>
    <x v="401"/>
    <x v="17"/>
    <s v="Thieu"/>
  </r>
  <r>
    <x v="398"/>
    <x v="17"/>
    <s v="Thieu"/>
  </r>
  <r>
    <x v="407"/>
    <x v="17"/>
    <s v="Thieu"/>
  </r>
  <r>
    <x v="401"/>
    <x v="17"/>
    <s v="Thieu"/>
  </r>
  <r>
    <x v="401"/>
    <x v="17"/>
    <s v="Thieu"/>
  </r>
  <r>
    <x v="403"/>
    <x v="17"/>
    <s v="Thieu"/>
  </r>
  <r>
    <x v="401"/>
    <x v="17"/>
    <s v="Thieu"/>
  </r>
  <r>
    <x v="398"/>
    <x v="17"/>
    <s v="Thieu"/>
  </r>
  <r>
    <x v="398"/>
    <x v="17"/>
    <s v="Thieu"/>
  </r>
  <r>
    <x v="402"/>
    <x v="17"/>
    <s v="Thieu"/>
  </r>
  <r>
    <x v="403"/>
    <x v="17"/>
    <s v="Thieu"/>
  </r>
  <r>
    <x v="400"/>
    <x v="17"/>
    <s v="Thieu"/>
  </r>
  <r>
    <x v="403"/>
    <x v="17"/>
    <s v="Thieu"/>
  </r>
  <r>
    <x v="398"/>
    <x v="17"/>
    <s v="Thieu"/>
  </r>
  <r>
    <x v="403"/>
    <x v="17"/>
    <s v="Thieu"/>
  </r>
  <r>
    <x v="398"/>
    <x v="17"/>
    <s v="Thieu"/>
  </r>
  <r>
    <x v="394"/>
    <x v="17"/>
    <s v="Thieu"/>
  </r>
  <r>
    <x v="406"/>
    <x v="17"/>
    <s v="Thieu"/>
  </r>
  <r>
    <x v="398"/>
    <x v="17"/>
    <s v="Thieu"/>
  </r>
  <r>
    <x v="400"/>
    <x v="17"/>
    <s v="Thieu"/>
  </r>
  <r>
    <x v="401"/>
    <x v="17"/>
    <s v="Thieu"/>
  </r>
  <r>
    <x v="398"/>
    <x v="17"/>
    <s v="Thieu"/>
  </r>
  <r>
    <x v="400"/>
    <x v="17"/>
    <s v="Thieu"/>
  </r>
  <r>
    <x v="398"/>
    <x v="17"/>
    <s v="Thieu"/>
  </r>
  <r>
    <x v="402"/>
    <x v="17"/>
    <s v="Thieu"/>
  </r>
  <r>
    <x v="400"/>
    <x v="17"/>
    <s v="Thieu"/>
  </r>
  <r>
    <x v="398"/>
    <x v="17"/>
    <s v="Thieu"/>
  </r>
  <r>
    <x v="15"/>
    <x v="17"/>
    <s v="Thieu"/>
  </r>
  <r>
    <x v="401"/>
    <x v="17"/>
    <s v="Thieu"/>
  </r>
  <r>
    <x v="398"/>
    <x v="17"/>
    <s v="Thieu"/>
  </r>
  <r>
    <x v="395"/>
    <x v="17"/>
    <s v="Thieu"/>
  </r>
  <r>
    <x v="400"/>
    <x v="17"/>
    <s v="Thieu"/>
  </r>
  <r>
    <x v="15"/>
    <x v="17"/>
    <s v="Thieu"/>
  </r>
  <r>
    <x v="398"/>
    <x v="17"/>
    <s v="Thieu"/>
  </r>
  <r>
    <x v="400"/>
    <x v="17"/>
    <s v="Thieu"/>
  </r>
  <r>
    <x v="408"/>
    <x v="17"/>
    <s v="Thieu"/>
  </r>
  <r>
    <x v="402"/>
    <x v="17"/>
    <s v="Thieu"/>
  </r>
  <r>
    <x v="407"/>
    <x v="17"/>
    <s v="Thieu"/>
  </r>
  <r>
    <x v="398"/>
    <x v="17"/>
    <s v="Thieu"/>
  </r>
  <r>
    <x v="398"/>
    <x v="17"/>
    <s v="Thieu"/>
  </r>
  <r>
    <x v="398"/>
    <x v="17"/>
    <s v="Thieu"/>
  </r>
  <r>
    <x v="398"/>
    <x v="17"/>
    <s v="Thieu"/>
  </r>
  <r>
    <x v="395"/>
    <x v="17"/>
    <s v="Thieu"/>
  </r>
  <r>
    <x v="396"/>
    <x v="17"/>
    <s v="Thieu"/>
  </r>
  <r>
    <x v="404"/>
    <x v="17"/>
    <s v="Thieu"/>
  </r>
  <r>
    <x v="404"/>
    <x v="17"/>
    <s v="Thieu"/>
  </r>
  <r>
    <x v="401"/>
    <x v="17"/>
    <s v="Thieu"/>
  </r>
  <r>
    <x v="406"/>
    <x v="17"/>
    <s v="Thieu"/>
  </r>
  <r>
    <x v="15"/>
    <x v="17"/>
    <s v="Thieu"/>
  </r>
  <r>
    <x v="395"/>
    <x v="17"/>
    <s v="Thieu"/>
  </r>
  <r>
    <x v="266"/>
    <x v="17"/>
    <s v="Thieu"/>
  </r>
  <r>
    <x v="398"/>
    <x v="17"/>
    <s v="Thieu"/>
  </r>
  <r>
    <x v="15"/>
    <x v="17"/>
    <s v="Thieu"/>
  </r>
  <r>
    <x v="401"/>
    <x v="17"/>
    <s v="Thieu"/>
  </r>
  <r>
    <x v="15"/>
    <x v="17"/>
    <s v="Thieu"/>
  </r>
  <r>
    <x v="15"/>
    <x v="17"/>
    <s v="Thieu"/>
  </r>
  <r>
    <x v="399"/>
    <x v="17"/>
    <s v="Thieu"/>
  </r>
  <r>
    <x v="400"/>
    <x v="17"/>
    <s v="Thieu"/>
  </r>
  <r>
    <x v="399"/>
    <x v="17"/>
    <s v="Thieu"/>
  </r>
  <r>
    <x v="406"/>
    <x v="17"/>
    <s v="Thieu"/>
  </r>
  <r>
    <x v="401"/>
    <x v="17"/>
    <s v="Thieu"/>
  </r>
  <r>
    <x v="402"/>
    <x v="17"/>
    <s v="Thieu"/>
  </r>
  <r>
    <x v="401"/>
    <x v="17"/>
    <s v="Thieu"/>
  </r>
  <r>
    <x v="401"/>
    <x v="17"/>
    <s v="Thieu"/>
  </r>
  <r>
    <x v="400"/>
    <x v="17"/>
    <s v="Thieu"/>
  </r>
  <r>
    <x v="266"/>
    <x v="17"/>
    <s v="Thieu"/>
  </r>
  <r>
    <x v="15"/>
    <x v="17"/>
    <s v="Thieu"/>
  </r>
  <r>
    <x v="395"/>
    <x v="17"/>
    <s v="Thieu"/>
  </r>
  <r>
    <x v="398"/>
    <x v="17"/>
    <s v="Thieu"/>
  </r>
  <r>
    <x v="398"/>
    <x v="17"/>
    <s v="Thieu"/>
  </r>
  <r>
    <x v="402"/>
    <x v="17"/>
    <s v="Thieu"/>
  </r>
  <r>
    <x v="398"/>
    <x v="17"/>
    <s v="Thieu"/>
  </r>
  <r>
    <x v="398"/>
    <x v="17"/>
    <s v="Thieu"/>
  </r>
  <r>
    <x v="398"/>
    <x v="17"/>
    <s v="Thieu"/>
  </r>
  <r>
    <x v="15"/>
    <x v="17"/>
    <s v="Thieu"/>
  </r>
  <r>
    <x v="404"/>
    <x v="17"/>
    <s v="Thieu"/>
  </r>
  <r>
    <x v="402"/>
    <x v="17"/>
    <s v="Thieu"/>
  </r>
  <r>
    <x v="400"/>
    <x v="17"/>
    <s v="Thieu"/>
  </r>
  <r>
    <x v="398"/>
    <x v="17"/>
    <s v="Thieu"/>
  </r>
  <r>
    <x v="398"/>
    <x v="17"/>
    <s v="Thieu"/>
  </r>
  <r>
    <x v="402"/>
    <x v="17"/>
    <s v="Thieu"/>
  </r>
  <r>
    <x v="401"/>
    <x v="17"/>
    <s v="Thieu"/>
  </r>
  <r>
    <x v="398"/>
    <x v="17"/>
    <s v="Thieu"/>
  </r>
  <r>
    <x v="396"/>
    <x v="17"/>
    <s v="Thieu"/>
  </r>
  <r>
    <x v="395"/>
    <x v="17"/>
    <s v="Thieu"/>
  </r>
  <r>
    <x v="403"/>
    <x v="17"/>
    <s v="Thieu"/>
  </r>
  <r>
    <x v="400"/>
    <x v="17"/>
    <s v="Thieu"/>
  </r>
  <r>
    <x v="410"/>
    <x v="17"/>
    <s v="Thieu"/>
  </r>
  <r>
    <x v="398"/>
    <x v="17"/>
    <s v="Thieu"/>
  </r>
  <r>
    <x v="394"/>
    <x v="17"/>
    <s v="Thieu"/>
  </r>
  <r>
    <x v="401"/>
    <x v="17"/>
    <s v="Thieu"/>
  </r>
  <r>
    <x v="15"/>
    <x v="17"/>
    <s v="Thieu"/>
  </r>
  <r>
    <x v="404"/>
    <x v="17"/>
    <s v="Thieu"/>
  </r>
  <r>
    <x v="397"/>
    <x v="17"/>
    <s v="Thieu"/>
  </r>
  <r>
    <x v="398"/>
    <x v="17"/>
    <s v="Thieu"/>
  </r>
  <r>
    <x v="401"/>
    <x v="17"/>
    <s v="Thieu"/>
  </r>
  <r>
    <x v="398"/>
    <x v="17"/>
    <s v="Thieu"/>
  </r>
  <r>
    <x v="401"/>
    <x v="17"/>
    <s v="Thieu"/>
  </r>
  <r>
    <x v="398"/>
    <x v="17"/>
    <s v="Thieu"/>
  </r>
  <r>
    <x v="266"/>
    <x v="17"/>
    <s v="Thieu"/>
  </r>
  <r>
    <x v="400"/>
    <x v="17"/>
    <s v="Thieu"/>
  </r>
  <r>
    <x v="394"/>
    <x v="17"/>
    <s v="Thieu"/>
  </r>
  <r>
    <x v="403"/>
    <x v="17"/>
    <s v="Thieu"/>
  </r>
  <r>
    <x v="404"/>
    <x v="17"/>
    <s v="Thieu"/>
  </r>
  <r>
    <x v="404"/>
    <x v="17"/>
    <s v="Thieu"/>
  </r>
  <r>
    <x v="398"/>
    <x v="17"/>
    <s v="Thieu"/>
  </r>
  <r>
    <x v="408"/>
    <x v="17"/>
    <s v="Thieu"/>
  </r>
  <r>
    <x v="397"/>
    <x v="17"/>
    <s v="Thieu"/>
  </r>
  <r>
    <x v="398"/>
    <x v="17"/>
    <s v="Thieu"/>
  </r>
  <r>
    <x v="402"/>
    <x v="17"/>
    <s v="Thieu"/>
  </r>
  <r>
    <x v="398"/>
    <x v="17"/>
    <s v="Thieu"/>
  </r>
  <r>
    <x v="397"/>
    <x v="17"/>
    <s v="Thieu"/>
  </r>
  <r>
    <x v="402"/>
    <x v="17"/>
    <s v="Thieu"/>
  </r>
  <r>
    <x v="403"/>
    <x v="17"/>
    <s v="Thieu"/>
  </r>
  <r>
    <x v="403"/>
    <x v="17"/>
    <s v="Thieu"/>
  </r>
  <r>
    <x v="398"/>
    <x v="17"/>
    <s v="Thieu"/>
  </r>
  <r>
    <x v="401"/>
    <x v="17"/>
    <s v="Thieu"/>
  </r>
  <r>
    <x v="15"/>
    <x v="17"/>
    <s v="Thieu"/>
  </r>
  <r>
    <x v="398"/>
    <x v="17"/>
    <s v="Thieu"/>
  </r>
  <r>
    <x v="397"/>
    <x v="17"/>
    <s v="Thieu"/>
  </r>
  <r>
    <x v="403"/>
    <x v="17"/>
    <s v="Thieu"/>
  </r>
  <r>
    <x v="400"/>
    <x v="17"/>
    <s v="Thieu"/>
  </r>
  <r>
    <x v="402"/>
    <x v="17"/>
    <s v="Thieu"/>
  </r>
  <r>
    <x v="403"/>
    <x v="17"/>
    <s v="Thieu"/>
  </r>
  <r>
    <x v="15"/>
    <x v="17"/>
    <s v="Thieu"/>
  </r>
  <r>
    <x v="401"/>
    <x v="17"/>
    <s v="Thieu"/>
  </r>
  <r>
    <x v="404"/>
    <x v="17"/>
    <s v="Thieu"/>
  </r>
  <r>
    <x v="398"/>
    <x v="17"/>
    <s v="Thieu"/>
  </r>
  <r>
    <x v="406"/>
    <x v="17"/>
    <s v="Thieu"/>
  </r>
  <r>
    <x v="398"/>
    <x v="17"/>
    <s v="Thieu"/>
  </r>
  <r>
    <x v="398"/>
    <x v="17"/>
    <s v="Thieu"/>
  </r>
  <r>
    <x v="403"/>
    <x v="17"/>
    <s v="Thieu"/>
  </r>
  <r>
    <x v="395"/>
    <x v="17"/>
    <s v="Thieu"/>
  </r>
  <r>
    <x v="398"/>
    <x v="17"/>
    <s v="Thieu"/>
  </r>
  <r>
    <x v="404"/>
    <x v="17"/>
    <s v="Thieu"/>
  </r>
  <r>
    <x v="396"/>
    <x v="17"/>
    <s v="Thieu"/>
  </r>
  <r>
    <x v="406"/>
    <x v="17"/>
    <s v="Thieu"/>
  </r>
  <r>
    <x v="15"/>
    <x v="17"/>
    <s v="Thieu"/>
  </r>
  <r>
    <x v="266"/>
    <x v="17"/>
    <s v="Thieu"/>
  </r>
  <r>
    <x v="408"/>
    <x v="17"/>
    <s v="Thieu"/>
  </r>
  <r>
    <x v="404"/>
    <x v="17"/>
    <s v="Thieu"/>
  </r>
  <r>
    <x v="402"/>
    <x v="17"/>
    <s v="Thieu"/>
  </r>
  <r>
    <x v="401"/>
    <x v="17"/>
    <s v="Thieu"/>
  </r>
  <r>
    <x v="403"/>
    <x v="17"/>
    <s v="Thieu"/>
  </r>
  <r>
    <x v="403"/>
    <x v="17"/>
    <s v="Thieu"/>
  </r>
  <r>
    <x v="404"/>
    <x v="17"/>
    <s v="Thieu"/>
  </r>
  <r>
    <x v="397"/>
    <x v="17"/>
    <s v="Thieu"/>
  </r>
  <r>
    <x v="266"/>
    <x v="17"/>
    <s v="Thieu"/>
  </r>
  <r>
    <x v="266"/>
    <x v="17"/>
    <s v="Thieu"/>
  </r>
  <r>
    <x v="400"/>
    <x v="17"/>
    <s v="Thieu"/>
  </r>
  <r>
    <x v="398"/>
    <x v="17"/>
    <s v="Thieu"/>
  </r>
  <r>
    <x v="406"/>
    <x v="17"/>
    <s v="Thieu"/>
  </r>
  <r>
    <x v="403"/>
    <x v="17"/>
    <s v="Thieu"/>
  </r>
  <r>
    <x v="406"/>
    <x v="17"/>
    <s v="Thieu"/>
  </r>
  <r>
    <x v="403"/>
    <x v="17"/>
    <s v="Thieu"/>
  </r>
  <r>
    <x v="401"/>
    <x v="17"/>
    <s v="Thieu"/>
  </r>
  <r>
    <x v="402"/>
    <x v="17"/>
    <s v="Thieu"/>
  </r>
  <r>
    <x v="13"/>
    <x v="17"/>
    <s v="Thieu"/>
  </r>
  <r>
    <x v="400"/>
    <x v="17"/>
    <s v="Thieu"/>
  </r>
  <r>
    <x v="398"/>
    <x v="17"/>
    <s v="Thieu"/>
  </r>
  <r>
    <x v="395"/>
    <x v="17"/>
    <s v="Thieu"/>
  </r>
  <r>
    <x v="395"/>
    <x v="17"/>
    <s v="Thieu"/>
  </r>
  <r>
    <x v="398"/>
    <x v="17"/>
    <s v="Thieu"/>
  </r>
  <r>
    <x v="395"/>
    <x v="17"/>
    <s v="Thieu"/>
  </r>
  <r>
    <x v="407"/>
    <x v="17"/>
    <s v="Thieu"/>
  </r>
  <r>
    <x v="398"/>
    <x v="17"/>
    <s v="Thieu"/>
  </r>
  <r>
    <x v="395"/>
    <x v="17"/>
    <s v="Thieu"/>
  </r>
  <r>
    <x v="398"/>
    <x v="17"/>
    <s v="Thieu"/>
  </r>
  <r>
    <x v="398"/>
    <x v="17"/>
    <s v="Thieu"/>
  </r>
  <r>
    <x v="403"/>
    <x v="17"/>
    <s v="Thieu"/>
  </r>
  <r>
    <x v="398"/>
    <x v="17"/>
    <s v="Thieu"/>
  </r>
  <r>
    <x v="400"/>
    <x v="17"/>
    <s v="Thieu"/>
  </r>
  <r>
    <x v="404"/>
    <x v="17"/>
    <s v="Thieu"/>
  </r>
  <r>
    <x v="266"/>
    <x v="17"/>
    <s v="Thieu"/>
  </r>
  <r>
    <x v="398"/>
    <x v="17"/>
    <s v="Thieu"/>
  </r>
  <r>
    <x v="398"/>
    <x v="17"/>
    <s v="Thieu"/>
  </r>
  <r>
    <x v="13"/>
    <x v="17"/>
    <s v="Thieu"/>
  </r>
  <r>
    <x v="399"/>
    <x v="17"/>
    <s v="Thieu"/>
  </r>
  <r>
    <x v="408"/>
    <x v="17"/>
    <s v="Thieu"/>
  </r>
  <r>
    <x v="401"/>
    <x v="17"/>
    <s v="Thieu"/>
  </r>
  <r>
    <x v="400"/>
    <x v="17"/>
    <s v="Thieu"/>
  </r>
  <r>
    <x v="401"/>
    <x v="17"/>
    <s v="Thieu"/>
  </r>
  <r>
    <x v="403"/>
    <x v="17"/>
    <s v="Thieu"/>
  </r>
  <r>
    <x v="400"/>
    <x v="17"/>
    <s v="Thieu"/>
  </r>
  <r>
    <x v="397"/>
    <x v="17"/>
    <s v="Thieu"/>
  </r>
  <r>
    <x v="15"/>
    <x v="17"/>
    <s v="Thieu"/>
  </r>
  <r>
    <x v="398"/>
    <x v="17"/>
    <s v="Thieu"/>
  </r>
  <r>
    <x v="13"/>
    <x v="17"/>
    <s v="Thieu"/>
  </r>
  <r>
    <x v="396"/>
    <x v="17"/>
    <s v="Thieu"/>
  </r>
  <r>
    <x v="396"/>
    <x v="17"/>
    <s v="Thieu"/>
  </r>
  <r>
    <x v="394"/>
    <x v="17"/>
    <s v="Thieu"/>
  </r>
  <r>
    <x v="15"/>
    <x v="17"/>
    <s v="Thieu"/>
  </r>
  <r>
    <x v="15"/>
    <x v="17"/>
    <s v="Thieu"/>
  </r>
  <r>
    <x v="396"/>
    <x v="17"/>
    <s v="Thieu"/>
  </r>
  <r>
    <x v="13"/>
    <x v="17"/>
    <s v="Thieu"/>
  </r>
  <r>
    <x v="396"/>
    <x v="17"/>
    <s v="Thieu"/>
  </r>
  <r>
    <x v="417"/>
    <x v="18"/>
    <s v="Thieu"/>
  </r>
  <r>
    <x v="418"/>
    <x v="18"/>
    <s v="Thieu"/>
  </r>
  <r>
    <x v="419"/>
    <x v="18"/>
    <s v="Thieu"/>
  </r>
  <r>
    <x v="420"/>
    <x v="18"/>
    <s v="Thieu"/>
  </r>
  <r>
    <x v="421"/>
    <x v="18"/>
    <s v="Thieu"/>
  </r>
  <r>
    <x v="419"/>
    <x v="18"/>
    <s v="Thieu"/>
  </r>
  <r>
    <x v="419"/>
    <x v="18"/>
    <s v="Thieu"/>
  </r>
  <r>
    <x v="419"/>
    <x v="18"/>
    <s v="Thieu"/>
  </r>
  <r>
    <x v="418"/>
    <x v="18"/>
    <s v="Thieu"/>
  </r>
  <r>
    <x v="420"/>
    <x v="18"/>
    <s v="Thieu"/>
  </r>
  <r>
    <x v="420"/>
    <x v="18"/>
    <s v="Thieu"/>
  </r>
  <r>
    <x v="421"/>
    <x v="18"/>
    <s v="Thieu"/>
  </r>
  <r>
    <x v="422"/>
    <x v="18"/>
    <s v="Thieu"/>
  </r>
  <r>
    <x v="422"/>
    <x v="18"/>
    <s v="Thieu"/>
  </r>
  <r>
    <x v="418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23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21"/>
    <x v="18"/>
    <s v="Thieu"/>
  </r>
  <r>
    <x v="421"/>
    <x v="18"/>
    <s v="Thieu"/>
  </r>
  <r>
    <x v="419"/>
    <x v="18"/>
    <s v="Thieu"/>
  </r>
  <r>
    <x v="424"/>
    <x v="18"/>
    <s v="Thieu"/>
  </r>
  <r>
    <x v="420"/>
    <x v="18"/>
    <s v="Thieu"/>
  </r>
  <r>
    <x v="419"/>
    <x v="18"/>
    <s v="Thieu"/>
  </r>
  <r>
    <x v="420"/>
    <x v="18"/>
    <s v="Thieu"/>
  </r>
  <r>
    <x v="418"/>
    <x v="18"/>
    <s v="Thieu"/>
  </r>
  <r>
    <x v="420"/>
    <x v="18"/>
    <s v="Thieu"/>
  </r>
  <r>
    <x v="424"/>
    <x v="18"/>
    <s v="Thieu"/>
  </r>
  <r>
    <x v="419"/>
    <x v="18"/>
    <s v="Thieu"/>
  </r>
  <r>
    <x v="422"/>
    <x v="18"/>
    <s v="Thieu"/>
  </r>
  <r>
    <x v="417"/>
    <x v="18"/>
    <s v="Thieu"/>
  </r>
  <r>
    <x v="422"/>
    <x v="18"/>
    <s v="Thieu"/>
  </r>
  <r>
    <x v="425"/>
    <x v="18"/>
    <s v="Thieu"/>
  </r>
  <r>
    <x v="417"/>
    <x v="18"/>
    <s v="Thieu"/>
  </r>
  <r>
    <x v="420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26"/>
    <x v="18"/>
    <s v="Thieu"/>
  </r>
  <r>
    <x v="426"/>
    <x v="18"/>
    <s v="Thieu"/>
  </r>
  <r>
    <x v="422"/>
    <x v="18"/>
    <s v="Thieu"/>
  </r>
  <r>
    <x v="419"/>
    <x v="18"/>
    <s v="Thieu"/>
  </r>
  <r>
    <x v="423"/>
    <x v="18"/>
    <s v="Thieu"/>
  </r>
  <r>
    <x v="422"/>
    <x v="18"/>
    <s v="Thieu"/>
  </r>
  <r>
    <x v="422"/>
    <x v="18"/>
    <s v="Thieu"/>
  </r>
  <r>
    <x v="419"/>
    <x v="18"/>
    <s v="Thieu"/>
  </r>
  <r>
    <x v="417"/>
    <x v="18"/>
    <s v="Thieu"/>
  </r>
  <r>
    <x v="421"/>
    <x v="18"/>
    <s v="Thieu"/>
  </r>
  <r>
    <x v="422"/>
    <x v="18"/>
    <s v="Thieu"/>
  </r>
  <r>
    <x v="419"/>
    <x v="18"/>
    <s v="Thieu"/>
  </r>
  <r>
    <x v="420"/>
    <x v="18"/>
    <s v="Thieu"/>
  </r>
  <r>
    <x v="427"/>
    <x v="18"/>
    <s v="Thieu"/>
  </r>
  <r>
    <x v="426"/>
    <x v="18"/>
    <s v="Thieu"/>
  </r>
  <r>
    <x v="419"/>
    <x v="18"/>
    <s v="Thieu"/>
  </r>
  <r>
    <x v="419"/>
    <x v="18"/>
    <s v="Thieu"/>
  </r>
  <r>
    <x v="422"/>
    <x v="18"/>
    <s v="Thieu"/>
  </r>
  <r>
    <x v="421"/>
    <x v="18"/>
    <s v="Thieu"/>
  </r>
  <r>
    <x v="428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23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0"/>
    <x v="18"/>
    <s v="Thieu"/>
  </r>
  <r>
    <x v="419"/>
    <x v="18"/>
    <s v="Thieu"/>
  </r>
  <r>
    <x v="422"/>
    <x v="18"/>
    <s v="Thieu"/>
  </r>
  <r>
    <x v="420"/>
    <x v="18"/>
    <s v="Thieu"/>
  </r>
  <r>
    <x v="424"/>
    <x v="18"/>
    <s v="Thieu"/>
  </r>
  <r>
    <x v="422"/>
    <x v="18"/>
    <s v="Thieu"/>
  </r>
  <r>
    <x v="419"/>
    <x v="18"/>
    <s v="Thieu"/>
  </r>
  <r>
    <x v="426"/>
    <x v="18"/>
    <s v="Thieu"/>
  </r>
  <r>
    <x v="419"/>
    <x v="18"/>
    <s v="Thieu"/>
  </r>
  <r>
    <x v="423"/>
    <x v="18"/>
    <s v="Thieu"/>
  </r>
  <r>
    <x v="420"/>
    <x v="18"/>
    <s v="Thieu"/>
  </r>
  <r>
    <x v="420"/>
    <x v="18"/>
    <s v="Thieu"/>
  </r>
  <r>
    <x v="418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0"/>
    <x v="18"/>
    <s v="Thieu"/>
  </r>
  <r>
    <x v="422"/>
    <x v="18"/>
    <s v="Thieu"/>
  </r>
  <r>
    <x v="418"/>
    <x v="18"/>
    <s v="Thieu"/>
  </r>
  <r>
    <x v="419"/>
    <x v="18"/>
    <s v="Thieu"/>
  </r>
  <r>
    <x v="429"/>
    <x v="18"/>
    <s v="Thieu"/>
  </r>
  <r>
    <x v="427"/>
    <x v="18"/>
    <s v="Thieu"/>
  </r>
  <r>
    <x v="422"/>
    <x v="18"/>
    <s v="Thieu"/>
  </r>
  <r>
    <x v="420"/>
    <x v="18"/>
    <s v="Thieu"/>
  </r>
  <r>
    <x v="422"/>
    <x v="18"/>
    <s v="Thieu"/>
  </r>
  <r>
    <x v="421"/>
    <x v="18"/>
    <s v="Thieu"/>
  </r>
  <r>
    <x v="422"/>
    <x v="18"/>
    <s v="Thieu"/>
  </r>
  <r>
    <x v="418"/>
    <x v="18"/>
    <s v="Thieu"/>
  </r>
  <r>
    <x v="419"/>
    <x v="18"/>
    <s v="Thieu"/>
  </r>
  <r>
    <x v="422"/>
    <x v="18"/>
    <s v="Thieu"/>
  </r>
  <r>
    <x v="423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26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22"/>
    <x v="18"/>
    <s v="Thieu"/>
  </r>
  <r>
    <x v="422"/>
    <x v="18"/>
    <s v="Thieu"/>
  </r>
  <r>
    <x v="420"/>
    <x v="18"/>
    <s v="Thieu"/>
  </r>
  <r>
    <x v="419"/>
    <x v="18"/>
    <s v="Thieu"/>
  </r>
  <r>
    <x v="420"/>
    <x v="18"/>
    <s v="Thieu"/>
  </r>
  <r>
    <x v="420"/>
    <x v="18"/>
    <s v="Thieu"/>
  </r>
  <r>
    <x v="418"/>
    <x v="18"/>
    <s v="Thieu"/>
  </r>
  <r>
    <x v="422"/>
    <x v="18"/>
    <s v="Thieu"/>
  </r>
  <r>
    <x v="420"/>
    <x v="18"/>
    <s v="Thieu"/>
  </r>
  <r>
    <x v="422"/>
    <x v="18"/>
    <s v="Thieu"/>
  </r>
  <r>
    <x v="420"/>
    <x v="18"/>
    <s v="Thieu"/>
  </r>
  <r>
    <x v="423"/>
    <x v="18"/>
    <s v="Thieu"/>
  </r>
  <r>
    <x v="423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0"/>
    <x v="18"/>
    <s v="Thieu"/>
  </r>
  <r>
    <x v="426"/>
    <x v="18"/>
    <s v="Thieu"/>
  </r>
  <r>
    <x v="419"/>
    <x v="18"/>
    <s v="Thieu"/>
  </r>
  <r>
    <x v="422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3"/>
    <x v="18"/>
    <s v="Thieu"/>
  </r>
  <r>
    <x v="429"/>
    <x v="18"/>
    <s v="Thieu"/>
  </r>
  <r>
    <x v="419"/>
    <x v="18"/>
    <s v="Thieu"/>
  </r>
  <r>
    <x v="418"/>
    <x v="18"/>
    <s v="Thieu"/>
  </r>
  <r>
    <x v="430"/>
    <x v="18"/>
    <s v="Thieu"/>
  </r>
  <r>
    <x v="419"/>
    <x v="18"/>
    <s v="Thieu"/>
  </r>
  <r>
    <x v="417"/>
    <x v="18"/>
    <s v="Thieu"/>
  </r>
  <r>
    <x v="421"/>
    <x v="18"/>
    <s v="Thieu"/>
  </r>
  <r>
    <x v="419"/>
    <x v="18"/>
    <s v="Thieu"/>
  </r>
  <r>
    <x v="423"/>
    <x v="18"/>
    <s v="Thieu"/>
  </r>
  <r>
    <x v="423"/>
    <x v="18"/>
    <s v="Thieu"/>
  </r>
  <r>
    <x v="426"/>
    <x v="18"/>
    <s v="Thieu"/>
  </r>
  <r>
    <x v="421"/>
    <x v="18"/>
    <s v="Thieu"/>
  </r>
  <r>
    <x v="423"/>
    <x v="18"/>
    <s v="Thieu"/>
  </r>
  <r>
    <x v="422"/>
    <x v="18"/>
    <s v="Thieu"/>
  </r>
  <r>
    <x v="418"/>
    <x v="18"/>
    <s v="Thieu"/>
  </r>
  <r>
    <x v="422"/>
    <x v="18"/>
    <s v="Thieu"/>
  </r>
  <r>
    <x v="422"/>
    <x v="18"/>
    <s v="Thieu"/>
  </r>
  <r>
    <x v="419"/>
    <x v="18"/>
    <s v="Thieu"/>
  </r>
  <r>
    <x v="421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4"/>
    <x v="18"/>
    <s v="Thieu"/>
  </r>
  <r>
    <x v="423"/>
    <x v="18"/>
    <s v="Thieu"/>
  </r>
  <r>
    <x v="419"/>
    <x v="18"/>
    <s v="Thieu"/>
  </r>
  <r>
    <x v="419"/>
    <x v="18"/>
    <s v="Thieu"/>
  </r>
  <r>
    <x v="420"/>
    <x v="18"/>
    <s v="Thieu"/>
  </r>
  <r>
    <x v="428"/>
    <x v="18"/>
    <s v="Thieu"/>
  </r>
  <r>
    <x v="421"/>
    <x v="18"/>
    <s v="Thieu"/>
  </r>
  <r>
    <x v="419"/>
    <x v="18"/>
    <s v="Thieu"/>
  </r>
  <r>
    <x v="422"/>
    <x v="18"/>
    <s v="Thieu"/>
  </r>
  <r>
    <x v="419"/>
    <x v="18"/>
    <s v="Thieu"/>
  </r>
  <r>
    <x v="430"/>
    <x v="18"/>
    <s v="Thieu"/>
  </r>
  <r>
    <x v="420"/>
    <x v="18"/>
    <s v="Thieu"/>
  </r>
  <r>
    <x v="422"/>
    <x v="18"/>
    <s v="Thieu"/>
  </r>
  <r>
    <x v="420"/>
    <x v="18"/>
    <s v="Thieu"/>
  </r>
  <r>
    <x v="420"/>
    <x v="18"/>
    <s v="Thieu"/>
  </r>
  <r>
    <x v="422"/>
    <x v="18"/>
    <s v="Thieu"/>
  </r>
  <r>
    <x v="428"/>
    <x v="18"/>
    <s v="Thieu"/>
  </r>
  <r>
    <x v="422"/>
    <x v="18"/>
    <s v="Thieu"/>
  </r>
  <r>
    <x v="419"/>
    <x v="18"/>
    <s v="Thieu"/>
  </r>
  <r>
    <x v="423"/>
    <x v="18"/>
    <s v="Thieu"/>
  </r>
  <r>
    <x v="422"/>
    <x v="18"/>
    <s v="Thieu"/>
  </r>
  <r>
    <x v="421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27"/>
    <x v="18"/>
    <s v="Thieu"/>
  </r>
  <r>
    <x v="427"/>
    <x v="18"/>
    <s v="Thieu"/>
  </r>
  <r>
    <x v="419"/>
    <x v="18"/>
    <s v="Thieu"/>
  </r>
  <r>
    <x v="419"/>
    <x v="18"/>
    <s v="Thieu"/>
  </r>
  <r>
    <x v="418"/>
    <x v="18"/>
    <s v="Thieu"/>
  </r>
  <r>
    <x v="419"/>
    <x v="18"/>
    <s v="Thieu"/>
  </r>
  <r>
    <x v="421"/>
    <x v="18"/>
    <s v="Thieu"/>
  </r>
  <r>
    <x v="419"/>
    <x v="18"/>
    <s v="Thieu"/>
  </r>
  <r>
    <x v="420"/>
    <x v="18"/>
    <s v="Thieu"/>
  </r>
  <r>
    <x v="420"/>
    <x v="18"/>
    <s v="Thieu"/>
  </r>
  <r>
    <x v="419"/>
    <x v="18"/>
    <s v="Thieu"/>
  </r>
  <r>
    <x v="418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17"/>
    <x v="18"/>
    <s v="Thieu"/>
  </r>
  <r>
    <x v="430"/>
    <x v="18"/>
    <s v="Thieu"/>
  </r>
  <r>
    <x v="421"/>
    <x v="18"/>
    <s v="Thieu"/>
  </r>
  <r>
    <x v="419"/>
    <x v="18"/>
    <s v="Thieu"/>
  </r>
  <r>
    <x v="421"/>
    <x v="18"/>
    <s v="Thieu"/>
  </r>
  <r>
    <x v="419"/>
    <x v="18"/>
    <s v="Thieu"/>
  </r>
  <r>
    <x v="420"/>
    <x v="18"/>
    <s v="Thieu"/>
  </r>
  <r>
    <x v="420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24"/>
    <x v="18"/>
    <s v="Thieu"/>
  </r>
  <r>
    <x v="419"/>
    <x v="18"/>
    <s v="Thieu"/>
  </r>
  <r>
    <x v="422"/>
    <x v="18"/>
    <s v="Thieu"/>
  </r>
  <r>
    <x v="430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2"/>
    <x v="18"/>
    <s v="Thieu"/>
  </r>
  <r>
    <x v="423"/>
    <x v="18"/>
    <s v="Thieu"/>
  </r>
  <r>
    <x v="422"/>
    <x v="18"/>
    <s v="Thieu"/>
  </r>
  <r>
    <x v="420"/>
    <x v="18"/>
    <s v="Thieu"/>
  </r>
  <r>
    <x v="420"/>
    <x v="18"/>
    <s v="Thieu"/>
  </r>
  <r>
    <x v="422"/>
    <x v="18"/>
    <s v="Thieu"/>
  </r>
  <r>
    <x v="422"/>
    <x v="18"/>
    <s v="Thieu"/>
  </r>
  <r>
    <x v="427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1"/>
    <x v="18"/>
    <s v="Thieu"/>
  </r>
  <r>
    <x v="419"/>
    <x v="18"/>
    <s v="Thieu"/>
  </r>
  <r>
    <x v="423"/>
    <x v="18"/>
    <s v="Thieu"/>
  </r>
  <r>
    <x v="419"/>
    <x v="18"/>
    <s v="Thieu"/>
  </r>
  <r>
    <x v="425"/>
    <x v="18"/>
    <s v="Thieu"/>
  </r>
  <r>
    <x v="425"/>
    <x v="18"/>
    <s v="Thieu"/>
  </r>
  <r>
    <x v="422"/>
    <x v="18"/>
    <s v="Thieu"/>
  </r>
  <r>
    <x v="419"/>
    <x v="18"/>
    <s v="Thieu"/>
  </r>
  <r>
    <x v="420"/>
    <x v="18"/>
    <s v="Thieu"/>
  </r>
  <r>
    <x v="422"/>
    <x v="18"/>
    <s v="Thieu"/>
  </r>
  <r>
    <x v="421"/>
    <x v="18"/>
    <s v="Thieu"/>
  </r>
  <r>
    <x v="422"/>
    <x v="18"/>
    <s v="Thieu"/>
  </r>
  <r>
    <x v="424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17"/>
    <x v="18"/>
    <s v="Thieu"/>
  </r>
  <r>
    <x v="422"/>
    <x v="18"/>
    <s v="Thieu"/>
  </r>
  <r>
    <x v="423"/>
    <x v="18"/>
    <s v="Thieu"/>
  </r>
  <r>
    <x v="419"/>
    <x v="18"/>
    <s v="Thieu"/>
  </r>
  <r>
    <x v="417"/>
    <x v="18"/>
    <s v="Thieu"/>
  </r>
  <r>
    <x v="420"/>
    <x v="18"/>
    <s v="Thieu"/>
  </r>
  <r>
    <x v="420"/>
    <x v="18"/>
    <s v="Thieu"/>
  </r>
  <r>
    <x v="420"/>
    <x v="18"/>
    <s v="Thieu"/>
  </r>
  <r>
    <x v="418"/>
    <x v="18"/>
    <s v="Thieu"/>
  </r>
  <r>
    <x v="423"/>
    <x v="18"/>
    <s v="Thieu"/>
  </r>
  <r>
    <x v="420"/>
    <x v="18"/>
    <s v="Thieu"/>
  </r>
  <r>
    <x v="420"/>
    <x v="18"/>
    <s v="Thieu"/>
  </r>
  <r>
    <x v="419"/>
    <x v="18"/>
    <s v="Thieu"/>
  </r>
  <r>
    <x v="420"/>
    <x v="18"/>
    <s v="Thieu"/>
  </r>
  <r>
    <x v="424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18"/>
    <x v="18"/>
    <s v="Thieu"/>
  </r>
  <r>
    <x v="424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3"/>
    <x v="18"/>
    <s v="Thieu"/>
  </r>
  <r>
    <x v="424"/>
    <x v="18"/>
    <s v="Thieu"/>
  </r>
  <r>
    <x v="422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0"/>
    <x v="18"/>
    <s v="Thieu"/>
  </r>
  <r>
    <x v="420"/>
    <x v="18"/>
    <s v="Thieu"/>
  </r>
  <r>
    <x v="427"/>
    <x v="18"/>
    <s v="Thieu"/>
  </r>
  <r>
    <x v="422"/>
    <x v="18"/>
    <s v="Thieu"/>
  </r>
  <r>
    <x v="419"/>
    <x v="18"/>
    <s v="Thieu"/>
  </r>
  <r>
    <x v="423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4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21"/>
    <x v="18"/>
    <s v="Thieu"/>
  </r>
  <r>
    <x v="420"/>
    <x v="18"/>
    <s v="Thieu"/>
  </r>
  <r>
    <x v="421"/>
    <x v="18"/>
    <s v="Thieu"/>
  </r>
  <r>
    <x v="431"/>
    <x v="18"/>
    <s v="Thieu"/>
  </r>
  <r>
    <x v="422"/>
    <x v="18"/>
    <s v="Thieu"/>
  </r>
  <r>
    <x v="426"/>
    <x v="18"/>
    <s v="Thieu"/>
  </r>
  <r>
    <x v="430"/>
    <x v="18"/>
    <s v="Thieu"/>
  </r>
  <r>
    <x v="418"/>
    <x v="18"/>
    <s v="Thieu"/>
  </r>
  <r>
    <x v="422"/>
    <x v="18"/>
    <s v="Thieu"/>
  </r>
  <r>
    <x v="419"/>
    <x v="18"/>
    <s v="Thieu"/>
  </r>
  <r>
    <x v="426"/>
    <x v="18"/>
    <s v="Thieu"/>
  </r>
  <r>
    <x v="422"/>
    <x v="18"/>
    <s v="Thieu"/>
  </r>
  <r>
    <x v="423"/>
    <x v="18"/>
    <s v="Thieu"/>
  </r>
  <r>
    <x v="419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30"/>
    <x v="18"/>
    <s v="Thieu"/>
  </r>
  <r>
    <x v="421"/>
    <x v="18"/>
    <s v="Thieu"/>
  </r>
  <r>
    <x v="421"/>
    <x v="18"/>
    <s v="Thieu"/>
  </r>
  <r>
    <x v="421"/>
    <x v="18"/>
    <s v="Thieu"/>
  </r>
  <r>
    <x v="421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7"/>
    <x v="18"/>
    <s v="Thieu"/>
  </r>
  <r>
    <x v="419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0"/>
    <x v="18"/>
    <s v="Thieu"/>
  </r>
  <r>
    <x v="421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17"/>
    <x v="18"/>
    <s v="Thieu"/>
  </r>
  <r>
    <x v="419"/>
    <x v="18"/>
    <s v="Thieu"/>
  </r>
  <r>
    <x v="419"/>
    <x v="18"/>
    <s v="Thieu"/>
  </r>
  <r>
    <x v="419"/>
    <x v="18"/>
    <s v="Thieu"/>
  </r>
  <r>
    <x v="422"/>
    <x v="18"/>
    <s v="Thieu"/>
  </r>
  <r>
    <x v="421"/>
    <x v="18"/>
    <s v="Thieu"/>
  </r>
  <r>
    <x v="422"/>
    <x v="18"/>
    <s v="Thieu"/>
  </r>
  <r>
    <x v="419"/>
    <x v="18"/>
    <s v="Thieu"/>
  </r>
  <r>
    <x v="426"/>
    <x v="18"/>
    <s v="Thieu"/>
  </r>
  <r>
    <x v="420"/>
    <x v="18"/>
    <s v="Thieu"/>
  </r>
  <r>
    <x v="426"/>
    <x v="18"/>
    <s v="Thieu"/>
  </r>
  <r>
    <x v="420"/>
    <x v="18"/>
    <s v="Thieu"/>
  </r>
  <r>
    <x v="422"/>
    <x v="18"/>
    <s v="Thieu"/>
  </r>
  <r>
    <x v="422"/>
    <x v="18"/>
    <s v="Thieu"/>
  </r>
  <r>
    <x v="419"/>
    <x v="18"/>
    <s v="Thieu"/>
  </r>
  <r>
    <x v="426"/>
    <x v="18"/>
    <s v="Thieu"/>
  </r>
  <r>
    <x v="419"/>
    <x v="18"/>
    <s v="Thieu"/>
  </r>
  <r>
    <x v="419"/>
    <x v="18"/>
    <s v="Thieu"/>
  </r>
  <r>
    <x v="422"/>
    <x v="18"/>
    <s v="Thieu"/>
  </r>
  <r>
    <x v="417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20"/>
    <x v="18"/>
    <s v="Thieu"/>
  </r>
  <r>
    <x v="418"/>
    <x v="18"/>
    <s v="Thieu"/>
  </r>
  <r>
    <x v="418"/>
    <x v="18"/>
    <s v="Thieu"/>
  </r>
  <r>
    <x v="420"/>
    <x v="18"/>
    <s v="Thieu"/>
  </r>
  <r>
    <x v="421"/>
    <x v="18"/>
    <s v="Thieu"/>
  </r>
  <r>
    <x v="420"/>
    <x v="18"/>
    <s v="Thieu"/>
  </r>
  <r>
    <x v="422"/>
    <x v="18"/>
    <s v="Thieu"/>
  </r>
  <r>
    <x v="418"/>
    <x v="18"/>
    <s v="Thieu"/>
  </r>
  <r>
    <x v="421"/>
    <x v="18"/>
    <s v="Thieu"/>
  </r>
  <r>
    <x v="424"/>
    <x v="18"/>
    <s v="Thieu"/>
  </r>
  <r>
    <x v="419"/>
    <x v="18"/>
    <s v="Thieu"/>
  </r>
  <r>
    <x v="421"/>
    <x v="18"/>
    <s v="Thieu"/>
  </r>
  <r>
    <x v="418"/>
    <x v="18"/>
    <s v="Thieu"/>
  </r>
  <r>
    <x v="421"/>
    <x v="18"/>
    <s v="Thieu"/>
  </r>
  <r>
    <x v="417"/>
    <x v="18"/>
    <s v="Thieu"/>
  </r>
  <r>
    <x v="419"/>
    <x v="18"/>
    <s v="Thieu"/>
  </r>
  <r>
    <x v="424"/>
    <x v="18"/>
    <s v="Thieu"/>
  </r>
  <r>
    <x v="419"/>
    <x v="18"/>
    <s v="Thieu"/>
  </r>
  <r>
    <x v="419"/>
    <x v="18"/>
    <s v="Thieu"/>
  </r>
  <r>
    <x v="428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6"/>
    <x v="18"/>
    <s v="Thieu"/>
  </r>
  <r>
    <x v="419"/>
    <x v="18"/>
    <s v="Thieu"/>
  </r>
  <r>
    <x v="422"/>
    <x v="18"/>
    <s v="Thieu"/>
  </r>
  <r>
    <x v="427"/>
    <x v="18"/>
    <s v="Thieu"/>
  </r>
  <r>
    <x v="419"/>
    <x v="18"/>
    <s v="Thieu"/>
  </r>
  <r>
    <x v="422"/>
    <x v="18"/>
    <s v="Thieu"/>
  </r>
  <r>
    <x v="423"/>
    <x v="18"/>
    <s v="Thieu"/>
  </r>
  <r>
    <x v="419"/>
    <x v="18"/>
    <s v="Thieu"/>
  </r>
  <r>
    <x v="419"/>
    <x v="18"/>
    <s v="Thieu"/>
  </r>
  <r>
    <x v="429"/>
    <x v="18"/>
    <s v="Thieu"/>
  </r>
  <r>
    <x v="420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27"/>
    <x v="18"/>
    <s v="Thieu"/>
  </r>
  <r>
    <x v="419"/>
    <x v="18"/>
    <s v="Thieu"/>
  </r>
  <r>
    <x v="419"/>
    <x v="18"/>
    <s v="Thieu"/>
  </r>
  <r>
    <x v="431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0"/>
    <x v="18"/>
    <s v="Thieu"/>
  </r>
  <r>
    <x v="420"/>
    <x v="18"/>
    <s v="Thieu"/>
  </r>
  <r>
    <x v="428"/>
    <x v="18"/>
    <s v="Thieu"/>
  </r>
  <r>
    <x v="421"/>
    <x v="18"/>
    <s v="Thieu"/>
  </r>
  <r>
    <x v="419"/>
    <x v="18"/>
    <s v="Thieu"/>
  </r>
  <r>
    <x v="419"/>
    <x v="18"/>
    <s v="Thieu"/>
  </r>
  <r>
    <x v="427"/>
    <x v="18"/>
    <s v="Thieu"/>
  </r>
  <r>
    <x v="418"/>
    <x v="18"/>
    <s v="Thieu"/>
  </r>
  <r>
    <x v="422"/>
    <x v="18"/>
    <s v="Thieu"/>
  </r>
  <r>
    <x v="422"/>
    <x v="18"/>
    <s v="Thieu"/>
  </r>
  <r>
    <x v="419"/>
    <x v="18"/>
    <s v="Thieu"/>
  </r>
  <r>
    <x v="427"/>
    <x v="18"/>
    <s v="Thieu"/>
  </r>
  <r>
    <x v="420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0"/>
    <x v="18"/>
    <s v="Thieu"/>
  </r>
  <r>
    <x v="419"/>
    <x v="18"/>
    <s v="Thieu"/>
  </r>
  <r>
    <x v="419"/>
    <x v="18"/>
    <s v="Thieu"/>
  </r>
  <r>
    <x v="418"/>
    <x v="18"/>
    <s v="Thieu"/>
  </r>
  <r>
    <x v="418"/>
    <x v="18"/>
    <s v="Thieu"/>
  </r>
  <r>
    <x v="424"/>
    <x v="18"/>
    <s v="Thieu"/>
  </r>
  <r>
    <x v="420"/>
    <x v="18"/>
    <s v="Thieu"/>
  </r>
  <r>
    <x v="419"/>
    <x v="18"/>
    <s v="Thieu"/>
  </r>
  <r>
    <x v="424"/>
    <x v="18"/>
    <s v="Thieu"/>
  </r>
  <r>
    <x v="426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30"/>
    <x v="18"/>
    <s v="Thieu"/>
  </r>
  <r>
    <x v="422"/>
    <x v="18"/>
    <s v="Thieu"/>
  </r>
  <r>
    <x v="422"/>
    <x v="18"/>
    <s v="Thieu"/>
  </r>
  <r>
    <x v="426"/>
    <x v="18"/>
    <s v="Thieu"/>
  </r>
  <r>
    <x v="421"/>
    <x v="18"/>
    <s v="Thieu"/>
  </r>
  <r>
    <x v="420"/>
    <x v="18"/>
    <s v="Thieu"/>
  </r>
  <r>
    <x v="422"/>
    <x v="18"/>
    <s v="Thieu"/>
  </r>
  <r>
    <x v="424"/>
    <x v="18"/>
    <s v="Thieu"/>
  </r>
  <r>
    <x v="422"/>
    <x v="18"/>
    <s v="Thieu"/>
  </r>
  <r>
    <x v="419"/>
    <x v="18"/>
    <s v="Thieu"/>
  </r>
  <r>
    <x v="426"/>
    <x v="18"/>
    <s v="Thieu"/>
  </r>
  <r>
    <x v="431"/>
    <x v="18"/>
    <s v="Thieu"/>
  </r>
  <r>
    <x v="421"/>
    <x v="18"/>
    <s v="Thieu"/>
  </r>
  <r>
    <x v="420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18"/>
    <x v="18"/>
    <s v="Thieu"/>
  </r>
  <r>
    <x v="419"/>
    <x v="18"/>
    <s v="Thieu"/>
  </r>
  <r>
    <x v="423"/>
    <x v="18"/>
    <s v="Thieu"/>
  </r>
  <r>
    <x v="419"/>
    <x v="18"/>
    <s v="Thieu"/>
  </r>
  <r>
    <x v="421"/>
    <x v="18"/>
    <s v="Thieu"/>
  </r>
  <r>
    <x v="421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19"/>
    <x v="18"/>
    <s v="Thieu"/>
  </r>
  <r>
    <x v="421"/>
    <x v="18"/>
    <s v="Thieu"/>
  </r>
  <r>
    <x v="421"/>
    <x v="18"/>
    <s v="Thieu"/>
  </r>
  <r>
    <x v="419"/>
    <x v="18"/>
    <s v="Thieu"/>
  </r>
  <r>
    <x v="422"/>
    <x v="18"/>
    <s v="Thieu"/>
  </r>
  <r>
    <x v="419"/>
    <x v="18"/>
    <s v="Thieu"/>
  </r>
  <r>
    <x v="426"/>
    <x v="18"/>
    <s v="Thieu"/>
  </r>
  <r>
    <x v="422"/>
    <x v="18"/>
    <s v="Thieu"/>
  </r>
  <r>
    <x v="420"/>
    <x v="18"/>
    <s v="Thieu"/>
  </r>
  <r>
    <x v="422"/>
    <x v="18"/>
    <s v="Thieu"/>
  </r>
  <r>
    <x v="426"/>
    <x v="18"/>
    <s v="Thieu"/>
  </r>
  <r>
    <x v="420"/>
    <x v="18"/>
    <s v="Thieu"/>
  </r>
  <r>
    <x v="419"/>
    <x v="18"/>
    <s v="Thieu"/>
  </r>
  <r>
    <x v="419"/>
    <x v="18"/>
    <s v="Thieu"/>
  </r>
  <r>
    <x v="420"/>
    <x v="18"/>
    <s v="Thieu"/>
  </r>
  <r>
    <x v="424"/>
    <x v="18"/>
    <s v="Thieu"/>
  </r>
  <r>
    <x v="420"/>
    <x v="18"/>
    <s v="Thieu"/>
  </r>
  <r>
    <x v="419"/>
    <x v="18"/>
    <s v="Thieu"/>
  </r>
  <r>
    <x v="420"/>
    <x v="18"/>
    <s v="Thieu"/>
  </r>
  <r>
    <x v="422"/>
    <x v="18"/>
    <s v="Thieu"/>
  </r>
  <r>
    <x v="418"/>
    <x v="18"/>
    <s v="Thieu"/>
  </r>
  <r>
    <x v="427"/>
    <x v="18"/>
    <s v="Thieu"/>
  </r>
  <r>
    <x v="420"/>
    <x v="18"/>
    <s v="Thieu"/>
  </r>
  <r>
    <x v="419"/>
    <x v="18"/>
    <s v="Thieu"/>
  </r>
  <r>
    <x v="422"/>
    <x v="18"/>
    <s v="Thieu"/>
  </r>
  <r>
    <x v="424"/>
    <x v="18"/>
    <s v="Thieu"/>
  </r>
  <r>
    <x v="420"/>
    <x v="18"/>
    <s v="Thieu"/>
  </r>
  <r>
    <x v="421"/>
    <x v="18"/>
    <s v="Thieu"/>
  </r>
  <r>
    <x v="422"/>
    <x v="18"/>
    <s v="Thieu"/>
  </r>
  <r>
    <x v="419"/>
    <x v="18"/>
    <s v="Thieu"/>
  </r>
  <r>
    <x v="421"/>
    <x v="18"/>
    <s v="Thieu"/>
  </r>
  <r>
    <x v="420"/>
    <x v="18"/>
    <s v="Thieu"/>
  </r>
  <r>
    <x v="419"/>
    <x v="18"/>
    <s v="Thieu"/>
  </r>
  <r>
    <x v="423"/>
    <x v="18"/>
    <s v="Thieu"/>
  </r>
  <r>
    <x v="422"/>
    <x v="18"/>
    <s v="Thieu"/>
  </r>
  <r>
    <x v="419"/>
    <x v="18"/>
    <s v="Thieu"/>
  </r>
  <r>
    <x v="419"/>
    <x v="18"/>
    <s v="Thieu"/>
  </r>
  <r>
    <x v="424"/>
    <x v="18"/>
    <s v="Thieu"/>
  </r>
  <r>
    <x v="420"/>
    <x v="18"/>
    <s v="Thieu"/>
  </r>
  <r>
    <x v="422"/>
    <x v="18"/>
    <s v="Thieu"/>
  </r>
  <r>
    <x v="423"/>
    <x v="18"/>
    <s v="Thieu"/>
  </r>
  <r>
    <x v="419"/>
    <x v="18"/>
    <s v="Thieu"/>
  </r>
  <r>
    <x v="419"/>
    <x v="18"/>
    <s v="Thieu"/>
  </r>
  <r>
    <x v="423"/>
    <x v="18"/>
    <s v="Thieu"/>
  </r>
  <r>
    <x v="420"/>
    <x v="18"/>
    <s v="Thieu"/>
  </r>
  <r>
    <x v="423"/>
    <x v="18"/>
    <s v="Thieu"/>
  </r>
  <r>
    <x v="423"/>
    <x v="18"/>
    <s v="Thieu"/>
  </r>
  <r>
    <x v="422"/>
    <x v="18"/>
    <s v="Thieu"/>
  </r>
  <r>
    <x v="421"/>
    <x v="18"/>
    <s v="Thieu"/>
  </r>
  <r>
    <x v="422"/>
    <x v="18"/>
    <s v="Thieu"/>
  </r>
  <r>
    <x v="424"/>
    <x v="18"/>
    <s v="Thieu"/>
  </r>
  <r>
    <x v="420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1"/>
    <x v="18"/>
    <s v="Thieu"/>
  </r>
  <r>
    <x v="422"/>
    <x v="18"/>
    <s v="Thieu"/>
  </r>
  <r>
    <x v="420"/>
    <x v="18"/>
    <s v="Thieu"/>
  </r>
  <r>
    <x v="419"/>
    <x v="18"/>
    <s v="Thieu"/>
  </r>
  <r>
    <x v="422"/>
    <x v="18"/>
    <s v="Thieu"/>
  </r>
  <r>
    <x v="420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0"/>
    <x v="18"/>
    <s v="Thieu"/>
  </r>
  <r>
    <x v="419"/>
    <x v="18"/>
    <s v="Thieu"/>
  </r>
  <r>
    <x v="424"/>
    <x v="18"/>
    <s v="Thieu"/>
  </r>
  <r>
    <x v="419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23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3"/>
    <x v="18"/>
    <s v="Thieu"/>
  </r>
  <r>
    <x v="422"/>
    <x v="18"/>
    <s v="Thieu"/>
  </r>
  <r>
    <x v="419"/>
    <x v="18"/>
    <s v="Thieu"/>
  </r>
  <r>
    <x v="422"/>
    <x v="18"/>
    <s v="Thieu"/>
  </r>
  <r>
    <x v="418"/>
    <x v="18"/>
    <s v="Thieu"/>
  </r>
  <r>
    <x v="422"/>
    <x v="18"/>
    <s v="Thieu"/>
  </r>
  <r>
    <x v="420"/>
    <x v="18"/>
    <s v="Thieu"/>
  </r>
  <r>
    <x v="420"/>
    <x v="18"/>
    <s v="Thieu"/>
  </r>
  <r>
    <x v="421"/>
    <x v="18"/>
    <s v="Thieu"/>
  </r>
  <r>
    <x v="420"/>
    <x v="18"/>
    <s v="Thieu"/>
  </r>
  <r>
    <x v="419"/>
    <x v="18"/>
    <s v="Thieu"/>
  </r>
  <r>
    <x v="422"/>
    <x v="18"/>
    <s v="Thieu"/>
  </r>
  <r>
    <x v="421"/>
    <x v="18"/>
    <s v="Thieu"/>
  </r>
  <r>
    <x v="419"/>
    <x v="18"/>
    <s v="Thieu"/>
  </r>
  <r>
    <x v="420"/>
    <x v="18"/>
    <s v="Thieu"/>
  </r>
  <r>
    <x v="422"/>
    <x v="18"/>
    <s v="Thieu"/>
  </r>
  <r>
    <x v="421"/>
    <x v="18"/>
    <s v="Thieu"/>
  </r>
  <r>
    <x v="424"/>
    <x v="18"/>
    <s v="Thieu"/>
  </r>
  <r>
    <x v="426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1"/>
    <x v="18"/>
    <s v="Thieu"/>
  </r>
  <r>
    <x v="421"/>
    <x v="18"/>
    <s v="Thieu"/>
  </r>
  <r>
    <x v="419"/>
    <x v="18"/>
    <s v="Thieu"/>
  </r>
  <r>
    <x v="422"/>
    <x v="18"/>
    <s v="Thieu"/>
  </r>
  <r>
    <x v="418"/>
    <x v="18"/>
    <s v="Thieu"/>
  </r>
  <r>
    <x v="419"/>
    <x v="18"/>
    <s v="Thieu"/>
  </r>
  <r>
    <x v="418"/>
    <x v="18"/>
    <s v="Thieu"/>
  </r>
  <r>
    <x v="420"/>
    <x v="18"/>
    <s v="Thieu"/>
  </r>
  <r>
    <x v="419"/>
    <x v="18"/>
    <s v="Thieu"/>
  </r>
  <r>
    <x v="423"/>
    <x v="18"/>
    <s v="Thieu"/>
  </r>
  <r>
    <x v="426"/>
    <x v="18"/>
    <s v="Thieu"/>
  </r>
  <r>
    <x v="419"/>
    <x v="18"/>
    <s v="Thieu"/>
  </r>
  <r>
    <x v="418"/>
    <x v="18"/>
    <s v="Thieu"/>
  </r>
  <r>
    <x v="422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22"/>
    <x v="18"/>
    <s v="Thieu"/>
  </r>
  <r>
    <x v="421"/>
    <x v="18"/>
    <s v="Thieu"/>
  </r>
  <r>
    <x v="421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6"/>
    <x v="18"/>
    <s v="Thieu"/>
  </r>
  <r>
    <x v="419"/>
    <x v="18"/>
    <s v="Thieu"/>
  </r>
  <r>
    <x v="419"/>
    <x v="18"/>
    <s v="Thieu"/>
  </r>
  <r>
    <x v="423"/>
    <x v="18"/>
    <s v="Thieu"/>
  </r>
  <r>
    <x v="419"/>
    <x v="18"/>
    <s v="Thieu"/>
  </r>
  <r>
    <x v="424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22"/>
    <x v="18"/>
    <s v="Thieu"/>
  </r>
  <r>
    <x v="423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2"/>
    <x v="18"/>
    <s v="Thieu"/>
  </r>
  <r>
    <x v="418"/>
    <x v="18"/>
    <s v="Thieu"/>
  </r>
  <r>
    <x v="422"/>
    <x v="18"/>
    <s v="Thieu"/>
  </r>
  <r>
    <x v="423"/>
    <x v="18"/>
    <s v="Thieu"/>
  </r>
  <r>
    <x v="421"/>
    <x v="18"/>
    <s v="Thieu"/>
  </r>
  <r>
    <x v="420"/>
    <x v="18"/>
    <s v="Thieu"/>
  </r>
  <r>
    <x v="419"/>
    <x v="18"/>
    <s v="Thieu"/>
  </r>
  <r>
    <x v="420"/>
    <x v="18"/>
    <s v="Thieu"/>
  </r>
  <r>
    <x v="427"/>
    <x v="18"/>
    <s v="Thieu"/>
  </r>
  <r>
    <x v="418"/>
    <x v="18"/>
    <s v="Thieu"/>
  </r>
  <r>
    <x v="422"/>
    <x v="18"/>
    <s v="Thieu"/>
  </r>
  <r>
    <x v="419"/>
    <x v="18"/>
    <s v="Thieu"/>
  </r>
  <r>
    <x v="419"/>
    <x v="18"/>
    <s v="Thieu"/>
  </r>
  <r>
    <x v="418"/>
    <x v="18"/>
    <s v="Thieu"/>
  </r>
  <r>
    <x v="421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19"/>
    <x v="18"/>
    <s v="Thieu"/>
  </r>
  <r>
    <x v="429"/>
    <x v="18"/>
    <s v="Thieu"/>
  </r>
  <r>
    <x v="419"/>
    <x v="18"/>
    <s v="Thieu"/>
  </r>
  <r>
    <x v="422"/>
    <x v="18"/>
    <s v="Thieu"/>
  </r>
  <r>
    <x v="426"/>
    <x v="18"/>
    <s v="Thieu"/>
  </r>
  <r>
    <x v="420"/>
    <x v="18"/>
    <s v="Thieu"/>
  </r>
  <r>
    <x v="422"/>
    <x v="18"/>
    <s v="Thieu"/>
  </r>
  <r>
    <x v="424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17"/>
    <x v="18"/>
    <s v="Thieu"/>
  </r>
  <r>
    <x v="422"/>
    <x v="18"/>
    <s v="Thieu"/>
  </r>
  <r>
    <x v="422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0"/>
    <x v="18"/>
    <s v="Thieu"/>
  </r>
  <r>
    <x v="423"/>
    <x v="18"/>
    <s v="Thieu"/>
  </r>
  <r>
    <x v="419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23"/>
    <x v="18"/>
    <s v="Thieu"/>
  </r>
  <r>
    <x v="419"/>
    <x v="18"/>
    <s v="Thieu"/>
  </r>
  <r>
    <x v="424"/>
    <x v="18"/>
    <s v="Thieu"/>
  </r>
  <r>
    <x v="422"/>
    <x v="18"/>
    <s v="Thieu"/>
  </r>
  <r>
    <x v="426"/>
    <x v="18"/>
    <s v="Thieu"/>
  </r>
  <r>
    <x v="421"/>
    <x v="18"/>
    <s v="Thieu"/>
  </r>
  <r>
    <x v="423"/>
    <x v="18"/>
    <s v="Thieu"/>
  </r>
  <r>
    <x v="422"/>
    <x v="18"/>
    <s v="Thieu"/>
  </r>
  <r>
    <x v="420"/>
    <x v="18"/>
    <s v="Thieu"/>
  </r>
  <r>
    <x v="422"/>
    <x v="18"/>
    <s v="Thieu"/>
  </r>
  <r>
    <x v="419"/>
    <x v="18"/>
    <s v="Thieu"/>
  </r>
  <r>
    <x v="421"/>
    <x v="18"/>
    <s v="Thieu"/>
  </r>
  <r>
    <x v="419"/>
    <x v="18"/>
    <s v="Thieu"/>
  </r>
  <r>
    <x v="427"/>
    <x v="18"/>
    <s v="Thieu"/>
  </r>
  <r>
    <x v="419"/>
    <x v="18"/>
    <s v="Thieu"/>
  </r>
  <r>
    <x v="419"/>
    <x v="18"/>
    <s v="Thieu"/>
  </r>
  <r>
    <x v="420"/>
    <x v="18"/>
    <s v="Thieu"/>
  </r>
  <r>
    <x v="423"/>
    <x v="18"/>
    <s v="Thieu"/>
  </r>
  <r>
    <x v="419"/>
    <x v="18"/>
    <s v="Thieu"/>
  </r>
  <r>
    <x v="426"/>
    <x v="18"/>
    <s v="Thieu"/>
  </r>
  <r>
    <x v="419"/>
    <x v="18"/>
    <s v="Thieu"/>
  </r>
  <r>
    <x v="422"/>
    <x v="18"/>
    <s v="Thieu"/>
  </r>
  <r>
    <x v="424"/>
    <x v="18"/>
    <s v="Thieu"/>
  </r>
  <r>
    <x v="420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19"/>
    <x v="18"/>
    <s v="Thieu"/>
  </r>
  <r>
    <x v="424"/>
    <x v="18"/>
    <s v="Thieu"/>
  </r>
  <r>
    <x v="419"/>
    <x v="18"/>
    <s v="Thieu"/>
  </r>
  <r>
    <x v="421"/>
    <x v="18"/>
    <s v="Thieu"/>
  </r>
  <r>
    <x v="419"/>
    <x v="18"/>
    <s v="Thieu"/>
  </r>
  <r>
    <x v="421"/>
    <x v="18"/>
    <s v="Thieu"/>
  </r>
  <r>
    <x v="420"/>
    <x v="18"/>
    <s v="Thieu"/>
  </r>
  <r>
    <x v="424"/>
    <x v="18"/>
    <s v="Thieu"/>
  </r>
  <r>
    <x v="419"/>
    <x v="18"/>
    <s v="Thieu"/>
  </r>
  <r>
    <x v="421"/>
    <x v="18"/>
    <s v="Thieu"/>
  </r>
  <r>
    <x v="419"/>
    <x v="18"/>
    <s v="Thieu"/>
  </r>
  <r>
    <x v="423"/>
    <x v="18"/>
    <s v="Thieu"/>
  </r>
  <r>
    <x v="421"/>
    <x v="18"/>
    <s v="Thieu"/>
  </r>
  <r>
    <x v="427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24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18"/>
    <x v="18"/>
    <s v="Thieu"/>
  </r>
  <r>
    <x v="421"/>
    <x v="18"/>
    <s v="Thieu"/>
  </r>
  <r>
    <x v="420"/>
    <x v="18"/>
    <s v="Thieu"/>
  </r>
  <r>
    <x v="422"/>
    <x v="18"/>
    <s v="Thieu"/>
  </r>
  <r>
    <x v="427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19"/>
    <x v="18"/>
    <s v="Thieu"/>
  </r>
  <r>
    <x v="427"/>
    <x v="18"/>
    <s v="Thieu"/>
  </r>
  <r>
    <x v="420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21"/>
    <x v="18"/>
    <s v="Thieu"/>
  </r>
  <r>
    <x v="422"/>
    <x v="18"/>
    <s v="Thieu"/>
  </r>
  <r>
    <x v="420"/>
    <x v="18"/>
    <s v="Thieu"/>
  </r>
  <r>
    <x v="422"/>
    <x v="18"/>
    <s v="Thieu"/>
  </r>
  <r>
    <x v="417"/>
    <x v="18"/>
    <s v="Thieu"/>
  </r>
  <r>
    <x v="421"/>
    <x v="18"/>
    <s v="Thieu"/>
  </r>
  <r>
    <x v="418"/>
    <x v="18"/>
    <s v="Thieu"/>
  </r>
  <r>
    <x v="422"/>
    <x v="18"/>
    <s v="Thieu"/>
  </r>
  <r>
    <x v="422"/>
    <x v="18"/>
    <s v="Thieu"/>
  </r>
  <r>
    <x v="421"/>
    <x v="18"/>
    <s v="Thieu"/>
  </r>
  <r>
    <x v="423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26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20"/>
    <x v="18"/>
    <s v="Thieu"/>
  </r>
  <r>
    <x v="427"/>
    <x v="18"/>
    <s v="Thieu"/>
  </r>
  <r>
    <x v="420"/>
    <x v="18"/>
    <s v="Thieu"/>
  </r>
  <r>
    <x v="419"/>
    <x v="18"/>
    <s v="Thieu"/>
  </r>
  <r>
    <x v="423"/>
    <x v="18"/>
    <s v="Thieu"/>
  </r>
  <r>
    <x v="419"/>
    <x v="18"/>
    <s v="Thieu"/>
  </r>
  <r>
    <x v="420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17"/>
    <x v="18"/>
    <s v="Thieu"/>
  </r>
  <r>
    <x v="417"/>
    <x v="18"/>
    <s v="Thieu"/>
  </r>
  <r>
    <x v="419"/>
    <x v="18"/>
    <s v="Thieu"/>
  </r>
  <r>
    <x v="427"/>
    <x v="18"/>
    <s v="Thieu"/>
  </r>
  <r>
    <x v="421"/>
    <x v="18"/>
    <s v="Thieu"/>
  </r>
  <r>
    <x v="420"/>
    <x v="18"/>
    <s v="Thieu"/>
  </r>
  <r>
    <x v="418"/>
    <x v="18"/>
    <s v="Thieu"/>
  </r>
  <r>
    <x v="423"/>
    <x v="18"/>
    <s v="Thieu"/>
  </r>
  <r>
    <x v="422"/>
    <x v="18"/>
    <s v="Thieu"/>
  </r>
  <r>
    <x v="422"/>
    <x v="18"/>
    <s v="Thieu"/>
  </r>
  <r>
    <x v="420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5"/>
    <x v="18"/>
    <s v="Thieu"/>
  </r>
  <r>
    <x v="422"/>
    <x v="18"/>
    <s v="Thieu"/>
  </r>
  <r>
    <x v="419"/>
    <x v="18"/>
    <s v="Thieu"/>
  </r>
  <r>
    <x v="420"/>
    <x v="18"/>
    <s v="Thieu"/>
  </r>
  <r>
    <x v="417"/>
    <x v="18"/>
    <s v="Thieu"/>
  </r>
  <r>
    <x v="417"/>
    <x v="18"/>
    <s v="Thieu"/>
  </r>
  <r>
    <x v="419"/>
    <x v="18"/>
    <s v="Thieu"/>
  </r>
  <r>
    <x v="423"/>
    <x v="18"/>
    <s v="Thieu"/>
  </r>
  <r>
    <x v="421"/>
    <x v="18"/>
    <s v="Thieu"/>
  </r>
  <r>
    <x v="419"/>
    <x v="18"/>
    <s v="Thieu"/>
  </r>
  <r>
    <x v="419"/>
    <x v="18"/>
    <s v="Thieu"/>
  </r>
  <r>
    <x v="420"/>
    <x v="18"/>
    <s v="Thieu"/>
  </r>
  <r>
    <x v="420"/>
    <x v="18"/>
    <s v="Thieu"/>
  </r>
  <r>
    <x v="420"/>
    <x v="18"/>
    <s v="Thieu"/>
  </r>
  <r>
    <x v="423"/>
    <x v="18"/>
    <s v="Thieu"/>
  </r>
  <r>
    <x v="422"/>
    <x v="18"/>
    <s v="Thieu"/>
  </r>
  <r>
    <x v="420"/>
    <x v="18"/>
    <s v="Thieu"/>
  </r>
  <r>
    <x v="420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3"/>
    <x v="18"/>
    <s v="Thieu"/>
  </r>
  <r>
    <x v="430"/>
    <x v="18"/>
    <s v="Thieu"/>
  </r>
  <r>
    <x v="422"/>
    <x v="18"/>
    <s v="Thieu"/>
  </r>
  <r>
    <x v="419"/>
    <x v="18"/>
    <s v="Thieu"/>
  </r>
  <r>
    <x v="420"/>
    <x v="18"/>
    <s v="Thieu"/>
  </r>
  <r>
    <x v="420"/>
    <x v="18"/>
    <s v="Thieu"/>
  </r>
  <r>
    <x v="422"/>
    <x v="18"/>
    <s v="Thieu"/>
  </r>
  <r>
    <x v="419"/>
    <x v="18"/>
    <s v="Thieu"/>
  </r>
  <r>
    <x v="420"/>
    <x v="18"/>
    <s v="Thieu"/>
  </r>
  <r>
    <x v="421"/>
    <x v="18"/>
    <s v="Thieu"/>
  </r>
  <r>
    <x v="426"/>
    <x v="18"/>
    <s v="Thieu"/>
  </r>
  <r>
    <x v="422"/>
    <x v="18"/>
    <s v="Thieu"/>
  </r>
  <r>
    <x v="423"/>
    <x v="18"/>
    <s v="Thieu"/>
  </r>
  <r>
    <x v="422"/>
    <x v="18"/>
    <s v="Thieu"/>
  </r>
  <r>
    <x v="420"/>
    <x v="18"/>
    <s v="Thieu"/>
  </r>
  <r>
    <x v="419"/>
    <x v="18"/>
    <s v="Thieu"/>
  </r>
  <r>
    <x v="420"/>
    <x v="18"/>
    <s v="Thieu"/>
  </r>
  <r>
    <x v="423"/>
    <x v="18"/>
    <s v="Thieu"/>
  </r>
  <r>
    <x v="422"/>
    <x v="18"/>
    <s v="Thieu"/>
  </r>
  <r>
    <x v="420"/>
    <x v="18"/>
    <s v="Thieu"/>
  </r>
  <r>
    <x v="424"/>
    <x v="18"/>
    <s v="Thieu"/>
  </r>
  <r>
    <x v="420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20"/>
    <x v="18"/>
    <s v="Thieu"/>
  </r>
  <r>
    <x v="423"/>
    <x v="18"/>
    <s v="Thieu"/>
  </r>
  <r>
    <x v="422"/>
    <x v="18"/>
    <s v="Thieu"/>
  </r>
  <r>
    <x v="424"/>
    <x v="18"/>
    <s v="Thieu"/>
  </r>
  <r>
    <x v="425"/>
    <x v="18"/>
    <s v="Thieu"/>
  </r>
  <r>
    <x v="419"/>
    <x v="18"/>
    <s v="Thieu"/>
  </r>
  <r>
    <x v="425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26"/>
    <x v="18"/>
    <s v="Thieu"/>
  </r>
  <r>
    <x v="423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22"/>
    <x v="18"/>
    <s v="Thieu"/>
  </r>
  <r>
    <x v="423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22"/>
    <x v="18"/>
    <s v="Thieu"/>
  </r>
  <r>
    <x v="419"/>
    <x v="18"/>
    <s v="Thieu"/>
  </r>
  <r>
    <x v="422"/>
    <x v="18"/>
    <s v="Thieu"/>
  </r>
  <r>
    <x v="426"/>
    <x v="18"/>
    <s v="Thieu"/>
  </r>
  <r>
    <x v="424"/>
    <x v="18"/>
    <s v="Thieu"/>
  </r>
  <r>
    <x v="419"/>
    <x v="18"/>
    <s v="Thieu"/>
  </r>
  <r>
    <x v="422"/>
    <x v="18"/>
    <s v="Thieu"/>
  </r>
  <r>
    <x v="417"/>
    <x v="18"/>
    <s v="Thieu"/>
  </r>
  <r>
    <x v="420"/>
    <x v="18"/>
    <s v="Thieu"/>
  </r>
  <r>
    <x v="419"/>
    <x v="18"/>
    <s v="Thieu"/>
  </r>
  <r>
    <x v="420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22"/>
    <x v="18"/>
    <s v="Thieu"/>
  </r>
  <r>
    <x v="422"/>
    <x v="18"/>
    <s v="Thieu"/>
  </r>
  <r>
    <x v="418"/>
    <x v="18"/>
    <s v="Thieu"/>
  </r>
  <r>
    <x v="419"/>
    <x v="18"/>
    <s v="Thieu"/>
  </r>
  <r>
    <x v="424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1"/>
    <x v="18"/>
    <s v="Thieu"/>
  </r>
  <r>
    <x v="420"/>
    <x v="18"/>
    <s v="Thieu"/>
  </r>
  <r>
    <x v="419"/>
    <x v="18"/>
    <s v="Thieu"/>
  </r>
  <r>
    <x v="422"/>
    <x v="18"/>
    <s v="Thieu"/>
  </r>
  <r>
    <x v="419"/>
    <x v="18"/>
    <s v="Thieu"/>
  </r>
  <r>
    <x v="419"/>
    <x v="18"/>
    <s v="Thieu"/>
  </r>
  <r>
    <x v="426"/>
    <x v="18"/>
    <s v="Thieu"/>
  </r>
  <r>
    <x v="419"/>
    <x v="18"/>
    <s v="Thieu"/>
  </r>
  <r>
    <x v="419"/>
    <x v="18"/>
    <s v="Thieu"/>
  </r>
  <r>
    <x v="421"/>
    <x v="18"/>
    <s v="Thieu"/>
  </r>
  <r>
    <x v="428"/>
    <x v="18"/>
    <s v="Thieu"/>
  </r>
  <r>
    <x v="418"/>
    <x v="18"/>
    <s v="Thieu"/>
  </r>
  <r>
    <x v="419"/>
    <x v="18"/>
    <s v="Thieu"/>
  </r>
  <r>
    <x v="422"/>
    <x v="18"/>
    <s v="Thieu"/>
  </r>
  <r>
    <x v="422"/>
    <x v="18"/>
    <s v="Thieu"/>
  </r>
  <r>
    <x v="424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26"/>
    <x v="18"/>
    <s v="Thieu"/>
  </r>
  <r>
    <x v="425"/>
    <x v="18"/>
    <s v="Thieu"/>
  </r>
  <r>
    <x v="419"/>
    <x v="18"/>
    <s v="Thieu"/>
  </r>
  <r>
    <x v="421"/>
    <x v="18"/>
    <s v="Thieu"/>
  </r>
  <r>
    <x v="422"/>
    <x v="18"/>
    <s v="Thieu"/>
  </r>
  <r>
    <x v="425"/>
    <x v="18"/>
    <s v="Thieu"/>
  </r>
  <r>
    <x v="420"/>
    <x v="18"/>
    <s v="Thieu"/>
  </r>
  <r>
    <x v="420"/>
    <x v="18"/>
    <s v="Thieu"/>
  </r>
  <r>
    <x v="421"/>
    <x v="18"/>
    <s v="Thieu"/>
  </r>
  <r>
    <x v="422"/>
    <x v="18"/>
    <s v="Thieu"/>
  </r>
  <r>
    <x v="423"/>
    <x v="18"/>
    <s v="Thieu"/>
  </r>
  <r>
    <x v="419"/>
    <x v="18"/>
    <s v="Thieu"/>
  </r>
  <r>
    <x v="421"/>
    <x v="18"/>
    <s v="Thieu"/>
  </r>
  <r>
    <x v="419"/>
    <x v="18"/>
    <s v="Thieu"/>
  </r>
  <r>
    <x v="424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0"/>
    <x v="18"/>
    <s v="Thieu"/>
  </r>
  <r>
    <x v="422"/>
    <x v="18"/>
    <s v="Thieu"/>
  </r>
  <r>
    <x v="422"/>
    <x v="18"/>
    <s v="Thieu"/>
  </r>
  <r>
    <x v="430"/>
    <x v="18"/>
    <s v="Thieu"/>
  </r>
  <r>
    <x v="423"/>
    <x v="18"/>
    <s v="Thieu"/>
  </r>
  <r>
    <x v="420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30"/>
    <x v="18"/>
    <s v="Thieu"/>
  </r>
  <r>
    <x v="420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1"/>
    <x v="18"/>
    <s v="Thieu"/>
  </r>
  <r>
    <x v="430"/>
    <x v="18"/>
    <s v="Thieu"/>
  </r>
  <r>
    <x v="419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19"/>
    <x v="18"/>
    <s v="Thieu"/>
  </r>
  <r>
    <x v="420"/>
    <x v="18"/>
    <s v="Thieu"/>
  </r>
  <r>
    <x v="419"/>
    <x v="18"/>
    <s v="Thieu"/>
  </r>
  <r>
    <x v="419"/>
    <x v="18"/>
    <s v="Thieu"/>
  </r>
  <r>
    <x v="421"/>
    <x v="18"/>
    <s v="Thieu"/>
  </r>
  <r>
    <x v="421"/>
    <x v="18"/>
    <s v="Thieu"/>
  </r>
  <r>
    <x v="422"/>
    <x v="18"/>
    <s v="Thieu"/>
  </r>
  <r>
    <x v="420"/>
    <x v="18"/>
    <s v="Thieu"/>
  </r>
  <r>
    <x v="422"/>
    <x v="18"/>
    <s v="Thieu"/>
  </r>
  <r>
    <x v="422"/>
    <x v="18"/>
    <s v="Thieu"/>
  </r>
  <r>
    <x v="420"/>
    <x v="18"/>
    <s v="Thieu"/>
  </r>
  <r>
    <x v="426"/>
    <x v="18"/>
    <s v="Thieu"/>
  </r>
  <r>
    <x v="420"/>
    <x v="18"/>
    <s v="Thieu"/>
  </r>
  <r>
    <x v="422"/>
    <x v="18"/>
    <s v="Thieu"/>
  </r>
  <r>
    <x v="421"/>
    <x v="18"/>
    <s v="Thieu"/>
  </r>
  <r>
    <x v="420"/>
    <x v="18"/>
    <s v="Thieu"/>
  </r>
  <r>
    <x v="422"/>
    <x v="18"/>
    <s v="Thieu"/>
  </r>
  <r>
    <x v="419"/>
    <x v="18"/>
    <s v="Thieu"/>
  </r>
  <r>
    <x v="422"/>
    <x v="18"/>
    <s v="Thieu"/>
  </r>
  <r>
    <x v="420"/>
    <x v="18"/>
    <s v="Thieu"/>
  </r>
  <r>
    <x v="420"/>
    <x v="18"/>
    <s v="Thieu"/>
  </r>
  <r>
    <x v="419"/>
    <x v="18"/>
    <s v="Thieu"/>
  </r>
  <r>
    <x v="419"/>
    <x v="18"/>
    <s v="Thieu"/>
  </r>
  <r>
    <x v="419"/>
    <x v="18"/>
    <s v="Thieu"/>
  </r>
  <r>
    <x v="428"/>
    <x v="18"/>
    <s v="Thieu"/>
  </r>
  <r>
    <x v="419"/>
    <x v="18"/>
    <s v="Thieu"/>
  </r>
  <r>
    <x v="419"/>
    <x v="18"/>
    <s v="Thieu"/>
  </r>
  <r>
    <x v="422"/>
    <x v="18"/>
    <s v="Thieu"/>
  </r>
  <r>
    <x v="420"/>
    <x v="18"/>
    <s v="Thieu"/>
  </r>
  <r>
    <x v="423"/>
    <x v="18"/>
    <s v="Thieu"/>
  </r>
  <r>
    <x v="419"/>
    <x v="18"/>
    <s v="Thieu"/>
  </r>
  <r>
    <x v="419"/>
    <x v="18"/>
    <s v="Thieu"/>
  </r>
  <r>
    <x v="422"/>
    <x v="18"/>
    <s v="Thieu"/>
  </r>
  <r>
    <x v="419"/>
    <x v="18"/>
    <s v="Thieu"/>
  </r>
  <r>
    <x v="419"/>
    <x v="18"/>
    <s v="Thieu"/>
  </r>
  <r>
    <x v="421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1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24"/>
    <x v="18"/>
    <s v="Thieu"/>
  </r>
  <r>
    <x v="421"/>
    <x v="18"/>
    <s v="Thieu"/>
  </r>
  <r>
    <x v="421"/>
    <x v="18"/>
    <s v="Thieu"/>
  </r>
  <r>
    <x v="419"/>
    <x v="18"/>
    <s v="Thieu"/>
  </r>
  <r>
    <x v="422"/>
    <x v="18"/>
    <s v="Thieu"/>
  </r>
  <r>
    <x v="420"/>
    <x v="18"/>
    <s v="Thieu"/>
  </r>
  <r>
    <x v="422"/>
    <x v="18"/>
    <s v="Thieu"/>
  </r>
  <r>
    <x v="427"/>
    <x v="18"/>
    <s v="Thieu"/>
  </r>
  <r>
    <x v="426"/>
    <x v="18"/>
    <s v="Thieu"/>
  </r>
  <r>
    <x v="420"/>
    <x v="18"/>
    <s v="Thieu"/>
  </r>
  <r>
    <x v="419"/>
    <x v="18"/>
    <s v="Thieu"/>
  </r>
  <r>
    <x v="423"/>
    <x v="18"/>
    <s v="Thieu"/>
  </r>
  <r>
    <x v="419"/>
    <x v="18"/>
    <s v="Thieu"/>
  </r>
  <r>
    <x v="419"/>
    <x v="18"/>
    <s v="Thieu"/>
  </r>
  <r>
    <x v="422"/>
    <x v="18"/>
    <s v="Thieu"/>
  </r>
  <r>
    <x v="421"/>
    <x v="18"/>
    <s v="Thieu"/>
  </r>
  <r>
    <x v="422"/>
    <x v="18"/>
    <s v="Thieu"/>
  </r>
  <r>
    <x v="419"/>
    <x v="18"/>
    <s v="Thieu"/>
  </r>
  <r>
    <x v="418"/>
    <x v="18"/>
    <s v="Thieu"/>
  </r>
  <r>
    <x v="422"/>
    <x v="18"/>
    <s v="Thieu"/>
  </r>
  <r>
    <x v="420"/>
    <x v="18"/>
    <s v="Thieu"/>
  </r>
  <r>
    <x v="419"/>
    <x v="18"/>
    <s v="Thieu"/>
  </r>
  <r>
    <x v="424"/>
    <x v="18"/>
    <s v="Thieu"/>
  </r>
  <r>
    <x v="422"/>
    <x v="18"/>
    <s v="Thieu"/>
  </r>
  <r>
    <x v="418"/>
    <x v="18"/>
    <s v="Thieu"/>
  </r>
  <r>
    <x v="420"/>
    <x v="18"/>
    <s v="Thieu"/>
  </r>
  <r>
    <x v="422"/>
    <x v="18"/>
    <s v="Thieu"/>
  </r>
  <r>
    <x v="421"/>
    <x v="18"/>
    <s v="Thieu"/>
  </r>
  <r>
    <x v="421"/>
    <x v="18"/>
    <s v="Thieu"/>
  </r>
  <r>
    <x v="426"/>
    <x v="18"/>
    <s v="Thieu"/>
  </r>
  <r>
    <x v="422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22"/>
    <x v="18"/>
    <s v="Thieu"/>
  </r>
  <r>
    <x v="421"/>
    <x v="18"/>
    <s v="Thieu"/>
  </r>
  <r>
    <x v="419"/>
    <x v="18"/>
    <s v="Thieu"/>
  </r>
  <r>
    <x v="422"/>
    <x v="18"/>
    <s v="Thieu"/>
  </r>
  <r>
    <x v="426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19"/>
    <x v="18"/>
    <s v="Thieu"/>
  </r>
  <r>
    <x v="420"/>
    <x v="18"/>
    <s v="Thieu"/>
  </r>
  <r>
    <x v="419"/>
    <x v="18"/>
    <s v="Thieu"/>
  </r>
  <r>
    <x v="422"/>
    <x v="18"/>
    <s v="Thieu"/>
  </r>
  <r>
    <x v="419"/>
    <x v="18"/>
    <s v="Thieu"/>
  </r>
  <r>
    <x v="420"/>
    <x v="18"/>
    <s v="Thieu"/>
  </r>
  <r>
    <x v="424"/>
    <x v="18"/>
    <s v="Thieu"/>
  </r>
  <r>
    <x v="420"/>
    <x v="18"/>
    <s v="Thieu"/>
  </r>
  <r>
    <x v="422"/>
    <x v="18"/>
    <s v="Thieu"/>
  </r>
  <r>
    <x v="419"/>
    <x v="18"/>
    <s v="Thieu"/>
  </r>
  <r>
    <x v="419"/>
    <x v="18"/>
    <s v="Thieu"/>
  </r>
  <r>
    <x v="420"/>
    <x v="18"/>
    <s v="Thieu"/>
  </r>
  <r>
    <x v="424"/>
    <x v="18"/>
    <s v="Thieu"/>
  </r>
  <r>
    <x v="419"/>
    <x v="18"/>
    <s v="Thieu"/>
  </r>
  <r>
    <x v="421"/>
    <x v="18"/>
    <s v="Thieu"/>
  </r>
  <r>
    <x v="427"/>
    <x v="18"/>
    <s v="Thieu"/>
  </r>
  <r>
    <x v="419"/>
    <x v="18"/>
    <s v="Thieu"/>
  </r>
  <r>
    <x v="422"/>
    <x v="18"/>
    <s v="Thieu"/>
  </r>
  <r>
    <x v="419"/>
    <x v="18"/>
    <s v="Thieu"/>
  </r>
  <r>
    <x v="421"/>
    <x v="18"/>
    <s v="Thieu"/>
  </r>
  <r>
    <x v="419"/>
    <x v="18"/>
    <s v="Thieu"/>
  </r>
  <r>
    <x v="419"/>
    <x v="18"/>
    <s v="Thieu"/>
  </r>
  <r>
    <x v="422"/>
    <x v="18"/>
    <s v="Thieu"/>
  </r>
  <r>
    <x v="418"/>
    <x v="18"/>
    <s v="Thieu"/>
  </r>
  <r>
    <x v="417"/>
    <x v="18"/>
    <s v="Thieu"/>
  </r>
  <r>
    <x v="422"/>
    <x v="18"/>
    <s v="Thieu"/>
  </r>
  <r>
    <x v="422"/>
    <x v="18"/>
    <s v="Thieu"/>
  </r>
  <r>
    <x v="422"/>
    <x v="18"/>
    <s v="Thieu"/>
  </r>
  <r>
    <x v="423"/>
    <x v="18"/>
    <s v="Thieu"/>
  </r>
  <r>
    <x v="423"/>
    <x v="18"/>
    <s v="Thieu"/>
  </r>
  <r>
    <x v="423"/>
    <x v="18"/>
    <s v="Thieu"/>
  </r>
  <r>
    <x v="419"/>
    <x v="18"/>
    <s v="Thieu"/>
  </r>
  <r>
    <x v="422"/>
    <x v="18"/>
    <s v="Thieu"/>
  </r>
  <r>
    <x v="421"/>
    <x v="18"/>
    <s v="Thieu"/>
  </r>
  <r>
    <x v="427"/>
    <x v="18"/>
    <s v="Thieu"/>
  </r>
  <r>
    <x v="421"/>
    <x v="18"/>
    <s v="Thieu"/>
  </r>
  <r>
    <x v="422"/>
    <x v="18"/>
    <s v="Thieu"/>
  </r>
  <r>
    <x v="419"/>
    <x v="18"/>
    <s v="Thieu"/>
  </r>
  <r>
    <x v="421"/>
    <x v="18"/>
    <s v="Thieu"/>
  </r>
  <r>
    <x v="424"/>
    <x v="18"/>
    <s v="Thieu"/>
  </r>
  <r>
    <x v="423"/>
    <x v="18"/>
    <s v="Thieu"/>
  </r>
  <r>
    <x v="420"/>
    <x v="18"/>
    <s v="Thieu"/>
  </r>
  <r>
    <x v="420"/>
    <x v="18"/>
    <s v="Thieu"/>
  </r>
  <r>
    <x v="424"/>
    <x v="18"/>
    <s v="Thieu"/>
  </r>
  <r>
    <x v="422"/>
    <x v="18"/>
    <s v="Thieu"/>
  </r>
  <r>
    <x v="419"/>
    <x v="18"/>
    <s v="Thieu"/>
  </r>
  <r>
    <x v="422"/>
    <x v="18"/>
    <s v="Thieu"/>
  </r>
  <r>
    <x v="421"/>
    <x v="18"/>
    <s v="Thieu"/>
  </r>
  <r>
    <x v="422"/>
    <x v="18"/>
    <s v="Thieu"/>
  </r>
  <r>
    <x v="421"/>
    <x v="18"/>
    <s v="Thieu"/>
  </r>
  <r>
    <x v="422"/>
    <x v="18"/>
    <s v="Thieu"/>
  </r>
  <r>
    <x v="426"/>
    <x v="18"/>
    <s v="Thieu"/>
  </r>
  <r>
    <x v="425"/>
    <x v="18"/>
    <s v="Thieu"/>
  </r>
  <r>
    <x v="422"/>
    <x v="18"/>
    <s v="Thieu"/>
  </r>
  <r>
    <x v="419"/>
    <x v="18"/>
    <s v="Thieu"/>
  </r>
  <r>
    <x v="423"/>
    <x v="18"/>
    <s v="Thieu"/>
  </r>
  <r>
    <x v="419"/>
    <x v="18"/>
    <s v="Thieu"/>
  </r>
  <r>
    <x v="423"/>
    <x v="18"/>
    <s v="Thieu"/>
  </r>
  <r>
    <x v="426"/>
    <x v="18"/>
    <s v="Thieu"/>
  </r>
  <r>
    <x v="420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1"/>
    <x v="18"/>
    <s v="Thieu"/>
  </r>
  <r>
    <x v="420"/>
    <x v="18"/>
    <s v="Thieu"/>
  </r>
  <r>
    <x v="419"/>
    <x v="18"/>
    <s v="Thieu"/>
  </r>
  <r>
    <x v="422"/>
    <x v="18"/>
    <s v="Thieu"/>
  </r>
  <r>
    <x v="428"/>
    <x v="18"/>
    <s v="Thieu"/>
  </r>
  <r>
    <x v="422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22"/>
    <x v="18"/>
    <s v="Thieu"/>
  </r>
  <r>
    <x v="422"/>
    <x v="18"/>
    <s v="Thieu"/>
  </r>
  <r>
    <x v="419"/>
    <x v="18"/>
    <s v="Thieu"/>
  </r>
  <r>
    <x v="422"/>
    <x v="18"/>
    <s v="Thieu"/>
  </r>
  <r>
    <x v="419"/>
    <x v="18"/>
    <s v="Thieu"/>
  </r>
  <r>
    <x v="426"/>
    <x v="18"/>
    <s v="Thieu"/>
  </r>
  <r>
    <x v="422"/>
    <x v="18"/>
    <s v="Thieu"/>
  </r>
  <r>
    <x v="419"/>
    <x v="18"/>
    <s v="Thieu"/>
  </r>
  <r>
    <x v="426"/>
    <x v="18"/>
    <s v="Thieu"/>
  </r>
  <r>
    <x v="419"/>
    <x v="18"/>
    <s v="Thieu"/>
  </r>
  <r>
    <x v="422"/>
    <x v="18"/>
    <s v="Thieu"/>
  </r>
  <r>
    <x v="422"/>
    <x v="18"/>
    <s v="Thieu"/>
  </r>
  <r>
    <x v="419"/>
    <x v="18"/>
    <s v="Thieu"/>
  </r>
  <r>
    <x v="423"/>
    <x v="18"/>
    <s v="Thieu"/>
  </r>
  <r>
    <x v="421"/>
    <x v="18"/>
    <s v="Thieu"/>
  </r>
  <r>
    <x v="425"/>
    <x v="18"/>
    <s v="Thieu"/>
  </r>
  <r>
    <x v="419"/>
    <x v="18"/>
    <s v="Thieu"/>
  </r>
  <r>
    <x v="419"/>
    <x v="18"/>
    <s v="Thieu"/>
  </r>
  <r>
    <x v="419"/>
    <x v="18"/>
    <s v="Thieu"/>
  </r>
  <r>
    <x v="419"/>
    <x v="18"/>
    <s v="Thieu"/>
  </r>
  <r>
    <x v="424"/>
    <x v="18"/>
    <s v="Thieu"/>
  </r>
  <r>
    <x v="422"/>
    <x v="18"/>
    <s v="Thieu"/>
  </r>
  <r>
    <x v="419"/>
    <x v="18"/>
    <s v="Thieu"/>
  </r>
  <r>
    <x v="422"/>
    <x v="18"/>
    <s v="Thieu"/>
  </r>
  <r>
    <x v="426"/>
    <x v="18"/>
    <s v="Thieu"/>
  </r>
  <r>
    <x v="418"/>
    <x v="18"/>
    <s v="Thieu"/>
  </r>
  <r>
    <x v="423"/>
    <x v="18"/>
    <s v="Thieu"/>
  </r>
  <r>
    <x v="422"/>
    <x v="18"/>
    <s v="Thieu"/>
  </r>
  <r>
    <x v="419"/>
    <x v="18"/>
    <s v="Thieu"/>
  </r>
  <r>
    <x v="421"/>
    <x v="18"/>
    <s v="Thieu"/>
  </r>
  <r>
    <x v="418"/>
    <x v="18"/>
    <s v="Thieu"/>
  </r>
  <r>
    <x v="421"/>
    <x v="18"/>
    <s v="Thieu"/>
  </r>
  <r>
    <x v="419"/>
    <x v="18"/>
    <s v="Thieu"/>
  </r>
  <r>
    <x v="419"/>
    <x v="18"/>
    <s v="Thieu"/>
  </r>
  <r>
    <x v="420"/>
    <x v="18"/>
    <s v="Thieu"/>
  </r>
  <r>
    <x v="422"/>
    <x v="18"/>
    <s v="Thieu"/>
  </r>
  <r>
    <x v="420"/>
    <x v="18"/>
    <s v="Thieu"/>
  </r>
  <r>
    <x v="428"/>
    <x v="18"/>
    <s v="Thieu"/>
  </r>
  <r>
    <x v="422"/>
    <x v="18"/>
    <s v="Thieu"/>
  </r>
  <r>
    <x v="421"/>
    <x v="18"/>
    <s v="Thieu"/>
  </r>
  <r>
    <x v="423"/>
    <x v="18"/>
    <s v="Thieu"/>
  </r>
  <r>
    <x v="420"/>
    <x v="18"/>
    <s v="Thieu"/>
  </r>
  <r>
    <x v="419"/>
    <x v="18"/>
    <s v="Thieu"/>
  </r>
  <r>
    <x v="422"/>
    <x v="18"/>
    <s v="Thieu"/>
  </r>
  <r>
    <x v="422"/>
    <x v="18"/>
    <s v="Thieu"/>
  </r>
  <r>
    <x v="417"/>
    <x v="18"/>
    <s v="Thieu"/>
  </r>
  <r>
    <x v="419"/>
    <x v="18"/>
    <s v="Thieu"/>
  </r>
  <r>
    <x v="419"/>
    <x v="18"/>
    <s v="Thieu"/>
  </r>
  <r>
    <x v="422"/>
    <x v="18"/>
    <s v="Thieu"/>
  </r>
  <r>
    <x v="425"/>
    <x v="18"/>
    <s v="Thieu"/>
  </r>
  <r>
    <x v="422"/>
    <x v="18"/>
    <s v="Thieu"/>
  </r>
  <r>
    <x v="422"/>
    <x v="18"/>
    <s v="Thieu"/>
  </r>
  <r>
    <x v="422"/>
    <x v="18"/>
    <s v="Thieu"/>
  </r>
  <r>
    <x v="420"/>
    <x v="18"/>
    <s v="Thieu"/>
  </r>
  <r>
    <x v="419"/>
    <x v="18"/>
    <s v="Thieu"/>
  </r>
  <r>
    <x v="419"/>
    <x v="18"/>
    <s v="Thieu"/>
  </r>
  <r>
    <x v="421"/>
    <x v="18"/>
    <s v="Thieu"/>
  </r>
  <r>
    <x v="422"/>
    <x v="18"/>
    <s v="Thieu"/>
  </r>
  <r>
    <x v="419"/>
    <x v="18"/>
    <s v="Thieu"/>
  </r>
  <r>
    <x v="419"/>
    <x v="18"/>
    <s v="Thieu"/>
  </r>
  <r>
    <x v="422"/>
    <x v="18"/>
    <s v="Thieu"/>
  </r>
  <r>
    <x v="418"/>
    <x v="18"/>
    <s v="Thieu"/>
  </r>
  <r>
    <x v="423"/>
    <x v="18"/>
    <s v="Thieu"/>
  </r>
  <r>
    <x v="422"/>
    <x v="18"/>
    <s v="Thieu"/>
  </r>
  <r>
    <x v="420"/>
    <x v="18"/>
    <s v="Thieu"/>
  </r>
  <r>
    <x v="419"/>
    <x v="18"/>
    <s v="Thieu"/>
  </r>
  <r>
    <x v="419"/>
    <x v="18"/>
    <s v="Thieu"/>
  </r>
  <r>
    <x v="431"/>
    <x v="18"/>
    <s v="Thieu"/>
  </r>
  <r>
    <x v="419"/>
    <x v="18"/>
    <s v="Thieu"/>
  </r>
  <r>
    <x v="421"/>
    <x v="18"/>
    <s v="Thieu"/>
  </r>
  <r>
    <x v="420"/>
    <x v="18"/>
    <s v="Thieu"/>
  </r>
  <r>
    <x v="422"/>
    <x v="18"/>
    <s v="Thieu"/>
  </r>
  <r>
    <x v="423"/>
    <x v="18"/>
    <s v="Thieu"/>
  </r>
  <r>
    <x v="423"/>
    <x v="18"/>
    <s v="Thieu"/>
  </r>
  <r>
    <x v="419"/>
    <x v="18"/>
    <s v="Thieu"/>
  </r>
  <r>
    <x v="419"/>
    <x v="18"/>
    <s v="Thieu"/>
  </r>
  <r>
    <x v="419"/>
    <x v="18"/>
    <s v="Thieu"/>
  </r>
  <r>
    <x v="419"/>
    <x v="18"/>
    <s v="Thieu"/>
  </r>
  <r>
    <x v="419"/>
    <x v="18"/>
    <s v="Thieu"/>
  </r>
  <r>
    <x v="420"/>
    <x v="18"/>
    <s v="Thieu"/>
  </r>
  <r>
    <x v="418"/>
    <x v="18"/>
    <s v="Thieu"/>
  </r>
  <r>
    <x v="422"/>
    <x v="18"/>
    <s v="Thieu"/>
  </r>
  <r>
    <x v="427"/>
    <x v="18"/>
    <s v="Thieu"/>
  </r>
  <r>
    <x v="422"/>
    <x v="18"/>
    <s v="Thieu"/>
  </r>
  <r>
    <x v="419"/>
    <x v="18"/>
    <s v="Thieu"/>
  </r>
  <r>
    <x v="419"/>
    <x v="18"/>
    <s v="Thieu"/>
  </r>
  <r>
    <x v="420"/>
    <x v="18"/>
    <s v="Thieu"/>
  </r>
  <r>
    <x v="420"/>
    <x v="18"/>
    <s v="Thieu"/>
  </r>
  <r>
    <x v="426"/>
    <x v="18"/>
    <s v="Thieu"/>
  </r>
  <r>
    <x v="420"/>
    <x v="18"/>
    <s v="Thieu"/>
  </r>
  <r>
    <x v="420"/>
    <x v="18"/>
    <s v="Thieu"/>
  </r>
  <r>
    <x v="421"/>
    <x v="18"/>
    <s v="Thieu"/>
  </r>
  <r>
    <x v="418"/>
    <x v="18"/>
    <s v="Thieu"/>
  </r>
  <r>
    <x v="422"/>
    <x v="18"/>
    <s v="Thieu"/>
  </r>
  <r>
    <x v="419"/>
    <x v="18"/>
    <s v="Thieu"/>
  </r>
  <r>
    <x v="426"/>
    <x v="18"/>
    <s v="Thieu"/>
  </r>
  <r>
    <x v="266"/>
    <x v="19"/>
    <s v="Thieu"/>
  </r>
  <r>
    <x v="266"/>
    <x v="19"/>
    <s v="Thieu"/>
  </r>
  <r>
    <x v="236"/>
    <x v="19"/>
    <s v="Thieu"/>
  </r>
  <r>
    <x v="432"/>
    <x v="19"/>
    <s v="Thieu"/>
  </r>
  <r>
    <x v="433"/>
    <x v="19"/>
    <s v="Thieu"/>
  </r>
  <r>
    <x v="236"/>
    <x v="19"/>
    <s v="Thieu"/>
  </r>
  <r>
    <x v="434"/>
    <x v="19"/>
    <s v="Thieu"/>
  </r>
  <r>
    <x v="435"/>
    <x v="19"/>
    <s v="Thieu"/>
  </r>
  <r>
    <x v="436"/>
    <x v="19"/>
    <s v="Thieu"/>
  </r>
  <r>
    <x v="437"/>
    <x v="19"/>
    <s v="Thieu"/>
  </r>
  <r>
    <x v="436"/>
    <x v="19"/>
    <s v="Thieu"/>
  </r>
  <r>
    <x v="266"/>
    <x v="19"/>
    <s v="Thieu"/>
  </r>
  <r>
    <x v="266"/>
    <x v="19"/>
    <s v="Thieu"/>
  </r>
  <r>
    <x v="193"/>
    <x v="19"/>
    <s v="Thieu"/>
  </r>
  <r>
    <x v="236"/>
    <x v="19"/>
    <s v="Thieu"/>
  </r>
  <r>
    <x v="248"/>
    <x v="19"/>
    <s v="Thieu"/>
  </r>
  <r>
    <x v="436"/>
    <x v="19"/>
    <s v="Thieu"/>
  </r>
  <r>
    <x v="433"/>
    <x v="19"/>
    <s v="Thieu"/>
  </r>
  <r>
    <x v="236"/>
    <x v="19"/>
    <s v="Thieu"/>
  </r>
  <r>
    <x v="438"/>
    <x v="19"/>
    <s v="Thieu"/>
  </r>
  <r>
    <x v="248"/>
    <x v="19"/>
    <s v="Thieu"/>
  </r>
  <r>
    <x v="439"/>
    <x v="19"/>
    <s v="Thieu"/>
  </r>
  <r>
    <x v="437"/>
    <x v="19"/>
    <s v="Thieu"/>
  </r>
  <r>
    <x v="248"/>
    <x v="19"/>
    <s v="Thieu"/>
  </r>
  <r>
    <x v="236"/>
    <x v="19"/>
    <s v="Thieu"/>
  </r>
  <r>
    <x v="436"/>
    <x v="19"/>
    <s v="Thieu"/>
  </r>
  <r>
    <x v="439"/>
    <x v="19"/>
    <s v="Thieu"/>
  </r>
  <r>
    <x v="436"/>
    <x v="19"/>
    <s v="Thieu"/>
  </r>
  <r>
    <x v="236"/>
    <x v="19"/>
    <s v="Thieu"/>
  </r>
  <r>
    <x v="257"/>
    <x v="19"/>
    <s v="Thieu"/>
  </r>
  <r>
    <x v="433"/>
    <x v="19"/>
    <s v="Thieu"/>
  </r>
  <r>
    <x v="266"/>
    <x v="19"/>
    <s v="Thieu"/>
  </r>
  <r>
    <x v="266"/>
    <x v="19"/>
    <s v="Thieu"/>
  </r>
  <r>
    <x v="440"/>
    <x v="19"/>
    <s v="Thieu"/>
  </r>
  <r>
    <x v="436"/>
    <x v="19"/>
    <s v="Thieu"/>
  </r>
  <r>
    <x v="436"/>
    <x v="19"/>
    <s v="Thieu"/>
  </r>
  <r>
    <x v="432"/>
    <x v="19"/>
    <s v="Thieu"/>
  </r>
  <r>
    <x v="436"/>
    <x v="19"/>
    <s v="Thieu"/>
  </r>
  <r>
    <x v="258"/>
    <x v="19"/>
    <s v="Thieu"/>
  </r>
  <r>
    <x v="248"/>
    <x v="19"/>
    <s v="Thieu"/>
  </r>
  <r>
    <x v="441"/>
    <x v="19"/>
    <s v="Thieu"/>
  </r>
  <r>
    <x v="437"/>
    <x v="19"/>
    <s v="Thieu"/>
  </r>
  <r>
    <x v="436"/>
    <x v="19"/>
    <s v="Thieu"/>
  </r>
  <r>
    <x v="442"/>
    <x v="19"/>
    <s v="Thieu"/>
  </r>
  <r>
    <x v="193"/>
    <x v="19"/>
    <s v="Thieu"/>
  </r>
  <r>
    <x v="432"/>
    <x v="19"/>
    <s v="Thieu"/>
  </r>
  <r>
    <x v="236"/>
    <x v="19"/>
    <s v="Thieu"/>
  </r>
  <r>
    <x v="443"/>
    <x v="19"/>
    <s v="Thieu"/>
  </r>
  <r>
    <x v="439"/>
    <x v="19"/>
    <s v="Thieu"/>
  </r>
  <r>
    <x v="257"/>
    <x v="19"/>
    <s v="Thieu"/>
  </r>
  <r>
    <x v="436"/>
    <x v="19"/>
    <s v="Thieu"/>
  </r>
  <r>
    <x v="266"/>
    <x v="19"/>
    <s v="Thieu"/>
  </r>
  <r>
    <x v="248"/>
    <x v="19"/>
    <s v="Thieu"/>
  </r>
  <r>
    <x v="236"/>
    <x v="19"/>
    <s v="Thieu"/>
  </r>
  <r>
    <x v="257"/>
    <x v="19"/>
    <s v="Thieu"/>
  </r>
  <r>
    <x v="433"/>
    <x v="19"/>
    <s v="Thieu"/>
  </r>
  <r>
    <x v="266"/>
    <x v="19"/>
    <s v="Thieu"/>
  </r>
  <r>
    <x v="266"/>
    <x v="19"/>
    <s v="Thieu"/>
  </r>
  <r>
    <x v="266"/>
    <x v="19"/>
    <s v="Thieu"/>
  </r>
  <r>
    <x v="248"/>
    <x v="19"/>
    <s v="Thieu"/>
  </r>
  <r>
    <x v="266"/>
    <x v="19"/>
    <s v="Thieu"/>
  </r>
  <r>
    <x v="436"/>
    <x v="19"/>
    <s v="Thieu"/>
  </r>
  <r>
    <x v="284"/>
    <x v="19"/>
    <s v="Thieu"/>
  </r>
  <r>
    <x v="438"/>
    <x v="19"/>
    <s v="Thieu"/>
  </r>
  <r>
    <x v="236"/>
    <x v="19"/>
    <s v="Thieu"/>
  </r>
  <r>
    <x v="432"/>
    <x v="19"/>
    <s v="Thieu"/>
  </r>
  <r>
    <x v="258"/>
    <x v="19"/>
    <s v="Thieu"/>
  </r>
  <r>
    <x v="436"/>
    <x v="19"/>
    <s v="Thieu"/>
  </r>
  <r>
    <x v="236"/>
    <x v="19"/>
    <s v="Thieu"/>
  </r>
  <r>
    <x v="266"/>
    <x v="19"/>
    <s v="Thieu"/>
  </r>
  <r>
    <x v="248"/>
    <x v="19"/>
    <s v="Thieu"/>
  </r>
  <r>
    <x v="185"/>
    <x v="19"/>
    <s v="Thieu"/>
  </r>
  <r>
    <x v="236"/>
    <x v="19"/>
    <s v="Thieu"/>
  </r>
  <r>
    <x v="266"/>
    <x v="19"/>
    <s v="Thieu"/>
  </r>
  <r>
    <x v="236"/>
    <x v="19"/>
    <s v="Thieu"/>
  </r>
  <r>
    <x v="248"/>
    <x v="19"/>
    <s v="Thieu"/>
  </r>
  <r>
    <x v="193"/>
    <x v="19"/>
    <s v="Thieu"/>
  </r>
  <r>
    <x v="437"/>
    <x v="19"/>
    <s v="Thieu"/>
  </r>
  <r>
    <x v="266"/>
    <x v="19"/>
    <s v="Thieu"/>
  </r>
  <r>
    <x v="433"/>
    <x v="19"/>
    <s v="Thieu"/>
  </r>
  <r>
    <x v="193"/>
    <x v="19"/>
    <s v="Thieu"/>
  </r>
  <r>
    <x v="236"/>
    <x v="19"/>
    <s v="Thieu"/>
  </r>
  <r>
    <x v="436"/>
    <x v="19"/>
    <s v="Thieu"/>
  </r>
  <r>
    <x v="257"/>
    <x v="19"/>
    <s v="Thieu"/>
  </r>
  <r>
    <x v="436"/>
    <x v="19"/>
    <s v="Thieu"/>
  </r>
  <r>
    <x v="258"/>
    <x v="19"/>
    <s v="Thieu"/>
  </r>
  <r>
    <x v="236"/>
    <x v="19"/>
    <s v="Thieu"/>
  </r>
  <r>
    <x v="266"/>
    <x v="19"/>
    <s v="Thieu"/>
  </r>
  <r>
    <x v="258"/>
    <x v="19"/>
    <s v="Thieu"/>
  </r>
  <r>
    <x v="444"/>
    <x v="19"/>
    <s v="Thieu"/>
  </r>
  <r>
    <x v="439"/>
    <x v="19"/>
    <s v="Thieu"/>
  </r>
  <r>
    <x v="236"/>
    <x v="19"/>
    <s v="Thieu"/>
  </r>
  <r>
    <x v="436"/>
    <x v="19"/>
    <s v="Thieu"/>
  </r>
  <r>
    <x v="433"/>
    <x v="19"/>
    <s v="Thieu"/>
  </r>
  <r>
    <x v="266"/>
    <x v="19"/>
    <s v="Thieu"/>
  </r>
  <r>
    <x v="266"/>
    <x v="19"/>
    <s v="Thieu"/>
  </r>
  <r>
    <x v="441"/>
    <x v="19"/>
    <s v="Thieu"/>
  </r>
  <r>
    <x v="257"/>
    <x v="19"/>
    <s v="Thieu"/>
  </r>
  <r>
    <x v="266"/>
    <x v="19"/>
    <s v="Thieu"/>
  </r>
  <r>
    <x v="439"/>
    <x v="19"/>
    <s v="Thieu"/>
  </r>
  <r>
    <x v="439"/>
    <x v="19"/>
    <s v="Thieu"/>
  </r>
  <r>
    <x v="433"/>
    <x v="19"/>
    <s v="Thieu"/>
  </r>
  <r>
    <x v="439"/>
    <x v="19"/>
    <s v="Thieu"/>
  </r>
  <r>
    <x v="236"/>
    <x v="19"/>
    <s v="Thieu"/>
  </r>
  <r>
    <x v="433"/>
    <x v="19"/>
    <s v="Thieu"/>
  </r>
  <r>
    <x v="236"/>
    <x v="19"/>
    <s v="Thieu"/>
  </r>
  <r>
    <x v="266"/>
    <x v="19"/>
    <s v="Thieu"/>
  </r>
  <r>
    <x v="436"/>
    <x v="19"/>
    <s v="Thieu"/>
  </r>
  <r>
    <x v="436"/>
    <x v="19"/>
    <s v="Thieu"/>
  </r>
  <r>
    <x v="436"/>
    <x v="19"/>
    <s v="Thieu"/>
  </r>
  <r>
    <x v="436"/>
    <x v="19"/>
    <s v="Thieu"/>
  </r>
  <r>
    <x v="432"/>
    <x v="19"/>
    <s v="Thieu"/>
  </r>
  <r>
    <x v="436"/>
    <x v="19"/>
    <s v="Thieu"/>
  </r>
  <r>
    <x v="433"/>
    <x v="19"/>
    <s v="Thieu"/>
  </r>
  <r>
    <x v="436"/>
    <x v="19"/>
    <s v="Thieu"/>
  </r>
  <r>
    <x v="284"/>
    <x v="19"/>
    <s v="Thieu"/>
  </r>
  <r>
    <x v="436"/>
    <x v="19"/>
    <s v="Thieu"/>
  </r>
  <r>
    <x v="434"/>
    <x v="19"/>
    <s v="Thieu"/>
  </r>
  <r>
    <x v="236"/>
    <x v="19"/>
    <s v="Thieu"/>
  </r>
  <r>
    <x v="284"/>
    <x v="19"/>
    <s v="Thieu"/>
  </r>
  <r>
    <x v="432"/>
    <x v="19"/>
    <s v="Thieu"/>
  </r>
  <r>
    <x v="434"/>
    <x v="19"/>
    <s v="Thieu"/>
  </r>
  <r>
    <x v="193"/>
    <x v="19"/>
    <s v="Thieu"/>
  </r>
  <r>
    <x v="441"/>
    <x v="19"/>
    <s v="Thieu"/>
  </r>
  <r>
    <x v="433"/>
    <x v="19"/>
    <s v="Thieu"/>
  </r>
  <r>
    <x v="248"/>
    <x v="19"/>
    <s v="Thieu"/>
  </r>
  <r>
    <x v="440"/>
    <x v="19"/>
    <s v="Thieu"/>
  </r>
  <r>
    <x v="433"/>
    <x v="19"/>
    <s v="Thieu"/>
  </r>
  <r>
    <x v="248"/>
    <x v="19"/>
    <s v="Thieu"/>
  </r>
  <r>
    <x v="284"/>
    <x v="19"/>
    <s v="Thieu"/>
  </r>
  <r>
    <x v="248"/>
    <x v="19"/>
    <s v="Thieu"/>
  </r>
  <r>
    <x v="193"/>
    <x v="19"/>
    <s v="Thieu"/>
  </r>
  <r>
    <x v="236"/>
    <x v="19"/>
    <s v="Thieu"/>
  </r>
  <r>
    <x v="437"/>
    <x v="19"/>
    <s v="Thieu"/>
  </r>
  <r>
    <x v="257"/>
    <x v="19"/>
    <s v="Thieu"/>
  </r>
  <r>
    <x v="433"/>
    <x v="19"/>
    <s v="Thieu"/>
  </r>
  <r>
    <x v="432"/>
    <x v="19"/>
    <s v="Thieu"/>
  </r>
  <r>
    <x v="266"/>
    <x v="19"/>
    <s v="Thieu"/>
  </r>
  <r>
    <x v="266"/>
    <x v="19"/>
    <s v="Thieu"/>
  </r>
  <r>
    <x v="266"/>
    <x v="19"/>
    <s v="Thieu"/>
  </r>
  <r>
    <x v="266"/>
    <x v="19"/>
    <s v="Thieu"/>
  </r>
  <r>
    <x v="436"/>
    <x v="19"/>
    <s v="Thieu"/>
  </r>
  <r>
    <x v="438"/>
    <x v="19"/>
    <s v="Thieu"/>
  </r>
  <r>
    <x v="439"/>
    <x v="19"/>
    <s v="Thieu"/>
  </r>
  <r>
    <x v="257"/>
    <x v="19"/>
    <s v="Thieu"/>
  </r>
  <r>
    <x v="236"/>
    <x v="19"/>
    <s v="Thieu"/>
  </r>
  <r>
    <x v="436"/>
    <x v="19"/>
    <s v="Thieu"/>
  </r>
  <r>
    <x v="248"/>
    <x v="19"/>
    <s v="Thieu"/>
  </r>
  <r>
    <x v="266"/>
    <x v="19"/>
    <s v="Thieu"/>
  </r>
  <r>
    <x v="436"/>
    <x v="19"/>
    <s v="Thieu"/>
  </r>
  <r>
    <x v="266"/>
    <x v="19"/>
    <s v="Thieu"/>
  </r>
  <r>
    <x v="443"/>
    <x v="19"/>
    <s v="Thieu"/>
  </r>
  <r>
    <x v="248"/>
    <x v="19"/>
    <s v="Thieu"/>
  </r>
  <r>
    <x v="436"/>
    <x v="19"/>
    <s v="Thieu"/>
  </r>
  <r>
    <x v="433"/>
    <x v="19"/>
    <s v="Thieu"/>
  </r>
  <r>
    <x v="266"/>
    <x v="19"/>
    <s v="Thieu"/>
  </r>
  <r>
    <x v="258"/>
    <x v="19"/>
    <s v="Thieu"/>
  </r>
  <r>
    <x v="432"/>
    <x v="19"/>
    <s v="Thieu"/>
  </r>
  <r>
    <x v="433"/>
    <x v="19"/>
    <s v="Thieu"/>
  </r>
  <r>
    <x v="257"/>
    <x v="19"/>
    <s v="Thieu"/>
  </r>
  <r>
    <x v="248"/>
    <x v="19"/>
    <s v="Thieu"/>
  </r>
  <r>
    <x v="436"/>
    <x v="19"/>
    <s v="Thieu"/>
  </r>
  <r>
    <x v="441"/>
    <x v="19"/>
    <s v="Thieu"/>
  </r>
  <r>
    <x v="443"/>
    <x v="19"/>
    <s v="Thieu"/>
  </r>
  <r>
    <x v="248"/>
    <x v="19"/>
    <s v="Thieu"/>
  </r>
  <r>
    <x v="225"/>
    <x v="19"/>
    <s v="Thieu"/>
  </r>
  <r>
    <x v="236"/>
    <x v="19"/>
    <s v="Thieu"/>
  </r>
  <r>
    <x v="437"/>
    <x v="19"/>
    <s v="Thieu"/>
  </r>
  <r>
    <x v="437"/>
    <x v="19"/>
    <s v="Thieu"/>
  </r>
  <r>
    <x v="266"/>
    <x v="19"/>
    <s v="Thieu"/>
  </r>
  <r>
    <x v="193"/>
    <x v="19"/>
    <s v="Thieu"/>
  </r>
  <r>
    <x v="266"/>
    <x v="19"/>
    <s v="Thieu"/>
  </r>
  <r>
    <x v="258"/>
    <x v="19"/>
    <s v="Thieu"/>
  </r>
  <r>
    <x v="258"/>
    <x v="19"/>
    <s v="Thieu"/>
  </r>
  <r>
    <x v="193"/>
    <x v="19"/>
    <s v="Thieu"/>
  </r>
  <r>
    <x v="236"/>
    <x v="19"/>
    <s v="Thieu"/>
  </r>
  <r>
    <x v="440"/>
    <x v="19"/>
    <s v="Thieu"/>
  </r>
  <r>
    <x v="236"/>
    <x v="19"/>
    <s v="Thieu"/>
  </r>
  <r>
    <x v="436"/>
    <x v="19"/>
    <s v="Thieu"/>
  </r>
  <r>
    <x v="236"/>
    <x v="19"/>
    <s v="Thieu"/>
  </r>
  <r>
    <x v="436"/>
    <x v="19"/>
    <s v="Thieu"/>
  </r>
  <r>
    <x v="258"/>
    <x v="19"/>
    <s v="Thieu"/>
  </r>
  <r>
    <x v="248"/>
    <x v="19"/>
    <s v="Thieu"/>
  </r>
  <r>
    <x v="266"/>
    <x v="19"/>
    <s v="Thieu"/>
  </r>
  <r>
    <x v="236"/>
    <x v="19"/>
    <s v="Thieu"/>
  </r>
  <r>
    <x v="439"/>
    <x v="19"/>
    <s v="Thieu"/>
  </r>
  <r>
    <x v="193"/>
    <x v="19"/>
    <s v="Thieu"/>
  </r>
  <r>
    <x v="236"/>
    <x v="19"/>
    <s v="Thieu"/>
  </r>
  <r>
    <x v="248"/>
    <x v="19"/>
    <s v="Thieu"/>
  </r>
  <r>
    <x v="437"/>
    <x v="19"/>
    <s v="Thieu"/>
  </r>
  <r>
    <x v="436"/>
    <x v="19"/>
    <s v="Thieu"/>
  </r>
  <r>
    <x v="440"/>
    <x v="19"/>
    <s v="Thieu"/>
  </r>
  <r>
    <x v="266"/>
    <x v="19"/>
    <s v="Thieu"/>
  </r>
  <r>
    <x v="436"/>
    <x v="19"/>
    <s v="Thieu"/>
  </r>
  <r>
    <x v="441"/>
    <x v="19"/>
    <s v="Thieu"/>
  </r>
  <r>
    <x v="248"/>
    <x v="19"/>
    <s v="Thieu"/>
  </r>
  <r>
    <x v="266"/>
    <x v="19"/>
    <s v="Thieu"/>
  </r>
  <r>
    <x v="440"/>
    <x v="19"/>
    <s v="Thieu"/>
  </r>
  <r>
    <x v="225"/>
    <x v="19"/>
    <s v="Thieu"/>
  </r>
  <r>
    <x v="434"/>
    <x v="19"/>
    <s v="Thieu"/>
  </r>
  <r>
    <x v="193"/>
    <x v="19"/>
    <s v="Thieu"/>
  </r>
  <r>
    <x v="236"/>
    <x v="19"/>
    <s v="Thieu"/>
  </r>
  <r>
    <x v="436"/>
    <x v="19"/>
    <s v="Thieu"/>
  </r>
  <r>
    <x v="437"/>
    <x v="19"/>
    <s v="Thieu"/>
  </r>
  <r>
    <x v="444"/>
    <x v="19"/>
    <s v="Thieu"/>
  </r>
  <r>
    <x v="436"/>
    <x v="19"/>
    <s v="Thieu"/>
  </r>
  <r>
    <x v="439"/>
    <x v="19"/>
    <s v="Thieu"/>
  </r>
  <r>
    <x v="257"/>
    <x v="19"/>
    <s v="Thieu"/>
  </r>
  <r>
    <x v="436"/>
    <x v="19"/>
    <s v="Thieu"/>
  </r>
  <r>
    <x v="236"/>
    <x v="19"/>
    <s v="Thieu"/>
  </r>
  <r>
    <x v="441"/>
    <x v="19"/>
    <s v="Thieu"/>
  </r>
  <r>
    <x v="258"/>
    <x v="19"/>
    <s v="Thieu"/>
  </r>
  <r>
    <x v="434"/>
    <x v="19"/>
    <s v="Thieu"/>
  </r>
  <r>
    <x v="193"/>
    <x v="19"/>
    <s v="Thieu"/>
  </r>
  <r>
    <x v="436"/>
    <x v="19"/>
    <s v="Thieu"/>
  </r>
  <r>
    <x v="258"/>
    <x v="19"/>
    <s v="Thieu"/>
  </r>
  <r>
    <x v="266"/>
    <x v="19"/>
    <s v="Thieu"/>
  </r>
  <r>
    <x v="257"/>
    <x v="19"/>
    <s v="Thieu"/>
  </r>
  <r>
    <x v="442"/>
    <x v="19"/>
    <s v="Thieu"/>
  </r>
  <r>
    <x v="433"/>
    <x v="19"/>
    <s v="Thieu"/>
  </r>
  <r>
    <x v="236"/>
    <x v="19"/>
    <s v="Thieu"/>
  </r>
  <r>
    <x v="236"/>
    <x v="19"/>
    <s v="Thieu"/>
  </r>
  <r>
    <x v="248"/>
    <x v="19"/>
    <s v="Thieu"/>
  </r>
  <r>
    <x v="433"/>
    <x v="19"/>
    <s v="Thieu"/>
  </r>
  <r>
    <x v="442"/>
    <x v="19"/>
    <s v="Thieu"/>
  </r>
  <r>
    <x v="432"/>
    <x v="19"/>
    <s v="Thieu"/>
  </r>
  <r>
    <x v="266"/>
    <x v="19"/>
    <s v="Thieu"/>
  </r>
  <r>
    <x v="445"/>
    <x v="19"/>
    <s v="Thieu"/>
  </r>
  <r>
    <x v="438"/>
    <x v="19"/>
    <s v="Thieu"/>
  </r>
  <r>
    <x v="437"/>
    <x v="19"/>
    <s v="Thieu"/>
  </r>
  <r>
    <x v="266"/>
    <x v="19"/>
    <s v="Thieu"/>
  </r>
  <r>
    <x v="434"/>
    <x v="19"/>
    <s v="Thieu"/>
  </r>
  <r>
    <x v="436"/>
    <x v="19"/>
    <s v="Thieu"/>
  </r>
  <r>
    <x v="266"/>
    <x v="19"/>
    <s v="Thieu"/>
  </r>
  <r>
    <x v="248"/>
    <x v="19"/>
    <s v="Thieu"/>
  </r>
  <r>
    <x v="248"/>
    <x v="19"/>
    <s v="Thieu"/>
  </r>
  <r>
    <x v="438"/>
    <x v="19"/>
    <s v="Thieu"/>
  </r>
  <r>
    <x v="436"/>
    <x v="19"/>
    <s v="Thieu"/>
  </r>
  <r>
    <x v="441"/>
    <x v="19"/>
    <s v="Thieu"/>
  </r>
  <r>
    <x v="436"/>
    <x v="19"/>
    <s v="Thieu"/>
  </r>
  <r>
    <x v="433"/>
    <x v="19"/>
    <s v="Thieu"/>
  </r>
  <r>
    <x v="441"/>
    <x v="19"/>
    <s v="Thieu"/>
  </r>
  <r>
    <x v="436"/>
    <x v="19"/>
    <s v="Thieu"/>
  </r>
  <r>
    <x v="436"/>
    <x v="19"/>
    <s v="Thieu"/>
  </r>
  <r>
    <x v="442"/>
    <x v="19"/>
    <s v="Thieu"/>
  </r>
  <r>
    <x v="433"/>
    <x v="19"/>
    <s v="Thieu"/>
  </r>
  <r>
    <x v="436"/>
    <x v="19"/>
    <s v="Thieu"/>
  </r>
  <r>
    <x v="437"/>
    <x v="19"/>
    <s v="Thieu"/>
  </r>
  <r>
    <x v="432"/>
    <x v="19"/>
    <s v="Thieu"/>
  </r>
  <r>
    <x v="437"/>
    <x v="19"/>
    <s v="Thieu"/>
  </r>
  <r>
    <x v="257"/>
    <x v="19"/>
    <s v="Thieu"/>
  </r>
  <r>
    <x v="433"/>
    <x v="19"/>
    <s v="Thieu"/>
  </r>
  <r>
    <x v="266"/>
    <x v="19"/>
    <s v="Thieu"/>
  </r>
  <r>
    <x v="193"/>
    <x v="19"/>
    <s v="Thieu"/>
  </r>
  <r>
    <x v="433"/>
    <x v="19"/>
    <s v="Thieu"/>
  </r>
  <r>
    <x v="248"/>
    <x v="19"/>
    <s v="Thieu"/>
  </r>
  <r>
    <x v="446"/>
    <x v="19"/>
    <s v="Thieu"/>
  </r>
  <r>
    <x v="248"/>
    <x v="19"/>
    <s v="Thieu"/>
  </r>
  <r>
    <x v="236"/>
    <x v="19"/>
    <s v="Thieu"/>
  </r>
  <r>
    <x v="284"/>
    <x v="19"/>
    <s v="Thieu"/>
  </r>
  <r>
    <x v="248"/>
    <x v="19"/>
    <s v="Thieu"/>
  </r>
  <r>
    <x v="441"/>
    <x v="19"/>
    <s v="Thieu"/>
  </r>
  <r>
    <x v="447"/>
    <x v="19"/>
    <s v="Thieu"/>
  </r>
  <r>
    <x v="257"/>
    <x v="19"/>
    <s v="Thieu"/>
  </r>
  <r>
    <x v="236"/>
    <x v="19"/>
    <s v="Thieu"/>
  </r>
  <r>
    <x v="436"/>
    <x v="19"/>
    <s v="Thieu"/>
  </r>
  <r>
    <x v="440"/>
    <x v="19"/>
    <s v="Thieu"/>
  </r>
  <r>
    <x v="266"/>
    <x v="19"/>
    <s v="Thieu"/>
  </r>
  <r>
    <x v="433"/>
    <x v="19"/>
    <s v="Thieu"/>
  </r>
  <r>
    <x v="284"/>
    <x v="19"/>
    <s v="Thieu"/>
  </r>
  <r>
    <x v="442"/>
    <x v="19"/>
    <s v="Thieu"/>
  </r>
  <r>
    <x v="433"/>
    <x v="19"/>
    <s v="Thieu"/>
  </r>
  <r>
    <x v="433"/>
    <x v="19"/>
    <s v="Thieu"/>
  </r>
  <r>
    <x v="432"/>
    <x v="19"/>
    <s v="Thieu"/>
  </r>
  <r>
    <x v="434"/>
    <x v="19"/>
    <s v="Thieu"/>
  </r>
  <r>
    <x v="433"/>
    <x v="19"/>
    <s v="Thieu"/>
  </r>
  <r>
    <x v="434"/>
    <x v="19"/>
    <s v="Thieu"/>
  </r>
  <r>
    <x v="440"/>
    <x v="19"/>
    <s v="Thieu"/>
  </r>
  <r>
    <x v="440"/>
    <x v="19"/>
    <s v="Thieu"/>
  </r>
  <r>
    <x v="236"/>
    <x v="19"/>
    <s v="Thieu"/>
  </r>
  <r>
    <x v="284"/>
    <x v="19"/>
    <s v="Thieu"/>
  </r>
  <r>
    <x v="436"/>
    <x v="19"/>
    <s v="Thieu"/>
  </r>
  <r>
    <x v="436"/>
    <x v="19"/>
    <s v="Thieu"/>
  </r>
  <r>
    <x v="437"/>
    <x v="19"/>
    <s v="Thieu"/>
  </r>
  <r>
    <x v="432"/>
    <x v="19"/>
    <s v="Thieu"/>
  </r>
  <r>
    <x v="236"/>
    <x v="19"/>
    <s v="Thieu"/>
  </r>
  <r>
    <x v="236"/>
    <x v="19"/>
    <s v="Thieu"/>
  </r>
  <r>
    <x v="443"/>
    <x v="19"/>
    <s v="Thieu"/>
  </r>
  <r>
    <x v="248"/>
    <x v="19"/>
    <s v="Thieu"/>
  </r>
  <r>
    <x v="258"/>
    <x v="19"/>
    <s v="Thieu"/>
  </r>
  <r>
    <x v="257"/>
    <x v="19"/>
    <s v="Thieu"/>
  </r>
  <r>
    <x v="432"/>
    <x v="19"/>
    <s v="Thieu"/>
  </r>
  <r>
    <x v="436"/>
    <x v="19"/>
    <s v="Thieu"/>
  </r>
  <r>
    <x v="266"/>
    <x v="19"/>
    <s v="Thieu"/>
  </r>
  <r>
    <x v="248"/>
    <x v="19"/>
    <s v="Thieu"/>
  </r>
  <r>
    <x v="436"/>
    <x v="19"/>
    <s v="Thieu"/>
  </r>
  <r>
    <x v="441"/>
    <x v="19"/>
    <s v="Thieu"/>
  </r>
  <r>
    <x v="248"/>
    <x v="19"/>
    <s v="Thieu"/>
  </r>
  <r>
    <x v="225"/>
    <x v="19"/>
    <s v="Thieu"/>
  </r>
  <r>
    <x v="439"/>
    <x v="19"/>
    <s v="Thieu"/>
  </r>
  <r>
    <x v="266"/>
    <x v="19"/>
    <s v="Thieu"/>
  </r>
  <r>
    <x v="266"/>
    <x v="19"/>
    <s v="Thieu"/>
  </r>
  <r>
    <x v="248"/>
    <x v="19"/>
    <s v="Thieu"/>
  </r>
  <r>
    <x v="248"/>
    <x v="19"/>
    <s v="Thieu"/>
  </r>
  <r>
    <x v="284"/>
    <x v="19"/>
    <s v="Thieu"/>
  </r>
  <r>
    <x v="257"/>
    <x v="19"/>
    <s v="Thieu"/>
  </r>
  <r>
    <x v="236"/>
    <x v="19"/>
    <s v="Thieu"/>
  </r>
  <r>
    <x v="442"/>
    <x v="19"/>
    <s v="Thieu"/>
  </r>
  <r>
    <x v="236"/>
    <x v="19"/>
    <s v="Thieu"/>
  </r>
  <r>
    <x v="434"/>
    <x v="19"/>
    <s v="Thieu"/>
  </r>
  <r>
    <x v="248"/>
    <x v="19"/>
    <s v="Thieu"/>
  </r>
  <r>
    <x v="445"/>
    <x v="19"/>
    <s v="Thieu"/>
  </r>
  <r>
    <x v="236"/>
    <x v="19"/>
    <s v="Thieu"/>
  </r>
  <r>
    <x v="441"/>
    <x v="19"/>
    <s v="Thieu"/>
  </r>
  <r>
    <x v="439"/>
    <x v="19"/>
    <s v="Thieu"/>
  </r>
  <r>
    <x v="257"/>
    <x v="19"/>
    <s v="Thieu"/>
  </r>
  <r>
    <x v="432"/>
    <x v="19"/>
    <s v="Thieu"/>
  </r>
  <r>
    <x v="436"/>
    <x v="19"/>
    <s v="Thieu"/>
  </r>
  <r>
    <x v="439"/>
    <x v="19"/>
    <s v="Thieu"/>
  </r>
  <r>
    <x v="433"/>
    <x v="19"/>
    <s v="Thieu"/>
  </r>
  <r>
    <x v="185"/>
    <x v="19"/>
    <s v="Thieu"/>
  </r>
  <r>
    <x v="434"/>
    <x v="19"/>
    <s v="Thieu"/>
  </r>
  <r>
    <x v="236"/>
    <x v="19"/>
    <s v="Thieu"/>
  </r>
  <r>
    <x v="236"/>
    <x v="19"/>
    <s v="Thieu"/>
  </r>
  <r>
    <x v="257"/>
    <x v="19"/>
    <s v="Thieu"/>
  </r>
  <r>
    <x v="436"/>
    <x v="19"/>
    <s v="Thieu"/>
  </r>
  <r>
    <x v="236"/>
    <x v="19"/>
    <s v="Thieu"/>
  </r>
  <r>
    <x v="434"/>
    <x v="19"/>
    <s v="Thieu"/>
  </r>
  <r>
    <x v="444"/>
    <x v="19"/>
    <s v="Thieu"/>
  </r>
  <r>
    <x v="432"/>
    <x v="19"/>
    <s v="Thieu"/>
  </r>
  <r>
    <x v="248"/>
    <x v="19"/>
    <s v="Thieu"/>
  </r>
  <r>
    <x v="193"/>
    <x v="19"/>
    <s v="Thieu"/>
  </r>
  <r>
    <x v="193"/>
    <x v="19"/>
    <s v="Thieu"/>
  </r>
  <r>
    <x v="257"/>
    <x v="19"/>
    <s v="Thieu"/>
  </r>
  <r>
    <x v="266"/>
    <x v="19"/>
    <s v="Thieu"/>
  </r>
  <r>
    <x v="439"/>
    <x v="19"/>
    <s v="Thieu"/>
  </r>
  <r>
    <x v="257"/>
    <x v="19"/>
    <s v="Thieu"/>
  </r>
  <r>
    <x v="257"/>
    <x v="19"/>
    <s v="Thieu"/>
  </r>
  <r>
    <x v="248"/>
    <x v="19"/>
    <s v="Thieu"/>
  </r>
  <r>
    <x v="248"/>
    <x v="19"/>
    <s v="Thieu"/>
  </r>
  <r>
    <x v="437"/>
    <x v="19"/>
    <s v="Thieu"/>
  </r>
  <r>
    <x v="445"/>
    <x v="19"/>
    <s v="Thieu"/>
  </r>
  <r>
    <x v="440"/>
    <x v="19"/>
    <s v="Thieu"/>
  </r>
  <r>
    <x v="248"/>
    <x v="19"/>
    <s v="Thieu"/>
  </r>
  <r>
    <x v="248"/>
    <x v="19"/>
    <s v="Thieu"/>
  </r>
  <r>
    <x v="435"/>
    <x v="19"/>
    <s v="Thieu"/>
  </r>
  <r>
    <x v="438"/>
    <x v="19"/>
    <s v="Thieu"/>
  </r>
  <r>
    <x v="266"/>
    <x v="19"/>
    <s v="Thieu"/>
  </r>
  <r>
    <x v="436"/>
    <x v="19"/>
    <s v="Thieu"/>
  </r>
  <r>
    <x v="248"/>
    <x v="19"/>
    <s v="Thieu"/>
  </r>
  <r>
    <x v="248"/>
    <x v="19"/>
    <s v="Thieu"/>
  </r>
  <r>
    <x v="248"/>
    <x v="19"/>
    <s v="Thieu"/>
  </r>
  <r>
    <x v="438"/>
    <x v="19"/>
    <s v="Thieu"/>
  </r>
  <r>
    <x v="266"/>
    <x v="19"/>
    <s v="Thieu"/>
  </r>
  <r>
    <x v="440"/>
    <x v="19"/>
    <s v="Thieu"/>
  </r>
  <r>
    <x v="436"/>
    <x v="19"/>
    <s v="Thieu"/>
  </r>
  <r>
    <x v="266"/>
    <x v="19"/>
    <s v="Thieu"/>
  </r>
  <r>
    <x v="445"/>
    <x v="19"/>
    <s v="Thieu"/>
  </r>
  <r>
    <x v="248"/>
    <x v="19"/>
    <s v="Thieu"/>
  </r>
  <r>
    <x v="236"/>
    <x v="19"/>
    <s v="Thieu"/>
  </r>
  <r>
    <x v="266"/>
    <x v="19"/>
    <s v="Thieu"/>
  </r>
  <r>
    <x v="266"/>
    <x v="19"/>
    <s v="Thieu"/>
  </r>
  <r>
    <x v="439"/>
    <x v="19"/>
    <s v="Thieu"/>
  </r>
  <r>
    <x v="433"/>
    <x v="19"/>
    <s v="Thieu"/>
  </r>
  <r>
    <x v="266"/>
    <x v="19"/>
    <s v="Thieu"/>
  </r>
  <r>
    <x v="248"/>
    <x v="19"/>
    <s v="Thieu"/>
  </r>
  <r>
    <x v="434"/>
    <x v="19"/>
    <s v="Thieu"/>
  </r>
  <r>
    <x v="193"/>
    <x v="19"/>
    <s v="Thieu"/>
  </r>
  <r>
    <x v="193"/>
    <x v="19"/>
    <s v="Thieu"/>
  </r>
  <r>
    <x v="193"/>
    <x v="19"/>
    <s v="Thieu"/>
  </r>
  <r>
    <x v="433"/>
    <x v="19"/>
    <s v="Thieu"/>
  </r>
  <r>
    <x v="436"/>
    <x v="19"/>
    <s v="Thieu"/>
  </r>
  <r>
    <x v="193"/>
    <x v="19"/>
    <s v="Thieu"/>
  </r>
  <r>
    <x v="248"/>
    <x v="19"/>
    <s v="Thieu"/>
  </r>
  <r>
    <x v="266"/>
    <x v="19"/>
    <s v="Thieu"/>
  </r>
  <r>
    <x v="439"/>
    <x v="19"/>
    <s v="Thieu"/>
  </r>
  <r>
    <x v="248"/>
    <x v="19"/>
    <s v="Thieu"/>
  </r>
  <r>
    <x v="440"/>
    <x v="19"/>
    <s v="Thieu"/>
  </r>
  <r>
    <x v="266"/>
    <x v="19"/>
    <s v="Thieu"/>
  </r>
  <r>
    <x v="434"/>
    <x v="19"/>
    <s v="Thieu"/>
  </r>
  <r>
    <x v="236"/>
    <x v="19"/>
    <s v="Thieu"/>
  </r>
  <r>
    <x v="284"/>
    <x v="19"/>
    <s v="Thieu"/>
  </r>
  <r>
    <x v="257"/>
    <x v="19"/>
    <s v="Thieu"/>
  </r>
  <r>
    <x v="284"/>
    <x v="19"/>
    <s v="Thieu"/>
  </r>
  <r>
    <x v="439"/>
    <x v="19"/>
    <s v="Thieu"/>
  </r>
  <r>
    <x v="441"/>
    <x v="19"/>
    <s v="Thieu"/>
  </r>
  <r>
    <x v="266"/>
    <x v="19"/>
    <s v="Thieu"/>
  </r>
  <r>
    <x v="439"/>
    <x v="19"/>
    <s v="Thieu"/>
  </r>
  <r>
    <x v="441"/>
    <x v="19"/>
    <s v="Thieu"/>
  </r>
  <r>
    <x v="248"/>
    <x v="19"/>
    <s v="Thieu"/>
  </r>
  <r>
    <x v="437"/>
    <x v="19"/>
    <s v="Thieu"/>
  </r>
  <r>
    <x v="444"/>
    <x v="19"/>
    <s v="Thieu"/>
  </r>
  <r>
    <x v="436"/>
    <x v="19"/>
    <s v="Thieu"/>
  </r>
  <r>
    <x v="266"/>
    <x v="19"/>
    <s v="Thieu"/>
  </r>
  <r>
    <x v="236"/>
    <x v="19"/>
    <s v="Thieu"/>
  </r>
  <r>
    <x v="266"/>
    <x v="19"/>
    <s v="Thieu"/>
  </r>
  <r>
    <x v="436"/>
    <x v="19"/>
    <s v="Thieu"/>
  </r>
  <r>
    <x v="257"/>
    <x v="19"/>
    <s v="Thieu"/>
  </r>
  <r>
    <x v="437"/>
    <x v="19"/>
    <s v="Thieu"/>
  </r>
  <r>
    <x v="236"/>
    <x v="19"/>
    <s v="Thieu"/>
  </r>
  <r>
    <x v="436"/>
    <x v="19"/>
    <s v="Thieu"/>
  </r>
  <r>
    <x v="433"/>
    <x v="19"/>
    <s v="Thieu"/>
  </r>
  <r>
    <x v="266"/>
    <x v="19"/>
    <s v="Thieu"/>
  </r>
  <r>
    <x v="440"/>
    <x v="19"/>
    <s v="Thieu"/>
  </r>
  <r>
    <x v="436"/>
    <x v="19"/>
    <s v="Thieu"/>
  </r>
  <r>
    <x v="236"/>
    <x v="19"/>
    <s v="Thieu"/>
  </r>
  <r>
    <x v="248"/>
    <x v="19"/>
    <s v="Thieu"/>
  </r>
  <r>
    <x v="257"/>
    <x v="19"/>
    <s v="Thieu"/>
  </r>
  <r>
    <x v="284"/>
    <x v="19"/>
    <s v="Thieu"/>
  </r>
  <r>
    <x v="266"/>
    <x v="19"/>
    <s v="Thieu"/>
  </r>
  <r>
    <x v="258"/>
    <x v="19"/>
    <s v="Thieu"/>
  </r>
  <r>
    <x v="445"/>
    <x v="19"/>
    <s v="Thieu"/>
  </r>
  <r>
    <x v="433"/>
    <x v="19"/>
    <s v="Thieu"/>
  </r>
  <r>
    <x v="437"/>
    <x v="19"/>
    <s v="Thieu"/>
  </r>
  <r>
    <x v="439"/>
    <x v="19"/>
    <s v="Thieu"/>
  </r>
  <r>
    <x v="437"/>
    <x v="19"/>
    <s v="Thieu"/>
  </r>
  <r>
    <x v="437"/>
    <x v="19"/>
    <s v="Thieu"/>
  </r>
  <r>
    <x v="258"/>
    <x v="19"/>
    <s v="Thieu"/>
  </r>
  <r>
    <x v="248"/>
    <x v="19"/>
    <s v="Thieu"/>
  </r>
  <r>
    <x v="236"/>
    <x v="19"/>
    <s v="Thieu"/>
  </r>
  <r>
    <x v="193"/>
    <x v="19"/>
    <s v="Thieu"/>
  </r>
  <r>
    <x v="439"/>
    <x v="19"/>
    <s v="Thieu"/>
  </r>
  <r>
    <x v="266"/>
    <x v="19"/>
    <s v="Thieu"/>
  </r>
  <r>
    <x v="445"/>
    <x v="19"/>
    <s v="Thieu"/>
  </r>
  <r>
    <x v="437"/>
    <x v="19"/>
    <s v="Thieu"/>
  </r>
  <r>
    <x v="440"/>
    <x v="19"/>
    <s v="Thieu"/>
  </r>
  <r>
    <x v="248"/>
    <x v="19"/>
    <s v="Thieu"/>
  </r>
  <r>
    <x v="436"/>
    <x v="19"/>
    <s v="Thieu"/>
  </r>
  <r>
    <x v="437"/>
    <x v="19"/>
    <s v="Thieu"/>
  </r>
  <r>
    <x v="257"/>
    <x v="19"/>
    <s v="Thieu"/>
  </r>
  <r>
    <x v="193"/>
    <x v="19"/>
    <s v="Thieu"/>
  </r>
  <r>
    <x v="236"/>
    <x v="19"/>
    <s v="Thieu"/>
  </r>
  <r>
    <x v="433"/>
    <x v="19"/>
    <s v="Thieu"/>
  </r>
  <r>
    <x v="266"/>
    <x v="19"/>
    <s v="Thieu"/>
  </r>
  <r>
    <x v="248"/>
    <x v="19"/>
    <s v="Thieu"/>
  </r>
  <r>
    <x v="284"/>
    <x v="19"/>
    <s v="Thieu"/>
  </r>
  <r>
    <x v="236"/>
    <x v="19"/>
    <s v="Thieu"/>
  </r>
  <r>
    <x v="257"/>
    <x v="19"/>
    <s v="Thieu"/>
  </r>
  <r>
    <x v="266"/>
    <x v="19"/>
    <s v="Thieu"/>
  </r>
  <r>
    <x v="236"/>
    <x v="19"/>
    <s v="Thieu"/>
  </r>
  <r>
    <x v="236"/>
    <x v="19"/>
    <s v="Thieu"/>
  </r>
  <r>
    <x v="236"/>
    <x v="19"/>
    <s v="Thieu"/>
  </r>
  <r>
    <x v="248"/>
    <x v="19"/>
    <s v="Thieu"/>
  </r>
  <r>
    <x v="248"/>
    <x v="19"/>
    <s v="Thieu"/>
  </r>
  <r>
    <x v="432"/>
    <x v="19"/>
    <s v="Thieu"/>
  </r>
  <r>
    <x v="443"/>
    <x v="19"/>
    <s v="Thieu"/>
  </r>
  <r>
    <x v="432"/>
    <x v="19"/>
    <s v="Thieu"/>
  </r>
  <r>
    <x v="193"/>
    <x v="19"/>
    <s v="Thieu"/>
  </r>
  <r>
    <x v="443"/>
    <x v="19"/>
    <s v="Thieu"/>
  </r>
  <r>
    <x v="433"/>
    <x v="19"/>
    <s v="Thieu"/>
  </r>
  <r>
    <x v="434"/>
    <x v="19"/>
    <s v="Thieu"/>
  </r>
  <r>
    <x v="257"/>
    <x v="19"/>
    <s v="Thieu"/>
  </r>
  <r>
    <x v="257"/>
    <x v="19"/>
    <s v="Thieu"/>
  </r>
  <r>
    <x v="266"/>
    <x v="19"/>
    <s v="Thieu"/>
  </r>
  <r>
    <x v="438"/>
    <x v="19"/>
    <s v="Thieu"/>
  </r>
  <r>
    <x v="437"/>
    <x v="19"/>
    <s v="Thieu"/>
  </r>
  <r>
    <x v="236"/>
    <x v="19"/>
    <s v="Thieu"/>
  </r>
  <r>
    <x v="437"/>
    <x v="19"/>
    <s v="Thieu"/>
  </r>
  <r>
    <x v="434"/>
    <x v="19"/>
    <s v="Thieu"/>
  </r>
  <r>
    <x v="433"/>
    <x v="19"/>
    <s v="Thieu"/>
  </r>
  <r>
    <x v="437"/>
    <x v="19"/>
    <s v="Thieu"/>
  </r>
  <r>
    <x v="266"/>
    <x v="19"/>
    <s v="Thieu"/>
  </r>
  <r>
    <x v="266"/>
    <x v="19"/>
    <s v="Thieu"/>
  </r>
  <r>
    <x v="284"/>
    <x v="19"/>
    <s v="Thieu"/>
  </r>
  <r>
    <x v="438"/>
    <x v="19"/>
    <s v="Thieu"/>
  </r>
  <r>
    <x v="257"/>
    <x v="19"/>
    <s v="Thieu"/>
  </r>
  <r>
    <x v="436"/>
    <x v="19"/>
    <s v="Thieu"/>
  </r>
  <r>
    <x v="448"/>
    <x v="19"/>
    <s v="Thieu"/>
  </r>
  <r>
    <x v="443"/>
    <x v="19"/>
    <s v="Thieu"/>
  </r>
  <r>
    <x v="436"/>
    <x v="19"/>
    <s v="Thieu"/>
  </r>
  <r>
    <x v="433"/>
    <x v="19"/>
    <s v="Thieu"/>
  </r>
  <r>
    <x v="441"/>
    <x v="19"/>
    <s v="Thieu"/>
  </r>
  <r>
    <x v="443"/>
    <x v="19"/>
    <s v="Thieu"/>
  </r>
  <r>
    <x v="266"/>
    <x v="19"/>
    <s v="Thieu"/>
  </r>
  <r>
    <x v="248"/>
    <x v="19"/>
    <s v="Thieu"/>
  </r>
  <r>
    <x v="448"/>
    <x v="19"/>
    <s v="Thieu"/>
  </r>
  <r>
    <x v="448"/>
    <x v="19"/>
    <s v="Thieu"/>
  </r>
  <r>
    <x v="439"/>
    <x v="19"/>
    <s v="Thieu"/>
  </r>
  <r>
    <x v="248"/>
    <x v="19"/>
    <s v="Thieu"/>
  </r>
  <r>
    <x v="266"/>
    <x v="19"/>
    <s v="Thieu"/>
  </r>
  <r>
    <x v="266"/>
    <x v="19"/>
    <s v="Thieu"/>
  </r>
  <r>
    <x v="185"/>
    <x v="19"/>
    <s v="Thieu"/>
  </r>
  <r>
    <x v="236"/>
    <x v="19"/>
    <s v="Thieu"/>
  </r>
  <r>
    <x v="439"/>
    <x v="19"/>
    <s v="Thieu"/>
  </r>
  <r>
    <x v="248"/>
    <x v="19"/>
    <s v="Thieu"/>
  </r>
  <r>
    <x v="193"/>
    <x v="19"/>
    <s v="Thieu"/>
  </r>
  <r>
    <x v="236"/>
    <x v="19"/>
    <s v="Thieu"/>
  </r>
  <r>
    <x v="258"/>
    <x v="19"/>
    <s v="Thieu"/>
  </r>
  <r>
    <x v="248"/>
    <x v="19"/>
    <s v="Thieu"/>
  </r>
  <r>
    <x v="433"/>
    <x v="19"/>
    <s v="Thieu"/>
  </r>
  <r>
    <x v="236"/>
    <x v="19"/>
    <s v="Thieu"/>
  </r>
  <r>
    <x v="236"/>
    <x v="19"/>
    <s v="Thieu"/>
  </r>
  <r>
    <x v="437"/>
    <x v="19"/>
    <s v="Thieu"/>
  </r>
  <r>
    <x v="236"/>
    <x v="19"/>
    <s v="Thieu"/>
  </r>
  <r>
    <x v="248"/>
    <x v="19"/>
    <s v="Thieu"/>
  </r>
  <r>
    <x v="193"/>
    <x v="19"/>
    <s v="Thieu"/>
  </r>
  <r>
    <x v="236"/>
    <x v="19"/>
    <s v="Thieu"/>
  </r>
  <r>
    <x v="193"/>
    <x v="19"/>
    <s v="Thieu"/>
  </r>
  <r>
    <x v="258"/>
    <x v="19"/>
    <s v="Thieu"/>
  </r>
  <r>
    <x v="266"/>
    <x v="19"/>
    <s v="Thieu"/>
  </r>
  <r>
    <x v="433"/>
    <x v="19"/>
    <s v="Thieu"/>
  </r>
  <r>
    <x v="436"/>
    <x v="19"/>
    <s v="Thieu"/>
  </r>
  <r>
    <x v="439"/>
    <x v="19"/>
    <s v="Thieu"/>
  </r>
  <r>
    <x v="445"/>
    <x v="19"/>
    <s v="Thieu"/>
  </r>
  <r>
    <x v="236"/>
    <x v="19"/>
    <s v="Thieu"/>
  </r>
  <r>
    <x v="439"/>
    <x v="19"/>
    <s v="Thieu"/>
  </r>
  <r>
    <x v="436"/>
    <x v="19"/>
    <s v="Thieu"/>
  </r>
  <r>
    <x v="248"/>
    <x v="19"/>
    <s v="Thieu"/>
  </r>
  <r>
    <x v="236"/>
    <x v="19"/>
    <s v="Thieu"/>
  </r>
  <r>
    <x v="266"/>
    <x v="19"/>
    <s v="Thieu"/>
  </r>
  <r>
    <x v="437"/>
    <x v="19"/>
    <s v="Thieu"/>
  </r>
  <r>
    <x v="436"/>
    <x v="19"/>
    <s v="Thieu"/>
  </r>
  <r>
    <x v="258"/>
    <x v="19"/>
    <s v="Thieu"/>
  </r>
  <r>
    <x v="437"/>
    <x v="19"/>
    <s v="Thieu"/>
  </r>
  <r>
    <x v="449"/>
    <x v="19"/>
    <s v="Thieu"/>
  </r>
  <r>
    <x v="248"/>
    <x v="19"/>
    <s v="Thieu"/>
  </r>
  <r>
    <x v="433"/>
    <x v="19"/>
    <s v="Thieu"/>
  </r>
  <r>
    <x v="248"/>
    <x v="19"/>
    <s v="Thieu"/>
  </r>
  <r>
    <x v="436"/>
    <x v="19"/>
    <s v="Thieu"/>
  </r>
  <r>
    <x v="433"/>
    <x v="19"/>
    <s v="Thieu"/>
  </r>
  <r>
    <x v="440"/>
    <x v="19"/>
    <s v="Thieu"/>
  </r>
  <r>
    <x v="266"/>
    <x v="19"/>
    <s v="Thieu"/>
  </r>
  <r>
    <x v="266"/>
    <x v="19"/>
    <s v="Thieu"/>
  </r>
  <r>
    <x v="248"/>
    <x v="19"/>
    <s v="Thieu"/>
  </r>
  <r>
    <x v="434"/>
    <x v="19"/>
    <s v="Thieu"/>
  </r>
  <r>
    <x v="437"/>
    <x v="19"/>
    <s v="Thieu"/>
  </r>
  <r>
    <x v="193"/>
    <x v="19"/>
    <s v="Thieu"/>
  </r>
  <r>
    <x v="437"/>
    <x v="19"/>
    <s v="Thieu"/>
  </r>
  <r>
    <x v="436"/>
    <x v="19"/>
    <s v="Thieu"/>
  </r>
  <r>
    <x v="436"/>
    <x v="19"/>
    <s v="Thieu"/>
  </r>
  <r>
    <x v="266"/>
    <x v="19"/>
    <s v="Thieu"/>
  </r>
  <r>
    <x v="436"/>
    <x v="19"/>
    <s v="Thieu"/>
  </r>
  <r>
    <x v="248"/>
    <x v="19"/>
    <s v="Thieu"/>
  </r>
  <r>
    <x v="266"/>
    <x v="19"/>
    <s v="Thieu"/>
  </r>
  <r>
    <x v="236"/>
    <x v="19"/>
    <s v="Thieu"/>
  </r>
  <r>
    <x v="439"/>
    <x v="19"/>
    <s v="Thieu"/>
  </r>
  <r>
    <x v="266"/>
    <x v="19"/>
    <s v="Thieu"/>
  </r>
  <r>
    <x v="248"/>
    <x v="19"/>
    <s v="Thieu"/>
  </r>
  <r>
    <x v="248"/>
    <x v="19"/>
    <s v="Thieu"/>
  </r>
  <r>
    <x v="236"/>
    <x v="19"/>
    <s v="Thieu"/>
  </r>
  <r>
    <x v="266"/>
    <x v="19"/>
    <s v="Thieu"/>
  </r>
  <r>
    <x v="445"/>
    <x v="19"/>
    <s v="Thieu"/>
  </r>
  <r>
    <x v="433"/>
    <x v="19"/>
    <s v="Thieu"/>
  </r>
  <r>
    <x v="434"/>
    <x v="19"/>
    <s v="Thieu"/>
  </r>
  <r>
    <x v="266"/>
    <x v="19"/>
    <s v="Thieu"/>
  </r>
  <r>
    <x v="257"/>
    <x v="19"/>
    <s v="Thieu"/>
  </r>
  <r>
    <x v="236"/>
    <x v="19"/>
    <s v="Thieu"/>
  </r>
  <r>
    <x v="437"/>
    <x v="19"/>
    <s v="Thieu"/>
  </r>
  <r>
    <x v="433"/>
    <x v="19"/>
    <s v="Thieu"/>
  </r>
  <r>
    <x v="439"/>
    <x v="19"/>
    <s v="Thieu"/>
  </r>
  <r>
    <x v="442"/>
    <x v="19"/>
    <s v="Thieu"/>
  </r>
  <r>
    <x v="438"/>
    <x v="19"/>
    <s v="Thieu"/>
  </r>
  <r>
    <x v="266"/>
    <x v="19"/>
    <s v="Thieu"/>
  </r>
  <r>
    <x v="266"/>
    <x v="19"/>
    <s v="Thieu"/>
  </r>
  <r>
    <x v="433"/>
    <x v="19"/>
    <s v="Thieu"/>
  </r>
  <r>
    <x v="436"/>
    <x v="19"/>
    <s v="Thieu"/>
  </r>
  <r>
    <x v="193"/>
    <x v="19"/>
    <s v="Thieu"/>
  </r>
  <r>
    <x v="248"/>
    <x v="19"/>
    <s v="Thieu"/>
  </r>
  <r>
    <x v="193"/>
    <x v="19"/>
    <s v="Thieu"/>
  </r>
  <r>
    <x v="433"/>
    <x v="19"/>
    <s v="Thieu"/>
  </r>
  <r>
    <x v="439"/>
    <x v="19"/>
    <s v="Thieu"/>
  </r>
  <r>
    <x v="441"/>
    <x v="19"/>
    <s v="Thieu"/>
  </r>
  <r>
    <x v="225"/>
    <x v="19"/>
    <s v="Thieu"/>
  </r>
  <r>
    <x v="433"/>
    <x v="19"/>
    <s v="Thieu"/>
  </r>
  <r>
    <x v="436"/>
    <x v="19"/>
    <s v="Thieu"/>
  </r>
  <r>
    <x v="266"/>
    <x v="19"/>
    <s v="Thieu"/>
  </r>
  <r>
    <x v="248"/>
    <x v="19"/>
    <s v="Thieu"/>
  </r>
  <r>
    <x v="439"/>
    <x v="19"/>
    <s v="Thieu"/>
  </r>
  <r>
    <x v="433"/>
    <x v="19"/>
    <s v="Thieu"/>
  </r>
  <r>
    <x v="440"/>
    <x v="19"/>
    <s v="Thieu"/>
  </r>
  <r>
    <x v="439"/>
    <x v="19"/>
    <s v="Thieu"/>
  </r>
  <r>
    <x v="284"/>
    <x v="19"/>
    <s v="Thieu"/>
  </r>
  <r>
    <x v="432"/>
    <x v="19"/>
    <s v="Thieu"/>
  </r>
  <r>
    <x v="436"/>
    <x v="19"/>
    <s v="Thieu"/>
  </r>
  <r>
    <x v="266"/>
    <x v="19"/>
    <s v="Thieu"/>
  </r>
  <r>
    <x v="266"/>
    <x v="19"/>
    <s v="Thieu"/>
  </r>
  <r>
    <x v="257"/>
    <x v="19"/>
    <s v="Thieu"/>
  </r>
  <r>
    <x v="436"/>
    <x v="19"/>
    <s v="Thieu"/>
  </r>
  <r>
    <x v="266"/>
    <x v="19"/>
    <s v="Thieu"/>
  </r>
  <r>
    <x v="437"/>
    <x v="19"/>
    <s v="Thieu"/>
  </r>
  <r>
    <x v="443"/>
    <x v="19"/>
    <s v="Thieu"/>
  </r>
  <r>
    <x v="432"/>
    <x v="19"/>
    <s v="Thieu"/>
  </r>
  <r>
    <x v="236"/>
    <x v="19"/>
    <s v="Thieu"/>
  </r>
  <r>
    <x v="266"/>
    <x v="19"/>
    <s v="Thieu"/>
  </r>
  <r>
    <x v="236"/>
    <x v="19"/>
    <s v="Thieu"/>
  </r>
  <r>
    <x v="257"/>
    <x v="19"/>
    <s v="Thieu"/>
  </r>
  <r>
    <x v="436"/>
    <x v="19"/>
    <s v="Thieu"/>
  </r>
  <r>
    <x v="436"/>
    <x v="19"/>
    <s v="Thieu"/>
  </r>
  <r>
    <x v="257"/>
    <x v="19"/>
    <s v="Thieu"/>
  </r>
  <r>
    <x v="248"/>
    <x v="19"/>
    <s v="Thieu"/>
  </r>
  <r>
    <x v="185"/>
    <x v="19"/>
    <s v="Thieu"/>
  </r>
  <r>
    <x v="434"/>
    <x v="19"/>
    <s v="Thieu"/>
  </r>
  <r>
    <x v="436"/>
    <x v="19"/>
    <s v="Thieu"/>
  </r>
  <r>
    <x v="257"/>
    <x v="19"/>
    <s v="Thieu"/>
  </r>
  <r>
    <x v="439"/>
    <x v="19"/>
    <s v="Thieu"/>
  </r>
  <r>
    <x v="248"/>
    <x v="19"/>
    <s v="Thieu"/>
  </r>
  <r>
    <x v="437"/>
    <x v="19"/>
    <s v="Thieu"/>
  </r>
  <r>
    <x v="257"/>
    <x v="19"/>
    <s v="Thieu"/>
  </r>
  <r>
    <x v="266"/>
    <x v="19"/>
    <s v="Thieu"/>
  </r>
  <r>
    <x v="257"/>
    <x v="19"/>
    <s v="Thieu"/>
  </r>
  <r>
    <x v="257"/>
    <x v="19"/>
    <s v="Thieu"/>
  </r>
  <r>
    <x v="257"/>
    <x v="19"/>
    <s v="Thieu"/>
  </r>
  <r>
    <x v="445"/>
    <x v="19"/>
    <s v="Thieu"/>
  </r>
  <r>
    <x v="444"/>
    <x v="19"/>
    <s v="Thieu"/>
  </r>
  <r>
    <x v="434"/>
    <x v="19"/>
    <s v="Thieu"/>
  </r>
  <r>
    <x v="436"/>
    <x v="19"/>
    <s v="Thieu"/>
  </r>
  <r>
    <x v="437"/>
    <x v="19"/>
    <s v="Thieu"/>
  </r>
  <r>
    <x v="445"/>
    <x v="19"/>
    <s v="Thieu"/>
  </r>
  <r>
    <x v="433"/>
    <x v="19"/>
    <s v="Thieu"/>
  </r>
  <r>
    <x v="443"/>
    <x v="19"/>
    <s v="Thieu"/>
  </r>
  <r>
    <x v="437"/>
    <x v="19"/>
    <s v="Thieu"/>
  </r>
  <r>
    <x v="236"/>
    <x v="19"/>
    <s v="Thieu"/>
  </r>
  <r>
    <x v="193"/>
    <x v="19"/>
    <s v="Thieu"/>
  </r>
  <r>
    <x v="248"/>
    <x v="19"/>
    <s v="Thieu"/>
  </r>
  <r>
    <x v="257"/>
    <x v="19"/>
    <s v="Thieu"/>
  </r>
  <r>
    <x v="437"/>
    <x v="19"/>
    <s v="Thieu"/>
  </r>
  <r>
    <x v="439"/>
    <x v="19"/>
    <s v="Thieu"/>
  </r>
  <r>
    <x v="258"/>
    <x v="19"/>
    <s v="Thieu"/>
  </r>
  <r>
    <x v="185"/>
    <x v="19"/>
    <s v="Thieu"/>
  </r>
  <r>
    <x v="436"/>
    <x v="19"/>
    <s v="Thieu"/>
  </r>
  <r>
    <x v="445"/>
    <x v="19"/>
    <s v="Thieu"/>
  </r>
  <r>
    <x v="193"/>
    <x v="19"/>
    <s v="Thieu"/>
  </r>
  <r>
    <x v="436"/>
    <x v="19"/>
    <s v="Thieu"/>
  </r>
  <r>
    <x v="266"/>
    <x v="19"/>
    <s v="Thieu"/>
  </r>
  <r>
    <x v="436"/>
    <x v="19"/>
    <s v="Thieu"/>
  </r>
  <r>
    <x v="185"/>
    <x v="19"/>
    <s v="Thieu"/>
  </r>
  <r>
    <x v="437"/>
    <x v="19"/>
    <s v="Thieu"/>
  </r>
  <r>
    <x v="185"/>
    <x v="19"/>
    <s v="Thieu"/>
  </r>
  <r>
    <x v="442"/>
    <x v="19"/>
    <s v="Thieu"/>
  </r>
  <r>
    <x v="436"/>
    <x v="19"/>
    <s v="Thieu"/>
  </r>
  <r>
    <x v="439"/>
    <x v="19"/>
    <s v="Thieu"/>
  </r>
  <r>
    <x v="257"/>
    <x v="19"/>
    <s v="Thieu"/>
  </r>
  <r>
    <x v="266"/>
    <x v="19"/>
    <s v="Thieu"/>
  </r>
  <r>
    <x v="438"/>
    <x v="19"/>
    <s v="Thieu"/>
  </r>
  <r>
    <x v="236"/>
    <x v="19"/>
    <s v="Thieu"/>
  </r>
  <r>
    <x v="248"/>
    <x v="19"/>
    <s v="Thieu"/>
  </r>
  <r>
    <x v="437"/>
    <x v="19"/>
    <s v="Thieu"/>
  </r>
  <r>
    <x v="193"/>
    <x v="19"/>
    <s v="Thieu"/>
  </r>
  <r>
    <x v="437"/>
    <x v="19"/>
    <s v="Thieu"/>
  </r>
  <r>
    <x v="446"/>
    <x v="19"/>
    <s v="Thieu"/>
  </r>
  <r>
    <x v="443"/>
    <x v="19"/>
    <s v="Thieu"/>
  </r>
  <r>
    <x v="443"/>
    <x v="19"/>
    <s v="Thieu"/>
  </r>
  <r>
    <x v="258"/>
    <x v="19"/>
    <s v="Thieu"/>
  </r>
  <r>
    <x v="440"/>
    <x v="19"/>
    <s v="Thieu"/>
  </r>
  <r>
    <x v="248"/>
    <x v="19"/>
    <s v="Thieu"/>
  </r>
  <r>
    <x v="248"/>
    <x v="19"/>
    <s v="Thieu"/>
  </r>
  <r>
    <x v="437"/>
    <x v="19"/>
    <s v="Thieu"/>
  </r>
  <r>
    <x v="257"/>
    <x v="19"/>
    <s v="Thieu"/>
  </r>
  <r>
    <x v="248"/>
    <x v="19"/>
    <s v="Thieu"/>
  </r>
  <r>
    <x v="193"/>
    <x v="19"/>
    <s v="Thieu"/>
  </r>
  <r>
    <x v="266"/>
    <x v="19"/>
    <s v="Thieu"/>
  </r>
  <r>
    <x v="439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433"/>
    <x v="19"/>
    <s v="Thieu"/>
  </r>
  <r>
    <x v="248"/>
    <x v="19"/>
    <s v="Thieu"/>
  </r>
  <r>
    <x v="433"/>
    <x v="19"/>
    <s v="Thieu"/>
  </r>
  <r>
    <x v="438"/>
    <x v="19"/>
    <s v="Thieu"/>
  </r>
  <r>
    <x v="248"/>
    <x v="19"/>
    <s v="Thieu"/>
  </r>
  <r>
    <x v="443"/>
    <x v="19"/>
    <s v="Thieu"/>
  </r>
  <r>
    <x v="442"/>
    <x v="19"/>
    <s v="Thieu"/>
  </r>
  <r>
    <x v="284"/>
    <x v="19"/>
    <s v="Thieu"/>
  </r>
  <r>
    <x v="258"/>
    <x v="19"/>
    <s v="Thieu"/>
  </r>
  <r>
    <x v="445"/>
    <x v="19"/>
    <s v="Thieu"/>
  </r>
  <r>
    <x v="437"/>
    <x v="19"/>
    <s v="Thieu"/>
  </r>
  <r>
    <x v="258"/>
    <x v="19"/>
    <s v="Thieu"/>
  </r>
  <r>
    <x v="448"/>
    <x v="19"/>
    <s v="Thieu"/>
  </r>
  <r>
    <x v="439"/>
    <x v="19"/>
    <s v="Thieu"/>
  </r>
  <r>
    <x v="439"/>
    <x v="19"/>
    <s v="Thieu"/>
  </r>
  <r>
    <x v="266"/>
    <x v="19"/>
    <s v="Thieu"/>
  </r>
  <r>
    <x v="248"/>
    <x v="19"/>
    <s v="Thieu"/>
  </r>
  <r>
    <x v="439"/>
    <x v="19"/>
    <s v="Thieu"/>
  </r>
  <r>
    <x v="257"/>
    <x v="19"/>
    <s v="Thieu"/>
  </r>
  <r>
    <x v="236"/>
    <x v="19"/>
    <s v="Thieu"/>
  </r>
  <r>
    <x v="266"/>
    <x v="19"/>
    <s v="Thieu"/>
  </r>
  <r>
    <x v="236"/>
    <x v="19"/>
    <s v="Thieu"/>
  </r>
  <r>
    <x v="441"/>
    <x v="19"/>
    <s v="Thieu"/>
  </r>
  <r>
    <x v="441"/>
    <x v="19"/>
    <s v="Thieu"/>
  </r>
  <r>
    <x v="437"/>
    <x v="19"/>
    <s v="Thieu"/>
  </r>
  <r>
    <x v="436"/>
    <x v="19"/>
    <s v="Thieu"/>
  </r>
  <r>
    <x v="434"/>
    <x v="19"/>
    <s v="Thieu"/>
  </r>
  <r>
    <x v="248"/>
    <x v="19"/>
    <s v="Thieu"/>
  </r>
  <r>
    <x v="434"/>
    <x v="19"/>
    <s v="Thieu"/>
  </r>
  <r>
    <x v="248"/>
    <x v="19"/>
    <s v="Thieu"/>
  </r>
  <r>
    <x v="248"/>
    <x v="19"/>
    <s v="Thieu"/>
  </r>
  <r>
    <x v="432"/>
    <x v="19"/>
    <s v="Thieu"/>
  </r>
  <r>
    <x v="258"/>
    <x v="19"/>
    <s v="Thieu"/>
  </r>
  <r>
    <x v="439"/>
    <x v="19"/>
    <s v="Thieu"/>
  </r>
  <r>
    <x v="442"/>
    <x v="19"/>
    <s v="Thieu"/>
  </r>
  <r>
    <x v="433"/>
    <x v="19"/>
    <s v="Thieu"/>
  </r>
  <r>
    <x v="433"/>
    <x v="19"/>
    <s v="Thieu"/>
  </r>
  <r>
    <x v="193"/>
    <x v="19"/>
    <s v="Thieu"/>
  </r>
  <r>
    <x v="266"/>
    <x v="19"/>
    <s v="Thieu"/>
  </r>
  <r>
    <x v="440"/>
    <x v="19"/>
    <s v="Thieu"/>
  </r>
  <r>
    <x v="248"/>
    <x v="19"/>
    <s v="Thieu"/>
  </r>
  <r>
    <x v="266"/>
    <x v="19"/>
    <s v="Thieu"/>
  </r>
  <r>
    <x v="266"/>
    <x v="19"/>
    <s v="Thieu"/>
  </r>
  <r>
    <x v="436"/>
    <x v="19"/>
    <s v="Thieu"/>
  </r>
  <r>
    <x v="438"/>
    <x v="19"/>
    <s v="Thieu"/>
  </r>
  <r>
    <x v="248"/>
    <x v="19"/>
    <s v="Thieu"/>
  </r>
  <r>
    <x v="436"/>
    <x v="19"/>
    <s v="Thieu"/>
  </r>
  <r>
    <x v="440"/>
    <x v="19"/>
    <s v="Thieu"/>
  </r>
  <r>
    <x v="284"/>
    <x v="19"/>
    <s v="Thieu"/>
  </r>
  <r>
    <x v="433"/>
    <x v="19"/>
    <s v="Thieu"/>
  </r>
  <r>
    <x v="440"/>
    <x v="19"/>
    <s v="Thieu"/>
  </r>
  <r>
    <x v="434"/>
    <x v="19"/>
    <s v="Thieu"/>
  </r>
  <r>
    <x v="432"/>
    <x v="19"/>
    <s v="Thieu"/>
  </r>
  <r>
    <x v="258"/>
    <x v="19"/>
    <s v="Thieu"/>
  </r>
  <r>
    <x v="439"/>
    <x v="19"/>
    <s v="Thieu"/>
  </r>
  <r>
    <x v="284"/>
    <x v="19"/>
    <s v="Thieu"/>
  </r>
  <r>
    <x v="236"/>
    <x v="19"/>
    <s v="Thieu"/>
  </r>
  <r>
    <x v="248"/>
    <x v="19"/>
    <s v="Thieu"/>
  </r>
  <r>
    <x v="236"/>
    <x v="19"/>
    <s v="Thieu"/>
  </r>
  <r>
    <x v="443"/>
    <x v="19"/>
    <s v="Thieu"/>
  </r>
  <r>
    <x v="436"/>
    <x v="19"/>
    <s v="Thieu"/>
  </r>
  <r>
    <x v="433"/>
    <x v="19"/>
    <s v="Thieu"/>
  </r>
  <r>
    <x v="437"/>
    <x v="19"/>
    <s v="Thieu"/>
  </r>
  <r>
    <x v="284"/>
    <x v="19"/>
    <s v="Thieu"/>
  </r>
  <r>
    <x v="266"/>
    <x v="19"/>
    <s v="Thieu"/>
  </r>
  <r>
    <x v="257"/>
    <x v="19"/>
    <s v="Thieu"/>
  </r>
  <r>
    <x v="436"/>
    <x v="19"/>
    <s v="Thieu"/>
  </r>
  <r>
    <x v="447"/>
    <x v="19"/>
    <s v="Thieu"/>
  </r>
  <r>
    <x v="436"/>
    <x v="19"/>
    <s v="Thieu"/>
  </r>
  <r>
    <x v="443"/>
    <x v="19"/>
    <s v="Thieu"/>
  </r>
  <r>
    <x v="440"/>
    <x v="19"/>
    <s v="Thieu"/>
  </r>
  <r>
    <x v="440"/>
    <x v="19"/>
    <s v="Thieu"/>
  </r>
  <r>
    <x v="433"/>
    <x v="19"/>
    <s v="Thieu"/>
  </r>
  <r>
    <x v="441"/>
    <x v="19"/>
    <s v="Thieu"/>
  </r>
  <r>
    <x v="257"/>
    <x v="19"/>
    <s v="Thieu"/>
  </r>
  <r>
    <x v="434"/>
    <x v="19"/>
    <s v="Thieu"/>
  </r>
  <r>
    <x v="439"/>
    <x v="19"/>
    <s v="Thieu"/>
  </r>
  <r>
    <x v="266"/>
    <x v="19"/>
    <s v="Thieu"/>
  </r>
  <r>
    <x v="433"/>
    <x v="19"/>
    <s v="Thieu"/>
  </r>
  <r>
    <x v="248"/>
    <x v="19"/>
    <s v="Thieu"/>
  </r>
  <r>
    <x v="443"/>
    <x v="19"/>
    <s v="Thieu"/>
  </r>
  <r>
    <x v="225"/>
    <x v="19"/>
    <s v="Thieu"/>
  </r>
  <r>
    <x v="248"/>
    <x v="19"/>
    <s v="Thieu"/>
  </r>
  <r>
    <x v="185"/>
    <x v="19"/>
    <s v="Thieu"/>
  </r>
  <r>
    <x v="438"/>
    <x v="19"/>
    <s v="Thieu"/>
  </r>
  <r>
    <x v="236"/>
    <x v="19"/>
    <s v="Thieu"/>
  </r>
  <r>
    <x v="258"/>
    <x v="19"/>
    <s v="Thieu"/>
  </r>
  <r>
    <x v="440"/>
    <x v="19"/>
    <s v="Thieu"/>
  </r>
  <r>
    <x v="266"/>
    <x v="19"/>
    <s v="Thieu"/>
  </r>
  <r>
    <x v="436"/>
    <x v="19"/>
    <s v="Thieu"/>
  </r>
  <r>
    <x v="434"/>
    <x v="19"/>
    <s v="Thieu"/>
  </r>
  <r>
    <x v="236"/>
    <x v="19"/>
    <s v="Thieu"/>
  </r>
  <r>
    <x v="436"/>
    <x v="19"/>
    <s v="Thieu"/>
  </r>
  <r>
    <x v="436"/>
    <x v="19"/>
    <s v="Thieu"/>
  </r>
  <r>
    <x v="434"/>
    <x v="19"/>
    <s v="Thieu"/>
  </r>
  <r>
    <x v="266"/>
    <x v="19"/>
    <s v="Thieu"/>
  </r>
  <r>
    <x v="433"/>
    <x v="19"/>
    <s v="Thieu"/>
  </r>
  <r>
    <x v="439"/>
    <x v="19"/>
    <s v="Thieu"/>
  </r>
  <r>
    <x v="248"/>
    <x v="19"/>
    <s v="Thieu"/>
  </r>
  <r>
    <x v="248"/>
    <x v="19"/>
    <s v="Thieu"/>
  </r>
  <r>
    <x v="284"/>
    <x v="19"/>
    <s v="Thieu"/>
  </r>
  <r>
    <x v="439"/>
    <x v="19"/>
    <s v="Thieu"/>
  </r>
  <r>
    <x v="436"/>
    <x v="19"/>
    <s v="Thieu"/>
  </r>
  <r>
    <x v="432"/>
    <x v="19"/>
    <s v="Thieu"/>
  </r>
  <r>
    <x v="438"/>
    <x v="19"/>
    <s v="Thieu"/>
  </r>
  <r>
    <x v="436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187"/>
    <x v="19"/>
    <s v="Thieu"/>
  </r>
  <r>
    <x v="236"/>
    <x v="19"/>
    <s v="Thieu"/>
  </r>
  <r>
    <x v="436"/>
    <x v="19"/>
    <s v="Thieu"/>
  </r>
  <r>
    <x v="441"/>
    <x v="19"/>
    <s v="Thieu"/>
  </r>
  <r>
    <x v="437"/>
    <x v="19"/>
    <s v="Thieu"/>
  </r>
  <r>
    <x v="432"/>
    <x v="19"/>
    <s v="Thieu"/>
  </r>
  <r>
    <x v="236"/>
    <x v="19"/>
    <s v="Thieu"/>
  </r>
  <r>
    <x v="236"/>
    <x v="19"/>
    <s v="Thieu"/>
  </r>
  <r>
    <x v="436"/>
    <x v="19"/>
    <s v="Thieu"/>
  </r>
  <r>
    <x v="437"/>
    <x v="19"/>
    <s v="Thieu"/>
  </r>
  <r>
    <x v="266"/>
    <x v="19"/>
    <s v="Thieu"/>
  </r>
  <r>
    <x v="266"/>
    <x v="19"/>
    <s v="Thieu"/>
  </r>
  <r>
    <x v="284"/>
    <x v="19"/>
    <s v="Thieu"/>
  </r>
  <r>
    <x v="436"/>
    <x v="19"/>
    <s v="Thieu"/>
  </r>
  <r>
    <x v="236"/>
    <x v="19"/>
    <s v="Thieu"/>
  </r>
  <r>
    <x v="236"/>
    <x v="19"/>
    <s v="Thieu"/>
  </r>
  <r>
    <x v="432"/>
    <x v="19"/>
    <s v="Thieu"/>
  </r>
  <r>
    <x v="436"/>
    <x v="19"/>
    <s v="Thieu"/>
  </r>
  <r>
    <x v="432"/>
    <x v="19"/>
    <s v="Thieu"/>
  </r>
  <r>
    <x v="284"/>
    <x v="19"/>
    <s v="Thieu"/>
  </r>
  <r>
    <x v="257"/>
    <x v="19"/>
    <s v="Thieu"/>
  </r>
  <r>
    <x v="193"/>
    <x v="19"/>
    <s v="Thieu"/>
  </r>
  <r>
    <x v="437"/>
    <x v="19"/>
    <s v="Thieu"/>
  </r>
  <r>
    <x v="442"/>
    <x v="19"/>
    <s v="Thieu"/>
  </r>
  <r>
    <x v="437"/>
    <x v="19"/>
    <s v="Thieu"/>
  </r>
  <r>
    <x v="193"/>
    <x v="19"/>
    <s v="Thieu"/>
  </r>
  <r>
    <x v="185"/>
    <x v="19"/>
    <s v="Thieu"/>
  </r>
  <r>
    <x v="438"/>
    <x v="19"/>
    <s v="Thieu"/>
  </r>
  <r>
    <x v="433"/>
    <x v="19"/>
    <s v="Thieu"/>
  </r>
  <r>
    <x v="258"/>
    <x v="19"/>
    <s v="Thieu"/>
  </r>
  <r>
    <x v="248"/>
    <x v="19"/>
    <s v="Thieu"/>
  </r>
  <r>
    <x v="284"/>
    <x v="19"/>
    <s v="Thieu"/>
  </r>
  <r>
    <x v="436"/>
    <x v="19"/>
    <s v="Thieu"/>
  </r>
  <r>
    <x v="434"/>
    <x v="19"/>
    <s v="Thieu"/>
  </r>
  <r>
    <x v="257"/>
    <x v="19"/>
    <s v="Thieu"/>
  </r>
  <r>
    <x v="266"/>
    <x v="19"/>
    <s v="Thieu"/>
  </r>
  <r>
    <x v="266"/>
    <x v="19"/>
    <s v="Thieu"/>
  </r>
  <r>
    <x v="439"/>
    <x v="19"/>
    <s v="Thieu"/>
  </r>
  <r>
    <x v="440"/>
    <x v="19"/>
    <s v="Thieu"/>
  </r>
  <r>
    <x v="236"/>
    <x v="19"/>
    <s v="Thieu"/>
  </r>
  <r>
    <x v="434"/>
    <x v="19"/>
    <s v="Thieu"/>
  </r>
  <r>
    <x v="43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185"/>
    <x v="19"/>
    <s v="Thieu"/>
  </r>
  <r>
    <x v="257"/>
    <x v="19"/>
    <s v="Thieu"/>
  </r>
  <r>
    <x v="432"/>
    <x v="19"/>
    <s v="Thieu"/>
  </r>
  <r>
    <x v="236"/>
    <x v="19"/>
    <s v="Thieu"/>
  </r>
  <r>
    <x v="436"/>
    <x v="19"/>
    <s v="Thieu"/>
  </r>
  <r>
    <x v="266"/>
    <x v="19"/>
    <s v="Thieu"/>
  </r>
  <r>
    <x v="444"/>
    <x v="19"/>
    <s v="Thieu"/>
  </r>
  <r>
    <x v="258"/>
    <x v="19"/>
    <s v="Thieu"/>
  </r>
  <r>
    <x v="185"/>
    <x v="19"/>
    <s v="Thieu"/>
  </r>
  <r>
    <x v="266"/>
    <x v="19"/>
    <s v="Thieu"/>
  </r>
  <r>
    <x v="434"/>
    <x v="19"/>
    <s v="Thieu"/>
  </r>
  <r>
    <x v="432"/>
    <x v="19"/>
    <s v="Thieu"/>
  </r>
  <r>
    <x v="266"/>
    <x v="19"/>
    <s v="Thieu"/>
  </r>
  <r>
    <x v="193"/>
    <x v="19"/>
    <s v="Thieu"/>
  </r>
  <r>
    <x v="258"/>
    <x v="19"/>
    <s v="Thieu"/>
  </r>
  <r>
    <x v="284"/>
    <x v="19"/>
    <s v="Thieu"/>
  </r>
  <r>
    <x v="258"/>
    <x v="19"/>
    <s v="Thieu"/>
  </r>
  <r>
    <x v="258"/>
    <x v="19"/>
    <s v="Thieu"/>
  </r>
  <r>
    <x v="225"/>
    <x v="19"/>
    <s v="Thieu"/>
  </r>
  <r>
    <x v="266"/>
    <x v="19"/>
    <s v="Thieu"/>
  </r>
  <r>
    <x v="248"/>
    <x v="19"/>
    <s v="Thieu"/>
  </r>
  <r>
    <x v="439"/>
    <x v="19"/>
    <s v="Thieu"/>
  </r>
  <r>
    <x v="266"/>
    <x v="19"/>
    <s v="Thieu"/>
  </r>
  <r>
    <x v="441"/>
    <x v="19"/>
    <s v="Thieu"/>
  </r>
  <r>
    <x v="433"/>
    <x v="19"/>
    <s v="Thieu"/>
  </r>
  <r>
    <x v="284"/>
    <x v="19"/>
    <s v="Thieu"/>
  </r>
  <r>
    <x v="266"/>
    <x v="19"/>
    <s v="Thieu"/>
  </r>
  <r>
    <x v="443"/>
    <x v="19"/>
    <s v="Thieu"/>
  </r>
  <r>
    <x v="257"/>
    <x v="19"/>
    <s v="Thieu"/>
  </r>
  <r>
    <x v="432"/>
    <x v="19"/>
    <s v="Thieu"/>
  </r>
  <r>
    <x v="266"/>
    <x v="19"/>
    <s v="Thieu"/>
  </r>
  <r>
    <x v="257"/>
    <x v="19"/>
    <s v="Thieu"/>
  </r>
  <r>
    <x v="433"/>
    <x v="19"/>
    <s v="Thieu"/>
  </r>
  <r>
    <x v="434"/>
    <x v="19"/>
    <s v="Thieu"/>
  </r>
  <r>
    <x v="258"/>
    <x v="19"/>
    <s v="Thieu"/>
  </r>
  <r>
    <x v="433"/>
    <x v="19"/>
    <s v="Thieu"/>
  </r>
  <r>
    <x v="266"/>
    <x v="19"/>
    <s v="Thieu"/>
  </r>
  <r>
    <x v="437"/>
    <x v="19"/>
    <s v="Thieu"/>
  </r>
  <r>
    <x v="433"/>
    <x v="19"/>
    <s v="Thieu"/>
  </r>
  <r>
    <x v="266"/>
    <x v="19"/>
    <s v="Thieu"/>
  </r>
  <r>
    <x v="236"/>
    <x v="19"/>
    <s v="Thieu"/>
  </r>
  <r>
    <x v="266"/>
    <x v="19"/>
    <s v="Thieu"/>
  </r>
  <r>
    <x v="248"/>
    <x v="19"/>
    <s v="Thieu"/>
  </r>
  <r>
    <x v="248"/>
    <x v="19"/>
    <s v="Thieu"/>
  </r>
  <r>
    <x v="257"/>
    <x v="19"/>
    <s v="Thieu"/>
  </r>
  <r>
    <x v="433"/>
    <x v="19"/>
    <s v="Thieu"/>
  </r>
  <r>
    <x v="257"/>
    <x v="19"/>
    <s v="Thieu"/>
  </r>
  <r>
    <x v="248"/>
    <x v="19"/>
    <s v="Thieu"/>
  </r>
  <r>
    <x v="442"/>
    <x v="19"/>
    <s v="Thieu"/>
  </r>
  <r>
    <x v="437"/>
    <x v="19"/>
    <s v="Thieu"/>
  </r>
  <r>
    <x v="436"/>
    <x v="19"/>
    <s v="Thieu"/>
  </r>
  <r>
    <x v="236"/>
    <x v="19"/>
    <s v="Thieu"/>
  </r>
  <r>
    <x v="444"/>
    <x v="19"/>
    <s v="Thieu"/>
  </r>
  <r>
    <x v="266"/>
    <x v="19"/>
    <s v="Thieu"/>
  </r>
  <r>
    <x v="284"/>
    <x v="19"/>
    <s v="Thieu"/>
  </r>
  <r>
    <x v="248"/>
    <x v="19"/>
    <s v="Thieu"/>
  </r>
  <r>
    <x v="284"/>
    <x v="19"/>
    <s v="Thieu"/>
  </r>
  <r>
    <x v="236"/>
    <x v="19"/>
    <s v="Thieu"/>
  </r>
  <r>
    <x v="439"/>
    <x v="19"/>
    <s v="Thieu"/>
  </r>
  <r>
    <x v="436"/>
    <x v="19"/>
    <s v="Thieu"/>
  </r>
  <r>
    <x v="236"/>
    <x v="19"/>
    <s v="Thieu"/>
  </r>
  <r>
    <x v="437"/>
    <x v="19"/>
    <s v="Thieu"/>
  </r>
  <r>
    <x v="236"/>
    <x v="19"/>
    <s v="Thieu"/>
  </r>
  <r>
    <x v="266"/>
    <x v="19"/>
    <s v="Thieu"/>
  </r>
  <r>
    <x v="258"/>
    <x v="19"/>
    <s v="Thieu"/>
  </r>
  <r>
    <x v="248"/>
    <x v="19"/>
    <s v="Thieu"/>
  </r>
  <r>
    <x v="236"/>
    <x v="19"/>
    <s v="Thieu"/>
  </r>
  <r>
    <x v="257"/>
    <x v="19"/>
    <s v="Thieu"/>
  </r>
  <r>
    <x v="248"/>
    <x v="19"/>
    <s v="Thieu"/>
  </r>
  <r>
    <x v="248"/>
    <x v="19"/>
    <s v="Thieu"/>
  </r>
  <r>
    <x v="433"/>
    <x v="19"/>
    <s v="Thieu"/>
  </r>
  <r>
    <x v="257"/>
    <x v="19"/>
    <s v="Thieu"/>
  </r>
  <r>
    <x v="432"/>
    <x v="19"/>
    <s v="Thieu"/>
  </r>
  <r>
    <x v="442"/>
    <x v="19"/>
    <s v="Thieu"/>
  </r>
  <r>
    <x v="266"/>
    <x v="19"/>
    <s v="Thieu"/>
  </r>
  <r>
    <x v="266"/>
    <x v="19"/>
    <s v="Thieu"/>
  </r>
  <r>
    <x v="434"/>
    <x v="19"/>
    <s v="Thieu"/>
  </r>
  <r>
    <x v="236"/>
    <x v="19"/>
    <s v="Thieu"/>
  </r>
  <r>
    <x v="436"/>
    <x v="19"/>
    <s v="Thieu"/>
  </r>
  <r>
    <x v="432"/>
    <x v="19"/>
    <s v="Thieu"/>
  </r>
  <r>
    <x v="432"/>
    <x v="19"/>
    <s v="Thieu"/>
  </r>
  <r>
    <x v="257"/>
    <x v="19"/>
    <s v="Thieu"/>
  </r>
  <r>
    <x v="193"/>
    <x v="19"/>
    <s v="Thieu"/>
  </r>
  <r>
    <x v="436"/>
    <x v="19"/>
    <s v="Thieu"/>
  </r>
  <r>
    <x v="436"/>
    <x v="19"/>
    <s v="Thieu"/>
  </r>
  <r>
    <x v="193"/>
    <x v="19"/>
    <s v="Thieu"/>
  </r>
  <r>
    <x v="236"/>
    <x v="19"/>
    <s v="Thieu"/>
  </r>
  <r>
    <x v="439"/>
    <x v="19"/>
    <s v="Thieu"/>
  </r>
  <r>
    <x v="437"/>
    <x v="19"/>
    <s v="Thieu"/>
  </r>
  <r>
    <x v="444"/>
    <x v="19"/>
    <s v="Thieu"/>
  </r>
  <r>
    <x v="433"/>
    <x v="19"/>
    <s v="Thieu"/>
  </r>
  <r>
    <x v="258"/>
    <x v="19"/>
    <s v="Thieu"/>
  </r>
  <r>
    <x v="248"/>
    <x v="19"/>
    <s v="Thieu"/>
  </r>
  <r>
    <x v="284"/>
    <x v="19"/>
    <s v="Thieu"/>
  </r>
  <r>
    <x v="434"/>
    <x v="19"/>
    <s v="Thieu"/>
  </r>
  <r>
    <x v="436"/>
    <x v="19"/>
    <s v="Thieu"/>
  </r>
  <r>
    <x v="436"/>
    <x v="19"/>
    <s v="Thieu"/>
  </r>
  <r>
    <x v="185"/>
    <x v="19"/>
    <s v="Thieu"/>
  </r>
  <r>
    <x v="437"/>
    <x v="19"/>
    <s v="Thieu"/>
  </r>
  <r>
    <x v="248"/>
    <x v="19"/>
    <s v="Thieu"/>
  </r>
  <r>
    <x v="284"/>
    <x v="19"/>
    <s v="Thieu"/>
  </r>
  <r>
    <x v="433"/>
    <x v="19"/>
    <s v="Thieu"/>
  </r>
  <r>
    <x v="442"/>
    <x v="19"/>
    <s v="Thieu"/>
  </r>
  <r>
    <x v="433"/>
    <x v="19"/>
    <s v="Thieu"/>
  </r>
  <r>
    <x v="441"/>
    <x v="19"/>
    <s v="Thieu"/>
  </r>
  <r>
    <x v="258"/>
    <x v="19"/>
    <s v="Thieu"/>
  </r>
  <r>
    <x v="248"/>
    <x v="19"/>
    <s v="Thieu"/>
  </r>
  <r>
    <x v="193"/>
    <x v="19"/>
    <s v="Thieu"/>
  </r>
  <r>
    <x v="432"/>
    <x v="19"/>
    <s v="Thieu"/>
  </r>
  <r>
    <x v="433"/>
    <x v="19"/>
    <s v="Thieu"/>
  </r>
  <r>
    <x v="440"/>
    <x v="19"/>
    <s v="Thieu"/>
  </r>
  <r>
    <x v="193"/>
    <x v="19"/>
    <s v="Thieu"/>
  </r>
  <r>
    <x v="258"/>
    <x v="19"/>
    <s v="Thieu"/>
  </r>
  <r>
    <x v="447"/>
    <x v="19"/>
    <s v="Thieu"/>
  </r>
  <r>
    <x v="266"/>
    <x v="19"/>
    <s v="Thieu"/>
  </r>
  <r>
    <x v="440"/>
    <x v="19"/>
    <s v="Thieu"/>
  </r>
  <r>
    <x v="266"/>
    <x v="19"/>
    <s v="Thieu"/>
  </r>
  <r>
    <x v="266"/>
    <x v="19"/>
    <s v="Thieu"/>
  </r>
  <r>
    <x v="266"/>
    <x v="19"/>
    <s v="Thieu"/>
  </r>
  <r>
    <x v="258"/>
    <x v="19"/>
    <s v="Thieu"/>
  </r>
  <r>
    <x v="436"/>
    <x v="19"/>
    <s v="Thieu"/>
  </r>
  <r>
    <x v="439"/>
    <x v="19"/>
    <s v="Thieu"/>
  </r>
  <r>
    <x v="436"/>
    <x v="19"/>
    <s v="Thieu"/>
  </r>
  <r>
    <x v="248"/>
    <x v="19"/>
    <s v="Thieu"/>
  </r>
  <r>
    <x v="266"/>
    <x v="19"/>
    <s v="Thieu"/>
  </r>
  <r>
    <x v="257"/>
    <x v="19"/>
    <s v="Thieu"/>
  </r>
  <r>
    <x v="236"/>
    <x v="19"/>
    <s v="Thieu"/>
  </r>
  <r>
    <x v="432"/>
    <x v="19"/>
    <s v="Thieu"/>
  </r>
  <r>
    <x v="441"/>
    <x v="19"/>
    <s v="Thieu"/>
  </r>
  <r>
    <x v="434"/>
    <x v="19"/>
    <s v="Thieu"/>
  </r>
  <r>
    <x v="444"/>
    <x v="19"/>
    <s v="Thieu"/>
  </r>
  <r>
    <x v="436"/>
    <x v="19"/>
    <s v="Thieu"/>
  </r>
  <r>
    <x v="434"/>
    <x v="19"/>
    <s v="Thieu"/>
  </r>
  <r>
    <x v="436"/>
    <x v="19"/>
    <s v="Thieu"/>
  </r>
  <r>
    <x v="284"/>
    <x v="19"/>
    <s v="Thieu"/>
  </r>
  <r>
    <x v="266"/>
    <x v="19"/>
    <s v="Thieu"/>
  </r>
  <r>
    <x v="432"/>
    <x v="19"/>
    <s v="Thieu"/>
  </r>
  <r>
    <x v="439"/>
    <x v="19"/>
    <s v="Thieu"/>
  </r>
  <r>
    <x v="236"/>
    <x v="19"/>
    <s v="Thieu"/>
  </r>
  <r>
    <x v="257"/>
    <x v="19"/>
    <s v="Thieu"/>
  </r>
  <r>
    <x v="257"/>
    <x v="19"/>
    <s v="Thieu"/>
  </r>
  <r>
    <x v="439"/>
    <x v="19"/>
    <s v="Thieu"/>
  </r>
  <r>
    <x v="266"/>
    <x v="19"/>
    <s v="Thieu"/>
  </r>
  <r>
    <x v="225"/>
    <x v="19"/>
    <s v="Thieu"/>
  </r>
  <r>
    <x v="438"/>
    <x v="19"/>
    <s v="Thieu"/>
  </r>
  <r>
    <x v="248"/>
    <x v="19"/>
    <s v="Thieu"/>
  </r>
  <r>
    <x v="432"/>
    <x v="19"/>
    <s v="Thieu"/>
  </r>
  <r>
    <x v="248"/>
    <x v="19"/>
    <s v="Thieu"/>
  </r>
  <r>
    <x v="439"/>
    <x v="19"/>
    <s v="Thieu"/>
  </r>
  <r>
    <x v="266"/>
    <x v="19"/>
    <s v="Thieu"/>
  </r>
  <r>
    <x v="185"/>
    <x v="19"/>
    <s v="Thieu"/>
  </r>
  <r>
    <x v="185"/>
    <x v="19"/>
    <s v="Thieu"/>
  </r>
  <r>
    <x v="440"/>
    <x v="19"/>
    <s v="Thieu"/>
  </r>
  <r>
    <x v="236"/>
    <x v="19"/>
    <s v="Thieu"/>
  </r>
  <r>
    <x v="266"/>
    <x v="19"/>
    <s v="Thieu"/>
  </r>
  <r>
    <x v="436"/>
    <x v="19"/>
    <s v="Thieu"/>
  </r>
  <r>
    <x v="185"/>
    <x v="19"/>
    <s v="Thieu"/>
  </r>
  <r>
    <x v="436"/>
    <x v="19"/>
    <s v="Thieu"/>
  </r>
  <r>
    <x v="436"/>
    <x v="19"/>
    <s v="Thieu"/>
  </r>
  <r>
    <x v="436"/>
    <x v="19"/>
    <s v="Thieu"/>
  </r>
  <r>
    <x v="236"/>
    <x v="19"/>
    <s v="Thieu"/>
  </r>
  <r>
    <x v="236"/>
    <x v="19"/>
    <s v="Thieu"/>
  </r>
  <r>
    <x v="266"/>
    <x v="19"/>
    <s v="Thieu"/>
  </r>
  <r>
    <x v="433"/>
    <x v="19"/>
    <s v="Thieu"/>
  </r>
  <r>
    <x v="439"/>
    <x v="19"/>
    <s v="Thieu"/>
  </r>
  <r>
    <x v="266"/>
    <x v="19"/>
    <s v="Thieu"/>
  </r>
  <r>
    <x v="437"/>
    <x v="19"/>
    <s v="Thieu"/>
  </r>
  <r>
    <x v="257"/>
    <x v="19"/>
    <s v="Thieu"/>
  </r>
  <r>
    <x v="440"/>
    <x v="19"/>
    <s v="Thieu"/>
  </r>
  <r>
    <x v="433"/>
    <x v="19"/>
    <s v="Thieu"/>
  </r>
  <r>
    <x v="236"/>
    <x v="19"/>
    <s v="Thieu"/>
  </r>
  <r>
    <x v="443"/>
    <x v="19"/>
    <s v="Thieu"/>
  </r>
  <r>
    <x v="450"/>
    <x v="19"/>
    <s v="Thieu"/>
  </r>
  <r>
    <x v="436"/>
    <x v="19"/>
    <s v="Thieu"/>
  </r>
  <r>
    <x v="248"/>
    <x v="19"/>
    <s v="Thieu"/>
  </r>
  <r>
    <x v="248"/>
    <x v="19"/>
    <s v="Thieu"/>
  </r>
  <r>
    <x v="185"/>
    <x v="19"/>
    <s v="Thieu"/>
  </r>
  <r>
    <x v="432"/>
    <x v="19"/>
    <s v="Thieu"/>
  </r>
  <r>
    <x v="436"/>
    <x v="19"/>
    <s v="Thieu"/>
  </r>
  <r>
    <x v="436"/>
    <x v="19"/>
    <s v="Thieu"/>
  </r>
  <r>
    <x v="442"/>
    <x v="19"/>
    <s v="Thieu"/>
  </r>
  <r>
    <x v="236"/>
    <x v="19"/>
    <s v="Thieu"/>
  </r>
  <r>
    <x v="266"/>
    <x v="19"/>
    <s v="Thieu"/>
  </r>
  <r>
    <x v="193"/>
    <x v="19"/>
    <s v="Thieu"/>
  </r>
  <r>
    <x v="440"/>
    <x v="19"/>
    <s v="Thieu"/>
  </r>
  <r>
    <x v="441"/>
    <x v="19"/>
    <s v="Thieu"/>
  </r>
  <r>
    <x v="436"/>
    <x v="19"/>
    <s v="Thieu"/>
  </r>
  <r>
    <x v="441"/>
    <x v="19"/>
    <s v="Thieu"/>
  </r>
  <r>
    <x v="266"/>
    <x v="19"/>
    <s v="Thieu"/>
  </r>
  <r>
    <x v="439"/>
    <x v="19"/>
    <s v="Thieu"/>
  </r>
  <r>
    <x v="432"/>
    <x v="19"/>
    <s v="Thieu"/>
  </r>
  <r>
    <x v="248"/>
    <x v="19"/>
    <s v="Thieu"/>
  </r>
  <r>
    <x v="439"/>
    <x v="19"/>
    <s v="Thieu"/>
  </r>
  <r>
    <x v="236"/>
    <x v="19"/>
    <s v="Thieu"/>
  </r>
  <r>
    <x v="236"/>
    <x v="19"/>
    <s v="Thieu"/>
  </r>
  <r>
    <x v="193"/>
    <x v="19"/>
    <s v="Thieu"/>
  </r>
  <r>
    <x v="236"/>
    <x v="19"/>
    <s v="Thieu"/>
  </r>
  <r>
    <x v="445"/>
    <x v="19"/>
    <s v="Thieu"/>
  </r>
  <r>
    <x v="436"/>
    <x v="19"/>
    <s v="Thieu"/>
  </r>
  <r>
    <x v="434"/>
    <x v="19"/>
    <s v="Thieu"/>
  </r>
  <r>
    <x v="437"/>
    <x v="19"/>
    <s v="Thieu"/>
  </r>
  <r>
    <x v="436"/>
    <x v="19"/>
    <s v="Thieu"/>
  </r>
  <r>
    <x v="437"/>
    <x v="19"/>
    <s v="Thieu"/>
  </r>
  <r>
    <x v="248"/>
    <x v="19"/>
    <s v="Thieu"/>
  </r>
  <r>
    <x v="433"/>
    <x v="19"/>
    <s v="Thieu"/>
  </r>
  <r>
    <x v="193"/>
    <x v="19"/>
    <s v="Thieu"/>
  </r>
  <r>
    <x v="439"/>
    <x v="19"/>
    <s v="Thieu"/>
  </r>
  <r>
    <x v="432"/>
    <x v="19"/>
    <s v="Thieu"/>
  </r>
  <r>
    <x v="439"/>
    <x v="19"/>
    <s v="Thieu"/>
  </r>
  <r>
    <x v="266"/>
    <x v="19"/>
    <s v="Thieu"/>
  </r>
  <r>
    <x v="185"/>
    <x v="19"/>
    <s v="Thieu"/>
  </r>
  <r>
    <x v="258"/>
    <x v="19"/>
    <s v="Thieu"/>
  </r>
  <r>
    <x v="258"/>
    <x v="19"/>
    <s v="Thieu"/>
  </r>
  <r>
    <x v="433"/>
    <x v="19"/>
    <s v="Thieu"/>
  </r>
  <r>
    <x v="433"/>
    <x v="19"/>
    <s v="Thieu"/>
  </r>
  <r>
    <x v="266"/>
    <x v="19"/>
    <s v="Thieu"/>
  </r>
  <r>
    <x v="248"/>
    <x v="19"/>
    <s v="Thieu"/>
  </r>
  <r>
    <x v="436"/>
    <x v="19"/>
    <s v="Thieu"/>
  </r>
  <r>
    <x v="436"/>
    <x v="19"/>
    <s v="Thieu"/>
  </r>
  <r>
    <x v="266"/>
    <x v="19"/>
    <s v="Thieu"/>
  </r>
  <r>
    <x v="447"/>
    <x v="19"/>
    <s v="Thieu"/>
  </r>
  <r>
    <x v="236"/>
    <x v="19"/>
    <s v="Thieu"/>
  </r>
  <r>
    <x v="432"/>
    <x v="19"/>
    <s v="Thieu"/>
  </r>
  <r>
    <x v="248"/>
    <x v="19"/>
    <s v="Thieu"/>
  </r>
  <r>
    <x v="439"/>
    <x v="19"/>
    <s v="Thieu"/>
  </r>
  <r>
    <x v="257"/>
    <x v="19"/>
    <s v="Thieu"/>
  </r>
  <r>
    <x v="258"/>
    <x v="19"/>
    <s v="Thieu"/>
  </r>
  <r>
    <x v="436"/>
    <x v="19"/>
    <s v="Thieu"/>
  </r>
  <r>
    <x v="284"/>
    <x v="19"/>
    <s v="Thieu"/>
  </r>
  <r>
    <x v="444"/>
    <x v="19"/>
    <s v="Thieu"/>
  </r>
  <r>
    <x v="432"/>
    <x v="19"/>
    <s v="Thieu"/>
  </r>
  <r>
    <x v="257"/>
    <x v="19"/>
    <s v="Thieu"/>
  </r>
  <r>
    <x v="440"/>
    <x v="19"/>
    <s v="Thieu"/>
  </r>
  <r>
    <x v="284"/>
    <x v="19"/>
    <s v="Thieu"/>
  </r>
  <r>
    <x v="436"/>
    <x v="19"/>
    <s v="Thieu"/>
  </r>
  <r>
    <x v="439"/>
    <x v="19"/>
    <s v="Thieu"/>
  </r>
  <r>
    <x v="448"/>
    <x v="19"/>
    <s v="Thieu"/>
  </r>
  <r>
    <x v="236"/>
    <x v="19"/>
    <s v="Thieu"/>
  </r>
  <r>
    <x v="434"/>
    <x v="19"/>
    <s v="Thieu"/>
  </r>
  <r>
    <x v="258"/>
    <x v="19"/>
    <s v="Thieu"/>
  </r>
  <r>
    <x v="266"/>
    <x v="19"/>
    <s v="Thieu"/>
  </r>
  <r>
    <x v="433"/>
    <x v="19"/>
    <s v="Thieu"/>
  </r>
  <r>
    <x v="432"/>
    <x v="19"/>
    <s v="Thieu"/>
  </r>
  <r>
    <x v="439"/>
    <x v="19"/>
    <s v="Thieu"/>
  </r>
  <r>
    <x v="248"/>
    <x v="19"/>
    <s v="Thieu"/>
  </r>
  <r>
    <x v="193"/>
    <x v="19"/>
    <s v="Thieu"/>
  </r>
  <r>
    <x v="432"/>
    <x v="19"/>
    <s v="Thieu"/>
  </r>
  <r>
    <x v="434"/>
    <x v="19"/>
    <s v="Thieu"/>
  </r>
  <r>
    <x v="266"/>
    <x v="19"/>
    <s v="Thieu"/>
  </r>
  <r>
    <x v="442"/>
    <x v="19"/>
    <s v="Thieu"/>
  </r>
  <r>
    <x v="266"/>
    <x v="19"/>
    <s v="Thieu"/>
  </r>
  <r>
    <x v="440"/>
    <x v="19"/>
    <s v="Thieu"/>
  </r>
  <r>
    <x v="436"/>
    <x v="19"/>
    <s v="Thieu"/>
  </r>
  <r>
    <x v="266"/>
    <x v="19"/>
    <s v="Thieu"/>
  </r>
  <r>
    <x v="248"/>
    <x v="19"/>
    <s v="Thieu"/>
  </r>
  <r>
    <x v="440"/>
    <x v="19"/>
    <s v="Thieu"/>
  </r>
  <r>
    <x v="437"/>
    <x v="19"/>
    <s v="Thieu"/>
  </r>
  <r>
    <x v="266"/>
    <x v="19"/>
    <s v="Thieu"/>
  </r>
  <r>
    <x v="266"/>
    <x v="19"/>
    <s v="Thieu"/>
  </r>
  <r>
    <x v="439"/>
    <x v="19"/>
    <s v="Thieu"/>
  </r>
  <r>
    <x v="257"/>
    <x v="19"/>
    <s v="Thieu"/>
  </r>
  <r>
    <x v="436"/>
    <x v="19"/>
    <s v="Thieu"/>
  </r>
  <r>
    <x v="225"/>
    <x v="19"/>
    <s v="Thieu"/>
  </r>
  <r>
    <x v="266"/>
    <x v="19"/>
    <s v="Thieu"/>
  </r>
  <r>
    <x v="439"/>
    <x v="19"/>
    <s v="Thieu"/>
  </r>
  <r>
    <x v="442"/>
    <x v="19"/>
    <s v="Thieu"/>
  </r>
  <r>
    <x v="439"/>
    <x v="19"/>
    <s v="Thieu"/>
  </r>
  <r>
    <x v="248"/>
    <x v="19"/>
    <s v="Thieu"/>
  </r>
  <r>
    <x v="436"/>
    <x v="19"/>
    <s v="Thieu"/>
  </r>
  <r>
    <x v="432"/>
    <x v="19"/>
    <s v="Thieu"/>
  </r>
  <r>
    <x v="248"/>
    <x v="19"/>
    <s v="Thieu"/>
  </r>
  <r>
    <x v="248"/>
    <x v="19"/>
    <s v="Thieu"/>
  </r>
  <r>
    <x v="451"/>
    <x v="19"/>
    <s v="Thieu"/>
  </r>
  <r>
    <x v="248"/>
    <x v="19"/>
    <s v="Thieu"/>
  </r>
  <r>
    <x v="439"/>
    <x v="19"/>
    <s v="Thieu"/>
  </r>
  <r>
    <x v="433"/>
    <x v="19"/>
    <s v="Thieu"/>
  </r>
  <r>
    <x v="436"/>
    <x v="19"/>
    <s v="Thieu"/>
  </r>
  <r>
    <x v="439"/>
    <x v="19"/>
    <s v="Thieu"/>
  </r>
  <r>
    <x v="258"/>
    <x v="19"/>
    <s v="Thieu"/>
  </r>
  <r>
    <x v="440"/>
    <x v="19"/>
    <s v="Thieu"/>
  </r>
  <r>
    <x v="449"/>
    <x v="19"/>
    <s v="Thieu"/>
  </r>
  <r>
    <x v="284"/>
    <x v="19"/>
    <s v="Thieu"/>
  </r>
  <r>
    <x v="248"/>
    <x v="19"/>
    <s v="Thieu"/>
  </r>
  <r>
    <x v="436"/>
    <x v="19"/>
    <s v="Thieu"/>
  </r>
  <r>
    <x v="266"/>
    <x v="19"/>
    <s v="Thieu"/>
  </r>
  <r>
    <x v="236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266"/>
    <x v="19"/>
    <s v="Thieu"/>
  </r>
  <r>
    <x v="193"/>
    <x v="19"/>
    <s v="Thieu"/>
  </r>
  <r>
    <x v="193"/>
    <x v="19"/>
    <s v="Thieu"/>
  </r>
  <r>
    <x v="443"/>
    <x v="19"/>
    <s v="Thieu"/>
  </r>
  <r>
    <x v="433"/>
    <x v="19"/>
    <s v="Thieu"/>
  </r>
  <r>
    <x v="439"/>
    <x v="19"/>
    <s v="Thieu"/>
  </r>
  <r>
    <x v="258"/>
    <x v="19"/>
    <s v="Thieu"/>
  </r>
  <r>
    <x v="441"/>
    <x v="19"/>
    <s v="Thieu"/>
  </r>
  <r>
    <x v="437"/>
    <x v="19"/>
    <s v="Thieu"/>
  </r>
  <r>
    <x v="434"/>
    <x v="19"/>
    <s v="Thieu"/>
  </r>
  <r>
    <x v="248"/>
    <x v="19"/>
    <s v="Thieu"/>
  </r>
  <r>
    <x v="444"/>
    <x v="19"/>
    <s v="Thieu"/>
  </r>
  <r>
    <x v="266"/>
    <x v="19"/>
    <s v="Thieu"/>
  </r>
  <r>
    <x v="257"/>
    <x v="19"/>
    <s v="Thieu"/>
  </r>
  <r>
    <x v="439"/>
    <x v="19"/>
    <s v="Thieu"/>
  </r>
  <r>
    <x v="193"/>
    <x v="19"/>
    <s v="Thieu"/>
  </r>
  <r>
    <x v="257"/>
    <x v="19"/>
    <s v="Thieu"/>
  </r>
  <r>
    <x v="441"/>
    <x v="19"/>
    <s v="Thieu"/>
  </r>
  <r>
    <x v="266"/>
    <x v="19"/>
    <s v="Thieu"/>
  </r>
  <r>
    <x v="257"/>
    <x v="19"/>
    <s v="Thieu"/>
  </r>
  <r>
    <x v="432"/>
    <x v="19"/>
    <s v="Thieu"/>
  </r>
  <r>
    <x v="236"/>
    <x v="19"/>
    <s v="Thieu"/>
  </r>
  <r>
    <x v="433"/>
    <x v="19"/>
    <s v="Thieu"/>
  </r>
  <r>
    <x v="434"/>
    <x v="19"/>
    <s v="Thieu"/>
  </r>
  <r>
    <x v="433"/>
    <x v="19"/>
    <s v="Thieu"/>
  </r>
  <r>
    <x v="258"/>
    <x v="19"/>
    <s v="Thieu"/>
  </r>
  <r>
    <x v="439"/>
    <x v="19"/>
    <s v="Thieu"/>
  </r>
  <r>
    <x v="236"/>
    <x v="19"/>
    <s v="Thieu"/>
  </r>
  <r>
    <x v="439"/>
    <x v="19"/>
    <s v="Thieu"/>
  </r>
  <r>
    <x v="433"/>
    <x v="19"/>
    <s v="Thieu"/>
  </r>
  <r>
    <x v="434"/>
    <x v="19"/>
    <s v="Thieu"/>
  </r>
  <r>
    <x v="447"/>
    <x v="19"/>
    <s v="Thieu"/>
  </r>
  <r>
    <x v="236"/>
    <x v="19"/>
    <s v="Thieu"/>
  </r>
  <r>
    <x v="432"/>
    <x v="19"/>
    <s v="Thieu"/>
  </r>
  <r>
    <x v="236"/>
    <x v="19"/>
    <s v="Thieu"/>
  </r>
  <r>
    <x v="236"/>
    <x v="19"/>
    <s v="Thieu"/>
  </r>
  <r>
    <x v="441"/>
    <x v="19"/>
    <s v="Thieu"/>
  </r>
  <r>
    <x v="449"/>
    <x v="19"/>
    <s v="Thieu"/>
  </r>
  <r>
    <x v="257"/>
    <x v="19"/>
    <s v="Thieu"/>
  </r>
  <r>
    <x v="193"/>
    <x v="19"/>
    <s v="Thieu"/>
  </r>
  <r>
    <x v="236"/>
    <x v="19"/>
    <s v="Thieu"/>
  </r>
  <r>
    <x v="236"/>
    <x v="19"/>
    <s v="Thieu"/>
  </r>
  <r>
    <x v="193"/>
    <x v="19"/>
    <s v="Thieu"/>
  </r>
  <r>
    <x v="236"/>
    <x v="19"/>
    <s v="Thieu"/>
  </r>
  <r>
    <x v="437"/>
    <x v="19"/>
    <s v="Thieu"/>
  </r>
  <r>
    <x v="257"/>
    <x v="19"/>
    <s v="Thieu"/>
  </r>
  <r>
    <x v="444"/>
    <x v="19"/>
    <s v="Thieu"/>
  </r>
  <r>
    <x v="436"/>
    <x v="19"/>
    <s v="Thieu"/>
  </r>
  <r>
    <x v="185"/>
    <x v="19"/>
    <s v="Thieu"/>
  </r>
  <r>
    <x v="433"/>
    <x v="19"/>
    <s v="Thieu"/>
  </r>
  <r>
    <x v="433"/>
    <x v="19"/>
    <s v="Thieu"/>
  </r>
  <r>
    <x v="440"/>
    <x v="19"/>
    <s v="Thieu"/>
  </r>
  <r>
    <x v="266"/>
    <x v="19"/>
    <s v="Thieu"/>
  </r>
  <r>
    <x v="432"/>
    <x v="19"/>
    <s v="Thieu"/>
  </r>
  <r>
    <x v="433"/>
    <x v="19"/>
    <s v="Thieu"/>
  </r>
  <r>
    <x v="433"/>
    <x v="19"/>
    <s v="Thieu"/>
  </r>
  <r>
    <x v="434"/>
    <x v="19"/>
    <s v="Thieu"/>
  </r>
  <r>
    <x v="236"/>
    <x v="19"/>
    <s v="Thieu"/>
  </r>
  <r>
    <x v="437"/>
    <x v="19"/>
    <s v="Thieu"/>
  </r>
  <r>
    <x v="441"/>
    <x v="19"/>
    <s v="Thieu"/>
  </r>
  <r>
    <x v="236"/>
    <x v="19"/>
    <s v="Thieu"/>
  </r>
  <r>
    <x v="257"/>
    <x v="19"/>
    <s v="Thieu"/>
  </r>
  <r>
    <x v="432"/>
    <x v="19"/>
    <s v="Thieu"/>
  </r>
  <r>
    <x v="437"/>
    <x v="19"/>
    <s v="Thieu"/>
  </r>
  <r>
    <x v="257"/>
    <x v="19"/>
    <s v="Thieu"/>
  </r>
  <r>
    <x v="444"/>
    <x v="19"/>
    <s v="Thieu"/>
  </r>
  <r>
    <x v="452"/>
    <x v="19"/>
    <s v="Thieu"/>
  </r>
  <r>
    <x v="248"/>
    <x v="19"/>
    <s v="Thieu"/>
  </r>
  <r>
    <x v="440"/>
    <x v="19"/>
    <s v="Thieu"/>
  </r>
  <r>
    <x v="248"/>
    <x v="19"/>
    <s v="Thieu"/>
  </r>
  <r>
    <x v="257"/>
    <x v="19"/>
    <s v="Thieu"/>
  </r>
  <r>
    <x v="439"/>
    <x v="19"/>
    <s v="Thieu"/>
  </r>
  <r>
    <x v="438"/>
    <x v="19"/>
    <s v="Thieu"/>
  </r>
  <r>
    <x v="436"/>
    <x v="19"/>
    <s v="Thieu"/>
  </r>
  <r>
    <x v="266"/>
    <x v="19"/>
    <s v="Thieu"/>
  </r>
  <r>
    <x v="248"/>
    <x v="19"/>
    <s v="Thieu"/>
  </r>
  <r>
    <x v="266"/>
    <x v="19"/>
    <s v="Thieu"/>
  </r>
  <r>
    <x v="432"/>
    <x v="19"/>
    <s v="Thieu"/>
  </r>
  <r>
    <x v="436"/>
    <x v="19"/>
    <s v="Thieu"/>
  </r>
  <r>
    <x v="437"/>
    <x v="19"/>
    <s v="Thieu"/>
  </r>
  <r>
    <x v="432"/>
    <x v="19"/>
    <s v="Thieu"/>
  </r>
  <r>
    <x v="434"/>
    <x v="19"/>
    <s v="Thieu"/>
  </r>
  <r>
    <x v="248"/>
    <x v="19"/>
    <s v="Thieu"/>
  </r>
  <r>
    <x v="248"/>
    <x v="19"/>
    <s v="Thieu"/>
  </r>
  <r>
    <x v="443"/>
    <x v="19"/>
    <s v="Thieu"/>
  </r>
  <r>
    <x v="257"/>
    <x v="19"/>
    <s v="Thieu"/>
  </r>
  <r>
    <x v="236"/>
    <x v="19"/>
    <s v="Thieu"/>
  </r>
  <r>
    <x v="439"/>
    <x v="19"/>
    <s v="Thieu"/>
  </r>
  <r>
    <x v="432"/>
    <x v="19"/>
    <s v="Thieu"/>
  </r>
  <r>
    <x v="440"/>
    <x v="19"/>
    <s v="Thieu"/>
  </r>
  <r>
    <x v="447"/>
    <x v="19"/>
    <s v="Thieu"/>
  </r>
  <r>
    <x v="248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248"/>
    <x v="19"/>
    <s v="Thieu"/>
  </r>
  <r>
    <x v="193"/>
    <x v="19"/>
    <s v="Thieu"/>
  </r>
  <r>
    <x v="258"/>
    <x v="19"/>
    <s v="Thieu"/>
  </r>
  <r>
    <x v="248"/>
    <x v="19"/>
    <s v="Thieu"/>
  </r>
  <r>
    <x v="433"/>
    <x v="19"/>
    <s v="Thieu"/>
  </r>
  <r>
    <x v="193"/>
    <x v="19"/>
    <s v="Thieu"/>
  </r>
  <r>
    <x v="436"/>
    <x v="19"/>
    <s v="Thieu"/>
  </r>
  <r>
    <x v="433"/>
    <x v="19"/>
    <s v="Thieu"/>
  </r>
  <r>
    <x v="193"/>
    <x v="19"/>
    <s v="Thieu"/>
  </r>
  <r>
    <x v="266"/>
    <x v="19"/>
    <s v="Thieu"/>
  </r>
  <r>
    <x v="447"/>
    <x v="19"/>
    <s v="Thieu"/>
  </r>
  <r>
    <x v="434"/>
    <x v="19"/>
    <s v="Thieu"/>
  </r>
  <r>
    <x v="257"/>
    <x v="19"/>
    <s v="Thieu"/>
  </r>
  <r>
    <x v="258"/>
    <x v="19"/>
    <s v="Thieu"/>
  </r>
  <r>
    <x v="236"/>
    <x v="19"/>
    <s v="Thieu"/>
  </r>
  <r>
    <x v="436"/>
    <x v="19"/>
    <s v="Thieu"/>
  </r>
  <r>
    <x v="434"/>
    <x v="19"/>
    <s v="Thieu"/>
  </r>
  <r>
    <x v="440"/>
    <x v="19"/>
    <s v="Thieu"/>
  </r>
  <r>
    <x v="436"/>
    <x v="19"/>
    <s v="Thieu"/>
  </r>
  <r>
    <x v="236"/>
    <x v="19"/>
    <s v="Thieu"/>
  </r>
  <r>
    <x v="236"/>
    <x v="19"/>
    <s v="Thieu"/>
  </r>
  <r>
    <x v="236"/>
    <x v="19"/>
    <s v="Thieu"/>
  </r>
  <r>
    <x v="258"/>
    <x v="19"/>
    <s v="Thieu"/>
  </r>
  <r>
    <x v="439"/>
    <x v="19"/>
    <s v="Thieu"/>
  </r>
  <r>
    <x v="440"/>
    <x v="19"/>
    <s v="Thieu"/>
  </r>
  <r>
    <x v="440"/>
    <x v="19"/>
    <s v="Thieu"/>
  </r>
  <r>
    <x v="441"/>
    <x v="19"/>
    <s v="Thieu"/>
  </r>
  <r>
    <x v="437"/>
    <x v="19"/>
    <s v="Thieu"/>
  </r>
  <r>
    <x v="438"/>
    <x v="19"/>
    <s v="Thieu"/>
  </r>
  <r>
    <x v="432"/>
    <x v="19"/>
    <s v="Thieu"/>
  </r>
  <r>
    <x v="248"/>
    <x v="19"/>
    <s v="Thieu"/>
  </r>
  <r>
    <x v="257"/>
    <x v="19"/>
    <s v="Thieu"/>
  </r>
  <r>
    <x v="266"/>
    <x v="19"/>
    <s v="Thieu"/>
  </r>
  <r>
    <x v="437"/>
    <x v="19"/>
    <s v="Thieu"/>
  </r>
  <r>
    <x v="440"/>
    <x v="19"/>
    <s v="Thieu"/>
  </r>
  <r>
    <x v="436"/>
    <x v="19"/>
    <s v="Thieu"/>
  </r>
  <r>
    <x v="236"/>
    <x v="19"/>
    <s v="Thieu"/>
  </r>
  <r>
    <x v="433"/>
    <x v="19"/>
    <s v="Thieu"/>
  </r>
  <r>
    <x v="438"/>
    <x v="19"/>
    <s v="Thieu"/>
  </r>
  <r>
    <x v="434"/>
    <x v="19"/>
    <s v="Thieu"/>
  </r>
  <r>
    <x v="436"/>
    <x v="19"/>
    <s v="Thieu"/>
  </r>
  <r>
    <x v="441"/>
    <x v="19"/>
    <s v="Thieu"/>
  </r>
  <r>
    <x v="258"/>
    <x v="19"/>
    <s v="Thieu"/>
  </r>
  <r>
    <x v="266"/>
    <x v="19"/>
    <s v="Thieu"/>
  </r>
  <r>
    <x v="432"/>
    <x v="19"/>
    <s v="Thieu"/>
  </r>
  <r>
    <x v="436"/>
    <x v="19"/>
    <s v="Thieu"/>
  </r>
  <r>
    <x v="248"/>
    <x v="19"/>
    <s v="Thieu"/>
  </r>
  <r>
    <x v="258"/>
    <x v="19"/>
    <s v="Thieu"/>
  </r>
  <r>
    <x v="437"/>
    <x v="19"/>
    <s v="Thieu"/>
  </r>
  <r>
    <x v="436"/>
    <x v="19"/>
    <s v="Thieu"/>
  </r>
  <r>
    <x v="434"/>
    <x v="19"/>
    <s v="Thieu"/>
  </r>
  <r>
    <x v="436"/>
    <x v="19"/>
    <s v="Thieu"/>
  </r>
  <r>
    <x v="266"/>
    <x v="19"/>
    <s v="Thieu"/>
  </r>
  <r>
    <x v="236"/>
    <x v="19"/>
    <s v="Thieu"/>
  </r>
  <r>
    <x v="437"/>
    <x v="19"/>
    <s v="Thieu"/>
  </r>
  <r>
    <x v="447"/>
    <x v="19"/>
    <s v="Thieu"/>
  </r>
  <r>
    <x v="440"/>
    <x v="19"/>
    <s v="Thieu"/>
  </r>
  <r>
    <x v="236"/>
    <x v="19"/>
    <s v="Thieu"/>
  </r>
  <r>
    <x v="248"/>
    <x v="19"/>
    <s v="Thieu"/>
  </r>
  <r>
    <x v="436"/>
    <x v="19"/>
    <s v="Thieu"/>
  </r>
  <r>
    <x v="440"/>
    <x v="19"/>
    <s v="Thieu"/>
  </r>
  <r>
    <x v="248"/>
    <x v="19"/>
    <s v="Thieu"/>
  </r>
  <r>
    <x v="436"/>
    <x v="19"/>
    <s v="Thieu"/>
  </r>
  <r>
    <x v="258"/>
    <x v="19"/>
    <s v="Thieu"/>
  </r>
  <r>
    <x v="193"/>
    <x v="19"/>
    <s v="Thieu"/>
  </r>
  <r>
    <x v="193"/>
    <x v="19"/>
    <s v="Thieu"/>
  </r>
  <r>
    <x v="436"/>
    <x v="19"/>
    <s v="Thieu"/>
  </r>
  <r>
    <x v="266"/>
    <x v="19"/>
    <s v="Thieu"/>
  </r>
  <r>
    <x v="248"/>
    <x v="19"/>
    <s v="Thieu"/>
  </r>
  <r>
    <x v="448"/>
    <x v="19"/>
    <s v="Thieu"/>
  </r>
  <r>
    <x v="266"/>
    <x v="19"/>
    <s v="Thieu"/>
  </r>
  <r>
    <x v="257"/>
    <x v="19"/>
    <s v="Thieu"/>
  </r>
  <r>
    <x v="248"/>
    <x v="19"/>
    <s v="Thieu"/>
  </r>
  <r>
    <x v="436"/>
    <x v="19"/>
    <s v="Thieu"/>
  </r>
  <r>
    <x v="437"/>
    <x v="19"/>
    <s v="Thieu"/>
  </r>
  <r>
    <x v="248"/>
    <x v="19"/>
    <s v="Thieu"/>
  </r>
  <r>
    <x v="248"/>
    <x v="19"/>
    <s v="Thieu"/>
  </r>
  <r>
    <x v="257"/>
    <x v="19"/>
    <s v="Thieu"/>
  </r>
  <r>
    <x v="225"/>
    <x v="19"/>
    <s v="Thieu"/>
  </r>
  <r>
    <x v="437"/>
    <x v="19"/>
    <s v="Thieu"/>
  </r>
  <r>
    <x v="258"/>
    <x v="19"/>
    <s v="Thieu"/>
  </r>
  <r>
    <x v="434"/>
    <x v="19"/>
    <s v="Thieu"/>
  </r>
  <r>
    <x v="440"/>
    <x v="19"/>
    <s v="Thieu"/>
  </r>
  <r>
    <x v="236"/>
    <x v="19"/>
    <s v="Thieu"/>
  </r>
  <r>
    <x v="236"/>
    <x v="19"/>
    <s v="Thieu"/>
  </r>
  <r>
    <x v="437"/>
    <x v="19"/>
    <s v="Thieu"/>
  </r>
  <r>
    <x v="248"/>
    <x v="19"/>
    <s v="Thieu"/>
  </r>
  <r>
    <x v="433"/>
    <x v="19"/>
    <s v="Thieu"/>
  </r>
  <r>
    <x v="436"/>
    <x v="19"/>
    <s v="Thieu"/>
  </r>
  <r>
    <x v="444"/>
    <x v="19"/>
    <s v="Thieu"/>
  </r>
  <r>
    <x v="439"/>
    <x v="19"/>
    <s v="Thieu"/>
  </r>
  <r>
    <x v="257"/>
    <x v="19"/>
    <s v="Thieu"/>
  </r>
  <r>
    <x v="266"/>
    <x v="19"/>
    <s v="Thieu"/>
  </r>
  <r>
    <x v="248"/>
    <x v="19"/>
    <s v="Thieu"/>
  </r>
  <r>
    <x v="439"/>
    <x v="19"/>
    <s v="Thieu"/>
  </r>
  <r>
    <x v="248"/>
    <x v="19"/>
    <s v="Thieu"/>
  </r>
  <r>
    <x v="257"/>
    <x v="19"/>
    <s v="Thieu"/>
  </r>
  <r>
    <x v="436"/>
    <x v="19"/>
    <s v="Thieu"/>
  </r>
  <r>
    <x v="248"/>
    <x v="19"/>
    <s v="Thieu"/>
  </r>
  <r>
    <x v="436"/>
    <x v="19"/>
    <s v="Thieu"/>
  </r>
  <r>
    <x v="439"/>
    <x v="19"/>
    <s v="Thieu"/>
  </r>
  <r>
    <x v="436"/>
    <x v="19"/>
    <s v="Thieu"/>
  </r>
  <r>
    <x v="248"/>
    <x v="19"/>
    <s v="Thieu"/>
  </r>
  <r>
    <x v="258"/>
    <x v="19"/>
    <s v="Thieu"/>
  </r>
  <r>
    <x v="437"/>
    <x v="19"/>
    <s v="Thieu"/>
  </r>
  <r>
    <x v="446"/>
    <x v="19"/>
    <s v="Thieu"/>
  </r>
  <r>
    <x v="433"/>
    <x v="19"/>
    <s v="Thieu"/>
  </r>
  <r>
    <x v="437"/>
    <x v="19"/>
    <s v="Thieu"/>
  </r>
  <r>
    <x v="248"/>
    <x v="19"/>
    <s v="Thieu"/>
  </r>
  <r>
    <x v="440"/>
    <x v="19"/>
    <s v="Thieu"/>
  </r>
  <r>
    <x v="436"/>
    <x v="19"/>
    <s v="Thieu"/>
  </r>
  <r>
    <x v="445"/>
    <x v="19"/>
    <s v="Thieu"/>
  </r>
  <r>
    <x v="236"/>
    <x v="19"/>
    <s v="Thieu"/>
  </r>
  <r>
    <x v="440"/>
    <x v="19"/>
    <s v="Thieu"/>
  </r>
  <r>
    <x v="436"/>
    <x v="19"/>
    <s v="Thieu"/>
  </r>
  <r>
    <x v="236"/>
    <x v="19"/>
    <s v="Thieu"/>
  </r>
  <r>
    <x v="266"/>
    <x v="19"/>
    <s v="Thieu"/>
  </r>
  <r>
    <x v="266"/>
    <x v="19"/>
    <s v="Thieu"/>
  </r>
  <r>
    <x v="248"/>
    <x v="19"/>
    <s v="Thieu"/>
  </r>
  <r>
    <x v="193"/>
    <x v="19"/>
    <s v="Thieu"/>
  </r>
  <r>
    <x v="433"/>
    <x v="19"/>
    <s v="Thieu"/>
  </r>
  <r>
    <x v="436"/>
    <x v="19"/>
    <s v="Thieu"/>
  </r>
  <r>
    <x v="433"/>
    <x v="19"/>
    <s v="Thieu"/>
  </r>
  <r>
    <x v="257"/>
    <x v="19"/>
    <s v="Thieu"/>
  </r>
  <r>
    <x v="437"/>
    <x v="19"/>
    <s v="Thieu"/>
  </r>
  <r>
    <x v="438"/>
    <x v="19"/>
    <s v="Thieu"/>
  </r>
  <r>
    <x v="248"/>
    <x v="19"/>
    <s v="Thieu"/>
  </r>
  <r>
    <x v="443"/>
    <x v="19"/>
    <s v="Thieu"/>
  </r>
  <r>
    <x v="266"/>
    <x v="19"/>
    <s v="Thieu"/>
  </r>
  <r>
    <x v="436"/>
    <x v="19"/>
    <s v="Thieu"/>
  </r>
  <r>
    <x v="436"/>
    <x v="19"/>
    <s v="Thieu"/>
  </r>
  <r>
    <x v="193"/>
    <x v="19"/>
    <s v="Thieu"/>
  </r>
  <r>
    <x v="266"/>
    <x v="19"/>
    <s v="Thieu"/>
  </r>
  <r>
    <x v="439"/>
    <x v="19"/>
    <s v="Thieu"/>
  </r>
  <r>
    <x v="433"/>
    <x v="19"/>
    <s v="Thieu"/>
  </r>
  <r>
    <x v="440"/>
    <x v="19"/>
    <s v="Thieu"/>
  </r>
  <r>
    <x v="436"/>
    <x v="19"/>
    <s v="Thieu"/>
  </r>
  <r>
    <x v="433"/>
    <x v="19"/>
    <s v="Thieu"/>
  </r>
  <r>
    <x v="257"/>
    <x v="19"/>
    <s v="Thieu"/>
  </r>
  <r>
    <x v="248"/>
    <x v="19"/>
    <s v="Thieu"/>
  </r>
  <r>
    <x v="433"/>
    <x v="19"/>
    <s v="Thieu"/>
  </r>
  <r>
    <x v="225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66"/>
    <x v="19"/>
    <s v="Thieu"/>
  </r>
  <r>
    <x v="248"/>
    <x v="19"/>
    <s v="Thieu"/>
  </r>
  <r>
    <x v="440"/>
    <x v="19"/>
    <s v="Thieu"/>
  </r>
  <r>
    <x v="225"/>
    <x v="19"/>
    <s v="Thieu"/>
  </r>
  <r>
    <x v="266"/>
    <x v="19"/>
    <s v="Thieu"/>
  </r>
  <r>
    <x v="236"/>
    <x v="19"/>
    <s v="Thieu"/>
  </r>
  <r>
    <x v="258"/>
    <x v="19"/>
    <s v="Thieu"/>
  </r>
  <r>
    <x v="433"/>
    <x v="19"/>
    <s v="Thieu"/>
  </r>
  <r>
    <x v="248"/>
    <x v="19"/>
    <s v="Thieu"/>
  </r>
  <r>
    <x v="437"/>
    <x v="19"/>
    <s v="Thieu"/>
  </r>
  <r>
    <x v="433"/>
    <x v="19"/>
    <s v="Thieu"/>
  </r>
  <r>
    <x v="257"/>
    <x v="19"/>
    <s v="Thieu"/>
  </r>
  <r>
    <x v="257"/>
    <x v="19"/>
    <s v="Thieu"/>
  </r>
  <r>
    <x v="439"/>
    <x v="19"/>
    <s v="Thieu"/>
  </r>
  <r>
    <x v="248"/>
    <x v="19"/>
    <s v="Thieu"/>
  </r>
  <r>
    <x v="447"/>
    <x v="19"/>
    <s v="Thieu"/>
  </r>
  <r>
    <x v="433"/>
    <x v="19"/>
    <s v="Thieu"/>
  </r>
  <r>
    <x v="443"/>
    <x v="19"/>
    <s v="Thieu"/>
  </r>
  <r>
    <x v="436"/>
    <x v="19"/>
    <s v="Thieu"/>
  </r>
  <r>
    <x v="432"/>
    <x v="19"/>
    <s v="Thieu"/>
  </r>
  <r>
    <x v="257"/>
    <x v="19"/>
    <s v="Thieu"/>
  </r>
  <r>
    <x v="236"/>
    <x v="19"/>
    <s v="Thieu"/>
  </r>
  <r>
    <x v="257"/>
    <x v="19"/>
    <s v="Thieu"/>
  </r>
  <r>
    <x v="257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436"/>
    <x v="19"/>
    <s v="Thieu"/>
  </r>
  <r>
    <x v="284"/>
    <x v="19"/>
    <s v="Thieu"/>
  </r>
  <r>
    <x v="438"/>
    <x v="19"/>
    <s v="Thieu"/>
  </r>
  <r>
    <x v="248"/>
    <x v="19"/>
    <s v="Thieu"/>
  </r>
  <r>
    <x v="439"/>
    <x v="19"/>
    <s v="Thieu"/>
  </r>
  <r>
    <x v="433"/>
    <x v="19"/>
    <s v="Thieu"/>
  </r>
  <r>
    <x v="257"/>
    <x v="19"/>
    <s v="Thieu"/>
  </r>
  <r>
    <x v="248"/>
    <x v="19"/>
    <s v="Thieu"/>
  </r>
  <r>
    <x v="436"/>
    <x v="19"/>
    <s v="Thieu"/>
  </r>
  <r>
    <x v="434"/>
    <x v="19"/>
    <s v="Thieu"/>
  </r>
  <r>
    <x v="236"/>
    <x v="19"/>
    <s v="Thieu"/>
  </r>
  <r>
    <x v="438"/>
    <x v="19"/>
    <s v="Thieu"/>
  </r>
  <r>
    <x v="447"/>
    <x v="19"/>
    <s v="Thieu"/>
  </r>
  <r>
    <x v="236"/>
    <x v="19"/>
    <s v="Thieu"/>
  </r>
  <r>
    <x v="436"/>
    <x v="19"/>
    <s v="Thieu"/>
  </r>
  <r>
    <x v="236"/>
    <x v="19"/>
    <s v="Thieu"/>
  </r>
  <r>
    <x v="248"/>
    <x v="19"/>
    <s v="Thieu"/>
  </r>
  <r>
    <x v="434"/>
    <x v="19"/>
    <s v="Thieu"/>
  </r>
  <r>
    <x v="433"/>
    <x v="19"/>
    <s v="Thieu"/>
  </r>
  <r>
    <x v="432"/>
    <x v="19"/>
    <s v="Thieu"/>
  </r>
  <r>
    <x v="257"/>
    <x v="19"/>
    <s v="Thieu"/>
  </r>
  <r>
    <x v="248"/>
    <x v="19"/>
    <s v="Thieu"/>
  </r>
  <r>
    <x v="443"/>
    <x v="19"/>
    <s v="Thieu"/>
  </r>
  <r>
    <x v="449"/>
    <x v="19"/>
    <s v="Thieu"/>
  </r>
  <r>
    <x v="257"/>
    <x v="19"/>
    <s v="Thieu"/>
  </r>
  <r>
    <x v="248"/>
    <x v="19"/>
    <s v="Thieu"/>
  </r>
  <r>
    <x v="266"/>
    <x v="19"/>
    <s v="Thieu"/>
  </r>
  <r>
    <x v="236"/>
    <x v="19"/>
    <s v="Thieu"/>
  </r>
  <r>
    <x v="434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66"/>
    <x v="19"/>
    <s v="Thieu"/>
  </r>
  <r>
    <x v="434"/>
    <x v="19"/>
    <s v="Thieu"/>
  </r>
  <r>
    <x v="436"/>
    <x v="19"/>
    <s v="Thieu"/>
  </r>
  <r>
    <x v="433"/>
    <x v="19"/>
    <s v="Thieu"/>
  </r>
  <r>
    <x v="441"/>
    <x v="19"/>
    <s v="Thieu"/>
  </r>
  <r>
    <x v="266"/>
    <x v="19"/>
    <s v="Thieu"/>
  </r>
  <r>
    <x v="236"/>
    <x v="19"/>
    <s v="Thieu"/>
  </r>
  <r>
    <x v="441"/>
    <x v="19"/>
    <s v="Thieu"/>
  </r>
  <r>
    <x v="441"/>
    <x v="19"/>
    <s v="Thieu"/>
  </r>
  <r>
    <x v="266"/>
    <x v="19"/>
    <s v="Thieu"/>
  </r>
  <r>
    <x v="248"/>
    <x v="19"/>
    <s v="Thieu"/>
  </r>
  <r>
    <x v="258"/>
    <x v="19"/>
    <s v="Thieu"/>
  </r>
  <r>
    <x v="248"/>
    <x v="19"/>
    <s v="Thieu"/>
  </r>
  <r>
    <x v="266"/>
    <x v="19"/>
    <s v="Thieu"/>
  </r>
  <r>
    <x v="266"/>
    <x v="19"/>
    <s v="Thieu"/>
  </r>
  <r>
    <x v="432"/>
    <x v="19"/>
    <s v="Thieu"/>
  </r>
  <r>
    <x v="432"/>
    <x v="19"/>
    <s v="Thieu"/>
  </r>
  <r>
    <x v="257"/>
    <x v="19"/>
    <s v="Thieu"/>
  </r>
  <r>
    <x v="193"/>
    <x v="19"/>
    <s v="Thieu"/>
  </r>
  <r>
    <x v="248"/>
    <x v="19"/>
    <s v="Thieu"/>
  </r>
  <r>
    <x v="257"/>
    <x v="19"/>
    <s v="Thieu"/>
  </r>
  <r>
    <x v="266"/>
    <x v="19"/>
    <s v="Thieu"/>
  </r>
  <r>
    <x v="236"/>
    <x v="19"/>
    <s v="Thieu"/>
  </r>
  <r>
    <x v="441"/>
    <x v="19"/>
    <s v="Thieu"/>
  </r>
  <r>
    <x v="436"/>
    <x v="19"/>
    <s v="Thieu"/>
  </r>
  <r>
    <x v="266"/>
    <x v="19"/>
    <s v="Thieu"/>
  </r>
  <r>
    <x v="284"/>
    <x v="19"/>
    <s v="Thieu"/>
  </r>
  <r>
    <x v="236"/>
    <x v="19"/>
    <s v="Thieu"/>
  </r>
  <r>
    <x v="266"/>
    <x v="19"/>
    <s v="Thieu"/>
  </r>
  <r>
    <x v="433"/>
    <x v="19"/>
    <s v="Thieu"/>
  </r>
  <r>
    <x v="266"/>
    <x v="19"/>
    <s v="Thieu"/>
  </r>
  <r>
    <x v="248"/>
    <x v="19"/>
    <s v="Thieu"/>
  </r>
  <r>
    <x v="439"/>
    <x v="19"/>
    <s v="Thieu"/>
  </r>
  <r>
    <x v="266"/>
    <x v="19"/>
    <s v="Thieu"/>
  </r>
  <r>
    <x v="433"/>
    <x v="19"/>
    <s v="Thieu"/>
  </r>
  <r>
    <x v="432"/>
    <x v="19"/>
    <s v="Thieu"/>
  </r>
  <r>
    <x v="248"/>
    <x v="19"/>
    <s v="Thieu"/>
  </r>
  <r>
    <x v="433"/>
    <x v="19"/>
    <s v="Thieu"/>
  </r>
  <r>
    <x v="432"/>
    <x v="19"/>
    <s v="Thieu"/>
  </r>
  <r>
    <x v="433"/>
    <x v="19"/>
    <s v="Thieu"/>
  </r>
  <r>
    <x v="437"/>
    <x v="19"/>
    <s v="Thieu"/>
  </r>
  <r>
    <x v="439"/>
    <x v="19"/>
    <s v="Thieu"/>
  </r>
  <r>
    <x v="248"/>
    <x v="19"/>
    <s v="Thieu"/>
  </r>
  <r>
    <x v="193"/>
    <x v="19"/>
    <s v="Thieu"/>
  </r>
  <r>
    <x v="266"/>
    <x v="19"/>
    <s v="Thieu"/>
  </r>
  <r>
    <x v="257"/>
    <x v="19"/>
    <s v="Thieu"/>
  </r>
  <r>
    <x v="434"/>
    <x v="19"/>
    <s v="Thieu"/>
  </r>
  <r>
    <x v="248"/>
    <x v="19"/>
    <s v="Thieu"/>
  </r>
  <r>
    <x v="248"/>
    <x v="19"/>
    <s v="Thieu"/>
  </r>
  <r>
    <x v="248"/>
    <x v="19"/>
    <s v="Thieu"/>
  </r>
  <r>
    <x v="236"/>
    <x v="19"/>
    <s v="Thieu"/>
  </r>
  <r>
    <x v="440"/>
    <x v="19"/>
    <s v="Thieu"/>
  </r>
  <r>
    <x v="236"/>
    <x v="19"/>
    <s v="Thieu"/>
  </r>
  <r>
    <x v="437"/>
    <x v="19"/>
    <s v="Thieu"/>
  </r>
  <r>
    <x v="436"/>
    <x v="19"/>
    <s v="Thieu"/>
  </r>
  <r>
    <x v="433"/>
    <x v="19"/>
    <s v="Thieu"/>
  </r>
  <r>
    <x v="439"/>
    <x v="19"/>
    <s v="Thieu"/>
  </r>
  <r>
    <x v="185"/>
    <x v="19"/>
    <s v="Thieu"/>
  </r>
  <r>
    <x v="440"/>
    <x v="19"/>
    <s v="Thieu"/>
  </r>
  <r>
    <x v="193"/>
    <x v="19"/>
    <s v="Thieu"/>
  </r>
  <r>
    <x v="442"/>
    <x v="19"/>
    <s v="Thieu"/>
  </r>
  <r>
    <x v="439"/>
    <x v="19"/>
    <s v="Thieu"/>
  </r>
  <r>
    <x v="266"/>
    <x v="19"/>
    <s v="Thieu"/>
  </r>
  <r>
    <x v="438"/>
    <x v="19"/>
    <s v="Thieu"/>
  </r>
  <r>
    <x v="433"/>
    <x v="19"/>
    <s v="Thieu"/>
  </r>
  <r>
    <x v="248"/>
    <x v="19"/>
    <s v="Thieu"/>
  </r>
  <r>
    <x v="436"/>
    <x v="19"/>
    <s v="Thieu"/>
  </r>
  <r>
    <x v="236"/>
    <x v="19"/>
    <s v="Thieu"/>
  </r>
  <r>
    <x v="266"/>
    <x v="19"/>
    <s v="Thieu"/>
  </r>
  <r>
    <x v="257"/>
    <x v="19"/>
    <s v="Thieu"/>
  </r>
  <r>
    <x v="248"/>
    <x v="19"/>
    <s v="Thieu"/>
  </r>
  <r>
    <x v="257"/>
    <x v="19"/>
    <s v="Thieu"/>
  </r>
  <r>
    <x v="437"/>
    <x v="19"/>
    <s v="Thieu"/>
  </r>
  <r>
    <x v="257"/>
    <x v="19"/>
    <s v="Thieu"/>
  </r>
  <r>
    <x v="266"/>
    <x v="19"/>
    <s v="Thieu"/>
  </r>
  <r>
    <x v="248"/>
    <x v="19"/>
    <s v="Thieu"/>
  </r>
  <r>
    <x v="225"/>
    <x v="19"/>
    <s v="Thieu"/>
  </r>
  <r>
    <x v="441"/>
    <x v="19"/>
    <s v="Thieu"/>
  </r>
  <r>
    <x v="258"/>
    <x v="19"/>
    <s v="Thieu"/>
  </r>
  <r>
    <x v="266"/>
    <x v="19"/>
    <s v="Thieu"/>
  </r>
  <r>
    <x v="236"/>
    <x v="19"/>
    <s v="Thieu"/>
  </r>
  <r>
    <x v="436"/>
    <x v="19"/>
    <s v="Thieu"/>
  </r>
  <r>
    <x v="436"/>
    <x v="19"/>
    <s v="Thieu"/>
  </r>
  <r>
    <x v="444"/>
    <x v="19"/>
    <s v="Thieu"/>
  </r>
  <r>
    <x v="434"/>
    <x v="19"/>
    <s v="Thieu"/>
  </r>
  <r>
    <x v="436"/>
    <x v="19"/>
    <s v="Thieu"/>
  </r>
  <r>
    <x v="443"/>
    <x v="19"/>
    <s v="Thieu"/>
  </r>
  <r>
    <x v="433"/>
    <x v="19"/>
    <s v="Thieu"/>
  </r>
  <r>
    <x v="248"/>
    <x v="19"/>
    <s v="Thieu"/>
  </r>
  <r>
    <x v="436"/>
    <x v="19"/>
    <s v="Thieu"/>
  </r>
  <r>
    <x v="437"/>
    <x v="19"/>
    <s v="Thieu"/>
  </r>
  <r>
    <x v="433"/>
    <x v="19"/>
    <s v="Thieu"/>
  </r>
  <r>
    <x v="436"/>
    <x v="19"/>
    <s v="Thieu"/>
  </r>
  <r>
    <x v="451"/>
    <x v="19"/>
    <s v="Thieu"/>
  </r>
  <r>
    <x v="436"/>
    <x v="19"/>
    <s v="Thieu"/>
  </r>
  <r>
    <x v="449"/>
    <x v="19"/>
    <s v="Thieu"/>
  </r>
  <r>
    <x v="436"/>
    <x v="19"/>
    <s v="Thieu"/>
  </r>
  <r>
    <x v="248"/>
    <x v="19"/>
    <s v="Thieu"/>
  </r>
  <r>
    <x v="248"/>
    <x v="19"/>
    <s v="Thieu"/>
  </r>
  <r>
    <x v="433"/>
    <x v="19"/>
    <s v="Thieu"/>
  </r>
  <r>
    <x v="248"/>
    <x v="19"/>
    <s v="Thieu"/>
  </r>
  <r>
    <x v="438"/>
    <x v="19"/>
    <s v="Thieu"/>
  </r>
  <r>
    <x v="443"/>
    <x v="19"/>
    <s v="Thieu"/>
  </r>
  <r>
    <x v="436"/>
    <x v="19"/>
    <s v="Thieu"/>
  </r>
  <r>
    <x v="248"/>
    <x v="19"/>
    <s v="Thieu"/>
  </r>
  <r>
    <x v="258"/>
    <x v="19"/>
    <s v="Thieu"/>
  </r>
  <r>
    <x v="432"/>
    <x v="19"/>
    <s v="Thieu"/>
  </r>
  <r>
    <x v="248"/>
    <x v="19"/>
    <s v="Thieu"/>
  </r>
  <r>
    <x v="437"/>
    <x v="19"/>
    <s v="Thieu"/>
  </r>
  <r>
    <x v="185"/>
    <x v="19"/>
    <s v="Thieu"/>
  </r>
  <r>
    <x v="236"/>
    <x v="19"/>
    <s v="Thieu"/>
  </r>
  <r>
    <x v="248"/>
    <x v="19"/>
    <s v="Thieu"/>
  </r>
  <r>
    <x v="436"/>
    <x v="19"/>
    <s v="Thieu"/>
  </r>
  <r>
    <x v="436"/>
    <x v="19"/>
    <s v="Thieu"/>
  </r>
  <r>
    <x v="433"/>
    <x v="19"/>
    <s v="Thieu"/>
  </r>
  <r>
    <x v="439"/>
    <x v="19"/>
    <s v="Thieu"/>
  </r>
  <r>
    <x v="447"/>
    <x v="19"/>
    <s v="Thieu"/>
  </r>
  <r>
    <x v="266"/>
    <x v="19"/>
    <s v="Thieu"/>
  </r>
  <r>
    <x v="433"/>
    <x v="19"/>
    <s v="Thieu"/>
  </r>
  <r>
    <x v="439"/>
    <x v="19"/>
    <s v="Thieu"/>
  </r>
  <r>
    <x v="248"/>
    <x v="19"/>
    <s v="Thieu"/>
  </r>
  <r>
    <x v="434"/>
    <x v="19"/>
    <s v="Thieu"/>
  </r>
  <r>
    <x v="436"/>
    <x v="19"/>
    <s v="Thieu"/>
  </r>
  <r>
    <x v="248"/>
    <x v="19"/>
    <s v="Thieu"/>
  </r>
  <r>
    <x v="438"/>
    <x v="19"/>
    <s v="Thieu"/>
  </r>
  <r>
    <x v="185"/>
    <x v="19"/>
    <s v="Thieu"/>
  </r>
  <r>
    <x v="442"/>
    <x v="19"/>
    <s v="Thieu"/>
  </r>
  <r>
    <x v="284"/>
    <x v="19"/>
    <s v="Thieu"/>
  </r>
  <r>
    <x v="284"/>
    <x v="19"/>
    <s v="Thieu"/>
  </r>
  <r>
    <x v="445"/>
    <x v="19"/>
    <s v="Thieu"/>
  </r>
  <r>
    <x v="248"/>
    <x v="19"/>
    <s v="Thieu"/>
  </r>
  <r>
    <x v="185"/>
    <x v="19"/>
    <s v="Thieu"/>
  </r>
  <r>
    <x v="258"/>
    <x v="19"/>
    <s v="Thieu"/>
  </r>
  <r>
    <x v="248"/>
    <x v="19"/>
    <s v="Thieu"/>
  </r>
  <r>
    <x v="193"/>
    <x v="19"/>
    <s v="Thieu"/>
  </r>
  <r>
    <x v="433"/>
    <x v="19"/>
    <s v="Thieu"/>
  </r>
  <r>
    <x v="437"/>
    <x v="19"/>
    <s v="Thieu"/>
  </r>
  <r>
    <x v="266"/>
    <x v="19"/>
    <s v="Thieu"/>
  </r>
  <r>
    <x v="439"/>
    <x v="19"/>
    <s v="Thieu"/>
  </r>
  <r>
    <x v="266"/>
    <x v="19"/>
    <s v="Thieu"/>
  </r>
  <r>
    <x v="437"/>
    <x v="19"/>
    <s v="Thieu"/>
  </r>
  <r>
    <x v="185"/>
    <x v="19"/>
    <s v="Thieu"/>
  </r>
  <r>
    <x v="433"/>
    <x v="19"/>
    <s v="Thieu"/>
  </r>
  <r>
    <x v="451"/>
    <x v="19"/>
    <s v="Thieu"/>
  </r>
  <r>
    <x v="185"/>
    <x v="19"/>
    <s v="Thieu"/>
  </r>
  <r>
    <x v="284"/>
    <x v="19"/>
    <s v="Thieu"/>
  </r>
  <r>
    <x v="257"/>
    <x v="19"/>
    <s v="Thieu"/>
  </r>
  <r>
    <x v="248"/>
    <x v="19"/>
    <s v="Thieu"/>
  </r>
  <r>
    <x v="257"/>
    <x v="19"/>
    <s v="Thieu"/>
  </r>
  <r>
    <x v="257"/>
    <x v="19"/>
    <s v="Thieu"/>
  </r>
  <r>
    <x v="440"/>
    <x v="19"/>
    <s v="Thieu"/>
  </r>
  <r>
    <x v="432"/>
    <x v="19"/>
    <s v="Thieu"/>
  </r>
  <r>
    <x v="266"/>
    <x v="19"/>
    <s v="Thieu"/>
  </r>
  <r>
    <x v="443"/>
    <x v="19"/>
    <s v="Thieu"/>
  </r>
  <r>
    <x v="266"/>
    <x v="19"/>
    <s v="Thieu"/>
  </r>
  <r>
    <x v="236"/>
    <x v="19"/>
    <s v="Thieu"/>
  </r>
  <r>
    <x v="266"/>
    <x v="19"/>
    <s v="Thieu"/>
  </r>
  <r>
    <x v="193"/>
    <x v="19"/>
    <s v="Thieu"/>
  </r>
  <r>
    <x v="236"/>
    <x v="19"/>
    <s v="Thieu"/>
  </r>
  <r>
    <x v="236"/>
    <x v="19"/>
    <s v="Thieu"/>
  </r>
  <r>
    <x v="436"/>
    <x v="19"/>
    <s v="Thieu"/>
  </r>
  <r>
    <x v="432"/>
    <x v="19"/>
    <s v="Thieu"/>
  </r>
  <r>
    <x v="284"/>
    <x v="19"/>
    <s v="Thieu"/>
  </r>
  <r>
    <x v="236"/>
    <x v="19"/>
    <s v="Thieu"/>
  </r>
  <r>
    <x v="437"/>
    <x v="19"/>
    <s v="Thieu"/>
  </r>
  <r>
    <x v="236"/>
    <x v="19"/>
    <s v="Thieu"/>
  </r>
  <r>
    <x v="248"/>
    <x v="19"/>
    <s v="Thieu"/>
  </r>
  <r>
    <x v="266"/>
    <x v="19"/>
    <s v="Thieu"/>
  </r>
  <r>
    <x v="436"/>
    <x v="19"/>
    <s v="Thieu"/>
  </r>
  <r>
    <x v="443"/>
    <x v="19"/>
    <s v="Thieu"/>
  </r>
  <r>
    <x v="432"/>
    <x v="19"/>
    <s v="Thieu"/>
  </r>
  <r>
    <x v="437"/>
    <x v="19"/>
    <s v="Thieu"/>
  </r>
  <r>
    <x v="236"/>
    <x v="19"/>
    <s v="Thieu"/>
  </r>
  <r>
    <x v="437"/>
    <x v="19"/>
    <s v="Thieu"/>
  </r>
  <r>
    <x v="433"/>
    <x v="19"/>
    <s v="Thieu"/>
  </r>
  <r>
    <x v="248"/>
    <x v="19"/>
    <s v="Thieu"/>
  </r>
  <r>
    <x v="236"/>
    <x v="19"/>
    <s v="Thieu"/>
  </r>
  <r>
    <x v="438"/>
    <x v="19"/>
    <s v="Thieu"/>
  </r>
  <r>
    <x v="440"/>
    <x v="19"/>
    <s v="Thieu"/>
  </r>
  <r>
    <x v="439"/>
    <x v="19"/>
    <s v="Thieu"/>
  </r>
  <r>
    <x v="193"/>
    <x v="19"/>
    <s v="Thieu"/>
  </r>
  <r>
    <x v="236"/>
    <x v="19"/>
    <s v="Thieu"/>
  </r>
  <r>
    <x v="257"/>
    <x v="19"/>
    <s v="Thieu"/>
  </r>
  <r>
    <x v="266"/>
    <x v="19"/>
    <s v="Thieu"/>
  </r>
  <r>
    <x v="435"/>
    <x v="19"/>
    <s v="Thieu"/>
  </r>
  <r>
    <x v="257"/>
    <x v="19"/>
    <s v="Thieu"/>
  </r>
  <r>
    <x v="257"/>
    <x v="19"/>
    <s v="Thieu"/>
  </r>
  <r>
    <x v="248"/>
    <x v="19"/>
    <s v="Thieu"/>
  </r>
  <r>
    <x v="266"/>
    <x v="19"/>
    <s v="Thieu"/>
  </r>
  <r>
    <x v="434"/>
    <x v="19"/>
    <s v="Thieu"/>
  </r>
  <r>
    <x v="437"/>
    <x v="19"/>
    <s v="Thieu"/>
  </r>
  <r>
    <x v="433"/>
    <x v="19"/>
    <s v="Thieu"/>
  </r>
  <r>
    <x v="436"/>
    <x v="19"/>
    <s v="Thieu"/>
  </r>
  <r>
    <x v="266"/>
    <x v="19"/>
    <s v="Thieu"/>
  </r>
  <r>
    <x v="193"/>
    <x v="19"/>
    <s v="Thieu"/>
  </r>
  <r>
    <x v="236"/>
    <x v="19"/>
    <s v="Thieu"/>
  </r>
  <r>
    <x v="439"/>
    <x v="19"/>
    <s v="Thieu"/>
  </r>
  <r>
    <x v="443"/>
    <x v="19"/>
    <s v="Thieu"/>
  </r>
  <r>
    <x v="436"/>
    <x v="19"/>
    <s v="Thieu"/>
  </r>
  <r>
    <x v="236"/>
    <x v="19"/>
    <s v="Thieu"/>
  </r>
  <r>
    <x v="284"/>
    <x v="19"/>
    <s v="Thieu"/>
  </r>
  <r>
    <x v="433"/>
    <x v="19"/>
    <s v="Thieu"/>
  </r>
  <r>
    <x v="248"/>
    <x v="19"/>
    <s v="Thieu"/>
  </r>
  <r>
    <x v="257"/>
    <x v="19"/>
    <s v="Thieu"/>
  </r>
  <r>
    <x v="193"/>
    <x v="19"/>
    <s v="Thieu"/>
  </r>
  <r>
    <x v="436"/>
    <x v="19"/>
    <s v="Thieu"/>
  </r>
  <r>
    <x v="236"/>
    <x v="19"/>
    <s v="Thieu"/>
  </r>
  <r>
    <x v="434"/>
    <x v="19"/>
    <s v="Thieu"/>
  </r>
  <r>
    <x v="266"/>
    <x v="19"/>
    <s v="Thieu"/>
  </r>
  <r>
    <x v="248"/>
    <x v="19"/>
    <s v="Thieu"/>
  </r>
  <r>
    <x v="266"/>
    <x v="19"/>
    <s v="Thieu"/>
  </r>
  <r>
    <x v="433"/>
    <x v="19"/>
    <s v="Thieu"/>
  </r>
  <r>
    <x v="434"/>
    <x v="19"/>
    <s v="Thieu"/>
  </r>
  <r>
    <x v="437"/>
    <x v="19"/>
    <s v="Thieu"/>
  </r>
  <r>
    <x v="266"/>
    <x v="19"/>
    <s v="Thieu"/>
  </r>
  <r>
    <x v="185"/>
    <x v="19"/>
    <s v="Thieu"/>
  </r>
  <r>
    <x v="437"/>
    <x v="19"/>
    <s v="Thieu"/>
  </r>
  <r>
    <x v="266"/>
    <x v="19"/>
    <s v="Thieu"/>
  </r>
  <r>
    <x v="434"/>
    <x v="19"/>
    <s v="Thieu"/>
  </r>
  <r>
    <x v="236"/>
    <x v="19"/>
    <s v="Thieu"/>
  </r>
  <r>
    <x v="434"/>
    <x v="19"/>
    <s v="Thieu"/>
  </r>
  <r>
    <x v="248"/>
    <x v="19"/>
    <s v="Thieu"/>
  </r>
  <r>
    <x v="439"/>
    <x v="19"/>
    <s v="Thieu"/>
  </r>
  <r>
    <x v="258"/>
    <x v="19"/>
    <s v="Thieu"/>
  </r>
  <r>
    <x v="266"/>
    <x v="19"/>
    <s v="Thieu"/>
  </r>
  <r>
    <x v="248"/>
    <x v="19"/>
    <s v="Thieu"/>
  </r>
  <r>
    <x v="436"/>
    <x v="19"/>
    <s v="Thieu"/>
  </r>
  <r>
    <x v="436"/>
    <x v="19"/>
    <s v="Thieu"/>
  </r>
  <r>
    <x v="193"/>
    <x v="19"/>
    <s v="Thieu"/>
  </r>
  <r>
    <x v="266"/>
    <x v="19"/>
    <s v="Thieu"/>
  </r>
  <r>
    <x v="248"/>
    <x v="19"/>
    <s v="Thieu"/>
  </r>
  <r>
    <x v="438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248"/>
    <x v="19"/>
    <s v="Thieu"/>
  </r>
  <r>
    <x v="433"/>
    <x v="19"/>
    <s v="Thieu"/>
  </r>
  <r>
    <x v="266"/>
    <x v="19"/>
    <s v="Thieu"/>
  </r>
  <r>
    <x v="443"/>
    <x v="19"/>
    <s v="Thieu"/>
  </r>
  <r>
    <x v="436"/>
    <x v="19"/>
    <s v="Thieu"/>
  </r>
  <r>
    <x v="248"/>
    <x v="19"/>
    <s v="Thieu"/>
  </r>
  <r>
    <x v="438"/>
    <x v="19"/>
    <s v="Thieu"/>
  </r>
  <r>
    <x v="236"/>
    <x v="19"/>
    <s v="Thieu"/>
  </r>
  <r>
    <x v="439"/>
    <x v="19"/>
    <s v="Thieu"/>
  </r>
  <r>
    <x v="440"/>
    <x v="19"/>
    <s v="Thieu"/>
  </r>
  <r>
    <x v="436"/>
    <x v="19"/>
    <s v="Thieu"/>
  </r>
  <r>
    <x v="193"/>
    <x v="19"/>
    <s v="Thieu"/>
  </r>
  <r>
    <x v="193"/>
    <x v="19"/>
    <s v="Thieu"/>
  </r>
  <r>
    <x v="444"/>
    <x v="19"/>
    <s v="Thieu"/>
  </r>
  <r>
    <x v="440"/>
    <x v="19"/>
    <s v="Thieu"/>
  </r>
  <r>
    <x v="440"/>
    <x v="19"/>
    <s v="Thieu"/>
  </r>
  <r>
    <x v="449"/>
    <x v="19"/>
    <s v="Thieu"/>
  </r>
  <r>
    <x v="258"/>
    <x v="19"/>
    <s v="Thieu"/>
  </r>
  <r>
    <x v="438"/>
    <x v="19"/>
    <s v="Thieu"/>
  </r>
  <r>
    <x v="266"/>
    <x v="19"/>
    <s v="Thieu"/>
  </r>
  <r>
    <x v="248"/>
    <x v="19"/>
    <s v="Thieu"/>
  </r>
  <r>
    <x v="266"/>
    <x v="19"/>
    <s v="Thieu"/>
  </r>
  <r>
    <x v="440"/>
    <x v="19"/>
    <s v="Thieu"/>
  </r>
  <r>
    <x v="266"/>
    <x v="19"/>
    <s v="Thieu"/>
  </r>
  <r>
    <x v="436"/>
    <x v="19"/>
    <s v="Thieu"/>
  </r>
  <r>
    <x v="248"/>
    <x v="19"/>
    <s v="Thieu"/>
  </r>
  <r>
    <x v="433"/>
    <x v="19"/>
    <s v="Thieu"/>
  </r>
  <r>
    <x v="185"/>
    <x v="19"/>
    <s v="Thieu"/>
  </r>
  <r>
    <x v="439"/>
    <x v="19"/>
    <s v="Thieu"/>
  </r>
  <r>
    <x v="432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66"/>
    <x v="19"/>
    <s v="Thieu"/>
  </r>
  <r>
    <x v="439"/>
    <x v="19"/>
    <s v="Thieu"/>
  </r>
  <r>
    <x v="193"/>
    <x v="19"/>
    <s v="Thieu"/>
  </r>
  <r>
    <x v="248"/>
    <x v="19"/>
    <s v="Thieu"/>
  </r>
  <r>
    <x v="236"/>
    <x v="19"/>
    <s v="Thieu"/>
  </r>
  <r>
    <x v="257"/>
    <x v="19"/>
    <s v="Thieu"/>
  </r>
  <r>
    <x v="248"/>
    <x v="19"/>
    <s v="Thieu"/>
  </r>
  <r>
    <x v="433"/>
    <x v="19"/>
    <s v="Thieu"/>
  </r>
  <r>
    <x v="440"/>
    <x v="19"/>
    <s v="Thieu"/>
  </r>
  <r>
    <x v="436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437"/>
    <x v="19"/>
    <s v="Thieu"/>
  </r>
  <r>
    <x v="236"/>
    <x v="19"/>
    <s v="Thieu"/>
  </r>
  <r>
    <x v="248"/>
    <x v="19"/>
    <s v="Thieu"/>
  </r>
  <r>
    <x v="248"/>
    <x v="19"/>
    <s v="Thieu"/>
  </r>
  <r>
    <x v="236"/>
    <x v="19"/>
    <s v="Thieu"/>
  </r>
  <r>
    <x v="266"/>
    <x v="19"/>
    <s v="Thieu"/>
  </r>
  <r>
    <x v="257"/>
    <x v="19"/>
    <s v="Thieu"/>
  </r>
  <r>
    <x v="439"/>
    <x v="19"/>
    <s v="Thieu"/>
  </r>
  <r>
    <x v="248"/>
    <x v="19"/>
    <s v="Thieu"/>
  </r>
  <r>
    <x v="257"/>
    <x v="19"/>
    <s v="Thieu"/>
  </r>
  <r>
    <x v="434"/>
    <x v="19"/>
    <s v="Thieu"/>
  </r>
  <r>
    <x v="257"/>
    <x v="19"/>
    <s v="Thieu"/>
  </r>
  <r>
    <x v="193"/>
    <x v="19"/>
    <s v="Thieu"/>
  </r>
  <r>
    <x v="236"/>
    <x v="19"/>
    <s v="Thieu"/>
  </r>
  <r>
    <x v="436"/>
    <x v="19"/>
    <s v="Thieu"/>
  </r>
  <r>
    <x v="248"/>
    <x v="19"/>
    <s v="Thieu"/>
  </r>
  <r>
    <x v="248"/>
    <x v="19"/>
    <s v="Thieu"/>
  </r>
  <r>
    <x v="258"/>
    <x v="19"/>
    <s v="Thieu"/>
  </r>
  <r>
    <x v="436"/>
    <x v="19"/>
    <s v="Thieu"/>
  </r>
  <r>
    <x v="436"/>
    <x v="19"/>
    <s v="Thieu"/>
  </r>
  <r>
    <x v="257"/>
    <x v="19"/>
    <s v="Thieu"/>
  </r>
  <r>
    <x v="434"/>
    <x v="19"/>
    <s v="Thieu"/>
  </r>
  <r>
    <x v="437"/>
    <x v="19"/>
    <s v="Thieu"/>
  </r>
  <r>
    <x v="433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433"/>
    <x v="19"/>
    <s v="Thieu"/>
  </r>
  <r>
    <x v="433"/>
    <x v="19"/>
    <s v="Thieu"/>
  </r>
  <r>
    <x v="266"/>
    <x v="19"/>
    <s v="Thieu"/>
  </r>
  <r>
    <x v="437"/>
    <x v="19"/>
    <s v="Thieu"/>
  </r>
  <r>
    <x v="433"/>
    <x v="19"/>
    <s v="Thieu"/>
  </r>
  <r>
    <x v="266"/>
    <x v="19"/>
    <s v="Thieu"/>
  </r>
  <r>
    <x v="436"/>
    <x v="19"/>
    <s v="Thieu"/>
  </r>
  <r>
    <x v="248"/>
    <x v="19"/>
    <s v="Thieu"/>
  </r>
  <r>
    <x v="248"/>
    <x v="19"/>
    <s v="Thieu"/>
  </r>
  <r>
    <x v="433"/>
    <x v="19"/>
    <s v="Thieu"/>
  </r>
  <r>
    <x v="443"/>
    <x v="19"/>
    <s v="Thieu"/>
  </r>
  <r>
    <x v="433"/>
    <x v="19"/>
    <s v="Thieu"/>
  </r>
  <r>
    <x v="436"/>
    <x v="19"/>
    <s v="Thieu"/>
  </r>
  <r>
    <x v="438"/>
    <x v="19"/>
    <s v="Thieu"/>
  </r>
  <r>
    <x v="257"/>
    <x v="19"/>
    <s v="Thieu"/>
  </r>
  <r>
    <x v="446"/>
    <x v="19"/>
    <s v="Thieu"/>
  </r>
  <r>
    <x v="248"/>
    <x v="19"/>
    <s v="Thieu"/>
  </r>
  <r>
    <x v="436"/>
    <x v="19"/>
    <s v="Thieu"/>
  </r>
  <r>
    <x v="438"/>
    <x v="19"/>
    <s v="Thieu"/>
  </r>
  <r>
    <x v="434"/>
    <x v="19"/>
    <s v="Thieu"/>
  </r>
  <r>
    <x v="248"/>
    <x v="19"/>
    <s v="Thieu"/>
  </r>
  <r>
    <x v="439"/>
    <x v="19"/>
    <s v="Thieu"/>
  </r>
  <r>
    <x v="248"/>
    <x v="19"/>
    <s v="Thieu"/>
  </r>
  <r>
    <x v="248"/>
    <x v="19"/>
    <s v="Thieu"/>
  </r>
  <r>
    <x v="436"/>
    <x v="19"/>
    <s v="Thieu"/>
  </r>
  <r>
    <x v="438"/>
    <x v="19"/>
    <s v="Thieu"/>
  </r>
  <r>
    <x v="248"/>
    <x v="19"/>
    <s v="Thieu"/>
  </r>
  <r>
    <x v="257"/>
    <x v="19"/>
    <s v="Thieu"/>
  </r>
  <r>
    <x v="436"/>
    <x v="19"/>
    <s v="Thieu"/>
  </r>
  <r>
    <x v="266"/>
    <x v="19"/>
    <s v="Thieu"/>
  </r>
  <r>
    <x v="248"/>
    <x v="19"/>
    <s v="Thieu"/>
  </r>
  <r>
    <x v="437"/>
    <x v="19"/>
    <s v="Thieu"/>
  </r>
  <r>
    <x v="236"/>
    <x v="19"/>
    <s v="Thieu"/>
  </r>
  <r>
    <x v="248"/>
    <x v="19"/>
    <s v="Thieu"/>
  </r>
  <r>
    <x v="451"/>
    <x v="19"/>
    <s v="Thieu"/>
  </r>
  <r>
    <x v="236"/>
    <x v="19"/>
    <s v="Thieu"/>
  </r>
  <r>
    <x v="436"/>
    <x v="19"/>
    <s v="Thieu"/>
  </r>
  <r>
    <x v="439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436"/>
    <x v="19"/>
    <s v="Thieu"/>
  </r>
  <r>
    <x v="432"/>
    <x v="19"/>
    <s v="Thieu"/>
  </r>
  <r>
    <x v="248"/>
    <x v="19"/>
    <s v="Thieu"/>
  </r>
  <r>
    <x v="266"/>
    <x v="19"/>
    <s v="Thieu"/>
  </r>
  <r>
    <x v="193"/>
    <x v="19"/>
    <s v="Thieu"/>
  </r>
  <r>
    <x v="433"/>
    <x v="19"/>
    <s v="Thieu"/>
  </r>
  <r>
    <x v="248"/>
    <x v="19"/>
    <s v="Thieu"/>
  </r>
  <r>
    <x v="437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236"/>
    <x v="19"/>
    <s v="Thieu"/>
  </r>
  <r>
    <x v="236"/>
    <x v="19"/>
    <s v="Thieu"/>
  </r>
  <r>
    <x v="236"/>
    <x v="19"/>
    <s v="Thieu"/>
  </r>
  <r>
    <x v="248"/>
    <x v="19"/>
    <s v="Thieu"/>
  </r>
  <r>
    <x v="193"/>
    <x v="19"/>
    <s v="Thieu"/>
  </r>
  <r>
    <x v="436"/>
    <x v="19"/>
    <s v="Thieu"/>
  </r>
  <r>
    <x v="440"/>
    <x v="19"/>
    <s v="Thieu"/>
  </r>
  <r>
    <x v="443"/>
    <x v="19"/>
    <s v="Thieu"/>
  </r>
  <r>
    <x v="438"/>
    <x v="19"/>
    <s v="Thieu"/>
  </r>
  <r>
    <x v="437"/>
    <x v="19"/>
    <s v="Thieu"/>
  </r>
  <r>
    <x v="248"/>
    <x v="19"/>
    <s v="Thieu"/>
  </r>
  <r>
    <x v="248"/>
    <x v="19"/>
    <s v="Thieu"/>
  </r>
  <r>
    <x v="193"/>
    <x v="19"/>
    <s v="Thieu"/>
  </r>
  <r>
    <x v="225"/>
    <x v="19"/>
    <s v="Thieu"/>
  </r>
  <r>
    <x v="266"/>
    <x v="19"/>
    <s v="Thieu"/>
  </r>
  <r>
    <x v="448"/>
    <x v="19"/>
    <s v="Thieu"/>
  </r>
  <r>
    <x v="266"/>
    <x v="19"/>
    <s v="Thieu"/>
  </r>
  <r>
    <x v="248"/>
    <x v="19"/>
    <s v="Thieu"/>
  </r>
  <r>
    <x v="436"/>
    <x v="19"/>
    <s v="Thieu"/>
  </r>
  <r>
    <x v="432"/>
    <x v="19"/>
    <s v="Thieu"/>
  </r>
  <r>
    <x v="436"/>
    <x v="19"/>
    <s v="Thieu"/>
  </r>
  <r>
    <x v="440"/>
    <x v="19"/>
    <s v="Thieu"/>
  </r>
  <r>
    <x v="432"/>
    <x v="19"/>
    <s v="Thieu"/>
  </r>
  <r>
    <x v="266"/>
    <x v="19"/>
    <s v="Thieu"/>
  </r>
  <r>
    <x v="248"/>
    <x v="19"/>
    <s v="Thieu"/>
  </r>
  <r>
    <x v="248"/>
    <x v="19"/>
    <s v="Thieu"/>
  </r>
  <r>
    <x v="439"/>
    <x v="19"/>
    <s v="Thieu"/>
  </r>
  <r>
    <x v="266"/>
    <x v="19"/>
    <s v="Thieu"/>
  </r>
  <r>
    <x v="248"/>
    <x v="19"/>
    <s v="Thieu"/>
  </r>
  <r>
    <x v="445"/>
    <x v="19"/>
    <s v="Thieu"/>
  </r>
  <r>
    <x v="437"/>
    <x v="19"/>
    <s v="Thieu"/>
  </r>
  <r>
    <x v="248"/>
    <x v="19"/>
    <s v="Thieu"/>
  </r>
  <r>
    <x v="436"/>
    <x v="19"/>
    <s v="Thieu"/>
  </r>
  <r>
    <x v="266"/>
    <x v="19"/>
    <s v="Thieu"/>
  </r>
  <r>
    <x v="193"/>
    <x v="19"/>
    <s v="Thieu"/>
  </r>
  <r>
    <x v="439"/>
    <x v="19"/>
    <s v="Thieu"/>
  </r>
  <r>
    <x v="266"/>
    <x v="19"/>
    <s v="Thieu"/>
  </r>
  <r>
    <x v="440"/>
    <x v="19"/>
    <s v="Thieu"/>
  </r>
  <r>
    <x v="248"/>
    <x v="19"/>
    <s v="Thieu"/>
  </r>
  <r>
    <x v="266"/>
    <x v="19"/>
    <s v="Thieu"/>
  </r>
  <r>
    <x v="266"/>
    <x v="19"/>
    <s v="Thieu"/>
  </r>
  <r>
    <x v="439"/>
    <x v="19"/>
    <s v="Thieu"/>
  </r>
  <r>
    <x v="437"/>
    <x v="19"/>
    <s v="Thieu"/>
  </r>
  <r>
    <x v="432"/>
    <x v="19"/>
    <s v="Thieu"/>
  </r>
  <r>
    <x v="439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432"/>
    <x v="19"/>
    <s v="Thieu"/>
  </r>
  <r>
    <x v="258"/>
    <x v="19"/>
    <s v="Thieu"/>
  </r>
  <r>
    <x v="433"/>
    <x v="19"/>
    <s v="Thieu"/>
  </r>
  <r>
    <x v="437"/>
    <x v="19"/>
    <s v="Thieu"/>
  </r>
  <r>
    <x v="432"/>
    <x v="19"/>
    <s v="Thieu"/>
  </r>
  <r>
    <x v="258"/>
    <x v="19"/>
    <s v="Thieu"/>
  </r>
  <r>
    <x v="438"/>
    <x v="19"/>
    <s v="Thieu"/>
  </r>
  <r>
    <x v="433"/>
    <x v="19"/>
    <s v="Thieu"/>
  </r>
  <r>
    <x v="436"/>
    <x v="19"/>
    <s v="Thieu"/>
  </r>
  <r>
    <x v="432"/>
    <x v="19"/>
    <s v="Thieu"/>
  </r>
  <r>
    <x v="432"/>
    <x v="19"/>
    <s v="Thieu"/>
  </r>
  <r>
    <x v="436"/>
    <x v="19"/>
    <s v="Thieu"/>
  </r>
  <r>
    <x v="266"/>
    <x v="19"/>
    <s v="Thieu"/>
  </r>
  <r>
    <x v="266"/>
    <x v="19"/>
    <s v="Thieu"/>
  </r>
  <r>
    <x v="284"/>
    <x v="19"/>
    <s v="Thieu"/>
  </r>
  <r>
    <x v="248"/>
    <x v="19"/>
    <s v="Thieu"/>
  </r>
  <r>
    <x v="248"/>
    <x v="19"/>
    <s v="Thieu"/>
  </r>
  <r>
    <x v="258"/>
    <x v="19"/>
    <s v="Thieu"/>
  </r>
  <r>
    <x v="248"/>
    <x v="19"/>
    <s v="Thieu"/>
  </r>
  <r>
    <x v="258"/>
    <x v="19"/>
    <s v="Thieu"/>
  </r>
  <r>
    <x v="258"/>
    <x v="19"/>
    <s v="Thieu"/>
  </r>
  <r>
    <x v="436"/>
    <x v="19"/>
    <s v="Thieu"/>
  </r>
  <r>
    <x v="438"/>
    <x v="19"/>
    <s v="Thieu"/>
  </r>
  <r>
    <x v="440"/>
    <x v="19"/>
    <s v="Thieu"/>
  </r>
  <r>
    <x v="432"/>
    <x v="19"/>
    <s v="Thieu"/>
  </r>
  <r>
    <x v="434"/>
    <x v="19"/>
    <s v="Thieu"/>
  </r>
  <r>
    <x v="284"/>
    <x v="19"/>
    <s v="Thieu"/>
  </r>
  <r>
    <x v="236"/>
    <x v="19"/>
    <s v="Thieu"/>
  </r>
  <r>
    <x v="444"/>
    <x v="19"/>
    <s v="Thieu"/>
  </r>
  <r>
    <x v="436"/>
    <x v="19"/>
    <s v="Thieu"/>
  </r>
  <r>
    <x v="433"/>
    <x v="19"/>
    <s v="Thieu"/>
  </r>
  <r>
    <x v="434"/>
    <x v="19"/>
    <s v="Thieu"/>
  </r>
  <r>
    <x v="185"/>
    <x v="19"/>
    <s v="Thieu"/>
  </r>
  <r>
    <x v="434"/>
    <x v="19"/>
    <s v="Thieu"/>
  </r>
  <r>
    <x v="236"/>
    <x v="19"/>
    <s v="Thieu"/>
  </r>
  <r>
    <x v="443"/>
    <x v="19"/>
    <s v="Thieu"/>
  </r>
  <r>
    <x v="266"/>
    <x v="19"/>
    <s v="Thieu"/>
  </r>
  <r>
    <x v="436"/>
    <x v="19"/>
    <s v="Thieu"/>
  </r>
  <r>
    <x v="449"/>
    <x v="19"/>
    <s v="Thieu"/>
  </r>
  <r>
    <x v="266"/>
    <x v="19"/>
    <s v="Thieu"/>
  </r>
  <r>
    <x v="432"/>
    <x v="19"/>
    <s v="Thieu"/>
  </r>
  <r>
    <x v="284"/>
    <x v="19"/>
    <s v="Thieu"/>
  </r>
  <r>
    <x v="257"/>
    <x v="19"/>
    <s v="Thieu"/>
  </r>
  <r>
    <x v="432"/>
    <x v="19"/>
    <s v="Thieu"/>
  </r>
  <r>
    <x v="266"/>
    <x v="19"/>
    <s v="Thieu"/>
  </r>
  <r>
    <x v="266"/>
    <x v="19"/>
    <s v="Thieu"/>
  </r>
  <r>
    <x v="258"/>
    <x v="19"/>
    <s v="Thieu"/>
  </r>
  <r>
    <x v="266"/>
    <x v="19"/>
    <s v="Thieu"/>
  </r>
  <r>
    <x v="266"/>
    <x v="19"/>
    <s v="Thieu"/>
  </r>
  <r>
    <x v="266"/>
    <x v="19"/>
    <s v="Thieu"/>
  </r>
  <r>
    <x v="439"/>
    <x v="19"/>
    <s v="Thieu"/>
  </r>
  <r>
    <x v="284"/>
    <x v="19"/>
    <s v="Thieu"/>
  </r>
  <r>
    <x v="257"/>
    <x v="19"/>
    <s v="Thieu"/>
  </r>
  <r>
    <x v="284"/>
    <x v="19"/>
    <s v="Thieu"/>
  </r>
  <r>
    <x v="437"/>
    <x v="19"/>
    <s v="Thieu"/>
  </r>
  <r>
    <x v="436"/>
    <x v="19"/>
    <s v="Thieu"/>
  </r>
  <r>
    <x v="266"/>
    <x v="19"/>
    <s v="Thieu"/>
  </r>
  <r>
    <x v="236"/>
    <x v="19"/>
    <s v="Thieu"/>
  </r>
  <r>
    <x v="185"/>
    <x v="19"/>
    <s v="Thieu"/>
  </r>
  <r>
    <x v="440"/>
    <x v="19"/>
    <s v="Thieu"/>
  </r>
  <r>
    <x v="248"/>
    <x v="19"/>
    <s v="Thieu"/>
  </r>
  <r>
    <x v="248"/>
    <x v="19"/>
    <s v="Thieu"/>
  </r>
  <r>
    <x v="433"/>
    <x v="19"/>
    <s v="Thieu"/>
  </r>
  <r>
    <x v="433"/>
    <x v="19"/>
    <s v="Thieu"/>
  </r>
  <r>
    <x v="248"/>
    <x v="19"/>
    <s v="Thieu"/>
  </r>
  <r>
    <x v="284"/>
    <x v="19"/>
    <s v="Thieu"/>
  </r>
  <r>
    <x v="248"/>
    <x v="19"/>
    <s v="Thieu"/>
  </r>
  <r>
    <x v="433"/>
    <x v="19"/>
    <s v="Thieu"/>
  </r>
  <r>
    <x v="236"/>
    <x v="19"/>
    <s v="Thieu"/>
  </r>
  <r>
    <x v="434"/>
    <x v="19"/>
    <s v="Thieu"/>
  </r>
  <r>
    <x v="441"/>
    <x v="19"/>
    <s v="Thieu"/>
  </r>
  <r>
    <x v="248"/>
    <x v="19"/>
    <s v="Thieu"/>
  </r>
  <r>
    <x v="436"/>
    <x v="19"/>
    <s v="Thieu"/>
  </r>
  <r>
    <x v="439"/>
    <x v="19"/>
    <s v="Thieu"/>
  </r>
  <r>
    <x v="439"/>
    <x v="19"/>
    <s v="Thieu"/>
  </r>
  <r>
    <x v="266"/>
    <x v="19"/>
    <s v="Thieu"/>
  </r>
  <r>
    <x v="444"/>
    <x v="19"/>
    <s v="Thieu"/>
  </r>
  <r>
    <x v="441"/>
    <x v="19"/>
    <s v="Thieu"/>
  </r>
  <r>
    <x v="248"/>
    <x v="19"/>
    <s v="Thieu"/>
  </r>
  <r>
    <x v="434"/>
    <x v="19"/>
    <s v="Thieu"/>
  </r>
  <r>
    <x v="433"/>
    <x v="19"/>
    <s v="Thieu"/>
  </r>
  <r>
    <x v="257"/>
    <x v="19"/>
    <s v="Thieu"/>
  </r>
  <r>
    <x v="266"/>
    <x v="19"/>
    <s v="Thieu"/>
  </r>
  <r>
    <x v="248"/>
    <x v="19"/>
    <s v="Thieu"/>
  </r>
  <r>
    <x v="284"/>
    <x v="19"/>
    <s v="Thieu"/>
  </r>
  <r>
    <x v="434"/>
    <x v="19"/>
    <s v="Thieu"/>
  </r>
  <r>
    <x v="437"/>
    <x v="19"/>
    <s v="Thieu"/>
  </r>
  <r>
    <x v="434"/>
    <x v="19"/>
    <s v="Thieu"/>
  </r>
  <r>
    <x v="442"/>
    <x v="19"/>
    <s v="Thieu"/>
  </r>
  <r>
    <x v="437"/>
    <x v="19"/>
    <s v="Thieu"/>
  </r>
  <r>
    <x v="433"/>
    <x v="19"/>
    <s v="Thieu"/>
  </r>
  <r>
    <x v="433"/>
    <x v="19"/>
    <s v="Thieu"/>
  </r>
  <r>
    <x v="443"/>
    <x v="19"/>
    <s v="Thieu"/>
  </r>
  <r>
    <x v="236"/>
    <x v="19"/>
    <s v="Thieu"/>
  </r>
  <r>
    <x v="236"/>
    <x v="19"/>
    <s v="Thieu"/>
  </r>
  <r>
    <x v="266"/>
    <x v="19"/>
    <s v="Thieu"/>
  </r>
  <r>
    <x v="433"/>
    <x v="19"/>
    <s v="Thieu"/>
  </r>
  <r>
    <x v="266"/>
    <x v="19"/>
    <s v="Thieu"/>
  </r>
  <r>
    <x v="236"/>
    <x v="19"/>
    <s v="Thieu"/>
  </r>
  <r>
    <x v="266"/>
    <x v="19"/>
    <s v="Thieu"/>
  </r>
  <r>
    <x v="248"/>
    <x v="19"/>
    <s v="Thieu"/>
  </r>
  <r>
    <x v="193"/>
    <x v="19"/>
    <s v="Thieu"/>
  </r>
  <r>
    <x v="432"/>
    <x v="19"/>
    <s v="Thieu"/>
  </r>
  <r>
    <x v="439"/>
    <x v="19"/>
    <s v="Thieu"/>
  </r>
  <r>
    <x v="442"/>
    <x v="19"/>
    <s v="Thieu"/>
  </r>
  <r>
    <x v="248"/>
    <x v="19"/>
    <s v="Thieu"/>
  </r>
  <r>
    <x v="453"/>
    <x v="19"/>
    <s v="Thieu"/>
  </r>
  <r>
    <x v="439"/>
    <x v="19"/>
    <s v="Thieu"/>
  </r>
  <r>
    <x v="258"/>
    <x v="19"/>
    <s v="Thieu"/>
  </r>
  <r>
    <x v="440"/>
    <x v="19"/>
    <s v="Thieu"/>
  </r>
  <r>
    <x v="443"/>
    <x v="19"/>
    <s v="Thieu"/>
  </r>
  <r>
    <x v="439"/>
    <x v="19"/>
    <s v="Thieu"/>
  </r>
  <r>
    <x v="432"/>
    <x v="19"/>
    <s v="Thieu"/>
  </r>
  <r>
    <x v="443"/>
    <x v="19"/>
    <s v="Thieu"/>
  </r>
  <r>
    <x v="248"/>
    <x v="19"/>
    <s v="Thieu"/>
  </r>
  <r>
    <x v="248"/>
    <x v="19"/>
    <s v="Thieu"/>
  </r>
  <r>
    <x v="432"/>
    <x v="19"/>
    <s v="Thieu"/>
  </r>
  <r>
    <x v="432"/>
    <x v="19"/>
    <s v="Thieu"/>
  </r>
  <r>
    <x v="436"/>
    <x v="19"/>
    <s v="Thieu"/>
  </r>
  <r>
    <x v="434"/>
    <x v="19"/>
    <s v="Thieu"/>
  </r>
  <r>
    <x v="257"/>
    <x v="19"/>
    <s v="Thieu"/>
  </r>
  <r>
    <x v="257"/>
    <x v="19"/>
    <s v="Thieu"/>
  </r>
  <r>
    <x v="453"/>
    <x v="19"/>
    <s v="Thieu"/>
  </r>
  <r>
    <x v="257"/>
    <x v="19"/>
    <s v="Thieu"/>
  </r>
  <r>
    <x v="439"/>
    <x v="19"/>
    <s v="Thieu"/>
  </r>
  <r>
    <x v="436"/>
    <x v="19"/>
    <s v="Thieu"/>
  </r>
  <r>
    <x v="248"/>
    <x v="19"/>
    <s v="Thieu"/>
  </r>
  <r>
    <x v="266"/>
    <x v="19"/>
    <s v="Thieu"/>
  </r>
  <r>
    <x v="434"/>
    <x v="19"/>
    <s v="Thieu"/>
  </r>
  <r>
    <x v="439"/>
    <x v="19"/>
    <s v="Thieu"/>
  </r>
  <r>
    <x v="248"/>
    <x v="19"/>
    <s v="Thieu"/>
  </r>
  <r>
    <x v="284"/>
    <x v="19"/>
    <s v="Thieu"/>
  </r>
  <r>
    <x v="434"/>
    <x v="19"/>
    <s v="Thieu"/>
  </r>
  <r>
    <x v="436"/>
    <x v="19"/>
    <s v="Thieu"/>
  </r>
  <r>
    <x v="433"/>
    <x v="19"/>
    <s v="Thieu"/>
  </r>
  <r>
    <x v="439"/>
    <x v="19"/>
    <s v="Thieu"/>
  </r>
  <r>
    <x v="437"/>
    <x v="19"/>
    <s v="Thieu"/>
  </r>
  <r>
    <x v="436"/>
    <x v="19"/>
    <s v="Thieu"/>
  </r>
  <r>
    <x v="433"/>
    <x v="19"/>
    <s v="Thieu"/>
  </r>
  <r>
    <x v="284"/>
    <x v="19"/>
    <s v="Thieu"/>
  </r>
  <r>
    <x v="434"/>
    <x v="19"/>
    <s v="Thieu"/>
  </r>
  <r>
    <x v="442"/>
    <x v="19"/>
    <s v="Thieu"/>
  </r>
  <r>
    <x v="266"/>
    <x v="19"/>
    <s v="Thieu"/>
  </r>
  <r>
    <x v="436"/>
    <x v="19"/>
    <s v="Thieu"/>
  </r>
  <r>
    <x v="257"/>
    <x v="19"/>
    <s v="Thieu"/>
  </r>
  <r>
    <x v="440"/>
    <x v="19"/>
    <s v="Thieu"/>
  </r>
  <r>
    <x v="433"/>
    <x v="19"/>
    <s v="Thieu"/>
  </r>
  <r>
    <x v="432"/>
    <x v="19"/>
    <s v="Thieu"/>
  </r>
  <r>
    <x v="257"/>
    <x v="19"/>
    <s v="Thieu"/>
  </r>
  <r>
    <x v="266"/>
    <x v="19"/>
    <s v="Thieu"/>
  </r>
  <r>
    <x v="436"/>
    <x v="19"/>
    <s v="Thieu"/>
  </r>
  <r>
    <x v="440"/>
    <x v="19"/>
    <s v="Thieu"/>
  </r>
  <r>
    <x v="440"/>
    <x v="19"/>
    <s v="Thieu"/>
  </r>
  <r>
    <x v="439"/>
    <x v="19"/>
    <s v="Thieu"/>
  </r>
  <r>
    <x v="433"/>
    <x v="19"/>
    <s v="Thieu"/>
  </r>
  <r>
    <x v="432"/>
    <x v="19"/>
    <s v="Thieu"/>
  </r>
  <r>
    <x v="440"/>
    <x v="19"/>
    <s v="Thieu"/>
  </r>
  <r>
    <x v="436"/>
    <x v="19"/>
    <s v="Thieu"/>
  </r>
  <r>
    <x v="434"/>
    <x v="19"/>
    <s v="Thieu"/>
  </r>
  <r>
    <x v="258"/>
    <x v="19"/>
    <s v="Thieu"/>
  </r>
  <r>
    <x v="236"/>
    <x v="19"/>
    <s v="Thieu"/>
  </r>
  <r>
    <x v="193"/>
    <x v="19"/>
    <s v="Thieu"/>
  </r>
  <r>
    <x v="444"/>
    <x v="19"/>
    <s v="Thieu"/>
  </r>
  <r>
    <x v="257"/>
    <x v="19"/>
    <s v="Thieu"/>
  </r>
  <r>
    <x v="225"/>
    <x v="19"/>
    <s v="Thieu"/>
  </r>
  <r>
    <x v="266"/>
    <x v="19"/>
    <s v="Thieu"/>
  </r>
  <r>
    <x v="185"/>
    <x v="19"/>
    <s v="Thieu"/>
  </r>
  <r>
    <x v="193"/>
    <x v="19"/>
    <s v="Thieu"/>
  </r>
  <r>
    <x v="440"/>
    <x v="19"/>
    <s v="Thieu"/>
  </r>
  <r>
    <x v="436"/>
    <x v="19"/>
    <s v="Thieu"/>
  </r>
  <r>
    <x v="248"/>
    <x v="19"/>
    <s v="Thieu"/>
  </r>
  <r>
    <x v="266"/>
    <x v="19"/>
    <s v="Thieu"/>
  </r>
  <r>
    <x v="266"/>
    <x v="19"/>
    <s v="Thieu"/>
  </r>
  <r>
    <x v="236"/>
    <x v="19"/>
    <s v="Thieu"/>
  </r>
  <r>
    <x v="442"/>
    <x v="19"/>
    <s v="Thieu"/>
  </r>
  <r>
    <x v="440"/>
    <x v="19"/>
    <s v="Thieu"/>
  </r>
  <r>
    <x v="442"/>
    <x v="19"/>
    <s v="Thieu"/>
  </r>
  <r>
    <x v="236"/>
    <x v="19"/>
    <s v="Thieu"/>
  </r>
  <r>
    <x v="436"/>
    <x v="19"/>
    <s v="Thieu"/>
  </r>
  <r>
    <x v="257"/>
    <x v="19"/>
    <s v="Thieu"/>
  </r>
  <r>
    <x v="193"/>
    <x v="19"/>
    <s v="Thieu"/>
  </r>
  <r>
    <x v="437"/>
    <x v="19"/>
    <s v="Thieu"/>
  </r>
  <r>
    <x v="236"/>
    <x v="19"/>
    <s v="Thieu"/>
  </r>
  <r>
    <x v="236"/>
    <x v="19"/>
    <s v="Thieu"/>
  </r>
  <r>
    <x v="236"/>
    <x v="19"/>
    <s v="Thieu"/>
  </r>
  <r>
    <x v="439"/>
    <x v="19"/>
    <s v="Thieu"/>
  </r>
  <r>
    <x v="185"/>
    <x v="19"/>
    <s v="Thieu"/>
  </r>
  <r>
    <x v="266"/>
    <x v="19"/>
    <s v="Thieu"/>
  </r>
  <r>
    <x v="236"/>
    <x v="19"/>
    <s v="Thieu"/>
  </r>
  <r>
    <x v="451"/>
    <x v="19"/>
    <s v="Thieu"/>
  </r>
  <r>
    <x v="432"/>
    <x v="19"/>
    <s v="Thieu"/>
  </r>
  <r>
    <x v="248"/>
    <x v="19"/>
    <s v="Thieu"/>
  </r>
  <r>
    <x v="443"/>
    <x v="19"/>
    <s v="Thieu"/>
  </r>
  <r>
    <x v="266"/>
    <x v="19"/>
    <s v="Thieu"/>
  </r>
  <r>
    <x v="444"/>
    <x v="19"/>
    <s v="Thieu"/>
  </r>
  <r>
    <x v="266"/>
    <x v="19"/>
    <s v="Thieu"/>
  </r>
  <r>
    <x v="236"/>
    <x v="19"/>
    <s v="Thieu"/>
  </r>
  <r>
    <x v="236"/>
    <x v="19"/>
    <s v="Thieu"/>
  </r>
  <r>
    <x v="236"/>
    <x v="19"/>
    <s v="Thieu"/>
  </r>
  <r>
    <x v="266"/>
    <x v="19"/>
    <s v="Thieu"/>
  </r>
  <r>
    <x v="440"/>
    <x v="19"/>
    <s v="Thieu"/>
  </r>
  <r>
    <x v="441"/>
    <x v="19"/>
    <s v="Thieu"/>
  </r>
  <r>
    <x v="185"/>
    <x v="19"/>
    <s v="Thieu"/>
  </r>
  <r>
    <x v="236"/>
    <x v="19"/>
    <s v="Thieu"/>
  </r>
  <r>
    <x v="436"/>
    <x v="19"/>
    <s v="Thieu"/>
  </r>
  <r>
    <x v="236"/>
    <x v="19"/>
    <s v="Thieu"/>
  </r>
  <r>
    <x v="436"/>
    <x v="19"/>
    <s v="Thieu"/>
  </r>
  <r>
    <x v="236"/>
    <x v="19"/>
    <s v="Thieu"/>
  </r>
  <r>
    <x v="436"/>
    <x v="19"/>
    <s v="Thieu"/>
  </r>
  <r>
    <x v="257"/>
    <x v="19"/>
    <s v="Thieu"/>
  </r>
  <r>
    <x v="266"/>
    <x v="19"/>
    <s v="Thieu"/>
  </r>
  <r>
    <x v="266"/>
    <x v="19"/>
    <s v="Thieu"/>
  </r>
  <r>
    <x v="266"/>
    <x v="19"/>
    <s v="Thieu"/>
  </r>
  <r>
    <x v="436"/>
    <x v="19"/>
    <s v="Thieu"/>
  </r>
  <r>
    <x v="436"/>
    <x v="19"/>
    <s v="Thieu"/>
  </r>
  <r>
    <x v="434"/>
    <x v="19"/>
    <s v="Thieu"/>
  </r>
  <r>
    <x v="440"/>
    <x v="19"/>
    <s v="Thieu"/>
  </r>
  <r>
    <x v="236"/>
    <x v="19"/>
    <s v="Thieu"/>
  </r>
  <r>
    <x v="257"/>
    <x v="19"/>
    <s v="Thieu"/>
  </r>
  <r>
    <x v="435"/>
    <x v="19"/>
    <s v="Thieu"/>
  </r>
  <r>
    <x v="236"/>
    <x v="19"/>
    <s v="Thieu"/>
  </r>
  <r>
    <x v="436"/>
    <x v="19"/>
    <s v="Thieu"/>
  </r>
  <r>
    <x v="437"/>
    <x v="19"/>
    <s v="Thieu"/>
  </r>
  <r>
    <x v="432"/>
    <x v="19"/>
    <s v="Thieu"/>
  </r>
  <r>
    <x v="433"/>
    <x v="19"/>
    <s v="Thieu"/>
  </r>
  <r>
    <x v="442"/>
    <x v="19"/>
    <s v="Thieu"/>
  </r>
  <r>
    <x v="441"/>
    <x v="19"/>
    <s v="Thieu"/>
  </r>
  <r>
    <x v="193"/>
    <x v="19"/>
    <s v="Thieu"/>
  </r>
  <r>
    <x v="266"/>
    <x v="19"/>
    <s v="Thieu"/>
  </r>
  <r>
    <x v="432"/>
    <x v="19"/>
    <s v="Thieu"/>
  </r>
  <r>
    <x v="266"/>
    <x v="19"/>
    <s v="Thieu"/>
  </r>
  <r>
    <x v="433"/>
    <x v="19"/>
    <s v="Thieu"/>
  </r>
  <r>
    <x v="436"/>
    <x v="19"/>
    <s v="Thieu"/>
  </r>
  <r>
    <x v="436"/>
    <x v="19"/>
    <s v="Thieu"/>
  </r>
  <r>
    <x v="284"/>
    <x v="19"/>
    <s v="Thieu"/>
  </r>
  <r>
    <x v="436"/>
    <x v="19"/>
    <s v="Thieu"/>
  </r>
  <r>
    <x v="433"/>
    <x v="19"/>
    <s v="Thieu"/>
  </r>
  <r>
    <x v="248"/>
    <x v="19"/>
    <s v="Thieu"/>
  </r>
  <r>
    <x v="437"/>
    <x v="19"/>
    <s v="Thieu"/>
  </r>
  <r>
    <x v="439"/>
    <x v="19"/>
    <s v="Thieu"/>
  </r>
  <r>
    <x v="436"/>
    <x v="19"/>
    <s v="Thieu"/>
  </r>
  <r>
    <x v="258"/>
    <x v="19"/>
    <s v="Thieu"/>
  </r>
  <r>
    <x v="266"/>
    <x v="19"/>
    <s v="Thieu"/>
  </r>
  <r>
    <x v="236"/>
    <x v="19"/>
    <s v="Thieu"/>
  </r>
  <r>
    <x v="248"/>
    <x v="19"/>
    <s v="Thieu"/>
  </r>
  <r>
    <x v="248"/>
    <x v="19"/>
    <s v="Thieu"/>
  </r>
  <r>
    <x v="193"/>
    <x v="19"/>
    <s v="Thieu"/>
  </r>
  <r>
    <x v="248"/>
    <x v="19"/>
    <s v="Thieu"/>
  </r>
  <r>
    <x v="433"/>
    <x v="19"/>
    <s v="Thieu"/>
  </r>
  <r>
    <x v="436"/>
    <x v="19"/>
    <s v="Thieu"/>
  </r>
  <r>
    <x v="439"/>
    <x v="19"/>
    <s v="Thieu"/>
  </r>
  <r>
    <x v="438"/>
    <x v="19"/>
    <s v="Thieu"/>
  </r>
  <r>
    <x v="248"/>
    <x v="19"/>
    <s v="Thieu"/>
  </r>
  <r>
    <x v="439"/>
    <x v="19"/>
    <s v="Thieu"/>
  </r>
  <r>
    <x v="447"/>
    <x v="19"/>
    <s v="Thieu"/>
  </r>
  <r>
    <x v="193"/>
    <x v="19"/>
    <s v="Thieu"/>
  </r>
  <r>
    <x v="266"/>
    <x v="19"/>
    <s v="Thieu"/>
  </r>
  <r>
    <x v="436"/>
    <x v="19"/>
    <s v="Thieu"/>
  </r>
  <r>
    <x v="437"/>
    <x v="19"/>
    <s v="Thieu"/>
  </r>
  <r>
    <x v="248"/>
    <x v="19"/>
    <s v="Thieu"/>
  </r>
  <r>
    <x v="437"/>
    <x v="19"/>
    <s v="Thieu"/>
  </r>
  <r>
    <x v="257"/>
    <x v="19"/>
    <s v="Thieu"/>
  </r>
  <r>
    <x v="266"/>
    <x v="19"/>
    <s v="Thieu"/>
  </r>
  <r>
    <x v="440"/>
    <x v="19"/>
    <s v="Thieu"/>
  </r>
  <r>
    <x v="258"/>
    <x v="19"/>
    <s v="Thieu"/>
  </r>
  <r>
    <x v="236"/>
    <x v="19"/>
    <s v="Thieu"/>
  </r>
  <r>
    <x v="248"/>
    <x v="19"/>
    <s v="Thieu"/>
  </r>
  <r>
    <x v="436"/>
    <x v="19"/>
    <s v="Thieu"/>
  </r>
  <r>
    <x v="266"/>
    <x v="19"/>
    <s v="Thieu"/>
  </r>
  <r>
    <x v="266"/>
    <x v="19"/>
    <s v="Thieu"/>
  </r>
  <r>
    <x v="449"/>
    <x v="19"/>
    <s v="Thieu"/>
  </r>
  <r>
    <x v="248"/>
    <x v="19"/>
    <s v="Thieu"/>
  </r>
  <r>
    <x v="284"/>
    <x v="19"/>
    <s v="Thieu"/>
  </r>
  <r>
    <x v="248"/>
    <x v="19"/>
    <s v="Thieu"/>
  </r>
  <r>
    <x v="436"/>
    <x v="19"/>
    <s v="Thieu"/>
  </r>
  <r>
    <x v="248"/>
    <x v="19"/>
    <s v="Thieu"/>
  </r>
  <r>
    <x v="437"/>
    <x v="19"/>
    <s v="Thieu"/>
  </r>
  <r>
    <x v="248"/>
    <x v="19"/>
    <s v="Thieu"/>
  </r>
  <r>
    <x v="436"/>
    <x v="19"/>
    <s v="Thieu"/>
  </r>
  <r>
    <x v="436"/>
    <x v="19"/>
    <s v="Thieu"/>
  </r>
  <r>
    <x v="436"/>
    <x v="19"/>
    <s v="Thieu"/>
  </r>
  <r>
    <x v="257"/>
    <x v="19"/>
    <s v="Thieu"/>
  </r>
  <r>
    <x v="432"/>
    <x v="19"/>
    <s v="Thieu"/>
  </r>
  <r>
    <x v="266"/>
    <x v="19"/>
    <s v="Thieu"/>
  </r>
  <r>
    <x v="440"/>
    <x v="19"/>
    <s v="Thieu"/>
  </r>
  <r>
    <x v="248"/>
    <x v="19"/>
    <s v="Thieu"/>
  </r>
  <r>
    <x v="434"/>
    <x v="19"/>
    <s v="Thieu"/>
  </r>
  <r>
    <x v="434"/>
    <x v="19"/>
    <s v="Thieu"/>
  </r>
  <r>
    <x v="439"/>
    <x v="19"/>
    <s v="Thieu"/>
  </r>
  <r>
    <x v="438"/>
    <x v="19"/>
    <s v="Thieu"/>
  </r>
  <r>
    <x v="436"/>
    <x v="19"/>
    <s v="Thieu"/>
  </r>
  <r>
    <x v="248"/>
    <x v="19"/>
    <s v="Thieu"/>
  </r>
  <r>
    <x v="236"/>
    <x v="19"/>
    <s v="Thieu"/>
  </r>
  <r>
    <x v="248"/>
    <x v="19"/>
    <s v="Thieu"/>
  </r>
  <r>
    <x v="436"/>
    <x v="19"/>
    <s v="Thieu"/>
  </r>
  <r>
    <x v="248"/>
    <x v="19"/>
    <s v="Thieu"/>
  </r>
  <r>
    <x v="433"/>
    <x v="19"/>
    <s v="Thieu"/>
  </r>
  <r>
    <x v="448"/>
    <x v="19"/>
    <s v="Thieu"/>
  </r>
  <r>
    <x v="257"/>
    <x v="19"/>
    <s v="Thieu"/>
  </r>
  <r>
    <x v="257"/>
    <x v="19"/>
    <s v="Thieu"/>
  </r>
  <r>
    <x v="433"/>
    <x v="19"/>
    <s v="Thieu"/>
  </r>
  <r>
    <x v="266"/>
    <x v="19"/>
    <s v="Thieu"/>
  </r>
  <r>
    <x v="437"/>
    <x v="19"/>
    <s v="Thieu"/>
  </r>
  <r>
    <x v="436"/>
    <x v="19"/>
    <s v="Thieu"/>
  </r>
  <r>
    <x v="437"/>
    <x v="19"/>
    <s v="Thieu"/>
  </r>
  <r>
    <x v="445"/>
    <x v="19"/>
    <s v="Thieu"/>
  </r>
  <r>
    <x v="248"/>
    <x v="19"/>
    <s v="Thieu"/>
  </r>
  <r>
    <x v="248"/>
    <x v="19"/>
    <s v="Thieu"/>
  </r>
  <r>
    <x v="450"/>
    <x v="19"/>
    <s v="Thieu"/>
  </r>
  <r>
    <x v="284"/>
    <x v="19"/>
    <s v="Thieu"/>
  </r>
  <r>
    <x v="432"/>
    <x v="19"/>
    <s v="Thieu"/>
  </r>
  <r>
    <x v="236"/>
    <x v="19"/>
    <s v="Thieu"/>
  </r>
  <r>
    <x v="436"/>
    <x v="19"/>
    <s v="Thieu"/>
  </r>
  <r>
    <x v="266"/>
    <x v="19"/>
    <s v="Thieu"/>
  </r>
  <r>
    <x v="437"/>
    <x v="19"/>
    <s v="Thieu"/>
  </r>
  <r>
    <x v="439"/>
    <x v="19"/>
    <s v="Thieu"/>
  </r>
  <r>
    <x v="433"/>
    <x v="19"/>
    <s v="Thieu"/>
  </r>
  <r>
    <x v="436"/>
    <x v="19"/>
    <s v="Thieu"/>
  </r>
  <r>
    <x v="248"/>
    <x v="19"/>
    <s v="Thieu"/>
  </r>
  <r>
    <x v="434"/>
    <x v="19"/>
    <s v="Thieu"/>
  </r>
  <r>
    <x v="436"/>
    <x v="19"/>
    <s v="Thieu"/>
  </r>
  <r>
    <x v="266"/>
    <x v="19"/>
    <s v="Thieu"/>
  </r>
  <r>
    <x v="266"/>
    <x v="19"/>
    <s v="Thieu"/>
  </r>
  <r>
    <x v="266"/>
    <x v="19"/>
    <s v="Thieu"/>
  </r>
  <r>
    <x v="266"/>
    <x v="19"/>
    <s v="Thieu"/>
  </r>
  <r>
    <x v="258"/>
    <x v="19"/>
    <s v="Thieu"/>
  </r>
  <r>
    <x v="434"/>
    <x v="19"/>
    <s v="Thieu"/>
  </r>
  <r>
    <x v="248"/>
    <x v="19"/>
    <s v="Thieu"/>
  </r>
  <r>
    <x v="433"/>
    <x v="19"/>
    <s v="Thieu"/>
  </r>
  <r>
    <x v="266"/>
    <x v="19"/>
    <s v="Thieu"/>
  </r>
  <r>
    <x v="433"/>
    <x v="19"/>
    <s v="Thieu"/>
  </r>
  <r>
    <x v="257"/>
    <x v="19"/>
    <s v="Thieu"/>
  </r>
  <r>
    <x v="438"/>
    <x v="19"/>
    <s v="Thieu"/>
  </r>
  <r>
    <x v="434"/>
    <x v="19"/>
    <s v="Thieu"/>
  </r>
  <r>
    <x v="266"/>
    <x v="19"/>
    <s v="Thieu"/>
  </r>
  <r>
    <x v="266"/>
    <x v="19"/>
    <s v="Thieu"/>
  </r>
  <r>
    <x v="442"/>
    <x v="19"/>
    <s v="Thieu"/>
  </r>
  <r>
    <x v="248"/>
    <x v="19"/>
    <s v="Thieu"/>
  </r>
  <r>
    <x v="433"/>
    <x v="19"/>
    <s v="Thieu"/>
  </r>
  <r>
    <x v="248"/>
    <x v="19"/>
    <s v="Thieu"/>
  </r>
  <r>
    <x v="433"/>
    <x v="19"/>
    <s v="Thieu"/>
  </r>
  <r>
    <x v="432"/>
    <x v="19"/>
    <s v="Thieu"/>
  </r>
  <r>
    <x v="437"/>
    <x v="19"/>
    <s v="Thieu"/>
  </r>
  <r>
    <x v="437"/>
    <x v="19"/>
    <s v="Thieu"/>
  </r>
  <r>
    <x v="436"/>
    <x v="19"/>
    <s v="Thieu"/>
  </r>
  <r>
    <x v="236"/>
    <x v="19"/>
    <s v="Thieu"/>
  </r>
  <r>
    <x v="258"/>
    <x v="19"/>
    <s v="Thieu"/>
  </r>
  <r>
    <x v="236"/>
    <x v="19"/>
    <s v="Thieu"/>
  </r>
  <r>
    <x v="436"/>
    <x v="19"/>
    <s v="Thieu"/>
  </r>
  <r>
    <x v="436"/>
    <x v="19"/>
    <s v="Thieu"/>
  </r>
  <r>
    <x v="451"/>
    <x v="19"/>
    <s v="Thieu"/>
  </r>
  <r>
    <x v="257"/>
    <x v="19"/>
    <s v="Thieu"/>
  </r>
  <r>
    <x v="437"/>
    <x v="19"/>
    <s v="Thieu"/>
  </r>
  <r>
    <x v="433"/>
    <x v="19"/>
    <s v="Thieu"/>
  </r>
  <r>
    <x v="443"/>
    <x v="19"/>
    <s v="Thieu"/>
  </r>
  <r>
    <x v="248"/>
    <x v="19"/>
    <s v="Thieu"/>
  </r>
  <r>
    <x v="248"/>
    <x v="19"/>
    <s v="Thieu"/>
  </r>
  <r>
    <x v="437"/>
    <x v="19"/>
    <s v="Thieu"/>
  </r>
  <r>
    <x v="432"/>
    <x v="19"/>
    <s v="Thieu"/>
  </r>
  <r>
    <x v="445"/>
    <x v="19"/>
    <s v="Thieu"/>
  </r>
  <r>
    <x v="257"/>
    <x v="19"/>
    <s v="Thieu"/>
  </r>
  <r>
    <x v="193"/>
    <x v="19"/>
    <s v="Thieu"/>
  </r>
  <r>
    <x v="434"/>
    <x v="19"/>
    <s v="Thieu"/>
  </r>
  <r>
    <x v="236"/>
    <x v="19"/>
    <s v="Thieu"/>
  </r>
  <r>
    <x v="266"/>
    <x v="19"/>
    <s v="Thieu"/>
  </r>
  <r>
    <x v="266"/>
    <x v="19"/>
    <s v="Thieu"/>
  </r>
  <r>
    <x v="236"/>
    <x v="19"/>
    <s v="Thieu"/>
  </r>
  <r>
    <x v="436"/>
    <x v="19"/>
    <s v="Thieu"/>
  </r>
  <r>
    <x v="193"/>
    <x v="19"/>
    <s v="Thieu"/>
  </r>
  <r>
    <x v="443"/>
    <x v="19"/>
    <s v="Thieu"/>
  </r>
  <r>
    <x v="266"/>
    <x v="19"/>
    <s v="Thieu"/>
  </r>
  <r>
    <x v="437"/>
    <x v="19"/>
    <s v="Thieu"/>
  </r>
  <r>
    <x v="438"/>
    <x v="19"/>
    <s v="Thieu"/>
  </r>
  <r>
    <x v="266"/>
    <x v="19"/>
    <s v="Thieu"/>
  </r>
  <r>
    <x v="248"/>
    <x v="19"/>
    <s v="Thieu"/>
  </r>
  <r>
    <x v="236"/>
    <x v="19"/>
    <s v="Thieu"/>
  </r>
  <r>
    <x v="447"/>
    <x v="19"/>
    <s v="Thieu"/>
  </r>
  <r>
    <x v="236"/>
    <x v="19"/>
    <s v="Thieu"/>
  </r>
  <r>
    <x v="266"/>
    <x v="19"/>
    <s v="Thieu"/>
  </r>
  <r>
    <x v="248"/>
    <x v="19"/>
    <s v="Thieu"/>
  </r>
  <r>
    <x v="284"/>
    <x v="19"/>
    <s v="Thieu"/>
  </r>
  <r>
    <x v="236"/>
    <x v="19"/>
    <s v="Thieu"/>
  </r>
  <r>
    <x v="248"/>
    <x v="19"/>
    <s v="Thieu"/>
  </r>
  <r>
    <x v="248"/>
    <x v="19"/>
    <s v="Thieu"/>
  </r>
  <r>
    <x v="433"/>
    <x v="19"/>
    <s v="Thieu"/>
  </r>
  <r>
    <x v="185"/>
    <x v="19"/>
    <s v="Thieu"/>
  </r>
  <r>
    <x v="257"/>
    <x v="19"/>
    <s v="Thieu"/>
  </r>
  <r>
    <x v="266"/>
    <x v="19"/>
    <s v="Thieu"/>
  </r>
  <r>
    <x v="437"/>
    <x v="19"/>
    <s v="Thieu"/>
  </r>
  <r>
    <x v="437"/>
    <x v="19"/>
    <s v="Thieu"/>
  </r>
  <r>
    <x v="193"/>
    <x v="19"/>
    <s v="Thieu"/>
  </r>
  <r>
    <x v="447"/>
    <x v="19"/>
    <s v="Thieu"/>
  </r>
  <r>
    <x v="257"/>
    <x v="19"/>
    <s v="Thieu"/>
  </r>
  <r>
    <x v="284"/>
    <x v="19"/>
    <s v="Thieu"/>
  </r>
  <r>
    <x v="436"/>
    <x v="19"/>
    <s v="Thieu"/>
  </r>
  <r>
    <x v="266"/>
    <x v="19"/>
    <s v="Thieu"/>
  </r>
  <r>
    <x v="447"/>
    <x v="19"/>
    <s v="Thieu"/>
  </r>
  <r>
    <x v="284"/>
    <x v="19"/>
    <s v="Thieu"/>
  </r>
  <r>
    <x v="266"/>
    <x v="19"/>
    <s v="Thieu"/>
  </r>
  <r>
    <x v="257"/>
    <x v="19"/>
    <s v="Thieu"/>
  </r>
  <r>
    <x v="257"/>
    <x v="19"/>
    <s v="Thieu"/>
  </r>
  <r>
    <x v="284"/>
    <x v="19"/>
    <s v="Thieu"/>
  </r>
  <r>
    <x v="438"/>
    <x v="19"/>
    <s v="Thieu"/>
  </r>
  <r>
    <x v="437"/>
    <x v="19"/>
    <s v="Thieu"/>
  </r>
  <r>
    <x v="438"/>
    <x v="19"/>
    <s v="Thieu"/>
  </r>
  <r>
    <x v="434"/>
    <x v="19"/>
    <s v="Thieu"/>
  </r>
  <r>
    <x v="248"/>
    <x v="19"/>
    <s v="Thieu"/>
  </r>
  <r>
    <x v="266"/>
    <x v="19"/>
    <s v="Thieu"/>
  </r>
  <r>
    <x v="438"/>
    <x v="19"/>
    <s v="Thieu"/>
  </r>
  <r>
    <x v="433"/>
    <x v="19"/>
    <s v="Thieu"/>
  </r>
  <r>
    <x v="436"/>
    <x v="19"/>
    <s v="Thieu"/>
  </r>
  <r>
    <x v="266"/>
    <x v="19"/>
    <s v="Thieu"/>
  </r>
  <r>
    <x v="258"/>
    <x v="19"/>
    <s v="Thieu"/>
  </r>
  <r>
    <x v="437"/>
    <x v="19"/>
    <s v="Thieu"/>
  </r>
  <r>
    <x v="236"/>
    <x v="19"/>
    <s v="Thieu"/>
  </r>
  <r>
    <x v="266"/>
    <x v="19"/>
    <s v="Thieu"/>
  </r>
  <r>
    <x v="440"/>
    <x v="19"/>
    <s v="Thieu"/>
  </r>
  <r>
    <x v="440"/>
    <x v="19"/>
    <s v="Thieu"/>
  </r>
  <r>
    <x v="445"/>
    <x v="19"/>
    <s v="Thieu"/>
  </r>
  <r>
    <x v="432"/>
    <x v="19"/>
    <s v="Thieu"/>
  </r>
  <r>
    <x v="432"/>
    <x v="19"/>
    <s v="Thieu"/>
  </r>
  <r>
    <x v="248"/>
    <x v="19"/>
    <s v="Thieu"/>
  </r>
  <r>
    <x v="266"/>
    <x v="19"/>
    <s v="Thieu"/>
  </r>
  <r>
    <x v="437"/>
    <x v="19"/>
    <s v="Thieu"/>
  </r>
  <r>
    <x v="437"/>
    <x v="19"/>
    <s v="Thieu"/>
  </r>
  <r>
    <x v="248"/>
    <x v="19"/>
    <s v="Thieu"/>
  </r>
  <r>
    <x v="437"/>
    <x v="19"/>
    <s v="Thieu"/>
  </r>
  <r>
    <x v="433"/>
    <x v="19"/>
    <s v="Thieu"/>
  </r>
  <r>
    <x v="438"/>
    <x v="19"/>
    <s v="Thieu"/>
  </r>
  <r>
    <x v="257"/>
    <x v="19"/>
    <s v="Thieu"/>
  </r>
  <r>
    <x v="436"/>
    <x v="19"/>
    <s v="Thieu"/>
  </r>
  <r>
    <x v="436"/>
    <x v="19"/>
    <s v="Thieu"/>
  </r>
  <r>
    <x v="433"/>
    <x v="19"/>
    <s v="Thieu"/>
  </r>
  <r>
    <x v="266"/>
    <x v="19"/>
    <s v="Thieu"/>
  </r>
  <r>
    <x v="257"/>
    <x v="19"/>
    <s v="Thieu"/>
  </r>
  <r>
    <x v="441"/>
    <x v="19"/>
    <s v="Thieu"/>
  </r>
  <r>
    <x v="284"/>
    <x v="19"/>
    <s v="Thieu"/>
  </r>
  <r>
    <x v="248"/>
    <x v="19"/>
    <s v="Thieu"/>
  </r>
  <r>
    <x v="248"/>
    <x v="19"/>
    <s v="Thieu"/>
  </r>
  <r>
    <x v="248"/>
    <x v="19"/>
    <s v="Thieu"/>
  </r>
  <r>
    <x v="433"/>
    <x v="19"/>
    <s v="Thieu"/>
  </r>
  <r>
    <x v="439"/>
    <x v="19"/>
    <s v="Thieu"/>
  </r>
  <r>
    <x v="266"/>
    <x v="19"/>
    <s v="Thieu"/>
  </r>
  <r>
    <x v="442"/>
    <x v="19"/>
    <s v="Thieu"/>
  </r>
  <r>
    <x v="439"/>
    <x v="19"/>
    <s v="Thieu"/>
  </r>
  <r>
    <x v="439"/>
    <x v="19"/>
    <s v="Thieu"/>
  </r>
  <r>
    <x v="439"/>
    <x v="19"/>
    <s v="Thieu"/>
  </r>
  <r>
    <x v="434"/>
    <x v="19"/>
    <s v="Thieu"/>
  </r>
  <r>
    <x v="432"/>
    <x v="19"/>
    <s v="Thieu"/>
  </r>
  <r>
    <x v="248"/>
    <x v="19"/>
    <s v="Thieu"/>
  </r>
  <r>
    <x v="248"/>
    <x v="19"/>
    <s v="Thieu"/>
  </r>
  <r>
    <x v="436"/>
    <x v="19"/>
    <s v="Thieu"/>
  </r>
  <r>
    <x v="284"/>
    <x v="19"/>
    <s v="Thieu"/>
  </r>
  <r>
    <x v="452"/>
    <x v="19"/>
    <s v="Thieu"/>
  </r>
  <r>
    <x v="248"/>
    <x v="19"/>
    <s v="Thieu"/>
  </r>
  <r>
    <x v="193"/>
    <x v="19"/>
    <s v="Thieu"/>
  </r>
  <r>
    <x v="433"/>
    <x v="19"/>
    <s v="Thieu"/>
  </r>
  <r>
    <x v="193"/>
    <x v="19"/>
    <s v="Thieu"/>
  </r>
  <r>
    <x v="445"/>
    <x v="19"/>
    <s v="Thieu"/>
  </r>
  <r>
    <x v="248"/>
    <x v="19"/>
    <s v="Thieu"/>
  </r>
  <r>
    <x v="193"/>
    <x v="19"/>
    <s v="Thieu"/>
  </r>
  <r>
    <x v="436"/>
    <x v="19"/>
    <s v="Thieu"/>
  </r>
  <r>
    <x v="266"/>
    <x v="19"/>
    <s v="Thieu"/>
  </r>
  <r>
    <x v="434"/>
    <x v="19"/>
    <s v="Thieu"/>
  </r>
  <r>
    <x v="436"/>
    <x v="19"/>
    <s v="Thieu"/>
  </r>
  <r>
    <x v="436"/>
    <x v="19"/>
    <s v="Thieu"/>
  </r>
  <r>
    <x v="236"/>
    <x v="19"/>
    <s v="Thieu"/>
  </r>
  <r>
    <x v="236"/>
    <x v="19"/>
    <s v="Thieu"/>
  </r>
  <r>
    <x v="436"/>
    <x v="19"/>
    <s v="Thieu"/>
  </r>
  <r>
    <x v="443"/>
    <x v="19"/>
    <s v="Thieu"/>
  </r>
  <r>
    <x v="439"/>
    <x v="19"/>
    <s v="Thieu"/>
  </r>
  <r>
    <x v="257"/>
    <x v="19"/>
    <s v="Thieu"/>
  </r>
  <r>
    <x v="258"/>
    <x v="19"/>
    <s v="Thieu"/>
  </r>
  <r>
    <x v="248"/>
    <x v="19"/>
    <s v="Thieu"/>
  </r>
  <r>
    <x v="437"/>
    <x v="19"/>
    <s v="Thieu"/>
  </r>
  <r>
    <x v="436"/>
    <x v="19"/>
    <s v="Thieu"/>
  </r>
  <r>
    <x v="434"/>
    <x v="19"/>
    <s v="Thieu"/>
  </r>
  <r>
    <x v="257"/>
    <x v="19"/>
    <s v="Thieu"/>
  </r>
  <r>
    <x v="436"/>
    <x v="19"/>
    <s v="Thieu"/>
  </r>
  <r>
    <x v="248"/>
    <x v="19"/>
    <s v="Thieu"/>
  </r>
  <r>
    <x v="437"/>
    <x v="19"/>
    <s v="Thieu"/>
  </r>
  <r>
    <x v="248"/>
    <x v="19"/>
    <s v="Thieu"/>
  </r>
  <r>
    <x v="437"/>
    <x v="19"/>
    <s v="Thieu"/>
  </r>
  <r>
    <x v="436"/>
    <x v="19"/>
    <s v="Thieu"/>
  </r>
  <r>
    <x v="438"/>
    <x v="19"/>
    <s v="Thieu"/>
  </r>
  <r>
    <x v="433"/>
    <x v="19"/>
    <s v="Thieu"/>
  </r>
  <r>
    <x v="449"/>
    <x v="19"/>
    <s v="Thieu"/>
  </r>
  <r>
    <x v="193"/>
    <x v="19"/>
    <s v="Thieu"/>
  </r>
  <r>
    <x v="257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248"/>
    <x v="19"/>
    <s v="Thieu"/>
  </r>
  <r>
    <x v="436"/>
    <x v="19"/>
    <s v="Thieu"/>
  </r>
  <r>
    <x v="437"/>
    <x v="19"/>
    <s v="Thieu"/>
  </r>
  <r>
    <x v="257"/>
    <x v="19"/>
    <s v="Thieu"/>
  </r>
  <r>
    <x v="236"/>
    <x v="19"/>
    <s v="Thieu"/>
  </r>
  <r>
    <x v="236"/>
    <x v="19"/>
    <s v="Thieu"/>
  </r>
  <r>
    <x v="437"/>
    <x v="19"/>
    <s v="Thieu"/>
  </r>
  <r>
    <x v="440"/>
    <x v="19"/>
    <s v="Thieu"/>
  </r>
  <r>
    <x v="439"/>
    <x v="19"/>
    <s v="Thieu"/>
  </r>
  <r>
    <x v="436"/>
    <x v="19"/>
    <s v="Thieu"/>
  </r>
  <r>
    <x v="266"/>
    <x v="19"/>
    <s v="Thieu"/>
  </r>
  <r>
    <x v="438"/>
    <x v="19"/>
    <s v="Thieu"/>
  </r>
  <r>
    <x v="266"/>
    <x v="19"/>
    <s v="Thieu"/>
  </r>
  <r>
    <x v="439"/>
    <x v="19"/>
    <s v="Thieu"/>
  </r>
  <r>
    <x v="443"/>
    <x v="19"/>
    <s v="Thieu"/>
  </r>
  <r>
    <x v="248"/>
    <x v="19"/>
    <s v="Thieu"/>
  </r>
  <r>
    <x v="443"/>
    <x v="19"/>
    <s v="Thieu"/>
  </r>
  <r>
    <x v="248"/>
    <x v="19"/>
    <s v="Thieu"/>
  </r>
  <r>
    <x v="266"/>
    <x v="19"/>
    <s v="Thieu"/>
  </r>
  <r>
    <x v="436"/>
    <x v="19"/>
    <s v="Thieu"/>
  </r>
  <r>
    <x v="436"/>
    <x v="19"/>
    <s v="Thieu"/>
  </r>
  <r>
    <x v="248"/>
    <x v="19"/>
    <s v="Thieu"/>
  </r>
  <r>
    <x v="236"/>
    <x v="19"/>
    <s v="Thieu"/>
  </r>
  <r>
    <x v="248"/>
    <x v="19"/>
    <s v="Thieu"/>
  </r>
  <r>
    <x v="248"/>
    <x v="19"/>
    <s v="Thieu"/>
  </r>
  <r>
    <x v="436"/>
    <x v="19"/>
    <s v="Thieu"/>
  </r>
  <r>
    <x v="266"/>
    <x v="19"/>
    <s v="Thieu"/>
  </r>
  <r>
    <x v="266"/>
    <x v="19"/>
    <s v="Thieu"/>
  </r>
  <r>
    <x v="449"/>
    <x v="19"/>
    <s v="Thieu"/>
  </r>
  <r>
    <x v="266"/>
    <x v="19"/>
    <s v="Thieu"/>
  </r>
  <r>
    <x v="437"/>
    <x v="19"/>
    <s v="Thieu"/>
  </r>
  <r>
    <x v="266"/>
    <x v="19"/>
    <s v="Thieu"/>
  </r>
  <r>
    <x v="436"/>
    <x v="19"/>
    <s v="Thieu"/>
  </r>
  <r>
    <x v="437"/>
    <x v="19"/>
    <s v="Thieu"/>
  </r>
  <r>
    <x v="436"/>
    <x v="19"/>
    <s v="Thieu"/>
  </r>
  <r>
    <x v="248"/>
    <x v="19"/>
    <s v="Thieu"/>
  </r>
  <r>
    <x v="248"/>
    <x v="19"/>
    <s v="Thieu"/>
  </r>
  <r>
    <x v="439"/>
    <x v="19"/>
    <s v="Thieu"/>
  </r>
  <r>
    <x v="236"/>
    <x v="19"/>
    <s v="Thieu"/>
  </r>
  <r>
    <x v="257"/>
    <x v="19"/>
    <s v="Thieu"/>
  </r>
  <r>
    <x v="442"/>
    <x v="19"/>
    <s v="Thieu"/>
  </r>
  <r>
    <x v="248"/>
    <x v="19"/>
    <s v="Thieu"/>
  </r>
  <r>
    <x v="433"/>
    <x v="19"/>
    <s v="Thieu"/>
  </r>
  <r>
    <x v="432"/>
    <x v="19"/>
    <s v="Thieu"/>
  </r>
  <r>
    <x v="257"/>
    <x v="19"/>
    <s v="Thieu"/>
  </r>
  <r>
    <x v="443"/>
    <x v="19"/>
    <s v="Thieu"/>
  </r>
  <r>
    <x v="248"/>
    <x v="19"/>
    <s v="Thieu"/>
  </r>
  <r>
    <x v="284"/>
    <x v="19"/>
    <s v="Thieu"/>
  </r>
  <r>
    <x v="436"/>
    <x v="19"/>
    <s v="Thieu"/>
  </r>
  <r>
    <x v="248"/>
    <x v="19"/>
    <s v="Thieu"/>
  </r>
  <r>
    <x v="434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48"/>
    <x v="19"/>
    <s v="Thieu"/>
  </r>
  <r>
    <x v="441"/>
    <x v="19"/>
    <s v="Thieu"/>
  </r>
  <r>
    <x v="236"/>
    <x v="19"/>
    <s v="Thieu"/>
  </r>
  <r>
    <x v="436"/>
    <x v="19"/>
    <s v="Thieu"/>
  </r>
  <r>
    <x v="436"/>
    <x v="19"/>
    <s v="Thieu"/>
  </r>
  <r>
    <x v="258"/>
    <x v="19"/>
    <s v="Thieu"/>
  </r>
  <r>
    <x v="434"/>
    <x v="19"/>
    <s v="Thieu"/>
  </r>
  <r>
    <x v="439"/>
    <x v="19"/>
    <s v="Thieu"/>
  </r>
  <r>
    <x v="437"/>
    <x v="19"/>
    <s v="Thieu"/>
  </r>
  <r>
    <x v="266"/>
    <x v="19"/>
    <s v="Thieu"/>
  </r>
  <r>
    <x v="433"/>
    <x v="19"/>
    <s v="Thieu"/>
  </r>
  <r>
    <x v="440"/>
    <x v="19"/>
    <s v="Thieu"/>
  </r>
  <r>
    <x v="433"/>
    <x v="19"/>
    <s v="Thieu"/>
  </r>
  <r>
    <x v="257"/>
    <x v="19"/>
    <s v="Thieu"/>
  </r>
  <r>
    <x v="248"/>
    <x v="19"/>
    <s v="Thieu"/>
  </r>
  <r>
    <x v="266"/>
    <x v="19"/>
    <s v="Thieu"/>
  </r>
  <r>
    <x v="439"/>
    <x v="19"/>
    <s v="Thieu"/>
  </r>
  <r>
    <x v="236"/>
    <x v="19"/>
    <s v="Thieu"/>
  </r>
  <r>
    <x v="266"/>
    <x v="19"/>
    <s v="Thieu"/>
  </r>
  <r>
    <x v="442"/>
    <x v="19"/>
    <s v="Thieu"/>
  </r>
  <r>
    <x v="266"/>
    <x v="19"/>
    <s v="Thieu"/>
  </r>
  <r>
    <x v="266"/>
    <x v="19"/>
    <s v="Thieu"/>
  </r>
  <r>
    <x v="284"/>
    <x v="19"/>
    <s v="Thieu"/>
  </r>
  <r>
    <x v="437"/>
    <x v="19"/>
    <s v="Thieu"/>
  </r>
  <r>
    <x v="445"/>
    <x v="19"/>
    <s v="Thieu"/>
  </r>
  <r>
    <x v="436"/>
    <x v="19"/>
    <s v="Thieu"/>
  </r>
  <r>
    <x v="248"/>
    <x v="19"/>
    <s v="Thieu"/>
  </r>
  <r>
    <x v="443"/>
    <x v="19"/>
    <s v="Thieu"/>
  </r>
  <r>
    <x v="436"/>
    <x v="19"/>
    <s v="Thieu"/>
  </r>
  <r>
    <x v="436"/>
    <x v="19"/>
    <s v="Thieu"/>
  </r>
  <r>
    <x v="436"/>
    <x v="19"/>
    <s v="Thieu"/>
  </r>
  <r>
    <x v="193"/>
    <x v="19"/>
    <s v="Thieu"/>
  </r>
  <r>
    <x v="439"/>
    <x v="19"/>
    <s v="Thieu"/>
  </r>
  <r>
    <x v="248"/>
    <x v="19"/>
    <s v="Thieu"/>
  </r>
  <r>
    <x v="257"/>
    <x v="19"/>
    <s v="Thieu"/>
  </r>
  <r>
    <x v="439"/>
    <x v="19"/>
    <s v="Thieu"/>
  </r>
  <r>
    <x v="438"/>
    <x v="19"/>
    <s v="Thieu"/>
  </r>
  <r>
    <x v="436"/>
    <x v="19"/>
    <s v="Thieu"/>
  </r>
  <r>
    <x v="436"/>
    <x v="19"/>
    <s v="Thieu"/>
  </r>
  <r>
    <x v="284"/>
    <x v="19"/>
    <s v="Thieu"/>
  </r>
  <r>
    <x v="436"/>
    <x v="19"/>
    <s v="Thieu"/>
  </r>
  <r>
    <x v="445"/>
    <x v="19"/>
    <s v="Thieu"/>
  </r>
  <r>
    <x v="448"/>
    <x v="19"/>
    <s v="Thieu"/>
  </r>
  <r>
    <x v="185"/>
    <x v="19"/>
    <s v="Thieu"/>
  </r>
  <r>
    <x v="434"/>
    <x v="19"/>
    <s v="Thieu"/>
  </r>
  <r>
    <x v="284"/>
    <x v="19"/>
    <s v="Thieu"/>
  </r>
  <r>
    <x v="257"/>
    <x v="19"/>
    <s v="Thieu"/>
  </r>
  <r>
    <x v="434"/>
    <x v="19"/>
    <s v="Thieu"/>
  </r>
  <r>
    <x v="433"/>
    <x v="19"/>
    <s v="Thieu"/>
  </r>
  <r>
    <x v="433"/>
    <x v="19"/>
    <s v="Thieu"/>
  </r>
  <r>
    <x v="439"/>
    <x v="19"/>
    <s v="Thieu"/>
  </r>
  <r>
    <x v="236"/>
    <x v="19"/>
    <s v="Thieu"/>
  </r>
  <r>
    <x v="236"/>
    <x v="19"/>
    <s v="Thieu"/>
  </r>
  <r>
    <x v="436"/>
    <x v="19"/>
    <s v="Thieu"/>
  </r>
  <r>
    <x v="436"/>
    <x v="19"/>
    <s v="Thieu"/>
  </r>
  <r>
    <x v="440"/>
    <x v="19"/>
    <s v="Thieu"/>
  </r>
  <r>
    <x v="436"/>
    <x v="19"/>
    <s v="Thieu"/>
  </r>
  <r>
    <x v="432"/>
    <x v="19"/>
    <s v="Thieu"/>
  </r>
  <r>
    <x v="432"/>
    <x v="19"/>
    <s v="Thieu"/>
  </r>
  <r>
    <x v="185"/>
    <x v="19"/>
    <s v="Thieu"/>
  </r>
  <r>
    <x v="443"/>
    <x v="19"/>
    <s v="Thieu"/>
  </r>
  <r>
    <x v="436"/>
    <x v="19"/>
    <s v="Thieu"/>
  </r>
  <r>
    <x v="443"/>
    <x v="19"/>
    <s v="Thieu"/>
  </r>
  <r>
    <x v="443"/>
    <x v="19"/>
    <s v="Thieu"/>
  </r>
  <r>
    <x v="439"/>
    <x v="19"/>
    <s v="Thieu"/>
  </r>
  <r>
    <x v="236"/>
    <x v="19"/>
    <s v="Thieu"/>
  </r>
  <r>
    <x v="433"/>
    <x v="19"/>
    <s v="Thieu"/>
  </r>
  <r>
    <x v="236"/>
    <x v="19"/>
    <s v="Thieu"/>
  </r>
  <r>
    <x v="236"/>
    <x v="19"/>
    <s v="Thieu"/>
  </r>
  <r>
    <x v="248"/>
    <x v="19"/>
    <s v="Thieu"/>
  </r>
  <r>
    <x v="266"/>
    <x v="19"/>
    <s v="Thieu"/>
  </r>
  <r>
    <x v="441"/>
    <x v="19"/>
    <s v="Thieu"/>
  </r>
  <r>
    <x v="447"/>
    <x v="19"/>
    <s v="Thieu"/>
  </r>
  <r>
    <x v="438"/>
    <x v="19"/>
    <s v="Thieu"/>
  </r>
  <r>
    <x v="266"/>
    <x v="19"/>
    <s v="Thieu"/>
  </r>
  <r>
    <x v="266"/>
    <x v="19"/>
    <s v="Thieu"/>
  </r>
  <r>
    <x v="447"/>
    <x v="19"/>
    <s v="Thieu"/>
  </r>
  <r>
    <x v="435"/>
    <x v="19"/>
    <s v="Thieu"/>
  </r>
  <r>
    <x v="445"/>
    <x v="19"/>
    <s v="Thieu"/>
  </r>
  <r>
    <x v="434"/>
    <x v="19"/>
    <s v="Thieu"/>
  </r>
  <r>
    <x v="437"/>
    <x v="19"/>
    <s v="Thieu"/>
  </r>
  <r>
    <x v="437"/>
    <x v="19"/>
    <s v="Thieu"/>
  </r>
  <r>
    <x v="437"/>
    <x v="19"/>
    <s v="Thieu"/>
  </r>
  <r>
    <x v="438"/>
    <x v="19"/>
    <s v="Thieu"/>
  </r>
  <r>
    <x v="439"/>
    <x v="19"/>
    <s v="Thieu"/>
  </r>
  <r>
    <x v="266"/>
    <x v="19"/>
    <s v="Thieu"/>
  </r>
  <r>
    <x v="266"/>
    <x v="19"/>
    <s v="Thieu"/>
  </r>
  <r>
    <x v="436"/>
    <x v="19"/>
    <s v="Thieu"/>
  </r>
  <r>
    <x v="436"/>
    <x v="19"/>
    <s v="Thieu"/>
  </r>
  <r>
    <x v="439"/>
    <x v="19"/>
    <s v="Thieu"/>
  </r>
  <r>
    <x v="248"/>
    <x v="19"/>
    <s v="Thieu"/>
  </r>
  <r>
    <x v="437"/>
    <x v="19"/>
    <s v="Thieu"/>
  </r>
  <r>
    <x v="437"/>
    <x v="19"/>
    <s v="Thieu"/>
  </r>
  <r>
    <x v="437"/>
    <x v="19"/>
    <s v="Thieu"/>
  </r>
  <r>
    <x v="438"/>
    <x v="19"/>
    <s v="Thieu"/>
  </r>
  <r>
    <x v="436"/>
    <x v="19"/>
    <s v="Thieu"/>
  </r>
  <r>
    <x v="193"/>
    <x v="19"/>
    <s v="Thieu"/>
  </r>
  <r>
    <x v="266"/>
    <x v="19"/>
    <s v="Thieu"/>
  </r>
  <r>
    <x v="258"/>
    <x v="19"/>
    <s v="Thieu"/>
  </r>
  <r>
    <x v="432"/>
    <x v="19"/>
    <s v="Thieu"/>
  </r>
  <r>
    <x v="438"/>
    <x v="19"/>
    <s v="Thieu"/>
  </r>
  <r>
    <x v="266"/>
    <x v="19"/>
    <s v="Thieu"/>
  </r>
  <r>
    <x v="257"/>
    <x v="19"/>
    <s v="Thieu"/>
  </r>
  <r>
    <x v="437"/>
    <x v="19"/>
    <s v="Thieu"/>
  </r>
  <r>
    <x v="266"/>
    <x v="19"/>
    <s v="Thieu"/>
  </r>
  <r>
    <x v="284"/>
    <x v="19"/>
    <s v="Thieu"/>
  </r>
  <r>
    <x v="236"/>
    <x v="19"/>
    <s v="Thieu"/>
  </r>
  <r>
    <x v="437"/>
    <x v="19"/>
    <s v="Thieu"/>
  </r>
  <r>
    <x v="266"/>
    <x v="19"/>
    <s v="Thieu"/>
  </r>
  <r>
    <x v="266"/>
    <x v="19"/>
    <s v="Thieu"/>
  </r>
  <r>
    <x v="266"/>
    <x v="19"/>
    <s v="Thieu"/>
  </r>
  <r>
    <x v="437"/>
    <x v="19"/>
    <s v="Thieu"/>
  </r>
  <r>
    <x v="437"/>
    <x v="19"/>
    <s v="Thieu"/>
  </r>
  <r>
    <x v="436"/>
    <x v="19"/>
    <s v="Thieu"/>
  </r>
  <r>
    <x v="436"/>
    <x v="19"/>
    <s v="Thieu"/>
  </r>
  <r>
    <x v="266"/>
    <x v="19"/>
    <s v="Thieu"/>
  </r>
  <r>
    <x v="436"/>
    <x v="19"/>
    <s v="Thieu"/>
  </r>
  <r>
    <x v="266"/>
    <x v="19"/>
    <s v="Thieu"/>
  </r>
  <r>
    <x v="436"/>
    <x v="19"/>
    <s v="Thieu"/>
  </r>
  <r>
    <x v="236"/>
    <x v="19"/>
    <s v="Thieu"/>
  </r>
  <r>
    <x v="266"/>
    <x v="19"/>
    <s v="Thieu"/>
  </r>
  <r>
    <x v="436"/>
    <x v="19"/>
    <s v="Thieu"/>
  </r>
  <r>
    <x v="284"/>
    <x v="19"/>
    <s v="Thieu"/>
  </r>
  <r>
    <x v="284"/>
    <x v="19"/>
    <s v="Thieu"/>
  </r>
  <r>
    <x v="266"/>
    <x v="19"/>
    <s v="Thieu"/>
  </r>
  <r>
    <x v="433"/>
    <x v="19"/>
    <s v="Thieu"/>
  </r>
  <r>
    <x v="438"/>
    <x v="19"/>
    <s v="Thieu"/>
  </r>
  <r>
    <x v="446"/>
    <x v="19"/>
    <s v="Thieu"/>
  </r>
  <r>
    <x v="437"/>
    <x v="19"/>
    <s v="Thieu"/>
  </r>
  <r>
    <x v="266"/>
    <x v="19"/>
    <s v="Thieu"/>
  </r>
  <r>
    <x v="266"/>
    <x v="19"/>
    <s v="Thieu"/>
  </r>
  <r>
    <x v="248"/>
    <x v="19"/>
    <s v="Thieu"/>
  </r>
  <r>
    <x v="266"/>
    <x v="19"/>
    <s v="Thieu"/>
  </r>
  <r>
    <x v="436"/>
    <x v="19"/>
    <s v="Thieu"/>
  </r>
  <r>
    <x v="440"/>
    <x v="19"/>
    <s v="Thieu"/>
  </r>
  <r>
    <x v="437"/>
    <x v="19"/>
    <s v="Thieu"/>
  </r>
  <r>
    <x v="266"/>
    <x v="19"/>
    <s v="Thieu"/>
  </r>
  <r>
    <x v="266"/>
    <x v="19"/>
    <s v="Thieu"/>
  </r>
  <r>
    <x v="266"/>
    <x v="19"/>
    <s v="Thieu"/>
  </r>
  <r>
    <x v="439"/>
    <x v="19"/>
    <s v="Thieu"/>
  </r>
  <r>
    <x v="193"/>
    <x v="19"/>
    <s v="Thieu"/>
  </r>
  <r>
    <x v="266"/>
    <x v="19"/>
    <s v="Thieu"/>
  </r>
  <r>
    <x v="436"/>
    <x v="19"/>
    <s v="Thieu"/>
  </r>
  <r>
    <x v="441"/>
    <x v="19"/>
    <s v="Thieu"/>
  </r>
  <r>
    <x v="443"/>
    <x v="19"/>
    <s v="Thieu"/>
  </r>
  <r>
    <x v="433"/>
    <x v="19"/>
    <s v="Thieu"/>
  </r>
  <r>
    <x v="436"/>
    <x v="19"/>
    <s v="Thieu"/>
  </r>
  <r>
    <x v="436"/>
    <x v="19"/>
    <s v="Thieu"/>
  </r>
  <r>
    <x v="257"/>
    <x v="19"/>
    <s v="Thieu"/>
  </r>
  <r>
    <x v="433"/>
    <x v="19"/>
    <s v="Thieu"/>
  </r>
  <r>
    <x v="436"/>
    <x v="19"/>
    <s v="Thieu"/>
  </r>
  <r>
    <x v="236"/>
    <x v="19"/>
    <s v="Thieu"/>
  </r>
  <r>
    <x v="440"/>
    <x v="19"/>
    <s v="Thieu"/>
  </r>
  <r>
    <x v="437"/>
    <x v="19"/>
    <s v="Thieu"/>
  </r>
  <r>
    <x v="449"/>
    <x v="19"/>
    <s v="Thieu"/>
  </r>
  <r>
    <x v="236"/>
    <x v="19"/>
    <s v="Thieu"/>
  </r>
  <r>
    <x v="257"/>
    <x v="19"/>
    <s v="Thieu"/>
  </r>
  <r>
    <x v="439"/>
    <x v="19"/>
    <s v="Thieu"/>
  </r>
  <r>
    <x v="433"/>
    <x v="19"/>
    <s v="Thieu"/>
  </r>
  <r>
    <x v="439"/>
    <x v="19"/>
    <s v="Thieu"/>
  </r>
  <r>
    <x v="248"/>
    <x v="19"/>
    <s v="Thieu"/>
  </r>
  <r>
    <x v="193"/>
    <x v="19"/>
    <s v="Thieu"/>
  </r>
  <r>
    <x v="442"/>
    <x v="19"/>
    <s v="Thieu"/>
  </r>
  <r>
    <x v="248"/>
    <x v="19"/>
    <s v="Thieu"/>
  </r>
  <r>
    <x v="266"/>
    <x v="19"/>
    <s v="Thieu"/>
  </r>
  <r>
    <x v="433"/>
    <x v="19"/>
    <s v="Thieu"/>
  </r>
  <r>
    <x v="433"/>
    <x v="19"/>
    <s v="Thieu"/>
  </r>
  <r>
    <x v="436"/>
    <x v="19"/>
    <s v="Thieu"/>
  </r>
  <r>
    <x v="447"/>
    <x v="19"/>
    <s v="Thieu"/>
  </r>
  <r>
    <x v="236"/>
    <x v="19"/>
    <s v="Thieu"/>
  </r>
  <r>
    <x v="439"/>
    <x v="19"/>
    <s v="Thieu"/>
  </r>
  <r>
    <x v="440"/>
    <x v="19"/>
    <s v="Thieu"/>
  </r>
  <r>
    <x v="448"/>
    <x v="19"/>
    <s v="Thieu"/>
  </r>
  <r>
    <x v="248"/>
    <x v="19"/>
    <s v="Thieu"/>
  </r>
  <r>
    <x v="266"/>
    <x v="19"/>
    <s v="Thieu"/>
  </r>
  <r>
    <x v="248"/>
    <x v="19"/>
    <s v="Thieu"/>
  </r>
  <r>
    <x v="248"/>
    <x v="19"/>
    <s v="Thieu"/>
  </r>
  <r>
    <x v="433"/>
    <x v="19"/>
    <s v="Thieu"/>
  </r>
  <r>
    <x v="236"/>
    <x v="19"/>
    <s v="Thieu"/>
  </r>
  <r>
    <x v="266"/>
    <x v="19"/>
    <s v="Thieu"/>
  </r>
  <r>
    <x v="436"/>
    <x v="19"/>
    <s v="Thieu"/>
  </r>
  <r>
    <x v="236"/>
    <x v="19"/>
    <s v="Thieu"/>
  </r>
  <r>
    <x v="284"/>
    <x v="19"/>
    <s v="Thieu"/>
  </r>
  <r>
    <x v="440"/>
    <x v="19"/>
    <s v="Thieu"/>
  </r>
  <r>
    <x v="444"/>
    <x v="19"/>
    <s v="Thieu"/>
  </r>
  <r>
    <x v="433"/>
    <x v="19"/>
    <s v="Thieu"/>
  </r>
  <r>
    <x v="248"/>
    <x v="19"/>
    <s v="Thieu"/>
  </r>
  <r>
    <x v="437"/>
    <x v="19"/>
    <s v="Thieu"/>
  </r>
  <r>
    <x v="432"/>
    <x v="19"/>
    <s v="Thieu"/>
  </r>
  <r>
    <x v="436"/>
    <x v="19"/>
    <s v="Thieu"/>
  </r>
  <r>
    <x v="438"/>
    <x v="19"/>
    <s v="Thieu"/>
  </r>
  <r>
    <x v="193"/>
    <x v="19"/>
    <s v="Thieu"/>
  </r>
  <r>
    <x v="436"/>
    <x v="19"/>
    <s v="Thieu"/>
  </r>
  <r>
    <x v="257"/>
    <x v="19"/>
    <s v="Thieu"/>
  </r>
  <r>
    <x v="437"/>
    <x v="19"/>
    <s v="Thieu"/>
  </r>
  <r>
    <x v="442"/>
    <x v="19"/>
    <s v="Thieu"/>
  </r>
  <r>
    <x v="436"/>
    <x v="19"/>
    <s v="Thieu"/>
  </r>
  <r>
    <x v="257"/>
    <x v="19"/>
    <s v="Thieu"/>
  </r>
  <r>
    <x v="266"/>
    <x v="19"/>
    <s v="Thieu"/>
  </r>
  <r>
    <x v="437"/>
    <x v="19"/>
    <s v="Thieu"/>
  </r>
  <r>
    <x v="433"/>
    <x v="19"/>
    <s v="Thieu"/>
  </r>
  <r>
    <x v="433"/>
    <x v="19"/>
    <s v="Thieu"/>
  </r>
  <r>
    <x v="436"/>
    <x v="19"/>
    <s v="Thieu"/>
  </r>
  <r>
    <x v="225"/>
    <x v="19"/>
    <s v="Thieu"/>
  </r>
  <r>
    <x v="432"/>
    <x v="19"/>
    <s v="Thieu"/>
  </r>
  <r>
    <x v="444"/>
    <x v="19"/>
    <s v="Thieu"/>
  </r>
  <r>
    <x v="266"/>
    <x v="19"/>
    <s v="Thieu"/>
  </r>
  <r>
    <x v="266"/>
    <x v="19"/>
    <s v="Thieu"/>
  </r>
  <r>
    <x v="439"/>
    <x v="19"/>
    <s v="Thieu"/>
  </r>
  <r>
    <x v="248"/>
    <x v="19"/>
    <s v="Thieu"/>
  </r>
  <r>
    <x v="449"/>
    <x v="19"/>
    <s v="Thieu"/>
  </r>
  <r>
    <x v="266"/>
    <x v="19"/>
    <s v="Thieu"/>
  </r>
  <r>
    <x v="266"/>
    <x v="19"/>
    <s v="Thieu"/>
  </r>
  <r>
    <x v="438"/>
    <x v="19"/>
    <s v="Thieu"/>
  </r>
  <r>
    <x v="437"/>
    <x v="19"/>
    <s v="Thieu"/>
  </r>
  <r>
    <x v="266"/>
    <x v="19"/>
    <s v="Thieu"/>
  </r>
  <r>
    <x v="258"/>
    <x v="19"/>
    <s v="Thieu"/>
  </r>
  <r>
    <x v="284"/>
    <x v="19"/>
    <s v="Thieu"/>
  </r>
  <r>
    <x v="434"/>
    <x v="19"/>
    <s v="Thieu"/>
  </r>
  <r>
    <x v="436"/>
    <x v="19"/>
    <s v="Thieu"/>
  </r>
  <r>
    <x v="266"/>
    <x v="19"/>
    <s v="Thieu"/>
  </r>
  <r>
    <x v="436"/>
    <x v="19"/>
    <s v="Thieu"/>
  </r>
  <r>
    <x v="441"/>
    <x v="19"/>
    <s v="Thieu"/>
  </r>
  <r>
    <x v="432"/>
    <x v="19"/>
    <s v="Thieu"/>
  </r>
  <r>
    <x v="439"/>
    <x v="19"/>
    <s v="Thieu"/>
  </r>
  <r>
    <x v="257"/>
    <x v="19"/>
    <s v="Thieu"/>
  </r>
  <r>
    <x v="437"/>
    <x v="19"/>
    <s v="Thieu"/>
  </r>
  <r>
    <x v="443"/>
    <x v="19"/>
    <s v="Thieu"/>
  </r>
  <r>
    <x v="437"/>
    <x v="19"/>
    <s v="Thieu"/>
  </r>
  <r>
    <x v="436"/>
    <x v="19"/>
    <s v="Thieu"/>
  </r>
  <r>
    <x v="248"/>
    <x v="19"/>
    <s v="Thieu"/>
  </r>
  <r>
    <x v="236"/>
    <x v="19"/>
    <s v="Thieu"/>
  </r>
  <r>
    <x v="432"/>
    <x v="19"/>
    <s v="Thieu"/>
  </r>
  <r>
    <x v="436"/>
    <x v="19"/>
    <s v="Thieu"/>
  </r>
  <r>
    <x v="437"/>
    <x v="19"/>
    <s v="Thieu"/>
  </r>
  <r>
    <x v="236"/>
    <x v="19"/>
    <s v="Thieu"/>
  </r>
  <r>
    <x v="284"/>
    <x v="19"/>
    <s v="Thieu"/>
  </r>
  <r>
    <x v="257"/>
    <x v="19"/>
    <s v="Thieu"/>
  </r>
  <r>
    <x v="236"/>
    <x v="19"/>
    <s v="Thieu"/>
  </r>
  <r>
    <x v="236"/>
    <x v="19"/>
    <s v="Thieu"/>
  </r>
  <r>
    <x v="257"/>
    <x v="19"/>
    <s v="Thieu"/>
  </r>
  <r>
    <x v="438"/>
    <x v="19"/>
    <s v="Thieu"/>
  </r>
  <r>
    <x v="434"/>
    <x v="19"/>
    <s v="Thieu"/>
  </r>
  <r>
    <x v="436"/>
    <x v="19"/>
    <s v="Thieu"/>
  </r>
  <r>
    <x v="440"/>
    <x v="19"/>
    <s v="Thieu"/>
  </r>
  <r>
    <x v="445"/>
    <x v="19"/>
    <s v="Thieu"/>
  </r>
  <r>
    <x v="439"/>
    <x v="19"/>
    <s v="Thieu"/>
  </r>
  <r>
    <x v="248"/>
    <x v="19"/>
    <s v="Thieu"/>
  </r>
  <r>
    <x v="433"/>
    <x v="19"/>
    <s v="Thieu"/>
  </r>
  <r>
    <x v="236"/>
    <x v="19"/>
    <s v="Thieu"/>
  </r>
  <r>
    <x v="248"/>
    <x v="19"/>
    <s v="Thieu"/>
  </r>
  <r>
    <x v="439"/>
    <x v="19"/>
    <s v="Thieu"/>
  </r>
  <r>
    <x v="433"/>
    <x v="19"/>
    <s v="Thieu"/>
  </r>
  <r>
    <x v="436"/>
    <x v="19"/>
    <s v="Thieu"/>
  </r>
  <r>
    <x v="436"/>
    <x v="19"/>
    <s v="Thieu"/>
  </r>
  <r>
    <x v="257"/>
    <x v="19"/>
    <s v="Thieu"/>
  </r>
  <r>
    <x v="236"/>
    <x v="19"/>
    <s v="Thieu"/>
  </r>
  <r>
    <x v="440"/>
    <x v="19"/>
    <s v="Thieu"/>
  </r>
  <r>
    <x v="248"/>
    <x v="19"/>
    <s v="Thieu"/>
  </r>
  <r>
    <x v="437"/>
    <x v="19"/>
    <s v="Thieu"/>
  </r>
  <r>
    <x v="433"/>
    <x v="19"/>
    <s v="Thieu"/>
  </r>
  <r>
    <x v="193"/>
    <x v="19"/>
    <s v="Thieu"/>
  </r>
  <r>
    <x v="439"/>
    <x v="19"/>
    <s v="Thieu"/>
  </r>
  <r>
    <x v="248"/>
    <x v="19"/>
    <s v="Thieu"/>
  </r>
  <r>
    <x v="248"/>
    <x v="19"/>
    <s v="Thieu"/>
  </r>
  <r>
    <x v="440"/>
    <x v="19"/>
    <s v="Thieu"/>
  </r>
  <r>
    <x v="435"/>
    <x v="19"/>
    <s v="Thieu"/>
  </r>
  <r>
    <x v="248"/>
    <x v="19"/>
    <s v="Thieu"/>
  </r>
  <r>
    <x v="439"/>
    <x v="19"/>
    <s v="Thieu"/>
  </r>
  <r>
    <x v="439"/>
    <x v="19"/>
    <s v="Thieu"/>
  </r>
  <r>
    <x v="248"/>
    <x v="19"/>
    <s v="Thieu"/>
  </r>
  <r>
    <x v="436"/>
    <x v="19"/>
    <s v="Thieu"/>
  </r>
  <r>
    <x v="437"/>
    <x v="19"/>
    <s v="Thieu"/>
  </r>
  <r>
    <x v="434"/>
    <x v="19"/>
    <s v="Thieu"/>
  </r>
  <r>
    <x v="258"/>
    <x v="19"/>
    <s v="Thieu"/>
  </r>
  <r>
    <x v="236"/>
    <x v="19"/>
    <s v="Thieu"/>
  </r>
  <r>
    <x v="432"/>
    <x v="19"/>
    <s v="Thieu"/>
  </r>
  <r>
    <x v="436"/>
    <x v="19"/>
    <s v="Thieu"/>
  </r>
  <r>
    <x v="437"/>
    <x v="19"/>
    <s v="Thieu"/>
  </r>
  <r>
    <x v="248"/>
    <x v="19"/>
    <s v="Thieu"/>
  </r>
  <r>
    <x v="258"/>
    <x v="19"/>
    <s v="Thieu"/>
  </r>
  <r>
    <x v="433"/>
    <x v="19"/>
    <s v="Thieu"/>
  </r>
  <r>
    <x v="248"/>
    <x v="19"/>
    <s v="Thieu"/>
  </r>
  <r>
    <x v="437"/>
    <x v="19"/>
    <s v="Thieu"/>
  </r>
  <r>
    <x v="444"/>
    <x v="19"/>
    <s v="Thieu"/>
  </r>
  <r>
    <x v="257"/>
    <x v="19"/>
    <s v="Thieu"/>
  </r>
  <r>
    <x v="257"/>
    <x v="19"/>
    <s v="Thieu"/>
  </r>
  <r>
    <x v="236"/>
    <x v="19"/>
    <s v="Thieu"/>
  </r>
  <r>
    <x v="257"/>
    <x v="19"/>
    <s v="Thieu"/>
  </r>
  <r>
    <x v="444"/>
    <x v="19"/>
    <s v="Thieu"/>
  </r>
  <r>
    <x v="434"/>
    <x v="19"/>
    <s v="Thieu"/>
  </r>
  <r>
    <x v="236"/>
    <x v="19"/>
    <s v="Thieu"/>
  </r>
  <r>
    <x v="439"/>
    <x v="19"/>
    <s v="Thieu"/>
  </r>
  <r>
    <x v="436"/>
    <x v="19"/>
    <s v="Thieu"/>
  </r>
  <r>
    <x v="443"/>
    <x v="19"/>
    <s v="Thieu"/>
  </r>
  <r>
    <x v="236"/>
    <x v="19"/>
    <s v="Thieu"/>
  </r>
  <r>
    <x v="266"/>
    <x v="19"/>
    <s v="Thieu"/>
  </r>
  <r>
    <x v="248"/>
    <x v="19"/>
    <s v="Thieu"/>
  </r>
  <r>
    <x v="436"/>
    <x v="19"/>
    <s v="Thieu"/>
  </r>
  <r>
    <x v="248"/>
    <x v="19"/>
    <s v="Thieu"/>
  </r>
  <r>
    <x v="443"/>
    <x v="19"/>
    <s v="Thieu"/>
  </r>
  <r>
    <x v="432"/>
    <x v="19"/>
    <s v="Thieu"/>
  </r>
  <r>
    <x v="236"/>
    <x v="19"/>
    <s v="Thieu"/>
  </r>
  <r>
    <x v="266"/>
    <x v="19"/>
    <s v="Thieu"/>
  </r>
  <r>
    <x v="258"/>
    <x v="19"/>
    <s v="Thieu"/>
  </r>
  <r>
    <x v="436"/>
    <x v="19"/>
    <s v="Thieu"/>
  </r>
  <r>
    <x v="436"/>
    <x v="19"/>
    <s v="Thieu"/>
  </r>
  <r>
    <x v="248"/>
    <x v="19"/>
    <s v="Thieu"/>
  </r>
  <r>
    <x v="436"/>
    <x v="19"/>
    <s v="Thieu"/>
  </r>
  <r>
    <x v="439"/>
    <x v="19"/>
    <s v="Thieu"/>
  </r>
  <r>
    <x v="434"/>
    <x v="19"/>
    <s v="Thieu"/>
  </r>
  <r>
    <x v="248"/>
    <x v="19"/>
    <s v="Thieu"/>
  </r>
  <r>
    <x v="236"/>
    <x v="19"/>
    <s v="Thieu"/>
  </r>
  <r>
    <x v="266"/>
    <x v="19"/>
    <s v="Thieu"/>
  </r>
  <r>
    <x v="432"/>
    <x v="19"/>
    <s v="Thieu"/>
  </r>
  <r>
    <x v="432"/>
    <x v="19"/>
    <s v="Thieu"/>
  </r>
  <r>
    <x v="436"/>
    <x v="19"/>
    <s v="Thieu"/>
  </r>
  <r>
    <x v="266"/>
    <x v="19"/>
    <s v="Thieu"/>
  </r>
  <r>
    <x v="266"/>
    <x v="19"/>
    <s v="Thieu"/>
  </r>
  <r>
    <x v="442"/>
    <x v="19"/>
    <s v="Thieu"/>
  </r>
  <r>
    <x v="236"/>
    <x v="19"/>
    <s v="Thieu"/>
  </r>
  <r>
    <x v="436"/>
    <x v="19"/>
    <s v="Thieu"/>
  </r>
  <r>
    <x v="436"/>
    <x v="19"/>
    <s v="Thieu"/>
  </r>
  <r>
    <x v="433"/>
    <x v="19"/>
    <s v="Thieu"/>
  </r>
  <r>
    <x v="436"/>
    <x v="19"/>
    <s v="Thieu"/>
  </r>
  <r>
    <x v="437"/>
    <x v="19"/>
    <s v="Thieu"/>
  </r>
  <r>
    <x v="436"/>
    <x v="19"/>
    <s v="Thieu"/>
  </r>
  <r>
    <x v="248"/>
    <x v="19"/>
    <s v="Thieu"/>
  </r>
  <r>
    <x v="436"/>
    <x v="19"/>
    <s v="Thieu"/>
  </r>
  <r>
    <x v="266"/>
    <x v="19"/>
    <s v="Thieu"/>
  </r>
  <r>
    <x v="236"/>
    <x v="19"/>
    <s v="Thieu"/>
  </r>
  <r>
    <x v="437"/>
    <x v="19"/>
    <s v="Thieu"/>
  </r>
  <r>
    <x v="436"/>
    <x v="19"/>
    <s v="Thieu"/>
  </r>
  <r>
    <x v="236"/>
    <x v="19"/>
    <s v="Thieu"/>
  </r>
  <r>
    <x v="248"/>
    <x v="19"/>
    <s v="Thieu"/>
  </r>
  <r>
    <x v="452"/>
    <x v="19"/>
    <s v="Thieu"/>
  </r>
  <r>
    <x v="433"/>
    <x v="19"/>
    <s v="Thieu"/>
  </r>
  <r>
    <x v="257"/>
    <x v="19"/>
    <s v="Thieu"/>
  </r>
  <r>
    <x v="439"/>
    <x v="19"/>
    <s v="Thieu"/>
  </r>
  <r>
    <x v="248"/>
    <x v="19"/>
    <s v="Thieu"/>
  </r>
  <r>
    <x v="436"/>
    <x v="19"/>
    <s v="Thieu"/>
  </r>
  <r>
    <x v="436"/>
    <x v="19"/>
    <s v="Thieu"/>
  </r>
  <r>
    <x v="432"/>
    <x v="19"/>
    <s v="Thieu"/>
  </r>
  <r>
    <x v="441"/>
    <x v="19"/>
    <s v="Thieu"/>
  </r>
  <r>
    <x v="436"/>
    <x v="19"/>
    <s v="Thieu"/>
  </r>
  <r>
    <x v="435"/>
    <x v="19"/>
    <s v="Thieu"/>
  </r>
  <r>
    <x v="440"/>
    <x v="19"/>
    <s v="Thieu"/>
  </r>
  <r>
    <x v="436"/>
    <x v="19"/>
    <s v="Thieu"/>
  </r>
  <r>
    <x v="248"/>
    <x v="19"/>
    <s v="Thieu"/>
  </r>
  <r>
    <x v="266"/>
    <x v="19"/>
    <s v="Thieu"/>
  </r>
  <r>
    <x v="436"/>
    <x v="19"/>
    <s v="Thieu"/>
  </r>
  <r>
    <x v="438"/>
    <x v="19"/>
    <s v="Thieu"/>
  </r>
  <r>
    <x v="236"/>
    <x v="19"/>
    <s v="Thieu"/>
  </r>
  <r>
    <x v="266"/>
    <x v="19"/>
    <s v="Thieu"/>
  </r>
  <r>
    <x v="258"/>
    <x v="19"/>
    <s v="Thieu"/>
  </r>
  <r>
    <x v="248"/>
    <x v="19"/>
    <s v="Thieu"/>
  </r>
  <r>
    <x v="257"/>
    <x v="19"/>
    <s v="Thieu"/>
  </r>
  <r>
    <x v="225"/>
    <x v="19"/>
    <s v="Thieu"/>
  </r>
  <r>
    <x v="432"/>
    <x v="19"/>
    <s v="Thieu"/>
  </r>
  <r>
    <x v="432"/>
    <x v="19"/>
    <s v="Thieu"/>
  </r>
  <r>
    <x v="436"/>
    <x v="19"/>
    <s v="Thieu"/>
  </r>
  <r>
    <x v="440"/>
    <x v="19"/>
    <s v="Thieu"/>
  </r>
  <r>
    <x v="436"/>
    <x v="19"/>
    <s v="Thieu"/>
  </r>
  <r>
    <x v="437"/>
    <x v="19"/>
    <s v="Thieu"/>
  </r>
  <r>
    <x v="266"/>
    <x v="19"/>
    <s v="Thieu"/>
  </r>
  <r>
    <x v="434"/>
    <x v="19"/>
    <s v="Thieu"/>
  </r>
  <r>
    <x v="445"/>
    <x v="19"/>
    <s v="Thieu"/>
  </r>
  <r>
    <x v="257"/>
    <x v="19"/>
    <s v="Thieu"/>
  </r>
  <r>
    <x v="266"/>
    <x v="19"/>
    <s v="Thieu"/>
  </r>
  <r>
    <x v="433"/>
    <x v="19"/>
    <s v="Thieu"/>
  </r>
  <r>
    <x v="433"/>
    <x v="19"/>
    <s v="Thieu"/>
  </r>
  <r>
    <x v="440"/>
    <x v="19"/>
    <s v="Thieu"/>
  </r>
  <r>
    <x v="434"/>
    <x v="19"/>
    <s v="Thieu"/>
  </r>
  <r>
    <x v="257"/>
    <x v="19"/>
    <s v="Thieu"/>
  </r>
  <r>
    <x v="437"/>
    <x v="19"/>
    <s v="Thieu"/>
  </r>
  <r>
    <x v="441"/>
    <x v="19"/>
    <s v="Thieu"/>
  </r>
  <r>
    <x v="236"/>
    <x v="19"/>
    <s v="Thieu"/>
  </r>
  <r>
    <x v="248"/>
    <x v="19"/>
    <s v="Thieu"/>
  </r>
  <r>
    <x v="436"/>
    <x v="19"/>
    <s v="Thieu"/>
  </r>
  <r>
    <x v="257"/>
    <x v="19"/>
    <s v="Thieu"/>
  </r>
  <r>
    <x v="445"/>
    <x v="19"/>
    <s v="Thieu"/>
  </r>
  <r>
    <x v="443"/>
    <x v="19"/>
    <s v="Thieu"/>
  </r>
  <r>
    <x v="436"/>
    <x v="19"/>
    <s v="Thieu"/>
  </r>
  <r>
    <x v="433"/>
    <x v="19"/>
    <s v="Thieu"/>
  </r>
  <r>
    <x v="284"/>
    <x v="19"/>
    <s v="Thieu"/>
  </r>
  <r>
    <x v="439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33"/>
    <x v="19"/>
    <s v="Thieu"/>
  </r>
  <r>
    <x v="248"/>
    <x v="19"/>
    <s v="Thieu"/>
  </r>
  <r>
    <x v="266"/>
    <x v="19"/>
    <s v="Thieu"/>
  </r>
  <r>
    <x v="439"/>
    <x v="19"/>
    <s v="Thieu"/>
  </r>
  <r>
    <x v="236"/>
    <x v="19"/>
    <s v="Thieu"/>
  </r>
  <r>
    <x v="445"/>
    <x v="19"/>
    <s v="Thieu"/>
  </r>
  <r>
    <x v="439"/>
    <x v="19"/>
    <s v="Thieu"/>
  </r>
  <r>
    <x v="438"/>
    <x v="19"/>
    <s v="Thieu"/>
  </r>
  <r>
    <x v="266"/>
    <x v="19"/>
    <s v="Thieu"/>
  </r>
  <r>
    <x v="433"/>
    <x v="19"/>
    <s v="Thieu"/>
  </r>
  <r>
    <x v="433"/>
    <x v="19"/>
    <s v="Thieu"/>
  </r>
  <r>
    <x v="225"/>
    <x v="19"/>
    <s v="Thieu"/>
  </r>
  <r>
    <x v="257"/>
    <x v="19"/>
    <s v="Thieu"/>
  </r>
  <r>
    <x v="266"/>
    <x v="19"/>
    <s v="Thieu"/>
  </r>
  <r>
    <x v="225"/>
    <x v="19"/>
    <s v="Thieu"/>
  </r>
  <r>
    <x v="439"/>
    <x v="19"/>
    <s v="Thieu"/>
  </r>
  <r>
    <x v="436"/>
    <x v="19"/>
    <s v="Thieu"/>
  </r>
  <r>
    <x v="236"/>
    <x v="19"/>
    <s v="Thieu"/>
  </r>
  <r>
    <x v="433"/>
    <x v="19"/>
    <s v="Thieu"/>
  </r>
  <r>
    <x v="440"/>
    <x v="19"/>
    <s v="Thieu"/>
  </r>
  <r>
    <x v="225"/>
    <x v="19"/>
    <s v="Thieu"/>
  </r>
  <r>
    <x v="248"/>
    <x v="19"/>
    <s v="Thieu"/>
  </r>
  <r>
    <x v="435"/>
    <x v="19"/>
    <s v="Thieu"/>
  </r>
  <r>
    <x v="266"/>
    <x v="19"/>
    <s v="Thieu"/>
  </r>
  <r>
    <x v="266"/>
    <x v="19"/>
    <s v="Thieu"/>
  </r>
  <r>
    <x v="248"/>
    <x v="19"/>
    <s v="Thieu"/>
  </r>
  <r>
    <x v="436"/>
    <x v="19"/>
    <s v="Thieu"/>
  </r>
  <r>
    <x v="438"/>
    <x v="19"/>
    <s v="Thieu"/>
  </r>
  <r>
    <x v="193"/>
    <x v="19"/>
    <s v="Thieu"/>
  </r>
  <r>
    <x v="248"/>
    <x v="19"/>
    <s v="Thieu"/>
  </r>
  <r>
    <x v="437"/>
    <x v="19"/>
    <s v="Thieu"/>
  </r>
  <r>
    <x v="436"/>
    <x v="19"/>
    <s v="Thieu"/>
  </r>
  <r>
    <x v="257"/>
    <x v="19"/>
    <s v="Thieu"/>
  </r>
  <r>
    <x v="433"/>
    <x v="19"/>
    <s v="Thieu"/>
  </r>
  <r>
    <x v="443"/>
    <x v="19"/>
    <s v="Thieu"/>
  </r>
  <r>
    <x v="257"/>
    <x v="19"/>
    <s v="Thieu"/>
  </r>
  <r>
    <x v="444"/>
    <x v="19"/>
    <s v="Thieu"/>
  </r>
  <r>
    <x v="440"/>
    <x v="19"/>
    <s v="Thieu"/>
  </r>
  <r>
    <x v="248"/>
    <x v="19"/>
    <s v="Thieu"/>
  </r>
  <r>
    <x v="437"/>
    <x v="19"/>
    <s v="Thieu"/>
  </r>
  <r>
    <x v="439"/>
    <x v="19"/>
    <s v="Thieu"/>
  </r>
  <r>
    <x v="437"/>
    <x v="19"/>
    <s v="Thieu"/>
  </r>
  <r>
    <x v="248"/>
    <x v="19"/>
    <s v="Thieu"/>
  </r>
  <r>
    <x v="443"/>
    <x v="19"/>
    <s v="Thieu"/>
  </r>
  <r>
    <x v="248"/>
    <x v="19"/>
    <s v="Thieu"/>
  </r>
  <r>
    <x v="436"/>
    <x v="19"/>
    <s v="Thieu"/>
  </r>
  <r>
    <x v="236"/>
    <x v="19"/>
    <s v="Thieu"/>
  </r>
  <r>
    <x v="439"/>
    <x v="19"/>
    <s v="Thieu"/>
  </r>
  <r>
    <x v="436"/>
    <x v="19"/>
    <s v="Thieu"/>
  </r>
  <r>
    <x v="236"/>
    <x v="19"/>
    <s v="Thieu"/>
  </r>
  <r>
    <x v="432"/>
    <x v="19"/>
    <s v="Thieu"/>
  </r>
  <r>
    <x v="436"/>
    <x v="19"/>
    <s v="Thieu"/>
  </r>
  <r>
    <x v="185"/>
    <x v="19"/>
    <s v="Thieu"/>
  </r>
  <r>
    <x v="445"/>
    <x v="19"/>
    <s v="Thieu"/>
  </r>
  <r>
    <x v="439"/>
    <x v="19"/>
    <s v="Thieu"/>
  </r>
  <r>
    <x v="248"/>
    <x v="19"/>
    <s v="Thieu"/>
  </r>
  <r>
    <x v="236"/>
    <x v="19"/>
    <s v="Thieu"/>
  </r>
  <r>
    <x v="439"/>
    <x v="19"/>
    <s v="Thieu"/>
  </r>
  <r>
    <x v="436"/>
    <x v="19"/>
    <s v="Thieu"/>
  </r>
  <r>
    <x v="236"/>
    <x v="19"/>
    <s v="Thieu"/>
  </r>
  <r>
    <x v="440"/>
    <x v="19"/>
    <s v="Thieu"/>
  </r>
  <r>
    <x v="248"/>
    <x v="19"/>
    <s v="Thieu"/>
  </r>
  <r>
    <x v="185"/>
    <x v="19"/>
    <s v="Thieu"/>
  </r>
  <r>
    <x v="257"/>
    <x v="19"/>
    <s v="Thieu"/>
  </r>
  <r>
    <x v="248"/>
    <x v="19"/>
    <s v="Thieu"/>
  </r>
  <r>
    <x v="258"/>
    <x v="19"/>
    <s v="Thieu"/>
  </r>
  <r>
    <x v="440"/>
    <x v="19"/>
    <s v="Thieu"/>
  </r>
  <r>
    <x v="437"/>
    <x v="19"/>
    <s v="Thieu"/>
  </r>
  <r>
    <x v="248"/>
    <x v="19"/>
    <s v="Thieu"/>
  </r>
  <r>
    <x v="248"/>
    <x v="19"/>
    <s v="Thieu"/>
  </r>
  <r>
    <x v="438"/>
    <x v="19"/>
    <s v="Thieu"/>
  </r>
  <r>
    <x v="236"/>
    <x v="19"/>
    <s v="Thieu"/>
  </r>
  <r>
    <x v="248"/>
    <x v="19"/>
    <s v="Thieu"/>
  </r>
  <r>
    <x v="433"/>
    <x v="19"/>
    <s v="Thieu"/>
  </r>
  <r>
    <x v="436"/>
    <x v="19"/>
    <s v="Thieu"/>
  </r>
  <r>
    <x v="248"/>
    <x v="19"/>
    <s v="Thieu"/>
  </r>
  <r>
    <x v="236"/>
    <x v="19"/>
    <s v="Thieu"/>
  </r>
  <r>
    <x v="236"/>
    <x v="19"/>
    <s v="Thieu"/>
  </r>
  <r>
    <x v="248"/>
    <x v="19"/>
    <s v="Thieu"/>
  </r>
  <r>
    <x v="433"/>
    <x v="19"/>
    <s v="Thieu"/>
  </r>
  <r>
    <x v="236"/>
    <x v="19"/>
    <s v="Thieu"/>
  </r>
  <r>
    <x v="436"/>
    <x v="19"/>
    <s v="Thieu"/>
  </r>
  <r>
    <x v="434"/>
    <x v="19"/>
    <s v="Thieu"/>
  </r>
  <r>
    <x v="185"/>
    <x v="19"/>
    <s v="Thieu"/>
  </r>
  <r>
    <x v="444"/>
    <x v="19"/>
    <s v="Thieu"/>
  </r>
  <r>
    <x v="225"/>
    <x v="19"/>
    <s v="Thieu"/>
  </r>
  <r>
    <x v="440"/>
    <x v="19"/>
    <s v="Thieu"/>
  </r>
  <r>
    <x v="248"/>
    <x v="19"/>
    <s v="Thieu"/>
  </r>
  <r>
    <x v="257"/>
    <x v="19"/>
    <s v="Thieu"/>
  </r>
  <r>
    <x v="193"/>
    <x v="19"/>
    <s v="Thieu"/>
  </r>
  <r>
    <x v="266"/>
    <x v="19"/>
    <s v="Thieu"/>
  </r>
  <r>
    <x v="436"/>
    <x v="19"/>
    <s v="Thieu"/>
  </r>
  <r>
    <x v="248"/>
    <x v="19"/>
    <s v="Thieu"/>
  </r>
  <r>
    <x v="248"/>
    <x v="19"/>
    <s v="Thieu"/>
  </r>
  <r>
    <x v="436"/>
    <x v="19"/>
    <s v="Thieu"/>
  </r>
  <r>
    <x v="258"/>
    <x v="19"/>
    <s v="Thieu"/>
  </r>
  <r>
    <x v="248"/>
    <x v="19"/>
    <s v="Thieu"/>
  </r>
  <r>
    <x v="266"/>
    <x v="19"/>
    <s v="Thieu"/>
  </r>
  <r>
    <x v="248"/>
    <x v="19"/>
    <s v="Thieu"/>
  </r>
  <r>
    <x v="193"/>
    <x v="19"/>
    <s v="Thieu"/>
  </r>
  <r>
    <x v="432"/>
    <x v="19"/>
    <s v="Thieu"/>
  </r>
  <r>
    <x v="266"/>
    <x v="19"/>
    <s v="Thieu"/>
  </r>
  <r>
    <x v="193"/>
    <x v="19"/>
    <s v="Thieu"/>
  </r>
  <r>
    <x v="436"/>
    <x v="19"/>
    <s v="Thieu"/>
  </r>
  <r>
    <x v="433"/>
    <x v="19"/>
    <s v="Thieu"/>
  </r>
  <r>
    <x v="258"/>
    <x v="19"/>
    <s v="Thieu"/>
  </r>
  <r>
    <x v="193"/>
    <x v="19"/>
    <s v="Thieu"/>
  </r>
  <r>
    <x v="436"/>
    <x v="19"/>
    <s v="Thieu"/>
  </r>
  <r>
    <x v="236"/>
    <x v="19"/>
    <s v="Thieu"/>
  </r>
  <r>
    <x v="193"/>
    <x v="19"/>
    <s v="Thieu"/>
  </r>
  <r>
    <x v="236"/>
    <x v="19"/>
    <s v="Thieu"/>
  </r>
  <r>
    <x v="266"/>
    <x v="19"/>
    <s v="Thieu"/>
  </r>
  <r>
    <x v="440"/>
    <x v="19"/>
    <s v="Thieu"/>
  </r>
  <r>
    <x v="434"/>
    <x v="19"/>
    <s v="Thieu"/>
  </r>
  <r>
    <x v="439"/>
    <x v="19"/>
    <s v="Thieu"/>
  </r>
  <r>
    <x v="437"/>
    <x v="19"/>
    <s v="Thieu"/>
  </r>
  <r>
    <x v="440"/>
    <x v="19"/>
    <s v="Thieu"/>
  </r>
  <r>
    <x v="248"/>
    <x v="19"/>
    <s v="Thieu"/>
  </r>
  <r>
    <x v="248"/>
    <x v="19"/>
    <s v="Thieu"/>
  </r>
  <r>
    <x v="436"/>
    <x v="19"/>
    <s v="Thieu"/>
  </r>
  <r>
    <x v="443"/>
    <x v="19"/>
    <s v="Thieu"/>
  </r>
  <r>
    <x v="236"/>
    <x v="19"/>
    <s v="Thieu"/>
  </r>
  <r>
    <x v="266"/>
    <x v="19"/>
    <s v="Thieu"/>
  </r>
  <r>
    <x v="248"/>
    <x v="19"/>
    <s v="Thieu"/>
  </r>
  <r>
    <x v="248"/>
    <x v="19"/>
    <s v="Thieu"/>
  </r>
  <r>
    <x v="448"/>
    <x v="19"/>
    <s v="Thieu"/>
  </r>
  <r>
    <x v="193"/>
    <x v="19"/>
    <s v="Thieu"/>
  </r>
  <r>
    <x v="439"/>
    <x v="19"/>
    <s v="Thieu"/>
  </r>
  <r>
    <x v="248"/>
    <x v="19"/>
    <s v="Thieu"/>
  </r>
  <r>
    <x v="266"/>
    <x v="19"/>
    <s v="Thieu"/>
  </r>
  <r>
    <x v="433"/>
    <x v="19"/>
    <s v="Thieu"/>
  </r>
  <r>
    <x v="438"/>
    <x v="19"/>
    <s v="Thieu"/>
  </r>
  <r>
    <x v="448"/>
    <x v="19"/>
    <s v="Thieu"/>
  </r>
  <r>
    <x v="435"/>
    <x v="19"/>
    <s v="Thieu"/>
  </r>
  <r>
    <x v="266"/>
    <x v="19"/>
    <s v="Thieu"/>
  </r>
  <r>
    <x v="236"/>
    <x v="19"/>
    <s v="Thieu"/>
  </r>
  <r>
    <x v="248"/>
    <x v="19"/>
    <s v="Thieu"/>
  </r>
  <r>
    <x v="436"/>
    <x v="19"/>
    <s v="Thieu"/>
  </r>
  <r>
    <x v="444"/>
    <x v="19"/>
    <s v="Thieu"/>
  </r>
  <r>
    <x v="248"/>
    <x v="19"/>
    <s v="Thieu"/>
  </r>
  <r>
    <x v="436"/>
    <x v="19"/>
    <s v="Thieu"/>
  </r>
  <r>
    <x v="434"/>
    <x v="19"/>
    <s v="Thieu"/>
  </r>
  <r>
    <x v="257"/>
    <x v="19"/>
    <s v="Thieu"/>
  </r>
  <r>
    <x v="436"/>
    <x v="19"/>
    <s v="Thieu"/>
  </r>
  <r>
    <x v="433"/>
    <x v="19"/>
    <s v="Thieu"/>
  </r>
  <r>
    <x v="248"/>
    <x v="19"/>
    <s v="Thieu"/>
  </r>
  <r>
    <x v="445"/>
    <x v="19"/>
    <s v="Thieu"/>
  </r>
  <r>
    <x v="441"/>
    <x v="19"/>
    <s v="Thieu"/>
  </r>
  <r>
    <x v="437"/>
    <x v="19"/>
    <s v="Thieu"/>
  </r>
  <r>
    <x v="436"/>
    <x v="19"/>
    <s v="Thieu"/>
  </r>
  <r>
    <x v="433"/>
    <x v="19"/>
    <s v="Thieu"/>
  </r>
  <r>
    <x v="433"/>
    <x v="19"/>
    <s v="Thieu"/>
  </r>
  <r>
    <x v="248"/>
    <x v="19"/>
    <s v="Thieu"/>
  </r>
  <r>
    <x v="284"/>
    <x v="19"/>
    <s v="Thieu"/>
  </r>
  <r>
    <x v="193"/>
    <x v="19"/>
    <s v="Thieu"/>
  </r>
  <r>
    <x v="236"/>
    <x v="19"/>
    <s v="Thieu"/>
  </r>
  <r>
    <x v="442"/>
    <x v="19"/>
    <s v="Thieu"/>
  </r>
  <r>
    <x v="437"/>
    <x v="19"/>
    <s v="Thieu"/>
  </r>
  <r>
    <x v="441"/>
    <x v="19"/>
    <s v="Thieu"/>
  </r>
  <r>
    <x v="236"/>
    <x v="19"/>
    <s v="Thieu"/>
  </r>
  <r>
    <x v="444"/>
    <x v="19"/>
    <s v="Thieu"/>
  </r>
  <r>
    <x v="248"/>
    <x v="19"/>
    <s v="Thieu"/>
  </r>
  <r>
    <x v="258"/>
    <x v="19"/>
    <s v="Thieu"/>
  </r>
  <r>
    <x v="248"/>
    <x v="19"/>
    <s v="Thieu"/>
  </r>
  <r>
    <x v="437"/>
    <x v="19"/>
    <s v="Thieu"/>
  </r>
  <r>
    <x v="436"/>
    <x v="19"/>
    <s v="Thieu"/>
  </r>
  <r>
    <x v="437"/>
    <x v="19"/>
    <s v="Thieu"/>
  </r>
  <r>
    <x v="266"/>
    <x v="19"/>
    <s v="Thieu"/>
  </r>
  <r>
    <x v="436"/>
    <x v="19"/>
    <s v="Thieu"/>
  </r>
  <r>
    <x v="437"/>
    <x v="19"/>
    <s v="Thieu"/>
  </r>
  <r>
    <x v="193"/>
    <x v="19"/>
    <s v="Thieu"/>
  </r>
  <r>
    <x v="248"/>
    <x v="19"/>
    <s v="Thieu"/>
  </r>
  <r>
    <x v="266"/>
    <x v="19"/>
    <s v="Thieu"/>
  </r>
  <r>
    <x v="440"/>
    <x v="19"/>
    <s v="Thieu"/>
  </r>
  <r>
    <x v="248"/>
    <x v="19"/>
    <s v="Thieu"/>
  </r>
  <r>
    <x v="436"/>
    <x v="19"/>
    <s v="Thieu"/>
  </r>
  <r>
    <x v="433"/>
    <x v="19"/>
    <s v="Thieu"/>
  </r>
  <r>
    <x v="439"/>
    <x v="19"/>
    <s v="Thieu"/>
  </r>
  <r>
    <x v="193"/>
    <x v="19"/>
    <s v="Thieu"/>
  </r>
  <r>
    <x v="436"/>
    <x v="19"/>
    <s v="Thieu"/>
  </r>
  <r>
    <x v="432"/>
    <x v="19"/>
    <s v="Thieu"/>
  </r>
  <r>
    <x v="193"/>
    <x v="19"/>
    <s v="Thieu"/>
  </r>
  <r>
    <x v="284"/>
    <x v="19"/>
    <s v="Thieu"/>
  </r>
  <r>
    <x v="248"/>
    <x v="19"/>
    <s v="Thieu"/>
  </r>
  <r>
    <x v="248"/>
    <x v="19"/>
    <s v="Thieu"/>
  </r>
  <r>
    <x v="436"/>
    <x v="19"/>
    <s v="Thieu"/>
  </r>
  <r>
    <x v="441"/>
    <x v="19"/>
    <s v="Thieu"/>
  </r>
  <r>
    <x v="439"/>
    <x v="19"/>
    <s v="Thieu"/>
  </r>
  <r>
    <x v="433"/>
    <x v="19"/>
    <s v="Thieu"/>
  </r>
  <r>
    <x v="193"/>
    <x v="19"/>
    <s v="Thieu"/>
  </r>
  <r>
    <x v="447"/>
    <x v="19"/>
    <s v="Thieu"/>
  </r>
  <r>
    <x v="257"/>
    <x v="19"/>
    <s v="Thieu"/>
  </r>
  <r>
    <x v="435"/>
    <x v="19"/>
    <s v="Thieu"/>
  </r>
  <r>
    <x v="436"/>
    <x v="19"/>
    <s v="Thieu"/>
  </r>
  <r>
    <x v="284"/>
    <x v="19"/>
    <s v="Thieu"/>
  </r>
  <r>
    <x v="437"/>
    <x v="19"/>
    <s v="Thieu"/>
  </r>
  <r>
    <x v="439"/>
    <x v="19"/>
    <s v="Thieu"/>
  </r>
  <r>
    <x v="266"/>
    <x v="19"/>
    <s v="Thieu"/>
  </r>
  <r>
    <x v="248"/>
    <x v="19"/>
    <s v="Thieu"/>
  </r>
  <r>
    <x v="439"/>
    <x v="19"/>
    <s v="Thieu"/>
  </r>
  <r>
    <x v="433"/>
    <x v="19"/>
    <s v="Thieu"/>
  </r>
  <r>
    <x v="248"/>
    <x v="19"/>
    <s v="Thieu"/>
  </r>
  <r>
    <x v="248"/>
    <x v="19"/>
    <s v="Thieu"/>
  </r>
  <r>
    <x v="437"/>
    <x v="19"/>
    <s v="Thieu"/>
  </r>
  <r>
    <x v="193"/>
    <x v="19"/>
    <s v="Thieu"/>
  </r>
  <r>
    <x v="248"/>
    <x v="19"/>
    <s v="Thieu"/>
  </r>
  <r>
    <x v="442"/>
    <x v="19"/>
    <s v="Thieu"/>
  </r>
  <r>
    <x v="284"/>
    <x v="19"/>
    <s v="Thieu"/>
  </r>
  <r>
    <x v="266"/>
    <x v="19"/>
    <s v="Thieu"/>
  </r>
  <r>
    <x v="266"/>
    <x v="19"/>
    <s v="Thieu"/>
  </r>
  <r>
    <x v="236"/>
    <x v="19"/>
    <s v="Thieu"/>
  </r>
  <r>
    <x v="439"/>
    <x v="19"/>
    <s v="Thieu"/>
  </r>
  <r>
    <x v="436"/>
    <x v="19"/>
    <s v="Thieu"/>
  </r>
  <r>
    <x v="236"/>
    <x v="19"/>
    <s v="Thieu"/>
  </r>
  <r>
    <x v="436"/>
    <x v="19"/>
    <s v="Thieu"/>
  </r>
  <r>
    <x v="436"/>
    <x v="19"/>
    <s v="Thieu"/>
  </r>
  <r>
    <x v="248"/>
    <x v="19"/>
    <s v="Thieu"/>
  </r>
  <r>
    <x v="444"/>
    <x v="19"/>
    <s v="Thieu"/>
  </r>
  <r>
    <x v="436"/>
    <x v="19"/>
    <s v="Thieu"/>
  </r>
  <r>
    <x v="248"/>
    <x v="19"/>
    <s v="Thieu"/>
  </r>
  <r>
    <x v="443"/>
    <x v="19"/>
    <s v="Thieu"/>
  </r>
  <r>
    <x v="236"/>
    <x v="19"/>
    <s v="Thieu"/>
  </r>
  <r>
    <x v="266"/>
    <x v="19"/>
    <s v="Thieu"/>
  </r>
  <r>
    <x v="436"/>
    <x v="19"/>
    <s v="Thieu"/>
  </r>
  <r>
    <x v="433"/>
    <x v="19"/>
    <s v="Thieu"/>
  </r>
  <r>
    <x v="432"/>
    <x v="19"/>
    <s v="Thieu"/>
  </r>
  <r>
    <x v="433"/>
    <x v="19"/>
    <s v="Thieu"/>
  </r>
  <r>
    <x v="248"/>
    <x v="19"/>
    <s v="Thieu"/>
  </r>
  <r>
    <x v="440"/>
    <x v="19"/>
    <s v="Thieu"/>
  </r>
  <r>
    <x v="266"/>
    <x v="19"/>
    <s v="Thieu"/>
  </r>
  <r>
    <x v="432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185"/>
    <x v="19"/>
    <s v="Thieu"/>
  </r>
  <r>
    <x v="436"/>
    <x v="19"/>
    <s v="Thieu"/>
  </r>
  <r>
    <x v="439"/>
    <x v="19"/>
    <s v="Thieu"/>
  </r>
  <r>
    <x v="257"/>
    <x v="19"/>
    <s v="Thieu"/>
  </r>
  <r>
    <x v="248"/>
    <x v="19"/>
    <s v="Thieu"/>
  </r>
  <r>
    <x v="248"/>
    <x v="19"/>
    <s v="Thieu"/>
  </r>
  <r>
    <x v="436"/>
    <x v="19"/>
    <s v="Thieu"/>
  </r>
  <r>
    <x v="449"/>
    <x v="19"/>
    <s v="Thieu"/>
  </r>
  <r>
    <x v="436"/>
    <x v="19"/>
    <s v="Thieu"/>
  </r>
  <r>
    <x v="257"/>
    <x v="19"/>
    <s v="Thieu"/>
  </r>
  <r>
    <x v="248"/>
    <x v="19"/>
    <s v="Thieu"/>
  </r>
  <r>
    <x v="436"/>
    <x v="19"/>
    <s v="Thieu"/>
  </r>
  <r>
    <x v="248"/>
    <x v="19"/>
    <s v="Thieu"/>
  </r>
  <r>
    <x v="440"/>
    <x v="19"/>
    <s v="Thieu"/>
  </r>
  <r>
    <x v="236"/>
    <x v="19"/>
    <s v="Thieu"/>
  </r>
  <r>
    <x v="236"/>
    <x v="19"/>
    <s v="Thieu"/>
  </r>
  <r>
    <x v="436"/>
    <x v="19"/>
    <s v="Thieu"/>
  </r>
  <r>
    <x v="433"/>
    <x v="19"/>
    <s v="Thieu"/>
  </r>
  <r>
    <x v="248"/>
    <x v="19"/>
    <s v="Thieu"/>
  </r>
  <r>
    <x v="248"/>
    <x v="19"/>
    <s v="Thieu"/>
  </r>
  <r>
    <x v="443"/>
    <x v="19"/>
    <s v="Thieu"/>
  </r>
  <r>
    <x v="266"/>
    <x v="19"/>
    <s v="Thieu"/>
  </r>
  <r>
    <x v="436"/>
    <x v="19"/>
    <s v="Thieu"/>
  </r>
  <r>
    <x v="442"/>
    <x v="19"/>
    <s v="Thieu"/>
  </r>
  <r>
    <x v="439"/>
    <x v="19"/>
    <s v="Thieu"/>
  </r>
  <r>
    <x v="437"/>
    <x v="19"/>
    <s v="Thieu"/>
  </r>
  <r>
    <x v="433"/>
    <x v="19"/>
    <s v="Thieu"/>
  </r>
  <r>
    <x v="433"/>
    <x v="19"/>
    <s v="Thieu"/>
  </r>
  <r>
    <x v="193"/>
    <x v="19"/>
    <s v="Thieu"/>
  </r>
  <r>
    <x v="248"/>
    <x v="19"/>
    <s v="Thieu"/>
  </r>
  <r>
    <x v="432"/>
    <x v="19"/>
    <s v="Thieu"/>
  </r>
  <r>
    <x v="436"/>
    <x v="19"/>
    <s v="Thieu"/>
  </r>
  <r>
    <x v="434"/>
    <x v="19"/>
    <s v="Thieu"/>
  </r>
  <r>
    <x v="433"/>
    <x v="19"/>
    <s v="Thieu"/>
  </r>
  <r>
    <x v="439"/>
    <x v="19"/>
    <s v="Thieu"/>
  </r>
  <r>
    <x v="257"/>
    <x v="19"/>
    <s v="Thieu"/>
  </r>
  <r>
    <x v="436"/>
    <x v="19"/>
    <s v="Thieu"/>
  </r>
  <r>
    <x v="437"/>
    <x v="19"/>
    <s v="Thieu"/>
  </r>
  <r>
    <x v="436"/>
    <x v="19"/>
    <s v="Thieu"/>
  </r>
  <r>
    <x v="248"/>
    <x v="19"/>
    <s v="Thieu"/>
  </r>
  <r>
    <x v="236"/>
    <x v="19"/>
    <s v="Thieu"/>
  </r>
  <r>
    <x v="258"/>
    <x v="19"/>
    <s v="Thieu"/>
  </r>
  <r>
    <x v="440"/>
    <x v="19"/>
    <s v="Thieu"/>
  </r>
  <r>
    <x v="432"/>
    <x v="19"/>
    <s v="Thieu"/>
  </r>
  <r>
    <x v="434"/>
    <x v="19"/>
    <s v="Thieu"/>
  </r>
  <r>
    <x v="434"/>
    <x v="19"/>
    <s v="Thieu"/>
  </r>
  <r>
    <x v="257"/>
    <x v="19"/>
    <s v="Thieu"/>
  </r>
  <r>
    <x v="435"/>
    <x v="19"/>
    <s v="Thieu"/>
  </r>
  <r>
    <x v="436"/>
    <x v="19"/>
    <s v="Thieu"/>
  </r>
  <r>
    <x v="440"/>
    <x v="19"/>
    <s v="Thieu"/>
  </r>
  <r>
    <x v="266"/>
    <x v="19"/>
    <s v="Thieu"/>
  </r>
  <r>
    <x v="436"/>
    <x v="19"/>
    <s v="Thieu"/>
  </r>
  <r>
    <x v="440"/>
    <x v="19"/>
    <s v="Thieu"/>
  </r>
  <r>
    <x v="445"/>
    <x v="19"/>
    <s v="Thieu"/>
  </r>
  <r>
    <x v="443"/>
    <x v="19"/>
    <s v="Thieu"/>
  </r>
  <r>
    <x v="248"/>
    <x v="19"/>
    <s v="Thieu"/>
  </r>
  <r>
    <x v="248"/>
    <x v="19"/>
    <s v="Thieu"/>
  </r>
  <r>
    <x v="433"/>
    <x v="19"/>
    <s v="Thieu"/>
  </r>
  <r>
    <x v="266"/>
    <x v="19"/>
    <s v="Thieu"/>
  </r>
  <r>
    <x v="257"/>
    <x v="19"/>
    <s v="Thieu"/>
  </r>
  <r>
    <x v="284"/>
    <x v="19"/>
    <s v="Thieu"/>
  </r>
  <r>
    <x v="439"/>
    <x v="19"/>
    <s v="Thieu"/>
  </r>
  <r>
    <x v="436"/>
    <x v="19"/>
    <s v="Thieu"/>
  </r>
  <r>
    <x v="437"/>
    <x v="19"/>
    <s v="Thieu"/>
  </r>
  <r>
    <x v="193"/>
    <x v="19"/>
    <s v="Thieu"/>
  </r>
  <r>
    <x v="248"/>
    <x v="19"/>
    <s v="Thieu"/>
  </r>
  <r>
    <x v="433"/>
    <x v="19"/>
    <s v="Thieu"/>
  </r>
  <r>
    <x v="436"/>
    <x v="19"/>
    <s v="Thieu"/>
  </r>
  <r>
    <x v="437"/>
    <x v="19"/>
    <s v="Thieu"/>
  </r>
  <r>
    <x v="438"/>
    <x v="19"/>
    <s v="Thieu"/>
  </r>
  <r>
    <x v="434"/>
    <x v="19"/>
    <s v="Thieu"/>
  </r>
  <r>
    <x v="432"/>
    <x v="19"/>
    <s v="Thieu"/>
  </r>
  <r>
    <x v="236"/>
    <x v="19"/>
    <s v="Thieu"/>
  </r>
  <r>
    <x v="248"/>
    <x v="19"/>
    <s v="Thieu"/>
  </r>
  <r>
    <x v="248"/>
    <x v="19"/>
    <s v="Thieu"/>
  </r>
  <r>
    <x v="225"/>
    <x v="19"/>
    <s v="Thieu"/>
  </r>
  <r>
    <x v="449"/>
    <x v="19"/>
    <s v="Thieu"/>
  </r>
  <r>
    <x v="443"/>
    <x v="19"/>
    <s v="Thieu"/>
  </r>
  <r>
    <x v="439"/>
    <x v="19"/>
    <s v="Thieu"/>
  </r>
  <r>
    <x v="258"/>
    <x v="19"/>
    <s v="Thieu"/>
  </r>
  <r>
    <x v="433"/>
    <x v="19"/>
    <s v="Thieu"/>
  </r>
  <r>
    <x v="193"/>
    <x v="19"/>
    <s v="Thieu"/>
  </r>
  <r>
    <x v="258"/>
    <x v="19"/>
    <s v="Thieu"/>
  </r>
  <r>
    <x v="441"/>
    <x v="19"/>
    <s v="Thieu"/>
  </r>
  <r>
    <x v="266"/>
    <x v="19"/>
    <s v="Thieu"/>
  </r>
  <r>
    <x v="248"/>
    <x v="19"/>
    <s v="Thieu"/>
  </r>
  <r>
    <x v="436"/>
    <x v="19"/>
    <s v="Thieu"/>
  </r>
  <r>
    <x v="433"/>
    <x v="19"/>
    <s v="Thieu"/>
  </r>
  <r>
    <x v="266"/>
    <x v="19"/>
    <s v="Thieu"/>
  </r>
  <r>
    <x v="440"/>
    <x v="19"/>
    <s v="Thieu"/>
  </r>
  <r>
    <x v="236"/>
    <x v="19"/>
    <s v="Thieu"/>
  </r>
  <r>
    <x v="433"/>
    <x v="19"/>
    <s v="Thieu"/>
  </r>
  <r>
    <x v="248"/>
    <x v="19"/>
    <s v="Thieu"/>
  </r>
  <r>
    <x v="436"/>
    <x v="19"/>
    <s v="Thieu"/>
  </r>
  <r>
    <x v="248"/>
    <x v="19"/>
    <s v="Thieu"/>
  </r>
  <r>
    <x v="236"/>
    <x v="19"/>
    <s v="Thieu"/>
  </r>
  <r>
    <x v="439"/>
    <x v="19"/>
    <s v="Thieu"/>
  </r>
  <r>
    <x v="266"/>
    <x v="19"/>
    <s v="Thieu"/>
  </r>
  <r>
    <x v="284"/>
    <x v="19"/>
    <s v="Thieu"/>
  </r>
  <r>
    <x v="193"/>
    <x v="19"/>
    <s v="Thieu"/>
  </r>
  <r>
    <x v="436"/>
    <x v="19"/>
    <s v="Thieu"/>
  </r>
  <r>
    <x v="437"/>
    <x v="19"/>
    <s v="Thieu"/>
  </r>
  <r>
    <x v="236"/>
    <x v="19"/>
    <s v="Thieu"/>
  </r>
  <r>
    <x v="440"/>
    <x v="19"/>
    <s v="Thieu"/>
  </r>
  <r>
    <x v="248"/>
    <x v="19"/>
    <s v="Thieu"/>
  </r>
  <r>
    <x v="257"/>
    <x v="19"/>
    <s v="Thieu"/>
  </r>
  <r>
    <x v="248"/>
    <x v="19"/>
    <s v="Thieu"/>
  </r>
  <r>
    <x v="257"/>
    <x v="19"/>
    <s v="Thieu"/>
  </r>
  <r>
    <x v="266"/>
    <x v="19"/>
    <s v="Thieu"/>
  </r>
  <r>
    <x v="442"/>
    <x v="19"/>
    <s v="Thieu"/>
  </r>
  <r>
    <x v="266"/>
    <x v="19"/>
    <s v="Thieu"/>
  </r>
  <r>
    <x v="436"/>
    <x v="19"/>
    <s v="Thieu"/>
  </r>
  <r>
    <x v="266"/>
    <x v="19"/>
    <s v="Thieu"/>
  </r>
  <r>
    <x v="236"/>
    <x v="19"/>
    <s v="Thieu"/>
  </r>
  <r>
    <x v="248"/>
    <x v="19"/>
    <s v="Thieu"/>
  </r>
  <r>
    <x v="436"/>
    <x v="19"/>
    <s v="Thieu"/>
  </r>
  <r>
    <x v="444"/>
    <x v="19"/>
    <s v="Thieu"/>
  </r>
  <r>
    <x v="432"/>
    <x v="19"/>
    <s v="Thieu"/>
  </r>
  <r>
    <x v="257"/>
    <x v="19"/>
    <s v="Thieu"/>
  </r>
  <r>
    <x v="266"/>
    <x v="19"/>
    <s v="Thieu"/>
  </r>
  <r>
    <x v="438"/>
    <x v="19"/>
    <s v="Thieu"/>
  </r>
  <r>
    <x v="436"/>
    <x v="19"/>
    <s v="Thieu"/>
  </r>
  <r>
    <x v="436"/>
    <x v="19"/>
    <s v="Thieu"/>
  </r>
  <r>
    <x v="266"/>
    <x v="19"/>
    <s v="Thieu"/>
  </r>
  <r>
    <x v="436"/>
    <x v="19"/>
    <s v="Thieu"/>
  </r>
  <r>
    <x v="440"/>
    <x v="19"/>
    <s v="Thieu"/>
  </r>
  <r>
    <x v="266"/>
    <x v="19"/>
    <s v="Thieu"/>
  </r>
  <r>
    <x v="248"/>
    <x v="19"/>
    <s v="Thieu"/>
  </r>
  <r>
    <x v="437"/>
    <x v="19"/>
    <s v="Thieu"/>
  </r>
  <r>
    <x v="258"/>
    <x v="19"/>
    <s v="Thieu"/>
  </r>
  <r>
    <x v="439"/>
    <x v="19"/>
    <s v="Thieu"/>
  </r>
  <r>
    <x v="436"/>
    <x v="19"/>
    <s v="Thieu"/>
  </r>
  <r>
    <x v="444"/>
    <x v="19"/>
    <s v="Thieu"/>
  </r>
  <r>
    <x v="438"/>
    <x v="19"/>
    <s v="Thieu"/>
  </r>
  <r>
    <x v="248"/>
    <x v="19"/>
    <s v="Thieu"/>
  </r>
  <r>
    <x v="447"/>
    <x v="19"/>
    <s v="Thieu"/>
  </r>
  <r>
    <x v="433"/>
    <x v="19"/>
    <s v="Thieu"/>
  </r>
  <r>
    <x v="248"/>
    <x v="19"/>
    <s v="Thieu"/>
  </r>
  <r>
    <x v="439"/>
    <x v="19"/>
    <s v="Thieu"/>
  </r>
  <r>
    <x v="449"/>
    <x v="19"/>
    <s v="Thieu"/>
  </r>
  <r>
    <x v="236"/>
    <x v="19"/>
    <s v="Thieu"/>
  </r>
  <r>
    <x v="436"/>
    <x v="19"/>
    <s v="Thieu"/>
  </r>
  <r>
    <x v="440"/>
    <x v="19"/>
    <s v="Thieu"/>
  </r>
  <r>
    <x v="449"/>
    <x v="19"/>
    <s v="Thieu"/>
  </r>
  <r>
    <x v="436"/>
    <x v="19"/>
    <s v="Thieu"/>
  </r>
  <r>
    <x v="439"/>
    <x v="19"/>
    <s v="Thieu"/>
  </r>
  <r>
    <x v="436"/>
    <x v="19"/>
    <s v="Thieu"/>
  </r>
  <r>
    <x v="444"/>
    <x v="19"/>
    <s v="Thieu"/>
  </r>
  <r>
    <x v="284"/>
    <x v="19"/>
    <s v="Thieu"/>
  </r>
  <r>
    <x v="444"/>
    <x v="19"/>
    <s v="Thieu"/>
  </r>
  <r>
    <x v="433"/>
    <x v="19"/>
    <s v="Thieu"/>
  </r>
  <r>
    <x v="236"/>
    <x v="19"/>
    <s v="Thieu"/>
  </r>
  <r>
    <x v="440"/>
    <x v="19"/>
    <s v="Thieu"/>
  </r>
  <r>
    <x v="248"/>
    <x v="19"/>
    <s v="Thieu"/>
  </r>
  <r>
    <x v="248"/>
    <x v="19"/>
    <s v="Thieu"/>
  </r>
  <r>
    <x v="439"/>
    <x v="19"/>
    <s v="Thieu"/>
  </r>
  <r>
    <x v="248"/>
    <x v="19"/>
    <s v="Thieu"/>
  </r>
  <r>
    <x v="248"/>
    <x v="19"/>
    <s v="Thieu"/>
  </r>
  <r>
    <x v="248"/>
    <x v="19"/>
    <s v="Thieu"/>
  </r>
  <r>
    <x v="437"/>
    <x v="19"/>
    <s v="Thieu"/>
  </r>
  <r>
    <x v="433"/>
    <x v="19"/>
    <s v="Thieu"/>
  </r>
  <r>
    <x v="433"/>
    <x v="19"/>
    <s v="Thieu"/>
  </r>
  <r>
    <x v="444"/>
    <x v="19"/>
    <s v="Thieu"/>
  </r>
  <r>
    <x v="437"/>
    <x v="19"/>
    <s v="Thieu"/>
  </r>
  <r>
    <x v="258"/>
    <x v="19"/>
    <s v="Thieu"/>
  </r>
  <r>
    <x v="443"/>
    <x v="19"/>
    <s v="Thieu"/>
  </r>
  <r>
    <x v="438"/>
    <x v="19"/>
    <s v="Thieu"/>
  </r>
  <r>
    <x v="433"/>
    <x v="19"/>
    <s v="Thieu"/>
  </r>
  <r>
    <x v="434"/>
    <x v="19"/>
    <s v="Thieu"/>
  </r>
  <r>
    <x v="248"/>
    <x v="19"/>
    <s v="Thieu"/>
  </r>
  <r>
    <x v="266"/>
    <x v="19"/>
    <s v="Thieu"/>
  </r>
  <r>
    <x v="440"/>
    <x v="19"/>
    <s v="Thieu"/>
  </r>
  <r>
    <x v="437"/>
    <x v="19"/>
    <s v="Thieu"/>
  </r>
  <r>
    <x v="434"/>
    <x v="19"/>
    <s v="Thieu"/>
  </r>
  <r>
    <x v="248"/>
    <x v="19"/>
    <s v="Thieu"/>
  </r>
  <r>
    <x v="266"/>
    <x v="19"/>
    <s v="Thieu"/>
  </r>
  <r>
    <x v="236"/>
    <x v="19"/>
    <s v="Thieu"/>
  </r>
  <r>
    <x v="284"/>
    <x v="19"/>
    <s v="Thieu"/>
  </r>
  <r>
    <x v="248"/>
    <x v="19"/>
    <s v="Thieu"/>
  </r>
  <r>
    <x v="440"/>
    <x v="19"/>
    <s v="Thieu"/>
  </r>
  <r>
    <x v="248"/>
    <x v="19"/>
    <s v="Thieu"/>
  </r>
  <r>
    <x v="439"/>
    <x v="19"/>
    <s v="Thieu"/>
  </r>
  <r>
    <x v="257"/>
    <x v="19"/>
    <s v="Thieu"/>
  </r>
  <r>
    <x v="248"/>
    <x v="19"/>
    <s v="Thieu"/>
  </r>
  <r>
    <x v="185"/>
    <x v="19"/>
    <s v="Thieu"/>
  </r>
  <r>
    <x v="257"/>
    <x v="19"/>
    <s v="Thieu"/>
  </r>
  <r>
    <x v="248"/>
    <x v="19"/>
    <s v="Thieu"/>
  </r>
  <r>
    <x v="436"/>
    <x v="19"/>
    <s v="Thieu"/>
  </r>
  <r>
    <x v="257"/>
    <x v="19"/>
    <s v="Thieu"/>
  </r>
  <r>
    <x v="248"/>
    <x v="19"/>
    <s v="Thieu"/>
  </r>
  <r>
    <x v="440"/>
    <x v="19"/>
    <s v="Thieu"/>
  </r>
  <r>
    <x v="433"/>
    <x v="19"/>
    <s v="Thieu"/>
  </r>
  <r>
    <x v="432"/>
    <x v="19"/>
    <s v="Thieu"/>
  </r>
  <r>
    <x v="257"/>
    <x v="19"/>
    <s v="Thieu"/>
  </r>
  <r>
    <x v="436"/>
    <x v="19"/>
    <s v="Thieu"/>
  </r>
  <r>
    <x v="266"/>
    <x v="19"/>
    <s v="Thieu"/>
  </r>
  <r>
    <x v="248"/>
    <x v="19"/>
    <s v="Thieu"/>
  </r>
  <r>
    <x v="441"/>
    <x v="19"/>
    <s v="Thieu"/>
  </r>
  <r>
    <x v="248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436"/>
    <x v="19"/>
    <s v="Thieu"/>
  </r>
  <r>
    <x v="257"/>
    <x v="19"/>
    <s v="Thieu"/>
  </r>
  <r>
    <x v="248"/>
    <x v="19"/>
    <s v="Thieu"/>
  </r>
  <r>
    <x v="436"/>
    <x v="19"/>
    <s v="Thieu"/>
  </r>
  <r>
    <x v="248"/>
    <x v="19"/>
    <s v="Thieu"/>
  </r>
  <r>
    <x v="248"/>
    <x v="19"/>
    <s v="Thieu"/>
  </r>
  <r>
    <x v="185"/>
    <x v="19"/>
    <s v="Thieu"/>
  </r>
  <r>
    <x v="266"/>
    <x v="19"/>
    <s v="Thieu"/>
  </r>
  <r>
    <x v="440"/>
    <x v="19"/>
    <s v="Thieu"/>
  </r>
  <r>
    <x v="266"/>
    <x v="19"/>
    <s v="Thieu"/>
  </r>
  <r>
    <x v="437"/>
    <x v="19"/>
    <s v="Thieu"/>
  </r>
  <r>
    <x v="433"/>
    <x v="19"/>
    <s v="Thieu"/>
  </r>
  <r>
    <x v="248"/>
    <x v="19"/>
    <s v="Thieu"/>
  </r>
  <r>
    <x v="248"/>
    <x v="19"/>
    <s v="Thieu"/>
  </r>
  <r>
    <x v="434"/>
    <x v="19"/>
    <s v="Thieu"/>
  </r>
  <r>
    <x v="248"/>
    <x v="19"/>
    <s v="Thieu"/>
  </r>
  <r>
    <x v="266"/>
    <x v="19"/>
    <s v="Thieu"/>
  </r>
  <r>
    <x v="436"/>
    <x v="19"/>
    <s v="Thieu"/>
  </r>
  <r>
    <x v="266"/>
    <x v="19"/>
    <s v="Thieu"/>
  </r>
  <r>
    <x v="437"/>
    <x v="19"/>
    <s v="Thieu"/>
  </r>
  <r>
    <x v="236"/>
    <x v="19"/>
    <s v="Thieu"/>
  </r>
  <r>
    <x v="185"/>
    <x v="19"/>
    <s v="Thieu"/>
  </r>
  <r>
    <x v="440"/>
    <x v="19"/>
    <s v="Thieu"/>
  </r>
  <r>
    <x v="440"/>
    <x v="19"/>
    <s v="Thieu"/>
  </r>
  <r>
    <x v="236"/>
    <x v="19"/>
    <s v="Thieu"/>
  </r>
  <r>
    <x v="436"/>
    <x v="19"/>
    <s v="Thieu"/>
  </r>
  <r>
    <x v="266"/>
    <x v="19"/>
    <s v="Thieu"/>
  </r>
  <r>
    <x v="436"/>
    <x v="19"/>
    <s v="Thieu"/>
  </r>
  <r>
    <x v="225"/>
    <x v="19"/>
    <s v="Thieu"/>
  </r>
  <r>
    <x v="436"/>
    <x v="19"/>
    <s v="Thieu"/>
  </r>
  <r>
    <x v="248"/>
    <x v="19"/>
    <s v="Thieu"/>
  </r>
  <r>
    <x v="433"/>
    <x v="19"/>
    <s v="Thieu"/>
  </r>
  <r>
    <x v="432"/>
    <x v="19"/>
    <s v="Thieu"/>
  </r>
  <r>
    <x v="258"/>
    <x v="19"/>
    <s v="Thieu"/>
  </r>
  <r>
    <x v="236"/>
    <x v="19"/>
    <s v="Thieu"/>
  </r>
  <r>
    <x v="434"/>
    <x v="19"/>
    <s v="Thieu"/>
  </r>
  <r>
    <x v="437"/>
    <x v="19"/>
    <s v="Thieu"/>
  </r>
  <r>
    <x v="266"/>
    <x v="19"/>
    <s v="Thieu"/>
  </r>
  <r>
    <x v="436"/>
    <x v="19"/>
    <s v="Thieu"/>
  </r>
  <r>
    <x v="433"/>
    <x v="19"/>
    <s v="Thieu"/>
  </r>
  <r>
    <x v="436"/>
    <x v="19"/>
    <s v="Thieu"/>
  </r>
  <r>
    <x v="433"/>
    <x v="19"/>
    <s v="Thieu"/>
  </r>
  <r>
    <x v="248"/>
    <x v="19"/>
    <s v="Thieu"/>
  </r>
  <r>
    <x v="437"/>
    <x v="19"/>
    <s v="Thieu"/>
  </r>
  <r>
    <x v="433"/>
    <x v="19"/>
    <s v="Thieu"/>
  </r>
  <r>
    <x v="436"/>
    <x v="19"/>
    <s v="Thieu"/>
  </r>
  <r>
    <x v="436"/>
    <x v="19"/>
    <s v="Thieu"/>
  </r>
  <r>
    <x v="436"/>
    <x v="19"/>
    <s v="Thieu"/>
  </r>
  <r>
    <x v="266"/>
    <x v="19"/>
    <s v="Thieu"/>
  </r>
  <r>
    <x v="432"/>
    <x v="19"/>
    <s v="Thieu"/>
  </r>
  <r>
    <x v="432"/>
    <x v="19"/>
    <s v="Thieu"/>
  </r>
  <r>
    <x v="433"/>
    <x v="19"/>
    <s v="Thieu"/>
  </r>
  <r>
    <x v="433"/>
    <x v="19"/>
    <s v="Thieu"/>
  </r>
  <r>
    <x v="433"/>
    <x v="19"/>
    <s v="Thieu"/>
  </r>
  <r>
    <x v="436"/>
    <x v="19"/>
    <s v="Thieu"/>
  </r>
  <r>
    <x v="445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257"/>
    <x v="19"/>
    <s v="Thieu"/>
  </r>
  <r>
    <x v="440"/>
    <x v="19"/>
    <s v="Thieu"/>
  </r>
  <r>
    <x v="436"/>
    <x v="19"/>
    <s v="Thieu"/>
  </r>
  <r>
    <x v="434"/>
    <x v="19"/>
    <s v="Thieu"/>
  </r>
  <r>
    <x v="236"/>
    <x v="19"/>
    <s v="Thieu"/>
  </r>
  <r>
    <x v="433"/>
    <x v="19"/>
    <s v="Thieu"/>
  </r>
  <r>
    <x v="433"/>
    <x v="19"/>
    <s v="Thieu"/>
  </r>
  <r>
    <x v="193"/>
    <x v="19"/>
    <s v="Thieu"/>
  </r>
  <r>
    <x v="438"/>
    <x v="19"/>
    <s v="Thieu"/>
  </r>
  <r>
    <x v="248"/>
    <x v="19"/>
    <s v="Thieu"/>
  </r>
  <r>
    <x v="440"/>
    <x v="19"/>
    <s v="Thieu"/>
  </r>
  <r>
    <x v="433"/>
    <x v="19"/>
    <s v="Thieu"/>
  </r>
  <r>
    <x v="436"/>
    <x v="19"/>
    <s v="Thieu"/>
  </r>
  <r>
    <x v="248"/>
    <x v="19"/>
    <s v="Thieu"/>
  </r>
  <r>
    <x v="436"/>
    <x v="19"/>
    <s v="Thieu"/>
  </r>
  <r>
    <x v="436"/>
    <x v="19"/>
    <s v="Thieu"/>
  </r>
  <r>
    <x v="236"/>
    <x v="19"/>
    <s v="Thieu"/>
  </r>
  <r>
    <x v="436"/>
    <x v="19"/>
    <s v="Thieu"/>
  </r>
  <r>
    <x v="257"/>
    <x v="19"/>
    <s v="Thieu"/>
  </r>
  <r>
    <x v="433"/>
    <x v="19"/>
    <s v="Thieu"/>
  </r>
  <r>
    <x v="436"/>
    <x v="19"/>
    <s v="Thieu"/>
  </r>
  <r>
    <x v="257"/>
    <x v="19"/>
    <s v="Thieu"/>
  </r>
  <r>
    <x v="436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49"/>
    <x v="19"/>
    <s v="Thieu"/>
  </r>
  <r>
    <x v="432"/>
    <x v="19"/>
    <s v="Thieu"/>
  </r>
  <r>
    <x v="193"/>
    <x v="19"/>
    <s v="Thieu"/>
  </r>
  <r>
    <x v="248"/>
    <x v="19"/>
    <s v="Thieu"/>
  </r>
  <r>
    <x v="257"/>
    <x v="19"/>
    <s v="Thieu"/>
  </r>
  <r>
    <x v="437"/>
    <x v="19"/>
    <s v="Thieu"/>
  </r>
  <r>
    <x v="257"/>
    <x v="19"/>
    <s v="Thieu"/>
  </r>
  <r>
    <x v="266"/>
    <x v="19"/>
    <s v="Thieu"/>
  </r>
  <r>
    <x v="438"/>
    <x v="19"/>
    <s v="Thieu"/>
  </r>
  <r>
    <x v="248"/>
    <x v="19"/>
    <s v="Thieu"/>
  </r>
  <r>
    <x v="433"/>
    <x v="19"/>
    <s v="Thieu"/>
  </r>
  <r>
    <x v="236"/>
    <x v="19"/>
    <s v="Thieu"/>
  </r>
  <r>
    <x v="248"/>
    <x v="19"/>
    <s v="Thieu"/>
  </r>
  <r>
    <x v="434"/>
    <x v="19"/>
    <s v="Thieu"/>
  </r>
  <r>
    <x v="257"/>
    <x v="19"/>
    <s v="Thieu"/>
  </r>
  <r>
    <x v="445"/>
    <x v="19"/>
    <s v="Thieu"/>
  </r>
  <r>
    <x v="433"/>
    <x v="19"/>
    <s v="Thieu"/>
  </r>
  <r>
    <x v="193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185"/>
    <x v="19"/>
    <s v="Thieu"/>
  </r>
  <r>
    <x v="193"/>
    <x v="19"/>
    <s v="Thieu"/>
  </r>
  <r>
    <x v="440"/>
    <x v="19"/>
    <s v="Thieu"/>
  </r>
  <r>
    <x v="248"/>
    <x v="19"/>
    <s v="Thieu"/>
  </r>
  <r>
    <x v="433"/>
    <x v="19"/>
    <s v="Thieu"/>
  </r>
  <r>
    <x v="436"/>
    <x v="19"/>
    <s v="Thieu"/>
  </r>
  <r>
    <x v="447"/>
    <x v="19"/>
    <s v="Thieu"/>
  </r>
  <r>
    <x v="248"/>
    <x v="19"/>
    <s v="Thieu"/>
  </r>
  <r>
    <x v="236"/>
    <x v="19"/>
    <s v="Thieu"/>
  </r>
  <r>
    <x v="266"/>
    <x v="19"/>
    <s v="Thieu"/>
  </r>
  <r>
    <x v="436"/>
    <x v="19"/>
    <s v="Thieu"/>
  </r>
  <r>
    <x v="248"/>
    <x v="19"/>
    <s v="Thieu"/>
  </r>
  <r>
    <x v="437"/>
    <x v="19"/>
    <s v="Thieu"/>
  </r>
  <r>
    <x v="236"/>
    <x v="19"/>
    <s v="Thieu"/>
  </r>
  <r>
    <x v="436"/>
    <x v="19"/>
    <s v="Thieu"/>
  </r>
  <r>
    <x v="445"/>
    <x v="19"/>
    <s v="Thieu"/>
  </r>
  <r>
    <x v="185"/>
    <x v="19"/>
    <s v="Thieu"/>
  </r>
  <r>
    <x v="436"/>
    <x v="19"/>
    <s v="Thieu"/>
  </r>
  <r>
    <x v="436"/>
    <x v="19"/>
    <s v="Thieu"/>
  </r>
  <r>
    <x v="439"/>
    <x v="19"/>
    <s v="Thieu"/>
  </r>
  <r>
    <x v="432"/>
    <x v="19"/>
    <s v="Thieu"/>
  </r>
  <r>
    <x v="185"/>
    <x v="19"/>
    <s v="Thieu"/>
  </r>
  <r>
    <x v="433"/>
    <x v="19"/>
    <s v="Thieu"/>
  </r>
  <r>
    <x v="439"/>
    <x v="19"/>
    <s v="Thieu"/>
  </r>
  <r>
    <x v="236"/>
    <x v="19"/>
    <s v="Thieu"/>
  </r>
  <r>
    <x v="434"/>
    <x v="19"/>
    <s v="Thieu"/>
  </r>
  <r>
    <x v="433"/>
    <x v="19"/>
    <s v="Thieu"/>
  </r>
  <r>
    <x v="436"/>
    <x v="19"/>
    <s v="Thieu"/>
  </r>
  <r>
    <x v="441"/>
    <x v="19"/>
    <s v="Thieu"/>
  </r>
  <r>
    <x v="193"/>
    <x v="19"/>
    <s v="Thieu"/>
  </r>
  <r>
    <x v="433"/>
    <x v="19"/>
    <s v="Thieu"/>
  </r>
  <r>
    <x v="440"/>
    <x v="19"/>
    <s v="Thieu"/>
  </r>
  <r>
    <x v="436"/>
    <x v="19"/>
    <s v="Thieu"/>
  </r>
  <r>
    <x v="433"/>
    <x v="19"/>
    <s v="Thieu"/>
  </r>
  <r>
    <x v="433"/>
    <x v="19"/>
    <s v="Thieu"/>
  </r>
  <r>
    <x v="193"/>
    <x v="19"/>
    <s v="Thieu"/>
  </r>
  <r>
    <x v="438"/>
    <x v="19"/>
    <s v="Thieu"/>
  </r>
  <r>
    <x v="433"/>
    <x v="19"/>
    <s v="Thieu"/>
  </r>
  <r>
    <x v="443"/>
    <x v="19"/>
    <s v="Thieu"/>
  </r>
  <r>
    <x v="439"/>
    <x v="19"/>
    <s v="Thieu"/>
  </r>
  <r>
    <x v="185"/>
    <x v="19"/>
    <s v="Thieu"/>
  </r>
  <r>
    <x v="193"/>
    <x v="19"/>
    <s v="Thieu"/>
  </r>
  <r>
    <x v="284"/>
    <x v="19"/>
    <s v="Thieu"/>
  </r>
  <r>
    <x v="236"/>
    <x v="19"/>
    <s v="Thieu"/>
  </r>
  <r>
    <x v="248"/>
    <x v="19"/>
    <s v="Thieu"/>
  </r>
  <r>
    <x v="436"/>
    <x v="19"/>
    <s v="Thieu"/>
  </r>
  <r>
    <x v="266"/>
    <x v="19"/>
    <s v="Thieu"/>
  </r>
  <r>
    <x v="248"/>
    <x v="19"/>
    <s v="Thieu"/>
  </r>
  <r>
    <x v="236"/>
    <x v="19"/>
    <s v="Thieu"/>
  </r>
  <r>
    <x v="442"/>
    <x v="19"/>
    <s v="Thieu"/>
  </r>
  <r>
    <x v="433"/>
    <x v="19"/>
    <s v="Thieu"/>
  </r>
  <r>
    <x v="439"/>
    <x v="19"/>
    <s v="Thieu"/>
  </r>
  <r>
    <x v="433"/>
    <x v="19"/>
    <s v="Thieu"/>
  </r>
  <r>
    <x v="248"/>
    <x v="19"/>
    <s v="Thieu"/>
  </r>
  <r>
    <x v="439"/>
    <x v="19"/>
    <s v="Thieu"/>
  </r>
  <r>
    <x v="432"/>
    <x v="19"/>
    <s v="Thieu"/>
  </r>
  <r>
    <x v="436"/>
    <x v="19"/>
    <s v="Thieu"/>
  </r>
  <r>
    <x v="248"/>
    <x v="19"/>
    <s v="Thieu"/>
  </r>
  <r>
    <x v="445"/>
    <x v="19"/>
    <s v="Thieu"/>
  </r>
  <r>
    <x v="440"/>
    <x v="19"/>
    <s v="Thieu"/>
  </r>
  <r>
    <x v="258"/>
    <x v="19"/>
    <s v="Thieu"/>
  </r>
  <r>
    <x v="236"/>
    <x v="19"/>
    <s v="Thieu"/>
  </r>
  <r>
    <x v="434"/>
    <x v="19"/>
    <s v="Thieu"/>
  </r>
  <r>
    <x v="236"/>
    <x v="19"/>
    <s v="Thieu"/>
  </r>
  <r>
    <x v="437"/>
    <x v="19"/>
    <s v="Thieu"/>
  </r>
  <r>
    <x v="236"/>
    <x v="19"/>
    <s v="Thieu"/>
  </r>
  <r>
    <x v="437"/>
    <x v="19"/>
    <s v="Thieu"/>
  </r>
  <r>
    <x v="436"/>
    <x v="19"/>
    <s v="Thieu"/>
  </r>
  <r>
    <x v="436"/>
    <x v="19"/>
    <s v="Thieu"/>
  </r>
  <r>
    <x v="185"/>
    <x v="19"/>
    <s v="Thieu"/>
  </r>
  <r>
    <x v="432"/>
    <x v="19"/>
    <s v="Thieu"/>
  </r>
  <r>
    <x v="236"/>
    <x v="19"/>
    <s v="Thieu"/>
  </r>
  <r>
    <x v="433"/>
    <x v="19"/>
    <s v="Thieu"/>
  </r>
  <r>
    <x v="441"/>
    <x v="19"/>
    <s v="Thieu"/>
  </r>
  <r>
    <x v="443"/>
    <x v="19"/>
    <s v="Thieu"/>
  </r>
  <r>
    <x v="439"/>
    <x v="19"/>
    <s v="Thieu"/>
  </r>
  <r>
    <x v="248"/>
    <x v="19"/>
    <s v="Thieu"/>
  </r>
  <r>
    <x v="266"/>
    <x v="19"/>
    <s v="Thieu"/>
  </r>
  <r>
    <x v="248"/>
    <x v="19"/>
    <s v="Thieu"/>
  </r>
  <r>
    <x v="439"/>
    <x v="19"/>
    <s v="Thieu"/>
  </r>
  <r>
    <x v="258"/>
    <x v="19"/>
    <s v="Thieu"/>
  </r>
  <r>
    <x v="433"/>
    <x v="19"/>
    <s v="Thieu"/>
  </r>
  <r>
    <x v="440"/>
    <x v="19"/>
    <s v="Thieu"/>
  </r>
  <r>
    <x v="266"/>
    <x v="19"/>
    <s v="Thieu"/>
  </r>
  <r>
    <x v="434"/>
    <x v="19"/>
    <s v="Thieu"/>
  </r>
  <r>
    <x v="432"/>
    <x v="19"/>
    <s v="Thieu"/>
  </r>
  <r>
    <x v="248"/>
    <x v="19"/>
    <s v="Thieu"/>
  </r>
  <r>
    <x v="437"/>
    <x v="19"/>
    <s v="Thieu"/>
  </r>
  <r>
    <x v="442"/>
    <x v="19"/>
    <s v="Thieu"/>
  </r>
  <r>
    <x v="437"/>
    <x v="19"/>
    <s v="Thieu"/>
  </r>
  <r>
    <x v="436"/>
    <x v="19"/>
    <s v="Thieu"/>
  </r>
  <r>
    <x v="193"/>
    <x v="19"/>
    <s v="Thieu"/>
  </r>
  <r>
    <x v="266"/>
    <x v="19"/>
    <s v="Thieu"/>
  </r>
  <r>
    <x v="432"/>
    <x v="19"/>
    <s v="Thieu"/>
  </r>
  <r>
    <x v="284"/>
    <x v="19"/>
    <s v="Thieu"/>
  </r>
  <r>
    <x v="266"/>
    <x v="19"/>
    <s v="Thieu"/>
  </r>
  <r>
    <x v="441"/>
    <x v="19"/>
    <s v="Thieu"/>
  </r>
  <r>
    <x v="236"/>
    <x v="19"/>
    <s v="Thieu"/>
  </r>
  <r>
    <x v="257"/>
    <x v="19"/>
    <s v="Thieu"/>
  </r>
  <r>
    <x v="436"/>
    <x v="19"/>
    <s v="Thieu"/>
  </r>
  <r>
    <x v="248"/>
    <x v="19"/>
    <s v="Thieu"/>
  </r>
  <r>
    <x v="193"/>
    <x v="19"/>
    <s v="Thieu"/>
  </r>
  <r>
    <x v="248"/>
    <x v="19"/>
    <s v="Thieu"/>
  </r>
  <r>
    <x v="248"/>
    <x v="19"/>
    <s v="Thieu"/>
  </r>
  <r>
    <x v="193"/>
    <x v="19"/>
    <s v="Thieu"/>
  </r>
  <r>
    <x v="193"/>
    <x v="19"/>
    <s v="Thieu"/>
  </r>
  <r>
    <x v="266"/>
    <x v="19"/>
    <s v="Thieu"/>
  </r>
  <r>
    <x v="266"/>
    <x v="19"/>
    <s v="Thieu"/>
  </r>
  <r>
    <x v="266"/>
    <x v="19"/>
    <s v="Thieu"/>
  </r>
  <r>
    <x v="193"/>
    <x v="19"/>
    <s v="Thieu"/>
  </r>
  <r>
    <x v="284"/>
    <x v="19"/>
    <s v="Thieu"/>
  </r>
  <r>
    <x v="445"/>
    <x v="19"/>
    <s v="Thieu"/>
  </r>
  <r>
    <x v="439"/>
    <x v="19"/>
    <s v="Thieu"/>
  </r>
  <r>
    <x v="440"/>
    <x v="19"/>
    <s v="Thieu"/>
  </r>
  <r>
    <x v="436"/>
    <x v="19"/>
    <s v="Thieu"/>
  </r>
  <r>
    <x v="436"/>
    <x v="19"/>
    <s v="Thieu"/>
  </r>
  <r>
    <x v="439"/>
    <x v="19"/>
    <s v="Thieu"/>
  </r>
  <r>
    <x v="432"/>
    <x v="19"/>
    <s v="Thieu"/>
  </r>
  <r>
    <x v="436"/>
    <x v="19"/>
    <s v="Thieu"/>
  </r>
  <r>
    <x v="450"/>
    <x v="19"/>
    <s v="Thieu"/>
  </r>
  <r>
    <x v="236"/>
    <x v="19"/>
    <s v="Thieu"/>
  </r>
  <r>
    <x v="436"/>
    <x v="19"/>
    <s v="Thieu"/>
  </r>
  <r>
    <x v="439"/>
    <x v="19"/>
    <s v="Thieu"/>
  </r>
  <r>
    <x v="266"/>
    <x v="19"/>
    <s v="Thieu"/>
  </r>
  <r>
    <x v="437"/>
    <x v="19"/>
    <s v="Thieu"/>
  </r>
  <r>
    <x v="236"/>
    <x v="19"/>
    <s v="Thieu"/>
  </r>
  <r>
    <x v="248"/>
    <x v="19"/>
    <s v="Thieu"/>
  </r>
  <r>
    <x v="248"/>
    <x v="19"/>
    <s v="Thieu"/>
  </r>
  <r>
    <x v="236"/>
    <x v="19"/>
    <s v="Thieu"/>
  </r>
  <r>
    <x v="266"/>
    <x v="19"/>
    <s v="Thieu"/>
  </r>
  <r>
    <x v="436"/>
    <x v="19"/>
    <s v="Thieu"/>
  </r>
  <r>
    <x v="436"/>
    <x v="19"/>
    <s v="Thieu"/>
  </r>
  <r>
    <x v="436"/>
    <x v="19"/>
    <s v="Thieu"/>
  </r>
  <r>
    <x v="193"/>
    <x v="19"/>
    <s v="Thieu"/>
  </r>
  <r>
    <x v="266"/>
    <x v="19"/>
    <s v="Thieu"/>
  </r>
  <r>
    <x v="236"/>
    <x v="19"/>
    <s v="Thieu"/>
  </r>
  <r>
    <x v="433"/>
    <x v="19"/>
    <s v="Thieu"/>
  </r>
  <r>
    <x v="236"/>
    <x v="19"/>
    <s v="Thieu"/>
  </r>
  <r>
    <x v="248"/>
    <x v="19"/>
    <s v="Thieu"/>
  </r>
  <r>
    <x v="248"/>
    <x v="19"/>
    <s v="Thieu"/>
  </r>
  <r>
    <x v="257"/>
    <x v="19"/>
    <s v="Thieu"/>
  </r>
  <r>
    <x v="266"/>
    <x v="19"/>
    <s v="Thieu"/>
  </r>
  <r>
    <x v="266"/>
    <x v="19"/>
    <s v="Thieu"/>
  </r>
  <r>
    <x v="248"/>
    <x v="19"/>
    <s v="Thieu"/>
  </r>
  <r>
    <x v="248"/>
    <x v="19"/>
    <s v="Thieu"/>
  </r>
  <r>
    <x v="236"/>
    <x v="19"/>
    <s v="Thieu"/>
  </r>
  <r>
    <x v="437"/>
    <x v="19"/>
    <s v="Thieu"/>
  </r>
  <r>
    <x v="437"/>
    <x v="19"/>
    <s v="Thieu"/>
  </r>
  <r>
    <x v="236"/>
    <x v="19"/>
    <s v="Thieu"/>
  </r>
  <r>
    <x v="266"/>
    <x v="19"/>
    <s v="Thieu"/>
  </r>
  <r>
    <x v="438"/>
    <x v="19"/>
    <s v="Thieu"/>
  </r>
  <r>
    <x v="432"/>
    <x v="19"/>
    <s v="Thieu"/>
  </r>
  <r>
    <x v="248"/>
    <x v="19"/>
    <s v="Thieu"/>
  </r>
  <r>
    <x v="436"/>
    <x v="19"/>
    <s v="Thieu"/>
  </r>
  <r>
    <x v="436"/>
    <x v="19"/>
    <s v="Thieu"/>
  </r>
  <r>
    <x v="248"/>
    <x v="19"/>
    <s v="Thieu"/>
  </r>
  <r>
    <x v="432"/>
    <x v="19"/>
    <s v="Thieu"/>
  </r>
  <r>
    <x v="436"/>
    <x v="19"/>
    <s v="Thieu"/>
  </r>
  <r>
    <x v="439"/>
    <x v="19"/>
    <s v="Thieu"/>
  </r>
  <r>
    <x v="185"/>
    <x v="19"/>
    <s v="Thieu"/>
  </r>
  <r>
    <x v="439"/>
    <x v="19"/>
    <s v="Thieu"/>
  </r>
  <r>
    <x v="436"/>
    <x v="19"/>
    <s v="Thieu"/>
  </r>
  <r>
    <x v="193"/>
    <x v="19"/>
    <s v="Thieu"/>
  </r>
  <r>
    <x v="193"/>
    <x v="19"/>
    <s v="Thieu"/>
  </r>
  <r>
    <x v="248"/>
    <x v="19"/>
    <s v="Thieu"/>
  </r>
  <r>
    <x v="248"/>
    <x v="19"/>
    <s v="Thieu"/>
  </r>
  <r>
    <x v="236"/>
    <x v="19"/>
    <s v="Thieu"/>
  </r>
  <r>
    <x v="257"/>
    <x v="19"/>
    <s v="Thieu"/>
  </r>
  <r>
    <x v="440"/>
    <x v="19"/>
    <s v="Thieu"/>
  </r>
  <r>
    <x v="236"/>
    <x v="19"/>
    <s v="Thieu"/>
  </r>
  <r>
    <x v="236"/>
    <x v="19"/>
    <s v="Thieu"/>
  </r>
  <r>
    <x v="436"/>
    <x v="19"/>
    <s v="Thieu"/>
  </r>
  <r>
    <x v="266"/>
    <x v="19"/>
    <s v="Thieu"/>
  </r>
  <r>
    <x v="236"/>
    <x v="19"/>
    <s v="Thieu"/>
  </r>
  <r>
    <x v="436"/>
    <x v="19"/>
    <s v="Thieu"/>
  </r>
  <r>
    <x v="266"/>
    <x v="19"/>
    <s v="Thieu"/>
  </r>
  <r>
    <x v="266"/>
    <x v="19"/>
    <s v="Thieu"/>
  </r>
  <r>
    <x v="439"/>
    <x v="19"/>
    <s v="Thieu"/>
  </r>
  <r>
    <x v="257"/>
    <x v="19"/>
    <s v="Thieu"/>
  </r>
  <r>
    <x v="266"/>
    <x v="19"/>
    <s v="Thieu"/>
  </r>
  <r>
    <x v="248"/>
    <x v="19"/>
    <s v="Thieu"/>
  </r>
  <r>
    <x v="257"/>
    <x v="19"/>
    <s v="Thieu"/>
  </r>
  <r>
    <x v="439"/>
    <x v="19"/>
    <s v="Thieu"/>
  </r>
  <r>
    <x v="266"/>
    <x v="19"/>
    <s v="Thieu"/>
  </r>
  <r>
    <x v="266"/>
    <x v="19"/>
    <s v="Thieu"/>
  </r>
  <r>
    <x v="258"/>
    <x v="19"/>
    <s v="Thieu"/>
  </r>
  <r>
    <x v="266"/>
    <x v="19"/>
    <s v="Thieu"/>
  </r>
  <r>
    <x v="443"/>
    <x v="19"/>
    <s v="Thieu"/>
  </r>
  <r>
    <x v="236"/>
    <x v="19"/>
    <s v="Thieu"/>
  </r>
  <r>
    <x v="266"/>
    <x v="19"/>
    <s v="Thieu"/>
  </r>
  <r>
    <x v="284"/>
    <x v="19"/>
    <s v="Thieu"/>
  </r>
  <r>
    <x v="436"/>
    <x v="19"/>
    <s v="Thieu"/>
  </r>
  <r>
    <x v="266"/>
    <x v="19"/>
    <s v="Thieu"/>
  </r>
  <r>
    <x v="266"/>
    <x v="19"/>
    <s v="Thieu"/>
  </r>
  <r>
    <x v="433"/>
    <x v="19"/>
    <s v="Thieu"/>
  </r>
  <r>
    <x v="248"/>
    <x v="19"/>
    <s v="Thieu"/>
  </r>
  <r>
    <x v="266"/>
    <x v="19"/>
    <s v="Thieu"/>
  </r>
  <r>
    <x v="266"/>
    <x v="19"/>
    <s v="Thieu"/>
  </r>
  <r>
    <x v="436"/>
    <x v="19"/>
    <s v="Thieu"/>
  </r>
  <r>
    <x v="437"/>
    <x v="19"/>
    <s v="Thieu"/>
  </r>
  <r>
    <x v="248"/>
    <x v="19"/>
    <s v="Thieu"/>
  </r>
  <r>
    <x v="236"/>
    <x v="19"/>
    <s v="Thieu"/>
  </r>
  <r>
    <x v="248"/>
    <x v="19"/>
    <s v="Thieu"/>
  </r>
  <r>
    <x v="236"/>
    <x v="19"/>
    <s v="Thieu"/>
  </r>
  <r>
    <x v="436"/>
    <x v="19"/>
    <s v="Thieu"/>
  </r>
  <r>
    <x v="236"/>
    <x v="19"/>
    <s v="Thieu"/>
  </r>
  <r>
    <x v="443"/>
    <x v="19"/>
    <s v="Thieu"/>
  </r>
  <r>
    <x v="436"/>
    <x v="19"/>
    <s v="Thieu"/>
  </r>
  <r>
    <x v="266"/>
    <x v="19"/>
    <s v="Thieu"/>
  </r>
  <r>
    <x v="434"/>
    <x v="19"/>
    <s v="Thieu"/>
  </r>
  <r>
    <x v="447"/>
    <x v="19"/>
    <s v="Thieu"/>
  </r>
  <r>
    <x v="447"/>
    <x v="19"/>
    <s v="Thieu"/>
  </r>
  <r>
    <x v="266"/>
    <x v="19"/>
    <s v="Thieu"/>
  </r>
  <r>
    <x v="266"/>
    <x v="19"/>
    <s v="Thieu"/>
  </r>
  <r>
    <x v="445"/>
    <x v="19"/>
    <s v="Thieu"/>
  </r>
  <r>
    <x v="437"/>
    <x v="19"/>
    <s v="Thieu"/>
  </r>
  <r>
    <x v="437"/>
    <x v="19"/>
    <s v="Thieu"/>
  </r>
  <r>
    <x v="236"/>
    <x v="19"/>
    <s v="Thieu"/>
  </r>
  <r>
    <x v="438"/>
    <x v="19"/>
    <s v="Thieu"/>
  </r>
  <r>
    <x v="437"/>
    <x v="19"/>
    <s v="Thieu"/>
  </r>
  <r>
    <x v="436"/>
    <x v="19"/>
    <s v="Thieu"/>
  </r>
  <r>
    <x v="438"/>
    <x v="19"/>
    <s v="Thieu"/>
  </r>
  <r>
    <x v="444"/>
    <x v="19"/>
    <s v="Thieu"/>
  </r>
  <r>
    <x v="266"/>
    <x v="19"/>
    <s v="Thieu"/>
  </r>
  <r>
    <x v="266"/>
    <x v="19"/>
    <s v="Thieu"/>
  </r>
  <r>
    <x v="439"/>
    <x v="19"/>
    <s v="Thieu"/>
  </r>
  <r>
    <x v="438"/>
    <x v="19"/>
    <s v="Thieu"/>
  </r>
  <r>
    <x v="436"/>
    <x v="19"/>
    <s v="Thieu"/>
  </r>
  <r>
    <x v="441"/>
    <x v="19"/>
    <s v="Thieu"/>
  </r>
  <r>
    <x v="441"/>
    <x v="19"/>
    <s v="Thieu"/>
  </r>
  <r>
    <x v="185"/>
    <x v="19"/>
    <s v="Thieu"/>
  </r>
  <r>
    <x v="236"/>
    <x v="19"/>
    <s v="Thieu"/>
  </r>
  <r>
    <x v="436"/>
    <x v="19"/>
    <s v="Thieu"/>
  </r>
  <r>
    <x v="437"/>
    <x v="19"/>
    <s v="Thieu"/>
  </r>
  <r>
    <x v="266"/>
    <x v="19"/>
    <s v="Thieu"/>
  </r>
  <r>
    <x v="437"/>
    <x v="19"/>
    <s v="Thieu"/>
  </r>
  <r>
    <x v="440"/>
    <x v="19"/>
    <s v="Thieu"/>
  </r>
  <r>
    <x v="439"/>
    <x v="19"/>
    <s v="Thieu"/>
  </r>
  <r>
    <x v="433"/>
    <x v="19"/>
    <s v="Thieu"/>
  </r>
  <r>
    <x v="433"/>
    <x v="19"/>
    <s v="Thieu"/>
  </r>
  <r>
    <x v="266"/>
    <x v="19"/>
    <s v="Thieu"/>
  </r>
  <r>
    <x v="444"/>
    <x v="19"/>
    <s v="Thieu"/>
  </r>
  <r>
    <x v="440"/>
    <x v="19"/>
    <s v="Thieu"/>
  </r>
  <r>
    <x v="437"/>
    <x v="19"/>
    <s v="Thieu"/>
  </r>
  <r>
    <x v="437"/>
    <x v="19"/>
    <s v="Thieu"/>
  </r>
  <r>
    <x v="248"/>
    <x v="19"/>
    <s v="Thieu"/>
  </r>
  <r>
    <x v="266"/>
    <x v="19"/>
    <s v="Thieu"/>
  </r>
  <r>
    <x v="185"/>
    <x v="19"/>
    <s v="Thieu"/>
  </r>
  <r>
    <x v="236"/>
    <x v="19"/>
    <s v="Thieu"/>
  </r>
  <r>
    <x v="257"/>
    <x v="19"/>
    <s v="Thieu"/>
  </r>
  <r>
    <x v="437"/>
    <x v="19"/>
    <s v="Thieu"/>
  </r>
  <r>
    <x v="437"/>
    <x v="19"/>
    <s v="Thieu"/>
  </r>
  <r>
    <x v="437"/>
    <x v="19"/>
    <s v="Thieu"/>
  </r>
  <r>
    <x v="437"/>
    <x v="19"/>
    <s v="Thieu"/>
  </r>
  <r>
    <x v="236"/>
    <x v="19"/>
    <s v="Thieu"/>
  </r>
  <r>
    <x v="432"/>
    <x v="19"/>
    <s v="Thieu"/>
  </r>
  <r>
    <x v="434"/>
    <x v="19"/>
    <s v="Thieu"/>
  </r>
  <r>
    <x v="248"/>
    <x v="19"/>
    <s v="Thieu"/>
  </r>
  <r>
    <x v="434"/>
    <x v="19"/>
    <s v="Thieu"/>
  </r>
  <r>
    <x v="433"/>
    <x v="19"/>
    <s v="Thieu"/>
  </r>
  <r>
    <x v="443"/>
    <x v="19"/>
    <s v="Thieu"/>
  </r>
  <r>
    <x v="258"/>
    <x v="19"/>
    <s v="Thieu"/>
  </r>
  <r>
    <x v="436"/>
    <x v="19"/>
    <s v="Thieu"/>
  </r>
  <r>
    <x v="266"/>
    <x v="19"/>
    <s v="Thieu"/>
  </r>
  <r>
    <x v="437"/>
    <x v="19"/>
    <s v="Thieu"/>
  </r>
  <r>
    <x v="266"/>
    <x v="19"/>
    <s v="Thieu"/>
  </r>
  <r>
    <x v="266"/>
    <x v="19"/>
    <s v="Thieu"/>
  </r>
  <r>
    <x v="440"/>
    <x v="19"/>
    <s v="Thieu"/>
  </r>
  <r>
    <x v="266"/>
    <x v="19"/>
    <s v="Thieu"/>
  </r>
  <r>
    <x v="433"/>
    <x v="19"/>
    <s v="Thieu"/>
  </r>
  <r>
    <x v="441"/>
    <x v="19"/>
    <s v="Thieu"/>
  </r>
  <r>
    <x v="266"/>
    <x v="19"/>
    <s v="Thieu"/>
  </r>
  <r>
    <x v="437"/>
    <x v="19"/>
    <s v="Thieu"/>
  </r>
  <r>
    <x v="258"/>
    <x v="19"/>
    <s v="Thieu"/>
  </r>
  <r>
    <x v="248"/>
    <x v="19"/>
    <s v="Thieu"/>
  </r>
  <r>
    <x v="236"/>
    <x v="19"/>
    <s v="Thieu"/>
  </r>
  <r>
    <x v="248"/>
    <x v="19"/>
    <s v="Thieu"/>
  </r>
  <r>
    <x v="248"/>
    <x v="19"/>
    <s v="Thieu"/>
  </r>
  <r>
    <x v="185"/>
    <x v="19"/>
    <s v="Thieu"/>
  </r>
  <r>
    <x v="257"/>
    <x v="19"/>
    <s v="Thieu"/>
  </r>
  <r>
    <x v="248"/>
    <x v="19"/>
    <s v="Thieu"/>
  </r>
  <r>
    <x v="433"/>
    <x v="19"/>
    <s v="Thieu"/>
  </r>
  <r>
    <x v="266"/>
    <x v="19"/>
    <s v="Thieu"/>
  </r>
  <r>
    <x v="433"/>
    <x v="19"/>
    <s v="Thieu"/>
  </r>
  <r>
    <x v="266"/>
    <x v="19"/>
    <s v="Thieu"/>
  </r>
  <r>
    <x v="284"/>
    <x v="19"/>
    <s v="Thieu"/>
  </r>
  <r>
    <x v="248"/>
    <x v="19"/>
    <s v="Thieu"/>
  </r>
  <r>
    <x v="438"/>
    <x v="19"/>
    <s v="Thieu"/>
  </r>
  <r>
    <x v="248"/>
    <x v="19"/>
    <s v="Thieu"/>
  </r>
  <r>
    <x v="236"/>
    <x v="19"/>
    <s v="Thieu"/>
  </r>
  <r>
    <x v="266"/>
    <x v="19"/>
    <s v="Thieu"/>
  </r>
  <r>
    <x v="193"/>
    <x v="19"/>
    <s v="Thieu"/>
  </r>
  <r>
    <x v="248"/>
    <x v="19"/>
    <s v="Thieu"/>
  </r>
  <r>
    <x v="433"/>
    <x v="19"/>
    <s v="Thieu"/>
  </r>
  <r>
    <x v="436"/>
    <x v="19"/>
    <s v="Thieu"/>
  </r>
  <r>
    <x v="432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284"/>
    <x v="19"/>
    <s v="Thieu"/>
  </r>
  <r>
    <x v="236"/>
    <x v="19"/>
    <s v="Thieu"/>
  </r>
  <r>
    <x v="248"/>
    <x v="19"/>
    <s v="Thieu"/>
  </r>
  <r>
    <x v="284"/>
    <x v="19"/>
    <s v="Thieu"/>
  </r>
  <r>
    <x v="433"/>
    <x v="19"/>
    <s v="Thieu"/>
  </r>
  <r>
    <x v="248"/>
    <x v="19"/>
    <s v="Thieu"/>
  </r>
  <r>
    <x v="284"/>
    <x v="19"/>
    <s v="Thieu"/>
  </r>
  <r>
    <x v="266"/>
    <x v="19"/>
    <s v="Thieu"/>
  </r>
  <r>
    <x v="434"/>
    <x v="19"/>
    <s v="Thieu"/>
  </r>
  <r>
    <x v="436"/>
    <x v="19"/>
    <s v="Thieu"/>
  </r>
  <r>
    <x v="193"/>
    <x v="19"/>
    <s v="Thieu"/>
  </r>
  <r>
    <x v="248"/>
    <x v="19"/>
    <s v="Thieu"/>
  </r>
  <r>
    <x v="434"/>
    <x v="19"/>
    <s v="Thieu"/>
  </r>
  <r>
    <x v="284"/>
    <x v="19"/>
    <s v="Thieu"/>
  </r>
  <r>
    <x v="266"/>
    <x v="19"/>
    <s v="Thieu"/>
  </r>
  <r>
    <x v="436"/>
    <x v="19"/>
    <s v="Thieu"/>
  </r>
  <r>
    <x v="434"/>
    <x v="19"/>
    <s v="Thieu"/>
  </r>
  <r>
    <x v="248"/>
    <x v="19"/>
    <s v="Thieu"/>
  </r>
  <r>
    <x v="437"/>
    <x v="19"/>
    <s v="Thieu"/>
  </r>
  <r>
    <x v="257"/>
    <x v="19"/>
    <s v="Thieu"/>
  </r>
  <r>
    <x v="248"/>
    <x v="19"/>
    <s v="Thieu"/>
  </r>
  <r>
    <x v="284"/>
    <x v="19"/>
    <s v="Thieu"/>
  </r>
  <r>
    <x v="436"/>
    <x v="19"/>
    <s v="Thieu"/>
  </r>
  <r>
    <x v="266"/>
    <x v="19"/>
    <s v="Thieu"/>
  </r>
  <r>
    <x v="248"/>
    <x v="19"/>
    <s v="Thieu"/>
  </r>
  <r>
    <x v="433"/>
    <x v="19"/>
    <s v="Thieu"/>
  </r>
  <r>
    <x v="436"/>
    <x v="19"/>
    <s v="Thieu"/>
  </r>
  <r>
    <x v="446"/>
    <x v="19"/>
    <s v="Thieu"/>
  </r>
  <r>
    <x v="248"/>
    <x v="19"/>
    <s v="Thieu"/>
  </r>
  <r>
    <x v="193"/>
    <x v="19"/>
    <s v="Thieu"/>
  </r>
  <r>
    <x v="452"/>
    <x v="19"/>
    <s v="Thieu"/>
  </r>
  <r>
    <x v="436"/>
    <x v="19"/>
    <s v="Thieu"/>
  </r>
  <r>
    <x v="436"/>
    <x v="19"/>
    <s v="Thieu"/>
  </r>
  <r>
    <x v="248"/>
    <x v="19"/>
    <s v="Thieu"/>
  </r>
  <r>
    <x v="432"/>
    <x v="19"/>
    <s v="Thieu"/>
  </r>
  <r>
    <x v="432"/>
    <x v="19"/>
    <s v="Thieu"/>
  </r>
  <r>
    <x v="439"/>
    <x v="19"/>
    <s v="Thieu"/>
  </r>
  <r>
    <x v="266"/>
    <x v="19"/>
    <s v="Thieu"/>
  </r>
  <r>
    <x v="440"/>
    <x v="19"/>
    <s v="Thieu"/>
  </r>
  <r>
    <x v="449"/>
    <x v="19"/>
    <s v="Thieu"/>
  </r>
  <r>
    <x v="248"/>
    <x v="19"/>
    <s v="Thieu"/>
  </r>
  <r>
    <x v="236"/>
    <x v="19"/>
    <s v="Thieu"/>
  </r>
  <r>
    <x v="258"/>
    <x v="19"/>
    <s v="Thieu"/>
  </r>
  <r>
    <x v="248"/>
    <x v="19"/>
    <s v="Thieu"/>
  </r>
  <r>
    <x v="437"/>
    <x v="19"/>
    <s v="Thieu"/>
  </r>
  <r>
    <x v="437"/>
    <x v="19"/>
    <s v="Thieu"/>
  </r>
  <r>
    <x v="258"/>
    <x v="19"/>
    <s v="Thieu"/>
  </r>
  <r>
    <x v="248"/>
    <x v="19"/>
    <s v="Thieu"/>
  </r>
  <r>
    <x v="236"/>
    <x v="19"/>
    <s v="Thieu"/>
  </r>
  <r>
    <x v="434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248"/>
    <x v="19"/>
    <s v="Thieu"/>
  </r>
  <r>
    <x v="433"/>
    <x v="19"/>
    <s v="Thieu"/>
  </r>
  <r>
    <x v="258"/>
    <x v="19"/>
    <s v="Thieu"/>
  </r>
  <r>
    <x v="248"/>
    <x v="19"/>
    <s v="Thieu"/>
  </r>
  <r>
    <x v="439"/>
    <x v="19"/>
    <s v="Thieu"/>
  </r>
  <r>
    <x v="257"/>
    <x v="19"/>
    <s v="Thieu"/>
  </r>
  <r>
    <x v="266"/>
    <x v="19"/>
    <s v="Thieu"/>
  </r>
  <r>
    <x v="266"/>
    <x v="19"/>
    <s v="Thieu"/>
  </r>
  <r>
    <x v="284"/>
    <x v="19"/>
    <s v="Thieu"/>
  </r>
  <r>
    <x v="437"/>
    <x v="19"/>
    <s v="Thieu"/>
  </r>
  <r>
    <x v="236"/>
    <x v="19"/>
    <s v="Thieu"/>
  </r>
  <r>
    <x v="266"/>
    <x v="19"/>
    <s v="Thieu"/>
  </r>
  <r>
    <x v="438"/>
    <x v="19"/>
    <s v="Thieu"/>
  </r>
  <r>
    <x v="432"/>
    <x v="19"/>
    <s v="Thieu"/>
  </r>
  <r>
    <x v="266"/>
    <x v="19"/>
    <s v="Thieu"/>
  </r>
  <r>
    <x v="248"/>
    <x v="19"/>
    <s v="Thieu"/>
  </r>
  <r>
    <x v="257"/>
    <x v="19"/>
    <s v="Thieu"/>
  </r>
  <r>
    <x v="441"/>
    <x v="19"/>
    <s v="Thieu"/>
  </r>
  <r>
    <x v="266"/>
    <x v="19"/>
    <s v="Thieu"/>
  </r>
  <r>
    <x v="248"/>
    <x v="19"/>
    <s v="Thieu"/>
  </r>
  <r>
    <x v="284"/>
    <x v="19"/>
    <s v="Thieu"/>
  </r>
  <r>
    <x v="266"/>
    <x v="19"/>
    <s v="Thieu"/>
  </r>
  <r>
    <x v="438"/>
    <x v="19"/>
    <s v="Thieu"/>
  </r>
  <r>
    <x v="266"/>
    <x v="19"/>
    <s v="Thieu"/>
  </r>
  <r>
    <x v="432"/>
    <x v="19"/>
    <s v="Thieu"/>
  </r>
  <r>
    <x v="248"/>
    <x v="19"/>
    <s v="Thieu"/>
  </r>
  <r>
    <x v="436"/>
    <x v="19"/>
    <s v="Thieu"/>
  </r>
  <r>
    <x v="433"/>
    <x v="19"/>
    <s v="Thieu"/>
  </r>
  <r>
    <x v="439"/>
    <x v="19"/>
    <s v="Thieu"/>
  </r>
  <r>
    <x v="266"/>
    <x v="19"/>
    <s v="Thieu"/>
  </r>
  <r>
    <x v="441"/>
    <x v="19"/>
    <s v="Thieu"/>
  </r>
  <r>
    <x v="248"/>
    <x v="19"/>
    <s v="Thieu"/>
  </r>
  <r>
    <x v="439"/>
    <x v="19"/>
    <s v="Thieu"/>
  </r>
  <r>
    <x v="185"/>
    <x v="19"/>
    <s v="Thieu"/>
  </r>
  <r>
    <x v="434"/>
    <x v="19"/>
    <s v="Thieu"/>
  </r>
  <r>
    <x v="443"/>
    <x v="19"/>
    <s v="Thieu"/>
  </r>
  <r>
    <x v="432"/>
    <x v="19"/>
    <s v="Thieu"/>
  </r>
  <r>
    <x v="432"/>
    <x v="19"/>
    <s v="Thieu"/>
  </r>
  <r>
    <x v="433"/>
    <x v="19"/>
    <s v="Thieu"/>
  </r>
  <r>
    <x v="434"/>
    <x v="19"/>
    <s v="Thieu"/>
  </r>
  <r>
    <x v="193"/>
    <x v="19"/>
    <s v="Thieu"/>
  </r>
  <r>
    <x v="266"/>
    <x v="19"/>
    <s v="Thieu"/>
  </r>
  <r>
    <x v="266"/>
    <x v="19"/>
    <s v="Thieu"/>
  </r>
  <r>
    <x v="436"/>
    <x v="19"/>
    <s v="Thieu"/>
  </r>
  <r>
    <x v="225"/>
    <x v="19"/>
    <s v="Thieu"/>
  </r>
  <r>
    <x v="236"/>
    <x v="19"/>
    <s v="Thieu"/>
  </r>
  <r>
    <x v="236"/>
    <x v="19"/>
    <s v="Thieu"/>
  </r>
  <r>
    <x v="257"/>
    <x v="19"/>
    <s v="Thieu"/>
  </r>
  <r>
    <x v="434"/>
    <x v="19"/>
    <s v="Thieu"/>
  </r>
  <r>
    <x v="257"/>
    <x v="19"/>
    <s v="Thieu"/>
  </r>
  <r>
    <x v="439"/>
    <x v="19"/>
    <s v="Thieu"/>
  </r>
  <r>
    <x v="193"/>
    <x v="19"/>
    <s v="Thieu"/>
  </r>
  <r>
    <x v="193"/>
    <x v="19"/>
    <s v="Thieu"/>
  </r>
  <r>
    <x v="236"/>
    <x v="19"/>
    <s v="Thieu"/>
  </r>
  <r>
    <x v="266"/>
    <x v="19"/>
    <s v="Thieu"/>
  </r>
  <r>
    <x v="236"/>
    <x v="19"/>
    <s v="Thieu"/>
  </r>
  <r>
    <x v="432"/>
    <x v="19"/>
    <s v="Thieu"/>
  </r>
  <r>
    <x v="436"/>
    <x v="19"/>
    <s v="Thieu"/>
  </r>
  <r>
    <x v="433"/>
    <x v="19"/>
    <s v="Thieu"/>
  </r>
  <r>
    <x v="248"/>
    <x v="19"/>
    <s v="Thieu"/>
  </r>
  <r>
    <x v="437"/>
    <x v="19"/>
    <s v="Thieu"/>
  </r>
  <r>
    <x v="248"/>
    <x v="19"/>
    <s v="Thieu"/>
  </r>
  <r>
    <x v="433"/>
    <x v="19"/>
    <s v="Thieu"/>
  </r>
  <r>
    <x v="432"/>
    <x v="19"/>
    <s v="Thieu"/>
  </r>
  <r>
    <x v="440"/>
    <x v="19"/>
    <s v="Thieu"/>
  </r>
  <r>
    <x v="449"/>
    <x v="19"/>
    <s v="Thieu"/>
  </r>
  <r>
    <x v="440"/>
    <x v="19"/>
    <s v="Thieu"/>
  </r>
  <r>
    <x v="441"/>
    <x v="19"/>
    <s v="Thieu"/>
  </r>
  <r>
    <x v="266"/>
    <x v="19"/>
    <s v="Thieu"/>
  </r>
  <r>
    <x v="437"/>
    <x v="19"/>
    <s v="Thieu"/>
  </r>
  <r>
    <x v="257"/>
    <x v="19"/>
    <s v="Thieu"/>
  </r>
  <r>
    <x v="248"/>
    <x v="19"/>
    <s v="Thieu"/>
  </r>
  <r>
    <x v="185"/>
    <x v="19"/>
    <s v="Thieu"/>
  </r>
  <r>
    <x v="432"/>
    <x v="19"/>
    <s v="Thieu"/>
  </r>
  <r>
    <x v="433"/>
    <x v="19"/>
    <s v="Thieu"/>
  </r>
  <r>
    <x v="266"/>
    <x v="19"/>
    <s v="Thieu"/>
  </r>
  <r>
    <x v="236"/>
    <x v="19"/>
    <s v="Thieu"/>
  </r>
  <r>
    <x v="185"/>
    <x v="19"/>
    <s v="Thieu"/>
  </r>
  <r>
    <x v="248"/>
    <x v="19"/>
    <s v="Thieu"/>
  </r>
  <r>
    <x v="450"/>
    <x v="19"/>
    <s v="Thieu"/>
  </r>
  <r>
    <x v="437"/>
    <x v="19"/>
    <s v="Thieu"/>
  </r>
  <r>
    <x v="445"/>
    <x v="19"/>
    <s v="Thieu"/>
  </r>
  <r>
    <x v="248"/>
    <x v="19"/>
    <s v="Thieu"/>
  </r>
  <r>
    <x v="432"/>
    <x v="19"/>
    <s v="Thieu"/>
  </r>
  <r>
    <x v="440"/>
    <x v="19"/>
    <s v="Thieu"/>
  </r>
  <r>
    <x v="193"/>
    <x v="19"/>
    <s v="Thieu"/>
  </r>
  <r>
    <x v="437"/>
    <x v="19"/>
    <s v="Thieu"/>
  </r>
  <r>
    <x v="284"/>
    <x v="19"/>
    <s v="Thieu"/>
  </r>
  <r>
    <x v="433"/>
    <x v="19"/>
    <s v="Thieu"/>
  </r>
  <r>
    <x v="437"/>
    <x v="19"/>
    <s v="Thieu"/>
  </r>
  <r>
    <x v="433"/>
    <x v="19"/>
    <s v="Thieu"/>
  </r>
  <r>
    <x v="185"/>
    <x v="19"/>
    <s v="Thieu"/>
  </r>
  <r>
    <x v="436"/>
    <x v="19"/>
    <s v="Thieu"/>
  </r>
  <r>
    <x v="236"/>
    <x v="19"/>
    <s v="Thieu"/>
  </r>
  <r>
    <x v="434"/>
    <x v="19"/>
    <s v="Thieu"/>
  </r>
  <r>
    <x v="434"/>
    <x v="19"/>
    <s v="Thieu"/>
  </r>
  <r>
    <x v="248"/>
    <x v="19"/>
    <s v="Thieu"/>
  </r>
  <r>
    <x v="248"/>
    <x v="19"/>
    <s v="Thieu"/>
  </r>
  <r>
    <x v="440"/>
    <x v="19"/>
    <s v="Thieu"/>
  </r>
  <r>
    <x v="437"/>
    <x v="19"/>
    <s v="Thieu"/>
  </r>
  <r>
    <x v="193"/>
    <x v="19"/>
    <s v="Thieu"/>
  </r>
  <r>
    <x v="437"/>
    <x v="19"/>
    <s v="Thieu"/>
  </r>
  <r>
    <x v="437"/>
    <x v="19"/>
    <s v="Thieu"/>
  </r>
  <r>
    <x v="437"/>
    <x v="19"/>
    <s v="Thieu"/>
  </r>
  <r>
    <x v="439"/>
    <x v="19"/>
    <s v="Thieu"/>
  </r>
  <r>
    <x v="436"/>
    <x v="19"/>
    <s v="Thieu"/>
  </r>
  <r>
    <x v="433"/>
    <x v="19"/>
    <s v="Thieu"/>
  </r>
  <r>
    <x v="432"/>
    <x v="19"/>
    <s v="Thieu"/>
  </r>
  <r>
    <x v="439"/>
    <x v="19"/>
    <s v="Thieu"/>
  </r>
  <r>
    <x v="248"/>
    <x v="19"/>
    <s v="Thieu"/>
  </r>
  <r>
    <x v="284"/>
    <x v="19"/>
    <s v="Thieu"/>
  </r>
  <r>
    <x v="266"/>
    <x v="19"/>
    <s v="Thieu"/>
  </r>
  <r>
    <x v="236"/>
    <x v="19"/>
    <s v="Thieu"/>
  </r>
  <r>
    <x v="437"/>
    <x v="19"/>
    <s v="Thieu"/>
  </r>
  <r>
    <x v="433"/>
    <x v="19"/>
    <s v="Thieu"/>
  </r>
  <r>
    <x v="437"/>
    <x v="19"/>
    <s v="Thieu"/>
  </r>
  <r>
    <x v="439"/>
    <x v="19"/>
    <s v="Thieu"/>
  </r>
  <r>
    <x v="248"/>
    <x v="19"/>
    <s v="Thieu"/>
  </r>
  <r>
    <x v="437"/>
    <x v="19"/>
    <s v="Thieu"/>
  </r>
  <r>
    <x v="257"/>
    <x v="19"/>
    <s v="Thieu"/>
  </r>
  <r>
    <x v="185"/>
    <x v="19"/>
    <s v="Thieu"/>
  </r>
  <r>
    <x v="436"/>
    <x v="19"/>
    <s v="Thieu"/>
  </r>
  <r>
    <x v="439"/>
    <x v="19"/>
    <s v="Thieu"/>
  </r>
  <r>
    <x v="437"/>
    <x v="19"/>
    <s v="Thieu"/>
  </r>
  <r>
    <x v="440"/>
    <x v="19"/>
    <s v="Thieu"/>
  </r>
  <r>
    <x v="436"/>
    <x v="19"/>
    <s v="Thieu"/>
  </r>
  <r>
    <x v="436"/>
    <x v="19"/>
    <s v="Thieu"/>
  </r>
  <r>
    <x v="432"/>
    <x v="19"/>
    <s v="Thieu"/>
  </r>
  <r>
    <x v="453"/>
    <x v="19"/>
    <s v="Thieu"/>
  </r>
  <r>
    <x v="258"/>
    <x v="19"/>
    <s v="Thieu"/>
  </r>
  <r>
    <x v="266"/>
    <x v="19"/>
    <s v="Thieu"/>
  </r>
  <r>
    <x v="436"/>
    <x v="19"/>
    <s v="Thieu"/>
  </r>
  <r>
    <x v="436"/>
    <x v="19"/>
    <s v="Thieu"/>
  </r>
  <r>
    <x v="257"/>
    <x v="19"/>
    <s v="Thieu"/>
  </r>
  <r>
    <x v="433"/>
    <x v="19"/>
    <s v="Thieu"/>
  </r>
  <r>
    <x v="433"/>
    <x v="19"/>
    <s v="Thieu"/>
  </r>
  <r>
    <x v="439"/>
    <x v="19"/>
    <s v="Thieu"/>
  </r>
  <r>
    <x v="436"/>
    <x v="19"/>
    <s v="Thieu"/>
  </r>
  <r>
    <x v="284"/>
    <x v="19"/>
    <s v="Thieu"/>
  </r>
  <r>
    <x v="441"/>
    <x v="19"/>
    <s v="Thieu"/>
  </r>
  <r>
    <x v="436"/>
    <x v="19"/>
    <s v="Thieu"/>
  </r>
  <r>
    <x v="248"/>
    <x v="19"/>
    <s v="Thieu"/>
  </r>
  <r>
    <x v="432"/>
    <x v="19"/>
    <s v="Thieu"/>
  </r>
  <r>
    <x v="436"/>
    <x v="19"/>
    <s v="Thieu"/>
  </r>
  <r>
    <x v="436"/>
    <x v="19"/>
    <s v="Thieu"/>
  </r>
  <r>
    <x v="437"/>
    <x v="19"/>
    <s v="Thieu"/>
  </r>
  <r>
    <x v="236"/>
    <x v="19"/>
    <s v="Thieu"/>
  </r>
  <r>
    <x v="439"/>
    <x v="19"/>
    <s v="Thieu"/>
  </r>
  <r>
    <x v="266"/>
    <x v="19"/>
    <s v="Thieu"/>
  </r>
  <r>
    <x v="266"/>
    <x v="19"/>
    <s v="Thieu"/>
  </r>
  <r>
    <x v="248"/>
    <x v="19"/>
    <s v="Thieu"/>
  </r>
  <r>
    <x v="193"/>
    <x v="19"/>
    <s v="Thieu"/>
  </r>
  <r>
    <x v="248"/>
    <x v="19"/>
    <s v="Thieu"/>
  </r>
  <r>
    <x v="193"/>
    <x v="19"/>
    <s v="Thieu"/>
  </r>
  <r>
    <x v="284"/>
    <x v="19"/>
    <s v="Thieu"/>
  </r>
  <r>
    <x v="236"/>
    <x v="19"/>
    <s v="Thieu"/>
  </r>
  <r>
    <x v="433"/>
    <x v="19"/>
    <s v="Thieu"/>
  </r>
  <r>
    <x v="436"/>
    <x v="19"/>
    <s v="Thieu"/>
  </r>
  <r>
    <x v="444"/>
    <x v="19"/>
    <s v="Thieu"/>
  </r>
  <r>
    <x v="437"/>
    <x v="19"/>
    <s v="Thieu"/>
  </r>
  <r>
    <x v="258"/>
    <x v="19"/>
    <s v="Thieu"/>
  </r>
  <r>
    <x v="436"/>
    <x v="19"/>
    <s v="Thieu"/>
  </r>
  <r>
    <x v="257"/>
    <x v="19"/>
    <s v="Thieu"/>
  </r>
  <r>
    <x v="284"/>
    <x v="19"/>
    <s v="Thieu"/>
  </r>
  <r>
    <x v="236"/>
    <x v="19"/>
    <s v="Thieu"/>
  </r>
  <r>
    <x v="284"/>
    <x v="19"/>
    <s v="Thieu"/>
  </r>
  <r>
    <x v="447"/>
    <x v="19"/>
    <s v="Thieu"/>
  </r>
  <r>
    <x v="266"/>
    <x v="19"/>
    <s v="Thieu"/>
  </r>
  <r>
    <x v="436"/>
    <x v="19"/>
    <s v="Thieu"/>
  </r>
  <r>
    <x v="258"/>
    <x v="19"/>
    <s v="Thieu"/>
  </r>
  <r>
    <x v="248"/>
    <x v="19"/>
    <s v="Thieu"/>
  </r>
  <r>
    <x v="257"/>
    <x v="19"/>
    <s v="Thieu"/>
  </r>
  <r>
    <x v="248"/>
    <x v="19"/>
    <s v="Thieu"/>
  </r>
  <r>
    <x v="439"/>
    <x v="19"/>
    <s v="Thieu"/>
  </r>
  <r>
    <x v="437"/>
    <x v="19"/>
    <s v="Thieu"/>
  </r>
  <r>
    <x v="440"/>
    <x v="19"/>
    <s v="Thieu"/>
  </r>
  <r>
    <x v="437"/>
    <x v="19"/>
    <s v="Thieu"/>
  </r>
  <r>
    <x v="236"/>
    <x v="19"/>
    <s v="Thieu"/>
  </r>
  <r>
    <x v="236"/>
    <x v="19"/>
    <s v="Thieu"/>
  </r>
  <r>
    <x v="236"/>
    <x v="19"/>
    <s v="Thieu"/>
  </r>
  <r>
    <x v="236"/>
    <x v="19"/>
    <s v="Thieu"/>
  </r>
  <r>
    <x v="433"/>
    <x v="19"/>
    <s v="Thieu"/>
  </r>
  <r>
    <x v="436"/>
    <x v="19"/>
    <s v="Thieu"/>
  </r>
  <r>
    <x v="236"/>
    <x v="19"/>
    <s v="Thieu"/>
  </r>
  <r>
    <x v="236"/>
    <x v="19"/>
    <s v="Thieu"/>
  </r>
  <r>
    <x v="258"/>
    <x v="19"/>
    <s v="Thieu"/>
  </r>
  <r>
    <x v="266"/>
    <x v="19"/>
    <s v="Thieu"/>
  </r>
  <r>
    <x v="451"/>
    <x v="19"/>
    <s v="Thieu"/>
  </r>
  <r>
    <x v="439"/>
    <x v="19"/>
    <s v="Thieu"/>
  </r>
  <r>
    <x v="236"/>
    <x v="19"/>
    <s v="Thieu"/>
  </r>
  <r>
    <x v="236"/>
    <x v="19"/>
    <s v="Thieu"/>
  </r>
  <r>
    <x v="433"/>
    <x v="19"/>
    <s v="Thieu"/>
  </r>
  <r>
    <x v="437"/>
    <x v="19"/>
    <s v="Thieu"/>
  </r>
  <r>
    <x v="434"/>
    <x v="19"/>
    <s v="Thieu"/>
  </r>
  <r>
    <x v="236"/>
    <x v="19"/>
    <s v="Thieu"/>
  </r>
  <r>
    <x v="439"/>
    <x v="19"/>
    <s v="Thieu"/>
  </r>
  <r>
    <x v="236"/>
    <x v="19"/>
    <s v="Thieu"/>
  </r>
  <r>
    <x v="436"/>
    <x v="19"/>
    <s v="Thieu"/>
  </r>
  <r>
    <x v="266"/>
    <x v="19"/>
    <s v="Thieu"/>
  </r>
  <r>
    <x v="433"/>
    <x v="19"/>
    <s v="Thieu"/>
  </r>
  <r>
    <x v="437"/>
    <x v="19"/>
    <s v="Thieu"/>
  </r>
  <r>
    <x v="257"/>
    <x v="19"/>
    <s v="Thieu"/>
  </r>
  <r>
    <x v="266"/>
    <x v="19"/>
    <s v="Thieu"/>
  </r>
  <r>
    <x v="258"/>
    <x v="19"/>
    <s v="Thieu"/>
  </r>
  <r>
    <x v="439"/>
    <x v="19"/>
    <s v="Thieu"/>
  </r>
  <r>
    <x v="440"/>
    <x v="19"/>
    <s v="Thieu"/>
  </r>
  <r>
    <x v="236"/>
    <x v="19"/>
    <s v="Thieu"/>
  </r>
  <r>
    <x v="432"/>
    <x v="19"/>
    <s v="Thieu"/>
  </r>
  <r>
    <x v="266"/>
    <x v="19"/>
    <s v="Thieu"/>
  </r>
  <r>
    <x v="258"/>
    <x v="19"/>
    <s v="Thieu"/>
  </r>
  <r>
    <x v="284"/>
    <x v="19"/>
    <s v="Thieu"/>
  </r>
  <r>
    <x v="266"/>
    <x v="19"/>
    <s v="Thieu"/>
  </r>
  <r>
    <x v="248"/>
    <x v="19"/>
    <s v="Thieu"/>
  </r>
  <r>
    <x v="433"/>
    <x v="19"/>
    <s v="Thieu"/>
  </r>
  <r>
    <x v="266"/>
    <x v="19"/>
    <s v="Thieu"/>
  </r>
  <r>
    <x v="439"/>
    <x v="19"/>
    <s v="Thieu"/>
  </r>
  <r>
    <x v="440"/>
    <x v="19"/>
    <s v="Thieu"/>
  </r>
  <r>
    <x v="236"/>
    <x v="19"/>
    <s v="Thieu"/>
  </r>
  <r>
    <x v="248"/>
    <x v="19"/>
    <s v="Thieu"/>
  </r>
  <r>
    <x v="436"/>
    <x v="19"/>
    <s v="Thieu"/>
  </r>
  <r>
    <x v="248"/>
    <x v="19"/>
    <s v="Thieu"/>
  </r>
  <r>
    <x v="248"/>
    <x v="19"/>
    <s v="Thieu"/>
  </r>
  <r>
    <x v="440"/>
    <x v="19"/>
    <s v="Thieu"/>
  </r>
  <r>
    <x v="433"/>
    <x v="19"/>
    <s v="Thieu"/>
  </r>
  <r>
    <x v="266"/>
    <x v="19"/>
    <s v="Thieu"/>
  </r>
  <r>
    <x v="193"/>
    <x v="19"/>
    <s v="Thieu"/>
  </r>
  <r>
    <x v="437"/>
    <x v="19"/>
    <s v="Thieu"/>
  </r>
  <r>
    <x v="236"/>
    <x v="19"/>
    <s v="Thieu"/>
  </r>
  <r>
    <x v="266"/>
    <x v="19"/>
    <s v="Thieu"/>
  </r>
  <r>
    <x v="257"/>
    <x v="19"/>
    <s v="Thieu"/>
  </r>
  <r>
    <x v="257"/>
    <x v="19"/>
    <s v="Thieu"/>
  </r>
  <r>
    <x v="236"/>
    <x v="19"/>
    <s v="Thieu"/>
  </r>
  <r>
    <x v="185"/>
    <x v="19"/>
    <s v="Thieu"/>
  </r>
  <r>
    <x v="248"/>
    <x v="19"/>
    <s v="Thieu"/>
  </r>
  <r>
    <x v="436"/>
    <x v="19"/>
    <s v="Thieu"/>
  </r>
  <r>
    <x v="445"/>
    <x v="19"/>
    <s v="Thieu"/>
  </r>
  <r>
    <x v="436"/>
    <x v="19"/>
    <s v="Thieu"/>
  </r>
  <r>
    <x v="439"/>
    <x v="19"/>
    <s v="Thieu"/>
  </r>
  <r>
    <x v="248"/>
    <x v="19"/>
    <s v="Thieu"/>
  </r>
  <r>
    <x v="258"/>
    <x v="19"/>
    <s v="Thieu"/>
  </r>
  <r>
    <x v="258"/>
    <x v="19"/>
    <s v="Thieu"/>
  </r>
  <r>
    <x v="258"/>
    <x v="19"/>
    <s v="Thieu"/>
  </r>
  <r>
    <x v="434"/>
    <x v="19"/>
    <s v="Thieu"/>
  </r>
  <r>
    <x v="434"/>
    <x v="19"/>
    <s v="Thieu"/>
  </r>
  <r>
    <x v="248"/>
    <x v="19"/>
    <s v="Thieu"/>
  </r>
  <r>
    <x v="185"/>
    <x v="19"/>
    <s v="Thieu"/>
  </r>
  <r>
    <x v="434"/>
    <x v="19"/>
    <s v="Thieu"/>
  </r>
  <r>
    <x v="432"/>
    <x v="19"/>
    <s v="Thieu"/>
  </r>
  <r>
    <x v="266"/>
    <x v="19"/>
    <s v="Thieu"/>
  </r>
  <r>
    <x v="436"/>
    <x v="19"/>
    <s v="Thieu"/>
  </r>
  <r>
    <x v="248"/>
    <x v="19"/>
    <s v="Thieu"/>
  </r>
  <r>
    <x v="236"/>
    <x v="19"/>
    <s v="Thieu"/>
  </r>
  <r>
    <x v="434"/>
    <x v="19"/>
    <s v="Thieu"/>
  </r>
  <r>
    <x v="433"/>
    <x v="19"/>
    <s v="Thieu"/>
  </r>
  <r>
    <x v="257"/>
    <x v="19"/>
    <s v="Thieu"/>
  </r>
  <r>
    <x v="266"/>
    <x v="19"/>
    <s v="Thieu"/>
  </r>
  <r>
    <x v="433"/>
    <x v="19"/>
    <s v="Thieu"/>
  </r>
  <r>
    <x v="436"/>
    <x v="19"/>
    <s v="Thieu"/>
  </r>
  <r>
    <x v="248"/>
    <x v="19"/>
    <s v="Thieu"/>
  </r>
  <r>
    <x v="436"/>
    <x v="19"/>
    <s v="Thieu"/>
  </r>
  <r>
    <x v="236"/>
    <x v="19"/>
    <s v="Thieu"/>
  </r>
  <r>
    <x v="436"/>
    <x v="19"/>
    <s v="Thieu"/>
  </r>
  <r>
    <x v="432"/>
    <x v="19"/>
    <s v="Thieu"/>
  </r>
  <r>
    <x v="257"/>
    <x v="19"/>
    <s v="Thieu"/>
  </r>
  <r>
    <x v="266"/>
    <x v="19"/>
    <s v="Thieu"/>
  </r>
  <r>
    <x v="236"/>
    <x v="19"/>
    <s v="Thieu"/>
  </r>
  <r>
    <x v="436"/>
    <x v="19"/>
    <s v="Thieu"/>
  </r>
  <r>
    <x v="433"/>
    <x v="19"/>
    <s v="Thieu"/>
  </r>
  <r>
    <x v="444"/>
    <x v="19"/>
    <s v="Thieu"/>
  </r>
  <r>
    <x v="258"/>
    <x v="19"/>
    <s v="Thieu"/>
  </r>
  <r>
    <x v="258"/>
    <x v="19"/>
    <s v="Thieu"/>
  </r>
  <r>
    <x v="432"/>
    <x v="19"/>
    <s v="Thieu"/>
  </r>
  <r>
    <x v="436"/>
    <x v="19"/>
    <s v="Thieu"/>
  </r>
  <r>
    <x v="436"/>
    <x v="19"/>
    <s v="Thieu"/>
  </r>
  <r>
    <x v="257"/>
    <x v="19"/>
    <s v="Thieu"/>
  </r>
  <r>
    <x v="236"/>
    <x v="19"/>
    <s v="Thieu"/>
  </r>
  <r>
    <x v="257"/>
    <x v="19"/>
    <s v="Thieu"/>
  </r>
  <r>
    <x v="248"/>
    <x v="19"/>
    <s v="Thieu"/>
  </r>
  <r>
    <x v="447"/>
    <x v="19"/>
    <s v="Thieu"/>
  </r>
  <r>
    <x v="439"/>
    <x v="19"/>
    <s v="Thieu"/>
  </r>
  <r>
    <x v="438"/>
    <x v="19"/>
    <s v="Thieu"/>
  </r>
  <r>
    <x v="443"/>
    <x v="19"/>
    <s v="Thieu"/>
  </r>
  <r>
    <x v="266"/>
    <x v="19"/>
    <s v="Thieu"/>
  </r>
  <r>
    <x v="248"/>
    <x v="19"/>
    <s v="Thieu"/>
  </r>
  <r>
    <x v="236"/>
    <x v="19"/>
    <s v="Thieu"/>
  </r>
  <r>
    <x v="437"/>
    <x v="19"/>
    <s v="Thieu"/>
  </r>
  <r>
    <x v="266"/>
    <x v="19"/>
    <s v="Thieu"/>
  </r>
  <r>
    <x v="432"/>
    <x v="19"/>
    <s v="Thieu"/>
  </r>
  <r>
    <x v="437"/>
    <x v="19"/>
    <s v="Thieu"/>
  </r>
  <r>
    <x v="248"/>
    <x v="19"/>
    <s v="Thieu"/>
  </r>
  <r>
    <x v="441"/>
    <x v="19"/>
    <s v="Thieu"/>
  </r>
  <r>
    <x v="236"/>
    <x v="19"/>
    <s v="Thieu"/>
  </r>
  <r>
    <x v="257"/>
    <x v="19"/>
    <s v="Thieu"/>
  </r>
  <r>
    <x v="436"/>
    <x v="19"/>
    <s v="Thieu"/>
  </r>
  <r>
    <x v="433"/>
    <x v="19"/>
    <s v="Thieu"/>
  </r>
  <r>
    <x v="439"/>
    <x v="19"/>
    <s v="Thieu"/>
  </r>
  <r>
    <x v="266"/>
    <x v="19"/>
    <s v="Thieu"/>
  </r>
  <r>
    <x v="443"/>
    <x v="19"/>
    <s v="Thieu"/>
  </r>
  <r>
    <x v="437"/>
    <x v="19"/>
    <s v="Thieu"/>
  </r>
  <r>
    <x v="257"/>
    <x v="19"/>
    <s v="Thieu"/>
  </r>
  <r>
    <x v="258"/>
    <x v="19"/>
    <s v="Thieu"/>
  </r>
  <r>
    <x v="236"/>
    <x v="19"/>
    <s v="Thieu"/>
  </r>
  <r>
    <x v="436"/>
    <x v="19"/>
    <s v="Thieu"/>
  </r>
  <r>
    <x v="436"/>
    <x v="19"/>
    <s v="Thieu"/>
  </r>
  <r>
    <x v="436"/>
    <x v="19"/>
    <s v="Thieu"/>
  </r>
  <r>
    <x v="236"/>
    <x v="19"/>
    <s v="Thieu"/>
  </r>
  <r>
    <x v="439"/>
    <x v="19"/>
    <s v="Thieu"/>
  </r>
  <r>
    <x v="438"/>
    <x v="19"/>
    <s v="Thieu"/>
  </r>
  <r>
    <x v="257"/>
    <x v="19"/>
    <s v="Thieu"/>
  </r>
  <r>
    <x v="248"/>
    <x v="19"/>
    <s v="Thieu"/>
  </r>
  <r>
    <x v="236"/>
    <x v="19"/>
    <s v="Thieu"/>
  </r>
  <r>
    <x v="248"/>
    <x v="19"/>
    <s v="Thieu"/>
  </r>
  <r>
    <x v="440"/>
    <x v="19"/>
    <s v="Thieu"/>
  </r>
  <r>
    <x v="193"/>
    <x v="19"/>
    <s v="Thieu"/>
  </r>
  <r>
    <x v="284"/>
    <x v="19"/>
    <s v="Thieu"/>
  </r>
  <r>
    <x v="266"/>
    <x v="19"/>
    <s v="Thieu"/>
  </r>
  <r>
    <x v="193"/>
    <x v="19"/>
    <s v="Thieu"/>
  </r>
  <r>
    <x v="442"/>
    <x v="19"/>
    <s v="Thieu"/>
  </r>
  <r>
    <x v="434"/>
    <x v="19"/>
    <s v="Thieu"/>
  </r>
  <r>
    <x v="236"/>
    <x v="19"/>
    <s v="Thieu"/>
  </r>
  <r>
    <x v="248"/>
    <x v="19"/>
    <s v="Thieu"/>
  </r>
  <r>
    <x v="266"/>
    <x v="19"/>
    <s v="Thieu"/>
  </r>
  <r>
    <x v="440"/>
    <x v="19"/>
    <s v="Thieu"/>
  </r>
  <r>
    <x v="434"/>
    <x v="19"/>
    <s v="Thieu"/>
  </r>
  <r>
    <x v="433"/>
    <x v="19"/>
    <s v="Thieu"/>
  </r>
  <r>
    <x v="432"/>
    <x v="19"/>
    <s v="Thieu"/>
  </r>
  <r>
    <x v="248"/>
    <x v="19"/>
    <s v="Thieu"/>
  </r>
  <r>
    <x v="248"/>
    <x v="19"/>
    <s v="Thieu"/>
  </r>
  <r>
    <x v="439"/>
    <x v="19"/>
    <s v="Thieu"/>
  </r>
  <r>
    <x v="248"/>
    <x v="19"/>
    <s v="Thieu"/>
  </r>
  <r>
    <x v="258"/>
    <x v="19"/>
    <s v="Thieu"/>
  </r>
  <r>
    <x v="258"/>
    <x v="19"/>
    <s v="Thieu"/>
  </r>
  <r>
    <x v="437"/>
    <x v="19"/>
    <s v="Thieu"/>
  </r>
  <r>
    <x v="248"/>
    <x v="19"/>
    <s v="Thieu"/>
  </r>
  <r>
    <x v="266"/>
    <x v="19"/>
    <s v="Thieu"/>
  </r>
  <r>
    <x v="439"/>
    <x v="19"/>
    <s v="Thieu"/>
  </r>
  <r>
    <x v="436"/>
    <x v="19"/>
    <s v="Thieu"/>
  </r>
  <r>
    <x v="436"/>
    <x v="19"/>
    <s v="Thieu"/>
  </r>
  <r>
    <x v="440"/>
    <x v="19"/>
    <s v="Thieu"/>
  </r>
  <r>
    <x v="248"/>
    <x v="19"/>
    <s v="Thieu"/>
  </r>
  <r>
    <x v="441"/>
    <x v="19"/>
    <s v="Thieu"/>
  </r>
  <r>
    <x v="438"/>
    <x v="19"/>
    <s v="Thieu"/>
  </r>
  <r>
    <x v="433"/>
    <x v="19"/>
    <s v="Thieu"/>
  </r>
  <r>
    <x v="432"/>
    <x v="19"/>
    <s v="Thieu"/>
  </r>
  <r>
    <x v="442"/>
    <x v="19"/>
    <s v="Thieu"/>
  </r>
  <r>
    <x v="248"/>
    <x v="19"/>
    <s v="Thieu"/>
  </r>
  <r>
    <x v="248"/>
    <x v="19"/>
    <s v="Thieu"/>
  </r>
  <r>
    <x v="258"/>
    <x v="19"/>
    <s v="Thieu"/>
  </r>
  <r>
    <x v="258"/>
    <x v="19"/>
    <s v="Thieu"/>
  </r>
  <r>
    <x v="257"/>
    <x v="19"/>
    <s v="Thieu"/>
  </r>
  <r>
    <x v="266"/>
    <x v="19"/>
    <s v="Thieu"/>
  </r>
  <r>
    <x v="248"/>
    <x v="19"/>
    <s v="Thieu"/>
  </r>
  <r>
    <x v="436"/>
    <x v="19"/>
    <s v="Thieu"/>
  </r>
  <r>
    <x v="266"/>
    <x v="19"/>
    <s v="Thieu"/>
  </r>
  <r>
    <x v="236"/>
    <x v="19"/>
    <s v="Thieu"/>
  </r>
  <r>
    <x v="248"/>
    <x v="19"/>
    <s v="Thieu"/>
  </r>
  <r>
    <x v="436"/>
    <x v="19"/>
    <s v="Thieu"/>
  </r>
  <r>
    <x v="432"/>
    <x v="19"/>
    <s v="Thieu"/>
  </r>
  <r>
    <x v="440"/>
    <x v="19"/>
    <s v="Thieu"/>
  </r>
  <r>
    <x v="266"/>
    <x v="19"/>
    <s v="Thieu"/>
  </r>
  <r>
    <x v="448"/>
    <x v="19"/>
    <s v="Thieu"/>
  </r>
  <r>
    <x v="266"/>
    <x v="19"/>
    <s v="Thieu"/>
  </r>
  <r>
    <x v="236"/>
    <x v="19"/>
    <s v="Thieu"/>
  </r>
  <r>
    <x v="236"/>
    <x v="19"/>
    <s v="Thieu"/>
  </r>
  <r>
    <x v="441"/>
    <x v="19"/>
    <s v="Thieu"/>
  </r>
  <r>
    <x v="193"/>
    <x v="19"/>
    <s v="Thieu"/>
  </r>
  <r>
    <x v="248"/>
    <x v="19"/>
    <s v="Thieu"/>
  </r>
  <r>
    <x v="257"/>
    <x v="19"/>
    <s v="Thieu"/>
  </r>
  <r>
    <x v="266"/>
    <x v="19"/>
    <s v="Thieu"/>
  </r>
  <r>
    <x v="266"/>
    <x v="19"/>
    <s v="Thieu"/>
  </r>
  <r>
    <x v="436"/>
    <x v="19"/>
    <s v="Thieu"/>
  </r>
  <r>
    <x v="436"/>
    <x v="19"/>
    <s v="Thieu"/>
  </r>
  <r>
    <x v="439"/>
    <x v="19"/>
    <s v="Thieu"/>
  </r>
  <r>
    <x v="248"/>
    <x v="19"/>
    <s v="Thieu"/>
  </r>
  <r>
    <x v="440"/>
    <x v="19"/>
    <s v="Thieu"/>
  </r>
  <r>
    <x v="284"/>
    <x v="19"/>
    <s v="Thieu"/>
  </r>
  <r>
    <x v="248"/>
    <x v="19"/>
    <s v="Thieu"/>
  </r>
  <r>
    <x v="449"/>
    <x v="19"/>
    <s v="Thieu"/>
  </r>
  <r>
    <x v="266"/>
    <x v="19"/>
    <s v="Thieu"/>
  </r>
  <r>
    <x v="443"/>
    <x v="19"/>
    <s v="Thieu"/>
  </r>
  <r>
    <x v="248"/>
    <x v="19"/>
    <s v="Thieu"/>
  </r>
  <r>
    <x v="436"/>
    <x v="19"/>
    <s v="Thieu"/>
  </r>
  <r>
    <x v="437"/>
    <x v="19"/>
    <s v="Thieu"/>
  </r>
  <r>
    <x v="248"/>
    <x v="19"/>
    <s v="Thieu"/>
  </r>
  <r>
    <x v="441"/>
    <x v="19"/>
    <s v="Thieu"/>
  </r>
  <r>
    <x v="248"/>
    <x v="19"/>
    <s v="Thieu"/>
  </r>
  <r>
    <x v="266"/>
    <x v="19"/>
    <s v="Thieu"/>
  </r>
  <r>
    <x v="266"/>
    <x v="19"/>
    <s v="Thieu"/>
  </r>
  <r>
    <x v="266"/>
    <x v="19"/>
    <s v="Thieu"/>
  </r>
  <r>
    <x v="433"/>
    <x v="19"/>
    <s v="Thieu"/>
  </r>
  <r>
    <x v="443"/>
    <x v="19"/>
    <s v="Thieu"/>
  </r>
  <r>
    <x v="258"/>
    <x v="19"/>
    <s v="Thieu"/>
  </r>
  <r>
    <x v="236"/>
    <x v="19"/>
    <s v="Thieu"/>
  </r>
  <r>
    <x v="436"/>
    <x v="19"/>
    <s v="Thieu"/>
  </r>
  <r>
    <x v="248"/>
    <x v="19"/>
    <s v="Thieu"/>
  </r>
  <r>
    <x v="433"/>
    <x v="19"/>
    <s v="Thieu"/>
  </r>
  <r>
    <x v="438"/>
    <x v="19"/>
    <s v="Thieu"/>
  </r>
  <r>
    <x v="433"/>
    <x v="19"/>
    <s v="Thieu"/>
  </r>
  <r>
    <x v="185"/>
    <x v="19"/>
    <s v="Thieu"/>
  </r>
  <r>
    <x v="284"/>
    <x v="19"/>
    <s v="Thieu"/>
  </r>
  <r>
    <x v="439"/>
    <x v="19"/>
    <s v="Thieu"/>
  </r>
  <r>
    <x v="443"/>
    <x v="19"/>
    <s v="Thieu"/>
  </r>
  <r>
    <x v="436"/>
    <x v="19"/>
    <s v="Thieu"/>
  </r>
  <r>
    <x v="266"/>
    <x v="19"/>
    <s v="Thieu"/>
  </r>
  <r>
    <x v="440"/>
    <x v="19"/>
    <s v="Thieu"/>
  </r>
  <r>
    <x v="266"/>
    <x v="19"/>
    <s v="Thieu"/>
  </r>
  <r>
    <x v="440"/>
    <x v="19"/>
    <s v="Thieu"/>
  </r>
  <r>
    <x v="236"/>
    <x v="19"/>
    <s v="Thieu"/>
  </r>
  <r>
    <x v="257"/>
    <x v="19"/>
    <s v="Thieu"/>
  </r>
  <r>
    <x v="433"/>
    <x v="19"/>
    <s v="Thieu"/>
  </r>
  <r>
    <x v="266"/>
    <x v="19"/>
    <s v="Thieu"/>
  </r>
  <r>
    <x v="236"/>
    <x v="19"/>
    <s v="Thieu"/>
  </r>
  <r>
    <x v="236"/>
    <x v="19"/>
    <s v="Thieu"/>
  </r>
  <r>
    <x v="236"/>
    <x v="19"/>
    <s v="Thieu"/>
  </r>
  <r>
    <x v="258"/>
    <x v="19"/>
    <s v="Thieu"/>
  </r>
  <r>
    <x v="248"/>
    <x v="19"/>
    <s v="Thieu"/>
  </r>
  <r>
    <x v="266"/>
    <x v="19"/>
    <s v="Thieu"/>
  </r>
  <r>
    <x v="257"/>
    <x v="19"/>
    <s v="Thieu"/>
  </r>
  <r>
    <x v="437"/>
    <x v="19"/>
    <s v="Thieu"/>
  </r>
  <r>
    <x v="436"/>
    <x v="19"/>
    <s v="Thieu"/>
  </r>
  <r>
    <x v="257"/>
    <x v="19"/>
    <s v="Thieu"/>
  </r>
  <r>
    <x v="433"/>
    <x v="19"/>
    <s v="Thieu"/>
  </r>
  <r>
    <x v="266"/>
    <x v="19"/>
    <s v="Thieu"/>
  </r>
  <r>
    <x v="266"/>
    <x v="19"/>
    <s v="Thieu"/>
  </r>
  <r>
    <x v="257"/>
    <x v="19"/>
    <s v="Thieu"/>
  </r>
  <r>
    <x v="266"/>
    <x v="19"/>
    <s v="Thieu"/>
  </r>
  <r>
    <x v="236"/>
    <x v="19"/>
    <s v="Thieu"/>
  </r>
  <r>
    <x v="447"/>
    <x v="19"/>
    <s v="Thieu"/>
  </r>
  <r>
    <x v="248"/>
    <x v="19"/>
    <s v="Thieu"/>
  </r>
  <r>
    <x v="434"/>
    <x v="19"/>
    <s v="Thieu"/>
  </r>
  <r>
    <x v="437"/>
    <x v="19"/>
    <s v="Thieu"/>
  </r>
  <r>
    <x v="432"/>
    <x v="19"/>
    <s v="Thieu"/>
  </r>
  <r>
    <x v="266"/>
    <x v="19"/>
    <s v="Thieu"/>
  </r>
  <r>
    <x v="441"/>
    <x v="19"/>
    <s v="Thieu"/>
  </r>
  <r>
    <x v="236"/>
    <x v="19"/>
    <s v="Thieu"/>
  </r>
  <r>
    <x v="248"/>
    <x v="19"/>
    <s v="Thieu"/>
  </r>
  <r>
    <x v="266"/>
    <x v="19"/>
    <s v="Thieu"/>
  </r>
  <r>
    <x v="284"/>
    <x v="19"/>
    <s v="Thieu"/>
  </r>
  <r>
    <x v="257"/>
    <x v="19"/>
    <s v="Thieu"/>
  </r>
  <r>
    <x v="433"/>
    <x v="19"/>
    <s v="Thieu"/>
  </r>
  <r>
    <x v="436"/>
    <x v="19"/>
    <s v="Thieu"/>
  </r>
  <r>
    <x v="257"/>
    <x v="19"/>
    <s v="Thieu"/>
  </r>
  <r>
    <x v="284"/>
    <x v="19"/>
    <s v="Thieu"/>
  </r>
  <r>
    <x v="248"/>
    <x v="19"/>
    <s v="Thieu"/>
  </r>
  <r>
    <x v="438"/>
    <x v="19"/>
    <s v="Thieu"/>
  </r>
  <r>
    <x v="266"/>
    <x v="19"/>
    <s v="Thieu"/>
  </r>
  <r>
    <x v="236"/>
    <x v="19"/>
    <s v="Thieu"/>
  </r>
  <r>
    <x v="433"/>
    <x v="19"/>
    <s v="Thieu"/>
  </r>
  <r>
    <x v="266"/>
    <x v="19"/>
    <s v="Thieu"/>
  </r>
  <r>
    <x v="266"/>
    <x v="19"/>
    <s v="Thieu"/>
  </r>
  <r>
    <x v="433"/>
    <x v="19"/>
    <s v="Thieu"/>
  </r>
  <r>
    <x v="266"/>
    <x v="19"/>
    <s v="Thieu"/>
  </r>
  <r>
    <x v="449"/>
    <x v="19"/>
    <s v="Thieu"/>
  </r>
  <r>
    <x v="432"/>
    <x v="19"/>
    <s v="Thieu"/>
  </r>
  <r>
    <x v="433"/>
    <x v="19"/>
    <s v="Thieu"/>
  </r>
  <r>
    <x v="434"/>
    <x v="19"/>
    <s v="Thieu"/>
  </r>
  <r>
    <x v="257"/>
    <x v="19"/>
    <s v="Thieu"/>
  </r>
  <r>
    <x v="437"/>
    <x v="19"/>
    <s v="Thieu"/>
  </r>
  <r>
    <x v="433"/>
    <x v="19"/>
    <s v="Thieu"/>
  </r>
  <r>
    <x v="437"/>
    <x v="19"/>
    <s v="Thieu"/>
  </r>
  <r>
    <x v="248"/>
    <x v="19"/>
    <s v="Thieu"/>
  </r>
  <r>
    <x v="248"/>
    <x v="19"/>
    <s v="Thieu"/>
  </r>
  <r>
    <x v="438"/>
    <x v="19"/>
    <s v="Thieu"/>
  </r>
  <r>
    <x v="434"/>
    <x v="19"/>
    <s v="Thieu"/>
  </r>
  <r>
    <x v="248"/>
    <x v="19"/>
    <s v="Thieu"/>
  </r>
  <r>
    <x v="193"/>
    <x v="19"/>
    <s v="Thieu"/>
  </r>
  <r>
    <x v="193"/>
    <x v="19"/>
    <s v="Thieu"/>
  </r>
  <r>
    <x v="437"/>
    <x v="19"/>
    <s v="Thieu"/>
  </r>
  <r>
    <x v="266"/>
    <x v="19"/>
    <s v="Thieu"/>
  </r>
  <r>
    <x v="258"/>
    <x v="19"/>
    <s v="Thieu"/>
  </r>
  <r>
    <x v="258"/>
    <x v="19"/>
    <s v="Thieu"/>
  </r>
  <r>
    <x v="258"/>
    <x v="19"/>
    <s v="Thieu"/>
  </r>
  <r>
    <x v="257"/>
    <x v="19"/>
    <s v="Thieu"/>
  </r>
  <r>
    <x v="248"/>
    <x v="19"/>
    <s v="Thieu"/>
  </r>
  <r>
    <x v="436"/>
    <x v="19"/>
    <s v="Thieu"/>
  </r>
  <r>
    <x v="257"/>
    <x v="19"/>
    <s v="Thieu"/>
  </r>
  <r>
    <x v="442"/>
    <x v="19"/>
    <s v="Thieu"/>
  </r>
  <r>
    <x v="436"/>
    <x v="19"/>
    <s v="Thieu"/>
  </r>
  <r>
    <x v="446"/>
    <x v="19"/>
    <s v="Thieu"/>
  </r>
  <r>
    <x v="447"/>
    <x v="19"/>
    <s v="Thieu"/>
  </r>
  <r>
    <x v="440"/>
    <x v="19"/>
    <s v="Thieu"/>
  </r>
  <r>
    <x v="266"/>
    <x v="19"/>
    <s v="Thieu"/>
  </r>
  <r>
    <x v="434"/>
    <x v="19"/>
    <s v="Thieu"/>
  </r>
  <r>
    <x v="444"/>
    <x v="19"/>
    <s v="Thieu"/>
  </r>
  <r>
    <x v="434"/>
    <x v="19"/>
    <s v="Thieu"/>
  </r>
  <r>
    <x v="236"/>
    <x v="19"/>
    <s v="Thieu"/>
  </r>
  <r>
    <x v="284"/>
    <x v="19"/>
    <s v="Thieu"/>
  </r>
  <r>
    <x v="266"/>
    <x v="19"/>
    <s v="Thieu"/>
  </r>
  <r>
    <x v="435"/>
    <x v="19"/>
    <s v="Thieu"/>
  </r>
  <r>
    <x v="266"/>
    <x v="19"/>
    <s v="Thieu"/>
  </r>
  <r>
    <x v="444"/>
    <x v="19"/>
    <s v="Thieu"/>
  </r>
  <r>
    <x v="266"/>
    <x v="19"/>
    <s v="Thieu"/>
  </r>
  <r>
    <x v="441"/>
    <x v="19"/>
    <s v="Thieu"/>
  </r>
  <r>
    <x v="266"/>
    <x v="19"/>
    <s v="Thieu"/>
  </r>
  <r>
    <x v="439"/>
    <x v="19"/>
    <s v="Thieu"/>
  </r>
  <r>
    <x v="436"/>
    <x v="19"/>
    <s v="Thieu"/>
  </r>
  <r>
    <x v="248"/>
    <x v="19"/>
    <s v="Thieu"/>
  </r>
  <r>
    <x v="266"/>
    <x v="19"/>
    <s v="Thieu"/>
  </r>
  <r>
    <x v="258"/>
    <x v="19"/>
    <s v="Thieu"/>
  </r>
  <r>
    <x v="440"/>
    <x v="19"/>
    <s v="Thieu"/>
  </r>
  <r>
    <x v="436"/>
    <x v="19"/>
    <s v="Thieu"/>
  </r>
  <r>
    <x v="433"/>
    <x v="19"/>
    <s v="Thieu"/>
  </r>
  <r>
    <x v="436"/>
    <x v="19"/>
    <s v="Thieu"/>
  </r>
  <r>
    <x v="266"/>
    <x v="19"/>
    <s v="Thieu"/>
  </r>
  <r>
    <x v="266"/>
    <x v="19"/>
    <s v="Thieu"/>
  </r>
  <r>
    <x v="248"/>
    <x v="19"/>
    <s v="Thieu"/>
  </r>
  <r>
    <x v="236"/>
    <x v="19"/>
    <s v="Thieu"/>
  </r>
  <r>
    <x v="266"/>
    <x v="19"/>
    <s v="Thieu"/>
  </r>
  <r>
    <x v="266"/>
    <x v="19"/>
    <s v="Thieu"/>
  </r>
  <r>
    <x v="266"/>
    <x v="19"/>
    <s v="Thieu"/>
  </r>
  <r>
    <x v="432"/>
    <x v="19"/>
    <s v="Thieu"/>
  </r>
  <r>
    <x v="266"/>
    <x v="19"/>
    <s v="Thieu"/>
  </r>
  <r>
    <x v="433"/>
    <x v="19"/>
    <s v="Thieu"/>
  </r>
  <r>
    <x v="236"/>
    <x v="19"/>
    <s v="Thieu"/>
  </r>
  <r>
    <x v="436"/>
    <x v="19"/>
    <s v="Thieu"/>
  </r>
  <r>
    <x v="440"/>
    <x v="19"/>
    <s v="Thieu"/>
  </r>
  <r>
    <x v="266"/>
    <x v="19"/>
    <s v="Thieu"/>
  </r>
  <r>
    <x v="440"/>
    <x v="19"/>
    <s v="Thieu"/>
  </r>
  <r>
    <x v="433"/>
    <x v="19"/>
    <s v="Thieu"/>
  </r>
  <r>
    <x v="284"/>
    <x v="19"/>
    <s v="Thieu"/>
  </r>
  <r>
    <x v="434"/>
    <x v="19"/>
    <s v="Thieu"/>
  </r>
  <r>
    <x v="436"/>
    <x v="19"/>
    <s v="Thieu"/>
  </r>
  <r>
    <x v="248"/>
    <x v="19"/>
    <s v="Thieu"/>
  </r>
  <r>
    <x v="266"/>
    <x v="19"/>
    <s v="Thieu"/>
  </r>
  <r>
    <x v="236"/>
    <x v="19"/>
    <s v="Thieu"/>
  </r>
  <r>
    <x v="236"/>
    <x v="19"/>
    <s v="Thieu"/>
  </r>
  <r>
    <x v="447"/>
    <x v="19"/>
    <s v="Thieu"/>
  </r>
  <r>
    <x v="236"/>
    <x v="19"/>
    <s v="Thieu"/>
  </r>
  <r>
    <x v="236"/>
    <x v="19"/>
    <s v="Thieu"/>
  </r>
  <r>
    <x v="440"/>
    <x v="19"/>
    <s v="Thieu"/>
  </r>
  <r>
    <x v="236"/>
    <x v="19"/>
    <s v="Thieu"/>
  </r>
  <r>
    <x v="266"/>
    <x v="19"/>
    <s v="Thieu"/>
  </r>
  <r>
    <x v="266"/>
    <x v="19"/>
    <s v="Thieu"/>
  </r>
  <r>
    <x v="432"/>
    <x v="19"/>
    <s v="Thieu"/>
  </r>
  <r>
    <x v="433"/>
    <x v="19"/>
    <s v="Thieu"/>
  </r>
  <r>
    <x v="433"/>
    <x v="19"/>
    <s v="Thieu"/>
  </r>
  <r>
    <x v="436"/>
    <x v="19"/>
    <s v="Thieu"/>
  </r>
  <r>
    <x v="236"/>
    <x v="19"/>
    <s v="Thieu"/>
  </r>
  <r>
    <x v="439"/>
    <x v="19"/>
    <s v="Thieu"/>
  </r>
  <r>
    <x v="433"/>
    <x v="19"/>
    <s v="Thieu"/>
  </r>
  <r>
    <x v="266"/>
    <x v="19"/>
    <s v="Thieu"/>
  </r>
  <r>
    <x v="441"/>
    <x v="19"/>
    <s v="Thieu"/>
  </r>
  <r>
    <x v="248"/>
    <x v="19"/>
    <s v="Thieu"/>
  </r>
  <r>
    <x v="433"/>
    <x v="19"/>
    <s v="Thieu"/>
  </r>
  <r>
    <x v="445"/>
    <x v="19"/>
    <s v="Thieu"/>
  </r>
  <r>
    <x v="440"/>
    <x v="19"/>
    <s v="Thieu"/>
  </r>
  <r>
    <x v="441"/>
    <x v="19"/>
    <s v="Thieu"/>
  </r>
  <r>
    <x v="437"/>
    <x v="19"/>
    <s v="Thieu"/>
  </r>
  <r>
    <x v="248"/>
    <x v="19"/>
    <s v="Thieu"/>
  </r>
  <r>
    <x v="440"/>
    <x v="19"/>
    <s v="Thieu"/>
  </r>
  <r>
    <x v="266"/>
    <x v="19"/>
    <s v="Thieu"/>
  </r>
  <r>
    <x v="193"/>
    <x v="19"/>
    <s v="Thieu"/>
  </r>
  <r>
    <x v="436"/>
    <x v="19"/>
    <s v="Thieu"/>
  </r>
  <r>
    <x v="266"/>
    <x v="19"/>
    <s v="Thieu"/>
  </r>
  <r>
    <x v="248"/>
    <x v="19"/>
    <s v="Thieu"/>
  </r>
  <r>
    <x v="433"/>
    <x v="19"/>
    <s v="Thieu"/>
  </r>
  <r>
    <x v="445"/>
    <x v="19"/>
    <s v="Thieu"/>
  </r>
  <r>
    <x v="436"/>
    <x v="19"/>
    <s v="Thieu"/>
  </r>
  <r>
    <x v="436"/>
    <x v="19"/>
    <s v="Thieu"/>
  </r>
  <r>
    <x v="236"/>
    <x v="19"/>
    <s v="Thieu"/>
  </r>
  <r>
    <x v="439"/>
    <x v="19"/>
    <s v="Thieu"/>
  </r>
  <r>
    <x v="445"/>
    <x v="19"/>
    <s v="Thieu"/>
  </r>
  <r>
    <x v="193"/>
    <x v="19"/>
    <s v="Thieu"/>
  </r>
  <r>
    <x v="185"/>
    <x v="19"/>
    <s v="Thieu"/>
  </r>
  <r>
    <x v="236"/>
    <x v="19"/>
    <s v="Thieu"/>
  </r>
  <r>
    <x v="248"/>
    <x v="19"/>
    <s v="Thieu"/>
  </r>
  <r>
    <x v="434"/>
    <x v="19"/>
    <s v="Thieu"/>
  </r>
  <r>
    <x v="436"/>
    <x v="19"/>
    <s v="Thieu"/>
  </r>
  <r>
    <x v="248"/>
    <x v="19"/>
    <s v="Thieu"/>
  </r>
  <r>
    <x v="248"/>
    <x v="19"/>
    <s v="Thieu"/>
  </r>
  <r>
    <x v="185"/>
    <x v="19"/>
    <s v="Thieu"/>
  </r>
  <r>
    <x v="440"/>
    <x v="19"/>
    <s v="Thieu"/>
  </r>
  <r>
    <x v="432"/>
    <x v="19"/>
    <s v="Thieu"/>
  </r>
  <r>
    <x v="436"/>
    <x v="19"/>
    <s v="Thieu"/>
  </r>
  <r>
    <x v="444"/>
    <x v="19"/>
    <s v="Thieu"/>
  </r>
  <r>
    <x v="266"/>
    <x v="19"/>
    <s v="Thieu"/>
  </r>
  <r>
    <x v="436"/>
    <x v="19"/>
    <s v="Thieu"/>
  </r>
  <r>
    <x v="258"/>
    <x v="19"/>
    <s v="Thieu"/>
  </r>
  <r>
    <x v="441"/>
    <x v="19"/>
    <s v="Thieu"/>
  </r>
  <r>
    <x v="436"/>
    <x v="19"/>
    <s v="Thieu"/>
  </r>
  <r>
    <x v="432"/>
    <x v="19"/>
    <s v="Thieu"/>
  </r>
  <r>
    <x v="257"/>
    <x v="19"/>
    <s v="Thieu"/>
  </r>
  <r>
    <x v="436"/>
    <x v="19"/>
    <s v="Thieu"/>
  </r>
  <r>
    <x v="440"/>
    <x v="19"/>
    <s v="Thieu"/>
  </r>
  <r>
    <x v="266"/>
    <x v="19"/>
    <s v="Thieu"/>
  </r>
  <r>
    <x v="434"/>
    <x v="19"/>
    <s v="Thieu"/>
  </r>
  <r>
    <x v="266"/>
    <x v="19"/>
    <s v="Thieu"/>
  </r>
  <r>
    <x v="248"/>
    <x v="19"/>
    <s v="Thieu"/>
  </r>
  <r>
    <x v="193"/>
    <x v="19"/>
    <s v="Thieu"/>
  </r>
  <r>
    <x v="257"/>
    <x v="19"/>
    <s v="Thieu"/>
  </r>
  <r>
    <x v="266"/>
    <x v="19"/>
    <s v="Thieu"/>
  </r>
  <r>
    <x v="439"/>
    <x v="19"/>
    <s v="Thieu"/>
  </r>
  <r>
    <x v="248"/>
    <x v="19"/>
    <s v="Thieu"/>
  </r>
  <r>
    <x v="433"/>
    <x v="19"/>
    <s v="Thieu"/>
  </r>
  <r>
    <x v="434"/>
    <x v="19"/>
    <s v="Thieu"/>
  </r>
  <r>
    <x v="437"/>
    <x v="19"/>
    <s v="Thieu"/>
  </r>
  <r>
    <x v="441"/>
    <x v="19"/>
    <s v="Thieu"/>
  </r>
  <r>
    <x v="433"/>
    <x v="19"/>
    <s v="Thieu"/>
  </r>
  <r>
    <x v="248"/>
    <x v="19"/>
    <s v="Thieu"/>
  </r>
  <r>
    <x v="257"/>
    <x v="19"/>
    <s v="Thieu"/>
  </r>
  <r>
    <x v="236"/>
    <x v="19"/>
    <s v="Thieu"/>
  </r>
  <r>
    <x v="257"/>
    <x v="19"/>
    <s v="Thieu"/>
  </r>
  <r>
    <x v="437"/>
    <x v="19"/>
    <s v="Thieu"/>
  </r>
  <r>
    <x v="436"/>
    <x v="19"/>
    <s v="Thieu"/>
  </r>
  <r>
    <x v="433"/>
    <x v="19"/>
    <s v="Thieu"/>
  </r>
  <r>
    <x v="440"/>
    <x v="19"/>
    <s v="Thieu"/>
  </r>
  <r>
    <x v="248"/>
    <x v="19"/>
    <s v="Thieu"/>
  </r>
  <r>
    <x v="225"/>
    <x v="19"/>
    <s v="Thieu"/>
  </r>
  <r>
    <x v="248"/>
    <x v="19"/>
    <s v="Thieu"/>
  </r>
  <r>
    <x v="248"/>
    <x v="19"/>
    <s v="Thieu"/>
  </r>
  <r>
    <x v="445"/>
    <x v="19"/>
    <s v="Thieu"/>
  </r>
  <r>
    <x v="248"/>
    <x v="19"/>
    <s v="Thieu"/>
  </r>
  <r>
    <x v="433"/>
    <x v="19"/>
    <s v="Thieu"/>
  </r>
  <r>
    <x v="266"/>
    <x v="19"/>
    <s v="Thieu"/>
  </r>
  <r>
    <x v="236"/>
    <x v="19"/>
    <s v="Thieu"/>
  </r>
  <r>
    <x v="433"/>
    <x v="19"/>
    <s v="Thieu"/>
  </r>
  <r>
    <x v="284"/>
    <x v="19"/>
    <s v="Thieu"/>
  </r>
  <r>
    <x v="248"/>
    <x v="19"/>
    <s v="Thieu"/>
  </r>
  <r>
    <x v="436"/>
    <x v="19"/>
    <s v="Thieu"/>
  </r>
  <r>
    <x v="284"/>
    <x v="19"/>
    <s v="Thieu"/>
  </r>
  <r>
    <x v="257"/>
    <x v="19"/>
    <s v="Thieu"/>
  </r>
  <r>
    <x v="266"/>
    <x v="19"/>
    <s v="Thieu"/>
  </r>
  <r>
    <x v="248"/>
    <x v="19"/>
    <s v="Thieu"/>
  </r>
  <r>
    <x v="432"/>
    <x v="19"/>
    <s v="Thieu"/>
  </r>
  <r>
    <x v="437"/>
    <x v="19"/>
    <s v="Thieu"/>
  </r>
  <r>
    <x v="257"/>
    <x v="19"/>
    <s v="Thieu"/>
  </r>
  <r>
    <x v="432"/>
    <x v="19"/>
    <s v="Thieu"/>
  </r>
  <r>
    <x v="266"/>
    <x v="19"/>
    <s v="Thieu"/>
  </r>
  <r>
    <x v="436"/>
    <x v="19"/>
    <s v="Thieu"/>
  </r>
  <r>
    <x v="437"/>
    <x v="19"/>
    <s v="Thieu"/>
  </r>
  <r>
    <x v="248"/>
    <x v="19"/>
    <s v="Thieu"/>
  </r>
  <r>
    <x v="225"/>
    <x v="19"/>
    <s v="Thieu"/>
  </r>
  <r>
    <x v="248"/>
    <x v="19"/>
    <s v="Thieu"/>
  </r>
  <r>
    <x v="436"/>
    <x v="19"/>
    <s v="Thieu"/>
  </r>
  <r>
    <x v="434"/>
    <x v="19"/>
    <s v="Thieu"/>
  </r>
  <r>
    <x v="236"/>
    <x v="19"/>
    <s v="Thieu"/>
  </r>
  <r>
    <x v="443"/>
    <x v="19"/>
    <s v="Thieu"/>
  </r>
  <r>
    <x v="266"/>
    <x v="19"/>
    <s v="Thieu"/>
  </r>
  <r>
    <x v="248"/>
    <x v="19"/>
    <s v="Thieu"/>
  </r>
  <r>
    <x v="257"/>
    <x v="19"/>
    <s v="Thieu"/>
  </r>
  <r>
    <x v="433"/>
    <x v="19"/>
    <s v="Thieu"/>
  </r>
  <r>
    <x v="236"/>
    <x v="19"/>
    <s v="Thieu"/>
  </r>
  <r>
    <x v="441"/>
    <x v="19"/>
    <s v="Thieu"/>
  </r>
  <r>
    <x v="193"/>
    <x v="19"/>
    <s v="Thieu"/>
  </r>
  <r>
    <x v="433"/>
    <x v="19"/>
    <s v="Thieu"/>
  </r>
  <r>
    <x v="258"/>
    <x v="19"/>
    <s v="Thieu"/>
  </r>
  <r>
    <x v="437"/>
    <x v="19"/>
    <s v="Thieu"/>
  </r>
  <r>
    <x v="248"/>
    <x v="19"/>
    <s v="Thieu"/>
  </r>
  <r>
    <x v="437"/>
    <x v="19"/>
    <s v="Thieu"/>
  </r>
  <r>
    <x v="258"/>
    <x v="19"/>
    <s v="Thieu"/>
  </r>
  <r>
    <x v="193"/>
    <x v="19"/>
    <s v="Thieu"/>
  </r>
  <r>
    <x v="248"/>
    <x v="19"/>
    <s v="Thieu"/>
  </r>
  <r>
    <x v="443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257"/>
    <x v="19"/>
    <s v="Thieu"/>
  </r>
  <r>
    <x v="236"/>
    <x v="19"/>
    <s v="Thieu"/>
  </r>
  <r>
    <x v="248"/>
    <x v="19"/>
    <s v="Thieu"/>
  </r>
  <r>
    <x v="432"/>
    <x v="19"/>
    <s v="Thieu"/>
  </r>
  <r>
    <x v="441"/>
    <x v="19"/>
    <s v="Thieu"/>
  </r>
  <r>
    <x v="436"/>
    <x v="19"/>
    <s v="Thieu"/>
  </r>
  <r>
    <x v="439"/>
    <x v="19"/>
    <s v="Thieu"/>
  </r>
  <r>
    <x v="440"/>
    <x v="19"/>
    <s v="Thieu"/>
  </r>
  <r>
    <x v="437"/>
    <x v="19"/>
    <s v="Thieu"/>
  </r>
  <r>
    <x v="248"/>
    <x v="19"/>
    <s v="Thieu"/>
  </r>
  <r>
    <x v="432"/>
    <x v="19"/>
    <s v="Thieu"/>
  </r>
  <r>
    <x v="248"/>
    <x v="19"/>
    <s v="Thieu"/>
  </r>
  <r>
    <x v="236"/>
    <x v="19"/>
    <s v="Thieu"/>
  </r>
  <r>
    <x v="266"/>
    <x v="19"/>
    <s v="Thieu"/>
  </r>
  <r>
    <x v="432"/>
    <x v="19"/>
    <s v="Thieu"/>
  </r>
  <r>
    <x v="236"/>
    <x v="19"/>
    <s v="Thieu"/>
  </r>
  <r>
    <x v="236"/>
    <x v="19"/>
    <s v="Thieu"/>
  </r>
  <r>
    <x v="436"/>
    <x v="19"/>
    <s v="Thieu"/>
  </r>
  <r>
    <x v="433"/>
    <x v="19"/>
    <s v="Thieu"/>
  </r>
  <r>
    <x v="266"/>
    <x v="19"/>
    <s v="Thieu"/>
  </r>
  <r>
    <x v="433"/>
    <x v="19"/>
    <s v="Thieu"/>
  </r>
  <r>
    <x v="447"/>
    <x v="19"/>
    <s v="Thieu"/>
  </r>
  <r>
    <x v="432"/>
    <x v="19"/>
    <s v="Thieu"/>
  </r>
  <r>
    <x v="433"/>
    <x v="19"/>
    <s v="Thieu"/>
  </r>
  <r>
    <x v="437"/>
    <x v="19"/>
    <s v="Thieu"/>
  </r>
  <r>
    <x v="266"/>
    <x v="19"/>
    <s v="Thieu"/>
  </r>
  <r>
    <x v="432"/>
    <x v="19"/>
    <s v="Thieu"/>
  </r>
  <r>
    <x v="236"/>
    <x v="19"/>
    <s v="Thieu"/>
  </r>
  <r>
    <x v="193"/>
    <x v="19"/>
    <s v="Thieu"/>
  </r>
  <r>
    <x v="236"/>
    <x v="19"/>
    <s v="Thieu"/>
  </r>
  <r>
    <x v="248"/>
    <x v="19"/>
    <s v="Thieu"/>
  </r>
  <r>
    <x v="439"/>
    <x v="19"/>
    <s v="Thieu"/>
  </r>
  <r>
    <x v="284"/>
    <x v="19"/>
    <s v="Thieu"/>
  </r>
  <r>
    <x v="436"/>
    <x v="19"/>
    <s v="Thieu"/>
  </r>
  <r>
    <x v="439"/>
    <x v="19"/>
    <s v="Thieu"/>
  </r>
  <r>
    <x v="257"/>
    <x v="19"/>
    <s v="Thieu"/>
  </r>
  <r>
    <x v="266"/>
    <x v="19"/>
    <s v="Thieu"/>
  </r>
  <r>
    <x v="266"/>
    <x v="19"/>
    <s v="Thieu"/>
  </r>
  <r>
    <x v="439"/>
    <x v="19"/>
    <s v="Thieu"/>
  </r>
  <r>
    <x v="266"/>
    <x v="19"/>
    <s v="Thieu"/>
  </r>
  <r>
    <x v="439"/>
    <x v="19"/>
    <s v="Thieu"/>
  </r>
  <r>
    <x v="248"/>
    <x v="19"/>
    <s v="Thieu"/>
  </r>
  <r>
    <x v="436"/>
    <x v="19"/>
    <s v="Thieu"/>
  </r>
  <r>
    <x v="441"/>
    <x v="19"/>
    <s v="Thieu"/>
  </r>
  <r>
    <x v="436"/>
    <x v="19"/>
    <s v="Thieu"/>
  </r>
  <r>
    <x v="248"/>
    <x v="19"/>
    <s v="Thieu"/>
  </r>
  <r>
    <x v="248"/>
    <x v="19"/>
    <s v="Thieu"/>
  </r>
  <r>
    <x v="451"/>
    <x v="19"/>
    <s v="Thieu"/>
  </r>
  <r>
    <x v="257"/>
    <x v="19"/>
    <s v="Thieu"/>
  </r>
  <r>
    <x v="236"/>
    <x v="19"/>
    <s v="Thieu"/>
  </r>
  <r>
    <x v="236"/>
    <x v="19"/>
    <s v="Thieu"/>
  </r>
  <r>
    <x v="442"/>
    <x v="19"/>
    <s v="Thieu"/>
  </r>
  <r>
    <x v="434"/>
    <x v="19"/>
    <s v="Thieu"/>
  </r>
  <r>
    <x v="445"/>
    <x v="19"/>
    <s v="Thieu"/>
  </r>
  <r>
    <x v="448"/>
    <x v="19"/>
    <s v="Thieu"/>
  </r>
  <r>
    <x v="248"/>
    <x v="19"/>
    <s v="Thieu"/>
  </r>
  <r>
    <x v="185"/>
    <x v="19"/>
    <s v="Thieu"/>
  </r>
  <r>
    <x v="266"/>
    <x v="19"/>
    <s v="Thieu"/>
  </r>
  <r>
    <x v="236"/>
    <x v="19"/>
    <s v="Thieu"/>
  </r>
  <r>
    <x v="248"/>
    <x v="19"/>
    <s v="Thieu"/>
  </r>
  <r>
    <x v="236"/>
    <x v="19"/>
    <s v="Thieu"/>
  </r>
  <r>
    <x v="266"/>
    <x v="19"/>
    <s v="Thieu"/>
  </r>
  <r>
    <x v="440"/>
    <x v="19"/>
    <s v="Thieu"/>
  </r>
  <r>
    <x v="258"/>
    <x v="19"/>
    <s v="Thieu"/>
  </r>
  <r>
    <x v="258"/>
    <x v="19"/>
    <s v="Thieu"/>
  </r>
  <r>
    <x v="284"/>
    <x v="19"/>
    <s v="Thieu"/>
  </r>
  <r>
    <x v="434"/>
    <x v="19"/>
    <s v="Thieu"/>
  </r>
  <r>
    <x v="236"/>
    <x v="19"/>
    <s v="Thieu"/>
  </r>
  <r>
    <x v="437"/>
    <x v="19"/>
    <s v="Thieu"/>
  </r>
  <r>
    <x v="436"/>
    <x v="19"/>
    <s v="Thieu"/>
  </r>
  <r>
    <x v="257"/>
    <x v="19"/>
    <s v="Thieu"/>
  </r>
  <r>
    <x v="434"/>
    <x v="19"/>
    <s v="Thieu"/>
  </r>
  <r>
    <x v="443"/>
    <x v="19"/>
    <s v="Thieu"/>
  </r>
  <r>
    <x v="236"/>
    <x v="19"/>
    <s v="Thieu"/>
  </r>
  <r>
    <x v="266"/>
    <x v="19"/>
    <s v="Thieu"/>
  </r>
  <r>
    <x v="193"/>
    <x v="19"/>
    <s v="Thieu"/>
  </r>
  <r>
    <x v="266"/>
    <x v="19"/>
    <s v="Thieu"/>
  </r>
  <r>
    <x v="433"/>
    <x v="19"/>
    <s v="Thieu"/>
  </r>
  <r>
    <x v="436"/>
    <x v="19"/>
    <s v="Thieu"/>
  </r>
  <r>
    <x v="236"/>
    <x v="19"/>
    <s v="Thieu"/>
  </r>
  <r>
    <x v="284"/>
    <x v="19"/>
    <s v="Thieu"/>
  </r>
  <r>
    <x v="257"/>
    <x v="19"/>
    <s v="Thieu"/>
  </r>
  <r>
    <x v="266"/>
    <x v="19"/>
    <s v="Thieu"/>
  </r>
  <r>
    <x v="434"/>
    <x v="19"/>
    <s v="Thieu"/>
  </r>
  <r>
    <x v="433"/>
    <x v="19"/>
    <s v="Thieu"/>
  </r>
  <r>
    <x v="441"/>
    <x v="19"/>
    <s v="Thieu"/>
  </r>
  <r>
    <x v="436"/>
    <x v="19"/>
    <s v="Thieu"/>
  </r>
  <r>
    <x v="266"/>
    <x v="19"/>
    <s v="Thieu"/>
  </r>
  <r>
    <x v="266"/>
    <x v="19"/>
    <s v="Thieu"/>
  </r>
  <r>
    <x v="193"/>
    <x v="19"/>
    <s v="Thieu"/>
  </r>
  <r>
    <x v="433"/>
    <x v="19"/>
    <s v="Thieu"/>
  </r>
  <r>
    <x v="437"/>
    <x v="19"/>
    <s v="Thieu"/>
  </r>
  <r>
    <x v="266"/>
    <x v="19"/>
    <s v="Thieu"/>
  </r>
  <r>
    <x v="266"/>
    <x v="19"/>
    <s v="Thieu"/>
  </r>
  <r>
    <x v="452"/>
    <x v="19"/>
    <s v="Thieu"/>
  </r>
  <r>
    <x v="266"/>
    <x v="19"/>
    <s v="Thieu"/>
  </r>
  <r>
    <x v="438"/>
    <x v="19"/>
    <s v="Thieu"/>
  </r>
  <r>
    <x v="257"/>
    <x v="19"/>
    <s v="Thieu"/>
  </r>
  <r>
    <x v="257"/>
    <x v="19"/>
    <s v="Thieu"/>
  </r>
  <r>
    <x v="236"/>
    <x v="19"/>
    <s v="Thieu"/>
  </r>
  <r>
    <x v="443"/>
    <x v="19"/>
    <s v="Thieu"/>
  </r>
  <r>
    <x v="445"/>
    <x v="19"/>
    <s v="Thieu"/>
  </r>
  <r>
    <x v="248"/>
    <x v="19"/>
    <s v="Thieu"/>
  </r>
  <r>
    <x v="248"/>
    <x v="19"/>
    <s v="Thieu"/>
  </r>
  <r>
    <x v="440"/>
    <x v="19"/>
    <s v="Thieu"/>
  </r>
  <r>
    <x v="284"/>
    <x v="19"/>
    <s v="Thieu"/>
  </r>
  <r>
    <x v="442"/>
    <x v="19"/>
    <s v="Thieu"/>
  </r>
  <r>
    <x v="193"/>
    <x v="19"/>
    <s v="Thieu"/>
  </r>
  <r>
    <x v="248"/>
    <x v="19"/>
    <s v="Thieu"/>
  </r>
  <r>
    <x v="439"/>
    <x v="19"/>
    <s v="Thieu"/>
  </r>
  <r>
    <x v="236"/>
    <x v="19"/>
    <s v="Thieu"/>
  </r>
  <r>
    <x v="443"/>
    <x v="19"/>
    <s v="Thieu"/>
  </r>
  <r>
    <x v="437"/>
    <x v="19"/>
    <s v="Thieu"/>
  </r>
  <r>
    <x v="248"/>
    <x v="19"/>
    <s v="Thieu"/>
  </r>
  <r>
    <x v="248"/>
    <x v="19"/>
    <s v="Thieu"/>
  </r>
  <r>
    <x v="266"/>
    <x v="19"/>
    <s v="Thieu"/>
  </r>
  <r>
    <x v="436"/>
    <x v="19"/>
    <s v="Thieu"/>
  </r>
  <r>
    <x v="258"/>
    <x v="19"/>
    <s v="Thieu"/>
  </r>
  <r>
    <x v="193"/>
    <x v="19"/>
    <s v="Thieu"/>
  </r>
  <r>
    <x v="434"/>
    <x v="19"/>
    <s v="Thieu"/>
  </r>
  <r>
    <x v="248"/>
    <x v="19"/>
    <s v="Thieu"/>
  </r>
  <r>
    <x v="438"/>
    <x v="19"/>
    <s v="Thieu"/>
  </r>
  <r>
    <x v="284"/>
    <x v="19"/>
    <s v="Thieu"/>
  </r>
  <r>
    <x v="236"/>
    <x v="19"/>
    <s v="Thieu"/>
  </r>
  <r>
    <x v="266"/>
    <x v="19"/>
    <s v="Thieu"/>
  </r>
  <r>
    <x v="440"/>
    <x v="19"/>
    <s v="Thieu"/>
  </r>
  <r>
    <x v="236"/>
    <x v="19"/>
    <s v="Thieu"/>
  </r>
  <r>
    <x v="437"/>
    <x v="19"/>
    <s v="Thieu"/>
  </r>
  <r>
    <x v="436"/>
    <x v="19"/>
    <s v="Thieu"/>
  </r>
  <r>
    <x v="257"/>
    <x v="19"/>
    <s v="Thieu"/>
  </r>
  <r>
    <x v="257"/>
    <x v="19"/>
    <s v="Thieu"/>
  </r>
  <r>
    <x v="257"/>
    <x v="19"/>
    <s v="Thieu"/>
  </r>
  <r>
    <x v="436"/>
    <x v="19"/>
    <s v="Thieu"/>
  </r>
  <r>
    <x v="437"/>
    <x v="19"/>
    <s v="Thieu"/>
  </r>
  <r>
    <x v="436"/>
    <x v="19"/>
    <s v="Thieu"/>
  </r>
  <r>
    <x v="257"/>
    <x v="19"/>
    <s v="Thieu"/>
  </r>
  <r>
    <x v="266"/>
    <x v="19"/>
    <s v="Thieu"/>
  </r>
  <r>
    <x v="193"/>
    <x v="19"/>
    <s v="Thieu"/>
  </r>
  <r>
    <x v="248"/>
    <x v="19"/>
    <s v="Thieu"/>
  </r>
  <r>
    <x v="248"/>
    <x v="19"/>
    <s v="Thieu"/>
  </r>
  <r>
    <x v="436"/>
    <x v="19"/>
    <s v="Thieu"/>
  </r>
  <r>
    <x v="266"/>
    <x v="19"/>
    <s v="Thieu"/>
  </r>
  <r>
    <x v="444"/>
    <x v="19"/>
    <s v="Thieu"/>
  </r>
  <r>
    <x v="434"/>
    <x v="19"/>
    <s v="Thieu"/>
  </r>
  <r>
    <x v="436"/>
    <x v="19"/>
    <s v="Thieu"/>
  </r>
  <r>
    <x v="236"/>
    <x v="19"/>
    <s v="Thieu"/>
  </r>
  <r>
    <x v="266"/>
    <x v="19"/>
    <s v="Thieu"/>
  </r>
  <r>
    <x v="436"/>
    <x v="19"/>
    <s v="Thieu"/>
  </r>
  <r>
    <x v="257"/>
    <x v="19"/>
    <s v="Thieu"/>
  </r>
  <r>
    <x v="248"/>
    <x v="19"/>
    <s v="Thieu"/>
  </r>
  <r>
    <x v="452"/>
    <x v="19"/>
    <s v="Thieu"/>
  </r>
  <r>
    <x v="284"/>
    <x v="19"/>
    <s v="Thieu"/>
  </r>
  <r>
    <x v="257"/>
    <x v="19"/>
    <s v="Thieu"/>
  </r>
  <r>
    <x v="257"/>
    <x v="19"/>
    <s v="Thieu"/>
  </r>
  <r>
    <x v="266"/>
    <x v="19"/>
    <s v="Thieu"/>
  </r>
  <r>
    <x v="258"/>
    <x v="19"/>
    <s v="Thieu"/>
  </r>
  <r>
    <x v="432"/>
    <x v="19"/>
    <s v="Thieu"/>
  </r>
  <r>
    <x v="236"/>
    <x v="19"/>
    <s v="Thieu"/>
  </r>
  <r>
    <x v="440"/>
    <x v="19"/>
    <s v="Thieu"/>
  </r>
  <r>
    <x v="248"/>
    <x v="19"/>
    <s v="Thieu"/>
  </r>
  <r>
    <x v="257"/>
    <x v="19"/>
    <s v="Thieu"/>
  </r>
  <r>
    <x v="236"/>
    <x v="19"/>
    <s v="Thieu"/>
  </r>
  <r>
    <x v="439"/>
    <x v="19"/>
    <s v="Thieu"/>
  </r>
  <r>
    <x v="284"/>
    <x v="19"/>
    <s v="Thieu"/>
  </r>
  <r>
    <x v="432"/>
    <x v="19"/>
    <s v="Thieu"/>
  </r>
  <r>
    <x v="436"/>
    <x v="19"/>
    <s v="Thieu"/>
  </r>
  <r>
    <x v="257"/>
    <x v="19"/>
    <s v="Thieu"/>
  </r>
  <r>
    <x v="248"/>
    <x v="19"/>
    <s v="Thieu"/>
  </r>
  <r>
    <x v="437"/>
    <x v="19"/>
    <s v="Thieu"/>
  </r>
  <r>
    <x v="266"/>
    <x v="19"/>
    <s v="Thieu"/>
  </r>
  <r>
    <x v="258"/>
    <x v="19"/>
    <s v="Thieu"/>
  </r>
  <r>
    <x v="438"/>
    <x v="19"/>
    <s v="Thieu"/>
  </r>
  <r>
    <x v="432"/>
    <x v="19"/>
    <s v="Thieu"/>
  </r>
  <r>
    <x v="248"/>
    <x v="19"/>
    <s v="Thieu"/>
  </r>
  <r>
    <x v="236"/>
    <x v="19"/>
    <s v="Thieu"/>
  </r>
  <r>
    <x v="438"/>
    <x v="19"/>
    <s v="Thieu"/>
  </r>
  <r>
    <x v="441"/>
    <x v="19"/>
    <s v="Thieu"/>
  </r>
  <r>
    <x v="432"/>
    <x v="19"/>
    <s v="Thieu"/>
  </r>
  <r>
    <x v="236"/>
    <x v="19"/>
    <s v="Thieu"/>
  </r>
  <r>
    <x v="236"/>
    <x v="19"/>
    <s v="Thieu"/>
  </r>
  <r>
    <x v="437"/>
    <x v="19"/>
    <s v="Thieu"/>
  </r>
  <r>
    <x v="436"/>
    <x v="19"/>
    <s v="Thieu"/>
  </r>
  <r>
    <x v="248"/>
    <x v="19"/>
    <s v="Thieu"/>
  </r>
  <r>
    <x v="436"/>
    <x v="19"/>
    <s v="Thieu"/>
  </r>
  <r>
    <x v="432"/>
    <x v="19"/>
    <s v="Thieu"/>
  </r>
  <r>
    <x v="236"/>
    <x v="19"/>
    <s v="Thieu"/>
  </r>
  <r>
    <x v="248"/>
    <x v="19"/>
    <s v="Thieu"/>
  </r>
  <r>
    <x v="236"/>
    <x v="19"/>
    <s v="Thieu"/>
  </r>
  <r>
    <x v="447"/>
    <x v="19"/>
    <s v="Thieu"/>
  </r>
  <r>
    <x v="266"/>
    <x v="19"/>
    <s v="Thieu"/>
  </r>
  <r>
    <x v="236"/>
    <x v="19"/>
    <s v="Thieu"/>
  </r>
  <r>
    <x v="442"/>
    <x v="19"/>
    <s v="Thieu"/>
  </r>
  <r>
    <x v="450"/>
    <x v="19"/>
    <s v="Thieu"/>
  </r>
  <r>
    <x v="284"/>
    <x v="19"/>
    <s v="Thieu"/>
  </r>
  <r>
    <x v="236"/>
    <x v="19"/>
    <s v="Thieu"/>
  </r>
  <r>
    <x v="439"/>
    <x v="19"/>
    <s v="Thieu"/>
  </r>
  <r>
    <x v="248"/>
    <x v="19"/>
    <s v="Thieu"/>
  </r>
  <r>
    <x v="436"/>
    <x v="19"/>
    <s v="Thieu"/>
  </r>
  <r>
    <x v="266"/>
    <x v="19"/>
    <s v="Thieu"/>
  </r>
  <r>
    <x v="442"/>
    <x v="19"/>
    <s v="Thieu"/>
  </r>
  <r>
    <x v="440"/>
    <x v="19"/>
    <s v="Thieu"/>
  </r>
  <r>
    <x v="193"/>
    <x v="19"/>
    <s v="Thieu"/>
  </r>
  <r>
    <x v="433"/>
    <x v="19"/>
    <s v="Thieu"/>
  </r>
  <r>
    <x v="236"/>
    <x v="19"/>
    <s v="Thieu"/>
  </r>
  <r>
    <x v="439"/>
    <x v="19"/>
    <s v="Thieu"/>
  </r>
  <r>
    <x v="439"/>
    <x v="19"/>
    <s v="Thieu"/>
  </r>
  <r>
    <x v="432"/>
    <x v="19"/>
    <s v="Thieu"/>
  </r>
  <r>
    <x v="432"/>
    <x v="19"/>
    <s v="Thieu"/>
  </r>
  <r>
    <x v="437"/>
    <x v="19"/>
    <s v="Thieu"/>
  </r>
  <r>
    <x v="248"/>
    <x v="19"/>
    <s v="Thieu"/>
  </r>
  <r>
    <x v="436"/>
    <x v="19"/>
    <s v="Thieu"/>
  </r>
  <r>
    <x v="436"/>
    <x v="19"/>
    <s v="Thieu"/>
  </r>
  <r>
    <x v="248"/>
    <x v="19"/>
    <s v="Thieu"/>
  </r>
  <r>
    <x v="436"/>
    <x v="19"/>
    <s v="Thieu"/>
  </r>
  <r>
    <x v="257"/>
    <x v="19"/>
    <s v="Thieu"/>
  </r>
  <r>
    <x v="257"/>
    <x v="19"/>
    <s v="Thieu"/>
  </r>
  <r>
    <x v="437"/>
    <x v="19"/>
    <s v="Thieu"/>
  </r>
  <r>
    <x v="436"/>
    <x v="19"/>
    <s v="Thieu"/>
  </r>
  <r>
    <x v="433"/>
    <x v="19"/>
    <s v="Thieu"/>
  </r>
  <r>
    <x v="440"/>
    <x v="19"/>
    <s v="Thieu"/>
  </r>
  <r>
    <x v="257"/>
    <x v="19"/>
    <s v="Thieu"/>
  </r>
  <r>
    <x v="444"/>
    <x v="19"/>
    <s v="Thieu"/>
  </r>
  <r>
    <x v="433"/>
    <x v="19"/>
    <s v="Thieu"/>
  </r>
  <r>
    <x v="266"/>
    <x v="19"/>
    <s v="Thieu"/>
  </r>
  <r>
    <x v="248"/>
    <x v="19"/>
    <s v="Thieu"/>
  </r>
  <r>
    <x v="236"/>
    <x v="19"/>
    <s v="Thieu"/>
  </r>
  <r>
    <x v="266"/>
    <x v="19"/>
    <s v="Thieu"/>
  </r>
  <r>
    <x v="193"/>
    <x v="19"/>
    <s v="Thieu"/>
  </r>
  <r>
    <x v="266"/>
    <x v="19"/>
    <s v="Thieu"/>
  </r>
  <r>
    <x v="193"/>
    <x v="19"/>
    <s v="Thieu"/>
  </r>
  <r>
    <x v="258"/>
    <x v="19"/>
    <s v="Thieu"/>
  </r>
  <r>
    <x v="257"/>
    <x v="19"/>
    <s v="Thieu"/>
  </r>
  <r>
    <x v="439"/>
    <x v="19"/>
    <s v="Thieu"/>
  </r>
  <r>
    <x v="433"/>
    <x v="19"/>
    <s v="Thieu"/>
  </r>
  <r>
    <x v="434"/>
    <x v="19"/>
    <s v="Thieu"/>
  </r>
  <r>
    <x v="248"/>
    <x v="19"/>
    <s v="Thieu"/>
  </r>
  <r>
    <x v="440"/>
    <x v="19"/>
    <s v="Thieu"/>
  </r>
  <r>
    <x v="439"/>
    <x v="19"/>
    <s v="Thieu"/>
  </r>
  <r>
    <x v="436"/>
    <x v="19"/>
    <s v="Thieu"/>
  </r>
  <r>
    <x v="438"/>
    <x v="19"/>
    <s v="Thieu"/>
  </r>
  <r>
    <x v="257"/>
    <x v="19"/>
    <s v="Thieu"/>
  </r>
  <r>
    <x v="436"/>
    <x v="19"/>
    <s v="Thieu"/>
  </r>
  <r>
    <x v="436"/>
    <x v="19"/>
    <s v="Thieu"/>
  </r>
  <r>
    <x v="236"/>
    <x v="19"/>
    <s v="Thieu"/>
  </r>
  <r>
    <x v="248"/>
    <x v="19"/>
    <s v="Thieu"/>
  </r>
  <r>
    <x v="441"/>
    <x v="19"/>
    <s v="Thieu"/>
  </r>
  <r>
    <x v="236"/>
    <x v="19"/>
    <s v="Thieu"/>
  </r>
  <r>
    <x v="284"/>
    <x v="19"/>
    <s v="Thieu"/>
  </r>
  <r>
    <x v="236"/>
    <x v="19"/>
    <s v="Thieu"/>
  </r>
  <r>
    <x v="236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33"/>
    <x v="19"/>
    <s v="Thieu"/>
  </r>
  <r>
    <x v="248"/>
    <x v="19"/>
    <s v="Thieu"/>
  </r>
  <r>
    <x v="433"/>
    <x v="19"/>
    <s v="Thieu"/>
  </r>
  <r>
    <x v="193"/>
    <x v="19"/>
    <s v="Thieu"/>
  </r>
  <r>
    <x v="236"/>
    <x v="19"/>
    <s v="Thieu"/>
  </r>
  <r>
    <x v="442"/>
    <x v="19"/>
    <s v="Thieu"/>
  </r>
  <r>
    <x v="248"/>
    <x v="19"/>
    <s v="Thieu"/>
  </r>
  <r>
    <x v="257"/>
    <x v="19"/>
    <s v="Thieu"/>
  </r>
  <r>
    <x v="435"/>
    <x v="19"/>
    <s v="Thieu"/>
  </r>
  <r>
    <x v="248"/>
    <x v="19"/>
    <s v="Thieu"/>
  </r>
  <r>
    <x v="436"/>
    <x v="19"/>
    <s v="Thieu"/>
  </r>
  <r>
    <x v="266"/>
    <x v="19"/>
    <s v="Thieu"/>
  </r>
  <r>
    <x v="248"/>
    <x v="19"/>
    <s v="Thieu"/>
  </r>
  <r>
    <x v="450"/>
    <x v="19"/>
    <s v="Thieu"/>
  </r>
  <r>
    <x v="248"/>
    <x v="19"/>
    <s v="Thieu"/>
  </r>
  <r>
    <x v="432"/>
    <x v="19"/>
    <s v="Thieu"/>
  </r>
  <r>
    <x v="266"/>
    <x v="19"/>
    <s v="Thieu"/>
  </r>
  <r>
    <x v="443"/>
    <x v="19"/>
    <s v="Thieu"/>
  </r>
  <r>
    <x v="441"/>
    <x v="19"/>
    <s v="Thieu"/>
  </r>
  <r>
    <x v="266"/>
    <x v="19"/>
    <s v="Thieu"/>
  </r>
  <r>
    <x v="433"/>
    <x v="19"/>
    <s v="Thieu"/>
  </r>
  <r>
    <x v="440"/>
    <x v="19"/>
    <s v="Thieu"/>
  </r>
  <r>
    <x v="433"/>
    <x v="19"/>
    <s v="Thieu"/>
  </r>
  <r>
    <x v="437"/>
    <x v="19"/>
    <s v="Thieu"/>
  </r>
  <r>
    <x v="436"/>
    <x v="19"/>
    <s v="Thieu"/>
  </r>
  <r>
    <x v="440"/>
    <x v="19"/>
    <s v="Thieu"/>
  </r>
  <r>
    <x v="257"/>
    <x v="19"/>
    <s v="Thieu"/>
  </r>
  <r>
    <x v="248"/>
    <x v="19"/>
    <s v="Thieu"/>
  </r>
  <r>
    <x v="236"/>
    <x v="19"/>
    <s v="Thieu"/>
  </r>
  <r>
    <x v="436"/>
    <x v="19"/>
    <s v="Thieu"/>
  </r>
  <r>
    <x v="258"/>
    <x v="19"/>
    <s v="Thieu"/>
  </r>
  <r>
    <x v="433"/>
    <x v="19"/>
    <s v="Thieu"/>
  </r>
  <r>
    <x v="248"/>
    <x v="19"/>
    <s v="Thieu"/>
  </r>
  <r>
    <x v="258"/>
    <x v="19"/>
    <s v="Thieu"/>
  </r>
  <r>
    <x v="248"/>
    <x v="19"/>
    <s v="Thieu"/>
  </r>
  <r>
    <x v="236"/>
    <x v="19"/>
    <s v="Thieu"/>
  </r>
  <r>
    <x v="436"/>
    <x v="19"/>
    <s v="Thieu"/>
  </r>
  <r>
    <x v="436"/>
    <x v="19"/>
    <s v="Thieu"/>
  </r>
  <r>
    <x v="437"/>
    <x v="19"/>
    <s v="Thieu"/>
  </r>
  <r>
    <x v="266"/>
    <x v="19"/>
    <s v="Thieu"/>
  </r>
  <r>
    <x v="193"/>
    <x v="19"/>
    <s v="Thieu"/>
  </r>
  <r>
    <x v="266"/>
    <x v="19"/>
    <s v="Thieu"/>
  </r>
  <r>
    <x v="445"/>
    <x v="19"/>
    <s v="Thieu"/>
  </r>
  <r>
    <x v="258"/>
    <x v="19"/>
    <s v="Thieu"/>
  </r>
  <r>
    <x v="248"/>
    <x v="19"/>
    <s v="Thieu"/>
  </r>
  <r>
    <x v="266"/>
    <x v="19"/>
    <s v="Thieu"/>
  </r>
  <r>
    <x v="248"/>
    <x v="19"/>
    <s v="Thieu"/>
  </r>
  <r>
    <x v="436"/>
    <x v="19"/>
    <s v="Thieu"/>
  </r>
  <r>
    <x v="193"/>
    <x v="19"/>
    <s v="Thieu"/>
  </r>
  <r>
    <x v="236"/>
    <x v="19"/>
    <s v="Thieu"/>
  </r>
  <r>
    <x v="266"/>
    <x v="19"/>
    <s v="Thieu"/>
  </r>
  <r>
    <x v="441"/>
    <x v="19"/>
    <s v="Thieu"/>
  </r>
  <r>
    <x v="266"/>
    <x v="19"/>
    <s v="Thieu"/>
  </r>
  <r>
    <x v="437"/>
    <x v="19"/>
    <s v="Thieu"/>
  </r>
  <r>
    <x v="248"/>
    <x v="19"/>
    <s v="Thieu"/>
  </r>
  <r>
    <x v="439"/>
    <x v="19"/>
    <s v="Thieu"/>
  </r>
  <r>
    <x v="248"/>
    <x v="19"/>
    <s v="Thieu"/>
  </r>
  <r>
    <x v="248"/>
    <x v="19"/>
    <s v="Thieu"/>
  </r>
  <r>
    <x v="444"/>
    <x v="19"/>
    <s v="Thieu"/>
  </r>
  <r>
    <x v="436"/>
    <x v="19"/>
    <s v="Thieu"/>
  </r>
  <r>
    <x v="433"/>
    <x v="19"/>
    <s v="Thieu"/>
  </r>
  <r>
    <x v="439"/>
    <x v="19"/>
    <s v="Thieu"/>
  </r>
  <r>
    <x v="236"/>
    <x v="19"/>
    <s v="Thieu"/>
  </r>
  <r>
    <x v="248"/>
    <x v="19"/>
    <s v="Thieu"/>
  </r>
  <r>
    <x v="452"/>
    <x v="19"/>
    <s v="Thieu"/>
  </r>
  <r>
    <x v="236"/>
    <x v="19"/>
    <s v="Thieu"/>
  </r>
  <r>
    <x v="432"/>
    <x v="19"/>
    <s v="Thieu"/>
  </r>
  <r>
    <x v="436"/>
    <x v="19"/>
    <s v="Thieu"/>
  </r>
  <r>
    <x v="236"/>
    <x v="19"/>
    <s v="Thieu"/>
  </r>
  <r>
    <x v="442"/>
    <x v="19"/>
    <s v="Thieu"/>
  </r>
  <r>
    <x v="266"/>
    <x v="19"/>
    <s v="Thieu"/>
  </r>
  <r>
    <x v="440"/>
    <x v="19"/>
    <s v="Thieu"/>
  </r>
  <r>
    <x v="258"/>
    <x v="19"/>
    <s v="Thieu"/>
  </r>
  <r>
    <x v="432"/>
    <x v="19"/>
    <s v="Thieu"/>
  </r>
  <r>
    <x v="432"/>
    <x v="19"/>
    <s v="Thieu"/>
  </r>
  <r>
    <x v="433"/>
    <x v="19"/>
    <s v="Thieu"/>
  </r>
  <r>
    <x v="266"/>
    <x v="19"/>
    <s v="Thieu"/>
  </r>
  <r>
    <x v="442"/>
    <x v="19"/>
    <s v="Thieu"/>
  </r>
  <r>
    <x v="432"/>
    <x v="19"/>
    <s v="Thieu"/>
  </r>
  <r>
    <x v="225"/>
    <x v="19"/>
    <s v="Thieu"/>
  </r>
  <r>
    <x v="257"/>
    <x v="19"/>
    <s v="Thieu"/>
  </r>
  <r>
    <x v="436"/>
    <x v="19"/>
    <s v="Thieu"/>
  </r>
  <r>
    <x v="433"/>
    <x v="19"/>
    <s v="Thieu"/>
  </r>
  <r>
    <x v="436"/>
    <x v="19"/>
    <s v="Thieu"/>
  </r>
  <r>
    <x v="436"/>
    <x v="19"/>
    <s v="Thieu"/>
  </r>
  <r>
    <x v="433"/>
    <x v="19"/>
    <s v="Thieu"/>
  </r>
  <r>
    <x v="432"/>
    <x v="19"/>
    <s v="Thieu"/>
  </r>
  <r>
    <x v="284"/>
    <x v="19"/>
    <s v="Thieu"/>
  </r>
  <r>
    <x v="248"/>
    <x v="19"/>
    <s v="Thieu"/>
  </r>
  <r>
    <x v="266"/>
    <x v="19"/>
    <s v="Thieu"/>
  </r>
  <r>
    <x v="438"/>
    <x v="19"/>
    <s v="Thieu"/>
  </r>
  <r>
    <x v="257"/>
    <x v="19"/>
    <s v="Thieu"/>
  </r>
  <r>
    <x v="436"/>
    <x v="19"/>
    <s v="Thieu"/>
  </r>
  <r>
    <x v="440"/>
    <x v="19"/>
    <s v="Thieu"/>
  </r>
  <r>
    <x v="266"/>
    <x v="19"/>
    <s v="Thieu"/>
  </r>
  <r>
    <x v="433"/>
    <x v="19"/>
    <s v="Thieu"/>
  </r>
  <r>
    <x v="266"/>
    <x v="19"/>
    <s v="Thieu"/>
  </r>
  <r>
    <x v="437"/>
    <x v="19"/>
    <s v="Thieu"/>
  </r>
  <r>
    <x v="432"/>
    <x v="19"/>
    <s v="Thieu"/>
  </r>
  <r>
    <x v="236"/>
    <x v="19"/>
    <s v="Thieu"/>
  </r>
  <r>
    <x v="453"/>
    <x v="19"/>
    <s v="Thieu"/>
  </r>
  <r>
    <x v="434"/>
    <x v="19"/>
    <s v="Thieu"/>
  </r>
  <r>
    <x v="436"/>
    <x v="19"/>
    <s v="Thieu"/>
  </r>
  <r>
    <x v="437"/>
    <x v="19"/>
    <s v="Thieu"/>
  </r>
  <r>
    <x v="257"/>
    <x v="19"/>
    <s v="Thieu"/>
  </r>
  <r>
    <x v="193"/>
    <x v="19"/>
    <s v="Thieu"/>
  </r>
  <r>
    <x v="439"/>
    <x v="19"/>
    <s v="Thieu"/>
  </r>
  <r>
    <x v="443"/>
    <x v="19"/>
    <s v="Thieu"/>
  </r>
  <r>
    <x v="248"/>
    <x v="19"/>
    <s v="Thieu"/>
  </r>
  <r>
    <x v="193"/>
    <x v="19"/>
    <s v="Thieu"/>
  </r>
  <r>
    <x v="266"/>
    <x v="19"/>
    <s v="Thieu"/>
  </r>
  <r>
    <x v="432"/>
    <x v="19"/>
    <s v="Thieu"/>
  </r>
  <r>
    <x v="439"/>
    <x v="19"/>
    <s v="Thieu"/>
  </r>
  <r>
    <x v="248"/>
    <x v="19"/>
    <s v="Thieu"/>
  </r>
  <r>
    <x v="266"/>
    <x v="19"/>
    <s v="Thieu"/>
  </r>
  <r>
    <x v="435"/>
    <x v="19"/>
    <s v="Thieu"/>
  </r>
  <r>
    <x v="236"/>
    <x v="19"/>
    <s v="Thieu"/>
  </r>
  <r>
    <x v="248"/>
    <x v="19"/>
    <s v="Thieu"/>
  </r>
  <r>
    <x v="258"/>
    <x v="19"/>
    <s v="Thieu"/>
  </r>
  <r>
    <x v="248"/>
    <x v="19"/>
    <s v="Thieu"/>
  </r>
  <r>
    <x v="248"/>
    <x v="19"/>
    <s v="Thieu"/>
  </r>
  <r>
    <x v="436"/>
    <x v="19"/>
    <s v="Thieu"/>
  </r>
  <r>
    <x v="440"/>
    <x v="19"/>
    <s v="Thieu"/>
  </r>
  <r>
    <x v="193"/>
    <x v="19"/>
    <s v="Thieu"/>
  </r>
  <r>
    <x v="433"/>
    <x v="19"/>
    <s v="Thieu"/>
  </r>
  <r>
    <x v="433"/>
    <x v="19"/>
    <s v="Thieu"/>
  </r>
  <r>
    <x v="433"/>
    <x v="19"/>
    <s v="Thieu"/>
  </r>
  <r>
    <x v="443"/>
    <x v="19"/>
    <s v="Thieu"/>
  </r>
  <r>
    <x v="266"/>
    <x v="19"/>
    <s v="Thieu"/>
  </r>
  <r>
    <x v="432"/>
    <x v="19"/>
    <s v="Thieu"/>
  </r>
  <r>
    <x v="236"/>
    <x v="19"/>
    <s v="Thieu"/>
  </r>
  <r>
    <x v="236"/>
    <x v="19"/>
    <s v="Thieu"/>
  </r>
  <r>
    <x v="444"/>
    <x v="19"/>
    <s v="Thieu"/>
  </r>
  <r>
    <x v="434"/>
    <x v="19"/>
    <s v="Thieu"/>
  </r>
  <r>
    <x v="434"/>
    <x v="19"/>
    <s v="Thieu"/>
  </r>
  <r>
    <x v="437"/>
    <x v="19"/>
    <s v="Thieu"/>
  </r>
  <r>
    <x v="436"/>
    <x v="19"/>
    <s v="Thieu"/>
  </r>
  <r>
    <x v="432"/>
    <x v="19"/>
    <s v="Thieu"/>
  </r>
  <r>
    <x v="433"/>
    <x v="19"/>
    <s v="Thieu"/>
  </r>
  <r>
    <x v="433"/>
    <x v="19"/>
    <s v="Thieu"/>
  </r>
  <r>
    <x v="434"/>
    <x v="19"/>
    <s v="Thieu"/>
  </r>
  <r>
    <x v="434"/>
    <x v="19"/>
    <s v="Thieu"/>
  </r>
  <r>
    <x v="258"/>
    <x v="19"/>
    <s v="Thieu"/>
  </r>
  <r>
    <x v="434"/>
    <x v="19"/>
    <s v="Thieu"/>
  </r>
  <r>
    <x v="266"/>
    <x v="19"/>
    <s v="Thieu"/>
  </r>
  <r>
    <x v="433"/>
    <x v="19"/>
    <s v="Thieu"/>
  </r>
  <r>
    <x v="193"/>
    <x v="19"/>
    <s v="Thieu"/>
  </r>
  <r>
    <x v="441"/>
    <x v="19"/>
    <s v="Thieu"/>
  </r>
  <r>
    <x v="450"/>
    <x v="19"/>
    <s v="Thieu"/>
  </r>
  <r>
    <x v="248"/>
    <x v="19"/>
    <s v="Thieu"/>
  </r>
  <r>
    <x v="439"/>
    <x v="19"/>
    <s v="Thieu"/>
  </r>
  <r>
    <x v="437"/>
    <x v="19"/>
    <s v="Thieu"/>
  </r>
  <r>
    <x v="436"/>
    <x v="19"/>
    <s v="Thieu"/>
  </r>
  <r>
    <x v="236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433"/>
    <x v="19"/>
    <s v="Thieu"/>
  </r>
  <r>
    <x v="434"/>
    <x v="19"/>
    <s v="Thieu"/>
  </r>
  <r>
    <x v="440"/>
    <x v="19"/>
    <s v="Thieu"/>
  </r>
  <r>
    <x v="434"/>
    <x v="19"/>
    <s v="Thieu"/>
  </r>
  <r>
    <x v="434"/>
    <x v="19"/>
    <s v="Thieu"/>
  </r>
  <r>
    <x v="437"/>
    <x v="19"/>
    <s v="Thieu"/>
  </r>
  <r>
    <x v="436"/>
    <x v="19"/>
    <s v="Thieu"/>
  </r>
  <r>
    <x v="436"/>
    <x v="19"/>
    <s v="Thieu"/>
  </r>
  <r>
    <x v="436"/>
    <x v="19"/>
    <s v="Thieu"/>
  </r>
  <r>
    <x v="248"/>
    <x v="19"/>
    <s v="Thieu"/>
  </r>
  <r>
    <x v="266"/>
    <x v="19"/>
    <s v="Thieu"/>
  </r>
  <r>
    <x v="433"/>
    <x v="19"/>
    <s v="Thieu"/>
  </r>
  <r>
    <x v="439"/>
    <x v="19"/>
    <s v="Thieu"/>
  </r>
  <r>
    <x v="444"/>
    <x v="19"/>
    <s v="Thieu"/>
  </r>
  <r>
    <x v="248"/>
    <x v="19"/>
    <s v="Thieu"/>
  </r>
  <r>
    <x v="266"/>
    <x v="19"/>
    <s v="Thieu"/>
  </r>
  <r>
    <x v="284"/>
    <x v="19"/>
    <s v="Thieu"/>
  </r>
  <r>
    <x v="433"/>
    <x v="19"/>
    <s v="Thieu"/>
  </r>
  <r>
    <x v="436"/>
    <x v="19"/>
    <s v="Thieu"/>
  </r>
  <r>
    <x v="266"/>
    <x v="19"/>
    <s v="Thieu"/>
  </r>
  <r>
    <x v="443"/>
    <x v="19"/>
    <s v="Thieu"/>
  </r>
  <r>
    <x v="433"/>
    <x v="19"/>
    <s v="Thieu"/>
  </r>
  <r>
    <x v="439"/>
    <x v="19"/>
    <s v="Thieu"/>
  </r>
  <r>
    <x v="433"/>
    <x v="19"/>
    <s v="Thieu"/>
  </r>
  <r>
    <x v="433"/>
    <x v="19"/>
    <s v="Thieu"/>
  </r>
  <r>
    <x v="433"/>
    <x v="19"/>
    <s v="Thieu"/>
  </r>
  <r>
    <x v="436"/>
    <x v="19"/>
    <s v="Thieu"/>
  </r>
  <r>
    <x v="284"/>
    <x v="19"/>
    <s v="Thieu"/>
  </r>
  <r>
    <x v="257"/>
    <x v="19"/>
    <s v="Thieu"/>
  </r>
  <r>
    <x v="441"/>
    <x v="19"/>
    <s v="Thieu"/>
  </r>
  <r>
    <x v="236"/>
    <x v="19"/>
    <s v="Thieu"/>
  </r>
  <r>
    <x v="236"/>
    <x v="19"/>
    <s v="Thieu"/>
  </r>
  <r>
    <x v="248"/>
    <x v="19"/>
    <s v="Thieu"/>
  </r>
  <r>
    <x v="436"/>
    <x v="19"/>
    <s v="Thieu"/>
  </r>
  <r>
    <x v="258"/>
    <x v="19"/>
    <s v="Thieu"/>
  </r>
  <r>
    <x v="248"/>
    <x v="19"/>
    <s v="Thieu"/>
  </r>
  <r>
    <x v="440"/>
    <x v="19"/>
    <s v="Thieu"/>
  </r>
  <r>
    <x v="433"/>
    <x v="19"/>
    <s v="Thieu"/>
  </r>
  <r>
    <x v="436"/>
    <x v="19"/>
    <s v="Thieu"/>
  </r>
  <r>
    <x v="433"/>
    <x v="19"/>
    <s v="Thieu"/>
  </r>
  <r>
    <x v="193"/>
    <x v="19"/>
    <s v="Thieu"/>
  </r>
  <r>
    <x v="436"/>
    <x v="19"/>
    <s v="Thieu"/>
  </r>
  <r>
    <x v="432"/>
    <x v="19"/>
    <s v="Thieu"/>
  </r>
  <r>
    <x v="258"/>
    <x v="19"/>
    <s v="Thieu"/>
  </r>
  <r>
    <x v="432"/>
    <x v="19"/>
    <s v="Thieu"/>
  </r>
  <r>
    <x v="266"/>
    <x v="19"/>
    <s v="Thieu"/>
  </r>
  <r>
    <x v="439"/>
    <x v="19"/>
    <s v="Thieu"/>
  </r>
  <r>
    <x v="284"/>
    <x v="19"/>
    <s v="Thieu"/>
  </r>
  <r>
    <x v="266"/>
    <x v="19"/>
    <s v="Thieu"/>
  </r>
  <r>
    <x v="236"/>
    <x v="19"/>
    <s v="Thieu"/>
  </r>
  <r>
    <x v="433"/>
    <x v="19"/>
    <s v="Thieu"/>
  </r>
  <r>
    <x v="266"/>
    <x v="19"/>
    <s v="Thieu"/>
  </r>
  <r>
    <x v="437"/>
    <x v="19"/>
    <s v="Thieu"/>
  </r>
  <r>
    <x v="266"/>
    <x v="19"/>
    <s v="Thieu"/>
  </r>
  <r>
    <x v="437"/>
    <x v="19"/>
    <s v="Thieu"/>
  </r>
  <r>
    <x v="284"/>
    <x v="19"/>
    <s v="Thieu"/>
  </r>
  <r>
    <x v="193"/>
    <x v="19"/>
    <s v="Thieu"/>
  </r>
  <r>
    <x v="236"/>
    <x v="19"/>
    <s v="Thieu"/>
  </r>
  <r>
    <x v="436"/>
    <x v="19"/>
    <s v="Thieu"/>
  </r>
  <r>
    <x v="432"/>
    <x v="19"/>
    <s v="Thieu"/>
  </r>
  <r>
    <x v="437"/>
    <x v="19"/>
    <s v="Thieu"/>
  </r>
  <r>
    <x v="433"/>
    <x v="19"/>
    <s v="Thieu"/>
  </r>
  <r>
    <x v="257"/>
    <x v="19"/>
    <s v="Thieu"/>
  </r>
  <r>
    <x v="437"/>
    <x v="19"/>
    <s v="Thieu"/>
  </r>
  <r>
    <x v="436"/>
    <x v="19"/>
    <s v="Thieu"/>
  </r>
  <r>
    <x v="284"/>
    <x v="19"/>
    <s v="Thieu"/>
  </r>
  <r>
    <x v="432"/>
    <x v="19"/>
    <s v="Thieu"/>
  </r>
  <r>
    <x v="438"/>
    <x v="19"/>
    <s v="Thieu"/>
  </r>
  <r>
    <x v="266"/>
    <x v="19"/>
    <s v="Thieu"/>
  </r>
  <r>
    <x v="257"/>
    <x v="19"/>
    <s v="Thieu"/>
  </r>
  <r>
    <x v="284"/>
    <x v="19"/>
    <s v="Thieu"/>
  </r>
  <r>
    <x v="236"/>
    <x v="19"/>
    <s v="Thieu"/>
  </r>
  <r>
    <x v="440"/>
    <x v="19"/>
    <s v="Thieu"/>
  </r>
  <r>
    <x v="257"/>
    <x v="19"/>
    <s v="Thieu"/>
  </r>
  <r>
    <x v="447"/>
    <x v="19"/>
    <s v="Thieu"/>
  </r>
  <r>
    <x v="266"/>
    <x v="19"/>
    <s v="Thieu"/>
  </r>
  <r>
    <x v="266"/>
    <x v="19"/>
    <s v="Thieu"/>
  </r>
  <r>
    <x v="436"/>
    <x v="19"/>
    <s v="Thieu"/>
  </r>
  <r>
    <x v="185"/>
    <x v="19"/>
    <s v="Thieu"/>
  </r>
  <r>
    <x v="436"/>
    <x v="19"/>
    <s v="Thieu"/>
  </r>
  <r>
    <x v="435"/>
    <x v="19"/>
    <s v="Thieu"/>
  </r>
  <r>
    <x v="449"/>
    <x v="19"/>
    <s v="Thieu"/>
  </r>
  <r>
    <x v="266"/>
    <x v="19"/>
    <s v="Thieu"/>
  </r>
  <r>
    <x v="257"/>
    <x v="19"/>
    <s v="Thieu"/>
  </r>
  <r>
    <x v="432"/>
    <x v="19"/>
    <s v="Thieu"/>
  </r>
  <r>
    <x v="435"/>
    <x v="19"/>
    <s v="Thieu"/>
  </r>
  <r>
    <x v="248"/>
    <x v="19"/>
    <s v="Thieu"/>
  </r>
  <r>
    <x v="257"/>
    <x v="19"/>
    <s v="Thieu"/>
  </r>
  <r>
    <x v="434"/>
    <x v="19"/>
    <s v="Thieu"/>
  </r>
  <r>
    <x v="433"/>
    <x v="19"/>
    <s v="Thieu"/>
  </r>
  <r>
    <x v="433"/>
    <x v="19"/>
    <s v="Thieu"/>
  </r>
  <r>
    <x v="257"/>
    <x v="19"/>
    <s v="Thieu"/>
  </r>
  <r>
    <x v="236"/>
    <x v="19"/>
    <s v="Thieu"/>
  </r>
  <r>
    <x v="225"/>
    <x v="19"/>
    <s v="Thieu"/>
  </r>
  <r>
    <x v="236"/>
    <x v="19"/>
    <s v="Thieu"/>
  </r>
  <r>
    <x v="438"/>
    <x v="19"/>
    <s v="Thieu"/>
  </r>
  <r>
    <x v="236"/>
    <x v="19"/>
    <s v="Thieu"/>
  </r>
  <r>
    <x v="248"/>
    <x v="19"/>
    <s v="Thieu"/>
  </r>
  <r>
    <x v="439"/>
    <x v="19"/>
    <s v="Thieu"/>
  </r>
  <r>
    <x v="440"/>
    <x v="19"/>
    <s v="Thieu"/>
  </r>
  <r>
    <x v="248"/>
    <x v="19"/>
    <s v="Thieu"/>
  </r>
  <r>
    <x v="440"/>
    <x v="19"/>
    <s v="Thieu"/>
  </r>
  <r>
    <x v="432"/>
    <x v="19"/>
    <s v="Thieu"/>
  </r>
  <r>
    <x v="193"/>
    <x v="19"/>
    <s v="Thieu"/>
  </r>
  <r>
    <x v="432"/>
    <x v="19"/>
    <s v="Thieu"/>
  </r>
  <r>
    <x v="266"/>
    <x v="19"/>
    <s v="Thieu"/>
  </r>
  <r>
    <x v="266"/>
    <x v="19"/>
    <s v="Thieu"/>
  </r>
  <r>
    <x v="236"/>
    <x v="19"/>
    <s v="Thieu"/>
  </r>
  <r>
    <x v="266"/>
    <x v="19"/>
    <s v="Thieu"/>
  </r>
  <r>
    <x v="248"/>
    <x v="19"/>
    <s v="Thieu"/>
  </r>
  <r>
    <x v="439"/>
    <x v="19"/>
    <s v="Thieu"/>
  </r>
  <r>
    <x v="443"/>
    <x v="19"/>
    <s v="Thieu"/>
  </r>
  <r>
    <x v="434"/>
    <x v="19"/>
    <s v="Thieu"/>
  </r>
  <r>
    <x v="434"/>
    <x v="19"/>
    <s v="Thieu"/>
  </r>
  <r>
    <x v="266"/>
    <x v="19"/>
    <s v="Thieu"/>
  </r>
  <r>
    <x v="236"/>
    <x v="19"/>
    <s v="Thieu"/>
  </r>
  <r>
    <x v="432"/>
    <x v="19"/>
    <s v="Thieu"/>
  </r>
  <r>
    <x v="434"/>
    <x v="19"/>
    <s v="Thieu"/>
  </r>
  <r>
    <x v="441"/>
    <x v="19"/>
    <s v="Thieu"/>
  </r>
  <r>
    <x v="436"/>
    <x v="19"/>
    <s v="Thieu"/>
  </r>
  <r>
    <x v="436"/>
    <x v="19"/>
    <s v="Thieu"/>
  </r>
  <r>
    <x v="440"/>
    <x v="19"/>
    <s v="Thieu"/>
  </r>
  <r>
    <x v="236"/>
    <x v="19"/>
    <s v="Thieu"/>
  </r>
  <r>
    <x v="433"/>
    <x v="19"/>
    <s v="Thieu"/>
  </r>
  <r>
    <x v="266"/>
    <x v="19"/>
    <s v="Thieu"/>
  </r>
  <r>
    <x v="439"/>
    <x v="19"/>
    <s v="Thieu"/>
  </r>
  <r>
    <x v="440"/>
    <x v="19"/>
    <s v="Thieu"/>
  </r>
  <r>
    <x v="266"/>
    <x v="19"/>
    <s v="Thieu"/>
  </r>
  <r>
    <x v="434"/>
    <x v="19"/>
    <s v="Thieu"/>
  </r>
  <r>
    <x v="236"/>
    <x v="19"/>
    <s v="Thieu"/>
  </r>
  <r>
    <x v="436"/>
    <x v="19"/>
    <s v="Thieu"/>
  </r>
  <r>
    <x v="236"/>
    <x v="19"/>
    <s v="Thieu"/>
  </r>
  <r>
    <x v="442"/>
    <x v="19"/>
    <s v="Thieu"/>
  </r>
  <r>
    <x v="257"/>
    <x v="19"/>
    <s v="Thieu"/>
  </r>
  <r>
    <x v="185"/>
    <x v="19"/>
    <s v="Thieu"/>
  </r>
  <r>
    <x v="436"/>
    <x v="19"/>
    <s v="Thieu"/>
  </r>
  <r>
    <x v="266"/>
    <x v="19"/>
    <s v="Thieu"/>
  </r>
  <r>
    <x v="432"/>
    <x v="19"/>
    <s v="Thieu"/>
  </r>
  <r>
    <x v="441"/>
    <x v="19"/>
    <s v="Thieu"/>
  </r>
  <r>
    <x v="432"/>
    <x v="19"/>
    <s v="Thieu"/>
  </r>
  <r>
    <x v="437"/>
    <x v="19"/>
    <s v="Thieu"/>
  </r>
  <r>
    <x v="432"/>
    <x v="19"/>
    <s v="Thieu"/>
  </r>
  <r>
    <x v="248"/>
    <x v="19"/>
    <s v="Thieu"/>
  </r>
  <r>
    <x v="433"/>
    <x v="19"/>
    <s v="Thieu"/>
  </r>
  <r>
    <x v="436"/>
    <x v="19"/>
    <s v="Thieu"/>
  </r>
  <r>
    <x v="266"/>
    <x v="19"/>
    <s v="Thieu"/>
  </r>
  <r>
    <x v="433"/>
    <x v="19"/>
    <s v="Thieu"/>
  </r>
  <r>
    <x v="439"/>
    <x v="19"/>
    <s v="Thieu"/>
  </r>
  <r>
    <x v="436"/>
    <x v="19"/>
    <s v="Thieu"/>
  </r>
  <r>
    <x v="436"/>
    <x v="19"/>
    <s v="Thieu"/>
  </r>
  <r>
    <x v="257"/>
    <x v="19"/>
    <s v="Thieu"/>
  </r>
  <r>
    <x v="436"/>
    <x v="19"/>
    <s v="Thieu"/>
  </r>
  <r>
    <x v="451"/>
    <x v="19"/>
    <s v="Thieu"/>
  </r>
  <r>
    <x v="266"/>
    <x v="19"/>
    <s v="Thieu"/>
  </r>
  <r>
    <x v="266"/>
    <x v="19"/>
    <s v="Thieu"/>
  </r>
  <r>
    <x v="257"/>
    <x v="19"/>
    <s v="Thieu"/>
  </r>
  <r>
    <x v="433"/>
    <x v="19"/>
    <s v="Thieu"/>
  </r>
  <r>
    <x v="434"/>
    <x v="19"/>
    <s v="Thieu"/>
  </r>
  <r>
    <x v="193"/>
    <x v="19"/>
    <s v="Thieu"/>
  </r>
  <r>
    <x v="248"/>
    <x v="19"/>
    <s v="Thieu"/>
  </r>
  <r>
    <x v="436"/>
    <x v="19"/>
    <s v="Thieu"/>
  </r>
  <r>
    <x v="257"/>
    <x v="19"/>
    <s v="Thieu"/>
  </r>
  <r>
    <x v="451"/>
    <x v="19"/>
    <s v="Thieu"/>
  </r>
  <r>
    <x v="439"/>
    <x v="19"/>
    <s v="Thieu"/>
  </r>
  <r>
    <x v="266"/>
    <x v="19"/>
    <s v="Thieu"/>
  </r>
  <r>
    <x v="236"/>
    <x v="19"/>
    <s v="Thieu"/>
  </r>
  <r>
    <x v="248"/>
    <x v="19"/>
    <s v="Thieu"/>
  </r>
  <r>
    <x v="185"/>
    <x v="19"/>
    <s v="Thieu"/>
  </r>
  <r>
    <x v="236"/>
    <x v="19"/>
    <s v="Thieu"/>
  </r>
  <r>
    <x v="436"/>
    <x v="19"/>
    <s v="Thieu"/>
  </r>
  <r>
    <x v="443"/>
    <x v="19"/>
    <s v="Thieu"/>
  </r>
  <r>
    <x v="438"/>
    <x v="19"/>
    <s v="Thieu"/>
  </r>
  <r>
    <x v="248"/>
    <x v="19"/>
    <s v="Thieu"/>
  </r>
  <r>
    <x v="236"/>
    <x v="19"/>
    <s v="Thieu"/>
  </r>
  <r>
    <x v="185"/>
    <x v="19"/>
    <s v="Thieu"/>
  </r>
  <r>
    <x v="248"/>
    <x v="19"/>
    <s v="Thieu"/>
  </r>
  <r>
    <x v="248"/>
    <x v="19"/>
    <s v="Thieu"/>
  </r>
  <r>
    <x v="248"/>
    <x v="19"/>
    <s v="Thieu"/>
  </r>
  <r>
    <x v="266"/>
    <x v="19"/>
    <s v="Thieu"/>
  </r>
  <r>
    <x v="435"/>
    <x v="19"/>
    <s v="Thieu"/>
  </r>
  <r>
    <x v="248"/>
    <x v="19"/>
    <s v="Thieu"/>
  </r>
  <r>
    <x v="437"/>
    <x v="19"/>
    <s v="Thieu"/>
  </r>
  <r>
    <x v="248"/>
    <x v="19"/>
    <s v="Thieu"/>
  </r>
  <r>
    <x v="444"/>
    <x v="19"/>
    <s v="Thieu"/>
  </r>
  <r>
    <x v="433"/>
    <x v="19"/>
    <s v="Thieu"/>
  </r>
  <r>
    <x v="266"/>
    <x v="19"/>
    <s v="Thieu"/>
  </r>
  <r>
    <x v="257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193"/>
    <x v="19"/>
    <s v="Thieu"/>
  </r>
  <r>
    <x v="436"/>
    <x v="19"/>
    <s v="Thieu"/>
  </r>
  <r>
    <x v="248"/>
    <x v="19"/>
    <s v="Thieu"/>
  </r>
  <r>
    <x v="266"/>
    <x v="19"/>
    <s v="Thieu"/>
  </r>
  <r>
    <x v="193"/>
    <x v="19"/>
    <s v="Thieu"/>
  </r>
  <r>
    <x v="266"/>
    <x v="19"/>
    <s v="Thieu"/>
  </r>
  <r>
    <x v="433"/>
    <x v="19"/>
    <s v="Thieu"/>
  </r>
  <r>
    <x v="437"/>
    <x v="19"/>
    <s v="Thieu"/>
  </r>
  <r>
    <x v="248"/>
    <x v="19"/>
    <s v="Thieu"/>
  </r>
  <r>
    <x v="437"/>
    <x v="19"/>
    <s v="Thieu"/>
  </r>
  <r>
    <x v="436"/>
    <x v="19"/>
    <s v="Thieu"/>
  </r>
  <r>
    <x v="440"/>
    <x v="19"/>
    <s v="Thieu"/>
  </r>
  <r>
    <x v="436"/>
    <x v="19"/>
    <s v="Thieu"/>
  </r>
  <r>
    <x v="266"/>
    <x v="19"/>
    <s v="Thieu"/>
  </r>
  <r>
    <x v="236"/>
    <x v="19"/>
    <s v="Thieu"/>
  </r>
  <r>
    <x v="185"/>
    <x v="19"/>
    <s v="Thieu"/>
  </r>
  <r>
    <x v="433"/>
    <x v="19"/>
    <s v="Thieu"/>
  </r>
  <r>
    <x v="266"/>
    <x v="19"/>
    <s v="Thieu"/>
  </r>
  <r>
    <x v="248"/>
    <x v="19"/>
    <s v="Thieu"/>
  </r>
  <r>
    <x v="284"/>
    <x v="19"/>
    <s v="Thieu"/>
  </r>
  <r>
    <x v="438"/>
    <x v="19"/>
    <s v="Thieu"/>
  </r>
  <r>
    <x v="284"/>
    <x v="19"/>
    <s v="Thieu"/>
  </r>
  <r>
    <x v="266"/>
    <x v="19"/>
    <s v="Thieu"/>
  </r>
  <r>
    <x v="440"/>
    <x v="19"/>
    <s v="Thieu"/>
  </r>
  <r>
    <x v="433"/>
    <x v="19"/>
    <s v="Thieu"/>
  </r>
  <r>
    <x v="438"/>
    <x v="19"/>
    <s v="Thieu"/>
  </r>
  <r>
    <x v="436"/>
    <x v="19"/>
    <s v="Thieu"/>
  </r>
  <r>
    <x v="257"/>
    <x v="19"/>
    <s v="Thieu"/>
  </r>
  <r>
    <x v="436"/>
    <x v="19"/>
    <s v="Thieu"/>
  </r>
  <r>
    <x v="248"/>
    <x v="19"/>
    <s v="Thieu"/>
  </r>
  <r>
    <x v="443"/>
    <x v="19"/>
    <s v="Thieu"/>
  </r>
  <r>
    <x v="258"/>
    <x v="19"/>
    <s v="Thieu"/>
  </r>
  <r>
    <x v="266"/>
    <x v="19"/>
    <s v="Thieu"/>
  </r>
  <r>
    <x v="432"/>
    <x v="19"/>
    <s v="Thieu"/>
  </r>
  <r>
    <x v="236"/>
    <x v="19"/>
    <s v="Thieu"/>
  </r>
  <r>
    <x v="434"/>
    <x v="19"/>
    <s v="Thieu"/>
  </r>
  <r>
    <x v="257"/>
    <x v="19"/>
    <s v="Thieu"/>
  </r>
  <r>
    <x v="432"/>
    <x v="19"/>
    <s v="Thieu"/>
  </r>
  <r>
    <x v="436"/>
    <x v="19"/>
    <s v="Thieu"/>
  </r>
  <r>
    <x v="258"/>
    <x v="19"/>
    <s v="Thieu"/>
  </r>
  <r>
    <x v="438"/>
    <x v="19"/>
    <s v="Thieu"/>
  </r>
  <r>
    <x v="447"/>
    <x v="19"/>
    <s v="Thieu"/>
  </r>
  <r>
    <x v="433"/>
    <x v="19"/>
    <s v="Thieu"/>
  </r>
  <r>
    <x v="266"/>
    <x v="19"/>
    <s v="Thieu"/>
  </r>
  <r>
    <x v="447"/>
    <x v="19"/>
    <s v="Thieu"/>
  </r>
  <r>
    <x v="248"/>
    <x v="19"/>
    <s v="Thieu"/>
  </r>
  <r>
    <x v="258"/>
    <x v="19"/>
    <s v="Thieu"/>
  </r>
  <r>
    <x v="266"/>
    <x v="19"/>
    <s v="Thieu"/>
  </r>
  <r>
    <x v="437"/>
    <x v="19"/>
    <s v="Thieu"/>
  </r>
  <r>
    <x v="266"/>
    <x v="19"/>
    <s v="Thieu"/>
  </r>
  <r>
    <x v="266"/>
    <x v="19"/>
    <s v="Thieu"/>
  </r>
  <r>
    <x v="258"/>
    <x v="19"/>
    <s v="Thieu"/>
  </r>
  <r>
    <x v="236"/>
    <x v="19"/>
    <s v="Thieu"/>
  </r>
  <r>
    <x v="258"/>
    <x v="19"/>
    <s v="Thieu"/>
  </r>
  <r>
    <x v="436"/>
    <x v="19"/>
    <s v="Thieu"/>
  </r>
  <r>
    <x v="436"/>
    <x v="19"/>
    <s v="Thieu"/>
  </r>
  <r>
    <x v="193"/>
    <x v="19"/>
    <s v="Thieu"/>
  </r>
  <r>
    <x v="266"/>
    <x v="19"/>
    <s v="Thieu"/>
  </r>
  <r>
    <x v="433"/>
    <x v="19"/>
    <s v="Thieu"/>
  </r>
  <r>
    <x v="248"/>
    <x v="19"/>
    <s v="Thieu"/>
  </r>
  <r>
    <x v="432"/>
    <x v="19"/>
    <s v="Thieu"/>
  </r>
  <r>
    <x v="439"/>
    <x v="19"/>
    <s v="Thieu"/>
  </r>
  <r>
    <x v="433"/>
    <x v="19"/>
    <s v="Thieu"/>
  </r>
  <r>
    <x v="248"/>
    <x v="19"/>
    <s v="Thieu"/>
  </r>
  <r>
    <x v="248"/>
    <x v="19"/>
    <s v="Thieu"/>
  </r>
  <r>
    <x v="248"/>
    <x v="19"/>
    <s v="Thieu"/>
  </r>
  <r>
    <x v="284"/>
    <x v="19"/>
    <s v="Thieu"/>
  </r>
  <r>
    <x v="433"/>
    <x v="19"/>
    <s v="Thieu"/>
  </r>
  <r>
    <x v="266"/>
    <x v="19"/>
    <s v="Thieu"/>
  </r>
  <r>
    <x v="236"/>
    <x v="19"/>
    <s v="Thieu"/>
  </r>
  <r>
    <x v="437"/>
    <x v="19"/>
    <s v="Thieu"/>
  </r>
  <r>
    <x v="439"/>
    <x v="19"/>
    <s v="Thieu"/>
  </r>
  <r>
    <x v="248"/>
    <x v="19"/>
    <s v="Thieu"/>
  </r>
  <r>
    <x v="248"/>
    <x v="19"/>
    <s v="Thieu"/>
  </r>
  <r>
    <x v="434"/>
    <x v="19"/>
    <s v="Thieu"/>
  </r>
  <r>
    <x v="437"/>
    <x v="19"/>
    <s v="Thieu"/>
  </r>
  <r>
    <x v="440"/>
    <x v="19"/>
    <s v="Thieu"/>
  </r>
  <r>
    <x v="248"/>
    <x v="19"/>
    <s v="Thieu"/>
  </r>
  <r>
    <x v="257"/>
    <x v="19"/>
    <s v="Thieu"/>
  </r>
  <r>
    <x v="236"/>
    <x v="19"/>
    <s v="Thieu"/>
  </r>
  <r>
    <x v="266"/>
    <x v="19"/>
    <s v="Thieu"/>
  </r>
  <r>
    <x v="284"/>
    <x v="19"/>
    <s v="Thieu"/>
  </r>
  <r>
    <x v="436"/>
    <x v="19"/>
    <s v="Thieu"/>
  </r>
  <r>
    <x v="439"/>
    <x v="19"/>
    <s v="Thieu"/>
  </r>
  <r>
    <x v="436"/>
    <x v="19"/>
    <s v="Thieu"/>
  </r>
  <r>
    <x v="257"/>
    <x v="19"/>
    <s v="Thieu"/>
  </r>
  <r>
    <x v="258"/>
    <x v="19"/>
    <s v="Thieu"/>
  </r>
  <r>
    <x v="266"/>
    <x v="19"/>
    <s v="Thieu"/>
  </r>
  <r>
    <x v="443"/>
    <x v="19"/>
    <s v="Thieu"/>
  </r>
  <r>
    <x v="225"/>
    <x v="19"/>
    <s v="Thieu"/>
  </r>
  <r>
    <x v="248"/>
    <x v="19"/>
    <s v="Thieu"/>
  </r>
  <r>
    <x v="266"/>
    <x v="19"/>
    <s v="Thieu"/>
  </r>
  <r>
    <x v="436"/>
    <x v="19"/>
    <s v="Thieu"/>
  </r>
  <r>
    <x v="440"/>
    <x v="19"/>
    <s v="Thieu"/>
  </r>
  <r>
    <x v="436"/>
    <x v="19"/>
    <s v="Thieu"/>
  </r>
  <r>
    <x v="432"/>
    <x v="19"/>
    <s v="Thieu"/>
  </r>
  <r>
    <x v="284"/>
    <x v="19"/>
    <s v="Thieu"/>
  </r>
  <r>
    <x v="437"/>
    <x v="19"/>
    <s v="Thieu"/>
  </r>
  <r>
    <x v="266"/>
    <x v="19"/>
    <s v="Thieu"/>
  </r>
  <r>
    <x v="236"/>
    <x v="19"/>
    <s v="Thieu"/>
  </r>
  <r>
    <x v="266"/>
    <x v="19"/>
    <s v="Thieu"/>
  </r>
  <r>
    <x v="440"/>
    <x v="19"/>
    <s v="Thieu"/>
  </r>
  <r>
    <x v="439"/>
    <x v="19"/>
    <s v="Thieu"/>
  </r>
  <r>
    <x v="236"/>
    <x v="19"/>
    <s v="Thieu"/>
  </r>
  <r>
    <x v="434"/>
    <x v="19"/>
    <s v="Thieu"/>
  </r>
  <r>
    <x v="266"/>
    <x v="19"/>
    <s v="Thieu"/>
  </r>
  <r>
    <x v="193"/>
    <x v="19"/>
    <s v="Thieu"/>
  </r>
  <r>
    <x v="248"/>
    <x v="19"/>
    <s v="Thieu"/>
  </r>
  <r>
    <x v="266"/>
    <x v="19"/>
    <s v="Thieu"/>
  </r>
  <r>
    <x v="257"/>
    <x v="19"/>
    <s v="Thieu"/>
  </r>
  <r>
    <x v="436"/>
    <x v="19"/>
    <s v="Thieu"/>
  </r>
  <r>
    <x v="257"/>
    <x v="19"/>
    <s v="Thieu"/>
  </r>
  <r>
    <x v="248"/>
    <x v="19"/>
    <s v="Thieu"/>
  </r>
  <r>
    <x v="436"/>
    <x v="19"/>
    <s v="Thieu"/>
  </r>
  <r>
    <x v="443"/>
    <x v="19"/>
    <s v="Thieu"/>
  </r>
  <r>
    <x v="451"/>
    <x v="19"/>
    <s v="Thieu"/>
  </r>
  <r>
    <x v="266"/>
    <x v="19"/>
    <s v="Thieu"/>
  </r>
  <r>
    <x v="440"/>
    <x v="19"/>
    <s v="Thieu"/>
  </r>
  <r>
    <x v="236"/>
    <x v="19"/>
    <s v="Thieu"/>
  </r>
  <r>
    <x v="437"/>
    <x v="19"/>
    <s v="Thieu"/>
  </r>
  <r>
    <x v="248"/>
    <x v="19"/>
    <s v="Thieu"/>
  </r>
  <r>
    <x v="248"/>
    <x v="19"/>
    <s v="Thieu"/>
  </r>
  <r>
    <x v="248"/>
    <x v="19"/>
    <s v="Thieu"/>
  </r>
  <r>
    <x v="443"/>
    <x v="19"/>
    <s v="Thieu"/>
  </r>
  <r>
    <x v="248"/>
    <x v="19"/>
    <s v="Thieu"/>
  </r>
  <r>
    <x v="433"/>
    <x v="19"/>
    <s v="Thieu"/>
  </r>
  <r>
    <x v="284"/>
    <x v="19"/>
    <s v="Thieu"/>
  </r>
  <r>
    <x v="434"/>
    <x v="19"/>
    <s v="Thieu"/>
  </r>
  <r>
    <x v="193"/>
    <x v="19"/>
    <s v="Thieu"/>
  </r>
  <r>
    <x v="445"/>
    <x v="19"/>
    <s v="Thieu"/>
  </r>
  <r>
    <x v="248"/>
    <x v="19"/>
    <s v="Thieu"/>
  </r>
  <r>
    <x v="434"/>
    <x v="19"/>
    <s v="Thieu"/>
  </r>
  <r>
    <x v="248"/>
    <x v="19"/>
    <s v="Thieu"/>
  </r>
  <r>
    <x v="266"/>
    <x v="19"/>
    <s v="Thieu"/>
  </r>
  <r>
    <x v="441"/>
    <x v="19"/>
    <s v="Thieu"/>
  </r>
  <r>
    <x v="248"/>
    <x v="19"/>
    <s v="Thieu"/>
  </r>
  <r>
    <x v="436"/>
    <x v="19"/>
    <s v="Thieu"/>
  </r>
  <r>
    <x v="433"/>
    <x v="19"/>
    <s v="Thieu"/>
  </r>
  <r>
    <x v="440"/>
    <x v="19"/>
    <s v="Thieu"/>
  </r>
  <r>
    <x v="193"/>
    <x v="19"/>
    <s v="Thieu"/>
  </r>
  <r>
    <x v="236"/>
    <x v="19"/>
    <s v="Thieu"/>
  </r>
  <r>
    <x v="436"/>
    <x v="19"/>
    <s v="Thieu"/>
  </r>
  <r>
    <x v="433"/>
    <x v="19"/>
    <s v="Thieu"/>
  </r>
  <r>
    <x v="266"/>
    <x v="19"/>
    <s v="Thieu"/>
  </r>
  <r>
    <x v="257"/>
    <x v="19"/>
    <s v="Thieu"/>
  </r>
  <r>
    <x v="248"/>
    <x v="19"/>
    <s v="Thieu"/>
  </r>
  <r>
    <x v="258"/>
    <x v="19"/>
    <s v="Thieu"/>
  </r>
  <r>
    <x v="433"/>
    <x v="19"/>
    <s v="Thieu"/>
  </r>
  <r>
    <x v="257"/>
    <x v="19"/>
    <s v="Thieu"/>
  </r>
  <r>
    <x v="433"/>
    <x v="19"/>
    <s v="Thieu"/>
  </r>
  <r>
    <x v="437"/>
    <x v="19"/>
    <s v="Thieu"/>
  </r>
  <r>
    <x v="248"/>
    <x v="19"/>
    <s v="Thieu"/>
  </r>
  <r>
    <x v="433"/>
    <x v="19"/>
    <s v="Thieu"/>
  </r>
  <r>
    <x v="257"/>
    <x v="19"/>
    <s v="Thieu"/>
  </r>
  <r>
    <x v="257"/>
    <x v="19"/>
    <s v="Thieu"/>
  </r>
  <r>
    <x v="266"/>
    <x v="19"/>
    <s v="Thieu"/>
  </r>
  <r>
    <x v="433"/>
    <x v="19"/>
    <s v="Thieu"/>
  </r>
  <r>
    <x v="257"/>
    <x v="19"/>
    <s v="Thieu"/>
  </r>
  <r>
    <x v="248"/>
    <x v="19"/>
    <s v="Thieu"/>
  </r>
  <r>
    <x v="437"/>
    <x v="19"/>
    <s v="Thieu"/>
  </r>
  <r>
    <x v="436"/>
    <x v="19"/>
    <s v="Thieu"/>
  </r>
  <r>
    <x v="284"/>
    <x v="19"/>
    <s v="Thieu"/>
  </r>
  <r>
    <x v="437"/>
    <x v="19"/>
    <s v="Thieu"/>
  </r>
  <r>
    <x v="441"/>
    <x v="19"/>
    <s v="Thieu"/>
  </r>
  <r>
    <x v="433"/>
    <x v="19"/>
    <s v="Thieu"/>
  </r>
  <r>
    <x v="284"/>
    <x v="19"/>
    <s v="Thieu"/>
  </r>
  <r>
    <x v="236"/>
    <x v="19"/>
    <s v="Thieu"/>
  </r>
  <r>
    <x v="266"/>
    <x v="19"/>
    <s v="Thieu"/>
  </r>
  <r>
    <x v="448"/>
    <x v="19"/>
    <s v="Thieu"/>
  </r>
  <r>
    <x v="236"/>
    <x v="19"/>
    <s v="Thieu"/>
  </r>
  <r>
    <x v="436"/>
    <x v="19"/>
    <s v="Thieu"/>
  </r>
  <r>
    <x v="284"/>
    <x v="19"/>
    <s v="Thieu"/>
  </r>
  <r>
    <x v="436"/>
    <x v="19"/>
    <s v="Thieu"/>
  </r>
  <r>
    <x v="436"/>
    <x v="19"/>
    <s v="Thieu"/>
  </r>
  <r>
    <x v="258"/>
    <x v="19"/>
    <s v="Thieu"/>
  </r>
  <r>
    <x v="236"/>
    <x v="19"/>
    <s v="Thieu"/>
  </r>
  <r>
    <x v="436"/>
    <x v="19"/>
    <s v="Thieu"/>
  </r>
  <r>
    <x v="437"/>
    <x v="19"/>
    <s v="Thieu"/>
  </r>
  <r>
    <x v="436"/>
    <x v="19"/>
    <s v="Thieu"/>
  </r>
  <r>
    <x v="433"/>
    <x v="19"/>
    <s v="Thieu"/>
  </r>
  <r>
    <x v="236"/>
    <x v="19"/>
    <s v="Thieu"/>
  </r>
  <r>
    <x v="440"/>
    <x v="19"/>
    <s v="Thieu"/>
  </r>
  <r>
    <x v="434"/>
    <x v="19"/>
    <s v="Thieu"/>
  </r>
  <r>
    <x v="266"/>
    <x v="19"/>
    <s v="Thieu"/>
  </r>
  <r>
    <x v="433"/>
    <x v="19"/>
    <s v="Thieu"/>
  </r>
  <r>
    <x v="433"/>
    <x v="19"/>
    <s v="Thieu"/>
  </r>
  <r>
    <x v="248"/>
    <x v="19"/>
    <s v="Thieu"/>
  </r>
  <r>
    <x v="440"/>
    <x v="19"/>
    <s v="Thieu"/>
  </r>
  <r>
    <x v="236"/>
    <x v="19"/>
    <s v="Thieu"/>
  </r>
  <r>
    <x v="433"/>
    <x v="19"/>
    <s v="Thieu"/>
  </r>
  <r>
    <x v="436"/>
    <x v="19"/>
    <s v="Thieu"/>
  </r>
  <r>
    <x v="434"/>
    <x v="19"/>
    <s v="Thieu"/>
  </r>
  <r>
    <x v="248"/>
    <x v="19"/>
    <s v="Thieu"/>
  </r>
  <r>
    <x v="440"/>
    <x v="19"/>
    <s v="Thieu"/>
  </r>
  <r>
    <x v="225"/>
    <x v="19"/>
    <s v="Thieu"/>
  </r>
  <r>
    <x v="437"/>
    <x v="19"/>
    <s v="Thieu"/>
  </r>
  <r>
    <x v="236"/>
    <x v="19"/>
    <s v="Thieu"/>
  </r>
  <r>
    <x v="258"/>
    <x v="19"/>
    <s v="Thieu"/>
  </r>
  <r>
    <x v="434"/>
    <x v="19"/>
    <s v="Thieu"/>
  </r>
  <r>
    <x v="436"/>
    <x v="19"/>
    <s v="Thieu"/>
  </r>
  <r>
    <x v="266"/>
    <x v="19"/>
    <s v="Thieu"/>
  </r>
  <r>
    <x v="439"/>
    <x v="19"/>
    <s v="Thieu"/>
  </r>
  <r>
    <x v="236"/>
    <x v="19"/>
    <s v="Thieu"/>
  </r>
  <r>
    <x v="248"/>
    <x v="19"/>
    <s v="Thieu"/>
  </r>
  <r>
    <x v="248"/>
    <x v="19"/>
    <s v="Thieu"/>
  </r>
  <r>
    <x v="439"/>
    <x v="19"/>
    <s v="Thieu"/>
  </r>
  <r>
    <x v="434"/>
    <x v="19"/>
    <s v="Thieu"/>
  </r>
  <r>
    <x v="257"/>
    <x v="19"/>
    <s v="Thieu"/>
  </r>
  <r>
    <x v="257"/>
    <x v="19"/>
    <s v="Thieu"/>
  </r>
  <r>
    <x v="258"/>
    <x v="19"/>
    <s v="Thieu"/>
  </r>
  <r>
    <x v="266"/>
    <x v="19"/>
    <s v="Thieu"/>
  </r>
  <r>
    <x v="438"/>
    <x v="19"/>
    <s v="Thieu"/>
  </r>
  <r>
    <x v="437"/>
    <x v="19"/>
    <s v="Thieu"/>
  </r>
  <r>
    <x v="248"/>
    <x v="19"/>
    <s v="Thieu"/>
  </r>
  <r>
    <x v="437"/>
    <x v="19"/>
    <s v="Thieu"/>
  </r>
  <r>
    <x v="257"/>
    <x v="19"/>
    <s v="Thieu"/>
  </r>
  <r>
    <x v="266"/>
    <x v="19"/>
    <s v="Thieu"/>
  </r>
  <r>
    <x v="437"/>
    <x v="19"/>
    <s v="Thieu"/>
  </r>
  <r>
    <x v="248"/>
    <x v="19"/>
    <s v="Thieu"/>
  </r>
  <r>
    <x v="266"/>
    <x v="19"/>
    <s v="Thieu"/>
  </r>
  <r>
    <x v="436"/>
    <x v="19"/>
    <s v="Thieu"/>
  </r>
  <r>
    <x v="236"/>
    <x v="19"/>
    <s v="Thieu"/>
  </r>
  <r>
    <x v="438"/>
    <x v="19"/>
    <s v="Thieu"/>
  </r>
  <r>
    <x v="266"/>
    <x v="19"/>
    <s v="Thieu"/>
  </r>
  <r>
    <x v="436"/>
    <x v="19"/>
    <s v="Thieu"/>
  </r>
  <r>
    <x v="452"/>
    <x v="19"/>
    <s v="Thieu"/>
  </r>
  <r>
    <x v="439"/>
    <x v="19"/>
    <s v="Thieu"/>
  </r>
  <r>
    <x v="433"/>
    <x v="19"/>
    <s v="Thieu"/>
  </r>
  <r>
    <x v="441"/>
    <x v="19"/>
    <s v="Thieu"/>
  </r>
  <r>
    <x v="248"/>
    <x v="19"/>
    <s v="Thieu"/>
  </r>
  <r>
    <x v="439"/>
    <x v="19"/>
    <s v="Thieu"/>
  </r>
  <r>
    <x v="432"/>
    <x v="19"/>
    <s v="Thieu"/>
  </r>
  <r>
    <x v="433"/>
    <x v="19"/>
    <s v="Thieu"/>
  </r>
  <r>
    <x v="432"/>
    <x v="19"/>
    <s v="Thieu"/>
  </r>
  <r>
    <x v="236"/>
    <x v="19"/>
    <s v="Thieu"/>
  </r>
  <r>
    <x v="266"/>
    <x v="19"/>
    <s v="Thieu"/>
  </r>
  <r>
    <x v="445"/>
    <x v="19"/>
    <s v="Thieu"/>
  </r>
  <r>
    <x v="440"/>
    <x v="19"/>
    <s v="Thieu"/>
  </r>
  <r>
    <x v="432"/>
    <x v="19"/>
    <s v="Thieu"/>
  </r>
  <r>
    <x v="266"/>
    <x v="19"/>
    <s v="Thieu"/>
  </r>
  <r>
    <x v="258"/>
    <x v="19"/>
    <s v="Thieu"/>
  </r>
  <r>
    <x v="433"/>
    <x v="19"/>
    <s v="Thieu"/>
  </r>
  <r>
    <x v="193"/>
    <x v="19"/>
    <s v="Thieu"/>
  </r>
  <r>
    <x v="257"/>
    <x v="19"/>
    <s v="Thieu"/>
  </r>
  <r>
    <x v="284"/>
    <x v="19"/>
    <s v="Thieu"/>
  </r>
  <r>
    <x v="193"/>
    <x v="19"/>
    <s v="Thieu"/>
  </r>
  <r>
    <x v="443"/>
    <x v="19"/>
    <s v="Thieu"/>
  </r>
  <r>
    <x v="258"/>
    <x v="19"/>
    <s v="Thieu"/>
  </r>
  <r>
    <x v="433"/>
    <x v="19"/>
    <s v="Thieu"/>
  </r>
  <r>
    <x v="266"/>
    <x v="19"/>
    <s v="Thieu"/>
  </r>
  <r>
    <x v="266"/>
    <x v="19"/>
    <s v="Thieu"/>
  </r>
  <r>
    <x v="434"/>
    <x v="19"/>
    <s v="Thieu"/>
  </r>
  <r>
    <x v="258"/>
    <x v="19"/>
    <s v="Thieu"/>
  </r>
  <r>
    <x v="284"/>
    <x v="19"/>
    <s v="Thieu"/>
  </r>
  <r>
    <x v="257"/>
    <x v="19"/>
    <s v="Thieu"/>
  </r>
  <r>
    <x v="266"/>
    <x v="19"/>
    <s v="Thieu"/>
  </r>
  <r>
    <x v="257"/>
    <x v="19"/>
    <s v="Thieu"/>
  </r>
  <r>
    <x v="445"/>
    <x v="19"/>
    <s v="Thieu"/>
  </r>
  <r>
    <x v="248"/>
    <x v="19"/>
    <s v="Thieu"/>
  </r>
  <r>
    <x v="258"/>
    <x v="19"/>
    <s v="Thieu"/>
  </r>
  <r>
    <x v="266"/>
    <x v="19"/>
    <s v="Thieu"/>
  </r>
  <r>
    <x v="248"/>
    <x v="19"/>
    <s v="Thieu"/>
  </r>
  <r>
    <x v="266"/>
    <x v="19"/>
    <s v="Thieu"/>
  </r>
  <r>
    <x v="236"/>
    <x v="19"/>
    <s v="Thieu"/>
  </r>
  <r>
    <x v="437"/>
    <x v="19"/>
    <s v="Thieu"/>
  </r>
  <r>
    <x v="436"/>
    <x v="19"/>
    <s v="Thieu"/>
  </r>
  <r>
    <x v="248"/>
    <x v="19"/>
    <s v="Thieu"/>
  </r>
  <r>
    <x v="258"/>
    <x v="19"/>
    <s v="Thieu"/>
  </r>
  <r>
    <x v="436"/>
    <x v="19"/>
    <s v="Thieu"/>
  </r>
  <r>
    <x v="436"/>
    <x v="19"/>
    <s v="Thieu"/>
  </r>
  <r>
    <x v="447"/>
    <x v="19"/>
    <s v="Thieu"/>
  </r>
  <r>
    <x v="185"/>
    <x v="19"/>
    <s v="Thieu"/>
  </r>
  <r>
    <x v="266"/>
    <x v="19"/>
    <s v="Thieu"/>
  </r>
  <r>
    <x v="433"/>
    <x v="19"/>
    <s v="Thieu"/>
  </r>
  <r>
    <x v="257"/>
    <x v="19"/>
    <s v="Thieu"/>
  </r>
  <r>
    <x v="438"/>
    <x v="19"/>
    <s v="Thieu"/>
  </r>
  <r>
    <x v="436"/>
    <x v="19"/>
    <s v="Thieu"/>
  </r>
  <r>
    <x v="436"/>
    <x v="19"/>
    <s v="Thieu"/>
  </r>
  <r>
    <x v="266"/>
    <x v="19"/>
    <s v="Thieu"/>
  </r>
  <r>
    <x v="440"/>
    <x v="19"/>
    <s v="Thieu"/>
  </r>
  <r>
    <x v="193"/>
    <x v="19"/>
    <s v="Thieu"/>
  </r>
  <r>
    <x v="433"/>
    <x v="19"/>
    <s v="Thieu"/>
  </r>
  <r>
    <x v="248"/>
    <x v="19"/>
    <s v="Thieu"/>
  </r>
  <r>
    <x v="236"/>
    <x v="19"/>
    <s v="Thieu"/>
  </r>
  <r>
    <x v="440"/>
    <x v="19"/>
    <s v="Thieu"/>
  </r>
  <r>
    <x v="434"/>
    <x v="19"/>
    <s v="Thieu"/>
  </r>
  <r>
    <x v="433"/>
    <x v="19"/>
    <s v="Thieu"/>
  </r>
  <r>
    <x v="248"/>
    <x v="19"/>
    <s v="Thieu"/>
  </r>
  <r>
    <x v="236"/>
    <x v="19"/>
    <s v="Thieu"/>
  </r>
  <r>
    <x v="433"/>
    <x v="19"/>
    <s v="Thieu"/>
  </r>
  <r>
    <x v="266"/>
    <x v="19"/>
    <s v="Thieu"/>
  </r>
  <r>
    <x v="236"/>
    <x v="19"/>
    <s v="Thieu"/>
  </r>
  <r>
    <x v="432"/>
    <x v="19"/>
    <s v="Thieu"/>
  </r>
  <r>
    <x v="248"/>
    <x v="19"/>
    <s v="Thieu"/>
  </r>
  <r>
    <x v="437"/>
    <x v="19"/>
    <s v="Thieu"/>
  </r>
  <r>
    <x v="266"/>
    <x v="19"/>
    <s v="Thieu"/>
  </r>
  <r>
    <x v="248"/>
    <x v="19"/>
    <s v="Thieu"/>
  </r>
  <r>
    <x v="440"/>
    <x v="19"/>
    <s v="Thieu"/>
  </r>
  <r>
    <x v="248"/>
    <x v="19"/>
    <s v="Thieu"/>
  </r>
  <r>
    <x v="450"/>
    <x v="19"/>
    <s v="Thieu"/>
  </r>
  <r>
    <x v="266"/>
    <x v="19"/>
    <s v="Thieu"/>
  </r>
  <r>
    <x v="193"/>
    <x v="19"/>
    <s v="Thieu"/>
  </r>
  <r>
    <x v="437"/>
    <x v="19"/>
    <s v="Thieu"/>
  </r>
  <r>
    <x v="436"/>
    <x v="19"/>
    <s v="Thieu"/>
  </r>
  <r>
    <x v="266"/>
    <x v="19"/>
    <s v="Thieu"/>
  </r>
  <r>
    <x v="236"/>
    <x v="19"/>
    <s v="Thieu"/>
  </r>
  <r>
    <x v="248"/>
    <x v="19"/>
    <s v="Thieu"/>
  </r>
  <r>
    <x v="236"/>
    <x v="19"/>
    <s v="Thieu"/>
  </r>
  <r>
    <x v="438"/>
    <x v="19"/>
    <s v="Thieu"/>
  </r>
  <r>
    <x v="436"/>
    <x v="19"/>
    <s v="Thieu"/>
  </r>
  <r>
    <x v="248"/>
    <x v="19"/>
    <s v="Thieu"/>
  </r>
  <r>
    <x v="266"/>
    <x v="19"/>
    <s v="Thieu"/>
  </r>
  <r>
    <x v="236"/>
    <x v="19"/>
    <s v="Thieu"/>
  </r>
  <r>
    <x v="266"/>
    <x v="19"/>
    <s v="Thieu"/>
  </r>
  <r>
    <x v="266"/>
    <x v="19"/>
    <s v="Thieu"/>
  </r>
  <r>
    <x v="437"/>
    <x v="19"/>
    <s v="Thieu"/>
  </r>
  <r>
    <x v="248"/>
    <x v="19"/>
    <s v="Thieu"/>
  </r>
  <r>
    <x v="443"/>
    <x v="19"/>
    <s v="Thieu"/>
  </r>
  <r>
    <x v="257"/>
    <x v="19"/>
    <s v="Thieu"/>
  </r>
  <r>
    <x v="436"/>
    <x v="19"/>
    <s v="Thieu"/>
  </r>
  <r>
    <x v="436"/>
    <x v="19"/>
    <s v="Thieu"/>
  </r>
  <r>
    <x v="444"/>
    <x v="19"/>
    <s v="Thieu"/>
  </r>
  <r>
    <x v="433"/>
    <x v="19"/>
    <s v="Thieu"/>
  </r>
  <r>
    <x v="433"/>
    <x v="19"/>
    <s v="Thieu"/>
  </r>
  <r>
    <x v="436"/>
    <x v="19"/>
    <s v="Thieu"/>
  </r>
  <r>
    <x v="437"/>
    <x v="19"/>
    <s v="Thieu"/>
  </r>
  <r>
    <x v="440"/>
    <x v="19"/>
    <s v="Thieu"/>
  </r>
  <r>
    <x v="436"/>
    <x v="19"/>
    <s v="Thieu"/>
  </r>
  <r>
    <x v="433"/>
    <x v="19"/>
    <s v="Thieu"/>
  </r>
  <r>
    <x v="445"/>
    <x v="19"/>
    <s v="Thieu"/>
  </r>
  <r>
    <x v="438"/>
    <x v="19"/>
    <s v="Thieu"/>
  </r>
  <r>
    <x v="451"/>
    <x v="19"/>
    <s v="Thieu"/>
  </r>
  <r>
    <x v="436"/>
    <x v="19"/>
    <s v="Thieu"/>
  </r>
  <r>
    <x v="266"/>
    <x v="19"/>
    <s v="Thieu"/>
  </r>
  <r>
    <x v="266"/>
    <x v="19"/>
    <s v="Thieu"/>
  </r>
  <r>
    <x v="248"/>
    <x v="19"/>
    <s v="Thieu"/>
  </r>
  <r>
    <x v="266"/>
    <x v="19"/>
    <s v="Thieu"/>
  </r>
  <r>
    <x v="433"/>
    <x v="19"/>
    <s v="Thieu"/>
  </r>
  <r>
    <x v="248"/>
    <x v="19"/>
    <s v="Thieu"/>
  </r>
  <r>
    <x v="284"/>
    <x v="19"/>
    <s v="Thieu"/>
  </r>
  <r>
    <x v="437"/>
    <x v="19"/>
    <s v="Thieu"/>
  </r>
  <r>
    <x v="434"/>
    <x v="19"/>
    <s v="Thieu"/>
  </r>
  <r>
    <x v="248"/>
    <x v="19"/>
    <s v="Thieu"/>
  </r>
  <r>
    <x v="445"/>
    <x v="19"/>
    <s v="Thieu"/>
  </r>
  <r>
    <x v="439"/>
    <x v="19"/>
    <s v="Thieu"/>
  </r>
  <r>
    <x v="433"/>
    <x v="19"/>
    <s v="Thieu"/>
  </r>
  <r>
    <x v="266"/>
    <x v="19"/>
    <s v="Thieu"/>
  </r>
  <r>
    <x v="436"/>
    <x v="19"/>
    <s v="Thieu"/>
  </r>
  <r>
    <x v="236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25"/>
    <x v="19"/>
    <s v="Thieu"/>
  </r>
  <r>
    <x v="248"/>
    <x v="19"/>
    <s v="Thieu"/>
  </r>
  <r>
    <x v="433"/>
    <x v="19"/>
    <s v="Thieu"/>
  </r>
  <r>
    <x v="433"/>
    <x v="19"/>
    <s v="Thieu"/>
  </r>
  <r>
    <x v="248"/>
    <x v="19"/>
    <s v="Thieu"/>
  </r>
  <r>
    <x v="436"/>
    <x v="19"/>
    <s v="Thieu"/>
  </r>
  <r>
    <x v="266"/>
    <x v="19"/>
    <s v="Thieu"/>
  </r>
  <r>
    <x v="248"/>
    <x v="19"/>
    <s v="Thieu"/>
  </r>
  <r>
    <x v="436"/>
    <x v="19"/>
    <s v="Thieu"/>
  </r>
  <r>
    <x v="185"/>
    <x v="19"/>
    <s v="Thieu"/>
  </r>
  <r>
    <x v="437"/>
    <x v="19"/>
    <s v="Thieu"/>
  </r>
  <r>
    <x v="236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437"/>
    <x v="19"/>
    <s v="Thieu"/>
  </r>
  <r>
    <x v="434"/>
    <x v="19"/>
    <s v="Thieu"/>
  </r>
  <r>
    <x v="433"/>
    <x v="19"/>
    <s v="Thieu"/>
  </r>
  <r>
    <x v="266"/>
    <x v="19"/>
    <s v="Thieu"/>
  </r>
  <r>
    <x v="266"/>
    <x v="19"/>
    <s v="Thieu"/>
  </r>
  <r>
    <x v="432"/>
    <x v="19"/>
    <s v="Thieu"/>
  </r>
  <r>
    <x v="436"/>
    <x v="19"/>
    <s v="Thieu"/>
  </r>
  <r>
    <x v="284"/>
    <x v="19"/>
    <s v="Thieu"/>
  </r>
  <r>
    <x v="248"/>
    <x v="19"/>
    <s v="Thieu"/>
  </r>
  <r>
    <x v="248"/>
    <x v="19"/>
    <s v="Thieu"/>
  </r>
  <r>
    <x v="436"/>
    <x v="19"/>
    <s v="Thieu"/>
  </r>
  <r>
    <x v="434"/>
    <x v="19"/>
    <s v="Thieu"/>
  </r>
  <r>
    <x v="436"/>
    <x v="19"/>
    <s v="Thieu"/>
  </r>
  <r>
    <x v="433"/>
    <x v="19"/>
    <s v="Thieu"/>
  </r>
  <r>
    <x v="445"/>
    <x v="19"/>
    <s v="Thieu"/>
  </r>
  <r>
    <x v="433"/>
    <x v="19"/>
    <s v="Thieu"/>
  </r>
  <r>
    <x v="257"/>
    <x v="19"/>
    <s v="Thieu"/>
  </r>
  <r>
    <x v="258"/>
    <x v="19"/>
    <s v="Thieu"/>
  </r>
  <r>
    <x v="266"/>
    <x v="19"/>
    <s v="Thieu"/>
  </r>
  <r>
    <x v="433"/>
    <x v="19"/>
    <s v="Thieu"/>
  </r>
  <r>
    <x v="436"/>
    <x v="19"/>
    <s v="Thieu"/>
  </r>
  <r>
    <x v="236"/>
    <x v="19"/>
    <s v="Thieu"/>
  </r>
  <r>
    <x v="284"/>
    <x v="19"/>
    <s v="Thieu"/>
  </r>
  <r>
    <x v="439"/>
    <x v="19"/>
    <s v="Thieu"/>
  </r>
  <r>
    <x v="436"/>
    <x v="19"/>
    <s v="Thieu"/>
  </r>
  <r>
    <x v="439"/>
    <x v="19"/>
    <s v="Thieu"/>
  </r>
  <r>
    <x v="436"/>
    <x v="19"/>
    <s v="Thieu"/>
  </r>
  <r>
    <x v="436"/>
    <x v="19"/>
    <s v="Thieu"/>
  </r>
  <r>
    <x v="436"/>
    <x v="19"/>
    <s v="Thieu"/>
  </r>
  <r>
    <x v="193"/>
    <x v="19"/>
    <s v="Thieu"/>
  </r>
  <r>
    <x v="236"/>
    <x v="19"/>
    <s v="Thieu"/>
  </r>
  <r>
    <x v="257"/>
    <x v="19"/>
    <s v="Thieu"/>
  </r>
  <r>
    <x v="248"/>
    <x v="19"/>
    <s v="Thieu"/>
  </r>
  <r>
    <x v="248"/>
    <x v="19"/>
    <s v="Thieu"/>
  </r>
  <r>
    <x v="236"/>
    <x v="19"/>
    <s v="Thieu"/>
  </r>
  <r>
    <x v="433"/>
    <x v="19"/>
    <s v="Thieu"/>
  </r>
  <r>
    <x v="257"/>
    <x v="19"/>
    <s v="Thieu"/>
  </r>
  <r>
    <x v="436"/>
    <x v="19"/>
    <s v="Thieu"/>
  </r>
  <r>
    <x v="436"/>
    <x v="19"/>
    <s v="Thieu"/>
  </r>
  <r>
    <x v="436"/>
    <x v="19"/>
    <s v="Thieu"/>
  </r>
  <r>
    <x v="185"/>
    <x v="19"/>
    <s v="Thieu"/>
  </r>
  <r>
    <x v="248"/>
    <x v="19"/>
    <s v="Thieu"/>
  </r>
  <r>
    <x v="433"/>
    <x v="19"/>
    <s v="Thieu"/>
  </r>
  <r>
    <x v="193"/>
    <x v="19"/>
    <s v="Thieu"/>
  </r>
  <r>
    <x v="442"/>
    <x v="19"/>
    <s v="Thieu"/>
  </r>
  <r>
    <x v="433"/>
    <x v="19"/>
    <s v="Thieu"/>
  </r>
  <r>
    <x v="439"/>
    <x v="19"/>
    <s v="Thieu"/>
  </r>
  <r>
    <x v="248"/>
    <x v="19"/>
    <s v="Thieu"/>
  </r>
  <r>
    <x v="236"/>
    <x v="19"/>
    <s v="Thieu"/>
  </r>
  <r>
    <x v="438"/>
    <x v="19"/>
    <s v="Thieu"/>
  </r>
  <r>
    <x v="437"/>
    <x v="19"/>
    <s v="Thieu"/>
  </r>
  <r>
    <x v="236"/>
    <x v="19"/>
    <s v="Thieu"/>
  </r>
  <r>
    <x v="434"/>
    <x v="19"/>
    <s v="Thieu"/>
  </r>
  <r>
    <x v="193"/>
    <x v="19"/>
    <s v="Thieu"/>
  </r>
  <r>
    <x v="433"/>
    <x v="19"/>
    <s v="Thieu"/>
  </r>
  <r>
    <x v="439"/>
    <x v="19"/>
    <s v="Thieu"/>
  </r>
  <r>
    <x v="437"/>
    <x v="19"/>
    <s v="Thieu"/>
  </r>
  <r>
    <x v="266"/>
    <x v="19"/>
    <s v="Thieu"/>
  </r>
  <r>
    <x v="236"/>
    <x v="19"/>
    <s v="Thieu"/>
  </r>
  <r>
    <x v="436"/>
    <x v="19"/>
    <s v="Thieu"/>
  </r>
  <r>
    <x v="437"/>
    <x v="19"/>
    <s v="Thieu"/>
  </r>
  <r>
    <x v="437"/>
    <x v="19"/>
    <s v="Thieu"/>
  </r>
  <r>
    <x v="432"/>
    <x v="19"/>
    <s v="Thieu"/>
  </r>
  <r>
    <x v="284"/>
    <x v="19"/>
    <s v="Thieu"/>
  </r>
  <r>
    <x v="266"/>
    <x v="19"/>
    <s v="Thieu"/>
  </r>
  <r>
    <x v="436"/>
    <x v="19"/>
    <s v="Thieu"/>
  </r>
  <r>
    <x v="434"/>
    <x v="19"/>
    <s v="Thieu"/>
  </r>
  <r>
    <x v="266"/>
    <x v="19"/>
    <s v="Thieu"/>
  </r>
  <r>
    <x v="193"/>
    <x v="19"/>
    <s v="Thieu"/>
  </r>
  <r>
    <x v="284"/>
    <x v="19"/>
    <s v="Thieu"/>
  </r>
  <r>
    <x v="284"/>
    <x v="19"/>
    <s v="Thieu"/>
  </r>
  <r>
    <x v="441"/>
    <x v="19"/>
    <s v="Thieu"/>
  </r>
  <r>
    <x v="433"/>
    <x v="19"/>
    <s v="Thieu"/>
  </r>
  <r>
    <x v="266"/>
    <x v="19"/>
    <s v="Thieu"/>
  </r>
  <r>
    <x v="436"/>
    <x v="19"/>
    <s v="Thieu"/>
  </r>
  <r>
    <x v="436"/>
    <x v="19"/>
    <s v="Thieu"/>
  </r>
  <r>
    <x v="258"/>
    <x v="19"/>
    <s v="Thieu"/>
  </r>
  <r>
    <x v="440"/>
    <x v="19"/>
    <s v="Thieu"/>
  </r>
  <r>
    <x v="248"/>
    <x v="19"/>
    <s v="Thieu"/>
  </r>
  <r>
    <x v="439"/>
    <x v="19"/>
    <s v="Thieu"/>
  </r>
  <r>
    <x v="236"/>
    <x v="19"/>
    <s v="Thieu"/>
  </r>
  <r>
    <x v="225"/>
    <x v="19"/>
    <s v="Thieu"/>
  </r>
  <r>
    <x v="437"/>
    <x v="19"/>
    <s v="Thieu"/>
  </r>
  <r>
    <x v="236"/>
    <x v="19"/>
    <s v="Thieu"/>
  </r>
  <r>
    <x v="248"/>
    <x v="19"/>
    <s v="Thieu"/>
  </r>
  <r>
    <x v="433"/>
    <x v="19"/>
    <s v="Thieu"/>
  </r>
  <r>
    <x v="187"/>
    <x v="19"/>
    <s v="Thieu"/>
  </r>
  <r>
    <x v="433"/>
    <x v="19"/>
    <s v="Thieu"/>
  </r>
  <r>
    <x v="436"/>
    <x v="19"/>
    <s v="Thieu"/>
  </r>
  <r>
    <x v="436"/>
    <x v="19"/>
    <s v="Thieu"/>
  </r>
  <r>
    <x v="266"/>
    <x v="19"/>
    <s v="Thieu"/>
  </r>
  <r>
    <x v="266"/>
    <x v="19"/>
    <s v="Thieu"/>
  </r>
  <r>
    <x v="236"/>
    <x v="19"/>
    <s v="Thieu"/>
  </r>
  <r>
    <x v="433"/>
    <x v="19"/>
    <s v="Thieu"/>
  </r>
  <r>
    <x v="436"/>
    <x v="19"/>
    <s v="Thieu"/>
  </r>
  <r>
    <x v="236"/>
    <x v="19"/>
    <s v="Thieu"/>
  </r>
  <r>
    <x v="266"/>
    <x v="19"/>
    <s v="Thieu"/>
  </r>
  <r>
    <x v="445"/>
    <x v="19"/>
    <s v="Thieu"/>
  </r>
  <r>
    <x v="432"/>
    <x v="19"/>
    <s v="Thieu"/>
  </r>
  <r>
    <x v="436"/>
    <x v="19"/>
    <s v="Thieu"/>
  </r>
  <r>
    <x v="447"/>
    <x v="19"/>
    <s v="Thieu"/>
  </r>
  <r>
    <x v="257"/>
    <x v="19"/>
    <s v="Thieu"/>
  </r>
  <r>
    <x v="442"/>
    <x v="19"/>
    <s v="Thieu"/>
  </r>
  <r>
    <x v="433"/>
    <x v="19"/>
    <s v="Thieu"/>
  </r>
  <r>
    <x v="248"/>
    <x v="19"/>
    <s v="Thieu"/>
  </r>
  <r>
    <x v="257"/>
    <x v="19"/>
    <s v="Thieu"/>
  </r>
  <r>
    <x v="266"/>
    <x v="19"/>
    <s v="Thieu"/>
  </r>
  <r>
    <x v="284"/>
    <x v="19"/>
    <s v="Thieu"/>
  </r>
  <r>
    <x v="248"/>
    <x v="19"/>
    <s v="Thieu"/>
  </r>
  <r>
    <x v="441"/>
    <x v="19"/>
    <s v="Thieu"/>
  </r>
  <r>
    <x v="433"/>
    <x v="19"/>
    <s v="Thieu"/>
  </r>
  <r>
    <x v="236"/>
    <x v="19"/>
    <s v="Thieu"/>
  </r>
  <r>
    <x v="266"/>
    <x v="19"/>
    <s v="Thieu"/>
  </r>
  <r>
    <x v="436"/>
    <x v="19"/>
    <s v="Thieu"/>
  </r>
  <r>
    <x v="248"/>
    <x v="19"/>
    <s v="Thieu"/>
  </r>
  <r>
    <x v="443"/>
    <x v="19"/>
    <s v="Thieu"/>
  </r>
  <r>
    <x v="257"/>
    <x v="19"/>
    <s v="Thieu"/>
  </r>
  <r>
    <x v="248"/>
    <x v="19"/>
    <s v="Thieu"/>
  </r>
  <r>
    <x v="434"/>
    <x v="19"/>
    <s v="Thieu"/>
  </r>
  <r>
    <x v="436"/>
    <x v="19"/>
    <s v="Thieu"/>
  </r>
  <r>
    <x v="433"/>
    <x v="19"/>
    <s v="Thieu"/>
  </r>
  <r>
    <x v="437"/>
    <x v="19"/>
    <s v="Thieu"/>
  </r>
  <r>
    <x v="257"/>
    <x v="19"/>
    <s v="Thieu"/>
  </r>
  <r>
    <x v="439"/>
    <x v="19"/>
    <s v="Thieu"/>
  </r>
  <r>
    <x v="266"/>
    <x v="19"/>
    <s v="Thieu"/>
  </r>
  <r>
    <x v="436"/>
    <x v="19"/>
    <s v="Thieu"/>
  </r>
  <r>
    <x v="432"/>
    <x v="19"/>
    <s v="Thieu"/>
  </r>
  <r>
    <x v="434"/>
    <x v="19"/>
    <s v="Thieu"/>
  </r>
  <r>
    <x v="258"/>
    <x v="19"/>
    <s v="Thieu"/>
  </r>
  <r>
    <x v="437"/>
    <x v="19"/>
    <s v="Thieu"/>
  </r>
  <r>
    <x v="433"/>
    <x v="19"/>
    <s v="Thieu"/>
  </r>
  <r>
    <x v="236"/>
    <x v="19"/>
    <s v="Thieu"/>
  </r>
  <r>
    <x v="266"/>
    <x v="19"/>
    <s v="Thieu"/>
  </r>
  <r>
    <x v="236"/>
    <x v="19"/>
    <s v="Thieu"/>
  </r>
  <r>
    <x v="248"/>
    <x v="19"/>
    <s v="Thieu"/>
  </r>
  <r>
    <x v="248"/>
    <x v="19"/>
    <s v="Thieu"/>
  </r>
  <r>
    <x v="248"/>
    <x v="19"/>
    <s v="Thieu"/>
  </r>
  <r>
    <x v="236"/>
    <x v="19"/>
    <s v="Thieu"/>
  </r>
  <r>
    <x v="258"/>
    <x v="19"/>
    <s v="Thieu"/>
  </r>
  <r>
    <x v="236"/>
    <x v="19"/>
    <s v="Thieu"/>
  </r>
  <r>
    <x v="257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266"/>
    <x v="19"/>
    <s v="Thieu"/>
  </r>
  <r>
    <x v="236"/>
    <x v="19"/>
    <s v="Thieu"/>
  </r>
  <r>
    <x v="432"/>
    <x v="19"/>
    <s v="Thieu"/>
  </r>
  <r>
    <x v="432"/>
    <x v="19"/>
    <s v="Thieu"/>
  </r>
  <r>
    <x v="433"/>
    <x v="19"/>
    <s v="Thieu"/>
  </r>
  <r>
    <x v="439"/>
    <x v="19"/>
    <s v="Thieu"/>
  </r>
  <r>
    <x v="434"/>
    <x v="19"/>
    <s v="Thieu"/>
  </r>
  <r>
    <x v="266"/>
    <x v="19"/>
    <s v="Thieu"/>
  </r>
  <r>
    <x v="436"/>
    <x v="19"/>
    <s v="Thieu"/>
  </r>
  <r>
    <x v="248"/>
    <x v="19"/>
    <s v="Thieu"/>
  </r>
  <r>
    <x v="433"/>
    <x v="19"/>
    <s v="Thieu"/>
  </r>
  <r>
    <x v="434"/>
    <x v="19"/>
    <s v="Thieu"/>
  </r>
  <r>
    <x v="436"/>
    <x v="19"/>
    <s v="Thieu"/>
  </r>
  <r>
    <x v="435"/>
    <x v="19"/>
    <s v="Thieu"/>
  </r>
  <r>
    <x v="257"/>
    <x v="19"/>
    <s v="Thieu"/>
  </r>
  <r>
    <x v="436"/>
    <x v="19"/>
    <s v="Thieu"/>
  </r>
  <r>
    <x v="257"/>
    <x v="19"/>
    <s v="Thieu"/>
  </r>
  <r>
    <x v="433"/>
    <x v="19"/>
    <s v="Thieu"/>
  </r>
  <r>
    <x v="445"/>
    <x v="19"/>
    <s v="Thieu"/>
  </r>
  <r>
    <x v="433"/>
    <x v="19"/>
    <s v="Thieu"/>
  </r>
  <r>
    <x v="440"/>
    <x v="19"/>
    <s v="Thieu"/>
  </r>
  <r>
    <x v="436"/>
    <x v="19"/>
    <s v="Thieu"/>
  </r>
  <r>
    <x v="434"/>
    <x v="19"/>
    <s v="Thieu"/>
  </r>
  <r>
    <x v="266"/>
    <x v="19"/>
    <s v="Thieu"/>
  </r>
  <r>
    <x v="266"/>
    <x v="19"/>
    <s v="Thieu"/>
  </r>
  <r>
    <x v="236"/>
    <x v="19"/>
    <s v="Thieu"/>
  </r>
  <r>
    <x v="436"/>
    <x v="19"/>
    <s v="Thieu"/>
  </r>
  <r>
    <x v="436"/>
    <x v="19"/>
    <s v="Thieu"/>
  </r>
  <r>
    <x v="266"/>
    <x v="19"/>
    <s v="Thieu"/>
  </r>
  <r>
    <x v="266"/>
    <x v="19"/>
    <s v="Thieu"/>
  </r>
  <r>
    <x v="440"/>
    <x v="19"/>
    <s v="Thieu"/>
  </r>
  <r>
    <x v="436"/>
    <x v="19"/>
    <s v="Thieu"/>
  </r>
  <r>
    <x v="436"/>
    <x v="19"/>
    <s v="Thieu"/>
  </r>
  <r>
    <x v="248"/>
    <x v="19"/>
    <s v="Thieu"/>
  </r>
  <r>
    <x v="433"/>
    <x v="19"/>
    <s v="Thieu"/>
  </r>
  <r>
    <x v="436"/>
    <x v="19"/>
    <s v="Thieu"/>
  </r>
  <r>
    <x v="193"/>
    <x v="19"/>
    <s v="Thieu"/>
  </r>
  <r>
    <x v="433"/>
    <x v="19"/>
    <s v="Thieu"/>
  </r>
  <r>
    <x v="248"/>
    <x v="19"/>
    <s v="Thieu"/>
  </r>
  <r>
    <x v="248"/>
    <x v="19"/>
    <s v="Thieu"/>
  </r>
  <r>
    <x v="436"/>
    <x v="19"/>
    <s v="Thieu"/>
  </r>
  <r>
    <x v="438"/>
    <x v="19"/>
    <s v="Thieu"/>
  </r>
  <r>
    <x v="257"/>
    <x v="19"/>
    <s v="Thieu"/>
  </r>
  <r>
    <x v="437"/>
    <x v="19"/>
    <s v="Thieu"/>
  </r>
  <r>
    <x v="257"/>
    <x v="19"/>
    <s v="Thieu"/>
  </r>
  <r>
    <x v="248"/>
    <x v="19"/>
    <s v="Thieu"/>
  </r>
  <r>
    <x v="193"/>
    <x v="19"/>
    <s v="Thieu"/>
  </r>
  <r>
    <x v="236"/>
    <x v="19"/>
    <s v="Thieu"/>
  </r>
  <r>
    <x v="433"/>
    <x v="19"/>
    <s v="Thieu"/>
  </r>
  <r>
    <x v="433"/>
    <x v="19"/>
    <s v="Thieu"/>
  </r>
  <r>
    <x v="439"/>
    <x v="19"/>
    <s v="Thieu"/>
  </r>
  <r>
    <x v="248"/>
    <x v="19"/>
    <s v="Thieu"/>
  </r>
  <r>
    <x v="436"/>
    <x v="19"/>
    <s v="Thieu"/>
  </r>
  <r>
    <x v="436"/>
    <x v="19"/>
    <s v="Thieu"/>
  </r>
  <r>
    <x v="437"/>
    <x v="19"/>
    <s v="Thieu"/>
  </r>
  <r>
    <x v="436"/>
    <x v="19"/>
    <s v="Thieu"/>
  </r>
  <r>
    <x v="236"/>
    <x v="19"/>
    <s v="Thieu"/>
  </r>
  <r>
    <x v="266"/>
    <x v="19"/>
    <s v="Thieu"/>
  </r>
  <r>
    <x v="248"/>
    <x v="19"/>
    <s v="Thieu"/>
  </r>
  <r>
    <x v="447"/>
    <x v="19"/>
    <s v="Thieu"/>
  </r>
  <r>
    <x v="248"/>
    <x v="19"/>
    <s v="Thieu"/>
  </r>
  <r>
    <x v="236"/>
    <x v="19"/>
    <s v="Thieu"/>
  </r>
  <r>
    <x v="436"/>
    <x v="19"/>
    <s v="Thieu"/>
  </r>
  <r>
    <x v="236"/>
    <x v="19"/>
    <s v="Thieu"/>
  </r>
  <r>
    <x v="441"/>
    <x v="19"/>
    <s v="Thieu"/>
  </r>
  <r>
    <x v="443"/>
    <x v="19"/>
    <s v="Thieu"/>
  </r>
  <r>
    <x v="257"/>
    <x v="19"/>
    <s v="Thieu"/>
  </r>
  <r>
    <x v="437"/>
    <x v="19"/>
    <s v="Thieu"/>
  </r>
  <r>
    <x v="284"/>
    <x v="19"/>
    <s v="Thieu"/>
  </r>
  <r>
    <x v="284"/>
    <x v="19"/>
    <s v="Thieu"/>
  </r>
  <r>
    <x v="436"/>
    <x v="19"/>
    <s v="Thieu"/>
  </r>
  <r>
    <x v="266"/>
    <x v="19"/>
    <s v="Thieu"/>
  </r>
  <r>
    <x v="434"/>
    <x v="19"/>
    <s v="Thieu"/>
  </r>
  <r>
    <x v="432"/>
    <x v="19"/>
    <s v="Thieu"/>
  </r>
  <r>
    <x v="284"/>
    <x v="19"/>
    <s v="Thieu"/>
  </r>
  <r>
    <x v="433"/>
    <x v="19"/>
    <s v="Thieu"/>
  </r>
  <r>
    <x v="443"/>
    <x v="19"/>
    <s v="Thieu"/>
  </r>
  <r>
    <x v="266"/>
    <x v="19"/>
    <s v="Thieu"/>
  </r>
  <r>
    <x v="441"/>
    <x v="19"/>
    <s v="Thieu"/>
  </r>
  <r>
    <x v="284"/>
    <x v="19"/>
    <s v="Thieu"/>
  </r>
  <r>
    <x v="436"/>
    <x v="19"/>
    <s v="Thieu"/>
  </r>
  <r>
    <x v="248"/>
    <x v="19"/>
    <s v="Thieu"/>
  </r>
  <r>
    <x v="433"/>
    <x v="19"/>
    <s v="Thieu"/>
  </r>
  <r>
    <x v="248"/>
    <x v="19"/>
    <s v="Thieu"/>
  </r>
  <r>
    <x v="193"/>
    <x v="19"/>
    <s v="Thieu"/>
  </r>
  <r>
    <x v="248"/>
    <x v="19"/>
    <s v="Thieu"/>
  </r>
  <r>
    <x v="436"/>
    <x v="19"/>
    <s v="Thieu"/>
  </r>
  <r>
    <x v="444"/>
    <x v="19"/>
    <s v="Thieu"/>
  </r>
  <r>
    <x v="248"/>
    <x v="19"/>
    <s v="Thieu"/>
  </r>
  <r>
    <x v="434"/>
    <x v="19"/>
    <s v="Thieu"/>
  </r>
  <r>
    <x v="432"/>
    <x v="19"/>
    <s v="Thieu"/>
  </r>
  <r>
    <x v="236"/>
    <x v="19"/>
    <s v="Thieu"/>
  </r>
  <r>
    <x v="248"/>
    <x v="19"/>
    <s v="Thieu"/>
  </r>
  <r>
    <x v="439"/>
    <x v="19"/>
    <s v="Thieu"/>
  </r>
  <r>
    <x v="248"/>
    <x v="19"/>
    <s v="Thieu"/>
  </r>
  <r>
    <x v="436"/>
    <x v="19"/>
    <s v="Thieu"/>
  </r>
  <r>
    <x v="266"/>
    <x v="19"/>
    <s v="Thieu"/>
  </r>
  <r>
    <x v="432"/>
    <x v="19"/>
    <s v="Thieu"/>
  </r>
  <r>
    <x v="433"/>
    <x v="19"/>
    <s v="Thieu"/>
  </r>
  <r>
    <x v="440"/>
    <x v="19"/>
    <s v="Thieu"/>
  </r>
  <r>
    <x v="185"/>
    <x v="19"/>
    <s v="Thieu"/>
  </r>
  <r>
    <x v="284"/>
    <x v="19"/>
    <s v="Thieu"/>
  </r>
  <r>
    <x v="257"/>
    <x v="19"/>
    <s v="Thieu"/>
  </r>
  <r>
    <x v="436"/>
    <x v="19"/>
    <s v="Thieu"/>
  </r>
  <r>
    <x v="266"/>
    <x v="19"/>
    <s v="Thieu"/>
  </r>
  <r>
    <x v="257"/>
    <x v="19"/>
    <s v="Thieu"/>
  </r>
  <r>
    <x v="444"/>
    <x v="19"/>
    <s v="Thieu"/>
  </r>
  <r>
    <x v="436"/>
    <x v="19"/>
    <s v="Thieu"/>
  </r>
  <r>
    <x v="442"/>
    <x v="19"/>
    <s v="Thieu"/>
  </r>
  <r>
    <x v="236"/>
    <x v="19"/>
    <s v="Thieu"/>
  </r>
  <r>
    <x v="432"/>
    <x v="19"/>
    <s v="Thieu"/>
  </r>
  <r>
    <x v="266"/>
    <x v="19"/>
    <s v="Thieu"/>
  </r>
  <r>
    <x v="436"/>
    <x v="19"/>
    <s v="Thieu"/>
  </r>
  <r>
    <x v="441"/>
    <x v="19"/>
    <s v="Thieu"/>
  </r>
  <r>
    <x v="284"/>
    <x v="19"/>
    <s v="Thieu"/>
  </r>
  <r>
    <x v="433"/>
    <x v="19"/>
    <s v="Thieu"/>
  </r>
  <r>
    <x v="436"/>
    <x v="19"/>
    <s v="Thieu"/>
  </r>
  <r>
    <x v="193"/>
    <x v="19"/>
    <s v="Thieu"/>
  </r>
  <r>
    <x v="437"/>
    <x v="19"/>
    <s v="Thieu"/>
  </r>
  <r>
    <x v="444"/>
    <x v="19"/>
    <s v="Thieu"/>
  </r>
  <r>
    <x v="257"/>
    <x v="19"/>
    <s v="Thieu"/>
  </r>
  <r>
    <x v="248"/>
    <x v="19"/>
    <s v="Thieu"/>
  </r>
  <r>
    <x v="257"/>
    <x v="19"/>
    <s v="Thieu"/>
  </r>
  <r>
    <x v="257"/>
    <x v="19"/>
    <s v="Thieu"/>
  </r>
  <r>
    <x v="433"/>
    <x v="19"/>
    <s v="Thieu"/>
  </r>
  <r>
    <x v="236"/>
    <x v="19"/>
    <s v="Thieu"/>
  </r>
  <r>
    <x v="433"/>
    <x v="19"/>
    <s v="Thieu"/>
  </r>
  <r>
    <x v="433"/>
    <x v="19"/>
    <s v="Thieu"/>
  </r>
  <r>
    <x v="436"/>
    <x v="19"/>
    <s v="Thieu"/>
  </r>
  <r>
    <x v="439"/>
    <x v="19"/>
    <s v="Thieu"/>
  </r>
  <r>
    <x v="436"/>
    <x v="19"/>
    <s v="Thieu"/>
  </r>
  <r>
    <x v="437"/>
    <x v="19"/>
    <s v="Thieu"/>
  </r>
  <r>
    <x v="433"/>
    <x v="19"/>
    <s v="Thieu"/>
  </r>
  <r>
    <x v="436"/>
    <x v="19"/>
    <s v="Thieu"/>
  </r>
  <r>
    <x v="439"/>
    <x v="19"/>
    <s v="Thieu"/>
  </r>
  <r>
    <x v="236"/>
    <x v="19"/>
    <s v="Thieu"/>
  </r>
  <r>
    <x v="257"/>
    <x v="19"/>
    <s v="Thieu"/>
  </r>
  <r>
    <x v="434"/>
    <x v="19"/>
    <s v="Thieu"/>
  </r>
  <r>
    <x v="248"/>
    <x v="19"/>
    <s v="Thieu"/>
  </r>
  <r>
    <x v="433"/>
    <x v="19"/>
    <s v="Thieu"/>
  </r>
  <r>
    <x v="436"/>
    <x v="19"/>
    <s v="Thieu"/>
  </r>
  <r>
    <x v="257"/>
    <x v="19"/>
    <s v="Thieu"/>
  </r>
  <r>
    <x v="440"/>
    <x v="19"/>
    <s v="Thieu"/>
  </r>
  <r>
    <x v="439"/>
    <x v="19"/>
    <s v="Thieu"/>
  </r>
  <r>
    <x v="439"/>
    <x v="19"/>
    <s v="Thieu"/>
  </r>
  <r>
    <x v="284"/>
    <x v="19"/>
    <s v="Thieu"/>
  </r>
  <r>
    <x v="258"/>
    <x v="19"/>
    <s v="Thieu"/>
  </r>
  <r>
    <x v="436"/>
    <x v="19"/>
    <s v="Thieu"/>
  </r>
  <r>
    <x v="248"/>
    <x v="19"/>
    <s v="Thieu"/>
  </r>
  <r>
    <x v="436"/>
    <x v="19"/>
    <s v="Thieu"/>
  </r>
  <r>
    <x v="248"/>
    <x v="19"/>
    <s v="Thieu"/>
  </r>
  <r>
    <x v="436"/>
    <x v="19"/>
    <s v="Thieu"/>
  </r>
  <r>
    <x v="439"/>
    <x v="19"/>
    <s v="Thieu"/>
  </r>
  <r>
    <x v="266"/>
    <x v="19"/>
    <s v="Thieu"/>
  </r>
  <r>
    <x v="248"/>
    <x v="19"/>
    <s v="Thieu"/>
  </r>
  <r>
    <x v="436"/>
    <x v="19"/>
    <s v="Thieu"/>
  </r>
  <r>
    <x v="248"/>
    <x v="19"/>
    <s v="Thieu"/>
  </r>
  <r>
    <x v="437"/>
    <x v="19"/>
    <s v="Thieu"/>
  </r>
  <r>
    <x v="438"/>
    <x v="19"/>
    <s v="Thieu"/>
  </r>
  <r>
    <x v="193"/>
    <x v="19"/>
    <s v="Thieu"/>
  </r>
  <r>
    <x v="437"/>
    <x v="19"/>
    <s v="Thieu"/>
  </r>
  <r>
    <x v="284"/>
    <x v="19"/>
    <s v="Thieu"/>
  </r>
  <r>
    <x v="432"/>
    <x v="19"/>
    <s v="Thieu"/>
  </r>
  <r>
    <x v="436"/>
    <x v="19"/>
    <s v="Thieu"/>
  </r>
  <r>
    <x v="266"/>
    <x v="19"/>
    <s v="Thieu"/>
  </r>
  <r>
    <x v="436"/>
    <x v="19"/>
    <s v="Thieu"/>
  </r>
  <r>
    <x v="432"/>
    <x v="19"/>
    <s v="Thieu"/>
  </r>
  <r>
    <x v="433"/>
    <x v="19"/>
    <s v="Thieu"/>
  </r>
  <r>
    <x v="266"/>
    <x v="19"/>
    <s v="Thieu"/>
  </r>
  <r>
    <x v="248"/>
    <x v="19"/>
    <s v="Thieu"/>
  </r>
  <r>
    <x v="236"/>
    <x v="19"/>
    <s v="Thieu"/>
  </r>
  <r>
    <x v="236"/>
    <x v="19"/>
    <s v="Thieu"/>
  </r>
  <r>
    <x v="445"/>
    <x v="19"/>
    <s v="Thieu"/>
  </r>
  <r>
    <x v="437"/>
    <x v="19"/>
    <s v="Thieu"/>
  </r>
  <r>
    <x v="436"/>
    <x v="19"/>
    <s v="Thieu"/>
  </r>
  <r>
    <x v="266"/>
    <x v="19"/>
    <s v="Thieu"/>
  </r>
  <r>
    <x v="266"/>
    <x v="19"/>
    <s v="Thieu"/>
  </r>
  <r>
    <x v="266"/>
    <x v="19"/>
    <s v="Thieu"/>
  </r>
  <r>
    <x v="225"/>
    <x v="19"/>
    <s v="Thieu"/>
  </r>
  <r>
    <x v="236"/>
    <x v="19"/>
    <s v="Thieu"/>
  </r>
  <r>
    <x v="248"/>
    <x v="19"/>
    <s v="Thieu"/>
  </r>
  <r>
    <x v="433"/>
    <x v="19"/>
    <s v="Thieu"/>
  </r>
  <r>
    <x v="248"/>
    <x v="19"/>
    <s v="Thieu"/>
  </r>
  <r>
    <x v="437"/>
    <x v="19"/>
    <s v="Thieu"/>
  </r>
  <r>
    <x v="248"/>
    <x v="19"/>
    <s v="Thieu"/>
  </r>
  <r>
    <x v="257"/>
    <x v="19"/>
    <s v="Thieu"/>
  </r>
  <r>
    <x v="248"/>
    <x v="19"/>
    <s v="Thieu"/>
  </r>
  <r>
    <x v="453"/>
    <x v="19"/>
    <s v="Thieu"/>
  </r>
  <r>
    <x v="185"/>
    <x v="19"/>
    <s v="Thieu"/>
  </r>
  <r>
    <x v="236"/>
    <x v="19"/>
    <s v="Thieu"/>
  </r>
  <r>
    <x v="236"/>
    <x v="19"/>
    <s v="Thieu"/>
  </r>
  <r>
    <x v="441"/>
    <x v="19"/>
    <s v="Thieu"/>
  </r>
  <r>
    <x v="436"/>
    <x v="19"/>
    <s v="Thieu"/>
  </r>
  <r>
    <x v="433"/>
    <x v="19"/>
    <s v="Thieu"/>
  </r>
  <r>
    <x v="236"/>
    <x v="19"/>
    <s v="Thieu"/>
  </r>
  <r>
    <x v="438"/>
    <x v="19"/>
    <s v="Thieu"/>
  </r>
  <r>
    <x v="436"/>
    <x v="19"/>
    <s v="Thieu"/>
  </r>
  <r>
    <x v="248"/>
    <x v="19"/>
    <s v="Thieu"/>
  </r>
  <r>
    <x v="436"/>
    <x v="19"/>
    <s v="Thieu"/>
  </r>
  <r>
    <x v="266"/>
    <x v="19"/>
    <s v="Thieu"/>
  </r>
  <r>
    <x v="441"/>
    <x v="19"/>
    <s v="Thieu"/>
  </r>
  <r>
    <x v="433"/>
    <x v="19"/>
    <s v="Thieu"/>
  </r>
  <r>
    <x v="433"/>
    <x v="19"/>
    <s v="Thieu"/>
  </r>
  <r>
    <x v="258"/>
    <x v="19"/>
    <s v="Thieu"/>
  </r>
  <r>
    <x v="236"/>
    <x v="19"/>
    <s v="Thieu"/>
  </r>
  <r>
    <x v="433"/>
    <x v="19"/>
    <s v="Thieu"/>
  </r>
  <r>
    <x v="445"/>
    <x v="19"/>
    <s v="Thieu"/>
  </r>
  <r>
    <x v="266"/>
    <x v="19"/>
    <s v="Thieu"/>
  </r>
  <r>
    <x v="248"/>
    <x v="19"/>
    <s v="Thieu"/>
  </r>
  <r>
    <x v="266"/>
    <x v="19"/>
    <s v="Thieu"/>
  </r>
  <r>
    <x v="248"/>
    <x v="19"/>
    <s v="Thieu"/>
  </r>
  <r>
    <x v="236"/>
    <x v="19"/>
    <s v="Thieu"/>
  </r>
  <r>
    <x v="193"/>
    <x v="19"/>
    <s v="Thieu"/>
  </r>
  <r>
    <x v="446"/>
    <x v="19"/>
    <s v="Thieu"/>
  </r>
  <r>
    <x v="433"/>
    <x v="19"/>
    <s v="Thieu"/>
  </r>
  <r>
    <x v="248"/>
    <x v="19"/>
    <s v="Thieu"/>
  </r>
  <r>
    <x v="257"/>
    <x v="19"/>
    <s v="Thieu"/>
  </r>
  <r>
    <x v="439"/>
    <x v="19"/>
    <s v="Thieu"/>
  </r>
  <r>
    <x v="248"/>
    <x v="19"/>
    <s v="Thieu"/>
  </r>
  <r>
    <x v="437"/>
    <x v="19"/>
    <s v="Thieu"/>
  </r>
  <r>
    <x v="433"/>
    <x v="19"/>
    <s v="Thieu"/>
  </r>
  <r>
    <x v="236"/>
    <x v="19"/>
    <s v="Thieu"/>
  </r>
  <r>
    <x v="236"/>
    <x v="19"/>
    <s v="Thieu"/>
  </r>
  <r>
    <x v="433"/>
    <x v="19"/>
    <s v="Thieu"/>
  </r>
  <r>
    <x v="451"/>
    <x v="19"/>
    <s v="Thieu"/>
  </r>
  <r>
    <x v="436"/>
    <x v="19"/>
    <s v="Thieu"/>
  </r>
  <r>
    <x v="432"/>
    <x v="19"/>
    <s v="Thieu"/>
  </r>
  <r>
    <x v="266"/>
    <x v="19"/>
    <s v="Thieu"/>
  </r>
  <r>
    <x v="248"/>
    <x v="19"/>
    <s v="Thieu"/>
  </r>
  <r>
    <x v="257"/>
    <x v="19"/>
    <s v="Thieu"/>
  </r>
  <r>
    <x v="436"/>
    <x v="19"/>
    <s v="Thieu"/>
  </r>
  <r>
    <x v="236"/>
    <x v="19"/>
    <s v="Thieu"/>
  </r>
  <r>
    <x v="266"/>
    <x v="19"/>
    <s v="Thieu"/>
  </r>
  <r>
    <x v="236"/>
    <x v="19"/>
    <s v="Thieu"/>
  </r>
  <r>
    <x v="266"/>
    <x v="19"/>
    <s v="Thieu"/>
  </r>
  <r>
    <x v="266"/>
    <x v="19"/>
    <s v="Thieu"/>
  </r>
  <r>
    <x v="193"/>
    <x v="19"/>
    <s v="Thieu"/>
  </r>
  <r>
    <x v="236"/>
    <x v="19"/>
    <s v="Thieu"/>
  </r>
  <r>
    <x v="448"/>
    <x v="19"/>
    <s v="Thieu"/>
  </r>
  <r>
    <x v="439"/>
    <x v="19"/>
    <s v="Thieu"/>
  </r>
  <r>
    <x v="284"/>
    <x v="19"/>
    <s v="Thieu"/>
  </r>
  <r>
    <x v="236"/>
    <x v="19"/>
    <s v="Thieu"/>
  </r>
  <r>
    <x v="236"/>
    <x v="19"/>
    <s v="Thieu"/>
  </r>
  <r>
    <x v="436"/>
    <x v="19"/>
    <s v="Thieu"/>
  </r>
  <r>
    <x v="266"/>
    <x v="19"/>
    <s v="Thieu"/>
  </r>
  <r>
    <x v="435"/>
    <x v="19"/>
    <s v="Thieu"/>
  </r>
  <r>
    <x v="442"/>
    <x v="19"/>
    <s v="Thieu"/>
  </r>
  <r>
    <x v="266"/>
    <x v="19"/>
    <s v="Thieu"/>
  </r>
  <r>
    <x v="236"/>
    <x v="19"/>
    <s v="Thieu"/>
  </r>
  <r>
    <x v="266"/>
    <x v="19"/>
    <s v="Thieu"/>
  </r>
  <r>
    <x v="443"/>
    <x v="19"/>
    <s v="Thieu"/>
  </r>
  <r>
    <x v="433"/>
    <x v="19"/>
    <s v="Thieu"/>
  </r>
  <r>
    <x v="257"/>
    <x v="19"/>
    <s v="Thieu"/>
  </r>
  <r>
    <x v="248"/>
    <x v="19"/>
    <s v="Thieu"/>
  </r>
  <r>
    <x v="257"/>
    <x v="19"/>
    <s v="Thieu"/>
  </r>
  <r>
    <x v="236"/>
    <x v="19"/>
    <s v="Thieu"/>
  </r>
  <r>
    <x v="248"/>
    <x v="19"/>
    <s v="Thieu"/>
  </r>
  <r>
    <x v="257"/>
    <x v="19"/>
    <s v="Thieu"/>
  </r>
  <r>
    <x v="284"/>
    <x v="19"/>
    <s v="Thieu"/>
  </r>
  <r>
    <x v="236"/>
    <x v="19"/>
    <s v="Thieu"/>
  </r>
  <r>
    <x v="236"/>
    <x v="19"/>
    <s v="Thieu"/>
  </r>
  <r>
    <x v="266"/>
    <x v="19"/>
    <s v="Thieu"/>
  </r>
  <r>
    <x v="266"/>
    <x v="19"/>
    <s v="Thieu"/>
  </r>
  <r>
    <x v="236"/>
    <x v="19"/>
    <s v="Thieu"/>
  </r>
  <r>
    <x v="248"/>
    <x v="19"/>
    <s v="Thieu"/>
  </r>
  <r>
    <x v="257"/>
    <x v="19"/>
    <s v="Thieu"/>
  </r>
  <r>
    <x v="439"/>
    <x v="19"/>
    <s v="Thieu"/>
  </r>
  <r>
    <x v="433"/>
    <x v="19"/>
    <s v="Thieu"/>
  </r>
  <r>
    <x v="433"/>
    <x v="19"/>
    <s v="Thieu"/>
  </r>
  <r>
    <x v="432"/>
    <x v="19"/>
    <s v="Thieu"/>
  </r>
  <r>
    <x v="266"/>
    <x v="19"/>
    <s v="Thieu"/>
  </r>
  <r>
    <x v="257"/>
    <x v="19"/>
    <s v="Thieu"/>
  </r>
  <r>
    <x v="436"/>
    <x v="19"/>
    <s v="Thieu"/>
  </r>
  <r>
    <x v="266"/>
    <x v="19"/>
    <s v="Thieu"/>
  </r>
  <r>
    <x v="266"/>
    <x v="19"/>
    <s v="Thieu"/>
  </r>
  <r>
    <x v="437"/>
    <x v="19"/>
    <s v="Thieu"/>
  </r>
  <r>
    <x v="266"/>
    <x v="19"/>
    <s v="Thieu"/>
  </r>
  <r>
    <x v="266"/>
    <x v="19"/>
    <s v="Thieu"/>
  </r>
  <r>
    <x v="236"/>
    <x v="19"/>
    <s v="Thieu"/>
  </r>
  <r>
    <x v="236"/>
    <x v="19"/>
    <s v="Thieu"/>
  </r>
  <r>
    <x v="248"/>
    <x v="19"/>
    <s v="Thieu"/>
  </r>
  <r>
    <x v="440"/>
    <x v="19"/>
    <s v="Thieu"/>
  </r>
  <r>
    <x v="437"/>
    <x v="19"/>
    <s v="Thieu"/>
  </r>
  <r>
    <x v="257"/>
    <x v="19"/>
    <s v="Thieu"/>
  </r>
  <r>
    <x v="451"/>
    <x v="19"/>
    <s v="Thieu"/>
  </r>
  <r>
    <x v="248"/>
    <x v="19"/>
    <s v="Thieu"/>
  </r>
  <r>
    <x v="434"/>
    <x v="19"/>
    <s v="Thieu"/>
  </r>
  <r>
    <x v="448"/>
    <x v="19"/>
    <s v="Thieu"/>
  </r>
  <r>
    <x v="439"/>
    <x v="19"/>
    <s v="Thieu"/>
  </r>
  <r>
    <x v="437"/>
    <x v="19"/>
    <s v="Thieu"/>
  </r>
  <r>
    <x v="236"/>
    <x v="19"/>
    <s v="Thieu"/>
  </r>
  <r>
    <x v="193"/>
    <x v="19"/>
    <s v="Thieu"/>
  </r>
  <r>
    <x v="445"/>
    <x v="19"/>
    <s v="Thieu"/>
  </r>
  <r>
    <x v="443"/>
    <x v="19"/>
    <s v="Thieu"/>
  </r>
  <r>
    <x v="441"/>
    <x v="19"/>
    <s v="Thieu"/>
  </r>
  <r>
    <x v="436"/>
    <x v="19"/>
    <s v="Thieu"/>
  </r>
  <r>
    <x v="439"/>
    <x v="19"/>
    <s v="Thieu"/>
  </r>
  <r>
    <x v="447"/>
    <x v="19"/>
    <s v="Thieu"/>
  </r>
  <r>
    <x v="433"/>
    <x v="19"/>
    <s v="Thieu"/>
  </r>
  <r>
    <x v="236"/>
    <x v="19"/>
    <s v="Thieu"/>
  </r>
  <r>
    <x v="439"/>
    <x v="19"/>
    <s v="Thieu"/>
  </r>
  <r>
    <x v="236"/>
    <x v="19"/>
    <s v="Thieu"/>
  </r>
  <r>
    <x v="193"/>
    <x v="19"/>
    <s v="Thieu"/>
  </r>
  <r>
    <x v="236"/>
    <x v="19"/>
    <s v="Thieu"/>
  </r>
  <r>
    <x v="437"/>
    <x v="19"/>
    <s v="Thieu"/>
  </r>
  <r>
    <x v="432"/>
    <x v="19"/>
    <s v="Thieu"/>
  </r>
  <r>
    <x v="266"/>
    <x v="19"/>
    <s v="Thieu"/>
  </r>
  <r>
    <x v="266"/>
    <x v="19"/>
    <s v="Thieu"/>
  </r>
  <r>
    <x v="433"/>
    <x v="19"/>
    <s v="Thieu"/>
  </r>
  <r>
    <x v="433"/>
    <x v="19"/>
    <s v="Thieu"/>
  </r>
  <r>
    <x v="236"/>
    <x v="19"/>
    <s v="Thieu"/>
  </r>
  <r>
    <x v="266"/>
    <x v="19"/>
    <s v="Thieu"/>
  </r>
  <r>
    <x v="248"/>
    <x v="19"/>
    <s v="Thieu"/>
  </r>
  <r>
    <x v="433"/>
    <x v="19"/>
    <s v="Thieu"/>
  </r>
  <r>
    <x v="248"/>
    <x v="19"/>
    <s v="Thieu"/>
  </r>
  <r>
    <x v="446"/>
    <x v="19"/>
    <s v="Thieu"/>
  </r>
  <r>
    <x v="437"/>
    <x v="19"/>
    <s v="Thieu"/>
  </r>
  <r>
    <x v="284"/>
    <x v="19"/>
    <s v="Thieu"/>
  </r>
  <r>
    <x v="248"/>
    <x v="19"/>
    <s v="Thieu"/>
  </r>
  <r>
    <x v="266"/>
    <x v="19"/>
    <s v="Thieu"/>
  </r>
  <r>
    <x v="266"/>
    <x v="19"/>
    <s v="Thieu"/>
  </r>
  <r>
    <x v="258"/>
    <x v="19"/>
    <s v="Thieu"/>
  </r>
  <r>
    <x v="441"/>
    <x v="19"/>
    <s v="Thieu"/>
  </r>
  <r>
    <x v="248"/>
    <x v="19"/>
    <s v="Thieu"/>
  </r>
  <r>
    <x v="433"/>
    <x v="19"/>
    <s v="Thieu"/>
  </r>
  <r>
    <x v="185"/>
    <x v="19"/>
    <s v="Thieu"/>
  </r>
  <r>
    <x v="225"/>
    <x v="19"/>
    <s v="Thieu"/>
  </r>
  <r>
    <x v="441"/>
    <x v="19"/>
    <s v="Thieu"/>
  </r>
  <r>
    <x v="436"/>
    <x v="19"/>
    <s v="Thieu"/>
  </r>
  <r>
    <x v="439"/>
    <x v="19"/>
    <s v="Thieu"/>
  </r>
  <r>
    <x v="193"/>
    <x v="19"/>
    <s v="Thieu"/>
  </r>
  <r>
    <x v="436"/>
    <x v="19"/>
    <s v="Thieu"/>
  </r>
  <r>
    <x v="248"/>
    <x v="19"/>
    <s v="Thieu"/>
  </r>
  <r>
    <x v="225"/>
    <x v="19"/>
    <s v="Thieu"/>
  </r>
  <r>
    <x v="446"/>
    <x v="19"/>
    <s v="Thieu"/>
  </r>
  <r>
    <x v="248"/>
    <x v="19"/>
    <s v="Thieu"/>
  </r>
  <r>
    <x v="440"/>
    <x v="19"/>
    <s v="Thieu"/>
  </r>
  <r>
    <x v="436"/>
    <x v="19"/>
    <s v="Thieu"/>
  </r>
  <r>
    <x v="266"/>
    <x v="19"/>
    <s v="Thieu"/>
  </r>
  <r>
    <x v="236"/>
    <x v="19"/>
    <s v="Thieu"/>
  </r>
  <r>
    <x v="438"/>
    <x v="19"/>
    <s v="Thieu"/>
  </r>
  <r>
    <x v="236"/>
    <x v="19"/>
    <s v="Thieu"/>
  </r>
  <r>
    <x v="436"/>
    <x v="19"/>
    <s v="Thieu"/>
  </r>
  <r>
    <x v="436"/>
    <x v="19"/>
    <s v="Thieu"/>
  </r>
  <r>
    <x v="266"/>
    <x v="19"/>
    <s v="Thieu"/>
  </r>
  <r>
    <x v="236"/>
    <x v="19"/>
    <s v="Thieu"/>
  </r>
  <r>
    <x v="438"/>
    <x v="19"/>
    <s v="Thieu"/>
  </r>
  <r>
    <x v="439"/>
    <x v="19"/>
    <s v="Thieu"/>
  </r>
  <r>
    <x v="436"/>
    <x v="19"/>
    <s v="Thieu"/>
  </r>
  <r>
    <x v="266"/>
    <x v="19"/>
    <s v="Thieu"/>
  </r>
  <r>
    <x v="248"/>
    <x v="19"/>
    <s v="Thieu"/>
  </r>
  <r>
    <x v="248"/>
    <x v="19"/>
    <s v="Thieu"/>
  </r>
  <r>
    <x v="443"/>
    <x v="19"/>
    <s v="Thieu"/>
  </r>
  <r>
    <x v="443"/>
    <x v="19"/>
    <s v="Thieu"/>
  </r>
  <r>
    <x v="236"/>
    <x v="19"/>
    <s v="Thieu"/>
  </r>
  <r>
    <x v="434"/>
    <x v="19"/>
    <s v="Thieu"/>
  </r>
  <r>
    <x v="193"/>
    <x v="19"/>
    <s v="Thieu"/>
  </r>
  <r>
    <x v="438"/>
    <x v="19"/>
    <s v="Thieu"/>
  </r>
  <r>
    <x v="266"/>
    <x v="19"/>
    <s v="Thieu"/>
  </r>
  <r>
    <x v="432"/>
    <x v="19"/>
    <s v="Thieu"/>
  </r>
  <r>
    <x v="266"/>
    <x v="19"/>
    <s v="Thieu"/>
  </r>
  <r>
    <x v="434"/>
    <x v="19"/>
    <s v="Thieu"/>
  </r>
  <r>
    <x v="257"/>
    <x v="19"/>
    <s v="Thieu"/>
  </r>
  <r>
    <x v="432"/>
    <x v="19"/>
    <s v="Thieu"/>
  </r>
  <r>
    <x v="447"/>
    <x v="19"/>
    <s v="Thieu"/>
  </r>
  <r>
    <x v="436"/>
    <x v="19"/>
    <s v="Thieu"/>
  </r>
  <r>
    <x v="284"/>
    <x v="19"/>
    <s v="Thieu"/>
  </r>
  <r>
    <x v="248"/>
    <x v="19"/>
    <s v="Thieu"/>
  </r>
  <r>
    <x v="248"/>
    <x v="19"/>
    <s v="Thieu"/>
  </r>
  <r>
    <x v="436"/>
    <x v="19"/>
    <s v="Thieu"/>
  </r>
  <r>
    <x v="443"/>
    <x v="19"/>
    <s v="Thieu"/>
  </r>
  <r>
    <x v="436"/>
    <x v="19"/>
    <s v="Thieu"/>
  </r>
  <r>
    <x v="433"/>
    <x v="19"/>
    <s v="Thieu"/>
  </r>
  <r>
    <x v="433"/>
    <x v="19"/>
    <s v="Thieu"/>
  </r>
  <r>
    <x v="432"/>
    <x v="19"/>
    <s v="Thieu"/>
  </r>
  <r>
    <x v="450"/>
    <x v="19"/>
    <s v="Thieu"/>
  </r>
  <r>
    <x v="432"/>
    <x v="19"/>
    <s v="Thieu"/>
  </r>
  <r>
    <x v="257"/>
    <x v="19"/>
    <s v="Thieu"/>
  </r>
  <r>
    <x v="433"/>
    <x v="19"/>
    <s v="Thieu"/>
  </r>
  <r>
    <x v="236"/>
    <x v="19"/>
    <s v="Thieu"/>
  </r>
  <r>
    <x v="433"/>
    <x v="19"/>
    <s v="Thieu"/>
  </r>
  <r>
    <x v="284"/>
    <x v="19"/>
    <s v="Thieu"/>
  </r>
  <r>
    <x v="437"/>
    <x v="19"/>
    <s v="Thieu"/>
  </r>
  <r>
    <x v="257"/>
    <x v="19"/>
    <s v="Thieu"/>
  </r>
  <r>
    <x v="445"/>
    <x v="19"/>
    <s v="Thieu"/>
  </r>
  <r>
    <x v="437"/>
    <x v="19"/>
    <s v="Thieu"/>
  </r>
  <r>
    <x v="193"/>
    <x v="19"/>
    <s v="Thieu"/>
  </r>
  <r>
    <x v="266"/>
    <x v="19"/>
    <s v="Thieu"/>
  </r>
  <r>
    <x v="193"/>
    <x v="19"/>
    <s v="Thieu"/>
  </r>
  <r>
    <x v="284"/>
    <x v="19"/>
    <s v="Thieu"/>
  </r>
  <r>
    <x v="236"/>
    <x v="19"/>
    <s v="Thieu"/>
  </r>
  <r>
    <x v="258"/>
    <x v="19"/>
    <s v="Thieu"/>
  </r>
  <r>
    <x v="248"/>
    <x v="19"/>
    <s v="Thieu"/>
  </r>
  <r>
    <x v="436"/>
    <x v="19"/>
    <s v="Thieu"/>
  </r>
  <r>
    <x v="445"/>
    <x v="19"/>
    <s v="Thieu"/>
  </r>
  <r>
    <x v="266"/>
    <x v="19"/>
    <s v="Thieu"/>
  </r>
  <r>
    <x v="225"/>
    <x v="19"/>
    <s v="Thieu"/>
  </r>
  <r>
    <x v="436"/>
    <x v="19"/>
    <s v="Thieu"/>
  </r>
  <r>
    <x v="447"/>
    <x v="19"/>
    <s v="Thieu"/>
  </r>
  <r>
    <x v="236"/>
    <x v="19"/>
    <s v="Thieu"/>
  </r>
  <r>
    <x v="257"/>
    <x v="19"/>
    <s v="Thieu"/>
  </r>
  <r>
    <x v="437"/>
    <x v="19"/>
    <s v="Thieu"/>
  </r>
  <r>
    <x v="266"/>
    <x v="19"/>
    <s v="Thieu"/>
  </r>
  <r>
    <x v="236"/>
    <x v="19"/>
    <s v="Thieu"/>
  </r>
  <r>
    <x v="236"/>
    <x v="19"/>
    <s v="Thieu"/>
  </r>
  <r>
    <x v="266"/>
    <x v="19"/>
    <s v="Thieu"/>
  </r>
  <r>
    <x v="432"/>
    <x v="19"/>
    <s v="Thieu"/>
  </r>
  <r>
    <x v="185"/>
    <x v="19"/>
    <s v="Thieu"/>
  </r>
  <r>
    <x v="437"/>
    <x v="19"/>
    <s v="Thieu"/>
  </r>
  <r>
    <x v="193"/>
    <x v="19"/>
    <s v="Thieu"/>
  </r>
  <r>
    <x v="248"/>
    <x v="19"/>
    <s v="Thieu"/>
  </r>
  <r>
    <x v="258"/>
    <x v="19"/>
    <s v="Thieu"/>
  </r>
  <r>
    <x v="436"/>
    <x v="19"/>
    <s v="Thieu"/>
  </r>
  <r>
    <x v="248"/>
    <x v="19"/>
    <s v="Thieu"/>
  </r>
  <r>
    <x v="433"/>
    <x v="19"/>
    <s v="Thieu"/>
  </r>
  <r>
    <x v="248"/>
    <x v="19"/>
    <s v="Thieu"/>
  </r>
  <r>
    <x v="236"/>
    <x v="19"/>
    <s v="Thieu"/>
  </r>
  <r>
    <x v="433"/>
    <x v="19"/>
    <s v="Thieu"/>
  </r>
  <r>
    <x v="284"/>
    <x v="19"/>
    <s v="Thieu"/>
  </r>
  <r>
    <x v="236"/>
    <x v="19"/>
    <s v="Thieu"/>
  </r>
  <r>
    <x v="433"/>
    <x v="19"/>
    <s v="Thieu"/>
  </r>
  <r>
    <x v="433"/>
    <x v="19"/>
    <s v="Thieu"/>
  </r>
  <r>
    <x v="266"/>
    <x v="19"/>
    <s v="Thieu"/>
  </r>
  <r>
    <x v="442"/>
    <x v="19"/>
    <s v="Thieu"/>
  </r>
  <r>
    <x v="432"/>
    <x v="19"/>
    <s v="Thieu"/>
  </r>
  <r>
    <x v="266"/>
    <x v="19"/>
    <s v="Thieu"/>
  </r>
  <r>
    <x v="185"/>
    <x v="19"/>
    <s v="Thieu"/>
  </r>
  <r>
    <x v="236"/>
    <x v="19"/>
    <s v="Thieu"/>
  </r>
  <r>
    <x v="193"/>
    <x v="19"/>
    <s v="Thieu"/>
  </r>
  <r>
    <x v="258"/>
    <x v="19"/>
    <s v="Thieu"/>
  </r>
  <r>
    <x v="236"/>
    <x v="19"/>
    <s v="Thieu"/>
  </r>
  <r>
    <x v="436"/>
    <x v="19"/>
    <s v="Thieu"/>
  </r>
  <r>
    <x v="257"/>
    <x v="19"/>
    <s v="Thieu"/>
  </r>
  <r>
    <x v="248"/>
    <x v="19"/>
    <s v="Thieu"/>
  </r>
  <r>
    <x v="436"/>
    <x v="19"/>
    <s v="Thieu"/>
  </r>
  <r>
    <x v="284"/>
    <x v="19"/>
    <s v="Thieu"/>
  </r>
  <r>
    <x v="266"/>
    <x v="19"/>
    <s v="Thieu"/>
  </r>
  <r>
    <x v="257"/>
    <x v="19"/>
    <s v="Thieu"/>
  </r>
  <r>
    <x v="433"/>
    <x v="19"/>
    <s v="Thieu"/>
  </r>
  <r>
    <x v="258"/>
    <x v="19"/>
    <s v="Thieu"/>
  </r>
  <r>
    <x v="436"/>
    <x v="19"/>
    <s v="Thieu"/>
  </r>
  <r>
    <x v="248"/>
    <x v="19"/>
    <s v="Thieu"/>
  </r>
  <r>
    <x v="257"/>
    <x v="19"/>
    <s v="Thieu"/>
  </r>
  <r>
    <x v="236"/>
    <x v="19"/>
    <s v="Thieu"/>
  </r>
  <r>
    <x v="266"/>
    <x v="19"/>
    <s v="Thieu"/>
  </r>
  <r>
    <x v="439"/>
    <x v="19"/>
    <s v="Thieu"/>
  </r>
  <r>
    <x v="236"/>
    <x v="19"/>
    <s v="Thieu"/>
  </r>
  <r>
    <x v="440"/>
    <x v="19"/>
    <s v="Thieu"/>
  </r>
  <r>
    <x v="445"/>
    <x v="19"/>
    <s v="Thieu"/>
  </r>
  <r>
    <x v="257"/>
    <x v="19"/>
    <s v="Thieu"/>
  </r>
  <r>
    <x v="236"/>
    <x v="19"/>
    <s v="Thieu"/>
  </r>
  <r>
    <x v="248"/>
    <x v="19"/>
    <s v="Thieu"/>
  </r>
  <r>
    <x v="266"/>
    <x v="19"/>
    <s v="Thieu"/>
  </r>
  <r>
    <x v="443"/>
    <x v="19"/>
    <s v="Thieu"/>
  </r>
  <r>
    <x v="236"/>
    <x v="19"/>
    <s v="Thieu"/>
  </r>
  <r>
    <x v="236"/>
    <x v="19"/>
    <s v="Thieu"/>
  </r>
  <r>
    <x v="439"/>
    <x v="19"/>
    <s v="Thieu"/>
  </r>
  <r>
    <x v="266"/>
    <x v="19"/>
    <s v="Thieu"/>
  </r>
  <r>
    <x v="266"/>
    <x v="19"/>
    <s v="Thieu"/>
  </r>
  <r>
    <x v="436"/>
    <x v="19"/>
    <s v="Thieu"/>
  </r>
  <r>
    <x v="248"/>
    <x v="19"/>
    <s v="Thieu"/>
  </r>
  <r>
    <x v="236"/>
    <x v="19"/>
    <s v="Thieu"/>
  </r>
  <r>
    <x v="266"/>
    <x v="19"/>
    <s v="Thieu"/>
  </r>
  <r>
    <x v="439"/>
    <x v="19"/>
    <s v="Thieu"/>
  </r>
  <r>
    <x v="434"/>
    <x v="19"/>
    <s v="Thieu"/>
  </r>
  <r>
    <x v="257"/>
    <x v="19"/>
    <s v="Thieu"/>
  </r>
  <r>
    <x v="432"/>
    <x v="19"/>
    <s v="Thieu"/>
  </r>
  <r>
    <x v="266"/>
    <x v="19"/>
    <s v="Thieu"/>
  </r>
  <r>
    <x v="248"/>
    <x v="19"/>
    <s v="Thieu"/>
  </r>
  <r>
    <x v="436"/>
    <x v="19"/>
    <s v="Thieu"/>
  </r>
  <r>
    <x v="440"/>
    <x v="19"/>
    <s v="Thieu"/>
  </r>
  <r>
    <x v="236"/>
    <x v="19"/>
    <s v="Thieu"/>
  </r>
  <r>
    <x v="440"/>
    <x v="19"/>
    <s v="Thieu"/>
  </r>
  <r>
    <x v="257"/>
    <x v="19"/>
    <s v="Thieu"/>
  </r>
  <r>
    <x v="432"/>
    <x v="19"/>
    <s v="Thieu"/>
  </r>
  <r>
    <x v="441"/>
    <x v="19"/>
    <s v="Thieu"/>
  </r>
  <r>
    <x v="266"/>
    <x v="19"/>
    <s v="Thieu"/>
  </r>
  <r>
    <x v="436"/>
    <x v="19"/>
    <s v="Thieu"/>
  </r>
  <r>
    <x v="258"/>
    <x v="19"/>
    <s v="Thieu"/>
  </r>
  <r>
    <x v="436"/>
    <x v="19"/>
    <s v="Thieu"/>
  </r>
  <r>
    <x v="236"/>
    <x v="19"/>
    <s v="Thieu"/>
  </r>
  <r>
    <x v="257"/>
    <x v="19"/>
    <s v="Thieu"/>
  </r>
  <r>
    <x v="236"/>
    <x v="19"/>
    <s v="Thieu"/>
  </r>
  <r>
    <x v="266"/>
    <x v="19"/>
    <s v="Thieu"/>
  </r>
  <r>
    <x v="258"/>
    <x v="19"/>
    <s v="Thieu"/>
  </r>
  <r>
    <x v="193"/>
    <x v="19"/>
    <s v="Thieu"/>
  </r>
  <r>
    <x v="266"/>
    <x v="19"/>
    <s v="Thieu"/>
  </r>
  <r>
    <x v="236"/>
    <x v="19"/>
    <s v="Thieu"/>
  </r>
  <r>
    <x v="432"/>
    <x v="19"/>
    <s v="Thieu"/>
  </r>
  <r>
    <x v="444"/>
    <x v="19"/>
    <s v="Thieu"/>
  </r>
  <r>
    <x v="266"/>
    <x v="19"/>
    <s v="Thieu"/>
  </r>
  <r>
    <x v="437"/>
    <x v="19"/>
    <s v="Thieu"/>
  </r>
  <r>
    <x v="248"/>
    <x v="19"/>
    <s v="Thieu"/>
  </r>
  <r>
    <x v="443"/>
    <x v="19"/>
    <s v="Thieu"/>
  </r>
  <r>
    <x v="444"/>
    <x v="19"/>
    <s v="Thieu"/>
  </r>
  <r>
    <x v="434"/>
    <x v="19"/>
    <s v="Thieu"/>
  </r>
  <r>
    <x v="432"/>
    <x v="19"/>
    <s v="Thieu"/>
  </r>
  <r>
    <x v="432"/>
    <x v="19"/>
    <s v="Thieu"/>
  </r>
  <r>
    <x v="439"/>
    <x v="19"/>
    <s v="Thieu"/>
  </r>
  <r>
    <x v="440"/>
    <x v="19"/>
    <s v="Thieu"/>
  </r>
  <r>
    <x v="225"/>
    <x v="19"/>
    <s v="Thieu"/>
  </r>
  <r>
    <x v="436"/>
    <x v="19"/>
    <s v="Thieu"/>
  </r>
  <r>
    <x v="436"/>
    <x v="19"/>
    <s v="Thieu"/>
  </r>
  <r>
    <x v="248"/>
    <x v="19"/>
    <s v="Thieu"/>
  </r>
  <r>
    <x v="437"/>
    <x v="19"/>
    <s v="Thieu"/>
  </r>
  <r>
    <x v="432"/>
    <x v="19"/>
    <s v="Thieu"/>
  </r>
  <r>
    <x v="442"/>
    <x v="19"/>
    <s v="Thieu"/>
  </r>
  <r>
    <x v="436"/>
    <x v="19"/>
    <s v="Thieu"/>
  </r>
  <r>
    <x v="453"/>
    <x v="19"/>
    <s v="Thieu"/>
  </r>
  <r>
    <x v="433"/>
    <x v="19"/>
    <s v="Thieu"/>
  </r>
  <r>
    <x v="225"/>
    <x v="19"/>
    <s v="Thieu"/>
  </r>
  <r>
    <x v="236"/>
    <x v="19"/>
    <s v="Thieu"/>
  </r>
  <r>
    <x v="266"/>
    <x v="19"/>
    <s v="Thieu"/>
  </r>
  <r>
    <x v="193"/>
    <x v="19"/>
    <s v="Thieu"/>
  </r>
  <r>
    <x v="445"/>
    <x v="19"/>
    <s v="Thieu"/>
  </r>
  <r>
    <x v="193"/>
    <x v="19"/>
    <s v="Thieu"/>
  </r>
  <r>
    <x v="440"/>
    <x v="19"/>
    <s v="Thieu"/>
  </r>
  <r>
    <x v="257"/>
    <x v="19"/>
    <s v="Thieu"/>
  </r>
  <r>
    <x v="236"/>
    <x v="19"/>
    <s v="Thieu"/>
  </r>
  <r>
    <x v="436"/>
    <x v="19"/>
    <s v="Thieu"/>
  </r>
  <r>
    <x v="248"/>
    <x v="19"/>
    <s v="Thieu"/>
  </r>
  <r>
    <x v="266"/>
    <x v="19"/>
    <s v="Thieu"/>
  </r>
  <r>
    <x v="433"/>
    <x v="19"/>
    <s v="Thieu"/>
  </r>
  <r>
    <x v="248"/>
    <x v="19"/>
    <s v="Thieu"/>
  </r>
  <r>
    <x v="439"/>
    <x v="19"/>
    <s v="Thieu"/>
  </r>
  <r>
    <x v="266"/>
    <x v="19"/>
    <s v="Thieu"/>
  </r>
  <r>
    <x v="433"/>
    <x v="19"/>
    <s v="Thieu"/>
  </r>
  <r>
    <x v="236"/>
    <x v="19"/>
    <s v="Thieu"/>
  </r>
  <r>
    <x v="257"/>
    <x v="19"/>
    <s v="Thieu"/>
  </r>
  <r>
    <x v="257"/>
    <x v="19"/>
    <s v="Thieu"/>
  </r>
  <r>
    <x v="436"/>
    <x v="19"/>
    <s v="Thieu"/>
  </r>
  <r>
    <x v="436"/>
    <x v="19"/>
    <s v="Thieu"/>
  </r>
  <r>
    <x v="236"/>
    <x v="19"/>
    <s v="Thieu"/>
  </r>
  <r>
    <x v="443"/>
    <x v="19"/>
    <s v="Thieu"/>
  </r>
  <r>
    <x v="193"/>
    <x v="19"/>
    <s v="Thieu"/>
  </r>
  <r>
    <x v="185"/>
    <x v="19"/>
    <s v="Thieu"/>
  </r>
  <r>
    <x v="236"/>
    <x v="19"/>
    <s v="Thieu"/>
  </r>
  <r>
    <x v="434"/>
    <x v="19"/>
    <s v="Thieu"/>
  </r>
  <r>
    <x v="436"/>
    <x v="19"/>
    <s v="Thieu"/>
  </r>
  <r>
    <x v="258"/>
    <x v="19"/>
    <s v="Thieu"/>
  </r>
  <r>
    <x v="439"/>
    <x v="19"/>
    <s v="Thieu"/>
  </r>
  <r>
    <x v="266"/>
    <x v="19"/>
    <s v="Thieu"/>
  </r>
  <r>
    <x v="436"/>
    <x v="19"/>
    <s v="Thieu"/>
  </r>
  <r>
    <x v="439"/>
    <x v="19"/>
    <s v="Thieu"/>
  </r>
  <r>
    <x v="193"/>
    <x v="19"/>
    <s v="Thieu"/>
  </r>
  <r>
    <x v="257"/>
    <x v="19"/>
    <s v="Thieu"/>
  </r>
  <r>
    <x v="193"/>
    <x v="19"/>
    <s v="Thieu"/>
  </r>
  <r>
    <x v="185"/>
    <x v="19"/>
    <s v="Thieu"/>
  </r>
  <r>
    <x v="236"/>
    <x v="19"/>
    <s v="Thieu"/>
  </r>
  <r>
    <x v="236"/>
    <x v="19"/>
    <s v="Thieu"/>
  </r>
  <r>
    <x v="440"/>
    <x v="19"/>
    <s v="Thieu"/>
  </r>
  <r>
    <x v="433"/>
    <x v="19"/>
    <s v="Thieu"/>
  </r>
  <r>
    <x v="440"/>
    <x v="19"/>
    <s v="Thieu"/>
  </r>
  <r>
    <x v="440"/>
    <x v="19"/>
    <s v="Thieu"/>
  </r>
  <r>
    <x v="257"/>
    <x v="19"/>
    <s v="Thieu"/>
  </r>
  <r>
    <x v="236"/>
    <x v="19"/>
    <s v="Thieu"/>
  </r>
  <r>
    <x v="445"/>
    <x v="19"/>
    <s v="Thieu"/>
  </r>
  <r>
    <x v="248"/>
    <x v="19"/>
    <s v="Thieu"/>
  </r>
  <r>
    <x v="437"/>
    <x v="19"/>
    <s v="Thieu"/>
  </r>
  <r>
    <x v="185"/>
    <x v="19"/>
    <s v="Thieu"/>
  </r>
  <r>
    <x v="248"/>
    <x v="19"/>
    <s v="Thieu"/>
  </r>
  <r>
    <x v="266"/>
    <x v="19"/>
    <s v="Thieu"/>
  </r>
  <r>
    <x v="433"/>
    <x v="19"/>
    <s v="Thieu"/>
  </r>
  <r>
    <x v="444"/>
    <x v="19"/>
    <s v="Thieu"/>
  </r>
  <r>
    <x v="266"/>
    <x v="19"/>
    <s v="Thieu"/>
  </r>
  <r>
    <x v="248"/>
    <x v="19"/>
    <s v="Thieu"/>
  </r>
  <r>
    <x v="236"/>
    <x v="19"/>
    <s v="Thieu"/>
  </r>
  <r>
    <x v="443"/>
    <x v="19"/>
    <s v="Thieu"/>
  </r>
  <r>
    <x v="438"/>
    <x v="19"/>
    <s v="Thieu"/>
  </r>
  <r>
    <x v="257"/>
    <x v="19"/>
    <s v="Thieu"/>
  </r>
  <r>
    <x v="439"/>
    <x v="19"/>
    <s v="Thieu"/>
  </r>
  <r>
    <x v="438"/>
    <x v="19"/>
    <s v="Thieu"/>
  </r>
  <r>
    <x v="441"/>
    <x v="19"/>
    <s v="Thieu"/>
  </r>
  <r>
    <x v="436"/>
    <x v="19"/>
    <s v="Thieu"/>
  </r>
  <r>
    <x v="440"/>
    <x v="19"/>
    <s v="Thieu"/>
  </r>
  <r>
    <x v="248"/>
    <x v="19"/>
    <s v="Thieu"/>
  </r>
  <r>
    <x v="185"/>
    <x v="19"/>
    <s v="Thieu"/>
  </r>
  <r>
    <x v="440"/>
    <x v="19"/>
    <s v="Thieu"/>
  </r>
  <r>
    <x v="248"/>
    <x v="19"/>
    <s v="Thieu"/>
  </r>
  <r>
    <x v="433"/>
    <x v="19"/>
    <s v="Thieu"/>
  </r>
  <r>
    <x v="437"/>
    <x v="19"/>
    <s v="Thieu"/>
  </r>
  <r>
    <x v="436"/>
    <x v="19"/>
    <s v="Thieu"/>
  </r>
  <r>
    <x v="284"/>
    <x v="19"/>
    <s v="Thieu"/>
  </r>
  <r>
    <x v="266"/>
    <x v="19"/>
    <s v="Thieu"/>
  </r>
  <r>
    <x v="440"/>
    <x v="19"/>
    <s v="Thieu"/>
  </r>
  <r>
    <x v="440"/>
    <x v="19"/>
    <s v="Thieu"/>
  </r>
  <r>
    <x v="193"/>
    <x v="19"/>
    <s v="Thieu"/>
  </r>
  <r>
    <x v="236"/>
    <x v="19"/>
    <s v="Thieu"/>
  </r>
  <r>
    <x v="436"/>
    <x v="19"/>
    <s v="Thieu"/>
  </r>
  <r>
    <x v="436"/>
    <x v="19"/>
    <s v="Thieu"/>
  </r>
  <r>
    <x v="436"/>
    <x v="19"/>
    <s v="Thieu"/>
  </r>
  <r>
    <x v="438"/>
    <x v="19"/>
    <s v="Thieu"/>
  </r>
  <r>
    <x v="440"/>
    <x v="19"/>
    <s v="Thieu"/>
  </r>
  <r>
    <x v="436"/>
    <x v="19"/>
    <s v="Thieu"/>
  </r>
  <r>
    <x v="436"/>
    <x v="19"/>
    <s v="Thieu"/>
  </r>
  <r>
    <x v="236"/>
    <x v="19"/>
    <s v="Thieu"/>
  </r>
  <r>
    <x v="266"/>
    <x v="19"/>
    <s v="Thieu"/>
  </r>
  <r>
    <x v="193"/>
    <x v="19"/>
    <s v="Thieu"/>
  </r>
  <r>
    <x v="266"/>
    <x v="19"/>
    <s v="Thieu"/>
  </r>
  <r>
    <x v="432"/>
    <x v="19"/>
    <s v="Thieu"/>
  </r>
  <r>
    <x v="236"/>
    <x v="19"/>
    <s v="Thieu"/>
  </r>
  <r>
    <x v="436"/>
    <x v="19"/>
    <s v="Thieu"/>
  </r>
  <r>
    <x v="257"/>
    <x v="19"/>
    <s v="Thieu"/>
  </r>
  <r>
    <x v="248"/>
    <x v="19"/>
    <s v="Thieu"/>
  </r>
  <r>
    <x v="433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439"/>
    <x v="19"/>
    <s v="Thieu"/>
  </r>
  <r>
    <x v="193"/>
    <x v="19"/>
    <s v="Thieu"/>
  </r>
  <r>
    <x v="257"/>
    <x v="19"/>
    <s v="Thieu"/>
  </r>
  <r>
    <x v="441"/>
    <x v="19"/>
    <s v="Thieu"/>
  </r>
  <r>
    <x v="248"/>
    <x v="19"/>
    <s v="Thieu"/>
  </r>
  <r>
    <x v="437"/>
    <x v="19"/>
    <s v="Thieu"/>
  </r>
  <r>
    <x v="432"/>
    <x v="19"/>
    <s v="Thieu"/>
  </r>
  <r>
    <x v="258"/>
    <x v="19"/>
    <s v="Thieu"/>
  </r>
  <r>
    <x v="443"/>
    <x v="19"/>
    <s v="Thieu"/>
  </r>
  <r>
    <x v="248"/>
    <x v="19"/>
    <s v="Thieu"/>
  </r>
  <r>
    <x v="442"/>
    <x v="19"/>
    <s v="Thieu"/>
  </r>
  <r>
    <x v="257"/>
    <x v="19"/>
    <s v="Thieu"/>
  </r>
  <r>
    <x v="436"/>
    <x v="19"/>
    <s v="Thieu"/>
  </r>
  <r>
    <x v="437"/>
    <x v="19"/>
    <s v="Thieu"/>
  </r>
  <r>
    <x v="185"/>
    <x v="19"/>
    <s v="Thieu"/>
  </r>
  <r>
    <x v="236"/>
    <x v="19"/>
    <s v="Thieu"/>
  </r>
  <r>
    <x v="248"/>
    <x v="19"/>
    <s v="Thieu"/>
  </r>
  <r>
    <x v="436"/>
    <x v="19"/>
    <s v="Thieu"/>
  </r>
  <r>
    <x v="434"/>
    <x v="19"/>
    <s v="Thieu"/>
  </r>
  <r>
    <x v="436"/>
    <x v="19"/>
    <s v="Thieu"/>
  </r>
  <r>
    <x v="439"/>
    <x v="19"/>
    <s v="Thieu"/>
  </r>
  <r>
    <x v="266"/>
    <x v="19"/>
    <s v="Thieu"/>
  </r>
  <r>
    <x v="236"/>
    <x v="19"/>
    <s v="Thieu"/>
  </r>
  <r>
    <x v="258"/>
    <x v="19"/>
    <s v="Thieu"/>
  </r>
  <r>
    <x v="284"/>
    <x v="19"/>
    <s v="Thieu"/>
  </r>
  <r>
    <x v="258"/>
    <x v="19"/>
    <s v="Thieu"/>
  </r>
  <r>
    <x v="436"/>
    <x v="19"/>
    <s v="Thieu"/>
  </r>
  <r>
    <x v="257"/>
    <x v="19"/>
    <s v="Thieu"/>
  </r>
  <r>
    <x v="266"/>
    <x v="19"/>
    <s v="Thieu"/>
  </r>
  <r>
    <x v="248"/>
    <x v="19"/>
    <s v="Thieu"/>
  </r>
  <r>
    <x v="257"/>
    <x v="19"/>
    <s v="Thieu"/>
  </r>
  <r>
    <x v="439"/>
    <x v="19"/>
    <s v="Thieu"/>
  </r>
  <r>
    <x v="443"/>
    <x v="19"/>
    <s v="Thieu"/>
  </r>
  <r>
    <x v="248"/>
    <x v="19"/>
    <s v="Thieu"/>
  </r>
  <r>
    <x v="236"/>
    <x v="19"/>
    <s v="Thieu"/>
  </r>
  <r>
    <x v="439"/>
    <x v="19"/>
    <s v="Thieu"/>
  </r>
  <r>
    <x v="266"/>
    <x v="19"/>
    <s v="Thieu"/>
  </r>
  <r>
    <x v="257"/>
    <x v="19"/>
    <s v="Thieu"/>
  </r>
  <r>
    <x v="436"/>
    <x v="19"/>
    <s v="Thieu"/>
  </r>
  <r>
    <x v="438"/>
    <x v="19"/>
    <s v="Thieu"/>
  </r>
  <r>
    <x v="248"/>
    <x v="19"/>
    <s v="Thieu"/>
  </r>
  <r>
    <x v="438"/>
    <x v="19"/>
    <s v="Thieu"/>
  </r>
  <r>
    <x v="266"/>
    <x v="19"/>
    <s v="Thieu"/>
  </r>
  <r>
    <x v="284"/>
    <x v="19"/>
    <s v="Thieu"/>
  </r>
  <r>
    <x v="266"/>
    <x v="19"/>
    <s v="Thieu"/>
  </r>
  <r>
    <x v="439"/>
    <x v="19"/>
    <s v="Thieu"/>
  </r>
  <r>
    <x v="445"/>
    <x v="19"/>
    <s v="Thieu"/>
  </r>
  <r>
    <x v="437"/>
    <x v="19"/>
    <s v="Thieu"/>
  </r>
  <r>
    <x v="248"/>
    <x v="19"/>
    <s v="Thieu"/>
  </r>
  <r>
    <x v="439"/>
    <x v="19"/>
    <s v="Thieu"/>
  </r>
  <r>
    <x v="258"/>
    <x v="19"/>
    <s v="Thieu"/>
  </r>
  <r>
    <x v="443"/>
    <x v="19"/>
    <s v="Thieu"/>
  </r>
  <r>
    <x v="436"/>
    <x v="19"/>
    <s v="Thieu"/>
  </r>
  <r>
    <x v="248"/>
    <x v="19"/>
    <s v="Thieu"/>
  </r>
  <r>
    <x v="434"/>
    <x v="19"/>
    <s v="Thieu"/>
  </r>
  <r>
    <x v="258"/>
    <x v="19"/>
    <s v="Thieu"/>
  </r>
  <r>
    <x v="248"/>
    <x v="19"/>
    <s v="Thieu"/>
  </r>
  <r>
    <x v="433"/>
    <x v="19"/>
    <s v="Thieu"/>
  </r>
  <r>
    <x v="439"/>
    <x v="19"/>
    <s v="Thieu"/>
  </r>
  <r>
    <x v="443"/>
    <x v="19"/>
    <s v="Thieu"/>
  </r>
  <r>
    <x v="266"/>
    <x v="19"/>
    <s v="Thieu"/>
  </r>
  <r>
    <x v="258"/>
    <x v="19"/>
    <s v="Thieu"/>
  </r>
  <r>
    <x v="437"/>
    <x v="19"/>
    <s v="Thieu"/>
  </r>
  <r>
    <x v="248"/>
    <x v="19"/>
    <s v="Thieu"/>
  </r>
  <r>
    <x v="266"/>
    <x v="19"/>
    <s v="Thieu"/>
  </r>
  <r>
    <x v="432"/>
    <x v="19"/>
    <s v="Thieu"/>
  </r>
  <r>
    <x v="435"/>
    <x v="19"/>
    <s v="Thieu"/>
  </r>
  <r>
    <x v="266"/>
    <x v="19"/>
    <s v="Thieu"/>
  </r>
  <r>
    <x v="258"/>
    <x v="19"/>
    <s v="Thieu"/>
  </r>
  <r>
    <x v="266"/>
    <x v="19"/>
    <s v="Thieu"/>
  </r>
  <r>
    <x v="266"/>
    <x v="19"/>
    <s v="Thieu"/>
  </r>
  <r>
    <x v="266"/>
    <x v="19"/>
    <s v="Thieu"/>
  </r>
  <r>
    <x v="434"/>
    <x v="19"/>
    <s v="Thieu"/>
  </r>
  <r>
    <x v="257"/>
    <x v="19"/>
    <s v="Thieu"/>
  </r>
  <r>
    <x v="436"/>
    <x v="19"/>
    <s v="Thieu"/>
  </r>
  <r>
    <x v="439"/>
    <x v="19"/>
    <s v="Thieu"/>
  </r>
  <r>
    <x v="445"/>
    <x v="19"/>
    <s v="Thieu"/>
  </r>
  <r>
    <x v="266"/>
    <x v="19"/>
    <s v="Thieu"/>
  </r>
  <r>
    <x v="437"/>
    <x v="19"/>
    <s v="Thieu"/>
  </r>
  <r>
    <x v="441"/>
    <x v="19"/>
    <s v="Thieu"/>
  </r>
  <r>
    <x v="248"/>
    <x v="19"/>
    <s v="Thieu"/>
  </r>
  <r>
    <x v="437"/>
    <x v="19"/>
    <s v="Thieu"/>
  </r>
  <r>
    <x v="248"/>
    <x v="19"/>
    <s v="Thieu"/>
  </r>
  <r>
    <x v="266"/>
    <x v="19"/>
    <s v="Thieu"/>
  </r>
  <r>
    <x v="433"/>
    <x v="19"/>
    <s v="Thieu"/>
  </r>
  <r>
    <x v="236"/>
    <x v="19"/>
    <s v="Thieu"/>
  </r>
  <r>
    <x v="236"/>
    <x v="19"/>
    <s v="Thieu"/>
  </r>
  <r>
    <x v="433"/>
    <x v="19"/>
    <s v="Thieu"/>
  </r>
  <r>
    <x v="436"/>
    <x v="19"/>
    <s v="Thieu"/>
  </r>
  <r>
    <x v="434"/>
    <x v="19"/>
    <s v="Thieu"/>
  </r>
  <r>
    <x v="266"/>
    <x v="19"/>
    <s v="Thieu"/>
  </r>
  <r>
    <x v="434"/>
    <x v="19"/>
    <s v="Thieu"/>
  </r>
  <r>
    <x v="439"/>
    <x v="19"/>
    <s v="Thieu"/>
  </r>
  <r>
    <x v="236"/>
    <x v="19"/>
    <s v="Thieu"/>
  </r>
  <r>
    <x v="433"/>
    <x v="19"/>
    <s v="Thieu"/>
  </r>
  <r>
    <x v="266"/>
    <x v="19"/>
    <s v="Thieu"/>
  </r>
  <r>
    <x v="236"/>
    <x v="19"/>
    <s v="Thieu"/>
  </r>
  <r>
    <x v="433"/>
    <x v="19"/>
    <s v="Thieu"/>
  </r>
  <r>
    <x v="441"/>
    <x v="19"/>
    <s v="Thieu"/>
  </r>
  <r>
    <x v="437"/>
    <x v="19"/>
    <s v="Thieu"/>
  </r>
  <r>
    <x v="436"/>
    <x v="19"/>
    <s v="Thieu"/>
  </r>
  <r>
    <x v="284"/>
    <x v="19"/>
    <s v="Thieu"/>
  </r>
  <r>
    <x v="266"/>
    <x v="19"/>
    <s v="Thieu"/>
  </r>
  <r>
    <x v="436"/>
    <x v="19"/>
    <s v="Thieu"/>
  </r>
  <r>
    <x v="448"/>
    <x v="19"/>
    <s v="Thieu"/>
  </r>
  <r>
    <x v="236"/>
    <x v="19"/>
    <s v="Thieu"/>
  </r>
  <r>
    <x v="258"/>
    <x v="19"/>
    <s v="Thieu"/>
  </r>
  <r>
    <x v="443"/>
    <x v="19"/>
    <s v="Thieu"/>
  </r>
  <r>
    <x v="432"/>
    <x v="19"/>
    <s v="Thieu"/>
  </r>
  <r>
    <x v="436"/>
    <x v="19"/>
    <s v="Thieu"/>
  </r>
  <r>
    <x v="436"/>
    <x v="19"/>
    <s v="Thieu"/>
  </r>
  <r>
    <x v="449"/>
    <x v="19"/>
    <s v="Thieu"/>
  </r>
  <r>
    <x v="266"/>
    <x v="19"/>
    <s v="Thieu"/>
  </r>
  <r>
    <x v="284"/>
    <x v="19"/>
    <s v="Thieu"/>
  </r>
  <r>
    <x v="445"/>
    <x v="19"/>
    <s v="Thieu"/>
  </r>
  <r>
    <x v="185"/>
    <x v="19"/>
    <s v="Thieu"/>
  </r>
  <r>
    <x v="433"/>
    <x v="19"/>
    <s v="Thieu"/>
  </r>
  <r>
    <x v="433"/>
    <x v="19"/>
    <s v="Thieu"/>
  </r>
  <r>
    <x v="248"/>
    <x v="19"/>
    <s v="Thieu"/>
  </r>
  <r>
    <x v="433"/>
    <x v="19"/>
    <s v="Thieu"/>
  </r>
  <r>
    <x v="436"/>
    <x v="19"/>
    <s v="Thieu"/>
  </r>
  <r>
    <x v="236"/>
    <x v="19"/>
    <s v="Thieu"/>
  </r>
  <r>
    <x v="236"/>
    <x v="19"/>
    <s v="Thieu"/>
  </r>
  <r>
    <x v="236"/>
    <x v="19"/>
    <s v="Thieu"/>
  </r>
  <r>
    <x v="433"/>
    <x v="19"/>
    <s v="Thieu"/>
  </r>
  <r>
    <x v="248"/>
    <x v="19"/>
    <s v="Thieu"/>
  </r>
  <r>
    <x v="248"/>
    <x v="19"/>
    <s v="Thieu"/>
  </r>
  <r>
    <x v="438"/>
    <x v="19"/>
    <s v="Thieu"/>
  </r>
  <r>
    <x v="433"/>
    <x v="19"/>
    <s v="Thieu"/>
  </r>
  <r>
    <x v="266"/>
    <x v="19"/>
    <s v="Thieu"/>
  </r>
  <r>
    <x v="438"/>
    <x v="19"/>
    <s v="Thieu"/>
  </r>
  <r>
    <x v="185"/>
    <x v="19"/>
    <s v="Thieu"/>
  </r>
  <r>
    <x v="433"/>
    <x v="19"/>
    <s v="Thieu"/>
  </r>
  <r>
    <x v="193"/>
    <x v="19"/>
    <s v="Thieu"/>
  </r>
  <r>
    <x v="236"/>
    <x v="19"/>
    <s v="Thieu"/>
  </r>
  <r>
    <x v="445"/>
    <x v="19"/>
    <s v="Thieu"/>
  </r>
  <r>
    <x v="248"/>
    <x v="19"/>
    <s v="Thieu"/>
  </r>
  <r>
    <x v="248"/>
    <x v="19"/>
    <s v="Thieu"/>
  </r>
  <r>
    <x v="248"/>
    <x v="19"/>
    <s v="Thieu"/>
  </r>
  <r>
    <x v="257"/>
    <x v="19"/>
    <s v="Thieu"/>
  </r>
  <r>
    <x v="266"/>
    <x v="19"/>
    <s v="Thieu"/>
  </r>
  <r>
    <x v="432"/>
    <x v="19"/>
    <s v="Thieu"/>
  </r>
  <r>
    <x v="441"/>
    <x v="19"/>
    <s v="Thieu"/>
  </r>
  <r>
    <x v="248"/>
    <x v="19"/>
    <s v="Thieu"/>
  </r>
  <r>
    <x v="236"/>
    <x v="19"/>
    <s v="Thieu"/>
  </r>
  <r>
    <x v="257"/>
    <x v="19"/>
    <s v="Thieu"/>
  </r>
  <r>
    <x v="266"/>
    <x v="19"/>
    <s v="Thieu"/>
  </r>
  <r>
    <x v="257"/>
    <x v="19"/>
    <s v="Thieu"/>
  </r>
  <r>
    <x v="257"/>
    <x v="19"/>
    <s v="Thieu"/>
  </r>
  <r>
    <x v="437"/>
    <x v="19"/>
    <s v="Thieu"/>
  </r>
  <r>
    <x v="436"/>
    <x v="19"/>
    <s v="Thieu"/>
  </r>
  <r>
    <x v="257"/>
    <x v="19"/>
    <s v="Thieu"/>
  </r>
  <r>
    <x v="284"/>
    <x v="19"/>
    <s v="Thieu"/>
  </r>
  <r>
    <x v="258"/>
    <x v="19"/>
    <s v="Thieu"/>
  </r>
  <r>
    <x v="435"/>
    <x v="19"/>
    <s v="Thieu"/>
  </r>
  <r>
    <x v="266"/>
    <x v="19"/>
    <s v="Thieu"/>
  </r>
  <r>
    <x v="284"/>
    <x v="19"/>
    <s v="Thieu"/>
  </r>
  <r>
    <x v="266"/>
    <x v="19"/>
    <s v="Thieu"/>
  </r>
  <r>
    <x v="248"/>
    <x v="19"/>
    <s v="Thieu"/>
  </r>
  <r>
    <x v="440"/>
    <x v="19"/>
    <s v="Thieu"/>
  </r>
  <r>
    <x v="257"/>
    <x v="19"/>
    <s v="Thieu"/>
  </r>
  <r>
    <x v="433"/>
    <x v="19"/>
    <s v="Thieu"/>
  </r>
  <r>
    <x v="433"/>
    <x v="19"/>
    <s v="Thieu"/>
  </r>
  <r>
    <x v="433"/>
    <x v="19"/>
    <s v="Thieu"/>
  </r>
  <r>
    <x v="433"/>
    <x v="19"/>
    <s v="Thieu"/>
  </r>
  <r>
    <x v="439"/>
    <x v="19"/>
    <s v="Thieu"/>
  </r>
  <r>
    <x v="436"/>
    <x v="19"/>
    <s v="Thieu"/>
  </r>
  <r>
    <x v="236"/>
    <x v="19"/>
    <s v="Thieu"/>
  </r>
  <r>
    <x v="433"/>
    <x v="19"/>
    <s v="Thieu"/>
  </r>
  <r>
    <x v="236"/>
    <x v="19"/>
    <s v="Thieu"/>
  </r>
  <r>
    <x v="248"/>
    <x v="19"/>
    <s v="Thieu"/>
  </r>
  <r>
    <x v="248"/>
    <x v="19"/>
    <s v="Thieu"/>
  </r>
  <r>
    <x v="436"/>
    <x v="19"/>
    <s v="Thieu"/>
  </r>
  <r>
    <x v="236"/>
    <x v="19"/>
    <s v="Thieu"/>
  </r>
  <r>
    <x v="266"/>
    <x v="19"/>
    <s v="Thieu"/>
  </r>
  <r>
    <x v="236"/>
    <x v="19"/>
    <s v="Thieu"/>
  </r>
  <r>
    <x v="258"/>
    <x v="19"/>
    <s v="Thieu"/>
  </r>
  <r>
    <x v="193"/>
    <x v="19"/>
    <s v="Thieu"/>
  </r>
  <r>
    <x v="436"/>
    <x v="19"/>
    <s v="Thieu"/>
  </r>
  <r>
    <x v="433"/>
    <x v="19"/>
    <s v="Thieu"/>
  </r>
  <r>
    <x v="193"/>
    <x v="19"/>
    <s v="Thieu"/>
  </r>
  <r>
    <x v="443"/>
    <x v="19"/>
    <s v="Thieu"/>
  </r>
  <r>
    <x v="440"/>
    <x v="19"/>
    <s v="Thieu"/>
  </r>
  <r>
    <x v="248"/>
    <x v="19"/>
    <s v="Thieu"/>
  </r>
  <r>
    <x v="434"/>
    <x v="19"/>
    <s v="Thieu"/>
  </r>
  <r>
    <x v="433"/>
    <x v="19"/>
    <s v="Thieu"/>
  </r>
  <r>
    <x v="266"/>
    <x v="19"/>
    <s v="Thieu"/>
  </r>
  <r>
    <x v="439"/>
    <x v="19"/>
    <s v="Thieu"/>
  </r>
  <r>
    <x v="193"/>
    <x v="19"/>
    <s v="Thieu"/>
  </r>
  <r>
    <x v="236"/>
    <x v="19"/>
    <s v="Thieu"/>
  </r>
  <r>
    <x v="436"/>
    <x v="19"/>
    <s v="Thieu"/>
  </r>
  <r>
    <x v="436"/>
    <x v="19"/>
    <s v="Thieu"/>
  </r>
  <r>
    <x v="436"/>
    <x v="19"/>
    <s v="Thieu"/>
  </r>
  <r>
    <x v="439"/>
    <x v="19"/>
    <s v="Thieu"/>
  </r>
  <r>
    <x v="236"/>
    <x v="19"/>
    <s v="Thieu"/>
  </r>
  <r>
    <x v="193"/>
    <x v="19"/>
    <s v="Thieu"/>
  </r>
  <r>
    <x v="433"/>
    <x v="19"/>
    <s v="Thieu"/>
  </r>
  <r>
    <x v="284"/>
    <x v="19"/>
    <s v="Thieu"/>
  </r>
  <r>
    <x v="236"/>
    <x v="19"/>
    <s v="Thieu"/>
  </r>
  <r>
    <x v="433"/>
    <x v="19"/>
    <s v="Thieu"/>
  </r>
  <r>
    <x v="236"/>
    <x v="19"/>
    <s v="Thieu"/>
  </r>
  <r>
    <x v="433"/>
    <x v="19"/>
    <s v="Thieu"/>
  </r>
  <r>
    <x v="433"/>
    <x v="19"/>
    <s v="Thieu"/>
  </r>
  <r>
    <x v="248"/>
    <x v="19"/>
    <s v="Thieu"/>
  </r>
  <r>
    <x v="193"/>
    <x v="19"/>
    <s v="Thieu"/>
  </r>
  <r>
    <x v="257"/>
    <x v="19"/>
    <s v="Thieu"/>
  </r>
  <r>
    <x v="437"/>
    <x v="19"/>
    <s v="Thieu"/>
  </r>
  <r>
    <x v="439"/>
    <x v="19"/>
    <s v="Thieu"/>
  </r>
  <r>
    <x v="257"/>
    <x v="19"/>
    <s v="Thieu"/>
  </r>
  <r>
    <x v="433"/>
    <x v="19"/>
    <s v="Thieu"/>
  </r>
  <r>
    <x v="248"/>
    <x v="19"/>
    <s v="Thieu"/>
  </r>
  <r>
    <x v="236"/>
    <x v="19"/>
    <s v="Thieu"/>
  </r>
  <r>
    <x v="436"/>
    <x v="19"/>
    <s v="Thieu"/>
  </r>
  <r>
    <x v="193"/>
    <x v="19"/>
    <s v="Thieu"/>
  </r>
  <r>
    <x v="284"/>
    <x v="19"/>
    <s v="Thieu"/>
  </r>
  <r>
    <x v="248"/>
    <x v="19"/>
    <s v="Thieu"/>
  </r>
  <r>
    <x v="436"/>
    <x v="19"/>
    <s v="Thieu"/>
  </r>
  <r>
    <x v="440"/>
    <x v="19"/>
    <s v="Thieu"/>
  </r>
  <r>
    <x v="434"/>
    <x v="19"/>
    <s v="Thieu"/>
  </r>
  <r>
    <x v="438"/>
    <x v="19"/>
    <s v="Thieu"/>
  </r>
  <r>
    <x v="236"/>
    <x v="19"/>
    <s v="Thieu"/>
  </r>
  <r>
    <x v="193"/>
    <x v="19"/>
    <s v="Thieu"/>
  </r>
  <r>
    <x v="266"/>
    <x v="19"/>
    <s v="Thieu"/>
  </r>
  <r>
    <x v="257"/>
    <x v="19"/>
    <s v="Thieu"/>
  </r>
  <r>
    <x v="433"/>
    <x v="19"/>
    <s v="Thieu"/>
  </r>
  <r>
    <x v="257"/>
    <x v="19"/>
    <s v="Thieu"/>
  </r>
  <r>
    <x v="266"/>
    <x v="19"/>
    <s v="Thieu"/>
  </r>
  <r>
    <x v="437"/>
    <x v="19"/>
    <s v="Thieu"/>
  </r>
  <r>
    <x v="436"/>
    <x v="19"/>
    <s v="Thieu"/>
  </r>
  <r>
    <x v="437"/>
    <x v="19"/>
    <s v="Thieu"/>
  </r>
  <r>
    <x v="258"/>
    <x v="19"/>
    <s v="Thieu"/>
  </r>
  <r>
    <x v="258"/>
    <x v="19"/>
    <s v="Thieu"/>
  </r>
  <r>
    <x v="257"/>
    <x v="19"/>
    <s v="Thieu"/>
  </r>
  <r>
    <x v="258"/>
    <x v="19"/>
    <s v="Thieu"/>
  </r>
  <r>
    <x v="437"/>
    <x v="19"/>
    <s v="Thieu"/>
  </r>
  <r>
    <x v="437"/>
    <x v="19"/>
    <s v="Thieu"/>
  </r>
  <r>
    <x v="248"/>
    <x v="19"/>
    <s v="Thieu"/>
  </r>
  <r>
    <x v="443"/>
    <x v="19"/>
    <s v="Thieu"/>
  </r>
  <r>
    <x v="266"/>
    <x v="19"/>
    <s v="Thieu"/>
  </r>
  <r>
    <x v="266"/>
    <x v="19"/>
    <s v="Thieu"/>
  </r>
  <r>
    <x v="236"/>
    <x v="19"/>
    <s v="Thieu"/>
  </r>
  <r>
    <x v="266"/>
    <x v="19"/>
    <s v="Thieu"/>
  </r>
  <r>
    <x v="284"/>
    <x v="19"/>
    <s v="Thieu"/>
  </r>
  <r>
    <x v="432"/>
    <x v="19"/>
    <s v="Thieu"/>
  </r>
  <r>
    <x v="257"/>
    <x v="19"/>
    <s v="Thieu"/>
  </r>
  <r>
    <x v="436"/>
    <x v="19"/>
    <s v="Thieu"/>
  </r>
  <r>
    <x v="236"/>
    <x v="19"/>
    <s v="Thieu"/>
  </r>
  <r>
    <x v="284"/>
    <x v="19"/>
    <s v="Thieu"/>
  </r>
  <r>
    <x v="236"/>
    <x v="19"/>
    <s v="Thieu"/>
  </r>
  <r>
    <x v="185"/>
    <x v="19"/>
    <s v="Thieu"/>
  </r>
  <r>
    <x v="436"/>
    <x v="19"/>
    <s v="Thieu"/>
  </r>
  <r>
    <x v="437"/>
    <x v="19"/>
    <s v="Thieu"/>
  </r>
  <r>
    <x v="284"/>
    <x v="19"/>
    <s v="Thieu"/>
  </r>
  <r>
    <x v="236"/>
    <x v="19"/>
    <s v="Thieu"/>
  </r>
  <r>
    <x v="236"/>
    <x v="19"/>
    <s v="Thieu"/>
  </r>
  <r>
    <x v="436"/>
    <x v="19"/>
    <s v="Thieu"/>
  </r>
  <r>
    <x v="266"/>
    <x v="19"/>
    <s v="Thieu"/>
  </r>
  <r>
    <x v="248"/>
    <x v="19"/>
    <s v="Thieu"/>
  </r>
  <r>
    <x v="437"/>
    <x v="19"/>
    <s v="Thieu"/>
  </r>
  <r>
    <x v="439"/>
    <x v="19"/>
    <s v="Thieu"/>
  </r>
  <r>
    <x v="433"/>
    <x v="19"/>
    <s v="Thieu"/>
  </r>
  <r>
    <x v="248"/>
    <x v="19"/>
    <s v="Thieu"/>
  </r>
  <r>
    <x v="451"/>
    <x v="19"/>
    <s v="Thieu"/>
  </r>
  <r>
    <x v="236"/>
    <x v="19"/>
    <s v="Thieu"/>
  </r>
  <r>
    <x v="266"/>
    <x v="19"/>
    <s v="Thieu"/>
  </r>
  <r>
    <x v="433"/>
    <x v="19"/>
    <s v="Thieu"/>
  </r>
  <r>
    <x v="433"/>
    <x v="19"/>
    <s v="Thieu"/>
  </r>
  <r>
    <x v="433"/>
    <x v="19"/>
    <s v="Thieu"/>
  </r>
  <r>
    <x v="266"/>
    <x v="19"/>
    <s v="Thieu"/>
  </r>
  <r>
    <x v="266"/>
    <x v="19"/>
    <s v="Thieu"/>
  </r>
  <r>
    <x v="434"/>
    <x v="19"/>
    <s v="Thieu"/>
  </r>
  <r>
    <x v="438"/>
    <x v="19"/>
    <s v="Thieu"/>
  </r>
  <r>
    <x v="433"/>
    <x v="19"/>
    <s v="Thieu"/>
  </r>
  <r>
    <x v="185"/>
    <x v="19"/>
    <s v="Thieu"/>
  </r>
  <r>
    <x v="193"/>
    <x v="19"/>
    <s v="Thieu"/>
  </r>
  <r>
    <x v="437"/>
    <x v="19"/>
    <s v="Thieu"/>
  </r>
  <r>
    <x v="436"/>
    <x v="19"/>
    <s v="Thieu"/>
  </r>
  <r>
    <x v="445"/>
    <x v="19"/>
    <s v="Thieu"/>
  </r>
  <r>
    <x v="433"/>
    <x v="19"/>
    <s v="Thieu"/>
  </r>
  <r>
    <x v="438"/>
    <x v="19"/>
    <s v="Thieu"/>
  </r>
  <r>
    <x v="236"/>
    <x v="19"/>
    <s v="Thieu"/>
  </r>
  <r>
    <x v="266"/>
    <x v="19"/>
    <s v="Thieu"/>
  </r>
  <r>
    <x v="257"/>
    <x v="19"/>
    <s v="Thieu"/>
  </r>
  <r>
    <x v="248"/>
    <x v="19"/>
    <s v="Thieu"/>
  </r>
  <r>
    <x v="266"/>
    <x v="19"/>
    <s v="Thieu"/>
  </r>
  <r>
    <x v="257"/>
    <x v="19"/>
    <s v="Thieu"/>
  </r>
  <r>
    <x v="248"/>
    <x v="19"/>
    <s v="Thieu"/>
  </r>
  <r>
    <x v="248"/>
    <x v="19"/>
    <s v="Thieu"/>
  </r>
  <r>
    <x v="185"/>
    <x v="19"/>
    <s v="Thieu"/>
  </r>
  <r>
    <x v="236"/>
    <x v="19"/>
    <s v="Thieu"/>
  </r>
  <r>
    <x v="442"/>
    <x v="19"/>
    <s v="Thieu"/>
  </r>
  <r>
    <x v="193"/>
    <x v="19"/>
    <s v="Thieu"/>
  </r>
  <r>
    <x v="248"/>
    <x v="19"/>
    <s v="Thieu"/>
  </r>
  <r>
    <x v="258"/>
    <x v="19"/>
    <s v="Thieu"/>
  </r>
  <r>
    <x v="236"/>
    <x v="19"/>
    <s v="Thieu"/>
  </r>
  <r>
    <x v="236"/>
    <x v="19"/>
    <s v="Thieu"/>
  </r>
  <r>
    <x v="266"/>
    <x v="19"/>
    <s v="Thieu"/>
  </r>
  <r>
    <x v="436"/>
    <x v="19"/>
    <s v="Thieu"/>
  </r>
  <r>
    <x v="437"/>
    <x v="19"/>
    <s v="Thieu"/>
  </r>
  <r>
    <x v="436"/>
    <x v="19"/>
    <s v="Thieu"/>
  </r>
  <r>
    <x v="439"/>
    <x v="19"/>
    <s v="Thieu"/>
  </r>
  <r>
    <x v="236"/>
    <x v="19"/>
    <s v="Thieu"/>
  </r>
  <r>
    <x v="248"/>
    <x v="19"/>
    <s v="Thieu"/>
  </r>
  <r>
    <x v="266"/>
    <x v="19"/>
    <s v="Thieu"/>
  </r>
  <r>
    <x v="248"/>
    <x v="19"/>
    <s v="Thieu"/>
  </r>
  <r>
    <x v="266"/>
    <x v="19"/>
    <s v="Thieu"/>
  </r>
  <r>
    <x v="284"/>
    <x v="19"/>
    <s v="Thieu"/>
  </r>
  <r>
    <x v="440"/>
    <x v="19"/>
    <s v="Thieu"/>
  </r>
  <r>
    <x v="434"/>
    <x v="19"/>
    <s v="Thieu"/>
  </r>
  <r>
    <x v="436"/>
    <x v="19"/>
    <s v="Thieu"/>
  </r>
  <r>
    <x v="439"/>
    <x v="19"/>
    <s v="Thieu"/>
  </r>
  <r>
    <x v="442"/>
    <x v="19"/>
    <s v="Thieu"/>
  </r>
  <r>
    <x v="434"/>
    <x v="19"/>
    <s v="Thieu"/>
  </r>
  <r>
    <x v="434"/>
    <x v="19"/>
    <s v="Thieu"/>
  </r>
  <r>
    <x v="437"/>
    <x v="19"/>
    <s v="Thieu"/>
  </r>
  <r>
    <x v="266"/>
    <x v="19"/>
    <s v="Thieu"/>
  </r>
  <r>
    <x v="432"/>
    <x v="19"/>
    <s v="Thieu"/>
  </r>
  <r>
    <x v="436"/>
    <x v="19"/>
    <s v="Thieu"/>
  </r>
  <r>
    <x v="437"/>
    <x v="19"/>
    <s v="Thieu"/>
  </r>
  <r>
    <x v="438"/>
    <x v="19"/>
    <s v="Thieu"/>
  </r>
  <r>
    <x v="185"/>
    <x v="19"/>
    <s v="Thieu"/>
  </r>
  <r>
    <x v="437"/>
    <x v="19"/>
    <s v="Thieu"/>
  </r>
  <r>
    <x v="257"/>
    <x v="19"/>
    <s v="Thieu"/>
  </r>
  <r>
    <x v="193"/>
    <x v="19"/>
    <s v="Thieu"/>
  </r>
  <r>
    <x v="266"/>
    <x v="19"/>
    <s v="Thieu"/>
  </r>
  <r>
    <x v="440"/>
    <x v="19"/>
    <s v="Thieu"/>
  </r>
  <r>
    <x v="437"/>
    <x v="19"/>
    <s v="Thieu"/>
  </r>
  <r>
    <x v="248"/>
    <x v="19"/>
    <s v="Thieu"/>
  </r>
  <r>
    <x v="284"/>
    <x v="19"/>
    <s v="Thieu"/>
  </r>
  <r>
    <x v="266"/>
    <x v="19"/>
    <s v="Thieu"/>
  </r>
  <r>
    <x v="440"/>
    <x v="19"/>
    <s v="Thieu"/>
  </r>
  <r>
    <x v="248"/>
    <x v="19"/>
    <s v="Thieu"/>
  </r>
  <r>
    <x v="440"/>
    <x v="19"/>
    <s v="Thieu"/>
  </r>
  <r>
    <x v="439"/>
    <x v="19"/>
    <s v="Thieu"/>
  </r>
  <r>
    <x v="433"/>
    <x v="19"/>
    <s v="Thieu"/>
  </r>
  <r>
    <x v="436"/>
    <x v="19"/>
    <s v="Thieu"/>
  </r>
  <r>
    <x v="266"/>
    <x v="19"/>
    <s v="Thieu"/>
  </r>
  <r>
    <x v="439"/>
    <x v="19"/>
    <s v="Thieu"/>
  </r>
  <r>
    <x v="193"/>
    <x v="19"/>
    <s v="Thieu"/>
  </r>
  <r>
    <x v="436"/>
    <x v="19"/>
    <s v="Thieu"/>
  </r>
  <r>
    <x v="248"/>
    <x v="19"/>
    <s v="Thieu"/>
  </r>
  <r>
    <x v="439"/>
    <x v="19"/>
    <s v="Thieu"/>
  </r>
  <r>
    <x v="225"/>
    <x v="19"/>
    <s v="Thieu"/>
  </r>
  <r>
    <x v="266"/>
    <x v="19"/>
    <s v="Thieu"/>
  </r>
  <r>
    <x v="248"/>
    <x v="19"/>
    <s v="Thieu"/>
  </r>
  <r>
    <x v="436"/>
    <x v="19"/>
    <s v="Thieu"/>
  </r>
  <r>
    <x v="432"/>
    <x v="19"/>
    <s v="Thieu"/>
  </r>
  <r>
    <x v="248"/>
    <x v="19"/>
    <s v="Thieu"/>
  </r>
  <r>
    <x v="436"/>
    <x v="19"/>
    <s v="Thieu"/>
  </r>
  <r>
    <x v="266"/>
    <x v="19"/>
    <s v="Thieu"/>
  </r>
  <r>
    <x v="443"/>
    <x v="19"/>
    <s v="Thieu"/>
  </r>
  <r>
    <x v="433"/>
    <x v="19"/>
    <s v="Thieu"/>
  </r>
  <r>
    <x v="434"/>
    <x v="19"/>
    <s v="Thieu"/>
  </r>
  <r>
    <x v="440"/>
    <x v="19"/>
    <s v="Thieu"/>
  </r>
  <r>
    <x v="437"/>
    <x v="19"/>
    <s v="Thieu"/>
  </r>
  <r>
    <x v="432"/>
    <x v="19"/>
    <s v="Thieu"/>
  </r>
  <r>
    <x v="248"/>
    <x v="19"/>
    <s v="Thieu"/>
  </r>
  <r>
    <x v="435"/>
    <x v="19"/>
    <s v="Thieu"/>
  </r>
  <r>
    <x v="439"/>
    <x v="19"/>
    <s v="Thieu"/>
  </r>
  <r>
    <x v="248"/>
    <x v="19"/>
    <s v="Thieu"/>
  </r>
  <r>
    <x v="432"/>
    <x v="19"/>
    <s v="Thieu"/>
  </r>
  <r>
    <x v="248"/>
    <x v="19"/>
    <s v="Thieu"/>
  </r>
  <r>
    <x v="436"/>
    <x v="19"/>
    <s v="Thieu"/>
  </r>
  <r>
    <x v="443"/>
    <x v="19"/>
    <s v="Thieu"/>
  </r>
  <r>
    <x v="432"/>
    <x v="19"/>
    <s v="Thieu"/>
  </r>
  <r>
    <x v="432"/>
    <x v="19"/>
    <s v="Thieu"/>
  </r>
  <r>
    <x v="441"/>
    <x v="19"/>
    <s v="Thieu"/>
  </r>
  <r>
    <x v="440"/>
    <x v="19"/>
    <s v="Thieu"/>
  </r>
  <r>
    <x v="248"/>
    <x v="19"/>
    <s v="Thieu"/>
  </r>
  <r>
    <x v="257"/>
    <x v="19"/>
    <s v="Thieu"/>
  </r>
  <r>
    <x v="284"/>
    <x v="19"/>
    <s v="Thieu"/>
  </r>
  <r>
    <x v="433"/>
    <x v="19"/>
    <s v="Thieu"/>
  </r>
  <r>
    <x v="432"/>
    <x v="19"/>
    <s v="Thieu"/>
  </r>
  <r>
    <x v="437"/>
    <x v="19"/>
    <s v="Thieu"/>
  </r>
  <r>
    <x v="284"/>
    <x v="19"/>
    <s v="Thieu"/>
  </r>
  <r>
    <x v="248"/>
    <x v="19"/>
    <s v="Thieu"/>
  </r>
  <r>
    <x v="236"/>
    <x v="19"/>
    <s v="Thieu"/>
  </r>
  <r>
    <x v="236"/>
    <x v="19"/>
    <s v="Thieu"/>
  </r>
  <r>
    <x v="433"/>
    <x v="19"/>
    <s v="Thieu"/>
  </r>
  <r>
    <x v="266"/>
    <x v="19"/>
    <s v="Thieu"/>
  </r>
  <r>
    <x v="248"/>
    <x v="19"/>
    <s v="Thieu"/>
  </r>
  <r>
    <x v="284"/>
    <x v="19"/>
    <s v="Thieu"/>
  </r>
  <r>
    <x v="438"/>
    <x v="19"/>
    <s v="Thieu"/>
  </r>
  <r>
    <x v="266"/>
    <x v="19"/>
    <s v="Thieu"/>
  </r>
  <r>
    <x v="248"/>
    <x v="19"/>
    <s v="Thieu"/>
  </r>
  <r>
    <x v="434"/>
    <x v="19"/>
    <s v="Thieu"/>
  </r>
  <r>
    <x v="257"/>
    <x v="19"/>
    <s v="Thieu"/>
  </r>
  <r>
    <x v="434"/>
    <x v="19"/>
    <s v="Thieu"/>
  </r>
  <r>
    <x v="449"/>
    <x v="19"/>
    <s v="Thieu"/>
  </r>
  <r>
    <x v="433"/>
    <x v="19"/>
    <s v="Thieu"/>
  </r>
  <r>
    <x v="436"/>
    <x v="19"/>
    <s v="Thieu"/>
  </r>
  <r>
    <x v="236"/>
    <x v="19"/>
    <s v="Thieu"/>
  </r>
  <r>
    <x v="236"/>
    <x v="19"/>
    <s v="Thieu"/>
  </r>
  <r>
    <x v="266"/>
    <x v="19"/>
    <s v="Thieu"/>
  </r>
  <r>
    <x v="434"/>
    <x v="19"/>
    <s v="Thieu"/>
  </r>
  <r>
    <x v="439"/>
    <x v="19"/>
    <s v="Thieu"/>
  </r>
  <r>
    <x v="436"/>
    <x v="19"/>
    <s v="Thieu"/>
  </r>
  <r>
    <x v="440"/>
    <x v="19"/>
    <s v="Thieu"/>
  </r>
  <r>
    <x v="193"/>
    <x v="19"/>
    <s v="Thieu"/>
  </r>
  <r>
    <x v="436"/>
    <x v="19"/>
    <s v="Thieu"/>
  </r>
  <r>
    <x v="436"/>
    <x v="19"/>
    <s v="Thieu"/>
  </r>
  <r>
    <x v="437"/>
    <x v="19"/>
    <s v="Thieu"/>
  </r>
  <r>
    <x v="437"/>
    <x v="19"/>
    <s v="Thieu"/>
  </r>
  <r>
    <x v="193"/>
    <x v="19"/>
    <s v="Thieu"/>
  </r>
  <r>
    <x v="453"/>
    <x v="19"/>
    <s v="Thieu"/>
  </r>
  <r>
    <x v="436"/>
    <x v="19"/>
    <s v="Thieu"/>
  </r>
  <r>
    <x v="453"/>
    <x v="19"/>
    <s v="Thieu"/>
  </r>
  <r>
    <x v="439"/>
    <x v="19"/>
    <s v="Thieu"/>
  </r>
  <r>
    <x v="440"/>
    <x v="19"/>
    <s v="Thieu"/>
  </r>
  <r>
    <x v="433"/>
    <x v="19"/>
    <s v="Thieu"/>
  </r>
  <r>
    <x v="266"/>
    <x v="19"/>
    <s v="Thieu"/>
  </r>
  <r>
    <x v="443"/>
    <x v="19"/>
    <s v="Thieu"/>
  </r>
  <r>
    <x v="436"/>
    <x v="19"/>
    <s v="Thieu"/>
  </r>
  <r>
    <x v="236"/>
    <x v="19"/>
    <s v="Thieu"/>
  </r>
  <r>
    <x v="236"/>
    <x v="19"/>
    <s v="Thieu"/>
  </r>
  <r>
    <x v="433"/>
    <x v="19"/>
    <s v="Thieu"/>
  </r>
  <r>
    <x v="236"/>
    <x v="19"/>
    <s v="Thieu"/>
  </r>
  <r>
    <x v="436"/>
    <x v="19"/>
    <s v="Thieu"/>
  </r>
  <r>
    <x v="236"/>
    <x v="19"/>
    <s v="Thieu"/>
  </r>
  <r>
    <x v="432"/>
    <x v="19"/>
    <s v="Thieu"/>
  </r>
  <r>
    <x v="432"/>
    <x v="19"/>
    <s v="Thieu"/>
  </r>
  <r>
    <x v="436"/>
    <x v="19"/>
    <s v="Thieu"/>
  </r>
  <r>
    <x v="432"/>
    <x v="19"/>
    <s v="Thieu"/>
  </r>
  <r>
    <x v="436"/>
    <x v="19"/>
    <s v="Thieu"/>
  </r>
  <r>
    <x v="436"/>
    <x v="19"/>
    <s v="Thieu"/>
  </r>
  <r>
    <x v="193"/>
    <x v="19"/>
    <s v="Thieu"/>
  </r>
  <r>
    <x v="266"/>
    <x v="19"/>
    <s v="Thieu"/>
  </r>
  <r>
    <x v="437"/>
    <x v="19"/>
    <s v="Thieu"/>
  </r>
  <r>
    <x v="436"/>
    <x v="19"/>
    <s v="Thieu"/>
  </r>
  <r>
    <x v="185"/>
    <x v="19"/>
    <s v="Thieu"/>
  </r>
  <r>
    <x v="437"/>
    <x v="19"/>
    <s v="Thieu"/>
  </r>
  <r>
    <x v="266"/>
    <x v="19"/>
    <s v="Thieu"/>
  </r>
  <r>
    <x v="248"/>
    <x v="19"/>
    <s v="Thieu"/>
  </r>
  <r>
    <x v="432"/>
    <x v="19"/>
    <s v="Thieu"/>
  </r>
  <r>
    <x v="248"/>
    <x v="19"/>
    <s v="Thieu"/>
  </r>
  <r>
    <x v="193"/>
    <x v="19"/>
    <s v="Thieu"/>
  </r>
  <r>
    <x v="433"/>
    <x v="19"/>
    <s v="Thieu"/>
  </r>
  <r>
    <x v="266"/>
    <x v="19"/>
    <s v="Thieu"/>
  </r>
  <r>
    <x v="185"/>
    <x v="19"/>
    <s v="Thieu"/>
  </r>
  <r>
    <x v="436"/>
    <x v="19"/>
    <s v="Thieu"/>
  </r>
  <r>
    <x v="434"/>
    <x v="19"/>
    <s v="Thieu"/>
  </r>
  <r>
    <x v="443"/>
    <x v="19"/>
    <s v="Thieu"/>
  </r>
  <r>
    <x v="441"/>
    <x v="19"/>
    <s v="Thieu"/>
  </r>
  <r>
    <x v="248"/>
    <x v="19"/>
    <s v="Thieu"/>
  </r>
  <r>
    <x v="436"/>
    <x v="19"/>
    <s v="Thieu"/>
  </r>
  <r>
    <x v="437"/>
    <x v="19"/>
    <s v="Thieu"/>
  </r>
  <r>
    <x v="266"/>
    <x v="19"/>
    <s v="Thieu"/>
  </r>
  <r>
    <x v="441"/>
    <x v="19"/>
    <s v="Thieu"/>
  </r>
  <r>
    <x v="257"/>
    <x v="19"/>
    <s v="Thieu"/>
  </r>
  <r>
    <x v="257"/>
    <x v="19"/>
    <s v="Thieu"/>
  </r>
  <r>
    <x v="236"/>
    <x v="19"/>
    <s v="Thieu"/>
  </r>
  <r>
    <x v="257"/>
    <x v="19"/>
    <s v="Thieu"/>
  </r>
  <r>
    <x v="258"/>
    <x v="19"/>
    <s v="Thieu"/>
  </r>
  <r>
    <x v="433"/>
    <x v="19"/>
    <s v="Thieu"/>
  </r>
  <r>
    <x v="248"/>
    <x v="19"/>
    <s v="Thieu"/>
  </r>
  <r>
    <x v="434"/>
    <x v="19"/>
    <s v="Thieu"/>
  </r>
  <r>
    <x v="185"/>
    <x v="19"/>
    <s v="Thieu"/>
  </r>
  <r>
    <x v="185"/>
    <x v="19"/>
    <s v="Thieu"/>
  </r>
  <r>
    <x v="266"/>
    <x v="19"/>
    <s v="Thieu"/>
  </r>
  <r>
    <x v="266"/>
    <x v="19"/>
    <s v="Thieu"/>
  </r>
  <r>
    <x v="440"/>
    <x v="19"/>
    <s v="Thieu"/>
  </r>
  <r>
    <x v="433"/>
    <x v="19"/>
    <s v="Thieu"/>
  </r>
  <r>
    <x v="248"/>
    <x v="19"/>
    <s v="Thieu"/>
  </r>
  <r>
    <x v="436"/>
    <x v="19"/>
    <s v="Thieu"/>
  </r>
  <r>
    <x v="433"/>
    <x v="19"/>
    <s v="Thieu"/>
  </r>
  <r>
    <x v="248"/>
    <x v="19"/>
    <s v="Thieu"/>
  </r>
  <r>
    <x v="437"/>
    <x v="19"/>
    <s v="Thieu"/>
  </r>
  <r>
    <x v="439"/>
    <x v="19"/>
    <s v="Thieu"/>
  </r>
  <r>
    <x v="443"/>
    <x v="19"/>
    <s v="Thieu"/>
  </r>
  <r>
    <x v="257"/>
    <x v="19"/>
    <s v="Thieu"/>
  </r>
  <r>
    <x v="257"/>
    <x v="19"/>
    <s v="Thieu"/>
  </r>
  <r>
    <x v="433"/>
    <x v="19"/>
    <s v="Thieu"/>
  </r>
  <r>
    <x v="236"/>
    <x v="19"/>
    <s v="Thieu"/>
  </r>
  <r>
    <x v="266"/>
    <x v="19"/>
    <s v="Thieu"/>
  </r>
  <r>
    <x v="436"/>
    <x v="19"/>
    <s v="Thieu"/>
  </r>
  <r>
    <x v="248"/>
    <x v="19"/>
    <s v="Thieu"/>
  </r>
  <r>
    <x v="236"/>
    <x v="19"/>
    <s v="Thieu"/>
  </r>
  <r>
    <x v="236"/>
    <x v="19"/>
    <s v="Thieu"/>
  </r>
  <r>
    <x v="436"/>
    <x v="19"/>
    <s v="Thieu"/>
  </r>
  <r>
    <x v="436"/>
    <x v="19"/>
    <s v="Thieu"/>
  </r>
  <r>
    <x v="236"/>
    <x v="19"/>
    <s v="Thieu"/>
  </r>
  <r>
    <x v="248"/>
    <x v="19"/>
    <s v="Thieu"/>
  </r>
  <r>
    <x v="248"/>
    <x v="19"/>
    <s v="Thieu"/>
  </r>
  <r>
    <x v="185"/>
    <x v="19"/>
    <s v="Thieu"/>
  </r>
  <r>
    <x v="248"/>
    <x v="19"/>
    <s v="Thieu"/>
  </r>
  <r>
    <x v="258"/>
    <x v="19"/>
    <s v="Thieu"/>
  </r>
  <r>
    <x v="442"/>
    <x v="19"/>
    <s v="Thieu"/>
  </r>
  <r>
    <x v="441"/>
    <x v="19"/>
    <s v="Thieu"/>
  </r>
  <r>
    <x v="266"/>
    <x v="19"/>
    <s v="Thieu"/>
  </r>
  <r>
    <x v="436"/>
    <x v="19"/>
    <s v="Thieu"/>
  </r>
  <r>
    <x v="284"/>
    <x v="19"/>
    <s v="Thieu"/>
  </r>
  <r>
    <x v="236"/>
    <x v="19"/>
    <s v="Thieu"/>
  </r>
  <r>
    <x v="193"/>
    <x v="19"/>
    <s v="Thieu"/>
  </r>
  <r>
    <x v="248"/>
    <x v="19"/>
    <s v="Thieu"/>
  </r>
  <r>
    <x v="236"/>
    <x v="19"/>
    <s v="Thieu"/>
  </r>
  <r>
    <x v="266"/>
    <x v="19"/>
    <s v="Thieu"/>
  </r>
  <r>
    <x v="257"/>
    <x v="19"/>
    <s v="Thieu"/>
  </r>
  <r>
    <x v="193"/>
    <x v="19"/>
    <s v="Thieu"/>
  </r>
  <r>
    <x v="439"/>
    <x v="19"/>
    <s v="Thieu"/>
  </r>
  <r>
    <x v="433"/>
    <x v="19"/>
    <s v="Thieu"/>
  </r>
  <r>
    <x v="257"/>
    <x v="19"/>
    <s v="Thieu"/>
  </r>
  <r>
    <x v="440"/>
    <x v="19"/>
    <s v="Thieu"/>
  </r>
  <r>
    <x v="248"/>
    <x v="19"/>
    <s v="Thieu"/>
  </r>
  <r>
    <x v="236"/>
    <x v="19"/>
    <s v="Thieu"/>
  </r>
  <r>
    <x v="439"/>
    <x v="19"/>
    <s v="Thieu"/>
  </r>
  <r>
    <x v="248"/>
    <x v="19"/>
    <s v="Thieu"/>
  </r>
  <r>
    <x v="266"/>
    <x v="19"/>
    <s v="Thieu"/>
  </r>
  <r>
    <x v="193"/>
    <x v="19"/>
    <s v="Thieu"/>
  </r>
  <r>
    <x v="284"/>
    <x v="19"/>
    <s v="Thieu"/>
  </r>
  <r>
    <x v="248"/>
    <x v="19"/>
    <s v="Thieu"/>
  </r>
  <r>
    <x v="437"/>
    <x v="19"/>
    <s v="Thieu"/>
  </r>
  <r>
    <x v="257"/>
    <x v="19"/>
    <s v="Thieu"/>
  </r>
  <r>
    <x v="436"/>
    <x v="19"/>
    <s v="Thieu"/>
  </r>
  <r>
    <x v="193"/>
    <x v="19"/>
    <s v="Thieu"/>
  </r>
  <r>
    <x v="248"/>
    <x v="19"/>
    <s v="Thieu"/>
  </r>
  <r>
    <x v="258"/>
    <x v="19"/>
    <s v="Thieu"/>
  </r>
  <r>
    <x v="266"/>
    <x v="19"/>
    <s v="Thieu"/>
  </r>
  <r>
    <x v="439"/>
    <x v="19"/>
    <s v="Thieu"/>
  </r>
  <r>
    <x v="248"/>
    <x v="19"/>
    <s v="Thieu"/>
  </r>
  <r>
    <x v="445"/>
    <x v="19"/>
    <s v="Thieu"/>
  </r>
  <r>
    <x v="193"/>
    <x v="19"/>
    <s v="Thieu"/>
  </r>
  <r>
    <x v="437"/>
    <x v="19"/>
    <s v="Thieu"/>
  </r>
  <r>
    <x v="266"/>
    <x v="19"/>
    <s v="Thieu"/>
  </r>
  <r>
    <x v="248"/>
    <x v="19"/>
    <s v="Thieu"/>
  </r>
  <r>
    <x v="284"/>
    <x v="19"/>
    <s v="Thieu"/>
  </r>
  <r>
    <x v="434"/>
    <x v="19"/>
    <s v="Thieu"/>
  </r>
  <r>
    <x v="266"/>
    <x v="19"/>
    <s v="Thieu"/>
  </r>
  <r>
    <x v="436"/>
    <x v="19"/>
    <s v="Thieu"/>
  </r>
  <r>
    <x v="266"/>
    <x v="19"/>
    <s v="Thieu"/>
  </r>
  <r>
    <x v="439"/>
    <x v="19"/>
    <s v="Thieu"/>
  </r>
  <r>
    <x v="436"/>
    <x v="19"/>
    <s v="Thieu"/>
  </r>
  <r>
    <x v="436"/>
    <x v="19"/>
    <s v="Thieu"/>
  </r>
  <r>
    <x v="436"/>
    <x v="19"/>
    <s v="Thieu"/>
  </r>
  <r>
    <x v="236"/>
    <x v="19"/>
    <s v="Thieu"/>
  </r>
  <r>
    <x v="441"/>
    <x v="19"/>
    <s v="Thieu"/>
  </r>
  <r>
    <x v="248"/>
    <x v="19"/>
    <s v="Thieu"/>
  </r>
  <r>
    <x v="266"/>
    <x v="19"/>
    <s v="Thieu"/>
  </r>
  <r>
    <x v="257"/>
    <x v="19"/>
    <s v="Thieu"/>
  </r>
  <r>
    <x v="445"/>
    <x v="19"/>
    <s v="Thieu"/>
  </r>
  <r>
    <x v="433"/>
    <x v="19"/>
    <s v="Thieu"/>
  </r>
  <r>
    <x v="266"/>
    <x v="19"/>
    <s v="Thieu"/>
  </r>
  <r>
    <x v="266"/>
    <x v="19"/>
    <s v="Thieu"/>
  </r>
  <r>
    <x v="248"/>
    <x v="19"/>
    <s v="Thieu"/>
  </r>
  <r>
    <x v="439"/>
    <x v="19"/>
    <s v="Thieu"/>
  </r>
  <r>
    <x v="433"/>
    <x v="19"/>
    <s v="Thieu"/>
  </r>
  <r>
    <x v="266"/>
    <x v="19"/>
    <s v="Thieu"/>
  </r>
  <r>
    <x v="258"/>
    <x v="19"/>
    <s v="Thieu"/>
  </r>
  <r>
    <x v="434"/>
    <x v="19"/>
    <s v="Thieu"/>
  </r>
  <r>
    <x v="284"/>
    <x v="19"/>
    <s v="Thieu"/>
  </r>
  <r>
    <x v="436"/>
    <x v="19"/>
    <s v="Thieu"/>
  </r>
  <r>
    <x v="432"/>
    <x v="19"/>
    <s v="Thieu"/>
  </r>
  <r>
    <x v="433"/>
    <x v="19"/>
    <s v="Thieu"/>
  </r>
  <r>
    <x v="266"/>
    <x v="19"/>
    <s v="Thieu"/>
  </r>
  <r>
    <x v="436"/>
    <x v="19"/>
    <s v="Thieu"/>
  </r>
  <r>
    <x v="236"/>
    <x v="19"/>
    <s v="Thieu"/>
  </r>
  <r>
    <x v="266"/>
    <x v="19"/>
    <s v="Thieu"/>
  </r>
  <r>
    <x v="438"/>
    <x v="19"/>
    <s v="Thieu"/>
  </r>
  <r>
    <x v="442"/>
    <x v="19"/>
    <s v="Thieu"/>
  </r>
  <r>
    <x v="248"/>
    <x v="19"/>
    <s v="Thieu"/>
  </r>
  <r>
    <x v="236"/>
    <x v="19"/>
    <s v="Thieu"/>
  </r>
  <r>
    <x v="236"/>
    <x v="19"/>
    <s v="Thieu"/>
  </r>
  <r>
    <x v="443"/>
    <x v="19"/>
    <s v="Thieu"/>
  </r>
  <r>
    <x v="248"/>
    <x v="19"/>
    <s v="Thieu"/>
  </r>
  <r>
    <x v="236"/>
    <x v="19"/>
    <s v="Thieu"/>
  </r>
  <r>
    <x v="433"/>
    <x v="19"/>
    <s v="Thieu"/>
  </r>
  <r>
    <x v="437"/>
    <x v="19"/>
    <s v="Thieu"/>
  </r>
  <r>
    <x v="257"/>
    <x v="19"/>
    <s v="Thieu"/>
  </r>
  <r>
    <x v="257"/>
    <x v="19"/>
    <s v="Thieu"/>
  </r>
  <r>
    <x v="433"/>
    <x v="19"/>
    <s v="Thieu"/>
  </r>
  <r>
    <x v="441"/>
    <x v="19"/>
    <s v="Thieu"/>
  </r>
  <r>
    <x v="436"/>
    <x v="19"/>
    <s v="Thieu"/>
  </r>
  <r>
    <x v="434"/>
    <x v="19"/>
    <s v="Thieu"/>
  </r>
  <r>
    <x v="440"/>
    <x v="19"/>
    <s v="Thieu"/>
  </r>
  <r>
    <x v="436"/>
    <x v="19"/>
    <s v="Thieu"/>
  </r>
  <r>
    <x v="248"/>
    <x v="19"/>
    <s v="Thieu"/>
  </r>
  <r>
    <x v="266"/>
    <x v="19"/>
    <s v="Thieu"/>
  </r>
  <r>
    <x v="236"/>
    <x v="19"/>
    <s v="Thieu"/>
  </r>
  <r>
    <x v="248"/>
    <x v="19"/>
    <s v="Thieu"/>
  </r>
  <r>
    <x v="445"/>
    <x v="19"/>
    <s v="Thieu"/>
  </r>
  <r>
    <x v="266"/>
    <x v="19"/>
    <s v="Thieu"/>
  </r>
  <r>
    <x v="248"/>
    <x v="19"/>
    <s v="Thieu"/>
  </r>
  <r>
    <x v="266"/>
    <x v="19"/>
    <s v="Thieu"/>
  </r>
  <r>
    <x v="236"/>
    <x v="19"/>
    <s v="Thieu"/>
  </r>
  <r>
    <x v="248"/>
    <x v="19"/>
    <s v="Thieu"/>
  </r>
  <r>
    <x v="440"/>
    <x v="19"/>
    <s v="Thieu"/>
  </r>
  <r>
    <x v="236"/>
    <x v="19"/>
    <s v="Thieu"/>
  </r>
  <r>
    <x v="437"/>
    <x v="19"/>
    <s v="Thieu"/>
  </r>
  <r>
    <x v="248"/>
    <x v="19"/>
    <s v="Thieu"/>
  </r>
  <r>
    <x v="236"/>
    <x v="19"/>
    <s v="Thieu"/>
  </r>
  <r>
    <x v="284"/>
    <x v="19"/>
    <s v="Thieu"/>
  </r>
  <r>
    <x v="266"/>
    <x v="19"/>
    <s v="Thieu"/>
  </r>
  <r>
    <x v="266"/>
    <x v="19"/>
    <s v="Thieu"/>
  </r>
  <r>
    <x v="248"/>
    <x v="19"/>
    <s v="Thieu"/>
  </r>
  <r>
    <x v="248"/>
    <x v="19"/>
    <s v="Thieu"/>
  </r>
  <r>
    <x v="433"/>
    <x v="19"/>
    <s v="Thieu"/>
  </r>
  <r>
    <x v="266"/>
    <x v="19"/>
    <s v="Thieu"/>
  </r>
  <r>
    <x v="433"/>
    <x v="19"/>
    <s v="Thieu"/>
  </r>
  <r>
    <x v="236"/>
    <x v="19"/>
    <s v="Thieu"/>
  </r>
  <r>
    <x v="444"/>
    <x v="19"/>
    <s v="Thieu"/>
  </r>
  <r>
    <x v="434"/>
    <x v="19"/>
    <s v="Thieu"/>
  </r>
  <r>
    <x v="185"/>
    <x v="19"/>
    <s v="Thieu"/>
  </r>
  <r>
    <x v="434"/>
    <x v="19"/>
    <s v="Thieu"/>
  </r>
  <r>
    <x v="432"/>
    <x v="19"/>
    <s v="Thieu"/>
  </r>
  <r>
    <x v="439"/>
    <x v="19"/>
    <s v="Thieu"/>
  </r>
  <r>
    <x v="435"/>
    <x v="19"/>
    <s v="Thieu"/>
  </r>
  <r>
    <x v="248"/>
    <x v="19"/>
    <s v="Thieu"/>
  </r>
  <r>
    <x v="266"/>
    <x v="19"/>
    <s v="Thieu"/>
  </r>
  <r>
    <x v="447"/>
    <x v="19"/>
    <s v="Thieu"/>
  </r>
  <r>
    <x v="439"/>
    <x v="19"/>
    <s v="Thieu"/>
  </r>
  <r>
    <x v="248"/>
    <x v="19"/>
    <s v="Thieu"/>
  </r>
  <r>
    <x v="248"/>
    <x v="19"/>
    <s v="Thieu"/>
  </r>
  <r>
    <x v="185"/>
    <x v="19"/>
    <s v="Thieu"/>
  </r>
  <r>
    <x v="439"/>
    <x v="19"/>
    <s v="Thieu"/>
  </r>
  <r>
    <x v="248"/>
    <x v="19"/>
    <s v="Thieu"/>
  </r>
  <r>
    <x v="436"/>
    <x v="19"/>
    <s v="Thieu"/>
  </r>
  <r>
    <x v="248"/>
    <x v="19"/>
    <s v="Thieu"/>
  </r>
  <r>
    <x v="436"/>
    <x v="19"/>
    <s v="Thieu"/>
  </r>
  <r>
    <x v="445"/>
    <x v="19"/>
    <s v="Thieu"/>
  </r>
  <r>
    <x v="248"/>
    <x v="19"/>
    <s v="Thieu"/>
  </r>
  <r>
    <x v="236"/>
    <x v="19"/>
    <s v="Thieu"/>
  </r>
  <r>
    <x v="248"/>
    <x v="19"/>
    <s v="Thieu"/>
  </r>
  <r>
    <x v="236"/>
    <x v="19"/>
    <s v="Thieu"/>
  </r>
  <r>
    <x v="445"/>
    <x v="19"/>
    <s v="Thieu"/>
  </r>
  <r>
    <x v="266"/>
    <x v="19"/>
    <s v="Thieu"/>
  </r>
  <r>
    <x v="437"/>
    <x v="19"/>
    <s v="Thieu"/>
  </r>
  <r>
    <x v="434"/>
    <x v="19"/>
    <s v="Thieu"/>
  </r>
  <r>
    <x v="248"/>
    <x v="19"/>
    <s v="Thieu"/>
  </r>
  <r>
    <x v="248"/>
    <x v="19"/>
    <s v="Thieu"/>
  </r>
  <r>
    <x v="436"/>
    <x v="19"/>
    <s v="Thieu"/>
  </r>
  <r>
    <x v="441"/>
    <x v="19"/>
    <s v="Thieu"/>
  </r>
  <r>
    <x v="266"/>
    <x v="19"/>
    <s v="Thieu"/>
  </r>
  <r>
    <x v="432"/>
    <x v="19"/>
    <s v="Thieu"/>
  </r>
  <r>
    <x v="258"/>
    <x v="19"/>
    <s v="Thieu"/>
  </r>
  <r>
    <x v="248"/>
    <x v="19"/>
    <s v="Thieu"/>
  </r>
  <r>
    <x v="434"/>
    <x v="19"/>
    <s v="Thieu"/>
  </r>
  <r>
    <x v="248"/>
    <x v="19"/>
    <s v="Thieu"/>
  </r>
  <r>
    <x v="438"/>
    <x v="19"/>
    <s v="Thieu"/>
  </r>
  <r>
    <x v="266"/>
    <x v="19"/>
    <s v="Thieu"/>
  </r>
  <r>
    <x v="436"/>
    <x v="19"/>
    <s v="Thieu"/>
  </r>
  <r>
    <x v="266"/>
    <x v="19"/>
    <s v="Thieu"/>
  </r>
  <r>
    <x v="236"/>
    <x v="19"/>
    <s v="Thieu"/>
  </r>
  <r>
    <x v="266"/>
    <x v="19"/>
    <s v="Thieu"/>
  </r>
  <r>
    <x v="441"/>
    <x v="19"/>
    <s v="Thieu"/>
  </r>
  <r>
    <x v="284"/>
    <x v="19"/>
    <s v="Thieu"/>
  </r>
  <r>
    <x v="258"/>
    <x v="19"/>
    <s v="Thieu"/>
  </r>
  <r>
    <x v="266"/>
    <x v="19"/>
    <s v="Thieu"/>
  </r>
  <r>
    <x v="433"/>
    <x v="19"/>
    <s v="Thieu"/>
  </r>
  <r>
    <x v="248"/>
    <x v="19"/>
    <s v="Thieu"/>
  </r>
  <r>
    <x v="248"/>
    <x v="19"/>
    <s v="Thieu"/>
  </r>
  <r>
    <x v="433"/>
    <x v="19"/>
    <s v="Thieu"/>
  </r>
  <r>
    <x v="266"/>
    <x v="19"/>
    <s v="Thieu"/>
  </r>
  <r>
    <x v="436"/>
    <x v="19"/>
    <s v="Thieu"/>
  </r>
  <r>
    <x v="236"/>
    <x v="19"/>
    <s v="Thieu"/>
  </r>
  <r>
    <x v="248"/>
    <x v="19"/>
    <s v="Thieu"/>
  </r>
  <r>
    <x v="236"/>
    <x v="19"/>
    <s v="Thieu"/>
  </r>
  <r>
    <x v="434"/>
    <x v="19"/>
    <s v="Thieu"/>
  </r>
  <r>
    <x v="433"/>
    <x v="19"/>
    <s v="Thieu"/>
  </r>
  <r>
    <x v="248"/>
    <x v="19"/>
    <s v="Thieu"/>
  </r>
  <r>
    <x v="248"/>
    <x v="19"/>
    <s v="Thieu"/>
  </r>
  <r>
    <x v="193"/>
    <x v="19"/>
    <s v="Thieu"/>
  </r>
  <r>
    <x v="248"/>
    <x v="19"/>
    <s v="Thieu"/>
  </r>
  <r>
    <x v="266"/>
    <x v="19"/>
    <s v="Thieu"/>
  </r>
  <r>
    <x v="436"/>
    <x v="19"/>
    <s v="Thieu"/>
  </r>
  <r>
    <x v="436"/>
    <x v="19"/>
    <s v="Thieu"/>
  </r>
  <r>
    <x v="258"/>
    <x v="19"/>
    <s v="Thieu"/>
  </r>
  <r>
    <x v="266"/>
    <x v="19"/>
    <s v="Thieu"/>
  </r>
  <r>
    <x v="440"/>
    <x v="19"/>
    <s v="Thieu"/>
  </r>
  <r>
    <x v="236"/>
    <x v="19"/>
    <s v="Thieu"/>
  </r>
  <r>
    <x v="433"/>
    <x v="19"/>
    <s v="Thieu"/>
  </r>
  <r>
    <x v="444"/>
    <x v="19"/>
    <s v="Thieu"/>
  </r>
  <r>
    <x v="248"/>
    <x v="19"/>
    <s v="Thieu"/>
  </r>
  <r>
    <x v="440"/>
    <x v="19"/>
    <s v="Thieu"/>
  </r>
  <r>
    <x v="443"/>
    <x v="19"/>
    <s v="Thieu"/>
  </r>
  <r>
    <x v="439"/>
    <x v="19"/>
    <s v="Thieu"/>
  </r>
  <r>
    <x v="248"/>
    <x v="19"/>
    <s v="Thieu"/>
  </r>
  <r>
    <x v="248"/>
    <x v="19"/>
    <s v="Thieu"/>
  </r>
  <r>
    <x v="257"/>
    <x v="19"/>
    <s v="Thieu"/>
  </r>
  <r>
    <x v="236"/>
    <x v="19"/>
    <s v="Thieu"/>
  </r>
  <r>
    <x v="284"/>
    <x v="19"/>
    <s v="Thieu"/>
  </r>
  <r>
    <x v="438"/>
    <x v="19"/>
    <s v="Thieu"/>
  </r>
  <r>
    <x v="445"/>
    <x v="19"/>
    <s v="Thieu"/>
  </r>
  <r>
    <x v="248"/>
    <x v="19"/>
    <s v="Thieu"/>
  </r>
  <r>
    <x v="436"/>
    <x v="19"/>
    <s v="Thieu"/>
  </r>
  <r>
    <x v="248"/>
    <x v="19"/>
    <s v="Thieu"/>
  </r>
  <r>
    <x v="266"/>
    <x v="19"/>
    <s v="Thieu"/>
  </r>
  <r>
    <x v="248"/>
    <x v="19"/>
    <s v="Thieu"/>
  </r>
  <r>
    <x v="248"/>
    <x v="19"/>
    <s v="Thieu"/>
  </r>
  <r>
    <x v="284"/>
    <x v="19"/>
    <s v="Thieu"/>
  </r>
  <r>
    <x v="236"/>
    <x v="19"/>
    <s v="Thieu"/>
  </r>
  <r>
    <x v="248"/>
    <x v="19"/>
    <s v="Thieu"/>
  </r>
  <r>
    <x v="248"/>
    <x v="19"/>
    <s v="Thieu"/>
  </r>
  <r>
    <x v="257"/>
    <x v="19"/>
    <s v="Thieu"/>
  </r>
  <r>
    <x v="257"/>
    <x v="19"/>
    <s v="Thieu"/>
  </r>
  <r>
    <x v="449"/>
    <x v="19"/>
    <s v="Thieu"/>
  </r>
  <r>
    <x v="432"/>
    <x v="19"/>
    <s v="Thieu"/>
  </r>
  <r>
    <x v="436"/>
    <x v="19"/>
    <s v="Thieu"/>
  </r>
  <r>
    <x v="437"/>
    <x v="19"/>
    <s v="Thieu"/>
  </r>
  <r>
    <x v="257"/>
    <x v="19"/>
    <s v="Thieu"/>
  </r>
  <r>
    <x v="284"/>
    <x v="19"/>
    <s v="Thieu"/>
  </r>
  <r>
    <x v="441"/>
    <x v="19"/>
    <s v="Thieu"/>
  </r>
  <r>
    <x v="441"/>
    <x v="19"/>
    <s v="Thieu"/>
  </r>
  <r>
    <x v="185"/>
    <x v="19"/>
    <s v="Thieu"/>
  </r>
  <r>
    <x v="433"/>
    <x v="19"/>
    <s v="Thieu"/>
  </r>
  <r>
    <x v="436"/>
    <x v="19"/>
    <s v="Thieu"/>
  </r>
  <r>
    <x v="248"/>
    <x v="19"/>
    <s v="Thieu"/>
  </r>
  <r>
    <x v="236"/>
    <x v="19"/>
    <s v="Thieu"/>
  </r>
  <r>
    <x v="438"/>
    <x v="19"/>
    <s v="Thieu"/>
  </r>
  <r>
    <x v="225"/>
    <x v="19"/>
    <s v="Thieu"/>
  </r>
  <r>
    <x v="436"/>
    <x v="19"/>
    <s v="Thieu"/>
  </r>
  <r>
    <x v="266"/>
    <x v="19"/>
    <s v="Thieu"/>
  </r>
  <r>
    <x v="257"/>
    <x v="19"/>
    <s v="Thieu"/>
  </r>
  <r>
    <x v="236"/>
    <x v="19"/>
    <s v="Thieu"/>
  </r>
  <r>
    <x v="442"/>
    <x v="19"/>
    <s v="Thieu"/>
  </r>
  <r>
    <x v="236"/>
    <x v="19"/>
    <s v="Thieu"/>
  </r>
  <r>
    <x v="236"/>
    <x v="19"/>
    <s v="Thieu"/>
  </r>
  <r>
    <x v="432"/>
    <x v="19"/>
    <s v="Thieu"/>
  </r>
  <r>
    <x v="437"/>
    <x v="19"/>
    <s v="Thieu"/>
  </r>
  <r>
    <x v="433"/>
    <x v="19"/>
    <s v="Thieu"/>
  </r>
  <r>
    <x v="433"/>
    <x v="19"/>
    <s v="Thieu"/>
  </r>
  <r>
    <x v="436"/>
    <x v="19"/>
    <s v="Thieu"/>
  </r>
  <r>
    <x v="193"/>
    <x v="19"/>
    <s v="Thieu"/>
  </r>
  <r>
    <x v="257"/>
    <x v="19"/>
    <s v="Thieu"/>
  </r>
  <r>
    <x v="443"/>
    <x v="19"/>
    <s v="Thieu"/>
  </r>
  <r>
    <x v="266"/>
    <x v="19"/>
    <s v="Thieu"/>
  </r>
  <r>
    <x v="236"/>
    <x v="19"/>
    <s v="Thieu"/>
  </r>
  <r>
    <x v="266"/>
    <x v="19"/>
    <s v="Thieu"/>
  </r>
  <r>
    <x v="193"/>
    <x v="19"/>
    <s v="Thieu"/>
  </r>
  <r>
    <x v="434"/>
    <x v="19"/>
    <s v="Thieu"/>
  </r>
  <r>
    <x v="258"/>
    <x v="19"/>
    <s v="Thieu"/>
  </r>
  <r>
    <x v="284"/>
    <x v="19"/>
    <s v="Thieu"/>
  </r>
  <r>
    <x v="443"/>
    <x v="19"/>
    <s v="Thieu"/>
  </r>
  <r>
    <x v="266"/>
    <x v="19"/>
    <s v="Thieu"/>
  </r>
  <r>
    <x v="266"/>
    <x v="19"/>
    <s v="Thieu"/>
  </r>
  <r>
    <x v="266"/>
    <x v="19"/>
    <s v="Thieu"/>
  </r>
  <r>
    <x v="258"/>
    <x v="19"/>
    <s v="Thieu"/>
  </r>
  <r>
    <x v="442"/>
    <x v="19"/>
    <s v="Thieu"/>
  </r>
  <r>
    <x v="437"/>
    <x v="19"/>
    <s v="Thieu"/>
  </r>
  <r>
    <x v="266"/>
    <x v="19"/>
    <s v="Thieu"/>
  </r>
  <r>
    <x v="258"/>
    <x v="19"/>
    <s v="Thieu"/>
  </r>
  <r>
    <x v="432"/>
    <x v="19"/>
    <s v="Thieu"/>
  </r>
  <r>
    <x v="257"/>
    <x v="19"/>
    <s v="Thieu"/>
  </r>
  <r>
    <x v="266"/>
    <x v="19"/>
    <s v="Thieu"/>
  </r>
  <r>
    <x v="266"/>
    <x v="19"/>
    <s v="Thieu"/>
  </r>
  <r>
    <x v="266"/>
    <x v="19"/>
    <s v="Thieu"/>
  </r>
  <r>
    <x v="284"/>
    <x v="19"/>
    <s v="Thieu"/>
  </r>
  <r>
    <x v="284"/>
    <x v="19"/>
    <s v="Thieu"/>
  </r>
  <r>
    <x v="236"/>
    <x v="19"/>
    <s v="Thieu"/>
  </r>
  <r>
    <x v="439"/>
    <x v="19"/>
    <s v="Thieu"/>
  </r>
  <r>
    <x v="433"/>
    <x v="19"/>
    <s v="Thieu"/>
  </r>
  <r>
    <x v="444"/>
    <x v="19"/>
    <s v="Thieu"/>
  </r>
  <r>
    <x v="257"/>
    <x v="19"/>
    <s v="Thieu"/>
  </r>
  <r>
    <x v="436"/>
    <x v="19"/>
    <s v="Thieu"/>
  </r>
  <r>
    <x v="442"/>
    <x v="19"/>
    <s v="Thieu"/>
  </r>
  <r>
    <x v="436"/>
    <x v="19"/>
    <s v="Thieu"/>
  </r>
  <r>
    <x v="266"/>
    <x v="19"/>
    <s v="Thieu"/>
  </r>
  <r>
    <x v="266"/>
    <x v="19"/>
    <s v="Thieu"/>
  </r>
  <r>
    <x v="436"/>
    <x v="19"/>
    <s v="Thieu"/>
  </r>
  <r>
    <x v="284"/>
    <x v="19"/>
    <s v="Thieu"/>
  </r>
  <r>
    <x v="432"/>
    <x v="19"/>
    <s v="Thieu"/>
  </r>
  <r>
    <x v="447"/>
    <x v="19"/>
    <s v="Thieu"/>
  </r>
  <r>
    <x v="436"/>
    <x v="19"/>
    <s v="Thieu"/>
  </r>
  <r>
    <x v="266"/>
    <x v="19"/>
    <s v="Thieu"/>
  </r>
  <r>
    <x v="436"/>
    <x v="19"/>
    <s v="Thieu"/>
  </r>
  <r>
    <x v="266"/>
    <x v="19"/>
    <s v="Thieu"/>
  </r>
  <r>
    <x v="236"/>
    <x v="19"/>
    <s v="Thieu"/>
  </r>
  <r>
    <x v="436"/>
    <x v="19"/>
    <s v="Thieu"/>
  </r>
  <r>
    <x v="436"/>
    <x v="19"/>
    <s v="Thieu"/>
  </r>
  <r>
    <x v="257"/>
    <x v="19"/>
    <s v="Thieu"/>
  </r>
  <r>
    <x v="437"/>
    <x v="19"/>
    <s v="Thieu"/>
  </r>
  <r>
    <x v="266"/>
    <x v="19"/>
    <s v="Thieu"/>
  </r>
  <r>
    <x v="258"/>
    <x v="19"/>
    <s v="Thieu"/>
  </r>
  <r>
    <x v="436"/>
    <x v="19"/>
    <s v="Thieu"/>
  </r>
  <r>
    <x v="437"/>
    <x v="19"/>
    <s v="Thieu"/>
  </r>
  <r>
    <x v="436"/>
    <x v="19"/>
    <s v="Thieu"/>
  </r>
  <r>
    <x v="284"/>
    <x v="19"/>
    <s v="Thieu"/>
  </r>
  <r>
    <x v="436"/>
    <x v="19"/>
    <s v="Thieu"/>
  </r>
  <r>
    <x v="437"/>
    <x v="19"/>
    <s v="Thieu"/>
  </r>
  <r>
    <x v="236"/>
    <x v="19"/>
    <s v="Thieu"/>
  </r>
  <r>
    <x v="248"/>
    <x v="19"/>
    <s v="Thieu"/>
  </r>
  <r>
    <x v="284"/>
    <x v="19"/>
    <s v="Thieu"/>
  </r>
  <r>
    <x v="266"/>
    <x v="19"/>
    <s v="Thieu"/>
  </r>
  <r>
    <x v="443"/>
    <x v="19"/>
    <s v="Thieu"/>
  </r>
  <r>
    <x v="257"/>
    <x v="19"/>
    <s v="Thieu"/>
  </r>
  <r>
    <x v="236"/>
    <x v="19"/>
    <s v="Thieu"/>
  </r>
  <r>
    <x v="248"/>
    <x v="19"/>
    <s v="Thieu"/>
  </r>
  <r>
    <x v="436"/>
    <x v="19"/>
    <s v="Thieu"/>
  </r>
  <r>
    <x v="266"/>
    <x v="19"/>
    <s v="Thieu"/>
  </r>
  <r>
    <x v="225"/>
    <x v="19"/>
    <s v="Thieu"/>
  </r>
  <r>
    <x v="248"/>
    <x v="19"/>
    <s v="Thieu"/>
  </r>
  <r>
    <x v="257"/>
    <x v="19"/>
    <s v="Thieu"/>
  </r>
  <r>
    <x v="440"/>
    <x v="19"/>
    <s v="Thieu"/>
  </r>
  <r>
    <x v="266"/>
    <x v="19"/>
    <s v="Thieu"/>
  </r>
  <r>
    <x v="248"/>
    <x v="19"/>
    <s v="Thieu"/>
  </r>
  <r>
    <x v="266"/>
    <x v="19"/>
    <s v="Thieu"/>
  </r>
  <r>
    <x v="236"/>
    <x v="19"/>
    <s v="Thieu"/>
  </r>
  <r>
    <x v="284"/>
    <x v="19"/>
    <s v="Thieu"/>
  </r>
  <r>
    <x v="266"/>
    <x v="19"/>
    <s v="Thieu"/>
  </r>
  <r>
    <x v="436"/>
    <x v="19"/>
    <s v="Thieu"/>
  </r>
  <r>
    <x v="436"/>
    <x v="19"/>
    <s v="Thieu"/>
  </r>
  <r>
    <x v="436"/>
    <x v="19"/>
    <s v="Thieu"/>
  </r>
  <r>
    <x v="248"/>
    <x v="19"/>
    <s v="Thieu"/>
  </r>
  <r>
    <x v="193"/>
    <x v="19"/>
    <s v="Thieu"/>
  </r>
  <r>
    <x v="248"/>
    <x v="19"/>
    <s v="Thieu"/>
  </r>
  <r>
    <x v="248"/>
    <x v="19"/>
    <s v="Thieu"/>
  </r>
  <r>
    <x v="248"/>
    <x v="19"/>
    <s v="Thieu"/>
  </r>
  <r>
    <x v="437"/>
    <x v="19"/>
    <s v="Thieu"/>
  </r>
  <r>
    <x v="193"/>
    <x v="19"/>
    <s v="Thieu"/>
  </r>
  <r>
    <x v="266"/>
    <x v="19"/>
    <s v="Thieu"/>
  </r>
  <r>
    <x v="437"/>
    <x v="19"/>
    <s v="Thieu"/>
  </r>
  <r>
    <x v="248"/>
    <x v="19"/>
    <s v="Thieu"/>
  </r>
  <r>
    <x v="266"/>
    <x v="19"/>
    <s v="Thieu"/>
  </r>
  <r>
    <x v="433"/>
    <x v="19"/>
    <s v="Thieu"/>
  </r>
  <r>
    <x v="193"/>
    <x v="19"/>
    <s v="Thieu"/>
  </r>
  <r>
    <x v="436"/>
    <x v="19"/>
    <s v="Thieu"/>
  </r>
  <r>
    <x v="439"/>
    <x v="19"/>
    <s v="Thieu"/>
  </r>
  <r>
    <x v="266"/>
    <x v="19"/>
    <s v="Thieu"/>
  </r>
  <r>
    <x v="432"/>
    <x v="19"/>
    <s v="Thieu"/>
  </r>
  <r>
    <x v="266"/>
    <x v="19"/>
    <s v="Thieu"/>
  </r>
  <r>
    <x v="236"/>
    <x v="19"/>
    <s v="Thieu"/>
  </r>
  <r>
    <x v="257"/>
    <x v="19"/>
    <s v="Thieu"/>
  </r>
  <r>
    <x v="248"/>
    <x v="19"/>
    <s v="Thieu"/>
  </r>
  <r>
    <x v="433"/>
    <x v="19"/>
    <s v="Thieu"/>
  </r>
  <r>
    <x v="266"/>
    <x v="19"/>
    <s v="Thieu"/>
  </r>
  <r>
    <x v="266"/>
    <x v="19"/>
    <s v="Thieu"/>
  </r>
  <r>
    <x v="433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57"/>
    <x v="19"/>
    <s v="Thieu"/>
  </r>
  <r>
    <x v="236"/>
    <x v="19"/>
    <s v="Thieu"/>
  </r>
  <r>
    <x v="248"/>
    <x v="19"/>
    <s v="Thieu"/>
  </r>
  <r>
    <x v="266"/>
    <x v="19"/>
    <s v="Thieu"/>
  </r>
  <r>
    <x v="248"/>
    <x v="19"/>
    <s v="Thieu"/>
  </r>
  <r>
    <x v="266"/>
    <x v="19"/>
    <s v="Thieu"/>
  </r>
  <r>
    <x v="443"/>
    <x v="19"/>
    <s v="Thieu"/>
  </r>
  <r>
    <x v="225"/>
    <x v="19"/>
    <s v="Thieu"/>
  </r>
  <r>
    <x v="248"/>
    <x v="19"/>
    <s v="Thieu"/>
  </r>
  <r>
    <x v="248"/>
    <x v="19"/>
    <s v="Thieu"/>
  </r>
  <r>
    <x v="436"/>
    <x v="19"/>
    <s v="Thieu"/>
  </r>
  <r>
    <x v="436"/>
    <x v="19"/>
    <s v="Thieu"/>
  </r>
  <r>
    <x v="257"/>
    <x v="19"/>
    <s v="Thieu"/>
  </r>
  <r>
    <x v="444"/>
    <x v="19"/>
    <s v="Thieu"/>
  </r>
  <r>
    <x v="248"/>
    <x v="19"/>
    <s v="Thieu"/>
  </r>
  <r>
    <x v="434"/>
    <x v="19"/>
    <s v="Thieu"/>
  </r>
  <r>
    <x v="193"/>
    <x v="19"/>
    <s v="Thieu"/>
  </r>
  <r>
    <x v="436"/>
    <x v="19"/>
    <s v="Thieu"/>
  </r>
  <r>
    <x v="436"/>
    <x v="19"/>
    <s v="Thieu"/>
  </r>
  <r>
    <x v="437"/>
    <x v="19"/>
    <s v="Thieu"/>
  </r>
  <r>
    <x v="284"/>
    <x v="19"/>
    <s v="Thieu"/>
  </r>
  <r>
    <x v="284"/>
    <x v="19"/>
    <s v="Thieu"/>
  </r>
  <r>
    <x v="440"/>
    <x v="19"/>
    <s v="Thieu"/>
  </r>
  <r>
    <x v="437"/>
    <x v="19"/>
    <s v="Thieu"/>
  </r>
  <r>
    <x v="266"/>
    <x v="19"/>
    <s v="Thieu"/>
  </r>
  <r>
    <x v="433"/>
    <x v="19"/>
    <s v="Thieu"/>
  </r>
  <r>
    <x v="451"/>
    <x v="19"/>
    <s v="Thieu"/>
  </r>
  <r>
    <x v="433"/>
    <x v="19"/>
    <s v="Thieu"/>
  </r>
  <r>
    <x v="433"/>
    <x v="19"/>
    <s v="Thieu"/>
  </r>
  <r>
    <x v="433"/>
    <x v="19"/>
    <s v="Thieu"/>
  </r>
  <r>
    <x v="266"/>
    <x v="19"/>
    <s v="Thieu"/>
  </r>
  <r>
    <x v="266"/>
    <x v="19"/>
    <s v="Thieu"/>
  </r>
  <r>
    <x v="248"/>
    <x v="19"/>
    <s v="Thieu"/>
  </r>
  <r>
    <x v="437"/>
    <x v="19"/>
    <s v="Thieu"/>
  </r>
  <r>
    <x v="185"/>
    <x v="19"/>
    <s v="Thieu"/>
  </r>
  <r>
    <x v="433"/>
    <x v="19"/>
    <s v="Thieu"/>
  </r>
  <r>
    <x v="185"/>
    <x v="19"/>
    <s v="Thieu"/>
  </r>
  <r>
    <x v="439"/>
    <x v="19"/>
    <s v="Thieu"/>
  </r>
  <r>
    <x v="432"/>
    <x v="19"/>
    <s v="Thieu"/>
  </r>
  <r>
    <x v="266"/>
    <x v="19"/>
    <s v="Thieu"/>
  </r>
  <r>
    <x v="433"/>
    <x v="19"/>
    <s v="Thieu"/>
  </r>
  <r>
    <x v="433"/>
    <x v="19"/>
    <s v="Thieu"/>
  </r>
  <r>
    <x v="437"/>
    <x v="19"/>
    <s v="Thieu"/>
  </r>
  <r>
    <x v="258"/>
    <x v="19"/>
    <s v="Thieu"/>
  </r>
  <r>
    <x v="248"/>
    <x v="19"/>
    <s v="Thieu"/>
  </r>
  <r>
    <x v="257"/>
    <x v="19"/>
    <s v="Thieu"/>
  </r>
  <r>
    <x v="440"/>
    <x v="19"/>
    <s v="Thieu"/>
  </r>
  <r>
    <x v="433"/>
    <x v="19"/>
    <s v="Thieu"/>
  </r>
  <r>
    <x v="266"/>
    <x v="19"/>
    <s v="Thieu"/>
  </r>
  <r>
    <x v="284"/>
    <x v="19"/>
    <s v="Thieu"/>
  </r>
  <r>
    <x v="436"/>
    <x v="19"/>
    <s v="Thieu"/>
  </r>
  <r>
    <x v="432"/>
    <x v="19"/>
    <s v="Thieu"/>
  </r>
  <r>
    <x v="433"/>
    <x v="19"/>
    <s v="Thieu"/>
  </r>
  <r>
    <x v="248"/>
    <x v="19"/>
    <s v="Thieu"/>
  </r>
  <r>
    <x v="433"/>
    <x v="19"/>
    <s v="Thieu"/>
  </r>
  <r>
    <x v="433"/>
    <x v="19"/>
    <s v="Thieu"/>
  </r>
  <r>
    <x v="248"/>
    <x v="19"/>
    <s v="Thieu"/>
  </r>
  <r>
    <x v="438"/>
    <x v="19"/>
    <s v="Thieu"/>
  </r>
  <r>
    <x v="284"/>
    <x v="19"/>
    <s v="Thieu"/>
  </r>
  <r>
    <x v="236"/>
    <x v="19"/>
    <s v="Thieu"/>
  </r>
  <r>
    <x v="257"/>
    <x v="19"/>
    <s v="Thieu"/>
  </r>
  <r>
    <x v="436"/>
    <x v="19"/>
    <s v="Thieu"/>
  </r>
  <r>
    <x v="257"/>
    <x v="19"/>
    <s v="Thieu"/>
  </r>
  <r>
    <x v="266"/>
    <x v="19"/>
    <s v="Thieu"/>
  </r>
  <r>
    <x v="248"/>
    <x v="19"/>
    <s v="Thieu"/>
  </r>
  <r>
    <x v="439"/>
    <x v="19"/>
    <s v="Thieu"/>
  </r>
  <r>
    <x v="248"/>
    <x v="19"/>
    <s v="Thieu"/>
  </r>
  <r>
    <x v="266"/>
    <x v="19"/>
    <s v="Thieu"/>
  </r>
  <r>
    <x v="434"/>
    <x v="19"/>
    <s v="Thieu"/>
  </r>
  <r>
    <x v="441"/>
    <x v="19"/>
    <s v="Thieu"/>
  </r>
  <r>
    <x v="436"/>
    <x v="19"/>
    <s v="Thieu"/>
  </r>
  <r>
    <x v="441"/>
    <x v="19"/>
    <s v="Thieu"/>
  </r>
  <r>
    <x v="432"/>
    <x v="19"/>
    <s v="Thieu"/>
  </r>
  <r>
    <x v="436"/>
    <x v="19"/>
    <s v="Thieu"/>
  </r>
  <r>
    <x v="193"/>
    <x v="19"/>
    <s v="Thieu"/>
  </r>
  <r>
    <x v="266"/>
    <x v="19"/>
    <s v="Thieu"/>
  </r>
  <r>
    <x v="266"/>
    <x v="19"/>
    <s v="Thieu"/>
  </r>
  <r>
    <x v="433"/>
    <x v="19"/>
    <s v="Thieu"/>
  </r>
  <r>
    <x v="441"/>
    <x v="19"/>
    <s v="Thieu"/>
  </r>
  <r>
    <x v="266"/>
    <x v="19"/>
    <s v="Thieu"/>
  </r>
  <r>
    <x v="266"/>
    <x v="19"/>
    <s v="Thieu"/>
  </r>
  <r>
    <x v="443"/>
    <x v="19"/>
    <s v="Thieu"/>
  </r>
  <r>
    <x v="236"/>
    <x v="19"/>
    <s v="Thieu"/>
  </r>
  <r>
    <x v="266"/>
    <x v="19"/>
    <s v="Thieu"/>
  </r>
  <r>
    <x v="437"/>
    <x v="19"/>
    <s v="Thieu"/>
  </r>
  <r>
    <x v="257"/>
    <x v="19"/>
    <s v="Thieu"/>
  </r>
  <r>
    <x v="266"/>
    <x v="19"/>
    <s v="Thieu"/>
  </r>
  <r>
    <x v="439"/>
    <x v="19"/>
    <s v="Thieu"/>
  </r>
  <r>
    <x v="440"/>
    <x v="19"/>
    <s v="Thieu"/>
  </r>
  <r>
    <x v="248"/>
    <x v="19"/>
    <s v="Thieu"/>
  </r>
  <r>
    <x v="258"/>
    <x v="19"/>
    <s v="Thieu"/>
  </r>
  <r>
    <x v="266"/>
    <x v="19"/>
    <s v="Thieu"/>
  </r>
  <r>
    <x v="436"/>
    <x v="19"/>
    <s v="Thieu"/>
  </r>
  <r>
    <x v="439"/>
    <x v="19"/>
    <s v="Thieu"/>
  </r>
  <r>
    <x v="436"/>
    <x v="19"/>
    <s v="Thieu"/>
  </r>
  <r>
    <x v="437"/>
    <x v="19"/>
    <s v="Thieu"/>
  </r>
  <r>
    <x v="236"/>
    <x v="19"/>
    <s v="Thieu"/>
  </r>
  <r>
    <x v="443"/>
    <x v="19"/>
    <s v="Thieu"/>
  </r>
  <r>
    <x v="436"/>
    <x v="19"/>
    <s v="Thieu"/>
  </r>
  <r>
    <x v="436"/>
    <x v="19"/>
    <s v="Thieu"/>
  </r>
  <r>
    <x v="432"/>
    <x v="19"/>
    <s v="Thieu"/>
  </r>
  <r>
    <x v="248"/>
    <x v="19"/>
    <s v="Thieu"/>
  </r>
  <r>
    <x v="436"/>
    <x v="19"/>
    <s v="Thieu"/>
  </r>
  <r>
    <x v="257"/>
    <x v="19"/>
    <s v="Thieu"/>
  </r>
  <r>
    <x v="439"/>
    <x v="19"/>
    <s v="Thieu"/>
  </r>
  <r>
    <x v="257"/>
    <x v="19"/>
    <s v="Thieu"/>
  </r>
  <r>
    <x v="439"/>
    <x v="19"/>
    <s v="Thieu"/>
  </r>
  <r>
    <x v="257"/>
    <x v="19"/>
    <s v="Thieu"/>
  </r>
  <r>
    <x v="236"/>
    <x v="19"/>
    <s v="Thieu"/>
  </r>
  <r>
    <x v="434"/>
    <x v="19"/>
    <s v="Thieu"/>
  </r>
  <r>
    <x v="284"/>
    <x v="19"/>
    <s v="Thieu"/>
  </r>
  <r>
    <x v="257"/>
    <x v="19"/>
    <s v="Thieu"/>
  </r>
  <r>
    <x v="236"/>
    <x v="19"/>
    <s v="Thieu"/>
  </r>
  <r>
    <x v="248"/>
    <x v="19"/>
    <s v="Thieu"/>
  </r>
  <r>
    <x v="193"/>
    <x v="19"/>
    <s v="Thieu"/>
  </r>
  <r>
    <x v="436"/>
    <x v="19"/>
    <s v="Thieu"/>
  </r>
  <r>
    <x v="248"/>
    <x v="19"/>
    <s v="Thieu"/>
  </r>
  <r>
    <x v="441"/>
    <x v="19"/>
    <s v="Thieu"/>
  </r>
  <r>
    <x v="437"/>
    <x v="19"/>
    <s v="Thieu"/>
  </r>
  <r>
    <x v="236"/>
    <x v="19"/>
    <s v="Thieu"/>
  </r>
  <r>
    <x v="439"/>
    <x v="19"/>
    <s v="Thieu"/>
  </r>
  <r>
    <x v="248"/>
    <x v="19"/>
    <s v="Thieu"/>
  </r>
  <r>
    <x v="236"/>
    <x v="19"/>
    <s v="Thieu"/>
  </r>
  <r>
    <x v="437"/>
    <x v="19"/>
    <s v="Thieu"/>
  </r>
  <r>
    <x v="236"/>
    <x v="19"/>
    <s v="Thieu"/>
  </r>
  <r>
    <x v="236"/>
    <x v="19"/>
    <s v="Thieu"/>
  </r>
  <r>
    <x v="193"/>
    <x v="19"/>
    <s v="Thieu"/>
  </r>
  <r>
    <x v="436"/>
    <x v="19"/>
    <s v="Thieu"/>
  </r>
  <r>
    <x v="266"/>
    <x v="19"/>
    <s v="Thieu"/>
  </r>
  <r>
    <x v="439"/>
    <x v="19"/>
    <s v="Thieu"/>
  </r>
  <r>
    <x v="248"/>
    <x v="19"/>
    <s v="Thieu"/>
  </r>
  <r>
    <x v="266"/>
    <x v="19"/>
    <s v="Thieu"/>
  </r>
  <r>
    <x v="266"/>
    <x v="19"/>
    <s v="Thieu"/>
  </r>
  <r>
    <x v="444"/>
    <x v="19"/>
    <s v="Thieu"/>
  </r>
  <r>
    <x v="441"/>
    <x v="19"/>
    <s v="Thieu"/>
  </r>
  <r>
    <x v="448"/>
    <x v="19"/>
    <s v="Thieu"/>
  </r>
  <r>
    <x v="436"/>
    <x v="19"/>
    <s v="Thieu"/>
  </r>
  <r>
    <x v="258"/>
    <x v="19"/>
    <s v="Thieu"/>
  </r>
  <r>
    <x v="437"/>
    <x v="19"/>
    <s v="Thieu"/>
  </r>
  <r>
    <x v="236"/>
    <x v="19"/>
    <s v="Thieu"/>
  </r>
  <r>
    <x v="436"/>
    <x v="19"/>
    <s v="Thieu"/>
  </r>
  <r>
    <x v="440"/>
    <x v="19"/>
    <s v="Thieu"/>
  </r>
  <r>
    <x v="257"/>
    <x v="19"/>
    <s v="Thieu"/>
  </r>
  <r>
    <x v="442"/>
    <x v="19"/>
    <s v="Thieu"/>
  </r>
  <r>
    <x v="432"/>
    <x v="19"/>
    <s v="Thieu"/>
  </r>
  <r>
    <x v="284"/>
    <x v="19"/>
    <s v="Thieu"/>
  </r>
  <r>
    <x v="432"/>
    <x v="19"/>
    <s v="Thieu"/>
  </r>
  <r>
    <x v="436"/>
    <x v="19"/>
    <s v="Thieu"/>
  </r>
  <r>
    <x v="193"/>
    <x v="19"/>
    <s v="Thieu"/>
  </r>
  <r>
    <x v="453"/>
    <x v="19"/>
    <s v="Thieu"/>
  </r>
  <r>
    <x v="439"/>
    <x v="19"/>
    <s v="Thieu"/>
  </r>
  <r>
    <x v="439"/>
    <x v="19"/>
    <s v="Thieu"/>
  </r>
  <r>
    <x v="434"/>
    <x v="19"/>
    <s v="Thieu"/>
  </r>
  <r>
    <x v="450"/>
    <x v="19"/>
    <s v="Thieu"/>
  </r>
  <r>
    <x v="236"/>
    <x v="19"/>
    <s v="Thieu"/>
  </r>
  <r>
    <x v="441"/>
    <x v="19"/>
    <s v="Thieu"/>
  </r>
  <r>
    <x v="266"/>
    <x v="19"/>
    <s v="Thieu"/>
  </r>
  <r>
    <x v="248"/>
    <x v="19"/>
    <s v="Thieu"/>
  </r>
  <r>
    <x v="193"/>
    <x v="19"/>
    <s v="Thieu"/>
  </r>
  <r>
    <x v="440"/>
    <x v="19"/>
    <s v="Thieu"/>
  </r>
  <r>
    <x v="248"/>
    <x v="19"/>
    <s v="Thieu"/>
  </r>
  <r>
    <x v="193"/>
    <x v="19"/>
    <s v="Thieu"/>
  </r>
  <r>
    <x v="248"/>
    <x v="19"/>
    <s v="Thieu"/>
  </r>
  <r>
    <x v="436"/>
    <x v="19"/>
    <s v="Thieu"/>
  </r>
  <r>
    <x v="248"/>
    <x v="19"/>
    <s v="Thieu"/>
  </r>
  <r>
    <x v="438"/>
    <x v="19"/>
    <s v="Thieu"/>
  </r>
  <r>
    <x v="266"/>
    <x v="19"/>
    <s v="Thieu"/>
  </r>
  <r>
    <x v="449"/>
    <x v="19"/>
    <s v="Thieu"/>
  </r>
  <r>
    <x v="439"/>
    <x v="19"/>
    <s v="Thieu"/>
  </r>
  <r>
    <x v="434"/>
    <x v="19"/>
    <s v="Thieu"/>
  </r>
  <r>
    <x v="236"/>
    <x v="19"/>
    <s v="Thieu"/>
  </r>
  <r>
    <x v="436"/>
    <x v="19"/>
    <s v="Thieu"/>
  </r>
  <r>
    <x v="449"/>
    <x v="19"/>
    <s v="Thieu"/>
  </r>
  <r>
    <x v="436"/>
    <x v="19"/>
    <s v="Thieu"/>
  </r>
  <r>
    <x v="438"/>
    <x v="19"/>
    <s v="Thieu"/>
  </r>
  <r>
    <x v="441"/>
    <x v="19"/>
    <s v="Thieu"/>
  </r>
  <r>
    <x v="257"/>
    <x v="19"/>
    <s v="Thieu"/>
  </r>
  <r>
    <x v="436"/>
    <x v="19"/>
    <s v="Thieu"/>
  </r>
  <r>
    <x v="433"/>
    <x v="19"/>
    <s v="Thieu"/>
  </r>
  <r>
    <x v="441"/>
    <x v="19"/>
    <s v="Thieu"/>
  </r>
  <r>
    <x v="440"/>
    <x v="19"/>
    <s v="Thieu"/>
  </r>
  <r>
    <x v="439"/>
    <x v="19"/>
    <s v="Thieu"/>
  </r>
  <r>
    <x v="442"/>
    <x v="19"/>
    <s v="Thieu"/>
  </r>
  <r>
    <x v="437"/>
    <x v="19"/>
    <s v="Thieu"/>
  </r>
  <r>
    <x v="437"/>
    <x v="19"/>
    <s v="Thieu"/>
  </r>
  <r>
    <x v="437"/>
    <x v="19"/>
    <s v="Thieu"/>
  </r>
  <r>
    <x v="248"/>
    <x v="19"/>
    <s v="Thieu"/>
  </r>
  <r>
    <x v="248"/>
    <x v="19"/>
    <s v="Thieu"/>
  </r>
  <r>
    <x v="434"/>
    <x v="19"/>
    <s v="Thieu"/>
  </r>
  <r>
    <x v="434"/>
    <x v="19"/>
    <s v="Thieu"/>
  </r>
  <r>
    <x v="437"/>
    <x v="19"/>
    <s v="Thieu"/>
  </r>
  <r>
    <x v="441"/>
    <x v="19"/>
    <s v="Thieu"/>
  </r>
  <r>
    <x v="440"/>
    <x v="19"/>
    <s v="Thieu"/>
  </r>
  <r>
    <x v="432"/>
    <x v="19"/>
    <s v="Thieu"/>
  </r>
  <r>
    <x v="193"/>
    <x v="19"/>
    <s v="Thieu"/>
  </r>
  <r>
    <x v="236"/>
    <x v="19"/>
    <s v="Thieu"/>
  </r>
  <r>
    <x v="440"/>
    <x v="19"/>
    <s v="Thieu"/>
  </r>
  <r>
    <x v="248"/>
    <x v="19"/>
    <s v="Thieu"/>
  </r>
  <r>
    <x v="248"/>
    <x v="19"/>
    <s v="Thieu"/>
  </r>
  <r>
    <x v="437"/>
    <x v="19"/>
    <s v="Thieu"/>
  </r>
  <r>
    <x v="436"/>
    <x v="19"/>
    <s v="Thieu"/>
  </r>
  <r>
    <x v="433"/>
    <x v="19"/>
    <s v="Thieu"/>
  </r>
  <r>
    <x v="185"/>
    <x v="19"/>
    <s v="Thieu"/>
  </r>
  <r>
    <x v="248"/>
    <x v="19"/>
    <s v="Thieu"/>
  </r>
  <r>
    <x v="440"/>
    <x v="19"/>
    <s v="Thieu"/>
  </r>
  <r>
    <x v="248"/>
    <x v="19"/>
    <s v="Thieu"/>
  </r>
  <r>
    <x v="436"/>
    <x v="19"/>
    <s v="Thieu"/>
  </r>
  <r>
    <x v="236"/>
    <x v="19"/>
    <s v="Thieu"/>
  </r>
  <r>
    <x v="284"/>
    <x v="19"/>
    <s v="Thieu"/>
  </r>
  <r>
    <x v="437"/>
    <x v="19"/>
    <s v="Thieu"/>
  </r>
  <r>
    <x v="185"/>
    <x v="19"/>
    <s v="Thieu"/>
  </r>
  <r>
    <x v="436"/>
    <x v="19"/>
    <s v="Thieu"/>
  </r>
  <r>
    <x v="439"/>
    <x v="19"/>
    <s v="Thieu"/>
  </r>
  <r>
    <x v="437"/>
    <x v="19"/>
    <s v="Thieu"/>
  </r>
  <r>
    <x v="438"/>
    <x v="19"/>
    <s v="Thieu"/>
  </r>
  <r>
    <x v="248"/>
    <x v="19"/>
    <s v="Thieu"/>
  </r>
  <r>
    <x v="438"/>
    <x v="19"/>
    <s v="Thieu"/>
  </r>
  <r>
    <x v="437"/>
    <x v="19"/>
    <s v="Thieu"/>
  </r>
  <r>
    <x v="438"/>
    <x v="19"/>
    <s v="Thieu"/>
  </r>
  <r>
    <x v="433"/>
    <x v="19"/>
    <s v="Thieu"/>
  </r>
  <r>
    <x v="433"/>
    <x v="19"/>
    <s v="Thieu"/>
  </r>
  <r>
    <x v="266"/>
    <x v="19"/>
    <s v="Thieu"/>
  </r>
  <r>
    <x v="433"/>
    <x v="19"/>
    <s v="Thieu"/>
  </r>
  <r>
    <x v="432"/>
    <x v="19"/>
    <s v="Thieu"/>
  </r>
  <r>
    <x v="257"/>
    <x v="19"/>
    <s v="Thieu"/>
  </r>
  <r>
    <x v="433"/>
    <x v="19"/>
    <s v="Thieu"/>
  </r>
  <r>
    <x v="440"/>
    <x v="19"/>
    <s v="Thieu"/>
  </r>
  <r>
    <x v="439"/>
    <x v="19"/>
    <s v="Thieu"/>
  </r>
  <r>
    <x v="436"/>
    <x v="19"/>
    <s v="Thieu"/>
  </r>
  <r>
    <x v="193"/>
    <x v="19"/>
    <s v="Thieu"/>
  </r>
  <r>
    <x v="440"/>
    <x v="19"/>
    <s v="Thieu"/>
  </r>
  <r>
    <x v="436"/>
    <x v="19"/>
    <s v="Thieu"/>
  </r>
  <r>
    <x v="436"/>
    <x v="19"/>
    <s v="Thieu"/>
  </r>
  <r>
    <x v="440"/>
    <x v="19"/>
    <s v="Thieu"/>
  </r>
  <r>
    <x v="193"/>
    <x v="19"/>
    <s v="Thieu"/>
  </r>
  <r>
    <x v="436"/>
    <x v="19"/>
    <s v="Thieu"/>
  </r>
  <r>
    <x v="436"/>
    <x v="19"/>
    <s v="Thieu"/>
  </r>
  <r>
    <x v="442"/>
    <x v="19"/>
    <s v="Thieu"/>
  </r>
  <r>
    <x v="436"/>
    <x v="19"/>
    <s v="Thieu"/>
  </r>
  <r>
    <x v="266"/>
    <x v="19"/>
    <s v="Thieu"/>
  </r>
  <r>
    <x v="438"/>
    <x v="19"/>
    <s v="Thieu"/>
  </r>
  <r>
    <x v="266"/>
    <x v="19"/>
    <s v="Thieu"/>
  </r>
  <r>
    <x v="439"/>
    <x v="19"/>
    <s v="Thieu"/>
  </r>
  <r>
    <x v="257"/>
    <x v="19"/>
    <s v="Thieu"/>
  </r>
  <r>
    <x v="257"/>
    <x v="19"/>
    <s v="Thieu"/>
  </r>
  <r>
    <x v="248"/>
    <x v="19"/>
    <s v="Thieu"/>
  </r>
  <r>
    <x v="248"/>
    <x v="19"/>
    <s v="Thieu"/>
  </r>
  <r>
    <x v="433"/>
    <x v="19"/>
    <s v="Thieu"/>
  </r>
  <r>
    <x v="436"/>
    <x v="19"/>
    <s v="Thieu"/>
  </r>
  <r>
    <x v="266"/>
    <x v="19"/>
    <s v="Thieu"/>
  </r>
  <r>
    <x v="438"/>
    <x v="19"/>
    <s v="Thieu"/>
  </r>
  <r>
    <x v="439"/>
    <x v="19"/>
    <s v="Thieu"/>
  </r>
  <r>
    <x v="438"/>
    <x v="19"/>
    <s v="Thieu"/>
  </r>
  <r>
    <x v="433"/>
    <x v="19"/>
    <s v="Thieu"/>
  </r>
  <r>
    <x v="437"/>
    <x v="19"/>
    <s v="Thieu"/>
  </r>
  <r>
    <x v="236"/>
    <x v="19"/>
    <s v="Thieu"/>
  </r>
  <r>
    <x v="258"/>
    <x v="19"/>
    <s v="Thieu"/>
  </r>
  <r>
    <x v="439"/>
    <x v="19"/>
    <s v="Thieu"/>
  </r>
  <r>
    <x v="440"/>
    <x v="19"/>
    <s v="Thieu"/>
  </r>
  <r>
    <x v="433"/>
    <x v="19"/>
    <s v="Thieu"/>
  </r>
  <r>
    <x v="438"/>
    <x v="19"/>
    <s v="Thieu"/>
  </r>
  <r>
    <x v="266"/>
    <x v="19"/>
    <s v="Thieu"/>
  </r>
  <r>
    <x v="440"/>
    <x v="19"/>
    <s v="Thieu"/>
  </r>
  <r>
    <x v="433"/>
    <x v="19"/>
    <s v="Thieu"/>
  </r>
  <r>
    <x v="441"/>
    <x v="19"/>
    <s v="Thieu"/>
  </r>
  <r>
    <x v="439"/>
    <x v="19"/>
    <s v="Thieu"/>
  </r>
  <r>
    <x v="436"/>
    <x v="19"/>
    <s v="Thieu"/>
  </r>
  <r>
    <x v="437"/>
    <x v="19"/>
    <s v="Thieu"/>
  </r>
  <r>
    <x v="443"/>
    <x v="19"/>
    <s v="Thieu"/>
  </r>
  <r>
    <x v="284"/>
    <x v="19"/>
    <s v="Thieu"/>
  </r>
  <r>
    <x v="439"/>
    <x v="19"/>
    <s v="Thieu"/>
  </r>
  <r>
    <x v="248"/>
    <x v="19"/>
    <s v="Thieu"/>
  </r>
  <r>
    <x v="266"/>
    <x v="19"/>
    <s v="Thieu"/>
  </r>
  <r>
    <x v="266"/>
    <x v="19"/>
    <s v="Thieu"/>
  </r>
  <r>
    <x v="236"/>
    <x v="19"/>
    <s v="Thieu"/>
  </r>
  <r>
    <x v="436"/>
    <x v="19"/>
    <s v="Thieu"/>
  </r>
  <r>
    <x v="439"/>
    <x v="19"/>
    <s v="Thieu"/>
  </r>
  <r>
    <x v="444"/>
    <x v="19"/>
    <s v="Thieu"/>
  </r>
  <r>
    <x v="185"/>
    <x v="19"/>
    <s v="Thieu"/>
  </r>
  <r>
    <x v="432"/>
    <x v="19"/>
    <s v="Thieu"/>
  </r>
  <r>
    <x v="436"/>
    <x v="19"/>
    <s v="Thieu"/>
  </r>
  <r>
    <x v="436"/>
    <x v="19"/>
    <s v="Thieu"/>
  </r>
  <r>
    <x v="447"/>
    <x v="19"/>
    <s v="Thieu"/>
  </r>
  <r>
    <x v="440"/>
    <x v="19"/>
    <s v="Thieu"/>
  </r>
  <r>
    <x v="258"/>
    <x v="19"/>
    <s v="Thieu"/>
  </r>
  <r>
    <x v="440"/>
    <x v="19"/>
    <s v="Thieu"/>
  </r>
  <r>
    <x v="248"/>
    <x v="19"/>
    <s v="Thieu"/>
  </r>
  <r>
    <x v="436"/>
    <x v="19"/>
    <s v="Thieu"/>
  </r>
  <r>
    <x v="439"/>
    <x v="19"/>
    <s v="Thieu"/>
  </r>
  <r>
    <x v="284"/>
    <x v="19"/>
    <s v="Thieu"/>
  </r>
  <r>
    <x v="443"/>
    <x v="19"/>
    <s v="Thieu"/>
  </r>
  <r>
    <x v="437"/>
    <x v="19"/>
    <s v="Thieu"/>
  </r>
  <r>
    <x v="257"/>
    <x v="19"/>
    <s v="Thieu"/>
  </r>
  <r>
    <x v="257"/>
    <x v="19"/>
    <s v="Thieu"/>
  </r>
  <r>
    <x v="438"/>
    <x v="19"/>
    <s v="Thieu"/>
  </r>
  <r>
    <x v="185"/>
    <x v="19"/>
    <s v="Thieu"/>
  </r>
  <r>
    <x v="434"/>
    <x v="19"/>
    <s v="Thieu"/>
  </r>
  <r>
    <x v="442"/>
    <x v="19"/>
    <s v="Thieu"/>
  </r>
  <r>
    <x v="258"/>
    <x v="19"/>
    <s v="Thieu"/>
  </r>
  <r>
    <x v="439"/>
    <x v="19"/>
    <s v="Thieu"/>
  </r>
  <r>
    <x v="248"/>
    <x v="19"/>
    <s v="Thieu"/>
  </r>
  <r>
    <x v="266"/>
    <x v="19"/>
    <s v="Thieu"/>
  </r>
  <r>
    <x v="257"/>
    <x v="19"/>
    <s v="Thieu"/>
  </r>
  <r>
    <x v="193"/>
    <x v="19"/>
    <s v="Thieu"/>
  </r>
  <r>
    <x v="248"/>
    <x v="19"/>
    <s v="Thieu"/>
  </r>
  <r>
    <x v="257"/>
    <x v="19"/>
    <s v="Thieu"/>
  </r>
  <r>
    <x v="432"/>
    <x v="19"/>
    <s v="Thieu"/>
  </r>
  <r>
    <x v="225"/>
    <x v="19"/>
    <s v="Thieu"/>
  </r>
  <r>
    <x v="436"/>
    <x v="19"/>
    <s v="Thieu"/>
  </r>
  <r>
    <x v="436"/>
    <x v="19"/>
    <s v="Thieu"/>
  </r>
  <r>
    <x v="266"/>
    <x v="19"/>
    <s v="Thieu"/>
  </r>
  <r>
    <x v="236"/>
    <x v="19"/>
    <s v="Thieu"/>
  </r>
  <r>
    <x v="236"/>
    <x v="19"/>
    <s v="Thieu"/>
  </r>
  <r>
    <x v="258"/>
    <x v="19"/>
    <s v="Thieu"/>
  </r>
  <r>
    <x v="257"/>
    <x v="19"/>
    <s v="Thieu"/>
  </r>
  <r>
    <x v="266"/>
    <x v="19"/>
    <s v="Thieu"/>
  </r>
  <r>
    <x v="236"/>
    <x v="19"/>
    <s v="Thieu"/>
  </r>
  <r>
    <x v="437"/>
    <x v="19"/>
    <s v="Thieu"/>
  </r>
  <r>
    <x v="248"/>
    <x v="19"/>
    <s v="Thieu"/>
  </r>
  <r>
    <x v="284"/>
    <x v="19"/>
    <s v="Thieu"/>
  </r>
  <r>
    <x v="236"/>
    <x v="19"/>
    <s v="Thieu"/>
  </r>
  <r>
    <x v="439"/>
    <x v="19"/>
    <s v="Thieu"/>
  </r>
  <r>
    <x v="257"/>
    <x v="19"/>
    <s v="Thieu"/>
  </r>
  <r>
    <x v="437"/>
    <x v="19"/>
    <s v="Thieu"/>
  </r>
  <r>
    <x v="441"/>
    <x v="19"/>
    <s v="Thieu"/>
  </r>
  <r>
    <x v="443"/>
    <x v="19"/>
    <s v="Thieu"/>
  </r>
  <r>
    <x v="248"/>
    <x v="19"/>
    <s v="Thieu"/>
  </r>
  <r>
    <x v="236"/>
    <x v="19"/>
    <s v="Thieu"/>
  </r>
  <r>
    <x v="248"/>
    <x v="19"/>
    <s v="Thieu"/>
  </r>
  <r>
    <x v="266"/>
    <x v="19"/>
    <s v="Thieu"/>
  </r>
  <r>
    <x v="266"/>
    <x v="19"/>
    <s v="Thieu"/>
  </r>
  <r>
    <x v="284"/>
    <x v="19"/>
    <s v="Thieu"/>
  </r>
  <r>
    <x v="440"/>
    <x v="19"/>
    <s v="Thieu"/>
  </r>
  <r>
    <x v="248"/>
    <x v="19"/>
    <s v="Thieu"/>
  </r>
  <r>
    <x v="440"/>
    <x v="19"/>
    <s v="Thieu"/>
  </r>
  <r>
    <x v="444"/>
    <x v="19"/>
    <s v="Thieu"/>
  </r>
  <r>
    <x v="236"/>
    <x v="19"/>
    <s v="Thieu"/>
  </r>
  <r>
    <x v="193"/>
    <x v="19"/>
    <s v="Thieu"/>
  </r>
  <r>
    <x v="433"/>
    <x v="19"/>
    <s v="Thieu"/>
  </r>
  <r>
    <x v="433"/>
    <x v="19"/>
    <s v="Thieu"/>
  </r>
  <r>
    <x v="236"/>
    <x v="19"/>
    <s v="Thieu"/>
  </r>
  <r>
    <x v="248"/>
    <x v="19"/>
    <s v="Thieu"/>
  </r>
  <r>
    <x v="284"/>
    <x v="19"/>
    <s v="Thieu"/>
  </r>
  <r>
    <x v="236"/>
    <x v="19"/>
    <s v="Thieu"/>
  </r>
  <r>
    <x v="441"/>
    <x v="19"/>
    <s v="Thieu"/>
  </r>
  <r>
    <x v="432"/>
    <x v="19"/>
    <s v="Thieu"/>
  </r>
  <r>
    <x v="436"/>
    <x v="19"/>
    <s v="Thieu"/>
  </r>
  <r>
    <x v="434"/>
    <x v="19"/>
    <s v="Thieu"/>
  </r>
  <r>
    <x v="434"/>
    <x v="19"/>
    <s v="Thieu"/>
  </r>
  <r>
    <x v="436"/>
    <x v="19"/>
    <s v="Thieu"/>
  </r>
  <r>
    <x v="443"/>
    <x v="19"/>
    <s v="Thieu"/>
  </r>
  <r>
    <x v="432"/>
    <x v="19"/>
    <s v="Thieu"/>
  </r>
  <r>
    <x v="439"/>
    <x v="19"/>
    <s v="Thieu"/>
  </r>
  <r>
    <x v="437"/>
    <x v="19"/>
    <s v="Thieu"/>
  </r>
  <r>
    <x v="257"/>
    <x v="19"/>
    <s v="Thieu"/>
  </r>
  <r>
    <x v="266"/>
    <x v="19"/>
    <s v="Thieu"/>
  </r>
  <r>
    <x v="266"/>
    <x v="19"/>
    <s v="Thieu"/>
  </r>
  <r>
    <x v="236"/>
    <x v="19"/>
    <s v="Thieu"/>
  </r>
  <r>
    <x v="432"/>
    <x v="19"/>
    <s v="Thieu"/>
  </r>
  <r>
    <x v="432"/>
    <x v="19"/>
    <s v="Thieu"/>
  </r>
  <r>
    <x v="258"/>
    <x v="19"/>
    <s v="Thieu"/>
  </r>
  <r>
    <x v="433"/>
    <x v="19"/>
    <s v="Thieu"/>
  </r>
  <r>
    <x v="248"/>
    <x v="19"/>
    <s v="Thieu"/>
  </r>
  <r>
    <x v="436"/>
    <x v="19"/>
    <s v="Thieu"/>
  </r>
  <r>
    <x v="257"/>
    <x v="19"/>
    <s v="Thieu"/>
  </r>
  <r>
    <x v="257"/>
    <x v="19"/>
    <s v="Thieu"/>
  </r>
  <r>
    <x v="236"/>
    <x v="19"/>
    <s v="Thieu"/>
  </r>
  <r>
    <x v="440"/>
    <x v="19"/>
    <s v="Thieu"/>
  </r>
  <r>
    <x v="443"/>
    <x v="19"/>
    <s v="Thieu"/>
  </r>
  <r>
    <x v="225"/>
    <x v="19"/>
    <s v="Thieu"/>
  </r>
  <r>
    <x v="248"/>
    <x v="19"/>
    <s v="Thieu"/>
  </r>
  <r>
    <x v="433"/>
    <x v="19"/>
    <s v="Thieu"/>
  </r>
  <r>
    <x v="433"/>
    <x v="19"/>
    <s v="Thieu"/>
  </r>
  <r>
    <x v="441"/>
    <x v="19"/>
    <s v="Thieu"/>
  </r>
  <r>
    <x v="441"/>
    <x v="19"/>
    <s v="Thieu"/>
  </r>
  <r>
    <x v="236"/>
    <x v="19"/>
    <s v="Thieu"/>
  </r>
  <r>
    <x v="225"/>
    <x v="19"/>
    <s v="Thieu"/>
  </r>
  <r>
    <x v="437"/>
    <x v="19"/>
    <s v="Thieu"/>
  </r>
  <r>
    <x v="443"/>
    <x v="19"/>
    <s v="Thieu"/>
  </r>
  <r>
    <x v="433"/>
    <x v="19"/>
    <s v="Thieu"/>
  </r>
  <r>
    <x v="440"/>
    <x v="19"/>
    <s v="Thieu"/>
  </r>
  <r>
    <x v="284"/>
    <x v="19"/>
    <s v="Thieu"/>
  </r>
  <r>
    <x v="440"/>
    <x v="19"/>
    <s v="Thieu"/>
  </r>
  <r>
    <x v="436"/>
    <x v="19"/>
    <s v="Thieu"/>
  </r>
  <r>
    <x v="433"/>
    <x v="19"/>
    <s v="Thieu"/>
  </r>
  <r>
    <x v="236"/>
    <x v="19"/>
    <s v="Thieu"/>
  </r>
  <r>
    <x v="236"/>
    <x v="19"/>
    <s v="Thieu"/>
  </r>
  <r>
    <x v="437"/>
    <x v="19"/>
    <s v="Thieu"/>
  </r>
  <r>
    <x v="248"/>
    <x v="19"/>
    <s v="Thieu"/>
  </r>
  <r>
    <x v="440"/>
    <x v="19"/>
    <s v="Thieu"/>
  </r>
  <r>
    <x v="266"/>
    <x v="19"/>
    <s v="Thieu"/>
  </r>
  <r>
    <x v="193"/>
    <x v="19"/>
    <s v="Thieu"/>
  </r>
  <r>
    <x v="266"/>
    <x v="19"/>
    <s v="Thieu"/>
  </r>
  <r>
    <x v="436"/>
    <x v="19"/>
    <s v="Thieu"/>
  </r>
  <r>
    <x v="236"/>
    <x v="19"/>
    <s v="Thieu"/>
  </r>
  <r>
    <x v="236"/>
    <x v="19"/>
    <s v="Thieu"/>
  </r>
  <r>
    <x v="236"/>
    <x v="19"/>
    <s v="Thieu"/>
  </r>
  <r>
    <x v="248"/>
    <x v="19"/>
    <s v="Thieu"/>
  </r>
  <r>
    <x v="433"/>
    <x v="19"/>
    <s v="Thieu"/>
  </r>
  <r>
    <x v="266"/>
    <x v="19"/>
    <s v="Thieu"/>
  </r>
  <r>
    <x v="433"/>
    <x v="19"/>
    <s v="Thieu"/>
  </r>
  <r>
    <x v="443"/>
    <x v="19"/>
    <s v="Thieu"/>
  </r>
  <r>
    <x v="185"/>
    <x v="19"/>
    <s v="Thieu"/>
  </r>
  <r>
    <x v="433"/>
    <x v="19"/>
    <s v="Thieu"/>
  </r>
  <r>
    <x v="193"/>
    <x v="19"/>
    <s v="Thieu"/>
  </r>
  <r>
    <x v="433"/>
    <x v="19"/>
    <s v="Thieu"/>
  </r>
  <r>
    <x v="258"/>
    <x v="19"/>
    <s v="Thieu"/>
  </r>
  <r>
    <x v="225"/>
    <x v="19"/>
    <s v="Thieu"/>
  </r>
  <r>
    <x v="258"/>
    <x v="19"/>
    <s v="Thieu"/>
  </r>
  <r>
    <x v="433"/>
    <x v="19"/>
    <s v="Thieu"/>
  </r>
  <r>
    <x v="433"/>
    <x v="19"/>
    <s v="Thieu"/>
  </r>
  <r>
    <x v="432"/>
    <x v="19"/>
    <s v="Thieu"/>
  </r>
  <r>
    <x v="236"/>
    <x v="19"/>
    <s v="Thieu"/>
  </r>
  <r>
    <x v="441"/>
    <x v="19"/>
    <s v="Thieu"/>
  </r>
  <r>
    <x v="436"/>
    <x v="19"/>
    <s v="Thieu"/>
  </r>
  <r>
    <x v="284"/>
    <x v="19"/>
    <s v="Thieu"/>
  </r>
  <r>
    <x v="266"/>
    <x v="19"/>
    <s v="Thieu"/>
  </r>
  <r>
    <x v="436"/>
    <x v="19"/>
    <s v="Thieu"/>
  </r>
  <r>
    <x v="258"/>
    <x v="19"/>
    <s v="Thieu"/>
  </r>
  <r>
    <x v="266"/>
    <x v="19"/>
    <s v="Thieu"/>
  </r>
  <r>
    <x v="236"/>
    <x v="19"/>
    <s v="Thieu"/>
  </r>
  <r>
    <x v="433"/>
    <x v="19"/>
    <s v="Thieu"/>
  </r>
  <r>
    <x v="436"/>
    <x v="19"/>
    <s v="Thieu"/>
  </r>
  <r>
    <x v="433"/>
    <x v="19"/>
    <s v="Thieu"/>
  </r>
  <r>
    <x v="266"/>
    <x v="19"/>
    <s v="Thieu"/>
  </r>
  <r>
    <x v="436"/>
    <x v="19"/>
    <s v="Thieu"/>
  </r>
  <r>
    <x v="436"/>
    <x v="19"/>
    <s v="Thieu"/>
  </r>
  <r>
    <x v="236"/>
    <x v="19"/>
    <s v="Thieu"/>
  </r>
  <r>
    <x v="433"/>
    <x v="19"/>
    <s v="Thieu"/>
  </r>
  <r>
    <x v="236"/>
    <x v="19"/>
    <s v="Thieu"/>
  </r>
  <r>
    <x v="185"/>
    <x v="19"/>
    <s v="Thieu"/>
  </r>
  <r>
    <x v="236"/>
    <x v="19"/>
    <s v="Thieu"/>
  </r>
  <r>
    <x v="438"/>
    <x v="19"/>
    <s v="Thieu"/>
  </r>
  <r>
    <x v="258"/>
    <x v="19"/>
    <s v="Thieu"/>
  </r>
  <r>
    <x v="448"/>
    <x v="19"/>
    <s v="Thieu"/>
  </r>
  <r>
    <x v="236"/>
    <x v="19"/>
    <s v="Thieu"/>
  </r>
  <r>
    <x v="284"/>
    <x v="19"/>
    <s v="Thieu"/>
  </r>
  <r>
    <x v="258"/>
    <x v="19"/>
    <s v="Thieu"/>
  </r>
  <r>
    <x v="266"/>
    <x v="19"/>
    <s v="Thieu"/>
  </r>
  <r>
    <x v="257"/>
    <x v="19"/>
    <s v="Thieu"/>
  </r>
  <r>
    <x v="266"/>
    <x v="19"/>
    <s v="Thieu"/>
  </r>
  <r>
    <x v="236"/>
    <x v="19"/>
    <s v="Thieu"/>
  </r>
  <r>
    <x v="433"/>
    <x v="19"/>
    <s v="Thieu"/>
  </r>
  <r>
    <x v="266"/>
    <x v="19"/>
    <s v="Thieu"/>
  </r>
  <r>
    <x v="433"/>
    <x v="19"/>
    <s v="Thieu"/>
  </r>
  <r>
    <x v="432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185"/>
    <x v="19"/>
    <s v="Thieu"/>
  </r>
  <r>
    <x v="248"/>
    <x v="19"/>
    <s v="Thieu"/>
  </r>
  <r>
    <x v="442"/>
    <x v="19"/>
    <s v="Thieu"/>
  </r>
  <r>
    <x v="440"/>
    <x v="19"/>
    <s v="Thieu"/>
  </r>
  <r>
    <x v="437"/>
    <x v="19"/>
    <s v="Thieu"/>
  </r>
  <r>
    <x v="433"/>
    <x v="19"/>
    <s v="Thieu"/>
  </r>
  <r>
    <x v="436"/>
    <x v="19"/>
    <s v="Thieu"/>
  </r>
  <r>
    <x v="439"/>
    <x v="19"/>
    <s v="Thieu"/>
  </r>
  <r>
    <x v="248"/>
    <x v="19"/>
    <s v="Thieu"/>
  </r>
  <r>
    <x v="437"/>
    <x v="19"/>
    <s v="Thieu"/>
  </r>
  <r>
    <x v="433"/>
    <x v="19"/>
    <s v="Thieu"/>
  </r>
  <r>
    <x v="436"/>
    <x v="19"/>
    <s v="Thieu"/>
  </r>
  <r>
    <x v="236"/>
    <x v="19"/>
    <s v="Thieu"/>
  </r>
  <r>
    <x v="266"/>
    <x v="19"/>
    <s v="Thieu"/>
  </r>
  <r>
    <x v="266"/>
    <x v="19"/>
    <s v="Thieu"/>
  </r>
  <r>
    <x v="248"/>
    <x v="19"/>
    <s v="Thieu"/>
  </r>
  <r>
    <x v="266"/>
    <x v="19"/>
    <s v="Thieu"/>
  </r>
  <r>
    <x v="236"/>
    <x v="19"/>
    <s v="Thieu"/>
  </r>
  <r>
    <x v="257"/>
    <x v="19"/>
    <s v="Thieu"/>
  </r>
  <r>
    <x v="248"/>
    <x v="19"/>
    <s v="Thieu"/>
  </r>
  <r>
    <x v="433"/>
    <x v="19"/>
    <s v="Thieu"/>
  </r>
  <r>
    <x v="433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434"/>
    <x v="19"/>
    <s v="Thieu"/>
  </r>
  <r>
    <x v="441"/>
    <x v="19"/>
    <s v="Thieu"/>
  </r>
  <r>
    <x v="440"/>
    <x v="19"/>
    <s v="Thieu"/>
  </r>
  <r>
    <x v="436"/>
    <x v="19"/>
    <s v="Thieu"/>
  </r>
  <r>
    <x v="236"/>
    <x v="19"/>
    <s v="Thieu"/>
  </r>
  <r>
    <x v="266"/>
    <x v="19"/>
    <s v="Thieu"/>
  </r>
  <r>
    <x v="436"/>
    <x v="19"/>
    <s v="Thieu"/>
  </r>
  <r>
    <x v="185"/>
    <x v="19"/>
    <s v="Thieu"/>
  </r>
  <r>
    <x v="266"/>
    <x v="19"/>
    <s v="Thieu"/>
  </r>
  <r>
    <x v="248"/>
    <x v="19"/>
    <s v="Thieu"/>
  </r>
  <r>
    <x v="436"/>
    <x v="19"/>
    <s v="Thieu"/>
  </r>
  <r>
    <x v="248"/>
    <x v="19"/>
    <s v="Thieu"/>
  </r>
  <r>
    <x v="185"/>
    <x v="19"/>
    <s v="Thieu"/>
  </r>
  <r>
    <x v="248"/>
    <x v="19"/>
    <s v="Thieu"/>
  </r>
  <r>
    <x v="266"/>
    <x v="19"/>
    <s v="Thieu"/>
  </r>
  <r>
    <x v="258"/>
    <x v="19"/>
    <s v="Thieu"/>
  </r>
  <r>
    <x v="433"/>
    <x v="19"/>
    <s v="Thieu"/>
  </r>
  <r>
    <x v="443"/>
    <x v="19"/>
    <s v="Thieu"/>
  </r>
  <r>
    <x v="257"/>
    <x v="19"/>
    <s v="Thieu"/>
  </r>
  <r>
    <x v="435"/>
    <x v="19"/>
    <s v="Thieu"/>
  </r>
  <r>
    <x v="257"/>
    <x v="19"/>
    <s v="Thieu"/>
  </r>
  <r>
    <x v="442"/>
    <x v="19"/>
    <s v="Thieu"/>
  </r>
  <r>
    <x v="236"/>
    <x v="19"/>
    <s v="Thieu"/>
  </r>
  <r>
    <x v="436"/>
    <x v="19"/>
    <s v="Thieu"/>
  </r>
  <r>
    <x v="185"/>
    <x v="19"/>
    <s v="Thieu"/>
  </r>
  <r>
    <x v="433"/>
    <x v="19"/>
    <s v="Thieu"/>
  </r>
  <r>
    <x v="258"/>
    <x v="19"/>
    <s v="Thieu"/>
  </r>
  <r>
    <x v="257"/>
    <x v="19"/>
    <s v="Thieu"/>
  </r>
  <r>
    <x v="432"/>
    <x v="19"/>
    <s v="Thieu"/>
  </r>
  <r>
    <x v="236"/>
    <x v="19"/>
    <s v="Thieu"/>
  </r>
  <r>
    <x v="185"/>
    <x v="19"/>
    <s v="Thieu"/>
  </r>
  <r>
    <x v="257"/>
    <x v="19"/>
    <s v="Thieu"/>
  </r>
  <r>
    <x v="236"/>
    <x v="19"/>
    <s v="Thieu"/>
  </r>
  <r>
    <x v="434"/>
    <x v="19"/>
    <s v="Thieu"/>
  </r>
  <r>
    <x v="236"/>
    <x v="19"/>
    <s v="Thieu"/>
  </r>
  <r>
    <x v="432"/>
    <x v="19"/>
    <s v="Thieu"/>
  </r>
  <r>
    <x v="266"/>
    <x v="19"/>
    <s v="Thieu"/>
  </r>
  <r>
    <x v="185"/>
    <x v="19"/>
    <s v="Thieu"/>
  </r>
  <r>
    <x v="248"/>
    <x v="19"/>
    <s v="Thieu"/>
  </r>
  <r>
    <x v="236"/>
    <x v="19"/>
    <s v="Thieu"/>
  </r>
  <r>
    <x v="437"/>
    <x v="19"/>
    <s v="Thieu"/>
  </r>
  <r>
    <x v="257"/>
    <x v="19"/>
    <s v="Thieu"/>
  </r>
  <r>
    <x v="443"/>
    <x v="19"/>
    <s v="Thieu"/>
  </r>
  <r>
    <x v="434"/>
    <x v="19"/>
    <s v="Thieu"/>
  </r>
  <r>
    <x v="266"/>
    <x v="19"/>
    <s v="Thieu"/>
  </r>
  <r>
    <x v="266"/>
    <x v="19"/>
    <s v="Thieu"/>
  </r>
  <r>
    <x v="266"/>
    <x v="19"/>
    <s v="Thieu"/>
  </r>
  <r>
    <x v="257"/>
    <x v="19"/>
    <s v="Thieu"/>
  </r>
  <r>
    <x v="440"/>
    <x v="19"/>
    <s v="Thieu"/>
  </r>
  <r>
    <x v="248"/>
    <x v="19"/>
    <s v="Thieu"/>
  </r>
  <r>
    <x v="438"/>
    <x v="19"/>
    <s v="Thieu"/>
  </r>
  <r>
    <x v="436"/>
    <x v="19"/>
    <s v="Thieu"/>
  </r>
  <r>
    <x v="433"/>
    <x v="19"/>
    <s v="Thieu"/>
  </r>
  <r>
    <x v="437"/>
    <x v="19"/>
    <s v="Thieu"/>
  </r>
  <r>
    <x v="433"/>
    <x v="19"/>
    <s v="Thieu"/>
  </r>
  <r>
    <x v="236"/>
    <x v="19"/>
    <s v="Thieu"/>
  </r>
  <r>
    <x v="433"/>
    <x v="19"/>
    <s v="Thieu"/>
  </r>
  <r>
    <x v="439"/>
    <x v="19"/>
    <s v="Thieu"/>
  </r>
  <r>
    <x v="248"/>
    <x v="19"/>
    <s v="Thieu"/>
  </r>
  <r>
    <x v="436"/>
    <x v="19"/>
    <s v="Thieu"/>
  </r>
  <r>
    <x v="266"/>
    <x v="19"/>
    <s v="Thieu"/>
  </r>
  <r>
    <x v="236"/>
    <x v="19"/>
    <s v="Thieu"/>
  </r>
  <r>
    <x v="440"/>
    <x v="19"/>
    <s v="Thieu"/>
  </r>
  <r>
    <x v="436"/>
    <x v="19"/>
    <s v="Thieu"/>
  </r>
  <r>
    <x v="434"/>
    <x v="19"/>
    <s v="Thieu"/>
  </r>
  <r>
    <x v="193"/>
    <x v="19"/>
    <s v="Thieu"/>
  </r>
  <r>
    <x v="434"/>
    <x v="19"/>
    <s v="Thieu"/>
  </r>
  <r>
    <x v="236"/>
    <x v="19"/>
    <s v="Thieu"/>
  </r>
  <r>
    <x v="436"/>
    <x v="19"/>
    <s v="Thieu"/>
  </r>
  <r>
    <x v="266"/>
    <x v="19"/>
    <s v="Thieu"/>
  </r>
  <r>
    <x v="193"/>
    <x v="19"/>
    <s v="Thieu"/>
  </r>
  <r>
    <x v="257"/>
    <x v="19"/>
    <s v="Thieu"/>
  </r>
  <r>
    <x v="437"/>
    <x v="19"/>
    <s v="Thieu"/>
  </r>
  <r>
    <x v="440"/>
    <x v="19"/>
    <s v="Thieu"/>
  </r>
  <r>
    <x v="266"/>
    <x v="19"/>
    <s v="Thieu"/>
  </r>
  <r>
    <x v="266"/>
    <x v="19"/>
    <s v="Thieu"/>
  </r>
  <r>
    <x v="436"/>
    <x v="19"/>
    <s v="Thieu"/>
  </r>
  <r>
    <x v="257"/>
    <x v="19"/>
    <s v="Thieu"/>
  </r>
  <r>
    <x v="439"/>
    <x v="19"/>
    <s v="Thieu"/>
  </r>
  <r>
    <x v="448"/>
    <x v="19"/>
    <s v="Thieu"/>
  </r>
  <r>
    <x v="437"/>
    <x v="19"/>
    <s v="Thieu"/>
  </r>
  <r>
    <x v="258"/>
    <x v="19"/>
    <s v="Thieu"/>
  </r>
  <r>
    <x v="436"/>
    <x v="19"/>
    <s v="Thieu"/>
  </r>
  <r>
    <x v="440"/>
    <x v="19"/>
    <s v="Thieu"/>
  </r>
  <r>
    <x v="266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248"/>
    <x v="19"/>
    <s v="Thieu"/>
  </r>
  <r>
    <x v="193"/>
    <x v="19"/>
    <s v="Thieu"/>
  </r>
  <r>
    <x v="248"/>
    <x v="19"/>
    <s v="Thieu"/>
  </r>
  <r>
    <x v="248"/>
    <x v="19"/>
    <s v="Thieu"/>
  </r>
  <r>
    <x v="193"/>
    <x v="19"/>
    <s v="Thieu"/>
  </r>
  <r>
    <x v="434"/>
    <x v="19"/>
    <s v="Thieu"/>
  </r>
  <r>
    <x v="257"/>
    <x v="19"/>
    <s v="Thieu"/>
  </r>
  <r>
    <x v="436"/>
    <x v="19"/>
    <s v="Thieu"/>
  </r>
  <r>
    <x v="438"/>
    <x v="19"/>
    <s v="Thieu"/>
  </r>
  <r>
    <x v="432"/>
    <x v="19"/>
    <s v="Thieu"/>
  </r>
  <r>
    <x v="284"/>
    <x v="19"/>
    <s v="Thieu"/>
  </r>
  <r>
    <x v="433"/>
    <x v="19"/>
    <s v="Thieu"/>
  </r>
  <r>
    <x v="258"/>
    <x v="19"/>
    <s v="Thieu"/>
  </r>
  <r>
    <x v="258"/>
    <x v="19"/>
    <s v="Thieu"/>
  </r>
  <r>
    <x v="193"/>
    <x v="19"/>
    <s v="Thieu"/>
  </r>
  <r>
    <x v="266"/>
    <x v="19"/>
    <s v="Thieu"/>
  </r>
  <r>
    <x v="248"/>
    <x v="19"/>
    <s v="Thieu"/>
  </r>
  <r>
    <x v="248"/>
    <x v="19"/>
    <s v="Thieu"/>
  </r>
  <r>
    <x v="436"/>
    <x v="19"/>
    <s v="Thieu"/>
  </r>
  <r>
    <x v="236"/>
    <x v="19"/>
    <s v="Thieu"/>
  </r>
  <r>
    <x v="440"/>
    <x v="19"/>
    <s v="Thieu"/>
  </r>
  <r>
    <x v="248"/>
    <x v="19"/>
    <s v="Thieu"/>
  </r>
  <r>
    <x v="284"/>
    <x v="19"/>
    <s v="Thieu"/>
  </r>
  <r>
    <x v="258"/>
    <x v="19"/>
    <s v="Thieu"/>
  </r>
  <r>
    <x v="185"/>
    <x v="19"/>
    <s v="Thieu"/>
  </r>
  <r>
    <x v="266"/>
    <x v="19"/>
    <s v="Thieu"/>
  </r>
  <r>
    <x v="436"/>
    <x v="19"/>
    <s v="Thieu"/>
  </r>
  <r>
    <x v="248"/>
    <x v="19"/>
    <s v="Thieu"/>
  </r>
  <r>
    <x v="257"/>
    <x v="19"/>
    <s v="Thieu"/>
  </r>
  <r>
    <x v="248"/>
    <x v="19"/>
    <s v="Thieu"/>
  </r>
  <r>
    <x v="248"/>
    <x v="19"/>
    <s v="Thieu"/>
  </r>
  <r>
    <x v="193"/>
    <x v="19"/>
    <s v="Thieu"/>
  </r>
  <r>
    <x v="266"/>
    <x v="19"/>
    <s v="Thieu"/>
  </r>
  <r>
    <x v="441"/>
    <x v="19"/>
    <s v="Thieu"/>
  </r>
  <r>
    <x v="236"/>
    <x v="19"/>
    <s v="Thieu"/>
  </r>
  <r>
    <x v="437"/>
    <x v="19"/>
    <s v="Thieu"/>
  </r>
  <r>
    <x v="439"/>
    <x v="19"/>
    <s v="Thieu"/>
  </r>
  <r>
    <x v="437"/>
    <x v="19"/>
    <s v="Thieu"/>
  </r>
  <r>
    <x v="257"/>
    <x v="19"/>
    <s v="Thieu"/>
  </r>
  <r>
    <x v="257"/>
    <x v="19"/>
    <s v="Thieu"/>
  </r>
  <r>
    <x v="436"/>
    <x v="19"/>
    <s v="Thieu"/>
  </r>
  <r>
    <x v="248"/>
    <x v="19"/>
    <s v="Thieu"/>
  </r>
  <r>
    <x v="284"/>
    <x v="19"/>
    <s v="Thieu"/>
  </r>
  <r>
    <x v="436"/>
    <x v="19"/>
    <s v="Thieu"/>
  </r>
  <r>
    <x v="248"/>
    <x v="19"/>
    <s v="Thieu"/>
  </r>
  <r>
    <x v="248"/>
    <x v="19"/>
    <s v="Thieu"/>
  </r>
  <r>
    <x v="447"/>
    <x v="19"/>
    <s v="Thieu"/>
  </r>
  <r>
    <x v="266"/>
    <x v="19"/>
    <s v="Thieu"/>
  </r>
  <r>
    <x v="236"/>
    <x v="19"/>
    <s v="Thieu"/>
  </r>
  <r>
    <x v="439"/>
    <x v="19"/>
    <s v="Thieu"/>
  </r>
  <r>
    <x v="432"/>
    <x v="19"/>
    <s v="Thieu"/>
  </r>
  <r>
    <x v="258"/>
    <x v="19"/>
    <s v="Thieu"/>
  </r>
  <r>
    <x v="257"/>
    <x v="19"/>
    <s v="Thieu"/>
  </r>
  <r>
    <x v="284"/>
    <x v="19"/>
    <s v="Thieu"/>
  </r>
  <r>
    <x v="236"/>
    <x v="19"/>
    <s v="Thieu"/>
  </r>
  <r>
    <x v="439"/>
    <x v="19"/>
    <s v="Thieu"/>
  </r>
  <r>
    <x v="432"/>
    <x v="19"/>
    <s v="Thieu"/>
  </r>
  <r>
    <x v="433"/>
    <x v="19"/>
    <s v="Thieu"/>
  </r>
  <r>
    <x v="193"/>
    <x v="19"/>
    <s v="Thieu"/>
  </r>
  <r>
    <x v="433"/>
    <x v="19"/>
    <s v="Thieu"/>
  </r>
  <r>
    <x v="437"/>
    <x v="19"/>
    <s v="Thieu"/>
  </r>
  <r>
    <x v="440"/>
    <x v="19"/>
    <s v="Thieu"/>
  </r>
  <r>
    <x v="236"/>
    <x v="19"/>
    <s v="Thieu"/>
  </r>
  <r>
    <x v="436"/>
    <x v="19"/>
    <s v="Thieu"/>
  </r>
  <r>
    <x v="433"/>
    <x v="19"/>
    <s v="Thieu"/>
  </r>
  <r>
    <x v="435"/>
    <x v="19"/>
    <s v="Thieu"/>
  </r>
  <r>
    <x v="266"/>
    <x v="19"/>
    <s v="Thieu"/>
  </r>
  <r>
    <x v="248"/>
    <x v="19"/>
    <s v="Thieu"/>
  </r>
  <r>
    <x v="266"/>
    <x v="19"/>
    <s v="Thieu"/>
  </r>
  <r>
    <x v="439"/>
    <x v="19"/>
    <s v="Thieu"/>
  </r>
  <r>
    <x v="236"/>
    <x v="19"/>
    <s v="Thieu"/>
  </r>
  <r>
    <x v="266"/>
    <x v="19"/>
    <s v="Thieu"/>
  </r>
  <r>
    <x v="266"/>
    <x v="19"/>
    <s v="Thieu"/>
  </r>
  <r>
    <x v="248"/>
    <x v="19"/>
    <s v="Thieu"/>
  </r>
  <r>
    <x v="258"/>
    <x v="19"/>
    <s v="Thieu"/>
  </r>
  <r>
    <x v="437"/>
    <x v="19"/>
    <s v="Thieu"/>
  </r>
  <r>
    <x v="437"/>
    <x v="19"/>
    <s v="Thieu"/>
  </r>
  <r>
    <x v="257"/>
    <x v="19"/>
    <s v="Thieu"/>
  </r>
  <r>
    <x v="193"/>
    <x v="19"/>
    <s v="Thieu"/>
  </r>
  <r>
    <x v="436"/>
    <x v="19"/>
    <s v="Thieu"/>
  </r>
  <r>
    <x v="437"/>
    <x v="19"/>
    <s v="Thieu"/>
  </r>
  <r>
    <x v="437"/>
    <x v="19"/>
    <s v="Thieu"/>
  </r>
  <r>
    <x v="225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284"/>
    <x v="19"/>
    <s v="Thieu"/>
  </r>
  <r>
    <x v="439"/>
    <x v="19"/>
    <s v="Thieu"/>
  </r>
  <r>
    <x v="248"/>
    <x v="19"/>
    <s v="Thieu"/>
  </r>
  <r>
    <x v="193"/>
    <x v="19"/>
    <s v="Thieu"/>
  </r>
  <r>
    <x v="248"/>
    <x v="19"/>
    <s v="Thieu"/>
  </r>
  <r>
    <x v="451"/>
    <x v="19"/>
    <s v="Thieu"/>
  </r>
  <r>
    <x v="433"/>
    <x v="19"/>
    <s v="Thieu"/>
  </r>
  <r>
    <x v="284"/>
    <x v="19"/>
    <s v="Thieu"/>
  </r>
  <r>
    <x v="248"/>
    <x v="19"/>
    <s v="Thieu"/>
  </r>
  <r>
    <x v="445"/>
    <x v="19"/>
    <s v="Thieu"/>
  </r>
  <r>
    <x v="445"/>
    <x v="19"/>
    <s v="Thieu"/>
  </r>
  <r>
    <x v="436"/>
    <x v="19"/>
    <s v="Thieu"/>
  </r>
  <r>
    <x v="432"/>
    <x v="19"/>
    <s v="Thieu"/>
  </r>
  <r>
    <x v="248"/>
    <x v="19"/>
    <s v="Thieu"/>
  </r>
  <r>
    <x v="248"/>
    <x v="19"/>
    <s v="Thieu"/>
  </r>
  <r>
    <x v="440"/>
    <x v="19"/>
    <s v="Thieu"/>
  </r>
  <r>
    <x v="236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440"/>
    <x v="19"/>
    <s v="Thieu"/>
  </r>
  <r>
    <x v="248"/>
    <x v="19"/>
    <s v="Thieu"/>
  </r>
  <r>
    <x v="437"/>
    <x v="19"/>
    <s v="Thieu"/>
  </r>
  <r>
    <x v="193"/>
    <x v="19"/>
    <s v="Thieu"/>
  </r>
  <r>
    <x v="248"/>
    <x v="19"/>
    <s v="Thieu"/>
  </r>
  <r>
    <x v="440"/>
    <x v="19"/>
    <s v="Thieu"/>
  </r>
  <r>
    <x v="257"/>
    <x v="19"/>
    <s v="Thieu"/>
  </r>
  <r>
    <x v="248"/>
    <x v="19"/>
    <s v="Thieu"/>
  </r>
  <r>
    <x v="432"/>
    <x v="19"/>
    <s v="Thieu"/>
  </r>
  <r>
    <x v="443"/>
    <x v="19"/>
    <s v="Thieu"/>
  </r>
  <r>
    <x v="225"/>
    <x v="19"/>
    <s v="Thieu"/>
  </r>
  <r>
    <x v="236"/>
    <x v="19"/>
    <s v="Thieu"/>
  </r>
  <r>
    <x v="248"/>
    <x v="19"/>
    <s v="Thieu"/>
  </r>
  <r>
    <x v="248"/>
    <x v="19"/>
    <s v="Thieu"/>
  </r>
  <r>
    <x v="439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443"/>
    <x v="19"/>
    <s v="Thieu"/>
  </r>
  <r>
    <x v="445"/>
    <x v="19"/>
    <s v="Thieu"/>
  </r>
  <r>
    <x v="248"/>
    <x v="19"/>
    <s v="Thieu"/>
  </r>
  <r>
    <x v="236"/>
    <x v="19"/>
    <s v="Thieu"/>
  </r>
  <r>
    <x v="248"/>
    <x v="19"/>
    <s v="Thieu"/>
  </r>
  <r>
    <x v="439"/>
    <x v="19"/>
    <s v="Thieu"/>
  </r>
  <r>
    <x v="436"/>
    <x v="19"/>
    <s v="Thieu"/>
  </r>
  <r>
    <x v="258"/>
    <x v="19"/>
    <s v="Thieu"/>
  </r>
  <r>
    <x v="248"/>
    <x v="19"/>
    <s v="Thieu"/>
  </r>
  <r>
    <x v="248"/>
    <x v="19"/>
    <s v="Thieu"/>
  </r>
  <r>
    <x v="433"/>
    <x v="19"/>
    <s v="Thieu"/>
  </r>
  <r>
    <x v="248"/>
    <x v="19"/>
    <s v="Thieu"/>
  </r>
  <r>
    <x v="434"/>
    <x v="19"/>
    <s v="Thieu"/>
  </r>
  <r>
    <x v="266"/>
    <x v="19"/>
    <s v="Thieu"/>
  </r>
  <r>
    <x v="440"/>
    <x v="19"/>
    <s v="Thieu"/>
  </r>
  <r>
    <x v="432"/>
    <x v="19"/>
    <s v="Thieu"/>
  </r>
  <r>
    <x v="434"/>
    <x v="19"/>
    <s v="Thieu"/>
  </r>
  <r>
    <x v="433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432"/>
    <x v="19"/>
    <s v="Thieu"/>
  </r>
  <r>
    <x v="236"/>
    <x v="19"/>
    <s v="Thieu"/>
  </r>
  <r>
    <x v="266"/>
    <x v="19"/>
    <s v="Thieu"/>
  </r>
  <r>
    <x v="439"/>
    <x v="19"/>
    <s v="Thieu"/>
  </r>
  <r>
    <x v="248"/>
    <x v="19"/>
    <s v="Thieu"/>
  </r>
  <r>
    <x v="248"/>
    <x v="19"/>
    <s v="Thieu"/>
  </r>
  <r>
    <x v="248"/>
    <x v="19"/>
    <s v="Thieu"/>
  </r>
  <r>
    <x v="439"/>
    <x v="19"/>
    <s v="Thieu"/>
  </r>
  <r>
    <x v="448"/>
    <x v="19"/>
    <s v="Thieu"/>
  </r>
  <r>
    <x v="434"/>
    <x v="19"/>
    <s v="Thieu"/>
  </r>
  <r>
    <x v="443"/>
    <x v="19"/>
    <s v="Thieu"/>
  </r>
  <r>
    <x v="266"/>
    <x v="19"/>
    <s v="Thieu"/>
  </r>
  <r>
    <x v="440"/>
    <x v="19"/>
    <s v="Thieu"/>
  </r>
  <r>
    <x v="225"/>
    <x v="19"/>
    <s v="Thieu"/>
  </r>
  <r>
    <x v="433"/>
    <x v="19"/>
    <s v="Thieu"/>
  </r>
  <r>
    <x v="236"/>
    <x v="19"/>
    <s v="Thieu"/>
  </r>
  <r>
    <x v="434"/>
    <x v="19"/>
    <s v="Thieu"/>
  </r>
  <r>
    <x v="433"/>
    <x v="19"/>
    <s v="Thieu"/>
  </r>
  <r>
    <x v="437"/>
    <x v="19"/>
    <s v="Thieu"/>
  </r>
  <r>
    <x v="433"/>
    <x v="19"/>
    <s v="Thieu"/>
  </r>
  <r>
    <x v="266"/>
    <x v="19"/>
    <s v="Thieu"/>
  </r>
  <r>
    <x v="193"/>
    <x v="19"/>
    <s v="Thieu"/>
  </r>
  <r>
    <x v="441"/>
    <x v="19"/>
    <s v="Thieu"/>
  </r>
  <r>
    <x v="436"/>
    <x v="19"/>
    <s v="Thieu"/>
  </r>
  <r>
    <x v="439"/>
    <x v="19"/>
    <s v="Thieu"/>
  </r>
  <r>
    <x v="434"/>
    <x v="19"/>
    <s v="Thieu"/>
  </r>
  <r>
    <x v="193"/>
    <x v="19"/>
    <s v="Thieu"/>
  </r>
  <r>
    <x v="443"/>
    <x v="19"/>
    <s v="Thieu"/>
  </r>
  <r>
    <x v="433"/>
    <x v="19"/>
    <s v="Thieu"/>
  </r>
  <r>
    <x v="248"/>
    <x v="19"/>
    <s v="Thieu"/>
  </r>
  <r>
    <x v="439"/>
    <x v="19"/>
    <s v="Thieu"/>
  </r>
  <r>
    <x v="248"/>
    <x v="19"/>
    <s v="Thieu"/>
  </r>
  <r>
    <x v="266"/>
    <x v="19"/>
    <s v="Thieu"/>
  </r>
  <r>
    <x v="434"/>
    <x v="19"/>
    <s v="Thieu"/>
  </r>
  <r>
    <x v="439"/>
    <x v="19"/>
    <s v="Thieu"/>
  </r>
  <r>
    <x v="445"/>
    <x v="19"/>
    <s v="Thieu"/>
  </r>
  <r>
    <x v="258"/>
    <x v="19"/>
    <s v="Thieu"/>
  </r>
  <r>
    <x v="248"/>
    <x v="19"/>
    <s v="Thieu"/>
  </r>
  <r>
    <x v="248"/>
    <x v="19"/>
    <s v="Thieu"/>
  </r>
  <r>
    <x v="266"/>
    <x v="19"/>
    <s v="Thieu"/>
  </r>
  <r>
    <x v="433"/>
    <x v="19"/>
    <s v="Thieu"/>
  </r>
  <r>
    <x v="236"/>
    <x v="19"/>
    <s v="Thieu"/>
  </r>
  <r>
    <x v="440"/>
    <x v="19"/>
    <s v="Thieu"/>
  </r>
  <r>
    <x v="433"/>
    <x v="19"/>
    <s v="Thieu"/>
  </r>
  <r>
    <x v="257"/>
    <x v="19"/>
    <s v="Thieu"/>
  </r>
  <r>
    <x v="436"/>
    <x v="19"/>
    <s v="Thieu"/>
  </r>
  <r>
    <x v="185"/>
    <x v="19"/>
    <s v="Thieu"/>
  </r>
  <r>
    <x v="266"/>
    <x v="19"/>
    <s v="Thieu"/>
  </r>
  <r>
    <x v="266"/>
    <x v="19"/>
    <s v="Thieu"/>
  </r>
  <r>
    <x v="248"/>
    <x v="19"/>
    <s v="Thieu"/>
  </r>
  <r>
    <x v="443"/>
    <x v="19"/>
    <s v="Thieu"/>
  </r>
  <r>
    <x v="236"/>
    <x v="19"/>
    <s v="Thieu"/>
  </r>
  <r>
    <x v="257"/>
    <x v="19"/>
    <s v="Thieu"/>
  </r>
  <r>
    <x v="441"/>
    <x v="19"/>
    <s v="Thieu"/>
  </r>
  <r>
    <x v="257"/>
    <x v="19"/>
    <s v="Thieu"/>
  </r>
  <r>
    <x v="284"/>
    <x v="19"/>
    <s v="Thieu"/>
  </r>
  <r>
    <x v="236"/>
    <x v="19"/>
    <s v="Thieu"/>
  </r>
  <r>
    <x v="248"/>
    <x v="19"/>
    <s v="Thieu"/>
  </r>
  <r>
    <x v="236"/>
    <x v="19"/>
    <s v="Thieu"/>
  </r>
  <r>
    <x v="236"/>
    <x v="19"/>
    <s v="Thieu"/>
  </r>
  <r>
    <x v="433"/>
    <x v="19"/>
    <s v="Thieu"/>
  </r>
  <r>
    <x v="432"/>
    <x v="19"/>
    <s v="Thieu"/>
  </r>
  <r>
    <x v="439"/>
    <x v="19"/>
    <s v="Thieu"/>
  </r>
  <r>
    <x v="433"/>
    <x v="19"/>
    <s v="Thieu"/>
  </r>
  <r>
    <x v="248"/>
    <x v="19"/>
    <s v="Thieu"/>
  </r>
  <r>
    <x v="433"/>
    <x v="19"/>
    <s v="Thieu"/>
  </r>
  <r>
    <x v="257"/>
    <x v="19"/>
    <s v="Thieu"/>
  </r>
  <r>
    <x v="248"/>
    <x v="19"/>
    <s v="Thieu"/>
  </r>
  <r>
    <x v="436"/>
    <x v="19"/>
    <s v="Thieu"/>
  </r>
  <r>
    <x v="266"/>
    <x v="19"/>
    <s v="Thieu"/>
  </r>
  <r>
    <x v="284"/>
    <x v="19"/>
    <s v="Thieu"/>
  </r>
  <r>
    <x v="442"/>
    <x v="19"/>
    <s v="Thieu"/>
  </r>
  <r>
    <x v="432"/>
    <x v="19"/>
    <s v="Thieu"/>
  </r>
  <r>
    <x v="193"/>
    <x v="19"/>
    <s v="Thieu"/>
  </r>
  <r>
    <x v="248"/>
    <x v="19"/>
    <s v="Thieu"/>
  </r>
  <r>
    <x v="257"/>
    <x v="19"/>
    <s v="Thieu"/>
  </r>
  <r>
    <x v="236"/>
    <x v="19"/>
    <s v="Thieu"/>
  </r>
  <r>
    <x v="436"/>
    <x v="19"/>
    <s v="Thieu"/>
  </r>
  <r>
    <x v="257"/>
    <x v="19"/>
    <s v="Thieu"/>
  </r>
  <r>
    <x v="434"/>
    <x v="19"/>
    <s v="Thieu"/>
  </r>
  <r>
    <x v="193"/>
    <x v="19"/>
    <s v="Thieu"/>
  </r>
  <r>
    <x v="435"/>
    <x v="19"/>
    <s v="Thieu"/>
  </r>
  <r>
    <x v="236"/>
    <x v="19"/>
    <s v="Thieu"/>
  </r>
  <r>
    <x v="236"/>
    <x v="19"/>
    <s v="Thieu"/>
  </r>
  <r>
    <x v="284"/>
    <x v="19"/>
    <s v="Thieu"/>
  </r>
  <r>
    <x v="258"/>
    <x v="19"/>
    <s v="Thieu"/>
  </r>
  <r>
    <x v="433"/>
    <x v="19"/>
    <s v="Thieu"/>
  </r>
  <r>
    <x v="436"/>
    <x v="19"/>
    <s v="Thieu"/>
  </r>
  <r>
    <x v="433"/>
    <x v="19"/>
    <s v="Thieu"/>
  </r>
  <r>
    <x v="433"/>
    <x v="19"/>
    <s v="Thieu"/>
  </r>
  <r>
    <x v="258"/>
    <x v="19"/>
    <s v="Thieu"/>
  </r>
  <r>
    <x v="441"/>
    <x v="19"/>
    <s v="Thieu"/>
  </r>
  <r>
    <x v="433"/>
    <x v="19"/>
    <s v="Thieu"/>
  </r>
  <r>
    <x v="248"/>
    <x v="19"/>
    <s v="Thieu"/>
  </r>
  <r>
    <x v="284"/>
    <x v="19"/>
    <s v="Thieu"/>
  </r>
  <r>
    <x v="284"/>
    <x v="19"/>
    <s v="Thieu"/>
  </r>
  <r>
    <x v="443"/>
    <x v="19"/>
    <s v="Thieu"/>
  </r>
  <r>
    <x v="236"/>
    <x v="19"/>
    <s v="Thieu"/>
  </r>
  <r>
    <x v="236"/>
    <x v="19"/>
    <s v="Thieu"/>
  </r>
  <r>
    <x v="266"/>
    <x v="19"/>
    <s v="Thieu"/>
  </r>
  <r>
    <x v="433"/>
    <x v="19"/>
    <s v="Thieu"/>
  </r>
  <r>
    <x v="434"/>
    <x v="19"/>
    <s v="Thieu"/>
  </r>
  <r>
    <x v="248"/>
    <x v="19"/>
    <s v="Thieu"/>
  </r>
  <r>
    <x v="437"/>
    <x v="19"/>
    <s v="Thieu"/>
  </r>
  <r>
    <x v="266"/>
    <x v="19"/>
    <s v="Thieu"/>
  </r>
  <r>
    <x v="266"/>
    <x v="19"/>
    <s v="Thieu"/>
  </r>
  <r>
    <x v="433"/>
    <x v="19"/>
    <s v="Thieu"/>
  </r>
  <r>
    <x v="266"/>
    <x v="19"/>
    <s v="Thieu"/>
  </r>
  <r>
    <x v="266"/>
    <x v="19"/>
    <s v="Thieu"/>
  </r>
  <r>
    <x v="266"/>
    <x v="19"/>
    <s v="Thieu"/>
  </r>
  <r>
    <x v="439"/>
    <x v="19"/>
    <s v="Thieu"/>
  </r>
  <r>
    <x v="440"/>
    <x v="19"/>
    <s v="Thieu"/>
  </r>
  <r>
    <x v="433"/>
    <x v="19"/>
    <s v="Thieu"/>
  </r>
  <r>
    <x v="439"/>
    <x v="19"/>
    <s v="Thieu"/>
  </r>
  <r>
    <x v="434"/>
    <x v="19"/>
    <s v="Thieu"/>
  </r>
  <r>
    <x v="436"/>
    <x v="19"/>
    <s v="Thieu"/>
  </r>
  <r>
    <x v="248"/>
    <x v="19"/>
    <s v="Thieu"/>
  </r>
  <r>
    <x v="438"/>
    <x v="19"/>
    <s v="Thieu"/>
  </r>
  <r>
    <x v="436"/>
    <x v="19"/>
    <s v="Thieu"/>
  </r>
  <r>
    <x v="444"/>
    <x v="19"/>
    <s v="Thieu"/>
  </r>
  <r>
    <x v="432"/>
    <x v="19"/>
    <s v="Thieu"/>
  </r>
  <r>
    <x v="443"/>
    <x v="19"/>
    <s v="Thieu"/>
  </r>
  <r>
    <x v="436"/>
    <x v="19"/>
    <s v="Thieu"/>
  </r>
  <r>
    <x v="441"/>
    <x v="19"/>
    <s v="Thieu"/>
  </r>
  <r>
    <x v="439"/>
    <x v="19"/>
    <s v="Thieu"/>
  </r>
  <r>
    <x v="266"/>
    <x v="19"/>
    <s v="Thieu"/>
  </r>
  <r>
    <x v="433"/>
    <x v="19"/>
    <s v="Thieu"/>
  </r>
  <r>
    <x v="434"/>
    <x v="19"/>
    <s v="Thieu"/>
  </r>
  <r>
    <x v="434"/>
    <x v="19"/>
    <s v="Thieu"/>
  </r>
  <r>
    <x v="193"/>
    <x v="19"/>
    <s v="Thieu"/>
  </r>
  <r>
    <x v="436"/>
    <x v="19"/>
    <s v="Thieu"/>
  </r>
  <r>
    <x v="439"/>
    <x v="19"/>
    <s v="Thieu"/>
  </r>
  <r>
    <x v="236"/>
    <x v="19"/>
    <s v="Thieu"/>
  </r>
  <r>
    <x v="236"/>
    <x v="19"/>
    <s v="Thieu"/>
  </r>
  <r>
    <x v="433"/>
    <x v="19"/>
    <s v="Thieu"/>
  </r>
  <r>
    <x v="257"/>
    <x v="19"/>
    <s v="Thieu"/>
  </r>
  <r>
    <x v="185"/>
    <x v="19"/>
    <s v="Thieu"/>
  </r>
  <r>
    <x v="440"/>
    <x v="19"/>
    <s v="Thieu"/>
  </r>
  <r>
    <x v="440"/>
    <x v="19"/>
    <s v="Thieu"/>
  </r>
  <r>
    <x v="449"/>
    <x v="19"/>
    <s v="Thieu"/>
  </r>
  <r>
    <x v="248"/>
    <x v="19"/>
    <s v="Thieu"/>
  </r>
  <r>
    <x v="437"/>
    <x v="19"/>
    <s v="Thieu"/>
  </r>
  <r>
    <x v="437"/>
    <x v="19"/>
    <s v="Thieu"/>
  </r>
  <r>
    <x v="193"/>
    <x v="19"/>
    <s v="Thieu"/>
  </r>
  <r>
    <x v="436"/>
    <x v="19"/>
    <s v="Thieu"/>
  </r>
  <r>
    <x v="248"/>
    <x v="19"/>
    <s v="Thieu"/>
  </r>
  <r>
    <x v="257"/>
    <x v="19"/>
    <s v="Thieu"/>
  </r>
  <r>
    <x v="284"/>
    <x v="19"/>
    <s v="Thieu"/>
  </r>
  <r>
    <x v="248"/>
    <x v="19"/>
    <s v="Thieu"/>
  </r>
  <r>
    <x v="248"/>
    <x v="19"/>
    <s v="Thieu"/>
  </r>
  <r>
    <x v="266"/>
    <x v="19"/>
    <s v="Thieu"/>
  </r>
  <r>
    <x v="236"/>
    <x v="19"/>
    <s v="Thieu"/>
  </r>
  <r>
    <x v="432"/>
    <x v="19"/>
    <s v="Thieu"/>
  </r>
  <r>
    <x v="432"/>
    <x v="19"/>
    <s v="Thieu"/>
  </r>
  <r>
    <x v="433"/>
    <x v="19"/>
    <s v="Thieu"/>
  </r>
  <r>
    <x v="193"/>
    <x v="19"/>
    <s v="Thieu"/>
  </r>
  <r>
    <x v="434"/>
    <x v="19"/>
    <s v="Thieu"/>
  </r>
  <r>
    <x v="284"/>
    <x v="19"/>
    <s v="Thieu"/>
  </r>
  <r>
    <x v="435"/>
    <x v="19"/>
    <s v="Thieu"/>
  </r>
  <r>
    <x v="437"/>
    <x v="19"/>
    <s v="Thieu"/>
  </r>
  <r>
    <x v="436"/>
    <x v="19"/>
    <s v="Thieu"/>
  </r>
  <r>
    <x v="436"/>
    <x v="19"/>
    <s v="Thieu"/>
  </r>
  <r>
    <x v="434"/>
    <x v="19"/>
    <s v="Thieu"/>
  </r>
  <r>
    <x v="451"/>
    <x v="19"/>
    <s v="Thieu"/>
  </r>
  <r>
    <x v="434"/>
    <x v="19"/>
    <s v="Thieu"/>
  </r>
  <r>
    <x v="445"/>
    <x v="19"/>
    <s v="Thieu"/>
  </r>
  <r>
    <x v="236"/>
    <x v="19"/>
    <s v="Thieu"/>
  </r>
  <r>
    <x v="248"/>
    <x v="19"/>
    <s v="Thieu"/>
  </r>
  <r>
    <x v="236"/>
    <x v="19"/>
    <s v="Thieu"/>
  </r>
  <r>
    <x v="225"/>
    <x v="19"/>
    <s v="Thieu"/>
  </r>
  <r>
    <x v="438"/>
    <x v="19"/>
    <s v="Thieu"/>
  </r>
  <r>
    <x v="193"/>
    <x v="19"/>
    <s v="Thieu"/>
  </r>
  <r>
    <x v="248"/>
    <x v="19"/>
    <s v="Thieu"/>
  </r>
  <r>
    <x v="185"/>
    <x v="19"/>
    <s v="Thieu"/>
  </r>
  <r>
    <x v="439"/>
    <x v="19"/>
    <s v="Thieu"/>
  </r>
  <r>
    <x v="436"/>
    <x v="19"/>
    <s v="Thieu"/>
  </r>
  <r>
    <x v="236"/>
    <x v="19"/>
    <s v="Thieu"/>
  </r>
  <r>
    <x v="434"/>
    <x v="19"/>
    <s v="Thieu"/>
  </r>
  <r>
    <x v="266"/>
    <x v="19"/>
    <s v="Thieu"/>
  </r>
  <r>
    <x v="434"/>
    <x v="19"/>
    <s v="Thieu"/>
  </r>
  <r>
    <x v="432"/>
    <x v="19"/>
    <s v="Thieu"/>
  </r>
  <r>
    <x v="248"/>
    <x v="19"/>
    <s v="Thieu"/>
  </r>
  <r>
    <x v="436"/>
    <x v="19"/>
    <s v="Thieu"/>
  </r>
  <r>
    <x v="258"/>
    <x v="19"/>
    <s v="Thieu"/>
  </r>
  <r>
    <x v="248"/>
    <x v="19"/>
    <s v="Thieu"/>
  </r>
  <r>
    <x v="434"/>
    <x v="19"/>
    <s v="Thieu"/>
  </r>
  <r>
    <x v="258"/>
    <x v="19"/>
    <s v="Thieu"/>
  </r>
  <r>
    <x v="257"/>
    <x v="19"/>
    <s v="Thieu"/>
  </r>
  <r>
    <x v="236"/>
    <x v="19"/>
    <s v="Thieu"/>
  </r>
  <r>
    <x v="284"/>
    <x v="19"/>
    <s v="Thieu"/>
  </r>
  <r>
    <x v="185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440"/>
    <x v="19"/>
    <s v="Thieu"/>
  </r>
  <r>
    <x v="236"/>
    <x v="19"/>
    <s v="Thieu"/>
  </r>
  <r>
    <x v="248"/>
    <x v="19"/>
    <s v="Thieu"/>
  </r>
  <r>
    <x v="443"/>
    <x v="19"/>
    <s v="Thieu"/>
  </r>
  <r>
    <x v="441"/>
    <x v="19"/>
    <s v="Thieu"/>
  </r>
  <r>
    <x v="266"/>
    <x v="19"/>
    <s v="Thieu"/>
  </r>
  <r>
    <x v="438"/>
    <x v="19"/>
    <s v="Thieu"/>
  </r>
  <r>
    <x v="441"/>
    <x v="19"/>
    <s v="Thieu"/>
  </r>
  <r>
    <x v="248"/>
    <x v="19"/>
    <s v="Thieu"/>
  </r>
  <r>
    <x v="433"/>
    <x v="19"/>
    <s v="Thieu"/>
  </r>
  <r>
    <x v="443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236"/>
    <x v="19"/>
    <s v="Thieu"/>
  </r>
  <r>
    <x v="444"/>
    <x v="19"/>
    <s v="Thieu"/>
  </r>
  <r>
    <x v="447"/>
    <x v="19"/>
    <s v="Thieu"/>
  </r>
  <r>
    <x v="433"/>
    <x v="19"/>
    <s v="Thieu"/>
  </r>
  <r>
    <x v="236"/>
    <x v="19"/>
    <s v="Thieu"/>
  </r>
  <r>
    <x v="433"/>
    <x v="19"/>
    <s v="Thieu"/>
  </r>
  <r>
    <x v="258"/>
    <x v="19"/>
    <s v="Thieu"/>
  </r>
  <r>
    <x v="236"/>
    <x v="19"/>
    <s v="Thieu"/>
  </r>
  <r>
    <x v="236"/>
    <x v="19"/>
    <s v="Thieu"/>
  </r>
  <r>
    <x v="257"/>
    <x v="19"/>
    <s v="Thieu"/>
  </r>
  <r>
    <x v="257"/>
    <x v="19"/>
    <s v="Thieu"/>
  </r>
  <r>
    <x v="236"/>
    <x v="19"/>
    <s v="Thieu"/>
  </r>
  <r>
    <x v="436"/>
    <x v="19"/>
    <s v="Thieu"/>
  </r>
  <r>
    <x v="236"/>
    <x v="19"/>
    <s v="Thieu"/>
  </r>
  <r>
    <x v="437"/>
    <x v="19"/>
    <s v="Thieu"/>
  </r>
  <r>
    <x v="248"/>
    <x v="19"/>
    <s v="Thieu"/>
  </r>
  <r>
    <x v="445"/>
    <x v="19"/>
    <s v="Thieu"/>
  </r>
  <r>
    <x v="435"/>
    <x v="19"/>
    <s v="Thieu"/>
  </r>
  <r>
    <x v="266"/>
    <x v="19"/>
    <s v="Thieu"/>
  </r>
  <r>
    <x v="437"/>
    <x v="19"/>
    <s v="Thieu"/>
  </r>
  <r>
    <x v="248"/>
    <x v="19"/>
    <s v="Thieu"/>
  </r>
  <r>
    <x v="434"/>
    <x v="19"/>
    <s v="Thieu"/>
  </r>
  <r>
    <x v="266"/>
    <x v="19"/>
    <s v="Thieu"/>
  </r>
  <r>
    <x v="248"/>
    <x v="19"/>
    <s v="Thieu"/>
  </r>
  <r>
    <x v="248"/>
    <x v="19"/>
    <s v="Thieu"/>
  </r>
  <r>
    <x v="257"/>
    <x v="19"/>
    <s v="Thieu"/>
  </r>
  <r>
    <x v="266"/>
    <x v="19"/>
    <s v="Thieu"/>
  </r>
  <r>
    <x v="436"/>
    <x v="19"/>
    <s v="Thieu"/>
  </r>
  <r>
    <x v="248"/>
    <x v="19"/>
    <s v="Thieu"/>
  </r>
  <r>
    <x v="445"/>
    <x v="19"/>
    <s v="Thieu"/>
  </r>
  <r>
    <x v="442"/>
    <x v="19"/>
    <s v="Thieu"/>
  </r>
  <r>
    <x v="266"/>
    <x v="19"/>
    <s v="Thieu"/>
  </r>
  <r>
    <x v="248"/>
    <x v="19"/>
    <s v="Thieu"/>
  </r>
  <r>
    <x v="436"/>
    <x v="19"/>
    <s v="Thieu"/>
  </r>
  <r>
    <x v="432"/>
    <x v="19"/>
    <s v="Thieu"/>
  </r>
  <r>
    <x v="432"/>
    <x v="19"/>
    <s v="Thieu"/>
  </r>
  <r>
    <x v="248"/>
    <x v="19"/>
    <s v="Thieu"/>
  </r>
  <r>
    <x v="432"/>
    <x v="19"/>
    <s v="Thieu"/>
  </r>
  <r>
    <x v="439"/>
    <x v="19"/>
    <s v="Thieu"/>
  </r>
  <r>
    <x v="433"/>
    <x v="19"/>
    <s v="Thieu"/>
  </r>
  <r>
    <x v="439"/>
    <x v="19"/>
    <s v="Thieu"/>
  </r>
  <r>
    <x v="444"/>
    <x v="19"/>
    <s v="Thieu"/>
  </r>
  <r>
    <x v="436"/>
    <x v="19"/>
    <s v="Thieu"/>
  </r>
  <r>
    <x v="433"/>
    <x v="19"/>
    <s v="Thieu"/>
  </r>
  <r>
    <x v="448"/>
    <x v="19"/>
    <s v="Thieu"/>
  </r>
  <r>
    <x v="266"/>
    <x v="19"/>
    <s v="Thieu"/>
  </r>
  <r>
    <x v="193"/>
    <x v="19"/>
    <s v="Thieu"/>
  </r>
  <r>
    <x v="433"/>
    <x v="19"/>
    <s v="Thieu"/>
  </r>
  <r>
    <x v="436"/>
    <x v="19"/>
    <s v="Thieu"/>
  </r>
  <r>
    <x v="185"/>
    <x v="19"/>
    <s v="Thieu"/>
  </r>
  <r>
    <x v="248"/>
    <x v="19"/>
    <s v="Thieu"/>
  </r>
  <r>
    <x v="442"/>
    <x v="19"/>
    <s v="Thieu"/>
  </r>
  <r>
    <x v="433"/>
    <x v="19"/>
    <s v="Thieu"/>
  </r>
  <r>
    <x v="443"/>
    <x v="19"/>
    <s v="Thieu"/>
  </r>
  <r>
    <x v="433"/>
    <x v="19"/>
    <s v="Thieu"/>
  </r>
  <r>
    <x v="440"/>
    <x v="19"/>
    <s v="Thieu"/>
  </r>
  <r>
    <x v="266"/>
    <x v="19"/>
    <s v="Thieu"/>
  </r>
  <r>
    <x v="441"/>
    <x v="19"/>
    <s v="Thieu"/>
  </r>
  <r>
    <x v="225"/>
    <x v="19"/>
    <s v="Thieu"/>
  </r>
  <r>
    <x v="443"/>
    <x v="19"/>
    <s v="Thieu"/>
  </r>
  <r>
    <x v="248"/>
    <x v="19"/>
    <s v="Thieu"/>
  </r>
  <r>
    <x v="437"/>
    <x v="19"/>
    <s v="Thieu"/>
  </r>
  <r>
    <x v="436"/>
    <x v="19"/>
    <s v="Thieu"/>
  </r>
  <r>
    <x v="437"/>
    <x v="19"/>
    <s v="Thieu"/>
  </r>
  <r>
    <x v="437"/>
    <x v="19"/>
    <s v="Thieu"/>
  </r>
  <r>
    <x v="440"/>
    <x v="19"/>
    <s v="Thieu"/>
  </r>
  <r>
    <x v="248"/>
    <x v="19"/>
    <s v="Thieu"/>
  </r>
  <r>
    <x v="436"/>
    <x v="19"/>
    <s v="Thieu"/>
  </r>
  <r>
    <x v="284"/>
    <x v="19"/>
    <s v="Thieu"/>
  </r>
  <r>
    <x v="187"/>
    <x v="19"/>
    <s v="Thieu"/>
  </r>
  <r>
    <x v="258"/>
    <x v="19"/>
    <s v="Thieu"/>
  </r>
  <r>
    <x v="236"/>
    <x v="19"/>
    <s v="Thieu"/>
  </r>
  <r>
    <x v="284"/>
    <x v="19"/>
    <s v="Thieu"/>
  </r>
  <r>
    <x v="266"/>
    <x v="19"/>
    <s v="Thieu"/>
  </r>
  <r>
    <x v="236"/>
    <x v="19"/>
    <s v="Thieu"/>
  </r>
  <r>
    <x v="443"/>
    <x v="19"/>
    <s v="Thieu"/>
  </r>
  <r>
    <x v="266"/>
    <x v="19"/>
    <s v="Thieu"/>
  </r>
  <r>
    <x v="433"/>
    <x v="19"/>
    <s v="Thieu"/>
  </r>
  <r>
    <x v="435"/>
    <x v="19"/>
    <s v="Thieu"/>
  </r>
  <r>
    <x v="284"/>
    <x v="19"/>
    <s v="Thieu"/>
  </r>
  <r>
    <x v="433"/>
    <x v="19"/>
    <s v="Thieu"/>
  </r>
  <r>
    <x v="447"/>
    <x v="19"/>
    <s v="Thieu"/>
  </r>
  <r>
    <x v="185"/>
    <x v="19"/>
    <s v="Thieu"/>
  </r>
  <r>
    <x v="433"/>
    <x v="19"/>
    <s v="Thieu"/>
  </r>
  <r>
    <x v="266"/>
    <x v="19"/>
    <s v="Thieu"/>
  </r>
  <r>
    <x v="439"/>
    <x v="19"/>
    <s v="Thieu"/>
  </r>
  <r>
    <x v="434"/>
    <x v="19"/>
    <s v="Thieu"/>
  </r>
  <r>
    <x v="432"/>
    <x v="19"/>
    <s v="Thieu"/>
  </r>
  <r>
    <x v="445"/>
    <x v="19"/>
    <s v="Thieu"/>
  </r>
  <r>
    <x v="436"/>
    <x v="19"/>
    <s v="Thieu"/>
  </r>
  <r>
    <x v="236"/>
    <x v="19"/>
    <s v="Thieu"/>
  </r>
  <r>
    <x v="440"/>
    <x v="19"/>
    <s v="Thieu"/>
  </r>
  <r>
    <x v="448"/>
    <x v="19"/>
    <s v="Thieu"/>
  </r>
  <r>
    <x v="443"/>
    <x v="19"/>
    <s v="Thieu"/>
  </r>
  <r>
    <x v="257"/>
    <x v="19"/>
    <s v="Thieu"/>
  </r>
  <r>
    <x v="439"/>
    <x v="19"/>
    <s v="Thieu"/>
  </r>
  <r>
    <x v="258"/>
    <x v="19"/>
    <s v="Thieu"/>
  </r>
  <r>
    <x v="433"/>
    <x v="19"/>
    <s v="Thieu"/>
  </r>
  <r>
    <x v="433"/>
    <x v="19"/>
    <s v="Thieu"/>
  </r>
  <r>
    <x v="436"/>
    <x v="19"/>
    <s v="Thieu"/>
  </r>
  <r>
    <x v="439"/>
    <x v="19"/>
    <s v="Thieu"/>
  </r>
  <r>
    <x v="432"/>
    <x v="19"/>
    <s v="Thieu"/>
  </r>
  <r>
    <x v="444"/>
    <x v="19"/>
    <s v="Thieu"/>
  </r>
  <r>
    <x v="266"/>
    <x v="19"/>
    <s v="Thieu"/>
  </r>
  <r>
    <x v="434"/>
    <x v="19"/>
    <s v="Thieu"/>
  </r>
  <r>
    <x v="248"/>
    <x v="19"/>
    <s v="Thieu"/>
  </r>
  <r>
    <x v="436"/>
    <x v="19"/>
    <s v="Thieu"/>
  </r>
  <r>
    <x v="434"/>
    <x v="19"/>
    <s v="Thieu"/>
  </r>
  <r>
    <x v="443"/>
    <x v="19"/>
    <s v="Thieu"/>
  </r>
  <r>
    <x v="266"/>
    <x v="19"/>
    <s v="Thieu"/>
  </r>
  <r>
    <x v="437"/>
    <x v="19"/>
    <s v="Thieu"/>
  </r>
  <r>
    <x v="236"/>
    <x v="19"/>
    <s v="Thieu"/>
  </r>
  <r>
    <x v="258"/>
    <x v="19"/>
    <s v="Thieu"/>
  </r>
  <r>
    <x v="266"/>
    <x v="19"/>
    <s v="Thieu"/>
  </r>
  <r>
    <x v="248"/>
    <x v="19"/>
    <s v="Thieu"/>
  </r>
  <r>
    <x v="437"/>
    <x v="19"/>
    <s v="Thieu"/>
  </r>
  <r>
    <x v="248"/>
    <x v="19"/>
    <s v="Thieu"/>
  </r>
  <r>
    <x v="248"/>
    <x v="19"/>
    <s v="Thieu"/>
  </r>
  <r>
    <x v="258"/>
    <x v="19"/>
    <s v="Thieu"/>
  </r>
  <r>
    <x v="266"/>
    <x v="19"/>
    <s v="Thieu"/>
  </r>
  <r>
    <x v="437"/>
    <x v="19"/>
    <s v="Thieu"/>
  </r>
  <r>
    <x v="248"/>
    <x v="19"/>
    <s v="Thieu"/>
  </r>
  <r>
    <x v="185"/>
    <x v="19"/>
    <s v="Thieu"/>
  </r>
  <r>
    <x v="436"/>
    <x v="19"/>
    <s v="Thieu"/>
  </r>
  <r>
    <x v="258"/>
    <x v="19"/>
    <s v="Thieu"/>
  </r>
  <r>
    <x v="284"/>
    <x v="19"/>
    <s v="Thieu"/>
  </r>
  <r>
    <x v="436"/>
    <x v="19"/>
    <s v="Thieu"/>
  </r>
  <r>
    <x v="193"/>
    <x v="19"/>
    <s v="Thieu"/>
  </r>
  <r>
    <x v="257"/>
    <x v="19"/>
    <s v="Thieu"/>
  </r>
  <r>
    <x v="193"/>
    <x v="19"/>
    <s v="Thieu"/>
  </r>
  <r>
    <x v="248"/>
    <x v="19"/>
    <s v="Thieu"/>
  </r>
  <r>
    <x v="257"/>
    <x v="19"/>
    <s v="Thieu"/>
  </r>
  <r>
    <x v="257"/>
    <x v="19"/>
    <s v="Thieu"/>
  </r>
  <r>
    <x v="436"/>
    <x v="19"/>
    <s v="Thieu"/>
  </r>
  <r>
    <x v="257"/>
    <x v="19"/>
    <s v="Thieu"/>
  </r>
  <r>
    <x v="236"/>
    <x v="19"/>
    <s v="Thieu"/>
  </r>
  <r>
    <x v="436"/>
    <x v="19"/>
    <s v="Thieu"/>
  </r>
  <r>
    <x v="193"/>
    <x v="19"/>
    <s v="Thieu"/>
  </r>
  <r>
    <x v="257"/>
    <x v="19"/>
    <s v="Thieu"/>
  </r>
  <r>
    <x v="436"/>
    <x v="19"/>
    <s v="Thieu"/>
  </r>
  <r>
    <x v="449"/>
    <x v="19"/>
    <s v="Thieu"/>
  </r>
  <r>
    <x v="248"/>
    <x v="19"/>
    <s v="Thieu"/>
  </r>
  <r>
    <x v="433"/>
    <x v="19"/>
    <s v="Thieu"/>
  </r>
  <r>
    <x v="434"/>
    <x v="19"/>
    <s v="Thieu"/>
  </r>
  <r>
    <x v="437"/>
    <x v="19"/>
    <s v="Thieu"/>
  </r>
  <r>
    <x v="443"/>
    <x v="19"/>
    <s v="Thieu"/>
  </r>
  <r>
    <x v="439"/>
    <x v="19"/>
    <s v="Thieu"/>
  </r>
  <r>
    <x v="434"/>
    <x v="19"/>
    <s v="Thieu"/>
  </r>
  <r>
    <x v="442"/>
    <x v="19"/>
    <s v="Thieu"/>
  </r>
  <r>
    <x v="248"/>
    <x v="19"/>
    <s v="Thieu"/>
  </r>
  <r>
    <x v="445"/>
    <x v="19"/>
    <s v="Thieu"/>
  </r>
  <r>
    <x v="433"/>
    <x v="19"/>
    <s v="Thieu"/>
  </r>
  <r>
    <x v="248"/>
    <x v="19"/>
    <s v="Thieu"/>
  </r>
  <r>
    <x v="284"/>
    <x v="19"/>
    <s v="Thieu"/>
  </r>
  <r>
    <x v="236"/>
    <x v="19"/>
    <s v="Thieu"/>
  </r>
  <r>
    <x v="436"/>
    <x v="19"/>
    <s v="Thieu"/>
  </r>
  <r>
    <x v="434"/>
    <x v="19"/>
    <s v="Thieu"/>
  </r>
  <r>
    <x v="437"/>
    <x v="19"/>
    <s v="Thieu"/>
  </r>
  <r>
    <x v="436"/>
    <x v="19"/>
    <s v="Thieu"/>
  </r>
  <r>
    <x v="437"/>
    <x v="19"/>
    <s v="Thieu"/>
  </r>
  <r>
    <x v="436"/>
    <x v="19"/>
    <s v="Thieu"/>
  </r>
  <r>
    <x v="440"/>
    <x v="19"/>
    <s v="Thieu"/>
  </r>
  <r>
    <x v="258"/>
    <x v="19"/>
    <s v="Thieu"/>
  </r>
  <r>
    <x v="436"/>
    <x v="19"/>
    <s v="Thieu"/>
  </r>
  <r>
    <x v="439"/>
    <x v="19"/>
    <s v="Thieu"/>
  </r>
  <r>
    <x v="257"/>
    <x v="19"/>
    <s v="Thieu"/>
  </r>
  <r>
    <x v="193"/>
    <x v="19"/>
    <s v="Thieu"/>
  </r>
  <r>
    <x v="436"/>
    <x v="19"/>
    <s v="Thieu"/>
  </r>
  <r>
    <x v="258"/>
    <x v="19"/>
    <s v="Thieu"/>
  </r>
  <r>
    <x v="266"/>
    <x v="19"/>
    <s v="Thieu"/>
  </r>
  <r>
    <x v="441"/>
    <x v="19"/>
    <s v="Thieu"/>
  </r>
  <r>
    <x v="193"/>
    <x v="19"/>
    <s v="Thieu"/>
  </r>
  <r>
    <x v="433"/>
    <x v="19"/>
    <s v="Thieu"/>
  </r>
  <r>
    <x v="443"/>
    <x v="19"/>
    <s v="Thieu"/>
  </r>
  <r>
    <x v="257"/>
    <x v="19"/>
    <s v="Thieu"/>
  </r>
  <r>
    <x v="451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57"/>
    <x v="19"/>
    <s v="Thieu"/>
  </r>
  <r>
    <x v="248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248"/>
    <x v="19"/>
    <s v="Thieu"/>
  </r>
  <r>
    <x v="266"/>
    <x v="19"/>
    <s v="Thieu"/>
  </r>
  <r>
    <x v="437"/>
    <x v="19"/>
    <s v="Thieu"/>
  </r>
  <r>
    <x v="439"/>
    <x v="19"/>
    <s v="Thieu"/>
  </r>
  <r>
    <x v="447"/>
    <x v="19"/>
    <s v="Thieu"/>
  </r>
  <r>
    <x v="236"/>
    <x v="19"/>
    <s v="Thieu"/>
  </r>
  <r>
    <x v="447"/>
    <x v="19"/>
    <s v="Thieu"/>
  </r>
  <r>
    <x v="434"/>
    <x v="19"/>
    <s v="Thieu"/>
  </r>
  <r>
    <x v="258"/>
    <x v="19"/>
    <s v="Thieu"/>
  </r>
  <r>
    <x v="193"/>
    <x v="19"/>
    <s v="Thieu"/>
  </r>
  <r>
    <x v="443"/>
    <x v="19"/>
    <s v="Thieu"/>
  </r>
  <r>
    <x v="434"/>
    <x v="19"/>
    <s v="Thieu"/>
  </r>
  <r>
    <x v="248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434"/>
    <x v="19"/>
    <s v="Thieu"/>
  </r>
  <r>
    <x v="432"/>
    <x v="19"/>
    <s v="Thieu"/>
  </r>
  <r>
    <x v="452"/>
    <x v="19"/>
    <s v="Thieu"/>
  </r>
  <r>
    <x v="434"/>
    <x v="19"/>
    <s v="Thieu"/>
  </r>
  <r>
    <x v="440"/>
    <x v="19"/>
    <s v="Thieu"/>
  </r>
  <r>
    <x v="432"/>
    <x v="19"/>
    <s v="Thieu"/>
  </r>
  <r>
    <x v="436"/>
    <x v="19"/>
    <s v="Thieu"/>
  </r>
  <r>
    <x v="433"/>
    <x v="19"/>
    <s v="Thieu"/>
  </r>
  <r>
    <x v="436"/>
    <x v="19"/>
    <s v="Thieu"/>
  </r>
  <r>
    <x v="258"/>
    <x v="19"/>
    <s v="Thieu"/>
  </r>
  <r>
    <x v="441"/>
    <x v="19"/>
    <s v="Thieu"/>
  </r>
  <r>
    <x v="437"/>
    <x v="19"/>
    <s v="Thieu"/>
  </r>
  <r>
    <x v="257"/>
    <x v="19"/>
    <s v="Thieu"/>
  </r>
  <r>
    <x v="433"/>
    <x v="19"/>
    <s v="Thieu"/>
  </r>
  <r>
    <x v="436"/>
    <x v="19"/>
    <s v="Thieu"/>
  </r>
  <r>
    <x v="266"/>
    <x v="19"/>
    <s v="Thieu"/>
  </r>
  <r>
    <x v="437"/>
    <x v="19"/>
    <s v="Thieu"/>
  </r>
  <r>
    <x v="248"/>
    <x v="19"/>
    <s v="Thieu"/>
  </r>
  <r>
    <x v="236"/>
    <x v="19"/>
    <s v="Thieu"/>
  </r>
  <r>
    <x v="436"/>
    <x v="19"/>
    <s v="Thieu"/>
  </r>
  <r>
    <x v="266"/>
    <x v="19"/>
    <s v="Thieu"/>
  </r>
  <r>
    <x v="434"/>
    <x v="19"/>
    <s v="Thieu"/>
  </r>
  <r>
    <x v="266"/>
    <x v="19"/>
    <s v="Thieu"/>
  </r>
  <r>
    <x v="236"/>
    <x v="19"/>
    <s v="Thieu"/>
  </r>
  <r>
    <x v="436"/>
    <x v="19"/>
    <s v="Thieu"/>
  </r>
  <r>
    <x v="439"/>
    <x v="19"/>
    <s v="Thieu"/>
  </r>
  <r>
    <x v="236"/>
    <x v="19"/>
    <s v="Thieu"/>
  </r>
  <r>
    <x v="439"/>
    <x v="19"/>
    <s v="Thieu"/>
  </r>
  <r>
    <x v="266"/>
    <x v="19"/>
    <s v="Thieu"/>
  </r>
  <r>
    <x v="266"/>
    <x v="19"/>
    <s v="Thieu"/>
  </r>
  <r>
    <x v="193"/>
    <x v="19"/>
    <s v="Thieu"/>
  </r>
  <r>
    <x v="437"/>
    <x v="19"/>
    <s v="Thieu"/>
  </r>
  <r>
    <x v="236"/>
    <x v="19"/>
    <s v="Thieu"/>
  </r>
  <r>
    <x v="257"/>
    <x v="19"/>
    <s v="Thieu"/>
  </r>
  <r>
    <x v="266"/>
    <x v="19"/>
    <s v="Thieu"/>
  </r>
  <r>
    <x v="436"/>
    <x v="19"/>
    <s v="Thieu"/>
  </r>
  <r>
    <x v="432"/>
    <x v="19"/>
    <s v="Thieu"/>
  </r>
  <r>
    <x v="193"/>
    <x v="19"/>
    <s v="Thieu"/>
  </r>
  <r>
    <x v="185"/>
    <x v="19"/>
    <s v="Thieu"/>
  </r>
  <r>
    <x v="248"/>
    <x v="19"/>
    <s v="Thieu"/>
  </r>
  <r>
    <x v="439"/>
    <x v="19"/>
    <s v="Thieu"/>
  </r>
  <r>
    <x v="433"/>
    <x v="19"/>
    <s v="Thieu"/>
  </r>
  <r>
    <x v="432"/>
    <x v="19"/>
    <s v="Thieu"/>
  </r>
  <r>
    <x v="436"/>
    <x v="19"/>
    <s v="Thieu"/>
  </r>
  <r>
    <x v="248"/>
    <x v="19"/>
    <s v="Thieu"/>
  </r>
  <r>
    <x v="248"/>
    <x v="19"/>
    <s v="Thieu"/>
  </r>
  <r>
    <x v="258"/>
    <x v="19"/>
    <s v="Thieu"/>
  </r>
  <r>
    <x v="248"/>
    <x v="19"/>
    <s v="Thieu"/>
  </r>
  <r>
    <x v="236"/>
    <x v="19"/>
    <s v="Thieu"/>
  </r>
  <r>
    <x v="434"/>
    <x v="19"/>
    <s v="Thieu"/>
  </r>
  <r>
    <x v="441"/>
    <x v="19"/>
    <s v="Thieu"/>
  </r>
  <r>
    <x v="436"/>
    <x v="19"/>
    <s v="Thieu"/>
  </r>
  <r>
    <x v="236"/>
    <x v="19"/>
    <s v="Thieu"/>
  </r>
  <r>
    <x v="193"/>
    <x v="19"/>
    <s v="Thieu"/>
  </r>
  <r>
    <x v="266"/>
    <x v="19"/>
    <s v="Thieu"/>
  </r>
  <r>
    <x v="284"/>
    <x v="19"/>
    <s v="Thieu"/>
  </r>
  <r>
    <x v="284"/>
    <x v="19"/>
    <s v="Thieu"/>
  </r>
  <r>
    <x v="236"/>
    <x v="19"/>
    <s v="Thieu"/>
  </r>
  <r>
    <x v="284"/>
    <x v="19"/>
    <s v="Thieu"/>
  </r>
  <r>
    <x v="236"/>
    <x v="19"/>
    <s v="Thieu"/>
  </r>
  <r>
    <x v="236"/>
    <x v="19"/>
    <s v="Thieu"/>
  </r>
  <r>
    <x v="236"/>
    <x v="19"/>
    <s v="Thieu"/>
  </r>
  <r>
    <x v="440"/>
    <x v="19"/>
    <s v="Thieu"/>
  </r>
  <r>
    <x v="436"/>
    <x v="19"/>
    <s v="Thieu"/>
  </r>
  <r>
    <x v="436"/>
    <x v="19"/>
    <s v="Thieu"/>
  </r>
  <r>
    <x v="443"/>
    <x v="19"/>
    <s v="Thieu"/>
  </r>
  <r>
    <x v="436"/>
    <x v="19"/>
    <s v="Thieu"/>
  </r>
  <r>
    <x v="442"/>
    <x v="19"/>
    <s v="Thieu"/>
  </r>
  <r>
    <x v="236"/>
    <x v="19"/>
    <s v="Thieu"/>
  </r>
  <r>
    <x v="236"/>
    <x v="19"/>
    <s v="Thieu"/>
  </r>
  <r>
    <x v="284"/>
    <x v="19"/>
    <s v="Thieu"/>
  </r>
  <r>
    <x v="257"/>
    <x v="19"/>
    <s v="Thieu"/>
  </r>
  <r>
    <x v="432"/>
    <x v="19"/>
    <s v="Thieu"/>
  </r>
  <r>
    <x v="266"/>
    <x v="19"/>
    <s v="Thieu"/>
  </r>
  <r>
    <x v="436"/>
    <x v="19"/>
    <s v="Thieu"/>
  </r>
  <r>
    <x v="441"/>
    <x v="19"/>
    <s v="Thieu"/>
  </r>
  <r>
    <x v="436"/>
    <x v="19"/>
    <s v="Thieu"/>
  </r>
  <r>
    <x v="258"/>
    <x v="19"/>
    <s v="Thieu"/>
  </r>
  <r>
    <x v="248"/>
    <x v="19"/>
    <s v="Thieu"/>
  </r>
  <r>
    <x v="266"/>
    <x v="19"/>
    <s v="Thieu"/>
  </r>
  <r>
    <x v="248"/>
    <x v="19"/>
    <s v="Thieu"/>
  </r>
  <r>
    <x v="193"/>
    <x v="19"/>
    <s v="Thieu"/>
  </r>
  <r>
    <x v="439"/>
    <x v="19"/>
    <s v="Thieu"/>
  </r>
  <r>
    <x v="436"/>
    <x v="19"/>
    <s v="Thieu"/>
  </r>
  <r>
    <x v="433"/>
    <x v="19"/>
    <s v="Thieu"/>
  </r>
  <r>
    <x v="433"/>
    <x v="19"/>
    <s v="Thieu"/>
  </r>
  <r>
    <x v="437"/>
    <x v="19"/>
    <s v="Thieu"/>
  </r>
  <r>
    <x v="257"/>
    <x v="19"/>
    <s v="Thieu"/>
  </r>
  <r>
    <x v="266"/>
    <x v="19"/>
    <s v="Thieu"/>
  </r>
  <r>
    <x v="438"/>
    <x v="19"/>
    <s v="Thieu"/>
  </r>
  <r>
    <x v="236"/>
    <x v="19"/>
    <s v="Thieu"/>
  </r>
  <r>
    <x v="443"/>
    <x v="19"/>
    <s v="Thieu"/>
  </r>
  <r>
    <x v="440"/>
    <x v="19"/>
    <s v="Thieu"/>
  </r>
  <r>
    <x v="193"/>
    <x v="19"/>
    <s v="Thieu"/>
  </r>
  <r>
    <x v="433"/>
    <x v="19"/>
    <s v="Thieu"/>
  </r>
  <r>
    <x v="257"/>
    <x v="19"/>
    <s v="Thieu"/>
  </r>
  <r>
    <x v="258"/>
    <x v="19"/>
    <s v="Thieu"/>
  </r>
  <r>
    <x v="433"/>
    <x v="19"/>
    <s v="Thieu"/>
  </r>
  <r>
    <x v="258"/>
    <x v="19"/>
    <s v="Thieu"/>
  </r>
  <r>
    <x v="444"/>
    <x v="19"/>
    <s v="Thieu"/>
  </r>
  <r>
    <x v="432"/>
    <x v="19"/>
    <s v="Thieu"/>
  </r>
  <r>
    <x v="436"/>
    <x v="19"/>
    <s v="Thieu"/>
  </r>
  <r>
    <x v="433"/>
    <x v="19"/>
    <s v="Thieu"/>
  </r>
  <r>
    <x v="236"/>
    <x v="19"/>
    <s v="Thieu"/>
  </r>
  <r>
    <x v="193"/>
    <x v="19"/>
    <s v="Thieu"/>
  </r>
  <r>
    <x v="266"/>
    <x v="19"/>
    <s v="Thieu"/>
  </r>
  <r>
    <x v="443"/>
    <x v="19"/>
    <s v="Thieu"/>
  </r>
  <r>
    <x v="248"/>
    <x v="19"/>
    <s v="Thieu"/>
  </r>
  <r>
    <x v="248"/>
    <x v="19"/>
    <s v="Thieu"/>
  </r>
  <r>
    <x v="236"/>
    <x v="19"/>
    <s v="Thieu"/>
  </r>
  <r>
    <x v="258"/>
    <x v="19"/>
    <s v="Thieu"/>
  </r>
  <r>
    <x v="438"/>
    <x v="19"/>
    <s v="Thieu"/>
  </r>
  <r>
    <x v="266"/>
    <x v="19"/>
    <s v="Thieu"/>
  </r>
  <r>
    <x v="193"/>
    <x v="19"/>
    <s v="Thieu"/>
  </r>
  <r>
    <x v="248"/>
    <x v="19"/>
    <s v="Thieu"/>
  </r>
  <r>
    <x v="266"/>
    <x v="19"/>
    <s v="Thieu"/>
  </r>
  <r>
    <x v="236"/>
    <x v="19"/>
    <s v="Thieu"/>
  </r>
  <r>
    <x v="434"/>
    <x v="19"/>
    <s v="Thieu"/>
  </r>
  <r>
    <x v="248"/>
    <x v="19"/>
    <s v="Thieu"/>
  </r>
  <r>
    <x v="445"/>
    <x v="19"/>
    <s v="Thieu"/>
  </r>
  <r>
    <x v="453"/>
    <x v="19"/>
    <s v="Thieu"/>
  </r>
  <r>
    <x v="185"/>
    <x v="19"/>
    <s v="Thieu"/>
  </r>
  <r>
    <x v="236"/>
    <x v="19"/>
    <s v="Thieu"/>
  </r>
  <r>
    <x v="258"/>
    <x v="19"/>
    <s v="Thieu"/>
  </r>
  <r>
    <x v="284"/>
    <x v="19"/>
    <s v="Thieu"/>
  </r>
  <r>
    <x v="437"/>
    <x v="19"/>
    <s v="Thieu"/>
  </r>
  <r>
    <x v="225"/>
    <x v="19"/>
    <s v="Thieu"/>
  </r>
  <r>
    <x v="257"/>
    <x v="19"/>
    <s v="Thieu"/>
  </r>
  <r>
    <x v="258"/>
    <x v="19"/>
    <s v="Thieu"/>
  </r>
  <r>
    <x v="236"/>
    <x v="19"/>
    <s v="Thieu"/>
  </r>
  <r>
    <x v="433"/>
    <x v="19"/>
    <s v="Thieu"/>
  </r>
  <r>
    <x v="442"/>
    <x v="19"/>
    <s v="Thieu"/>
  </r>
  <r>
    <x v="433"/>
    <x v="19"/>
    <s v="Thieu"/>
  </r>
  <r>
    <x v="193"/>
    <x v="19"/>
    <s v="Thieu"/>
  </r>
  <r>
    <x v="236"/>
    <x v="19"/>
    <s v="Thieu"/>
  </r>
  <r>
    <x v="440"/>
    <x v="19"/>
    <s v="Thieu"/>
  </r>
  <r>
    <x v="434"/>
    <x v="19"/>
    <s v="Thieu"/>
  </r>
  <r>
    <x v="433"/>
    <x v="19"/>
    <s v="Thieu"/>
  </r>
  <r>
    <x v="236"/>
    <x v="19"/>
    <s v="Thieu"/>
  </r>
  <r>
    <x v="433"/>
    <x v="19"/>
    <s v="Thieu"/>
  </r>
  <r>
    <x v="441"/>
    <x v="19"/>
    <s v="Thieu"/>
  </r>
  <r>
    <x v="433"/>
    <x v="19"/>
    <s v="Thieu"/>
  </r>
  <r>
    <x v="248"/>
    <x v="19"/>
    <s v="Thieu"/>
  </r>
  <r>
    <x v="439"/>
    <x v="19"/>
    <s v="Thieu"/>
  </r>
  <r>
    <x v="433"/>
    <x v="19"/>
    <s v="Thieu"/>
  </r>
  <r>
    <x v="433"/>
    <x v="19"/>
    <s v="Thieu"/>
  </r>
  <r>
    <x v="441"/>
    <x v="19"/>
    <s v="Thieu"/>
  </r>
  <r>
    <x v="437"/>
    <x v="19"/>
    <s v="Thieu"/>
  </r>
  <r>
    <x v="248"/>
    <x v="19"/>
    <s v="Thieu"/>
  </r>
  <r>
    <x v="266"/>
    <x v="19"/>
    <s v="Thieu"/>
  </r>
  <r>
    <x v="185"/>
    <x v="19"/>
    <s v="Thieu"/>
  </r>
  <r>
    <x v="248"/>
    <x v="19"/>
    <s v="Thieu"/>
  </r>
  <r>
    <x v="437"/>
    <x v="19"/>
    <s v="Thieu"/>
  </r>
  <r>
    <x v="434"/>
    <x v="19"/>
    <s v="Thieu"/>
  </r>
  <r>
    <x v="248"/>
    <x v="19"/>
    <s v="Thieu"/>
  </r>
  <r>
    <x v="432"/>
    <x v="19"/>
    <s v="Thieu"/>
  </r>
  <r>
    <x v="236"/>
    <x v="19"/>
    <s v="Thieu"/>
  </r>
  <r>
    <x v="451"/>
    <x v="19"/>
    <s v="Thieu"/>
  </r>
  <r>
    <x v="433"/>
    <x v="19"/>
    <s v="Thieu"/>
  </r>
  <r>
    <x v="433"/>
    <x v="19"/>
    <s v="Thieu"/>
  </r>
  <r>
    <x v="432"/>
    <x v="19"/>
    <s v="Thieu"/>
  </r>
  <r>
    <x v="266"/>
    <x v="19"/>
    <s v="Thieu"/>
  </r>
  <r>
    <x v="436"/>
    <x v="19"/>
    <s v="Thieu"/>
  </r>
  <r>
    <x v="193"/>
    <x v="19"/>
    <s v="Thieu"/>
  </r>
  <r>
    <x v="236"/>
    <x v="19"/>
    <s v="Thieu"/>
  </r>
  <r>
    <x v="236"/>
    <x v="19"/>
    <s v="Thieu"/>
  </r>
  <r>
    <x v="436"/>
    <x v="19"/>
    <s v="Thieu"/>
  </r>
  <r>
    <x v="236"/>
    <x v="19"/>
    <s v="Thieu"/>
  </r>
  <r>
    <x v="248"/>
    <x v="19"/>
    <s v="Thieu"/>
  </r>
  <r>
    <x v="436"/>
    <x v="19"/>
    <s v="Thieu"/>
  </r>
  <r>
    <x v="284"/>
    <x v="19"/>
    <s v="Thieu"/>
  </r>
  <r>
    <x v="438"/>
    <x v="19"/>
    <s v="Thieu"/>
  </r>
  <r>
    <x v="439"/>
    <x v="19"/>
    <s v="Thieu"/>
  </r>
  <r>
    <x v="284"/>
    <x v="19"/>
    <s v="Thieu"/>
  </r>
  <r>
    <x v="266"/>
    <x v="19"/>
    <s v="Thieu"/>
  </r>
  <r>
    <x v="248"/>
    <x v="19"/>
    <s v="Thieu"/>
  </r>
  <r>
    <x v="266"/>
    <x v="19"/>
    <s v="Thieu"/>
  </r>
  <r>
    <x v="432"/>
    <x v="19"/>
    <s v="Thieu"/>
  </r>
  <r>
    <x v="248"/>
    <x v="19"/>
    <s v="Thieu"/>
  </r>
  <r>
    <x v="266"/>
    <x v="19"/>
    <s v="Thieu"/>
  </r>
  <r>
    <x v="440"/>
    <x v="19"/>
    <s v="Thieu"/>
  </r>
  <r>
    <x v="437"/>
    <x v="19"/>
    <s v="Thieu"/>
  </r>
  <r>
    <x v="433"/>
    <x v="19"/>
    <s v="Thieu"/>
  </r>
  <r>
    <x v="432"/>
    <x v="19"/>
    <s v="Thieu"/>
  </r>
  <r>
    <x v="433"/>
    <x v="19"/>
    <s v="Thieu"/>
  </r>
  <r>
    <x v="439"/>
    <x v="19"/>
    <s v="Thieu"/>
  </r>
  <r>
    <x v="438"/>
    <x v="19"/>
    <s v="Thieu"/>
  </r>
  <r>
    <x v="438"/>
    <x v="19"/>
    <s v="Thieu"/>
  </r>
  <r>
    <x v="439"/>
    <x v="19"/>
    <s v="Thieu"/>
  </r>
  <r>
    <x v="434"/>
    <x v="19"/>
    <s v="Thieu"/>
  </r>
  <r>
    <x v="185"/>
    <x v="19"/>
    <s v="Thieu"/>
  </r>
  <r>
    <x v="436"/>
    <x v="19"/>
    <s v="Thieu"/>
  </r>
  <r>
    <x v="248"/>
    <x v="19"/>
    <s v="Thieu"/>
  </r>
  <r>
    <x v="193"/>
    <x v="19"/>
    <s v="Thieu"/>
  </r>
  <r>
    <x v="257"/>
    <x v="19"/>
    <s v="Thieu"/>
  </r>
  <r>
    <x v="266"/>
    <x v="19"/>
    <s v="Thieu"/>
  </r>
  <r>
    <x v="248"/>
    <x v="19"/>
    <s v="Thieu"/>
  </r>
  <r>
    <x v="436"/>
    <x v="19"/>
    <s v="Thieu"/>
  </r>
  <r>
    <x v="258"/>
    <x v="19"/>
    <s v="Thieu"/>
  </r>
  <r>
    <x v="193"/>
    <x v="19"/>
    <s v="Thieu"/>
  </r>
  <r>
    <x v="266"/>
    <x v="19"/>
    <s v="Thieu"/>
  </r>
  <r>
    <x v="248"/>
    <x v="19"/>
    <s v="Thieu"/>
  </r>
  <r>
    <x v="284"/>
    <x v="19"/>
    <s v="Thieu"/>
  </r>
  <r>
    <x v="266"/>
    <x v="19"/>
    <s v="Thieu"/>
  </r>
  <r>
    <x v="258"/>
    <x v="19"/>
    <s v="Thieu"/>
  </r>
  <r>
    <x v="440"/>
    <x v="19"/>
    <s v="Thieu"/>
  </r>
  <r>
    <x v="442"/>
    <x v="19"/>
    <s v="Thieu"/>
  </r>
  <r>
    <x v="284"/>
    <x v="19"/>
    <s v="Thieu"/>
  </r>
  <r>
    <x v="449"/>
    <x v="19"/>
    <s v="Thieu"/>
  </r>
  <r>
    <x v="248"/>
    <x v="19"/>
    <s v="Thieu"/>
  </r>
  <r>
    <x v="266"/>
    <x v="19"/>
    <s v="Thieu"/>
  </r>
  <r>
    <x v="266"/>
    <x v="19"/>
    <s v="Thieu"/>
  </r>
  <r>
    <x v="248"/>
    <x v="19"/>
    <s v="Thieu"/>
  </r>
  <r>
    <x v="448"/>
    <x v="19"/>
    <s v="Thieu"/>
  </r>
  <r>
    <x v="284"/>
    <x v="19"/>
    <s v="Thieu"/>
  </r>
  <r>
    <x v="432"/>
    <x v="19"/>
    <s v="Thieu"/>
  </r>
  <r>
    <x v="248"/>
    <x v="19"/>
    <s v="Thieu"/>
  </r>
  <r>
    <x v="248"/>
    <x v="19"/>
    <s v="Thieu"/>
  </r>
  <r>
    <x v="257"/>
    <x v="19"/>
    <s v="Thieu"/>
  </r>
  <r>
    <x v="257"/>
    <x v="19"/>
    <s v="Thieu"/>
  </r>
  <r>
    <x v="266"/>
    <x v="19"/>
    <s v="Thieu"/>
  </r>
  <r>
    <x v="248"/>
    <x v="19"/>
    <s v="Thieu"/>
  </r>
  <r>
    <x v="436"/>
    <x v="19"/>
    <s v="Thieu"/>
  </r>
  <r>
    <x v="436"/>
    <x v="19"/>
    <s v="Thieu"/>
  </r>
  <r>
    <x v="434"/>
    <x v="19"/>
    <s v="Thieu"/>
  </r>
  <r>
    <x v="436"/>
    <x v="19"/>
    <s v="Thieu"/>
  </r>
  <r>
    <x v="433"/>
    <x v="19"/>
    <s v="Thieu"/>
  </r>
  <r>
    <x v="225"/>
    <x v="19"/>
    <s v="Thieu"/>
  </r>
  <r>
    <x v="257"/>
    <x v="19"/>
    <s v="Thieu"/>
  </r>
  <r>
    <x v="436"/>
    <x v="19"/>
    <s v="Thieu"/>
  </r>
  <r>
    <x v="185"/>
    <x v="19"/>
    <s v="Thieu"/>
  </r>
  <r>
    <x v="436"/>
    <x v="19"/>
    <s v="Thieu"/>
  </r>
  <r>
    <x v="257"/>
    <x v="19"/>
    <s v="Thieu"/>
  </r>
  <r>
    <x v="433"/>
    <x v="19"/>
    <s v="Thieu"/>
  </r>
  <r>
    <x v="266"/>
    <x v="19"/>
    <s v="Thieu"/>
  </r>
  <r>
    <x v="284"/>
    <x v="19"/>
    <s v="Thieu"/>
  </r>
  <r>
    <x v="248"/>
    <x v="19"/>
    <s v="Thieu"/>
  </r>
  <r>
    <x v="439"/>
    <x v="19"/>
    <s v="Thieu"/>
  </r>
  <r>
    <x v="433"/>
    <x v="19"/>
    <s v="Thieu"/>
  </r>
  <r>
    <x v="236"/>
    <x v="19"/>
    <s v="Thieu"/>
  </r>
  <r>
    <x v="236"/>
    <x v="19"/>
    <s v="Thieu"/>
  </r>
  <r>
    <x v="440"/>
    <x v="19"/>
    <s v="Thieu"/>
  </r>
  <r>
    <x v="257"/>
    <x v="19"/>
    <s v="Thieu"/>
  </r>
  <r>
    <x v="236"/>
    <x v="19"/>
    <s v="Thieu"/>
  </r>
  <r>
    <x v="438"/>
    <x v="19"/>
    <s v="Thieu"/>
  </r>
  <r>
    <x v="248"/>
    <x v="19"/>
    <s v="Thieu"/>
  </r>
  <r>
    <x v="433"/>
    <x v="19"/>
    <s v="Thieu"/>
  </r>
  <r>
    <x v="257"/>
    <x v="19"/>
    <s v="Thieu"/>
  </r>
  <r>
    <x v="433"/>
    <x v="19"/>
    <s v="Thieu"/>
  </r>
  <r>
    <x v="433"/>
    <x v="19"/>
    <s v="Thieu"/>
  </r>
  <r>
    <x v="433"/>
    <x v="19"/>
    <s v="Thieu"/>
  </r>
  <r>
    <x v="266"/>
    <x v="19"/>
    <s v="Thieu"/>
  </r>
  <r>
    <x v="266"/>
    <x v="19"/>
    <s v="Thieu"/>
  </r>
  <r>
    <x v="236"/>
    <x v="19"/>
    <s v="Thieu"/>
  </r>
  <r>
    <x v="258"/>
    <x v="19"/>
    <s v="Thieu"/>
  </r>
  <r>
    <x v="439"/>
    <x v="19"/>
    <s v="Thieu"/>
  </r>
  <r>
    <x v="436"/>
    <x v="19"/>
    <s v="Thieu"/>
  </r>
  <r>
    <x v="248"/>
    <x v="19"/>
    <s v="Thieu"/>
  </r>
  <r>
    <x v="248"/>
    <x v="19"/>
    <s v="Thieu"/>
  </r>
  <r>
    <x v="436"/>
    <x v="19"/>
    <s v="Thieu"/>
  </r>
  <r>
    <x v="225"/>
    <x v="19"/>
    <s v="Thieu"/>
  </r>
  <r>
    <x v="236"/>
    <x v="19"/>
    <s v="Thieu"/>
  </r>
  <r>
    <x v="433"/>
    <x v="19"/>
    <s v="Thieu"/>
  </r>
  <r>
    <x v="436"/>
    <x v="19"/>
    <s v="Thieu"/>
  </r>
  <r>
    <x v="258"/>
    <x v="19"/>
    <s v="Thieu"/>
  </r>
  <r>
    <x v="436"/>
    <x v="19"/>
    <s v="Thieu"/>
  </r>
  <r>
    <x v="257"/>
    <x v="19"/>
    <s v="Thieu"/>
  </r>
  <r>
    <x v="434"/>
    <x v="19"/>
    <s v="Thieu"/>
  </r>
  <r>
    <x v="266"/>
    <x v="19"/>
    <s v="Thieu"/>
  </r>
  <r>
    <x v="436"/>
    <x v="19"/>
    <s v="Thieu"/>
  </r>
  <r>
    <x v="433"/>
    <x v="19"/>
    <s v="Thieu"/>
  </r>
  <r>
    <x v="439"/>
    <x v="19"/>
    <s v="Thieu"/>
  </r>
  <r>
    <x v="433"/>
    <x v="19"/>
    <s v="Thieu"/>
  </r>
  <r>
    <x v="439"/>
    <x v="19"/>
    <s v="Thieu"/>
  </r>
  <r>
    <x v="266"/>
    <x v="19"/>
    <s v="Thieu"/>
  </r>
  <r>
    <x v="437"/>
    <x v="19"/>
    <s v="Thieu"/>
  </r>
  <r>
    <x v="258"/>
    <x v="19"/>
    <s v="Thieu"/>
  </r>
  <r>
    <x v="266"/>
    <x v="19"/>
    <s v="Thieu"/>
  </r>
  <r>
    <x v="257"/>
    <x v="19"/>
    <s v="Thieu"/>
  </r>
  <r>
    <x v="439"/>
    <x v="19"/>
    <s v="Thieu"/>
  </r>
  <r>
    <x v="185"/>
    <x v="19"/>
    <s v="Thieu"/>
  </r>
  <r>
    <x v="248"/>
    <x v="19"/>
    <s v="Thieu"/>
  </r>
  <r>
    <x v="437"/>
    <x v="19"/>
    <s v="Thieu"/>
  </r>
  <r>
    <x v="248"/>
    <x v="19"/>
    <s v="Thieu"/>
  </r>
  <r>
    <x v="257"/>
    <x v="19"/>
    <s v="Thieu"/>
  </r>
  <r>
    <x v="444"/>
    <x v="19"/>
    <s v="Thieu"/>
  </r>
  <r>
    <x v="248"/>
    <x v="19"/>
    <s v="Thieu"/>
  </r>
  <r>
    <x v="436"/>
    <x v="19"/>
    <s v="Thieu"/>
  </r>
  <r>
    <x v="433"/>
    <x v="19"/>
    <s v="Thieu"/>
  </r>
  <r>
    <x v="437"/>
    <x v="19"/>
    <s v="Thieu"/>
  </r>
  <r>
    <x v="436"/>
    <x v="19"/>
    <s v="Thieu"/>
  </r>
  <r>
    <x v="439"/>
    <x v="19"/>
    <s v="Thieu"/>
  </r>
  <r>
    <x v="236"/>
    <x v="19"/>
    <s v="Thieu"/>
  </r>
  <r>
    <x v="236"/>
    <x v="19"/>
    <s v="Thieu"/>
  </r>
  <r>
    <x v="266"/>
    <x v="19"/>
    <s v="Thieu"/>
  </r>
  <r>
    <x v="436"/>
    <x v="19"/>
    <s v="Thieu"/>
  </r>
  <r>
    <x v="434"/>
    <x v="19"/>
    <s v="Thieu"/>
  </r>
  <r>
    <x v="284"/>
    <x v="19"/>
    <s v="Thieu"/>
  </r>
  <r>
    <x v="433"/>
    <x v="19"/>
    <s v="Thieu"/>
  </r>
  <r>
    <x v="257"/>
    <x v="19"/>
    <s v="Thieu"/>
  </r>
  <r>
    <x v="248"/>
    <x v="19"/>
    <s v="Thieu"/>
  </r>
  <r>
    <x v="432"/>
    <x v="19"/>
    <s v="Thieu"/>
  </r>
  <r>
    <x v="449"/>
    <x v="19"/>
    <s v="Thieu"/>
  </r>
  <r>
    <x v="436"/>
    <x v="19"/>
    <s v="Thieu"/>
  </r>
  <r>
    <x v="433"/>
    <x v="19"/>
    <s v="Thieu"/>
  </r>
  <r>
    <x v="248"/>
    <x v="19"/>
    <s v="Thieu"/>
  </r>
  <r>
    <x v="266"/>
    <x v="19"/>
    <s v="Thieu"/>
  </r>
  <r>
    <x v="284"/>
    <x v="19"/>
    <s v="Thieu"/>
  </r>
  <r>
    <x v="436"/>
    <x v="19"/>
    <s v="Thieu"/>
  </r>
  <r>
    <x v="266"/>
    <x v="19"/>
    <s v="Thieu"/>
  </r>
  <r>
    <x v="443"/>
    <x v="19"/>
    <s v="Thieu"/>
  </r>
  <r>
    <x v="266"/>
    <x v="19"/>
    <s v="Thieu"/>
  </r>
  <r>
    <x v="436"/>
    <x v="19"/>
    <s v="Thieu"/>
  </r>
  <r>
    <x v="436"/>
    <x v="19"/>
    <s v="Thieu"/>
  </r>
  <r>
    <x v="436"/>
    <x v="19"/>
    <s v="Thieu"/>
  </r>
  <r>
    <x v="258"/>
    <x v="19"/>
    <s v="Thieu"/>
  </r>
  <r>
    <x v="433"/>
    <x v="19"/>
    <s v="Thieu"/>
  </r>
  <r>
    <x v="432"/>
    <x v="19"/>
    <s v="Thieu"/>
  </r>
  <r>
    <x v="236"/>
    <x v="19"/>
    <s v="Thieu"/>
  </r>
  <r>
    <x v="257"/>
    <x v="19"/>
    <s v="Thieu"/>
  </r>
  <r>
    <x v="236"/>
    <x v="19"/>
    <s v="Thieu"/>
  </r>
  <r>
    <x v="266"/>
    <x v="19"/>
    <s v="Thieu"/>
  </r>
  <r>
    <x v="441"/>
    <x v="19"/>
    <s v="Thieu"/>
  </r>
  <r>
    <x v="433"/>
    <x v="19"/>
    <s v="Thieu"/>
  </r>
  <r>
    <x v="437"/>
    <x v="19"/>
    <s v="Thieu"/>
  </r>
  <r>
    <x v="193"/>
    <x v="19"/>
    <s v="Thieu"/>
  </r>
  <r>
    <x v="236"/>
    <x v="19"/>
    <s v="Thieu"/>
  </r>
  <r>
    <x v="284"/>
    <x v="19"/>
    <s v="Thieu"/>
  </r>
  <r>
    <x v="248"/>
    <x v="19"/>
    <s v="Thieu"/>
  </r>
  <r>
    <x v="437"/>
    <x v="19"/>
    <s v="Thieu"/>
  </r>
  <r>
    <x v="257"/>
    <x v="19"/>
    <s v="Thieu"/>
  </r>
  <r>
    <x v="248"/>
    <x v="19"/>
    <s v="Thieu"/>
  </r>
  <r>
    <x v="236"/>
    <x v="19"/>
    <s v="Thieu"/>
  </r>
  <r>
    <x v="236"/>
    <x v="19"/>
    <s v="Thieu"/>
  </r>
  <r>
    <x v="284"/>
    <x v="19"/>
    <s v="Thieu"/>
  </r>
  <r>
    <x v="453"/>
    <x v="19"/>
    <s v="Thieu"/>
  </r>
  <r>
    <x v="436"/>
    <x v="19"/>
    <s v="Thieu"/>
  </r>
  <r>
    <x v="284"/>
    <x v="19"/>
    <s v="Thieu"/>
  </r>
  <r>
    <x v="436"/>
    <x v="19"/>
    <s v="Thieu"/>
  </r>
  <r>
    <x v="248"/>
    <x v="19"/>
    <s v="Thieu"/>
  </r>
  <r>
    <x v="439"/>
    <x v="19"/>
    <s v="Thieu"/>
  </r>
  <r>
    <x v="434"/>
    <x v="19"/>
    <s v="Thieu"/>
  </r>
  <r>
    <x v="236"/>
    <x v="19"/>
    <s v="Thieu"/>
  </r>
  <r>
    <x v="436"/>
    <x v="19"/>
    <s v="Thieu"/>
  </r>
  <r>
    <x v="451"/>
    <x v="19"/>
    <s v="Thieu"/>
  </r>
  <r>
    <x v="236"/>
    <x v="19"/>
    <s v="Thieu"/>
  </r>
  <r>
    <x v="266"/>
    <x v="19"/>
    <s v="Thieu"/>
  </r>
  <r>
    <x v="236"/>
    <x v="19"/>
    <s v="Thieu"/>
  </r>
  <r>
    <x v="438"/>
    <x v="19"/>
    <s v="Thieu"/>
  </r>
  <r>
    <x v="444"/>
    <x v="19"/>
    <s v="Thieu"/>
  </r>
  <r>
    <x v="266"/>
    <x v="19"/>
    <s v="Thieu"/>
  </r>
  <r>
    <x v="436"/>
    <x v="19"/>
    <s v="Thieu"/>
  </r>
  <r>
    <x v="266"/>
    <x v="19"/>
    <s v="Thieu"/>
  </r>
  <r>
    <x v="248"/>
    <x v="19"/>
    <s v="Thieu"/>
  </r>
  <r>
    <x v="442"/>
    <x v="19"/>
    <s v="Thieu"/>
  </r>
  <r>
    <x v="433"/>
    <x v="19"/>
    <s v="Thieu"/>
  </r>
  <r>
    <x v="236"/>
    <x v="19"/>
    <s v="Thieu"/>
  </r>
  <r>
    <x v="248"/>
    <x v="19"/>
    <s v="Thieu"/>
  </r>
  <r>
    <x v="437"/>
    <x v="19"/>
    <s v="Thieu"/>
  </r>
  <r>
    <x v="236"/>
    <x v="19"/>
    <s v="Thieu"/>
  </r>
  <r>
    <x v="257"/>
    <x v="19"/>
    <s v="Thieu"/>
  </r>
  <r>
    <x v="284"/>
    <x v="19"/>
    <s v="Thieu"/>
  </r>
  <r>
    <x v="185"/>
    <x v="19"/>
    <s v="Thieu"/>
  </r>
  <r>
    <x v="436"/>
    <x v="19"/>
    <s v="Thieu"/>
  </r>
  <r>
    <x v="436"/>
    <x v="19"/>
    <s v="Thieu"/>
  </r>
  <r>
    <x v="441"/>
    <x v="19"/>
    <s v="Thieu"/>
  </r>
  <r>
    <x v="284"/>
    <x v="19"/>
    <s v="Thieu"/>
  </r>
  <r>
    <x v="257"/>
    <x v="19"/>
    <s v="Thieu"/>
  </r>
  <r>
    <x v="440"/>
    <x v="19"/>
    <s v="Thieu"/>
  </r>
  <r>
    <x v="436"/>
    <x v="19"/>
    <s v="Thieu"/>
  </r>
  <r>
    <x v="433"/>
    <x v="19"/>
    <s v="Thieu"/>
  </r>
  <r>
    <x v="257"/>
    <x v="19"/>
    <s v="Thieu"/>
  </r>
  <r>
    <x v="225"/>
    <x v="19"/>
    <s v="Thieu"/>
  </r>
  <r>
    <x v="258"/>
    <x v="19"/>
    <s v="Thieu"/>
  </r>
  <r>
    <x v="266"/>
    <x v="19"/>
    <s v="Thieu"/>
  </r>
  <r>
    <x v="440"/>
    <x v="19"/>
    <s v="Thieu"/>
  </r>
  <r>
    <x v="248"/>
    <x v="19"/>
    <s v="Thieu"/>
  </r>
  <r>
    <x v="432"/>
    <x v="19"/>
    <s v="Thieu"/>
  </r>
  <r>
    <x v="445"/>
    <x v="19"/>
    <s v="Thieu"/>
  </r>
  <r>
    <x v="257"/>
    <x v="19"/>
    <s v="Thieu"/>
  </r>
  <r>
    <x v="436"/>
    <x v="19"/>
    <s v="Thieu"/>
  </r>
  <r>
    <x v="433"/>
    <x v="19"/>
    <s v="Thieu"/>
  </r>
  <r>
    <x v="434"/>
    <x v="19"/>
    <s v="Thieu"/>
  </r>
  <r>
    <x v="434"/>
    <x v="19"/>
    <s v="Thieu"/>
  </r>
  <r>
    <x v="266"/>
    <x v="19"/>
    <s v="Thieu"/>
  </r>
  <r>
    <x v="266"/>
    <x v="19"/>
    <s v="Thieu"/>
  </r>
  <r>
    <x v="439"/>
    <x v="19"/>
    <s v="Thieu"/>
  </r>
  <r>
    <x v="258"/>
    <x v="19"/>
    <s v="Thieu"/>
  </r>
  <r>
    <x v="439"/>
    <x v="19"/>
    <s v="Thieu"/>
  </r>
  <r>
    <x v="248"/>
    <x v="19"/>
    <s v="Thieu"/>
  </r>
  <r>
    <x v="284"/>
    <x v="19"/>
    <s v="Thieu"/>
  </r>
  <r>
    <x v="225"/>
    <x v="19"/>
    <s v="Thieu"/>
  </r>
  <r>
    <x v="441"/>
    <x v="19"/>
    <s v="Thieu"/>
  </r>
  <r>
    <x v="248"/>
    <x v="19"/>
    <s v="Thieu"/>
  </r>
  <r>
    <x v="436"/>
    <x v="19"/>
    <s v="Thieu"/>
  </r>
  <r>
    <x v="248"/>
    <x v="19"/>
    <s v="Thieu"/>
  </r>
  <r>
    <x v="257"/>
    <x v="19"/>
    <s v="Thieu"/>
  </r>
  <r>
    <x v="439"/>
    <x v="19"/>
    <s v="Thieu"/>
  </r>
  <r>
    <x v="434"/>
    <x v="19"/>
    <s v="Thieu"/>
  </r>
  <r>
    <x v="434"/>
    <x v="19"/>
    <s v="Thieu"/>
  </r>
  <r>
    <x v="258"/>
    <x v="19"/>
    <s v="Thieu"/>
  </r>
  <r>
    <x v="440"/>
    <x v="19"/>
    <s v="Thieu"/>
  </r>
  <r>
    <x v="432"/>
    <x v="19"/>
    <s v="Thieu"/>
  </r>
  <r>
    <x v="440"/>
    <x v="19"/>
    <s v="Thieu"/>
  </r>
  <r>
    <x v="432"/>
    <x v="19"/>
    <s v="Thieu"/>
  </r>
  <r>
    <x v="434"/>
    <x v="19"/>
    <s v="Thieu"/>
  </r>
  <r>
    <x v="432"/>
    <x v="19"/>
    <s v="Thieu"/>
  </r>
  <r>
    <x v="266"/>
    <x v="19"/>
    <s v="Thieu"/>
  </r>
  <r>
    <x v="433"/>
    <x v="19"/>
    <s v="Thieu"/>
  </r>
  <r>
    <x v="433"/>
    <x v="19"/>
    <s v="Thieu"/>
  </r>
  <r>
    <x v="236"/>
    <x v="19"/>
    <s v="Thieu"/>
  </r>
  <r>
    <x v="236"/>
    <x v="19"/>
    <s v="Thieu"/>
  </r>
  <r>
    <x v="266"/>
    <x v="19"/>
    <s v="Thieu"/>
  </r>
  <r>
    <x v="433"/>
    <x v="19"/>
    <s v="Thieu"/>
  </r>
  <r>
    <x v="236"/>
    <x v="19"/>
    <s v="Thieu"/>
  </r>
  <r>
    <x v="438"/>
    <x v="19"/>
    <s v="Thieu"/>
  </r>
  <r>
    <x v="436"/>
    <x v="19"/>
    <s v="Thieu"/>
  </r>
  <r>
    <x v="236"/>
    <x v="19"/>
    <s v="Thieu"/>
  </r>
  <r>
    <x v="433"/>
    <x v="19"/>
    <s v="Thieu"/>
  </r>
  <r>
    <x v="433"/>
    <x v="19"/>
    <s v="Thieu"/>
  </r>
  <r>
    <x v="248"/>
    <x v="19"/>
    <s v="Thieu"/>
  </r>
  <r>
    <x v="193"/>
    <x v="19"/>
    <s v="Thieu"/>
  </r>
  <r>
    <x v="440"/>
    <x v="19"/>
    <s v="Thieu"/>
  </r>
  <r>
    <x v="266"/>
    <x v="19"/>
    <s v="Thieu"/>
  </r>
  <r>
    <x v="443"/>
    <x v="19"/>
    <s v="Thieu"/>
  </r>
  <r>
    <x v="432"/>
    <x v="19"/>
    <s v="Thieu"/>
  </r>
  <r>
    <x v="434"/>
    <x v="19"/>
    <s v="Thieu"/>
  </r>
  <r>
    <x v="436"/>
    <x v="19"/>
    <s v="Thieu"/>
  </r>
  <r>
    <x v="248"/>
    <x v="19"/>
    <s v="Thieu"/>
  </r>
  <r>
    <x v="434"/>
    <x v="19"/>
    <s v="Thieu"/>
  </r>
  <r>
    <x v="236"/>
    <x v="19"/>
    <s v="Thieu"/>
  </r>
  <r>
    <x v="441"/>
    <x v="19"/>
    <s v="Thieu"/>
  </r>
  <r>
    <x v="258"/>
    <x v="19"/>
    <s v="Thieu"/>
  </r>
  <r>
    <x v="248"/>
    <x v="19"/>
    <s v="Thieu"/>
  </r>
  <r>
    <x v="433"/>
    <x v="19"/>
    <s v="Thieu"/>
  </r>
  <r>
    <x v="236"/>
    <x v="19"/>
    <s v="Thieu"/>
  </r>
  <r>
    <x v="236"/>
    <x v="19"/>
    <s v="Thieu"/>
  </r>
  <r>
    <x v="437"/>
    <x v="19"/>
    <s v="Thieu"/>
  </r>
  <r>
    <x v="236"/>
    <x v="19"/>
    <s v="Thieu"/>
  </r>
  <r>
    <x v="441"/>
    <x v="19"/>
    <s v="Thieu"/>
  </r>
  <r>
    <x v="436"/>
    <x v="19"/>
    <s v="Thieu"/>
  </r>
  <r>
    <x v="436"/>
    <x v="19"/>
    <s v="Thieu"/>
  </r>
  <r>
    <x v="193"/>
    <x v="19"/>
    <s v="Thieu"/>
  </r>
  <r>
    <x v="433"/>
    <x v="19"/>
    <s v="Thieu"/>
  </r>
  <r>
    <x v="236"/>
    <x v="19"/>
    <s v="Thieu"/>
  </r>
  <r>
    <x v="436"/>
    <x v="19"/>
    <s v="Thieu"/>
  </r>
  <r>
    <x v="236"/>
    <x v="19"/>
    <s v="Thieu"/>
  </r>
  <r>
    <x v="236"/>
    <x v="19"/>
    <s v="Thieu"/>
  </r>
  <r>
    <x v="248"/>
    <x v="19"/>
    <s v="Thieu"/>
  </r>
  <r>
    <x v="434"/>
    <x v="19"/>
    <s v="Thieu"/>
  </r>
  <r>
    <x v="248"/>
    <x v="19"/>
    <s v="Thieu"/>
  </r>
  <r>
    <x v="266"/>
    <x v="19"/>
    <s v="Thieu"/>
  </r>
  <r>
    <x v="432"/>
    <x v="19"/>
    <s v="Thieu"/>
  </r>
  <r>
    <x v="284"/>
    <x v="19"/>
    <s v="Thieu"/>
  </r>
  <r>
    <x v="257"/>
    <x v="19"/>
    <s v="Thieu"/>
  </r>
  <r>
    <x v="266"/>
    <x v="19"/>
    <s v="Thieu"/>
  </r>
  <r>
    <x v="436"/>
    <x v="19"/>
    <s v="Thieu"/>
  </r>
  <r>
    <x v="433"/>
    <x v="19"/>
    <s v="Thieu"/>
  </r>
  <r>
    <x v="444"/>
    <x v="19"/>
    <s v="Thieu"/>
  </r>
  <r>
    <x v="444"/>
    <x v="19"/>
    <s v="Thieu"/>
  </r>
  <r>
    <x v="437"/>
    <x v="19"/>
    <s v="Thieu"/>
  </r>
  <r>
    <x v="248"/>
    <x v="19"/>
    <s v="Thieu"/>
  </r>
  <r>
    <x v="248"/>
    <x v="19"/>
    <s v="Thieu"/>
  </r>
  <r>
    <x v="436"/>
    <x v="19"/>
    <s v="Thieu"/>
  </r>
  <r>
    <x v="266"/>
    <x v="19"/>
    <s v="Thieu"/>
  </r>
  <r>
    <x v="236"/>
    <x v="19"/>
    <s v="Thieu"/>
  </r>
  <r>
    <x v="436"/>
    <x v="19"/>
    <s v="Thieu"/>
  </r>
  <r>
    <x v="437"/>
    <x v="19"/>
    <s v="Thieu"/>
  </r>
  <r>
    <x v="436"/>
    <x v="19"/>
    <s v="Thieu"/>
  </r>
  <r>
    <x v="193"/>
    <x v="19"/>
    <s v="Thieu"/>
  </r>
  <r>
    <x v="440"/>
    <x v="19"/>
    <s v="Thieu"/>
  </r>
  <r>
    <x v="248"/>
    <x v="19"/>
    <s v="Thieu"/>
  </r>
  <r>
    <x v="257"/>
    <x v="19"/>
    <s v="Thieu"/>
  </r>
  <r>
    <x v="258"/>
    <x v="19"/>
    <s v="Thieu"/>
  </r>
  <r>
    <x v="236"/>
    <x v="19"/>
    <s v="Thieu"/>
  </r>
  <r>
    <x v="434"/>
    <x v="19"/>
    <s v="Thieu"/>
  </r>
  <r>
    <x v="236"/>
    <x v="19"/>
    <s v="Thieu"/>
  </r>
  <r>
    <x v="266"/>
    <x v="19"/>
    <s v="Thieu"/>
  </r>
  <r>
    <x v="266"/>
    <x v="19"/>
    <s v="Thieu"/>
  </r>
  <r>
    <x v="258"/>
    <x v="19"/>
    <s v="Thieu"/>
  </r>
  <r>
    <x v="433"/>
    <x v="19"/>
    <s v="Thieu"/>
  </r>
  <r>
    <x v="451"/>
    <x v="19"/>
    <s v="Thieu"/>
  </r>
  <r>
    <x v="436"/>
    <x v="19"/>
    <s v="Thieu"/>
  </r>
  <r>
    <x v="248"/>
    <x v="19"/>
    <s v="Thieu"/>
  </r>
  <r>
    <x v="266"/>
    <x v="19"/>
    <s v="Thieu"/>
  </r>
  <r>
    <x v="266"/>
    <x v="19"/>
    <s v="Thieu"/>
  </r>
  <r>
    <x v="193"/>
    <x v="19"/>
    <s v="Thieu"/>
  </r>
  <r>
    <x v="439"/>
    <x v="19"/>
    <s v="Thieu"/>
  </r>
  <r>
    <x v="236"/>
    <x v="19"/>
    <s v="Thieu"/>
  </r>
  <r>
    <x v="436"/>
    <x v="19"/>
    <s v="Thieu"/>
  </r>
  <r>
    <x v="257"/>
    <x v="19"/>
    <s v="Thieu"/>
  </r>
  <r>
    <x v="448"/>
    <x v="19"/>
    <s v="Thieu"/>
  </r>
  <r>
    <x v="284"/>
    <x v="19"/>
    <s v="Thieu"/>
  </r>
  <r>
    <x v="433"/>
    <x v="19"/>
    <s v="Thieu"/>
  </r>
  <r>
    <x v="266"/>
    <x v="19"/>
    <s v="Thieu"/>
  </r>
  <r>
    <x v="236"/>
    <x v="19"/>
    <s v="Thieu"/>
  </r>
  <r>
    <x v="225"/>
    <x v="19"/>
    <s v="Thieu"/>
  </r>
  <r>
    <x v="443"/>
    <x v="19"/>
    <s v="Thieu"/>
  </r>
  <r>
    <x v="185"/>
    <x v="19"/>
    <s v="Thieu"/>
  </r>
  <r>
    <x v="434"/>
    <x v="19"/>
    <s v="Thieu"/>
  </r>
  <r>
    <x v="257"/>
    <x v="19"/>
    <s v="Thieu"/>
  </r>
  <r>
    <x v="432"/>
    <x v="19"/>
    <s v="Thieu"/>
  </r>
  <r>
    <x v="436"/>
    <x v="19"/>
    <s v="Thieu"/>
  </r>
  <r>
    <x v="257"/>
    <x v="19"/>
    <s v="Thieu"/>
  </r>
  <r>
    <x v="248"/>
    <x v="19"/>
    <s v="Thieu"/>
  </r>
  <r>
    <x v="236"/>
    <x v="19"/>
    <s v="Thieu"/>
  </r>
  <r>
    <x v="440"/>
    <x v="19"/>
    <s v="Thieu"/>
  </r>
  <r>
    <x v="432"/>
    <x v="19"/>
    <s v="Thieu"/>
  </r>
  <r>
    <x v="248"/>
    <x v="19"/>
    <s v="Thieu"/>
  </r>
  <r>
    <x v="248"/>
    <x v="19"/>
    <s v="Thieu"/>
  </r>
  <r>
    <x v="248"/>
    <x v="19"/>
    <s v="Thieu"/>
  </r>
  <r>
    <x v="437"/>
    <x v="19"/>
    <s v="Thieu"/>
  </r>
  <r>
    <x v="434"/>
    <x v="19"/>
    <s v="Thieu"/>
  </r>
  <r>
    <x v="236"/>
    <x v="19"/>
    <s v="Thieu"/>
  </r>
  <r>
    <x v="443"/>
    <x v="19"/>
    <s v="Thieu"/>
  </r>
  <r>
    <x v="439"/>
    <x v="19"/>
    <s v="Thieu"/>
  </r>
  <r>
    <x v="437"/>
    <x v="19"/>
    <s v="Thieu"/>
  </r>
  <r>
    <x v="443"/>
    <x v="19"/>
    <s v="Thieu"/>
  </r>
  <r>
    <x v="442"/>
    <x v="19"/>
    <s v="Thieu"/>
  </r>
  <r>
    <x v="258"/>
    <x v="19"/>
    <s v="Thieu"/>
  </r>
  <r>
    <x v="236"/>
    <x v="19"/>
    <s v="Thieu"/>
  </r>
  <r>
    <x v="433"/>
    <x v="19"/>
    <s v="Thieu"/>
  </r>
  <r>
    <x v="284"/>
    <x v="19"/>
    <s v="Thieu"/>
  </r>
  <r>
    <x v="266"/>
    <x v="19"/>
    <s v="Thieu"/>
  </r>
  <r>
    <x v="443"/>
    <x v="19"/>
    <s v="Thieu"/>
  </r>
  <r>
    <x v="432"/>
    <x v="19"/>
    <s v="Thieu"/>
  </r>
  <r>
    <x v="248"/>
    <x v="19"/>
    <s v="Thieu"/>
  </r>
  <r>
    <x v="248"/>
    <x v="19"/>
    <s v="Thieu"/>
  </r>
  <r>
    <x v="185"/>
    <x v="19"/>
    <s v="Thieu"/>
  </r>
  <r>
    <x v="266"/>
    <x v="19"/>
    <s v="Thieu"/>
  </r>
  <r>
    <x v="434"/>
    <x v="19"/>
    <s v="Thieu"/>
  </r>
  <r>
    <x v="436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193"/>
    <x v="19"/>
    <s v="Thieu"/>
  </r>
  <r>
    <x v="248"/>
    <x v="19"/>
    <s v="Thieu"/>
  </r>
  <r>
    <x v="444"/>
    <x v="19"/>
    <s v="Thieu"/>
  </r>
  <r>
    <x v="236"/>
    <x v="19"/>
    <s v="Thieu"/>
  </r>
  <r>
    <x v="236"/>
    <x v="19"/>
    <s v="Thieu"/>
  </r>
  <r>
    <x v="433"/>
    <x v="19"/>
    <s v="Thieu"/>
  </r>
  <r>
    <x v="248"/>
    <x v="19"/>
    <s v="Thieu"/>
  </r>
  <r>
    <x v="248"/>
    <x v="19"/>
    <s v="Thieu"/>
  </r>
  <r>
    <x v="193"/>
    <x v="19"/>
    <s v="Thieu"/>
  </r>
  <r>
    <x v="436"/>
    <x v="19"/>
    <s v="Thieu"/>
  </r>
  <r>
    <x v="443"/>
    <x v="19"/>
    <s v="Thieu"/>
  </r>
  <r>
    <x v="266"/>
    <x v="19"/>
    <s v="Thieu"/>
  </r>
  <r>
    <x v="266"/>
    <x v="19"/>
    <s v="Thieu"/>
  </r>
  <r>
    <x v="257"/>
    <x v="19"/>
    <s v="Thieu"/>
  </r>
  <r>
    <x v="257"/>
    <x v="19"/>
    <s v="Thieu"/>
  </r>
  <r>
    <x v="266"/>
    <x v="19"/>
    <s v="Thieu"/>
  </r>
  <r>
    <x v="257"/>
    <x v="19"/>
    <s v="Thieu"/>
  </r>
  <r>
    <x v="258"/>
    <x v="19"/>
    <s v="Thieu"/>
  </r>
  <r>
    <x v="266"/>
    <x v="19"/>
    <s v="Thieu"/>
  </r>
  <r>
    <x v="257"/>
    <x v="19"/>
    <s v="Thieu"/>
  </r>
  <r>
    <x v="284"/>
    <x v="19"/>
    <s v="Thieu"/>
  </r>
  <r>
    <x v="236"/>
    <x v="19"/>
    <s v="Thieu"/>
  </r>
  <r>
    <x v="284"/>
    <x v="19"/>
    <s v="Thieu"/>
  </r>
  <r>
    <x v="436"/>
    <x v="19"/>
    <s v="Thieu"/>
  </r>
  <r>
    <x v="248"/>
    <x v="19"/>
    <s v="Thieu"/>
  </r>
  <r>
    <x v="185"/>
    <x v="19"/>
    <s v="Thieu"/>
  </r>
  <r>
    <x v="441"/>
    <x v="19"/>
    <s v="Thieu"/>
  </r>
  <r>
    <x v="248"/>
    <x v="19"/>
    <s v="Thieu"/>
  </r>
  <r>
    <x v="436"/>
    <x v="19"/>
    <s v="Thieu"/>
  </r>
  <r>
    <x v="236"/>
    <x v="19"/>
    <s v="Thieu"/>
  </r>
  <r>
    <x v="248"/>
    <x v="19"/>
    <s v="Thieu"/>
  </r>
  <r>
    <x v="236"/>
    <x v="19"/>
    <s v="Thieu"/>
  </r>
  <r>
    <x v="445"/>
    <x v="19"/>
    <s v="Thieu"/>
  </r>
  <r>
    <x v="441"/>
    <x v="19"/>
    <s v="Thieu"/>
  </r>
  <r>
    <x v="266"/>
    <x v="19"/>
    <s v="Thieu"/>
  </r>
  <r>
    <x v="185"/>
    <x v="19"/>
    <s v="Thieu"/>
  </r>
  <r>
    <x v="257"/>
    <x v="19"/>
    <s v="Thieu"/>
  </r>
  <r>
    <x v="439"/>
    <x v="19"/>
    <s v="Thieu"/>
  </r>
  <r>
    <x v="284"/>
    <x v="19"/>
    <s v="Thieu"/>
  </r>
  <r>
    <x v="193"/>
    <x v="19"/>
    <s v="Thieu"/>
  </r>
  <r>
    <x v="436"/>
    <x v="19"/>
    <s v="Thieu"/>
  </r>
  <r>
    <x v="248"/>
    <x v="19"/>
    <s v="Thieu"/>
  </r>
  <r>
    <x v="440"/>
    <x v="19"/>
    <s v="Thieu"/>
  </r>
  <r>
    <x v="236"/>
    <x v="19"/>
    <s v="Thieu"/>
  </r>
  <r>
    <x v="248"/>
    <x v="19"/>
    <s v="Thieu"/>
  </r>
  <r>
    <x v="257"/>
    <x v="19"/>
    <s v="Thieu"/>
  </r>
  <r>
    <x v="248"/>
    <x v="19"/>
    <s v="Thieu"/>
  </r>
  <r>
    <x v="436"/>
    <x v="19"/>
    <s v="Thieu"/>
  </r>
  <r>
    <x v="236"/>
    <x v="19"/>
    <s v="Thieu"/>
  </r>
  <r>
    <x v="193"/>
    <x v="19"/>
    <s v="Thieu"/>
  </r>
  <r>
    <x v="437"/>
    <x v="19"/>
    <s v="Thieu"/>
  </r>
  <r>
    <x v="193"/>
    <x v="19"/>
    <s v="Thieu"/>
  </r>
  <r>
    <x v="193"/>
    <x v="19"/>
    <s v="Thieu"/>
  </r>
  <r>
    <x v="248"/>
    <x v="19"/>
    <s v="Thieu"/>
  </r>
  <r>
    <x v="432"/>
    <x v="19"/>
    <s v="Thieu"/>
  </r>
  <r>
    <x v="266"/>
    <x v="19"/>
    <s v="Thieu"/>
  </r>
  <r>
    <x v="248"/>
    <x v="19"/>
    <s v="Thieu"/>
  </r>
  <r>
    <x v="437"/>
    <x v="19"/>
    <s v="Thieu"/>
  </r>
  <r>
    <x v="436"/>
    <x v="19"/>
    <s v="Thieu"/>
  </r>
  <r>
    <x v="438"/>
    <x v="19"/>
    <s v="Thieu"/>
  </r>
  <r>
    <x v="436"/>
    <x v="19"/>
    <s v="Thieu"/>
  </r>
  <r>
    <x v="248"/>
    <x v="19"/>
    <s v="Thieu"/>
  </r>
  <r>
    <x v="433"/>
    <x v="19"/>
    <s v="Thieu"/>
  </r>
  <r>
    <x v="225"/>
    <x v="19"/>
    <s v="Thieu"/>
  </r>
  <r>
    <x v="284"/>
    <x v="19"/>
    <s v="Thieu"/>
  </r>
  <r>
    <x v="436"/>
    <x v="19"/>
    <s v="Thieu"/>
  </r>
  <r>
    <x v="185"/>
    <x v="19"/>
    <s v="Thieu"/>
  </r>
  <r>
    <x v="248"/>
    <x v="19"/>
    <s v="Thieu"/>
  </r>
  <r>
    <x v="248"/>
    <x v="19"/>
    <s v="Thieu"/>
  </r>
  <r>
    <x v="433"/>
    <x v="19"/>
    <s v="Thieu"/>
  </r>
  <r>
    <x v="433"/>
    <x v="19"/>
    <s v="Thieu"/>
  </r>
  <r>
    <x v="248"/>
    <x v="19"/>
    <s v="Thieu"/>
  </r>
  <r>
    <x v="248"/>
    <x v="19"/>
    <s v="Thieu"/>
  </r>
  <r>
    <x v="436"/>
    <x v="19"/>
    <s v="Thieu"/>
  </r>
  <r>
    <x v="437"/>
    <x v="19"/>
    <s v="Thieu"/>
  </r>
  <r>
    <x v="444"/>
    <x v="19"/>
    <s v="Thieu"/>
  </r>
  <r>
    <x v="441"/>
    <x v="19"/>
    <s v="Thieu"/>
  </r>
  <r>
    <x v="437"/>
    <x v="19"/>
    <s v="Thieu"/>
  </r>
  <r>
    <x v="447"/>
    <x v="19"/>
    <s v="Thieu"/>
  </r>
  <r>
    <x v="236"/>
    <x v="19"/>
    <s v="Thieu"/>
  </r>
  <r>
    <x v="443"/>
    <x v="19"/>
    <s v="Thieu"/>
  </r>
  <r>
    <x v="266"/>
    <x v="19"/>
    <s v="Thieu"/>
  </r>
  <r>
    <x v="266"/>
    <x v="19"/>
    <s v="Thieu"/>
  </r>
  <r>
    <x v="433"/>
    <x v="19"/>
    <s v="Thieu"/>
  </r>
  <r>
    <x v="433"/>
    <x v="19"/>
    <s v="Thieu"/>
  </r>
  <r>
    <x v="258"/>
    <x v="19"/>
    <s v="Thieu"/>
  </r>
  <r>
    <x v="257"/>
    <x v="19"/>
    <s v="Thieu"/>
  </r>
  <r>
    <x v="257"/>
    <x v="19"/>
    <s v="Thieu"/>
  </r>
  <r>
    <x v="449"/>
    <x v="19"/>
    <s v="Thieu"/>
  </r>
  <r>
    <x v="433"/>
    <x v="19"/>
    <s v="Thieu"/>
  </r>
  <r>
    <x v="248"/>
    <x v="19"/>
    <s v="Thieu"/>
  </r>
  <r>
    <x v="266"/>
    <x v="19"/>
    <s v="Thieu"/>
  </r>
  <r>
    <x v="248"/>
    <x v="19"/>
    <s v="Thieu"/>
  </r>
  <r>
    <x v="248"/>
    <x v="19"/>
    <s v="Thieu"/>
  </r>
  <r>
    <x v="437"/>
    <x v="19"/>
    <s v="Thieu"/>
  </r>
  <r>
    <x v="437"/>
    <x v="19"/>
    <s v="Thieu"/>
  </r>
  <r>
    <x v="284"/>
    <x v="19"/>
    <s v="Thieu"/>
  </r>
  <r>
    <x v="193"/>
    <x v="19"/>
    <s v="Thieu"/>
  </r>
  <r>
    <x v="437"/>
    <x v="19"/>
    <s v="Thieu"/>
  </r>
  <r>
    <x v="248"/>
    <x v="19"/>
    <s v="Thieu"/>
  </r>
  <r>
    <x v="447"/>
    <x v="19"/>
    <s v="Thieu"/>
  </r>
  <r>
    <x v="248"/>
    <x v="19"/>
    <s v="Thieu"/>
  </r>
  <r>
    <x v="236"/>
    <x v="19"/>
    <s v="Thieu"/>
  </r>
  <r>
    <x v="236"/>
    <x v="19"/>
    <s v="Thieu"/>
  </r>
  <r>
    <x v="266"/>
    <x v="19"/>
    <s v="Thieu"/>
  </r>
  <r>
    <x v="436"/>
    <x v="19"/>
    <s v="Thieu"/>
  </r>
  <r>
    <x v="444"/>
    <x v="19"/>
    <s v="Thieu"/>
  </r>
  <r>
    <x v="436"/>
    <x v="19"/>
    <s v="Thieu"/>
  </r>
  <r>
    <x v="266"/>
    <x v="19"/>
    <s v="Thieu"/>
  </r>
  <r>
    <x v="434"/>
    <x v="19"/>
    <s v="Thieu"/>
  </r>
  <r>
    <x v="258"/>
    <x v="19"/>
    <s v="Thieu"/>
  </r>
  <r>
    <x v="436"/>
    <x v="19"/>
    <s v="Thieu"/>
  </r>
  <r>
    <x v="193"/>
    <x v="19"/>
    <s v="Thieu"/>
  </r>
  <r>
    <x v="258"/>
    <x v="19"/>
    <s v="Thieu"/>
  </r>
  <r>
    <x v="257"/>
    <x v="19"/>
    <s v="Thieu"/>
  </r>
  <r>
    <x v="258"/>
    <x v="19"/>
    <s v="Thieu"/>
  </r>
  <r>
    <x v="436"/>
    <x v="19"/>
    <s v="Thieu"/>
  </r>
  <r>
    <x v="432"/>
    <x v="19"/>
    <s v="Thieu"/>
  </r>
  <r>
    <x v="433"/>
    <x v="19"/>
    <s v="Thieu"/>
  </r>
  <r>
    <x v="433"/>
    <x v="19"/>
    <s v="Thieu"/>
  </r>
  <r>
    <x v="437"/>
    <x v="19"/>
    <s v="Thieu"/>
  </r>
  <r>
    <x v="434"/>
    <x v="19"/>
    <s v="Thieu"/>
  </r>
  <r>
    <x v="258"/>
    <x v="19"/>
    <s v="Thieu"/>
  </r>
  <r>
    <x v="257"/>
    <x v="19"/>
    <s v="Thieu"/>
  </r>
  <r>
    <x v="440"/>
    <x v="19"/>
    <s v="Thieu"/>
  </r>
  <r>
    <x v="257"/>
    <x v="19"/>
    <s v="Thieu"/>
  </r>
  <r>
    <x v="436"/>
    <x v="19"/>
    <s v="Thieu"/>
  </r>
  <r>
    <x v="266"/>
    <x v="19"/>
    <s v="Thieu"/>
  </r>
  <r>
    <x v="443"/>
    <x v="19"/>
    <s v="Thieu"/>
  </r>
  <r>
    <x v="257"/>
    <x v="19"/>
    <s v="Thieu"/>
  </r>
  <r>
    <x v="443"/>
    <x v="19"/>
    <s v="Thieu"/>
  </r>
  <r>
    <x v="432"/>
    <x v="19"/>
    <s v="Thieu"/>
  </r>
  <r>
    <x v="257"/>
    <x v="19"/>
    <s v="Thieu"/>
  </r>
  <r>
    <x v="437"/>
    <x v="19"/>
    <s v="Thieu"/>
  </r>
  <r>
    <x v="266"/>
    <x v="19"/>
    <s v="Thieu"/>
  </r>
  <r>
    <x v="266"/>
    <x v="19"/>
    <s v="Thieu"/>
  </r>
  <r>
    <x v="266"/>
    <x v="19"/>
    <s v="Thieu"/>
  </r>
  <r>
    <x v="248"/>
    <x v="19"/>
    <s v="Thieu"/>
  </r>
  <r>
    <x v="248"/>
    <x v="19"/>
    <s v="Thieu"/>
  </r>
  <r>
    <x v="236"/>
    <x v="19"/>
    <s v="Thieu"/>
  </r>
  <r>
    <x v="442"/>
    <x v="19"/>
    <s v="Thieu"/>
  </r>
  <r>
    <x v="236"/>
    <x v="19"/>
    <s v="Thieu"/>
  </r>
  <r>
    <x v="248"/>
    <x v="19"/>
    <s v="Thieu"/>
  </r>
  <r>
    <x v="193"/>
    <x v="19"/>
    <s v="Thieu"/>
  </r>
  <r>
    <x v="440"/>
    <x v="19"/>
    <s v="Thieu"/>
  </r>
  <r>
    <x v="436"/>
    <x v="19"/>
    <s v="Thieu"/>
  </r>
  <r>
    <x v="257"/>
    <x v="19"/>
    <s v="Thieu"/>
  </r>
  <r>
    <x v="433"/>
    <x v="19"/>
    <s v="Thieu"/>
  </r>
  <r>
    <x v="433"/>
    <x v="19"/>
    <s v="Thieu"/>
  </r>
  <r>
    <x v="248"/>
    <x v="19"/>
    <s v="Thieu"/>
  </r>
  <r>
    <x v="445"/>
    <x v="19"/>
    <s v="Thieu"/>
  </r>
  <r>
    <x v="434"/>
    <x v="19"/>
    <s v="Thieu"/>
  </r>
  <r>
    <x v="257"/>
    <x v="19"/>
    <s v="Thieu"/>
  </r>
  <r>
    <x v="266"/>
    <x v="19"/>
    <s v="Thieu"/>
  </r>
  <r>
    <x v="434"/>
    <x v="19"/>
    <s v="Thieu"/>
  </r>
  <r>
    <x v="236"/>
    <x v="19"/>
    <s v="Thieu"/>
  </r>
  <r>
    <x v="266"/>
    <x v="19"/>
    <s v="Thieu"/>
  </r>
  <r>
    <x v="193"/>
    <x v="19"/>
    <s v="Thieu"/>
  </r>
  <r>
    <x v="248"/>
    <x v="19"/>
    <s v="Thieu"/>
  </r>
  <r>
    <x v="266"/>
    <x v="19"/>
    <s v="Thieu"/>
  </r>
  <r>
    <x v="436"/>
    <x v="19"/>
    <s v="Thieu"/>
  </r>
  <r>
    <x v="266"/>
    <x v="19"/>
    <s v="Thieu"/>
  </r>
  <r>
    <x v="436"/>
    <x v="19"/>
    <s v="Thieu"/>
  </r>
  <r>
    <x v="433"/>
    <x v="19"/>
    <s v="Thieu"/>
  </r>
  <r>
    <x v="257"/>
    <x v="19"/>
    <s v="Thieu"/>
  </r>
  <r>
    <x v="445"/>
    <x v="19"/>
    <s v="Thieu"/>
  </r>
  <r>
    <x v="444"/>
    <x v="19"/>
    <s v="Thieu"/>
  </r>
  <r>
    <x v="248"/>
    <x v="19"/>
    <s v="Thieu"/>
  </r>
  <r>
    <x v="441"/>
    <x v="19"/>
    <s v="Thieu"/>
  </r>
  <r>
    <x v="257"/>
    <x v="19"/>
    <s v="Thieu"/>
  </r>
  <r>
    <x v="433"/>
    <x v="19"/>
    <s v="Thieu"/>
  </r>
  <r>
    <x v="257"/>
    <x v="19"/>
    <s v="Thieu"/>
  </r>
  <r>
    <x v="436"/>
    <x v="19"/>
    <s v="Thieu"/>
  </r>
  <r>
    <x v="437"/>
    <x v="19"/>
    <s v="Thieu"/>
  </r>
  <r>
    <x v="236"/>
    <x v="19"/>
    <s v="Thieu"/>
  </r>
  <r>
    <x v="257"/>
    <x v="19"/>
    <s v="Thieu"/>
  </r>
  <r>
    <x v="433"/>
    <x v="19"/>
    <s v="Thieu"/>
  </r>
  <r>
    <x v="258"/>
    <x v="19"/>
    <s v="Thieu"/>
  </r>
  <r>
    <x v="248"/>
    <x v="19"/>
    <s v="Thieu"/>
  </r>
  <r>
    <x v="436"/>
    <x v="19"/>
    <s v="Thieu"/>
  </r>
  <r>
    <x v="266"/>
    <x v="19"/>
    <s v="Thieu"/>
  </r>
  <r>
    <x v="436"/>
    <x v="19"/>
    <s v="Thieu"/>
  </r>
  <r>
    <x v="258"/>
    <x v="19"/>
    <s v="Thieu"/>
  </r>
  <r>
    <x v="236"/>
    <x v="19"/>
    <s v="Thieu"/>
  </r>
  <r>
    <x v="266"/>
    <x v="19"/>
    <s v="Thieu"/>
  </r>
  <r>
    <x v="437"/>
    <x v="19"/>
    <s v="Thieu"/>
  </r>
  <r>
    <x v="437"/>
    <x v="19"/>
    <s v="Thieu"/>
  </r>
  <r>
    <x v="193"/>
    <x v="19"/>
    <s v="Thieu"/>
  </r>
  <r>
    <x v="433"/>
    <x v="19"/>
    <s v="Thieu"/>
  </r>
  <r>
    <x v="248"/>
    <x v="19"/>
    <s v="Thieu"/>
  </r>
  <r>
    <x v="258"/>
    <x v="19"/>
    <s v="Thieu"/>
  </r>
  <r>
    <x v="438"/>
    <x v="19"/>
    <s v="Thieu"/>
  </r>
  <r>
    <x v="266"/>
    <x v="19"/>
    <s v="Thieu"/>
  </r>
  <r>
    <x v="248"/>
    <x v="19"/>
    <s v="Thieu"/>
  </r>
  <r>
    <x v="436"/>
    <x v="19"/>
    <s v="Thieu"/>
  </r>
  <r>
    <x v="433"/>
    <x v="19"/>
    <s v="Thieu"/>
  </r>
  <r>
    <x v="225"/>
    <x v="19"/>
    <s v="Thieu"/>
  </r>
  <r>
    <x v="225"/>
    <x v="19"/>
    <s v="Thieu"/>
  </r>
  <r>
    <x v="437"/>
    <x v="19"/>
    <s v="Thieu"/>
  </r>
  <r>
    <x v="436"/>
    <x v="19"/>
    <s v="Thieu"/>
  </r>
  <r>
    <x v="438"/>
    <x v="19"/>
    <s v="Thieu"/>
  </r>
  <r>
    <x v="284"/>
    <x v="19"/>
    <s v="Thieu"/>
  </r>
  <r>
    <x v="440"/>
    <x v="19"/>
    <s v="Thieu"/>
  </r>
  <r>
    <x v="266"/>
    <x v="19"/>
    <s v="Thieu"/>
  </r>
  <r>
    <x v="236"/>
    <x v="19"/>
    <s v="Thieu"/>
  </r>
  <r>
    <x v="451"/>
    <x v="19"/>
    <s v="Thieu"/>
  </r>
  <r>
    <x v="439"/>
    <x v="19"/>
    <s v="Thieu"/>
  </r>
  <r>
    <x v="434"/>
    <x v="19"/>
    <s v="Thieu"/>
  </r>
  <r>
    <x v="436"/>
    <x v="19"/>
    <s v="Thieu"/>
  </r>
  <r>
    <x v="432"/>
    <x v="19"/>
    <s v="Thieu"/>
  </r>
  <r>
    <x v="436"/>
    <x v="19"/>
    <s v="Thieu"/>
  </r>
  <r>
    <x v="437"/>
    <x v="19"/>
    <s v="Thieu"/>
  </r>
  <r>
    <x v="236"/>
    <x v="19"/>
    <s v="Thieu"/>
  </r>
  <r>
    <x v="437"/>
    <x v="19"/>
    <s v="Thieu"/>
  </r>
  <r>
    <x v="257"/>
    <x v="19"/>
    <s v="Thieu"/>
  </r>
  <r>
    <x v="248"/>
    <x v="19"/>
    <s v="Thieu"/>
  </r>
  <r>
    <x v="257"/>
    <x v="19"/>
    <s v="Thieu"/>
  </r>
  <r>
    <x v="439"/>
    <x v="19"/>
    <s v="Thieu"/>
  </r>
  <r>
    <x v="236"/>
    <x v="19"/>
    <s v="Thieu"/>
  </r>
  <r>
    <x v="248"/>
    <x v="19"/>
    <s v="Thieu"/>
  </r>
  <r>
    <x v="248"/>
    <x v="19"/>
    <s v="Thieu"/>
  </r>
  <r>
    <x v="236"/>
    <x v="19"/>
    <s v="Thieu"/>
  </r>
  <r>
    <x v="248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437"/>
    <x v="19"/>
    <s v="Thieu"/>
  </r>
  <r>
    <x v="257"/>
    <x v="19"/>
    <s v="Thieu"/>
  </r>
  <r>
    <x v="438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257"/>
    <x v="19"/>
    <s v="Thieu"/>
  </r>
  <r>
    <x v="448"/>
    <x v="19"/>
    <s v="Thieu"/>
  </r>
  <r>
    <x v="266"/>
    <x v="19"/>
    <s v="Thieu"/>
  </r>
  <r>
    <x v="248"/>
    <x v="19"/>
    <s v="Thieu"/>
  </r>
  <r>
    <x v="266"/>
    <x v="19"/>
    <s v="Thieu"/>
  </r>
  <r>
    <x v="437"/>
    <x v="19"/>
    <s v="Thieu"/>
  </r>
  <r>
    <x v="236"/>
    <x v="19"/>
    <s v="Thieu"/>
  </r>
  <r>
    <x v="439"/>
    <x v="19"/>
    <s v="Thieu"/>
  </r>
  <r>
    <x v="236"/>
    <x v="19"/>
    <s v="Thieu"/>
  </r>
  <r>
    <x v="443"/>
    <x v="19"/>
    <s v="Thieu"/>
  </r>
  <r>
    <x v="248"/>
    <x v="19"/>
    <s v="Thieu"/>
  </r>
  <r>
    <x v="436"/>
    <x v="19"/>
    <s v="Thieu"/>
  </r>
  <r>
    <x v="439"/>
    <x v="19"/>
    <s v="Thieu"/>
  </r>
  <r>
    <x v="248"/>
    <x v="19"/>
    <s v="Thieu"/>
  </r>
  <r>
    <x v="248"/>
    <x v="19"/>
    <s v="Thieu"/>
  </r>
  <r>
    <x v="436"/>
    <x v="19"/>
    <s v="Thieu"/>
  </r>
  <r>
    <x v="266"/>
    <x v="19"/>
    <s v="Thieu"/>
  </r>
  <r>
    <x v="433"/>
    <x v="19"/>
    <s v="Thieu"/>
  </r>
  <r>
    <x v="193"/>
    <x v="19"/>
    <s v="Thieu"/>
  </r>
  <r>
    <x v="248"/>
    <x v="19"/>
    <s v="Thieu"/>
  </r>
  <r>
    <x v="257"/>
    <x v="19"/>
    <s v="Thieu"/>
  </r>
  <r>
    <x v="248"/>
    <x v="19"/>
    <s v="Thieu"/>
  </r>
  <r>
    <x v="433"/>
    <x v="19"/>
    <s v="Thieu"/>
  </r>
  <r>
    <x v="433"/>
    <x v="19"/>
    <s v="Thieu"/>
  </r>
  <r>
    <x v="442"/>
    <x v="19"/>
    <s v="Thieu"/>
  </r>
  <r>
    <x v="437"/>
    <x v="19"/>
    <s v="Thieu"/>
  </r>
  <r>
    <x v="441"/>
    <x v="19"/>
    <s v="Thieu"/>
  </r>
  <r>
    <x v="436"/>
    <x v="19"/>
    <s v="Thieu"/>
  </r>
  <r>
    <x v="248"/>
    <x v="19"/>
    <s v="Thieu"/>
  </r>
  <r>
    <x v="248"/>
    <x v="19"/>
    <s v="Thieu"/>
  </r>
  <r>
    <x v="437"/>
    <x v="19"/>
    <s v="Thieu"/>
  </r>
  <r>
    <x v="248"/>
    <x v="19"/>
    <s v="Thieu"/>
  </r>
  <r>
    <x v="433"/>
    <x v="19"/>
    <s v="Thieu"/>
  </r>
  <r>
    <x v="193"/>
    <x v="19"/>
    <s v="Thieu"/>
  </r>
  <r>
    <x v="436"/>
    <x v="19"/>
    <s v="Thieu"/>
  </r>
  <r>
    <x v="266"/>
    <x v="19"/>
    <s v="Thieu"/>
  </r>
  <r>
    <x v="236"/>
    <x v="19"/>
    <s v="Thieu"/>
  </r>
  <r>
    <x v="248"/>
    <x v="19"/>
    <s v="Thieu"/>
  </r>
  <r>
    <x v="266"/>
    <x v="19"/>
    <s v="Thieu"/>
  </r>
  <r>
    <x v="436"/>
    <x v="19"/>
    <s v="Thieu"/>
  </r>
  <r>
    <x v="248"/>
    <x v="19"/>
    <s v="Thieu"/>
  </r>
  <r>
    <x v="248"/>
    <x v="19"/>
    <s v="Thieu"/>
  </r>
  <r>
    <x v="248"/>
    <x v="19"/>
    <s v="Thieu"/>
  </r>
  <r>
    <x v="266"/>
    <x v="19"/>
    <s v="Thieu"/>
  </r>
  <r>
    <x v="434"/>
    <x v="19"/>
    <s v="Thieu"/>
  </r>
  <r>
    <x v="433"/>
    <x v="19"/>
    <s v="Thieu"/>
  </r>
  <r>
    <x v="437"/>
    <x v="19"/>
    <s v="Thieu"/>
  </r>
  <r>
    <x v="433"/>
    <x v="19"/>
    <s v="Thieu"/>
  </r>
  <r>
    <x v="433"/>
    <x v="19"/>
    <s v="Thieu"/>
  </r>
  <r>
    <x v="434"/>
    <x v="19"/>
    <s v="Thieu"/>
  </r>
  <r>
    <x v="266"/>
    <x v="19"/>
    <s v="Thieu"/>
  </r>
  <r>
    <x v="437"/>
    <x v="19"/>
    <s v="Thieu"/>
  </r>
  <r>
    <x v="437"/>
    <x v="19"/>
    <s v="Thieu"/>
  </r>
  <r>
    <x v="185"/>
    <x v="19"/>
    <s v="Thieu"/>
  </r>
  <r>
    <x v="185"/>
    <x v="19"/>
    <s v="Thieu"/>
  </r>
  <r>
    <x v="436"/>
    <x v="19"/>
    <s v="Thieu"/>
  </r>
  <r>
    <x v="433"/>
    <x v="19"/>
    <s v="Thieu"/>
  </r>
  <r>
    <x v="433"/>
    <x v="19"/>
    <s v="Thieu"/>
  </r>
  <r>
    <x v="248"/>
    <x v="19"/>
    <s v="Thieu"/>
  </r>
  <r>
    <x v="437"/>
    <x v="19"/>
    <s v="Thieu"/>
  </r>
  <r>
    <x v="236"/>
    <x v="19"/>
    <s v="Thieu"/>
  </r>
  <r>
    <x v="284"/>
    <x v="19"/>
    <s v="Thieu"/>
  </r>
  <r>
    <x v="258"/>
    <x v="19"/>
    <s v="Thieu"/>
  </r>
  <r>
    <x v="193"/>
    <x v="19"/>
    <s v="Thieu"/>
  </r>
  <r>
    <x v="449"/>
    <x v="19"/>
    <s v="Thieu"/>
  </r>
  <r>
    <x v="436"/>
    <x v="19"/>
    <s v="Thieu"/>
  </r>
  <r>
    <x v="193"/>
    <x v="19"/>
    <s v="Thieu"/>
  </r>
  <r>
    <x v="266"/>
    <x v="19"/>
    <s v="Thieu"/>
  </r>
  <r>
    <x v="432"/>
    <x v="19"/>
    <s v="Thieu"/>
  </r>
  <r>
    <x v="258"/>
    <x v="19"/>
    <s v="Thieu"/>
  </r>
  <r>
    <x v="438"/>
    <x v="19"/>
    <s v="Thieu"/>
  </r>
  <r>
    <x v="436"/>
    <x v="19"/>
    <s v="Thieu"/>
  </r>
  <r>
    <x v="440"/>
    <x v="19"/>
    <s v="Thieu"/>
  </r>
  <r>
    <x v="266"/>
    <x v="19"/>
    <s v="Thieu"/>
  </r>
  <r>
    <x v="236"/>
    <x v="19"/>
    <s v="Thieu"/>
  </r>
  <r>
    <x v="443"/>
    <x v="19"/>
    <s v="Thieu"/>
  </r>
  <r>
    <x v="432"/>
    <x v="19"/>
    <s v="Thieu"/>
  </r>
  <r>
    <x v="248"/>
    <x v="19"/>
    <s v="Thieu"/>
  </r>
  <r>
    <x v="248"/>
    <x v="19"/>
    <s v="Thieu"/>
  </r>
  <r>
    <x v="258"/>
    <x v="19"/>
    <s v="Thieu"/>
  </r>
  <r>
    <x v="248"/>
    <x v="19"/>
    <s v="Thieu"/>
  </r>
  <r>
    <x v="266"/>
    <x v="19"/>
    <s v="Thieu"/>
  </r>
  <r>
    <x v="266"/>
    <x v="19"/>
    <s v="Thieu"/>
  </r>
  <r>
    <x v="444"/>
    <x v="19"/>
    <s v="Thieu"/>
  </r>
  <r>
    <x v="433"/>
    <x v="19"/>
    <s v="Thieu"/>
  </r>
  <r>
    <x v="439"/>
    <x v="19"/>
    <s v="Thieu"/>
  </r>
  <r>
    <x v="248"/>
    <x v="19"/>
    <s v="Thieu"/>
  </r>
  <r>
    <x v="258"/>
    <x v="19"/>
    <s v="Thieu"/>
  </r>
  <r>
    <x v="432"/>
    <x v="19"/>
    <s v="Thieu"/>
  </r>
  <r>
    <x v="436"/>
    <x v="19"/>
    <s v="Thieu"/>
  </r>
  <r>
    <x v="248"/>
    <x v="19"/>
    <s v="Thieu"/>
  </r>
  <r>
    <x v="441"/>
    <x v="19"/>
    <s v="Thieu"/>
  </r>
  <r>
    <x v="266"/>
    <x v="19"/>
    <s v="Thieu"/>
  </r>
  <r>
    <x v="266"/>
    <x v="19"/>
    <s v="Thieu"/>
  </r>
  <r>
    <x v="437"/>
    <x v="19"/>
    <s v="Thieu"/>
  </r>
  <r>
    <x v="436"/>
    <x v="19"/>
    <s v="Thieu"/>
  </r>
  <r>
    <x v="436"/>
    <x v="19"/>
    <s v="Thieu"/>
  </r>
  <r>
    <x v="436"/>
    <x v="19"/>
    <s v="Thieu"/>
  </r>
  <r>
    <x v="438"/>
    <x v="19"/>
    <s v="Thieu"/>
  </r>
  <r>
    <x v="193"/>
    <x v="19"/>
    <s v="Thieu"/>
  </r>
  <r>
    <x v="433"/>
    <x v="19"/>
    <s v="Thieu"/>
  </r>
  <r>
    <x v="266"/>
    <x v="19"/>
    <s v="Thieu"/>
  </r>
  <r>
    <x v="248"/>
    <x v="19"/>
    <s v="Thieu"/>
  </r>
  <r>
    <x v="435"/>
    <x v="19"/>
    <s v="Thieu"/>
  </r>
  <r>
    <x v="439"/>
    <x v="19"/>
    <s v="Thieu"/>
  </r>
  <r>
    <x v="236"/>
    <x v="19"/>
    <s v="Thieu"/>
  </r>
  <r>
    <x v="432"/>
    <x v="19"/>
    <s v="Thieu"/>
  </r>
  <r>
    <x v="236"/>
    <x v="19"/>
    <s v="Thieu"/>
  </r>
  <r>
    <x v="193"/>
    <x v="19"/>
    <s v="Thieu"/>
  </r>
  <r>
    <x v="451"/>
    <x v="19"/>
    <s v="Thieu"/>
  </r>
  <r>
    <x v="248"/>
    <x v="19"/>
    <s v="Thieu"/>
  </r>
  <r>
    <x v="441"/>
    <x v="19"/>
    <s v="Thieu"/>
  </r>
  <r>
    <x v="248"/>
    <x v="19"/>
    <s v="Thieu"/>
  </r>
  <r>
    <x v="435"/>
    <x v="19"/>
    <s v="Thieu"/>
  </r>
  <r>
    <x v="437"/>
    <x v="19"/>
    <s v="Thieu"/>
  </r>
  <r>
    <x v="236"/>
    <x v="19"/>
    <s v="Thieu"/>
  </r>
  <r>
    <x v="434"/>
    <x v="19"/>
    <s v="Thieu"/>
  </r>
  <r>
    <x v="440"/>
    <x v="19"/>
    <s v="Thieu"/>
  </r>
  <r>
    <x v="450"/>
    <x v="19"/>
    <s v="Thieu"/>
  </r>
  <r>
    <x v="248"/>
    <x v="19"/>
    <s v="Thieu"/>
  </r>
  <r>
    <x v="432"/>
    <x v="19"/>
    <s v="Thieu"/>
  </r>
  <r>
    <x v="193"/>
    <x v="19"/>
    <s v="Thieu"/>
  </r>
  <r>
    <x v="193"/>
    <x v="19"/>
    <s v="Thieu"/>
  </r>
  <r>
    <x v="258"/>
    <x v="19"/>
    <s v="Thieu"/>
  </r>
  <r>
    <x v="258"/>
    <x v="19"/>
    <s v="Thieu"/>
  </r>
  <r>
    <x v="266"/>
    <x v="19"/>
    <s v="Thieu"/>
  </r>
  <r>
    <x v="442"/>
    <x v="19"/>
    <s v="Thieu"/>
  </r>
  <r>
    <x v="248"/>
    <x v="19"/>
    <s v="Thieu"/>
  </r>
  <r>
    <x v="266"/>
    <x v="19"/>
    <s v="Thieu"/>
  </r>
  <r>
    <x v="433"/>
    <x v="19"/>
    <s v="Thieu"/>
  </r>
  <r>
    <x v="257"/>
    <x v="19"/>
    <s v="Thieu"/>
  </r>
  <r>
    <x v="436"/>
    <x v="19"/>
    <s v="Thieu"/>
  </r>
  <r>
    <x v="436"/>
    <x v="19"/>
    <s v="Thieu"/>
  </r>
  <r>
    <x v="236"/>
    <x v="19"/>
    <s v="Thieu"/>
  </r>
  <r>
    <x v="444"/>
    <x v="19"/>
    <s v="Thieu"/>
  </r>
  <r>
    <x v="266"/>
    <x v="19"/>
    <s v="Thieu"/>
  </r>
  <r>
    <x v="436"/>
    <x v="19"/>
    <s v="Thieu"/>
  </r>
  <r>
    <x v="236"/>
    <x v="19"/>
    <s v="Thieu"/>
  </r>
  <r>
    <x v="443"/>
    <x v="19"/>
    <s v="Thieu"/>
  </r>
  <r>
    <x v="439"/>
    <x v="19"/>
    <s v="Thieu"/>
  </r>
  <r>
    <x v="450"/>
    <x v="19"/>
    <s v="Thieu"/>
  </r>
  <r>
    <x v="236"/>
    <x v="19"/>
    <s v="Thieu"/>
  </r>
  <r>
    <x v="438"/>
    <x v="19"/>
    <s v="Thieu"/>
  </r>
  <r>
    <x v="445"/>
    <x v="19"/>
    <s v="Thieu"/>
  </r>
  <r>
    <x v="266"/>
    <x v="19"/>
    <s v="Thieu"/>
  </r>
  <r>
    <x v="453"/>
    <x v="19"/>
    <s v="Thieu"/>
  </r>
  <r>
    <x v="257"/>
    <x v="19"/>
    <s v="Thieu"/>
  </r>
  <r>
    <x v="432"/>
    <x v="19"/>
    <s v="Thieu"/>
  </r>
  <r>
    <x v="258"/>
    <x v="19"/>
    <s v="Thieu"/>
  </r>
  <r>
    <x v="437"/>
    <x v="19"/>
    <s v="Thieu"/>
  </r>
  <r>
    <x v="436"/>
    <x v="19"/>
    <s v="Thieu"/>
  </r>
  <r>
    <x v="442"/>
    <x v="19"/>
    <s v="Thieu"/>
  </r>
  <r>
    <x v="437"/>
    <x v="19"/>
    <s v="Thieu"/>
  </r>
  <r>
    <x v="258"/>
    <x v="19"/>
    <s v="Thieu"/>
  </r>
  <r>
    <x v="266"/>
    <x v="19"/>
    <s v="Thieu"/>
  </r>
  <r>
    <x v="436"/>
    <x v="19"/>
    <s v="Thieu"/>
  </r>
  <r>
    <x v="443"/>
    <x v="19"/>
    <s v="Thieu"/>
  </r>
  <r>
    <x v="434"/>
    <x v="19"/>
    <s v="Thieu"/>
  </r>
  <r>
    <x v="439"/>
    <x v="19"/>
    <s v="Thieu"/>
  </r>
  <r>
    <x v="445"/>
    <x v="19"/>
    <s v="Thieu"/>
  </r>
  <r>
    <x v="437"/>
    <x v="19"/>
    <s v="Thieu"/>
  </r>
  <r>
    <x v="444"/>
    <x v="19"/>
    <s v="Thieu"/>
  </r>
  <r>
    <x v="432"/>
    <x v="19"/>
    <s v="Thieu"/>
  </r>
  <r>
    <x v="437"/>
    <x v="19"/>
    <s v="Thieu"/>
  </r>
  <r>
    <x v="248"/>
    <x v="19"/>
    <s v="Thieu"/>
  </r>
  <r>
    <x v="266"/>
    <x v="19"/>
    <s v="Thieu"/>
  </r>
  <r>
    <x v="437"/>
    <x v="19"/>
    <s v="Thieu"/>
  </r>
  <r>
    <x v="433"/>
    <x v="19"/>
    <s v="Thieu"/>
  </r>
  <r>
    <x v="438"/>
    <x v="19"/>
    <s v="Thieu"/>
  </r>
  <r>
    <x v="432"/>
    <x v="19"/>
    <s v="Thieu"/>
  </r>
  <r>
    <x v="266"/>
    <x v="19"/>
    <s v="Thieu"/>
  </r>
  <r>
    <x v="449"/>
    <x v="19"/>
    <s v="Thieu"/>
  </r>
  <r>
    <x v="434"/>
    <x v="19"/>
    <s v="Thieu"/>
  </r>
  <r>
    <x v="436"/>
    <x v="19"/>
    <s v="Thieu"/>
  </r>
  <r>
    <x v="193"/>
    <x v="19"/>
    <s v="Thieu"/>
  </r>
  <r>
    <x v="433"/>
    <x v="19"/>
    <s v="Thieu"/>
  </r>
  <r>
    <x v="436"/>
    <x v="19"/>
    <s v="Thieu"/>
  </r>
  <r>
    <x v="248"/>
    <x v="19"/>
    <s v="Thieu"/>
  </r>
  <r>
    <x v="440"/>
    <x v="19"/>
    <s v="Thieu"/>
  </r>
  <r>
    <x v="441"/>
    <x v="19"/>
    <s v="Thieu"/>
  </r>
  <r>
    <x v="436"/>
    <x v="19"/>
    <s v="Thieu"/>
  </r>
  <r>
    <x v="284"/>
    <x v="19"/>
    <s v="Thieu"/>
  </r>
  <r>
    <x v="248"/>
    <x v="19"/>
    <s v="Thieu"/>
  </r>
  <r>
    <x v="236"/>
    <x v="19"/>
    <s v="Thieu"/>
  </r>
  <r>
    <x v="433"/>
    <x v="19"/>
    <s v="Thieu"/>
  </r>
  <r>
    <x v="248"/>
    <x v="19"/>
    <s v="Thieu"/>
  </r>
  <r>
    <x v="437"/>
    <x v="19"/>
    <s v="Thieu"/>
  </r>
  <r>
    <x v="236"/>
    <x v="19"/>
    <s v="Thieu"/>
  </r>
  <r>
    <x v="248"/>
    <x v="19"/>
    <s v="Thieu"/>
  </r>
  <r>
    <x v="433"/>
    <x v="19"/>
    <s v="Thieu"/>
  </r>
  <r>
    <x v="266"/>
    <x v="19"/>
    <s v="Thieu"/>
  </r>
  <r>
    <x v="248"/>
    <x v="19"/>
    <s v="Thieu"/>
  </r>
  <r>
    <x v="440"/>
    <x v="19"/>
    <s v="Thieu"/>
  </r>
  <r>
    <x v="437"/>
    <x v="19"/>
    <s v="Thieu"/>
  </r>
  <r>
    <x v="284"/>
    <x v="19"/>
    <s v="Thieu"/>
  </r>
  <r>
    <x v="236"/>
    <x v="19"/>
    <s v="Thieu"/>
  </r>
  <r>
    <x v="236"/>
    <x v="19"/>
    <s v="Thieu"/>
  </r>
  <r>
    <x v="266"/>
    <x v="19"/>
    <s v="Thieu"/>
  </r>
  <r>
    <x v="444"/>
    <x v="19"/>
    <s v="Thieu"/>
  </r>
  <r>
    <x v="433"/>
    <x v="19"/>
    <s v="Thieu"/>
  </r>
  <r>
    <x v="433"/>
    <x v="19"/>
    <s v="Thieu"/>
  </r>
  <r>
    <x v="248"/>
    <x v="19"/>
    <s v="Thieu"/>
  </r>
  <r>
    <x v="432"/>
    <x v="19"/>
    <s v="Thieu"/>
  </r>
  <r>
    <x v="284"/>
    <x v="19"/>
    <s v="Thieu"/>
  </r>
  <r>
    <x v="248"/>
    <x v="19"/>
    <s v="Thieu"/>
  </r>
  <r>
    <x v="248"/>
    <x v="19"/>
    <s v="Thieu"/>
  </r>
  <r>
    <x v="236"/>
    <x v="19"/>
    <s v="Thieu"/>
  </r>
  <r>
    <x v="437"/>
    <x v="19"/>
    <s v="Thieu"/>
  </r>
  <r>
    <x v="248"/>
    <x v="19"/>
    <s v="Thieu"/>
  </r>
  <r>
    <x v="266"/>
    <x v="19"/>
    <s v="Thieu"/>
  </r>
  <r>
    <x v="436"/>
    <x v="19"/>
    <s v="Thieu"/>
  </r>
  <r>
    <x v="266"/>
    <x v="19"/>
    <s v="Thieu"/>
  </r>
  <r>
    <x v="440"/>
    <x v="19"/>
    <s v="Thieu"/>
  </r>
  <r>
    <x v="436"/>
    <x v="19"/>
    <s v="Thieu"/>
  </r>
  <r>
    <x v="248"/>
    <x v="19"/>
    <s v="Thieu"/>
  </r>
  <r>
    <x v="193"/>
    <x v="19"/>
    <s v="Thieu"/>
  </r>
  <r>
    <x v="438"/>
    <x v="19"/>
    <s v="Thieu"/>
  </r>
  <r>
    <x v="248"/>
    <x v="19"/>
    <s v="Thieu"/>
  </r>
  <r>
    <x v="437"/>
    <x v="19"/>
    <s v="Thieu"/>
  </r>
  <r>
    <x v="258"/>
    <x v="19"/>
    <s v="Thieu"/>
  </r>
  <r>
    <x v="248"/>
    <x v="19"/>
    <s v="Thieu"/>
  </r>
  <r>
    <x v="248"/>
    <x v="19"/>
    <s v="Thieu"/>
  </r>
  <r>
    <x v="433"/>
    <x v="19"/>
    <s v="Thieu"/>
  </r>
  <r>
    <x v="266"/>
    <x v="19"/>
    <s v="Thieu"/>
  </r>
  <r>
    <x v="436"/>
    <x v="19"/>
    <s v="Thieu"/>
  </r>
  <r>
    <x v="438"/>
    <x v="19"/>
    <s v="Thieu"/>
  </r>
  <r>
    <x v="436"/>
    <x v="19"/>
    <s v="Thieu"/>
  </r>
  <r>
    <x v="437"/>
    <x v="19"/>
    <s v="Thieu"/>
  </r>
  <r>
    <x v="248"/>
    <x v="19"/>
    <s v="Thieu"/>
  </r>
  <r>
    <x v="248"/>
    <x v="19"/>
    <s v="Thieu"/>
  </r>
  <r>
    <x v="436"/>
    <x v="19"/>
    <s v="Thieu"/>
  </r>
  <r>
    <x v="257"/>
    <x v="19"/>
    <s v="Thieu"/>
  </r>
  <r>
    <x v="434"/>
    <x v="19"/>
    <s v="Thieu"/>
  </r>
  <r>
    <x v="433"/>
    <x v="19"/>
    <s v="Thieu"/>
  </r>
  <r>
    <x v="436"/>
    <x v="19"/>
    <s v="Thieu"/>
  </r>
  <r>
    <x v="266"/>
    <x v="19"/>
    <s v="Thieu"/>
  </r>
  <r>
    <x v="432"/>
    <x v="19"/>
    <s v="Thieu"/>
  </r>
  <r>
    <x v="440"/>
    <x v="19"/>
    <s v="Thieu"/>
  </r>
  <r>
    <x v="436"/>
    <x v="19"/>
    <s v="Thieu"/>
  </r>
  <r>
    <x v="248"/>
    <x v="19"/>
    <s v="Thieu"/>
  </r>
  <r>
    <x v="248"/>
    <x v="19"/>
    <s v="Thieu"/>
  </r>
  <r>
    <x v="442"/>
    <x v="19"/>
    <s v="Thieu"/>
  </r>
  <r>
    <x v="266"/>
    <x v="19"/>
    <s v="Thieu"/>
  </r>
  <r>
    <x v="438"/>
    <x v="19"/>
    <s v="Thieu"/>
  </r>
  <r>
    <x v="436"/>
    <x v="19"/>
    <s v="Thieu"/>
  </r>
  <r>
    <x v="248"/>
    <x v="19"/>
    <s v="Thieu"/>
  </r>
  <r>
    <x v="436"/>
    <x v="19"/>
    <s v="Thieu"/>
  </r>
  <r>
    <x v="236"/>
    <x v="19"/>
    <s v="Thieu"/>
  </r>
  <r>
    <x v="284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266"/>
    <x v="19"/>
    <s v="Thieu"/>
  </r>
  <r>
    <x v="193"/>
    <x v="19"/>
    <s v="Thieu"/>
  </r>
  <r>
    <x v="193"/>
    <x v="19"/>
    <s v="Thieu"/>
  </r>
  <r>
    <x v="440"/>
    <x v="19"/>
    <s v="Thieu"/>
  </r>
  <r>
    <x v="436"/>
    <x v="19"/>
    <s v="Thieu"/>
  </r>
  <r>
    <x v="257"/>
    <x v="19"/>
    <s v="Thieu"/>
  </r>
  <r>
    <x v="248"/>
    <x v="19"/>
    <s v="Thieu"/>
  </r>
  <r>
    <x v="433"/>
    <x v="19"/>
    <s v="Thieu"/>
  </r>
  <r>
    <x v="443"/>
    <x v="19"/>
    <s v="Thieu"/>
  </r>
  <r>
    <x v="440"/>
    <x v="19"/>
    <s v="Thieu"/>
  </r>
  <r>
    <x v="436"/>
    <x v="19"/>
    <s v="Thieu"/>
  </r>
  <r>
    <x v="437"/>
    <x v="19"/>
    <s v="Thieu"/>
  </r>
  <r>
    <x v="248"/>
    <x v="19"/>
    <s v="Thieu"/>
  </r>
  <r>
    <x v="439"/>
    <x v="19"/>
    <s v="Thieu"/>
  </r>
  <r>
    <x v="433"/>
    <x v="19"/>
    <s v="Thieu"/>
  </r>
  <r>
    <x v="248"/>
    <x v="19"/>
    <s v="Thieu"/>
  </r>
  <r>
    <x v="442"/>
    <x v="19"/>
    <s v="Thieu"/>
  </r>
  <r>
    <x v="248"/>
    <x v="19"/>
    <s v="Thieu"/>
  </r>
  <r>
    <x v="266"/>
    <x v="19"/>
    <s v="Thieu"/>
  </r>
  <r>
    <x v="248"/>
    <x v="19"/>
    <s v="Thieu"/>
  </r>
  <r>
    <x v="434"/>
    <x v="19"/>
    <s v="Thieu"/>
  </r>
  <r>
    <x v="258"/>
    <x v="19"/>
    <s v="Thieu"/>
  </r>
  <r>
    <x v="248"/>
    <x v="19"/>
    <s v="Thieu"/>
  </r>
  <r>
    <x v="185"/>
    <x v="19"/>
    <s v="Thieu"/>
  </r>
  <r>
    <x v="248"/>
    <x v="19"/>
    <s v="Thieu"/>
  </r>
  <r>
    <x v="248"/>
    <x v="19"/>
    <s v="Thieu"/>
  </r>
  <r>
    <x v="436"/>
    <x v="19"/>
    <s v="Thieu"/>
  </r>
  <r>
    <x v="248"/>
    <x v="19"/>
    <s v="Thieu"/>
  </r>
  <r>
    <x v="248"/>
    <x v="19"/>
    <s v="Thieu"/>
  </r>
  <r>
    <x v="248"/>
    <x v="19"/>
    <s v="Thieu"/>
  </r>
  <r>
    <x v="442"/>
    <x v="19"/>
    <s v="Thieu"/>
  </r>
  <r>
    <x v="437"/>
    <x v="19"/>
    <s v="Thieu"/>
  </r>
  <r>
    <x v="257"/>
    <x v="19"/>
    <s v="Thieu"/>
  </r>
  <r>
    <x v="439"/>
    <x v="19"/>
    <s v="Thieu"/>
  </r>
  <r>
    <x v="436"/>
    <x v="19"/>
    <s v="Thieu"/>
  </r>
  <r>
    <x v="284"/>
    <x v="19"/>
    <s v="Thieu"/>
  </r>
  <r>
    <x v="248"/>
    <x v="19"/>
    <s v="Thieu"/>
  </r>
  <r>
    <x v="248"/>
    <x v="19"/>
    <s v="Thieu"/>
  </r>
  <r>
    <x v="433"/>
    <x v="19"/>
    <s v="Thieu"/>
  </r>
  <r>
    <x v="248"/>
    <x v="19"/>
    <s v="Thieu"/>
  </r>
  <r>
    <x v="266"/>
    <x v="19"/>
    <s v="Thieu"/>
  </r>
  <r>
    <x v="257"/>
    <x v="19"/>
    <s v="Thieu"/>
  </r>
  <r>
    <x v="248"/>
    <x v="19"/>
    <s v="Thieu"/>
  </r>
  <r>
    <x v="443"/>
    <x v="19"/>
    <s v="Thieu"/>
  </r>
  <r>
    <x v="432"/>
    <x v="19"/>
    <s v="Thieu"/>
  </r>
  <r>
    <x v="432"/>
    <x v="19"/>
    <s v="Thieu"/>
  </r>
  <r>
    <x v="437"/>
    <x v="19"/>
    <s v="Thieu"/>
  </r>
  <r>
    <x v="443"/>
    <x v="19"/>
    <s v="Thieu"/>
  </r>
  <r>
    <x v="266"/>
    <x v="19"/>
    <s v="Thieu"/>
  </r>
  <r>
    <x v="439"/>
    <x v="19"/>
    <s v="Thieu"/>
  </r>
  <r>
    <x v="433"/>
    <x v="19"/>
    <s v="Thieu"/>
  </r>
  <r>
    <x v="257"/>
    <x v="19"/>
    <s v="Thieu"/>
  </r>
  <r>
    <x v="439"/>
    <x v="19"/>
    <s v="Thieu"/>
  </r>
  <r>
    <x v="193"/>
    <x v="19"/>
    <s v="Thieu"/>
  </r>
  <r>
    <x v="266"/>
    <x v="19"/>
    <s v="Thieu"/>
  </r>
  <r>
    <x v="432"/>
    <x v="19"/>
    <s v="Thieu"/>
  </r>
  <r>
    <x v="193"/>
    <x v="19"/>
    <s v="Thieu"/>
  </r>
  <r>
    <x v="193"/>
    <x v="19"/>
    <s v="Thieu"/>
  </r>
  <r>
    <x v="193"/>
    <x v="19"/>
    <s v="Thieu"/>
  </r>
  <r>
    <x v="436"/>
    <x v="19"/>
    <s v="Thieu"/>
  </r>
  <r>
    <x v="433"/>
    <x v="19"/>
    <s v="Thieu"/>
  </r>
  <r>
    <x v="445"/>
    <x v="19"/>
    <s v="Thieu"/>
  </r>
  <r>
    <x v="248"/>
    <x v="19"/>
    <s v="Thieu"/>
  </r>
  <r>
    <x v="248"/>
    <x v="19"/>
    <s v="Thieu"/>
  </r>
  <r>
    <x v="266"/>
    <x v="19"/>
    <s v="Thieu"/>
  </r>
  <r>
    <x v="436"/>
    <x v="19"/>
    <s v="Thieu"/>
  </r>
  <r>
    <x v="439"/>
    <x v="19"/>
    <s v="Thieu"/>
  </r>
  <r>
    <x v="258"/>
    <x v="19"/>
    <s v="Thieu"/>
  </r>
  <r>
    <x v="443"/>
    <x v="19"/>
    <s v="Thieu"/>
  </r>
  <r>
    <x v="443"/>
    <x v="19"/>
    <s v="Thieu"/>
  </r>
  <r>
    <x v="437"/>
    <x v="19"/>
    <s v="Thieu"/>
  </r>
  <r>
    <x v="440"/>
    <x v="19"/>
    <s v="Thieu"/>
  </r>
  <r>
    <x v="436"/>
    <x v="19"/>
    <s v="Thieu"/>
  </r>
  <r>
    <x v="193"/>
    <x v="19"/>
    <s v="Thieu"/>
  </r>
  <r>
    <x v="236"/>
    <x v="19"/>
    <s v="Thieu"/>
  </r>
  <r>
    <x v="433"/>
    <x v="19"/>
    <s v="Thieu"/>
  </r>
  <r>
    <x v="257"/>
    <x v="19"/>
    <s v="Thieu"/>
  </r>
  <r>
    <x v="433"/>
    <x v="19"/>
    <s v="Thieu"/>
  </r>
  <r>
    <x v="436"/>
    <x v="19"/>
    <s v="Thieu"/>
  </r>
  <r>
    <x v="436"/>
    <x v="19"/>
    <s v="Thieu"/>
  </r>
  <r>
    <x v="248"/>
    <x v="19"/>
    <s v="Thieu"/>
  </r>
  <r>
    <x v="248"/>
    <x v="19"/>
    <s v="Thieu"/>
  </r>
  <r>
    <x v="436"/>
    <x v="19"/>
    <s v="Thieu"/>
  </r>
  <r>
    <x v="236"/>
    <x v="19"/>
    <s v="Thieu"/>
  </r>
  <r>
    <x v="434"/>
    <x v="19"/>
    <s v="Thieu"/>
  </r>
  <r>
    <x v="236"/>
    <x v="19"/>
    <s v="Thieu"/>
  </r>
  <r>
    <x v="266"/>
    <x v="19"/>
    <s v="Thieu"/>
  </r>
  <r>
    <x v="437"/>
    <x v="19"/>
    <s v="Thieu"/>
  </r>
  <r>
    <x v="432"/>
    <x v="19"/>
    <s v="Thieu"/>
  </r>
  <r>
    <x v="185"/>
    <x v="19"/>
    <s v="Thieu"/>
  </r>
  <r>
    <x v="248"/>
    <x v="19"/>
    <s v="Thieu"/>
  </r>
  <r>
    <x v="440"/>
    <x v="19"/>
    <s v="Thieu"/>
  </r>
  <r>
    <x v="436"/>
    <x v="19"/>
    <s v="Thieu"/>
  </r>
  <r>
    <x v="443"/>
    <x v="19"/>
    <s v="Thieu"/>
  </r>
  <r>
    <x v="257"/>
    <x v="19"/>
    <s v="Thieu"/>
  </r>
  <r>
    <x v="443"/>
    <x v="19"/>
    <s v="Thieu"/>
  </r>
  <r>
    <x v="437"/>
    <x v="19"/>
    <s v="Thieu"/>
  </r>
  <r>
    <x v="437"/>
    <x v="19"/>
    <s v="Thieu"/>
  </r>
  <r>
    <x v="435"/>
    <x v="19"/>
    <s v="Thieu"/>
  </r>
  <r>
    <x v="266"/>
    <x v="19"/>
    <s v="Thieu"/>
  </r>
  <r>
    <x v="236"/>
    <x v="19"/>
    <s v="Thieu"/>
  </r>
  <r>
    <x v="433"/>
    <x v="19"/>
    <s v="Thieu"/>
  </r>
  <r>
    <x v="248"/>
    <x v="19"/>
    <s v="Thieu"/>
  </r>
  <r>
    <x v="193"/>
    <x v="19"/>
    <s v="Thieu"/>
  </r>
  <r>
    <x v="433"/>
    <x v="19"/>
    <s v="Thieu"/>
  </r>
  <r>
    <x v="439"/>
    <x v="19"/>
    <s v="Thieu"/>
  </r>
  <r>
    <x v="442"/>
    <x v="19"/>
    <s v="Thieu"/>
  </r>
  <r>
    <x v="257"/>
    <x v="19"/>
    <s v="Thieu"/>
  </r>
  <r>
    <x v="266"/>
    <x v="19"/>
    <s v="Thieu"/>
  </r>
  <r>
    <x v="257"/>
    <x v="19"/>
    <s v="Thieu"/>
  </r>
  <r>
    <x v="439"/>
    <x v="19"/>
    <s v="Thieu"/>
  </r>
  <r>
    <x v="193"/>
    <x v="19"/>
    <s v="Thieu"/>
  </r>
  <r>
    <x v="436"/>
    <x v="19"/>
    <s v="Thieu"/>
  </r>
  <r>
    <x v="437"/>
    <x v="19"/>
    <s v="Thieu"/>
  </r>
  <r>
    <x v="432"/>
    <x v="19"/>
    <s v="Thieu"/>
  </r>
  <r>
    <x v="266"/>
    <x v="19"/>
    <s v="Thieu"/>
  </r>
  <r>
    <x v="248"/>
    <x v="19"/>
    <s v="Thieu"/>
  </r>
  <r>
    <x v="436"/>
    <x v="19"/>
    <s v="Thieu"/>
  </r>
  <r>
    <x v="440"/>
    <x v="19"/>
    <s v="Thieu"/>
  </r>
  <r>
    <x v="248"/>
    <x v="19"/>
    <s v="Thieu"/>
  </r>
  <r>
    <x v="437"/>
    <x v="19"/>
    <s v="Thieu"/>
  </r>
  <r>
    <x v="436"/>
    <x v="19"/>
    <s v="Thieu"/>
  </r>
  <r>
    <x v="248"/>
    <x v="19"/>
    <s v="Thieu"/>
  </r>
  <r>
    <x v="193"/>
    <x v="19"/>
    <s v="Thieu"/>
  </r>
  <r>
    <x v="436"/>
    <x v="19"/>
    <s v="Thieu"/>
  </r>
  <r>
    <x v="437"/>
    <x v="19"/>
    <s v="Thieu"/>
  </r>
  <r>
    <x v="248"/>
    <x v="19"/>
    <s v="Thieu"/>
  </r>
  <r>
    <x v="193"/>
    <x v="19"/>
    <s v="Thieu"/>
  </r>
  <r>
    <x v="266"/>
    <x v="19"/>
    <s v="Thieu"/>
  </r>
  <r>
    <x v="436"/>
    <x v="19"/>
    <s v="Thieu"/>
  </r>
  <r>
    <x v="258"/>
    <x v="19"/>
    <s v="Thieu"/>
  </r>
  <r>
    <x v="434"/>
    <x v="19"/>
    <s v="Thieu"/>
  </r>
  <r>
    <x v="257"/>
    <x v="19"/>
    <s v="Thieu"/>
  </r>
  <r>
    <x v="436"/>
    <x v="19"/>
    <s v="Thieu"/>
  </r>
  <r>
    <x v="434"/>
    <x v="19"/>
    <s v="Thieu"/>
  </r>
  <r>
    <x v="440"/>
    <x v="19"/>
    <s v="Thieu"/>
  </r>
  <r>
    <x v="258"/>
    <x v="19"/>
    <s v="Thieu"/>
  </r>
  <r>
    <x v="266"/>
    <x v="19"/>
    <s v="Thieu"/>
  </r>
  <r>
    <x v="236"/>
    <x v="19"/>
    <s v="Thieu"/>
  </r>
  <r>
    <x v="439"/>
    <x v="19"/>
    <s v="Thieu"/>
  </r>
  <r>
    <x v="225"/>
    <x v="19"/>
    <s v="Thieu"/>
  </r>
  <r>
    <x v="433"/>
    <x v="19"/>
    <s v="Thieu"/>
  </r>
  <r>
    <x v="436"/>
    <x v="19"/>
    <s v="Thieu"/>
  </r>
  <r>
    <x v="432"/>
    <x v="19"/>
    <s v="Thieu"/>
  </r>
  <r>
    <x v="248"/>
    <x v="19"/>
    <s v="Thieu"/>
  </r>
  <r>
    <x v="266"/>
    <x v="19"/>
    <s v="Thieu"/>
  </r>
  <r>
    <x v="445"/>
    <x v="19"/>
    <s v="Thieu"/>
  </r>
  <r>
    <x v="434"/>
    <x v="19"/>
    <s v="Thieu"/>
  </r>
  <r>
    <x v="257"/>
    <x v="19"/>
    <s v="Thieu"/>
  </r>
  <r>
    <x v="439"/>
    <x v="19"/>
    <s v="Thieu"/>
  </r>
  <r>
    <x v="436"/>
    <x v="19"/>
    <s v="Thieu"/>
  </r>
  <r>
    <x v="248"/>
    <x v="19"/>
    <s v="Thieu"/>
  </r>
  <r>
    <x v="436"/>
    <x v="19"/>
    <s v="Thieu"/>
  </r>
  <r>
    <x v="284"/>
    <x v="19"/>
    <s v="Thieu"/>
  </r>
  <r>
    <x v="266"/>
    <x v="19"/>
    <s v="Thieu"/>
  </r>
  <r>
    <x v="438"/>
    <x v="19"/>
    <s v="Thieu"/>
  </r>
  <r>
    <x v="248"/>
    <x v="19"/>
    <s v="Thieu"/>
  </r>
  <r>
    <x v="440"/>
    <x v="19"/>
    <s v="Thieu"/>
  </r>
  <r>
    <x v="443"/>
    <x v="19"/>
    <s v="Thieu"/>
  </r>
  <r>
    <x v="266"/>
    <x v="19"/>
    <s v="Thieu"/>
  </r>
  <r>
    <x v="266"/>
    <x v="19"/>
    <s v="Thieu"/>
  </r>
  <r>
    <x v="439"/>
    <x v="19"/>
    <s v="Thieu"/>
  </r>
  <r>
    <x v="440"/>
    <x v="19"/>
    <s v="Thieu"/>
  </r>
  <r>
    <x v="440"/>
    <x v="19"/>
    <s v="Thieu"/>
  </r>
  <r>
    <x v="236"/>
    <x v="19"/>
    <s v="Thieu"/>
  </r>
  <r>
    <x v="436"/>
    <x v="19"/>
    <s v="Thieu"/>
  </r>
  <r>
    <x v="436"/>
    <x v="19"/>
    <s v="Thieu"/>
  </r>
  <r>
    <x v="444"/>
    <x v="19"/>
    <s v="Thieu"/>
  </r>
  <r>
    <x v="284"/>
    <x v="19"/>
    <s v="Thieu"/>
  </r>
  <r>
    <x v="248"/>
    <x v="19"/>
    <s v="Thieu"/>
  </r>
  <r>
    <x v="284"/>
    <x v="19"/>
    <s v="Thieu"/>
  </r>
  <r>
    <x v="436"/>
    <x v="19"/>
    <s v="Thieu"/>
  </r>
  <r>
    <x v="450"/>
    <x v="19"/>
    <s v="Thieu"/>
  </r>
  <r>
    <x v="266"/>
    <x v="19"/>
    <s v="Thieu"/>
  </r>
  <r>
    <x v="438"/>
    <x v="19"/>
    <s v="Thieu"/>
  </r>
  <r>
    <x v="248"/>
    <x v="19"/>
    <s v="Thieu"/>
  </r>
  <r>
    <x v="437"/>
    <x v="19"/>
    <s v="Thieu"/>
  </r>
  <r>
    <x v="266"/>
    <x v="19"/>
    <s v="Thieu"/>
  </r>
  <r>
    <x v="436"/>
    <x v="19"/>
    <s v="Thieu"/>
  </r>
  <r>
    <x v="433"/>
    <x v="19"/>
    <s v="Thieu"/>
  </r>
  <r>
    <x v="437"/>
    <x v="19"/>
    <s v="Thieu"/>
  </r>
  <r>
    <x v="432"/>
    <x v="19"/>
    <s v="Thieu"/>
  </r>
  <r>
    <x v="257"/>
    <x v="19"/>
    <s v="Thieu"/>
  </r>
  <r>
    <x v="445"/>
    <x v="19"/>
    <s v="Thieu"/>
  </r>
  <r>
    <x v="440"/>
    <x v="19"/>
    <s v="Thieu"/>
  </r>
  <r>
    <x v="193"/>
    <x v="19"/>
    <s v="Thieu"/>
  </r>
  <r>
    <x v="236"/>
    <x v="19"/>
    <s v="Thieu"/>
  </r>
  <r>
    <x v="433"/>
    <x v="19"/>
    <s v="Thieu"/>
  </r>
  <r>
    <x v="437"/>
    <x v="19"/>
    <s v="Thieu"/>
  </r>
  <r>
    <x v="257"/>
    <x v="19"/>
    <s v="Thieu"/>
  </r>
  <r>
    <x v="258"/>
    <x v="19"/>
    <s v="Thieu"/>
  </r>
  <r>
    <x v="258"/>
    <x v="19"/>
    <s v="Thieu"/>
  </r>
  <r>
    <x v="440"/>
    <x v="19"/>
    <s v="Thieu"/>
  </r>
  <r>
    <x v="236"/>
    <x v="19"/>
    <s v="Thieu"/>
  </r>
  <r>
    <x v="225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432"/>
    <x v="19"/>
    <s v="Thieu"/>
  </r>
  <r>
    <x v="434"/>
    <x v="19"/>
    <s v="Thieu"/>
  </r>
  <r>
    <x v="441"/>
    <x v="19"/>
    <s v="Thieu"/>
  </r>
  <r>
    <x v="445"/>
    <x v="19"/>
    <s v="Thieu"/>
  </r>
  <r>
    <x v="434"/>
    <x v="19"/>
    <s v="Thieu"/>
  </r>
  <r>
    <x v="257"/>
    <x v="19"/>
    <s v="Thieu"/>
  </r>
  <r>
    <x v="257"/>
    <x v="19"/>
    <s v="Thieu"/>
  </r>
  <r>
    <x v="441"/>
    <x v="19"/>
    <s v="Thieu"/>
  </r>
  <r>
    <x v="433"/>
    <x v="19"/>
    <s v="Thieu"/>
  </r>
  <r>
    <x v="248"/>
    <x v="19"/>
    <s v="Thieu"/>
  </r>
  <r>
    <x v="236"/>
    <x v="19"/>
    <s v="Thieu"/>
  </r>
  <r>
    <x v="266"/>
    <x v="19"/>
    <s v="Thieu"/>
  </r>
  <r>
    <x v="236"/>
    <x v="19"/>
    <s v="Thieu"/>
  </r>
  <r>
    <x v="438"/>
    <x v="19"/>
    <s v="Thieu"/>
  </r>
  <r>
    <x v="258"/>
    <x v="19"/>
    <s v="Thieu"/>
  </r>
  <r>
    <x v="440"/>
    <x v="19"/>
    <s v="Thieu"/>
  </r>
  <r>
    <x v="248"/>
    <x v="19"/>
    <s v="Thieu"/>
  </r>
  <r>
    <x v="248"/>
    <x v="19"/>
    <s v="Thieu"/>
  </r>
  <r>
    <x v="433"/>
    <x v="19"/>
    <s v="Thieu"/>
  </r>
  <r>
    <x v="436"/>
    <x v="19"/>
    <s v="Thieu"/>
  </r>
  <r>
    <x v="248"/>
    <x v="19"/>
    <s v="Thieu"/>
  </r>
  <r>
    <x v="436"/>
    <x v="19"/>
    <s v="Thieu"/>
  </r>
  <r>
    <x v="257"/>
    <x v="19"/>
    <s v="Thieu"/>
  </r>
  <r>
    <x v="236"/>
    <x v="19"/>
    <s v="Thieu"/>
  </r>
  <r>
    <x v="248"/>
    <x v="19"/>
    <s v="Thieu"/>
  </r>
  <r>
    <x v="236"/>
    <x v="19"/>
    <s v="Thieu"/>
  </r>
  <r>
    <x v="436"/>
    <x v="19"/>
    <s v="Thieu"/>
  </r>
  <r>
    <x v="266"/>
    <x v="19"/>
    <s v="Thieu"/>
  </r>
  <r>
    <x v="225"/>
    <x v="19"/>
    <s v="Thieu"/>
  </r>
  <r>
    <x v="436"/>
    <x v="19"/>
    <s v="Thieu"/>
  </r>
  <r>
    <x v="248"/>
    <x v="19"/>
    <s v="Thieu"/>
  </r>
  <r>
    <x v="434"/>
    <x v="19"/>
    <s v="Thieu"/>
  </r>
  <r>
    <x v="437"/>
    <x v="19"/>
    <s v="Thieu"/>
  </r>
  <r>
    <x v="248"/>
    <x v="19"/>
    <s v="Thieu"/>
  </r>
  <r>
    <x v="284"/>
    <x v="19"/>
    <s v="Thieu"/>
  </r>
  <r>
    <x v="437"/>
    <x v="19"/>
    <s v="Thieu"/>
  </r>
  <r>
    <x v="236"/>
    <x v="19"/>
    <s v="Thieu"/>
  </r>
  <r>
    <x v="236"/>
    <x v="19"/>
    <s v="Thieu"/>
  </r>
  <r>
    <x v="433"/>
    <x v="19"/>
    <s v="Thieu"/>
  </r>
  <r>
    <x v="266"/>
    <x v="19"/>
    <s v="Thieu"/>
  </r>
  <r>
    <x v="284"/>
    <x v="19"/>
    <s v="Thieu"/>
  </r>
  <r>
    <x v="236"/>
    <x v="19"/>
    <s v="Thieu"/>
  </r>
  <r>
    <x v="436"/>
    <x v="19"/>
    <s v="Thieu"/>
  </r>
  <r>
    <x v="257"/>
    <x v="19"/>
    <s v="Thieu"/>
  </r>
  <r>
    <x v="439"/>
    <x v="19"/>
    <s v="Thieu"/>
  </r>
  <r>
    <x v="437"/>
    <x v="19"/>
    <s v="Thieu"/>
  </r>
  <r>
    <x v="248"/>
    <x v="19"/>
    <s v="Thieu"/>
  </r>
  <r>
    <x v="437"/>
    <x v="19"/>
    <s v="Thieu"/>
  </r>
  <r>
    <x v="443"/>
    <x v="19"/>
    <s v="Thieu"/>
  </r>
  <r>
    <x v="257"/>
    <x v="19"/>
    <s v="Thieu"/>
  </r>
  <r>
    <x v="436"/>
    <x v="19"/>
    <s v="Thieu"/>
  </r>
  <r>
    <x v="436"/>
    <x v="19"/>
    <s v="Thieu"/>
  </r>
  <r>
    <x v="266"/>
    <x v="19"/>
    <s v="Thieu"/>
  </r>
  <r>
    <x v="266"/>
    <x v="19"/>
    <s v="Thieu"/>
  </r>
  <r>
    <x v="439"/>
    <x v="19"/>
    <s v="Thieu"/>
  </r>
  <r>
    <x v="248"/>
    <x v="19"/>
    <s v="Thieu"/>
  </r>
  <r>
    <x v="225"/>
    <x v="19"/>
    <s v="Thieu"/>
  </r>
  <r>
    <x v="236"/>
    <x v="19"/>
    <s v="Thieu"/>
  </r>
  <r>
    <x v="436"/>
    <x v="19"/>
    <s v="Thieu"/>
  </r>
  <r>
    <x v="438"/>
    <x v="19"/>
    <s v="Thieu"/>
  </r>
  <r>
    <x v="248"/>
    <x v="19"/>
    <s v="Thieu"/>
  </r>
  <r>
    <x v="437"/>
    <x v="19"/>
    <s v="Thieu"/>
  </r>
  <r>
    <x v="433"/>
    <x v="19"/>
    <s v="Thieu"/>
  </r>
  <r>
    <x v="432"/>
    <x v="19"/>
    <s v="Thieu"/>
  </r>
  <r>
    <x v="258"/>
    <x v="19"/>
    <s v="Thieu"/>
  </r>
  <r>
    <x v="436"/>
    <x v="19"/>
    <s v="Thieu"/>
  </r>
  <r>
    <x v="266"/>
    <x v="19"/>
    <s v="Thieu"/>
  </r>
  <r>
    <x v="236"/>
    <x v="19"/>
    <s v="Thieu"/>
  </r>
  <r>
    <x v="284"/>
    <x v="19"/>
    <s v="Thieu"/>
  </r>
  <r>
    <x v="433"/>
    <x v="19"/>
    <s v="Thieu"/>
  </r>
  <r>
    <x v="436"/>
    <x v="19"/>
    <s v="Thieu"/>
  </r>
  <r>
    <x v="193"/>
    <x v="19"/>
    <s v="Thieu"/>
  </r>
  <r>
    <x v="432"/>
    <x v="19"/>
    <s v="Thieu"/>
  </r>
  <r>
    <x v="432"/>
    <x v="19"/>
    <s v="Thieu"/>
  </r>
  <r>
    <x v="435"/>
    <x v="19"/>
    <s v="Thieu"/>
  </r>
  <r>
    <x v="436"/>
    <x v="19"/>
    <s v="Thieu"/>
  </r>
  <r>
    <x v="236"/>
    <x v="19"/>
    <s v="Thieu"/>
  </r>
  <r>
    <x v="248"/>
    <x v="19"/>
    <s v="Thieu"/>
  </r>
  <r>
    <x v="436"/>
    <x v="19"/>
    <s v="Thieu"/>
  </r>
  <r>
    <x v="436"/>
    <x v="19"/>
    <s v="Thieu"/>
  </r>
  <r>
    <x v="437"/>
    <x v="19"/>
    <s v="Thieu"/>
  </r>
  <r>
    <x v="248"/>
    <x v="19"/>
    <s v="Thieu"/>
  </r>
  <r>
    <x v="257"/>
    <x v="19"/>
    <s v="Thieu"/>
  </r>
  <r>
    <x v="434"/>
    <x v="19"/>
    <s v="Thieu"/>
  </r>
  <r>
    <x v="436"/>
    <x v="19"/>
    <s v="Thieu"/>
  </r>
  <r>
    <x v="433"/>
    <x v="19"/>
    <s v="Thieu"/>
  </r>
  <r>
    <x v="436"/>
    <x v="19"/>
    <s v="Thieu"/>
  </r>
  <r>
    <x v="434"/>
    <x v="19"/>
    <s v="Thieu"/>
  </r>
  <r>
    <x v="434"/>
    <x v="19"/>
    <s v="Thieu"/>
  </r>
  <r>
    <x v="284"/>
    <x v="19"/>
    <s v="Thieu"/>
  </r>
  <r>
    <x v="440"/>
    <x v="19"/>
    <s v="Thieu"/>
  </r>
  <r>
    <x v="445"/>
    <x v="19"/>
    <s v="Thieu"/>
  </r>
  <r>
    <x v="437"/>
    <x v="19"/>
    <s v="Thieu"/>
  </r>
  <r>
    <x v="257"/>
    <x v="19"/>
    <s v="Thieu"/>
  </r>
  <r>
    <x v="257"/>
    <x v="19"/>
    <s v="Thieu"/>
  </r>
  <r>
    <x v="236"/>
    <x v="19"/>
    <s v="Thieu"/>
  </r>
  <r>
    <x v="439"/>
    <x v="19"/>
    <s v="Thieu"/>
  </r>
  <r>
    <x v="266"/>
    <x v="19"/>
    <s v="Thieu"/>
  </r>
  <r>
    <x v="439"/>
    <x v="19"/>
    <s v="Thieu"/>
  </r>
  <r>
    <x v="248"/>
    <x v="19"/>
    <s v="Thieu"/>
  </r>
  <r>
    <x v="441"/>
    <x v="19"/>
    <s v="Thieu"/>
  </r>
  <r>
    <x v="257"/>
    <x v="19"/>
    <s v="Thieu"/>
  </r>
  <r>
    <x v="440"/>
    <x v="19"/>
    <s v="Thieu"/>
  </r>
  <r>
    <x v="248"/>
    <x v="19"/>
    <s v="Thieu"/>
  </r>
  <r>
    <x v="284"/>
    <x v="19"/>
    <s v="Thieu"/>
  </r>
  <r>
    <x v="439"/>
    <x v="19"/>
    <s v="Thieu"/>
  </r>
  <r>
    <x v="266"/>
    <x v="19"/>
    <s v="Thieu"/>
  </r>
  <r>
    <x v="444"/>
    <x v="19"/>
    <s v="Thieu"/>
  </r>
  <r>
    <x v="451"/>
    <x v="19"/>
    <s v="Thieu"/>
  </r>
  <r>
    <x v="248"/>
    <x v="19"/>
    <s v="Thieu"/>
  </r>
  <r>
    <x v="266"/>
    <x v="19"/>
    <s v="Thieu"/>
  </r>
  <r>
    <x v="266"/>
    <x v="19"/>
    <s v="Thieu"/>
  </r>
  <r>
    <x v="438"/>
    <x v="19"/>
    <s v="Thieu"/>
  </r>
  <r>
    <x v="248"/>
    <x v="19"/>
    <s v="Thieu"/>
  </r>
  <r>
    <x v="433"/>
    <x v="19"/>
    <s v="Thieu"/>
  </r>
  <r>
    <x v="433"/>
    <x v="19"/>
    <s v="Thieu"/>
  </r>
  <r>
    <x v="236"/>
    <x v="19"/>
    <s v="Thieu"/>
  </r>
  <r>
    <x v="436"/>
    <x v="19"/>
    <s v="Thieu"/>
  </r>
  <r>
    <x v="433"/>
    <x v="19"/>
    <s v="Thieu"/>
  </r>
  <r>
    <x v="266"/>
    <x v="19"/>
    <s v="Thieu"/>
  </r>
  <r>
    <x v="236"/>
    <x v="19"/>
    <s v="Thieu"/>
  </r>
  <r>
    <x v="440"/>
    <x v="19"/>
    <s v="Thieu"/>
  </r>
  <r>
    <x v="438"/>
    <x v="19"/>
    <s v="Thieu"/>
  </r>
  <r>
    <x v="440"/>
    <x v="19"/>
    <s v="Thieu"/>
  </r>
  <r>
    <x v="248"/>
    <x v="19"/>
    <s v="Thieu"/>
  </r>
  <r>
    <x v="439"/>
    <x v="19"/>
    <s v="Thieu"/>
  </r>
  <r>
    <x v="432"/>
    <x v="19"/>
    <s v="Thieu"/>
  </r>
  <r>
    <x v="236"/>
    <x v="19"/>
    <s v="Thieu"/>
  </r>
  <r>
    <x v="284"/>
    <x v="19"/>
    <s v="Thieu"/>
  </r>
  <r>
    <x v="437"/>
    <x v="19"/>
    <s v="Thieu"/>
  </r>
  <r>
    <x v="236"/>
    <x v="19"/>
    <s v="Thieu"/>
  </r>
  <r>
    <x v="436"/>
    <x v="19"/>
    <s v="Thieu"/>
  </r>
  <r>
    <x v="441"/>
    <x v="19"/>
    <s v="Thieu"/>
  </r>
  <r>
    <x v="436"/>
    <x v="19"/>
    <s v="Thieu"/>
  </r>
  <r>
    <x v="436"/>
    <x v="19"/>
    <s v="Thieu"/>
  </r>
  <r>
    <x v="432"/>
    <x v="19"/>
    <s v="Thieu"/>
  </r>
  <r>
    <x v="266"/>
    <x v="19"/>
    <s v="Thieu"/>
  </r>
  <r>
    <x v="248"/>
    <x v="19"/>
    <s v="Thieu"/>
  </r>
  <r>
    <x v="433"/>
    <x v="19"/>
    <s v="Thieu"/>
  </r>
  <r>
    <x v="439"/>
    <x v="19"/>
    <s v="Thieu"/>
  </r>
  <r>
    <x v="258"/>
    <x v="19"/>
    <s v="Thieu"/>
  </r>
  <r>
    <x v="433"/>
    <x v="19"/>
    <s v="Thieu"/>
  </r>
  <r>
    <x v="236"/>
    <x v="19"/>
    <s v="Thieu"/>
  </r>
  <r>
    <x v="236"/>
    <x v="19"/>
    <s v="Thieu"/>
  </r>
  <r>
    <x v="440"/>
    <x v="19"/>
    <s v="Thieu"/>
  </r>
  <r>
    <x v="440"/>
    <x v="19"/>
    <s v="Thieu"/>
  </r>
  <r>
    <x v="266"/>
    <x v="19"/>
    <s v="Thieu"/>
  </r>
  <r>
    <x v="266"/>
    <x v="19"/>
    <s v="Thieu"/>
  </r>
  <r>
    <x v="266"/>
    <x v="19"/>
    <s v="Thieu"/>
  </r>
  <r>
    <x v="236"/>
    <x v="19"/>
    <s v="Thieu"/>
  </r>
  <r>
    <x v="436"/>
    <x v="19"/>
    <s v="Thieu"/>
  </r>
  <r>
    <x v="437"/>
    <x v="19"/>
    <s v="Thieu"/>
  </r>
  <r>
    <x v="257"/>
    <x v="19"/>
    <s v="Thieu"/>
  </r>
  <r>
    <x v="436"/>
    <x v="19"/>
    <s v="Thieu"/>
  </r>
  <r>
    <x v="434"/>
    <x v="19"/>
    <s v="Thieu"/>
  </r>
  <r>
    <x v="193"/>
    <x v="19"/>
    <s v="Thieu"/>
  </r>
  <r>
    <x v="266"/>
    <x v="19"/>
    <s v="Thieu"/>
  </r>
  <r>
    <x v="266"/>
    <x v="19"/>
    <s v="Thieu"/>
  </r>
  <r>
    <x v="236"/>
    <x v="19"/>
    <s v="Thieu"/>
  </r>
  <r>
    <x v="236"/>
    <x v="19"/>
    <s v="Thieu"/>
  </r>
  <r>
    <x v="236"/>
    <x v="19"/>
    <s v="Thieu"/>
  </r>
  <r>
    <x v="433"/>
    <x v="19"/>
    <s v="Thieu"/>
  </r>
  <r>
    <x v="437"/>
    <x v="19"/>
    <s v="Thieu"/>
  </r>
  <r>
    <x v="436"/>
    <x v="19"/>
    <s v="Thieu"/>
  </r>
  <r>
    <x v="432"/>
    <x v="19"/>
    <s v="Thieu"/>
  </r>
  <r>
    <x v="444"/>
    <x v="19"/>
    <s v="Thieu"/>
  </r>
  <r>
    <x v="248"/>
    <x v="19"/>
    <s v="Thieu"/>
  </r>
  <r>
    <x v="439"/>
    <x v="19"/>
    <s v="Thieu"/>
  </r>
  <r>
    <x v="433"/>
    <x v="19"/>
    <s v="Thieu"/>
  </r>
  <r>
    <x v="443"/>
    <x v="19"/>
    <s v="Thieu"/>
  </r>
  <r>
    <x v="266"/>
    <x v="19"/>
    <s v="Thieu"/>
  </r>
  <r>
    <x v="266"/>
    <x v="19"/>
    <s v="Thieu"/>
  </r>
  <r>
    <x v="236"/>
    <x v="19"/>
    <s v="Thieu"/>
  </r>
  <r>
    <x v="432"/>
    <x v="19"/>
    <s v="Thieu"/>
  </r>
  <r>
    <x v="258"/>
    <x v="19"/>
    <s v="Thieu"/>
  </r>
  <r>
    <x v="436"/>
    <x v="19"/>
    <s v="Thieu"/>
  </r>
  <r>
    <x v="248"/>
    <x v="19"/>
    <s v="Thieu"/>
  </r>
  <r>
    <x v="236"/>
    <x v="19"/>
    <s v="Thieu"/>
  </r>
  <r>
    <x v="437"/>
    <x v="19"/>
    <s v="Thieu"/>
  </r>
  <r>
    <x v="433"/>
    <x v="19"/>
    <s v="Thieu"/>
  </r>
  <r>
    <x v="266"/>
    <x v="19"/>
    <s v="Thieu"/>
  </r>
  <r>
    <x v="257"/>
    <x v="19"/>
    <s v="Thieu"/>
  </r>
  <r>
    <x v="236"/>
    <x v="19"/>
    <s v="Thieu"/>
  </r>
  <r>
    <x v="193"/>
    <x v="19"/>
    <s v="Thieu"/>
  </r>
  <r>
    <x v="193"/>
    <x v="19"/>
    <s v="Thieu"/>
  </r>
  <r>
    <x v="248"/>
    <x v="19"/>
    <s v="Thieu"/>
  </r>
  <r>
    <x v="438"/>
    <x v="19"/>
    <s v="Thieu"/>
  </r>
  <r>
    <x v="436"/>
    <x v="19"/>
    <s v="Thieu"/>
  </r>
  <r>
    <x v="248"/>
    <x v="19"/>
    <s v="Thieu"/>
  </r>
  <r>
    <x v="442"/>
    <x v="19"/>
    <s v="Thieu"/>
  </r>
  <r>
    <x v="433"/>
    <x v="19"/>
    <s v="Thieu"/>
  </r>
  <r>
    <x v="284"/>
    <x v="19"/>
    <s v="Thieu"/>
  </r>
  <r>
    <x v="257"/>
    <x v="19"/>
    <s v="Thieu"/>
  </r>
  <r>
    <x v="236"/>
    <x v="19"/>
    <s v="Thieu"/>
  </r>
  <r>
    <x v="185"/>
    <x v="19"/>
    <s v="Thieu"/>
  </r>
  <r>
    <x v="257"/>
    <x v="19"/>
    <s v="Thieu"/>
  </r>
  <r>
    <x v="258"/>
    <x v="19"/>
    <s v="Thieu"/>
  </r>
  <r>
    <x v="433"/>
    <x v="19"/>
    <s v="Thieu"/>
  </r>
  <r>
    <x v="236"/>
    <x v="19"/>
    <s v="Thieu"/>
  </r>
  <r>
    <x v="266"/>
    <x v="19"/>
    <s v="Thieu"/>
  </r>
  <r>
    <x v="436"/>
    <x v="19"/>
    <s v="Thieu"/>
  </r>
  <r>
    <x v="193"/>
    <x v="19"/>
    <s v="Thieu"/>
  </r>
  <r>
    <x v="284"/>
    <x v="19"/>
    <s v="Thieu"/>
  </r>
  <r>
    <x v="266"/>
    <x v="19"/>
    <s v="Thieu"/>
  </r>
  <r>
    <x v="436"/>
    <x v="19"/>
    <s v="Thieu"/>
  </r>
  <r>
    <x v="236"/>
    <x v="19"/>
    <s v="Thieu"/>
  </r>
  <r>
    <x v="257"/>
    <x v="19"/>
    <s v="Thieu"/>
  </r>
  <r>
    <x v="236"/>
    <x v="19"/>
    <s v="Thieu"/>
  </r>
  <r>
    <x v="257"/>
    <x v="19"/>
    <s v="Thieu"/>
  </r>
  <r>
    <x v="248"/>
    <x v="19"/>
    <s v="Thieu"/>
  </r>
  <r>
    <x v="284"/>
    <x v="19"/>
    <s v="Thieu"/>
  </r>
  <r>
    <x v="258"/>
    <x v="19"/>
    <s v="Thieu"/>
  </r>
  <r>
    <x v="433"/>
    <x v="19"/>
    <s v="Thieu"/>
  </r>
  <r>
    <x v="437"/>
    <x v="19"/>
    <s v="Thieu"/>
  </r>
  <r>
    <x v="436"/>
    <x v="19"/>
    <s v="Thieu"/>
  </r>
  <r>
    <x v="443"/>
    <x v="19"/>
    <s v="Thieu"/>
  </r>
  <r>
    <x v="433"/>
    <x v="19"/>
    <s v="Thieu"/>
  </r>
  <r>
    <x v="284"/>
    <x v="19"/>
    <s v="Thieu"/>
  </r>
  <r>
    <x v="248"/>
    <x v="19"/>
    <s v="Thieu"/>
  </r>
  <r>
    <x v="440"/>
    <x v="19"/>
    <s v="Thieu"/>
  </r>
  <r>
    <x v="451"/>
    <x v="19"/>
    <s v="Thieu"/>
  </r>
  <r>
    <x v="248"/>
    <x v="19"/>
    <s v="Thieu"/>
  </r>
  <r>
    <x v="266"/>
    <x v="19"/>
    <s v="Thieu"/>
  </r>
  <r>
    <x v="225"/>
    <x v="19"/>
    <s v="Thieu"/>
  </r>
  <r>
    <x v="436"/>
    <x v="19"/>
    <s v="Thieu"/>
  </r>
  <r>
    <x v="193"/>
    <x v="19"/>
    <s v="Thieu"/>
  </r>
  <r>
    <x v="266"/>
    <x v="19"/>
    <s v="Thieu"/>
  </r>
  <r>
    <x v="433"/>
    <x v="19"/>
    <s v="Thieu"/>
  </r>
  <r>
    <x v="436"/>
    <x v="19"/>
    <s v="Thieu"/>
  </r>
  <r>
    <x v="436"/>
    <x v="19"/>
    <s v="Thieu"/>
  </r>
  <r>
    <x v="444"/>
    <x v="19"/>
    <s v="Thieu"/>
  </r>
  <r>
    <x v="266"/>
    <x v="19"/>
    <s v="Thieu"/>
  </r>
  <r>
    <x v="236"/>
    <x v="19"/>
    <s v="Thieu"/>
  </r>
  <r>
    <x v="193"/>
    <x v="19"/>
    <s v="Thieu"/>
  </r>
  <r>
    <x v="248"/>
    <x v="19"/>
    <s v="Thieu"/>
  </r>
  <r>
    <x v="258"/>
    <x v="19"/>
    <s v="Thieu"/>
  </r>
  <r>
    <x v="437"/>
    <x v="19"/>
    <s v="Thieu"/>
  </r>
  <r>
    <x v="436"/>
    <x v="19"/>
    <s v="Thieu"/>
  </r>
  <r>
    <x v="433"/>
    <x v="19"/>
    <s v="Thieu"/>
  </r>
  <r>
    <x v="248"/>
    <x v="19"/>
    <s v="Thieu"/>
  </r>
  <r>
    <x v="185"/>
    <x v="19"/>
    <s v="Thieu"/>
  </r>
  <r>
    <x v="236"/>
    <x v="19"/>
    <s v="Thieu"/>
  </r>
  <r>
    <x v="284"/>
    <x v="19"/>
    <s v="Thieu"/>
  </r>
  <r>
    <x v="438"/>
    <x v="19"/>
    <s v="Thieu"/>
  </r>
  <r>
    <x v="236"/>
    <x v="19"/>
    <s v="Thieu"/>
  </r>
  <r>
    <x v="436"/>
    <x v="19"/>
    <s v="Thieu"/>
  </r>
  <r>
    <x v="193"/>
    <x v="19"/>
    <s v="Thieu"/>
  </r>
  <r>
    <x v="445"/>
    <x v="19"/>
    <s v="Thieu"/>
  </r>
  <r>
    <x v="266"/>
    <x v="19"/>
    <s v="Thieu"/>
  </r>
  <r>
    <x v="433"/>
    <x v="19"/>
    <s v="Thieu"/>
  </r>
  <r>
    <x v="266"/>
    <x v="19"/>
    <s v="Thieu"/>
  </r>
  <r>
    <x v="266"/>
    <x v="19"/>
    <s v="Thieu"/>
  </r>
  <r>
    <x v="438"/>
    <x v="19"/>
    <s v="Thieu"/>
  </r>
  <r>
    <x v="257"/>
    <x v="19"/>
    <s v="Thieu"/>
  </r>
  <r>
    <x v="441"/>
    <x v="19"/>
    <s v="Thieu"/>
  </r>
  <r>
    <x v="444"/>
    <x v="19"/>
    <s v="Thieu"/>
  </r>
  <r>
    <x v="236"/>
    <x v="19"/>
    <s v="Thieu"/>
  </r>
  <r>
    <x v="258"/>
    <x v="19"/>
    <s v="Thieu"/>
  </r>
  <r>
    <x v="284"/>
    <x v="19"/>
    <s v="Thieu"/>
  </r>
  <r>
    <x v="441"/>
    <x v="19"/>
    <s v="Thieu"/>
  </r>
  <r>
    <x v="436"/>
    <x v="19"/>
    <s v="Thieu"/>
  </r>
  <r>
    <x v="236"/>
    <x v="19"/>
    <s v="Thieu"/>
  </r>
  <r>
    <x v="266"/>
    <x v="19"/>
    <s v="Thieu"/>
  </r>
  <r>
    <x v="434"/>
    <x v="19"/>
    <s v="Thieu"/>
  </r>
  <r>
    <x v="266"/>
    <x v="19"/>
    <s v="Thieu"/>
  </r>
  <r>
    <x v="236"/>
    <x v="19"/>
    <s v="Thieu"/>
  </r>
  <r>
    <x v="443"/>
    <x v="19"/>
    <s v="Thieu"/>
  </r>
  <r>
    <x v="449"/>
    <x v="19"/>
    <s v="Thieu"/>
  </r>
  <r>
    <x v="437"/>
    <x v="19"/>
    <s v="Thieu"/>
  </r>
  <r>
    <x v="449"/>
    <x v="19"/>
    <s v="Thieu"/>
  </r>
  <r>
    <x v="436"/>
    <x v="19"/>
    <s v="Thieu"/>
  </r>
  <r>
    <x v="437"/>
    <x v="19"/>
    <s v="Thieu"/>
  </r>
  <r>
    <x v="436"/>
    <x v="19"/>
    <s v="Thieu"/>
  </r>
  <r>
    <x v="436"/>
    <x v="19"/>
    <s v="Thieu"/>
  </r>
  <r>
    <x v="248"/>
    <x v="19"/>
    <s v="Thieu"/>
  </r>
  <r>
    <x v="437"/>
    <x v="19"/>
    <s v="Thieu"/>
  </r>
  <r>
    <x v="439"/>
    <x v="19"/>
    <s v="Thieu"/>
  </r>
  <r>
    <x v="266"/>
    <x v="19"/>
    <s v="Thieu"/>
  </r>
  <r>
    <x v="437"/>
    <x v="19"/>
    <s v="Thieu"/>
  </r>
  <r>
    <x v="442"/>
    <x v="19"/>
    <s v="Thieu"/>
  </r>
  <r>
    <x v="257"/>
    <x v="19"/>
    <s v="Thieu"/>
  </r>
  <r>
    <x v="437"/>
    <x v="19"/>
    <s v="Thieu"/>
  </r>
  <r>
    <x v="248"/>
    <x v="19"/>
    <s v="Thieu"/>
  </r>
  <r>
    <x v="248"/>
    <x v="19"/>
    <s v="Thieu"/>
  </r>
  <r>
    <x v="236"/>
    <x v="19"/>
    <s v="Thieu"/>
  </r>
  <r>
    <x v="257"/>
    <x v="19"/>
    <s v="Thieu"/>
  </r>
  <r>
    <x v="266"/>
    <x v="19"/>
    <s v="Thieu"/>
  </r>
  <r>
    <x v="436"/>
    <x v="19"/>
    <s v="Thieu"/>
  </r>
  <r>
    <x v="236"/>
    <x v="19"/>
    <s v="Thieu"/>
  </r>
  <r>
    <x v="440"/>
    <x v="19"/>
    <s v="Thieu"/>
  </r>
  <r>
    <x v="453"/>
    <x v="19"/>
    <s v="Thieu"/>
  </r>
  <r>
    <x v="432"/>
    <x v="19"/>
    <s v="Thieu"/>
  </r>
  <r>
    <x v="436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432"/>
    <x v="19"/>
    <s v="Thieu"/>
  </r>
  <r>
    <x v="266"/>
    <x v="19"/>
    <s v="Thieu"/>
  </r>
  <r>
    <x v="258"/>
    <x v="19"/>
    <s v="Thieu"/>
  </r>
  <r>
    <x v="433"/>
    <x v="19"/>
    <s v="Thieu"/>
  </r>
  <r>
    <x v="248"/>
    <x v="19"/>
    <s v="Thieu"/>
  </r>
  <r>
    <x v="236"/>
    <x v="19"/>
    <s v="Thieu"/>
  </r>
  <r>
    <x v="436"/>
    <x v="19"/>
    <s v="Thieu"/>
  </r>
  <r>
    <x v="225"/>
    <x v="19"/>
    <s v="Thieu"/>
  </r>
  <r>
    <x v="433"/>
    <x v="19"/>
    <s v="Thieu"/>
  </r>
  <r>
    <x v="437"/>
    <x v="19"/>
    <s v="Thieu"/>
  </r>
  <r>
    <x v="257"/>
    <x v="19"/>
    <s v="Thieu"/>
  </r>
  <r>
    <x v="436"/>
    <x v="19"/>
    <s v="Thieu"/>
  </r>
  <r>
    <x v="434"/>
    <x v="19"/>
    <s v="Thieu"/>
  </r>
  <r>
    <x v="436"/>
    <x v="19"/>
    <s v="Thieu"/>
  </r>
  <r>
    <x v="248"/>
    <x v="19"/>
    <s v="Thieu"/>
  </r>
  <r>
    <x v="432"/>
    <x v="19"/>
    <s v="Thieu"/>
  </r>
  <r>
    <x v="266"/>
    <x v="19"/>
    <s v="Thieu"/>
  </r>
  <r>
    <x v="248"/>
    <x v="19"/>
    <s v="Thieu"/>
  </r>
  <r>
    <x v="433"/>
    <x v="19"/>
    <s v="Thieu"/>
  </r>
  <r>
    <x v="248"/>
    <x v="19"/>
    <s v="Thieu"/>
  </r>
  <r>
    <x v="433"/>
    <x v="19"/>
    <s v="Thieu"/>
  </r>
  <r>
    <x v="442"/>
    <x v="19"/>
    <s v="Thieu"/>
  </r>
  <r>
    <x v="436"/>
    <x v="19"/>
    <s v="Thieu"/>
  </r>
  <r>
    <x v="236"/>
    <x v="19"/>
    <s v="Thieu"/>
  </r>
  <r>
    <x v="440"/>
    <x v="19"/>
    <s v="Thieu"/>
  </r>
  <r>
    <x v="437"/>
    <x v="19"/>
    <s v="Thieu"/>
  </r>
  <r>
    <x v="266"/>
    <x v="19"/>
    <s v="Thieu"/>
  </r>
  <r>
    <x v="266"/>
    <x v="19"/>
    <s v="Thieu"/>
  </r>
  <r>
    <x v="258"/>
    <x v="19"/>
    <s v="Thieu"/>
  </r>
  <r>
    <x v="434"/>
    <x v="19"/>
    <s v="Thieu"/>
  </r>
  <r>
    <x v="439"/>
    <x v="19"/>
    <s v="Thieu"/>
  </r>
  <r>
    <x v="433"/>
    <x v="19"/>
    <s v="Thieu"/>
  </r>
  <r>
    <x v="225"/>
    <x v="19"/>
    <s v="Thieu"/>
  </r>
  <r>
    <x v="185"/>
    <x v="19"/>
    <s v="Thieu"/>
  </r>
  <r>
    <x v="236"/>
    <x v="19"/>
    <s v="Thieu"/>
  </r>
  <r>
    <x v="284"/>
    <x v="19"/>
    <s v="Thieu"/>
  </r>
  <r>
    <x v="442"/>
    <x v="19"/>
    <s v="Thieu"/>
  </r>
  <r>
    <x v="248"/>
    <x v="19"/>
    <s v="Thieu"/>
  </r>
  <r>
    <x v="434"/>
    <x v="19"/>
    <s v="Thieu"/>
  </r>
  <r>
    <x v="236"/>
    <x v="19"/>
    <s v="Thieu"/>
  </r>
  <r>
    <x v="434"/>
    <x v="19"/>
    <s v="Thieu"/>
  </r>
  <r>
    <x v="441"/>
    <x v="19"/>
    <s v="Thieu"/>
  </r>
  <r>
    <x v="257"/>
    <x v="19"/>
    <s v="Thieu"/>
  </r>
  <r>
    <x v="248"/>
    <x v="19"/>
    <s v="Thieu"/>
  </r>
  <r>
    <x v="185"/>
    <x v="19"/>
    <s v="Thieu"/>
  </r>
  <r>
    <x v="225"/>
    <x v="19"/>
    <s v="Thieu"/>
  </r>
  <r>
    <x v="436"/>
    <x v="19"/>
    <s v="Thieu"/>
  </r>
  <r>
    <x v="437"/>
    <x v="19"/>
    <s v="Thieu"/>
  </r>
  <r>
    <x v="236"/>
    <x v="19"/>
    <s v="Thieu"/>
  </r>
  <r>
    <x v="248"/>
    <x v="19"/>
    <s v="Thieu"/>
  </r>
  <r>
    <x v="436"/>
    <x v="19"/>
    <s v="Thieu"/>
  </r>
  <r>
    <x v="236"/>
    <x v="19"/>
    <s v="Thieu"/>
  </r>
  <r>
    <x v="236"/>
    <x v="19"/>
    <s v="Thieu"/>
  </r>
  <r>
    <x v="437"/>
    <x v="19"/>
    <s v="Thieu"/>
  </r>
  <r>
    <x v="248"/>
    <x v="19"/>
    <s v="Thieu"/>
  </r>
  <r>
    <x v="236"/>
    <x v="19"/>
    <s v="Thieu"/>
  </r>
  <r>
    <x v="248"/>
    <x v="19"/>
    <s v="Thieu"/>
  </r>
  <r>
    <x v="436"/>
    <x v="19"/>
    <s v="Thieu"/>
  </r>
  <r>
    <x v="236"/>
    <x v="19"/>
    <s v="Thieu"/>
  </r>
  <r>
    <x v="439"/>
    <x v="19"/>
    <s v="Thieu"/>
  </r>
  <r>
    <x v="436"/>
    <x v="19"/>
    <s v="Thieu"/>
  </r>
  <r>
    <x v="257"/>
    <x v="19"/>
    <s v="Thieu"/>
  </r>
  <r>
    <x v="284"/>
    <x v="19"/>
    <s v="Thieu"/>
  </r>
  <r>
    <x v="248"/>
    <x v="19"/>
    <s v="Thieu"/>
  </r>
  <r>
    <x v="248"/>
    <x v="19"/>
    <s v="Thieu"/>
  </r>
  <r>
    <x v="248"/>
    <x v="19"/>
    <s v="Thieu"/>
  </r>
  <r>
    <x v="236"/>
    <x v="19"/>
    <s v="Thieu"/>
  </r>
  <r>
    <x v="266"/>
    <x v="19"/>
    <s v="Thieu"/>
  </r>
  <r>
    <x v="436"/>
    <x v="19"/>
    <s v="Thieu"/>
  </r>
  <r>
    <x v="436"/>
    <x v="19"/>
    <s v="Thieu"/>
  </r>
  <r>
    <x v="436"/>
    <x v="19"/>
    <s v="Thieu"/>
  </r>
  <r>
    <x v="257"/>
    <x v="19"/>
    <s v="Thieu"/>
  </r>
  <r>
    <x v="433"/>
    <x v="19"/>
    <s v="Thieu"/>
  </r>
  <r>
    <x v="436"/>
    <x v="19"/>
    <s v="Thieu"/>
  </r>
  <r>
    <x v="266"/>
    <x v="19"/>
    <s v="Thieu"/>
  </r>
  <r>
    <x v="443"/>
    <x v="19"/>
    <s v="Thieu"/>
  </r>
  <r>
    <x v="437"/>
    <x v="19"/>
    <s v="Thieu"/>
  </r>
  <r>
    <x v="193"/>
    <x v="19"/>
    <s v="Thieu"/>
  </r>
  <r>
    <x v="258"/>
    <x v="19"/>
    <s v="Thieu"/>
  </r>
  <r>
    <x v="432"/>
    <x v="19"/>
    <s v="Thieu"/>
  </r>
  <r>
    <x v="266"/>
    <x v="19"/>
    <s v="Thieu"/>
  </r>
  <r>
    <x v="185"/>
    <x v="19"/>
    <s v="Thieu"/>
  </r>
  <r>
    <x v="439"/>
    <x v="19"/>
    <s v="Thieu"/>
  </r>
  <r>
    <x v="266"/>
    <x v="19"/>
    <s v="Thieu"/>
  </r>
  <r>
    <x v="266"/>
    <x v="19"/>
    <s v="Thieu"/>
  </r>
  <r>
    <x v="441"/>
    <x v="19"/>
    <s v="Thieu"/>
  </r>
  <r>
    <x v="436"/>
    <x v="19"/>
    <s v="Thieu"/>
  </r>
  <r>
    <x v="225"/>
    <x v="19"/>
    <s v="Thieu"/>
  </r>
  <r>
    <x v="258"/>
    <x v="19"/>
    <s v="Thieu"/>
  </r>
  <r>
    <x v="284"/>
    <x v="19"/>
    <s v="Thieu"/>
  </r>
  <r>
    <x v="248"/>
    <x v="19"/>
    <s v="Thieu"/>
  </r>
  <r>
    <x v="436"/>
    <x v="19"/>
    <s v="Thieu"/>
  </r>
  <r>
    <x v="434"/>
    <x v="19"/>
    <s v="Thieu"/>
  </r>
  <r>
    <x v="236"/>
    <x v="19"/>
    <s v="Thieu"/>
  </r>
  <r>
    <x v="236"/>
    <x v="19"/>
    <s v="Thieu"/>
  </r>
  <r>
    <x v="248"/>
    <x v="19"/>
    <s v="Thieu"/>
  </r>
  <r>
    <x v="284"/>
    <x v="19"/>
    <s v="Thieu"/>
  </r>
  <r>
    <x v="266"/>
    <x v="19"/>
    <s v="Thieu"/>
  </r>
  <r>
    <x v="248"/>
    <x v="19"/>
    <s v="Thieu"/>
  </r>
  <r>
    <x v="236"/>
    <x v="19"/>
    <s v="Thieu"/>
  </r>
  <r>
    <x v="451"/>
    <x v="19"/>
    <s v="Thieu"/>
  </r>
  <r>
    <x v="432"/>
    <x v="19"/>
    <s v="Thieu"/>
  </r>
  <r>
    <x v="257"/>
    <x v="19"/>
    <s v="Thieu"/>
  </r>
  <r>
    <x v="432"/>
    <x v="19"/>
    <s v="Thieu"/>
  </r>
  <r>
    <x v="433"/>
    <x v="19"/>
    <s v="Thieu"/>
  </r>
  <r>
    <x v="436"/>
    <x v="19"/>
    <s v="Thieu"/>
  </r>
  <r>
    <x v="433"/>
    <x v="19"/>
    <s v="Thieu"/>
  </r>
  <r>
    <x v="433"/>
    <x v="19"/>
    <s v="Thieu"/>
  </r>
  <r>
    <x v="433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434"/>
    <x v="19"/>
    <s v="Thieu"/>
  </r>
  <r>
    <x v="445"/>
    <x v="19"/>
    <s v="Thieu"/>
  </r>
  <r>
    <x v="258"/>
    <x v="19"/>
    <s v="Thieu"/>
  </r>
  <r>
    <x v="257"/>
    <x v="19"/>
    <s v="Thieu"/>
  </r>
  <r>
    <x v="266"/>
    <x v="19"/>
    <s v="Thieu"/>
  </r>
  <r>
    <x v="436"/>
    <x v="19"/>
    <s v="Thieu"/>
  </r>
  <r>
    <x v="185"/>
    <x v="19"/>
    <s v="Thieu"/>
  </r>
  <r>
    <x v="248"/>
    <x v="19"/>
    <s v="Thieu"/>
  </r>
  <r>
    <x v="248"/>
    <x v="19"/>
    <s v="Thieu"/>
  </r>
  <r>
    <x v="248"/>
    <x v="19"/>
    <s v="Thieu"/>
  </r>
  <r>
    <x v="257"/>
    <x v="19"/>
    <s v="Thieu"/>
  </r>
  <r>
    <x v="439"/>
    <x v="19"/>
    <s v="Thieu"/>
  </r>
  <r>
    <x v="440"/>
    <x v="19"/>
    <s v="Thieu"/>
  </r>
  <r>
    <x v="439"/>
    <x v="19"/>
    <s v="Thieu"/>
  </r>
  <r>
    <x v="436"/>
    <x v="19"/>
    <s v="Thieu"/>
  </r>
  <r>
    <x v="436"/>
    <x v="19"/>
    <s v="Thieu"/>
  </r>
  <r>
    <x v="440"/>
    <x v="19"/>
    <s v="Thieu"/>
  </r>
  <r>
    <x v="436"/>
    <x v="19"/>
    <s v="Thieu"/>
  </r>
  <r>
    <x v="436"/>
    <x v="19"/>
    <s v="Thieu"/>
  </r>
  <r>
    <x v="266"/>
    <x v="19"/>
    <s v="Thieu"/>
  </r>
  <r>
    <x v="257"/>
    <x v="19"/>
    <s v="Thieu"/>
  </r>
  <r>
    <x v="433"/>
    <x v="19"/>
    <s v="Thieu"/>
  </r>
  <r>
    <x v="439"/>
    <x v="19"/>
    <s v="Thieu"/>
  </r>
  <r>
    <x v="257"/>
    <x v="19"/>
    <s v="Thieu"/>
  </r>
  <r>
    <x v="447"/>
    <x v="19"/>
    <s v="Thieu"/>
  </r>
  <r>
    <x v="248"/>
    <x v="19"/>
    <s v="Thieu"/>
  </r>
  <r>
    <x v="257"/>
    <x v="19"/>
    <s v="Thieu"/>
  </r>
  <r>
    <x v="436"/>
    <x v="19"/>
    <s v="Thieu"/>
  </r>
  <r>
    <x v="432"/>
    <x v="19"/>
    <s v="Thieu"/>
  </r>
  <r>
    <x v="266"/>
    <x v="19"/>
    <s v="Thieu"/>
  </r>
  <r>
    <x v="436"/>
    <x v="19"/>
    <s v="Thieu"/>
  </r>
  <r>
    <x v="433"/>
    <x v="19"/>
    <s v="Thieu"/>
  </r>
  <r>
    <x v="432"/>
    <x v="19"/>
    <s v="Thieu"/>
  </r>
  <r>
    <x v="236"/>
    <x v="19"/>
    <s v="Thieu"/>
  </r>
  <r>
    <x v="257"/>
    <x v="19"/>
    <s v="Thieu"/>
  </r>
  <r>
    <x v="452"/>
    <x v="19"/>
    <s v="Thieu"/>
  </r>
  <r>
    <x v="436"/>
    <x v="19"/>
    <s v="Thieu"/>
  </r>
  <r>
    <x v="436"/>
    <x v="19"/>
    <s v="Thieu"/>
  </r>
  <r>
    <x v="284"/>
    <x v="19"/>
    <s v="Thieu"/>
  </r>
  <r>
    <x v="436"/>
    <x v="19"/>
    <s v="Thieu"/>
  </r>
  <r>
    <x v="433"/>
    <x v="19"/>
    <s v="Thieu"/>
  </r>
  <r>
    <x v="236"/>
    <x v="19"/>
    <s v="Thieu"/>
  </r>
  <r>
    <x v="436"/>
    <x v="19"/>
    <s v="Thieu"/>
  </r>
  <r>
    <x v="433"/>
    <x v="19"/>
    <s v="Thieu"/>
  </r>
  <r>
    <x v="236"/>
    <x v="19"/>
    <s v="Thieu"/>
  </r>
  <r>
    <x v="440"/>
    <x v="19"/>
    <s v="Thieu"/>
  </r>
  <r>
    <x v="436"/>
    <x v="19"/>
    <s v="Thieu"/>
  </r>
  <r>
    <x v="436"/>
    <x v="19"/>
    <s v="Thieu"/>
  </r>
  <r>
    <x v="257"/>
    <x v="19"/>
    <s v="Thieu"/>
  </r>
  <r>
    <x v="236"/>
    <x v="19"/>
    <s v="Thieu"/>
  </r>
  <r>
    <x v="440"/>
    <x v="19"/>
    <s v="Thieu"/>
  </r>
  <r>
    <x v="193"/>
    <x v="19"/>
    <s v="Thieu"/>
  </r>
  <r>
    <x v="266"/>
    <x v="19"/>
    <s v="Thieu"/>
  </r>
  <r>
    <x v="266"/>
    <x v="19"/>
    <s v="Thieu"/>
  </r>
  <r>
    <x v="266"/>
    <x v="19"/>
    <s v="Thieu"/>
  </r>
  <r>
    <x v="236"/>
    <x v="19"/>
    <s v="Thieu"/>
  </r>
  <r>
    <x v="248"/>
    <x v="19"/>
    <s v="Thieu"/>
  </r>
  <r>
    <x v="437"/>
    <x v="19"/>
    <s v="Thieu"/>
  </r>
  <r>
    <x v="266"/>
    <x v="19"/>
    <s v="Thieu"/>
  </r>
  <r>
    <x v="437"/>
    <x v="19"/>
    <s v="Thieu"/>
  </r>
  <r>
    <x v="437"/>
    <x v="19"/>
    <s v="Thieu"/>
  </r>
  <r>
    <x v="257"/>
    <x v="19"/>
    <s v="Thieu"/>
  </r>
  <r>
    <x v="440"/>
    <x v="19"/>
    <s v="Thieu"/>
  </r>
  <r>
    <x v="445"/>
    <x v="19"/>
    <s v="Thieu"/>
  </r>
  <r>
    <x v="257"/>
    <x v="19"/>
    <s v="Thieu"/>
  </r>
  <r>
    <x v="257"/>
    <x v="19"/>
    <s v="Thieu"/>
  </r>
  <r>
    <x v="443"/>
    <x v="19"/>
    <s v="Thieu"/>
  </r>
  <r>
    <x v="432"/>
    <x v="19"/>
    <s v="Thieu"/>
  </r>
  <r>
    <x v="438"/>
    <x v="19"/>
    <s v="Thieu"/>
  </r>
  <r>
    <x v="248"/>
    <x v="19"/>
    <s v="Thieu"/>
  </r>
  <r>
    <x v="257"/>
    <x v="19"/>
    <s v="Thieu"/>
  </r>
  <r>
    <x v="257"/>
    <x v="19"/>
    <s v="Thieu"/>
  </r>
  <r>
    <x v="436"/>
    <x v="19"/>
    <s v="Thieu"/>
  </r>
  <r>
    <x v="434"/>
    <x v="19"/>
    <s v="Thieu"/>
  </r>
  <r>
    <x v="248"/>
    <x v="19"/>
    <s v="Thieu"/>
  </r>
  <r>
    <x v="436"/>
    <x v="19"/>
    <s v="Thieu"/>
  </r>
  <r>
    <x v="439"/>
    <x v="19"/>
    <s v="Thieu"/>
  </r>
  <r>
    <x v="284"/>
    <x v="19"/>
    <s v="Thieu"/>
  </r>
  <r>
    <x v="236"/>
    <x v="19"/>
    <s v="Thieu"/>
  </r>
  <r>
    <x v="436"/>
    <x v="19"/>
    <s v="Thieu"/>
  </r>
  <r>
    <x v="258"/>
    <x v="19"/>
    <s v="Thieu"/>
  </r>
  <r>
    <x v="436"/>
    <x v="19"/>
    <s v="Thieu"/>
  </r>
  <r>
    <x v="257"/>
    <x v="19"/>
    <s v="Thieu"/>
  </r>
  <r>
    <x v="248"/>
    <x v="19"/>
    <s v="Thieu"/>
  </r>
  <r>
    <x v="266"/>
    <x v="19"/>
    <s v="Thieu"/>
  </r>
  <r>
    <x v="436"/>
    <x v="19"/>
    <s v="Thieu"/>
  </r>
  <r>
    <x v="266"/>
    <x v="19"/>
    <s v="Thieu"/>
  </r>
  <r>
    <x v="443"/>
    <x v="19"/>
    <s v="Thieu"/>
  </r>
  <r>
    <x v="433"/>
    <x v="19"/>
    <s v="Thieu"/>
  </r>
  <r>
    <x v="185"/>
    <x v="19"/>
    <s v="Thieu"/>
  </r>
  <r>
    <x v="248"/>
    <x v="19"/>
    <s v="Thieu"/>
  </r>
  <r>
    <x v="258"/>
    <x v="19"/>
    <s v="Thieu"/>
  </r>
  <r>
    <x v="266"/>
    <x v="19"/>
    <s v="Thieu"/>
  </r>
  <r>
    <x v="266"/>
    <x v="19"/>
    <s v="Thieu"/>
  </r>
  <r>
    <x v="258"/>
    <x v="19"/>
    <s v="Thieu"/>
  </r>
  <r>
    <x v="439"/>
    <x v="19"/>
    <s v="Thieu"/>
  </r>
  <r>
    <x v="447"/>
    <x v="19"/>
    <s v="Thieu"/>
  </r>
  <r>
    <x v="248"/>
    <x v="19"/>
    <s v="Thieu"/>
  </r>
  <r>
    <x v="443"/>
    <x v="19"/>
    <s v="Thieu"/>
  </r>
  <r>
    <x v="437"/>
    <x v="19"/>
    <s v="Thieu"/>
  </r>
  <r>
    <x v="433"/>
    <x v="19"/>
    <s v="Thieu"/>
  </r>
  <r>
    <x v="433"/>
    <x v="19"/>
    <s v="Thieu"/>
  </r>
  <r>
    <x v="433"/>
    <x v="19"/>
    <s v="Thieu"/>
  </r>
  <r>
    <x v="433"/>
    <x v="19"/>
    <s v="Thieu"/>
  </r>
  <r>
    <x v="433"/>
    <x v="19"/>
    <s v="Thieu"/>
  </r>
  <r>
    <x v="442"/>
    <x v="19"/>
    <s v="Thieu"/>
  </r>
  <r>
    <x v="248"/>
    <x v="19"/>
    <s v="Thieu"/>
  </r>
  <r>
    <x v="434"/>
    <x v="19"/>
    <s v="Thieu"/>
  </r>
  <r>
    <x v="257"/>
    <x v="19"/>
    <s v="Thieu"/>
  </r>
  <r>
    <x v="193"/>
    <x v="19"/>
    <s v="Thieu"/>
  </r>
  <r>
    <x v="435"/>
    <x v="19"/>
    <s v="Thieu"/>
  </r>
  <r>
    <x v="236"/>
    <x v="19"/>
    <s v="Thieu"/>
  </r>
  <r>
    <x v="248"/>
    <x v="19"/>
    <s v="Thieu"/>
  </r>
  <r>
    <x v="434"/>
    <x v="19"/>
    <s v="Thieu"/>
  </r>
  <r>
    <x v="439"/>
    <x v="19"/>
    <s v="Thieu"/>
  </r>
  <r>
    <x v="436"/>
    <x v="19"/>
    <s v="Thieu"/>
  </r>
  <r>
    <x v="436"/>
    <x v="19"/>
    <s v="Thieu"/>
  </r>
  <r>
    <x v="266"/>
    <x v="19"/>
    <s v="Thieu"/>
  </r>
  <r>
    <x v="438"/>
    <x v="19"/>
    <s v="Thieu"/>
  </r>
  <r>
    <x v="266"/>
    <x v="19"/>
    <s v="Thieu"/>
  </r>
  <r>
    <x v="266"/>
    <x v="19"/>
    <s v="Thieu"/>
  </r>
  <r>
    <x v="257"/>
    <x v="19"/>
    <s v="Thieu"/>
  </r>
  <r>
    <x v="236"/>
    <x v="19"/>
    <s v="Thieu"/>
  </r>
  <r>
    <x v="266"/>
    <x v="19"/>
    <s v="Thieu"/>
  </r>
  <r>
    <x v="437"/>
    <x v="19"/>
    <s v="Thieu"/>
  </r>
  <r>
    <x v="443"/>
    <x v="19"/>
    <s v="Thieu"/>
  </r>
  <r>
    <x v="284"/>
    <x v="19"/>
    <s v="Thieu"/>
  </r>
  <r>
    <x v="257"/>
    <x v="19"/>
    <s v="Thieu"/>
  </r>
  <r>
    <x v="436"/>
    <x v="19"/>
    <s v="Thieu"/>
  </r>
  <r>
    <x v="442"/>
    <x v="19"/>
    <s v="Thieu"/>
  </r>
  <r>
    <x v="266"/>
    <x v="19"/>
    <s v="Thieu"/>
  </r>
  <r>
    <x v="266"/>
    <x v="19"/>
    <s v="Thieu"/>
  </r>
  <r>
    <x v="266"/>
    <x v="19"/>
    <s v="Thieu"/>
  </r>
  <r>
    <x v="266"/>
    <x v="19"/>
    <s v="Thieu"/>
  </r>
  <r>
    <x v="433"/>
    <x v="19"/>
    <s v="Thieu"/>
  </r>
  <r>
    <x v="284"/>
    <x v="19"/>
    <s v="Thieu"/>
  </r>
  <r>
    <x v="266"/>
    <x v="19"/>
    <s v="Thieu"/>
  </r>
  <r>
    <x v="248"/>
    <x v="19"/>
    <s v="Thieu"/>
  </r>
  <r>
    <x v="257"/>
    <x v="19"/>
    <s v="Thieu"/>
  </r>
  <r>
    <x v="433"/>
    <x v="19"/>
    <s v="Thieu"/>
  </r>
  <r>
    <x v="266"/>
    <x v="19"/>
    <s v="Thieu"/>
  </r>
  <r>
    <x v="432"/>
    <x v="19"/>
    <s v="Thieu"/>
  </r>
  <r>
    <x v="284"/>
    <x v="19"/>
    <s v="Thieu"/>
  </r>
  <r>
    <x v="433"/>
    <x v="19"/>
    <s v="Thieu"/>
  </r>
  <r>
    <x v="248"/>
    <x v="19"/>
    <s v="Thieu"/>
  </r>
  <r>
    <x v="225"/>
    <x v="19"/>
    <s v="Thieu"/>
  </r>
  <r>
    <x v="248"/>
    <x v="19"/>
    <s v="Thieu"/>
  </r>
  <r>
    <x v="248"/>
    <x v="19"/>
    <s v="Thieu"/>
  </r>
  <r>
    <x v="433"/>
    <x v="19"/>
    <s v="Thieu"/>
  </r>
  <r>
    <x v="266"/>
    <x v="19"/>
    <s v="Thieu"/>
  </r>
  <r>
    <x v="266"/>
    <x v="19"/>
    <s v="Thieu"/>
  </r>
  <r>
    <x v="284"/>
    <x v="19"/>
    <s v="Thieu"/>
  </r>
  <r>
    <x v="185"/>
    <x v="19"/>
    <s v="Thieu"/>
  </r>
  <r>
    <x v="445"/>
    <x v="19"/>
    <s v="Thieu"/>
  </r>
  <r>
    <x v="433"/>
    <x v="19"/>
    <s v="Thieu"/>
  </r>
  <r>
    <x v="284"/>
    <x v="19"/>
    <s v="Thieu"/>
  </r>
  <r>
    <x v="258"/>
    <x v="19"/>
    <s v="Thieu"/>
  </r>
  <r>
    <x v="266"/>
    <x v="19"/>
    <s v="Thieu"/>
  </r>
  <r>
    <x v="437"/>
    <x v="19"/>
    <s v="Thieu"/>
  </r>
  <r>
    <x v="248"/>
    <x v="19"/>
    <s v="Thieu"/>
  </r>
  <r>
    <x v="443"/>
    <x v="19"/>
    <s v="Thieu"/>
  </r>
  <r>
    <x v="436"/>
    <x v="19"/>
    <s v="Thieu"/>
  </r>
  <r>
    <x v="193"/>
    <x v="19"/>
    <s v="Thieu"/>
  </r>
  <r>
    <x v="257"/>
    <x v="19"/>
    <s v="Thieu"/>
  </r>
  <r>
    <x v="193"/>
    <x v="19"/>
    <s v="Thieu"/>
  </r>
  <r>
    <x v="248"/>
    <x v="19"/>
    <s v="Thieu"/>
  </r>
  <r>
    <x v="445"/>
    <x v="19"/>
    <s v="Thieu"/>
  </r>
  <r>
    <x v="266"/>
    <x v="19"/>
    <s v="Thieu"/>
  </r>
  <r>
    <x v="436"/>
    <x v="19"/>
    <s v="Thieu"/>
  </r>
  <r>
    <x v="266"/>
    <x v="19"/>
    <s v="Thieu"/>
  </r>
  <r>
    <x v="257"/>
    <x v="19"/>
    <s v="Thieu"/>
  </r>
  <r>
    <x v="193"/>
    <x v="19"/>
    <s v="Thieu"/>
  </r>
  <r>
    <x v="258"/>
    <x v="19"/>
    <s v="Thieu"/>
  </r>
  <r>
    <x v="236"/>
    <x v="19"/>
    <s v="Thieu"/>
  </r>
  <r>
    <x v="193"/>
    <x v="19"/>
    <s v="Thieu"/>
  </r>
  <r>
    <x v="432"/>
    <x v="19"/>
    <s v="Thieu"/>
  </r>
  <r>
    <x v="258"/>
    <x v="19"/>
    <s v="Thieu"/>
  </r>
  <r>
    <x v="266"/>
    <x v="19"/>
    <s v="Thieu"/>
  </r>
  <r>
    <x v="444"/>
    <x v="19"/>
    <s v="Thieu"/>
  </r>
  <r>
    <x v="436"/>
    <x v="19"/>
    <s v="Thieu"/>
  </r>
  <r>
    <x v="257"/>
    <x v="19"/>
    <s v="Thieu"/>
  </r>
  <r>
    <x v="257"/>
    <x v="19"/>
    <s v="Thieu"/>
  </r>
  <r>
    <x v="436"/>
    <x v="19"/>
    <s v="Thieu"/>
  </r>
  <r>
    <x v="433"/>
    <x v="19"/>
    <s v="Thieu"/>
  </r>
  <r>
    <x v="193"/>
    <x v="19"/>
    <s v="Thieu"/>
  </r>
  <r>
    <x v="266"/>
    <x v="19"/>
    <s v="Thieu"/>
  </r>
  <r>
    <x v="436"/>
    <x v="19"/>
    <s v="Thieu"/>
  </r>
  <r>
    <x v="433"/>
    <x v="19"/>
    <s v="Thieu"/>
  </r>
  <r>
    <x v="439"/>
    <x v="19"/>
    <s v="Thieu"/>
  </r>
  <r>
    <x v="436"/>
    <x v="19"/>
    <s v="Thieu"/>
  </r>
  <r>
    <x v="444"/>
    <x v="19"/>
    <s v="Thieu"/>
  </r>
  <r>
    <x v="258"/>
    <x v="19"/>
    <s v="Thieu"/>
  </r>
  <r>
    <x v="248"/>
    <x v="19"/>
    <s v="Thieu"/>
  </r>
  <r>
    <x v="433"/>
    <x v="19"/>
    <s v="Thieu"/>
  </r>
  <r>
    <x v="284"/>
    <x v="19"/>
    <s v="Thieu"/>
  </r>
  <r>
    <x v="266"/>
    <x v="19"/>
    <s v="Thieu"/>
  </r>
  <r>
    <x v="432"/>
    <x v="19"/>
    <s v="Thieu"/>
  </r>
  <r>
    <x v="248"/>
    <x v="19"/>
    <s v="Thieu"/>
  </r>
  <r>
    <x v="266"/>
    <x v="19"/>
    <s v="Thieu"/>
  </r>
  <r>
    <x v="437"/>
    <x v="19"/>
    <s v="Thieu"/>
  </r>
  <r>
    <x v="436"/>
    <x v="19"/>
    <s v="Thieu"/>
  </r>
  <r>
    <x v="248"/>
    <x v="19"/>
    <s v="Thieu"/>
  </r>
  <r>
    <x v="284"/>
    <x v="19"/>
    <s v="Thieu"/>
  </r>
  <r>
    <x v="433"/>
    <x v="19"/>
    <s v="Thieu"/>
  </r>
  <r>
    <x v="185"/>
    <x v="19"/>
    <s v="Thieu"/>
  </r>
  <r>
    <x v="438"/>
    <x v="19"/>
    <s v="Thieu"/>
  </r>
  <r>
    <x v="436"/>
    <x v="19"/>
    <s v="Thieu"/>
  </r>
  <r>
    <x v="248"/>
    <x v="19"/>
    <s v="Thieu"/>
  </r>
  <r>
    <x v="448"/>
    <x v="19"/>
    <s v="Thieu"/>
  </r>
  <r>
    <x v="440"/>
    <x v="19"/>
    <s v="Thieu"/>
  </r>
  <r>
    <x v="433"/>
    <x v="19"/>
    <s v="Thieu"/>
  </r>
  <r>
    <x v="284"/>
    <x v="19"/>
    <s v="Thieu"/>
  </r>
  <r>
    <x v="436"/>
    <x v="19"/>
    <s v="Thieu"/>
  </r>
  <r>
    <x v="448"/>
    <x v="19"/>
    <s v="Thieu"/>
  </r>
  <r>
    <x v="266"/>
    <x v="19"/>
    <s v="Thieu"/>
  </r>
  <r>
    <x v="248"/>
    <x v="19"/>
    <s v="Thieu"/>
  </r>
  <r>
    <x v="248"/>
    <x v="19"/>
    <s v="Thieu"/>
  </r>
  <r>
    <x v="433"/>
    <x v="19"/>
    <s v="Thieu"/>
  </r>
  <r>
    <x v="437"/>
    <x v="19"/>
    <s v="Thieu"/>
  </r>
  <r>
    <x v="439"/>
    <x v="19"/>
    <s v="Thieu"/>
  </r>
  <r>
    <x v="436"/>
    <x v="19"/>
    <s v="Thieu"/>
  </r>
  <r>
    <x v="432"/>
    <x v="19"/>
    <s v="Thieu"/>
  </r>
  <r>
    <x v="248"/>
    <x v="19"/>
    <s v="Thieu"/>
  </r>
  <r>
    <x v="266"/>
    <x v="19"/>
    <s v="Thieu"/>
  </r>
  <r>
    <x v="441"/>
    <x v="19"/>
    <s v="Thieu"/>
  </r>
  <r>
    <x v="436"/>
    <x v="19"/>
    <s v="Thieu"/>
  </r>
  <r>
    <x v="284"/>
    <x v="19"/>
    <s v="Thieu"/>
  </r>
  <r>
    <x v="266"/>
    <x v="19"/>
    <s v="Thieu"/>
  </r>
  <r>
    <x v="248"/>
    <x v="19"/>
    <s v="Thieu"/>
  </r>
  <r>
    <x v="436"/>
    <x v="19"/>
    <s v="Thieu"/>
  </r>
  <r>
    <x v="433"/>
    <x v="19"/>
    <s v="Thieu"/>
  </r>
  <r>
    <x v="248"/>
    <x v="19"/>
    <s v="Thieu"/>
  </r>
  <r>
    <x v="266"/>
    <x v="19"/>
    <s v="Thieu"/>
  </r>
  <r>
    <x v="439"/>
    <x v="19"/>
    <s v="Thieu"/>
  </r>
  <r>
    <x v="433"/>
    <x v="19"/>
    <s v="Thieu"/>
  </r>
  <r>
    <x v="444"/>
    <x v="19"/>
    <s v="Thieu"/>
  </r>
  <r>
    <x v="43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34"/>
    <x v="19"/>
    <s v="Thieu"/>
  </r>
  <r>
    <x v="437"/>
    <x v="19"/>
    <s v="Thieu"/>
  </r>
  <r>
    <x v="236"/>
    <x v="19"/>
    <s v="Thieu"/>
  </r>
  <r>
    <x v="193"/>
    <x v="19"/>
    <s v="Thieu"/>
  </r>
  <r>
    <x v="433"/>
    <x v="19"/>
    <s v="Thieu"/>
  </r>
  <r>
    <x v="248"/>
    <x v="19"/>
    <s v="Thieu"/>
  </r>
  <r>
    <x v="284"/>
    <x v="19"/>
    <s v="Thieu"/>
  </r>
  <r>
    <x v="248"/>
    <x v="19"/>
    <s v="Thieu"/>
  </r>
  <r>
    <x v="257"/>
    <x v="19"/>
    <s v="Thieu"/>
  </r>
  <r>
    <x v="258"/>
    <x v="19"/>
    <s v="Thieu"/>
  </r>
  <r>
    <x v="248"/>
    <x v="19"/>
    <s v="Thieu"/>
  </r>
  <r>
    <x v="436"/>
    <x v="19"/>
    <s v="Thieu"/>
  </r>
  <r>
    <x v="257"/>
    <x v="19"/>
    <s v="Thieu"/>
  </r>
  <r>
    <x v="434"/>
    <x v="19"/>
    <s v="Thieu"/>
  </r>
  <r>
    <x v="433"/>
    <x v="19"/>
    <s v="Thieu"/>
  </r>
  <r>
    <x v="236"/>
    <x v="19"/>
    <s v="Thieu"/>
  </r>
  <r>
    <x v="441"/>
    <x v="19"/>
    <s v="Thieu"/>
  </r>
  <r>
    <x v="448"/>
    <x v="19"/>
    <s v="Thieu"/>
  </r>
  <r>
    <x v="257"/>
    <x v="19"/>
    <s v="Thieu"/>
  </r>
  <r>
    <x v="433"/>
    <x v="19"/>
    <s v="Thieu"/>
  </r>
  <r>
    <x v="236"/>
    <x v="19"/>
    <s v="Thieu"/>
  </r>
  <r>
    <x v="434"/>
    <x v="19"/>
    <s v="Thieu"/>
  </r>
  <r>
    <x v="448"/>
    <x v="19"/>
    <s v="Thieu"/>
  </r>
  <r>
    <x v="257"/>
    <x v="19"/>
    <s v="Thieu"/>
  </r>
  <r>
    <x v="437"/>
    <x v="19"/>
    <s v="Thieu"/>
  </r>
  <r>
    <x v="185"/>
    <x v="19"/>
    <s v="Thieu"/>
  </r>
  <r>
    <x v="248"/>
    <x v="19"/>
    <s v="Thieu"/>
  </r>
  <r>
    <x v="236"/>
    <x v="19"/>
    <s v="Thieu"/>
  </r>
  <r>
    <x v="236"/>
    <x v="19"/>
    <s v="Thieu"/>
  </r>
  <r>
    <x v="266"/>
    <x v="19"/>
    <s v="Thieu"/>
  </r>
  <r>
    <x v="436"/>
    <x v="19"/>
    <s v="Thieu"/>
  </r>
  <r>
    <x v="257"/>
    <x v="19"/>
    <s v="Thieu"/>
  </r>
  <r>
    <x v="258"/>
    <x v="19"/>
    <s v="Thieu"/>
  </r>
  <r>
    <x v="433"/>
    <x v="19"/>
    <s v="Thieu"/>
  </r>
  <r>
    <x v="248"/>
    <x v="19"/>
    <s v="Thieu"/>
  </r>
  <r>
    <x v="236"/>
    <x v="19"/>
    <s v="Thieu"/>
  </r>
  <r>
    <x v="444"/>
    <x v="19"/>
    <s v="Thieu"/>
  </r>
  <r>
    <x v="225"/>
    <x v="19"/>
    <s v="Thieu"/>
  </r>
  <r>
    <x v="266"/>
    <x v="19"/>
    <s v="Thieu"/>
  </r>
  <r>
    <x v="432"/>
    <x v="19"/>
    <s v="Thieu"/>
  </r>
  <r>
    <x v="439"/>
    <x v="19"/>
    <s v="Thieu"/>
  </r>
  <r>
    <x v="436"/>
    <x v="19"/>
    <s v="Thieu"/>
  </r>
  <r>
    <x v="266"/>
    <x v="19"/>
    <s v="Thieu"/>
  </r>
  <r>
    <x v="236"/>
    <x v="19"/>
    <s v="Thieu"/>
  </r>
  <r>
    <x v="436"/>
    <x v="19"/>
    <s v="Thieu"/>
  </r>
  <r>
    <x v="266"/>
    <x v="19"/>
    <s v="Thieu"/>
  </r>
  <r>
    <x v="248"/>
    <x v="19"/>
    <s v="Thieu"/>
  </r>
  <r>
    <x v="442"/>
    <x v="19"/>
    <s v="Thieu"/>
  </r>
  <r>
    <x v="437"/>
    <x v="19"/>
    <s v="Thieu"/>
  </r>
  <r>
    <x v="439"/>
    <x v="19"/>
    <s v="Thieu"/>
  </r>
  <r>
    <x v="433"/>
    <x v="19"/>
    <s v="Thieu"/>
  </r>
  <r>
    <x v="440"/>
    <x v="19"/>
    <s v="Thieu"/>
  </r>
  <r>
    <x v="433"/>
    <x v="19"/>
    <s v="Thieu"/>
  </r>
  <r>
    <x v="248"/>
    <x v="19"/>
    <s v="Thieu"/>
  </r>
  <r>
    <x v="439"/>
    <x v="19"/>
    <s v="Thieu"/>
  </r>
  <r>
    <x v="236"/>
    <x v="19"/>
    <s v="Thieu"/>
  </r>
  <r>
    <x v="437"/>
    <x v="19"/>
    <s v="Thieu"/>
  </r>
  <r>
    <x v="438"/>
    <x v="19"/>
    <s v="Thieu"/>
  </r>
  <r>
    <x v="248"/>
    <x v="19"/>
    <s v="Thieu"/>
  </r>
  <r>
    <x v="436"/>
    <x v="19"/>
    <s v="Thieu"/>
  </r>
  <r>
    <x v="185"/>
    <x v="19"/>
    <s v="Thieu"/>
  </r>
  <r>
    <x v="236"/>
    <x v="19"/>
    <s v="Thieu"/>
  </r>
  <r>
    <x v="236"/>
    <x v="19"/>
    <s v="Thieu"/>
  </r>
  <r>
    <x v="257"/>
    <x v="19"/>
    <s v="Thieu"/>
  </r>
  <r>
    <x v="438"/>
    <x v="19"/>
    <s v="Thieu"/>
  </r>
  <r>
    <x v="266"/>
    <x v="19"/>
    <s v="Thieu"/>
  </r>
  <r>
    <x v="434"/>
    <x v="19"/>
    <s v="Thieu"/>
  </r>
  <r>
    <x v="248"/>
    <x v="19"/>
    <s v="Thieu"/>
  </r>
  <r>
    <x v="444"/>
    <x v="19"/>
    <s v="Thieu"/>
  </r>
  <r>
    <x v="439"/>
    <x v="19"/>
    <s v="Thieu"/>
  </r>
  <r>
    <x v="433"/>
    <x v="19"/>
    <s v="Thieu"/>
  </r>
  <r>
    <x v="441"/>
    <x v="19"/>
    <s v="Thieu"/>
  </r>
  <r>
    <x v="284"/>
    <x v="19"/>
    <s v="Thieu"/>
  </r>
  <r>
    <x v="236"/>
    <x v="19"/>
    <s v="Thieu"/>
  </r>
  <r>
    <x v="433"/>
    <x v="19"/>
    <s v="Thieu"/>
  </r>
  <r>
    <x v="236"/>
    <x v="19"/>
    <s v="Thieu"/>
  </r>
  <r>
    <x v="433"/>
    <x v="19"/>
    <s v="Thieu"/>
  </r>
  <r>
    <x v="438"/>
    <x v="19"/>
    <s v="Thieu"/>
  </r>
  <r>
    <x v="266"/>
    <x v="19"/>
    <s v="Thieu"/>
  </r>
  <r>
    <x v="266"/>
    <x v="19"/>
    <s v="Thieu"/>
  </r>
  <r>
    <x v="436"/>
    <x v="19"/>
    <s v="Thieu"/>
  </r>
  <r>
    <x v="236"/>
    <x v="19"/>
    <s v="Thieu"/>
  </r>
  <r>
    <x v="437"/>
    <x v="19"/>
    <s v="Thieu"/>
  </r>
  <r>
    <x v="433"/>
    <x v="19"/>
    <s v="Thieu"/>
  </r>
  <r>
    <x v="248"/>
    <x v="19"/>
    <s v="Thieu"/>
  </r>
  <r>
    <x v="439"/>
    <x v="19"/>
    <s v="Thieu"/>
  </r>
  <r>
    <x v="248"/>
    <x v="19"/>
    <s v="Thieu"/>
  </r>
  <r>
    <x v="444"/>
    <x v="19"/>
    <s v="Thieu"/>
  </r>
  <r>
    <x v="193"/>
    <x v="19"/>
    <s v="Thieu"/>
  </r>
  <r>
    <x v="439"/>
    <x v="19"/>
    <s v="Thieu"/>
  </r>
  <r>
    <x v="434"/>
    <x v="19"/>
    <s v="Thieu"/>
  </r>
  <r>
    <x v="443"/>
    <x v="19"/>
    <s v="Thieu"/>
  </r>
  <r>
    <x v="193"/>
    <x v="19"/>
    <s v="Thieu"/>
  </r>
  <r>
    <x v="257"/>
    <x v="19"/>
    <s v="Thieu"/>
  </r>
  <r>
    <x v="436"/>
    <x v="19"/>
    <s v="Thieu"/>
  </r>
  <r>
    <x v="185"/>
    <x v="19"/>
    <s v="Thieu"/>
  </r>
  <r>
    <x v="266"/>
    <x v="19"/>
    <s v="Thieu"/>
  </r>
  <r>
    <x v="236"/>
    <x v="19"/>
    <s v="Thieu"/>
  </r>
  <r>
    <x v="236"/>
    <x v="19"/>
    <s v="Thieu"/>
  </r>
  <r>
    <x v="434"/>
    <x v="19"/>
    <s v="Thieu"/>
  </r>
  <r>
    <x v="433"/>
    <x v="19"/>
    <s v="Thieu"/>
  </r>
  <r>
    <x v="248"/>
    <x v="19"/>
    <s v="Thieu"/>
  </r>
  <r>
    <x v="236"/>
    <x v="19"/>
    <s v="Thieu"/>
  </r>
  <r>
    <x v="438"/>
    <x v="19"/>
    <s v="Thieu"/>
  </r>
  <r>
    <x v="236"/>
    <x v="19"/>
    <s v="Thieu"/>
  </r>
  <r>
    <x v="248"/>
    <x v="19"/>
    <s v="Thieu"/>
  </r>
  <r>
    <x v="248"/>
    <x v="19"/>
    <s v="Thieu"/>
  </r>
  <r>
    <x v="266"/>
    <x v="19"/>
    <s v="Thieu"/>
  </r>
  <r>
    <x v="193"/>
    <x v="19"/>
    <s v="Thieu"/>
  </r>
  <r>
    <x v="193"/>
    <x v="19"/>
    <s v="Thieu"/>
  </r>
  <r>
    <x v="193"/>
    <x v="19"/>
    <s v="Thieu"/>
  </r>
  <r>
    <x v="248"/>
    <x v="19"/>
    <s v="Thieu"/>
  </r>
  <r>
    <x v="248"/>
    <x v="19"/>
    <s v="Thieu"/>
  </r>
  <r>
    <x v="436"/>
    <x v="19"/>
    <s v="Thieu"/>
  </r>
  <r>
    <x v="437"/>
    <x v="19"/>
    <s v="Thieu"/>
  </r>
  <r>
    <x v="436"/>
    <x v="19"/>
    <s v="Thieu"/>
  </r>
  <r>
    <x v="436"/>
    <x v="19"/>
    <s v="Thieu"/>
  </r>
  <r>
    <x v="193"/>
    <x v="19"/>
    <s v="Thieu"/>
  </r>
  <r>
    <x v="236"/>
    <x v="19"/>
    <s v="Thieu"/>
  </r>
  <r>
    <x v="436"/>
    <x v="19"/>
    <s v="Thieu"/>
  </r>
  <r>
    <x v="266"/>
    <x v="19"/>
    <s v="Thieu"/>
  </r>
  <r>
    <x v="266"/>
    <x v="19"/>
    <s v="Thieu"/>
  </r>
  <r>
    <x v="440"/>
    <x v="19"/>
    <s v="Thieu"/>
  </r>
  <r>
    <x v="436"/>
    <x v="19"/>
    <s v="Thieu"/>
  </r>
  <r>
    <x v="436"/>
    <x v="19"/>
    <s v="Thieu"/>
  </r>
  <r>
    <x v="433"/>
    <x v="19"/>
    <s v="Thieu"/>
  </r>
  <r>
    <x v="433"/>
    <x v="19"/>
    <s v="Thieu"/>
  </r>
  <r>
    <x v="436"/>
    <x v="19"/>
    <s v="Thieu"/>
  </r>
  <r>
    <x v="433"/>
    <x v="19"/>
    <s v="Thieu"/>
  </r>
  <r>
    <x v="236"/>
    <x v="19"/>
    <s v="Thieu"/>
  </r>
  <r>
    <x v="443"/>
    <x v="19"/>
    <s v="Thieu"/>
  </r>
  <r>
    <x v="248"/>
    <x v="19"/>
    <s v="Thieu"/>
  </r>
  <r>
    <x v="225"/>
    <x v="19"/>
    <s v="Thieu"/>
  </r>
  <r>
    <x v="258"/>
    <x v="19"/>
    <s v="Thieu"/>
  </r>
  <r>
    <x v="443"/>
    <x v="19"/>
    <s v="Thieu"/>
  </r>
  <r>
    <x v="257"/>
    <x v="19"/>
    <s v="Thieu"/>
  </r>
  <r>
    <x v="437"/>
    <x v="19"/>
    <s v="Thieu"/>
  </r>
  <r>
    <x v="436"/>
    <x v="19"/>
    <s v="Thieu"/>
  </r>
  <r>
    <x v="193"/>
    <x v="19"/>
    <s v="Thieu"/>
  </r>
  <r>
    <x v="442"/>
    <x v="19"/>
    <s v="Thieu"/>
  </r>
  <r>
    <x v="433"/>
    <x v="19"/>
    <s v="Thieu"/>
  </r>
  <r>
    <x v="436"/>
    <x v="19"/>
    <s v="Thieu"/>
  </r>
  <r>
    <x v="436"/>
    <x v="19"/>
    <s v="Thieu"/>
  </r>
  <r>
    <x v="193"/>
    <x v="19"/>
    <s v="Thieu"/>
  </r>
  <r>
    <x v="442"/>
    <x v="19"/>
    <s v="Thieu"/>
  </r>
  <r>
    <x v="436"/>
    <x v="19"/>
    <s v="Thieu"/>
  </r>
  <r>
    <x v="434"/>
    <x v="19"/>
    <s v="Thieu"/>
  </r>
  <r>
    <x v="248"/>
    <x v="19"/>
    <s v="Thieu"/>
  </r>
  <r>
    <x v="266"/>
    <x v="19"/>
    <s v="Thieu"/>
  </r>
  <r>
    <x v="437"/>
    <x v="19"/>
    <s v="Thieu"/>
  </r>
  <r>
    <x v="266"/>
    <x v="19"/>
    <s v="Thieu"/>
  </r>
  <r>
    <x v="436"/>
    <x v="19"/>
    <s v="Thieu"/>
  </r>
  <r>
    <x v="444"/>
    <x v="19"/>
    <s v="Thieu"/>
  </r>
  <r>
    <x v="248"/>
    <x v="19"/>
    <s v="Thieu"/>
  </r>
  <r>
    <x v="266"/>
    <x v="19"/>
    <s v="Thieu"/>
  </r>
  <r>
    <x v="444"/>
    <x v="19"/>
    <s v="Thieu"/>
  </r>
  <r>
    <x v="258"/>
    <x v="19"/>
    <s v="Thieu"/>
  </r>
  <r>
    <x v="442"/>
    <x v="19"/>
    <s v="Thieu"/>
  </r>
  <r>
    <x v="433"/>
    <x v="19"/>
    <s v="Thieu"/>
  </r>
  <r>
    <x v="236"/>
    <x v="19"/>
    <s v="Thieu"/>
  </r>
  <r>
    <x v="248"/>
    <x v="19"/>
    <s v="Thieu"/>
  </r>
  <r>
    <x v="433"/>
    <x v="19"/>
    <s v="Thieu"/>
  </r>
  <r>
    <x v="440"/>
    <x v="19"/>
    <s v="Thieu"/>
  </r>
  <r>
    <x v="248"/>
    <x v="19"/>
    <s v="Thieu"/>
  </r>
  <r>
    <x v="248"/>
    <x v="19"/>
    <s v="Thieu"/>
  </r>
  <r>
    <x v="248"/>
    <x v="19"/>
    <s v="Thieu"/>
  </r>
  <r>
    <x v="440"/>
    <x v="19"/>
    <s v="Thieu"/>
  </r>
  <r>
    <x v="436"/>
    <x v="19"/>
    <s v="Thieu"/>
  </r>
  <r>
    <x v="439"/>
    <x v="19"/>
    <s v="Thieu"/>
  </r>
  <r>
    <x v="236"/>
    <x v="19"/>
    <s v="Thieu"/>
  </r>
  <r>
    <x v="257"/>
    <x v="19"/>
    <s v="Thieu"/>
  </r>
  <r>
    <x v="439"/>
    <x v="19"/>
    <s v="Thieu"/>
  </r>
  <r>
    <x v="448"/>
    <x v="19"/>
    <s v="Thieu"/>
  </r>
  <r>
    <x v="436"/>
    <x v="19"/>
    <s v="Thieu"/>
  </r>
  <r>
    <x v="248"/>
    <x v="19"/>
    <s v="Thieu"/>
  </r>
  <r>
    <x v="193"/>
    <x v="19"/>
    <s v="Thieu"/>
  </r>
  <r>
    <x v="436"/>
    <x v="19"/>
    <s v="Thieu"/>
  </r>
  <r>
    <x v="433"/>
    <x v="19"/>
    <s v="Thieu"/>
  </r>
  <r>
    <x v="266"/>
    <x v="19"/>
    <s v="Thieu"/>
  </r>
  <r>
    <x v="433"/>
    <x v="19"/>
    <s v="Thieu"/>
  </r>
  <r>
    <x v="432"/>
    <x v="19"/>
    <s v="Thieu"/>
  </r>
  <r>
    <x v="433"/>
    <x v="19"/>
    <s v="Thieu"/>
  </r>
  <r>
    <x v="432"/>
    <x v="19"/>
    <s v="Thieu"/>
  </r>
  <r>
    <x v="432"/>
    <x v="19"/>
    <s v="Thieu"/>
  </r>
  <r>
    <x v="436"/>
    <x v="19"/>
    <s v="Thieu"/>
  </r>
  <r>
    <x v="266"/>
    <x v="19"/>
    <s v="Thieu"/>
  </r>
  <r>
    <x v="448"/>
    <x v="19"/>
    <s v="Thieu"/>
  </r>
  <r>
    <x v="444"/>
    <x v="19"/>
    <s v="Thieu"/>
  </r>
  <r>
    <x v="443"/>
    <x v="19"/>
    <s v="Thieu"/>
  </r>
  <r>
    <x v="435"/>
    <x v="19"/>
    <s v="Thieu"/>
  </r>
  <r>
    <x v="236"/>
    <x v="19"/>
    <s v="Thieu"/>
  </r>
  <r>
    <x v="248"/>
    <x v="19"/>
    <s v="Thieu"/>
  </r>
  <r>
    <x v="236"/>
    <x v="19"/>
    <s v="Thieu"/>
  </r>
  <r>
    <x v="248"/>
    <x v="19"/>
    <s v="Thieu"/>
  </r>
  <r>
    <x v="442"/>
    <x v="19"/>
    <s v="Thieu"/>
  </r>
  <r>
    <x v="439"/>
    <x v="19"/>
    <s v="Thieu"/>
  </r>
  <r>
    <x v="284"/>
    <x v="19"/>
    <s v="Thieu"/>
  </r>
  <r>
    <x v="433"/>
    <x v="19"/>
    <s v="Thieu"/>
  </r>
  <r>
    <x v="266"/>
    <x v="19"/>
    <s v="Thieu"/>
  </r>
  <r>
    <x v="257"/>
    <x v="19"/>
    <s v="Thieu"/>
  </r>
  <r>
    <x v="248"/>
    <x v="19"/>
    <s v="Thieu"/>
  </r>
  <r>
    <x v="258"/>
    <x v="19"/>
    <s v="Thieu"/>
  </r>
  <r>
    <x v="248"/>
    <x v="19"/>
    <s v="Thieu"/>
  </r>
  <r>
    <x v="258"/>
    <x v="19"/>
    <s v="Thieu"/>
  </r>
  <r>
    <x v="284"/>
    <x v="19"/>
    <s v="Thieu"/>
  </r>
  <r>
    <x v="193"/>
    <x v="19"/>
    <s v="Thieu"/>
  </r>
  <r>
    <x v="443"/>
    <x v="19"/>
    <s v="Thieu"/>
  </r>
  <r>
    <x v="432"/>
    <x v="19"/>
    <s v="Thieu"/>
  </r>
  <r>
    <x v="236"/>
    <x v="19"/>
    <s v="Thieu"/>
  </r>
  <r>
    <x v="437"/>
    <x v="19"/>
    <s v="Thieu"/>
  </r>
  <r>
    <x v="440"/>
    <x v="19"/>
    <s v="Thieu"/>
  </r>
  <r>
    <x v="266"/>
    <x v="19"/>
    <s v="Thieu"/>
  </r>
  <r>
    <x v="436"/>
    <x v="19"/>
    <s v="Thieu"/>
  </r>
  <r>
    <x v="257"/>
    <x v="19"/>
    <s v="Thieu"/>
  </r>
  <r>
    <x v="451"/>
    <x v="19"/>
    <s v="Thieu"/>
  </r>
  <r>
    <x v="436"/>
    <x v="19"/>
    <s v="Thieu"/>
  </r>
  <r>
    <x v="436"/>
    <x v="19"/>
    <s v="Thieu"/>
  </r>
  <r>
    <x v="266"/>
    <x v="19"/>
    <s v="Thieu"/>
  </r>
  <r>
    <x v="447"/>
    <x v="19"/>
    <s v="Thieu"/>
  </r>
  <r>
    <x v="248"/>
    <x v="19"/>
    <s v="Thieu"/>
  </r>
  <r>
    <x v="257"/>
    <x v="19"/>
    <s v="Thieu"/>
  </r>
  <r>
    <x v="266"/>
    <x v="19"/>
    <s v="Thieu"/>
  </r>
  <r>
    <x v="236"/>
    <x v="19"/>
    <s v="Thieu"/>
  </r>
  <r>
    <x v="440"/>
    <x v="19"/>
    <s v="Thieu"/>
  </r>
  <r>
    <x v="248"/>
    <x v="19"/>
    <s v="Thieu"/>
  </r>
  <r>
    <x v="445"/>
    <x v="19"/>
    <s v="Thieu"/>
  </r>
  <r>
    <x v="443"/>
    <x v="19"/>
    <s v="Thieu"/>
  </r>
  <r>
    <x v="236"/>
    <x v="19"/>
    <s v="Thieu"/>
  </r>
  <r>
    <x v="437"/>
    <x v="19"/>
    <s v="Thieu"/>
  </r>
  <r>
    <x v="248"/>
    <x v="19"/>
    <s v="Thieu"/>
  </r>
  <r>
    <x v="439"/>
    <x v="19"/>
    <s v="Thieu"/>
  </r>
  <r>
    <x v="436"/>
    <x v="19"/>
    <s v="Thieu"/>
  </r>
  <r>
    <x v="433"/>
    <x v="19"/>
    <s v="Thieu"/>
  </r>
  <r>
    <x v="248"/>
    <x v="19"/>
    <s v="Thieu"/>
  </r>
  <r>
    <x v="236"/>
    <x v="19"/>
    <s v="Thieu"/>
  </r>
  <r>
    <x v="439"/>
    <x v="19"/>
    <s v="Thieu"/>
  </r>
  <r>
    <x v="433"/>
    <x v="19"/>
    <s v="Thieu"/>
  </r>
  <r>
    <x v="258"/>
    <x v="19"/>
    <s v="Thieu"/>
  </r>
  <r>
    <x v="266"/>
    <x v="19"/>
    <s v="Thieu"/>
  </r>
  <r>
    <x v="439"/>
    <x v="19"/>
    <s v="Thieu"/>
  </r>
  <r>
    <x v="248"/>
    <x v="19"/>
    <s v="Thieu"/>
  </r>
  <r>
    <x v="436"/>
    <x v="19"/>
    <s v="Thieu"/>
  </r>
  <r>
    <x v="437"/>
    <x v="19"/>
    <s v="Thieu"/>
  </r>
  <r>
    <x v="193"/>
    <x v="19"/>
    <s v="Thieu"/>
  </r>
  <r>
    <x v="236"/>
    <x v="19"/>
    <s v="Thieu"/>
  </r>
  <r>
    <x v="236"/>
    <x v="19"/>
    <s v="Thieu"/>
  </r>
  <r>
    <x v="436"/>
    <x v="19"/>
    <s v="Thieu"/>
  </r>
  <r>
    <x v="248"/>
    <x v="19"/>
    <s v="Thieu"/>
  </r>
  <r>
    <x v="433"/>
    <x v="19"/>
    <s v="Thieu"/>
  </r>
  <r>
    <x v="437"/>
    <x v="19"/>
    <s v="Thieu"/>
  </r>
  <r>
    <x v="248"/>
    <x v="19"/>
    <s v="Thieu"/>
  </r>
  <r>
    <x v="432"/>
    <x v="19"/>
    <s v="Thieu"/>
  </r>
  <r>
    <x v="236"/>
    <x v="19"/>
    <s v="Thieu"/>
  </r>
  <r>
    <x v="248"/>
    <x v="19"/>
    <s v="Thieu"/>
  </r>
  <r>
    <x v="266"/>
    <x v="19"/>
    <s v="Thieu"/>
  </r>
  <r>
    <x v="440"/>
    <x v="19"/>
    <s v="Thieu"/>
  </r>
  <r>
    <x v="266"/>
    <x v="19"/>
    <s v="Thieu"/>
  </r>
  <r>
    <x v="185"/>
    <x v="19"/>
    <s v="Thieu"/>
  </r>
  <r>
    <x v="433"/>
    <x v="19"/>
    <s v="Thieu"/>
  </r>
  <r>
    <x v="236"/>
    <x v="19"/>
    <s v="Thieu"/>
  </r>
  <r>
    <x v="257"/>
    <x v="19"/>
    <s v="Thieu"/>
  </r>
  <r>
    <x v="257"/>
    <x v="19"/>
    <s v="Thieu"/>
  </r>
  <r>
    <x v="437"/>
    <x v="19"/>
    <s v="Thieu"/>
  </r>
  <r>
    <x v="266"/>
    <x v="19"/>
    <s v="Thieu"/>
  </r>
  <r>
    <x v="193"/>
    <x v="19"/>
    <s v="Thieu"/>
  </r>
  <r>
    <x v="284"/>
    <x v="19"/>
    <s v="Thieu"/>
  </r>
  <r>
    <x v="437"/>
    <x v="19"/>
    <s v="Thieu"/>
  </r>
  <r>
    <x v="436"/>
    <x v="19"/>
    <s v="Thieu"/>
  </r>
  <r>
    <x v="436"/>
    <x v="19"/>
    <s v="Thieu"/>
  </r>
  <r>
    <x v="437"/>
    <x v="19"/>
    <s v="Thieu"/>
  </r>
  <r>
    <x v="266"/>
    <x v="19"/>
    <s v="Thieu"/>
  </r>
  <r>
    <x v="439"/>
    <x v="19"/>
    <s v="Thieu"/>
  </r>
  <r>
    <x v="442"/>
    <x v="19"/>
    <s v="Thieu"/>
  </r>
  <r>
    <x v="266"/>
    <x v="19"/>
    <s v="Thieu"/>
  </r>
  <r>
    <x v="439"/>
    <x v="19"/>
    <s v="Thieu"/>
  </r>
  <r>
    <x v="436"/>
    <x v="19"/>
    <s v="Thieu"/>
  </r>
  <r>
    <x v="434"/>
    <x v="19"/>
    <s v="Thieu"/>
  </r>
  <r>
    <x v="437"/>
    <x v="19"/>
    <s v="Thieu"/>
  </r>
  <r>
    <x v="248"/>
    <x v="19"/>
    <s v="Thieu"/>
  </r>
  <r>
    <x v="433"/>
    <x v="19"/>
    <s v="Thieu"/>
  </r>
  <r>
    <x v="248"/>
    <x v="19"/>
    <s v="Thieu"/>
  </r>
  <r>
    <x v="439"/>
    <x v="19"/>
    <s v="Thieu"/>
  </r>
  <r>
    <x v="437"/>
    <x v="19"/>
    <s v="Thieu"/>
  </r>
  <r>
    <x v="451"/>
    <x v="19"/>
    <s v="Thieu"/>
  </r>
  <r>
    <x v="236"/>
    <x v="19"/>
    <s v="Thieu"/>
  </r>
  <r>
    <x v="438"/>
    <x v="19"/>
    <s v="Thieu"/>
  </r>
  <r>
    <x v="236"/>
    <x v="19"/>
    <s v="Thieu"/>
  </r>
  <r>
    <x v="439"/>
    <x v="19"/>
    <s v="Thieu"/>
  </r>
  <r>
    <x v="185"/>
    <x v="19"/>
    <s v="Thieu"/>
  </r>
  <r>
    <x v="248"/>
    <x v="19"/>
    <s v="Thieu"/>
  </r>
  <r>
    <x v="225"/>
    <x v="19"/>
    <s v="Thieu"/>
  </r>
  <r>
    <x v="266"/>
    <x v="19"/>
    <s v="Thieu"/>
  </r>
  <r>
    <x v="248"/>
    <x v="19"/>
    <s v="Thieu"/>
  </r>
  <r>
    <x v="436"/>
    <x v="19"/>
    <s v="Thieu"/>
  </r>
  <r>
    <x v="448"/>
    <x v="19"/>
    <s v="Thieu"/>
  </r>
  <r>
    <x v="433"/>
    <x v="19"/>
    <s v="Thieu"/>
  </r>
  <r>
    <x v="236"/>
    <x v="19"/>
    <s v="Thieu"/>
  </r>
  <r>
    <x v="193"/>
    <x v="19"/>
    <s v="Thieu"/>
  </r>
  <r>
    <x v="433"/>
    <x v="19"/>
    <s v="Thieu"/>
  </r>
  <r>
    <x v="185"/>
    <x v="19"/>
    <s v="Thieu"/>
  </r>
  <r>
    <x v="450"/>
    <x v="19"/>
    <s v="Thieu"/>
  </r>
  <r>
    <x v="436"/>
    <x v="19"/>
    <s v="Thieu"/>
  </r>
  <r>
    <x v="436"/>
    <x v="19"/>
    <s v="Thieu"/>
  </r>
  <r>
    <x v="437"/>
    <x v="19"/>
    <s v="Thieu"/>
  </r>
  <r>
    <x v="439"/>
    <x v="19"/>
    <s v="Thieu"/>
  </r>
  <r>
    <x v="225"/>
    <x v="19"/>
    <s v="Thieu"/>
  </r>
  <r>
    <x v="266"/>
    <x v="19"/>
    <s v="Thieu"/>
  </r>
  <r>
    <x v="438"/>
    <x v="19"/>
    <s v="Thieu"/>
  </r>
  <r>
    <x v="432"/>
    <x v="19"/>
    <s v="Thieu"/>
  </r>
  <r>
    <x v="442"/>
    <x v="19"/>
    <s v="Thieu"/>
  </r>
  <r>
    <x v="439"/>
    <x v="19"/>
    <s v="Thieu"/>
  </r>
  <r>
    <x v="266"/>
    <x v="19"/>
    <s v="Thieu"/>
  </r>
  <r>
    <x v="248"/>
    <x v="19"/>
    <s v="Thieu"/>
  </r>
  <r>
    <x v="444"/>
    <x v="19"/>
    <s v="Thieu"/>
  </r>
  <r>
    <x v="432"/>
    <x v="19"/>
    <s v="Thieu"/>
  </r>
  <r>
    <x v="436"/>
    <x v="19"/>
    <s v="Thieu"/>
  </r>
  <r>
    <x v="436"/>
    <x v="19"/>
    <s v="Thieu"/>
  </r>
  <r>
    <x v="185"/>
    <x v="19"/>
    <s v="Thieu"/>
  </r>
  <r>
    <x v="442"/>
    <x v="19"/>
    <s v="Thieu"/>
  </r>
  <r>
    <x v="258"/>
    <x v="19"/>
    <s v="Thieu"/>
  </r>
  <r>
    <x v="266"/>
    <x v="19"/>
    <s v="Thieu"/>
  </r>
  <r>
    <x v="437"/>
    <x v="19"/>
    <s v="Thieu"/>
  </r>
  <r>
    <x v="258"/>
    <x v="19"/>
    <s v="Thieu"/>
  </r>
  <r>
    <x v="258"/>
    <x v="19"/>
    <s v="Thieu"/>
  </r>
  <r>
    <x v="436"/>
    <x v="19"/>
    <s v="Thieu"/>
  </r>
  <r>
    <x v="434"/>
    <x v="19"/>
    <s v="Thieu"/>
  </r>
  <r>
    <x v="445"/>
    <x v="19"/>
    <s v="Thieu"/>
  </r>
  <r>
    <x v="236"/>
    <x v="19"/>
    <s v="Thieu"/>
  </r>
  <r>
    <x v="439"/>
    <x v="19"/>
    <s v="Thieu"/>
  </r>
  <r>
    <x v="257"/>
    <x v="19"/>
    <s v="Thieu"/>
  </r>
  <r>
    <x v="193"/>
    <x v="19"/>
    <s v="Thieu"/>
  </r>
  <r>
    <x v="436"/>
    <x v="19"/>
    <s v="Thieu"/>
  </r>
  <r>
    <x v="236"/>
    <x v="19"/>
    <s v="Thieu"/>
  </r>
  <r>
    <x v="257"/>
    <x v="19"/>
    <s v="Thieu"/>
  </r>
  <r>
    <x v="436"/>
    <x v="19"/>
    <s v="Thieu"/>
  </r>
  <r>
    <x v="193"/>
    <x v="19"/>
    <s v="Thieu"/>
  </r>
  <r>
    <x v="193"/>
    <x v="19"/>
    <s v="Thieu"/>
  </r>
  <r>
    <x v="266"/>
    <x v="19"/>
    <s v="Thieu"/>
  </r>
  <r>
    <x v="436"/>
    <x v="19"/>
    <s v="Thieu"/>
  </r>
  <r>
    <x v="433"/>
    <x v="19"/>
    <s v="Thieu"/>
  </r>
  <r>
    <x v="236"/>
    <x v="19"/>
    <s v="Thieu"/>
  </r>
  <r>
    <x v="433"/>
    <x v="19"/>
    <s v="Thieu"/>
  </r>
  <r>
    <x v="436"/>
    <x v="19"/>
    <s v="Thieu"/>
  </r>
  <r>
    <x v="266"/>
    <x v="19"/>
    <s v="Thieu"/>
  </r>
  <r>
    <x v="236"/>
    <x v="19"/>
    <s v="Thieu"/>
  </r>
  <r>
    <x v="266"/>
    <x v="19"/>
    <s v="Thieu"/>
  </r>
  <r>
    <x v="266"/>
    <x v="19"/>
    <s v="Thieu"/>
  </r>
  <r>
    <x v="257"/>
    <x v="19"/>
    <s v="Thieu"/>
  </r>
  <r>
    <x v="443"/>
    <x v="19"/>
    <s v="Thieu"/>
  </r>
  <r>
    <x v="266"/>
    <x v="19"/>
    <s v="Thieu"/>
  </r>
  <r>
    <x v="266"/>
    <x v="19"/>
    <s v="Thieu"/>
  </r>
  <r>
    <x v="258"/>
    <x v="19"/>
    <s v="Thieu"/>
  </r>
  <r>
    <x v="225"/>
    <x v="19"/>
    <s v="Thieu"/>
  </r>
  <r>
    <x v="284"/>
    <x v="19"/>
    <s v="Thieu"/>
  </r>
  <r>
    <x v="236"/>
    <x v="19"/>
    <s v="Thieu"/>
  </r>
  <r>
    <x v="436"/>
    <x v="19"/>
    <s v="Thieu"/>
  </r>
  <r>
    <x v="266"/>
    <x v="19"/>
    <s v="Thieu"/>
  </r>
  <r>
    <x v="436"/>
    <x v="19"/>
    <s v="Thieu"/>
  </r>
  <r>
    <x v="248"/>
    <x v="19"/>
    <s v="Thieu"/>
  </r>
  <r>
    <x v="438"/>
    <x v="19"/>
    <s v="Thieu"/>
  </r>
  <r>
    <x v="437"/>
    <x v="19"/>
    <s v="Thieu"/>
  </r>
  <r>
    <x v="236"/>
    <x v="19"/>
    <s v="Thieu"/>
  </r>
  <r>
    <x v="258"/>
    <x v="19"/>
    <s v="Thieu"/>
  </r>
  <r>
    <x v="439"/>
    <x v="19"/>
    <s v="Thieu"/>
  </r>
  <r>
    <x v="248"/>
    <x v="19"/>
    <s v="Thieu"/>
  </r>
  <r>
    <x v="436"/>
    <x v="19"/>
    <s v="Thieu"/>
  </r>
  <r>
    <x v="436"/>
    <x v="19"/>
    <s v="Thieu"/>
  </r>
  <r>
    <x v="433"/>
    <x v="19"/>
    <s v="Thieu"/>
  </r>
  <r>
    <x v="433"/>
    <x v="19"/>
    <s v="Thieu"/>
  </r>
  <r>
    <x v="433"/>
    <x v="19"/>
    <s v="Thieu"/>
  </r>
  <r>
    <x v="440"/>
    <x v="19"/>
    <s v="Thieu"/>
  </r>
  <r>
    <x v="433"/>
    <x v="19"/>
    <s v="Thieu"/>
  </r>
  <r>
    <x v="439"/>
    <x v="19"/>
    <s v="Thieu"/>
  </r>
  <r>
    <x v="284"/>
    <x v="19"/>
    <s v="Thieu"/>
  </r>
  <r>
    <x v="445"/>
    <x v="19"/>
    <s v="Thieu"/>
  </r>
  <r>
    <x v="443"/>
    <x v="19"/>
    <s v="Thieu"/>
  </r>
  <r>
    <x v="236"/>
    <x v="19"/>
    <s v="Thieu"/>
  </r>
  <r>
    <x v="434"/>
    <x v="19"/>
    <s v="Thieu"/>
  </r>
  <r>
    <x v="432"/>
    <x v="19"/>
    <s v="Thieu"/>
  </r>
  <r>
    <x v="452"/>
    <x v="19"/>
    <s v="Thieu"/>
  </r>
  <r>
    <x v="440"/>
    <x v="19"/>
    <s v="Thieu"/>
  </r>
  <r>
    <x v="257"/>
    <x v="19"/>
    <s v="Thieu"/>
  </r>
  <r>
    <x v="436"/>
    <x v="19"/>
    <s v="Thieu"/>
  </r>
  <r>
    <x v="441"/>
    <x v="19"/>
    <s v="Thieu"/>
  </r>
  <r>
    <x v="257"/>
    <x v="19"/>
    <s v="Thieu"/>
  </r>
  <r>
    <x v="248"/>
    <x v="19"/>
    <s v="Thieu"/>
  </r>
  <r>
    <x v="438"/>
    <x v="19"/>
    <s v="Thieu"/>
  </r>
  <r>
    <x v="435"/>
    <x v="19"/>
    <s v="Thieu"/>
  </r>
  <r>
    <x v="433"/>
    <x v="19"/>
    <s v="Thieu"/>
  </r>
  <r>
    <x v="266"/>
    <x v="19"/>
    <s v="Thieu"/>
  </r>
  <r>
    <x v="434"/>
    <x v="19"/>
    <s v="Thieu"/>
  </r>
  <r>
    <x v="266"/>
    <x v="19"/>
    <s v="Thieu"/>
  </r>
  <r>
    <x v="248"/>
    <x v="19"/>
    <s v="Thieu"/>
  </r>
  <r>
    <x v="434"/>
    <x v="19"/>
    <s v="Thieu"/>
  </r>
  <r>
    <x v="443"/>
    <x v="19"/>
    <s v="Thieu"/>
  </r>
  <r>
    <x v="266"/>
    <x v="19"/>
    <s v="Thieu"/>
  </r>
  <r>
    <x v="266"/>
    <x v="19"/>
    <s v="Thieu"/>
  </r>
  <r>
    <x v="436"/>
    <x v="19"/>
    <s v="Thieu"/>
  </r>
  <r>
    <x v="434"/>
    <x v="19"/>
    <s v="Thieu"/>
  </r>
  <r>
    <x v="440"/>
    <x v="19"/>
    <s v="Thieu"/>
  </r>
  <r>
    <x v="236"/>
    <x v="19"/>
    <s v="Thieu"/>
  </r>
  <r>
    <x v="266"/>
    <x v="19"/>
    <s v="Thieu"/>
  </r>
  <r>
    <x v="440"/>
    <x v="19"/>
    <s v="Thieu"/>
  </r>
  <r>
    <x v="438"/>
    <x v="19"/>
    <s v="Thieu"/>
  </r>
  <r>
    <x v="266"/>
    <x v="19"/>
    <s v="Thieu"/>
  </r>
  <r>
    <x v="436"/>
    <x v="19"/>
    <s v="Thieu"/>
  </r>
  <r>
    <x v="440"/>
    <x v="19"/>
    <s v="Thieu"/>
  </r>
  <r>
    <x v="432"/>
    <x v="19"/>
    <s v="Thieu"/>
  </r>
  <r>
    <x v="443"/>
    <x v="19"/>
    <s v="Thieu"/>
  </r>
  <r>
    <x v="436"/>
    <x v="19"/>
    <s v="Thieu"/>
  </r>
  <r>
    <x v="248"/>
    <x v="19"/>
    <s v="Thieu"/>
  </r>
  <r>
    <x v="266"/>
    <x v="19"/>
    <s v="Thieu"/>
  </r>
  <r>
    <x v="258"/>
    <x v="19"/>
    <s v="Thieu"/>
  </r>
  <r>
    <x v="248"/>
    <x v="19"/>
    <s v="Thieu"/>
  </r>
  <r>
    <x v="248"/>
    <x v="19"/>
    <s v="Thieu"/>
  </r>
  <r>
    <x v="439"/>
    <x v="19"/>
    <s v="Thieu"/>
  </r>
  <r>
    <x v="248"/>
    <x v="19"/>
    <s v="Thieu"/>
  </r>
  <r>
    <x v="236"/>
    <x v="19"/>
    <s v="Thieu"/>
  </r>
  <r>
    <x v="440"/>
    <x v="19"/>
    <s v="Thieu"/>
  </r>
  <r>
    <x v="432"/>
    <x v="19"/>
    <s v="Thieu"/>
  </r>
  <r>
    <x v="248"/>
    <x v="19"/>
    <s v="Thieu"/>
  </r>
  <r>
    <x v="248"/>
    <x v="19"/>
    <s v="Thieu"/>
  </r>
  <r>
    <x v="266"/>
    <x v="19"/>
    <s v="Thieu"/>
  </r>
  <r>
    <x v="448"/>
    <x v="19"/>
    <s v="Thieu"/>
  </r>
  <r>
    <x v="432"/>
    <x v="19"/>
    <s v="Thieu"/>
  </r>
  <r>
    <x v="236"/>
    <x v="19"/>
    <s v="Thieu"/>
  </r>
  <r>
    <x v="257"/>
    <x v="19"/>
    <s v="Thieu"/>
  </r>
  <r>
    <x v="266"/>
    <x v="19"/>
    <s v="Thieu"/>
  </r>
  <r>
    <x v="266"/>
    <x v="19"/>
    <s v="Thieu"/>
  </r>
  <r>
    <x v="236"/>
    <x v="19"/>
    <s v="Thieu"/>
  </r>
  <r>
    <x v="432"/>
    <x v="19"/>
    <s v="Thieu"/>
  </r>
  <r>
    <x v="437"/>
    <x v="19"/>
    <s v="Thieu"/>
  </r>
  <r>
    <x v="236"/>
    <x v="19"/>
    <s v="Thieu"/>
  </r>
  <r>
    <x v="257"/>
    <x v="19"/>
    <s v="Thieu"/>
  </r>
  <r>
    <x v="248"/>
    <x v="19"/>
    <s v="Thieu"/>
  </r>
  <r>
    <x v="436"/>
    <x v="19"/>
    <s v="Thieu"/>
  </r>
  <r>
    <x v="185"/>
    <x v="19"/>
    <s v="Thieu"/>
  </r>
  <r>
    <x v="248"/>
    <x v="19"/>
    <s v="Thieu"/>
  </r>
  <r>
    <x v="433"/>
    <x v="19"/>
    <s v="Thieu"/>
  </r>
  <r>
    <x v="436"/>
    <x v="19"/>
    <s v="Thieu"/>
  </r>
  <r>
    <x v="248"/>
    <x v="19"/>
    <s v="Thieu"/>
  </r>
  <r>
    <x v="436"/>
    <x v="19"/>
    <s v="Thieu"/>
  </r>
  <r>
    <x v="436"/>
    <x v="19"/>
    <s v="Thieu"/>
  </r>
  <r>
    <x v="236"/>
    <x v="19"/>
    <s v="Thieu"/>
  </r>
  <r>
    <x v="266"/>
    <x v="19"/>
    <s v="Thieu"/>
  </r>
  <r>
    <x v="236"/>
    <x v="19"/>
    <s v="Thieu"/>
  </r>
  <r>
    <x v="433"/>
    <x v="19"/>
    <s v="Thieu"/>
  </r>
  <r>
    <x v="266"/>
    <x v="19"/>
    <s v="Thieu"/>
  </r>
  <r>
    <x v="236"/>
    <x v="19"/>
    <s v="Thieu"/>
  </r>
  <r>
    <x v="446"/>
    <x v="19"/>
    <s v="Thieu"/>
  </r>
  <r>
    <x v="185"/>
    <x v="19"/>
    <s v="Thieu"/>
  </r>
  <r>
    <x v="248"/>
    <x v="19"/>
    <s v="Thieu"/>
  </r>
  <r>
    <x v="266"/>
    <x v="19"/>
    <s v="Thieu"/>
  </r>
  <r>
    <x v="236"/>
    <x v="19"/>
    <s v="Thieu"/>
  </r>
  <r>
    <x v="445"/>
    <x v="19"/>
    <s v="Thieu"/>
  </r>
  <r>
    <x v="448"/>
    <x v="19"/>
    <s v="Thieu"/>
  </r>
  <r>
    <x v="436"/>
    <x v="19"/>
    <s v="Thieu"/>
  </r>
  <r>
    <x v="185"/>
    <x v="19"/>
    <s v="Thieu"/>
  </r>
  <r>
    <x v="447"/>
    <x v="19"/>
    <s v="Thieu"/>
  </r>
  <r>
    <x v="433"/>
    <x v="19"/>
    <s v="Thieu"/>
  </r>
  <r>
    <x v="441"/>
    <x v="19"/>
    <s v="Thieu"/>
  </r>
  <r>
    <x v="447"/>
    <x v="19"/>
    <s v="Thieu"/>
  </r>
  <r>
    <x v="442"/>
    <x v="19"/>
    <s v="Thieu"/>
  </r>
  <r>
    <x v="447"/>
    <x v="19"/>
    <s v="Thieu"/>
  </r>
  <r>
    <x v="440"/>
    <x v="19"/>
    <s v="Thieu"/>
  </r>
  <r>
    <x v="440"/>
    <x v="19"/>
    <s v="Thieu"/>
  </r>
  <r>
    <x v="266"/>
    <x v="19"/>
    <s v="Thieu"/>
  </r>
  <r>
    <x v="439"/>
    <x v="19"/>
    <s v="Thieu"/>
  </r>
  <r>
    <x v="437"/>
    <x v="19"/>
    <s v="Thieu"/>
  </r>
  <r>
    <x v="441"/>
    <x v="19"/>
    <s v="Thieu"/>
  </r>
  <r>
    <x v="258"/>
    <x v="19"/>
    <s v="Thieu"/>
  </r>
  <r>
    <x v="185"/>
    <x v="19"/>
    <s v="Thieu"/>
  </r>
  <r>
    <x v="432"/>
    <x v="19"/>
    <s v="Thieu"/>
  </r>
  <r>
    <x v="266"/>
    <x v="19"/>
    <s v="Thieu"/>
  </r>
  <r>
    <x v="440"/>
    <x v="19"/>
    <s v="Thieu"/>
  </r>
  <r>
    <x v="236"/>
    <x v="19"/>
    <s v="Thieu"/>
  </r>
  <r>
    <x v="266"/>
    <x v="19"/>
    <s v="Thieu"/>
  </r>
  <r>
    <x v="257"/>
    <x v="19"/>
    <s v="Thieu"/>
  </r>
  <r>
    <x v="257"/>
    <x v="19"/>
    <s v="Thieu"/>
  </r>
  <r>
    <x v="436"/>
    <x v="19"/>
    <s v="Thieu"/>
  </r>
  <r>
    <x v="436"/>
    <x v="19"/>
    <s v="Thieu"/>
  </r>
  <r>
    <x v="236"/>
    <x v="19"/>
    <s v="Thieu"/>
  </r>
  <r>
    <x v="436"/>
    <x v="19"/>
    <s v="Thieu"/>
  </r>
  <r>
    <x v="433"/>
    <x v="19"/>
    <s v="Thieu"/>
  </r>
  <r>
    <x v="437"/>
    <x v="19"/>
    <s v="Thieu"/>
  </r>
  <r>
    <x v="440"/>
    <x v="19"/>
    <s v="Thieu"/>
  </r>
  <r>
    <x v="440"/>
    <x v="19"/>
    <s v="Thieu"/>
  </r>
  <r>
    <x v="248"/>
    <x v="19"/>
    <s v="Thieu"/>
  </r>
  <r>
    <x v="433"/>
    <x v="19"/>
    <s v="Thieu"/>
  </r>
  <r>
    <x v="266"/>
    <x v="19"/>
    <s v="Thieu"/>
  </r>
  <r>
    <x v="436"/>
    <x v="19"/>
    <s v="Thieu"/>
  </r>
  <r>
    <x v="257"/>
    <x v="19"/>
    <s v="Thieu"/>
  </r>
  <r>
    <x v="257"/>
    <x v="19"/>
    <s v="Thieu"/>
  </r>
  <r>
    <x v="266"/>
    <x v="19"/>
    <s v="Thieu"/>
  </r>
  <r>
    <x v="236"/>
    <x v="19"/>
    <s v="Thieu"/>
  </r>
  <r>
    <x v="284"/>
    <x v="19"/>
    <s v="Thieu"/>
  </r>
  <r>
    <x v="437"/>
    <x v="19"/>
    <s v="Thieu"/>
  </r>
  <r>
    <x v="439"/>
    <x v="19"/>
    <s v="Thieu"/>
  </r>
  <r>
    <x v="266"/>
    <x v="19"/>
    <s v="Thieu"/>
  </r>
  <r>
    <x v="436"/>
    <x v="19"/>
    <s v="Thieu"/>
  </r>
  <r>
    <x v="437"/>
    <x v="19"/>
    <s v="Thieu"/>
  </r>
  <r>
    <x v="441"/>
    <x v="19"/>
    <s v="Thieu"/>
  </r>
  <r>
    <x v="434"/>
    <x v="19"/>
    <s v="Thieu"/>
  </r>
  <r>
    <x v="236"/>
    <x v="19"/>
    <s v="Thieu"/>
  </r>
  <r>
    <x v="236"/>
    <x v="19"/>
    <s v="Thieu"/>
  </r>
  <r>
    <x v="248"/>
    <x v="19"/>
    <s v="Thieu"/>
  </r>
  <r>
    <x v="236"/>
    <x v="19"/>
    <s v="Thieu"/>
  </r>
  <r>
    <x v="432"/>
    <x v="19"/>
    <s v="Thieu"/>
  </r>
  <r>
    <x v="284"/>
    <x v="19"/>
    <s v="Thieu"/>
  </r>
  <r>
    <x v="440"/>
    <x v="19"/>
    <s v="Thieu"/>
  </r>
  <r>
    <x v="257"/>
    <x v="19"/>
    <s v="Thieu"/>
  </r>
  <r>
    <x v="248"/>
    <x v="19"/>
    <s v="Thieu"/>
  </r>
  <r>
    <x v="433"/>
    <x v="19"/>
    <s v="Thieu"/>
  </r>
  <r>
    <x v="434"/>
    <x v="19"/>
    <s v="Thieu"/>
  </r>
  <r>
    <x v="434"/>
    <x v="19"/>
    <s v="Thieu"/>
  </r>
  <r>
    <x v="434"/>
    <x v="19"/>
    <s v="Thieu"/>
  </r>
  <r>
    <x v="266"/>
    <x v="19"/>
    <s v="Thieu"/>
  </r>
  <r>
    <x v="437"/>
    <x v="19"/>
    <s v="Thieu"/>
  </r>
  <r>
    <x v="193"/>
    <x v="19"/>
    <s v="Thieu"/>
  </r>
  <r>
    <x v="257"/>
    <x v="19"/>
    <s v="Thieu"/>
  </r>
  <r>
    <x v="266"/>
    <x v="19"/>
    <s v="Thieu"/>
  </r>
  <r>
    <x v="433"/>
    <x v="19"/>
    <s v="Thieu"/>
  </r>
  <r>
    <x v="433"/>
    <x v="19"/>
    <s v="Thieu"/>
  </r>
  <r>
    <x v="437"/>
    <x v="19"/>
    <s v="Thieu"/>
  </r>
  <r>
    <x v="444"/>
    <x v="19"/>
    <s v="Thieu"/>
  </r>
  <r>
    <x v="284"/>
    <x v="19"/>
    <s v="Thieu"/>
  </r>
  <r>
    <x v="266"/>
    <x v="19"/>
    <s v="Thieu"/>
  </r>
  <r>
    <x v="266"/>
    <x v="19"/>
    <s v="Thieu"/>
  </r>
  <r>
    <x v="257"/>
    <x v="19"/>
    <s v="Thieu"/>
  </r>
  <r>
    <x v="236"/>
    <x v="19"/>
    <s v="Thieu"/>
  </r>
  <r>
    <x v="434"/>
    <x v="19"/>
    <s v="Thieu"/>
  </r>
  <r>
    <x v="432"/>
    <x v="19"/>
    <s v="Thieu"/>
  </r>
  <r>
    <x v="434"/>
    <x v="19"/>
    <s v="Thieu"/>
  </r>
  <r>
    <x v="436"/>
    <x v="19"/>
    <s v="Thieu"/>
  </r>
  <r>
    <x v="443"/>
    <x v="19"/>
    <s v="Thieu"/>
  </r>
  <r>
    <x v="437"/>
    <x v="19"/>
    <s v="Thieu"/>
  </r>
  <r>
    <x v="443"/>
    <x v="19"/>
    <s v="Thieu"/>
  </r>
  <r>
    <x v="266"/>
    <x v="19"/>
    <s v="Thieu"/>
  </r>
  <r>
    <x v="257"/>
    <x v="19"/>
    <s v="Thieu"/>
  </r>
  <r>
    <x v="437"/>
    <x v="19"/>
    <s v="Thieu"/>
  </r>
  <r>
    <x v="436"/>
    <x v="19"/>
    <s v="Thieu"/>
  </r>
  <r>
    <x v="236"/>
    <x v="19"/>
    <s v="Thieu"/>
  </r>
  <r>
    <x v="436"/>
    <x v="19"/>
    <s v="Thieu"/>
  </r>
  <r>
    <x v="440"/>
    <x v="19"/>
    <s v="Thieu"/>
  </r>
  <r>
    <x v="266"/>
    <x v="19"/>
    <s v="Thieu"/>
  </r>
  <r>
    <x v="434"/>
    <x v="19"/>
    <s v="Thieu"/>
  </r>
  <r>
    <x v="248"/>
    <x v="19"/>
    <s v="Thieu"/>
  </r>
  <r>
    <x v="437"/>
    <x v="19"/>
    <s v="Thieu"/>
  </r>
  <r>
    <x v="436"/>
    <x v="19"/>
    <s v="Thieu"/>
  </r>
  <r>
    <x v="440"/>
    <x v="19"/>
    <s v="Thieu"/>
  </r>
  <r>
    <x v="440"/>
    <x v="19"/>
    <s v="Thieu"/>
  </r>
  <r>
    <x v="432"/>
    <x v="19"/>
    <s v="Thieu"/>
  </r>
  <r>
    <x v="440"/>
    <x v="19"/>
    <s v="Thieu"/>
  </r>
  <r>
    <x v="266"/>
    <x v="19"/>
    <s v="Thieu"/>
  </r>
  <r>
    <x v="434"/>
    <x v="19"/>
    <s v="Thieu"/>
  </r>
  <r>
    <x v="266"/>
    <x v="19"/>
    <s v="Thieu"/>
  </r>
  <r>
    <x v="436"/>
    <x v="19"/>
    <s v="Thieu"/>
  </r>
  <r>
    <x v="248"/>
    <x v="19"/>
    <s v="Thieu"/>
  </r>
  <r>
    <x v="437"/>
    <x v="19"/>
    <s v="Thieu"/>
  </r>
  <r>
    <x v="434"/>
    <x v="19"/>
    <s v="Thieu"/>
  </r>
  <r>
    <x v="443"/>
    <x v="19"/>
    <s v="Thieu"/>
  </r>
  <r>
    <x v="258"/>
    <x v="19"/>
    <s v="Thieu"/>
  </r>
  <r>
    <x v="433"/>
    <x v="19"/>
    <s v="Thieu"/>
  </r>
  <r>
    <x v="284"/>
    <x v="19"/>
    <s v="Thieu"/>
  </r>
  <r>
    <x v="193"/>
    <x v="19"/>
    <s v="Thieu"/>
  </r>
  <r>
    <x v="432"/>
    <x v="19"/>
    <s v="Thieu"/>
  </r>
  <r>
    <x v="433"/>
    <x v="19"/>
    <s v="Thieu"/>
  </r>
  <r>
    <x v="193"/>
    <x v="19"/>
    <s v="Thieu"/>
  </r>
  <r>
    <x v="266"/>
    <x v="19"/>
    <s v="Thieu"/>
  </r>
  <r>
    <x v="432"/>
    <x v="19"/>
    <s v="Thieu"/>
  </r>
  <r>
    <x v="434"/>
    <x v="19"/>
    <s v="Thieu"/>
  </r>
  <r>
    <x v="445"/>
    <x v="19"/>
    <s v="Thieu"/>
  </r>
  <r>
    <x v="434"/>
    <x v="19"/>
    <s v="Thieu"/>
  </r>
  <r>
    <x v="193"/>
    <x v="19"/>
    <s v="Thieu"/>
  </r>
  <r>
    <x v="440"/>
    <x v="19"/>
    <s v="Thieu"/>
  </r>
  <r>
    <x v="437"/>
    <x v="19"/>
    <s v="Thieu"/>
  </r>
  <r>
    <x v="433"/>
    <x v="19"/>
    <s v="Thieu"/>
  </r>
  <r>
    <x v="440"/>
    <x v="19"/>
    <s v="Thieu"/>
  </r>
  <r>
    <x v="257"/>
    <x v="19"/>
    <s v="Thieu"/>
  </r>
  <r>
    <x v="236"/>
    <x v="19"/>
    <s v="Thieu"/>
  </r>
  <r>
    <x v="257"/>
    <x v="19"/>
    <s v="Thieu"/>
  </r>
  <r>
    <x v="436"/>
    <x v="19"/>
    <s v="Thieu"/>
  </r>
  <r>
    <x v="248"/>
    <x v="19"/>
    <s v="Thieu"/>
  </r>
  <r>
    <x v="185"/>
    <x v="19"/>
    <s v="Thieu"/>
  </r>
  <r>
    <x v="437"/>
    <x v="19"/>
    <s v="Thieu"/>
  </r>
  <r>
    <x v="439"/>
    <x v="19"/>
    <s v="Thieu"/>
  </r>
  <r>
    <x v="440"/>
    <x v="19"/>
    <s v="Thieu"/>
  </r>
  <r>
    <x v="236"/>
    <x v="19"/>
    <s v="Thieu"/>
  </r>
  <r>
    <x v="433"/>
    <x v="19"/>
    <s v="Thieu"/>
  </r>
  <r>
    <x v="248"/>
    <x v="19"/>
    <s v="Thieu"/>
  </r>
  <r>
    <x v="266"/>
    <x v="19"/>
    <s v="Thieu"/>
  </r>
  <r>
    <x v="257"/>
    <x v="19"/>
    <s v="Thieu"/>
  </r>
  <r>
    <x v="440"/>
    <x v="19"/>
    <s v="Thieu"/>
  </r>
  <r>
    <x v="440"/>
    <x v="19"/>
    <s v="Thieu"/>
  </r>
  <r>
    <x v="436"/>
    <x v="19"/>
    <s v="Thieu"/>
  </r>
  <r>
    <x v="432"/>
    <x v="19"/>
    <s v="Thieu"/>
  </r>
  <r>
    <x v="236"/>
    <x v="19"/>
    <s v="Thieu"/>
  </r>
  <r>
    <x v="436"/>
    <x v="19"/>
    <s v="Thieu"/>
  </r>
  <r>
    <x v="248"/>
    <x v="19"/>
    <s v="Thieu"/>
  </r>
  <r>
    <x v="439"/>
    <x v="19"/>
    <s v="Thieu"/>
  </r>
  <r>
    <x v="257"/>
    <x v="19"/>
    <s v="Thieu"/>
  </r>
  <r>
    <x v="433"/>
    <x v="19"/>
    <s v="Thieu"/>
  </r>
  <r>
    <x v="444"/>
    <x v="19"/>
    <s v="Thieu"/>
  </r>
  <r>
    <x v="436"/>
    <x v="19"/>
    <s v="Thieu"/>
  </r>
  <r>
    <x v="439"/>
    <x v="19"/>
    <s v="Thieu"/>
  </r>
  <r>
    <x v="433"/>
    <x v="19"/>
    <s v="Thieu"/>
  </r>
  <r>
    <x v="436"/>
    <x v="19"/>
    <s v="Thieu"/>
  </r>
  <r>
    <x v="248"/>
    <x v="19"/>
    <s v="Thieu"/>
  </r>
  <r>
    <x v="248"/>
    <x v="19"/>
    <s v="Thieu"/>
  </r>
  <r>
    <x v="266"/>
    <x v="19"/>
    <s v="Thieu"/>
  </r>
  <r>
    <x v="248"/>
    <x v="19"/>
    <s v="Thieu"/>
  </r>
  <r>
    <x v="236"/>
    <x v="19"/>
    <s v="Thieu"/>
  </r>
  <r>
    <x v="432"/>
    <x v="19"/>
    <s v="Thieu"/>
  </r>
  <r>
    <x v="266"/>
    <x v="19"/>
    <s v="Thieu"/>
  </r>
  <r>
    <x v="436"/>
    <x v="19"/>
    <s v="Thieu"/>
  </r>
  <r>
    <x v="266"/>
    <x v="19"/>
    <s v="Thieu"/>
  </r>
  <r>
    <x v="433"/>
    <x v="19"/>
    <s v="Thieu"/>
  </r>
  <r>
    <x v="436"/>
    <x v="19"/>
    <s v="Thieu"/>
  </r>
  <r>
    <x v="440"/>
    <x v="19"/>
    <s v="Thieu"/>
  </r>
  <r>
    <x v="266"/>
    <x v="19"/>
    <s v="Thieu"/>
  </r>
  <r>
    <x v="445"/>
    <x v="19"/>
    <s v="Thieu"/>
  </r>
  <r>
    <x v="434"/>
    <x v="19"/>
    <s v="Thieu"/>
  </r>
  <r>
    <x v="266"/>
    <x v="19"/>
    <s v="Thieu"/>
  </r>
  <r>
    <x v="257"/>
    <x v="19"/>
    <s v="Thieu"/>
  </r>
  <r>
    <x v="257"/>
    <x v="19"/>
    <s v="Thieu"/>
  </r>
  <r>
    <x v="438"/>
    <x v="19"/>
    <s v="Thieu"/>
  </r>
  <r>
    <x v="236"/>
    <x v="19"/>
    <s v="Thieu"/>
  </r>
  <r>
    <x v="437"/>
    <x v="19"/>
    <s v="Thieu"/>
  </r>
  <r>
    <x v="437"/>
    <x v="19"/>
    <s v="Thieu"/>
  </r>
  <r>
    <x v="185"/>
    <x v="19"/>
    <s v="Thieu"/>
  </r>
  <r>
    <x v="266"/>
    <x v="19"/>
    <s v="Thieu"/>
  </r>
  <r>
    <x v="440"/>
    <x v="19"/>
    <s v="Thieu"/>
  </r>
  <r>
    <x v="258"/>
    <x v="19"/>
    <s v="Thieu"/>
  </r>
  <r>
    <x v="433"/>
    <x v="19"/>
    <s v="Thieu"/>
  </r>
  <r>
    <x v="266"/>
    <x v="19"/>
    <s v="Thieu"/>
  </r>
  <r>
    <x v="257"/>
    <x v="19"/>
    <s v="Thieu"/>
  </r>
  <r>
    <x v="266"/>
    <x v="19"/>
    <s v="Thieu"/>
  </r>
  <r>
    <x v="258"/>
    <x v="19"/>
    <s v="Thieu"/>
  </r>
  <r>
    <x v="266"/>
    <x v="19"/>
    <s v="Thieu"/>
  </r>
  <r>
    <x v="266"/>
    <x v="19"/>
    <s v="Thieu"/>
  </r>
  <r>
    <x v="284"/>
    <x v="19"/>
    <s v="Thieu"/>
  </r>
  <r>
    <x v="266"/>
    <x v="19"/>
    <s v="Thieu"/>
  </r>
  <r>
    <x v="248"/>
    <x v="19"/>
    <s v="Thieu"/>
  </r>
  <r>
    <x v="436"/>
    <x v="19"/>
    <s v="Thieu"/>
  </r>
  <r>
    <x v="236"/>
    <x v="19"/>
    <s v="Thieu"/>
  </r>
  <r>
    <x v="193"/>
    <x v="19"/>
    <s v="Thieu"/>
  </r>
  <r>
    <x v="444"/>
    <x v="19"/>
    <s v="Thieu"/>
  </r>
  <r>
    <x v="236"/>
    <x v="19"/>
    <s v="Thieu"/>
  </r>
  <r>
    <x v="266"/>
    <x v="19"/>
    <s v="Thieu"/>
  </r>
  <r>
    <x v="433"/>
    <x v="19"/>
    <s v="Thieu"/>
  </r>
  <r>
    <x v="433"/>
    <x v="19"/>
    <s v="Thieu"/>
  </r>
  <r>
    <x v="438"/>
    <x v="19"/>
    <s v="Thieu"/>
  </r>
  <r>
    <x v="266"/>
    <x v="19"/>
    <s v="Thieu"/>
  </r>
  <r>
    <x v="433"/>
    <x v="19"/>
    <s v="Thieu"/>
  </r>
  <r>
    <x v="258"/>
    <x v="19"/>
    <s v="Thieu"/>
  </r>
  <r>
    <x v="433"/>
    <x v="19"/>
    <s v="Thieu"/>
  </r>
  <r>
    <x v="437"/>
    <x v="19"/>
    <s v="Thieu"/>
  </r>
  <r>
    <x v="436"/>
    <x v="19"/>
    <s v="Thieu"/>
  </r>
  <r>
    <x v="225"/>
    <x v="19"/>
    <s v="Thieu"/>
  </r>
  <r>
    <x v="436"/>
    <x v="19"/>
    <s v="Thieu"/>
  </r>
  <r>
    <x v="444"/>
    <x v="19"/>
    <s v="Thieu"/>
  </r>
  <r>
    <x v="436"/>
    <x v="19"/>
    <s v="Thieu"/>
  </r>
  <r>
    <x v="434"/>
    <x v="19"/>
    <s v="Thieu"/>
  </r>
  <r>
    <x v="185"/>
    <x v="19"/>
    <s v="Thieu"/>
  </r>
  <r>
    <x v="437"/>
    <x v="19"/>
    <s v="Thieu"/>
  </r>
  <r>
    <x v="257"/>
    <x v="19"/>
    <s v="Thieu"/>
  </r>
  <r>
    <x v="434"/>
    <x v="19"/>
    <s v="Thieu"/>
  </r>
  <r>
    <x v="439"/>
    <x v="19"/>
    <s v="Thieu"/>
  </r>
  <r>
    <x v="436"/>
    <x v="19"/>
    <s v="Thieu"/>
  </r>
  <r>
    <x v="433"/>
    <x v="19"/>
    <s v="Thieu"/>
  </r>
  <r>
    <x v="248"/>
    <x v="19"/>
    <s v="Thieu"/>
  </r>
  <r>
    <x v="248"/>
    <x v="19"/>
    <s v="Thieu"/>
  </r>
  <r>
    <x v="440"/>
    <x v="19"/>
    <s v="Thieu"/>
  </r>
  <r>
    <x v="266"/>
    <x v="19"/>
    <s v="Thieu"/>
  </r>
  <r>
    <x v="257"/>
    <x v="19"/>
    <s v="Thieu"/>
  </r>
  <r>
    <x v="193"/>
    <x v="19"/>
    <s v="Thieu"/>
  </r>
  <r>
    <x v="225"/>
    <x v="19"/>
    <s v="Thieu"/>
  </r>
  <r>
    <x v="432"/>
    <x v="19"/>
    <s v="Thieu"/>
  </r>
  <r>
    <x v="248"/>
    <x v="19"/>
    <s v="Thieu"/>
  </r>
  <r>
    <x v="433"/>
    <x v="19"/>
    <s v="Thieu"/>
  </r>
  <r>
    <x v="433"/>
    <x v="19"/>
    <s v="Thieu"/>
  </r>
  <r>
    <x v="436"/>
    <x v="19"/>
    <s v="Thieu"/>
  </r>
  <r>
    <x v="440"/>
    <x v="19"/>
    <s v="Thieu"/>
  </r>
  <r>
    <x v="433"/>
    <x v="19"/>
    <s v="Thieu"/>
  </r>
  <r>
    <x v="448"/>
    <x v="19"/>
    <s v="Thieu"/>
  </r>
  <r>
    <x v="248"/>
    <x v="19"/>
    <s v="Thieu"/>
  </r>
  <r>
    <x v="433"/>
    <x v="19"/>
    <s v="Thieu"/>
  </r>
  <r>
    <x v="266"/>
    <x v="19"/>
    <s v="Thieu"/>
  </r>
  <r>
    <x v="257"/>
    <x v="19"/>
    <s v="Thieu"/>
  </r>
  <r>
    <x v="433"/>
    <x v="19"/>
    <s v="Thieu"/>
  </r>
  <r>
    <x v="266"/>
    <x v="19"/>
    <s v="Thieu"/>
  </r>
  <r>
    <x v="445"/>
    <x v="19"/>
    <s v="Thieu"/>
  </r>
  <r>
    <x v="443"/>
    <x v="19"/>
    <s v="Thieu"/>
  </r>
  <r>
    <x v="266"/>
    <x v="19"/>
    <s v="Thieu"/>
  </r>
  <r>
    <x v="433"/>
    <x v="19"/>
    <s v="Thieu"/>
  </r>
  <r>
    <x v="266"/>
    <x v="19"/>
    <s v="Thieu"/>
  </r>
  <r>
    <x v="441"/>
    <x v="19"/>
    <s v="Thieu"/>
  </r>
  <r>
    <x v="433"/>
    <x v="19"/>
    <s v="Thieu"/>
  </r>
  <r>
    <x v="266"/>
    <x v="19"/>
    <s v="Thieu"/>
  </r>
  <r>
    <x v="433"/>
    <x v="19"/>
    <s v="Thieu"/>
  </r>
  <r>
    <x v="266"/>
    <x v="19"/>
    <s v="Thieu"/>
  </r>
  <r>
    <x v="248"/>
    <x v="19"/>
    <s v="Thieu"/>
  </r>
  <r>
    <x v="433"/>
    <x v="19"/>
    <s v="Thieu"/>
  </r>
  <r>
    <x v="258"/>
    <x v="19"/>
    <s v="Thieu"/>
  </r>
  <r>
    <x v="258"/>
    <x v="19"/>
    <s v="Thieu"/>
  </r>
  <r>
    <x v="248"/>
    <x v="19"/>
    <s v="Thieu"/>
  </r>
  <r>
    <x v="248"/>
    <x v="19"/>
    <s v="Thieu"/>
  </r>
  <r>
    <x v="266"/>
    <x v="19"/>
    <s v="Thieu"/>
  </r>
  <r>
    <x v="433"/>
    <x v="19"/>
    <s v="Thieu"/>
  </r>
  <r>
    <x v="436"/>
    <x v="19"/>
    <s v="Thieu"/>
  </r>
  <r>
    <x v="436"/>
    <x v="19"/>
    <s v="Thieu"/>
  </r>
  <r>
    <x v="436"/>
    <x v="19"/>
    <s v="Thieu"/>
  </r>
  <r>
    <x v="451"/>
    <x v="19"/>
    <s v="Thieu"/>
  </r>
  <r>
    <x v="185"/>
    <x v="19"/>
    <s v="Thieu"/>
  </r>
  <r>
    <x v="257"/>
    <x v="19"/>
    <s v="Thieu"/>
  </r>
  <r>
    <x v="437"/>
    <x v="19"/>
    <s v="Thieu"/>
  </r>
  <r>
    <x v="248"/>
    <x v="19"/>
    <s v="Thieu"/>
  </r>
  <r>
    <x v="193"/>
    <x v="19"/>
    <s v="Thieu"/>
  </r>
  <r>
    <x v="437"/>
    <x v="19"/>
    <s v="Thieu"/>
  </r>
  <r>
    <x v="258"/>
    <x v="19"/>
    <s v="Thieu"/>
  </r>
  <r>
    <x v="236"/>
    <x v="19"/>
    <s v="Thieu"/>
  </r>
  <r>
    <x v="266"/>
    <x v="19"/>
    <s v="Thieu"/>
  </r>
  <r>
    <x v="266"/>
    <x v="19"/>
    <s v="Thieu"/>
  </r>
  <r>
    <x v="257"/>
    <x v="19"/>
    <s v="Thieu"/>
  </r>
  <r>
    <x v="257"/>
    <x v="19"/>
    <s v="Thieu"/>
  </r>
  <r>
    <x v="439"/>
    <x v="19"/>
    <s v="Thieu"/>
  </r>
  <r>
    <x v="248"/>
    <x v="19"/>
    <s v="Thieu"/>
  </r>
  <r>
    <x v="258"/>
    <x v="19"/>
    <s v="Thieu"/>
  </r>
  <r>
    <x v="433"/>
    <x v="19"/>
    <s v="Thieu"/>
  </r>
  <r>
    <x v="442"/>
    <x v="19"/>
    <s v="Thieu"/>
  </r>
  <r>
    <x v="436"/>
    <x v="19"/>
    <s v="Thieu"/>
  </r>
  <r>
    <x v="236"/>
    <x v="19"/>
    <s v="Thieu"/>
  </r>
  <r>
    <x v="266"/>
    <x v="19"/>
    <s v="Thieu"/>
  </r>
  <r>
    <x v="433"/>
    <x v="19"/>
    <s v="Thieu"/>
  </r>
  <r>
    <x v="266"/>
    <x v="19"/>
    <s v="Thieu"/>
  </r>
  <r>
    <x v="433"/>
    <x v="19"/>
    <s v="Thieu"/>
  </r>
  <r>
    <x v="193"/>
    <x v="19"/>
    <s v="Thieu"/>
  </r>
  <r>
    <x v="266"/>
    <x v="19"/>
    <s v="Thieu"/>
  </r>
  <r>
    <x v="257"/>
    <x v="19"/>
    <s v="Thieu"/>
  </r>
  <r>
    <x v="433"/>
    <x v="19"/>
    <s v="Thieu"/>
  </r>
  <r>
    <x v="436"/>
    <x v="19"/>
    <s v="Thieu"/>
  </r>
  <r>
    <x v="440"/>
    <x v="19"/>
    <s v="Thieu"/>
  </r>
  <r>
    <x v="437"/>
    <x v="19"/>
    <s v="Thieu"/>
  </r>
  <r>
    <x v="436"/>
    <x v="19"/>
    <s v="Thieu"/>
  </r>
  <r>
    <x v="433"/>
    <x v="19"/>
    <s v="Thieu"/>
  </r>
  <r>
    <x v="248"/>
    <x v="19"/>
    <s v="Thieu"/>
  </r>
  <r>
    <x v="248"/>
    <x v="19"/>
    <s v="Thieu"/>
  </r>
  <r>
    <x v="437"/>
    <x v="19"/>
    <s v="Thieu"/>
  </r>
  <r>
    <x v="433"/>
    <x v="19"/>
    <s v="Thieu"/>
  </r>
  <r>
    <x v="436"/>
    <x v="19"/>
    <s v="Thieu"/>
  </r>
  <r>
    <x v="440"/>
    <x v="19"/>
    <s v="Thieu"/>
  </r>
  <r>
    <x v="449"/>
    <x v="19"/>
    <s v="Thieu"/>
  </r>
  <r>
    <x v="438"/>
    <x v="19"/>
    <s v="Thieu"/>
  </r>
  <r>
    <x v="433"/>
    <x v="19"/>
    <s v="Thieu"/>
  </r>
  <r>
    <x v="439"/>
    <x v="19"/>
    <s v="Thieu"/>
  </r>
  <r>
    <x v="248"/>
    <x v="19"/>
    <s v="Thieu"/>
  </r>
  <r>
    <x v="432"/>
    <x v="19"/>
    <s v="Thieu"/>
  </r>
  <r>
    <x v="433"/>
    <x v="19"/>
    <s v="Thieu"/>
  </r>
  <r>
    <x v="449"/>
    <x v="19"/>
    <s v="Thieu"/>
  </r>
  <r>
    <x v="266"/>
    <x v="19"/>
    <s v="Thieu"/>
  </r>
  <r>
    <x v="248"/>
    <x v="19"/>
    <s v="Thieu"/>
  </r>
  <r>
    <x v="451"/>
    <x v="19"/>
    <s v="Thieu"/>
  </r>
  <r>
    <x v="193"/>
    <x v="19"/>
    <s v="Thieu"/>
  </r>
  <r>
    <x v="432"/>
    <x v="19"/>
    <s v="Thieu"/>
  </r>
  <r>
    <x v="266"/>
    <x v="19"/>
    <s v="Thieu"/>
  </r>
  <r>
    <x v="266"/>
    <x v="19"/>
    <s v="Thieu"/>
  </r>
  <r>
    <x v="266"/>
    <x v="19"/>
    <s v="Thieu"/>
  </r>
  <r>
    <x v="433"/>
    <x v="19"/>
    <s v="Thieu"/>
  </r>
  <r>
    <x v="440"/>
    <x v="19"/>
    <s v="Thieu"/>
  </r>
  <r>
    <x v="266"/>
    <x v="19"/>
    <s v="Thieu"/>
  </r>
  <r>
    <x v="257"/>
    <x v="19"/>
    <s v="Thieu"/>
  </r>
  <r>
    <x v="257"/>
    <x v="19"/>
    <s v="Thieu"/>
  </r>
  <r>
    <x v="193"/>
    <x v="19"/>
    <s v="Thieu"/>
  </r>
  <r>
    <x v="437"/>
    <x v="19"/>
    <s v="Thieu"/>
  </r>
  <r>
    <x v="185"/>
    <x v="19"/>
    <s v="Thieu"/>
  </r>
  <r>
    <x v="436"/>
    <x v="19"/>
    <s v="Thieu"/>
  </r>
  <r>
    <x v="438"/>
    <x v="19"/>
    <s v="Thieu"/>
  </r>
  <r>
    <x v="248"/>
    <x v="19"/>
    <s v="Thieu"/>
  </r>
  <r>
    <x v="451"/>
    <x v="19"/>
    <s v="Thieu"/>
  </r>
  <r>
    <x v="248"/>
    <x v="19"/>
    <s v="Thieu"/>
  </r>
  <r>
    <x v="266"/>
    <x v="19"/>
    <s v="Thieu"/>
  </r>
  <r>
    <x v="248"/>
    <x v="19"/>
    <s v="Thieu"/>
  </r>
  <r>
    <x v="436"/>
    <x v="19"/>
    <s v="Thieu"/>
  </r>
  <r>
    <x v="193"/>
    <x v="19"/>
    <s v="Thieu"/>
  </r>
  <r>
    <x v="436"/>
    <x v="19"/>
    <s v="Thieu"/>
  </r>
  <r>
    <x v="193"/>
    <x v="19"/>
    <s v="Thieu"/>
  </r>
  <r>
    <x v="433"/>
    <x v="19"/>
    <s v="Thieu"/>
  </r>
  <r>
    <x v="248"/>
    <x v="19"/>
    <s v="Thieu"/>
  </r>
  <r>
    <x v="445"/>
    <x v="19"/>
    <s v="Thieu"/>
  </r>
  <r>
    <x v="257"/>
    <x v="19"/>
    <s v="Thieu"/>
  </r>
  <r>
    <x v="248"/>
    <x v="19"/>
    <s v="Thieu"/>
  </r>
  <r>
    <x v="440"/>
    <x v="19"/>
    <s v="Thieu"/>
  </r>
  <r>
    <x v="434"/>
    <x v="19"/>
    <s v="Thieu"/>
  </r>
  <r>
    <x v="432"/>
    <x v="19"/>
    <s v="Thieu"/>
  </r>
  <r>
    <x v="432"/>
    <x v="19"/>
    <s v="Thieu"/>
  </r>
  <r>
    <x v="439"/>
    <x v="19"/>
    <s v="Thieu"/>
  </r>
  <r>
    <x v="436"/>
    <x v="19"/>
    <s v="Thieu"/>
  </r>
  <r>
    <x v="248"/>
    <x v="19"/>
    <s v="Thieu"/>
  </r>
  <r>
    <x v="266"/>
    <x v="19"/>
    <s v="Thieu"/>
  </r>
  <r>
    <x v="436"/>
    <x v="19"/>
    <s v="Thieu"/>
  </r>
  <r>
    <x v="433"/>
    <x v="19"/>
    <s v="Thieu"/>
  </r>
  <r>
    <x v="436"/>
    <x v="19"/>
    <s v="Thieu"/>
  </r>
  <r>
    <x v="266"/>
    <x v="19"/>
    <s v="Thieu"/>
  </r>
  <r>
    <x v="193"/>
    <x v="19"/>
    <s v="Thieu"/>
  </r>
  <r>
    <x v="248"/>
    <x v="19"/>
    <s v="Thieu"/>
  </r>
  <r>
    <x v="236"/>
    <x v="19"/>
    <s v="Thieu"/>
  </r>
  <r>
    <x v="439"/>
    <x v="19"/>
    <s v="Thieu"/>
  </r>
  <r>
    <x v="433"/>
    <x v="19"/>
    <s v="Thieu"/>
  </r>
  <r>
    <x v="437"/>
    <x v="19"/>
    <s v="Thieu"/>
  </r>
  <r>
    <x v="436"/>
    <x v="19"/>
    <s v="Thieu"/>
  </r>
  <r>
    <x v="236"/>
    <x v="19"/>
    <s v="Thieu"/>
  </r>
  <r>
    <x v="258"/>
    <x v="19"/>
    <s v="Thieu"/>
  </r>
  <r>
    <x v="433"/>
    <x v="19"/>
    <s v="Thieu"/>
  </r>
  <r>
    <x v="437"/>
    <x v="19"/>
    <s v="Thieu"/>
  </r>
  <r>
    <x v="433"/>
    <x v="19"/>
    <s v="Thieu"/>
  </r>
  <r>
    <x v="266"/>
    <x v="19"/>
    <s v="Thieu"/>
  </r>
  <r>
    <x v="432"/>
    <x v="19"/>
    <s v="Thieu"/>
  </r>
  <r>
    <x v="284"/>
    <x v="19"/>
    <s v="Thieu"/>
  </r>
  <r>
    <x v="193"/>
    <x v="19"/>
    <s v="Thieu"/>
  </r>
  <r>
    <x v="236"/>
    <x v="19"/>
    <s v="Thieu"/>
  </r>
  <r>
    <x v="284"/>
    <x v="19"/>
    <s v="Thieu"/>
  </r>
  <r>
    <x v="266"/>
    <x v="19"/>
    <s v="Thieu"/>
  </r>
  <r>
    <x v="436"/>
    <x v="19"/>
    <s v="Thieu"/>
  </r>
  <r>
    <x v="438"/>
    <x v="19"/>
    <s v="Thieu"/>
  </r>
  <r>
    <x v="248"/>
    <x v="19"/>
    <s v="Thieu"/>
  </r>
  <r>
    <x v="444"/>
    <x v="19"/>
    <s v="Thieu"/>
  </r>
  <r>
    <x v="432"/>
    <x v="19"/>
    <s v="Thieu"/>
  </r>
  <r>
    <x v="193"/>
    <x v="19"/>
    <s v="Thieu"/>
  </r>
  <r>
    <x v="436"/>
    <x v="19"/>
    <s v="Thieu"/>
  </r>
  <r>
    <x v="451"/>
    <x v="19"/>
    <s v="Thieu"/>
  </r>
  <r>
    <x v="266"/>
    <x v="19"/>
    <s v="Thieu"/>
  </r>
  <r>
    <x v="257"/>
    <x v="19"/>
    <s v="Thieu"/>
  </r>
  <r>
    <x v="437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39"/>
    <x v="19"/>
    <s v="Thieu"/>
  </r>
  <r>
    <x v="444"/>
    <x v="19"/>
    <s v="Thieu"/>
  </r>
  <r>
    <x v="436"/>
    <x v="19"/>
    <s v="Thieu"/>
  </r>
  <r>
    <x v="436"/>
    <x v="19"/>
    <s v="Thieu"/>
  </r>
  <r>
    <x v="433"/>
    <x v="19"/>
    <s v="Thieu"/>
  </r>
  <r>
    <x v="448"/>
    <x v="19"/>
    <s v="Thieu"/>
  </r>
  <r>
    <x v="438"/>
    <x v="19"/>
    <s v="Thieu"/>
  </r>
  <r>
    <x v="236"/>
    <x v="19"/>
    <s v="Thieu"/>
  </r>
  <r>
    <x v="436"/>
    <x v="19"/>
    <s v="Thieu"/>
  </r>
  <r>
    <x v="436"/>
    <x v="19"/>
    <s v="Thieu"/>
  </r>
  <r>
    <x v="266"/>
    <x v="19"/>
    <s v="Thieu"/>
  </r>
  <r>
    <x v="433"/>
    <x v="19"/>
    <s v="Thieu"/>
  </r>
  <r>
    <x v="257"/>
    <x v="19"/>
    <s v="Thieu"/>
  </r>
  <r>
    <x v="439"/>
    <x v="19"/>
    <s v="Thieu"/>
  </r>
  <r>
    <x v="433"/>
    <x v="19"/>
    <s v="Thieu"/>
  </r>
  <r>
    <x v="433"/>
    <x v="19"/>
    <s v="Thieu"/>
  </r>
  <r>
    <x v="266"/>
    <x v="19"/>
    <s v="Thieu"/>
  </r>
  <r>
    <x v="442"/>
    <x v="19"/>
    <s v="Thieu"/>
  </r>
  <r>
    <x v="193"/>
    <x v="19"/>
    <s v="Thieu"/>
  </r>
  <r>
    <x v="193"/>
    <x v="19"/>
    <s v="Thieu"/>
  </r>
  <r>
    <x v="266"/>
    <x v="19"/>
    <s v="Thieu"/>
  </r>
  <r>
    <x v="436"/>
    <x v="19"/>
    <s v="Thieu"/>
  </r>
  <r>
    <x v="441"/>
    <x v="19"/>
    <s v="Thieu"/>
  </r>
  <r>
    <x v="441"/>
    <x v="19"/>
    <s v="Thieu"/>
  </r>
  <r>
    <x v="258"/>
    <x v="19"/>
    <s v="Thieu"/>
  </r>
  <r>
    <x v="266"/>
    <x v="19"/>
    <s v="Thieu"/>
  </r>
  <r>
    <x v="257"/>
    <x v="19"/>
    <s v="Thieu"/>
  </r>
  <r>
    <x v="437"/>
    <x v="19"/>
    <s v="Thieu"/>
  </r>
  <r>
    <x v="284"/>
    <x v="19"/>
    <s v="Thieu"/>
  </r>
  <r>
    <x v="257"/>
    <x v="19"/>
    <s v="Thieu"/>
  </r>
  <r>
    <x v="266"/>
    <x v="19"/>
    <s v="Thieu"/>
  </r>
  <r>
    <x v="266"/>
    <x v="19"/>
    <s v="Thieu"/>
  </r>
  <r>
    <x v="436"/>
    <x v="19"/>
    <s v="Thieu"/>
  </r>
  <r>
    <x v="440"/>
    <x v="19"/>
    <s v="Thieu"/>
  </r>
  <r>
    <x v="236"/>
    <x v="19"/>
    <s v="Thieu"/>
  </r>
  <r>
    <x v="437"/>
    <x v="19"/>
    <s v="Thieu"/>
  </r>
  <r>
    <x v="266"/>
    <x v="19"/>
    <s v="Thieu"/>
  </r>
  <r>
    <x v="193"/>
    <x v="19"/>
    <s v="Thieu"/>
  </r>
  <r>
    <x v="258"/>
    <x v="19"/>
    <s v="Thieu"/>
  </r>
  <r>
    <x v="433"/>
    <x v="19"/>
    <s v="Thieu"/>
  </r>
  <r>
    <x v="437"/>
    <x v="19"/>
    <s v="Thieu"/>
  </r>
  <r>
    <x v="436"/>
    <x v="19"/>
    <s v="Thieu"/>
  </r>
  <r>
    <x v="436"/>
    <x v="19"/>
    <s v="Thieu"/>
  </r>
  <r>
    <x v="438"/>
    <x v="19"/>
    <s v="Thieu"/>
  </r>
  <r>
    <x v="266"/>
    <x v="19"/>
    <s v="Thieu"/>
  </r>
  <r>
    <x v="266"/>
    <x v="19"/>
    <s v="Thieu"/>
  </r>
  <r>
    <x v="266"/>
    <x v="19"/>
    <s v="Thieu"/>
  </r>
  <r>
    <x v="436"/>
    <x v="19"/>
    <s v="Thieu"/>
  </r>
  <r>
    <x v="433"/>
    <x v="19"/>
    <s v="Thieu"/>
  </r>
  <r>
    <x v="443"/>
    <x v="19"/>
    <s v="Thieu"/>
  </r>
  <r>
    <x v="445"/>
    <x v="19"/>
    <s v="Thieu"/>
  </r>
  <r>
    <x v="437"/>
    <x v="19"/>
    <s v="Thieu"/>
  </r>
  <r>
    <x v="443"/>
    <x v="19"/>
    <s v="Thieu"/>
  </r>
  <r>
    <x v="433"/>
    <x v="19"/>
    <s v="Thieu"/>
  </r>
  <r>
    <x v="441"/>
    <x v="19"/>
    <s v="Thieu"/>
  </r>
  <r>
    <x v="193"/>
    <x v="19"/>
    <s v="Thieu"/>
  </r>
  <r>
    <x v="435"/>
    <x v="19"/>
    <s v="Thieu"/>
  </r>
  <r>
    <x v="433"/>
    <x v="19"/>
    <s v="Thieu"/>
  </r>
  <r>
    <x v="248"/>
    <x v="19"/>
    <s v="Thieu"/>
  </r>
  <r>
    <x v="248"/>
    <x v="19"/>
    <s v="Thieu"/>
  </r>
  <r>
    <x v="266"/>
    <x v="19"/>
    <s v="Thieu"/>
  </r>
  <r>
    <x v="257"/>
    <x v="19"/>
    <s v="Thieu"/>
  </r>
  <r>
    <x v="266"/>
    <x v="19"/>
    <s v="Thieu"/>
  </r>
  <r>
    <x v="439"/>
    <x v="19"/>
    <s v="Thieu"/>
  </r>
  <r>
    <x v="248"/>
    <x v="19"/>
    <s v="Thieu"/>
  </r>
  <r>
    <x v="248"/>
    <x v="19"/>
    <s v="Thieu"/>
  </r>
  <r>
    <x v="444"/>
    <x v="19"/>
    <s v="Thieu"/>
  </r>
  <r>
    <x v="225"/>
    <x v="19"/>
    <s v="Thieu"/>
  </r>
  <r>
    <x v="236"/>
    <x v="19"/>
    <s v="Thieu"/>
  </r>
  <r>
    <x v="248"/>
    <x v="19"/>
    <s v="Thieu"/>
  </r>
  <r>
    <x v="248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437"/>
    <x v="19"/>
    <s v="Thieu"/>
  </r>
  <r>
    <x v="433"/>
    <x v="19"/>
    <s v="Thieu"/>
  </r>
  <r>
    <x v="433"/>
    <x v="19"/>
    <s v="Thieu"/>
  </r>
  <r>
    <x v="436"/>
    <x v="19"/>
    <s v="Thieu"/>
  </r>
  <r>
    <x v="248"/>
    <x v="19"/>
    <s v="Thieu"/>
  </r>
  <r>
    <x v="248"/>
    <x v="19"/>
    <s v="Thieu"/>
  </r>
  <r>
    <x v="432"/>
    <x v="19"/>
    <s v="Thieu"/>
  </r>
  <r>
    <x v="248"/>
    <x v="19"/>
    <s v="Thieu"/>
  </r>
  <r>
    <x v="443"/>
    <x v="19"/>
    <s v="Thieu"/>
  </r>
  <r>
    <x v="439"/>
    <x v="19"/>
    <s v="Thieu"/>
  </r>
  <r>
    <x v="438"/>
    <x v="19"/>
    <s v="Thieu"/>
  </r>
  <r>
    <x v="432"/>
    <x v="19"/>
    <s v="Thieu"/>
  </r>
  <r>
    <x v="434"/>
    <x v="19"/>
    <s v="Thieu"/>
  </r>
  <r>
    <x v="432"/>
    <x v="19"/>
    <s v="Thieu"/>
  </r>
  <r>
    <x v="248"/>
    <x v="19"/>
    <s v="Thieu"/>
  </r>
  <r>
    <x v="248"/>
    <x v="19"/>
    <s v="Thieu"/>
  </r>
  <r>
    <x v="248"/>
    <x v="19"/>
    <s v="Thieu"/>
  </r>
  <r>
    <x v="447"/>
    <x v="19"/>
    <s v="Thieu"/>
  </r>
  <r>
    <x v="437"/>
    <x v="19"/>
    <s v="Thieu"/>
  </r>
  <r>
    <x v="257"/>
    <x v="19"/>
    <s v="Thieu"/>
  </r>
  <r>
    <x v="248"/>
    <x v="19"/>
    <s v="Thieu"/>
  </r>
  <r>
    <x v="434"/>
    <x v="19"/>
    <s v="Thieu"/>
  </r>
  <r>
    <x v="439"/>
    <x v="19"/>
    <s v="Thieu"/>
  </r>
  <r>
    <x v="439"/>
    <x v="19"/>
    <s v="Thieu"/>
  </r>
  <r>
    <x v="438"/>
    <x v="19"/>
    <s v="Thieu"/>
  </r>
  <r>
    <x v="436"/>
    <x v="19"/>
    <s v="Thieu"/>
  </r>
  <r>
    <x v="266"/>
    <x v="19"/>
    <s v="Thieu"/>
  </r>
  <r>
    <x v="248"/>
    <x v="19"/>
    <s v="Thieu"/>
  </r>
  <r>
    <x v="266"/>
    <x v="19"/>
    <s v="Thieu"/>
  </r>
  <r>
    <x v="439"/>
    <x v="19"/>
    <s v="Thieu"/>
  </r>
  <r>
    <x v="236"/>
    <x v="19"/>
    <s v="Thieu"/>
  </r>
  <r>
    <x v="436"/>
    <x v="19"/>
    <s v="Thieu"/>
  </r>
  <r>
    <x v="437"/>
    <x v="19"/>
    <s v="Thieu"/>
  </r>
  <r>
    <x v="436"/>
    <x v="19"/>
    <s v="Thieu"/>
  </r>
  <r>
    <x v="437"/>
    <x v="19"/>
    <s v="Thieu"/>
  </r>
  <r>
    <x v="437"/>
    <x v="19"/>
    <s v="Thieu"/>
  </r>
  <r>
    <x v="436"/>
    <x v="19"/>
    <s v="Thieu"/>
  </r>
  <r>
    <x v="236"/>
    <x v="19"/>
    <s v="Thieu"/>
  </r>
  <r>
    <x v="258"/>
    <x v="19"/>
    <s v="Thieu"/>
  </r>
  <r>
    <x v="444"/>
    <x v="19"/>
    <s v="Thieu"/>
  </r>
  <r>
    <x v="436"/>
    <x v="19"/>
    <s v="Thieu"/>
  </r>
  <r>
    <x v="266"/>
    <x v="19"/>
    <s v="Thieu"/>
  </r>
  <r>
    <x v="193"/>
    <x v="19"/>
    <s v="Thieu"/>
  </r>
  <r>
    <x v="236"/>
    <x v="19"/>
    <s v="Thieu"/>
  </r>
  <r>
    <x v="440"/>
    <x v="19"/>
    <s v="Thieu"/>
  </r>
  <r>
    <x v="266"/>
    <x v="19"/>
    <s v="Thieu"/>
  </r>
  <r>
    <x v="433"/>
    <x v="19"/>
    <s v="Thieu"/>
  </r>
  <r>
    <x v="450"/>
    <x v="19"/>
    <s v="Thieu"/>
  </r>
  <r>
    <x v="248"/>
    <x v="19"/>
    <s v="Thieu"/>
  </r>
  <r>
    <x v="436"/>
    <x v="19"/>
    <s v="Thieu"/>
  </r>
  <r>
    <x v="444"/>
    <x v="19"/>
    <s v="Thieu"/>
  </r>
  <r>
    <x v="266"/>
    <x v="19"/>
    <s v="Thieu"/>
  </r>
  <r>
    <x v="248"/>
    <x v="19"/>
    <s v="Thieu"/>
  </r>
  <r>
    <x v="436"/>
    <x v="19"/>
    <s v="Thieu"/>
  </r>
  <r>
    <x v="266"/>
    <x v="19"/>
    <s v="Thieu"/>
  </r>
  <r>
    <x v="436"/>
    <x v="19"/>
    <s v="Thieu"/>
  </r>
  <r>
    <x v="445"/>
    <x v="19"/>
    <s v="Thieu"/>
  </r>
  <r>
    <x v="266"/>
    <x v="19"/>
    <s v="Thieu"/>
  </r>
  <r>
    <x v="248"/>
    <x v="19"/>
    <s v="Thieu"/>
  </r>
  <r>
    <x v="433"/>
    <x v="19"/>
    <s v="Thieu"/>
  </r>
  <r>
    <x v="225"/>
    <x v="19"/>
    <s v="Thieu"/>
  </r>
  <r>
    <x v="248"/>
    <x v="19"/>
    <s v="Thieu"/>
  </r>
  <r>
    <x v="266"/>
    <x v="19"/>
    <s v="Thieu"/>
  </r>
  <r>
    <x v="444"/>
    <x v="19"/>
    <s v="Thieu"/>
  </r>
  <r>
    <x v="185"/>
    <x v="19"/>
    <s v="Thieu"/>
  </r>
  <r>
    <x v="248"/>
    <x v="19"/>
    <s v="Thieu"/>
  </r>
  <r>
    <x v="248"/>
    <x v="19"/>
    <s v="Thieu"/>
  </r>
  <r>
    <x v="436"/>
    <x v="19"/>
    <s v="Thieu"/>
  </r>
  <r>
    <x v="236"/>
    <x v="19"/>
    <s v="Thieu"/>
  </r>
  <r>
    <x v="437"/>
    <x v="19"/>
    <s v="Thieu"/>
  </r>
  <r>
    <x v="433"/>
    <x v="19"/>
    <s v="Thieu"/>
  </r>
  <r>
    <x v="438"/>
    <x v="19"/>
    <s v="Thieu"/>
  </r>
  <r>
    <x v="266"/>
    <x v="19"/>
    <s v="Thieu"/>
  </r>
  <r>
    <x v="440"/>
    <x v="19"/>
    <s v="Thieu"/>
  </r>
  <r>
    <x v="248"/>
    <x v="19"/>
    <s v="Thieu"/>
  </r>
  <r>
    <x v="236"/>
    <x v="19"/>
    <s v="Thieu"/>
  </r>
  <r>
    <x v="248"/>
    <x v="19"/>
    <s v="Thieu"/>
  </r>
  <r>
    <x v="248"/>
    <x v="19"/>
    <s v="Thieu"/>
  </r>
  <r>
    <x v="266"/>
    <x v="19"/>
    <s v="Thieu"/>
  </r>
  <r>
    <x v="438"/>
    <x v="19"/>
    <s v="Thieu"/>
  </r>
  <r>
    <x v="433"/>
    <x v="19"/>
    <s v="Thieu"/>
  </r>
  <r>
    <x v="447"/>
    <x v="19"/>
    <s v="Thieu"/>
  </r>
  <r>
    <x v="248"/>
    <x v="19"/>
    <s v="Thieu"/>
  </r>
  <r>
    <x v="439"/>
    <x v="19"/>
    <s v="Thieu"/>
  </r>
  <r>
    <x v="266"/>
    <x v="19"/>
    <s v="Thieu"/>
  </r>
  <r>
    <x v="440"/>
    <x v="19"/>
    <s v="Thieu"/>
  </r>
  <r>
    <x v="433"/>
    <x v="19"/>
    <s v="Thieu"/>
  </r>
  <r>
    <x v="436"/>
    <x v="19"/>
    <s v="Thieu"/>
  </r>
  <r>
    <x v="248"/>
    <x v="19"/>
    <s v="Thieu"/>
  </r>
  <r>
    <x v="433"/>
    <x v="19"/>
    <s v="Thieu"/>
  </r>
  <r>
    <x v="266"/>
    <x v="19"/>
    <s v="Thieu"/>
  </r>
  <r>
    <x v="436"/>
    <x v="19"/>
    <s v="Thieu"/>
  </r>
  <r>
    <x v="236"/>
    <x v="19"/>
    <s v="Thieu"/>
  </r>
  <r>
    <x v="248"/>
    <x v="19"/>
    <s v="Thieu"/>
  </r>
  <r>
    <x v="439"/>
    <x v="19"/>
    <s v="Thieu"/>
  </r>
  <r>
    <x v="248"/>
    <x v="19"/>
    <s v="Thieu"/>
  </r>
  <r>
    <x v="193"/>
    <x v="19"/>
    <s v="Thieu"/>
  </r>
  <r>
    <x v="439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248"/>
    <x v="19"/>
    <s v="Thieu"/>
  </r>
  <r>
    <x v="440"/>
    <x v="19"/>
    <s v="Thieu"/>
  </r>
  <r>
    <x v="248"/>
    <x v="19"/>
    <s v="Thieu"/>
  </r>
  <r>
    <x v="266"/>
    <x v="19"/>
    <s v="Thieu"/>
  </r>
  <r>
    <x v="433"/>
    <x v="19"/>
    <s v="Thieu"/>
  </r>
  <r>
    <x v="248"/>
    <x v="19"/>
    <s v="Thieu"/>
  </r>
  <r>
    <x v="266"/>
    <x v="19"/>
    <s v="Thieu"/>
  </r>
  <r>
    <x v="193"/>
    <x v="19"/>
    <s v="Thieu"/>
  </r>
  <r>
    <x v="444"/>
    <x v="19"/>
    <s v="Thieu"/>
  </r>
  <r>
    <x v="440"/>
    <x v="19"/>
    <s v="Thieu"/>
  </r>
  <r>
    <x v="236"/>
    <x v="19"/>
    <s v="Thieu"/>
  </r>
  <r>
    <x v="248"/>
    <x v="19"/>
    <s v="Thieu"/>
  </r>
  <r>
    <x v="248"/>
    <x v="19"/>
    <s v="Thieu"/>
  </r>
  <r>
    <x v="439"/>
    <x v="19"/>
    <s v="Thieu"/>
  </r>
  <r>
    <x v="440"/>
    <x v="19"/>
    <s v="Thieu"/>
  </r>
  <r>
    <x v="440"/>
    <x v="19"/>
    <s v="Thieu"/>
  </r>
  <r>
    <x v="266"/>
    <x v="19"/>
    <s v="Thieu"/>
  </r>
  <r>
    <x v="449"/>
    <x v="19"/>
    <s v="Thieu"/>
  </r>
  <r>
    <x v="193"/>
    <x v="19"/>
    <s v="Thieu"/>
  </r>
  <r>
    <x v="436"/>
    <x v="19"/>
    <s v="Thieu"/>
  </r>
  <r>
    <x v="436"/>
    <x v="19"/>
    <s v="Thieu"/>
  </r>
  <r>
    <x v="193"/>
    <x v="19"/>
    <s v="Thieu"/>
  </r>
  <r>
    <x v="438"/>
    <x v="19"/>
    <s v="Thieu"/>
  </r>
  <r>
    <x v="248"/>
    <x v="19"/>
    <s v="Thieu"/>
  </r>
  <r>
    <x v="452"/>
    <x v="19"/>
    <s v="Thieu"/>
  </r>
  <r>
    <x v="436"/>
    <x v="19"/>
    <s v="Thieu"/>
  </r>
  <r>
    <x v="433"/>
    <x v="19"/>
    <s v="Thieu"/>
  </r>
  <r>
    <x v="266"/>
    <x v="19"/>
    <s v="Thieu"/>
  </r>
  <r>
    <x v="266"/>
    <x v="19"/>
    <s v="Thieu"/>
  </r>
  <r>
    <x v="193"/>
    <x v="19"/>
    <s v="Thieu"/>
  </r>
  <r>
    <x v="266"/>
    <x v="19"/>
    <s v="Thieu"/>
  </r>
  <r>
    <x v="438"/>
    <x v="19"/>
    <s v="Thieu"/>
  </r>
  <r>
    <x v="433"/>
    <x v="19"/>
    <s v="Thieu"/>
  </r>
  <r>
    <x v="236"/>
    <x v="19"/>
    <s v="Thieu"/>
  </r>
  <r>
    <x v="438"/>
    <x v="19"/>
    <s v="Thieu"/>
  </r>
  <r>
    <x v="258"/>
    <x v="19"/>
    <s v="Thieu"/>
  </r>
  <r>
    <x v="436"/>
    <x v="19"/>
    <s v="Thieu"/>
  </r>
  <r>
    <x v="437"/>
    <x v="19"/>
    <s v="Thieu"/>
  </r>
  <r>
    <x v="437"/>
    <x v="19"/>
    <s v="Thieu"/>
  </r>
  <r>
    <x v="248"/>
    <x v="19"/>
    <s v="Thieu"/>
  </r>
  <r>
    <x v="284"/>
    <x v="19"/>
    <s v="Thieu"/>
  </r>
  <r>
    <x v="440"/>
    <x v="19"/>
    <s v="Thieu"/>
  </r>
  <r>
    <x v="225"/>
    <x v="19"/>
    <s v="Thieu"/>
  </r>
  <r>
    <x v="438"/>
    <x v="19"/>
    <s v="Thieu"/>
  </r>
  <r>
    <x v="437"/>
    <x v="19"/>
    <s v="Thieu"/>
  </r>
  <r>
    <x v="193"/>
    <x v="19"/>
    <s v="Thieu"/>
  </r>
  <r>
    <x v="266"/>
    <x v="19"/>
    <s v="Thieu"/>
  </r>
  <r>
    <x v="439"/>
    <x v="19"/>
    <s v="Thieu"/>
  </r>
  <r>
    <x v="433"/>
    <x v="19"/>
    <s v="Thieu"/>
  </r>
  <r>
    <x v="266"/>
    <x v="19"/>
    <s v="Thieu"/>
  </r>
  <r>
    <x v="248"/>
    <x v="19"/>
    <s v="Thieu"/>
  </r>
  <r>
    <x v="248"/>
    <x v="19"/>
    <s v="Thieu"/>
  </r>
  <r>
    <x v="248"/>
    <x v="19"/>
    <s v="Thieu"/>
  </r>
  <r>
    <x v="266"/>
    <x v="19"/>
    <s v="Thieu"/>
  </r>
  <r>
    <x v="266"/>
    <x v="19"/>
    <s v="Thieu"/>
  </r>
  <r>
    <x v="437"/>
    <x v="19"/>
    <s v="Thieu"/>
  </r>
  <r>
    <x v="433"/>
    <x v="19"/>
    <s v="Thieu"/>
  </r>
  <r>
    <x v="266"/>
    <x v="19"/>
    <s v="Thieu"/>
  </r>
  <r>
    <x v="436"/>
    <x v="19"/>
    <s v="Thieu"/>
  </r>
  <r>
    <x v="436"/>
    <x v="19"/>
    <s v="Thieu"/>
  </r>
  <r>
    <x v="440"/>
    <x v="19"/>
    <s v="Thieu"/>
  </r>
  <r>
    <x v="439"/>
    <x v="19"/>
    <s v="Thieu"/>
  </r>
  <r>
    <x v="193"/>
    <x v="19"/>
    <s v="Thieu"/>
  </r>
  <r>
    <x v="266"/>
    <x v="19"/>
    <s v="Thieu"/>
  </r>
  <r>
    <x v="440"/>
    <x v="19"/>
    <s v="Thieu"/>
  </r>
  <r>
    <x v="441"/>
    <x v="19"/>
    <s v="Thieu"/>
  </r>
  <r>
    <x v="439"/>
    <x v="19"/>
    <s v="Thieu"/>
  </r>
  <r>
    <x v="432"/>
    <x v="19"/>
    <s v="Thieu"/>
  </r>
  <r>
    <x v="437"/>
    <x v="19"/>
    <s v="Thieu"/>
  </r>
  <r>
    <x v="248"/>
    <x v="19"/>
    <s v="Thieu"/>
  </r>
  <r>
    <x v="436"/>
    <x v="19"/>
    <s v="Thieu"/>
  </r>
  <r>
    <x v="266"/>
    <x v="19"/>
    <s v="Thieu"/>
  </r>
  <r>
    <x v="439"/>
    <x v="19"/>
    <s v="Thieu"/>
  </r>
  <r>
    <x v="436"/>
    <x v="19"/>
    <s v="Thieu"/>
  </r>
  <r>
    <x v="440"/>
    <x v="19"/>
    <s v="Thieu"/>
  </r>
  <r>
    <x v="436"/>
    <x v="19"/>
    <s v="Thieu"/>
  </r>
  <r>
    <x v="436"/>
    <x v="19"/>
    <s v="Thieu"/>
  </r>
  <r>
    <x v="436"/>
    <x v="19"/>
    <s v="Thieu"/>
  </r>
  <r>
    <x v="236"/>
    <x v="19"/>
    <s v="Thieu"/>
  </r>
  <r>
    <x v="437"/>
    <x v="19"/>
    <s v="Thieu"/>
  </r>
  <r>
    <x v="437"/>
    <x v="19"/>
    <s v="Thieu"/>
  </r>
  <r>
    <x v="434"/>
    <x v="19"/>
    <s v="Thieu"/>
  </r>
  <r>
    <x v="434"/>
    <x v="19"/>
    <s v="Thieu"/>
  </r>
  <r>
    <x v="440"/>
    <x v="19"/>
    <s v="Thieu"/>
  </r>
  <r>
    <x v="236"/>
    <x v="19"/>
    <s v="Thieu"/>
  </r>
  <r>
    <x v="433"/>
    <x v="19"/>
    <s v="Thieu"/>
  </r>
  <r>
    <x v="225"/>
    <x v="19"/>
    <s v="Thieu"/>
  </r>
  <r>
    <x v="236"/>
    <x v="19"/>
    <s v="Thieu"/>
  </r>
  <r>
    <x v="248"/>
    <x v="19"/>
    <s v="Thieu"/>
  </r>
  <r>
    <x v="436"/>
    <x v="19"/>
    <s v="Thieu"/>
  </r>
  <r>
    <x v="248"/>
    <x v="19"/>
    <s v="Thieu"/>
  </r>
  <r>
    <x v="266"/>
    <x v="19"/>
    <s v="Thieu"/>
  </r>
  <r>
    <x v="257"/>
    <x v="19"/>
    <s v="Thieu"/>
  </r>
  <r>
    <x v="248"/>
    <x v="19"/>
    <s v="Thieu"/>
  </r>
  <r>
    <x v="266"/>
    <x v="19"/>
    <s v="Thieu"/>
  </r>
  <r>
    <x v="433"/>
    <x v="19"/>
    <s v="Thieu"/>
  </r>
  <r>
    <x v="248"/>
    <x v="19"/>
    <s v="Thieu"/>
  </r>
  <r>
    <x v="436"/>
    <x v="19"/>
    <s v="Thieu"/>
  </r>
  <r>
    <x v="434"/>
    <x v="19"/>
    <s v="Thieu"/>
  </r>
  <r>
    <x v="248"/>
    <x v="19"/>
    <s v="Thieu"/>
  </r>
  <r>
    <x v="447"/>
    <x v="19"/>
    <s v="Thieu"/>
  </r>
  <r>
    <x v="248"/>
    <x v="19"/>
    <s v="Thieu"/>
  </r>
  <r>
    <x v="434"/>
    <x v="19"/>
    <s v="Thieu"/>
  </r>
  <r>
    <x v="185"/>
    <x v="19"/>
    <s v="Thieu"/>
  </r>
  <r>
    <x v="439"/>
    <x v="19"/>
    <s v="Thieu"/>
  </r>
  <r>
    <x v="266"/>
    <x v="19"/>
    <s v="Thieu"/>
  </r>
  <r>
    <x v="236"/>
    <x v="19"/>
    <s v="Thieu"/>
  </r>
  <r>
    <x v="248"/>
    <x v="19"/>
    <s v="Thieu"/>
  </r>
  <r>
    <x v="266"/>
    <x v="19"/>
    <s v="Thieu"/>
  </r>
  <r>
    <x v="436"/>
    <x v="19"/>
    <s v="Thieu"/>
  </r>
  <r>
    <x v="258"/>
    <x v="19"/>
    <s v="Thieu"/>
  </r>
  <r>
    <x v="440"/>
    <x v="19"/>
    <s v="Thieu"/>
  </r>
  <r>
    <x v="248"/>
    <x v="19"/>
    <s v="Thieu"/>
  </r>
  <r>
    <x v="436"/>
    <x v="19"/>
    <s v="Thieu"/>
  </r>
  <r>
    <x v="248"/>
    <x v="19"/>
    <s v="Thieu"/>
  </r>
  <r>
    <x v="266"/>
    <x v="19"/>
    <s v="Thieu"/>
  </r>
  <r>
    <x v="443"/>
    <x v="19"/>
    <s v="Thieu"/>
  </r>
  <r>
    <x v="257"/>
    <x v="19"/>
    <s v="Thieu"/>
  </r>
  <r>
    <x v="436"/>
    <x v="19"/>
    <s v="Thieu"/>
  </r>
  <r>
    <x v="436"/>
    <x v="19"/>
    <s v="Thieu"/>
  </r>
  <r>
    <x v="266"/>
    <x v="19"/>
    <s v="Thieu"/>
  </r>
  <r>
    <x v="225"/>
    <x v="19"/>
    <s v="Thieu"/>
  </r>
  <r>
    <x v="432"/>
    <x v="19"/>
    <s v="Thieu"/>
  </r>
  <r>
    <x v="433"/>
    <x v="19"/>
    <s v="Thieu"/>
  </r>
  <r>
    <x v="442"/>
    <x v="19"/>
    <s v="Thieu"/>
  </r>
  <r>
    <x v="433"/>
    <x v="19"/>
    <s v="Thieu"/>
  </r>
  <r>
    <x v="248"/>
    <x v="19"/>
    <s v="Thieu"/>
  </r>
  <r>
    <x v="434"/>
    <x v="19"/>
    <s v="Thieu"/>
  </r>
  <r>
    <x v="440"/>
    <x v="19"/>
    <s v="Thieu"/>
  </r>
  <r>
    <x v="432"/>
    <x v="19"/>
    <s v="Thieu"/>
  </r>
  <r>
    <x v="193"/>
    <x v="19"/>
    <s v="Thieu"/>
  </r>
  <r>
    <x v="443"/>
    <x v="19"/>
    <s v="Thieu"/>
  </r>
  <r>
    <x v="248"/>
    <x v="19"/>
    <s v="Thieu"/>
  </r>
  <r>
    <x v="266"/>
    <x v="19"/>
    <s v="Thieu"/>
  </r>
  <r>
    <x v="432"/>
    <x v="19"/>
    <s v="Thieu"/>
  </r>
  <r>
    <x v="437"/>
    <x v="19"/>
    <s v="Thieu"/>
  </r>
  <r>
    <x v="248"/>
    <x v="19"/>
    <s v="Thieu"/>
  </r>
  <r>
    <x v="266"/>
    <x v="19"/>
    <s v="Thieu"/>
  </r>
  <r>
    <x v="437"/>
    <x v="19"/>
    <s v="Thieu"/>
  </r>
  <r>
    <x v="266"/>
    <x v="19"/>
    <s v="Thieu"/>
  </r>
  <r>
    <x v="436"/>
    <x v="19"/>
    <s v="Thieu"/>
  </r>
  <r>
    <x v="257"/>
    <x v="19"/>
    <s v="Thieu"/>
  </r>
  <r>
    <x v="436"/>
    <x v="19"/>
    <s v="Thieu"/>
  </r>
  <r>
    <x v="266"/>
    <x v="19"/>
    <s v="Thieu"/>
  </r>
  <r>
    <x v="248"/>
    <x v="19"/>
    <s v="Thieu"/>
  </r>
  <r>
    <x v="440"/>
    <x v="19"/>
    <s v="Thieu"/>
  </r>
  <r>
    <x v="437"/>
    <x v="19"/>
    <s v="Thieu"/>
  </r>
  <r>
    <x v="248"/>
    <x v="19"/>
    <s v="Thieu"/>
  </r>
  <r>
    <x v="257"/>
    <x v="19"/>
    <s v="Thieu"/>
  </r>
  <r>
    <x v="439"/>
    <x v="19"/>
    <s v="Thieu"/>
  </r>
  <r>
    <x v="266"/>
    <x v="19"/>
    <s v="Thieu"/>
  </r>
  <r>
    <x v="236"/>
    <x v="19"/>
    <s v="Thieu"/>
  </r>
  <r>
    <x v="437"/>
    <x v="19"/>
    <s v="Thieu"/>
  </r>
  <r>
    <x v="439"/>
    <x v="19"/>
    <s v="Thieu"/>
  </r>
  <r>
    <x v="248"/>
    <x v="19"/>
    <s v="Thieu"/>
  </r>
  <r>
    <x v="266"/>
    <x v="19"/>
    <s v="Thieu"/>
  </r>
  <r>
    <x v="185"/>
    <x v="19"/>
    <s v="Thieu"/>
  </r>
  <r>
    <x v="257"/>
    <x v="19"/>
    <s v="Thieu"/>
  </r>
  <r>
    <x v="236"/>
    <x v="19"/>
    <s v="Thieu"/>
  </r>
  <r>
    <x v="436"/>
    <x v="19"/>
    <s v="Thieu"/>
  </r>
  <r>
    <x v="444"/>
    <x v="19"/>
    <s v="Thieu"/>
  </r>
  <r>
    <x v="434"/>
    <x v="19"/>
    <s v="Thieu"/>
  </r>
  <r>
    <x v="438"/>
    <x v="19"/>
    <s v="Thieu"/>
  </r>
  <r>
    <x v="266"/>
    <x v="19"/>
    <s v="Thieu"/>
  </r>
  <r>
    <x v="248"/>
    <x v="19"/>
    <s v="Thieu"/>
  </r>
  <r>
    <x v="437"/>
    <x v="19"/>
    <s v="Thieu"/>
  </r>
  <r>
    <x v="445"/>
    <x v="19"/>
    <s v="Thieu"/>
  </r>
  <r>
    <x v="248"/>
    <x v="19"/>
    <s v="Thieu"/>
  </r>
  <r>
    <x v="248"/>
    <x v="19"/>
    <s v="Thieu"/>
  </r>
  <r>
    <x v="266"/>
    <x v="19"/>
    <s v="Thieu"/>
  </r>
  <r>
    <x v="436"/>
    <x v="19"/>
    <s v="Thieu"/>
  </r>
  <r>
    <x v="437"/>
    <x v="19"/>
    <s v="Thieu"/>
  </r>
  <r>
    <x v="236"/>
    <x v="19"/>
    <s v="Thieu"/>
  </r>
  <r>
    <x v="438"/>
    <x v="19"/>
    <s v="Thieu"/>
  </r>
  <r>
    <x v="438"/>
    <x v="19"/>
    <s v="Thieu"/>
  </r>
  <r>
    <x v="438"/>
    <x v="19"/>
    <s v="Thieu"/>
  </r>
  <r>
    <x v="236"/>
    <x v="19"/>
    <s v="Thieu"/>
  </r>
  <r>
    <x v="433"/>
    <x v="19"/>
    <s v="Thieu"/>
  </r>
  <r>
    <x v="437"/>
    <x v="19"/>
    <s v="Thieu"/>
  </r>
  <r>
    <x v="437"/>
    <x v="19"/>
    <s v="Thieu"/>
  </r>
  <r>
    <x v="257"/>
    <x v="19"/>
    <s v="Thieu"/>
  </r>
  <r>
    <x v="437"/>
    <x v="19"/>
    <s v="Thieu"/>
  </r>
  <r>
    <x v="284"/>
    <x v="19"/>
    <s v="Thieu"/>
  </r>
  <r>
    <x v="248"/>
    <x v="19"/>
    <s v="Thieu"/>
  </r>
  <r>
    <x v="436"/>
    <x v="19"/>
    <s v="Thieu"/>
  </r>
  <r>
    <x v="193"/>
    <x v="19"/>
    <s v="Thieu"/>
  </r>
  <r>
    <x v="236"/>
    <x v="19"/>
    <s v="Thieu"/>
  </r>
  <r>
    <x v="236"/>
    <x v="19"/>
    <s v="Thieu"/>
  </r>
  <r>
    <x v="258"/>
    <x v="19"/>
    <s v="Thieu"/>
  </r>
  <r>
    <x v="437"/>
    <x v="19"/>
    <s v="Thieu"/>
  </r>
  <r>
    <x v="257"/>
    <x v="19"/>
    <s v="Thieu"/>
  </r>
  <r>
    <x v="439"/>
    <x v="19"/>
    <s v="Thieu"/>
  </r>
  <r>
    <x v="193"/>
    <x v="19"/>
    <s v="Thieu"/>
  </r>
  <r>
    <x v="236"/>
    <x v="19"/>
    <s v="Thieu"/>
  </r>
  <r>
    <x v="257"/>
    <x v="19"/>
    <s v="Thieu"/>
  </r>
  <r>
    <x v="257"/>
    <x v="19"/>
    <s v="Thieu"/>
  </r>
  <r>
    <x v="433"/>
    <x v="19"/>
    <s v="Thieu"/>
  </r>
  <r>
    <x v="442"/>
    <x v="19"/>
    <s v="Thieu"/>
  </r>
  <r>
    <x v="437"/>
    <x v="19"/>
    <s v="Thieu"/>
  </r>
  <r>
    <x v="437"/>
    <x v="19"/>
    <s v="Thieu"/>
  </r>
  <r>
    <x v="435"/>
    <x v="19"/>
    <s v="Thieu"/>
  </r>
  <r>
    <x v="440"/>
    <x v="19"/>
    <s v="Thieu"/>
  </r>
  <r>
    <x v="433"/>
    <x v="19"/>
    <s v="Thieu"/>
  </r>
  <r>
    <x v="439"/>
    <x v="19"/>
    <s v="Thieu"/>
  </r>
  <r>
    <x v="439"/>
    <x v="19"/>
    <s v="Thieu"/>
  </r>
  <r>
    <x v="258"/>
    <x v="19"/>
    <s v="Thieu"/>
  </r>
  <r>
    <x v="258"/>
    <x v="19"/>
    <s v="Thieu"/>
  </r>
  <r>
    <x v="236"/>
    <x v="19"/>
    <s v="Thieu"/>
  </r>
  <r>
    <x v="439"/>
    <x v="19"/>
    <s v="Thieu"/>
  </r>
  <r>
    <x v="433"/>
    <x v="19"/>
    <s v="Thieu"/>
  </r>
  <r>
    <x v="442"/>
    <x v="19"/>
    <s v="Thieu"/>
  </r>
  <r>
    <x v="440"/>
    <x v="19"/>
    <s v="Thieu"/>
  </r>
  <r>
    <x v="236"/>
    <x v="19"/>
    <s v="Thieu"/>
  </r>
  <r>
    <x v="258"/>
    <x v="19"/>
    <s v="Thieu"/>
  </r>
  <r>
    <x v="258"/>
    <x v="19"/>
    <s v="Thieu"/>
  </r>
  <r>
    <x v="185"/>
    <x v="19"/>
    <s v="Thieu"/>
  </r>
  <r>
    <x v="236"/>
    <x v="19"/>
    <s v="Thieu"/>
  </r>
  <r>
    <x v="442"/>
    <x v="19"/>
    <s v="Thieu"/>
  </r>
  <r>
    <x v="266"/>
    <x v="19"/>
    <s v="Thieu"/>
  </r>
  <r>
    <x v="442"/>
    <x v="19"/>
    <s v="Thieu"/>
  </r>
  <r>
    <x v="434"/>
    <x v="19"/>
    <s v="Thieu"/>
  </r>
  <r>
    <x v="266"/>
    <x v="19"/>
    <s v="Thieu"/>
  </r>
  <r>
    <x v="258"/>
    <x v="19"/>
    <s v="Thieu"/>
  </r>
  <r>
    <x v="185"/>
    <x v="19"/>
    <s v="Thieu"/>
  </r>
  <r>
    <x v="284"/>
    <x v="19"/>
    <s v="Thieu"/>
  </r>
  <r>
    <x v="432"/>
    <x v="19"/>
    <s v="Thieu"/>
  </r>
  <r>
    <x v="266"/>
    <x v="19"/>
    <s v="Thieu"/>
  </r>
  <r>
    <x v="433"/>
    <x v="19"/>
    <s v="Thieu"/>
  </r>
  <r>
    <x v="442"/>
    <x v="19"/>
    <s v="Thieu"/>
  </r>
  <r>
    <x v="258"/>
    <x v="19"/>
    <s v="Thieu"/>
  </r>
  <r>
    <x v="266"/>
    <x v="19"/>
    <s v="Thieu"/>
  </r>
  <r>
    <x v="440"/>
    <x v="19"/>
    <s v="Thieu"/>
  </r>
  <r>
    <x v="193"/>
    <x v="19"/>
    <s v="Thieu"/>
  </r>
  <r>
    <x v="185"/>
    <x v="19"/>
    <s v="Thieu"/>
  </r>
  <r>
    <x v="248"/>
    <x v="19"/>
    <s v="Thieu"/>
  </r>
  <r>
    <x v="185"/>
    <x v="19"/>
    <s v="Thieu"/>
  </r>
  <r>
    <x v="433"/>
    <x v="19"/>
    <s v="Thieu"/>
  </r>
  <r>
    <x v="248"/>
    <x v="19"/>
    <s v="Thieu"/>
  </r>
  <r>
    <x v="436"/>
    <x v="19"/>
    <s v="Thieu"/>
  </r>
  <r>
    <x v="248"/>
    <x v="19"/>
    <s v="Thieu"/>
  </r>
  <r>
    <x v="432"/>
    <x v="19"/>
    <s v="Thieu"/>
  </r>
  <r>
    <x v="236"/>
    <x v="19"/>
    <s v="Thieu"/>
  </r>
  <r>
    <x v="236"/>
    <x v="19"/>
    <s v="Thieu"/>
  </r>
  <r>
    <x v="258"/>
    <x v="19"/>
    <s v="Thieu"/>
  </r>
  <r>
    <x v="258"/>
    <x v="19"/>
    <s v="Thieu"/>
  </r>
  <r>
    <x v="433"/>
    <x v="19"/>
    <s v="Thieu"/>
  </r>
  <r>
    <x v="236"/>
    <x v="19"/>
    <s v="Thieu"/>
  </r>
  <r>
    <x v="266"/>
    <x v="19"/>
    <s v="Thieu"/>
  </r>
  <r>
    <x v="433"/>
    <x v="19"/>
    <s v="Thieu"/>
  </r>
  <r>
    <x v="433"/>
    <x v="19"/>
    <s v="Thieu"/>
  </r>
  <r>
    <x v="248"/>
    <x v="19"/>
    <s v="Thieu"/>
  </r>
  <r>
    <x v="433"/>
    <x v="19"/>
    <s v="Thieu"/>
  </r>
  <r>
    <x v="284"/>
    <x v="19"/>
    <s v="Thieu"/>
  </r>
  <r>
    <x v="266"/>
    <x v="19"/>
    <s v="Thieu"/>
  </r>
  <r>
    <x v="236"/>
    <x v="19"/>
    <s v="Thieu"/>
  </r>
  <r>
    <x v="266"/>
    <x v="19"/>
    <s v="Thieu"/>
  </r>
  <r>
    <x v="236"/>
    <x v="19"/>
    <s v="Thieu"/>
  </r>
  <r>
    <x v="439"/>
    <x v="19"/>
    <s v="Thieu"/>
  </r>
  <r>
    <x v="257"/>
    <x v="19"/>
    <s v="Thieu"/>
  </r>
  <r>
    <x v="433"/>
    <x v="19"/>
    <s v="Thieu"/>
  </r>
  <r>
    <x v="433"/>
    <x v="19"/>
    <s v="Thieu"/>
  </r>
  <r>
    <x v="433"/>
    <x v="19"/>
    <s v="Thieu"/>
  </r>
  <r>
    <x v="441"/>
    <x v="19"/>
    <s v="Thieu"/>
  </r>
  <r>
    <x v="266"/>
    <x v="19"/>
    <s v="Thieu"/>
  </r>
  <r>
    <x v="442"/>
    <x v="19"/>
    <s v="Thieu"/>
  </r>
  <r>
    <x v="257"/>
    <x v="19"/>
    <s v="Thieu"/>
  </r>
  <r>
    <x v="266"/>
    <x v="19"/>
    <s v="Thieu"/>
  </r>
  <r>
    <x v="442"/>
    <x v="19"/>
    <s v="Thieu"/>
  </r>
  <r>
    <x v="440"/>
    <x v="19"/>
    <s v="Thieu"/>
  </r>
  <r>
    <x v="248"/>
    <x v="19"/>
    <s v="Thieu"/>
  </r>
  <r>
    <x v="257"/>
    <x v="19"/>
    <s v="Thieu"/>
  </r>
  <r>
    <x v="284"/>
    <x v="19"/>
    <s v="Thieu"/>
  </r>
  <r>
    <x v="433"/>
    <x v="19"/>
    <s v="Thieu"/>
  </r>
  <r>
    <x v="266"/>
    <x v="19"/>
    <s v="Thieu"/>
  </r>
  <r>
    <x v="433"/>
    <x v="19"/>
    <s v="Thieu"/>
  </r>
  <r>
    <x v="442"/>
    <x v="19"/>
    <s v="Thieu"/>
  </r>
  <r>
    <x v="433"/>
    <x v="19"/>
    <s v="Thieu"/>
  </r>
  <r>
    <x v="266"/>
    <x v="19"/>
    <s v="Thieu"/>
  </r>
  <r>
    <x v="284"/>
    <x v="19"/>
    <s v="Thieu"/>
  </r>
  <r>
    <x v="236"/>
    <x v="19"/>
    <s v="Thieu"/>
  </r>
  <r>
    <x v="266"/>
    <x v="19"/>
    <s v="Thieu"/>
  </r>
  <r>
    <x v="441"/>
    <x v="19"/>
    <s v="Thieu"/>
  </r>
  <r>
    <x v="433"/>
    <x v="19"/>
    <s v="Thieu"/>
  </r>
  <r>
    <x v="284"/>
    <x v="19"/>
    <s v="Thieu"/>
  </r>
  <r>
    <x v="439"/>
    <x v="19"/>
    <s v="Thieu"/>
  </r>
  <r>
    <x v="436"/>
    <x v="19"/>
    <s v="Thieu"/>
  </r>
  <r>
    <x v="438"/>
    <x v="19"/>
    <s v="Thieu"/>
  </r>
  <r>
    <x v="236"/>
    <x v="19"/>
    <s v="Thieu"/>
  </r>
  <r>
    <x v="266"/>
    <x v="19"/>
    <s v="Thieu"/>
  </r>
  <r>
    <x v="444"/>
    <x v="19"/>
    <s v="Thieu"/>
  </r>
  <r>
    <x v="257"/>
    <x v="19"/>
    <s v="Thieu"/>
  </r>
  <r>
    <x v="440"/>
    <x v="19"/>
    <s v="Thieu"/>
  </r>
  <r>
    <x v="433"/>
    <x v="19"/>
    <s v="Thieu"/>
  </r>
  <r>
    <x v="266"/>
    <x v="19"/>
    <s v="Thieu"/>
  </r>
  <r>
    <x v="432"/>
    <x v="19"/>
    <s v="Thieu"/>
  </r>
  <r>
    <x v="248"/>
    <x v="19"/>
    <s v="Thieu"/>
  </r>
  <r>
    <x v="433"/>
    <x v="19"/>
    <s v="Thieu"/>
  </r>
  <r>
    <x v="434"/>
    <x v="19"/>
    <s v="Thieu"/>
  </r>
  <r>
    <x v="248"/>
    <x v="19"/>
    <s v="Thieu"/>
  </r>
  <r>
    <x v="434"/>
    <x v="19"/>
    <s v="Thieu"/>
  </r>
  <r>
    <x v="433"/>
    <x v="19"/>
    <s v="Thieu"/>
  </r>
  <r>
    <x v="193"/>
    <x v="19"/>
    <s v="Thieu"/>
  </r>
  <r>
    <x v="436"/>
    <x v="19"/>
    <s v="Thieu"/>
  </r>
  <r>
    <x v="248"/>
    <x v="19"/>
    <s v="Thieu"/>
  </r>
  <r>
    <x v="436"/>
    <x v="19"/>
    <s v="Thieu"/>
  </r>
  <r>
    <x v="236"/>
    <x v="19"/>
    <s v="Thieu"/>
  </r>
  <r>
    <x v="433"/>
    <x v="19"/>
    <s v="Thieu"/>
  </r>
  <r>
    <x v="433"/>
    <x v="19"/>
    <s v="Thieu"/>
  </r>
  <r>
    <x v="443"/>
    <x v="19"/>
    <s v="Thieu"/>
  </r>
  <r>
    <x v="452"/>
    <x v="19"/>
    <s v="Thieu"/>
  </r>
  <r>
    <x v="266"/>
    <x v="19"/>
    <s v="Thieu"/>
  </r>
  <r>
    <x v="266"/>
    <x v="19"/>
    <s v="Thieu"/>
  </r>
  <r>
    <x v="257"/>
    <x v="19"/>
    <s v="Thieu"/>
  </r>
  <r>
    <x v="436"/>
    <x v="19"/>
    <s v="Thieu"/>
  </r>
  <r>
    <x v="444"/>
    <x v="19"/>
    <s v="Thieu"/>
  </r>
  <r>
    <x v="225"/>
    <x v="19"/>
    <s v="Thieu"/>
  </r>
  <r>
    <x v="444"/>
    <x v="19"/>
    <s v="Thieu"/>
  </r>
  <r>
    <x v="284"/>
    <x v="19"/>
    <s v="Thieu"/>
  </r>
  <r>
    <x v="433"/>
    <x v="19"/>
    <s v="Thieu"/>
  </r>
  <r>
    <x v="284"/>
    <x v="19"/>
    <s v="Thieu"/>
  </r>
  <r>
    <x v="258"/>
    <x v="19"/>
    <s v="Thieu"/>
  </r>
  <r>
    <x v="236"/>
    <x v="19"/>
    <s v="Thieu"/>
  </r>
  <r>
    <x v="443"/>
    <x v="19"/>
    <s v="Thieu"/>
  </r>
  <r>
    <x v="442"/>
    <x v="19"/>
    <s v="Thieu"/>
  </r>
  <r>
    <x v="433"/>
    <x v="19"/>
    <s v="Thieu"/>
  </r>
  <r>
    <x v="258"/>
    <x v="19"/>
    <s v="Thieu"/>
  </r>
  <r>
    <x v="266"/>
    <x v="19"/>
    <s v="Thieu"/>
  </r>
  <r>
    <x v="193"/>
    <x v="19"/>
    <s v="Thieu"/>
  </r>
  <r>
    <x v="434"/>
    <x v="19"/>
    <s v="Thieu"/>
  </r>
  <r>
    <x v="257"/>
    <x v="19"/>
    <s v="Thieu"/>
  </r>
  <r>
    <x v="433"/>
    <x v="19"/>
    <s v="Thieu"/>
  </r>
  <r>
    <x v="257"/>
    <x v="19"/>
    <s v="Thieu"/>
  </r>
  <r>
    <x v="439"/>
    <x v="19"/>
    <s v="Thieu"/>
  </r>
  <r>
    <x v="445"/>
    <x v="19"/>
    <s v="Thieu"/>
  </r>
  <r>
    <x v="236"/>
    <x v="19"/>
    <s v="Thieu"/>
  </r>
  <r>
    <x v="435"/>
    <x v="19"/>
    <s v="Thieu"/>
  </r>
  <r>
    <x v="257"/>
    <x v="19"/>
    <s v="Thieu"/>
  </r>
  <r>
    <x v="436"/>
    <x v="19"/>
    <s v="Thieu"/>
  </r>
  <r>
    <x v="433"/>
    <x v="19"/>
    <s v="Thieu"/>
  </r>
  <r>
    <x v="266"/>
    <x v="19"/>
    <s v="Thieu"/>
  </r>
  <r>
    <x v="444"/>
    <x v="19"/>
    <s v="Thieu"/>
  </r>
  <r>
    <x v="258"/>
    <x v="19"/>
    <s v="Thieu"/>
  </r>
  <r>
    <x v="257"/>
    <x v="19"/>
    <s v="Thieu"/>
  </r>
  <r>
    <x v="437"/>
    <x v="19"/>
    <s v="Thieu"/>
  </r>
  <r>
    <x v="248"/>
    <x v="19"/>
    <s v="Thieu"/>
  </r>
  <r>
    <x v="444"/>
    <x v="19"/>
    <s v="Thieu"/>
  </r>
  <r>
    <x v="435"/>
    <x v="19"/>
    <s v="Thieu"/>
  </r>
  <r>
    <x v="434"/>
    <x v="19"/>
    <s v="Thieu"/>
  </r>
  <r>
    <x v="266"/>
    <x v="19"/>
    <s v="Thieu"/>
  </r>
  <r>
    <x v="436"/>
    <x v="19"/>
    <s v="Thieu"/>
  </r>
  <r>
    <x v="432"/>
    <x v="19"/>
    <s v="Thieu"/>
  </r>
  <r>
    <x v="443"/>
    <x v="19"/>
    <s v="Thieu"/>
  </r>
  <r>
    <x v="266"/>
    <x v="19"/>
    <s v="Thieu"/>
  </r>
  <r>
    <x v="440"/>
    <x v="19"/>
    <s v="Thieu"/>
  </r>
  <r>
    <x v="436"/>
    <x v="19"/>
    <s v="Thieu"/>
  </r>
  <r>
    <x v="185"/>
    <x v="19"/>
    <s v="Thieu"/>
  </r>
  <r>
    <x v="266"/>
    <x v="19"/>
    <s v="Thieu"/>
  </r>
  <r>
    <x v="266"/>
    <x v="19"/>
    <s v="Thieu"/>
  </r>
  <r>
    <x v="438"/>
    <x v="19"/>
    <s v="Thieu"/>
  </r>
  <r>
    <x v="433"/>
    <x v="19"/>
    <s v="Thieu"/>
  </r>
  <r>
    <x v="248"/>
    <x v="19"/>
    <s v="Thieu"/>
  </r>
  <r>
    <x v="248"/>
    <x v="19"/>
    <s v="Thieu"/>
  </r>
  <r>
    <x v="258"/>
    <x v="19"/>
    <s v="Thieu"/>
  </r>
  <r>
    <x v="433"/>
    <x v="19"/>
    <s v="Thieu"/>
  </r>
  <r>
    <x v="236"/>
    <x v="19"/>
    <s v="Thieu"/>
  </r>
  <r>
    <x v="266"/>
    <x v="19"/>
    <s v="Thieu"/>
  </r>
  <r>
    <x v="284"/>
    <x v="19"/>
    <s v="Thieu"/>
  </r>
  <r>
    <x v="432"/>
    <x v="19"/>
    <s v="Thieu"/>
  </r>
  <r>
    <x v="437"/>
    <x v="19"/>
    <s v="Thieu"/>
  </r>
  <r>
    <x v="248"/>
    <x v="19"/>
    <s v="Thieu"/>
  </r>
  <r>
    <x v="433"/>
    <x v="19"/>
    <s v="Thieu"/>
  </r>
  <r>
    <x v="248"/>
    <x v="19"/>
    <s v="Thieu"/>
  </r>
  <r>
    <x v="452"/>
    <x v="19"/>
    <s v="Thieu"/>
  </r>
  <r>
    <x v="193"/>
    <x v="19"/>
    <s v="Thieu"/>
  </r>
  <r>
    <x v="248"/>
    <x v="19"/>
    <s v="Thieu"/>
  </r>
  <r>
    <x v="439"/>
    <x v="19"/>
    <s v="Thieu"/>
  </r>
  <r>
    <x v="434"/>
    <x v="19"/>
    <s v="Thieu"/>
  </r>
  <r>
    <x v="284"/>
    <x v="19"/>
    <s v="Thieu"/>
  </r>
  <r>
    <x v="248"/>
    <x v="19"/>
    <s v="Thieu"/>
  </r>
  <r>
    <x v="434"/>
    <x v="19"/>
    <s v="Thieu"/>
  </r>
  <r>
    <x v="434"/>
    <x v="19"/>
    <s v="Thieu"/>
  </r>
  <r>
    <x v="258"/>
    <x v="19"/>
    <s v="Thieu"/>
  </r>
  <r>
    <x v="236"/>
    <x v="19"/>
    <s v="Thieu"/>
  </r>
  <r>
    <x v="236"/>
    <x v="19"/>
    <s v="Thieu"/>
  </r>
  <r>
    <x v="445"/>
    <x v="19"/>
    <s v="Thieu"/>
  </r>
  <r>
    <x v="445"/>
    <x v="19"/>
    <s v="Thieu"/>
  </r>
  <r>
    <x v="437"/>
    <x v="19"/>
    <s v="Thieu"/>
  </r>
  <r>
    <x v="257"/>
    <x v="19"/>
    <s v="Thieu"/>
  </r>
  <r>
    <x v="266"/>
    <x v="19"/>
    <s v="Thieu"/>
  </r>
  <r>
    <x v="434"/>
    <x v="19"/>
    <s v="Thieu"/>
  </r>
  <r>
    <x v="439"/>
    <x v="19"/>
    <s v="Thieu"/>
  </r>
  <r>
    <x v="433"/>
    <x v="19"/>
    <s v="Thieu"/>
  </r>
  <r>
    <x v="444"/>
    <x v="19"/>
    <s v="Thieu"/>
  </r>
  <r>
    <x v="236"/>
    <x v="19"/>
    <s v="Thieu"/>
  </r>
  <r>
    <x v="440"/>
    <x v="19"/>
    <s v="Thieu"/>
  </r>
  <r>
    <x v="236"/>
    <x v="19"/>
    <s v="Thieu"/>
  </r>
  <r>
    <x v="437"/>
    <x v="19"/>
    <s v="Thieu"/>
  </r>
  <r>
    <x v="448"/>
    <x v="19"/>
    <s v="Thieu"/>
  </r>
  <r>
    <x v="435"/>
    <x v="19"/>
    <s v="Thieu"/>
  </r>
  <r>
    <x v="436"/>
    <x v="19"/>
    <s v="Thieu"/>
  </r>
  <r>
    <x v="266"/>
    <x v="19"/>
    <s v="Thieu"/>
  </r>
  <r>
    <x v="433"/>
    <x v="19"/>
    <s v="Thieu"/>
  </r>
  <r>
    <x v="284"/>
    <x v="19"/>
    <s v="Thieu"/>
  </r>
  <r>
    <x v="436"/>
    <x v="19"/>
    <s v="Thieu"/>
  </r>
  <r>
    <x v="257"/>
    <x v="19"/>
    <s v="Thieu"/>
  </r>
  <r>
    <x v="439"/>
    <x v="19"/>
    <s v="Thieu"/>
  </r>
  <r>
    <x v="257"/>
    <x v="19"/>
    <s v="Thieu"/>
  </r>
  <r>
    <x v="257"/>
    <x v="19"/>
    <s v="Thieu"/>
  </r>
  <r>
    <x v="236"/>
    <x v="19"/>
    <s v="Thieu"/>
  </r>
  <r>
    <x v="434"/>
    <x v="19"/>
    <s v="Thieu"/>
  </r>
  <r>
    <x v="236"/>
    <x v="19"/>
    <s v="Thieu"/>
  </r>
  <r>
    <x v="439"/>
    <x v="19"/>
    <s v="Thieu"/>
  </r>
  <r>
    <x v="441"/>
    <x v="19"/>
    <s v="Thieu"/>
  </r>
  <r>
    <x v="236"/>
    <x v="19"/>
    <s v="Thieu"/>
  </r>
  <r>
    <x v="257"/>
    <x v="19"/>
    <s v="Thieu"/>
  </r>
  <r>
    <x v="236"/>
    <x v="19"/>
    <s v="Thieu"/>
  </r>
  <r>
    <x v="433"/>
    <x v="19"/>
    <s v="Thieu"/>
  </r>
  <r>
    <x v="266"/>
    <x v="19"/>
    <s v="Thieu"/>
  </r>
  <r>
    <x v="266"/>
    <x v="19"/>
    <s v="Thieu"/>
  </r>
  <r>
    <x v="257"/>
    <x v="19"/>
    <s v="Thieu"/>
  </r>
  <r>
    <x v="443"/>
    <x v="19"/>
    <s v="Thieu"/>
  </r>
  <r>
    <x v="434"/>
    <x v="19"/>
    <s v="Thieu"/>
  </r>
  <r>
    <x v="432"/>
    <x v="19"/>
    <s v="Thieu"/>
  </r>
  <r>
    <x v="443"/>
    <x v="19"/>
    <s v="Thieu"/>
  </r>
  <r>
    <x v="433"/>
    <x v="19"/>
    <s v="Thieu"/>
  </r>
  <r>
    <x v="435"/>
    <x v="19"/>
    <s v="Thieu"/>
  </r>
  <r>
    <x v="248"/>
    <x v="19"/>
    <s v="Thieu"/>
  </r>
  <r>
    <x v="433"/>
    <x v="19"/>
    <s v="Thieu"/>
  </r>
  <r>
    <x v="248"/>
    <x v="19"/>
    <s v="Thieu"/>
  </r>
  <r>
    <x v="432"/>
    <x v="19"/>
    <s v="Thieu"/>
  </r>
  <r>
    <x v="236"/>
    <x v="19"/>
    <s v="Thieu"/>
  </r>
  <r>
    <x v="433"/>
    <x v="19"/>
    <s v="Thieu"/>
  </r>
  <r>
    <x v="440"/>
    <x v="19"/>
    <s v="Thieu"/>
  </r>
  <r>
    <x v="432"/>
    <x v="19"/>
    <s v="Thieu"/>
  </r>
  <r>
    <x v="248"/>
    <x v="19"/>
    <s v="Thieu"/>
  </r>
  <r>
    <x v="225"/>
    <x v="19"/>
    <s v="Thieu"/>
  </r>
  <r>
    <x v="439"/>
    <x v="19"/>
    <s v="Thieu"/>
  </r>
  <r>
    <x v="432"/>
    <x v="19"/>
    <s v="Thieu"/>
  </r>
  <r>
    <x v="440"/>
    <x v="19"/>
    <s v="Thieu"/>
  </r>
  <r>
    <x v="441"/>
    <x v="19"/>
    <s v="Thieu"/>
  </r>
  <r>
    <x v="436"/>
    <x v="19"/>
    <s v="Thieu"/>
  </r>
  <r>
    <x v="258"/>
    <x v="19"/>
    <s v="Thieu"/>
  </r>
  <r>
    <x v="266"/>
    <x v="19"/>
    <s v="Thieu"/>
  </r>
  <r>
    <x v="236"/>
    <x v="19"/>
    <s v="Thieu"/>
  </r>
  <r>
    <x v="225"/>
    <x v="19"/>
    <s v="Thieu"/>
  </r>
  <r>
    <x v="437"/>
    <x v="19"/>
    <s v="Thieu"/>
  </r>
  <r>
    <x v="193"/>
    <x v="19"/>
    <s v="Thieu"/>
  </r>
  <r>
    <x v="193"/>
    <x v="19"/>
    <s v="Thieu"/>
  </r>
  <r>
    <x v="266"/>
    <x v="19"/>
    <s v="Thieu"/>
  </r>
  <r>
    <x v="434"/>
    <x v="19"/>
    <s v="Thieu"/>
  </r>
  <r>
    <x v="436"/>
    <x v="19"/>
    <s v="Thieu"/>
  </r>
  <r>
    <x v="433"/>
    <x v="19"/>
    <s v="Thieu"/>
  </r>
  <r>
    <x v="257"/>
    <x v="19"/>
    <s v="Thieu"/>
  </r>
  <r>
    <x v="266"/>
    <x v="19"/>
    <s v="Thieu"/>
  </r>
  <r>
    <x v="266"/>
    <x v="19"/>
    <s v="Thieu"/>
  </r>
  <r>
    <x v="433"/>
    <x v="19"/>
    <s v="Thieu"/>
  </r>
  <r>
    <x v="433"/>
    <x v="19"/>
    <s v="Thieu"/>
  </r>
  <r>
    <x v="185"/>
    <x v="19"/>
    <s v="Thieu"/>
  </r>
  <r>
    <x v="236"/>
    <x v="19"/>
    <s v="Thieu"/>
  </r>
  <r>
    <x v="236"/>
    <x v="19"/>
    <s v="Thieu"/>
  </r>
  <r>
    <x v="257"/>
    <x v="19"/>
    <s v="Thieu"/>
  </r>
  <r>
    <x v="439"/>
    <x v="19"/>
    <s v="Thieu"/>
  </r>
  <r>
    <x v="236"/>
    <x v="19"/>
    <s v="Thieu"/>
  </r>
  <r>
    <x v="236"/>
    <x v="19"/>
    <s v="Thieu"/>
  </r>
  <r>
    <x v="266"/>
    <x v="19"/>
    <s v="Thieu"/>
  </r>
  <r>
    <x v="236"/>
    <x v="19"/>
    <s v="Thieu"/>
  </r>
  <r>
    <x v="236"/>
    <x v="19"/>
    <s v="Thieu"/>
  </r>
  <r>
    <x v="266"/>
    <x v="19"/>
    <s v="Thieu"/>
  </r>
  <r>
    <x v="445"/>
    <x v="19"/>
    <s v="Thieu"/>
  </r>
  <r>
    <x v="193"/>
    <x v="19"/>
    <s v="Thieu"/>
  </r>
  <r>
    <x v="442"/>
    <x v="19"/>
    <s v="Thieu"/>
  </r>
  <r>
    <x v="236"/>
    <x v="19"/>
    <s v="Thieu"/>
  </r>
  <r>
    <x v="236"/>
    <x v="19"/>
    <s v="Thieu"/>
  </r>
  <r>
    <x v="432"/>
    <x v="19"/>
    <s v="Thieu"/>
  </r>
  <r>
    <x v="433"/>
    <x v="19"/>
    <s v="Thieu"/>
  </r>
  <r>
    <x v="266"/>
    <x v="19"/>
    <s v="Thieu"/>
  </r>
  <r>
    <x v="248"/>
    <x v="19"/>
    <s v="Thieu"/>
  </r>
  <r>
    <x v="266"/>
    <x v="19"/>
    <s v="Thieu"/>
  </r>
  <r>
    <x v="266"/>
    <x v="19"/>
    <s v="Thieu"/>
  </r>
  <r>
    <x v="257"/>
    <x v="19"/>
    <s v="Thieu"/>
  </r>
  <r>
    <x v="248"/>
    <x v="19"/>
    <s v="Thieu"/>
  </r>
  <r>
    <x v="443"/>
    <x v="19"/>
    <s v="Thieu"/>
  </r>
  <r>
    <x v="248"/>
    <x v="19"/>
    <s v="Thieu"/>
  </r>
  <r>
    <x v="439"/>
    <x v="19"/>
    <s v="Thieu"/>
  </r>
  <r>
    <x v="432"/>
    <x v="19"/>
    <s v="Thieu"/>
  </r>
  <r>
    <x v="441"/>
    <x v="19"/>
    <s v="Thieu"/>
  </r>
  <r>
    <x v="284"/>
    <x v="19"/>
    <s v="Thieu"/>
  </r>
  <r>
    <x v="433"/>
    <x v="19"/>
    <s v="Thieu"/>
  </r>
  <r>
    <x v="193"/>
    <x v="19"/>
    <s v="Thieu"/>
  </r>
  <r>
    <x v="266"/>
    <x v="19"/>
    <s v="Thieu"/>
  </r>
  <r>
    <x v="437"/>
    <x v="19"/>
    <s v="Thieu"/>
  </r>
  <r>
    <x v="284"/>
    <x v="19"/>
    <s v="Thieu"/>
  </r>
  <r>
    <x v="441"/>
    <x v="19"/>
    <s v="Thieu"/>
  </r>
  <r>
    <x v="432"/>
    <x v="19"/>
    <s v="Thieu"/>
  </r>
  <r>
    <x v="236"/>
    <x v="19"/>
    <s v="Thieu"/>
  </r>
  <r>
    <x v="432"/>
    <x v="19"/>
    <s v="Thieu"/>
  </r>
  <r>
    <x v="193"/>
    <x v="19"/>
    <s v="Thieu"/>
  </r>
  <r>
    <x v="436"/>
    <x v="19"/>
    <s v="Thieu"/>
  </r>
  <r>
    <x v="439"/>
    <x v="19"/>
    <s v="Thieu"/>
  </r>
  <r>
    <x v="248"/>
    <x v="19"/>
    <s v="Thieu"/>
  </r>
  <r>
    <x v="433"/>
    <x v="19"/>
    <s v="Thieu"/>
  </r>
  <r>
    <x v="257"/>
    <x v="19"/>
    <s v="Thieu"/>
  </r>
  <r>
    <x v="248"/>
    <x v="19"/>
    <s v="Thieu"/>
  </r>
  <r>
    <x v="437"/>
    <x v="19"/>
    <s v="Thieu"/>
  </r>
  <r>
    <x v="437"/>
    <x v="19"/>
    <s v="Thieu"/>
  </r>
  <r>
    <x v="444"/>
    <x v="19"/>
    <s v="Thieu"/>
  </r>
  <r>
    <x v="266"/>
    <x v="19"/>
    <s v="Thieu"/>
  </r>
  <r>
    <x v="266"/>
    <x v="19"/>
    <s v="Thieu"/>
  </r>
  <r>
    <x v="185"/>
    <x v="19"/>
    <s v="Thieu"/>
  </r>
  <r>
    <x v="436"/>
    <x v="19"/>
    <s v="Thieu"/>
  </r>
  <r>
    <x v="443"/>
    <x v="19"/>
    <s v="Thieu"/>
  </r>
  <r>
    <x v="454"/>
    <x v="20"/>
    <s v="Thieu"/>
  </r>
  <r>
    <x v="455"/>
    <x v="20"/>
    <s v="Thieu"/>
  </r>
  <r>
    <x v="456"/>
    <x v="20"/>
    <s v="Thieu"/>
  </r>
  <r>
    <x v="457"/>
    <x v="20"/>
    <s v="Thieu"/>
  </r>
  <r>
    <x v="455"/>
    <x v="20"/>
    <s v="Thieu"/>
  </r>
  <r>
    <x v="458"/>
    <x v="20"/>
    <s v="Thieu"/>
  </r>
  <r>
    <x v="456"/>
    <x v="20"/>
    <s v="Thieu"/>
  </r>
  <r>
    <x v="459"/>
    <x v="20"/>
    <s v="Thieu"/>
  </r>
  <r>
    <x v="460"/>
    <x v="20"/>
    <s v="Thieu"/>
  </r>
  <r>
    <x v="461"/>
    <x v="20"/>
    <s v="Thieu"/>
  </r>
  <r>
    <x v="462"/>
    <x v="20"/>
    <s v="Thieu"/>
  </r>
  <r>
    <x v="458"/>
    <x v="20"/>
    <s v="Thieu"/>
  </r>
  <r>
    <x v="456"/>
    <x v="20"/>
    <s v="Thieu"/>
  </r>
  <r>
    <x v="463"/>
    <x v="20"/>
    <s v="Thieu"/>
  </r>
  <r>
    <x v="462"/>
    <x v="20"/>
    <s v="Thieu"/>
  </r>
  <r>
    <x v="455"/>
    <x v="20"/>
    <s v="Thieu"/>
  </r>
  <r>
    <x v="461"/>
    <x v="20"/>
    <s v="Thieu"/>
  </r>
  <r>
    <x v="462"/>
    <x v="20"/>
    <s v="Thieu"/>
  </r>
  <r>
    <x v="461"/>
    <x v="20"/>
    <s v="Thieu"/>
  </r>
  <r>
    <x v="295"/>
    <x v="20"/>
    <s v="Thieu"/>
  </r>
  <r>
    <x v="461"/>
    <x v="20"/>
    <s v="Thieu"/>
  </r>
  <r>
    <x v="295"/>
    <x v="20"/>
    <s v="Thieu"/>
  </r>
  <r>
    <x v="464"/>
    <x v="20"/>
    <s v="Thieu"/>
  </r>
  <r>
    <x v="460"/>
    <x v="20"/>
    <s v="Thieu"/>
  </r>
  <r>
    <x v="454"/>
    <x v="20"/>
    <s v="Thieu"/>
  </r>
  <r>
    <x v="460"/>
    <x v="20"/>
    <s v="Thieu"/>
  </r>
  <r>
    <x v="295"/>
    <x v="20"/>
    <s v="Thieu"/>
  </r>
  <r>
    <x v="295"/>
    <x v="20"/>
    <s v="Thieu"/>
  </r>
  <r>
    <x v="465"/>
    <x v="20"/>
    <s v="Thieu"/>
  </r>
  <r>
    <x v="461"/>
    <x v="20"/>
    <s v="Thieu"/>
  </r>
  <r>
    <x v="462"/>
    <x v="20"/>
    <s v="Thieu"/>
  </r>
  <r>
    <x v="466"/>
    <x v="20"/>
    <s v="Thieu"/>
  </r>
  <r>
    <x v="463"/>
    <x v="20"/>
    <s v="Thieu"/>
  </r>
  <r>
    <x v="460"/>
    <x v="20"/>
    <s v="Thieu"/>
  </r>
  <r>
    <x v="457"/>
    <x v="20"/>
    <s v="Thieu"/>
  </r>
  <r>
    <x v="459"/>
    <x v="20"/>
    <s v="Thieu"/>
  </r>
  <r>
    <x v="460"/>
    <x v="20"/>
    <s v="Thieu"/>
  </r>
  <r>
    <x v="295"/>
    <x v="20"/>
    <s v="Thieu"/>
  </r>
  <r>
    <x v="455"/>
    <x v="20"/>
    <s v="Thieu"/>
  </r>
  <r>
    <x v="295"/>
    <x v="20"/>
    <s v="Thieu"/>
  </r>
  <r>
    <x v="295"/>
    <x v="20"/>
    <s v="Thieu"/>
  </r>
  <r>
    <x v="465"/>
    <x v="20"/>
    <s v="Thieu"/>
  </r>
  <r>
    <x v="463"/>
    <x v="20"/>
    <s v="Thieu"/>
  </r>
  <r>
    <x v="454"/>
    <x v="20"/>
    <s v="Thieu"/>
  </r>
  <r>
    <x v="454"/>
    <x v="20"/>
    <s v="Thieu"/>
  </r>
  <r>
    <x v="461"/>
    <x v="20"/>
    <s v="Thieu"/>
  </r>
  <r>
    <x v="456"/>
    <x v="20"/>
    <s v="Thieu"/>
  </r>
  <r>
    <x v="456"/>
    <x v="20"/>
    <s v="Thieu"/>
  </r>
  <r>
    <x v="460"/>
    <x v="20"/>
    <s v="Thieu"/>
  </r>
  <r>
    <x v="465"/>
    <x v="20"/>
    <s v="Thieu"/>
  </r>
  <r>
    <x v="456"/>
    <x v="20"/>
    <s v="Thieu"/>
  </r>
  <r>
    <x v="214"/>
    <x v="20"/>
    <s v="Thieu"/>
  </r>
  <r>
    <x v="465"/>
    <x v="20"/>
    <s v="Thieu"/>
  </r>
  <r>
    <x v="455"/>
    <x v="20"/>
    <s v="Thieu"/>
  </r>
  <r>
    <x v="295"/>
    <x v="20"/>
    <s v="Thieu"/>
  </r>
  <r>
    <x v="454"/>
    <x v="20"/>
    <s v="Thieu"/>
  </r>
  <r>
    <x v="459"/>
    <x v="20"/>
    <s v="Thieu"/>
  </r>
  <r>
    <x v="462"/>
    <x v="20"/>
    <s v="Thieu"/>
  </r>
  <r>
    <x v="214"/>
    <x v="20"/>
    <s v="Thieu"/>
  </r>
  <r>
    <x v="295"/>
    <x v="20"/>
    <s v="Thieu"/>
  </r>
  <r>
    <x v="460"/>
    <x v="20"/>
    <s v="Thieu"/>
  </r>
  <r>
    <x v="454"/>
    <x v="20"/>
    <s v="Thieu"/>
  </r>
  <r>
    <x v="455"/>
    <x v="20"/>
    <s v="Thieu"/>
  </r>
  <r>
    <x v="462"/>
    <x v="20"/>
    <s v="Thieu"/>
  </r>
  <r>
    <x v="456"/>
    <x v="20"/>
    <s v="Thieu"/>
  </r>
  <r>
    <x v="460"/>
    <x v="20"/>
    <s v="Thieu"/>
  </r>
  <r>
    <x v="462"/>
    <x v="20"/>
    <s v="Thieu"/>
  </r>
  <r>
    <x v="460"/>
    <x v="20"/>
    <s v="Thieu"/>
  </r>
  <r>
    <x v="454"/>
    <x v="20"/>
    <s v="Thieu"/>
  </r>
  <r>
    <x v="458"/>
    <x v="20"/>
    <s v="Thieu"/>
  </r>
  <r>
    <x v="461"/>
    <x v="20"/>
    <s v="Thieu"/>
  </r>
  <r>
    <x v="461"/>
    <x v="20"/>
    <s v="Thieu"/>
  </r>
  <r>
    <x v="295"/>
    <x v="20"/>
    <s v="Thieu"/>
  </r>
  <r>
    <x v="463"/>
    <x v="20"/>
    <s v="Thieu"/>
  </r>
  <r>
    <x v="456"/>
    <x v="20"/>
    <s v="Thieu"/>
  </r>
  <r>
    <x v="458"/>
    <x v="20"/>
    <s v="Thieu"/>
  </r>
  <r>
    <x v="295"/>
    <x v="20"/>
    <s v="Thieu"/>
  </r>
  <r>
    <x v="455"/>
    <x v="20"/>
    <s v="Thieu"/>
  </r>
  <r>
    <x v="459"/>
    <x v="20"/>
    <s v="Thieu"/>
  </r>
  <r>
    <x v="466"/>
    <x v="20"/>
    <s v="Thieu"/>
  </r>
  <r>
    <x v="454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455"/>
    <x v="20"/>
    <s v="Thieu"/>
  </r>
  <r>
    <x v="460"/>
    <x v="20"/>
    <s v="Thieu"/>
  </r>
  <r>
    <x v="455"/>
    <x v="20"/>
    <s v="Thieu"/>
  </r>
  <r>
    <x v="295"/>
    <x v="20"/>
    <s v="Thieu"/>
  </r>
  <r>
    <x v="460"/>
    <x v="20"/>
    <s v="Thieu"/>
  </r>
  <r>
    <x v="467"/>
    <x v="20"/>
    <s v="Thieu"/>
  </r>
  <r>
    <x v="295"/>
    <x v="20"/>
    <s v="Thieu"/>
  </r>
  <r>
    <x v="456"/>
    <x v="20"/>
    <s v="Thieu"/>
  </r>
  <r>
    <x v="295"/>
    <x v="20"/>
    <s v="Thieu"/>
  </r>
  <r>
    <x v="461"/>
    <x v="20"/>
    <s v="Thieu"/>
  </r>
  <r>
    <x v="457"/>
    <x v="20"/>
    <s v="Thieu"/>
  </r>
  <r>
    <x v="458"/>
    <x v="20"/>
    <s v="Thieu"/>
  </r>
  <r>
    <x v="295"/>
    <x v="20"/>
    <s v="Thieu"/>
  </r>
  <r>
    <x v="457"/>
    <x v="20"/>
    <s v="Thieu"/>
  </r>
  <r>
    <x v="458"/>
    <x v="20"/>
    <s v="Thieu"/>
  </r>
  <r>
    <x v="461"/>
    <x v="20"/>
    <s v="Thieu"/>
  </r>
  <r>
    <x v="459"/>
    <x v="20"/>
    <s v="Thieu"/>
  </r>
  <r>
    <x v="465"/>
    <x v="20"/>
    <s v="Thieu"/>
  </r>
  <r>
    <x v="456"/>
    <x v="20"/>
    <s v="Thieu"/>
  </r>
  <r>
    <x v="464"/>
    <x v="20"/>
    <s v="Thieu"/>
  </r>
  <r>
    <x v="461"/>
    <x v="20"/>
    <s v="Thieu"/>
  </r>
  <r>
    <x v="455"/>
    <x v="20"/>
    <s v="Thieu"/>
  </r>
  <r>
    <x v="455"/>
    <x v="20"/>
    <s v="Thieu"/>
  </r>
  <r>
    <x v="455"/>
    <x v="20"/>
    <s v="Thieu"/>
  </r>
  <r>
    <x v="462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62"/>
    <x v="20"/>
    <s v="Thieu"/>
  </r>
  <r>
    <x v="295"/>
    <x v="20"/>
    <s v="Thieu"/>
  </r>
  <r>
    <x v="456"/>
    <x v="20"/>
    <s v="Thieu"/>
  </r>
  <r>
    <x v="462"/>
    <x v="20"/>
    <s v="Thieu"/>
  </r>
  <r>
    <x v="465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5"/>
    <x v="20"/>
    <s v="Thieu"/>
  </r>
  <r>
    <x v="295"/>
    <x v="20"/>
    <s v="Thieu"/>
  </r>
  <r>
    <x v="460"/>
    <x v="20"/>
    <s v="Thieu"/>
  </r>
  <r>
    <x v="458"/>
    <x v="20"/>
    <s v="Thieu"/>
  </r>
  <r>
    <x v="458"/>
    <x v="20"/>
    <s v="Thieu"/>
  </r>
  <r>
    <x v="455"/>
    <x v="20"/>
    <s v="Thieu"/>
  </r>
  <r>
    <x v="461"/>
    <x v="20"/>
    <s v="Thieu"/>
  </r>
  <r>
    <x v="461"/>
    <x v="20"/>
    <s v="Thieu"/>
  </r>
  <r>
    <x v="461"/>
    <x v="20"/>
    <s v="Thieu"/>
  </r>
  <r>
    <x v="460"/>
    <x v="20"/>
    <s v="Thieu"/>
  </r>
  <r>
    <x v="460"/>
    <x v="20"/>
    <s v="Thieu"/>
  </r>
  <r>
    <x v="454"/>
    <x v="20"/>
    <s v="Thieu"/>
  </r>
  <r>
    <x v="214"/>
    <x v="20"/>
    <s v="Thieu"/>
  </r>
  <r>
    <x v="295"/>
    <x v="20"/>
    <s v="Thieu"/>
  </r>
  <r>
    <x v="459"/>
    <x v="20"/>
    <s v="Thieu"/>
  </r>
  <r>
    <x v="462"/>
    <x v="20"/>
    <s v="Thieu"/>
  </r>
  <r>
    <x v="460"/>
    <x v="20"/>
    <s v="Thieu"/>
  </r>
  <r>
    <x v="295"/>
    <x v="20"/>
    <s v="Thieu"/>
  </r>
  <r>
    <x v="454"/>
    <x v="20"/>
    <s v="Thieu"/>
  </r>
  <r>
    <x v="461"/>
    <x v="20"/>
    <s v="Thieu"/>
  </r>
  <r>
    <x v="459"/>
    <x v="20"/>
    <s v="Thieu"/>
  </r>
  <r>
    <x v="460"/>
    <x v="20"/>
    <s v="Thieu"/>
  </r>
  <r>
    <x v="456"/>
    <x v="20"/>
    <s v="Thieu"/>
  </r>
  <r>
    <x v="466"/>
    <x v="20"/>
    <s v="Thieu"/>
  </r>
  <r>
    <x v="454"/>
    <x v="20"/>
    <s v="Thieu"/>
  </r>
  <r>
    <x v="457"/>
    <x v="20"/>
    <s v="Thieu"/>
  </r>
  <r>
    <x v="456"/>
    <x v="20"/>
    <s v="Thieu"/>
  </r>
  <r>
    <x v="466"/>
    <x v="20"/>
    <s v="Thieu"/>
  </r>
  <r>
    <x v="295"/>
    <x v="20"/>
    <s v="Thieu"/>
  </r>
  <r>
    <x v="456"/>
    <x v="20"/>
    <s v="Thieu"/>
  </r>
  <r>
    <x v="462"/>
    <x v="20"/>
    <s v="Thieu"/>
  </r>
  <r>
    <x v="460"/>
    <x v="20"/>
    <s v="Thieu"/>
  </r>
  <r>
    <x v="463"/>
    <x v="20"/>
    <s v="Thieu"/>
  </r>
  <r>
    <x v="460"/>
    <x v="20"/>
    <s v="Thieu"/>
  </r>
  <r>
    <x v="460"/>
    <x v="20"/>
    <s v="Thieu"/>
  </r>
  <r>
    <x v="455"/>
    <x v="20"/>
    <s v="Thieu"/>
  </r>
  <r>
    <x v="295"/>
    <x v="20"/>
    <s v="Thieu"/>
  </r>
  <r>
    <x v="467"/>
    <x v="20"/>
    <s v="Thieu"/>
  </r>
  <r>
    <x v="456"/>
    <x v="20"/>
    <s v="Thieu"/>
  </r>
  <r>
    <x v="455"/>
    <x v="20"/>
    <s v="Thieu"/>
  </r>
  <r>
    <x v="295"/>
    <x v="20"/>
    <s v="Thieu"/>
  </r>
  <r>
    <x v="460"/>
    <x v="20"/>
    <s v="Thieu"/>
  </r>
  <r>
    <x v="459"/>
    <x v="20"/>
    <s v="Thieu"/>
  </r>
  <r>
    <x v="459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295"/>
    <x v="20"/>
    <s v="Thieu"/>
  </r>
  <r>
    <x v="295"/>
    <x v="20"/>
    <s v="Thieu"/>
  </r>
  <r>
    <x v="456"/>
    <x v="20"/>
    <s v="Thieu"/>
  </r>
  <r>
    <x v="295"/>
    <x v="20"/>
    <s v="Thieu"/>
  </r>
  <r>
    <x v="461"/>
    <x v="20"/>
    <s v="Thieu"/>
  </r>
  <r>
    <x v="456"/>
    <x v="20"/>
    <s v="Thieu"/>
  </r>
  <r>
    <x v="461"/>
    <x v="20"/>
    <s v="Thieu"/>
  </r>
  <r>
    <x v="465"/>
    <x v="20"/>
    <s v="Thieu"/>
  </r>
  <r>
    <x v="460"/>
    <x v="20"/>
    <s v="Thieu"/>
  </r>
  <r>
    <x v="457"/>
    <x v="20"/>
    <s v="Thieu"/>
  </r>
  <r>
    <x v="464"/>
    <x v="20"/>
    <s v="Thieu"/>
  </r>
  <r>
    <x v="458"/>
    <x v="20"/>
    <s v="Thieu"/>
  </r>
  <r>
    <x v="455"/>
    <x v="20"/>
    <s v="Thieu"/>
  </r>
  <r>
    <x v="464"/>
    <x v="20"/>
    <s v="Thieu"/>
  </r>
  <r>
    <x v="464"/>
    <x v="20"/>
    <s v="Thieu"/>
  </r>
  <r>
    <x v="460"/>
    <x v="20"/>
    <s v="Thieu"/>
  </r>
  <r>
    <x v="459"/>
    <x v="20"/>
    <s v="Thieu"/>
  </r>
  <r>
    <x v="457"/>
    <x v="20"/>
    <s v="Thieu"/>
  </r>
  <r>
    <x v="458"/>
    <x v="20"/>
    <s v="Thieu"/>
  </r>
  <r>
    <x v="295"/>
    <x v="20"/>
    <s v="Thieu"/>
  </r>
  <r>
    <x v="459"/>
    <x v="20"/>
    <s v="Thieu"/>
  </r>
  <r>
    <x v="462"/>
    <x v="20"/>
    <s v="Thieu"/>
  </r>
  <r>
    <x v="458"/>
    <x v="20"/>
    <s v="Thieu"/>
  </r>
  <r>
    <x v="295"/>
    <x v="20"/>
    <s v="Thieu"/>
  </r>
  <r>
    <x v="461"/>
    <x v="20"/>
    <s v="Thieu"/>
  </r>
  <r>
    <x v="458"/>
    <x v="20"/>
    <s v="Thieu"/>
  </r>
  <r>
    <x v="458"/>
    <x v="20"/>
    <s v="Thieu"/>
  </r>
  <r>
    <x v="455"/>
    <x v="20"/>
    <s v="Thieu"/>
  </r>
  <r>
    <x v="460"/>
    <x v="20"/>
    <s v="Thieu"/>
  </r>
  <r>
    <x v="462"/>
    <x v="20"/>
    <s v="Thieu"/>
  </r>
  <r>
    <x v="456"/>
    <x v="20"/>
    <s v="Thieu"/>
  </r>
  <r>
    <x v="460"/>
    <x v="20"/>
    <s v="Thieu"/>
  </r>
  <r>
    <x v="461"/>
    <x v="20"/>
    <s v="Thieu"/>
  </r>
  <r>
    <x v="456"/>
    <x v="20"/>
    <s v="Thieu"/>
  </r>
  <r>
    <x v="460"/>
    <x v="20"/>
    <s v="Thieu"/>
  </r>
  <r>
    <x v="462"/>
    <x v="20"/>
    <s v="Thieu"/>
  </r>
  <r>
    <x v="455"/>
    <x v="20"/>
    <s v="Thieu"/>
  </r>
  <r>
    <x v="459"/>
    <x v="20"/>
    <s v="Thieu"/>
  </r>
  <r>
    <x v="463"/>
    <x v="20"/>
    <s v="Thieu"/>
  </r>
  <r>
    <x v="461"/>
    <x v="20"/>
    <s v="Thieu"/>
  </r>
  <r>
    <x v="295"/>
    <x v="20"/>
    <s v="Thieu"/>
  </r>
  <r>
    <x v="458"/>
    <x v="20"/>
    <s v="Thieu"/>
  </r>
  <r>
    <x v="456"/>
    <x v="20"/>
    <s v="Thieu"/>
  </r>
  <r>
    <x v="460"/>
    <x v="20"/>
    <s v="Thieu"/>
  </r>
  <r>
    <x v="456"/>
    <x v="20"/>
    <s v="Thieu"/>
  </r>
  <r>
    <x v="295"/>
    <x v="20"/>
    <s v="Thieu"/>
  </r>
  <r>
    <x v="295"/>
    <x v="20"/>
    <s v="Thieu"/>
  </r>
  <r>
    <x v="454"/>
    <x v="20"/>
    <s v="Thieu"/>
  </r>
  <r>
    <x v="459"/>
    <x v="20"/>
    <s v="Thieu"/>
  </r>
  <r>
    <x v="465"/>
    <x v="20"/>
    <s v="Thieu"/>
  </r>
  <r>
    <x v="295"/>
    <x v="20"/>
    <s v="Thieu"/>
  </r>
  <r>
    <x v="465"/>
    <x v="20"/>
    <s v="Thieu"/>
  </r>
  <r>
    <x v="458"/>
    <x v="20"/>
    <s v="Thieu"/>
  </r>
  <r>
    <x v="455"/>
    <x v="20"/>
    <s v="Thieu"/>
  </r>
  <r>
    <x v="460"/>
    <x v="20"/>
    <s v="Thieu"/>
  </r>
  <r>
    <x v="460"/>
    <x v="20"/>
    <s v="Thieu"/>
  </r>
  <r>
    <x v="295"/>
    <x v="20"/>
    <s v="Thieu"/>
  </r>
  <r>
    <x v="461"/>
    <x v="20"/>
    <s v="Thieu"/>
  </r>
  <r>
    <x v="463"/>
    <x v="20"/>
    <s v="Thieu"/>
  </r>
  <r>
    <x v="460"/>
    <x v="20"/>
    <s v="Thieu"/>
  </r>
  <r>
    <x v="462"/>
    <x v="20"/>
    <s v="Thieu"/>
  </r>
  <r>
    <x v="455"/>
    <x v="20"/>
    <s v="Thieu"/>
  </r>
  <r>
    <x v="456"/>
    <x v="20"/>
    <s v="Thieu"/>
  </r>
  <r>
    <x v="456"/>
    <x v="20"/>
    <s v="Thieu"/>
  </r>
  <r>
    <x v="295"/>
    <x v="20"/>
    <s v="Thieu"/>
  </r>
  <r>
    <x v="455"/>
    <x v="20"/>
    <s v="Thieu"/>
  </r>
  <r>
    <x v="456"/>
    <x v="20"/>
    <s v="Thieu"/>
  </r>
  <r>
    <x v="454"/>
    <x v="20"/>
    <s v="Thieu"/>
  </r>
  <r>
    <x v="455"/>
    <x v="20"/>
    <s v="Thieu"/>
  </r>
  <r>
    <x v="454"/>
    <x v="20"/>
    <s v="Thieu"/>
  </r>
  <r>
    <x v="455"/>
    <x v="20"/>
    <s v="Thieu"/>
  </r>
  <r>
    <x v="456"/>
    <x v="20"/>
    <s v="Thieu"/>
  </r>
  <r>
    <x v="461"/>
    <x v="20"/>
    <s v="Thieu"/>
  </r>
  <r>
    <x v="458"/>
    <x v="20"/>
    <s v="Thieu"/>
  </r>
  <r>
    <x v="255"/>
    <x v="20"/>
    <s v="Thieu"/>
  </r>
  <r>
    <x v="456"/>
    <x v="20"/>
    <s v="Thieu"/>
  </r>
  <r>
    <x v="456"/>
    <x v="20"/>
    <s v="Thieu"/>
  </r>
  <r>
    <x v="455"/>
    <x v="20"/>
    <s v="Thieu"/>
  </r>
  <r>
    <x v="460"/>
    <x v="20"/>
    <s v="Thieu"/>
  </r>
  <r>
    <x v="461"/>
    <x v="20"/>
    <s v="Thieu"/>
  </r>
  <r>
    <x v="214"/>
    <x v="20"/>
    <s v="Thieu"/>
  </r>
  <r>
    <x v="460"/>
    <x v="20"/>
    <s v="Thieu"/>
  </r>
  <r>
    <x v="456"/>
    <x v="20"/>
    <s v="Thieu"/>
  </r>
  <r>
    <x v="460"/>
    <x v="20"/>
    <s v="Thieu"/>
  </r>
  <r>
    <x v="458"/>
    <x v="20"/>
    <s v="Thieu"/>
  </r>
  <r>
    <x v="458"/>
    <x v="20"/>
    <s v="Thieu"/>
  </r>
  <r>
    <x v="462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295"/>
    <x v="20"/>
    <s v="Thieu"/>
  </r>
  <r>
    <x v="295"/>
    <x v="20"/>
    <s v="Thieu"/>
  </r>
  <r>
    <x v="454"/>
    <x v="20"/>
    <s v="Thieu"/>
  </r>
  <r>
    <x v="456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65"/>
    <x v="20"/>
    <s v="Thieu"/>
  </r>
  <r>
    <x v="455"/>
    <x v="20"/>
    <s v="Thieu"/>
  </r>
  <r>
    <x v="455"/>
    <x v="20"/>
    <s v="Thieu"/>
  </r>
  <r>
    <x v="455"/>
    <x v="20"/>
    <s v="Thieu"/>
  </r>
  <r>
    <x v="456"/>
    <x v="20"/>
    <s v="Thieu"/>
  </r>
  <r>
    <x v="460"/>
    <x v="20"/>
    <s v="Thieu"/>
  </r>
  <r>
    <x v="456"/>
    <x v="20"/>
    <s v="Thieu"/>
  </r>
  <r>
    <x v="466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62"/>
    <x v="20"/>
    <s v="Thieu"/>
  </r>
  <r>
    <x v="455"/>
    <x v="20"/>
    <s v="Thieu"/>
  </r>
  <r>
    <x v="467"/>
    <x v="20"/>
    <s v="Thieu"/>
  </r>
  <r>
    <x v="295"/>
    <x v="20"/>
    <s v="Thieu"/>
  </r>
  <r>
    <x v="463"/>
    <x v="20"/>
    <s v="Thieu"/>
  </r>
  <r>
    <x v="455"/>
    <x v="20"/>
    <s v="Thieu"/>
  </r>
  <r>
    <x v="461"/>
    <x v="20"/>
    <s v="Thieu"/>
  </r>
  <r>
    <x v="455"/>
    <x v="20"/>
    <s v="Thieu"/>
  </r>
  <r>
    <x v="295"/>
    <x v="20"/>
    <s v="Thieu"/>
  </r>
  <r>
    <x v="460"/>
    <x v="20"/>
    <s v="Thieu"/>
  </r>
  <r>
    <x v="295"/>
    <x v="20"/>
    <s v="Thieu"/>
  </r>
  <r>
    <x v="458"/>
    <x v="20"/>
    <s v="Thieu"/>
  </r>
  <r>
    <x v="459"/>
    <x v="20"/>
    <s v="Thieu"/>
  </r>
  <r>
    <x v="465"/>
    <x v="20"/>
    <s v="Thieu"/>
  </r>
  <r>
    <x v="457"/>
    <x v="20"/>
    <s v="Thieu"/>
  </r>
  <r>
    <x v="467"/>
    <x v="20"/>
    <s v="Thieu"/>
  </r>
  <r>
    <x v="456"/>
    <x v="20"/>
    <s v="Thieu"/>
  </r>
  <r>
    <x v="456"/>
    <x v="20"/>
    <s v="Thieu"/>
  </r>
  <r>
    <x v="461"/>
    <x v="20"/>
    <s v="Thieu"/>
  </r>
  <r>
    <x v="459"/>
    <x v="20"/>
    <s v="Thieu"/>
  </r>
  <r>
    <x v="458"/>
    <x v="20"/>
    <s v="Thieu"/>
  </r>
  <r>
    <x v="462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55"/>
    <x v="20"/>
    <s v="Thieu"/>
  </r>
  <r>
    <x v="295"/>
    <x v="20"/>
    <s v="Thieu"/>
  </r>
  <r>
    <x v="460"/>
    <x v="20"/>
    <s v="Thieu"/>
  </r>
  <r>
    <x v="458"/>
    <x v="20"/>
    <s v="Thieu"/>
  </r>
  <r>
    <x v="455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62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62"/>
    <x v="20"/>
    <s v="Thieu"/>
  </r>
  <r>
    <x v="462"/>
    <x v="20"/>
    <s v="Thieu"/>
  </r>
  <r>
    <x v="455"/>
    <x v="20"/>
    <s v="Thieu"/>
  </r>
  <r>
    <x v="462"/>
    <x v="20"/>
    <s v="Thieu"/>
  </r>
  <r>
    <x v="295"/>
    <x v="20"/>
    <s v="Thieu"/>
  </r>
  <r>
    <x v="295"/>
    <x v="20"/>
    <s v="Thieu"/>
  </r>
  <r>
    <x v="295"/>
    <x v="20"/>
    <s v="Thieu"/>
  </r>
  <r>
    <x v="461"/>
    <x v="20"/>
    <s v="Thieu"/>
  </r>
  <r>
    <x v="454"/>
    <x v="20"/>
    <s v="Thieu"/>
  </r>
  <r>
    <x v="455"/>
    <x v="20"/>
    <s v="Thieu"/>
  </r>
  <r>
    <x v="460"/>
    <x v="20"/>
    <s v="Thieu"/>
  </r>
  <r>
    <x v="462"/>
    <x v="20"/>
    <s v="Thieu"/>
  </r>
  <r>
    <x v="462"/>
    <x v="20"/>
    <s v="Thieu"/>
  </r>
  <r>
    <x v="464"/>
    <x v="20"/>
    <s v="Thieu"/>
  </r>
  <r>
    <x v="458"/>
    <x v="20"/>
    <s v="Thieu"/>
  </r>
  <r>
    <x v="461"/>
    <x v="20"/>
    <s v="Thieu"/>
  </r>
  <r>
    <x v="456"/>
    <x v="20"/>
    <s v="Thieu"/>
  </r>
  <r>
    <x v="295"/>
    <x v="20"/>
    <s v="Thieu"/>
  </r>
  <r>
    <x v="455"/>
    <x v="20"/>
    <s v="Thieu"/>
  </r>
  <r>
    <x v="462"/>
    <x v="20"/>
    <s v="Thieu"/>
  </r>
  <r>
    <x v="467"/>
    <x v="20"/>
    <s v="Thieu"/>
  </r>
  <r>
    <x v="462"/>
    <x v="20"/>
    <s v="Thieu"/>
  </r>
  <r>
    <x v="456"/>
    <x v="20"/>
    <s v="Thieu"/>
  </r>
  <r>
    <x v="461"/>
    <x v="20"/>
    <s v="Thieu"/>
  </r>
  <r>
    <x v="457"/>
    <x v="20"/>
    <s v="Thieu"/>
  </r>
  <r>
    <x v="462"/>
    <x v="20"/>
    <s v="Thieu"/>
  </r>
  <r>
    <x v="462"/>
    <x v="20"/>
    <s v="Thieu"/>
  </r>
  <r>
    <x v="458"/>
    <x v="20"/>
    <s v="Thieu"/>
  </r>
  <r>
    <x v="463"/>
    <x v="20"/>
    <s v="Thieu"/>
  </r>
  <r>
    <x v="455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54"/>
    <x v="20"/>
    <s v="Thieu"/>
  </r>
  <r>
    <x v="456"/>
    <x v="20"/>
    <s v="Thieu"/>
  </r>
  <r>
    <x v="463"/>
    <x v="20"/>
    <s v="Thieu"/>
  </r>
  <r>
    <x v="465"/>
    <x v="20"/>
    <s v="Thieu"/>
  </r>
  <r>
    <x v="467"/>
    <x v="20"/>
    <s v="Thieu"/>
  </r>
  <r>
    <x v="295"/>
    <x v="20"/>
    <s v="Thieu"/>
  </r>
  <r>
    <x v="295"/>
    <x v="20"/>
    <s v="Thieu"/>
  </r>
  <r>
    <x v="458"/>
    <x v="20"/>
    <s v="Thieu"/>
  </r>
  <r>
    <x v="458"/>
    <x v="20"/>
    <s v="Thieu"/>
  </r>
  <r>
    <x v="462"/>
    <x v="20"/>
    <s v="Thieu"/>
  </r>
  <r>
    <x v="458"/>
    <x v="20"/>
    <s v="Thieu"/>
  </r>
  <r>
    <x v="460"/>
    <x v="20"/>
    <s v="Thieu"/>
  </r>
  <r>
    <x v="458"/>
    <x v="20"/>
    <s v="Thieu"/>
  </r>
  <r>
    <x v="462"/>
    <x v="20"/>
    <s v="Thieu"/>
  </r>
  <r>
    <x v="460"/>
    <x v="20"/>
    <s v="Thieu"/>
  </r>
  <r>
    <x v="455"/>
    <x v="20"/>
    <s v="Thieu"/>
  </r>
  <r>
    <x v="456"/>
    <x v="20"/>
    <s v="Thieu"/>
  </r>
  <r>
    <x v="462"/>
    <x v="20"/>
    <s v="Thieu"/>
  </r>
  <r>
    <x v="458"/>
    <x v="20"/>
    <s v="Thieu"/>
  </r>
  <r>
    <x v="461"/>
    <x v="20"/>
    <s v="Thieu"/>
  </r>
  <r>
    <x v="467"/>
    <x v="20"/>
    <s v="Thieu"/>
  </r>
  <r>
    <x v="462"/>
    <x v="20"/>
    <s v="Thieu"/>
  </r>
  <r>
    <x v="295"/>
    <x v="20"/>
    <s v="Thieu"/>
  </r>
  <r>
    <x v="456"/>
    <x v="20"/>
    <s v="Thieu"/>
  </r>
  <r>
    <x v="461"/>
    <x v="20"/>
    <s v="Thieu"/>
  </r>
  <r>
    <x v="295"/>
    <x v="20"/>
    <s v="Thieu"/>
  </r>
  <r>
    <x v="458"/>
    <x v="20"/>
    <s v="Thieu"/>
  </r>
  <r>
    <x v="461"/>
    <x v="20"/>
    <s v="Thieu"/>
  </r>
  <r>
    <x v="456"/>
    <x v="20"/>
    <s v="Thieu"/>
  </r>
  <r>
    <x v="456"/>
    <x v="20"/>
    <s v="Thieu"/>
  </r>
  <r>
    <x v="465"/>
    <x v="20"/>
    <s v="Thieu"/>
  </r>
  <r>
    <x v="456"/>
    <x v="20"/>
    <s v="Thieu"/>
  </r>
  <r>
    <x v="457"/>
    <x v="20"/>
    <s v="Thieu"/>
  </r>
  <r>
    <x v="456"/>
    <x v="20"/>
    <s v="Thieu"/>
  </r>
  <r>
    <x v="462"/>
    <x v="20"/>
    <s v="Thieu"/>
  </r>
  <r>
    <x v="454"/>
    <x v="20"/>
    <s v="Thieu"/>
  </r>
  <r>
    <x v="454"/>
    <x v="20"/>
    <s v="Thieu"/>
  </r>
  <r>
    <x v="456"/>
    <x v="20"/>
    <s v="Thieu"/>
  </r>
  <r>
    <x v="465"/>
    <x v="20"/>
    <s v="Thieu"/>
  </r>
  <r>
    <x v="456"/>
    <x v="20"/>
    <s v="Thieu"/>
  </r>
  <r>
    <x v="465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65"/>
    <x v="20"/>
    <s v="Thieu"/>
  </r>
  <r>
    <x v="460"/>
    <x v="20"/>
    <s v="Thieu"/>
  </r>
  <r>
    <x v="214"/>
    <x v="20"/>
    <s v="Thieu"/>
  </r>
  <r>
    <x v="461"/>
    <x v="20"/>
    <s v="Thieu"/>
  </r>
  <r>
    <x v="460"/>
    <x v="20"/>
    <s v="Thieu"/>
  </r>
  <r>
    <x v="295"/>
    <x v="20"/>
    <s v="Thieu"/>
  </r>
  <r>
    <x v="456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58"/>
    <x v="20"/>
    <s v="Thieu"/>
  </r>
  <r>
    <x v="461"/>
    <x v="20"/>
    <s v="Thieu"/>
  </r>
  <r>
    <x v="295"/>
    <x v="20"/>
    <s v="Thieu"/>
  </r>
  <r>
    <x v="456"/>
    <x v="20"/>
    <s v="Thieu"/>
  </r>
  <r>
    <x v="214"/>
    <x v="20"/>
    <s v="Thieu"/>
  </r>
  <r>
    <x v="459"/>
    <x v="20"/>
    <s v="Thieu"/>
  </r>
  <r>
    <x v="456"/>
    <x v="20"/>
    <s v="Thieu"/>
  </r>
  <r>
    <x v="454"/>
    <x v="20"/>
    <s v="Thieu"/>
  </r>
  <r>
    <x v="461"/>
    <x v="20"/>
    <s v="Thieu"/>
  </r>
  <r>
    <x v="458"/>
    <x v="20"/>
    <s v="Thieu"/>
  </r>
  <r>
    <x v="454"/>
    <x v="20"/>
    <s v="Thieu"/>
  </r>
  <r>
    <x v="458"/>
    <x v="20"/>
    <s v="Thieu"/>
  </r>
  <r>
    <x v="455"/>
    <x v="20"/>
    <s v="Thieu"/>
  </r>
  <r>
    <x v="456"/>
    <x v="20"/>
    <s v="Thieu"/>
  </r>
  <r>
    <x v="295"/>
    <x v="20"/>
    <s v="Thieu"/>
  </r>
  <r>
    <x v="455"/>
    <x v="20"/>
    <s v="Thieu"/>
  </r>
  <r>
    <x v="460"/>
    <x v="20"/>
    <s v="Thieu"/>
  </r>
  <r>
    <x v="461"/>
    <x v="20"/>
    <s v="Thieu"/>
  </r>
  <r>
    <x v="455"/>
    <x v="20"/>
    <s v="Thieu"/>
  </r>
  <r>
    <x v="460"/>
    <x v="20"/>
    <s v="Thieu"/>
  </r>
  <r>
    <x v="462"/>
    <x v="20"/>
    <s v="Thieu"/>
  </r>
  <r>
    <x v="460"/>
    <x v="20"/>
    <s v="Thieu"/>
  </r>
  <r>
    <x v="459"/>
    <x v="20"/>
    <s v="Thieu"/>
  </r>
  <r>
    <x v="463"/>
    <x v="20"/>
    <s v="Thieu"/>
  </r>
  <r>
    <x v="460"/>
    <x v="20"/>
    <s v="Thieu"/>
  </r>
  <r>
    <x v="462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60"/>
    <x v="20"/>
    <s v="Thieu"/>
  </r>
  <r>
    <x v="461"/>
    <x v="20"/>
    <s v="Thieu"/>
  </r>
  <r>
    <x v="461"/>
    <x v="20"/>
    <s v="Thieu"/>
  </r>
  <r>
    <x v="462"/>
    <x v="20"/>
    <s v="Thieu"/>
  </r>
  <r>
    <x v="460"/>
    <x v="20"/>
    <s v="Thieu"/>
  </r>
  <r>
    <x v="455"/>
    <x v="20"/>
    <s v="Thieu"/>
  </r>
  <r>
    <x v="462"/>
    <x v="20"/>
    <s v="Thieu"/>
  </r>
  <r>
    <x v="456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456"/>
    <x v="20"/>
    <s v="Thieu"/>
  </r>
  <r>
    <x v="458"/>
    <x v="20"/>
    <s v="Thieu"/>
  </r>
  <r>
    <x v="461"/>
    <x v="20"/>
    <s v="Thieu"/>
  </r>
  <r>
    <x v="295"/>
    <x v="20"/>
    <s v="Thieu"/>
  </r>
  <r>
    <x v="463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56"/>
    <x v="20"/>
    <s v="Thieu"/>
  </r>
  <r>
    <x v="460"/>
    <x v="20"/>
    <s v="Thieu"/>
  </r>
  <r>
    <x v="295"/>
    <x v="20"/>
    <s v="Thieu"/>
  </r>
  <r>
    <x v="458"/>
    <x v="20"/>
    <s v="Thieu"/>
  </r>
  <r>
    <x v="295"/>
    <x v="20"/>
    <s v="Thieu"/>
  </r>
  <r>
    <x v="461"/>
    <x v="20"/>
    <s v="Thieu"/>
  </r>
  <r>
    <x v="455"/>
    <x v="20"/>
    <s v="Thieu"/>
  </r>
  <r>
    <x v="456"/>
    <x v="20"/>
    <s v="Thieu"/>
  </r>
  <r>
    <x v="459"/>
    <x v="20"/>
    <s v="Thieu"/>
  </r>
  <r>
    <x v="456"/>
    <x v="20"/>
    <s v="Thieu"/>
  </r>
  <r>
    <x v="460"/>
    <x v="20"/>
    <s v="Thieu"/>
  </r>
  <r>
    <x v="455"/>
    <x v="20"/>
    <s v="Thieu"/>
  </r>
  <r>
    <x v="462"/>
    <x v="20"/>
    <s v="Thieu"/>
  </r>
  <r>
    <x v="461"/>
    <x v="20"/>
    <s v="Thieu"/>
  </r>
  <r>
    <x v="460"/>
    <x v="20"/>
    <s v="Thieu"/>
  </r>
  <r>
    <x v="461"/>
    <x v="20"/>
    <s v="Thieu"/>
  </r>
  <r>
    <x v="454"/>
    <x v="20"/>
    <s v="Thieu"/>
  </r>
  <r>
    <x v="295"/>
    <x v="20"/>
    <s v="Thieu"/>
  </r>
  <r>
    <x v="462"/>
    <x v="20"/>
    <s v="Thieu"/>
  </r>
  <r>
    <x v="463"/>
    <x v="20"/>
    <s v="Thieu"/>
  </r>
  <r>
    <x v="455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63"/>
    <x v="20"/>
    <s v="Thieu"/>
  </r>
  <r>
    <x v="295"/>
    <x v="20"/>
    <s v="Thieu"/>
  </r>
  <r>
    <x v="465"/>
    <x v="20"/>
    <s v="Thieu"/>
  </r>
  <r>
    <x v="460"/>
    <x v="20"/>
    <s v="Thieu"/>
  </r>
  <r>
    <x v="461"/>
    <x v="20"/>
    <s v="Thieu"/>
  </r>
  <r>
    <x v="456"/>
    <x v="20"/>
    <s v="Thieu"/>
  </r>
  <r>
    <x v="456"/>
    <x v="20"/>
    <s v="Thieu"/>
  </r>
  <r>
    <x v="467"/>
    <x v="20"/>
    <s v="Thieu"/>
  </r>
  <r>
    <x v="461"/>
    <x v="20"/>
    <s v="Thieu"/>
  </r>
  <r>
    <x v="295"/>
    <x v="20"/>
    <s v="Thieu"/>
  </r>
  <r>
    <x v="460"/>
    <x v="20"/>
    <s v="Thieu"/>
  </r>
  <r>
    <x v="460"/>
    <x v="20"/>
    <s v="Thieu"/>
  </r>
  <r>
    <x v="461"/>
    <x v="20"/>
    <s v="Thieu"/>
  </r>
  <r>
    <x v="458"/>
    <x v="20"/>
    <s v="Thieu"/>
  </r>
  <r>
    <x v="455"/>
    <x v="20"/>
    <s v="Thieu"/>
  </r>
  <r>
    <x v="456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58"/>
    <x v="20"/>
    <s v="Thieu"/>
  </r>
  <r>
    <x v="295"/>
    <x v="20"/>
    <s v="Thieu"/>
  </r>
  <r>
    <x v="295"/>
    <x v="20"/>
    <s v="Thieu"/>
  </r>
  <r>
    <x v="295"/>
    <x v="20"/>
    <s v="Thieu"/>
  </r>
  <r>
    <x v="464"/>
    <x v="20"/>
    <s v="Thieu"/>
  </r>
  <r>
    <x v="460"/>
    <x v="20"/>
    <s v="Thieu"/>
  </r>
  <r>
    <x v="214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62"/>
    <x v="20"/>
    <s v="Thieu"/>
  </r>
  <r>
    <x v="456"/>
    <x v="20"/>
    <s v="Thieu"/>
  </r>
  <r>
    <x v="455"/>
    <x v="20"/>
    <s v="Thieu"/>
  </r>
  <r>
    <x v="461"/>
    <x v="20"/>
    <s v="Thieu"/>
  </r>
  <r>
    <x v="463"/>
    <x v="20"/>
    <s v="Thieu"/>
  </r>
  <r>
    <x v="456"/>
    <x v="20"/>
    <s v="Thieu"/>
  </r>
  <r>
    <x v="454"/>
    <x v="20"/>
    <s v="Thieu"/>
  </r>
  <r>
    <x v="460"/>
    <x v="20"/>
    <s v="Thieu"/>
  </r>
  <r>
    <x v="465"/>
    <x v="20"/>
    <s v="Thieu"/>
  </r>
  <r>
    <x v="454"/>
    <x v="20"/>
    <s v="Thieu"/>
  </r>
  <r>
    <x v="460"/>
    <x v="20"/>
    <s v="Thieu"/>
  </r>
  <r>
    <x v="455"/>
    <x v="20"/>
    <s v="Thieu"/>
  </r>
  <r>
    <x v="461"/>
    <x v="20"/>
    <s v="Thieu"/>
  </r>
  <r>
    <x v="458"/>
    <x v="20"/>
    <s v="Thieu"/>
  </r>
  <r>
    <x v="458"/>
    <x v="20"/>
    <s v="Thieu"/>
  </r>
  <r>
    <x v="462"/>
    <x v="20"/>
    <s v="Thieu"/>
  </r>
  <r>
    <x v="456"/>
    <x v="20"/>
    <s v="Thieu"/>
  </r>
  <r>
    <x v="456"/>
    <x v="20"/>
    <s v="Thieu"/>
  </r>
  <r>
    <x v="458"/>
    <x v="20"/>
    <s v="Thieu"/>
  </r>
  <r>
    <x v="454"/>
    <x v="20"/>
    <s v="Thieu"/>
  </r>
  <r>
    <x v="214"/>
    <x v="20"/>
    <s v="Thieu"/>
  </r>
  <r>
    <x v="456"/>
    <x v="20"/>
    <s v="Thieu"/>
  </r>
  <r>
    <x v="455"/>
    <x v="20"/>
    <s v="Thieu"/>
  </r>
  <r>
    <x v="456"/>
    <x v="20"/>
    <s v="Thieu"/>
  </r>
  <r>
    <x v="458"/>
    <x v="20"/>
    <s v="Thieu"/>
  </r>
  <r>
    <x v="460"/>
    <x v="20"/>
    <s v="Thieu"/>
  </r>
  <r>
    <x v="465"/>
    <x v="20"/>
    <s v="Thieu"/>
  </r>
  <r>
    <x v="461"/>
    <x v="20"/>
    <s v="Thieu"/>
  </r>
  <r>
    <x v="458"/>
    <x v="20"/>
    <s v="Thieu"/>
  </r>
  <r>
    <x v="462"/>
    <x v="20"/>
    <s v="Thieu"/>
  </r>
  <r>
    <x v="455"/>
    <x v="20"/>
    <s v="Thieu"/>
  </r>
  <r>
    <x v="460"/>
    <x v="20"/>
    <s v="Thieu"/>
  </r>
  <r>
    <x v="456"/>
    <x v="20"/>
    <s v="Thieu"/>
  </r>
  <r>
    <x v="461"/>
    <x v="20"/>
    <s v="Thieu"/>
  </r>
  <r>
    <x v="454"/>
    <x v="20"/>
    <s v="Thieu"/>
  </r>
  <r>
    <x v="455"/>
    <x v="20"/>
    <s v="Thieu"/>
  </r>
  <r>
    <x v="463"/>
    <x v="20"/>
    <s v="Thieu"/>
  </r>
  <r>
    <x v="454"/>
    <x v="20"/>
    <s v="Thieu"/>
  </r>
  <r>
    <x v="456"/>
    <x v="20"/>
    <s v="Thieu"/>
  </r>
  <r>
    <x v="456"/>
    <x v="20"/>
    <s v="Thieu"/>
  </r>
  <r>
    <x v="459"/>
    <x v="20"/>
    <s v="Thieu"/>
  </r>
  <r>
    <x v="295"/>
    <x v="20"/>
    <s v="Thieu"/>
  </r>
  <r>
    <x v="295"/>
    <x v="20"/>
    <s v="Thieu"/>
  </r>
  <r>
    <x v="458"/>
    <x v="20"/>
    <s v="Thieu"/>
  </r>
  <r>
    <x v="461"/>
    <x v="20"/>
    <s v="Thieu"/>
  </r>
  <r>
    <x v="456"/>
    <x v="20"/>
    <s v="Thieu"/>
  </r>
  <r>
    <x v="295"/>
    <x v="20"/>
    <s v="Thieu"/>
  </r>
  <r>
    <x v="456"/>
    <x v="20"/>
    <s v="Thieu"/>
  </r>
  <r>
    <x v="462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60"/>
    <x v="20"/>
    <s v="Thieu"/>
  </r>
  <r>
    <x v="455"/>
    <x v="20"/>
    <s v="Thieu"/>
  </r>
  <r>
    <x v="458"/>
    <x v="20"/>
    <s v="Thieu"/>
  </r>
  <r>
    <x v="456"/>
    <x v="20"/>
    <s v="Thieu"/>
  </r>
  <r>
    <x v="458"/>
    <x v="20"/>
    <s v="Thieu"/>
  </r>
  <r>
    <x v="456"/>
    <x v="20"/>
    <s v="Thieu"/>
  </r>
  <r>
    <x v="458"/>
    <x v="20"/>
    <s v="Thieu"/>
  </r>
  <r>
    <x v="461"/>
    <x v="20"/>
    <s v="Thieu"/>
  </r>
  <r>
    <x v="462"/>
    <x v="20"/>
    <s v="Thieu"/>
  </r>
  <r>
    <x v="454"/>
    <x v="20"/>
    <s v="Thieu"/>
  </r>
  <r>
    <x v="460"/>
    <x v="20"/>
    <s v="Thieu"/>
  </r>
  <r>
    <x v="295"/>
    <x v="20"/>
    <s v="Thieu"/>
  </r>
  <r>
    <x v="295"/>
    <x v="20"/>
    <s v="Thieu"/>
  </r>
  <r>
    <x v="295"/>
    <x v="20"/>
    <s v="Thieu"/>
  </r>
  <r>
    <x v="455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60"/>
    <x v="20"/>
    <s v="Thieu"/>
  </r>
  <r>
    <x v="460"/>
    <x v="20"/>
    <s v="Thieu"/>
  </r>
  <r>
    <x v="461"/>
    <x v="20"/>
    <s v="Thieu"/>
  </r>
  <r>
    <x v="295"/>
    <x v="20"/>
    <s v="Thieu"/>
  </r>
  <r>
    <x v="460"/>
    <x v="20"/>
    <s v="Thieu"/>
  </r>
  <r>
    <x v="465"/>
    <x v="20"/>
    <s v="Thieu"/>
  </r>
  <r>
    <x v="456"/>
    <x v="20"/>
    <s v="Thieu"/>
  </r>
  <r>
    <x v="459"/>
    <x v="20"/>
    <s v="Thieu"/>
  </r>
  <r>
    <x v="461"/>
    <x v="20"/>
    <s v="Thieu"/>
  </r>
  <r>
    <x v="455"/>
    <x v="20"/>
    <s v="Thieu"/>
  </r>
  <r>
    <x v="460"/>
    <x v="20"/>
    <s v="Thieu"/>
  </r>
  <r>
    <x v="295"/>
    <x v="20"/>
    <s v="Thieu"/>
  </r>
  <r>
    <x v="454"/>
    <x v="20"/>
    <s v="Thieu"/>
  </r>
  <r>
    <x v="465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295"/>
    <x v="20"/>
    <s v="Thieu"/>
  </r>
  <r>
    <x v="454"/>
    <x v="20"/>
    <s v="Thieu"/>
  </r>
  <r>
    <x v="465"/>
    <x v="20"/>
    <s v="Thieu"/>
  </r>
  <r>
    <x v="456"/>
    <x v="20"/>
    <s v="Thieu"/>
  </r>
  <r>
    <x v="463"/>
    <x v="20"/>
    <s v="Thieu"/>
  </r>
  <r>
    <x v="456"/>
    <x v="20"/>
    <s v="Thieu"/>
  </r>
  <r>
    <x v="295"/>
    <x v="20"/>
    <s v="Thieu"/>
  </r>
  <r>
    <x v="295"/>
    <x v="20"/>
    <s v="Thieu"/>
  </r>
  <r>
    <x v="456"/>
    <x v="20"/>
    <s v="Thieu"/>
  </r>
  <r>
    <x v="464"/>
    <x v="20"/>
    <s v="Thieu"/>
  </r>
  <r>
    <x v="295"/>
    <x v="20"/>
    <s v="Thieu"/>
  </r>
  <r>
    <x v="454"/>
    <x v="20"/>
    <s v="Thieu"/>
  </r>
  <r>
    <x v="463"/>
    <x v="20"/>
    <s v="Thieu"/>
  </r>
  <r>
    <x v="460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56"/>
    <x v="20"/>
    <s v="Thieu"/>
  </r>
  <r>
    <x v="454"/>
    <x v="20"/>
    <s v="Thieu"/>
  </r>
  <r>
    <x v="457"/>
    <x v="20"/>
    <s v="Thieu"/>
  </r>
  <r>
    <x v="456"/>
    <x v="20"/>
    <s v="Thieu"/>
  </r>
  <r>
    <x v="462"/>
    <x v="20"/>
    <s v="Thieu"/>
  </r>
  <r>
    <x v="295"/>
    <x v="20"/>
    <s v="Thieu"/>
  </r>
  <r>
    <x v="454"/>
    <x v="20"/>
    <s v="Thieu"/>
  </r>
  <r>
    <x v="295"/>
    <x v="20"/>
    <s v="Thieu"/>
  </r>
  <r>
    <x v="457"/>
    <x v="20"/>
    <s v="Thieu"/>
  </r>
  <r>
    <x v="456"/>
    <x v="20"/>
    <s v="Thieu"/>
  </r>
  <r>
    <x v="458"/>
    <x v="20"/>
    <s v="Thieu"/>
  </r>
  <r>
    <x v="461"/>
    <x v="20"/>
    <s v="Thieu"/>
  </r>
  <r>
    <x v="461"/>
    <x v="20"/>
    <s v="Thieu"/>
  </r>
  <r>
    <x v="458"/>
    <x v="20"/>
    <s v="Thieu"/>
  </r>
  <r>
    <x v="464"/>
    <x v="20"/>
    <s v="Thieu"/>
  </r>
  <r>
    <x v="461"/>
    <x v="20"/>
    <s v="Thieu"/>
  </r>
  <r>
    <x v="454"/>
    <x v="20"/>
    <s v="Thieu"/>
  </r>
  <r>
    <x v="460"/>
    <x v="20"/>
    <s v="Thieu"/>
  </r>
  <r>
    <x v="456"/>
    <x v="20"/>
    <s v="Thieu"/>
  </r>
  <r>
    <x v="459"/>
    <x v="20"/>
    <s v="Thieu"/>
  </r>
  <r>
    <x v="459"/>
    <x v="20"/>
    <s v="Thieu"/>
  </r>
  <r>
    <x v="458"/>
    <x v="20"/>
    <s v="Thieu"/>
  </r>
  <r>
    <x v="460"/>
    <x v="20"/>
    <s v="Thieu"/>
  </r>
  <r>
    <x v="466"/>
    <x v="20"/>
    <s v="Thieu"/>
  </r>
  <r>
    <x v="456"/>
    <x v="20"/>
    <s v="Thieu"/>
  </r>
  <r>
    <x v="295"/>
    <x v="20"/>
    <s v="Thieu"/>
  </r>
  <r>
    <x v="295"/>
    <x v="20"/>
    <s v="Thieu"/>
  </r>
  <r>
    <x v="295"/>
    <x v="20"/>
    <s v="Thieu"/>
  </r>
  <r>
    <x v="460"/>
    <x v="20"/>
    <s v="Thieu"/>
  </r>
  <r>
    <x v="459"/>
    <x v="20"/>
    <s v="Thieu"/>
  </r>
  <r>
    <x v="465"/>
    <x v="20"/>
    <s v="Thieu"/>
  </r>
  <r>
    <x v="454"/>
    <x v="20"/>
    <s v="Thieu"/>
  </r>
  <r>
    <x v="455"/>
    <x v="20"/>
    <s v="Thieu"/>
  </r>
  <r>
    <x v="454"/>
    <x v="20"/>
    <s v="Thieu"/>
  </r>
  <r>
    <x v="460"/>
    <x v="20"/>
    <s v="Thieu"/>
  </r>
  <r>
    <x v="455"/>
    <x v="20"/>
    <s v="Thieu"/>
  </r>
  <r>
    <x v="455"/>
    <x v="20"/>
    <s v="Thieu"/>
  </r>
  <r>
    <x v="456"/>
    <x v="20"/>
    <s v="Thieu"/>
  </r>
  <r>
    <x v="458"/>
    <x v="20"/>
    <s v="Thieu"/>
  </r>
  <r>
    <x v="460"/>
    <x v="20"/>
    <s v="Thieu"/>
  </r>
  <r>
    <x v="295"/>
    <x v="20"/>
    <s v="Thieu"/>
  </r>
  <r>
    <x v="465"/>
    <x v="20"/>
    <s v="Thieu"/>
  </r>
  <r>
    <x v="460"/>
    <x v="20"/>
    <s v="Thieu"/>
  </r>
  <r>
    <x v="456"/>
    <x v="20"/>
    <s v="Thieu"/>
  </r>
  <r>
    <x v="468"/>
    <x v="20"/>
    <s v="Thieu"/>
  </r>
  <r>
    <x v="459"/>
    <x v="20"/>
    <s v="Thieu"/>
  </r>
  <r>
    <x v="461"/>
    <x v="20"/>
    <s v="Thieu"/>
  </r>
  <r>
    <x v="295"/>
    <x v="20"/>
    <s v="Thieu"/>
  </r>
  <r>
    <x v="461"/>
    <x v="20"/>
    <s v="Thieu"/>
  </r>
  <r>
    <x v="295"/>
    <x v="20"/>
    <s v="Thieu"/>
  </r>
  <r>
    <x v="460"/>
    <x v="20"/>
    <s v="Thieu"/>
  </r>
  <r>
    <x v="466"/>
    <x v="20"/>
    <s v="Thieu"/>
  </r>
  <r>
    <x v="455"/>
    <x v="20"/>
    <s v="Thieu"/>
  </r>
  <r>
    <x v="295"/>
    <x v="20"/>
    <s v="Thieu"/>
  </r>
  <r>
    <x v="460"/>
    <x v="20"/>
    <s v="Thieu"/>
  </r>
  <r>
    <x v="455"/>
    <x v="20"/>
    <s v="Thieu"/>
  </r>
  <r>
    <x v="455"/>
    <x v="20"/>
    <s v="Thieu"/>
  </r>
  <r>
    <x v="456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66"/>
    <x v="20"/>
    <s v="Thieu"/>
  </r>
  <r>
    <x v="460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295"/>
    <x v="20"/>
    <s v="Thieu"/>
  </r>
  <r>
    <x v="456"/>
    <x v="20"/>
    <s v="Thieu"/>
  </r>
  <r>
    <x v="458"/>
    <x v="20"/>
    <s v="Thieu"/>
  </r>
  <r>
    <x v="295"/>
    <x v="20"/>
    <s v="Thieu"/>
  </r>
  <r>
    <x v="295"/>
    <x v="20"/>
    <s v="Thieu"/>
  </r>
  <r>
    <x v="460"/>
    <x v="20"/>
    <s v="Thieu"/>
  </r>
  <r>
    <x v="295"/>
    <x v="20"/>
    <s v="Thieu"/>
  </r>
  <r>
    <x v="455"/>
    <x v="20"/>
    <s v="Thieu"/>
  </r>
  <r>
    <x v="295"/>
    <x v="20"/>
    <s v="Thieu"/>
  </r>
  <r>
    <x v="295"/>
    <x v="20"/>
    <s v="Thieu"/>
  </r>
  <r>
    <x v="458"/>
    <x v="20"/>
    <s v="Thieu"/>
  </r>
  <r>
    <x v="456"/>
    <x v="20"/>
    <s v="Thieu"/>
  </r>
  <r>
    <x v="461"/>
    <x v="20"/>
    <s v="Thieu"/>
  </r>
  <r>
    <x v="455"/>
    <x v="20"/>
    <s v="Thieu"/>
  </r>
  <r>
    <x v="461"/>
    <x v="20"/>
    <s v="Thieu"/>
  </r>
  <r>
    <x v="456"/>
    <x v="20"/>
    <s v="Thieu"/>
  </r>
  <r>
    <x v="295"/>
    <x v="20"/>
    <s v="Thieu"/>
  </r>
  <r>
    <x v="455"/>
    <x v="20"/>
    <s v="Thieu"/>
  </r>
  <r>
    <x v="458"/>
    <x v="20"/>
    <s v="Thieu"/>
  </r>
  <r>
    <x v="460"/>
    <x v="20"/>
    <s v="Thieu"/>
  </r>
  <r>
    <x v="460"/>
    <x v="20"/>
    <s v="Thieu"/>
  </r>
  <r>
    <x v="463"/>
    <x v="20"/>
    <s v="Thieu"/>
  </r>
  <r>
    <x v="456"/>
    <x v="20"/>
    <s v="Thieu"/>
  </r>
  <r>
    <x v="460"/>
    <x v="20"/>
    <s v="Thieu"/>
  </r>
  <r>
    <x v="459"/>
    <x v="20"/>
    <s v="Thieu"/>
  </r>
  <r>
    <x v="295"/>
    <x v="20"/>
    <s v="Thieu"/>
  </r>
  <r>
    <x v="458"/>
    <x v="20"/>
    <s v="Thieu"/>
  </r>
  <r>
    <x v="214"/>
    <x v="20"/>
    <s v="Thieu"/>
  </r>
  <r>
    <x v="460"/>
    <x v="20"/>
    <s v="Thieu"/>
  </r>
  <r>
    <x v="460"/>
    <x v="20"/>
    <s v="Thieu"/>
  </r>
  <r>
    <x v="295"/>
    <x v="20"/>
    <s v="Thieu"/>
  </r>
  <r>
    <x v="456"/>
    <x v="20"/>
    <s v="Thieu"/>
  </r>
  <r>
    <x v="460"/>
    <x v="20"/>
    <s v="Thieu"/>
  </r>
  <r>
    <x v="455"/>
    <x v="20"/>
    <s v="Thieu"/>
  </r>
  <r>
    <x v="465"/>
    <x v="20"/>
    <s v="Thieu"/>
  </r>
  <r>
    <x v="460"/>
    <x v="20"/>
    <s v="Thieu"/>
  </r>
  <r>
    <x v="295"/>
    <x v="20"/>
    <s v="Thieu"/>
  </r>
  <r>
    <x v="460"/>
    <x v="20"/>
    <s v="Thieu"/>
  </r>
  <r>
    <x v="455"/>
    <x v="20"/>
    <s v="Thieu"/>
  </r>
  <r>
    <x v="458"/>
    <x v="20"/>
    <s v="Thieu"/>
  </r>
  <r>
    <x v="464"/>
    <x v="20"/>
    <s v="Thieu"/>
  </r>
  <r>
    <x v="463"/>
    <x v="20"/>
    <s v="Thieu"/>
  </r>
  <r>
    <x v="456"/>
    <x v="20"/>
    <s v="Thieu"/>
  </r>
  <r>
    <x v="455"/>
    <x v="20"/>
    <s v="Thieu"/>
  </r>
  <r>
    <x v="295"/>
    <x v="20"/>
    <s v="Thieu"/>
  </r>
  <r>
    <x v="460"/>
    <x v="20"/>
    <s v="Thieu"/>
  </r>
  <r>
    <x v="295"/>
    <x v="20"/>
    <s v="Thieu"/>
  </r>
  <r>
    <x v="455"/>
    <x v="20"/>
    <s v="Thieu"/>
  </r>
  <r>
    <x v="462"/>
    <x v="20"/>
    <s v="Thieu"/>
  </r>
  <r>
    <x v="456"/>
    <x v="20"/>
    <s v="Thieu"/>
  </r>
  <r>
    <x v="460"/>
    <x v="20"/>
    <s v="Thieu"/>
  </r>
  <r>
    <x v="458"/>
    <x v="20"/>
    <s v="Thieu"/>
  </r>
  <r>
    <x v="458"/>
    <x v="20"/>
    <s v="Thieu"/>
  </r>
  <r>
    <x v="462"/>
    <x v="20"/>
    <s v="Thieu"/>
  </r>
  <r>
    <x v="456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465"/>
    <x v="20"/>
    <s v="Thieu"/>
  </r>
  <r>
    <x v="455"/>
    <x v="20"/>
    <s v="Thieu"/>
  </r>
  <r>
    <x v="459"/>
    <x v="20"/>
    <s v="Thieu"/>
  </r>
  <r>
    <x v="458"/>
    <x v="20"/>
    <s v="Thieu"/>
  </r>
  <r>
    <x v="458"/>
    <x v="20"/>
    <s v="Thieu"/>
  </r>
  <r>
    <x v="295"/>
    <x v="20"/>
    <s v="Thieu"/>
  </r>
  <r>
    <x v="295"/>
    <x v="20"/>
    <s v="Thieu"/>
  </r>
  <r>
    <x v="256"/>
    <x v="20"/>
    <s v="Thieu"/>
  </r>
  <r>
    <x v="456"/>
    <x v="20"/>
    <s v="Thieu"/>
  </r>
  <r>
    <x v="295"/>
    <x v="20"/>
    <s v="Thieu"/>
  </r>
  <r>
    <x v="460"/>
    <x v="20"/>
    <s v="Thieu"/>
  </r>
  <r>
    <x v="462"/>
    <x v="20"/>
    <s v="Thieu"/>
  </r>
  <r>
    <x v="457"/>
    <x v="20"/>
    <s v="Thieu"/>
  </r>
  <r>
    <x v="463"/>
    <x v="20"/>
    <s v="Thieu"/>
  </r>
  <r>
    <x v="458"/>
    <x v="20"/>
    <s v="Thieu"/>
  </r>
  <r>
    <x v="214"/>
    <x v="20"/>
    <s v="Thieu"/>
  </r>
  <r>
    <x v="295"/>
    <x v="20"/>
    <s v="Thieu"/>
  </r>
  <r>
    <x v="460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214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6"/>
    <x v="20"/>
    <s v="Thieu"/>
  </r>
  <r>
    <x v="454"/>
    <x v="20"/>
    <s v="Thieu"/>
  </r>
  <r>
    <x v="455"/>
    <x v="20"/>
    <s v="Thieu"/>
  </r>
  <r>
    <x v="460"/>
    <x v="20"/>
    <s v="Thieu"/>
  </r>
  <r>
    <x v="461"/>
    <x v="20"/>
    <s v="Thieu"/>
  </r>
  <r>
    <x v="458"/>
    <x v="20"/>
    <s v="Thieu"/>
  </r>
  <r>
    <x v="454"/>
    <x v="20"/>
    <s v="Thieu"/>
  </r>
  <r>
    <x v="460"/>
    <x v="20"/>
    <s v="Thieu"/>
  </r>
  <r>
    <x v="295"/>
    <x v="20"/>
    <s v="Thieu"/>
  </r>
  <r>
    <x v="455"/>
    <x v="20"/>
    <s v="Thieu"/>
  </r>
  <r>
    <x v="460"/>
    <x v="20"/>
    <s v="Thieu"/>
  </r>
  <r>
    <x v="459"/>
    <x v="20"/>
    <s v="Thieu"/>
  </r>
  <r>
    <x v="456"/>
    <x v="20"/>
    <s v="Thieu"/>
  </r>
  <r>
    <x v="460"/>
    <x v="20"/>
    <s v="Thieu"/>
  </r>
  <r>
    <x v="458"/>
    <x v="20"/>
    <s v="Thieu"/>
  </r>
  <r>
    <x v="295"/>
    <x v="20"/>
    <s v="Thieu"/>
  </r>
  <r>
    <x v="295"/>
    <x v="20"/>
    <s v="Thieu"/>
  </r>
  <r>
    <x v="455"/>
    <x v="20"/>
    <s v="Thieu"/>
  </r>
  <r>
    <x v="460"/>
    <x v="20"/>
    <s v="Thieu"/>
  </r>
  <r>
    <x v="454"/>
    <x v="20"/>
    <s v="Thieu"/>
  </r>
  <r>
    <x v="458"/>
    <x v="20"/>
    <s v="Thieu"/>
  </r>
  <r>
    <x v="456"/>
    <x v="20"/>
    <s v="Thieu"/>
  </r>
  <r>
    <x v="461"/>
    <x v="20"/>
    <s v="Thieu"/>
  </r>
  <r>
    <x v="461"/>
    <x v="20"/>
    <s v="Thieu"/>
  </r>
  <r>
    <x v="295"/>
    <x v="20"/>
    <s v="Thieu"/>
  </r>
  <r>
    <x v="463"/>
    <x v="20"/>
    <s v="Thieu"/>
  </r>
  <r>
    <x v="457"/>
    <x v="20"/>
    <s v="Thieu"/>
  </r>
  <r>
    <x v="460"/>
    <x v="20"/>
    <s v="Thieu"/>
  </r>
  <r>
    <x v="295"/>
    <x v="20"/>
    <s v="Thieu"/>
  </r>
  <r>
    <x v="462"/>
    <x v="20"/>
    <s v="Thieu"/>
  </r>
  <r>
    <x v="458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64"/>
    <x v="20"/>
    <s v="Thieu"/>
  </r>
  <r>
    <x v="460"/>
    <x v="20"/>
    <s v="Thieu"/>
  </r>
  <r>
    <x v="454"/>
    <x v="20"/>
    <s v="Thieu"/>
  </r>
  <r>
    <x v="454"/>
    <x v="20"/>
    <s v="Thieu"/>
  </r>
  <r>
    <x v="460"/>
    <x v="20"/>
    <s v="Thieu"/>
  </r>
  <r>
    <x v="460"/>
    <x v="20"/>
    <s v="Thieu"/>
  </r>
  <r>
    <x v="456"/>
    <x v="20"/>
    <s v="Thieu"/>
  </r>
  <r>
    <x v="459"/>
    <x v="20"/>
    <s v="Thieu"/>
  </r>
  <r>
    <x v="468"/>
    <x v="20"/>
    <s v="Thieu"/>
  </r>
  <r>
    <x v="455"/>
    <x v="20"/>
    <s v="Thieu"/>
  </r>
  <r>
    <x v="459"/>
    <x v="20"/>
    <s v="Thieu"/>
  </r>
  <r>
    <x v="465"/>
    <x v="20"/>
    <s v="Thieu"/>
  </r>
  <r>
    <x v="295"/>
    <x v="20"/>
    <s v="Thieu"/>
  </r>
  <r>
    <x v="465"/>
    <x v="20"/>
    <s v="Thieu"/>
  </r>
  <r>
    <x v="454"/>
    <x v="20"/>
    <s v="Thieu"/>
  </r>
  <r>
    <x v="458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61"/>
    <x v="20"/>
    <s v="Thieu"/>
  </r>
  <r>
    <x v="456"/>
    <x v="20"/>
    <s v="Thieu"/>
  </r>
  <r>
    <x v="460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465"/>
    <x v="20"/>
    <s v="Thieu"/>
  </r>
  <r>
    <x v="460"/>
    <x v="20"/>
    <s v="Thieu"/>
  </r>
  <r>
    <x v="465"/>
    <x v="20"/>
    <s v="Thieu"/>
  </r>
  <r>
    <x v="455"/>
    <x v="20"/>
    <s v="Thieu"/>
  </r>
  <r>
    <x v="454"/>
    <x v="20"/>
    <s v="Thieu"/>
  </r>
  <r>
    <x v="456"/>
    <x v="20"/>
    <s v="Thieu"/>
  </r>
  <r>
    <x v="295"/>
    <x v="20"/>
    <s v="Thieu"/>
  </r>
  <r>
    <x v="295"/>
    <x v="20"/>
    <s v="Thieu"/>
  </r>
  <r>
    <x v="462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60"/>
    <x v="20"/>
    <s v="Thieu"/>
  </r>
  <r>
    <x v="454"/>
    <x v="20"/>
    <s v="Thieu"/>
  </r>
  <r>
    <x v="467"/>
    <x v="20"/>
    <s v="Thieu"/>
  </r>
  <r>
    <x v="454"/>
    <x v="20"/>
    <s v="Thieu"/>
  </r>
  <r>
    <x v="455"/>
    <x v="20"/>
    <s v="Thieu"/>
  </r>
  <r>
    <x v="460"/>
    <x v="20"/>
    <s v="Thieu"/>
  </r>
  <r>
    <x v="456"/>
    <x v="20"/>
    <s v="Thieu"/>
  </r>
  <r>
    <x v="454"/>
    <x v="20"/>
    <s v="Thieu"/>
  </r>
  <r>
    <x v="465"/>
    <x v="20"/>
    <s v="Thieu"/>
  </r>
  <r>
    <x v="464"/>
    <x v="20"/>
    <s v="Thieu"/>
  </r>
  <r>
    <x v="459"/>
    <x v="20"/>
    <s v="Thieu"/>
  </r>
  <r>
    <x v="460"/>
    <x v="20"/>
    <s v="Thieu"/>
  </r>
  <r>
    <x v="461"/>
    <x v="20"/>
    <s v="Thieu"/>
  </r>
  <r>
    <x v="460"/>
    <x v="20"/>
    <s v="Thieu"/>
  </r>
  <r>
    <x v="454"/>
    <x v="20"/>
    <s v="Thieu"/>
  </r>
  <r>
    <x v="461"/>
    <x v="20"/>
    <s v="Thieu"/>
  </r>
  <r>
    <x v="460"/>
    <x v="20"/>
    <s v="Thieu"/>
  </r>
  <r>
    <x v="454"/>
    <x v="20"/>
    <s v="Thieu"/>
  </r>
  <r>
    <x v="468"/>
    <x v="20"/>
    <s v="Thieu"/>
  </r>
  <r>
    <x v="295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457"/>
    <x v="20"/>
    <s v="Thieu"/>
  </r>
  <r>
    <x v="465"/>
    <x v="20"/>
    <s v="Thieu"/>
  </r>
  <r>
    <x v="460"/>
    <x v="20"/>
    <s v="Thieu"/>
  </r>
  <r>
    <x v="295"/>
    <x v="20"/>
    <s v="Thieu"/>
  </r>
  <r>
    <x v="459"/>
    <x v="20"/>
    <s v="Thieu"/>
  </r>
  <r>
    <x v="454"/>
    <x v="20"/>
    <s v="Thieu"/>
  </r>
  <r>
    <x v="295"/>
    <x v="20"/>
    <s v="Thieu"/>
  </r>
  <r>
    <x v="455"/>
    <x v="20"/>
    <s v="Thieu"/>
  </r>
  <r>
    <x v="295"/>
    <x v="20"/>
    <s v="Thieu"/>
  </r>
  <r>
    <x v="461"/>
    <x v="20"/>
    <s v="Thieu"/>
  </r>
  <r>
    <x v="460"/>
    <x v="20"/>
    <s v="Thieu"/>
  </r>
  <r>
    <x v="456"/>
    <x v="20"/>
    <s v="Thieu"/>
  </r>
  <r>
    <x v="461"/>
    <x v="20"/>
    <s v="Thieu"/>
  </r>
  <r>
    <x v="295"/>
    <x v="20"/>
    <s v="Thieu"/>
  </r>
  <r>
    <x v="460"/>
    <x v="20"/>
    <s v="Thieu"/>
  </r>
  <r>
    <x v="461"/>
    <x v="20"/>
    <s v="Thieu"/>
  </r>
  <r>
    <x v="459"/>
    <x v="20"/>
    <s v="Thieu"/>
  </r>
  <r>
    <x v="295"/>
    <x v="20"/>
    <s v="Thieu"/>
  </r>
  <r>
    <x v="295"/>
    <x v="20"/>
    <s v="Thieu"/>
  </r>
  <r>
    <x v="465"/>
    <x v="20"/>
    <s v="Thieu"/>
  </r>
  <r>
    <x v="459"/>
    <x v="20"/>
    <s v="Thieu"/>
  </r>
  <r>
    <x v="460"/>
    <x v="20"/>
    <s v="Thieu"/>
  </r>
  <r>
    <x v="460"/>
    <x v="20"/>
    <s v="Thieu"/>
  </r>
  <r>
    <x v="460"/>
    <x v="20"/>
    <s v="Thieu"/>
  </r>
  <r>
    <x v="455"/>
    <x v="20"/>
    <s v="Thieu"/>
  </r>
  <r>
    <x v="460"/>
    <x v="20"/>
    <s v="Thieu"/>
  </r>
  <r>
    <x v="465"/>
    <x v="20"/>
    <s v="Thieu"/>
  </r>
  <r>
    <x v="461"/>
    <x v="20"/>
    <s v="Thieu"/>
  </r>
  <r>
    <x v="454"/>
    <x v="20"/>
    <s v="Thieu"/>
  </r>
  <r>
    <x v="456"/>
    <x v="20"/>
    <s v="Thieu"/>
  </r>
  <r>
    <x v="456"/>
    <x v="20"/>
    <s v="Thieu"/>
  </r>
  <r>
    <x v="461"/>
    <x v="20"/>
    <s v="Thieu"/>
  </r>
  <r>
    <x v="459"/>
    <x v="20"/>
    <s v="Thieu"/>
  </r>
  <r>
    <x v="463"/>
    <x v="20"/>
    <s v="Thieu"/>
  </r>
  <r>
    <x v="458"/>
    <x v="20"/>
    <s v="Thieu"/>
  </r>
  <r>
    <x v="295"/>
    <x v="20"/>
    <s v="Thieu"/>
  </r>
  <r>
    <x v="460"/>
    <x v="20"/>
    <s v="Thieu"/>
  </r>
  <r>
    <x v="455"/>
    <x v="20"/>
    <s v="Thieu"/>
  </r>
  <r>
    <x v="466"/>
    <x v="20"/>
    <s v="Thieu"/>
  </r>
  <r>
    <x v="459"/>
    <x v="20"/>
    <s v="Thieu"/>
  </r>
  <r>
    <x v="295"/>
    <x v="20"/>
    <s v="Thieu"/>
  </r>
  <r>
    <x v="460"/>
    <x v="20"/>
    <s v="Thieu"/>
  </r>
  <r>
    <x v="465"/>
    <x v="20"/>
    <s v="Thieu"/>
  </r>
  <r>
    <x v="465"/>
    <x v="20"/>
    <s v="Thieu"/>
  </r>
  <r>
    <x v="454"/>
    <x v="20"/>
    <s v="Thieu"/>
  </r>
  <r>
    <x v="466"/>
    <x v="20"/>
    <s v="Thieu"/>
  </r>
  <r>
    <x v="460"/>
    <x v="20"/>
    <s v="Thieu"/>
  </r>
  <r>
    <x v="460"/>
    <x v="20"/>
    <s v="Thieu"/>
  </r>
  <r>
    <x v="456"/>
    <x v="20"/>
    <s v="Thieu"/>
  </r>
  <r>
    <x v="455"/>
    <x v="20"/>
    <s v="Thieu"/>
  </r>
  <r>
    <x v="456"/>
    <x v="20"/>
    <s v="Thieu"/>
  </r>
  <r>
    <x v="461"/>
    <x v="20"/>
    <s v="Thieu"/>
  </r>
  <r>
    <x v="463"/>
    <x v="20"/>
    <s v="Thieu"/>
  </r>
  <r>
    <x v="460"/>
    <x v="20"/>
    <s v="Thieu"/>
  </r>
  <r>
    <x v="256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54"/>
    <x v="20"/>
    <s v="Thieu"/>
  </r>
  <r>
    <x v="455"/>
    <x v="20"/>
    <s v="Thieu"/>
  </r>
  <r>
    <x v="457"/>
    <x v="20"/>
    <s v="Thieu"/>
  </r>
  <r>
    <x v="295"/>
    <x v="20"/>
    <s v="Thieu"/>
  </r>
  <r>
    <x v="295"/>
    <x v="20"/>
    <s v="Thieu"/>
  </r>
  <r>
    <x v="295"/>
    <x v="20"/>
    <s v="Thieu"/>
  </r>
  <r>
    <x v="460"/>
    <x v="20"/>
    <s v="Thieu"/>
  </r>
  <r>
    <x v="454"/>
    <x v="20"/>
    <s v="Thieu"/>
  </r>
  <r>
    <x v="455"/>
    <x v="20"/>
    <s v="Thieu"/>
  </r>
  <r>
    <x v="461"/>
    <x v="20"/>
    <s v="Thieu"/>
  </r>
  <r>
    <x v="295"/>
    <x v="20"/>
    <s v="Thieu"/>
  </r>
  <r>
    <x v="460"/>
    <x v="20"/>
    <s v="Thieu"/>
  </r>
  <r>
    <x v="463"/>
    <x v="20"/>
    <s v="Thieu"/>
  </r>
  <r>
    <x v="463"/>
    <x v="20"/>
    <s v="Thieu"/>
  </r>
  <r>
    <x v="295"/>
    <x v="20"/>
    <s v="Thieu"/>
  </r>
  <r>
    <x v="454"/>
    <x v="20"/>
    <s v="Thieu"/>
  </r>
  <r>
    <x v="460"/>
    <x v="20"/>
    <s v="Thieu"/>
  </r>
  <r>
    <x v="461"/>
    <x v="20"/>
    <s v="Thieu"/>
  </r>
  <r>
    <x v="214"/>
    <x v="20"/>
    <s v="Thieu"/>
  </r>
  <r>
    <x v="214"/>
    <x v="20"/>
    <s v="Thieu"/>
  </r>
  <r>
    <x v="461"/>
    <x v="20"/>
    <s v="Thieu"/>
  </r>
  <r>
    <x v="461"/>
    <x v="20"/>
    <s v="Thieu"/>
  </r>
  <r>
    <x v="459"/>
    <x v="20"/>
    <s v="Thieu"/>
  </r>
  <r>
    <x v="460"/>
    <x v="20"/>
    <s v="Thieu"/>
  </r>
  <r>
    <x v="461"/>
    <x v="20"/>
    <s v="Thieu"/>
  </r>
  <r>
    <x v="454"/>
    <x v="20"/>
    <s v="Thieu"/>
  </r>
  <r>
    <x v="458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66"/>
    <x v="20"/>
    <s v="Thieu"/>
  </r>
  <r>
    <x v="295"/>
    <x v="20"/>
    <s v="Thieu"/>
  </r>
  <r>
    <x v="465"/>
    <x v="20"/>
    <s v="Thieu"/>
  </r>
  <r>
    <x v="295"/>
    <x v="20"/>
    <s v="Thieu"/>
  </r>
  <r>
    <x v="461"/>
    <x v="20"/>
    <s v="Thieu"/>
  </r>
  <r>
    <x v="465"/>
    <x v="20"/>
    <s v="Thieu"/>
  </r>
  <r>
    <x v="295"/>
    <x v="20"/>
    <s v="Thieu"/>
  </r>
  <r>
    <x v="464"/>
    <x v="20"/>
    <s v="Thieu"/>
  </r>
  <r>
    <x v="456"/>
    <x v="20"/>
    <s v="Thieu"/>
  </r>
  <r>
    <x v="463"/>
    <x v="20"/>
    <s v="Thieu"/>
  </r>
  <r>
    <x v="464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459"/>
    <x v="20"/>
    <s v="Thieu"/>
  </r>
  <r>
    <x v="456"/>
    <x v="20"/>
    <s v="Thieu"/>
  </r>
  <r>
    <x v="464"/>
    <x v="20"/>
    <s v="Thieu"/>
  </r>
  <r>
    <x v="460"/>
    <x v="20"/>
    <s v="Thieu"/>
  </r>
  <r>
    <x v="465"/>
    <x v="20"/>
    <s v="Thieu"/>
  </r>
  <r>
    <x v="461"/>
    <x v="20"/>
    <s v="Thieu"/>
  </r>
  <r>
    <x v="462"/>
    <x v="20"/>
    <s v="Thieu"/>
  </r>
  <r>
    <x v="461"/>
    <x v="20"/>
    <s v="Thieu"/>
  </r>
  <r>
    <x v="295"/>
    <x v="20"/>
    <s v="Thieu"/>
  </r>
  <r>
    <x v="295"/>
    <x v="20"/>
    <s v="Thieu"/>
  </r>
  <r>
    <x v="459"/>
    <x v="20"/>
    <s v="Thieu"/>
  </r>
  <r>
    <x v="295"/>
    <x v="20"/>
    <s v="Thieu"/>
  </r>
  <r>
    <x v="458"/>
    <x v="20"/>
    <s v="Thieu"/>
  </r>
  <r>
    <x v="463"/>
    <x v="20"/>
    <s v="Thieu"/>
  </r>
  <r>
    <x v="295"/>
    <x v="20"/>
    <s v="Thieu"/>
  </r>
  <r>
    <x v="458"/>
    <x v="20"/>
    <s v="Thieu"/>
  </r>
  <r>
    <x v="456"/>
    <x v="20"/>
    <s v="Thieu"/>
  </r>
  <r>
    <x v="461"/>
    <x v="20"/>
    <s v="Thieu"/>
  </r>
  <r>
    <x v="461"/>
    <x v="20"/>
    <s v="Thieu"/>
  </r>
  <r>
    <x v="295"/>
    <x v="20"/>
    <s v="Thieu"/>
  </r>
  <r>
    <x v="459"/>
    <x v="20"/>
    <s v="Thieu"/>
  </r>
  <r>
    <x v="456"/>
    <x v="20"/>
    <s v="Thieu"/>
  </r>
  <r>
    <x v="456"/>
    <x v="20"/>
    <s v="Thieu"/>
  </r>
  <r>
    <x v="458"/>
    <x v="20"/>
    <s v="Thieu"/>
  </r>
  <r>
    <x v="461"/>
    <x v="20"/>
    <s v="Thieu"/>
  </r>
  <r>
    <x v="454"/>
    <x v="20"/>
    <s v="Thieu"/>
  </r>
  <r>
    <x v="460"/>
    <x v="20"/>
    <s v="Thieu"/>
  </r>
  <r>
    <x v="460"/>
    <x v="20"/>
    <s v="Thieu"/>
  </r>
  <r>
    <x v="461"/>
    <x v="20"/>
    <s v="Thieu"/>
  </r>
  <r>
    <x v="455"/>
    <x v="20"/>
    <s v="Thieu"/>
  </r>
  <r>
    <x v="458"/>
    <x v="20"/>
    <s v="Thieu"/>
  </r>
  <r>
    <x v="295"/>
    <x v="20"/>
    <s v="Thieu"/>
  </r>
  <r>
    <x v="462"/>
    <x v="20"/>
    <s v="Thieu"/>
  </r>
  <r>
    <x v="295"/>
    <x v="20"/>
    <s v="Thieu"/>
  </r>
  <r>
    <x v="467"/>
    <x v="20"/>
    <s v="Thieu"/>
  </r>
  <r>
    <x v="458"/>
    <x v="20"/>
    <s v="Thieu"/>
  </r>
  <r>
    <x v="458"/>
    <x v="20"/>
    <s v="Thieu"/>
  </r>
  <r>
    <x v="457"/>
    <x v="20"/>
    <s v="Thieu"/>
  </r>
  <r>
    <x v="461"/>
    <x v="20"/>
    <s v="Thieu"/>
  </r>
  <r>
    <x v="456"/>
    <x v="20"/>
    <s v="Thieu"/>
  </r>
  <r>
    <x v="295"/>
    <x v="20"/>
    <s v="Thieu"/>
  </r>
  <r>
    <x v="455"/>
    <x v="20"/>
    <s v="Thieu"/>
  </r>
  <r>
    <x v="295"/>
    <x v="20"/>
    <s v="Thieu"/>
  </r>
  <r>
    <x v="295"/>
    <x v="20"/>
    <s v="Thieu"/>
  </r>
  <r>
    <x v="456"/>
    <x v="20"/>
    <s v="Thieu"/>
  </r>
  <r>
    <x v="295"/>
    <x v="20"/>
    <s v="Thieu"/>
  </r>
  <r>
    <x v="457"/>
    <x v="20"/>
    <s v="Thieu"/>
  </r>
  <r>
    <x v="455"/>
    <x v="20"/>
    <s v="Thieu"/>
  </r>
  <r>
    <x v="457"/>
    <x v="20"/>
    <s v="Thieu"/>
  </r>
  <r>
    <x v="295"/>
    <x v="20"/>
    <s v="Thieu"/>
  </r>
  <r>
    <x v="295"/>
    <x v="20"/>
    <s v="Thieu"/>
  </r>
  <r>
    <x v="457"/>
    <x v="20"/>
    <s v="Thieu"/>
  </r>
  <r>
    <x v="461"/>
    <x v="20"/>
    <s v="Thieu"/>
  </r>
  <r>
    <x v="463"/>
    <x v="20"/>
    <s v="Thieu"/>
  </r>
  <r>
    <x v="458"/>
    <x v="20"/>
    <s v="Thieu"/>
  </r>
  <r>
    <x v="460"/>
    <x v="20"/>
    <s v="Thieu"/>
  </r>
  <r>
    <x v="459"/>
    <x v="20"/>
    <s v="Thieu"/>
  </r>
  <r>
    <x v="214"/>
    <x v="20"/>
    <s v="Thieu"/>
  </r>
  <r>
    <x v="462"/>
    <x v="20"/>
    <s v="Thieu"/>
  </r>
  <r>
    <x v="461"/>
    <x v="20"/>
    <s v="Thieu"/>
  </r>
  <r>
    <x v="462"/>
    <x v="20"/>
    <s v="Thieu"/>
  </r>
  <r>
    <x v="214"/>
    <x v="20"/>
    <s v="Thieu"/>
  </r>
  <r>
    <x v="461"/>
    <x v="20"/>
    <s v="Thieu"/>
  </r>
  <r>
    <x v="463"/>
    <x v="20"/>
    <s v="Thieu"/>
  </r>
  <r>
    <x v="456"/>
    <x v="20"/>
    <s v="Thieu"/>
  </r>
  <r>
    <x v="462"/>
    <x v="20"/>
    <s v="Thieu"/>
  </r>
  <r>
    <x v="460"/>
    <x v="20"/>
    <s v="Thieu"/>
  </r>
  <r>
    <x v="455"/>
    <x v="20"/>
    <s v="Thieu"/>
  </r>
  <r>
    <x v="461"/>
    <x v="20"/>
    <s v="Thieu"/>
  </r>
  <r>
    <x v="458"/>
    <x v="20"/>
    <s v="Thieu"/>
  </r>
  <r>
    <x v="462"/>
    <x v="20"/>
    <s v="Thieu"/>
  </r>
  <r>
    <x v="295"/>
    <x v="20"/>
    <s v="Thieu"/>
  </r>
  <r>
    <x v="458"/>
    <x v="20"/>
    <s v="Thieu"/>
  </r>
  <r>
    <x v="455"/>
    <x v="20"/>
    <s v="Thieu"/>
  </r>
  <r>
    <x v="465"/>
    <x v="20"/>
    <s v="Thieu"/>
  </r>
  <r>
    <x v="458"/>
    <x v="20"/>
    <s v="Thieu"/>
  </r>
  <r>
    <x v="458"/>
    <x v="20"/>
    <s v="Thieu"/>
  </r>
  <r>
    <x v="214"/>
    <x v="20"/>
    <s v="Thieu"/>
  </r>
  <r>
    <x v="458"/>
    <x v="20"/>
    <s v="Thieu"/>
  </r>
  <r>
    <x v="461"/>
    <x v="20"/>
    <s v="Thieu"/>
  </r>
  <r>
    <x v="455"/>
    <x v="20"/>
    <s v="Thieu"/>
  </r>
  <r>
    <x v="460"/>
    <x v="20"/>
    <s v="Thieu"/>
  </r>
  <r>
    <x v="455"/>
    <x v="20"/>
    <s v="Thieu"/>
  </r>
  <r>
    <x v="454"/>
    <x v="20"/>
    <s v="Thieu"/>
  </r>
  <r>
    <x v="455"/>
    <x v="20"/>
    <s v="Thieu"/>
  </r>
  <r>
    <x v="465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455"/>
    <x v="20"/>
    <s v="Thieu"/>
  </r>
  <r>
    <x v="457"/>
    <x v="20"/>
    <s v="Thieu"/>
  </r>
  <r>
    <x v="456"/>
    <x v="20"/>
    <s v="Thieu"/>
  </r>
  <r>
    <x v="460"/>
    <x v="20"/>
    <s v="Thieu"/>
  </r>
  <r>
    <x v="461"/>
    <x v="20"/>
    <s v="Thieu"/>
  </r>
  <r>
    <x v="458"/>
    <x v="20"/>
    <s v="Thieu"/>
  </r>
  <r>
    <x v="455"/>
    <x v="20"/>
    <s v="Thieu"/>
  </r>
  <r>
    <x v="460"/>
    <x v="20"/>
    <s v="Thieu"/>
  </r>
  <r>
    <x v="458"/>
    <x v="20"/>
    <s v="Thieu"/>
  </r>
  <r>
    <x v="462"/>
    <x v="20"/>
    <s v="Thieu"/>
  </r>
  <r>
    <x v="460"/>
    <x v="20"/>
    <s v="Thieu"/>
  </r>
  <r>
    <x v="256"/>
    <x v="20"/>
    <s v="Thieu"/>
  </r>
  <r>
    <x v="454"/>
    <x v="20"/>
    <s v="Thieu"/>
  </r>
  <r>
    <x v="456"/>
    <x v="20"/>
    <s v="Thieu"/>
  </r>
  <r>
    <x v="465"/>
    <x v="20"/>
    <s v="Thieu"/>
  </r>
  <r>
    <x v="461"/>
    <x v="20"/>
    <s v="Thieu"/>
  </r>
  <r>
    <x v="460"/>
    <x v="20"/>
    <s v="Thieu"/>
  </r>
  <r>
    <x v="456"/>
    <x v="20"/>
    <s v="Thieu"/>
  </r>
  <r>
    <x v="256"/>
    <x v="20"/>
    <s v="Thieu"/>
  </r>
  <r>
    <x v="295"/>
    <x v="20"/>
    <s v="Thieu"/>
  </r>
  <r>
    <x v="460"/>
    <x v="20"/>
    <s v="Thieu"/>
  </r>
  <r>
    <x v="460"/>
    <x v="20"/>
    <s v="Thieu"/>
  </r>
  <r>
    <x v="461"/>
    <x v="20"/>
    <s v="Thieu"/>
  </r>
  <r>
    <x v="460"/>
    <x v="20"/>
    <s v="Thieu"/>
  </r>
  <r>
    <x v="457"/>
    <x v="20"/>
    <s v="Thieu"/>
  </r>
  <r>
    <x v="456"/>
    <x v="20"/>
    <s v="Thieu"/>
  </r>
  <r>
    <x v="460"/>
    <x v="20"/>
    <s v="Thieu"/>
  </r>
  <r>
    <x v="461"/>
    <x v="20"/>
    <s v="Thieu"/>
  </r>
  <r>
    <x v="467"/>
    <x v="20"/>
    <s v="Thieu"/>
  </r>
  <r>
    <x v="460"/>
    <x v="20"/>
    <s v="Thieu"/>
  </r>
  <r>
    <x v="463"/>
    <x v="20"/>
    <s v="Thieu"/>
  </r>
  <r>
    <x v="460"/>
    <x v="20"/>
    <s v="Thieu"/>
  </r>
  <r>
    <x v="463"/>
    <x v="20"/>
    <s v="Thieu"/>
  </r>
  <r>
    <x v="465"/>
    <x v="20"/>
    <s v="Thieu"/>
  </r>
  <r>
    <x v="455"/>
    <x v="20"/>
    <s v="Thieu"/>
  </r>
  <r>
    <x v="460"/>
    <x v="20"/>
    <s v="Thieu"/>
  </r>
  <r>
    <x v="462"/>
    <x v="20"/>
    <s v="Thieu"/>
  </r>
  <r>
    <x v="456"/>
    <x v="20"/>
    <s v="Thieu"/>
  </r>
  <r>
    <x v="456"/>
    <x v="20"/>
    <s v="Thieu"/>
  </r>
  <r>
    <x v="456"/>
    <x v="20"/>
    <s v="Thieu"/>
  </r>
  <r>
    <x v="455"/>
    <x v="20"/>
    <s v="Thieu"/>
  </r>
  <r>
    <x v="458"/>
    <x v="20"/>
    <s v="Thieu"/>
  </r>
  <r>
    <x v="295"/>
    <x v="20"/>
    <s v="Thieu"/>
  </r>
  <r>
    <x v="456"/>
    <x v="20"/>
    <s v="Thieu"/>
  </r>
  <r>
    <x v="295"/>
    <x v="20"/>
    <s v="Thieu"/>
  </r>
  <r>
    <x v="465"/>
    <x v="20"/>
    <s v="Thieu"/>
  </r>
  <r>
    <x v="460"/>
    <x v="20"/>
    <s v="Thieu"/>
  </r>
  <r>
    <x v="462"/>
    <x v="20"/>
    <s v="Thieu"/>
  </r>
  <r>
    <x v="458"/>
    <x v="20"/>
    <s v="Thieu"/>
  </r>
  <r>
    <x v="461"/>
    <x v="20"/>
    <s v="Thieu"/>
  </r>
  <r>
    <x v="458"/>
    <x v="20"/>
    <s v="Thieu"/>
  </r>
  <r>
    <x v="455"/>
    <x v="20"/>
    <s v="Thieu"/>
  </r>
  <r>
    <x v="295"/>
    <x v="20"/>
    <s v="Thieu"/>
  </r>
  <r>
    <x v="456"/>
    <x v="20"/>
    <s v="Thieu"/>
  </r>
  <r>
    <x v="460"/>
    <x v="20"/>
    <s v="Thieu"/>
  </r>
  <r>
    <x v="462"/>
    <x v="20"/>
    <s v="Thieu"/>
  </r>
  <r>
    <x v="455"/>
    <x v="20"/>
    <s v="Thieu"/>
  </r>
  <r>
    <x v="464"/>
    <x v="20"/>
    <s v="Thieu"/>
  </r>
  <r>
    <x v="456"/>
    <x v="20"/>
    <s v="Thieu"/>
  </r>
  <r>
    <x v="462"/>
    <x v="20"/>
    <s v="Thieu"/>
  </r>
  <r>
    <x v="460"/>
    <x v="20"/>
    <s v="Thieu"/>
  </r>
  <r>
    <x v="465"/>
    <x v="20"/>
    <s v="Thieu"/>
  </r>
  <r>
    <x v="460"/>
    <x v="20"/>
    <s v="Thieu"/>
  </r>
  <r>
    <x v="456"/>
    <x v="20"/>
    <s v="Thieu"/>
  </r>
  <r>
    <x v="455"/>
    <x v="20"/>
    <s v="Thieu"/>
  </r>
  <r>
    <x v="460"/>
    <x v="20"/>
    <s v="Thieu"/>
  </r>
  <r>
    <x v="455"/>
    <x v="20"/>
    <s v="Thieu"/>
  </r>
  <r>
    <x v="460"/>
    <x v="20"/>
    <s v="Thieu"/>
  </r>
  <r>
    <x v="458"/>
    <x v="20"/>
    <s v="Thieu"/>
  </r>
  <r>
    <x v="456"/>
    <x v="20"/>
    <s v="Thieu"/>
  </r>
  <r>
    <x v="456"/>
    <x v="20"/>
    <s v="Thieu"/>
  </r>
  <r>
    <x v="463"/>
    <x v="20"/>
    <s v="Thieu"/>
  </r>
  <r>
    <x v="454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61"/>
    <x v="20"/>
    <s v="Thieu"/>
  </r>
  <r>
    <x v="461"/>
    <x v="20"/>
    <s v="Thieu"/>
  </r>
  <r>
    <x v="456"/>
    <x v="20"/>
    <s v="Thieu"/>
  </r>
  <r>
    <x v="458"/>
    <x v="20"/>
    <s v="Thieu"/>
  </r>
  <r>
    <x v="458"/>
    <x v="20"/>
    <s v="Thieu"/>
  </r>
  <r>
    <x v="456"/>
    <x v="20"/>
    <s v="Thieu"/>
  </r>
  <r>
    <x v="456"/>
    <x v="20"/>
    <s v="Thieu"/>
  </r>
  <r>
    <x v="461"/>
    <x v="20"/>
    <s v="Thieu"/>
  </r>
  <r>
    <x v="295"/>
    <x v="20"/>
    <s v="Thieu"/>
  </r>
  <r>
    <x v="456"/>
    <x v="20"/>
    <s v="Thieu"/>
  </r>
  <r>
    <x v="457"/>
    <x v="20"/>
    <s v="Thieu"/>
  </r>
  <r>
    <x v="458"/>
    <x v="20"/>
    <s v="Thieu"/>
  </r>
  <r>
    <x v="456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214"/>
    <x v="20"/>
    <s v="Thieu"/>
  </r>
  <r>
    <x v="462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295"/>
    <x v="20"/>
    <s v="Thieu"/>
  </r>
  <r>
    <x v="456"/>
    <x v="20"/>
    <s v="Thieu"/>
  </r>
  <r>
    <x v="295"/>
    <x v="20"/>
    <s v="Thieu"/>
  </r>
  <r>
    <x v="456"/>
    <x v="20"/>
    <s v="Thieu"/>
  </r>
  <r>
    <x v="465"/>
    <x v="20"/>
    <s v="Thieu"/>
  </r>
  <r>
    <x v="295"/>
    <x v="20"/>
    <s v="Thieu"/>
  </r>
  <r>
    <x v="458"/>
    <x v="20"/>
    <s v="Thieu"/>
  </r>
  <r>
    <x v="458"/>
    <x v="20"/>
    <s v="Thieu"/>
  </r>
  <r>
    <x v="456"/>
    <x v="20"/>
    <s v="Thieu"/>
  </r>
  <r>
    <x v="456"/>
    <x v="20"/>
    <s v="Thieu"/>
  </r>
  <r>
    <x v="295"/>
    <x v="20"/>
    <s v="Thieu"/>
  </r>
  <r>
    <x v="462"/>
    <x v="20"/>
    <s v="Thieu"/>
  </r>
  <r>
    <x v="295"/>
    <x v="20"/>
    <s v="Thieu"/>
  </r>
  <r>
    <x v="462"/>
    <x v="20"/>
    <s v="Thieu"/>
  </r>
  <r>
    <x v="458"/>
    <x v="20"/>
    <s v="Thieu"/>
  </r>
  <r>
    <x v="456"/>
    <x v="20"/>
    <s v="Thieu"/>
  </r>
  <r>
    <x v="454"/>
    <x v="20"/>
    <s v="Thieu"/>
  </r>
  <r>
    <x v="458"/>
    <x v="20"/>
    <s v="Thieu"/>
  </r>
  <r>
    <x v="464"/>
    <x v="20"/>
    <s v="Thieu"/>
  </r>
  <r>
    <x v="467"/>
    <x v="20"/>
    <s v="Thieu"/>
  </r>
  <r>
    <x v="463"/>
    <x v="20"/>
    <s v="Thieu"/>
  </r>
  <r>
    <x v="295"/>
    <x v="20"/>
    <s v="Thieu"/>
  </r>
  <r>
    <x v="460"/>
    <x v="20"/>
    <s v="Thieu"/>
  </r>
  <r>
    <x v="456"/>
    <x v="20"/>
    <s v="Thieu"/>
  </r>
  <r>
    <x v="461"/>
    <x v="20"/>
    <s v="Thieu"/>
  </r>
  <r>
    <x v="457"/>
    <x v="20"/>
    <s v="Thieu"/>
  </r>
  <r>
    <x v="460"/>
    <x v="20"/>
    <s v="Thieu"/>
  </r>
  <r>
    <x v="295"/>
    <x v="20"/>
    <s v="Thieu"/>
  </r>
  <r>
    <x v="295"/>
    <x v="20"/>
    <s v="Thieu"/>
  </r>
  <r>
    <x v="465"/>
    <x v="20"/>
    <s v="Thieu"/>
  </r>
  <r>
    <x v="295"/>
    <x v="20"/>
    <s v="Thieu"/>
  </r>
  <r>
    <x v="256"/>
    <x v="20"/>
    <s v="Thieu"/>
  </r>
  <r>
    <x v="460"/>
    <x v="20"/>
    <s v="Thieu"/>
  </r>
  <r>
    <x v="460"/>
    <x v="20"/>
    <s v="Thieu"/>
  </r>
  <r>
    <x v="455"/>
    <x v="20"/>
    <s v="Thieu"/>
  </r>
  <r>
    <x v="454"/>
    <x v="20"/>
    <s v="Thieu"/>
  </r>
  <r>
    <x v="455"/>
    <x v="20"/>
    <s v="Thieu"/>
  </r>
  <r>
    <x v="458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60"/>
    <x v="20"/>
    <s v="Thieu"/>
  </r>
  <r>
    <x v="461"/>
    <x v="20"/>
    <s v="Thieu"/>
  </r>
  <r>
    <x v="466"/>
    <x v="20"/>
    <s v="Thieu"/>
  </r>
  <r>
    <x v="455"/>
    <x v="20"/>
    <s v="Thieu"/>
  </r>
  <r>
    <x v="456"/>
    <x v="20"/>
    <s v="Thieu"/>
  </r>
  <r>
    <x v="455"/>
    <x v="20"/>
    <s v="Thieu"/>
  </r>
  <r>
    <x v="458"/>
    <x v="20"/>
    <s v="Thieu"/>
  </r>
  <r>
    <x v="456"/>
    <x v="20"/>
    <s v="Thieu"/>
  </r>
  <r>
    <x v="461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61"/>
    <x v="20"/>
    <s v="Thieu"/>
  </r>
  <r>
    <x v="295"/>
    <x v="20"/>
    <s v="Thieu"/>
  </r>
  <r>
    <x v="454"/>
    <x v="20"/>
    <s v="Thieu"/>
  </r>
  <r>
    <x v="456"/>
    <x v="20"/>
    <s v="Thieu"/>
  </r>
  <r>
    <x v="466"/>
    <x v="20"/>
    <s v="Thieu"/>
  </r>
  <r>
    <x v="456"/>
    <x v="20"/>
    <s v="Thieu"/>
  </r>
  <r>
    <x v="460"/>
    <x v="20"/>
    <s v="Thieu"/>
  </r>
  <r>
    <x v="459"/>
    <x v="20"/>
    <s v="Thieu"/>
  </r>
  <r>
    <x v="456"/>
    <x v="20"/>
    <s v="Thieu"/>
  </r>
  <r>
    <x v="461"/>
    <x v="20"/>
    <s v="Thieu"/>
  </r>
  <r>
    <x v="295"/>
    <x v="20"/>
    <s v="Thieu"/>
  </r>
  <r>
    <x v="461"/>
    <x v="20"/>
    <s v="Thieu"/>
  </r>
  <r>
    <x v="454"/>
    <x v="20"/>
    <s v="Thieu"/>
  </r>
  <r>
    <x v="463"/>
    <x v="20"/>
    <s v="Thieu"/>
  </r>
  <r>
    <x v="458"/>
    <x v="20"/>
    <s v="Thieu"/>
  </r>
  <r>
    <x v="455"/>
    <x v="20"/>
    <s v="Thieu"/>
  </r>
  <r>
    <x v="456"/>
    <x v="20"/>
    <s v="Thieu"/>
  </r>
  <r>
    <x v="461"/>
    <x v="20"/>
    <s v="Thieu"/>
  </r>
  <r>
    <x v="458"/>
    <x v="20"/>
    <s v="Thieu"/>
  </r>
  <r>
    <x v="455"/>
    <x v="20"/>
    <s v="Thieu"/>
  </r>
  <r>
    <x v="455"/>
    <x v="20"/>
    <s v="Thieu"/>
  </r>
  <r>
    <x v="465"/>
    <x v="20"/>
    <s v="Thieu"/>
  </r>
  <r>
    <x v="295"/>
    <x v="20"/>
    <s v="Thieu"/>
  </r>
  <r>
    <x v="454"/>
    <x v="20"/>
    <s v="Thieu"/>
  </r>
  <r>
    <x v="214"/>
    <x v="20"/>
    <s v="Thieu"/>
  </r>
  <r>
    <x v="460"/>
    <x v="20"/>
    <s v="Thieu"/>
  </r>
  <r>
    <x v="295"/>
    <x v="20"/>
    <s v="Thieu"/>
  </r>
  <r>
    <x v="463"/>
    <x v="20"/>
    <s v="Thieu"/>
  </r>
  <r>
    <x v="456"/>
    <x v="20"/>
    <s v="Thieu"/>
  </r>
  <r>
    <x v="455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61"/>
    <x v="20"/>
    <s v="Thieu"/>
  </r>
  <r>
    <x v="458"/>
    <x v="20"/>
    <s v="Thieu"/>
  </r>
  <r>
    <x v="456"/>
    <x v="20"/>
    <s v="Thieu"/>
  </r>
  <r>
    <x v="460"/>
    <x v="20"/>
    <s v="Thieu"/>
  </r>
  <r>
    <x v="463"/>
    <x v="20"/>
    <s v="Thieu"/>
  </r>
  <r>
    <x v="461"/>
    <x v="20"/>
    <s v="Thieu"/>
  </r>
  <r>
    <x v="456"/>
    <x v="20"/>
    <s v="Thieu"/>
  </r>
  <r>
    <x v="455"/>
    <x v="20"/>
    <s v="Thieu"/>
  </r>
  <r>
    <x v="461"/>
    <x v="20"/>
    <s v="Thieu"/>
  </r>
  <r>
    <x v="463"/>
    <x v="20"/>
    <s v="Thieu"/>
  </r>
  <r>
    <x v="455"/>
    <x v="20"/>
    <s v="Thieu"/>
  </r>
  <r>
    <x v="460"/>
    <x v="20"/>
    <s v="Thieu"/>
  </r>
  <r>
    <x v="458"/>
    <x v="20"/>
    <s v="Thieu"/>
  </r>
  <r>
    <x v="461"/>
    <x v="20"/>
    <s v="Thieu"/>
  </r>
  <r>
    <x v="456"/>
    <x v="20"/>
    <s v="Thieu"/>
  </r>
  <r>
    <x v="295"/>
    <x v="20"/>
    <s v="Thieu"/>
  </r>
  <r>
    <x v="465"/>
    <x v="20"/>
    <s v="Thieu"/>
  </r>
  <r>
    <x v="456"/>
    <x v="20"/>
    <s v="Thieu"/>
  </r>
  <r>
    <x v="456"/>
    <x v="20"/>
    <s v="Thieu"/>
  </r>
  <r>
    <x v="454"/>
    <x v="20"/>
    <s v="Thieu"/>
  </r>
  <r>
    <x v="295"/>
    <x v="20"/>
    <s v="Thieu"/>
  </r>
  <r>
    <x v="454"/>
    <x v="20"/>
    <s v="Thieu"/>
  </r>
  <r>
    <x v="455"/>
    <x v="20"/>
    <s v="Thieu"/>
  </r>
  <r>
    <x v="457"/>
    <x v="20"/>
    <s v="Thieu"/>
  </r>
  <r>
    <x v="462"/>
    <x v="20"/>
    <s v="Thieu"/>
  </r>
  <r>
    <x v="455"/>
    <x v="20"/>
    <s v="Thieu"/>
  </r>
  <r>
    <x v="461"/>
    <x v="20"/>
    <s v="Thieu"/>
  </r>
  <r>
    <x v="295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461"/>
    <x v="20"/>
    <s v="Thieu"/>
  </r>
  <r>
    <x v="454"/>
    <x v="20"/>
    <s v="Thieu"/>
  </r>
  <r>
    <x v="460"/>
    <x v="20"/>
    <s v="Thieu"/>
  </r>
  <r>
    <x v="462"/>
    <x v="20"/>
    <s v="Thieu"/>
  </r>
  <r>
    <x v="295"/>
    <x v="20"/>
    <s v="Thieu"/>
  </r>
  <r>
    <x v="454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63"/>
    <x v="20"/>
    <s v="Thieu"/>
  </r>
  <r>
    <x v="454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460"/>
    <x v="20"/>
    <s v="Thieu"/>
  </r>
  <r>
    <x v="458"/>
    <x v="20"/>
    <s v="Thieu"/>
  </r>
  <r>
    <x v="460"/>
    <x v="20"/>
    <s v="Thieu"/>
  </r>
  <r>
    <x v="462"/>
    <x v="20"/>
    <s v="Thieu"/>
  </r>
  <r>
    <x v="295"/>
    <x v="20"/>
    <s v="Thieu"/>
  </r>
  <r>
    <x v="295"/>
    <x v="20"/>
    <s v="Thieu"/>
  </r>
  <r>
    <x v="461"/>
    <x v="20"/>
    <s v="Thieu"/>
  </r>
  <r>
    <x v="460"/>
    <x v="20"/>
    <s v="Thieu"/>
  </r>
  <r>
    <x v="460"/>
    <x v="20"/>
    <s v="Thieu"/>
  </r>
  <r>
    <x v="463"/>
    <x v="20"/>
    <s v="Thieu"/>
  </r>
  <r>
    <x v="462"/>
    <x v="20"/>
    <s v="Thieu"/>
  </r>
  <r>
    <x v="460"/>
    <x v="20"/>
    <s v="Thieu"/>
  </r>
  <r>
    <x v="460"/>
    <x v="20"/>
    <s v="Thieu"/>
  </r>
  <r>
    <x v="465"/>
    <x v="20"/>
    <s v="Thieu"/>
  </r>
  <r>
    <x v="454"/>
    <x v="20"/>
    <s v="Thieu"/>
  </r>
  <r>
    <x v="460"/>
    <x v="20"/>
    <s v="Thieu"/>
  </r>
  <r>
    <x v="461"/>
    <x v="20"/>
    <s v="Thieu"/>
  </r>
  <r>
    <x v="461"/>
    <x v="20"/>
    <s v="Thieu"/>
  </r>
  <r>
    <x v="461"/>
    <x v="20"/>
    <s v="Thieu"/>
  </r>
  <r>
    <x v="461"/>
    <x v="20"/>
    <s v="Thieu"/>
  </r>
  <r>
    <x v="461"/>
    <x v="20"/>
    <s v="Thieu"/>
  </r>
  <r>
    <x v="465"/>
    <x v="20"/>
    <s v="Thieu"/>
  </r>
  <r>
    <x v="295"/>
    <x v="20"/>
    <s v="Thieu"/>
  </r>
  <r>
    <x v="458"/>
    <x v="20"/>
    <s v="Thieu"/>
  </r>
  <r>
    <x v="460"/>
    <x v="20"/>
    <s v="Thieu"/>
  </r>
  <r>
    <x v="295"/>
    <x v="20"/>
    <s v="Thieu"/>
  </r>
  <r>
    <x v="455"/>
    <x v="20"/>
    <s v="Thieu"/>
  </r>
  <r>
    <x v="457"/>
    <x v="20"/>
    <s v="Thieu"/>
  </r>
  <r>
    <x v="460"/>
    <x v="20"/>
    <s v="Thieu"/>
  </r>
  <r>
    <x v="456"/>
    <x v="20"/>
    <s v="Thieu"/>
  </r>
  <r>
    <x v="460"/>
    <x v="20"/>
    <s v="Thieu"/>
  </r>
  <r>
    <x v="458"/>
    <x v="20"/>
    <s v="Thieu"/>
  </r>
  <r>
    <x v="462"/>
    <x v="20"/>
    <s v="Thieu"/>
  </r>
  <r>
    <x v="465"/>
    <x v="20"/>
    <s v="Thieu"/>
  </r>
  <r>
    <x v="295"/>
    <x v="20"/>
    <s v="Thieu"/>
  </r>
  <r>
    <x v="454"/>
    <x v="20"/>
    <s v="Thieu"/>
  </r>
  <r>
    <x v="455"/>
    <x v="20"/>
    <s v="Thieu"/>
  </r>
  <r>
    <x v="460"/>
    <x v="20"/>
    <s v="Thieu"/>
  </r>
  <r>
    <x v="460"/>
    <x v="20"/>
    <s v="Thieu"/>
  </r>
  <r>
    <x v="465"/>
    <x v="20"/>
    <s v="Thieu"/>
  </r>
  <r>
    <x v="461"/>
    <x v="20"/>
    <s v="Thieu"/>
  </r>
  <r>
    <x v="455"/>
    <x v="20"/>
    <s v="Thieu"/>
  </r>
  <r>
    <x v="454"/>
    <x v="20"/>
    <s v="Thieu"/>
  </r>
  <r>
    <x v="460"/>
    <x v="20"/>
    <s v="Thieu"/>
  </r>
  <r>
    <x v="458"/>
    <x v="20"/>
    <s v="Thieu"/>
  </r>
  <r>
    <x v="295"/>
    <x v="20"/>
    <s v="Thieu"/>
  </r>
  <r>
    <x v="456"/>
    <x v="20"/>
    <s v="Thieu"/>
  </r>
  <r>
    <x v="460"/>
    <x v="20"/>
    <s v="Thieu"/>
  </r>
  <r>
    <x v="467"/>
    <x v="20"/>
    <s v="Thieu"/>
  </r>
  <r>
    <x v="456"/>
    <x v="20"/>
    <s v="Thieu"/>
  </r>
  <r>
    <x v="465"/>
    <x v="20"/>
    <s v="Thieu"/>
  </r>
  <r>
    <x v="465"/>
    <x v="20"/>
    <s v="Thieu"/>
  </r>
  <r>
    <x v="461"/>
    <x v="20"/>
    <s v="Thieu"/>
  </r>
  <r>
    <x v="462"/>
    <x v="20"/>
    <s v="Thieu"/>
  </r>
  <r>
    <x v="460"/>
    <x v="20"/>
    <s v="Thieu"/>
  </r>
  <r>
    <x v="461"/>
    <x v="20"/>
    <s v="Thieu"/>
  </r>
  <r>
    <x v="463"/>
    <x v="20"/>
    <s v="Thieu"/>
  </r>
  <r>
    <x v="295"/>
    <x v="20"/>
    <s v="Thieu"/>
  </r>
  <r>
    <x v="462"/>
    <x v="20"/>
    <s v="Thieu"/>
  </r>
  <r>
    <x v="462"/>
    <x v="20"/>
    <s v="Thieu"/>
  </r>
  <r>
    <x v="456"/>
    <x v="20"/>
    <s v="Thieu"/>
  </r>
  <r>
    <x v="455"/>
    <x v="20"/>
    <s v="Thieu"/>
  </r>
  <r>
    <x v="465"/>
    <x v="20"/>
    <s v="Thieu"/>
  </r>
  <r>
    <x v="465"/>
    <x v="20"/>
    <s v="Thieu"/>
  </r>
  <r>
    <x v="461"/>
    <x v="20"/>
    <s v="Thieu"/>
  </r>
  <r>
    <x v="458"/>
    <x v="20"/>
    <s v="Thieu"/>
  </r>
  <r>
    <x v="465"/>
    <x v="20"/>
    <s v="Thieu"/>
  </r>
  <r>
    <x v="460"/>
    <x v="20"/>
    <s v="Thieu"/>
  </r>
  <r>
    <x v="458"/>
    <x v="20"/>
    <s v="Thieu"/>
  </r>
  <r>
    <x v="462"/>
    <x v="20"/>
    <s v="Thieu"/>
  </r>
  <r>
    <x v="459"/>
    <x v="20"/>
    <s v="Thieu"/>
  </r>
  <r>
    <x v="458"/>
    <x v="20"/>
    <s v="Thieu"/>
  </r>
  <r>
    <x v="465"/>
    <x v="20"/>
    <s v="Thieu"/>
  </r>
  <r>
    <x v="456"/>
    <x v="20"/>
    <s v="Thieu"/>
  </r>
  <r>
    <x v="463"/>
    <x v="20"/>
    <s v="Thieu"/>
  </r>
  <r>
    <x v="462"/>
    <x v="20"/>
    <s v="Thieu"/>
  </r>
  <r>
    <x v="455"/>
    <x v="20"/>
    <s v="Thieu"/>
  </r>
  <r>
    <x v="454"/>
    <x v="20"/>
    <s v="Thieu"/>
  </r>
  <r>
    <x v="454"/>
    <x v="20"/>
    <s v="Thieu"/>
  </r>
  <r>
    <x v="454"/>
    <x v="20"/>
    <s v="Thieu"/>
  </r>
  <r>
    <x v="461"/>
    <x v="20"/>
    <s v="Thieu"/>
  </r>
  <r>
    <x v="465"/>
    <x v="20"/>
    <s v="Thieu"/>
  </r>
  <r>
    <x v="295"/>
    <x v="20"/>
    <s v="Thieu"/>
  </r>
  <r>
    <x v="460"/>
    <x v="20"/>
    <s v="Thieu"/>
  </r>
  <r>
    <x v="462"/>
    <x v="20"/>
    <s v="Thieu"/>
  </r>
  <r>
    <x v="464"/>
    <x v="20"/>
    <s v="Thieu"/>
  </r>
  <r>
    <x v="295"/>
    <x v="20"/>
    <s v="Thieu"/>
  </r>
  <r>
    <x v="454"/>
    <x v="20"/>
    <s v="Thieu"/>
  </r>
  <r>
    <x v="295"/>
    <x v="20"/>
    <s v="Thieu"/>
  </r>
  <r>
    <x v="466"/>
    <x v="20"/>
    <s v="Thieu"/>
  </r>
  <r>
    <x v="457"/>
    <x v="20"/>
    <s v="Thieu"/>
  </r>
  <r>
    <x v="454"/>
    <x v="20"/>
    <s v="Thieu"/>
  </r>
  <r>
    <x v="458"/>
    <x v="20"/>
    <s v="Thieu"/>
  </r>
  <r>
    <x v="461"/>
    <x v="20"/>
    <s v="Thieu"/>
  </r>
  <r>
    <x v="295"/>
    <x v="20"/>
    <s v="Thieu"/>
  </r>
  <r>
    <x v="461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59"/>
    <x v="20"/>
    <s v="Thieu"/>
  </r>
  <r>
    <x v="295"/>
    <x v="20"/>
    <s v="Thieu"/>
  </r>
  <r>
    <x v="460"/>
    <x v="20"/>
    <s v="Thieu"/>
  </r>
  <r>
    <x v="295"/>
    <x v="20"/>
    <s v="Thieu"/>
  </r>
  <r>
    <x v="461"/>
    <x v="20"/>
    <s v="Thieu"/>
  </r>
  <r>
    <x v="461"/>
    <x v="20"/>
    <s v="Thieu"/>
  </r>
  <r>
    <x v="460"/>
    <x v="20"/>
    <s v="Thieu"/>
  </r>
  <r>
    <x v="463"/>
    <x v="20"/>
    <s v="Thieu"/>
  </r>
  <r>
    <x v="295"/>
    <x v="20"/>
    <s v="Thieu"/>
  </r>
  <r>
    <x v="462"/>
    <x v="20"/>
    <s v="Thieu"/>
  </r>
  <r>
    <x v="455"/>
    <x v="20"/>
    <s v="Thieu"/>
  </r>
  <r>
    <x v="460"/>
    <x v="20"/>
    <s v="Thieu"/>
  </r>
  <r>
    <x v="295"/>
    <x v="20"/>
    <s v="Thieu"/>
  </r>
  <r>
    <x v="454"/>
    <x v="20"/>
    <s v="Thieu"/>
  </r>
  <r>
    <x v="455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457"/>
    <x v="20"/>
    <s v="Thieu"/>
  </r>
  <r>
    <x v="295"/>
    <x v="20"/>
    <s v="Thieu"/>
  </r>
  <r>
    <x v="462"/>
    <x v="20"/>
    <s v="Thieu"/>
  </r>
  <r>
    <x v="295"/>
    <x v="20"/>
    <s v="Thieu"/>
  </r>
  <r>
    <x v="454"/>
    <x v="20"/>
    <s v="Thieu"/>
  </r>
  <r>
    <x v="461"/>
    <x v="20"/>
    <s v="Thieu"/>
  </r>
  <r>
    <x v="454"/>
    <x v="20"/>
    <s v="Thieu"/>
  </r>
  <r>
    <x v="295"/>
    <x v="20"/>
    <s v="Thieu"/>
  </r>
  <r>
    <x v="460"/>
    <x v="20"/>
    <s v="Thieu"/>
  </r>
  <r>
    <x v="460"/>
    <x v="20"/>
    <s v="Thieu"/>
  </r>
  <r>
    <x v="462"/>
    <x v="20"/>
    <s v="Thieu"/>
  </r>
  <r>
    <x v="458"/>
    <x v="20"/>
    <s v="Thieu"/>
  </r>
  <r>
    <x v="295"/>
    <x v="20"/>
    <s v="Thieu"/>
  </r>
  <r>
    <x v="461"/>
    <x v="20"/>
    <s v="Thieu"/>
  </r>
  <r>
    <x v="461"/>
    <x v="20"/>
    <s v="Thieu"/>
  </r>
  <r>
    <x v="454"/>
    <x v="20"/>
    <s v="Thieu"/>
  </r>
  <r>
    <x v="295"/>
    <x v="20"/>
    <s v="Thieu"/>
  </r>
  <r>
    <x v="456"/>
    <x v="20"/>
    <s v="Thieu"/>
  </r>
  <r>
    <x v="461"/>
    <x v="20"/>
    <s v="Thieu"/>
  </r>
  <r>
    <x v="460"/>
    <x v="20"/>
    <s v="Thieu"/>
  </r>
  <r>
    <x v="456"/>
    <x v="20"/>
    <s v="Thieu"/>
  </r>
  <r>
    <x v="460"/>
    <x v="20"/>
    <s v="Thieu"/>
  </r>
  <r>
    <x v="462"/>
    <x v="20"/>
    <s v="Thieu"/>
  </r>
  <r>
    <x v="463"/>
    <x v="20"/>
    <s v="Thieu"/>
  </r>
  <r>
    <x v="454"/>
    <x v="20"/>
    <s v="Thieu"/>
  </r>
  <r>
    <x v="462"/>
    <x v="20"/>
    <s v="Thieu"/>
  </r>
  <r>
    <x v="465"/>
    <x v="20"/>
    <s v="Thieu"/>
  </r>
  <r>
    <x v="455"/>
    <x v="20"/>
    <s v="Thieu"/>
  </r>
  <r>
    <x v="465"/>
    <x v="20"/>
    <s v="Thieu"/>
  </r>
  <r>
    <x v="456"/>
    <x v="20"/>
    <s v="Thieu"/>
  </r>
  <r>
    <x v="463"/>
    <x v="20"/>
    <s v="Thieu"/>
  </r>
  <r>
    <x v="460"/>
    <x v="20"/>
    <s v="Thieu"/>
  </r>
  <r>
    <x v="461"/>
    <x v="20"/>
    <s v="Thieu"/>
  </r>
  <r>
    <x v="461"/>
    <x v="20"/>
    <s v="Thieu"/>
  </r>
  <r>
    <x v="295"/>
    <x v="20"/>
    <s v="Thieu"/>
  </r>
  <r>
    <x v="295"/>
    <x v="20"/>
    <s v="Thieu"/>
  </r>
  <r>
    <x v="459"/>
    <x v="20"/>
    <s v="Thieu"/>
  </r>
  <r>
    <x v="460"/>
    <x v="20"/>
    <s v="Thieu"/>
  </r>
  <r>
    <x v="462"/>
    <x v="20"/>
    <s v="Thieu"/>
  </r>
  <r>
    <x v="456"/>
    <x v="20"/>
    <s v="Thieu"/>
  </r>
  <r>
    <x v="460"/>
    <x v="20"/>
    <s v="Thieu"/>
  </r>
  <r>
    <x v="454"/>
    <x v="20"/>
    <s v="Thieu"/>
  </r>
  <r>
    <x v="295"/>
    <x v="20"/>
    <s v="Thieu"/>
  </r>
  <r>
    <x v="295"/>
    <x v="20"/>
    <s v="Thieu"/>
  </r>
  <r>
    <x v="461"/>
    <x v="20"/>
    <s v="Thieu"/>
  </r>
  <r>
    <x v="295"/>
    <x v="20"/>
    <s v="Thieu"/>
  </r>
  <r>
    <x v="455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58"/>
    <x v="20"/>
    <s v="Thieu"/>
  </r>
  <r>
    <x v="460"/>
    <x v="20"/>
    <s v="Thieu"/>
  </r>
  <r>
    <x v="463"/>
    <x v="20"/>
    <s v="Thieu"/>
  </r>
  <r>
    <x v="461"/>
    <x v="20"/>
    <s v="Thieu"/>
  </r>
  <r>
    <x v="456"/>
    <x v="20"/>
    <s v="Thieu"/>
  </r>
  <r>
    <x v="461"/>
    <x v="20"/>
    <s v="Thieu"/>
  </r>
  <r>
    <x v="455"/>
    <x v="20"/>
    <s v="Thieu"/>
  </r>
  <r>
    <x v="455"/>
    <x v="20"/>
    <s v="Thieu"/>
  </r>
  <r>
    <x v="457"/>
    <x v="20"/>
    <s v="Thieu"/>
  </r>
  <r>
    <x v="456"/>
    <x v="20"/>
    <s v="Thieu"/>
  </r>
  <r>
    <x v="460"/>
    <x v="20"/>
    <s v="Thieu"/>
  </r>
  <r>
    <x v="461"/>
    <x v="20"/>
    <s v="Thieu"/>
  </r>
  <r>
    <x v="295"/>
    <x v="20"/>
    <s v="Thieu"/>
  </r>
  <r>
    <x v="461"/>
    <x v="20"/>
    <s v="Thieu"/>
  </r>
  <r>
    <x v="458"/>
    <x v="20"/>
    <s v="Thieu"/>
  </r>
  <r>
    <x v="460"/>
    <x v="20"/>
    <s v="Thieu"/>
  </r>
  <r>
    <x v="458"/>
    <x v="20"/>
    <s v="Thieu"/>
  </r>
  <r>
    <x v="465"/>
    <x v="20"/>
    <s v="Thieu"/>
  </r>
  <r>
    <x v="461"/>
    <x v="20"/>
    <s v="Thieu"/>
  </r>
  <r>
    <x v="461"/>
    <x v="20"/>
    <s v="Thieu"/>
  </r>
  <r>
    <x v="456"/>
    <x v="20"/>
    <s v="Thieu"/>
  </r>
  <r>
    <x v="458"/>
    <x v="20"/>
    <s v="Thieu"/>
  </r>
  <r>
    <x v="295"/>
    <x v="20"/>
    <s v="Thieu"/>
  </r>
  <r>
    <x v="455"/>
    <x v="20"/>
    <s v="Thieu"/>
  </r>
  <r>
    <x v="455"/>
    <x v="20"/>
    <s v="Thieu"/>
  </r>
  <r>
    <x v="462"/>
    <x v="20"/>
    <s v="Thieu"/>
  </r>
  <r>
    <x v="214"/>
    <x v="20"/>
    <s v="Thieu"/>
  </r>
  <r>
    <x v="460"/>
    <x v="20"/>
    <s v="Thieu"/>
  </r>
  <r>
    <x v="454"/>
    <x v="20"/>
    <s v="Thieu"/>
  </r>
  <r>
    <x v="456"/>
    <x v="20"/>
    <s v="Thieu"/>
  </r>
  <r>
    <x v="462"/>
    <x v="20"/>
    <s v="Thieu"/>
  </r>
  <r>
    <x v="462"/>
    <x v="20"/>
    <s v="Thieu"/>
  </r>
  <r>
    <x v="454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295"/>
    <x v="20"/>
    <s v="Thieu"/>
  </r>
  <r>
    <x v="456"/>
    <x v="20"/>
    <s v="Thieu"/>
  </r>
  <r>
    <x v="455"/>
    <x v="20"/>
    <s v="Thieu"/>
  </r>
  <r>
    <x v="465"/>
    <x v="20"/>
    <s v="Thieu"/>
  </r>
  <r>
    <x v="454"/>
    <x v="20"/>
    <s v="Thieu"/>
  </r>
  <r>
    <x v="461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462"/>
    <x v="20"/>
    <s v="Thieu"/>
  </r>
  <r>
    <x v="460"/>
    <x v="20"/>
    <s v="Thieu"/>
  </r>
  <r>
    <x v="455"/>
    <x v="20"/>
    <s v="Thieu"/>
  </r>
  <r>
    <x v="458"/>
    <x v="20"/>
    <s v="Thieu"/>
  </r>
  <r>
    <x v="458"/>
    <x v="20"/>
    <s v="Thieu"/>
  </r>
  <r>
    <x v="458"/>
    <x v="20"/>
    <s v="Thieu"/>
  </r>
  <r>
    <x v="462"/>
    <x v="20"/>
    <s v="Thieu"/>
  </r>
  <r>
    <x v="462"/>
    <x v="20"/>
    <s v="Thieu"/>
  </r>
  <r>
    <x v="462"/>
    <x v="20"/>
    <s v="Thieu"/>
  </r>
  <r>
    <x v="461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55"/>
    <x v="20"/>
    <s v="Thieu"/>
  </r>
  <r>
    <x v="460"/>
    <x v="20"/>
    <s v="Thieu"/>
  </r>
  <r>
    <x v="295"/>
    <x v="20"/>
    <s v="Thieu"/>
  </r>
  <r>
    <x v="295"/>
    <x v="20"/>
    <s v="Thieu"/>
  </r>
  <r>
    <x v="465"/>
    <x v="20"/>
    <s v="Thieu"/>
  </r>
  <r>
    <x v="456"/>
    <x v="20"/>
    <s v="Thieu"/>
  </r>
  <r>
    <x v="468"/>
    <x v="20"/>
    <s v="Thieu"/>
  </r>
  <r>
    <x v="465"/>
    <x v="20"/>
    <s v="Thieu"/>
  </r>
  <r>
    <x v="460"/>
    <x v="20"/>
    <s v="Thieu"/>
  </r>
  <r>
    <x v="295"/>
    <x v="20"/>
    <s v="Thieu"/>
  </r>
  <r>
    <x v="466"/>
    <x v="20"/>
    <s v="Thieu"/>
  </r>
  <r>
    <x v="463"/>
    <x v="20"/>
    <s v="Thieu"/>
  </r>
  <r>
    <x v="465"/>
    <x v="20"/>
    <s v="Thieu"/>
  </r>
  <r>
    <x v="466"/>
    <x v="20"/>
    <s v="Thieu"/>
  </r>
  <r>
    <x v="295"/>
    <x v="20"/>
    <s v="Thieu"/>
  </r>
  <r>
    <x v="455"/>
    <x v="20"/>
    <s v="Thieu"/>
  </r>
  <r>
    <x v="460"/>
    <x v="20"/>
    <s v="Thieu"/>
  </r>
  <r>
    <x v="454"/>
    <x v="20"/>
    <s v="Thieu"/>
  </r>
  <r>
    <x v="456"/>
    <x v="20"/>
    <s v="Thieu"/>
  </r>
  <r>
    <x v="461"/>
    <x v="20"/>
    <s v="Thieu"/>
  </r>
  <r>
    <x v="456"/>
    <x v="20"/>
    <s v="Thieu"/>
  </r>
  <r>
    <x v="461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54"/>
    <x v="20"/>
    <s v="Thieu"/>
  </r>
  <r>
    <x v="457"/>
    <x v="20"/>
    <s v="Thieu"/>
  </r>
  <r>
    <x v="460"/>
    <x v="20"/>
    <s v="Thieu"/>
  </r>
  <r>
    <x v="460"/>
    <x v="20"/>
    <s v="Thieu"/>
  </r>
  <r>
    <x v="295"/>
    <x v="20"/>
    <s v="Thieu"/>
  </r>
  <r>
    <x v="461"/>
    <x v="20"/>
    <s v="Thieu"/>
  </r>
  <r>
    <x v="458"/>
    <x v="20"/>
    <s v="Thieu"/>
  </r>
  <r>
    <x v="295"/>
    <x v="20"/>
    <s v="Thieu"/>
  </r>
  <r>
    <x v="463"/>
    <x v="20"/>
    <s v="Thieu"/>
  </r>
  <r>
    <x v="463"/>
    <x v="20"/>
    <s v="Thieu"/>
  </r>
  <r>
    <x v="458"/>
    <x v="20"/>
    <s v="Thieu"/>
  </r>
  <r>
    <x v="458"/>
    <x v="20"/>
    <s v="Thieu"/>
  </r>
  <r>
    <x v="454"/>
    <x v="20"/>
    <s v="Thieu"/>
  </r>
  <r>
    <x v="456"/>
    <x v="20"/>
    <s v="Thieu"/>
  </r>
  <r>
    <x v="465"/>
    <x v="20"/>
    <s v="Thieu"/>
  </r>
  <r>
    <x v="295"/>
    <x v="20"/>
    <s v="Thieu"/>
  </r>
  <r>
    <x v="295"/>
    <x v="20"/>
    <s v="Thieu"/>
  </r>
  <r>
    <x v="256"/>
    <x v="20"/>
    <s v="Thieu"/>
  </r>
  <r>
    <x v="462"/>
    <x v="20"/>
    <s v="Thieu"/>
  </r>
  <r>
    <x v="458"/>
    <x v="20"/>
    <s v="Thieu"/>
  </r>
  <r>
    <x v="461"/>
    <x v="20"/>
    <s v="Thieu"/>
  </r>
  <r>
    <x v="295"/>
    <x v="20"/>
    <s v="Thieu"/>
  </r>
  <r>
    <x v="455"/>
    <x v="20"/>
    <s v="Thieu"/>
  </r>
  <r>
    <x v="456"/>
    <x v="20"/>
    <s v="Thieu"/>
  </r>
  <r>
    <x v="458"/>
    <x v="20"/>
    <s v="Thieu"/>
  </r>
  <r>
    <x v="457"/>
    <x v="20"/>
    <s v="Thieu"/>
  </r>
  <r>
    <x v="456"/>
    <x v="20"/>
    <s v="Thieu"/>
  </r>
  <r>
    <x v="460"/>
    <x v="20"/>
    <s v="Thieu"/>
  </r>
  <r>
    <x v="456"/>
    <x v="20"/>
    <s v="Thieu"/>
  </r>
  <r>
    <x v="465"/>
    <x v="20"/>
    <s v="Thieu"/>
  </r>
  <r>
    <x v="455"/>
    <x v="20"/>
    <s v="Thieu"/>
  </r>
  <r>
    <x v="295"/>
    <x v="20"/>
    <s v="Thieu"/>
  </r>
  <r>
    <x v="256"/>
    <x v="20"/>
    <s v="Thieu"/>
  </r>
  <r>
    <x v="460"/>
    <x v="20"/>
    <s v="Thieu"/>
  </r>
  <r>
    <x v="458"/>
    <x v="20"/>
    <s v="Thieu"/>
  </r>
  <r>
    <x v="458"/>
    <x v="20"/>
    <s v="Thieu"/>
  </r>
  <r>
    <x v="456"/>
    <x v="20"/>
    <s v="Thieu"/>
  </r>
  <r>
    <x v="458"/>
    <x v="20"/>
    <s v="Thieu"/>
  </r>
  <r>
    <x v="455"/>
    <x v="20"/>
    <s v="Thieu"/>
  </r>
  <r>
    <x v="466"/>
    <x v="20"/>
    <s v="Thieu"/>
  </r>
  <r>
    <x v="455"/>
    <x v="20"/>
    <s v="Thieu"/>
  </r>
  <r>
    <x v="456"/>
    <x v="20"/>
    <s v="Thieu"/>
  </r>
  <r>
    <x v="462"/>
    <x v="20"/>
    <s v="Thieu"/>
  </r>
  <r>
    <x v="456"/>
    <x v="20"/>
    <s v="Thieu"/>
  </r>
  <r>
    <x v="295"/>
    <x v="20"/>
    <s v="Thieu"/>
  </r>
  <r>
    <x v="462"/>
    <x v="20"/>
    <s v="Thieu"/>
  </r>
  <r>
    <x v="295"/>
    <x v="20"/>
    <s v="Thieu"/>
  </r>
  <r>
    <x v="460"/>
    <x v="20"/>
    <s v="Thieu"/>
  </r>
  <r>
    <x v="460"/>
    <x v="20"/>
    <s v="Thieu"/>
  </r>
  <r>
    <x v="455"/>
    <x v="20"/>
    <s v="Thieu"/>
  </r>
  <r>
    <x v="461"/>
    <x v="20"/>
    <s v="Thieu"/>
  </r>
  <r>
    <x v="295"/>
    <x v="20"/>
    <s v="Thieu"/>
  </r>
  <r>
    <x v="454"/>
    <x v="20"/>
    <s v="Thieu"/>
  </r>
  <r>
    <x v="456"/>
    <x v="20"/>
    <s v="Thieu"/>
  </r>
  <r>
    <x v="461"/>
    <x v="20"/>
    <s v="Thieu"/>
  </r>
  <r>
    <x v="465"/>
    <x v="20"/>
    <s v="Thieu"/>
  </r>
  <r>
    <x v="465"/>
    <x v="20"/>
    <s v="Thieu"/>
  </r>
  <r>
    <x v="458"/>
    <x v="20"/>
    <s v="Thieu"/>
  </r>
  <r>
    <x v="465"/>
    <x v="20"/>
    <s v="Thieu"/>
  </r>
  <r>
    <x v="456"/>
    <x v="20"/>
    <s v="Thieu"/>
  </r>
  <r>
    <x v="460"/>
    <x v="20"/>
    <s v="Thieu"/>
  </r>
  <r>
    <x v="459"/>
    <x v="20"/>
    <s v="Thieu"/>
  </r>
  <r>
    <x v="456"/>
    <x v="20"/>
    <s v="Thieu"/>
  </r>
  <r>
    <x v="455"/>
    <x v="20"/>
    <s v="Thieu"/>
  </r>
  <r>
    <x v="454"/>
    <x v="20"/>
    <s v="Thieu"/>
  </r>
  <r>
    <x v="455"/>
    <x v="20"/>
    <s v="Thieu"/>
  </r>
  <r>
    <x v="256"/>
    <x v="20"/>
    <s v="Thieu"/>
  </r>
  <r>
    <x v="463"/>
    <x v="20"/>
    <s v="Thieu"/>
  </r>
  <r>
    <x v="214"/>
    <x v="20"/>
    <s v="Thieu"/>
  </r>
  <r>
    <x v="460"/>
    <x v="20"/>
    <s v="Thieu"/>
  </r>
  <r>
    <x v="466"/>
    <x v="20"/>
    <s v="Thieu"/>
  </r>
  <r>
    <x v="458"/>
    <x v="20"/>
    <s v="Thieu"/>
  </r>
  <r>
    <x v="461"/>
    <x v="20"/>
    <s v="Thieu"/>
  </r>
  <r>
    <x v="456"/>
    <x v="20"/>
    <s v="Thieu"/>
  </r>
  <r>
    <x v="460"/>
    <x v="20"/>
    <s v="Thieu"/>
  </r>
  <r>
    <x v="462"/>
    <x v="20"/>
    <s v="Thieu"/>
  </r>
  <r>
    <x v="295"/>
    <x v="20"/>
    <s v="Thieu"/>
  </r>
  <r>
    <x v="462"/>
    <x v="20"/>
    <s v="Thieu"/>
  </r>
  <r>
    <x v="455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60"/>
    <x v="20"/>
    <s v="Thieu"/>
  </r>
  <r>
    <x v="460"/>
    <x v="20"/>
    <s v="Thieu"/>
  </r>
  <r>
    <x v="461"/>
    <x v="20"/>
    <s v="Thieu"/>
  </r>
  <r>
    <x v="214"/>
    <x v="20"/>
    <s v="Thieu"/>
  </r>
  <r>
    <x v="456"/>
    <x v="20"/>
    <s v="Thieu"/>
  </r>
  <r>
    <x v="456"/>
    <x v="20"/>
    <s v="Thieu"/>
  </r>
  <r>
    <x v="255"/>
    <x v="20"/>
    <s v="Thieu"/>
  </r>
  <r>
    <x v="460"/>
    <x v="20"/>
    <s v="Thieu"/>
  </r>
  <r>
    <x v="460"/>
    <x v="20"/>
    <s v="Thieu"/>
  </r>
  <r>
    <x v="455"/>
    <x v="20"/>
    <s v="Thieu"/>
  </r>
  <r>
    <x v="461"/>
    <x v="20"/>
    <s v="Thieu"/>
  </r>
  <r>
    <x v="461"/>
    <x v="20"/>
    <s v="Thieu"/>
  </r>
  <r>
    <x v="456"/>
    <x v="20"/>
    <s v="Thieu"/>
  </r>
  <r>
    <x v="295"/>
    <x v="20"/>
    <s v="Thieu"/>
  </r>
  <r>
    <x v="461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461"/>
    <x v="20"/>
    <s v="Thieu"/>
  </r>
  <r>
    <x v="456"/>
    <x v="20"/>
    <s v="Thieu"/>
  </r>
  <r>
    <x v="454"/>
    <x v="20"/>
    <s v="Thieu"/>
  </r>
  <r>
    <x v="455"/>
    <x v="20"/>
    <s v="Thieu"/>
  </r>
  <r>
    <x v="462"/>
    <x v="20"/>
    <s v="Thieu"/>
  </r>
  <r>
    <x v="456"/>
    <x v="20"/>
    <s v="Thieu"/>
  </r>
  <r>
    <x v="468"/>
    <x v="20"/>
    <s v="Thieu"/>
  </r>
  <r>
    <x v="457"/>
    <x v="20"/>
    <s v="Thieu"/>
  </r>
  <r>
    <x v="456"/>
    <x v="20"/>
    <s v="Thieu"/>
  </r>
  <r>
    <x v="455"/>
    <x v="20"/>
    <s v="Thieu"/>
  </r>
  <r>
    <x v="295"/>
    <x v="20"/>
    <s v="Thieu"/>
  </r>
  <r>
    <x v="456"/>
    <x v="20"/>
    <s v="Thieu"/>
  </r>
  <r>
    <x v="463"/>
    <x v="20"/>
    <s v="Thieu"/>
  </r>
  <r>
    <x v="467"/>
    <x v="20"/>
    <s v="Thieu"/>
  </r>
  <r>
    <x v="461"/>
    <x v="20"/>
    <s v="Thieu"/>
  </r>
  <r>
    <x v="460"/>
    <x v="20"/>
    <s v="Thieu"/>
  </r>
  <r>
    <x v="295"/>
    <x v="20"/>
    <s v="Thieu"/>
  </r>
  <r>
    <x v="462"/>
    <x v="20"/>
    <s v="Thieu"/>
  </r>
  <r>
    <x v="460"/>
    <x v="20"/>
    <s v="Thieu"/>
  </r>
  <r>
    <x v="455"/>
    <x v="20"/>
    <s v="Thieu"/>
  </r>
  <r>
    <x v="465"/>
    <x v="20"/>
    <s v="Thieu"/>
  </r>
  <r>
    <x v="462"/>
    <x v="20"/>
    <s v="Thieu"/>
  </r>
  <r>
    <x v="455"/>
    <x v="20"/>
    <s v="Thieu"/>
  </r>
  <r>
    <x v="460"/>
    <x v="20"/>
    <s v="Thieu"/>
  </r>
  <r>
    <x v="454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58"/>
    <x v="20"/>
    <s v="Thieu"/>
  </r>
  <r>
    <x v="454"/>
    <x v="20"/>
    <s v="Thieu"/>
  </r>
  <r>
    <x v="295"/>
    <x v="20"/>
    <s v="Thieu"/>
  </r>
  <r>
    <x v="457"/>
    <x v="20"/>
    <s v="Thieu"/>
  </r>
  <r>
    <x v="463"/>
    <x v="20"/>
    <s v="Thieu"/>
  </r>
  <r>
    <x v="462"/>
    <x v="20"/>
    <s v="Thieu"/>
  </r>
  <r>
    <x v="461"/>
    <x v="20"/>
    <s v="Thieu"/>
  </r>
  <r>
    <x v="458"/>
    <x v="20"/>
    <s v="Thieu"/>
  </r>
  <r>
    <x v="456"/>
    <x v="20"/>
    <s v="Thieu"/>
  </r>
  <r>
    <x v="295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62"/>
    <x v="20"/>
    <s v="Thieu"/>
  </r>
  <r>
    <x v="463"/>
    <x v="20"/>
    <s v="Thieu"/>
  </r>
  <r>
    <x v="455"/>
    <x v="20"/>
    <s v="Thieu"/>
  </r>
  <r>
    <x v="460"/>
    <x v="20"/>
    <s v="Thieu"/>
  </r>
  <r>
    <x v="454"/>
    <x v="20"/>
    <s v="Thieu"/>
  </r>
  <r>
    <x v="469"/>
    <x v="20"/>
    <s v="Thieu"/>
  </r>
  <r>
    <x v="461"/>
    <x v="20"/>
    <s v="Thieu"/>
  </r>
  <r>
    <x v="214"/>
    <x v="20"/>
    <s v="Thieu"/>
  </r>
  <r>
    <x v="454"/>
    <x v="20"/>
    <s v="Thieu"/>
  </r>
  <r>
    <x v="458"/>
    <x v="20"/>
    <s v="Thieu"/>
  </r>
  <r>
    <x v="455"/>
    <x v="20"/>
    <s v="Thieu"/>
  </r>
  <r>
    <x v="465"/>
    <x v="20"/>
    <s v="Thieu"/>
  </r>
  <r>
    <x v="456"/>
    <x v="20"/>
    <s v="Thieu"/>
  </r>
  <r>
    <x v="460"/>
    <x v="20"/>
    <s v="Thieu"/>
  </r>
  <r>
    <x v="461"/>
    <x v="20"/>
    <s v="Thieu"/>
  </r>
  <r>
    <x v="455"/>
    <x v="20"/>
    <s v="Thieu"/>
  </r>
  <r>
    <x v="455"/>
    <x v="20"/>
    <s v="Thieu"/>
  </r>
  <r>
    <x v="295"/>
    <x v="20"/>
    <s v="Thieu"/>
  </r>
  <r>
    <x v="456"/>
    <x v="20"/>
    <s v="Thieu"/>
  </r>
  <r>
    <x v="455"/>
    <x v="20"/>
    <s v="Thieu"/>
  </r>
  <r>
    <x v="461"/>
    <x v="20"/>
    <s v="Thieu"/>
  </r>
  <r>
    <x v="455"/>
    <x v="20"/>
    <s v="Thieu"/>
  </r>
  <r>
    <x v="458"/>
    <x v="20"/>
    <s v="Thieu"/>
  </r>
  <r>
    <x v="456"/>
    <x v="20"/>
    <s v="Thieu"/>
  </r>
  <r>
    <x v="458"/>
    <x v="20"/>
    <s v="Thieu"/>
  </r>
  <r>
    <x v="463"/>
    <x v="20"/>
    <s v="Thieu"/>
  </r>
  <r>
    <x v="460"/>
    <x v="20"/>
    <s v="Thieu"/>
  </r>
  <r>
    <x v="456"/>
    <x v="20"/>
    <s v="Thieu"/>
  </r>
  <r>
    <x v="465"/>
    <x v="20"/>
    <s v="Thieu"/>
  </r>
  <r>
    <x v="458"/>
    <x v="20"/>
    <s v="Thieu"/>
  </r>
  <r>
    <x v="295"/>
    <x v="20"/>
    <s v="Thieu"/>
  </r>
  <r>
    <x v="460"/>
    <x v="20"/>
    <s v="Thieu"/>
  </r>
  <r>
    <x v="456"/>
    <x v="20"/>
    <s v="Thieu"/>
  </r>
  <r>
    <x v="455"/>
    <x v="20"/>
    <s v="Thieu"/>
  </r>
  <r>
    <x v="459"/>
    <x v="20"/>
    <s v="Thieu"/>
  </r>
  <r>
    <x v="460"/>
    <x v="20"/>
    <s v="Thieu"/>
  </r>
  <r>
    <x v="460"/>
    <x v="20"/>
    <s v="Thieu"/>
  </r>
  <r>
    <x v="295"/>
    <x v="20"/>
    <s v="Thieu"/>
  </r>
  <r>
    <x v="459"/>
    <x v="20"/>
    <s v="Thieu"/>
  </r>
  <r>
    <x v="460"/>
    <x v="20"/>
    <s v="Thieu"/>
  </r>
  <r>
    <x v="460"/>
    <x v="20"/>
    <s v="Thieu"/>
  </r>
  <r>
    <x v="455"/>
    <x v="20"/>
    <s v="Thieu"/>
  </r>
  <r>
    <x v="295"/>
    <x v="20"/>
    <s v="Thieu"/>
  </r>
  <r>
    <x v="462"/>
    <x v="20"/>
    <s v="Thieu"/>
  </r>
  <r>
    <x v="214"/>
    <x v="20"/>
    <s v="Thieu"/>
  </r>
  <r>
    <x v="455"/>
    <x v="20"/>
    <s v="Thieu"/>
  </r>
  <r>
    <x v="456"/>
    <x v="20"/>
    <s v="Thieu"/>
  </r>
  <r>
    <x v="456"/>
    <x v="20"/>
    <s v="Thieu"/>
  </r>
  <r>
    <x v="461"/>
    <x v="20"/>
    <s v="Thieu"/>
  </r>
  <r>
    <x v="463"/>
    <x v="20"/>
    <s v="Thieu"/>
  </r>
  <r>
    <x v="457"/>
    <x v="20"/>
    <s v="Thieu"/>
  </r>
  <r>
    <x v="456"/>
    <x v="20"/>
    <s v="Thieu"/>
  </r>
  <r>
    <x v="455"/>
    <x v="20"/>
    <s v="Thieu"/>
  </r>
  <r>
    <x v="458"/>
    <x v="20"/>
    <s v="Thieu"/>
  </r>
  <r>
    <x v="456"/>
    <x v="20"/>
    <s v="Thieu"/>
  </r>
  <r>
    <x v="467"/>
    <x v="20"/>
    <s v="Thieu"/>
  </r>
  <r>
    <x v="460"/>
    <x v="20"/>
    <s v="Thieu"/>
  </r>
  <r>
    <x v="465"/>
    <x v="20"/>
    <s v="Thieu"/>
  </r>
  <r>
    <x v="456"/>
    <x v="20"/>
    <s v="Thieu"/>
  </r>
  <r>
    <x v="458"/>
    <x v="20"/>
    <s v="Thieu"/>
  </r>
  <r>
    <x v="458"/>
    <x v="20"/>
    <s v="Thieu"/>
  </r>
  <r>
    <x v="464"/>
    <x v="20"/>
    <s v="Thieu"/>
  </r>
  <r>
    <x v="463"/>
    <x v="20"/>
    <s v="Thieu"/>
  </r>
  <r>
    <x v="458"/>
    <x v="20"/>
    <s v="Thieu"/>
  </r>
  <r>
    <x v="458"/>
    <x v="20"/>
    <s v="Thieu"/>
  </r>
  <r>
    <x v="461"/>
    <x v="20"/>
    <s v="Thieu"/>
  </r>
  <r>
    <x v="460"/>
    <x v="20"/>
    <s v="Thieu"/>
  </r>
  <r>
    <x v="454"/>
    <x v="20"/>
    <s v="Thieu"/>
  </r>
  <r>
    <x v="458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454"/>
    <x v="20"/>
    <s v="Thieu"/>
  </r>
  <r>
    <x v="295"/>
    <x v="20"/>
    <s v="Thieu"/>
  </r>
  <r>
    <x v="461"/>
    <x v="20"/>
    <s v="Thieu"/>
  </r>
  <r>
    <x v="460"/>
    <x v="20"/>
    <s v="Thieu"/>
  </r>
  <r>
    <x v="456"/>
    <x v="20"/>
    <s v="Thieu"/>
  </r>
  <r>
    <x v="460"/>
    <x v="20"/>
    <s v="Thieu"/>
  </r>
  <r>
    <x v="459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56"/>
    <x v="20"/>
    <s v="Thieu"/>
  </r>
  <r>
    <x v="459"/>
    <x v="20"/>
    <s v="Thieu"/>
  </r>
  <r>
    <x v="461"/>
    <x v="20"/>
    <s v="Thieu"/>
  </r>
  <r>
    <x v="458"/>
    <x v="20"/>
    <s v="Thieu"/>
  </r>
  <r>
    <x v="456"/>
    <x v="20"/>
    <s v="Thieu"/>
  </r>
  <r>
    <x v="461"/>
    <x v="20"/>
    <s v="Thieu"/>
  </r>
  <r>
    <x v="462"/>
    <x v="20"/>
    <s v="Thieu"/>
  </r>
  <r>
    <x v="456"/>
    <x v="20"/>
    <s v="Thieu"/>
  </r>
  <r>
    <x v="458"/>
    <x v="20"/>
    <s v="Thieu"/>
  </r>
  <r>
    <x v="458"/>
    <x v="20"/>
    <s v="Thieu"/>
  </r>
  <r>
    <x v="467"/>
    <x v="20"/>
    <s v="Thieu"/>
  </r>
  <r>
    <x v="456"/>
    <x v="20"/>
    <s v="Thieu"/>
  </r>
  <r>
    <x v="456"/>
    <x v="20"/>
    <s v="Thieu"/>
  </r>
  <r>
    <x v="295"/>
    <x v="20"/>
    <s v="Thieu"/>
  </r>
  <r>
    <x v="454"/>
    <x v="20"/>
    <s v="Thieu"/>
  </r>
  <r>
    <x v="460"/>
    <x v="20"/>
    <s v="Thieu"/>
  </r>
  <r>
    <x v="467"/>
    <x v="20"/>
    <s v="Thieu"/>
  </r>
  <r>
    <x v="255"/>
    <x v="20"/>
    <s v="Thieu"/>
  </r>
  <r>
    <x v="458"/>
    <x v="20"/>
    <s v="Thieu"/>
  </r>
  <r>
    <x v="465"/>
    <x v="20"/>
    <s v="Thieu"/>
  </r>
  <r>
    <x v="458"/>
    <x v="20"/>
    <s v="Thieu"/>
  </r>
  <r>
    <x v="456"/>
    <x v="20"/>
    <s v="Thieu"/>
  </r>
  <r>
    <x v="460"/>
    <x v="20"/>
    <s v="Thieu"/>
  </r>
  <r>
    <x v="456"/>
    <x v="20"/>
    <s v="Thieu"/>
  </r>
  <r>
    <x v="454"/>
    <x v="20"/>
    <s v="Thieu"/>
  </r>
  <r>
    <x v="454"/>
    <x v="20"/>
    <s v="Thieu"/>
  </r>
  <r>
    <x v="457"/>
    <x v="20"/>
    <s v="Thieu"/>
  </r>
  <r>
    <x v="461"/>
    <x v="20"/>
    <s v="Thieu"/>
  </r>
  <r>
    <x v="295"/>
    <x v="20"/>
    <s v="Thieu"/>
  </r>
  <r>
    <x v="460"/>
    <x v="20"/>
    <s v="Thieu"/>
  </r>
  <r>
    <x v="463"/>
    <x v="20"/>
    <s v="Thieu"/>
  </r>
  <r>
    <x v="295"/>
    <x v="20"/>
    <s v="Thieu"/>
  </r>
  <r>
    <x v="455"/>
    <x v="20"/>
    <s v="Thieu"/>
  </r>
  <r>
    <x v="456"/>
    <x v="20"/>
    <s v="Thieu"/>
  </r>
  <r>
    <x v="465"/>
    <x v="20"/>
    <s v="Thieu"/>
  </r>
  <r>
    <x v="461"/>
    <x v="20"/>
    <s v="Thieu"/>
  </r>
  <r>
    <x v="461"/>
    <x v="20"/>
    <s v="Thieu"/>
  </r>
  <r>
    <x v="455"/>
    <x v="20"/>
    <s v="Thieu"/>
  </r>
  <r>
    <x v="456"/>
    <x v="20"/>
    <s v="Thieu"/>
  </r>
  <r>
    <x v="295"/>
    <x v="20"/>
    <s v="Thieu"/>
  </r>
  <r>
    <x v="456"/>
    <x v="20"/>
    <s v="Thieu"/>
  </r>
  <r>
    <x v="463"/>
    <x v="20"/>
    <s v="Thieu"/>
  </r>
  <r>
    <x v="295"/>
    <x v="20"/>
    <s v="Thieu"/>
  </r>
  <r>
    <x v="295"/>
    <x v="20"/>
    <s v="Thieu"/>
  </r>
  <r>
    <x v="295"/>
    <x v="20"/>
    <s v="Thieu"/>
  </r>
  <r>
    <x v="458"/>
    <x v="20"/>
    <s v="Thieu"/>
  </r>
  <r>
    <x v="458"/>
    <x v="20"/>
    <s v="Thieu"/>
  </r>
  <r>
    <x v="458"/>
    <x v="20"/>
    <s v="Thieu"/>
  </r>
  <r>
    <x v="460"/>
    <x v="20"/>
    <s v="Thieu"/>
  </r>
  <r>
    <x v="456"/>
    <x v="20"/>
    <s v="Thieu"/>
  </r>
  <r>
    <x v="460"/>
    <x v="20"/>
    <s v="Thieu"/>
  </r>
  <r>
    <x v="295"/>
    <x v="20"/>
    <s v="Thieu"/>
  </r>
  <r>
    <x v="456"/>
    <x v="20"/>
    <s v="Thieu"/>
  </r>
  <r>
    <x v="454"/>
    <x v="20"/>
    <s v="Thieu"/>
  </r>
  <r>
    <x v="456"/>
    <x v="20"/>
    <s v="Thieu"/>
  </r>
  <r>
    <x v="465"/>
    <x v="20"/>
    <s v="Thieu"/>
  </r>
  <r>
    <x v="295"/>
    <x v="20"/>
    <s v="Thieu"/>
  </r>
  <r>
    <x v="459"/>
    <x v="20"/>
    <s v="Thieu"/>
  </r>
  <r>
    <x v="461"/>
    <x v="20"/>
    <s v="Thieu"/>
  </r>
  <r>
    <x v="458"/>
    <x v="20"/>
    <s v="Thieu"/>
  </r>
  <r>
    <x v="460"/>
    <x v="20"/>
    <s v="Thieu"/>
  </r>
  <r>
    <x v="461"/>
    <x v="20"/>
    <s v="Thieu"/>
  </r>
  <r>
    <x v="455"/>
    <x v="20"/>
    <s v="Thieu"/>
  </r>
  <r>
    <x v="462"/>
    <x v="20"/>
    <s v="Thieu"/>
  </r>
  <r>
    <x v="456"/>
    <x v="20"/>
    <s v="Thieu"/>
  </r>
  <r>
    <x v="458"/>
    <x v="20"/>
    <s v="Thieu"/>
  </r>
  <r>
    <x v="454"/>
    <x v="20"/>
    <s v="Thieu"/>
  </r>
  <r>
    <x v="462"/>
    <x v="20"/>
    <s v="Thieu"/>
  </r>
  <r>
    <x v="463"/>
    <x v="20"/>
    <s v="Thieu"/>
  </r>
  <r>
    <x v="455"/>
    <x v="20"/>
    <s v="Thieu"/>
  </r>
  <r>
    <x v="461"/>
    <x v="20"/>
    <s v="Thieu"/>
  </r>
  <r>
    <x v="466"/>
    <x v="20"/>
    <s v="Thieu"/>
  </r>
  <r>
    <x v="460"/>
    <x v="20"/>
    <s v="Thieu"/>
  </r>
  <r>
    <x v="456"/>
    <x v="20"/>
    <s v="Thieu"/>
  </r>
  <r>
    <x v="465"/>
    <x v="20"/>
    <s v="Thieu"/>
  </r>
  <r>
    <x v="459"/>
    <x v="20"/>
    <s v="Thieu"/>
  </r>
  <r>
    <x v="462"/>
    <x v="20"/>
    <s v="Thieu"/>
  </r>
  <r>
    <x v="462"/>
    <x v="20"/>
    <s v="Thieu"/>
  </r>
  <r>
    <x v="458"/>
    <x v="20"/>
    <s v="Thieu"/>
  </r>
  <r>
    <x v="456"/>
    <x v="20"/>
    <s v="Thieu"/>
  </r>
  <r>
    <x v="461"/>
    <x v="20"/>
    <s v="Thieu"/>
  </r>
  <r>
    <x v="458"/>
    <x v="20"/>
    <s v="Thieu"/>
  </r>
  <r>
    <x v="466"/>
    <x v="20"/>
    <s v="Thieu"/>
  </r>
  <r>
    <x v="460"/>
    <x v="20"/>
    <s v="Thieu"/>
  </r>
  <r>
    <x v="464"/>
    <x v="20"/>
    <s v="Thieu"/>
  </r>
  <r>
    <x v="456"/>
    <x v="20"/>
    <s v="Thieu"/>
  </r>
  <r>
    <x v="458"/>
    <x v="20"/>
    <s v="Thieu"/>
  </r>
  <r>
    <x v="458"/>
    <x v="20"/>
    <s v="Thieu"/>
  </r>
  <r>
    <x v="295"/>
    <x v="20"/>
    <s v="Thieu"/>
  </r>
  <r>
    <x v="454"/>
    <x v="20"/>
    <s v="Thieu"/>
  </r>
  <r>
    <x v="454"/>
    <x v="20"/>
    <s v="Thieu"/>
  </r>
  <r>
    <x v="295"/>
    <x v="20"/>
    <s v="Thieu"/>
  </r>
  <r>
    <x v="460"/>
    <x v="20"/>
    <s v="Thieu"/>
  </r>
  <r>
    <x v="456"/>
    <x v="20"/>
    <s v="Thieu"/>
  </r>
  <r>
    <x v="461"/>
    <x v="20"/>
    <s v="Thieu"/>
  </r>
  <r>
    <x v="457"/>
    <x v="20"/>
    <s v="Thieu"/>
  </r>
  <r>
    <x v="455"/>
    <x v="20"/>
    <s v="Thieu"/>
  </r>
  <r>
    <x v="456"/>
    <x v="20"/>
    <s v="Thieu"/>
  </r>
  <r>
    <x v="456"/>
    <x v="20"/>
    <s v="Thieu"/>
  </r>
  <r>
    <x v="454"/>
    <x v="20"/>
    <s v="Thieu"/>
  </r>
  <r>
    <x v="456"/>
    <x v="20"/>
    <s v="Thieu"/>
  </r>
  <r>
    <x v="455"/>
    <x v="20"/>
    <s v="Thieu"/>
  </r>
  <r>
    <x v="295"/>
    <x v="20"/>
    <s v="Thieu"/>
  </r>
  <r>
    <x v="463"/>
    <x v="20"/>
    <s v="Thieu"/>
  </r>
  <r>
    <x v="455"/>
    <x v="20"/>
    <s v="Thieu"/>
  </r>
  <r>
    <x v="460"/>
    <x v="20"/>
    <s v="Thieu"/>
  </r>
  <r>
    <x v="462"/>
    <x v="20"/>
    <s v="Thieu"/>
  </r>
  <r>
    <x v="465"/>
    <x v="20"/>
    <s v="Thieu"/>
  </r>
  <r>
    <x v="462"/>
    <x v="20"/>
    <s v="Thieu"/>
  </r>
  <r>
    <x v="459"/>
    <x v="20"/>
    <s v="Thieu"/>
  </r>
  <r>
    <x v="458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54"/>
    <x v="20"/>
    <s v="Thieu"/>
  </r>
  <r>
    <x v="465"/>
    <x v="20"/>
    <s v="Thieu"/>
  </r>
  <r>
    <x v="461"/>
    <x v="20"/>
    <s v="Thieu"/>
  </r>
  <r>
    <x v="256"/>
    <x v="20"/>
    <s v="Thieu"/>
  </r>
  <r>
    <x v="455"/>
    <x v="20"/>
    <s v="Thieu"/>
  </r>
  <r>
    <x v="461"/>
    <x v="20"/>
    <s v="Thieu"/>
  </r>
  <r>
    <x v="458"/>
    <x v="20"/>
    <s v="Thieu"/>
  </r>
  <r>
    <x v="459"/>
    <x v="20"/>
    <s v="Thieu"/>
  </r>
  <r>
    <x v="458"/>
    <x v="20"/>
    <s v="Thieu"/>
  </r>
  <r>
    <x v="454"/>
    <x v="20"/>
    <s v="Thieu"/>
  </r>
  <r>
    <x v="295"/>
    <x v="20"/>
    <s v="Thieu"/>
  </r>
  <r>
    <x v="460"/>
    <x v="20"/>
    <s v="Thieu"/>
  </r>
  <r>
    <x v="461"/>
    <x v="20"/>
    <s v="Thieu"/>
  </r>
  <r>
    <x v="457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60"/>
    <x v="20"/>
    <s v="Thieu"/>
  </r>
  <r>
    <x v="461"/>
    <x v="20"/>
    <s v="Thieu"/>
  </r>
  <r>
    <x v="455"/>
    <x v="20"/>
    <s v="Thieu"/>
  </r>
  <r>
    <x v="455"/>
    <x v="20"/>
    <s v="Thieu"/>
  </r>
  <r>
    <x v="460"/>
    <x v="20"/>
    <s v="Thieu"/>
  </r>
  <r>
    <x v="456"/>
    <x v="20"/>
    <s v="Thieu"/>
  </r>
  <r>
    <x v="458"/>
    <x v="20"/>
    <s v="Thieu"/>
  </r>
  <r>
    <x v="454"/>
    <x v="20"/>
    <s v="Thieu"/>
  </r>
  <r>
    <x v="460"/>
    <x v="20"/>
    <s v="Thieu"/>
  </r>
  <r>
    <x v="456"/>
    <x v="20"/>
    <s v="Thieu"/>
  </r>
  <r>
    <x v="456"/>
    <x v="20"/>
    <s v="Thieu"/>
  </r>
  <r>
    <x v="455"/>
    <x v="20"/>
    <s v="Thieu"/>
  </r>
  <r>
    <x v="460"/>
    <x v="20"/>
    <s v="Thieu"/>
  </r>
  <r>
    <x v="458"/>
    <x v="20"/>
    <s v="Thieu"/>
  </r>
  <r>
    <x v="456"/>
    <x v="20"/>
    <s v="Thieu"/>
  </r>
  <r>
    <x v="465"/>
    <x v="20"/>
    <s v="Thieu"/>
  </r>
  <r>
    <x v="458"/>
    <x v="20"/>
    <s v="Thieu"/>
  </r>
  <r>
    <x v="455"/>
    <x v="20"/>
    <s v="Thieu"/>
  </r>
  <r>
    <x v="454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458"/>
    <x v="20"/>
    <s v="Thieu"/>
  </r>
  <r>
    <x v="456"/>
    <x v="20"/>
    <s v="Thieu"/>
  </r>
  <r>
    <x v="461"/>
    <x v="20"/>
    <s v="Thieu"/>
  </r>
  <r>
    <x v="461"/>
    <x v="20"/>
    <s v="Thieu"/>
  </r>
  <r>
    <x v="456"/>
    <x v="20"/>
    <s v="Thieu"/>
  </r>
  <r>
    <x v="459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54"/>
    <x v="20"/>
    <s v="Thieu"/>
  </r>
  <r>
    <x v="463"/>
    <x v="20"/>
    <s v="Thieu"/>
  </r>
  <r>
    <x v="455"/>
    <x v="20"/>
    <s v="Thieu"/>
  </r>
  <r>
    <x v="465"/>
    <x v="20"/>
    <s v="Thieu"/>
  </r>
  <r>
    <x v="460"/>
    <x v="20"/>
    <s v="Thieu"/>
  </r>
  <r>
    <x v="456"/>
    <x v="20"/>
    <s v="Thieu"/>
  </r>
  <r>
    <x v="458"/>
    <x v="20"/>
    <s v="Thieu"/>
  </r>
  <r>
    <x v="456"/>
    <x v="20"/>
    <s v="Thieu"/>
  </r>
  <r>
    <x v="460"/>
    <x v="20"/>
    <s v="Thieu"/>
  </r>
  <r>
    <x v="458"/>
    <x v="20"/>
    <s v="Thieu"/>
  </r>
  <r>
    <x v="458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62"/>
    <x v="20"/>
    <s v="Thieu"/>
  </r>
  <r>
    <x v="456"/>
    <x v="20"/>
    <s v="Thieu"/>
  </r>
  <r>
    <x v="457"/>
    <x v="20"/>
    <s v="Thieu"/>
  </r>
  <r>
    <x v="461"/>
    <x v="20"/>
    <s v="Thieu"/>
  </r>
  <r>
    <x v="458"/>
    <x v="20"/>
    <s v="Thieu"/>
  </r>
  <r>
    <x v="460"/>
    <x v="20"/>
    <s v="Thieu"/>
  </r>
  <r>
    <x v="461"/>
    <x v="20"/>
    <s v="Thieu"/>
  </r>
  <r>
    <x v="456"/>
    <x v="20"/>
    <s v="Thieu"/>
  </r>
  <r>
    <x v="455"/>
    <x v="20"/>
    <s v="Thieu"/>
  </r>
  <r>
    <x v="460"/>
    <x v="20"/>
    <s v="Thieu"/>
  </r>
  <r>
    <x v="456"/>
    <x v="20"/>
    <s v="Thieu"/>
  </r>
  <r>
    <x v="458"/>
    <x v="20"/>
    <s v="Thieu"/>
  </r>
  <r>
    <x v="458"/>
    <x v="20"/>
    <s v="Thieu"/>
  </r>
  <r>
    <x v="455"/>
    <x v="20"/>
    <s v="Thieu"/>
  </r>
  <r>
    <x v="455"/>
    <x v="20"/>
    <s v="Thieu"/>
  </r>
  <r>
    <x v="455"/>
    <x v="20"/>
    <s v="Thieu"/>
  </r>
  <r>
    <x v="462"/>
    <x v="20"/>
    <s v="Thieu"/>
  </r>
  <r>
    <x v="457"/>
    <x v="20"/>
    <s v="Thieu"/>
  </r>
  <r>
    <x v="214"/>
    <x v="20"/>
    <s v="Thieu"/>
  </r>
  <r>
    <x v="456"/>
    <x v="20"/>
    <s v="Thieu"/>
  </r>
  <r>
    <x v="458"/>
    <x v="20"/>
    <s v="Thieu"/>
  </r>
  <r>
    <x v="460"/>
    <x v="20"/>
    <s v="Thieu"/>
  </r>
  <r>
    <x v="462"/>
    <x v="20"/>
    <s v="Thieu"/>
  </r>
  <r>
    <x v="461"/>
    <x v="20"/>
    <s v="Thieu"/>
  </r>
  <r>
    <x v="460"/>
    <x v="20"/>
    <s v="Thieu"/>
  </r>
  <r>
    <x v="455"/>
    <x v="20"/>
    <s v="Thieu"/>
  </r>
  <r>
    <x v="458"/>
    <x v="20"/>
    <s v="Thieu"/>
  </r>
  <r>
    <x v="457"/>
    <x v="20"/>
    <s v="Thieu"/>
  </r>
  <r>
    <x v="454"/>
    <x v="20"/>
    <s v="Thieu"/>
  </r>
  <r>
    <x v="457"/>
    <x v="20"/>
    <s v="Thieu"/>
  </r>
  <r>
    <x v="456"/>
    <x v="20"/>
    <s v="Thieu"/>
  </r>
  <r>
    <x v="460"/>
    <x v="20"/>
    <s v="Thieu"/>
  </r>
  <r>
    <x v="459"/>
    <x v="20"/>
    <s v="Thieu"/>
  </r>
  <r>
    <x v="456"/>
    <x v="20"/>
    <s v="Thieu"/>
  </r>
  <r>
    <x v="462"/>
    <x v="20"/>
    <s v="Thieu"/>
  </r>
  <r>
    <x v="460"/>
    <x v="20"/>
    <s v="Thieu"/>
  </r>
  <r>
    <x v="455"/>
    <x v="20"/>
    <s v="Thieu"/>
  </r>
  <r>
    <x v="456"/>
    <x v="20"/>
    <s v="Thieu"/>
  </r>
  <r>
    <x v="455"/>
    <x v="20"/>
    <s v="Thieu"/>
  </r>
  <r>
    <x v="467"/>
    <x v="20"/>
    <s v="Thieu"/>
  </r>
  <r>
    <x v="462"/>
    <x v="20"/>
    <s v="Thieu"/>
  </r>
  <r>
    <x v="457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55"/>
    <x v="20"/>
    <s v="Thieu"/>
  </r>
  <r>
    <x v="455"/>
    <x v="20"/>
    <s v="Thieu"/>
  </r>
  <r>
    <x v="458"/>
    <x v="20"/>
    <s v="Thieu"/>
  </r>
  <r>
    <x v="295"/>
    <x v="20"/>
    <s v="Thieu"/>
  </r>
  <r>
    <x v="454"/>
    <x v="20"/>
    <s v="Thieu"/>
  </r>
  <r>
    <x v="462"/>
    <x v="20"/>
    <s v="Thieu"/>
  </r>
  <r>
    <x v="462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454"/>
    <x v="20"/>
    <s v="Thieu"/>
  </r>
  <r>
    <x v="454"/>
    <x v="20"/>
    <s v="Thieu"/>
  </r>
  <r>
    <x v="458"/>
    <x v="20"/>
    <s v="Thieu"/>
  </r>
  <r>
    <x v="455"/>
    <x v="20"/>
    <s v="Thieu"/>
  </r>
  <r>
    <x v="461"/>
    <x v="20"/>
    <s v="Thieu"/>
  </r>
  <r>
    <x v="462"/>
    <x v="20"/>
    <s v="Thieu"/>
  </r>
  <r>
    <x v="463"/>
    <x v="20"/>
    <s v="Thieu"/>
  </r>
  <r>
    <x v="456"/>
    <x v="20"/>
    <s v="Thieu"/>
  </r>
  <r>
    <x v="461"/>
    <x v="20"/>
    <s v="Thieu"/>
  </r>
  <r>
    <x v="461"/>
    <x v="20"/>
    <s v="Thieu"/>
  </r>
  <r>
    <x v="456"/>
    <x v="20"/>
    <s v="Thieu"/>
  </r>
  <r>
    <x v="461"/>
    <x v="20"/>
    <s v="Thieu"/>
  </r>
  <r>
    <x v="460"/>
    <x v="20"/>
    <s v="Thieu"/>
  </r>
  <r>
    <x v="461"/>
    <x v="20"/>
    <s v="Thieu"/>
  </r>
  <r>
    <x v="465"/>
    <x v="20"/>
    <s v="Thieu"/>
  </r>
  <r>
    <x v="460"/>
    <x v="20"/>
    <s v="Thieu"/>
  </r>
  <r>
    <x v="455"/>
    <x v="20"/>
    <s v="Thieu"/>
  </r>
  <r>
    <x v="456"/>
    <x v="20"/>
    <s v="Thieu"/>
  </r>
  <r>
    <x v="455"/>
    <x v="20"/>
    <s v="Thieu"/>
  </r>
  <r>
    <x v="460"/>
    <x v="20"/>
    <s v="Thieu"/>
  </r>
  <r>
    <x v="455"/>
    <x v="20"/>
    <s v="Thieu"/>
  </r>
  <r>
    <x v="460"/>
    <x v="20"/>
    <s v="Thieu"/>
  </r>
  <r>
    <x v="465"/>
    <x v="20"/>
    <s v="Thieu"/>
  </r>
  <r>
    <x v="465"/>
    <x v="20"/>
    <s v="Thieu"/>
  </r>
  <r>
    <x v="461"/>
    <x v="20"/>
    <s v="Thieu"/>
  </r>
  <r>
    <x v="295"/>
    <x v="20"/>
    <s v="Thieu"/>
  </r>
  <r>
    <x v="458"/>
    <x v="20"/>
    <s v="Thieu"/>
  </r>
  <r>
    <x v="454"/>
    <x v="20"/>
    <s v="Thieu"/>
  </r>
  <r>
    <x v="458"/>
    <x v="20"/>
    <s v="Thieu"/>
  </r>
  <r>
    <x v="456"/>
    <x v="20"/>
    <s v="Thieu"/>
  </r>
  <r>
    <x v="458"/>
    <x v="20"/>
    <s v="Thieu"/>
  </r>
  <r>
    <x v="460"/>
    <x v="20"/>
    <s v="Thieu"/>
  </r>
  <r>
    <x v="460"/>
    <x v="20"/>
    <s v="Thieu"/>
  </r>
  <r>
    <x v="295"/>
    <x v="20"/>
    <s v="Thieu"/>
  </r>
  <r>
    <x v="465"/>
    <x v="20"/>
    <s v="Thieu"/>
  </r>
  <r>
    <x v="461"/>
    <x v="20"/>
    <s v="Thieu"/>
  </r>
  <r>
    <x v="295"/>
    <x v="20"/>
    <s v="Thieu"/>
  </r>
  <r>
    <x v="461"/>
    <x v="20"/>
    <s v="Thieu"/>
  </r>
  <r>
    <x v="455"/>
    <x v="20"/>
    <s v="Thieu"/>
  </r>
  <r>
    <x v="458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457"/>
    <x v="20"/>
    <s v="Thieu"/>
  </r>
  <r>
    <x v="460"/>
    <x v="20"/>
    <s v="Thieu"/>
  </r>
  <r>
    <x v="455"/>
    <x v="20"/>
    <s v="Thieu"/>
  </r>
  <r>
    <x v="295"/>
    <x v="20"/>
    <s v="Thieu"/>
  </r>
  <r>
    <x v="456"/>
    <x v="20"/>
    <s v="Thieu"/>
  </r>
  <r>
    <x v="454"/>
    <x v="20"/>
    <s v="Thieu"/>
  </r>
  <r>
    <x v="458"/>
    <x v="20"/>
    <s v="Thieu"/>
  </r>
  <r>
    <x v="464"/>
    <x v="20"/>
    <s v="Thieu"/>
  </r>
  <r>
    <x v="454"/>
    <x v="20"/>
    <s v="Thieu"/>
  </r>
  <r>
    <x v="460"/>
    <x v="20"/>
    <s v="Thieu"/>
  </r>
  <r>
    <x v="465"/>
    <x v="20"/>
    <s v="Thieu"/>
  </r>
  <r>
    <x v="461"/>
    <x v="20"/>
    <s v="Thieu"/>
  </r>
  <r>
    <x v="460"/>
    <x v="20"/>
    <s v="Thieu"/>
  </r>
  <r>
    <x v="463"/>
    <x v="20"/>
    <s v="Thieu"/>
  </r>
  <r>
    <x v="461"/>
    <x v="20"/>
    <s v="Thieu"/>
  </r>
  <r>
    <x v="295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460"/>
    <x v="20"/>
    <s v="Thieu"/>
  </r>
  <r>
    <x v="255"/>
    <x v="20"/>
    <s v="Thieu"/>
  </r>
  <r>
    <x v="458"/>
    <x v="20"/>
    <s v="Thieu"/>
  </r>
  <r>
    <x v="460"/>
    <x v="20"/>
    <s v="Thieu"/>
  </r>
  <r>
    <x v="460"/>
    <x v="20"/>
    <s v="Thieu"/>
  </r>
  <r>
    <x v="465"/>
    <x v="20"/>
    <s v="Thieu"/>
  </r>
  <r>
    <x v="455"/>
    <x v="20"/>
    <s v="Thieu"/>
  </r>
  <r>
    <x v="455"/>
    <x v="20"/>
    <s v="Thieu"/>
  </r>
  <r>
    <x v="456"/>
    <x v="20"/>
    <s v="Thieu"/>
  </r>
  <r>
    <x v="456"/>
    <x v="20"/>
    <s v="Thieu"/>
  </r>
  <r>
    <x v="465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463"/>
    <x v="20"/>
    <s v="Thieu"/>
  </r>
  <r>
    <x v="454"/>
    <x v="20"/>
    <s v="Thieu"/>
  </r>
  <r>
    <x v="461"/>
    <x v="20"/>
    <s v="Thieu"/>
  </r>
  <r>
    <x v="465"/>
    <x v="20"/>
    <s v="Thieu"/>
  </r>
  <r>
    <x v="454"/>
    <x v="20"/>
    <s v="Thieu"/>
  </r>
  <r>
    <x v="256"/>
    <x v="20"/>
    <s v="Thieu"/>
  </r>
  <r>
    <x v="456"/>
    <x v="20"/>
    <s v="Thieu"/>
  </r>
  <r>
    <x v="460"/>
    <x v="20"/>
    <s v="Thieu"/>
  </r>
  <r>
    <x v="295"/>
    <x v="20"/>
    <s v="Thieu"/>
  </r>
  <r>
    <x v="460"/>
    <x v="20"/>
    <s v="Thieu"/>
  </r>
  <r>
    <x v="457"/>
    <x v="20"/>
    <s v="Thieu"/>
  </r>
  <r>
    <x v="460"/>
    <x v="20"/>
    <s v="Thieu"/>
  </r>
  <r>
    <x v="461"/>
    <x v="20"/>
    <s v="Thieu"/>
  </r>
  <r>
    <x v="460"/>
    <x v="20"/>
    <s v="Thieu"/>
  </r>
  <r>
    <x v="459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61"/>
    <x v="20"/>
    <s v="Thieu"/>
  </r>
  <r>
    <x v="458"/>
    <x v="20"/>
    <s v="Thieu"/>
  </r>
  <r>
    <x v="458"/>
    <x v="20"/>
    <s v="Thieu"/>
  </r>
  <r>
    <x v="457"/>
    <x v="20"/>
    <s v="Thieu"/>
  </r>
  <r>
    <x v="455"/>
    <x v="20"/>
    <s v="Thieu"/>
  </r>
  <r>
    <x v="458"/>
    <x v="20"/>
    <s v="Thieu"/>
  </r>
  <r>
    <x v="463"/>
    <x v="20"/>
    <s v="Thieu"/>
  </r>
  <r>
    <x v="455"/>
    <x v="20"/>
    <s v="Thieu"/>
  </r>
  <r>
    <x v="458"/>
    <x v="20"/>
    <s v="Thieu"/>
  </r>
  <r>
    <x v="463"/>
    <x v="20"/>
    <s v="Thieu"/>
  </r>
  <r>
    <x v="456"/>
    <x v="20"/>
    <s v="Thieu"/>
  </r>
  <r>
    <x v="460"/>
    <x v="20"/>
    <s v="Thieu"/>
  </r>
  <r>
    <x v="456"/>
    <x v="20"/>
    <s v="Thieu"/>
  </r>
  <r>
    <x v="295"/>
    <x v="20"/>
    <s v="Thieu"/>
  </r>
  <r>
    <x v="295"/>
    <x v="20"/>
    <s v="Thieu"/>
  </r>
  <r>
    <x v="455"/>
    <x v="20"/>
    <s v="Thieu"/>
  </r>
  <r>
    <x v="456"/>
    <x v="20"/>
    <s v="Thieu"/>
  </r>
  <r>
    <x v="463"/>
    <x v="20"/>
    <s v="Thieu"/>
  </r>
  <r>
    <x v="460"/>
    <x v="20"/>
    <s v="Thieu"/>
  </r>
  <r>
    <x v="462"/>
    <x v="20"/>
    <s v="Thieu"/>
  </r>
  <r>
    <x v="460"/>
    <x v="20"/>
    <s v="Thieu"/>
  </r>
  <r>
    <x v="462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62"/>
    <x v="20"/>
    <s v="Thieu"/>
  </r>
  <r>
    <x v="461"/>
    <x v="20"/>
    <s v="Thieu"/>
  </r>
  <r>
    <x v="454"/>
    <x v="20"/>
    <s v="Thieu"/>
  </r>
  <r>
    <x v="460"/>
    <x v="20"/>
    <s v="Thieu"/>
  </r>
  <r>
    <x v="465"/>
    <x v="20"/>
    <s v="Thieu"/>
  </r>
  <r>
    <x v="460"/>
    <x v="20"/>
    <s v="Thieu"/>
  </r>
  <r>
    <x v="456"/>
    <x v="20"/>
    <s v="Thieu"/>
  </r>
  <r>
    <x v="462"/>
    <x v="20"/>
    <s v="Thieu"/>
  </r>
  <r>
    <x v="458"/>
    <x v="20"/>
    <s v="Thieu"/>
  </r>
  <r>
    <x v="454"/>
    <x v="20"/>
    <s v="Thieu"/>
  </r>
  <r>
    <x v="461"/>
    <x v="20"/>
    <s v="Thieu"/>
  </r>
  <r>
    <x v="457"/>
    <x v="20"/>
    <s v="Thieu"/>
  </r>
  <r>
    <x v="468"/>
    <x v="20"/>
    <s v="Thieu"/>
  </r>
  <r>
    <x v="460"/>
    <x v="20"/>
    <s v="Thieu"/>
  </r>
  <r>
    <x v="461"/>
    <x v="20"/>
    <s v="Thieu"/>
  </r>
  <r>
    <x v="467"/>
    <x v="20"/>
    <s v="Thieu"/>
  </r>
  <r>
    <x v="458"/>
    <x v="20"/>
    <s v="Thieu"/>
  </r>
  <r>
    <x v="460"/>
    <x v="20"/>
    <s v="Thieu"/>
  </r>
  <r>
    <x v="459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63"/>
    <x v="20"/>
    <s v="Thieu"/>
  </r>
  <r>
    <x v="454"/>
    <x v="20"/>
    <s v="Thieu"/>
  </r>
  <r>
    <x v="469"/>
    <x v="20"/>
    <s v="Thieu"/>
  </r>
  <r>
    <x v="295"/>
    <x v="20"/>
    <s v="Thieu"/>
  </r>
  <r>
    <x v="461"/>
    <x v="20"/>
    <s v="Thieu"/>
  </r>
  <r>
    <x v="458"/>
    <x v="20"/>
    <s v="Thieu"/>
  </r>
  <r>
    <x v="460"/>
    <x v="20"/>
    <s v="Thieu"/>
  </r>
  <r>
    <x v="458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65"/>
    <x v="20"/>
    <s v="Thieu"/>
  </r>
  <r>
    <x v="454"/>
    <x v="20"/>
    <s v="Thieu"/>
  </r>
  <r>
    <x v="463"/>
    <x v="20"/>
    <s v="Thieu"/>
  </r>
  <r>
    <x v="460"/>
    <x v="20"/>
    <s v="Thieu"/>
  </r>
  <r>
    <x v="465"/>
    <x v="20"/>
    <s v="Thieu"/>
  </r>
  <r>
    <x v="461"/>
    <x v="20"/>
    <s v="Thieu"/>
  </r>
  <r>
    <x v="295"/>
    <x v="20"/>
    <s v="Thieu"/>
  </r>
  <r>
    <x v="462"/>
    <x v="20"/>
    <s v="Thieu"/>
  </r>
  <r>
    <x v="463"/>
    <x v="20"/>
    <s v="Thieu"/>
  </r>
  <r>
    <x v="456"/>
    <x v="20"/>
    <s v="Thieu"/>
  </r>
  <r>
    <x v="214"/>
    <x v="20"/>
    <s v="Thieu"/>
  </r>
  <r>
    <x v="456"/>
    <x v="20"/>
    <s v="Thieu"/>
  </r>
  <r>
    <x v="463"/>
    <x v="20"/>
    <s v="Thieu"/>
  </r>
  <r>
    <x v="461"/>
    <x v="20"/>
    <s v="Thieu"/>
  </r>
  <r>
    <x v="456"/>
    <x v="20"/>
    <s v="Thieu"/>
  </r>
  <r>
    <x v="460"/>
    <x v="20"/>
    <s v="Thieu"/>
  </r>
  <r>
    <x v="455"/>
    <x v="20"/>
    <s v="Thieu"/>
  </r>
  <r>
    <x v="460"/>
    <x v="20"/>
    <s v="Thieu"/>
  </r>
  <r>
    <x v="295"/>
    <x v="20"/>
    <s v="Thieu"/>
  </r>
  <r>
    <x v="461"/>
    <x v="20"/>
    <s v="Thieu"/>
  </r>
  <r>
    <x v="454"/>
    <x v="20"/>
    <s v="Thieu"/>
  </r>
  <r>
    <x v="461"/>
    <x v="20"/>
    <s v="Thieu"/>
  </r>
  <r>
    <x v="463"/>
    <x v="20"/>
    <s v="Thieu"/>
  </r>
  <r>
    <x v="461"/>
    <x v="20"/>
    <s v="Thieu"/>
  </r>
  <r>
    <x v="462"/>
    <x v="20"/>
    <s v="Thieu"/>
  </r>
  <r>
    <x v="461"/>
    <x v="20"/>
    <s v="Thieu"/>
  </r>
  <r>
    <x v="455"/>
    <x v="20"/>
    <s v="Thieu"/>
  </r>
  <r>
    <x v="461"/>
    <x v="20"/>
    <s v="Thieu"/>
  </r>
  <r>
    <x v="455"/>
    <x v="20"/>
    <s v="Thieu"/>
  </r>
  <r>
    <x v="456"/>
    <x v="20"/>
    <s v="Thieu"/>
  </r>
  <r>
    <x v="460"/>
    <x v="20"/>
    <s v="Thieu"/>
  </r>
  <r>
    <x v="458"/>
    <x v="20"/>
    <s v="Thieu"/>
  </r>
  <r>
    <x v="460"/>
    <x v="20"/>
    <s v="Thieu"/>
  </r>
  <r>
    <x v="459"/>
    <x v="20"/>
    <s v="Thieu"/>
  </r>
  <r>
    <x v="458"/>
    <x v="20"/>
    <s v="Thieu"/>
  </r>
  <r>
    <x v="255"/>
    <x v="20"/>
    <s v="Thieu"/>
  </r>
  <r>
    <x v="457"/>
    <x v="20"/>
    <s v="Thieu"/>
  </r>
  <r>
    <x v="465"/>
    <x v="20"/>
    <s v="Thieu"/>
  </r>
  <r>
    <x v="465"/>
    <x v="20"/>
    <s v="Thieu"/>
  </r>
  <r>
    <x v="460"/>
    <x v="20"/>
    <s v="Thieu"/>
  </r>
  <r>
    <x v="455"/>
    <x v="20"/>
    <s v="Thieu"/>
  </r>
  <r>
    <x v="460"/>
    <x v="20"/>
    <s v="Thieu"/>
  </r>
  <r>
    <x v="295"/>
    <x v="20"/>
    <s v="Thieu"/>
  </r>
  <r>
    <x v="461"/>
    <x v="20"/>
    <s v="Thieu"/>
  </r>
  <r>
    <x v="455"/>
    <x v="20"/>
    <s v="Thieu"/>
  </r>
  <r>
    <x v="458"/>
    <x v="20"/>
    <s v="Thieu"/>
  </r>
  <r>
    <x v="454"/>
    <x v="20"/>
    <s v="Thieu"/>
  </r>
  <r>
    <x v="454"/>
    <x v="20"/>
    <s v="Thieu"/>
  </r>
  <r>
    <x v="460"/>
    <x v="20"/>
    <s v="Thieu"/>
  </r>
  <r>
    <x v="455"/>
    <x v="20"/>
    <s v="Thieu"/>
  </r>
  <r>
    <x v="462"/>
    <x v="20"/>
    <s v="Thieu"/>
  </r>
  <r>
    <x v="455"/>
    <x v="20"/>
    <s v="Thieu"/>
  </r>
  <r>
    <x v="454"/>
    <x v="20"/>
    <s v="Thieu"/>
  </r>
  <r>
    <x v="214"/>
    <x v="20"/>
    <s v="Thieu"/>
  </r>
  <r>
    <x v="214"/>
    <x v="20"/>
    <s v="Thieu"/>
  </r>
  <r>
    <x v="455"/>
    <x v="20"/>
    <s v="Thieu"/>
  </r>
  <r>
    <x v="462"/>
    <x v="20"/>
    <s v="Thieu"/>
  </r>
  <r>
    <x v="457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56"/>
    <x v="20"/>
    <s v="Thieu"/>
  </r>
  <r>
    <x v="455"/>
    <x v="20"/>
    <s v="Thieu"/>
  </r>
  <r>
    <x v="456"/>
    <x v="20"/>
    <s v="Thieu"/>
  </r>
  <r>
    <x v="461"/>
    <x v="20"/>
    <s v="Thieu"/>
  </r>
  <r>
    <x v="462"/>
    <x v="20"/>
    <s v="Thieu"/>
  </r>
  <r>
    <x v="462"/>
    <x v="20"/>
    <s v="Thieu"/>
  </r>
  <r>
    <x v="456"/>
    <x v="20"/>
    <s v="Thieu"/>
  </r>
  <r>
    <x v="295"/>
    <x v="20"/>
    <s v="Thieu"/>
  </r>
  <r>
    <x v="466"/>
    <x v="20"/>
    <s v="Thieu"/>
  </r>
  <r>
    <x v="460"/>
    <x v="20"/>
    <s v="Thieu"/>
  </r>
  <r>
    <x v="454"/>
    <x v="20"/>
    <s v="Thieu"/>
  </r>
  <r>
    <x v="454"/>
    <x v="20"/>
    <s v="Thieu"/>
  </r>
  <r>
    <x v="458"/>
    <x v="20"/>
    <s v="Thieu"/>
  </r>
  <r>
    <x v="454"/>
    <x v="20"/>
    <s v="Thieu"/>
  </r>
  <r>
    <x v="460"/>
    <x v="20"/>
    <s v="Thieu"/>
  </r>
  <r>
    <x v="454"/>
    <x v="20"/>
    <s v="Thieu"/>
  </r>
  <r>
    <x v="295"/>
    <x v="20"/>
    <s v="Thieu"/>
  </r>
  <r>
    <x v="454"/>
    <x v="20"/>
    <s v="Thieu"/>
  </r>
  <r>
    <x v="460"/>
    <x v="20"/>
    <s v="Thieu"/>
  </r>
  <r>
    <x v="463"/>
    <x v="20"/>
    <s v="Thieu"/>
  </r>
  <r>
    <x v="456"/>
    <x v="20"/>
    <s v="Thieu"/>
  </r>
  <r>
    <x v="454"/>
    <x v="20"/>
    <s v="Thieu"/>
  </r>
  <r>
    <x v="456"/>
    <x v="20"/>
    <s v="Thieu"/>
  </r>
  <r>
    <x v="460"/>
    <x v="20"/>
    <s v="Thieu"/>
  </r>
  <r>
    <x v="456"/>
    <x v="20"/>
    <s v="Thieu"/>
  </r>
  <r>
    <x v="458"/>
    <x v="20"/>
    <s v="Thieu"/>
  </r>
  <r>
    <x v="461"/>
    <x v="20"/>
    <s v="Thieu"/>
  </r>
  <r>
    <x v="295"/>
    <x v="20"/>
    <s v="Thieu"/>
  </r>
  <r>
    <x v="460"/>
    <x v="20"/>
    <s v="Thieu"/>
  </r>
  <r>
    <x v="456"/>
    <x v="20"/>
    <s v="Thieu"/>
  </r>
  <r>
    <x v="465"/>
    <x v="20"/>
    <s v="Thieu"/>
  </r>
  <r>
    <x v="461"/>
    <x v="20"/>
    <s v="Thieu"/>
  </r>
  <r>
    <x v="458"/>
    <x v="20"/>
    <s v="Thieu"/>
  </r>
  <r>
    <x v="456"/>
    <x v="20"/>
    <s v="Thieu"/>
  </r>
  <r>
    <x v="464"/>
    <x v="20"/>
    <s v="Thieu"/>
  </r>
  <r>
    <x v="461"/>
    <x v="20"/>
    <s v="Thieu"/>
  </r>
  <r>
    <x v="456"/>
    <x v="20"/>
    <s v="Thieu"/>
  </r>
  <r>
    <x v="461"/>
    <x v="20"/>
    <s v="Thieu"/>
  </r>
  <r>
    <x v="459"/>
    <x v="20"/>
    <s v="Thieu"/>
  </r>
  <r>
    <x v="454"/>
    <x v="20"/>
    <s v="Thieu"/>
  </r>
  <r>
    <x v="461"/>
    <x v="20"/>
    <s v="Thieu"/>
  </r>
  <r>
    <x v="454"/>
    <x v="20"/>
    <s v="Thieu"/>
  </r>
  <r>
    <x v="461"/>
    <x v="20"/>
    <s v="Thieu"/>
  </r>
  <r>
    <x v="464"/>
    <x v="20"/>
    <s v="Thieu"/>
  </r>
  <r>
    <x v="455"/>
    <x v="20"/>
    <s v="Thieu"/>
  </r>
  <r>
    <x v="455"/>
    <x v="20"/>
    <s v="Thieu"/>
  </r>
  <r>
    <x v="461"/>
    <x v="20"/>
    <s v="Thieu"/>
  </r>
  <r>
    <x v="461"/>
    <x v="20"/>
    <s v="Thieu"/>
  </r>
  <r>
    <x v="456"/>
    <x v="20"/>
    <s v="Thieu"/>
  </r>
  <r>
    <x v="460"/>
    <x v="20"/>
    <s v="Thieu"/>
  </r>
  <r>
    <x v="458"/>
    <x v="20"/>
    <s v="Thieu"/>
  </r>
  <r>
    <x v="455"/>
    <x v="20"/>
    <s v="Thieu"/>
  </r>
  <r>
    <x v="461"/>
    <x v="20"/>
    <s v="Thieu"/>
  </r>
  <r>
    <x v="460"/>
    <x v="20"/>
    <s v="Thieu"/>
  </r>
  <r>
    <x v="463"/>
    <x v="20"/>
    <s v="Thieu"/>
  </r>
  <r>
    <x v="295"/>
    <x v="20"/>
    <s v="Thieu"/>
  </r>
  <r>
    <x v="456"/>
    <x v="20"/>
    <s v="Thieu"/>
  </r>
  <r>
    <x v="295"/>
    <x v="20"/>
    <s v="Thieu"/>
  </r>
  <r>
    <x v="454"/>
    <x v="20"/>
    <s v="Thieu"/>
  </r>
  <r>
    <x v="460"/>
    <x v="20"/>
    <s v="Thieu"/>
  </r>
  <r>
    <x v="454"/>
    <x v="20"/>
    <s v="Thieu"/>
  </r>
  <r>
    <x v="454"/>
    <x v="20"/>
    <s v="Thieu"/>
  </r>
  <r>
    <x v="295"/>
    <x v="20"/>
    <s v="Thieu"/>
  </r>
  <r>
    <x v="460"/>
    <x v="20"/>
    <s v="Thieu"/>
  </r>
  <r>
    <x v="461"/>
    <x v="20"/>
    <s v="Thieu"/>
  </r>
  <r>
    <x v="458"/>
    <x v="20"/>
    <s v="Thieu"/>
  </r>
  <r>
    <x v="461"/>
    <x v="20"/>
    <s v="Thieu"/>
  </r>
  <r>
    <x v="465"/>
    <x v="20"/>
    <s v="Thieu"/>
  </r>
  <r>
    <x v="460"/>
    <x v="20"/>
    <s v="Thieu"/>
  </r>
  <r>
    <x v="461"/>
    <x v="20"/>
    <s v="Thieu"/>
  </r>
  <r>
    <x v="467"/>
    <x v="20"/>
    <s v="Thieu"/>
  </r>
  <r>
    <x v="456"/>
    <x v="20"/>
    <s v="Thieu"/>
  </r>
  <r>
    <x v="460"/>
    <x v="20"/>
    <s v="Thieu"/>
  </r>
  <r>
    <x v="456"/>
    <x v="20"/>
    <s v="Thieu"/>
  </r>
  <r>
    <x v="461"/>
    <x v="20"/>
    <s v="Thieu"/>
  </r>
  <r>
    <x v="295"/>
    <x v="20"/>
    <s v="Thieu"/>
  </r>
  <r>
    <x v="461"/>
    <x v="20"/>
    <s v="Thieu"/>
  </r>
  <r>
    <x v="456"/>
    <x v="20"/>
    <s v="Thieu"/>
  </r>
  <r>
    <x v="214"/>
    <x v="20"/>
    <s v="Thieu"/>
  </r>
  <r>
    <x v="455"/>
    <x v="20"/>
    <s v="Thieu"/>
  </r>
  <r>
    <x v="454"/>
    <x v="20"/>
    <s v="Thieu"/>
  </r>
  <r>
    <x v="456"/>
    <x v="20"/>
    <s v="Thieu"/>
  </r>
  <r>
    <x v="465"/>
    <x v="20"/>
    <s v="Thieu"/>
  </r>
  <r>
    <x v="455"/>
    <x v="20"/>
    <s v="Thieu"/>
  </r>
  <r>
    <x v="458"/>
    <x v="20"/>
    <s v="Thieu"/>
  </r>
  <r>
    <x v="460"/>
    <x v="20"/>
    <s v="Thieu"/>
  </r>
  <r>
    <x v="457"/>
    <x v="20"/>
    <s v="Thieu"/>
  </r>
  <r>
    <x v="459"/>
    <x v="20"/>
    <s v="Thieu"/>
  </r>
  <r>
    <x v="456"/>
    <x v="20"/>
    <s v="Thieu"/>
  </r>
  <r>
    <x v="462"/>
    <x v="20"/>
    <s v="Thieu"/>
  </r>
  <r>
    <x v="456"/>
    <x v="20"/>
    <s v="Thieu"/>
  </r>
  <r>
    <x v="461"/>
    <x v="20"/>
    <s v="Thieu"/>
  </r>
  <r>
    <x v="295"/>
    <x v="20"/>
    <s v="Thieu"/>
  </r>
  <r>
    <x v="465"/>
    <x v="20"/>
    <s v="Thieu"/>
  </r>
  <r>
    <x v="456"/>
    <x v="20"/>
    <s v="Thieu"/>
  </r>
  <r>
    <x v="295"/>
    <x v="20"/>
    <s v="Thieu"/>
  </r>
  <r>
    <x v="461"/>
    <x v="20"/>
    <s v="Thieu"/>
  </r>
  <r>
    <x v="295"/>
    <x v="20"/>
    <s v="Thieu"/>
  </r>
  <r>
    <x v="462"/>
    <x v="20"/>
    <s v="Thieu"/>
  </r>
  <r>
    <x v="458"/>
    <x v="20"/>
    <s v="Thieu"/>
  </r>
  <r>
    <x v="457"/>
    <x v="20"/>
    <s v="Thieu"/>
  </r>
  <r>
    <x v="461"/>
    <x v="20"/>
    <s v="Thieu"/>
  </r>
  <r>
    <x v="460"/>
    <x v="20"/>
    <s v="Thieu"/>
  </r>
  <r>
    <x v="455"/>
    <x v="20"/>
    <s v="Thieu"/>
  </r>
  <r>
    <x v="461"/>
    <x v="20"/>
    <s v="Thieu"/>
  </r>
  <r>
    <x v="461"/>
    <x v="20"/>
    <s v="Thieu"/>
  </r>
  <r>
    <x v="455"/>
    <x v="20"/>
    <s v="Thieu"/>
  </r>
  <r>
    <x v="455"/>
    <x v="20"/>
    <s v="Thieu"/>
  </r>
  <r>
    <x v="456"/>
    <x v="20"/>
    <s v="Thieu"/>
  </r>
  <r>
    <x v="467"/>
    <x v="20"/>
    <s v="Thieu"/>
  </r>
  <r>
    <x v="295"/>
    <x v="20"/>
    <s v="Thieu"/>
  </r>
  <r>
    <x v="295"/>
    <x v="20"/>
    <s v="Thieu"/>
  </r>
  <r>
    <x v="454"/>
    <x v="20"/>
    <s v="Thieu"/>
  </r>
  <r>
    <x v="465"/>
    <x v="20"/>
    <s v="Thieu"/>
  </r>
  <r>
    <x v="458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58"/>
    <x v="20"/>
    <s v="Thieu"/>
  </r>
  <r>
    <x v="295"/>
    <x v="20"/>
    <s v="Thieu"/>
  </r>
  <r>
    <x v="456"/>
    <x v="20"/>
    <s v="Thieu"/>
  </r>
  <r>
    <x v="461"/>
    <x v="20"/>
    <s v="Thieu"/>
  </r>
  <r>
    <x v="455"/>
    <x v="20"/>
    <s v="Thieu"/>
  </r>
  <r>
    <x v="455"/>
    <x v="20"/>
    <s v="Thieu"/>
  </r>
  <r>
    <x v="461"/>
    <x v="20"/>
    <s v="Thieu"/>
  </r>
  <r>
    <x v="459"/>
    <x v="20"/>
    <s v="Thieu"/>
  </r>
  <r>
    <x v="457"/>
    <x v="20"/>
    <s v="Thieu"/>
  </r>
  <r>
    <x v="463"/>
    <x v="20"/>
    <s v="Thieu"/>
  </r>
  <r>
    <x v="461"/>
    <x v="20"/>
    <s v="Thieu"/>
  </r>
  <r>
    <x v="456"/>
    <x v="20"/>
    <s v="Thieu"/>
  </r>
  <r>
    <x v="462"/>
    <x v="20"/>
    <s v="Thieu"/>
  </r>
  <r>
    <x v="295"/>
    <x v="20"/>
    <s v="Thieu"/>
  </r>
  <r>
    <x v="460"/>
    <x v="20"/>
    <s v="Thieu"/>
  </r>
  <r>
    <x v="295"/>
    <x v="20"/>
    <s v="Thieu"/>
  </r>
  <r>
    <x v="465"/>
    <x v="20"/>
    <s v="Thieu"/>
  </r>
  <r>
    <x v="465"/>
    <x v="20"/>
    <s v="Thieu"/>
  </r>
  <r>
    <x v="465"/>
    <x v="20"/>
    <s v="Thieu"/>
  </r>
  <r>
    <x v="455"/>
    <x v="20"/>
    <s v="Thieu"/>
  </r>
  <r>
    <x v="458"/>
    <x v="20"/>
    <s v="Thieu"/>
  </r>
  <r>
    <x v="463"/>
    <x v="20"/>
    <s v="Thieu"/>
  </r>
  <r>
    <x v="455"/>
    <x v="20"/>
    <s v="Thieu"/>
  </r>
  <r>
    <x v="456"/>
    <x v="20"/>
    <s v="Thieu"/>
  </r>
  <r>
    <x v="456"/>
    <x v="20"/>
    <s v="Thieu"/>
  </r>
  <r>
    <x v="295"/>
    <x v="20"/>
    <s v="Thieu"/>
  </r>
  <r>
    <x v="462"/>
    <x v="20"/>
    <s v="Thieu"/>
  </r>
  <r>
    <x v="461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58"/>
    <x v="20"/>
    <s v="Thieu"/>
  </r>
  <r>
    <x v="454"/>
    <x v="20"/>
    <s v="Thieu"/>
  </r>
  <r>
    <x v="456"/>
    <x v="20"/>
    <s v="Thieu"/>
  </r>
  <r>
    <x v="456"/>
    <x v="20"/>
    <s v="Thieu"/>
  </r>
  <r>
    <x v="295"/>
    <x v="20"/>
    <s v="Thieu"/>
  </r>
  <r>
    <x v="455"/>
    <x v="20"/>
    <s v="Thieu"/>
  </r>
  <r>
    <x v="465"/>
    <x v="20"/>
    <s v="Thieu"/>
  </r>
  <r>
    <x v="454"/>
    <x v="20"/>
    <s v="Thieu"/>
  </r>
  <r>
    <x v="461"/>
    <x v="20"/>
    <s v="Thieu"/>
  </r>
  <r>
    <x v="295"/>
    <x v="20"/>
    <s v="Thieu"/>
  </r>
  <r>
    <x v="456"/>
    <x v="20"/>
    <s v="Thieu"/>
  </r>
  <r>
    <x v="459"/>
    <x v="20"/>
    <s v="Thieu"/>
  </r>
  <r>
    <x v="467"/>
    <x v="20"/>
    <s v="Thieu"/>
  </r>
  <r>
    <x v="462"/>
    <x v="20"/>
    <s v="Thieu"/>
  </r>
  <r>
    <x v="461"/>
    <x v="20"/>
    <s v="Thieu"/>
  </r>
  <r>
    <x v="461"/>
    <x v="20"/>
    <s v="Thieu"/>
  </r>
  <r>
    <x v="295"/>
    <x v="20"/>
    <s v="Thieu"/>
  </r>
  <r>
    <x v="459"/>
    <x v="20"/>
    <s v="Thieu"/>
  </r>
  <r>
    <x v="295"/>
    <x v="20"/>
    <s v="Thieu"/>
  </r>
  <r>
    <x v="460"/>
    <x v="20"/>
    <s v="Thieu"/>
  </r>
  <r>
    <x v="456"/>
    <x v="20"/>
    <s v="Thieu"/>
  </r>
  <r>
    <x v="460"/>
    <x v="20"/>
    <s v="Thieu"/>
  </r>
  <r>
    <x v="455"/>
    <x v="20"/>
    <s v="Thieu"/>
  </r>
  <r>
    <x v="295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63"/>
    <x v="20"/>
    <s v="Thieu"/>
  </r>
  <r>
    <x v="460"/>
    <x v="20"/>
    <s v="Thieu"/>
  </r>
  <r>
    <x v="454"/>
    <x v="20"/>
    <s v="Thieu"/>
  </r>
  <r>
    <x v="458"/>
    <x v="20"/>
    <s v="Thieu"/>
  </r>
  <r>
    <x v="455"/>
    <x v="20"/>
    <s v="Thieu"/>
  </r>
  <r>
    <x v="456"/>
    <x v="20"/>
    <s v="Thieu"/>
  </r>
  <r>
    <x v="454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7"/>
    <x v="20"/>
    <s v="Thieu"/>
  </r>
  <r>
    <x v="463"/>
    <x v="20"/>
    <s v="Thieu"/>
  </r>
  <r>
    <x v="456"/>
    <x v="20"/>
    <s v="Thieu"/>
  </r>
  <r>
    <x v="461"/>
    <x v="20"/>
    <s v="Thieu"/>
  </r>
  <r>
    <x v="454"/>
    <x v="20"/>
    <s v="Thieu"/>
  </r>
  <r>
    <x v="457"/>
    <x v="20"/>
    <s v="Thieu"/>
  </r>
  <r>
    <x v="464"/>
    <x v="20"/>
    <s v="Thieu"/>
  </r>
  <r>
    <x v="457"/>
    <x v="20"/>
    <s v="Thieu"/>
  </r>
  <r>
    <x v="456"/>
    <x v="20"/>
    <s v="Thieu"/>
  </r>
  <r>
    <x v="460"/>
    <x v="20"/>
    <s v="Thieu"/>
  </r>
  <r>
    <x v="456"/>
    <x v="20"/>
    <s v="Thieu"/>
  </r>
  <r>
    <x v="295"/>
    <x v="20"/>
    <s v="Thieu"/>
  </r>
  <r>
    <x v="462"/>
    <x v="20"/>
    <s v="Thieu"/>
  </r>
  <r>
    <x v="455"/>
    <x v="20"/>
    <s v="Thieu"/>
  </r>
  <r>
    <x v="458"/>
    <x v="20"/>
    <s v="Thieu"/>
  </r>
  <r>
    <x v="457"/>
    <x v="20"/>
    <s v="Thieu"/>
  </r>
  <r>
    <x v="461"/>
    <x v="20"/>
    <s v="Thieu"/>
  </r>
  <r>
    <x v="468"/>
    <x v="20"/>
    <s v="Thieu"/>
  </r>
  <r>
    <x v="465"/>
    <x v="20"/>
    <s v="Thieu"/>
  </r>
  <r>
    <x v="460"/>
    <x v="20"/>
    <s v="Thieu"/>
  </r>
  <r>
    <x v="461"/>
    <x v="20"/>
    <s v="Thieu"/>
  </r>
  <r>
    <x v="458"/>
    <x v="20"/>
    <s v="Thieu"/>
  </r>
  <r>
    <x v="456"/>
    <x v="20"/>
    <s v="Thieu"/>
  </r>
  <r>
    <x v="454"/>
    <x v="20"/>
    <s v="Thieu"/>
  </r>
  <r>
    <x v="465"/>
    <x v="20"/>
    <s v="Thieu"/>
  </r>
  <r>
    <x v="454"/>
    <x v="20"/>
    <s v="Thieu"/>
  </r>
  <r>
    <x v="295"/>
    <x v="20"/>
    <s v="Thieu"/>
  </r>
  <r>
    <x v="454"/>
    <x v="20"/>
    <s v="Thieu"/>
  </r>
  <r>
    <x v="462"/>
    <x v="20"/>
    <s v="Thieu"/>
  </r>
  <r>
    <x v="465"/>
    <x v="20"/>
    <s v="Thieu"/>
  </r>
  <r>
    <x v="460"/>
    <x v="20"/>
    <s v="Thieu"/>
  </r>
  <r>
    <x v="454"/>
    <x v="20"/>
    <s v="Thieu"/>
  </r>
  <r>
    <x v="459"/>
    <x v="20"/>
    <s v="Thieu"/>
  </r>
  <r>
    <x v="456"/>
    <x v="20"/>
    <s v="Thieu"/>
  </r>
  <r>
    <x v="456"/>
    <x v="20"/>
    <s v="Thieu"/>
  </r>
  <r>
    <x v="454"/>
    <x v="20"/>
    <s v="Thieu"/>
  </r>
  <r>
    <x v="295"/>
    <x v="20"/>
    <s v="Thieu"/>
  </r>
  <r>
    <x v="295"/>
    <x v="20"/>
    <s v="Thieu"/>
  </r>
  <r>
    <x v="295"/>
    <x v="20"/>
    <s v="Thieu"/>
  </r>
  <r>
    <x v="460"/>
    <x v="20"/>
    <s v="Thieu"/>
  </r>
  <r>
    <x v="295"/>
    <x v="20"/>
    <s v="Thieu"/>
  </r>
  <r>
    <x v="455"/>
    <x v="20"/>
    <s v="Thieu"/>
  </r>
  <r>
    <x v="295"/>
    <x v="20"/>
    <s v="Thieu"/>
  </r>
  <r>
    <x v="456"/>
    <x v="20"/>
    <s v="Thieu"/>
  </r>
  <r>
    <x v="468"/>
    <x v="20"/>
    <s v="Thieu"/>
  </r>
  <r>
    <x v="295"/>
    <x v="20"/>
    <s v="Thieu"/>
  </r>
  <r>
    <x v="456"/>
    <x v="20"/>
    <s v="Thieu"/>
  </r>
  <r>
    <x v="456"/>
    <x v="20"/>
    <s v="Thieu"/>
  </r>
  <r>
    <x v="460"/>
    <x v="20"/>
    <s v="Thieu"/>
  </r>
  <r>
    <x v="457"/>
    <x v="20"/>
    <s v="Thieu"/>
  </r>
  <r>
    <x v="456"/>
    <x v="20"/>
    <s v="Thieu"/>
  </r>
  <r>
    <x v="455"/>
    <x v="20"/>
    <s v="Thieu"/>
  </r>
  <r>
    <x v="462"/>
    <x v="20"/>
    <s v="Thieu"/>
  </r>
  <r>
    <x v="460"/>
    <x v="20"/>
    <s v="Thieu"/>
  </r>
  <r>
    <x v="454"/>
    <x v="20"/>
    <s v="Thieu"/>
  </r>
  <r>
    <x v="460"/>
    <x v="20"/>
    <s v="Thieu"/>
  </r>
  <r>
    <x v="456"/>
    <x v="20"/>
    <s v="Thieu"/>
  </r>
  <r>
    <x v="465"/>
    <x v="20"/>
    <s v="Thieu"/>
  </r>
  <r>
    <x v="460"/>
    <x v="20"/>
    <s v="Thieu"/>
  </r>
  <r>
    <x v="456"/>
    <x v="20"/>
    <s v="Thieu"/>
  </r>
  <r>
    <x v="461"/>
    <x v="20"/>
    <s v="Thieu"/>
  </r>
  <r>
    <x v="461"/>
    <x v="20"/>
    <s v="Thieu"/>
  </r>
  <r>
    <x v="295"/>
    <x v="20"/>
    <s v="Thieu"/>
  </r>
  <r>
    <x v="461"/>
    <x v="20"/>
    <s v="Thieu"/>
  </r>
  <r>
    <x v="456"/>
    <x v="20"/>
    <s v="Thieu"/>
  </r>
  <r>
    <x v="456"/>
    <x v="20"/>
    <s v="Thieu"/>
  </r>
  <r>
    <x v="295"/>
    <x v="20"/>
    <s v="Thieu"/>
  </r>
  <r>
    <x v="458"/>
    <x v="20"/>
    <s v="Thieu"/>
  </r>
  <r>
    <x v="456"/>
    <x v="20"/>
    <s v="Thieu"/>
  </r>
  <r>
    <x v="295"/>
    <x v="20"/>
    <s v="Thieu"/>
  </r>
  <r>
    <x v="456"/>
    <x v="20"/>
    <s v="Thieu"/>
  </r>
  <r>
    <x v="462"/>
    <x v="20"/>
    <s v="Thieu"/>
  </r>
  <r>
    <x v="462"/>
    <x v="20"/>
    <s v="Thieu"/>
  </r>
  <r>
    <x v="455"/>
    <x v="20"/>
    <s v="Thieu"/>
  </r>
  <r>
    <x v="456"/>
    <x v="20"/>
    <s v="Thieu"/>
  </r>
  <r>
    <x v="462"/>
    <x v="20"/>
    <s v="Thieu"/>
  </r>
  <r>
    <x v="465"/>
    <x v="20"/>
    <s v="Thieu"/>
  </r>
  <r>
    <x v="456"/>
    <x v="20"/>
    <s v="Thieu"/>
  </r>
  <r>
    <x v="458"/>
    <x v="20"/>
    <s v="Thieu"/>
  </r>
  <r>
    <x v="465"/>
    <x v="20"/>
    <s v="Thieu"/>
  </r>
  <r>
    <x v="295"/>
    <x v="20"/>
    <s v="Thieu"/>
  </r>
  <r>
    <x v="460"/>
    <x v="20"/>
    <s v="Thieu"/>
  </r>
  <r>
    <x v="463"/>
    <x v="20"/>
    <s v="Thieu"/>
  </r>
  <r>
    <x v="458"/>
    <x v="20"/>
    <s v="Thieu"/>
  </r>
  <r>
    <x v="465"/>
    <x v="20"/>
    <s v="Thieu"/>
  </r>
  <r>
    <x v="454"/>
    <x v="20"/>
    <s v="Thieu"/>
  </r>
  <r>
    <x v="460"/>
    <x v="20"/>
    <s v="Thieu"/>
  </r>
  <r>
    <x v="456"/>
    <x v="20"/>
    <s v="Thieu"/>
  </r>
  <r>
    <x v="465"/>
    <x v="20"/>
    <s v="Thieu"/>
  </r>
  <r>
    <x v="454"/>
    <x v="20"/>
    <s v="Thieu"/>
  </r>
  <r>
    <x v="459"/>
    <x v="20"/>
    <s v="Thieu"/>
  </r>
  <r>
    <x v="456"/>
    <x v="20"/>
    <s v="Thieu"/>
  </r>
  <r>
    <x v="461"/>
    <x v="20"/>
    <s v="Thieu"/>
  </r>
  <r>
    <x v="461"/>
    <x v="20"/>
    <s v="Thieu"/>
  </r>
  <r>
    <x v="454"/>
    <x v="20"/>
    <s v="Thieu"/>
  </r>
  <r>
    <x v="456"/>
    <x v="20"/>
    <s v="Thieu"/>
  </r>
  <r>
    <x v="455"/>
    <x v="20"/>
    <s v="Thieu"/>
  </r>
  <r>
    <x v="455"/>
    <x v="20"/>
    <s v="Thieu"/>
  </r>
  <r>
    <x v="462"/>
    <x v="20"/>
    <s v="Thieu"/>
  </r>
  <r>
    <x v="295"/>
    <x v="20"/>
    <s v="Thieu"/>
  </r>
  <r>
    <x v="460"/>
    <x v="20"/>
    <s v="Thieu"/>
  </r>
  <r>
    <x v="458"/>
    <x v="20"/>
    <s v="Thieu"/>
  </r>
  <r>
    <x v="454"/>
    <x v="20"/>
    <s v="Thieu"/>
  </r>
  <r>
    <x v="457"/>
    <x v="20"/>
    <s v="Thieu"/>
  </r>
  <r>
    <x v="454"/>
    <x v="20"/>
    <s v="Thieu"/>
  </r>
  <r>
    <x v="456"/>
    <x v="20"/>
    <s v="Thieu"/>
  </r>
  <r>
    <x v="455"/>
    <x v="20"/>
    <s v="Thieu"/>
  </r>
  <r>
    <x v="460"/>
    <x v="20"/>
    <s v="Thieu"/>
  </r>
  <r>
    <x v="457"/>
    <x v="20"/>
    <s v="Thieu"/>
  </r>
  <r>
    <x v="460"/>
    <x v="20"/>
    <s v="Thieu"/>
  </r>
  <r>
    <x v="456"/>
    <x v="20"/>
    <s v="Thieu"/>
  </r>
  <r>
    <x v="461"/>
    <x v="20"/>
    <s v="Thieu"/>
  </r>
  <r>
    <x v="295"/>
    <x v="20"/>
    <s v="Thieu"/>
  </r>
  <r>
    <x v="460"/>
    <x v="20"/>
    <s v="Thieu"/>
  </r>
  <r>
    <x v="457"/>
    <x v="20"/>
    <s v="Thieu"/>
  </r>
  <r>
    <x v="460"/>
    <x v="20"/>
    <s v="Thieu"/>
  </r>
  <r>
    <x v="460"/>
    <x v="20"/>
    <s v="Thieu"/>
  </r>
  <r>
    <x v="461"/>
    <x v="20"/>
    <s v="Thieu"/>
  </r>
  <r>
    <x v="461"/>
    <x v="20"/>
    <s v="Thieu"/>
  </r>
  <r>
    <x v="455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462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214"/>
    <x v="20"/>
    <s v="Thieu"/>
  </r>
  <r>
    <x v="460"/>
    <x v="20"/>
    <s v="Thieu"/>
  </r>
  <r>
    <x v="456"/>
    <x v="20"/>
    <s v="Thieu"/>
  </r>
  <r>
    <x v="456"/>
    <x v="20"/>
    <s v="Thieu"/>
  </r>
  <r>
    <x v="455"/>
    <x v="20"/>
    <s v="Thieu"/>
  </r>
  <r>
    <x v="461"/>
    <x v="20"/>
    <s v="Thieu"/>
  </r>
  <r>
    <x v="454"/>
    <x v="20"/>
    <s v="Thieu"/>
  </r>
  <r>
    <x v="456"/>
    <x v="20"/>
    <s v="Thieu"/>
  </r>
  <r>
    <x v="295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65"/>
    <x v="20"/>
    <s v="Thieu"/>
  </r>
  <r>
    <x v="295"/>
    <x v="20"/>
    <s v="Thieu"/>
  </r>
  <r>
    <x v="460"/>
    <x v="20"/>
    <s v="Thieu"/>
  </r>
  <r>
    <x v="463"/>
    <x v="20"/>
    <s v="Thieu"/>
  </r>
  <r>
    <x v="461"/>
    <x v="20"/>
    <s v="Thieu"/>
  </r>
  <r>
    <x v="455"/>
    <x v="20"/>
    <s v="Thieu"/>
  </r>
  <r>
    <x v="456"/>
    <x v="20"/>
    <s v="Thieu"/>
  </r>
  <r>
    <x v="456"/>
    <x v="20"/>
    <s v="Thieu"/>
  </r>
  <r>
    <x v="460"/>
    <x v="20"/>
    <s v="Thieu"/>
  </r>
  <r>
    <x v="463"/>
    <x v="20"/>
    <s v="Thieu"/>
  </r>
  <r>
    <x v="455"/>
    <x v="20"/>
    <s v="Thieu"/>
  </r>
  <r>
    <x v="455"/>
    <x v="20"/>
    <s v="Thieu"/>
  </r>
  <r>
    <x v="463"/>
    <x v="20"/>
    <s v="Thieu"/>
  </r>
  <r>
    <x v="458"/>
    <x v="20"/>
    <s v="Thieu"/>
  </r>
  <r>
    <x v="461"/>
    <x v="20"/>
    <s v="Thieu"/>
  </r>
  <r>
    <x v="456"/>
    <x v="20"/>
    <s v="Thieu"/>
  </r>
  <r>
    <x v="459"/>
    <x v="20"/>
    <s v="Thieu"/>
  </r>
  <r>
    <x v="462"/>
    <x v="20"/>
    <s v="Thieu"/>
  </r>
  <r>
    <x v="467"/>
    <x v="20"/>
    <s v="Thieu"/>
  </r>
  <r>
    <x v="456"/>
    <x v="20"/>
    <s v="Thieu"/>
  </r>
  <r>
    <x v="463"/>
    <x v="20"/>
    <s v="Thieu"/>
  </r>
  <r>
    <x v="463"/>
    <x v="20"/>
    <s v="Thieu"/>
  </r>
  <r>
    <x v="295"/>
    <x v="20"/>
    <s v="Thieu"/>
  </r>
  <r>
    <x v="463"/>
    <x v="20"/>
    <s v="Thieu"/>
  </r>
  <r>
    <x v="460"/>
    <x v="20"/>
    <s v="Thieu"/>
  </r>
  <r>
    <x v="462"/>
    <x v="20"/>
    <s v="Thieu"/>
  </r>
  <r>
    <x v="458"/>
    <x v="20"/>
    <s v="Thieu"/>
  </r>
  <r>
    <x v="458"/>
    <x v="20"/>
    <s v="Thieu"/>
  </r>
  <r>
    <x v="462"/>
    <x v="20"/>
    <s v="Thieu"/>
  </r>
  <r>
    <x v="255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462"/>
    <x v="20"/>
    <s v="Thieu"/>
  </r>
  <r>
    <x v="460"/>
    <x v="20"/>
    <s v="Thieu"/>
  </r>
  <r>
    <x v="461"/>
    <x v="20"/>
    <s v="Thieu"/>
  </r>
  <r>
    <x v="295"/>
    <x v="20"/>
    <s v="Thieu"/>
  </r>
  <r>
    <x v="459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63"/>
    <x v="20"/>
    <s v="Thieu"/>
  </r>
  <r>
    <x v="460"/>
    <x v="20"/>
    <s v="Thieu"/>
  </r>
  <r>
    <x v="461"/>
    <x v="20"/>
    <s v="Thieu"/>
  </r>
  <r>
    <x v="458"/>
    <x v="20"/>
    <s v="Thieu"/>
  </r>
  <r>
    <x v="458"/>
    <x v="20"/>
    <s v="Thieu"/>
  </r>
  <r>
    <x v="460"/>
    <x v="20"/>
    <s v="Thieu"/>
  </r>
  <r>
    <x v="460"/>
    <x v="20"/>
    <s v="Thieu"/>
  </r>
  <r>
    <x v="460"/>
    <x v="20"/>
    <s v="Thieu"/>
  </r>
  <r>
    <x v="463"/>
    <x v="20"/>
    <s v="Thieu"/>
  </r>
  <r>
    <x v="458"/>
    <x v="20"/>
    <s v="Thieu"/>
  </r>
  <r>
    <x v="455"/>
    <x v="20"/>
    <s v="Thieu"/>
  </r>
  <r>
    <x v="454"/>
    <x v="20"/>
    <s v="Thieu"/>
  </r>
  <r>
    <x v="464"/>
    <x v="20"/>
    <s v="Thieu"/>
  </r>
  <r>
    <x v="459"/>
    <x v="20"/>
    <s v="Thieu"/>
  </r>
  <r>
    <x v="457"/>
    <x v="20"/>
    <s v="Thieu"/>
  </r>
  <r>
    <x v="460"/>
    <x v="20"/>
    <s v="Thieu"/>
  </r>
  <r>
    <x v="457"/>
    <x v="20"/>
    <s v="Thieu"/>
  </r>
  <r>
    <x v="214"/>
    <x v="20"/>
    <s v="Thieu"/>
  </r>
  <r>
    <x v="295"/>
    <x v="20"/>
    <s v="Thieu"/>
  </r>
  <r>
    <x v="461"/>
    <x v="20"/>
    <s v="Thieu"/>
  </r>
  <r>
    <x v="455"/>
    <x v="20"/>
    <s v="Thieu"/>
  </r>
  <r>
    <x v="460"/>
    <x v="20"/>
    <s v="Thieu"/>
  </r>
  <r>
    <x v="467"/>
    <x v="20"/>
    <s v="Thieu"/>
  </r>
  <r>
    <x v="454"/>
    <x v="20"/>
    <s v="Thieu"/>
  </r>
  <r>
    <x v="454"/>
    <x v="20"/>
    <s v="Thieu"/>
  </r>
  <r>
    <x v="460"/>
    <x v="20"/>
    <s v="Thieu"/>
  </r>
  <r>
    <x v="456"/>
    <x v="20"/>
    <s v="Thieu"/>
  </r>
  <r>
    <x v="455"/>
    <x v="20"/>
    <s v="Thieu"/>
  </r>
  <r>
    <x v="457"/>
    <x v="20"/>
    <s v="Thieu"/>
  </r>
  <r>
    <x v="256"/>
    <x v="20"/>
    <s v="Thieu"/>
  </r>
  <r>
    <x v="214"/>
    <x v="20"/>
    <s v="Thieu"/>
  </r>
  <r>
    <x v="458"/>
    <x v="20"/>
    <s v="Thieu"/>
  </r>
  <r>
    <x v="460"/>
    <x v="20"/>
    <s v="Thieu"/>
  </r>
  <r>
    <x v="460"/>
    <x v="20"/>
    <s v="Thieu"/>
  </r>
  <r>
    <x v="461"/>
    <x v="20"/>
    <s v="Thieu"/>
  </r>
  <r>
    <x v="463"/>
    <x v="20"/>
    <s v="Thieu"/>
  </r>
  <r>
    <x v="456"/>
    <x v="20"/>
    <s v="Thieu"/>
  </r>
  <r>
    <x v="460"/>
    <x v="20"/>
    <s v="Thieu"/>
  </r>
  <r>
    <x v="460"/>
    <x v="20"/>
    <s v="Thieu"/>
  </r>
  <r>
    <x v="454"/>
    <x v="20"/>
    <s v="Thieu"/>
  </r>
  <r>
    <x v="455"/>
    <x v="20"/>
    <s v="Thieu"/>
  </r>
  <r>
    <x v="465"/>
    <x v="20"/>
    <s v="Thieu"/>
  </r>
  <r>
    <x v="454"/>
    <x v="20"/>
    <s v="Thieu"/>
  </r>
  <r>
    <x v="458"/>
    <x v="20"/>
    <s v="Thieu"/>
  </r>
  <r>
    <x v="454"/>
    <x v="20"/>
    <s v="Thieu"/>
  </r>
  <r>
    <x v="454"/>
    <x v="20"/>
    <s v="Thieu"/>
  </r>
  <r>
    <x v="454"/>
    <x v="20"/>
    <s v="Thieu"/>
  </r>
  <r>
    <x v="295"/>
    <x v="20"/>
    <s v="Thieu"/>
  </r>
  <r>
    <x v="457"/>
    <x v="20"/>
    <s v="Thieu"/>
  </r>
  <r>
    <x v="460"/>
    <x v="20"/>
    <s v="Thieu"/>
  </r>
  <r>
    <x v="458"/>
    <x v="20"/>
    <s v="Thieu"/>
  </r>
  <r>
    <x v="463"/>
    <x v="20"/>
    <s v="Thieu"/>
  </r>
  <r>
    <x v="462"/>
    <x v="20"/>
    <s v="Thieu"/>
  </r>
  <r>
    <x v="460"/>
    <x v="20"/>
    <s v="Thieu"/>
  </r>
  <r>
    <x v="459"/>
    <x v="20"/>
    <s v="Thieu"/>
  </r>
  <r>
    <x v="456"/>
    <x v="20"/>
    <s v="Thieu"/>
  </r>
  <r>
    <x v="462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5"/>
    <x v="20"/>
    <s v="Thieu"/>
  </r>
  <r>
    <x v="456"/>
    <x v="20"/>
    <s v="Thieu"/>
  </r>
  <r>
    <x v="456"/>
    <x v="20"/>
    <s v="Thieu"/>
  </r>
  <r>
    <x v="465"/>
    <x v="20"/>
    <s v="Thieu"/>
  </r>
  <r>
    <x v="465"/>
    <x v="20"/>
    <s v="Thieu"/>
  </r>
  <r>
    <x v="214"/>
    <x v="20"/>
    <s v="Thieu"/>
  </r>
  <r>
    <x v="454"/>
    <x v="20"/>
    <s v="Thieu"/>
  </r>
  <r>
    <x v="456"/>
    <x v="20"/>
    <s v="Thieu"/>
  </r>
  <r>
    <x v="465"/>
    <x v="20"/>
    <s v="Thieu"/>
  </r>
  <r>
    <x v="458"/>
    <x v="20"/>
    <s v="Thieu"/>
  </r>
  <r>
    <x v="454"/>
    <x v="20"/>
    <s v="Thieu"/>
  </r>
  <r>
    <x v="295"/>
    <x v="20"/>
    <s v="Thieu"/>
  </r>
  <r>
    <x v="295"/>
    <x v="20"/>
    <s v="Thieu"/>
  </r>
  <r>
    <x v="456"/>
    <x v="20"/>
    <s v="Thieu"/>
  </r>
  <r>
    <x v="454"/>
    <x v="20"/>
    <s v="Thieu"/>
  </r>
  <r>
    <x v="456"/>
    <x v="20"/>
    <s v="Thieu"/>
  </r>
  <r>
    <x v="458"/>
    <x v="20"/>
    <s v="Thieu"/>
  </r>
  <r>
    <x v="454"/>
    <x v="20"/>
    <s v="Thieu"/>
  </r>
  <r>
    <x v="465"/>
    <x v="20"/>
    <s v="Thieu"/>
  </r>
  <r>
    <x v="465"/>
    <x v="20"/>
    <s v="Thieu"/>
  </r>
  <r>
    <x v="460"/>
    <x v="20"/>
    <s v="Thieu"/>
  </r>
  <r>
    <x v="460"/>
    <x v="20"/>
    <s v="Thieu"/>
  </r>
  <r>
    <x v="462"/>
    <x v="20"/>
    <s v="Thieu"/>
  </r>
  <r>
    <x v="463"/>
    <x v="20"/>
    <s v="Thieu"/>
  </r>
  <r>
    <x v="466"/>
    <x v="20"/>
    <s v="Thieu"/>
  </r>
  <r>
    <x v="460"/>
    <x v="20"/>
    <s v="Thieu"/>
  </r>
  <r>
    <x v="460"/>
    <x v="20"/>
    <s v="Thieu"/>
  </r>
  <r>
    <x v="458"/>
    <x v="20"/>
    <s v="Thieu"/>
  </r>
  <r>
    <x v="464"/>
    <x v="20"/>
    <s v="Thieu"/>
  </r>
  <r>
    <x v="454"/>
    <x v="20"/>
    <s v="Thieu"/>
  </r>
  <r>
    <x v="467"/>
    <x v="20"/>
    <s v="Thieu"/>
  </r>
  <r>
    <x v="295"/>
    <x v="20"/>
    <s v="Thieu"/>
  </r>
  <r>
    <x v="460"/>
    <x v="20"/>
    <s v="Thieu"/>
  </r>
  <r>
    <x v="295"/>
    <x v="20"/>
    <s v="Thieu"/>
  </r>
  <r>
    <x v="455"/>
    <x v="20"/>
    <s v="Thieu"/>
  </r>
  <r>
    <x v="462"/>
    <x v="20"/>
    <s v="Thieu"/>
  </r>
  <r>
    <x v="458"/>
    <x v="20"/>
    <s v="Thieu"/>
  </r>
  <r>
    <x v="455"/>
    <x v="20"/>
    <s v="Thieu"/>
  </r>
  <r>
    <x v="456"/>
    <x v="20"/>
    <s v="Thieu"/>
  </r>
  <r>
    <x v="459"/>
    <x v="20"/>
    <s v="Thieu"/>
  </r>
  <r>
    <x v="295"/>
    <x v="20"/>
    <s v="Thieu"/>
  </r>
  <r>
    <x v="295"/>
    <x v="20"/>
    <s v="Thieu"/>
  </r>
  <r>
    <x v="465"/>
    <x v="20"/>
    <s v="Thieu"/>
  </r>
  <r>
    <x v="457"/>
    <x v="20"/>
    <s v="Thieu"/>
  </r>
  <r>
    <x v="455"/>
    <x v="20"/>
    <s v="Thieu"/>
  </r>
  <r>
    <x v="295"/>
    <x v="20"/>
    <s v="Thieu"/>
  </r>
  <r>
    <x v="255"/>
    <x v="20"/>
    <s v="Thieu"/>
  </r>
  <r>
    <x v="461"/>
    <x v="20"/>
    <s v="Thieu"/>
  </r>
  <r>
    <x v="460"/>
    <x v="20"/>
    <s v="Thieu"/>
  </r>
  <r>
    <x v="457"/>
    <x v="20"/>
    <s v="Thieu"/>
  </r>
  <r>
    <x v="295"/>
    <x v="20"/>
    <s v="Thieu"/>
  </r>
  <r>
    <x v="465"/>
    <x v="20"/>
    <s v="Thieu"/>
  </r>
  <r>
    <x v="455"/>
    <x v="20"/>
    <s v="Thieu"/>
  </r>
  <r>
    <x v="462"/>
    <x v="20"/>
    <s v="Thieu"/>
  </r>
  <r>
    <x v="214"/>
    <x v="20"/>
    <s v="Thieu"/>
  </r>
  <r>
    <x v="455"/>
    <x v="20"/>
    <s v="Thieu"/>
  </r>
  <r>
    <x v="295"/>
    <x v="20"/>
    <s v="Thieu"/>
  </r>
  <r>
    <x v="460"/>
    <x v="20"/>
    <s v="Thieu"/>
  </r>
  <r>
    <x v="460"/>
    <x v="20"/>
    <s v="Thieu"/>
  </r>
  <r>
    <x v="455"/>
    <x v="20"/>
    <s v="Thieu"/>
  </r>
  <r>
    <x v="458"/>
    <x v="20"/>
    <s v="Thieu"/>
  </r>
  <r>
    <x v="457"/>
    <x v="20"/>
    <s v="Thieu"/>
  </r>
  <r>
    <x v="461"/>
    <x v="20"/>
    <s v="Thieu"/>
  </r>
  <r>
    <x v="458"/>
    <x v="20"/>
    <s v="Thieu"/>
  </r>
  <r>
    <x v="457"/>
    <x v="20"/>
    <s v="Thieu"/>
  </r>
  <r>
    <x v="458"/>
    <x v="20"/>
    <s v="Thieu"/>
  </r>
  <r>
    <x v="465"/>
    <x v="20"/>
    <s v="Thieu"/>
  </r>
  <r>
    <x v="461"/>
    <x v="20"/>
    <s v="Thieu"/>
  </r>
  <r>
    <x v="456"/>
    <x v="20"/>
    <s v="Thieu"/>
  </r>
  <r>
    <x v="454"/>
    <x v="20"/>
    <s v="Thieu"/>
  </r>
  <r>
    <x v="458"/>
    <x v="20"/>
    <s v="Thieu"/>
  </r>
  <r>
    <x v="295"/>
    <x v="20"/>
    <s v="Thieu"/>
  </r>
  <r>
    <x v="460"/>
    <x v="20"/>
    <s v="Thieu"/>
  </r>
  <r>
    <x v="458"/>
    <x v="20"/>
    <s v="Thieu"/>
  </r>
  <r>
    <x v="461"/>
    <x v="20"/>
    <s v="Thieu"/>
  </r>
  <r>
    <x v="463"/>
    <x v="20"/>
    <s v="Thieu"/>
  </r>
  <r>
    <x v="295"/>
    <x v="20"/>
    <s v="Thieu"/>
  </r>
  <r>
    <x v="458"/>
    <x v="20"/>
    <s v="Thieu"/>
  </r>
  <r>
    <x v="464"/>
    <x v="20"/>
    <s v="Thieu"/>
  </r>
  <r>
    <x v="461"/>
    <x v="20"/>
    <s v="Thieu"/>
  </r>
  <r>
    <x v="463"/>
    <x v="20"/>
    <s v="Thieu"/>
  </r>
  <r>
    <x v="295"/>
    <x v="20"/>
    <s v="Thieu"/>
  </r>
  <r>
    <x v="454"/>
    <x v="20"/>
    <s v="Thieu"/>
  </r>
  <r>
    <x v="465"/>
    <x v="20"/>
    <s v="Thieu"/>
  </r>
  <r>
    <x v="458"/>
    <x v="20"/>
    <s v="Thieu"/>
  </r>
  <r>
    <x v="460"/>
    <x v="20"/>
    <s v="Thieu"/>
  </r>
  <r>
    <x v="461"/>
    <x v="20"/>
    <s v="Thieu"/>
  </r>
  <r>
    <x v="460"/>
    <x v="20"/>
    <s v="Thieu"/>
  </r>
  <r>
    <x v="460"/>
    <x v="20"/>
    <s v="Thieu"/>
  </r>
  <r>
    <x v="465"/>
    <x v="20"/>
    <s v="Thieu"/>
  </r>
  <r>
    <x v="456"/>
    <x v="20"/>
    <s v="Thieu"/>
  </r>
  <r>
    <x v="465"/>
    <x v="20"/>
    <s v="Thieu"/>
  </r>
  <r>
    <x v="457"/>
    <x v="20"/>
    <s v="Thieu"/>
  </r>
  <r>
    <x v="456"/>
    <x v="20"/>
    <s v="Thieu"/>
  </r>
  <r>
    <x v="458"/>
    <x v="20"/>
    <s v="Thieu"/>
  </r>
  <r>
    <x v="256"/>
    <x v="20"/>
    <s v="Thieu"/>
  </r>
  <r>
    <x v="465"/>
    <x v="20"/>
    <s v="Thieu"/>
  </r>
  <r>
    <x v="460"/>
    <x v="20"/>
    <s v="Thieu"/>
  </r>
  <r>
    <x v="295"/>
    <x v="20"/>
    <s v="Thieu"/>
  </r>
  <r>
    <x v="460"/>
    <x v="20"/>
    <s v="Thieu"/>
  </r>
  <r>
    <x v="456"/>
    <x v="20"/>
    <s v="Thieu"/>
  </r>
  <r>
    <x v="454"/>
    <x v="20"/>
    <s v="Thieu"/>
  </r>
  <r>
    <x v="460"/>
    <x v="20"/>
    <s v="Thieu"/>
  </r>
  <r>
    <x v="461"/>
    <x v="20"/>
    <s v="Thieu"/>
  </r>
  <r>
    <x v="456"/>
    <x v="20"/>
    <s v="Thieu"/>
  </r>
  <r>
    <x v="461"/>
    <x v="20"/>
    <s v="Thieu"/>
  </r>
  <r>
    <x v="461"/>
    <x v="20"/>
    <s v="Thieu"/>
  </r>
  <r>
    <x v="460"/>
    <x v="20"/>
    <s v="Thieu"/>
  </r>
  <r>
    <x v="454"/>
    <x v="20"/>
    <s v="Thieu"/>
  </r>
  <r>
    <x v="455"/>
    <x v="20"/>
    <s v="Thieu"/>
  </r>
  <r>
    <x v="456"/>
    <x v="20"/>
    <s v="Thieu"/>
  </r>
  <r>
    <x v="214"/>
    <x v="20"/>
    <s v="Thieu"/>
  </r>
  <r>
    <x v="458"/>
    <x v="20"/>
    <s v="Thieu"/>
  </r>
  <r>
    <x v="462"/>
    <x v="20"/>
    <s v="Thieu"/>
  </r>
  <r>
    <x v="461"/>
    <x v="20"/>
    <s v="Thieu"/>
  </r>
  <r>
    <x v="454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57"/>
    <x v="20"/>
    <s v="Thieu"/>
  </r>
  <r>
    <x v="460"/>
    <x v="20"/>
    <s v="Thieu"/>
  </r>
  <r>
    <x v="465"/>
    <x v="20"/>
    <s v="Thieu"/>
  </r>
  <r>
    <x v="295"/>
    <x v="20"/>
    <s v="Thieu"/>
  </r>
  <r>
    <x v="456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458"/>
    <x v="20"/>
    <s v="Thieu"/>
  </r>
  <r>
    <x v="463"/>
    <x v="20"/>
    <s v="Thieu"/>
  </r>
  <r>
    <x v="456"/>
    <x v="20"/>
    <s v="Thieu"/>
  </r>
  <r>
    <x v="455"/>
    <x v="20"/>
    <s v="Thieu"/>
  </r>
  <r>
    <x v="454"/>
    <x v="20"/>
    <s v="Thieu"/>
  </r>
  <r>
    <x v="460"/>
    <x v="20"/>
    <s v="Thieu"/>
  </r>
  <r>
    <x v="458"/>
    <x v="20"/>
    <s v="Thieu"/>
  </r>
  <r>
    <x v="462"/>
    <x v="20"/>
    <s v="Thieu"/>
  </r>
  <r>
    <x v="295"/>
    <x v="20"/>
    <s v="Thieu"/>
  </r>
  <r>
    <x v="458"/>
    <x v="20"/>
    <s v="Thieu"/>
  </r>
  <r>
    <x v="461"/>
    <x v="20"/>
    <s v="Thieu"/>
  </r>
  <r>
    <x v="459"/>
    <x v="20"/>
    <s v="Thieu"/>
  </r>
  <r>
    <x v="458"/>
    <x v="20"/>
    <s v="Thieu"/>
  </r>
  <r>
    <x v="458"/>
    <x v="20"/>
    <s v="Thieu"/>
  </r>
  <r>
    <x v="461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64"/>
    <x v="20"/>
    <s v="Thieu"/>
  </r>
  <r>
    <x v="461"/>
    <x v="20"/>
    <s v="Thieu"/>
  </r>
  <r>
    <x v="463"/>
    <x v="20"/>
    <s v="Thieu"/>
  </r>
  <r>
    <x v="456"/>
    <x v="20"/>
    <s v="Thieu"/>
  </r>
  <r>
    <x v="458"/>
    <x v="20"/>
    <s v="Thieu"/>
  </r>
  <r>
    <x v="458"/>
    <x v="20"/>
    <s v="Thieu"/>
  </r>
  <r>
    <x v="459"/>
    <x v="20"/>
    <s v="Thieu"/>
  </r>
  <r>
    <x v="454"/>
    <x v="20"/>
    <s v="Thieu"/>
  </r>
  <r>
    <x v="461"/>
    <x v="20"/>
    <s v="Thieu"/>
  </r>
  <r>
    <x v="458"/>
    <x v="20"/>
    <s v="Thieu"/>
  </r>
  <r>
    <x v="461"/>
    <x v="20"/>
    <s v="Thieu"/>
  </r>
  <r>
    <x v="458"/>
    <x v="20"/>
    <s v="Thieu"/>
  </r>
  <r>
    <x v="458"/>
    <x v="20"/>
    <s v="Thieu"/>
  </r>
  <r>
    <x v="458"/>
    <x v="20"/>
    <s v="Thieu"/>
  </r>
  <r>
    <x v="457"/>
    <x v="20"/>
    <s v="Thieu"/>
  </r>
  <r>
    <x v="295"/>
    <x v="20"/>
    <s v="Thieu"/>
  </r>
  <r>
    <x v="458"/>
    <x v="20"/>
    <s v="Thieu"/>
  </r>
  <r>
    <x v="462"/>
    <x v="20"/>
    <s v="Thieu"/>
  </r>
  <r>
    <x v="458"/>
    <x v="20"/>
    <s v="Thieu"/>
  </r>
  <r>
    <x v="468"/>
    <x v="20"/>
    <s v="Thieu"/>
  </r>
  <r>
    <x v="467"/>
    <x v="20"/>
    <s v="Thieu"/>
  </r>
  <r>
    <x v="458"/>
    <x v="20"/>
    <s v="Thieu"/>
  </r>
  <r>
    <x v="456"/>
    <x v="20"/>
    <s v="Thieu"/>
  </r>
  <r>
    <x v="456"/>
    <x v="20"/>
    <s v="Thieu"/>
  </r>
  <r>
    <x v="295"/>
    <x v="20"/>
    <s v="Thieu"/>
  </r>
  <r>
    <x v="455"/>
    <x v="20"/>
    <s v="Thieu"/>
  </r>
  <r>
    <x v="462"/>
    <x v="20"/>
    <s v="Thieu"/>
  </r>
  <r>
    <x v="456"/>
    <x v="20"/>
    <s v="Thieu"/>
  </r>
  <r>
    <x v="465"/>
    <x v="20"/>
    <s v="Thieu"/>
  </r>
  <r>
    <x v="456"/>
    <x v="20"/>
    <s v="Thieu"/>
  </r>
  <r>
    <x v="256"/>
    <x v="20"/>
    <s v="Thieu"/>
  </r>
  <r>
    <x v="462"/>
    <x v="20"/>
    <s v="Thieu"/>
  </r>
  <r>
    <x v="455"/>
    <x v="20"/>
    <s v="Thieu"/>
  </r>
  <r>
    <x v="465"/>
    <x v="20"/>
    <s v="Thieu"/>
  </r>
  <r>
    <x v="455"/>
    <x v="20"/>
    <s v="Thieu"/>
  </r>
  <r>
    <x v="456"/>
    <x v="20"/>
    <s v="Thieu"/>
  </r>
  <r>
    <x v="462"/>
    <x v="20"/>
    <s v="Thieu"/>
  </r>
  <r>
    <x v="458"/>
    <x v="20"/>
    <s v="Thieu"/>
  </r>
  <r>
    <x v="460"/>
    <x v="20"/>
    <s v="Thieu"/>
  </r>
  <r>
    <x v="454"/>
    <x v="20"/>
    <s v="Thieu"/>
  </r>
  <r>
    <x v="456"/>
    <x v="20"/>
    <s v="Thieu"/>
  </r>
  <r>
    <x v="455"/>
    <x v="20"/>
    <s v="Thieu"/>
  </r>
  <r>
    <x v="295"/>
    <x v="20"/>
    <s v="Thieu"/>
  </r>
  <r>
    <x v="459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62"/>
    <x v="20"/>
    <s v="Thieu"/>
  </r>
  <r>
    <x v="465"/>
    <x v="20"/>
    <s v="Thieu"/>
  </r>
  <r>
    <x v="456"/>
    <x v="20"/>
    <s v="Thieu"/>
  </r>
  <r>
    <x v="458"/>
    <x v="20"/>
    <s v="Thieu"/>
  </r>
  <r>
    <x v="462"/>
    <x v="20"/>
    <s v="Thieu"/>
  </r>
  <r>
    <x v="461"/>
    <x v="20"/>
    <s v="Thieu"/>
  </r>
  <r>
    <x v="456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457"/>
    <x v="20"/>
    <s v="Thieu"/>
  </r>
  <r>
    <x v="458"/>
    <x v="20"/>
    <s v="Thieu"/>
  </r>
  <r>
    <x v="459"/>
    <x v="20"/>
    <s v="Thieu"/>
  </r>
  <r>
    <x v="295"/>
    <x v="20"/>
    <s v="Thieu"/>
  </r>
  <r>
    <x v="456"/>
    <x v="20"/>
    <s v="Thieu"/>
  </r>
  <r>
    <x v="461"/>
    <x v="20"/>
    <s v="Thieu"/>
  </r>
  <r>
    <x v="456"/>
    <x v="20"/>
    <s v="Thieu"/>
  </r>
  <r>
    <x v="456"/>
    <x v="20"/>
    <s v="Thieu"/>
  </r>
  <r>
    <x v="457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461"/>
    <x v="20"/>
    <s v="Thieu"/>
  </r>
  <r>
    <x v="456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461"/>
    <x v="20"/>
    <s v="Thieu"/>
  </r>
  <r>
    <x v="461"/>
    <x v="20"/>
    <s v="Thieu"/>
  </r>
  <r>
    <x v="295"/>
    <x v="20"/>
    <s v="Thieu"/>
  </r>
  <r>
    <x v="454"/>
    <x v="20"/>
    <s v="Thieu"/>
  </r>
  <r>
    <x v="460"/>
    <x v="20"/>
    <s v="Thieu"/>
  </r>
  <r>
    <x v="456"/>
    <x v="20"/>
    <s v="Thieu"/>
  </r>
  <r>
    <x v="461"/>
    <x v="20"/>
    <s v="Thieu"/>
  </r>
  <r>
    <x v="461"/>
    <x v="20"/>
    <s v="Thieu"/>
  </r>
  <r>
    <x v="462"/>
    <x v="20"/>
    <s v="Thieu"/>
  </r>
  <r>
    <x v="456"/>
    <x v="20"/>
    <s v="Thieu"/>
  </r>
  <r>
    <x v="457"/>
    <x v="20"/>
    <s v="Thieu"/>
  </r>
  <r>
    <x v="460"/>
    <x v="20"/>
    <s v="Thieu"/>
  </r>
  <r>
    <x v="457"/>
    <x v="20"/>
    <s v="Thieu"/>
  </r>
  <r>
    <x v="295"/>
    <x v="20"/>
    <s v="Thieu"/>
  </r>
  <r>
    <x v="461"/>
    <x v="20"/>
    <s v="Thieu"/>
  </r>
  <r>
    <x v="461"/>
    <x v="20"/>
    <s v="Thieu"/>
  </r>
  <r>
    <x v="295"/>
    <x v="20"/>
    <s v="Thieu"/>
  </r>
  <r>
    <x v="454"/>
    <x v="20"/>
    <s v="Thieu"/>
  </r>
  <r>
    <x v="295"/>
    <x v="20"/>
    <s v="Thieu"/>
  </r>
  <r>
    <x v="460"/>
    <x v="20"/>
    <s v="Thieu"/>
  </r>
  <r>
    <x v="462"/>
    <x v="20"/>
    <s v="Thieu"/>
  </r>
  <r>
    <x v="465"/>
    <x v="20"/>
    <s v="Thieu"/>
  </r>
  <r>
    <x v="463"/>
    <x v="20"/>
    <s v="Thieu"/>
  </r>
  <r>
    <x v="461"/>
    <x v="20"/>
    <s v="Thieu"/>
  </r>
  <r>
    <x v="455"/>
    <x v="20"/>
    <s v="Thieu"/>
  </r>
  <r>
    <x v="456"/>
    <x v="20"/>
    <s v="Thieu"/>
  </r>
  <r>
    <x v="461"/>
    <x v="20"/>
    <s v="Thieu"/>
  </r>
  <r>
    <x v="456"/>
    <x v="20"/>
    <s v="Thieu"/>
  </r>
  <r>
    <x v="455"/>
    <x v="20"/>
    <s v="Thieu"/>
  </r>
  <r>
    <x v="457"/>
    <x v="20"/>
    <s v="Thieu"/>
  </r>
  <r>
    <x v="458"/>
    <x v="20"/>
    <s v="Thieu"/>
  </r>
  <r>
    <x v="214"/>
    <x v="20"/>
    <s v="Thieu"/>
  </r>
  <r>
    <x v="460"/>
    <x v="20"/>
    <s v="Thieu"/>
  </r>
  <r>
    <x v="459"/>
    <x v="20"/>
    <s v="Thieu"/>
  </r>
  <r>
    <x v="458"/>
    <x v="20"/>
    <s v="Thieu"/>
  </r>
  <r>
    <x v="458"/>
    <x v="20"/>
    <s v="Thieu"/>
  </r>
  <r>
    <x v="463"/>
    <x v="20"/>
    <s v="Thieu"/>
  </r>
  <r>
    <x v="295"/>
    <x v="20"/>
    <s v="Thieu"/>
  </r>
  <r>
    <x v="455"/>
    <x v="20"/>
    <s v="Thieu"/>
  </r>
  <r>
    <x v="461"/>
    <x v="20"/>
    <s v="Thieu"/>
  </r>
  <r>
    <x v="454"/>
    <x v="20"/>
    <s v="Thieu"/>
  </r>
  <r>
    <x v="456"/>
    <x v="20"/>
    <s v="Thieu"/>
  </r>
  <r>
    <x v="463"/>
    <x v="20"/>
    <s v="Thieu"/>
  </r>
  <r>
    <x v="460"/>
    <x v="20"/>
    <s v="Thieu"/>
  </r>
  <r>
    <x v="295"/>
    <x v="20"/>
    <s v="Thieu"/>
  </r>
  <r>
    <x v="462"/>
    <x v="20"/>
    <s v="Thieu"/>
  </r>
  <r>
    <x v="456"/>
    <x v="20"/>
    <s v="Thieu"/>
  </r>
  <r>
    <x v="460"/>
    <x v="20"/>
    <s v="Thieu"/>
  </r>
  <r>
    <x v="460"/>
    <x v="20"/>
    <s v="Thieu"/>
  </r>
  <r>
    <x v="458"/>
    <x v="20"/>
    <s v="Thieu"/>
  </r>
  <r>
    <x v="255"/>
    <x v="20"/>
    <s v="Thieu"/>
  </r>
  <r>
    <x v="454"/>
    <x v="20"/>
    <s v="Thieu"/>
  </r>
  <r>
    <x v="456"/>
    <x v="20"/>
    <s v="Thieu"/>
  </r>
  <r>
    <x v="465"/>
    <x v="20"/>
    <s v="Thieu"/>
  </r>
  <r>
    <x v="295"/>
    <x v="20"/>
    <s v="Thieu"/>
  </r>
  <r>
    <x v="458"/>
    <x v="20"/>
    <s v="Thieu"/>
  </r>
  <r>
    <x v="456"/>
    <x v="20"/>
    <s v="Thieu"/>
  </r>
  <r>
    <x v="295"/>
    <x v="20"/>
    <s v="Thieu"/>
  </r>
  <r>
    <x v="461"/>
    <x v="20"/>
    <s v="Thieu"/>
  </r>
  <r>
    <x v="295"/>
    <x v="20"/>
    <s v="Thieu"/>
  </r>
  <r>
    <x v="455"/>
    <x v="20"/>
    <s v="Thieu"/>
  </r>
  <r>
    <x v="458"/>
    <x v="20"/>
    <s v="Thieu"/>
  </r>
  <r>
    <x v="458"/>
    <x v="20"/>
    <s v="Thieu"/>
  </r>
  <r>
    <x v="463"/>
    <x v="20"/>
    <s v="Thieu"/>
  </r>
  <r>
    <x v="456"/>
    <x v="20"/>
    <s v="Thieu"/>
  </r>
  <r>
    <x v="458"/>
    <x v="20"/>
    <s v="Thieu"/>
  </r>
  <r>
    <x v="454"/>
    <x v="20"/>
    <s v="Thieu"/>
  </r>
  <r>
    <x v="462"/>
    <x v="20"/>
    <s v="Thieu"/>
  </r>
  <r>
    <x v="295"/>
    <x v="20"/>
    <s v="Thieu"/>
  </r>
  <r>
    <x v="295"/>
    <x v="20"/>
    <s v="Thieu"/>
  </r>
  <r>
    <x v="460"/>
    <x v="20"/>
    <s v="Thieu"/>
  </r>
  <r>
    <x v="456"/>
    <x v="20"/>
    <s v="Thieu"/>
  </r>
  <r>
    <x v="295"/>
    <x v="20"/>
    <s v="Thieu"/>
  </r>
  <r>
    <x v="466"/>
    <x v="20"/>
    <s v="Thieu"/>
  </r>
  <r>
    <x v="456"/>
    <x v="20"/>
    <s v="Thieu"/>
  </r>
  <r>
    <x v="460"/>
    <x v="20"/>
    <s v="Thieu"/>
  </r>
  <r>
    <x v="456"/>
    <x v="20"/>
    <s v="Thieu"/>
  </r>
  <r>
    <x v="457"/>
    <x v="20"/>
    <s v="Thieu"/>
  </r>
  <r>
    <x v="462"/>
    <x v="20"/>
    <s v="Thieu"/>
  </r>
  <r>
    <x v="295"/>
    <x v="20"/>
    <s v="Thieu"/>
  </r>
  <r>
    <x v="456"/>
    <x v="20"/>
    <s v="Thieu"/>
  </r>
  <r>
    <x v="459"/>
    <x v="20"/>
    <s v="Thieu"/>
  </r>
  <r>
    <x v="462"/>
    <x v="20"/>
    <s v="Thieu"/>
  </r>
  <r>
    <x v="458"/>
    <x v="20"/>
    <s v="Thieu"/>
  </r>
  <r>
    <x v="462"/>
    <x v="20"/>
    <s v="Thieu"/>
  </r>
  <r>
    <x v="456"/>
    <x v="20"/>
    <s v="Thieu"/>
  </r>
  <r>
    <x v="460"/>
    <x v="20"/>
    <s v="Thieu"/>
  </r>
  <r>
    <x v="458"/>
    <x v="20"/>
    <s v="Thieu"/>
  </r>
  <r>
    <x v="456"/>
    <x v="20"/>
    <s v="Thieu"/>
  </r>
  <r>
    <x v="458"/>
    <x v="20"/>
    <s v="Thieu"/>
  </r>
  <r>
    <x v="457"/>
    <x v="20"/>
    <s v="Thieu"/>
  </r>
  <r>
    <x v="457"/>
    <x v="20"/>
    <s v="Thieu"/>
  </r>
  <r>
    <x v="464"/>
    <x v="20"/>
    <s v="Thieu"/>
  </r>
  <r>
    <x v="461"/>
    <x v="20"/>
    <s v="Thieu"/>
  </r>
  <r>
    <x v="457"/>
    <x v="20"/>
    <s v="Thieu"/>
  </r>
  <r>
    <x v="457"/>
    <x v="20"/>
    <s v="Thieu"/>
  </r>
  <r>
    <x v="295"/>
    <x v="20"/>
    <s v="Thieu"/>
  </r>
  <r>
    <x v="461"/>
    <x v="20"/>
    <s v="Thieu"/>
  </r>
  <r>
    <x v="461"/>
    <x v="20"/>
    <s v="Thieu"/>
  </r>
  <r>
    <x v="455"/>
    <x v="20"/>
    <s v="Thieu"/>
  </r>
  <r>
    <x v="467"/>
    <x v="20"/>
    <s v="Thieu"/>
  </r>
  <r>
    <x v="455"/>
    <x v="20"/>
    <s v="Thieu"/>
  </r>
  <r>
    <x v="456"/>
    <x v="20"/>
    <s v="Thieu"/>
  </r>
  <r>
    <x v="456"/>
    <x v="20"/>
    <s v="Thieu"/>
  </r>
  <r>
    <x v="462"/>
    <x v="20"/>
    <s v="Thieu"/>
  </r>
  <r>
    <x v="457"/>
    <x v="20"/>
    <s v="Thieu"/>
  </r>
  <r>
    <x v="461"/>
    <x v="20"/>
    <s v="Thieu"/>
  </r>
  <r>
    <x v="456"/>
    <x v="20"/>
    <s v="Thieu"/>
  </r>
  <r>
    <x v="459"/>
    <x v="20"/>
    <s v="Thieu"/>
  </r>
  <r>
    <x v="456"/>
    <x v="20"/>
    <s v="Thieu"/>
  </r>
  <r>
    <x v="454"/>
    <x v="20"/>
    <s v="Thieu"/>
  </r>
  <r>
    <x v="455"/>
    <x v="20"/>
    <s v="Thieu"/>
  </r>
  <r>
    <x v="467"/>
    <x v="20"/>
    <s v="Thieu"/>
  </r>
  <r>
    <x v="466"/>
    <x v="20"/>
    <s v="Thieu"/>
  </r>
  <r>
    <x v="462"/>
    <x v="20"/>
    <s v="Thieu"/>
  </r>
  <r>
    <x v="460"/>
    <x v="20"/>
    <s v="Thieu"/>
  </r>
  <r>
    <x v="462"/>
    <x v="20"/>
    <s v="Thieu"/>
  </r>
  <r>
    <x v="459"/>
    <x v="20"/>
    <s v="Thieu"/>
  </r>
  <r>
    <x v="456"/>
    <x v="20"/>
    <s v="Thieu"/>
  </r>
  <r>
    <x v="458"/>
    <x v="20"/>
    <s v="Thieu"/>
  </r>
  <r>
    <x v="462"/>
    <x v="20"/>
    <s v="Thieu"/>
  </r>
  <r>
    <x v="458"/>
    <x v="20"/>
    <s v="Thieu"/>
  </r>
  <r>
    <x v="455"/>
    <x v="20"/>
    <s v="Thieu"/>
  </r>
  <r>
    <x v="454"/>
    <x v="20"/>
    <s v="Thieu"/>
  </r>
  <r>
    <x v="455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54"/>
    <x v="20"/>
    <s v="Thieu"/>
  </r>
  <r>
    <x v="460"/>
    <x v="20"/>
    <s v="Thieu"/>
  </r>
  <r>
    <x v="454"/>
    <x v="20"/>
    <s v="Thieu"/>
  </r>
  <r>
    <x v="454"/>
    <x v="20"/>
    <s v="Thieu"/>
  </r>
  <r>
    <x v="458"/>
    <x v="20"/>
    <s v="Thieu"/>
  </r>
  <r>
    <x v="462"/>
    <x v="20"/>
    <s v="Thieu"/>
  </r>
  <r>
    <x v="462"/>
    <x v="20"/>
    <s v="Thieu"/>
  </r>
  <r>
    <x v="458"/>
    <x v="20"/>
    <s v="Thieu"/>
  </r>
  <r>
    <x v="458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295"/>
    <x v="20"/>
    <s v="Thieu"/>
  </r>
  <r>
    <x v="458"/>
    <x v="20"/>
    <s v="Thieu"/>
  </r>
  <r>
    <x v="455"/>
    <x v="20"/>
    <s v="Thieu"/>
  </r>
  <r>
    <x v="456"/>
    <x v="20"/>
    <s v="Thieu"/>
  </r>
  <r>
    <x v="462"/>
    <x v="20"/>
    <s v="Thieu"/>
  </r>
  <r>
    <x v="458"/>
    <x v="20"/>
    <s v="Thieu"/>
  </r>
  <r>
    <x v="463"/>
    <x v="20"/>
    <s v="Thieu"/>
  </r>
  <r>
    <x v="467"/>
    <x v="20"/>
    <s v="Thieu"/>
  </r>
  <r>
    <x v="463"/>
    <x v="20"/>
    <s v="Thieu"/>
  </r>
  <r>
    <x v="457"/>
    <x v="20"/>
    <s v="Thieu"/>
  </r>
  <r>
    <x v="457"/>
    <x v="20"/>
    <s v="Thieu"/>
  </r>
  <r>
    <x v="455"/>
    <x v="20"/>
    <s v="Thieu"/>
  </r>
  <r>
    <x v="461"/>
    <x v="20"/>
    <s v="Thieu"/>
  </r>
  <r>
    <x v="458"/>
    <x v="20"/>
    <s v="Thieu"/>
  </r>
  <r>
    <x v="457"/>
    <x v="20"/>
    <s v="Thieu"/>
  </r>
  <r>
    <x v="456"/>
    <x v="20"/>
    <s v="Thieu"/>
  </r>
  <r>
    <x v="458"/>
    <x v="20"/>
    <s v="Thieu"/>
  </r>
  <r>
    <x v="455"/>
    <x v="20"/>
    <s v="Thieu"/>
  </r>
  <r>
    <x v="458"/>
    <x v="20"/>
    <s v="Thieu"/>
  </r>
  <r>
    <x v="456"/>
    <x v="20"/>
    <s v="Thieu"/>
  </r>
  <r>
    <x v="456"/>
    <x v="20"/>
    <s v="Thieu"/>
  </r>
  <r>
    <x v="455"/>
    <x v="20"/>
    <s v="Thieu"/>
  </r>
  <r>
    <x v="214"/>
    <x v="20"/>
    <s v="Thieu"/>
  </r>
  <r>
    <x v="462"/>
    <x v="20"/>
    <s v="Thieu"/>
  </r>
  <r>
    <x v="462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56"/>
    <x v="20"/>
    <s v="Thieu"/>
  </r>
  <r>
    <x v="462"/>
    <x v="20"/>
    <s v="Thieu"/>
  </r>
  <r>
    <x v="456"/>
    <x v="20"/>
    <s v="Thieu"/>
  </r>
  <r>
    <x v="461"/>
    <x v="20"/>
    <s v="Thieu"/>
  </r>
  <r>
    <x v="455"/>
    <x v="20"/>
    <s v="Thieu"/>
  </r>
  <r>
    <x v="457"/>
    <x v="20"/>
    <s v="Thieu"/>
  </r>
  <r>
    <x v="455"/>
    <x v="20"/>
    <s v="Thieu"/>
  </r>
  <r>
    <x v="460"/>
    <x v="20"/>
    <s v="Thieu"/>
  </r>
  <r>
    <x v="458"/>
    <x v="20"/>
    <s v="Thieu"/>
  </r>
  <r>
    <x v="461"/>
    <x v="20"/>
    <s v="Thieu"/>
  </r>
  <r>
    <x v="461"/>
    <x v="20"/>
    <s v="Thieu"/>
  </r>
  <r>
    <x v="458"/>
    <x v="20"/>
    <s v="Thieu"/>
  </r>
  <r>
    <x v="461"/>
    <x v="20"/>
    <s v="Thieu"/>
  </r>
  <r>
    <x v="461"/>
    <x v="20"/>
    <s v="Thieu"/>
  </r>
  <r>
    <x v="460"/>
    <x v="20"/>
    <s v="Thieu"/>
  </r>
  <r>
    <x v="465"/>
    <x v="20"/>
    <s v="Thieu"/>
  </r>
  <r>
    <x v="465"/>
    <x v="20"/>
    <s v="Thieu"/>
  </r>
  <r>
    <x v="465"/>
    <x v="20"/>
    <s v="Thieu"/>
  </r>
  <r>
    <x v="462"/>
    <x v="20"/>
    <s v="Thieu"/>
  </r>
  <r>
    <x v="458"/>
    <x v="20"/>
    <s v="Thieu"/>
  </r>
  <r>
    <x v="295"/>
    <x v="20"/>
    <s v="Thieu"/>
  </r>
  <r>
    <x v="460"/>
    <x v="20"/>
    <s v="Thieu"/>
  </r>
  <r>
    <x v="460"/>
    <x v="20"/>
    <s v="Thieu"/>
  </r>
  <r>
    <x v="465"/>
    <x v="20"/>
    <s v="Thieu"/>
  </r>
  <r>
    <x v="455"/>
    <x v="20"/>
    <s v="Thieu"/>
  </r>
  <r>
    <x v="295"/>
    <x v="20"/>
    <s v="Thieu"/>
  </r>
  <r>
    <x v="460"/>
    <x v="20"/>
    <s v="Thieu"/>
  </r>
  <r>
    <x v="455"/>
    <x v="20"/>
    <s v="Thieu"/>
  </r>
  <r>
    <x v="461"/>
    <x v="20"/>
    <s v="Thieu"/>
  </r>
  <r>
    <x v="460"/>
    <x v="20"/>
    <s v="Thieu"/>
  </r>
  <r>
    <x v="460"/>
    <x v="20"/>
    <s v="Thieu"/>
  </r>
  <r>
    <x v="295"/>
    <x v="20"/>
    <s v="Thieu"/>
  </r>
  <r>
    <x v="295"/>
    <x v="20"/>
    <s v="Thieu"/>
  </r>
  <r>
    <x v="295"/>
    <x v="20"/>
    <s v="Thieu"/>
  </r>
  <r>
    <x v="460"/>
    <x v="20"/>
    <s v="Thieu"/>
  </r>
  <r>
    <x v="461"/>
    <x v="20"/>
    <s v="Thieu"/>
  </r>
  <r>
    <x v="460"/>
    <x v="20"/>
    <s v="Thieu"/>
  </r>
  <r>
    <x v="456"/>
    <x v="20"/>
    <s v="Thieu"/>
  </r>
  <r>
    <x v="461"/>
    <x v="20"/>
    <s v="Thieu"/>
  </r>
  <r>
    <x v="464"/>
    <x v="20"/>
    <s v="Thieu"/>
  </r>
  <r>
    <x v="467"/>
    <x v="20"/>
    <s v="Thieu"/>
  </r>
  <r>
    <x v="467"/>
    <x v="20"/>
    <s v="Thieu"/>
  </r>
  <r>
    <x v="465"/>
    <x v="20"/>
    <s v="Thieu"/>
  </r>
  <r>
    <x v="460"/>
    <x v="20"/>
    <s v="Thieu"/>
  </r>
  <r>
    <x v="295"/>
    <x v="20"/>
    <s v="Thieu"/>
  </r>
  <r>
    <x v="463"/>
    <x v="20"/>
    <s v="Thieu"/>
  </r>
  <r>
    <x v="295"/>
    <x v="20"/>
    <s v="Thieu"/>
  </r>
  <r>
    <x v="456"/>
    <x v="20"/>
    <s v="Thieu"/>
  </r>
  <r>
    <x v="456"/>
    <x v="20"/>
    <s v="Thieu"/>
  </r>
  <r>
    <x v="455"/>
    <x v="20"/>
    <s v="Thieu"/>
  </r>
  <r>
    <x v="295"/>
    <x v="20"/>
    <s v="Thieu"/>
  </r>
  <r>
    <x v="461"/>
    <x v="20"/>
    <s v="Thieu"/>
  </r>
  <r>
    <x v="456"/>
    <x v="20"/>
    <s v="Thieu"/>
  </r>
  <r>
    <x v="455"/>
    <x v="20"/>
    <s v="Thieu"/>
  </r>
  <r>
    <x v="454"/>
    <x v="20"/>
    <s v="Thieu"/>
  </r>
  <r>
    <x v="465"/>
    <x v="20"/>
    <s v="Thieu"/>
  </r>
  <r>
    <x v="461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67"/>
    <x v="20"/>
    <s v="Thieu"/>
  </r>
  <r>
    <x v="459"/>
    <x v="20"/>
    <s v="Thieu"/>
  </r>
  <r>
    <x v="461"/>
    <x v="20"/>
    <s v="Thieu"/>
  </r>
  <r>
    <x v="455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295"/>
    <x v="20"/>
    <s v="Thieu"/>
  </r>
  <r>
    <x v="457"/>
    <x v="20"/>
    <s v="Thieu"/>
  </r>
  <r>
    <x v="456"/>
    <x v="20"/>
    <s v="Thieu"/>
  </r>
  <r>
    <x v="454"/>
    <x v="20"/>
    <s v="Thieu"/>
  </r>
  <r>
    <x v="456"/>
    <x v="20"/>
    <s v="Thieu"/>
  </r>
  <r>
    <x v="463"/>
    <x v="20"/>
    <s v="Thieu"/>
  </r>
  <r>
    <x v="461"/>
    <x v="20"/>
    <s v="Thieu"/>
  </r>
  <r>
    <x v="295"/>
    <x v="20"/>
    <s v="Thieu"/>
  </r>
  <r>
    <x v="456"/>
    <x v="20"/>
    <s v="Thieu"/>
  </r>
  <r>
    <x v="460"/>
    <x v="20"/>
    <s v="Thieu"/>
  </r>
  <r>
    <x v="457"/>
    <x v="20"/>
    <s v="Thieu"/>
  </r>
  <r>
    <x v="456"/>
    <x v="20"/>
    <s v="Thieu"/>
  </r>
  <r>
    <x v="455"/>
    <x v="20"/>
    <s v="Thieu"/>
  </r>
  <r>
    <x v="455"/>
    <x v="20"/>
    <s v="Thieu"/>
  </r>
  <r>
    <x v="465"/>
    <x v="20"/>
    <s v="Thieu"/>
  </r>
  <r>
    <x v="295"/>
    <x v="20"/>
    <s v="Thieu"/>
  </r>
  <r>
    <x v="461"/>
    <x v="20"/>
    <s v="Thieu"/>
  </r>
  <r>
    <x v="456"/>
    <x v="20"/>
    <s v="Thieu"/>
  </r>
  <r>
    <x v="460"/>
    <x v="20"/>
    <s v="Thieu"/>
  </r>
  <r>
    <x v="456"/>
    <x v="20"/>
    <s v="Thieu"/>
  </r>
  <r>
    <x v="461"/>
    <x v="20"/>
    <s v="Thieu"/>
  </r>
  <r>
    <x v="468"/>
    <x v="20"/>
    <s v="Thieu"/>
  </r>
  <r>
    <x v="295"/>
    <x v="20"/>
    <s v="Thieu"/>
  </r>
  <r>
    <x v="460"/>
    <x v="20"/>
    <s v="Thieu"/>
  </r>
  <r>
    <x v="456"/>
    <x v="20"/>
    <s v="Thieu"/>
  </r>
  <r>
    <x v="454"/>
    <x v="20"/>
    <s v="Thieu"/>
  </r>
  <r>
    <x v="460"/>
    <x v="20"/>
    <s v="Thieu"/>
  </r>
  <r>
    <x v="454"/>
    <x v="20"/>
    <s v="Thieu"/>
  </r>
  <r>
    <x v="461"/>
    <x v="20"/>
    <s v="Thieu"/>
  </r>
  <r>
    <x v="456"/>
    <x v="20"/>
    <s v="Thieu"/>
  </r>
  <r>
    <x v="454"/>
    <x v="20"/>
    <s v="Thieu"/>
  </r>
  <r>
    <x v="454"/>
    <x v="20"/>
    <s v="Thieu"/>
  </r>
  <r>
    <x v="295"/>
    <x v="20"/>
    <s v="Thieu"/>
  </r>
  <r>
    <x v="458"/>
    <x v="20"/>
    <s v="Thieu"/>
  </r>
  <r>
    <x v="462"/>
    <x v="20"/>
    <s v="Thieu"/>
  </r>
  <r>
    <x v="460"/>
    <x v="20"/>
    <s v="Thieu"/>
  </r>
  <r>
    <x v="454"/>
    <x v="20"/>
    <s v="Thieu"/>
  </r>
  <r>
    <x v="457"/>
    <x v="20"/>
    <s v="Thieu"/>
  </r>
  <r>
    <x v="214"/>
    <x v="20"/>
    <s v="Thieu"/>
  </r>
  <r>
    <x v="458"/>
    <x v="20"/>
    <s v="Thieu"/>
  </r>
  <r>
    <x v="460"/>
    <x v="20"/>
    <s v="Thieu"/>
  </r>
  <r>
    <x v="455"/>
    <x v="20"/>
    <s v="Thieu"/>
  </r>
  <r>
    <x v="455"/>
    <x v="20"/>
    <s v="Thieu"/>
  </r>
  <r>
    <x v="457"/>
    <x v="20"/>
    <s v="Thieu"/>
  </r>
  <r>
    <x v="295"/>
    <x v="20"/>
    <s v="Thieu"/>
  </r>
  <r>
    <x v="463"/>
    <x v="20"/>
    <s v="Thieu"/>
  </r>
  <r>
    <x v="461"/>
    <x v="20"/>
    <s v="Thieu"/>
  </r>
  <r>
    <x v="454"/>
    <x v="20"/>
    <s v="Thieu"/>
  </r>
  <r>
    <x v="461"/>
    <x v="20"/>
    <s v="Thieu"/>
  </r>
  <r>
    <x v="461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461"/>
    <x v="20"/>
    <s v="Thieu"/>
  </r>
  <r>
    <x v="461"/>
    <x v="20"/>
    <s v="Thieu"/>
  </r>
  <r>
    <x v="454"/>
    <x v="20"/>
    <s v="Thieu"/>
  </r>
  <r>
    <x v="295"/>
    <x v="20"/>
    <s v="Thieu"/>
  </r>
  <r>
    <x v="458"/>
    <x v="20"/>
    <s v="Thieu"/>
  </r>
  <r>
    <x v="454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55"/>
    <x v="20"/>
    <s v="Thieu"/>
  </r>
  <r>
    <x v="454"/>
    <x v="20"/>
    <s v="Thieu"/>
  </r>
  <r>
    <x v="463"/>
    <x v="20"/>
    <s v="Thieu"/>
  </r>
  <r>
    <x v="454"/>
    <x v="20"/>
    <s v="Thieu"/>
  </r>
  <r>
    <x v="465"/>
    <x v="20"/>
    <s v="Thieu"/>
  </r>
  <r>
    <x v="461"/>
    <x v="20"/>
    <s v="Thieu"/>
  </r>
  <r>
    <x v="461"/>
    <x v="20"/>
    <s v="Thieu"/>
  </r>
  <r>
    <x v="460"/>
    <x v="20"/>
    <s v="Thieu"/>
  </r>
  <r>
    <x v="460"/>
    <x v="20"/>
    <s v="Thieu"/>
  </r>
  <r>
    <x v="468"/>
    <x v="20"/>
    <s v="Thieu"/>
  </r>
  <r>
    <x v="455"/>
    <x v="20"/>
    <s v="Thieu"/>
  </r>
  <r>
    <x v="458"/>
    <x v="20"/>
    <s v="Thieu"/>
  </r>
  <r>
    <x v="462"/>
    <x v="20"/>
    <s v="Thieu"/>
  </r>
  <r>
    <x v="460"/>
    <x v="20"/>
    <s v="Thieu"/>
  </r>
  <r>
    <x v="462"/>
    <x v="20"/>
    <s v="Thieu"/>
  </r>
  <r>
    <x v="461"/>
    <x v="20"/>
    <s v="Thieu"/>
  </r>
  <r>
    <x v="295"/>
    <x v="20"/>
    <s v="Thieu"/>
  </r>
  <r>
    <x v="461"/>
    <x v="20"/>
    <s v="Thieu"/>
  </r>
  <r>
    <x v="459"/>
    <x v="20"/>
    <s v="Thieu"/>
  </r>
  <r>
    <x v="256"/>
    <x v="20"/>
    <s v="Thieu"/>
  </r>
  <r>
    <x v="460"/>
    <x v="20"/>
    <s v="Thieu"/>
  </r>
  <r>
    <x v="455"/>
    <x v="20"/>
    <s v="Thieu"/>
  </r>
  <r>
    <x v="459"/>
    <x v="20"/>
    <s v="Thieu"/>
  </r>
  <r>
    <x v="455"/>
    <x v="20"/>
    <s v="Thieu"/>
  </r>
  <r>
    <x v="457"/>
    <x v="20"/>
    <s v="Thieu"/>
  </r>
  <r>
    <x v="460"/>
    <x v="20"/>
    <s v="Thieu"/>
  </r>
  <r>
    <x v="460"/>
    <x v="20"/>
    <s v="Thieu"/>
  </r>
  <r>
    <x v="459"/>
    <x v="20"/>
    <s v="Thieu"/>
  </r>
  <r>
    <x v="469"/>
    <x v="20"/>
    <s v="Thieu"/>
  </r>
  <r>
    <x v="454"/>
    <x v="20"/>
    <s v="Thieu"/>
  </r>
  <r>
    <x v="462"/>
    <x v="20"/>
    <s v="Thieu"/>
  </r>
  <r>
    <x v="456"/>
    <x v="20"/>
    <s v="Thieu"/>
  </r>
  <r>
    <x v="458"/>
    <x v="20"/>
    <s v="Thieu"/>
  </r>
  <r>
    <x v="463"/>
    <x v="20"/>
    <s v="Thieu"/>
  </r>
  <r>
    <x v="456"/>
    <x v="20"/>
    <s v="Thieu"/>
  </r>
  <r>
    <x v="460"/>
    <x v="20"/>
    <s v="Thieu"/>
  </r>
  <r>
    <x v="458"/>
    <x v="20"/>
    <s v="Thieu"/>
  </r>
  <r>
    <x v="465"/>
    <x v="20"/>
    <s v="Thieu"/>
  </r>
  <r>
    <x v="463"/>
    <x v="20"/>
    <s v="Thieu"/>
  </r>
  <r>
    <x v="460"/>
    <x v="20"/>
    <s v="Thieu"/>
  </r>
  <r>
    <x v="462"/>
    <x v="20"/>
    <s v="Thieu"/>
  </r>
  <r>
    <x v="295"/>
    <x v="20"/>
    <s v="Thieu"/>
  </r>
  <r>
    <x v="461"/>
    <x v="20"/>
    <s v="Thieu"/>
  </r>
  <r>
    <x v="456"/>
    <x v="20"/>
    <s v="Thieu"/>
  </r>
  <r>
    <x v="461"/>
    <x v="20"/>
    <s v="Thieu"/>
  </r>
  <r>
    <x v="462"/>
    <x v="20"/>
    <s v="Thieu"/>
  </r>
  <r>
    <x v="456"/>
    <x v="20"/>
    <s v="Thieu"/>
  </r>
  <r>
    <x v="456"/>
    <x v="20"/>
    <s v="Thieu"/>
  </r>
  <r>
    <x v="459"/>
    <x v="20"/>
    <s v="Thieu"/>
  </r>
  <r>
    <x v="456"/>
    <x v="20"/>
    <s v="Thieu"/>
  </r>
  <r>
    <x v="461"/>
    <x v="20"/>
    <s v="Thieu"/>
  </r>
  <r>
    <x v="460"/>
    <x v="20"/>
    <s v="Thieu"/>
  </r>
  <r>
    <x v="214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255"/>
    <x v="20"/>
    <s v="Thieu"/>
  </r>
  <r>
    <x v="460"/>
    <x v="20"/>
    <s v="Thieu"/>
  </r>
  <r>
    <x v="461"/>
    <x v="20"/>
    <s v="Thieu"/>
  </r>
  <r>
    <x v="459"/>
    <x v="20"/>
    <s v="Thieu"/>
  </r>
  <r>
    <x v="461"/>
    <x v="20"/>
    <s v="Thieu"/>
  </r>
  <r>
    <x v="458"/>
    <x v="20"/>
    <s v="Thieu"/>
  </r>
  <r>
    <x v="455"/>
    <x v="20"/>
    <s v="Thieu"/>
  </r>
  <r>
    <x v="456"/>
    <x v="20"/>
    <s v="Thieu"/>
  </r>
  <r>
    <x v="467"/>
    <x v="20"/>
    <s v="Thieu"/>
  </r>
  <r>
    <x v="295"/>
    <x v="20"/>
    <s v="Thieu"/>
  </r>
  <r>
    <x v="295"/>
    <x v="20"/>
    <s v="Thieu"/>
  </r>
  <r>
    <x v="455"/>
    <x v="20"/>
    <s v="Thieu"/>
  </r>
  <r>
    <x v="458"/>
    <x v="20"/>
    <s v="Thieu"/>
  </r>
  <r>
    <x v="456"/>
    <x v="20"/>
    <s v="Thieu"/>
  </r>
  <r>
    <x v="458"/>
    <x v="20"/>
    <s v="Thieu"/>
  </r>
  <r>
    <x v="460"/>
    <x v="20"/>
    <s v="Thieu"/>
  </r>
  <r>
    <x v="456"/>
    <x v="20"/>
    <s v="Thieu"/>
  </r>
  <r>
    <x v="455"/>
    <x v="20"/>
    <s v="Thieu"/>
  </r>
  <r>
    <x v="455"/>
    <x v="20"/>
    <s v="Thieu"/>
  </r>
  <r>
    <x v="462"/>
    <x v="20"/>
    <s v="Thieu"/>
  </r>
  <r>
    <x v="295"/>
    <x v="20"/>
    <s v="Thieu"/>
  </r>
  <r>
    <x v="455"/>
    <x v="20"/>
    <s v="Thieu"/>
  </r>
  <r>
    <x v="455"/>
    <x v="20"/>
    <s v="Thieu"/>
  </r>
  <r>
    <x v="455"/>
    <x v="20"/>
    <s v="Thieu"/>
  </r>
  <r>
    <x v="461"/>
    <x v="20"/>
    <s v="Thieu"/>
  </r>
  <r>
    <x v="295"/>
    <x v="20"/>
    <s v="Thieu"/>
  </r>
  <r>
    <x v="460"/>
    <x v="20"/>
    <s v="Thieu"/>
  </r>
  <r>
    <x v="466"/>
    <x v="20"/>
    <s v="Thieu"/>
  </r>
  <r>
    <x v="461"/>
    <x v="20"/>
    <s v="Thieu"/>
  </r>
  <r>
    <x v="456"/>
    <x v="20"/>
    <s v="Thieu"/>
  </r>
  <r>
    <x v="454"/>
    <x v="20"/>
    <s v="Thieu"/>
  </r>
  <r>
    <x v="457"/>
    <x v="20"/>
    <s v="Thieu"/>
  </r>
  <r>
    <x v="460"/>
    <x v="20"/>
    <s v="Thieu"/>
  </r>
  <r>
    <x v="295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55"/>
    <x v="20"/>
    <s v="Thieu"/>
  </r>
  <r>
    <x v="460"/>
    <x v="20"/>
    <s v="Thieu"/>
  </r>
  <r>
    <x v="454"/>
    <x v="20"/>
    <s v="Thieu"/>
  </r>
  <r>
    <x v="455"/>
    <x v="20"/>
    <s v="Thieu"/>
  </r>
  <r>
    <x v="295"/>
    <x v="20"/>
    <s v="Thieu"/>
  </r>
  <r>
    <x v="295"/>
    <x v="20"/>
    <s v="Thieu"/>
  </r>
  <r>
    <x v="454"/>
    <x v="20"/>
    <s v="Thieu"/>
  </r>
  <r>
    <x v="454"/>
    <x v="20"/>
    <s v="Thieu"/>
  </r>
  <r>
    <x v="455"/>
    <x v="20"/>
    <s v="Thieu"/>
  </r>
  <r>
    <x v="460"/>
    <x v="20"/>
    <s v="Thieu"/>
  </r>
  <r>
    <x v="457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456"/>
    <x v="20"/>
    <s v="Thieu"/>
  </r>
  <r>
    <x v="458"/>
    <x v="20"/>
    <s v="Thieu"/>
  </r>
  <r>
    <x v="456"/>
    <x v="20"/>
    <s v="Thieu"/>
  </r>
  <r>
    <x v="465"/>
    <x v="20"/>
    <s v="Thieu"/>
  </r>
  <r>
    <x v="456"/>
    <x v="20"/>
    <s v="Thieu"/>
  </r>
  <r>
    <x v="459"/>
    <x v="20"/>
    <s v="Thieu"/>
  </r>
  <r>
    <x v="457"/>
    <x v="20"/>
    <s v="Thieu"/>
  </r>
  <r>
    <x v="295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295"/>
    <x v="20"/>
    <s v="Thieu"/>
  </r>
  <r>
    <x v="461"/>
    <x v="20"/>
    <s v="Thieu"/>
  </r>
  <r>
    <x v="458"/>
    <x v="20"/>
    <s v="Thieu"/>
  </r>
  <r>
    <x v="295"/>
    <x v="20"/>
    <s v="Thieu"/>
  </r>
  <r>
    <x v="295"/>
    <x v="20"/>
    <s v="Thieu"/>
  </r>
  <r>
    <x v="467"/>
    <x v="20"/>
    <s v="Thieu"/>
  </r>
  <r>
    <x v="456"/>
    <x v="20"/>
    <s v="Thieu"/>
  </r>
  <r>
    <x v="454"/>
    <x v="20"/>
    <s v="Thieu"/>
  </r>
  <r>
    <x v="461"/>
    <x v="20"/>
    <s v="Thieu"/>
  </r>
  <r>
    <x v="460"/>
    <x v="20"/>
    <s v="Thieu"/>
  </r>
  <r>
    <x v="456"/>
    <x v="20"/>
    <s v="Thieu"/>
  </r>
  <r>
    <x v="461"/>
    <x v="20"/>
    <s v="Thieu"/>
  </r>
  <r>
    <x v="465"/>
    <x v="20"/>
    <s v="Thieu"/>
  </r>
  <r>
    <x v="295"/>
    <x v="20"/>
    <s v="Thieu"/>
  </r>
  <r>
    <x v="454"/>
    <x v="20"/>
    <s v="Thieu"/>
  </r>
  <r>
    <x v="461"/>
    <x v="20"/>
    <s v="Thieu"/>
  </r>
  <r>
    <x v="295"/>
    <x v="20"/>
    <s v="Thieu"/>
  </r>
  <r>
    <x v="462"/>
    <x v="20"/>
    <s v="Thieu"/>
  </r>
  <r>
    <x v="459"/>
    <x v="20"/>
    <s v="Thieu"/>
  </r>
  <r>
    <x v="454"/>
    <x v="20"/>
    <s v="Thieu"/>
  </r>
  <r>
    <x v="465"/>
    <x v="20"/>
    <s v="Thieu"/>
  </r>
  <r>
    <x v="454"/>
    <x v="20"/>
    <s v="Thieu"/>
  </r>
  <r>
    <x v="460"/>
    <x v="20"/>
    <s v="Thieu"/>
  </r>
  <r>
    <x v="295"/>
    <x v="20"/>
    <s v="Thieu"/>
  </r>
  <r>
    <x v="461"/>
    <x v="20"/>
    <s v="Thieu"/>
  </r>
  <r>
    <x v="456"/>
    <x v="20"/>
    <s v="Thieu"/>
  </r>
  <r>
    <x v="456"/>
    <x v="20"/>
    <s v="Thieu"/>
  </r>
  <r>
    <x v="463"/>
    <x v="20"/>
    <s v="Thieu"/>
  </r>
  <r>
    <x v="456"/>
    <x v="20"/>
    <s v="Thieu"/>
  </r>
  <r>
    <x v="457"/>
    <x v="20"/>
    <s v="Thieu"/>
  </r>
  <r>
    <x v="295"/>
    <x v="20"/>
    <s v="Thieu"/>
  </r>
  <r>
    <x v="465"/>
    <x v="20"/>
    <s v="Thieu"/>
  </r>
  <r>
    <x v="460"/>
    <x v="20"/>
    <s v="Thieu"/>
  </r>
  <r>
    <x v="295"/>
    <x v="20"/>
    <s v="Thieu"/>
  </r>
  <r>
    <x v="464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62"/>
    <x v="20"/>
    <s v="Thieu"/>
  </r>
  <r>
    <x v="454"/>
    <x v="20"/>
    <s v="Thieu"/>
  </r>
  <r>
    <x v="465"/>
    <x v="20"/>
    <s v="Thieu"/>
  </r>
  <r>
    <x v="456"/>
    <x v="20"/>
    <s v="Thieu"/>
  </r>
  <r>
    <x v="455"/>
    <x v="20"/>
    <s v="Thieu"/>
  </r>
  <r>
    <x v="460"/>
    <x v="20"/>
    <s v="Thieu"/>
  </r>
  <r>
    <x v="295"/>
    <x v="20"/>
    <s v="Thieu"/>
  </r>
  <r>
    <x v="295"/>
    <x v="20"/>
    <s v="Thieu"/>
  </r>
  <r>
    <x v="295"/>
    <x v="20"/>
    <s v="Thieu"/>
  </r>
  <r>
    <x v="459"/>
    <x v="20"/>
    <s v="Thieu"/>
  </r>
  <r>
    <x v="463"/>
    <x v="20"/>
    <s v="Thieu"/>
  </r>
  <r>
    <x v="460"/>
    <x v="20"/>
    <s v="Thieu"/>
  </r>
  <r>
    <x v="458"/>
    <x v="20"/>
    <s v="Thieu"/>
  </r>
  <r>
    <x v="460"/>
    <x v="20"/>
    <s v="Thieu"/>
  </r>
  <r>
    <x v="461"/>
    <x v="20"/>
    <s v="Thieu"/>
  </r>
  <r>
    <x v="461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56"/>
    <x v="20"/>
    <s v="Thieu"/>
  </r>
  <r>
    <x v="459"/>
    <x v="20"/>
    <s v="Thieu"/>
  </r>
  <r>
    <x v="460"/>
    <x v="20"/>
    <s v="Thieu"/>
  </r>
  <r>
    <x v="462"/>
    <x v="20"/>
    <s v="Thieu"/>
  </r>
  <r>
    <x v="457"/>
    <x v="20"/>
    <s v="Thieu"/>
  </r>
  <r>
    <x v="460"/>
    <x v="20"/>
    <s v="Thieu"/>
  </r>
  <r>
    <x v="459"/>
    <x v="20"/>
    <s v="Thieu"/>
  </r>
  <r>
    <x v="462"/>
    <x v="20"/>
    <s v="Thieu"/>
  </r>
  <r>
    <x v="461"/>
    <x v="20"/>
    <s v="Thieu"/>
  </r>
  <r>
    <x v="463"/>
    <x v="20"/>
    <s v="Thieu"/>
  </r>
  <r>
    <x v="460"/>
    <x v="20"/>
    <s v="Thieu"/>
  </r>
  <r>
    <x v="454"/>
    <x v="20"/>
    <s v="Thieu"/>
  </r>
  <r>
    <x v="458"/>
    <x v="20"/>
    <s v="Thieu"/>
  </r>
  <r>
    <x v="295"/>
    <x v="20"/>
    <s v="Thieu"/>
  </r>
  <r>
    <x v="460"/>
    <x v="20"/>
    <s v="Thieu"/>
  </r>
  <r>
    <x v="295"/>
    <x v="20"/>
    <s v="Thieu"/>
  </r>
  <r>
    <x v="460"/>
    <x v="20"/>
    <s v="Thieu"/>
  </r>
  <r>
    <x v="458"/>
    <x v="20"/>
    <s v="Thieu"/>
  </r>
  <r>
    <x v="460"/>
    <x v="20"/>
    <s v="Thieu"/>
  </r>
  <r>
    <x v="295"/>
    <x v="20"/>
    <s v="Thieu"/>
  </r>
  <r>
    <x v="461"/>
    <x v="20"/>
    <s v="Thieu"/>
  </r>
  <r>
    <x v="456"/>
    <x v="20"/>
    <s v="Thieu"/>
  </r>
  <r>
    <x v="465"/>
    <x v="20"/>
    <s v="Thieu"/>
  </r>
  <r>
    <x v="460"/>
    <x v="20"/>
    <s v="Thieu"/>
  </r>
  <r>
    <x v="455"/>
    <x v="20"/>
    <s v="Thieu"/>
  </r>
  <r>
    <x v="256"/>
    <x v="20"/>
    <s v="Thieu"/>
  </r>
  <r>
    <x v="458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456"/>
    <x v="20"/>
    <s v="Thieu"/>
  </r>
  <r>
    <x v="256"/>
    <x v="20"/>
    <s v="Thieu"/>
  </r>
  <r>
    <x v="460"/>
    <x v="20"/>
    <s v="Thieu"/>
  </r>
  <r>
    <x v="460"/>
    <x v="20"/>
    <s v="Thieu"/>
  </r>
  <r>
    <x v="455"/>
    <x v="20"/>
    <s v="Thieu"/>
  </r>
  <r>
    <x v="295"/>
    <x v="20"/>
    <s v="Thieu"/>
  </r>
  <r>
    <x v="462"/>
    <x v="20"/>
    <s v="Thieu"/>
  </r>
  <r>
    <x v="459"/>
    <x v="20"/>
    <s v="Thieu"/>
  </r>
  <r>
    <x v="459"/>
    <x v="20"/>
    <s v="Thieu"/>
  </r>
  <r>
    <x v="454"/>
    <x v="20"/>
    <s v="Thieu"/>
  </r>
  <r>
    <x v="460"/>
    <x v="20"/>
    <s v="Thieu"/>
  </r>
  <r>
    <x v="455"/>
    <x v="20"/>
    <s v="Thieu"/>
  </r>
  <r>
    <x v="461"/>
    <x v="20"/>
    <s v="Thieu"/>
  </r>
  <r>
    <x v="460"/>
    <x v="20"/>
    <s v="Thieu"/>
  </r>
  <r>
    <x v="462"/>
    <x v="20"/>
    <s v="Thieu"/>
  </r>
  <r>
    <x v="454"/>
    <x v="20"/>
    <s v="Thieu"/>
  </r>
  <r>
    <x v="459"/>
    <x v="20"/>
    <s v="Thieu"/>
  </r>
  <r>
    <x v="456"/>
    <x v="20"/>
    <s v="Thieu"/>
  </r>
  <r>
    <x v="214"/>
    <x v="20"/>
    <s v="Thieu"/>
  </r>
  <r>
    <x v="455"/>
    <x v="20"/>
    <s v="Thieu"/>
  </r>
  <r>
    <x v="460"/>
    <x v="20"/>
    <s v="Thieu"/>
  </r>
  <r>
    <x v="458"/>
    <x v="20"/>
    <s v="Thieu"/>
  </r>
  <r>
    <x v="456"/>
    <x v="20"/>
    <s v="Thieu"/>
  </r>
  <r>
    <x v="465"/>
    <x v="20"/>
    <s v="Thieu"/>
  </r>
  <r>
    <x v="295"/>
    <x v="20"/>
    <s v="Thieu"/>
  </r>
  <r>
    <x v="455"/>
    <x v="20"/>
    <s v="Thieu"/>
  </r>
  <r>
    <x v="456"/>
    <x v="20"/>
    <s v="Thieu"/>
  </r>
  <r>
    <x v="454"/>
    <x v="20"/>
    <s v="Thieu"/>
  </r>
  <r>
    <x v="456"/>
    <x v="20"/>
    <s v="Thieu"/>
  </r>
  <r>
    <x v="454"/>
    <x v="20"/>
    <s v="Thieu"/>
  </r>
  <r>
    <x v="295"/>
    <x v="20"/>
    <s v="Thieu"/>
  </r>
  <r>
    <x v="455"/>
    <x v="20"/>
    <s v="Thieu"/>
  </r>
  <r>
    <x v="455"/>
    <x v="20"/>
    <s v="Thieu"/>
  </r>
  <r>
    <x v="460"/>
    <x v="20"/>
    <s v="Thieu"/>
  </r>
  <r>
    <x v="455"/>
    <x v="20"/>
    <s v="Thieu"/>
  </r>
  <r>
    <x v="214"/>
    <x v="20"/>
    <s v="Thieu"/>
  </r>
  <r>
    <x v="468"/>
    <x v="20"/>
    <s v="Thieu"/>
  </r>
  <r>
    <x v="456"/>
    <x v="20"/>
    <s v="Thieu"/>
  </r>
  <r>
    <x v="462"/>
    <x v="20"/>
    <s v="Thieu"/>
  </r>
  <r>
    <x v="462"/>
    <x v="20"/>
    <s v="Thieu"/>
  </r>
  <r>
    <x v="463"/>
    <x v="20"/>
    <s v="Thieu"/>
  </r>
  <r>
    <x v="465"/>
    <x v="20"/>
    <s v="Thieu"/>
  </r>
  <r>
    <x v="456"/>
    <x v="20"/>
    <s v="Thieu"/>
  </r>
  <r>
    <x v="456"/>
    <x v="20"/>
    <s v="Thieu"/>
  </r>
  <r>
    <x v="460"/>
    <x v="20"/>
    <s v="Thieu"/>
  </r>
  <r>
    <x v="455"/>
    <x v="20"/>
    <s v="Thieu"/>
  </r>
  <r>
    <x v="454"/>
    <x v="20"/>
    <s v="Thieu"/>
  </r>
  <r>
    <x v="295"/>
    <x v="20"/>
    <s v="Thieu"/>
  </r>
  <r>
    <x v="457"/>
    <x v="20"/>
    <s v="Thieu"/>
  </r>
  <r>
    <x v="461"/>
    <x v="20"/>
    <s v="Thieu"/>
  </r>
  <r>
    <x v="461"/>
    <x v="20"/>
    <s v="Thieu"/>
  </r>
  <r>
    <x v="295"/>
    <x v="20"/>
    <s v="Thieu"/>
  </r>
  <r>
    <x v="456"/>
    <x v="20"/>
    <s v="Thieu"/>
  </r>
  <r>
    <x v="456"/>
    <x v="20"/>
    <s v="Thieu"/>
  </r>
  <r>
    <x v="461"/>
    <x v="20"/>
    <s v="Thieu"/>
  </r>
  <r>
    <x v="456"/>
    <x v="20"/>
    <s v="Thieu"/>
  </r>
  <r>
    <x v="460"/>
    <x v="20"/>
    <s v="Thieu"/>
  </r>
  <r>
    <x v="455"/>
    <x v="20"/>
    <s v="Thieu"/>
  </r>
  <r>
    <x v="295"/>
    <x v="20"/>
    <s v="Thieu"/>
  </r>
  <r>
    <x v="465"/>
    <x v="20"/>
    <s v="Thieu"/>
  </r>
  <r>
    <x v="460"/>
    <x v="20"/>
    <s v="Thieu"/>
  </r>
  <r>
    <x v="456"/>
    <x v="20"/>
    <s v="Thieu"/>
  </r>
  <r>
    <x v="458"/>
    <x v="20"/>
    <s v="Thieu"/>
  </r>
  <r>
    <x v="460"/>
    <x v="20"/>
    <s v="Thieu"/>
  </r>
  <r>
    <x v="454"/>
    <x v="20"/>
    <s v="Thieu"/>
  </r>
  <r>
    <x v="458"/>
    <x v="20"/>
    <s v="Thieu"/>
  </r>
  <r>
    <x v="461"/>
    <x v="20"/>
    <s v="Thieu"/>
  </r>
  <r>
    <x v="456"/>
    <x v="20"/>
    <s v="Thieu"/>
  </r>
  <r>
    <x v="460"/>
    <x v="20"/>
    <s v="Thieu"/>
  </r>
  <r>
    <x v="455"/>
    <x v="20"/>
    <s v="Thieu"/>
  </r>
  <r>
    <x v="460"/>
    <x v="20"/>
    <s v="Thieu"/>
  </r>
  <r>
    <x v="255"/>
    <x v="20"/>
    <s v="Thieu"/>
  </r>
  <r>
    <x v="456"/>
    <x v="20"/>
    <s v="Thieu"/>
  </r>
  <r>
    <x v="456"/>
    <x v="20"/>
    <s v="Thieu"/>
  </r>
  <r>
    <x v="454"/>
    <x v="20"/>
    <s v="Thieu"/>
  </r>
  <r>
    <x v="460"/>
    <x v="20"/>
    <s v="Thieu"/>
  </r>
  <r>
    <x v="456"/>
    <x v="20"/>
    <s v="Thieu"/>
  </r>
  <r>
    <x v="460"/>
    <x v="20"/>
    <s v="Thieu"/>
  </r>
  <r>
    <x v="462"/>
    <x v="20"/>
    <s v="Thieu"/>
  </r>
  <r>
    <x v="461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61"/>
    <x v="20"/>
    <s v="Thieu"/>
  </r>
  <r>
    <x v="295"/>
    <x v="20"/>
    <s v="Thieu"/>
  </r>
  <r>
    <x v="461"/>
    <x v="20"/>
    <s v="Thieu"/>
  </r>
  <r>
    <x v="295"/>
    <x v="20"/>
    <s v="Thieu"/>
  </r>
  <r>
    <x v="461"/>
    <x v="20"/>
    <s v="Thieu"/>
  </r>
  <r>
    <x v="460"/>
    <x v="20"/>
    <s v="Thieu"/>
  </r>
  <r>
    <x v="295"/>
    <x v="20"/>
    <s v="Thieu"/>
  </r>
  <r>
    <x v="455"/>
    <x v="20"/>
    <s v="Thieu"/>
  </r>
  <r>
    <x v="454"/>
    <x v="20"/>
    <s v="Thieu"/>
  </r>
  <r>
    <x v="468"/>
    <x v="20"/>
    <s v="Thieu"/>
  </r>
  <r>
    <x v="461"/>
    <x v="20"/>
    <s v="Thieu"/>
  </r>
  <r>
    <x v="460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56"/>
    <x v="20"/>
    <s v="Thieu"/>
  </r>
  <r>
    <x v="460"/>
    <x v="20"/>
    <s v="Thieu"/>
  </r>
  <r>
    <x v="458"/>
    <x v="20"/>
    <s v="Thieu"/>
  </r>
  <r>
    <x v="455"/>
    <x v="20"/>
    <s v="Thieu"/>
  </r>
  <r>
    <x v="456"/>
    <x v="20"/>
    <s v="Thieu"/>
  </r>
  <r>
    <x v="454"/>
    <x v="20"/>
    <s v="Thieu"/>
  </r>
  <r>
    <x v="456"/>
    <x v="20"/>
    <s v="Thieu"/>
  </r>
  <r>
    <x v="460"/>
    <x v="20"/>
    <s v="Thieu"/>
  </r>
  <r>
    <x v="455"/>
    <x v="20"/>
    <s v="Thieu"/>
  </r>
  <r>
    <x v="459"/>
    <x v="20"/>
    <s v="Thieu"/>
  </r>
  <r>
    <x v="462"/>
    <x v="20"/>
    <s v="Thieu"/>
  </r>
  <r>
    <x v="295"/>
    <x v="20"/>
    <s v="Thieu"/>
  </r>
  <r>
    <x v="295"/>
    <x v="20"/>
    <s v="Thieu"/>
  </r>
  <r>
    <x v="256"/>
    <x v="20"/>
    <s v="Thieu"/>
  </r>
  <r>
    <x v="469"/>
    <x v="20"/>
    <s v="Thieu"/>
  </r>
  <r>
    <x v="469"/>
    <x v="20"/>
    <s v="Thieu"/>
  </r>
  <r>
    <x v="458"/>
    <x v="20"/>
    <s v="Thieu"/>
  </r>
  <r>
    <x v="457"/>
    <x v="20"/>
    <s v="Thieu"/>
  </r>
  <r>
    <x v="454"/>
    <x v="20"/>
    <s v="Thieu"/>
  </r>
  <r>
    <x v="295"/>
    <x v="20"/>
    <s v="Thieu"/>
  </r>
  <r>
    <x v="214"/>
    <x v="20"/>
    <s v="Thieu"/>
  </r>
  <r>
    <x v="455"/>
    <x v="20"/>
    <s v="Thieu"/>
  </r>
  <r>
    <x v="460"/>
    <x v="20"/>
    <s v="Thieu"/>
  </r>
  <r>
    <x v="459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295"/>
    <x v="20"/>
    <s v="Thieu"/>
  </r>
  <r>
    <x v="456"/>
    <x v="20"/>
    <s v="Thieu"/>
  </r>
  <r>
    <x v="461"/>
    <x v="20"/>
    <s v="Thieu"/>
  </r>
  <r>
    <x v="456"/>
    <x v="20"/>
    <s v="Thieu"/>
  </r>
  <r>
    <x v="458"/>
    <x v="20"/>
    <s v="Thieu"/>
  </r>
  <r>
    <x v="455"/>
    <x v="20"/>
    <s v="Thieu"/>
  </r>
  <r>
    <x v="455"/>
    <x v="20"/>
    <s v="Thieu"/>
  </r>
  <r>
    <x v="465"/>
    <x v="20"/>
    <s v="Thieu"/>
  </r>
  <r>
    <x v="455"/>
    <x v="20"/>
    <s v="Thieu"/>
  </r>
  <r>
    <x v="463"/>
    <x v="20"/>
    <s v="Thieu"/>
  </r>
  <r>
    <x v="457"/>
    <x v="20"/>
    <s v="Thieu"/>
  </r>
  <r>
    <x v="454"/>
    <x v="20"/>
    <s v="Thieu"/>
  </r>
  <r>
    <x v="460"/>
    <x v="20"/>
    <s v="Thieu"/>
  </r>
  <r>
    <x v="295"/>
    <x v="20"/>
    <s v="Thieu"/>
  </r>
  <r>
    <x v="454"/>
    <x v="20"/>
    <s v="Thieu"/>
  </r>
  <r>
    <x v="454"/>
    <x v="20"/>
    <s v="Thieu"/>
  </r>
  <r>
    <x v="460"/>
    <x v="20"/>
    <s v="Thieu"/>
  </r>
  <r>
    <x v="457"/>
    <x v="20"/>
    <s v="Thieu"/>
  </r>
  <r>
    <x v="256"/>
    <x v="20"/>
    <s v="Thieu"/>
  </r>
  <r>
    <x v="295"/>
    <x v="20"/>
    <s v="Thieu"/>
  </r>
  <r>
    <x v="465"/>
    <x v="20"/>
    <s v="Thieu"/>
  </r>
  <r>
    <x v="458"/>
    <x v="20"/>
    <s v="Thieu"/>
  </r>
  <r>
    <x v="460"/>
    <x v="20"/>
    <s v="Thieu"/>
  </r>
  <r>
    <x v="455"/>
    <x v="20"/>
    <s v="Thieu"/>
  </r>
  <r>
    <x v="460"/>
    <x v="20"/>
    <s v="Thieu"/>
  </r>
  <r>
    <x v="295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65"/>
    <x v="20"/>
    <s v="Thieu"/>
  </r>
  <r>
    <x v="458"/>
    <x v="20"/>
    <s v="Thieu"/>
  </r>
  <r>
    <x v="457"/>
    <x v="20"/>
    <s v="Thieu"/>
  </r>
  <r>
    <x v="295"/>
    <x v="20"/>
    <s v="Thieu"/>
  </r>
  <r>
    <x v="461"/>
    <x v="20"/>
    <s v="Thieu"/>
  </r>
  <r>
    <x v="454"/>
    <x v="20"/>
    <s v="Thieu"/>
  </r>
  <r>
    <x v="463"/>
    <x v="20"/>
    <s v="Thieu"/>
  </r>
  <r>
    <x v="454"/>
    <x v="20"/>
    <s v="Thieu"/>
  </r>
  <r>
    <x v="214"/>
    <x v="20"/>
    <s v="Thieu"/>
  </r>
  <r>
    <x v="457"/>
    <x v="20"/>
    <s v="Thieu"/>
  </r>
  <r>
    <x v="454"/>
    <x v="20"/>
    <s v="Thieu"/>
  </r>
  <r>
    <x v="456"/>
    <x v="20"/>
    <s v="Thieu"/>
  </r>
  <r>
    <x v="455"/>
    <x v="20"/>
    <s v="Thieu"/>
  </r>
  <r>
    <x v="455"/>
    <x v="20"/>
    <s v="Thieu"/>
  </r>
  <r>
    <x v="459"/>
    <x v="20"/>
    <s v="Thieu"/>
  </r>
  <r>
    <x v="460"/>
    <x v="20"/>
    <s v="Thieu"/>
  </r>
  <r>
    <x v="461"/>
    <x v="20"/>
    <s v="Thieu"/>
  </r>
  <r>
    <x v="460"/>
    <x v="20"/>
    <s v="Thieu"/>
  </r>
  <r>
    <x v="455"/>
    <x v="20"/>
    <s v="Thieu"/>
  </r>
  <r>
    <x v="214"/>
    <x v="20"/>
    <s v="Thieu"/>
  </r>
  <r>
    <x v="295"/>
    <x v="20"/>
    <s v="Thieu"/>
  </r>
  <r>
    <x v="454"/>
    <x v="20"/>
    <s v="Thieu"/>
  </r>
  <r>
    <x v="295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2"/>
    <x v="20"/>
    <s v="Thieu"/>
  </r>
  <r>
    <x v="458"/>
    <x v="20"/>
    <s v="Thieu"/>
  </r>
  <r>
    <x v="464"/>
    <x v="20"/>
    <s v="Thieu"/>
  </r>
  <r>
    <x v="214"/>
    <x v="20"/>
    <s v="Thieu"/>
  </r>
  <r>
    <x v="465"/>
    <x v="20"/>
    <s v="Thieu"/>
  </r>
  <r>
    <x v="461"/>
    <x v="20"/>
    <s v="Thieu"/>
  </r>
  <r>
    <x v="462"/>
    <x v="20"/>
    <s v="Thieu"/>
  </r>
  <r>
    <x v="295"/>
    <x v="20"/>
    <s v="Thieu"/>
  </r>
  <r>
    <x v="456"/>
    <x v="20"/>
    <s v="Thieu"/>
  </r>
  <r>
    <x v="295"/>
    <x v="20"/>
    <s v="Thieu"/>
  </r>
  <r>
    <x v="461"/>
    <x v="20"/>
    <s v="Thieu"/>
  </r>
  <r>
    <x v="462"/>
    <x v="20"/>
    <s v="Thieu"/>
  </r>
  <r>
    <x v="454"/>
    <x v="20"/>
    <s v="Thieu"/>
  </r>
  <r>
    <x v="295"/>
    <x v="20"/>
    <s v="Thieu"/>
  </r>
  <r>
    <x v="458"/>
    <x v="20"/>
    <s v="Thieu"/>
  </r>
  <r>
    <x v="459"/>
    <x v="20"/>
    <s v="Thieu"/>
  </r>
  <r>
    <x v="458"/>
    <x v="20"/>
    <s v="Thieu"/>
  </r>
  <r>
    <x v="459"/>
    <x v="20"/>
    <s v="Thieu"/>
  </r>
  <r>
    <x v="455"/>
    <x v="20"/>
    <s v="Thieu"/>
  </r>
  <r>
    <x v="466"/>
    <x v="20"/>
    <s v="Thieu"/>
  </r>
  <r>
    <x v="295"/>
    <x v="20"/>
    <s v="Thieu"/>
  </r>
  <r>
    <x v="455"/>
    <x v="20"/>
    <s v="Thieu"/>
  </r>
  <r>
    <x v="465"/>
    <x v="20"/>
    <s v="Thieu"/>
  </r>
  <r>
    <x v="460"/>
    <x v="20"/>
    <s v="Thieu"/>
  </r>
  <r>
    <x v="465"/>
    <x v="20"/>
    <s v="Thieu"/>
  </r>
  <r>
    <x v="295"/>
    <x v="20"/>
    <s v="Thieu"/>
  </r>
  <r>
    <x v="295"/>
    <x v="20"/>
    <s v="Thieu"/>
  </r>
  <r>
    <x v="466"/>
    <x v="20"/>
    <s v="Thieu"/>
  </r>
  <r>
    <x v="457"/>
    <x v="20"/>
    <s v="Thieu"/>
  </r>
  <r>
    <x v="456"/>
    <x v="20"/>
    <s v="Thieu"/>
  </r>
  <r>
    <x v="462"/>
    <x v="20"/>
    <s v="Thieu"/>
  </r>
  <r>
    <x v="454"/>
    <x v="20"/>
    <s v="Thieu"/>
  </r>
  <r>
    <x v="454"/>
    <x v="20"/>
    <s v="Thieu"/>
  </r>
  <r>
    <x v="456"/>
    <x v="20"/>
    <s v="Thieu"/>
  </r>
  <r>
    <x v="460"/>
    <x v="20"/>
    <s v="Thieu"/>
  </r>
  <r>
    <x v="455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461"/>
    <x v="20"/>
    <s v="Thieu"/>
  </r>
  <r>
    <x v="454"/>
    <x v="20"/>
    <s v="Thieu"/>
  </r>
  <r>
    <x v="460"/>
    <x v="20"/>
    <s v="Thieu"/>
  </r>
  <r>
    <x v="455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456"/>
    <x v="20"/>
    <s v="Thieu"/>
  </r>
  <r>
    <x v="461"/>
    <x v="20"/>
    <s v="Thieu"/>
  </r>
  <r>
    <x v="457"/>
    <x v="20"/>
    <s v="Thieu"/>
  </r>
  <r>
    <x v="460"/>
    <x v="20"/>
    <s v="Thieu"/>
  </r>
  <r>
    <x v="460"/>
    <x v="20"/>
    <s v="Thieu"/>
  </r>
  <r>
    <x v="295"/>
    <x v="20"/>
    <s v="Thieu"/>
  </r>
  <r>
    <x v="462"/>
    <x v="20"/>
    <s v="Thieu"/>
  </r>
  <r>
    <x v="460"/>
    <x v="20"/>
    <s v="Thieu"/>
  </r>
  <r>
    <x v="461"/>
    <x v="20"/>
    <s v="Thieu"/>
  </r>
  <r>
    <x v="460"/>
    <x v="20"/>
    <s v="Thieu"/>
  </r>
  <r>
    <x v="460"/>
    <x v="20"/>
    <s v="Thieu"/>
  </r>
  <r>
    <x v="465"/>
    <x v="20"/>
    <s v="Thieu"/>
  </r>
  <r>
    <x v="460"/>
    <x v="20"/>
    <s v="Thieu"/>
  </r>
  <r>
    <x v="459"/>
    <x v="20"/>
    <s v="Thieu"/>
  </r>
  <r>
    <x v="295"/>
    <x v="20"/>
    <s v="Thieu"/>
  </r>
  <r>
    <x v="462"/>
    <x v="20"/>
    <s v="Thieu"/>
  </r>
  <r>
    <x v="455"/>
    <x v="20"/>
    <s v="Thieu"/>
  </r>
  <r>
    <x v="256"/>
    <x v="20"/>
    <s v="Thieu"/>
  </r>
  <r>
    <x v="463"/>
    <x v="20"/>
    <s v="Thieu"/>
  </r>
  <r>
    <x v="463"/>
    <x v="20"/>
    <s v="Thieu"/>
  </r>
  <r>
    <x v="460"/>
    <x v="20"/>
    <s v="Thieu"/>
  </r>
  <r>
    <x v="295"/>
    <x v="20"/>
    <s v="Thieu"/>
  </r>
  <r>
    <x v="465"/>
    <x v="20"/>
    <s v="Thieu"/>
  </r>
  <r>
    <x v="454"/>
    <x v="20"/>
    <s v="Thieu"/>
  </r>
  <r>
    <x v="459"/>
    <x v="20"/>
    <s v="Thieu"/>
  </r>
  <r>
    <x v="462"/>
    <x v="20"/>
    <s v="Thieu"/>
  </r>
  <r>
    <x v="455"/>
    <x v="20"/>
    <s v="Thieu"/>
  </r>
  <r>
    <x v="455"/>
    <x v="20"/>
    <s v="Thieu"/>
  </r>
  <r>
    <x v="462"/>
    <x v="20"/>
    <s v="Thieu"/>
  </r>
  <r>
    <x v="460"/>
    <x v="20"/>
    <s v="Thieu"/>
  </r>
  <r>
    <x v="295"/>
    <x v="20"/>
    <s v="Thieu"/>
  </r>
  <r>
    <x v="459"/>
    <x v="20"/>
    <s v="Thieu"/>
  </r>
  <r>
    <x v="463"/>
    <x v="20"/>
    <s v="Thieu"/>
  </r>
  <r>
    <x v="454"/>
    <x v="20"/>
    <s v="Thieu"/>
  </r>
  <r>
    <x v="455"/>
    <x v="20"/>
    <s v="Thieu"/>
  </r>
  <r>
    <x v="461"/>
    <x v="20"/>
    <s v="Thieu"/>
  </r>
  <r>
    <x v="456"/>
    <x v="20"/>
    <s v="Thieu"/>
  </r>
  <r>
    <x v="460"/>
    <x v="20"/>
    <s v="Thieu"/>
  </r>
  <r>
    <x v="458"/>
    <x v="20"/>
    <s v="Thieu"/>
  </r>
  <r>
    <x v="458"/>
    <x v="20"/>
    <s v="Thieu"/>
  </r>
  <r>
    <x v="461"/>
    <x v="20"/>
    <s v="Thieu"/>
  </r>
  <r>
    <x v="454"/>
    <x v="20"/>
    <s v="Thieu"/>
  </r>
  <r>
    <x v="460"/>
    <x v="20"/>
    <s v="Thieu"/>
  </r>
  <r>
    <x v="295"/>
    <x v="20"/>
    <s v="Thieu"/>
  </r>
  <r>
    <x v="295"/>
    <x v="20"/>
    <s v="Thieu"/>
  </r>
  <r>
    <x v="463"/>
    <x v="20"/>
    <s v="Thieu"/>
  </r>
  <r>
    <x v="460"/>
    <x v="20"/>
    <s v="Thieu"/>
  </r>
  <r>
    <x v="295"/>
    <x v="20"/>
    <s v="Thieu"/>
  </r>
  <r>
    <x v="465"/>
    <x v="20"/>
    <s v="Thieu"/>
  </r>
  <r>
    <x v="456"/>
    <x v="20"/>
    <s v="Thieu"/>
  </r>
  <r>
    <x v="461"/>
    <x v="20"/>
    <s v="Thieu"/>
  </r>
  <r>
    <x v="214"/>
    <x v="20"/>
    <s v="Thieu"/>
  </r>
  <r>
    <x v="460"/>
    <x v="20"/>
    <s v="Thieu"/>
  </r>
  <r>
    <x v="295"/>
    <x v="20"/>
    <s v="Thieu"/>
  </r>
  <r>
    <x v="455"/>
    <x v="20"/>
    <s v="Thieu"/>
  </r>
  <r>
    <x v="460"/>
    <x v="20"/>
    <s v="Thieu"/>
  </r>
  <r>
    <x v="460"/>
    <x v="20"/>
    <s v="Thieu"/>
  </r>
  <r>
    <x v="462"/>
    <x v="20"/>
    <s v="Thieu"/>
  </r>
  <r>
    <x v="295"/>
    <x v="20"/>
    <s v="Thieu"/>
  </r>
  <r>
    <x v="460"/>
    <x v="20"/>
    <s v="Thieu"/>
  </r>
  <r>
    <x v="463"/>
    <x v="20"/>
    <s v="Thieu"/>
  </r>
  <r>
    <x v="295"/>
    <x v="20"/>
    <s v="Thieu"/>
  </r>
  <r>
    <x v="463"/>
    <x v="20"/>
    <s v="Thieu"/>
  </r>
  <r>
    <x v="454"/>
    <x v="20"/>
    <s v="Thieu"/>
  </r>
  <r>
    <x v="456"/>
    <x v="20"/>
    <s v="Thieu"/>
  </r>
  <r>
    <x v="461"/>
    <x v="20"/>
    <s v="Thieu"/>
  </r>
  <r>
    <x v="460"/>
    <x v="20"/>
    <s v="Thieu"/>
  </r>
  <r>
    <x v="455"/>
    <x v="20"/>
    <s v="Thieu"/>
  </r>
  <r>
    <x v="256"/>
    <x v="20"/>
    <s v="Thieu"/>
  </r>
  <r>
    <x v="460"/>
    <x v="20"/>
    <s v="Thieu"/>
  </r>
  <r>
    <x v="460"/>
    <x v="20"/>
    <s v="Thieu"/>
  </r>
  <r>
    <x v="460"/>
    <x v="20"/>
    <s v="Thieu"/>
  </r>
  <r>
    <x v="463"/>
    <x v="20"/>
    <s v="Thieu"/>
  </r>
  <r>
    <x v="456"/>
    <x v="20"/>
    <s v="Thieu"/>
  </r>
  <r>
    <x v="466"/>
    <x v="20"/>
    <s v="Thieu"/>
  </r>
  <r>
    <x v="456"/>
    <x v="20"/>
    <s v="Thieu"/>
  </r>
  <r>
    <x v="295"/>
    <x v="20"/>
    <s v="Thieu"/>
  </r>
  <r>
    <x v="461"/>
    <x v="20"/>
    <s v="Thieu"/>
  </r>
  <r>
    <x v="455"/>
    <x v="20"/>
    <s v="Thieu"/>
  </r>
  <r>
    <x v="458"/>
    <x v="20"/>
    <s v="Thieu"/>
  </r>
  <r>
    <x v="456"/>
    <x v="20"/>
    <s v="Thieu"/>
  </r>
  <r>
    <x v="454"/>
    <x v="20"/>
    <s v="Thieu"/>
  </r>
  <r>
    <x v="295"/>
    <x v="20"/>
    <s v="Thieu"/>
  </r>
  <r>
    <x v="461"/>
    <x v="20"/>
    <s v="Thieu"/>
  </r>
  <r>
    <x v="460"/>
    <x v="20"/>
    <s v="Thieu"/>
  </r>
  <r>
    <x v="456"/>
    <x v="20"/>
    <s v="Thieu"/>
  </r>
  <r>
    <x v="455"/>
    <x v="20"/>
    <s v="Thieu"/>
  </r>
  <r>
    <x v="456"/>
    <x v="20"/>
    <s v="Thieu"/>
  </r>
  <r>
    <x v="456"/>
    <x v="20"/>
    <s v="Thieu"/>
  </r>
  <r>
    <x v="462"/>
    <x v="20"/>
    <s v="Thieu"/>
  </r>
  <r>
    <x v="460"/>
    <x v="20"/>
    <s v="Thieu"/>
  </r>
  <r>
    <x v="460"/>
    <x v="20"/>
    <s v="Thieu"/>
  </r>
  <r>
    <x v="461"/>
    <x v="20"/>
    <s v="Thieu"/>
  </r>
  <r>
    <x v="456"/>
    <x v="20"/>
    <s v="Thieu"/>
  </r>
  <r>
    <x v="458"/>
    <x v="20"/>
    <s v="Thieu"/>
  </r>
  <r>
    <x v="462"/>
    <x v="20"/>
    <s v="Thieu"/>
  </r>
  <r>
    <x v="295"/>
    <x v="20"/>
    <s v="Thieu"/>
  </r>
  <r>
    <x v="461"/>
    <x v="20"/>
    <s v="Thieu"/>
  </r>
  <r>
    <x v="461"/>
    <x v="20"/>
    <s v="Thieu"/>
  </r>
  <r>
    <x v="460"/>
    <x v="20"/>
    <s v="Thieu"/>
  </r>
  <r>
    <x v="454"/>
    <x v="20"/>
    <s v="Thieu"/>
  </r>
  <r>
    <x v="465"/>
    <x v="20"/>
    <s v="Thieu"/>
  </r>
  <r>
    <x v="466"/>
    <x v="20"/>
    <s v="Thieu"/>
  </r>
  <r>
    <x v="462"/>
    <x v="20"/>
    <s v="Thieu"/>
  </r>
  <r>
    <x v="458"/>
    <x v="20"/>
    <s v="Thieu"/>
  </r>
  <r>
    <x v="465"/>
    <x v="20"/>
    <s v="Thieu"/>
  </r>
  <r>
    <x v="295"/>
    <x v="20"/>
    <s v="Thieu"/>
  </r>
  <r>
    <x v="458"/>
    <x v="20"/>
    <s v="Thieu"/>
  </r>
  <r>
    <x v="461"/>
    <x v="20"/>
    <s v="Thieu"/>
  </r>
  <r>
    <x v="458"/>
    <x v="20"/>
    <s v="Thieu"/>
  </r>
  <r>
    <x v="456"/>
    <x v="20"/>
    <s v="Thieu"/>
  </r>
  <r>
    <x v="295"/>
    <x v="20"/>
    <s v="Thieu"/>
  </r>
  <r>
    <x v="460"/>
    <x v="20"/>
    <s v="Thieu"/>
  </r>
  <r>
    <x v="455"/>
    <x v="20"/>
    <s v="Thieu"/>
  </r>
  <r>
    <x v="214"/>
    <x v="20"/>
    <s v="Thieu"/>
  </r>
  <r>
    <x v="456"/>
    <x v="20"/>
    <s v="Thieu"/>
  </r>
  <r>
    <x v="295"/>
    <x v="20"/>
    <s v="Thieu"/>
  </r>
  <r>
    <x v="461"/>
    <x v="20"/>
    <s v="Thieu"/>
  </r>
  <r>
    <x v="461"/>
    <x v="20"/>
    <s v="Thieu"/>
  </r>
  <r>
    <x v="454"/>
    <x v="20"/>
    <s v="Thieu"/>
  </r>
  <r>
    <x v="462"/>
    <x v="20"/>
    <s v="Thieu"/>
  </r>
  <r>
    <x v="456"/>
    <x v="20"/>
    <s v="Thieu"/>
  </r>
  <r>
    <x v="295"/>
    <x v="20"/>
    <s v="Thieu"/>
  </r>
  <r>
    <x v="455"/>
    <x v="20"/>
    <s v="Thieu"/>
  </r>
  <r>
    <x v="295"/>
    <x v="20"/>
    <s v="Thieu"/>
  </r>
  <r>
    <x v="295"/>
    <x v="20"/>
    <s v="Thieu"/>
  </r>
  <r>
    <x v="456"/>
    <x v="20"/>
    <s v="Thieu"/>
  </r>
  <r>
    <x v="456"/>
    <x v="20"/>
    <s v="Thieu"/>
  </r>
  <r>
    <x v="455"/>
    <x v="20"/>
    <s v="Thieu"/>
  </r>
  <r>
    <x v="463"/>
    <x v="20"/>
    <s v="Thieu"/>
  </r>
  <r>
    <x v="461"/>
    <x v="20"/>
    <s v="Thieu"/>
  </r>
  <r>
    <x v="455"/>
    <x v="20"/>
    <s v="Thieu"/>
  </r>
  <r>
    <x v="461"/>
    <x v="20"/>
    <s v="Thieu"/>
  </r>
  <r>
    <x v="295"/>
    <x v="20"/>
    <s v="Thieu"/>
  </r>
  <r>
    <x v="459"/>
    <x v="20"/>
    <s v="Thieu"/>
  </r>
  <r>
    <x v="455"/>
    <x v="20"/>
    <s v="Thieu"/>
  </r>
  <r>
    <x v="456"/>
    <x v="20"/>
    <s v="Thieu"/>
  </r>
  <r>
    <x v="457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63"/>
    <x v="20"/>
    <s v="Thieu"/>
  </r>
  <r>
    <x v="459"/>
    <x v="20"/>
    <s v="Thieu"/>
  </r>
  <r>
    <x v="460"/>
    <x v="20"/>
    <s v="Thieu"/>
  </r>
  <r>
    <x v="455"/>
    <x v="20"/>
    <s v="Thieu"/>
  </r>
  <r>
    <x v="454"/>
    <x v="20"/>
    <s v="Thieu"/>
  </r>
  <r>
    <x v="460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458"/>
    <x v="20"/>
    <s v="Thieu"/>
  </r>
  <r>
    <x v="295"/>
    <x v="20"/>
    <s v="Thieu"/>
  </r>
  <r>
    <x v="462"/>
    <x v="20"/>
    <s v="Thieu"/>
  </r>
  <r>
    <x v="456"/>
    <x v="20"/>
    <s v="Thieu"/>
  </r>
  <r>
    <x v="466"/>
    <x v="20"/>
    <s v="Thieu"/>
  </r>
  <r>
    <x v="456"/>
    <x v="20"/>
    <s v="Thieu"/>
  </r>
  <r>
    <x v="295"/>
    <x v="20"/>
    <s v="Thieu"/>
  </r>
  <r>
    <x v="464"/>
    <x v="20"/>
    <s v="Thieu"/>
  </r>
  <r>
    <x v="295"/>
    <x v="20"/>
    <s v="Thieu"/>
  </r>
  <r>
    <x v="454"/>
    <x v="20"/>
    <s v="Thieu"/>
  </r>
  <r>
    <x v="295"/>
    <x v="20"/>
    <s v="Thieu"/>
  </r>
  <r>
    <x v="456"/>
    <x v="20"/>
    <s v="Thieu"/>
  </r>
  <r>
    <x v="295"/>
    <x v="20"/>
    <s v="Thieu"/>
  </r>
  <r>
    <x v="455"/>
    <x v="20"/>
    <s v="Thieu"/>
  </r>
  <r>
    <x v="461"/>
    <x v="20"/>
    <s v="Thieu"/>
  </r>
  <r>
    <x v="457"/>
    <x v="20"/>
    <s v="Thieu"/>
  </r>
  <r>
    <x v="460"/>
    <x v="20"/>
    <s v="Thieu"/>
  </r>
  <r>
    <x v="459"/>
    <x v="20"/>
    <s v="Thieu"/>
  </r>
  <r>
    <x v="295"/>
    <x v="20"/>
    <s v="Thieu"/>
  </r>
  <r>
    <x v="455"/>
    <x v="20"/>
    <s v="Thieu"/>
  </r>
  <r>
    <x v="295"/>
    <x v="20"/>
    <s v="Thieu"/>
  </r>
  <r>
    <x v="454"/>
    <x v="20"/>
    <s v="Thieu"/>
  </r>
  <r>
    <x v="456"/>
    <x v="20"/>
    <s v="Thieu"/>
  </r>
  <r>
    <x v="458"/>
    <x v="20"/>
    <s v="Thieu"/>
  </r>
  <r>
    <x v="455"/>
    <x v="20"/>
    <s v="Thieu"/>
  </r>
  <r>
    <x v="465"/>
    <x v="20"/>
    <s v="Thieu"/>
  </r>
  <r>
    <x v="457"/>
    <x v="20"/>
    <s v="Thieu"/>
  </r>
  <r>
    <x v="456"/>
    <x v="20"/>
    <s v="Thieu"/>
  </r>
  <r>
    <x v="465"/>
    <x v="20"/>
    <s v="Thieu"/>
  </r>
  <r>
    <x v="295"/>
    <x v="20"/>
    <s v="Thieu"/>
  </r>
  <r>
    <x v="460"/>
    <x v="20"/>
    <s v="Thieu"/>
  </r>
  <r>
    <x v="214"/>
    <x v="20"/>
    <s v="Thieu"/>
  </r>
  <r>
    <x v="460"/>
    <x v="20"/>
    <s v="Thieu"/>
  </r>
  <r>
    <x v="463"/>
    <x v="20"/>
    <s v="Thieu"/>
  </r>
  <r>
    <x v="456"/>
    <x v="20"/>
    <s v="Thieu"/>
  </r>
  <r>
    <x v="457"/>
    <x v="20"/>
    <s v="Thieu"/>
  </r>
  <r>
    <x v="454"/>
    <x v="20"/>
    <s v="Thieu"/>
  </r>
  <r>
    <x v="460"/>
    <x v="20"/>
    <s v="Thieu"/>
  </r>
  <r>
    <x v="461"/>
    <x v="20"/>
    <s v="Thieu"/>
  </r>
  <r>
    <x v="458"/>
    <x v="20"/>
    <s v="Thieu"/>
  </r>
  <r>
    <x v="460"/>
    <x v="20"/>
    <s v="Thieu"/>
  </r>
  <r>
    <x v="460"/>
    <x v="20"/>
    <s v="Thieu"/>
  </r>
  <r>
    <x v="295"/>
    <x v="20"/>
    <s v="Thieu"/>
  </r>
  <r>
    <x v="255"/>
    <x v="20"/>
    <s v="Thieu"/>
  </r>
  <r>
    <x v="459"/>
    <x v="20"/>
    <s v="Thieu"/>
  </r>
  <r>
    <x v="295"/>
    <x v="20"/>
    <s v="Thieu"/>
  </r>
  <r>
    <x v="459"/>
    <x v="20"/>
    <s v="Thieu"/>
  </r>
  <r>
    <x v="295"/>
    <x v="20"/>
    <s v="Thieu"/>
  </r>
  <r>
    <x v="456"/>
    <x v="20"/>
    <s v="Thieu"/>
  </r>
  <r>
    <x v="454"/>
    <x v="20"/>
    <s v="Thieu"/>
  </r>
  <r>
    <x v="460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61"/>
    <x v="20"/>
    <s v="Thieu"/>
  </r>
  <r>
    <x v="459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58"/>
    <x v="20"/>
    <s v="Thieu"/>
  </r>
  <r>
    <x v="461"/>
    <x v="20"/>
    <s v="Thieu"/>
  </r>
  <r>
    <x v="456"/>
    <x v="20"/>
    <s v="Thieu"/>
  </r>
  <r>
    <x v="463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3"/>
    <x v="20"/>
    <s v="Thieu"/>
  </r>
  <r>
    <x v="466"/>
    <x v="20"/>
    <s v="Thieu"/>
  </r>
  <r>
    <x v="295"/>
    <x v="20"/>
    <s v="Thieu"/>
  </r>
  <r>
    <x v="454"/>
    <x v="20"/>
    <s v="Thieu"/>
  </r>
  <r>
    <x v="461"/>
    <x v="20"/>
    <s v="Thieu"/>
  </r>
  <r>
    <x v="295"/>
    <x v="20"/>
    <s v="Thieu"/>
  </r>
  <r>
    <x v="461"/>
    <x v="20"/>
    <s v="Thieu"/>
  </r>
  <r>
    <x v="460"/>
    <x v="20"/>
    <s v="Thieu"/>
  </r>
  <r>
    <x v="295"/>
    <x v="20"/>
    <s v="Thieu"/>
  </r>
  <r>
    <x v="457"/>
    <x v="20"/>
    <s v="Thieu"/>
  </r>
  <r>
    <x v="458"/>
    <x v="20"/>
    <s v="Thieu"/>
  </r>
  <r>
    <x v="460"/>
    <x v="20"/>
    <s v="Thieu"/>
  </r>
  <r>
    <x v="460"/>
    <x v="20"/>
    <s v="Thieu"/>
  </r>
  <r>
    <x v="456"/>
    <x v="20"/>
    <s v="Thieu"/>
  </r>
  <r>
    <x v="454"/>
    <x v="20"/>
    <s v="Thieu"/>
  </r>
  <r>
    <x v="465"/>
    <x v="20"/>
    <s v="Thieu"/>
  </r>
  <r>
    <x v="457"/>
    <x v="20"/>
    <s v="Thieu"/>
  </r>
  <r>
    <x v="454"/>
    <x v="20"/>
    <s v="Thieu"/>
  </r>
  <r>
    <x v="454"/>
    <x v="20"/>
    <s v="Thieu"/>
  </r>
  <r>
    <x v="460"/>
    <x v="20"/>
    <s v="Thieu"/>
  </r>
  <r>
    <x v="295"/>
    <x v="20"/>
    <s v="Thieu"/>
  </r>
  <r>
    <x v="462"/>
    <x v="20"/>
    <s v="Thieu"/>
  </r>
  <r>
    <x v="455"/>
    <x v="20"/>
    <s v="Thieu"/>
  </r>
  <r>
    <x v="465"/>
    <x v="20"/>
    <s v="Thieu"/>
  </r>
  <r>
    <x v="461"/>
    <x v="20"/>
    <s v="Thieu"/>
  </r>
  <r>
    <x v="456"/>
    <x v="20"/>
    <s v="Thieu"/>
  </r>
  <r>
    <x v="465"/>
    <x v="20"/>
    <s v="Thieu"/>
  </r>
  <r>
    <x v="461"/>
    <x v="20"/>
    <s v="Thieu"/>
  </r>
  <r>
    <x v="455"/>
    <x v="20"/>
    <s v="Thieu"/>
  </r>
  <r>
    <x v="295"/>
    <x v="20"/>
    <s v="Thieu"/>
  </r>
  <r>
    <x v="459"/>
    <x v="20"/>
    <s v="Thieu"/>
  </r>
  <r>
    <x v="461"/>
    <x v="20"/>
    <s v="Thieu"/>
  </r>
  <r>
    <x v="295"/>
    <x v="20"/>
    <s v="Thieu"/>
  </r>
  <r>
    <x v="460"/>
    <x v="20"/>
    <s v="Thieu"/>
  </r>
  <r>
    <x v="460"/>
    <x v="20"/>
    <s v="Thieu"/>
  </r>
  <r>
    <x v="454"/>
    <x v="20"/>
    <s v="Thieu"/>
  </r>
  <r>
    <x v="456"/>
    <x v="20"/>
    <s v="Thieu"/>
  </r>
  <r>
    <x v="295"/>
    <x v="20"/>
    <s v="Thieu"/>
  </r>
  <r>
    <x v="459"/>
    <x v="20"/>
    <s v="Thieu"/>
  </r>
  <r>
    <x v="456"/>
    <x v="20"/>
    <s v="Thieu"/>
  </r>
  <r>
    <x v="460"/>
    <x v="20"/>
    <s v="Thieu"/>
  </r>
  <r>
    <x v="459"/>
    <x v="20"/>
    <s v="Thieu"/>
  </r>
  <r>
    <x v="461"/>
    <x v="20"/>
    <s v="Thieu"/>
  </r>
  <r>
    <x v="456"/>
    <x v="20"/>
    <s v="Thieu"/>
  </r>
  <r>
    <x v="456"/>
    <x v="20"/>
    <s v="Thieu"/>
  </r>
  <r>
    <x v="295"/>
    <x v="20"/>
    <s v="Thieu"/>
  </r>
  <r>
    <x v="465"/>
    <x v="20"/>
    <s v="Thieu"/>
  </r>
  <r>
    <x v="455"/>
    <x v="20"/>
    <s v="Thieu"/>
  </r>
  <r>
    <x v="455"/>
    <x v="20"/>
    <s v="Thieu"/>
  </r>
  <r>
    <x v="460"/>
    <x v="20"/>
    <s v="Thieu"/>
  </r>
  <r>
    <x v="461"/>
    <x v="20"/>
    <s v="Thieu"/>
  </r>
  <r>
    <x v="458"/>
    <x v="20"/>
    <s v="Thieu"/>
  </r>
  <r>
    <x v="458"/>
    <x v="20"/>
    <s v="Thieu"/>
  </r>
  <r>
    <x v="455"/>
    <x v="20"/>
    <s v="Thieu"/>
  </r>
  <r>
    <x v="454"/>
    <x v="20"/>
    <s v="Thieu"/>
  </r>
  <r>
    <x v="458"/>
    <x v="20"/>
    <s v="Thieu"/>
  </r>
  <r>
    <x v="460"/>
    <x v="20"/>
    <s v="Thieu"/>
  </r>
  <r>
    <x v="460"/>
    <x v="20"/>
    <s v="Thieu"/>
  </r>
  <r>
    <x v="454"/>
    <x v="20"/>
    <s v="Thieu"/>
  </r>
  <r>
    <x v="295"/>
    <x v="20"/>
    <s v="Thieu"/>
  </r>
  <r>
    <x v="460"/>
    <x v="20"/>
    <s v="Thieu"/>
  </r>
  <r>
    <x v="295"/>
    <x v="20"/>
    <s v="Thieu"/>
  </r>
  <r>
    <x v="458"/>
    <x v="20"/>
    <s v="Thieu"/>
  </r>
  <r>
    <x v="460"/>
    <x v="20"/>
    <s v="Thieu"/>
  </r>
  <r>
    <x v="458"/>
    <x v="20"/>
    <s v="Thieu"/>
  </r>
  <r>
    <x v="455"/>
    <x v="20"/>
    <s v="Thieu"/>
  </r>
  <r>
    <x v="295"/>
    <x v="20"/>
    <s v="Thieu"/>
  </r>
  <r>
    <x v="465"/>
    <x v="20"/>
    <s v="Thieu"/>
  </r>
  <r>
    <x v="464"/>
    <x v="20"/>
    <s v="Thieu"/>
  </r>
  <r>
    <x v="460"/>
    <x v="20"/>
    <s v="Thieu"/>
  </r>
  <r>
    <x v="454"/>
    <x v="20"/>
    <s v="Thieu"/>
  </r>
  <r>
    <x v="459"/>
    <x v="20"/>
    <s v="Thieu"/>
  </r>
  <r>
    <x v="461"/>
    <x v="20"/>
    <s v="Thieu"/>
  </r>
  <r>
    <x v="461"/>
    <x v="20"/>
    <s v="Thieu"/>
  </r>
  <r>
    <x v="456"/>
    <x v="20"/>
    <s v="Thieu"/>
  </r>
  <r>
    <x v="465"/>
    <x v="20"/>
    <s v="Thieu"/>
  </r>
  <r>
    <x v="456"/>
    <x v="20"/>
    <s v="Thieu"/>
  </r>
  <r>
    <x v="455"/>
    <x v="20"/>
    <s v="Thieu"/>
  </r>
  <r>
    <x v="455"/>
    <x v="20"/>
    <s v="Thieu"/>
  </r>
  <r>
    <x v="214"/>
    <x v="20"/>
    <s v="Thieu"/>
  </r>
  <r>
    <x v="460"/>
    <x v="20"/>
    <s v="Thieu"/>
  </r>
  <r>
    <x v="295"/>
    <x v="20"/>
    <s v="Thieu"/>
  </r>
  <r>
    <x v="459"/>
    <x v="20"/>
    <s v="Thieu"/>
  </r>
  <r>
    <x v="454"/>
    <x v="20"/>
    <s v="Thieu"/>
  </r>
  <r>
    <x v="456"/>
    <x v="20"/>
    <s v="Thieu"/>
  </r>
  <r>
    <x v="295"/>
    <x v="20"/>
    <s v="Thieu"/>
  </r>
  <r>
    <x v="455"/>
    <x v="20"/>
    <s v="Thieu"/>
  </r>
  <r>
    <x v="460"/>
    <x v="20"/>
    <s v="Thieu"/>
  </r>
  <r>
    <x v="295"/>
    <x v="20"/>
    <s v="Thieu"/>
  </r>
  <r>
    <x v="457"/>
    <x v="20"/>
    <s v="Thieu"/>
  </r>
  <r>
    <x v="456"/>
    <x v="20"/>
    <s v="Thieu"/>
  </r>
  <r>
    <x v="461"/>
    <x v="20"/>
    <s v="Thieu"/>
  </r>
  <r>
    <x v="295"/>
    <x v="20"/>
    <s v="Thieu"/>
  </r>
  <r>
    <x v="454"/>
    <x v="20"/>
    <s v="Thieu"/>
  </r>
  <r>
    <x v="460"/>
    <x v="20"/>
    <s v="Thieu"/>
  </r>
  <r>
    <x v="458"/>
    <x v="20"/>
    <s v="Thieu"/>
  </r>
  <r>
    <x v="460"/>
    <x v="20"/>
    <s v="Thieu"/>
  </r>
  <r>
    <x v="295"/>
    <x v="20"/>
    <s v="Thieu"/>
  </r>
  <r>
    <x v="455"/>
    <x v="20"/>
    <s v="Thieu"/>
  </r>
  <r>
    <x v="295"/>
    <x v="20"/>
    <s v="Thieu"/>
  </r>
  <r>
    <x v="460"/>
    <x v="20"/>
    <s v="Thieu"/>
  </r>
  <r>
    <x v="460"/>
    <x v="20"/>
    <s v="Thieu"/>
  </r>
  <r>
    <x v="454"/>
    <x v="20"/>
    <s v="Thieu"/>
  </r>
  <r>
    <x v="457"/>
    <x v="20"/>
    <s v="Thieu"/>
  </r>
  <r>
    <x v="295"/>
    <x v="20"/>
    <s v="Thieu"/>
  </r>
  <r>
    <x v="461"/>
    <x v="20"/>
    <s v="Thieu"/>
  </r>
  <r>
    <x v="462"/>
    <x v="20"/>
    <s v="Thieu"/>
  </r>
  <r>
    <x v="295"/>
    <x v="20"/>
    <s v="Thieu"/>
  </r>
  <r>
    <x v="462"/>
    <x v="20"/>
    <s v="Thieu"/>
  </r>
  <r>
    <x v="460"/>
    <x v="20"/>
    <s v="Thieu"/>
  </r>
  <r>
    <x v="454"/>
    <x v="20"/>
    <s v="Thieu"/>
  </r>
  <r>
    <x v="455"/>
    <x v="20"/>
    <s v="Thieu"/>
  </r>
  <r>
    <x v="461"/>
    <x v="20"/>
    <s v="Thieu"/>
  </r>
  <r>
    <x v="455"/>
    <x v="20"/>
    <s v="Thieu"/>
  </r>
  <r>
    <x v="456"/>
    <x v="20"/>
    <s v="Thieu"/>
  </r>
  <r>
    <x v="461"/>
    <x v="20"/>
    <s v="Thieu"/>
  </r>
  <r>
    <x v="295"/>
    <x v="20"/>
    <s v="Thieu"/>
  </r>
  <r>
    <x v="460"/>
    <x v="20"/>
    <s v="Thieu"/>
  </r>
  <r>
    <x v="295"/>
    <x v="20"/>
    <s v="Thieu"/>
  </r>
  <r>
    <x v="454"/>
    <x v="20"/>
    <s v="Thieu"/>
  </r>
  <r>
    <x v="462"/>
    <x v="20"/>
    <s v="Thieu"/>
  </r>
  <r>
    <x v="455"/>
    <x v="20"/>
    <s v="Thieu"/>
  </r>
  <r>
    <x v="465"/>
    <x v="20"/>
    <s v="Thieu"/>
  </r>
  <r>
    <x v="460"/>
    <x v="20"/>
    <s v="Thieu"/>
  </r>
  <r>
    <x v="462"/>
    <x v="20"/>
    <s v="Thieu"/>
  </r>
  <r>
    <x v="460"/>
    <x v="20"/>
    <s v="Thieu"/>
  </r>
  <r>
    <x v="460"/>
    <x v="20"/>
    <s v="Thieu"/>
  </r>
  <r>
    <x v="454"/>
    <x v="20"/>
    <s v="Thieu"/>
  </r>
  <r>
    <x v="454"/>
    <x v="20"/>
    <s v="Thieu"/>
  </r>
  <r>
    <x v="460"/>
    <x v="20"/>
    <s v="Thieu"/>
  </r>
  <r>
    <x v="460"/>
    <x v="20"/>
    <s v="Thieu"/>
  </r>
  <r>
    <x v="457"/>
    <x v="20"/>
    <s v="Thieu"/>
  </r>
  <r>
    <x v="295"/>
    <x v="20"/>
    <s v="Thieu"/>
  </r>
  <r>
    <x v="256"/>
    <x v="20"/>
    <s v="Thieu"/>
  </r>
  <r>
    <x v="464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65"/>
    <x v="20"/>
    <s v="Thieu"/>
  </r>
  <r>
    <x v="464"/>
    <x v="20"/>
    <s v="Thieu"/>
  </r>
  <r>
    <x v="465"/>
    <x v="20"/>
    <s v="Thieu"/>
  </r>
  <r>
    <x v="295"/>
    <x v="20"/>
    <s v="Thieu"/>
  </r>
  <r>
    <x v="460"/>
    <x v="20"/>
    <s v="Thieu"/>
  </r>
  <r>
    <x v="458"/>
    <x v="20"/>
    <s v="Thieu"/>
  </r>
  <r>
    <x v="462"/>
    <x v="20"/>
    <s v="Thieu"/>
  </r>
  <r>
    <x v="456"/>
    <x v="20"/>
    <s v="Thieu"/>
  </r>
  <r>
    <x v="466"/>
    <x v="20"/>
    <s v="Thieu"/>
  </r>
  <r>
    <x v="465"/>
    <x v="20"/>
    <s v="Thieu"/>
  </r>
  <r>
    <x v="460"/>
    <x v="20"/>
    <s v="Thieu"/>
  </r>
  <r>
    <x v="295"/>
    <x v="20"/>
    <s v="Thieu"/>
  </r>
  <r>
    <x v="295"/>
    <x v="20"/>
    <s v="Thieu"/>
  </r>
  <r>
    <x v="461"/>
    <x v="20"/>
    <s v="Thieu"/>
  </r>
  <r>
    <x v="460"/>
    <x v="20"/>
    <s v="Thieu"/>
  </r>
  <r>
    <x v="460"/>
    <x v="20"/>
    <s v="Thieu"/>
  </r>
  <r>
    <x v="454"/>
    <x v="20"/>
    <s v="Thieu"/>
  </r>
  <r>
    <x v="458"/>
    <x v="20"/>
    <s v="Thieu"/>
  </r>
  <r>
    <x v="457"/>
    <x v="20"/>
    <s v="Thieu"/>
  </r>
  <r>
    <x v="465"/>
    <x v="20"/>
    <s v="Thieu"/>
  </r>
  <r>
    <x v="295"/>
    <x v="20"/>
    <s v="Thieu"/>
  </r>
  <r>
    <x v="460"/>
    <x v="20"/>
    <s v="Thieu"/>
  </r>
  <r>
    <x v="454"/>
    <x v="20"/>
    <s v="Thieu"/>
  </r>
  <r>
    <x v="295"/>
    <x v="20"/>
    <s v="Thieu"/>
  </r>
  <r>
    <x v="456"/>
    <x v="20"/>
    <s v="Thieu"/>
  </r>
  <r>
    <x v="462"/>
    <x v="20"/>
    <s v="Thieu"/>
  </r>
  <r>
    <x v="456"/>
    <x v="20"/>
    <s v="Thieu"/>
  </r>
  <r>
    <x v="461"/>
    <x v="20"/>
    <s v="Thieu"/>
  </r>
  <r>
    <x v="464"/>
    <x v="20"/>
    <s v="Thieu"/>
  </r>
  <r>
    <x v="458"/>
    <x v="20"/>
    <s v="Thieu"/>
  </r>
  <r>
    <x v="256"/>
    <x v="20"/>
    <s v="Thieu"/>
  </r>
  <r>
    <x v="459"/>
    <x v="20"/>
    <s v="Thieu"/>
  </r>
  <r>
    <x v="458"/>
    <x v="20"/>
    <s v="Thieu"/>
  </r>
  <r>
    <x v="455"/>
    <x v="20"/>
    <s v="Thieu"/>
  </r>
  <r>
    <x v="454"/>
    <x v="20"/>
    <s v="Thieu"/>
  </r>
  <r>
    <x v="459"/>
    <x v="20"/>
    <s v="Thieu"/>
  </r>
  <r>
    <x v="295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56"/>
    <x v="20"/>
    <s v="Thieu"/>
  </r>
  <r>
    <x v="458"/>
    <x v="20"/>
    <s v="Thieu"/>
  </r>
  <r>
    <x v="460"/>
    <x v="20"/>
    <s v="Thieu"/>
  </r>
  <r>
    <x v="456"/>
    <x v="20"/>
    <s v="Thieu"/>
  </r>
  <r>
    <x v="469"/>
    <x v="20"/>
    <s v="Thieu"/>
  </r>
  <r>
    <x v="458"/>
    <x v="20"/>
    <s v="Thieu"/>
  </r>
  <r>
    <x v="458"/>
    <x v="20"/>
    <s v="Thieu"/>
  </r>
  <r>
    <x v="462"/>
    <x v="20"/>
    <s v="Thieu"/>
  </r>
  <r>
    <x v="456"/>
    <x v="20"/>
    <s v="Thieu"/>
  </r>
  <r>
    <x v="465"/>
    <x v="20"/>
    <s v="Thieu"/>
  </r>
  <r>
    <x v="295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61"/>
    <x v="20"/>
    <s v="Thieu"/>
  </r>
  <r>
    <x v="463"/>
    <x v="20"/>
    <s v="Thieu"/>
  </r>
  <r>
    <x v="458"/>
    <x v="20"/>
    <s v="Thieu"/>
  </r>
  <r>
    <x v="458"/>
    <x v="20"/>
    <s v="Thieu"/>
  </r>
  <r>
    <x v="456"/>
    <x v="20"/>
    <s v="Thieu"/>
  </r>
  <r>
    <x v="460"/>
    <x v="20"/>
    <s v="Thieu"/>
  </r>
  <r>
    <x v="295"/>
    <x v="20"/>
    <s v="Thieu"/>
  </r>
  <r>
    <x v="458"/>
    <x v="20"/>
    <s v="Thieu"/>
  </r>
  <r>
    <x v="460"/>
    <x v="20"/>
    <s v="Thieu"/>
  </r>
  <r>
    <x v="458"/>
    <x v="20"/>
    <s v="Thieu"/>
  </r>
  <r>
    <x v="295"/>
    <x v="20"/>
    <s v="Thieu"/>
  </r>
  <r>
    <x v="462"/>
    <x v="20"/>
    <s v="Thieu"/>
  </r>
  <r>
    <x v="455"/>
    <x v="20"/>
    <s v="Thieu"/>
  </r>
  <r>
    <x v="462"/>
    <x v="20"/>
    <s v="Thieu"/>
  </r>
  <r>
    <x v="454"/>
    <x v="20"/>
    <s v="Thieu"/>
  </r>
  <r>
    <x v="455"/>
    <x v="20"/>
    <s v="Thieu"/>
  </r>
  <r>
    <x v="461"/>
    <x v="20"/>
    <s v="Thieu"/>
  </r>
  <r>
    <x v="456"/>
    <x v="20"/>
    <s v="Thieu"/>
  </r>
  <r>
    <x v="465"/>
    <x v="20"/>
    <s v="Thieu"/>
  </r>
  <r>
    <x v="456"/>
    <x v="20"/>
    <s v="Thieu"/>
  </r>
  <r>
    <x v="460"/>
    <x v="20"/>
    <s v="Thieu"/>
  </r>
  <r>
    <x v="460"/>
    <x v="20"/>
    <s v="Thieu"/>
  </r>
  <r>
    <x v="295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65"/>
    <x v="20"/>
    <s v="Thieu"/>
  </r>
  <r>
    <x v="456"/>
    <x v="20"/>
    <s v="Thieu"/>
  </r>
  <r>
    <x v="466"/>
    <x v="20"/>
    <s v="Thieu"/>
  </r>
  <r>
    <x v="295"/>
    <x v="20"/>
    <s v="Thieu"/>
  </r>
  <r>
    <x v="458"/>
    <x v="20"/>
    <s v="Thieu"/>
  </r>
  <r>
    <x v="465"/>
    <x v="20"/>
    <s v="Thieu"/>
  </r>
  <r>
    <x v="457"/>
    <x v="20"/>
    <s v="Thieu"/>
  </r>
  <r>
    <x v="455"/>
    <x v="20"/>
    <s v="Thieu"/>
  </r>
  <r>
    <x v="461"/>
    <x v="20"/>
    <s v="Thieu"/>
  </r>
  <r>
    <x v="457"/>
    <x v="20"/>
    <s v="Thieu"/>
  </r>
  <r>
    <x v="295"/>
    <x v="20"/>
    <s v="Thieu"/>
  </r>
  <r>
    <x v="460"/>
    <x v="20"/>
    <s v="Thieu"/>
  </r>
  <r>
    <x v="460"/>
    <x v="20"/>
    <s v="Thieu"/>
  </r>
  <r>
    <x v="458"/>
    <x v="20"/>
    <s v="Thieu"/>
  </r>
  <r>
    <x v="465"/>
    <x v="20"/>
    <s v="Thieu"/>
  </r>
  <r>
    <x v="459"/>
    <x v="20"/>
    <s v="Thieu"/>
  </r>
  <r>
    <x v="467"/>
    <x v="20"/>
    <s v="Thieu"/>
  </r>
  <r>
    <x v="295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5"/>
    <x v="20"/>
    <s v="Thieu"/>
  </r>
  <r>
    <x v="295"/>
    <x v="20"/>
    <s v="Thieu"/>
  </r>
  <r>
    <x v="295"/>
    <x v="20"/>
    <s v="Thieu"/>
  </r>
  <r>
    <x v="456"/>
    <x v="20"/>
    <s v="Thieu"/>
  </r>
  <r>
    <x v="455"/>
    <x v="20"/>
    <s v="Thieu"/>
  </r>
  <r>
    <x v="295"/>
    <x v="20"/>
    <s v="Thieu"/>
  </r>
  <r>
    <x v="455"/>
    <x v="20"/>
    <s v="Thieu"/>
  </r>
  <r>
    <x v="255"/>
    <x v="20"/>
    <s v="Thieu"/>
  </r>
  <r>
    <x v="456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468"/>
    <x v="20"/>
    <s v="Thieu"/>
  </r>
  <r>
    <x v="462"/>
    <x v="20"/>
    <s v="Thieu"/>
  </r>
  <r>
    <x v="462"/>
    <x v="20"/>
    <s v="Thieu"/>
  </r>
  <r>
    <x v="465"/>
    <x v="20"/>
    <s v="Thieu"/>
  </r>
  <r>
    <x v="295"/>
    <x v="20"/>
    <s v="Thieu"/>
  </r>
  <r>
    <x v="460"/>
    <x v="20"/>
    <s v="Thieu"/>
  </r>
  <r>
    <x v="461"/>
    <x v="20"/>
    <s v="Thieu"/>
  </r>
  <r>
    <x v="295"/>
    <x v="20"/>
    <s v="Thieu"/>
  </r>
  <r>
    <x v="459"/>
    <x v="20"/>
    <s v="Thieu"/>
  </r>
  <r>
    <x v="295"/>
    <x v="20"/>
    <s v="Thieu"/>
  </r>
  <r>
    <x v="460"/>
    <x v="20"/>
    <s v="Thieu"/>
  </r>
  <r>
    <x v="462"/>
    <x v="20"/>
    <s v="Thieu"/>
  </r>
  <r>
    <x v="460"/>
    <x v="20"/>
    <s v="Thieu"/>
  </r>
  <r>
    <x v="461"/>
    <x v="20"/>
    <s v="Thieu"/>
  </r>
  <r>
    <x v="458"/>
    <x v="20"/>
    <s v="Thieu"/>
  </r>
  <r>
    <x v="454"/>
    <x v="20"/>
    <s v="Thieu"/>
  </r>
  <r>
    <x v="295"/>
    <x v="20"/>
    <s v="Thieu"/>
  </r>
  <r>
    <x v="454"/>
    <x v="20"/>
    <s v="Thieu"/>
  </r>
  <r>
    <x v="456"/>
    <x v="20"/>
    <s v="Thieu"/>
  </r>
  <r>
    <x v="462"/>
    <x v="20"/>
    <s v="Thieu"/>
  </r>
  <r>
    <x v="457"/>
    <x v="20"/>
    <s v="Thieu"/>
  </r>
  <r>
    <x v="460"/>
    <x v="20"/>
    <s v="Thieu"/>
  </r>
  <r>
    <x v="455"/>
    <x v="20"/>
    <s v="Thieu"/>
  </r>
  <r>
    <x v="295"/>
    <x v="20"/>
    <s v="Thieu"/>
  </r>
  <r>
    <x v="460"/>
    <x v="20"/>
    <s v="Thieu"/>
  </r>
  <r>
    <x v="457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295"/>
    <x v="20"/>
    <s v="Thieu"/>
  </r>
  <r>
    <x v="460"/>
    <x v="20"/>
    <s v="Thieu"/>
  </r>
  <r>
    <x v="461"/>
    <x v="20"/>
    <s v="Thieu"/>
  </r>
  <r>
    <x v="455"/>
    <x v="20"/>
    <s v="Thieu"/>
  </r>
  <r>
    <x v="455"/>
    <x v="20"/>
    <s v="Thieu"/>
  </r>
  <r>
    <x v="462"/>
    <x v="20"/>
    <s v="Thieu"/>
  </r>
  <r>
    <x v="295"/>
    <x v="20"/>
    <s v="Thieu"/>
  </r>
  <r>
    <x v="456"/>
    <x v="20"/>
    <s v="Thieu"/>
  </r>
  <r>
    <x v="458"/>
    <x v="20"/>
    <s v="Thieu"/>
  </r>
  <r>
    <x v="461"/>
    <x v="20"/>
    <s v="Thieu"/>
  </r>
  <r>
    <x v="456"/>
    <x v="20"/>
    <s v="Thieu"/>
  </r>
  <r>
    <x v="461"/>
    <x v="20"/>
    <s v="Thieu"/>
  </r>
  <r>
    <x v="458"/>
    <x v="20"/>
    <s v="Thieu"/>
  </r>
  <r>
    <x v="256"/>
    <x v="20"/>
    <s v="Thieu"/>
  </r>
  <r>
    <x v="458"/>
    <x v="20"/>
    <s v="Thieu"/>
  </r>
  <r>
    <x v="295"/>
    <x v="20"/>
    <s v="Thieu"/>
  </r>
  <r>
    <x v="456"/>
    <x v="20"/>
    <s v="Thieu"/>
  </r>
  <r>
    <x v="256"/>
    <x v="20"/>
    <s v="Thieu"/>
  </r>
  <r>
    <x v="454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295"/>
    <x v="20"/>
    <s v="Thieu"/>
  </r>
  <r>
    <x v="465"/>
    <x v="20"/>
    <s v="Thieu"/>
  </r>
  <r>
    <x v="460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461"/>
    <x v="20"/>
    <s v="Thieu"/>
  </r>
  <r>
    <x v="454"/>
    <x v="20"/>
    <s v="Thieu"/>
  </r>
  <r>
    <x v="458"/>
    <x v="20"/>
    <s v="Thieu"/>
  </r>
  <r>
    <x v="460"/>
    <x v="20"/>
    <s v="Thieu"/>
  </r>
  <r>
    <x v="456"/>
    <x v="20"/>
    <s v="Thieu"/>
  </r>
  <r>
    <x v="463"/>
    <x v="20"/>
    <s v="Thieu"/>
  </r>
  <r>
    <x v="295"/>
    <x v="20"/>
    <s v="Thieu"/>
  </r>
  <r>
    <x v="295"/>
    <x v="20"/>
    <s v="Thieu"/>
  </r>
  <r>
    <x v="461"/>
    <x v="20"/>
    <s v="Thieu"/>
  </r>
  <r>
    <x v="456"/>
    <x v="20"/>
    <s v="Thieu"/>
  </r>
  <r>
    <x v="460"/>
    <x v="20"/>
    <s v="Thieu"/>
  </r>
  <r>
    <x v="456"/>
    <x v="20"/>
    <s v="Thieu"/>
  </r>
  <r>
    <x v="454"/>
    <x v="20"/>
    <s v="Thieu"/>
  </r>
  <r>
    <x v="461"/>
    <x v="20"/>
    <s v="Thieu"/>
  </r>
  <r>
    <x v="460"/>
    <x v="20"/>
    <s v="Thieu"/>
  </r>
  <r>
    <x v="460"/>
    <x v="20"/>
    <s v="Thieu"/>
  </r>
  <r>
    <x v="462"/>
    <x v="20"/>
    <s v="Thieu"/>
  </r>
  <r>
    <x v="456"/>
    <x v="20"/>
    <s v="Thieu"/>
  </r>
  <r>
    <x v="456"/>
    <x v="20"/>
    <s v="Thieu"/>
  </r>
  <r>
    <x v="454"/>
    <x v="20"/>
    <s v="Thieu"/>
  </r>
  <r>
    <x v="295"/>
    <x v="20"/>
    <s v="Thieu"/>
  </r>
  <r>
    <x v="461"/>
    <x v="20"/>
    <s v="Thieu"/>
  </r>
  <r>
    <x v="456"/>
    <x v="20"/>
    <s v="Thieu"/>
  </r>
  <r>
    <x v="460"/>
    <x v="20"/>
    <s v="Thieu"/>
  </r>
  <r>
    <x v="295"/>
    <x v="20"/>
    <s v="Thieu"/>
  </r>
  <r>
    <x v="463"/>
    <x v="20"/>
    <s v="Thieu"/>
  </r>
  <r>
    <x v="455"/>
    <x v="20"/>
    <s v="Thieu"/>
  </r>
  <r>
    <x v="456"/>
    <x v="20"/>
    <s v="Thieu"/>
  </r>
  <r>
    <x v="295"/>
    <x v="20"/>
    <s v="Thieu"/>
  </r>
  <r>
    <x v="463"/>
    <x v="20"/>
    <s v="Thieu"/>
  </r>
  <r>
    <x v="462"/>
    <x v="20"/>
    <s v="Thieu"/>
  </r>
  <r>
    <x v="462"/>
    <x v="20"/>
    <s v="Thieu"/>
  </r>
  <r>
    <x v="456"/>
    <x v="20"/>
    <s v="Thieu"/>
  </r>
  <r>
    <x v="295"/>
    <x v="20"/>
    <s v="Thieu"/>
  </r>
  <r>
    <x v="461"/>
    <x v="20"/>
    <s v="Thieu"/>
  </r>
  <r>
    <x v="459"/>
    <x v="20"/>
    <s v="Thieu"/>
  </r>
  <r>
    <x v="465"/>
    <x v="20"/>
    <s v="Thieu"/>
  </r>
  <r>
    <x v="461"/>
    <x v="20"/>
    <s v="Thieu"/>
  </r>
  <r>
    <x v="461"/>
    <x v="20"/>
    <s v="Thieu"/>
  </r>
  <r>
    <x v="456"/>
    <x v="20"/>
    <s v="Thieu"/>
  </r>
  <r>
    <x v="455"/>
    <x v="20"/>
    <s v="Thieu"/>
  </r>
  <r>
    <x v="456"/>
    <x v="20"/>
    <s v="Thieu"/>
  </r>
  <r>
    <x v="455"/>
    <x v="20"/>
    <s v="Thieu"/>
  </r>
  <r>
    <x v="462"/>
    <x v="20"/>
    <s v="Thieu"/>
  </r>
  <r>
    <x v="454"/>
    <x v="20"/>
    <s v="Thieu"/>
  </r>
  <r>
    <x v="455"/>
    <x v="20"/>
    <s v="Thieu"/>
  </r>
  <r>
    <x v="455"/>
    <x v="20"/>
    <s v="Thieu"/>
  </r>
  <r>
    <x v="458"/>
    <x v="20"/>
    <s v="Thieu"/>
  </r>
  <r>
    <x v="464"/>
    <x v="20"/>
    <s v="Thieu"/>
  </r>
  <r>
    <x v="460"/>
    <x v="20"/>
    <s v="Thieu"/>
  </r>
  <r>
    <x v="467"/>
    <x v="20"/>
    <s v="Thieu"/>
  </r>
  <r>
    <x v="295"/>
    <x v="20"/>
    <s v="Thieu"/>
  </r>
  <r>
    <x v="462"/>
    <x v="20"/>
    <s v="Thieu"/>
  </r>
  <r>
    <x v="456"/>
    <x v="20"/>
    <s v="Thieu"/>
  </r>
  <r>
    <x v="461"/>
    <x v="20"/>
    <s v="Thieu"/>
  </r>
  <r>
    <x v="458"/>
    <x v="20"/>
    <s v="Thieu"/>
  </r>
  <r>
    <x v="295"/>
    <x v="20"/>
    <s v="Thieu"/>
  </r>
  <r>
    <x v="461"/>
    <x v="20"/>
    <s v="Thieu"/>
  </r>
  <r>
    <x v="461"/>
    <x v="20"/>
    <s v="Thieu"/>
  </r>
  <r>
    <x v="456"/>
    <x v="20"/>
    <s v="Thieu"/>
  </r>
  <r>
    <x v="460"/>
    <x v="20"/>
    <s v="Thieu"/>
  </r>
  <r>
    <x v="454"/>
    <x v="20"/>
    <s v="Thieu"/>
  </r>
  <r>
    <x v="456"/>
    <x v="20"/>
    <s v="Thieu"/>
  </r>
  <r>
    <x v="455"/>
    <x v="20"/>
    <s v="Thieu"/>
  </r>
  <r>
    <x v="458"/>
    <x v="20"/>
    <s v="Thieu"/>
  </r>
  <r>
    <x v="457"/>
    <x v="20"/>
    <s v="Thieu"/>
  </r>
  <r>
    <x v="454"/>
    <x v="20"/>
    <s v="Thieu"/>
  </r>
  <r>
    <x v="256"/>
    <x v="20"/>
    <s v="Thieu"/>
  </r>
  <r>
    <x v="461"/>
    <x v="20"/>
    <s v="Thieu"/>
  </r>
  <r>
    <x v="461"/>
    <x v="20"/>
    <s v="Thieu"/>
  </r>
  <r>
    <x v="462"/>
    <x v="20"/>
    <s v="Thieu"/>
  </r>
  <r>
    <x v="458"/>
    <x v="20"/>
    <s v="Thieu"/>
  </r>
  <r>
    <x v="458"/>
    <x v="20"/>
    <s v="Thieu"/>
  </r>
  <r>
    <x v="456"/>
    <x v="20"/>
    <s v="Thieu"/>
  </r>
  <r>
    <x v="458"/>
    <x v="20"/>
    <s v="Thieu"/>
  </r>
  <r>
    <x v="455"/>
    <x v="20"/>
    <s v="Thieu"/>
  </r>
  <r>
    <x v="460"/>
    <x v="20"/>
    <s v="Thieu"/>
  </r>
  <r>
    <x v="454"/>
    <x v="20"/>
    <s v="Thieu"/>
  </r>
  <r>
    <x v="458"/>
    <x v="20"/>
    <s v="Thieu"/>
  </r>
  <r>
    <x v="455"/>
    <x v="20"/>
    <s v="Thieu"/>
  </r>
  <r>
    <x v="295"/>
    <x v="20"/>
    <s v="Thieu"/>
  </r>
  <r>
    <x v="454"/>
    <x v="20"/>
    <s v="Thieu"/>
  </r>
  <r>
    <x v="461"/>
    <x v="20"/>
    <s v="Thieu"/>
  </r>
  <r>
    <x v="457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461"/>
    <x v="20"/>
    <s v="Thieu"/>
  </r>
  <r>
    <x v="456"/>
    <x v="20"/>
    <s v="Thieu"/>
  </r>
  <r>
    <x v="461"/>
    <x v="20"/>
    <s v="Thieu"/>
  </r>
  <r>
    <x v="460"/>
    <x v="20"/>
    <s v="Thieu"/>
  </r>
  <r>
    <x v="458"/>
    <x v="20"/>
    <s v="Thieu"/>
  </r>
  <r>
    <x v="461"/>
    <x v="20"/>
    <s v="Thieu"/>
  </r>
  <r>
    <x v="454"/>
    <x v="20"/>
    <s v="Thieu"/>
  </r>
  <r>
    <x v="454"/>
    <x v="20"/>
    <s v="Thieu"/>
  </r>
  <r>
    <x v="460"/>
    <x v="20"/>
    <s v="Thieu"/>
  </r>
  <r>
    <x v="461"/>
    <x v="20"/>
    <s v="Thieu"/>
  </r>
  <r>
    <x v="460"/>
    <x v="20"/>
    <s v="Thieu"/>
  </r>
  <r>
    <x v="454"/>
    <x v="20"/>
    <s v="Thieu"/>
  </r>
  <r>
    <x v="465"/>
    <x v="20"/>
    <s v="Thieu"/>
  </r>
  <r>
    <x v="460"/>
    <x v="20"/>
    <s v="Thieu"/>
  </r>
  <r>
    <x v="461"/>
    <x v="20"/>
    <s v="Thieu"/>
  </r>
  <r>
    <x v="214"/>
    <x v="20"/>
    <s v="Thieu"/>
  </r>
  <r>
    <x v="456"/>
    <x v="20"/>
    <s v="Thieu"/>
  </r>
  <r>
    <x v="295"/>
    <x v="20"/>
    <s v="Thieu"/>
  </r>
  <r>
    <x v="460"/>
    <x v="20"/>
    <s v="Thieu"/>
  </r>
  <r>
    <x v="454"/>
    <x v="20"/>
    <s v="Thieu"/>
  </r>
  <r>
    <x v="458"/>
    <x v="20"/>
    <s v="Thieu"/>
  </r>
  <r>
    <x v="457"/>
    <x v="20"/>
    <s v="Thieu"/>
  </r>
  <r>
    <x v="458"/>
    <x v="20"/>
    <s v="Thieu"/>
  </r>
  <r>
    <x v="461"/>
    <x v="20"/>
    <s v="Thieu"/>
  </r>
  <r>
    <x v="461"/>
    <x v="20"/>
    <s v="Thieu"/>
  </r>
  <r>
    <x v="455"/>
    <x v="20"/>
    <s v="Thieu"/>
  </r>
  <r>
    <x v="459"/>
    <x v="20"/>
    <s v="Thieu"/>
  </r>
  <r>
    <x v="456"/>
    <x v="20"/>
    <s v="Thieu"/>
  </r>
  <r>
    <x v="456"/>
    <x v="20"/>
    <s v="Thieu"/>
  </r>
  <r>
    <x v="461"/>
    <x v="20"/>
    <s v="Thieu"/>
  </r>
  <r>
    <x v="255"/>
    <x v="20"/>
    <s v="Thieu"/>
  </r>
  <r>
    <x v="295"/>
    <x v="20"/>
    <s v="Thieu"/>
  </r>
  <r>
    <x v="456"/>
    <x v="20"/>
    <s v="Thieu"/>
  </r>
  <r>
    <x v="461"/>
    <x v="20"/>
    <s v="Thieu"/>
  </r>
  <r>
    <x v="461"/>
    <x v="20"/>
    <s v="Thieu"/>
  </r>
  <r>
    <x v="461"/>
    <x v="20"/>
    <s v="Thieu"/>
  </r>
  <r>
    <x v="462"/>
    <x v="20"/>
    <s v="Thieu"/>
  </r>
  <r>
    <x v="461"/>
    <x v="20"/>
    <s v="Thieu"/>
  </r>
  <r>
    <x v="295"/>
    <x v="20"/>
    <s v="Thieu"/>
  </r>
  <r>
    <x v="458"/>
    <x v="20"/>
    <s v="Thieu"/>
  </r>
  <r>
    <x v="458"/>
    <x v="20"/>
    <s v="Thieu"/>
  </r>
  <r>
    <x v="456"/>
    <x v="20"/>
    <s v="Thieu"/>
  </r>
  <r>
    <x v="457"/>
    <x v="20"/>
    <s v="Thieu"/>
  </r>
  <r>
    <x v="456"/>
    <x v="20"/>
    <s v="Thieu"/>
  </r>
  <r>
    <x v="461"/>
    <x v="20"/>
    <s v="Thieu"/>
  </r>
  <r>
    <x v="457"/>
    <x v="20"/>
    <s v="Thieu"/>
  </r>
  <r>
    <x v="460"/>
    <x v="20"/>
    <s v="Thieu"/>
  </r>
  <r>
    <x v="454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63"/>
    <x v="20"/>
    <s v="Thieu"/>
  </r>
  <r>
    <x v="295"/>
    <x v="20"/>
    <s v="Thieu"/>
  </r>
  <r>
    <x v="458"/>
    <x v="20"/>
    <s v="Thieu"/>
  </r>
  <r>
    <x v="461"/>
    <x v="20"/>
    <s v="Thieu"/>
  </r>
  <r>
    <x v="455"/>
    <x v="20"/>
    <s v="Thieu"/>
  </r>
  <r>
    <x v="295"/>
    <x v="20"/>
    <s v="Thieu"/>
  </r>
  <r>
    <x v="462"/>
    <x v="20"/>
    <s v="Thieu"/>
  </r>
  <r>
    <x v="456"/>
    <x v="20"/>
    <s v="Thieu"/>
  </r>
  <r>
    <x v="456"/>
    <x v="20"/>
    <s v="Thieu"/>
  </r>
  <r>
    <x v="455"/>
    <x v="20"/>
    <s v="Thieu"/>
  </r>
  <r>
    <x v="454"/>
    <x v="20"/>
    <s v="Thieu"/>
  </r>
  <r>
    <x v="459"/>
    <x v="20"/>
    <s v="Thieu"/>
  </r>
  <r>
    <x v="456"/>
    <x v="20"/>
    <s v="Thieu"/>
  </r>
  <r>
    <x v="295"/>
    <x v="20"/>
    <s v="Thieu"/>
  </r>
  <r>
    <x v="295"/>
    <x v="20"/>
    <s v="Thieu"/>
  </r>
  <r>
    <x v="214"/>
    <x v="20"/>
    <s v="Thieu"/>
  </r>
  <r>
    <x v="455"/>
    <x v="20"/>
    <s v="Thieu"/>
  </r>
  <r>
    <x v="461"/>
    <x v="20"/>
    <s v="Thieu"/>
  </r>
  <r>
    <x v="456"/>
    <x v="20"/>
    <s v="Thieu"/>
  </r>
  <r>
    <x v="295"/>
    <x v="20"/>
    <s v="Thieu"/>
  </r>
  <r>
    <x v="462"/>
    <x v="20"/>
    <s v="Thieu"/>
  </r>
  <r>
    <x v="460"/>
    <x v="20"/>
    <s v="Thieu"/>
  </r>
  <r>
    <x v="457"/>
    <x v="20"/>
    <s v="Thieu"/>
  </r>
  <r>
    <x v="458"/>
    <x v="20"/>
    <s v="Thieu"/>
  </r>
  <r>
    <x v="295"/>
    <x v="20"/>
    <s v="Thieu"/>
  </r>
  <r>
    <x v="460"/>
    <x v="20"/>
    <s v="Thieu"/>
  </r>
  <r>
    <x v="461"/>
    <x v="20"/>
    <s v="Thieu"/>
  </r>
  <r>
    <x v="459"/>
    <x v="20"/>
    <s v="Thieu"/>
  </r>
  <r>
    <x v="465"/>
    <x v="20"/>
    <s v="Thieu"/>
  </r>
  <r>
    <x v="455"/>
    <x v="20"/>
    <s v="Thieu"/>
  </r>
  <r>
    <x v="454"/>
    <x v="20"/>
    <s v="Thieu"/>
  </r>
  <r>
    <x v="463"/>
    <x v="20"/>
    <s v="Thieu"/>
  </r>
  <r>
    <x v="458"/>
    <x v="20"/>
    <s v="Thieu"/>
  </r>
  <r>
    <x v="461"/>
    <x v="20"/>
    <s v="Thieu"/>
  </r>
  <r>
    <x v="454"/>
    <x v="20"/>
    <s v="Thieu"/>
  </r>
  <r>
    <x v="460"/>
    <x v="20"/>
    <s v="Thieu"/>
  </r>
  <r>
    <x v="462"/>
    <x v="20"/>
    <s v="Thieu"/>
  </r>
  <r>
    <x v="461"/>
    <x v="20"/>
    <s v="Thieu"/>
  </r>
  <r>
    <x v="456"/>
    <x v="20"/>
    <s v="Thieu"/>
  </r>
  <r>
    <x v="461"/>
    <x v="20"/>
    <s v="Thieu"/>
  </r>
  <r>
    <x v="455"/>
    <x v="20"/>
    <s v="Thieu"/>
  </r>
  <r>
    <x v="460"/>
    <x v="20"/>
    <s v="Thieu"/>
  </r>
  <r>
    <x v="460"/>
    <x v="20"/>
    <s v="Thieu"/>
  </r>
  <r>
    <x v="256"/>
    <x v="20"/>
    <s v="Thieu"/>
  </r>
  <r>
    <x v="456"/>
    <x v="20"/>
    <s v="Thieu"/>
  </r>
  <r>
    <x v="454"/>
    <x v="20"/>
    <s v="Thieu"/>
  </r>
  <r>
    <x v="454"/>
    <x v="20"/>
    <s v="Thieu"/>
  </r>
  <r>
    <x v="455"/>
    <x v="20"/>
    <s v="Thieu"/>
  </r>
  <r>
    <x v="456"/>
    <x v="20"/>
    <s v="Thieu"/>
  </r>
  <r>
    <x v="460"/>
    <x v="20"/>
    <s v="Thieu"/>
  </r>
  <r>
    <x v="295"/>
    <x v="20"/>
    <s v="Thieu"/>
  </r>
  <r>
    <x v="461"/>
    <x v="20"/>
    <s v="Thieu"/>
  </r>
  <r>
    <x v="456"/>
    <x v="20"/>
    <s v="Thieu"/>
  </r>
  <r>
    <x v="455"/>
    <x v="20"/>
    <s v="Thieu"/>
  </r>
  <r>
    <x v="461"/>
    <x v="20"/>
    <s v="Thieu"/>
  </r>
  <r>
    <x v="463"/>
    <x v="20"/>
    <s v="Thieu"/>
  </r>
  <r>
    <x v="295"/>
    <x v="20"/>
    <s v="Thieu"/>
  </r>
  <r>
    <x v="460"/>
    <x v="20"/>
    <s v="Thieu"/>
  </r>
  <r>
    <x v="460"/>
    <x v="20"/>
    <s v="Thieu"/>
  </r>
  <r>
    <x v="457"/>
    <x v="20"/>
    <s v="Thieu"/>
  </r>
  <r>
    <x v="457"/>
    <x v="20"/>
    <s v="Thieu"/>
  </r>
  <r>
    <x v="460"/>
    <x v="20"/>
    <s v="Thieu"/>
  </r>
  <r>
    <x v="295"/>
    <x v="20"/>
    <s v="Thieu"/>
  </r>
  <r>
    <x v="460"/>
    <x v="20"/>
    <s v="Thieu"/>
  </r>
  <r>
    <x v="455"/>
    <x v="20"/>
    <s v="Thieu"/>
  </r>
  <r>
    <x v="458"/>
    <x v="20"/>
    <s v="Thieu"/>
  </r>
  <r>
    <x v="456"/>
    <x v="20"/>
    <s v="Thieu"/>
  </r>
  <r>
    <x v="458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461"/>
    <x v="20"/>
    <s v="Thieu"/>
  </r>
  <r>
    <x v="457"/>
    <x v="20"/>
    <s v="Thieu"/>
  </r>
  <r>
    <x v="454"/>
    <x v="20"/>
    <s v="Thieu"/>
  </r>
  <r>
    <x v="455"/>
    <x v="20"/>
    <s v="Thieu"/>
  </r>
  <r>
    <x v="458"/>
    <x v="20"/>
    <s v="Thieu"/>
  </r>
  <r>
    <x v="454"/>
    <x v="20"/>
    <s v="Thieu"/>
  </r>
  <r>
    <x v="460"/>
    <x v="20"/>
    <s v="Thieu"/>
  </r>
  <r>
    <x v="459"/>
    <x v="20"/>
    <s v="Thieu"/>
  </r>
  <r>
    <x v="454"/>
    <x v="20"/>
    <s v="Thieu"/>
  </r>
  <r>
    <x v="463"/>
    <x v="20"/>
    <s v="Thieu"/>
  </r>
  <r>
    <x v="457"/>
    <x v="20"/>
    <s v="Thieu"/>
  </r>
  <r>
    <x v="295"/>
    <x v="20"/>
    <s v="Thieu"/>
  </r>
  <r>
    <x v="458"/>
    <x v="20"/>
    <s v="Thieu"/>
  </r>
  <r>
    <x v="457"/>
    <x v="20"/>
    <s v="Thieu"/>
  </r>
  <r>
    <x v="464"/>
    <x v="20"/>
    <s v="Thieu"/>
  </r>
  <r>
    <x v="456"/>
    <x v="20"/>
    <s v="Thieu"/>
  </r>
  <r>
    <x v="458"/>
    <x v="20"/>
    <s v="Thieu"/>
  </r>
  <r>
    <x v="454"/>
    <x v="20"/>
    <s v="Thieu"/>
  </r>
  <r>
    <x v="456"/>
    <x v="20"/>
    <s v="Thieu"/>
  </r>
  <r>
    <x v="454"/>
    <x v="20"/>
    <s v="Thieu"/>
  </r>
  <r>
    <x v="457"/>
    <x v="20"/>
    <s v="Thieu"/>
  </r>
  <r>
    <x v="462"/>
    <x v="20"/>
    <s v="Thieu"/>
  </r>
  <r>
    <x v="462"/>
    <x v="20"/>
    <s v="Thieu"/>
  </r>
  <r>
    <x v="456"/>
    <x v="20"/>
    <s v="Thieu"/>
  </r>
  <r>
    <x v="455"/>
    <x v="20"/>
    <s v="Thieu"/>
  </r>
  <r>
    <x v="456"/>
    <x v="20"/>
    <s v="Thieu"/>
  </r>
  <r>
    <x v="457"/>
    <x v="20"/>
    <s v="Thieu"/>
  </r>
  <r>
    <x v="459"/>
    <x v="20"/>
    <s v="Thieu"/>
  </r>
  <r>
    <x v="295"/>
    <x v="20"/>
    <s v="Thieu"/>
  </r>
  <r>
    <x v="295"/>
    <x v="20"/>
    <s v="Thieu"/>
  </r>
  <r>
    <x v="467"/>
    <x v="20"/>
    <s v="Thieu"/>
  </r>
  <r>
    <x v="459"/>
    <x v="20"/>
    <s v="Thieu"/>
  </r>
  <r>
    <x v="460"/>
    <x v="20"/>
    <s v="Thieu"/>
  </r>
  <r>
    <x v="465"/>
    <x v="20"/>
    <s v="Thieu"/>
  </r>
  <r>
    <x v="467"/>
    <x v="20"/>
    <s v="Thieu"/>
  </r>
  <r>
    <x v="460"/>
    <x v="20"/>
    <s v="Thieu"/>
  </r>
  <r>
    <x v="295"/>
    <x v="20"/>
    <s v="Thieu"/>
  </r>
  <r>
    <x v="460"/>
    <x v="20"/>
    <s v="Thieu"/>
  </r>
  <r>
    <x v="461"/>
    <x v="20"/>
    <s v="Thieu"/>
  </r>
  <r>
    <x v="457"/>
    <x v="20"/>
    <s v="Thieu"/>
  </r>
  <r>
    <x v="295"/>
    <x v="20"/>
    <s v="Thieu"/>
  </r>
  <r>
    <x v="461"/>
    <x v="20"/>
    <s v="Thieu"/>
  </r>
  <r>
    <x v="461"/>
    <x v="20"/>
    <s v="Thieu"/>
  </r>
  <r>
    <x v="465"/>
    <x v="20"/>
    <s v="Thieu"/>
  </r>
  <r>
    <x v="454"/>
    <x v="20"/>
    <s v="Thieu"/>
  </r>
  <r>
    <x v="457"/>
    <x v="20"/>
    <s v="Thieu"/>
  </r>
  <r>
    <x v="457"/>
    <x v="20"/>
    <s v="Thieu"/>
  </r>
  <r>
    <x v="460"/>
    <x v="20"/>
    <s v="Thieu"/>
  </r>
  <r>
    <x v="467"/>
    <x v="20"/>
    <s v="Thieu"/>
  </r>
  <r>
    <x v="465"/>
    <x v="20"/>
    <s v="Thieu"/>
  </r>
  <r>
    <x v="455"/>
    <x v="20"/>
    <s v="Thieu"/>
  </r>
  <r>
    <x v="459"/>
    <x v="20"/>
    <s v="Thieu"/>
  </r>
  <r>
    <x v="455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462"/>
    <x v="20"/>
    <s v="Thieu"/>
  </r>
  <r>
    <x v="456"/>
    <x v="20"/>
    <s v="Thieu"/>
  </r>
  <r>
    <x v="465"/>
    <x v="20"/>
    <s v="Thieu"/>
  </r>
  <r>
    <x v="462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67"/>
    <x v="20"/>
    <s v="Thieu"/>
  </r>
  <r>
    <x v="460"/>
    <x v="20"/>
    <s v="Thieu"/>
  </r>
  <r>
    <x v="461"/>
    <x v="20"/>
    <s v="Thieu"/>
  </r>
  <r>
    <x v="454"/>
    <x v="20"/>
    <s v="Thieu"/>
  </r>
  <r>
    <x v="462"/>
    <x v="20"/>
    <s v="Thieu"/>
  </r>
  <r>
    <x v="295"/>
    <x v="20"/>
    <s v="Thieu"/>
  </r>
  <r>
    <x v="467"/>
    <x v="20"/>
    <s v="Thieu"/>
  </r>
  <r>
    <x v="455"/>
    <x v="20"/>
    <s v="Thieu"/>
  </r>
  <r>
    <x v="295"/>
    <x v="20"/>
    <s v="Thieu"/>
  </r>
  <r>
    <x v="456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59"/>
    <x v="20"/>
    <s v="Thieu"/>
  </r>
  <r>
    <x v="457"/>
    <x v="20"/>
    <s v="Thieu"/>
  </r>
  <r>
    <x v="465"/>
    <x v="20"/>
    <s v="Thieu"/>
  </r>
  <r>
    <x v="458"/>
    <x v="20"/>
    <s v="Thieu"/>
  </r>
  <r>
    <x v="295"/>
    <x v="20"/>
    <s v="Thieu"/>
  </r>
  <r>
    <x v="295"/>
    <x v="20"/>
    <s v="Thieu"/>
  </r>
  <r>
    <x v="461"/>
    <x v="20"/>
    <s v="Thieu"/>
  </r>
  <r>
    <x v="461"/>
    <x v="20"/>
    <s v="Thieu"/>
  </r>
  <r>
    <x v="460"/>
    <x v="20"/>
    <s v="Thieu"/>
  </r>
  <r>
    <x v="455"/>
    <x v="20"/>
    <s v="Thieu"/>
  </r>
  <r>
    <x v="454"/>
    <x v="20"/>
    <s v="Thieu"/>
  </r>
  <r>
    <x v="461"/>
    <x v="20"/>
    <s v="Thieu"/>
  </r>
  <r>
    <x v="455"/>
    <x v="20"/>
    <s v="Thieu"/>
  </r>
  <r>
    <x v="456"/>
    <x v="20"/>
    <s v="Thieu"/>
  </r>
  <r>
    <x v="460"/>
    <x v="20"/>
    <s v="Thieu"/>
  </r>
  <r>
    <x v="455"/>
    <x v="20"/>
    <s v="Thieu"/>
  </r>
  <r>
    <x v="461"/>
    <x v="20"/>
    <s v="Thieu"/>
  </r>
  <r>
    <x v="465"/>
    <x v="20"/>
    <s v="Thieu"/>
  </r>
  <r>
    <x v="460"/>
    <x v="20"/>
    <s v="Thieu"/>
  </r>
  <r>
    <x v="461"/>
    <x v="20"/>
    <s v="Thieu"/>
  </r>
  <r>
    <x v="461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61"/>
    <x v="20"/>
    <s v="Thieu"/>
  </r>
  <r>
    <x v="295"/>
    <x v="20"/>
    <s v="Thieu"/>
  </r>
  <r>
    <x v="454"/>
    <x v="20"/>
    <s v="Thieu"/>
  </r>
  <r>
    <x v="462"/>
    <x v="20"/>
    <s v="Thieu"/>
  </r>
  <r>
    <x v="460"/>
    <x v="20"/>
    <s v="Thieu"/>
  </r>
  <r>
    <x v="458"/>
    <x v="20"/>
    <s v="Thieu"/>
  </r>
  <r>
    <x v="455"/>
    <x v="20"/>
    <s v="Thieu"/>
  </r>
  <r>
    <x v="454"/>
    <x v="20"/>
    <s v="Thieu"/>
  </r>
  <r>
    <x v="456"/>
    <x v="20"/>
    <s v="Thieu"/>
  </r>
  <r>
    <x v="463"/>
    <x v="20"/>
    <s v="Thieu"/>
  </r>
  <r>
    <x v="456"/>
    <x v="20"/>
    <s v="Thieu"/>
  </r>
  <r>
    <x v="455"/>
    <x v="20"/>
    <s v="Thieu"/>
  </r>
  <r>
    <x v="465"/>
    <x v="20"/>
    <s v="Thieu"/>
  </r>
  <r>
    <x v="295"/>
    <x v="20"/>
    <s v="Thieu"/>
  </r>
  <r>
    <x v="295"/>
    <x v="20"/>
    <s v="Thieu"/>
  </r>
  <r>
    <x v="255"/>
    <x v="20"/>
    <s v="Thieu"/>
  </r>
  <r>
    <x v="465"/>
    <x v="20"/>
    <s v="Thieu"/>
  </r>
  <r>
    <x v="460"/>
    <x v="20"/>
    <s v="Thieu"/>
  </r>
  <r>
    <x v="463"/>
    <x v="20"/>
    <s v="Thieu"/>
  </r>
  <r>
    <x v="456"/>
    <x v="20"/>
    <s v="Thieu"/>
  </r>
  <r>
    <x v="461"/>
    <x v="20"/>
    <s v="Thieu"/>
  </r>
  <r>
    <x v="460"/>
    <x v="20"/>
    <s v="Thieu"/>
  </r>
  <r>
    <x v="461"/>
    <x v="20"/>
    <s v="Thieu"/>
  </r>
  <r>
    <x v="458"/>
    <x v="20"/>
    <s v="Thieu"/>
  </r>
  <r>
    <x v="462"/>
    <x v="20"/>
    <s v="Thieu"/>
  </r>
  <r>
    <x v="459"/>
    <x v="20"/>
    <s v="Thieu"/>
  </r>
  <r>
    <x v="467"/>
    <x v="20"/>
    <s v="Thieu"/>
  </r>
  <r>
    <x v="295"/>
    <x v="20"/>
    <s v="Thieu"/>
  </r>
  <r>
    <x v="455"/>
    <x v="20"/>
    <s v="Thieu"/>
  </r>
  <r>
    <x v="454"/>
    <x v="20"/>
    <s v="Thieu"/>
  </r>
  <r>
    <x v="455"/>
    <x v="20"/>
    <s v="Thieu"/>
  </r>
  <r>
    <x v="456"/>
    <x v="20"/>
    <s v="Thieu"/>
  </r>
  <r>
    <x v="455"/>
    <x v="20"/>
    <s v="Thieu"/>
  </r>
  <r>
    <x v="456"/>
    <x v="20"/>
    <s v="Thieu"/>
  </r>
  <r>
    <x v="459"/>
    <x v="20"/>
    <s v="Thieu"/>
  </r>
  <r>
    <x v="456"/>
    <x v="20"/>
    <s v="Thieu"/>
  </r>
  <r>
    <x v="461"/>
    <x v="20"/>
    <s v="Thieu"/>
  </r>
  <r>
    <x v="466"/>
    <x v="20"/>
    <s v="Thieu"/>
  </r>
  <r>
    <x v="295"/>
    <x v="20"/>
    <s v="Thieu"/>
  </r>
  <r>
    <x v="458"/>
    <x v="20"/>
    <s v="Thieu"/>
  </r>
  <r>
    <x v="465"/>
    <x v="20"/>
    <s v="Thieu"/>
  </r>
  <r>
    <x v="461"/>
    <x v="20"/>
    <s v="Thieu"/>
  </r>
  <r>
    <x v="455"/>
    <x v="20"/>
    <s v="Thieu"/>
  </r>
  <r>
    <x v="463"/>
    <x v="20"/>
    <s v="Thieu"/>
  </r>
  <r>
    <x v="460"/>
    <x v="20"/>
    <s v="Thieu"/>
  </r>
  <r>
    <x v="456"/>
    <x v="20"/>
    <s v="Thieu"/>
  </r>
  <r>
    <x v="460"/>
    <x v="20"/>
    <s v="Thieu"/>
  </r>
  <r>
    <x v="455"/>
    <x v="20"/>
    <s v="Thieu"/>
  </r>
  <r>
    <x v="465"/>
    <x v="20"/>
    <s v="Thieu"/>
  </r>
  <r>
    <x v="461"/>
    <x v="20"/>
    <s v="Thieu"/>
  </r>
  <r>
    <x v="456"/>
    <x v="20"/>
    <s v="Thieu"/>
  </r>
  <r>
    <x v="460"/>
    <x v="20"/>
    <s v="Thieu"/>
  </r>
  <r>
    <x v="295"/>
    <x v="20"/>
    <s v="Thieu"/>
  </r>
  <r>
    <x v="454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454"/>
    <x v="20"/>
    <s v="Thieu"/>
  </r>
  <r>
    <x v="295"/>
    <x v="20"/>
    <s v="Thieu"/>
  </r>
  <r>
    <x v="454"/>
    <x v="20"/>
    <s v="Thieu"/>
  </r>
  <r>
    <x v="460"/>
    <x v="20"/>
    <s v="Thieu"/>
  </r>
  <r>
    <x v="459"/>
    <x v="20"/>
    <s v="Thieu"/>
  </r>
  <r>
    <x v="455"/>
    <x v="20"/>
    <s v="Thieu"/>
  </r>
  <r>
    <x v="460"/>
    <x v="20"/>
    <s v="Thieu"/>
  </r>
  <r>
    <x v="465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295"/>
    <x v="20"/>
    <s v="Thieu"/>
  </r>
  <r>
    <x v="454"/>
    <x v="20"/>
    <s v="Thieu"/>
  </r>
  <r>
    <x v="295"/>
    <x v="20"/>
    <s v="Thieu"/>
  </r>
  <r>
    <x v="460"/>
    <x v="20"/>
    <s v="Thieu"/>
  </r>
  <r>
    <x v="295"/>
    <x v="20"/>
    <s v="Thieu"/>
  </r>
  <r>
    <x v="461"/>
    <x v="20"/>
    <s v="Thieu"/>
  </r>
  <r>
    <x v="454"/>
    <x v="20"/>
    <s v="Thieu"/>
  </r>
  <r>
    <x v="462"/>
    <x v="20"/>
    <s v="Thieu"/>
  </r>
  <r>
    <x v="466"/>
    <x v="20"/>
    <s v="Thieu"/>
  </r>
  <r>
    <x v="458"/>
    <x v="20"/>
    <s v="Thieu"/>
  </r>
  <r>
    <x v="461"/>
    <x v="20"/>
    <s v="Thieu"/>
  </r>
  <r>
    <x v="457"/>
    <x v="20"/>
    <s v="Thieu"/>
  </r>
  <r>
    <x v="256"/>
    <x v="20"/>
    <s v="Thieu"/>
  </r>
  <r>
    <x v="460"/>
    <x v="20"/>
    <s v="Thieu"/>
  </r>
  <r>
    <x v="465"/>
    <x v="20"/>
    <s v="Thieu"/>
  </r>
  <r>
    <x v="456"/>
    <x v="20"/>
    <s v="Thieu"/>
  </r>
  <r>
    <x v="461"/>
    <x v="20"/>
    <s v="Thieu"/>
  </r>
  <r>
    <x v="295"/>
    <x v="20"/>
    <s v="Thieu"/>
  </r>
  <r>
    <x v="461"/>
    <x v="20"/>
    <s v="Thieu"/>
  </r>
  <r>
    <x v="462"/>
    <x v="20"/>
    <s v="Thieu"/>
  </r>
  <r>
    <x v="460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456"/>
    <x v="20"/>
    <s v="Thieu"/>
  </r>
  <r>
    <x v="462"/>
    <x v="20"/>
    <s v="Thieu"/>
  </r>
  <r>
    <x v="460"/>
    <x v="20"/>
    <s v="Thieu"/>
  </r>
  <r>
    <x v="460"/>
    <x v="20"/>
    <s v="Thieu"/>
  </r>
  <r>
    <x v="458"/>
    <x v="20"/>
    <s v="Thieu"/>
  </r>
  <r>
    <x v="454"/>
    <x v="20"/>
    <s v="Thieu"/>
  </r>
  <r>
    <x v="455"/>
    <x v="20"/>
    <s v="Thieu"/>
  </r>
  <r>
    <x v="454"/>
    <x v="20"/>
    <s v="Thieu"/>
  </r>
  <r>
    <x v="462"/>
    <x v="20"/>
    <s v="Thieu"/>
  </r>
  <r>
    <x v="295"/>
    <x v="20"/>
    <s v="Thieu"/>
  </r>
  <r>
    <x v="462"/>
    <x v="20"/>
    <s v="Thieu"/>
  </r>
  <r>
    <x v="454"/>
    <x v="20"/>
    <s v="Thieu"/>
  </r>
  <r>
    <x v="467"/>
    <x v="20"/>
    <s v="Thieu"/>
  </r>
  <r>
    <x v="456"/>
    <x v="20"/>
    <s v="Thieu"/>
  </r>
  <r>
    <x v="460"/>
    <x v="20"/>
    <s v="Thieu"/>
  </r>
  <r>
    <x v="460"/>
    <x v="20"/>
    <s v="Thieu"/>
  </r>
  <r>
    <x v="455"/>
    <x v="20"/>
    <s v="Thieu"/>
  </r>
  <r>
    <x v="454"/>
    <x v="20"/>
    <s v="Thieu"/>
  </r>
  <r>
    <x v="458"/>
    <x v="20"/>
    <s v="Thieu"/>
  </r>
  <r>
    <x v="454"/>
    <x v="20"/>
    <s v="Thieu"/>
  </r>
  <r>
    <x v="461"/>
    <x v="20"/>
    <s v="Thieu"/>
  </r>
  <r>
    <x v="463"/>
    <x v="20"/>
    <s v="Thieu"/>
  </r>
  <r>
    <x v="463"/>
    <x v="20"/>
    <s v="Thieu"/>
  </r>
  <r>
    <x v="455"/>
    <x v="20"/>
    <s v="Thieu"/>
  </r>
  <r>
    <x v="461"/>
    <x v="20"/>
    <s v="Thieu"/>
  </r>
  <r>
    <x v="455"/>
    <x v="20"/>
    <s v="Thieu"/>
  </r>
  <r>
    <x v="464"/>
    <x v="20"/>
    <s v="Thieu"/>
  </r>
  <r>
    <x v="459"/>
    <x v="20"/>
    <s v="Thieu"/>
  </r>
  <r>
    <x v="461"/>
    <x v="20"/>
    <s v="Thieu"/>
  </r>
  <r>
    <x v="461"/>
    <x v="20"/>
    <s v="Thieu"/>
  </r>
  <r>
    <x v="455"/>
    <x v="20"/>
    <s v="Thieu"/>
  </r>
  <r>
    <x v="295"/>
    <x v="20"/>
    <s v="Thieu"/>
  </r>
  <r>
    <x v="456"/>
    <x v="20"/>
    <s v="Thieu"/>
  </r>
  <r>
    <x v="462"/>
    <x v="20"/>
    <s v="Thieu"/>
  </r>
  <r>
    <x v="464"/>
    <x v="20"/>
    <s v="Thieu"/>
  </r>
  <r>
    <x v="464"/>
    <x v="20"/>
    <s v="Thieu"/>
  </r>
  <r>
    <x v="461"/>
    <x v="20"/>
    <s v="Thieu"/>
  </r>
  <r>
    <x v="295"/>
    <x v="20"/>
    <s v="Thieu"/>
  </r>
  <r>
    <x v="454"/>
    <x v="20"/>
    <s v="Thieu"/>
  </r>
  <r>
    <x v="455"/>
    <x v="20"/>
    <s v="Thieu"/>
  </r>
  <r>
    <x v="460"/>
    <x v="20"/>
    <s v="Thieu"/>
  </r>
  <r>
    <x v="456"/>
    <x v="20"/>
    <s v="Thieu"/>
  </r>
  <r>
    <x v="454"/>
    <x v="20"/>
    <s v="Thieu"/>
  </r>
  <r>
    <x v="458"/>
    <x v="20"/>
    <s v="Thieu"/>
  </r>
  <r>
    <x v="460"/>
    <x v="20"/>
    <s v="Thieu"/>
  </r>
  <r>
    <x v="456"/>
    <x v="20"/>
    <s v="Thieu"/>
  </r>
  <r>
    <x v="461"/>
    <x v="20"/>
    <s v="Thieu"/>
  </r>
  <r>
    <x v="464"/>
    <x v="20"/>
    <s v="Thieu"/>
  </r>
  <r>
    <x v="295"/>
    <x v="20"/>
    <s v="Thieu"/>
  </r>
  <r>
    <x v="462"/>
    <x v="20"/>
    <s v="Thieu"/>
  </r>
  <r>
    <x v="465"/>
    <x v="20"/>
    <s v="Thieu"/>
  </r>
  <r>
    <x v="460"/>
    <x v="20"/>
    <s v="Thieu"/>
  </r>
  <r>
    <x v="455"/>
    <x v="20"/>
    <s v="Thieu"/>
  </r>
  <r>
    <x v="462"/>
    <x v="20"/>
    <s v="Thieu"/>
  </r>
  <r>
    <x v="295"/>
    <x v="20"/>
    <s v="Thieu"/>
  </r>
  <r>
    <x v="456"/>
    <x v="20"/>
    <s v="Thieu"/>
  </r>
  <r>
    <x v="455"/>
    <x v="20"/>
    <s v="Thieu"/>
  </r>
  <r>
    <x v="455"/>
    <x v="20"/>
    <s v="Thieu"/>
  </r>
  <r>
    <x v="465"/>
    <x v="20"/>
    <s v="Thieu"/>
  </r>
  <r>
    <x v="465"/>
    <x v="20"/>
    <s v="Thieu"/>
  </r>
  <r>
    <x v="295"/>
    <x v="20"/>
    <s v="Thieu"/>
  </r>
  <r>
    <x v="458"/>
    <x v="20"/>
    <s v="Thieu"/>
  </r>
  <r>
    <x v="456"/>
    <x v="20"/>
    <s v="Thieu"/>
  </r>
  <r>
    <x v="461"/>
    <x v="20"/>
    <s v="Thieu"/>
  </r>
  <r>
    <x v="295"/>
    <x v="20"/>
    <s v="Thieu"/>
  </r>
  <r>
    <x v="462"/>
    <x v="20"/>
    <s v="Thieu"/>
  </r>
  <r>
    <x v="460"/>
    <x v="20"/>
    <s v="Thieu"/>
  </r>
  <r>
    <x v="460"/>
    <x v="20"/>
    <s v="Thieu"/>
  </r>
  <r>
    <x v="461"/>
    <x v="20"/>
    <s v="Thieu"/>
  </r>
  <r>
    <x v="459"/>
    <x v="20"/>
    <s v="Thieu"/>
  </r>
  <r>
    <x v="460"/>
    <x v="20"/>
    <s v="Thieu"/>
  </r>
  <r>
    <x v="295"/>
    <x v="20"/>
    <s v="Thieu"/>
  </r>
  <r>
    <x v="460"/>
    <x v="20"/>
    <s v="Thieu"/>
  </r>
  <r>
    <x v="466"/>
    <x v="20"/>
    <s v="Thieu"/>
  </r>
  <r>
    <x v="462"/>
    <x v="20"/>
    <s v="Thieu"/>
  </r>
  <r>
    <x v="295"/>
    <x v="20"/>
    <s v="Thieu"/>
  </r>
  <r>
    <x v="454"/>
    <x v="20"/>
    <s v="Thieu"/>
  </r>
  <r>
    <x v="454"/>
    <x v="20"/>
    <s v="Thieu"/>
  </r>
  <r>
    <x v="460"/>
    <x v="20"/>
    <s v="Thieu"/>
  </r>
  <r>
    <x v="455"/>
    <x v="20"/>
    <s v="Thieu"/>
  </r>
  <r>
    <x v="468"/>
    <x v="20"/>
    <s v="Thieu"/>
  </r>
  <r>
    <x v="465"/>
    <x v="20"/>
    <s v="Thieu"/>
  </r>
  <r>
    <x v="465"/>
    <x v="20"/>
    <s v="Thieu"/>
  </r>
  <r>
    <x v="460"/>
    <x v="20"/>
    <s v="Thieu"/>
  </r>
  <r>
    <x v="458"/>
    <x v="20"/>
    <s v="Thieu"/>
  </r>
  <r>
    <x v="461"/>
    <x v="20"/>
    <s v="Thieu"/>
  </r>
  <r>
    <x v="455"/>
    <x v="20"/>
    <s v="Thieu"/>
  </r>
  <r>
    <x v="256"/>
    <x v="20"/>
    <s v="Thieu"/>
  </r>
  <r>
    <x v="214"/>
    <x v="20"/>
    <s v="Thieu"/>
  </r>
  <r>
    <x v="455"/>
    <x v="20"/>
    <s v="Thieu"/>
  </r>
  <r>
    <x v="455"/>
    <x v="20"/>
    <s v="Thieu"/>
  </r>
  <r>
    <x v="295"/>
    <x v="20"/>
    <s v="Thieu"/>
  </r>
  <r>
    <x v="456"/>
    <x v="20"/>
    <s v="Thieu"/>
  </r>
  <r>
    <x v="463"/>
    <x v="20"/>
    <s v="Thieu"/>
  </r>
  <r>
    <x v="454"/>
    <x v="20"/>
    <s v="Thieu"/>
  </r>
  <r>
    <x v="454"/>
    <x v="20"/>
    <s v="Thieu"/>
  </r>
  <r>
    <x v="461"/>
    <x v="20"/>
    <s v="Thieu"/>
  </r>
  <r>
    <x v="458"/>
    <x v="20"/>
    <s v="Thieu"/>
  </r>
  <r>
    <x v="295"/>
    <x v="20"/>
    <s v="Thieu"/>
  </r>
  <r>
    <x v="462"/>
    <x v="20"/>
    <s v="Thieu"/>
  </r>
  <r>
    <x v="459"/>
    <x v="20"/>
    <s v="Thieu"/>
  </r>
  <r>
    <x v="455"/>
    <x v="20"/>
    <s v="Thieu"/>
  </r>
  <r>
    <x v="456"/>
    <x v="20"/>
    <s v="Thieu"/>
  </r>
  <r>
    <x v="461"/>
    <x v="20"/>
    <s v="Thieu"/>
  </r>
  <r>
    <x v="454"/>
    <x v="20"/>
    <s v="Thieu"/>
  </r>
  <r>
    <x v="460"/>
    <x v="20"/>
    <s v="Thieu"/>
  </r>
  <r>
    <x v="462"/>
    <x v="20"/>
    <s v="Thieu"/>
  </r>
  <r>
    <x v="461"/>
    <x v="20"/>
    <s v="Thieu"/>
  </r>
  <r>
    <x v="458"/>
    <x v="20"/>
    <s v="Thieu"/>
  </r>
  <r>
    <x v="454"/>
    <x v="20"/>
    <s v="Thieu"/>
  </r>
  <r>
    <x v="462"/>
    <x v="20"/>
    <s v="Thieu"/>
  </r>
  <r>
    <x v="295"/>
    <x v="20"/>
    <s v="Thieu"/>
  </r>
  <r>
    <x v="460"/>
    <x v="20"/>
    <s v="Thieu"/>
  </r>
  <r>
    <x v="455"/>
    <x v="20"/>
    <s v="Thieu"/>
  </r>
  <r>
    <x v="465"/>
    <x v="20"/>
    <s v="Thieu"/>
  </r>
  <r>
    <x v="463"/>
    <x v="20"/>
    <s v="Thieu"/>
  </r>
  <r>
    <x v="461"/>
    <x v="20"/>
    <s v="Thieu"/>
  </r>
  <r>
    <x v="460"/>
    <x v="20"/>
    <s v="Thieu"/>
  </r>
  <r>
    <x v="454"/>
    <x v="20"/>
    <s v="Thieu"/>
  </r>
  <r>
    <x v="460"/>
    <x v="20"/>
    <s v="Thieu"/>
  </r>
  <r>
    <x v="461"/>
    <x v="20"/>
    <s v="Thieu"/>
  </r>
  <r>
    <x v="456"/>
    <x v="20"/>
    <s v="Thieu"/>
  </r>
  <r>
    <x v="456"/>
    <x v="20"/>
    <s v="Thieu"/>
  </r>
  <r>
    <x v="463"/>
    <x v="20"/>
    <s v="Thieu"/>
  </r>
  <r>
    <x v="462"/>
    <x v="20"/>
    <s v="Thieu"/>
  </r>
  <r>
    <x v="459"/>
    <x v="20"/>
    <s v="Thieu"/>
  </r>
  <r>
    <x v="454"/>
    <x v="20"/>
    <s v="Thieu"/>
  </r>
  <r>
    <x v="460"/>
    <x v="20"/>
    <s v="Thieu"/>
  </r>
  <r>
    <x v="460"/>
    <x v="20"/>
    <s v="Thieu"/>
  </r>
  <r>
    <x v="465"/>
    <x v="20"/>
    <s v="Thieu"/>
  </r>
  <r>
    <x v="460"/>
    <x v="20"/>
    <s v="Thieu"/>
  </r>
  <r>
    <x v="462"/>
    <x v="20"/>
    <s v="Thieu"/>
  </r>
  <r>
    <x v="457"/>
    <x v="20"/>
    <s v="Thieu"/>
  </r>
  <r>
    <x v="460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56"/>
    <x v="20"/>
    <s v="Thieu"/>
  </r>
  <r>
    <x v="456"/>
    <x v="20"/>
    <s v="Thieu"/>
  </r>
  <r>
    <x v="462"/>
    <x v="20"/>
    <s v="Thieu"/>
  </r>
  <r>
    <x v="456"/>
    <x v="20"/>
    <s v="Thieu"/>
  </r>
  <r>
    <x v="458"/>
    <x v="20"/>
    <s v="Thieu"/>
  </r>
  <r>
    <x v="454"/>
    <x v="20"/>
    <s v="Thieu"/>
  </r>
  <r>
    <x v="295"/>
    <x v="20"/>
    <s v="Thieu"/>
  </r>
  <r>
    <x v="462"/>
    <x v="20"/>
    <s v="Thieu"/>
  </r>
  <r>
    <x v="461"/>
    <x v="20"/>
    <s v="Thieu"/>
  </r>
  <r>
    <x v="460"/>
    <x v="20"/>
    <s v="Thieu"/>
  </r>
  <r>
    <x v="458"/>
    <x v="20"/>
    <s v="Thieu"/>
  </r>
  <r>
    <x v="456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60"/>
    <x v="20"/>
    <s v="Thieu"/>
  </r>
  <r>
    <x v="454"/>
    <x v="20"/>
    <s v="Thieu"/>
  </r>
  <r>
    <x v="467"/>
    <x v="20"/>
    <s v="Thieu"/>
  </r>
  <r>
    <x v="459"/>
    <x v="20"/>
    <s v="Thieu"/>
  </r>
  <r>
    <x v="456"/>
    <x v="20"/>
    <s v="Thieu"/>
  </r>
  <r>
    <x v="461"/>
    <x v="20"/>
    <s v="Thieu"/>
  </r>
  <r>
    <x v="454"/>
    <x v="20"/>
    <s v="Thieu"/>
  </r>
  <r>
    <x v="465"/>
    <x v="20"/>
    <s v="Thieu"/>
  </r>
  <r>
    <x v="456"/>
    <x v="20"/>
    <s v="Thieu"/>
  </r>
  <r>
    <x v="455"/>
    <x v="20"/>
    <s v="Thieu"/>
  </r>
  <r>
    <x v="295"/>
    <x v="20"/>
    <s v="Thieu"/>
  </r>
  <r>
    <x v="456"/>
    <x v="20"/>
    <s v="Thieu"/>
  </r>
  <r>
    <x v="458"/>
    <x v="20"/>
    <s v="Thieu"/>
  </r>
  <r>
    <x v="456"/>
    <x v="20"/>
    <s v="Thieu"/>
  </r>
  <r>
    <x v="465"/>
    <x v="20"/>
    <s v="Thieu"/>
  </r>
  <r>
    <x v="463"/>
    <x v="20"/>
    <s v="Thieu"/>
  </r>
  <r>
    <x v="295"/>
    <x v="20"/>
    <s v="Thieu"/>
  </r>
  <r>
    <x v="459"/>
    <x v="20"/>
    <s v="Thieu"/>
  </r>
  <r>
    <x v="461"/>
    <x v="20"/>
    <s v="Thieu"/>
  </r>
  <r>
    <x v="456"/>
    <x v="20"/>
    <s v="Thieu"/>
  </r>
  <r>
    <x v="460"/>
    <x v="20"/>
    <s v="Thieu"/>
  </r>
  <r>
    <x v="461"/>
    <x v="20"/>
    <s v="Thieu"/>
  </r>
  <r>
    <x v="456"/>
    <x v="20"/>
    <s v="Thieu"/>
  </r>
  <r>
    <x v="295"/>
    <x v="20"/>
    <s v="Thieu"/>
  </r>
  <r>
    <x v="458"/>
    <x v="20"/>
    <s v="Thieu"/>
  </r>
  <r>
    <x v="456"/>
    <x v="20"/>
    <s v="Thieu"/>
  </r>
  <r>
    <x v="455"/>
    <x v="20"/>
    <s v="Thieu"/>
  </r>
  <r>
    <x v="295"/>
    <x v="20"/>
    <s v="Thieu"/>
  </r>
  <r>
    <x v="456"/>
    <x v="20"/>
    <s v="Thieu"/>
  </r>
  <r>
    <x v="454"/>
    <x v="20"/>
    <s v="Thieu"/>
  </r>
  <r>
    <x v="295"/>
    <x v="20"/>
    <s v="Thieu"/>
  </r>
  <r>
    <x v="460"/>
    <x v="20"/>
    <s v="Thieu"/>
  </r>
  <r>
    <x v="461"/>
    <x v="20"/>
    <s v="Thieu"/>
  </r>
  <r>
    <x v="455"/>
    <x v="20"/>
    <s v="Thieu"/>
  </r>
  <r>
    <x v="456"/>
    <x v="20"/>
    <s v="Thieu"/>
  </r>
  <r>
    <x v="458"/>
    <x v="20"/>
    <s v="Thieu"/>
  </r>
  <r>
    <x v="461"/>
    <x v="20"/>
    <s v="Thieu"/>
  </r>
  <r>
    <x v="454"/>
    <x v="20"/>
    <s v="Thieu"/>
  </r>
  <r>
    <x v="456"/>
    <x v="20"/>
    <s v="Thieu"/>
  </r>
  <r>
    <x v="460"/>
    <x v="20"/>
    <s v="Thieu"/>
  </r>
  <r>
    <x v="256"/>
    <x v="20"/>
    <s v="Thieu"/>
  </r>
  <r>
    <x v="461"/>
    <x v="20"/>
    <s v="Thieu"/>
  </r>
  <r>
    <x v="455"/>
    <x v="20"/>
    <s v="Thieu"/>
  </r>
  <r>
    <x v="456"/>
    <x v="20"/>
    <s v="Thieu"/>
  </r>
  <r>
    <x v="460"/>
    <x v="20"/>
    <s v="Thieu"/>
  </r>
  <r>
    <x v="459"/>
    <x v="20"/>
    <s v="Thieu"/>
  </r>
  <r>
    <x v="295"/>
    <x v="20"/>
    <s v="Thieu"/>
  </r>
  <r>
    <x v="460"/>
    <x v="20"/>
    <s v="Thieu"/>
  </r>
  <r>
    <x v="461"/>
    <x v="20"/>
    <s v="Thieu"/>
  </r>
  <r>
    <x v="295"/>
    <x v="20"/>
    <s v="Thieu"/>
  </r>
  <r>
    <x v="454"/>
    <x v="20"/>
    <s v="Thieu"/>
  </r>
  <r>
    <x v="462"/>
    <x v="20"/>
    <s v="Thieu"/>
  </r>
  <r>
    <x v="295"/>
    <x v="20"/>
    <s v="Thieu"/>
  </r>
  <r>
    <x v="295"/>
    <x v="20"/>
    <s v="Thieu"/>
  </r>
  <r>
    <x v="295"/>
    <x v="20"/>
    <s v="Thieu"/>
  </r>
  <r>
    <x v="454"/>
    <x v="20"/>
    <s v="Thieu"/>
  </r>
  <r>
    <x v="456"/>
    <x v="20"/>
    <s v="Thieu"/>
  </r>
  <r>
    <x v="295"/>
    <x v="20"/>
    <s v="Thieu"/>
  </r>
  <r>
    <x v="461"/>
    <x v="20"/>
    <s v="Thieu"/>
  </r>
  <r>
    <x v="461"/>
    <x v="20"/>
    <s v="Thieu"/>
  </r>
  <r>
    <x v="461"/>
    <x v="20"/>
    <s v="Thieu"/>
  </r>
  <r>
    <x v="454"/>
    <x v="20"/>
    <s v="Thieu"/>
  </r>
  <r>
    <x v="465"/>
    <x v="20"/>
    <s v="Thieu"/>
  </r>
  <r>
    <x v="460"/>
    <x v="20"/>
    <s v="Thieu"/>
  </r>
  <r>
    <x v="454"/>
    <x v="20"/>
    <s v="Thieu"/>
  </r>
  <r>
    <x v="461"/>
    <x v="20"/>
    <s v="Thieu"/>
  </r>
  <r>
    <x v="295"/>
    <x v="20"/>
    <s v="Thieu"/>
  </r>
  <r>
    <x v="465"/>
    <x v="20"/>
    <s v="Thieu"/>
  </r>
  <r>
    <x v="456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454"/>
    <x v="20"/>
    <s v="Thieu"/>
  </r>
  <r>
    <x v="465"/>
    <x v="20"/>
    <s v="Thieu"/>
  </r>
  <r>
    <x v="465"/>
    <x v="20"/>
    <s v="Thieu"/>
  </r>
  <r>
    <x v="458"/>
    <x v="20"/>
    <s v="Thieu"/>
  </r>
  <r>
    <x v="465"/>
    <x v="20"/>
    <s v="Thieu"/>
  </r>
  <r>
    <x v="295"/>
    <x v="20"/>
    <s v="Thieu"/>
  </r>
  <r>
    <x v="460"/>
    <x v="20"/>
    <s v="Thieu"/>
  </r>
  <r>
    <x v="456"/>
    <x v="20"/>
    <s v="Thieu"/>
  </r>
  <r>
    <x v="463"/>
    <x v="20"/>
    <s v="Thieu"/>
  </r>
  <r>
    <x v="461"/>
    <x v="20"/>
    <s v="Thieu"/>
  </r>
  <r>
    <x v="461"/>
    <x v="20"/>
    <s v="Thieu"/>
  </r>
  <r>
    <x v="456"/>
    <x v="20"/>
    <s v="Thieu"/>
  </r>
  <r>
    <x v="458"/>
    <x v="20"/>
    <s v="Thieu"/>
  </r>
  <r>
    <x v="295"/>
    <x v="20"/>
    <s v="Thieu"/>
  </r>
  <r>
    <x v="456"/>
    <x v="20"/>
    <s v="Thieu"/>
  </r>
  <r>
    <x v="458"/>
    <x v="20"/>
    <s v="Thieu"/>
  </r>
  <r>
    <x v="467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66"/>
    <x v="20"/>
    <s v="Thieu"/>
  </r>
  <r>
    <x v="465"/>
    <x v="20"/>
    <s v="Thieu"/>
  </r>
  <r>
    <x v="460"/>
    <x v="20"/>
    <s v="Thieu"/>
  </r>
  <r>
    <x v="460"/>
    <x v="20"/>
    <s v="Thieu"/>
  </r>
  <r>
    <x v="455"/>
    <x v="20"/>
    <s v="Thieu"/>
  </r>
  <r>
    <x v="456"/>
    <x v="20"/>
    <s v="Thieu"/>
  </r>
  <r>
    <x v="454"/>
    <x v="20"/>
    <s v="Thieu"/>
  </r>
  <r>
    <x v="459"/>
    <x v="20"/>
    <s v="Thieu"/>
  </r>
  <r>
    <x v="456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60"/>
    <x v="20"/>
    <s v="Thieu"/>
  </r>
  <r>
    <x v="465"/>
    <x v="20"/>
    <s v="Thieu"/>
  </r>
  <r>
    <x v="455"/>
    <x v="20"/>
    <s v="Thieu"/>
  </r>
  <r>
    <x v="295"/>
    <x v="20"/>
    <s v="Thieu"/>
  </r>
  <r>
    <x v="455"/>
    <x v="20"/>
    <s v="Thieu"/>
  </r>
  <r>
    <x v="455"/>
    <x v="20"/>
    <s v="Thieu"/>
  </r>
  <r>
    <x v="295"/>
    <x v="20"/>
    <s v="Thieu"/>
  </r>
  <r>
    <x v="456"/>
    <x v="20"/>
    <s v="Thieu"/>
  </r>
  <r>
    <x v="465"/>
    <x v="20"/>
    <s v="Thieu"/>
  </r>
  <r>
    <x v="295"/>
    <x v="20"/>
    <s v="Thieu"/>
  </r>
  <r>
    <x v="460"/>
    <x v="20"/>
    <s v="Thieu"/>
  </r>
  <r>
    <x v="460"/>
    <x v="20"/>
    <s v="Thieu"/>
  </r>
  <r>
    <x v="454"/>
    <x v="20"/>
    <s v="Thieu"/>
  </r>
  <r>
    <x v="460"/>
    <x v="20"/>
    <s v="Thieu"/>
  </r>
  <r>
    <x v="456"/>
    <x v="20"/>
    <s v="Thieu"/>
  </r>
  <r>
    <x v="461"/>
    <x v="20"/>
    <s v="Thieu"/>
  </r>
  <r>
    <x v="295"/>
    <x v="20"/>
    <s v="Thieu"/>
  </r>
  <r>
    <x v="214"/>
    <x v="20"/>
    <s v="Thieu"/>
  </r>
  <r>
    <x v="295"/>
    <x v="20"/>
    <s v="Thieu"/>
  </r>
  <r>
    <x v="458"/>
    <x v="20"/>
    <s v="Thieu"/>
  </r>
  <r>
    <x v="454"/>
    <x v="20"/>
    <s v="Thieu"/>
  </r>
  <r>
    <x v="455"/>
    <x v="20"/>
    <s v="Thieu"/>
  </r>
  <r>
    <x v="461"/>
    <x v="20"/>
    <s v="Thieu"/>
  </r>
  <r>
    <x v="455"/>
    <x v="20"/>
    <s v="Thieu"/>
  </r>
  <r>
    <x v="456"/>
    <x v="20"/>
    <s v="Thieu"/>
  </r>
  <r>
    <x v="454"/>
    <x v="20"/>
    <s v="Thieu"/>
  </r>
  <r>
    <x v="456"/>
    <x v="20"/>
    <s v="Thieu"/>
  </r>
  <r>
    <x v="456"/>
    <x v="20"/>
    <s v="Thieu"/>
  </r>
  <r>
    <x v="256"/>
    <x v="20"/>
    <s v="Thieu"/>
  </r>
  <r>
    <x v="461"/>
    <x v="20"/>
    <s v="Thieu"/>
  </r>
  <r>
    <x v="454"/>
    <x v="20"/>
    <s v="Thieu"/>
  </r>
  <r>
    <x v="461"/>
    <x v="20"/>
    <s v="Thieu"/>
  </r>
  <r>
    <x v="295"/>
    <x v="20"/>
    <s v="Thieu"/>
  </r>
  <r>
    <x v="460"/>
    <x v="20"/>
    <s v="Thieu"/>
  </r>
  <r>
    <x v="461"/>
    <x v="20"/>
    <s v="Thieu"/>
  </r>
  <r>
    <x v="454"/>
    <x v="20"/>
    <s v="Thieu"/>
  </r>
  <r>
    <x v="456"/>
    <x v="20"/>
    <s v="Thieu"/>
  </r>
  <r>
    <x v="255"/>
    <x v="20"/>
    <s v="Thieu"/>
  </r>
  <r>
    <x v="460"/>
    <x v="20"/>
    <s v="Thieu"/>
  </r>
  <r>
    <x v="460"/>
    <x v="20"/>
    <s v="Thieu"/>
  </r>
  <r>
    <x v="461"/>
    <x v="20"/>
    <s v="Thieu"/>
  </r>
  <r>
    <x v="456"/>
    <x v="20"/>
    <s v="Thieu"/>
  </r>
  <r>
    <x v="460"/>
    <x v="20"/>
    <s v="Thieu"/>
  </r>
  <r>
    <x v="454"/>
    <x v="20"/>
    <s v="Thieu"/>
  </r>
  <r>
    <x v="455"/>
    <x v="20"/>
    <s v="Thieu"/>
  </r>
  <r>
    <x v="456"/>
    <x v="20"/>
    <s v="Thieu"/>
  </r>
  <r>
    <x v="460"/>
    <x v="20"/>
    <s v="Thieu"/>
  </r>
  <r>
    <x v="214"/>
    <x v="20"/>
    <s v="Thieu"/>
  </r>
  <r>
    <x v="455"/>
    <x v="20"/>
    <s v="Thieu"/>
  </r>
  <r>
    <x v="457"/>
    <x v="20"/>
    <s v="Thieu"/>
  </r>
  <r>
    <x v="458"/>
    <x v="20"/>
    <s v="Thieu"/>
  </r>
  <r>
    <x v="459"/>
    <x v="20"/>
    <s v="Thieu"/>
  </r>
  <r>
    <x v="460"/>
    <x v="20"/>
    <s v="Thieu"/>
  </r>
  <r>
    <x v="463"/>
    <x v="20"/>
    <s v="Thieu"/>
  </r>
  <r>
    <x v="456"/>
    <x v="20"/>
    <s v="Thieu"/>
  </r>
  <r>
    <x v="456"/>
    <x v="20"/>
    <s v="Thieu"/>
  </r>
  <r>
    <x v="458"/>
    <x v="20"/>
    <s v="Thieu"/>
  </r>
  <r>
    <x v="461"/>
    <x v="20"/>
    <s v="Thieu"/>
  </r>
  <r>
    <x v="460"/>
    <x v="20"/>
    <s v="Thieu"/>
  </r>
  <r>
    <x v="454"/>
    <x v="20"/>
    <s v="Thieu"/>
  </r>
  <r>
    <x v="461"/>
    <x v="20"/>
    <s v="Thieu"/>
  </r>
  <r>
    <x v="460"/>
    <x v="20"/>
    <s v="Thieu"/>
  </r>
  <r>
    <x v="464"/>
    <x v="20"/>
    <s v="Thieu"/>
  </r>
  <r>
    <x v="454"/>
    <x v="20"/>
    <s v="Thieu"/>
  </r>
  <r>
    <x v="456"/>
    <x v="20"/>
    <s v="Thieu"/>
  </r>
  <r>
    <x v="455"/>
    <x v="20"/>
    <s v="Thieu"/>
  </r>
  <r>
    <x v="460"/>
    <x v="20"/>
    <s v="Thieu"/>
  </r>
  <r>
    <x v="461"/>
    <x v="20"/>
    <s v="Thieu"/>
  </r>
  <r>
    <x v="455"/>
    <x v="20"/>
    <s v="Thieu"/>
  </r>
  <r>
    <x v="460"/>
    <x v="20"/>
    <s v="Thieu"/>
  </r>
  <r>
    <x v="455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55"/>
    <x v="20"/>
    <s v="Thieu"/>
  </r>
  <r>
    <x v="460"/>
    <x v="20"/>
    <s v="Thieu"/>
  </r>
  <r>
    <x v="465"/>
    <x v="20"/>
    <s v="Thieu"/>
  </r>
  <r>
    <x v="458"/>
    <x v="20"/>
    <s v="Thieu"/>
  </r>
  <r>
    <x v="463"/>
    <x v="20"/>
    <s v="Thieu"/>
  </r>
  <r>
    <x v="454"/>
    <x v="20"/>
    <s v="Thieu"/>
  </r>
  <r>
    <x v="458"/>
    <x v="20"/>
    <s v="Thieu"/>
  </r>
  <r>
    <x v="455"/>
    <x v="20"/>
    <s v="Thieu"/>
  </r>
  <r>
    <x v="465"/>
    <x v="20"/>
    <s v="Thieu"/>
  </r>
  <r>
    <x v="463"/>
    <x v="20"/>
    <s v="Thieu"/>
  </r>
  <r>
    <x v="461"/>
    <x v="20"/>
    <s v="Thieu"/>
  </r>
  <r>
    <x v="454"/>
    <x v="20"/>
    <s v="Thieu"/>
  </r>
  <r>
    <x v="295"/>
    <x v="20"/>
    <s v="Thieu"/>
  </r>
  <r>
    <x v="295"/>
    <x v="20"/>
    <s v="Thieu"/>
  </r>
  <r>
    <x v="461"/>
    <x v="20"/>
    <s v="Thieu"/>
  </r>
  <r>
    <x v="454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1"/>
    <x v="20"/>
    <s v="Thieu"/>
  </r>
  <r>
    <x v="463"/>
    <x v="20"/>
    <s v="Thieu"/>
  </r>
  <r>
    <x v="295"/>
    <x v="20"/>
    <s v="Thieu"/>
  </r>
  <r>
    <x v="465"/>
    <x v="20"/>
    <s v="Thieu"/>
  </r>
  <r>
    <x v="455"/>
    <x v="20"/>
    <s v="Thieu"/>
  </r>
  <r>
    <x v="460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214"/>
    <x v="20"/>
    <s v="Thieu"/>
  </r>
  <r>
    <x v="458"/>
    <x v="20"/>
    <s v="Thieu"/>
  </r>
  <r>
    <x v="458"/>
    <x v="20"/>
    <s v="Thieu"/>
  </r>
  <r>
    <x v="456"/>
    <x v="20"/>
    <s v="Thieu"/>
  </r>
  <r>
    <x v="460"/>
    <x v="20"/>
    <s v="Thieu"/>
  </r>
  <r>
    <x v="456"/>
    <x v="20"/>
    <s v="Thieu"/>
  </r>
  <r>
    <x v="295"/>
    <x v="20"/>
    <s v="Thieu"/>
  </r>
  <r>
    <x v="458"/>
    <x v="20"/>
    <s v="Thieu"/>
  </r>
  <r>
    <x v="456"/>
    <x v="20"/>
    <s v="Thieu"/>
  </r>
  <r>
    <x v="461"/>
    <x v="20"/>
    <s v="Thieu"/>
  </r>
  <r>
    <x v="460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295"/>
    <x v="20"/>
    <s v="Thieu"/>
  </r>
  <r>
    <x v="456"/>
    <x v="20"/>
    <s v="Thieu"/>
  </r>
  <r>
    <x v="459"/>
    <x v="20"/>
    <s v="Thieu"/>
  </r>
  <r>
    <x v="460"/>
    <x v="20"/>
    <s v="Thieu"/>
  </r>
  <r>
    <x v="462"/>
    <x v="20"/>
    <s v="Thieu"/>
  </r>
  <r>
    <x v="458"/>
    <x v="20"/>
    <s v="Thieu"/>
  </r>
  <r>
    <x v="455"/>
    <x v="20"/>
    <s v="Thieu"/>
  </r>
  <r>
    <x v="460"/>
    <x v="20"/>
    <s v="Thieu"/>
  </r>
  <r>
    <x v="463"/>
    <x v="20"/>
    <s v="Thieu"/>
  </r>
  <r>
    <x v="456"/>
    <x v="20"/>
    <s v="Thieu"/>
  </r>
  <r>
    <x v="454"/>
    <x v="20"/>
    <s v="Thieu"/>
  </r>
  <r>
    <x v="458"/>
    <x v="20"/>
    <s v="Thieu"/>
  </r>
  <r>
    <x v="459"/>
    <x v="20"/>
    <s v="Thieu"/>
  </r>
  <r>
    <x v="295"/>
    <x v="20"/>
    <s v="Thieu"/>
  </r>
  <r>
    <x v="458"/>
    <x v="20"/>
    <s v="Thieu"/>
  </r>
  <r>
    <x v="460"/>
    <x v="20"/>
    <s v="Thieu"/>
  </r>
  <r>
    <x v="295"/>
    <x v="20"/>
    <s v="Thieu"/>
  </r>
  <r>
    <x v="457"/>
    <x v="20"/>
    <s v="Thieu"/>
  </r>
  <r>
    <x v="460"/>
    <x v="20"/>
    <s v="Thieu"/>
  </r>
  <r>
    <x v="458"/>
    <x v="20"/>
    <s v="Thieu"/>
  </r>
  <r>
    <x v="295"/>
    <x v="20"/>
    <s v="Thieu"/>
  </r>
  <r>
    <x v="454"/>
    <x v="20"/>
    <s v="Thieu"/>
  </r>
  <r>
    <x v="466"/>
    <x v="20"/>
    <s v="Thieu"/>
  </r>
  <r>
    <x v="461"/>
    <x v="20"/>
    <s v="Thieu"/>
  </r>
  <r>
    <x v="463"/>
    <x v="20"/>
    <s v="Thieu"/>
  </r>
  <r>
    <x v="457"/>
    <x v="20"/>
    <s v="Thieu"/>
  </r>
  <r>
    <x v="295"/>
    <x v="20"/>
    <s v="Thieu"/>
  </r>
  <r>
    <x v="458"/>
    <x v="20"/>
    <s v="Thieu"/>
  </r>
  <r>
    <x v="460"/>
    <x v="20"/>
    <s v="Thieu"/>
  </r>
  <r>
    <x v="455"/>
    <x v="20"/>
    <s v="Thieu"/>
  </r>
  <r>
    <x v="454"/>
    <x v="20"/>
    <s v="Thieu"/>
  </r>
  <r>
    <x v="456"/>
    <x v="20"/>
    <s v="Thieu"/>
  </r>
  <r>
    <x v="458"/>
    <x v="20"/>
    <s v="Thieu"/>
  </r>
  <r>
    <x v="461"/>
    <x v="20"/>
    <s v="Thieu"/>
  </r>
  <r>
    <x v="461"/>
    <x v="20"/>
    <s v="Thieu"/>
  </r>
  <r>
    <x v="461"/>
    <x v="20"/>
    <s v="Thieu"/>
  </r>
  <r>
    <x v="295"/>
    <x v="20"/>
    <s v="Thieu"/>
  </r>
  <r>
    <x v="460"/>
    <x v="20"/>
    <s v="Thieu"/>
  </r>
  <r>
    <x v="454"/>
    <x v="20"/>
    <s v="Thieu"/>
  </r>
  <r>
    <x v="456"/>
    <x v="20"/>
    <s v="Thieu"/>
  </r>
  <r>
    <x v="460"/>
    <x v="20"/>
    <s v="Thieu"/>
  </r>
  <r>
    <x v="463"/>
    <x v="20"/>
    <s v="Thieu"/>
  </r>
  <r>
    <x v="461"/>
    <x v="20"/>
    <s v="Thieu"/>
  </r>
  <r>
    <x v="458"/>
    <x v="20"/>
    <s v="Thieu"/>
  </r>
  <r>
    <x v="456"/>
    <x v="20"/>
    <s v="Thieu"/>
  </r>
  <r>
    <x v="457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63"/>
    <x v="20"/>
    <s v="Thieu"/>
  </r>
  <r>
    <x v="463"/>
    <x v="20"/>
    <s v="Thieu"/>
  </r>
  <r>
    <x v="461"/>
    <x v="20"/>
    <s v="Thieu"/>
  </r>
  <r>
    <x v="462"/>
    <x v="20"/>
    <s v="Thieu"/>
  </r>
  <r>
    <x v="456"/>
    <x v="20"/>
    <s v="Thieu"/>
  </r>
  <r>
    <x v="458"/>
    <x v="20"/>
    <s v="Thieu"/>
  </r>
  <r>
    <x v="295"/>
    <x v="20"/>
    <s v="Thieu"/>
  </r>
  <r>
    <x v="468"/>
    <x v="20"/>
    <s v="Thieu"/>
  </r>
  <r>
    <x v="460"/>
    <x v="20"/>
    <s v="Thieu"/>
  </r>
  <r>
    <x v="460"/>
    <x v="20"/>
    <s v="Thieu"/>
  </r>
  <r>
    <x v="456"/>
    <x v="20"/>
    <s v="Thieu"/>
  </r>
  <r>
    <x v="463"/>
    <x v="20"/>
    <s v="Thieu"/>
  </r>
  <r>
    <x v="458"/>
    <x v="20"/>
    <s v="Thieu"/>
  </r>
  <r>
    <x v="295"/>
    <x v="20"/>
    <s v="Thieu"/>
  </r>
  <r>
    <x v="455"/>
    <x v="20"/>
    <s v="Thieu"/>
  </r>
  <r>
    <x v="461"/>
    <x v="20"/>
    <s v="Thieu"/>
  </r>
  <r>
    <x v="456"/>
    <x v="20"/>
    <s v="Thieu"/>
  </r>
  <r>
    <x v="456"/>
    <x v="20"/>
    <s v="Thieu"/>
  </r>
  <r>
    <x v="256"/>
    <x v="20"/>
    <s v="Thieu"/>
  </r>
  <r>
    <x v="455"/>
    <x v="20"/>
    <s v="Thieu"/>
  </r>
  <r>
    <x v="460"/>
    <x v="20"/>
    <s v="Thieu"/>
  </r>
  <r>
    <x v="456"/>
    <x v="20"/>
    <s v="Thieu"/>
  </r>
  <r>
    <x v="295"/>
    <x v="20"/>
    <s v="Thieu"/>
  </r>
  <r>
    <x v="295"/>
    <x v="20"/>
    <s v="Thieu"/>
  </r>
  <r>
    <x v="295"/>
    <x v="20"/>
    <s v="Thieu"/>
  </r>
  <r>
    <x v="456"/>
    <x v="20"/>
    <s v="Thieu"/>
  </r>
  <r>
    <x v="454"/>
    <x v="20"/>
    <s v="Thieu"/>
  </r>
  <r>
    <x v="463"/>
    <x v="20"/>
    <s v="Thieu"/>
  </r>
  <r>
    <x v="295"/>
    <x v="20"/>
    <s v="Thieu"/>
  </r>
  <r>
    <x v="460"/>
    <x v="20"/>
    <s v="Thieu"/>
  </r>
  <r>
    <x v="454"/>
    <x v="20"/>
    <s v="Thieu"/>
  </r>
  <r>
    <x v="461"/>
    <x v="20"/>
    <s v="Thieu"/>
  </r>
  <r>
    <x v="458"/>
    <x v="20"/>
    <s v="Thieu"/>
  </r>
  <r>
    <x v="457"/>
    <x v="20"/>
    <s v="Thieu"/>
  </r>
  <r>
    <x v="460"/>
    <x v="20"/>
    <s v="Thieu"/>
  </r>
  <r>
    <x v="460"/>
    <x v="20"/>
    <s v="Thieu"/>
  </r>
  <r>
    <x v="461"/>
    <x v="20"/>
    <s v="Thieu"/>
  </r>
  <r>
    <x v="460"/>
    <x v="20"/>
    <s v="Thieu"/>
  </r>
  <r>
    <x v="462"/>
    <x v="20"/>
    <s v="Thieu"/>
  </r>
  <r>
    <x v="456"/>
    <x v="20"/>
    <s v="Thieu"/>
  </r>
  <r>
    <x v="461"/>
    <x v="20"/>
    <s v="Thieu"/>
  </r>
  <r>
    <x v="461"/>
    <x v="20"/>
    <s v="Thieu"/>
  </r>
  <r>
    <x v="460"/>
    <x v="20"/>
    <s v="Thieu"/>
  </r>
  <r>
    <x v="456"/>
    <x v="20"/>
    <s v="Thieu"/>
  </r>
  <r>
    <x v="460"/>
    <x v="20"/>
    <s v="Thieu"/>
  </r>
  <r>
    <x v="459"/>
    <x v="20"/>
    <s v="Thieu"/>
  </r>
  <r>
    <x v="456"/>
    <x v="20"/>
    <s v="Thieu"/>
  </r>
  <r>
    <x v="295"/>
    <x v="20"/>
    <s v="Thieu"/>
  </r>
  <r>
    <x v="458"/>
    <x v="20"/>
    <s v="Thieu"/>
  </r>
  <r>
    <x v="460"/>
    <x v="20"/>
    <s v="Thieu"/>
  </r>
  <r>
    <x v="465"/>
    <x v="20"/>
    <s v="Thieu"/>
  </r>
  <r>
    <x v="460"/>
    <x v="20"/>
    <s v="Thieu"/>
  </r>
  <r>
    <x v="463"/>
    <x v="20"/>
    <s v="Thieu"/>
  </r>
  <r>
    <x v="455"/>
    <x v="20"/>
    <s v="Thieu"/>
  </r>
  <r>
    <x v="295"/>
    <x v="20"/>
    <s v="Thieu"/>
  </r>
  <r>
    <x v="465"/>
    <x v="20"/>
    <s v="Thieu"/>
  </r>
  <r>
    <x v="461"/>
    <x v="20"/>
    <s v="Thieu"/>
  </r>
  <r>
    <x v="465"/>
    <x v="20"/>
    <s v="Thieu"/>
  </r>
  <r>
    <x v="467"/>
    <x v="20"/>
    <s v="Thieu"/>
  </r>
  <r>
    <x v="454"/>
    <x v="20"/>
    <s v="Thieu"/>
  </r>
  <r>
    <x v="455"/>
    <x v="20"/>
    <s v="Thieu"/>
  </r>
  <r>
    <x v="454"/>
    <x v="20"/>
    <s v="Thieu"/>
  </r>
  <r>
    <x v="460"/>
    <x v="20"/>
    <s v="Thieu"/>
  </r>
  <r>
    <x v="458"/>
    <x v="20"/>
    <s v="Thieu"/>
  </r>
  <r>
    <x v="464"/>
    <x v="20"/>
    <s v="Thieu"/>
  </r>
  <r>
    <x v="465"/>
    <x v="20"/>
    <s v="Thieu"/>
  </r>
  <r>
    <x v="456"/>
    <x v="20"/>
    <s v="Thieu"/>
  </r>
  <r>
    <x v="295"/>
    <x v="20"/>
    <s v="Thieu"/>
  </r>
  <r>
    <x v="456"/>
    <x v="20"/>
    <s v="Thieu"/>
  </r>
  <r>
    <x v="461"/>
    <x v="20"/>
    <s v="Thieu"/>
  </r>
  <r>
    <x v="462"/>
    <x v="20"/>
    <s v="Thieu"/>
  </r>
  <r>
    <x v="460"/>
    <x v="20"/>
    <s v="Thieu"/>
  </r>
  <r>
    <x v="455"/>
    <x v="20"/>
    <s v="Thieu"/>
  </r>
  <r>
    <x v="456"/>
    <x v="20"/>
    <s v="Thieu"/>
  </r>
  <r>
    <x v="256"/>
    <x v="20"/>
    <s v="Thieu"/>
  </r>
  <r>
    <x v="459"/>
    <x v="20"/>
    <s v="Thieu"/>
  </r>
  <r>
    <x v="458"/>
    <x v="20"/>
    <s v="Thieu"/>
  </r>
  <r>
    <x v="456"/>
    <x v="20"/>
    <s v="Thieu"/>
  </r>
  <r>
    <x v="458"/>
    <x v="20"/>
    <s v="Thieu"/>
  </r>
  <r>
    <x v="460"/>
    <x v="20"/>
    <s v="Thieu"/>
  </r>
  <r>
    <x v="460"/>
    <x v="20"/>
    <s v="Thieu"/>
  </r>
  <r>
    <x v="454"/>
    <x v="20"/>
    <s v="Thieu"/>
  </r>
  <r>
    <x v="458"/>
    <x v="20"/>
    <s v="Thieu"/>
  </r>
  <r>
    <x v="457"/>
    <x v="20"/>
    <s v="Thieu"/>
  </r>
  <r>
    <x v="460"/>
    <x v="20"/>
    <s v="Thieu"/>
  </r>
  <r>
    <x v="460"/>
    <x v="20"/>
    <s v="Thieu"/>
  </r>
  <r>
    <x v="454"/>
    <x v="20"/>
    <s v="Thieu"/>
  </r>
  <r>
    <x v="455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460"/>
    <x v="20"/>
    <s v="Thieu"/>
  </r>
  <r>
    <x v="458"/>
    <x v="20"/>
    <s v="Thieu"/>
  </r>
  <r>
    <x v="460"/>
    <x v="20"/>
    <s v="Thieu"/>
  </r>
  <r>
    <x v="462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59"/>
    <x v="20"/>
    <s v="Thieu"/>
  </r>
  <r>
    <x v="460"/>
    <x v="20"/>
    <s v="Thieu"/>
  </r>
  <r>
    <x v="460"/>
    <x v="20"/>
    <s v="Thieu"/>
  </r>
  <r>
    <x v="467"/>
    <x v="20"/>
    <s v="Thieu"/>
  </r>
  <r>
    <x v="458"/>
    <x v="20"/>
    <s v="Thieu"/>
  </r>
  <r>
    <x v="456"/>
    <x v="20"/>
    <s v="Thieu"/>
  </r>
  <r>
    <x v="460"/>
    <x v="20"/>
    <s v="Thieu"/>
  </r>
  <r>
    <x v="454"/>
    <x v="20"/>
    <s v="Thieu"/>
  </r>
  <r>
    <x v="458"/>
    <x v="20"/>
    <s v="Thieu"/>
  </r>
  <r>
    <x v="456"/>
    <x v="20"/>
    <s v="Thieu"/>
  </r>
  <r>
    <x v="460"/>
    <x v="20"/>
    <s v="Thieu"/>
  </r>
  <r>
    <x v="456"/>
    <x v="20"/>
    <s v="Thieu"/>
  </r>
  <r>
    <x v="458"/>
    <x v="20"/>
    <s v="Thieu"/>
  </r>
  <r>
    <x v="462"/>
    <x v="20"/>
    <s v="Thieu"/>
  </r>
  <r>
    <x v="256"/>
    <x v="20"/>
    <s v="Thieu"/>
  </r>
  <r>
    <x v="295"/>
    <x v="20"/>
    <s v="Thieu"/>
  </r>
  <r>
    <x v="460"/>
    <x v="20"/>
    <s v="Thieu"/>
  </r>
  <r>
    <x v="459"/>
    <x v="20"/>
    <s v="Thieu"/>
  </r>
  <r>
    <x v="456"/>
    <x v="20"/>
    <s v="Thieu"/>
  </r>
  <r>
    <x v="455"/>
    <x v="20"/>
    <s v="Thieu"/>
  </r>
  <r>
    <x v="461"/>
    <x v="20"/>
    <s v="Thieu"/>
  </r>
  <r>
    <x v="455"/>
    <x v="20"/>
    <s v="Thieu"/>
  </r>
  <r>
    <x v="457"/>
    <x v="20"/>
    <s v="Thieu"/>
  </r>
  <r>
    <x v="463"/>
    <x v="20"/>
    <s v="Thieu"/>
  </r>
  <r>
    <x v="458"/>
    <x v="20"/>
    <s v="Thieu"/>
  </r>
  <r>
    <x v="465"/>
    <x v="20"/>
    <s v="Thieu"/>
  </r>
  <r>
    <x v="463"/>
    <x v="20"/>
    <s v="Thieu"/>
  </r>
  <r>
    <x v="455"/>
    <x v="20"/>
    <s v="Thieu"/>
  </r>
  <r>
    <x v="454"/>
    <x v="20"/>
    <s v="Thieu"/>
  </r>
  <r>
    <x v="295"/>
    <x v="20"/>
    <s v="Thieu"/>
  </r>
  <r>
    <x v="466"/>
    <x v="20"/>
    <s v="Thieu"/>
  </r>
  <r>
    <x v="455"/>
    <x v="20"/>
    <s v="Thieu"/>
  </r>
  <r>
    <x v="455"/>
    <x v="20"/>
    <s v="Thieu"/>
  </r>
  <r>
    <x v="463"/>
    <x v="20"/>
    <s v="Thieu"/>
  </r>
  <r>
    <x v="458"/>
    <x v="20"/>
    <s v="Thieu"/>
  </r>
  <r>
    <x v="455"/>
    <x v="20"/>
    <s v="Thieu"/>
  </r>
  <r>
    <x v="457"/>
    <x v="20"/>
    <s v="Thieu"/>
  </r>
  <r>
    <x v="458"/>
    <x v="20"/>
    <s v="Thieu"/>
  </r>
  <r>
    <x v="461"/>
    <x v="20"/>
    <s v="Thieu"/>
  </r>
  <r>
    <x v="461"/>
    <x v="20"/>
    <s v="Thieu"/>
  </r>
  <r>
    <x v="460"/>
    <x v="20"/>
    <s v="Thieu"/>
  </r>
  <r>
    <x v="459"/>
    <x v="20"/>
    <s v="Thieu"/>
  </r>
  <r>
    <x v="456"/>
    <x v="20"/>
    <s v="Thieu"/>
  </r>
  <r>
    <x v="454"/>
    <x v="20"/>
    <s v="Thieu"/>
  </r>
  <r>
    <x v="454"/>
    <x v="20"/>
    <s v="Thieu"/>
  </r>
  <r>
    <x v="455"/>
    <x v="20"/>
    <s v="Thieu"/>
  </r>
  <r>
    <x v="461"/>
    <x v="20"/>
    <s v="Thieu"/>
  </r>
  <r>
    <x v="467"/>
    <x v="20"/>
    <s v="Thieu"/>
  </r>
  <r>
    <x v="454"/>
    <x v="20"/>
    <s v="Thieu"/>
  </r>
  <r>
    <x v="460"/>
    <x v="20"/>
    <s v="Thieu"/>
  </r>
  <r>
    <x v="455"/>
    <x v="20"/>
    <s v="Thieu"/>
  </r>
  <r>
    <x v="256"/>
    <x v="20"/>
    <s v="Thieu"/>
  </r>
  <r>
    <x v="456"/>
    <x v="20"/>
    <s v="Thieu"/>
  </r>
  <r>
    <x v="460"/>
    <x v="20"/>
    <s v="Thieu"/>
  </r>
  <r>
    <x v="460"/>
    <x v="20"/>
    <s v="Thieu"/>
  </r>
  <r>
    <x v="454"/>
    <x v="20"/>
    <s v="Thieu"/>
  </r>
  <r>
    <x v="295"/>
    <x v="20"/>
    <s v="Thieu"/>
  </r>
  <r>
    <x v="460"/>
    <x v="20"/>
    <s v="Thieu"/>
  </r>
  <r>
    <x v="460"/>
    <x v="20"/>
    <s v="Thieu"/>
  </r>
  <r>
    <x v="454"/>
    <x v="20"/>
    <s v="Thieu"/>
  </r>
  <r>
    <x v="455"/>
    <x v="20"/>
    <s v="Thieu"/>
  </r>
  <r>
    <x v="461"/>
    <x v="20"/>
    <s v="Thieu"/>
  </r>
  <r>
    <x v="465"/>
    <x v="20"/>
    <s v="Thieu"/>
  </r>
  <r>
    <x v="460"/>
    <x v="20"/>
    <s v="Thieu"/>
  </r>
  <r>
    <x v="295"/>
    <x v="20"/>
    <s v="Thieu"/>
  </r>
  <r>
    <x v="465"/>
    <x v="20"/>
    <s v="Thieu"/>
  </r>
  <r>
    <x v="465"/>
    <x v="20"/>
    <s v="Thieu"/>
  </r>
  <r>
    <x v="463"/>
    <x v="20"/>
    <s v="Thieu"/>
  </r>
  <r>
    <x v="455"/>
    <x v="20"/>
    <s v="Thieu"/>
  </r>
  <r>
    <x v="461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59"/>
    <x v="20"/>
    <s v="Thieu"/>
  </r>
  <r>
    <x v="458"/>
    <x v="20"/>
    <s v="Thieu"/>
  </r>
  <r>
    <x v="455"/>
    <x v="20"/>
    <s v="Thieu"/>
  </r>
  <r>
    <x v="461"/>
    <x v="20"/>
    <s v="Thieu"/>
  </r>
  <r>
    <x v="466"/>
    <x v="20"/>
    <s v="Thieu"/>
  </r>
  <r>
    <x v="295"/>
    <x v="20"/>
    <s v="Thieu"/>
  </r>
  <r>
    <x v="455"/>
    <x v="20"/>
    <s v="Thieu"/>
  </r>
  <r>
    <x v="465"/>
    <x v="20"/>
    <s v="Thieu"/>
  </r>
  <r>
    <x v="454"/>
    <x v="20"/>
    <s v="Thieu"/>
  </r>
  <r>
    <x v="295"/>
    <x v="20"/>
    <s v="Thieu"/>
  </r>
  <r>
    <x v="460"/>
    <x v="20"/>
    <s v="Thieu"/>
  </r>
  <r>
    <x v="256"/>
    <x v="20"/>
    <s v="Thieu"/>
  </r>
  <r>
    <x v="455"/>
    <x v="20"/>
    <s v="Thieu"/>
  </r>
  <r>
    <x v="460"/>
    <x v="20"/>
    <s v="Thieu"/>
  </r>
  <r>
    <x v="460"/>
    <x v="20"/>
    <s v="Thieu"/>
  </r>
  <r>
    <x v="295"/>
    <x v="20"/>
    <s v="Thieu"/>
  </r>
  <r>
    <x v="465"/>
    <x v="20"/>
    <s v="Thieu"/>
  </r>
  <r>
    <x v="465"/>
    <x v="20"/>
    <s v="Thieu"/>
  </r>
  <r>
    <x v="295"/>
    <x v="20"/>
    <s v="Thieu"/>
  </r>
  <r>
    <x v="461"/>
    <x v="20"/>
    <s v="Thieu"/>
  </r>
  <r>
    <x v="458"/>
    <x v="20"/>
    <s v="Thieu"/>
  </r>
  <r>
    <x v="463"/>
    <x v="20"/>
    <s v="Thieu"/>
  </r>
  <r>
    <x v="463"/>
    <x v="20"/>
    <s v="Thieu"/>
  </r>
  <r>
    <x v="461"/>
    <x v="20"/>
    <s v="Thieu"/>
  </r>
  <r>
    <x v="461"/>
    <x v="20"/>
    <s v="Thieu"/>
  </r>
  <r>
    <x v="459"/>
    <x v="20"/>
    <s v="Thieu"/>
  </r>
  <r>
    <x v="295"/>
    <x v="20"/>
    <s v="Thieu"/>
  </r>
  <r>
    <x v="461"/>
    <x v="20"/>
    <s v="Thieu"/>
  </r>
  <r>
    <x v="460"/>
    <x v="20"/>
    <s v="Thieu"/>
  </r>
  <r>
    <x v="295"/>
    <x v="20"/>
    <s v="Thieu"/>
  </r>
  <r>
    <x v="457"/>
    <x v="20"/>
    <s v="Thieu"/>
  </r>
  <r>
    <x v="454"/>
    <x v="20"/>
    <s v="Thieu"/>
  </r>
  <r>
    <x v="457"/>
    <x v="20"/>
    <s v="Thieu"/>
  </r>
  <r>
    <x v="466"/>
    <x v="20"/>
    <s v="Thieu"/>
  </r>
  <r>
    <x v="458"/>
    <x v="20"/>
    <s v="Thieu"/>
  </r>
  <r>
    <x v="462"/>
    <x v="20"/>
    <s v="Thieu"/>
  </r>
  <r>
    <x v="458"/>
    <x v="20"/>
    <s v="Thieu"/>
  </r>
  <r>
    <x v="462"/>
    <x v="20"/>
    <s v="Thieu"/>
  </r>
  <r>
    <x v="458"/>
    <x v="20"/>
    <s v="Thieu"/>
  </r>
  <r>
    <x v="460"/>
    <x v="20"/>
    <s v="Thieu"/>
  </r>
  <r>
    <x v="457"/>
    <x v="20"/>
    <s v="Thieu"/>
  </r>
  <r>
    <x v="465"/>
    <x v="20"/>
    <s v="Thieu"/>
  </r>
  <r>
    <x v="461"/>
    <x v="20"/>
    <s v="Thieu"/>
  </r>
  <r>
    <x v="463"/>
    <x v="20"/>
    <s v="Thieu"/>
  </r>
  <r>
    <x v="460"/>
    <x v="20"/>
    <s v="Thieu"/>
  </r>
  <r>
    <x v="455"/>
    <x v="20"/>
    <s v="Thieu"/>
  </r>
  <r>
    <x v="458"/>
    <x v="20"/>
    <s v="Thieu"/>
  </r>
  <r>
    <x v="456"/>
    <x v="20"/>
    <s v="Thieu"/>
  </r>
  <r>
    <x v="295"/>
    <x v="20"/>
    <s v="Thieu"/>
  </r>
  <r>
    <x v="295"/>
    <x v="20"/>
    <s v="Thieu"/>
  </r>
  <r>
    <x v="295"/>
    <x v="20"/>
    <s v="Thieu"/>
  </r>
  <r>
    <x v="456"/>
    <x v="20"/>
    <s v="Thieu"/>
  </r>
  <r>
    <x v="462"/>
    <x v="20"/>
    <s v="Thieu"/>
  </r>
  <r>
    <x v="460"/>
    <x v="20"/>
    <s v="Thieu"/>
  </r>
  <r>
    <x v="456"/>
    <x v="20"/>
    <s v="Thieu"/>
  </r>
  <r>
    <x v="461"/>
    <x v="20"/>
    <s v="Thieu"/>
  </r>
  <r>
    <x v="295"/>
    <x v="20"/>
    <s v="Thieu"/>
  </r>
  <r>
    <x v="256"/>
    <x v="20"/>
    <s v="Thieu"/>
  </r>
  <r>
    <x v="295"/>
    <x v="20"/>
    <s v="Thieu"/>
  </r>
  <r>
    <x v="295"/>
    <x v="20"/>
    <s v="Thieu"/>
  </r>
  <r>
    <x v="295"/>
    <x v="20"/>
    <s v="Thieu"/>
  </r>
  <r>
    <x v="295"/>
    <x v="20"/>
    <s v="Thieu"/>
  </r>
  <r>
    <x v="463"/>
    <x v="20"/>
    <s v="Thieu"/>
  </r>
  <r>
    <x v="295"/>
    <x v="20"/>
    <s v="Thieu"/>
  </r>
  <r>
    <x v="460"/>
    <x v="20"/>
    <s v="Thieu"/>
  </r>
  <r>
    <x v="460"/>
    <x v="20"/>
    <s v="Thieu"/>
  </r>
  <r>
    <x v="465"/>
    <x v="20"/>
    <s v="Thieu"/>
  </r>
  <r>
    <x v="295"/>
    <x v="20"/>
    <s v="Thieu"/>
  </r>
  <r>
    <x v="457"/>
    <x v="20"/>
    <s v="Thieu"/>
  </r>
  <r>
    <x v="465"/>
    <x v="20"/>
    <s v="Thieu"/>
  </r>
  <r>
    <x v="465"/>
    <x v="20"/>
    <s v="Thieu"/>
  </r>
  <r>
    <x v="464"/>
    <x v="20"/>
    <s v="Thieu"/>
  </r>
  <r>
    <x v="295"/>
    <x v="20"/>
    <s v="Thieu"/>
  </r>
  <r>
    <x v="295"/>
    <x v="20"/>
    <s v="Thieu"/>
  </r>
  <r>
    <x v="295"/>
    <x v="20"/>
    <s v="Thieu"/>
  </r>
  <r>
    <x v="295"/>
    <x v="20"/>
    <s v="Thieu"/>
  </r>
  <r>
    <x v="465"/>
    <x v="20"/>
    <s v="Thieu"/>
  </r>
  <r>
    <x v="454"/>
    <x v="20"/>
    <s v="Thieu"/>
  </r>
  <r>
    <x v="454"/>
    <x v="20"/>
    <s v="Thieu"/>
  </r>
  <r>
    <x v="462"/>
    <x v="20"/>
    <s v="Thieu"/>
  </r>
  <r>
    <x v="460"/>
    <x v="20"/>
    <s v="Thieu"/>
  </r>
  <r>
    <x v="455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57"/>
    <x v="20"/>
    <s v="Thieu"/>
  </r>
  <r>
    <x v="460"/>
    <x v="20"/>
    <s v="Thieu"/>
  </r>
  <r>
    <x v="460"/>
    <x v="20"/>
    <s v="Thieu"/>
  </r>
  <r>
    <x v="456"/>
    <x v="20"/>
    <s v="Thieu"/>
  </r>
  <r>
    <x v="459"/>
    <x v="20"/>
    <s v="Thieu"/>
  </r>
  <r>
    <x v="455"/>
    <x v="20"/>
    <s v="Thieu"/>
  </r>
  <r>
    <x v="454"/>
    <x v="20"/>
    <s v="Thieu"/>
  </r>
  <r>
    <x v="295"/>
    <x v="20"/>
    <s v="Thieu"/>
  </r>
  <r>
    <x v="458"/>
    <x v="20"/>
    <s v="Thieu"/>
  </r>
  <r>
    <x v="456"/>
    <x v="20"/>
    <s v="Thieu"/>
  </r>
  <r>
    <x v="460"/>
    <x v="20"/>
    <s v="Thieu"/>
  </r>
  <r>
    <x v="460"/>
    <x v="20"/>
    <s v="Thieu"/>
  </r>
  <r>
    <x v="459"/>
    <x v="20"/>
    <s v="Thieu"/>
  </r>
  <r>
    <x v="462"/>
    <x v="20"/>
    <s v="Thieu"/>
  </r>
  <r>
    <x v="455"/>
    <x v="20"/>
    <s v="Thieu"/>
  </r>
  <r>
    <x v="457"/>
    <x v="20"/>
    <s v="Thieu"/>
  </r>
  <r>
    <x v="454"/>
    <x v="20"/>
    <s v="Thieu"/>
  </r>
  <r>
    <x v="458"/>
    <x v="20"/>
    <s v="Thieu"/>
  </r>
  <r>
    <x v="456"/>
    <x v="20"/>
    <s v="Thieu"/>
  </r>
  <r>
    <x v="455"/>
    <x v="20"/>
    <s v="Thieu"/>
  </r>
  <r>
    <x v="461"/>
    <x v="20"/>
    <s v="Thieu"/>
  </r>
  <r>
    <x v="460"/>
    <x v="20"/>
    <s v="Thieu"/>
  </r>
  <r>
    <x v="456"/>
    <x v="20"/>
    <s v="Thieu"/>
  </r>
  <r>
    <x v="465"/>
    <x v="20"/>
    <s v="Thieu"/>
  </r>
  <r>
    <x v="461"/>
    <x v="20"/>
    <s v="Thieu"/>
  </r>
  <r>
    <x v="295"/>
    <x v="20"/>
    <s v="Thieu"/>
  </r>
  <r>
    <x v="456"/>
    <x v="20"/>
    <s v="Thieu"/>
  </r>
  <r>
    <x v="459"/>
    <x v="20"/>
    <s v="Thieu"/>
  </r>
  <r>
    <x v="463"/>
    <x v="20"/>
    <s v="Thieu"/>
  </r>
  <r>
    <x v="458"/>
    <x v="20"/>
    <s v="Thieu"/>
  </r>
  <r>
    <x v="460"/>
    <x v="20"/>
    <s v="Thieu"/>
  </r>
  <r>
    <x v="295"/>
    <x v="20"/>
    <s v="Thieu"/>
  </r>
  <r>
    <x v="461"/>
    <x v="20"/>
    <s v="Thieu"/>
  </r>
  <r>
    <x v="455"/>
    <x v="20"/>
    <s v="Thieu"/>
  </r>
  <r>
    <x v="295"/>
    <x v="20"/>
    <s v="Thieu"/>
  </r>
  <r>
    <x v="462"/>
    <x v="20"/>
    <s v="Thieu"/>
  </r>
  <r>
    <x v="295"/>
    <x v="20"/>
    <s v="Thieu"/>
  </r>
  <r>
    <x v="456"/>
    <x v="20"/>
    <s v="Thieu"/>
  </r>
  <r>
    <x v="459"/>
    <x v="20"/>
    <s v="Thieu"/>
  </r>
  <r>
    <x v="455"/>
    <x v="20"/>
    <s v="Thieu"/>
  </r>
  <r>
    <x v="462"/>
    <x v="20"/>
    <s v="Thieu"/>
  </r>
  <r>
    <x v="456"/>
    <x v="20"/>
    <s v="Thieu"/>
  </r>
  <r>
    <x v="455"/>
    <x v="20"/>
    <s v="Thieu"/>
  </r>
  <r>
    <x v="460"/>
    <x v="20"/>
    <s v="Thieu"/>
  </r>
  <r>
    <x v="295"/>
    <x v="20"/>
    <s v="Thieu"/>
  </r>
  <r>
    <x v="295"/>
    <x v="20"/>
    <s v="Thieu"/>
  </r>
  <r>
    <x v="456"/>
    <x v="20"/>
    <s v="Thieu"/>
  </r>
  <r>
    <x v="462"/>
    <x v="20"/>
    <s v="Thieu"/>
  </r>
  <r>
    <x v="467"/>
    <x v="20"/>
    <s v="Thieu"/>
  </r>
  <r>
    <x v="455"/>
    <x v="20"/>
    <s v="Thieu"/>
  </r>
  <r>
    <x v="459"/>
    <x v="20"/>
    <s v="Thieu"/>
  </r>
  <r>
    <x v="456"/>
    <x v="20"/>
    <s v="Thieu"/>
  </r>
  <r>
    <x v="460"/>
    <x v="20"/>
    <s v="Thieu"/>
  </r>
  <r>
    <x v="460"/>
    <x v="20"/>
    <s v="Thieu"/>
  </r>
  <r>
    <x v="461"/>
    <x v="20"/>
    <s v="Thieu"/>
  </r>
  <r>
    <x v="256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58"/>
    <x v="20"/>
    <s v="Thieu"/>
  </r>
  <r>
    <x v="295"/>
    <x v="20"/>
    <s v="Thieu"/>
  </r>
  <r>
    <x v="456"/>
    <x v="20"/>
    <s v="Thieu"/>
  </r>
  <r>
    <x v="455"/>
    <x v="20"/>
    <s v="Thieu"/>
  </r>
  <r>
    <x v="456"/>
    <x v="20"/>
    <s v="Thieu"/>
  </r>
  <r>
    <x v="462"/>
    <x v="20"/>
    <s v="Thieu"/>
  </r>
  <r>
    <x v="295"/>
    <x v="20"/>
    <s v="Thieu"/>
  </r>
  <r>
    <x v="295"/>
    <x v="20"/>
    <s v="Thieu"/>
  </r>
  <r>
    <x v="295"/>
    <x v="20"/>
    <s v="Thieu"/>
  </r>
  <r>
    <x v="455"/>
    <x v="20"/>
    <s v="Thieu"/>
  </r>
  <r>
    <x v="455"/>
    <x v="20"/>
    <s v="Thieu"/>
  </r>
  <r>
    <x v="460"/>
    <x v="20"/>
    <s v="Thieu"/>
  </r>
  <r>
    <x v="465"/>
    <x v="20"/>
    <s v="Thieu"/>
  </r>
  <r>
    <x v="458"/>
    <x v="20"/>
    <s v="Thieu"/>
  </r>
  <r>
    <x v="465"/>
    <x v="20"/>
    <s v="Thieu"/>
  </r>
  <r>
    <x v="295"/>
    <x v="20"/>
    <s v="Thieu"/>
  </r>
  <r>
    <x v="214"/>
    <x v="20"/>
    <s v="Thieu"/>
  </r>
  <r>
    <x v="456"/>
    <x v="20"/>
    <s v="Thieu"/>
  </r>
  <r>
    <x v="458"/>
    <x v="20"/>
    <s v="Thieu"/>
  </r>
  <r>
    <x v="459"/>
    <x v="20"/>
    <s v="Thieu"/>
  </r>
  <r>
    <x v="460"/>
    <x v="20"/>
    <s v="Thieu"/>
  </r>
  <r>
    <x v="295"/>
    <x v="20"/>
    <s v="Thieu"/>
  </r>
  <r>
    <x v="466"/>
    <x v="20"/>
    <s v="Thieu"/>
  </r>
  <r>
    <x v="456"/>
    <x v="20"/>
    <s v="Thieu"/>
  </r>
  <r>
    <x v="460"/>
    <x v="20"/>
    <s v="Thieu"/>
  </r>
  <r>
    <x v="458"/>
    <x v="20"/>
    <s v="Thieu"/>
  </r>
  <r>
    <x v="456"/>
    <x v="20"/>
    <s v="Thieu"/>
  </r>
  <r>
    <x v="456"/>
    <x v="20"/>
    <s v="Thieu"/>
  </r>
  <r>
    <x v="295"/>
    <x v="20"/>
    <s v="Thieu"/>
  </r>
  <r>
    <x v="455"/>
    <x v="20"/>
    <s v="Thieu"/>
  </r>
  <r>
    <x v="295"/>
    <x v="20"/>
    <s v="Thieu"/>
  </r>
  <r>
    <x v="460"/>
    <x v="20"/>
    <s v="Thieu"/>
  </r>
  <r>
    <x v="456"/>
    <x v="20"/>
    <s v="Thieu"/>
  </r>
  <r>
    <x v="463"/>
    <x v="20"/>
    <s v="Thieu"/>
  </r>
  <r>
    <x v="458"/>
    <x v="20"/>
    <s v="Thieu"/>
  </r>
  <r>
    <x v="454"/>
    <x v="20"/>
    <s v="Thieu"/>
  </r>
  <r>
    <x v="454"/>
    <x v="20"/>
    <s v="Thieu"/>
  </r>
  <r>
    <x v="455"/>
    <x v="20"/>
    <s v="Thieu"/>
  </r>
  <r>
    <x v="462"/>
    <x v="20"/>
    <s v="Thieu"/>
  </r>
  <r>
    <x v="456"/>
    <x v="20"/>
    <s v="Thieu"/>
  </r>
  <r>
    <x v="295"/>
    <x v="20"/>
    <s v="Thieu"/>
  </r>
  <r>
    <x v="460"/>
    <x v="20"/>
    <s v="Thieu"/>
  </r>
  <r>
    <x v="458"/>
    <x v="20"/>
    <s v="Thieu"/>
  </r>
  <r>
    <x v="465"/>
    <x v="20"/>
    <s v="Thieu"/>
  </r>
  <r>
    <x v="295"/>
    <x v="20"/>
    <s v="Thieu"/>
  </r>
  <r>
    <x v="457"/>
    <x v="20"/>
    <s v="Thieu"/>
  </r>
  <r>
    <x v="465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64"/>
    <x v="20"/>
    <s v="Thieu"/>
  </r>
  <r>
    <x v="461"/>
    <x v="20"/>
    <s v="Thieu"/>
  </r>
  <r>
    <x v="455"/>
    <x v="20"/>
    <s v="Thieu"/>
  </r>
  <r>
    <x v="295"/>
    <x v="20"/>
    <s v="Thieu"/>
  </r>
  <r>
    <x v="456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54"/>
    <x v="20"/>
    <s v="Thieu"/>
  </r>
  <r>
    <x v="462"/>
    <x v="20"/>
    <s v="Thieu"/>
  </r>
  <r>
    <x v="466"/>
    <x v="20"/>
    <s v="Thieu"/>
  </r>
  <r>
    <x v="295"/>
    <x v="20"/>
    <s v="Thieu"/>
  </r>
  <r>
    <x v="465"/>
    <x v="20"/>
    <s v="Thieu"/>
  </r>
  <r>
    <x v="463"/>
    <x v="20"/>
    <s v="Thieu"/>
  </r>
  <r>
    <x v="454"/>
    <x v="20"/>
    <s v="Thieu"/>
  </r>
  <r>
    <x v="458"/>
    <x v="20"/>
    <s v="Thieu"/>
  </r>
  <r>
    <x v="460"/>
    <x v="20"/>
    <s v="Thieu"/>
  </r>
  <r>
    <x v="456"/>
    <x v="20"/>
    <s v="Thieu"/>
  </r>
  <r>
    <x v="455"/>
    <x v="20"/>
    <s v="Thieu"/>
  </r>
  <r>
    <x v="295"/>
    <x v="20"/>
    <s v="Thieu"/>
  </r>
  <r>
    <x v="454"/>
    <x v="20"/>
    <s v="Thieu"/>
  </r>
  <r>
    <x v="454"/>
    <x v="20"/>
    <s v="Thieu"/>
  </r>
  <r>
    <x v="460"/>
    <x v="20"/>
    <s v="Thieu"/>
  </r>
  <r>
    <x v="467"/>
    <x v="20"/>
    <s v="Thieu"/>
  </r>
  <r>
    <x v="460"/>
    <x v="20"/>
    <s v="Thieu"/>
  </r>
  <r>
    <x v="468"/>
    <x v="20"/>
    <s v="Thieu"/>
  </r>
  <r>
    <x v="460"/>
    <x v="20"/>
    <s v="Thieu"/>
  </r>
  <r>
    <x v="456"/>
    <x v="20"/>
    <s v="Thieu"/>
  </r>
  <r>
    <x v="461"/>
    <x v="20"/>
    <s v="Thieu"/>
  </r>
  <r>
    <x v="459"/>
    <x v="20"/>
    <s v="Thieu"/>
  </r>
  <r>
    <x v="455"/>
    <x v="20"/>
    <s v="Thieu"/>
  </r>
  <r>
    <x v="459"/>
    <x v="20"/>
    <s v="Thieu"/>
  </r>
  <r>
    <x v="456"/>
    <x v="20"/>
    <s v="Thieu"/>
  </r>
  <r>
    <x v="458"/>
    <x v="20"/>
    <s v="Thieu"/>
  </r>
  <r>
    <x v="461"/>
    <x v="20"/>
    <s v="Thieu"/>
  </r>
  <r>
    <x v="465"/>
    <x v="20"/>
    <s v="Thieu"/>
  </r>
  <r>
    <x v="454"/>
    <x v="20"/>
    <s v="Thieu"/>
  </r>
  <r>
    <x v="460"/>
    <x v="20"/>
    <s v="Thieu"/>
  </r>
  <r>
    <x v="460"/>
    <x v="20"/>
    <s v="Thieu"/>
  </r>
  <r>
    <x v="461"/>
    <x v="20"/>
    <s v="Thieu"/>
  </r>
  <r>
    <x v="456"/>
    <x v="20"/>
    <s v="Thieu"/>
  </r>
  <r>
    <x v="456"/>
    <x v="20"/>
    <s v="Thieu"/>
  </r>
  <r>
    <x v="455"/>
    <x v="20"/>
    <s v="Thieu"/>
  </r>
  <r>
    <x v="459"/>
    <x v="20"/>
    <s v="Thieu"/>
  </r>
  <r>
    <x v="460"/>
    <x v="20"/>
    <s v="Thieu"/>
  </r>
  <r>
    <x v="460"/>
    <x v="20"/>
    <s v="Thieu"/>
  </r>
  <r>
    <x v="458"/>
    <x v="20"/>
    <s v="Thieu"/>
  </r>
  <r>
    <x v="458"/>
    <x v="20"/>
    <s v="Thieu"/>
  </r>
  <r>
    <x v="456"/>
    <x v="20"/>
    <s v="Thieu"/>
  </r>
  <r>
    <x v="465"/>
    <x v="20"/>
    <s v="Thieu"/>
  </r>
  <r>
    <x v="461"/>
    <x v="20"/>
    <s v="Thieu"/>
  </r>
  <r>
    <x v="456"/>
    <x v="20"/>
    <s v="Thieu"/>
  </r>
  <r>
    <x v="455"/>
    <x v="20"/>
    <s v="Thieu"/>
  </r>
  <r>
    <x v="456"/>
    <x v="20"/>
    <s v="Thieu"/>
  </r>
  <r>
    <x v="460"/>
    <x v="20"/>
    <s v="Thieu"/>
  </r>
  <r>
    <x v="463"/>
    <x v="20"/>
    <s v="Thieu"/>
  </r>
  <r>
    <x v="295"/>
    <x v="20"/>
    <s v="Thieu"/>
  </r>
  <r>
    <x v="460"/>
    <x v="20"/>
    <s v="Thieu"/>
  </r>
  <r>
    <x v="460"/>
    <x v="20"/>
    <s v="Thieu"/>
  </r>
  <r>
    <x v="295"/>
    <x v="20"/>
    <s v="Thieu"/>
  </r>
  <r>
    <x v="458"/>
    <x v="20"/>
    <s v="Thieu"/>
  </r>
  <r>
    <x v="460"/>
    <x v="20"/>
    <s v="Thieu"/>
  </r>
  <r>
    <x v="458"/>
    <x v="20"/>
    <s v="Thieu"/>
  </r>
  <r>
    <x v="460"/>
    <x v="20"/>
    <s v="Thieu"/>
  </r>
  <r>
    <x v="457"/>
    <x v="20"/>
    <s v="Thieu"/>
  </r>
  <r>
    <x v="455"/>
    <x v="20"/>
    <s v="Thieu"/>
  </r>
  <r>
    <x v="465"/>
    <x v="20"/>
    <s v="Thieu"/>
  </r>
  <r>
    <x v="295"/>
    <x v="20"/>
    <s v="Thieu"/>
  </r>
  <r>
    <x v="295"/>
    <x v="20"/>
    <s v="Thieu"/>
  </r>
  <r>
    <x v="461"/>
    <x v="20"/>
    <s v="Thieu"/>
  </r>
  <r>
    <x v="455"/>
    <x v="20"/>
    <s v="Thieu"/>
  </r>
  <r>
    <x v="456"/>
    <x v="20"/>
    <s v="Thieu"/>
  </r>
  <r>
    <x v="463"/>
    <x v="20"/>
    <s v="Thieu"/>
  </r>
  <r>
    <x v="455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459"/>
    <x v="20"/>
    <s v="Thieu"/>
  </r>
  <r>
    <x v="463"/>
    <x v="20"/>
    <s v="Thieu"/>
  </r>
  <r>
    <x v="214"/>
    <x v="20"/>
    <s v="Thieu"/>
  </r>
  <r>
    <x v="462"/>
    <x v="20"/>
    <s v="Thieu"/>
  </r>
  <r>
    <x v="463"/>
    <x v="20"/>
    <s v="Thieu"/>
  </r>
  <r>
    <x v="456"/>
    <x v="20"/>
    <s v="Thieu"/>
  </r>
  <r>
    <x v="463"/>
    <x v="20"/>
    <s v="Thieu"/>
  </r>
  <r>
    <x v="295"/>
    <x v="20"/>
    <s v="Thieu"/>
  </r>
  <r>
    <x v="454"/>
    <x v="20"/>
    <s v="Thieu"/>
  </r>
  <r>
    <x v="456"/>
    <x v="20"/>
    <s v="Thieu"/>
  </r>
  <r>
    <x v="295"/>
    <x v="20"/>
    <s v="Thieu"/>
  </r>
  <r>
    <x v="455"/>
    <x v="20"/>
    <s v="Thieu"/>
  </r>
  <r>
    <x v="455"/>
    <x v="20"/>
    <s v="Thieu"/>
  </r>
  <r>
    <x v="454"/>
    <x v="20"/>
    <s v="Thieu"/>
  </r>
  <r>
    <x v="456"/>
    <x v="20"/>
    <s v="Thieu"/>
  </r>
  <r>
    <x v="460"/>
    <x v="20"/>
    <s v="Thieu"/>
  </r>
  <r>
    <x v="295"/>
    <x v="20"/>
    <s v="Thieu"/>
  </r>
  <r>
    <x v="465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54"/>
    <x v="20"/>
    <s v="Thieu"/>
  </r>
  <r>
    <x v="461"/>
    <x v="20"/>
    <s v="Thieu"/>
  </r>
  <r>
    <x v="295"/>
    <x v="20"/>
    <s v="Thieu"/>
  </r>
  <r>
    <x v="295"/>
    <x v="20"/>
    <s v="Thieu"/>
  </r>
  <r>
    <x v="461"/>
    <x v="20"/>
    <s v="Thieu"/>
  </r>
  <r>
    <x v="455"/>
    <x v="20"/>
    <s v="Thieu"/>
  </r>
  <r>
    <x v="457"/>
    <x v="20"/>
    <s v="Thieu"/>
  </r>
  <r>
    <x v="461"/>
    <x v="20"/>
    <s v="Thieu"/>
  </r>
  <r>
    <x v="460"/>
    <x v="20"/>
    <s v="Thieu"/>
  </r>
  <r>
    <x v="455"/>
    <x v="20"/>
    <s v="Thieu"/>
  </r>
  <r>
    <x v="468"/>
    <x v="20"/>
    <s v="Thieu"/>
  </r>
  <r>
    <x v="295"/>
    <x v="20"/>
    <s v="Thieu"/>
  </r>
  <r>
    <x v="465"/>
    <x v="20"/>
    <s v="Thieu"/>
  </r>
  <r>
    <x v="456"/>
    <x v="20"/>
    <s v="Thieu"/>
  </r>
  <r>
    <x v="295"/>
    <x v="20"/>
    <s v="Thieu"/>
  </r>
  <r>
    <x v="454"/>
    <x v="20"/>
    <s v="Thieu"/>
  </r>
  <r>
    <x v="467"/>
    <x v="20"/>
    <s v="Thieu"/>
  </r>
  <r>
    <x v="455"/>
    <x v="20"/>
    <s v="Thieu"/>
  </r>
  <r>
    <x v="462"/>
    <x v="20"/>
    <s v="Thieu"/>
  </r>
  <r>
    <x v="456"/>
    <x v="20"/>
    <s v="Thieu"/>
  </r>
  <r>
    <x v="455"/>
    <x v="20"/>
    <s v="Thieu"/>
  </r>
  <r>
    <x v="460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295"/>
    <x v="20"/>
    <s v="Thieu"/>
  </r>
  <r>
    <x v="456"/>
    <x v="20"/>
    <s v="Thieu"/>
  </r>
  <r>
    <x v="455"/>
    <x v="20"/>
    <s v="Thieu"/>
  </r>
  <r>
    <x v="455"/>
    <x v="20"/>
    <s v="Thieu"/>
  </r>
  <r>
    <x v="461"/>
    <x v="20"/>
    <s v="Thieu"/>
  </r>
  <r>
    <x v="461"/>
    <x v="20"/>
    <s v="Thieu"/>
  </r>
  <r>
    <x v="456"/>
    <x v="20"/>
    <s v="Thieu"/>
  </r>
  <r>
    <x v="455"/>
    <x v="20"/>
    <s v="Thieu"/>
  </r>
  <r>
    <x v="458"/>
    <x v="20"/>
    <s v="Thieu"/>
  </r>
  <r>
    <x v="456"/>
    <x v="20"/>
    <s v="Thieu"/>
  </r>
  <r>
    <x v="461"/>
    <x v="20"/>
    <s v="Thieu"/>
  </r>
  <r>
    <x v="456"/>
    <x v="20"/>
    <s v="Thieu"/>
  </r>
  <r>
    <x v="460"/>
    <x v="20"/>
    <s v="Thieu"/>
  </r>
  <r>
    <x v="459"/>
    <x v="20"/>
    <s v="Thieu"/>
  </r>
  <r>
    <x v="469"/>
    <x v="20"/>
    <s v="Thieu"/>
  </r>
  <r>
    <x v="295"/>
    <x v="20"/>
    <s v="Thieu"/>
  </r>
  <r>
    <x v="295"/>
    <x v="20"/>
    <s v="Thieu"/>
  </r>
  <r>
    <x v="460"/>
    <x v="20"/>
    <s v="Thieu"/>
  </r>
  <r>
    <x v="465"/>
    <x v="20"/>
    <s v="Thieu"/>
  </r>
  <r>
    <x v="465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58"/>
    <x v="20"/>
    <s v="Thieu"/>
  </r>
  <r>
    <x v="467"/>
    <x v="20"/>
    <s v="Thieu"/>
  </r>
  <r>
    <x v="458"/>
    <x v="20"/>
    <s v="Thieu"/>
  </r>
  <r>
    <x v="454"/>
    <x v="20"/>
    <s v="Thieu"/>
  </r>
  <r>
    <x v="460"/>
    <x v="20"/>
    <s v="Thieu"/>
  </r>
  <r>
    <x v="461"/>
    <x v="20"/>
    <s v="Thieu"/>
  </r>
  <r>
    <x v="461"/>
    <x v="20"/>
    <s v="Thieu"/>
  </r>
  <r>
    <x v="463"/>
    <x v="20"/>
    <s v="Thieu"/>
  </r>
  <r>
    <x v="295"/>
    <x v="20"/>
    <s v="Thieu"/>
  </r>
  <r>
    <x v="295"/>
    <x v="20"/>
    <s v="Thieu"/>
  </r>
  <r>
    <x v="461"/>
    <x v="20"/>
    <s v="Thieu"/>
  </r>
  <r>
    <x v="457"/>
    <x v="20"/>
    <s v="Thieu"/>
  </r>
  <r>
    <x v="462"/>
    <x v="20"/>
    <s v="Thieu"/>
  </r>
  <r>
    <x v="458"/>
    <x v="20"/>
    <s v="Thieu"/>
  </r>
  <r>
    <x v="454"/>
    <x v="20"/>
    <s v="Thieu"/>
  </r>
  <r>
    <x v="467"/>
    <x v="20"/>
    <s v="Thieu"/>
  </r>
  <r>
    <x v="462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62"/>
    <x v="20"/>
    <s v="Thieu"/>
  </r>
  <r>
    <x v="462"/>
    <x v="20"/>
    <s v="Thieu"/>
  </r>
  <r>
    <x v="460"/>
    <x v="20"/>
    <s v="Thieu"/>
  </r>
  <r>
    <x v="295"/>
    <x v="20"/>
    <s v="Thieu"/>
  </r>
  <r>
    <x v="457"/>
    <x v="20"/>
    <s v="Thieu"/>
  </r>
  <r>
    <x v="454"/>
    <x v="20"/>
    <s v="Thieu"/>
  </r>
  <r>
    <x v="461"/>
    <x v="20"/>
    <s v="Thieu"/>
  </r>
  <r>
    <x v="461"/>
    <x v="20"/>
    <s v="Thieu"/>
  </r>
  <r>
    <x v="457"/>
    <x v="20"/>
    <s v="Thieu"/>
  </r>
  <r>
    <x v="454"/>
    <x v="20"/>
    <s v="Thieu"/>
  </r>
  <r>
    <x v="461"/>
    <x v="20"/>
    <s v="Thieu"/>
  </r>
  <r>
    <x v="295"/>
    <x v="20"/>
    <s v="Thieu"/>
  </r>
  <r>
    <x v="458"/>
    <x v="20"/>
    <s v="Thieu"/>
  </r>
  <r>
    <x v="456"/>
    <x v="20"/>
    <s v="Thieu"/>
  </r>
  <r>
    <x v="460"/>
    <x v="20"/>
    <s v="Thieu"/>
  </r>
  <r>
    <x v="458"/>
    <x v="20"/>
    <s v="Thieu"/>
  </r>
  <r>
    <x v="465"/>
    <x v="20"/>
    <s v="Thieu"/>
  </r>
  <r>
    <x v="460"/>
    <x v="20"/>
    <s v="Thieu"/>
  </r>
  <r>
    <x v="295"/>
    <x v="20"/>
    <s v="Thieu"/>
  </r>
  <r>
    <x v="461"/>
    <x v="20"/>
    <s v="Thieu"/>
  </r>
  <r>
    <x v="461"/>
    <x v="20"/>
    <s v="Thieu"/>
  </r>
  <r>
    <x v="460"/>
    <x v="20"/>
    <s v="Thieu"/>
  </r>
  <r>
    <x v="467"/>
    <x v="20"/>
    <s v="Thieu"/>
  </r>
  <r>
    <x v="455"/>
    <x v="20"/>
    <s v="Thieu"/>
  </r>
  <r>
    <x v="462"/>
    <x v="20"/>
    <s v="Thieu"/>
  </r>
  <r>
    <x v="457"/>
    <x v="20"/>
    <s v="Thieu"/>
  </r>
  <r>
    <x v="456"/>
    <x v="20"/>
    <s v="Thieu"/>
  </r>
  <r>
    <x v="465"/>
    <x v="20"/>
    <s v="Thieu"/>
  </r>
  <r>
    <x v="460"/>
    <x v="20"/>
    <s v="Thieu"/>
  </r>
  <r>
    <x v="458"/>
    <x v="20"/>
    <s v="Thieu"/>
  </r>
  <r>
    <x v="461"/>
    <x v="20"/>
    <s v="Thieu"/>
  </r>
  <r>
    <x v="295"/>
    <x v="20"/>
    <s v="Thieu"/>
  </r>
  <r>
    <x v="460"/>
    <x v="20"/>
    <s v="Thieu"/>
  </r>
  <r>
    <x v="464"/>
    <x v="20"/>
    <s v="Thieu"/>
  </r>
  <r>
    <x v="460"/>
    <x v="20"/>
    <s v="Thieu"/>
  </r>
  <r>
    <x v="465"/>
    <x v="20"/>
    <s v="Thieu"/>
  </r>
  <r>
    <x v="454"/>
    <x v="20"/>
    <s v="Thieu"/>
  </r>
  <r>
    <x v="456"/>
    <x v="20"/>
    <s v="Thieu"/>
  </r>
  <r>
    <x v="459"/>
    <x v="20"/>
    <s v="Thieu"/>
  </r>
  <r>
    <x v="295"/>
    <x v="20"/>
    <s v="Thieu"/>
  </r>
  <r>
    <x v="460"/>
    <x v="20"/>
    <s v="Thieu"/>
  </r>
  <r>
    <x v="458"/>
    <x v="20"/>
    <s v="Thieu"/>
  </r>
  <r>
    <x v="214"/>
    <x v="20"/>
    <s v="Thieu"/>
  </r>
  <r>
    <x v="455"/>
    <x v="20"/>
    <s v="Thieu"/>
  </r>
  <r>
    <x v="460"/>
    <x v="20"/>
    <s v="Thieu"/>
  </r>
  <r>
    <x v="454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55"/>
    <x v="20"/>
    <s v="Thieu"/>
  </r>
  <r>
    <x v="461"/>
    <x v="20"/>
    <s v="Thieu"/>
  </r>
  <r>
    <x v="295"/>
    <x v="20"/>
    <s v="Thieu"/>
  </r>
  <r>
    <x v="456"/>
    <x v="20"/>
    <s v="Thieu"/>
  </r>
  <r>
    <x v="295"/>
    <x v="20"/>
    <s v="Thieu"/>
  </r>
  <r>
    <x v="462"/>
    <x v="20"/>
    <s v="Thieu"/>
  </r>
  <r>
    <x v="461"/>
    <x v="20"/>
    <s v="Thieu"/>
  </r>
  <r>
    <x v="462"/>
    <x v="20"/>
    <s v="Thieu"/>
  </r>
  <r>
    <x v="456"/>
    <x v="20"/>
    <s v="Thieu"/>
  </r>
  <r>
    <x v="456"/>
    <x v="20"/>
    <s v="Thieu"/>
  </r>
  <r>
    <x v="458"/>
    <x v="20"/>
    <s v="Thieu"/>
  </r>
  <r>
    <x v="454"/>
    <x v="20"/>
    <s v="Thieu"/>
  </r>
  <r>
    <x v="256"/>
    <x v="20"/>
    <s v="Thieu"/>
  </r>
  <r>
    <x v="457"/>
    <x v="20"/>
    <s v="Thieu"/>
  </r>
  <r>
    <x v="459"/>
    <x v="20"/>
    <s v="Thieu"/>
  </r>
  <r>
    <x v="460"/>
    <x v="20"/>
    <s v="Thieu"/>
  </r>
  <r>
    <x v="456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56"/>
    <x v="20"/>
    <s v="Thieu"/>
  </r>
  <r>
    <x v="295"/>
    <x v="20"/>
    <s v="Thieu"/>
  </r>
  <r>
    <x v="463"/>
    <x v="20"/>
    <s v="Thieu"/>
  </r>
  <r>
    <x v="454"/>
    <x v="20"/>
    <s v="Thieu"/>
  </r>
  <r>
    <x v="459"/>
    <x v="20"/>
    <s v="Thieu"/>
  </r>
  <r>
    <x v="456"/>
    <x v="20"/>
    <s v="Thieu"/>
  </r>
  <r>
    <x v="457"/>
    <x v="20"/>
    <s v="Thieu"/>
  </r>
  <r>
    <x v="456"/>
    <x v="20"/>
    <s v="Thieu"/>
  </r>
  <r>
    <x v="455"/>
    <x v="20"/>
    <s v="Thieu"/>
  </r>
  <r>
    <x v="295"/>
    <x v="20"/>
    <s v="Thieu"/>
  </r>
  <r>
    <x v="455"/>
    <x v="20"/>
    <s v="Thieu"/>
  </r>
  <r>
    <x v="456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54"/>
    <x v="20"/>
    <s v="Thieu"/>
  </r>
  <r>
    <x v="456"/>
    <x v="20"/>
    <s v="Thieu"/>
  </r>
  <r>
    <x v="256"/>
    <x v="20"/>
    <s v="Thieu"/>
  </r>
  <r>
    <x v="460"/>
    <x v="20"/>
    <s v="Thieu"/>
  </r>
  <r>
    <x v="465"/>
    <x v="20"/>
    <s v="Thieu"/>
  </r>
  <r>
    <x v="460"/>
    <x v="20"/>
    <s v="Thieu"/>
  </r>
  <r>
    <x v="455"/>
    <x v="20"/>
    <s v="Thieu"/>
  </r>
  <r>
    <x v="455"/>
    <x v="20"/>
    <s v="Thieu"/>
  </r>
  <r>
    <x v="454"/>
    <x v="20"/>
    <s v="Thieu"/>
  </r>
  <r>
    <x v="460"/>
    <x v="20"/>
    <s v="Thieu"/>
  </r>
  <r>
    <x v="295"/>
    <x v="20"/>
    <s v="Thieu"/>
  </r>
  <r>
    <x v="459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54"/>
    <x v="20"/>
    <s v="Thieu"/>
  </r>
  <r>
    <x v="458"/>
    <x v="20"/>
    <s v="Thieu"/>
  </r>
  <r>
    <x v="460"/>
    <x v="20"/>
    <s v="Thieu"/>
  </r>
  <r>
    <x v="461"/>
    <x v="20"/>
    <s v="Thieu"/>
  </r>
  <r>
    <x v="465"/>
    <x v="20"/>
    <s v="Thieu"/>
  </r>
  <r>
    <x v="455"/>
    <x v="20"/>
    <s v="Thieu"/>
  </r>
  <r>
    <x v="455"/>
    <x v="20"/>
    <s v="Thieu"/>
  </r>
  <r>
    <x v="458"/>
    <x v="20"/>
    <s v="Thieu"/>
  </r>
  <r>
    <x v="458"/>
    <x v="20"/>
    <s v="Thieu"/>
  </r>
  <r>
    <x v="454"/>
    <x v="20"/>
    <s v="Thieu"/>
  </r>
  <r>
    <x v="457"/>
    <x v="20"/>
    <s v="Thieu"/>
  </r>
  <r>
    <x v="457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458"/>
    <x v="20"/>
    <s v="Thieu"/>
  </r>
  <r>
    <x v="460"/>
    <x v="20"/>
    <s v="Thieu"/>
  </r>
  <r>
    <x v="465"/>
    <x v="20"/>
    <s v="Thieu"/>
  </r>
  <r>
    <x v="458"/>
    <x v="20"/>
    <s v="Thieu"/>
  </r>
  <r>
    <x v="460"/>
    <x v="20"/>
    <s v="Thieu"/>
  </r>
  <r>
    <x v="457"/>
    <x v="20"/>
    <s v="Thieu"/>
  </r>
  <r>
    <x v="456"/>
    <x v="20"/>
    <s v="Thieu"/>
  </r>
  <r>
    <x v="456"/>
    <x v="20"/>
    <s v="Thieu"/>
  </r>
  <r>
    <x v="454"/>
    <x v="20"/>
    <s v="Thieu"/>
  </r>
  <r>
    <x v="456"/>
    <x v="20"/>
    <s v="Thieu"/>
  </r>
  <r>
    <x v="461"/>
    <x v="20"/>
    <s v="Thieu"/>
  </r>
  <r>
    <x v="454"/>
    <x v="20"/>
    <s v="Thieu"/>
  </r>
  <r>
    <x v="460"/>
    <x v="20"/>
    <s v="Thieu"/>
  </r>
  <r>
    <x v="454"/>
    <x v="20"/>
    <s v="Thieu"/>
  </r>
  <r>
    <x v="456"/>
    <x v="20"/>
    <s v="Thieu"/>
  </r>
  <r>
    <x v="461"/>
    <x v="20"/>
    <s v="Thieu"/>
  </r>
  <r>
    <x v="295"/>
    <x v="20"/>
    <s v="Thieu"/>
  </r>
  <r>
    <x v="455"/>
    <x v="20"/>
    <s v="Thieu"/>
  </r>
  <r>
    <x v="295"/>
    <x v="20"/>
    <s v="Thieu"/>
  </r>
  <r>
    <x v="455"/>
    <x v="20"/>
    <s v="Thieu"/>
  </r>
  <r>
    <x v="460"/>
    <x v="20"/>
    <s v="Thieu"/>
  </r>
  <r>
    <x v="460"/>
    <x v="20"/>
    <s v="Thieu"/>
  </r>
  <r>
    <x v="458"/>
    <x v="20"/>
    <s v="Thieu"/>
  </r>
  <r>
    <x v="456"/>
    <x v="20"/>
    <s v="Thieu"/>
  </r>
  <r>
    <x v="454"/>
    <x v="20"/>
    <s v="Thieu"/>
  </r>
  <r>
    <x v="460"/>
    <x v="20"/>
    <s v="Thieu"/>
  </r>
  <r>
    <x v="454"/>
    <x v="20"/>
    <s v="Thieu"/>
  </r>
  <r>
    <x v="457"/>
    <x v="20"/>
    <s v="Thieu"/>
  </r>
  <r>
    <x v="454"/>
    <x v="20"/>
    <s v="Thieu"/>
  </r>
  <r>
    <x v="461"/>
    <x v="20"/>
    <s v="Thieu"/>
  </r>
  <r>
    <x v="456"/>
    <x v="20"/>
    <s v="Thieu"/>
  </r>
  <r>
    <x v="462"/>
    <x v="20"/>
    <s v="Thieu"/>
  </r>
  <r>
    <x v="454"/>
    <x v="20"/>
    <s v="Thieu"/>
  </r>
  <r>
    <x v="457"/>
    <x v="20"/>
    <s v="Thieu"/>
  </r>
  <r>
    <x v="460"/>
    <x v="20"/>
    <s v="Thieu"/>
  </r>
  <r>
    <x v="459"/>
    <x v="20"/>
    <s v="Thieu"/>
  </r>
  <r>
    <x v="458"/>
    <x v="20"/>
    <s v="Thieu"/>
  </r>
  <r>
    <x v="460"/>
    <x v="20"/>
    <s v="Thieu"/>
  </r>
  <r>
    <x v="465"/>
    <x v="20"/>
    <s v="Thieu"/>
  </r>
  <r>
    <x v="456"/>
    <x v="20"/>
    <s v="Thieu"/>
  </r>
  <r>
    <x v="458"/>
    <x v="20"/>
    <s v="Thieu"/>
  </r>
  <r>
    <x v="460"/>
    <x v="20"/>
    <s v="Thieu"/>
  </r>
  <r>
    <x v="460"/>
    <x v="20"/>
    <s v="Thieu"/>
  </r>
  <r>
    <x v="461"/>
    <x v="20"/>
    <s v="Thieu"/>
  </r>
  <r>
    <x v="462"/>
    <x v="20"/>
    <s v="Thieu"/>
  </r>
  <r>
    <x v="456"/>
    <x v="20"/>
    <s v="Thieu"/>
  </r>
  <r>
    <x v="460"/>
    <x v="20"/>
    <s v="Thieu"/>
  </r>
  <r>
    <x v="456"/>
    <x v="20"/>
    <s v="Thieu"/>
  </r>
  <r>
    <x v="462"/>
    <x v="20"/>
    <s v="Thieu"/>
  </r>
  <r>
    <x v="457"/>
    <x v="20"/>
    <s v="Thieu"/>
  </r>
  <r>
    <x v="459"/>
    <x v="20"/>
    <s v="Thieu"/>
  </r>
  <r>
    <x v="454"/>
    <x v="20"/>
    <s v="Thieu"/>
  </r>
  <r>
    <x v="458"/>
    <x v="20"/>
    <s v="Thieu"/>
  </r>
  <r>
    <x v="465"/>
    <x v="20"/>
    <s v="Thieu"/>
  </r>
  <r>
    <x v="456"/>
    <x v="20"/>
    <s v="Thieu"/>
  </r>
  <r>
    <x v="460"/>
    <x v="20"/>
    <s v="Thieu"/>
  </r>
  <r>
    <x v="458"/>
    <x v="20"/>
    <s v="Thieu"/>
  </r>
  <r>
    <x v="460"/>
    <x v="20"/>
    <s v="Thieu"/>
  </r>
  <r>
    <x v="460"/>
    <x v="20"/>
    <s v="Thieu"/>
  </r>
  <r>
    <x v="457"/>
    <x v="20"/>
    <s v="Thieu"/>
  </r>
  <r>
    <x v="295"/>
    <x v="20"/>
    <s v="Thieu"/>
  </r>
  <r>
    <x v="461"/>
    <x v="20"/>
    <s v="Thieu"/>
  </r>
  <r>
    <x v="460"/>
    <x v="20"/>
    <s v="Thieu"/>
  </r>
  <r>
    <x v="455"/>
    <x v="20"/>
    <s v="Thieu"/>
  </r>
  <r>
    <x v="461"/>
    <x v="20"/>
    <s v="Thieu"/>
  </r>
  <r>
    <x v="461"/>
    <x v="20"/>
    <s v="Thieu"/>
  </r>
  <r>
    <x v="455"/>
    <x v="20"/>
    <s v="Thieu"/>
  </r>
  <r>
    <x v="461"/>
    <x v="20"/>
    <s v="Thieu"/>
  </r>
  <r>
    <x v="460"/>
    <x v="20"/>
    <s v="Thieu"/>
  </r>
  <r>
    <x v="460"/>
    <x v="20"/>
    <s v="Thieu"/>
  </r>
  <r>
    <x v="457"/>
    <x v="20"/>
    <s v="Thieu"/>
  </r>
  <r>
    <x v="457"/>
    <x v="20"/>
    <s v="Thieu"/>
  </r>
  <r>
    <x v="460"/>
    <x v="20"/>
    <s v="Thieu"/>
  </r>
  <r>
    <x v="454"/>
    <x v="20"/>
    <s v="Thieu"/>
  </r>
  <r>
    <x v="458"/>
    <x v="20"/>
    <s v="Thieu"/>
  </r>
  <r>
    <x v="462"/>
    <x v="20"/>
    <s v="Thieu"/>
  </r>
  <r>
    <x v="460"/>
    <x v="20"/>
    <s v="Thieu"/>
  </r>
  <r>
    <x v="465"/>
    <x v="20"/>
    <s v="Thieu"/>
  </r>
  <r>
    <x v="462"/>
    <x v="20"/>
    <s v="Thieu"/>
  </r>
  <r>
    <x v="456"/>
    <x v="20"/>
    <s v="Thieu"/>
  </r>
  <r>
    <x v="458"/>
    <x v="20"/>
    <s v="Thieu"/>
  </r>
  <r>
    <x v="457"/>
    <x v="20"/>
    <s v="Thieu"/>
  </r>
  <r>
    <x v="461"/>
    <x v="20"/>
    <s v="Thieu"/>
  </r>
  <r>
    <x v="454"/>
    <x v="20"/>
    <s v="Thieu"/>
  </r>
  <r>
    <x v="456"/>
    <x v="20"/>
    <s v="Thieu"/>
  </r>
  <r>
    <x v="454"/>
    <x v="20"/>
    <s v="Thieu"/>
  </r>
  <r>
    <x v="465"/>
    <x v="20"/>
    <s v="Thieu"/>
  </r>
  <r>
    <x v="460"/>
    <x v="20"/>
    <s v="Thieu"/>
  </r>
  <r>
    <x v="465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3"/>
    <x v="20"/>
    <s v="Thieu"/>
  </r>
  <r>
    <x v="463"/>
    <x v="20"/>
    <s v="Thieu"/>
  </r>
  <r>
    <x v="465"/>
    <x v="20"/>
    <s v="Thieu"/>
  </r>
  <r>
    <x v="456"/>
    <x v="20"/>
    <s v="Thieu"/>
  </r>
  <r>
    <x v="455"/>
    <x v="20"/>
    <s v="Thieu"/>
  </r>
  <r>
    <x v="458"/>
    <x v="20"/>
    <s v="Thieu"/>
  </r>
  <r>
    <x v="461"/>
    <x v="20"/>
    <s v="Thieu"/>
  </r>
  <r>
    <x v="457"/>
    <x v="20"/>
    <s v="Thieu"/>
  </r>
  <r>
    <x v="461"/>
    <x v="20"/>
    <s v="Thieu"/>
  </r>
  <r>
    <x v="460"/>
    <x v="20"/>
    <s v="Thieu"/>
  </r>
  <r>
    <x v="455"/>
    <x v="20"/>
    <s v="Thieu"/>
  </r>
  <r>
    <x v="454"/>
    <x v="20"/>
    <s v="Thieu"/>
  </r>
  <r>
    <x v="455"/>
    <x v="20"/>
    <s v="Thieu"/>
  </r>
  <r>
    <x v="454"/>
    <x v="20"/>
    <s v="Thieu"/>
  </r>
  <r>
    <x v="454"/>
    <x v="20"/>
    <s v="Thieu"/>
  </r>
  <r>
    <x v="457"/>
    <x v="20"/>
    <s v="Thieu"/>
  </r>
  <r>
    <x v="465"/>
    <x v="20"/>
    <s v="Thieu"/>
  </r>
  <r>
    <x v="460"/>
    <x v="20"/>
    <s v="Thieu"/>
  </r>
  <r>
    <x v="454"/>
    <x v="20"/>
    <s v="Thieu"/>
  </r>
  <r>
    <x v="456"/>
    <x v="20"/>
    <s v="Thieu"/>
  </r>
  <r>
    <x v="458"/>
    <x v="20"/>
    <s v="Thieu"/>
  </r>
  <r>
    <x v="454"/>
    <x v="20"/>
    <s v="Thieu"/>
  </r>
  <r>
    <x v="465"/>
    <x v="20"/>
    <s v="Thieu"/>
  </r>
  <r>
    <x v="455"/>
    <x v="20"/>
    <s v="Thieu"/>
  </r>
  <r>
    <x v="461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61"/>
    <x v="20"/>
    <s v="Thieu"/>
  </r>
  <r>
    <x v="454"/>
    <x v="20"/>
    <s v="Thieu"/>
  </r>
  <r>
    <x v="461"/>
    <x v="20"/>
    <s v="Thieu"/>
  </r>
  <r>
    <x v="465"/>
    <x v="20"/>
    <s v="Thieu"/>
  </r>
  <r>
    <x v="463"/>
    <x v="20"/>
    <s v="Thieu"/>
  </r>
  <r>
    <x v="454"/>
    <x v="20"/>
    <s v="Thieu"/>
  </r>
  <r>
    <x v="295"/>
    <x v="20"/>
    <s v="Thieu"/>
  </r>
  <r>
    <x v="465"/>
    <x v="20"/>
    <s v="Thieu"/>
  </r>
  <r>
    <x v="455"/>
    <x v="20"/>
    <s v="Thieu"/>
  </r>
  <r>
    <x v="295"/>
    <x v="20"/>
    <s v="Thieu"/>
  </r>
  <r>
    <x v="295"/>
    <x v="20"/>
    <s v="Thieu"/>
  </r>
  <r>
    <x v="456"/>
    <x v="20"/>
    <s v="Thieu"/>
  </r>
  <r>
    <x v="455"/>
    <x v="20"/>
    <s v="Thieu"/>
  </r>
  <r>
    <x v="295"/>
    <x v="20"/>
    <s v="Thieu"/>
  </r>
  <r>
    <x v="458"/>
    <x v="20"/>
    <s v="Thieu"/>
  </r>
  <r>
    <x v="454"/>
    <x v="20"/>
    <s v="Thieu"/>
  </r>
  <r>
    <x v="460"/>
    <x v="20"/>
    <s v="Thieu"/>
  </r>
  <r>
    <x v="467"/>
    <x v="20"/>
    <s v="Thieu"/>
  </r>
  <r>
    <x v="462"/>
    <x v="20"/>
    <s v="Thieu"/>
  </r>
  <r>
    <x v="460"/>
    <x v="20"/>
    <s v="Thieu"/>
  </r>
  <r>
    <x v="460"/>
    <x v="20"/>
    <s v="Thieu"/>
  </r>
  <r>
    <x v="461"/>
    <x v="20"/>
    <s v="Thieu"/>
  </r>
  <r>
    <x v="454"/>
    <x v="20"/>
    <s v="Thieu"/>
  </r>
  <r>
    <x v="295"/>
    <x v="20"/>
    <s v="Thieu"/>
  </r>
  <r>
    <x v="455"/>
    <x v="20"/>
    <s v="Thieu"/>
  </r>
  <r>
    <x v="295"/>
    <x v="20"/>
    <s v="Thieu"/>
  </r>
  <r>
    <x v="457"/>
    <x v="20"/>
    <s v="Thieu"/>
  </r>
  <r>
    <x v="462"/>
    <x v="20"/>
    <s v="Thieu"/>
  </r>
  <r>
    <x v="214"/>
    <x v="20"/>
    <s v="Thieu"/>
  </r>
  <r>
    <x v="465"/>
    <x v="20"/>
    <s v="Thieu"/>
  </r>
  <r>
    <x v="454"/>
    <x v="20"/>
    <s v="Thieu"/>
  </r>
  <r>
    <x v="455"/>
    <x v="20"/>
    <s v="Thieu"/>
  </r>
  <r>
    <x v="462"/>
    <x v="20"/>
    <s v="Thieu"/>
  </r>
  <r>
    <x v="454"/>
    <x v="20"/>
    <s v="Thieu"/>
  </r>
  <r>
    <x v="454"/>
    <x v="20"/>
    <s v="Thieu"/>
  </r>
  <r>
    <x v="460"/>
    <x v="20"/>
    <s v="Thieu"/>
  </r>
  <r>
    <x v="256"/>
    <x v="20"/>
    <s v="Thieu"/>
  </r>
  <r>
    <x v="465"/>
    <x v="20"/>
    <s v="Thieu"/>
  </r>
  <r>
    <x v="295"/>
    <x v="20"/>
    <s v="Thieu"/>
  </r>
  <r>
    <x v="456"/>
    <x v="20"/>
    <s v="Thieu"/>
  </r>
  <r>
    <x v="454"/>
    <x v="20"/>
    <s v="Thieu"/>
  </r>
  <r>
    <x v="455"/>
    <x v="20"/>
    <s v="Thieu"/>
  </r>
  <r>
    <x v="295"/>
    <x v="20"/>
    <s v="Thieu"/>
  </r>
  <r>
    <x v="457"/>
    <x v="20"/>
    <s v="Thieu"/>
  </r>
  <r>
    <x v="460"/>
    <x v="20"/>
    <s v="Thieu"/>
  </r>
  <r>
    <x v="458"/>
    <x v="20"/>
    <s v="Thieu"/>
  </r>
  <r>
    <x v="455"/>
    <x v="20"/>
    <s v="Thieu"/>
  </r>
  <r>
    <x v="461"/>
    <x v="20"/>
    <s v="Thieu"/>
  </r>
  <r>
    <x v="465"/>
    <x v="20"/>
    <s v="Thieu"/>
  </r>
  <r>
    <x v="461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295"/>
    <x v="20"/>
    <s v="Thieu"/>
  </r>
  <r>
    <x v="463"/>
    <x v="20"/>
    <s v="Thieu"/>
  </r>
  <r>
    <x v="460"/>
    <x v="20"/>
    <s v="Thieu"/>
  </r>
  <r>
    <x v="455"/>
    <x v="20"/>
    <s v="Thieu"/>
  </r>
  <r>
    <x v="456"/>
    <x v="20"/>
    <s v="Thieu"/>
  </r>
  <r>
    <x v="295"/>
    <x v="20"/>
    <s v="Thieu"/>
  </r>
  <r>
    <x v="454"/>
    <x v="20"/>
    <s v="Thieu"/>
  </r>
  <r>
    <x v="459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5"/>
    <x v="20"/>
    <s v="Thieu"/>
  </r>
  <r>
    <x v="454"/>
    <x v="20"/>
    <s v="Thieu"/>
  </r>
  <r>
    <x v="295"/>
    <x v="20"/>
    <s v="Thieu"/>
  </r>
  <r>
    <x v="461"/>
    <x v="20"/>
    <s v="Thieu"/>
  </r>
  <r>
    <x v="456"/>
    <x v="20"/>
    <s v="Thieu"/>
  </r>
  <r>
    <x v="460"/>
    <x v="20"/>
    <s v="Thieu"/>
  </r>
  <r>
    <x v="460"/>
    <x v="20"/>
    <s v="Thieu"/>
  </r>
  <r>
    <x v="455"/>
    <x v="20"/>
    <s v="Thieu"/>
  </r>
  <r>
    <x v="457"/>
    <x v="20"/>
    <s v="Thieu"/>
  </r>
  <r>
    <x v="455"/>
    <x v="20"/>
    <s v="Thieu"/>
  </r>
  <r>
    <x v="463"/>
    <x v="20"/>
    <s v="Thieu"/>
  </r>
  <r>
    <x v="456"/>
    <x v="20"/>
    <s v="Thieu"/>
  </r>
  <r>
    <x v="460"/>
    <x v="20"/>
    <s v="Thieu"/>
  </r>
  <r>
    <x v="456"/>
    <x v="20"/>
    <s v="Thieu"/>
  </r>
  <r>
    <x v="455"/>
    <x v="20"/>
    <s v="Thieu"/>
  </r>
  <r>
    <x v="456"/>
    <x v="20"/>
    <s v="Thieu"/>
  </r>
  <r>
    <x v="457"/>
    <x v="20"/>
    <s v="Thieu"/>
  </r>
  <r>
    <x v="465"/>
    <x v="20"/>
    <s v="Thieu"/>
  </r>
  <r>
    <x v="295"/>
    <x v="20"/>
    <s v="Thieu"/>
  </r>
  <r>
    <x v="461"/>
    <x v="20"/>
    <s v="Thieu"/>
  </r>
  <r>
    <x v="454"/>
    <x v="20"/>
    <s v="Thieu"/>
  </r>
  <r>
    <x v="462"/>
    <x v="20"/>
    <s v="Thieu"/>
  </r>
  <r>
    <x v="458"/>
    <x v="20"/>
    <s v="Thieu"/>
  </r>
  <r>
    <x v="459"/>
    <x v="20"/>
    <s v="Thieu"/>
  </r>
  <r>
    <x v="460"/>
    <x v="20"/>
    <s v="Thieu"/>
  </r>
  <r>
    <x v="295"/>
    <x v="20"/>
    <s v="Thieu"/>
  </r>
  <r>
    <x v="459"/>
    <x v="20"/>
    <s v="Thieu"/>
  </r>
  <r>
    <x v="464"/>
    <x v="20"/>
    <s v="Thieu"/>
  </r>
  <r>
    <x v="454"/>
    <x v="20"/>
    <s v="Thieu"/>
  </r>
  <r>
    <x v="460"/>
    <x v="20"/>
    <s v="Thieu"/>
  </r>
  <r>
    <x v="458"/>
    <x v="20"/>
    <s v="Thieu"/>
  </r>
  <r>
    <x v="458"/>
    <x v="20"/>
    <s v="Thieu"/>
  </r>
  <r>
    <x v="456"/>
    <x v="20"/>
    <s v="Thieu"/>
  </r>
  <r>
    <x v="460"/>
    <x v="20"/>
    <s v="Thieu"/>
  </r>
  <r>
    <x v="461"/>
    <x v="20"/>
    <s v="Thieu"/>
  </r>
  <r>
    <x v="457"/>
    <x v="20"/>
    <s v="Thieu"/>
  </r>
  <r>
    <x v="295"/>
    <x v="20"/>
    <s v="Thieu"/>
  </r>
  <r>
    <x v="456"/>
    <x v="20"/>
    <s v="Thieu"/>
  </r>
  <r>
    <x v="463"/>
    <x v="20"/>
    <s v="Thieu"/>
  </r>
  <r>
    <x v="456"/>
    <x v="20"/>
    <s v="Thieu"/>
  </r>
  <r>
    <x v="460"/>
    <x v="20"/>
    <s v="Thieu"/>
  </r>
  <r>
    <x v="460"/>
    <x v="20"/>
    <s v="Thieu"/>
  </r>
  <r>
    <x v="458"/>
    <x v="20"/>
    <s v="Thieu"/>
  </r>
  <r>
    <x v="458"/>
    <x v="20"/>
    <s v="Thieu"/>
  </r>
  <r>
    <x v="455"/>
    <x v="20"/>
    <s v="Thieu"/>
  </r>
  <r>
    <x v="457"/>
    <x v="20"/>
    <s v="Thieu"/>
  </r>
  <r>
    <x v="463"/>
    <x v="20"/>
    <s v="Thieu"/>
  </r>
  <r>
    <x v="467"/>
    <x v="20"/>
    <s v="Thieu"/>
  </r>
  <r>
    <x v="455"/>
    <x v="20"/>
    <s v="Thieu"/>
  </r>
  <r>
    <x v="460"/>
    <x v="20"/>
    <s v="Thieu"/>
  </r>
  <r>
    <x v="465"/>
    <x v="20"/>
    <s v="Thieu"/>
  </r>
  <r>
    <x v="467"/>
    <x v="20"/>
    <s v="Thieu"/>
  </r>
  <r>
    <x v="295"/>
    <x v="20"/>
    <s v="Thieu"/>
  </r>
  <r>
    <x v="458"/>
    <x v="20"/>
    <s v="Thieu"/>
  </r>
  <r>
    <x v="456"/>
    <x v="20"/>
    <s v="Thieu"/>
  </r>
  <r>
    <x v="456"/>
    <x v="20"/>
    <s v="Thieu"/>
  </r>
  <r>
    <x v="461"/>
    <x v="20"/>
    <s v="Thieu"/>
  </r>
  <r>
    <x v="458"/>
    <x v="20"/>
    <s v="Thieu"/>
  </r>
  <r>
    <x v="256"/>
    <x v="20"/>
    <s v="Thieu"/>
  </r>
  <r>
    <x v="454"/>
    <x v="20"/>
    <s v="Thieu"/>
  </r>
  <r>
    <x v="214"/>
    <x v="20"/>
    <s v="Thieu"/>
  </r>
  <r>
    <x v="455"/>
    <x v="20"/>
    <s v="Thieu"/>
  </r>
  <r>
    <x v="459"/>
    <x v="20"/>
    <s v="Thieu"/>
  </r>
  <r>
    <x v="460"/>
    <x v="20"/>
    <s v="Thieu"/>
  </r>
  <r>
    <x v="456"/>
    <x v="20"/>
    <s v="Thieu"/>
  </r>
  <r>
    <x v="455"/>
    <x v="20"/>
    <s v="Thieu"/>
  </r>
  <r>
    <x v="461"/>
    <x v="20"/>
    <s v="Thieu"/>
  </r>
  <r>
    <x v="463"/>
    <x v="20"/>
    <s v="Thieu"/>
  </r>
  <r>
    <x v="458"/>
    <x v="20"/>
    <s v="Thieu"/>
  </r>
  <r>
    <x v="460"/>
    <x v="20"/>
    <s v="Thieu"/>
  </r>
  <r>
    <x v="295"/>
    <x v="20"/>
    <s v="Thieu"/>
  </r>
  <r>
    <x v="456"/>
    <x v="20"/>
    <s v="Thieu"/>
  </r>
  <r>
    <x v="457"/>
    <x v="20"/>
    <s v="Thieu"/>
  </r>
  <r>
    <x v="457"/>
    <x v="20"/>
    <s v="Thieu"/>
  </r>
  <r>
    <x v="465"/>
    <x v="20"/>
    <s v="Thieu"/>
  </r>
  <r>
    <x v="295"/>
    <x v="20"/>
    <s v="Thieu"/>
  </r>
  <r>
    <x v="467"/>
    <x v="20"/>
    <s v="Thieu"/>
  </r>
  <r>
    <x v="458"/>
    <x v="20"/>
    <s v="Thieu"/>
  </r>
  <r>
    <x v="458"/>
    <x v="20"/>
    <s v="Thieu"/>
  </r>
  <r>
    <x v="295"/>
    <x v="20"/>
    <s v="Thieu"/>
  </r>
  <r>
    <x v="454"/>
    <x v="20"/>
    <s v="Thieu"/>
  </r>
  <r>
    <x v="459"/>
    <x v="20"/>
    <s v="Thieu"/>
  </r>
  <r>
    <x v="465"/>
    <x v="20"/>
    <s v="Thieu"/>
  </r>
  <r>
    <x v="460"/>
    <x v="20"/>
    <s v="Thieu"/>
  </r>
  <r>
    <x v="462"/>
    <x v="20"/>
    <s v="Thieu"/>
  </r>
  <r>
    <x v="295"/>
    <x v="20"/>
    <s v="Thieu"/>
  </r>
  <r>
    <x v="295"/>
    <x v="20"/>
    <s v="Thieu"/>
  </r>
  <r>
    <x v="460"/>
    <x v="20"/>
    <s v="Thieu"/>
  </r>
  <r>
    <x v="458"/>
    <x v="20"/>
    <s v="Thieu"/>
  </r>
  <r>
    <x v="460"/>
    <x v="20"/>
    <s v="Thieu"/>
  </r>
  <r>
    <x v="456"/>
    <x v="20"/>
    <s v="Thieu"/>
  </r>
  <r>
    <x v="460"/>
    <x v="20"/>
    <s v="Thieu"/>
  </r>
  <r>
    <x v="457"/>
    <x v="20"/>
    <s v="Thieu"/>
  </r>
  <r>
    <x v="463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57"/>
    <x v="20"/>
    <s v="Thieu"/>
  </r>
  <r>
    <x v="456"/>
    <x v="20"/>
    <s v="Thieu"/>
  </r>
  <r>
    <x v="454"/>
    <x v="20"/>
    <s v="Thieu"/>
  </r>
  <r>
    <x v="461"/>
    <x v="20"/>
    <s v="Thieu"/>
  </r>
  <r>
    <x v="455"/>
    <x v="20"/>
    <s v="Thieu"/>
  </r>
  <r>
    <x v="458"/>
    <x v="20"/>
    <s v="Thieu"/>
  </r>
  <r>
    <x v="454"/>
    <x v="20"/>
    <s v="Thieu"/>
  </r>
  <r>
    <x v="460"/>
    <x v="20"/>
    <s v="Thieu"/>
  </r>
  <r>
    <x v="463"/>
    <x v="20"/>
    <s v="Thieu"/>
  </r>
  <r>
    <x v="457"/>
    <x v="20"/>
    <s v="Thieu"/>
  </r>
  <r>
    <x v="295"/>
    <x v="20"/>
    <s v="Thieu"/>
  </r>
  <r>
    <x v="462"/>
    <x v="20"/>
    <s v="Thieu"/>
  </r>
  <r>
    <x v="295"/>
    <x v="20"/>
    <s v="Thieu"/>
  </r>
  <r>
    <x v="460"/>
    <x v="20"/>
    <s v="Thieu"/>
  </r>
  <r>
    <x v="454"/>
    <x v="20"/>
    <s v="Thieu"/>
  </r>
  <r>
    <x v="461"/>
    <x v="20"/>
    <s v="Thieu"/>
  </r>
  <r>
    <x v="461"/>
    <x v="20"/>
    <s v="Thieu"/>
  </r>
  <r>
    <x v="454"/>
    <x v="20"/>
    <s v="Thieu"/>
  </r>
  <r>
    <x v="456"/>
    <x v="20"/>
    <s v="Thieu"/>
  </r>
  <r>
    <x v="462"/>
    <x v="20"/>
    <s v="Thieu"/>
  </r>
  <r>
    <x v="456"/>
    <x v="20"/>
    <s v="Thieu"/>
  </r>
  <r>
    <x v="460"/>
    <x v="20"/>
    <s v="Thieu"/>
  </r>
  <r>
    <x v="454"/>
    <x v="20"/>
    <s v="Thieu"/>
  </r>
  <r>
    <x v="454"/>
    <x v="20"/>
    <s v="Thieu"/>
  </r>
  <r>
    <x v="455"/>
    <x v="20"/>
    <s v="Thieu"/>
  </r>
  <r>
    <x v="465"/>
    <x v="20"/>
    <s v="Thieu"/>
  </r>
  <r>
    <x v="295"/>
    <x v="20"/>
    <s v="Thieu"/>
  </r>
  <r>
    <x v="295"/>
    <x v="20"/>
    <s v="Thieu"/>
  </r>
  <r>
    <x v="456"/>
    <x v="20"/>
    <s v="Thieu"/>
  </r>
  <r>
    <x v="455"/>
    <x v="20"/>
    <s v="Thieu"/>
  </r>
  <r>
    <x v="461"/>
    <x v="20"/>
    <s v="Thieu"/>
  </r>
  <r>
    <x v="457"/>
    <x v="20"/>
    <s v="Thieu"/>
  </r>
  <r>
    <x v="458"/>
    <x v="20"/>
    <s v="Thieu"/>
  </r>
  <r>
    <x v="465"/>
    <x v="20"/>
    <s v="Thieu"/>
  </r>
  <r>
    <x v="458"/>
    <x v="20"/>
    <s v="Thieu"/>
  </r>
  <r>
    <x v="460"/>
    <x v="20"/>
    <s v="Thieu"/>
  </r>
  <r>
    <x v="461"/>
    <x v="20"/>
    <s v="Thieu"/>
  </r>
  <r>
    <x v="456"/>
    <x v="20"/>
    <s v="Thieu"/>
  </r>
  <r>
    <x v="456"/>
    <x v="20"/>
    <s v="Thieu"/>
  </r>
  <r>
    <x v="461"/>
    <x v="20"/>
    <s v="Thieu"/>
  </r>
  <r>
    <x v="454"/>
    <x v="20"/>
    <s v="Thieu"/>
  </r>
  <r>
    <x v="456"/>
    <x v="20"/>
    <s v="Thieu"/>
  </r>
  <r>
    <x v="456"/>
    <x v="20"/>
    <s v="Thieu"/>
  </r>
  <r>
    <x v="461"/>
    <x v="20"/>
    <s v="Thieu"/>
  </r>
  <r>
    <x v="456"/>
    <x v="20"/>
    <s v="Thieu"/>
  </r>
  <r>
    <x v="456"/>
    <x v="20"/>
    <s v="Thieu"/>
  </r>
  <r>
    <x v="454"/>
    <x v="20"/>
    <s v="Thieu"/>
  </r>
  <r>
    <x v="457"/>
    <x v="20"/>
    <s v="Thieu"/>
  </r>
  <r>
    <x v="454"/>
    <x v="20"/>
    <s v="Thieu"/>
  </r>
  <r>
    <x v="463"/>
    <x v="20"/>
    <s v="Thieu"/>
  </r>
  <r>
    <x v="458"/>
    <x v="20"/>
    <s v="Thieu"/>
  </r>
  <r>
    <x v="460"/>
    <x v="20"/>
    <s v="Thieu"/>
  </r>
  <r>
    <x v="458"/>
    <x v="20"/>
    <s v="Thieu"/>
  </r>
  <r>
    <x v="461"/>
    <x v="20"/>
    <s v="Thieu"/>
  </r>
  <r>
    <x v="455"/>
    <x v="20"/>
    <s v="Thieu"/>
  </r>
  <r>
    <x v="295"/>
    <x v="20"/>
    <s v="Thieu"/>
  </r>
  <r>
    <x v="460"/>
    <x v="20"/>
    <s v="Thieu"/>
  </r>
  <r>
    <x v="455"/>
    <x v="20"/>
    <s v="Thieu"/>
  </r>
  <r>
    <x v="465"/>
    <x v="20"/>
    <s v="Thieu"/>
  </r>
  <r>
    <x v="463"/>
    <x v="20"/>
    <s v="Thieu"/>
  </r>
  <r>
    <x v="295"/>
    <x v="20"/>
    <s v="Thieu"/>
  </r>
  <r>
    <x v="455"/>
    <x v="20"/>
    <s v="Thieu"/>
  </r>
  <r>
    <x v="455"/>
    <x v="20"/>
    <s v="Thieu"/>
  </r>
  <r>
    <x v="460"/>
    <x v="20"/>
    <s v="Thieu"/>
  </r>
  <r>
    <x v="458"/>
    <x v="20"/>
    <s v="Thieu"/>
  </r>
  <r>
    <x v="456"/>
    <x v="20"/>
    <s v="Thieu"/>
  </r>
  <r>
    <x v="214"/>
    <x v="20"/>
    <s v="Thieu"/>
  </r>
  <r>
    <x v="460"/>
    <x v="20"/>
    <s v="Thieu"/>
  </r>
  <r>
    <x v="454"/>
    <x v="20"/>
    <s v="Thieu"/>
  </r>
  <r>
    <x v="459"/>
    <x v="20"/>
    <s v="Thieu"/>
  </r>
  <r>
    <x v="459"/>
    <x v="20"/>
    <s v="Thieu"/>
  </r>
  <r>
    <x v="460"/>
    <x v="20"/>
    <s v="Thieu"/>
  </r>
  <r>
    <x v="295"/>
    <x v="20"/>
    <s v="Thieu"/>
  </r>
  <r>
    <x v="465"/>
    <x v="20"/>
    <s v="Thieu"/>
  </r>
  <r>
    <x v="454"/>
    <x v="20"/>
    <s v="Thieu"/>
  </r>
  <r>
    <x v="456"/>
    <x v="20"/>
    <s v="Thieu"/>
  </r>
  <r>
    <x v="459"/>
    <x v="20"/>
    <s v="Thieu"/>
  </r>
  <r>
    <x v="466"/>
    <x v="20"/>
    <s v="Thieu"/>
  </r>
  <r>
    <x v="461"/>
    <x v="20"/>
    <s v="Thieu"/>
  </r>
  <r>
    <x v="456"/>
    <x v="20"/>
    <s v="Thieu"/>
  </r>
  <r>
    <x v="458"/>
    <x v="20"/>
    <s v="Thieu"/>
  </r>
  <r>
    <x v="463"/>
    <x v="20"/>
    <s v="Thieu"/>
  </r>
  <r>
    <x v="460"/>
    <x v="20"/>
    <s v="Thieu"/>
  </r>
  <r>
    <x v="461"/>
    <x v="20"/>
    <s v="Thieu"/>
  </r>
  <r>
    <x v="461"/>
    <x v="20"/>
    <s v="Thieu"/>
  </r>
  <r>
    <x v="454"/>
    <x v="20"/>
    <s v="Thieu"/>
  </r>
  <r>
    <x v="458"/>
    <x v="20"/>
    <s v="Thieu"/>
  </r>
  <r>
    <x v="455"/>
    <x v="20"/>
    <s v="Thieu"/>
  </r>
  <r>
    <x v="458"/>
    <x v="20"/>
    <s v="Thieu"/>
  </r>
  <r>
    <x v="461"/>
    <x v="20"/>
    <s v="Thieu"/>
  </r>
  <r>
    <x v="295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295"/>
    <x v="20"/>
    <s v="Thieu"/>
  </r>
  <r>
    <x v="465"/>
    <x v="20"/>
    <s v="Thieu"/>
  </r>
  <r>
    <x v="458"/>
    <x v="20"/>
    <s v="Thieu"/>
  </r>
  <r>
    <x v="456"/>
    <x v="20"/>
    <s v="Thieu"/>
  </r>
  <r>
    <x v="454"/>
    <x v="20"/>
    <s v="Thieu"/>
  </r>
  <r>
    <x v="295"/>
    <x v="20"/>
    <s v="Thieu"/>
  </r>
  <r>
    <x v="465"/>
    <x v="20"/>
    <s v="Thieu"/>
  </r>
  <r>
    <x v="454"/>
    <x v="20"/>
    <s v="Thieu"/>
  </r>
  <r>
    <x v="458"/>
    <x v="20"/>
    <s v="Thieu"/>
  </r>
  <r>
    <x v="295"/>
    <x v="20"/>
    <s v="Thieu"/>
  </r>
  <r>
    <x v="457"/>
    <x v="20"/>
    <s v="Thieu"/>
  </r>
  <r>
    <x v="461"/>
    <x v="20"/>
    <s v="Thieu"/>
  </r>
  <r>
    <x v="461"/>
    <x v="20"/>
    <s v="Thieu"/>
  </r>
  <r>
    <x v="461"/>
    <x v="20"/>
    <s v="Thieu"/>
  </r>
  <r>
    <x v="454"/>
    <x v="20"/>
    <s v="Thieu"/>
  </r>
  <r>
    <x v="295"/>
    <x v="20"/>
    <s v="Thieu"/>
  </r>
  <r>
    <x v="460"/>
    <x v="20"/>
    <s v="Thieu"/>
  </r>
  <r>
    <x v="467"/>
    <x v="20"/>
    <s v="Thieu"/>
  </r>
  <r>
    <x v="214"/>
    <x v="20"/>
    <s v="Thieu"/>
  </r>
  <r>
    <x v="458"/>
    <x v="20"/>
    <s v="Thieu"/>
  </r>
  <r>
    <x v="458"/>
    <x v="20"/>
    <s v="Thieu"/>
  </r>
  <r>
    <x v="457"/>
    <x v="20"/>
    <s v="Thieu"/>
  </r>
  <r>
    <x v="456"/>
    <x v="20"/>
    <s v="Thieu"/>
  </r>
  <r>
    <x v="460"/>
    <x v="20"/>
    <s v="Thieu"/>
  </r>
  <r>
    <x v="295"/>
    <x v="20"/>
    <s v="Thieu"/>
  </r>
  <r>
    <x v="455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65"/>
    <x v="20"/>
    <s v="Thieu"/>
  </r>
  <r>
    <x v="456"/>
    <x v="20"/>
    <s v="Thieu"/>
  </r>
  <r>
    <x v="460"/>
    <x v="20"/>
    <s v="Thieu"/>
  </r>
  <r>
    <x v="456"/>
    <x v="20"/>
    <s v="Thieu"/>
  </r>
  <r>
    <x v="461"/>
    <x v="20"/>
    <s v="Thieu"/>
  </r>
  <r>
    <x v="458"/>
    <x v="20"/>
    <s v="Thieu"/>
  </r>
  <r>
    <x v="455"/>
    <x v="20"/>
    <s v="Thieu"/>
  </r>
  <r>
    <x v="456"/>
    <x v="20"/>
    <s v="Thieu"/>
  </r>
  <r>
    <x v="460"/>
    <x v="20"/>
    <s v="Thieu"/>
  </r>
  <r>
    <x v="455"/>
    <x v="20"/>
    <s v="Thieu"/>
  </r>
  <r>
    <x v="461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65"/>
    <x v="20"/>
    <s v="Thieu"/>
  </r>
  <r>
    <x v="465"/>
    <x v="20"/>
    <s v="Thieu"/>
  </r>
  <r>
    <x v="465"/>
    <x v="20"/>
    <s v="Thieu"/>
  </r>
  <r>
    <x v="461"/>
    <x v="20"/>
    <s v="Thieu"/>
  </r>
  <r>
    <x v="460"/>
    <x v="20"/>
    <s v="Thieu"/>
  </r>
  <r>
    <x v="460"/>
    <x v="20"/>
    <s v="Thieu"/>
  </r>
  <r>
    <x v="455"/>
    <x v="20"/>
    <s v="Thieu"/>
  </r>
  <r>
    <x v="459"/>
    <x v="20"/>
    <s v="Thieu"/>
  </r>
  <r>
    <x v="456"/>
    <x v="20"/>
    <s v="Thieu"/>
  </r>
  <r>
    <x v="460"/>
    <x v="20"/>
    <s v="Thieu"/>
  </r>
  <r>
    <x v="465"/>
    <x v="20"/>
    <s v="Thieu"/>
  </r>
  <r>
    <x v="460"/>
    <x v="20"/>
    <s v="Thieu"/>
  </r>
  <r>
    <x v="295"/>
    <x v="20"/>
    <s v="Thieu"/>
  </r>
  <r>
    <x v="465"/>
    <x v="20"/>
    <s v="Thieu"/>
  </r>
  <r>
    <x v="456"/>
    <x v="20"/>
    <s v="Thieu"/>
  </r>
  <r>
    <x v="456"/>
    <x v="20"/>
    <s v="Thieu"/>
  </r>
  <r>
    <x v="458"/>
    <x v="20"/>
    <s v="Thieu"/>
  </r>
  <r>
    <x v="460"/>
    <x v="20"/>
    <s v="Thieu"/>
  </r>
  <r>
    <x v="455"/>
    <x v="20"/>
    <s v="Thieu"/>
  </r>
  <r>
    <x v="458"/>
    <x v="20"/>
    <s v="Thieu"/>
  </r>
  <r>
    <x v="456"/>
    <x v="20"/>
    <s v="Thieu"/>
  </r>
  <r>
    <x v="456"/>
    <x v="20"/>
    <s v="Thieu"/>
  </r>
  <r>
    <x v="458"/>
    <x v="20"/>
    <s v="Thieu"/>
  </r>
  <r>
    <x v="461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214"/>
    <x v="20"/>
    <s v="Thieu"/>
  </r>
  <r>
    <x v="460"/>
    <x v="20"/>
    <s v="Thieu"/>
  </r>
  <r>
    <x v="456"/>
    <x v="20"/>
    <s v="Thieu"/>
  </r>
  <r>
    <x v="295"/>
    <x v="20"/>
    <s v="Thieu"/>
  </r>
  <r>
    <x v="295"/>
    <x v="20"/>
    <s v="Thieu"/>
  </r>
  <r>
    <x v="454"/>
    <x v="20"/>
    <s v="Thieu"/>
  </r>
  <r>
    <x v="295"/>
    <x v="20"/>
    <s v="Thieu"/>
  </r>
  <r>
    <x v="455"/>
    <x v="20"/>
    <s v="Thieu"/>
  </r>
  <r>
    <x v="295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56"/>
    <x v="20"/>
    <s v="Thieu"/>
  </r>
  <r>
    <x v="295"/>
    <x v="20"/>
    <s v="Thieu"/>
  </r>
  <r>
    <x v="461"/>
    <x v="20"/>
    <s v="Thieu"/>
  </r>
  <r>
    <x v="460"/>
    <x v="20"/>
    <s v="Thieu"/>
  </r>
  <r>
    <x v="456"/>
    <x v="20"/>
    <s v="Thieu"/>
  </r>
  <r>
    <x v="295"/>
    <x v="20"/>
    <s v="Thieu"/>
  </r>
  <r>
    <x v="463"/>
    <x v="20"/>
    <s v="Thieu"/>
  </r>
  <r>
    <x v="461"/>
    <x v="20"/>
    <s v="Thieu"/>
  </r>
  <r>
    <x v="460"/>
    <x v="20"/>
    <s v="Thieu"/>
  </r>
  <r>
    <x v="461"/>
    <x v="20"/>
    <s v="Thieu"/>
  </r>
  <r>
    <x v="458"/>
    <x v="20"/>
    <s v="Thieu"/>
  </r>
  <r>
    <x v="456"/>
    <x v="20"/>
    <s v="Thieu"/>
  </r>
  <r>
    <x v="456"/>
    <x v="20"/>
    <s v="Thieu"/>
  </r>
  <r>
    <x v="464"/>
    <x v="20"/>
    <s v="Thieu"/>
  </r>
  <r>
    <x v="457"/>
    <x v="20"/>
    <s v="Thieu"/>
  </r>
  <r>
    <x v="464"/>
    <x v="20"/>
    <s v="Thieu"/>
  </r>
  <r>
    <x v="465"/>
    <x v="20"/>
    <s v="Thieu"/>
  </r>
  <r>
    <x v="455"/>
    <x v="20"/>
    <s v="Thieu"/>
  </r>
  <r>
    <x v="454"/>
    <x v="20"/>
    <s v="Thieu"/>
  </r>
  <r>
    <x v="465"/>
    <x v="20"/>
    <s v="Thieu"/>
  </r>
  <r>
    <x v="461"/>
    <x v="20"/>
    <s v="Thieu"/>
  </r>
  <r>
    <x v="461"/>
    <x v="20"/>
    <s v="Thieu"/>
  </r>
  <r>
    <x v="455"/>
    <x v="20"/>
    <s v="Thieu"/>
  </r>
  <r>
    <x v="458"/>
    <x v="20"/>
    <s v="Thieu"/>
  </r>
  <r>
    <x v="461"/>
    <x v="20"/>
    <s v="Thieu"/>
  </r>
  <r>
    <x v="460"/>
    <x v="20"/>
    <s v="Thieu"/>
  </r>
  <r>
    <x v="467"/>
    <x v="20"/>
    <s v="Thieu"/>
  </r>
  <r>
    <x v="457"/>
    <x v="20"/>
    <s v="Thieu"/>
  </r>
  <r>
    <x v="461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61"/>
    <x v="20"/>
    <s v="Thieu"/>
  </r>
  <r>
    <x v="295"/>
    <x v="20"/>
    <s v="Thieu"/>
  </r>
  <r>
    <x v="462"/>
    <x v="20"/>
    <s v="Thieu"/>
  </r>
  <r>
    <x v="456"/>
    <x v="20"/>
    <s v="Thieu"/>
  </r>
  <r>
    <x v="461"/>
    <x v="20"/>
    <s v="Thieu"/>
  </r>
  <r>
    <x v="454"/>
    <x v="20"/>
    <s v="Thieu"/>
  </r>
  <r>
    <x v="460"/>
    <x v="20"/>
    <s v="Thieu"/>
  </r>
  <r>
    <x v="461"/>
    <x v="20"/>
    <s v="Thieu"/>
  </r>
  <r>
    <x v="462"/>
    <x v="20"/>
    <s v="Thieu"/>
  </r>
  <r>
    <x v="459"/>
    <x v="20"/>
    <s v="Thieu"/>
  </r>
  <r>
    <x v="455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455"/>
    <x v="20"/>
    <s v="Thieu"/>
  </r>
  <r>
    <x v="462"/>
    <x v="20"/>
    <s v="Thieu"/>
  </r>
  <r>
    <x v="461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461"/>
    <x v="20"/>
    <s v="Thieu"/>
  </r>
  <r>
    <x v="461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462"/>
    <x v="20"/>
    <s v="Thieu"/>
  </r>
  <r>
    <x v="458"/>
    <x v="20"/>
    <s v="Thieu"/>
  </r>
  <r>
    <x v="455"/>
    <x v="20"/>
    <s v="Thieu"/>
  </r>
  <r>
    <x v="462"/>
    <x v="20"/>
    <s v="Thieu"/>
  </r>
  <r>
    <x v="460"/>
    <x v="20"/>
    <s v="Thieu"/>
  </r>
  <r>
    <x v="454"/>
    <x v="20"/>
    <s v="Thieu"/>
  </r>
  <r>
    <x v="295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295"/>
    <x v="20"/>
    <s v="Thieu"/>
  </r>
  <r>
    <x v="461"/>
    <x v="20"/>
    <s v="Thieu"/>
  </r>
  <r>
    <x v="460"/>
    <x v="20"/>
    <s v="Thieu"/>
  </r>
  <r>
    <x v="454"/>
    <x v="20"/>
    <s v="Thieu"/>
  </r>
  <r>
    <x v="456"/>
    <x v="20"/>
    <s v="Thieu"/>
  </r>
  <r>
    <x v="295"/>
    <x v="20"/>
    <s v="Thieu"/>
  </r>
  <r>
    <x v="456"/>
    <x v="20"/>
    <s v="Thieu"/>
  </r>
  <r>
    <x v="462"/>
    <x v="20"/>
    <s v="Thieu"/>
  </r>
  <r>
    <x v="454"/>
    <x v="20"/>
    <s v="Thieu"/>
  </r>
  <r>
    <x v="256"/>
    <x v="20"/>
    <s v="Thieu"/>
  </r>
  <r>
    <x v="461"/>
    <x v="20"/>
    <s v="Thieu"/>
  </r>
  <r>
    <x v="459"/>
    <x v="20"/>
    <s v="Thieu"/>
  </r>
  <r>
    <x v="455"/>
    <x v="20"/>
    <s v="Thieu"/>
  </r>
  <r>
    <x v="295"/>
    <x v="20"/>
    <s v="Thieu"/>
  </r>
  <r>
    <x v="465"/>
    <x v="20"/>
    <s v="Thieu"/>
  </r>
  <r>
    <x v="455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295"/>
    <x v="20"/>
    <s v="Thieu"/>
  </r>
  <r>
    <x v="454"/>
    <x v="20"/>
    <s v="Thieu"/>
  </r>
  <r>
    <x v="461"/>
    <x v="20"/>
    <s v="Thieu"/>
  </r>
  <r>
    <x v="460"/>
    <x v="20"/>
    <s v="Thieu"/>
  </r>
  <r>
    <x v="462"/>
    <x v="20"/>
    <s v="Thieu"/>
  </r>
  <r>
    <x v="456"/>
    <x v="20"/>
    <s v="Thieu"/>
  </r>
  <r>
    <x v="295"/>
    <x v="20"/>
    <s v="Thieu"/>
  </r>
  <r>
    <x v="455"/>
    <x v="20"/>
    <s v="Thieu"/>
  </r>
  <r>
    <x v="295"/>
    <x v="20"/>
    <s v="Thieu"/>
  </r>
  <r>
    <x v="460"/>
    <x v="20"/>
    <s v="Thieu"/>
  </r>
  <r>
    <x v="458"/>
    <x v="20"/>
    <s v="Thieu"/>
  </r>
  <r>
    <x v="463"/>
    <x v="20"/>
    <s v="Thieu"/>
  </r>
  <r>
    <x v="295"/>
    <x v="20"/>
    <s v="Thieu"/>
  </r>
  <r>
    <x v="462"/>
    <x v="20"/>
    <s v="Thieu"/>
  </r>
  <r>
    <x v="460"/>
    <x v="20"/>
    <s v="Thieu"/>
  </r>
  <r>
    <x v="295"/>
    <x v="20"/>
    <s v="Thieu"/>
  </r>
  <r>
    <x v="455"/>
    <x v="20"/>
    <s v="Thieu"/>
  </r>
  <r>
    <x v="462"/>
    <x v="20"/>
    <s v="Thieu"/>
  </r>
  <r>
    <x v="455"/>
    <x v="20"/>
    <s v="Thieu"/>
  </r>
  <r>
    <x v="462"/>
    <x v="20"/>
    <s v="Thieu"/>
  </r>
  <r>
    <x v="455"/>
    <x v="20"/>
    <s v="Thieu"/>
  </r>
  <r>
    <x v="456"/>
    <x v="20"/>
    <s v="Thieu"/>
  </r>
  <r>
    <x v="454"/>
    <x v="20"/>
    <s v="Thieu"/>
  </r>
  <r>
    <x v="458"/>
    <x v="20"/>
    <s v="Thieu"/>
  </r>
  <r>
    <x v="461"/>
    <x v="20"/>
    <s v="Thieu"/>
  </r>
  <r>
    <x v="462"/>
    <x v="20"/>
    <s v="Thieu"/>
  </r>
  <r>
    <x v="462"/>
    <x v="20"/>
    <s v="Thieu"/>
  </r>
  <r>
    <x v="458"/>
    <x v="20"/>
    <s v="Thieu"/>
  </r>
  <r>
    <x v="465"/>
    <x v="20"/>
    <s v="Thieu"/>
  </r>
  <r>
    <x v="461"/>
    <x v="20"/>
    <s v="Thieu"/>
  </r>
  <r>
    <x v="456"/>
    <x v="20"/>
    <s v="Thieu"/>
  </r>
  <r>
    <x v="460"/>
    <x v="20"/>
    <s v="Thieu"/>
  </r>
  <r>
    <x v="455"/>
    <x v="20"/>
    <s v="Thieu"/>
  </r>
  <r>
    <x v="464"/>
    <x v="20"/>
    <s v="Thieu"/>
  </r>
  <r>
    <x v="462"/>
    <x v="20"/>
    <s v="Thieu"/>
  </r>
  <r>
    <x v="456"/>
    <x v="20"/>
    <s v="Thieu"/>
  </r>
  <r>
    <x v="459"/>
    <x v="20"/>
    <s v="Thieu"/>
  </r>
  <r>
    <x v="456"/>
    <x v="20"/>
    <s v="Thieu"/>
  </r>
  <r>
    <x v="458"/>
    <x v="20"/>
    <s v="Thieu"/>
  </r>
  <r>
    <x v="462"/>
    <x v="20"/>
    <s v="Thieu"/>
  </r>
  <r>
    <x v="454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60"/>
    <x v="20"/>
    <s v="Thieu"/>
  </r>
  <r>
    <x v="462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460"/>
    <x v="20"/>
    <s v="Thieu"/>
  </r>
  <r>
    <x v="295"/>
    <x v="20"/>
    <s v="Thieu"/>
  </r>
  <r>
    <x v="465"/>
    <x v="20"/>
    <s v="Thieu"/>
  </r>
  <r>
    <x v="461"/>
    <x v="20"/>
    <s v="Thieu"/>
  </r>
  <r>
    <x v="455"/>
    <x v="20"/>
    <s v="Thieu"/>
  </r>
  <r>
    <x v="460"/>
    <x v="20"/>
    <s v="Thieu"/>
  </r>
  <r>
    <x v="456"/>
    <x v="20"/>
    <s v="Thieu"/>
  </r>
  <r>
    <x v="460"/>
    <x v="20"/>
    <s v="Thieu"/>
  </r>
  <r>
    <x v="459"/>
    <x v="20"/>
    <s v="Thieu"/>
  </r>
  <r>
    <x v="460"/>
    <x v="20"/>
    <s v="Thieu"/>
  </r>
  <r>
    <x v="295"/>
    <x v="20"/>
    <s v="Thieu"/>
  </r>
  <r>
    <x v="462"/>
    <x v="20"/>
    <s v="Thieu"/>
  </r>
  <r>
    <x v="456"/>
    <x v="20"/>
    <s v="Thieu"/>
  </r>
  <r>
    <x v="459"/>
    <x v="20"/>
    <s v="Thieu"/>
  </r>
  <r>
    <x v="465"/>
    <x v="20"/>
    <s v="Thieu"/>
  </r>
  <r>
    <x v="459"/>
    <x v="20"/>
    <s v="Thieu"/>
  </r>
  <r>
    <x v="456"/>
    <x v="20"/>
    <s v="Thieu"/>
  </r>
  <r>
    <x v="462"/>
    <x v="20"/>
    <s v="Thieu"/>
  </r>
  <r>
    <x v="460"/>
    <x v="20"/>
    <s v="Thieu"/>
  </r>
  <r>
    <x v="455"/>
    <x v="20"/>
    <s v="Thieu"/>
  </r>
  <r>
    <x v="465"/>
    <x v="20"/>
    <s v="Thieu"/>
  </r>
  <r>
    <x v="456"/>
    <x v="20"/>
    <s v="Thieu"/>
  </r>
  <r>
    <x v="460"/>
    <x v="20"/>
    <s v="Thieu"/>
  </r>
  <r>
    <x v="460"/>
    <x v="20"/>
    <s v="Thieu"/>
  </r>
  <r>
    <x v="457"/>
    <x v="20"/>
    <s v="Thieu"/>
  </r>
  <r>
    <x v="295"/>
    <x v="20"/>
    <s v="Thieu"/>
  </r>
  <r>
    <x v="461"/>
    <x v="20"/>
    <s v="Thieu"/>
  </r>
  <r>
    <x v="455"/>
    <x v="20"/>
    <s v="Thieu"/>
  </r>
  <r>
    <x v="460"/>
    <x v="20"/>
    <s v="Thieu"/>
  </r>
  <r>
    <x v="295"/>
    <x v="20"/>
    <s v="Thieu"/>
  </r>
  <r>
    <x v="456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63"/>
    <x v="20"/>
    <s v="Thieu"/>
  </r>
  <r>
    <x v="454"/>
    <x v="20"/>
    <s v="Thieu"/>
  </r>
  <r>
    <x v="460"/>
    <x v="20"/>
    <s v="Thieu"/>
  </r>
  <r>
    <x v="462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60"/>
    <x v="20"/>
    <s v="Thieu"/>
  </r>
  <r>
    <x v="460"/>
    <x v="20"/>
    <s v="Thieu"/>
  </r>
  <r>
    <x v="463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455"/>
    <x v="20"/>
    <s v="Thieu"/>
  </r>
  <r>
    <x v="461"/>
    <x v="20"/>
    <s v="Thieu"/>
  </r>
  <r>
    <x v="455"/>
    <x v="20"/>
    <s v="Thieu"/>
  </r>
  <r>
    <x v="463"/>
    <x v="20"/>
    <s v="Thieu"/>
  </r>
  <r>
    <x v="464"/>
    <x v="20"/>
    <s v="Thieu"/>
  </r>
  <r>
    <x v="454"/>
    <x v="20"/>
    <s v="Thieu"/>
  </r>
  <r>
    <x v="461"/>
    <x v="20"/>
    <s v="Thieu"/>
  </r>
  <r>
    <x v="461"/>
    <x v="20"/>
    <s v="Thieu"/>
  </r>
  <r>
    <x v="456"/>
    <x v="20"/>
    <s v="Thieu"/>
  </r>
  <r>
    <x v="460"/>
    <x v="20"/>
    <s v="Thieu"/>
  </r>
  <r>
    <x v="465"/>
    <x v="20"/>
    <s v="Thieu"/>
  </r>
  <r>
    <x v="465"/>
    <x v="20"/>
    <s v="Thieu"/>
  </r>
  <r>
    <x v="460"/>
    <x v="20"/>
    <s v="Thieu"/>
  </r>
  <r>
    <x v="463"/>
    <x v="20"/>
    <s v="Thieu"/>
  </r>
  <r>
    <x v="460"/>
    <x v="20"/>
    <s v="Thieu"/>
  </r>
  <r>
    <x v="463"/>
    <x v="20"/>
    <s v="Thieu"/>
  </r>
  <r>
    <x v="465"/>
    <x v="20"/>
    <s v="Thieu"/>
  </r>
  <r>
    <x v="456"/>
    <x v="20"/>
    <s v="Thieu"/>
  </r>
  <r>
    <x v="460"/>
    <x v="20"/>
    <s v="Thieu"/>
  </r>
  <r>
    <x v="457"/>
    <x v="20"/>
    <s v="Thieu"/>
  </r>
  <r>
    <x v="295"/>
    <x v="20"/>
    <s v="Thieu"/>
  </r>
  <r>
    <x v="456"/>
    <x v="20"/>
    <s v="Thieu"/>
  </r>
  <r>
    <x v="457"/>
    <x v="20"/>
    <s v="Thieu"/>
  </r>
  <r>
    <x v="455"/>
    <x v="20"/>
    <s v="Thieu"/>
  </r>
  <r>
    <x v="295"/>
    <x v="20"/>
    <s v="Thieu"/>
  </r>
  <r>
    <x v="465"/>
    <x v="20"/>
    <s v="Thieu"/>
  </r>
  <r>
    <x v="295"/>
    <x v="20"/>
    <s v="Thieu"/>
  </r>
  <r>
    <x v="458"/>
    <x v="20"/>
    <s v="Thieu"/>
  </r>
  <r>
    <x v="461"/>
    <x v="20"/>
    <s v="Thieu"/>
  </r>
  <r>
    <x v="295"/>
    <x v="20"/>
    <s v="Thieu"/>
  </r>
  <r>
    <x v="454"/>
    <x v="20"/>
    <s v="Thieu"/>
  </r>
  <r>
    <x v="461"/>
    <x v="20"/>
    <s v="Thieu"/>
  </r>
  <r>
    <x v="456"/>
    <x v="20"/>
    <s v="Thieu"/>
  </r>
  <r>
    <x v="295"/>
    <x v="20"/>
    <s v="Thieu"/>
  </r>
  <r>
    <x v="461"/>
    <x v="20"/>
    <s v="Thieu"/>
  </r>
  <r>
    <x v="461"/>
    <x v="20"/>
    <s v="Thieu"/>
  </r>
  <r>
    <x v="295"/>
    <x v="20"/>
    <s v="Thieu"/>
  </r>
  <r>
    <x v="295"/>
    <x v="20"/>
    <s v="Thieu"/>
  </r>
  <r>
    <x v="461"/>
    <x v="20"/>
    <s v="Thieu"/>
  </r>
  <r>
    <x v="458"/>
    <x v="20"/>
    <s v="Thieu"/>
  </r>
  <r>
    <x v="462"/>
    <x v="20"/>
    <s v="Thieu"/>
  </r>
  <r>
    <x v="454"/>
    <x v="20"/>
    <s v="Thieu"/>
  </r>
  <r>
    <x v="465"/>
    <x v="20"/>
    <s v="Thieu"/>
  </r>
  <r>
    <x v="466"/>
    <x v="20"/>
    <s v="Thieu"/>
  </r>
  <r>
    <x v="455"/>
    <x v="20"/>
    <s v="Thieu"/>
  </r>
  <r>
    <x v="454"/>
    <x v="20"/>
    <s v="Thieu"/>
  </r>
  <r>
    <x v="463"/>
    <x v="20"/>
    <s v="Thieu"/>
  </r>
  <r>
    <x v="295"/>
    <x v="20"/>
    <s v="Thieu"/>
  </r>
  <r>
    <x v="295"/>
    <x v="20"/>
    <s v="Thieu"/>
  </r>
  <r>
    <x v="295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59"/>
    <x v="20"/>
    <s v="Thieu"/>
  </r>
  <r>
    <x v="458"/>
    <x v="20"/>
    <s v="Thieu"/>
  </r>
  <r>
    <x v="460"/>
    <x v="20"/>
    <s v="Thieu"/>
  </r>
  <r>
    <x v="465"/>
    <x v="20"/>
    <s v="Thieu"/>
  </r>
  <r>
    <x v="460"/>
    <x v="20"/>
    <s v="Thieu"/>
  </r>
  <r>
    <x v="460"/>
    <x v="20"/>
    <s v="Thieu"/>
  </r>
  <r>
    <x v="460"/>
    <x v="20"/>
    <s v="Thieu"/>
  </r>
  <r>
    <x v="461"/>
    <x v="20"/>
    <s v="Thieu"/>
  </r>
  <r>
    <x v="462"/>
    <x v="20"/>
    <s v="Thieu"/>
  </r>
  <r>
    <x v="462"/>
    <x v="20"/>
    <s v="Thieu"/>
  </r>
  <r>
    <x v="295"/>
    <x v="20"/>
    <s v="Thieu"/>
  </r>
  <r>
    <x v="460"/>
    <x v="20"/>
    <s v="Thieu"/>
  </r>
  <r>
    <x v="454"/>
    <x v="20"/>
    <s v="Thieu"/>
  </r>
  <r>
    <x v="457"/>
    <x v="20"/>
    <s v="Thieu"/>
  </r>
  <r>
    <x v="454"/>
    <x v="20"/>
    <s v="Thieu"/>
  </r>
  <r>
    <x v="454"/>
    <x v="20"/>
    <s v="Thieu"/>
  </r>
  <r>
    <x v="460"/>
    <x v="20"/>
    <s v="Thieu"/>
  </r>
  <r>
    <x v="462"/>
    <x v="20"/>
    <s v="Thieu"/>
  </r>
  <r>
    <x v="295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1"/>
    <x v="20"/>
    <s v="Thieu"/>
  </r>
  <r>
    <x v="462"/>
    <x v="20"/>
    <s v="Thieu"/>
  </r>
  <r>
    <x v="459"/>
    <x v="20"/>
    <s v="Thieu"/>
  </r>
  <r>
    <x v="454"/>
    <x v="20"/>
    <s v="Thieu"/>
  </r>
  <r>
    <x v="295"/>
    <x v="20"/>
    <s v="Thieu"/>
  </r>
  <r>
    <x v="455"/>
    <x v="20"/>
    <s v="Thieu"/>
  </r>
  <r>
    <x v="460"/>
    <x v="20"/>
    <s v="Thieu"/>
  </r>
  <r>
    <x v="461"/>
    <x v="20"/>
    <s v="Thieu"/>
  </r>
  <r>
    <x v="295"/>
    <x v="20"/>
    <s v="Thieu"/>
  </r>
  <r>
    <x v="455"/>
    <x v="20"/>
    <s v="Thieu"/>
  </r>
  <r>
    <x v="455"/>
    <x v="20"/>
    <s v="Thieu"/>
  </r>
  <r>
    <x v="295"/>
    <x v="20"/>
    <s v="Thieu"/>
  </r>
  <r>
    <x v="454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465"/>
    <x v="20"/>
    <s v="Thieu"/>
  </r>
  <r>
    <x v="461"/>
    <x v="20"/>
    <s v="Thieu"/>
  </r>
  <r>
    <x v="462"/>
    <x v="20"/>
    <s v="Thieu"/>
  </r>
  <r>
    <x v="460"/>
    <x v="20"/>
    <s v="Thieu"/>
  </r>
  <r>
    <x v="465"/>
    <x v="20"/>
    <s v="Thieu"/>
  </r>
  <r>
    <x v="460"/>
    <x v="20"/>
    <s v="Thieu"/>
  </r>
  <r>
    <x v="456"/>
    <x v="20"/>
    <s v="Thieu"/>
  </r>
  <r>
    <x v="459"/>
    <x v="20"/>
    <s v="Thieu"/>
  </r>
  <r>
    <x v="295"/>
    <x v="20"/>
    <s v="Thieu"/>
  </r>
  <r>
    <x v="462"/>
    <x v="20"/>
    <s v="Thieu"/>
  </r>
  <r>
    <x v="464"/>
    <x v="20"/>
    <s v="Thieu"/>
  </r>
  <r>
    <x v="459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455"/>
    <x v="20"/>
    <s v="Thieu"/>
  </r>
  <r>
    <x v="466"/>
    <x v="20"/>
    <s v="Thieu"/>
  </r>
  <r>
    <x v="461"/>
    <x v="20"/>
    <s v="Thieu"/>
  </r>
  <r>
    <x v="456"/>
    <x v="20"/>
    <s v="Thieu"/>
  </r>
  <r>
    <x v="454"/>
    <x v="20"/>
    <s v="Thieu"/>
  </r>
  <r>
    <x v="456"/>
    <x v="20"/>
    <s v="Thieu"/>
  </r>
  <r>
    <x v="465"/>
    <x v="20"/>
    <s v="Thieu"/>
  </r>
  <r>
    <x v="456"/>
    <x v="20"/>
    <s v="Thieu"/>
  </r>
  <r>
    <x v="460"/>
    <x v="20"/>
    <s v="Thieu"/>
  </r>
  <r>
    <x v="461"/>
    <x v="20"/>
    <s v="Thieu"/>
  </r>
  <r>
    <x v="295"/>
    <x v="20"/>
    <s v="Thieu"/>
  </r>
  <r>
    <x v="459"/>
    <x v="20"/>
    <s v="Thieu"/>
  </r>
  <r>
    <x v="463"/>
    <x v="20"/>
    <s v="Thieu"/>
  </r>
  <r>
    <x v="465"/>
    <x v="20"/>
    <s v="Thieu"/>
  </r>
  <r>
    <x v="456"/>
    <x v="20"/>
    <s v="Thieu"/>
  </r>
  <r>
    <x v="458"/>
    <x v="20"/>
    <s v="Thieu"/>
  </r>
  <r>
    <x v="295"/>
    <x v="20"/>
    <s v="Thieu"/>
  </r>
  <r>
    <x v="456"/>
    <x v="20"/>
    <s v="Thieu"/>
  </r>
  <r>
    <x v="255"/>
    <x v="20"/>
    <s v="Thieu"/>
  </r>
  <r>
    <x v="460"/>
    <x v="20"/>
    <s v="Thieu"/>
  </r>
  <r>
    <x v="295"/>
    <x v="20"/>
    <s v="Thieu"/>
  </r>
  <r>
    <x v="456"/>
    <x v="20"/>
    <s v="Thieu"/>
  </r>
  <r>
    <x v="460"/>
    <x v="20"/>
    <s v="Thieu"/>
  </r>
  <r>
    <x v="455"/>
    <x v="20"/>
    <s v="Thieu"/>
  </r>
  <r>
    <x v="465"/>
    <x v="20"/>
    <s v="Thieu"/>
  </r>
  <r>
    <x v="460"/>
    <x v="20"/>
    <s v="Thieu"/>
  </r>
  <r>
    <x v="461"/>
    <x v="20"/>
    <s v="Thieu"/>
  </r>
  <r>
    <x v="454"/>
    <x v="20"/>
    <s v="Thieu"/>
  </r>
  <r>
    <x v="461"/>
    <x v="20"/>
    <s v="Thieu"/>
  </r>
  <r>
    <x v="460"/>
    <x v="20"/>
    <s v="Thieu"/>
  </r>
  <r>
    <x v="460"/>
    <x v="20"/>
    <s v="Thieu"/>
  </r>
  <r>
    <x v="459"/>
    <x v="20"/>
    <s v="Thieu"/>
  </r>
  <r>
    <x v="465"/>
    <x v="20"/>
    <s v="Thieu"/>
  </r>
  <r>
    <x v="469"/>
    <x v="20"/>
    <s v="Thieu"/>
  </r>
  <r>
    <x v="462"/>
    <x v="20"/>
    <s v="Thieu"/>
  </r>
  <r>
    <x v="458"/>
    <x v="20"/>
    <s v="Thieu"/>
  </r>
  <r>
    <x v="461"/>
    <x v="20"/>
    <s v="Thieu"/>
  </r>
  <r>
    <x v="465"/>
    <x v="20"/>
    <s v="Thieu"/>
  </r>
  <r>
    <x v="467"/>
    <x v="20"/>
    <s v="Thieu"/>
  </r>
  <r>
    <x v="456"/>
    <x v="20"/>
    <s v="Thieu"/>
  </r>
  <r>
    <x v="463"/>
    <x v="20"/>
    <s v="Thieu"/>
  </r>
  <r>
    <x v="460"/>
    <x v="20"/>
    <s v="Thieu"/>
  </r>
  <r>
    <x v="458"/>
    <x v="20"/>
    <s v="Thieu"/>
  </r>
  <r>
    <x v="454"/>
    <x v="20"/>
    <s v="Thieu"/>
  </r>
  <r>
    <x v="454"/>
    <x v="20"/>
    <s v="Thieu"/>
  </r>
  <r>
    <x v="461"/>
    <x v="20"/>
    <s v="Thieu"/>
  </r>
  <r>
    <x v="461"/>
    <x v="20"/>
    <s v="Thieu"/>
  </r>
  <r>
    <x v="466"/>
    <x v="20"/>
    <s v="Thieu"/>
  </r>
  <r>
    <x v="460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454"/>
    <x v="20"/>
    <s v="Thieu"/>
  </r>
  <r>
    <x v="461"/>
    <x v="20"/>
    <s v="Thieu"/>
  </r>
  <r>
    <x v="295"/>
    <x v="20"/>
    <s v="Thieu"/>
  </r>
  <r>
    <x v="458"/>
    <x v="20"/>
    <s v="Thieu"/>
  </r>
  <r>
    <x v="465"/>
    <x v="20"/>
    <s v="Thieu"/>
  </r>
  <r>
    <x v="457"/>
    <x v="20"/>
    <s v="Thieu"/>
  </r>
  <r>
    <x v="295"/>
    <x v="20"/>
    <s v="Thieu"/>
  </r>
  <r>
    <x v="459"/>
    <x v="20"/>
    <s v="Thieu"/>
  </r>
  <r>
    <x v="458"/>
    <x v="20"/>
    <s v="Thieu"/>
  </r>
  <r>
    <x v="461"/>
    <x v="20"/>
    <s v="Thieu"/>
  </r>
  <r>
    <x v="295"/>
    <x v="20"/>
    <s v="Thieu"/>
  </r>
  <r>
    <x v="454"/>
    <x v="20"/>
    <s v="Thieu"/>
  </r>
  <r>
    <x v="456"/>
    <x v="20"/>
    <s v="Thieu"/>
  </r>
  <r>
    <x v="295"/>
    <x v="20"/>
    <s v="Thieu"/>
  </r>
  <r>
    <x v="459"/>
    <x v="20"/>
    <s v="Thieu"/>
  </r>
  <r>
    <x v="460"/>
    <x v="20"/>
    <s v="Thieu"/>
  </r>
  <r>
    <x v="461"/>
    <x v="20"/>
    <s v="Thieu"/>
  </r>
  <r>
    <x v="457"/>
    <x v="20"/>
    <s v="Thieu"/>
  </r>
  <r>
    <x v="295"/>
    <x v="20"/>
    <s v="Thieu"/>
  </r>
  <r>
    <x v="454"/>
    <x v="20"/>
    <s v="Thieu"/>
  </r>
  <r>
    <x v="456"/>
    <x v="20"/>
    <s v="Thieu"/>
  </r>
  <r>
    <x v="456"/>
    <x v="20"/>
    <s v="Thieu"/>
  </r>
  <r>
    <x v="462"/>
    <x v="20"/>
    <s v="Thieu"/>
  </r>
  <r>
    <x v="295"/>
    <x v="20"/>
    <s v="Thieu"/>
  </r>
  <r>
    <x v="465"/>
    <x v="20"/>
    <s v="Thieu"/>
  </r>
  <r>
    <x v="460"/>
    <x v="20"/>
    <s v="Thieu"/>
  </r>
  <r>
    <x v="460"/>
    <x v="20"/>
    <s v="Thieu"/>
  </r>
  <r>
    <x v="463"/>
    <x v="20"/>
    <s v="Thieu"/>
  </r>
  <r>
    <x v="460"/>
    <x v="20"/>
    <s v="Thieu"/>
  </r>
  <r>
    <x v="460"/>
    <x v="20"/>
    <s v="Thieu"/>
  </r>
  <r>
    <x v="295"/>
    <x v="20"/>
    <s v="Thieu"/>
  </r>
  <r>
    <x v="455"/>
    <x v="20"/>
    <s v="Thieu"/>
  </r>
  <r>
    <x v="454"/>
    <x v="20"/>
    <s v="Thieu"/>
  </r>
  <r>
    <x v="461"/>
    <x v="20"/>
    <s v="Thieu"/>
  </r>
  <r>
    <x v="457"/>
    <x v="20"/>
    <s v="Thieu"/>
  </r>
  <r>
    <x v="460"/>
    <x v="20"/>
    <s v="Thieu"/>
  </r>
  <r>
    <x v="455"/>
    <x v="20"/>
    <s v="Thieu"/>
  </r>
  <r>
    <x v="460"/>
    <x v="20"/>
    <s v="Thieu"/>
  </r>
  <r>
    <x v="462"/>
    <x v="20"/>
    <s v="Thieu"/>
  </r>
  <r>
    <x v="460"/>
    <x v="20"/>
    <s v="Thieu"/>
  </r>
  <r>
    <x v="463"/>
    <x v="20"/>
    <s v="Thieu"/>
  </r>
  <r>
    <x v="460"/>
    <x v="20"/>
    <s v="Thieu"/>
  </r>
  <r>
    <x v="465"/>
    <x v="20"/>
    <s v="Thieu"/>
  </r>
  <r>
    <x v="458"/>
    <x v="20"/>
    <s v="Thieu"/>
  </r>
  <r>
    <x v="456"/>
    <x v="20"/>
    <s v="Thieu"/>
  </r>
  <r>
    <x v="295"/>
    <x v="20"/>
    <s v="Thieu"/>
  </r>
  <r>
    <x v="465"/>
    <x v="20"/>
    <s v="Thieu"/>
  </r>
  <r>
    <x v="455"/>
    <x v="20"/>
    <s v="Thieu"/>
  </r>
  <r>
    <x v="459"/>
    <x v="20"/>
    <s v="Thieu"/>
  </r>
  <r>
    <x v="458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461"/>
    <x v="20"/>
    <s v="Thieu"/>
  </r>
  <r>
    <x v="454"/>
    <x v="20"/>
    <s v="Thieu"/>
  </r>
  <r>
    <x v="456"/>
    <x v="20"/>
    <s v="Thieu"/>
  </r>
  <r>
    <x v="454"/>
    <x v="20"/>
    <s v="Thieu"/>
  </r>
  <r>
    <x v="460"/>
    <x v="20"/>
    <s v="Thieu"/>
  </r>
  <r>
    <x v="214"/>
    <x v="20"/>
    <s v="Thieu"/>
  </r>
  <r>
    <x v="458"/>
    <x v="20"/>
    <s v="Thieu"/>
  </r>
  <r>
    <x v="460"/>
    <x v="20"/>
    <s v="Thieu"/>
  </r>
  <r>
    <x v="455"/>
    <x v="20"/>
    <s v="Thieu"/>
  </r>
  <r>
    <x v="454"/>
    <x v="20"/>
    <s v="Thieu"/>
  </r>
  <r>
    <x v="462"/>
    <x v="20"/>
    <s v="Thieu"/>
  </r>
  <r>
    <x v="456"/>
    <x v="20"/>
    <s v="Thieu"/>
  </r>
  <r>
    <x v="460"/>
    <x v="20"/>
    <s v="Thieu"/>
  </r>
  <r>
    <x v="454"/>
    <x v="20"/>
    <s v="Thieu"/>
  </r>
  <r>
    <x v="459"/>
    <x v="20"/>
    <s v="Thieu"/>
  </r>
  <r>
    <x v="454"/>
    <x v="20"/>
    <s v="Thieu"/>
  </r>
  <r>
    <x v="454"/>
    <x v="20"/>
    <s v="Thieu"/>
  </r>
  <r>
    <x v="464"/>
    <x v="20"/>
    <s v="Thieu"/>
  </r>
  <r>
    <x v="456"/>
    <x v="20"/>
    <s v="Thieu"/>
  </r>
  <r>
    <x v="455"/>
    <x v="20"/>
    <s v="Thieu"/>
  </r>
  <r>
    <x v="295"/>
    <x v="20"/>
    <s v="Thieu"/>
  </r>
  <r>
    <x v="461"/>
    <x v="20"/>
    <s v="Thieu"/>
  </r>
  <r>
    <x v="461"/>
    <x v="20"/>
    <s v="Thieu"/>
  </r>
  <r>
    <x v="465"/>
    <x v="20"/>
    <s v="Thieu"/>
  </r>
  <r>
    <x v="459"/>
    <x v="20"/>
    <s v="Thieu"/>
  </r>
  <r>
    <x v="461"/>
    <x v="20"/>
    <s v="Thieu"/>
  </r>
  <r>
    <x v="454"/>
    <x v="20"/>
    <s v="Thieu"/>
  </r>
  <r>
    <x v="456"/>
    <x v="20"/>
    <s v="Thieu"/>
  </r>
  <r>
    <x v="461"/>
    <x v="20"/>
    <s v="Thieu"/>
  </r>
  <r>
    <x v="458"/>
    <x v="20"/>
    <s v="Thieu"/>
  </r>
  <r>
    <x v="454"/>
    <x v="20"/>
    <s v="Thieu"/>
  </r>
  <r>
    <x v="454"/>
    <x v="20"/>
    <s v="Thieu"/>
  </r>
  <r>
    <x v="295"/>
    <x v="20"/>
    <s v="Thieu"/>
  </r>
  <r>
    <x v="462"/>
    <x v="20"/>
    <s v="Thieu"/>
  </r>
  <r>
    <x v="454"/>
    <x v="20"/>
    <s v="Thieu"/>
  </r>
  <r>
    <x v="460"/>
    <x v="20"/>
    <s v="Thieu"/>
  </r>
  <r>
    <x v="459"/>
    <x v="20"/>
    <s v="Thieu"/>
  </r>
  <r>
    <x v="455"/>
    <x v="20"/>
    <s v="Thieu"/>
  </r>
  <r>
    <x v="460"/>
    <x v="20"/>
    <s v="Thieu"/>
  </r>
  <r>
    <x v="460"/>
    <x v="20"/>
    <s v="Thieu"/>
  </r>
  <r>
    <x v="461"/>
    <x v="20"/>
    <s v="Thieu"/>
  </r>
  <r>
    <x v="461"/>
    <x v="20"/>
    <s v="Thieu"/>
  </r>
  <r>
    <x v="462"/>
    <x v="20"/>
    <s v="Thieu"/>
  </r>
  <r>
    <x v="467"/>
    <x v="20"/>
    <s v="Thieu"/>
  </r>
  <r>
    <x v="455"/>
    <x v="20"/>
    <s v="Thieu"/>
  </r>
  <r>
    <x v="454"/>
    <x v="20"/>
    <s v="Thieu"/>
  </r>
  <r>
    <x v="460"/>
    <x v="20"/>
    <s v="Thieu"/>
  </r>
  <r>
    <x v="460"/>
    <x v="20"/>
    <s v="Thieu"/>
  </r>
  <r>
    <x v="465"/>
    <x v="20"/>
    <s v="Thieu"/>
  </r>
  <r>
    <x v="460"/>
    <x v="20"/>
    <s v="Thieu"/>
  </r>
  <r>
    <x v="459"/>
    <x v="20"/>
    <s v="Thieu"/>
  </r>
  <r>
    <x v="295"/>
    <x v="20"/>
    <s v="Thieu"/>
  </r>
  <r>
    <x v="455"/>
    <x v="20"/>
    <s v="Thieu"/>
  </r>
  <r>
    <x v="462"/>
    <x v="20"/>
    <s v="Thieu"/>
  </r>
  <r>
    <x v="461"/>
    <x v="20"/>
    <s v="Thieu"/>
  </r>
  <r>
    <x v="458"/>
    <x v="20"/>
    <s v="Thieu"/>
  </r>
  <r>
    <x v="460"/>
    <x v="20"/>
    <s v="Thieu"/>
  </r>
  <r>
    <x v="459"/>
    <x v="20"/>
    <s v="Thieu"/>
  </r>
  <r>
    <x v="457"/>
    <x v="20"/>
    <s v="Thieu"/>
  </r>
  <r>
    <x v="460"/>
    <x v="20"/>
    <s v="Thieu"/>
  </r>
  <r>
    <x v="295"/>
    <x v="20"/>
    <s v="Thieu"/>
  </r>
  <r>
    <x v="460"/>
    <x v="20"/>
    <s v="Thieu"/>
  </r>
  <r>
    <x v="454"/>
    <x v="20"/>
    <s v="Thieu"/>
  </r>
  <r>
    <x v="461"/>
    <x v="20"/>
    <s v="Thieu"/>
  </r>
  <r>
    <x v="455"/>
    <x v="20"/>
    <s v="Thieu"/>
  </r>
  <r>
    <x v="454"/>
    <x v="20"/>
    <s v="Thieu"/>
  </r>
  <r>
    <x v="460"/>
    <x v="20"/>
    <s v="Thieu"/>
  </r>
  <r>
    <x v="458"/>
    <x v="20"/>
    <s v="Thieu"/>
  </r>
  <r>
    <x v="457"/>
    <x v="20"/>
    <s v="Thieu"/>
  </r>
  <r>
    <x v="295"/>
    <x v="20"/>
    <s v="Thieu"/>
  </r>
  <r>
    <x v="463"/>
    <x v="20"/>
    <s v="Thieu"/>
  </r>
  <r>
    <x v="461"/>
    <x v="20"/>
    <s v="Thieu"/>
  </r>
  <r>
    <x v="460"/>
    <x v="20"/>
    <s v="Thieu"/>
  </r>
  <r>
    <x v="461"/>
    <x v="20"/>
    <s v="Thieu"/>
  </r>
  <r>
    <x v="465"/>
    <x v="20"/>
    <s v="Thieu"/>
  </r>
  <r>
    <x v="460"/>
    <x v="20"/>
    <s v="Thieu"/>
  </r>
  <r>
    <x v="456"/>
    <x v="20"/>
    <s v="Thieu"/>
  </r>
  <r>
    <x v="458"/>
    <x v="20"/>
    <s v="Thieu"/>
  </r>
  <r>
    <x v="465"/>
    <x v="20"/>
    <s v="Thieu"/>
  </r>
  <r>
    <x v="460"/>
    <x v="20"/>
    <s v="Thieu"/>
  </r>
  <r>
    <x v="295"/>
    <x v="20"/>
    <s v="Thieu"/>
  </r>
  <r>
    <x v="466"/>
    <x v="20"/>
    <s v="Thieu"/>
  </r>
  <r>
    <x v="459"/>
    <x v="20"/>
    <s v="Thieu"/>
  </r>
  <r>
    <x v="460"/>
    <x v="20"/>
    <s v="Thieu"/>
  </r>
  <r>
    <x v="457"/>
    <x v="20"/>
    <s v="Thieu"/>
  </r>
  <r>
    <x v="454"/>
    <x v="20"/>
    <s v="Thieu"/>
  </r>
  <r>
    <x v="457"/>
    <x v="20"/>
    <s v="Thieu"/>
  </r>
  <r>
    <x v="455"/>
    <x v="20"/>
    <s v="Thieu"/>
  </r>
  <r>
    <x v="461"/>
    <x v="20"/>
    <s v="Thieu"/>
  </r>
  <r>
    <x v="459"/>
    <x v="20"/>
    <s v="Thieu"/>
  </r>
  <r>
    <x v="461"/>
    <x v="20"/>
    <s v="Thieu"/>
  </r>
  <r>
    <x v="295"/>
    <x v="20"/>
    <s v="Thieu"/>
  </r>
  <r>
    <x v="455"/>
    <x v="20"/>
    <s v="Thieu"/>
  </r>
  <r>
    <x v="461"/>
    <x v="20"/>
    <s v="Thieu"/>
  </r>
  <r>
    <x v="295"/>
    <x v="20"/>
    <s v="Thieu"/>
  </r>
  <r>
    <x v="461"/>
    <x v="20"/>
    <s v="Thieu"/>
  </r>
  <r>
    <x v="454"/>
    <x v="20"/>
    <s v="Thieu"/>
  </r>
  <r>
    <x v="461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462"/>
    <x v="20"/>
    <s v="Thieu"/>
  </r>
  <r>
    <x v="460"/>
    <x v="20"/>
    <s v="Thieu"/>
  </r>
  <r>
    <x v="456"/>
    <x v="20"/>
    <s v="Thieu"/>
  </r>
  <r>
    <x v="462"/>
    <x v="20"/>
    <s v="Thieu"/>
  </r>
  <r>
    <x v="455"/>
    <x v="20"/>
    <s v="Thieu"/>
  </r>
  <r>
    <x v="465"/>
    <x v="20"/>
    <s v="Thieu"/>
  </r>
  <r>
    <x v="295"/>
    <x v="20"/>
    <s v="Thieu"/>
  </r>
  <r>
    <x v="461"/>
    <x v="20"/>
    <s v="Thieu"/>
  </r>
  <r>
    <x v="454"/>
    <x v="20"/>
    <s v="Thieu"/>
  </r>
  <r>
    <x v="462"/>
    <x v="20"/>
    <s v="Thieu"/>
  </r>
  <r>
    <x v="457"/>
    <x v="20"/>
    <s v="Thieu"/>
  </r>
  <r>
    <x v="456"/>
    <x v="20"/>
    <s v="Thieu"/>
  </r>
  <r>
    <x v="461"/>
    <x v="20"/>
    <s v="Thieu"/>
  </r>
  <r>
    <x v="455"/>
    <x v="20"/>
    <s v="Thieu"/>
  </r>
  <r>
    <x v="461"/>
    <x v="20"/>
    <s v="Thieu"/>
  </r>
  <r>
    <x v="460"/>
    <x v="20"/>
    <s v="Thieu"/>
  </r>
  <r>
    <x v="455"/>
    <x v="20"/>
    <s v="Thieu"/>
  </r>
  <r>
    <x v="454"/>
    <x v="20"/>
    <s v="Thieu"/>
  </r>
  <r>
    <x v="465"/>
    <x v="20"/>
    <s v="Thieu"/>
  </r>
  <r>
    <x v="454"/>
    <x v="20"/>
    <s v="Thieu"/>
  </r>
  <r>
    <x v="295"/>
    <x v="20"/>
    <s v="Thieu"/>
  </r>
  <r>
    <x v="455"/>
    <x v="20"/>
    <s v="Thieu"/>
  </r>
  <r>
    <x v="462"/>
    <x v="20"/>
    <s v="Thieu"/>
  </r>
  <r>
    <x v="461"/>
    <x v="20"/>
    <s v="Thieu"/>
  </r>
  <r>
    <x v="295"/>
    <x v="20"/>
    <s v="Thieu"/>
  </r>
  <r>
    <x v="455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57"/>
    <x v="20"/>
    <s v="Thieu"/>
  </r>
  <r>
    <x v="456"/>
    <x v="20"/>
    <s v="Thieu"/>
  </r>
  <r>
    <x v="461"/>
    <x v="20"/>
    <s v="Thieu"/>
  </r>
  <r>
    <x v="460"/>
    <x v="20"/>
    <s v="Thieu"/>
  </r>
  <r>
    <x v="460"/>
    <x v="20"/>
    <s v="Thieu"/>
  </r>
  <r>
    <x v="455"/>
    <x v="20"/>
    <s v="Thieu"/>
  </r>
  <r>
    <x v="454"/>
    <x v="20"/>
    <s v="Thieu"/>
  </r>
  <r>
    <x v="455"/>
    <x v="20"/>
    <s v="Thieu"/>
  </r>
  <r>
    <x v="460"/>
    <x v="20"/>
    <s v="Thieu"/>
  </r>
  <r>
    <x v="456"/>
    <x v="20"/>
    <s v="Thieu"/>
  </r>
  <r>
    <x v="465"/>
    <x v="20"/>
    <s v="Thieu"/>
  </r>
  <r>
    <x v="295"/>
    <x v="20"/>
    <s v="Thieu"/>
  </r>
  <r>
    <x v="458"/>
    <x v="20"/>
    <s v="Thieu"/>
  </r>
  <r>
    <x v="460"/>
    <x v="20"/>
    <s v="Thieu"/>
  </r>
  <r>
    <x v="455"/>
    <x v="20"/>
    <s v="Thieu"/>
  </r>
  <r>
    <x v="295"/>
    <x v="20"/>
    <s v="Thieu"/>
  </r>
  <r>
    <x v="460"/>
    <x v="20"/>
    <s v="Thieu"/>
  </r>
  <r>
    <x v="456"/>
    <x v="20"/>
    <s v="Thieu"/>
  </r>
  <r>
    <x v="456"/>
    <x v="20"/>
    <s v="Thieu"/>
  </r>
  <r>
    <x v="295"/>
    <x v="20"/>
    <s v="Thieu"/>
  </r>
  <r>
    <x v="465"/>
    <x v="20"/>
    <s v="Thieu"/>
  </r>
  <r>
    <x v="460"/>
    <x v="20"/>
    <s v="Thieu"/>
  </r>
  <r>
    <x v="459"/>
    <x v="20"/>
    <s v="Thieu"/>
  </r>
  <r>
    <x v="295"/>
    <x v="20"/>
    <s v="Thieu"/>
  </r>
  <r>
    <x v="463"/>
    <x v="20"/>
    <s v="Thieu"/>
  </r>
  <r>
    <x v="456"/>
    <x v="20"/>
    <s v="Thieu"/>
  </r>
  <r>
    <x v="457"/>
    <x v="20"/>
    <s v="Thieu"/>
  </r>
  <r>
    <x v="463"/>
    <x v="20"/>
    <s v="Thieu"/>
  </r>
  <r>
    <x v="466"/>
    <x v="20"/>
    <s v="Thieu"/>
  </r>
  <r>
    <x v="461"/>
    <x v="20"/>
    <s v="Thieu"/>
  </r>
  <r>
    <x v="465"/>
    <x v="20"/>
    <s v="Thieu"/>
  </r>
  <r>
    <x v="461"/>
    <x v="20"/>
    <s v="Thieu"/>
  </r>
  <r>
    <x v="463"/>
    <x v="20"/>
    <s v="Thieu"/>
  </r>
  <r>
    <x v="295"/>
    <x v="20"/>
    <s v="Thieu"/>
  </r>
  <r>
    <x v="457"/>
    <x v="20"/>
    <s v="Thieu"/>
  </r>
  <r>
    <x v="295"/>
    <x v="20"/>
    <s v="Thieu"/>
  </r>
  <r>
    <x v="458"/>
    <x v="20"/>
    <s v="Thieu"/>
  </r>
  <r>
    <x v="454"/>
    <x v="20"/>
    <s v="Thieu"/>
  </r>
  <r>
    <x v="456"/>
    <x v="20"/>
    <s v="Thieu"/>
  </r>
  <r>
    <x v="460"/>
    <x v="20"/>
    <s v="Thieu"/>
  </r>
  <r>
    <x v="462"/>
    <x v="20"/>
    <s v="Thieu"/>
  </r>
  <r>
    <x v="460"/>
    <x v="20"/>
    <s v="Thieu"/>
  </r>
  <r>
    <x v="295"/>
    <x v="20"/>
    <s v="Thieu"/>
  </r>
  <r>
    <x v="458"/>
    <x v="20"/>
    <s v="Thieu"/>
  </r>
  <r>
    <x v="465"/>
    <x v="20"/>
    <s v="Thieu"/>
  </r>
  <r>
    <x v="454"/>
    <x v="20"/>
    <s v="Thieu"/>
  </r>
  <r>
    <x v="458"/>
    <x v="20"/>
    <s v="Thieu"/>
  </r>
  <r>
    <x v="464"/>
    <x v="20"/>
    <s v="Thieu"/>
  </r>
  <r>
    <x v="465"/>
    <x v="20"/>
    <s v="Thieu"/>
  </r>
  <r>
    <x v="455"/>
    <x v="20"/>
    <s v="Thieu"/>
  </r>
  <r>
    <x v="458"/>
    <x v="20"/>
    <s v="Thieu"/>
  </r>
  <r>
    <x v="460"/>
    <x v="20"/>
    <s v="Thieu"/>
  </r>
  <r>
    <x v="458"/>
    <x v="20"/>
    <s v="Thieu"/>
  </r>
  <r>
    <x v="455"/>
    <x v="20"/>
    <s v="Thieu"/>
  </r>
  <r>
    <x v="462"/>
    <x v="20"/>
    <s v="Thieu"/>
  </r>
  <r>
    <x v="458"/>
    <x v="20"/>
    <s v="Thieu"/>
  </r>
  <r>
    <x v="295"/>
    <x v="20"/>
    <s v="Thieu"/>
  </r>
  <r>
    <x v="458"/>
    <x v="20"/>
    <s v="Thieu"/>
  </r>
  <r>
    <x v="455"/>
    <x v="20"/>
    <s v="Thieu"/>
  </r>
  <r>
    <x v="456"/>
    <x v="20"/>
    <s v="Thieu"/>
  </r>
  <r>
    <x v="463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295"/>
    <x v="20"/>
    <s v="Thieu"/>
  </r>
  <r>
    <x v="465"/>
    <x v="20"/>
    <s v="Thieu"/>
  </r>
  <r>
    <x v="295"/>
    <x v="20"/>
    <s v="Thieu"/>
  </r>
  <r>
    <x v="454"/>
    <x v="20"/>
    <s v="Thieu"/>
  </r>
  <r>
    <x v="465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54"/>
    <x v="20"/>
    <s v="Thieu"/>
  </r>
  <r>
    <x v="455"/>
    <x v="20"/>
    <s v="Thieu"/>
  </r>
  <r>
    <x v="460"/>
    <x v="20"/>
    <s v="Thieu"/>
  </r>
  <r>
    <x v="455"/>
    <x v="20"/>
    <s v="Thieu"/>
  </r>
  <r>
    <x v="458"/>
    <x v="20"/>
    <s v="Thieu"/>
  </r>
  <r>
    <x v="454"/>
    <x v="20"/>
    <s v="Thieu"/>
  </r>
  <r>
    <x v="460"/>
    <x v="20"/>
    <s v="Thieu"/>
  </r>
  <r>
    <x v="461"/>
    <x v="20"/>
    <s v="Thieu"/>
  </r>
  <r>
    <x v="256"/>
    <x v="20"/>
    <s v="Thieu"/>
  </r>
  <r>
    <x v="295"/>
    <x v="20"/>
    <s v="Thieu"/>
  </r>
  <r>
    <x v="295"/>
    <x v="20"/>
    <s v="Thieu"/>
  </r>
  <r>
    <x v="454"/>
    <x v="20"/>
    <s v="Thieu"/>
  </r>
  <r>
    <x v="455"/>
    <x v="20"/>
    <s v="Thieu"/>
  </r>
  <r>
    <x v="456"/>
    <x v="20"/>
    <s v="Thieu"/>
  </r>
  <r>
    <x v="456"/>
    <x v="20"/>
    <s v="Thieu"/>
  </r>
  <r>
    <x v="458"/>
    <x v="20"/>
    <s v="Thieu"/>
  </r>
  <r>
    <x v="457"/>
    <x v="20"/>
    <s v="Thieu"/>
  </r>
  <r>
    <x v="214"/>
    <x v="20"/>
    <s v="Thieu"/>
  </r>
  <r>
    <x v="295"/>
    <x v="20"/>
    <s v="Thieu"/>
  </r>
  <r>
    <x v="456"/>
    <x v="20"/>
    <s v="Thieu"/>
  </r>
  <r>
    <x v="454"/>
    <x v="20"/>
    <s v="Thieu"/>
  </r>
  <r>
    <x v="458"/>
    <x v="20"/>
    <s v="Thieu"/>
  </r>
  <r>
    <x v="295"/>
    <x v="20"/>
    <s v="Thieu"/>
  </r>
  <r>
    <x v="455"/>
    <x v="20"/>
    <s v="Thieu"/>
  </r>
  <r>
    <x v="454"/>
    <x v="20"/>
    <s v="Thieu"/>
  </r>
  <r>
    <x v="462"/>
    <x v="20"/>
    <s v="Thieu"/>
  </r>
  <r>
    <x v="255"/>
    <x v="20"/>
    <s v="Thieu"/>
  </r>
  <r>
    <x v="462"/>
    <x v="20"/>
    <s v="Thieu"/>
  </r>
  <r>
    <x v="456"/>
    <x v="20"/>
    <s v="Thieu"/>
  </r>
  <r>
    <x v="460"/>
    <x v="20"/>
    <s v="Thieu"/>
  </r>
  <r>
    <x v="456"/>
    <x v="20"/>
    <s v="Thieu"/>
  </r>
  <r>
    <x v="457"/>
    <x v="20"/>
    <s v="Thieu"/>
  </r>
  <r>
    <x v="462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67"/>
    <x v="20"/>
    <s v="Thieu"/>
  </r>
  <r>
    <x v="295"/>
    <x v="20"/>
    <s v="Thieu"/>
  </r>
  <r>
    <x v="465"/>
    <x v="20"/>
    <s v="Thieu"/>
  </r>
  <r>
    <x v="460"/>
    <x v="20"/>
    <s v="Thieu"/>
  </r>
  <r>
    <x v="295"/>
    <x v="20"/>
    <s v="Thieu"/>
  </r>
  <r>
    <x v="454"/>
    <x v="20"/>
    <s v="Thieu"/>
  </r>
  <r>
    <x v="458"/>
    <x v="20"/>
    <s v="Thieu"/>
  </r>
  <r>
    <x v="459"/>
    <x v="20"/>
    <s v="Thieu"/>
  </r>
  <r>
    <x v="465"/>
    <x v="20"/>
    <s v="Thieu"/>
  </r>
  <r>
    <x v="463"/>
    <x v="20"/>
    <s v="Thieu"/>
  </r>
  <r>
    <x v="457"/>
    <x v="20"/>
    <s v="Thieu"/>
  </r>
  <r>
    <x v="458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55"/>
    <x v="20"/>
    <s v="Thieu"/>
  </r>
  <r>
    <x v="460"/>
    <x v="20"/>
    <s v="Thieu"/>
  </r>
  <r>
    <x v="458"/>
    <x v="20"/>
    <s v="Thieu"/>
  </r>
  <r>
    <x v="465"/>
    <x v="20"/>
    <s v="Thieu"/>
  </r>
  <r>
    <x v="461"/>
    <x v="20"/>
    <s v="Thieu"/>
  </r>
  <r>
    <x v="457"/>
    <x v="20"/>
    <s v="Thieu"/>
  </r>
  <r>
    <x v="461"/>
    <x v="20"/>
    <s v="Thieu"/>
  </r>
  <r>
    <x v="461"/>
    <x v="20"/>
    <s v="Thieu"/>
  </r>
  <r>
    <x v="295"/>
    <x v="20"/>
    <s v="Thieu"/>
  </r>
  <r>
    <x v="460"/>
    <x v="20"/>
    <s v="Thieu"/>
  </r>
  <r>
    <x v="458"/>
    <x v="20"/>
    <s v="Thieu"/>
  </r>
  <r>
    <x v="295"/>
    <x v="20"/>
    <s v="Thieu"/>
  </r>
  <r>
    <x v="295"/>
    <x v="20"/>
    <s v="Thieu"/>
  </r>
  <r>
    <x v="461"/>
    <x v="20"/>
    <s v="Thieu"/>
  </r>
  <r>
    <x v="454"/>
    <x v="20"/>
    <s v="Thieu"/>
  </r>
  <r>
    <x v="462"/>
    <x v="20"/>
    <s v="Thieu"/>
  </r>
  <r>
    <x v="463"/>
    <x v="20"/>
    <s v="Thieu"/>
  </r>
  <r>
    <x v="295"/>
    <x v="20"/>
    <s v="Thieu"/>
  </r>
  <r>
    <x v="460"/>
    <x v="20"/>
    <s v="Thieu"/>
  </r>
  <r>
    <x v="461"/>
    <x v="20"/>
    <s v="Thieu"/>
  </r>
  <r>
    <x v="460"/>
    <x v="20"/>
    <s v="Thieu"/>
  </r>
  <r>
    <x v="460"/>
    <x v="20"/>
    <s v="Thieu"/>
  </r>
  <r>
    <x v="459"/>
    <x v="20"/>
    <s v="Thieu"/>
  </r>
  <r>
    <x v="454"/>
    <x v="20"/>
    <s v="Thieu"/>
  </r>
  <r>
    <x v="466"/>
    <x v="20"/>
    <s v="Thieu"/>
  </r>
  <r>
    <x v="457"/>
    <x v="20"/>
    <s v="Thieu"/>
  </r>
  <r>
    <x v="456"/>
    <x v="20"/>
    <s v="Thieu"/>
  </r>
  <r>
    <x v="463"/>
    <x v="20"/>
    <s v="Thieu"/>
  </r>
  <r>
    <x v="461"/>
    <x v="20"/>
    <s v="Thieu"/>
  </r>
  <r>
    <x v="454"/>
    <x v="20"/>
    <s v="Thieu"/>
  </r>
  <r>
    <x v="459"/>
    <x v="20"/>
    <s v="Thieu"/>
  </r>
  <r>
    <x v="461"/>
    <x v="20"/>
    <s v="Thieu"/>
  </r>
  <r>
    <x v="464"/>
    <x v="20"/>
    <s v="Thieu"/>
  </r>
  <r>
    <x v="295"/>
    <x v="20"/>
    <s v="Thieu"/>
  </r>
  <r>
    <x v="458"/>
    <x v="20"/>
    <s v="Thieu"/>
  </r>
  <r>
    <x v="456"/>
    <x v="20"/>
    <s v="Thieu"/>
  </r>
  <r>
    <x v="466"/>
    <x v="20"/>
    <s v="Thieu"/>
  </r>
  <r>
    <x v="460"/>
    <x v="20"/>
    <s v="Thieu"/>
  </r>
  <r>
    <x v="463"/>
    <x v="20"/>
    <s v="Thieu"/>
  </r>
  <r>
    <x v="458"/>
    <x v="20"/>
    <s v="Thieu"/>
  </r>
  <r>
    <x v="461"/>
    <x v="20"/>
    <s v="Thieu"/>
  </r>
  <r>
    <x v="462"/>
    <x v="20"/>
    <s v="Thieu"/>
  </r>
  <r>
    <x v="456"/>
    <x v="20"/>
    <s v="Thieu"/>
  </r>
  <r>
    <x v="462"/>
    <x v="20"/>
    <s v="Thieu"/>
  </r>
  <r>
    <x v="295"/>
    <x v="20"/>
    <s v="Thieu"/>
  </r>
  <r>
    <x v="463"/>
    <x v="20"/>
    <s v="Thieu"/>
  </r>
  <r>
    <x v="465"/>
    <x v="20"/>
    <s v="Thieu"/>
  </r>
  <r>
    <x v="295"/>
    <x v="20"/>
    <s v="Thieu"/>
  </r>
  <r>
    <x v="456"/>
    <x v="20"/>
    <s v="Thieu"/>
  </r>
  <r>
    <x v="454"/>
    <x v="20"/>
    <s v="Thieu"/>
  </r>
  <r>
    <x v="461"/>
    <x v="20"/>
    <s v="Thieu"/>
  </r>
  <r>
    <x v="456"/>
    <x v="20"/>
    <s v="Thieu"/>
  </r>
  <r>
    <x v="459"/>
    <x v="20"/>
    <s v="Thieu"/>
  </r>
  <r>
    <x v="456"/>
    <x v="20"/>
    <s v="Thieu"/>
  </r>
  <r>
    <x v="456"/>
    <x v="20"/>
    <s v="Thieu"/>
  </r>
  <r>
    <x v="460"/>
    <x v="20"/>
    <s v="Thieu"/>
  </r>
  <r>
    <x v="460"/>
    <x v="20"/>
    <s v="Thieu"/>
  </r>
  <r>
    <x v="461"/>
    <x v="20"/>
    <s v="Thieu"/>
  </r>
  <r>
    <x v="454"/>
    <x v="20"/>
    <s v="Thieu"/>
  </r>
  <r>
    <x v="295"/>
    <x v="20"/>
    <s v="Thieu"/>
  </r>
  <r>
    <x v="295"/>
    <x v="20"/>
    <s v="Thieu"/>
  </r>
  <r>
    <x v="460"/>
    <x v="20"/>
    <s v="Thieu"/>
  </r>
  <r>
    <x v="457"/>
    <x v="20"/>
    <s v="Thieu"/>
  </r>
  <r>
    <x v="465"/>
    <x v="20"/>
    <s v="Thieu"/>
  </r>
  <r>
    <x v="463"/>
    <x v="20"/>
    <s v="Thieu"/>
  </r>
  <r>
    <x v="465"/>
    <x v="20"/>
    <s v="Thieu"/>
  </r>
  <r>
    <x v="454"/>
    <x v="20"/>
    <s v="Thieu"/>
  </r>
  <r>
    <x v="455"/>
    <x v="20"/>
    <s v="Thieu"/>
  </r>
  <r>
    <x v="457"/>
    <x v="20"/>
    <s v="Thieu"/>
  </r>
  <r>
    <x v="455"/>
    <x v="20"/>
    <s v="Thieu"/>
  </r>
  <r>
    <x v="461"/>
    <x v="20"/>
    <s v="Thieu"/>
  </r>
  <r>
    <x v="457"/>
    <x v="20"/>
    <s v="Thieu"/>
  </r>
  <r>
    <x v="454"/>
    <x v="20"/>
    <s v="Thieu"/>
  </r>
  <r>
    <x v="465"/>
    <x v="20"/>
    <s v="Thieu"/>
  </r>
  <r>
    <x v="463"/>
    <x v="20"/>
    <s v="Thieu"/>
  </r>
  <r>
    <x v="454"/>
    <x v="20"/>
    <s v="Thieu"/>
  </r>
  <r>
    <x v="460"/>
    <x v="20"/>
    <s v="Thieu"/>
  </r>
  <r>
    <x v="459"/>
    <x v="20"/>
    <s v="Thieu"/>
  </r>
  <r>
    <x v="458"/>
    <x v="20"/>
    <s v="Thieu"/>
  </r>
  <r>
    <x v="456"/>
    <x v="20"/>
    <s v="Thieu"/>
  </r>
  <r>
    <x v="465"/>
    <x v="20"/>
    <s v="Thieu"/>
  </r>
  <r>
    <x v="295"/>
    <x v="20"/>
    <s v="Thieu"/>
  </r>
  <r>
    <x v="456"/>
    <x v="20"/>
    <s v="Thieu"/>
  </r>
  <r>
    <x v="463"/>
    <x v="20"/>
    <s v="Thieu"/>
  </r>
  <r>
    <x v="460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457"/>
    <x v="20"/>
    <s v="Thieu"/>
  </r>
  <r>
    <x v="295"/>
    <x v="20"/>
    <s v="Thieu"/>
  </r>
  <r>
    <x v="456"/>
    <x v="20"/>
    <s v="Thieu"/>
  </r>
  <r>
    <x v="295"/>
    <x v="20"/>
    <s v="Thieu"/>
  </r>
  <r>
    <x v="295"/>
    <x v="20"/>
    <s v="Thieu"/>
  </r>
  <r>
    <x v="295"/>
    <x v="20"/>
    <s v="Thieu"/>
  </r>
  <r>
    <x v="465"/>
    <x v="20"/>
    <s v="Thieu"/>
  </r>
  <r>
    <x v="457"/>
    <x v="20"/>
    <s v="Thieu"/>
  </r>
  <r>
    <x v="456"/>
    <x v="20"/>
    <s v="Thieu"/>
  </r>
  <r>
    <x v="458"/>
    <x v="20"/>
    <s v="Thieu"/>
  </r>
  <r>
    <x v="454"/>
    <x v="20"/>
    <s v="Thieu"/>
  </r>
  <r>
    <x v="458"/>
    <x v="20"/>
    <s v="Thieu"/>
  </r>
  <r>
    <x v="458"/>
    <x v="20"/>
    <s v="Thieu"/>
  </r>
  <r>
    <x v="462"/>
    <x v="20"/>
    <s v="Thieu"/>
  </r>
  <r>
    <x v="455"/>
    <x v="20"/>
    <s v="Thieu"/>
  </r>
  <r>
    <x v="460"/>
    <x v="20"/>
    <s v="Thieu"/>
  </r>
  <r>
    <x v="456"/>
    <x v="20"/>
    <s v="Thieu"/>
  </r>
  <r>
    <x v="465"/>
    <x v="20"/>
    <s v="Thieu"/>
  </r>
  <r>
    <x v="461"/>
    <x v="20"/>
    <s v="Thieu"/>
  </r>
  <r>
    <x v="458"/>
    <x v="20"/>
    <s v="Thieu"/>
  </r>
  <r>
    <x v="295"/>
    <x v="20"/>
    <s v="Thieu"/>
  </r>
  <r>
    <x v="456"/>
    <x v="20"/>
    <s v="Thieu"/>
  </r>
  <r>
    <x v="295"/>
    <x v="20"/>
    <s v="Thieu"/>
  </r>
  <r>
    <x v="460"/>
    <x v="20"/>
    <s v="Thieu"/>
  </r>
  <r>
    <x v="459"/>
    <x v="20"/>
    <s v="Thieu"/>
  </r>
  <r>
    <x v="454"/>
    <x v="20"/>
    <s v="Thieu"/>
  </r>
  <r>
    <x v="461"/>
    <x v="20"/>
    <s v="Thieu"/>
  </r>
  <r>
    <x v="455"/>
    <x v="20"/>
    <s v="Thieu"/>
  </r>
  <r>
    <x v="255"/>
    <x v="20"/>
    <s v="Thieu"/>
  </r>
  <r>
    <x v="461"/>
    <x v="20"/>
    <s v="Thieu"/>
  </r>
  <r>
    <x v="461"/>
    <x v="20"/>
    <s v="Thieu"/>
  </r>
  <r>
    <x v="458"/>
    <x v="20"/>
    <s v="Thieu"/>
  </r>
  <r>
    <x v="461"/>
    <x v="20"/>
    <s v="Thieu"/>
  </r>
  <r>
    <x v="466"/>
    <x v="20"/>
    <s v="Thieu"/>
  </r>
  <r>
    <x v="455"/>
    <x v="20"/>
    <s v="Thieu"/>
  </r>
  <r>
    <x v="463"/>
    <x v="20"/>
    <s v="Thieu"/>
  </r>
  <r>
    <x v="455"/>
    <x v="20"/>
    <s v="Thieu"/>
  </r>
  <r>
    <x v="460"/>
    <x v="20"/>
    <s v="Thieu"/>
  </r>
  <r>
    <x v="456"/>
    <x v="20"/>
    <s v="Thieu"/>
  </r>
  <r>
    <x v="465"/>
    <x v="20"/>
    <s v="Thieu"/>
  </r>
  <r>
    <x v="455"/>
    <x v="20"/>
    <s v="Thieu"/>
  </r>
  <r>
    <x v="456"/>
    <x v="20"/>
    <s v="Thieu"/>
  </r>
  <r>
    <x v="461"/>
    <x v="20"/>
    <s v="Thieu"/>
  </r>
  <r>
    <x v="460"/>
    <x v="20"/>
    <s v="Thieu"/>
  </r>
  <r>
    <x v="460"/>
    <x v="20"/>
    <s v="Thieu"/>
  </r>
  <r>
    <x v="465"/>
    <x v="20"/>
    <s v="Thieu"/>
  </r>
  <r>
    <x v="461"/>
    <x v="20"/>
    <s v="Thieu"/>
  </r>
  <r>
    <x v="295"/>
    <x v="20"/>
    <s v="Thieu"/>
  </r>
  <r>
    <x v="456"/>
    <x v="20"/>
    <s v="Thieu"/>
  </r>
  <r>
    <x v="295"/>
    <x v="20"/>
    <s v="Thieu"/>
  </r>
  <r>
    <x v="460"/>
    <x v="20"/>
    <s v="Thieu"/>
  </r>
  <r>
    <x v="454"/>
    <x v="20"/>
    <s v="Thieu"/>
  </r>
  <r>
    <x v="295"/>
    <x v="20"/>
    <s v="Thieu"/>
  </r>
  <r>
    <x v="459"/>
    <x v="20"/>
    <s v="Thieu"/>
  </r>
  <r>
    <x v="461"/>
    <x v="20"/>
    <s v="Thieu"/>
  </r>
  <r>
    <x v="456"/>
    <x v="20"/>
    <s v="Thieu"/>
  </r>
  <r>
    <x v="460"/>
    <x v="20"/>
    <s v="Thieu"/>
  </r>
  <r>
    <x v="456"/>
    <x v="20"/>
    <s v="Thieu"/>
  </r>
  <r>
    <x v="459"/>
    <x v="20"/>
    <s v="Thieu"/>
  </r>
  <r>
    <x v="455"/>
    <x v="20"/>
    <s v="Thieu"/>
  </r>
  <r>
    <x v="458"/>
    <x v="20"/>
    <s v="Thieu"/>
  </r>
  <r>
    <x v="460"/>
    <x v="20"/>
    <s v="Thieu"/>
  </r>
  <r>
    <x v="461"/>
    <x v="20"/>
    <s v="Thieu"/>
  </r>
  <r>
    <x v="458"/>
    <x v="20"/>
    <s v="Thieu"/>
  </r>
  <r>
    <x v="465"/>
    <x v="20"/>
    <s v="Thieu"/>
  </r>
  <r>
    <x v="214"/>
    <x v="20"/>
    <s v="Thieu"/>
  </r>
  <r>
    <x v="462"/>
    <x v="20"/>
    <s v="Thieu"/>
  </r>
  <r>
    <x v="460"/>
    <x v="20"/>
    <s v="Thieu"/>
  </r>
  <r>
    <x v="458"/>
    <x v="20"/>
    <s v="Thieu"/>
  </r>
  <r>
    <x v="455"/>
    <x v="20"/>
    <s v="Thieu"/>
  </r>
  <r>
    <x v="460"/>
    <x v="20"/>
    <s v="Thieu"/>
  </r>
  <r>
    <x v="461"/>
    <x v="20"/>
    <s v="Thieu"/>
  </r>
  <r>
    <x v="461"/>
    <x v="20"/>
    <s v="Thieu"/>
  </r>
  <r>
    <x v="458"/>
    <x v="20"/>
    <s v="Thieu"/>
  </r>
  <r>
    <x v="467"/>
    <x v="20"/>
    <s v="Thieu"/>
  </r>
  <r>
    <x v="455"/>
    <x v="20"/>
    <s v="Thieu"/>
  </r>
  <r>
    <x v="462"/>
    <x v="20"/>
    <s v="Thieu"/>
  </r>
  <r>
    <x v="455"/>
    <x v="20"/>
    <s v="Thieu"/>
  </r>
  <r>
    <x v="295"/>
    <x v="20"/>
    <s v="Thieu"/>
  </r>
  <r>
    <x v="460"/>
    <x v="20"/>
    <s v="Thieu"/>
  </r>
  <r>
    <x v="460"/>
    <x v="20"/>
    <s v="Thieu"/>
  </r>
  <r>
    <x v="460"/>
    <x v="20"/>
    <s v="Thieu"/>
  </r>
  <r>
    <x v="458"/>
    <x v="20"/>
    <s v="Thieu"/>
  </r>
  <r>
    <x v="458"/>
    <x v="20"/>
    <s v="Thieu"/>
  </r>
  <r>
    <x v="295"/>
    <x v="20"/>
    <s v="Thieu"/>
  </r>
  <r>
    <x v="295"/>
    <x v="20"/>
    <s v="Thieu"/>
  </r>
  <r>
    <x v="458"/>
    <x v="20"/>
    <s v="Thieu"/>
  </r>
  <r>
    <x v="460"/>
    <x v="20"/>
    <s v="Thieu"/>
  </r>
  <r>
    <x v="455"/>
    <x v="20"/>
    <s v="Thieu"/>
  </r>
  <r>
    <x v="454"/>
    <x v="20"/>
    <s v="Thieu"/>
  </r>
  <r>
    <x v="461"/>
    <x v="20"/>
    <s v="Thieu"/>
  </r>
  <r>
    <x v="463"/>
    <x v="20"/>
    <s v="Thieu"/>
  </r>
  <r>
    <x v="456"/>
    <x v="20"/>
    <s v="Thieu"/>
  </r>
  <r>
    <x v="295"/>
    <x v="20"/>
    <s v="Thieu"/>
  </r>
  <r>
    <x v="295"/>
    <x v="20"/>
    <s v="Thieu"/>
  </r>
  <r>
    <x v="455"/>
    <x v="20"/>
    <s v="Thieu"/>
  </r>
  <r>
    <x v="295"/>
    <x v="20"/>
    <s v="Thieu"/>
  </r>
  <r>
    <x v="454"/>
    <x v="20"/>
    <s v="Thieu"/>
  </r>
  <r>
    <x v="458"/>
    <x v="20"/>
    <s v="Thieu"/>
  </r>
  <r>
    <x v="456"/>
    <x v="20"/>
    <s v="Thieu"/>
  </r>
  <r>
    <x v="461"/>
    <x v="20"/>
    <s v="Thieu"/>
  </r>
  <r>
    <x v="455"/>
    <x v="20"/>
    <s v="Thieu"/>
  </r>
  <r>
    <x v="461"/>
    <x v="20"/>
    <s v="Thieu"/>
  </r>
  <r>
    <x v="456"/>
    <x v="20"/>
    <s v="Thieu"/>
  </r>
  <r>
    <x v="457"/>
    <x v="20"/>
    <s v="Thieu"/>
  </r>
  <r>
    <x v="214"/>
    <x v="20"/>
    <s v="Thieu"/>
  </r>
  <r>
    <x v="463"/>
    <x v="20"/>
    <s v="Thieu"/>
  </r>
  <r>
    <x v="461"/>
    <x v="20"/>
    <s v="Thieu"/>
  </r>
  <r>
    <x v="461"/>
    <x v="20"/>
    <s v="Thieu"/>
  </r>
  <r>
    <x v="456"/>
    <x v="20"/>
    <s v="Thieu"/>
  </r>
  <r>
    <x v="467"/>
    <x v="20"/>
    <s v="Thieu"/>
  </r>
  <r>
    <x v="458"/>
    <x v="20"/>
    <s v="Thieu"/>
  </r>
  <r>
    <x v="460"/>
    <x v="20"/>
    <s v="Thieu"/>
  </r>
  <r>
    <x v="460"/>
    <x v="20"/>
    <s v="Thieu"/>
  </r>
  <r>
    <x v="467"/>
    <x v="20"/>
    <s v="Thieu"/>
  </r>
  <r>
    <x v="461"/>
    <x v="20"/>
    <s v="Thieu"/>
  </r>
  <r>
    <x v="295"/>
    <x v="20"/>
    <s v="Thieu"/>
  </r>
  <r>
    <x v="463"/>
    <x v="20"/>
    <s v="Thieu"/>
  </r>
  <r>
    <x v="456"/>
    <x v="20"/>
    <s v="Thieu"/>
  </r>
  <r>
    <x v="460"/>
    <x v="20"/>
    <s v="Thieu"/>
  </r>
  <r>
    <x v="461"/>
    <x v="20"/>
    <s v="Thieu"/>
  </r>
  <r>
    <x v="454"/>
    <x v="20"/>
    <s v="Thieu"/>
  </r>
  <r>
    <x v="454"/>
    <x v="20"/>
    <s v="Thieu"/>
  </r>
  <r>
    <x v="460"/>
    <x v="20"/>
    <s v="Thieu"/>
  </r>
  <r>
    <x v="462"/>
    <x v="20"/>
    <s v="Thieu"/>
  </r>
  <r>
    <x v="295"/>
    <x v="20"/>
    <s v="Thieu"/>
  </r>
  <r>
    <x v="455"/>
    <x v="20"/>
    <s v="Thieu"/>
  </r>
  <r>
    <x v="456"/>
    <x v="20"/>
    <s v="Thieu"/>
  </r>
  <r>
    <x v="295"/>
    <x v="20"/>
    <s v="Thieu"/>
  </r>
  <r>
    <x v="456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61"/>
    <x v="20"/>
    <s v="Thieu"/>
  </r>
  <r>
    <x v="456"/>
    <x v="20"/>
    <s v="Thieu"/>
  </r>
  <r>
    <x v="295"/>
    <x v="20"/>
    <s v="Thieu"/>
  </r>
  <r>
    <x v="458"/>
    <x v="20"/>
    <s v="Thieu"/>
  </r>
  <r>
    <x v="461"/>
    <x v="20"/>
    <s v="Thieu"/>
  </r>
  <r>
    <x v="458"/>
    <x v="20"/>
    <s v="Thieu"/>
  </r>
  <r>
    <x v="456"/>
    <x v="20"/>
    <s v="Thieu"/>
  </r>
  <r>
    <x v="214"/>
    <x v="20"/>
    <s v="Thieu"/>
  </r>
  <r>
    <x v="460"/>
    <x v="20"/>
    <s v="Thieu"/>
  </r>
  <r>
    <x v="455"/>
    <x v="20"/>
    <s v="Thieu"/>
  </r>
  <r>
    <x v="458"/>
    <x v="20"/>
    <s v="Thieu"/>
  </r>
  <r>
    <x v="454"/>
    <x v="20"/>
    <s v="Thieu"/>
  </r>
  <r>
    <x v="461"/>
    <x v="20"/>
    <s v="Thieu"/>
  </r>
  <r>
    <x v="295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58"/>
    <x v="20"/>
    <s v="Thieu"/>
  </r>
  <r>
    <x v="462"/>
    <x v="20"/>
    <s v="Thieu"/>
  </r>
  <r>
    <x v="463"/>
    <x v="20"/>
    <s v="Thieu"/>
  </r>
  <r>
    <x v="454"/>
    <x v="20"/>
    <s v="Thieu"/>
  </r>
  <r>
    <x v="459"/>
    <x v="20"/>
    <s v="Thieu"/>
  </r>
  <r>
    <x v="460"/>
    <x v="20"/>
    <s v="Thieu"/>
  </r>
  <r>
    <x v="461"/>
    <x v="20"/>
    <s v="Thieu"/>
  </r>
  <r>
    <x v="456"/>
    <x v="20"/>
    <s v="Thieu"/>
  </r>
  <r>
    <x v="455"/>
    <x v="20"/>
    <s v="Thieu"/>
  </r>
  <r>
    <x v="460"/>
    <x v="20"/>
    <s v="Thieu"/>
  </r>
  <r>
    <x v="460"/>
    <x v="20"/>
    <s v="Thieu"/>
  </r>
  <r>
    <x v="295"/>
    <x v="20"/>
    <s v="Thieu"/>
  </r>
  <r>
    <x v="457"/>
    <x v="20"/>
    <s v="Thieu"/>
  </r>
  <r>
    <x v="465"/>
    <x v="20"/>
    <s v="Thieu"/>
  </r>
  <r>
    <x v="464"/>
    <x v="20"/>
    <s v="Thieu"/>
  </r>
  <r>
    <x v="461"/>
    <x v="20"/>
    <s v="Thieu"/>
  </r>
  <r>
    <x v="465"/>
    <x v="20"/>
    <s v="Thieu"/>
  </r>
  <r>
    <x v="465"/>
    <x v="20"/>
    <s v="Thieu"/>
  </r>
  <r>
    <x v="454"/>
    <x v="20"/>
    <s v="Thieu"/>
  </r>
  <r>
    <x v="295"/>
    <x v="20"/>
    <s v="Thieu"/>
  </r>
  <r>
    <x v="454"/>
    <x v="20"/>
    <s v="Thieu"/>
  </r>
  <r>
    <x v="459"/>
    <x v="20"/>
    <s v="Thieu"/>
  </r>
  <r>
    <x v="460"/>
    <x v="20"/>
    <s v="Thieu"/>
  </r>
  <r>
    <x v="214"/>
    <x v="20"/>
    <s v="Thieu"/>
  </r>
  <r>
    <x v="465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60"/>
    <x v="20"/>
    <s v="Thieu"/>
  </r>
  <r>
    <x v="460"/>
    <x v="20"/>
    <s v="Thieu"/>
  </r>
  <r>
    <x v="461"/>
    <x v="20"/>
    <s v="Thieu"/>
  </r>
  <r>
    <x v="455"/>
    <x v="20"/>
    <s v="Thieu"/>
  </r>
  <r>
    <x v="462"/>
    <x v="20"/>
    <s v="Thieu"/>
  </r>
  <r>
    <x v="455"/>
    <x v="20"/>
    <s v="Thieu"/>
  </r>
  <r>
    <x v="295"/>
    <x v="20"/>
    <s v="Thieu"/>
  </r>
  <r>
    <x v="462"/>
    <x v="20"/>
    <s v="Thieu"/>
  </r>
  <r>
    <x v="461"/>
    <x v="20"/>
    <s v="Thieu"/>
  </r>
  <r>
    <x v="455"/>
    <x v="20"/>
    <s v="Thieu"/>
  </r>
  <r>
    <x v="295"/>
    <x v="20"/>
    <s v="Thieu"/>
  </r>
  <r>
    <x v="462"/>
    <x v="20"/>
    <s v="Thieu"/>
  </r>
  <r>
    <x v="459"/>
    <x v="20"/>
    <s v="Thieu"/>
  </r>
  <r>
    <x v="461"/>
    <x v="20"/>
    <s v="Thieu"/>
  </r>
  <r>
    <x v="461"/>
    <x v="20"/>
    <s v="Thieu"/>
  </r>
  <r>
    <x v="458"/>
    <x v="20"/>
    <s v="Thieu"/>
  </r>
  <r>
    <x v="462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295"/>
    <x v="20"/>
    <s v="Thieu"/>
  </r>
  <r>
    <x v="460"/>
    <x v="20"/>
    <s v="Thieu"/>
  </r>
  <r>
    <x v="455"/>
    <x v="20"/>
    <s v="Thieu"/>
  </r>
  <r>
    <x v="460"/>
    <x v="20"/>
    <s v="Thieu"/>
  </r>
  <r>
    <x v="295"/>
    <x v="20"/>
    <s v="Thieu"/>
  </r>
  <r>
    <x v="295"/>
    <x v="20"/>
    <s v="Thieu"/>
  </r>
  <r>
    <x v="462"/>
    <x v="20"/>
    <s v="Thieu"/>
  </r>
  <r>
    <x v="460"/>
    <x v="20"/>
    <s v="Thieu"/>
  </r>
  <r>
    <x v="460"/>
    <x v="20"/>
    <s v="Thieu"/>
  </r>
  <r>
    <x v="462"/>
    <x v="20"/>
    <s v="Thieu"/>
  </r>
  <r>
    <x v="457"/>
    <x v="20"/>
    <s v="Thieu"/>
  </r>
  <r>
    <x v="461"/>
    <x v="20"/>
    <s v="Thieu"/>
  </r>
  <r>
    <x v="454"/>
    <x v="20"/>
    <s v="Thieu"/>
  </r>
  <r>
    <x v="463"/>
    <x v="20"/>
    <s v="Thieu"/>
  </r>
  <r>
    <x v="460"/>
    <x v="20"/>
    <s v="Thieu"/>
  </r>
  <r>
    <x v="461"/>
    <x v="20"/>
    <s v="Thieu"/>
  </r>
  <r>
    <x v="295"/>
    <x v="20"/>
    <s v="Thieu"/>
  </r>
  <r>
    <x v="458"/>
    <x v="20"/>
    <s v="Thieu"/>
  </r>
  <r>
    <x v="455"/>
    <x v="20"/>
    <s v="Thieu"/>
  </r>
  <r>
    <x v="460"/>
    <x v="20"/>
    <s v="Thieu"/>
  </r>
  <r>
    <x v="455"/>
    <x v="20"/>
    <s v="Thieu"/>
  </r>
  <r>
    <x v="456"/>
    <x v="20"/>
    <s v="Thieu"/>
  </r>
  <r>
    <x v="467"/>
    <x v="20"/>
    <s v="Thieu"/>
  </r>
  <r>
    <x v="457"/>
    <x v="20"/>
    <s v="Thieu"/>
  </r>
  <r>
    <x v="455"/>
    <x v="20"/>
    <s v="Thieu"/>
  </r>
  <r>
    <x v="295"/>
    <x v="20"/>
    <s v="Thieu"/>
  </r>
  <r>
    <x v="462"/>
    <x v="20"/>
    <s v="Thieu"/>
  </r>
  <r>
    <x v="456"/>
    <x v="20"/>
    <s v="Thieu"/>
  </r>
  <r>
    <x v="461"/>
    <x v="20"/>
    <s v="Thieu"/>
  </r>
  <r>
    <x v="465"/>
    <x v="20"/>
    <s v="Thieu"/>
  </r>
  <r>
    <x v="462"/>
    <x v="20"/>
    <s v="Thieu"/>
  </r>
  <r>
    <x v="214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63"/>
    <x v="20"/>
    <s v="Thieu"/>
  </r>
  <r>
    <x v="295"/>
    <x v="20"/>
    <s v="Thieu"/>
  </r>
  <r>
    <x v="455"/>
    <x v="20"/>
    <s v="Thieu"/>
  </r>
  <r>
    <x v="458"/>
    <x v="20"/>
    <s v="Thieu"/>
  </r>
  <r>
    <x v="461"/>
    <x v="20"/>
    <s v="Thieu"/>
  </r>
  <r>
    <x v="456"/>
    <x v="20"/>
    <s v="Thieu"/>
  </r>
  <r>
    <x v="295"/>
    <x v="20"/>
    <s v="Thieu"/>
  </r>
  <r>
    <x v="458"/>
    <x v="20"/>
    <s v="Thieu"/>
  </r>
  <r>
    <x v="455"/>
    <x v="20"/>
    <s v="Thieu"/>
  </r>
  <r>
    <x v="467"/>
    <x v="20"/>
    <s v="Thieu"/>
  </r>
  <r>
    <x v="295"/>
    <x v="20"/>
    <s v="Thieu"/>
  </r>
  <r>
    <x v="461"/>
    <x v="20"/>
    <s v="Thieu"/>
  </r>
  <r>
    <x v="461"/>
    <x v="20"/>
    <s v="Thieu"/>
  </r>
  <r>
    <x v="458"/>
    <x v="20"/>
    <s v="Thieu"/>
  </r>
  <r>
    <x v="456"/>
    <x v="20"/>
    <s v="Thieu"/>
  </r>
  <r>
    <x v="295"/>
    <x v="20"/>
    <s v="Thieu"/>
  </r>
  <r>
    <x v="295"/>
    <x v="20"/>
    <s v="Thieu"/>
  </r>
  <r>
    <x v="295"/>
    <x v="20"/>
    <s v="Thieu"/>
  </r>
  <r>
    <x v="295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55"/>
    <x v="20"/>
    <s v="Thieu"/>
  </r>
  <r>
    <x v="462"/>
    <x v="20"/>
    <s v="Thieu"/>
  </r>
  <r>
    <x v="457"/>
    <x v="20"/>
    <s v="Thieu"/>
  </r>
  <r>
    <x v="458"/>
    <x v="20"/>
    <s v="Thieu"/>
  </r>
  <r>
    <x v="460"/>
    <x v="20"/>
    <s v="Thieu"/>
  </r>
  <r>
    <x v="460"/>
    <x v="20"/>
    <s v="Thieu"/>
  </r>
  <r>
    <x v="456"/>
    <x v="20"/>
    <s v="Thieu"/>
  </r>
  <r>
    <x v="463"/>
    <x v="20"/>
    <s v="Thieu"/>
  </r>
  <r>
    <x v="460"/>
    <x v="20"/>
    <s v="Thieu"/>
  </r>
  <r>
    <x v="460"/>
    <x v="20"/>
    <s v="Thieu"/>
  </r>
  <r>
    <x v="456"/>
    <x v="20"/>
    <s v="Thieu"/>
  </r>
  <r>
    <x v="457"/>
    <x v="20"/>
    <s v="Thieu"/>
  </r>
  <r>
    <x v="461"/>
    <x v="20"/>
    <s v="Thieu"/>
  </r>
  <r>
    <x v="295"/>
    <x v="20"/>
    <s v="Thieu"/>
  </r>
  <r>
    <x v="295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68"/>
    <x v="20"/>
    <s v="Thieu"/>
  </r>
  <r>
    <x v="458"/>
    <x v="20"/>
    <s v="Thieu"/>
  </r>
  <r>
    <x v="458"/>
    <x v="20"/>
    <s v="Thieu"/>
  </r>
  <r>
    <x v="462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60"/>
    <x v="20"/>
    <s v="Thieu"/>
  </r>
  <r>
    <x v="460"/>
    <x v="20"/>
    <s v="Thieu"/>
  </r>
  <r>
    <x v="455"/>
    <x v="20"/>
    <s v="Thieu"/>
  </r>
  <r>
    <x v="455"/>
    <x v="20"/>
    <s v="Thieu"/>
  </r>
  <r>
    <x v="459"/>
    <x v="20"/>
    <s v="Thieu"/>
  </r>
  <r>
    <x v="454"/>
    <x v="20"/>
    <s v="Thieu"/>
  </r>
  <r>
    <x v="465"/>
    <x v="20"/>
    <s v="Thieu"/>
  </r>
  <r>
    <x v="460"/>
    <x v="20"/>
    <s v="Thieu"/>
  </r>
  <r>
    <x v="454"/>
    <x v="20"/>
    <s v="Thieu"/>
  </r>
  <r>
    <x v="460"/>
    <x v="20"/>
    <s v="Thieu"/>
  </r>
  <r>
    <x v="465"/>
    <x v="20"/>
    <s v="Thieu"/>
  </r>
  <r>
    <x v="456"/>
    <x v="20"/>
    <s v="Thieu"/>
  </r>
  <r>
    <x v="461"/>
    <x v="20"/>
    <s v="Thieu"/>
  </r>
  <r>
    <x v="295"/>
    <x v="20"/>
    <s v="Thieu"/>
  </r>
  <r>
    <x v="456"/>
    <x v="20"/>
    <s v="Thieu"/>
  </r>
  <r>
    <x v="454"/>
    <x v="20"/>
    <s v="Thieu"/>
  </r>
  <r>
    <x v="295"/>
    <x v="20"/>
    <s v="Thieu"/>
  </r>
  <r>
    <x v="295"/>
    <x v="20"/>
    <s v="Thieu"/>
  </r>
  <r>
    <x v="458"/>
    <x v="20"/>
    <s v="Thieu"/>
  </r>
  <r>
    <x v="463"/>
    <x v="20"/>
    <s v="Thieu"/>
  </r>
  <r>
    <x v="456"/>
    <x v="20"/>
    <s v="Thieu"/>
  </r>
  <r>
    <x v="461"/>
    <x v="20"/>
    <s v="Thieu"/>
  </r>
  <r>
    <x v="461"/>
    <x v="20"/>
    <s v="Thieu"/>
  </r>
  <r>
    <x v="295"/>
    <x v="20"/>
    <s v="Thieu"/>
  </r>
  <r>
    <x v="458"/>
    <x v="20"/>
    <s v="Thieu"/>
  </r>
  <r>
    <x v="458"/>
    <x v="20"/>
    <s v="Thieu"/>
  </r>
  <r>
    <x v="295"/>
    <x v="20"/>
    <s v="Thieu"/>
  </r>
  <r>
    <x v="456"/>
    <x v="20"/>
    <s v="Thieu"/>
  </r>
  <r>
    <x v="456"/>
    <x v="20"/>
    <s v="Thieu"/>
  </r>
  <r>
    <x v="465"/>
    <x v="20"/>
    <s v="Thieu"/>
  </r>
  <r>
    <x v="458"/>
    <x v="20"/>
    <s v="Thieu"/>
  </r>
  <r>
    <x v="465"/>
    <x v="20"/>
    <s v="Thieu"/>
  </r>
  <r>
    <x v="467"/>
    <x v="20"/>
    <s v="Thieu"/>
  </r>
  <r>
    <x v="295"/>
    <x v="20"/>
    <s v="Thieu"/>
  </r>
  <r>
    <x v="455"/>
    <x v="20"/>
    <s v="Thieu"/>
  </r>
  <r>
    <x v="458"/>
    <x v="20"/>
    <s v="Thieu"/>
  </r>
  <r>
    <x v="461"/>
    <x v="20"/>
    <s v="Thieu"/>
  </r>
  <r>
    <x v="457"/>
    <x v="20"/>
    <s v="Thieu"/>
  </r>
  <r>
    <x v="456"/>
    <x v="20"/>
    <s v="Thieu"/>
  </r>
  <r>
    <x v="465"/>
    <x v="20"/>
    <s v="Thieu"/>
  </r>
  <r>
    <x v="456"/>
    <x v="20"/>
    <s v="Thieu"/>
  </r>
  <r>
    <x v="295"/>
    <x v="20"/>
    <s v="Thieu"/>
  </r>
  <r>
    <x v="458"/>
    <x v="20"/>
    <s v="Thieu"/>
  </r>
  <r>
    <x v="295"/>
    <x v="20"/>
    <s v="Thieu"/>
  </r>
  <r>
    <x v="295"/>
    <x v="20"/>
    <s v="Thieu"/>
  </r>
  <r>
    <x v="456"/>
    <x v="20"/>
    <s v="Thieu"/>
  </r>
  <r>
    <x v="465"/>
    <x v="20"/>
    <s v="Thieu"/>
  </r>
  <r>
    <x v="463"/>
    <x v="20"/>
    <s v="Thieu"/>
  </r>
  <r>
    <x v="461"/>
    <x v="20"/>
    <s v="Thieu"/>
  </r>
  <r>
    <x v="295"/>
    <x v="20"/>
    <s v="Thieu"/>
  </r>
  <r>
    <x v="458"/>
    <x v="20"/>
    <s v="Thieu"/>
  </r>
  <r>
    <x v="458"/>
    <x v="20"/>
    <s v="Thieu"/>
  </r>
  <r>
    <x v="457"/>
    <x v="20"/>
    <s v="Thieu"/>
  </r>
  <r>
    <x v="295"/>
    <x v="20"/>
    <s v="Thieu"/>
  </r>
  <r>
    <x v="460"/>
    <x v="20"/>
    <s v="Thieu"/>
  </r>
  <r>
    <x v="456"/>
    <x v="20"/>
    <s v="Thieu"/>
  </r>
  <r>
    <x v="295"/>
    <x v="20"/>
    <s v="Thieu"/>
  </r>
  <r>
    <x v="456"/>
    <x v="20"/>
    <s v="Thieu"/>
  </r>
  <r>
    <x v="456"/>
    <x v="20"/>
    <s v="Thieu"/>
  </r>
  <r>
    <x v="456"/>
    <x v="20"/>
    <s v="Thieu"/>
  </r>
  <r>
    <x v="460"/>
    <x v="20"/>
    <s v="Thieu"/>
  </r>
  <r>
    <x v="462"/>
    <x v="20"/>
    <s v="Thieu"/>
  </r>
  <r>
    <x v="458"/>
    <x v="20"/>
    <s v="Thieu"/>
  </r>
  <r>
    <x v="458"/>
    <x v="20"/>
    <s v="Thieu"/>
  </r>
  <r>
    <x v="454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56"/>
    <x v="20"/>
    <s v="Thieu"/>
  </r>
  <r>
    <x v="462"/>
    <x v="20"/>
    <s v="Thieu"/>
  </r>
  <r>
    <x v="455"/>
    <x v="20"/>
    <s v="Thieu"/>
  </r>
  <r>
    <x v="458"/>
    <x v="20"/>
    <s v="Thieu"/>
  </r>
  <r>
    <x v="460"/>
    <x v="20"/>
    <s v="Thieu"/>
  </r>
  <r>
    <x v="459"/>
    <x v="20"/>
    <s v="Thieu"/>
  </r>
  <r>
    <x v="456"/>
    <x v="20"/>
    <s v="Thieu"/>
  </r>
  <r>
    <x v="460"/>
    <x v="20"/>
    <s v="Thieu"/>
  </r>
  <r>
    <x v="458"/>
    <x v="20"/>
    <s v="Thieu"/>
  </r>
  <r>
    <x v="465"/>
    <x v="20"/>
    <s v="Thieu"/>
  </r>
  <r>
    <x v="456"/>
    <x v="20"/>
    <s v="Thieu"/>
  </r>
  <r>
    <x v="295"/>
    <x v="20"/>
    <s v="Thieu"/>
  </r>
  <r>
    <x v="295"/>
    <x v="20"/>
    <s v="Thieu"/>
  </r>
  <r>
    <x v="456"/>
    <x v="20"/>
    <s v="Thieu"/>
  </r>
  <r>
    <x v="461"/>
    <x v="20"/>
    <s v="Thieu"/>
  </r>
  <r>
    <x v="456"/>
    <x v="20"/>
    <s v="Thieu"/>
  </r>
  <r>
    <x v="462"/>
    <x v="20"/>
    <s v="Thieu"/>
  </r>
  <r>
    <x v="456"/>
    <x v="20"/>
    <s v="Thieu"/>
  </r>
  <r>
    <x v="456"/>
    <x v="20"/>
    <s v="Thieu"/>
  </r>
  <r>
    <x v="456"/>
    <x v="20"/>
    <s v="Thieu"/>
  </r>
  <r>
    <x v="465"/>
    <x v="20"/>
    <s v="Thieu"/>
  </r>
  <r>
    <x v="461"/>
    <x v="20"/>
    <s v="Thieu"/>
  </r>
  <r>
    <x v="460"/>
    <x v="20"/>
    <s v="Thieu"/>
  </r>
  <r>
    <x v="454"/>
    <x v="20"/>
    <s v="Thieu"/>
  </r>
  <r>
    <x v="456"/>
    <x v="20"/>
    <s v="Thieu"/>
  </r>
  <r>
    <x v="456"/>
    <x v="20"/>
    <s v="Thieu"/>
  </r>
  <r>
    <x v="461"/>
    <x v="20"/>
    <s v="Thieu"/>
  </r>
  <r>
    <x v="455"/>
    <x v="20"/>
    <s v="Thieu"/>
  </r>
  <r>
    <x v="295"/>
    <x v="20"/>
    <s v="Thieu"/>
  </r>
  <r>
    <x v="459"/>
    <x v="20"/>
    <s v="Thieu"/>
  </r>
  <r>
    <x v="454"/>
    <x v="20"/>
    <s v="Thieu"/>
  </r>
  <r>
    <x v="461"/>
    <x v="20"/>
    <s v="Thieu"/>
  </r>
  <r>
    <x v="295"/>
    <x v="20"/>
    <s v="Thieu"/>
  </r>
  <r>
    <x v="454"/>
    <x v="20"/>
    <s v="Thieu"/>
  </r>
  <r>
    <x v="455"/>
    <x v="20"/>
    <s v="Thieu"/>
  </r>
  <r>
    <x v="461"/>
    <x v="20"/>
    <s v="Thieu"/>
  </r>
  <r>
    <x v="456"/>
    <x v="20"/>
    <s v="Thieu"/>
  </r>
  <r>
    <x v="455"/>
    <x v="20"/>
    <s v="Thieu"/>
  </r>
  <r>
    <x v="459"/>
    <x v="20"/>
    <s v="Thieu"/>
  </r>
  <r>
    <x v="461"/>
    <x v="20"/>
    <s v="Thieu"/>
  </r>
  <r>
    <x v="214"/>
    <x v="20"/>
    <s v="Thieu"/>
  </r>
  <r>
    <x v="454"/>
    <x v="20"/>
    <s v="Thieu"/>
  </r>
  <r>
    <x v="459"/>
    <x v="20"/>
    <s v="Thieu"/>
  </r>
  <r>
    <x v="461"/>
    <x v="20"/>
    <s v="Thieu"/>
  </r>
  <r>
    <x v="465"/>
    <x v="20"/>
    <s v="Thieu"/>
  </r>
  <r>
    <x v="456"/>
    <x v="20"/>
    <s v="Thieu"/>
  </r>
  <r>
    <x v="456"/>
    <x v="20"/>
    <s v="Thieu"/>
  </r>
  <r>
    <x v="455"/>
    <x v="20"/>
    <s v="Thieu"/>
  </r>
  <r>
    <x v="458"/>
    <x v="20"/>
    <s v="Thieu"/>
  </r>
  <r>
    <x v="454"/>
    <x v="20"/>
    <s v="Thieu"/>
  </r>
  <r>
    <x v="458"/>
    <x v="20"/>
    <s v="Thieu"/>
  </r>
  <r>
    <x v="460"/>
    <x v="20"/>
    <s v="Thieu"/>
  </r>
  <r>
    <x v="465"/>
    <x v="20"/>
    <s v="Thieu"/>
  </r>
  <r>
    <x v="458"/>
    <x v="20"/>
    <s v="Thieu"/>
  </r>
  <r>
    <x v="456"/>
    <x v="20"/>
    <s v="Thieu"/>
  </r>
  <r>
    <x v="460"/>
    <x v="20"/>
    <s v="Thieu"/>
  </r>
  <r>
    <x v="458"/>
    <x v="20"/>
    <s v="Thieu"/>
  </r>
  <r>
    <x v="464"/>
    <x v="20"/>
    <s v="Thieu"/>
  </r>
  <r>
    <x v="295"/>
    <x v="20"/>
    <s v="Thieu"/>
  </r>
  <r>
    <x v="454"/>
    <x v="20"/>
    <s v="Thieu"/>
  </r>
  <r>
    <x v="295"/>
    <x v="20"/>
    <s v="Thieu"/>
  </r>
  <r>
    <x v="456"/>
    <x v="20"/>
    <s v="Thieu"/>
  </r>
  <r>
    <x v="463"/>
    <x v="20"/>
    <s v="Thieu"/>
  </r>
  <r>
    <x v="466"/>
    <x v="20"/>
    <s v="Thieu"/>
  </r>
  <r>
    <x v="461"/>
    <x v="20"/>
    <s v="Thieu"/>
  </r>
  <r>
    <x v="462"/>
    <x v="20"/>
    <s v="Thieu"/>
  </r>
  <r>
    <x v="466"/>
    <x v="20"/>
    <s v="Thieu"/>
  </r>
  <r>
    <x v="460"/>
    <x v="20"/>
    <s v="Thieu"/>
  </r>
  <r>
    <x v="455"/>
    <x v="20"/>
    <s v="Thieu"/>
  </r>
  <r>
    <x v="460"/>
    <x v="20"/>
    <s v="Thieu"/>
  </r>
  <r>
    <x v="461"/>
    <x v="20"/>
    <s v="Thieu"/>
  </r>
  <r>
    <x v="461"/>
    <x v="20"/>
    <s v="Thieu"/>
  </r>
  <r>
    <x v="458"/>
    <x v="20"/>
    <s v="Thieu"/>
  </r>
  <r>
    <x v="462"/>
    <x v="20"/>
    <s v="Thieu"/>
  </r>
  <r>
    <x v="458"/>
    <x v="20"/>
    <s v="Thieu"/>
  </r>
  <r>
    <x v="462"/>
    <x v="20"/>
    <s v="Thieu"/>
  </r>
  <r>
    <x v="458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58"/>
    <x v="20"/>
    <s v="Thieu"/>
  </r>
  <r>
    <x v="456"/>
    <x v="20"/>
    <s v="Thieu"/>
  </r>
  <r>
    <x v="462"/>
    <x v="20"/>
    <s v="Thieu"/>
  </r>
  <r>
    <x v="458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456"/>
    <x v="20"/>
    <s v="Thieu"/>
  </r>
  <r>
    <x v="456"/>
    <x v="20"/>
    <s v="Thieu"/>
  </r>
  <r>
    <x v="456"/>
    <x v="20"/>
    <s v="Thieu"/>
  </r>
  <r>
    <x v="255"/>
    <x v="20"/>
    <s v="Thieu"/>
  </r>
  <r>
    <x v="460"/>
    <x v="20"/>
    <s v="Thieu"/>
  </r>
  <r>
    <x v="462"/>
    <x v="20"/>
    <s v="Thieu"/>
  </r>
  <r>
    <x v="456"/>
    <x v="20"/>
    <s v="Thieu"/>
  </r>
  <r>
    <x v="455"/>
    <x v="20"/>
    <s v="Thieu"/>
  </r>
  <r>
    <x v="468"/>
    <x v="20"/>
    <s v="Thieu"/>
  </r>
  <r>
    <x v="465"/>
    <x v="20"/>
    <s v="Thieu"/>
  </r>
  <r>
    <x v="460"/>
    <x v="20"/>
    <s v="Thieu"/>
  </r>
  <r>
    <x v="462"/>
    <x v="20"/>
    <s v="Thieu"/>
  </r>
  <r>
    <x v="459"/>
    <x v="20"/>
    <s v="Thieu"/>
  </r>
  <r>
    <x v="455"/>
    <x v="20"/>
    <s v="Thieu"/>
  </r>
  <r>
    <x v="461"/>
    <x v="20"/>
    <s v="Thieu"/>
  </r>
  <r>
    <x v="454"/>
    <x v="20"/>
    <s v="Thieu"/>
  </r>
  <r>
    <x v="461"/>
    <x v="20"/>
    <s v="Thieu"/>
  </r>
  <r>
    <x v="460"/>
    <x v="20"/>
    <s v="Thieu"/>
  </r>
  <r>
    <x v="455"/>
    <x v="20"/>
    <s v="Thieu"/>
  </r>
  <r>
    <x v="456"/>
    <x v="20"/>
    <s v="Thieu"/>
  </r>
  <r>
    <x v="458"/>
    <x v="20"/>
    <s v="Thieu"/>
  </r>
  <r>
    <x v="458"/>
    <x v="20"/>
    <s v="Thieu"/>
  </r>
  <r>
    <x v="454"/>
    <x v="20"/>
    <s v="Thieu"/>
  </r>
  <r>
    <x v="460"/>
    <x v="20"/>
    <s v="Thieu"/>
  </r>
  <r>
    <x v="458"/>
    <x v="20"/>
    <s v="Thieu"/>
  </r>
  <r>
    <x v="458"/>
    <x v="20"/>
    <s v="Thieu"/>
  </r>
  <r>
    <x v="461"/>
    <x v="20"/>
    <s v="Thieu"/>
  </r>
  <r>
    <x v="458"/>
    <x v="20"/>
    <s v="Thieu"/>
  </r>
  <r>
    <x v="455"/>
    <x v="20"/>
    <s v="Thieu"/>
  </r>
  <r>
    <x v="459"/>
    <x v="20"/>
    <s v="Thieu"/>
  </r>
  <r>
    <x v="456"/>
    <x v="20"/>
    <s v="Thieu"/>
  </r>
  <r>
    <x v="455"/>
    <x v="20"/>
    <s v="Thieu"/>
  </r>
  <r>
    <x v="461"/>
    <x v="20"/>
    <s v="Thieu"/>
  </r>
  <r>
    <x v="460"/>
    <x v="20"/>
    <s v="Thieu"/>
  </r>
  <r>
    <x v="462"/>
    <x v="20"/>
    <s v="Thieu"/>
  </r>
  <r>
    <x v="462"/>
    <x v="20"/>
    <s v="Thieu"/>
  </r>
  <r>
    <x v="464"/>
    <x v="20"/>
    <s v="Thieu"/>
  </r>
  <r>
    <x v="295"/>
    <x v="20"/>
    <s v="Thieu"/>
  </r>
  <r>
    <x v="456"/>
    <x v="20"/>
    <s v="Thieu"/>
  </r>
  <r>
    <x v="456"/>
    <x v="20"/>
    <s v="Thieu"/>
  </r>
  <r>
    <x v="458"/>
    <x v="20"/>
    <s v="Thieu"/>
  </r>
  <r>
    <x v="456"/>
    <x v="20"/>
    <s v="Thieu"/>
  </r>
  <r>
    <x v="455"/>
    <x v="20"/>
    <s v="Thieu"/>
  </r>
  <r>
    <x v="461"/>
    <x v="20"/>
    <s v="Thieu"/>
  </r>
  <r>
    <x v="464"/>
    <x v="20"/>
    <s v="Thieu"/>
  </r>
  <r>
    <x v="460"/>
    <x v="20"/>
    <s v="Thieu"/>
  </r>
  <r>
    <x v="456"/>
    <x v="20"/>
    <s v="Thieu"/>
  </r>
  <r>
    <x v="454"/>
    <x v="20"/>
    <s v="Thieu"/>
  </r>
  <r>
    <x v="460"/>
    <x v="20"/>
    <s v="Thieu"/>
  </r>
  <r>
    <x v="458"/>
    <x v="20"/>
    <s v="Thieu"/>
  </r>
  <r>
    <x v="460"/>
    <x v="20"/>
    <s v="Thieu"/>
  </r>
  <r>
    <x v="454"/>
    <x v="20"/>
    <s v="Thieu"/>
  </r>
  <r>
    <x v="454"/>
    <x v="20"/>
    <s v="Thieu"/>
  </r>
  <r>
    <x v="458"/>
    <x v="20"/>
    <s v="Thieu"/>
  </r>
  <r>
    <x v="457"/>
    <x v="20"/>
    <s v="Thieu"/>
  </r>
  <r>
    <x v="459"/>
    <x v="20"/>
    <s v="Thieu"/>
  </r>
  <r>
    <x v="460"/>
    <x v="20"/>
    <s v="Thieu"/>
  </r>
  <r>
    <x v="455"/>
    <x v="20"/>
    <s v="Thieu"/>
  </r>
  <r>
    <x v="468"/>
    <x v="20"/>
    <s v="Thieu"/>
  </r>
  <r>
    <x v="454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54"/>
    <x v="20"/>
    <s v="Thieu"/>
  </r>
  <r>
    <x v="461"/>
    <x v="20"/>
    <s v="Thieu"/>
  </r>
  <r>
    <x v="454"/>
    <x v="20"/>
    <s v="Thieu"/>
  </r>
  <r>
    <x v="458"/>
    <x v="20"/>
    <s v="Thieu"/>
  </r>
  <r>
    <x v="454"/>
    <x v="20"/>
    <s v="Thieu"/>
  </r>
  <r>
    <x v="455"/>
    <x v="20"/>
    <s v="Thieu"/>
  </r>
  <r>
    <x v="461"/>
    <x v="20"/>
    <s v="Thieu"/>
  </r>
  <r>
    <x v="459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61"/>
    <x v="20"/>
    <s v="Thieu"/>
  </r>
  <r>
    <x v="455"/>
    <x v="20"/>
    <s v="Thieu"/>
  </r>
  <r>
    <x v="460"/>
    <x v="20"/>
    <s v="Thieu"/>
  </r>
  <r>
    <x v="461"/>
    <x v="20"/>
    <s v="Thieu"/>
  </r>
  <r>
    <x v="295"/>
    <x v="20"/>
    <s v="Thieu"/>
  </r>
  <r>
    <x v="295"/>
    <x v="20"/>
    <s v="Thieu"/>
  </r>
  <r>
    <x v="456"/>
    <x v="20"/>
    <s v="Thieu"/>
  </r>
  <r>
    <x v="295"/>
    <x v="20"/>
    <s v="Thieu"/>
  </r>
  <r>
    <x v="467"/>
    <x v="20"/>
    <s v="Thieu"/>
  </r>
  <r>
    <x v="455"/>
    <x v="20"/>
    <s v="Thieu"/>
  </r>
  <r>
    <x v="454"/>
    <x v="20"/>
    <s v="Thieu"/>
  </r>
  <r>
    <x v="460"/>
    <x v="20"/>
    <s v="Thieu"/>
  </r>
  <r>
    <x v="461"/>
    <x v="20"/>
    <s v="Thieu"/>
  </r>
  <r>
    <x v="455"/>
    <x v="20"/>
    <s v="Thieu"/>
  </r>
  <r>
    <x v="295"/>
    <x v="20"/>
    <s v="Thieu"/>
  </r>
  <r>
    <x v="459"/>
    <x v="20"/>
    <s v="Thieu"/>
  </r>
  <r>
    <x v="461"/>
    <x v="20"/>
    <s v="Thieu"/>
  </r>
  <r>
    <x v="460"/>
    <x v="20"/>
    <s v="Thieu"/>
  </r>
  <r>
    <x v="295"/>
    <x v="20"/>
    <s v="Thieu"/>
  </r>
  <r>
    <x v="460"/>
    <x v="20"/>
    <s v="Thieu"/>
  </r>
  <r>
    <x v="461"/>
    <x v="20"/>
    <s v="Thieu"/>
  </r>
  <r>
    <x v="255"/>
    <x v="20"/>
    <s v="Thieu"/>
  </r>
  <r>
    <x v="456"/>
    <x v="20"/>
    <s v="Thieu"/>
  </r>
  <r>
    <x v="456"/>
    <x v="20"/>
    <s v="Thieu"/>
  </r>
  <r>
    <x v="454"/>
    <x v="20"/>
    <s v="Thieu"/>
  </r>
  <r>
    <x v="295"/>
    <x v="20"/>
    <s v="Thieu"/>
  </r>
  <r>
    <x v="463"/>
    <x v="20"/>
    <s v="Thieu"/>
  </r>
  <r>
    <x v="464"/>
    <x v="20"/>
    <s v="Thieu"/>
  </r>
  <r>
    <x v="460"/>
    <x v="20"/>
    <s v="Thieu"/>
  </r>
  <r>
    <x v="295"/>
    <x v="20"/>
    <s v="Thieu"/>
  </r>
  <r>
    <x v="456"/>
    <x v="20"/>
    <s v="Thieu"/>
  </r>
  <r>
    <x v="455"/>
    <x v="20"/>
    <s v="Thieu"/>
  </r>
  <r>
    <x v="460"/>
    <x v="20"/>
    <s v="Thieu"/>
  </r>
  <r>
    <x v="455"/>
    <x v="20"/>
    <s v="Thieu"/>
  </r>
  <r>
    <x v="459"/>
    <x v="20"/>
    <s v="Thieu"/>
  </r>
  <r>
    <x v="460"/>
    <x v="20"/>
    <s v="Thieu"/>
  </r>
  <r>
    <x v="454"/>
    <x v="20"/>
    <s v="Thieu"/>
  </r>
  <r>
    <x v="460"/>
    <x v="20"/>
    <s v="Thieu"/>
  </r>
  <r>
    <x v="461"/>
    <x v="20"/>
    <s v="Thieu"/>
  </r>
  <r>
    <x v="461"/>
    <x v="20"/>
    <s v="Thieu"/>
  </r>
  <r>
    <x v="467"/>
    <x v="20"/>
    <s v="Thieu"/>
  </r>
  <r>
    <x v="460"/>
    <x v="20"/>
    <s v="Thieu"/>
  </r>
  <r>
    <x v="295"/>
    <x v="20"/>
    <s v="Thieu"/>
  </r>
  <r>
    <x v="454"/>
    <x v="20"/>
    <s v="Thieu"/>
  </r>
  <r>
    <x v="467"/>
    <x v="20"/>
    <s v="Thieu"/>
  </r>
  <r>
    <x v="457"/>
    <x v="20"/>
    <s v="Thieu"/>
  </r>
  <r>
    <x v="295"/>
    <x v="20"/>
    <s v="Thieu"/>
  </r>
  <r>
    <x v="295"/>
    <x v="20"/>
    <s v="Thieu"/>
  </r>
  <r>
    <x v="455"/>
    <x v="20"/>
    <s v="Thieu"/>
  </r>
  <r>
    <x v="461"/>
    <x v="20"/>
    <s v="Thieu"/>
  </r>
  <r>
    <x v="456"/>
    <x v="20"/>
    <s v="Thieu"/>
  </r>
  <r>
    <x v="454"/>
    <x v="20"/>
    <s v="Thieu"/>
  </r>
  <r>
    <x v="456"/>
    <x v="20"/>
    <s v="Thieu"/>
  </r>
  <r>
    <x v="457"/>
    <x v="20"/>
    <s v="Thieu"/>
  </r>
  <r>
    <x v="461"/>
    <x v="20"/>
    <s v="Thieu"/>
  </r>
  <r>
    <x v="464"/>
    <x v="20"/>
    <s v="Thieu"/>
  </r>
  <r>
    <x v="462"/>
    <x v="20"/>
    <s v="Thieu"/>
  </r>
  <r>
    <x v="459"/>
    <x v="20"/>
    <s v="Thieu"/>
  </r>
  <r>
    <x v="455"/>
    <x v="20"/>
    <s v="Thieu"/>
  </r>
  <r>
    <x v="461"/>
    <x v="20"/>
    <s v="Thieu"/>
  </r>
  <r>
    <x v="455"/>
    <x v="20"/>
    <s v="Thieu"/>
  </r>
  <r>
    <x v="295"/>
    <x v="20"/>
    <s v="Thieu"/>
  </r>
  <r>
    <x v="295"/>
    <x v="20"/>
    <s v="Thieu"/>
  </r>
  <r>
    <x v="459"/>
    <x v="20"/>
    <s v="Thieu"/>
  </r>
  <r>
    <x v="456"/>
    <x v="20"/>
    <s v="Thieu"/>
  </r>
  <r>
    <x v="458"/>
    <x v="20"/>
    <s v="Thieu"/>
  </r>
  <r>
    <x v="295"/>
    <x v="20"/>
    <s v="Thieu"/>
  </r>
  <r>
    <x v="460"/>
    <x v="20"/>
    <s v="Thieu"/>
  </r>
  <r>
    <x v="459"/>
    <x v="20"/>
    <s v="Thieu"/>
  </r>
  <r>
    <x v="454"/>
    <x v="20"/>
    <s v="Thieu"/>
  </r>
  <r>
    <x v="462"/>
    <x v="20"/>
    <s v="Thieu"/>
  </r>
  <r>
    <x v="456"/>
    <x v="20"/>
    <s v="Thieu"/>
  </r>
  <r>
    <x v="461"/>
    <x v="20"/>
    <s v="Thieu"/>
  </r>
  <r>
    <x v="454"/>
    <x v="20"/>
    <s v="Thieu"/>
  </r>
  <r>
    <x v="214"/>
    <x v="20"/>
    <s v="Thieu"/>
  </r>
  <r>
    <x v="460"/>
    <x v="20"/>
    <s v="Thieu"/>
  </r>
  <r>
    <x v="461"/>
    <x v="20"/>
    <s v="Thieu"/>
  </r>
  <r>
    <x v="460"/>
    <x v="20"/>
    <s v="Thieu"/>
  </r>
  <r>
    <x v="458"/>
    <x v="20"/>
    <s v="Thieu"/>
  </r>
  <r>
    <x v="456"/>
    <x v="20"/>
    <s v="Thieu"/>
  </r>
  <r>
    <x v="460"/>
    <x v="20"/>
    <s v="Thieu"/>
  </r>
  <r>
    <x v="456"/>
    <x v="20"/>
    <s v="Thieu"/>
  </r>
  <r>
    <x v="463"/>
    <x v="20"/>
    <s v="Thieu"/>
  </r>
  <r>
    <x v="464"/>
    <x v="20"/>
    <s v="Thieu"/>
  </r>
  <r>
    <x v="461"/>
    <x v="20"/>
    <s v="Thieu"/>
  </r>
  <r>
    <x v="458"/>
    <x v="20"/>
    <s v="Thieu"/>
  </r>
  <r>
    <x v="465"/>
    <x v="20"/>
    <s v="Thieu"/>
  </r>
  <r>
    <x v="465"/>
    <x v="20"/>
    <s v="Thieu"/>
  </r>
  <r>
    <x v="464"/>
    <x v="20"/>
    <s v="Thieu"/>
  </r>
  <r>
    <x v="454"/>
    <x v="20"/>
    <s v="Thieu"/>
  </r>
  <r>
    <x v="459"/>
    <x v="20"/>
    <s v="Thieu"/>
  </r>
  <r>
    <x v="454"/>
    <x v="20"/>
    <s v="Thieu"/>
  </r>
  <r>
    <x v="460"/>
    <x v="20"/>
    <s v="Thieu"/>
  </r>
  <r>
    <x v="460"/>
    <x v="20"/>
    <s v="Thieu"/>
  </r>
  <r>
    <x v="458"/>
    <x v="20"/>
    <s v="Thieu"/>
  </r>
  <r>
    <x v="458"/>
    <x v="20"/>
    <s v="Thieu"/>
  </r>
  <r>
    <x v="460"/>
    <x v="20"/>
    <s v="Thieu"/>
  </r>
  <r>
    <x v="458"/>
    <x v="20"/>
    <s v="Thieu"/>
  </r>
  <r>
    <x v="295"/>
    <x v="20"/>
    <s v="Thieu"/>
  </r>
  <r>
    <x v="295"/>
    <x v="20"/>
    <s v="Thieu"/>
  </r>
  <r>
    <x v="460"/>
    <x v="20"/>
    <s v="Thieu"/>
  </r>
  <r>
    <x v="465"/>
    <x v="20"/>
    <s v="Thieu"/>
  </r>
  <r>
    <x v="462"/>
    <x v="20"/>
    <s v="Thieu"/>
  </r>
  <r>
    <x v="463"/>
    <x v="20"/>
    <s v="Thieu"/>
  </r>
  <r>
    <x v="295"/>
    <x v="20"/>
    <s v="Thieu"/>
  </r>
  <r>
    <x v="295"/>
    <x v="20"/>
    <s v="Thieu"/>
  </r>
  <r>
    <x v="456"/>
    <x v="20"/>
    <s v="Thieu"/>
  </r>
  <r>
    <x v="460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61"/>
    <x v="20"/>
    <s v="Thieu"/>
  </r>
  <r>
    <x v="295"/>
    <x v="20"/>
    <s v="Thieu"/>
  </r>
  <r>
    <x v="454"/>
    <x v="20"/>
    <s v="Thieu"/>
  </r>
  <r>
    <x v="456"/>
    <x v="20"/>
    <s v="Thieu"/>
  </r>
  <r>
    <x v="455"/>
    <x v="20"/>
    <s v="Thieu"/>
  </r>
  <r>
    <x v="295"/>
    <x v="20"/>
    <s v="Thieu"/>
  </r>
  <r>
    <x v="459"/>
    <x v="20"/>
    <s v="Thieu"/>
  </r>
  <r>
    <x v="454"/>
    <x v="20"/>
    <s v="Thieu"/>
  </r>
  <r>
    <x v="460"/>
    <x v="20"/>
    <s v="Thieu"/>
  </r>
  <r>
    <x v="461"/>
    <x v="20"/>
    <s v="Thieu"/>
  </r>
  <r>
    <x v="455"/>
    <x v="20"/>
    <s v="Thieu"/>
  </r>
  <r>
    <x v="465"/>
    <x v="20"/>
    <s v="Thieu"/>
  </r>
  <r>
    <x v="460"/>
    <x v="20"/>
    <s v="Thieu"/>
  </r>
  <r>
    <x v="456"/>
    <x v="20"/>
    <s v="Thieu"/>
  </r>
  <r>
    <x v="456"/>
    <x v="20"/>
    <s v="Thieu"/>
  </r>
  <r>
    <x v="464"/>
    <x v="20"/>
    <s v="Thieu"/>
  </r>
  <r>
    <x v="295"/>
    <x v="20"/>
    <s v="Thieu"/>
  </r>
  <r>
    <x v="454"/>
    <x v="20"/>
    <s v="Thieu"/>
  </r>
  <r>
    <x v="461"/>
    <x v="20"/>
    <s v="Thieu"/>
  </r>
  <r>
    <x v="465"/>
    <x v="20"/>
    <s v="Thieu"/>
  </r>
  <r>
    <x v="461"/>
    <x v="20"/>
    <s v="Thieu"/>
  </r>
  <r>
    <x v="462"/>
    <x v="20"/>
    <s v="Thieu"/>
  </r>
  <r>
    <x v="256"/>
    <x v="20"/>
    <s v="Thieu"/>
  </r>
  <r>
    <x v="455"/>
    <x v="20"/>
    <s v="Thieu"/>
  </r>
  <r>
    <x v="455"/>
    <x v="20"/>
    <s v="Thieu"/>
  </r>
  <r>
    <x v="459"/>
    <x v="20"/>
    <s v="Thieu"/>
  </r>
  <r>
    <x v="455"/>
    <x v="20"/>
    <s v="Thieu"/>
  </r>
  <r>
    <x v="456"/>
    <x v="20"/>
    <s v="Thieu"/>
  </r>
  <r>
    <x v="458"/>
    <x v="20"/>
    <s v="Thieu"/>
  </r>
  <r>
    <x v="457"/>
    <x v="20"/>
    <s v="Thieu"/>
  </r>
  <r>
    <x v="454"/>
    <x v="20"/>
    <s v="Thieu"/>
  </r>
  <r>
    <x v="461"/>
    <x v="20"/>
    <s v="Thieu"/>
  </r>
  <r>
    <x v="456"/>
    <x v="20"/>
    <s v="Thieu"/>
  </r>
  <r>
    <x v="460"/>
    <x v="20"/>
    <s v="Thieu"/>
  </r>
  <r>
    <x v="461"/>
    <x v="20"/>
    <s v="Thieu"/>
  </r>
  <r>
    <x v="458"/>
    <x v="20"/>
    <s v="Thieu"/>
  </r>
  <r>
    <x v="460"/>
    <x v="20"/>
    <s v="Thieu"/>
  </r>
  <r>
    <x v="459"/>
    <x v="20"/>
    <s v="Thieu"/>
  </r>
  <r>
    <x v="460"/>
    <x v="20"/>
    <s v="Thieu"/>
  </r>
  <r>
    <x v="295"/>
    <x v="20"/>
    <s v="Thieu"/>
  </r>
  <r>
    <x v="460"/>
    <x v="20"/>
    <s v="Thieu"/>
  </r>
  <r>
    <x v="456"/>
    <x v="20"/>
    <s v="Thieu"/>
  </r>
  <r>
    <x v="460"/>
    <x v="20"/>
    <s v="Thieu"/>
  </r>
  <r>
    <x v="456"/>
    <x v="20"/>
    <s v="Thieu"/>
  </r>
  <r>
    <x v="457"/>
    <x v="20"/>
    <s v="Thieu"/>
  </r>
  <r>
    <x v="461"/>
    <x v="20"/>
    <s v="Thieu"/>
  </r>
  <r>
    <x v="295"/>
    <x v="20"/>
    <s v="Thieu"/>
  </r>
  <r>
    <x v="460"/>
    <x v="20"/>
    <s v="Thieu"/>
  </r>
  <r>
    <x v="456"/>
    <x v="20"/>
    <s v="Thieu"/>
  </r>
  <r>
    <x v="465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61"/>
    <x v="20"/>
    <s v="Thieu"/>
  </r>
  <r>
    <x v="465"/>
    <x v="20"/>
    <s v="Thieu"/>
  </r>
  <r>
    <x v="463"/>
    <x v="20"/>
    <s v="Thieu"/>
  </r>
  <r>
    <x v="454"/>
    <x v="20"/>
    <s v="Thieu"/>
  </r>
  <r>
    <x v="460"/>
    <x v="20"/>
    <s v="Thieu"/>
  </r>
  <r>
    <x v="460"/>
    <x v="20"/>
    <s v="Thieu"/>
  </r>
  <r>
    <x v="459"/>
    <x v="20"/>
    <s v="Thieu"/>
  </r>
  <r>
    <x v="461"/>
    <x v="20"/>
    <s v="Thieu"/>
  </r>
  <r>
    <x v="295"/>
    <x v="20"/>
    <s v="Thieu"/>
  </r>
  <r>
    <x v="461"/>
    <x v="20"/>
    <s v="Thieu"/>
  </r>
  <r>
    <x v="463"/>
    <x v="20"/>
    <s v="Thieu"/>
  </r>
  <r>
    <x v="295"/>
    <x v="20"/>
    <s v="Thieu"/>
  </r>
  <r>
    <x v="454"/>
    <x v="20"/>
    <s v="Thieu"/>
  </r>
  <r>
    <x v="461"/>
    <x v="20"/>
    <s v="Thieu"/>
  </r>
  <r>
    <x v="462"/>
    <x v="20"/>
    <s v="Thieu"/>
  </r>
  <r>
    <x v="454"/>
    <x v="20"/>
    <s v="Thieu"/>
  </r>
  <r>
    <x v="295"/>
    <x v="20"/>
    <s v="Thieu"/>
  </r>
  <r>
    <x v="456"/>
    <x v="20"/>
    <s v="Thieu"/>
  </r>
  <r>
    <x v="458"/>
    <x v="20"/>
    <s v="Thieu"/>
  </r>
  <r>
    <x v="456"/>
    <x v="20"/>
    <s v="Thieu"/>
  </r>
  <r>
    <x v="461"/>
    <x v="20"/>
    <s v="Thieu"/>
  </r>
  <r>
    <x v="456"/>
    <x v="20"/>
    <s v="Thieu"/>
  </r>
  <r>
    <x v="456"/>
    <x v="20"/>
    <s v="Thieu"/>
  </r>
  <r>
    <x v="463"/>
    <x v="20"/>
    <s v="Thieu"/>
  </r>
  <r>
    <x v="456"/>
    <x v="20"/>
    <s v="Thieu"/>
  </r>
  <r>
    <x v="214"/>
    <x v="20"/>
    <s v="Thieu"/>
  </r>
  <r>
    <x v="458"/>
    <x v="20"/>
    <s v="Thieu"/>
  </r>
  <r>
    <x v="457"/>
    <x v="20"/>
    <s v="Thieu"/>
  </r>
  <r>
    <x v="467"/>
    <x v="20"/>
    <s v="Thieu"/>
  </r>
  <r>
    <x v="465"/>
    <x v="20"/>
    <s v="Thieu"/>
  </r>
  <r>
    <x v="460"/>
    <x v="20"/>
    <s v="Thieu"/>
  </r>
  <r>
    <x v="465"/>
    <x v="20"/>
    <s v="Thieu"/>
  </r>
  <r>
    <x v="465"/>
    <x v="20"/>
    <s v="Thieu"/>
  </r>
  <r>
    <x v="462"/>
    <x v="20"/>
    <s v="Thieu"/>
  </r>
  <r>
    <x v="454"/>
    <x v="20"/>
    <s v="Thieu"/>
  </r>
  <r>
    <x v="295"/>
    <x v="20"/>
    <s v="Thieu"/>
  </r>
  <r>
    <x v="455"/>
    <x v="20"/>
    <s v="Thieu"/>
  </r>
  <r>
    <x v="455"/>
    <x v="20"/>
    <s v="Thieu"/>
  </r>
  <r>
    <x v="295"/>
    <x v="20"/>
    <s v="Thieu"/>
  </r>
  <r>
    <x v="460"/>
    <x v="20"/>
    <s v="Thieu"/>
  </r>
  <r>
    <x v="295"/>
    <x v="20"/>
    <s v="Thieu"/>
  </r>
  <r>
    <x v="460"/>
    <x v="20"/>
    <s v="Thieu"/>
  </r>
  <r>
    <x v="295"/>
    <x v="20"/>
    <s v="Thieu"/>
  </r>
  <r>
    <x v="295"/>
    <x v="20"/>
    <s v="Thieu"/>
  </r>
  <r>
    <x v="456"/>
    <x v="20"/>
    <s v="Thieu"/>
  </r>
  <r>
    <x v="461"/>
    <x v="20"/>
    <s v="Thieu"/>
  </r>
  <r>
    <x v="455"/>
    <x v="20"/>
    <s v="Thieu"/>
  </r>
  <r>
    <x v="467"/>
    <x v="20"/>
    <s v="Thieu"/>
  </r>
  <r>
    <x v="460"/>
    <x v="20"/>
    <s v="Thieu"/>
  </r>
  <r>
    <x v="295"/>
    <x v="20"/>
    <s v="Thieu"/>
  </r>
  <r>
    <x v="465"/>
    <x v="20"/>
    <s v="Thieu"/>
  </r>
  <r>
    <x v="457"/>
    <x v="20"/>
    <s v="Thieu"/>
  </r>
  <r>
    <x v="462"/>
    <x v="20"/>
    <s v="Thieu"/>
  </r>
  <r>
    <x v="455"/>
    <x v="20"/>
    <s v="Thieu"/>
  </r>
  <r>
    <x v="295"/>
    <x v="20"/>
    <s v="Thieu"/>
  </r>
  <r>
    <x v="295"/>
    <x v="20"/>
    <s v="Thieu"/>
  </r>
  <r>
    <x v="461"/>
    <x v="20"/>
    <s v="Thieu"/>
  </r>
  <r>
    <x v="465"/>
    <x v="20"/>
    <s v="Thieu"/>
  </r>
  <r>
    <x v="460"/>
    <x v="20"/>
    <s v="Thieu"/>
  </r>
  <r>
    <x v="461"/>
    <x v="20"/>
    <s v="Thieu"/>
  </r>
  <r>
    <x v="455"/>
    <x v="20"/>
    <s v="Thieu"/>
  </r>
  <r>
    <x v="461"/>
    <x v="20"/>
    <s v="Thieu"/>
  </r>
  <r>
    <x v="460"/>
    <x v="20"/>
    <s v="Thieu"/>
  </r>
  <r>
    <x v="460"/>
    <x v="20"/>
    <s v="Thieu"/>
  </r>
  <r>
    <x v="462"/>
    <x v="20"/>
    <s v="Thieu"/>
  </r>
  <r>
    <x v="465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61"/>
    <x v="20"/>
    <s v="Thieu"/>
  </r>
  <r>
    <x v="455"/>
    <x v="20"/>
    <s v="Thieu"/>
  </r>
  <r>
    <x v="295"/>
    <x v="20"/>
    <s v="Thieu"/>
  </r>
  <r>
    <x v="460"/>
    <x v="20"/>
    <s v="Thieu"/>
  </r>
  <r>
    <x v="462"/>
    <x v="20"/>
    <s v="Thieu"/>
  </r>
  <r>
    <x v="460"/>
    <x v="20"/>
    <s v="Thieu"/>
  </r>
  <r>
    <x v="461"/>
    <x v="20"/>
    <s v="Thieu"/>
  </r>
  <r>
    <x v="460"/>
    <x v="20"/>
    <s v="Thieu"/>
  </r>
  <r>
    <x v="462"/>
    <x v="20"/>
    <s v="Thieu"/>
  </r>
  <r>
    <x v="466"/>
    <x v="20"/>
    <s v="Thieu"/>
  </r>
  <r>
    <x v="460"/>
    <x v="20"/>
    <s v="Thieu"/>
  </r>
  <r>
    <x v="456"/>
    <x v="20"/>
    <s v="Thieu"/>
  </r>
  <r>
    <x v="463"/>
    <x v="20"/>
    <s v="Thieu"/>
  </r>
  <r>
    <x v="458"/>
    <x v="20"/>
    <s v="Thieu"/>
  </r>
  <r>
    <x v="460"/>
    <x v="20"/>
    <s v="Thieu"/>
  </r>
  <r>
    <x v="456"/>
    <x v="20"/>
    <s v="Thieu"/>
  </r>
  <r>
    <x v="459"/>
    <x v="20"/>
    <s v="Thieu"/>
  </r>
  <r>
    <x v="455"/>
    <x v="20"/>
    <s v="Thieu"/>
  </r>
  <r>
    <x v="295"/>
    <x v="20"/>
    <s v="Thieu"/>
  </r>
  <r>
    <x v="460"/>
    <x v="20"/>
    <s v="Thieu"/>
  </r>
  <r>
    <x v="455"/>
    <x v="20"/>
    <s v="Thieu"/>
  </r>
  <r>
    <x v="295"/>
    <x v="20"/>
    <s v="Thieu"/>
  </r>
  <r>
    <x v="455"/>
    <x v="20"/>
    <s v="Thieu"/>
  </r>
  <r>
    <x v="460"/>
    <x v="20"/>
    <s v="Thieu"/>
  </r>
  <r>
    <x v="455"/>
    <x v="20"/>
    <s v="Thieu"/>
  </r>
  <r>
    <x v="457"/>
    <x v="20"/>
    <s v="Thieu"/>
  </r>
  <r>
    <x v="460"/>
    <x v="20"/>
    <s v="Thieu"/>
  </r>
  <r>
    <x v="460"/>
    <x v="20"/>
    <s v="Thieu"/>
  </r>
  <r>
    <x v="461"/>
    <x v="20"/>
    <s v="Thieu"/>
  </r>
  <r>
    <x v="295"/>
    <x v="20"/>
    <s v="Thieu"/>
  </r>
  <r>
    <x v="456"/>
    <x v="20"/>
    <s v="Thieu"/>
  </r>
  <r>
    <x v="295"/>
    <x v="20"/>
    <s v="Thieu"/>
  </r>
  <r>
    <x v="458"/>
    <x v="20"/>
    <s v="Thieu"/>
  </r>
  <r>
    <x v="456"/>
    <x v="20"/>
    <s v="Thieu"/>
  </r>
  <r>
    <x v="295"/>
    <x v="20"/>
    <s v="Thieu"/>
  </r>
  <r>
    <x v="460"/>
    <x v="20"/>
    <s v="Thieu"/>
  </r>
  <r>
    <x v="466"/>
    <x v="20"/>
    <s v="Thieu"/>
  </r>
  <r>
    <x v="455"/>
    <x v="20"/>
    <s v="Thieu"/>
  </r>
  <r>
    <x v="295"/>
    <x v="20"/>
    <s v="Thieu"/>
  </r>
  <r>
    <x v="454"/>
    <x v="20"/>
    <s v="Thieu"/>
  </r>
  <r>
    <x v="295"/>
    <x v="20"/>
    <s v="Thieu"/>
  </r>
  <r>
    <x v="460"/>
    <x v="20"/>
    <s v="Thieu"/>
  </r>
  <r>
    <x v="455"/>
    <x v="20"/>
    <s v="Thieu"/>
  </r>
  <r>
    <x v="456"/>
    <x v="20"/>
    <s v="Thieu"/>
  </r>
  <r>
    <x v="455"/>
    <x v="20"/>
    <s v="Thieu"/>
  </r>
  <r>
    <x v="456"/>
    <x v="20"/>
    <s v="Thieu"/>
  </r>
  <r>
    <x v="455"/>
    <x v="20"/>
    <s v="Thieu"/>
  </r>
  <r>
    <x v="458"/>
    <x v="20"/>
    <s v="Thieu"/>
  </r>
  <r>
    <x v="454"/>
    <x v="20"/>
    <s v="Thieu"/>
  </r>
  <r>
    <x v="459"/>
    <x v="20"/>
    <s v="Thieu"/>
  </r>
  <r>
    <x v="295"/>
    <x v="20"/>
    <s v="Thieu"/>
  </r>
  <r>
    <x v="463"/>
    <x v="20"/>
    <s v="Thieu"/>
  </r>
  <r>
    <x v="456"/>
    <x v="20"/>
    <s v="Thieu"/>
  </r>
  <r>
    <x v="295"/>
    <x v="20"/>
    <s v="Thieu"/>
  </r>
  <r>
    <x v="295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465"/>
    <x v="20"/>
    <s v="Thieu"/>
  </r>
  <r>
    <x v="460"/>
    <x v="20"/>
    <s v="Thieu"/>
  </r>
  <r>
    <x v="460"/>
    <x v="20"/>
    <s v="Thieu"/>
  </r>
  <r>
    <x v="295"/>
    <x v="20"/>
    <s v="Thieu"/>
  </r>
  <r>
    <x v="458"/>
    <x v="20"/>
    <s v="Thieu"/>
  </r>
  <r>
    <x v="456"/>
    <x v="20"/>
    <s v="Thieu"/>
  </r>
  <r>
    <x v="295"/>
    <x v="20"/>
    <s v="Thieu"/>
  </r>
  <r>
    <x v="456"/>
    <x v="20"/>
    <s v="Thieu"/>
  </r>
  <r>
    <x v="468"/>
    <x v="20"/>
    <s v="Thieu"/>
  </r>
  <r>
    <x v="295"/>
    <x v="20"/>
    <s v="Thieu"/>
  </r>
  <r>
    <x v="465"/>
    <x v="20"/>
    <s v="Thieu"/>
  </r>
  <r>
    <x v="458"/>
    <x v="20"/>
    <s v="Thieu"/>
  </r>
  <r>
    <x v="458"/>
    <x v="20"/>
    <s v="Thieu"/>
  </r>
  <r>
    <x v="460"/>
    <x v="20"/>
    <s v="Thieu"/>
  </r>
  <r>
    <x v="456"/>
    <x v="20"/>
    <s v="Thieu"/>
  </r>
  <r>
    <x v="295"/>
    <x v="20"/>
    <s v="Thieu"/>
  </r>
  <r>
    <x v="462"/>
    <x v="20"/>
    <s v="Thieu"/>
  </r>
  <r>
    <x v="295"/>
    <x v="20"/>
    <s v="Thieu"/>
  </r>
  <r>
    <x v="459"/>
    <x v="20"/>
    <s v="Thieu"/>
  </r>
  <r>
    <x v="214"/>
    <x v="20"/>
    <s v="Thieu"/>
  </r>
  <r>
    <x v="459"/>
    <x v="20"/>
    <s v="Thieu"/>
  </r>
  <r>
    <x v="462"/>
    <x v="20"/>
    <s v="Thieu"/>
  </r>
  <r>
    <x v="295"/>
    <x v="20"/>
    <s v="Thieu"/>
  </r>
  <r>
    <x v="459"/>
    <x v="20"/>
    <s v="Thieu"/>
  </r>
  <r>
    <x v="455"/>
    <x v="20"/>
    <s v="Thieu"/>
  </r>
  <r>
    <x v="460"/>
    <x v="20"/>
    <s v="Thieu"/>
  </r>
  <r>
    <x v="461"/>
    <x v="20"/>
    <s v="Thieu"/>
  </r>
  <r>
    <x v="465"/>
    <x v="20"/>
    <s v="Thieu"/>
  </r>
  <r>
    <x v="456"/>
    <x v="20"/>
    <s v="Thieu"/>
  </r>
  <r>
    <x v="214"/>
    <x v="20"/>
    <s v="Thieu"/>
  </r>
  <r>
    <x v="457"/>
    <x v="20"/>
    <s v="Thieu"/>
  </r>
  <r>
    <x v="456"/>
    <x v="20"/>
    <s v="Thieu"/>
  </r>
  <r>
    <x v="456"/>
    <x v="20"/>
    <s v="Thieu"/>
  </r>
  <r>
    <x v="295"/>
    <x v="20"/>
    <s v="Thieu"/>
  </r>
  <r>
    <x v="456"/>
    <x v="20"/>
    <s v="Thieu"/>
  </r>
  <r>
    <x v="457"/>
    <x v="20"/>
    <s v="Thieu"/>
  </r>
  <r>
    <x v="462"/>
    <x v="20"/>
    <s v="Thieu"/>
  </r>
  <r>
    <x v="456"/>
    <x v="20"/>
    <s v="Thieu"/>
  </r>
  <r>
    <x v="463"/>
    <x v="20"/>
    <s v="Thieu"/>
  </r>
  <r>
    <x v="458"/>
    <x v="20"/>
    <s v="Thieu"/>
  </r>
  <r>
    <x v="462"/>
    <x v="20"/>
    <s v="Thieu"/>
  </r>
  <r>
    <x v="461"/>
    <x v="20"/>
    <s v="Thieu"/>
  </r>
  <r>
    <x v="455"/>
    <x v="20"/>
    <s v="Thieu"/>
  </r>
  <r>
    <x v="462"/>
    <x v="20"/>
    <s v="Thieu"/>
  </r>
  <r>
    <x v="463"/>
    <x v="20"/>
    <s v="Thieu"/>
  </r>
  <r>
    <x v="462"/>
    <x v="20"/>
    <s v="Thieu"/>
  </r>
  <r>
    <x v="464"/>
    <x v="20"/>
    <s v="Thieu"/>
  </r>
  <r>
    <x v="456"/>
    <x v="20"/>
    <s v="Thieu"/>
  </r>
  <r>
    <x v="455"/>
    <x v="20"/>
    <s v="Thieu"/>
  </r>
  <r>
    <x v="460"/>
    <x v="20"/>
    <s v="Thieu"/>
  </r>
  <r>
    <x v="459"/>
    <x v="20"/>
    <s v="Thieu"/>
  </r>
  <r>
    <x v="461"/>
    <x v="20"/>
    <s v="Thieu"/>
  </r>
  <r>
    <x v="455"/>
    <x v="20"/>
    <s v="Thieu"/>
  </r>
  <r>
    <x v="466"/>
    <x v="20"/>
    <s v="Thieu"/>
  </r>
  <r>
    <x v="454"/>
    <x v="20"/>
    <s v="Thieu"/>
  </r>
  <r>
    <x v="460"/>
    <x v="20"/>
    <s v="Thieu"/>
  </r>
  <r>
    <x v="458"/>
    <x v="20"/>
    <s v="Thieu"/>
  </r>
  <r>
    <x v="454"/>
    <x v="20"/>
    <s v="Thieu"/>
  </r>
  <r>
    <x v="455"/>
    <x v="20"/>
    <s v="Thieu"/>
  </r>
  <r>
    <x v="461"/>
    <x v="20"/>
    <s v="Thieu"/>
  </r>
  <r>
    <x v="455"/>
    <x v="20"/>
    <s v="Thieu"/>
  </r>
  <r>
    <x v="214"/>
    <x v="20"/>
    <s v="Thieu"/>
  </r>
  <r>
    <x v="460"/>
    <x v="20"/>
    <s v="Thieu"/>
  </r>
  <r>
    <x v="457"/>
    <x v="20"/>
    <s v="Thieu"/>
  </r>
  <r>
    <x v="456"/>
    <x v="20"/>
    <s v="Thieu"/>
  </r>
  <r>
    <x v="461"/>
    <x v="20"/>
    <s v="Thieu"/>
  </r>
  <r>
    <x v="456"/>
    <x v="20"/>
    <s v="Thieu"/>
  </r>
  <r>
    <x v="459"/>
    <x v="20"/>
    <s v="Thieu"/>
  </r>
  <r>
    <x v="460"/>
    <x v="20"/>
    <s v="Thieu"/>
  </r>
  <r>
    <x v="460"/>
    <x v="20"/>
    <s v="Thieu"/>
  </r>
  <r>
    <x v="460"/>
    <x v="20"/>
    <s v="Thieu"/>
  </r>
  <r>
    <x v="457"/>
    <x v="20"/>
    <s v="Thieu"/>
  </r>
  <r>
    <x v="460"/>
    <x v="20"/>
    <s v="Thieu"/>
  </r>
  <r>
    <x v="460"/>
    <x v="20"/>
    <s v="Thieu"/>
  </r>
  <r>
    <x v="455"/>
    <x v="20"/>
    <s v="Thieu"/>
  </r>
  <r>
    <x v="462"/>
    <x v="20"/>
    <s v="Thieu"/>
  </r>
  <r>
    <x v="460"/>
    <x v="20"/>
    <s v="Thieu"/>
  </r>
  <r>
    <x v="295"/>
    <x v="20"/>
    <s v="Thieu"/>
  </r>
  <r>
    <x v="295"/>
    <x v="20"/>
    <s v="Thieu"/>
  </r>
  <r>
    <x v="456"/>
    <x v="20"/>
    <s v="Thieu"/>
  </r>
  <r>
    <x v="463"/>
    <x v="20"/>
    <s v="Thieu"/>
  </r>
  <r>
    <x v="460"/>
    <x v="20"/>
    <s v="Thieu"/>
  </r>
  <r>
    <x v="456"/>
    <x v="20"/>
    <s v="Thieu"/>
  </r>
  <r>
    <x v="461"/>
    <x v="20"/>
    <s v="Thieu"/>
  </r>
  <r>
    <x v="454"/>
    <x v="20"/>
    <s v="Thieu"/>
  </r>
  <r>
    <x v="456"/>
    <x v="20"/>
    <s v="Thieu"/>
  </r>
  <r>
    <x v="465"/>
    <x v="20"/>
    <s v="Thieu"/>
  </r>
  <r>
    <x v="295"/>
    <x v="20"/>
    <s v="Thieu"/>
  </r>
  <r>
    <x v="455"/>
    <x v="20"/>
    <s v="Thieu"/>
  </r>
  <r>
    <x v="460"/>
    <x v="20"/>
    <s v="Thieu"/>
  </r>
  <r>
    <x v="463"/>
    <x v="20"/>
    <s v="Thieu"/>
  </r>
  <r>
    <x v="461"/>
    <x v="20"/>
    <s v="Thieu"/>
  </r>
  <r>
    <x v="460"/>
    <x v="20"/>
    <s v="Thieu"/>
  </r>
  <r>
    <x v="462"/>
    <x v="20"/>
    <s v="Thieu"/>
  </r>
  <r>
    <x v="454"/>
    <x v="20"/>
    <s v="Thieu"/>
  </r>
  <r>
    <x v="461"/>
    <x v="20"/>
    <s v="Thieu"/>
  </r>
  <r>
    <x v="466"/>
    <x v="20"/>
    <s v="Thieu"/>
  </r>
  <r>
    <x v="465"/>
    <x v="20"/>
    <s v="Thieu"/>
  </r>
  <r>
    <x v="465"/>
    <x v="20"/>
    <s v="Thieu"/>
  </r>
  <r>
    <x v="461"/>
    <x v="20"/>
    <s v="Thieu"/>
  </r>
  <r>
    <x v="462"/>
    <x v="20"/>
    <s v="Thieu"/>
  </r>
  <r>
    <x v="460"/>
    <x v="20"/>
    <s v="Thieu"/>
  </r>
  <r>
    <x v="456"/>
    <x v="20"/>
    <s v="Thieu"/>
  </r>
  <r>
    <x v="458"/>
    <x v="20"/>
    <s v="Thieu"/>
  </r>
  <r>
    <x v="456"/>
    <x v="20"/>
    <s v="Thieu"/>
  </r>
  <r>
    <x v="456"/>
    <x v="20"/>
    <s v="Thieu"/>
  </r>
  <r>
    <x v="456"/>
    <x v="20"/>
    <s v="Thieu"/>
  </r>
  <r>
    <x v="454"/>
    <x v="20"/>
    <s v="Thieu"/>
  </r>
  <r>
    <x v="461"/>
    <x v="20"/>
    <s v="Thieu"/>
  </r>
  <r>
    <x v="461"/>
    <x v="20"/>
    <s v="Thieu"/>
  </r>
  <r>
    <x v="454"/>
    <x v="20"/>
    <s v="Thieu"/>
  </r>
  <r>
    <x v="454"/>
    <x v="20"/>
    <s v="Thieu"/>
  </r>
  <r>
    <x v="461"/>
    <x v="20"/>
    <s v="Thieu"/>
  </r>
  <r>
    <x v="454"/>
    <x v="20"/>
    <s v="Thieu"/>
  </r>
  <r>
    <x v="455"/>
    <x v="20"/>
    <s v="Thieu"/>
  </r>
  <r>
    <x v="459"/>
    <x v="20"/>
    <s v="Thieu"/>
  </r>
  <r>
    <x v="466"/>
    <x v="20"/>
    <s v="Thieu"/>
  </r>
  <r>
    <x v="466"/>
    <x v="20"/>
    <s v="Thieu"/>
  </r>
  <r>
    <x v="295"/>
    <x v="20"/>
    <s v="Thieu"/>
  </r>
  <r>
    <x v="456"/>
    <x v="20"/>
    <s v="Thieu"/>
  </r>
  <r>
    <x v="456"/>
    <x v="20"/>
    <s v="Thieu"/>
  </r>
  <r>
    <x v="295"/>
    <x v="20"/>
    <s v="Thieu"/>
  </r>
  <r>
    <x v="461"/>
    <x v="20"/>
    <s v="Thieu"/>
  </r>
  <r>
    <x v="465"/>
    <x v="20"/>
    <s v="Thieu"/>
  </r>
  <r>
    <x v="295"/>
    <x v="20"/>
    <s v="Thieu"/>
  </r>
  <r>
    <x v="460"/>
    <x v="20"/>
    <s v="Thieu"/>
  </r>
  <r>
    <x v="455"/>
    <x v="20"/>
    <s v="Thieu"/>
  </r>
  <r>
    <x v="454"/>
    <x v="20"/>
    <s v="Thieu"/>
  </r>
  <r>
    <x v="295"/>
    <x v="20"/>
    <s v="Thieu"/>
  </r>
  <r>
    <x v="454"/>
    <x v="20"/>
    <s v="Thieu"/>
  </r>
  <r>
    <x v="467"/>
    <x v="20"/>
    <s v="Thieu"/>
  </r>
  <r>
    <x v="295"/>
    <x v="20"/>
    <s v="Thieu"/>
  </r>
  <r>
    <x v="456"/>
    <x v="20"/>
    <s v="Thieu"/>
  </r>
  <r>
    <x v="295"/>
    <x v="20"/>
    <s v="Thieu"/>
  </r>
  <r>
    <x v="467"/>
    <x v="20"/>
    <s v="Thieu"/>
  </r>
  <r>
    <x v="295"/>
    <x v="20"/>
    <s v="Thieu"/>
  </r>
  <r>
    <x v="460"/>
    <x v="20"/>
    <s v="Thieu"/>
  </r>
  <r>
    <x v="463"/>
    <x v="20"/>
    <s v="Thieu"/>
  </r>
  <r>
    <x v="255"/>
    <x v="20"/>
    <s v="Thieu"/>
  </r>
  <r>
    <x v="456"/>
    <x v="20"/>
    <s v="Thieu"/>
  </r>
  <r>
    <x v="467"/>
    <x v="20"/>
    <s v="Thieu"/>
  </r>
  <r>
    <x v="460"/>
    <x v="20"/>
    <s v="Thieu"/>
  </r>
  <r>
    <x v="295"/>
    <x v="20"/>
    <s v="Thieu"/>
  </r>
  <r>
    <x v="463"/>
    <x v="20"/>
    <s v="Thieu"/>
  </r>
  <r>
    <x v="460"/>
    <x v="20"/>
    <s v="Thieu"/>
  </r>
  <r>
    <x v="456"/>
    <x v="20"/>
    <s v="Thieu"/>
  </r>
  <r>
    <x v="462"/>
    <x v="20"/>
    <s v="Thieu"/>
  </r>
  <r>
    <x v="460"/>
    <x v="20"/>
    <s v="Thieu"/>
  </r>
  <r>
    <x v="461"/>
    <x v="20"/>
    <s v="Thieu"/>
  </r>
  <r>
    <x v="456"/>
    <x v="20"/>
    <s v="Thieu"/>
  </r>
  <r>
    <x v="457"/>
    <x v="20"/>
    <s v="Thieu"/>
  </r>
  <r>
    <x v="457"/>
    <x v="20"/>
    <s v="Thieu"/>
  </r>
  <r>
    <x v="462"/>
    <x v="20"/>
    <s v="Thieu"/>
  </r>
  <r>
    <x v="460"/>
    <x v="20"/>
    <s v="Thieu"/>
  </r>
  <r>
    <x v="461"/>
    <x v="20"/>
    <s v="Thieu"/>
  </r>
  <r>
    <x v="454"/>
    <x v="20"/>
    <s v="Thieu"/>
  </r>
  <r>
    <x v="295"/>
    <x v="20"/>
    <s v="Thieu"/>
  </r>
  <r>
    <x v="460"/>
    <x v="20"/>
    <s v="Thieu"/>
  </r>
  <r>
    <x v="295"/>
    <x v="20"/>
    <s v="Thieu"/>
  </r>
  <r>
    <x v="466"/>
    <x v="20"/>
    <s v="Thieu"/>
  </r>
  <r>
    <x v="256"/>
    <x v="20"/>
    <s v="Thieu"/>
  </r>
  <r>
    <x v="457"/>
    <x v="20"/>
    <s v="Thieu"/>
  </r>
  <r>
    <x v="454"/>
    <x v="20"/>
    <s v="Thieu"/>
  </r>
  <r>
    <x v="460"/>
    <x v="20"/>
    <s v="Thieu"/>
  </r>
  <r>
    <x v="458"/>
    <x v="20"/>
    <s v="Thieu"/>
  </r>
  <r>
    <x v="295"/>
    <x v="20"/>
    <s v="Thieu"/>
  </r>
  <r>
    <x v="459"/>
    <x v="20"/>
    <s v="Thieu"/>
  </r>
  <r>
    <x v="456"/>
    <x v="20"/>
    <s v="Thieu"/>
  </r>
  <r>
    <x v="457"/>
    <x v="20"/>
    <s v="Thieu"/>
  </r>
  <r>
    <x v="456"/>
    <x v="20"/>
    <s v="Thieu"/>
  </r>
  <r>
    <x v="456"/>
    <x v="20"/>
    <s v="Thieu"/>
  </r>
  <r>
    <x v="456"/>
    <x v="20"/>
    <s v="Thieu"/>
  </r>
  <r>
    <x v="455"/>
    <x v="20"/>
    <s v="Thieu"/>
  </r>
  <r>
    <x v="460"/>
    <x v="20"/>
    <s v="Thieu"/>
  </r>
  <r>
    <x v="460"/>
    <x v="20"/>
    <s v="Thieu"/>
  </r>
  <r>
    <x v="458"/>
    <x v="20"/>
    <s v="Thieu"/>
  </r>
  <r>
    <x v="295"/>
    <x v="20"/>
    <s v="Thieu"/>
  </r>
  <r>
    <x v="461"/>
    <x v="20"/>
    <s v="Thieu"/>
  </r>
  <r>
    <x v="454"/>
    <x v="20"/>
    <s v="Thieu"/>
  </r>
  <r>
    <x v="463"/>
    <x v="20"/>
    <s v="Thieu"/>
  </r>
  <r>
    <x v="295"/>
    <x v="20"/>
    <s v="Thieu"/>
  </r>
  <r>
    <x v="456"/>
    <x v="20"/>
    <s v="Thieu"/>
  </r>
  <r>
    <x v="454"/>
    <x v="20"/>
    <s v="Thieu"/>
  </r>
  <r>
    <x v="295"/>
    <x v="20"/>
    <s v="Thieu"/>
  </r>
  <r>
    <x v="468"/>
    <x v="20"/>
    <s v="Thieu"/>
  </r>
  <r>
    <x v="461"/>
    <x v="20"/>
    <s v="Thieu"/>
  </r>
  <r>
    <x v="454"/>
    <x v="20"/>
    <s v="Thieu"/>
  </r>
  <r>
    <x v="295"/>
    <x v="20"/>
    <s v="Thieu"/>
  </r>
  <r>
    <x v="461"/>
    <x v="20"/>
    <s v="Thieu"/>
  </r>
  <r>
    <x v="454"/>
    <x v="20"/>
    <s v="Thieu"/>
  </r>
  <r>
    <x v="458"/>
    <x v="20"/>
    <s v="Thieu"/>
  </r>
  <r>
    <x v="458"/>
    <x v="20"/>
    <s v="Thieu"/>
  </r>
  <r>
    <x v="295"/>
    <x v="20"/>
    <s v="Thieu"/>
  </r>
  <r>
    <x v="462"/>
    <x v="20"/>
    <s v="Thieu"/>
  </r>
  <r>
    <x v="461"/>
    <x v="20"/>
    <s v="Thieu"/>
  </r>
  <r>
    <x v="458"/>
    <x v="20"/>
    <s v="Thieu"/>
  </r>
  <r>
    <x v="458"/>
    <x v="20"/>
    <s v="Thieu"/>
  </r>
  <r>
    <x v="455"/>
    <x v="20"/>
    <s v="Thieu"/>
  </r>
  <r>
    <x v="461"/>
    <x v="20"/>
    <s v="Thieu"/>
  </r>
  <r>
    <x v="456"/>
    <x v="20"/>
    <s v="Thieu"/>
  </r>
  <r>
    <x v="455"/>
    <x v="20"/>
    <s v="Thieu"/>
  </r>
  <r>
    <x v="456"/>
    <x v="20"/>
    <s v="Thieu"/>
  </r>
  <r>
    <x v="466"/>
    <x v="20"/>
    <s v="Thieu"/>
  </r>
  <r>
    <x v="461"/>
    <x v="20"/>
    <s v="Thieu"/>
  </r>
  <r>
    <x v="454"/>
    <x v="20"/>
    <s v="Thieu"/>
  </r>
  <r>
    <x v="456"/>
    <x v="20"/>
    <s v="Thieu"/>
  </r>
  <r>
    <x v="455"/>
    <x v="20"/>
    <s v="Thieu"/>
  </r>
  <r>
    <x v="455"/>
    <x v="20"/>
    <s v="Thieu"/>
  </r>
  <r>
    <x v="295"/>
    <x v="20"/>
    <s v="Thieu"/>
  </r>
  <r>
    <x v="460"/>
    <x v="20"/>
    <s v="Thieu"/>
  </r>
  <r>
    <x v="456"/>
    <x v="20"/>
    <s v="Thieu"/>
  </r>
  <r>
    <x v="460"/>
    <x v="20"/>
    <s v="Thieu"/>
  </r>
  <r>
    <x v="458"/>
    <x v="20"/>
    <s v="Thieu"/>
  </r>
  <r>
    <x v="458"/>
    <x v="20"/>
    <s v="Thieu"/>
  </r>
  <r>
    <x v="461"/>
    <x v="20"/>
    <s v="Thieu"/>
  </r>
  <r>
    <x v="456"/>
    <x v="20"/>
    <s v="Thieu"/>
  </r>
  <r>
    <x v="456"/>
    <x v="20"/>
    <s v="Thieu"/>
  </r>
  <r>
    <x v="463"/>
    <x v="20"/>
    <s v="Thieu"/>
  </r>
  <r>
    <x v="456"/>
    <x v="20"/>
    <s v="Thieu"/>
  </r>
  <r>
    <x v="461"/>
    <x v="20"/>
    <s v="Thieu"/>
  </r>
  <r>
    <x v="457"/>
    <x v="20"/>
    <s v="Thieu"/>
  </r>
  <r>
    <x v="454"/>
    <x v="20"/>
    <s v="Thieu"/>
  </r>
  <r>
    <x v="460"/>
    <x v="20"/>
    <s v="Thieu"/>
  </r>
  <r>
    <x v="460"/>
    <x v="20"/>
    <s v="Thieu"/>
  </r>
  <r>
    <x v="460"/>
    <x v="20"/>
    <s v="Thieu"/>
  </r>
  <r>
    <x v="454"/>
    <x v="20"/>
    <s v="Thieu"/>
  </r>
  <r>
    <x v="295"/>
    <x v="20"/>
    <s v="Thieu"/>
  </r>
  <r>
    <x v="461"/>
    <x v="20"/>
    <s v="Thieu"/>
  </r>
  <r>
    <x v="465"/>
    <x v="20"/>
    <s v="Thieu"/>
  </r>
  <r>
    <x v="459"/>
    <x v="20"/>
    <s v="Thieu"/>
  </r>
  <r>
    <x v="463"/>
    <x v="20"/>
    <s v="Thieu"/>
  </r>
  <r>
    <x v="456"/>
    <x v="20"/>
    <s v="Thieu"/>
  </r>
  <r>
    <x v="454"/>
    <x v="20"/>
    <s v="Thieu"/>
  </r>
  <r>
    <x v="460"/>
    <x v="20"/>
    <s v="Thieu"/>
  </r>
  <r>
    <x v="465"/>
    <x v="20"/>
    <s v="Thieu"/>
  </r>
  <r>
    <x v="465"/>
    <x v="20"/>
    <s v="Thieu"/>
  </r>
  <r>
    <x v="467"/>
    <x v="20"/>
    <s v="Thieu"/>
  </r>
  <r>
    <x v="458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62"/>
    <x v="20"/>
    <s v="Thieu"/>
  </r>
  <r>
    <x v="461"/>
    <x v="20"/>
    <s v="Thieu"/>
  </r>
  <r>
    <x v="455"/>
    <x v="20"/>
    <s v="Thieu"/>
  </r>
  <r>
    <x v="456"/>
    <x v="20"/>
    <s v="Thieu"/>
  </r>
  <r>
    <x v="461"/>
    <x v="20"/>
    <s v="Thieu"/>
  </r>
  <r>
    <x v="460"/>
    <x v="20"/>
    <s v="Thieu"/>
  </r>
  <r>
    <x v="458"/>
    <x v="20"/>
    <s v="Thieu"/>
  </r>
  <r>
    <x v="295"/>
    <x v="20"/>
    <s v="Thieu"/>
  </r>
  <r>
    <x v="460"/>
    <x v="20"/>
    <s v="Thieu"/>
  </r>
  <r>
    <x v="456"/>
    <x v="20"/>
    <s v="Thieu"/>
  </r>
  <r>
    <x v="459"/>
    <x v="20"/>
    <s v="Thieu"/>
  </r>
  <r>
    <x v="455"/>
    <x v="20"/>
    <s v="Thieu"/>
  </r>
  <r>
    <x v="460"/>
    <x v="20"/>
    <s v="Thieu"/>
  </r>
  <r>
    <x v="460"/>
    <x v="20"/>
    <s v="Thieu"/>
  </r>
  <r>
    <x v="458"/>
    <x v="20"/>
    <s v="Thieu"/>
  </r>
  <r>
    <x v="458"/>
    <x v="20"/>
    <s v="Thieu"/>
  </r>
  <r>
    <x v="460"/>
    <x v="20"/>
    <s v="Thieu"/>
  </r>
  <r>
    <x v="295"/>
    <x v="20"/>
    <s v="Thieu"/>
  </r>
  <r>
    <x v="456"/>
    <x v="20"/>
    <s v="Thieu"/>
  </r>
  <r>
    <x v="461"/>
    <x v="20"/>
    <s v="Thieu"/>
  </r>
  <r>
    <x v="459"/>
    <x v="20"/>
    <s v="Thieu"/>
  </r>
  <r>
    <x v="460"/>
    <x v="20"/>
    <s v="Thieu"/>
  </r>
  <r>
    <x v="460"/>
    <x v="20"/>
    <s v="Thieu"/>
  </r>
  <r>
    <x v="456"/>
    <x v="20"/>
    <s v="Thieu"/>
  </r>
  <r>
    <x v="461"/>
    <x v="20"/>
    <s v="Thieu"/>
  </r>
  <r>
    <x v="460"/>
    <x v="20"/>
    <s v="Thieu"/>
  </r>
  <r>
    <x v="455"/>
    <x v="20"/>
    <s v="Thieu"/>
  </r>
  <r>
    <x v="456"/>
    <x v="20"/>
    <s v="Thieu"/>
  </r>
  <r>
    <x v="462"/>
    <x v="20"/>
    <s v="Thieu"/>
  </r>
  <r>
    <x v="458"/>
    <x v="20"/>
    <s v="Thieu"/>
  </r>
  <r>
    <x v="295"/>
    <x v="20"/>
    <s v="Thieu"/>
  </r>
  <r>
    <x v="456"/>
    <x v="20"/>
    <s v="Thieu"/>
  </r>
  <r>
    <x v="456"/>
    <x v="20"/>
    <s v="Thieu"/>
  </r>
  <r>
    <x v="461"/>
    <x v="20"/>
    <s v="Thieu"/>
  </r>
  <r>
    <x v="465"/>
    <x v="20"/>
    <s v="Thieu"/>
  </r>
  <r>
    <x v="458"/>
    <x v="20"/>
    <s v="Thieu"/>
  </r>
  <r>
    <x v="460"/>
    <x v="20"/>
    <s v="Thieu"/>
  </r>
  <r>
    <x v="456"/>
    <x v="20"/>
    <s v="Thieu"/>
  </r>
  <r>
    <x v="467"/>
    <x v="20"/>
    <s v="Thieu"/>
  </r>
  <r>
    <x v="460"/>
    <x v="20"/>
    <s v="Thieu"/>
  </r>
  <r>
    <x v="456"/>
    <x v="20"/>
    <s v="Thieu"/>
  </r>
  <r>
    <x v="456"/>
    <x v="20"/>
    <s v="Thieu"/>
  </r>
  <r>
    <x v="455"/>
    <x v="20"/>
    <s v="Thieu"/>
  </r>
  <r>
    <x v="460"/>
    <x v="20"/>
    <s v="Thieu"/>
  </r>
  <r>
    <x v="456"/>
    <x v="20"/>
    <s v="Thieu"/>
  </r>
  <r>
    <x v="468"/>
    <x v="20"/>
    <s v="Thieu"/>
  </r>
  <r>
    <x v="455"/>
    <x v="20"/>
    <s v="Thieu"/>
  </r>
  <r>
    <x v="456"/>
    <x v="20"/>
    <s v="Thieu"/>
  </r>
  <r>
    <x v="461"/>
    <x v="20"/>
    <s v="Thieu"/>
  </r>
  <r>
    <x v="454"/>
    <x v="20"/>
    <s v="Thieu"/>
  </r>
  <r>
    <x v="295"/>
    <x v="20"/>
    <s v="Thieu"/>
  </r>
  <r>
    <x v="460"/>
    <x v="20"/>
    <s v="Thieu"/>
  </r>
  <r>
    <x v="459"/>
    <x v="20"/>
    <s v="Thieu"/>
  </r>
  <r>
    <x v="460"/>
    <x v="20"/>
    <s v="Thieu"/>
  </r>
  <r>
    <x v="454"/>
    <x v="20"/>
    <s v="Thieu"/>
  </r>
  <r>
    <x v="295"/>
    <x v="20"/>
    <s v="Thieu"/>
  </r>
  <r>
    <x v="460"/>
    <x v="20"/>
    <s v="Thieu"/>
  </r>
  <r>
    <x v="456"/>
    <x v="20"/>
    <s v="Thieu"/>
  </r>
  <r>
    <x v="461"/>
    <x v="20"/>
    <s v="Thieu"/>
  </r>
  <r>
    <x v="460"/>
    <x v="20"/>
    <s v="Thieu"/>
  </r>
  <r>
    <x v="462"/>
    <x v="20"/>
    <s v="Thieu"/>
  </r>
  <r>
    <x v="456"/>
    <x v="20"/>
    <s v="Thieu"/>
  </r>
  <r>
    <x v="455"/>
    <x v="20"/>
    <s v="Thieu"/>
  </r>
  <r>
    <x v="457"/>
    <x v="20"/>
    <s v="Thieu"/>
  </r>
  <r>
    <x v="255"/>
    <x v="20"/>
    <s v="Thieu"/>
  </r>
  <r>
    <x v="455"/>
    <x v="20"/>
    <s v="Thieu"/>
  </r>
  <r>
    <x v="459"/>
    <x v="20"/>
    <s v="Thieu"/>
  </r>
  <r>
    <x v="457"/>
    <x v="20"/>
    <s v="Thieu"/>
  </r>
  <r>
    <x v="454"/>
    <x v="20"/>
    <s v="Thieu"/>
  </r>
  <r>
    <x v="459"/>
    <x v="20"/>
    <s v="Thieu"/>
  </r>
  <r>
    <x v="456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56"/>
    <x v="20"/>
    <s v="Thieu"/>
  </r>
  <r>
    <x v="460"/>
    <x v="20"/>
    <s v="Thieu"/>
  </r>
  <r>
    <x v="461"/>
    <x v="20"/>
    <s v="Thieu"/>
  </r>
  <r>
    <x v="458"/>
    <x v="20"/>
    <s v="Thieu"/>
  </r>
  <r>
    <x v="456"/>
    <x v="20"/>
    <s v="Thieu"/>
  </r>
  <r>
    <x v="455"/>
    <x v="20"/>
    <s v="Thieu"/>
  </r>
  <r>
    <x v="454"/>
    <x v="20"/>
    <s v="Thieu"/>
  </r>
  <r>
    <x v="457"/>
    <x v="20"/>
    <s v="Thieu"/>
  </r>
  <r>
    <x v="295"/>
    <x v="20"/>
    <s v="Thieu"/>
  </r>
  <r>
    <x v="461"/>
    <x v="20"/>
    <s v="Thieu"/>
  </r>
  <r>
    <x v="454"/>
    <x v="20"/>
    <s v="Thieu"/>
  </r>
  <r>
    <x v="454"/>
    <x v="20"/>
    <s v="Thieu"/>
  </r>
  <r>
    <x v="457"/>
    <x v="20"/>
    <s v="Thieu"/>
  </r>
  <r>
    <x v="214"/>
    <x v="20"/>
    <s v="Thieu"/>
  </r>
  <r>
    <x v="456"/>
    <x v="20"/>
    <s v="Thieu"/>
  </r>
  <r>
    <x v="295"/>
    <x v="20"/>
    <s v="Thieu"/>
  </r>
  <r>
    <x v="295"/>
    <x v="20"/>
    <s v="Thieu"/>
  </r>
  <r>
    <x v="461"/>
    <x v="20"/>
    <s v="Thieu"/>
  </r>
  <r>
    <x v="463"/>
    <x v="20"/>
    <s v="Thieu"/>
  </r>
  <r>
    <x v="455"/>
    <x v="20"/>
    <s v="Thieu"/>
  </r>
  <r>
    <x v="456"/>
    <x v="20"/>
    <s v="Thieu"/>
  </r>
  <r>
    <x v="461"/>
    <x v="20"/>
    <s v="Thieu"/>
  </r>
  <r>
    <x v="456"/>
    <x v="20"/>
    <s v="Thieu"/>
  </r>
  <r>
    <x v="465"/>
    <x v="20"/>
    <s v="Thieu"/>
  </r>
  <r>
    <x v="460"/>
    <x v="20"/>
    <s v="Thieu"/>
  </r>
  <r>
    <x v="459"/>
    <x v="20"/>
    <s v="Thieu"/>
  </r>
  <r>
    <x v="460"/>
    <x v="20"/>
    <s v="Thieu"/>
  </r>
  <r>
    <x v="461"/>
    <x v="20"/>
    <s v="Thieu"/>
  </r>
  <r>
    <x v="461"/>
    <x v="20"/>
    <s v="Thieu"/>
  </r>
  <r>
    <x v="455"/>
    <x v="20"/>
    <s v="Thieu"/>
  </r>
  <r>
    <x v="458"/>
    <x v="20"/>
    <s v="Thieu"/>
  </r>
  <r>
    <x v="460"/>
    <x v="20"/>
    <s v="Thieu"/>
  </r>
  <r>
    <x v="461"/>
    <x v="20"/>
    <s v="Thieu"/>
  </r>
  <r>
    <x v="456"/>
    <x v="20"/>
    <s v="Thieu"/>
  </r>
  <r>
    <x v="295"/>
    <x v="20"/>
    <s v="Thieu"/>
  </r>
  <r>
    <x v="460"/>
    <x v="20"/>
    <s v="Thieu"/>
  </r>
  <r>
    <x v="295"/>
    <x v="20"/>
    <s v="Thieu"/>
  </r>
  <r>
    <x v="295"/>
    <x v="20"/>
    <s v="Thieu"/>
  </r>
  <r>
    <x v="460"/>
    <x v="20"/>
    <s v="Thieu"/>
  </r>
  <r>
    <x v="460"/>
    <x v="20"/>
    <s v="Thieu"/>
  </r>
  <r>
    <x v="463"/>
    <x v="20"/>
    <s v="Thieu"/>
  </r>
  <r>
    <x v="460"/>
    <x v="20"/>
    <s v="Thieu"/>
  </r>
  <r>
    <x v="461"/>
    <x v="20"/>
    <s v="Thieu"/>
  </r>
  <r>
    <x v="465"/>
    <x v="20"/>
    <s v="Thieu"/>
  </r>
  <r>
    <x v="454"/>
    <x v="20"/>
    <s v="Thieu"/>
  </r>
  <r>
    <x v="460"/>
    <x v="20"/>
    <s v="Thieu"/>
  </r>
  <r>
    <x v="455"/>
    <x v="20"/>
    <s v="Thieu"/>
  </r>
  <r>
    <x v="458"/>
    <x v="20"/>
    <s v="Thieu"/>
  </r>
  <r>
    <x v="463"/>
    <x v="20"/>
    <s v="Thieu"/>
  </r>
  <r>
    <x v="456"/>
    <x v="20"/>
    <s v="Thieu"/>
  </r>
  <r>
    <x v="461"/>
    <x v="20"/>
    <s v="Thieu"/>
  </r>
  <r>
    <x v="456"/>
    <x v="20"/>
    <s v="Thieu"/>
  </r>
  <r>
    <x v="461"/>
    <x v="20"/>
    <s v="Thieu"/>
  </r>
  <r>
    <x v="460"/>
    <x v="20"/>
    <s v="Thieu"/>
  </r>
  <r>
    <x v="457"/>
    <x v="20"/>
    <s v="Thieu"/>
  </r>
  <r>
    <x v="460"/>
    <x v="20"/>
    <s v="Thieu"/>
  </r>
  <r>
    <x v="465"/>
    <x v="20"/>
    <s v="Thieu"/>
  </r>
  <r>
    <x v="461"/>
    <x v="20"/>
    <s v="Thieu"/>
  </r>
  <r>
    <x v="458"/>
    <x v="20"/>
    <s v="Thieu"/>
  </r>
  <r>
    <x v="460"/>
    <x v="20"/>
    <s v="Thieu"/>
  </r>
  <r>
    <x v="455"/>
    <x v="20"/>
    <s v="Thieu"/>
  </r>
  <r>
    <x v="464"/>
    <x v="20"/>
    <s v="Thieu"/>
  </r>
  <r>
    <x v="460"/>
    <x v="20"/>
    <s v="Thieu"/>
  </r>
  <r>
    <x v="460"/>
    <x v="20"/>
    <s v="Thieu"/>
  </r>
  <r>
    <x v="295"/>
    <x v="20"/>
    <s v="Thieu"/>
  </r>
  <r>
    <x v="463"/>
    <x v="20"/>
    <s v="Thieu"/>
  </r>
  <r>
    <x v="461"/>
    <x v="20"/>
    <s v="Thieu"/>
  </r>
  <r>
    <x v="457"/>
    <x v="20"/>
    <s v="Thieu"/>
  </r>
  <r>
    <x v="295"/>
    <x v="20"/>
    <s v="Thieu"/>
  </r>
  <r>
    <x v="295"/>
    <x v="20"/>
    <s v="Thieu"/>
  </r>
  <r>
    <x v="461"/>
    <x v="20"/>
    <s v="Thieu"/>
  </r>
  <r>
    <x v="460"/>
    <x v="20"/>
    <s v="Thieu"/>
  </r>
  <r>
    <x v="458"/>
    <x v="20"/>
    <s v="Thieu"/>
  </r>
  <r>
    <x v="461"/>
    <x v="20"/>
    <s v="Thieu"/>
  </r>
  <r>
    <x v="463"/>
    <x v="20"/>
    <s v="Thieu"/>
  </r>
  <r>
    <x v="457"/>
    <x v="20"/>
    <s v="Thieu"/>
  </r>
  <r>
    <x v="295"/>
    <x v="20"/>
    <s v="Thieu"/>
  </r>
  <r>
    <x v="465"/>
    <x v="20"/>
    <s v="Thieu"/>
  </r>
  <r>
    <x v="458"/>
    <x v="20"/>
    <s v="Thieu"/>
  </r>
  <r>
    <x v="458"/>
    <x v="20"/>
    <s v="Thieu"/>
  </r>
  <r>
    <x v="462"/>
    <x v="20"/>
    <s v="Thieu"/>
  </r>
  <r>
    <x v="460"/>
    <x v="20"/>
    <s v="Thieu"/>
  </r>
  <r>
    <x v="456"/>
    <x v="20"/>
    <s v="Thieu"/>
  </r>
  <r>
    <x v="462"/>
    <x v="20"/>
    <s v="Thieu"/>
  </r>
  <r>
    <x v="460"/>
    <x v="20"/>
    <s v="Thieu"/>
  </r>
  <r>
    <x v="460"/>
    <x v="20"/>
    <s v="Thieu"/>
  </r>
  <r>
    <x v="454"/>
    <x v="20"/>
    <s v="Thieu"/>
  </r>
  <r>
    <x v="460"/>
    <x v="20"/>
    <s v="Thieu"/>
  </r>
  <r>
    <x v="295"/>
    <x v="20"/>
    <s v="Thieu"/>
  </r>
  <r>
    <x v="460"/>
    <x v="20"/>
    <s v="Thieu"/>
  </r>
  <r>
    <x v="463"/>
    <x v="20"/>
    <s v="Thieu"/>
  </r>
  <r>
    <x v="465"/>
    <x v="20"/>
    <s v="Thieu"/>
  </r>
  <r>
    <x v="295"/>
    <x v="20"/>
    <s v="Thieu"/>
  </r>
  <r>
    <x v="461"/>
    <x v="20"/>
    <s v="Thieu"/>
  </r>
  <r>
    <x v="458"/>
    <x v="20"/>
    <s v="Thieu"/>
  </r>
  <r>
    <x v="461"/>
    <x v="20"/>
    <s v="Thieu"/>
  </r>
  <r>
    <x v="455"/>
    <x v="20"/>
    <s v="Thieu"/>
  </r>
  <r>
    <x v="454"/>
    <x v="20"/>
    <s v="Thieu"/>
  </r>
  <r>
    <x v="455"/>
    <x v="20"/>
    <s v="Thieu"/>
  </r>
  <r>
    <x v="461"/>
    <x v="20"/>
    <s v="Thieu"/>
  </r>
  <r>
    <x v="461"/>
    <x v="20"/>
    <s v="Thieu"/>
  </r>
  <r>
    <x v="456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58"/>
    <x v="20"/>
    <s v="Thieu"/>
  </r>
  <r>
    <x v="461"/>
    <x v="20"/>
    <s v="Thieu"/>
  </r>
  <r>
    <x v="458"/>
    <x v="20"/>
    <s v="Thieu"/>
  </r>
  <r>
    <x v="461"/>
    <x v="20"/>
    <s v="Thieu"/>
  </r>
  <r>
    <x v="295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57"/>
    <x v="20"/>
    <s v="Thieu"/>
  </r>
  <r>
    <x v="464"/>
    <x v="20"/>
    <s v="Thieu"/>
  </r>
  <r>
    <x v="460"/>
    <x v="20"/>
    <s v="Thieu"/>
  </r>
  <r>
    <x v="460"/>
    <x v="20"/>
    <s v="Thieu"/>
  </r>
  <r>
    <x v="467"/>
    <x v="20"/>
    <s v="Thieu"/>
  </r>
  <r>
    <x v="455"/>
    <x v="20"/>
    <s v="Thieu"/>
  </r>
  <r>
    <x v="465"/>
    <x v="20"/>
    <s v="Thieu"/>
  </r>
  <r>
    <x v="461"/>
    <x v="20"/>
    <s v="Thieu"/>
  </r>
  <r>
    <x v="456"/>
    <x v="20"/>
    <s v="Thieu"/>
  </r>
  <r>
    <x v="464"/>
    <x v="20"/>
    <s v="Thieu"/>
  </r>
  <r>
    <x v="460"/>
    <x v="20"/>
    <s v="Thieu"/>
  </r>
  <r>
    <x v="456"/>
    <x v="20"/>
    <s v="Thieu"/>
  </r>
  <r>
    <x v="455"/>
    <x v="20"/>
    <s v="Thieu"/>
  </r>
  <r>
    <x v="460"/>
    <x v="20"/>
    <s v="Thieu"/>
  </r>
  <r>
    <x v="454"/>
    <x v="20"/>
    <s v="Thieu"/>
  </r>
  <r>
    <x v="456"/>
    <x v="20"/>
    <s v="Thieu"/>
  </r>
  <r>
    <x v="295"/>
    <x v="20"/>
    <s v="Thieu"/>
  </r>
  <r>
    <x v="458"/>
    <x v="20"/>
    <s v="Thieu"/>
  </r>
  <r>
    <x v="456"/>
    <x v="20"/>
    <s v="Thieu"/>
  </r>
  <r>
    <x v="459"/>
    <x v="20"/>
    <s v="Thieu"/>
  </r>
  <r>
    <x v="460"/>
    <x v="20"/>
    <s v="Thieu"/>
  </r>
  <r>
    <x v="461"/>
    <x v="20"/>
    <s v="Thieu"/>
  </r>
  <r>
    <x v="461"/>
    <x v="20"/>
    <s v="Thieu"/>
  </r>
  <r>
    <x v="461"/>
    <x v="20"/>
    <s v="Thieu"/>
  </r>
  <r>
    <x v="454"/>
    <x v="20"/>
    <s v="Thieu"/>
  </r>
  <r>
    <x v="214"/>
    <x v="20"/>
    <s v="Thieu"/>
  </r>
  <r>
    <x v="456"/>
    <x v="20"/>
    <s v="Thieu"/>
  </r>
  <r>
    <x v="460"/>
    <x v="20"/>
    <s v="Thieu"/>
  </r>
  <r>
    <x v="456"/>
    <x v="20"/>
    <s v="Thieu"/>
  </r>
  <r>
    <x v="460"/>
    <x v="20"/>
    <s v="Thieu"/>
  </r>
  <r>
    <x v="454"/>
    <x v="20"/>
    <s v="Thieu"/>
  </r>
  <r>
    <x v="295"/>
    <x v="20"/>
    <s v="Thieu"/>
  </r>
  <r>
    <x v="455"/>
    <x v="20"/>
    <s v="Thieu"/>
  </r>
  <r>
    <x v="460"/>
    <x v="20"/>
    <s v="Thieu"/>
  </r>
  <r>
    <x v="461"/>
    <x v="20"/>
    <s v="Thieu"/>
  </r>
  <r>
    <x v="460"/>
    <x v="20"/>
    <s v="Thieu"/>
  </r>
  <r>
    <x v="462"/>
    <x v="20"/>
    <s v="Thieu"/>
  </r>
  <r>
    <x v="465"/>
    <x v="20"/>
    <s v="Thieu"/>
  </r>
  <r>
    <x v="456"/>
    <x v="20"/>
    <s v="Thieu"/>
  </r>
  <r>
    <x v="461"/>
    <x v="20"/>
    <s v="Thieu"/>
  </r>
  <r>
    <x v="463"/>
    <x v="20"/>
    <s v="Thieu"/>
  </r>
  <r>
    <x v="295"/>
    <x v="20"/>
    <s v="Thieu"/>
  </r>
  <r>
    <x v="458"/>
    <x v="20"/>
    <s v="Thieu"/>
  </r>
  <r>
    <x v="458"/>
    <x v="20"/>
    <s v="Thieu"/>
  </r>
  <r>
    <x v="458"/>
    <x v="20"/>
    <s v="Thieu"/>
  </r>
  <r>
    <x v="458"/>
    <x v="20"/>
    <s v="Thieu"/>
  </r>
  <r>
    <x v="456"/>
    <x v="20"/>
    <s v="Thieu"/>
  </r>
  <r>
    <x v="295"/>
    <x v="20"/>
    <s v="Thieu"/>
  </r>
  <r>
    <x v="456"/>
    <x v="20"/>
    <s v="Thieu"/>
  </r>
  <r>
    <x v="295"/>
    <x v="20"/>
    <s v="Thieu"/>
  </r>
  <r>
    <x v="456"/>
    <x v="20"/>
    <s v="Thieu"/>
  </r>
  <r>
    <x v="465"/>
    <x v="20"/>
    <s v="Thieu"/>
  </r>
  <r>
    <x v="455"/>
    <x v="20"/>
    <s v="Thieu"/>
  </r>
  <r>
    <x v="456"/>
    <x v="20"/>
    <s v="Thieu"/>
  </r>
  <r>
    <x v="295"/>
    <x v="20"/>
    <s v="Thieu"/>
  </r>
  <r>
    <x v="460"/>
    <x v="20"/>
    <s v="Thieu"/>
  </r>
  <r>
    <x v="456"/>
    <x v="20"/>
    <s v="Thieu"/>
  </r>
  <r>
    <x v="462"/>
    <x v="20"/>
    <s v="Thieu"/>
  </r>
  <r>
    <x v="457"/>
    <x v="20"/>
    <s v="Thieu"/>
  </r>
  <r>
    <x v="460"/>
    <x v="20"/>
    <s v="Thieu"/>
  </r>
  <r>
    <x v="461"/>
    <x v="20"/>
    <s v="Thieu"/>
  </r>
  <r>
    <x v="454"/>
    <x v="20"/>
    <s v="Thieu"/>
  </r>
  <r>
    <x v="459"/>
    <x v="20"/>
    <s v="Thieu"/>
  </r>
  <r>
    <x v="458"/>
    <x v="20"/>
    <s v="Thieu"/>
  </r>
  <r>
    <x v="461"/>
    <x v="20"/>
    <s v="Thieu"/>
  </r>
  <r>
    <x v="460"/>
    <x v="20"/>
    <s v="Thieu"/>
  </r>
  <r>
    <x v="295"/>
    <x v="20"/>
    <s v="Thieu"/>
  </r>
  <r>
    <x v="455"/>
    <x v="20"/>
    <s v="Thieu"/>
  </r>
  <r>
    <x v="458"/>
    <x v="20"/>
    <s v="Thieu"/>
  </r>
  <r>
    <x v="456"/>
    <x v="20"/>
    <s v="Thieu"/>
  </r>
  <r>
    <x v="455"/>
    <x v="20"/>
    <s v="Thieu"/>
  </r>
  <r>
    <x v="461"/>
    <x v="20"/>
    <s v="Thieu"/>
  </r>
  <r>
    <x v="462"/>
    <x v="20"/>
    <s v="Thieu"/>
  </r>
  <r>
    <x v="295"/>
    <x v="20"/>
    <s v="Thieu"/>
  </r>
  <r>
    <x v="466"/>
    <x v="20"/>
    <s v="Thieu"/>
  </r>
  <r>
    <x v="455"/>
    <x v="20"/>
    <s v="Thieu"/>
  </r>
  <r>
    <x v="461"/>
    <x v="20"/>
    <s v="Thieu"/>
  </r>
  <r>
    <x v="456"/>
    <x v="20"/>
    <s v="Thieu"/>
  </r>
  <r>
    <x v="463"/>
    <x v="20"/>
    <s v="Thieu"/>
  </r>
  <r>
    <x v="295"/>
    <x v="20"/>
    <s v="Thieu"/>
  </r>
  <r>
    <x v="458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460"/>
    <x v="20"/>
    <s v="Thieu"/>
  </r>
  <r>
    <x v="455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56"/>
    <x v="20"/>
    <s v="Thieu"/>
  </r>
  <r>
    <x v="455"/>
    <x v="20"/>
    <s v="Thieu"/>
  </r>
  <r>
    <x v="456"/>
    <x v="20"/>
    <s v="Thieu"/>
  </r>
  <r>
    <x v="454"/>
    <x v="20"/>
    <s v="Thieu"/>
  </r>
  <r>
    <x v="456"/>
    <x v="20"/>
    <s v="Thieu"/>
  </r>
  <r>
    <x v="462"/>
    <x v="20"/>
    <s v="Thieu"/>
  </r>
  <r>
    <x v="458"/>
    <x v="20"/>
    <s v="Thieu"/>
  </r>
  <r>
    <x v="458"/>
    <x v="20"/>
    <s v="Thieu"/>
  </r>
  <r>
    <x v="468"/>
    <x v="20"/>
    <s v="Thieu"/>
  </r>
  <r>
    <x v="454"/>
    <x v="20"/>
    <s v="Thieu"/>
  </r>
  <r>
    <x v="456"/>
    <x v="20"/>
    <s v="Thieu"/>
  </r>
  <r>
    <x v="454"/>
    <x v="20"/>
    <s v="Thieu"/>
  </r>
  <r>
    <x v="456"/>
    <x v="20"/>
    <s v="Thieu"/>
  </r>
  <r>
    <x v="466"/>
    <x v="20"/>
    <s v="Thieu"/>
  </r>
  <r>
    <x v="460"/>
    <x v="20"/>
    <s v="Thieu"/>
  </r>
  <r>
    <x v="456"/>
    <x v="20"/>
    <s v="Thieu"/>
  </r>
  <r>
    <x v="295"/>
    <x v="20"/>
    <s v="Thieu"/>
  </r>
  <r>
    <x v="465"/>
    <x v="20"/>
    <s v="Thieu"/>
  </r>
  <r>
    <x v="454"/>
    <x v="20"/>
    <s v="Thieu"/>
  </r>
  <r>
    <x v="454"/>
    <x v="20"/>
    <s v="Thieu"/>
  </r>
  <r>
    <x v="465"/>
    <x v="20"/>
    <s v="Thieu"/>
  </r>
  <r>
    <x v="465"/>
    <x v="20"/>
    <s v="Thieu"/>
  </r>
  <r>
    <x v="461"/>
    <x v="20"/>
    <s v="Thieu"/>
  </r>
  <r>
    <x v="295"/>
    <x v="20"/>
    <s v="Thieu"/>
  </r>
  <r>
    <x v="457"/>
    <x v="20"/>
    <s v="Thieu"/>
  </r>
  <r>
    <x v="460"/>
    <x v="20"/>
    <s v="Thieu"/>
  </r>
  <r>
    <x v="456"/>
    <x v="20"/>
    <s v="Thieu"/>
  </r>
  <r>
    <x v="460"/>
    <x v="20"/>
    <s v="Thieu"/>
  </r>
  <r>
    <x v="465"/>
    <x v="20"/>
    <s v="Thieu"/>
  </r>
  <r>
    <x v="458"/>
    <x v="20"/>
    <s v="Thieu"/>
  </r>
  <r>
    <x v="463"/>
    <x v="20"/>
    <s v="Thieu"/>
  </r>
  <r>
    <x v="455"/>
    <x v="20"/>
    <s v="Thieu"/>
  </r>
  <r>
    <x v="460"/>
    <x v="20"/>
    <s v="Thieu"/>
  </r>
  <r>
    <x v="458"/>
    <x v="20"/>
    <s v="Thieu"/>
  </r>
  <r>
    <x v="460"/>
    <x v="20"/>
    <s v="Thieu"/>
  </r>
  <r>
    <x v="461"/>
    <x v="20"/>
    <s v="Thieu"/>
  </r>
  <r>
    <x v="465"/>
    <x v="20"/>
    <s v="Thieu"/>
  </r>
  <r>
    <x v="459"/>
    <x v="20"/>
    <s v="Thieu"/>
  </r>
  <r>
    <x v="458"/>
    <x v="20"/>
    <s v="Thieu"/>
  </r>
  <r>
    <x v="454"/>
    <x v="20"/>
    <s v="Thieu"/>
  </r>
  <r>
    <x v="455"/>
    <x v="20"/>
    <s v="Thieu"/>
  </r>
  <r>
    <x v="460"/>
    <x v="20"/>
    <s v="Thieu"/>
  </r>
  <r>
    <x v="454"/>
    <x v="20"/>
    <s v="Thieu"/>
  </r>
  <r>
    <x v="454"/>
    <x v="20"/>
    <s v="Thieu"/>
  </r>
  <r>
    <x v="467"/>
    <x v="20"/>
    <s v="Thieu"/>
  </r>
  <r>
    <x v="454"/>
    <x v="20"/>
    <s v="Thieu"/>
  </r>
  <r>
    <x v="463"/>
    <x v="20"/>
    <s v="Thieu"/>
  </r>
  <r>
    <x v="459"/>
    <x v="20"/>
    <s v="Thieu"/>
  </r>
  <r>
    <x v="460"/>
    <x v="20"/>
    <s v="Thieu"/>
  </r>
  <r>
    <x v="295"/>
    <x v="20"/>
    <s v="Thieu"/>
  </r>
  <r>
    <x v="458"/>
    <x v="20"/>
    <s v="Thieu"/>
  </r>
  <r>
    <x v="295"/>
    <x v="20"/>
    <s v="Thieu"/>
  </r>
  <r>
    <x v="465"/>
    <x v="20"/>
    <s v="Thieu"/>
  </r>
  <r>
    <x v="461"/>
    <x v="20"/>
    <s v="Thieu"/>
  </r>
  <r>
    <x v="460"/>
    <x v="20"/>
    <s v="Thieu"/>
  </r>
  <r>
    <x v="461"/>
    <x v="20"/>
    <s v="Thieu"/>
  </r>
  <r>
    <x v="461"/>
    <x v="20"/>
    <s v="Thieu"/>
  </r>
  <r>
    <x v="461"/>
    <x v="20"/>
    <s v="Thieu"/>
  </r>
  <r>
    <x v="454"/>
    <x v="20"/>
    <s v="Thieu"/>
  </r>
  <r>
    <x v="465"/>
    <x v="20"/>
    <s v="Thieu"/>
  </r>
  <r>
    <x v="295"/>
    <x v="20"/>
    <s v="Thieu"/>
  </r>
  <r>
    <x v="456"/>
    <x v="20"/>
    <s v="Thieu"/>
  </r>
  <r>
    <x v="458"/>
    <x v="20"/>
    <s v="Thieu"/>
  </r>
  <r>
    <x v="455"/>
    <x v="20"/>
    <s v="Thieu"/>
  </r>
  <r>
    <x v="456"/>
    <x v="20"/>
    <s v="Thieu"/>
  </r>
  <r>
    <x v="460"/>
    <x v="20"/>
    <s v="Thieu"/>
  </r>
  <r>
    <x v="462"/>
    <x v="20"/>
    <s v="Thieu"/>
  </r>
  <r>
    <x v="461"/>
    <x v="20"/>
    <s v="Thieu"/>
  </r>
  <r>
    <x v="456"/>
    <x v="20"/>
    <s v="Thieu"/>
  </r>
  <r>
    <x v="457"/>
    <x v="20"/>
    <s v="Thieu"/>
  </r>
  <r>
    <x v="456"/>
    <x v="20"/>
    <s v="Thieu"/>
  </r>
  <r>
    <x v="460"/>
    <x v="20"/>
    <s v="Thieu"/>
  </r>
  <r>
    <x v="460"/>
    <x v="20"/>
    <s v="Thieu"/>
  </r>
  <r>
    <x v="462"/>
    <x v="20"/>
    <s v="Thieu"/>
  </r>
  <r>
    <x v="461"/>
    <x v="20"/>
    <s v="Thieu"/>
  </r>
  <r>
    <x v="465"/>
    <x v="20"/>
    <s v="Thieu"/>
  </r>
  <r>
    <x v="460"/>
    <x v="20"/>
    <s v="Thieu"/>
  </r>
  <r>
    <x v="462"/>
    <x v="20"/>
    <s v="Thieu"/>
  </r>
  <r>
    <x v="463"/>
    <x v="20"/>
    <s v="Thieu"/>
  </r>
  <r>
    <x v="456"/>
    <x v="20"/>
    <s v="Thieu"/>
  </r>
  <r>
    <x v="295"/>
    <x v="20"/>
    <s v="Thieu"/>
  </r>
  <r>
    <x v="455"/>
    <x v="20"/>
    <s v="Thieu"/>
  </r>
  <r>
    <x v="458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61"/>
    <x v="20"/>
    <s v="Thieu"/>
  </r>
  <r>
    <x v="454"/>
    <x v="20"/>
    <s v="Thieu"/>
  </r>
  <r>
    <x v="295"/>
    <x v="20"/>
    <s v="Thieu"/>
  </r>
  <r>
    <x v="461"/>
    <x v="20"/>
    <s v="Thieu"/>
  </r>
  <r>
    <x v="463"/>
    <x v="20"/>
    <s v="Thieu"/>
  </r>
  <r>
    <x v="460"/>
    <x v="20"/>
    <s v="Thieu"/>
  </r>
  <r>
    <x v="295"/>
    <x v="20"/>
    <s v="Thieu"/>
  </r>
  <r>
    <x v="454"/>
    <x v="20"/>
    <s v="Thieu"/>
  </r>
  <r>
    <x v="460"/>
    <x v="20"/>
    <s v="Thieu"/>
  </r>
  <r>
    <x v="465"/>
    <x v="20"/>
    <s v="Thieu"/>
  </r>
  <r>
    <x v="456"/>
    <x v="20"/>
    <s v="Thieu"/>
  </r>
  <r>
    <x v="295"/>
    <x v="20"/>
    <s v="Thieu"/>
  </r>
  <r>
    <x v="463"/>
    <x v="20"/>
    <s v="Thieu"/>
  </r>
  <r>
    <x v="460"/>
    <x v="20"/>
    <s v="Thieu"/>
  </r>
  <r>
    <x v="295"/>
    <x v="20"/>
    <s v="Thieu"/>
  </r>
  <r>
    <x v="455"/>
    <x v="20"/>
    <s v="Thieu"/>
  </r>
  <r>
    <x v="455"/>
    <x v="20"/>
    <s v="Thieu"/>
  </r>
  <r>
    <x v="462"/>
    <x v="20"/>
    <s v="Thieu"/>
  </r>
  <r>
    <x v="454"/>
    <x v="20"/>
    <s v="Thieu"/>
  </r>
  <r>
    <x v="456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1"/>
    <x v="20"/>
    <s v="Thieu"/>
  </r>
  <r>
    <x v="462"/>
    <x v="20"/>
    <s v="Thieu"/>
  </r>
  <r>
    <x v="454"/>
    <x v="20"/>
    <s v="Thieu"/>
  </r>
  <r>
    <x v="457"/>
    <x v="20"/>
    <s v="Thieu"/>
  </r>
  <r>
    <x v="295"/>
    <x v="20"/>
    <s v="Thieu"/>
  </r>
  <r>
    <x v="454"/>
    <x v="20"/>
    <s v="Thieu"/>
  </r>
  <r>
    <x v="454"/>
    <x v="20"/>
    <s v="Thieu"/>
  </r>
  <r>
    <x v="457"/>
    <x v="20"/>
    <s v="Thieu"/>
  </r>
  <r>
    <x v="461"/>
    <x v="20"/>
    <s v="Thieu"/>
  </r>
  <r>
    <x v="460"/>
    <x v="20"/>
    <s v="Thieu"/>
  </r>
  <r>
    <x v="455"/>
    <x v="20"/>
    <s v="Thieu"/>
  </r>
  <r>
    <x v="456"/>
    <x v="20"/>
    <s v="Thieu"/>
  </r>
  <r>
    <x v="457"/>
    <x v="20"/>
    <s v="Thieu"/>
  </r>
  <r>
    <x v="454"/>
    <x v="20"/>
    <s v="Thieu"/>
  </r>
  <r>
    <x v="456"/>
    <x v="20"/>
    <s v="Thieu"/>
  </r>
  <r>
    <x v="456"/>
    <x v="20"/>
    <s v="Thieu"/>
  </r>
  <r>
    <x v="295"/>
    <x v="20"/>
    <s v="Thieu"/>
  </r>
  <r>
    <x v="454"/>
    <x v="20"/>
    <s v="Thieu"/>
  </r>
  <r>
    <x v="456"/>
    <x v="20"/>
    <s v="Thieu"/>
  </r>
  <r>
    <x v="456"/>
    <x v="20"/>
    <s v="Thieu"/>
  </r>
  <r>
    <x v="456"/>
    <x v="20"/>
    <s v="Thieu"/>
  </r>
  <r>
    <x v="456"/>
    <x v="20"/>
    <s v="Thieu"/>
  </r>
  <r>
    <x v="465"/>
    <x v="20"/>
    <s v="Thieu"/>
  </r>
  <r>
    <x v="466"/>
    <x v="20"/>
    <s v="Thieu"/>
  </r>
  <r>
    <x v="457"/>
    <x v="20"/>
    <s v="Thieu"/>
  </r>
  <r>
    <x v="295"/>
    <x v="20"/>
    <s v="Thieu"/>
  </r>
  <r>
    <x v="455"/>
    <x v="20"/>
    <s v="Thieu"/>
  </r>
  <r>
    <x v="456"/>
    <x v="20"/>
    <s v="Thieu"/>
  </r>
  <r>
    <x v="455"/>
    <x v="20"/>
    <s v="Thieu"/>
  </r>
  <r>
    <x v="460"/>
    <x v="20"/>
    <s v="Thieu"/>
  </r>
  <r>
    <x v="454"/>
    <x v="20"/>
    <s v="Thieu"/>
  </r>
  <r>
    <x v="456"/>
    <x v="20"/>
    <s v="Thieu"/>
  </r>
  <r>
    <x v="461"/>
    <x v="20"/>
    <s v="Thieu"/>
  </r>
  <r>
    <x v="456"/>
    <x v="20"/>
    <s v="Thieu"/>
  </r>
  <r>
    <x v="455"/>
    <x v="20"/>
    <s v="Thieu"/>
  </r>
  <r>
    <x v="454"/>
    <x v="20"/>
    <s v="Thieu"/>
  </r>
  <r>
    <x v="454"/>
    <x v="20"/>
    <s v="Thieu"/>
  </r>
  <r>
    <x v="461"/>
    <x v="20"/>
    <s v="Thieu"/>
  </r>
  <r>
    <x v="460"/>
    <x v="20"/>
    <s v="Thieu"/>
  </r>
  <r>
    <x v="454"/>
    <x v="20"/>
    <s v="Thieu"/>
  </r>
  <r>
    <x v="460"/>
    <x v="20"/>
    <s v="Thieu"/>
  </r>
  <r>
    <x v="256"/>
    <x v="20"/>
    <s v="Thieu"/>
  </r>
  <r>
    <x v="460"/>
    <x v="20"/>
    <s v="Thieu"/>
  </r>
  <r>
    <x v="456"/>
    <x v="20"/>
    <s v="Thieu"/>
  </r>
  <r>
    <x v="461"/>
    <x v="20"/>
    <s v="Thieu"/>
  </r>
  <r>
    <x v="461"/>
    <x v="20"/>
    <s v="Thieu"/>
  </r>
  <r>
    <x v="295"/>
    <x v="20"/>
    <s v="Thieu"/>
  </r>
  <r>
    <x v="459"/>
    <x v="20"/>
    <s v="Thieu"/>
  </r>
  <r>
    <x v="460"/>
    <x v="20"/>
    <s v="Thieu"/>
  </r>
  <r>
    <x v="295"/>
    <x v="20"/>
    <s v="Thieu"/>
  </r>
  <r>
    <x v="465"/>
    <x v="20"/>
    <s v="Thieu"/>
  </r>
  <r>
    <x v="458"/>
    <x v="20"/>
    <s v="Thieu"/>
  </r>
  <r>
    <x v="461"/>
    <x v="20"/>
    <s v="Thieu"/>
  </r>
  <r>
    <x v="460"/>
    <x v="20"/>
    <s v="Thieu"/>
  </r>
  <r>
    <x v="461"/>
    <x v="20"/>
    <s v="Thieu"/>
  </r>
  <r>
    <x v="295"/>
    <x v="20"/>
    <s v="Thieu"/>
  </r>
  <r>
    <x v="455"/>
    <x v="20"/>
    <s v="Thieu"/>
  </r>
  <r>
    <x v="456"/>
    <x v="20"/>
    <s v="Thieu"/>
  </r>
  <r>
    <x v="457"/>
    <x v="20"/>
    <s v="Thieu"/>
  </r>
  <r>
    <x v="295"/>
    <x v="20"/>
    <s v="Thieu"/>
  </r>
  <r>
    <x v="456"/>
    <x v="20"/>
    <s v="Thieu"/>
  </r>
  <r>
    <x v="460"/>
    <x v="20"/>
    <s v="Thieu"/>
  </r>
  <r>
    <x v="295"/>
    <x v="20"/>
    <s v="Thieu"/>
  </r>
  <r>
    <x v="459"/>
    <x v="20"/>
    <s v="Thieu"/>
  </r>
  <r>
    <x v="459"/>
    <x v="20"/>
    <s v="Thieu"/>
  </r>
  <r>
    <x v="460"/>
    <x v="20"/>
    <s v="Thieu"/>
  </r>
  <r>
    <x v="459"/>
    <x v="20"/>
    <s v="Thieu"/>
  </r>
  <r>
    <x v="465"/>
    <x v="20"/>
    <s v="Thieu"/>
  </r>
  <r>
    <x v="462"/>
    <x v="20"/>
    <s v="Thieu"/>
  </r>
  <r>
    <x v="454"/>
    <x v="20"/>
    <s v="Thieu"/>
  </r>
  <r>
    <x v="456"/>
    <x v="20"/>
    <s v="Thieu"/>
  </r>
  <r>
    <x v="460"/>
    <x v="20"/>
    <s v="Thieu"/>
  </r>
  <r>
    <x v="460"/>
    <x v="20"/>
    <s v="Thieu"/>
  </r>
  <r>
    <x v="455"/>
    <x v="20"/>
    <s v="Thieu"/>
  </r>
  <r>
    <x v="461"/>
    <x v="20"/>
    <s v="Thieu"/>
  </r>
  <r>
    <x v="295"/>
    <x v="20"/>
    <s v="Thieu"/>
  </r>
  <r>
    <x v="295"/>
    <x v="20"/>
    <s v="Thieu"/>
  </r>
  <r>
    <x v="458"/>
    <x v="20"/>
    <s v="Thieu"/>
  </r>
  <r>
    <x v="458"/>
    <x v="20"/>
    <s v="Thieu"/>
  </r>
  <r>
    <x v="461"/>
    <x v="20"/>
    <s v="Thieu"/>
  </r>
  <r>
    <x v="461"/>
    <x v="20"/>
    <s v="Thieu"/>
  </r>
  <r>
    <x v="459"/>
    <x v="20"/>
    <s v="Thieu"/>
  </r>
  <r>
    <x v="455"/>
    <x v="20"/>
    <s v="Thieu"/>
  </r>
  <r>
    <x v="458"/>
    <x v="20"/>
    <s v="Thieu"/>
  </r>
  <r>
    <x v="462"/>
    <x v="20"/>
    <s v="Thieu"/>
  </r>
  <r>
    <x v="295"/>
    <x v="20"/>
    <s v="Thieu"/>
  </r>
  <r>
    <x v="460"/>
    <x v="20"/>
    <s v="Thieu"/>
  </r>
  <r>
    <x v="454"/>
    <x v="20"/>
    <s v="Thieu"/>
  </r>
  <r>
    <x v="460"/>
    <x v="20"/>
    <s v="Thieu"/>
  </r>
  <r>
    <x v="457"/>
    <x v="20"/>
    <s v="Thieu"/>
  </r>
  <r>
    <x v="462"/>
    <x v="20"/>
    <s v="Thieu"/>
  </r>
  <r>
    <x v="458"/>
    <x v="20"/>
    <s v="Thieu"/>
  </r>
  <r>
    <x v="456"/>
    <x v="20"/>
    <s v="Thieu"/>
  </r>
  <r>
    <x v="454"/>
    <x v="20"/>
    <s v="Thieu"/>
  </r>
  <r>
    <x v="458"/>
    <x v="20"/>
    <s v="Thieu"/>
  </r>
  <r>
    <x v="456"/>
    <x v="20"/>
    <s v="Thieu"/>
  </r>
  <r>
    <x v="457"/>
    <x v="20"/>
    <s v="Thieu"/>
  </r>
  <r>
    <x v="463"/>
    <x v="20"/>
    <s v="Thieu"/>
  </r>
  <r>
    <x v="455"/>
    <x v="20"/>
    <s v="Thieu"/>
  </r>
  <r>
    <x v="461"/>
    <x v="20"/>
    <s v="Thieu"/>
  </r>
  <r>
    <x v="456"/>
    <x v="20"/>
    <s v="Thieu"/>
  </r>
  <r>
    <x v="455"/>
    <x v="20"/>
    <s v="Thieu"/>
  </r>
  <r>
    <x v="462"/>
    <x v="20"/>
    <s v="Thieu"/>
  </r>
  <r>
    <x v="454"/>
    <x v="20"/>
    <s v="Thieu"/>
  </r>
  <r>
    <x v="456"/>
    <x v="20"/>
    <s v="Thieu"/>
  </r>
  <r>
    <x v="465"/>
    <x v="20"/>
    <s v="Thieu"/>
  </r>
  <r>
    <x v="461"/>
    <x v="20"/>
    <s v="Thieu"/>
  </r>
  <r>
    <x v="463"/>
    <x v="20"/>
    <s v="Thieu"/>
  </r>
  <r>
    <x v="457"/>
    <x v="20"/>
    <s v="Thieu"/>
  </r>
  <r>
    <x v="465"/>
    <x v="20"/>
    <s v="Thieu"/>
  </r>
  <r>
    <x v="456"/>
    <x v="20"/>
    <s v="Thieu"/>
  </r>
  <r>
    <x v="456"/>
    <x v="20"/>
    <s v="Thieu"/>
  </r>
  <r>
    <x v="461"/>
    <x v="20"/>
    <s v="Thieu"/>
  </r>
  <r>
    <x v="458"/>
    <x v="20"/>
    <s v="Thieu"/>
  </r>
  <r>
    <x v="456"/>
    <x v="20"/>
    <s v="Thieu"/>
  </r>
  <r>
    <x v="460"/>
    <x v="20"/>
    <s v="Thieu"/>
  </r>
  <r>
    <x v="455"/>
    <x v="20"/>
    <s v="Thieu"/>
  </r>
  <r>
    <x v="466"/>
    <x v="20"/>
    <s v="Thieu"/>
  </r>
  <r>
    <x v="458"/>
    <x v="20"/>
    <s v="Thieu"/>
  </r>
  <r>
    <x v="455"/>
    <x v="20"/>
    <s v="Thieu"/>
  </r>
  <r>
    <x v="463"/>
    <x v="20"/>
    <s v="Thieu"/>
  </r>
  <r>
    <x v="295"/>
    <x v="20"/>
    <s v="Thieu"/>
  </r>
  <r>
    <x v="463"/>
    <x v="20"/>
    <s v="Thieu"/>
  </r>
  <r>
    <x v="455"/>
    <x v="20"/>
    <s v="Thieu"/>
  </r>
  <r>
    <x v="460"/>
    <x v="20"/>
    <s v="Thieu"/>
  </r>
  <r>
    <x v="466"/>
    <x v="20"/>
    <s v="Thieu"/>
  </r>
  <r>
    <x v="465"/>
    <x v="20"/>
    <s v="Thieu"/>
  </r>
  <r>
    <x v="457"/>
    <x v="20"/>
    <s v="Thieu"/>
  </r>
  <r>
    <x v="295"/>
    <x v="20"/>
    <s v="Thieu"/>
  </r>
  <r>
    <x v="456"/>
    <x v="20"/>
    <s v="Thieu"/>
  </r>
  <r>
    <x v="456"/>
    <x v="20"/>
    <s v="Thieu"/>
  </r>
  <r>
    <x v="463"/>
    <x v="20"/>
    <s v="Thieu"/>
  </r>
  <r>
    <x v="455"/>
    <x v="20"/>
    <s v="Thieu"/>
  </r>
  <r>
    <x v="461"/>
    <x v="20"/>
    <s v="Thieu"/>
  </r>
  <r>
    <x v="456"/>
    <x v="20"/>
    <s v="Thieu"/>
  </r>
  <r>
    <x v="456"/>
    <x v="20"/>
    <s v="Thieu"/>
  </r>
  <r>
    <x v="461"/>
    <x v="20"/>
    <s v="Thieu"/>
  </r>
  <r>
    <x v="460"/>
    <x v="20"/>
    <s v="Thieu"/>
  </r>
  <r>
    <x v="456"/>
    <x v="20"/>
    <s v="Thieu"/>
  </r>
  <r>
    <x v="458"/>
    <x v="20"/>
    <s v="Thieu"/>
  </r>
  <r>
    <x v="461"/>
    <x v="20"/>
    <s v="Thieu"/>
  </r>
  <r>
    <x v="461"/>
    <x v="20"/>
    <s v="Thieu"/>
  </r>
  <r>
    <x v="454"/>
    <x v="20"/>
    <s v="Thieu"/>
  </r>
  <r>
    <x v="460"/>
    <x v="20"/>
    <s v="Thieu"/>
  </r>
  <r>
    <x v="456"/>
    <x v="20"/>
    <s v="Thieu"/>
  </r>
  <r>
    <x v="460"/>
    <x v="20"/>
    <s v="Thieu"/>
  </r>
  <r>
    <x v="459"/>
    <x v="20"/>
    <s v="Thieu"/>
  </r>
  <r>
    <x v="456"/>
    <x v="20"/>
    <s v="Thieu"/>
  </r>
  <r>
    <x v="460"/>
    <x v="20"/>
    <s v="Thieu"/>
  </r>
  <r>
    <x v="458"/>
    <x v="20"/>
    <s v="Thieu"/>
  </r>
  <r>
    <x v="461"/>
    <x v="20"/>
    <s v="Thieu"/>
  </r>
  <r>
    <x v="461"/>
    <x v="20"/>
    <s v="Thieu"/>
  </r>
  <r>
    <x v="458"/>
    <x v="20"/>
    <s v="Thieu"/>
  </r>
  <r>
    <x v="457"/>
    <x v="20"/>
    <s v="Thieu"/>
  </r>
  <r>
    <x v="458"/>
    <x v="20"/>
    <s v="Thieu"/>
  </r>
  <r>
    <x v="455"/>
    <x v="20"/>
    <s v="Thieu"/>
  </r>
  <r>
    <x v="461"/>
    <x v="20"/>
    <s v="Thieu"/>
  </r>
  <r>
    <x v="455"/>
    <x v="20"/>
    <s v="Thieu"/>
  </r>
  <r>
    <x v="466"/>
    <x v="20"/>
    <s v="Thieu"/>
  </r>
  <r>
    <x v="458"/>
    <x v="20"/>
    <s v="Thieu"/>
  </r>
  <r>
    <x v="460"/>
    <x v="20"/>
    <s v="Thieu"/>
  </r>
  <r>
    <x v="455"/>
    <x v="20"/>
    <s v="Thieu"/>
  </r>
  <r>
    <x v="460"/>
    <x v="20"/>
    <s v="Thieu"/>
  </r>
  <r>
    <x v="454"/>
    <x v="20"/>
    <s v="Thieu"/>
  </r>
  <r>
    <x v="456"/>
    <x v="20"/>
    <s v="Thieu"/>
  </r>
  <r>
    <x v="295"/>
    <x v="20"/>
    <s v="Thieu"/>
  </r>
  <r>
    <x v="455"/>
    <x v="20"/>
    <s v="Thieu"/>
  </r>
  <r>
    <x v="457"/>
    <x v="20"/>
    <s v="Thieu"/>
  </r>
  <r>
    <x v="462"/>
    <x v="20"/>
    <s v="Thieu"/>
  </r>
  <r>
    <x v="456"/>
    <x v="20"/>
    <s v="Thieu"/>
  </r>
  <r>
    <x v="460"/>
    <x v="20"/>
    <s v="Thieu"/>
  </r>
  <r>
    <x v="454"/>
    <x v="20"/>
    <s v="Thieu"/>
  </r>
  <r>
    <x v="456"/>
    <x v="20"/>
    <s v="Thieu"/>
  </r>
  <r>
    <x v="295"/>
    <x v="20"/>
    <s v="Thieu"/>
  </r>
  <r>
    <x v="465"/>
    <x v="20"/>
    <s v="Thieu"/>
  </r>
  <r>
    <x v="462"/>
    <x v="20"/>
    <s v="Thieu"/>
  </r>
  <r>
    <x v="468"/>
    <x v="20"/>
    <s v="Thieu"/>
  </r>
  <r>
    <x v="458"/>
    <x v="20"/>
    <s v="Thieu"/>
  </r>
  <r>
    <x v="295"/>
    <x v="20"/>
    <s v="Thieu"/>
  </r>
  <r>
    <x v="460"/>
    <x v="20"/>
    <s v="Thieu"/>
  </r>
  <r>
    <x v="295"/>
    <x v="20"/>
    <s v="Thieu"/>
  </r>
  <r>
    <x v="455"/>
    <x v="20"/>
    <s v="Thieu"/>
  </r>
  <r>
    <x v="460"/>
    <x v="20"/>
    <s v="Thieu"/>
  </r>
  <r>
    <x v="460"/>
    <x v="20"/>
    <s v="Thieu"/>
  </r>
  <r>
    <x v="458"/>
    <x v="20"/>
    <s v="Thieu"/>
  </r>
  <r>
    <x v="455"/>
    <x v="20"/>
    <s v="Thieu"/>
  </r>
  <r>
    <x v="456"/>
    <x v="20"/>
    <s v="Thieu"/>
  </r>
  <r>
    <x v="463"/>
    <x v="20"/>
    <s v="Thieu"/>
  </r>
  <r>
    <x v="457"/>
    <x v="20"/>
    <s v="Thieu"/>
  </r>
  <r>
    <x v="460"/>
    <x v="20"/>
    <s v="Thieu"/>
  </r>
  <r>
    <x v="460"/>
    <x v="20"/>
    <s v="Thieu"/>
  </r>
  <r>
    <x v="295"/>
    <x v="20"/>
    <s v="Thieu"/>
  </r>
  <r>
    <x v="456"/>
    <x v="20"/>
    <s v="Thieu"/>
  </r>
  <r>
    <x v="460"/>
    <x v="20"/>
    <s v="Thieu"/>
  </r>
  <r>
    <x v="460"/>
    <x v="20"/>
    <s v="Thieu"/>
  </r>
  <r>
    <x v="454"/>
    <x v="20"/>
    <s v="Thieu"/>
  </r>
  <r>
    <x v="456"/>
    <x v="20"/>
    <s v="Thieu"/>
  </r>
  <r>
    <x v="458"/>
    <x v="20"/>
    <s v="Thieu"/>
  </r>
  <r>
    <x v="295"/>
    <x v="20"/>
    <s v="Thieu"/>
  </r>
  <r>
    <x v="456"/>
    <x v="20"/>
    <s v="Thieu"/>
  </r>
  <r>
    <x v="456"/>
    <x v="20"/>
    <s v="Thieu"/>
  </r>
  <r>
    <x v="459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295"/>
    <x v="20"/>
    <s v="Thieu"/>
  </r>
  <r>
    <x v="458"/>
    <x v="20"/>
    <s v="Thieu"/>
  </r>
  <r>
    <x v="454"/>
    <x v="20"/>
    <s v="Thieu"/>
  </r>
  <r>
    <x v="455"/>
    <x v="20"/>
    <s v="Thieu"/>
  </r>
  <r>
    <x v="454"/>
    <x v="20"/>
    <s v="Thieu"/>
  </r>
  <r>
    <x v="458"/>
    <x v="20"/>
    <s v="Thieu"/>
  </r>
  <r>
    <x v="455"/>
    <x v="20"/>
    <s v="Thieu"/>
  </r>
  <r>
    <x v="460"/>
    <x v="20"/>
    <s v="Thieu"/>
  </r>
  <r>
    <x v="460"/>
    <x v="20"/>
    <s v="Thieu"/>
  </r>
  <r>
    <x v="463"/>
    <x v="20"/>
    <s v="Thieu"/>
  </r>
  <r>
    <x v="295"/>
    <x v="20"/>
    <s v="Thieu"/>
  </r>
  <r>
    <x v="455"/>
    <x v="20"/>
    <s v="Thieu"/>
  </r>
  <r>
    <x v="456"/>
    <x v="20"/>
    <s v="Thieu"/>
  </r>
  <r>
    <x v="455"/>
    <x v="20"/>
    <s v="Thieu"/>
  </r>
  <r>
    <x v="462"/>
    <x v="20"/>
    <s v="Thieu"/>
  </r>
  <r>
    <x v="255"/>
    <x v="20"/>
    <s v="Thieu"/>
  </r>
  <r>
    <x v="465"/>
    <x v="20"/>
    <s v="Thieu"/>
  </r>
  <r>
    <x v="456"/>
    <x v="20"/>
    <s v="Thieu"/>
  </r>
  <r>
    <x v="461"/>
    <x v="20"/>
    <s v="Thieu"/>
  </r>
  <r>
    <x v="460"/>
    <x v="20"/>
    <s v="Thieu"/>
  </r>
  <r>
    <x v="456"/>
    <x v="20"/>
    <s v="Thieu"/>
  </r>
  <r>
    <x v="456"/>
    <x v="20"/>
    <s v="Thieu"/>
  </r>
  <r>
    <x v="454"/>
    <x v="20"/>
    <s v="Thieu"/>
  </r>
  <r>
    <x v="460"/>
    <x v="20"/>
    <s v="Thieu"/>
  </r>
  <r>
    <x v="295"/>
    <x v="20"/>
    <s v="Thieu"/>
  </r>
  <r>
    <x v="456"/>
    <x v="20"/>
    <s v="Thieu"/>
  </r>
  <r>
    <x v="456"/>
    <x v="20"/>
    <s v="Thieu"/>
  </r>
  <r>
    <x v="460"/>
    <x v="20"/>
    <s v="Thieu"/>
  </r>
  <r>
    <x v="456"/>
    <x v="20"/>
    <s v="Thieu"/>
  </r>
  <r>
    <x v="461"/>
    <x v="20"/>
    <s v="Thieu"/>
  </r>
  <r>
    <x v="456"/>
    <x v="20"/>
    <s v="Thieu"/>
  </r>
  <r>
    <x v="457"/>
    <x v="20"/>
    <s v="Thieu"/>
  </r>
  <r>
    <x v="462"/>
    <x v="20"/>
    <s v="Thieu"/>
  </r>
  <r>
    <x v="295"/>
    <x v="20"/>
    <s v="Thieu"/>
  </r>
  <r>
    <x v="456"/>
    <x v="20"/>
    <s v="Thieu"/>
  </r>
  <r>
    <x v="457"/>
    <x v="20"/>
    <s v="Thieu"/>
  </r>
  <r>
    <x v="460"/>
    <x v="20"/>
    <s v="Thieu"/>
  </r>
  <r>
    <x v="456"/>
    <x v="20"/>
    <s v="Thieu"/>
  </r>
  <r>
    <x v="456"/>
    <x v="20"/>
    <s v="Thieu"/>
  </r>
  <r>
    <x v="465"/>
    <x v="20"/>
    <s v="Thieu"/>
  </r>
  <r>
    <x v="460"/>
    <x v="20"/>
    <s v="Thieu"/>
  </r>
  <r>
    <x v="459"/>
    <x v="20"/>
    <s v="Thieu"/>
  </r>
  <r>
    <x v="456"/>
    <x v="20"/>
    <s v="Thieu"/>
  </r>
  <r>
    <x v="460"/>
    <x v="20"/>
    <s v="Thieu"/>
  </r>
  <r>
    <x v="467"/>
    <x v="20"/>
    <s v="Thieu"/>
  </r>
  <r>
    <x v="460"/>
    <x v="20"/>
    <s v="Thieu"/>
  </r>
  <r>
    <x v="455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59"/>
    <x v="20"/>
    <s v="Thieu"/>
  </r>
  <r>
    <x v="459"/>
    <x v="20"/>
    <s v="Thieu"/>
  </r>
  <r>
    <x v="456"/>
    <x v="20"/>
    <s v="Thieu"/>
  </r>
  <r>
    <x v="456"/>
    <x v="20"/>
    <s v="Thieu"/>
  </r>
  <r>
    <x v="465"/>
    <x v="20"/>
    <s v="Thieu"/>
  </r>
  <r>
    <x v="454"/>
    <x v="20"/>
    <s v="Thieu"/>
  </r>
  <r>
    <x v="456"/>
    <x v="20"/>
    <s v="Thieu"/>
  </r>
  <r>
    <x v="462"/>
    <x v="20"/>
    <s v="Thieu"/>
  </r>
  <r>
    <x v="461"/>
    <x v="20"/>
    <s v="Thieu"/>
  </r>
  <r>
    <x v="295"/>
    <x v="20"/>
    <s v="Thieu"/>
  </r>
  <r>
    <x v="461"/>
    <x v="20"/>
    <s v="Thieu"/>
  </r>
  <r>
    <x v="454"/>
    <x v="20"/>
    <s v="Thieu"/>
  </r>
  <r>
    <x v="465"/>
    <x v="20"/>
    <s v="Thieu"/>
  </r>
  <r>
    <x v="455"/>
    <x v="20"/>
    <s v="Thieu"/>
  </r>
  <r>
    <x v="465"/>
    <x v="20"/>
    <s v="Thieu"/>
  </r>
  <r>
    <x v="454"/>
    <x v="20"/>
    <s v="Thieu"/>
  </r>
  <r>
    <x v="463"/>
    <x v="20"/>
    <s v="Thieu"/>
  </r>
  <r>
    <x v="456"/>
    <x v="20"/>
    <s v="Thieu"/>
  </r>
  <r>
    <x v="455"/>
    <x v="20"/>
    <s v="Thieu"/>
  </r>
  <r>
    <x v="460"/>
    <x v="20"/>
    <s v="Thieu"/>
  </r>
  <r>
    <x v="456"/>
    <x v="20"/>
    <s v="Thieu"/>
  </r>
  <r>
    <x v="456"/>
    <x v="20"/>
    <s v="Thieu"/>
  </r>
  <r>
    <x v="456"/>
    <x v="20"/>
    <s v="Thieu"/>
  </r>
  <r>
    <x v="295"/>
    <x v="20"/>
    <s v="Thieu"/>
  </r>
  <r>
    <x v="295"/>
    <x v="20"/>
    <s v="Thieu"/>
  </r>
  <r>
    <x v="462"/>
    <x v="20"/>
    <s v="Thieu"/>
  </r>
  <r>
    <x v="461"/>
    <x v="20"/>
    <s v="Thieu"/>
  </r>
  <r>
    <x v="460"/>
    <x v="20"/>
    <s v="Thieu"/>
  </r>
  <r>
    <x v="460"/>
    <x v="20"/>
    <s v="Thieu"/>
  </r>
  <r>
    <x v="457"/>
    <x v="20"/>
    <s v="Thieu"/>
  </r>
  <r>
    <x v="456"/>
    <x v="20"/>
    <s v="Thieu"/>
  </r>
  <r>
    <x v="255"/>
    <x v="20"/>
    <s v="Thieu"/>
  </r>
  <r>
    <x v="460"/>
    <x v="20"/>
    <s v="Thieu"/>
  </r>
  <r>
    <x v="461"/>
    <x v="20"/>
    <s v="Thieu"/>
  </r>
  <r>
    <x v="460"/>
    <x v="20"/>
    <s v="Thieu"/>
  </r>
  <r>
    <x v="458"/>
    <x v="20"/>
    <s v="Thieu"/>
  </r>
  <r>
    <x v="457"/>
    <x v="20"/>
    <s v="Thieu"/>
  </r>
  <r>
    <x v="295"/>
    <x v="20"/>
    <s v="Thieu"/>
  </r>
  <r>
    <x v="456"/>
    <x v="20"/>
    <s v="Thieu"/>
  </r>
  <r>
    <x v="458"/>
    <x v="20"/>
    <s v="Thieu"/>
  </r>
  <r>
    <x v="458"/>
    <x v="20"/>
    <s v="Thieu"/>
  </r>
  <r>
    <x v="460"/>
    <x v="20"/>
    <s v="Thieu"/>
  </r>
  <r>
    <x v="461"/>
    <x v="20"/>
    <s v="Thieu"/>
  </r>
  <r>
    <x v="463"/>
    <x v="20"/>
    <s v="Thieu"/>
  </r>
  <r>
    <x v="455"/>
    <x v="20"/>
    <s v="Thieu"/>
  </r>
  <r>
    <x v="295"/>
    <x v="20"/>
    <s v="Thieu"/>
  </r>
  <r>
    <x v="460"/>
    <x v="20"/>
    <s v="Thieu"/>
  </r>
  <r>
    <x v="461"/>
    <x v="20"/>
    <s v="Thieu"/>
  </r>
  <r>
    <x v="457"/>
    <x v="20"/>
    <s v="Thieu"/>
  </r>
  <r>
    <x v="295"/>
    <x v="20"/>
    <s v="Thieu"/>
  </r>
  <r>
    <x v="456"/>
    <x v="20"/>
    <s v="Thieu"/>
  </r>
  <r>
    <x v="456"/>
    <x v="20"/>
    <s v="Thieu"/>
  </r>
  <r>
    <x v="462"/>
    <x v="20"/>
    <s v="Thieu"/>
  </r>
  <r>
    <x v="465"/>
    <x v="20"/>
    <s v="Thieu"/>
  </r>
  <r>
    <x v="458"/>
    <x v="20"/>
    <s v="Thieu"/>
  </r>
  <r>
    <x v="455"/>
    <x v="20"/>
    <s v="Thieu"/>
  </r>
  <r>
    <x v="214"/>
    <x v="20"/>
    <s v="Thieu"/>
  </r>
  <r>
    <x v="455"/>
    <x v="20"/>
    <s v="Thieu"/>
  </r>
  <r>
    <x v="455"/>
    <x v="20"/>
    <s v="Thieu"/>
  </r>
  <r>
    <x v="295"/>
    <x v="20"/>
    <s v="Thieu"/>
  </r>
  <r>
    <x v="295"/>
    <x v="20"/>
    <s v="Thieu"/>
  </r>
  <r>
    <x v="460"/>
    <x v="20"/>
    <s v="Thieu"/>
  </r>
  <r>
    <x v="458"/>
    <x v="20"/>
    <s v="Thieu"/>
  </r>
  <r>
    <x v="460"/>
    <x v="20"/>
    <s v="Thieu"/>
  </r>
  <r>
    <x v="455"/>
    <x v="20"/>
    <s v="Thieu"/>
  </r>
  <r>
    <x v="456"/>
    <x v="20"/>
    <s v="Thieu"/>
  </r>
  <r>
    <x v="461"/>
    <x v="20"/>
    <s v="Thieu"/>
  </r>
  <r>
    <x v="456"/>
    <x v="20"/>
    <s v="Thieu"/>
  </r>
  <r>
    <x v="461"/>
    <x v="20"/>
    <s v="Thieu"/>
  </r>
  <r>
    <x v="295"/>
    <x v="20"/>
    <s v="Thieu"/>
  </r>
  <r>
    <x v="455"/>
    <x v="20"/>
    <s v="Thieu"/>
  </r>
  <r>
    <x v="460"/>
    <x v="20"/>
    <s v="Thieu"/>
  </r>
  <r>
    <x v="456"/>
    <x v="20"/>
    <s v="Thieu"/>
  </r>
  <r>
    <x v="460"/>
    <x v="20"/>
    <s v="Thieu"/>
  </r>
  <r>
    <x v="256"/>
    <x v="20"/>
    <s v="Thieu"/>
  </r>
  <r>
    <x v="462"/>
    <x v="20"/>
    <s v="Thieu"/>
  </r>
  <r>
    <x v="460"/>
    <x v="20"/>
    <s v="Thieu"/>
  </r>
  <r>
    <x v="455"/>
    <x v="20"/>
    <s v="Thieu"/>
  </r>
  <r>
    <x v="462"/>
    <x v="20"/>
    <s v="Thieu"/>
  </r>
  <r>
    <x v="295"/>
    <x v="20"/>
    <s v="Thieu"/>
  </r>
  <r>
    <x v="461"/>
    <x v="20"/>
    <s v="Thieu"/>
  </r>
  <r>
    <x v="456"/>
    <x v="20"/>
    <s v="Thieu"/>
  </r>
  <r>
    <x v="458"/>
    <x v="20"/>
    <s v="Thieu"/>
  </r>
  <r>
    <x v="458"/>
    <x v="20"/>
    <s v="Thieu"/>
  </r>
  <r>
    <x v="458"/>
    <x v="20"/>
    <s v="Thieu"/>
  </r>
  <r>
    <x v="295"/>
    <x v="20"/>
    <s v="Thieu"/>
  </r>
  <r>
    <x v="462"/>
    <x v="20"/>
    <s v="Thieu"/>
  </r>
  <r>
    <x v="456"/>
    <x v="20"/>
    <s v="Thieu"/>
  </r>
  <r>
    <x v="462"/>
    <x v="20"/>
    <s v="Thieu"/>
  </r>
  <r>
    <x v="462"/>
    <x v="20"/>
    <s v="Thieu"/>
  </r>
  <r>
    <x v="455"/>
    <x v="20"/>
    <s v="Thieu"/>
  </r>
  <r>
    <x v="460"/>
    <x v="20"/>
    <s v="Thieu"/>
  </r>
  <r>
    <x v="455"/>
    <x v="20"/>
    <s v="Thieu"/>
  </r>
  <r>
    <x v="461"/>
    <x v="20"/>
    <s v="Thieu"/>
  </r>
  <r>
    <x v="458"/>
    <x v="20"/>
    <s v="Thieu"/>
  </r>
  <r>
    <x v="460"/>
    <x v="20"/>
    <s v="Thieu"/>
  </r>
  <r>
    <x v="456"/>
    <x v="20"/>
    <s v="Thieu"/>
  </r>
  <r>
    <x v="456"/>
    <x v="20"/>
    <s v="Thieu"/>
  </r>
  <r>
    <x v="455"/>
    <x v="20"/>
    <s v="Thieu"/>
  </r>
  <r>
    <x v="456"/>
    <x v="20"/>
    <s v="Thieu"/>
  </r>
  <r>
    <x v="458"/>
    <x v="20"/>
    <s v="Thieu"/>
  </r>
  <r>
    <x v="461"/>
    <x v="20"/>
    <s v="Thieu"/>
  </r>
  <r>
    <x v="459"/>
    <x v="20"/>
    <s v="Thieu"/>
  </r>
  <r>
    <x v="462"/>
    <x v="20"/>
    <s v="Thieu"/>
  </r>
  <r>
    <x v="463"/>
    <x v="20"/>
    <s v="Thieu"/>
  </r>
  <r>
    <x v="462"/>
    <x v="20"/>
    <s v="Thieu"/>
  </r>
  <r>
    <x v="461"/>
    <x v="20"/>
    <s v="Thieu"/>
  </r>
  <r>
    <x v="458"/>
    <x v="20"/>
    <s v="Thieu"/>
  </r>
  <r>
    <x v="460"/>
    <x v="20"/>
    <s v="Thieu"/>
  </r>
  <r>
    <x v="455"/>
    <x v="20"/>
    <s v="Thieu"/>
  </r>
  <r>
    <x v="454"/>
    <x v="20"/>
    <s v="Thieu"/>
  </r>
  <r>
    <x v="460"/>
    <x v="20"/>
    <s v="Thieu"/>
  </r>
  <r>
    <x v="456"/>
    <x v="20"/>
    <s v="Thieu"/>
  </r>
  <r>
    <x v="456"/>
    <x v="20"/>
    <s v="Thieu"/>
  </r>
  <r>
    <x v="460"/>
    <x v="20"/>
    <s v="Thieu"/>
  </r>
  <r>
    <x v="462"/>
    <x v="20"/>
    <s v="Thieu"/>
  </r>
  <r>
    <x v="455"/>
    <x v="20"/>
    <s v="Thieu"/>
  </r>
  <r>
    <x v="455"/>
    <x v="20"/>
    <s v="Thieu"/>
  </r>
  <r>
    <x v="460"/>
    <x v="20"/>
    <s v="Thieu"/>
  </r>
  <r>
    <x v="460"/>
    <x v="20"/>
    <s v="Thieu"/>
  </r>
  <r>
    <x v="455"/>
    <x v="20"/>
    <s v="Thieu"/>
  </r>
  <r>
    <x v="467"/>
    <x v="20"/>
    <s v="Thieu"/>
  </r>
  <r>
    <x v="459"/>
    <x v="20"/>
    <s v="Thieu"/>
  </r>
  <r>
    <x v="458"/>
    <x v="20"/>
    <s v="Thieu"/>
  </r>
  <r>
    <x v="463"/>
    <x v="20"/>
    <s v="Thieu"/>
  </r>
  <r>
    <x v="459"/>
    <x v="20"/>
    <s v="Thieu"/>
  </r>
  <r>
    <x v="465"/>
    <x v="20"/>
    <s v="Thieu"/>
  </r>
  <r>
    <x v="454"/>
    <x v="20"/>
    <s v="Thieu"/>
  </r>
  <r>
    <x v="455"/>
    <x v="20"/>
    <s v="Thieu"/>
  </r>
  <r>
    <x v="465"/>
    <x v="20"/>
    <s v="Thieu"/>
  </r>
  <r>
    <x v="458"/>
    <x v="20"/>
    <s v="Thieu"/>
  </r>
  <r>
    <x v="460"/>
    <x v="20"/>
    <s v="Thieu"/>
  </r>
  <r>
    <x v="460"/>
    <x v="20"/>
    <s v="Thieu"/>
  </r>
  <r>
    <x v="460"/>
    <x v="20"/>
    <s v="Thieu"/>
  </r>
  <r>
    <x v="462"/>
    <x v="20"/>
    <s v="Thieu"/>
  </r>
  <r>
    <x v="456"/>
    <x v="20"/>
    <s v="Thieu"/>
  </r>
  <r>
    <x v="256"/>
    <x v="20"/>
    <s v="Thieu"/>
  </r>
  <r>
    <x v="466"/>
    <x v="20"/>
    <s v="Thieu"/>
  </r>
  <r>
    <x v="454"/>
    <x v="20"/>
    <s v="Thieu"/>
  </r>
  <r>
    <x v="456"/>
    <x v="20"/>
    <s v="Thieu"/>
  </r>
  <r>
    <x v="461"/>
    <x v="20"/>
    <s v="Thieu"/>
  </r>
  <r>
    <x v="460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69"/>
    <x v="20"/>
    <s v="Thieu"/>
  </r>
  <r>
    <x v="463"/>
    <x v="20"/>
    <s v="Thieu"/>
  </r>
  <r>
    <x v="456"/>
    <x v="20"/>
    <s v="Thieu"/>
  </r>
  <r>
    <x v="461"/>
    <x v="20"/>
    <s v="Thieu"/>
  </r>
  <r>
    <x v="455"/>
    <x v="20"/>
    <s v="Thieu"/>
  </r>
  <r>
    <x v="454"/>
    <x v="20"/>
    <s v="Thieu"/>
  </r>
  <r>
    <x v="457"/>
    <x v="20"/>
    <s v="Thieu"/>
  </r>
  <r>
    <x v="465"/>
    <x v="20"/>
    <s v="Thieu"/>
  </r>
  <r>
    <x v="465"/>
    <x v="20"/>
    <s v="Thieu"/>
  </r>
  <r>
    <x v="295"/>
    <x v="20"/>
    <s v="Thieu"/>
  </r>
  <r>
    <x v="454"/>
    <x v="20"/>
    <s v="Thieu"/>
  </r>
  <r>
    <x v="454"/>
    <x v="20"/>
    <s v="Thieu"/>
  </r>
  <r>
    <x v="461"/>
    <x v="20"/>
    <s v="Thieu"/>
  </r>
  <r>
    <x v="460"/>
    <x v="20"/>
    <s v="Thieu"/>
  </r>
  <r>
    <x v="460"/>
    <x v="20"/>
    <s v="Thieu"/>
  </r>
  <r>
    <x v="454"/>
    <x v="20"/>
    <s v="Thieu"/>
  </r>
  <r>
    <x v="462"/>
    <x v="20"/>
    <s v="Thieu"/>
  </r>
  <r>
    <x v="455"/>
    <x v="20"/>
    <s v="Thieu"/>
  </r>
  <r>
    <x v="457"/>
    <x v="20"/>
    <s v="Thieu"/>
  </r>
  <r>
    <x v="455"/>
    <x v="20"/>
    <s v="Thieu"/>
  </r>
  <r>
    <x v="460"/>
    <x v="20"/>
    <s v="Thieu"/>
  </r>
  <r>
    <x v="456"/>
    <x v="20"/>
    <s v="Thieu"/>
  </r>
  <r>
    <x v="465"/>
    <x v="20"/>
    <s v="Thieu"/>
  </r>
  <r>
    <x v="457"/>
    <x v="20"/>
    <s v="Thieu"/>
  </r>
  <r>
    <x v="454"/>
    <x v="20"/>
    <s v="Thieu"/>
  </r>
  <r>
    <x v="457"/>
    <x v="20"/>
    <s v="Thieu"/>
  </r>
  <r>
    <x v="464"/>
    <x v="20"/>
    <s v="Thieu"/>
  </r>
  <r>
    <x v="460"/>
    <x v="20"/>
    <s v="Thieu"/>
  </r>
  <r>
    <x v="459"/>
    <x v="20"/>
    <s v="Thieu"/>
  </r>
  <r>
    <x v="456"/>
    <x v="20"/>
    <s v="Thieu"/>
  </r>
  <r>
    <x v="460"/>
    <x v="20"/>
    <s v="Thieu"/>
  </r>
  <r>
    <x v="456"/>
    <x v="20"/>
    <s v="Thieu"/>
  </r>
  <r>
    <x v="456"/>
    <x v="20"/>
    <s v="Thieu"/>
  </r>
  <r>
    <x v="461"/>
    <x v="20"/>
    <s v="Thieu"/>
  </r>
  <r>
    <x v="295"/>
    <x v="20"/>
    <s v="Thieu"/>
  </r>
  <r>
    <x v="461"/>
    <x v="20"/>
    <s v="Thieu"/>
  </r>
  <r>
    <x v="460"/>
    <x v="20"/>
    <s v="Thieu"/>
  </r>
  <r>
    <x v="295"/>
    <x v="20"/>
    <s v="Thieu"/>
  </r>
  <r>
    <x v="461"/>
    <x v="20"/>
    <s v="Thieu"/>
  </r>
  <r>
    <x v="456"/>
    <x v="20"/>
    <s v="Thieu"/>
  </r>
  <r>
    <x v="461"/>
    <x v="20"/>
    <s v="Thieu"/>
  </r>
  <r>
    <x v="466"/>
    <x v="20"/>
    <s v="Thieu"/>
  </r>
  <r>
    <x v="455"/>
    <x v="20"/>
    <s v="Thieu"/>
  </r>
  <r>
    <x v="455"/>
    <x v="20"/>
    <s v="Thieu"/>
  </r>
  <r>
    <x v="455"/>
    <x v="20"/>
    <s v="Thieu"/>
  </r>
  <r>
    <x v="455"/>
    <x v="20"/>
    <s v="Thieu"/>
  </r>
  <r>
    <x v="460"/>
    <x v="20"/>
    <s v="Thieu"/>
  </r>
  <r>
    <x v="455"/>
    <x v="20"/>
    <s v="Thieu"/>
  </r>
  <r>
    <x v="460"/>
    <x v="20"/>
    <s v="Thieu"/>
  </r>
  <r>
    <x v="455"/>
    <x v="20"/>
    <s v="Thieu"/>
  </r>
  <r>
    <x v="456"/>
    <x v="20"/>
    <s v="Thieu"/>
  </r>
  <r>
    <x v="466"/>
    <x v="20"/>
    <s v="Thieu"/>
  </r>
  <r>
    <x v="461"/>
    <x v="20"/>
    <s v="Thieu"/>
  </r>
  <r>
    <x v="462"/>
    <x v="20"/>
    <s v="Thieu"/>
  </r>
  <r>
    <x v="460"/>
    <x v="20"/>
    <s v="Thieu"/>
  </r>
  <r>
    <x v="457"/>
    <x v="20"/>
    <s v="Thieu"/>
  </r>
  <r>
    <x v="458"/>
    <x v="20"/>
    <s v="Thieu"/>
  </r>
  <r>
    <x v="461"/>
    <x v="20"/>
    <s v="Thieu"/>
  </r>
  <r>
    <x v="456"/>
    <x v="20"/>
    <s v="Thieu"/>
  </r>
  <r>
    <x v="457"/>
    <x v="20"/>
    <s v="Thieu"/>
  </r>
  <r>
    <x v="463"/>
    <x v="20"/>
    <s v="Thieu"/>
  </r>
  <r>
    <x v="456"/>
    <x v="20"/>
    <s v="Thieu"/>
  </r>
  <r>
    <x v="460"/>
    <x v="20"/>
    <s v="Thieu"/>
  </r>
  <r>
    <x v="462"/>
    <x v="20"/>
    <s v="Thieu"/>
  </r>
  <r>
    <x v="460"/>
    <x v="20"/>
    <s v="Thieu"/>
  </r>
  <r>
    <x v="456"/>
    <x v="20"/>
    <s v="Thieu"/>
  </r>
  <r>
    <x v="463"/>
    <x v="20"/>
    <s v="Thieu"/>
  </r>
  <r>
    <x v="460"/>
    <x v="20"/>
    <s v="Thieu"/>
  </r>
  <r>
    <x v="459"/>
    <x v="20"/>
    <s v="Thieu"/>
  </r>
  <r>
    <x v="462"/>
    <x v="20"/>
    <s v="Thieu"/>
  </r>
  <r>
    <x v="460"/>
    <x v="20"/>
    <s v="Thieu"/>
  </r>
  <r>
    <x v="460"/>
    <x v="20"/>
    <s v="Thieu"/>
  </r>
  <r>
    <x v="462"/>
    <x v="20"/>
    <s v="Thieu"/>
  </r>
  <r>
    <x v="461"/>
    <x v="20"/>
    <s v="Thieu"/>
  </r>
  <r>
    <x v="458"/>
    <x v="20"/>
    <s v="Thieu"/>
  </r>
  <r>
    <x v="460"/>
    <x v="20"/>
    <s v="Thieu"/>
  </r>
  <r>
    <x v="295"/>
    <x v="20"/>
    <s v="Thieu"/>
  </r>
  <r>
    <x v="460"/>
    <x v="20"/>
    <s v="Thieu"/>
  </r>
  <r>
    <x v="461"/>
    <x v="20"/>
    <s v="Thieu"/>
  </r>
  <r>
    <x v="456"/>
    <x v="20"/>
    <s v="Thieu"/>
  </r>
  <r>
    <x v="461"/>
    <x v="20"/>
    <s v="Thieu"/>
  </r>
  <r>
    <x v="256"/>
    <x v="20"/>
    <s v="Thieu"/>
  </r>
  <r>
    <x v="256"/>
    <x v="20"/>
    <s v="Thieu"/>
  </r>
  <r>
    <x v="454"/>
    <x v="20"/>
    <s v="Thieu"/>
  </r>
  <r>
    <x v="460"/>
    <x v="20"/>
    <s v="Thieu"/>
  </r>
  <r>
    <x v="456"/>
    <x v="20"/>
    <s v="Thieu"/>
  </r>
  <r>
    <x v="454"/>
    <x v="20"/>
    <s v="Thieu"/>
  </r>
  <r>
    <x v="459"/>
    <x v="20"/>
    <s v="Thieu"/>
  </r>
  <r>
    <x v="458"/>
    <x v="20"/>
    <s v="Thieu"/>
  </r>
  <r>
    <x v="455"/>
    <x v="20"/>
    <s v="Thieu"/>
  </r>
  <r>
    <x v="461"/>
    <x v="20"/>
    <s v="Thieu"/>
  </r>
  <r>
    <x v="461"/>
    <x v="20"/>
    <s v="Thieu"/>
  </r>
  <r>
    <x v="461"/>
    <x v="20"/>
    <s v="Thieu"/>
  </r>
  <r>
    <x v="460"/>
    <x v="20"/>
    <s v="Thieu"/>
  </r>
  <r>
    <x v="458"/>
    <x v="20"/>
    <s v="Thieu"/>
  </r>
  <r>
    <x v="456"/>
    <x v="20"/>
    <s v="Thieu"/>
  </r>
  <r>
    <x v="456"/>
    <x v="20"/>
    <s v="Thieu"/>
  </r>
  <r>
    <x v="460"/>
    <x v="20"/>
    <s v="Thieu"/>
  </r>
  <r>
    <x v="461"/>
    <x v="20"/>
    <s v="Thieu"/>
  </r>
  <r>
    <x v="459"/>
    <x v="20"/>
    <s v="Thieu"/>
  </r>
  <r>
    <x v="456"/>
    <x v="20"/>
    <s v="Thieu"/>
  </r>
  <r>
    <x v="295"/>
    <x v="20"/>
    <s v="Thieu"/>
  </r>
  <r>
    <x v="455"/>
    <x v="20"/>
    <s v="Thieu"/>
  </r>
  <r>
    <x v="456"/>
    <x v="20"/>
    <s v="Thieu"/>
  </r>
  <r>
    <x v="456"/>
    <x v="20"/>
    <s v="Thieu"/>
  </r>
  <r>
    <x v="460"/>
    <x v="20"/>
    <s v="Thieu"/>
  </r>
  <r>
    <x v="462"/>
    <x v="20"/>
    <s v="Thieu"/>
  </r>
  <r>
    <x v="461"/>
    <x v="20"/>
    <s v="Thieu"/>
  </r>
  <r>
    <x v="461"/>
    <x v="20"/>
    <s v="Thieu"/>
  </r>
  <r>
    <x v="461"/>
    <x v="20"/>
    <s v="Thieu"/>
  </r>
  <r>
    <x v="460"/>
    <x v="20"/>
    <s v="Thieu"/>
  </r>
  <r>
    <x v="459"/>
    <x v="20"/>
    <s v="Thieu"/>
  </r>
  <r>
    <x v="458"/>
    <x v="20"/>
    <s v="Thieu"/>
  </r>
  <r>
    <x v="256"/>
    <x v="20"/>
    <s v="Thieu"/>
  </r>
  <r>
    <x v="465"/>
    <x v="20"/>
    <s v="Thieu"/>
  </r>
  <r>
    <x v="461"/>
    <x v="20"/>
    <s v="Thieu"/>
  </r>
  <r>
    <x v="461"/>
    <x v="20"/>
    <s v="Thieu"/>
  </r>
  <r>
    <x v="462"/>
    <x v="20"/>
    <s v="Thieu"/>
  </r>
  <r>
    <x v="456"/>
    <x v="20"/>
    <s v="Thieu"/>
  </r>
  <r>
    <x v="460"/>
    <x v="20"/>
    <s v="Thieu"/>
  </r>
  <r>
    <x v="454"/>
    <x v="20"/>
    <s v="Thieu"/>
  </r>
  <r>
    <x v="460"/>
    <x v="20"/>
    <s v="Thieu"/>
  </r>
  <r>
    <x v="460"/>
    <x v="20"/>
    <s v="Thieu"/>
  </r>
  <r>
    <x v="461"/>
    <x v="20"/>
    <s v="Thieu"/>
  </r>
  <r>
    <x v="460"/>
    <x v="20"/>
    <s v="Thieu"/>
  </r>
  <r>
    <x v="465"/>
    <x v="20"/>
    <s v="Thieu"/>
  </r>
  <r>
    <x v="460"/>
    <x v="20"/>
    <s v="Thieu"/>
  </r>
  <r>
    <x v="463"/>
    <x v="20"/>
    <s v="Thieu"/>
  </r>
  <r>
    <x v="456"/>
    <x v="20"/>
    <s v="Thieu"/>
  </r>
  <r>
    <x v="465"/>
    <x v="20"/>
    <s v="Thieu"/>
  </r>
  <r>
    <x v="465"/>
    <x v="20"/>
    <s v="Thieu"/>
  </r>
  <r>
    <x v="456"/>
    <x v="20"/>
    <s v="Thieu"/>
  </r>
  <r>
    <x v="454"/>
    <x v="20"/>
    <s v="Thieu"/>
  </r>
  <r>
    <x v="460"/>
    <x v="20"/>
    <s v="Thieu"/>
  </r>
  <r>
    <x v="457"/>
    <x v="20"/>
    <s v="Thieu"/>
  </r>
  <r>
    <x v="454"/>
    <x v="20"/>
    <s v="Thieu"/>
  </r>
  <r>
    <x v="462"/>
    <x v="20"/>
    <s v="Thieu"/>
  </r>
  <r>
    <x v="460"/>
    <x v="20"/>
    <s v="Thieu"/>
  </r>
  <r>
    <x v="460"/>
    <x v="20"/>
    <s v="Thieu"/>
  </r>
  <r>
    <x v="460"/>
    <x v="20"/>
    <s v="Thieu"/>
  </r>
  <r>
    <x v="295"/>
    <x v="20"/>
    <s v="Thieu"/>
  </r>
  <r>
    <x v="460"/>
    <x v="20"/>
    <s v="Thieu"/>
  </r>
  <r>
    <x v="214"/>
    <x v="20"/>
    <s v="Thieu"/>
  </r>
  <r>
    <x v="295"/>
    <x v="20"/>
    <s v="Thieu"/>
  </r>
  <r>
    <x v="458"/>
    <x v="20"/>
    <s v="Thieu"/>
  </r>
  <r>
    <x v="460"/>
    <x v="20"/>
    <s v="Thieu"/>
  </r>
  <r>
    <x v="456"/>
    <x v="20"/>
    <s v="Thieu"/>
  </r>
  <r>
    <x v="462"/>
    <x v="20"/>
    <s v="Thieu"/>
  </r>
  <r>
    <x v="460"/>
    <x v="20"/>
    <s v="Thieu"/>
  </r>
  <r>
    <x v="454"/>
    <x v="20"/>
    <s v="Thieu"/>
  </r>
  <r>
    <x v="458"/>
    <x v="20"/>
    <s v="Thieu"/>
  </r>
  <r>
    <x v="461"/>
    <x v="20"/>
    <s v="Thieu"/>
  </r>
  <r>
    <x v="460"/>
    <x v="20"/>
    <s v="Thieu"/>
  </r>
  <r>
    <x v="461"/>
    <x v="20"/>
    <s v="Thieu"/>
  </r>
  <r>
    <x v="456"/>
    <x v="20"/>
    <s v="Thieu"/>
  </r>
  <r>
    <x v="455"/>
    <x v="20"/>
    <s v="Thieu"/>
  </r>
  <r>
    <x v="463"/>
    <x v="20"/>
    <s v="Thieu"/>
  </r>
  <r>
    <x v="465"/>
    <x v="20"/>
    <s v="Thieu"/>
  </r>
  <r>
    <x v="454"/>
    <x v="20"/>
    <s v="Thieu"/>
  </r>
  <r>
    <x v="461"/>
    <x v="20"/>
    <s v="Thieu"/>
  </r>
  <r>
    <x v="454"/>
    <x v="20"/>
    <s v="Thieu"/>
  </r>
  <r>
    <x v="459"/>
    <x v="20"/>
    <s v="Thieu"/>
  </r>
  <r>
    <x v="458"/>
    <x v="20"/>
    <s v="Thieu"/>
  </r>
  <r>
    <x v="460"/>
    <x v="20"/>
    <s v="Thieu"/>
  </r>
  <r>
    <x v="457"/>
    <x v="20"/>
    <s v="Thieu"/>
  </r>
  <r>
    <x v="462"/>
    <x v="20"/>
    <s v="Thieu"/>
  </r>
  <r>
    <x v="295"/>
    <x v="20"/>
    <s v="Thieu"/>
  </r>
  <r>
    <x v="462"/>
    <x v="20"/>
    <s v="Thieu"/>
  </r>
  <r>
    <x v="295"/>
    <x v="20"/>
    <s v="Thieu"/>
  </r>
  <r>
    <x v="295"/>
    <x v="20"/>
    <s v="Thieu"/>
  </r>
  <r>
    <x v="465"/>
    <x v="20"/>
    <s v="Thieu"/>
  </r>
  <r>
    <x v="460"/>
    <x v="20"/>
    <s v="Thieu"/>
  </r>
  <r>
    <x v="460"/>
    <x v="20"/>
    <s v="Thieu"/>
  </r>
  <r>
    <x v="461"/>
    <x v="20"/>
    <s v="Thieu"/>
  </r>
  <r>
    <x v="456"/>
    <x v="20"/>
    <s v="Thieu"/>
  </r>
  <r>
    <x v="295"/>
    <x v="20"/>
    <s v="Thieu"/>
  </r>
  <r>
    <x v="454"/>
    <x v="20"/>
    <s v="Thieu"/>
  </r>
  <r>
    <x v="459"/>
    <x v="20"/>
    <s v="Thieu"/>
  </r>
  <r>
    <x v="461"/>
    <x v="20"/>
    <s v="Thieu"/>
  </r>
  <r>
    <x v="454"/>
    <x v="20"/>
    <s v="Thieu"/>
  </r>
  <r>
    <x v="460"/>
    <x v="20"/>
    <s v="Thieu"/>
  </r>
  <r>
    <x v="295"/>
    <x v="20"/>
    <s v="Thieu"/>
  </r>
  <r>
    <x v="460"/>
    <x v="20"/>
    <s v="Thieu"/>
  </r>
  <r>
    <x v="456"/>
    <x v="20"/>
    <s v="Thieu"/>
  </r>
  <r>
    <x v="462"/>
    <x v="20"/>
    <s v="Thieu"/>
  </r>
  <r>
    <x v="461"/>
    <x v="20"/>
    <s v="Thieu"/>
  </r>
  <r>
    <x v="467"/>
    <x v="20"/>
    <s v="Thieu"/>
  </r>
  <r>
    <x v="457"/>
    <x v="20"/>
    <s v="Thieu"/>
  </r>
  <r>
    <x v="465"/>
    <x v="20"/>
    <s v="Thieu"/>
  </r>
  <r>
    <x v="459"/>
    <x v="20"/>
    <s v="Thieu"/>
  </r>
  <r>
    <x v="465"/>
    <x v="20"/>
    <s v="Thieu"/>
  </r>
  <r>
    <x v="461"/>
    <x v="20"/>
    <s v="Thieu"/>
  </r>
  <r>
    <x v="458"/>
    <x v="20"/>
    <s v="Thieu"/>
  </r>
  <r>
    <x v="458"/>
    <x v="20"/>
    <s v="Thieu"/>
  </r>
  <r>
    <x v="461"/>
    <x v="20"/>
    <s v="Thieu"/>
  </r>
  <r>
    <x v="460"/>
    <x v="20"/>
    <s v="Thieu"/>
  </r>
  <r>
    <x v="461"/>
    <x v="20"/>
    <s v="Thieu"/>
  </r>
  <r>
    <x v="455"/>
    <x v="20"/>
    <s v="Thieu"/>
  </r>
  <r>
    <x v="454"/>
    <x v="20"/>
    <s v="Thieu"/>
  </r>
  <r>
    <x v="456"/>
    <x v="20"/>
    <s v="Thieu"/>
  </r>
  <r>
    <x v="463"/>
    <x v="20"/>
    <s v="Thieu"/>
  </r>
  <r>
    <x v="455"/>
    <x v="20"/>
    <s v="Thieu"/>
  </r>
  <r>
    <x v="462"/>
    <x v="20"/>
    <s v="Thieu"/>
  </r>
  <r>
    <x v="461"/>
    <x v="20"/>
    <s v="Thieu"/>
  </r>
  <r>
    <x v="459"/>
    <x v="20"/>
    <s v="Thieu"/>
  </r>
  <r>
    <x v="460"/>
    <x v="20"/>
    <s v="Thieu"/>
  </r>
  <r>
    <x v="454"/>
    <x v="20"/>
    <s v="Thieu"/>
  </r>
  <r>
    <x v="460"/>
    <x v="20"/>
    <s v="Thieu"/>
  </r>
  <r>
    <x v="456"/>
    <x v="20"/>
    <s v="Thieu"/>
  </r>
  <r>
    <x v="295"/>
    <x v="20"/>
    <s v="Thieu"/>
  </r>
  <r>
    <x v="460"/>
    <x v="20"/>
    <s v="Thieu"/>
  </r>
  <r>
    <x v="455"/>
    <x v="20"/>
    <s v="Thieu"/>
  </r>
  <r>
    <x v="457"/>
    <x v="20"/>
    <s v="Thieu"/>
  </r>
  <r>
    <x v="460"/>
    <x v="20"/>
    <s v="Thieu"/>
  </r>
  <r>
    <x v="465"/>
    <x v="20"/>
    <s v="Thieu"/>
  </r>
  <r>
    <x v="460"/>
    <x v="20"/>
    <s v="Thieu"/>
  </r>
  <r>
    <x v="456"/>
    <x v="20"/>
    <s v="Thieu"/>
  </r>
  <r>
    <x v="460"/>
    <x v="20"/>
    <s v="Thieu"/>
  </r>
  <r>
    <x v="454"/>
    <x v="20"/>
    <s v="Thieu"/>
  </r>
  <r>
    <x v="462"/>
    <x v="20"/>
    <s v="Thieu"/>
  </r>
  <r>
    <x v="454"/>
    <x v="20"/>
    <s v="Thieu"/>
  </r>
  <r>
    <x v="295"/>
    <x v="20"/>
    <s v="Thieu"/>
  </r>
  <r>
    <x v="460"/>
    <x v="20"/>
    <s v="Thieu"/>
  </r>
  <r>
    <x v="461"/>
    <x v="20"/>
    <s v="Thieu"/>
  </r>
  <r>
    <x v="461"/>
    <x v="20"/>
    <s v="Thieu"/>
  </r>
  <r>
    <x v="460"/>
    <x v="20"/>
    <s v="Thieu"/>
  </r>
  <r>
    <x v="295"/>
    <x v="20"/>
    <s v="Thieu"/>
  </r>
  <r>
    <x v="458"/>
    <x v="20"/>
    <s v="Thieu"/>
  </r>
  <r>
    <x v="454"/>
    <x v="20"/>
    <s v="Thieu"/>
  </r>
  <r>
    <x v="295"/>
    <x v="20"/>
    <s v="Thieu"/>
  </r>
  <r>
    <x v="456"/>
    <x v="20"/>
    <s v="Thieu"/>
  </r>
  <r>
    <x v="460"/>
    <x v="20"/>
    <s v="Thieu"/>
  </r>
  <r>
    <x v="465"/>
    <x v="20"/>
    <s v="Thieu"/>
  </r>
  <r>
    <x v="295"/>
    <x v="20"/>
    <s v="Thieu"/>
  </r>
  <r>
    <x v="456"/>
    <x v="20"/>
    <s v="Thieu"/>
  </r>
  <r>
    <x v="460"/>
    <x v="20"/>
    <s v="Thieu"/>
  </r>
  <r>
    <x v="295"/>
    <x v="20"/>
    <s v="Thieu"/>
  </r>
  <r>
    <x v="456"/>
    <x v="20"/>
    <s v="Thieu"/>
  </r>
  <r>
    <x v="454"/>
    <x v="20"/>
    <s v="Thieu"/>
  </r>
  <r>
    <x v="460"/>
    <x v="20"/>
    <s v="Thieu"/>
  </r>
  <r>
    <x v="459"/>
    <x v="20"/>
    <s v="Thieu"/>
  </r>
  <r>
    <x v="460"/>
    <x v="20"/>
    <s v="Thieu"/>
  </r>
  <r>
    <x v="455"/>
    <x v="20"/>
    <s v="Thieu"/>
  </r>
  <r>
    <x v="295"/>
    <x v="20"/>
    <s v="Thieu"/>
  </r>
  <r>
    <x v="455"/>
    <x v="20"/>
    <s v="Thieu"/>
  </r>
  <r>
    <x v="463"/>
    <x v="20"/>
    <s v="Thieu"/>
  </r>
  <r>
    <x v="460"/>
    <x v="20"/>
    <s v="Thieu"/>
  </r>
  <r>
    <x v="461"/>
    <x v="20"/>
    <s v="Thieu"/>
  </r>
  <r>
    <x v="461"/>
    <x v="20"/>
    <s v="Thieu"/>
  </r>
  <r>
    <x v="461"/>
    <x v="20"/>
    <s v="Thieu"/>
  </r>
  <r>
    <x v="295"/>
    <x v="20"/>
    <s v="Thieu"/>
  </r>
  <r>
    <x v="461"/>
    <x v="20"/>
    <s v="Thieu"/>
  </r>
  <r>
    <x v="461"/>
    <x v="20"/>
    <s v="Thieu"/>
  </r>
  <r>
    <x v="454"/>
    <x v="20"/>
    <s v="Thieu"/>
  </r>
  <r>
    <x v="460"/>
    <x v="20"/>
    <s v="Thieu"/>
  </r>
  <r>
    <x v="463"/>
    <x v="20"/>
    <s v="Thieu"/>
  </r>
  <r>
    <x v="456"/>
    <x v="20"/>
    <s v="Thieu"/>
  </r>
  <r>
    <x v="295"/>
    <x v="20"/>
    <s v="Thieu"/>
  </r>
  <r>
    <x v="463"/>
    <x v="20"/>
    <s v="Thieu"/>
  </r>
  <r>
    <x v="460"/>
    <x v="20"/>
    <s v="Thieu"/>
  </r>
  <r>
    <x v="459"/>
    <x v="20"/>
    <s v="Thieu"/>
  </r>
  <r>
    <x v="462"/>
    <x v="20"/>
    <s v="Thieu"/>
  </r>
  <r>
    <x v="458"/>
    <x v="20"/>
    <s v="Thieu"/>
  </r>
  <r>
    <x v="461"/>
    <x v="20"/>
    <s v="Thieu"/>
  </r>
  <r>
    <x v="456"/>
    <x v="20"/>
    <s v="Thieu"/>
  </r>
  <r>
    <x v="460"/>
    <x v="20"/>
    <s v="Thieu"/>
  </r>
  <r>
    <x v="295"/>
    <x v="20"/>
    <s v="Thieu"/>
  </r>
  <r>
    <x v="295"/>
    <x v="20"/>
    <s v="Thieu"/>
  </r>
  <r>
    <x v="295"/>
    <x v="20"/>
    <s v="Thieu"/>
  </r>
  <r>
    <x v="455"/>
    <x v="20"/>
    <s v="Thieu"/>
  </r>
  <r>
    <x v="295"/>
    <x v="20"/>
    <s v="Thieu"/>
  </r>
  <r>
    <x v="214"/>
    <x v="20"/>
    <s v="Thieu"/>
  </r>
  <r>
    <x v="455"/>
    <x v="20"/>
    <s v="Thieu"/>
  </r>
  <r>
    <x v="454"/>
    <x v="20"/>
    <s v="Thieu"/>
  </r>
  <r>
    <x v="295"/>
    <x v="20"/>
    <s v="Thieu"/>
  </r>
  <r>
    <x v="456"/>
    <x v="20"/>
    <s v="Thieu"/>
  </r>
  <r>
    <x v="458"/>
    <x v="20"/>
    <s v="Thieu"/>
  </r>
  <r>
    <x v="460"/>
    <x v="20"/>
    <s v="Thieu"/>
  </r>
  <r>
    <x v="455"/>
    <x v="20"/>
    <s v="Thieu"/>
  </r>
  <r>
    <x v="455"/>
    <x v="20"/>
    <s v="Thieu"/>
  </r>
  <r>
    <x v="460"/>
    <x v="20"/>
    <s v="Thieu"/>
  </r>
  <r>
    <x v="455"/>
    <x v="20"/>
    <s v="Thieu"/>
  </r>
  <r>
    <x v="457"/>
    <x v="20"/>
    <s v="Thieu"/>
  </r>
  <r>
    <x v="458"/>
    <x v="20"/>
    <s v="Thieu"/>
  </r>
  <r>
    <x v="456"/>
    <x v="20"/>
    <s v="Thieu"/>
  </r>
  <r>
    <x v="458"/>
    <x v="20"/>
    <s v="Thieu"/>
  </r>
  <r>
    <x v="458"/>
    <x v="20"/>
    <s v="Thieu"/>
  </r>
  <r>
    <x v="456"/>
    <x v="20"/>
    <s v="Thieu"/>
  </r>
  <r>
    <x v="458"/>
    <x v="20"/>
    <s v="Thieu"/>
  </r>
  <r>
    <x v="455"/>
    <x v="20"/>
    <s v="Thieu"/>
  </r>
  <r>
    <x v="458"/>
    <x v="20"/>
    <s v="Thieu"/>
  </r>
  <r>
    <x v="455"/>
    <x v="20"/>
    <s v="Thieu"/>
  </r>
  <r>
    <x v="459"/>
    <x v="20"/>
    <s v="Thieu"/>
  </r>
  <r>
    <x v="459"/>
    <x v="20"/>
    <s v="Thieu"/>
  </r>
  <r>
    <x v="458"/>
    <x v="20"/>
    <s v="Thieu"/>
  </r>
  <r>
    <x v="462"/>
    <x v="20"/>
    <s v="Thieu"/>
  </r>
  <r>
    <x v="458"/>
    <x v="20"/>
    <s v="Thieu"/>
  </r>
  <r>
    <x v="458"/>
    <x v="20"/>
    <s v="Thieu"/>
  </r>
  <r>
    <x v="455"/>
    <x v="20"/>
    <s v="Thieu"/>
  </r>
  <r>
    <x v="462"/>
    <x v="20"/>
    <s v="Thieu"/>
  </r>
  <r>
    <x v="458"/>
    <x v="20"/>
    <s v="Thieu"/>
  </r>
  <r>
    <x v="458"/>
    <x v="20"/>
    <s v="Thieu"/>
  </r>
  <r>
    <x v="462"/>
    <x v="20"/>
    <s v="Thieu"/>
  </r>
  <r>
    <x v="457"/>
    <x v="20"/>
    <s v="Thieu"/>
  </r>
  <r>
    <x v="456"/>
    <x v="20"/>
    <s v="Thieu"/>
  </r>
  <r>
    <x v="462"/>
    <x v="20"/>
    <s v="Thieu"/>
  </r>
  <r>
    <x v="459"/>
    <x v="20"/>
    <s v="Thieu"/>
  </r>
  <r>
    <x v="460"/>
    <x v="20"/>
    <s v="Thieu"/>
  </r>
  <r>
    <x v="465"/>
    <x v="20"/>
    <s v="Thieu"/>
  </r>
  <r>
    <x v="457"/>
    <x v="20"/>
    <s v="Thieu"/>
  </r>
  <r>
    <x v="456"/>
    <x v="20"/>
    <s v="Thieu"/>
  </r>
  <r>
    <x v="458"/>
    <x v="20"/>
    <s v="Thieu"/>
  </r>
  <r>
    <x v="458"/>
    <x v="20"/>
    <s v="Thieu"/>
  </r>
  <r>
    <x v="456"/>
    <x v="20"/>
    <s v="Thieu"/>
  </r>
  <r>
    <x v="455"/>
    <x v="20"/>
    <s v="Thieu"/>
  </r>
  <r>
    <x v="465"/>
    <x v="20"/>
    <s v="Thieu"/>
  </r>
  <r>
    <x v="463"/>
    <x v="20"/>
    <s v="Thieu"/>
  </r>
  <r>
    <x v="459"/>
    <x v="20"/>
    <s v="Thieu"/>
  </r>
  <r>
    <x v="460"/>
    <x v="20"/>
    <s v="Thieu"/>
  </r>
  <r>
    <x v="458"/>
    <x v="20"/>
    <s v="Thieu"/>
  </r>
  <r>
    <x v="465"/>
    <x v="20"/>
    <s v="Thieu"/>
  </r>
  <r>
    <x v="458"/>
    <x v="20"/>
    <s v="Thieu"/>
  </r>
  <r>
    <x v="460"/>
    <x v="20"/>
    <s v="Thieu"/>
  </r>
  <r>
    <x v="461"/>
    <x v="20"/>
    <s v="Thieu"/>
  </r>
  <r>
    <x v="457"/>
    <x v="20"/>
    <s v="Thieu"/>
  </r>
  <r>
    <x v="465"/>
    <x v="20"/>
    <s v="Thieu"/>
  </r>
  <r>
    <x v="465"/>
    <x v="20"/>
    <s v="Thieu"/>
  </r>
  <r>
    <x v="460"/>
    <x v="20"/>
    <s v="Thieu"/>
  </r>
  <r>
    <x v="464"/>
    <x v="20"/>
    <s v="Thieu"/>
  </r>
  <r>
    <x v="461"/>
    <x v="20"/>
    <s v="Thieu"/>
  </r>
  <r>
    <x v="461"/>
    <x v="20"/>
    <s v="Thieu"/>
  </r>
  <r>
    <x v="460"/>
    <x v="20"/>
    <s v="Thieu"/>
  </r>
  <r>
    <x v="460"/>
    <x v="20"/>
    <s v="Thieu"/>
  </r>
  <r>
    <x v="461"/>
    <x v="20"/>
    <s v="Thieu"/>
  </r>
  <r>
    <x v="461"/>
    <x v="20"/>
    <s v="Thieu"/>
  </r>
  <r>
    <x v="456"/>
    <x v="20"/>
    <s v="Thieu"/>
  </r>
  <r>
    <x v="455"/>
    <x v="20"/>
    <s v="Thieu"/>
  </r>
  <r>
    <x v="295"/>
    <x v="20"/>
    <s v="Thieu"/>
  </r>
  <r>
    <x v="295"/>
    <x v="20"/>
    <s v="Thieu"/>
  </r>
  <r>
    <x v="255"/>
    <x v="20"/>
    <s v="Thieu"/>
  </r>
  <r>
    <x v="458"/>
    <x v="20"/>
    <s v="Thieu"/>
  </r>
  <r>
    <x v="463"/>
    <x v="20"/>
    <s v="Thieu"/>
  </r>
  <r>
    <x v="461"/>
    <x v="20"/>
    <s v="Thieu"/>
  </r>
  <r>
    <x v="461"/>
    <x v="20"/>
    <s v="Thieu"/>
  </r>
  <r>
    <x v="462"/>
    <x v="20"/>
    <s v="Thieu"/>
  </r>
  <r>
    <x v="460"/>
    <x v="20"/>
    <s v="Thieu"/>
  </r>
  <r>
    <x v="460"/>
    <x v="20"/>
    <s v="Thieu"/>
  </r>
  <r>
    <x v="295"/>
    <x v="20"/>
    <s v="Thieu"/>
  </r>
  <r>
    <x v="458"/>
    <x v="20"/>
    <s v="Thieu"/>
  </r>
  <r>
    <x v="463"/>
    <x v="20"/>
    <s v="Thieu"/>
  </r>
  <r>
    <x v="458"/>
    <x v="20"/>
    <s v="Thieu"/>
  </r>
  <r>
    <x v="460"/>
    <x v="20"/>
    <s v="Thieu"/>
  </r>
  <r>
    <x v="295"/>
    <x v="20"/>
    <s v="Thieu"/>
  </r>
  <r>
    <x v="455"/>
    <x v="20"/>
    <s v="Thieu"/>
  </r>
  <r>
    <x v="454"/>
    <x v="20"/>
    <s v="Thieu"/>
  </r>
  <r>
    <x v="463"/>
    <x v="20"/>
    <s v="Thieu"/>
  </r>
  <r>
    <x v="460"/>
    <x v="20"/>
    <s v="Thieu"/>
  </r>
  <r>
    <x v="461"/>
    <x v="20"/>
    <s v="Thieu"/>
  </r>
  <r>
    <x v="461"/>
    <x v="20"/>
    <s v="Thieu"/>
  </r>
  <r>
    <x v="295"/>
    <x v="20"/>
    <s v="Thieu"/>
  </r>
  <r>
    <x v="460"/>
    <x v="20"/>
    <s v="Thieu"/>
  </r>
  <r>
    <x v="461"/>
    <x v="20"/>
    <s v="Thieu"/>
  </r>
  <r>
    <x v="460"/>
    <x v="20"/>
    <s v="Thieu"/>
  </r>
  <r>
    <x v="461"/>
    <x v="20"/>
    <s v="Thieu"/>
  </r>
  <r>
    <x v="460"/>
    <x v="20"/>
    <s v="Thieu"/>
  </r>
  <r>
    <x v="455"/>
    <x v="20"/>
    <s v="Thieu"/>
  </r>
  <r>
    <x v="460"/>
    <x v="20"/>
    <s v="Thieu"/>
  </r>
  <r>
    <x v="456"/>
    <x v="20"/>
    <s v="Thieu"/>
  </r>
  <r>
    <x v="463"/>
    <x v="20"/>
    <s v="Thieu"/>
  </r>
  <r>
    <x v="456"/>
    <x v="20"/>
    <s v="Thieu"/>
  </r>
  <r>
    <x v="465"/>
    <x v="20"/>
    <s v="Thieu"/>
  </r>
  <r>
    <x v="460"/>
    <x v="20"/>
    <s v="Thieu"/>
  </r>
  <r>
    <x v="455"/>
    <x v="20"/>
    <s v="Thieu"/>
  </r>
  <r>
    <x v="454"/>
    <x v="20"/>
    <s v="Thieu"/>
  </r>
  <r>
    <x v="454"/>
    <x v="20"/>
    <s v="Thieu"/>
  </r>
  <r>
    <x v="461"/>
    <x v="20"/>
    <s v="Thieu"/>
  </r>
  <r>
    <x v="461"/>
    <x v="20"/>
    <s v="Thieu"/>
  </r>
  <r>
    <x v="455"/>
    <x v="20"/>
    <s v="Thieu"/>
  </r>
  <r>
    <x v="460"/>
    <x v="20"/>
    <s v="Thieu"/>
  </r>
  <r>
    <x v="460"/>
    <x v="20"/>
    <s v="Thieu"/>
  </r>
  <r>
    <x v="465"/>
    <x v="20"/>
    <s v="Thieu"/>
  </r>
  <r>
    <x v="465"/>
    <x v="20"/>
    <s v="Thieu"/>
  </r>
  <r>
    <x v="455"/>
    <x v="20"/>
    <s v="Thieu"/>
  </r>
  <r>
    <x v="460"/>
    <x v="20"/>
    <s v="Thieu"/>
  </r>
  <r>
    <x v="460"/>
    <x v="20"/>
    <s v="Thieu"/>
  </r>
  <r>
    <x v="295"/>
    <x v="20"/>
    <s v="Thieu"/>
  </r>
  <r>
    <x v="458"/>
    <x v="20"/>
    <s v="Thieu"/>
  </r>
  <r>
    <x v="460"/>
    <x v="20"/>
    <s v="Thieu"/>
  </r>
  <r>
    <x v="457"/>
    <x v="20"/>
    <s v="Thieu"/>
  </r>
  <r>
    <x v="461"/>
    <x v="20"/>
    <s v="Thieu"/>
  </r>
  <r>
    <x v="460"/>
    <x v="20"/>
    <s v="Thieu"/>
  </r>
  <r>
    <x v="460"/>
    <x v="20"/>
    <s v="Thieu"/>
  </r>
  <r>
    <x v="456"/>
    <x v="20"/>
    <s v="Thieu"/>
  </r>
  <r>
    <x v="295"/>
    <x v="20"/>
    <s v="Thieu"/>
  </r>
  <r>
    <x v="295"/>
    <x v="20"/>
    <s v="Thieu"/>
  </r>
  <r>
    <x v="456"/>
    <x v="20"/>
    <s v="Thieu"/>
  </r>
  <r>
    <x v="461"/>
    <x v="20"/>
    <s v="Thieu"/>
  </r>
  <r>
    <x v="459"/>
    <x v="20"/>
    <s v="Thieu"/>
  </r>
  <r>
    <x v="461"/>
    <x v="20"/>
    <s v="Thieu"/>
  </r>
  <r>
    <x v="456"/>
    <x v="20"/>
    <s v="Thieu"/>
  </r>
  <r>
    <x v="460"/>
    <x v="20"/>
    <s v="Thieu"/>
  </r>
  <r>
    <x v="459"/>
    <x v="20"/>
    <s v="Thieu"/>
  </r>
  <r>
    <x v="295"/>
    <x v="20"/>
    <s v="Thieu"/>
  </r>
  <r>
    <x v="460"/>
    <x v="20"/>
    <s v="Thieu"/>
  </r>
  <r>
    <x v="460"/>
    <x v="20"/>
    <s v="Thieu"/>
  </r>
  <r>
    <x v="454"/>
    <x v="20"/>
    <s v="Thieu"/>
  </r>
  <r>
    <x v="455"/>
    <x v="20"/>
    <s v="Thieu"/>
  </r>
  <r>
    <x v="454"/>
    <x v="20"/>
    <s v="Thieu"/>
  </r>
  <r>
    <x v="455"/>
    <x v="20"/>
    <s v="Thieu"/>
  </r>
  <r>
    <x v="456"/>
    <x v="20"/>
    <s v="Thieu"/>
  </r>
  <r>
    <x v="454"/>
    <x v="20"/>
    <s v="Thieu"/>
  </r>
  <r>
    <x v="463"/>
    <x v="20"/>
    <s v="Thieu"/>
  </r>
  <r>
    <x v="295"/>
    <x v="20"/>
    <s v="Thieu"/>
  </r>
  <r>
    <x v="460"/>
    <x v="20"/>
    <s v="Thieu"/>
  </r>
  <r>
    <x v="456"/>
    <x v="20"/>
    <s v="Thieu"/>
  </r>
  <r>
    <x v="460"/>
    <x v="20"/>
    <s v="Thieu"/>
  </r>
  <r>
    <x v="461"/>
    <x v="20"/>
    <s v="Thieu"/>
  </r>
  <r>
    <x v="460"/>
    <x v="20"/>
    <s v="Thieu"/>
  </r>
  <r>
    <x v="455"/>
    <x v="20"/>
    <s v="Thieu"/>
  </r>
  <r>
    <x v="460"/>
    <x v="20"/>
    <s v="Thieu"/>
  </r>
  <r>
    <x v="295"/>
    <x v="20"/>
    <s v="Thieu"/>
  </r>
  <r>
    <x v="295"/>
    <x v="20"/>
    <s v="Thieu"/>
  </r>
  <r>
    <x v="455"/>
    <x v="20"/>
    <s v="Thieu"/>
  </r>
  <r>
    <x v="295"/>
    <x v="20"/>
    <s v="Thieu"/>
  </r>
  <r>
    <x v="460"/>
    <x v="20"/>
    <s v="Thieu"/>
  </r>
  <r>
    <x v="458"/>
    <x v="20"/>
    <s v="Thieu"/>
  </r>
  <r>
    <x v="455"/>
    <x v="20"/>
    <s v="Thieu"/>
  </r>
  <r>
    <x v="295"/>
    <x v="20"/>
    <s v="Thieu"/>
  </r>
  <r>
    <x v="456"/>
    <x v="20"/>
    <s v="Thieu"/>
  </r>
  <r>
    <x v="459"/>
    <x v="20"/>
    <s v="Thieu"/>
  </r>
  <r>
    <x v="456"/>
    <x v="20"/>
    <s v="Thieu"/>
  </r>
  <r>
    <x v="295"/>
    <x v="20"/>
    <s v="Thieu"/>
  </r>
  <r>
    <x v="458"/>
    <x v="20"/>
    <s v="Thieu"/>
  </r>
  <r>
    <x v="455"/>
    <x v="20"/>
    <s v="Thieu"/>
  </r>
  <r>
    <x v="295"/>
    <x v="20"/>
    <s v="Thieu"/>
  </r>
  <r>
    <x v="295"/>
    <x v="20"/>
    <s v="Thieu"/>
  </r>
  <r>
    <x v="295"/>
    <x v="20"/>
    <s v="Thieu"/>
  </r>
  <r>
    <x v="455"/>
    <x v="20"/>
    <s v="Thieu"/>
  </r>
  <r>
    <x v="465"/>
    <x v="20"/>
    <s v="Thieu"/>
  </r>
  <r>
    <x v="465"/>
    <x v="20"/>
    <s v="Thieu"/>
  </r>
  <r>
    <x v="295"/>
    <x v="20"/>
    <s v="Thieu"/>
  </r>
  <r>
    <x v="460"/>
    <x v="20"/>
    <s v="Thieu"/>
  </r>
  <r>
    <x v="458"/>
    <x v="20"/>
    <s v="Thieu"/>
  </r>
  <r>
    <x v="461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60"/>
    <x v="20"/>
    <s v="Thieu"/>
  </r>
  <r>
    <x v="455"/>
    <x v="20"/>
    <s v="Thieu"/>
  </r>
  <r>
    <x v="460"/>
    <x v="20"/>
    <s v="Thieu"/>
  </r>
  <r>
    <x v="461"/>
    <x v="20"/>
    <s v="Thieu"/>
  </r>
  <r>
    <x v="461"/>
    <x v="20"/>
    <s v="Thieu"/>
  </r>
  <r>
    <x v="458"/>
    <x v="20"/>
    <s v="Thieu"/>
  </r>
  <r>
    <x v="465"/>
    <x v="20"/>
    <s v="Thieu"/>
  </r>
  <r>
    <x v="460"/>
    <x v="20"/>
    <s v="Thieu"/>
  </r>
  <r>
    <x v="454"/>
    <x v="20"/>
    <s v="Thieu"/>
  </r>
  <r>
    <x v="295"/>
    <x v="20"/>
    <s v="Thieu"/>
  </r>
  <r>
    <x v="461"/>
    <x v="20"/>
    <s v="Thieu"/>
  </r>
  <r>
    <x v="462"/>
    <x v="20"/>
    <s v="Thieu"/>
  </r>
  <r>
    <x v="460"/>
    <x v="20"/>
    <s v="Thieu"/>
  </r>
  <r>
    <x v="460"/>
    <x v="20"/>
    <s v="Thieu"/>
  </r>
  <r>
    <x v="465"/>
    <x v="20"/>
    <s v="Thieu"/>
  </r>
  <r>
    <x v="462"/>
    <x v="20"/>
    <s v="Thieu"/>
  </r>
  <r>
    <x v="458"/>
    <x v="20"/>
    <s v="Thieu"/>
  </r>
  <r>
    <x v="459"/>
    <x v="20"/>
    <s v="Thieu"/>
  </r>
  <r>
    <x v="460"/>
    <x v="20"/>
    <s v="Thieu"/>
  </r>
  <r>
    <x v="455"/>
    <x v="20"/>
    <s v="Thieu"/>
  </r>
  <r>
    <x v="458"/>
    <x v="20"/>
    <s v="Thieu"/>
  </r>
  <r>
    <x v="460"/>
    <x v="20"/>
    <s v="Thieu"/>
  </r>
  <r>
    <x v="463"/>
    <x v="20"/>
    <s v="Thieu"/>
  </r>
  <r>
    <x v="454"/>
    <x v="20"/>
    <s v="Thieu"/>
  </r>
  <r>
    <x v="454"/>
    <x v="20"/>
    <s v="Thieu"/>
  </r>
  <r>
    <x v="295"/>
    <x v="20"/>
    <s v="Thieu"/>
  </r>
  <r>
    <x v="456"/>
    <x v="20"/>
    <s v="Thieu"/>
  </r>
  <r>
    <x v="295"/>
    <x v="20"/>
    <s v="Thieu"/>
  </r>
  <r>
    <x v="456"/>
    <x v="20"/>
    <s v="Thieu"/>
  </r>
  <r>
    <x v="458"/>
    <x v="20"/>
    <s v="Thieu"/>
  </r>
  <r>
    <x v="465"/>
    <x v="20"/>
    <s v="Thieu"/>
  </r>
  <r>
    <x v="457"/>
    <x v="20"/>
    <s v="Thieu"/>
  </r>
  <r>
    <x v="466"/>
    <x v="20"/>
    <s v="Thieu"/>
  </r>
  <r>
    <x v="295"/>
    <x v="20"/>
    <s v="Thieu"/>
  </r>
  <r>
    <x v="295"/>
    <x v="20"/>
    <s v="Thieu"/>
  </r>
  <r>
    <x v="456"/>
    <x v="20"/>
    <s v="Thieu"/>
  </r>
  <r>
    <x v="458"/>
    <x v="20"/>
    <s v="Thieu"/>
  </r>
  <r>
    <x v="469"/>
    <x v="20"/>
    <s v="Thieu"/>
  </r>
  <r>
    <x v="460"/>
    <x v="20"/>
    <s v="Thieu"/>
  </r>
  <r>
    <x v="256"/>
    <x v="20"/>
    <s v="Thieu"/>
  </r>
  <r>
    <x v="460"/>
    <x v="20"/>
    <s v="Thieu"/>
  </r>
  <r>
    <x v="462"/>
    <x v="20"/>
    <s v="Thieu"/>
  </r>
  <r>
    <x v="460"/>
    <x v="20"/>
    <s v="Thieu"/>
  </r>
  <r>
    <x v="295"/>
    <x v="20"/>
    <s v="Thieu"/>
  </r>
  <r>
    <x v="465"/>
    <x v="20"/>
    <s v="Thieu"/>
  </r>
  <r>
    <x v="458"/>
    <x v="20"/>
    <s v="Thieu"/>
  </r>
  <r>
    <x v="460"/>
    <x v="20"/>
    <s v="Thieu"/>
  </r>
  <r>
    <x v="460"/>
    <x v="20"/>
    <s v="Thieu"/>
  </r>
  <r>
    <x v="463"/>
    <x v="20"/>
    <s v="Thieu"/>
  </r>
  <r>
    <x v="461"/>
    <x v="20"/>
    <s v="Thieu"/>
  </r>
  <r>
    <x v="461"/>
    <x v="20"/>
    <s v="Thieu"/>
  </r>
  <r>
    <x v="460"/>
    <x v="20"/>
    <s v="Thieu"/>
  </r>
  <r>
    <x v="460"/>
    <x v="20"/>
    <s v="Thieu"/>
  </r>
  <r>
    <x v="458"/>
    <x v="20"/>
    <s v="Thieu"/>
  </r>
  <r>
    <x v="455"/>
    <x v="20"/>
    <s v="Thieu"/>
  </r>
  <r>
    <x v="460"/>
    <x v="20"/>
    <s v="Thieu"/>
  </r>
  <r>
    <x v="462"/>
    <x v="20"/>
    <s v="Thieu"/>
  </r>
  <r>
    <x v="295"/>
    <x v="20"/>
    <s v="Thieu"/>
  </r>
  <r>
    <x v="456"/>
    <x v="20"/>
    <s v="Thieu"/>
  </r>
  <r>
    <x v="456"/>
    <x v="20"/>
    <s v="Thieu"/>
  </r>
  <r>
    <x v="461"/>
    <x v="20"/>
    <s v="Thieu"/>
  </r>
  <r>
    <x v="461"/>
    <x v="20"/>
    <s v="Thieu"/>
  </r>
  <r>
    <x v="460"/>
    <x v="20"/>
    <s v="Thieu"/>
  </r>
  <r>
    <x v="456"/>
    <x v="20"/>
    <s v="Thieu"/>
  </r>
  <r>
    <x v="295"/>
    <x v="20"/>
    <s v="Thieu"/>
  </r>
  <r>
    <x v="455"/>
    <x v="20"/>
    <s v="Thieu"/>
  </r>
  <r>
    <x v="455"/>
    <x v="20"/>
    <s v="Thieu"/>
  </r>
  <r>
    <x v="456"/>
    <x v="20"/>
    <s v="Thieu"/>
  </r>
  <r>
    <x v="295"/>
    <x v="20"/>
    <s v="Thieu"/>
  </r>
  <r>
    <x v="462"/>
    <x v="20"/>
    <s v="Thieu"/>
  </r>
  <r>
    <x v="456"/>
    <x v="20"/>
    <s v="Thieu"/>
  </r>
  <r>
    <x v="460"/>
    <x v="20"/>
    <s v="Thieu"/>
  </r>
  <r>
    <x v="460"/>
    <x v="20"/>
    <s v="Thieu"/>
  </r>
  <r>
    <x v="458"/>
    <x v="20"/>
    <s v="Thieu"/>
  </r>
  <r>
    <x v="455"/>
    <x v="20"/>
    <s v="Thieu"/>
  </r>
  <r>
    <x v="455"/>
    <x v="20"/>
    <s v="Thieu"/>
  </r>
  <r>
    <x v="295"/>
    <x v="20"/>
    <s v="Thieu"/>
  </r>
  <r>
    <x v="455"/>
    <x v="20"/>
    <s v="Thieu"/>
  </r>
  <r>
    <x v="459"/>
    <x v="20"/>
    <s v="Thieu"/>
  </r>
  <r>
    <x v="461"/>
    <x v="20"/>
    <s v="Thieu"/>
  </r>
  <r>
    <x v="455"/>
    <x v="20"/>
    <s v="Thieu"/>
  </r>
  <r>
    <x v="465"/>
    <x v="20"/>
    <s v="Thieu"/>
  </r>
  <r>
    <x v="460"/>
    <x v="20"/>
    <s v="Thieu"/>
  </r>
  <r>
    <x v="460"/>
    <x v="20"/>
    <s v="Thieu"/>
  </r>
  <r>
    <x v="458"/>
    <x v="20"/>
    <s v="Thieu"/>
  </r>
  <r>
    <x v="464"/>
    <x v="20"/>
    <s v="Thieu"/>
  </r>
  <r>
    <x v="462"/>
    <x v="20"/>
    <s v="Thieu"/>
  </r>
  <r>
    <x v="470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2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3"/>
    <x v="21"/>
    <s v="Thieu"/>
  </r>
  <r>
    <x v="474"/>
    <x v="21"/>
    <s v="Thieu"/>
  </r>
  <r>
    <x v="471"/>
    <x v="21"/>
    <s v="Thieu"/>
  </r>
  <r>
    <x v="471"/>
    <x v="21"/>
    <s v="Thieu"/>
  </r>
  <r>
    <x v="471"/>
    <x v="21"/>
    <s v="Thieu"/>
  </r>
  <r>
    <x v="475"/>
    <x v="21"/>
    <s v="Thieu"/>
  </r>
  <r>
    <x v="319"/>
    <x v="21"/>
    <s v="Thieu"/>
  </r>
  <r>
    <x v="473"/>
    <x v="21"/>
    <s v="Thieu"/>
  </r>
  <r>
    <x v="471"/>
    <x v="21"/>
    <s v="Thieu"/>
  </r>
  <r>
    <x v="471"/>
    <x v="21"/>
    <s v="Thieu"/>
  </r>
  <r>
    <x v="476"/>
    <x v="21"/>
    <s v="Thieu"/>
  </r>
  <r>
    <x v="477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8"/>
    <x v="21"/>
    <s v="Thieu"/>
  </r>
  <r>
    <x v="59"/>
    <x v="21"/>
    <s v="Thieu"/>
  </r>
  <r>
    <x v="479"/>
    <x v="21"/>
    <s v="Thieu"/>
  </r>
  <r>
    <x v="478"/>
    <x v="21"/>
    <s v="Thieu"/>
  </r>
  <r>
    <x v="480"/>
    <x v="21"/>
    <s v="Thieu"/>
  </r>
  <r>
    <x v="471"/>
    <x v="21"/>
    <s v="Thieu"/>
  </r>
  <r>
    <x v="471"/>
    <x v="21"/>
    <s v="Thieu"/>
  </r>
  <r>
    <x v="473"/>
    <x v="21"/>
    <s v="Thieu"/>
  </r>
  <r>
    <x v="481"/>
    <x v="21"/>
    <s v="Thieu"/>
  </r>
  <r>
    <x v="477"/>
    <x v="21"/>
    <s v="Thieu"/>
  </r>
  <r>
    <x v="477"/>
    <x v="21"/>
    <s v="Thieu"/>
  </r>
  <r>
    <x v="482"/>
    <x v="21"/>
    <s v="Thieu"/>
  </r>
  <r>
    <x v="483"/>
    <x v="21"/>
    <s v="Thieu"/>
  </r>
  <r>
    <x v="481"/>
    <x v="21"/>
    <s v="Thieu"/>
  </r>
  <r>
    <x v="484"/>
    <x v="21"/>
    <s v="Thieu"/>
  </r>
  <r>
    <x v="485"/>
    <x v="21"/>
    <s v="Thieu"/>
  </r>
  <r>
    <x v="486"/>
    <x v="21"/>
    <s v="Thieu"/>
  </r>
  <r>
    <x v="487"/>
    <x v="21"/>
    <s v="Thieu"/>
  </r>
  <r>
    <x v="486"/>
    <x v="21"/>
    <s v="Thieu"/>
  </r>
  <r>
    <x v="488"/>
    <x v="21"/>
    <s v="Thieu"/>
  </r>
  <r>
    <x v="489"/>
    <x v="21"/>
    <s v="Thieu"/>
  </r>
  <r>
    <x v="490"/>
    <x v="21"/>
    <s v="Thieu"/>
  </r>
  <r>
    <x v="478"/>
    <x v="21"/>
    <s v="Thieu"/>
  </r>
  <r>
    <x v="491"/>
    <x v="21"/>
    <s v="Thieu"/>
  </r>
  <r>
    <x v="489"/>
    <x v="21"/>
    <s v="Thieu"/>
  </r>
  <r>
    <x v="492"/>
    <x v="21"/>
    <s v="Thieu"/>
  </r>
  <r>
    <x v="493"/>
    <x v="21"/>
    <s v="Thieu"/>
  </r>
  <r>
    <x v="488"/>
    <x v="21"/>
    <s v="Thieu"/>
  </r>
  <r>
    <x v="479"/>
    <x v="21"/>
    <s v="Thieu"/>
  </r>
  <r>
    <x v="319"/>
    <x v="21"/>
    <s v="Thieu"/>
  </r>
  <r>
    <x v="471"/>
    <x v="21"/>
    <s v="Thieu"/>
  </r>
  <r>
    <x v="471"/>
    <x v="21"/>
    <s v="Thieu"/>
  </r>
  <r>
    <x v="471"/>
    <x v="21"/>
    <s v="Thieu"/>
  </r>
  <r>
    <x v="494"/>
    <x v="21"/>
    <s v="Thieu"/>
  </r>
  <r>
    <x v="483"/>
    <x v="21"/>
    <s v="Thieu"/>
  </r>
  <r>
    <x v="470"/>
    <x v="21"/>
    <s v="Thieu"/>
  </r>
  <r>
    <x v="486"/>
    <x v="21"/>
    <s v="Thieu"/>
  </r>
  <r>
    <x v="319"/>
    <x v="21"/>
    <s v="Thieu"/>
  </r>
  <r>
    <x v="319"/>
    <x v="21"/>
    <s v="Thieu"/>
  </r>
  <r>
    <x v="482"/>
    <x v="21"/>
    <s v="Thieu"/>
  </r>
  <r>
    <x v="491"/>
    <x v="21"/>
    <s v="Thieu"/>
  </r>
  <r>
    <x v="491"/>
    <x v="21"/>
    <s v="Thieu"/>
  </r>
  <r>
    <x v="471"/>
    <x v="21"/>
    <s v="Thieu"/>
  </r>
  <r>
    <x v="471"/>
    <x v="21"/>
    <s v="Thieu"/>
  </r>
  <r>
    <x v="471"/>
    <x v="21"/>
    <s v="Thieu"/>
  </r>
  <r>
    <x v="486"/>
    <x v="21"/>
    <s v="Thieu"/>
  </r>
  <r>
    <x v="59"/>
    <x v="21"/>
    <s v="Thieu"/>
  </r>
  <r>
    <x v="471"/>
    <x v="21"/>
    <s v="Thieu"/>
  </r>
  <r>
    <x v="471"/>
    <x v="21"/>
    <s v="Thieu"/>
  </r>
  <r>
    <x v="471"/>
    <x v="21"/>
    <s v="Thieu"/>
  </r>
  <r>
    <x v="478"/>
    <x v="21"/>
    <s v="Thieu"/>
  </r>
  <r>
    <x v="478"/>
    <x v="21"/>
    <s v="Thieu"/>
  </r>
  <r>
    <x v="471"/>
    <x v="21"/>
    <s v="Thieu"/>
  </r>
  <r>
    <x v="319"/>
    <x v="21"/>
    <s v="Thieu"/>
  </r>
  <r>
    <x v="473"/>
    <x v="21"/>
    <s v="Thieu"/>
  </r>
  <r>
    <x v="471"/>
    <x v="21"/>
    <s v="Thieu"/>
  </r>
  <r>
    <x v="478"/>
    <x v="21"/>
    <s v="Thieu"/>
  </r>
  <r>
    <x v="481"/>
    <x v="21"/>
    <s v="Thieu"/>
  </r>
  <r>
    <x v="495"/>
    <x v="21"/>
    <s v="Thieu"/>
  </r>
  <r>
    <x v="490"/>
    <x v="21"/>
    <s v="Thieu"/>
  </r>
  <r>
    <x v="496"/>
    <x v="21"/>
    <s v="Thieu"/>
  </r>
  <r>
    <x v="488"/>
    <x v="21"/>
    <s v="Thieu"/>
  </r>
  <r>
    <x v="470"/>
    <x v="21"/>
    <s v="Thieu"/>
  </r>
  <r>
    <x v="489"/>
    <x v="21"/>
    <s v="Thieu"/>
  </r>
  <r>
    <x v="478"/>
    <x v="21"/>
    <s v="Thieu"/>
  </r>
  <r>
    <x v="497"/>
    <x v="21"/>
    <s v="Thieu"/>
  </r>
  <r>
    <x v="481"/>
    <x v="21"/>
    <s v="Thieu"/>
  </r>
  <r>
    <x v="59"/>
    <x v="21"/>
    <s v="Thieu"/>
  </r>
  <r>
    <x v="479"/>
    <x v="21"/>
    <s v="Thieu"/>
  </r>
  <r>
    <x v="488"/>
    <x v="21"/>
    <s v="Thieu"/>
  </r>
  <r>
    <x v="486"/>
    <x v="21"/>
    <s v="Thieu"/>
  </r>
  <r>
    <x v="490"/>
    <x v="21"/>
    <s v="Thieu"/>
  </r>
  <r>
    <x v="486"/>
    <x v="21"/>
    <s v="Thieu"/>
  </r>
  <r>
    <x v="490"/>
    <x v="21"/>
    <s v="Thieu"/>
  </r>
  <r>
    <x v="476"/>
    <x v="21"/>
    <s v="Thieu"/>
  </r>
  <r>
    <x v="59"/>
    <x v="21"/>
    <s v="Thieu"/>
  </r>
  <r>
    <x v="479"/>
    <x v="21"/>
    <s v="Thieu"/>
  </r>
  <r>
    <x v="498"/>
    <x v="21"/>
    <s v="Thieu"/>
  </r>
  <r>
    <x v="479"/>
    <x v="21"/>
    <s v="Thieu"/>
  </r>
  <r>
    <x v="496"/>
    <x v="21"/>
    <s v="Thieu"/>
  </r>
  <r>
    <x v="490"/>
    <x v="21"/>
    <s v="Thieu"/>
  </r>
  <r>
    <x v="481"/>
    <x v="21"/>
    <s v="Thieu"/>
  </r>
  <r>
    <x v="483"/>
    <x v="21"/>
    <s v="Thieu"/>
  </r>
  <r>
    <x v="486"/>
    <x v="21"/>
    <s v="Thieu"/>
  </r>
  <r>
    <x v="484"/>
    <x v="21"/>
    <s v="Thieu"/>
  </r>
  <r>
    <x v="470"/>
    <x v="21"/>
    <s v="Thieu"/>
  </r>
  <r>
    <x v="483"/>
    <x v="21"/>
    <s v="Thieu"/>
  </r>
  <r>
    <x v="474"/>
    <x v="21"/>
    <s v="Thieu"/>
  </r>
  <r>
    <x v="479"/>
    <x v="21"/>
    <s v="Thieu"/>
  </r>
  <r>
    <x v="499"/>
    <x v="21"/>
    <s v="Thieu"/>
  </r>
  <r>
    <x v="475"/>
    <x v="21"/>
    <s v="Thieu"/>
  </r>
  <r>
    <x v="475"/>
    <x v="21"/>
    <s v="Thieu"/>
  </r>
  <r>
    <x v="483"/>
    <x v="21"/>
    <s v="Thieu"/>
  </r>
  <r>
    <x v="470"/>
    <x v="21"/>
    <s v="Thieu"/>
  </r>
  <r>
    <x v="479"/>
    <x v="21"/>
    <s v="Thieu"/>
  </r>
  <r>
    <x v="500"/>
    <x v="21"/>
    <s v="Thieu"/>
  </r>
  <r>
    <x v="488"/>
    <x v="21"/>
    <s v="Thieu"/>
  </r>
  <r>
    <x v="477"/>
    <x v="21"/>
    <s v="Thieu"/>
  </r>
  <r>
    <x v="490"/>
    <x v="21"/>
    <s v="Thieu"/>
  </r>
  <r>
    <x v="470"/>
    <x v="21"/>
    <s v="Thieu"/>
  </r>
  <r>
    <x v="495"/>
    <x v="21"/>
    <s v="Thieu"/>
  </r>
  <r>
    <x v="478"/>
    <x v="21"/>
    <s v="Thieu"/>
  </r>
  <r>
    <x v="481"/>
    <x v="21"/>
    <s v="Thieu"/>
  </r>
  <r>
    <x v="500"/>
    <x v="21"/>
    <s v="Thieu"/>
  </r>
  <r>
    <x v="486"/>
    <x v="21"/>
    <s v="Thieu"/>
  </r>
  <r>
    <x v="484"/>
    <x v="21"/>
    <s v="Thieu"/>
  </r>
  <r>
    <x v="486"/>
    <x v="21"/>
    <s v="Thieu"/>
  </r>
  <r>
    <x v="489"/>
    <x v="21"/>
    <s v="Thieu"/>
  </r>
  <r>
    <x v="494"/>
    <x v="21"/>
    <s v="Thieu"/>
  </r>
  <r>
    <x v="483"/>
    <x v="21"/>
    <s v="Thieu"/>
  </r>
  <r>
    <x v="483"/>
    <x v="21"/>
    <s v="Thieu"/>
  </r>
  <r>
    <x v="488"/>
    <x v="21"/>
    <s v="Thieu"/>
  </r>
  <r>
    <x v="470"/>
    <x v="21"/>
    <s v="Thieu"/>
  </r>
  <r>
    <x v="479"/>
    <x v="21"/>
    <s v="Thieu"/>
  </r>
  <r>
    <x v="483"/>
    <x v="21"/>
    <s v="Thieu"/>
  </r>
  <r>
    <x v="479"/>
    <x v="21"/>
    <s v="Thieu"/>
  </r>
  <r>
    <x v="479"/>
    <x v="21"/>
    <s v="Thieu"/>
  </r>
  <r>
    <x v="478"/>
    <x v="21"/>
    <s v="Thieu"/>
  </r>
  <r>
    <x v="486"/>
    <x v="21"/>
    <s v="Thieu"/>
  </r>
  <r>
    <x v="479"/>
    <x v="21"/>
    <s v="Thieu"/>
  </r>
  <r>
    <x v="161"/>
    <x v="21"/>
    <s v="Thieu"/>
  </r>
  <r>
    <x v="161"/>
    <x v="21"/>
    <s v="Thieu"/>
  </r>
  <r>
    <x v="501"/>
    <x v="21"/>
    <s v="Thieu"/>
  </r>
  <r>
    <x v="486"/>
    <x v="21"/>
    <s v="Thieu"/>
  </r>
  <r>
    <x v="487"/>
    <x v="21"/>
    <s v="Thieu"/>
  </r>
  <r>
    <x v="59"/>
    <x v="21"/>
    <s v="Thieu"/>
  </r>
  <r>
    <x v="161"/>
    <x v="21"/>
    <s v="Thieu"/>
  </r>
  <r>
    <x v="502"/>
    <x v="21"/>
    <s v="Thieu"/>
  </r>
  <r>
    <x v="470"/>
    <x v="21"/>
    <s v="Thieu"/>
  </r>
  <r>
    <x v="484"/>
    <x v="21"/>
    <s v="Thieu"/>
  </r>
  <r>
    <x v="59"/>
    <x v="21"/>
    <s v="Thieu"/>
  </r>
  <r>
    <x v="483"/>
    <x v="21"/>
    <s v="Thieu"/>
  </r>
  <r>
    <x v="503"/>
    <x v="21"/>
    <s v="Thieu"/>
  </r>
  <r>
    <x v="500"/>
    <x v="21"/>
    <s v="Thieu"/>
  </r>
  <r>
    <x v="486"/>
    <x v="21"/>
    <s v="Thieu"/>
  </r>
  <r>
    <x v="478"/>
    <x v="21"/>
    <s v="Thieu"/>
  </r>
  <r>
    <x v="59"/>
    <x v="21"/>
    <s v="Thieu"/>
  </r>
  <r>
    <x v="485"/>
    <x v="21"/>
    <s v="Thieu"/>
  </r>
  <r>
    <x v="479"/>
    <x v="21"/>
    <s v="Thieu"/>
  </r>
  <r>
    <x v="486"/>
    <x v="21"/>
    <s v="Thieu"/>
  </r>
  <r>
    <x v="503"/>
    <x v="21"/>
    <s v="Thieu"/>
  </r>
  <r>
    <x v="486"/>
    <x v="21"/>
    <s v="Thieu"/>
  </r>
  <r>
    <x v="500"/>
    <x v="21"/>
    <s v="Thieu"/>
  </r>
  <r>
    <x v="486"/>
    <x v="21"/>
    <s v="Thieu"/>
  </r>
  <r>
    <x v="479"/>
    <x v="21"/>
    <s v="Thieu"/>
  </r>
  <r>
    <x v="490"/>
    <x v="21"/>
    <s v="Thieu"/>
  </r>
  <r>
    <x v="59"/>
    <x v="21"/>
    <s v="Thieu"/>
  </r>
  <r>
    <x v="497"/>
    <x v="21"/>
    <s v="Thieu"/>
  </r>
  <r>
    <x v="504"/>
    <x v="21"/>
    <s v="Thieu"/>
  </r>
  <r>
    <x v="161"/>
    <x v="21"/>
    <s v="Thieu"/>
  </r>
  <r>
    <x v="493"/>
    <x v="21"/>
    <s v="Thieu"/>
  </r>
  <r>
    <x v="470"/>
    <x v="21"/>
    <s v="Thieu"/>
  </r>
  <r>
    <x v="59"/>
    <x v="21"/>
    <s v="Thieu"/>
  </r>
  <r>
    <x v="470"/>
    <x v="21"/>
    <s v="Thieu"/>
  </r>
  <r>
    <x v="503"/>
    <x v="21"/>
    <s v="Thieu"/>
  </r>
  <r>
    <x v="59"/>
    <x v="21"/>
    <s v="Thieu"/>
  </r>
  <r>
    <x v="486"/>
    <x v="21"/>
    <s v="Thieu"/>
  </r>
  <r>
    <x v="505"/>
    <x v="21"/>
    <s v="Thieu"/>
  </r>
  <r>
    <x v="506"/>
    <x v="21"/>
    <s v="Thieu"/>
  </r>
  <r>
    <x v="483"/>
    <x v="21"/>
    <s v="Thieu"/>
  </r>
  <r>
    <x v="507"/>
    <x v="21"/>
    <s v="Thieu"/>
  </r>
  <r>
    <x v="500"/>
    <x v="21"/>
    <s v="Thieu"/>
  </r>
  <r>
    <x v="483"/>
    <x v="21"/>
    <s v="Thieu"/>
  </r>
  <r>
    <x v="59"/>
    <x v="21"/>
    <s v="Thieu"/>
  </r>
  <r>
    <x v="503"/>
    <x v="21"/>
    <s v="Thieu"/>
  </r>
  <r>
    <x v="490"/>
    <x v="21"/>
    <s v="Thieu"/>
  </r>
  <r>
    <x v="498"/>
    <x v="21"/>
    <s v="Thieu"/>
  </r>
  <r>
    <x v="500"/>
    <x v="21"/>
    <s v="Thieu"/>
  </r>
  <r>
    <x v="508"/>
    <x v="21"/>
    <s v="Thieu"/>
  </r>
  <r>
    <x v="490"/>
    <x v="21"/>
    <s v="Thieu"/>
  </r>
  <r>
    <x v="479"/>
    <x v="21"/>
    <s v="Thieu"/>
  </r>
  <r>
    <x v="494"/>
    <x v="21"/>
    <s v="Thieu"/>
  </r>
  <r>
    <x v="161"/>
    <x v="21"/>
    <s v="Thieu"/>
  </r>
  <r>
    <x v="483"/>
    <x v="21"/>
    <s v="Thieu"/>
  </r>
  <r>
    <x v="479"/>
    <x v="21"/>
    <s v="Thieu"/>
  </r>
  <r>
    <x v="479"/>
    <x v="21"/>
    <s v="Thieu"/>
  </r>
  <r>
    <x v="59"/>
    <x v="21"/>
    <s v="Thieu"/>
  </r>
  <r>
    <x v="484"/>
    <x v="21"/>
    <s v="Thieu"/>
  </r>
  <r>
    <x v="501"/>
    <x v="21"/>
    <s v="Thieu"/>
  </r>
  <r>
    <x v="486"/>
    <x v="21"/>
    <s v="Thieu"/>
  </r>
  <r>
    <x v="488"/>
    <x v="21"/>
    <s v="Thieu"/>
  </r>
  <r>
    <x v="161"/>
    <x v="21"/>
    <s v="Thieu"/>
  </r>
  <r>
    <x v="486"/>
    <x v="21"/>
    <s v="Thieu"/>
  </r>
  <r>
    <x v="484"/>
    <x v="21"/>
    <s v="Thieu"/>
  </r>
  <r>
    <x v="476"/>
    <x v="21"/>
    <s v="Thieu"/>
  </r>
  <r>
    <x v="484"/>
    <x v="21"/>
    <s v="Thieu"/>
  </r>
  <r>
    <x v="485"/>
    <x v="21"/>
    <s v="Thieu"/>
  </r>
  <r>
    <x v="161"/>
    <x v="21"/>
    <s v="Thieu"/>
  </r>
  <r>
    <x v="147"/>
    <x v="21"/>
    <s v="Thieu"/>
  </r>
  <r>
    <x v="470"/>
    <x v="21"/>
    <s v="Thieu"/>
  </r>
  <r>
    <x v="488"/>
    <x v="21"/>
    <s v="Thieu"/>
  </r>
  <r>
    <x v="248"/>
    <x v="21"/>
    <s v="Thieu"/>
  </r>
  <r>
    <x v="500"/>
    <x v="21"/>
    <s v="Thieu"/>
  </r>
  <r>
    <x v="504"/>
    <x v="21"/>
    <s v="Thieu"/>
  </r>
  <r>
    <x v="476"/>
    <x v="21"/>
    <s v="Thieu"/>
  </r>
  <r>
    <x v="483"/>
    <x v="21"/>
    <s v="Thieu"/>
  </r>
  <r>
    <x v="477"/>
    <x v="21"/>
    <s v="Thieu"/>
  </r>
  <r>
    <x v="470"/>
    <x v="21"/>
    <s v="Thieu"/>
  </r>
  <r>
    <x v="509"/>
    <x v="21"/>
    <s v="Thieu"/>
  </r>
  <r>
    <x v="481"/>
    <x v="21"/>
    <s v="Thieu"/>
  </r>
  <r>
    <x v="479"/>
    <x v="21"/>
    <s v="Thieu"/>
  </r>
  <r>
    <x v="476"/>
    <x v="21"/>
    <s v="Thieu"/>
  </r>
  <r>
    <x v="473"/>
    <x v="21"/>
    <s v="Thieu"/>
  </r>
  <r>
    <x v="501"/>
    <x v="21"/>
    <s v="Thieu"/>
  </r>
  <r>
    <x v="496"/>
    <x v="21"/>
    <s v="Thieu"/>
  </r>
  <r>
    <x v="496"/>
    <x v="21"/>
    <s v="Thieu"/>
  </r>
  <r>
    <x v="85"/>
    <x v="21"/>
    <s v="Thieu"/>
  </r>
  <r>
    <x v="503"/>
    <x v="21"/>
    <s v="Thieu"/>
  </r>
  <r>
    <x v="59"/>
    <x v="21"/>
    <s v="Thieu"/>
  </r>
  <r>
    <x v="161"/>
    <x v="21"/>
    <s v="Thieu"/>
  </r>
  <r>
    <x v="161"/>
    <x v="21"/>
    <s v="Thieu"/>
  </r>
  <r>
    <x v="488"/>
    <x v="21"/>
    <s v="Thieu"/>
  </r>
  <r>
    <x v="486"/>
    <x v="21"/>
    <s v="Thieu"/>
  </r>
  <r>
    <x v="484"/>
    <x v="21"/>
    <s v="Thieu"/>
  </r>
  <r>
    <x v="59"/>
    <x v="21"/>
    <s v="Thieu"/>
  </r>
  <r>
    <x v="506"/>
    <x v="21"/>
    <s v="Thieu"/>
  </r>
  <r>
    <x v="484"/>
    <x v="21"/>
    <s v="Thieu"/>
  </r>
  <r>
    <x v="504"/>
    <x v="21"/>
    <s v="Thieu"/>
  </r>
  <r>
    <x v="59"/>
    <x v="21"/>
    <s v="Thieu"/>
  </r>
  <r>
    <x v="484"/>
    <x v="21"/>
    <s v="Thieu"/>
  </r>
  <r>
    <x v="490"/>
    <x v="21"/>
    <s v="Thieu"/>
  </r>
  <r>
    <x v="496"/>
    <x v="21"/>
    <s v="Thieu"/>
  </r>
  <r>
    <x v="508"/>
    <x v="21"/>
    <s v="Thieu"/>
  </r>
  <r>
    <x v="470"/>
    <x v="21"/>
    <s v="Thieu"/>
  </r>
  <r>
    <x v="489"/>
    <x v="21"/>
    <s v="Thieu"/>
  </r>
  <r>
    <x v="478"/>
    <x v="21"/>
    <s v="Thieu"/>
  </r>
  <r>
    <x v="488"/>
    <x v="21"/>
    <s v="Thieu"/>
  </r>
  <r>
    <x v="503"/>
    <x v="21"/>
    <s v="Thieu"/>
  </r>
  <r>
    <x v="488"/>
    <x v="21"/>
    <s v="Thieu"/>
  </r>
  <r>
    <x v="496"/>
    <x v="21"/>
    <s v="Thieu"/>
  </r>
  <r>
    <x v="479"/>
    <x v="21"/>
    <s v="Thieu"/>
  </r>
  <r>
    <x v="486"/>
    <x v="21"/>
    <s v="Thieu"/>
  </r>
  <r>
    <x v="500"/>
    <x v="21"/>
    <s v="Thieu"/>
  </r>
  <r>
    <x v="479"/>
    <x v="21"/>
    <s v="Thieu"/>
  </r>
  <r>
    <x v="483"/>
    <x v="21"/>
    <s v="Thieu"/>
  </r>
  <r>
    <x v="485"/>
    <x v="21"/>
    <s v="Thieu"/>
  </r>
  <r>
    <x v="482"/>
    <x v="21"/>
    <s v="Thieu"/>
  </r>
  <r>
    <x v="486"/>
    <x v="21"/>
    <s v="Thieu"/>
  </r>
  <r>
    <x v="483"/>
    <x v="21"/>
    <s v="Thieu"/>
  </r>
  <r>
    <x v="85"/>
    <x v="21"/>
    <s v="Thieu"/>
  </r>
  <r>
    <x v="488"/>
    <x v="21"/>
    <s v="Thieu"/>
  </r>
  <r>
    <x v="489"/>
    <x v="21"/>
    <s v="Thieu"/>
  </r>
  <r>
    <x v="475"/>
    <x v="21"/>
    <s v="Thieu"/>
  </r>
  <r>
    <x v="496"/>
    <x v="21"/>
    <s v="Thieu"/>
  </r>
  <r>
    <x v="486"/>
    <x v="21"/>
    <s v="Thieu"/>
  </r>
  <r>
    <x v="319"/>
    <x v="21"/>
    <s v="Thieu"/>
  </r>
  <r>
    <x v="483"/>
    <x v="21"/>
    <s v="Thieu"/>
  </r>
  <r>
    <x v="483"/>
    <x v="21"/>
    <s v="Thieu"/>
  </r>
  <r>
    <x v="470"/>
    <x v="21"/>
    <s v="Thieu"/>
  </r>
  <r>
    <x v="483"/>
    <x v="21"/>
    <s v="Thieu"/>
  </r>
  <r>
    <x v="483"/>
    <x v="21"/>
    <s v="Thieu"/>
  </r>
  <r>
    <x v="496"/>
    <x v="21"/>
    <s v="Thieu"/>
  </r>
  <r>
    <x v="161"/>
    <x v="21"/>
    <s v="Thieu"/>
  </r>
  <r>
    <x v="483"/>
    <x v="21"/>
    <s v="Thieu"/>
  </r>
  <r>
    <x v="478"/>
    <x v="21"/>
    <s v="Thieu"/>
  </r>
  <r>
    <x v="248"/>
    <x v="21"/>
    <s v="Thieu"/>
  </r>
  <r>
    <x v="481"/>
    <x v="21"/>
    <s v="Thieu"/>
  </r>
  <r>
    <x v="510"/>
    <x v="21"/>
    <s v="Thieu"/>
  </r>
  <r>
    <x v="161"/>
    <x v="21"/>
    <s v="Thieu"/>
  </r>
  <r>
    <x v="484"/>
    <x v="21"/>
    <s v="Thieu"/>
  </r>
  <r>
    <x v="85"/>
    <x v="21"/>
    <s v="Thieu"/>
  </r>
  <r>
    <x v="482"/>
    <x v="21"/>
    <s v="Thieu"/>
  </r>
  <r>
    <x v="482"/>
    <x v="21"/>
    <s v="Thieu"/>
  </r>
  <r>
    <x v="490"/>
    <x v="21"/>
    <s v="Thieu"/>
  </r>
  <r>
    <x v="470"/>
    <x v="21"/>
    <s v="Thieu"/>
  </r>
  <r>
    <x v="475"/>
    <x v="21"/>
    <s v="Thieu"/>
  </r>
  <r>
    <x v="85"/>
    <x v="21"/>
    <s v="Thieu"/>
  </r>
  <r>
    <x v="500"/>
    <x v="21"/>
    <s v="Thieu"/>
  </r>
  <r>
    <x v="494"/>
    <x v="21"/>
    <s v="Thieu"/>
  </r>
  <r>
    <x v="511"/>
    <x v="21"/>
    <s v="Thieu"/>
  </r>
  <r>
    <x v="487"/>
    <x v="21"/>
    <s v="Thieu"/>
  </r>
  <r>
    <x v="489"/>
    <x v="21"/>
    <s v="Thieu"/>
  </r>
  <r>
    <x v="482"/>
    <x v="21"/>
    <s v="Thieu"/>
  </r>
  <r>
    <x v="486"/>
    <x v="21"/>
    <s v="Thieu"/>
  </r>
  <r>
    <x v="484"/>
    <x v="21"/>
    <s v="Thieu"/>
  </r>
  <r>
    <x v="486"/>
    <x v="21"/>
    <s v="Thieu"/>
  </r>
  <r>
    <x v="496"/>
    <x v="21"/>
    <s v="Thieu"/>
  </r>
  <r>
    <x v="479"/>
    <x v="21"/>
    <s v="Thieu"/>
  </r>
  <r>
    <x v="495"/>
    <x v="21"/>
    <s v="Thieu"/>
  </r>
  <r>
    <x v="500"/>
    <x v="21"/>
    <s v="Thieu"/>
  </r>
  <r>
    <x v="501"/>
    <x v="21"/>
    <s v="Thieu"/>
  </r>
  <r>
    <x v="479"/>
    <x v="21"/>
    <s v="Thieu"/>
  </r>
  <r>
    <x v="486"/>
    <x v="21"/>
    <s v="Thieu"/>
  </r>
  <r>
    <x v="85"/>
    <x v="21"/>
    <s v="Thieu"/>
  </r>
  <r>
    <x v="491"/>
    <x v="21"/>
    <s v="Thieu"/>
  </r>
  <r>
    <x v="512"/>
    <x v="21"/>
    <s v="Thieu"/>
  </r>
  <r>
    <x v="484"/>
    <x v="21"/>
    <s v="Thieu"/>
  </r>
  <r>
    <x v="493"/>
    <x v="21"/>
    <s v="Thieu"/>
  </r>
  <r>
    <x v="486"/>
    <x v="21"/>
    <s v="Thieu"/>
  </r>
  <r>
    <x v="161"/>
    <x v="21"/>
    <s v="Thieu"/>
  </r>
  <r>
    <x v="481"/>
    <x v="21"/>
    <s v="Thieu"/>
  </r>
  <r>
    <x v="478"/>
    <x v="21"/>
    <s v="Thieu"/>
  </r>
  <r>
    <x v="483"/>
    <x v="21"/>
    <s v="Thieu"/>
  </r>
  <r>
    <x v="495"/>
    <x v="21"/>
    <s v="Thieu"/>
  </r>
  <r>
    <x v="486"/>
    <x v="21"/>
    <s v="Thieu"/>
  </r>
  <r>
    <x v="487"/>
    <x v="21"/>
    <s v="Thieu"/>
  </r>
  <r>
    <x v="470"/>
    <x v="21"/>
    <s v="Thieu"/>
  </r>
  <r>
    <x v="486"/>
    <x v="21"/>
    <s v="Thieu"/>
  </r>
  <r>
    <x v="477"/>
    <x v="21"/>
    <s v="Thieu"/>
  </r>
  <r>
    <x v="493"/>
    <x v="21"/>
    <s v="Thieu"/>
  </r>
  <r>
    <x v="486"/>
    <x v="21"/>
    <s v="Thieu"/>
  </r>
  <r>
    <x v="500"/>
    <x v="21"/>
    <s v="Thieu"/>
  </r>
  <r>
    <x v="494"/>
    <x v="21"/>
    <s v="Thieu"/>
  </r>
  <r>
    <x v="491"/>
    <x v="21"/>
    <s v="Thieu"/>
  </r>
  <r>
    <x v="488"/>
    <x v="21"/>
    <s v="Thieu"/>
  </r>
  <r>
    <x v="513"/>
    <x v="21"/>
    <s v="Thieu"/>
  </r>
  <r>
    <x v="500"/>
    <x v="21"/>
    <s v="Thieu"/>
  </r>
  <r>
    <x v="486"/>
    <x v="21"/>
    <s v="Thieu"/>
  </r>
  <r>
    <x v="502"/>
    <x v="21"/>
    <s v="Thieu"/>
  </r>
  <r>
    <x v="471"/>
    <x v="21"/>
    <s v="Thieu"/>
  </r>
  <r>
    <x v="479"/>
    <x v="21"/>
    <s v="Thieu"/>
  </r>
  <r>
    <x v="500"/>
    <x v="21"/>
    <s v="Thieu"/>
  </r>
  <r>
    <x v="161"/>
    <x v="21"/>
    <s v="Thieu"/>
  </r>
  <r>
    <x v="493"/>
    <x v="21"/>
    <s v="Thieu"/>
  </r>
  <r>
    <x v="59"/>
    <x v="21"/>
    <s v="Thieu"/>
  </r>
  <r>
    <x v="161"/>
    <x v="21"/>
    <s v="Thieu"/>
  </r>
  <r>
    <x v="68"/>
    <x v="21"/>
    <s v="Thieu"/>
  </r>
  <r>
    <x v="483"/>
    <x v="21"/>
    <s v="Thieu"/>
  </r>
  <r>
    <x v="476"/>
    <x v="21"/>
    <s v="Thieu"/>
  </r>
  <r>
    <x v="496"/>
    <x v="21"/>
    <s v="Thieu"/>
  </r>
  <r>
    <x v="479"/>
    <x v="21"/>
    <s v="Thieu"/>
  </r>
  <r>
    <x v="492"/>
    <x v="21"/>
    <s v="Thieu"/>
  </r>
  <r>
    <x v="470"/>
    <x v="21"/>
    <s v="Thieu"/>
  </r>
  <r>
    <x v="479"/>
    <x v="21"/>
    <s v="Thieu"/>
  </r>
  <r>
    <x v="484"/>
    <x v="21"/>
    <s v="Thieu"/>
  </r>
  <r>
    <x v="486"/>
    <x v="21"/>
    <s v="Thieu"/>
  </r>
  <r>
    <x v="489"/>
    <x v="21"/>
    <s v="Thieu"/>
  </r>
  <r>
    <x v="59"/>
    <x v="21"/>
    <s v="Thieu"/>
  </r>
  <r>
    <x v="486"/>
    <x v="21"/>
    <s v="Thieu"/>
  </r>
  <r>
    <x v="161"/>
    <x v="21"/>
    <s v="Thieu"/>
  </r>
  <r>
    <x v="486"/>
    <x v="21"/>
    <s v="Thieu"/>
  </r>
  <r>
    <x v="486"/>
    <x v="21"/>
    <s v="Thieu"/>
  </r>
  <r>
    <x v="478"/>
    <x v="21"/>
    <s v="Thieu"/>
  </r>
  <r>
    <x v="487"/>
    <x v="21"/>
    <s v="Thieu"/>
  </r>
  <r>
    <x v="490"/>
    <x v="21"/>
    <s v="Thieu"/>
  </r>
  <r>
    <x v="479"/>
    <x v="21"/>
    <s v="Thieu"/>
  </r>
  <r>
    <x v="487"/>
    <x v="21"/>
    <s v="Thieu"/>
  </r>
  <r>
    <x v="476"/>
    <x v="21"/>
    <s v="Thieu"/>
  </r>
  <r>
    <x v="484"/>
    <x v="21"/>
    <s v="Thieu"/>
  </r>
  <r>
    <x v="479"/>
    <x v="21"/>
    <s v="Thieu"/>
  </r>
  <r>
    <x v="488"/>
    <x v="21"/>
    <s v="Thieu"/>
  </r>
  <r>
    <x v="490"/>
    <x v="21"/>
    <s v="Thieu"/>
  </r>
  <r>
    <x v="474"/>
    <x v="21"/>
    <s v="Thieu"/>
  </r>
  <r>
    <x v="161"/>
    <x v="21"/>
    <s v="Thieu"/>
  </r>
  <r>
    <x v="481"/>
    <x v="21"/>
    <s v="Thieu"/>
  </r>
  <r>
    <x v="488"/>
    <x v="21"/>
    <s v="Thieu"/>
  </r>
  <r>
    <x v="486"/>
    <x v="21"/>
    <s v="Thieu"/>
  </r>
  <r>
    <x v="483"/>
    <x v="21"/>
    <s v="Thieu"/>
  </r>
  <r>
    <x v="504"/>
    <x v="21"/>
    <s v="Thieu"/>
  </r>
  <r>
    <x v="487"/>
    <x v="21"/>
    <s v="Thieu"/>
  </r>
  <r>
    <x v="483"/>
    <x v="21"/>
    <s v="Thieu"/>
  </r>
  <r>
    <x v="496"/>
    <x v="21"/>
    <s v="Thieu"/>
  </r>
  <r>
    <x v="488"/>
    <x v="21"/>
    <s v="Thieu"/>
  </r>
  <r>
    <x v="484"/>
    <x v="21"/>
    <s v="Thieu"/>
  </r>
  <r>
    <x v="486"/>
    <x v="21"/>
    <s v="Thieu"/>
  </r>
  <r>
    <x v="474"/>
    <x v="21"/>
    <s v="Thieu"/>
  </r>
  <r>
    <x v="474"/>
    <x v="21"/>
    <s v="Thieu"/>
  </r>
  <r>
    <x v="319"/>
    <x v="21"/>
    <s v="Thieu"/>
  </r>
  <r>
    <x v="500"/>
    <x v="21"/>
    <s v="Thieu"/>
  </r>
  <r>
    <x v="500"/>
    <x v="21"/>
    <s v="Thieu"/>
  </r>
  <r>
    <x v="500"/>
    <x v="21"/>
    <s v="Thieu"/>
  </r>
  <r>
    <x v="481"/>
    <x v="21"/>
    <s v="Thieu"/>
  </r>
  <r>
    <x v="478"/>
    <x v="21"/>
    <s v="Thieu"/>
  </r>
  <r>
    <x v="475"/>
    <x v="21"/>
    <s v="Thieu"/>
  </r>
  <r>
    <x v="478"/>
    <x v="21"/>
    <s v="Thieu"/>
  </r>
  <r>
    <x v="470"/>
    <x v="21"/>
    <s v="Thieu"/>
  </r>
  <r>
    <x v="488"/>
    <x v="21"/>
    <s v="Thieu"/>
  </r>
  <r>
    <x v="481"/>
    <x v="21"/>
    <s v="Thieu"/>
  </r>
  <r>
    <x v="500"/>
    <x v="21"/>
    <s v="Thieu"/>
  </r>
  <r>
    <x v="470"/>
    <x v="21"/>
    <s v="Thieu"/>
  </r>
  <r>
    <x v="483"/>
    <x v="21"/>
    <s v="Thieu"/>
  </r>
  <r>
    <x v="483"/>
    <x v="21"/>
    <s v="Thieu"/>
  </r>
  <r>
    <x v="492"/>
    <x v="21"/>
    <s v="Thieu"/>
  </r>
  <r>
    <x v="473"/>
    <x v="21"/>
    <s v="Thieu"/>
  </r>
  <r>
    <x v="484"/>
    <x v="21"/>
    <s v="Thieu"/>
  </r>
  <r>
    <x v="473"/>
    <x v="21"/>
    <s v="Thieu"/>
  </r>
  <r>
    <x v="492"/>
    <x v="21"/>
    <s v="Thieu"/>
  </r>
  <r>
    <x v="488"/>
    <x v="21"/>
    <s v="Thieu"/>
  </r>
  <r>
    <x v="161"/>
    <x v="21"/>
    <s v="Thieu"/>
  </r>
  <r>
    <x v="479"/>
    <x v="21"/>
    <s v="Thieu"/>
  </r>
  <r>
    <x v="488"/>
    <x v="21"/>
    <s v="Thieu"/>
  </r>
  <r>
    <x v="495"/>
    <x v="21"/>
    <s v="Thieu"/>
  </r>
  <r>
    <x v="492"/>
    <x v="21"/>
    <s v="Thieu"/>
  </r>
  <r>
    <x v="488"/>
    <x v="21"/>
    <s v="Thieu"/>
  </r>
  <r>
    <x v="488"/>
    <x v="21"/>
    <s v="Thieu"/>
  </r>
  <r>
    <x v="500"/>
    <x v="21"/>
    <s v="Thieu"/>
  </r>
  <r>
    <x v="478"/>
    <x v="21"/>
    <s v="Thieu"/>
  </r>
  <r>
    <x v="161"/>
    <x v="21"/>
    <s v="Thieu"/>
  </r>
  <r>
    <x v="500"/>
    <x v="21"/>
    <s v="Thieu"/>
  </r>
  <r>
    <x v="489"/>
    <x v="21"/>
    <s v="Thieu"/>
  </r>
  <r>
    <x v="514"/>
    <x v="21"/>
    <s v="Thieu"/>
  </r>
  <r>
    <x v="476"/>
    <x v="21"/>
    <s v="Thieu"/>
  </r>
  <r>
    <x v="479"/>
    <x v="21"/>
    <s v="Thieu"/>
  </r>
  <r>
    <x v="479"/>
    <x v="21"/>
    <s v="Thieu"/>
  </r>
  <r>
    <x v="479"/>
    <x v="21"/>
    <s v="Thieu"/>
  </r>
  <r>
    <x v="483"/>
    <x v="21"/>
    <s v="Thieu"/>
  </r>
  <r>
    <x v="477"/>
    <x v="21"/>
    <s v="Thieu"/>
  </r>
  <r>
    <x v="486"/>
    <x v="21"/>
    <s v="Thieu"/>
  </r>
  <r>
    <x v="473"/>
    <x v="21"/>
    <s v="Thieu"/>
  </r>
  <r>
    <x v="248"/>
    <x v="21"/>
    <s v="Thieu"/>
  </r>
  <r>
    <x v="474"/>
    <x v="21"/>
    <s v="Thieu"/>
  </r>
  <r>
    <x v="506"/>
    <x v="21"/>
    <s v="Thieu"/>
  </r>
  <r>
    <x v="483"/>
    <x v="21"/>
    <s v="Thieu"/>
  </r>
  <r>
    <x v="490"/>
    <x v="21"/>
    <s v="Thieu"/>
  </r>
  <r>
    <x v="482"/>
    <x v="21"/>
    <s v="Thieu"/>
  </r>
  <r>
    <x v="495"/>
    <x v="21"/>
    <s v="Thieu"/>
  </r>
  <r>
    <x v="515"/>
    <x v="21"/>
    <s v="Thieu"/>
  </r>
  <r>
    <x v="85"/>
    <x v="21"/>
    <s v="Thieu"/>
  </r>
  <r>
    <x v="503"/>
    <x v="21"/>
    <s v="Thieu"/>
  </r>
  <r>
    <x v="496"/>
    <x v="21"/>
    <s v="Thieu"/>
  </r>
  <r>
    <x v="248"/>
    <x v="21"/>
    <s v="Thieu"/>
  </r>
  <r>
    <x v="496"/>
    <x v="21"/>
    <s v="Thieu"/>
  </r>
  <r>
    <x v="59"/>
    <x v="21"/>
    <s v="Thieu"/>
  </r>
  <r>
    <x v="161"/>
    <x v="21"/>
    <s v="Thieu"/>
  </r>
  <r>
    <x v="503"/>
    <x v="21"/>
    <s v="Thieu"/>
  </r>
  <r>
    <x v="503"/>
    <x v="21"/>
    <s v="Thieu"/>
  </r>
  <r>
    <x v="85"/>
    <x v="21"/>
    <s v="Thieu"/>
  </r>
  <r>
    <x v="491"/>
    <x v="21"/>
    <s v="Thieu"/>
  </r>
  <r>
    <x v="485"/>
    <x v="21"/>
    <s v="Thieu"/>
  </r>
  <r>
    <x v="500"/>
    <x v="21"/>
    <s v="Thieu"/>
  </r>
  <r>
    <x v="161"/>
    <x v="21"/>
    <s v="Thieu"/>
  </r>
  <r>
    <x v="476"/>
    <x v="21"/>
    <s v="Thieu"/>
  </r>
  <r>
    <x v="470"/>
    <x v="21"/>
    <s v="Thieu"/>
  </r>
  <r>
    <x v="497"/>
    <x v="21"/>
    <s v="Thieu"/>
  </r>
  <r>
    <x v="479"/>
    <x v="21"/>
    <s v="Thieu"/>
  </r>
  <r>
    <x v="85"/>
    <x v="21"/>
    <s v="Thieu"/>
  </r>
  <r>
    <x v="479"/>
    <x v="21"/>
    <s v="Thieu"/>
  </r>
  <r>
    <x v="490"/>
    <x v="21"/>
    <s v="Thieu"/>
  </r>
  <r>
    <x v="489"/>
    <x v="21"/>
    <s v="Thieu"/>
  </r>
  <r>
    <x v="496"/>
    <x v="21"/>
    <s v="Thieu"/>
  </r>
  <r>
    <x v="486"/>
    <x v="21"/>
    <s v="Thieu"/>
  </r>
  <r>
    <x v="474"/>
    <x v="21"/>
    <s v="Thieu"/>
  </r>
  <r>
    <x v="484"/>
    <x v="21"/>
    <s v="Thieu"/>
  </r>
  <r>
    <x v="479"/>
    <x v="21"/>
    <s v="Thieu"/>
  </r>
  <r>
    <x v="496"/>
    <x v="21"/>
    <s v="Thieu"/>
  </r>
  <r>
    <x v="503"/>
    <x v="21"/>
    <s v="Thieu"/>
  </r>
  <r>
    <x v="474"/>
    <x v="21"/>
    <s v="Thieu"/>
  </r>
  <r>
    <x v="500"/>
    <x v="21"/>
    <s v="Thieu"/>
  </r>
  <r>
    <x v="470"/>
    <x v="21"/>
    <s v="Thieu"/>
  </r>
  <r>
    <x v="501"/>
    <x v="21"/>
    <s v="Thieu"/>
  </r>
  <r>
    <x v="497"/>
    <x v="21"/>
    <s v="Thieu"/>
  </r>
  <r>
    <x v="161"/>
    <x v="21"/>
    <s v="Thieu"/>
  </r>
  <r>
    <x v="487"/>
    <x v="21"/>
    <s v="Thieu"/>
  </r>
  <r>
    <x v="490"/>
    <x v="21"/>
    <s v="Thieu"/>
  </r>
  <r>
    <x v="500"/>
    <x v="21"/>
    <s v="Thieu"/>
  </r>
  <r>
    <x v="486"/>
    <x v="21"/>
    <s v="Thieu"/>
  </r>
  <r>
    <x v="486"/>
    <x v="21"/>
    <s v="Thieu"/>
  </r>
  <r>
    <x v="486"/>
    <x v="21"/>
    <s v="Thieu"/>
  </r>
  <r>
    <x v="491"/>
    <x v="21"/>
    <s v="Thieu"/>
  </r>
  <r>
    <x v="475"/>
    <x v="21"/>
    <s v="Thieu"/>
  </r>
  <r>
    <x v="483"/>
    <x v="21"/>
    <s v="Thieu"/>
  </r>
  <r>
    <x v="496"/>
    <x v="21"/>
    <s v="Thieu"/>
  </r>
  <r>
    <x v="59"/>
    <x v="21"/>
    <s v="Thieu"/>
  </r>
  <r>
    <x v="486"/>
    <x v="21"/>
    <s v="Thieu"/>
  </r>
  <r>
    <x v="486"/>
    <x v="21"/>
    <s v="Thieu"/>
  </r>
  <r>
    <x v="479"/>
    <x v="21"/>
    <s v="Thieu"/>
  </r>
  <r>
    <x v="501"/>
    <x v="21"/>
    <s v="Thieu"/>
  </r>
  <r>
    <x v="486"/>
    <x v="21"/>
    <s v="Thieu"/>
  </r>
  <r>
    <x v="473"/>
    <x v="21"/>
    <s v="Thieu"/>
  </r>
  <r>
    <x v="500"/>
    <x v="21"/>
    <s v="Thieu"/>
  </r>
  <r>
    <x v="68"/>
    <x v="21"/>
    <s v="Thieu"/>
  </r>
  <r>
    <x v="59"/>
    <x v="21"/>
    <s v="Thieu"/>
  </r>
  <r>
    <x v="496"/>
    <x v="21"/>
    <s v="Thieu"/>
  </r>
  <r>
    <x v="483"/>
    <x v="21"/>
    <s v="Thieu"/>
  </r>
  <r>
    <x v="479"/>
    <x v="21"/>
    <s v="Thieu"/>
  </r>
  <r>
    <x v="479"/>
    <x v="21"/>
    <s v="Thieu"/>
  </r>
  <r>
    <x v="500"/>
    <x v="21"/>
    <s v="Thieu"/>
  </r>
  <r>
    <x v="478"/>
    <x v="21"/>
    <s v="Thieu"/>
  </r>
  <r>
    <x v="483"/>
    <x v="21"/>
    <s v="Thieu"/>
  </r>
  <r>
    <x v="493"/>
    <x v="21"/>
    <s v="Thieu"/>
  </r>
  <r>
    <x v="481"/>
    <x v="21"/>
    <s v="Thieu"/>
  </r>
  <r>
    <x v="483"/>
    <x v="21"/>
    <s v="Thieu"/>
  </r>
  <r>
    <x v="479"/>
    <x v="21"/>
    <s v="Thieu"/>
  </r>
  <r>
    <x v="490"/>
    <x v="21"/>
    <s v="Thieu"/>
  </r>
  <r>
    <x v="483"/>
    <x v="21"/>
    <s v="Thieu"/>
  </r>
  <r>
    <x v="481"/>
    <x v="21"/>
    <s v="Thieu"/>
  </r>
  <r>
    <x v="500"/>
    <x v="21"/>
    <s v="Thieu"/>
  </r>
  <r>
    <x v="500"/>
    <x v="21"/>
    <s v="Thieu"/>
  </r>
  <r>
    <x v="513"/>
    <x v="21"/>
    <s v="Thieu"/>
  </r>
  <r>
    <x v="85"/>
    <x v="21"/>
    <s v="Thieu"/>
  </r>
  <r>
    <x v="481"/>
    <x v="21"/>
    <s v="Thieu"/>
  </r>
  <r>
    <x v="500"/>
    <x v="21"/>
    <s v="Thieu"/>
  </r>
  <r>
    <x v="481"/>
    <x v="21"/>
    <s v="Thieu"/>
  </r>
  <r>
    <x v="68"/>
    <x v="21"/>
    <s v="Thieu"/>
  </r>
  <r>
    <x v="68"/>
    <x v="21"/>
    <s v="Thieu"/>
  </r>
  <r>
    <x v="491"/>
    <x v="21"/>
    <s v="Thieu"/>
  </r>
  <r>
    <x v="478"/>
    <x v="21"/>
    <s v="Thieu"/>
  </r>
  <r>
    <x v="486"/>
    <x v="21"/>
    <s v="Thieu"/>
  </r>
  <r>
    <x v="480"/>
    <x v="21"/>
    <s v="Thieu"/>
  </r>
  <r>
    <x v="479"/>
    <x v="21"/>
    <s v="Thieu"/>
  </r>
  <r>
    <x v="479"/>
    <x v="21"/>
    <s v="Thieu"/>
  </r>
  <r>
    <x v="475"/>
    <x v="21"/>
    <s v="Thieu"/>
  </r>
  <r>
    <x v="483"/>
    <x v="21"/>
    <s v="Thieu"/>
  </r>
  <r>
    <x v="476"/>
    <x v="21"/>
    <s v="Thieu"/>
  </r>
  <r>
    <x v="486"/>
    <x v="21"/>
    <s v="Thieu"/>
  </r>
  <r>
    <x v="470"/>
    <x v="21"/>
    <s v="Thieu"/>
  </r>
  <r>
    <x v="490"/>
    <x v="21"/>
    <s v="Thieu"/>
  </r>
  <r>
    <x v="486"/>
    <x v="21"/>
    <s v="Thieu"/>
  </r>
  <r>
    <x v="470"/>
    <x v="21"/>
    <s v="Thieu"/>
  </r>
  <r>
    <x v="487"/>
    <x v="21"/>
    <s v="Thieu"/>
  </r>
  <r>
    <x v="478"/>
    <x v="21"/>
    <s v="Thieu"/>
  </r>
  <r>
    <x v="248"/>
    <x v="21"/>
    <s v="Thieu"/>
  </r>
  <r>
    <x v="508"/>
    <x v="21"/>
    <s v="Thieu"/>
  </r>
  <r>
    <x v="489"/>
    <x v="21"/>
    <s v="Thieu"/>
  </r>
  <r>
    <x v="476"/>
    <x v="21"/>
    <s v="Thieu"/>
  </r>
  <r>
    <x v="473"/>
    <x v="21"/>
    <s v="Thieu"/>
  </r>
  <r>
    <x v="473"/>
    <x v="21"/>
    <s v="Thieu"/>
  </r>
  <r>
    <x v="479"/>
    <x v="21"/>
    <s v="Thieu"/>
  </r>
  <r>
    <x v="486"/>
    <x v="21"/>
    <s v="Thieu"/>
  </r>
  <r>
    <x v="504"/>
    <x v="21"/>
    <s v="Thieu"/>
  </r>
  <r>
    <x v="484"/>
    <x v="21"/>
    <s v="Thieu"/>
  </r>
  <r>
    <x v="479"/>
    <x v="21"/>
    <s v="Thieu"/>
  </r>
  <r>
    <x v="478"/>
    <x v="21"/>
    <s v="Thieu"/>
  </r>
  <r>
    <x v="479"/>
    <x v="21"/>
    <s v="Thieu"/>
  </r>
  <r>
    <x v="497"/>
    <x v="21"/>
    <s v="Thieu"/>
  </r>
  <r>
    <x v="486"/>
    <x v="21"/>
    <s v="Thieu"/>
  </r>
  <r>
    <x v="499"/>
    <x v="21"/>
    <s v="Thieu"/>
  </r>
  <r>
    <x v="483"/>
    <x v="21"/>
    <s v="Thieu"/>
  </r>
  <r>
    <x v="483"/>
    <x v="21"/>
    <s v="Thieu"/>
  </r>
  <r>
    <x v="481"/>
    <x v="21"/>
    <s v="Thieu"/>
  </r>
  <r>
    <x v="483"/>
    <x v="21"/>
    <s v="Thieu"/>
  </r>
  <r>
    <x v="495"/>
    <x v="21"/>
    <s v="Thieu"/>
  </r>
  <r>
    <x v="478"/>
    <x v="21"/>
    <s v="Thieu"/>
  </r>
  <r>
    <x v="485"/>
    <x v="21"/>
    <s v="Thieu"/>
  </r>
  <r>
    <x v="476"/>
    <x v="21"/>
    <s v="Thieu"/>
  </r>
  <r>
    <x v="483"/>
    <x v="21"/>
    <s v="Thieu"/>
  </r>
  <r>
    <x v="501"/>
    <x v="21"/>
    <s v="Thieu"/>
  </r>
  <r>
    <x v="479"/>
    <x v="21"/>
    <s v="Thieu"/>
  </r>
  <r>
    <x v="470"/>
    <x v="21"/>
    <s v="Thieu"/>
  </r>
  <r>
    <x v="476"/>
    <x v="21"/>
    <s v="Thieu"/>
  </r>
  <r>
    <x v="59"/>
    <x v="21"/>
    <s v="Thieu"/>
  </r>
  <r>
    <x v="491"/>
    <x v="21"/>
    <s v="Thieu"/>
  </r>
  <r>
    <x v="479"/>
    <x v="21"/>
    <s v="Thieu"/>
  </r>
  <r>
    <x v="483"/>
    <x v="21"/>
    <s v="Thieu"/>
  </r>
  <r>
    <x v="161"/>
    <x v="21"/>
    <s v="Thieu"/>
  </r>
  <r>
    <x v="479"/>
    <x v="21"/>
    <s v="Thieu"/>
  </r>
  <r>
    <x v="497"/>
    <x v="21"/>
    <s v="Thieu"/>
  </r>
  <r>
    <x v="161"/>
    <x v="21"/>
    <s v="Thieu"/>
  </r>
  <r>
    <x v="479"/>
    <x v="21"/>
    <s v="Thieu"/>
  </r>
  <r>
    <x v="59"/>
    <x v="21"/>
    <s v="Thieu"/>
  </r>
  <r>
    <x v="85"/>
    <x v="21"/>
    <s v="Thieu"/>
  </r>
  <r>
    <x v="477"/>
    <x v="21"/>
    <s v="Thieu"/>
  </r>
  <r>
    <x v="470"/>
    <x v="21"/>
    <s v="Thieu"/>
  </r>
  <r>
    <x v="503"/>
    <x v="21"/>
    <s v="Thieu"/>
  </r>
  <r>
    <x v="496"/>
    <x v="21"/>
    <s v="Thieu"/>
  </r>
  <r>
    <x v="486"/>
    <x v="21"/>
    <s v="Thieu"/>
  </r>
  <r>
    <x v="483"/>
    <x v="21"/>
    <s v="Thieu"/>
  </r>
  <r>
    <x v="161"/>
    <x v="21"/>
    <s v="Thieu"/>
  </r>
  <r>
    <x v="500"/>
    <x v="21"/>
    <s v="Thieu"/>
  </r>
  <r>
    <x v="480"/>
    <x v="21"/>
    <s v="Thieu"/>
  </r>
  <r>
    <x v="490"/>
    <x v="21"/>
    <s v="Thieu"/>
  </r>
  <r>
    <x v="496"/>
    <x v="21"/>
    <s v="Thieu"/>
  </r>
  <r>
    <x v="489"/>
    <x v="21"/>
    <s v="Thieu"/>
  </r>
  <r>
    <x v="479"/>
    <x v="21"/>
    <s v="Thieu"/>
  </r>
  <r>
    <x v="488"/>
    <x v="21"/>
    <s v="Thieu"/>
  </r>
  <r>
    <x v="473"/>
    <x v="21"/>
    <s v="Thieu"/>
  </r>
  <r>
    <x v="85"/>
    <x v="21"/>
    <s v="Thieu"/>
  </r>
  <r>
    <x v="59"/>
    <x v="21"/>
    <s v="Thieu"/>
  </r>
  <r>
    <x v="478"/>
    <x v="21"/>
    <s v="Thieu"/>
  </r>
  <r>
    <x v="489"/>
    <x v="21"/>
    <s v="Thieu"/>
  </r>
  <r>
    <x v="484"/>
    <x v="21"/>
    <s v="Thieu"/>
  </r>
  <r>
    <x v="483"/>
    <x v="21"/>
    <s v="Thieu"/>
  </r>
  <r>
    <x v="479"/>
    <x v="21"/>
    <s v="Thieu"/>
  </r>
  <r>
    <x v="483"/>
    <x v="21"/>
    <s v="Thieu"/>
  </r>
  <r>
    <x v="59"/>
    <x v="21"/>
    <s v="Thieu"/>
  </r>
  <r>
    <x v="508"/>
    <x v="21"/>
    <s v="Thieu"/>
  </r>
  <r>
    <x v="493"/>
    <x v="21"/>
    <s v="Thieu"/>
  </r>
  <r>
    <x v="479"/>
    <x v="21"/>
    <s v="Thieu"/>
  </r>
  <r>
    <x v="481"/>
    <x v="21"/>
    <s v="Thieu"/>
  </r>
  <r>
    <x v="489"/>
    <x v="21"/>
    <s v="Thieu"/>
  </r>
  <r>
    <x v="478"/>
    <x v="21"/>
    <s v="Thieu"/>
  </r>
  <r>
    <x v="496"/>
    <x v="21"/>
    <s v="Thieu"/>
  </r>
  <r>
    <x v="500"/>
    <x v="21"/>
    <s v="Thieu"/>
  </r>
  <r>
    <x v="486"/>
    <x v="21"/>
    <s v="Thieu"/>
  </r>
  <r>
    <x v="477"/>
    <x v="21"/>
    <s v="Thieu"/>
  </r>
  <r>
    <x v="248"/>
    <x v="21"/>
    <s v="Thieu"/>
  </r>
  <r>
    <x v="470"/>
    <x v="21"/>
    <s v="Thieu"/>
  </r>
  <r>
    <x v="478"/>
    <x v="21"/>
    <s v="Thieu"/>
  </r>
  <r>
    <x v="483"/>
    <x v="21"/>
    <s v="Thieu"/>
  </r>
  <r>
    <x v="486"/>
    <x v="21"/>
    <s v="Thieu"/>
  </r>
  <r>
    <x v="85"/>
    <x v="21"/>
    <s v="Thieu"/>
  </r>
  <r>
    <x v="478"/>
    <x v="21"/>
    <s v="Thieu"/>
  </r>
  <r>
    <x v="496"/>
    <x v="21"/>
    <s v="Thieu"/>
  </r>
  <r>
    <x v="479"/>
    <x v="21"/>
    <s v="Thieu"/>
  </r>
  <r>
    <x v="504"/>
    <x v="21"/>
    <s v="Thieu"/>
  </r>
  <r>
    <x v="489"/>
    <x v="21"/>
    <s v="Thieu"/>
  </r>
  <r>
    <x v="481"/>
    <x v="21"/>
    <s v="Thieu"/>
  </r>
  <r>
    <x v="496"/>
    <x v="21"/>
    <s v="Thieu"/>
  </r>
  <r>
    <x v="479"/>
    <x v="21"/>
    <s v="Thieu"/>
  </r>
  <r>
    <x v="248"/>
    <x v="21"/>
    <s v="Thieu"/>
  </r>
  <r>
    <x v="490"/>
    <x v="21"/>
    <s v="Thieu"/>
  </r>
  <r>
    <x v="489"/>
    <x v="21"/>
    <s v="Thieu"/>
  </r>
  <r>
    <x v="476"/>
    <x v="21"/>
    <s v="Thieu"/>
  </r>
  <r>
    <x v="85"/>
    <x v="21"/>
    <s v="Thieu"/>
  </r>
  <r>
    <x v="59"/>
    <x v="21"/>
    <s v="Thieu"/>
  </r>
  <r>
    <x v="481"/>
    <x v="21"/>
    <s v="Thieu"/>
  </r>
  <r>
    <x v="486"/>
    <x v="21"/>
    <s v="Thieu"/>
  </r>
  <r>
    <x v="494"/>
    <x v="21"/>
    <s v="Thieu"/>
  </r>
  <r>
    <x v="494"/>
    <x v="21"/>
    <s v="Thieu"/>
  </r>
  <r>
    <x v="484"/>
    <x v="21"/>
    <s v="Thieu"/>
  </r>
  <r>
    <x v="480"/>
    <x v="21"/>
    <s v="Thieu"/>
  </r>
  <r>
    <x v="476"/>
    <x v="21"/>
    <s v="Thieu"/>
  </r>
  <r>
    <x v="500"/>
    <x v="21"/>
    <s v="Thieu"/>
  </r>
  <r>
    <x v="500"/>
    <x v="21"/>
    <s v="Thieu"/>
  </r>
  <r>
    <x v="486"/>
    <x v="21"/>
    <s v="Thieu"/>
  </r>
  <r>
    <x v="487"/>
    <x v="21"/>
    <s v="Thieu"/>
  </r>
  <r>
    <x v="483"/>
    <x v="21"/>
    <s v="Thieu"/>
  </r>
  <r>
    <x v="470"/>
    <x v="21"/>
    <s v="Thieu"/>
  </r>
  <r>
    <x v="161"/>
    <x v="21"/>
    <s v="Thieu"/>
  </r>
  <r>
    <x v="514"/>
    <x v="21"/>
    <s v="Thieu"/>
  </r>
  <r>
    <x v="161"/>
    <x v="21"/>
    <s v="Thieu"/>
  </r>
  <r>
    <x v="504"/>
    <x v="21"/>
    <s v="Thieu"/>
  </r>
  <r>
    <x v="472"/>
    <x v="21"/>
    <s v="Thieu"/>
  </r>
  <r>
    <x v="516"/>
    <x v="21"/>
    <s v="Thieu"/>
  </r>
  <r>
    <x v="503"/>
    <x v="21"/>
    <s v="Thieu"/>
  </r>
  <r>
    <x v="495"/>
    <x v="21"/>
    <s v="Thieu"/>
  </r>
  <r>
    <x v="471"/>
    <x v="21"/>
    <s v="Thieu"/>
  </r>
  <r>
    <x v="471"/>
    <x v="21"/>
    <s v="Thieu"/>
  </r>
  <r>
    <x v="482"/>
    <x v="21"/>
    <s v="Thieu"/>
  </r>
  <r>
    <x v="491"/>
    <x v="21"/>
    <s v="Thieu"/>
  </r>
  <r>
    <x v="507"/>
    <x v="21"/>
    <s v="Thieu"/>
  </r>
  <r>
    <x v="471"/>
    <x v="21"/>
    <s v="Thieu"/>
  </r>
  <r>
    <x v="474"/>
    <x v="21"/>
    <s v="Thieu"/>
  </r>
  <r>
    <x v="478"/>
    <x v="21"/>
    <s v="Thieu"/>
  </r>
  <r>
    <x v="479"/>
    <x v="21"/>
    <s v="Thieu"/>
  </r>
  <r>
    <x v="479"/>
    <x v="21"/>
    <s v="Thieu"/>
  </r>
  <r>
    <x v="486"/>
    <x v="21"/>
    <s v="Thieu"/>
  </r>
  <r>
    <x v="488"/>
    <x v="21"/>
    <s v="Thieu"/>
  </r>
  <r>
    <x v="161"/>
    <x v="21"/>
    <s v="Thieu"/>
  </r>
  <r>
    <x v="476"/>
    <x v="21"/>
    <s v="Thieu"/>
  </r>
  <r>
    <x v="517"/>
    <x v="21"/>
    <s v="Thieu"/>
  </r>
  <r>
    <x v="85"/>
    <x v="21"/>
    <s v="Thieu"/>
  </r>
  <r>
    <x v="477"/>
    <x v="21"/>
    <s v="Thieu"/>
  </r>
  <r>
    <x v="483"/>
    <x v="21"/>
    <s v="Thieu"/>
  </r>
  <r>
    <x v="161"/>
    <x v="21"/>
    <s v="Thieu"/>
  </r>
  <r>
    <x v="161"/>
    <x v="21"/>
    <s v="Thieu"/>
  </r>
  <r>
    <x v="479"/>
    <x v="21"/>
    <s v="Thieu"/>
  </r>
  <r>
    <x v="479"/>
    <x v="21"/>
    <s v="Thieu"/>
  </r>
  <r>
    <x v="484"/>
    <x v="21"/>
    <s v="Thieu"/>
  </r>
  <r>
    <x v="161"/>
    <x v="21"/>
    <s v="Thieu"/>
  </r>
  <r>
    <x v="471"/>
    <x v="21"/>
    <s v="Thieu"/>
  </r>
  <r>
    <x v="488"/>
    <x v="21"/>
    <s v="Thieu"/>
  </r>
  <r>
    <x v="479"/>
    <x v="21"/>
    <s v="Thieu"/>
  </r>
  <r>
    <x v="483"/>
    <x v="21"/>
    <s v="Thieu"/>
  </r>
  <r>
    <x v="479"/>
    <x v="21"/>
    <s v="Thieu"/>
  </r>
  <r>
    <x v="503"/>
    <x v="21"/>
    <s v="Thieu"/>
  </r>
  <r>
    <x v="483"/>
    <x v="21"/>
    <s v="Thieu"/>
  </r>
  <r>
    <x v="161"/>
    <x v="21"/>
    <s v="Thieu"/>
  </r>
  <r>
    <x v="518"/>
    <x v="21"/>
    <s v="Thieu"/>
  </r>
  <r>
    <x v="478"/>
    <x v="21"/>
    <s v="Thieu"/>
  </r>
  <r>
    <x v="483"/>
    <x v="21"/>
    <s v="Thieu"/>
  </r>
  <r>
    <x v="470"/>
    <x v="21"/>
    <s v="Thieu"/>
  </r>
  <r>
    <x v="161"/>
    <x v="21"/>
    <s v="Thieu"/>
  </r>
  <r>
    <x v="500"/>
    <x v="21"/>
    <s v="Thieu"/>
  </r>
  <r>
    <x v="484"/>
    <x v="21"/>
    <s v="Thieu"/>
  </r>
  <r>
    <x v="479"/>
    <x v="21"/>
    <s v="Thieu"/>
  </r>
  <r>
    <x v="471"/>
    <x v="21"/>
    <s v="Thieu"/>
  </r>
  <r>
    <x v="486"/>
    <x v="21"/>
    <s v="Thieu"/>
  </r>
  <r>
    <x v="147"/>
    <x v="21"/>
    <s v="Thieu"/>
  </r>
  <r>
    <x v="503"/>
    <x v="21"/>
    <s v="Thieu"/>
  </r>
  <r>
    <x v="483"/>
    <x v="21"/>
    <s v="Thieu"/>
  </r>
  <r>
    <x v="478"/>
    <x v="21"/>
    <s v="Thieu"/>
  </r>
  <r>
    <x v="490"/>
    <x v="21"/>
    <s v="Thieu"/>
  </r>
  <r>
    <x v="491"/>
    <x v="21"/>
    <s v="Thieu"/>
  </r>
  <r>
    <x v="503"/>
    <x v="21"/>
    <s v="Thieu"/>
  </r>
  <r>
    <x v="470"/>
    <x v="21"/>
    <s v="Thieu"/>
  </r>
  <r>
    <x v="489"/>
    <x v="21"/>
    <s v="Thieu"/>
  </r>
  <r>
    <x v="161"/>
    <x v="21"/>
    <s v="Thieu"/>
  </r>
  <r>
    <x v="85"/>
    <x v="21"/>
    <s v="Thieu"/>
  </r>
  <r>
    <x v="500"/>
    <x v="21"/>
    <s v="Thieu"/>
  </r>
  <r>
    <x v="487"/>
    <x v="21"/>
    <s v="Thieu"/>
  </r>
  <r>
    <x v="478"/>
    <x v="21"/>
    <s v="Thieu"/>
  </r>
  <r>
    <x v="481"/>
    <x v="21"/>
    <s v="Thieu"/>
  </r>
  <r>
    <x v="496"/>
    <x v="21"/>
    <s v="Thieu"/>
  </r>
  <r>
    <x v="483"/>
    <x v="21"/>
    <s v="Thieu"/>
  </r>
  <r>
    <x v="490"/>
    <x v="21"/>
    <s v="Thieu"/>
  </r>
  <r>
    <x v="85"/>
    <x v="21"/>
    <s v="Thieu"/>
  </r>
  <r>
    <x v="161"/>
    <x v="21"/>
    <s v="Thieu"/>
  </r>
  <r>
    <x v="496"/>
    <x v="21"/>
    <s v="Thieu"/>
  </r>
  <r>
    <x v="487"/>
    <x v="21"/>
    <s v="Thieu"/>
  </r>
  <r>
    <x v="479"/>
    <x v="21"/>
    <s v="Thieu"/>
  </r>
  <r>
    <x v="319"/>
    <x v="21"/>
    <s v="Thieu"/>
  </r>
  <r>
    <x v="500"/>
    <x v="21"/>
    <s v="Thieu"/>
  </r>
  <r>
    <x v="485"/>
    <x v="21"/>
    <s v="Thieu"/>
  </r>
  <r>
    <x v="479"/>
    <x v="21"/>
    <s v="Thieu"/>
  </r>
  <r>
    <x v="248"/>
    <x v="21"/>
    <s v="Thieu"/>
  </r>
  <r>
    <x v="486"/>
    <x v="21"/>
    <s v="Thieu"/>
  </r>
  <r>
    <x v="488"/>
    <x v="21"/>
    <s v="Thieu"/>
  </r>
  <r>
    <x v="494"/>
    <x v="21"/>
    <s v="Thieu"/>
  </r>
  <r>
    <x v="479"/>
    <x v="21"/>
    <s v="Thieu"/>
  </r>
  <r>
    <x v="488"/>
    <x v="21"/>
    <s v="Thieu"/>
  </r>
  <r>
    <x v="488"/>
    <x v="21"/>
    <s v="Thieu"/>
  </r>
  <r>
    <x v="85"/>
    <x v="21"/>
    <s v="Thieu"/>
  </r>
  <r>
    <x v="128"/>
    <x v="21"/>
    <s v="Thieu"/>
  </r>
  <r>
    <x v="486"/>
    <x v="21"/>
    <s v="Thieu"/>
  </r>
  <r>
    <x v="488"/>
    <x v="21"/>
    <s v="Thieu"/>
  </r>
  <r>
    <x v="503"/>
    <x v="21"/>
    <s v="Thieu"/>
  </r>
  <r>
    <x v="479"/>
    <x v="21"/>
    <s v="Thieu"/>
  </r>
  <r>
    <x v="495"/>
    <x v="21"/>
    <s v="Thieu"/>
  </r>
  <r>
    <x v="161"/>
    <x v="21"/>
    <s v="Thieu"/>
  </r>
  <r>
    <x v="85"/>
    <x v="21"/>
    <s v="Thieu"/>
  </r>
  <r>
    <x v="483"/>
    <x v="21"/>
    <s v="Thieu"/>
  </r>
  <r>
    <x v="161"/>
    <x v="21"/>
    <s v="Thieu"/>
  </r>
  <r>
    <x v="161"/>
    <x v="21"/>
    <s v="Thieu"/>
  </r>
  <r>
    <x v="486"/>
    <x v="21"/>
    <s v="Thieu"/>
  </r>
  <r>
    <x v="161"/>
    <x v="21"/>
    <s v="Thieu"/>
  </r>
  <r>
    <x v="500"/>
    <x v="21"/>
    <s v="Thieu"/>
  </r>
  <r>
    <x v="519"/>
    <x v="21"/>
    <s v="Thieu"/>
  </r>
  <r>
    <x v="517"/>
    <x v="21"/>
    <s v="Thieu"/>
  </r>
  <r>
    <x v="470"/>
    <x v="21"/>
    <s v="Thieu"/>
  </r>
  <r>
    <x v="483"/>
    <x v="21"/>
    <s v="Thieu"/>
  </r>
  <r>
    <x v="486"/>
    <x v="21"/>
    <s v="Thieu"/>
  </r>
  <r>
    <x v="486"/>
    <x v="21"/>
    <s v="Thieu"/>
  </r>
  <r>
    <x v="479"/>
    <x v="21"/>
    <s v="Thieu"/>
  </r>
  <r>
    <x v="483"/>
    <x v="21"/>
    <s v="Thieu"/>
  </r>
  <r>
    <x v="483"/>
    <x v="21"/>
    <s v="Thieu"/>
  </r>
  <r>
    <x v="492"/>
    <x v="21"/>
    <s v="Thieu"/>
  </r>
  <r>
    <x v="486"/>
    <x v="21"/>
    <s v="Thieu"/>
  </r>
  <r>
    <x v="483"/>
    <x v="21"/>
    <s v="Thieu"/>
  </r>
  <r>
    <x v="507"/>
    <x v="21"/>
    <s v="Thieu"/>
  </r>
  <r>
    <x v="483"/>
    <x v="21"/>
    <s v="Thieu"/>
  </r>
  <r>
    <x v="486"/>
    <x v="21"/>
    <s v="Thieu"/>
  </r>
  <r>
    <x v="59"/>
    <x v="21"/>
    <s v="Thieu"/>
  </r>
  <r>
    <x v="476"/>
    <x v="21"/>
    <s v="Thieu"/>
  </r>
  <r>
    <x v="501"/>
    <x v="21"/>
    <s v="Thieu"/>
  </r>
  <r>
    <x v="476"/>
    <x v="21"/>
    <s v="Thieu"/>
  </r>
  <r>
    <x v="520"/>
    <x v="21"/>
    <s v="Thieu"/>
  </r>
  <r>
    <x v="161"/>
    <x v="21"/>
    <s v="Thieu"/>
  </r>
  <r>
    <x v="486"/>
    <x v="21"/>
    <s v="Thieu"/>
  </r>
  <r>
    <x v="85"/>
    <x v="21"/>
    <s v="Thieu"/>
  </r>
  <r>
    <x v="521"/>
    <x v="21"/>
    <s v="Thieu"/>
  </r>
  <r>
    <x v="85"/>
    <x v="21"/>
    <s v="Thieu"/>
  </r>
  <r>
    <x v="495"/>
    <x v="21"/>
    <s v="Thieu"/>
  </r>
  <r>
    <x v="506"/>
    <x v="21"/>
    <s v="Thieu"/>
  </r>
  <r>
    <x v="483"/>
    <x v="21"/>
    <s v="Thieu"/>
  </r>
  <r>
    <x v="85"/>
    <x v="21"/>
    <s v="Thieu"/>
  </r>
  <r>
    <x v="483"/>
    <x v="21"/>
    <s v="Thieu"/>
  </r>
  <r>
    <x v="479"/>
    <x v="21"/>
    <s v="Thieu"/>
  </r>
  <r>
    <x v="85"/>
    <x v="21"/>
    <s v="Thieu"/>
  </r>
  <r>
    <x v="483"/>
    <x v="21"/>
    <s v="Thieu"/>
  </r>
  <r>
    <x v="476"/>
    <x v="21"/>
    <s v="Thieu"/>
  </r>
  <r>
    <x v="478"/>
    <x v="21"/>
    <s v="Thieu"/>
  </r>
  <r>
    <x v="85"/>
    <x v="21"/>
    <s v="Thieu"/>
  </r>
  <r>
    <x v="85"/>
    <x v="21"/>
    <s v="Thieu"/>
  </r>
  <r>
    <x v="484"/>
    <x v="21"/>
    <s v="Thieu"/>
  </r>
  <r>
    <x v="489"/>
    <x v="21"/>
    <s v="Thieu"/>
  </r>
  <r>
    <x v="479"/>
    <x v="21"/>
    <s v="Thieu"/>
  </r>
  <r>
    <x v="500"/>
    <x v="21"/>
    <s v="Thieu"/>
  </r>
  <r>
    <x v="470"/>
    <x v="21"/>
    <s v="Thieu"/>
  </r>
  <r>
    <x v="498"/>
    <x v="21"/>
    <s v="Thieu"/>
  </r>
  <r>
    <x v="500"/>
    <x v="21"/>
    <s v="Thieu"/>
  </r>
  <r>
    <x v="473"/>
    <x v="21"/>
    <s v="Thieu"/>
  </r>
  <r>
    <x v="479"/>
    <x v="21"/>
    <s v="Thieu"/>
  </r>
  <r>
    <x v="85"/>
    <x v="21"/>
    <s v="Thieu"/>
  </r>
  <r>
    <x v="489"/>
    <x v="21"/>
    <s v="Thieu"/>
  </r>
  <r>
    <x v="484"/>
    <x v="21"/>
    <s v="Thieu"/>
  </r>
  <r>
    <x v="490"/>
    <x v="21"/>
    <s v="Thieu"/>
  </r>
  <r>
    <x v="503"/>
    <x v="21"/>
    <s v="Thieu"/>
  </r>
  <r>
    <x v="497"/>
    <x v="21"/>
    <s v="Thieu"/>
  </r>
  <r>
    <x v="487"/>
    <x v="21"/>
    <s v="Thieu"/>
  </r>
  <r>
    <x v="59"/>
    <x v="21"/>
    <s v="Thieu"/>
  </r>
  <r>
    <x v="128"/>
    <x v="21"/>
    <s v="Thieu"/>
  </r>
  <r>
    <x v="128"/>
    <x v="21"/>
    <s v="Thieu"/>
  </r>
  <r>
    <x v="483"/>
    <x v="21"/>
    <s v="Thieu"/>
  </r>
  <r>
    <x v="85"/>
    <x v="21"/>
    <s v="Thieu"/>
  </r>
  <r>
    <x v="479"/>
    <x v="21"/>
    <s v="Thieu"/>
  </r>
  <r>
    <x v="500"/>
    <x v="21"/>
    <s v="Thieu"/>
  </r>
  <r>
    <x v="500"/>
    <x v="21"/>
    <s v="Thieu"/>
  </r>
  <r>
    <x v="161"/>
    <x v="21"/>
    <s v="Thieu"/>
  </r>
  <r>
    <x v="161"/>
    <x v="21"/>
    <s v="Thieu"/>
  </r>
  <r>
    <x v="486"/>
    <x v="21"/>
    <s v="Thieu"/>
  </r>
  <r>
    <x v="501"/>
    <x v="21"/>
    <s v="Thieu"/>
  </r>
  <r>
    <x v="501"/>
    <x v="21"/>
    <s v="Thieu"/>
  </r>
  <r>
    <x v="470"/>
    <x v="21"/>
    <s v="Thieu"/>
  </r>
  <r>
    <x v="479"/>
    <x v="21"/>
    <s v="Thieu"/>
  </r>
  <r>
    <x v="486"/>
    <x v="21"/>
    <s v="Thieu"/>
  </r>
  <r>
    <x v="85"/>
    <x v="21"/>
    <s v="Thieu"/>
  </r>
  <r>
    <x v="486"/>
    <x v="21"/>
    <s v="Thieu"/>
  </r>
  <r>
    <x v="85"/>
    <x v="21"/>
    <s v="Thieu"/>
  </r>
  <r>
    <x v="490"/>
    <x v="21"/>
    <s v="Thieu"/>
  </r>
  <r>
    <x v="491"/>
    <x v="21"/>
    <s v="Thieu"/>
  </r>
  <r>
    <x v="483"/>
    <x v="21"/>
    <s v="Thieu"/>
  </r>
  <r>
    <x v="479"/>
    <x v="21"/>
    <s v="Thieu"/>
  </r>
  <r>
    <x v="85"/>
    <x v="21"/>
    <s v="Thieu"/>
  </r>
  <r>
    <x v="481"/>
    <x v="21"/>
    <s v="Thieu"/>
  </r>
  <r>
    <x v="85"/>
    <x v="21"/>
    <s v="Thieu"/>
  </r>
  <r>
    <x v="476"/>
    <x v="21"/>
    <s v="Thieu"/>
  </r>
  <r>
    <x v="489"/>
    <x v="21"/>
    <s v="Thieu"/>
  </r>
  <r>
    <x v="503"/>
    <x v="21"/>
    <s v="Thieu"/>
  </r>
  <r>
    <x v="481"/>
    <x v="21"/>
    <s v="Thieu"/>
  </r>
  <r>
    <x v="483"/>
    <x v="21"/>
    <s v="Thieu"/>
  </r>
  <r>
    <x v="504"/>
    <x v="21"/>
    <s v="Thieu"/>
  </r>
  <r>
    <x v="504"/>
    <x v="21"/>
    <s v="Thieu"/>
  </r>
  <r>
    <x v="489"/>
    <x v="21"/>
    <s v="Thieu"/>
  </r>
  <r>
    <x v="486"/>
    <x v="21"/>
    <s v="Thieu"/>
  </r>
  <r>
    <x v="489"/>
    <x v="21"/>
    <s v="Thieu"/>
  </r>
  <r>
    <x v="506"/>
    <x v="21"/>
    <s v="Thieu"/>
  </r>
  <r>
    <x v="488"/>
    <x v="21"/>
    <s v="Thieu"/>
  </r>
  <r>
    <x v="486"/>
    <x v="21"/>
    <s v="Thieu"/>
  </r>
  <r>
    <x v="486"/>
    <x v="21"/>
    <s v="Thieu"/>
  </r>
  <r>
    <x v="501"/>
    <x v="21"/>
    <s v="Thieu"/>
  </r>
  <r>
    <x v="486"/>
    <x v="21"/>
    <s v="Thieu"/>
  </r>
  <r>
    <x v="68"/>
    <x v="21"/>
    <s v="Thieu"/>
  </r>
  <r>
    <x v="471"/>
    <x v="21"/>
    <s v="Thieu"/>
  </r>
  <r>
    <x v="473"/>
    <x v="21"/>
    <s v="Thieu"/>
  </r>
  <r>
    <x v="482"/>
    <x v="21"/>
    <s v="Thieu"/>
  </r>
  <r>
    <x v="471"/>
    <x v="21"/>
    <s v="Thieu"/>
  </r>
  <r>
    <x v="488"/>
    <x v="21"/>
    <s v="Thieu"/>
  </r>
  <r>
    <x v="473"/>
    <x v="21"/>
    <s v="Thieu"/>
  </r>
  <r>
    <x v="471"/>
    <x v="21"/>
    <s v="Thieu"/>
  </r>
  <r>
    <x v="488"/>
    <x v="21"/>
    <s v="Thieu"/>
  </r>
  <r>
    <x v="486"/>
    <x v="21"/>
    <s v="Thieu"/>
  </r>
  <r>
    <x v="483"/>
    <x v="21"/>
    <s v="Thieu"/>
  </r>
  <r>
    <x v="506"/>
    <x v="21"/>
    <s v="Thieu"/>
  </r>
  <r>
    <x v="471"/>
    <x v="21"/>
    <s v="Thieu"/>
  </r>
  <r>
    <x v="477"/>
    <x v="21"/>
    <s v="Thieu"/>
  </r>
  <r>
    <x v="488"/>
    <x v="21"/>
    <s v="Thieu"/>
  </r>
  <r>
    <x v="481"/>
    <x v="21"/>
    <s v="Thieu"/>
  </r>
  <r>
    <x v="489"/>
    <x v="21"/>
    <s v="Thieu"/>
  </r>
  <r>
    <x v="486"/>
    <x v="21"/>
    <s v="Thieu"/>
  </r>
  <r>
    <x v="484"/>
    <x v="21"/>
    <s v="Thieu"/>
  </r>
  <r>
    <x v="486"/>
    <x v="21"/>
    <s v="Thieu"/>
  </r>
  <r>
    <x v="496"/>
    <x v="21"/>
    <s v="Thieu"/>
  </r>
  <r>
    <x v="477"/>
    <x v="21"/>
    <s v="Thieu"/>
  </r>
  <r>
    <x v="486"/>
    <x v="21"/>
    <s v="Thieu"/>
  </r>
  <r>
    <x v="479"/>
    <x v="21"/>
    <s v="Thieu"/>
  </r>
  <r>
    <x v="488"/>
    <x v="21"/>
    <s v="Thieu"/>
  </r>
  <r>
    <x v="500"/>
    <x v="21"/>
    <s v="Thieu"/>
  </r>
  <r>
    <x v="520"/>
    <x v="21"/>
    <s v="Thieu"/>
  </r>
  <r>
    <x v="494"/>
    <x v="21"/>
    <s v="Thieu"/>
  </r>
  <r>
    <x v="506"/>
    <x v="21"/>
    <s v="Thieu"/>
  </r>
  <r>
    <x v="486"/>
    <x v="21"/>
    <s v="Thieu"/>
  </r>
  <r>
    <x v="486"/>
    <x v="21"/>
    <s v="Thieu"/>
  </r>
  <r>
    <x v="513"/>
    <x v="21"/>
    <s v="Thieu"/>
  </r>
  <r>
    <x v="477"/>
    <x v="21"/>
    <s v="Thieu"/>
  </r>
  <r>
    <x v="515"/>
    <x v="21"/>
    <s v="Thieu"/>
  </r>
  <r>
    <x v="481"/>
    <x v="21"/>
    <s v="Thieu"/>
  </r>
  <r>
    <x v="506"/>
    <x v="21"/>
    <s v="Thieu"/>
  </r>
  <r>
    <x v="489"/>
    <x v="21"/>
    <s v="Thieu"/>
  </r>
  <r>
    <x v="508"/>
    <x v="21"/>
    <s v="Thieu"/>
  </r>
  <r>
    <x v="161"/>
    <x v="21"/>
    <s v="Thieu"/>
  </r>
  <r>
    <x v="479"/>
    <x v="21"/>
    <s v="Thieu"/>
  </r>
  <r>
    <x v="479"/>
    <x v="21"/>
    <s v="Thieu"/>
  </r>
  <r>
    <x v="479"/>
    <x v="21"/>
    <s v="Thieu"/>
  </r>
  <r>
    <x v="518"/>
    <x v="21"/>
    <s v="Thieu"/>
  </r>
  <r>
    <x v="489"/>
    <x v="21"/>
    <s v="Thieu"/>
  </r>
  <r>
    <x v="128"/>
    <x v="21"/>
    <s v="Thieu"/>
  </r>
  <r>
    <x v="506"/>
    <x v="21"/>
    <s v="Thieu"/>
  </r>
  <r>
    <x v="479"/>
    <x v="21"/>
    <s v="Thieu"/>
  </r>
  <r>
    <x v="486"/>
    <x v="21"/>
    <s v="Thieu"/>
  </r>
  <r>
    <x v="475"/>
    <x v="21"/>
    <s v="Thieu"/>
  </r>
  <r>
    <x v="59"/>
    <x v="21"/>
    <s v="Thieu"/>
  </r>
  <r>
    <x v="161"/>
    <x v="21"/>
    <s v="Thieu"/>
  </r>
  <r>
    <x v="486"/>
    <x v="21"/>
    <s v="Thieu"/>
  </r>
  <r>
    <x v="486"/>
    <x v="21"/>
    <s v="Thieu"/>
  </r>
  <r>
    <x v="68"/>
    <x v="21"/>
    <s v="Thieu"/>
  </r>
  <r>
    <x v="522"/>
    <x v="21"/>
    <s v="Thieu"/>
  </r>
  <r>
    <x v="477"/>
    <x v="21"/>
    <s v="Thieu"/>
  </r>
  <r>
    <x v="478"/>
    <x v="21"/>
    <s v="Thieu"/>
  </r>
  <r>
    <x v="497"/>
    <x v="21"/>
    <s v="Thieu"/>
  </r>
  <r>
    <x v="484"/>
    <x v="21"/>
    <s v="Thieu"/>
  </r>
  <r>
    <x v="486"/>
    <x v="21"/>
    <s v="Thieu"/>
  </r>
  <r>
    <x v="479"/>
    <x v="21"/>
    <s v="Thieu"/>
  </r>
  <r>
    <x v="475"/>
    <x v="21"/>
    <s v="Thieu"/>
  </r>
  <r>
    <x v="486"/>
    <x v="21"/>
    <s v="Thieu"/>
  </r>
  <r>
    <x v="478"/>
    <x v="21"/>
    <s v="Thieu"/>
  </r>
  <r>
    <x v="517"/>
    <x v="21"/>
    <s v="Thieu"/>
  </r>
  <r>
    <x v="495"/>
    <x v="21"/>
    <s v="Thieu"/>
  </r>
  <r>
    <x v="504"/>
    <x v="21"/>
    <s v="Thieu"/>
  </r>
  <r>
    <x v="486"/>
    <x v="21"/>
    <s v="Thieu"/>
  </r>
  <r>
    <x v="483"/>
    <x v="21"/>
    <s v="Thieu"/>
  </r>
  <r>
    <x v="478"/>
    <x v="21"/>
    <s v="Thieu"/>
  </r>
  <r>
    <x v="496"/>
    <x v="21"/>
    <s v="Thieu"/>
  </r>
  <r>
    <x v="479"/>
    <x v="21"/>
    <s v="Thieu"/>
  </r>
  <r>
    <x v="506"/>
    <x v="21"/>
    <s v="Thieu"/>
  </r>
  <r>
    <x v="248"/>
    <x v="21"/>
    <s v="Thieu"/>
  </r>
  <r>
    <x v="482"/>
    <x v="21"/>
    <s v="Thieu"/>
  </r>
  <r>
    <x v="496"/>
    <x v="21"/>
    <s v="Thieu"/>
  </r>
  <r>
    <x v="484"/>
    <x v="21"/>
    <s v="Thieu"/>
  </r>
  <r>
    <x v="484"/>
    <x v="21"/>
    <s v="Thieu"/>
  </r>
  <r>
    <x v="478"/>
    <x v="21"/>
    <s v="Thieu"/>
  </r>
  <r>
    <x v="476"/>
    <x v="21"/>
    <s v="Thieu"/>
  </r>
  <r>
    <x v="471"/>
    <x v="21"/>
    <s v="Thieu"/>
  </r>
  <r>
    <x v="483"/>
    <x v="21"/>
    <s v="Thieu"/>
  </r>
  <r>
    <x v="483"/>
    <x v="21"/>
    <s v="Thieu"/>
  </r>
  <r>
    <x v="471"/>
    <x v="21"/>
    <s v="Thieu"/>
  </r>
  <r>
    <x v="471"/>
    <x v="21"/>
    <s v="Thieu"/>
  </r>
  <r>
    <x v="479"/>
    <x v="21"/>
    <s v="Thieu"/>
  </r>
  <r>
    <x v="471"/>
    <x v="21"/>
    <s v="Thieu"/>
  </r>
  <r>
    <x v="493"/>
    <x v="21"/>
    <s v="Thieu"/>
  </r>
  <r>
    <x v="59"/>
    <x v="21"/>
    <s v="Thieu"/>
  </r>
  <r>
    <x v="473"/>
    <x v="21"/>
    <s v="Thieu"/>
  </r>
  <r>
    <x v="483"/>
    <x v="21"/>
    <s v="Thieu"/>
  </r>
  <r>
    <x v="494"/>
    <x v="21"/>
    <s v="Thieu"/>
  </r>
  <r>
    <x v="471"/>
    <x v="21"/>
    <s v="Thieu"/>
  </r>
  <r>
    <x v="471"/>
    <x v="21"/>
    <s v="Thieu"/>
  </r>
  <r>
    <x v="471"/>
    <x v="21"/>
    <s v="Thieu"/>
  </r>
  <r>
    <x v="248"/>
    <x v="21"/>
    <s v="Thieu"/>
  </r>
  <r>
    <x v="490"/>
    <x v="21"/>
    <s v="Thieu"/>
  </r>
  <r>
    <x v="489"/>
    <x v="21"/>
    <s v="Thieu"/>
  </r>
  <r>
    <x v="476"/>
    <x v="21"/>
    <s v="Thieu"/>
  </r>
  <r>
    <x v="495"/>
    <x v="21"/>
    <s v="Thieu"/>
  </r>
  <r>
    <x v="161"/>
    <x v="21"/>
    <s v="Thieu"/>
  </r>
  <r>
    <x v="496"/>
    <x v="21"/>
    <s v="Thieu"/>
  </r>
  <r>
    <x v="473"/>
    <x v="21"/>
    <s v="Thieu"/>
  </r>
  <r>
    <x v="518"/>
    <x v="21"/>
    <s v="Thieu"/>
  </r>
  <r>
    <x v="484"/>
    <x v="21"/>
    <s v="Thieu"/>
  </r>
  <r>
    <x v="491"/>
    <x v="21"/>
    <s v="Thieu"/>
  </r>
  <r>
    <x v="479"/>
    <x v="21"/>
    <s v="Thieu"/>
  </r>
  <r>
    <x v="505"/>
    <x v="21"/>
    <s v="Thieu"/>
  </r>
  <r>
    <x v="486"/>
    <x v="21"/>
    <s v="Thieu"/>
  </r>
  <r>
    <x v="59"/>
    <x v="21"/>
    <s v="Thieu"/>
  </r>
  <r>
    <x v="505"/>
    <x v="21"/>
    <s v="Thieu"/>
  </r>
  <r>
    <x v="506"/>
    <x v="21"/>
    <s v="Thieu"/>
  </r>
  <r>
    <x v="484"/>
    <x v="21"/>
    <s v="Thieu"/>
  </r>
  <r>
    <x v="482"/>
    <x v="21"/>
    <s v="Thieu"/>
  </r>
  <r>
    <x v="488"/>
    <x v="21"/>
    <s v="Thieu"/>
  </r>
  <r>
    <x v="482"/>
    <x v="21"/>
    <s v="Thieu"/>
  </r>
  <r>
    <x v="496"/>
    <x v="21"/>
    <s v="Thieu"/>
  </r>
  <r>
    <x v="476"/>
    <x v="21"/>
    <s v="Thieu"/>
  </r>
  <r>
    <x v="477"/>
    <x v="21"/>
    <s v="Thieu"/>
  </r>
  <r>
    <x v="483"/>
    <x v="21"/>
    <s v="Thieu"/>
  </r>
  <r>
    <x v="59"/>
    <x v="21"/>
    <s v="Thieu"/>
  </r>
  <r>
    <x v="161"/>
    <x v="21"/>
    <s v="Thieu"/>
  </r>
  <r>
    <x v="512"/>
    <x v="21"/>
    <s v="Thieu"/>
  </r>
  <r>
    <x v="479"/>
    <x v="21"/>
    <s v="Thieu"/>
  </r>
  <r>
    <x v="484"/>
    <x v="21"/>
    <s v="Thieu"/>
  </r>
  <r>
    <x v="479"/>
    <x v="21"/>
    <s v="Thieu"/>
  </r>
  <r>
    <x v="497"/>
    <x v="21"/>
    <s v="Thieu"/>
  </r>
  <r>
    <x v="479"/>
    <x v="21"/>
    <s v="Thieu"/>
  </r>
  <r>
    <x v="488"/>
    <x v="21"/>
    <s v="Thieu"/>
  </r>
  <r>
    <x v="85"/>
    <x v="21"/>
    <s v="Thieu"/>
  </r>
  <r>
    <x v="59"/>
    <x v="21"/>
    <s v="Thieu"/>
  </r>
  <r>
    <x v="481"/>
    <x v="21"/>
    <s v="Thieu"/>
  </r>
  <r>
    <x v="479"/>
    <x v="21"/>
    <s v="Thieu"/>
  </r>
  <r>
    <x v="483"/>
    <x v="21"/>
    <s v="Thieu"/>
  </r>
  <r>
    <x v="483"/>
    <x v="21"/>
    <s v="Thieu"/>
  </r>
  <r>
    <x v="479"/>
    <x v="21"/>
    <s v="Thieu"/>
  </r>
  <r>
    <x v="483"/>
    <x v="21"/>
    <s v="Thieu"/>
  </r>
  <r>
    <x v="161"/>
    <x v="21"/>
    <s v="Thieu"/>
  </r>
  <r>
    <x v="505"/>
    <x v="21"/>
    <s v="Thieu"/>
  </r>
  <r>
    <x v="161"/>
    <x v="21"/>
    <s v="Thieu"/>
  </r>
  <r>
    <x v="161"/>
    <x v="21"/>
    <s v="Thieu"/>
  </r>
  <r>
    <x v="482"/>
    <x v="21"/>
    <s v="Thieu"/>
  </r>
  <r>
    <x v="495"/>
    <x v="21"/>
    <s v="Thieu"/>
  </r>
  <r>
    <x v="161"/>
    <x v="21"/>
    <s v="Thieu"/>
  </r>
  <r>
    <x v="479"/>
    <x v="21"/>
    <s v="Thieu"/>
  </r>
  <r>
    <x v="483"/>
    <x v="21"/>
    <s v="Thieu"/>
  </r>
  <r>
    <x v="483"/>
    <x v="21"/>
    <s v="Thieu"/>
  </r>
  <r>
    <x v="478"/>
    <x v="21"/>
    <s v="Thieu"/>
  </r>
  <r>
    <x v="479"/>
    <x v="21"/>
    <s v="Thieu"/>
  </r>
  <r>
    <x v="479"/>
    <x v="21"/>
    <s v="Thieu"/>
  </r>
  <r>
    <x v="479"/>
    <x v="21"/>
    <s v="Thieu"/>
  </r>
  <r>
    <x v="161"/>
    <x v="21"/>
    <s v="Thieu"/>
  </r>
  <r>
    <x v="486"/>
    <x v="21"/>
    <s v="Thieu"/>
  </r>
  <r>
    <x v="483"/>
    <x v="21"/>
    <s v="Thieu"/>
  </r>
  <r>
    <x v="471"/>
    <x v="21"/>
    <s v="Thieu"/>
  </r>
  <r>
    <x v="471"/>
    <x v="21"/>
    <s v="Thieu"/>
  </r>
  <r>
    <x v="478"/>
    <x v="21"/>
    <s v="Thieu"/>
  </r>
  <r>
    <x v="68"/>
    <x v="21"/>
    <s v="Thieu"/>
  </r>
  <r>
    <x v="492"/>
    <x v="21"/>
    <s v="Thieu"/>
  </r>
  <r>
    <x v="471"/>
    <x v="21"/>
    <s v="Thieu"/>
  </r>
  <r>
    <x v="471"/>
    <x v="21"/>
    <s v="Thieu"/>
  </r>
  <r>
    <x v="482"/>
    <x v="21"/>
    <s v="Thieu"/>
  </r>
  <r>
    <x v="473"/>
    <x v="21"/>
    <s v="Thieu"/>
  </r>
  <r>
    <x v="471"/>
    <x v="21"/>
    <s v="Thieu"/>
  </r>
  <r>
    <x v="471"/>
    <x v="21"/>
    <s v="Thieu"/>
  </r>
  <r>
    <x v="503"/>
    <x v="21"/>
    <s v="Thieu"/>
  </r>
  <r>
    <x v="486"/>
    <x v="21"/>
    <s v="Thieu"/>
  </r>
  <r>
    <x v="508"/>
    <x v="21"/>
    <s v="Thieu"/>
  </r>
  <r>
    <x v="490"/>
    <x v="21"/>
    <s v="Thieu"/>
  </r>
  <r>
    <x v="511"/>
    <x v="21"/>
    <s v="Thieu"/>
  </r>
  <r>
    <x v="496"/>
    <x v="21"/>
    <s v="Thieu"/>
  </r>
  <r>
    <x v="490"/>
    <x v="21"/>
    <s v="Thieu"/>
  </r>
  <r>
    <x v="484"/>
    <x v="21"/>
    <s v="Thieu"/>
  </r>
  <r>
    <x v="523"/>
    <x v="21"/>
    <s v="Thieu"/>
  </r>
  <r>
    <x v="500"/>
    <x v="21"/>
    <s v="Thieu"/>
  </r>
  <r>
    <x v="479"/>
    <x v="21"/>
    <s v="Thieu"/>
  </r>
  <r>
    <x v="59"/>
    <x v="21"/>
    <s v="Thieu"/>
  </r>
  <r>
    <x v="477"/>
    <x v="21"/>
    <s v="Thieu"/>
  </r>
  <r>
    <x v="500"/>
    <x v="21"/>
    <s v="Thieu"/>
  </r>
  <r>
    <x v="481"/>
    <x v="21"/>
    <s v="Thieu"/>
  </r>
  <r>
    <x v="473"/>
    <x v="21"/>
    <s v="Thieu"/>
  </r>
  <r>
    <x v="491"/>
    <x v="21"/>
    <s v="Thieu"/>
  </r>
  <r>
    <x v="500"/>
    <x v="21"/>
    <s v="Thieu"/>
  </r>
  <r>
    <x v="500"/>
    <x v="21"/>
    <s v="Thieu"/>
  </r>
  <r>
    <x v="486"/>
    <x v="21"/>
    <s v="Thieu"/>
  </r>
  <r>
    <x v="500"/>
    <x v="21"/>
    <s v="Thieu"/>
  </r>
  <r>
    <x v="487"/>
    <x v="21"/>
    <s v="Thieu"/>
  </r>
  <r>
    <x v="479"/>
    <x v="21"/>
    <s v="Thieu"/>
  </r>
  <r>
    <x v="474"/>
    <x v="21"/>
    <s v="Thieu"/>
  </r>
  <r>
    <x v="483"/>
    <x v="21"/>
    <s v="Thieu"/>
  </r>
  <r>
    <x v="483"/>
    <x v="21"/>
    <s v="Thieu"/>
  </r>
  <r>
    <x v="483"/>
    <x v="21"/>
    <s v="Thieu"/>
  </r>
  <r>
    <x v="493"/>
    <x v="21"/>
    <s v="Thieu"/>
  </r>
  <r>
    <x v="503"/>
    <x v="21"/>
    <s v="Thieu"/>
  </r>
  <r>
    <x v="483"/>
    <x v="21"/>
    <s v="Thieu"/>
  </r>
  <r>
    <x v="493"/>
    <x v="21"/>
    <s v="Thieu"/>
  </r>
  <r>
    <x v="487"/>
    <x v="21"/>
    <s v="Thieu"/>
  </r>
  <r>
    <x v="490"/>
    <x v="21"/>
    <s v="Thieu"/>
  </r>
  <r>
    <x v="496"/>
    <x v="21"/>
    <s v="Thieu"/>
  </r>
  <r>
    <x v="481"/>
    <x v="21"/>
    <s v="Thieu"/>
  </r>
  <r>
    <x v="524"/>
    <x v="21"/>
    <s v="Thieu"/>
  </r>
  <r>
    <x v="161"/>
    <x v="21"/>
    <s v="Thieu"/>
  </r>
  <r>
    <x v="490"/>
    <x v="21"/>
    <s v="Thieu"/>
  </r>
  <r>
    <x v="525"/>
    <x v="21"/>
    <s v="Thieu"/>
  </r>
  <r>
    <x v="486"/>
    <x v="21"/>
    <s v="Thieu"/>
  </r>
  <r>
    <x v="161"/>
    <x v="21"/>
    <s v="Thieu"/>
  </r>
  <r>
    <x v="478"/>
    <x v="21"/>
    <s v="Thieu"/>
  </r>
  <r>
    <x v="496"/>
    <x v="21"/>
    <s v="Thieu"/>
  </r>
  <r>
    <x v="488"/>
    <x v="21"/>
    <s v="Thieu"/>
  </r>
  <r>
    <x v="494"/>
    <x v="21"/>
    <s v="Thieu"/>
  </r>
  <r>
    <x v="476"/>
    <x v="21"/>
    <s v="Thieu"/>
  </r>
  <r>
    <x v="505"/>
    <x v="21"/>
    <s v="Thieu"/>
  </r>
  <r>
    <x v="478"/>
    <x v="21"/>
    <s v="Thieu"/>
  </r>
  <r>
    <x v="488"/>
    <x v="21"/>
    <s v="Thieu"/>
  </r>
  <r>
    <x v="490"/>
    <x v="21"/>
    <s v="Thieu"/>
  </r>
  <r>
    <x v="490"/>
    <x v="21"/>
    <s v="Thieu"/>
  </r>
  <r>
    <x v="470"/>
    <x v="21"/>
    <s v="Thieu"/>
  </r>
  <r>
    <x v="489"/>
    <x v="21"/>
    <s v="Thieu"/>
  </r>
  <r>
    <x v="477"/>
    <x v="21"/>
    <s v="Thieu"/>
  </r>
  <r>
    <x v="493"/>
    <x v="21"/>
    <s v="Thieu"/>
  </r>
  <r>
    <x v="85"/>
    <x v="21"/>
    <s v="Thieu"/>
  </r>
  <r>
    <x v="161"/>
    <x v="21"/>
    <s v="Thieu"/>
  </r>
  <r>
    <x v="507"/>
    <x v="21"/>
    <s v="Thieu"/>
  </r>
  <r>
    <x v="161"/>
    <x v="21"/>
    <s v="Thieu"/>
  </r>
  <r>
    <x v="59"/>
    <x v="21"/>
    <s v="Thieu"/>
  </r>
  <r>
    <x v="481"/>
    <x v="21"/>
    <s v="Thieu"/>
  </r>
  <r>
    <x v="484"/>
    <x v="21"/>
    <s v="Thieu"/>
  </r>
  <r>
    <x v="488"/>
    <x v="21"/>
    <s v="Thieu"/>
  </r>
  <r>
    <x v="59"/>
    <x v="21"/>
    <s v="Thieu"/>
  </r>
  <r>
    <x v="493"/>
    <x v="21"/>
    <s v="Thieu"/>
  </r>
  <r>
    <x v="488"/>
    <x v="21"/>
    <s v="Thieu"/>
  </r>
  <r>
    <x v="59"/>
    <x v="21"/>
    <s v="Thieu"/>
  </r>
  <r>
    <x v="485"/>
    <x v="21"/>
    <s v="Thieu"/>
  </r>
  <r>
    <x v="526"/>
    <x v="21"/>
    <s v="Thieu"/>
  </r>
  <r>
    <x v="481"/>
    <x v="21"/>
    <s v="Thieu"/>
  </r>
  <r>
    <x v="470"/>
    <x v="21"/>
    <s v="Thieu"/>
  </r>
  <r>
    <x v="486"/>
    <x v="21"/>
    <s v="Thieu"/>
  </r>
  <r>
    <x v="479"/>
    <x v="21"/>
    <s v="Thieu"/>
  </r>
  <r>
    <x v="517"/>
    <x v="21"/>
    <s v="Thieu"/>
  </r>
  <r>
    <x v="487"/>
    <x v="21"/>
    <s v="Thieu"/>
  </r>
  <r>
    <x v="59"/>
    <x v="21"/>
    <s v="Thieu"/>
  </r>
  <r>
    <x v="496"/>
    <x v="21"/>
    <s v="Thieu"/>
  </r>
  <r>
    <x v="486"/>
    <x v="21"/>
    <s v="Thieu"/>
  </r>
  <r>
    <x v="478"/>
    <x v="21"/>
    <s v="Thieu"/>
  </r>
  <r>
    <x v="478"/>
    <x v="21"/>
    <s v="Thieu"/>
  </r>
  <r>
    <x v="478"/>
    <x v="21"/>
    <s v="Thieu"/>
  </r>
  <r>
    <x v="470"/>
    <x v="21"/>
    <s v="Thieu"/>
  </r>
  <r>
    <x v="483"/>
    <x v="21"/>
    <s v="Thieu"/>
  </r>
  <r>
    <x v="488"/>
    <x v="21"/>
    <s v="Thieu"/>
  </r>
  <r>
    <x v="479"/>
    <x v="21"/>
    <s v="Thieu"/>
  </r>
  <r>
    <x v="478"/>
    <x v="21"/>
    <s v="Thieu"/>
  </r>
  <r>
    <x v="475"/>
    <x v="21"/>
    <s v="Thieu"/>
  </r>
  <r>
    <x v="161"/>
    <x v="21"/>
    <s v="Thieu"/>
  </r>
  <r>
    <x v="161"/>
    <x v="21"/>
    <s v="Thieu"/>
  </r>
  <r>
    <x v="516"/>
    <x v="21"/>
    <s v="Thieu"/>
  </r>
  <r>
    <x v="486"/>
    <x v="21"/>
    <s v="Thieu"/>
  </r>
  <r>
    <x v="483"/>
    <x v="21"/>
    <s v="Thieu"/>
  </r>
  <r>
    <x v="470"/>
    <x v="21"/>
    <s v="Thieu"/>
  </r>
  <r>
    <x v="490"/>
    <x v="21"/>
    <s v="Thieu"/>
  </r>
  <r>
    <x v="500"/>
    <x v="21"/>
    <s v="Thieu"/>
  </r>
  <r>
    <x v="486"/>
    <x v="21"/>
    <s v="Thieu"/>
  </r>
  <r>
    <x v="486"/>
    <x v="21"/>
    <s v="Thieu"/>
  </r>
  <r>
    <x v="514"/>
    <x v="21"/>
    <s v="Thieu"/>
  </r>
  <r>
    <x v="479"/>
    <x v="21"/>
    <s v="Thieu"/>
  </r>
  <r>
    <x v="85"/>
    <x v="21"/>
    <s v="Thieu"/>
  </r>
  <r>
    <x v="486"/>
    <x v="21"/>
    <s v="Thieu"/>
  </r>
  <r>
    <x v="161"/>
    <x v="21"/>
    <s v="Thieu"/>
  </r>
  <r>
    <x v="485"/>
    <x v="21"/>
    <s v="Thieu"/>
  </r>
  <r>
    <x v="516"/>
    <x v="21"/>
    <s v="Thieu"/>
  </r>
  <r>
    <x v="470"/>
    <x v="21"/>
    <s v="Thieu"/>
  </r>
  <r>
    <x v="486"/>
    <x v="21"/>
    <s v="Thieu"/>
  </r>
  <r>
    <x v="485"/>
    <x v="21"/>
    <s v="Thieu"/>
  </r>
  <r>
    <x v="497"/>
    <x v="21"/>
    <s v="Thieu"/>
  </r>
  <r>
    <x v="59"/>
    <x v="21"/>
    <s v="Thieu"/>
  </r>
  <r>
    <x v="59"/>
    <x v="21"/>
    <s v="Thieu"/>
  </r>
  <r>
    <x v="85"/>
    <x v="21"/>
    <s v="Thieu"/>
  </r>
  <r>
    <x v="479"/>
    <x v="21"/>
    <s v="Thieu"/>
  </r>
  <r>
    <x v="500"/>
    <x v="21"/>
    <s v="Thieu"/>
  </r>
  <r>
    <x v="479"/>
    <x v="21"/>
    <s v="Thieu"/>
  </r>
  <r>
    <x v="506"/>
    <x v="21"/>
    <s v="Thieu"/>
  </r>
  <r>
    <x v="496"/>
    <x v="21"/>
    <s v="Thieu"/>
  </r>
  <r>
    <x v="161"/>
    <x v="21"/>
    <s v="Thieu"/>
  </r>
  <r>
    <x v="516"/>
    <x v="21"/>
    <s v="Thieu"/>
  </r>
  <r>
    <x v="481"/>
    <x v="21"/>
    <s v="Thieu"/>
  </r>
  <r>
    <x v="59"/>
    <x v="21"/>
    <s v="Thieu"/>
  </r>
  <r>
    <x v="481"/>
    <x v="21"/>
    <s v="Thieu"/>
  </r>
  <r>
    <x v="478"/>
    <x v="21"/>
    <s v="Thieu"/>
  </r>
  <r>
    <x v="503"/>
    <x v="21"/>
    <s v="Thieu"/>
  </r>
  <r>
    <x v="487"/>
    <x v="21"/>
    <s v="Thieu"/>
  </r>
  <r>
    <x v="476"/>
    <x v="21"/>
    <s v="Thieu"/>
  </r>
  <r>
    <x v="498"/>
    <x v="21"/>
    <s v="Thieu"/>
  </r>
  <r>
    <x v="486"/>
    <x v="21"/>
    <s v="Thieu"/>
  </r>
  <r>
    <x v="481"/>
    <x v="21"/>
    <s v="Thieu"/>
  </r>
  <r>
    <x v="484"/>
    <x v="21"/>
    <s v="Thieu"/>
  </r>
  <r>
    <x v="59"/>
    <x v="21"/>
    <s v="Thieu"/>
  </r>
  <r>
    <x v="161"/>
    <x v="21"/>
    <s v="Thieu"/>
  </r>
  <r>
    <x v="489"/>
    <x v="21"/>
    <s v="Thieu"/>
  </r>
  <r>
    <x v="475"/>
    <x v="21"/>
    <s v="Thieu"/>
  </r>
  <r>
    <x v="489"/>
    <x v="21"/>
    <s v="Thieu"/>
  </r>
  <r>
    <x v="478"/>
    <x v="21"/>
    <s v="Thieu"/>
  </r>
  <r>
    <x v="479"/>
    <x v="21"/>
    <s v="Thieu"/>
  </r>
  <r>
    <x v="506"/>
    <x v="21"/>
    <s v="Thieu"/>
  </r>
  <r>
    <x v="487"/>
    <x v="21"/>
    <s v="Thieu"/>
  </r>
  <r>
    <x v="498"/>
    <x v="21"/>
    <s v="Thieu"/>
  </r>
  <r>
    <x v="483"/>
    <x v="21"/>
    <s v="Thieu"/>
  </r>
  <r>
    <x v="478"/>
    <x v="21"/>
    <s v="Thieu"/>
  </r>
  <r>
    <x v="507"/>
    <x v="21"/>
    <s v="Thieu"/>
  </r>
  <r>
    <x v="479"/>
    <x v="21"/>
    <s v="Thieu"/>
  </r>
  <r>
    <x v="470"/>
    <x v="21"/>
    <s v="Thieu"/>
  </r>
  <r>
    <x v="476"/>
    <x v="21"/>
    <s v="Thieu"/>
  </r>
  <r>
    <x v="496"/>
    <x v="21"/>
    <s v="Thieu"/>
  </r>
  <r>
    <x v="473"/>
    <x v="21"/>
    <s v="Thieu"/>
  </r>
  <r>
    <x v="500"/>
    <x v="21"/>
    <s v="Thieu"/>
  </r>
  <r>
    <x v="483"/>
    <x v="21"/>
    <s v="Thieu"/>
  </r>
  <r>
    <x v="503"/>
    <x v="21"/>
    <s v="Thieu"/>
  </r>
  <r>
    <x v="161"/>
    <x v="21"/>
    <s v="Thieu"/>
  </r>
  <r>
    <x v="474"/>
    <x v="21"/>
    <s v="Thieu"/>
  </r>
  <r>
    <x v="85"/>
    <x v="21"/>
    <s v="Thieu"/>
  </r>
  <r>
    <x v="85"/>
    <x v="21"/>
    <s v="Thieu"/>
  </r>
  <r>
    <x v="486"/>
    <x v="21"/>
    <s v="Thieu"/>
  </r>
  <r>
    <x v="486"/>
    <x v="21"/>
    <s v="Thieu"/>
  </r>
  <r>
    <x v="479"/>
    <x v="21"/>
    <s v="Thieu"/>
  </r>
  <r>
    <x v="484"/>
    <x v="21"/>
    <s v="Thieu"/>
  </r>
  <r>
    <x v="59"/>
    <x v="21"/>
    <s v="Thieu"/>
  </r>
  <r>
    <x v="59"/>
    <x v="21"/>
    <s v="Thieu"/>
  </r>
  <r>
    <x v="486"/>
    <x v="21"/>
    <s v="Thieu"/>
  </r>
  <r>
    <x v="483"/>
    <x v="21"/>
    <s v="Thieu"/>
  </r>
  <r>
    <x v="486"/>
    <x v="21"/>
    <s v="Thieu"/>
  </r>
  <r>
    <x v="496"/>
    <x v="21"/>
    <s v="Thieu"/>
  </r>
  <r>
    <x v="474"/>
    <x v="21"/>
    <s v="Thieu"/>
  </r>
  <r>
    <x v="484"/>
    <x v="21"/>
    <s v="Thieu"/>
  </r>
  <r>
    <x v="161"/>
    <x v="21"/>
    <s v="Thieu"/>
  </r>
  <r>
    <x v="85"/>
    <x v="21"/>
    <s v="Thieu"/>
  </r>
  <r>
    <x v="470"/>
    <x v="21"/>
    <s v="Thieu"/>
  </r>
  <r>
    <x v="470"/>
    <x v="21"/>
    <s v="Thieu"/>
  </r>
  <r>
    <x v="484"/>
    <x v="21"/>
    <s v="Thieu"/>
  </r>
  <r>
    <x v="475"/>
    <x v="21"/>
    <s v="Thieu"/>
  </r>
  <r>
    <x v="85"/>
    <x v="21"/>
    <s v="Thieu"/>
  </r>
  <r>
    <x v="503"/>
    <x v="21"/>
    <s v="Thieu"/>
  </r>
  <r>
    <x v="489"/>
    <x v="21"/>
    <s v="Thieu"/>
  </r>
  <r>
    <x v="475"/>
    <x v="21"/>
    <s v="Thieu"/>
  </r>
  <r>
    <x v="85"/>
    <x v="21"/>
    <s v="Thieu"/>
  </r>
  <r>
    <x v="492"/>
    <x v="21"/>
    <s v="Thieu"/>
  </r>
  <r>
    <x v="488"/>
    <x v="21"/>
    <s v="Thieu"/>
  </r>
  <r>
    <x v="481"/>
    <x v="21"/>
    <s v="Thieu"/>
  </r>
  <r>
    <x v="486"/>
    <x v="21"/>
    <s v="Thieu"/>
  </r>
  <r>
    <x v="85"/>
    <x v="21"/>
    <s v="Thieu"/>
  </r>
  <r>
    <x v="476"/>
    <x v="21"/>
    <s v="Thieu"/>
  </r>
  <r>
    <x v="248"/>
    <x v="21"/>
    <s v="Thieu"/>
  </r>
  <r>
    <x v="486"/>
    <x v="21"/>
    <s v="Thieu"/>
  </r>
  <r>
    <x v="480"/>
    <x v="21"/>
    <s v="Thieu"/>
  </r>
  <r>
    <x v="481"/>
    <x v="21"/>
    <s v="Thieu"/>
  </r>
  <r>
    <x v="476"/>
    <x v="21"/>
    <s v="Thieu"/>
  </r>
  <r>
    <x v="486"/>
    <x v="21"/>
    <s v="Thieu"/>
  </r>
  <r>
    <x v="497"/>
    <x v="21"/>
    <s v="Thieu"/>
  </r>
  <r>
    <x v="487"/>
    <x v="21"/>
    <s v="Thieu"/>
  </r>
  <r>
    <x v="520"/>
    <x v="21"/>
    <s v="Thieu"/>
  </r>
  <r>
    <x v="85"/>
    <x v="21"/>
    <s v="Thieu"/>
  </r>
  <r>
    <x v="504"/>
    <x v="21"/>
    <s v="Thieu"/>
  </r>
  <r>
    <x v="501"/>
    <x v="21"/>
    <s v="Thieu"/>
  </r>
  <r>
    <x v="484"/>
    <x v="21"/>
    <s v="Thieu"/>
  </r>
  <r>
    <x v="483"/>
    <x v="21"/>
    <s v="Thieu"/>
  </r>
  <r>
    <x v="486"/>
    <x v="21"/>
    <s v="Thieu"/>
  </r>
  <r>
    <x v="478"/>
    <x v="21"/>
    <s v="Thieu"/>
  </r>
  <r>
    <x v="509"/>
    <x v="21"/>
    <s v="Thieu"/>
  </r>
  <r>
    <x v="488"/>
    <x v="21"/>
    <s v="Thieu"/>
  </r>
  <r>
    <x v="486"/>
    <x v="21"/>
    <s v="Thieu"/>
  </r>
  <r>
    <x v="161"/>
    <x v="21"/>
    <s v="Thieu"/>
  </r>
  <r>
    <x v="484"/>
    <x v="21"/>
    <s v="Thieu"/>
  </r>
  <r>
    <x v="481"/>
    <x v="21"/>
    <s v="Thieu"/>
  </r>
  <r>
    <x v="488"/>
    <x v="21"/>
    <s v="Thieu"/>
  </r>
  <r>
    <x v="470"/>
    <x v="21"/>
    <s v="Thieu"/>
  </r>
  <r>
    <x v="486"/>
    <x v="21"/>
    <s v="Thieu"/>
  </r>
  <r>
    <x v="479"/>
    <x v="21"/>
    <s v="Thieu"/>
  </r>
  <r>
    <x v="484"/>
    <x v="21"/>
    <s v="Thieu"/>
  </r>
  <r>
    <x v="478"/>
    <x v="21"/>
    <s v="Thieu"/>
  </r>
  <r>
    <x v="479"/>
    <x v="21"/>
    <s v="Thieu"/>
  </r>
  <r>
    <x v="501"/>
    <x v="21"/>
    <s v="Thieu"/>
  </r>
  <r>
    <x v="508"/>
    <x v="21"/>
    <s v="Thieu"/>
  </r>
  <r>
    <x v="481"/>
    <x v="21"/>
    <s v="Thieu"/>
  </r>
  <r>
    <x v="478"/>
    <x v="21"/>
    <s v="Thieu"/>
  </r>
  <r>
    <x v="496"/>
    <x v="21"/>
    <s v="Thieu"/>
  </r>
  <r>
    <x v="479"/>
    <x v="21"/>
    <s v="Thieu"/>
  </r>
  <r>
    <x v="486"/>
    <x v="21"/>
    <s v="Thieu"/>
  </r>
  <r>
    <x v="489"/>
    <x v="21"/>
    <s v="Thieu"/>
  </r>
  <r>
    <x v="478"/>
    <x v="21"/>
    <s v="Thieu"/>
  </r>
  <r>
    <x v="484"/>
    <x v="21"/>
    <s v="Thieu"/>
  </r>
  <r>
    <x v="500"/>
    <x v="21"/>
    <s v="Thieu"/>
  </r>
  <r>
    <x v="507"/>
    <x v="21"/>
    <s v="Thieu"/>
  </r>
  <r>
    <x v="486"/>
    <x v="21"/>
    <s v="Thieu"/>
  </r>
  <r>
    <x v="476"/>
    <x v="21"/>
    <s v="Thieu"/>
  </r>
  <r>
    <x v="501"/>
    <x v="21"/>
    <s v="Thieu"/>
  </r>
  <r>
    <x v="496"/>
    <x v="21"/>
    <s v="Thieu"/>
  </r>
  <r>
    <x v="509"/>
    <x v="21"/>
    <s v="Thieu"/>
  </r>
  <r>
    <x v="500"/>
    <x v="21"/>
    <s v="Thieu"/>
  </r>
  <r>
    <x v="486"/>
    <x v="21"/>
    <s v="Thieu"/>
  </r>
  <r>
    <x v="490"/>
    <x v="21"/>
    <s v="Thieu"/>
  </r>
  <r>
    <x v="476"/>
    <x v="21"/>
    <s v="Thieu"/>
  </r>
  <r>
    <x v="496"/>
    <x v="21"/>
    <s v="Thieu"/>
  </r>
  <r>
    <x v="59"/>
    <x v="21"/>
    <s v="Thieu"/>
  </r>
  <r>
    <x v="161"/>
    <x v="21"/>
    <s v="Thieu"/>
  </r>
  <r>
    <x v="503"/>
    <x v="21"/>
    <s v="Thieu"/>
  </r>
  <r>
    <x v="486"/>
    <x v="21"/>
    <s v="Thieu"/>
  </r>
  <r>
    <x v="483"/>
    <x v="21"/>
    <s v="Thieu"/>
  </r>
  <r>
    <x v="486"/>
    <x v="21"/>
    <s v="Thieu"/>
  </r>
  <r>
    <x v="85"/>
    <x v="21"/>
    <s v="Thieu"/>
  </r>
  <r>
    <x v="475"/>
    <x v="21"/>
    <s v="Thieu"/>
  </r>
  <r>
    <x v="483"/>
    <x v="21"/>
    <s v="Thieu"/>
  </r>
  <r>
    <x v="481"/>
    <x v="21"/>
    <s v="Thieu"/>
  </r>
  <r>
    <x v="503"/>
    <x v="21"/>
    <s v="Thieu"/>
  </r>
  <r>
    <x v="486"/>
    <x v="21"/>
    <s v="Thieu"/>
  </r>
  <r>
    <x v="470"/>
    <x v="21"/>
    <s v="Thieu"/>
  </r>
  <r>
    <x v="470"/>
    <x v="21"/>
    <s v="Thieu"/>
  </r>
  <r>
    <x v="482"/>
    <x v="21"/>
    <s v="Thieu"/>
  </r>
  <r>
    <x v="492"/>
    <x v="21"/>
    <s v="Thieu"/>
  </r>
  <r>
    <x v="479"/>
    <x v="21"/>
    <s v="Thieu"/>
  </r>
  <r>
    <x v="488"/>
    <x v="21"/>
    <s v="Thieu"/>
  </r>
  <r>
    <x v="470"/>
    <x v="21"/>
    <s v="Thieu"/>
  </r>
  <r>
    <x v="486"/>
    <x v="21"/>
    <s v="Thieu"/>
  </r>
  <r>
    <x v="479"/>
    <x v="21"/>
    <s v="Thieu"/>
  </r>
  <r>
    <x v="483"/>
    <x v="21"/>
    <s v="Thieu"/>
  </r>
  <r>
    <x v="161"/>
    <x v="21"/>
    <s v="Thieu"/>
  </r>
  <r>
    <x v="486"/>
    <x v="21"/>
    <s v="Thieu"/>
  </r>
  <r>
    <x v="497"/>
    <x v="21"/>
    <s v="Thieu"/>
  </r>
  <r>
    <x v="486"/>
    <x v="21"/>
    <s v="Thieu"/>
  </r>
  <r>
    <x v="484"/>
    <x v="21"/>
    <s v="Thieu"/>
  </r>
  <r>
    <x v="489"/>
    <x v="21"/>
    <s v="Thieu"/>
  </r>
  <r>
    <x v="483"/>
    <x v="21"/>
    <s v="Thieu"/>
  </r>
  <r>
    <x v="479"/>
    <x v="21"/>
    <s v="Thieu"/>
  </r>
  <r>
    <x v="476"/>
    <x v="21"/>
    <s v="Thieu"/>
  </r>
  <r>
    <x v="161"/>
    <x v="21"/>
    <s v="Thieu"/>
  </r>
  <r>
    <x v="59"/>
    <x v="21"/>
    <s v="Thieu"/>
  </r>
  <r>
    <x v="504"/>
    <x v="21"/>
    <s v="Thieu"/>
  </r>
  <r>
    <x v="484"/>
    <x v="21"/>
    <s v="Thieu"/>
  </r>
  <r>
    <x v="486"/>
    <x v="21"/>
    <s v="Thieu"/>
  </r>
  <r>
    <x v="493"/>
    <x v="21"/>
    <s v="Thieu"/>
  </r>
  <r>
    <x v="495"/>
    <x v="21"/>
    <s v="Thieu"/>
  </r>
  <r>
    <x v="479"/>
    <x v="21"/>
    <s v="Thieu"/>
  </r>
  <r>
    <x v="497"/>
    <x v="21"/>
    <s v="Thieu"/>
  </r>
  <r>
    <x v="473"/>
    <x v="21"/>
    <s v="Thieu"/>
  </r>
  <r>
    <x v="475"/>
    <x v="21"/>
    <s v="Thieu"/>
  </r>
  <r>
    <x v="474"/>
    <x v="21"/>
    <s v="Thieu"/>
  </r>
  <r>
    <x v="479"/>
    <x v="21"/>
    <s v="Thieu"/>
  </r>
  <r>
    <x v="161"/>
    <x v="21"/>
    <s v="Thieu"/>
  </r>
  <r>
    <x v="478"/>
    <x v="21"/>
    <s v="Thieu"/>
  </r>
  <r>
    <x v="496"/>
    <x v="21"/>
    <s v="Thieu"/>
  </r>
  <r>
    <x v="483"/>
    <x v="21"/>
    <s v="Thieu"/>
  </r>
  <r>
    <x v="486"/>
    <x v="21"/>
    <s v="Thieu"/>
  </r>
  <r>
    <x v="500"/>
    <x v="21"/>
    <s v="Thieu"/>
  </r>
  <r>
    <x v="503"/>
    <x v="21"/>
    <s v="Thieu"/>
  </r>
  <r>
    <x v="478"/>
    <x v="21"/>
    <s v="Thieu"/>
  </r>
  <r>
    <x v="483"/>
    <x v="21"/>
    <s v="Thieu"/>
  </r>
  <r>
    <x v="497"/>
    <x v="21"/>
    <s v="Thieu"/>
  </r>
  <r>
    <x v="491"/>
    <x v="21"/>
    <s v="Thieu"/>
  </r>
  <r>
    <x v="491"/>
    <x v="21"/>
    <s v="Thieu"/>
  </r>
  <r>
    <x v="483"/>
    <x v="21"/>
    <s v="Thieu"/>
  </r>
  <r>
    <x v="59"/>
    <x v="21"/>
    <s v="Thieu"/>
  </r>
  <r>
    <x v="161"/>
    <x v="21"/>
    <s v="Thieu"/>
  </r>
  <r>
    <x v="161"/>
    <x v="21"/>
    <s v="Thieu"/>
  </r>
  <r>
    <x v="59"/>
    <x v="21"/>
    <s v="Thieu"/>
  </r>
  <r>
    <x v="319"/>
    <x v="21"/>
    <s v="Thieu"/>
  </r>
  <r>
    <x v="486"/>
    <x v="21"/>
    <s v="Thieu"/>
  </r>
  <r>
    <x v="484"/>
    <x v="21"/>
    <s v="Thieu"/>
  </r>
  <r>
    <x v="479"/>
    <x v="21"/>
    <s v="Thieu"/>
  </r>
  <r>
    <x v="479"/>
    <x v="21"/>
    <s v="Thieu"/>
  </r>
  <r>
    <x v="484"/>
    <x v="21"/>
    <s v="Thieu"/>
  </r>
  <r>
    <x v="481"/>
    <x v="21"/>
    <s v="Thieu"/>
  </r>
  <r>
    <x v="483"/>
    <x v="21"/>
    <s v="Thieu"/>
  </r>
  <r>
    <x v="503"/>
    <x v="21"/>
    <s v="Thieu"/>
  </r>
  <r>
    <x v="161"/>
    <x v="21"/>
    <s v="Thieu"/>
  </r>
  <r>
    <x v="475"/>
    <x v="21"/>
    <s v="Thieu"/>
  </r>
  <r>
    <x v="505"/>
    <x v="21"/>
    <s v="Thieu"/>
  </r>
  <r>
    <x v="489"/>
    <x v="21"/>
    <s v="Thieu"/>
  </r>
  <r>
    <x v="519"/>
    <x v="21"/>
    <s v="Thieu"/>
  </r>
  <r>
    <x v="486"/>
    <x v="21"/>
    <s v="Thieu"/>
  </r>
  <r>
    <x v="482"/>
    <x v="21"/>
    <s v="Thieu"/>
  </r>
  <r>
    <x v="479"/>
    <x v="21"/>
    <s v="Thieu"/>
  </r>
  <r>
    <x v="507"/>
    <x v="21"/>
    <s v="Thieu"/>
  </r>
  <r>
    <x v="497"/>
    <x v="21"/>
    <s v="Thieu"/>
  </r>
  <r>
    <x v="483"/>
    <x v="21"/>
    <s v="Thieu"/>
  </r>
  <r>
    <x v="489"/>
    <x v="21"/>
    <s v="Thieu"/>
  </r>
  <r>
    <x v="503"/>
    <x v="21"/>
    <s v="Thieu"/>
  </r>
  <r>
    <x v="161"/>
    <x v="21"/>
    <s v="Thieu"/>
  </r>
  <r>
    <x v="501"/>
    <x v="21"/>
    <s v="Thieu"/>
  </r>
  <r>
    <x v="477"/>
    <x v="21"/>
    <s v="Thieu"/>
  </r>
  <r>
    <x v="484"/>
    <x v="21"/>
    <s v="Thieu"/>
  </r>
  <r>
    <x v="480"/>
    <x v="21"/>
    <s v="Thieu"/>
  </r>
  <r>
    <x v="473"/>
    <x v="21"/>
    <s v="Thieu"/>
  </r>
  <r>
    <x v="500"/>
    <x v="21"/>
    <s v="Thieu"/>
  </r>
  <r>
    <x v="489"/>
    <x v="21"/>
    <s v="Thieu"/>
  </r>
  <r>
    <x v="85"/>
    <x v="21"/>
    <s v="Thieu"/>
  </r>
  <r>
    <x v="496"/>
    <x v="21"/>
    <s v="Thieu"/>
  </r>
  <r>
    <x v="496"/>
    <x v="21"/>
    <s v="Thieu"/>
  </r>
  <r>
    <x v="85"/>
    <x v="21"/>
    <s v="Thieu"/>
  </r>
  <r>
    <x v="473"/>
    <x v="21"/>
    <s v="Thieu"/>
  </r>
  <r>
    <x v="59"/>
    <x v="21"/>
    <s v="Thieu"/>
  </r>
  <r>
    <x v="161"/>
    <x v="21"/>
    <s v="Thieu"/>
  </r>
  <r>
    <x v="476"/>
    <x v="21"/>
    <s v="Thieu"/>
  </r>
  <r>
    <x v="161"/>
    <x v="21"/>
    <s v="Thieu"/>
  </r>
  <r>
    <x v="514"/>
    <x v="21"/>
    <s v="Thieu"/>
  </r>
  <r>
    <x v="516"/>
    <x v="21"/>
    <s v="Thieu"/>
  </r>
  <r>
    <x v="517"/>
    <x v="21"/>
    <s v="Thieu"/>
  </r>
  <r>
    <x v="492"/>
    <x v="21"/>
    <s v="Thieu"/>
  </r>
  <r>
    <x v="480"/>
    <x v="21"/>
    <s v="Thieu"/>
  </r>
  <r>
    <x v="512"/>
    <x v="21"/>
    <s v="Thieu"/>
  </r>
  <r>
    <x v="489"/>
    <x v="21"/>
    <s v="Thieu"/>
  </r>
  <r>
    <x v="501"/>
    <x v="21"/>
    <s v="Thieu"/>
  </r>
  <r>
    <x v="85"/>
    <x v="21"/>
    <s v="Thieu"/>
  </r>
  <r>
    <x v="478"/>
    <x v="21"/>
    <s v="Thieu"/>
  </r>
  <r>
    <x v="488"/>
    <x v="21"/>
    <s v="Thieu"/>
  </r>
  <r>
    <x v="486"/>
    <x v="21"/>
    <s v="Thieu"/>
  </r>
  <r>
    <x v="470"/>
    <x v="21"/>
    <s v="Thieu"/>
  </r>
  <r>
    <x v="477"/>
    <x v="21"/>
    <s v="Thieu"/>
  </r>
  <r>
    <x v="497"/>
    <x v="21"/>
    <s v="Thieu"/>
  </r>
  <r>
    <x v="486"/>
    <x v="21"/>
    <s v="Thieu"/>
  </r>
  <r>
    <x v="483"/>
    <x v="21"/>
    <s v="Thieu"/>
  </r>
  <r>
    <x v="490"/>
    <x v="21"/>
    <s v="Thieu"/>
  </r>
  <r>
    <x v="319"/>
    <x v="21"/>
    <s v="Thieu"/>
  </r>
  <r>
    <x v="490"/>
    <x v="21"/>
    <s v="Thieu"/>
  </r>
  <r>
    <x v="488"/>
    <x v="21"/>
    <s v="Thieu"/>
  </r>
  <r>
    <x v="516"/>
    <x v="21"/>
    <s v="Thieu"/>
  </r>
  <r>
    <x v="161"/>
    <x v="21"/>
    <s v="Thieu"/>
  </r>
  <r>
    <x v="517"/>
    <x v="21"/>
    <s v="Thieu"/>
  </r>
  <r>
    <x v="493"/>
    <x v="21"/>
    <s v="Thieu"/>
  </r>
  <r>
    <x v="503"/>
    <x v="21"/>
    <s v="Thieu"/>
  </r>
  <r>
    <x v="59"/>
    <x v="21"/>
    <s v="Thieu"/>
  </r>
  <r>
    <x v="479"/>
    <x v="21"/>
    <s v="Thieu"/>
  </r>
  <r>
    <x v="479"/>
    <x v="21"/>
    <s v="Thieu"/>
  </r>
  <r>
    <x v="85"/>
    <x v="21"/>
    <s v="Thieu"/>
  </r>
  <r>
    <x v="483"/>
    <x v="21"/>
    <s v="Thieu"/>
  </r>
  <r>
    <x v="161"/>
    <x v="21"/>
    <s v="Thieu"/>
  </r>
  <r>
    <x v="59"/>
    <x v="21"/>
    <s v="Thieu"/>
  </r>
  <r>
    <x v="85"/>
    <x v="21"/>
    <s v="Thieu"/>
  </r>
  <r>
    <x v="484"/>
    <x v="21"/>
    <s v="Thieu"/>
  </r>
  <r>
    <x v="470"/>
    <x v="21"/>
    <s v="Thieu"/>
  </r>
  <r>
    <x v="479"/>
    <x v="21"/>
    <s v="Thieu"/>
  </r>
  <r>
    <x v="495"/>
    <x v="21"/>
    <s v="Thieu"/>
  </r>
  <r>
    <x v="525"/>
    <x v="21"/>
    <s v="Thieu"/>
  </r>
  <r>
    <x v="59"/>
    <x v="21"/>
    <s v="Thieu"/>
  </r>
  <r>
    <x v="491"/>
    <x v="21"/>
    <s v="Thieu"/>
  </r>
  <r>
    <x v="476"/>
    <x v="21"/>
    <s v="Thieu"/>
  </r>
  <r>
    <x v="503"/>
    <x v="21"/>
    <s v="Thieu"/>
  </r>
  <r>
    <x v="470"/>
    <x v="21"/>
    <s v="Thieu"/>
  </r>
  <r>
    <x v="59"/>
    <x v="21"/>
    <s v="Thieu"/>
  </r>
  <r>
    <x v="470"/>
    <x v="21"/>
    <s v="Thieu"/>
  </r>
  <r>
    <x v="484"/>
    <x v="21"/>
    <s v="Thieu"/>
  </r>
  <r>
    <x v="477"/>
    <x v="21"/>
    <s v="Thieu"/>
  </r>
  <r>
    <x v="483"/>
    <x v="21"/>
    <s v="Thieu"/>
  </r>
  <r>
    <x v="161"/>
    <x v="21"/>
    <s v="Thieu"/>
  </r>
  <r>
    <x v="475"/>
    <x v="21"/>
    <s v="Thieu"/>
  </r>
  <r>
    <x v="489"/>
    <x v="21"/>
    <s v="Thieu"/>
  </r>
  <r>
    <x v="500"/>
    <x v="21"/>
    <s v="Thieu"/>
  </r>
  <r>
    <x v="479"/>
    <x v="21"/>
    <s v="Thieu"/>
  </r>
  <r>
    <x v="503"/>
    <x v="21"/>
    <s v="Thieu"/>
  </r>
  <r>
    <x v="486"/>
    <x v="21"/>
    <s v="Thieu"/>
  </r>
  <r>
    <x v="484"/>
    <x v="21"/>
    <s v="Thieu"/>
  </r>
  <r>
    <x v="478"/>
    <x v="21"/>
    <s v="Thieu"/>
  </r>
  <r>
    <x v="59"/>
    <x v="21"/>
    <s v="Thieu"/>
  </r>
  <r>
    <x v="495"/>
    <x v="21"/>
    <s v="Thieu"/>
  </r>
  <r>
    <x v="476"/>
    <x v="21"/>
    <s v="Thieu"/>
  </r>
  <r>
    <x v="478"/>
    <x v="21"/>
    <s v="Thieu"/>
  </r>
  <r>
    <x v="161"/>
    <x v="21"/>
    <s v="Thieu"/>
  </r>
  <r>
    <x v="85"/>
    <x v="21"/>
    <s v="Thieu"/>
  </r>
  <r>
    <x v="85"/>
    <x v="21"/>
    <s v="Thieu"/>
  </r>
  <r>
    <x v="485"/>
    <x v="21"/>
    <s v="Thieu"/>
  </r>
  <r>
    <x v="504"/>
    <x v="21"/>
    <s v="Thieu"/>
  </r>
  <r>
    <x v="478"/>
    <x v="21"/>
    <s v="Thieu"/>
  </r>
  <r>
    <x v="470"/>
    <x v="21"/>
    <s v="Thieu"/>
  </r>
  <r>
    <x v="486"/>
    <x v="21"/>
    <s v="Thieu"/>
  </r>
  <r>
    <x v="484"/>
    <x v="21"/>
    <s v="Thieu"/>
  </r>
  <r>
    <x v="517"/>
    <x v="21"/>
    <s v="Thieu"/>
  </r>
  <r>
    <x v="523"/>
    <x v="21"/>
    <s v="Thieu"/>
  </r>
  <r>
    <x v="495"/>
    <x v="21"/>
    <s v="Thieu"/>
  </r>
  <r>
    <x v="481"/>
    <x v="21"/>
    <s v="Thieu"/>
  </r>
  <r>
    <x v="470"/>
    <x v="21"/>
    <s v="Thieu"/>
  </r>
  <r>
    <x v="490"/>
    <x v="21"/>
    <s v="Thieu"/>
  </r>
  <r>
    <x v="478"/>
    <x v="21"/>
    <s v="Thieu"/>
  </r>
  <r>
    <x v="486"/>
    <x v="21"/>
    <s v="Thieu"/>
  </r>
  <r>
    <x v="494"/>
    <x v="21"/>
    <s v="Thieu"/>
  </r>
  <r>
    <x v="85"/>
    <x v="21"/>
    <s v="Thieu"/>
  </r>
  <r>
    <x v="516"/>
    <x v="21"/>
    <s v="Thieu"/>
  </r>
  <r>
    <x v="477"/>
    <x v="21"/>
    <s v="Thieu"/>
  </r>
  <r>
    <x v="484"/>
    <x v="21"/>
    <s v="Thieu"/>
  </r>
  <r>
    <x v="496"/>
    <x v="21"/>
    <s v="Thieu"/>
  </r>
  <r>
    <x v="478"/>
    <x v="21"/>
    <s v="Thieu"/>
  </r>
  <r>
    <x v="478"/>
    <x v="21"/>
    <s v="Thieu"/>
  </r>
  <r>
    <x v="470"/>
    <x v="21"/>
    <s v="Thieu"/>
  </r>
  <r>
    <x v="479"/>
    <x v="21"/>
    <s v="Thieu"/>
  </r>
  <r>
    <x v="486"/>
    <x v="21"/>
    <s v="Thieu"/>
  </r>
  <r>
    <x v="59"/>
    <x v="21"/>
    <s v="Thieu"/>
  </r>
  <r>
    <x v="496"/>
    <x v="21"/>
    <s v="Thieu"/>
  </r>
  <r>
    <x v="487"/>
    <x v="21"/>
    <s v="Thieu"/>
  </r>
  <r>
    <x v="493"/>
    <x v="21"/>
    <s v="Thieu"/>
  </r>
  <r>
    <x v="479"/>
    <x v="21"/>
    <s v="Thieu"/>
  </r>
  <r>
    <x v="483"/>
    <x v="21"/>
    <s v="Thieu"/>
  </r>
  <r>
    <x v="161"/>
    <x v="21"/>
    <s v="Thieu"/>
  </r>
  <r>
    <x v="523"/>
    <x v="21"/>
    <s v="Thieu"/>
  </r>
  <r>
    <x v="500"/>
    <x v="21"/>
    <s v="Thieu"/>
  </r>
  <r>
    <x v="161"/>
    <x v="21"/>
    <s v="Thieu"/>
  </r>
  <r>
    <x v="59"/>
    <x v="21"/>
    <s v="Thieu"/>
  </r>
  <r>
    <x v="492"/>
    <x v="21"/>
    <s v="Thieu"/>
  </r>
  <r>
    <x v="501"/>
    <x v="21"/>
    <s v="Thieu"/>
  </r>
  <r>
    <x v="479"/>
    <x v="21"/>
    <s v="Thieu"/>
  </r>
  <r>
    <x v="479"/>
    <x v="21"/>
    <s v="Thieu"/>
  </r>
  <r>
    <x v="478"/>
    <x v="21"/>
    <s v="Thieu"/>
  </r>
  <r>
    <x v="484"/>
    <x v="21"/>
    <s v="Thieu"/>
  </r>
  <r>
    <x v="490"/>
    <x v="21"/>
    <s v="Thieu"/>
  </r>
  <r>
    <x v="500"/>
    <x v="21"/>
    <s v="Thieu"/>
  </r>
  <r>
    <x v="500"/>
    <x v="21"/>
    <s v="Thieu"/>
  </r>
  <r>
    <x v="488"/>
    <x v="21"/>
    <s v="Thieu"/>
  </r>
  <r>
    <x v="490"/>
    <x v="21"/>
    <s v="Thieu"/>
  </r>
  <r>
    <x v="483"/>
    <x v="21"/>
    <s v="Thieu"/>
  </r>
  <r>
    <x v="483"/>
    <x v="21"/>
    <s v="Thieu"/>
  </r>
  <r>
    <x v="519"/>
    <x v="21"/>
    <s v="Thieu"/>
  </r>
  <r>
    <x v="486"/>
    <x v="21"/>
    <s v="Thieu"/>
  </r>
  <r>
    <x v="514"/>
    <x v="21"/>
    <s v="Thieu"/>
  </r>
  <r>
    <x v="490"/>
    <x v="21"/>
    <s v="Thieu"/>
  </r>
  <r>
    <x v="486"/>
    <x v="21"/>
    <s v="Thieu"/>
  </r>
  <r>
    <x v="478"/>
    <x v="21"/>
    <s v="Thieu"/>
  </r>
  <r>
    <x v="478"/>
    <x v="21"/>
    <s v="Thieu"/>
  </r>
  <r>
    <x v="484"/>
    <x v="21"/>
    <s v="Thieu"/>
  </r>
  <r>
    <x v="484"/>
    <x v="21"/>
    <s v="Thieu"/>
  </r>
  <r>
    <x v="85"/>
    <x v="21"/>
    <s v="Thieu"/>
  </r>
  <r>
    <x v="479"/>
    <x v="21"/>
    <s v="Thieu"/>
  </r>
  <r>
    <x v="486"/>
    <x v="21"/>
    <s v="Thieu"/>
  </r>
  <r>
    <x v="483"/>
    <x v="21"/>
    <s v="Thieu"/>
  </r>
  <r>
    <x v="486"/>
    <x v="21"/>
    <s v="Thieu"/>
  </r>
  <r>
    <x v="483"/>
    <x v="21"/>
    <s v="Thieu"/>
  </r>
  <r>
    <x v="484"/>
    <x v="21"/>
    <s v="Thieu"/>
  </r>
  <r>
    <x v="59"/>
    <x v="21"/>
    <s v="Thieu"/>
  </r>
  <r>
    <x v="500"/>
    <x v="21"/>
    <s v="Thieu"/>
  </r>
  <r>
    <x v="474"/>
    <x v="21"/>
    <s v="Thieu"/>
  </r>
  <r>
    <x v="484"/>
    <x v="21"/>
    <s v="Thieu"/>
  </r>
  <r>
    <x v="479"/>
    <x v="21"/>
    <s v="Thieu"/>
  </r>
  <r>
    <x v="479"/>
    <x v="21"/>
    <s v="Thieu"/>
  </r>
  <r>
    <x v="496"/>
    <x v="21"/>
    <s v="Thieu"/>
  </r>
  <r>
    <x v="508"/>
    <x v="21"/>
    <s v="Thieu"/>
  </r>
  <r>
    <x v="503"/>
    <x v="21"/>
    <s v="Thieu"/>
  </r>
  <r>
    <x v="483"/>
    <x v="21"/>
    <s v="Thieu"/>
  </r>
  <r>
    <x v="483"/>
    <x v="21"/>
    <s v="Thieu"/>
  </r>
  <r>
    <x v="496"/>
    <x v="21"/>
    <s v="Thieu"/>
  </r>
  <r>
    <x v="486"/>
    <x v="21"/>
    <s v="Thieu"/>
  </r>
  <r>
    <x v="161"/>
    <x v="21"/>
    <s v="Thieu"/>
  </r>
  <r>
    <x v="490"/>
    <x v="21"/>
    <s v="Thieu"/>
  </r>
  <r>
    <x v="470"/>
    <x v="21"/>
    <s v="Thieu"/>
  </r>
  <r>
    <x v="489"/>
    <x v="21"/>
    <s v="Thieu"/>
  </r>
  <r>
    <x v="488"/>
    <x v="21"/>
    <s v="Thieu"/>
  </r>
  <r>
    <x v="500"/>
    <x v="21"/>
    <s v="Thieu"/>
  </r>
  <r>
    <x v="59"/>
    <x v="21"/>
    <s v="Thieu"/>
  </r>
  <r>
    <x v="500"/>
    <x v="21"/>
    <s v="Thieu"/>
  </r>
  <r>
    <x v="147"/>
    <x v="21"/>
    <s v="Thieu"/>
  </r>
  <r>
    <x v="483"/>
    <x v="21"/>
    <s v="Thieu"/>
  </r>
  <r>
    <x v="489"/>
    <x v="21"/>
    <s v="Thieu"/>
  </r>
  <r>
    <x v="479"/>
    <x v="21"/>
    <s v="Thieu"/>
  </r>
  <r>
    <x v="487"/>
    <x v="21"/>
    <s v="Thieu"/>
  </r>
  <r>
    <x v="161"/>
    <x v="21"/>
    <s v="Thieu"/>
  </r>
  <r>
    <x v="470"/>
    <x v="21"/>
    <s v="Thieu"/>
  </r>
  <r>
    <x v="491"/>
    <x v="21"/>
    <s v="Thieu"/>
  </r>
  <r>
    <x v="486"/>
    <x v="21"/>
    <s v="Thieu"/>
  </r>
  <r>
    <x v="486"/>
    <x v="21"/>
    <s v="Thieu"/>
  </r>
  <r>
    <x v="59"/>
    <x v="21"/>
    <s v="Thieu"/>
  </r>
  <r>
    <x v="484"/>
    <x v="21"/>
    <s v="Thieu"/>
  </r>
  <r>
    <x v="483"/>
    <x v="21"/>
    <s v="Thieu"/>
  </r>
  <r>
    <x v="478"/>
    <x v="21"/>
    <s v="Thieu"/>
  </r>
  <r>
    <x v="500"/>
    <x v="21"/>
    <s v="Thieu"/>
  </r>
  <r>
    <x v="506"/>
    <x v="21"/>
    <s v="Thieu"/>
  </r>
  <r>
    <x v="478"/>
    <x v="21"/>
    <s v="Thieu"/>
  </r>
  <r>
    <x v="161"/>
    <x v="21"/>
    <s v="Thieu"/>
  </r>
  <r>
    <x v="490"/>
    <x v="21"/>
    <s v="Thieu"/>
  </r>
  <r>
    <x v="479"/>
    <x v="21"/>
    <s v="Thieu"/>
  </r>
  <r>
    <x v="476"/>
    <x v="21"/>
    <s v="Thieu"/>
  </r>
  <r>
    <x v="503"/>
    <x v="21"/>
    <s v="Thieu"/>
  </r>
  <r>
    <x v="496"/>
    <x v="21"/>
    <s v="Thieu"/>
  </r>
  <r>
    <x v="489"/>
    <x v="21"/>
    <s v="Thieu"/>
  </r>
  <r>
    <x v="489"/>
    <x v="21"/>
    <s v="Thieu"/>
  </r>
  <r>
    <x v="508"/>
    <x v="21"/>
    <s v="Thieu"/>
  </r>
  <r>
    <x v="476"/>
    <x v="21"/>
    <s v="Thieu"/>
  </r>
  <r>
    <x v="484"/>
    <x v="21"/>
    <s v="Thieu"/>
  </r>
  <r>
    <x v="59"/>
    <x v="21"/>
    <s v="Thieu"/>
  </r>
  <r>
    <x v="161"/>
    <x v="21"/>
    <s v="Thieu"/>
  </r>
  <r>
    <x v="478"/>
    <x v="21"/>
    <s v="Thieu"/>
  </r>
  <r>
    <x v="476"/>
    <x v="21"/>
    <s v="Thieu"/>
  </r>
  <r>
    <x v="501"/>
    <x v="21"/>
    <s v="Thieu"/>
  </r>
  <r>
    <x v="484"/>
    <x v="21"/>
    <s v="Thieu"/>
  </r>
  <r>
    <x v="479"/>
    <x v="21"/>
    <s v="Thieu"/>
  </r>
  <r>
    <x v="517"/>
    <x v="21"/>
    <s v="Thieu"/>
  </r>
  <r>
    <x v="498"/>
    <x v="21"/>
    <s v="Thieu"/>
  </r>
  <r>
    <x v="476"/>
    <x v="21"/>
    <s v="Thieu"/>
  </r>
  <r>
    <x v="492"/>
    <x v="21"/>
    <s v="Thieu"/>
  </r>
  <r>
    <x v="475"/>
    <x v="21"/>
    <s v="Thieu"/>
  </r>
  <r>
    <x v="481"/>
    <x v="21"/>
    <s v="Thieu"/>
  </r>
  <r>
    <x v="478"/>
    <x v="21"/>
    <s v="Thieu"/>
  </r>
  <r>
    <x v="512"/>
    <x v="21"/>
    <s v="Thieu"/>
  </r>
  <r>
    <x v="501"/>
    <x v="21"/>
    <s v="Thieu"/>
  </r>
  <r>
    <x v="495"/>
    <x v="21"/>
    <s v="Thieu"/>
  </r>
  <r>
    <x v="503"/>
    <x v="21"/>
    <s v="Thieu"/>
  </r>
  <r>
    <x v="471"/>
    <x v="21"/>
    <s v="Thieu"/>
  </r>
  <r>
    <x v="85"/>
    <x v="21"/>
    <s v="Thieu"/>
  </r>
  <r>
    <x v="483"/>
    <x v="21"/>
    <s v="Thieu"/>
  </r>
  <r>
    <x v="475"/>
    <x v="21"/>
    <s v="Thieu"/>
  </r>
  <r>
    <x v="476"/>
    <x v="21"/>
    <s v="Thieu"/>
  </r>
  <r>
    <x v="486"/>
    <x v="21"/>
    <s v="Thieu"/>
  </r>
  <r>
    <x v="487"/>
    <x v="21"/>
    <s v="Thieu"/>
  </r>
  <r>
    <x v="489"/>
    <x v="21"/>
    <s v="Thieu"/>
  </r>
  <r>
    <x v="479"/>
    <x v="21"/>
    <s v="Thieu"/>
  </r>
  <r>
    <x v="487"/>
    <x v="21"/>
    <s v="Thieu"/>
  </r>
  <r>
    <x v="248"/>
    <x v="21"/>
    <s v="Thieu"/>
  </r>
  <r>
    <x v="482"/>
    <x v="21"/>
    <s v="Thieu"/>
  </r>
  <r>
    <x v="486"/>
    <x v="21"/>
    <s v="Thieu"/>
  </r>
  <r>
    <x v="483"/>
    <x v="21"/>
    <s v="Thieu"/>
  </r>
  <r>
    <x v="500"/>
    <x v="21"/>
    <s v="Thieu"/>
  </r>
  <r>
    <x v="491"/>
    <x v="21"/>
    <s v="Thieu"/>
  </r>
  <r>
    <x v="486"/>
    <x v="21"/>
    <s v="Thieu"/>
  </r>
  <r>
    <x v="476"/>
    <x v="21"/>
    <s v="Thieu"/>
  </r>
  <r>
    <x v="483"/>
    <x v="21"/>
    <s v="Thieu"/>
  </r>
  <r>
    <x v="488"/>
    <x v="21"/>
    <s v="Thieu"/>
  </r>
  <r>
    <x v="484"/>
    <x v="21"/>
    <s v="Thieu"/>
  </r>
  <r>
    <x v="481"/>
    <x v="21"/>
    <s v="Thieu"/>
  </r>
  <r>
    <x v="161"/>
    <x v="21"/>
    <s v="Thieu"/>
  </r>
  <r>
    <x v="500"/>
    <x v="21"/>
    <s v="Thieu"/>
  </r>
  <r>
    <x v="474"/>
    <x v="21"/>
    <s v="Thieu"/>
  </r>
  <r>
    <x v="484"/>
    <x v="21"/>
    <s v="Thieu"/>
  </r>
  <r>
    <x v="484"/>
    <x v="21"/>
    <s v="Thieu"/>
  </r>
  <r>
    <x v="511"/>
    <x v="21"/>
    <s v="Thieu"/>
  </r>
  <r>
    <x v="509"/>
    <x v="21"/>
    <s v="Thieu"/>
  </r>
  <r>
    <x v="500"/>
    <x v="21"/>
    <s v="Thieu"/>
  </r>
  <r>
    <x v="161"/>
    <x v="21"/>
    <s v="Thieu"/>
  </r>
  <r>
    <x v="488"/>
    <x v="21"/>
    <s v="Thieu"/>
  </r>
  <r>
    <x v="483"/>
    <x v="21"/>
    <s v="Thieu"/>
  </r>
  <r>
    <x v="59"/>
    <x v="21"/>
    <s v="Thieu"/>
  </r>
  <r>
    <x v="494"/>
    <x v="21"/>
    <s v="Thieu"/>
  </r>
  <r>
    <x v="483"/>
    <x v="21"/>
    <s v="Thieu"/>
  </r>
  <r>
    <x v="488"/>
    <x v="21"/>
    <s v="Thieu"/>
  </r>
  <r>
    <x v="486"/>
    <x v="21"/>
    <s v="Thieu"/>
  </r>
  <r>
    <x v="483"/>
    <x v="21"/>
    <s v="Thieu"/>
  </r>
  <r>
    <x v="85"/>
    <x v="21"/>
    <s v="Thieu"/>
  </r>
  <r>
    <x v="248"/>
    <x v="21"/>
    <s v="Thieu"/>
  </r>
  <r>
    <x v="483"/>
    <x v="21"/>
    <s v="Thieu"/>
  </r>
  <r>
    <x v="161"/>
    <x v="21"/>
    <s v="Thieu"/>
  </r>
  <r>
    <x v="488"/>
    <x v="21"/>
    <s v="Thieu"/>
  </r>
  <r>
    <x v="501"/>
    <x v="21"/>
    <s v="Thieu"/>
  </r>
  <r>
    <x v="85"/>
    <x v="21"/>
    <s v="Thieu"/>
  </r>
  <r>
    <x v="483"/>
    <x v="21"/>
    <s v="Thieu"/>
  </r>
  <r>
    <x v="496"/>
    <x v="21"/>
    <s v="Thieu"/>
  </r>
  <r>
    <x v="493"/>
    <x v="21"/>
    <s v="Thieu"/>
  </r>
  <r>
    <x v="488"/>
    <x v="21"/>
    <s v="Thieu"/>
  </r>
  <r>
    <x v="161"/>
    <x v="21"/>
    <s v="Thieu"/>
  </r>
  <r>
    <x v="486"/>
    <x v="21"/>
    <s v="Thieu"/>
  </r>
  <r>
    <x v="471"/>
    <x v="21"/>
    <s v="Thieu"/>
  </r>
  <r>
    <x v="479"/>
    <x v="21"/>
    <s v="Thieu"/>
  </r>
  <r>
    <x v="479"/>
    <x v="21"/>
    <s v="Thieu"/>
  </r>
  <r>
    <x v="479"/>
    <x v="21"/>
    <s v="Thieu"/>
  </r>
  <r>
    <x v="484"/>
    <x v="21"/>
    <s v="Thieu"/>
  </r>
  <r>
    <x v="503"/>
    <x v="21"/>
    <s v="Thieu"/>
  </r>
  <r>
    <x v="503"/>
    <x v="21"/>
    <s v="Thieu"/>
  </r>
  <r>
    <x v="501"/>
    <x v="21"/>
    <s v="Thieu"/>
  </r>
  <r>
    <x v="500"/>
    <x v="21"/>
    <s v="Thieu"/>
  </r>
  <r>
    <x v="486"/>
    <x v="21"/>
    <s v="Thieu"/>
  </r>
  <r>
    <x v="161"/>
    <x v="21"/>
    <s v="Thieu"/>
  </r>
  <r>
    <x v="478"/>
    <x v="21"/>
    <s v="Thieu"/>
  </r>
  <r>
    <x v="488"/>
    <x v="21"/>
    <s v="Thieu"/>
  </r>
  <r>
    <x v="506"/>
    <x v="21"/>
    <s v="Thieu"/>
  </r>
  <r>
    <x v="496"/>
    <x v="21"/>
    <s v="Thieu"/>
  </r>
  <r>
    <x v="498"/>
    <x v="21"/>
    <s v="Thieu"/>
  </r>
  <r>
    <x v="483"/>
    <x v="21"/>
    <s v="Thieu"/>
  </r>
  <r>
    <x v="478"/>
    <x v="21"/>
    <s v="Thieu"/>
  </r>
  <r>
    <x v="470"/>
    <x v="21"/>
    <s v="Thieu"/>
  </r>
  <r>
    <x v="59"/>
    <x v="21"/>
    <s v="Thieu"/>
  </r>
  <r>
    <x v="523"/>
    <x v="21"/>
    <s v="Thieu"/>
  </r>
  <r>
    <x v="161"/>
    <x v="21"/>
    <s v="Thieu"/>
  </r>
  <r>
    <x v="486"/>
    <x v="21"/>
    <s v="Thieu"/>
  </r>
  <r>
    <x v="470"/>
    <x v="21"/>
    <s v="Thieu"/>
  </r>
  <r>
    <x v="483"/>
    <x v="21"/>
    <s v="Thieu"/>
  </r>
  <r>
    <x v="59"/>
    <x v="21"/>
    <s v="Thieu"/>
  </r>
  <r>
    <x v="519"/>
    <x v="21"/>
    <s v="Thieu"/>
  </r>
  <r>
    <x v="490"/>
    <x v="21"/>
    <s v="Thieu"/>
  </r>
  <r>
    <x v="476"/>
    <x v="21"/>
    <s v="Thieu"/>
  </r>
  <r>
    <x v="478"/>
    <x v="21"/>
    <s v="Thieu"/>
  </r>
  <r>
    <x v="248"/>
    <x v="21"/>
    <s v="Thieu"/>
  </r>
  <r>
    <x v="489"/>
    <x v="21"/>
    <s v="Thieu"/>
  </r>
  <r>
    <x v="496"/>
    <x v="21"/>
    <s v="Thieu"/>
  </r>
  <r>
    <x v="479"/>
    <x v="21"/>
    <s v="Thieu"/>
  </r>
  <r>
    <x v="489"/>
    <x v="21"/>
    <s v="Thieu"/>
  </r>
  <r>
    <x v="59"/>
    <x v="21"/>
    <s v="Thieu"/>
  </r>
  <r>
    <x v="478"/>
    <x v="21"/>
    <s v="Thieu"/>
  </r>
  <r>
    <x v="525"/>
    <x v="21"/>
    <s v="Thieu"/>
  </r>
  <r>
    <x v="486"/>
    <x v="21"/>
    <s v="Thieu"/>
  </r>
  <r>
    <x v="492"/>
    <x v="21"/>
    <s v="Thieu"/>
  </r>
  <r>
    <x v="476"/>
    <x v="21"/>
    <s v="Thieu"/>
  </r>
  <r>
    <x v="502"/>
    <x v="21"/>
    <s v="Thieu"/>
  </r>
  <r>
    <x v="476"/>
    <x v="21"/>
    <s v="Thieu"/>
  </r>
  <r>
    <x v="500"/>
    <x v="21"/>
    <s v="Thieu"/>
  </r>
  <r>
    <x v="501"/>
    <x v="21"/>
    <s v="Thieu"/>
  </r>
  <r>
    <x v="499"/>
    <x v="21"/>
    <s v="Thieu"/>
  </r>
  <r>
    <x v="507"/>
    <x v="21"/>
    <s v="Thieu"/>
  </r>
  <r>
    <x v="503"/>
    <x v="21"/>
    <s v="Thieu"/>
  </r>
  <r>
    <x v="85"/>
    <x v="21"/>
    <s v="Thieu"/>
  </r>
  <r>
    <x v="483"/>
    <x v="21"/>
    <s v="Thieu"/>
  </r>
  <r>
    <x v="161"/>
    <x v="21"/>
    <s v="Thieu"/>
  </r>
  <r>
    <x v="59"/>
    <x v="21"/>
    <s v="Thieu"/>
  </r>
  <r>
    <x v="59"/>
    <x v="21"/>
    <s v="Thieu"/>
  </r>
  <r>
    <x v="487"/>
    <x v="21"/>
    <s v="Thieu"/>
  </r>
  <r>
    <x v="484"/>
    <x v="21"/>
    <s v="Thieu"/>
  </r>
  <r>
    <x v="496"/>
    <x v="21"/>
    <s v="Thieu"/>
  </r>
  <r>
    <x v="488"/>
    <x v="21"/>
    <s v="Thieu"/>
  </r>
  <r>
    <x v="478"/>
    <x v="21"/>
    <s v="Thieu"/>
  </r>
  <r>
    <x v="478"/>
    <x v="21"/>
    <s v="Thieu"/>
  </r>
  <r>
    <x v="486"/>
    <x v="21"/>
    <s v="Thieu"/>
  </r>
  <r>
    <x v="486"/>
    <x v="21"/>
    <s v="Thieu"/>
  </r>
  <r>
    <x v="85"/>
    <x v="21"/>
    <s v="Thieu"/>
  </r>
  <r>
    <x v="490"/>
    <x v="21"/>
    <s v="Thieu"/>
  </r>
  <r>
    <x v="484"/>
    <x v="21"/>
    <s v="Thieu"/>
  </r>
  <r>
    <x v="486"/>
    <x v="21"/>
    <s v="Thieu"/>
  </r>
  <r>
    <x v="484"/>
    <x v="21"/>
    <s v="Thieu"/>
  </r>
  <r>
    <x v="489"/>
    <x v="21"/>
    <s v="Thieu"/>
  </r>
  <r>
    <x v="484"/>
    <x v="21"/>
    <s v="Thieu"/>
  </r>
  <r>
    <x v="483"/>
    <x v="21"/>
    <s v="Thieu"/>
  </r>
  <r>
    <x v="476"/>
    <x v="21"/>
    <s v="Thieu"/>
  </r>
  <r>
    <x v="504"/>
    <x v="21"/>
    <s v="Thieu"/>
  </r>
  <r>
    <x v="483"/>
    <x v="21"/>
    <s v="Thieu"/>
  </r>
  <r>
    <x v="161"/>
    <x v="21"/>
    <s v="Thieu"/>
  </r>
  <r>
    <x v="476"/>
    <x v="21"/>
    <s v="Thieu"/>
  </r>
  <r>
    <x v="479"/>
    <x v="21"/>
    <s v="Thieu"/>
  </r>
  <r>
    <x v="483"/>
    <x v="21"/>
    <s v="Thieu"/>
  </r>
  <r>
    <x v="483"/>
    <x v="21"/>
    <s v="Thieu"/>
  </r>
  <r>
    <x v="248"/>
    <x v="21"/>
    <s v="Thieu"/>
  </r>
  <r>
    <x v="161"/>
    <x v="21"/>
    <s v="Thieu"/>
  </r>
  <r>
    <x v="484"/>
    <x v="21"/>
    <s v="Thieu"/>
  </r>
  <r>
    <x v="500"/>
    <x v="21"/>
    <s v="Thieu"/>
  </r>
  <r>
    <x v="483"/>
    <x v="21"/>
    <s v="Thieu"/>
  </r>
  <r>
    <x v="489"/>
    <x v="21"/>
    <s v="Thieu"/>
  </r>
  <r>
    <x v="513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501"/>
    <x v="21"/>
    <s v="Thieu"/>
  </r>
  <r>
    <x v="471"/>
    <x v="21"/>
    <s v="Thieu"/>
  </r>
  <r>
    <x v="85"/>
    <x v="21"/>
    <s v="Thieu"/>
  </r>
  <r>
    <x v="496"/>
    <x v="21"/>
    <s v="Thieu"/>
  </r>
  <r>
    <x v="486"/>
    <x v="21"/>
    <s v="Thieu"/>
  </r>
  <r>
    <x v="486"/>
    <x v="21"/>
    <s v="Thieu"/>
  </r>
  <r>
    <x v="500"/>
    <x v="21"/>
    <s v="Thieu"/>
  </r>
  <r>
    <x v="483"/>
    <x v="21"/>
    <s v="Thieu"/>
  </r>
  <r>
    <x v="486"/>
    <x v="21"/>
    <s v="Thieu"/>
  </r>
  <r>
    <x v="489"/>
    <x v="21"/>
    <s v="Thieu"/>
  </r>
  <r>
    <x v="504"/>
    <x v="21"/>
    <s v="Thieu"/>
  </r>
  <r>
    <x v="161"/>
    <x v="21"/>
    <s v="Thieu"/>
  </r>
  <r>
    <x v="483"/>
    <x v="21"/>
    <s v="Thieu"/>
  </r>
  <r>
    <x v="484"/>
    <x v="21"/>
    <s v="Thieu"/>
  </r>
  <r>
    <x v="501"/>
    <x v="21"/>
    <s v="Thieu"/>
  </r>
  <r>
    <x v="489"/>
    <x v="21"/>
    <s v="Thieu"/>
  </r>
  <r>
    <x v="481"/>
    <x v="21"/>
    <s v="Thieu"/>
  </r>
  <r>
    <x v="161"/>
    <x v="21"/>
    <s v="Thieu"/>
  </r>
  <r>
    <x v="484"/>
    <x v="21"/>
    <s v="Thieu"/>
  </r>
  <r>
    <x v="483"/>
    <x v="21"/>
    <s v="Thieu"/>
  </r>
  <r>
    <x v="59"/>
    <x v="21"/>
    <s v="Thieu"/>
  </r>
  <r>
    <x v="489"/>
    <x v="21"/>
    <s v="Thieu"/>
  </r>
  <r>
    <x v="489"/>
    <x v="21"/>
    <s v="Thieu"/>
  </r>
  <r>
    <x v="478"/>
    <x v="21"/>
    <s v="Thieu"/>
  </r>
  <r>
    <x v="494"/>
    <x v="21"/>
    <s v="Thieu"/>
  </r>
  <r>
    <x v="478"/>
    <x v="21"/>
    <s v="Thieu"/>
  </r>
  <r>
    <x v="479"/>
    <x v="21"/>
    <s v="Thieu"/>
  </r>
  <r>
    <x v="319"/>
    <x v="21"/>
    <s v="Thieu"/>
  </r>
  <r>
    <x v="527"/>
    <x v="21"/>
    <s v="Thieu"/>
  </r>
  <r>
    <x v="487"/>
    <x v="21"/>
    <s v="Thieu"/>
  </r>
  <r>
    <x v="486"/>
    <x v="21"/>
    <s v="Thieu"/>
  </r>
  <r>
    <x v="488"/>
    <x v="21"/>
    <s v="Thieu"/>
  </r>
  <r>
    <x v="477"/>
    <x v="21"/>
    <s v="Thieu"/>
  </r>
  <r>
    <x v="477"/>
    <x v="21"/>
    <s v="Thieu"/>
  </r>
  <r>
    <x v="471"/>
    <x v="21"/>
    <s v="Thieu"/>
  </r>
  <r>
    <x v="517"/>
    <x v="21"/>
    <s v="Thieu"/>
  </r>
  <r>
    <x v="161"/>
    <x v="21"/>
    <s v="Thieu"/>
  </r>
  <r>
    <x v="473"/>
    <x v="21"/>
    <s v="Thieu"/>
  </r>
  <r>
    <x v="486"/>
    <x v="21"/>
    <s v="Thieu"/>
  </r>
  <r>
    <x v="484"/>
    <x v="21"/>
    <s v="Thieu"/>
  </r>
  <r>
    <x v="483"/>
    <x v="21"/>
    <s v="Thieu"/>
  </r>
  <r>
    <x v="476"/>
    <x v="21"/>
    <s v="Thieu"/>
  </r>
  <r>
    <x v="502"/>
    <x v="21"/>
    <s v="Thieu"/>
  </r>
  <r>
    <x v="517"/>
    <x v="21"/>
    <s v="Thieu"/>
  </r>
  <r>
    <x v="486"/>
    <x v="21"/>
    <s v="Thieu"/>
  </r>
  <r>
    <x v="470"/>
    <x v="21"/>
    <s v="Thieu"/>
  </r>
  <r>
    <x v="496"/>
    <x v="21"/>
    <s v="Thieu"/>
  </r>
  <r>
    <x v="470"/>
    <x v="21"/>
    <s v="Thieu"/>
  </r>
  <r>
    <x v="473"/>
    <x v="21"/>
    <s v="Thieu"/>
  </r>
  <r>
    <x v="495"/>
    <x v="21"/>
    <s v="Thieu"/>
  </r>
  <r>
    <x v="479"/>
    <x v="21"/>
    <s v="Thieu"/>
  </r>
  <r>
    <x v="500"/>
    <x v="21"/>
    <s v="Thieu"/>
  </r>
  <r>
    <x v="484"/>
    <x v="21"/>
    <s v="Thieu"/>
  </r>
  <r>
    <x v="483"/>
    <x v="21"/>
    <s v="Thieu"/>
  </r>
  <r>
    <x v="481"/>
    <x v="21"/>
    <s v="Thieu"/>
  </r>
  <r>
    <x v="483"/>
    <x v="21"/>
    <s v="Thieu"/>
  </r>
  <r>
    <x v="500"/>
    <x v="21"/>
    <s v="Thieu"/>
  </r>
  <r>
    <x v="500"/>
    <x v="21"/>
    <s v="Thieu"/>
  </r>
  <r>
    <x v="478"/>
    <x v="21"/>
    <s v="Thieu"/>
  </r>
  <r>
    <x v="479"/>
    <x v="21"/>
    <s v="Thieu"/>
  </r>
  <r>
    <x v="85"/>
    <x v="21"/>
    <s v="Thieu"/>
  </r>
  <r>
    <x v="486"/>
    <x v="21"/>
    <s v="Thieu"/>
  </r>
  <r>
    <x v="495"/>
    <x v="21"/>
    <s v="Thieu"/>
  </r>
  <r>
    <x v="59"/>
    <x v="21"/>
    <s v="Thieu"/>
  </r>
  <r>
    <x v="477"/>
    <x v="21"/>
    <s v="Thieu"/>
  </r>
  <r>
    <x v="493"/>
    <x v="21"/>
    <s v="Thieu"/>
  </r>
  <r>
    <x v="490"/>
    <x v="21"/>
    <s v="Thieu"/>
  </r>
  <r>
    <x v="492"/>
    <x v="21"/>
    <s v="Thieu"/>
  </r>
  <r>
    <x v="507"/>
    <x v="21"/>
    <s v="Thieu"/>
  </r>
  <r>
    <x v="485"/>
    <x v="21"/>
    <s v="Thieu"/>
  </r>
  <r>
    <x v="470"/>
    <x v="21"/>
    <s v="Thieu"/>
  </r>
  <r>
    <x v="487"/>
    <x v="21"/>
    <s v="Thieu"/>
  </r>
  <r>
    <x v="161"/>
    <x v="21"/>
    <s v="Thieu"/>
  </r>
  <r>
    <x v="496"/>
    <x v="21"/>
    <s v="Thieu"/>
  </r>
  <r>
    <x v="508"/>
    <x v="21"/>
    <s v="Thieu"/>
  </r>
  <r>
    <x v="500"/>
    <x v="21"/>
    <s v="Thieu"/>
  </r>
  <r>
    <x v="488"/>
    <x v="21"/>
    <s v="Thieu"/>
  </r>
  <r>
    <x v="514"/>
    <x v="21"/>
    <s v="Thieu"/>
  </r>
  <r>
    <x v="486"/>
    <x v="21"/>
    <s v="Thieu"/>
  </r>
  <r>
    <x v="488"/>
    <x v="21"/>
    <s v="Thieu"/>
  </r>
  <r>
    <x v="500"/>
    <x v="21"/>
    <s v="Thieu"/>
  </r>
  <r>
    <x v="161"/>
    <x v="21"/>
    <s v="Thieu"/>
  </r>
  <r>
    <x v="486"/>
    <x v="21"/>
    <s v="Thieu"/>
  </r>
  <r>
    <x v="484"/>
    <x v="21"/>
    <s v="Thieu"/>
  </r>
  <r>
    <x v="503"/>
    <x v="21"/>
    <s v="Thieu"/>
  </r>
  <r>
    <x v="495"/>
    <x v="21"/>
    <s v="Thieu"/>
  </r>
  <r>
    <x v="59"/>
    <x v="21"/>
    <s v="Thieu"/>
  </r>
  <r>
    <x v="473"/>
    <x v="21"/>
    <s v="Thieu"/>
  </r>
  <r>
    <x v="484"/>
    <x v="21"/>
    <s v="Thieu"/>
  </r>
  <r>
    <x v="484"/>
    <x v="21"/>
    <s v="Thieu"/>
  </r>
  <r>
    <x v="59"/>
    <x v="21"/>
    <s v="Thieu"/>
  </r>
  <r>
    <x v="517"/>
    <x v="21"/>
    <s v="Thieu"/>
  </r>
  <r>
    <x v="528"/>
    <x v="21"/>
    <s v="Thieu"/>
  </r>
  <r>
    <x v="488"/>
    <x v="21"/>
    <s v="Thieu"/>
  </r>
  <r>
    <x v="476"/>
    <x v="21"/>
    <s v="Thieu"/>
  </r>
  <r>
    <x v="68"/>
    <x v="21"/>
    <s v="Thieu"/>
  </r>
  <r>
    <x v="503"/>
    <x v="21"/>
    <s v="Thieu"/>
  </r>
  <r>
    <x v="489"/>
    <x v="21"/>
    <s v="Thieu"/>
  </r>
  <r>
    <x v="506"/>
    <x v="21"/>
    <s v="Thieu"/>
  </r>
  <r>
    <x v="478"/>
    <x v="21"/>
    <s v="Thieu"/>
  </r>
  <r>
    <x v="500"/>
    <x v="21"/>
    <s v="Thieu"/>
  </r>
  <r>
    <x v="161"/>
    <x v="21"/>
    <s v="Thieu"/>
  </r>
  <r>
    <x v="85"/>
    <x v="21"/>
    <s v="Thieu"/>
  </r>
  <r>
    <x v="500"/>
    <x v="21"/>
    <s v="Thieu"/>
  </r>
  <r>
    <x v="483"/>
    <x v="21"/>
    <s v="Thieu"/>
  </r>
  <r>
    <x v="484"/>
    <x v="21"/>
    <s v="Thieu"/>
  </r>
  <r>
    <x v="483"/>
    <x v="21"/>
    <s v="Thieu"/>
  </r>
  <r>
    <x v="504"/>
    <x v="21"/>
    <s v="Thieu"/>
  </r>
  <r>
    <x v="494"/>
    <x v="21"/>
    <s v="Thieu"/>
  </r>
  <r>
    <x v="486"/>
    <x v="21"/>
    <s v="Thieu"/>
  </r>
  <r>
    <x v="486"/>
    <x v="21"/>
    <s v="Thieu"/>
  </r>
  <r>
    <x v="59"/>
    <x v="21"/>
    <s v="Thieu"/>
  </r>
  <r>
    <x v="59"/>
    <x v="21"/>
    <s v="Thieu"/>
  </r>
  <r>
    <x v="161"/>
    <x v="21"/>
    <s v="Thieu"/>
  </r>
  <r>
    <x v="490"/>
    <x v="21"/>
    <s v="Thieu"/>
  </r>
  <r>
    <x v="489"/>
    <x v="21"/>
    <s v="Thieu"/>
  </r>
  <r>
    <x v="486"/>
    <x v="21"/>
    <s v="Thieu"/>
  </r>
  <r>
    <x v="488"/>
    <x v="21"/>
    <s v="Thieu"/>
  </r>
  <r>
    <x v="496"/>
    <x v="21"/>
    <s v="Thieu"/>
  </r>
  <r>
    <x v="488"/>
    <x v="21"/>
    <s v="Thieu"/>
  </r>
  <r>
    <x v="319"/>
    <x v="21"/>
    <s v="Thieu"/>
  </r>
  <r>
    <x v="488"/>
    <x v="21"/>
    <s v="Thieu"/>
  </r>
  <r>
    <x v="248"/>
    <x v="21"/>
    <s v="Thieu"/>
  </r>
  <r>
    <x v="473"/>
    <x v="21"/>
    <s v="Thieu"/>
  </r>
  <r>
    <x v="496"/>
    <x v="21"/>
    <s v="Thieu"/>
  </r>
  <r>
    <x v="483"/>
    <x v="21"/>
    <s v="Thieu"/>
  </r>
  <r>
    <x v="506"/>
    <x v="21"/>
    <s v="Thieu"/>
  </r>
  <r>
    <x v="496"/>
    <x v="21"/>
    <s v="Thieu"/>
  </r>
  <r>
    <x v="481"/>
    <x v="21"/>
    <s v="Thieu"/>
  </r>
  <r>
    <x v="486"/>
    <x v="21"/>
    <s v="Thieu"/>
  </r>
  <r>
    <x v="488"/>
    <x v="21"/>
    <s v="Thieu"/>
  </r>
  <r>
    <x v="501"/>
    <x v="21"/>
    <s v="Thieu"/>
  </r>
  <r>
    <x v="483"/>
    <x v="21"/>
    <s v="Thieu"/>
  </r>
  <r>
    <x v="161"/>
    <x v="21"/>
    <s v="Thieu"/>
  </r>
  <r>
    <x v="479"/>
    <x v="21"/>
    <s v="Thieu"/>
  </r>
  <r>
    <x v="526"/>
    <x v="21"/>
    <s v="Thieu"/>
  </r>
  <r>
    <x v="479"/>
    <x v="21"/>
    <s v="Thieu"/>
  </r>
  <r>
    <x v="59"/>
    <x v="21"/>
    <s v="Thieu"/>
  </r>
  <r>
    <x v="484"/>
    <x v="21"/>
    <s v="Thieu"/>
  </r>
  <r>
    <x v="486"/>
    <x v="21"/>
    <s v="Thieu"/>
  </r>
  <r>
    <x v="479"/>
    <x v="21"/>
    <s v="Thieu"/>
  </r>
  <r>
    <x v="500"/>
    <x v="21"/>
    <s v="Thieu"/>
  </r>
  <r>
    <x v="503"/>
    <x v="21"/>
    <s v="Thieu"/>
  </r>
  <r>
    <x v="479"/>
    <x v="21"/>
    <s v="Thieu"/>
  </r>
  <r>
    <x v="484"/>
    <x v="21"/>
    <s v="Thieu"/>
  </r>
  <r>
    <x v="503"/>
    <x v="21"/>
    <s v="Thieu"/>
  </r>
  <r>
    <x v="481"/>
    <x v="21"/>
    <s v="Thieu"/>
  </r>
  <r>
    <x v="478"/>
    <x v="21"/>
    <s v="Thieu"/>
  </r>
  <r>
    <x v="506"/>
    <x v="21"/>
    <s v="Thieu"/>
  </r>
  <r>
    <x v="478"/>
    <x v="21"/>
    <s v="Thieu"/>
  </r>
  <r>
    <x v="488"/>
    <x v="21"/>
    <s v="Thieu"/>
  </r>
  <r>
    <x v="161"/>
    <x v="21"/>
    <s v="Thieu"/>
  </r>
  <r>
    <x v="488"/>
    <x v="21"/>
    <s v="Thieu"/>
  </r>
  <r>
    <x v="483"/>
    <x v="21"/>
    <s v="Thieu"/>
  </r>
  <r>
    <x v="484"/>
    <x v="21"/>
    <s v="Thieu"/>
  </r>
  <r>
    <x v="476"/>
    <x v="21"/>
    <s v="Thieu"/>
  </r>
  <r>
    <x v="476"/>
    <x v="21"/>
    <s v="Thieu"/>
  </r>
  <r>
    <x v="488"/>
    <x v="21"/>
    <s v="Thieu"/>
  </r>
  <r>
    <x v="509"/>
    <x v="21"/>
    <s v="Thieu"/>
  </r>
  <r>
    <x v="486"/>
    <x v="21"/>
    <s v="Thieu"/>
  </r>
  <r>
    <x v="479"/>
    <x v="21"/>
    <s v="Thieu"/>
  </r>
  <r>
    <x v="508"/>
    <x v="21"/>
    <s v="Thieu"/>
  </r>
  <r>
    <x v="494"/>
    <x v="21"/>
    <s v="Thieu"/>
  </r>
  <r>
    <x v="490"/>
    <x v="21"/>
    <s v="Thieu"/>
  </r>
  <r>
    <x v="490"/>
    <x v="21"/>
    <s v="Thieu"/>
  </r>
  <r>
    <x v="476"/>
    <x v="21"/>
    <s v="Thieu"/>
  </r>
  <r>
    <x v="478"/>
    <x v="21"/>
    <s v="Thieu"/>
  </r>
  <r>
    <x v="500"/>
    <x v="21"/>
    <s v="Thieu"/>
  </r>
  <r>
    <x v="500"/>
    <x v="21"/>
    <s v="Thieu"/>
  </r>
  <r>
    <x v="479"/>
    <x v="21"/>
    <s v="Thieu"/>
  </r>
  <r>
    <x v="248"/>
    <x v="21"/>
    <s v="Thieu"/>
  </r>
  <r>
    <x v="479"/>
    <x v="21"/>
    <s v="Thieu"/>
  </r>
  <r>
    <x v="501"/>
    <x v="21"/>
    <s v="Thieu"/>
  </r>
  <r>
    <x v="503"/>
    <x v="21"/>
    <s v="Thieu"/>
  </r>
  <r>
    <x v="503"/>
    <x v="21"/>
    <s v="Thieu"/>
  </r>
  <r>
    <x v="147"/>
    <x v="21"/>
    <s v="Thieu"/>
  </r>
  <r>
    <x v="481"/>
    <x v="21"/>
    <s v="Thieu"/>
  </r>
  <r>
    <x v="483"/>
    <x v="21"/>
    <s v="Thieu"/>
  </r>
  <r>
    <x v="470"/>
    <x v="21"/>
    <s v="Thieu"/>
  </r>
  <r>
    <x v="492"/>
    <x v="21"/>
    <s v="Thieu"/>
  </r>
  <r>
    <x v="486"/>
    <x v="21"/>
    <s v="Thieu"/>
  </r>
  <r>
    <x v="59"/>
    <x v="21"/>
    <s v="Thieu"/>
  </r>
  <r>
    <x v="59"/>
    <x v="21"/>
    <s v="Thieu"/>
  </r>
  <r>
    <x v="483"/>
    <x v="21"/>
    <s v="Thieu"/>
  </r>
  <r>
    <x v="503"/>
    <x v="21"/>
    <s v="Thieu"/>
  </r>
  <r>
    <x v="483"/>
    <x v="21"/>
    <s v="Thieu"/>
  </r>
  <r>
    <x v="503"/>
    <x v="21"/>
    <s v="Thieu"/>
  </r>
  <r>
    <x v="496"/>
    <x v="21"/>
    <s v="Thieu"/>
  </r>
  <r>
    <x v="481"/>
    <x v="21"/>
    <s v="Thieu"/>
  </r>
  <r>
    <x v="59"/>
    <x v="21"/>
    <s v="Thieu"/>
  </r>
  <r>
    <x v="506"/>
    <x v="21"/>
    <s v="Thieu"/>
  </r>
  <r>
    <x v="85"/>
    <x v="21"/>
    <s v="Thieu"/>
  </r>
  <r>
    <x v="515"/>
    <x v="21"/>
    <s v="Thieu"/>
  </r>
  <r>
    <x v="503"/>
    <x v="21"/>
    <s v="Thieu"/>
  </r>
  <r>
    <x v="474"/>
    <x v="21"/>
    <s v="Thieu"/>
  </r>
  <r>
    <x v="488"/>
    <x v="21"/>
    <s v="Thieu"/>
  </r>
  <r>
    <x v="484"/>
    <x v="21"/>
    <s v="Thieu"/>
  </r>
  <r>
    <x v="483"/>
    <x v="21"/>
    <s v="Thieu"/>
  </r>
  <r>
    <x v="474"/>
    <x v="21"/>
    <s v="Thieu"/>
  </r>
  <r>
    <x v="506"/>
    <x v="21"/>
    <s v="Thieu"/>
  </r>
  <r>
    <x v="470"/>
    <x v="21"/>
    <s v="Thieu"/>
  </r>
  <r>
    <x v="502"/>
    <x v="21"/>
    <s v="Thieu"/>
  </r>
  <r>
    <x v="484"/>
    <x v="21"/>
    <s v="Thieu"/>
  </r>
  <r>
    <x v="488"/>
    <x v="21"/>
    <s v="Thieu"/>
  </r>
  <r>
    <x v="486"/>
    <x v="21"/>
    <s v="Thieu"/>
  </r>
  <r>
    <x v="496"/>
    <x v="21"/>
    <s v="Thieu"/>
  </r>
  <r>
    <x v="483"/>
    <x v="21"/>
    <s v="Thieu"/>
  </r>
  <r>
    <x v="59"/>
    <x v="21"/>
    <s v="Thieu"/>
  </r>
  <r>
    <x v="481"/>
    <x v="21"/>
    <s v="Thieu"/>
  </r>
  <r>
    <x v="486"/>
    <x v="21"/>
    <s v="Thieu"/>
  </r>
  <r>
    <x v="525"/>
    <x v="21"/>
    <s v="Thieu"/>
  </r>
  <r>
    <x v="474"/>
    <x v="21"/>
    <s v="Thieu"/>
  </r>
  <r>
    <x v="485"/>
    <x v="21"/>
    <s v="Thieu"/>
  </r>
  <r>
    <x v="479"/>
    <x v="21"/>
    <s v="Thieu"/>
  </r>
  <r>
    <x v="476"/>
    <x v="21"/>
    <s v="Thieu"/>
  </r>
  <r>
    <x v="507"/>
    <x v="21"/>
    <s v="Thieu"/>
  </r>
  <r>
    <x v="497"/>
    <x v="21"/>
    <s v="Thieu"/>
  </r>
  <r>
    <x v="500"/>
    <x v="21"/>
    <s v="Thieu"/>
  </r>
  <r>
    <x v="507"/>
    <x v="21"/>
    <s v="Thieu"/>
  </r>
  <r>
    <x v="496"/>
    <x v="21"/>
    <s v="Thieu"/>
  </r>
  <r>
    <x v="486"/>
    <x v="21"/>
    <s v="Thieu"/>
  </r>
  <r>
    <x v="473"/>
    <x v="21"/>
    <s v="Thieu"/>
  </r>
  <r>
    <x v="483"/>
    <x v="21"/>
    <s v="Thieu"/>
  </r>
  <r>
    <x v="59"/>
    <x v="21"/>
    <s v="Thieu"/>
  </r>
  <r>
    <x v="479"/>
    <x v="21"/>
    <s v="Thieu"/>
  </r>
  <r>
    <x v="483"/>
    <x v="21"/>
    <s v="Thieu"/>
  </r>
  <r>
    <x v="476"/>
    <x v="21"/>
    <s v="Thieu"/>
  </r>
  <r>
    <x v="161"/>
    <x v="21"/>
    <s v="Thieu"/>
  </r>
  <r>
    <x v="59"/>
    <x v="21"/>
    <s v="Thieu"/>
  </r>
  <r>
    <x v="488"/>
    <x v="21"/>
    <s v="Thieu"/>
  </r>
  <r>
    <x v="161"/>
    <x v="21"/>
    <s v="Thieu"/>
  </r>
  <r>
    <x v="479"/>
    <x v="21"/>
    <s v="Thieu"/>
  </r>
  <r>
    <x v="85"/>
    <x v="21"/>
    <s v="Thieu"/>
  </r>
  <r>
    <x v="479"/>
    <x v="21"/>
    <s v="Thieu"/>
  </r>
  <r>
    <x v="476"/>
    <x v="21"/>
    <s v="Thieu"/>
  </r>
  <r>
    <x v="490"/>
    <x v="21"/>
    <s v="Thieu"/>
  </r>
  <r>
    <x v="486"/>
    <x v="21"/>
    <s v="Thieu"/>
  </r>
  <r>
    <x v="500"/>
    <x v="21"/>
    <s v="Thieu"/>
  </r>
  <r>
    <x v="248"/>
    <x v="21"/>
    <s v="Thieu"/>
  </r>
  <r>
    <x v="528"/>
    <x v="21"/>
    <s v="Thieu"/>
  </r>
  <r>
    <x v="486"/>
    <x v="21"/>
    <s v="Thieu"/>
  </r>
  <r>
    <x v="68"/>
    <x v="21"/>
    <s v="Thieu"/>
  </r>
  <r>
    <x v="484"/>
    <x v="21"/>
    <s v="Thieu"/>
  </r>
  <r>
    <x v="488"/>
    <x v="21"/>
    <s v="Thieu"/>
  </r>
  <r>
    <x v="478"/>
    <x v="21"/>
    <s v="Thieu"/>
  </r>
  <r>
    <x v="478"/>
    <x v="21"/>
    <s v="Thieu"/>
  </r>
  <r>
    <x v="500"/>
    <x v="21"/>
    <s v="Thieu"/>
  </r>
  <r>
    <x v="484"/>
    <x v="21"/>
    <s v="Thieu"/>
  </r>
  <r>
    <x v="507"/>
    <x v="21"/>
    <s v="Thieu"/>
  </r>
  <r>
    <x v="481"/>
    <x v="21"/>
    <s v="Thieu"/>
  </r>
  <r>
    <x v="481"/>
    <x v="21"/>
    <s v="Thieu"/>
  </r>
  <r>
    <x v="496"/>
    <x v="21"/>
    <s v="Thieu"/>
  </r>
  <r>
    <x v="488"/>
    <x v="21"/>
    <s v="Thieu"/>
  </r>
  <r>
    <x v="486"/>
    <x v="21"/>
    <s v="Thieu"/>
  </r>
  <r>
    <x v="481"/>
    <x v="21"/>
    <s v="Thieu"/>
  </r>
  <r>
    <x v="473"/>
    <x v="21"/>
    <s v="Thieu"/>
  </r>
  <r>
    <x v="473"/>
    <x v="21"/>
    <s v="Thieu"/>
  </r>
  <r>
    <x v="487"/>
    <x v="21"/>
    <s v="Thieu"/>
  </r>
  <r>
    <x v="479"/>
    <x v="21"/>
    <s v="Thieu"/>
  </r>
  <r>
    <x v="470"/>
    <x v="21"/>
    <s v="Thieu"/>
  </r>
  <r>
    <x v="486"/>
    <x v="21"/>
    <s v="Thieu"/>
  </r>
  <r>
    <x v="483"/>
    <x v="21"/>
    <s v="Thieu"/>
  </r>
  <r>
    <x v="474"/>
    <x v="21"/>
    <s v="Thieu"/>
  </r>
  <r>
    <x v="488"/>
    <x v="21"/>
    <s v="Thieu"/>
  </r>
  <r>
    <x v="478"/>
    <x v="21"/>
    <s v="Thieu"/>
  </r>
  <r>
    <x v="482"/>
    <x v="21"/>
    <s v="Thieu"/>
  </r>
  <r>
    <x v="486"/>
    <x v="21"/>
    <s v="Thieu"/>
  </r>
  <r>
    <x v="501"/>
    <x v="21"/>
    <s v="Thieu"/>
  </r>
  <r>
    <x v="161"/>
    <x v="21"/>
    <s v="Thieu"/>
  </r>
  <r>
    <x v="525"/>
    <x v="21"/>
    <s v="Thieu"/>
  </r>
  <r>
    <x v="483"/>
    <x v="21"/>
    <s v="Thieu"/>
  </r>
  <r>
    <x v="479"/>
    <x v="21"/>
    <s v="Thieu"/>
  </r>
  <r>
    <x v="161"/>
    <x v="21"/>
    <s v="Thieu"/>
  </r>
  <r>
    <x v="486"/>
    <x v="21"/>
    <s v="Thieu"/>
  </r>
  <r>
    <x v="479"/>
    <x v="21"/>
    <s v="Thieu"/>
  </r>
  <r>
    <x v="525"/>
    <x v="21"/>
    <s v="Thieu"/>
  </r>
  <r>
    <x v="476"/>
    <x v="21"/>
    <s v="Thieu"/>
  </r>
  <r>
    <x v="483"/>
    <x v="21"/>
    <s v="Thieu"/>
  </r>
  <r>
    <x v="500"/>
    <x v="21"/>
    <s v="Thieu"/>
  </r>
  <r>
    <x v="488"/>
    <x v="21"/>
    <s v="Thieu"/>
  </r>
  <r>
    <x v="490"/>
    <x v="21"/>
    <s v="Thieu"/>
  </r>
  <r>
    <x v="470"/>
    <x v="21"/>
    <s v="Thieu"/>
  </r>
  <r>
    <x v="512"/>
    <x v="21"/>
    <s v="Thieu"/>
  </r>
  <r>
    <x v="479"/>
    <x v="21"/>
    <s v="Thieu"/>
  </r>
  <r>
    <x v="490"/>
    <x v="21"/>
    <s v="Thieu"/>
  </r>
  <r>
    <x v="161"/>
    <x v="21"/>
    <s v="Thieu"/>
  </r>
  <r>
    <x v="500"/>
    <x v="21"/>
    <s v="Thieu"/>
  </r>
  <r>
    <x v="490"/>
    <x v="21"/>
    <s v="Thieu"/>
  </r>
  <r>
    <x v="471"/>
    <x v="21"/>
    <s v="Thieu"/>
  </r>
  <r>
    <x v="482"/>
    <x v="21"/>
    <s v="Thieu"/>
  </r>
  <r>
    <x v="482"/>
    <x v="21"/>
    <s v="Thieu"/>
  </r>
  <r>
    <x v="471"/>
    <x v="21"/>
    <s v="Thieu"/>
  </r>
  <r>
    <x v="500"/>
    <x v="21"/>
    <s v="Thieu"/>
  </r>
  <r>
    <x v="488"/>
    <x v="21"/>
    <s v="Thieu"/>
  </r>
  <r>
    <x v="483"/>
    <x v="21"/>
    <s v="Thieu"/>
  </r>
  <r>
    <x v="505"/>
    <x v="21"/>
    <s v="Thieu"/>
  </r>
  <r>
    <x v="481"/>
    <x v="21"/>
    <s v="Thieu"/>
  </r>
  <r>
    <x v="319"/>
    <x v="21"/>
    <s v="Thieu"/>
  </r>
  <r>
    <x v="479"/>
    <x v="21"/>
    <s v="Thieu"/>
  </r>
  <r>
    <x v="519"/>
    <x v="21"/>
    <s v="Thieu"/>
  </r>
  <r>
    <x v="486"/>
    <x v="21"/>
    <s v="Thieu"/>
  </r>
  <r>
    <x v="487"/>
    <x v="21"/>
    <s v="Thieu"/>
  </r>
  <r>
    <x v="493"/>
    <x v="21"/>
    <s v="Thieu"/>
  </r>
  <r>
    <x v="514"/>
    <x v="21"/>
    <s v="Thieu"/>
  </r>
  <r>
    <x v="161"/>
    <x v="21"/>
    <s v="Thieu"/>
  </r>
  <r>
    <x v="161"/>
    <x v="21"/>
    <s v="Thieu"/>
  </r>
  <r>
    <x v="488"/>
    <x v="21"/>
    <s v="Thieu"/>
  </r>
  <r>
    <x v="482"/>
    <x v="21"/>
    <s v="Thieu"/>
  </r>
  <r>
    <x v="488"/>
    <x v="21"/>
    <s v="Thieu"/>
  </r>
  <r>
    <x v="59"/>
    <x v="21"/>
    <s v="Thieu"/>
  </r>
  <r>
    <x v="486"/>
    <x v="21"/>
    <s v="Thieu"/>
  </r>
  <r>
    <x v="486"/>
    <x v="21"/>
    <s v="Thieu"/>
  </r>
  <r>
    <x v="486"/>
    <x v="21"/>
    <s v="Thieu"/>
  </r>
  <r>
    <x v="479"/>
    <x v="21"/>
    <s v="Thieu"/>
  </r>
  <r>
    <x v="509"/>
    <x v="21"/>
    <s v="Thieu"/>
  </r>
  <r>
    <x v="476"/>
    <x v="21"/>
    <s v="Thieu"/>
  </r>
  <r>
    <x v="470"/>
    <x v="21"/>
    <s v="Thieu"/>
  </r>
  <r>
    <x v="488"/>
    <x v="21"/>
    <s v="Thieu"/>
  </r>
  <r>
    <x v="483"/>
    <x v="21"/>
    <s v="Thieu"/>
  </r>
  <r>
    <x v="161"/>
    <x v="21"/>
    <s v="Thieu"/>
  </r>
  <r>
    <x v="506"/>
    <x v="21"/>
    <s v="Thieu"/>
  </r>
  <r>
    <x v="479"/>
    <x v="21"/>
    <s v="Thieu"/>
  </r>
  <r>
    <x v="478"/>
    <x v="21"/>
    <s v="Thieu"/>
  </r>
  <r>
    <x v="490"/>
    <x v="21"/>
    <s v="Thieu"/>
  </r>
  <r>
    <x v="486"/>
    <x v="21"/>
    <s v="Thieu"/>
  </r>
  <r>
    <x v="59"/>
    <x v="21"/>
    <s v="Thieu"/>
  </r>
  <r>
    <x v="475"/>
    <x v="21"/>
    <s v="Thieu"/>
  </r>
  <r>
    <x v="486"/>
    <x v="21"/>
    <s v="Thieu"/>
  </r>
  <r>
    <x v="319"/>
    <x v="21"/>
    <s v="Thieu"/>
  </r>
  <r>
    <x v="59"/>
    <x v="21"/>
    <s v="Thieu"/>
  </r>
  <r>
    <x v="68"/>
    <x v="21"/>
    <s v="Thieu"/>
  </r>
  <r>
    <x v="486"/>
    <x v="21"/>
    <s v="Thieu"/>
  </r>
  <r>
    <x v="476"/>
    <x v="21"/>
    <s v="Thieu"/>
  </r>
  <r>
    <x v="484"/>
    <x v="21"/>
    <s v="Thieu"/>
  </r>
  <r>
    <x v="489"/>
    <x v="21"/>
    <s v="Thieu"/>
  </r>
  <r>
    <x v="490"/>
    <x v="21"/>
    <s v="Thieu"/>
  </r>
  <r>
    <x v="501"/>
    <x v="21"/>
    <s v="Thieu"/>
  </r>
  <r>
    <x v="505"/>
    <x v="21"/>
    <s v="Thieu"/>
  </r>
  <r>
    <x v="479"/>
    <x v="21"/>
    <s v="Thieu"/>
  </r>
  <r>
    <x v="470"/>
    <x v="21"/>
    <s v="Thieu"/>
  </r>
  <r>
    <x v="484"/>
    <x v="21"/>
    <s v="Thieu"/>
  </r>
  <r>
    <x v="500"/>
    <x v="21"/>
    <s v="Thieu"/>
  </r>
  <r>
    <x v="501"/>
    <x v="21"/>
    <s v="Thieu"/>
  </r>
  <r>
    <x v="481"/>
    <x v="21"/>
    <s v="Thieu"/>
  </r>
  <r>
    <x v="484"/>
    <x v="21"/>
    <s v="Thieu"/>
  </r>
  <r>
    <x v="490"/>
    <x v="21"/>
    <s v="Thieu"/>
  </r>
  <r>
    <x v="486"/>
    <x v="21"/>
    <s v="Thieu"/>
  </r>
  <r>
    <x v="479"/>
    <x v="21"/>
    <s v="Thieu"/>
  </r>
  <r>
    <x v="319"/>
    <x v="21"/>
    <s v="Thieu"/>
  </r>
  <r>
    <x v="59"/>
    <x v="21"/>
    <s v="Thieu"/>
  </r>
  <r>
    <x v="486"/>
    <x v="21"/>
    <s v="Thieu"/>
  </r>
  <r>
    <x v="484"/>
    <x v="21"/>
    <s v="Thieu"/>
  </r>
  <r>
    <x v="479"/>
    <x v="21"/>
    <s v="Thieu"/>
  </r>
  <r>
    <x v="483"/>
    <x v="21"/>
    <s v="Thieu"/>
  </r>
  <r>
    <x v="483"/>
    <x v="21"/>
    <s v="Thieu"/>
  </r>
  <r>
    <x v="486"/>
    <x v="21"/>
    <s v="Thieu"/>
  </r>
  <r>
    <x v="500"/>
    <x v="21"/>
    <s v="Thieu"/>
  </r>
  <r>
    <x v="486"/>
    <x v="21"/>
    <s v="Thieu"/>
  </r>
  <r>
    <x v="490"/>
    <x v="21"/>
    <s v="Thieu"/>
  </r>
  <r>
    <x v="501"/>
    <x v="21"/>
    <s v="Thieu"/>
  </r>
  <r>
    <x v="493"/>
    <x v="21"/>
    <s v="Thieu"/>
  </r>
  <r>
    <x v="248"/>
    <x v="21"/>
    <s v="Thieu"/>
  </r>
  <r>
    <x v="488"/>
    <x v="21"/>
    <s v="Thieu"/>
  </r>
  <r>
    <x v="505"/>
    <x v="21"/>
    <s v="Thieu"/>
  </r>
  <r>
    <x v="479"/>
    <x v="21"/>
    <s v="Thieu"/>
  </r>
  <r>
    <x v="503"/>
    <x v="21"/>
    <s v="Thieu"/>
  </r>
  <r>
    <x v="488"/>
    <x v="21"/>
    <s v="Thieu"/>
  </r>
  <r>
    <x v="488"/>
    <x v="21"/>
    <s v="Thieu"/>
  </r>
  <r>
    <x v="470"/>
    <x v="21"/>
    <s v="Thieu"/>
  </r>
  <r>
    <x v="478"/>
    <x v="21"/>
    <s v="Thieu"/>
  </r>
  <r>
    <x v="475"/>
    <x v="21"/>
    <s v="Thieu"/>
  </r>
  <r>
    <x v="478"/>
    <x v="21"/>
    <s v="Thieu"/>
  </r>
  <r>
    <x v="470"/>
    <x v="21"/>
    <s v="Thieu"/>
  </r>
  <r>
    <x v="161"/>
    <x v="21"/>
    <s v="Thieu"/>
  </r>
  <r>
    <x v="473"/>
    <x v="21"/>
    <s v="Thieu"/>
  </r>
  <r>
    <x v="490"/>
    <x v="21"/>
    <s v="Thieu"/>
  </r>
  <r>
    <x v="476"/>
    <x v="21"/>
    <s v="Thieu"/>
  </r>
  <r>
    <x v="500"/>
    <x v="21"/>
    <s v="Thieu"/>
  </r>
  <r>
    <x v="486"/>
    <x v="21"/>
    <s v="Thieu"/>
  </r>
  <r>
    <x v="490"/>
    <x v="21"/>
    <s v="Thieu"/>
  </r>
  <r>
    <x v="509"/>
    <x v="21"/>
    <s v="Thieu"/>
  </r>
  <r>
    <x v="501"/>
    <x v="21"/>
    <s v="Thieu"/>
  </r>
  <r>
    <x v="59"/>
    <x v="21"/>
    <s v="Thieu"/>
  </r>
  <r>
    <x v="486"/>
    <x v="21"/>
    <s v="Thieu"/>
  </r>
  <r>
    <x v="478"/>
    <x v="21"/>
    <s v="Thieu"/>
  </r>
  <r>
    <x v="492"/>
    <x v="21"/>
    <s v="Thieu"/>
  </r>
  <r>
    <x v="506"/>
    <x v="21"/>
    <s v="Thieu"/>
  </r>
  <r>
    <x v="480"/>
    <x v="21"/>
    <s v="Thieu"/>
  </r>
  <r>
    <x v="85"/>
    <x v="21"/>
    <s v="Thieu"/>
  </r>
  <r>
    <x v="505"/>
    <x v="21"/>
    <s v="Thieu"/>
  </r>
  <r>
    <x v="474"/>
    <x v="21"/>
    <s v="Thieu"/>
  </r>
  <r>
    <x v="483"/>
    <x v="21"/>
    <s v="Thieu"/>
  </r>
  <r>
    <x v="478"/>
    <x v="21"/>
    <s v="Thieu"/>
  </r>
  <r>
    <x v="500"/>
    <x v="21"/>
    <s v="Thieu"/>
  </r>
  <r>
    <x v="483"/>
    <x v="21"/>
    <s v="Thieu"/>
  </r>
  <r>
    <x v="476"/>
    <x v="21"/>
    <s v="Thieu"/>
  </r>
  <r>
    <x v="470"/>
    <x v="21"/>
    <s v="Thieu"/>
  </r>
  <r>
    <x v="483"/>
    <x v="21"/>
    <s v="Thieu"/>
  </r>
  <r>
    <x v="479"/>
    <x v="21"/>
    <s v="Thieu"/>
  </r>
  <r>
    <x v="486"/>
    <x v="21"/>
    <s v="Thieu"/>
  </r>
  <r>
    <x v="490"/>
    <x v="21"/>
    <s v="Thieu"/>
  </r>
  <r>
    <x v="479"/>
    <x v="21"/>
    <s v="Thieu"/>
  </r>
  <r>
    <x v="496"/>
    <x v="21"/>
    <s v="Thieu"/>
  </r>
  <r>
    <x v="483"/>
    <x v="21"/>
    <s v="Thieu"/>
  </r>
  <r>
    <x v="161"/>
    <x v="21"/>
    <s v="Thieu"/>
  </r>
  <r>
    <x v="519"/>
    <x v="21"/>
    <s v="Thieu"/>
  </r>
  <r>
    <x v="470"/>
    <x v="21"/>
    <s v="Thieu"/>
  </r>
  <r>
    <x v="489"/>
    <x v="21"/>
    <s v="Thieu"/>
  </r>
  <r>
    <x v="500"/>
    <x v="21"/>
    <s v="Thieu"/>
  </r>
  <r>
    <x v="85"/>
    <x v="21"/>
    <s v="Thieu"/>
  </r>
  <r>
    <x v="483"/>
    <x v="21"/>
    <s v="Thieu"/>
  </r>
  <r>
    <x v="486"/>
    <x v="21"/>
    <s v="Thieu"/>
  </r>
  <r>
    <x v="476"/>
    <x v="21"/>
    <s v="Thieu"/>
  </r>
  <r>
    <x v="85"/>
    <x v="21"/>
    <s v="Thieu"/>
  </r>
  <r>
    <x v="478"/>
    <x v="21"/>
    <s v="Thieu"/>
  </r>
  <r>
    <x v="486"/>
    <x v="21"/>
    <s v="Thieu"/>
  </r>
  <r>
    <x v="319"/>
    <x v="21"/>
    <s v="Thieu"/>
  </r>
  <r>
    <x v="503"/>
    <x v="21"/>
    <s v="Thieu"/>
  </r>
  <r>
    <x v="485"/>
    <x v="21"/>
    <s v="Thieu"/>
  </r>
  <r>
    <x v="59"/>
    <x v="21"/>
    <s v="Thieu"/>
  </r>
  <r>
    <x v="486"/>
    <x v="21"/>
    <s v="Thieu"/>
  </r>
  <r>
    <x v="486"/>
    <x v="21"/>
    <s v="Thieu"/>
  </r>
  <r>
    <x v="487"/>
    <x v="21"/>
    <s v="Thieu"/>
  </r>
  <r>
    <x v="479"/>
    <x v="21"/>
    <s v="Thieu"/>
  </r>
  <r>
    <x v="498"/>
    <x v="21"/>
    <s v="Thieu"/>
  </r>
  <r>
    <x v="491"/>
    <x v="21"/>
    <s v="Thieu"/>
  </r>
  <r>
    <x v="483"/>
    <x v="21"/>
    <s v="Thieu"/>
  </r>
  <r>
    <x v="486"/>
    <x v="21"/>
    <s v="Thieu"/>
  </r>
  <r>
    <x v="509"/>
    <x v="21"/>
    <s v="Thieu"/>
  </r>
  <r>
    <x v="486"/>
    <x v="21"/>
    <s v="Thieu"/>
  </r>
  <r>
    <x v="470"/>
    <x v="21"/>
    <s v="Thieu"/>
  </r>
  <r>
    <x v="319"/>
    <x v="21"/>
    <s v="Thieu"/>
  </r>
  <r>
    <x v="496"/>
    <x v="21"/>
    <s v="Thieu"/>
  </r>
  <r>
    <x v="85"/>
    <x v="21"/>
    <s v="Thieu"/>
  </r>
  <r>
    <x v="85"/>
    <x v="21"/>
    <s v="Thieu"/>
  </r>
  <r>
    <x v="68"/>
    <x v="21"/>
    <s v="Thieu"/>
  </r>
  <r>
    <x v="479"/>
    <x v="21"/>
    <s v="Thieu"/>
  </r>
  <r>
    <x v="161"/>
    <x v="21"/>
    <s v="Thieu"/>
  </r>
  <r>
    <x v="475"/>
    <x v="21"/>
    <s v="Thieu"/>
  </r>
  <r>
    <x v="513"/>
    <x v="21"/>
    <s v="Thieu"/>
  </r>
  <r>
    <x v="479"/>
    <x v="21"/>
    <s v="Thieu"/>
  </r>
  <r>
    <x v="488"/>
    <x v="21"/>
    <s v="Thieu"/>
  </r>
  <r>
    <x v="486"/>
    <x v="21"/>
    <s v="Thieu"/>
  </r>
  <r>
    <x v="248"/>
    <x v="21"/>
    <s v="Thieu"/>
  </r>
  <r>
    <x v="488"/>
    <x v="21"/>
    <s v="Thieu"/>
  </r>
  <r>
    <x v="478"/>
    <x v="21"/>
    <s v="Thieu"/>
  </r>
  <r>
    <x v="519"/>
    <x v="21"/>
    <s v="Thieu"/>
  </r>
  <r>
    <x v="495"/>
    <x v="21"/>
    <s v="Thieu"/>
  </r>
  <r>
    <x v="476"/>
    <x v="21"/>
    <s v="Thieu"/>
  </r>
  <r>
    <x v="488"/>
    <x v="21"/>
    <s v="Thieu"/>
  </r>
  <r>
    <x v="518"/>
    <x v="21"/>
    <s v="Thieu"/>
  </r>
  <r>
    <x v="85"/>
    <x v="21"/>
    <s v="Thieu"/>
  </r>
  <r>
    <x v="483"/>
    <x v="21"/>
    <s v="Thieu"/>
  </r>
  <r>
    <x v="479"/>
    <x v="21"/>
    <s v="Thieu"/>
  </r>
  <r>
    <x v="482"/>
    <x v="21"/>
    <s v="Thieu"/>
  </r>
  <r>
    <x v="488"/>
    <x v="21"/>
    <s v="Thieu"/>
  </r>
  <r>
    <x v="508"/>
    <x v="21"/>
    <s v="Thieu"/>
  </r>
  <r>
    <x v="496"/>
    <x v="21"/>
    <s v="Thieu"/>
  </r>
  <r>
    <x v="319"/>
    <x v="21"/>
    <s v="Thieu"/>
  </r>
  <r>
    <x v="481"/>
    <x v="21"/>
    <s v="Thieu"/>
  </r>
  <r>
    <x v="476"/>
    <x v="21"/>
    <s v="Thieu"/>
  </r>
  <r>
    <x v="489"/>
    <x v="21"/>
    <s v="Thieu"/>
  </r>
  <r>
    <x v="496"/>
    <x v="21"/>
    <s v="Thieu"/>
  </r>
  <r>
    <x v="470"/>
    <x v="21"/>
    <s v="Thieu"/>
  </r>
  <r>
    <x v="500"/>
    <x v="21"/>
    <s v="Thieu"/>
  </r>
  <r>
    <x v="486"/>
    <x v="21"/>
    <s v="Thieu"/>
  </r>
  <r>
    <x v="501"/>
    <x v="21"/>
    <s v="Thieu"/>
  </r>
  <r>
    <x v="486"/>
    <x v="21"/>
    <s v="Thieu"/>
  </r>
  <r>
    <x v="483"/>
    <x v="21"/>
    <s v="Thieu"/>
  </r>
  <r>
    <x v="493"/>
    <x v="21"/>
    <s v="Thieu"/>
  </r>
  <r>
    <x v="484"/>
    <x v="21"/>
    <s v="Thieu"/>
  </r>
  <r>
    <x v="470"/>
    <x v="21"/>
    <s v="Thieu"/>
  </r>
  <r>
    <x v="496"/>
    <x v="21"/>
    <s v="Thieu"/>
  </r>
  <r>
    <x v="488"/>
    <x v="21"/>
    <s v="Thieu"/>
  </r>
  <r>
    <x v="470"/>
    <x v="21"/>
    <s v="Thieu"/>
  </r>
  <r>
    <x v="161"/>
    <x v="21"/>
    <s v="Thieu"/>
  </r>
  <r>
    <x v="478"/>
    <x v="21"/>
    <s v="Thieu"/>
  </r>
  <r>
    <x v="524"/>
    <x v="21"/>
    <s v="Thieu"/>
  </r>
  <r>
    <x v="497"/>
    <x v="21"/>
    <s v="Thieu"/>
  </r>
  <r>
    <x v="488"/>
    <x v="21"/>
    <s v="Thieu"/>
  </r>
  <r>
    <x v="494"/>
    <x v="21"/>
    <s v="Thieu"/>
  </r>
  <r>
    <x v="479"/>
    <x v="21"/>
    <s v="Thieu"/>
  </r>
  <r>
    <x v="161"/>
    <x v="21"/>
    <s v="Thieu"/>
  </r>
  <r>
    <x v="483"/>
    <x v="21"/>
    <s v="Thieu"/>
  </r>
  <r>
    <x v="489"/>
    <x v="21"/>
    <s v="Thieu"/>
  </r>
  <r>
    <x v="474"/>
    <x v="21"/>
    <s v="Thieu"/>
  </r>
  <r>
    <x v="487"/>
    <x v="21"/>
    <s v="Thieu"/>
  </r>
  <r>
    <x v="479"/>
    <x v="21"/>
    <s v="Thieu"/>
  </r>
  <r>
    <x v="500"/>
    <x v="21"/>
    <s v="Thieu"/>
  </r>
  <r>
    <x v="496"/>
    <x v="21"/>
    <s v="Thieu"/>
  </r>
  <r>
    <x v="500"/>
    <x v="21"/>
    <s v="Thieu"/>
  </r>
  <r>
    <x v="479"/>
    <x v="21"/>
    <s v="Thieu"/>
  </r>
  <r>
    <x v="483"/>
    <x v="21"/>
    <s v="Thieu"/>
  </r>
  <r>
    <x v="161"/>
    <x v="21"/>
    <s v="Thieu"/>
  </r>
  <r>
    <x v="507"/>
    <x v="21"/>
    <s v="Thieu"/>
  </r>
  <r>
    <x v="506"/>
    <x v="21"/>
    <s v="Thieu"/>
  </r>
  <r>
    <x v="489"/>
    <x v="21"/>
    <s v="Thieu"/>
  </r>
  <r>
    <x v="68"/>
    <x v="21"/>
    <s v="Thieu"/>
  </r>
  <r>
    <x v="479"/>
    <x v="21"/>
    <s v="Thieu"/>
  </r>
  <r>
    <x v="508"/>
    <x v="21"/>
    <s v="Thieu"/>
  </r>
  <r>
    <x v="470"/>
    <x v="21"/>
    <s v="Thieu"/>
  </r>
  <r>
    <x v="476"/>
    <x v="21"/>
    <s v="Thieu"/>
  </r>
  <r>
    <x v="499"/>
    <x v="21"/>
    <s v="Thieu"/>
  </r>
  <r>
    <x v="503"/>
    <x v="21"/>
    <s v="Thieu"/>
  </r>
  <r>
    <x v="483"/>
    <x v="21"/>
    <s v="Thieu"/>
  </r>
  <r>
    <x v="503"/>
    <x v="21"/>
    <s v="Thieu"/>
  </r>
  <r>
    <x v="478"/>
    <x v="21"/>
    <s v="Thieu"/>
  </r>
  <r>
    <x v="495"/>
    <x v="21"/>
    <s v="Thieu"/>
  </r>
  <r>
    <x v="161"/>
    <x v="21"/>
    <s v="Thieu"/>
  </r>
  <r>
    <x v="484"/>
    <x v="21"/>
    <s v="Thieu"/>
  </r>
  <r>
    <x v="484"/>
    <x v="21"/>
    <s v="Thieu"/>
  </r>
  <r>
    <x v="476"/>
    <x v="21"/>
    <s v="Thieu"/>
  </r>
  <r>
    <x v="490"/>
    <x v="21"/>
    <s v="Thieu"/>
  </r>
  <r>
    <x v="486"/>
    <x v="21"/>
    <s v="Thieu"/>
  </r>
  <r>
    <x v="161"/>
    <x v="21"/>
    <s v="Thieu"/>
  </r>
  <r>
    <x v="483"/>
    <x v="21"/>
    <s v="Thieu"/>
  </r>
  <r>
    <x v="470"/>
    <x v="21"/>
    <s v="Thieu"/>
  </r>
  <r>
    <x v="248"/>
    <x v="21"/>
    <s v="Thieu"/>
  </r>
  <r>
    <x v="59"/>
    <x v="21"/>
    <s v="Thieu"/>
  </r>
  <r>
    <x v="59"/>
    <x v="21"/>
    <s v="Thieu"/>
  </r>
  <r>
    <x v="483"/>
    <x v="21"/>
    <s v="Thieu"/>
  </r>
  <r>
    <x v="483"/>
    <x v="21"/>
    <s v="Thieu"/>
  </r>
  <r>
    <x v="475"/>
    <x v="21"/>
    <s v="Thieu"/>
  </r>
  <r>
    <x v="488"/>
    <x v="21"/>
    <s v="Thieu"/>
  </r>
  <r>
    <x v="486"/>
    <x v="21"/>
    <s v="Thieu"/>
  </r>
  <r>
    <x v="483"/>
    <x v="21"/>
    <s v="Thieu"/>
  </r>
  <r>
    <x v="489"/>
    <x v="21"/>
    <s v="Thieu"/>
  </r>
  <r>
    <x v="483"/>
    <x v="21"/>
    <s v="Thieu"/>
  </r>
  <r>
    <x v="496"/>
    <x v="21"/>
    <s v="Thieu"/>
  </r>
  <r>
    <x v="477"/>
    <x v="21"/>
    <s v="Thieu"/>
  </r>
  <r>
    <x v="518"/>
    <x v="21"/>
    <s v="Thieu"/>
  </r>
  <r>
    <x v="479"/>
    <x v="21"/>
    <s v="Thieu"/>
  </r>
  <r>
    <x v="59"/>
    <x v="21"/>
    <s v="Thieu"/>
  </r>
  <r>
    <x v="85"/>
    <x v="21"/>
    <s v="Thieu"/>
  </r>
  <r>
    <x v="319"/>
    <x v="21"/>
    <s v="Thieu"/>
  </r>
  <r>
    <x v="519"/>
    <x v="21"/>
    <s v="Thieu"/>
  </r>
  <r>
    <x v="486"/>
    <x v="21"/>
    <s v="Thieu"/>
  </r>
  <r>
    <x v="478"/>
    <x v="21"/>
    <s v="Thieu"/>
  </r>
  <r>
    <x v="475"/>
    <x v="21"/>
    <s v="Thieu"/>
  </r>
  <r>
    <x v="59"/>
    <x v="21"/>
    <s v="Thieu"/>
  </r>
  <r>
    <x v="491"/>
    <x v="21"/>
    <s v="Thieu"/>
  </r>
  <r>
    <x v="489"/>
    <x v="21"/>
    <s v="Thieu"/>
  </r>
  <r>
    <x v="484"/>
    <x v="21"/>
    <s v="Thieu"/>
  </r>
  <r>
    <x v="488"/>
    <x v="21"/>
    <s v="Thieu"/>
  </r>
  <r>
    <x v="486"/>
    <x v="21"/>
    <s v="Thieu"/>
  </r>
  <r>
    <x v="474"/>
    <x v="21"/>
    <s v="Thieu"/>
  </r>
  <r>
    <x v="489"/>
    <x v="21"/>
    <s v="Thieu"/>
  </r>
  <r>
    <x v="161"/>
    <x v="21"/>
    <s v="Thieu"/>
  </r>
  <r>
    <x v="478"/>
    <x v="21"/>
    <s v="Thieu"/>
  </r>
  <r>
    <x v="479"/>
    <x v="21"/>
    <s v="Thieu"/>
  </r>
  <r>
    <x v="486"/>
    <x v="21"/>
    <s v="Thieu"/>
  </r>
  <r>
    <x v="500"/>
    <x v="21"/>
    <s v="Thieu"/>
  </r>
  <r>
    <x v="487"/>
    <x v="21"/>
    <s v="Thieu"/>
  </r>
  <r>
    <x v="470"/>
    <x v="21"/>
    <s v="Thieu"/>
  </r>
  <r>
    <x v="479"/>
    <x v="21"/>
    <s v="Thieu"/>
  </r>
  <r>
    <x v="500"/>
    <x v="21"/>
    <s v="Thieu"/>
  </r>
  <r>
    <x v="485"/>
    <x v="21"/>
    <s v="Thieu"/>
  </r>
  <r>
    <x v="489"/>
    <x v="21"/>
    <s v="Thieu"/>
  </r>
  <r>
    <x v="504"/>
    <x v="21"/>
    <s v="Thieu"/>
  </r>
  <r>
    <x v="68"/>
    <x v="21"/>
    <s v="Thieu"/>
  </r>
  <r>
    <x v="161"/>
    <x v="21"/>
    <s v="Thieu"/>
  </r>
  <r>
    <x v="486"/>
    <x v="21"/>
    <s v="Thieu"/>
  </r>
  <r>
    <x v="507"/>
    <x v="21"/>
    <s v="Thieu"/>
  </r>
  <r>
    <x v="161"/>
    <x v="21"/>
    <s v="Thieu"/>
  </r>
  <r>
    <x v="501"/>
    <x v="21"/>
    <s v="Thieu"/>
  </r>
  <r>
    <x v="470"/>
    <x v="21"/>
    <s v="Thieu"/>
  </r>
  <r>
    <x v="489"/>
    <x v="21"/>
    <s v="Thieu"/>
  </r>
  <r>
    <x v="491"/>
    <x v="21"/>
    <s v="Thieu"/>
  </r>
  <r>
    <x v="470"/>
    <x v="21"/>
    <s v="Thieu"/>
  </r>
  <r>
    <x v="486"/>
    <x v="21"/>
    <s v="Thieu"/>
  </r>
  <r>
    <x v="501"/>
    <x v="21"/>
    <s v="Thieu"/>
  </r>
  <r>
    <x v="494"/>
    <x v="21"/>
    <s v="Thieu"/>
  </r>
  <r>
    <x v="481"/>
    <x v="21"/>
    <s v="Thieu"/>
  </r>
  <r>
    <x v="495"/>
    <x v="21"/>
    <s v="Thieu"/>
  </r>
  <r>
    <x v="482"/>
    <x v="21"/>
    <s v="Thieu"/>
  </r>
  <r>
    <x v="470"/>
    <x v="21"/>
    <s v="Thieu"/>
  </r>
  <r>
    <x v="479"/>
    <x v="21"/>
    <s v="Thieu"/>
  </r>
  <r>
    <x v="484"/>
    <x v="21"/>
    <s v="Thieu"/>
  </r>
  <r>
    <x v="477"/>
    <x v="21"/>
    <s v="Thieu"/>
  </r>
  <r>
    <x v="479"/>
    <x v="21"/>
    <s v="Thieu"/>
  </r>
  <r>
    <x v="471"/>
    <x v="21"/>
    <s v="Thieu"/>
  </r>
  <r>
    <x v="488"/>
    <x v="21"/>
    <s v="Thieu"/>
  </r>
  <r>
    <x v="488"/>
    <x v="21"/>
    <s v="Thieu"/>
  </r>
  <r>
    <x v="500"/>
    <x v="21"/>
    <s v="Thieu"/>
  </r>
  <r>
    <x v="524"/>
    <x v="21"/>
    <s v="Thieu"/>
  </r>
  <r>
    <x v="128"/>
    <x v="21"/>
    <s v="Thieu"/>
  </r>
  <r>
    <x v="479"/>
    <x v="21"/>
    <s v="Thieu"/>
  </r>
  <r>
    <x v="476"/>
    <x v="21"/>
    <s v="Thieu"/>
  </r>
  <r>
    <x v="500"/>
    <x v="21"/>
    <s v="Thieu"/>
  </r>
  <r>
    <x v="487"/>
    <x v="21"/>
    <s v="Thieu"/>
  </r>
  <r>
    <x v="479"/>
    <x v="21"/>
    <s v="Thieu"/>
  </r>
  <r>
    <x v="475"/>
    <x v="21"/>
    <s v="Thieu"/>
  </r>
  <r>
    <x v="486"/>
    <x v="21"/>
    <s v="Thieu"/>
  </r>
  <r>
    <x v="500"/>
    <x v="21"/>
    <s v="Thieu"/>
  </r>
  <r>
    <x v="507"/>
    <x v="21"/>
    <s v="Thieu"/>
  </r>
  <r>
    <x v="508"/>
    <x v="21"/>
    <s v="Thieu"/>
  </r>
  <r>
    <x v="85"/>
    <x v="21"/>
    <s v="Thieu"/>
  </r>
  <r>
    <x v="500"/>
    <x v="21"/>
    <s v="Thieu"/>
  </r>
  <r>
    <x v="488"/>
    <x v="21"/>
    <s v="Thieu"/>
  </r>
  <r>
    <x v="493"/>
    <x v="21"/>
    <s v="Thieu"/>
  </r>
  <r>
    <x v="472"/>
    <x v="21"/>
    <s v="Thieu"/>
  </r>
  <r>
    <x v="479"/>
    <x v="21"/>
    <s v="Thieu"/>
  </r>
  <r>
    <x v="470"/>
    <x v="21"/>
    <s v="Thieu"/>
  </r>
  <r>
    <x v="496"/>
    <x v="21"/>
    <s v="Thieu"/>
  </r>
  <r>
    <x v="481"/>
    <x v="21"/>
    <s v="Thieu"/>
  </r>
  <r>
    <x v="500"/>
    <x v="21"/>
    <s v="Thieu"/>
  </r>
  <r>
    <x v="505"/>
    <x v="21"/>
    <s v="Thieu"/>
  </r>
  <r>
    <x v="486"/>
    <x v="21"/>
    <s v="Thieu"/>
  </r>
  <r>
    <x v="85"/>
    <x v="21"/>
    <s v="Thieu"/>
  </r>
  <r>
    <x v="500"/>
    <x v="21"/>
    <s v="Thieu"/>
  </r>
  <r>
    <x v="475"/>
    <x v="21"/>
    <s v="Thieu"/>
  </r>
  <r>
    <x v="479"/>
    <x v="21"/>
    <s v="Thieu"/>
  </r>
  <r>
    <x v="489"/>
    <x v="21"/>
    <s v="Thieu"/>
  </r>
  <r>
    <x v="141"/>
    <x v="21"/>
    <s v="Thieu"/>
  </r>
  <r>
    <x v="476"/>
    <x v="21"/>
    <s v="Thieu"/>
  </r>
  <r>
    <x v="505"/>
    <x v="21"/>
    <s v="Thieu"/>
  </r>
  <r>
    <x v="504"/>
    <x v="21"/>
    <s v="Thieu"/>
  </r>
  <r>
    <x v="492"/>
    <x v="21"/>
    <s v="Thieu"/>
  </r>
  <r>
    <x v="492"/>
    <x v="21"/>
    <s v="Thieu"/>
  </r>
  <r>
    <x v="479"/>
    <x v="21"/>
    <s v="Thieu"/>
  </r>
  <r>
    <x v="478"/>
    <x v="21"/>
    <s v="Thieu"/>
  </r>
  <r>
    <x v="489"/>
    <x v="21"/>
    <s v="Thieu"/>
  </r>
  <r>
    <x v="486"/>
    <x v="21"/>
    <s v="Thieu"/>
  </r>
  <r>
    <x v="487"/>
    <x v="21"/>
    <s v="Thieu"/>
  </r>
  <r>
    <x v="507"/>
    <x v="21"/>
    <s v="Thieu"/>
  </r>
  <r>
    <x v="470"/>
    <x v="21"/>
    <s v="Thieu"/>
  </r>
  <r>
    <x v="481"/>
    <x v="21"/>
    <s v="Thieu"/>
  </r>
  <r>
    <x v="484"/>
    <x v="21"/>
    <s v="Thieu"/>
  </r>
  <r>
    <x v="488"/>
    <x v="21"/>
    <s v="Thieu"/>
  </r>
  <r>
    <x v="503"/>
    <x v="21"/>
    <s v="Thieu"/>
  </r>
  <r>
    <x v="488"/>
    <x v="21"/>
    <s v="Thieu"/>
  </r>
  <r>
    <x v="479"/>
    <x v="21"/>
    <s v="Thieu"/>
  </r>
  <r>
    <x v="523"/>
    <x v="21"/>
    <s v="Thieu"/>
  </r>
  <r>
    <x v="483"/>
    <x v="21"/>
    <s v="Thieu"/>
  </r>
  <r>
    <x v="478"/>
    <x v="21"/>
    <s v="Thieu"/>
  </r>
  <r>
    <x v="477"/>
    <x v="21"/>
    <s v="Thieu"/>
  </r>
  <r>
    <x v="483"/>
    <x v="21"/>
    <s v="Thieu"/>
  </r>
  <r>
    <x v="470"/>
    <x v="21"/>
    <s v="Thieu"/>
  </r>
  <r>
    <x v="486"/>
    <x v="21"/>
    <s v="Thieu"/>
  </r>
  <r>
    <x v="483"/>
    <x v="21"/>
    <s v="Thieu"/>
  </r>
  <r>
    <x v="496"/>
    <x v="21"/>
    <s v="Thieu"/>
  </r>
  <r>
    <x v="511"/>
    <x v="21"/>
    <s v="Thieu"/>
  </r>
  <r>
    <x v="481"/>
    <x v="21"/>
    <s v="Thieu"/>
  </r>
  <r>
    <x v="489"/>
    <x v="21"/>
    <s v="Thieu"/>
  </r>
  <r>
    <x v="496"/>
    <x v="21"/>
    <s v="Thieu"/>
  </r>
  <r>
    <x v="496"/>
    <x v="21"/>
    <s v="Thieu"/>
  </r>
  <r>
    <x v="503"/>
    <x v="21"/>
    <s v="Thieu"/>
  </r>
  <r>
    <x v="478"/>
    <x v="21"/>
    <s v="Thieu"/>
  </r>
  <r>
    <x v="483"/>
    <x v="21"/>
    <s v="Thieu"/>
  </r>
  <r>
    <x v="503"/>
    <x v="21"/>
    <s v="Thieu"/>
  </r>
  <r>
    <x v="486"/>
    <x v="21"/>
    <s v="Thieu"/>
  </r>
  <r>
    <x v="470"/>
    <x v="21"/>
    <s v="Thieu"/>
  </r>
  <r>
    <x v="495"/>
    <x v="21"/>
    <s v="Thieu"/>
  </r>
  <r>
    <x v="248"/>
    <x v="21"/>
    <s v="Thieu"/>
  </r>
  <r>
    <x v="486"/>
    <x v="21"/>
    <s v="Thieu"/>
  </r>
  <r>
    <x v="483"/>
    <x v="21"/>
    <s v="Thieu"/>
  </r>
  <r>
    <x v="486"/>
    <x v="21"/>
    <s v="Thieu"/>
  </r>
  <r>
    <x v="476"/>
    <x v="21"/>
    <s v="Thieu"/>
  </r>
  <r>
    <x v="479"/>
    <x v="21"/>
    <s v="Thieu"/>
  </r>
  <r>
    <x v="500"/>
    <x v="21"/>
    <s v="Thieu"/>
  </r>
  <r>
    <x v="59"/>
    <x v="21"/>
    <s v="Thieu"/>
  </r>
  <r>
    <x v="488"/>
    <x v="21"/>
    <s v="Thieu"/>
  </r>
  <r>
    <x v="490"/>
    <x v="21"/>
    <s v="Thieu"/>
  </r>
  <r>
    <x v="479"/>
    <x v="21"/>
    <s v="Thieu"/>
  </r>
  <r>
    <x v="470"/>
    <x v="21"/>
    <s v="Thieu"/>
  </r>
  <r>
    <x v="487"/>
    <x v="21"/>
    <s v="Thieu"/>
  </r>
  <r>
    <x v="248"/>
    <x v="21"/>
    <s v="Thieu"/>
  </r>
  <r>
    <x v="480"/>
    <x v="21"/>
    <s v="Thieu"/>
  </r>
  <r>
    <x v="470"/>
    <x v="21"/>
    <s v="Thieu"/>
  </r>
  <r>
    <x v="489"/>
    <x v="21"/>
    <s v="Thieu"/>
  </r>
  <r>
    <x v="484"/>
    <x v="21"/>
    <s v="Thieu"/>
  </r>
  <r>
    <x v="470"/>
    <x v="21"/>
    <s v="Thieu"/>
  </r>
  <r>
    <x v="128"/>
    <x v="21"/>
    <s v="Thieu"/>
  </r>
  <r>
    <x v="500"/>
    <x v="21"/>
    <s v="Thieu"/>
  </r>
  <r>
    <x v="483"/>
    <x v="21"/>
    <s v="Thieu"/>
  </r>
  <r>
    <x v="483"/>
    <x v="21"/>
    <s v="Thieu"/>
  </r>
  <r>
    <x v="470"/>
    <x v="21"/>
    <s v="Thieu"/>
  </r>
  <r>
    <x v="474"/>
    <x v="21"/>
    <s v="Thieu"/>
  </r>
  <r>
    <x v="486"/>
    <x v="21"/>
    <s v="Thieu"/>
  </r>
  <r>
    <x v="496"/>
    <x v="21"/>
    <s v="Thieu"/>
  </r>
  <r>
    <x v="503"/>
    <x v="21"/>
    <s v="Thieu"/>
  </r>
  <r>
    <x v="508"/>
    <x v="21"/>
    <s v="Thieu"/>
  </r>
  <r>
    <x v="491"/>
    <x v="21"/>
    <s v="Thieu"/>
  </r>
  <r>
    <x v="470"/>
    <x v="21"/>
    <s v="Thieu"/>
  </r>
  <r>
    <x v="493"/>
    <x v="21"/>
    <s v="Thieu"/>
  </r>
  <r>
    <x v="484"/>
    <x v="21"/>
    <s v="Thieu"/>
  </r>
  <r>
    <x v="478"/>
    <x v="21"/>
    <s v="Thieu"/>
  </r>
  <r>
    <x v="486"/>
    <x v="21"/>
    <s v="Thieu"/>
  </r>
  <r>
    <x v="484"/>
    <x v="21"/>
    <s v="Thieu"/>
  </r>
  <r>
    <x v="486"/>
    <x v="21"/>
    <s v="Thieu"/>
  </r>
  <r>
    <x v="493"/>
    <x v="21"/>
    <s v="Thieu"/>
  </r>
  <r>
    <x v="470"/>
    <x v="21"/>
    <s v="Thieu"/>
  </r>
  <r>
    <x v="492"/>
    <x v="21"/>
    <s v="Thieu"/>
  </r>
  <r>
    <x v="470"/>
    <x v="21"/>
    <s v="Thieu"/>
  </r>
  <r>
    <x v="525"/>
    <x v="21"/>
    <s v="Thieu"/>
  </r>
  <r>
    <x v="482"/>
    <x v="21"/>
    <s v="Thieu"/>
  </r>
  <r>
    <x v="479"/>
    <x v="21"/>
    <s v="Thieu"/>
  </r>
  <r>
    <x v="476"/>
    <x v="21"/>
    <s v="Thieu"/>
  </r>
  <r>
    <x v="476"/>
    <x v="21"/>
    <s v="Thieu"/>
  </r>
  <r>
    <x v="478"/>
    <x v="21"/>
    <s v="Thieu"/>
  </r>
  <r>
    <x v="500"/>
    <x v="21"/>
    <s v="Thieu"/>
  </r>
  <r>
    <x v="161"/>
    <x v="21"/>
    <s v="Thieu"/>
  </r>
  <r>
    <x v="503"/>
    <x v="21"/>
    <s v="Thieu"/>
  </r>
  <r>
    <x v="491"/>
    <x v="21"/>
    <s v="Thieu"/>
  </r>
  <r>
    <x v="483"/>
    <x v="21"/>
    <s v="Thieu"/>
  </r>
  <r>
    <x v="85"/>
    <x v="21"/>
    <s v="Thieu"/>
  </r>
  <r>
    <x v="484"/>
    <x v="21"/>
    <s v="Thieu"/>
  </r>
  <r>
    <x v="490"/>
    <x v="21"/>
    <s v="Thieu"/>
  </r>
  <r>
    <x v="503"/>
    <x v="21"/>
    <s v="Thieu"/>
  </r>
  <r>
    <x v="59"/>
    <x v="21"/>
    <s v="Thieu"/>
  </r>
  <r>
    <x v="470"/>
    <x v="21"/>
    <s v="Thieu"/>
  </r>
  <r>
    <x v="523"/>
    <x v="21"/>
    <s v="Thieu"/>
  </r>
  <r>
    <x v="248"/>
    <x v="21"/>
    <s v="Thieu"/>
  </r>
  <r>
    <x v="488"/>
    <x v="21"/>
    <s v="Thieu"/>
  </r>
  <r>
    <x v="479"/>
    <x v="21"/>
    <s v="Thieu"/>
  </r>
  <r>
    <x v="483"/>
    <x v="21"/>
    <s v="Thieu"/>
  </r>
  <r>
    <x v="141"/>
    <x v="21"/>
    <s v="Thieu"/>
  </r>
  <r>
    <x v="488"/>
    <x v="21"/>
    <s v="Thieu"/>
  </r>
  <r>
    <x v="486"/>
    <x v="21"/>
    <s v="Thieu"/>
  </r>
  <r>
    <x v="488"/>
    <x v="21"/>
    <s v="Thieu"/>
  </r>
  <r>
    <x v="486"/>
    <x v="21"/>
    <s v="Thieu"/>
  </r>
  <r>
    <x v="495"/>
    <x v="21"/>
    <s v="Thieu"/>
  </r>
  <r>
    <x v="484"/>
    <x v="21"/>
    <s v="Thieu"/>
  </r>
  <r>
    <x v="496"/>
    <x v="21"/>
    <s v="Thieu"/>
  </r>
  <r>
    <x v="476"/>
    <x v="21"/>
    <s v="Thieu"/>
  </r>
  <r>
    <x v="500"/>
    <x v="21"/>
    <s v="Thieu"/>
  </r>
  <r>
    <x v="483"/>
    <x v="21"/>
    <s v="Thieu"/>
  </r>
  <r>
    <x v="484"/>
    <x v="21"/>
    <s v="Thieu"/>
  </r>
  <r>
    <x v="496"/>
    <x v="21"/>
    <s v="Thieu"/>
  </r>
  <r>
    <x v="483"/>
    <x v="21"/>
    <s v="Thieu"/>
  </r>
  <r>
    <x v="488"/>
    <x v="21"/>
    <s v="Thieu"/>
  </r>
  <r>
    <x v="483"/>
    <x v="21"/>
    <s v="Thieu"/>
  </r>
  <r>
    <x v="488"/>
    <x v="21"/>
    <s v="Thieu"/>
  </r>
  <r>
    <x v="478"/>
    <x v="21"/>
    <s v="Thieu"/>
  </r>
  <r>
    <x v="484"/>
    <x v="21"/>
    <s v="Thieu"/>
  </r>
  <r>
    <x v="503"/>
    <x v="21"/>
    <s v="Thieu"/>
  </r>
  <r>
    <x v="488"/>
    <x v="21"/>
    <s v="Thieu"/>
  </r>
  <r>
    <x v="483"/>
    <x v="21"/>
    <s v="Thieu"/>
  </r>
  <r>
    <x v="161"/>
    <x v="21"/>
    <s v="Thieu"/>
  </r>
  <r>
    <x v="488"/>
    <x v="21"/>
    <s v="Thieu"/>
  </r>
  <r>
    <x v="479"/>
    <x v="21"/>
    <s v="Thieu"/>
  </r>
  <r>
    <x v="482"/>
    <x v="21"/>
    <s v="Thieu"/>
  </r>
  <r>
    <x v="491"/>
    <x v="21"/>
    <s v="Thieu"/>
  </r>
  <r>
    <x v="489"/>
    <x v="21"/>
    <s v="Thieu"/>
  </r>
  <r>
    <x v="473"/>
    <x v="21"/>
    <s v="Thieu"/>
  </r>
  <r>
    <x v="479"/>
    <x v="21"/>
    <s v="Thieu"/>
  </r>
  <r>
    <x v="479"/>
    <x v="21"/>
    <s v="Thieu"/>
  </r>
  <r>
    <x v="483"/>
    <x v="21"/>
    <s v="Thieu"/>
  </r>
  <r>
    <x v="527"/>
    <x v="21"/>
    <s v="Thieu"/>
  </r>
  <r>
    <x v="511"/>
    <x v="21"/>
    <s v="Thieu"/>
  </r>
  <r>
    <x v="520"/>
    <x v="21"/>
    <s v="Thieu"/>
  </r>
  <r>
    <x v="161"/>
    <x v="21"/>
    <s v="Thieu"/>
  </r>
  <r>
    <x v="488"/>
    <x v="21"/>
    <s v="Thieu"/>
  </r>
  <r>
    <x v="481"/>
    <x v="21"/>
    <s v="Thieu"/>
  </r>
  <r>
    <x v="508"/>
    <x v="21"/>
    <s v="Thieu"/>
  </r>
  <r>
    <x v="480"/>
    <x v="21"/>
    <s v="Thieu"/>
  </r>
  <r>
    <x v="478"/>
    <x v="21"/>
    <s v="Thieu"/>
  </r>
  <r>
    <x v="494"/>
    <x v="21"/>
    <s v="Thieu"/>
  </r>
  <r>
    <x v="486"/>
    <x v="21"/>
    <s v="Thieu"/>
  </r>
  <r>
    <x v="488"/>
    <x v="21"/>
    <s v="Thieu"/>
  </r>
  <r>
    <x v="503"/>
    <x v="21"/>
    <s v="Thieu"/>
  </r>
  <r>
    <x v="59"/>
    <x v="21"/>
    <s v="Thieu"/>
  </r>
  <r>
    <x v="490"/>
    <x v="21"/>
    <s v="Thieu"/>
  </r>
  <r>
    <x v="481"/>
    <x v="21"/>
    <s v="Thieu"/>
  </r>
  <r>
    <x v="502"/>
    <x v="21"/>
    <s v="Thieu"/>
  </r>
  <r>
    <x v="503"/>
    <x v="21"/>
    <s v="Thieu"/>
  </r>
  <r>
    <x v="486"/>
    <x v="21"/>
    <s v="Thieu"/>
  </r>
  <r>
    <x v="507"/>
    <x v="21"/>
    <s v="Thieu"/>
  </r>
  <r>
    <x v="488"/>
    <x v="21"/>
    <s v="Thieu"/>
  </r>
  <r>
    <x v="524"/>
    <x v="21"/>
    <s v="Thieu"/>
  </r>
  <r>
    <x v="488"/>
    <x v="21"/>
    <s v="Thieu"/>
  </r>
  <r>
    <x v="479"/>
    <x v="21"/>
    <s v="Thieu"/>
  </r>
  <r>
    <x v="85"/>
    <x v="21"/>
    <s v="Thieu"/>
  </r>
  <r>
    <x v="483"/>
    <x v="21"/>
    <s v="Thieu"/>
  </r>
  <r>
    <x v="506"/>
    <x v="21"/>
    <s v="Thieu"/>
  </r>
  <r>
    <x v="479"/>
    <x v="21"/>
    <s v="Thieu"/>
  </r>
  <r>
    <x v="59"/>
    <x v="21"/>
    <s v="Thieu"/>
  </r>
  <r>
    <x v="486"/>
    <x v="21"/>
    <s v="Thieu"/>
  </r>
  <r>
    <x v="490"/>
    <x v="21"/>
    <s v="Thieu"/>
  </r>
  <r>
    <x v="500"/>
    <x v="21"/>
    <s v="Thieu"/>
  </r>
  <r>
    <x v="500"/>
    <x v="21"/>
    <s v="Thieu"/>
  </r>
  <r>
    <x v="479"/>
    <x v="21"/>
    <s v="Thieu"/>
  </r>
  <r>
    <x v="478"/>
    <x v="21"/>
    <s v="Thieu"/>
  </r>
  <r>
    <x v="491"/>
    <x v="21"/>
    <s v="Thieu"/>
  </r>
  <r>
    <x v="483"/>
    <x v="21"/>
    <s v="Thieu"/>
  </r>
  <r>
    <x v="161"/>
    <x v="21"/>
    <s v="Thieu"/>
  </r>
  <r>
    <x v="484"/>
    <x v="21"/>
    <s v="Thieu"/>
  </r>
  <r>
    <x v="483"/>
    <x v="21"/>
    <s v="Thieu"/>
  </r>
  <r>
    <x v="490"/>
    <x v="21"/>
    <s v="Thieu"/>
  </r>
  <r>
    <x v="479"/>
    <x v="21"/>
    <s v="Thieu"/>
  </r>
  <r>
    <x v="481"/>
    <x v="21"/>
    <s v="Thieu"/>
  </r>
  <r>
    <x v="486"/>
    <x v="21"/>
    <s v="Thieu"/>
  </r>
  <r>
    <x v="489"/>
    <x v="21"/>
    <s v="Thieu"/>
  </r>
  <r>
    <x v="483"/>
    <x v="21"/>
    <s v="Thieu"/>
  </r>
  <r>
    <x v="486"/>
    <x v="21"/>
    <s v="Thieu"/>
  </r>
  <r>
    <x v="484"/>
    <x v="21"/>
    <s v="Thieu"/>
  </r>
  <r>
    <x v="59"/>
    <x v="21"/>
    <s v="Thieu"/>
  </r>
  <r>
    <x v="479"/>
    <x v="21"/>
    <s v="Thieu"/>
  </r>
  <r>
    <x v="497"/>
    <x v="21"/>
    <s v="Thieu"/>
  </r>
  <r>
    <x v="500"/>
    <x v="21"/>
    <s v="Thieu"/>
  </r>
  <r>
    <x v="85"/>
    <x v="21"/>
    <s v="Thieu"/>
  </r>
  <r>
    <x v="500"/>
    <x v="21"/>
    <s v="Thieu"/>
  </r>
  <r>
    <x v="500"/>
    <x v="21"/>
    <s v="Thieu"/>
  </r>
  <r>
    <x v="59"/>
    <x v="21"/>
    <s v="Thieu"/>
  </r>
  <r>
    <x v="490"/>
    <x v="21"/>
    <s v="Thieu"/>
  </r>
  <r>
    <x v="494"/>
    <x v="21"/>
    <s v="Thieu"/>
  </r>
  <r>
    <x v="484"/>
    <x v="21"/>
    <s v="Thieu"/>
  </r>
  <r>
    <x v="477"/>
    <x v="21"/>
    <s v="Thieu"/>
  </r>
  <r>
    <x v="495"/>
    <x v="21"/>
    <s v="Thieu"/>
  </r>
  <r>
    <x v="479"/>
    <x v="21"/>
    <s v="Thieu"/>
  </r>
  <r>
    <x v="483"/>
    <x v="21"/>
    <s v="Thieu"/>
  </r>
  <r>
    <x v="85"/>
    <x v="21"/>
    <s v="Thieu"/>
  </r>
  <r>
    <x v="503"/>
    <x v="21"/>
    <s v="Thieu"/>
  </r>
  <r>
    <x v="488"/>
    <x v="21"/>
    <s v="Thieu"/>
  </r>
  <r>
    <x v="477"/>
    <x v="21"/>
    <s v="Thieu"/>
  </r>
  <r>
    <x v="481"/>
    <x v="21"/>
    <s v="Thieu"/>
  </r>
  <r>
    <x v="475"/>
    <x v="21"/>
    <s v="Thieu"/>
  </r>
  <r>
    <x v="508"/>
    <x v="21"/>
    <s v="Thieu"/>
  </r>
  <r>
    <x v="488"/>
    <x v="21"/>
    <s v="Thieu"/>
  </r>
  <r>
    <x v="85"/>
    <x v="21"/>
    <s v="Thieu"/>
  </r>
  <r>
    <x v="484"/>
    <x v="21"/>
    <s v="Thieu"/>
  </r>
  <r>
    <x v="477"/>
    <x v="21"/>
    <s v="Thieu"/>
  </r>
  <r>
    <x v="476"/>
    <x v="21"/>
    <s v="Thieu"/>
  </r>
  <r>
    <x v="477"/>
    <x v="21"/>
    <s v="Thieu"/>
  </r>
  <r>
    <x v="479"/>
    <x v="21"/>
    <s v="Thieu"/>
  </r>
  <r>
    <x v="484"/>
    <x v="21"/>
    <s v="Thieu"/>
  </r>
  <r>
    <x v="517"/>
    <x v="21"/>
    <s v="Thieu"/>
  </r>
  <r>
    <x v="248"/>
    <x v="21"/>
    <s v="Thieu"/>
  </r>
  <r>
    <x v="507"/>
    <x v="21"/>
    <s v="Thieu"/>
  </r>
  <r>
    <x v="161"/>
    <x v="21"/>
    <s v="Thieu"/>
  </r>
  <r>
    <x v="475"/>
    <x v="21"/>
    <s v="Thieu"/>
  </r>
  <r>
    <x v="483"/>
    <x v="21"/>
    <s v="Thieu"/>
  </r>
  <r>
    <x v="492"/>
    <x v="21"/>
    <s v="Thieu"/>
  </r>
  <r>
    <x v="483"/>
    <x v="21"/>
    <s v="Thieu"/>
  </r>
  <r>
    <x v="476"/>
    <x v="21"/>
    <s v="Thieu"/>
  </r>
  <r>
    <x v="490"/>
    <x v="21"/>
    <s v="Thieu"/>
  </r>
  <r>
    <x v="501"/>
    <x v="21"/>
    <s v="Thieu"/>
  </r>
  <r>
    <x v="480"/>
    <x v="21"/>
    <s v="Thieu"/>
  </r>
  <r>
    <x v="486"/>
    <x v="21"/>
    <s v="Thieu"/>
  </r>
  <r>
    <x v="486"/>
    <x v="21"/>
    <s v="Thieu"/>
  </r>
  <r>
    <x v="481"/>
    <x v="21"/>
    <s v="Thieu"/>
  </r>
  <r>
    <x v="248"/>
    <x v="21"/>
    <s v="Thieu"/>
  </r>
  <r>
    <x v="495"/>
    <x v="21"/>
    <s v="Thieu"/>
  </r>
  <r>
    <x v="161"/>
    <x v="21"/>
    <s v="Thieu"/>
  </r>
  <r>
    <x v="500"/>
    <x v="21"/>
    <s v="Thieu"/>
  </r>
  <r>
    <x v="500"/>
    <x v="21"/>
    <s v="Thieu"/>
  </r>
  <r>
    <x v="503"/>
    <x v="21"/>
    <s v="Thieu"/>
  </r>
  <r>
    <x v="489"/>
    <x v="21"/>
    <s v="Thieu"/>
  </r>
  <r>
    <x v="479"/>
    <x v="21"/>
    <s v="Thieu"/>
  </r>
  <r>
    <x v="506"/>
    <x v="21"/>
    <s v="Thieu"/>
  </r>
  <r>
    <x v="479"/>
    <x v="21"/>
    <s v="Thieu"/>
  </r>
  <r>
    <x v="484"/>
    <x v="21"/>
    <s v="Thieu"/>
  </r>
  <r>
    <x v="470"/>
    <x v="21"/>
    <s v="Thieu"/>
  </r>
  <r>
    <x v="470"/>
    <x v="21"/>
    <s v="Thieu"/>
  </r>
  <r>
    <x v="484"/>
    <x v="21"/>
    <s v="Thieu"/>
  </r>
  <r>
    <x v="479"/>
    <x v="21"/>
    <s v="Thieu"/>
  </r>
  <r>
    <x v="479"/>
    <x v="21"/>
    <s v="Thieu"/>
  </r>
  <r>
    <x v="490"/>
    <x v="21"/>
    <s v="Thieu"/>
  </r>
  <r>
    <x v="486"/>
    <x v="21"/>
    <s v="Thieu"/>
  </r>
  <r>
    <x v="85"/>
    <x v="21"/>
    <s v="Thieu"/>
  </r>
  <r>
    <x v="483"/>
    <x v="21"/>
    <s v="Thieu"/>
  </r>
  <r>
    <x v="473"/>
    <x v="21"/>
    <s v="Thieu"/>
  </r>
  <r>
    <x v="489"/>
    <x v="21"/>
    <s v="Thieu"/>
  </r>
  <r>
    <x v="483"/>
    <x v="21"/>
    <s v="Thieu"/>
  </r>
  <r>
    <x v="483"/>
    <x v="21"/>
    <s v="Thieu"/>
  </r>
  <r>
    <x v="504"/>
    <x v="21"/>
    <s v="Thieu"/>
  </r>
  <r>
    <x v="492"/>
    <x v="21"/>
    <s v="Thieu"/>
  </r>
  <r>
    <x v="481"/>
    <x v="21"/>
    <s v="Thieu"/>
  </r>
  <r>
    <x v="59"/>
    <x v="21"/>
    <s v="Thieu"/>
  </r>
  <r>
    <x v="483"/>
    <x v="21"/>
    <s v="Thieu"/>
  </r>
  <r>
    <x v="488"/>
    <x v="21"/>
    <s v="Thieu"/>
  </r>
  <r>
    <x v="85"/>
    <x v="21"/>
    <s v="Thieu"/>
  </r>
  <r>
    <x v="500"/>
    <x v="21"/>
    <s v="Thieu"/>
  </r>
  <r>
    <x v="484"/>
    <x v="21"/>
    <s v="Thieu"/>
  </r>
  <r>
    <x v="478"/>
    <x v="21"/>
    <s v="Thieu"/>
  </r>
  <r>
    <x v="503"/>
    <x v="21"/>
    <s v="Thieu"/>
  </r>
  <r>
    <x v="484"/>
    <x v="21"/>
    <s v="Thieu"/>
  </r>
  <r>
    <x v="527"/>
    <x v="21"/>
    <s v="Thieu"/>
  </r>
  <r>
    <x v="516"/>
    <x v="21"/>
    <s v="Thieu"/>
  </r>
  <r>
    <x v="493"/>
    <x v="21"/>
    <s v="Thieu"/>
  </r>
  <r>
    <x v="85"/>
    <x v="21"/>
    <s v="Thieu"/>
  </r>
  <r>
    <x v="474"/>
    <x v="21"/>
    <s v="Thieu"/>
  </r>
  <r>
    <x v="481"/>
    <x v="21"/>
    <s v="Thieu"/>
  </r>
  <r>
    <x v="479"/>
    <x v="21"/>
    <s v="Thieu"/>
  </r>
  <r>
    <x v="479"/>
    <x v="21"/>
    <s v="Thieu"/>
  </r>
  <r>
    <x v="479"/>
    <x v="21"/>
    <s v="Thieu"/>
  </r>
  <r>
    <x v="248"/>
    <x v="21"/>
    <s v="Thieu"/>
  </r>
  <r>
    <x v="486"/>
    <x v="21"/>
    <s v="Thieu"/>
  </r>
  <r>
    <x v="319"/>
    <x v="21"/>
    <s v="Thieu"/>
  </r>
  <r>
    <x v="161"/>
    <x v="21"/>
    <s v="Thieu"/>
  </r>
  <r>
    <x v="161"/>
    <x v="21"/>
    <s v="Thieu"/>
  </r>
  <r>
    <x v="478"/>
    <x v="21"/>
    <s v="Thieu"/>
  </r>
  <r>
    <x v="470"/>
    <x v="21"/>
    <s v="Thieu"/>
  </r>
  <r>
    <x v="491"/>
    <x v="21"/>
    <s v="Thieu"/>
  </r>
  <r>
    <x v="488"/>
    <x v="21"/>
    <s v="Thieu"/>
  </r>
  <r>
    <x v="489"/>
    <x v="21"/>
    <s v="Thieu"/>
  </r>
  <r>
    <x v="471"/>
    <x v="21"/>
    <s v="Thieu"/>
  </r>
  <r>
    <x v="471"/>
    <x v="21"/>
    <s v="Thieu"/>
  </r>
  <r>
    <x v="486"/>
    <x v="21"/>
    <s v="Thieu"/>
  </r>
  <r>
    <x v="68"/>
    <x v="21"/>
    <s v="Thieu"/>
  </r>
  <r>
    <x v="486"/>
    <x v="21"/>
    <s v="Thieu"/>
  </r>
  <r>
    <x v="496"/>
    <x v="21"/>
    <s v="Thieu"/>
  </r>
  <r>
    <x v="497"/>
    <x v="21"/>
    <s v="Thieu"/>
  </r>
  <r>
    <x v="486"/>
    <x v="21"/>
    <s v="Thieu"/>
  </r>
  <r>
    <x v="471"/>
    <x v="21"/>
    <s v="Thieu"/>
  </r>
  <r>
    <x v="486"/>
    <x v="21"/>
    <s v="Thieu"/>
  </r>
  <r>
    <x v="477"/>
    <x v="21"/>
    <s v="Thieu"/>
  </r>
  <r>
    <x v="85"/>
    <x v="21"/>
    <s v="Thieu"/>
  </r>
  <r>
    <x v="488"/>
    <x v="21"/>
    <s v="Thieu"/>
  </r>
  <r>
    <x v="500"/>
    <x v="21"/>
    <s v="Thieu"/>
  </r>
  <r>
    <x v="473"/>
    <x v="21"/>
    <s v="Thieu"/>
  </r>
  <r>
    <x v="500"/>
    <x v="21"/>
    <s v="Thieu"/>
  </r>
  <r>
    <x v="509"/>
    <x v="21"/>
    <s v="Thieu"/>
  </r>
  <r>
    <x v="489"/>
    <x v="21"/>
    <s v="Thieu"/>
  </r>
  <r>
    <x v="524"/>
    <x v="21"/>
    <s v="Thieu"/>
  </r>
  <r>
    <x v="161"/>
    <x v="21"/>
    <s v="Thieu"/>
  </r>
  <r>
    <x v="490"/>
    <x v="21"/>
    <s v="Thieu"/>
  </r>
  <r>
    <x v="479"/>
    <x v="21"/>
    <s v="Thieu"/>
  </r>
  <r>
    <x v="484"/>
    <x v="21"/>
    <s v="Thieu"/>
  </r>
  <r>
    <x v="470"/>
    <x v="21"/>
    <s v="Thieu"/>
  </r>
  <r>
    <x v="490"/>
    <x v="21"/>
    <s v="Thieu"/>
  </r>
  <r>
    <x v="479"/>
    <x v="21"/>
    <s v="Thieu"/>
  </r>
  <r>
    <x v="471"/>
    <x v="21"/>
    <s v="Thieu"/>
  </r>
  <r>
    <x v="482"/>
    <x v="21"/>
    <s v="Thieu"/>
  </r>
  <r>
    <x v="488"/>
    <x v="21"/>
    <s v="Thieu"/>
  </r>
  <r>
    <x v="476"/>
    <x v="21"/>
    <s v="Thieu"/>
  </r>
  <r>
    <x v="473"/>
    <x v="21"/>
    <s v="Thieu"/>
  </r>
  <r>
    <x v="478"/>
    <x v="21"/>
    <s v="Thieu"/>
  </r>
  <r>
    <x v="484"/>
    <x v="21"/>
    <s v="Thieu"/>
  </r>
  <r>
    <x v="486"/>
    <x v="21"/>
    <s v="Thieu"/>
  </r>
  <r>
    <x v="470"/>
    <x v="21"/>
    <s v="Thieu"/>
  </r>
  <r>
    <x v="484"/>
    <x v="21"/>
    <s v="Thieu"/>
  </r>
  <r>
    <x v="470"/>
    <x v="21"/>
    <s v="Thieu"/>
  </r>
  <r>
    <x v="59"/>
    <x v="21"/>
    <s v="Thieu"/>
  </r>
  <r>
    <x v="147"/>
    <x v="21"/>
    <s v="Thieu"/>
  </r>
  <r>
    <x v="501"/>
    <x v="21"/>
    <s v="Thieu"/>
  </r>
  <r>
    <x v="488"/>
    <x v="21"/>
    <s v="Thieu"/>
  </r>
  <r>
    <x v="486"/>
    <x v="21"/>
    <s v="Thieu"/>
  </r>
  <r>
    <x v="484"/>
    <x v="21"/>
    <s v="Thieu"/>
  </r>
  <r>
    <x v="478"/>
    <x v="21"/>
    <s v="Thieu"/>
  </r>
  <r>
    <x v="484"/>
    <x v="21"/>
    <s v="Thieu"/>
  </r>
  <r>
    <x v="476"/>
    <x v="21"/>
    <s v="Thieu"/>
  </r>
  <r>
    <x v="470"/>
    <x v="21"/>
    <s v="Thieu"/>
  </r>
  <r>
    <x v="487"/>
    <x v="21"/>
    <s v="Thieu"/>
  </r>
  <r>
    <x v="479"/>
    <x v="21"/>
    <s v="Thieu"/>
  </r>
  <r>
    <x v="486"/>
    <x v="21"/>
    <s v="Thieu"/>
  </r>
  <r>
    <x v="478"/>
    <x v="21"/>
    <s v="Thieu"/>
  </r>
  <r>
    <x v="489"/>
    <x v="21"/>
    <s v="Thieu"/>
  </r>
  <r>
    <x v="483"/>
    <x v="21"/>
    <s v="Thieu"/>
  </r>
  <r>
    <x v="483"/>
    <x v="21"/>
    <s v="Thieu"/>
  </r>
  <r>
    <x v="161"/>
    <x v="21"/>
    <s v="Thieu"/>
  </r>
  <r>
    <x v="59"/>
    <x v="21"/>
    <s v="Thieu"/>
  </r>
  <r>
    <x v="85"/>
    <x v="21"/>
    <s v="Thieu"/>
  </r>
  <r>
    <x v="507"/>
    <x v="21"/>
    <s v="Thieu"/>
  </r>
  <r>
    <x v="161"/>
    <x v="21"/>
    <s v="Thieu"/>
  </r>
  <r>
    <x v="478"/>
    <x v="21"/>
    <s v="Thieu"/>
  </r>
  <r>
    <x v="475"/>
    <x v="21"/>
    <s v="Thieu"/>
  </r>
  <r>
    <x v="488"/>
    <x v="21"/>
    <s v="Thieu"/>
  </r>
  <r>
    <x v="486"/>
    <x v="21"/>
    <s v="Thieu"/>
  </r>
  <r>
    <x v="478"/>
    <x v="21"/>
    <s v="Thieu"/>
  </r>
  <r>
    <x v="481"/>
    <x v="21"/>
    <s v="Thieu"/>
  </r>
  <r>
    <x v="470"/>
    <x v="21"/>
    <s v="Thieu"/>
  </r>
  <r>
    <x v="59"/>
    <x v="21"/>
    <s v="Thieu"/>
  </r>
  <r>
    <x v="484"/>
    <x v="21"/>
    <s v="Thieu"/>
  </r>
  <r>
    <x v="484"/>
    <x v="21"/>
    <s v="Thieu"/>
  </r>
  <r>
    <x v="161"/>
    <x v="21"/>
    <s v="Thieu"/>
  </r>
  <r>
    <x v="161"/>
    <x v="21"/>
    <s v="Thieu"/>
  </r>
  <r>
    <x v="486"/>
    <x v="21"/>
    <s v="Thieu"/>
  </r>
  <r>
    <x v="479"/>
    <x v="21"/>
    <s v="Thieu"/>
  </r>
  <r>
    <x v="493"/>
    <x v="21"/>
    <s v="Thieu"/>
  </r>
  <r>
    <x v="490"/>
    <x v="21"/>
    <s v="Thieu"/>
  </r>
  <r>
    <x v="59"/>
    <x v="21"/>
    <s v="Thieu"/>
  </r>
  <r>
    <x v="479"/>
    <x v="21"/>
    <s v="Thieu"/>
  </r>
  <r>
    <x v="470"/>
    <x v="21"/>
    <s v="Thieu"/>
  </r>
  <r>
    <x v="479"/>
    <x v="21"/>
    <s v="Thieu"/>
  </r>
  <r>
    <x v="493"/>
    <x v="21"/>
    <s v="Thieu"/>
  </r>
  <r>
    <x v="85"/>
    <x v="21"/>
    <s v="Thieu"/>
  </r>
  <r>
    <x v="59"/>
    <x v="21"/>
    <s v="Thieu"/>
  </r>
  <r>
    <x v="59"/>
    <x v="21"/>
    <s v="Thieu"/>
  </r>
  <r>
    <x v="161"/>
    <x v="21"/>
    <s v="Thieu"/>
  </r>
  <r>
    <x v="483"/>
    <x v="21"/>
    <s v="Thieu"/>
  </r>
  <r>
    <x v="482"/>
    <x v="21"/>
    <s v="Thieu"/>
  </r>
  <r>
    <x v="488"/>
    <x v="21"/>
    <s v="Thieu"/>
  </r>
  <r>
    <x v="509"/>
    <x v="21"/>
    <s v="Thieu"/>
  </r>
  <r>
    <x v="477"/>
    <x v="21"/>
    <s v="Thieu"/>
  </r>
  <r>
    <x v="483"/>
    <x v="21"/>
    <s v="Thieu"/>
  </r>
  <r>
    <x v="161"/>
    <x v="21"/>
    <s v="Thieu"/>
  </r>
  <r>
    <x v="503"/>
    <x v="21"/>
    <s v="Thieu"/>
  </r>
  <r>
    <x v="161"/>
    <x v="21"/>
    <s v="Thieu"/>
  </r>
  <r>
    <x v="497"/>
    <x v="21"/>
    <s v="Thieu"/>
  </r>
  <r>
    <x v="486"/>
    <x v="21"/>
    <s v="Thieu"/>
  </r>
  <r>
    <x v="161"/>
    <x v="21"/>
    <s v="Thieu"/>
  </r>
  <r>
    <x v="484"/>
    <x v="21"/>
    <s v="Thieu"/>
  </r>
  <r>
    <x v="479"/>
    <x v="21"/>
    <s v="Thieu"/>
  </r>
  <r>
    <x v="478"/>
    <x v="21"/>
    <s v="Thieu"/>
  </r>
  <r>
    <x v="475"/>
    <x v="21"/>
    <s v="Thieu"/>
  </r>
  <r>
    <x v="484"/>
    <x v="21"/>
    <s v="Thieu"/>
  </r>
  <r>
    <x v="486"/>
    <x v="21"/>
    <s v="Thieu"/>
  </r>
  <r>
    <x v="519"/>
    <x v="21"/>
    <s v="Thieu"/>
  </r>
  <r>
    <x v="500"/>
    <x v="21"/>
    <s v="Thieu"/>
  </r>
  <r>
    <x v="85"/>
    <x v="21"/>
    <s v="Thieu"/>
  </r>
  <r>
    <x v="484"/>
    <x v="21"/>
    <s v="Thieu"/>
  </r>
  <r>
    <x v="85"/>
    <x v="21"/>
    <s v="Thieu"/>
  </r>
  <r>
    <x v="487"/>
    <x v="21"/>
    <s v="Thieu"/>
  </r>
  <r>
    <x v="85"/>
    <x v="21"/>
    <s v="Thieu"/>
  </r>
  <r>
    <x v="482"/>
    <x v="21"/>
    <s v="Thieu"/>
  </r>
  <r>
    <x v="483"/>
    <x v="21"/>
    <s v="Thieu"/>
  </r>
  <r>
    <x v="479"/>
    <x v="21"/>
    <s v="Thieu"/>
  </r>
  <r>
    <x v="59"/>
    <x v="21"/>
    <s v="Thieu"/>
  </r>
  <r>
    <x v="85"/>
    <x v="21"/>
    <s v="Thieu"/>
  </r>
  <r>
    <x v="59"/>
    <x v="21"/>
    <s v="Thieu"/>
  </r>
  <r>
    <x v="481"/>
    <x v="21"/>
    <s v="Thieu"/>
  </r>
  <r>
    <x v="475"/>
    <x v="21"/>
    <s v="Thieu"/>
  </r>
  <r>
    <x v="486"/>
    <x v="21"/>
    <s v="Thieu"/>
  </r>
  <r>
    <x v="492"/>
    <x v="21"/>
    <s v="Thieu"/>
  </r>
  <r>
    <x v="85"/>
    <x v="21"/>
    <s v="Thieu"/>
  </r>
  <r>
    <x v="479"/>
    <x v="21"/>
    <s v="Thieu"/>
  </r>
  <r>
    <x v="504"/>
    <x v="21"/>
    <s v="Thieu"/>
  </r>
  <r>
    <x v="486"/>
    <x v="21"/>
    <s v="Thieu"/>
  </r>
  <r>
    <x v="479"/>
    <x v="21"/>
    <s v="Thieu"/>
  </r>
  <r>
    <x v="479"/>
    <x v="21"/>
    <s v="Thieu"/>
  </r>
  <r>
    <x v="489"/>
    <x v="21"/>
    <s v="Thieu"/>
  </r>
  <r>
    <x v="524"/>
    <x v="21"/>
    <s v="Thieu"/>
  </r>
  <r>
    <x v="85"/>
    <x v="21"/>
    <s v="Thieu"/>
  </r>
  <r>
    <x v="479"/>
    <x v="21"/>
    <s v="Thieu"/>
  </r>
  <r>
    <x v="490"/>
    <x v="21"/>
    <s v="Thieu"/>
  </r>
  <r>
    <x v="478"/>
    <x v="21"/>
    <s v="Thieu"/>
  </r>
  <r>
    <x v="477"/>
    <x v="21"/>
    <s v="Thieu"/>
  </r>
  <r>
    <x v="479"/>
    <x v="21"/>
    <s v="Thieu"/>
  </r>
  <r>
    <x v="482"/>
    <x v="21"/>
    <s v="Thieu"/>
  </r>
  <r>
    <x v="482"/>
    <x v="21"/>
    <s v="Thieu"/>
  </r>
  <r>
    <x v="488"/>
    <x v="21"/>
    <s v="Thieu"/>
  </r>
  <r>
    <x v="500"/>
    <x v="21"/>
    <s v="Thieu"/>
  </r>
  <r>
    <x v="473"/>
    <x v="21"/>
    <s v="Thieu"/>
  </r>
  <r>
    <x v="488"/>
    <x v="21"/>
    <s v="Thieu"/>
  </r>
  <r>
    <x v="483"/>
    <x v="21"/>
    <s v="Thieu"/>
  </r>
  <r>
    <x v="470"/>
    <x v="21"/>
    <s v="Thieu"/>
  </r>
  <r>
    <x v="481"/>
    <x v="21"/>
    <s v="Thieu"/>
  </r>
  <r>
    <x v="478"/>
    <x v="21"/>
    <s v="Thieu"/>
  </r>
  <r>
    <x v="479"/>
    <x v="21"/>
    <s v="Thieu"/>
  </r>
  <r>
    <x v="525"/>
    <x v="21"/>
    <s v="Thieu"/>
  </r>
  <r>
    <x v="484"/>
    <x v="21"/>
    <s v="Thieu"/>
  </r>
  <r>
    <x v="479"/>
    <x v="21"/>
    <s v="Thieu"/>
  </r>
  <r>
    <x v="483"/>
    <x v="21"/>
    <s v="Thieu"/>
  </r>
  <r>
    <x v="483"/>
    <x v="21"/>
    <s v="Thieu"/>
  </r>
  <r>
    <x v="476"/>
    <x v="21"/>
    <s v="Thieu"/>
  </r>
  <r>
    <x v="475"/>
    <x v="21"/>
    <s v="Thieu"/>
  </r>
  <r>
    <x v="484"/>
    <x v="21"/>
    <s v="Thieu"/>
  </r>
  <r>
    <x v="501"/>
    <x v="21"/>
    <s v="Thieu"/>
  </r>
  <r>
    <x v="497"/>
    <x v="21"/>
    <s v="Thieu"/>
  </r>
  <r>
    <x v="484"/>
    <x v="21"/>
    <s v="Thieu"/>
  </r>
  <r>
    <x v="161"/>
    <x v="21"/>
    <s v="Thieu"/>
  </r>
  <r>
    <x v="479"/>
    <x v="21"/>
    <s v="Thieu"/>
  </r>
  <r>
    <x v="471"/>
    <x v="21"/>
    <s v="Thieu"/>
  </r>
  <r>
    <x v="492"/>
    <x v="21"/>
    <s v="Thieu"/>
  </r>
  <r>
    <x v="482"/>
    <x v="21"/>
    <s v="Thieu"/>
  </r>
  <r>
    <x v="503"/>
    <x v="21"/>
    <s v="Thieu"/>
  </r>
  <r>
    <x v="85"/>
    <x v="21"/>
    <s v="Thieu"/>
  </r>
  <r>
    <x v="520"/>
    <x v="21"/>
    <s v="Thieu"/>
  </r>
  <r>
    <x v="481"/>
    <x v="21"/>
    <s v="Thieu"/>
  </r>
  <r>
    <x v="161"/>
    <x v="21"/>
    <s v="Thieu"/>
  </r>
  <r>
    <x v="478"/>
    <x v="21"/>
    <s v="Thieu"/>
  </r>
  <r>
    <x v="481"/>
    <x v="21"/>
    <s v="Thieu"/>
  </r>
  <r>
    <x v="489"/>
    <x v="21"/>
    <s v="Thieu"/>
  </r>
  <r>
    <x v="484"/>
    <x v="21"/>
    <s v="Thieu"/>
  </r>
  <r>
    <x v="486"/>
    <x v="21"/>
    <s v="Thieu"/>
  </r>
  <r>
    <x v="59"/>
    <x v="21"/>
    <s v="Thieu"/>
  </r>
  <r>
    <x v="471"/>
    <x v="21"/>
    <s v="Thieu"/>
  </r>
  <r>
    <x v="486"/>
    <x v="21"/>
    <s v="Thieu"/>
  </r>
  <r>
    <x v="489"/>
    <x v="21"/>
    <s v="Thieu"/>
  </r>
  <r>
    <x v="471"/>
    <x v="21"/>
    <s v="Thieu"/>
  </r>
  <r>
    <x v="497"/>
    <x v="21"/>
    <s v="Thieu"/>
  </r>
  <r>
    <x v="483"/>
    <x v="21"/>
    <s v="Thieu"/>
  </r>
  <r>
    <x v="477"/>
    <x v="21"/>
    <s v="Thieu"/>
  </r>
  <r>
    <x v="59"/>
    <x v="21"/>
    <s v="Thieu"/>
  </r>
  <r>
    <x v="484"/>
    <x v="21"/>
    <s v="Thieu"/>
  </r>
  <r>
    <x v="490"/>
    <x v="21"/>
    <s v="Thieu"/>
  </r>
  <r>
    <x v="496"/>
    <x v="21"/>
    <s v="Thieu"/>
  </r>
  <r>
    <x v="484"/>
    <x v="21"/>
    <s v="Thieu"/>
  </r>
  <r>
    <x v="489"/>
    <x v="21"/>
    <s v="Thieu"/>
  </r>
  <r>
    <x v="473"/>
    <x v="21"/>
    <s v="Thieu"/>
  </r>
  <r>
    <x v="505"/>
    <x v="21"/>
    <s v="Thieu"/>
  </r>
  <r>
    <x v="527"/>
    <x v="21"/>
    <s v="Thieu"/>
  </r>
  <r>
    <x v="486"/>
    <x v="21"/>
    <s v="Thieu"/>
  </r>
  <r>
    <x v="523"/>
    <x v="21"/>
    <s v="Thieu"/>
  </r>
  <r>
    <x v="475"/>
    <x v="21"/>
    <s v="Thieu"/>
  </r>
  <r>
    <x v="483"/>
    <x v="21"/>
    <s v="Thieu"/>
  </r>
  <r>
    <x v="478"/>
    <x v="21"/>
    <s v="Thieu"/>
  </r>
  <r>
    <x v="483"/>
    <x v="21"/>
    <s v="Thieu"/>
  </r>
  <r>
    <x v="501"/>
    <x v="21"/>
    <s v="Thieu"/>
  </r>
  <r>
    <x v="490"/>
    <x v="21"/>
    <s v="Thieu"/>
  </r>
  <r>
    <x v="500"/>
    <x v="21"/>
    <s v="Thieu"/>
  </r>
  <r>
    <x v="486"/>
    <x v="21"/>
    <s v="Thieu"/>
  </r>
  <r>
    <x v="497"/>
    <x v="21"/>
    <s v="Thieu"/>
  </r>
  <r>
    <x v="479"/>
    <x v="21"/>
    <s v="Thieu"/>
  </r>
  <r>
    <x v="474"/>
    <x v="21"/>
    <s v="Thieu"/>
  </r>
  <r>
    <x v="478"/>
    <x v="21"/>
    <s v="Thieu"/>
  </r>
  <r>
    <x v="479"/>
    <x v="21"/>
    <s v="Thieu"/>
  </r>
  <r>
    <x v="161"/>
    <x v="21"/>
    <s v="Thieu"/>
  </r>
  <r>
    <x v="476"/>
    <x v="21"/>
    <s v="Thieu"/>
  </r>
  <r>
    <x v="161"/>
    <x v="21"/>
    <s v="Thieu"/>
  </r>
  <r>
    <x v="489"/>
    <x v="21"/>
    <s v="Thieu"/>
  </r>
  <r>
    <x v="508"/>
    <x v="21"/>
    <s v="Thieu"/>
  </r>
  <r>
    <x v="479"/>
    <x v="21"/>
    <s v="Thieu"/>
  </r>
  <r>
    <x v="478"/>
    <x v="21"/>
    <s v="Thieu"/>
  </r>
  <r>
    <x v="506"/>
    <x v="21"/>
    <s v="Thieu"/>
  </r>
  <r>
    <x v="470"/>
    <x v="21"/>
    <s v="Thieu"/>
  </r>
  <r>
    <x v="508"/>
    <x v="21"/>
    <s v="Thieu"/>
  </r>
  <r>
    <x v="503"/>
    <x v="21"/>
    <s v="Thieu"/>
  </r>
  <r>
    <x v="495"/>
    <x v="21"/>
    <s v="Thieu"/>
  </r>
  <r>
    <x v="520"/>
    <x v="21"/>
    <s v="Thieu"/>
  </r>
  <r>
    <x v="479"/>
    <x v="21"/>
    <s v="Thieu"/>
  </r>
  <r>
    <x v="484"/>
    <x v="21"/>
    <s v="Thieu"/>
  </r>
  <r>
    <x v="483"/>
    <x v="21"/>
    <s v="Thieu"/>
  </r>
  <r>
    <x v="488"/>
    <x v="21"/>
    <s v="Thieu"/>
  </r>
  <r>
    <x v="85"/>
    <x v="21"/>
    <s v="Thieu"/>
  </r>
  <r>
    <x v="497"/>
    <x v="21"/>
    <s v="Thieu"/>
  </r>
  <r>
    <x v="486"/>
    <x v="21"/>
    <s v="Thieu"/>
  </r>
  <r>
    <x v="85"/>
    <x v="21"/>
    <s v="Thieu"/>
  </r>
  <r>
    <x v="506"/>
    <x v="21"/>
    <s v="Thieu"/>
  </r>
  <r>
    <x v="503"/>
    <x v="21"/>
    <s v="Thieu"/>
  </r>
  <r>
    <x v="470"/>
    <x v="21"/>
    <s v="Thieu"/>
  </r>
  <r>
    <x v="486"/>
    <x v="21"/>
    <s v="Thieu"/>
  </r>
  <r>
    <x v="161"/>
    <x v="21"/>
    <s v="Thieu"/>
  </r>
  <r>
    <x v="484"/>
    <x v="21"/>
    <s v="Thieu"/>
  </r>
  <r>
    <x v="509"/>
    <x v="21"/>
    <s v="Thieu"/>
  </r>
  <r>
    <x v="470"/>
    <x v="21"/>
    <s v="Thieu"/>
  </r>
  <r>
    <x v="486"/>
    <x v="21"/>
    <s v="Thieu"/>
  </r>
  <r>
    <x v="501"/>
    <x v="21"/>
    <s v="Thieu"/>
  </r>
  <r>
    <x v="482"/>
    <x v="21"/>
    <s v="Thieu"/>
  </r>
  <r>
    <x v="489"/>
    <x v="21"/>
    <s v="Thieu"/>
  </r>
  <r>
    <x v="491"/>
    <x v="21"/>
    <s v="Thieu"/>
  </r>
  <r>
    <x v="471"/>
    <x v="21"/>
    <s v="Thieu"/>
  </r>
  <r>
    <x v="484"/>
    <x v="21"/>
    <s v="Thieu"/>
  </r>
  <r>
    <x v="488"/>
    <x v="21"/>
    <s v="Thieu"/>
  </r>
  <r>
    <x v="476"/>
    <x v="21"/>
    <s v="Thieu"/>
  </r>
  <r>
    <x v="503"/>
    <x v="21"/>
    <s v="Thieu"/>
  </r>
  <r>
    <x v="85"/>
    <x v="21"/>
    <s v="Thieu"/>
  </r>
  <r>
    <x v="470"/>
    <x v="21"/>
    <s v="Thieu"/>
  </r>
  <r>
    <x v="484"/>
    <x v="21"/>
    <s v="Thieu"/>
  </r>
  <r>
    <x v="479"/>
    <x v="21"/>
    <s v="Thieu"/>
  </r>
  <r>
    <x v="476"/>
    <x v="21"/>
    <s v="Thieu"/>
  </r>
  <r>
    <x v="85"/>
    <x v="21"/>
    <s v="Thieu"/>
  </r>
  <r>
    <x v="488"/>
    <x v="21"/>
    <s v="Thieu"/>
  </r>
  <r>
    <x v="500"/>
    <x v="21"/>
    <s v="Thieu"/>
  </r>
  <r>
    <x v="479"/>
    <x v="21"/>
    <s v="Thieu"/>
  </r>
  <r>
    <x v="486"/>
    <x v="21"/>
    <s v="Thieu"/>
  </r>
  <r>
    <x v="161"/>
    <x v="21"/>
    <s v="Thieu"/>
  </r>
  <r>
    <x v="484"/>
    <x v="21"/>
    <s v="Thieu"/>
  </r>
  <r>
    <x v="488"/>
    <x v="21"/>
    <s v="Thieu"/>
  </r>
  <r>
    <x v="85"/>
    <x v="21"/>
    <s v="Thieu"/>
  </r>
  <r>
    <x v="59"/>
    <x v="21"/>
    <s v="Thieu"/>
  </r>
  <r>
    <x v="486"/>
    <x v="21"/>
    <s v="Thieu"/>
  </r>
  <r>
    <x v="499"/>
    <x v="21"/>
    <s v="Thieu"/>
  </r>
  <r>
    <x v="479"/>
    <x v="21"/>
    <s v="Thieu"/>
  </r>
  <r>
    <x v="479"/>
    <x v="21"/>
    <s v="Thieu"/>
  </r>
  <r>
    <x v="484"/>
    <x v="21"/>
    <s v="Thieu"/>
  </r>
  <r>
    <x v="85"/>
    <x v="21"/>
    <s v="Thieu"/>
  </r>
  <r>
    <x v="478"/>
    <x v="21"/>
    <s v="Thieu"/>
  </r>
  <r>
    <x v="484"/>
    <x v="21"/>
    <s v="Thieu"/>
  </r>
  <r>
    <x v="59"/>
    <x v="21"/>
    <s v="Thieu"/>
  </r>
  <r>
    <x v="479"/>
    <x v="21"/>
    <s v="Thieu"/>
  </r>
  <r>
    <x v="481"/>
    <x v="21"/>
    <s v="Thieu"/>
  </r>
  <r>
    <x v="478"/>
    <x v="21"/>
    <s v="Thieu"/>
  </r>
  <r>
    <x v="483"/>
    <x v="21"/>
    <s v="Thieu"/>
  </r>
  <r>
    <x v="482"/>
    <x v="21"/>
    <s v="Thieu"/>
  </r>
  <r>
    <x v="85"/>
    <x v="21"/>
    <s v="Thieu"/>
  </r>
  <r>
    <x v="481"/>
    <x v="21"/>
    <s v="Thieu"/>
  </r>
  <r>
    <x v="496"/>
    <x v="21"/>
    <s v="Thieu"/>
  </r>
  <r>
    <x v="497"/>
    <x v="21"/>
    <s v="Thieu"/>
  </r>
  <r>
    <x v="85"/>
    <x v="21"/>
    <s v="Thieu"/>
  </r>
  <r>
    <x v="161"/>
    <x v="21"/>
    <s v="Thieu"/>
  </r>
  <r>
    <x v="500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85"/>
    <x v="21"/>
    <s v="Thieu"/>
  </r>
  <r>
    <x v="85"/>
    <x v="21"/>
    <s v="Thieu"/>
  </r>
  <r>
    <x v="500"/>
    <x v="21"/>
    <s v="Thieu"/>
  </r>
  <r>
    <x v="479"/>
    <x v="21"/>
    <s v="Thieu"/>
  </r>
  <r>
    <x v="484"/>
    <x v="21"/>
    <s v="Thieu"/>
  </r>
  <r>
    <x v="483"/>
    <x v="21"/>
    <s v="Thieu"/>
  </r>
  <r>
    <x v="486"/>
    <x v="21"/>
    <s v="Thieu"/>
  </r>
  <r>
    <x v="477"/>
    <x v="21"/>
    <s v="Thieu"/>
  </r>
  <r>
    <x v="486"/>
    <x v="21"/>
    <s v="Thieu"/>
  </r>
  <r>
    <x v="489"/>
    <x v="21"/>
    <s v="Thieu"/>
  </r>
  <r>
    <x v="504"/>
    <x v="21"/>
    <s v="Thieu"/>
  </r>
  <r>
    <x v="500"/>
    <x v="21"/>
    <s v="Thieu"/>
  </r>
  <r>
    <x v="500"/>
    <x v="21"/>
    <s v="Thieu"/>
  </r>
  <r>
    <x v="495"/>
    <x v="21"/>
    <s v="Thieu"/>
  </r>
  <r>
    <x v="495"/>
    <x v="21"/>
    <s v="Thieu"/>
  </r>
  <r>
    <x v="488"/>
    <x v="21"/>
    <s v="Thieu"/>
  </r>
  <r>
    <x v="486"/>
    <x v="21"/>
    <s v="Thieu"/>
  </r>
  <r>
    <x v="483"/>
    <x v="21"/>
    <s v="Thieu"/>
  </r>
  <r>
    <x v="488"/>
    <x v="21"/>
    <s v="Thieu"/>
  </r>
  <r>
    <x v="481"/>
    <x v="21"/>
    <s v="Thieu"/>
  </r>
  <r>
    <x v="495"/>
    <x v="21"/>
    <s v="Thieu"/>
  </r>
  <r>
    <x v="490"/>
    <x v="21"/>
    <s v="Thieu"/>
  </r>
  <r>
    <x v="319"/>
    <x v="21"/>
    <s v="Thieu"/>
  </r>
  <r>
    <x v="478"/>
    <x v="21"/>
    <s v="Thieu"/>
  </r>
  <r>
    <x v="473"/>
    <x v="21"/>
    <s v="Thieu"/>
  </r>
  <r>
    <x v="477"/>
    <x v="21"/>
    <s v="Thieu"/>
  </r>
  <r>
    <x v="488"/>
    <x v="21"/>
    <s v="Thieu"/>
  </r>
  <r>
    <x v="479"/>
    <x v="21"/>
    <s v="Thieu"/>
  </r>
  <r>
    <x v="470"/>
    <x v="21"/>
    <s v="Thieu"/>
  </r>
  <r>
    <x v="85"/>
    <x v="21"/>
    <s v="Thieu"/>
  </r>
  <r>
    <x v="484"/>
    <x v="21"/>
    <s v="Thieu"/>
  </r>
  <r>
    <x v="505"/>
    <x v="21"/>
    <s v="Thieu"/>
  </r>
  <r>
    <x v="483"/>
    <x v="21"/>
    <s v="Thieu"/>
  </r>
  <r>
    <x v="161"/>
    <x v="21"/>
    <s v="Thieu"/>
  </r>
  <r>
    <x v="479"/>
    <x v="21"/>
    <s v="Thieu"/>
  </r>
  <r>
    <x v="488"/>
    <x v="21"/>
    <s v="Thieu"/>
  </r>
  <r>
    <x v="499"/>
    <x v="21"/>
    <s v="Thieu"/>
  </r>
  <r>
    <x v="478"/>
    <x v="21"/>
    <s v="Thieu"/>
  </r>
  <r>
    <x v="470"/>
    <x v="21"/>
    <s v="Thieu"/>
  </r>
  <r>
    <x v="501"/>
    <x v="21"/>
    <s v="Thieu"/>
  </r>
  <r>
    <x v="475"/>
    <x v="21"/>
    <s v="Thieu"/>
  </r>
  <r>
    <x v="483"/>
    <x v="21"/>
    <s v="Thieu"/>
  </r>
  <r>
    <x v="477"/>
    <x v="21"/>
    <s v="Thieu"/>
  </r>
  <r>
    <x v="496"/>
    <x v="21"/>
    <s v="Thieu"/>
  </r>
  <r>
    <x v="478"/>
    <x v="21"/>
    <s v="Thieu"/>
  </r>
  <r>
    <x v="483"/>
    <x v="21"/>
    <s v="Thieu"/>
  </r>
  <r>
    <x v="59"/>
    <x v="21"/>
    <s v="Thieu"/>
  </r>
  <r>
    <x v="161"/>
    <x v="21"/>
    <s v="Thieu"/>
  </r>
  <r>
    <x v="483"/>
    <x v="21"/>
    <s v="Thieu"/>
  </r>
  <r>
    <x v="479"/>
    <x v="21"/>
    <s v="Thieu"/>
  </r>
  <r>
    <x v="490"/>
    <x v="21"/>
    <s v="Thieu"/>
  </r>
  <r>
    <x v="490"/>
    <x v="21"/>
    <s v="Thieu"/>
  </r>
  <r>
    <x v="471"/>
    <x v="21"/>
    <s v="Thieu"/>
  </r>
  <r>
    <x v="479"/>
    <x v="21"/>
    <s v="Thieu"/>
  </r>
  <r>
    <x v="479"/>
    <x v="21"/>
    <s v="Thieu"/>
  </r>
  <r>
    <x v="501"/>
    <x v="21"/>
    <s v="Thieu"/>
  </r>
  <r>
    <x v="484"/>
    <x v="21"/>
    <s v="Thieu"/>
  </r>
  <r>
    <x v="496"/>
    <x v="21"/>
    <s v="Thieu"/>
  </r>
  <r>
    <x v="479"/>
    <x v="21"/>
    <s v="Thieu"/>
  </r>
  <r>
    <x v="507"/>
    <x v="21"/>
    <s v="Thieu"/>
  </r>
  <r>
    <x v="59"/>
    <x v="21"/>
    <s v="Thieu"/>
  </r>
  <r>
    <x v="486"/>
    <x v="21"/>
    <s v="Thieu"/>
  </r>
  <r>
    <x v="85"/>
    <x v="21"/>
    <s v="Thieu"/>
  </r>
  <r>
    <x v="486"/>
    <x v="21"/>
    <s v="Thieu"/>
  </r>
  <r>
    <x v="85"/>
    <x v="21"/>
    <s v="Thieu"/>
  </r>
  <r>
    <x v="486"/>
    <x v="21"/>
    <s v="Thieu"/>
  </r>
  <r>
    <x v="472"/>
    <x v="21"/>
    <s v="Thieu"/>
  </r>
  <r>
    <x v="128"/>
    <x v="21"/>
    <s v="Thieu"/>
  </r>
  <r>
    <x v="504"/>
    <x v="21"/>
    <s v="Thieu"/>
  </r>
  <r>
    <x v="141"/>
    <x v="21"/>
    <s v="Thieu"/>
  </r>
  <r>
    <x v="517"/>
    <x v="21"/>
    <s v="Thieu"/>
  </r>
  <r>
    <x v="471"/>
    <x v="21"/>
    <s v="Thieu"/>
  </r>
  <r>
    <x v="471"/>
    <x v="21"/>
    <s v="Thieu"/>
  </r>
  <r>
    <x v="470"/>
    <x v="21"/>
    <s v="Thieu"/>
  </r>
  <r>
    <x v="471"/>
    <x v="21"/>
    <s v="Thieu"/>
  </r>
  <r>
    <x v="161"/>
    <x v="21"/>
    <s v="Thieu"/>
  </r>
  <r>
    <x v="471"/>
    <x v="21"/>
    <s v="Thieu"/>
  </r>
  <r>
    <x v="471"/>
    <x v="21"/>
    <s v="Thieu"/>
  </r>
  <r>
    <x v="514"/>
    <x v="21"/>
    <s v="Thieu"/>
  </r>
  <r>
    <x v="471"/>
    <x v="21"/>
    <s v="Thieu"/>
  </r>
  <r>
    <x v="471"/>
    <x v="21"/>
    <s v="Thieu"/>
  </r>
  <r>
    <x v="482"/>
    <x v="21"/>
    <s v="Thieu"/>
  </r>
  <r>
    <x v="471"/>
    <x v="21"/>
    <s v="Thieu"/>
  </r>
  <r>
    <x v="471"/>
    <x v="21"/>
    <s v="Thieu"/>
  </r>
  <r>
    <x v="496"/>
    <x v="21"/>
    <s v="Thieu"/>
  </r>
  <r>
    <x v="471"/>
    <x v="21"/>
    <s v="Thieu"/>
  </r>
  <r>
    <x v="471"/>
    <x v="21"/>
    <s v="Thieu"/>
  </r>
  <r>
    <x v="471"/>
    <x v="21"/>
    <s v="Thieu"/>
  </r>
  <r>
    <x v="486"/>
    <x v="21"/>
    <s v="Thieu"/>
  </r>
  <r>
    <x v="490"/>
    <x v="21"/>
    <s v="Thieu"/>
  </r>
  <r>
    <x v="487"/>
    <x v="21"/>
    <s v="Thieu"/>
  </r>
  <r>
    <x v="500"/>
    <x v="21"/>
    <s v="Thieu"/>
  </r>
  <r>
    <x v="486"/>
    <x v="21"/>
    <s v="Thieu"/>
  </r>
  <r>
    <x v="483"/>
    <x v="21"/>
    <s v="Thieu"/>
  </r>
  <r>
    <x v="512"/>
    <x v="21"/>
    <s v="Thieu"/>
  </r>
  <r>
    <x v="479"/>
    <x v="21"/>
    <s v="Thieu"/>
  </r>
  <r>
    <x v="486"/>
    <x v="21"/>
    <s v="Thieu"/>
  </r>
  <r>
    <x v="479"/>
    <x v="21"/>
    <s v="Thieu"/>
  </r>
  <r>
    <x v="474"/>
    <x v="21"/>
    <s v="Thieu"/>
  </r>
  <r>
    <x v="488"/>
    <x v="21"/>
    <s v="Thieu"/>
  </r>
  <r>
    <x v="486"/>
    <x v="21"/>
    <s v="Thieu"/>
  </r>
  <r>
    <x v="470"/>
    <x v="21"/>
    <s v="Thieu"/>
  </r>
  <r>
    <x v="481"/>
    <x v="21"/>
    <s v="Thieu"/>
  </r>
  <r>
    <x v="161"/>
    <x v="21"/>
    <s v="Thieu"/>
  </r>
  <r>
    <x v="482"/>
    <x v="21"/>
    <s v="Thieu"/>
  </r>
  <r>
    <x v="525"/>
    <x v="21"/>
    <s v="Thieu"/>
  </r>
  <r>
    <x v="520"/>
    <x v="21"/>
    <s v="Thieu"/>
  </r>
  <r>
    <x v="471"/>
    <x v="21"/>
    <s v="Thieu"/>
  </r>
  <r>
    <x v="471"/>
    <x v="21"/>
    <s v="Thieu"/>
  </r>
  <r>
    <x v="471"/>
    <x v="21"/>
    <s v="Thieu"/>
  </r>
  <r>
    <x v="483"/>
    <x v="21"/>
    <s v="Thieu"/>
  </r>
  <r>
    <x v="490"/>
    <x v="21"/>
    <s v="Thieu"/>
  </r>
  <r>
    <x v="507"/>
    <x v="21"/>
    <s v="Thieu"/>
  </r>
  <r>
    <x v="481"/>
    <x v="21"/>
    <s v="Thieu"/>
  </r>
  <r>
    <x v="485"/>
    <x v="21"/>
    <s v="Thieu"/>
  </r>
  <r>
    <x v="474"/>
    <x v="21"/>
    <s v="Thieu"/>
  </r>
  <r>
    <x v="515"/>
    <x v="21"/>
    <s v="Thieu"/>
  </r>
  <r>
    <x v="477"/>
    <x v="21"/>
    <s v="Thieu"/>
  </r>
  <r>
    <x v="478"/>
    <x v="21"/>
    <s v="Thieu"/>
  </r>
  <r>
    <x v="475"/>
    <x v="21"/>
    <s v="Thieu"/>
  </r>
  <r>
    <x v="503"/>
    <x v="21"/>
    <s v="Thieu"/>
  </r>
  <r>
    <x v="477"/>
    <x v="21"/>
    <s v="Thieu"/>
  </r>
  <r>
    <x v="490"/>
    <x v="21"/>
    <s v="Thieu"/>
  </r>
  <r>
    <x v="484"/>
    <x v="21"/>
    <s v="Thieu"/>
  </r>
  <r>
    <x v="484"/>
    <x v="21"/>
    <s v="Thieu"/>
  </r>
  <r>
    <x v="514"/>
    <x v="21"/>
    <s v="Thieu"/>
  </r>
  <r>
    <x v="496"/>
    <x v="21"/>
    <s v="Thieu"/>
  </r>
  <r>
    <x v="486"/>
    <x v="21"/>
    <s v="Thieu"/>
  </r>
  <r>
    <x v="503"/>
    <x v="21"/>
    <s v="Thieu"/>
  </r>
  <r>
    <x v="481"/>
    <x v="21"/>
    <s v="Thieu"/>
  </r>
  <r>
    <x v="488"/>
    <x v="21"/>
    <s v="Thieu"/>
  </r>
  <r>
    <x v="85"/>
    <x v="21"/>
    <s v="Thieu"/>
  </r>
  <r>
    <x v="506"/>
    <x v="21"/>
    <s v="Thieu"/>
  </r>
  <r>
    <x v="488"/>
    <x v="21"/>
    <s v="Thieu"/>
  </r>
  <r>
    <x v="483"/>
    <x v="21"/>
    <s v="Thieu"/>
  </r>
  <r>
    <x v="486"/>
    <x v="21"/>
    <s v="Thieu"/>
  </r>
  <r>
    <x v="85"/>
    <x v="21"/>
    <s v="Thieu"/>
  </r>
  <r>
    <x v="501"/>
    <x v="21"/>
    <s v="Thieu"/>
  </r>
  <r>
    <x v="471"/>
    <x v="21"/>
    <s v="Thieu"/>
  </r>
  <r>
    <x v="484"/>
    <x v="21"/>
    <s v="Thieu"/>
  </r>
  <r>
    <x v="477"/>
    <x v="21"/>
    <s v="Thieu"/>
  </r>
  <r>
    <x v="500"/>
    <x v="21"/>
    <s v="Thieu"/>
  </r>
  <r>
    <x v="483"/>
    <x v="21"/>
    <s v="Thieu"/>
  </r>
  <r>
    <x v="483"/>
    <x v="21"/>
    <s v="Thieu"/>
  </r>
  <r>
    <x v="486"/>
    <x v="21"/>
    <s v="Thieu"/>
  </r>
  <r>
    <x v="483"/>
    <x v="21"/>
    <s v="Thieu"/>
  </r>
  <r>
    <x v="482"/>
    <x v="21"/>
    <s v="Thieu"/>
  </r>
  <r>
    <x v="496"/>
    <x v="21"/>
    <s v="Thieu"/>
  </r>
  <r>
    <x v="161"/>
    <x v="21"/>
    <s v="Thieu"/>
  </r>
  <r>
    <x v="161"/>
    <x v="21"/>
    <s v="Thieu"/>
  </r>
  <r>
    <x v="488"/>
    <x v="21"/>
    <s v="Thieu"/>
  </r>
  <r>
    <x v="527"/>
    <x v="21"/>
    <s v="Thieu"/>
  </r>
  <r>
    <x v="527"/>
    <x v="21"/>
    <s v="Thieu"/>
  </r>
  <r>
    <x v="511"/>
    <x v="21"/>
    <s v="Thieu"/>
  </r>
  <r>
    <x v="527"/>
    <x v="21"/>
    <s v="Thieu"/>
  </r>
  <r>
    <x v="478"/>
    <x v="21"/>
    <s v="Thieu"/>
  </r>
  <r>
    <x v="486"/>
    <x v="21"/>
    <s v="Thieu"/>
  </r>
  <r>
    <x v="506"/>
    <x v="21"/>
    <s v="Thieu"/>
  </r>
  <r>
    <x v="477"/>
    <x v="21"/>
    <s v="Thieu"/>
  </r>
  <r>
    <x v="479"/>
    <x v="21"/>
    <s v="Thieu"/>
  </r>
  <r>
    <x v="479"/>
    <x v="21"/>
    <s v="Thieu"/>
  </r>
  <r>
    <x v="479"/>
    <x v="21"/>
    <s v="Thieu"/>
  </r>
  <r>
    <x v="486"/>
    <x v="21"/>
    <s v="Thieu"/>
  </r>
  <r>
    <x v="507"/>
    <x v="21"/>
    <s v="Thieu"/>
  </r>
  <r>
    <x v="248"/>
    <x v="21"/>
    <s v="Thieu"/>
  </r>
  <r>
    <x v="491"/>
    <x v="21"/>
    <s v="Thieu"/>
  </r>
  <r>
    <x v="496"/>
    <x v="21"/>
    <s v="Thieu"/>
  </r>
  <r>
    <x v="161"/>
    <x v="21"/>
    <s v="Thieu"/>
  </r>
  <r>
    <x v="475"/>
    <x v="21"/>
    <s v="Thieu"/>
  </r>
  <r>
    <x v="520"/>
    <x v="21"/>
    <s v="Thieu"/>
  </r>
  <r>
    <x v="487"/>
    <x v="21"/>
    <s v="Thieu"/>
  </r>
  <r>
    <x v="479"/>
    <x v="21"/>
    <s v="Thieu"/>
  </r>
  <r>
    <x v="518"/>
    <x v="21"/>
    <s v="Thieu"/>
  </r>
  <r>
    <x v="488"/>
    <x v="21"/>
    <s v="Thieu"/>
  </r>
  <r>
    <x v="319"/>
    <x v="21"/>
    <s v="Thieu"/>
  </r>
  <r>
    <x v="500"/>
    <x v="21"/>
    <s v="Thieu"/>
  </r>
  <r>
    <x v="479"/>
    <x v="21"/>
    <s v="Thieu"/>
  </r>
  <r>
    <x v="479"/>
    <x v="21"/>
    <s v="Thieu"/>
  </r>
  <r>
    <x v="491"/>
    <x v="21"/>
    <s v="Thieu"/>
  </r>
  <r>
    <x v="479"/>
    <x v="21"/>
    <s v="Thieu"/>
  </r>
  <r>
    <x v="486"/>
    <x v="21"/>
    <s v="Thieu"/>
  </r>
  <r>
    <x v="85"/>
    <x v="21"/>
    <s v="Thieu"/>
  </r>
  <r>
    <x v="161"/>
    <x v="21"/>
    <s v="Thieu"/>
  </r>
  <r>
    <x v="161"/>
    <x v="21"/>
    <s v="Thieu"/>
  </r>
  <r>
    <x v="490"/>
    <x v="21"/>
    <s v="Thieu"/>
  </r>
  <r>
    <x v="476"/>
    <x v="21"/>
    <s v="Thieu"/>
  </r>
  <r>
    <x v="500"/>
    <x v="21"/>
    <s v="Thieu"/>
  </r>
  <r>
    <x v="488"/>
    <x v="21"/>
    <s v="Thieu"/>
  </r>
  <r>
    <x v="486"/>
    <x v="21"/>
    <s v="Thieu"/>
  </r>
  <r>
    <x v="488"/>
    <x v="21"/>
    <s v="Thieu"/>
  </r>
  <r>
    <x v="479"/>
    <x v="21"/>
    <s v="Thieu"/>
  </r>
  <r>
    <x v="495"/>
    <x v="21"/>
    <s v="Thieu"/>
  </r>
  <r>
    <x v="486"/>
    <x v="21"/>
    <s v="Thieu"/>
  </r>
  <r>
    <x v="487"/>
    <x v="21"/>
    <s v="Thieu"/>
  </r>
  <r>
    <x v="483"/>
    <x v="21"/>
    <s v="Thieu"/>
  </r>
  <r>
    <x v="476"/>
    <x v="21"/>
    <s v="Thieu"/>
  </r>
  <r>
    <x v="496"/>
    <x v="21"/>
    <s v="Thieu"/>
  </r>
  <r>
    <x v="483"/>
    <x v="21"/>
    <s v="Thieu"/>
  </r>
  <r>
    <x v="476"/>
    <x v="21"/>
    <s v="Thieu"/>
  </r>
  <r>
    <x v="486"/>
    <x v="21"/>
    <s v="Thieu"/>
  </r>
  <r>
    <x v="514"/>
    <x v="21"/>
    <s v="Thieu"/>
  </r>
  <r>
    <x v="470"/>
    <x v="21"/>
    <s v="Thieu"/>
  </r>
  <r>
    <x v="519"/>
    <x v="21"/>
    <s v="Thieu"/>
  </r>
  <r>
    <x v="500"/>
    <x v="21"/>
    <s v="Thieu"/>
  </r>
  <r>
    <x v="479"/>
    <x v="21"/>
    <s v="Thieu"/>
  </r>
  <r>
    <x v="484"/>
    <x v="21"/>
    <s v="Thieu"/>
  </r>
  <r>
    <x v="479"/>
    <x v="21"/>
    <s v="Thieu"/>
  </r>
  <r>
    <x v="489"/>
    <x v="21"/>
    <s v="Thieu"/>
  </r>
  <r>
    <x v="479"/>
    <x v="21"/>
    <s v="Thieu"/>
  </r>
  <r>
    <x v="479"/>
    <x v="21"/>
    <s v="Thieu"/>
  </r>
  <r>
    <x v="484"/>
    <x v="21"/>
    <s v="Thieu"/>
  </r>
  <r>
    <x v="525"/>
    <x v="21"/>
    <s v="Thieu"/>
  </r>
  <r>
    <x v="483"/>
    <x v="21"/>
    <s v="Thieu"/>
  </r>
  <r>
    <x v="490"/>
    <x v="21"/>
    <s v="Thieu"/>
  </r>
  <r>
    <x v="479"/>
    <x v="21"/>
    <s v="Thieu"/>
  </r>
  <r>
    <x v="481"/>
    <x v="21"/>
    <s v="Thieu"/>
  </r>
  <r>
    <x v="474"/>
    <x v="21"/>
    <s v="Thieu"/>
  </r>
  <r>
    <x v="486"/>
    <x v="21"/>
    <s v="Thieu"/>
  </r>
  <r>
    <x v="85"/>
    <x v="21"/>
    <s v="Thieu"/>
  </r>
  <r>
    <x v="495"/>
    <x v="21"/>
    <s v="Thieu"/>
  </r>
  <r>
    <x v="491"/>
    <x v="21"/>
    <s v="Thieu"/>
  </r>
  <r>
    <x v="478"/>
    <x v="21"/>
    <s v="Thieu"/>
  </r>
  <r>
    <x v="475"/>
    <x v="21"/>
    <s v="Thieu"/>
  </r>
  <r>
    <x v="488"/>
    <x v="21"/>
    <s v="Thieu"/>
  </r>
  <r>
    <x v="475"/>
    <x v="21"/>
    <s v="Thieu"/>
  </r>
  <r>
    <x v="481"/>
    <x v="21"/>
    <s v="Thieu"/>
  </r>
  <r>
    <x v="496"/>
    <x v="21"/>
    <s v="Thieu"/>
  </r>
  <r>
    <x v="479"/>
    <x v="21"/>
    <s v="Thieu"/>
  </r>
  <r>
    <x v="488"/>
    <x v="21"/>
    <s v="Thieu"/>
  </r>
  <r>
    <x v="503"/>
    <x v="21"/>
    <s v="Thieu"/>
  </r>
  <r>
    <x v="478"/>
    <x v="21"/>
    <s v="Thieu"/>
  </r>
  <r>
    <x v="484"/>
    <x v="21"/>
    <s v="Thieu"/>
  </r>
  <r>
    <x v="59"/>
    <x v="21"/>
    <s v="Thieu"/>
  </r>
  <r>
    <x v="479"/>
    <x v="21"/>
    <s v="Thieu"/>
  </r>
  <r>
    <x v="486"/>
    <x v="21"/>
    <s v="Thieu"/>
  </r>
  <r>
    <x v="478"/>
    <x v="21"/>
    <s v="Thieu"/>
  </r>
  <r>
    <x v="161"/>
    <x v="21"/>
    <s v="Thieu"/>
  </r>
  <r>
    <x v="471"/>
    <x v="21"/>
    <s v="Thieu"/>
  </r>
  <r>
    <x v="481"/>
    <x v="21"/>
    <s v="Thieu"/>
  </r>
  <r>
    <x v="85"/>
    <x v="21"/>
    <s v="Thieu"/>
  </r>
  <r>
    <x v="513"/>
    <x v="21"/>
    <s v="Thieu"/>
  </r>
  <r>
    <x v="483"/>
    <x v="21"/>
    <s v="Thieu"/>
  </r>
  <r>
    <x v="479"/>
    <x v="21"/>
    <s v="Thieu"/>
  </r>
  <r>
    <x v="470"/>
    <x v="21"/>
    <s v="Thieu"/>
  </r>
  <r>
    <x v="475"/>
    <x v="21"/>
    <s v="Thieu"/>
  </r>
  <r>
    <x v="493"/>
    <x v="21"/>
    <s v="Thieu"/>
  </r>
  <r>
    <x v="483"/>
    <x v="21"/>
    <s v="Thieu"/>
  </r>
  <r>
    <x v="319"/>
    <x v="21"/>
    <s v="Thieu"/>
  </r>
  <r>
    <x v="488"/>
    <x v="21"/>
    <s v="Thieu"/>
  </r>
  <r>
    <x v="483"/>
    <x v="21"/>
    <s v="Thieu"/>
  </r>
  <r>
    <x v="471"/>
    <x v="21"/>
    <s v="Thieu"/>
  </r>
  <r>
    <x v="484"/>
    <x v="21"/>
    <s v="Thieu"/>
  </r>
  <r>
    <x v="473"/>
    <x v="21"/>
    <s v="Thieu"/>
  </r>
  <r>
    <x v="471"/>
    <x v="21"/>
    <s v="Thieu"/>
  </r>
  <r>
    <x v="59"/>
    <x v="21"/>
    <s v="Thieu"/>
  </r>
  <r>
    <x v="499"/>
    <x v="21"/>
    <s v="Thieu"/>
  </r>
  <r>
    <x v="476"/>
    <x v="21"/>
    <s v="Thieu"/>
  </r>
  <r>
    <x v="478"/>
    <x v="21"/>
    <s v="Thieu"/>
  </r>
  <r>
    <x v="502"/>
    <x v="21"/>
    <s v="Thieu"/>
  </r>
  <r>
    <x v="470"/>
    <x v="21"/>
    <s v="Thieu"/>
  </r>
  <r>
    <x v="516"/>
    <x v="21"/>
    <s v="Thieu"/>
  </r>
  <r>
    <x v="473"/>
    <x v="21"/>
    <s v="Thieu"/>
  </r>
  <r>
    <x v="503"/>
    <x v="21"/>
    <s v="Thieu"/>
  </r>
  <r>
    <x v="59"/>
    <x v="21"/>
    <s v="Thieu"/>
  </r>
  <r>
    <x v="85"/>
    <x v="21"/>
    <s v="Thieu"/>
  </r>
  <r>
    <x v="503"/>
    <x v="21"/>
    <s v="Thieu"/>
  </r>
  <r>
    <x v="495"/>
    <x v="21"/>
    <s v="Thieu"/>
  </r>
  <r>
    <x v="517"/>
    <x v="21"/>
    <s v="Thieu"/>
  </r>
  <r>
    <x v="483"/>
    <x v="21"/>
    <s v="Thieu"/>
  </r>
  <r>
    <x v="479"/>
    <x v="21"/>
    <s v="Thieu"/>
  </r>
  <r>
    <x v="486"/>
    <x v="21"/>
    <s v="Thieu"/>
  </r>
  <r>
    <x v="500"/>
    <x v="21"/>
    <s v="Thieu"/>
  </r>
  <r>
    <x v="507"/>
    <x v="21"/>
    <s v="Thieu"/>
  </r>
  <r>
    <x v="501"/>
    <x v="21"/>
    <s v="Thieu"/>
  </r>
  <r>
    <x v="486"/>
    <x v="21"/>
    <s v="Thieu"/>
  </r>
  <r>
    <x v="489"/>
    <x v="21"/>
    <s v="Thieu"/>
  </r>
  <r>
    <x v="486"/>
    <x v="21"/>
    <s v="Thieu"/>
  </r>
  <r>
    <x v="486"/>
    <x v="21"/>
    <s v="Thieu"/>
  </r>
  <r>
    <x v="248"/>
    <x v="21"/>
    <s v="Thieu"/>
  </r>
  <r>
    <x v="478"/>
    <x v="21"/>
    <s v="Thieu"/>
  </r>
  <r>
    <x v="486"/>
    <x v="21"/>
    <s v="Thieu"/>
  </r>
  <r>
    <x v="248"/>
    <x v="21"/>
    <s v="Thieu"/>
  </r>
  <r>
    <x v="319"/>
    <x v="21"/>
    <s v="Thieu"/>
  </r>
  <r>
    <x v="476"/>
    <x v="21"/>
    <s v="Thieu"/>
  </r>
  <r>
    <x v="483"/>
    <x v="21"/>
    <s v="Thieu"/>
  </r>
  <r>
    <x v="161"/>
    <x v="21"/>
    <s v="Thieu"/>
  </r>
  <r>
    <x v="85"/>
    <x v="21"/>
    <s v="Thieu"/>
  </r>
  <r>
    <x v="492"/>
    <x v="21"/>
    <s v="Thieu"/>
  </r>
  <r>
    <x v="481"/>
    <x v="21"/>
    <s v="Thieu"/>
  </r>
  <r>
    <x v="491"/>
    <x v="21"/>
    <s v="Thieu"/>
  </r>
  <r>
    <x v="85"/>
    <x v="21"/>
    <s v="Thieu"/>
  </r>
  <r>
    <x v="479"/>
    <x v="21"/>
    <s v="Thieu"/>
  </r>
  <r>
    <x v="478"/>
    <x v="21"/>
    <s v="Thieu"/>
  </r>
  <r>
    <x v="483"/>
    <x v="21"/>
    <s v="Thieu"/>
  </r>
  <r>
    <x v="68"/>
    <x v="21"/>
    <s v="Thieu"/>
  </r>
  <r>
    <x v="496"/>
    <x v="21"/>
    <s v="Thieu"/>
  </r>
  <r>
    <x v="486"/>
    <x v="21"/>
    <s v="Thieu"/>
  </r>
  <r>
    <x v="490"/>
    <x v="21"/>
    <s v="Thieu"/>
  </r>
  <r>
    <x v="489"/>
    <x v="21"/>
    <s v="Thieu"/>
  </r>
  <r>
    <x v="474"/>
    <x v="21"/>
    <s v="Thieu"/>
  </r>
  <r>
    <x v="481"/>
    <x v="21"/>
    <s v="Thieu"/>
  </r>
  <r>
    <x v="478"/>
    <x v="21"/>
    <s v="Thieu"/>
  </r>
  <r>
    <x v="484"/>
    <x v="21"/>
    <s v="Thieu"/>
  </r>
  <r>
    <x v="507"/>
    <x v="21"/>
    <s v="Thieu"/>
  </r>
  <r>
    <x v="488"/>
    <x v="21"/>
    <s v="Thieu"/>
  </r>
  <r>
    <x v="482"/>
    <x v="21"/>
    <s v="Thieu"/>
  </r>
  <r>
    <x v="483"/>
    <x v="21"/>
    <s v="Thieu"/>
  </r>
  <r>
    <x v="499"/>
    <x v="21"/>
    <s v="Thieu"/>
  </r>
  <r>
    <x v="473"/>
    <x v="21"/>
    <s v="Thieu"/>
  </r>
  <r>
    <x v="473"/>
    <x v="21"/>
    <s v="Thieu"/>
  </r>
  <r>
    <x v="500"/>
    <x v="21"/>
    <s v="Thieu"/>
  </r>
  <r>
    <x v="488"/>
    <x v="21"/>
    <s v="Thieu"/>
  </r>
  <r>
    <x v="500"/>
    <x v="21"/>
    <s v="Thieu"/>
  </r>
  <r>
    <x v="484"/>
    <x v="21"/>
    <s v="Thieu"/>
  </r>
  <r>
    <x v="319"/>
    <x v="21"/>
    <s v="Thieu"/>
  </r>
  <r>
    <x v="503"/>
    <x v="21"/>
    <s v="Thieu"/>
  </r>
  <r>
    <x v="491"/>
    <x v="21"/>
    <s v="Thieu"/>
  </r>
  <r>
    <x v="483"/>
    <x v="21"/>
    <s v="Thieu"/>
  </r>
  <r>
    <x v="483"/>
    <x v="21"/>
    <s v="Thieu"/>
  </r>
  <r>
    <x v="483"/>
    <x v="21"/>
    <s v="Thieu"/>
  </r>
  <r>
    <x v="161"/>
    <x v="21"/>
    <s v="Thieu"/>
  </r>
  <r>
    <x v="500"/>
    <x v="21"/>
    <s v="Thieu"/>
  </r>
  <r>
    <x v="483"/>
    <x v="21"/>
    <s v="Thieu"/>
  </r>
  <r>
    <x v="483"/>
    <x v="21"/>
    <s v="Thieu"/>
  </r>
  <r>
    <x v="488"/>
    <x v="21"/>
    <s v="Thieu"/>
  </r>
  <r>
    <x v="470"/>
    <x v="21"/>
    <s v="Thieu"/>
  </r>
  <r>
    <x v="490"/>
    <x v="21"/>
    <s v="Thieu"/>
  </r>
  <r>
    <x v="319"/>
    <x v="21"/>
    <s v="Thieu"/>
  </r>
  <r>
    <x v="479"/>
    <x v="21"/>
    <s v="Thieu"/>
  </r>
  <r>
    <x v="500"/>
    <x v="21"/>
    <s v="Thieu"/>
  </r>
  <r>
    <x v="470"/>
    <x v="21"/>
    <s v="Thieu"/>
  </r>
  <r>
    <x v="476"/>
    <x v="21"/>
    <s v="Thieu"/>
  </r>
  <r>
    <x v="479"/>
    <x v="21"/>
    <s v="Thieu"/>
  </r>
  <r>
    <x v="500"/>
    <x v="21"/>
    <s v="Thieu"/>
  </r>
  <r>
    <x v="476"/>
    <x v="21"/>
    <s v="Thieu"/>
  </r>
  <r>
    <x v="490"/>
    <x v="21"/>
    <s v="Thieu"/>
  </r>
  <r>
    <x v="479"/>
    <x v="21"/>
    <s v="Thieu"/>
  </r>
  <r>
    <x v="484"/>
    <x v="21"/>
    <s v="Thieu"/>
  </r>
  <r>
    <x v="478"/>
    <x v="21"/>
    <s v="Thieu"/>
  </r>
  <r>
    <x v="483"/>
    <x v="21"/>
    <s v="Thieu"/>
  </r>
  <r>
    <x v="489"/>
    <x v="21"/>
    <s v="Thieu"/>
  </r>
  <r>
    <x v="486"/>
    <x v="21"/>
    <s v="Thieu"/>
  </r>
  <r>
    <x v="517"/>
    <x v="21"/>
    <s v="Thieu"/>
  </r>
  <r>
    <x v="479"/>
    <x v="21"/>
    <s v="Thieu"/>
  </r>
  <r>
    <x v="481"/>
    <x v="21"/>
    <s v="Thieu"/>
  </r>
  <r>
    <x v="484"/>
    <x v="21"/>
    <s v="Thieu"/>
  </r>
  <r>
    <x v="470"/>
    <x v="21"/>
    <s v="Thieu"/>
  </r>
  <r>
    <x v="161"/>
    <x v="21"/>
    <s v="Thieu"/>
  </r>
  <r>
    <x v="484"/>
    <x v="21"/>
    <s v="Thieu"/>
  </r>
  <r>
    <x v="491"/>
    <x v="21"/>
    <s v="Thieu"/>
  </r>
  <r>
    <x v="85"/>
    <x v="21"/>
    <s v="Thieu"/>
  </r>
  <r>
    <x v="486"/>
    <x v="21"/>
    <s v="Thieu"/>
  </r>
  <r>
    <x v="500"/>
    <x v="21"/>
    <s v="Thieu"/>
  </r>
  <r>
    <x v="485"/>
    <x v="21"/>
    <s v="Thieu"/>
  </r>
  <r>
    <x v="500"/>
    <x v="21"/>
    <s v="Thieu"/>
  </r>
  <r>
    <x v="503"/>
    <x v="21"/>
    <s v="Thieu"/>
  </r>
  <r>
    <x v="489"/>
    <x v="21"/>
    <s v="Thieu"/>
  </r>
  <r>
    <x v="85"/>
    <x v="21"/>
    <s v="Thieu"/>
  </r>
  <r>
    <x v="484"/>
    <x v="21"/>
    <s v="Thieu"/>
  </r>
  <r>
    <x v="479"/>
    <x v="21"/>
    <s v="Thieu"/>
  </r>
  <r>
    <x v="161"/>
    <x v="21"/>
    <s v="Thieu"/>
  </r>
  <r>
    <x v="486"/>
    <x v="21"/>
    <s v="Thieu"/>
  </r>
  <r>
    <x v="486"/>
    <x v="21"/>
    <s v="Thieu"/>
  </r>
  <r>
    <x v="161"/>
    <x v="21"/>
    <s v="Thieu"/>
  </r>
  <r>
    <x v="59"/>
    <x v="21"/>
    <s v="Thieu"/>
  </r>
  <r>
    <x v="483"/>
    <x v="21"/>
    <s v="Thieu"/>
  </r>
  <r>
    <x v="488"/>
    <x v="21"/>
    <s v="Thieu"/>
  </r>
  <r>
    <x v="506"/>
    <x v="21"/>
    <s v="Thieu"/>
  </r>
  <r>
    <x v="489"/>
    <x v="21"/>
    <s v="Thieu"/>
  </r>
  <r>
    <x v="476"/>
    <x v="21"/>
    <s v="Thieu"/>
  </r>
  <r>
    <x v="483"/>
    <x v="21"/>
    <s v="Thieu"/>
  </r>
  <r>
    <x v="495"/>
    <x v="21"/>
    <s v="Thieu"/>
  </r>
  <r>
    <x v="471"/>
    <x v="21"/>
    <s v="Thieu"/>
  </r>
  <r>
    <x v="485"/>
    <x v="21"/>
    <s v="Thieu"/>
  </r>
  <r>
    <x v="161"/>
    <x v="21"/>
    <s v="Thieu"/>
  </r>
  <r>
    <x v="471"/>
    <x v="21"/>
    <s v="Thieu"/>
  </r>
  <r>
    <x v="503"/>
    <x v="21"/>
    <s v="Thieu"/>
  </r>
  <r>
    <x v="507"/>
    <x v="21"/>
    <s v="Thieu"/>
  </r>
  <r>
    <x v="479"/>
    <x v="21"/>
    <s v="Thieu"/>
  </r>
  <r>
    <x v="484"/>
    <x v="21"/>
    <s v="Thieu"/>
  </r>
  <r>
    <x v="488"/>
    <x v="21"/>
    <s v="Thieu"/>
  </r>
  <r>
    <x v="486"/>
    <x v="21"/>
    <s v="Thieu"/>
  </r>
  <r>
    <x v="516"/>
    <x v="21"/>
    <s v="Thieu"/>
  </r>
  <r>
    <x v="500"/>
    <x v="21"/>
    <s v="Thieu"/>
  </r>
  <r>
    <x v="486"/>
    <x v="21"/>
    <s v="Thieu"/>
  </r>
  <r>
    <x v="473"/>
    <x v="21"/>
    <s v="Thieu"/>
  </r>
  <r>
    <x v="488"/>
    <x v="21"/>
    <s v="Thieu"/>
  </r>
  <r>
    <x v="485"/>
    <x v="21"/>
    <s v="Thieu"/>
  </r>
  <r>
    <x v="498"/>
    <x v="21"/>
    <s v="Thieu"/>
  </r>
  <r>
    <x v="511"/>
    <x v="21"/>
    <s v="Thieu"/>
  </r>
  <r>
    <x v="483"/>
    <x v="21"/>
    <s v="Thieu"/>
  </r>
  <r>
    <x v="489"/>
    <x v="21"/>
    <s v="Thieu"/>
  </r>
  <r>
    <x v="507"/>
    <x v="21"/>
    <s v="Thieu"/>
  </r>
  <r>
    <x v="479"/>
    <x v="21"/>
    <s v="Thieu"/>
  </r>
  <r>
    <x v="500"/>
    <x v="21"/>
    <s v="Thieu"/>
  </r>
  <r>
    <x v="490"/>
    <x v="21"/>
    <s v="Thieu"/>
  </r>
  <r>
    <x v="479"/>
    <x v="21"/>
    <s v="Thieu"/>
  </r>
  <r>
    <x v="504"/>
    <x v="21"/>
    <s v="Thieu"/>
  </r>
  <r>
    <x v="510"/>
    <x v="21"/>
    <s v="Thieu"/>
  </r>
  <r>
    <x v="477"/>
    <x v="21"/>
    <s v="Thieu"/>
  </r>
  <r>
    <x v="519"/>
    <x v="21"/>
    <s v="Thieu"/>
  </r>
  <r>
    <x v="496"/>
    <x v="21"/>
    <s v="Thieu"/>
  </r>
  <r>
    <x v="484"/>
    <x v="21"/>
    <s v="Thieu"/>
  </r>
  <r>
    <x v="483"/>
    <x v="21"/>
    <s v="Thieu"/>
  </r>
  <r>
    <x v="500"/>
    <x v="21"/>
    <s v="Thieu"/>
  </r>
  <r>
    <x v="248"/>
    <x v="21"/>
    <s v="Thieu"/>
  </r>
  <r>
    <x v="470"/>
    <x v="21"/>
    <s v="Thieu"/>
  </r>
  <r>
    <x v="486"/>
    <x v="21"/>
    <s v="Thieu"/>
  </r>
  <r>
    <x v="479"/>
    <x v="21"/>
    <s v="Thieu"/>
  </r>
  <r>
    <x v="478"/>
    <x v="21"/>
    <s v="Thieu"/>
  </r>
  <r>
    <x v="478"/>
    <x v="21"/>
    <s v="Thieu"/>
  </r>
  <r>
    <x v="500"/>
    <x v="21"/>
    <s v="Thieu"/>
  </r>
  <r>
    <x v="500"/>
    <x v="21"/>
    <s v="Thieu"/>
  </r>
  <r>
    <x v="470"/>
    <x v="21"/>
    <s v="Thieu"/>
  </r>
  <r>
    <x v="483"/>
    <x v="21"/>
    <s v="Thieu"/>
  </r>
  <r>
    <x v="486"/>
    <x v="21"/>
    <s v="Thieu"/>
  </r>
  <r>
    <x v="486"/>
    <x v="21"/>
    <s v="Thieu"/>
  </r>
  <r>
    <x v="474"/>
    <x v="21"/>
    <s v="Thieu"/>
  </r>
  <r>
    <x v="486"/>
    <x v="21"/>
    <s v="Thieu"/>
  </r>
  <r>
    <x v="479"/>
    <x v="21"/>
    <s v="Thieu"/>
  </r>
  <r>
    <x v="485"/>
    <x v="21"/>
    <s v="Thieu"/>
  </r>
  <r>
    <x v="488"/>
    <x v="21"/>
    <s v="Thieu"/>
  </r>
  <r>
    <x v="484"/>
    <x v="21"/>
    <s v="Thieu"/>
  </r>
  <r>
    <x v="501"/>
    <x v="21"/>
    <s v="Thieu"/>
  </r>
  <r>
    <x v="59"/>
    <x v="21"/>
    <s v="Thieu"/>
  </r>
  <r>
    <x v="483"/>
    <x v="21"/>
    <s v="Thieu"/>
  </r>
  <r>
    <x v="85"/>
    <x v="21"/>
    <s v="Thieu"/>
  </r>
  <r>
    <x v="478"/>
    <x v="21"/>
    <s v="Thieu"/>
  </r>
  <r>
    <x v="473"/>
    <x v="21"/>
    <s v="Thieu"/>
  </r>
  <r>
    <x v="478"/>
    <x v="21"/>
    <s v="Thieu"/>
  </r>
  <r>
    <x v="479"/>
    <x v="21"/>
    <s v="Thieu"/>
  </r>
  <r>
    <x v="492"/>
    <x v="21"/>
    <s v="Thieu"/>
  </r>
  <r>
    <x v="85"/>
    <x v="21"/>
    <s v="Thieu"/>
  </r>
  <r>
    <x v="479"/>
    <x v="21"/>
    <s v="Thieu"/>
  </r>
  <r>
    <x v="481"/>
    <x v="21"/>
    <s v="Thieu"/>
  </r>
  <r>
    <x v="500"/>
    <x v="21"/>
    <s v="Thieu"/>
  </r>
  <r>
    <x v="470"/>
    <x v="21"/>
    <s v="Thieu"/>
  </r>
  <r>
    <x v="481"/>
    <x v="21"/>
    <s v="Thieu"/>
  </r>
  <r>
    <x v="493"/>
    <x v="21"/>
    <s v="Thieu"/>
  </r>
  <r>
    <x v="495"/>
    <x v="21"/>
    <s v="Thieu"/>
  </r>
  <r>
    <x v="59"/>
    <x v="21"/>
    <s v="Thieu"/>
  </r>
  <r>
    <x v="484"/>
    <x v="21"/>
    <s v="Thieu"/>
  </r>
  <r>
    <x v="85"/>
    <x v="21"/>
    <s v="Thieu"/>
  </r>
  <r>
    <x v="478"/>
    <x v="21"/>
    <s v="Thieu"/>
  </r>
  <r>
    <x v="504"/>
    <x v="21"/>
    <s v="Thieu"/>
  </r>
  <r>
    <x v="488"/>
    <x v="21"/>
    <s v="Thieu"/>
  </r>
  <r>
    <x v="486"/>
    <x v="21"/>
    <s v="Thieu"/>
  </r>
  <r>
    <x v="479"/>
    <x v="21"/>
    <s v="Thieu"/>
  </r>
  <r>
    <x v="481"/>
    <x v="21"/>
    <s v="Thieu"/>
  </r>
  <r>
    <x v="470"/>
    <x v="21"/>
    <s v="Thieu"/>
  </r>
  <r>
    <x v="85"/>
    <x v="21"/>
    <s v="Thieu"/>
  </r>
  <r>
    <x v="500"/>
    <x v="21"/>
    <s v="Thieu"/>
  </r>
  <r>
    <x v="59"/>
    <x v="21"/>
    <s v="Thieu"/>
  </r>
  <r>
    <x v="496"/>
    <x v="21"/>
    <s v="Thieu"/>
  </r>
  <r>
    <x v="494"/>
    <x v="21"/>
    <s v="Thieu"/>
  </r>
  <r>
    <x v="519"/>
    <x v="21"/>
    <s v="Thieu"/>
  </r>
  <r>
    <x v="486"/>
    <x v="21"/>
    <s v="Thieu"/>
  </r>
  <r>
    <x v="503"/>
    <x v="21"/>
    <s v="Thieu"/>
  </r>
  <r>
    <x v="479"/>
    <x v="21"/>
    <s v="Thieu"/>
  </r>
  <r>
    <x v="508"/>
    <x v="21"/>
    <s v="Thieu"/>
  </r>
  <r>
    <x v="485"/>
    <x v="21"/>
    <s v="Thieu"/>
  </r>
  <r>
    <x v="481"/>
    <x v="21"/>
    <s v="Thieu"/>
  </r>
  <r>
    <x v="495"/>
    <x v="21"/>
    <s v="Thieu"/>
  </r>
  <r>
    <x v="478"/>
    <x v="21"/>
    <s v="Thieu"/>
  </r>
  <r>
    <x v="85"/>
    <x v="21"/>
    <s v="Thieu"/>
  </r>
  <r>
    <x v="479"/>
    <x v="21"/>
    <s v="Thieu"/>
  </r>
  <r>
    <x v="478"/>
    <x v="21"/>
    <s v="Thieu"/>
  </r>
  <r>
    <x v="483"/>
    <x v="21"/>
    <s v="Thieu"/>
  </r>
  <r>
    <x v="483"/>
    <x v="21"/>
    <s v="Thieu"/>
  </r>
  <r>
    <x v="488"/>
    <x v="21"/>
    <s v="Thieu"/>
  </r>
  <r>
    <x v="470"/>
    <x v="21"/>
    <s v="Thieu"/>
  </r>
  <r>
    <x v="495"/>
    <x v="21"/>
    <s v="Thieu"/>
  </r>
  <r>
    <x v="490"/>
    <x v="21"/>
    <s v="Thieu"/>
  </r>
  <r>
    <x v="486"/>
    <x v="21"/>
    <s v="Thieu"/>
  </r>
  <r>
    <x v="59"/>
    <x v="21"/>
    <s v="Thieu"/>
  </r>
  <r>
    <x v="516"/>
    <x v="21"/>
    <s v="Thieu"/>
  </r>
  <r>
    <x v="488"/>
    <x v="21"/>
    <s v="Thieu"/>
  </r>
  <r>
    <x v="479"/>
    <x v="21"/>
    <s v="Thieu"/>
  </r>
  <r>
    <x v="491"/>
    <x v="21"/>
    <s v="Thieu"/>
  </r>
  <r>
    <x v="479"/>
    <x v="21"/>
    <s v="Thieu"/>
  </r>
  <r>
    <x v="496"/>
    <x v="21"/>
    <s v="Thieu"/>
  </r>
  <r>
    <x v="491"/>
    <x v="21"/>
    <s v="Thieu"/>
  </r>
  <r>
    <x v="486"/>
    <x v="21"/>
    <s v="Thieu"/>
  </r>
  <r>
    <x v="506"/>
    <x v="21"/>
    <s v="Thieu"/>
  </r>
  <r>
    <x v="487"/>
    <x v="21"/>
    <s v="Thieu"/>
  </r>
  <r>
    <x v="484"/>
    <x v="21"/>
    <s v="Thieu"/>
  </r>
  <r>
    <x v="497"/>
    <x v="21"/>
    <s v="Thieu"/>
  </r>
  <r>
    <x v="483"/>
    <x v="21"/>
    <s v="Thieu"/>
  </r>
  <r>
    <x v="501"/>
    <x v="21"/>
    <s v="Thieu"/>
  </r>
  <r>
    <x v="476"/>
    <x v="21"/>
    <s v="Thieu"/>
  </r>
  <r>
    <x v="490"/>
    <x v="21"/>
    <s v="Thieu"/>
  </r>
  <r>
    <x v="479"/>
    <x v="21"/>
    <s v="Thieu"/>
  </r>
  <r>
    <x v="479"/>
    <x v="21"/>
    <s v="Thieu"/>
  </r>
  <r>
    <x v="486"/>
    <x v="21"/>
    <s v="Thieu"/>
  </r>
  <r>
    <x v="486"/>
    <x v="21"/>
    <s v="Thieu"/>
  </r>
  <r>
    <x v="479"/>
    <x v="21"/>
    <s v="Thieu"/>
  </r>
  <r>
    <x v="161"/>
    <x v="21"/>
    <s v="Thieu"/>
  </r>
  <r>
    <x v="501"/>
    <x v="21"/>
    <s v="Thieu"/>
  </r>
  <r>
    <x v="470"/>
    <x v="21"/>
    <s v="Thieu"/>
  </r>
  <r>
    <x v="484"/>
    <x v="21"/>
    <s v="Thieu"/>
  </r>
  <r>
    <x v="486"/>
    <x v="21"/>
    <s v="Thieu"/>
  </r>
  <r>
    <x v="59"/>
    <x v="21"/>
    <s v="Thieu"/>
  </r>
  <r>
    <x v="495"/>
    <x v="21"/>
    <s v="Thieu"/>
  </r>
  <r>
    <x v="479"/>
    <x v="21"/>
    <s v="Thieu"/>
  </r>
  <r>
    <x v="478"/>
    <x v="21"/>
    <s v="Thieu"/>
  </r>
  <r>
    <x v="498"/>
    <x v="21"/>
    <s v="Thieu"/>
  </r>
  <r>
    <x v="473"/>
    <x v="21"/>
    <s v="Thieu"/>
  </r>
  <r>
    <x v="483"/>
    <x v="21"/>
    <s v="Thieu"/>
  </r>
  <r>
    <x v="479"/>
    <x v="21"/>
    <s v="Thieu"/>
  </r>
  <r>
    <x v="496"/>
    <x v="21"/>
    <s v="Thieu"/>
  </r>
  <r>
    <x v="479"/>
    <x v="21"/>
    <s v="Thieu"/>
  </r>
  <r>
    <x v="481"/>
    <x v="21"/>
    <s v="Thieu"/>
  </r>
  <r>
    <x v="503"/>
    <x v="21"/>
    <s v="Thieu"/>
  </r>
  <r>
    <x v="483"/>
    <x v="21"/>
    <s v="Thieu"/>
  </r>
  <r>
    <x v="483"/>
    <x v="21"/>
    <s v="Thieu"/>
  </r>
  <r>
    <x v="488"/>
    <x v="21"/>
    <s v="Thieu"/>
  </r>
  <r>
    <x v="496"/>
    <x v="21"/>
    <s v="Thieu"/>
  </r>
  <r>
    <x v="498"/>
    <x v="21"/>
    <s v="Thieu"/>
  </r>
  <r>
    <x v="479"/>
    <x v="21"/>
    <s v="Thieu"/>
  </r>
  <r>
    <x v="59"/>
    <x v="21"/>
    <s v="Thieu"/>
  </r>
  <r>
    <x v="478"/>
    <x v="21"/>
    <s v="Thieu"/>
  </r>
  <r>
    <x v="486"/>
    <x v="21"/>
    <s v="Thieu"/>
  </r>
  <r>
    <x v="488"/>
    <x v="21"/>
    <s v="Thieu"/>
  </r>
  <r>
    <x v="476"/>
    <x v="21"/>
    <s v="Thieu"/>
  </r>
  <r>
    <x v="478"/>
    <x v="21"/>
    <s v="Thieu"/>
  </r>
  <r>
    <x v="476"/>
    <x v="21"/>
    <s v="Thieu"/>
  </r>
  <r>
    <x v="478"/>
    <x v="21"/>
    <s v="Thieu"/>
  </r>
  <r>
    <x v="483"/>
    <x v="21"/>
    <s v="Thieu"/>
  </r>
  <r>
    <x v="59"/>
    <x v="21"/>
    <s v="Thieu"/>
  </r>
  <r>
    <x v="479"/>
    <x v="21"/>
    <s v="Thieu"/>
  </r>
  <r>
    <x v="490"/>
    <x v="21"/>
    <s v="Thieu"/>
  </r>
  <r>
    <x v="476"/>
    <x v="21"/>
    <s v="Thieu"/>
  </r>
  <r>
    <x v="483"/>
    <x v="21"/>
    <s v="Thieu"/>
  </r>
  <r>
    <x v="161"/>
    <x v="21"/>
    <s v="Thieu"/>
  </r>
  <r>
    <x v="525"/>
    <x v="21"/>
    <s v="Thieu"/>
  </r>
  <r>
    <x v="484"/>
    <x v="21"/>
    <s v="Thieu"/>
  </r>
  <r>
    <x v="161"/>
    <x v="21"/>
    <s v="Thieu"/>
  </r>
  <r>
    <x v="497"/>
    <x v="21"/>
    <s v="Thieu"/>
  </r>
  <r>
    <x v="499"/>
    <x v="21"/>
    <s v="Thieu"/>
  </r>
  <r>
    <x v="479"/>
    <x v="21"/>
    <s v="Thieu"/>
  </r>
  <r>
    <x v="473"/>
    <x v="21"/>
    <s v="Thieu"/>
  </r>
  <r>
    <x v="483"/>
    <x v="21"/>
    <s v="Thieu"/>
  </r>
  <r>
    <x v="59"/>
    <x v="21"/>
    <s v="Thieu"/>
  </r>
  <r>
    <x v="483"/>
    <x v="21"/>
    <s v="Thieu"/>
  </r>
  <r>
    <x v="479"/>
    <x v="21"/>
    <s v="Thieu"/>
  </r>
  <r>
    <x v="486"/>
    <x v="21"/>
    <s v="Thieu"/>
  </r>
  <r>
    <x v="506"/>
    <x v="21"/>
    <s v="Thieu"/>
  </r>
  <r>
    <x v="161"/>
    <x v="21"/>
    <s v="Thieu"/>
  </r>
  <r>
    <x v="59"/>
    <x v="21"/>
    <s v="Thieu"/>
  </r>
  <r>
    <x v="161"/>
    <x v="21"/>
    <s v="Thieu"/>
  </r>
  <r>
    <x v="483"/>
    <x v="21"/>
    <s v="Thieu"/>
  </r>
  <r>
    <x v="476"/>
    <x v="21"/>
    <s v="Thieu"/>
  </r>
  <r>
    <x v="483"/>
    <x v="21"/>
    <s v="Thieu"/>
  </r>
  <r>
    <x v="483"/>
    <x v="21"/>
    <s v="Thieu"/>
  </r>
  <r>
    <x v="493"/>
    <x v="21"/>
    <s v="Thieu"/>
  </r>
  <r>
    <x v="483"/>
    <x v="21"/>
    <s v="Thieu"/>
  </r>
  <r>
    <x v="59"/>
    <x v="21"/>
    <s v="Thieu"/>
  </r>
  <r>
    <x v="500"/>
    <x v="21"/>
    <s v="Thieu"/>
  </r>
  <r>
    <x v="489"/>
    <x v="21"/>
    <s v="Thieu"/>
  </r>
  <r>
    <x v="489"/>
    <x v="21"/>
    <s v="Thieu"/>
  </r>
  <r>
    <x v="488"/>
    <x v="21"/>
    <s v="Thieu"/>
  </r>
  <r>
    <x v="486"/>
    <x v="21"/>
    <s v="Thieu"/>
  </r>
  <r>
    <x v="161"/>
    <x v="21"/>
    <s v="Thieu"/>
  </r>
  <r>
    <x v="519"/>
    <x v="21"/>
    <s v="Thieu"/>
  </r>
  <r>
    <x v="521"/>
    <x v="21"/>
    <s v="Thieu"/>
  </r>
  <r>
    <x v="488"/>
    <x v="21"/>
    <s v="Thieu"/>
  </r>
  <r>
    <x v="476"/>
    <x v="21"/>
    <s v="Thieu"/>
  </r>
  <r>
    <x v="490"/>
    <x v="21"/>
    <s v="Thieu"/>
  </r>
  <r>
    <x v="479"/>
    <x v="21"/>
    <s v="Thieu"/>
  </r>
  <r>
    <x v="478"/>
    <x v="21"/>
    <s v="Thieu"/>
  </r>
  <r>
    <x v="514"/>
    <x v="21"/>
    <s v="Thieu"/>
  </r>
  <r>
    <x v="486"/>
    <x v="21"/>
    <s v="Thieu"/>
  </r>
  <r>
    <x v="481"/>
    <x v="21"/>
    <s v="Thieu"/>
  </r>
  <r>
    <x v="85"/>
    <x v="21"/>
    <s v="Thieu"/>
  </r>
  <r>
    <x v="319"/>
    <x v="21"/>
    <s v="Thieu"/>
  </r>
  <r>
    <x v="496"/>
    <x v="21"/>
    <s v="Thieu"/>
  </r>
  <r>
    <x v="161"/>
    <x v="21"/>
    <s v="Thieu"/>
  </r>
  <r>
    <x v="161"/>
    <x v="21"/>
    <s v="Thieu"/>
  </r>
  <r>
    <x v="488"/>
    <x v="21"/>
    <s v="Thieu"/>
  </r>
  <r>
    <x v="490"/>
    <x v="21"/>
    <s v="Thieu"/>
  </r>
  <r>
    <x v="478"/>
    <x v="21"/>
    <s v="Thieu"/>
  </r>
  <r>
    <x v="470"/>
    <x v="21"/>
    <s v="Thieu"/>
  </r>
  <r>
    <x v="474"/>
    <x v="21"/>
    <s v="Thieu"/>
  </r>
  <r>
    <x v="161"/>
    <x v="21"/>
    <s v="Thieu"/>
  </r>
  <r>
    <x v="486"/>
    <x v="21"/>
    <s v="Thieu"/>
  </r>
  <r>
    <x v="501"/>
    <x v="21"/>
    <s v="Thieu"/>
  </r>
  <r>
    <x v="474"/>
    <x v="21"/>
    <s v="Thieu"/>
  </r>
  <r>
    <x v="470"/>
    <x v="21"/>
    <s v="Thieu"/>
  </r>
  <r>
    <x v="497"/>
    <x v="21"/>
    <s v="Thieu"/>
  </r>
  <r>
    <x v="479"/>
    <x v="21"/>
    <s v="Thieu"/>
  </r>
  <r>
    <x v="527"/>
    <x v="21"/>
    <s v="Thieu"/>
  </r>
  <r>
    <x v="470"/>
    <x v="21"/>
    <s v="Thieu"/>
  </r>
  <r>
    <x v="478"/>
    <x v="21"/>
    <s v="Thieu"/>
  </r>
  <r>
    <x v="248"/>
    <x v="21"/>
    <s v="Thieu"/>
  </r>
  <r>
    <x v="503"/>
    <x v="21"/>
    <s v="Thieu"/>
  </r>
  <r>
    <x v="517"/>
    <x v="21"/>
    <s v="Thieu"/>
  </r>
  <r>
    <x v="128"/>
    <x v="21"/>
    <s v="Thieu"/>
  </r>
  <r>
    <x v="59"/>
    <x v="21"/>
    <s v="Thieu"/>
  </r>
  <r>
    <x v="248"/>
    <x v="21"/>
    <s v="Thieu"/>
  </r>
  <r>
    <x v="473"/>
    <x v="21"/>
    <s v="Thieu"/>
  </r>
  <r>
    <x v="479"/>
    <x v="21"/>
    <s v="Thieu"/>
  </r>
  <r>
    <x v="470"/>
    <x v="21"/>
    <s v="Thieu"/>
  </r>
  <r>
    <x v="491"/>
    <x v="21"/>
    <s v="Thieu"/>
  </r>
  <r>
    <x v="501"/>
    <x v="21"/>
    <s v="Thieu"/>
  </r>
  <r>
    <x v="482"/>
    <x v="21"/>
    <s v="Thieu"/>
  </r>
  <r>
    <x v="59"/>
    <x v="21"/>
    <s v="Thieu"/>
  </r>
  <r>
    <x v="486"/>
    <x v="21"/>
    <s v="Thieu"/>
  </r>
  <r>
    <x v="479"/>
    <x v="21"/>
    <s v="Thieu"/>
  </r>
  <r>
    <x v="478"/>
    <x v="21"/>
    <s v="Thieu"/>
  </r>
  <r>
    <x v="503"/>
    <x v="21"/>
    <s v="Thieu"/>
  </r>
  <r>
    <x v="85"/>
    <x v="21"/>
    <s v="Thieu"/>
  </r>
  <r>
    <x v="483"/>
    <x v="21"/>
    <s v="Thieu"/>
  </r>
  <r>
    <x v="488"/>
    <x v="21"/>
    <s v="Thieu"/>
  </r>
  <r>
    <x v="518"/>
    <x v="21"/>
    <s v="Thieu"/>
  </r>
  <r>
    <x v="486"/>
    <x v="21"/>
    <s v="Thieu"/>
  </r>
  <r>
    <x v="479"/>
    <x v="21"/>
    <s v="Thieu"/>
  </r>
  <r>
    <x v="486"/>
    <x v="21"/>
    <s v="Thieu"/>
  </r>
  <r>
    <x v="503"/>
    <x v="21"/>
    <s v="Thieu"/>
  </r>
  <r>
    <x v="472"/>
    <x v="21"/>
    <s v="Thieu"/>
  </r>
  <r>
    <x v="482"/>
    <x v="21"/>
    <s v="Thieu"/>
  </r>
  <r>
    <x v="503"/>
    <x v="21"/>
    <s v="Thieu"/>
  </r>
  <r>
    <x v="483"/>
    <x v="21"/>
    <s v="Thieu"/>
  </r>
  <r>
    <x v="476"/>
    <x v="21"/>
    <s v="Thieu"/>
  </r>
  <r>
    <x v="128"/>
    <x v="21"/>
    <s v="Thieu"/>
  </r>
  <r>
    <x v="484"/>
    <x v="21"/>
    <s v="Thieu"/>
  </r>
  <r>
    <x v="501"/>
    <x v="21"/>
    <s v="Thieu"/>
  </r>
  <r>
    <x v="479"/>
    <x v="21"/>
    <s v="Thieu"/>
  </r>
  <r>
    <x v="161"/>
    <x v="21"/>
    <s v="Thieu"/>
  </r>
  <r>
    <x v="479"/>
    <x v="21"/>
    <s v="Thieu"/>
  </r>
  <r>
    <x v="483"/>
    <x v="21"/>
    <s v="Thieu"/>
  </r>
  <r>
    <x v="483"/>
    <x v="21"/>
    <s v="Thieu"/>
  </r>
  <r>
    <x v="488"/>
    <x v="21"/>
    <s v="Thieu"/>
  </r>
  <r>
    <x v="492"/>
    <x v="21"/>
    <s v="Thieu"/>
  </r>
  <r>
    <x v="488"/>
    <x v="21"/>
    <s v="Thieu"/>
  </r>
  <r>
    <x v="488"/>
    <x v="21"/>
    <s v="Thieu"/>
  </r>
  <r>
    <x v="495"/>
    <x v="21"/>
    <s v="Thieu"/>
  </r>
  <r>
    <x v="486"/>
    <x v="21"/>
    <s v="Thieu"/>
  </r>
  <r>
    <x v="486"/>
    <x v="21"/>
    <s v="Thieu"/>
  </r>
  <r>
    <x v="479"/>
    <x v="21"/>
    <s v="Thieu"/>
  </r>
  <r>
    <x v="486"/>
    <x v="21"/>
    <s v="Thieu"/>
  </r>
  <r>
    <x v="513"/>
    <x v="21"/>
    <s v="Thieu"/>
  </r>
  <r>
    <x v="493"/>
    <x v="21"/>
    <s v="Thieu"/>
  </r>
  <r>
    <x v="486"/>
    <x v="21"/>
    <s v="Thieu"/>
  </r>
  <r>
    <x v="485"/>
    <x v="21"/>
    <s v="Thieu"/>
  </r>
  <r>
    <x v="85"/>
    <x v="21"/>
    <s v="Thieu"/>
  </r>
  <r>
    <x v="248"/>
    <x v="21"/>
    <s v="Thieu"/>
  </r>
  <r>
    <x v="479"/>
    <x v="21"/>
    <s v="Thieu"/>
  </r>
  <r>
    <x v="496"/>
    <x v="21"/>
    <s v="Thieu"/>
  </r>
  <r>
    <x v="479"/>
    <x v="21"/>
    <s v="Thieu"/>
  </r>
  <r>
    <x v="475"/>
    <x v="21"/>
    <s v="Thieu"/>
  </r>
  <r>
    <x v="485"/>
    <x v="21"/>
    <s v="Thieu"/>
  </r>
  <r>
    <x v="161"/>
    <x v="21"/>
    <s v="Thieu"/>
  </r>
  <r>
    <x v="477"/>
    <x v="21"/>
    <s v="Thieu"/>
  </r>
  <r>
    <x v="503"/>
    <x v="21"/>
    <s v="Thieu"/>
  </r>
  <r>
    <x v="486"/>
    <x v="21"/>
    <s v="Thieu"/>
  </r>
  <r>
    <x v="319"/>
    <x v="21"/>
    <s v="Thieu"/>
  </r>
  <r>
    <x v="475"/>
    <x v="21"/>
    <s v="Thieu"/>
  </r>
  <r>
    <x v="496"/>
    <x v="21"/>
    <s v="Thieu"/>
  </r>
  <r>
    <x v="495"/>
    <x v="21"/>
    <s v="Thieu"/>
  </r>
  <r>
    <x v="478"/>
    <x v="21"/>
    <s v="Thieu"/>
  </r>
  <r>
    <x v="470"/>
    <x v="21"/>
    <s v="Thieu"/>
  </r>
  <r>
    <x v="486"/>
    <x v="21"/>
    <s v="Thieu"/>
  </r>
  <r>
    <x v="500"/>
    <x v="21"/>
    <s v="Thieu"/>
  </r>
  <r>
    <x v="503"/>
    <x v="21"/>
    <s v="Thieu"/>
  </r>
  <r>
    <x v="59"/>
    <x v="21"/>
    <s v="Thieu"/>
  </r>
  <r>
    <x v="480"/>
    <x v="21"/>
    <s v="Thieu"/>
  </r>
  <r>
    <x v="470"/>
    <x v="21"/>
    <s v="Thieu"/>
  </r>
  <r>
    <x v="503"/>
    <x v="21"/>
    <s v="Thieu"/>
  </r>
  <r>
    <x v="500"/>
    <x v="21"/>
    <s v="Thieu"/>
  </r>
  <r>
    <x v="483"/>
    <x v="21"/>
    <s v="Thieu"/>
  </r>
  <r>
    <x v="470"/>
    <x v="21"/>
    <s v="Thieu"/>
  </r>
  <r>
    <x v="490"/>
    <x v="21"/>
    <s v="Thieu"/>
  </r>
  <r>
    <x v="526"/>
    <x v="21"/>
    <s v="Thieu"/>
  </r>
  <r>
    <x v="470"/>
    <x v="21"/>
    <s v="Thieu"/>
  </r>
  <r>
    <x v="483"/>
    <x v="21"/>
    <s v="Thieu"/>
  </r>
  <r>
    <x v="483"/>
    <x v="21"/>
    <s v="Thieu"/>
  </r>
  <r>
    <x v="475"/>
    <x v="21"/>
    <s v="Thieu"/>
  </r>
  <r>
    <x v="479"/>
    <x v="21"/>
    <s v="Thieu"/>
  </r>
  <r>
    <x v="161"/>
    <x v="21"/>
    <s v="Thieu"/>
  </r>
  <r>
    <x v="507"/>
    <x v="21"/>
    <s v="Thieu"/>
  </r>
  <r>
    <x v="477"/>
    <x v="21"/>
    <s v="Thieu"/>
  </r>
  <r>
    <x v="161"/>
    <x v="21"/>
    <s v="Thieu"/>
  </r>
  <r>
    <x v="485"/>
    <x v="21"/>
    <s v="Thieu"/>
  </r>
  <r>
    <x v="161"/>
    <x v="21"/>
    <s v="Thieu"/>
  </r>
  <r>
    <x v="479"/>
    <x v="21"/>
    <s v="Thieu"/>
  </r>
  <r>
    <x v="248"/>
    <x v="21"/>
    <s v="Thieu"/>
  </r>
  <r>
    <x v="518"/>
    <x v="21"/>
    <s v="Thieu"/>
  </r>
  <r>
    <x v="494"/>
    <x v="21"/>
    <s v="Thieu"/>
  </r>
  <r>
    <x v="505"/>
    <x v="21"/>
    <s v="Thieu"/>
  </r>
  <r>
    <x v="484"/>
    <x v="21"/>
    <s v="Thieu"/>
  </r>
  <r>
    <x v="497"/>
    <x v="21"/>
    <s v="Thieu"/>
  </r>
  <r>
    <x v="493"/>
    <x v="21"/>
    <s v="Thieu"/>
  </r>
  <r>
    <x v="470"/>
    <x v="21"/>
    <s v="Thieu"/>
  </r>
  <r>
    <x v="470"/>
    <x v="21"/>
    <s v="Thieu"/>
  </r>
  <r>
    <x v="161"/>
    <x v="21"/>
    <s v="Thieu"/>
  </r>
  <r>
    <x v="484"/>
    <x v="21"/>
    <s v="Thieu"/>
  </r>
  <r>
    <x v="473"/>
    <x v="21"/>
    <s v="Thieu"/>
  </r>
  <r>
    <x v="486"/>
    <x v="21"/>
    <s v="Thieu"/>
  </r>
  <r>
    <x v="161"/>
    <x v="21"/>
    <s v="Thieu"/>
  </r>
  <r>
    <x v="470"/>
    <x v="21"/>
    <s v="Thieu"/>
  </r>
  <r>
    <x v="483"/>
    <x v="21"/>
    <s v="Thieu"/>
  </r>
  <r>
    <x v="523"/>
    <x v="21"/>
    <s v="Thieu"/>
  </r>
  <r>
    <x v="501"/>
    <x v="21"/>
    <s v="Thieu"/>
  </r>
  <r>
    <x v="486"/>
    <x v="21"/>
    <s v="Thieu"/>
  </r>
  <r>
    <x v="503"/>
    <x v="21"/>
    <s v="Thieu"/>
  </r>
  <r>
    <x v="486"/>
    <x v="21"/>
    <s v="Thieu"/>
  </r>
  <r>
    <x v="479"/>
    <x v="21"/>
    <s v="Thieu"/>
  </r>
  <r>
    <x v="488"/>
    <x v="21"/>
    <s v="Thieu"/>
  </r>
  <r>
    <x v="513"/>
    <x v="21"/>
    <s v="Thieu"/>
  </r>
  <r>
    <x v="483"/>
    <x v="21"/>
    <s v="Thieu"/>
  </r>
  <r>
    <x v="486"/>
    <x v="21"/>
    <s v="Thieu"/>
  </r>
  <r>
    <x v="488"/>
    <x v="21"/>
    <s v="Thieu"/>
  </r>
  <r>
    <x v="479"/>
    <x v="21"/>
    <s v="Thieu"/>
  </r>
  <r>
    <x v="501"/>
    <x v="21"/>
    <s v="Thieu"/>
  </r>
  <r>
    <x v="474"/>
    <x v="21"/>
    <s v="Thieu"/>
  </r>
  <r>
    <x v="493"/>
    <x v="21"/>
    <s v="Thieu"/>
  </r>
  <r>
    <x v="470"/>
    <x v="21"/>
    <s v="Thieu"/>
  </r>
  <r>
    <x v="486"/>
    <x v="21"/>
    <s v="Thieu"/>
  </r>
  <r>
    <x v="85"/>
    <x v="21"/>
    <s v="Thieu"/>
  </r>
  <r>
    <x v="486"/>
    <x v="21"/>
    <s v="Thieu"/>
  </r>
  <r>
    <x v="483"/>
    <x v="21"/>
    <s v="Thieu"/>
  </r>
  <r>
    <x v="496"/>
    <x v="21"/>
    <s v="Thieu"/>
  </r>
  <r>
    <x v="499"/>
    <x v="21"/>
    <s v="Thieu"/>
  </r>
  <r>
    <x v="483"/>
    <x v="21"/>
    <s v="Thieu"/>
  </r>
  <r>
    <x v="481"/>
    <x v="21"/>
    <s v="Thieu"/>
  </r>
  <r>
    <x v="476"/>
    <x v="21"/>
    <s v="Thieu"/>
  </r>
  <r>
    <x v="476"/>
    <x v="21"/>
    <s v="Thieu"/>
  </r>
  <r>
    <x v="519"/>
    <x v="21"/>
    <s v="Thieu"/>
  </r>
  <r>
    <x v="85"/>
    <x v="21"/>
    <s v="Thieu"/>
  </r>
  <r>
    <x v="484"/>
    <x v="21"/>
    <s v="Thieu"/>
  </r>
  <r>
    <x v="496"/>
    <x v="21"/>
    <s v="Thieu"/>
  </r>
  <r>
    <x v="493"/>
    <x v="21"/>
    <s v="Thieu"/>
  </r>
  <r>
    <x v="496"/>
    <x v="21"/>
    <s v="Thieu"/>
  </r>
  <r>
    <x v="479"/>
    <x v="21"/>
    <s v="Thieu"/>
  </r>
  <r>
    <x v="479"/>
    <x v="21"/>
    <s v="Thieu"/>
  </r>
  <r>
    <x v="488"/>
    <x v="21"/>
    <s v="Thieu"/>
  </r>
  <r>
    <x v="248"/>
    <x v="21"/>
    <s v="Thieu"/>
  </r>
  <r>
    <x v="486"/>
    <x v="21"/>
    <s v="Thieu"/>
  </r>
  <r>
    <x v="161"/>
    <x v="21"/>
    <s v="Thieu"/>
  </r>
  <r>
    <x v="59"/>
    <x v="21"/>
    <s v="Thieu"/>
  </r>
  <r>
    <x v="500"/>
    <x v="21"/>
    <s v="Thieu"/>
  </r>
  <r>
    <x v="475"/>
    <x v="21"/>
    <s v="Thieu"/>
  </r>
  <r>
    <x v="479"/>
    <x v="21"/>
    <s v="Thieu"/>
  </r>
  <r>
    <x v="476"/>
    <x v="21"/>
    <s v="Thieu"/>
  </r>
  <r>
    <x v="475"/>
    <x v="21"/>
    <s v="Thieu"/>
  </r>
  <r>
    <x v="483"/>
    <x v="21"/>
    <s v="Thieu"/>
  </r>
  <r>
    <x v="500"/>
    <x v="21"/>
    <s v="Thieu"/>
  </r>
  <r>
    <x v="488"/>
    <x v="21"/>
    <s v="Thieu"/>
  </r>
  <r>
    <x v="319"/>
    <x v="21"/>
    <s v="Thieu"/>
  </r>
  <r>
    <x v="496"/>
    <x v="21"/>
    <s v="Thieu"/>
  </r>
  <r>
    <x v="507"/>
    <x v="21"/>
    <s v="Thieu"/>
  </r>
  <r>
    <x v="483"/>
    <x v="21"/>
    <s v="Thieu"/>
  </r>
  <r>
    <x v="483"/>
    <x v="21"/>
    <s v="Thieu"/>
  </r>
  <r>
    <x v="477"/>
    <x v="21"/>
    <s v="Thieu"/>
  </r>
  <r>
    <x v="483"/>
    <x v="21"/>
    <s v="Thieu"/>
  </r>
  <r>
    <x v="491"/>
    <x v="21"/>
    <s v="Thieu"/>
  </r>
  <r>
    <x v="59"/>
    <x v="21"/>
    <s v="Thieu"/>
  </r>
  <r>
    <x v="495"/>
    <x v="21"/>
    <s v="Thieu"/>
  </r>
  <r>
    <x v="128"/>
    <x v="21"/>
    <s v="Thieu"/>
  </r>
  <r>
    <x v="500"/>
    <x v="21"/>
    <s v="Thieu"/>
  </r>
  <r>
    <x v="496"/>
    <x v="21"/>
    <s v="Thieu"/>
  </r>
  <r>
    <x v="85"/>
    <x v="21"/>
    <s v="Thieu"/>
  </r>
  <r>
    <x v="488"/>
    <x v="21"/>
    <s v="Thieu"/>
  </r>
  <r>
    <x v="479"/>
    <x v="21"/>
    <s v="Thieu"/>
  </r>
  <r>
    <x v="85"/>
    <x v="21"/>
    <s v="Thieu"/>
  </r>
  <r>
    <x v="483"/>
    <x v="21"/>
    <s v="Thieu"/>
  </r>
  <r>
    <x v="483"/>
    <x v="21"/>
    <s v="Thieu"/>
  </r>
  <r>
    <x v="481"/>
    <x v="21"/>
    <s v="Thieu"/>
  </r>
  <r>
    <x v="484"/>
    <x v="21"/>
    <s v="Thieu"/>
  </r>
  <r>
    <x v="489"/>
    <x v="21"/>
    <s v="Thieu"/>
  </r>
  <r>
    <x v="59"/>
    <x v="21"/>
    <s v="Thieu"/>
  </r>
  <r>
    <x v="505"/>
    <x v="21"/>
    <s v="Thieu"/>
  </r>
  <r>
    <x v="496"/>
    <x v="21"/>
    <s v="Thieu"/>
  </r>
  <r>
    <x v="473"/>
    <x v="21"/>
    <s v="Thieu"/>
  </r>
  <r>
    <x v="497"/>
    <x v="21"/>
    <s v="Thieu"/>
  </r>
  <r>
    <x v="500"/>
    <x v="21"/>
    <s v="Thieu"/>
  </r>
  <r>
    <x v="59"/>
    <x v="21"/>
    <s v="Thieu"/>
  </r>
  <r>
    <x v="513"/>
    <x v="21"/>
    <s v="Thieu"/>
  </r>
  <r>
    <x v="495"/>
    <x v="21"/>
    <s v="Thieu"/>
  </r>
  <r>
    <x v="488"/>
    <x v="21"/>
    <s v="Thieu"/>
  </r>
  <r>
    <x v="473"/>
    <x v="21"/>
    <s v="Thieu"/>
  </r>
  <r>
    <x v="486"/>
    <x v="21"/>
    <s v="Thieu"/>
  </r>
  <r>
    <x v="483"/>
    <x v="21"/>
    <s v="Thieu"/>
  </r>
  <r>
    <x v="489"/>
    <x v="21"/>
    <s v="Thieu"/>
  </r>
  <r>
    <x v="474"/>
    <x v="21"/>
    <s v="Thieu"/>
  </r>
  <r>
    <x v="478"/>
    <x v="21"/>
    <s v="Thieu"/>
  </r>
  <r>
    <x v="486"/>
    <x v="21"/>
    <s v="Thieu"/>
  </r>
  <r>
    <x v="482"/>
    <x v="21"/>
    <s v="Thieu"/>
  </r>
  <r>
    <x v="496"/>
    <x v="21"/>
    <s v="Thieu"/>
  </r>
  <r>
    <x v="479"/>
    <x v="21"/>
    <s v="Thieu"/>
  </r>
  <r>
    <x v="161"/>
    <x v="21"/>
    <s v="Thieu"/>
  </r>
  <r>
    <x v="59"/>
    <x v="21"/>
    <s v="Thieu"/>
  </r>
  <r>
    <x v="528"/>
    <x v="21"/>
    <s v="Thieu"/>
  </r>
  <r>
    <x v="59"/>
    <x v="21"/>
    <s v="Thieu"/>
  </r>
  <r>
    <x v="483"/>
    <x v="21"/>
    <s v="Thieu"/>
  </r>
  <r>
    <x v="486"/>
    <x v="21"/>
    <s v="Thieu"/>
  </r>
  <r>
    <x v="483"/>
    <x v="21"/>
    <s v="Thieu"/>
  </r>
  <r>
    <x v="479"/>
    <x v="21"/>
    <s v="Thieu"/>
  </r>
  <r>
    <x v="161"/>
    <x v="21"/>
    <s v="Thieu"/>
  </r>
  <r>
    <x v="486"/>
    <x v="21"/>
    <s v="Thieu"/>
  </r>
  <r>
    <x v="485"/>
    <x v="21"/>
    <s v="Thieu"/>
  </r>
  <r>
    <x v="161"/>
    <x v="21"/>
    <s v="Thieu"/>
  </r>
  <r>
    <x v="514"/>
    <x v="21"/>
    <s v="Thieu"/>
  </r>
  <r>
    <x v="496"/>
    <x v="21"/>
    <s v="Thieu"/>
  </r>
  <r>
    <x v="59"/>
    <x v="21"/>
    <s v="Thieu"/>
  </r>
  <r>
    <x v="503"/>
    <x v="21"/>
    <s v="Thieu"/>
  </r>
  <r>
    <x v="476"/>
    <x v="21"/>
    <s v="Thieu"/>
  </r>
  <r>
    <x v="470"/>
    <x v="21"/>
    <s v="Thieu"/>
  </r>
  <r>
    <x v="161"/>
    <x v="21"/>
    <s v="Thieu"/>
  </r>
  <r>
    <x v="503"/>
    <x v="21"/>
    <s v="Thieu"/>
  </r>
  <r>
    <x v="496"/>
    <x v="21"/>
    <s v="Thieu"/>
  </r>
  <r>
    <x v="85"/>
    <x v="21"/>
    <s v="Thieu"/>
  </r>
  <r>
    <x v="483"/>
    <x v="21"/>
    <s v="Thieu"/>
  </r>
  <r>
    <x v="481"/>
    <x v="21"/>
    <s v="Thieu"/>
  </r>
  <r>
    <x v="491"/>
    <x v="21"/>
    <s v="Thieu"/>
  </r>
  <r>
    <x v="526"/>
    <x v="21"/>
    <s v="Thieu"/>
  </r>
  <r>
    <x v="483"/>
    <x v="21"/>
    <s v="Thieu"/>
  </r>
  <r>
    <x v="483"/>
    <x v="21"/>
    <s v="Thieu"/>
  </r>
  <r>
    <x v="500"/>
    <x v="21"/>
    <s v="Thieu"/>
  </r>
  <r>
    <x v="483"/>
    <x v="21"/>
    <s v="Thieu"/>
  </r>
  <r>
    <x v="85"/>
    <x v="21"/>
    <s v="Thieu"/>
  </r>
  <r>
    <x v="487"/>
    <x v="21"/>
    <s v="Thieu"/>
  </r>
  <r>
    <x v="517"/>
    <x v="21"/>
    <s v="Thieu"/>
  </r>
  <r>
    <x v="481"/>
    <x v="21"/>
    <s v="Thieu"/>
  </r>
  <r>
    <x v="478"/>
    <x v="21"/>
    <s v="Thieu"/>
  </r>
  <r>
    <x v="481"/>
    <x v="21"/>
    <s v="Thieu"/>
  </r>
  <r>
    <x v="161"/>
    <x v="21"/>
    <s v="Thieu"/>
  </r>
  <r>
    <x v="141"/>
    <x v="21"/>
    <s v="Thieu"/>
  </r>
  <r>
    <x v="484"/>
    <x v="21"/>
    <s v="Thieu"/>
  </r>
  <r>
    <x v="486"/>
    <x v="21"/>
    <s v="Thieu"/>
  </r>
  <r>
    <x v="483"/>
    <x v="21"/>
    <s v="Thieu"/>
  </r>
  <r>
    <x v="483"/>
    <x v="21"/>
    <s v="Thieu"/>
  </r>
  <r>
    <x v="481"/>
    <x v="21"/>
    <s v="Thieu"/>
  </r>
  <r>
    <x v="482"/>
    <x v="21"/>
    <s v="Thieu"/>
  </r>
  <r>
    <x v="473"/>
    <x v="21"/>
    <s v="Thieu"/>
  </r>
  <r>
    <x v="484"/>
    <x v="21"/>
    <s v="Thieu"/>
  </r>
  <r>
    <x v="515"/>
    <x v="21"/>
    <s v="Thieu"/>
  </r>
  <r>
    <x v="500"/>
    <x v="21"/>
    <s v="Thieu"/>
  </r>
  <r>
    <x v="471"/>
    <x v="21"/>
    <s v="Thieu"/>
  </r>
  <r>
    <x v="484"/>
    <x v="21"/>
    <s v="Thieu"/>
  </r>
  <r>
    <x v="500"/>
    <x v="21"/>
    <s v="Thieu"/>
  </r>
  <r>
    <x v="504"/>
    <x v="21"/>
    <s v="Thieu"/>
  </r>
  <r>
    <x v="477"/>
    <x v="21"/>
    <s v="Thieu"/>
  </r>
  <r>
    <x v="474"/>
    <x v="21"/>
    <s v="Thieu"/>
  </r>
  <r>
    <x v="490"/>
    <x v="21"/>
    <s v="Thieu"/>
  </r>
  <r>
    <x v="161"/>
    <x v="21"/>
    <s v="Thieu"/>
  </r>
  <r>
    <x v="491"/>
    <x v="21"/>
    <s v="Thieu"/>
  </r>
  <r>
    <x v="479"/>
    <x v="21"/>
    <s v="Thieu"/>
  </r>
  <r>
    <x v="476"/>
    <x v="21"/>
    <s v="Thieu"/>
  </r>
  <r>
    <x v="486"/>
    <x v="21"/>
    <s v="Thieu"/>
  </r>
  <r>
    <x v="478"/>
    <x v="21"/>
    <s v="Thieu"/>
  </r>
  <r>
    <x v="483"/>
    <x v="21"/>
    <s v="Thieu"/>
  </r>
  <r>
    <x v="479"/>
    <x v="21"/>
    <s v="Thieu"/>
  </r>
  <r>
    <x v="514"/>
    <x v="21"/>
    <s v="Thieu"/>
  </r>
  <r>
    <x v="470"/>
    <x v="21"/>
    <s v="Thieu"/>
  </r>
  <r>
    <x v="483"/>
    <x v="21"/>
    <s v="Thieu"/>
  </r>
  <r>
    <x v="486"/>
    <x v="21"/>
    <s v="Thieu"/>
  </r>
  <r>
    <x v="483"/>
    <x v="21"/>
    <s v="Thieu"/>
  </r>
  <r>
    <x v="470"/>
    <x v="21"/>
    <s v="Thieu"/>
  </r>
  <r>
    <x v="481"/>
    <x v="21"/>
    <s v="Thieu"/>
  </r>
  <r>
    <x v="485"/>
    <x v="21"/>
    <s v="Thieu"/>
  </r>
  <r>
    <x v="479"/>
    <x v="21"/>
    <s v="Thieu"/>
  </r>
  <r>
    <x v="481"/>
    <x v="21"/>
    <s v="Thieu"/>
  </r>
  <r>
    <x v="490"/>
    <x v="21"/>
    <s v="Thieu"/>
  </r>
  <r>
    <x v="483"/>
    <x v="21"/>
    <s v="Thieu"/>
  </r>
  <r>
    <x v="473"/>
    <x v="21"/>
    <s v="Thieu"/>
  </r>
  <r>
    <x v="500"/>
    <x v="21"/>
    <s v="Thieu"/>
  </r>
  <r>
    <x v="473"/>
    <x v="21"/>
    <s v="Thieu"/>
  </r>
  <r>
    <x v="483"/>
    <x v="21"/>
    <s v="Thieu"/>
  </r>
  <r>
    <x v="483"/>
    <x v="21"/>
    <s v="Thieu"/>
  </r>
  <r>
    <x v="59"/>
    <x v="21"/>
    <s v="Thieu"/>
  </r>
  <r>
    <x v="489"/>
    <x v="21"/>
    <s v="Thieu"/>
  </r>
  <r>
    <x v="483"/>
    <x v="21"/>
    <s v="Thieu"/>
  </r>
  <r>
    <x v="488"/>
    <x v="21"/>
    <s v="Thieu"/>
  </r>
  <r>
    <x v="485"/>
    <x v="21"/>
    <s v="Thieu"/>
  </r>
  <r>
    <x v="479"/>
    <x v="21"/>
    <s v="Thieu"/>
  </r>
  <r>
    <x v="474"/>
    <x v="21"/>
    <s v="Thieu"/>
  </r>
  <r>
    <x v="509"/>
    <x v="21"/>
    <s v="Thieu"/>
  </r>
  <r>
    <x v="478"/>
    <x v="21"/>
    <s v="Thieu"/>
  </r>
  <r>
    <x v="470"/>
    <x v="21"/>
    <s v="Thieu"/>
  </r>
  <r>
    <x v="85"/>
    <x v="21"/>
    <s v="Thieu"/>
  </r>
  <r>
    <x v="489"/>
    <x v="21"/>
    <s v="Thieu"/>
  </r>
  <r>
    <x v="486"/>
    <x v="21"/>
    <s v="Thieu"/>
  </r>
  <r>
    <x v="516"/>
    <x v="21"/>
    <s v="Thieu"/>
  </r>
  <r>
    <x v="517"/>
    <x v="21"/>
    <s v="Thieu"/>
  </r>
  <r>
    <x v="489"/>
    <x v="21"/>
    <s v="Thieu"/>
  </r>
  <r>
    <x v="483"/>
    <x v="21"/>
    <s v="Thieu"/>
  </r>
  <r>
    <x v="503"/>
    <x v="21"/>
    <s v="Thieu"/>
  </r>
  <r>
    <x v="488"/>
    <x v="21"/>
    <s v="Thieu"/>
  </r>
  <r>
    <x v="486"/>
    <x v="21"/>
    <s v="Thieu"/>
  </r>
  <r>
    <x v="470"/>
    <x v="21"/>
    <s v="Thieu"/>
  </r>
  <r>
    <x v="516"/>
    <x v="21"/>
    <s v="Thieu"/>
  </r>
  <r>
    <x v="85"/>
    <x v="21"/>
    <s v="Thieu"/>
  </r>
  <r>
    <x v="484"/>
    <x v="21"/>
    <s v="Thieu"/>
  </r>
  <r>
    <x v="484"/>
    <x v="21"/>
    <s v="Thieu"/>
  </r>
  <r>
    <x v="496"/>
    <x v="21"/>
    <s v="Thieu"/>
  </r>
  <r>
    <x v="486"/>
    <x v="21"/>
    <s v="Thieu"/>
  </r>
  <r>
    <x v="486"/>
    <x v="21"/>
    <s v="Thieu"/>
  </r>
  <r>
    <x v="483"/>
    <x v="21"/>
    <s v="Thieu"/>
  </r>
  <r>
    <x v="479"/>
    <x v="21"/>
    <s v="Thieu"/>
  </r>
  <r>
    <x v="479"/>
    <x v="21"/>
    <s v="Thieu"/>
  </r>
  <r>
    <x v="478"/>
    <x v="21"/>
    <s v="Thieu"/>
  </r>
  <r>
    <x v="161"/>
    <x v="21"/>
    <s v="Thieu"/>
  </r>
  <r>
    <x v="503"/>
    <x v="21"/>
    <s v="Thieu"/>
  </r>
  <r>
    <x v="484"/>
    <x v="21"/>
    <s v="Thieu"/>
  </r>
  <r>
    <x v="503"/>
    <x v="21"/>
    <s v="Thieu"/>
  </r>
  <r>
    <x v="488"/>
    <x v="21"/>
    <s v="Thieu"/>
  </r>
  <r>
    <x v="470"/>
    <x v="21"/>
    <s v="Thieu"/>
  </r>
  <r>
    <x v="481"/>
    <x v="21"/>
    <s v="Thieu"/>
  </r>
  <r>
    <x v="248"/>
    <x v="21"/>
    <s v="Thieu"/>
  </r>
  <r>
    <x v="248"/>
    <x v="21"/>
    <s v="Thieu"/>
  </r>
  <r>
    <x v="488"/>
    <x v="21"/>
    <s v="Thieu"/>
  </r>
  <r>
    <x v="493"/>
    <x v="21"/>
    <s v="Thieu"/>
  </r>
  <r>
    <x v="478"/>
    <x v="21"/>
    <s v="Thieu"/>
  </r>
  <r>
    <x v="486"/>
    <x v="21"/>
    <s v="Thieu"/>
  </r>
  <r>
    <x v="485"/>
    <x v="21"/>
    <s v="Thieu"/>
  </r>
  <r>
    <x v="483"/>
    <x v="21"/>
    <s v="Thieu"/>
  </r>
  <r>
    <x v="483"/>
    <x v="21"/>
    <s v="Thieu"/>
  </r>
  <r>
    <x v="501"/>
    <x v="21"/>
    <s v="Thieu"/>
  </r>
  <r>
    <x v="483"/>
    <x v="21"/>
    <s v="Thieu"/>
  </r>
  <r>
    <x v="503"/>
    <x v="21"/>
    <s v="Thieu"/>
  </r>
  <r>
    <x v="85"/>
    <x v="21"/>
    <s v="Thieu"/>
  </r>
  <r>
    <x v="479"/>
    <x v="21"/>
    <s v="Thieu"/>
  </r>
  <r>
    <x v="85"/>
    <x v="21"/>
    <s v="Thieu"/>
  </r>
  <r>
    <x v="488"/>
    <x v="21"/>
    <s v="Thieu"/>
  </r>
  <r>
    <x v="486"/>
    <x v="21"/>
    <s v="Thieu"/>
  </r>
  <r>
    <x v="161"/>
    <x v="21"/>
    <s v="Thieu"/>
  </r>
  <r>
    <x v="483"/>
    <x v="21"/>
    <s v="Thieu"/>
  </r>
  <r>
    <x v="488"/>
    <x v="21"/>
    <s v="Thieu"/>
  </r>
  <r>
    <x v="501"/>
    <x v="21"/>
    <s v="Thieu"/>
  </r>
  <r>
    <x v="482"/>
    <x v="21"/>
    <s v="Thieu"/>
  </r>
  <r>
    <x v="479"/>
    <x v="21"/>
    <s v="Thieu"/>
  </r>
  <r>
    <x v="478"/>
    <x v="21"/>
    <s v="Thieu"/>
  </r>
  <r>
    <x v="486"/>
    <x v="21"/>
    <s v="Thieu"/>
  </r>
  <r>
    <x v="161"/>
    <x v="21"/>
    <s v="Thieu"/>
  </r>
  <r>
    <x v="486"/>
    <x v="21"/>
    <s v="Thieu"/>
  </r>
  <r>
    <x v="482"/>
    <x v="21"/>
    <s v="Thieu"/>
  </r>
  <r>
    <x v="509"/>
    <x v="21"/>
    <s v="Thieu"/>
  </r>
  <r>
    <x v="507"/>
    <x v="21"/>
    <s v="Thieu"/>
  </r>
  <r>
    <x v="488"/>
    <x v="21"/>
    <s v="Thieu"/>
  </r>
  <r>
    <x v="470"/>
    <x v="21"/>
    <s v="Thieu"/>
  </r>
  <r>
    <x v="486"/>
    <x v="21"/>
    <s v="Thieu"/>
  </r>
  <r>
    <x v="85"/>
    <x v="21"/>
    <s v="Thieu"/>
  </r>
  <r>
    <x v="500"/>
    <x v="21"/>
    <s v="Thieu"/>
  </r>
  <r>
    <x v="479"/>
    <x v="21"/>
    <s v="Thieu"/>
  </r>
  <r>
    <x v="476"/>
    <x v="21"/>
    <s v="Thieu"/>
  </r>
  <r>
    <x v="496"/>
    <x v="21"/>
    <s v="Thieu"/>
  </r>
  <r>
    <x v="489"/>
    <x v="21"/>
    <s v="Thieu"/>
  </r>
  <r>
    <x v="519"/>
    <x v="21"/>
    <s v="Thieu"/>
  </r>
  <r>
    <x v="475"/>
    <x v="21"/>
    <s v="Thieu"/>
  </r>
  <r>
    <x v="488"/>
    <x v="21"/>
    <s v="Thieu"/>
  </r>
  <r>
    <x v="479"/>
    <x v="21"/>
    <s v="Thieu"/>
  </r>
  <r>
    <x v="483"/>
    <x v="21"/>
    <s v="Thieu"/>
  </r>
  <r>
    <x v="161"/>
    <x v="21"/>
    <s v="Thieu"/>
  </r>
  <r>
    <x v="161"/>
    <x v="21"/>
    <s v="Thieu"/>
  </r>
  <r>
    <x v="481"/>
    <x v="21"/>
    <s v="Thieu"/>
  </r>
  <r>
    <x v="507"/>
    <x v="21"/>
    <s v="Thieu"/>
  </r>
  <r>
    <x v="486"/>
    <x v="21"/>
    <s v="Thieu"/>
  </r>
  <r>
    <x v="161"/>
    <x v="21"/>
    <s v="Thieu"/>
  </r>
  <r>
    <x v="487"/>
    <x v="21"/>
    <s v="Thieu"/>
  </r>
  <r>
    <x v="477"/>
    <x v="21"/>
    <s v="Thieu"/>
  </r>
  <r>
    <x v="490"/>
    <x v="21"/>
    <s v="Thieu"/>
  </r>
  <r>
    <x v="85"/>
    <x v="21"/>
    <s v="Thieu"/>
  </r>
  <r>
    <x v="479"/>
    <x v="21"/>
    <s v="Thieu"/>
  </r>
  <r>
    <x v="486"/>
    <x v="21"/>
    <s v="Thieu"/>
  </r>
  <r>
    <x v="478"/>
    <x v="21"/>
    <s v="Thieu"/>
  </r>
  <r>
    <x v="490"/>
    <x v="21"/>
    <s v="Thieu"/>
  </r>
  <r>
    <x v="475"/>
    <x v="21"/>
    <s v="Thieu"/>
  </r>
  <r>
    <x v="489"/>
    <x v="21"/>
    <s v="Thieu"/>
  </r>
  <r>
    <x v="473"/>
    <x v="21"/>
    <s v="Thieu"/>
  </r>
  <r>
    <x v="500"/>
    <x v="21"/>
    <s v="Thieu"/>
  </r>
  <r>
    <x v="486"/>
    <x v="21"/>
    <s v="Thieu"/>
  </r>
  <r>
    <x v="485"/>
    <x v="21"/>
    <s v="Thieu"/>
  </r>
  <r>
    <x v="161"/>
    <x v="21"/>
    <s v="Thieu"/>
  </r>
  <r>
    <x v="500"/>
    <x v="21"/>
    <s v="Thieu"/>
  </r>
  <r>
    <x v="85"/>
    <x v="21"/>
    <s v="Thieu"/>
  </r>
  <r>
    <x v="479"/>
    <x v="21"/>
    <s v="Thieu"/>
  </r>
  <r>
    <x v="486"/>
    <x v="21"/>
    <s v="Thieu"/>
  </r>
  <r>
    <x v="495"/>
    <x v="21"/>
    <s v="Thieu"/>
  </r>
  <r>
    <x v="521"/>
    <x v="21"/>
    <s v="Thieu"/>
  </r>
  <r>
    <x v="503"/>
    <x v="21"/>
    <s v="Thieu"/>
  </r>
  <r>
    <x v="475"/>
    <x v="21"/>
    <s v="Thieu"/>
  </r>
  <r>
    <x v="477"/>
    <x v="21"/>
    <s v="Thieu"/>
  </r>
  <r>
    <x v="505"/>
    <x v="21"/>
    <s v="Thieu"/>
  </r>
  <r>
    <x v="484"/>
    <x v="21"/>
    <s v="Thieu"/>
  </r>
  <r>
    <x v="513"/>
    <x v="21"/>
    <s v="Thieu"/>
  </r>
  <r>
    <x v="470"/>
    <x v="21"/>
    <s v="Thieu"/>
  </r>
  <r>
    <x v="485"/>
    <x v="21"/>
    <s v="Thieu"/>
  </r>
  <r>
    <x v="479"/>
    <x v="21"/>
    <s v="Thieu"/>
  </r>
  <r>
    <x v="85"/>
    <x v="21"/>
    <s v="Thieu"/>
  </r>
  <r>
    <x v="479"/>
    <x v="21"/>
    <s v="Thieu"/>
  </r>
  <r>
    <x v="479"/>
    <x v="21"/>
    <s v="Thieu"/>
  </r>
  <r>
    <x v="499"/>
    <x v="21"/>
    <s v="Thieu"/>
  </r>
  <r>
    <x v="470"/>
    <x v="21"/>
    <s v="Thieu"/>
  </r>
  <r>
    <x v="479"/>
    <x v="21"/>
    <s v="Thieu"/>
  </r>
  <r>
    <x v="59"/>
    <x v="21"/>
    <s v="Thieu"/>
  </r>
  <r>
    <x v="474"/>
    <x v="21"/>
    <s v="Thieu"/>
  </r>
  <r>
    <x v="161"/>
    <x v="21"/>
    <s v="Thieu"/>
  </r>
  <r>
    <x v="490"/>
    <x v="21"/>
    <s v="Thieu"/>
  </r>
  <r>
    <x v="478"/>
    <x v="21"/>
    <s v="Thieu"/>
  </r>
  <r>
    <x v="488"/>
    <x v="21"/>
    <s v="Thieu"/>
  </r>
  <r>
    <x v="161"/>
    <x v="21"/>
    <s v="Thieu"/>
  </r>
  <r>
    <x v="501"/>
    <x v="21"/>
    <s v="Thieu"/>
  </r>
  <r>
    <x v="475"/>
    <x v="21"/>
    <s v="Thieu"/>
  </r>
  <r>
    <x v="481"/>
    <x v="21"/>
    <s v="Thieu"/>
  </r>
  <r>
    <x v="491"/>
    <x v="21"/>
    <s v="Thieu"/>
  </r>
  <r>
    <x v="59"/>
    <x v="21"/>
    <s v="Thieu"/>
  </r>
  <r>
    <x v="479"/>
    <x v="21"/>
    <s v="Thieu"/>
  </r>
  <r>
    <x v="483"/>
    <x v="21"/>
    <s v="Thieu"/>
  </r>
  <r>
    <x v="483"/>
    <x v="21"/>
    <s v="Thieu"/>
  </r>
  <r>
    <x v="161"/>
    <x v="21"/>
    <s v="Thieu"/>
  </r>
  <r>
    <x v="478"/>
    <x v="21"/>
    <s v="Thieu"/>
  </r>
  <r>
    <x v="486"/>
    <x v="21"/>
    <s v="Thieu"/>
  </r>
  <r>
    <x v="525"/>
    <x v="21"/>
    <s v="Thieu"/>
  </r>
  <r>
    <x v="486"/>
    <x v="21"/>
    <s v="Thieu"/>
  </r>
  <r>
    <x v="161"/>
    <x v="21"/>
    <s v="Thieu"/>
  </r>
  <r>
    <x v="478"/>
    <x v="21"/>
    <s v="Thieu"/>
  </r>
  <r>
    <x v="486"/>
    <x v="21"/>
    <s v="Thieu"/>
  </r>
  <r>
    <x v="479"/>
    <x v="21"/>
    <s v="Thieu"/>
  </r>
  <r>
    <x v="479"/>
    <x v="21"/>
    <s v="Thieu"/>
  </r>
  <r>
    <x v="470"/>
    <x v="21"/>
    <s v="Thieu"/>
  </r>
  <r>
    <x v="484"/>
    <x v="21"/>
    <s v="Thieu"/>
  </r>
  <r>
    <x v="496"/>
    <x v="21"/>
    <s v="Thieu"/>
  </r>
  <r>
    <x v="496"/>
    <x v="21"/>
    <s v="Thieu"/>
  </r>
  <r>
    <x v="487"/>
    <x v="21"/>
    <s v="Thieu"/>
  </r>
  <r>
    <x v="483"/>
    <x v="21"/>
    <s v="Thieu"/>
  </r>
  <r>
    <x v="486"/>
    <x v="21"/>
    <s v="Thieu"/>
  </r>
  <r>
    <x v="486"/>
    <x v="21"/>
    <s v="Thieu"/>
  </r>
  <r>
    <x v="500"/>
    <x v="21"/>
    <s v="Thieu"/>
  </r>
  <r>
    <x v="479"/>
    <x v="21"/>
    <s v="Thieu"/>
  </r>
  <r>
    <x v="479"/>
    <x v="21"/>
    <s v="Thieu"/>
  </r>
  <r>
    <x v="489"/>
    <x v="21"/>
    <s v="Thieu"/>
  </r>
  <r>
    <x v="473"/>
    <x v="21"/>
    <s v="Thieu"/>
  </r>
  <r>
    <x v="500"/>
    <x v="21"/>
    <s v="Thieu"/>
  </r>
  <r>
    <x v="476"/>
    <x v="21"/>
    <s v="Thieu"/>
  </r>
  <r>
    <x v="479"/>
    <x v="21"/>
    <s v="Thieu"/>
  </r>
  <r>
    <x v="484"/>
    <x v="21"/>
    <s v="Thieu"/>
  </r>
  <r>
    <x v="525"/>
    <x v="21"/>
    <s v="Thieu"/>
  </r>
  <r>
    <x v="483"/>
    <x v="21"/>
    <s v="Thieu"/>
  </r>
  <r>
    <x v="496"/>
    <x v="21"/>
    <s v="Thieu"/>
  </r>
  <r>
    <x v="490"/>
    <x v="21"/>
    <s v="Thieu"/>
  </r>
  <r>
    <x v="482"/>
    <x v="21"/>
    <s v="Thieu"/>
  </r>
  <r>
    <x v="85"/>
    <x v="21"/>
    <s v="Thieu"/>
  </r>
  <r>
    <x v="483"/>
    <x v="21"/>
    <s v="Thieu"/>
  </r>
  <r>
    <x v="519"/>
    <x v="21"/>
    <s v="Thieu"/>
  </r>
  <r>
    <x v="486"/>
    <x v="21"/>
    <s v="Thieu"/>
  </r>
  <r>
    <x v="486"/>
    <x v="21"/>
    <s v="Thieu"/>
  </r>
  <r>
    <x v="85"/>
    <x v="21"/>
    <s v="Thieu"/>
  </r>
  <r>
    <x v="161"/>
    <x v="21"/>
    <s v="Thieu"/>
  </r>
  <r>
    <x v="59"/>
    <x v="21"/>
    <s v="Thieu"/>
  </r>
  <r>
    <x v="484"/>
    <x v="21"/>
    <s v="Thieu"/>
  </r>
  <r>
    <x v="479"/>
    <x v="21"/>
    <s v="Thieu"/>
  </r>
  <r>
    <x v="488"/>
    <x v="21"/>
    <s v="Thieu"/>
  </r>
  <r>
    <x v="499"/>
    <x v="21"/>
    <s v="Thieu"/>
  </r>
  <r>
    <x v="161"/>
    <x v="21"/>
    <s v="Thieu"/>
  </r>
  <r>
    <x v="475"/>
    <x v="21"/>
    <s v="Thieu"/>
  </r>
  <r>
    <x v="483"/>
    <x v="21"/>
    <s v="Thieu"/>
  </r>
  <r>
    <x v="478"/>
    <x v="21"/>
    <s v="Thieu"/>
  </r>
  <r>
    <x v="495"/>
    <x v="21"/>
    <s v="Thieu"/>
  </r>
  <r>
    <x v="248"/>
    <x v="21"/>
    <s v="Thieu"/>
  </r>
  <r>
    <x v="484"/>
    <x v="21"/>
    <s v="Thieu"/>
  </r>
  <r>
    <x v="487"/>
    <x v="21"/>
    <s v="Thieu"/>
  </r>
  <r>
    <x v="482"/>
    <x v="21"/>
    <s v="Thieu"/>
  </r>
  <r>
    <x v="486"/>
    <x v="21"/>
    <s v="Thieu"/>
  </r>
  <r>
    <x v="491"/>
    <x v="21"/>
    <s v="Thieu"/>
  </r>
  <r>
    <x v="59"/>
    <x v="21"/>
    <s v="Thieu"/>
  </r>
  <r>
    <x v="161"/>
    <x v="21"/>
    <s v="Thieu"/>
  </r>
  <r>
    <x v="490"/>
    <x v="21"/>
    <s v="Thieu"/>
  </r>
  <r>
    <x v="488"/>
    <x v="21"/>
    <s v="Thieu"/>
  </r>
  <r>
    <x v="475"/>
    <x v="21"/>
    <s v="Thieu"/>
  </r>
  <r>
    <x v="497"/>
    <x v="21"/>
    <s v="Thieu"/>
  </r>
  <r>
    <x v="486"/>
    <x v="21"/>
    <s v="Thieu"/>
  </r>
  <r>
    <x v="319"/>
    <x v="21"/>
    <s v="Thieu"/>
  </r>
  <r>
    <x v="479"/>
    <x v="21"/>
    <s v="Thieu"/>
  </r>
  <r>
    <x v="59"/>
    <x v="21"/>
    <s v="Thieu"/>
  </r>
  <r>
    <x v="476"/>
    <x v="21"/>
    <s v="Thieu"/>
  </r>
  <r>
    <x v="471"/>
    <x v="21"/>
    <s v="Thieu"/>
  </r>
  <r>
    <x v="471"/>
    <x v="21"/>
    <s v="Thieu"/>
  </r>
  <r>
    <x v="496"/>
    <x v="21"/>
    <s v="Thieu"/>
  </r>
  <r>
    <x v="479"/>
    <x v="21"/>
    <s v="Thieu"/>
  </r>
  <r>
    <x v="486"/>
    <x v="21"/>
    <s v="Thieu"/>
  </r>
  <r>
    <x v="478"/>
    <x v="21"/>
    <s v="Thieu"/>
  </r>
  <r>
    <x v="470"/>
    <x v="21"/>
    <s v="Thieu"/>
  </r>
  <r>
    <x v="487"/>
    <x v="21"/>
    <s v="Thieu"/>
  </r>
  <r>
    <x v="483"/>
    <x v="21"/>
    <s v="Thieu"/>
  </r>
  <r>
    <x v="483"/>
    <x v="21"/>
    <s v="Thieu"/>
  </r>
  <r>
    <x v="483"/>
    <x v="21"/>
    <s v="Thieu"/>
  </r>
  <r>
    <x v="475"/>
    <x v="21"/>
    <s v="Thieu"/>
  </r>
  <r>
    <x v="483"/>
    <x v="21"/>
    <s v="Thieu"/>
  </r>
  <r>
    <x v="508"/>
    <x v="21"/>
    <s v="Thieu"/>
  </r>
  <r>
    <x v="516"/>
    <x v="21"/>
    <s v="Thieu"/>
  </r>
  <r>
    <x v="500"/>
    <x v="21"/>
    <s v="Thieu"/>
  </r>
  <r>
    <x v="500"/>
    <x v="21"/>
    <s v="Thieu"/>
  </r>
  <r>
    <x v="483"/>
    <x v="21"/>
    <s v="Thieu"/>
  </r>
  <r>
    <x v="492"/>
    <x v="21"/>
    <s v="Thieu"/>
  </r>
  <r>
    <x v="59"/>
    <x v="21"/>
    <s v="Thieu"/>
  </r>
  <r>
    <x v="470"/>
    <x v="21"/>
    <s v="Thieu"/>
  </r>
  <r>
    <x v="479"/>
    <x v="21"/>
    <s v="Thieu"/>
  </r>
  <r>
    <x v="471"/>
    <x v="21"/>
    <s v="Thieu"/>
  </r>
  <r>
    <x v="488"/>
    <x v="21"/>
    <s v="Thieu"/>
  </r>
  <r>
    <x v="471"/>
    <x v="21"/>
    <s v="Thieu"/>
  </r>
  <r>
    <x v="471"/>
    <x v="21"/>
    <s v="Thieu"/>
  </r>
  <r>
    <x v="474"/>
    <x v="21"/>
    <s v="Thieu"/>
  </r>
  <r>
    <x v="474"/>
    <x v="21"/>
    <s v="Thieu"/>
  </r>
  <r>
    <x v="59"/>
    <x v="21"/>
    <s v="Thieu"/>
  </r>
  <r>
    <x v="486"/>
    <x v="21"/>
    <s v="Thieu"/>
  </r>
  <r>
    <x v="486"/>
    <x v="21"/>
    <s v="Thieu"/>
  </r>
  <r>
    <x v="477"/>
    <x v="21"/>
    <s v="Thieu"/>
  </r>
  <r>
    <x v="470"/>
    <x v="21"/>
    <s v="Thieu"/>
  </r>
  <r>
    <x v="500"/>
    <x v="21"/>
    <s v="Thieu"/>
  </r>
  <r>
    <x v="484"/>
    <x v="21"/>
    <s v="Thieu"/>
  </r>
  <r>
    <x v="503"/>
    <x v="21"/>
    <s v="Thieu"/>
  </r>
  <r>
    <x v="490"/>
    <x v="21"/>
    <s v="Thieu"/>
  </r>
  <r>
    <x v="500"/>
    <x v="21"/>
    <s v="Thieu"/>
  </r>
  <r>
    <x v="470"/>
    <x v="21"/>
    <s v="Thieu"/>
  </r>
  <r>
    <x v="479"/>
    <x v="21"/>
    <s v="Thieu"/>
  </r>
  <r>
    <x v="516"/>
    <x v="21"/>
    <s v="Thieu"/>
  </r>
  <r>
    <x v="496"/>
    <x v="21"/>
    <s v="Thieu"/>
  </r>
  <r>
    <x v="519"/>
    <x v="21"/>
    <s v="Thieu"/>
  </r>
  <r>
    <x v="486"/>
    <x v="21"/>
    <s v="Thieu"/>
  </r>
  <r>
    <x v="496"/>
    <x v="21"/>
    <s v="Thieu"/>
  </r>
  <r>
    <x v="59"/>
    <x v="21"/>
    <s v="Thieu"/>
  </r>
  <r>
    <x v="504"/>
    <x v="21"/>
    <s v="Thieu"/>
  </r>
  <r>
    <x v="508"/>
    <x v="21"/>
    <s v="Thieu"/>
  </r>
  <r>
    <x v="470"/>
    <x v="21"/>
    <s v="Thieu"/>
  </r>
  <r>
    <x v="483"/>
    <x v="21"/>
    <s v="Thieu"/>
  </r>
  <r>
    <x v="509"/>
    <x v="21"/>
    <s v="Thieu"/>
  </r>
  <r>
    <x v="496"/>
    <x v="21"/>
    <s v="Thieu"/>
  </r>
  <r>
    <x v="486"/>
    <x v="21"/>
    <s v="Thieu"/>
  </r>
  <r>
    <x v="490"/>
    <x v="21"/>
    <s v="Thieu"/>
  </r>
  <r>
    <x v="481"/>
    <x v="21"/>
    <s v="Thieu"/>
  </r>
  <r>
    <x v="504"/>
    <x v="21"/>
    <s v="Thieu"/>
  </r>
  <r>
    <x v="490"/>
    <x v="21"/>
    <s v="Thieu"/>
  </r>
  <r>
    <x v="475"/>
    <x v="21"/>
    <s v="Thieu"/>
  </r>
  <r>
    <x v="496"/>
    <x v="21"/>
    <s v="Thieu"/>
  </r>
  <r>
    <x v="499"/>
    <x v="21"/>
    <s v="Thieu"/>
  </r>
  <r>
    <x v="478"/>
    <x v="21"/>
    <s v="Thieu"/>
  </r>
  <r>
    <x v="509"/>
    <x v="21"/>
    <s v="Thieu"/>
  </r>
  <r>
    <x v="496"/>
    <x v="21"/>
    <s v="Thieu"/>
  </r>
  <r>
    <x v="486"/>
    <x v="21"/>
    <s v="Thieu"/>
  </r>
  <r>
    <x v="490"/>
    <x v="21"/>
    <s v="Thieu"/>
  </r>
  <r>
    <x v="59"/>
    <x v="21"/>
    <s v="Thieu"/>
  </r>
  <r>
    <x v="486"/>
    <x v="21"/>
    <s v="Thieu"/>
  </r>
  <r>
    <x v="486"/>
    <x v="21"/>
    <s v="Thieu"/>
  </r>
  <r>
    <x v="473"/>
    <x v="21"/>
    <s v="Thieu"/>
  </r>
  <r>
    <x v="85"/>
    <x v="21"/>
    <s v="Thieu"/>
  </r>
  <r>
    <x v="485"/>
    <x v="21"/>
    <s v="Thieu"/>
  </r>
  <r>
    <x v="161"/>
    <x v="21"/>
    <s v="Thieu"/>
  </r>
  <r>
    <x v="476"/>
    <x v="21"/>
    <s v="Thieu"/>
  </r>
  <r>
    <x v="513"/>
    <x v="21"/>
    <s v="Thieu"/>
  </r>
  <r>
    <x v="470"/>
    <x v="21"/>
    <s v="Thieu"/>
  </r>
  <r>
    <x v="523"/>
    <x v="21"/>
    <s v="Thieu"/>
  </r>
  <r>
    <x v="478"/>
    <x v="21"/>
    <s v="Thieu"/>
  </r>
  <r>
    <x v="470"/>
    <x v="21"/>
    <s v="Thieu"/>
  </r>
  <r>
    <x v="494"/>
    <x v="21"/>
    <s v="Thieu"/>
  </r>
  <r>
    <x v="478"/>
    <x v="21"/>
    <s v="Thieu"/>
  </r>
  <r>
    <x v="488"/>
    <x v="21"/>
    <s v="Thieu"/>
  </r>
  <r>
    <x v="489"/>
    <x v="21"/>
    <s v="Thieu"/>
  </r>
  <r>
    <x v="499"/>
    <x v="21"/>
    <s v="Thieu"/>
  </r>
  <r>
    <x v="478"/>
    <x v="21"/>
    <s v="Thieu"/>
  </r>
  <r>
    <x v="500"/>
    <x v="21"/>
    <s v="Thieu"/>
  </r>
  <r>
    <x v="488"/>
    <x v="21"/>
    <s v="Thieu"/>
  </r>
  <r>
    <x v="490"/>
    <x v="21"/>
    <s v="Thieu"/>
  </r>
  <r>
    <x v="476"/>
    <x v="21"/>
    <s v="Thieu"/>
  </r>
  <r>
    <x v="500"/>
    <x v="21"/>
    <s v="Thieu"/>
  </r>
  <r>
    <x v="482"/>
    <x v="21"/>
    <s v="Thieu"/>
  </r>
  <r>
    <x v="483"/>
    <x v="21"/>
    <s v="Thieu"/>
  </r>
  <r>
    <x v="478"/>
    <x v="21"/>
    <s v="Thieu"/>
  </r>
  <r>
    <x v="85"/>
    <x v="21"/>
    <s v="Thieu"/>
  </r>
  <r>
    <x v="479"/>
    <x v="21"/>
    <s v="Thieu"/>
  </r>
  <r>
    <x v="479"/>
    <x v="21"/>
    <s v="Thieu"/>
  </r>
  <r>
    <x v="470"/>
    <x v="21"/>
    <s v="Thieu"/>
  </r>
  <r>
    <x v="486"/>
    <x v="21"/>
    <s v="Thieu"/>
  </r>
  <r>
    <x v="486"/>
    <x v="21"/>
    <s v="Thieu"/>
  </r>
  <r>
    <x v="520"/>
    <x v="21"/>
    <s v="Thieu"/>
  </r>
  <r>
    <x v="490"/>
    <x v="21"/>
    <s v="Thieu"/>
  </r>
  <r>
    <x v="470"/>
    <x v="21"/>
    <s v="Thieu"/>
  </r>
  <r>
    <x v="488"/>
    <x v="21"/>
    <s v="Thieu"/>
  </r>
  <r>
    <x v="487"/>
    <x v="21"/>
    <s v="Thieu"/>
  </r>
  <r>
    <x v="486"/>
    <x v="21"/>
    <s v="Thieu"/>
  </r>
  <r>
    <x v="490"/>
    <x v="21"/>
    <s v="Thieu"/>
  </r>
  <r>
    <x v="486"/>
    <x v="21"/>
    <s v="Thieu"/>
  </r>
  <r>
    <x v="496"/>
    <x v="21"/>
    <s v="Thieu"/>
  </r>
  <r>
    <x v="486"/>
    <x v="21"/>
    <s v="Thieu"/>
  </r>
  <r>
    <x v="490"/>
    <x v="21"/>
    <s v="Thieu"/>
  </r>
  <r>
    <x v="484"/>
    <x v="21"/>
    <s v="Thieu"/>
  </r>
  <r>
    <x v="507"/>
    <x v="21"/>
    <s v="Thieu"/>
  </r>
  <r>
    <x v="488"/>
    <x v="21"/>
    <s v="Thieu"/>
  </r>
  <r>
    <x v="479"/>
    <x v="21"/>
    <s v="Thieu"/>
  </r>
  <r>
    <x v="479"/>
    <x v="21"/>
    <s v="Thieu"/>
  </r>
  <r>
    <x v="68"/>
    <x v="21"/>
    <s v="Thieu"/>
  </r>
  <r>
    <x v="486"/>
    <x v="21"/>
    <s v="Thieu"/>
  </r>
  <r>
    <x v="496"/>
    <x v="21"/>
    <s v="Thieu"/>
  </r>
  <r>
    <x v="528"/>
    <x v="21"/>
    <s v="Thieu"/>
  </r>
  <r>
    <x v="480"/>
    <x v="21"/>
    <s v="Thieu"/>
  </r>
  <r>
    <x v="483"/>
    <x v="21"/>
    <s v="Thieu"/>
  </r>
  <r>
    <x v="161"/>
    <x v="21"/>
    <s v="Thieu"/>
  </r>
  <r>
    <x v="479"/>
    <x v="21"/>
    <s v="Thieu"/>
  </r>
  <r>
    <x v="479"/>
    <x v="21"/>
    <s v="Thieu"/>
  </r>
  <r>
    <x v="59"/>
    <x v="21"/>
    <s v="Thieu"/>
  </r>
  <r>
    <x v="478"/>
    <x v="21"/>
    <s v="Thieu"/>
  </r>
  <r>
    <x v="161"/>
    <x v="21"/>
    <s v="Thieu"/>
  </r>
  <r>
    <x v="488"/>
    <x v="21"/>
    <s v="Thieu"/>
  </r>
  <r>
    <x v="490"/>
    <x v="21"/>
    <s v="Thieu"/>
  </r>
  <r>
    <x v="483"/>
    <x v="21"/>
    <s v="Thieu"/>
  </r>
  <r>
    <x v="484"/>
    <x v="21"/>
    <s v="Thieu"/>
  </r>
  <r>
    <x v="484"/>
    <x v="21"/>
    <s v="Thieu"/>
  </r>
  <r>
    <x v="483"/>
    <x v="21"/>
    <s v="Thieu"/>
  </r>
  <r>
    <x v="475"/>
    <x v="21"/>
    <s v="Thieu"/>
  </r>
  <r>
    <x v="484"/>
    <x v="21"/>
    <s v="Thieu"/>
  </r>
  <r>
    <x v="483"/>
    <x v="21"/>
    <s v="Thieu"/>
  </r>
  <r>
    <x v="475"/>
    <x v="21"/>
    <s v="Thieu"/>
  </r>
  <r>
    <x v="484"/>
    <x v="21"/>
    <s v="Thieu"/>
  </r>
  <r>
    <x v="161"/>
    <x v="21"/>
    <s v="Thieu"/>
  </r>
  <r>
    <x v="479"/>
    <x v="21"/>
    <s v="Thieu"/>
  </r>
  <r>
    <x v="496"/>
    <x v="21"/>
    <s v="Thieu"/>
  </r>
  <r>
    <x v="479"/>
    <x v="21"/>
    <s v="Thieu"/>
  </r>
  <r>
    <x v="503"/>
    <x v="21"/>
    <s v="Thieu"/>
  </r>
  <r>
    <x v="497"/>
    <x v="21"/>
    <s v="Thieu"/>
  </r>
  <r>
    <x v="59"/>
    <x v="21"/>
    <s v="Thieu"/>
  </r>
  <r>
    <x v="482"/>
    <x v="21"/>
    <s v="Thieu"/>
  </r>
  <r>
    <x v="470"/>
    <x v="21"/>
    <s v="Thieu"/>
  </r>
  <r>
    <x v="489"/>
    <x v="21"/>
    <s v="Thieu"/>
  </r>
  <r>
    <x v="486"/>
    <x v="21"/>
    <s v="Thieu"/>
  </r>
  <r>
    <x v="486"/>
    <x v="21"/>
    <s v="Thieu"/>
  </r>
  <r>
    <x v="491"/>
    <x v="21"/>
    <s v="Thieu"/>
  </r>
  <r>
    <x v="483"/>
    <x v="21"/>
    <s v="Thieu"/>
  </r>
  <r>
    <x v="85"/>
    <x v="21"/>
    <s v="Thieu"/>
  </r>
  <r>
    <x v="473"/>
    <x v="21"/>
    <s v="Thieu"/>
  </r>
  <r>
    <x v="495"/>
    <x v="21"/>
    <s v="Thieu"/>
  </r>
  <r>
    <x v="479"/>
    <x v="21"/>
    <s v="Thieu"/>
  </r>
  <r>
    <x v="500"/>
    <x v="21"/>
    <s v="Thieu"/>
  </r>
  <r>
    <x v="479"/>
    <x v="21"/>
    <s v="Thieu"/>
  </r>
  <r>
    <x v="500"/>
    <x v="21"/>
    <s v="Thieu"/>
  </r>
  <r>
    <x v="486"/>
    <x v="21"/>
    <s v="Thieu"/>
  </r>
  <r>
    <x v="473"/>
    <x v="21"/>
    <s v="Thieu"/>
  </r>
  <r>
    <x v="486"/>
    <x v="21"/>
    <s v="Thieu"/>
  </r>
  <r>
    <x v="520"/>
    <x v="21"/>
    <s v="Thieu"/>
  </r>
  <r>
    <x v="478"/>
    <x v="21"/>
    <s v="Thieu"/>
  </r>
  <r>
    <x v="490"/>
    <x v="21"/>
    <s v="Thieu"/>
  </r>
  <r>
    <x v="500"/>
    <x v="21"/>
    <s v="Thieu"/>
  </r>
  <r>
    <x v="59"/>
    <x v="21"/>
    <s v="Thieu"/>
  </r>
  <r>
    <x v="161"/>
    <x v="21"/>
    <s v="Thieu"/>
  </r>
  <r>
    <x v="59"/>
    <x v="21"/>
    <s v="Thieu"/>
  </r>
  <r>
    <x v="508"/>
    <x v="21"/>
    <s v="Thieu"/>
  </r>
  <r>
    <x v="481"/>
    <x v="21"/>
    <s v="Thieu"/>
  </r>
  <r>
    <x v="486"/>
    <x v="21"/>
    <s v="Thieu"/>
  </r>
  <r>
    <x v="161"/>
    <x v="21"/>
    <s v="Thieu"/>
  </r>
  <r>
    <x v="486"/>
    <x v="21"/>
    <s v="Thieu"/>
  </r>
  <r>
    <x v="85"/>
    <x v="21"/>
    <s v="Thieu"/>
  </r>
  <r>
    <x v="486"/>
    <x v="21"/>
    <s v="Thieu"/>
  </r>
  <r>
    <x v="501"/>
    <x v="21"/>
    <s v="Thieu"/>
  </r>
  <r>
    <x v="503"/>
    <x v="21"/>
    <s v="Thieu"/>
  </r>
  <r>
    <x v="59"/>
    <x v="21"/>
    <s v="Thieu"/>
  </r>
  <r>
    <x v="516"/>
    <x v="21"/>
    <s v="Thieu"/>
  </r>
  <r>
    <x v="486"/>
    <x v="21"/>
    <s v="Thieu"/>
  </r>
  <r>
    <x v="486"/>
    <x v="21"/>
    <s v="Thieu"/>
  </r>
  <r>
    <x v="478"/>
    <x v="21"/>
    <s v="Thieu"/>
  </r>
  <r>
    <x v="495"/>
    <x v="21"/>
    <s v="Thieu"/>
  </r>
  <r>
    <x v="488"/>
    <x v="21"/>
    <s v="Thieu"/>
  </r>
  <r>
    <x v="479"/>
    <x v="21"/>
    <s v="Thieu"/>
  </r>
  <r>
    <x v="484"/>
    <x v="21"/>
    <s v="Thieu"/>
  </r>
  <r>
    <x v="161"/>
    <x v="21"/>
    <s v="Thieu"/>
  </r>
  <r>
    <x v="490"/>
    <x v="21"/>
    <s v="Thieu"/>
  </r>
  <r>
    <x v="479"/>
    <x v="21"/>
    <s v="Thieu"/>
  </r>
  <r>
    <x v="484"/>
    <x v="21"/>
    <s v="Thieu"/>
  </r>
  <r>
    <x v="470"/>
    <x v="21"/>
    <s v="Thieu"/>
  </r>
  <r>
    <x v="161"/>
    <x v="21"/>
    <s v="Thieu"/>
  </r>
  <r>
    <x v="524"/>
    <x v="21"/>
    <s v="Thieu"/>
  </r>
  <r>
    <x v="486"/>
    <x v="21"/>
    <s v="Thieu"/>
  </r>
  <r>
    <x v="486"/>
    <x v="21"/>
    <s v="Thieu"/>
  </r>
  <r>
    <x v="490"/>
    <x v="21"/>
    <s v="Thieu"/>
  </r>
  <r>
    <x v="490"/>
    <x v="21"/>
    <s v="Thieu"/>
  </r>
  <r>
    <x v="128"/>
    <x v="21"/>
    <s v="Thieu"/>
  </r>
  <r>
    <x v="508"/>
    <x v="21"/>
    <s v="Thieu"/>
  </r>
  <r>
    <x v="483"/>
    <x v="21"/>
    <s v="Thieu"/>
  </r>
  <r>
    <x v="161"/>
    <x v="21"/>
    <s v="Thieu"/>
  </r>
  <r>
    <x v="500"/>
    <x v="21"/>
    <s v="Thieu"/>
  </r>
  <r>
    <x v="486"/>
    <x v="21"/>
    <s v="Thieu"/>
  </r>
  <r>
    <x v="486"/>
    <x v="21"/>
    <s v="Thieu"/>
  </r>
  <r>
    <x v="495"/>
    <x v="21"/>
    <s v="Thieu"/>
  </r>
  <r>
    <x v="481"/>
    <x v="21"/>
    <s v="Thieu"/>
  </r>
  <r>
    <x v="481"/>
    <x v="21"/>
    <s v="Thieu"/>
  </r>
  <r>
    <x v="85"/>
    <x v="21"/>
    <s v="Thieu"/>
  </r>
  <r>
    <x v="479"/>
    <x v="21"/>
    <s v="Thieu"/>
  </r>
  <r>
    <x v="479"/>
    <x v="21"/>
    <s v="Thieu"/>
  </r>
  <r>
    <x v="488"/>
    <x v="21"/>
    <s v="Thieu"/>
  </r>
  <r>
    <x v="85"/>
    <x v="21"/>
    <s v="Thieu"/>
  </r>
  <r>
    <x v="484"/>
    <x v="21"/>
    <s v="Thieu"/>
  </r>
  <r>
    <x v="483"/>
    <x v="21"/>
    <s v="Thieu"/>
  </r>
  <r>
    <x v="504"/>
    <x v="21"/>
    <s v="Thieu"/>
  </r>
  <r>
    <x v="486"/>
    <x v="21"/>
    <s v="Thieu"/>
  </r>
  <r>
    <x v="483"/>
    <x v="21"/>
    <s v="Thieu"/>
  </r>
  <r>
    <x v="477"/>
    <x v="21"/>
    <s v="Thieu"/>
  </r>
  <r>
    <x v="161"/>
    <x v="21"/>
    <s v="Thieu"/>
  </r>
  <r>
    <x v="484"/>
    <x v="21"/>
    <s v="Thieu"/>
  </r>
  <r>
    <x v="485"/>
    <x v="21"/>
    <s v="Thieu"/>
  </r>
  <r>
    <x v="486"/>
    <x v="21"/>
    <s v="Thieu"/>
  </r>
  <r>
    <x v="484"/>
    <x v="21"/>
    <s v="Thieu"/>
  </r>
  <r>
    <x v="59"/>
    <x v="21"/>
    <s v="Thieu"/>
  </r>
  <r>
    <x v="500"/>
    <x v="21"/>
    <s v="Thieu"/>
  </r>
  <r>
    <x v="481"/>
    <x v="21"/>
    <s v="Thieu"/>
  </r>
  <r>
    <x v="161"/>
    <x v="21"/>
    <s v="Thieu"/>
  </r>
  <r>
    <x v="519"/>
    <x v="21"/>
    <s v="Thieu"/>
  </r>
  <r>
    <x v="483"/>
    <x v="21"/>
    <s v="Thieu"/>
  </r>
  <r>
    <x v="473"/>
    <x v="21"/>
    <s v="Thieu"/>
  </r>
  <r>
    <x v="477"/>
    <x v="21"/>
    <s v="Thieu"/>
  </r>
  <r>
    <x v="500"/>
    <x v="21"/>
    <s v="Thieu"/>
  </r>
  <r>
    <x v="522"/>
    <x v="21"/>
    <s v="Thieu"/>
  </r>
  <r>
    <x v="486"/>
    <x v="21"/>
    <s v="Thieu"/>
  </r>
  <r>
    <x v="486"/>
    <x v="21"/>
    <s v="Thieu"/>
  </r>
  <r>
    <x v="491"/>
    <x v="21"/>
    <s v="Thieu"/>
  </r>
  <r>
    <x v="484"/>
    <x v="21"/>
    <s v="Thieu"/>
  </r>
  <r>
    <x v="59"/>
    <x v="21"/>
    <s v="Thieu"/>
  </r>
  <r>
    <x v="486"/>
    <x v="21"/>
    <s v="Thieu"/>
  </r>
  <r>
    <x v="486"/>
    <x v="21"/>
    <s v="Thieu"/>
  </r>
  <r>
    <x v="496"/>
    <x v="21"/>
    <s v="Thieu"/>
  </r>
  <r>
    <x v="490"/>
    <x v="21"/>
    <s v="Thieu"/>
  </r>
  <r>
    <x v="506"/>
    <x v="21"/>
    <s v="Thieu"/>
  </r>
  <r>
    <x v="490"/>
    <x v="21"/>
    <s v="Thieu"/>
  </r>
  <r>
    <x v="520"/>
    <x v="21"/>
    <s v="Thieu"/>
  </r>
  <r>
    <x v="485"/>
    <x v="21"/>
    <s v="Thieu"/>
  </r>
  <r>
    <x v="486"/>
    <x v="21"/>
    <s v="Thieu"/>
  </r>
  <r>
    <x v="488"/>
    <x v="21"/>
    <s v="Thieu"/>
  </r>
  <r>
    <x v="484"/>
    <x v="21"/>
    <s v="Thieu"/>
  </r>
  <r>
    <x v="489"/>
    <x v="21"/>
    <s v="Thieu"/>
  </r>
  <r>
    <x v="485"/>
    <x v="21"/>
    <s v="Thieu"/>
  </r>
  <r>
    <x v="474"/>
    <x v="21"/>
    <s v="Thieu"/>
  </r>
  <r>
    <x v="485"/>
    <x v="21"/>
    <s v="Thieu"/>
  </r>
  <r>
    <x v="486"/>
    <x v="21"/>
    <s v="Thieu"/>
  </r>
  <r>
    <x v="503"/>
    <x v="21"/>
    <s v="Thieu"/>
  </r>
  <r>
    <x v="483"/>
    <x v="21"/>
    <s v="Thieu"/>
  </r>
  <r>
    <x v="488"/>
    <x v="21"/>
    <s v="Thieu"/>
  </r>
  <r>
    <x v="496"/>
    <x v="21"/>
    <s v="Thieu"/>
  </r>
  <r>
    <x v="161"/>
    <x v="21"/>
    <s v="Thieu"/>
  </r>
  <r>
    <x v="490"/>
    <x v="21"/>
    <s v="Thieu"/>
  </r>
  <r>
    <x v="486"/>
    <x v="21"/>
    <s v="Thieu"/>
  </r>
  <r>
    <x v="470"/>
    <x v="21"/>
    <s v="Thieu"/>
  </r>
  <r>
    <x v="473"/>
    <x v="21"/>
    <s v="Thieu"/>
  </r>
  <r>
    <x v="484"/>
    <x v="21"/>
    <s v="Thieu"/>
  </r>
  <r>
    <x v="161"/>
    <x v="21"/>
    <s v="Thieu"/>
  </r>
  <r>
    <x v="486"/>
    <x v="21"/>
    <s v="Thieu"/>
  </r>
  <r>
    <x v="484"/>
    <x v="21"/>
    <s v="Thieu"/>
  </r>
  <r>
    <x v="484"/>
    <x v="21"/>
    <s v="Thieu"/>
  </r>
  <r>
    <x v="486"/>
    <x v="21"/>
    <s v="Thieu"/>
  </r>
  <r>
    <x v="478"/>
    <x v="21"/>
    <s v="Thieu"/>
  </r>
  <r>
    <x v="487"/>
    <x v="21"/>
    <s v="Thieu"/>
  </r>
  <r>
    <x v="486"/>
    <x v="21"/>
    <s v="Thieu"/>
  </r>
  <r>
    <x v="85"/>
    <x v="21"/>
    <s v="Thieu"/>
  </r>
  <r>
    <x v="503"/>
    <x v="21"/>
    <s v="Thieu"/>
  </r>
  <r>
    <x v="483"/>
    <x v="21"/>
    <s v="Thieu"/>
  </r>
  <r>
    <x v="484"/>
    <x v="21"/>
    <s v="Thieu"/>
  </r>
  <r>
    <x v="478"/>
    <x v="21"/>
    <s v="Thieu"/>
  </r>
  <r>
    <x v="479"/>
    <x v="21"/>
    <s v="Thieu"/>
  </r>
  <r>
    <x v="478"/>
    <x v="21"/>
    <s v="Thieu"/>
  </r>
  <r>
    <x v="478"/>
    <x v="21"/>
    <s v="Thieu"/>
  </r>
  <r>
    <x v="476"/>
    <x v="21"/>
    <s v="Thieu"/>
  </r>
  <r>
    <x v="493"/>
    <x v="21"/>
    <s v="Thieu"/>
  </r>
  <r>
    <x v="488"/>
    <x v="21"/>
    <s v="Thieu"/>
  </r>
  <r>
    <x v="479"/>
    <x v="21"/>
    <s v="Thieu"/>
  </r>
  <r>
    <x v="484"/>
    <x v="21"/>
    <s v="Thieu"/>
  </r>
  <r>
    <x v="59"/>
    <x v="21"/>
    <s v="Thieu"/>
  </r>
  <r>
    <x v="488"/>
    <x v="21"/>
    <s v="Thieu"/>
  </r>
  <r>
    <x v="475"/>
    <x v="21"/>
    <s v="Thieu"/>
  </r>
  <r>
    <x v="489"/>
    <x v="21"/>
    <s v="Thieu"/>
  </r>
  <r>
    <x v="486"/>
    <x v="21"/>
    <s v="Thieu"/>
  </r>
  <r>
    <x v="489"/>
    <x v="21"/>
    <s v="Thieu"/>
  </r>
  <r>
    <x v="483"/>
    <x v="21"/>
    <s v="Thieu"/>
  </r>
  <r>
    <x v="479"/>
    <x v="21"/>
    <s v="Thieu"/>
  </r>
  <r>
    <x v="489"/>
    <x v="21"/>
    <s v="Thieu"/>
  </r>
  <r>
    <x v="526"/>
    <x v="21"/>
    <s v="Thieu"/>
  </r>
  <r>
    <x v="479"/>
    <x v="21"/>
    <s v="Thieu"/>
  </r>
  <r>
    <x v="496"/>
    <x v="21"/>
    <s v="Thieu"/>
  </r>
  <r>
    <x v="490"/>
    <x v="21"/>
    <s v="Thieu"/>
  </r>
  <r>
    <x v="484"/>
    <x v="21"/>
    <s v="Thieu"/>
  </r>
  <r>
    <x v="503"/>
    <x v="21"/>
    <s v="Thieu"/>
  </r>
  <r>
    <x v="489"/>
    <x v="21"/>
    <s v="Thieu"/>
  </r>
  <r>
    <x v="479"/>
    <x v="21"/>
    <s v="Thieu"/>
  </r>
  <r>
    <x v="475"/>
    <x v="21"/>
    <s v="Thieu"/>
  </r>
  <r>
    <x v="477"/>
    <x v="21"/>
    <s v="Thieu"/>
  </r>
  <r>
    <x v="483"/>
    <x v="21"/>
    <s v="Thieu"/>
  </r>
  <r>
    <x v="484"/>
    <x v="21"/>
    <s v="Thieu"/>
  </r>
  <r>
    <x v="486"/>
    <x v="21"/>
    <s v="Thieu"/>
  </r>
  <r>
    <x v="500"/>
    <x v="21"/>
    <s v="Thieu"/>
  </r>
  <r>
    <x v="475"/>
    <x v="21"/>
    <s v="Thieu"/>
  </r>
  <r>
    <x v="475"/>
    <x v="21"/>
    <s v="Thieu"/>
  </r>
  <r>
    <x v="478"/>
    <x v="21"/>
    <s v="Thieu"/>
  </r>
  <r>
    <x v="497"/>
    <x v="21"/>
    <s v="Thieu"/>
  </r>
  <r>
    <x v="483"/>
    <x v="21"/>
    <s v="Thieu"/>
  </r>
  <r>
    <x v="484"/>
    <x v="21"/>
    <s v="Thieu"/>
  </r>
  <r>
    <x v="525"/>
    <x v="21"/>
    <s v="Thieu"/>
  </r>
  <r>
    <x v="503"/>
    <x v="21"/>
    <s v="Thieu"/>
  </r>
  <r>
    <x v="489"/>
    <x v="21"/>
    <s v="Thieu"/>
  </r>
  <r>
    <x v="486"/>
    <x v="21"/>
    <s v="Thieu"/>
  </r>
  <r>
    <x v="470"/>
    <x v="21"/>
    <s v="Thieu"/>
  </r>
  <r>
    <x v="503"/>
    <x v="21"/>
    <s v="Thieu"/>
  </r>
  <r>
    <x v="85"/>
    <x v="21"/>
    <s v="Thieu"/>
  </r>
  <r>
    <x v="479"/>
    <x v="21"/>
    <s v="Thieu"/>
  </r>
  <r>
    <x v="486"/>
    <x v="21"/>
    <s v="Thieu"/>
  </r>
  <r>
    <x v="491"/>
    <x v="21"/>
    <s v="Thieu"/>
  </r>
  <r>
    <x v="500"/>
    <x v="21"/>
    <s v="Thieu"/>
  </r>
  <r>
    <x v="526"/>
    <x v="21"/>
    <s v="Thieu"/>
  </r>
  <r>
    <x v="508"/>
    <x v="21"/>
    <s v="Thieu"/>
  </r>
  <r>
    <x v="490"/>
    <x v="21"/>
    <s v="Thieu"/>
  </r>
  <r>
    <x v="500"/>
    <x v="21"/>
    <s v="Thieu"/>
  </r>
  <r>
    <x v="490"/>
    <x v="21"/>
    <s v="Thieu"/>
  </r>
  <r>
    <x v="488"/>
    <x v="21"/>
    <s v="Thieu"/>
  </r>
  <r>
    <x v="478"/>
    <x v="21"/>
    <s v="Thieu"/>
  </r>
  <r>
    <x v="481"/>
    <x v="21"/>
    <s v="Thieu"/>
  </r>
  <r>
    <x v="500"/>
    <x v="21"/>
    <s v="Thieu"/>
  </r>
  <r>
    <x v="59"/>
    <x v="21"/>
    <s v="Thieu"/>
  </r>
  <r>
    <x v="477"/>
    <x v="21"/>
    <s v="Thieu"/>
  </r>
  <r>
    <x v="488"/>
    <x v="21"/>
    <s v="Thieu"/>
  </r>
  <r>
    <x v="479"/>
    <x v="21"/>
    <s v="Thieu"/>
  </r>
  <r>
    <x v="495"/>
    <x v="21"/>
    <s v="Thieu"/>
  </r>
  <r>
    <x v="479"/>
    <x v="21"/>
    <s v="Thieu"/>
  </r>
  <r>
    <x v="479"/>
    <x v="21"/>
    <s v="Thieu"/>
  </r>
  <r>
    <x v="501"/>
    <x v="21"/>
    <s v="Thieu"/>
  </r>
  <r>
    <x v="479"/>
    <x v="21"/>
    <s v="Thieu"/>
  </r>
  <r>
    <x v="470"/>
    <x v="21"/>
    <s v="Thieu"/>
  </r>
  <r>
    <x v="486"/>
    <x v="21"/>
    <s v="Thieu"/>
  </r>
  <r>
    <x v="485"/>
    <x v="21"/>
    <s v="Thieu"/>
  </r>
  <r>
    <x v="476"/>
    <x v="21"/>
    <s v="Thieu"/>
  </r>
  <r>
    <x v="500"/>
    <x v="21"/>
    <s v="Thieu"/>
  </r>
  <r>
    <x v="486"/>
    <x v="21"/>
    <s v="Thieu"/>
  </r>
  <r>
    <x v="483"/>
    <x v="21"/>
    <s v="Thieu"/>
  </r>
  <r>
    <x v="519"/>
    <x v="21"/>
    <s v="Thieu"/>
  </r>
  <r>
    <x v="486"/>
    <x v="21"/>
    <s v="Thieu"/>
  </r>
  <r>
    <x v="59"/>
    <x v="21"/>
    <s v="Thieu"/>
  </r>
  <r>
    <x v="470"/>
    <x v="21"/>
    <s v="Thieu"/>
  </r>
  <r>
    <x v="476"/>
    <x v="21"/>
    <s v="Thieu"/>
  </r>
  <r>
    <x v="488"/>
    <x v="21"/>
    <s v="Thieu"/>
  </r>
  <r>
    <x v="488"/>
    <x v="21"/>
    <s v="Thieu"/>
  </r>
  <r>
    <x v="481"/>
    <x v="21"/>
    <s v="Thieu"/>
  </r>
  <r>
    <x v="483"/>
    <x v="21"/>
    <s v="Thieu"/>
  </r>
  <r>
    <x v="483"/>
    <x v="21"/>
    <s v="Thieu"/>
  </r>
  <r>
    <x v="501"/>
    <x v="21"/>
    <s v="Thieu"/>
  </r>
  <r>
    <x v="479"/>
    <x v="21"/>
    <s v="Thieu"/>
  </r>
  <r>
    <x v="476"/>
    <x v="21"/>
    <s v="Thieu"/>
  </r>
  <r>
    <x v="500"/>
    <x v="21"/>
    <s v="Thieu"/>
  </r>
  <r>
    <x v="479"/>
    <x v="21"/>
    <s v="Thieu"/>
  </r>
  <r>
    <x v="85"/>
    <x v="21"/>
    <s v="Thieu"/>
  </r>
  <r>
    <x v="479"/>
    <x v="21"/>
    <s v="Thieu"/>
  </r>
  <r>
    <x v="161"/>
    <x v="21"/>
    <s v="Thieu"/>
  </r>
  <r>
    <x v="479"/>
    <x v="21"/>
    <s v="Thieu"/>
  </r>
  <r>
    <x v="477"/>
    <x v="21"/>
    <s v="Thieu"/>
  </r>
  <r>
    <x v="486"/>
    <x v="21"/>
    <s v="Thieu"/>
  </r>
  <r>
    <x v="476"/>
    <x v="21"/>
    <s v="Thieu"/>
  </r>
  <r>
    <x v="479"/>
    <x v="21"/>
    <s v="Thieu"/>
  </r>
  <r>
    <x v="59"/>
    <x v="21"/>
    <s v="Thieu"/>
  </r>
  <r>
    <x v="489"/>
    <x v="21"/>
    <s v="Thieu"/>
  </r>
  <r>
    <x v="490"/>
    <x v="21"/>
    <s v="Thieu"/>
  </r>
  <r>
    <x v="59"/>
    <x v="21"/>
    <s v="Thieu"/>
  </r>
  <r>
    <x v="489"/>
    <x v="21"/>
    <s v="Thieu"/>
  </r>
  <r>
    <x v="85"/>
    <x v="21"/>
    <s v="Thieu"/>
  </r>
  <r>
    <x v="488"/>
    <x v="21"/>
    <s v="Thieu"/>
  </r>
  <r>
    <x v="479"/>
    <x v="21"/>
    <s v="Thieu"/>
  </r>
  <r>
    <x v="478"/>
    <x v="21"/>
    <s v="Thieu"/>
  </r>
  <r>
    <x v="486"/>
    <x v="21"/>
    <s v="Thieu"/>
  </r>
  <r>
    <x v="479"/>
    <x v="21"/>
    <s v="Thieu"/>
  </r>
  <r>
    <x v="484"/>
    <x v="21"/>
    <s v="Thieu"/>
  </r>
  <r>
    <x v="501"/>
    <x v="21"/>
    <s v="Thieu"/>
  </r>
  <r>
    <x v="479"/>
    <x v="21"/>
    <s v="Thieu"/>
  </r>
  <r>
    <x v="488"/>
    <x v="21"/>
    <s v="Thieu"/>
  </r>
  <r>
    <x v="161"/>
    <x v="21"/>
    <s v="Thieu"/>
  </r>
  <r>
    <x v="488"/>
    <x v="21"/>
    <s v="Thieu"/>
  </r>
  <r>
    <x v="470"/>
    <x v="21"/>
    <s v="Thieu"/>
  </r>
  <r>
    <x v="473"/>
    <x v="21"/>
    <s v="Thieu"/>
  </r>
  <r>
    <x v="500"/>
    <x v="21"/>
    <s v="Thieu"/>
  </r>
  <r>
    <x v="479"/>
    <x v="21"/>
    <s v="Thieu"/>
  </r>
  <r>
    <x v="487"/>
    <x v="21"/>
    <s v="Thieu"/>
  </r>
  <r>
    <x v="484"/>
    <x v="21"/>
    <s v="Thieu"/>
  </r>
  <r>
    <x v="476"/>
    <x v="21"/>
    <s v="Thieu"/>
  </r>
  <r>
    <x v="476"/>
    <x v="21"/>
    <s v="Thieu"/>
  </r>
  <r>
    <x v="486"/>
    <x v="21"/>
    <s v="Thieu"/>
  </r>
  <r>
    <x v="486"/>
    <x v="21"/>
    <s v="Thieu"/>
  </r>
  <r>
    <x v="68"/>
    <x v="21"/>
    <s v="Thieu"/>
  </r>
  <r>
    <x v="490"/>
    <x v="21"/>
    <s v="Thieu"/>
  </r>
  <r>
    <x v="161"/>
    <x v="21"/>
    <s v="Thieu"/>
  </r>
  <r>
    <x v="484"/>
    <x v="21"/>
    <s v="Thieu"/>
  </r>
  <r>
    <x v="497"/>
    <x v="21"/>
    <s v="Thieu"/>
  </r>
  <r>
    <x v="85"/>
    <x v="21"/>
    <s v="Thieu"/>
  </r>
  <r>
    <x v="85"/>
    <x v="21"/>
    <s v="Thieu"/>
  </r>
  <r>
    <x v="506"/>
    <x v="21"/>
    <s v="Thieu"/>
  </r>
  <r>
    <x v="470"/>
    <x v="21"/>
    <s v="Thieu"/>
  </r>
  <r>
    <x v="479"/>
    <x v="21"/>
    <s v="Thieu"/>
  </r>
  <r>
    <x v="59"/>
    <x v="21"/>
    <s v="Thieu"/>
  </r>
  <r>
    <x v="497"/>
    <x v="21"/>
    <s v="Thieu"/>
  </r>
  <r>
    <x v="476"/>
    <x v="21"/>
    <s v="Thieu"/>
  </r>
  <r>
    <x v="490"/>
    <x v="21"/>
    <s v="Thieu"/>
  </r>
  <r>
    <x v="248"/>
    <x v="21"/>
    <s v="Thieu"/>
  </r>
  <r>
    <x v="470"/>
    <x v="21"/>
    <s v="Thieu"/>
  </r>
  <r>
    <x v="470"/>
    <x v="21"/>
    <s v="Thieu"/>
  </r>
  <r>
    <x v="477"/>
    <x v="21"/>
    <s v="Thieu"/>
  </r>
  <r>
    <x v="504"/>
    <x v="21"/>
    <s v="Thieu"/>
  </r>
  <r>
    <x v="490"/>
    <x v="21"/>
    <s v="Thieu"/>
  </r>
  <r>
    <x v="479"/>
    <x v="21"/>
    <s v="Thieu"/>
  </r>
  <r>
    <x v="85"/>
    <x v="21"/>
    <s v="Thieu"/>
  </r>
  <r>
    <x v="475"/>
    <x v="21"/>
    <s v="Thieu"/>
  </r>
  <r>
    <x v="503"/>
    <x v="21"/>
    <s v="Thieu"/>
  </r>
  <r>
    <x v="488"/>
    <x v="21"/>
    <s v="Thieu"/>
  </r>
  <r>
    <x v="489"/>
    <x v="21"/>
    <s v="Thieu"/>
  </r>
  <r>
    <x v="475"/>
    <x v="21"/>
    <s v="Thieu"/>
  </r>
  <r>
    <x v="510"/>
    <x v="21"/>
    <s v="Thieu"/>
  </r>
  <r>
    <x v="479"/>
    <x v="21"/>
    <s v="Thieu"/>
  </r>
  <r>
    <x v="59"/>
    <x v="21"/>
    <s v="Thieu"/>
  </r>
  <r>
    <x v="484"/>
    <x v="21"/>
    <s v="Thieu"/>
  </r>
  <r>
    <x v="501"/>
    <x v="21"/>
    <s v="Thieu"/>
  </r>
  <r>
    <x v="479"/>
    <x v="21"/>
    <s v="Thieu"/>
  </r>
  <r>
    <x v="476"/>
    <x v="21"/>
    <s v="Thieu"/>
  </r>
  <r>
    <x v="484"/>
    <x v="21"/>
    <s v="Thieu"/>
  </r>
  <r>
    <x v="59"/>
    <x v="21"/>
    <s v="Thieu"/>
  </r>
  <r>
    <x v="85"/>
    <x v="21"/>
    <s v="Thieu"/>
  </r>
  <r>
    <x v="483"/>
    <x v="21"/>
    <s v="Thieu"/>
  </r>
  <r>
    <x v="478"/>
    <x v="21"/>
    <s v="Thieu"/>
  </r>
  <r>
    <x v="519"/>
    <x v="21"/>
    <s v="Thieu"/>
  </r>
  <r>
    <x v="161"/>
    <x v="21"/>
    <s v="Thieu"/>
  </r>
  <r>
    <x v="475"/>
    <x v="21"/>
    <s v="Thieu"/>
  </r>
  <r>
    <x v="470"/>
    <x v="21"/>
    <s v="Thieu"/>
  </r>
  <r>
    <x v="248"/>
    <x v="21"/>
    <s v="Thieu"/>
  </r>
  <r>
    <x v="481"/>
    <x v="21"/>
    <s v="Thieu"/>
  </r>
  <r>
    <x v="478"/>
    <x v="21"/>
    <s v="Thieu"/>
  </r>
  <r>
    <x v="486"/>
    <x v="21"/>
    <s v="Thieu"/>
  </r>
  <r>
    <x v="485"/>
    <x v="21"/>
    <s v="Thieu"/>
  </r>
  <r>
    <x v="513"/>
    <x v="21"/>
    <s v="Thieu"/>
  </r>
  <r>
    <x v="488"/>
    <x v="21"/>
    <s v="Thieu"/>
  </r>
  <r>
    <x v="473"/>
    <x v="21"/>
    <s v="Thieu"/>
  </r>
  <r>
    <x v="500"/>
    <x v="21"/>
    <s v="Thieu"/>
  </r>
  <r>
    <x v="470"/>
    <x v="21"/>
    <s v="Thieu"/>
  </r>
  <r>
    <x v="470"/>
    <x v="21"/>
    <s v="Thieu"/>
  </r>
  <r>
    <x v="480"/>
    <x v="21"/>
    <s v="Thieu"/>
  </r>
  <r>
    <x v="161"/>
    <x v="21"/>
    <s v="Thieu"/>
  </r>
  <r>
    <x v="475"/>
    <x v="21"/>
    <s v="Thieu"/>
  </r>
  <r>
    <x v="503"/>
    <x v="21"/>
    <s v="Thieu"/>
  </r>
  <r>
    <x v="59"/>
    <x v="21"/>
    <s v="Thieu"/>
  </r>
  <r>
    <x v="482"/>
    <x v="21"/>
    <s v="Thieu"/>
  </r>
  <r>
    <x v="85"/>
    <x v="21"/>
    <s v="Thieu"/>
  </r>
  <r>
    <x v="518"/>
    <x v="21"/>
    <s v="Thieu"/>
  </r>
  <r>
    <x v="479"/>
    <x v="21"/>
    <s v="Thieu"/>
  </r>
  <r>
    <x v="486"/>
    <x v="21"/>
    <s v="Thieu"/>
  </r>
  <r>
    <x v="486"/>
    <x v="21"/>
    <s v="Thieu"/>
  </r>
  <r>
    <x v="500"/>
    <x v="21"/>
    <s v="Thieu"/>
  </r>
  <r>
    <x v="483"/>
    <x v="21"/>
    <s v="Thieu"/>
  </r>
  <r>
    <x v="504"/>
    <x v="21"/>
    <s v="Thieu"/>
  </r>
  <r>
    <x v="484"/>
    <x v="21"/>
    <s v="Thieu"/>
  </r>
  <r>
    <x v="470"/>
    <x v="21"/>
    <s v="Thieu"/>
  </r>
  <r>
    <x v="490"/>
    <x v="21"/>
    <s v="Thieu"/>
  </r>
  <r>
    <x v="500"/>
    <x v="21"/>
    <s v="Thieu"/>
  </r>
  <r>
    <x v="481"/>
    <x v="21"/>
    <s v="Thieu"/>
  </r>
  <r>
    <x v="59"/>
    <x v="21"/>
    <s v="Thieu"/>
  </r>
  <r>
    <x v="476"/>
    <x v="21"/>
    <s v="Thieu"/>
  </r>
  <r>
    <x v="486"/>
    <x v="21"/>
    <s v="Thieu"/>
  </r>
  <r>
    <x v="489"/>
    <x v="21"/>
    <s v="Thieu"/>
  </r>
  <r>
    <x v="161"/>
    <x v="21"/>
    <s v="Thieu"/>
  </r>
  <r>
    <x v="485"/>
    <x v="21"/>
    <s v="Thieu"/>
  </r>
  <r>
    <x v="478"/>
    <x v="21"/>
    <s v="Thieu"/>
  </r>
  <r>
    <x v="481"/>
    <x v="21"/>
    <s v="Thieu"/>
  </r>
  <r>
    <x v="59"/>
    <x v="21"/>
    <s v="Thieu"/>
  </r>
  <r>
    <x v="487"/>
    <x v="21"/>
    <s v="Thieu"/>
  </r>
  <r>
    <x v="483"/>
    <x v="21"/>
    <s v="Thieu"/>
  </r>
  <r>
    <x v="492"/>
    <x v="21"/>
    <s v="Thieu"/>
  </r>
  <r>
    <x v="476"/>
    <x v="21"/>
    <s v="Thieu"/>
  </r>
  <r>
    <x v="59"/>
    <x v="21"/>
    <s v="Thieu"/>
  </r>
  <r>
    <x v="483"/>
    <x v="21"/>
    <s v="Thieu"/>
  </r>
  <r>
    <x v="483"/>
    <x v="21"/>
    <s v="Thieu"/>
  </r>
  <r>
    <x v="508"/>
    <x v="21"/>
    <s v="Thieu"/>
  </r>
  <r>
    <x v="147"/>
    <x v="21"/>
    <s v="Thieu"/>
  </r>
  <r>
    <x v="479"/>
    <x v="21"/>
    <s v="Thieu"/>
  </r>
  <r>
    <x v="484"/>
    <x v="21"/>
    <s v="Thieu"/>
  </r>
  <r>
    <x v="488"/>
    <x v="21"/>
    <s v="Thieu"/>
  </r>
  <r>
    <x v="483"/>
    <x v="21"/>
    <s v="Thieu"/>
  </r>
  <r>
    <x v="488"/>
    <x v="21"/>
    <s v="Thieu"/>
  </r>
  <r>
    <x v="59"/>
    <x v="21"/>
    <s v="Thieu"/>
  </r>
  <r>
    <x v="474"/>
    <x v="21"/>
    <s v="Thieu"/>
  </r>
  <r>
    <x v="479"/>
    <x v="21"/>
    <s v="Thieu"/>
  </r>
  <r>
    <x v="483"/>
    <x v="21"/>
    <s v="Thieu"/>
  </r>
  <r>
    <x v="501"/>
    <x v="21"/>
    <s v="Thieu"/>
  </r>
  <r>
    <x v="484"/>
    <x v="21"/>
    <s v="Thieu"/>
  </r>
  <r>
    <x v="496"/>
    <x v="21"/>
    <s v="Thieu"/>
  </r>
  <r>
    <x v="479"/>
    <x v="21"/>
    <s v="Thieu"/>
  </r>
  <r>
    <x v="477"/>
    <x v="21"/>
    <s v="Thieu"/>
  </r>
  <r>
    <x v="479"/>
    <x v="21"/>
    <s v="Thieu"/>
  </r>
  <r>
    <x v="478"/>
    <x v="21"/>
    <s v="Thieu"/>
  </r>
  <r>
    <x v="480"/>
    <x v="21"/>
    <s v="Thieu"/>
  </r>
  <r>
    <x v="486"/>
    <x v="21"/>
    <s v="Thieu"/>
  </r>
  <r>
    <x v="490"/>
    <x v="21"/>
    <s v="Thieu"/>
  </r>
  <r>
    <x v="513"/>
    <x v="21"/>
    <s v="Thieu"/>
  </r>
  <r>
    <x v="478"/>
    <x v="21"/>
    <s v="Thieu"/>
  </r>
  <r>
    <x v="479"/>
    <x v="21"/>
    <s v="Thieu"/>
  </r>
  <r>
    <x v="483"/>
    <x v="21"/>
    <s v="Thieu"/>
  </r>
  <r>
    <x v="486"/>
    <x v="21"/>
    <s v="Thieu"/>
  </r>
  <r>
    <x v="495"/>
    <x v="21"/>
    <s v="Thieu"/>
  </r>
  <r>
    <x v="503"/>
    <x v="21"/>
    <s v="Thieu"/>
  </r>
  <r>
    <x v="486"/>
    <x v="21"/>
    <s v="Thieu"/>
  </r>
  <r>
    <x v="475"/>
    <x v="21"/>
    <s v="Thieu"/>
  </r>
  <r>
    <x v="525"/>
    <x v="21"/>
    <s v="Thieu"/>
  </r>
  <r>
    <x v="484"/>
    <x v="21"/>
    <s v="Thieu"/>
  </r>
  <r>
    <x v="487"/>
    <x v="21"/>
    <s v="Thieu"/>
  </r>
  <r>
    <x v="474"/>
    <x v="21"/>
    <s v="Thieu"/>
  </r>
  <r>
    <x v="470"/>
    <x v="21"/>
    <s v="Thieu"/>
  </r>
  <r>
    <x v="484"/>
    <x v="21"/>
    <s v="Thieu"/>
  </r>
  <r>
    <x v="478"/>
    <x v="21"/>
    <s v="Thieu"/>
  </r>
  <r>
    <x v="496"/>
    <x v="21"/>
    <s v="Thieu"/>
  </r>
  <r>
    <x v="486"/>
    <x v="21"/>
    <s v="Thieu"/>
  </r>
  <r>
    <x v="85"/>
    <x v="21"/>
    <s v="Thieu"/>
  </r>
  <r>
    <x v="478"/>
    <x v="21"/>
    <s v="Thieu"/>
  </r>
  <r>
    <x v="483"/>
    <x v="21"/>
    <s v="Thieu"/>
  </r>
  <r>
    <x v="483"/>
    <x v="21"/>
    <s v="Thieu"/>
  </r>
  <r>
    <x v="501"/>
    <x v="21"/>
    <s v="Thieu"/>
  </r>
  <r>
    <x v="470"/>
    <x v="21"/>
    <s v="Thieu"/>
  </r>
  <r>
    <x v="481"/>
    <x v="21"/>
    <s v="Thieu"/>
  </r>
  <r>
    <x v="508"/>
    <x v="21"/>
    <s v="Thieu"/>
  </r>
  <r>
    <x v="483"/>
    <x v="21"/>
    <s v="Thieu"/>
  </r>
  <r>
    <x v="476"/>
    <x v="21"/>
    <s v="Thieu"/>
  </r>
  <r>
    <x v="493"/>
    <x v="21"/>
    <s v="Thieu"/>
  </r>
  <r>
    <x v="484"/>
    <x v="21"/>
    <s v="Thieu"/>
  </r>
  <r>
    <x v="483"/>
    <x v="21"/>
    <s v="Thieu"/>
  </r>
  <r>
    <x v="484"/>
    <x v="21"/>
    <s v="Thieu"/>
  </r>
  <r>
    <x v="488"/>
    <x v="21"/>
    <s v="Thieu"/>
  </r>
  <r>
    <x v="490"/>
    <x v="21"/>
    <s v="Thieu"/>
  </r>
  <r>
    <x v="503"/>
    <x v="21"/>
    <s v="Thieu"/>
  </r>
  <r>
    <x v="483"/>
    <x v="21"/>
    <s v="Thieu"/>
  </r>
  <r>
    <x v="500"/>
    <x v="21"/>
    <s v="Thieu"/>
  </r>
  <r>
    <x v="479"/>
    <x v="21"/>
    <s v="Thieu"/>
  </r>
  <r>
    <x v="512"/>
    <x v="21"/>
    <s v="Thieu"/>
  </r>
  <r>
    <x v="493"/>
    <x v="21"/>
    <s v="Thieu"/>
  </r>
  <r>
    <x v="85"/>
    <x v="21"/>
    <s v="Thieu"/>
  </r>
  <r>
    <x v="484"/>
    <x v="21"/>
    <s v="Thieu"/>
  </r>
  <r>
    <x v="512"/>
    <x v="21"/>
    <s v="Thieu"/>
  </r>
  <r>
    <x v="485"/>
    <x v="21"/>
    <s v="Thieu"/>
  </r>
  <r>
    <x v="488"/>
    <x v="21"/>
    <s v="Thieu"/>
  </r>
  <r>
    <x v="505"/>
    <x v="21"/>
    <s v="Thieu"/>
  </r>
  <r>
    <x v="479"/>
    <x v="21"/>
    <s v="Thieu"/>
  </r>
  <r>
    <x v="319"/>
    <x v="21"/>
    <s v="Thieu"/>
  </r>
  <r>
    <x v="514"/>
    <x v="21"/>
    <s v="Thieu"/>
  </r>
  <r>
    <x v="481"/>
    <x v="21"/>
    <s v="Thieu"/>
  </r>
  <r>
    <x v="481"/>
    <x v="21"/>
    <s v="Thieu"/>
  </r>
  <r>
    <x v="161"/>
    <x v="21"/>
    <s v="Thieu"/>
  </r>
  <r>
    <x v="500"/>
    <x v="21"/>
    <s v="Thieu"/>
  </r>
  <r>
    <x v="59"/>
    <x v="21"/>
    <s v="Thieu"/>
  </r>
  <r>
    <x v="500"/>
    <x v="21"/>
    <s v="Thieu"/>
  </r>
  <r>
    <x v="489"/>
    <x v="21"/>
    <s v="Thieu"/>
  </r>
  <r>
    <x v="478"/>
    <x v="21"/>
    <s v="Thieu"/>
  </r>
  <r>
    <x v="496"/>
    <x v="21"/>
    <s v="Thieu"/>
  </r>
  <r>
    <x v="503"/>
    <x v="21"/>
    <s v="Thieu"/>
  </r>
  <r>
    <x v="470"/>
    <x v="21"/>
    <s v="Thieu"/>
  </r>
  <r>
    <x v="486"/>
    <x v="21"/>
    <s v="Thieu"/>
  </r>
  <r>
    <x v="486"/>
    <x v="21"/>
    <s v="Thieu"/>
  </r>
  <r>
    <x v="517"/>
    <x v="21"/>
    <s v="Thieu"/>
  </r>
  <r>
    <x v="474"/>
    <x v="21"/>
    <s v="Thieu"/>
  </r>
  <r>
    <x v="500"/>
    <x v="21"/>
    <s v="Thieu"/>
  </r>
  <r>
    <x v="481"/>
    <x v="21"/>
    <s v="Thieu"/>
  </r>
  <r>
    <x v="481"/>
    <x v="21"/>
    <s v="Thieu"/>
  </r>
  <r>
    <x v="474"/>
    <x v="21"/>
    <s v="Thieu"/>
  </r>
  <r>
    <x v="471"/>
    <x v="21"/>
    <s v="Thieu"/>
  </r>
  <r>
    <x v="484"/>
    <x v="21"/>
    <s v="Thieu"/>
  </r>
  <r>
    <x v="59"/>
    <x v="21"/>
    <s v="Thieu"/>
  </r>
  <r>
    <x v="500"/>
    <x v="21"/>
    <s v="Thieu"/>
  </r>
  <r>
    <x v="484"/>
    <x v="21"/>
    <s v="Thieu"/>
  </r>
  <r>
    <x v="505"/>
    <x v="21"/>
    <s v="Thieu"/>
  </r>
  <r>
    <x v="488"/>
    <x v="21"/>
    <s v="Thieu"/>
  </r>
  <r>
    <x v="486"/>
    <x v="21"/>
    <s v="Thieu"/>
  </r>
  <r>
    <x v="483"/>
    <x v="21"/>
    <s v="Thieu"/>
  </r>
  <r>
    <x v="475"/>
    <x v="21"/>
    <s v="Thieu"/>
  </r>
  <r>
    <x v="500"/>
    <x v="21"/>
    <s v="Thieu"/>
  </r>
  <r>
    <x v="486"/>
    <x v="21"/>
    <s v="Thieu"/>
  </r>
  <r>
    <x v="486"/>
    <x v="21"/>
    <s v="Thieu"/>
  </r>
  <r>
    <x v="477"/>
    <x v="21"/>
    <s v="Thieu"/>
  </r>
  <r>
    <x v="496"/>
    <x v="21"/>
    <s v="Thieu"/>
  </r>
  <r>
    <x v="483"/>
    <x v="21"/>
    <s v="Thieu"/>
  </r>
  <r>
    <x v="483"/>
    <x v="21"/>
    <s v="Thieu"/>
  </r>
  <r>
    <x v="474"/>
    <x v="21"/>
    <s v="Thieu"/>
  </r>
  <r>
    <x v="496"/>
    <x v="21"/>
    <s v="Thieu"/>
  </r>
  <r>
    <x v="500"/>
    <x v="21"/>
    <s v="Thieu"/>
  </r>
  <r>
    <x v="485"/>
    <x v="21"/>
    <s v="Thieu"/>
  </r>
  <r>
    <x v="495"/>
    <x v="21"/>
    <s v="Thieu"/>
  </r>
  <r>
    <x v="59"/>
    <x v="21"/>
    <s v="Thieu"/>
  </r>
  <r>
    <x v="513"/>
    <x v="21"/>
    <s v="Thieu"/>
  </r>
  <r>
    <x v="484"/>
    <x v="21"/>
    <s v="Thieu"/>
  </r>
  <r>
    <x v="486"/>
    <x v="21"/>
    <s v="Thieu"/>
  </r>
  <r>
    <x v="470"/>
    <x v="21"/>
    <s v="Thieu"/>
  </r>
  <r>
    <x v="161"/>
    <x v="21"/>
    <s v="Thieu"/>
  </r>
  <r>
    <x v="476"/>
    <x v="21"/>
    <s v="Thieu"/>
  </r>
  <r>
    <x v="479"/>
    <x v="21"/>
    <s v="Thieu"/>
  </r>
  <r>
    <x v="478"/>
    <x v="21"/>
    <s v="Thieu"/>
  </r>
  <r>
    <x v="491"/>
    <x v="21"/>
    <s v="Thieu"/>
  </r>
  <r>
    <x v="486"/>
    <x v="21"/>
    <s v="Thieu"/>
  </r>
  <r>
    <x v="484"/>
    <x v="21"/>
    <s v="Thieu"/>
  </r>
  <r>
    <x v="511"/>
    <x v="21"/>
    <s v="Thieu"/>
  </r>
  <r>
    <x v="484"/>
    <x v="21"/>
    <s v="Thieu"/>
  </r>
  <r>
    <x v="481"/>
    <x v="21"/>
    <s v="Thieu"/>
  </r>
  <r>
    <x v="496"/>
    <x v="21"/>
    <s v="Thieu"/>
  </r>
  <r>
    <x v="503"/>
    <x v="21"/>
    <s v="Thieu"/>
  </r>
  <r>
    <x v="486"/>
    <x v="21"/>
    <s v="Thieu"/>
  </r>
  <r>
    <x v="493"/>
    <x v="21"/>
    <s v="Thieu"/>
  </r>
  <r>
    <x v="248"/>
    <x v="21"/>
    <s v="Thieu"/>
  </r>
  <r>
    <x v="486"/>
    <x v="21"/>
    <s v="Thieu"/>
  </r>
  <r>
    <x v="521"/>
    <x v="21"/>
    <s v="Thieu"/>
  </r>
  <r>
    <x v="479"/>
    <x v="21"/>
    <s v="Thieu"/>
  </r>
  <r>
    <x v="508"/>
    <x v="21"/>
    <s v="Thieu"/>
  </r>
  <r>
    <x v="478"/>
    <x v="21"/>
    <s v="Thieu"/>
  </r>
  <r>
    <x v="484"/>
    <x v="21"/>
    <s v="Thieu"/>
  </r>
  <r>
    <x v="489"/>
    <x v="21"/>
    <s v="Thieu"/>
  </r>
  <r>
    <x v="520"/>
    <x v="21"/>
    <s v="Thieu"/>
  </r>
  <r>
    <x v="479"/>
    <x v="21"/>
    <s v="Thieu"/>
  </r>
  <r>
    <x v="59"/>
    <x v="21"/>
    <s v="Thieu"/>
  </r>
  <r>
    <x v="489"/>
    <x v="21"/>
    <s v="Thieu"/>
  </r>
  <r>
    <x v="68"/>
    <x v="21"/>
    <s v="Thieu"/>
  </r>
  <r>
    <x v="59"/>
    <x v="21"/>
    <s v="Thieu"/>
  </r>
  <r>
    <x v="161"/>
    <x v="21"/>
    <s v="Thieu"/>
  </r>
  <r>
    <x v="478"/>
    <x v="21"/>
    <s v="Thieu"/>
  </r>
  <r>
    <x v="59"/>
    <x v="21"/>
    <s v="Thieu"/>
  </r>
  <r>
    <x v="59"/>
    <x v="21"/>
    <s v="Thieu"/>
  </r>
  <r>
    <x v="495"/>
    <x v="21"/>
    <s v="Thieu"/>
  </r>
  <r>
    <x v="486"/>
    <x v="21"/>
    <s v="Thieu"/>
  </r>
  <r>
    <x v="476"/>
    <x v="21"/>
    <s v="Thieu"/>
  </r>
  <r>
    <x v="480"/>
    <x v="21"/>
    <s v="Thieu"/>
  </r>
  <r>
    <x v="479"/>
    <x v="21"/>
    <s v="Thieu"/>
  </r>
  <r>
    <x v="476"/>
    <x v="21"/>
    <s v="Thieu"/>
  </r>
  <r>
    <x v="481"/>
    <x v="21"/>
    <s v="Thieu"/>
  </r>
  <r>
    <x v="476"/>
    <x v="21"/>
    <s v="Thieu"/>
  </r>
  <r>
    <x v="471"/>
    <x v="21"/>
    <s v="Thieu"/>
  </r>
  <r>
    <x v="478"/>
    <x v="21"/>
    <s v="Thieu"/>
  </r>
  <r>
    <x v="161"/>
    <x v="21"/>
    <s v="Thieu"/>
  </r>
  <r>
    <x v="504"/>
    <x v="21"/>
    <s v="Thieu"/>
  </r>
  <r>
    <x v="486"/>
    <x v="21"/>
    <s v="Thieu"/>
  </r>
  <r>
    <x v="85"/>
    <x v="21"/>
    <s v="Thieu"/>
  </r>
  <r>
    <x v="500"/>
    <x v="21"/>
    <s v="Thieu"/>
  </r>
  <r>
    <x v="486"/>
    <x v="21"/>
    <s v="Thieu"/>
  </r>
  <r>
    <x v="500"/>
    <x v="21"/>
    <s v="Thieu"/>
  </r>
  <r>
    <x v="85"/>
    <x v="21"/>
    <s v="Thieu"/>
  </r>
  <r>
    <x v="490"/>
    <x v="21"/>
    <s v="Thieu"/>
  </r>
  <r>
    <x v="473"/>
    <x v="21"/>
    <s v="Thieu"/>
  </r>
  <r>
    <x v="59"/>
    <x v="21"/>
    <s v="Thieu"/>
  </r>
  <r>
    <x v="503"/>
    <x v="21"/>
    <s v="Thieu"/>
  </r>
  <r>
    <x v="319"/>
    <x v="21"/>
    <s v="Thieu"/>
  </r>
  <r>
    <x v="486"/>
    <x v="21"/>
    <s v="Thieu"/>
  </r>
  <r>
    <x v="502"/>
    <x v="21"/>
    <s v="Thieu"/>
  </r>
  <r>
    <x v="59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3"/>
    <x v="21"/>
    <s v="Thieu"/>
  </r>
  <r>
    <x v="471"/>
    <x v="21"/>
    <s v="Thieu"/>
  </r>
  <r>
    <x v="471"/>
    <x v="21"/>
    <s v="Thieu"/>
  </r>
  <r>
    <x v="514"/>
    <x v="21"/>
    <s v="Thieu"/>
  </r>
  <r>
    <x v="471"/>
    <x v="21"/>
    <s v="Thieu"/>
  </r>
  <r>
    <x v="471"/>
    <x v="21"/>
    <s v="Thieu"/>
  </r>
  <r>
    <x v="473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3"/>
    <x v="21"/>
    <s v="Thieu"/>
  </r>
  <r>
    <x v="471"/>
    <x v="21"/>
    <s v="Thieu"/>
  </r>
  <r>
    <x v="68"/>
    <x v="21"/>
    <s v="Thieu"/>
  </r>
  <r>
    <x v="471"/>
    <x v="21"/>
    <s v="Thieu"/>
  </r>
  <r>
    <x v="494"/>
    <x v="21"/>
    <s v="Thieu"/>
  </r>
  <r>
    <x v="471"/>
    <x v="21"/>
    <s v="Thieu"/>
  </r>
  <r>
    <x v="471"/>
    <x v="21"/>
    <s v="Thieu"/>
  </r>
  <r>
    <x v="471"/>
    <x v="21"/>
    <s v="Thieu"/>
  </r>
  <r>
    <x v="59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517"/>
    <x v="21"/>
    <s v="Thieu"/>
  </r>
  <r>
    <x v="517"/>
    <x v="21"/>
    <s v="Thieu"/>
  </r>
  <r>
    <x v="471"/>
    <x v="21"/>
    <s v="Thieu"/>
  </r>
  <r>
    <x v="507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85"/>
    <x v="21"/>
    <s v="Thieu"/>
  </r>
  <r>
    <x v="471"/>
    <x v="21"/>
    <s v="Thieu"/>
  </r>
  <r>
    <x v="471"/>
    <x v="21"/>
    <s v="Thieu"/>
  </r>
  <r>
    <x v="488"/>
    <x v="21"/>
    <s v="Thieu"/>
  </r>
  <r>
    <x v="488"/>
    <x v="21"/>
    <s v="Thieu"/>
  </r>
  <r>
    <x v="471"/>
    <x v="21"/>
    <s v="Thieu"/>
  </r>
  <r>
    <x v="489"/>
    <x v="21"/>
    <s v="Thieu"/>
  </r>
  <r>
    <x v="248"/>
    <x v="21"/>
    <s v="Thieu"/>
  </r>
  <r>
    <x v="473"/>
    <x v="21"/>
    <s v="Thieu"/>
  </r>
  <r>
    <x v="470"/>
    <x v="21"/>
    <s v="Thieu"/>
  </r>
  <r>
    <x v="473"/>
    <x v="21"/>
    <s v="Thieu"/>
  </r>
  <r>
    <x v="478"/>
    <x v="21"/>
    <s v="Thieu"/>
  </r>
  <r>
    <x v="161"/>
    <x v="21"/>
    <s v="Thieu"/>
  </r>
  <r>
    <x v="491"/>
    <x v="21"/>
    <s v="Thieu"/>
  </r>
  <r>
    <x v="85"/>
    <x v="21"/>
    <s v="Thieu"/>
  </r>
  <r>
    <x v="481"/>
    <x v="21"/>
    <s v="Thieu"/>
  </r>
  <r>
    <x v="476"/>
    <x v="21"/>
    <s v="Thieu"/>
  </r>
  <r>
    <x v="481"/>
    <x v="21"/>
    <s v="Thieu"/>
  </r>
  <r>
    <x v="485"/>
    <x v="21"/>
    <s v="Thieu"/>
  </r>
  <r>
    <x v="520"/>
    <x v="21"/>
    <s v="Thieu"/>
  </r>
  <r>
    <x v="490"/>
    <x v="21"/>
    <s v="Thieu"/>
  </r>
  <r>
    <x v="161"/>
    <x v="21"/>
    <s v="Thieu"/>
  </r>
  <r>
    <x v="482"/>
    <x v="21"/>
    <s v="Thieu"/>
  </r>
  <r>
    <x v="471"/>
    <x v="21"/>
    <s v="Thieu"/>
  </r>
  <r>
    <x v="473"/>
    <x v="21"/>
    <s v="Thieu"/>
  </r>
  <r>
    <x v="490"/>
    <x v="21"/>
    <s v="Thieu"/>
  </r>
  <r>
    <x v="488"/>
    <x v="21"/>
    <s v="Thieu"/>
  </r>
  <r>
    <x v="479"/>
    <x v="21"/>
    <s v="Thieu"/>
  </r>
  <r>
    <x v="500"/>
    <x v="21"/>
    <s v="Thieu"/>
  </r>
  <r>
    <x v="476"/>
    <x v="21"/>
    <s v="Thieu"/>
  </r>
  <r>
    <x v="476"/>
    <x v="21"/>
    <s v="Thieu"/>
  </r>
  <r>
    <x v="503"/>
    <x v="21"/>
    <s v="Thieu"/>
  </r>
  <r>
    <x v="506"/>
    <x v="21"/>
    <s v="Thieu"/>
  </r>
  <r>
    <x v="59"/>
    <x v="21"/>
    <s v="Thieu"/>
  </r>
  <r>
    <x v="503"/>
    <x v="21"/>
    <s v="Thieu"/>
  </r>
  <r>
    <x v="470"/>
    <x v="21"/>
    <s v="Thieu"/>
  </r>
  <r>
    <x v="484"/>
    <x v="21"/>
    <s v="Thieu"/>
  </r>
  <r>
    <x v="161"/>
    <x v="21"/>
    <s v="Thieu"/>
  </r>
  <r>
    <x v="479"/>
    <x v="21"/>
    <s v="Thieu"/>
  </r>
  <r>
    <x v="506"/>
    <x v="21"/>
    <s v="Thieu"/>
  </r>
  <r>
    <x v="59"/>
    <x v="21"/>
    <s v="Thieu"/>
  </r>
  <r>
    <x v="475"/>
    <x v="21"/>
    <s v="Thieu"/>
  </r>
  <r>
    <x v="479"/>
    <x v="21"/>
    <s v="Thieu"/>
  </r>
  <r>
    <x v="478"/>
    <x v="21"/>
    <s v="Thieu"/>
  </r>
  <r>
    <x v="507"/>
    <x v="21"/>
    <s v="Thieu"/>
  </r>
  <r>
    <x v="500"/>
    <x v="21"/>
    <s v="Thieu"/>
  </r>
  <r>
    <x v="484"/>
    <x v="21"/>
    <s v="Thieu"/>
  </r>
  <r>
    <x v="479"/>
    <x v="21"/>
    <s v="Thieu"/>
  </r>
  <r>
    <x v="496"/>
    <x v="21"/>
    <s v="Thieu"/>
  </r>
  <r>
    <x v="59"/>
    <x v="21"/>
    <s v="Thieu"/>
  </r>
  <r>
    <x v="501"/>
    <x v="21"/>
    <s v="Thieu"/>
  </r>
  <r>
    <x v="503"/>
    <x v="21"/>
    <s v="Thieu"/>
  </r>
  <r>
    <x v="479"/>
    <x v="21"/>
    <s v="Thieu"/>
  </r>
  <r>
    <x v="161"/>
    <x v="21"/>
    <s v="Thieu"/>
  </r>
  <r>
    <x v="85"/>
    <x v="21"/>
    <s v="Thieu"/>
  </r>
  <r>
    <x v="484"/>
    <x v="21"/>
    <s v="Thieu"/>
  </r>
  <r>
    <x v="483"/>
    <x v="21"/>
    <s v="Thieu"/>
  </r>
  <r>
    <x v="494"/>
    <x v="21"/>
    <s v="Thieu"/>
  </r>
  <r>
    <x v="494"/>
    <x v="21"/>
    <s v="Thieu"/>
  </r>
  <r>
    <x v="473"/>
    <x v="21"/>
    <s v="Thieu"/>
  </r>
  <r>
    <x v="471"/>
    <x v="21"/>
    <s v="Thieu"/>
  </r>
  <r>
    <x v="85"/>
    <x v="21"/>
    <s v="Thieu"/>
  </r>
  <r>
    <x v="486"/>
    <x v="21"/>
    <s v="Thieu"/>
  </r>
  <r>
    <x v="495"/>
    <x v="21"/>
    <s v="Thieu"/>
  </r>
  <r>
    <x v="483"/>
    <x v="21"/>
    <s v="Thieu"/>
  </r>
  <r>
    <x v="471"/>
    <x v="21"/>
    <s v="Thieu"/>
  </r>
  <r>
    <x v="471"/>
    <x v="21"/>
    <s v="Thieu"/>
  </r>
  <r>
    <x v="489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90"/>
    <x v="21"/>
    <s v="Thieu"/>
  </r>
  <r>
    <x v="489"/>
    <x v="21"/>
    <s v="Thieu"/>
  </r>
  <r>
    <x v="526"/>
    <x v="21"/>
    <s v="Thieu"/>
  </r>
  <r>
    <x v="471"/>
    <x v="21"/>
    <s v="Thieu"/>
  </r>
  <r>
    <x v="482"/>
    <x v="21"/>
    <s v="Thieu"/>
  </r>
  <r>
    <x v="496"/>
    <x v="21"/>
    <s v="Thieu"/>
  </r>
  <r>
    <x v="471"/>
    <x v="21"/>
    <s v="Thieu"/>
  </r>
  <r>
    <x v="471"/>
    <x v="21"/>
    <s v="Thieu"/>
  </r>
  <r>
    <x v="500"/>
    <x v="21"/>
    <s v="Thieu"/>
  </r>
  <r>
    <x v="85"/>
    <x v="21"/>
    <s v="Thieu"/>
  </r>
  <r>
    <x v="470"/>
    <x v="21"/>
    <s v="Thieu"/>
  </r>
  <r>
    <x v="482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94"/>
    <x v="21"/>
    <s v="Thieu"/>
  </r>
  <r>
    <x v="471"/>
    <x v="21"/>
    <s v="Thieu"/>
  </r>
  <r>
    <x v="471"/>
    <x v="21"/>
    <s v="Thieu"/>
  </r>
  <r>
    <x v="500"/>
    <x v="21"/>
    <s v="Thieu"/>
  </r>
  <r>
    <x v="248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4"/>
    <x v="21"/>
    <s v="Thieu"/>
  </r>
  <r>
    <x v="489"/>
    <x v="21"/>
    <s v="Thieu"/>
  </r>
  <r>
    <x v="486"/>
    <x v="21"/>
    <s v="Thieu"/>
  </r>
  <r>
    <x v="473"/>
    <x v="21"/>
    <s v="Thieu"/>
  </r>
  <r>
    <x v="482"/>
    <x v="21"/>
    <s v="Thieu"/>
  </r>
  <r>
    <x v="59"/>
    <x v="21"/>
    <s v="Thieu"/>
  </r>
  <r>
    <x v="491"/>
    <x v="21"/>
    <s v="Thieu"/>
  </r>
  <r>
    <x v="481"/>
    <x v="21"/>
    <s v="Thieu"/>
  </r>
  <r>
    <x v="476"/>
    <x v="21"/>
    <s v="Thieu"/>
  </r>
  <r>
    <x v="483"/>
    <x v="21"/>
    <s v="Thieu"/>
  </r>
  <r>
    <x v="476"/>
    <x v="21"/>
    <s v="Thieu"/>
  </r>
  <r>
    <x v="477"/>
    <x v="21"/>
    <s v="Thieu"/>
  </r>
  <r>
    <x v="479"/>
    <x v="21"/>
    <s v="Thieu"/>
  </r>
  <r>
    <x v="486"/>
    <x v="21"/>
    <s v="Thieu"/>
  </r>
  <r>
    <x v="248"/>
    <x v="21"/>
    <s v="Thieu"/>
  </r>
  <r>
    <x v="85"/>
    <x v="21"/>
    <s v="Thieu"/>
  </r>
  <r>
    <x v="161"/>
    <x v="21"/>
    <s v="Thieu"/>
  </r>
  <r>
    <x v="473"/>
    <x v="21"/>
    <s v="Thieu"/>
  </r>
  <r>
    <x v="497"/>
    <x v="21"/>
    <s v="Thieu"/>
  </r>
  <r>
    <x v="475"/>
    <x v="21"/>
    <s v="Thieu"/>
  </r>
  <r>
    <x v="476"/>
    <x v="21"/>
    <s v="Thieu"/>
  </r>
  <r>
    <x v="59"/>
    <x v="21"/>
    <s v="Thieu"/>
  </r>
  <r>
    <x v="479"/>
    <x v="21"/>
    <s v="Thieu"/>
  </r>
  <r>
    <x v="476"/>
    <x v="21"/>
    <s v="Thieu"/>
  </r>
  <r>
    <x v="470"/>
    <x v="21"/>
    <s v="Thieu"/>
  </r>
  <r>
    <x v="481"/>
    <x v="21"/>
    <s v="Thieu"/>
  </r>
  <r>
    <x v="488"/>
    <x v="21"/>
    <s v="Thieu"/>
  </r>
  <r>
    <x v="507"/>
    <x v="21"/>
    <s v="Thieu"/>
  </r>
  <r>
    <x v="473"/>
    <x v="21"/>
    <s v="Thieu"/>
  </r>
  <r>
    <x v="495"/>
    <x v="21"/>
    <s v="Thieu"/>
  </r>
  <r>
    <x v="479"/>
    <x v="21"/>
    <s v="Thieu"/>
  </r>
  <r>
    <x v="505"/>
    <x v="21"/>
    <s v="Thieu"/>
  </r>
  <r>
    <x v="496"/>
    <x v="21"/>
    <s v="Thieu"/>
  </r>
  <r>
    <x v="473"/>
    <x v="21"/>
    <s v="Thieu"/>
  </r>
  <r>
    <x v="490"/>
    <x v="21"/>
    <s v="Thieu"/>
  </r>
  <r>
    <x v="509"/>
    <x v="21"/>
    <s v="Thieu"/>
  </r>
  <r>
    <x v="488"/>
    <x v="21"/>
    <s v="Thieu"/>
  </r>
  <r>
    <x v="484"/>
    <x v="21"/>
    <s v="Thieu"/>
  </r>
  <r>
    <x v="161"/>
    <x v="21"/>
    <s v="Thieu"/>
  </r>
  <r>
    <x v="470"/>
    <x v="21"/>
    <s v="Thieu"/>
  </r>
  <r>
    <x v="481"/>
    <x v="21"/>
    <s v="Thieu"/>
  </r>
  <r>
    <x v="516"/>
    <x v="21"/>
    <s v="Thieu"/>
  </r>
  <r>
    <x v="486"/>
    <x v="21"/>
    <s v="Thieu"/>
  </r>
  <r>
    <x v="248"/>
    <x v="21"/>
    <s v="Thieu"/>
  </r>
  <r>
    <x v="483"/>
    <x v="21"/>
    <s v="Thieu"/>
  </r>
  <r>
    <x v="161"/>
    <x v="21"/>
    <s v="Thieu"/>
  </r>
  <r>
    <x v="490"/>
    <x v="21"/>
    <s v="Thieu"/>
  </r>
  <r>
    <x v="500"/>
    <x v="21"/>
    <s v="Thieu"/>
  </r>
  <r>
    <x v="487"/>
    <x v="21"/>
    <s v="Thieu"/>
  </r>
  <r>
    <x v="476"/>
    <x v="21"/>
    <s v="Thieu"/>
  </r>
  <r>
    <x v="478"/>
    <x v="21"/>
    <s v="Thieu"/>
  </r>
  <r>
    <x v="496"/>
    <x v="21"/>
    <s v="Thieu"/>
  </r>
  <r>
    <x v="85"/>
    <x v="21"/>
    <s v="Thieu"/>
  </r>
  <r>
    <x v="478"/>
    <x v="21"/>
    <s v="Thieu"/>
  </r>
  <r>
    <x v="484"/>
    <x v="21"/>
    <s v="Thieu"/>
  </r>
  <r>
    <x v="470"/>
    <x v="21"/>
    <s v="Thieu"/>
  </r>
  <r>
    <x v="486"/>
    <x v="21"/>
    <s v="Thieu"/>
  </r>
  <r>
    <x v="500"/>
    <x v="21"/>
    <s v="Thieu"/>
  </r>
  <r>
    <x v="484"/>
    <x v="21"/>
    <s v="Thieu"/>
  </r>
  <r>
    <x v="491"/>
    <x v="21"/>
    <s v="Thieu"/>
  </r>
  <r>
    <x v="470"/>
    <x v="21"/>
    <s v="Thieu"/>
  </r>
  <r>
    <x v="488"/>
    <x v="21"/>
    <s v="Thieu"/>
  </r>
  <r>
    <x v="471"/>
    <x v="21"/>
    <s v="Thieu"/>
  </r>
  <r>
    <x v="475"/>
    <x v="21"/>
    <s v="Thieu"/>
  </r>
  <r>
    <x v="490"/>
    <x v="21"/>
    <s v="Thieu"/>
  </r>
  <r>
    <x v="486"/>
    <x v="21"/>
    <s v="Thieu"/>
  </r>
  <r>
    <x v="493"/>
    <x v="21"/>
    <s v="Thieu"/>
  </r>
  <r>
    <x v="161"/>
    <x v="21"/>
    <s v="Thieu"/>
  </r>
  <r>
    <x v="509"/>
    <x v="21"/>
    <s v="Thieu"/>
  </r>
  <r>
    <x v="471"/>
    <x v="21"/>
    <s v="Thieu"/>
  </r>
  <r>
    <x v="482"/>
    <x v="21"/>
    <s v="Thieu"/>
  </r>
  <r>
    <x v="507"/>
    <x v="21"/>
    <s v="Thieu"/>
  </r>
  <r>
    <x v="507"/>
    <x v="21"/>
    <s v="Thieu"/>
  </r>
  <r>
    <x v="471"/>
    <x v="21"/>
    <s v="Thieu"/>
  </r>
  <r>
    <x v="485"/>
    <x v="21"/>
    <s v="Thieu"/>
  </r>
  <r>
    <x v="499"/>
    <x v="21"/>
    <s v="Thieu"/>
  </r>
  <r>
    <x v="480"/>
    <x v="21"/>
    <s v="Thieu"/>
  </r>
  <r>
    <x v="488"/>
    <x v="21"/>
    <s v="Thieu"/>
  </r>
  <r>
    <x v="486"/>
    <x v="21"/>
    <s v="Thieu"/>
  </r>
  <r>
    <x v="495"/>
    <x v="21"/>
    <s v="Thieu"/>
  </r>
  <r>
    <x v="59"/>
    <x v="21"/>
    <s v="Thieu"/>
  </r>
  <r>
    <x v="507"/>
    <x v="21"/>
    <s v="Thieu"/>
  </r>
  <r>
    <x v="479"/>
    <x v="21"/>
    <s v="Thieu"/>
  </r>
  <r>
    <x v="479"/>
    <x v="21"/>
    <s v="Thieu"/>
  </r>
  <r>
    <x v="477"/>
    <x v="21"/>
    <s v="Thieu"/>
  </r>
  <r>
    <x v="471"/>
    <x v="21"/>
    <s v="Thieu"/>
  </r>
  <r>
    <x v="482"/>
    <x v="21"/>
    <s v="Thieu"/>
  </r>
  <r>
    <x v="486"/>
    <x v="21"/>
    <s v="Thieu"/>
  </r>
  <r>
    <x v="506"/>
    <x v="21"/>
    <s v="Thieu"/>
  </r>
  <r>
    <x v="486"/>
    <x v="21"/>
    <s v="Thieu"/>
  </r>
  <r>
    <x v="486"/>
    <x v="21"/>
    <s v="Thieu"/>
  </r>
  <r>
    <x v="501"/>
    <x v="21"/>
    <s v="Thieu"/>
  </r>
  <r>
    <x v="496"/>
    <x v="21"/>
    <s v="Thieu"/>
  </r>
  <r>
    <x v="494"/>
    <x v="21"/>
    <s v="Thieu"/>
  </r>
  <r>
    <x v="478"/>
    <x v="21"/>
    <s v="Thieu"/>
  </r>
  <r>
    <x v="248"/>
    <x v="21"/>
    <s v="Thieu"/>
  </r>
  <r>
    <x v="85"/>
    <x v="21"/>
    <s v="Thieu"/>
  </r>
  <r>
    <x v="248"/>
    <x v="21"/>
    <s v="Thieu"/>
  </r>
  <r>
    <x v="476"/>
    <x v="21"/>
    <s v="Thieu"/>
  </r>
  <r>
    <x v="501"/>
    <x v="21"/>
    <s v="Thieu"/>
  </r>
  <r>
    <x v="491"/>
    <x v="21"/>
    <s v="Thieu"/>
  </r>
  <r>
    <x v="503"/>
    <x v="21"/>
    <s v="Thieu"/>
  </r>
  <r>
    <x v="486"/>
    <x v="21"/>
    <s v="Thieu"/>
  </r>
  <r>
    <x v="484"/>
    <x v="21"/>
    <s v="Thieu"/>
  </r>
  <r>
    <x v="478"/>
    <x v="21"/>
    <s v="Thieu"/>
  </r>
  <r>
    <x v="470"/>
    <x v="21"/>
    <s v="Thieu"/>
  </r>
  <r>
    <x v="484"/>
    <x v="21"/>
    <s v="Thieu"/>
  </r>
  <r>
    <x v="470"/>
    <x v="21"/>
    <s v="Thieu"/>
  </r>
  <r>
    <x v="476"/>
    <x v="21"/>
    <s v="Thieu"/>
  </r>
  <r>
    <x v="480"/>
    <x v="21"/>
    <s v="Thieu"/>
  </r>
  <r>
    <x v="59"/>
    <x v="21"/>
    <s v="Thieu"/>
  </r>
  <r>
    <x v="59"/>
    <x v="21"/>
    <s v="Thieu"/>
  </r>
  <r>
    <x v="493"/>
    <x v="21"/>
    <s v="Thieu"/>
  </r>
  <r>
    <x v="484"/>
    <x v="21"/>
    <s v="Thieu"/>
  </r>
  <r>
    <x v="488"/>
    <x v="21"/>
    <s v="Thieu"/>
  </r>
  <r>
    <x v="59"/>
    <x v="21"/>
    <s v="Thieu"/>
  </r>
  <r>
    <x v="478"/>
    <x v="21"/>
    <s v="Thieu"/>
  </r>
  <r>
    <x v="502"/>
    <x v="21"/>
    <s v="Thieu"/>
  </r>
  <r>
    <x v="470"/>
    <x v="21"/>
    <s v="Thieu"/>
  </r>
  <r>
    <x v="488"/>
    <x v="21"/>
    <s v="Thieu"/>
  </r>
  <r>
    <x v="489"/>
    <x v="21"/>
    <s v="Thieu"/>
  </r>
  <r>
    <x v="489"/>
    <x v="21"/>
    <s v="Thieu"/>
  </r>
  <r>
    <x v="479"/>
    <x v="21"/>
    <s v="Thieu"/>
  </r>
  <r>
    <x v="493"/>
    <x v="21"/>
    <s v="Thieu"/>
  </r>
  <r>
    <x v="471"/>
    <x v="21"/>
    <s v="Thieu"/>
  </r>
  <r>
    <x v="476"/>
    <x v="21"/>
    <s v="Thieu"/>
  </r>
  <r>
    <x v="470"/>
    <x v="21"/>
    <s v="Thieu"/>
  </r>
  <r>
    <x v="488"/>
    <x v="21"/>
    <s v="Thieu"/>
  </r>
  <r>
    <x v="524"/>
    <x v="21"/>
    <s v="Thieu"/>
  </r>
  <r>
    <x v="496"/>
    <x v="21"/>
    <s v="Thieu"/>
  </r>
  <r>
    <x v="496"/>
    <x v="21"/>
    <s v="Thieu"/>
  </r>
  <r>
    <x v="161"/>
    <x v="21"/>
    <s v="Thieu"/>
  </r>
  <r>
    <x v="500"/>
    <x v="21"/>
    <s v="Thieu"/>
  </r>
  <r>
    <x v="485"/>
    <x v="21"/>
    <s v="Thieu"/>
  </r>
  <r>
    <x v="161"/>
    <x v="21"/>
    <s v="Thieu"/>
  </r>
  <r>
    <x v="486"/>
    <x v="21"/>
    <s v="Thieu"/>
  </r>
  <r>
    <x v="486"/>
    <x v="21"/>
    <s v="Thieu"/>
  </r>
  <r>
    <x v="478"/>
    <x v="21"/>
    <s v="Thieu"/>
  </r>
  <r>
    <x v="481"/>
    <x v="21"/>
    <s v="Thieu"/>
  </r>
  <r>
    <x v="522"/>
    <x v="21"/>
    <s v="Thieu"/>
  </r>
  <r>
    <x v="504"/>
    <x v="21"/>
    <s v="Thieu"/>
  </r>
  <r>
    <x v="507"/>
    <x v="21"/>
    <s v="Thieu"/>
  </r>
  <r>
    <x v="490"/>
    <x v="21"/>
    <s v="Thieu"/>
  </r>
  <r>
    <x v="483"/>
    <x v="21"/>
    <s v="Thieu"/>
  </r>
  <r>
    <x v="471"/>
    <x v="21"/>
    <s v="Thieu"/>
  </r>
  <r>
    <x v="476"/>
    <x v="21"/>
    <s v="Thieu"/>
  </r>
  <r>
    <x v="488"/>
    <x v="21"/>
    <s v="Thieu"/>
  </r>
  <r>
    <x v="490"/>
    <x v="21"/>
    <s v="Thieu"/>
  </r>
  <r>
    <x v="487"/>
    <x v="21"/>
    <s v="Thieu"/>
  </r>
  <r>
    <x v="488"/>
    <x v="21"/>
    <s v="Thieu"/>
  </r>
  <r>
    <x v="491"/>
    <x v="21"/>
    <s v="Thieu"/>
  </r>
  <r>
    <x v="85"/>
    <x v="21"/>
    <s v="Thieu"/>
  </r>
  <r>
    <x v="476"/>
    <x v="21"/>
    <s v="Thieu"/>
  </r>
  <r>
    <x v="470"/>
    <x v="21"/>
    <s v="Thieu"/>
  </r>
  <r>
    <x v="479"/>
    <x v="21"/>
    <s v="Thieu"/>
  </r>
  <r>
    <x v="495"/>
    <x v="21"/>
    <s v="Thieu"/>
  </r>
  <r>
    <x v="478"/>
    <x v="21"/>
    <s v="Thieu"/>
  </r>
  <r>
    <x v="487"/>
    <x v="21"/>
    <s v="Thieu"/>
  </r>
  <r>
    <x v="484"/>
    <x v="21"/>
    <s v="Thieu"/>
  </r>
  <r>
    <x v="494"/>
    <x v="21"/>
    <s v="Thieu"/>
  </r>
  <r>
    <x v="500"/>
    <x v="21"/>
    <s v="Thieu"/>
  </r>
  <r>
    <x v="161"/>
    <x v="21"/>
    <s v="Thieu"/>
  </r>
  <r>
    <x v="483"/>
    <x v="21"/>
    <s v="Thieu"/>
  </r>
  <r>
    <x v="506"/>
    <x v="21"/>
    <s v="Thieu"/>
  </r>
  <r>
    <x v="503"/>
    <x v="21"/>
    <s v="Thieu"/>
  </r>
  <r>
    <x v="483"/>
    <x v="21"/>
    <s v="Thieu"/>
  </r>
  <r>
    <x v="507"/>
    <x v="21"/>
    <s v="Thieu"/>
  </r>
  <r>
    <x v="479"/>
    <x v="21"/>
    <s v="Thieu"/>
  </r>
  <r>
    <x v="59"/>
    <x v="21"/>
    <s v="Thieu"/>
  </r>
  <r>
    <x v="484"/>
    <x v="21"/>
    <s v="Thieu"/>
  </r>
  <r>
    <x v="485"/>
    <x v="21"/>
    <s v="Thieu"/>
  </r>
  <r>
    <x v="484"/>
    <x v="21"/>
    <s v="Thieu"/>
  </r>
  <r>
    <x v="488"/>
    <x v="21"/>
    <s v="Thieu"/>
  </r>
  <r>
    <x v="479"/>
    <x v="21"/>
    <s v="Thieu"/>
  </r>
  <r>
    <x v="478"/>
    <x v="21"/>
    <s v="Thieu"/>
  </r>
  <r>
    <x v="479"/>
    <x v="21"/>
    <s v="Thieu"/>
  </r>
  <r>
    <x v="486"/>
    <x v="21"/>
    <s v="Thieu"/>
  </r>
  <r>
    <x v="483"/>
    <x v="21"/>
    <s v="Thieu"/>
  </r>
  <r>
    <x v="479"/>
    <x v="21"/>
    <s v="Thieu"/>
  </r>
  <r>
    <x v="59"/>
    <x v="21"/>
    <s v="Thieu"/>
  </r>
  <r>
    <x v="496"/>
    <x v="21"/>
    <s v="Thieu"/>
  </r>
  <r>
    <x v="479"/>
    <x v="21"/>
    <s v="Thieu"/>
  </r>
  <r>
    <x v="473"/>
    <x v="21"/>
    <s v="Thieu"/>
  </r>
  <r>
    <x v="484"/>
    <x v="21"/>
    <s v="Thieu"/>
  </r>
  <r>
    <x v="496"/>
    <x v="21"/>
    <s v="Thieu"/>
  </r>
  <r>
    <x v="479"/>
    <x v="21"/>
    <s v="Thieu"/>
  </r>
  <r>
    <x v="486"/>
    <x v="21"/>
    <s v="Thieu"/>
  </r>
  <r>
    <x v="474"/>
    <x v="21"/>
    <s v="Thieu"/>
  </r>
  <r>
    <x v="508"/>
    <x v="21"/>
    <s v="Thieu"/>
  </r>
  <r>
    <x v="85"/>
    <x v="21"/>
    <s v="Thieu"/>
  </r>
  <r>
    <x v="503"/>
    <x v="21"/>
    <s v="Thieu"/>
  </r>
  <r>
    <x v="474"/>
    <x v="21"/>
    <s v="Thieu"/>
  </r>
  <r>
    <x v="500"/>
    <x v="21"/>
    <s v="Thieu"/>
  </r>
  <r>
    <x v="489"/>
    <x v="21"/>
    <s v="Thieu"/>
  </r>
  <r>
    <x v="500"/>
    <x v="21"/>
    <s v="Thieu"/>
  </r>
  <r>
    <x v="495"/>
    <x v="21"/>
    <s v="Thieu"/>
  </r>
  <r>
    <x v="495"/>
    <x v="21"/>
    <s v="Thieu"/>
  </r>
  <r>
    <x v="479"/>
    <x v="21"/>
    <s v="Thieu"/>
  </r>
  <r>
    <x v="471"/>
    <x v="21"/>
    <s v="Thieu"/>
  </r>
  <r>
    <x v="161"/>
    <x v="21"/>
    <s v="Thieu"/>
  </r>
  <r>
    <x v="491"/>
    <x v="21"/>
    <s v="Thieu"/>
  </r>
  <r>
    <x v="484"/>
    <x v="21"/>
    <s v="Thieu"/>
  </r>
  <r>
    <x v="478"/>
    <x v="21"/>
    <s v="Thieu"/>
  </r>
  <r>
    <x v="488"/>
    <x v="21"/>
    <s v="Thieu"/>
  </r>
  <r>
    <x v="490"/>
    <x v="21"/>
    <s v="Thieu"/>
  </r>
  <r>
    <x v="501"/>
    <x v="21"/>
    <s v="Thieu"/>
  </r>
  <r>
    <x v="476"/>
    <x v="21"/>
    <s v="Thieu"/>
  </r>
  <r>
    <x v="503"/>
    <x v="21"/>
    <s v="Thieu"/>
  </r>
  <r>
    <x v="478"/>
    <x v="21"/>
    <s v="Thieu"/>
  </r>
  <r>
    <x v="470"/>
    <x v="21"/>
    <s v="Thieu"/>
  </r>
  <r>
    <x v="482"/>
    <x v="21"/>
    <s v="Thieu"/>
  </r>
  <r>
    <x v="477"/>
    <x v="21"/>
    <s v="Thieu"/>
  </r>
  <r>
    <x v="479"/>
    <x v="21"/>
    <s v="Thieu"/>
  </r>
  <r>
    <x v="161"/>
    <x v="21"/>
    <s v="Thieu"/>
  </r>
  <r>
    <x v="479"/>
    <x v="21"/>
    <s v="Thieu"/>
  </r>
  <r>
    <x v="59"/>
    <x v="21"/>
    <s v="Thieu"/>
  </r>
  <r>
    <x v="478"/>
    <x v="21"/>
    <s v="Thieu"/>
  </r>
  <r>
    <x v="496"/>
    <x v="21"/>
    <s v="Thieu"/>
  </r>
  <r>
    <x v="483"/>
    <x v="21"/>
    <s v="Thieu"/>
  </r>
  <r>
    <x v="483"/>
    <x v="21"/>
    <s v="Thieu"/>
  </r>
  <r>
    <x v="483"/>
    <x v="21"/>
    <s v="Thieu"/>
  </r>
  <r>
    <x v="484"/>
    <x v="21"/>
    <s v="Thieu"/>
  </r>
  <r>
    <x v="485"/>
    <x v="21"/>
    <s v="Thieu"/>
  </r>
  <r>
    <x v="85"/>
    <x v="21"/>
    <s v="Thieu"/>
  </r>
  <r>
    <x v="479"/>
    <x v="21"/>
    <s v="Thieu"/>
  </r>
  <r>
    <x v="483"/>
    <x v="21"/>
    <s v="Thieu"/>
  </r>
  <r>
    <x v="483"/>
    <x v="21"/>
    <s v="Thieu"/>
  </r>
  <r>
    <x v="506"/>
    <x v="21"/>
    <s v="Thieu"/>
  </r>
  <r>
    <x v="503"/>
    <x v="21"/>
    <s v="Thieu"/>
  </r>
  <r>
    <x v="484"/>
    <x v="21"/>
    <s v="Thieu"/>
  </r>
  <r>
    <x v="497"/>
    <x v="21"/>
    <s v="Thieu"/>
  </r>
  <r>
    <x v="59"/>
    <x v="21"/>
    <s v="Thieu"/>
  </r>
  <r>
    <x v="486"/>
    <x v="21"/>
    <s v="Thieu"/>
  </r>
  <r>
    <x v="85"/>
    <x v="21"/>
    <s v="Thieu"/>
  </r>
  <r>
    <x v="248"/>
    <x v="21"/>
    <s v="Thieu"/>
  </r>
  <r>
    <x v="495"/>
    <x v="21"/>
    <s v="Thieu"/>
  </r>
  <r>
    <x v="517"/>
    <x v="21"/>
    <s v="Thieu"/>
  </r>
  <r>
    <x v="483"/>
    <x v="21"/>
    <s v="Thieu"/>
  </r>
  <r>
    <x v="68"/>
    <x v="21"/>
    <s v="Thieu"/>
  </r>
  <r>
    <x v="503"/>
    <x v="21"/>
    <s v="Thieu"/>
  </r>
  <r>
    <x v="470"/>
    <x v="21"/>
    <s v="Thieu"/>
  </r>
  <r>
    <x v="517"/>
    <x v="21"/>
    <s v="Thieu"/>
  </r>
  <r>
    <x v="483"/>
    <x v="21"/>
    <s v="Thieu"/>
  </r>
  <r>
    <x v="479"/>
    <x v="21"/>
    <s v="Thieu"/>
  </r>
  <r>
    <x v="479"/>
    <x v="21"/>
    <s v="Thieu"/>
  </r>
  <r>
    <x v="487"/>
    <x v="21"/>
    <s v="Thieu"/>
  </r>
  <r>
    <x v="525"/>
    <x v="21"/>
    <s v="Thieu"/>
  </r>
  <r>
    <x v="488"/>
    <x v="21"/>
    <s v="Thieu"/>
  </r>
  <r>
    <x v="161"/>
    <x v="21"/>
    <s v="Thieu"/>
  </r>
  <r>
    <x v="481"/>
    <x v="21"/>
    <s v="Thieu"/>
  </r>
  <r>
    <x v="483"/>
    <x v="21"/>
    <s v="Thieu"/>
  </r>
  <r>
    <x v="489"/>
    <x v="21"/>
    <s v="Thieu"/>
  </r>
  <r>
    <x v="85"/>
    <x v="21"/>
    <s v="Thieu"/>
  </r>
  <r>
    <x v="501"/>
    <x v="21"/>
    <s v="Thieu"/>
  </r>
  <r>
    <x v="470"/>
    <x v="21"/>
    <s v="Thieu"/>
  </r>
  <r>
    <x v="476"/>
    <x v="21"/>
    <s v="Thieu"/>
  </r>
  <r>
    <x v="503"/>
    <x v="21"/>
    <s v="Thieu"/>
  </r>
  <r>
    <x v="161"/>
    <x v="21"/>
    <s v="Thieu"/>
  </r>
  <r>
    <x v="486"/>
    <x v="21"/>
    <s v="Thieu"/>
  </r>
  <r>
    <x v="495"/>
    <x v="21"/>
    <s v="Thieu"/>
  </r>
  <r>
    <x v="500"/>
    <x v="21"/>
    <s v="Thieu"/>
  </r>
  <r>
    <x v="59"/>
    <x v="21"/>
    <s v="Thieu"/>
  </r>
  <r>
    <x v="486"/>
    <x v="21"/>
    <s v="Thieu"/>
  </r>
  <r>
    <x v="526"/>
    <x v="21"/>
    <s v="Thieu"/>
  </r>
  <r>
    <x v="479"/>
    <x v="21"/>
    <s v="Thieu"/>
  </r>
  <r>
    <x v="489"/>
    <x v="21"/>
    <s v="Thieu"/>
  </r>
  <r>
    <x v="161"/>
    <x v="21"/>
    <s v="Thieu"/>
  </r>
  <r>
    <x v="161"/>
    <x v="21"/>
    <s v="Thieu"/>
  </r>
  <r>
    <x v="514"/>
    <x v="21"/>
    <s v="Thieu"/>
  </r>
  <r>
    <x v="479"/>
    <x v="21"/>
    <s v="Thieu"/>
  </r>
  <r>
    <x v="479"/>
    <x v="21"/>
    <s v="Thieu"/>
  </r>
  <r>
    <x v="486"/>
    <x v="21"/>
    <s v="Thieu"/>
  </r>
  <r>
    <x v="486"/>
    <x v="21"/>
    <s v="Thieu"/>
  </r>
  <r>
    <x v="486"/>
    <x v="21"/>
    <s v="Thieu"/>
  </r>
  <r>
    <x v="500"/>
    <x v="21"/>
    <s v="Thieu"/>
  </r>
  <r>
    <x v="483"/>
    <x v="21"/>
    <s v="Thieu"/>
  </r>
  <r>
    <x v="59"/>
    <x v="21"/>
    <s v="Thieu"/>
  </r>
  <r>
    <x v="161"/>
    <x v="21"/>
    <s v="Thieu"/>
  </r>
  <r>
    <x v="471"/>
    <x v="21"/>
    <s v="Thieu"/>
  </r>
  <r>
    <x v="483"/>
    <x v="21"/>
    <s v="Thieu"/>
  </r>
  <r>
    <x v="85"/>
    <x v="21"/>
    <s v="Thieu"/>
  </r>
  <r>
    <x v="484"/>
    <x v="21"/>
    <s v="Thieu"/>
  </r>
  <r>
    <x v="475"/>
    <x v="21"/>
    <s v="Thieu"/>
  </r>
  <r>
    <x v="519"/>
    <x v="21"/>
    <s v="Thieu"/>
  </r>
  <r>
    <x v="478"/>
    <x v="21"/>
    <s v="Thieu"/>
  </r>
  <r>
    <x v="471"/>
    <x v="21"/>
    <s v="Thieu"/>
  </r>
  <r>
    <x v="479"/>
    <x v="21"/>
    <s v="Thieu"/>
  </r>
  <r>
    <x v="488"/>
    <x v="21"/>
    <s v="Thieu"/>
  </r>
  <r>
    <x v="161"/>
    <x v="21"/>
    <s v="Thieu"/>
  </r>
  <r>
    <x v="520"/>
    <x v="21"/>
    <s v="Thieu"/>
  </r>
  <r>
    <x v="481"/>
    <x v="21"/>
    <s v="Thieu"/>
  </r>
  <r>
    <x v="484"/>
    <x v="21"/>
    <s v="Thieu"/>
  </r>
  <r>
    <x v="161"/>
    <x v="21"/>
    <s v="Thieu"/>
  </r>
  <r>
    <x v="484"/>
    <x v="21"/>
    <s v="Thieu"/>
  </r>
  <r>
    <x v="517"/>
    <x v="21"/>
    <s v="Thieu"/>
  </r>
  <r>
    <x v="486"/>
    <x v="21"/>
    <s v="Thieu"/>
  </r>
  <r>
    <x v="85"/>
    <x v="21"/>
    <s v="Thieu"/>
  </r>
  <r>
    <x v="480"/>
    <x v="21"/>
    <s v="Thieu"/>
  </r>
  <r>
    <x v="496"/>
    <x v="21"/>
    <s v="Thieu"/>
  </r>
  <r>
    <x v="483"/>
    <x v="21"/>
    <s v="Thieu"/>
  </r>
  <r>
    <x v="484"/>
    <x v="21"/>
    <s v="Thieu"/>
  </r>
  <r>
    <x v="248"/>
    <x v="21"/>
    <s v="Thieu"/>
  </r>
  <r>
    <x v="161"/>
    <x v="21"/>
    <s v="Thieu"/>
  </r>
  <r>
    <x v="85"/>
    <x v="21"/>
    <s v="Thieu"/>
  </r>
  <r>
    <x v="161"/>
    <x v="21"/>
    <s v="Thieu"/>
  </r>
  <r>
    <x v="473"/>
    <x v="21"/>
    <s v="Thieu"/>
  </r>
  <r>
    <x v="59"/>
    <x v="21"/>
    <s v="Thieu"/>
  </r>
  <r>
    <x v="488"/>
    <x v="21"/>
    <s v="Thieu"/>
  </r>
  <r>
    <x v="475"/>
    <x v="21"/>
    <s v="Thieu"/>
  </r>
  <r>
    <x v="484"/>
    <x v="21"/>
    <s v="Thieu"/>
  </r>
  <r>
    <x v="489"/>
    <x v="21"/>
    <s v="Thieu"/>
  </r>
  <r>
    <x v="486"/>
    <x v="21"/>
    <s v="Thieu"/>
  </r>
  <r>
    <x v="479"/>
    <x v="21"/>
    <s v="Thieu"/>
  </r>
  <r>
    <x v="477"/>
    <x v="21"/>
    <s v="Thieu"/>
  </r>
  <r>
    <x v="503"/>
    <x v="21"/>
    <s v="Thieu"/>
  </r>
  <r>
    <x v="481"/>
    <x v="21"/>
    <s v="Thieu"/>
  </r>
  <r>
    <x v="486"/>
    <x v="21"/>
    <s v="Thieu"/>
  </r>
  <r>
    <x v="479"/>
    <x v="21"/>
    <s v="Thieu"/>
  </r>
  <r>
    <x v="488"/>
    <x v="21"/>
    <s v="Thieu"/>
  </r>
  <r>
    <x v="486"/>
    <x v="21"/>
    <s v="Thieu"/>
  </r>
  <r>
    <x v="479"/>
    <x v="21"/>
    <s v="Thieu"/>
  </r>
  <r>
    <x v="479"/>
    <x v="21"/>
    <s v="Thieu"/>
  </r>
  <r>
    <x v="498"/>
    <x v="21"/>
    <s v="Thieu"/>
  </r>
  <r>
    <x v="503"/>
    <x v="21"/>
    <s v="Thieu"/>
  </r>
  <r>
    <x v="497"/>
    <x v="21"/>
    <s v="Thieu"/>
  </r>
  <r>
    <x v="85"/>
    <x v="21"/>
    <s v="Thieu"/>
  </r>
  <r>
    <x v="484"/>
    <x v="21"/>
    <s v="Thieu"/>
  </r>
  <r>
    <x v="85"/>
    <x v="21"/>
    <s v="Thieu"/>
  </r>
  <r>
    <x v="490"/>
    <x v="21"/>
    <s v="Thieu"/>
  </r>
  <r>
    <x v="85"/>
    <x v="21"/>
    <s v="Thieu"/>
  </r>
  <r>
    <x v="484"/>
    <x v="21"/>
    <s v="Thieu"/>
  </r>
  <r>
    <x v="488"/>
    <x v="21"/>
    <s v="Thieu"/>
  </r>
  <r>
    <x v="505"/>
    <x v="21"/>
    <s v="Thieu"/>
  </r>
  <r>
    <x v="488"/>
    <x v="21"/>
    <s v="Thieu"/>
  </r>
  <r>
    <x v="478"/>
    <x v="21"/>
    <s v="Thieu"/>
  </r>
  <r>
    <x v="495"/>
    <x v="21"/>
    <s v="Thieu"/>
  </r>
  <r>
    <x v="479"/>
    <x v="21"/>
    <s v="Thieu"/>
  </r>
  <r>
    <x v="477"/>
    <x v="21"/>
    <s v="Thieu"/>
  </r>
  <r>
    <x v="503"/>
    <x v="21"/>
    <s v="Thieu"/>
  </r>
  <r>
    <x v="486"/>
    <x v="21"/>
    <s v="Thieu"/>
  </r>
  <r>
    <x v="161"/>
    <x v="21"/>
    <s v="Thieu"/>
  </r>
  <r>
    <x v="501"/>
    <x v="21"/>
    <s v="Thieu"/>
  </r>
  <r>
    <x v="500"/>
    <x v="21"/>
    <s v="Thieu"/>
  </r>
  <r>
    <x v="488"/>
    <x v="21"/>
    <s v="Thieu"/>
  </r>
  <r>
    <x v="495"/>
    <x v="21"/>
    <s v="Thieu"/>
  </r>
  <r>
    <x v="475"/>
    <x v="21"/>
    <s v="Thieu"/>
  </r>
  <r>
    <x v="486"/>
    <x v="21"/>
    <s v="Thieu"/>
  </r>
  <r>
    <x v="523"/>
    <x v="21"/>
    <s v="Thieu"/>
  </r>
  <r>
    <x v="491"/>
    <x v="21"/>
    <s v="Thieu"/>
  </r>
  <r>
    <x v="501"/>
    <x v="21"/>
    <s v="Thieu"/>
  </r>
  <r>
    <x v="478"/>
    <x v="21"/>
    <s v="Thieu"/>
  </r>
  <r>
    <x v="248"/>
    <x v="21"/>
    <s v="Thieu"/>
  </r>
  <r>
    <x v="488"/>
    <x v="21"/>
    <s v="Thieu"/>
  </r>
  <r>
    <x v="489"/>
    <x v="21"/>
    <s v="Thieu"/>
  </r>
  <r>
    <x v="473"/>
    <x v="21"/>
    <s v="Thieu"/>
  </r>
  <r>
    <x v="479"/>
    <x v="21"/>
    <s v="Thieu"/>
  </r>
  <r>
    <x v="478"/>
    <x v="21"/>
    <s v="Thieu"/>
  </r>
  <r>
    <x v="484"/>
    <x v="21"/>
    <s v="Thieu"/>
  </r>
  <r>
    <x v="486"/>
    <x v="21"/>
    <s v="Thieu"/>
  </r>
  <r>
    <x v="523"/>
    <x v="21"/>
    <s v="Thieu"/>
  </r>
  <r>
    <x v="488"/>
    <x v="21"/>
    <s v="Thieu"/>
  </r>
  <r>
    <x v="484"/>
    <x v="21"/>
    <s v="Thieu"/>
  </r>
  <r>
    <x v="141"/>
    <x v="21"/>
    <s v="Thieu"/>
  </r>
  <r>
    <x v="248"/>
    <x v="21"/>
    <s v="Thieu"/>
  </r>
  <r>
    <x v="488"/>
    <x v="21"/>
    <s v="Thieu"/>
  </r>
  <r>
    <x v="495"/>
    <x v="21"/>
    <s v="Thieu"/>
  </r>
  <r>
    <x v="479"/>
    <x v="21"/>
    <s v="Thieu"/>
  </r>
  <r>
    <x v="479"/>
    <x v="21"/>
    <s v="Thieu"/>
  </r>
  <r>
    <x v="473"/>
    <x v="21"/>
    <s v="Thieu"/>
  </r>
  <r>
    <x v="496"/>
    <x v="21"/>
    <s v="Thieu"/>
  </r>
  <r>
    <x v="248"/>
    <x v="21"/>
    <s v="Thieu"/>
  </r>
  <r>
    <x v="479"/>
    <x v="21"/>
    <s v="Thieu"/>
  </r>
  <r>
    <x v="483"/>
    <x v="21"/>
    <s v="Thieu"/>
  </r>
  <r>
    <x v="509"/>
    <x v="21"/>
    <s v="Thieu"/>
  </r>
  <r>
    <x v="507"/>
    <x v="21"/>
    <s v="Thieu"/>
  </r>
  <r>
    <x v="501"/>
    <x v="21"/>
    <s v="Thieu"/>
  </r>
  <r>
    <x v="141"/>
    <x v="21"/>
    <s v="Thieu"/>
  </r>
  <r>
    <x v="481"/>
    <x v="21"/>
    <s v="Thieu"/>
  </r>
  <r>
    <x v="500"/>
    <x v="21"/>
    <s v="Thieu"/>
  </r>
  <r>
    <x v="483"/>
    <x v="21"/>
    <s v="Thieu"/>
  </r>
  <r>
    <x v="488"/>
    <x v="21"/>
    <s v="Thieu"/>
  </r>
  <r>
    <x v="497"/>
    <x v="21"/>
    <s v="Thieu"/>
  </r>
  <r>
    <x v="483"/>
    <x v="21"/>
    <s v="Thieu"/>
  </r>
  <r>
    <x v="476"/>
    <x v="21"/>
    <s v="Thieu"/>
  </r>
  <r>
    <x v="479"/>
    <x v="21"/>
    <s v="Thieu"/>
  </r>
  <r>
    <x v="486"/>
    <x v="21"/>
    <s v="Thieu"/>
  </r>
  <r>
    <x v="485"/>
    <x v="21"/>
    <s v="Thieu"/>
  </r>
  <r>
    <x v="493"/>
    <x v="21"/>
    <s v="Thieu"/>
  </r>
  <r>
    <x v="494"/>
    <x v="21"/>
    <s v="Thieu"/>
  </r>
  <r>
    <x v="486"/>
    <x v="21"/>
    <s v="Thieu"/>
  </r>
  <r>
    <x v="508"/>
    <x v="21"/>
    <s v="Thieu"/>
  </r>
  <r>
    <x v="470"/>
    <x v="21"/>
    <s v="Thieu"/>
  </r>
  <r>
    <x v="161"/>
    <x v="21"/>
    <s v="Thieu"/>
  </r>
  <r>
    <x v="59"/>
    <x v="21"/>
    <s v="Thieu"/>
  </r>
  <r>
    <x v="85"/>
    <x v="21"/>
    <s v="Thieu"/>
  </r>
  <r>
    <x v="487"/>
    <x v="21"/>
    <s v="Thieu"/>
  </r>
  <r>
    <x v="85"/>
    <x v="21"/>
    <s v="Thieu"/>
  </r>
  <r>
    <x v="500"/>
    <x v="21"/>
    <s v="Thieu"/>
  </r>
  <r>
    <x v="470"/>
    <x v="21"/>
    <s v="Thieu"/>
  </r>
  <r>
    <x v="478"/>
    <x v="21"/>
    <s v="Thieu"/>
  </r>
  <r>
    <x v="479"/>
    <x v="21"/>
    <s v="Thieu"/>
  </r>
  <r>
    <x v="470"/>
    <x v="21"/>
    <s v="Thieu"/>
  </r>
  <r>
    <x v="500"/>
    <x v="21"/>
    <s v="Thieu"/>
  </r>
  <r>
    <x v="470"/>
    <x v="21"/>
    <s v="Thieu"/>
  </r>
  <r>
    <x v="483"/>
    <x v="21"/>
    <s v="Thieu"/>
  </r>
  <r>
    <x v="479"/>
    <x v="21"/>
    <s v="Thieu"/>
  </r>
  <r>
    <x v="478"/>
    <x v="21"/>
    <s v="Thieu"/>
  </r>
  <r>
    <x v="161"/>
    <x v="21"/>
    <s v="Thieu"/>
  </r>
  <r>
    <x v="59"/>
    <x v="21"/>
    <s v="Thieu"/>
  </r>
  <r>
    <x v="508"/>
    <x v="21"/>
    <s v="Thieu"/>
  </r>
  <r>
    <x v="161"/>
    <x v="21"/>
    <s v="Thieu"/>
  </r>
  <r>
    <x v="523"/>
    <x v="21"/>
    <s v="Thieu"/>
  </r>
  <r>
    <x v="487"/>
    <x v="21"/>
    <s v="Thieu"/>
  </r>
  <r>
    <x v="502"/>
    <x v="21"/>
    <s v="Thieu"/>
  </r>
  <r>
    <x v="490"/>
    <x v="21"/>
    <s v="Thieu"/>
  </r>
  <r>
    <x v="161"/>
    <x v="21"/>
    <s v="Thieu"/>
  </r>
  <r>
    <x v="478"/>
    <x v="21"/>
    <s v="Thieu"/>
  </r>
  <r>
    <x v="484"/>
    <x v="21"/>
    <s v="Thieu"/>
  </r>
  <r>
    <x v="496"/>
    <x v="21"/>
    <s v="Thieu"/>
  </r>
  <r>
    <x v="488"/>
    <x v="21"/>
    <s v="Thieu"/>
  </r>
  <r>
    <x v="503"/>
    <x v="21"/>
    <s v="Thieu"/>
  </r>
  <r>
    <x v="478"/>
    <x v="21"/>
    <s v="Thieu"/>
  </r>
  <r>
    <x v="470"/>
    <x v="21"/>
    <s v="Thieu"/>
  </r>
  <r>
    <x v="248"/>
    <x v="21"/>
    <s v="Thieu"/>
  </r>
  <r>
    <x v="526"/>
    <x v="21"/>
    <s v="Thieu"/>
  </r>
  <r>
    <x v="484"/>
    <x v="21"/>
    <s v="Thieu"/>
  </r>
  <r>
    <x v="470"/>
    <x v="21"/>
    <s v="Thieu"/>
  </r>
  <r>
    <x v="473"/>
    <x v="21"/>
    <s v="Thieu"/>
  </r>
  <r>
    <x v="520"/>
    <x v="21"/>
    <s v="Thieu"/>
  </r>
  <r>
    <x v="488"/>
    <x v="21"/>
    <s v="Thieu"/>
  </r>
  <r>
    <x v="503"/>
    <x v="21"/>
    <s v="Thieu"/>
  </r>
  <r>
    <x v="476"/>
    <x v="21"/>
    <s v="Thieu"/>
  </r>
  <r>
    <x v="496"/>
    <x v="21"/>
    <s v="Thieu"/>
  </r>
  <r>
    <x v="479"/>
    <x v="21"/>
    <s v="Thieu"/>
  </r>
  <r>
    <x v="486"/>
    <x v="21"/>
    <s v="Thieu"/>
  </r>
  <r>
    <x v="481"/>
    <x v="21"/>
    <s v="Thieu"/>
  </r>
  <r>
    <x v="59"/>
    <x v="21"/>
    <s v="Thieu"/>
  </r>
  <r>
    <x v="484"/>
    <x v="21"/>
    <s v="Thieu"/>
  </r>
  <r>
    <x v="488"/>
    <x v="21"/>
    <s v="Thieu"/>
  </r>
  <r>
    <x v="483"/>
    <x v="21"/>
    <s v="Thieu"/>
  </r>
  <r>
    <x v="484"/>
    <x v="21"/>
    <s v="Thieu"/>
  </r>
  <r>
    <x v="59"/>
    <x v="21"/>
    <s v="Thieu"/>
  </r>
  <r>
    <x v="470"/>
    <x v="21"/>
    <s v="Thieu"/>
  </r>
  <r>
    <x v="484"/>
    <x v="21"/>
    <s v="Thieu"/>
  </r>
  <r>
    <x v="470"/>
    <x v="21"/>
    <s v="Thieu"/>
  </r>
  <r>
    <x v="470"/>
    <x v="21"/>
    <s v="Thieu"/>
  </r>
  <r>
    <x v="509"/>
    <x v="21"/>
    <s v="Thieu"/>
  </r>
  <r>
    <x v="85"/>
    <x v="21"/>
    <s v="Thieu"/>
  </r>
  <r>
    <x v="488"/>
    <x v="21"/>
    <s v="Thieu"/>
  </r>
  <r>
    <x v="483"/>
    <x v="21"/>
    <s v="Thieu"/>
  </r>
  <r>
    <x v="493"/>
    <x v="21"/>
    <s v="Thieu"/>
  </r>
  <r>
    <x v="499"/>
    <x v="21"/>
    <s v="Thieu"/>
  </r>
  <r>
    <x v="483"/>
    <x v="21"/>
    <s v="Thieu"/>
  </r>
  <r>
    <x v="161"/>
    <x v="21"/>
    <s v="Thieu"/>
  </r>
  <r>
    <x v="161"/>
    <x v="21"/>
    <s v="Thieu"/>
  </r>
  <r>
    <x v="525"/>
    <x v="21"/>
    <s v="Thieu"/>
  </r>
  <r>
    <x v="161"/>
    <x v="21"/>
    <s v="Thieu"/>
  </r>
  <r>
    <x v="161"/>
    <x v="21"/>
    <s v="Thieu"/>
  </r>
  <r>
    <x v="504"/>
    <x v="21"/>
    <s v="Thieu"/>
  </r>
  <r>
    <x v="473"/>
    <x v="21"/>
    <s v="Thieu"/>
  </r>
  <r>
    <x v="475"/>
    <x v="21"/>
    <s v="Thieu"/>
  </r>
  <r>
    <x v="470"/>
    <x v="21"/>
    <s v="Thieu"/>
  </r>
  <r>
    <x v="525"/>
    <x v="21"/>
    <s v="Thieu"/>
  </r>
  <r>
    <x v="474"/>
    <x v="21"/>
    <s v="Thieu"/>
  </r>
  <r>
    <x v="486"/>
    <x v="21"/>
    <s v="Thieu"/>
  </r>
  <r>
    <x v="503"/>
    <x v="21"/>
    <s v="Thieu"/>
  </r>
  <r>
    <x v="490"/>
    <x v="21"/>
    <s v="Thieu"/>
  </r>
  <r>
    <x v="478"/>
    <x v="21"/>
    <s v="Thieu"/>
  </r>
  <r>
    <x v="486"/>
    <x v="21"/>
    <s v="Thieu"/>
  </r>
  <r>
    <x v="478"/>
    <x v="21"/>
    <s v="Thieu"/>
  </r>
  <r>
    <x v="486"/>
    <x v="21"/>
    <s v="Thieu"/>
  </r>
  <r>
    <x v="486"/>
    <x v="21"/>
    <s v="Thieu"/>
  </r>
  <r>
    <x v="484"/>
    <x v="21"/>
    <s v="Thieu"/>
  </r>
  <r>
    <x v="490"/>
    <x v="21"/>
    <s v="Thieu"/>
  </r>
  <r>
    <x v="500"/>
    <x v="21"/>
    <s v="Thieu"/>
  </r>
  <r>
    <x v="503"/>
    <x v="21"/>
    <s v="Thieu"/>
  </r>
  <r>
    <x v="470"/>
    <x v="21"/>
    <s v="Thieu"/>
  </r>
  <r>
    <x v="487"/>
    <x v="21"/>
    <s v="Thieu"/>
  </r>
  <r>
    <x v="470"/>
    <x v="21"/>
    <s v="Thieu"/>
  </r>
  <r>
    <x v="481"/>
    <x v="21"/>
    <s v="Thieu"/>
  </r>
  <r>
    <x v="488"/>
    <x v="21"/>
    <s v="Thieu"/>
  </r>
  <r>
    <x v="479"/>
    <x v="21"/>
    <s v="Thieu"/>
  </r>
  <r>
    <x v="489"/>
    <x v="21"/>
    <s v="Thieu"/>
  </r>
  <r>
    <x v="479"/>
    <x v="21"/>
    <s v="Thieu"/>
  </r>
  <r>
    <x v="161"/>
    <x v="21"/>
    <s v="Thieu"/>
  </r>
  <r>
    <x v="496"/>
    <x v="21"/>
    <s v="Thieu"/>
  </r>
  <r>
    <x v="161"/>
    <x v="21"/>
    <s v="Thieu"/>
  </r>
  <r>
    <x v="517"/>
    <x v="21"/>
    <s v="Thieu"/>
  </r>
  <r>
    <x v="503"/>
    <x v="21"/>
    <s v="Thieu"/>
  </r>
  <r>
    <x v="488"/>
    <x v="21"/>
    <s v="Thieu"/>
  </r>
  <r>
    <x v="488"/>
    <x v="21"/>
    <s v="Thieu"/>
  </r>
  <r>
    <x v="489"/>
    <x v="21"/>
    <s v="Thieu"/>
  </r>
  <r>
    <x v="161"/>
    <x v="21"/>
    <s v="Thieu"/>
  </r>
  <r>
    <x v="523"/>
    <x v="21"/>
    <s v="Thieu"/>
  </r>
  <r>
    <x v="500"/>
    <x v="21"/>
    <s v="Thieu"/>
  </r>
  <r>
    <x v="490"/>
    <x v="21"/>
    <s v="Thieu"/>
  </r>
  <r>
    <x v="483"/>
    <x v="21"/>
    <s v="Thieu"/>
  </r>
  <r>
    <x v="248"/>
    <x v="21"/>
    <s v="Thieu"/>
  </r>
  <r>
    <x v="487"/>
    <x v="21"/>
    <s v="Thieu"/>
  </r>
  <r>
    <x v="488"/>
    <x v="21"/>
    <s v="Thieu"/>
  </r>
  <r>
    <x v="479"/>
    <x v="21"/>
    <s v="Thieu"/>
  </r>
  <r>
    <x v="486"/>
    <x v="21"/>
    <s v="Thieu"/>
  </r>
  <r>
    <x v="128"/>
    <x v="21"/>
    <s v="Thieu"/>
  </r>
  <r>
    <x v="486"/>
    <x v="21"/>
    <s v="Thieu"/>
  </r>
  <r>
    <x v="524"/>
    <x v="21"/>
    <s v="Thieu"/>
  </r>
  <r>
    <x v="478"/>
    <x v="21"/>
    <s v="Thieu"/>
  </r>
  <r>
    <x v="500"/>
    <x v="21"/>
    <s v="Thieu"/>
  </r>
  <r>
    <x v="248"/>
    <x v="21"/>
    <s v="Thieu"/>
  </r>
  <r>
    <x v="486"/>
    <x v="21"/>
    <s v="Thieu"/>
  </r>
  <r>
    <x v="501"/>
    <x v="21"/>
    <s v="Thieu"/>
  </r>
  <r>
    <x v="528"/>
    <x v="21"/>
    <s v="Thieu"/>
  </r>
  <r>
    <x v="488"/>
    <x v="21"/>
    <s v="Thieu"/>
  </r>
  <r>
    <x v="501"/>
    <x v="21"/>
    <s v="Thieu"/>
  </r>
  <r>
    <x v="59"/>
    <x v="21"/>
    <s v="Thieu"/>
  </r>
  <r>
    <x v="486"/>
    <x v="21"/>
    <s v="Thieu"/>
  </r>
  <r>
    <x v="500"/>
    <x v="21"/>
    <s v="Thieu"/>
  </r>
  <r>
    <x v="497"/>
    <x v="21"/>
    <s v="Thieu"/>
  </r>
  <r>
    <x v="513"/>
    <x v="21"/>
    <s v="Thieu"/>
  </r>
  <r>
    <x v="477"/>
    <x v="21"/>
    <s v="Thieu"/>
  </r>
  <r>
    <x v="475"/>
    <x v="21"/>
    <s v="Thieu"/>
  </r>
  <r>
    <x v="488"/>
    <x v="21"/>
    <s v="Thieu"/>
  </r>
  <r>
    <x v="486"/>
    <x v="21"/>
    <s v="Thieu"/>
  </r>
  <r>
    <x v="484"/>
    <x v="21"/>
    <s v="Thieu"/>
  </r>
  <r>
    <x v="495"/>
    <x v="21"/>
    <s v="Thieu"/>
  </r>
  <r>
    <x v="161"/>
    <x v="21"/>
    <s v="Thieu"/>
  </r>
  <r>
    <x v="488"/>
    <x v="21"/>
    <s v="Thieu"/>
  </r>
  <r>
    <x v="486"/>
    <x v="21"/>
    <s v="Thieu"/>
  </r>
  <r>
    <x v="526"/>
    <x v="21"/>
    <s v="Thieu"/>
  </r>
  <r>
    <x v="503"/>
    <x v="21"/>
    <s v="Thieu"/>
  </r>
  <r>
    <x v="486"/>
    <x v="21"/>
    <s v="Thieu"/>
  </r>
  <r>
    <x v="515"/>
    <x v="21"/>
    <s v="Thieu"/>
  </r>
  <r>
    <x v="481"/>
    <x v="21"/>
    <s v="Thieu"/>
  </r>
  <r>
    <x v="475"/>
    <x v="21"/>
    <s v="Thieu"/>
  </r>
  <r>
    <x v="479"/>
    <x v="21"/>
    <s v="Thieu"/>
  </r>
  <r>
    <x v="486"/>
    <x v="21"/>
    <s v="Thieu"/>
  </r>
  <r>
    <x v="481"/>
    <x v="21"/>
    <s v="Thieu"/>
  </r>
  <r>
    <x v="161"/>
    <x v="21"/>
    <s v="Thieu"/>
  </r>
  <r>
    <x v="474"/>
    <x v="21"/>
    <s v="Thieu"/>
  </r>
  <r>
    <x v="59"/>
    <x v="21"/>
    <s v="Thieu"/>
  </r>
  <r>
    <x v="501"/>
    <x v="21"/>
    <s v="Thieu"/>
  </r>
  <r>
    <x v="489"/>
    <x v="21"/>
    <s v="Thieu"/>
  </r>
  <r>
    <x v="500"/>
    <x v="21"/>
    <s v="Thieu"/>
  </r>
  <r>
    <x v="487"/>
    <x v="21"/>
    <s v="Thieu"/>
  </r>
  <r>
    <x v="476"/>
    <x v="21"/>
    <s v="Thieu"/>
  </r>
  <r>
    <x v="470"/>
    <x v="21"/>
    <s v="Thieu"/>
  </r>
  <r>
    <x v="484"/>
    <x v="21"/>
    <s v="Thieu"/>
  </r>
  <r>
    <x v="161"/>
    <x v="21"/>
    <s v="Thieu"/>
  </r>
  <r>
    <x v="481"/>
    <x v="21"/>
    <s v="Thieu"/>
  </r>
  <r>
    <x v="319"/>
    <x v="21"/>
    <s v="Thieu"/>
  </r>
  <r>
    <x v="476"/>
    <x v="21"/>
    <s v="Thieu"/>
  </r>
  <r>
    <x v="478"/>
    <x v="21"/>
    <s v="Thieu"/>
  </r>
  <r>
    <x v="478"/>
    <x v="21"/>
    <s v="Thieu"/>
  </r>
  <r>
    <x v="488"/>
    <x v="21"/>
    <s v="Thieu"/>
  </r>
  <r>
    <x v="476"/>
    <x v="21"/>
    <s v="Thieu"/>
  </r>
  <r>
    <x v="480"/>
    <x v="21"/>
    <s v="Thieu"/>
  </r>
  <r>
    <x v="479"/>
    <x v="21"/>
    <s v="Thieu"/>
  </r>
  <r>
    <x v="479"/>
    <x v="21"/>
    <s v="Thieu"/>
  </r>
  <r>
    <x v="486"/>
    <x v="21"/>
    <s v="Thieu"/>
  </r>
  <r>
    <x v="85"/>
    <x v="21"/>
    <s v="Thieu"/>
  </r>
  <r>
    <x v="508"/>
    <x v="21"/>
    <s v="Thieu"/>
  </r>
  <r>
    <x v="485"/>
    <x v="21"/>
    <s v="Thieu"/>
  </r>
  <r>
    <x v="483"/>
    <x v="21"/>
    <s v="Thieu"/>
  </r>
  <r>
    <x v="490"/>
    <x v="21"/>
    <s v="Thieu"/>
  </r>
  <r>
    <x v="486"/>
    <x v="21"/>
    <s v="Thieu"/>
  </r>
  <r>
    <x v="470"/>
    <x v="21"/>
    <s v="Thieu"/>
  </r>
  <r>
    <x v="496"/>
    <x v="21"/>
    <s v="Thieu"/>
  </r>
  <r>
    <x v="493"/>
    <x v="21"/>
    <s v="Thieu"/>
  </r>
  <r>
    <x v="506"/>
    <x v="21"/>
    <s v="Thieu"/>
  </r>
  <r>
    <x v="487"/>
    <x v="21"/>
    <s v="Thieu"/>
  </r>
  <r>
    <x v="161"/>
    <x v="21"/>
    <s v="Thieu"/>
  </r>
  <r>
    <x v="483"/>
    <x v="21"/>
    <s v="Thieu"/>
  </r>
  <r>
    <x v="487"/>
    <x v="21"/>
    <s v="Thieu"/>
  </r>
  <r>
    <x v="502"/>
    <x v="21"/>
    <s v="Thieu"/>
  </r>
  <r>
    <x v="481"/>
    <x v="21"/>
    <s v="Thieu"/>
  </r>
  <r>
    <x v="161"/>
    <x v="21"/>
    <s v="Thieu"/>
  </r>
  <r>
    <x v="496"/>
    <x v="21"/>
    <s v="Thieu"/>
  </r>
  <r>
    <x v="483"/>
    <x v="21"/>
    <s v="Thieu"/>
  </r>
  <r>
    <x v="161"/>
    <x v="21"/>
    <s v="Thieu"/>
  </r>
  <r>
    <x v="474"/>
    <x v="21"/>
    <s v="Thieu"/>
  </r>
  <r>
    <x v="478"/>
    <x v="21"/>
    <s v="Thieu"/>
  </r>
  <r>
    <x v="479"/>
    <x v="21"/>
    <s v="Thieu"/>
  </r>
  <r>
    <x v="481"/>
    <x v="21"/>
    <s v="Thieu"/>
  </r>
  <r>
    <x v="490"/>
    <x v="21"/>
    <s v="Thieu"/>
  </r>
  <r>
    <x v="486"/>
    <x v="21"/>
    <s v="Thieu"/>
  </r>
  <r>
    <x v="248"/>
    <x v="21"/>
    <s v="Thieu"/>
  </r>
  <r>
    <x v="85"/>
    <x v="21"/>
    <s v="Thieu"/>
  </r>
  <r>
    <x v="483"/>
    <x v="21"/>
    <s v="Thieu"/>
  </r>
  <r>
    <x v="478"/>
    <x v="21"/>
    <s v="Thieu"/>
  </r>
  <r>
    <x v="506"/>
    <x v="21"/>
    <s v="Thieu"/>
  </r>
  <r>
    <x v="478"/>
    <x v="21"/>
    <s v="Thieu"/>
  </r>
  <r>
    <x v="479"/>
    <x v="21"/>
    <s v="Thieu"/>
  </r>
  <r>
    <x v="478"/>
    <x v="21"/>
    <s v="Thieu"/>
  </r>
  <r>
    <x v="519"/>
    <x v="21"/>
    <s v="Thieu"/>
  </r>
  <r>
    <x v="497"/>
    <x v="21"/>
    <s v="Thieu"/>
  </r>
  <r>
    <x v="481"/>
    <x v="21"/>
    <s v="Thieu"/>
  </r>
  <r>
    <x v="470"/>
    <x v="21"/>
    <s v="Thieu"/>
  </r>
  <r>
    <x v="483"/>
    <x v="21"/>
    <s v="Thieu"/>
  </r>
  <r>
    <x v="499"/>
    <x v="21"/>
    <s v="Thieu"/>
  </r>
  <r>
    <x v="470"/>
    <x v="21"/>
    <s v="Thieu"/>
  </r>
  <r>
    <x v="486"/>
    <x v="21"/>
    <s v="Thieu"/>
  </r>
  <r>
    <x v="483"/>
    <x v="21"/>
    <s v="Thieu"/>
  </r>
  <r>
    <x v="486"/>
    <x v="21"/>
    <s v="Thieu"/>
  </r>
  <r>
    <x v="59"/>
    <x v="21"/>
    <s v="Thieu"/>
  </r>
  <r>
    <x v="507"/>
    <x v="21"/>
    <s v="Thieu"/>
  </r>
  <r>
    <x v="161"/>
    <x v="21"/>
    <s v="Thieu"/>
  </r>
  <r>
    <x v="161"/>
    <x v="21"/>
    <s v="Thieu"/>
  </r>
  <r>
    <x v="486"/>
    <x v="21"/>
    <s v="Thieu"/>
  </r>
  <r>
    <x v="483"/>
    <x v="21"/>
    <s v="Thieu"/>
  </r>
  <r>
    <x v="483"/>
    <x v="21"/>
    <s v="Thieu"/>
  </r>
  <r>
    <x v="85"/>
    <x v="21"/>
    <s v="Thieu"/>
  </r>
  <r>
    <x v="476"/>
    <x v="21"/>
    <s v="Thieu"/>
  </r>
  <r>
    <x v="141"/>
    <x v="21"/>
    <s v="Thieu"/>
  </r>
  <r>
    <x v="161"/>
    <x v="21"/>
    <s v="Thieu"/>
  </r>
  <r>
    <x v="506"/>
    <x v="21"/>
    <s v="Thieu"/>
  </r>
  <r>
    <x v="479"/>
    <x v="21"/>
    <s v="Thieu"/>
  </r>
  <r>
    <x v="487"/>
    <x v="21"/>
    <s v="Thieu"/>
  </r>
  <r>
    <x v="484"/>
    <x v="21"/>
    <s v="Thieu"/>
  </r>
  <r>
    <x v="509"/>
    <x v="21"/>
    <s v="Thieu"/>
  </r>
  <r>
    <x v="488"/>
    <x v="21"/>
    <s v="Thieu"/>
  </r>
  <r>
    <x v="497"/>
    <x v="21"/>
    <s v="Thieu"/>
  </r>
  <r>
    <x v="485"/>
    <x v="21"/>
    <s v="Thieu"/>
  </r>
  <r>
    <x v="503"/>
    <x v="21"/>
    <s v="Thieu"/>
  </r>
  <r>
    <x v="85"/>
    <x v="21"/>
    <s v="Thieu"/>
  </r>
  <r>
    <x v="59"/>
    <x v="21"/>
    <s v="Thieu"/>
  </r>
  <r>
    <x v="486"/>
    <x v="21"/>
    <s v="Thieu"/>
  </r>
  <r>
    <x v="488"/>
    <x v="21"/>
    <s v="Thieu"/>
  </r>
  <r>
    <x v="161"/>
    <x v="21"/>
    <s v="Thieu"/>
  </r>
  <r>
    <x v="478"/>
    <x v="21"/>
    <s v="Thieu"/>
  </r>
  <r>
    <x v="483"/>
    <x v="21"/>
    <s v="Thieu"/>
  </r>
  <r>
    <x v="161"/>
    <x v="21"/>
    <s v="Thieu"/>
  </r>
  <r>
    <x v="490"/>
    <x v="21"/>
    <s v="Thieu"/>
  </r>
  <r>
    <x v="161"/>
    <x v="21"/>
    <s v="Thieu"/>
  </r>
  <r>
    <x v="508"/>
    <x v="21"/>
    <s v="Thieu"/>
  </r>
  <r>
    <x v="517"/>
    <x v="21"/>
    <s v="Thieu"/>
  </r>
  <r>
    <x v="493"/>
    <x v="21"/>
    <s v="Thieu"/>
  </r>
  <r>
    <x v="482"/>
    <x v="21"/>
    <s v="Thieu"/>
  </r>
  <r>
    <x v="487"/>
    <x v="21"/>
    <s v="Thieu"/>
  </r>
  <r>
    <x v="473"/>
    <x v="21"/>
    <s v="Thieu"/>
  </r>
  <r>
    <x v="475"/>
    <x v="21"/>
    <s v="Thieu"/>
  </r>
  <r>
    <x v="484"/>
    <x v="21"/>
    <s v="Thieu"/>
  </r>
  <r>
    <x v="161"/>
    <x v="21"/>
    <s v="Thieu"/>
  </r>
  <r>
    <x v="486"/>
    <x v="21"/>
    <s v="Thieu"/>
  </r>
  <r>
    <x v="479"/>
    <x v="21"/>
    <s v="Thieu"/>
  </r>
  <r>
    <x v="491"/>
    <x v="21"/>
    <s v="Thieu"/>
  </r>
  <r>
    <x v="486"/>
    <x v="21"/>
    <s v="Thieu"/>
  </r>
  <r>
    <x v="497"/>
    <x v="21"/>
    <s v="Thieu"/>
  </r>
  <r>
    <x v="484"/>
    <x v="21"/>
    <s v="Thieu"/>
  </r>
  <r>
    <x v="496"/>
    <x v="21"/>
    <s v="Thieu"/>
  </r>
  <r>
    <x v="479"/>
    <x v="21"/>
    <s v="Thieu"/>
  </r>
  <r>
    <x v="486"/>
    <x v="21"/>
    <s v="Thieu"/>
  </r>
  <r>
    <x v="489"/>
    <x v="21"/>
    <s v="Thieu"/>
  </r>
  <r>
    <x v="490"/>
    <x v="21"/>
    <s v="Thieu"/>
  </r>
  <r>
    <x v="501"/>
    <x v="21"/>
    <s v="Thieu"/>
  </r>
  <r>
    <x v="85"/>
    <x v="21"/>
    <s v="Thieu"/>
  </r>
  <r>
    <x v="493"/>
    <x v="21"/>
    <s v="Thieu"/>
  </r>
  <r>
    <x v="484"/>
    <x v="21"/>
    <s v="Thieu"/>
  </r>
  <r>
    <x v="495"/>
    <x v="21"/>
    <s v="Thieu"/>
  </r>
  <r>
    <x v="501"/>
    <x v="21"/>
    <s v="Thieu"/>
  </r>
  <r>
    <x v="486"/>
    <x v="21"/>
    <s v="Thieu"/>
  </r>
  <r>
    <x v="478"/>
    <x v="21"/>
    <s v="Thieu"/>
  </r>
  <r>
    <x v="483"/>
    <x v="21"/>
    <s v="Thieu"/>
  </r>
  <r>
    <x v="470"/>
    <x v="21"/>
    <s v="Thieu"/>
  </r>
  <r>
    <x v="503"/>
    <x v="21"/>
    <s v="Thieu"/>
  </r>
  <r>
    <x v="474"/>
    <x v="21"/>
    <s v="Thieu"/>
  </r>
  <r>
    <x v="473"/>
    <x v="21"/>
    <s v="Thieu"/>
  </r>
  <r>
    <x v="490"/>
    <x v="21"/>
    <s v="Thieu"/>
  </r>
  <r>
    <x v="496"/>
    <x v="21"/>
    <s v="Thieu"/>
  </r>
  <r>
    <x v="507"/>
    <x v="21"/>
    <s v="Thieu"/>
  </r>
  <r>
    <x v="479"/>
    <x v="21"/>
    <s v="Thieu"/>
  </r>
  <r>
    <x v="161"/>
    <x v="21"/>
    <s v="Thieu"/>
  </r>
  <r>
    <x v="519"/>
    <x v="21"/>
    <s v="Thieu"/>
  </r>
  <r>
    <x v="503"/>
    <x v="21"/>
    <s v="Thieu"/>
  </r>
  <r>
    <x v="479"/>
    <x v="21"/>
    <s v="Thieu"/>
  </r>
  <r>
    <x v="486"/>
    <x v="21"/>
    <s v="Thieu"/>
  </r>
  <r>
    <x v="509"/>
    <x v="21"/>
    <s v="Thieu"/>
  </r>
  <r>
    <x v="495"/>
    <x v="21"/>
    <s v="Thieu"/>
  </r>
  <r>
    <x v="489"/>
    <x v="21"/>
    <s v="Thieu"/>
  </r>
  <r>
    <x v="479"/>
    <x v="21"/>
    <s v="Thieu"/>
  </r>
  <r>
    <x v="490"/>
    <x v="21"/>
    <s v="Thieu"/>
  </r>
  <r>
    <x v="479"/>
    <x v="21"/>
    <s v="Thieu"/>
  </r>
  <r>
    <x v="483"/>
    <x v="21"/>
    <s v="Thieu"/>
  </r>
  <r>
    <x v="486"/>
    <x v="21"/>
    <s v="Thieu"/>
  </r>
  <r>
    <x v="85"/>
    <x v="21"/>
    <s v="Thieu"/>
  </r>
  <r>
    <x v="503"/>
    <x v="21"/>
    <s v="Thieu"/>
  </r>
  <r>
    <x v="496"/>
    <x v="21"/>
    <s v="Thieu"/>
  </r>
  <r>
    <x v="478"/>
    <x v="21"/>
    <s v="Thieu"/>
  </r>
  <r>
    <x v="482"/>
    <x v="21"/>
    <s v="Thieu"/>
  </r>
  <r>
    <x v="486"/>
    <x v="21"/>
    <s v="Thieu"/>
  </r>
  <r>
    <x v="470"/>
    <x v="21"/>
    <s v="Thieu"/>
  </r>
  <r>
    <x v="500"/>
    <x v="21"/>
    <s v="Thieu"/>
  </r>
  <r>
    <x v="486"/>
    <x v="21"/>
    <s v="Thieu"/>
  </r>
  <r>
    <x v="319"/>
    <x v="21"/>
    <s v="Thieu"/>
  </r>
  <r>
    <x v="496"/>
    <x v="21"/>
    <s v="Thieu"/>
  </r>
  <r>
    <x v="482"/>
    <x v="21"/>
    <s v="Thieu"/>
  </r>
  <r>
    <x v="512"/>
    <x v="21"/>
    <s v="Thieu"/>
  </r>
  <r>
    <x v="479"/>
    <x v="21"/>
    <s v="Thieu"/>
  </r>
  <r>
    <x v="477"/>
    <x v="21"/>
    <s v="Thieu"/>
  </r>
  <r>
    <x v="486"/>
    <x v="21"/>
    <s v="Thieu"/>
  </r>
  <r>
    <x v="471"/>
    <x v="21"/>
    <s v="Thieu"/>
  </r>
  <r>
    <x v="473"/>
    <x v="21"/>
    <s v="Thieu"/>
  </r>
  <r>
    <x v="476"/>
    <x v="21"/>
    <s v="Thieu"/>
  </r>
  <r>
    <x v="496"/>
    <x v="21"/>
    <s v="Thieu"/>
  </r>
  <r>
    <x v="248"/>
    <x v="21"/>
    <s v="Thieu"/>
  </r>
  <r>
    <x v="491"/>
    <x v="21"/>
    <s v="Thieu"/>
  </r>
  <r>
    <x v="487"/>
    <x v="21"/>
    <s v="Thieu"/>
  </r>
  <r>
    <x v="509"/>
    <x v="21"/>
    <s v="Thieu"/>
  </r>
  <r>
    <x v="482"/>
    <x v="21"/>
    <s v="Thieu"/>
  </r>
  <r>
    <x v="85"/>
    <x v="21"/>
    <s v="Thieu"/>
  </r>
  <r>
    <x v="493"/>
    <x v="21"/>
    <s v="Thieu"/>
  </r>
  <r>
    <x v="484"/>
    <x v="21"/>
    <s v="Thieu"/>
  </r>
  <r>
    <x v="489"/>
    <x v="21"/>
    <s v="Thieu"/>
  </r>
  <r>
    <x v="484"/>
    <x v="21"/>
    <s v="Thieu"/>
  </r>
  <r>
    <x v="248"/>
    <x v="21"/>
    <s v="Thieu"/>
  </r>
  <r>
    <x v="489"/>
    <x v="21"/>
    <s v="Thieu"/>
  </r>
  <r>
    <x v="475"/>
    <x v="21"/>
    <s v="Thieu"/>
  </r>
  <r>
    <x v="496"/>
    <x v="21"/>
    <s v="Thieu"/>
  </r>
  <r>
    <x v="484"/>
    <x v="21"/>
    <s v="Thieu"/>
  </r>
  <r>
    <x v="489"/>
    <x v="21"/>
    <s v="Thieu"/>
  </r>
  <r>
    <x v="161"/>
    <x v="21"/>
    <s v="Thieu"/>
  </r>
  <r>
    <x v="483"/>
    <x v="21"/>
    <s v="Thieu"/>
  </r>
  <r>
    <x v="85"/>
    <x v="21"/>
    <s v="Thieu"/>
  </r>
  <r>
    <x v="483"/>
    <x v="21"/>
    <s v="Thieu"/>
  </r>
  <r>
    <x v="500"/>
    <x v="21"/>
    <s v="Thieu"/>
  </r>
  <r>
    <x v="503"/>
    <x v="21"/>
    <s v="Thieu"/>
  </r>
  <r>
    <x v="470"/>
    <x v="21"/>
    <s v="Thieu"/>
  </r>
  <r>
    <x v="481"/>
    <x v="21"/>
    <s v="Thieu"/>
  </r>
  <r>
    <x v="161"/>
    <x v="21"/>
    <s v="Thieu"/>
  </r>
  <r>
    <x v="481"/>
    <x v="21"/>
    <s v="Thieu"/>
  </r>
  <r>
    <x v="486"/>
    <x v="21"/>
    <s v="Thieu"/>
  </r>
  <r>
    <x v="482"/>
    <x v="21"/>
    <s v="Thieu"/>
  </r>
  <r>
    <x v="478"/>
    <x v="21"/>
    <s v="Thieu"/>
  </r>
  <r>
    <x v="507"/>
    <x v="21"/>
    <s v="Thieu"/>
  </r>
  <r>
    <x v="486"/>
    <x v="21"/>
    <s v="Thieu"/>
  </r>
  <r>
    <x v="128"/>
    <x v="21"/>
    <s v="Thieu"/>
  </r>
  <r>
    <x v="470"/>
    <x v="21"/>
    <s v="Thieu"/>
  </r>
  <r>
    <x v="474"/>
    <x v="21"/>
    <s v="Thieu"/>
  </r>
  <r>
    <x v="484"/>
    <x v="21"/>
    <s v="Thieu"/>
  </r>
  <r>
    <x v="489"/>
    <x v="21"/>
    <s v="Thieu"/>
  </r>
  <r>
    <x v="486"/>
    <x v="21"/>
    <s v="Thieu"/>
  </r>
  <r>
    <x v="470"/>
    <x v="21"/>
    <s v="Thieu"/>
  </r>
  <r>
    <x v="479"/>
    <x v="21"/>
    <s v="Thieu"/>
  </r>
  <r>
    <x v="85"/>
    <x v="21"/>
    <s v="Thieu"/>
  </r>
  <r>
    <x v="59"/>
    <x v="21"/>
    <s v="Thieu"/>
  </r>
  <r>
    <x v="500"/>
    <x v="21"/>
    <s v="Thieu"/>
  </r>
  <r>
    <x v="507"/>
    <x v="21"/>
    <s v="Thieu"/>
  </r>
  <r>
    <x v="478"/>
    <x v="21"/>
    <s v="Thieu"/>
  </r>
  <r>
    <x v="483"/>
    <x v="21"/>
    <s v="Thieu"/>
  </r>
  <r>
    <x v="501"/>
    <x v="21"/>
    <s v="Thieu"/>
  </r>
  <r>
    <x v="523"/>
    <x v="21"/>
    <s v="Thieu"/>
  </r>
  <r>
    <x v="495"/>
    <x v="21"/>
    <s v="Thieu"/>
  </r>
  <r>
    <x v="497"/>
    <x v="21"/>
    <s v="Thieu"/>
  </r>
  <r>
    <x v="500"/>
    <x v="21"/>
    <s v="Thieu"/>
  </r>
  <r>
    <x v="484"/>
    <x v="21"/>
    <s v="Thieu"/>
  </r>
  <r>
    <x v="470"/>
    <x v="21"/>
    <s v="Thieu"/>
  </r>
  <r>
    <x v="489"/>
    <x v="21"/>
    <s v="Thieu"/>
  </r>
  <r>
    <x v="501"/>
    <x v="21"/>
    <s v="Thieu"/>
  </r>
  <r>
    <x v="473"/>
    <x v="21"/>
    <s v="Thieu"/>
  </r>
  <r>
    <x v="482"/>
    <x v="21"/>
    <s v="Thieu"/>
  </r>
  <r>
    <x v="499"/>
    <x v="21"/>
    <s v="Thieu"/>
  </r>
  <r>
    <x v="483"/>
    <x v="21"/>
    <s v="Thieu"/>
  </r>
  <r>
    <x v="477"/>
    <x v="21"/>
    <s v="Thieu"/>
  </r>
  <r>
    <x v="500"/>
    <x v="21"/>
    <s v="Thieu"/>
  </r>
  <r>
    <x v="506"/>
    <x v="21"/>
    <s v="Thieu"/>
  </r>
  <r>
    <x v="472"/>
    <x v="21"/>
    <s v="Thieu"/>
  </r>
  <r>
    <x v="85"/>
    <x v="21"/>
    <s v="Thieu"/>
  </r>
  <r>
    <x v="474"/>
    <x v="21"/>
    <s v="Thieu"/>
  </r>
  <r>
    <x v="491"/>
    <x v="21"/>
    <s v="Thieu"/>
  </r>
  <r>
    <x v="161"/>
    <x v="21"/>
    <s v="Thieu"/>
  </r>
  <r>
    <x v="526"/>
    <x v="21"/>
    <s v="Thieu"/>
  </r>
  <r>
    <x v="59"/>
    <x v="21"/>
    <s v="Thieu"/>
  </r>
  <r>
    <x v="496"/>
    <x v="21"/>
    <s v="Thieu"/>
  </r>
  <r>
    <x v="486"/>
    <x v="21"/>
    <s v="Thieu"/>
  </r>
  <r>
    <x v="479"/>
    <x v="21"/>
    <s v="Thieu"/>
  </r>
  <r>
    <x v="526"/>
    <x v="21"/>
    <s v="Thieu"/>
  </r>
  <r>
    <x v="483"/>
    <x v="21"/>
    <s v="Thieu"/>
  </r>
  <r>
    <x v="490"/>
    <x v="21"/>
    <s v="Thieu"/>
  </r>
  <r>
    <x v="476"/>
    <x v="21"/>
    <s v="Thieu"/>
  </r>
  <r>
    <x v="486"/>
    <x v="21"/>
    <s v="Thieu"/>
  </r>
  <r>
    <x v="486"/>
    <x v="21"/>
    <s v="Thieu"/>
  </r>
  <r>
    <x v="486"/>
    <x v="21"/>
    <s v="Thieu"/>
  </r>
  <r>
    <x v="59"/>
    <x v="21"/>
    <s v="Thieu"/>
  </r>
  <r>
    <x v="161"/>
    <x v="21"/>
    <s v="Thieu"/>
  </r>
  <r>
    <x v="502"/>
    <x v="21"/>
    <s v="Thieu"/>
  </r>
  <r>
    <x v="483"/>
    <x v="21"/>
    <s v="Thieu"/>
  </r>
  <r>
    <x v="477"/>
    <x v="21"/>
    <s v="Thieu"/>
  </r>
  <r>
    <x v="514"/>
    <x v="21"/>
    <s v="Thieu"/>
  </r>
  <r>
    <x v="519"/>
    <x v="21"/>
    <s v="Thieu"/>
  </r>
  <r>
    <x v="161"/>
    <x v="21"/>
    <s v="Thieu"/>
  </r>
  <r>
    <x v="484"/>
    <x v="21"/>
    <s v="Thieu"/>
  </r>
  <r>
    <x v="488"/>
    <x v="21"/>
    <s v="Thieu"/>
  </r>
  <r>
    <x v="480"/>
    <x v="21"/>
    <s v="Thieu"/>
  </r>
  <r>
    <x v="481"/>
    <x v="21"/>
    <s v="Thieu"/>
  </r>
  <r>
    <x v="470"/>
    <x v="21"/>
    <s v="Thieu"/>
  </r>
  <r>
    <x v="486"/>
    <x v="21"/>
    <s v="Thieu"/>
  </r>
  <r>
    <x v="486"/>
    <x v="21"/>
    <s v="Thieu"/>
  </r>
  <r>
    <x v="478"/>
    <x v="21"/>
    <s v="Thieu"/>
  </r>
  <r>
    <x v="484"/>
    <x v="21"/>
    <s v="Thieu"/>
  </r>
  <r>
    <x v="475"/>
    <x v="21"/>
    <s v="Thieu"/>
  </r>
  <r>
    <x v="479"/>
    <x v="21"/>
    <s v="Thieu"/>
  </r>
  <r>
    <x v="500"/>
    <x v="21"/>
    <s v="Thieu"/>
  </r>
  <r>
    <x v="479"/>
    <x v="21"/>
    <s v="Thieu"/>
  </r>
  <r>
    <x v="484"/>
    <x v="21"/>
    <s v="Thieu"/>
  </r>
  <r>
    <x v="483"/>
    <x v="21"/>
    <s v="Thieu"/>
  </r>
  <r>
    <x v="478"/>
    <x v="21"/>
    <s v="Thieu"/>
  </r>
  <r>
    <x v="497"/>
    <x v="21"/>
    <s v="Thieu"/>
  </r>
  <r>
    <x v="487"/>
    <x v="21"/>
    <s v="Thieu"/>
  </r>
  <r>
    <x v="85"/>
    <x v="21"/>
    <s v="Thieu"/>
  </r>
  <r>
    <x v="486"/>
    <x v="21"/>
    <s v="Thieu"/>
  </r>
  <r>
    <x v="479"/>
    <x v="21"/>
    <s v="Thieu"/>
  </r>
  <r>
    <x v="499"/>
    <x v="21"/>
    <s v="Thieu"/>
  </r>
  <r>
    <x v="483"/>
    <x v="21"/>
    <s v="Thieu"/>
  </r>
  <r>
    <x v="496"/>
    <x v="21"/>
    <s v="Thieu"/>
  </r>
  <r>
    <x v="479"/>
    <x v="21"/>
    <s v="Thieu"/>
  </r>
  <r>
    <x v="161"/>
    <x v="21"/>
    <s v="Thieu"/>
  </r>
  <r>
    <x v="496"/>
    <x v="21"/>
    <s v="Thieu"/>
  </r>
  <r>
    <x v="484"/>
    <x v="21"/>
    <s v="Thieu"/>
  </r>
  <r>
    <x v="479"/>
    <x v="21"/>
    <s v="Thieu"/>
  </r>
  <r>
    <x v="520"/>
    <x v="21"/>
    <s v="Thieu"/>
  </r>
  <r>
    <x v="59"/>
    <x v="21"/>
    <s v="Thieu"/>
  </r>
  <r>
    <x v="479"/>
    <x v="21"/>
    <s v="Thieu"/>
  </r>
  <r>
    <x v="476"/>
    <x v="21"/>
    <s v="Thieu"/>
  </r>
  <r>
    <x v="484"/>
    <x v="21"/>
    <s v="Thieu"/>
  </r>
  <r>
    <x v="480"/>
    <x v="21"/>
    <s v="Thieu"/>
  </r>
  <r>
    <x v="481"/>
    <x v="21"/>
    <s v="Thieu"/>
  </r>
  <r>
    <x v="478"/>
    <x v="21"/>
    <s v="Thieu"/>
  </r>
  <r>
    <x v="470"/>
    <x v="21"/>
    <s v="Thieu"/>
  </r>
  <r>
    <x v="500"/>
    <x v="21"/>
    <s v="Thieu"/>
  </r>
  <r>
    <x v="497"/>
    <x v="21"/>
    <s v="Thieu"/>
  </r>
  <r>
    <x v="483"/>
    <x v="21"/>
    <s v="Thieu"/>
  </r>
  <r>
    <x v="483"/>
    <x v="21"/>
    <s v="Thieu"/>
  </r>
  <r>
    <x v="484"/>
    <x v="21"/>
    <s v="Thieu"/>
  </r>
  <r>
    <x v="486"/>
    <x v="21"/>
    <s v="Thieu"/>
  </r>
  <r>
    <x v="484"/>
    <x v="21"/>
    <s v="Thieu"/>
  </r>
  <r>
    <x v="473"/>
    <x v="21"/>
    <s v="Thieu"/>
  </r>
  <r>
    <x v="479"/>
    <x v="21"/>
    <s v="Thieu"/>
  </r>
  <r>
    <x v="503"/>
    <x v="21"/>
    <s v="Thieu"/>
  </r>
  <r>
    <x v="481"/>
    <x v="21"/>
    <s v="Thieu"/>
  </r>
  <r>
    <x v="161"/>
    <x v="21"/>
    <s v="Thieu"/>
  </r>
  <r>
    <x v="478"/>
    <x v="21"/>
    <s v="Thieu"/>
  </r>
  <r>
    <x v="476"/>
    <x v="21"/>
    <s v="Thieu"/>
  </r>
  <r>
    <x v="59"/>
    <x v="21"/>
    <s v="Thieu"/>
  </r>
  <r>
    <x v="479"/>
    <x v="21"/>
    <s v="Thieu"/>
  </r>
  <r>
    <x v="471"/>
    <x v="21"/>
    <s v="Thieu"/>
  </r>
  <r>
    <x v="141"/>
    <x v="21"/>
    <s v="Thieu"/>
  </r>
  <r>
    <x v="486"/>
    <x v="21"/>
    <s v="Thieu"/>
  </r>
  <r>
    <x v="474"/>
    <x v="21"/>
    <s v="Thieu"/>
  </r>
  <r>
    <x v="493"/>
    <x v="21"/>
    <s v="Thieu"/>
  </r>
  <r>
    <x v="484"/>
    <x v="21"/>
    <s v="Thieu"/>
  </r>
  <r>
    <x v="519"/>
    <x v="21"/>
    <s v="Thieu"/>
  </r>
  <r>
    <x v="479"/>
    <x v="21"/>
    <s v="Thieu"/>
  </r>
  <r>
    <x v="470"/>
    <x v="21"/>
    <s v="Thieu"/>
  </r>
  <r>
    <x v="486"/>
    <x v="21"/>
    <s v="Thieu"/>
  </r>
  <r>
    <x v="500"/>
    <x v="21"/>
    <s v="Thieu"/>
  </r>
  <r>
    <x v="486"/>
    <x v="21"/>
    <s v="Thieu"/>
  </r>
  <r>
    <x v="161"/>
    <x v="21"/>
    <s v="Thieu"/>
  </r>
  <r>
    <x v="479"/>
    <x v="21"/>
    <s v="Thieu"/>
  </r>
  <r>
    <x v="478"/>
    <x v="21"/>
    <s v="Thieu"/>
  </r>
  <r>
    <x v="490"/>
    <x v="21"/>
    <s v="Thieu"/>
  </r>
  <r>
    <x v="505"/>
    <x v="21"/>
    <s v="Thieu"/>
  </r>
  <r>
    <x v="85"/>
    <x v="21"/>
    <s v="Thieu"/>
  </r>
  <r>
    <x v="161"/>
    <x v="21"/>
    <s v="Thieu"/>
  </r>
  <r>
    <x v="477"/>
    <x v="21"/>
    <s v="Thieu"/>
  </r>
  <r>
    <x v="484"/>
    <x v="21"/>
    <s v="Thieu"/>
  </r>
  <r>
    <x v="161"/>
    <x v="21"/>
    <s v="Thieu"/>
  </r>
  <r>
    <x v="475"/>
    <x v="21"/>
    <s v="Thieu"/>
  </r>
  <r>
    <x v="488"/>
    <x v="21"/>
    <s v="Thieu"/>
  </r>
  <r>
    <x v="470"/>
    <x v="21"/>
    <s v="Thieu"/>
  </r>
  <r>
    <x v="128"/>
    <x v="21"/>
    <s v="Thieu"/>
  </r>
  <r>
    <x v="486"/>
    <x v="21"/>
    <s v="Thieu"/>
  </r>
  <r>
    <x v="476"/>
    <x v="21"/>
    <s v="Thieu"/>
  </r>
  <r>
    <x v="470"/>
    <x v="21"/>
    <s v="Thieu"/>
  </r>
  <r>
    <x v="484"/>
    <x v="21"/>
    <s v="Thieu"/>
  </r>
  <r>
    <x v="85"/>
    <x v="21"/>
    <s v="Thieu"/>
  </r>
  <r>
    <x v="470"/>
    <x v="21"/>
    <s v="Thieu"/>
  </r>
  <r>
    <x v="484"/>
    <x v="21"/>
    <s v="Thieu"/>
  </r>
  <r>
    <x v="513"/>
    <x v="21"/>
    <s v="Thieu"/>
  </r>
  <r>
    <x v="481"/>
    <x v="21"/>
    <s v="Thieu"/>
  </r>
  <r>
    <x v="507"/>
    <x v="21"/>
    <s v="Thieu"/>
  </r>
  <r>
    <x v="483"/>
    <x v="21"/>
    <s v="Thieu"/>
  </r>
  <r>
    <x v="59"/>
    <x v="21"/>
    <s v="Thieu"/>
  </r>
  <r>
    <x v="486"/>
    <x v="21"/>
    <s v="Thieu"/>
  </r>
  <r>
    <x v="498"/>
    <x v="21"/>
    <s v="Thieu"/>
  </r>
  <r>
    <x v="494"/>
    <x v="21"/>
    <s v="Thieu"/>
  </r>
  <r>
    <x v="489"/>
    <x v="21"/>
    <s v="Thieu"/>
  </r>
  <r>
    <x v="494"/>
    <x v="21"/>
    <s v="Thieu"/>
  </r>
  <r>
    <x v="488"/>
    <x v="21"/>
    <s v="Thieu"/>
  </r>
  <r>
    <x v="503"/>
    <x v="21"/>
    <s v="Thieu"/>
  </r>
  <r>
    <x v="484"/>
    <x v="21"/>
    <s v="Thieu"/>
  </r>
  <r>
    <x v="68"/>
    <x v="21"/>
    <s v="Thieu"/>
  </r>
  <r>
    <x v="59"/>
    <x v="21"/>
    <s v="Thieu"/>
  </r>
  <r>
    <x v="490"/>
    <x v="21"/>
    <s v="Thieu"/>
  </r>
  <r>
    <x v="470"/>
    <x v="21"/>
    <s v="Thieu"/>
  </r>
  <r>
    <x v="488"/>
    <x v="21"/>
    <s v="Thieu"/>
  </r>
  <r>
    <x v="481"/>
    <x v="21"/>
    <s v="Thieu"/>
  </r>
  <r>
    <x v="479"/>
    <x v="21"/>
    <s v="Thieu"/>
  </r>
  <r>
    <x v="501"/>
    <x v="21"/>
    <s v="Thieu"/>
  </r>
  <r>
    <x v="495"/>
    <x v="21"/>
    <s v="Thieu"/>
  </r>
  <r>
    <x v="489"/>
    <x v="21"/>
    <s v="Thieu"/>
  </r>
  <r>
    <x v="487"/>
    <x v="21"/>
    <s v="Thieu"/>
  </r>
  <r>
    <x v="161"/>
    <x v="21"/>
    <s v="Thieu"/>
  </r>
  <r>
    <x v="484"/>
    <x v="21"/>
    <s v="Thieu"/>
  </r>
  <r>
    <x v="475"/>
    <x v="21"/>
    <s v="Thieu"/>
  </r>
  <r>
    <x v="473"/>
    <x v="21"/>
    <s v="Thieu"/>
  </r>
  <r>
    <x v="491"/>
    <x v="21"/>
    <s v="Thieu"/>
  </r>
  <r>
    <x v="506"/>
    <x v="21"/>
    <s v="Thieu"/>
  </r>
  <r>
    <x v="495"/>
    <x v="21"/>
    <s v="Thieu"/>
  </r>
  <r>
    <x v="483"/>
    <x v="21"/>
    <s v="Thieu"/>
  </r>
  <r>
    <x v="488"/>
    <x v="21"/>
    <s v="Thieu"/>
  </r>
  <r>
    <x v="473"/>
    <x v="21"/>
    <s v="Thieu"/>
  </r>
  <r>
    <x v="248"/>
    <x v="21"/>
    <s v="Thieu"/>
  </r>
  <r>
    <x v="519"/>
    <x v="21"/>
    <s v="Thieu"/>
  </r>
  <r>
    <x v="483"/>
    <x v="21"/>
    <s v="Thieu"/>
  </r>
  <r>
    <x v="516"/>
    <x v="21"/>
    <s v="Thieu"/>
  </r>
  <r>
    <x v="507"/>
    <x v="21"/>
    <s v="Thieu"/>
  </r>
  <r>
    <x v="486"/>
    <x v="21"/>
    <s v="Thieu"/>
  </r>
  <r>
    <x v="85"/>
    <x v="21"/>
    <s v="Thieu"/>
  </r>
  <r>
    <x v="503"/>
    <x v="21"/>
    <s v="Thieu"/>
  </r>
  <r>
    <x v="476"/>
    <x v="21"/>
    <s v="Thieu"/>
  </r>
  <r>
    <x v="161"/>
    <x v="21"/>
    <s v="Thieu"/>
  </r>
  <r>
    <x v="490"/>
    <x v="21"/>
    <s v="Thieu"/>
  </r>
  <r>
    <x v="503"/>
    <x v="21"/>
    <s v="Thieu"/>
  </r>
  <r>
    <x v="506"/>
    <x v="21"/>
    <s v="Thieu"/>
  </r>
  <r>
    <x v="161"/>
    <x v="21"/>
    <s v="Thieu"/>
  </r>
  <r>
    <x v="481"/>
    <x v="21"/>
    <s v="Thieu"/>
  </r>
  <r>
    <x v="473"/>
    <x v="21"/>
    <s v="Thieu"/>
  </r>
  <r>
    <x v="483"/>
    <x v="21"/>
    <s v="Thieu"/>
  </r>
  <r>
    <x v="479"/>
    <x v="21"/>
    <s v="Thieu"/>
  </r>
  <r>
    <x v="488"/>
    <x v="21"/>
    <s v="Thieu"/>
  </r>
  <r>
    <x v="496"/>
    <x v="21"/>
    <s v="Thieu"/>
  </r>
  <r>
    <x v="491"/>
    <x v="21"/>
    <s v="Thieu"/>
  </r>
  <r>
    <x v="488"/>
    <x v="21"/>
    <s v="Thieu"/>
  </r>
  <r>
    <x v="500"/>
    <x v="21"/>
    <s v="Thieu"/>
  </r>
  <r>
    <x v="484"/>
    <x v="21"/>
    <s v="Thieu"/>
  </r>
  <r>
    <x v="503"/>
    <x v="21"/>
    <s v="Thieu"/>
  </r>
  <r>
    <x v="85"/>
    <x v="21"/>
    <s v="Thieu"/>
  </r>
  <r>
    <x v="500"/>
    <x v="21"/>
    <s v="Thieu"/>
  </r>
  <r>
    <x v="491"/>
    <x v="21"/>
    <s v="Thieu"/>
  </r>
  <r>
    <x v="483"/>
    <x v="21"/>
    <s v="Thieu"/>
  </r>
  <r>
    <x v="486"/>
    <x v="21"/>
    <s v="Thieu"/>
  </r>
  <r>
    <x v="479"/>
    <x v="21"/>
    <s v="Thieu"/>
  </r>
  <r>
    <x v="479"/>
    <x v="21"/>
    <s v="Thieu"/>
  </r>
  <r>
    <x v="477"/>
    <x v="21"/>
    <s v="Thieu"/>
  </r>
  <r>
    <x v="491"/>
    <x v="21"/>
    <s v="Thieu"/>
  </r>
  <r>
    <x v="470"/>
    <x v="21"/>
    <s v="Thieu"/>
  </r>
  <r>
    <x v="486"/>
    <x v="21"/>
    <s v="Thieu"/>
  </r>
  <r>
    <x v="68"/>
    <x v="21"/>
    <s v="Thieu"/>
  </r>
  <r>
    <x v="504"/>
    <x v="21"/>
    <s v="Thieu"/>
  </r>
  <r>
    <x v="85"/>
    <x v="21"/>
    <s v="Thieu"/>
  </r>
  <r>
    <x v="503"/>
    <x v="21"/>
    <s v="Thieu"/>
  </r>
  <r>
    <x v="484"/>
    <x v="21"/>
    <s v="Thieu"/>
  </r>
  <r>
    <x v="481"/>
    <x v="21"/>
    <s v="Thieu"/>
  </r>
  <r>
    <x v="488"/>
    <x v="21"/>
    <s v="Thieu"/>
  </r>
  <r>
    <x v="507"/>
    <x v="21"/>
    <s v="Thieu"/>
  </r>
  <r>
    <x v="470"/>
    <x v="21"/>
    <s v="Thieu"/>
  </r>
  <r>
    <x v="503"/>
    <x v="21"/>
    <s v="Thieu"/>
  </r>
  <r>
    <x v="481"/>
    <x v="21"/>
    <s v="Thieu"/>
  </r>
  <r>
    <x v="477"/>
    <x v="21"/>
    <s v="Thieu"/>
  </r>
  <r>
    <x v="485"/>
    <x v="21"/>
    <s v="Thieu"/>
  </r>
  <r>
    <x v="488"/>
    <x v="21"/>
    <s v="Thieu"/>
  </r>
  <r>
    <x v="59"/>
    <x v="21"/>
    <s v="Thieu"/>
  </r>
  <r>
    <x v="478"/>
    <x v="21"/>
    <s v="Thieu"/>
  </r>
  <r>
    <x v="501"/>
    <x v="21"/>
    <s v="Thieu"/>
  </r>
  <r>
    <x v="59"/>
    <x v="21"/>
    <s v="Thieu"/>
  </r>
  <r>
    <x v="485"/>
    <x v="21"/>
    <s v="Thieu"/>
  </r>
  <r>
    <x v="480"/>
    <x v="21"/>
    <s v="Thieu"/>
  </r>
  <r>
    <x v="481"/>
    <x v="21"/>
    <s v="Thieu"/>
  </r>
  <r>
    <x v="516"/>
    <x v="21"/>
    <s v="Thieu"/>
  </r>
  <r>
    <x v="477"/>
    <x v="21"/>
    <s v="Thieu"/>
  </r>
  <r>
    <x v="492"/>
    <x v="21"/>
    <s v="Thieu"/>
  </r>
  <r>
    <x v="85"/>
    <x v="21"/>
    <s v="Thieu"/>
  </r>
  <r>
    <x v="483"/>
    <x v="21"/>
    <s v="Thieu"/>
  </r>
  <r>
    <x v="478"/>
    <x v="21"/>
    <s v="Thieu"/>
  </r>
  <r>
    <x v="500"/>
    <x v="21"/>
    <s v="Thieu"/>
  </r>
  <r>
    <x v="486"/>
    <x v="21"/>
    <s v="Thieu"/>
  </r>
  <r>
    <x v="514"/>
    <x v="21"/>
    <s v="Thieu"/>
  </r>
  <r>
    <x v="496"/>
    <x v="21"/>
    <s v="Thieu"/>
  </r>
  <r>
    <x v="470"/>
    <x v="21"/>
    <s v="Thieu"/>
  </r>
  <r>
    <x v="477"/>
    <x v="21"/>
    <s v="Thieu"/>
  </r>
  <r>
    <x v="517"/>
    <x v="21"/>
    <s v="Thieu"/>
  </r>
  <r>
    <x v="470"/>
    <x v="21"/>
    <s v="Thieu"/>
  </r>
  <r>
    <x v="490"/>
    <x v="21"/>
    <s v="Thieu"/>
  </r>
  <r>
    <x v="484"/>
    <x v="21"/>
    <s v="Thieu"/>
  </r>
  <r>
    <x v="488"/>
    <x v="21"/>
    <s v="Thieu"/>
  </r>
  <r>
    <x v="161"/>
    <x v="21"/>
    <s v="Thieu"/>
  </r>
  <r>
    <x v="484"/>
    <x v="21"/>
    <s v="Thieu"/>
  </r>
  <r>
    <x v="59"/>
    <x v="21"/>
    <s v="Thieu"/>
  </r>
  <r>
    <x v="161"/>
    <x v="21"/>
    <s v="Thieu"/>
  </r>
  <r>
    <x v="59"/>
    <x v="21"/>
    <s v="Thieu"/>
  </r>
  <r>
    <x v="479"/>
    <x v="21"/>
    <s v="Thieu"/>
  </r>
  <r>
    <x v="486"/>
    <x v="21"/>
    <s v="Thieu"/>
  </r>
  <r>
    <x v="489"/>
    <x v="21"/>
    <s v="Thieu"/>
  </r>
  <r>
    <x v="487"/>
    <x v="21"/>
    <s v="Thieu"/>
  </r>
  <r>
    <x v="479"/>
    <x v="21"/>
    <s v="Thieu"/>
  </r>
  <r>
    <x v="470"/>
    <x v="21"/>
    <s v="Thieu"/>
  </r>
  <r>
    <x v="489"/>
    <x v="21"/>
    <s v="Thieu"/>
  </r>
  <r>
    <x v="484"/>
    <x v="21"/>
    <s v="Thieu"/>
  </r>
  <r>
    <x v="479"/>
    <x v="21"/>
    <s v="Thieu"/>
  </r>
  <r>
    <x v="497"/>
    <x v="21"/>
    <s v="Thieu"/>
  </r>
  <r>
    <x v="497"/>
    <x v="21"/>
    <s v="Thieu"/>
  </r>
  <r>
    <x v="161"/>
    <x v="21"/>
    <s v="Thieu"/>
  </r>
  <r>
    <x v="486"/>
    <x v="21"/>
    <s v="Thieu"/>
  </r>
  <r>
    <x v="483"/>
    <x v="21"/>
    <s v="Thieu"/>
  </r>
  <r>
    <x v="486"/>
    <x v="21"/>
    <s v="Thieu"/>
  </r>
  <r>
    <x v="500"/>
    <x v="21"/>
    <s v="Thieu"/>
  </r>
  <r>
    <x v="486"/>
    <x v="21"/>
    <s v="Thieu"/>
  </r>
  <r>
    <x v="488"/>
    <x v="21"/>
    <s v="Thieu"/>
  </r>
  <r>
    <x v="518"/>
    <x v="21"/>
    <s v="Thieu"/>
  </r>
  <r>
    <x v="501"/>
    <x v="21"/>
    <s v="Thieu"/>
  </r>
  <r>
    <x v="161"/>
    <x v="21"/>
    <s v="Thieu"/>
  </r>
  <r>
    <x v="525"/>
    <x v="21"/>
    <s v="Thieu"/>
  </r>
  <r>
    <x v="495"/>
    <x v="21"/>
    <s v="Thieu"/>
  </r>
  <r>
    <x v="496"/>
    <x v="21"/>
    <s v="Thieu"/>
  </r>
  <r>
    <x v="479"/>
    <x v="21"/>
    <s v="Thieu"/>
  </r>
  <r>
    <x v="502"/>
    <x v="21"/>
    <s v="Thieu"/>
  </r>
  <r>
    <x v="484"/>
    <x v="21"/>
    <s v="Thieu"/>
  </r>
  <r>
    <x v="248"/>
    <x v="21"/>
    <s v="Thieu"/>
  </r>
  <r>
    <x v="486"/>
    <x v="21"/>
    <s v="Thieu"/>
  </r>
  <r>
    <x v="519"/>
    <x v="21"/>
    <s v="Thieu"/>
  </r>
  <r>
    <x v="161"/>
    <x v="21"/>
    <s v="Thieu"/>
  </r>
  <r>
    <x v="495"/>
    <x v="21"/>
    <s v="Thieu"/>
  </r>
  <r>
    <x v="486"/>
    <x v="21"/>
    <s v="Thieu"/>
  </r>
  <r>
    <x v="248"/>
    <x v="21"/>
    <s v="Thieu"/>
  </r>
  <r>
    <x v="491"/>
    <x v="21"/>
    <s v="Thieu"/>
  </r>
  <r>
    <x v="479"/>
    <x v="21"/>
    <s v="Thieu"/>
  </r>
  <r>
    <x v="470"/>
    <x v="21"/>
    <s v="Thieu"/>
  </r>
  <r>
    <x v="484"/>
    <x v="21"/>
    <s v="Thieu"/>
  </r>
  <r>
    <x v="488"/>
    <x v="21"/>
    <s v="Thieu"/>
  </r>
  <r>
    <x v="503"/>
    <x v="21"/>
    <s v="Thieu"/>
  </r>
  <r>
    <x v="506"/>
    <x v="21"/>
    <s v="Thieu"/>
  </r>
  <r>
    <x v="490"/>
    <x v="21"/>
    <s v="Thieu"/>
  </r>
  <r>
    <x v="483"/>
    <x v="21"/>
    <s v="Thieu"/>
  </r>
  <r>
    <x v="495"/>
    <x v="21"/>
    <s v="Thieu"/>
  </r>
  <r>
    <x v="486"/>
    <x v="21"/>
    <s v="Thieu"/>
  </r>
  <r>
    <x v="484"/>
    <x v="21"/>
    <s v="Thieu"/>
  </r>
  <r>
    <x v="470"/>
    <x v="21"/>
    <s v="Thieu"/>
  </r>
  <r>
    <x v="493"/>
    <x v="21"/>
    <s v="Thieu"/>
  </r>
  <r>
    <x v="59"/>
    <x v="21"/>
    <s v="Thieu"/>
  </r>
  <r>
    <x v="475"/>
    <x v="21"/>
    <s v="Thieu"/>
  </r>
  <r>
    <x v="490"/>
    <x v="21"/>
    <s v="Thieu"/>
  </r>
  <r>
    <x v="59"/>
    <x v="21"/>
    <s v="Thieu"/>
  </r>
  <r>
    <x v="59"/>
    <x v="21"/>
    <s v="Thieu"/>
  </r>
  <r>
    <x v="490"/>
    <x v="21"/>
    <s v="Thieu"/>
  </r>
  <r>
    <x v="519"/>
    <x v="21"/>
    <s v="Thieu"/>
  </r>
  <r>
    <x v="484"/>
    <x v="21"/>
    <s v="Thieu"/>
  </r>
  <r>
    <x v="484"/>
    <x v="21"/>
    <s v="Thieu"/>
  </r>
  <r>
    <x v="479"/>
    <x v="21"/>
    <s v="Thieu"/>
  </r>
  <r>
    <x v="489"/>
    <x v="21"/>
    <s v="Thieu"/>
  </r>
  <r>
    <x v="491"/>
    <x v="21"/>
    <s v="Thieu"/>
  </r>
  <r>
    <x v="85"/>
    <x v="21"/>
    <s v="Thieu"/>
  </r>
  <r>
    <x v="491"/>
    <x v="21"/>
    <s v="Thieu"/>
  </r>
  <r>
    <x v="487"/>
    <x v="21"/>
    <s v="Thieu"/>
  </r>
  <r>
    <x v="59"/>
    <x v="21"/>
    <s v="Thieu"/>
  </r>
  <r>
    <x v="161"/>
    <x v="21"/>
    <s v="Thieu"/>
  </r>
  <r>
    <x v="477"/>
    <x v="21"/>
    <s v="Thieu"/>
  </r>
  <r>
    <x v="485"/>
    <x v="21"/>
    <s v="Thieu"/>
  </r>
  <r>
    <x v="490"/>
    <x v="21"/>
    <s v="Thieu"/>
  </r>
  <r>
    <x v="483"/>
    <x v="21"/>
    <s v="Thieu"/>
  </r>
  <r>
    <x v="486"/>
    <x v="21"/>
    <s v="Thieu"/>
  </r>
  <r>
    <x v="503"/>
    <x v="21"/>
    <s v="Thieu"/>
  </r>
  <r>
    <x v="488"/>
    <x v="21"/>
    <s v="Thieu"/>
  </r>
  <r>
    <x v="479"/>
    <x v="21"/>
    <s v="Thieu"/>
  </r>
  <r>
    <x v="497"/>
    <x v="21"/>
    <s v="Thieu"/>
  </r>
  <r>
    <x v="470"/>
    <x v="21"/>
    <s v="Thieu"/>
  </r>
  <r>
    <x v="491"/>
    <x v="21"/>
    <s v="Thieu"/>
  </r>
  <r>
    <x v="500"/>
    <x v="21"/>
    <s v="Thieu"/>
  </r>
  <r>
    <x v="484"/>
    <x v="21"/>
    <s v="Thieu"/>
  </r>
  <r>
    <x v="319"/>
    <x v="21"/>
    <s v="Thieu"/>
  </r>
  <r>
    <x v="477"/>
    <x v="21"/>
    <s v="Thieu"/>
  </r>
  <r>
    <x v="499"/>
    <x v="21"/>
    <s v="Thieu"/>
  </r>
  <r>
    <x v="486"/>
    <x v="21"/>
    <s v="Thieu"/>
  </r>
  <r>
    <x v="248"/>
    <x v="21"/>
    <s v="Thieu"/>
  </r>
  <r>
    <x v="475"/>
    <x v="21"/>
    <s v="Thieu"/>
  </r>
  <r>
    <x v="478"/>
    <x v="21"/>
    <s v="Thieu"/>
  </r>
  <r>
    <x v="470"/>
    <x v="21"/>
    <s v="Thieu"/>
  </r>
  <r>
    <x v="161"/>
    <x v="21"/>
    <s v="Thieu"/>
  </r>
  <r>
    <x v="483"/>
    <x v="21"/>
    <s v="Thieu"/>
  </r>
  <r>
    <x v="507"/>
    <x v="21"/>
    <s v="Thieu"/>
  </r>
  <r>
    <x v="486"/>
    <x v="21"/>
    <s v="Thieu"/>
  </r>
  <r>
    <x v="486"/>
    <x v="21"/>
    <s v="Thieu"/>
  </r>
  <r>
    <x v="59"/>
    <x v="21"/>
    <s v="Thieu"/>
  </r>
  <r>
    <x v="478"/>
    <x v="21"/>
    <s v="Thieu"/>
  </r>
  <r>
    <x v="486"/>
    <x v="21"/>
    <s v="Thieu"/>
  </r>
  <r>
    <x v="85"/>
    <x v="21"/>
    <s v="Thieu"/>
  </r>
  <r>
    <x v="161"/>
    <x v="21"/>
    <s v="Thieu"/>
  </r>
  <r>
    <x v="496"/>
    <x v="21"/>
    <s v="Thieu"/>
  </r>
  <r>
    <x v="484"/>
    <x v="21"/>
    <s v="Thieu"/>
  </r>
  <r>
    <x v="487"/>
    <x v="21"/>
    <s v="Thieu"/>
  </r>
  <r>
    <x v="492"/>
    <x v="21"/>
    <s v="Thieu"/>
  </r>
  <r>
    <x v="128"/>
    <x v="21"/>
    <s v="Thieu"/>
  </r>
  <r>
    <x v="486"/>
    <x v="21"/>
    <s v="Thieu"/>
  </r>
  <r>
    <x v="496"/>
    <x v="21"/>
    <s v="Thieu"/>
  </r>
  <r>
    <x v="479"/>
    <x v="21"/>
    <s v="Thieu"/>
  </r>
  <r>
    <x v="478"/>
    <x v="21"/>
    <s v="Thieu"/>
  </r>
  <r>
    <x v="491"/>
    <x v="21"/>
    <s v="Thieu"/>
  </r>
  <r>
    <x v="486"/>
    <x v="21"/>
    <s v="Thieu"/>
  </r>
  <r>
    <x v="473"/>
    <x v="21"/>
    <s v="Thieu"/>
  </r>
  <r>
    <x v="500"/>
    <x v="21"/>
    <s v="Thieu"/>
  </r>
  <r>
    <x v="486"/>
    <x v="21"/>
    <s v="Thieu"/>
  </r>
  <r>
    <x v="486"/>
    <x v="21"/>
    <s v="Thieu"/>
  </r>
  <r>
    <x v="490"/>
    <x v="21"/>
    <s v="Thieu"/>
  </r>
  <r>
    <x v="483"/>
    <x v="21"/>
    <s v="Thieu"/>
  </r>
  <r>
    <x v="85"/>
    <x v="21"/>
    <s v="Thieu"/>
  </r>
  <r>
    <x v="478"/>
    <x v="21"/>
    <s v="Thieu"/>
  </r>
  <r>
    <x v="473"/>
    <x v="21"/>
    <s v="Thieu"/>
  </r>
  <r>
    <x v="478"/>
    <x v="21"/>
    <s v="Thieu"/>
  </r>
  <r>
    <x v="490"/>
    <x v="21"/>
    <s v="Thieu"/>
  </r>
  <r>
    <x v="488"/>
    <x v="21"/>
    <s v="Thieu"/>
  </r>
  <r>
    <x v="479"/>
    <x v="21"/>
    <s v="Thieu"/>
  </r>
  <r>
    <x v="483"/>
    <x v="21"/>
    <s v="Thieu"/>
  </r>
  <r>
    <x v="492"/>
    <x v="21"/>
    <s v="Thieu"/>
  </r>
  <r>
    <x v="487"/>
    <x v="21"/>
    <s v="Thieu"/>
  </r>
  <r>
    <x v="470"/>
    <x v="21"/>
    <s v="Thieu"/>
  </r>
  <r>
    <x v="501"/>
    <x v="21"/>
    <s v="Thieu"/>
  </r>
  <r>
    <x v="479"/>
    <x v="21"/>
    <s v="Thieu"/>
  </r>
  <r>
    <x v="488"/>
    <x v="21"/>
    <s v="Thieu"/>
  </r>
  <r>
    <x v="476"/>
    <x v="21"/>
    <s v="Thieu"/>
  </r>
  <r>
    <x v="478"/>
    <x v="21"/>
    <s v="Thieu"/>
  </r>
  <r>
    <x v="488"/>
    <x v="21"/>
    <s v="Thieu"/>
  </r>
  <r>
    <x v="503"/>
    <x v="21"/>
    <s v="Thieu"/>
  </r>
  <r>
    <x v="484"/>
    <x v="21"/>
    <s v="Thieu"/>
  </r>
  <r>
    <x v="503"/>
    <x v="21"/>
    <s v="Thieu"/>
  </r>
  <r>
    <x v="59"/>
    <x v="21"/>
    <s v="Thieu"/>
  </r>
  <r>
    <x v="479"/>
    <x v="21"/>
    <s v="Thieu"/>
  </r>
  <r>
    <x v="488"/>
    <x v="21"/>
    <s v="Thieu"/>
  </r>
  <r>
    <x v="479"/>
    <x v="21"/>
    <s v="Thieu"/>
  </r>
  <r>
    <x v="484"/>
    <x v="21"/>
    <s v="Thieu"/>
  </r>
  <r>
    <x v="481"/>
    <x v="21"/>
    <s v="Thieu"/>
  </r>
  <r>
    <x v="486"/>
    <x v="21"/>
    <s v="Thieu"/>
  </r>
  <r>
    <x v="477"/>
    <x v="21"/>
    <s v="Thieu"/>
  </r>
  <r>
    <x v="490"/>
    <x v="21"/>
    <s v="Thieu"/>
  </r>
  <r>
    <x v="484"/>
    <x v="21"/>
    <s v="Thieu"/>
  </r>
  <r>
    <x v="506"/>
    <x v="21"/>
    <s v="Thieu"/>
  </r>
  <r>
    <x v="485"/>
    <x v="21"/>
    <s v="Thieu"/>
  </r>
  <r>
    <x v="473"/>
    <x v="21"/>
    <s v="Thieu"/>
  </r>
  <r>
    <x v="503"/>
    <x v="21"/>
    <s v="Thieu"/>
  </r>
  <r>
    <x v="486"/>
    <x v="21"/>
    <s v="Thieu"/>
  </r>
  <r>
    <x v="497"/>
    <x v="21"/>
    <s v="Thieu"/>
  </r>
  <r>
    <x v="484"/>
    <x v="21"/>
    <s v="Thieu"/>
  </r>
  <r>
    <x v="486"/>
    <x v="21"/>
    <s v="Thieu"/>
  </r>
  <r>
    <x v="483"/>
    <x v="21"/>
    <s v="Thieu"/>
  </r>
  <r>
    <x v="470"/>
    <x v="21"/>
    <s v="Thieu"/>
  </r>
  <r>
    <x v="478"/>
    <x v="21"/>
    <s v="Thieu"/>
  </r>
  <r>
    <x v="85"/>
    <x v="21"/>
    <s v="Thieu"/>
  </r>
  <r>
    <x v="483"/>
    <x v="21"/>
    <s v="Thieu"/>
  </r>
  <r>
    <x v="503"/>
    <x v="21"/>
    <s v="Thieu"/>
  </r>
  <r>
    <x v="490"/>
    <x v="21"/>
    <s v="Thieu"/>
  </r>
  <r>
    <x v="484"/>
    <x v="21"/>
    <s v="Thieu"/>
  </r>
  <r>
    <x v="470"/>
    <x v="21"/>
    <s v="Thieu"/>
  </r>
  <r>
    <x v="477"/>
    <x v="21"/>
    <s v="Thieu"/>
  </r>
  <r>
    <x v="474"/>
    <x v="21"/>
    <s v="Thieu"/>
  </r>
  <r>
    <x v="484"/>
    <x v="21"/>
    <s v="Thieu"/>
  </r>
  <r>
    <x v="478"/>
    <x v="21"/>
    <s v="Thieu"/>
  </r>
  <r>
    <x v="515"/>
    <x v="21"/>
    <s v="Thieu"/>
  </r>
  <r>
    <x v="470"/>
    <x v="21"/>
    <s v="Thieu"/>
  </r>
  <r>
    <x v="483"/>
    <x v="21"/>
    <s v="Thieu"/>
  </r>
  <r>
    <x v="161"/>
    <x v="21"/>
    <s v="Thieu"/>
  </r>
  <r>
    <x v="501"/>
    <x v="21"/>
    <s v="Thieu"/>
  </r>
  <r>
    <x v="486"/>
    <x v="21"/>
    <s v="Thieu"/>
  </r>
  <r>
    <x v="483"/>
    <x v="21"/>
    <s v="Thieu"/>
  </r>
  <r>
    <x v="475"/>
    <x v="21"/>
    <s v="Thieu"/>
  </r>
  <r>
    <x v="479"/>
    <x v="21"/>
    <s v="Thieu"/>
  </r>
  <r>
    <x v="470"/>
    <x v="21"/>
    <s v="Thieu"/>
  </r>
  <r>
    <x v="483"/>
    <x v="21"/>
    <s v="Thieu"/>
  </r>
  <r>
    <x v="483"/>
    <x v="21"/>
    <s v="Thieu"/>
  </r>
  <r>
    <x v="487"/>
    <x v="21"/>
    <s v="Thieu"/>
  </r>
  <r>
    <x v="486"/>
    <x v="21"/>
    <s v="Thieu"/>
  </r>
  <r>
    <x v="479"/>
    <x v="21"/>
    <s v="Thieu"/>
  </r>
  <r>
    <x v="483"/>
    <x v="21"/>
    <s v="Thieu"/>
  </r>
  <r>
    <x v="479"/>
    <x v="21"/>
    <s v="Thieu"/>
  </r>
  <r>
    <x v="484"/>
    <x v="21"/>
    <s v="Thieu"/>
  </r>
  <r>
    <x v="483"/>
    <x v="21"/>
    <s v="Thieu"/>
  </r>
  <r>
    <x v="470"/>
    <x v="21"/>
    <s v="Thieu"/>
  </r>
  <r>
    <x v="500"/>
    <x v="21"/>
    <s v="Thieu"/>
  </r>
  <r>
    <x v="484"/>
    <x v="21"/>
    <s v="Thieu"/>
  </r>
  <r>
    <x v="515"/>
    <x v="21"/>
    <s v="Thieu"/>
  </r>
  <r>
    <x v="483"/>
    <x v="21"/>
    <s v="Thieu"/>
  </r>
  <r>
    <x v="470"/>
    <x v="21"/>
    <s v="Thieu"/>
  </r>
  <r>
    <x v="503"/>
    <x v="21"/>
    <s v="Thieu"/>
  </r>
  <r>
    <x v="484"/>
    <x v="21"/>
    <s v="Thieu"/>
  </r>
  <r>
    <x v="479"/>
    <x v="21"/>
    <s v="Thieu"/>
  </r>
  <r>
    <x v="478"/>
    <x v="21"/>
    <s v="Thieu"/>
  </r>
  <r>
    <x v="513"/>
    <x v="21"/>
    <s v="Thieu"/>
  </r>
  <r>
    <x v="488"/>
    <x v="21"/>
    <s v="Thieu"/>
  </r>
  <r>
    <x v="484"/>
    <x v="21"/>
    <s v="Thieu"/>
  </r>
  <r>
    <x v="477"/>
    <x v="21"/>
    <s v="Thieu"/>
  </r>
  <r>
    <x v="491"/>
    <x v="21"/>
    <s v="Thieu"/>
  </r>
  <r>
    <x v="524"/>
    <x v="21"/>
    <s v="Thieu"/>
  </r>
  <r>
    <x v="483"/>
    <x v="21"/>
    <s v="Thieu"/>
  </r>
  <r>
    <x v="479"/>
    <x v="21"/>
    <s v="Thieu"/>
  </r>
  <r>
    <x v="488"/>
    <x v="21"/>
    <s v="Thieu"/>
  </r>
  <r>
    <x v="486"/>
    <x v="21"/>
    <s v="Thieu"/>
  </r>
  <r>
    <x v="500"/>
    <x v="21"/>
    <s v="Thieu"/>
  </r>
  <r>
    <x v="486"/>
    <x v="21"/>
    <s v="Thieu"/>
  </r>
  <r>
    <x v="486"/>
    <x v="21"/>
    <s v="Thieu"/>
  </r>
  <r>
    <x v="85"/>
    <x v="21"/>
    <s v="Thieu"/>
  </r>
  <r>
    <x v="479"/>
    <x v="21"/>
    <s v="Thieu"/>
  </r>
  <r>
    <x v="85"/>
    <x v="21"/>
    <s v="Thieu"/>
  </r>
  <r>
    <x v="488"/>
    <x v="21"/>
    <s v="Thieu"/>
  </r>
  <r>
    <x v="507"/>
    <x v="21"/>
    <s v="Thieu"/>
  </r>
  <r>
    <x v="59"/>
    <x v="21"/>
    <s v="Thieu"/>
  </r>
  <r>
    <x v="503"/>
    <x v="21"/>
    <s v="Thieu"/>
  </r>
  <r>
    <x v="508"/>
    <x v="21"/>
    <s v="Thieu"/>
  </r>
  <r>
    <x v="480"/>
    <x v="21"/>
    <s v="Thieu"/>
  </r>
  <r>
    <x v="248"/>
    <x v="21"/>
    <s v="Thieu"/>
  </r>
  <r>
    <x v="483"/>
    <x v="21"/>
    <s v="Thieu"/>
  </r>
  <r>
    <x v="470"/>
    <x v="21"/>
    <s v="Thieu"/>
  </r>
  <r>
    <x v="477"/>
    <x v="21"/>
    <s v="Thieu"/>
  </r>
  <r>
    <x v="478"/>
    <x v="21"/>
    <s v="Thieu"/>
  </r>
  <r>
    <x v="500"/>
    <x v="21"/>
    <s v="Thieu"/>
  </r>
  <r>
    <x v="482"/>
    <x v="21"/>
    <s v="Thieu"/>
  </r>
  <r>
    <x v="161"/>
    <x v="21"/>
    <s v="Thieu"/>
  </r>
  <r>
    <x v="500"/>
    <x v="21"/>
    <s v="Thieu"/>
  </r>
  <r>
    <x v="486"/>
    <x v="21"/>
    <s v="Thieu"/>
  </r>
  <r>
    <x v="470"/>
    <x v="21"/>
    <s v="Thieu"/>
  </r>
  <r>
    <x v="483"/>
    <x v="21"/>
    <s v="Thieu"/>
  </r>
  <r>
    <x v="483"/>
    <x v="21"/>
    <s v="Thieu"/>
  </r>
  <r>
    <x v="495"/>
    <x v="21"/>
    <s v="Thieu"/>
  </r>
  <r>
    <x v="59"/>
    <x v="21"/>
    <s v="Thieu"/>
  </r>
  <r>
    <x v="489"/>
    <x v="21"/>
    <s v="Thieu"/>
  </r>
  <r>
    <x v="488"/>
    <x v="21"/>
    <s v="Thieu"/>
  </r>
  <r>
    <x v="484"/>
    <x v="21"/>
    <s v="Thieu"/>
  </r>
  <r>
    <x v="488"/>
    <x v="21"/>
    <s v="Thieu"/>
  </r>
  <r>
    <x v="483"/>
    <x v="21"/>
    <s v="Thieu"/>
  </r>
  <r>
    <x v="484"/>
    <x v="21"/>
    <s v="Thieu"/>
  </r>
  <r>
    <x v="486"/>
    <x v="21"/>
    <s v="Thieu"/>
  </r>
  <r>
    <x v="470"/>
    <x v="21"/>
    <s v="Thieu"/>
  </r>
  <r>
    <x v="489"/>
    <x v="21"/>
    <s v="Thieu"/>
  </r>
  <r>
    <x v="487"/>
    <x v="21"/>
    <s v="Thieu"/>
  </r>
  <r>
    <x v="486"/>
    <x v="21"/>
    <s v="Thieu"/>
  </r>
  <r>
    <x v="488"/>
    <x v="21"/>
    <s v="Thieu"/>
  </r>
  <r>
    <x v="161"/>
    <x v="21"/>
    <s v="Thieu"/>
  </r>
  <r>
    <x v="478"/>
    <x v="21"/>
    <s v="Thieu"/>
  </r>
  <r>
    <x v="481"/>
    <x v="21"/>
    <s v="Thieu"/>
  </r>
  <r>
    <x v="490"/>
    <x v="21"/>
    <s v="Thieu"/>
  </r>
  <r>
    <x v="503"/>
    <x v="21"/>
    <s v="Thieu"/>
  </r>
  <r>
    <x v="479"/>
    <x v="21"/>
    <s v="Thieu"/>
  </r>
  <r>
    <x v="476"/>
    <x v="21"/>
    <s v="Thieu"/>
  </r>
  <r>
    <x v="487"/>
    <x v="21"/>
    <s v="Thieu"/>
  </r>
  <r>
    <x v="503"/>
    <x v="21"/>
    <s v="Thieu"/>
  </r>
  <r>
    <x v="490"/>
    <x v="21"/>
    <s v="Thieu"/>
  </r>
  <r>
    <x v="500"/>
    <x v="21"/>
    <s v="Thieu"/>
  </r>
  <r>
    <x v="483"/>
    <x v="21"/>
    <s v="Thieu"/>
  </r>
  <r>
    <x v="481"/>
    <x v="21"/>
    <s v="Thieu"/>
  </r>
  <r>
    <x v="496"/>
    <x v="21"/>
    <s v="Thieu"/>
  </r>
  <r>
    <x v="486"/>
    <x v="21"/>
    <s v="Thieu"/>
  </r>
  <r>
    <x v="486"/>
    <x v="21"/>
    <s v="Thieu"/>
  </r>
  <r>
    <x v="500"/>
    <x v="21"/>
    <s v="Thieu"/>
  </r>
  <r>
    <x v="483"/>
    <x v="21"/>
    <s v="Thieu"/>
  </r>
  <r>
    <x v="490"/>
    <x v="21"/>
    <s v="Thieu"/>
  </r>
  <r>
    <x v="486"/>
    <x v="21"/>
    <s v="Thieu"/>
  </r>
  <r>
    <x v="486"/>
    <x v="21"/>
    <s v="Thieu"/>
  </r>
  <r>
    <x v="479"/>
    <x v="21"/>
    <s v="Thieu"/>
  </r>
  <r>
    <x v="487"/>
    <x v="21"/>
    <s v="Thieu"/>
  </r>
  <r>
    <x v="479"/>
    <x v="21"/>
    <s v="Thieu"/>
  </r>
  <r>
    <x v="503"/>
    <x v="21"/>
    <s v="Thieu"/>
  </r>
  <r>
    <x v="85"/>
    <x v="21"/>
    <s v="Thieu"/>
  </r>
  <r>
    <x v="491"/>
    <x v="21"/>
    <s v="Thieu"/>
  </r>
  <r>
    <x v="492"/>
    <x v="21"/>
    <s v="Thieu"/>
  </r>
  <r>
    <x v="59"/>
    <x v="21"/>
    <s v="Thieu"/>
  </r>
  <r>
    <x v="161"/>
    <x v="21"/>
    <s v="Thieu"/>
  </r>
  <r>
    <x v="486"/>
    <x v="21"/>
    <s v="Thieu"/>
  </r>
  <r>
    <x v="503"/>
    <x v="21"/>
    <s v="Thieu"/>
  </r>
  <r>
    <x v="85"/>
    <x v="21"/>
    <s v="Thieu"/>
  </r>
  <r>
    <x v="486"/>
    <x v="21"/>
    <s v="Thieu"/>
  </r>
  <r>
    <x v="59"/>
    <x v="21"/>
    <s v="Thieu"/>
  </r>
  <r>
    <x v="475"/>
    <x v="21"/>
    <s v="Thieu"/>
  </r>
  <r>
    <x v="486"/>
    <x v="21"/>
    <s v="Thieu"/>
  </r>
  <r>
    <x v="479"/>
    <x v="21"/>
    <s v="Thieu"/>
  </r>
  <r>
    <x v="494"/>
    <x v="21"/>
    <s v="Thieu"/>
  </r>
  <r>
    <x v="248"/>
    <x v="21"/>
    <s v="Thieu"/>
  </r>
  <r>
    <x v="483"/>
    <x v="21"/>
    <s v="Thieu"/>
  </r>
  <r>
    <x v="161"/>
    <x v="21"/>
    <s v="Thieu"/>
  </r>
  <r>
    <x v="477"/>
    <x v="21"/>
    <s v="Thieu"/>
  </r>
  <r>
    <x v="479"/>
    <x v="21"/>
    <s v="Thieu"/>
  </r>
  <r>
    <x v="481"/>
    <x v="21"/>
    <s v="Thieu"/>
  </r>
  <r>
    <x v="496"/>
    <x v="21"/>
    <s v="Thieu"/>
  </r>
  <r>
    <x v="319"/>
    <x v="21"/>
    <s v="Thieu"/>
  </r>
  <r>
    <x v="479"/>
    <x v="21"/>
    <s v="Thieu"/>
  </r>
  <r>
    <x v="492"/>
    <x v="21"/>
    <s v="Thieu"/>
  </r>
  <r>
    <x v="503"/>
    <x v="21"/>
    <s v="Thieu"/>
  </r>
  <r>
    <x v="85"/>
    <x v="21"/>
    <s v="Thieu"/>
  </r>
  <r>
    <x v="477"/>
    <x v="21"/>
    <s v="Thieu"/>
  </r>
  <r>
    <x v="59"/>
    <x v="21"/>
    <s v="Thieu"/>
  </r>
  <r>
    <x v="501"/>
    <x v="21"/>
    <s v="Thieu"/>
  </r>
  <r>
    <x v="161"/>
    <x v="21"/>
    <s v="Thieu"/>
  </r>
  <r>
    <x v="478"/>
    <x v="21"/>
    <s v="Thieu"/>
  </r>
  <r>
    <x v="477"/>
    <x v="21"/>
    <s v="Thieu"/>
  </r>
  <r>
    <x v="483"/>
    <x v="21"/>
    <s v="Thieu"/>
  </r>
  <r>
    <x v="477"/>
    <x v="21"/>
    <s v="Thieu"/>
  </r>
  <r>
    <x v="496"/>
    <x v="21"/>
    <s v="Thieu"/>
  </r>
  <r>
    <x v="508"/>
    <x v="21"/>
    <s v="Thieu"/>
  </r>
  <r>
    <x v="161"/>
    <x v="21"/>
    <s v="Thieu"/>
  </r>
  <r>
    <x v="504"/>
    <x v="21"/>
    <s v="Thieu"/>
  </r>
  <r>
    <x v="486"/>
    <x v="21"/>
    <s v="Thieu"/>
  </r>
  <r>
    <x v="471"/>
    <x v="21"/>
    <s v="Thieu"/>
  </r>
  <r>
    <x v="500"/>
    <x v="21"/>
    <s v="Thieu"/>
  </r>
  <r>
    <x v="488"/>
    <x v="21"/>
    <s v="Thieu"/>
  </r>
  <r>
    <x v="486"/>
    <x v="21"/>
    <s v="Thieu"/>
  </r>
  <r>
    <x v="85"/>
    <x v="21"/>
    <s v="Thieu"/>
  </r>
  <r>
    <x v="517"/>
    <x v="21"/>
    <s v="Thieu"/>
  </r>
  <r>
    <x v="477"/>
    <x v="21"/>
    <s v="Thieu"/>
  </r>
  <r>
    <x v="470"/>
    <x v="21"/>
    <s v="Thieu"/>
  </r>
  <r>
    <x v="486"/>
    <x v="21"/>
    <s v="Thieu"/>
  </r>
  <r>
    <x v="59"/>
    <x v="21"/>
    <s v="Thieu"/>
  </r>
  <r>
    <x v="500"/>
    <x v="21"/>
    <s v="Thieu"/>
  </r>
  <r>
    <x v="59"/>
    <x v="21"/>
    <s v="Thieu"/>
  </r>
  <r>
    <x v="479"/>
    <x v="21"/>
    <s v="Thieu"/>
  </r>
  <r>
    <x v="470"/>
    <x v="21"/>
    <s v="Thieu"/>
  </r>
  <r>
    <x v="491"/>
    <x v="21"/>
    <s v="Thieu"/>
  </r>
  <r>
    <x v="499"/>
    <x v="21"/>
    <s v="Thieu"/>
  </r>
  <r>
    <x v="479"/>
    <x v="21"/>
    <s v="Thieu"/>
  </r>
  <r>
    <x v="59"/>
    <x v="21"/>
    <s v="Thieu"/>
  </r>
  <r>
    <x v="476"/>
    <x v="21"/>
    <s v="Thieu"/>
  </r>
  <r>
    <x v="483"/>
    <x v="21"/>
    <s v="Thieu"/>
  </r>
  <r>
    <x v="161"/>
    <x v="21"/>
    <s v="Thieu"/>
  </r>
  <r>
    <x v="486"/>
    <x v="21"/>
    <s v="Thieu"/>
  </r>
  <r>
    <x v="484"/>
    <x v="21"/>
    <s v="Thieu"/>
  </r>
  <r>
    <x v="504"/>
    <x v="21"/>
    <s v="Thieu"/>
  </r>
  <r>
    <x v="500"/>
    <x v="21"/>
    <s v="Thieu"/>
  </r>
  <r>
    <x v="483"/>
    <x v="21"/>
    <s v="Thieu"/>
  </r>
  <r>
    <x v="478"/>
    <x v="21"/>
    <s v="Thieu"/>
  </r>
  <r>
    <x v="479"/>
    <x v="21"/>
    <s v="Thieu"/>
  </r>
  <r>
    <x v="501"/>
    <x v="21"/>
    <s v="Thieu"/>
  </r>
  <r>
    <x v="479"/>
    <x v="21"/>
    <s v="Thieu"/>
  </r>
  <r>
    <x v="476"/>
    <x v="21"/>
    <s v="Thieu"/>
  </r>
  <r>
    <x v="483"/>
    <x v="21"/>
    <s v="Thieu"/>
  </r>
  <r>
    <x v="483"/>
    <x v="21"/>
    <s v="Thieu"/>
  </r>
  <r>
    <x v="476"/>
    <x v="21"/>
    <s v="Thieu"/>
  </r>
  <r>
    <x v="319"/>
    <x v="21"/>
    <s v="Thieu"/>
  </r>
  <r>
    <x v="161"/>
    <x v="21"/>
    <s v="Thieu"/>
  </r>
  <r>
    <x v="519"/>
    <x v="21"/>
    <s v="Thieu"/>
  </r>
  <r>
    <x v="482"/>
    <x v="21"/>
    <s v="Thieu"/>
  </r>
  <r>
    <x v="501"/>
    <x v="21"/>
    <s v="Thieu"/>
  </r>
  <r>
    <x v="503"/>
    <x v="21"/>
    <s v="Thieu"/>
  </r>
  <r>
    <x v="475"/>
    <x v="21"/>
    <s v="Thieu"/>
  </r>
  <r>
    <x v="481"/>
    <x v="21"/>
    <s v="Thieu"/>
  </r>
  <r>
    <x v="517"/>
    <x v="21"/>
    <s v="Thieu"/>
  </r>
  <r>
    <x v="85"/>
    <x v="21"/>
    <s v="Thieu"/>
  </r>
  <r>
    <x v="470"/>
    <x v="21"/>
    <s v="Thieu"/>
  </r>
  <r>
    <x v="479"/>
    <x v="21"/>
    <s v="Thieu"/>
  </r>
  <r>
    <x v="486"/>
    <x v="21"/>
    <s v="Thieu"/>
  </r>
  <r>
    <x v="476"/>
    <x v="21"/>
    <s v="Thieu"/>
  </r>
  <r>
    <x v="479"/>
    <x v="21"/>
    <s v="Thieu"/>
  </r>
  <r>
    <x v="484"/>
    <x v="21"/>
    <s v="Thieu"/>
  </r>
  <r>
    <x v="59"/>
    <x v="21"/>
    <s v="Thieu"/>
  </r>
  <r>
    <x v="319"/>
    <x v="21"/>
    <s v="Thieu"/>
  </r>
  <r>
    <x v="486"/>
    <x v="21"/>
    <s v="Thieu"/>
  </r>
  <r>
    <x v="486"/>
    <x v="21"/>
    <s v="Thieu"/>
  </r>
  <r>
    <x v="495"/>
    <x v="21"/>
    <s v="Thieu"/>
  </r>
  <r>
    <x v="486"/>
    <x v="21"/>
    <s v="Thieu"/>
  </r>
  <r>
    <x v="511"/>
    <x v="21"/>
    <s v="Thieu"/>
  </r>
  <r>
    <x v="248"/>
    <x v="21"/>
    <s v="Thieu"/>
  </r>
  <r>
    <x v="470"/>
    <x v="21"/>
    <s v="Thieu"/>
  </r>
  <r>
    <x v="85"/>
    <x v="21"/>
    <s v="Thieu"/>
  </r>
  <r>
    <x v="476"/>
    <x v="21"/>
    <s v="Thieu"/>
  </r>
  <r>
    <x v="500"/>
    <x v="21"/>
    <s v="Thieu"/>
  </r>
  <r>
    <x v="500"/>
    <x v="21"/>
    <s v="Thieu"/>
  </r>
  <r>
    <x v="485"/>
    <x v="21"/>
    <s v="Thieu"/>
  </r>
  <r>
    <x v="470"/>
    <x v="21"/>
    <s v="Thieu"/>
  </r>
  <r>
    <x v="504"/>
    <x v="21"/>
    <s v="Thieu"/>
  </r>
  <r>
    <x v="479"/>
    <x v="21"/>
    <s v="Thieu"/>
  </r>
  <r>
    <x v="481"/>
    <x v="21"/>
    <s v="Thieu"/>
  </r>
  <r>
    <x v="470"/>
    <x v="21"/>
    <s v="Thieu"/>
  </r>
  <r>
    <x v="59"/>
    <x v="21"/>
    <s v="Thieu"/>
  </r>
  <r>
    <x v="479"/>
    <x v="21"/>
    <s v="Thieu"/>
  </r>
  <r>
    <x v="484"/>
    <x v="21"/>
    <s v="Thieu"/>
  </r>
  <r>
    <x v="496"/>
    <x v="21"/>
    <s v="Thieu"/>
  </r>
  <r>
    <x v="495"/>
    <x v="21"/>
    <s v="Thieu"/>
  </r>
  <r>
    <x v="485"/>
    <x v="21"/>
    <s v="Thieu"/>
  </r>
  <r>
    <x v="518"/>
    <x v="21"/>
    <s v="Thieu"/>
  </r>
  <r>
    <x v="496"/>
    <x v="21"/>
    <s v="Thieu"/>
  </r>
  <r>
    <x v="479"/>
    <x v="21"/>
    <s v="Thieu"/>
  </r>
  <r>
    <x v="491"/>
    <x v="21"/>
    <s v="Thieu"/>
  </r>
  <r>
    <x v="161"/>
    <x v="21"/>
    <s v="Thieu"/>
  </r>
  <r>
    <x v="504"/>
    <x v="21"/>
    <s v="Thieu"/>
  </r>
  <r>
    <x v="491"/>
    <x v="21"/>
    <s v="Thieu"/>
  </r>
  <r>
    <x v="483"/>
    <x v="21"/>
    <s v="Thieu"/>
  </r>
  <r>
    <x v="486"/>
    <x v="21"/>
    <s v="Thieu"/>
  </r>
  <r>
    <x v="496"/>
    <x v="21"/>
    <s v="Thieu"/>
  </r>
  <r>
    <x v="524"/>
    <x v="21"/>
    <s v="Thieu"/>
  </r>
  <r>
    <x v="476"/>
    <x v="21"/>
    <s v="Thieu"/>
  </r>
  <r>
    <x v="483"/>
    <x v="21"/>
    <s v="Thieu"/>
  </r>
  <r>
    <x v="481"/>
    <x v="21"/>
    <s v="Thieu"/>
  </r>
  <r>
    <x v="486"/>
    <x v="21"/>
    <s v="Thieu"/>
  </r>
  <r>
    <x v="483"/>
    <x v="21"/>
    <s v="Thieu"/>
  </r>
  <r>
    <x v="481"/>
    <x v="21"/>
    <s v="Thieu"/>
  </r>
  <r>
    <x v="527"/>
    <x v="21"/>
    <s v="Thieu"/>
  </r>
  <r>
    <x v="470"/>
    <x v="21"/>
    <s v="Thieu"/>
  </r>
  <r>
    <x v="503"/>
    <x v="21"/>
    <s v="Thieu"/>
  </r>
  <r>
    <x v="85"/>
    <x v="21"/>
    <s v="Thieu"/>
  </r>
  <r>
    <x v="497"/>
    <x v="21"/>
    <s v="Thieu"/>
  </r>
  <r>
    <x v="508"/>
    <x v="21"/>
    <s v="Thieu"/>
  </r>
  <r>
    <x v="496"/>
    <x v="21"/>
    <s v="Thieu"/>
  </r>
  <r>
    <x v="478"/>
    <x v="21"/>
    <s v="Thieu"/>
  </r>
  <r>
    <x v="479"/>
    <x v="21"/>
    <s v="Thieu"/>
  </r>
  <r>
    <x v="470"/>
    <x v="21"/>
    <s v="Thieu"/>
  </r>
  <r>
    <x v="477"/>
    <x v="21"/>
    <s v="Thieu"/>
  </r>
  <r>
    <x v="486"/>
    <x v="21"/>
    <s v="Thieu"/>
  </r>
  <r>
    <x v="484"/>
    <x v="21"/>
    <s v="Thieu"/>
  </r>
  <r>
    <x v="128"/>
    <x v="21"/>
    <s v="Thieu"/>
  </r>
  <r>
    <x v="483"/>
    <x v="21"/>
    <s v="Thieu"/>
  </r>
  <r>
    <x v="486"/>
    <x v="21"/>
    <s v="Thieu"/>
  </r>
  <r>
    <x v="484"/>
    <x v="21"/>
    <s v="Thieu"/>
  </r>
  <r>
    <x v="480"/>
    <x v="21"/>
    <s v="Thieu"/>
  </r>
  <r>
    <x v="486"/>
    <x v="21"/>
    <s v="Thieu"/>
  </r>
  <r>
    <x v="520"/>
    <x v="21"/>
    <s v="Thieu"/>
  </r>
  <r>
    <x v="488"/>
    <x v="21"/>
    <s v="Thieu"/>
  </r>
  <r>
    <x v="486"/>
    <x v="21"/>
    <s v="Thieu"/>
  </r>
  <r>
    <x v="161"/>
    <x v="21"/>
    <s v="Thieu"/>
  </r>
  <r>
    <x v="161"/>
    <x v="21"/>
    <s v="Thieu"/>
  </r>
  <r>
    <x v="478"/>
    <x v="21"/>
    <s v="Thieu"/>
  </r>
  <r>
    <x v="483"/>
    <x v="21"/>
    <s v="Thieu"/>
  </r>
  <r>
    <x v="85"/>
    <x v="21"/>
    <s v="Thieu"/>
  </r>
  <r>
    <x v="516"/>
    <x v="21"/>
    <s v="Thieu"/>
  </r>
  <r>
    <x v="519"/>
    <x v="21"/>
    <s v="Thieu"/>
  </r>
  <r>
    <x v="161"/>
    <x v="21"/>
    <s v="Thieu"/>
  </r>
  <r>
    <x v="500"/>
    <x v="21"/>
    <s v="Thieu"/>
  </r>
  <r>
    <x v="486"/>
    <x v="21"/>
    <s v="Thieu"/>
  </r>
  <r>
    <x v="479"/>
    <x v="21"/>
    <s v="Thieu"/>
  </r>
  <r>
    <x v="161"/>
    <x v="21"/>
    <s v="Thieu"/>
  </r>
  <r>
    <x v="496"/>
    <x v="21"/>
    <s v="Thieu"/>
  </r>
  <r>
    <x v="85"/>
    <x v="21"/>
    <s v="Thieu"/>
  </r>
  <r>
    <x v="478"/>
    <x v="21"/>
    <s v="Thieu"/>
  </r>
  <r>
    <x v="504"/>
    <x v="21"/>
    <s v="Thieu"/>
  </r>
  <r>
    <x v="68"/>
    <x v="21"/>
    <s v="Thieu"/>
  </r>
  <r>
    <x v="161"/>
    <x v="21"/>
    <s v="Thieu"/>
  </r>
  <r>
    <x v="85"/>
    <x v="21"/>
    <s v="Thieu"/>
  </r>
  <r>
    <x v="491"/>
    <x v="21"/>
    <s v="Thieu"/>
  </r>
  <r>
    <x v="483"/>
    <x v="21"/>
    <s v="Thieu"/>
  </r>
  <r>
    <x v="473"/>
    <x v="21"/>
    <s v="Thieu"/>
  </r>
  <r>
    <x v="508"/>
    <x v="21"/>
    <s v="Thieu"/>
  </r>
  <r>
    <x v="495"/>
    <x v="21"/>
    <s v="Thieu"/>
  </r>
  <r>
    <x v="484"/>
    <x v="21"/>
    <s v="Thieu"/>
  </r>
  <r>
    <x v="248"/>
    <x v="21"/>
    <s v="Thieu"/>
  </r>
  <r>
    <x v="490"/>
    <x v="21"/>
    <s v="Thieu"/>
  </r>
  <r>
    <x v="59"/>
    <x v="21"/>
    <s v="Thieu"/>
  </r>
  <r>
    <x v="479"/>
    <x v="21"/>
    <s v="Thieu"/>
  </r>
  <r>
    <x v="500"/>
    <x v="21"/>
    <s v="Thieu"/>
  </r>
  <r>
    <x v="85"/>
    <x v="21"/>
    <s v="Thieu"/>
  </r>
  <r>
    <x v="481"/>
    <x v="21"/>
    <s v="Thieu"/>
  </r>
  <r>
    <x v="483"/>
    <x v="21"/>
    <s v="Thieu"/>
  </r>
  <r>
    <x v="481"/>
    <x v="21"/>
    <s v="Thieu"/>
  </r>
  <r>
    <x v="481"/>
    <x v="21"/>
    <s v="Thieu"/>
  </r>
  <r>
    <x v="490"/>
    <x v="21"/>
    <s v="Thieu"/>
  </r>
  <r>
    <x v="518"/>
    <x v="21"/>
    <s v="Thieu"/>
  </r>
  <r>
    <x v="483"/>
    <x v="21"/>
    <s v="Thieu"/>
  </r>
  <r>
    <x v="479"/>
    <x v="21"/>
    <s v="Thieu"/>
  </r>
  <r>
    <x v="59"/>
    <x v="21"/>
    <s v="Thieu"/>
  </r>
  <r>
    <x v="479"/>
    <x v="21"/>
    <s v="Thieu"/>
  </r>
  <r>
    <x v="485"/>
    <x v="21"/>
    <s v="Thieu"/>
  </r>
  <r>
    <x v="486"/>
    <x v="21"/>
    <s v="Thieu"/>
  </r>
  <r>
    <x v="481"/>
    <x v="21"/>
    <s v="Thieu"/>
  </r>
  <r>
    <x v="486"/>
    <x v="21"/>
    <s v="Thieu"/>
  </r>
  <r>
    <x v="485"/>
    <x v="21"/>
    <s v="Thieu"/>
  </r>
  <r>
    <x v="486"/>
    <x v="21"/>
    <s v="Thieu"/>
  </r>
  <r>
    <x v="478"/>
    <x v="21"/>
    <s v="Thieu"/>
  </r>
  <r>
    <x v="478"/>
    <x v="21"/>
    <s v="Thieu"/>
  </r>
  <r>
    <x v="483"/>
    <x v="21"/>
    <s v="Thieu"/>
  </r>
  <r>
    <x v="85"/>
    <x v="21"/>
    <s v="Thieu"/>
  </r>
  <r>
    <x v="495"/>
    <x v="21"/>
    <s v="Thieu"/>
  </r>
  <r>
    <x v="496"/>
    <x v="21"/>
    <s v="Thieu"/>
  </r>
  <r>
    <x v="485"/>
    <x v="21"/>
    <s v="Thieu"/>
  </r>
  <r>
    <x v="508"/>
    <x v="21"/>
    <s v="Thieu"/>
  </r>
  <r>
    <x v="470"/>
    <x v="21"/>
    <s v="Thieu"/>
  </r>
  <r>
    <x v="141"/>
    <x v="21"/>
    <s v="Thieu"/>
  </r>
  <r>
    <x v="161"/>
    <x v="21"/>
    <s v="Thieu"/>
  </r>
  <r>
    <x v="483"/>
    <x v="21"/>
    <s v="Thieu"/>
  </r>
  <r>
    <x v="486"/>
    <x v="21"/>
    <s v="Thieu"/>
  </r>
  <r>
    <x v="495"/>
    <x v="21"/>
    <s v="Thieu"/>
  </r>
  <r>
    <x v="473"/>
    <x v="21"/>
    <s v="Thieu"/>
  </r>
  <r>
    <x v="512"/>
    <x v="21"/>
    <s v="Thieu"/>
  </r>
  <r>
    <x v="489"/>
    <x v="21"/>
    <s v="Thieu"/>
  </r>
  <r>
    <x v="489"/>
    <x v="21"/>
    <s v="Thieu"/>
  </r>
  <r>
    <x v="513"/>
    <x v="21"/>
    <s v="Thieu"/>
  </r>
  <r>
    <x v="486"/>
    <x v="21"/>
    <s v="Thieu"/>
  </r>
  <r>
    <x v="470"/>
    <x v="21"/>
    <s v="Thieu"/>
  </r>
  <r>
    <x v="484"/>
    <x v="21"/>
    <s v="Thieu"/>
  </r>
  <r>
    <x v="495"/>
    <x v="21"/>
    <s v="Thieu"/>
  </r>
  <r>
    <x v="493"/>
    <x v="21"/>
    <s v="Thieu"/>
  </r>
  <r>
    <x v="473"/>
    <x v="21"/>
    <s v="Thieu"/>
  </r>
  <r>
    <x v="484"/>
    <x v="21"/>
    <s v="Thieu"/>
  </r>
  <r>
    <x v="85"/>
    <x v="21"/>
    <s v="Thieu"/>
  </r>
  <r>
    <x v="475"/>
    <x v="21"/>
    <s v="Thieu"/>
  </r>
  <r>
    <x v="486"/>
    <x v="21"/>
    <s v="Thieu"/>
  </r>
  <r>
    <x v="59"/>
    <x v="21"/>
    <s v="Thieu"/>
  </r>
  <r>
    <x v="486"/>
    <x v="21"/>
    <s v="Thieu"/>
  </r>
  <r>
    <x v="470"/>
    <x v="21"/>
    <s v="Thieu"/>
  </r>
  <r>
    <x v="478"/>
    <x v="21"/>
    <s v="Thieu"/>
  </r>
  <r>
    <x v="486"/>
    <x v="21"/>
    <s v="Thieu"/>
  </r>
  <r>
    <x v="491"/>
    <x v="21"/>
    <s v="Thieu"/>
  </r>
  <r>
    <x v="470"/>
    <x v="21"/>
    <s v="Thieu"/>
  </r>
  <r>
    <x v="161"/>
    <x v="21"/>
    <s v="Thieu"/>
  </r>
  <r>
    <x v="473"/>
    <x v="21"/>
    <s v="Thieu"/>
  </r>
  <r>
    <x v="479"/>
    <x v="21"/>
    <s v="Thieu"/>
  </r>
  <r>
    <x v="473"/>
    <x v="21"/>
    <s v="Thieu"/>
  </r>
  <r>
    <x v="496"/>
    <x v="21"/>
    <s v="Thieu"/>
  </r>
  <r>
    <x v="59"/>
    <x v="21"/>
    <s v="Thieu"/>
  </r>
  <r>
    <x v="486"/>
    <x v="21"/>
    <s v="Thieu"/>
  </r>
  <r>
    <x v="507"/>
    <x v="21"/>
    <s v="Thieu"/>
  </r>
  <r>
    <x v="474"/>
    <x v="21"/>
    <s v="Thieu"/>
  </r>
  <r>
    <x v="484"/>
    <x v="21"/>
    <s v="Thieu"/>
  </r>
  <r>
    <x v="85"/>
    <x v="21"/>
    <s v="Thieu"/>
  </r>
  <r>
    <x v="479"/>
    <x v="21"/>
    <s v="Thieu"/>
  </r>
  <r>
    <x v="486"/>
    <x v="21"/>
    <s v="Thieu"/>
  </r>
  <r>
    <x v="478"/>
    <x v="21"/>
    <s v="Thieu"/>
  </r>
  <r>
    <x v="486"/>
    <x v="21"/>
    <s v="Thieu"/>
  </r>
  <r>
    <x v="500"/>
    <x v="21"/>
    <s v="Thieu"/>
  </r>
  <r>
    <x v="496"/>
    <x v="21"/>
    <s v="Thieu"/>
  </r>
  <r>
    <x v="488"/>
    <x v="21"/>
    <s v="Thieu"/>
  </r>
  <r>
    <x v="479"/>
    <x v="21"/>
    <s v="Thieu"/>
  </r>
  <r>
    <x v="59"/>
    <x v="21"/>
    <s v="Thieu"/>
  </r>
  <r>
    <x v="484"/>
    <x v="21"/>
    <s v="Thieu"/>
  </r>
  <r>
    <x v="319"/>
    <x v="21"/>
    <s v="Thieu"/>
  </r>
  <r>
    <x v="479"/>
    <x v="21"/>
    <s v="Thieu"/>
  </r>
  <r>
    <x v="59"/>
    <x v="21"/>
    <s v="Thieu"/>
  </r>
  <r>
    <x v="481"/>
    <x v="21"/>
    <s v="Thieu"/>
  </r>
  <r>
    <x v="483"/>
    <x v="21"/>
    <s v="Thieu"/>
  </r>
  <r>
    <x v="500"/>
    <x v="21"/>
    <s v="Thieu"/>
  </r>
  <r>
    <x v="479"/>
    <x v="21"/>
    <s v="Thieu"/>
  </r>
  <r>
    <x v="483"/>
    <x v="21"/>
    <s v="Thieu"/>
  </r>
  <r>
    <x v="488"/>
    <x v="21"/>
    <s v="Thieu"/>
  </r>
  <r>
    <x v="486"/>
    <x v="21"/>
    <s v="Thieu"/>
  </r>
  <r>
    <x v="488"/>
    <x v="21"/>
    <s v="Thieu"/>
  </r>
  <r>
    <x v="490"/>
    <x v="21"/>
    <s v="Thieu"/>
  </r>
  <r>
    <x v="500"/>
    <x v="21"/>
    <s v="Thieu"/>
  </r>
  <r>
    <x v="505"/>
    <x v="21"/>
    <s v="Thieu"/>
  </r>
  <r>
    <x v="161"/>
    <x v="21"/>
    <s v="Thieu"/>
  </r>
  <r>
    <x v="478"/>
    <x v="21"/>
    <s v="Thieu"/>
  </r>
  <r>
    <x v="484"/>
    <x v="21"/>
    <s v="Thieu"/>
  </r>
  <r>
    <x v="489"/>
    <x v="21"/>
    <s v="Thieu"/>
  </r>
  <r>
    <x v="484"/>
    <x v="21"/>
    <s v="Thieu"/>
  </r>
  <r>
    <x v="496"/>
    <x v="21"/>
    <s v="Thieu"/>
  </r>
  <r>
    <x v="85"/>
    <x v="21"/>
    <s v="Thieu"/>
  </r>
  <r>
    <x v="473"/>
    <x v="21"/>
    <s v="Thieu"/>
  </r>
  <r>
    <x v="481"/>
    <x v="21"/>
    <s v="Thieu"/>
  </r>
  <r>
    <x v="486"/>
    <x v="21"/>
    <s v="Thieu"/>
  </r>
  <r>
    <x v="479"/>
    <x v="21"/>
    <s v="Thieu"/>
  </r>
  <r>
    <x v="480"/>
    <x v="21"/>
    <s v="Thieu"/>
  </r>
  <r>
    <x v="161"/>
    <x v="21"/>
    <s v="Thieu"/>
  </r>
  <r>
    <x v="475"/>
    <x v="21"/>
    <s v="Thieu"/>
  </r>
  <r>
    <x v="85"/>
    <x v="21"/>
    <s v="Thieu"/>
  </r>
  <r>
    <x v="489"/>
    <x v="21"/>
    <s v="Thieu"/>
  </r>
  <r>
    <x v="161"/>
    <x v="21"/>
    <s v="Thieu"/>
  </r>
  <r>
    <x v="147"/>
    <x v="21"/>
    <s v="Thieu"/>
  </r>
  <r>
    <x v="483"/>
    <x v="21"/>
    <s v="Thieu"/>
  </r>
  <r>
    <x v="497"/>
    <x v="21"/>
    <s v="Thieu"/>
  </r>
  <r>
    <x v="484"/>
    <x v="21"/>
    <s v="Thieu"/>
  </r>
  <r>
    <x v="486"/>
    <x v="21"/>
    <s v="Thieu"/>
  </r>
  <r>
    <x v="486"/>
    <x v="21"/>
    <s v="Thieu"/>
  </r>
  <r>
    <x v="484"/>
    <x v="21"/>
    <s v="Thieu"/>
  </r>
  <r>
    <x v="470"/>
    <x v="21"/>
    <s v="Thieu"/>
  </r>
  <r>
    <x v="85"/>
    <x v="21"/>
    <s v="Thieu"/>
  </r>
  <r>
    <x v="479"/>
    <x v="21"/>
    <s v="Thieu"/>
  </r>
  <r>
    <x v="479"/>
    <x v="21"/>
    <s v="Thieu"/>
  </r>
  <r>
    <x v="473"/>
    <x v="21"/>
    <s v="Thieu"/>
  </r>
  <r>
    <x v="85"/>
    <x v="21"/>
    <s v="Thieu"/>
  </r>
  <r>
    <x v="479"/>
    <x v="21"/>
    <s v="Thieu"/>
  </r>
  <r>
    <x v="501"/>
    <x v="21"/>
    <s v="Thieu"/>
  </r>
  <r>
    <x v="479"/>
    <x v="21"/>
    <s v="Thieu"/>
  </r>
  <r>
    <x v="505"/>
    <x v="21"/>
    <s v="Thieu"/>
  </r>
  <r>
    <x v="483"/>
    <x v="21"/>
    <s v="Thieu"/>
  </r>
  <r>
    <x v="479"/>
    <x v="21"/>
    <s v="Thieu"/>
  </r>
  <r>
    <x v="59"/>
    <x v="21"/>
    <s v="Thieu"/>
  </r>
  <r>
    <x v="475"/>
    <x v="21"/>
    <s v="Thieu"/>
  </r>
  <r>
    <x v="59"/>
    <x v="21"/>
    <s v="Thieu"/>
  </r>
  <r>
    <x v="495"/>
    <x v="21"/>
    <s v="Thieu"/>
  </r>
  <r>
    <x v="486"/>
    <x v="21"/>
    <s v="Thieu"/>
  </r>
  <r>
    <x v="496"/>
    <x v="21"/>
    <s v="Thieu"/>
  </r>
  <r>
    <x v="85"/>
    <x v="21"/>
    <s v="Thieu"/>
  </r>
  <r>
    <x v="479"/>
    <x v="21"/>
    <s v="Thieu"/>
  </r>
  <r>
    <x v="507"/>
    <x v="21"/>
    <s v="Thieu"/>
  </r>
  <r>
    <x v="161"/>
    <x v="21"/>
    <s v="Thieu"/>
  </r>
  <r>
    <x v="486"/>
    <x v="21"/>
    <s v="Thieu"/>
  </r>
  <r>
    <x v="476"/>
    <x v="21"/>
    <s v="Thieu"/>
  </r>
  <r>
    <x v="479"/>
    <x v="21"/>
    <s v="Thieu"/>
  </r>
  <r>
    <x v="486"/>
    <x v="21"/>
    <s v="Thieu"/>
  </r>
  <r>
    <x v="479"/>
    <x v="21"/>
    <s v="Thieu"/>
  </r>
  <r>
    <x v="523"/>
    <x v="21"/>
    <s v="Thieu"/>
  </r>
  <r>
    <x v="481"/>
    <x v="21"/>
    <s v="Thieu"/>
  </r>
  <r>
    <x v="248"/>
    <x v="21"/>
    <s v="Thieu"/>
  </r>
  <r>
    <x v="519"/>
    <x v="21"/>
    <s v="Thieu"/>
  </r>
  <r>
    <x v="487"/>
    <x v="21"/>
    <s v="Thieu"/>
  </r>
  <r>
    <x v="479"/>
    <x v="21"/>
    <s v="Thieu"/>
  </r>
  <r>
    <x v="478"/>
    <x v="21"/>
    <s v="Thieu"/>
  </r>
  <r>
    <x v="473"/>
    <x v="21"/>
    <s v="Thieu"/>
  </r>
  <r>
    <x v="487"/>
    <x v="21"/>
    <s v="Thieu"/>
  </r>
  <r>
    <x v="528"/>
    <x v="21"/>
    <s v="Thieu"/>
  </r>
  <r>
    <x v="488"/>
    <x v="21"/>
    <s v="Thieu"/>
  </r>
  <r>
    <x v="484"/>
    <x v="21"/>
    <s v="Thieu"/>
  </r>
  <r>
    <x v="85"/>
    <x v="21"/>
    <s v="Thieu"/>
  </r>
  <r>
    <x v="85"/>
    <x v="21"/>
    <s v="Thieu"/>
  </r>
  <r>
    <x v="483"/>
    <x v="21"/>
    <s v="Thieu"/>
  </r>
  <r>
    <x v="519"/>
    <x v="21"/>
    <s v="Thieu"/>
  </r>
  <r>
    <x v="488"/>
    <x v="21"/>
    <s v="Thieu"/>
  </r>
  <r>
    <x v="486"/>
    <x v="21"/>
    <s v="Thieu"/>
  </r>
  <r>
    <x v="484"/>
    <x v="21"/>
    <s v="Thieu"/>
  </r>
  <r>
    <x v="483"/>
    <x v="21"/>
    <s v="Thieu"/>
  </r>
  <r>
    <x v="470"/>
    <x v="21"/>
    <s v="Thieu"/>
  </r>
  <r>
    <x v="478"/>
    <x v="21"/>
    <s v="Thieu"/>
  </r>
  <r>
    <x v="59"/>
    <x v="21"/>
    <s v="Thieu"/>
  </r>
  <r>
    <x v="489"/>
    <x v="21"/>
    <s v="Thieu"/>
  </r>
  <r>
    <x v="478"/>
    <x v="21"/>
    <s v="Thieu"/>
  </r>
  <r>
    <x v="490"/>
    <x v="21"/>
    <s v="Thieu"/>
  </r>
  <r>
    <x v="486"/>
    <x v="21"/>
    <s v="Thieu"/>
  </r>
  <r>
    <x v="483"/>
    <x v="21"/>
    <s v="Thieu"/>
  </r>
  <r>
    <x v="484"/>
    <x v="21"/>
    <s v="Thieu"/>
  </r>
  <r>
    <x v="476"/>
    <x v="21"/>
    <s v="Thieu"/>
  </r>
  <r>
    <x v="479"/>
    <x v="21"/>
    <s v="Thieu"/>
  </r>
  <r>
    <x v="488"/>
    <x v="21"/>
    <s v="Thieu"/>
  </r>
  <r>
    <x v="500"/>
    <x v="21"/>
    <s v="Thieu"/>
  </r>
  <r>
    <x v="503"/>
    <x v="21"/>
    <s v="Thieu"/>
  </r>
  <r>
    <x v="486"/>
    <x v="21"/>
    <s v="Thieu"/>
  </r>
  <r>
    <x v="470"/>
    <x v="21"/>
    <s v="Thieu"/>
  </r>
  <r>
    <x v="486"/>
    <x v="21"/>
    <s v="Thieu"/>
  </r>
  <r>
    <x v="479"/>
    <x v="21"/>
    <s v="Thieu"/>
  </r>
  <r>
    <x v="486"/>
    <x v="21"/>
    <s v="Thieu"/>
  </r>
  <r>
    <x v="496"/>
    <x v="21"/>
    <s v="Thieu"/>
  </r>
  <r>
    <x v="514"/>
    <x v="21"/>
    <s v="Thieu"/>
  </r>
  <r>
    <x v="481"/>
    <x v="21"/>
    <s v="Thieu"/>
  </r>
  <r>
    <x v="161"/>
    <x v="21"/>
    <s v="Thieu"/>
  </r>
  <r>
    <x v="493"/>
    <x v="21"/>
    <s v="Thieu"/>
  </r>
  <r>
    <x v="496"/>
    <x v="21"/>
    <s v="Thieu"/>
  </r>
  <r>
    <x v="487"/>
    <x v="21"/>
    <s v="Thieu"/>
  </r>
  <r>
    <x v="478"/>
    <x v="21"/>
    <s v="Thieu"/>
  </r>
  <r>
    <x v="496"/>
    <x v="21"/>
    <s v="Thieu"/>
  </r>
  <r>
    <x v="478"/>
    <x v="21"/>
    <s v="Thieu"/>
  </r>
  <r>
    <x v="496"/>
    <x v="21"/>
    <s v="Thieu"/>
  </r>
  <r>
    <x v="479"/>
    <x v="21"/>
    <s v="Thieu"/>
  </r>
  <r>
    <x v="490"/>
    <x v="21"/>
    <s v="Thieu"/>
  </r>
  <r>
    <x v="486"/>
    <x v="21"/>
    <s v="Thieu"/>
  </r>
  <r>
    <x v="486"/>
    <x v="21"/>
    <s v="Thieu"/>
  </r>
  <r>
    <x v="501"/>
    <x v="21"/>
    <s v="Thieu"/>
  </r>
  <r>
    <x v="494"/>
    <x v="21"/>
    <s v="Thieu"/>
  </r>
  <r>
    <x v="483"/>
    <x v="21"/>
    <s v="Thieu"/>
  </r>
  <r>
    <x v="491"/>
    <x v="21"/>
    <s v="Thieu"/>
  </r>
  <r>
    <x v="470"/>
    <x v="21"/>
    <s v="Thieu"/>
  </r>
  <r>
    <x v="519"/>
    <x v="21"/>
    <s v="Thieu"/>
  </r>
  <r>
    <x v="487"/>
    <x v="21"/>
    <s v="Thieu"/>
  </r>
  <r>
    <x v="500"/>
    <x v="21"/>
    <s v="Thieu"/>
  </r>
  <r>
    <x v="470"/>
    <x v="21"/>
    <s v="Thieu"/>
  </r>
  <r>
    <x v="161"/>
    <x v="21"/>
    <s v="Thieu"/>
  </r>
  <r>
    <x v="487"/>
    <x v="21"/>
    <s v="Thieu"/>
  </r>
  <r>
    <x v="478"/>
    <x v="21"/>
    <s v="Thieu"/>
  </r>
  <r>
    <x v="500"/>
    <x v="21"/>
    <s v="Thieu"/>
  </r>
  <r>
    <x v="161"/>
    <x v="21"/>
    <s v="Thieu"/>
  </r>
  <r>
    <x v="486"/>
    <x v="21"/>
    <s v="Thieu"/>
  </r>
  <r>
    <x v="503"/>
    <x v="21"/>
    <s v="Thieu"/>
  </r>
  <r>
    <x v="85"/>
    <x v="21"/>
    <s v="Thieu"/>
  </r>
  <r>
    <x v="85"/>
    <x v="21"/>
    <s v="Thieu"/>
  </r>
  <r>
    <x v="506"/>
    <x v="21"/>
    <s v="Thieu"/>
  </r>
  <r>
    <x v="85"/>
    <x v="21"/>
    <s v="Thieu"/>
  </r>
  <r>
    <x v="478"/>
    <x v="21"/>
    <s v="Thieu"/>
  </r>
  <r>
    <x v="484"/>
    <x v="21"/>
    <s v="Thieu"/>
  </r>
  <r>
    <x v="481"/>
    <x v="21"/>
    <s v="Thieu"/>
  </r>
  <r>
    <x v="471"/>
    <x v="21"/>
    <s v="Thieu"/>
  </r>
  <r>
    <x v="471"/>
    <x v="21"/>
    <s v="Thieu"/>
  </r>
  <r>
    <x v="482"/>
    <x v="21"/>
    <s v="Thieu"/>
  </r>
  <r>
    <x v="483"/>
    <x v="21"/>
    <s v="Thieu"/>
  </r>
  <r>
    <x v="528"/>
    <x v="21"/>
    <s v="Thieu"/>
  </r>
  <r>
    <x v="486"/>
    <x v="21"/>
    <s v="Thieu"/>
  </r>
  <r>
    <x v="59"/>
    <x v="21"/>
    <s v="Thieu"/>
  </r>
  <r>
    <x v="483"/>
    <x v="21"/>
    <s v="Thieu"/>
  </r>
  <r>
    <x v="470"/>
    <x v="21"/>
    <s v="Thieu"/>
  </r>
  <r>
    <x v="59"/>
    <x v="21"/>
    <s v="Thieu"/>
  </r>
  <r>
    <x v="59"/>
    <x v="21"/>
    <s v="Thieu"/>
  </r>
  <r>
    <x v="495"/>
    <x v="21"/>
    <s v="Thieu"/>
  </r>
  <r>
    <x v="489"/>
    <x v="21"/>
    <s v="Thieu"/>
  </r>
  <r>
    <x v="161"/>
    <x v="21"/>
    <s v="Thieu"/>
  </r>
  <r>
    <x v="486"/>
    <x v="21"/>
    <s v="Thieu"/>
  </r>
  <r>
    <x v="481"/>
    <x v="21"/>
    <s v="Thieu"/>
  </r>
  <r>
    <x v="484"/>
    <x v="21"/>
    <s v="Thieu"/>
  </r>
  <r>
    <x v="488"/>
    <x v="21"/>
    <s v="Thieu"/>
  </r>
  <r>
    <x v="479"/>
    <x v="21"/>
    <s v="Thieu"/>
  </r>
  <r>
    <x v="484"/>
    <x v="21"/>
    <s v="Thieu"/>
  </r>
  <r>
    <x v="500"/>
    <x v="21"/>
    <s v="Thieu"/>
  </r>
  <r>
    <x v="494"/>
    <x v="21"/>
    <s v="Thieu"/>
  </r>
  <r>
    <x v="475"/>
    <x v="21"/>
    <s v="Thieu"/>
  </r>
  <r>
    <x v="478"/>
    <x v="21"/>
    <s v="Thieu"/>
  </r>
  <r>
    <x v="514"/>
    <x v="21"/>
    <s v="Thieu"/>
  </r>
  <r>
    <x v="479"/>
    <x v="21"/>
    <s v="Thieu"/>
  </r>
  <r>
    <x v="85"/>
    <x v="21"/>
    <s v="Thieu"/>
  </r>
  <r>
    <x v="483"/>
    <x v="21"/>
    <s v="Thieu"/>
  </r>
  <r>
    <x v="486"/>
    <x v="21"/>
    <s v="Thieu"/>
  </r>
  <r>
    <x v="477"/>
    <x v="21"/>
    <s v="Thieu"/>
  </r>
  <r>
    <x v="479"/>
    <x v="21"/>
    <s v="Thieu"/>
  </r>
  <r>
    <x v="85"/>
    <x v="21"/>
    <s v="Thieu"/>
  </r>
  <r>
    <x v="479"/>
    <x v="21"/>
    <s v="Thieu"/>
  </r>
  <r>
    <x v="486"/>
    <x v="21"/>
    <s v="Thieu"/>
  </r>
  <r>
    <x v="85"/>
    <x v="21"/>
    <s v="Thieu"/>
  </r>
  <r>
    <x v="487"/>
    <x v="21"/>
    <s v="Thieu"/>
  </r>
  <r>
    <x v="482"/>
    <x v="21"/>
    <s v="Thieu"/>
  </r>
  <r>
    <x v="484"/>
    <x v="21"/>
    <s v="Thieu"/>
  </r>
  <r>
    <x v="161"/>
    <x v="21"/>
    <s v="Thieu"/>
  </r>
  <r>
    <x v="483"/>
    <x v="21"/>
    <s v="Thieu"/>
  </r>
  <r>
    <x v="486"/>
    <x v="21"/>
    <s v="Thieu"/>
  </r>
  <r>
    <x v="503"/>
    <x v="21"/>
    <s v="Thieu"/>
  </r>
  <r>
    <x v="475"/>
    <x v="21"/>
    <s v="Thieu"/>
  </r>
  <r>
    <x v="487"/>
    <x v="21"/>
    <s v="Thieu"/>
  </r>
  <r>
    <x v="500"/>
    <x v="21"/>
    <s v="Thieu"/>
  </r>
  <r>
    <x v="478"/>
    <x v="21"/>
    <s v="Thieu"/>
  </r>
  <r>
    <x v="479"/>
    <x v="21"/>
    <s v="Thieu"/>
  </r>
  <r>
    <x v="495"/>
    <x v="21"/>
    <s v="Thieu"/>
  </r>
  <r>
    <x v="480"/>
    <x v="21"/>
    <s v="Thieu"/>
  </r>
  <r>
    <x v="486"/>
    <x v="21"/>
    <s v="Thieu"/>
  </r>
  <r>
    <x v="486"/>
    <x v="21"/>
    <s v="Thieu"/>
  </r>
  <r>
    <x v="476"/>
    <x v="21"/>
    <s v="Thieu"/>
  </r>
  <r>
    <x v="486"/>
    <x v="21"/>
    <s v="Thieu"/>
  </r>
  <r>
    <x v="496"/>
    <x v="21"/>
    <s v="Thieu"/>
  </r>
  <r>
    <x v="496"/>
    <x v="21"/>
    <s v="Thieu"/>
  </r>
  <r>
    <x v="486"/>
    <x v="21"/>
    <s v="Thieu"/>
  </r>
  <r>
    <x v="483"/>
    <x v="21"/>
    <s v="Thieu"/>
  </r>
  <r>
    <x v="491"/>
    <x v="21"/>
    <s v="Thieu"/>
  </r>
  <r>
    <x v="486"/>
    <x v="21"/>
    <s v="Thieu"/>
  </r>
  <r>
    <x v="492"/>
    <x v="21"/>
    <s v="Thieu"/>
  </r>
  <r>
    <x v="500"/>
    <x v="21"/>
    <s v="Thieu"/>
  </r>
  <r>
    <x v="525"/>
    <x v="21"/>
    <s v="Thieu"/>
  </r>
  <r>
    <x v="487"/>
    <x v="21"/>
    <s v="Thieu"/>
  </r>
  <r>
    <x v="161"/>
    <x v="21"/>
    <s v="Thieu"/>
  </r>
  <r>
    <x v="481"/>
    <x v="21"/>
    <s v="Thieu"/>
  </r>
  <r>
    <x v="487"/>
    <x v="21"/>
    <s v="Thieu"/>
  </r>
  <r>
    <x v="59"/>
    <x v="21"/>
    <s v="Thieu"/>
  </r>
  <r>
    <x v="503"/>
    <x v="21"/>
    <s v="Thieu"/>
  </r>
  <r>
    <x v="59"/>
    <x v="21"/>
    <s v="Thieu"/>
  </r>
  <r>
    <x v="161"/>
    <x v="21"/>
    <s v="Thieu"/>
  </r>
  <r>
    <x v="486"/>
    <x v="21"/>
    <s v="Thieu"/>
  </r>
  <r>
    <x v="482"/>
    <x v="21"/>
    <s v="Thieu"/>
  </r>
  <r>
    <x v="528"/>
    <x v="21"/>
    <s v="Thieu"/>
  </r>
  <r>
    <x v="486"/>
    <x v="21"/>
    <s v="Thieu"/>
  </r>
  <r>
    <x v="497"/>
    <x v="21"/>
    <s v="Thieu"/>
  </r>
  <r>
    <x v="495"/>
    <x v="21"/>
    <s v="Thieu"/>
  </r>
  <r>
    <x v="471"/>
    <x v="21"/>
    <s v="Thieu"/>
  </r>
  <r>
    <x v="519"/>
    <x v="21"/>
    <s v="Thieu"/>
  </r>
  <r>
    <x v="486"/>
    <x v="21"/>
    <s v="Thieu"/>
  </r>
  <r>
    <x v="486"/>
    <x v="21"/>
    <s v="Thieu"/>
  </r>
  <r>
    <x v="161"/>
    <x v="21"/>
    <s v="Thieu"/>
  </r>
  <r>
    <x v="499"/>
    <x v="21"/>
    <s v="Thieu"/>
  </r>
  <r>
    <x v="479"/>
    <x v="21"/>
    <s v="Thieu"/>
  </r>
  <r>
    <x v="489"/>
    <x v="21"/>
    <s v="Thieu"/>
  </r>
  <r>
    <x v="477"/>
    <x v="21"/>
    <s v="Thieu"/>
  </r>
  <r>
    <x v="489"/>
    <x v="21"/>
    <s v="Thieu"/>
  </r>
  <r>
    <x v="161"/>
    <x v="21"/>
    <s v="Thieu"/>
  </r>
  <r>
    <x v="248"/>
    <x v="21"/>
    <s v="Thieu"/>
  </r>
  <r>
    <x v="488"/>
    <x v="21"/>
    <s v="Thieu"/>
  </r>
  <r>
    <x v="487"/>
    <x v="21"/>
    <s v="Thieu"/>
  </r>
  <r>
    <x v="161"/>
    <x v="21"/>
    <s v="Thieu"/>
  </r>
  <r>
    <x v="486"/>
    <x v="21"/>
    <s v="Thieu"/>
  </r>
  <r>
    <x v="141"/>
    <x v="21"/>
    <s v="Thieu"/>
  </r>
  <r>
    <x v="470"/>
    <x v="21"/>
    <s v="Thieu"/>
  </r>
  <r>
    <x v="495"/>
    <x v="21"/>
    <s v="Thieu"/>
  </r>
  <r>
    <x v="476"/>
    <x v="21"/>
    <s v="Thieu"/>
  </r>
  <r>
    <x v="490"/>
    <x v="21"/>
    <s v="Thieu"/>
  </r>
  <r>
    <x v="483"/>
    <x v="21"/>
    <s v="Thieu"/>
  </r>
  <r>
    <x v="503"/>
    <x v="21"/>
    <s v="Thieu"/>
  </r>
  <r>
    <x v="483"/>
    <x v="21"/>
    <s v="Thieu"/>
  </r>
  <r>
    <x v="483"/>
    <x v="21"/>
    <s v="Thieu"/>
  </r>
  <r>
    <x v="486"/>
    <x v="21"/>
    <s v="Thieu"/>
  </r>
  <r>
    <x v="483"/>
    <x v="21"/>
    <s v="Thieu"/>
  </r>
  <r>
    <x v="486"/>
    <x v="21"/>
    <s v="Thieu"/>
  </r>
  <r>
    <x v="476"/>
    <x v="21"/>
    <s v="Thieu"/>
  </r>
  <r>
    <x v="473"/>
    <x v="21"/>
    <s v="Thieu"/>
  </r>
  <r>
    <x v="470"/>
    <x v="21"/>
    <s v="Thieu"/>
  </r>
  <r>
    <x v="476"/>
    <x v="21"/>
    <s v="Thieu"/>
  </r>
  <r>
    <x v="483"/>
    <x v="21"/>
    <s v="Thieu"/>
  </r>
  <r>
    <x v="486"/>
    <x v="21"/>
    <s v="Thieu"/>
  </r>
  <r>
    <x v="483"/>
    <x v="21"/>
    <s v="Thieu"/>
  </r>
  <r>
    <x v="85"/>
    <x v="21"/>
    <s v="Thieu"/>
  </r>
  <r>
    <x v="488"/>
    <x v="21"/>
    <s v="Thieu"/>
  </r>
  <r>
    <x v="495"/>
    <x v="21"/>
    <s v="Thieu"/>
  </r>
  <r>
    <x v="479"/>
    <x v="21"/>
    <s v="Thieu"/>
  </r>
  <r>
    <x v="248"/>
    <x v="21"/>
    <s v="Thieu"/>
  </r>
  <r>
    <x v="483"/>
    <x v="21"/>
    <s v="Thieu"/>
  </r>
  <r>
    <x v="479"/>
    <x v="21"/>
    <s v="Thieu"/>
  </r>
  <r>
    <x v="475"/>
    <x v="21"/>
    <s v="Thieu"/>
  </r>
  <r>
    <x v="161"/>
    <x v="21"/>
    <s v="Thieu"/>
  </r>
  <r>
    <x v="486"/>
    <x v="21"/>
    <s v="Thieu"/>
  </r>
  <r>
    <x v="480"/>
    <x v="21"/>
    <s v="Thieu"/>
  </r>
  <r>
    <x v="486"/>
    <x v="21"/>
    <s v="Thieu"/>
  </r>
  <r>
    <x v="484"/>
    <x v="21"/>
    <s v="Thieu"/>
  </r>
  <r>
    <x v="493"/>
    <x v="21"/>
    <s v="Thieu"/>
  </r>
  <r>
    <x v="470"/>
    <x v="21"/>
    <s v="Thieu"/>
  </r>
  <r>
    <x v="85"/>
    <x v="21"/>
    <s v="Thieu"/>
  </r>
  <r>
    <x v="483"/>
    <x v="21"/>
    <s v="Thieu"/>
  </r>
  <r>
    <x v="486"/>
    <x v="21"/>
    <s v="Thieu"/>
  </r>
  <r>
    <x v="483"/>
    <x v="21"/>
    <s v="Thieu"/>
  </r>
  <r>
    <x v="483"/>
    <x v="21"/>
    <s v="Thieu"/>
  </r>
  <r>
    <x v="488"/>
    <x v="21"/>
    <s v="Thieu"/>
  </r>
  <r>
    <x v="483"/>
    <x v="21"/>
    <s v="Thieu"/>
  </r>
  <r>
    <x v="499"/>
    <x v="21"/>
    <s v="Thieu"/>
  </r>
  <r>
    <x v="476"/>
    <x v="21"/>
    <s v="Thieu"/>
  </r>
  <r>
    <x v="59"/>
    <x v="21"/>
    <s v="Thieu"/>
  </r>
  <r>
    <x v="59"/>
    <x v="21"/>
    <s v="Thieu"/>
  </r>
  <r>
    <x v="509"/>
    <x v="21"/>
    <s v="Thieu"/>
  </r>
  <r>
    <x v="490"/>
    <x v="21"/>
    <s v="Thieu"/>
  </r>
  <r>
    <x v="484"/>
    <x v="21"/>
    <s v="Thieu"/>
  </r>
  <r>
    <x v="475"/>
    <x v="21"/>
    <s v="Thieu"/>
  </r>
  <r>
    <x v="484"/>
    <x v="21"/>
    <s v="Thieu"/>
  </r>
  <r>
    <x v="484"/>
    <x v="21"/>
    <s v="Thieu"/>
  </r>
  <r>
    <x v="470"/>
    <x v="21"/>
    <s v="Thieu"/>
  </r>
  <r>
    <x v="523"/>
    <x v="21"/>
    <s v="Thieu"/>
  </r>
  <r>
    <x v="85"/>
    <x v="21"/>
    <s v="Thieu"/>
  </r>
  <r>
    <x v="479"/>
    <x v="21"/>
    <s v="Thieu"/>
  </r>
  <r>
    <x v="490"/>
    <x v="21"/>
    <s v="Thieu"/>
  </r>
  <r>
    <x v="478"/>
    <x v="21"/>
    <s v="Thieu"/>
  </r>
  <r>
    <x v="475"/>
    <x v="21"/>
    <s v="Thieu"/>
  </r>
  <r>
    <x v="480"/>
    <x v="21"/>
    <s v="Thieu"/>
  </r>
  <r>
    <x v="476"/>
    <x v="21"/>
    <s v="Thieu"/>
  </r>
  <r>
    <x v="496"/>
    <x v="21"/>
    <s v="Thieu"/>
  </r>
  <r>
    <x v="479"/>
    <x v="21"/>
    <s v="Thieu"/>
  </r>
  <r>
    <x v="476"/>
    <x v="21"/>
    <s v="Thieu"/>
  </r>
  <r>
    <x v="528"/>
    <x v="21"/>
    <s v="Thieu"/>
  </r>
  <r>
    <x v="487"/>
    <x v="21"/>
    <s v="Thieu"/>
  </r>
  <r>
    <x v="479"/>
    <x v="21"/>
    <s v="Thieu"/>
  </r>
  <r>
    <x v="484"/>
    <x v="21"/>
    <s v="Thieu"/>
  </r>
  <r>
    <x v="470"/>
    <x v="21"/>
    <s v="Thieu"/>
  </r>
  <r>
    <x v="501"/>
    <x v="21"/>
    <s v="Thieu"/>
  </r>
  <r>
    <x v="484"/>
    <x v="21"/>
    <s v="Thieu"/>
  </r>
  <r>
    <x v="483"/>
    <x v="21"/>
    <s v="Thieu"/>
  </r>
  <r>
    <x v="85"/>
    <x v="21"/>
    <s v="Thieu"/>
  </r>
  <r>
    <x v="486"/>
    <x v="21"/>
    <s v="Thieu"/>
  </r>
  <r>
    <x v="484"/>
    <x v="21"/>
    <s v="Thieu"/>
  </r>
  <r>
    <x v="491"/>
    <x v="21"/>
    <s v="Thieu"/>
  </r>
  <r>
    <x v="486"/>
    <x v="21"/>
    <s v="Thieu"/>
  </r>
  <r>
    <x v="490"/>
    <x v="21"/>
    <s v="Thieu"/>
  </r>
  <r>
    <x v="479"/>
    <x v="21"/>
    <s v="Thieu"/>
  </r>
  <r>
    <x v="489"/>
    <x v="21"/>
    <s v="Thieu"/>
  </r>
  <r>
    <x v="473"/>
    <x v="21"/>
    <s v="Thieu"/>
  </r>
  <r>
    <x v="476"/>
    <x v="21"/>
    <s v="Thieu"/>
  </r>
  <r>
    <x v="488"/>
    <x v="21"/>
    <s v="Thieu"/>
  </r>
  <r>
    <x v="476"/>
    <x v="21"/>
    <s v="Thieu"/>
  </r>
  <r>
    <x v="489"/>
    <x v="21"/>
    <s v="Thieu"/>
  </r>
  <r>
    <x v="483"/>
    <x v="21"/>
    <s v="Thieu"/>
  </r>
  <r>
    <x v="508"/>
    <x v="21"/>
    <s v="Thieu"/>
  </r>
  <r>
    <x v="488"/>
    <x v="21"/>
    <s v="Thieu"/>
  </r>
  <r>
    <x v="488"/>
    <x v="21"/>
    <s v="Thieu"/>
  </r>
  <r>
    <x v="486"/>
    <x v="21"/>
    <s v="Thieu"/>
  </r>
  <r>
    <x v="481"/>
    <x v="21"/>
    <s v="Thieu"/>
  </r>
  <r>
    <x v="484"/>
    <x v="21"/>
    <s v="Thieu"/>
  </r>
  <r>
    <x v="470"/>
    <x v="21"/>
    <s v="Thieu"/>
  </r>
  <r>
    <x v="479"/>
    <x v="21"/>
    <s v="Thieu"/>
  </r>
  <r>
    <x v="485"/>
    <x v="21"/>
    <s v="Thieu"/>
  </r>
  <r>
    <x v="483"/>
    <x v="21"/>
    <s v="Thieu"/>
  </r>
  <r>
    <x v="525"/>
    <x v="21"/>
    <s v="Thieu"/>
  </r>
  <r>
    <x v="495"/>
    <x v="21"/>
    <s v="Thieu"/>
  </r>
  <r>
    <x v="495"/>
    <x v="21"/>
    <s v="Thieu"/>
  </r>
  <r>
    <x v="486"/>
    <x v="21"/>
    <s v="Thieu"/>
  </r>
  <r>
    <x v="486"/>
    <x v="21"/>
    <s v="Thieu"/>
  </r>
  <r>
    <x v="59"/>
    <x v="21"/>
    <s v="Thieu"/>
  </r>
  <r>
    <x v="512"/>
    <x v="21"/>
    <s v="Thieu"/>
  </r>
  <r>
    <x v="476"/>
    <x v="21"/>
    <s v="Thieu"/>
  </r>
  <r>
    <x v="477"/>
    <x v="21"/>
    <s v="Thieu"/>
  </r>
  <r>
    <x v="483"/>
    <x v="21"/>
    <s v="Thieu"/>
  </r>
  <r>
    <x v="479"/>
    <x v="21"/>
    <s v="Thieu"/>
  </r>
  <r>
    <x v="479"/>
    <x v="21"/>
    <s v="Thieu"/>
  </r>
  <r>
    <x v="470"/>
    <x v="21"/>
    <s v="Thieu"/>
  </r>
  <r>
    <x v="470"/>
    <x v="21"/>
    <s v="Thieu"/>
  </r>
  <r>
    <x v="483"/>
    <x v="21"/>
    <s v="Thieu"/>
  </r>
  <r>
    <x v="491"/>
    <x v="21"/>
    <s v="Thieu"/>
  </r>
  <r>
    <x v="485"/>
    <x v="21"/>
    <s v="Thieu"/>
  </r>
  <r>
    <x v="486"/>
    <x v="21"/>
    <s v="Thieu"/>
  </r>
  <r>
    <x v="476"/>
    <x v="21"/>
    <s v="Thieu"/>
  </r>
  <r>
    <x v="59"/>
    <x v="21"/>
    <s v="Thieu"/>
  </r>
  <r>
    <x v="161"/>
    <x v="21"/>
    <s v="Thieu"/>
  </r>
  <r>
    <x v="500"/>
    <x v="21"/>
    <s v="Thieu"/>
  </r>
  <r>
    <x v="476"/>
    <x v="21"/>
    <s v="Thieu"/>
  </r>
  <r>
    <x v="479"/>
    <x v="21"/>
    <s v="Thieu"/>
  </r>
  <r>
    <x v="479"/>
    <x v="21"/>
    <s v="Thieu"/>
  </r>
  <r>
    <x v="483"/>
    <x v="21"/>
    <s v="Thieu"/>
  </r>
  <r>
    <x v="484"/>
    <x v="21"/>
    <s v="Thieu"/>
  </r>
  <r>
    <x v="479"/>
    <x v="21"/>
    <s v="Thieu"/>
  </r>
  <r>
    <x v="499"/>
    <x v="21"/>
    <s v="Thieu"/>
  </r>
  <r>
    <x v="500"/>
    <x v="21"/>
    <s v="Thieu"/>
  </r>
  <r>
    <x v="470"/>
    <x v="21"/>
    <s v="Thieu"/>
  </r>
  <r>
    <x v="483"/>
    <x v="21"/>
    <s v="Thieu"/>
  </r>
  <r>
    <x v="161"/>
    <x v="21"/>
    <s v="Thieu"/>
  </r>
  <r>
    <x v="476"/>
    <x v="21"/>
    <s v="Thieu"/>
  </r>
  <r>
    <x v="501"/>
    <x v="21"/>
    <s v="Thieu"/>
  </r>
  <r>
    <x v="477"/>
    <x v="21"/>
    <s v="Thieu"/>
  </r>
  <r>
    <x v="507"/>
    <x v="21"/>
    <s v="Thieu"/>
  </r>
  <r>
    <x v="161"/>
    <x v="21"/>
    <s v="Thieu"/>
  </r>
  <r>
    <x v="488"/>
    <x v="21"/>
    <s v="Thieu"/>
  </r>
  <r>
    <x v="479"/>
    <x v="21"/>
    <s v="Thieu"/>
  </r>
  <r>
    <x v="478"/>
    <x v="21"/>
    <s v="Thieu"/>
  </r>
  <r>
    <x v="479"/>
    <x v="21"/>
    <s v="Thieu"/>
  </r>
  <r>
    <x v="486"/>
    <x v="21"/>
    <s v="Thieu"/>
  </r>
  <r>
    <x v="500"/>
    <x v="21"/>
    <s v="Thieu"/>
  </r>
  <r>
    <x v="85"/>
    <x v="21"/>
    <s v="Thieu"/>
  </r>
  <r>
    <x v="500"/>
    <x v="21"/>
    <s v="Thieu"/>
  </r>
  <r>
    <x v="85"/>
    <x v="21"/>
    <s v="Thieu"/>
  </r>
  <r>
    <x v="478"/>
    <x v="21"/>
    <s v="Thieu"/>
  </r>
  <r>
    <x v="470"/>
    <x v="21"/>
    <s v="Thieu"/>
  </r>
  <r>
    <x v="479"/>
    <x v="21"/>
    <s v="Thieu"/>
  </r>
  <r>
    <x v="479"/>
    <x v="21"/>
    <s v="Thieu"/>
  </r>
  <r>
    <x v="483"/>
    <x v="21"/>
    <s v="Thieu"/>
  </r>
  <r>
    <x v="493"/>
    <x v="21"/>
    <s v="Thieu"/>
  </r>
  <r>
    <x v="485"/>
    <x v="21"/>
    <s v="Thieu"/>
  </r>
  <r>
    <x v="504"/>
    <x v="21"/>
    <s v="Thieu"/>
  </r>
  <r>
    <x v="479"/>
    <x v="21"/>
    <s v="Thieu"/>
  </r>
  <r>
    <x v="497"/>
    <x v="21"/>
    <s v="Thieu"/>
  </r>
  <r>
    <x v="484"/>
    <x v="21"/>
    <s v="Thieu"/>
  </r>
  <r>
    <x v="483"/>
    <x v="21"/>
    <s v="Thieu"/>
  </r>
  <r>
    <x v="161"/>
    <x v="21"/>
    <s v="Thieu"/>
  </r>
  <r>
    <x v="59"/>
    <x v="21"/>
    <s v="Thieu"/>
  </r>
  <r>
    <x v="481"/>
    <x v="21"/>
    <s v="Thieu"/>
  </r>
  <r>
    <x v="479"/>
    <x v="21"/>
    <s v="Thieu"/>
  </r>
  <r>
    <x v="489"/>
    <x v="21"/>
    <s v="Thieu"/>
  </r>
  <r>
    <x v="484"/>
    <x v="21"/>
    <s v="Thieu"/>
  </r>
  <r>
    <x v="500"/>
    <x v="21"/>
    <s v="Thieu"/>
  </r>
  <r>
    <x v="479"/>
    <x v="21"/>
    <s v="Thieu"/>
  </r>
  <r>
    <x v="490"/>
    <x v="21"/>
    <s v="Thieu"/>
  </r>
  <r>
    <x v="85"/>
    <x v="21"/>
    <s v="Thieu"/>
  </r>
  <r>
    <x v="59"/>
    <x v="21"/>
    <s v="Thieu"/>
  </r>
  <r>
    <x v="475"/>
    <x v="21"/>
    <s v="Thieu"/>
  </r>
  <r>
    <x v="479"/>
    <x v="21"/>
    <s v="Thieu"/>
  </r>
  <r>
    <x v="519"/>
    <x v="21"/>
    <s v="Thieu"/>
  </r>
  <r>
    <x v="59"/>
    <x v="21"/>
    <s v="Thieu"/>
  </r>
  <r>
    <x v="479"/>
    <x v="21"/>
    <s v="Thieu"/>
  </r>
  <r>
    <x v="59"/>
    <x v="21"/>
    <s v="Thieu"/>
  </r>
  <r>
    <x v="141"/>
    <x v="21"/>
    <s v="Thieu"/>
  </r>
  <r>
    <x v="483"/>
    <x v="21"/>
    <s v="Thieu"/>
  </r>
  <r>
    <x v="488"/>
    <x v="21"/>
    <s v="Thieu"/>
  </r>
  <r>
    <x v="479"/>
    <x v="21"/>
    <s v="Thieu"/>
  </r>
  <r>
    <x v="484"/>
    <x v="21"/>
    <s v="Thieu"/>
  </r>
  <r>
    <x v="476"/>
    <x v="21"/>
    <s v="Thieu"/>
  </r>
  <r>
    <x v="500"/>
    <x v="21"/>
    <s v="Thieu"/>
  </r>
  <r>
    <x v="483"/>
    <x v="21"/>
    <s v="Thieu"/>
  </r>
  <r>
    <x v="489"/>
    <x v="21"/>
    <s v="Thieu"/>
  </r>
  <r>
    <x v="470"/>
    <x v="21"/>
    <s v="Thieu"/>
  </r>
  <r>
    <x v="476"/>
    <x v="21"/>
    <s v="Thieu"/>
  </r>
  <r>
    <x v="484"/>
    <x v="21"/>
    <s v="Thieu"/>
  </r>
  <r>
    <x v="161"/>
    <x v="21"/>
    <s v="Thieu"/>
  </r>
  <r>
    <x v="486"/>
    <x v="21"/>
    <s v="Thieu"/>
  </r>
  <r>
    <x v="479"/>
    <x v="21"/>
    <s v="Thieu"/>
  </r>
  <r>
    <x v="495"/>
    <x v="21"/>
    <s v="Thieu"/>
  </r>
  <r>
    <x v="501"/>
    <x v="21"/>
    <s v="Thieu"/>
  </r>
  <r>
    <x v="479"/>
    <x v="21"/>
    <s v="Thieu"/>
  </r>
  <r>
    <x v="490"/>
    <x v="21"/>
    <s v="Thieu"/>
  </r>
  <r>
    <x v="85"/>
    <x v="21"/>
    <s v="Thieu"/>
  </r>
  <r>
    <x v="161"/>
    <x v="21"/>
    <s v="Thieu"/>
  </r>
  <r>
    <x v="479"/>
    <x v="21"/>
    <s v="Thieu"/>
  </r>
  <r>
    <x v="476"/>
    <x v="21"/>
    <s v="Thieu"/>
  </r>
  <r>
    <x v="486"/>
    <x v="21"/>
    <s v="Thieu"/>
  </r>
  <r>
    <x v="513"/>
    <x v="21"/>
    <s v="Thieu"/>
  </r>
  <r>
    <x v="485"/>
    <x v="21"/>
    <s v="Thieu"/>
  </r>
  <r>
    <x v="479"/>
    <x v="21"/>
    <s v="Thieu"/>
  </r>
  <r>
    <x v="479"/>
    <x v="21"/>
    <s v="Thieu"/>
  </r>
  <r>
    <x v="141"/>
    <x v="21"/>
    <s v="Thieu"/>
  </r>
  <r>
    <x v="484"/>
    <x v="21"/>
    <s v="Thieu"/>
  </r>
  <r>
    <x v="470"/>
    <x v="21"/>
    <s v="Thieu"/>
  </r>
  <r>
    <x v="470"/>
    <x v="21"/>
    <s v="Thieu"/>
  </r>
  <r>
    <x v="476"/>
    <x v="21"/>
    <s v="Thieu"/>
  </r>
  <r>
    <x v="479"/>
    <x v="21"/>
    <s v="Thieu"/>
  </r>
  <r>
    <x v="500"/>
    <x v="21"/>
    <s v="Thieu"/>
  </r>
  <r>
    <x v="478"/>
    <x v="21"/>
    <s v="Thieu"/>
  </r>
  <r>
    <x v="470"/>
    <x v="21"/>
    <s v="Thieu"/>
  </r>
  <r>
    <x v="483"/>
    <x v="21"/>
    <s v="Thieu"/>
  </r>
  <r>
    <x v="478"/>
    <x v="21"/>
    <s v="Thieu"/>
  </r>
  <r>
    <x v="59"/>
    <x v="21"/>
    <s v="Thieu"/>
  </r>
  <r>
    <x v="85"/>
    <x v="21"/>
    <s v="Thieu"/>
  </r>
  <r>
    <x v="484"/>
    <x v="21"/>
    <s v="Thieu"/>
  </r>
  <r>
    <x v="85"/>
    <x v="21"/>
    <s v="Thieu"/>
  </r>
  <r>
    <x v="85"/>
    <x v="21"/>
    <s v="Thieu"/>
  </r>
  <r>
    <x v="479"/>
    <x v="21"/>
    <s v="Thieu"/>
  </r>
  <r>
    <x v="483"/>
    <x v="21"/>
    <s v="Thieu"/>
  </r>
  <r>
    <x v="479"/>
    <x v="21"/>
    <s v="Thieu"/>
  </r>
  <r>
    <x v="486"/>
    <x v="21"/>
    <s v="Thieu"/>
  </r>
  <r>
    <x v="479"/>
    <x v="21"/>
    <s v="Thieu"/>
  </r>
  <r>
    <x v="483"/>
    <x v="21"/>
    <s v="Thieu"/>
  </r>
  <r>
    <x v="248"/>
    <x v="21"/>
    <s v="Thieu"/>
  </r>
  <r>
    <x v="470"/>
    <x v="21"/>
    <s v="Thieu"/>
  </r>
  <r>
    <x v="85"/>
    <x v="21"/>
    <s v="Thieu"/>
  </r>
  <r>
    <x v="487"/>
    <x v="21"/>
    <s v="Thieu"/>
  </r>
  <r>
    <x v="489"/>
    <x v="21"/>
    <s v="Thieu"/>
  </r>
  <r>
    <x v="479"/>
    <x v="21"/>
    <s v="Thieu"/>
  </r>
  <r>
    <x v="479"/>
    <x v="21"/>
    <s v="Thieu"/>
  </r>
  <r>
    <x v="483"/>
    <x v="21"/>
    <s v="Thieu"/>
  </r>
  <r>
    <x v="483"/>
    <x v="21"/>
    <s v="Thieu"/>
  </r>
  <r>
    <x v="500"/>
    <x v="21"/>
    <s v="Thieu"/>
  </r>
  <r>
    <x v="476"/>
    <x v="21"/>
    <s v="Thieu"/>
  </r>
  <r>
    <x v="481"/>
    <x v="21"/>
    <s v="Thieu"/>
  </r>
  <r>
    <x v="479"/>
    <x v="21"/>
    <s v="Thieu"/>
  </r>
  <r>
    <x v="484"/>
    <x v="21"/>
    <s v="Thieu"/>
  </r>
  <r>
    <x v="479"/>
    <x v="21"/>
    <s v="Thieu"/>
  </r>
  <r>
    <x v="488"/>
    <x v="21"/>
    <s v="Thieu"/>
  </r>
  <r>
    <x v="484"/>
    <x v="21"/>
    <s v="Thieu"/>
  </r>
  <r>
    <x v="479"/>
    <x v="21"/>
    <s v="Thieu"/>
  </r>
  <r>
    <x v="495"/>
    <x v="21"/>
    <s v="Thieu"/>
  </r>
  <r>
    <x v="483"/>
    <x v="21"/>
    <s v="Thieu"/>
  </r>
  <r>
    <x v="519"/>
    <x v="21"/>
    <s v="Thieu"/>
  </r>
  <r>
    <x v="500"/>
    <x v="21"/>
    <s v="Thieu"/>
  </r>
  <r>
    <x v="485"/>
    <x v="21"/>
    <s v="Thieu"/>
  </r>
  <r>
    <x v="485"/>
    <x v="21"/>
    <s v="Thieu"/>
  </r>
  <r>
    <x v="486"/>
    <x v="21"/>
    <s v="Thieu"/>
  </r>
  <r>
    <x v="484"/>
    <x v="21"/>
    <s v="Thieu"/>
  </r>
  <r>
    <x v="503"/>
    <x v="21"/>
    <s v="Thieu"/>
  </r>
  <r>
    <x v="490"/>
    <x v="21"/>
    <s v="Thieu"/>
  </r>
  <r>
    <x v="498"/>
    <x v="21"/>
    <s v="Thieu"/>
  </r>
  <r>
    <x v="486"/>
    <x v="21"/>
    <s v="Thieu"/>
  </r>
  <r>
    <x v="495"/>
    <x v="21"/>
    <s v="Thieu"/>
  </r>
  <r>
    <x v="85"/>
    <x v="21"/>
    <s v="Thieu"/>
  </r>
  <r>
    <x v="479"/>
    <x v="21"/>
    <s v="Thieu"/>
  </r>
  <r>
    <x v="496"/>
    <x v="21"/>
    <s v="Thieu"/>
  </r>
  <r>
    <x v="484"/>
    <x v="21"/>
    <s v="Thieu"/>
  </r>
  <r>
    <x v="484"/>
    <x v="21"/>
    <s v="Thieu"/>
  </r>
  <r>
    <x v="496"/>
    <x v="21"/>
    <s v="Thieu"/>
  </r>
  <r>
    <x v="479"/>
    <x v="21"/>
    <s v="Thieu"/>
  </r>
  <r>
    <x v="486"/>
    <x v="21"/>
    <s v="Thieu"/>
  </r>
  <r>
    <x v="484"/>
    <x v="21"/>
    <s v="Thieu"/>
  </r>
  <r>
    <x v="477"/>
    <x v="21"/>
    <s v="Thieu"/>
  </r>
  <r>
    <x v="519"/>
    <x v="21"/>
    <s v="Thieu"/>
  </r>
  <r>
    <x v="482"/>
    <x v="21"/>
    <s v="Thieu"/>
  </r>
  <r>
    <x v="490"/>
    <x v="21"/>
    <s v="Thieu"/>
  </r>
  <r>
    <x v="481"/>
    <x v="21"/>
    <s v="Thieu"/>
  </r>
  <r>
    <x v="141"/>
    <x v="21"/>
    <s v="Thieu"/>
  </r>
  <r>
    <x v="525"/>
    <x v="21"/>
    <s v="Thieu"/>
  </r>
  <r>
    <x v="481"/>
    <x v="21"/>
    <s v="Thieu"/>
  </r>
  <r>
    <x v="486"/>
    <x v="21"/>
    <s v="Thieu"/>
  </r>
  <r>
    <x v="59"/>
    <x v="21"/>
    <s v="Thieu"/>
  </r>
  <r>
    <x v="496"/>
    <x v="21"/>
    <s v="Thieu"/>
  </r>
  <r>
    <x v="161"/>
    <x v="21"/>
    <s v="Thieu"/>
  </r>
  <r>
    <x v="483"/>
    <x v="21"/>
    <s v="Thieu"/>
  </r>
  <r>
    <x v="501"/>
    <x v="21"/>
    <s v="Thieu"/>
  </r>
  <r>
    <x v="486"/>
    <x v="21"/>
    <s v="Thieu"/>
  </r>
  <r>
    <x v="470"/>
    <x v="21"/>
    <s v="Thieu"/>
  </r>
  <r>
    <x v="490"/>
    <x v="21"/>
    <s v="Thieu"/>
  </r>
  <r>
    <x v="486"/>
    <x v="21"/>
    <s v="Thieu"/>
  </r>
  <r>
    <x v="481"/>
    <x v="21"/>
    <s v="Thieu"/>
  </r>
  <r>
    <x v="495"/>
    <x v="21"/>
    <s v="Thieu"/>
  </r>
  <r>
    <x v="503"/>
    <x v="21"/>
    <s v="Thieu"/>
  </r>
  <r>
    <x v="486"/>
    <x v="21"/>
    <s v="Thieu"/>
  </r>
  <r>
    <x v="85"/>
    <x v="21"/>
    <s v="Thieu"/>
  </r>
  <r>
    <x v="470"/>
    <x v="21"/>
    <s v="Thieu"/>
  </r>
  <r>
    <x v="488"/>
    <x v="21"/>
    <s v="Thieu"/>
  </r>
  <r>
    <x v="486"/>
    <x v="21"/>
    <s v="Thieu"/>
  </r>
  <r>
    <x v="479"/>
    <x v="21"/>
    <s v="Thieu"/>
  </r>
  <r>
    <x v="486"/>
    <x v="21"/>
    <s v="Thieu"/>
  </r>
  <r>
    <x v="470"/>
    <x v="21"/>
    <s v="Thieu"/>
  </r>
  <r>
    <x v="477"/>
    <x v="21"/>
    <s v="Thieu"/>
  </r>
  <r>
    <x v="479"/>
    <x v="21"/>
    <s v="Thieu"/>
  </r>
  <r>
    <x v="161"/>
    <x v="21"/>
    <s v="Thieu"/>
  </r>
  <r>
    <x v="161"/>
    <x v="21"/>
    <s v="Thieu"/>
  </r>
  <r>
    <x v="475"/>
    <x v="21"/>
    <s v="Thieu"/>
  </r>
  <r>
    <x v="161"/>
    <x v="21"/>
    <s v="Thieu"/>
  </r>
  <r>
    <x v="492"/>
    <x v="21"/>
    <s v="Thieu"/>
  </r>
  <r>
    <x v="503"/>
    <x v="21"/>
    <s v="Thieu"/>
  </r>
  <r>
    <x v="476"/>
    <x v="21"/>
    <s v="Thieu"/>
  </r>
  <r>
    <x v="479"/>
    <x v="21"/>
    <s v="Thieu"/>
  </r>
  <r>
    <x v="484"/>
    <x v="21"/>
    <s v="Thieu"/>
  </r>
  <r>
    <x v="479"/>
    <x v="21"/>
    <s v="Thieu"/>
  </r>
  <r>
    <x v="479"/>
    <x v="21"/>
    <s v="Thieu"/>
  </r>
  <r>
    <x v="487"/>
    <x v="21"/>
    <s v="Thieu"/>
  </r>
  <r>
    <x v="477"/>
    <x v="21"/>
    <s v="Thieu"/>
  </r>
  <r>
    <x v="503"/>
    <x v="21"/>
    <s v="Thieu"/>
  </r>
  <r>
    <x v="484"/>
    <x v="21"/>
    <s v="Thieu"/>
  </r>
  <r>
    <x v="481"/>
    <x v="21"/>
    <s v="Thieu"/>
  </r>
  <r>
    <x v="501"/>
    <x v="21"/>
    <s v="Thieu"/>
  </r>
  <r>
    <x v="476"/>
    <x v="21"/>
    <s v="Thieu"/>
  </r>
  <r>
    <x v="488"/>
    <x v="21"/>
    <s v="Thieu"/>
  </r>
  <r>
    <x v="490"/>
    <x v="21"/>
    <s v="Thieu"/>
  </r>
  <r>
    <x v="474"/>
    <x v="21"/>
    <s v="Thieu"/>
  </r>
  <r>
    <x v="470"/>
    <x v="21"/>
    <s v="Thieu"/>
  </r>
  <r>
    <x v="517"/>
    <x v="21"/>
    <s v="Thieu"/>
  </r>
  <r>
    <x v="484"/>
    <x v="21"/>
    <s v="Thieu"/>
  </r>
  <r>
    <x v="525"/>
    <x v="21"/>
    <s v="Thieu"/>
  </r>
  <r>
    <x v="479"/>
    <x v="21"/>
    <s v="Thieu"/>
  </r>
  <r>
    <x v="161"/>
    <x v="21"/>
    <s v="Thieu"/>
  </r>
  <r>
    <x v="515"/>
    <x v="21"/>
    <s v="Thieu"/>
  </r>
  <r>
    <x v="484"/>
    <x v="21"/>
    <s v="Thieu"/>
  </r>
  <r>
    <x v="484"/>
    <x v="21"/>
    <s v="Thieu"/>
  </r>
  <r>
    <x v="510"/>
    <x v="21"/>
    <s v="Thieu"/>
  </r>
  <r>
    <x v="508"/>
    <x v="21"/>
    <s v="Thieu"/>
  </r>
  <r>
    <x v="509"/>
    <x v="21"/>
    <s v="Thieu"/>
  </r>
  <r>
    <x v="482"/>
    <x v="21"/>
    <s v="Thieu"/>
  </r>
  <r>
    <x v="484"/>
    <x v="21"/>
    <s v="Thieu"/>
  </r>
  <r>
    <x v="486"/>
    <x v="21"/>
    <s v="Thieu"/>
  </r>
  <r>
    <x v="85"/>
    <x v="21"/>
    <s v="Thieu"/>
  </r>
  <r>
    <x v="483"/>
    <x v="21"/>
    <s v="Thieu"/>
  </r>
  <r>
    <x v="481"/>
    <x v="21"/>
    <s v="Thieu"/>
  </r>
  <r>
    <x v="319"/>
    <x v="21"/>
    <s v="Thieu"/>
  </r>
  <r>
    <x v="483"/>
    <x v="21"/>
    <s v="Thieu"/>
  </r>
  <r>
    <x v="501"/>
    <x v="21"/>
    <s v="Thieu"/>
  </r>
  <r>
    <x v="486"/>
    <x v="21"/>
    <s v="Thieu"/>
  </r>
  <r>
    <x v="85"/>
    <x v="21"/>
    <s v="Thieu"/>
  </r>
  <r>
    <x v="486"/>
    <x v="21"/>
    <s v="Thieu"/>
  </r>
  <r>
    <x v="489"/>
    <x v="21"/>
    <s v="Thieu"/>
  </r>
  <r>
    <x v="486"/>
    <x v="21"/>
    <s v="Thieu"/>
  </r>
  <r>
    <x v="501"/>
    <x v="21"/>
    <s v="Thieu"/>
  </r>
  <r>
    <x v="481"/>
    <x v="21"/>
    <s v="Thieu"/>
  </r>
  <r>
    <x v="508"/>
    <x v="21"/>
    <s v="Thieu"/>
  </r>
  <r>
    <x v="483"/>
    <x v="21"/>
    <s v="Thieu"/>
  </r>
  <r>
    <x v="59"/>
    <x v="21"/>
    <s v="Thieu"/>
  </r>
  <r>
    <x v="501"/>
    <x v="21"/>
    <s v="Thieu"/>
  </r>
  <r>
    <x v="486"/>
    <x v="21"/>
    <s v="Thieu"/>
  </r>
  <r>
    <x v="470"/>
    <x v="21"/>
    <s v="Thieu"/>
  </r>
  <r>
    <x v="472"/>
    <x v="21"/>
    <s v="Thieu"/>
  </r>
  <r>
    <x v="495"/>
    <x v="21"/>
    <s v="Thieu"/>
  </r>
  <r>
    <x v="484"/>
    <x v="21"/>
    <s v="Thieu"/>
  </r>
  <r>
    <x v="479"/>
    <x v="21"/>
    <s v="Thieu"/>
  </r>
  <r>
    <x v="484"/>
    <x v="21"/>
    <s v="Thieu"/>
  </r>
  <r>
    <x v="489"/>
    <x v="21"/>
    <s v="Thieu"/>
  </r>
  <r>
    <x v="501"/>
    <x v="21"/>
    <s v="Thieu"/>
  </r>
  <r>
    <x v="500"/>
    <x v="21"/>
    <s v="Thieu"/>
  </r>
  <r>
    <x v="488"/>
    <x v="21"/>
    <s v="Thieu"/>
  </r>
  <r>
    <x v="489"/>
    <x v="21"/>
    <s v="Thieu"/>
  </r>
  <r>
    <x v="59"/>
    <x v="21"/>
    <s v="Thieu"/>
  </r>
  <r>
    <x v="509"/>
    <x v="21"/>
    <s v="Thieu"/>
  </r>
  <r>
    <x v="495"/>
    <x v="21"/>
    <s v="Thieu"/>
  </r>
  <r>
    <x v="487"/>
    <x v="21"/>
    <s v="Thieu"/>
  </r>
  <r>
    <x v="248"/>
    <x v="21"/>
    <s v="Thieu"/>
  </r>
  <r>
    <x v="503"/>
    <x v="21"/>
    <s v="Thieu"/>
  </r>
  <r>
    <x v="490"/>
    <x v="21"/>
    <s v="Thieu"/>
  </r>
  <r>
    <x v="475"/>
    <x v="21"/>
    <s v="Thieu"/>
  </r>
  <r>
    <x v="85"/>
    <x v="21"/>
    <s v="Thieu"/>
  </r>
  <r>
    <x v="508"/>
    <x v="21"/>
    <s v="Thieu"/>
  </r>
  <r>
    <x v="509"/>
    <x v="21"/>
    <s v="Thieu"/>
  </r>
  <r>
    <x v="486"/>
    <x v="21"/>
    <s v="Thieu"/>
  </r>
  <r>
    <x v="508"/>
    <x v="21"/>
    <s v="Thieu"/>
  </r>
  <r>
    <x v="489"/>
    <x v="21"/>
    <s v="Thieu"/>
  </r>
  <r>
    <x v="496"/>
    <x v="21"/>
    <s v="Thieu"/>
  </r>
  <r>
    <x v="500"/>
    <x v="21"/>
    <s v="Thieu"/>
  </r>
  <r>
    <x v="492"/>
    <x v="21"/>
    <s v="Thieu"/>
  </r>
  <r>
    <x v="479"/>
    <x v="21"/>
    <s v="Thieu"/>
  </r>
  <r>
    <x v="476"/>
    <x v="21"/>
    <s v="Thieu"/>
  </r>
  <r>
    <x v="85"/>
    <x v="21"/>
    <s v="Thieu"/>
  </r>
  <r>
    <x v="503"/>
    <x v="21"/>
    <s v="Thieu"/>
  </r>
  <r>
    <x v="59"/>
    <x v="21"/>
    <s v="Thieu"/>
  </r>
  <r>
    <x v="495"/>
    <x v="21"/>
    <s v="Thieu"/>
  </r>
  <r>
    <x v="161"/>
    <x v="21"/>
    <s v="Thieu"/>
  </r>
  <r>
    <x v="470"/>
    <x v="21"/>
    <s v="Thieu"/>
  </r>
  <r>
    <x v="483"/>
    <x v="21"/>
    <s v="Thieu"/>
  </r>
  <r>
    <x v="519"/>
    <x v="21"/>
    <s v="Thieu"/>
  </r>
  <r>
    <x v="489"/>
    <x v="21"/>
    <s v="Thieu"/>
  </r>
  <r>
    <x v="478"/>
    <x v="21"/>
    <s v="Thieu"/>
  </r>
  <r>
    <x v="484"/>
    <x v="21"/>
    <s v="Thieu"/>
  </r>
  <r>
    <x v="500"/>
    <x v="21"/>
    <s v="Thieu"/>
  </r>
  <r>
    <x v="474"/>
    <x v="21"/>
    <s v="Thieu"/>
  </r>
  <r>
    <x v="493"/>
    <x v="21"/>
    <s v="Thieu"/>
  </r>
  <r>
    <x v="85"/>
    <x v="21"/>
    <s v="Thieu"/>
  </r>
  <r>
    <x v="484"/>
    <x v="21"/>
    <s v="Thieu"/>
  </r>
  <r>
    <x v="479"/>
    <x v="21"/>
    <s v="Thieu"/>
  </r>
  <r>
    <x v="476"/>
    <x v="21"/>
    <s v="Thieu"/>
  </r>
  <r>
    <x v="478"/>
    <x v="21"/>
    <s v="Thieu"/>
  </r>
  <r>
    <x v="479"/>
    <x v="21"/>
    <s v="Thieu"/>
  </r>
  <r>
    <x v="483"/>
    <x v="21"/>
    <s v="Thieu"/>
  </r>
  <r>
    <x v="477"/>
    <x v="21"/>
    <s v="Thieu"/>
  </r>
  <r>
    <x v="500"/>
    <x v="21"/>
    <s v="Thieu"/>
  </r>
  <r>
    <x v="479"/>
    <x v="21"/>
    <s v="Thieu"/>
  </r>
  <r>
    <x v="488"/>
    <x v="21"/>
    <s v="Thieu"/>
  </r>
  <r>
    <x v="59"/>
    <x v="21"/>
    <s v="Thieu"/>
  </r>
  <r>
    <x v="508"/>
    <x v="21"/>
    <s v="Thieu"/>
  </r>
  <r>
    <x v="486"/>
    <x v="21"/>
    <s v="Thieu"/>
  </r>
  <r>
    <x v="479"/>
    <x v="21"/>
    <s v="Thieu"/>
  </r>
  <r>
    <x v="479"/>
    <x v="21"/>
    <s v="Thieu"/>
  </r>
  <r>
    <x v="85"/>
    <x v="21"/>
    <s v="Thieu"/>
  </r>
  <r>
    <x v="319"/>
    <x v="21"/>
    <s v="Thieu"/>
  </r>
  <r>
    <x v="483"/>
    <x v="21"/>
    <s v="Thieu"/>
  </r>
  <r>
    <x v="85"/>
    <x v="21"/>
    <s v="Thieu"/>
  </r>
  <r>
    <x v="479"/>
    <x v="21"/>
    <s v="Thieu"/>
  </r>
  <r>
    <x v="486"/>
    <x v="21"/>
    <s v="Thieu"/>
  </r>
  <r>
    <x v="488"/>
    <x v="21"/>
    <s v="Thieu"/>
  </r>
  <r>
    <x v="476"/>
    <x v="21"/>
    <s v="Thieu"/>
  </r>
  <r>
    <x v="473"/>
    <x v="21"/>
    <s v="Thieu"/>
  </r>
  <r>
    <x v="476"/>
    <x v="21"/>
    <s v="Thieu"/>
  </r>
  <r>
    <x v="489"/>
    <x v="21"/>
    <s v="Thieu"/>
  </r>
  <r>
    <x v="500"/>
    <x v="21"/>
    <s v="Thieu"/>
  </r>
  <r>
    <x v="59"/>
    <x v="21"/>
    <s v="Thieu"/>
  </r>
  <r>
    <x v="503"/>
    <x v="21"/>
    <s v="Thieu"/>
  </r>
  <r>
    <x v="483"/>
    <x v="21"/>
    <s v="Thieu"/>
  </r>
  <r>
    <x v="161"/>
    <x v="21"/>
    <s v="Thieu"/>
  </r>
  <r>
    <x v="500"/>
    <x v="21"/>
    <s v="Thieu"/>
  </r>
  <r>
    <x v="478"/>
    <x v="21"/>
    <s v="Thieu"/>
  </r>
  <r>
    <x v="494"/>
    <x v="21"/>
    <s v="Thieu"/>
  </r>
  <r>
    <x v="474"/>
    <x v="21"/>
    <s v="Thieu"/>
  </r>
  <r>
    <x v="471"/>
    <x v="21"/>
    <s v="Thieu"/>
  </r>
  <r>
    <x v="471"/>
    <x v="21"/>
    <s v="Thieu"/>
  </r>
  <r>
    <x v="479"/>
    <x v="21"/>
    <s v="Thieu"/>
  </r>
  <r>
    <x v="484"/>
    <x v="21"/>
    <s v="Thieu"/>
  </r>
  <r>
    <x v="486"/>
    <x v="21"/>
    <s v="Thieu"/>
  </r>
  <r>
    <x v="479"/>
    <x v="21"/>
    <s v="Thieu"/>
  </r>
  <r>
    <x v="506"/>
    <x v="21"/>
    <s v="Thieu"/>
  </r>
  <r>
    <x v="491"/>
    <x v="21"/>
    <s v="Thieu"/>
  </r>
  <r>
    <x v="513"/>
    <x v="21"/>
    <s v="Thieu"/>
  </r>
  <r>
    <x v="484"/>
    <x v="21"/>
    <s v="Thieu"/>
  </r>
  <r>
    <x v="488"/>
    <x v="21"/>
    <s v="Thieu"/>
  </r>
  <r>
    <x v="482"/>
    <x v="21"/>
    <s v="Thieu"/>
  </r>
  <r>
    <x v="470"/>
    <x v="21"/>
    <s v="Thieu"/>
  </r>
  <r>
    <x v="479"/>
    <x v="21"/>
    <s v="Thieu"/>
  </r>
  <r>
    <x v="483"/>
    <x v="21"/>
    <s v="Thieu"/>
  </r>
  <r>
    <x v="68"/>
    <x v="21"/>
    <s v="Thieu"/>
  </r>
  <r>
    <x v="519"/>
    <x v="21"/>
    <s v="Thieu"/>
  </r>
  <r>
    <x v="486"/>
    <x v="21"/>
    <s v="Thieu"/>
  </r>
  <r>
    <x v="482"/>
    <x v="21"/>
    <s v="Thieu"/>
  </r>
  <r>
    <x v="496"/>
    <x v="21"/>
    <s v="Thieu"/>
  </r>
  <r>
    <x v="161"/>
    <x v="21"/>
    <s v="Thieu"/>
  </r>
  <r>
    <x v="483"/>
    <x v="21"/>
    <s v="Thieu"/>
  </r>
  <r>
    <x v="470"/>
    <x v="21"/>
    <s v="Thieu"/>
  </r>
  <r>
    <x v="479"/>
    <x v="21"/>
    <s v="Thieu"/>
  </r>
  <r>
    <x v="486"/>
    <x v="21"/>
    <s v="Thieu"/>
  </r>
  <r>
    <x v="486"/>
    <x v="21"/>
    <s v="Thieu"/>
  </r>
  <r>
    <x v="480"/>
    <x v="21"/>
    <s v="Thieu"/>
  </r>
  <r>
    <x v="526"/>
    <x v="21"/>
    <s v="Thieu"/>
  </r>
  <r>
    <x v="59"/>
    <x v="21"/>
    <s v="Thieu"/>
  </r>
  <r>
    <x v="85"/>
    <x v="21"/>
    <s v="Thieu"/>
  </r>
  <r>
    <x v="488"/>
    <x v="21"/>
    <s v="Thieu"/>
  </r>
  <r>
    <x v="479"/>
    <x v="21"/>
    <s v="Thieu"/>
  </r>
  <r>
    <x v="481"/>
    <x v="21"/>
    <s v="Thieu"/>
  </r>
  <r>
    <x v="479"/>
    <x v="21"/>
    <s v="Thieu"/>
  </r>
  <r>
    <x v="484"/>
    <x v="21"/>
    <s v="Thieu"/>
  </r>
  <r>
    <x v="503"/>
    <x v="21"/>
    <s v="Thieu"/>
  </r>
  <r>
    <x v="496"/>
    <x v="21"/>
    <s v="Thieu"/>
  </r>
  <r>
    <x v="497"/>
    <x v="21"/>
    <s v="Thieu"/>
  </r>
  <r>
    <x v="161"/>
    <x v="21"/>
    <s v="Thieu"/>
  </r>
  <r>
    <x v="500"/>
    <x v="21"/>
    <s v="Thieu"/>
  </r>
  <r>
    <x v="479"/>
    <x v="21"/>
    <s v="Thieu"/>
  </r>
  <r>
    <x v="483"/>
    <x v="21"/>
    <s v="Thieu"/>
  </r>
  <r>
    <x v="525"/>
    <x v="21"/>
    <s v="Thieu"/>
  </r>
  <r>
    <x v="479"/>
    <x v="21"/>
    <s v="Thieu"/>
  </r>
  <r>
    <x v="484"/>
    <x v="21"/>
    <s v="Thieu"/>
  </r>
  <r>
    <x v="483"/>
    <x v="21"/>
    <s v="Thieu"/>
  </r>
  <r>
    <x v="59"/>
    <x v="21"/>
    <s v="Thieu"/>
  </r>
  <r>
    <x v="85"/>
    <x v="21"/>
    <s v="Thieu"/>
  </r>
  <r>
    <x v="479"/>
    <x v="21"/>
    <s v="Thieu"/>
  </r>
  <r>
    <x v="497"/>
    <x v="21"/>
    <s v="Thieu"/>
  </r>
  <r>
    <x v="85"/>
    <x v="21"/>
    <s v="Thieu"/>
  </r>
  <r>
    <x v="475"/>
    <x v="21"/>
    <s v="Thieu"/>
  </r>
  <r>
    <x v="483"/>
    <x v="21"/>
    <s v="Thieu"/>
  </r>
  <r>
    <x v="85"/>
    <x v="21"/>
    <s v="Thieu"/>
  </r>
  <r>
    <x v="479"/>
    <x v="21"/>
    <s v="Thieu"/>
  </r>
  <r>
    <x v="494"/>
    <x v="21"/>
    <s v="Thieu"/>
  </r>
  <r>
    <x v="486"/>
    <x v="21"/>
    <s v="Thieu"/>
  </r>
  <r>
    <x v="59"/>
    <x v="21"/>
    <s v="Thieu"/>
  </r>
  <r>
    <x v="475"/>
    <x v="21"/>
    <s v="Thieu"/>
  </r>
  <r>
    <x v="477"/>
    <x v="21"/>
    <s v="Thieu"/>
  </r>
  <r>
    <x v="504"/>
    <x v="21"/>
    <s v="Thieu"/>
  </r>
  <r>
    <x v="85"/>
    <x v="21"/>
    <s v="Thieu"/>
  </r>
  <r>
    <x v="483"/>
    <x v="21"/>
    <s v="Thieu"/>
  </r>
  <r>
    <x v="483"/>
    <x v="21"/>
    <s v="Thieu"/>
  </r>
  <r>
    <x v="161"/>
    <x v="21"/>
    <s v="Thieu"/>
  </r>
  <r>
    <x v="479"/>
    <x v="21"/>
    <s v="Thieu"/>
  </r>
  <r>
    <x v="85"/>
    <x v="21"/>
    <s v="Thieu"/>
  </r>
  <r>
    <x v="470"/>
    <x v="21"/>
    <s v="Thieu"/>
  </r>
  <r>
    <x v="484"/>
    <x v="21"/>
    <s v="Thieu"/>
  </r>
  <r>
    <x v="471"/>
    <x v="21"/>
    <s v="Thieu"/>
  </r>
  <r>
    <x v="478"/>
    <x v="21"/>
    <s v="Thieu"/>
  </r>
  <r>
    <x v="496"/>
    <x v="21"/>
    <s v="Thieu"/>
  </r>
  <r>
    <x v="528"/>
    <x v="21"/>
    <s v="Thieu"/>
  </r>
  <r>
    <x v="475"/>
    <x v="21"/>
    <s v="Thieu"/>
  </r>
  <r>
    <x v="478"/>
    <x v="21"/>
    <s v="Thieu"/>
  </r>
  <r>
    <x v="481"/>
    <x v="21"/>
    <s v="Thieu"/>
  </r>
  <r>
    <x v="68"/>
    <x v="21"/>
    <s v="Thieu"/>
  </r>
  <r>
    <x v="476"/>
    <x v="21"/>
    <s v="Thieu"/>
  </r>
  <r>
    <x v="485"/>
    <x v="21"/>
    <s v="Thieu"/>
  </r>
  <r>
    <x v="161"/>
    <x v="21"/>
    <s v="Thieu"/>
  </r>
  <r>
    <x v="479"/>
    <x v="21"/>
    <s v="Thieu"/>
  </r>
  <r>
    <x v="161"/>
    <x v="21"/>
    <s v="Thieu"/>
  </r>
  <r>
    <x v="512"/>
    <x v="21"/>
    <s v="Thieu"/>
  </r>
  <r>
    <x v="490"/>
    <x v="21"/>
    <s v="Thieu"/>
  </r>
  <r>
    <x v="504"/>
    <x v="21"/>
    <s v="Thieu"/>
  </r>
  <r>
    <x v="488"/>
    <x v="21"/>
    <s v="Thieu"/>
  </r>
  <r>
    <x v="483"/>
    <x v="21"/>
    <s v="Thieu"/>
  </r>
  <r>
    <x v="59"/>
    <x v="21"/>
    <s v="Thieu"/>
  </r>
  <r>
    <x v="486"/>
    <x v="21"/>
    <s v="Thieu"/>
  </r>
  <r>
    <x v="486"/>
    <x v="21"/>
    <s v="Thieu"/>
  </r>
  <r>
    <x v="496"/>
    <x v="21"/>
    <s v="Thieu"/>
  </r>
  <r>
    <x v="483"/>
    <x v="21"/>
    <s v="Thieu"/>
  </r>
  <r>
    <x v="508"/>
    <x v="21"/>
    <s v="Thieu"/>
  </r>
  <r>
    <x v="483"/>
    <x v="21"/>
    <s v="Thieu"/>
  </r>
  <r>
    <x v="479"/>
    <x v="21"/>
    <s v="Thieu"/>
  </r>
  <r>
    <x v="506"/>
    <x v="21"/>
    <s v="Thieu"/>
  </r>
  <r>
    <x v="507"/>
    <x v="21"/>
    <s v="Thieu"/>
  </r>
  <r>
    <x v="503"/>
    <x v="21"/>
    <s v="Thieu"/>
  </r>
  <r>
    <x v="495"/>
    <x v="21"/>
    <s v="Thieu"/>
  </r>
  <r>
    <x v="507"/>
    <x v="21"/>
    <s v="Thieu"/>
  </r>
  <r>
    <x v="128"/>
    <x v="21"/>
    <s v="Thieu"/>
  </r>
  <r>
    <x v="488"/>
    <x v="21"/>
    <s v="Thieu"/>
  </r>
  <r>
    <x v="483"/>
    <x v="21"/>
    <s v="Thieu"/>
  </r>
  <r>
    <x v="503"/>
    <x v="21"/>
    <s v="Thieu"/>
  </r>
  <r>
    <x v="507"/>
    <x v="21"/>
    <s v="Thieu"/>
  </r>
  <r>
    <x v="59"/>
    <x v="21"/>
    <s v="Thieu"/>
  </r>
  <r>
    <x v="491"/>
    <x v="21"/>
    <s v="Thieu"/>
  </r>
  <r>
    <x v="500"/>
    <x v="21"/>
    <s v="Thieu"/>
  </r>
  <r>
    <x v="499"/>
    <x v="21"/>
    <s v="Thieu"/>
  </r>
  <r>
    <x v="507"/>
    <x v="21"/>
    <s v="Thieu"/>
  </r>
  <r>
    <x v="486"/>
    <x v="21"/>
    <s v="Thieu"/>
  </r>
  <r>
    <x v="161"/>
    <x v="21"/>
    <s v="Thieu"/>
  </r>
  <r>
    <x v="477"/>
    <x v="21"/>
    <s v="Thieu"/>
  </r>
  <r>
    <x v="161"/>
    <x v="21"/>
    <s v="Thieu"/>
  </r>
  <r>
    <x v="489"/>
    <x v="21"/>
    <s v="Thieu"/>
  </r>
  <r>
    <x v="489"/>
    <x v="21"/>
    <s v="Thieu"/>
  </r>
  <r>
    <x v="471"/>
    <x v="21"/>
    <s v="Thieu"/>
  </r>
  <r>
    <x v="478"/>
    <x v="21"/>
    <s v="Thieu"/>
  </r>
  <r>
    <x v="471"/>
    <x v="21"/>
    <s v="Thieu"/>
  </r>
  <r>
    <x v="484"/>
    <x v="21"/>
    <s v="Thieu"/>
  </r>
  <r>
    <x v="161"/>
    <x v="21"/>
    <s v="Thieu"/>
  </r>
  <r>
    <x v="59"/>
    <x v="21"/>
    <s v="Thieu"/>
  </r>
  <r>
    <x v="486"/>
    <x v="21"/>
    <s v="Thieu"/>
  </r>
  <r>
    <x v="486"/>
    <x v="21"/>
    <s v="Thieu"/>
  </r>
  <r>
    <x v="474"/>
    <x v="21"/>
    <s v="Thieu"/>
  </r>
  <r>
    <x v="483"/>
    <x v="21"/>
    <s v="Thieu"/>
  </r>
  <r>
    <x v="476"/>
    <x v="21"/>
    <s v="Thieu"/>
  </r>
  <r>
    <x v="485"/>
    <x v="21"/>
    <s v="Thieu"/>
  </r>
  <r>
    <x v="161"/>
    <x v="21"/>
    <s v="Thieu"/>
  </r>
  <r>
    <x v="486"/>
    <x v="21"/>
    <s v="Thieu"/>
  </r>
  <r>
    <x v="59"/>
    <x v="21"/>
    <s v="Thieu"/>
  </r>
  <r>
    <x v="483"/>
    <x v="21"/>
    <s v="Thieu"/>
  </r>
  <r>
    <x v="85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518"/>
    <x v="21"/>
    <s v="Thieu"/>
  </r>
  <r>
    <x v="471"/>
    <x v="21"/>
    <s v="Thieu"/>
  </r>
  <r>
    <x v="471"/>
    <x v="21"/>
    <s v="Thieu"/>
  </r>
  <r>
    <x v="494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93"/>
    <x v="21"/>
    <s v="Thieu"/>
  </r>
  <r>
    <x v="494"/>
    <x v="21"/>
    <s v="Thieu"/>
  </r>
  <r>
    <x v="486"/>
    <x v="21"/>
    <s v="Thieu"/>
  </r>
  <r>
    <x v="471"/>
    <x v="21"/>
    <s v="Thieu"/>
  </r>
  <r>
    <x v="471"/>
    <x v="21"/>
    <s v="Thieu"/>
  </r>
  <r>
    <x v="471"/>
    <x v="21"/>
    <s v="Thieu"/>
  </r>
  <r>
    <x v="476"/>
    <x v="21"/>
    <s v="Thieu"/>
  </r>
  <r>
    <x v="471"/>
    <x v="21"/>
    <s v="Thieu"/>
  </r>
  <r>
    <x v="496"/>
    <x v="21"/>
    <s v="Thieu"/>
  </r>
  <r>
    <x v="480"/>
    <x v="21"/>
    <s v="Thieu"/>
  </r>
  <r>
    <x v="319"/>
    <x v="21"/>
    <s v="Thieu"/>
  </r>
  <r>
    <x v="483"/>
    <x v="21"/>
    <s v="Thieu"/>
  </r>
  <r>
    <x v="475"/>
    <x v="21"/>
    <s v="Thieu"/>
  </r>
  <r>
    <x v="525"/>
    <x v="21"/>
    <s v="Thieu"/>
  </r>
  <r>
    <x v="486"/>
    <x v="21"/>
    <s v="Thieu"/>
  </r>
  <r>
    <x v="486"/>
    <x v="21"/>
    <s v="Thieu"/>
  </r>
  <r>
    <x v="475"/>
    <x v="21"/>
    <s v="Thieu"/>
  </r>
  <r>
    <x v="508"/>
    <x v="21"/>
    <s v="Thieu"/>
  </r>
  <r>
    <x v="484"/>
    <x v="21"/>
    <s v="Thieu"/>
  </r>
  <r>
    <x v="486"/>
    <x v="21"/>
    <s v="Thieu"/>
  </r>
  <r>
    <x v="478"/>
    <x v="21"/>
    <s v="Thieu"/>
  </r>
  <r>
    <x v="484"/>
    <x v="21"/>
    <s v="Thieu"/>
  </r>
  <r>
    <x v="484"/>
    <x v="21"/>
    <s v="Thieu"/>
  </r>
  <r>
    <x v="500"/>
    <x v="21"/>
    <s v="Thieu"/>
  </r>
  <r>
    <x v="497"/>
    <x v="21"/>
    <s v="Thieu"/>
  </r>
  <r>
    <x v="491"/>
    <x v="21"/>
    <s v="Thieu"/>
  </r>
  <r>
    <x v="471"/>
    <x v="21"/>
    <s v="Thieu"/>
  </r>
  <r>
    <x v="59"/>
    <x v="21"/>
    <s v="Thieu"/>
  </r>
  <r>
    <x v="473"/>
    <x v="21"/>
    <s v="Thieu"/>
  </r>
  <r>
    <x v="471"/>
    <x v="21"/>
    <s v="Thieu"/>
  </r>
  <r>
    <x v="473"/>
    <x v="21"/>
    <s v="Thieu"/>
  </r>
  <r>
    <x v="471"/>
    <x v="21"/>
    <s v="Thieu"/>
  </r>
  <r>
    <x v="319"/>
    <x v="21"/>
    <s v="Thieu"/>
  </r>
  <r>
    <x v="500"/>
    <x v="21"/>
    <s v="Thieu"/>
  </r>
  <r>
    <x v="492"/>
    <x v="21"/>
    <s v="Thieu"/>
  </r>
  <r>
    <x v="319"/>
    <x v="21"/>
    <s v="Thieu"/>
  </r>
  <r>
    <x v="471"/>
    <x v="21"/>
    <s v="Thieu"/>
  </r>
  <r>
    <x v="483"/>
    <x v="21"/>
    <s v="Thieu"/>
  </r>
  <r>
    <x v="475"/>
    <x v="21"/>
    <s v="Thieu"/>
  </r>
  <r>
    <x v="494"/>
    <x v="21"/>
    <s v="Thieu"/>
  </r>
  <r>
    <x v="489"/>
    <x v="21"/>
    <s v="Thieu"/>
  </r>
  <r>
    <x v="488"/>
    <x v="21"/>
    <s v="Thieu"/>
  </r>
  <r>
    <x v="488"/>
    <x v="21"/>
    <s v="Thieu"/>
  </r>
  <r>
    <x v="471"/>
    <x v="21"/>
    <s v="Thieu"/>
  </r>
  <r>
    <x v="471"/>
    <x v="21"/>
    <s v="Thieu"/>
  </r>
  <r>
    <x v="503"/>
    <x v="21"/>
    <s v="Thieu"/>
  </r>
  <r>
    <x v="496"/>
    <x v="21"/>
    <s v="Thieu"/>
  </r>
  <r>
    <x v="161"/>
    <x v="21"/>
    <s v="Thieu"/>
  </r>
  <r>
    <x v="503"/>
    <x v="21"/>
    <s v="Thieu"/>
  </r>
  <r>
    <x v="471"/>
    <x v="21"/>
    <s v="Thieu"/>
  </r>
  <r>
    <x v="471"/>
    <x v="21"/>
    <s v="Thieu"/>
  </r>
  <r>
    <x v="482"/>
    <x v="21"/>
    <s v="Thieu"/>
  </r>
  <r>
    <x v="85"/>
    <x v="21"/>
    <s v="Thieu"/>
  </r>
  <r>
    <x v="479"/>
    <x v="21"/>
    <s v="Thieu"/>
  </r>
  <r>
    <x v="475"/>
    <x v="21"/>
    <s v="Thieu"/>
  </r>
  <r>
    <x v="478"/>
    <x v="21"/>
    <s v="Thieu"/>
  </r>
  <r>
    <x v="488"/>
    <x v="21"/>
    <s v="Thieu"/>
  </r>
  <r>
    <x v="486"/>
    <x v="21"/>
    <s v="Thieu"/>
  </r>
  <r>
    <x v="59"/>
    <x v="21"/>
    <s v="Thieu"/>
  </r>
  <r>
    <x v="500"/>
    <x v="21"/>
    <s v="Thieu"/>
  </r>
  <r>
    <x v="85"/>
    <x v="21"/>
    <s v="Thieu"/>
  </r>
  <r>
    <x v="503"/>
    <x v="21"/>
    <s v="Thieu"/>
  </r>
  <r>
    <x v="473"/>
    <x v="21"/>
    <s v="Thieu"/>
  </r>
  <r>
    <x v="161"/>
    <x v="21"/>
    <s v="Thieu"/>
  </r>
  <r>
    <x v="484"/>
    <x v="21"/>
    <s v="Thieu"/>
  </r>
  <r>
    <x v="479"/>
    <x v="21"/>
    <s v="Thieu"/>
  </r>
  <r>
    <x v="161"/>
    <x v="21"/>
    <s v="Thieu"/>
  </r>
  <r>
    <x v="85"/>
    <x v="21"/>
    <s v="Thieu"/>
  </r>
  <r>
    <x v="489"/>
    <x v="21"/>
    <s v="Thieu"/>
  </r>
  <r>
    <x v="59"/>
    <x v="21"/>
    <s v="Thieu"/>
  </r>
  <r>
    <x v="475"/>
    <x v="21"/>
    <s v="Thieu"/>
  </r>
  <r>
    <x v="483"/>
    <x v="21"/>
    <s v="Thieu"/>
  </r>
  <r>
    <x v="486"/>
    <x v="21"/>
    <s v="Thieu"/>
  </r>
  <r>
    <x v="59"/>
    <x v="21"/>
    <s v="Thieu"/>
  </r>
  <r>
    <x v="475"/>
    <x v="21"/>
    <s v="Thieu"/>
  </r>
  <r>
    <x v="507"/>
    <x v="21"/>
    <s v="Thieu"/>
  </r>
  <r>
    <x v="513"/>
    <x v="21"/>
    <s v="Thieu"/>
  </r>
  <r>
    <x v="503"/>
    <x v="21"/>
    <s v="Thieu"/>
  </r>
  <r>
    <x v="509"/>
    <x v="21"/>
    <s v="Thieu"/>
  </r>
  <r>
    <x v="483"/>
    <x v="21"/>
    <s v="Thieu"/>
  </r>
  <r>
    <x v="486"/>
    <x v="21"/>
    <s v="Thieu"/>
  </r>
  <r>
    <x v="470"/>
    <x v="21"/>
    <s v="Thieu"/>
  </r>
  <r>
    <x v="490"/>
    <x v="21"/>
    <s v="Thieu"/>
  </r>
  <r>
    <x v="470"/>
    <x v="21"/>
    <s v="Thieu"/>
  </r>
  <r>
    <x v="483"/>
    <x v="21"/>
    <s v="Thieu"/>
  </r>
  <r>
    <x v="483"/>
    <x v="21"/>
    <s v="Thieu"/>
  </r>
  <r>
    <x v="85"/>
    <x v="21"/>
    <s v="Thieu"/>
  </r>
  <r>
    <x v="490"/>
    <x v="21"/>
    <s v="Thieu"/>
  </r>
  <r>
    <x v="471"/>
    <x v="21"/>
    <s v="Thieu"/>
  </r>
  <r>
    <x v="493"/>
    <x v="21"/>
    <s v="Thieu"/>
  </r>
  <r>
    <x v="483"/>
    <x v="21"/>
    <s v="Thieu"/>
  </r>
  <r>
    <x v="483"/>
    <x v="21"/>
    <s v="Thieu"/>
  </r>
  <r>
    <x v="476"/>
    <x v="21"/>
    <s v="Thieu"/>
  </r>
  <r>
    <x v="480"/>
    <x v="21"/>
    <s v="Thieu"/>
  </r>
  <r>
    <x v="479"/>
    <x v="21"/>
    <s v="Thieu"/>
  </r>
  <r>
    <x v="488"/>
    <x v="21"/>
    <s v="Thieu"/>
  </r>
  <r>
    <x v="161"/>
    <x v="21"/>
    <s v="Thieu"/>
  </r>
  <r>
    <x v="319"/>
    <x v="21"/>
    <s v="Thieu"/>
  </r>
  <r>
    <x v="479"/>
    <x v="21"/>
    <s v="Thieu"/>
  </r>
  <r>
    <x v="517"/>
    <x v="21"/>
    <s v="Thieu"/>
  </r>
  <r>
    <x v="482"/>
    <x v="21"/>
    <s v="Thieu"/>
  </r>
  <r>
    <x v="161"/>
    <x v="21"/>
    <s v="Thieu"/>
  </r>
  <r>
    <x v="488"/>
    <x v="21"/>
    <s v="Thieu"/>
  </r>
  <r>
    <x v="484"/>
    <x v="21"/>
    <s v="Thieu"/>
  </r>
  <r>
    <x v="68"/>
    <x v="21"/>
    <s v="Thieu"/>
  </r>
  <r>
    <x v="501"/>
    <x v="21"/>
    <s v="Thieu"/>
  </r>
  <r>
    <x v="470"/>
    <x v="21"/>
    <s v="Thieu"/>
  </r>
  <r>
    <x v="483"/>
    <x v="21"/>
    <s v="Thieu"/>
  </r>
  <r>
    <x v="161"/>
    <x v="21"/>
    <s v="Thieu"/>
  </r>
  <r>
    <x v="483"/>
    <x v="21"/>
    <s v="Thieu"/>
  </r>
  <r>
    <x v="474"/>
    <x v="21"/>
    <s v="Thieu"/>
  </r>
  <r>
    <x v="496"/>
    <x v="21"/>
    <s v="Thieu"/>
  </r>
  <r>
    <x v="483"/>
    <x v="21"/>
    <s v="Thieu"/>
  </r>
  <r>
    <x v="490"/>
    <x v="21"/>
    <s v="Thieu"/>
  </r>
  <r>
    <x v="489"/>
    <x v="21"/>
    <s v="Thieu"/>
  </r>
  <r>
    <x v="470"/>
    <x v="21"/>
    <s v="Thieu"/>
  </r>
  <r>
    <x v="483"/>
    <x v="21"/>
    <s v="Thieu"/>
  </r>
  <r>
    <x v="486"/>
    <x v="21"/>
    <s v="Thieu"/>
  </r>
  <r>
    <x v="161"/>
    <x v="21"/>
    <s v="Thieu"/>
  </r>
  <r>
    <x v="483"/>
    <x v="21"/>
    <s v="Thieu"/>
  </r>
  <r>
    <x v="161"/>
    <x v="21"/>
    <s v="Thieu"/>
  </r>
  <r>
    <x v="484"/>
    <x v="21"/>
    <s v="Thieu"/>
  </r>
  <r>
    <x v="161"/>
    <x v="21"/>
    <s v="Thieu"/>
  </r>
  <r>
    <x v="491"/>
    <x v="21"/>
    <s v="Thieu"/>
  </r>
  <r>
    <x v="506"/>
    <x v="21"/>
    <s v="Thieu"/>
  </r>
  <r>
    <x v="471"/>
    <x v="21"/>
    <s v="Thieu"/>
  </r>
  <r>
    <x v="478"/>
    <x v="21"/>
    <s v="Thieu"/>
  </r>
  <r>
    <x v="482"/>
    <x v="21"/>
    <s v="Thieu"/>
  </r>
  <r>
    <x v="478"/>
    <x v="21"/>
    <s v="Thieu"/>
  </r>
  <r>
    <x v="482"/>
    <x v="21"/>
    <s v="Thieu"/>
  </r>
  <r>
    <x v="496"/>
    <x v="21"/>
    <s v="Thieu"/>
  </r>
  <r>
    <x v="489"/>
    <x v="21"/>
    <s v="Thieu"/>
  </r>
  <r>
    <x v="490"/>
    <x v="21"/>
    <s v="Thieu"/>
  </r>
  <r>
    <x v="499"/>
    <x v="21"/>
    <s v="Thieu"/>
  </r>
  <r>
    <x v="141"/>
    <x v="21"/>
    <s v="Thieu"/>
  </r>
  <r>
    <x v="488"/>
    <x v="21"/>
    <s v="Thieu"/>
  </r>
  <r>
    <x v="486"/>
    <x v="21"/>
    <s v="Thieu"/>
  </r>
  <r>
    <x v="486"/>
    <x v="21"/>
    <s v="Thieu"/>
  </r>
  <r>
    <x v="496"/>
    <x v="21"/>
    <s v="Thieu"/>
  </r>
  <r>
    <x v="493"/>
    <x v="21"/>
    <s v="Thieu"/>
  </r>
  <r>
    <x v="488"/>
    <x v="21"/>
    <s v="Thieu"/>
  </r>
  <r>
    <x v="480"/>
    <x v="21"/>
    <s v="Thieu"/>
  </r>
  <r>
    <x v="496"/>
    <x v="21"/>
    <s v="Thieu"/>
  </r>
  <r>
    <x v="85"/>
    <x v="21"/>
    <s v="Thieu"/>
  </r>
  <r>
    <x v="501"/>
    <x v="21"/>
    <s v="Thieu"/>
  </r>
  <r>
    <x v="525"/>
    <x v="21"/>
    <s v="Thieu"/>
  </r>
  <r>
    <x v="526"/>
    <x v="21"/>
    <s v="Thieu"/>
  </r>
  <r>
    <x v="474"/>
    <x v="21"/>
    <s v="Thieu"/>
  </r>
  <r>
    <x v="486"/>
    <x v="21"/>
    <s v="Thieu"/>
  </r>
  <r>
    <x v="85"/>
    <x v="21"/>
    <s v="Thieu"/>
  </r>
  <r>
    <x v="85"/>
    <x v="21"/>
    <s v="Thieu"/>
  </r>
  <r>
    <x v="470"/>
    <x v="21"/>
    <s v="Thieu"/>
  </r>
  <r>
    <x v="486"/>
    <x v="21"/>
    <s v="Thieu"/>
  </r>
  <r>
    <x v="474"/>
    <x v="21"/>
    <s v="Thieu"/>
  </r>
  <r>
    <x v="488"/>
    <x v="21"/>
    <s v="Thieu"/>
  </r>
  <r>
    <x v="500"/>
    <x v="21"/>
    <s v="Thieu"/>
  </r>
  <r>
    <x v="488"/>
    <x v="21"/>
    <s v="Thieu"/>
  </r>
  <r>
    <x v="486"/>
    <x v="21"/>
    <s v="Thieu"/>
  </r>
  <r>
    <x v="486"/>
    <x v="21"/>
    <s v="Thieu"/>
  </r>
  <r>
    <x v="478"/>
    <x v="21"/>
    <s v="Thieu"/>
  </r>
  <r>
    <x v="486"/>
    <x v="21"/>
    <s v="Thieu"/>
  </r>
  <r>
    <x v="490"/>
    <x v="21"/>
    <s v="Thieu"/>
  </r>
  <r>
    <x v="85"/>
    <x v="21"/>
    <s v="Thieu"/>
  </r>
  <r>
    <x v="495"/>
    <x v="21"/>
    <s v="Thieu"/>
  </r>
  <r>
    <x v="59"/>
    <x v="21"/>
    <s v="Thieu"/>
  </r>
  <r>
    <x v="476"/>
    <x v="21"/>
    <s v="Thieu"/>
  </r>
  <r>
    <x v="161"/>
    <x v="21"/>
    <s v="Thieu"/>
  </r>
  <r>
    <x v="486"/>
    <x v="21"/>
    <s v="Thieu"/>
  </r>
  <r>
    <x v="499"/>
    <x v="21"/>
    <s v="Thieu"/>
  </r>
  <r>
    <x v="495"/>
    <x v="21"/>
    <s v="Thieu"/>
  </r>
  <r>
    <x v="488"/>
    <x v="21"/>
    <s v="Thieu"/>
  </r>
  <r>
    <x v="489"/>
    <x v="21"/>
    <s v="Thieu"/>
  </r>
  <r>
    <x v="471"/>
    <x v="21"/>
    <s v="Thieu"/>
  </r>
  <r>
    <x v="59"/>
    <x v="21"/>
    <s v="Thieu"/>
  </r>
  <r>
    <x v="475"/>
    <x v="21"/>
    <s v="Thieu"/>
  </r>
  <r>
    <x v="68"/>
    <x v="21"/>
    <s v="Thieu"/>
  </r>
  <r>
    <x v="486"/>
    <x v="21"/>
    <s v="Thieu"/>
  </r>
  <r>
    <x v="519"/>
    <x v="21"/>
    <s v="Thieu"/>
  </r>
  <r>
    <x v="479"/>
    <x v="21"/>
    <s v="Thieu"/>
  </r>
  <r>
    <x v="489"/>
    <x v="21"/>
    <s v="Thieu"/>
  </r>
  <r>
    <x v="470"/>
    <x v="21"/>
    <s v="Thieu"/>
  </r>
  <r>
    <x v="470"/>
    <x v="21"/>
    <s v="Thieu"/>
  </r>
  <r>
    <x v="485"/>
    <x v="21"/>
    <s v="Thieu"/>
  </r>
  <r>
    <x v="473"/>
    <x v="21"/>
    <s v="Thieu"/>
  </r>
  <r>
    <x v="484"/>
    <x v="21"/>
    <s v="Thieu"/>
  </r>
  <r>
    <x v="470"/>
    <x v="21"/>
    <s v="Thieu"/>
  </r>
  <r>
    <x v="486"/>
    <x v="21"/>
    <s v="Thieu"/>
  </r>
  <r>
    <x v="477"/>
    <x v="21"/>
    <s v="Thieu"/>
  </r>
  <r>
    <x v="501"/>
    <x v="21"/>
    <s v="Thieu"/>
  </r>
  <r>
    <x v="479"/>
    <x v="21"/>
    <s v="Thieu"/>
  </r>
  <r>
    <x v="483"/>
    <x v="21"/>
    <s v="Thieu"/>
  </r>
  <r>
    <x v="490"/>
    <x v="21"/>
    <s v="Thieu"/>
  </r>
  <r>
    <x v="506"/>
    <x v="21"/>
    <s v="Thieu"/>
  </r>
  <r>
    <x v="488"/>
    <x v="21"/>
    <s v="Thieu"/>
  </r>
  <r>
    <x v="59"/>
    <x v="21"/>
    <s v="Thieu"/>
  </r>
  <r>
    <x v="503"/>
    <x v="21"/>
    <s v="Thieu"/>
  </r>
  <r>
    <x v="501"/>
    <x v="21"/>
    <s v="Thieu"/>
  </r>
  <r>
    <x v="486"/>
    <x v="21"/>
    <s v="Thieu"/>
  </r>
  <r>
    <x v="483"/>
    <x v="21"/>
    <s v="Thieu"/>
  </r>
  <r>
    <x v="479"/>
    <x v="21"/>
    <s v="Thieu"/>
  </r>
  <r>
    <x v="501"/>
    <x v="21"/>
    <s v="Thieu"/>
  </r>
  <r>
    <x v="489"/>
    <x v="21"/>
    <s v="Thieu"/>
  </r>
  <r>
    <x v="483"/>
    <x v="21"/>
    <s v="Thieu"/>
  </r>
  <r>
    <x v="489"/>
    <x v="21"/>
    <s v="Thieu"/>
  </r>
  <r>
    <x v="495"/>
    <x v="21"/>
    <s v="Thieu"/>
  </r>
  <r>
    <x v="475"/>
    <x v="21"/>
    <s v="Thieu"/>
  </r>
  <r>
    <x v="471"/>
    <x v="21"/>
    <s v="Thieu"/>
  </r>
  <r>
    <x v="488"/>
    <x v="21"/>
    <s v="Thieu"/>
  </r>
  <r>
    <x v="471"/>
    <x v="21"/>
    <s v="Thieu"/>
  </r>
  <r>
    <x v="479"/>
    <x v="21"/>
    <s v="Thieu"/>
  </r>
  <r>
    <x v="473"/>
    <x v="21"/>
    <s v="Thieu"/>
  </r>
  <r>
    <x v="161"/>
    <x v="21"/>
    <s v="Thieu"/>
  </r>
  <r>
    <x v="481"/>
    <x v="21"/>
    <s v="Thieu"/>
  </r>
  <r>
    <x v="483"/>
    <x v="21"/>
    <s v="Thieu"/>
  </r>
  <r>
    <x v="482"/>
    <x v="21"/>
    <s v="Thieu"/>
  </r>
  <r>
    <x v="483"/>
    <x v="21"/>
    <s v="Thieu"/>
  </r>
  <r>
    <x v="483"/>
    <x v="21"/>
    <s v="Thieu"/>
  </r>
  <r>
    <x v="490"/>
    <x v="21"/>
    <s v="Thieu"/>
  </r>
  <r>
    <x v="483"/>
    <x v="21"/>
    <s v="Thieu"/>
  </r>
  <r>
    <x v="496"/>
    <x v="21"/>
    <s v="Thieu"/>
  </r>
  <r>
    <x v="486"/>
    <x v="21"/>
    <s v="Thieu"/>
  </r>
  <r>
    <x v="500"/>
    <x v="21"/>
    <s v="Thieu"/>
  </r>
  <r>
    <x v="481"/>
    <x v="21"/>
    <s v="Thieu"/>
  </r>
  <r>
    <x v="473"/>
    <x v="21"/>
    <s v="Thieu"/>
  </r>
  <r>
    <x v="59"/>
    <x v="21"/>
    <s v="Thieu"/>
  </r>
  <r>
    <x v="85"/>
    <x v="21"/>
    <s v="Thieu"/>
  </r>
  <r>
    <x v="85"/>
    <x v="21"/>
    <s v="Thieu"/>
  </r>
  <r>
    <x v="486"/>
    <x v="21"/>
    <s v="Thieu"/>
  </r>
  <r>
    <x v="491"/>
    <x v="21"/>
    <s v="Thieu"/>
  </r>
  <r>
    <x v="476"/>
    <x v="21"/>
    <s v="Thieu"/>
  </r>
  <r>
    <x v="491"/>
    <x v="21"/>
    <s v="Thieu"/>
  </r>
  <r>
    <x v="59"/>
    <x v="21"/>
    <s v="Thieu"/>
  </r>
  <r>
    <x v="470"/>
    <x v="21"/>
    <s v="Thieu"/>
  </r>
  <r>
    <x v="488"/>
    <x v="21"/>
    <s v="Thieu"/>
  </r>
  <r>
    <x v="479"/>
    <x v="21"/>
    <s v="Thieu"/>
  </r>
  <r>
    <x v="484"/>
    <x v="21"/>
    <s v="Thieu"/>
  </r>
  <r>
    <x v="319"/>
    <x v="21"/>
    <s v="Thieu"/>
  </r>
  <r>
    <x v="475"/>
    <x v="21"/>
    <s v="Thieu"/>
  </r>
  <r>
    <x v="480"/>
    <x v="21"/>
    <s v="Thieu"/>
  </r>
  <r>
    <x v="501"/>
    <x v="21"/>
    <s v="Thieu"/>
  </r>
  <r>
    <x v="59"/>
    <x v="21"/>
    <s v="Thieu"/>
  </r>
  <r>
    <x v="479"/>
    <x v="21"/>
    <s v="Thieu"/>
  </r>
  <r>
    <x v="486"/>
    <x v="21"/>
    <s v="Thieu"/>
  </r>
  <r>
    <x v="479"/>
    <x v="21"/>
    <s v="Thieu"/>
  </r>
  <r>
    <x v="470"/>
    <x v="21"/>
    <s v="Thieu"/>
  </r>
  <r>
    <x v="478"/>
    <x v="21"/>
    <s v="Thieu"/>
  </r>
  <r>
    <x v="517"/>
    <x v="21"/>
    <s v="Thieu"/>
  </r>
  <r>
    <x v="486"/>
    <x v="21"/>
    <s v="Thieu"/>
  </r>
  <r>
    <x v="489"/>
    <x v="21"/>
    <s v="Thieu"/>
  </r>
  <r>
    <x v="161"/>
    <x v="21"/>
    <s v="Thieu"/>
  </r>
  <r>
    <x v="500"/>
    <x v="21"/>
    <s v="Thieu"/>
  </r>
  <r>
    <x v="504"/>
    <x v="21"/>
    <s v="Thieu"/>
  </r>
  <r>
    <x v="487"/>
    <x v="21"/>
    <s v="Thieu"/>
  </r>
  <r>
    <x v="488"/>
    <x v="21"/>
    <s v="Thieu"/>
  </r>
  <r>
    <x v="523"/>
    <x v="21"/>
    <s v="Thieu"/>
  </r>
  <r>
    <x v="486"/>
    <x v="21"/>
    <s v="Thieu"/>
  </r>
  <r>
    <x v="486"/>
    <x v="21"/>
    <s v="Thieu"/>
  </r>
  <r>
    <x v="492"/>
    <x v="21"/>
    <s v="Thieu"/>
  </r>
  <r>
    <x v="486"/>
    <x v="21"/>
    <s v="Thieu"/>
  </r>
  <r>
    <x v="475"/>
    <x v="21"/>
    <s v="Thieu"/>
  </r>
  <r>
    <x v="475"/>
    <x v="21"/>
    <s v="Thieu"/>
  </r>
  <r>
    <x v="478"/>
    <x v="21"/>
    <s v="Thieu"/>
  </r>
  <r>
    <x v="489"/>
    <x v="21"/>
    <s v="Thieu"/>
  </r>
  <r>
    <x v="489"/>
    <x v="21"/>
    <s v="Thieu"/>
  </r>
  <r>
    <x v="497"/>
    <x v="21"/>
    <s v="Thieu"/>
  </r>
  <r>
    <x v="477"/>
    <x v="21"/>
    <s v="Thieu"/>
  </r>
  <r>
    <x v="503"/>
    <x v="21"/>
    <s v="Thieu"/>
  </r>
  <r>
    <x v="509"/>
    <x v="21"/>
    <s v="Thieu"/>
  </r>
  <r>
    <x v="85"/>
    <x v="21"/>
    <s v="Thieu"/>
  </r>
  <r>
    <x v="161"/>
    <x v="21"/>
    <s v="Thieu"/>
  </r>
  <r>
    <x v="486"/>
    <x v="21"/>
    <s v="Thieu"/>
  </r>
  <r>
    <x v="486"/>
    <x v="21"/>
    <s v="Thieu"/>
  </r>
  <r>
    <x v="490"/>
    <x v="21"/>
    <s v="Thieu"/>
  </r>
  <r>
    <x v="500"/>
    <x v="21"/>
    <s v="Thieu"/>
  </r>
  <r>
    <x v="473"/>
    <x v="21"/>
    <s v="Thieu"/>
  </r>
  <r>
    <x v="85"/>
    <x v="21"/>
    <s v="Thieu"/>
  </r>
  <r>
    <x v="506"/>
    <x v="21"/>
    <s v="Thieu"/>
  </r>
  <r>
    <x v="484"/>
    <x v="21"/>
    <s v="Thieu"/>
  </r>
  <r>
    <x v="478"/>
    <x v="21"/>
    <s v="Thieu"/>
  </r>
  <r>
    <x v="503"/>
    <x v="21"/>
    <s v="Thieu"/>
  </r>
  <r>
    <x v="483"/>
    <x v="21"/>
    <s v="Thieu"/>
  </r>
  <r>
    <x v="85"/>
    <x v="21"/>
    <s v="Thieu"/>
  </r>
  <r>
    <x v="491"/>
    <x v="21"/>
    <s v="Thieu"/>
  </r>
  <r>
    <x v="491"/>
    <x v="21"/>
    <s v="Thieu"/>
  </r>
  <r>
    <x v="507"/>
    <x v="21"/>
    <s v="Thieu"/>
  </r>
  <r>
    <x v="514"/>
    <x v="21"/>
    <s v="Thieu"/>
  </r>
  <r>
    <x v="484"/>
    <x v="21"/>
    <s v="Thieu"/>
  </r>
  <r>
    <x v="526"/>
    <x v="21"/>
    <s v="Thieu"/>
  </r>
  <r>
    <x v="479"/>
    <x v="21"/>
    <s v="Thieu"/>
  </r>
  <r>
    <x v="476"/>
    <x v="21"/>
    <s v="Thieu"/>
  </r>
  <r>
    <x v="489"/>
    <x v="21"/>
    <s v="Thieu"/>
  </r>
  <r>
    <x v="500"/>
    <x v="21"/>
    <s v="Thieu"/>
  </r>
  <r>
    <x v="479"/>
    <x v="21"/>
    <s v="Thieu"/>
  </r>
  <r>
    <x v="59"/>
    <x v="21"/>
    <s v="Thieu"/>
  </r>
  <r>
    <x v="497"/>
    <x v="21"/>
    <s v="Thieu"/>
  </r>
  <r>
    <x v="483"/>
    <x v="21"/>
    <s v="Thieu"/>
  </r>
  <r>
    <x v="85"/>
    <x v="21"/>
    <s v="Thieu"/>
  </r>
  <r>
    <x v="481"/>
    <x v="21"/>
    <s v="Thieu"/>
  </r>
  <r>
    <x v="488"/>
    <x v="21"/>
    <s v="Thieu"/>
  </r>
  <r>
    <x v="489"/>
    <x v="21"/>
    <s v="Thieu"/>
  </r>
  <r>
    <x v="474"/>
    <x v="21"/>
    <s v="Thieu"/>
  </r>
  <r>
    <x v="470"/>
    <x v="21"/>
    <s v="Thieu"/>
  </r>
  <r>
    <x v="478"/>
    <x v="21"/>
    <s v="Thieu"/>
  </r>
  <r>
    <x v="474"/>
    <x v="21"/>
    <s v="Thieu"/>
  </r>
  <r>
    <x v="503"/>
    <x v="21"/>
    <s v="Thieu"/>
  </r>
  <r>
    <x v="482"/>
    <x v="21"/>
    <s v="Thieu"/>
  </r>
  <r>
    <x v="475"/>
    <x v="21"/>
    <s v="Thieu"/>
  </r>
  <r>
    <x v="478"/>
    <x v="21"/>
    <s v="Thieu"/>
  </r>
  <r>
    <x v="483"/>
    <x v="21"/>
    <s v="Thieu"/>
  </r>
  <r>
    <x v="161"/>
    <x v="21"/>
    <s v="Thieu"/>
  </r>
  <r>
    <x v="490"/>
    <x v="21"/>
    <s v="Thieu"/>
  </r>
  <r>
    <x v="479"/>
    <x v="21"/>
    <s v="Thieu"/>
  </r>
  <r>
    <x v="470"/>
    <x v="21"/>
    <s v="Thieu"/>
  </r>
  <r>
    <x v="486"/>
    <x v="21"/>
    <s v="Thieu"/>
  </r>
  <r>
    <x v="478"/>
    <x v="21"/>
    <s v="Thieu"/>
  </r>
  <r>
    <x v="470"/>
    <x v="21"/>
    <s v="Thieu"/>
  </r>
  <r>
    <x v="470"/>
    <x v="21"/>
    <s v="Thieu"/>
  </r>
  <r>
    <x v="500"/>
    <x v="21"/>
    <s v="Thieu"/>
  </r>
  <r>
    <x v="486"/>
    <x v="21"/>
    <s v="Thieu"/>
  </r>
  <r>
    <x v="59"/>
    <x v="21"/>
    <s v="Thieu"/>
  </r>
  <r>
    <x v="475"/>
    <x v="21"/>
    <s v="Thieu"/>
  </r>
  <r>
    <x v="475"/>
    <x v="21"/>
    <s v="Thieu"/>
  </r>
  <r>
    <x v="477"/>
    <x v="21"/>
    <s v="Thieu"/>
  </r>
  <r>
    <x v="486"/>
    <x v="21"/>
    <s v="Thieu"/>
  </r>
  <r>
    <x v="477"/>
    <x v="21"/>
    <s v="Thieu"/>
  </r>
  <r>
    <x v="483"/>
    <x v="21"/>
    <s v="Thieu"/>
  </r>
  <r>
    <x v="470"/>
    <x v="21"/>
    <s v="Thieu"/>
  </r>
  <r>
    <x v="479"/>
    <x v="21"/>
    <s v="Thieu"/>
  </r>
  <r>
    <x v="486"/>
    <x v="21"/>
    <s v="Thieu"/>
  </r>
  <r>
    <x v="59"/>
    <x v="21"/>
    <s v="Thieu"/>
  </r>
  <r>
    <x v="479"/>
    <x v="21"/>
    <s v="Thieu"/>
  </r>
  <r>
    <x v="161"/>
    <x v="21"/>
    <s v="Thieu"/>
  </r>
  <r>
    <x v="524"/>
    <x v="21"/>
    <s v="Thieu"/>
  </r>
  <r>
    <x v="141"/>
    <x v="21"/>
    <s v="Thieu"/>
  </r>
  <r>
    <x v="497"/>
    <x v="21"/>
    <s v="Thieu"/>
  </r>
  <r>
    <x v="59"/>
    <x v="21"/>
    <s v="Thieu"/>
  </r>
  <r>
    <x v="506"/>
    <x v="21"/>
    <s v="Thieu"/>
  </r>
  <r>
    <x v="501"/>
    <x v="21"/>
    <s v="Thieu"/>
  </r>
  <r>
    <x v="479"/>
    <x v="21"/>
    <s v="Thieu"/>
  </r>
  <r>
    <x v="497"/>
    <x v="21"/>
    <s v="Thieu"/>
  </r>
  <r>
    <x v="85"/>
    <x v="21"/>
    <s v="Thieu"/>
  </r>
  <r>
    <x v="472"/>
    <x v="21"/>
    <s v="Thieu"/>
  </r>
  <r>
    <x v="478"/>
    <x v="21"/>
    <s v="Thieu"/>
  </r>
  <r>
    <x v="495"/>
    <x v="21"/>
    <s v="Thieu"/>
  </r>
  <r>
    <x v="488"/>
    <x v="21"/>
    <s v="Thieu"/>
  </r>
  <r>
    <x v="479"/>
    <x v="21"/>
    <s v="Thieu"/>
  </r>
  <r>
    <x v="488"/>
    <x v="21"/>
    <s v="Thieu"/>
  </r>
  <r>
    <x v="483"/>
    <x v="21"/>
    <s v="Thieu"/>
  </r>
  <r>
    <x v="161"/>
    <x v="21"/>
    <s v="Thieu"/>
  </r>
  <r>
    <x v="496"/>
    <x v="21"/>
    <s v="Thieu"/>
  </r>
  <r>
    <x v="496"/>
    <x v="21"/>
    <s v="Thieu"/>
  </r>
  <r>
    <x v="484"/>
    <x v="21"/>
    <s v="Thieu"/>
  </r>
  <r>
    <x v="479"/>
    <x v="21"/>
    <s v="Thieu"/>
  </r>
  <r>
    <x v="496"/>
    <x v="21"/>
    <s v="Thieu"/>
  </r>
  <r>
    <x v="488"/>
    <x v="21"/>
    <s v="Thieu"/>
  </r>
  <r>
    <x v="59"/>
    <x v="21"/>
    <s v="Thieu"/>
  </r>
  <r>
    <x v="478"/>
    <x v="21"/>
    <s v="Thieu"/>
  </r>
  <r>
    <x v="514"/>
    <x v="21"/>
    <s v="Thieu"/>
  </r>
  <r>
    <x v="478"/>
    <x v="21"/>
    <s v="Thieu"/>
  </r>
  <r>
    <x v="473"/>
    <x v="21"/>
    <s v="Thieu"/>
  </r>
  <r>
    <x v="489"/>
    <x v="21"/>
    <s v="Thieu"/>
  </r>
  <r>
    <x v="519"/>
    <x v="21"/>
    <s v="Thieu"/>
  </r>
  <r>
    <x v="486"/>
    <x v="21"/>
    <s v="Thieu"/>
  </r>
  <r>
    <x v="507"/>
    <x v="21"/>
    <s v="Thieu"/>
  </r>
  <r>
    <x v="59"/>
    <x v="21"/>
    <s v="Thieu"/>
  </r>
  <r>
    <x v="491"/>
    <x v="21"/>
    <s v="Thieu"/>
  </r>
  <r>
    <x v="59"/>
    <x v="21"/>
    <s v="Thieu"/>
  </r>
  <r>
    <x v="470"/>
    <x v="21"/>
    <s v="Thieu"/>
  </r>
  <r>
    <x v="485"/>
    <x v="21"/>
    <s v="Thieu"/>
  </r>
  <r>
    <x v="481"/>
    <x v="21"/>
    <s v="Thieu"/>
  </r>
  <r>
    <x v="501"/>
    <x v="21"/>
    <s v="Thieu"/>
  </r>
  <r>
    <x v="476"/>
    <x v="21"/>
    <s v="Thieu"/>
  </r>
  <r>
    <x v="487"/>
    <x v="21"/>
    <s v="Thieu"/>
  </r>
  <r>
    <x v="486"/>
    <x v="21"/>
    <s v="Thieu"/>
  </r>
  <r>
    <x v="128"/>
    <x v="21"/>
    <s v="Thieu"/>
  </r>
  <r>
    <x v="483"/>
    <x v="21"/>
    <s v="Thieu"/>
  </r>
  <r>
    <x v="481"/>
    <x v="21"/>
    <s v="Thieu"/>
  </r>
  <r>
    <x v="512"/>
    <x v="21"/>
    <s v="Thieu"/>
  </r>
  <r>
    <x v="500"/>
    <x v="21"/>
    <s v="Thieu"/>
  </r>
  <r>
    <x v="499"/>
    <x v="21"/>
    <s v="Thieu"/>
  </r>
  <r>
    <x v="484"/>
    <x v="21"/>
    <s v="Thieu"/>
  </r>
  <r>
    <x v="497"/>
    <x v="21"/>
    <s v="Thieu"/>
  </r>
  <r>
    <x v="470"/>
    <x v="21"/>
    <s v="Thieu"/>
  </r>
  <r>
    <x v="483"/>
    <x v="21"/>
    <s v="Thieu"/>
  </r>
  <r>
    <x v="477"/>
    <x v="21"/>
    <s v="Thieu"/>
  </r>
  <r>
    <x v="483"/>
    <x v="21"/>
    <s v="Thieu"/>
  </r>
  <r>
    <x v="479"/>
    <x v="21"/>
    <s v="Thieu"/>
  </r>
  <r>
    <x v="485"/>
    <x v="21"/>
    <s v="Thieu"/>
  </r>
  <r>
    <x v="480"/>
    <x v="21"/>
    <s v="Thieu"/>
  </r>
  <r>
    <x v="501"/>
    <x v="21"/>
    <s v="Thieu"/>
  </r>
  <r>
    <x v="501"/>
    <x v="21"/>
    <s v="Thieu"/>
  </r>
  <r>
    <x v="487"/>
    <x v="21"/>
    <s v="Thieu"/>
  </r>
  <r>
    <x v="483"/>
    <x v="21"/>
    <s v="Thieu"/>
  </r>
  <r>
    <x v="483"/>
    <x v="21"/>
    <s v="Thieu"/>
  </r>
  <r>
    <x v="478"/>
    <x v="21"/>
    <s v="Thieu"/>
  </r>
  <r>
    <x v="483"/>
    <x v="21"/>
    <s v="Thieu"/>
  </r>
  <r>
    <x v="491"/>
    <x v="21"/>
    <s v="Thieu"/>
  </r>
  <r>
    <x v="59"/>
    <x v="21"/>
    <s v="Thieu"/>
  </r>
  <r>
    <x v="486"/>
    <x v="21"/>
    <s v="Thieu"/>
  </r>
  <r>
    <x v="483"/>
    <x v="21"/>
    <s v="Thieu"/>
  </r>
  <r>
    <x v="161"/>
    <x v="21"/>
    <s v="Thieu"/>
  </r>
  <r>
    <x v="485"/>
    <x v="21"/>
    <s v="Thieu"/>
  </r>
  <r>
    <x v="490"/>
    <x v="21"/>
    <s v="Thieu"/>
  </r>
  <r>
    <x v="479"/>
    <x v="21"/>
    <s v="Thieu"/>
  </r>
  <r>
    <x v="479"/>
    <x v="21"/>
    <s v="Thieu"/>
  </r>
  <r>
    <x v="497"/>
    <x v="21"/>
    <s v="Thieu"/>
  </r>
  <r>
    <x v="483"/>
    <x v="21"/>
    <s v="Thieu"/>
  </r>
  <r>
    <x v="476"/>
    <x v="21"/>
    <s v="Thieu"/>
  </r>
  <r>
    <x v="495"/>
    <x v="21"/>
    <s v="Thieu"/>
  </r>
  <r>
    <x v="128"/>
    <x v="21"/>
    <s v="Thieu"/>
  </r>
  <r>
    <x v="470"/>
    <x v="21"/>
    <s v="Thieu"/>
  </r>
  <r>
    <x v="68"/>
    <x v="21"/>
    <s v="Thieu"/>
  </r>
  <r>
    <x v="248"/>
    <x v="21"/>
    <s v="Thieu"/>
  </r>
  <r>
    <x v="484"/>
    <x v="21"/>
    <s v="Thieu"/>
  </r>
  <r>
    <x v="489"/>
    <x v="21"/>
    <s v="Thieu"/>
  </r>
  <r>
    <x v="483"/>
    <x v="21"/>
    <s v="Thieu"/>
  </r>
  <r>
    <x v="498"/>
    <x v="21"/>
    <s v="Thieu"/>
  </r>
  <r>
    <x v="497"/>
    <x v="21"/>
    <s v="Thieu"/>
  </r>
  <r>
    <x v="476"/>
    <x v="21"/>
    <s v="Thieu"/>
  </r>
  <r>
    <x v="483"/>
    <x v="21"/>
    <s v="Thieu"/>
  </r>
  <r>
    <x v="470"/>
    <x v="21"/>
    <s v="Thieu"/>
  </r>
  <r>
    <x v="471"/>
    <x v="21"/>
    <s v="Thieu"/>
  </r>
  <r>
    <x v="486"/>
    <x v="21"/>
    <s v="Thieu"/>
  </r>
  <r>
    <x v="483"/>
    <x v="21"/>
    <s v="Thieu"/>
  </r>
  <r>
    <x v="484"/>
    <x v="21"/>
    <s v="Thieu"/>
  </r>
  <r>
    <x v="488"/>
    <x v="21"/>
    <s v="Thieu"/>
  </r>
  <r>
    <x v="503"/>
    <x v="21"/>
    <s v="Thieu"/>
  </r>
  <r>
    <x v="470"/>
    <x v="21"/>
    <s v="Thieu"/>
  </r>
  <r>
    <x v="484"/>
    <x v="21"/>
    <s v="Thieu"/>
  </r>
  <r>
    <x v="59"/>
    <x v="21"/>
    <s v="Thieu"/>
  </r>
  <r>
    <x v="479"/>
    <x v="21"/>
    <s v="Thieu"/>
  </r>
  <r>
    <x v="486"/>
    <x v="21"/>
    <s v="Thieu"/>
  </r>
  <r>
    <x v="507"/>
    <x v="21"/>
    <s v="Thieu"/>
  </r>
  <r>
    <x v="490"/>
    <x v="21"/>
    <s v="Thieu"/>
  </r>
  <r>
    <x v="161"/>
    <x v="21"/>
    <s v="Thieu"/>
  </r>
  <r>
    <x v="490"/>
    <x v="21"/>
    <s v="Thieu"/>
  </r>
  <r>
    <x v="161"/>
    <x v="21"/>
    <s v="Thieu"/>
  </r>
  <r>
    <x v="484"/>
    <x v="21"/>
    <s v="Thieu"/>
  </r>
  <r>
    <x v="484"/>
    <x v="21"/>
    <s v="Thieu"/>
  </r>
  <r>
    <x v="485"/>
    <x v="21"/>
    <s v="Thieu"/>
  </r>
  <r>
    <x v="484"/>
    <x v="21"/>
    <s v="Thieu"/>
  </r>
  <r>
    <x v="490"/>
    <x v="21"/>
    <s v="Thieu"/>
  </r>
  <r>
    <x v="496"/>
    <x v="21"/>
    <s v="Thieu"/>
  </r>
  <r>
    <x v="517"/>
    <x v="21"/>
    <s v="Thieu"/>
  </r>
  <r>
    <x v="478"/>
    <x v="21"/>
    <s v="Thieu"/>
  </r>
  <r>
    <x v="504"/>
    <x v="21"/>
    <s v="Thieu"/>
  </r>
  <r>
    <x v="470"/>
    <x v="21"/>
    <s v="Thieu"/>
  </r>
  <r>
    <x v="85"/>
    <x v="21"/>
    <s v="Thieu"/>
  </r>
  <r>
    <x v="483"/>
    <x v="21"/>
    <s v="Thieu"/>
  </r>
  <r>
    <x v="479"/>
    <x v="21"/>
    <s v="Thieu"/>
  </r>
  <r>
    <x v="481"/>
    <x v="21"/>
    <s v="Thieu"/>
  </r>
  <r>
    <x v="503"/>
    <x v="21"/>
    <s v="Thieu"/>
  </r>
  <r>
    <x v="490"/>
    <x v="21"/>
    <s v="Thieu"/>
  </r>
  <r>
    <x v="488"/>
    <x v="21"/>
    <s v="Thieu"/>
  </r>
  <r>
    <x v="85"/>
    <x v="21"/>
    <s v="Thieu"/>
  </r>
  <r>
    <x v="490"/>
    <x v="21"/>
    <s v="Thieu"/>
  </r>
  <r>
    <x v="496"/>
    <x v="21"/>
    <s v="Thieu"/>
  </r>
  <r>
    <x v="484"/>
    <x v="21"/>
    <s v="Thieu"/>
  </r>
  <r>
    <x v="85"/>
    <x v="21"/>
    <s v="Thieu"/>
  </r>
  <r>
    <x v="488"/>
    <x v="21"/>
    <s v="Thieu"/>
  </r>
  <r>
    <x v="486"/>
    <x v="21"/>
    <s v="Thieu"/>
  </r>
  <r>
    <x v="484"/>
    <x v="21"/>
    <s v="Thieu"/>
  </r>
  <r>
    <x v="503"/>
    <x v="21"/>
    <s v="Thieu"/>
  </r>
  <r>
    <x v="488"/>
    <x v="21"/>
    <s v="Thieu"/>
  </r>
  <r>
    <x v="486"/>
    <x v="21"/>
    <s v="Thieu"/>
  </r>
  <r>
    <x v="478"/>
    <x v="21"/>
    <s v="Thieu"/>
  </r>
  <r>
    <x v="479"/>
    <x v="21"/>
    <s v="Thieu"/>
  </r>
  <r>
    <x v="482"/>
    <x v="21"/>
    <s v="Thieu"/>
  </r>
  <r>
    <x v="489"/>
    <x v="21"/>
    <s v="Thieu"/>
  </r>
  <r>
    <x v="479"/>
    <x v="21"/>
    <s v="Thieu"/>
  </r>
  <r>
    <x v="484"/>
    <x v="21"/>
    <s v="Thieu"/>
  </r>
  <r>
    <x v="319"/>
    <x v="21"/>
    <s v="Thieu"/>
  </r>
  <r>
    <x v="486"/>
    <x v="21"/>
    <s v="Thieu"/>
  </r>
  <r>
    <x v="486"/>
    <x v="21"/>
    <s v="Thieu"/>
  </r>
  <r>
    <x v="486"/>
    <x v="21"/>
    <s v="Thieu"/>
  </r>
  <r>
    <x v="481"/>
    <x v="21"/>
    <s v="Thieu"/>
  </r>
  <r>
    <x v="492"/>
    <x v="21"/>
    <s v="Thieu"/>
  </r>
  <r>
    <x v="68"/>
    <x v="21"/>
    <s v="Thieu"/>
  </r>
  <r>
    <x v="161"/>
    <x v="21"/>
    <s v="Thieu"/>
  </r>
  <r>
    <x v="479"/>
    <x v="21"/>
    <s v="Thieu"/>
  </r>
  <r>
    <x v="485"/>
    <x v="21"/>
    <s v="Thieu"/>
  </r>
  <r>
    <x v="483"/>
    <x v="21"/>
    <s v="Thieu"/>
  </r>
  <r>
    <x v="161"/>
    <x v="21"/>
    <s v="Thieu"/>
  </r>
  <r>
    <x v="85"/>
    <x v="21"/>
    <s v="Thieu"/>
  </r>
  <r>
    <x v="483"/>
    <x v="21"/>
    <s v="Thieu"/>
  </r>
  <r>
    <x v="500"/>
    <x v="21"/>
    <s v="Thieu"/>
  </r>
  <r>
    <x v="484"/>
    <x v="21"/>
    <s v="Thieu"/>
  </r>
  <r>
    <x v="490"/>
    <x v="21"/>
    <s v="Thieu"/>
  </r>
  <r>
    <x v="479"/>
    <x v="21"/>
    <s v="Thieu"/>
  </r>
  <r>
    <x v="490"/>
    <x v="21"/>
    <s v="Thieu"/>
  </r>
  <r>
    <x v="59"/>
    <x v="21"/>
    <s v="Thieu"/>
  </r>
  <r>
    <x v="470"/>
    <x v="21"/>
    <s v="Thieu"/>
  </r>
  <r>
    <x v="484"/>
    <x v="21"/>
    <s v="Thieu"/>
  </r>
  <r>
    <x v="496"/>
    <x v="21"/>
    <s v="Thieu"/>
  </r>
  <r>
    <x v="161"/>
    <x v="21"/>
    <s v="Thieu"/>
  </r>
  <r>
    <x v="503"/>
    <x v="21"/>
    <s v="Thieu"/>
  </r>
  <r>
    <x v="486"/>
    <x v="21"/>
    <s v="Thieu"/>
  </r>
  <r>
    <x v="161"/>
    <x v="21"/>
    <s v="Thieu"/>
  </r>
  <r>
    <x v="500"/>
    <x v="21"/>
    <s v="Thieu"/>
  </r>
  <r>
    <x v="485"/>
    <x v="21"/>
    <s v="Thieu"/>
  </r>
  <r>
    <x v="473"/>
    <x v="21"/>
    <s v="Thieu"/>
  </r>
  <r>
    <x v="476"/>
    <x v="21"/>
    <s v="Thieu"/>
  </r>
  <r>
    <x v="488"/>
    <x v="21"/>
    <s v="Thieu"/>
  </r>
  <r>
    <x v="478"/>
    <x v="21"/>
    <s v="Thieu"/>
  </r>
  <r>
    <x v="479"/>
    <x v="21"/>
    <s v="Thieu"/>
  </r>
  <r>
    <x v="500"/>
    <x v="21"/>
    <s v="Thieu"/>
  </r>
  <r>
    <x v="500"/>
    <x v="21"/>
    <s v="Thieu"/>
  </r>
  <r>
    <x v="483"/>
    <x v="21"/>
    <s v="Thieu"/>
  </r>
  <r>
    <x v="479"/>
    <x v="21"/>
    <s v="Thieu"/>
  </r>
  <r>
    <x v="479"/>
    <x v="21"/>
    <s v="Thieu"/>
  </r>
  <r>
    <x v="516"/>
    <x v="21"/>
    <s v="Thieu"/>
  </r>
  <r>
    <x v="491"/>
    <x v="21"/>
    <s v="Thieu"/>
  </r>
  <r>
    <x v="475"/>
    <x v="21"/>
    <s v="Thieu"/>
  </r>
  <r>
    <x v="508"/>
    <x v="21"/>
    <s v="Thieu"/>
  </r>
  <r>
    <x v="486"/>
    <x v="21"/>
    <s v="Thieu"/>
  </r>
  <r>
    <x v="486"/>
    <x v="21"/>
    <s v="Thieu"/>
  </r>
  <r>
    <x v="483"/>
    <x v="21"/>
    <s v="Thieu"/>
  </r>
  <r>
    <x v="483"/>
    <x v="21"/>
    <s v="Thieu"/>
  </r>
  <r>
    <x v="486"/>
    <x v="21"/>
    <s v="Thieu"/>
  </r>
  <r>
    <x v="248"/>
    <x v="21"/>
    <s v="Thieu"/>
  </r>
  <r>
    <x v="482"/>
    <x v="21"/>
    <s v="Thieu"/>
  </r>
  <r>
    <x v="478"/>
    <x v="21"/>
    <s v="Thieu"/>
  </r>
  <r>
    <x v="475"/>
    <x v="21"/>
    <s v="Thieu"/>
  </r>
  <r>
    <x v="490"/>
    <x v="21"/>
    <s v="Thieu"/>
  </r>
  <r>
    <x v="500"/>
    <x v="21"/>
    <s v="Thieu"/>
  </r>
  <r>
    <x v="161"/>
    <x v="21"/>
    <s v="Thieu"/>
  </r>
  <r>
    <x v="481"/>
    <x v="21"/>
    <s v="Thieu"/>
  </r>
  <r>
    <x v="59"/>
    <x v="21"/>
    <s v="Thieu"/>
  </r>
  <r>
    <x v="490"/>
    <x v="21"/>
    <s v="Thieu"/>
  </r>
  <r>
    <x v="476"/>
    <x v="21"/>
    <s v="Thieu"/>
  </r>
  <r>
    <x v="85"/>
    <x v="21"/>
    <s v="Thieu"/>
  </r>
  <r>
    <x v="489"/>
    <x v="21"/>
    <s v="Thieu"/>
  </r>
  <r>
    <x v="479"/>
    <x v="21"/>
    <s v="Thieu"/>
  </r>
  <r>
    <x v="486"/>
    <x v="21"/>
    <s v="Thieu"/>
  </r>
  <r>
    <x v="85"/>
    <x v="21"/>
    <s v="Thieu"/>
  </r>
  <r>
    <x v="484"/>
    <x v="21"/>
    <s v="Thieu"/>
  </r>
  <r>
    <x v="85"/>
    <x v="21"/>
    <s v="Thieu"/>
  </r>
  <r>
    <x v="517"/>
    <x v="21"/>
    <s v="Thieu"/>
  </r>
  <r>
    <x v="59"/>
    <x v="21"/>
    <s v="Thieu"/>
  </r>
  <r>
    <x v="520"/>
    <x v="21"/>
    <s v="Thieu"/>
  </r>
  <r>
    <x v="85"/>
    <x v="21"/>
    <s v="Thieu"/>
  </r>
  <r>
    <x v="483"/>
    <x v="21"/>
    <s v="Thieu"/>
  </r>
  <r>
    <x v="483"/>
    <x v="21"/>
    <s v="Thieu"/>
  </r>
  <r>
    <x v="489"/>
    <x v="21"/>
    <s v="Thieu"/>
  </r>
  <r>
    <x v="509"/>
    <x v="21"/>
    <s v="Thieu"/>
  </r>
  <r>
    <x v="479"/>
    <x v="21"/>
    <s v="Thieu"/>
  </r>
  <r>
    <x v="483"/>
    <x v="21"/>
    <s v="Thieu"/>
  </r>
  <r>
    <x v="59"/>
    <x v="21"/>
    <s v="Thieu"/>
  </r>
  <r>
    <x v="475"/>
    <x v="21"/>
    <s v="Thieu"/>
  </r>
  <r>
    <x v="483"/>
    <x v="21"/>
    <s v="Thieu"/>
  </r>
  <r>
    <x v="85"/>
    <x v="21"/>
    <s v="Thieu"/>
  </r>
  <r>
    <x v="141"/>
    <x v="21"/>
    <s v="Thieu"/>
  </r>
  <r>
    <x v="482"/>
    <x v="21"/>
    <s v="Thieu"/>
  </r>
  <r>
    <x v="486"/>
    <x v="21"/>
    <s v="Thieu"/>
  </r>
  <r>
    <x v="85"/>
    <x v="21"/>
    <s v="Thieu"/>
  </r>
  <r>
    <x v="59"/>
    <x v="21"/>
    <s v="Thieu"/>
  </r>
  <r>
    <x v="495"/>
    <x v="21"/>
    <s v="Thieu"/>
  </r>
  <r>
    <x v="481"/>
    <x v="21"/>
    <s v="Thieu"/>
  </r>
  <r>
    <x v="521"/>
    <x v="21"/>
    <s v="Thieu"/>
  </r>
  <r>
    <x v="488"/>
    <x v="21"/>
    <s v="Thieu"/>
  </r>
  <r>
    <x v="486"/>
    <x v="21"/>
    <s v="Thieu"/>
  </r>
  <r>
    <x v="479"/>
    <x v="21"/>
    <s v="Thieu"/>
  </r>
  <r>
    <x v="488"/>
    <x v="21"/>
    <s v="Thieu"/>
  </r>
  <r>
    <x v="483"/>
    <x v="21"/>
    <s v="Thieu"/>
  </r>
  <r>
    <x v="128"/>
    <x v="21"/>
    <s v="Thieu"/>
  </r>
  <r>
    <x v="500"/>
    <x v="21"/>
    <s v="Thieu"/>
  </r>
  <r>
    <x v="503"/>
    <x v="21"/>
    <s v="Thieu"/>
  </r>
  <r>
    <x v="479"/>
    <x v="21"/>
    <s v="Thieu"/>
  </r>
  <r>
    <x v="479"/>
    <x v="21"/>
    <s v="Thieu"/>
  </r>
  <r>
    <x v="484"/>
    <x v="21"/>
    <s v="Thieu"/>
  </r>
  <r>
    <x v="488"/>
    <x v="21"/>
    <s v="Thieu"/>
  </r>
  <r>
    <x v="470"/>
    <x v="21"/>
    <s v="Thieu"/>
  </r>
  <r>
    <x v="479"/>
    <x v="21"/>
    <s v="Thieu"/>
  </r>
  <r>
    <x v="85"/>
    <x v="21"/>
    <s v="Thieu"/>
  </r>
  <r>
    <x v="486"/>
    <x v="21"/>
    <s v="Thieu"/>
  </r>
  <r>
    <x v="481"/>
    <x v="21"/>
    <s v="Thieu"/>
  </r>
  <r>
    <x v="503"/>
    <x v="21"/>
    <s v="Thieu"/>
  </r>
  <r>
    <x v="525"/>
    <x v="21"/>
    <s v="Thieu"/>
  </r>
  <r>
    <x v="483"/>
    <x v="21"/>
    <s v="Thieu"/>
  </r>
  <r>
    <x v="477"/>
    <x v="21"/>
    <s v="Thieu"/>
  </r>
  <r>
    <x v="85"/>
    <x v="21"/>
    <s v="Thieu"/>
  </r>
  <r>
    <x v="479"/>
    <x v="21"/>
    <s v="Thieu"/>
  </r>
  <r>
    <x v="519"/>
    <x v="21"/>
    <s v="Thieu"/>
  </r>
  <r>
    <x v="59"/>
    <x v="21"/>
    <s v="Thieu"/>
  </r>
  <r>
    <x v="496"/>
    <x v="21"/>
    <s v="Thieu"/>
  </r>
  <r>
    <x v="483"/>
    <x v="21"/>
    <s v="Thieu"/>
  </r>
  <r>
    <x v="479"/>
    <x v="21"/>
    <s v="Thieu"/>
  </r>
  <r>
    <x v="484"/>
    <x v="21"/>
    <s v="Thieu"/>
  </r>
  <r>
    <x v="478"/>
    <x v="21"/>
    <s v="Thieu"/>
  </r>
  <r>
    <x v="475"/>
    <x v="21"/>
    <s v="Thieu"/>
  </r>
  <r>
    <x v="486"/>
    <x v="21"/>
    <s v="Thieu"/>
  </r>
  <r>
    <x v="503"/>
    <x v="21"/>
    <s v="Thieu"/>
  </r>
  <r>
    <x v="500"/>
    <x v="21"/>
    <s v="Thieu"/>
  </r>
  <r>
    <x v="483"/>
    <x v="21"/>
    <s v="Thieu"/>
  </r>
  <r>
    <x v="161"/>
    <x v="21"/>
    <s v="Thieu"/>
  </r>
  <r>
    <x v="478"/>
    <x v="21"/>
    <s v="Thieu"/>
  </r>
  <r>
    <x v="85"/>
    <x v="21"/>
    <s v="Thieu"/>
  </r>
  <r>
    <x v="161"/>
    <x v="21"/>
    <s v="Thieu"/>
  </r>
  <r>
    <x v="500"/>
    <x v="21"/>
    <s v="Thieu"/>
  </r>
  <r>
    <x v="478"/>
    <x v="21"/>
    <s v="Thieu"/>
  </r>
  <r>
    <x v="520"/>
    <x v="21"/>
    <s v="Thieu"/>
  </r>
  <r>
    <x v="503"/>
    <x v="21"/>
    <s v="Thieu"/>
  </r>
  <r>
    <x v="319"/>
    <x v="21"/>
    <s v="Thieu"/>
  </r>
  <r>
    <x v="493"/>
    <x v="21"/>
    <s v="Thieu"/>
  </r>
  <r>
    <x v="85"/>
    <x v="21"/>
    <s v="Thieu"/>
  </r>
  <r>
    <x v="518"/>
    <x v="21"/>
    <s v="Thieu"/>
  </r>
  <r>
    <x v="487"/>
    <x v="21"/>
    <s v="Thieu"/>
  </r>
  <r>
    <x v="68"/>
    <x v="21"/>
    <s v="Thieu"/>
  </r>
  <r>
    <x v="503"/>
    <x v="21"/>
    <s v="Thieu"/>
  </r>
  <r>
    <x v="519"/>
    <x v="21"/>
    <s v="Thieu"/>
  </r>
  <r>
    <x v="500"/>
    <x v="21"/>
    <s v="Thieu"/>
  </r>
  <r>
    <x v="489"/>
    <x v="21"/>
    <s v="Thieu"/>
  </r>
  <r>
    <x v="485"/>
    <x v="21"/>
    <s v="Thieu"/>
  </r>
  <r>
    <x v="500"/>
    <x v="21"/>
    <s v="Thieu"/>
  </r>
  <r>
    <x v="470"/>
    <x v="21"/>
    <s v="Thieu"/>
  </r>
  <r>
    <x v="59"/>
    <x v="21"/>
    <s v="Thieu"/>
  </r>
  <r>
    <x v="476"/>
    <x v="21"/>
    <s v="Thieu"/>
  </r>
  <r>
    <x v="476"/>
    <x v="21"/>
    <s v="Thieu"/>
  </r>
  <r>
    <x v="85"/>
    <x v="21"/>
    <s v="Thieu"/>
  </r>
  <r>
    <x v="483"/>
    <x v="21"/>
    <s v="Thieu"/>
  </r>
  <r>
    <x v="483"/>
    <x v="21"/>
    <s v="Thieu"/>
  </r>
  <r>
    <x v="489"/>
    <x v="21"/>
    <s v="Thieu"/>
  </r>
  <r>
    <x v="481"/>
    <x v="21"/>
    <s v="Thieu"/>
  </r>
  <r>
    <x v="483"/>
    <x v="21"/>
    <s v="Thieu"/>
  </r>
  <r>
    <x v="484"/>
    <x v="21"/>
    <s v="Thieu"/>
  </r>
  <r>
    <x v="161"/>
    <x v="21"/>
    <s v="Thieu"/>
  </r>
  <r>
    <x v="513"/>
    <x v="21"/>
    <s v="Thieu"/>
  </r>
  <r>
    <x v="489"/>
    <x v="21"/>
    <s v="Thieu"/>
  </r>
  <r>
    <x v="490"/>
    <x v="21"/>
    <s v="Thieu"/>
  </r>
  <r>
    <x v="486"/>
    <x v="21"/>
    <s v="Thieu"/>
  </r>
  <r>
    <x v="484"/>
    <x v="21"/>
    <s v="Thieu"/>
  </r>
  <r>
    <x v="161"/>
    <x v="21"/>
    <s v="Thieu"/>
  </r>
  <r>
    <x v="59"/>
    <x v="21"/>
    <s v="Thieu"/>
  </r>
  <r>
    <x v="483"/>
    <x v="21"/>
    <s v="Thieu"/>
  </r>
  <r>
    <x v="319"/>
    <x v="21"/>
    <s v="Thieu"/>
  </r>
  <r>
    <x v="500"/>
    <x v="21"/>
    <s v="Thieu"/>
  </r>
  <r>
    <x v="487"/>
    <x v="21"/>
    <s v="Thieu"/>
  </r>
  <r>
    <x v="479"/>
    <x v="21"/>
    <s v="Thieu"/>
  </r>
  <r>
    <x v="475"/>
    <x v="21"/>
    <s v="Thieu"/>
  </r>
  <r>
    <x v="483"/>
    <x v="21"/>
    <s v="Thieu"/>
  </r>
  <r>
    <x v="499"/>
    <x v="21"/>
    <s v="Thieu"/>
  </r>
  <r>
    <x v="479"/>
    <x v="21"/>
    <s v="Thieu"/>
  </r>
  <r>
    <x v="479"/>
    <x v="21"/>
    <s v="Thieu"/>
  </r>
  <r>
    <x v="483"/>
    <x v="21"/>
    <s v="Thieu"/>
  </r>
  <r>
    <x v="477"/>
    <x v="21"/>
    <s v="Thieu"/>
  </r>
  <r>
    <x v="514"/>
    <x v="21"/>
    <s v="Thieu"/>
  </r>
  <r>
    <x v="478"/>
    <x v="21"/>
    <s v="Thieu"/>
  </r>
  <r>
    <x v="486"/>
    <x v="21"/>
    <s v="Thieu"/>
  </r>
  <r>
    <x v="504"/>
    <x v="21"/>
    <s v="Thieu"/>
  </r>
  <r>
    <x v="486"/>
    <x v="21"/>
    <s v="Thieu"/>
  </r>
  <r>
    <x v="161"/>
    <x v="21"/>
    <s v="Thieu"/>
  </r>
  <r>
    <x v="484"/>
    <x v="21"/>
    <s v="Thieu"/>
  </r>
  <r>
    <x v="486"/>
    <x v="21"/>
    <s v="Thieu"/>
  </r>
  <r>
    <x v="483"/>
    <x v="21"/>
    <s v="Thieu"/>
  </r>
  <r>
    <x v="473"/>
    <x v="21"/>
    <s v="Thieu"/>
  </r>
  <r>
    <x v="59"/>
    <x v="21"/>
    <s v="Thieu"/>
  </r>
  <r>
    <x v="488"/>
    <x v="21"/>
    <s v="Thieu"/>
  </r>
  <r>
    <x v="528"/>
    <x v="21"/>
    <s v="Thieu"/>
  </r>
  <r>
    <x v="503"/>
    <x v="21"/>
    <s v="Thieu"/>
  </r>
  <r>
    <x v="488"/>
    <x v="21"/>
    <s v="Thieu"/>
  </r>
  <r>
    <x v="511"/>
    <x v="21"/>
    <s v="Thieu"/>
  </r>
  <r>
    <x v="248"/>
    <x v="21"/>
    <s v="Thieu"/>
  </r>
  <r>
    <x v="483"/>
    <x v="21"/>
    <s v="Thieu"/>
  </r>
  <r>
    <x v="486"/>
    <x v="21"/>
    <s v="Thieu"/>
  </r>
  <r>
    <x v="470"/>
    <x v="21"/>
    <s v="Thieu"/>
  </r>
  <r>
    <x v="488"/>
    <x v="21"/>
    <s v="Thieu"/>
  </r>
  <r>
    <x v="506"/>
    <x v="21"/>
    <s v="Thieu"/>
  </r>
  <r>
    <x v="470"/>
    <x v="21"/>
    <s v="Thieu"/>
  </r>
  <r>
    <x v="528"/>
    <x v="21"/>
    <s v="Thieu"/>
  </r>
  <r>
    <x v="488"/>
    <x v="21"/>
    <s v="Thieu"/>
  </r>
  <r>
    <x v="497"/>
    <x v="21"/>
    <s v="Thieu"/>
  </r>
  <r>
    <x v="85"/>
    <x v="21"/>
    <s v="Thieu"/>
  </r>
  <r>
    <x v="486"/>
    <x v="21"/>
    <s v="Thieu"/>
  </r>
  <r>
    <x v="496"/>
    <x v="21"/>
    <s v="Thieu"/>
  </r>
  <r>
    <x v="471"/>
    <x v="21"/>
    <s v="Thieu"/>
  </r>
  <r>
    <x v="503"/>
    <x v="21"/>
    <s v="Thieu"/>
  </r>
  <r>
    <x v="486"/>
    <x v="21"/>
    <s v="Thieu"/>
  </r>
  <r>
    <x v="476"/>
    <x v="21"/>
    <s v="Thieu"/>
  </r>
  <r>
    <x v="490"/>
    <x v="21"/>
    <s v="Thieu"/>
  </r>
  <r>
    <x v="486"/>
    <x v="21"/>
    <s v="Thieu"/>
  </r>
  <r>
    <x v="490"/>
    <x v="21"/>
    <s v="Thieu"/>
  </r>
  <r>
    <x v="161"/>
    <x v="21"/>
    <s v="Thieu"/>
  </r>
  <r>
    <x v="497"/>
    <x v="21"/>
    <s v="Thieu"/>
  </r>
  <r>
    <x v="473"/>
    <x v="21"/>
    <s v="Thieu"/>
  </r>
  <r>
    <x v="486"/>
    <x v="21"/>
    <s v="Thieu"/>
  </r>
  <r>
    <x v="248"/>
    <x v="21"/>
    <s v="Thieu"/>
  </r>
  <r>
    <x v="525"/>
    <x v="21"/>
    <s v="Thieu"/>
  </r>
  <r>
    <x v="503"/>
    <x v="21"/>
    <s v="Thieu"/>
  </r>
  <r>
    <x v="248"/>
    <x v="21"/>
    <s v="Thieu"/>
  </r>
  <r>
    <x v="519"/>
    <x v="21"/>
    <s v="Thieu"/>
  </r>
  <r>
    <x v="507"/>
    <x v="21"/>
    <s v="Thieu"/>
  </r>
  <r>
    <x v="526"/>
    <x v="21"/>
    <s v="Thieu"/>
  </r>
  <r>
    <x v="496"/>
    <x v="21"/>
    <s v="Thieu"/>
  </r>
  <r>
    <x v="486"/>
    <x v="21"/>
    <s v="Thieu"/>
  </r>
  <r>
    <x v="483"/>
    <x v="21"/>
    <s v="Thieu"/>
  </r>
  <r>
    <x v="161"/>
    <x v="21"/>
    <s v="Thieu"/>
  </r>
  <r>
    <x v="486"/>
    <x v="21"/>
    <s v="Thieu"/>
  </r>
  <r>
    <x v="478"/>
    <x v="21"/>
    <s v="Thieu"/>
  </r>
  <r>
    <x v="50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3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2"/>
    <x v="21"/>
    <s v="Thieu"/>
  </r>
  <r>
    <x v="482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319"/>
    <x v="21"/>
    <s v="Thieu"/>
  </r>
  <r>
    <x v="488"/>
    <x v="21"/>
    <s v="Thieu"/>
  </r>
  <r>
    <x v="512"/>
    <x v="21"/>
    <s v="Thieu"/>
  </r>
  <r>
    <x v="500"/>
    <x v="21"/>
    <s v="Thieu"/>
  </r>
  <r>
    <x v="470"/>
    <x v="21"/>
    <s v="Thieu"/>
  </r>
  <r>
    <x v="471"/>
    <x v="21"/>
    <s v="Thieu"/>
  </r>
  <r>
    <x v="471"/>
    <x v="21"/>
    <s v="Thieu"/>
  </r>
  <r>
    <x v="482"/>
    <x v="21"/>
    <s v="Thieu"/>
  </r>
  <r>
    <x v="488"/>
    <x v="21"/>
    <s v="Thieu"/>
  </r>
  <r>
    <x v="496"/>
    <x v="21"/>
    <s v="Thieu"/>
  </r>
  <r>
    <x v="471"/>
    <x v="21"/>
    <s v="Thieu"/>
  </r>
  <r>
    <x v="471"/>
    <x v="21"/>
    <s v="Thieu"/>
  </r>
  <r>
    <x v="482"/>
    <x v="21"/>
    <s v="Thieu"/>
  </r>
  <r>
    <x v="482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8"/>
    <x v="21"/>
    <s v="Thieu"/>
  </r>
  <r>
    <x v="478"/>
    <x v="21"/>
    <s v="Thieu"/>
  </r>
  <r>
    <x v="478"/>
    <x v="21"/>
    <s v="Thieu"/>
  </r>
  <r>
    <x v="483"/>
    <x v="21"/>
    <s v="Thieu"/>
  </r>
  <r>
    <x v="478"/>
    <x v="21"/>
    <s v="Thieu"/>
  </r>
  <r>
    <x v="478"/>
    <x v="21"/>
    <s v="Thieu"/>
  </r>
  <r>
    <x v="147"/>
    <x v="21"/>
    <s v="Thieu"/>
  </r>
  <r>
    <x v="483"/>
    <x v="21"/>
    <s v="Thieu"/>
  </r>
  <r>
    <x v="483"/>
    <x v="21"/>
    <s v="Thieu"/>
  </r>
  <r>
    <x v="479"/>
    <x v="21"/>
    <s v="Thieu"/>
  </r>
  <r>
    <x v="496"/>
    <x v="21"/>
    <s v="Thieu"/>
  </r>
  <r>
    <x v="496"/>
    <x v="21"/>
    <s v="Thieu"/>
  </r>
  <r>
    <x v="495"/>
    <x v="21"/>
    <s v="Thieu"/>
  </r>
  <r>
    <x v="471"/>
    <x v="21"/>
    <s v="Thieu"/>
  </r>
  <r>
    <x v="483"/>
    <x v="21"/>
    <s v="Thieu"/>
  </r>
  <r>
    <x v="503"/>
    <x v="21"/>
    <s v="Thieu"/>
  </r>
  <r>
    <x v="478"/>
    <x v="21"/>
    <s v="Thieu"/>
  </r>
  <r>
    <x v="85"/>
    <x v="21"/>
    <s v="Thieu"/>
  </r>
  <r>
    <x v="520"/>
    <x v="21"/>
    <s v="Thieu"/>
  </r>
  <r>
    <x v="483"/>
    <x v="21"/>
    <s v="Thieu"/>
  </r>
  <r>
    <x v="476"/>
    <x v="21"/>
    <s v="Thieu"/>
  </r>
  <r>
    <x v="488"/>
    <x v="21"/>
    <s v="Thieu"/>
  </r>
  <r>
    <x v="161"/>
    <x v="21"/>
    <s v="Thieu"/>
  </r>
  <r>
    <x v="483"/>
    <x v="21"/>
    <s v="Thieu"/>
  </r>
  <r>
    <x v="508"/>
    <x v="21"/>
    <s v="Thieu"/>
  </r>
  <r>
    <x v="494"/>
    <x v="21"/>
    <s v="Thieu"/>
  </r>
  <r>
    <x v="473"/>
    <x v="21"/>
    <s v="Thieu"/>
  </r>
  <r>
    <x v="478"/>
    <x v="21"/>
    <s v="Thieu"/>
  </r>
  <r>
    <x v="479"/>
    <x v="21"/>
    <s v="Thieu"/>
  </r>
  <r>
    <x v="476"/>
    <x v="21"/>
    <s v="Thieu"/>
  </r>
  <r>
    <x v="478"/>
    <x v="21"/>
    <s v="Thieu"/>
  </r>
  <r>
    <x v="161"/>
    <x v="21"/>
    <s v="Thieu"/>
  </r>
  <r>
    <x v="494"/>
    <x v="21"/>
    <s v="Thieu"/>
  </r>
  <r>
    <x v="483"/>
    <x v="21"/>
    <s v="Thieu"/>
  </r>
  <r>
    <x v="483"/>
    <x v="21"/>
    <s v="Thieu"/>
  </r>
  <r>
    <x v="489"/>
    <x v="21"/>
    <s v="Thieu"/>
  </r>
  <r>
    <x v="488"/>
    <x v="21"/>
    <s v="Thieu"/>
  </r>
  <r>
    <x v="509"/>
    <x v="21"/>
    <s v="Thieu"/>
  </r>
  <r>
    <x v="490"/>
    <x v="21"/>
    <s v="Thieu"/>
  </r>
  <r>
    <x v="507"/>
    <x v="21"/>
    <s v="Thieu"/>
  </r>
  <r>
    <x v="488"/>
    <x v="21"/>
    <s v="Thieu"/>
  </r>
  <r>
    <x v="482"/>
    <x v="21"/>
    <s v="Thieu"/>
  </r>
  <r>
    <x v="486"/>
    <x v="21"/>
    <s v="Thieu"/>
  </r>
  <r>
    <x v="476"/>
    <x v="21"/>
    <s v="Thieu"/>
  </r>
  <r>
    <x v="483"/>
    <x v="21"/>
    <s v="Thieu"/>
  </r>
  <r>
    <x v="161"/>
    <x v="21"/>
    <s v="Thieu"/>
  </r>
  <r>
    <x v="492"/>
    <x v="21"/>
    <s v="Thieu"/>
  </r>
  <r>
    <x v="476"/>
    <x v="21"/>
    <s v="Thieu"/>
  </r>
  <r>
    <x v="483"/>
    <x v="21"/>
    <s v="Thieu"/>
  </r>
  <r>
    <x v="489"/>
    <x v="21"/>
    <s v="Thieu"/>
  </r>
  <r>
    <x v="488"/>
    <x v="21"/>
    <s v="Thieu"/>
  </r>
  <r>
    <x v="489"/>
    <x v="21"/>
    <s v="Thieu"/>
  </r>
  <r>
    <x v="484"/>
    <x v="21"/>
    <s v="Thieu"/>
  </r>
  <r>
    <x v="512"/>
    <x v="21"/>
    <s v="Thieu"/>
  </r>
  <r>
    <x v="488"/>
    <x v="21"/>
    <s v="Thieu"/>
  </r>
  <r>
    <x v="476"/>
    <x v="21"/>
    <s v="Thieu"/>
  </r>
  <r>
    <x v="475"/>
    <x v="21"/>
    <s v="Thieu"/>
  </r>
  <r>
    <x v="475"/>
    <x v="21"/>
    <s v="Thieu"/>
  </r>
  <r>
    <x v="494"/>
    <x v="21"/>
    <s v="Thieu"/>
  </r>
  <r>
    <x v="485"/>
    <x v="21"/>
    <s v="Thieu"/>
  </r>
  <r>
    <x v="481"/>
    <x v="21"/>
    <s v="Thieu"/>
  </r>
  <r>
    <x v="486"/>
    <x v="21"/>
    <s v="Thieu"/>
  </r>
  <r>
    <x v="161"/>
    <x v="21"/>
    <s v="Thieu"/>
  </r>
  <r>
    <x v="506"/>
    <x v="21"/>
    <s v="Thieu"/>
  </r>
  <r>
    <x v="500"/>
    <x v="21"/>
    <s v="Thieu"/>
  </r>
  <r>
    <x v="484"/>
    <x v="21"/>
    <s v="Thieu"/>
  </r>
  <r>
    <x v="479"/>
    <x v="21"/>
    <s v="Thieu"/>
  </r>
  <r>
    <x v="161"/>
    <x v="21"/>
    <s v="Thieu"/>
  </r>
  <r>
    <x v="470"/>
    <x v="21"/>
    <s v="Thieu"/>
  </r>
  <r>
    <x v="503"/>
    <x v="21"/>
    <s v="Thieu"/>
  </r>
  <r>
    <x v="470"/>
    <x v="21"/>
    <s v="Thieu"/>
  </r>
  <r>
    <x v="485"/>
    <x v="21"/>
    <s v="Thieu"/>
  </r>
  <r>
    <x v="474"/>
    <x v="21"/>
    <s v="Thieu"/>
  </r>
  <r>
    <x v="489"/>
    <x v="21"/>
    <s v="Thieu"/>
  </r>
  <r>
    <x v="474"/>
    <x v="21"/>
    <s v="Thieu"/>
  </r>
  <r>
    <x v="486"/>
    <x v="21"/>
    <s v="Thieu"/>
  </r>
  <r>
    <x v="141"/>
    <x v="21"/>
    <s v="Thieu"/>
  </r>
  <r>
    <x v="486"/>
    <x v="21"/>
    <s v="Thieu"/>
  </r>
  <r>
    <x v="478"/>
    <x v="21"/>
    <s v="Thieu"/>
  </r>
  <r>
    <x v="496"/>
    <x v="21"/>
    <s v="Thieu"/>
  </r>
  <r>
    <x v="479"/>
    <x v="21"/>
    <s v="Thieu"/>
  </r>
  <r>
    <x v="479"/>
    <x v="21"/>
    <s v="Thieu"/>
  </r>
  <r>
    <x v="248"/>
    <x v="21"/>
    <s v="Thieu"/>
  </r>
  <r>
    <x v="479"/>
    <x v="21"/>
    <s v="Thieu"/>
  </r>
  <r>
    <x v="500"/>
    <x v="21"/>
    <s v="Thieu"/>
  </r>
  <r>
    <x v="490"/>
    <x v="21"/>
    <s v="Thieu"/>
  </r>
  <r>
    <x v="489"/>
    <x v="21"/>
    <s v="Thieu"/>
  </r>
  <r>
    <x v="496"/>
    <x v="21"/>
    <s v="Thieu"/>
  </r>
  <r>
    <x v="161"/>
    <x v="21"/>
    <s v="Thieu"/>
  </r>
  <r>
    <x v="476"/>
    <x v="21"/>
    <s v="Thieu"/>
  </r>
  <r>
    <x v="483"/>
    <x v="21"/>
    <s v="Thieu"/>
  </r>
  <r>
    <x v="470"/>
    <x v="21"/>
    <s v="Thieu"/>
  </r>
  <r>
    <x v="488"/>
    <x v="21"/>
    <s v="Thieu"/>
  </r>
  <r>
    <x v="479"/>
    <x v="21"/>
    <s v="Thieu"/>
  </r>
  <r>
    <x v="486"/>
    <x v="21"/>
    <s v="Thieu"/>
  </r>
  <r>
    <x v="493"/>
    <x v="21"/>
    <s v="Thieu"/>
  </r>
  <r>
    <x v="487"/>
    <x v="21"/>
    <s v="Thieu"/>
  </r>
  <r>
    <x v="500"/>
    <x v="21"/>
    <s v="Thieu"/>
  </r>
  <r>
    <x v="490"/>
    <x v="21"/>
    <s v="Thieu"/>
  </r>
  <r>
    <x v="475"/>
    <x v="21"/>
    <s v="Thieu"/>
  </r>
  <r>
    <x v="479"/>
    <x v="21"/>
    <s v="Thieu"/>
  </r>
  <r>
    <x v="494"/>
    <x v="21"/>
    <s v="Thieu"/>
  </r>
  <r>
    <x v="486"/>
    <x v="21"/>
    <s v="Thieu"/>
  </r>
  <r>
    <x v="480"/>
    <x v="21"/>
    <s v="Thieu"/>
  </r>
  <r>
    <x v="495"/>
    <x v="21"/>
    <s v="Thieu"/>
  </r>
  <r>
    <x v="494"/>
    <x v="21"/>
    <s v="Thieu"/>
  </r>
  <r>
    <x v="476"/>
    <x v="21"/>
    <s v="Thieu"/>
  </r>
  <r>
    <x v="488"/>
    <x v="21"/>
    <s v="Thieu"/>
  </r>
  <r>
    <x v="484"/>
    <x v="21"/>
    <s v="Thieu"/>
  </r>
  <r>
    <x v="495"/>
    <x v="21"/>
    <s v="Thieu"/>
  </r>
  <r>
    <x v="479"/>
    <x v="21"/>
    <s v="Thieu"/>
  </r>
  <r>
    <x v="161"/>
    <x v="21"/>
    <s v="Thieu"/>
  </r>
  <r>
    <x v="476"/>
    <x v="21"/>
    <s v="Thieu"/>
  </r>
  <r>
    <x v="474"/>
    <x v="21"/>
    <s v="Thieu"/>
  </r>
  <r>
    <x v="479"/>
    <x v="21"/>
    <s v="Thieu"/>
  </r>
  <r>
    <x v="486"/>
    <x v="21"/>
    <s v="Thieu"/>
  </r>
  <r>
    <x v="473"/>
    <x v="21"/>
    <s v="Thieu"/>
  </r>
  <r>
    <x v="59"/>
    <x v="21"/>
    <s v="Thieu"/>
  </r>
  <r>
    <x v="503"/>
    <x v="21"/>
    <s v="Thieu"/>
  </r>
  <r>
    <x v="501"/>
    <x v="21"/>
    <s v="Thieu"/>
  </r>
  <r>
    <x v="496"/>
    <x v="21"/>
    <s v="Thieu"/>
  </r>
  <r>
    <x v="488"/>
    <x v="21"/>
    <s v="Thieu"/>
  </r>
  <r>
    <x v="161"/>
    <x v="21"/>
    <s v="Thieu"/>
  </r>
  <r>
    <x v="161"/>
    <x v="21"/>
    <s v="Thieu"/>
  </r>
  <r>
    <x v="486"/>
    <x v="21"/>
    <s v="Thieu"/>
  </r>
  <r>
    <x v="511"/>
    <x v="21"/>
    <s v="Thieu"/>
  </r>
  <r>
    <x v="527"/>
    <x v="21"/>
    <s v="Thieu"/>
  </r>
  <r>
    <x v="85"/>
    <x v="21"/>
    <s v="Thieu"/>
  </r>
  <r>
    <x v="479"/>
    <x v="21"/>
    <s v="Thieu"/>
  </r>
  <r>
    <x v="495"/>
    <x v="21"/>
    <s v="Thieu"/>
  </r>
  <r>
    <x v="479"/>
    <x v="21"/>
    <s v="Thieu"/>
  </r>
  <r>
    <x v="481"/>
    <x v="21"/>
    <s v="Thieu"/>
  </r>
  <r>
    <x v="59"/>
    <x v="21"/>
    <s v="Thieu"/>
  </r>
  <r>
    <x v="482"/>
    <x v="21"/>
    <s v="Thieu"/>
  </r>
  <r>
    <x v="479"/>
    <x v="21"/>
    <s v="Thieu"/>
  </r>
  <r>
    <x v="490"/>
    <x v="21"/>
    <s v="Thieu"/>
  </r>
  <r>
    <x v="484"/>
    <x v="21"/>
    <s v="Thieu"/>
  </r>
  <r>
    <x v="491"/>
    <x v="21"/>
    <s v="Thieu"/>
  </r>
  <r>
    <x v="489"/>
    <x v="21"/>
    <s v="Thieu"/>
  </r>
  <r>
    <x v="59"/>
    <x v="21"/>
    <s v="Thieu"/>
  </r>
  <r>
    <x v="489"/>
    <x v="21"/>
    <s v="Thieu"/>
  </r>
  <r>
    <x v="508"/>
    <x v="21"/>
    <s v="Thieu"/>
  </r>
  <r>
    <x v="500"/>
    <x v="21"/>
    <s v="Thieu"/>
  </r>
  <r>
    <x v="490"/>
    <x v="21"/>
    <s v="Thieu"/>
  </r>
  <r>
    <x v="483"/>
    <x v="21"/>
    <s v="Thieu"/>
  </r>
  <r>
    <x v="523"/>
    <x v="21"/>
    <s v="Thieu"/>
  </r>
  <r>
    <x v="477"/>
    <x v="21"/>
    <s v="Thieu"/>
  </r>
  <r>
    <x v="484"/>
    <x v="21"/>
    <s v="Thieu"/>
  </r>
  <r>
    <x v="479"/>
    <x v="21"/>
    <s v="Thieu"/>
  </r>
  <r>
    <x v="59"/>
    <x v="21"/>
    <s v="Thieu"/>
  </r>
  <r>
    <x v="497"/>
    <x v="21"/>
    <s v="Thieu"/>
  </r>
  <r>
    <x v="161"/>
    <x v="21"/>
    <s v="Thieu"/>
  </r>
  <r>
    <x v="161"/>
    <x v="21"/>
    <s v="Thieu"/>
  </r>
  <r>
    <x v="512"/>
    <x v="21"/>
    <s v="Thieu"/>
  </r>
  <r>
    <x v="503"/>
    <x v="21"/>
    <s v="Thieu"/>
  </r>
  <r>
    <x v="479"/>
    <x v="21"/>
    <s v="Thieu"/>
  </r>
  <r>
    <x v="488"/>
    <x v="21"/>
    <s v="Thieu"/>
  </r>
  <r>
    <x v="492"/>
    <x v="21"/>
    <s v="Thieu"/>
  </r>
  <r>
    <x v="161"/>
    <x v="21"/>
    <s v="Thieu"/>
  </r>
  <r>
    <x v="471"/>
    <x v="21"/>
    <s v="Thieu"/>
  </r>
  <r>
    <x v="470"/>
    <x v="21"/>
    <s v="Thieu"/>
  </r>
  <r>
    <x v="161"/>
    <x v="21"/>
    <s v="Thieu"/>
  </r>
  <r>
    <x v="486"/>
    <x v="21"/>
    <s v="Thieu"/>
  </r>
  <r>
    <x v="479"/>
    <x v="21"/>
    <s v="Thieu"/>
  </r>
  <r>
    <x v="486"/>
    <x v="21"/>
    <s v="Thieu"/>
  </r>
  <r>
    <x v="479"/>
    <x v="21"/>
    <s v="Thieu"/>
  </r>
  <r>
    <x v="495"/>
    <x v="21"/>
    <s v="Thieu"/>
  </r>
  <r>
    <x v="484"/>
    <x v="21"/>
    <s v="Thieu"/>
  </r>
  <r>
    <x v="85"/>
    <x v="21"/>
    <s v="Thieu"/>
  </r>
  <r>
    <x v="496"/>
    <x v="21"/>
    <s v="Thieu"/>
  </r>
  <r>
    <x v="490"/>
    <x v="21"/>
    <s v="Thieu"/>
  </r>
  <r>
    <x v="161"/>
    <x v="21"/>
    <s v="Thieu"/>
  </r>
  <r>
    <x v="495"/>
    <x v="21"/>
    <s v="Thieu"/>
  </r>
  <r>
    <x v="68"/>
    <x v="21"/>
    <s v="Thieu"/>
  </r>
  <r>
    <x v="161"/>
    <x v="21"/>
    <s v="Thieu"/>
  </r>
  <r>
    <x v="483"/>
    <x v="21"/>
    <s v="Thieu"/>
  </r>
  <r>
    <x v="486"/>
    <x v="21"/>
    <s v="Thieu"/>
  </r>
  <r>
    <x v="471"/>
    <x v="21"/>
    <s v="Thieu"/>
  </r>
  <r>
    <x v="85"/>
    <x v="21"/>
    <s v="Thieu"/>
  </r>
  <r>
    <x v="319"/>
    <x v="21"/>
    <s v="Thieu"/>
  </r>
  <r>
    <x v="500"/>
    <x v="21"/>
    <s v="Thieu"/>
  </r>
  <r>
    <x v="486"/>
    <x v="21"/>
    <s v="Thieu"/>
  </r>
  <r>
    <x v="484"/>
    <x v="21"/>
    <s v="Thieu"/>
  </r>
  <r>
    <x v="476"/>
    <x v="21"/>
    <s v="Thieu"/>
  </r>
  <r>
    <x v="478"/>
    <x v="21"/>
    <s v="Thieu"/>
  </r>
  <r>
    <x v="59"/>
    <x v="21"/>
    <s v="Thieu"/>
  </r>
  <r>
    <x v="484"/>
    <x v="21"/>
    <s v="Thieu"/>
  </r>
  <r>
    <x v="479"/>
    <x v="21"/>
    <s v="Thieu"/>
  </r>
  <r>
    <x v="161"/>
    <x v="21"/>
    <s v="Thieu"/>
  </r>
  <r>
    <x v="482"/>
    <x v="21"/>
    <s v="Thieu"/>
  </r>
  <r>
    <x v="507"/>
    <x v="21"/>
    <s v="Thieu"/>
  </r>
  <r>
    <x v="506"/>
    <x v="21"/>
    <s v="Thieu"/>
  </r>
  <r>
    <x v="470"/>
    <x v="21"/>
    <s v="Thieu"/>
  </r>
  <r>
    <x v="501"/>
    <x v="21"/>
    <s v="Thieu"/>
  </r>
  <r>
    <x v="524"/>
    <x v="21"/>
    <s v="Thieu"/>
  </r>
  <r>
    <x v="503"/>
    <x v="21"/>
    <s v="Thieu"/>
  </r>
  <r>
    <x v="505"/>
    <x v="21"/>
    <s v="Thieu"/>
  </r>
  <r>
    <x v="483"/>
    <x v="21"/>
    <s v="Thieu"/>
  </r>
  <r>
    <x v="500"/>
    <x v="21"/>
    <s v="Thieu"/>
  </r>
  <r>
    <x v="483"/>
    <x v="21"/>
    <s v="Thieu"/>
  </r>
  <r>
    <x v="483"/>
    <x v="21"/>
    <s v="Thieu"/>
  </r>
  <r>
    <x v="486"/>
    <x v="21"/>
    <s v="Thieu"/>
  </r>
  <r>
    <x v="471"/>
    <x v="21"/>
    <s v="Thieu"/>
  </r>
  <r>
    <x v="514"/>
    <x v="21"/>
    <s v="Thieu"/>
  </r>
  <r>
    <x v="248"/>
    <x v="21"/>
    <s v="Thieu"/>
  </r>
  <r>
    <x v="488"/>
    <x v="21"/>
    <s v="Thieu"/>
  </r>
  <r>
    <x v="495"/>
    <x v="21"/>
    <s v="Thieu"/>
  </r>
  <r>
    <x v="476"/>
    <x v="21"/>
    <s v="Thieu"/>
  </r>
  <r>
    <x v="495"/>
    <x v="21"/>
    <s v="Thieu"/>
  </r>
  <r>
    <x v="486"/>
    <x v="21"/>
    <s v="Thieu"/>
  </r>
  <r>
    <x v="490"/>
    <x v="21"/>
    <s v="Thieu"/>
  </r>
  <r>
    <x v="496"/>
    <x v="21"/>
    <s v="Thieu"/>
  </r>
  <r>
    <x v="481"/>
    <x v="21"/>
    <s v="Thieu"/>
  </r>
  <r>
    <x v="59"/>
    <x v="21"/>
    <s v="Thieu"/>
  </r>
  <r>
    <x v="505"/>
    <x v="21"/>
    <s v="Thieu"/>
  </r>
  <r>
    <x v="486"/>
    <x v="21"/>
    <s v="Thieu"/>
  </r>
  <r>
    <x v="477"/>
    <x v="21"/>
    <s v="Thieu"/>
  </r>
  <r>
    <x v="500"/>
    <x v="21"/>
    <s v="Thieu"/>
  </r>
  <r>
    <x v="479"/>
    <x v="21"/>
    <s v="Thieu"/>
  </r>
  <r>
    <x v="526"/>
    <x v="21"/>
    <s v="Thieu"/>
  </r>
  <r>
    <x v="488"/>
    <x v="21"/>
    <s v="Thieu"/>
  </r>
  <r>
    <x v="503"/>
    <x v="21"/>
    <s v="Thieu"/>
  </r>
  <r>
    <x v="520"/>
    <x v="21"/>
    <s v="Thieu"/>
  </r>
  <r>
    <x v="484"/>
    <x v="21"/>
    <s v="Thieu"/>
  </r>
  <r>
    <x v="319"/>
    <x v="21"/>
    <s v="Thieu"/>
  </r>
  <r>
    <x v="486"/>
    <x v="21"/>
    <s v="Thieu"/>
  </r>
  <r>
    <x v="484"/>
    <x v="21"/>
    <s v="Thieu"/>
  </r>
  <r>
    <x v="481"/>
    <x v="21"/>
    <s v="Thieu"/>
  </r>
  <r>
    <x v="479"/>
    <x v="21"/>
    <s v="Thieu"/>
  </r>
  <r>
    <x v="478"/>
    <x v="21"/>
    <s v="Thieu"/>
  </r>
  <r>
    <x v="486"/>
    <x v="21"/>
    <s v="Thieu"/>
  </r>
  <r>
    <x v="489"/>
    <x v="21"/>
    <s v="Thieu"/>
  </r>
  <r>
    <x v="516"/>
    <x v="21"/>
    <s v="Thieu"/>
  </r>
  <r>
    <x v="509"/>
    <x v="21"/>
    <s v="Thieu"/>
  </r>
  <r>
    <x v="507"/>
    <x v="21"/>
    <s v="Thieu"/>
  </r>
  <r>
    <x v="479"/>
    <x v="21"/>
    <s v="Thieu"/>
  </r>
  <r>
    <x v="488"/>
    <x v="21"/>
    <s v="Thieu"/>
  </r>
  <r>
    <x v="481"/>
    <x v="21"/>
    <s v="Thieu"/>
  </r>
  <r>
    <x v="478"/>
    <x v="21"/>
    <s v="Thieu"/>
  </r>
  <r>
    <x v="496"/>
    <x v="21"/>
    <s v="Thieu"/>
  </r>
  <r>
    <x v="484"/>
    <x v="21"/>
    <s v="Thieu"/>
  </r>
  <r>
    <x v="161"/>
    <x v="21"/>
    <s v="Thieu"/>
  </r>
  <r>
    <x v="470"/>
    <x v="21"/>
    <s v="Thieu"/>
  </r>
  <r>
    <x v="479"/>
    <x v="21"/>
    <s v="Thieu"/>
  </r>
  <r>
    <x v="479"/>
    <x v="21"/>
    <s v="Thieu"/>
  </r>
  <r>
    <x v="525"/>
    <x v="21"/>
    <s v="Thieu"/>
  </r>
  <r>
    <x v="488"/>
    <x v="21"/>
    <s v="Thieu"/>
  </r>
  <r>
    <x v="478"/>
    <x v="21"/>
    <s v="Thieu"/>
  </r>
  <r>
    <x v="479"/>
    <x v="21"/>
    <s v="Thieu"/>
  </r>
  <r>
    <x v="486"/>
    <x v="21"/>
    <s v="Thieu"/>
  </r>
  <r>
    <x v="506"/>
    <x v="21"/>
    <s v="Thieu"/>
  </r>
  <r>
    <x v="161"/>
    <x v="21"/>
    <s v="Thieu"/>
  </r>
  <r>
    <x v="484"/>
    <x v="21"/>
    <s v="Thieu"/>
  </r>
  <r>
    <x v="486"/>
    <x v="21"/>
    <s v="Thieu"/>
  </r>
  <r>
    <x v="479"/>
    <x v="21"/>
    <s v="Thieu"/>
  </r>
  <r>
    <x v="479"/>
    <x v="21"/>
    <s v="Thieu"/>
  </r>
  <r>
    <x v="508"/>
    <x v="21"/>
    <s v="Thieu"/>
  </r>
  <r>
    <x v="488"/>
    <x v="21"/>
    <s v="Thieu"/>
  </r>
  <r>
    <x v="470"/>
    <x v="21"/>
    <s v="Thieu"/>
  </r>
  <r>
    <x v="492"/>
    <x v="21"/>
    <s v="Thieu"/>
  </r>
  <r>
    <x v="486"/>
    <x v="21"/>
    <s v="Thieu"/>
  </r>
  <r>
    <x v="471"/>
    <x v="21"/>
    <s v="Thieu"/>
  </r>
  <r>
    <x v="503"/>
    <x v="21"/>
    <s v="Thieu"/>
  </r>
  <r>
    <x v="503"/>
    <x v="21"/>
    <s v="Thieu"/>
  </r>
  <r>
    <x v="161"/>
    <x v="21"/>
    <s v="Thieu"/>
  </r>
  <r>
    <x v="484"/>
    <x v="21"/>
    <s v="Thieu"/>
  </r>
  <r>
    <x v="496"/>
    <x v="21"/>
    <s v="Thieu"/>
  </r>
  <r>
    <x v="484"/>
    <x v="21"/>
    <s v="Thieu"/>
  </r>
  <r>
    <x v="475"/>
    <x v="21"/>
    <s v="Thieu"/>
  </r>
  <r>
    <x v="484"/>
    <x v="21"/>
    <s v="Thieu"/>
  </r>
  <r>
    <x v="478"/>
    <x v="21"/>
    <s v="Thieu"/>
  </r>
  <r>
    <x v="479"/>
    <x v="21"/>
    <s v="Thieu"/>
  </r>
  <r>
    <x v="495"/>
    <x v="21"/>
    <s v="Thieu"/>
  </r>
  <r>
    <x v="503"/>
    <x v="21"/>
    <s v="Thieu"/>
  </r>
  <r>
    <x v="248"/>
    <x v="21"/>
    <s v="Thieu"/>
  </r>
  <r>
    <x v="489"/>
    <x v="21"/>
    <s v="Thieu"/>
  </r>
  <r>
    <x v="128"/>
    <x v="21"/>
    <s v="Thieu"/>
  </r>
  <r>
    <x v="470"/>
    <x v="21"/>
    <s v="Thieu"/>
  </r>
  <r>
    <x v="483"/>
    <x v="21"/>
    <s v="Thieu"/>
  </r>
  <r>
    <x v="486"/>
    <x v="21"/>
    <s v="Thieu"/>
  </r>
  <r>
    <x v="503"/>
    <x v="21"/>
    <s v="Thieu"/>
  </r>
  <r>
    <x v="59"/>
    <x v="21"/>
    <s v="Thieu"/>
  </r>
  <r>
    <x v="489"/>
    <x v="21"/>
    <s v="Thieu"/>
  </r>
  <r>
    <x v="479"/>
    <x v="21"/>
    <s v="Thieu"/>
  </r>
  <r>
    <x v="477"/>
    <x v="21"/>
    <s v="Thieu"/>
  </r>
  <r>
    <x v="495"/>
    <x v="21"/>
    <s v="Thieu"/>
  </r>
  <r>
    <x v="484"/>
    <x v="21"/>
    <s v="Thieu"/>
  </r>
  <r>
    <x v="488"/>
    <x v="21"/>
    <s v="Thieu"/>
  </r>
  <r>
    <x v="480"/>
    <x v="21"/>
    <s v="Thieu"/>
  </r>
  <r>
    <x v="471"/>
    <x v="21"/>
    <s v="Thieu"/>
  </r>
  <r>
    <x v="496"/>
    <x v="21"/>
    <s v="Thieu"/>
  </r>
  <r>
    <x v="470"/>
    <x v="21"/>
    <s v="Thieu"/>
  </r>
  <r>
    <x v="481"/>
    <x v="21"/>
    <s v="Thieu"/>
  </r>
  <r>
    <x v="486"/>
    <x v="21"/>
    <s v="Thieu"/>
  </r>
  <r>
    <x v="161"/>
    <x v="21"/>
    <s v="Thieu"/>
  </r>
  <r>
    <x v="490"/>
    <x v="21"/>
    <s v="Thieu"/>
  </r>
  <r>
    <x v="479"/>
    <x v="21"/>
    <s v="Thieu"/>
  </r>
  <r>
    <x v="484"/>
    <x v="21"/>
    <s v="Thieu"/>
  </r>
  <r>
    <x v="489"/>
    <x v="21"/>
    <s v="Thieu"/>
  </r>
  <r>
    <x v="479"/>
    <x v="21"/>
    <s v="Thieu"/>
  </r>
  <r>
    <x v="489"/>
    <x v="21"/>
    <s v="Thieu"/>
  </r>
  <r>
    <x v="479"/>
    <x v="21"/>
    <s v="Thieu"/>
  </r>
  <r>
    <x v="489"/>
    <x v="21"/>
    <s v="Thieu"/>
  </r>
  <r>
    <x v="85"/>
    <x v="21"/>
    <s v="Thieu"/>
  </r>
  <r>
    <x v="486"/>
    <x v="21"/>
    <s v="Thieu"/>
  </r>
  <r>
    <x v="161"/>
    <x v="21"/>
    <s v="Thieu"/>
  </r>
  <r>
    <x v="68"/>
    <x v="21"/>
    <s v="Thieu"/>
  </r>
  <r>
    <x v="489"/>
    <x v="21"/>
    <s v="Thieu"/>
  </r>
  <r>
    <x v="490"/>
    <x v="21"/>
    <s v="Thieu"/>
  </r>
  <r>
    <x v="486"/>
    <x v="21"/>
    <s v="Thieu"/>
  </r>
  <r>
    <x v="488"/>
    <x v="21"/>
    <s v="Thieu"/>
  </r>
  <r>
    <x v="470"/>
    <x v="21"/>
    <s v="Thieu"/>
  </r>
  <r>
    <x v="496"/>
    <x v="21"/>
    <s v="Thieu"/>
  </r>
  <r>
    <x v="477"/>
    <x v="21"/>
    <s v="Thieu"/>
  </r>
  <r>
    <x v="507"/>
    <x v="21"/>
    <s v="Thieu"/>
  </r>
  <r>
    <x v="505"/>
    <x v="21"/>
    <s v="Thieu"/>
  </r>
  <r>
    <x v="483"/>
    <x v="21"/>
    <s v="Thieu"/>
  </r>
  <r>
    <x v="478"/>
    <x v="21"/>
    <s v="Thieu"/>
  </r>
  <r>
    <x v="59"/>
    <x v="21"/>
    <s v="Thieu"/>
  </r>
  <r>
    <x v="486"/>
    <x v="21"/>
    <s v="Thieu"/>
  </r>
  <r>
    <x v="479"/>
    <x v="21"/>
    <s v="Thieu"/>
  </r>
  <r>
    <x v="479"/>
    <x v="21"/>
    <s v="Thieu"/>
  </r>
  <r>
    <x v="488"/>
    <x v="21"/>
    <s v="Thieu"/>
  </r>
  <r>
    <x v="483"/>
    <x v="21"/>
    <s v="Thieu"/>
  </r>
  <r>
    <x v="494"/>
    <x v="21"/>
    <s v="Thieu"/>
  </r>
  <r>
    <x v="478"/>
    <x v="21"/>
    <s v="Thieu"/>
  </r>
  <r>
    <x v="486"/>
    <x v="21"/>
    <s v="Thieu"/>
  </r>
  <r>
    <x v="489"/>
    <x v="21"/>
    <s v="Thieu"/>
  </r>
  <r>
    <x v="496"/>
    <x v="21"/>
    <s v="Thieu"/>
  </r>
  <r>
    <x v="500"/>
    <x v="21"/>
    <s v="Thieu"/>
  </r>
  <r>
    <x v="483"/>
    <x v="21"/>
    <s v="Thieu"/>
  </r>
  <r>
    <x v="485"/>
    <x v="21"/>
    <s v="Thieu"/>
  </r>
  <r>
    <x v="500"/>
    <x v="21"/>
    <s v="Thieu"/>
  </r>
  <r>
    <x v="479"/>
    <x v="21"/>
    <s v="Thieu"/>
  </r>
  <r>
    <x v="161"/>
    <x v="21"/>
    <s v="Thieu"/>
  </r>
  <r>
    <x v="484"/>
    <x v="21"/>
    <s v="Thieu"/>
  </r>
  <r>
    <x v="478"/>
    <x v="21"/>
    <s v="Thieu"/>
  </r>
  <r>
    <x v="471"/>
    <x v="21"/>
    <s v="Thieu"/>
  </r>
  <r>
    <x v="519"/>
    <x v="21"/>
    <s v="Thieu"/>
  </r>
  <r>
    <x v="484"/>
    <x v="21"/>
    <s v="Thieu"/>
  </r>
  <r>
    <x v="504"/>
    <x v="21"/>
    <s v="Thieu"/>
  </r>
  <r>
    <x v="488"/>
    <x v="21"/>
    <s v="Thieu"/>
  </r>
  <r>
    <x v="481"/>
    <x v="21"/>
    <s v="Thieu"/>
  </r>
  <r>
    <x v="519"/>
    <x v="21"/>
    <s v="Thieu"/>
  </r>
  <r>
    <x v="470"/>
    <x v="21"/>
    <s v="Thieu"/>
  </r>
  <r>
    <x v="479"/>
    <x v="21"/>
    <s v="Thieu"/>
  </r>
  <r>
    <x v="488"/>
    <x v="21"/>
    <s v="Thieu"/>
  </r>
  <r>
    <x v="503"/>
    <x v="21"/>
    <s v="Thieu"/>
  </r>
  <r>
    <x v="478"/>
    <x v="21"/>
    <s v="Thieu"/>
  </r>
  <r>
    <x v="59"/>
    <x v="21"/>
    <s v="Thieu"/>
  </r>
  <r>
    <x v="478"/>
    <x v="21"/>
    <s v="Thieu"/>
  </r>
  <r>
    <x v="503"/>
    <x v="21"/>
    <s v="Thieu"/>
  </r>
  <r>
    <x v="497"/>
    <x v="21"/>
    <s v="Thieu"/>
  </r>
  <r>
    <x v="500"/>
    <x v="21"/>
    <s v="Thieu"/>
  </r>
  <r>
    <x v="505"/>
    <x v="21"/>
    <s v="Thieu"/>
  </r>
  <r>
    <x v="59"/>
    <x v="21"/>
    <s v="Thieu"/>
  </r>
  <r>
    <x v="484"/>
    <x v="21"/>
    <s v="Thieu"/>
  </r>
  <r>
    <x v="486"/>
    <x v="21"/>
    <s v="Thieu"/>
  </r>
  <r>
    <x v="473"/>
    <x v="21"/>
    <s v="Thieu"/>
  </r>
  <r>
    <x v="248"/>
    <x v="21"/>
    <s v="Thieu"/>
  </r>
  <r>
    <x v="507"/>
    <x v="21"/>
    <s v="Thieu"/>
  </r>
  <r>
    <x v="503"/>
    <x v="21"/>
    <s v="Thieu"/>
  </r>
  <r>
    <x v="486"/>
    <x v="21"/>
    <s v="Thieu"/>
  </r>
  <r>
    <x v="509"/>
    <x v="21"/>
    <s v="Thieu"/>
  </r>
  <r>
    <x v="524"/>
    <x v="21"/>
    <s v="Thieu"/>
  </r>
  <r>
    <x v="483"/>
    <x v="21"/>
    <s v="Thieu"/>
  </r>
  <r>
    <x v="486"/>
    <x v="21"/>
    <s v="Thieu"/>
  </r>
  <r>
    <x v="487"/>
    <x v="21"/>
    <s v="Thieu"/>
  </r>
  <r>
    <x v="507"/>
    <x v="21"/>
    <s v="Thieu"/>
  </r>
  <r>
    <x v="525"/>
    <x v="21"/>
    <s v="Thieu"/>
  </r>
  <r>
    <x v="503"/>
    <x v="21"/>
    <s v="Thieu"/>
  </r>
  <r>
    <x v="512"/>
    <x v="21"/>
    <s v="Thieu"/>
  </r>
  <r>
    <x v="488"/>
    <x v="21"/>
    <s v="Thieu"/>
  </r>
  <r>
    <x v="470"/>
    <x v="21"/>
    <s v="Thieu"/>
  </r>
  <r>
    <x v="481"/>
    <x v="21"/>
    <s v="Thieu"/>
  </r>
  <r>
    <x v="485"/>
    <x v="21"/>
    <s v="Thieu"/>
  </r>
  <r>
    <x v="483"/>
    <x v="21"/>
    <s v="Thieu"/>
  </r>
  <r>
    <x v="161"/>
    <x v="21"/>
    <s v="Thieu"/>
  </r>
  <r>
    <x v="59"/>
    <x v="21"/>
    <s v="Thieu"/>
  </r>
  <r>
    <x v="486"/>
    <x v="21"/>
    <s v="Thieu"/>
  </r>
  <r>
    <x v="478"/>
    <x v="21"/>
    <s v="Thieu"/>
  </r>
  <r>
    <x v="478"/>
    <x v="21"/>
    <s v="Thieu"/>
  </r>
  <r>
    <x v="511"/>
    <x v="21"/>
    <s v="Thieu"/>
  </r>
  <r>
    <x v="488"/>
    <x v="21"/>
    <s v="Thieu"/>
  </r>
  <r>
    <x v="479"/>
    <x v="21"/>
    <s v="Thieu"/>
  </r>
  <r>
    <x v="496"/>
    <x v="21"/>
    <s v="Thieu"/>
  </r>
  <r>
    <x v="161"/>
    <x v="21"/>
    <s v="Thieu"/>
  </r>
  <r>
    <x v="486"/>
    <x v="21"/>
    <s v="Thieu"/>
  </r>
  <r>
    <x v="486"/>
    <x v="21"/>
    <s v="Thieu"/>
  </r>
  <r>
    <x v="486"/>
    <x v="21"/>
    <s v="Thieu"/>
  </r>
  <r>
    <x v="498"/>
    <x v="21"/>
    <s v="Thieu"/>
  </r>
  <r>
    <x v="319"/>
    <x v="21"/>
    <s v="Thieu"/>
  </r>
  <r>
    <x v="490"/>
    <x v="21"/>
    <s v="Thieu"/>
  </r>
  <r>
    <x v="500"/>
    <x v="21"/>
    <s v="Thieu"/>
  </r>
  <r>
    <x v="486"/>
    <x v="21"/>
    <s v="Thieu"/>
  </r>
  <r>
    <x v="483"/>
    <x v="21"/>
    <s v="Thieu"/>
  </r>
  <r>
    <x v="484"/>
    <x v="21"/>
    <s v="Thieu"/>
  </r>
  <r>
    <x v="492"/>
    <x v="21"/>
    <s v="Thieu"/>
  </r>
  <r>
    <x v="500"/>
    <x v="21"/>
    <s v="Thieu"/>
  </r>
  <r>
    <x v="504"/>
    <x v="21"/>
    <s v="Thieu"/>
  </r>
  <r>
    <x v="496"/>
    <x v="21"/>
    <s v="Thieu"/>
  </r>
  <r>
    <x v="496"/>
    <x v="21"/>
    <s v="Thieu"/>
  </r>
  <r>
    <x v="496"/>
    <x v="21"/>
    <s v="Thieu"/>
  </r>
  <r>
    <x v="474"/>
    <x v="21"/>
    <s v="Thieu"/>
  </r>
  <r>
    <x v="479"/>
    <x v="21"/>
    <s v="Thieu"/>
  </r>
  <r>
    <x v="486"/>
    <x v="21"/>
    <s v="Thieu"/>
  </r>
  <r>
    <x v="476"/>
    <x v="21"/>
    <s v="Thieu"/>
  </r>
  <r>
    <x v="488"/>
    <x v="21"/>
    <s v="Thieu"/>
  </r>
  <r>
    <x v="59"/>
    <x v="21"/>
    <s v="Thieu"/>
  </r>
  <r>
    <x v="503"/>
    <x v="21"/>
    <s v="Thieu"/>
  </r>
  <r>
    <x v="500"/>
    <x v="21"/>
    <s v="Thieu"/>
  </r>
  <r>
    <x v="496"/>
    <x v="21"/>
    <s v="Thieu"/>
  </r>
  <r>
    <x v="486"/>
    <x v="21"/>
    <s v="Thieu"/>
  </r>
  <r>
    <x v="471"/>
    <x v="21"/>
    <s v="Thieu"/>
  </r>
  <r>
    <x v="491"/>
    <x v="21"/>
    <s v="Thieu"/>
  </r>
  <r>
    <x v="473"/>
    <x v="21"/>
    <s v="Thieu"/>
  </r>
  <r>
    <x v="161"/>
    <x v="21"/>
    <s v="Thieu"/>
  </r>
  <r>
    <x v="68"/>
    <x v="21"/>
    <s v="Thieu"/>
  </r>
  <r>
    <x v="473"/>
    <x v="21"/>
    <s v="Thieu"/>
  </r>
  <r>
    <x v="319"/>
    <x v="21"/>
    <s v="Thieu"/>
  </r>
  <r>
    <x v="478"/>
    <x v="21"/>
    <s v="Thieu"/>
  </r>
  <r>
    <x v="59"/>
    <x v="21"/>
    <s v="Thieu"/>
  </r>
  <r>
    <x v="479"/>
    <x v="21"/>
    <s v="Thieu"/>
  </r>
  <r>
    <x v="485"/>
    <x v="21"/>
    <s v="Thieu"/>
  </r>
  <r>
    <x v="500"/>
    <x v="21"/>
    <s v="Thieu"/>
  </r>
  <r>
    <x v="477"/>
    <x v="21"/>
    <s v="Thieu"/>
  </r>
  <r>
    <x v="500"/>
    <x v="21"/>
    <s v="Thieu"/>
  </r>
  <r>
    <x v="490"/>
    <x v="21"/>
    <s v="Thieu"/>
  </r>
  <r>
    <x v="475"/>
    <x v="21"/>
    <s v="Thieu"/>
  </r>
  <r>
    <x v="481"/>
    <x v="21"/>
    <s v="Thieu"/>
  </r>
  <r>
    <x v="495"/>
    <x v="21"/>
    <s v="Thieu"/>
  </r>
  <r>
    <x v="161"/>
    <x v="21"/>
    <s v="Thieu"/>
  </r>
  <r>
    <x v="496"/>
    <x v="21"/>
    <s v="Thieu"/>
  </r>
  <r>
    <x v="489"/>
    <x v="21"/>
    <s v="Thieu"/>
  </r>
  <r>
    <x v="512"/>
    <x v="21"/>
    <s v="Thieu"/>
  </r>
  <r>
    <x v="483"/>
    <x v="21"/>
    <s v="Thieu"/>
  </r>
  <r>
    <x v="481"/>
    <x v="21"/>
    <s v="Thieu"/>
  </r>
  <r>
    <x v="489"/>
    <x v="21"/>
    <s v="Thieu"/>
  </r>
  <r>
    <x v="525"/>
    <x v="21"/>
    <s v="Thieu"/>
  </r>
  <r>
    <x v="485"/>
    <x v="21"/>
    <s v="Thieu"/>
  </r>
  <r>
    <x v="161"/>
    <x v="21"/>
    <s v="Thieu"/>
  </r>
  <r>
    <x v="85"/>
    <x v="21"/>
    <s v="Thieu"/>
  </r>
  <r>
    <x v="479"/>
    <x v="21"/>
    <s v="Thieu"/>
  </r>
  <r>
    <x v="478"/>
    <x v="21"/>
    <s v="Thieu"/>
  </r>
  <r>
    <x v="519"/>
    <x v="21"/>
    <s v="Thieu"/>
  </r>
  <r>
    <x v="483"/>
    <x v="21"/>
    <s v="Thieu"/>
  </r>
  <r>
    <x v="486"/>
    <x v="21"/>
    <s v="Thieu"/>
  </r>
  <r>
    <x v="473"/>
    <x v="21"/>
    <s v="Thieu"/>
  </r>
  <r>
    <x v="161"/>
    <x v="21"/>
    <s v="Thieu"/>
  </r>
  <r>
    <x v="481"/>
    <x v="21"/>
    <s v="Thieu"/>
  </r>
  <r>
    <x v="476"/>
    <x v="21"/>
    <s v="Thieu"/>
  </r>
  <r>
    <x v="486"/>
    <x v="21"/>
    <s v="Thieu"/>
  </r>
  <r>
    <x v="478"/>
    <x v="21"/>
    <s v="Thieu"/>
  </r>
  <r>
    <x v="496"/>
    <x v="21"/>
    <s v="Thieu"/>
  </r>
  <r>
    <x v="482"/>
    <x v="21"/>
    <s v="Thieu"/>
  </r>
  <r>
    <x v="503"/>
    <x v="21"/>
    <s v="Thieu"/>
  </r>
  <r>
    <x v="68"/>
    <x v="21"/>
    <s v="Thieu"/>
  </r>
  <r>
    <x v="85"/>
    <x v="21"/>
    <s v="Thieu"/>
  </r>
  <r>
    <x v="488"/>
    <x v="21"/>
    <s v="Thieu"/>
  </r>
  <r>
    <x v="470"/>
    <x v="21"/>
    <s v="Thieu"/>
  </r>
  <r>
    <x v="527"/>
    <x v="21"/>
    <s v="Thieu"/>
  </r>
  <r>
    <x v="491"/>
    <x v="21"/>
    <s v="Thieu"/>
  </r>
  <r>
    <x v="161"/>
    <x v="21"/>
    <s v="Thieu"/>
  </r>
  <r>
    <x v="490"/>
    <x v="21"/>
    <s v="Thieu"/>
  </r>
  <r>
    <x v="486"/>
    <x v="21"/>
    <s v="Thieu"/>
  </r>
  <r>
    <x v="478"/>
    <x v="21"/>
    <s v="Thieu"/>
  </r>
  <r>
    <x v="486"/>
    <x v="21"/>
    <s v="Thieu"/>
  </r>
  <r>
    <x v="488"/>
    <x v="21"/>
    <s v="Thieu"/>
  </r>
  <r>
    <x v="475"/>
    <x v="21"/>
    <s v="Thieu"/>
  </r>
  <r>
    <x v="506"/>
    <x v="21"/>
    <s v="Thieu"/>
  </r>
  <r>
    <x v="479"/>
    <x v="21"/>
    <s v="Thieu"/>
  </r>
  <r>
    <x v="59"/>
    <x v="21"/>
    <s v="Thieu"/>
  </r>
  <r>
    <x v="161"/>
    <x v="21"/>
    <s v="Thieu"/>
  </r>
  <r>
    <x v="483"/>
    <x v="21"/>
    <s v="Thieu"/>
  </r>
  <r>
    <x v="85"/>
    <x v="21"/>
    <s v="Thieu"/>
  </r>
  <r>
    <x v="486"/>
    <x v="21"/>
    <s v="Thieu"/>
  </r>
  <r>
    <x v="484"/>
    <x v="21"/>
    <s v="Thieu"/>
  </r>
  <r>
    <x v="481"/>
    <x v="21"/>
    <s v="Thieu"/>
  </r>
  <r>
    <x v="478"/>
    <x v="21"/>
    <s v="Thieu"/>
  </r>
  <r>
    <x v="481"/>
    <x v="21"/>
    <s v="Thieu"/>
  </r>
  <r>
    <x v="161"/>
    <x v="21"/>
    <s v="Thieu"/>
  </r>
  <r>
    <x v="483"/>
    <x v="21"/>
    <s v="Thieu"/>
  </r>
  <r>
    <x v="508"/>
    <x v="21"/>
    <s v="Thieu"/>
  </r>
  <r>
    <x v="479"/>
    <x v="21"/>
    <s v="Thieu"/>
  </r>
  <r>
    <x v="478"/>
    <x v="21"/>
    <s v="Thieu"/>
  </r>
  <r>
    <x v="489"/>
    <x v="21"/>
    <s v="Thieu"/>
  </r>
  <r>
    <x v="479"/>
    <x v="21"/>
    <s v="Thieu"/>
  </r>
  <r>
    <x v="503"/>
    <x v="21"/>
    <s v="Thieu"/>
  </r>
  <r>
    <x v="161"/>
    <x v="21"/>
    <s v="Thieu"/>
  </r>
  <r>
    <x v="484"/>
    <x v="21"/>
    <s v="Thieu"/>
  </r>
  <r>
    <x v="484"/>
    <x v="21"/>
    <s v="Thieu"/>
  </r>
  <r>
    <x v="490"/>
    <x v="21"/>
    <s v="Thieu"/>
  </r>
  <r>
    <x v="489"/>
    <x v="21"/>
    <s v="Thieu"/>
  </r>
  <r>
    <x v="486"/>
    <x v="21"/>
    <s v="Thieu"/>
  </r>
  <r>
    <x v="85"/>
    <x v="21"/>
    <s v="Thieu"/>
  </r>
  <r>
    <x v="470"/>
    <x v="21"/>
    <s v="Thieu"/>
  </r>
  <r>
    <x v="161"/>
    <x v="21"/>
    <s v="Thieu"/>
  </r>
  <r>
    <x v="500"/>
    <x v="21"/>
    <s v="Thieu"/>
  </r>
  <r>
    <x v="248"/>
    <x v="21"/>
    <s v="Thieu"/>
  </r>
  <r>
    <x v="476"/>
    <x v="21"/>
    <s v="Thieu"/>
  </r>
  <r>
    <x v="161"/>
    <x v="21"/>
    <s v="Thieu"/>
  </r>
  <r>
    <x v="479"/>
    <x v="21"/>
    <s v="Thieu"/>
  </r>
  <r>
    <x v="500"/>
    <x v="21"/>
    <s v="Thieu"/>
  </r>
  <r>
    <x v="509"/>
    <x v="21"/>
    <s v="Thieu"/>
  </r>
  <r>
    <x v="59"/>
    <x v="21"/>
    <s v="Thieu"/>
  </r>
  <r>
    <x v="471"/>
    <x v="21"/>
    <s v="Thieu"/>
  </r>
  <r>
    <x v="503"/>
    <x v="21"/>
    <s v="Thieu"/>
  </r>
  <r>
    <x v="486"/>
    <x v="21"/>
    <s v="Thieu"/>
  </r>
  <r>
    <x v="483"/>
    <x v="21"/>
    <s v="Thieu"/>
  </r>
  <r>
    <x v="497"/>
    <x v="21"/>
    <s v="Thieu"/>
  </r>
  <r>
    <x v="503"/>
    <x v="21"/>
    <s v="Thieu"/>
  </r>
  <r>
    <x v="500"/>
    <x v="21"/>
    <s v="Thieu"/>
  </r>
  <r>
    <x v="479"/>
    <x v="21"/>
    <s v="Thieu"/>
  </r>
  <r>
    <x v="481"/>
    <x v="21"/>
    <s v="Thieu"/>
  </r>
  <r>
    <x v="504"/>
    <x v="21"/>
    <s v="Thieu"/>
  </r>
  <r>
    <x v="508"/>
    <x v="21"/>
    <s v="Thieu"/>
  </r>
  <r>
    <x v="497"/>
    <x v="21"/>
    <s v="Thieu"/>
  </r>
  <r>
    <x v="476"/>
    <x v="21"/>
    <s v="Thieu"/>
  </r>
  <r>
    <x v="161"/>
    <x v="21"/>
    <s v="Thieu"/>
  </r>
  <r>
    <x v="470"/>
    <x v="21"/>
    <s v="Thieu"/>
  </r>
  <r>
    <x v="500"/>
    <x v="21"/>
    <s v="Thieu"/>
  </r>
  <r>
    <x v="85"/>
    <x v="21"/>
    <s v="Thieu"/>
  </r>
  <r>
    <x v="496"/>
    <x v="21"/>
    <s v="Thieu"/>
  </r>
  <r>
    <x v="503"/>
    <x v="21"/>
    <s v="Thieu"/>
  </r>
  <r>
    <x v="516"/>
    <x v="21"/>
    <s v="Thieu"/>
  </r>
  <r>
    <x v="486"/>
    <x v="21"/>
    <s v="Thieu"/>
  </r>
  <r>
    <x v="503"/>
    <x v="21"/>
    <s v="Thieu"/>
  </r>
  <r>
    <x v="480"/>
    <x v="21"/>
    <s v="Thieu"/>
  </r>
  <r>
    <x v="488"/>
    <x v="21"/>
    <s v="Thieu"/>
  </r>
  <r>
    <x v="474"/>
    <x v="21"/>
    <s v="Thieu"/>
  </r>
  <r>
    <x v="521"/>
    <x v="21"/>
    <s v="Thieu"/>
  </r>
  <r>
    <x v="248"/>
    <x v="21"/>
    <s v="Thieu"/>
  </r>
  <r>
    <x v="490"/>
    <x v="21"/>
    <s v="Thieu"/>
  </r>
  <r>
    <x v="485"/>
    <x v="21"/>
    <s v="Thieu"/>
  </r>
  <r>
    <x v="486"/>
    <x v="21"/>
    <s v="Thieu"/>
  </r>
  <r>
    <x v="490"/>
    <x v="21"/>
    <s v="Thieu"/>
  </r>
  <r>
    <x v="85"/>
    <x v="21"/>
    <s v="Thieu"/>
  </r>
  <r>
    <x v="161"/>
    <x v="21"/>
    <s v="Thieu"/>
  </r>
  <r>
    <x v="476"/>
    <x v="21"/>
    <s v="Thieu"/>
  </r>
  <r>
    <x v="479"/>
    <x v="21"/>
    <s v="Thieu"/>
  </r>
  <r>
    <x v="503"/>
    <x v="21"/>
    <s v="Thieu"/>
  </r>
  <r>
    <x v="484"/>
    <x v="21"/>
    <s v="Thieu"/>
  </r>
  <r>
    <x v="161"/>
    <x v="21"/>
    <s v="Thieu"/>
  </r>
  <r>
    <x v="486"/>
    <x v="21"/>
    <s v="Thieu"/>
  </r>
  <r>
    <x v="486"/>
    <x v="21"/>
    <s v="Thieu"/>
  </r>
  <r>
    <x v="484"/>
    <x v="21"/>
    <s v="Thieu"/>
  </r>
  <r>
    <x v="486"/>
    <x v="21"/>
    <s v="Thieu"/>
  </r>
  <r>
    <x v="494"/>
    <x v="21"/>
    <s v="Thieu"/>
  </r>
  <r>
    <x v="68"/>
    <x v="21"/>
    <s v="Thieu"/>
  </r>
  <r>
    <x v="485"/>
    <x v="21"/>
    <s v="Thieu"/>
  </r>
  <r>
    <x v="481"/>
    <x v="21"/>
    <s v="Thieu"/>
  </r>
  <r>
    <x v="470"/>
    <x v="21"/>
    <s v="Thieu"/>
  </r>
  <r>
    <x v="503"/>
    <x v="21"/>
    <s v="Thieu"/>
  </r>
  <r>
    <x v="482"/>
    <x v="21"/>
    <s v="Thieu"/>
  </r>
  <r>
    <x v="503"/>
    <x v="21"/>
    <s v="Thieu"/>
  </r>
  <r>
    <x v="489"/>
    <x v="21"/>
    <s v="Thieu"/>
  </r>
  <r>
    <x v="505"/>
    <x v="21"/>
    <s v="Thieu"/>
  </r>
  <r>
    <x v="486"/>
    <x v="21"/>
    <s v="Thieu"/>
  </r>
  <r>
    <x v="506"/>
    <x v="21"/>
    <s v="Thieu"/>
  </r>
  <r>
    <x v="486"/>
    <x v="21"/>
    <s v="Thieu"/>
  </r>
  <r>
    <x v="483"/>
    <x v="21"/>
    <s v="Thieu"/>
  </r>
  <r>
    <x v="483"/>
    <x v="21"/>
    <s v="Thieu"/>
  </r>
  <r>
    <x v="479"/>
    <x v="21"/>
    <s v="Thieu"/>
  </r>
  <r>
    <x v="506"/>
    <x v="21"/>
    <s v="Thieu"/>
  </r>
  <r>
    <x v="500"/>
    <x v="21"/>
    <s v="Thieu"/>
  </r>
  <r>
    <x v="506"/>
    <x v="21"/>
    <s v="Thieu"/>
  </r>
  <r>
    <x v="481"/>
    <x v="21"/>
    <s v="Thieu"/>
  </r>
  <r>
    <x v="512"/>
    <x v="21"/>
    <s v="Thieu"/>
  </r>
  <r>
    <x v="483"/>
    <x v="21"/>
    <s v="Thieu"/>
  </r>
  <r>
    <x v="477"/>
    <x v="21"/>
    <s v="Thieu"/>
  </r>
  <r>
    <x v="487"/>
    <x v="21"/>
    <s v="Thieu"/>
  </r>
  <r>
    <x v="470"/>
    <x v="21"/>
    <s v="Thieu"/>
  </r>
  <r>
    <x v="473"/>
    <x v="21"/>
    <s v="Thieu"/>
  </r>
  <r>
    <x v="505"/>
    <x v="21"/>
    <s v="Thieu"/>
  </r>
  <r>
    <x v="470"/>
    <x v="21"/>
    <s v="Thieu"/>
  </r>
  <r>
    <x v="509"/>
    <x v="21"/>
    <s v="Thieu"/>
  </r>
  <r>
    <x v="500"/>
    <x v="21"/>
    <s v="Thieu"/>
  </r>
  <r>
    <x v="486"/>
    <x v="21"/>
    <s v="Thieu"/>
  </r>
  <r>
    <x v="479"/>
    <x v="21"/>
    <s v="Thieu"/>
  </r>
  <r>
    <x v="68"/>
    <x v="21"/>
    <s v="Thieu"/>
  </r>
  <r>
    <x v="85"/>
    <x v="21"/>
    <s v="Thieu"/>
  </r>
  <r>
    <x v="488"/>
    <x v="21"/>
    <s v="Thieu"/>
  </r>
  <r>
    <x v="484"/>
    <x v="21"/>
    <s v="Thieu"/>
  </r>
  <r>
    <x v="147"/>
    <x v="21"/>
    <s v="Thieu"/>
  </r>
  <r>
    <x v="486"/>
    <x v="21"/>
    <s v="Thieu"/>
  </r>
  <r>
    <x v="486"/>
    <x v="21"/>
    <s v="Thieu"/>
  </r>
  <r>
    <x v="478"/>
    <x v="21"/>
    <s v="Thieu"/>
  </r>
  <r>
    <x v="487"/>
    <x v="21"/>
    <s v="Thieu"/>
  </r>
  <r>
    <x v="479"/>
    <x v="21"/>
    <s v="Thieu"/>
  </r>
  <r>
    <x v="492"/>
    <x v="21"/>
    <s v="Thieu"/>
  </r>
  <r>
    <x v="495"/>
    <x v="21"/>
    <s v="Thieu"/>
  </r>
  <r>
    <x v="476"/>
    <x v="21"/>
    <s v="Thieu"/>
  </r>
  <r>
    <x v="486"/>
    <x v="21"/>
    <s v="Thieu"/>
  </r>
  <r>
    <x v="507"/>
    <x v="21"/>
    <s v="Thieu"/>
  </r>
  <r>
    <x v="484"/>
    <x v="21"/>
    <s v="Thieu"/>
  </r>
  <r>
    <x v="161"/>
    <x v="21"/>
    <s v="Thieu"/>
  </r>
  <r>
    <x v="481"/>
    <x v="21"/>
    <s v="Thieu"/>
  </r>
  <r>
    <x v="470"/>
    <x v="21"/>
    <s v="Thieu"/>
  </r>
  <r>
    <x v="476"/>
    <x v="21"/>
    <s v="Thieu"/>
  </r>
  <r>
    <x v="489"/>
    <x v="21"/>
    <s v="Thieu"/>
  </r>
  <r>
    <x v="474"/>
    <x v="21"/>
    <s v="Thieu"/>
  </r>
  <r>
    <x v="478"/>
    <x v="21"/>
    <s v="Thieu"/>
  </r>
  <r>
    <x v="486"/>
    <x v="21"/>
    <s v="Thieu"/>
  </r>
  <r>
    <x v="486"/>
    <x v="21"/>
    <s v="Thieu"/>
  </r>
  <r>
    <x v="486"/>
    <x v="21"/>
    <s v="Thieu"/>
  </r>
  <r>
    <x v="490"/>
    <x v="21"/>
    <s v="Thieu"/>
  </r>
  <r>
    <x v="484"/>
    <x v="21"/>
    <s v="Thieu"/>
  </r>
  <r>
    <x v="501"/>
    <x v="21"/>
    <s v="Thieu"/>
  </r>
  <r>
    <x v="506"/>
    <x v="21"/>
    <s v="Thieu"/>
  </r>
  <r>
    <x v="486"/>
    <x v="21"/>
    <s v="Thieu"/>
  </r>
  <r>
    <x v="473"/>
    <x v="21"/>
    <s v="Thieu"/>
  </r>
  <r>
    <x v="509"/>
    <x v="21"/>
    <s v="Thieu"/>
  </r>
  <r>
    <x v="161"/>
    <x v="21"/>
    <s v="Thieu"/>
  </r>
  <r>
    <x v="480"/>
    <x v="21"/>
    <s v="Thieu"/>
  </r>
  <r>
    <x v="486"/>
    <x v="21"/>
    <s v="Thieu"/>
  </r>
  <r>
    <x v="506"/>
    <x v="21"/>
    <s v="Thieu"/>
  </r>
  <r>
    <x v="484"/>
    <x v="21"/>
    <s v="Thieu"/>
  </r>
  <r>
    <x v="85"/>
    <x v="21"/>
    <s v="Thieu"/>
  </r>
  <r>
    <x v="485"/>
    <x v="21"/>
    <s v="Thieu"/>
  </r>
  <r>
    <x v="59"/>
    <x v="21"/>
    <s v="Thieu"/>
  </r>
  <r>
    <x v="161"/>
    <x v="21"/>
    <s v="Thieu"/>
  </r>
  <r>
    <x v="507"/>
    <x v="21"/>
    <s v="Thieu"/>
  </r>
  <r>
    <x v="486"/>
    <x v="21"/>
    <s v="Thieu"/>
  </r>
  <r>
    <x v="479"/>
    <x v="21"/>
    <s v="Thieu"/>
  </r>
  <r>
    <x v="500"/>
    <x v="21"/>
    <s v="Thieu"/>
  </r>
  <r>
    <x v="478"/>
    <x v="21"/>
    <s v="Thieu"/>
  </r>
  <r>
    <x v="483"/>
    <x v="21"/>
    <s v="Thieu"/>
  </r>
  <r>
    <x v="473"/>
    <x v="21"/>
    <s v="Thieu"/>
  </r>
  <r>
    <x v="489"/>
    <x v="21"/>
    <s v="Thieu"/>
  </r>
  <r>
    <x v="507"/>
    <x v="21"/>
    <s v="Thieu"/>
  </r>
  <r>
    <x v="59"/>
    <x v="21"/>
    <s v="Thieu"/>
  </r>
  <r>
    <x v="490"/>
    <x v="21"/>
    <s v="Thieu"/>
  </r>
  <r>
    <x v="481"/>
    <x v="21"/>
    <s v="Thieu"/>
  </r>
  <r>
    <x v="495"/>
    <x v="21"/>
    <s v="Thieu"/>
  </r>
  <r>
    <x v="490"/>
    <x v="21"/>
    <s v="Thieu"/>
  </r>
  <r>
    <x v="479"/>
    <x v="21"/>
    <s v="Thieu"/>
  </r>
  <r>
    <x v="484"/>
    <x v="21"/>
    <s v="Thieu"/>
  </r>
  <r>
    <x v="489"/>
    <x v="21"/>
    <s v="Thieu"/>
  </r>
  <r>
    <x v="85"/>
    <x v="21"/>
    <s v="Thieu"/>
  </r>
  <r>
    <x v="470"/>
    <x v="21"/>
    <s v="Thieu"/>
  </r>
  <r>
    <x v="486"/>
    <x v="21"/>
    <s v="Thieu"/>
  </r>
  <r>
    <x v="490"/>
    <x v="21"/>
    <s v="Thieu"/>
  </r>
  <r>
    <x v="486"/>
    <x v="21"/>
    <s v="Thieu"/>
  </r>
  <r>
    <x v="508"/>
    <x v="21"/>
    <s v="Thieu"/>
  </r>
  <r>
    <x v="484"/>
    <x v="21"/>
    <s v="Thieu"/>
  </r>
  <r>
    <x v="486"/>
    <x v="21"/>
    <s v="Thieu"/>
  </r>
  <r>
    <x v="500"/>
    <x v="21"/>
    <s v="Thieu"/>
  </r>
  <r>
    <x v="489"/>
    <x v="21"/>
    <s v="Thieu"/>
  </r>
  <r>
    <x v="483"/>
    <x v="21"/>
    <s v="Thieu"/>
  </r>
  <r>
    <x v="516"/>
    <x v="21"/>
    <s v="Thieu"/>
  </r>
  <r>
    <x v="516"/>
    <x v="21"/>
    <s v="Thieu"/>
  </r>
  <r>
    <x v="484"/>
    <x v="21"/>
    <s v="Thieu"/>
  </r>
  <r>
    <x v="474"/>
    <x v="21"/>
    <s v="Thieu"/>
  </r>
  <r>
    <x v="486"/>
    <x v="21"/>
    <s v="Thieu"/>
  </r>
  <r>
    <x v="483"/>
    <x v="21"/>
    <s v="Thieu"/>
  </r>
  <r>
    <x v="470"/>
    <x v="21"/>
    <s v="Thieu"/>
  </r>
  <r>
    <x v="493"/>
    <x v="21"/>
    <s v="Thieu"/>
  </r>
  <r>
    <x v="501"/>
    <x v="21"/>
    <s v="Thieu"/>
  </r>
  <r>
    <x v="248"/>
    <x v="21"/>
    <s v="Thieu"/>
  </r>
  <r>
    <x v="503"/>
    <x v="21"/>
    <s v="Thieu"/>
  </r>
  <r>
    <x v="517"/>
    <x v="21"/>
    <s v="Thieu"/>
  </r>
  <r>
    <x v="500"/>
    <x v="21"/>
    <s v="Thieu"/>
  </r>
  <r>
    <x v="519"/>
    <x v="21"/>
    <s v="Thieu"/>
  </r>
  <r>
    <x v="470"/>
    <x v="21"/>
    <s v="Thieu"/>
  </r>
  <r>
    <x v="161"/>
    <x v="21"/>
    <s v="Thieu"/>
  </r>
  <r>
    <x v="475"/>
    <x v="21"/>
    <s v="Thieu"/>
  </r>
  <r>
    <x v="489"/>
    <x v="21"/>
    <s v="Thieu"/>
  </r>
  <r>
    <x v="85"/>
    <x v="21"/>
    <s v="Thieu"/>
  </r>
  <r>
    <x v="483"/>
    <x v="21"/>
    <s v="Thieu"/>
  </r>
  <r>
    <x v="492"/>
    <x v="21"/>
    <s v="Thieu"/>
  </r>
  <r>
    <x v="470"/>
    <x v="21"/>
    <s v="Thieu"/>
  </r>
  <r>
    <x v="488"/>
    <x v="21"/>
    <s v="Thieu"/>
  </r>
  <r>
    <x v="483"/>
    <x v="21"/>
    <s v="Thieu"/>
  </r>
  <r>
    <x v="491"/>
    <x v="21"/>
    <s v="Thieu"/>
  </r>
  <r>
    <x v="500"/>
    <x v="21"/>
    <s v="Thieu"/>
  </r>
  <r>
    <x v="524"/>
    <x v="21"/>
    <s v="Thieu"/>
  </r>
  <r>
    <x v="490"/>
    <x v="21"/>
    <s v="Thieu"/>
  </r>
  <r>
    <x v="484"/>
    <x v="21"/>
    <s v="Thieu"/>
  </r>
  <r>
    <x v="59"/>
    <x v="21"/>
    <s v="Thieu"/>
  </r>
  <r>
    <x v="505"/>
    <x v="21"/>
    <s v="Thieu"/>
  </r>
  <r>
    <x v="471"/>
    <x v="21"/>
    <s v="Thieu"/>
  </r>
  <r>
    <x v="481"/>
    <x v="21"/>
    <s v="Thieu"/>
  </r>
  <r>
    <x v="479"/>
    <x v="21"/>
    <s v="Thieu"/>
  </r>
  <r>
    <x v="485"/>
    <x v="21"/>
    <s v="Thieu"/>
  </r>
  <r>
    <x v="490"/>
    <x v="21"/>
    <s v="Thieu"/>
  </r>
  <r>
    <x v="479"/>
    <x v="21"/>
    <s v="Thieu"/>
  </r>
  <r>
    <x v="486"/>
    <x v="21"/>
    <s v="Thieu"/>
  </r>
  <r>
    <x v="161"/>
    <x v="21"/>
    <s v="Thieu"/>
  </r>
  <r>
    <x v="486"/>
    <x v="21"/>
    <s v="Thieu"/>
  </r>
  <r>
    <x v="500"/>
    <x v="21"/>
    <s v="Thieu"/>
  </r>
  <r>
    <x v="484"/>
    <x v="21"/>
    <s v="Thieu"/>
  </r>
  <r>
    <x v="483"/>
    <x v="21"/>
    <s v="Thieu"/>
  </r>
  <r>
    <x v="470"/>
    <x v="21"/>
    <s v="Thieu"/>
  </r>
  <r>
    <x v="488"/>
    <x v="21"/>
    <s v="Thieu"/>
  </r>
  <r>
    <x v="501"/>
    <x v="21"/>
    <s v="Thieu"/>
  </r>
  <r>
    <x v="500"/>
    <x v="21"/>
    <s v="Thieu"/>
  </r>
  <r>
    <x v="479"/>
    <x v="21"/>
    <s v="Thieu"/>
  </r>
  <r>
    <x v="478"/>
    <x v="21"/>
    <s v="Thieu"/>
  </r>
  <r>
    <x v="161"/>
    <x v="21"/>
    <s v="Thieu"/>
  </r>
  <r>
    <x v="479"/>
    <x v="21"/>
    <s v="Thieu"/>
  </r>
  <r>
    <x v="499"/>
    <x v="21"/>
    <s v="Thieu"/>
  </r>
  <r>
    <x v="483"/>
    <x v="21"/>
    <s v="Thieu"/>
  </r>
  <r>
    <x v="495"/>
    <x v="21"/>
    <s v="Thieu"/>
  </r>
  <r>
    <x v="161"/>
    <x v="21"/>
    <s v="Thieu"/>
  </r>
  <r>
    <x v="486"/>
    <x v="21"/>
    <s v="Thieu"/>
  </r>
  <r>
    <x v="479"/>
    <x v="21"/>
    <s v="Thieu"/>
  </r>
  <r>
    <x v="509"/>
    <x v="21"/>
    <s v="Thieu"/>
  </r>
  <r>
    <x v="480"/>
    <x v="21"/>
    <s v="Thieu"/>
  </r>
  <r>
    <x v="478"/>
    <x v="21"/>
    <s v="Thieu"/>
  </r>
  <r>
    <x v="506"/>
    <x v="21"/>
    <s v="Thieu"/>
  </r>
  <r>
    <x v="85"/>
    <x v="21"/>
    <s v="Thieu"/>
  </r>
  <r>
    <x v="161"/>
    <x v="21"/>
    <s v="Thieu"/>
  </r>
  <r>
    <x v="486"/>
    <x v="21"/>
    <s v="Thieu"/>
  </r>
  <r>
    <x v="483"/>
    <x v="21"/>
    <s v="Thieu"/>
  </r>
  <r>
    <x v="59"/>
    <x v="21"/>
    <s v="Thieu"/>
  </r>
  <r>
    <x v="479"/>
    <x v="21"/>
    <s v="Thieu"/>
  </r>
  <r>
    <x v="488"/>
    <x v="21"/>
    <s v="Thieu"/>
  </r>
  <r>
    <x v="483"/>
    <x v="21"/>
    <s v="Thieu"/>
  </r>
  <r>
    <x v="501"/>
    <x v="21"/>
    <s v="Thieu"/>
  </r>
  <r>
    <x v="481"/>
    <x v="21"/>
    <s v="Thieu"/>
  </r>
  <r>
    <x v="488"/>
    <x v="21"/>
    <s v="Thieu"/>
  </r>
  <r>
    <x v="486"/>
    <x v="21"/>
    <s v="Thieu"/>
  </r>
  <r>
    <x v="479"/>
    <x v="21"/>
    <s v="Thieu"/>
  </r>
  <r>
    <x v="516"/>
    <x v="21"/>
    <s v="Thieu"/>
  </r>
  <r>
    <x v="479"/>
    <x v="21"/>
    <s v="Thieu"/>
  </r>
  <r>
    <x v="488"/>
    <x v="21"/>
    <s v="Thieu"/>
  </r>
  <r>
    <x v="487"/>
    <x v="21"/>
    <s v="Thieu"/>
  </r>
  <r>
    <x v="479"/>
    <x v="21"/>
    <s v="Thieu"/>
  </r>
  <r>
    <x v="483"/>
    <x v="21"/>
    <s v="Thieu"/>
  </r>
  <r>
    <x v="483"/>
    <x v="21"/>
    <s v="Thieu"/>
  </r>
  <r>
    <x v="484"/>
    <x v="21"/>
    <s v="Thieu"/>
  </r>
  <r>
    <x v="85"/>
    <x v="21"/>
    <s v="Thieu"/>
  </r>
  <r>
    <x v="507"/>
    <x v="21"/>
    <s v="Thieu"/>
  </r>
  <r>
    <x v="479"/>
    <x v="21"/>
    <s v="Thieu"/>
  </r>
  <r>
    <x v="481"/>
    <x v="21"/>
    <s v="Thieu"/>
  </r>
  <r>
    <x v="479"/>
    <x v="21"/>
    <s v="Thieu"/>
  </r>
  <r>
    <x v="486"/>
    <x v="21"/>
    <s v="Thieu"/>
  </r>
  <r>
    <x v="479"/>
    <x v="21"/>
    <s v="Thieu"/>
  </r>
  <r>
    <x v="513"/>
    <x v="21"/>
    <s v="Thieu"/>
  </r>
  <r>
    <x v="483"/>
    <x v="21"/>
    <s v="Thieu"/>
  </r>
  <r>
    <x v="500"/>
    <x v="21"/>
    <s v="Thieu"/>
  </r>
  <r>
    <x v="500"/>
    <x v="21"/>
    <s v="Thieu"/>
  </r>
  <r>
    <x v="488"/>
    <x v="21"/>
    <s v="Thieu"/>
  </r>
  <r>
    <x v="248"/>
    <x v="21"/>
    <s v="Thieu"/>
  </r>
  <r>
    <x v="478"/>
    <x v="21"/>
    <s v="Thieu"/>
  </r>
  <r>
    <x v="479"/>
    <x v="21"/>
    <s v="Thieu"/>
  </r>
  <r>
    <x v="483"/>
    <x v="21"/>
    <s v="Thieu"/>
  </r>
  <r>
    <x v="479"/>
    <x v="21"/>
    <s v="Thieu"/>
  </r>
  <r>
    <x v="481"/>
    <x v="21"/>
    <s v="Thieu"/>
  </r>
  <r>
    <x v="484"/>
    <x v="21"/>
    <s v="Thieu"/>
  </r>
  <r>
    <x v="496"/>
    <x v="21"/>
    <s v="Thieu"/>
  </r>
  <r>
    <x v="479"/>
    <x v="21"/>
    <s v="Thieu"/>
  </r>
  <r>
    <x v="85"/>
    <x v="21"/>
    <s v="Thieu"/>
  </r>
  <r>
    <x v="85"/>
    <x v="21"/>
    <s v="Thieu"/>
  </r>
  <r>
    <x v="500"/>
    <x v="21"/>
    <s v="Thieu"/>
  </r>
  <r>
    <x v="489"/>
    <x v="21"/>
    <s v="Thieu"/>
  </r>
  <r>
    <x v="484"/>
    <x v="21"/>
    <s v="Thieu"/>
  </r>
  <r>
    <x v="476"/>
    <x v="21"/>
    <s v="Thieu"/>
  </r>
  <r>
    <x v="504"/>
    <x v="21"/>
    <s v="Thieu"/>
  </r>
  <r>
    <x v="483"/>
    <x v="21"/>
    <s v="Thieu"/>
  </r>
  <r>
    <x v="479"/>
    <x v="21"/>
    <s v="Thieu"/>
  </r>
  <r>
    <x v="473"/>
    <x v="21"/>
    <s v="Thieu"/>
  </r>
  <r>
    <x v="501"/>
    <x v="21"/>
    <s v="Thieu"/>
  </r>
  <r>
    <x v="484"/>
    <x v="21"/>
    <s v="Thieu"/>
  </r>
  <r>
    <x v="161"/>
    <x v="21"/>
    <s v="Thieu"/>
  </r>
  <r>
    <x v="496"/>
    <x v="21"/>
    <s v="Thieu"/>
  </r>
  <r>
    <x v="488"/>
    <x v="21"/>
    <s v="Thieu"/>
  </r>
  <r>
    <x v="161"/>
    <x v="21"/>
    <s v="Thieu"/>
  </r>
  <r>
    <x v="488"/>
    <x v="21"/>
    <s v="Thieu"/>
  </r>
  <r>
    <x v="501"/>
    <x v="21"/>
    <s v="Thieu"/>
  </r>
  <r>
    <x v="248"/>
    <x v="21"/>
    <s v="Thieu"/>
  </r>
  <r>
    <x v="478"/>
    <x v="21"/>
    <s v="Thieu"/>
  </r>
  <r>
    <x v="496"/>
    <x v="21"/>
    <s v="Thieu"/>
  </r>
  <r>
    <x v="479"/>
    <x v="21"/>
    <s v="Thieu"/>
  </r>
  <r>
    <x v="484"/>
    <x v="21"/>
    <s v="Thieu"/>
  </r>
  <r>
    <x v="479"/>
    <x v="21"/>
    <s v="Thieu"/>
  </r>
  <r>
    <x v="476"/>
    <x v="21"/>
    <s v="Thieu"/>
  </r>
  <r>
    <x v="484"/>
    <x v="21"/>
    <s v="Thieu"/>
  </r>
  <r>
    <x v="484"/>
    <x v="21"/>
    <s v="Thieu"/>
  </r>
  <r>
    <x v="85"/>
    <x v="21"/>
    <s v="Thieu"/>
  </r>
  <r>
    <x v="483"/>
    <x v="21"/>
    <s v="Thieu"/>
  </r>
  <r>
    <x v="484"/>
    <x v="21"/>
    <s v="Thieu"/>
  </r>
  <r>
    <x v="507"/>
    <x v="21"/>
    <s v="Thieu"/>
  </r>
  <r>
    <x v="59"/>
    <x v="21"/>
    <s v="Thieu"/>
  </r>
  <r>
    <x v="481"/>
    <x v="21"/>
    <s v="Thieu"/>
  </r>
  <r>
    <x v="525"/>
    <x v="21"/>
    <s v="Thieu"/>
  </r>
  <r>
    <x v="486"/>
    <x v="21"/>
    <s v="Thieu"/>
  </r>
  <r>
    <x v="483"/>
    <x v="21"/>
    <s v="Thieu"/>
  </r>
  <r>
    <x v="495"/>
    <x v="21"/>
    <s v="Thieu"/>
  </r>
  <r>
    <x v="483"/>
    <x v="21"/>
    <s v="Thieu"/>
  </r>
  <r>
    <x v="478"/>
    <x v="21"/>
    <s v="Thieu"/>
  </r>
  <r>
    <x v="504"/>
    <x v="21"/>
    <s v="Thieu"/>
  </r>
  <r>
    <x v="248"/>
    <x v="21"/>
    <s v="Thieu"/>
  </r>
  <r>
    <x v="500"/>
    <x v="21"/>
    <s v="Thieu"/>
  </r>
  <r>
    <x v="486"/>
    <x v="21"/>
    <s v="Thieu"/>
  </r>
  <r>
    <x v="59"/>
    <x v="21"/>
    <s v="Thieu"/>
  </r>
  <r>
    <x v="479"/>
    <x v="21"/>
    <s v="Thieu"/>
  </r>
  <r>
    <x v="500"/>
    <x v="21"/>
    <s v="Thieu"/>
  </r>
  <r>
    <x v="506"/>
    <x v="21"/>
    <s v="Thieu"/>
  </r>
  <r>
    <x v="85"/>
    <x v="21"/>
    <s v="Thieu"/>
  </r>
  <r>
    <x v="478"/>
    <x v="21"/>
    <s v="Thieu"/>
  </r>
  <r>
    <x v="484"/>
    <x v="21"/>
    <s v="Thieu"/>
  </r>
  <r>
    <x v="513"/>
    <x v="21"/>
    <s v="Thieu"/>
  </r>
  <r>
    <x v="486"/>
    <x v="21"/>
    <s v="Thieu"/>
  </r>
  <r>
    <x v="491"/>
    <x v="21"/>
    <s v="Thieu"/>
  </r>
  <r>
    <x v="161"/>
    <x v="21"/>
    <s v="Thieu"/>
  </r>
  <r>
    <x v="479"/>
    <x v="21"/>
    <s v="Thieu"/>
  </r>
  <r>
    <x v="503"/>
    <x v="21"/>
    <s v="Thieu"/>
  </r>
  <r>
    <x v="487"/>
    <x v="21"/>
    <s v="Thieu"/>
  </r>
  <r>
    <x v="479"/>
    <x v="21"/>
    <s v="Thieu"/>
  </r>
  <r>
    <x v="500"/>
    <x v="21"/>
    <s v="Thieu"/>
  </r>
  <r>
    <x v="479"/>
    <x v="21"/>
    <s v="Thieu"/>
  </r>
  <r>
    <x v="484"/>
    <x v="21"/>
    <s v="Thieu"/>
  </r>
  <r>
    <x v="484"/>
    <x v="21"/>
    <s v="Thieu"/>
  </r>
  <r>
    <x v="248"/>
    <x v="21"/>
    <s v="Thieu"/>
  </r>
  <r>
    <x v="479"/>
    <x v="21"/>
    <s v="Thieu"/>
  </r>
  <r>
    <x v="470"/>
    <x v="21"/>
    <s v="Thieu"/>
  </r>
  <r>
    <x v="59"/>
    <x v="21"/>
    <s v="Thieu"/>
  </r>
  <r>
    <x v="484"/>
    <x v="21"/>
    <s v="Thieu"/>
  </r>
  <r>
    <x v="161"/>
    <x v="21"/>
    <s v="Thieu"/>
  </r>
  <r>
    <x v="483"/>
    <x v="21"/>
    <s v="Thieu"/>
  </r>
  <r>
    <x v="479"/>
    <x v="21"/>
    <s v="Thieu"/>
  </r>
  <r>
    <x v="479"/>
    <x v="21"/>
    <s v="Thieu"/>
  </r>
  <r>
    <x v="483"/>
    <x v="21"/>
    <s v="Thieu"/>
  </r>
  <r>
    <x v="503"/>
    <x v="21"/>
    <s v="Thieu"/>
  </r>
  <r>
    <x v="482"/>
    <x v="21"/>
    <s v="Thieu"/>
  </r>
  <r>
    <x v="480"/>
    <x v="21"/>
    <s v="Thieu"/>
  </r>
  <r>
    <x v="470"/>
    <x v="21"/>
    <s v="Thieu"/>
  </r>
  <r>
    <x v="486"/>
    <x v="21"/>
    <s v="Thieu"/>
  </r>
  <r>
    <x v="507"/>
    <x v="21"/>
    <s v="Thieu"/>
  </r>
  <r>
    <x v="481"/>
    <x v="21"/>
    <s v="Thieu"/>
  </r>
  <r>
    <x v="161"/>
    <x v="21"/>
    <s v="Thieu"/>
  </r>
  <r>
    <x v="161"/>
    <x v="21"/>
    <s v="Thieu"/>
  </r>
  <r>
    <x v="470"/>
    <x v="21"/>
    <s v="Thieu"/>
  </r>
  <r>
    <x v="481"/>
    <x v="21"/>
    <s v="Thieu"/>
  </r>
  <r>
    <x v="59"/>
    <x v="21"/>
    <s v="Thieu"/>
  </r>
  <r>
    <x v="473"/>
    <x v="21"/>
    <s v="Thieu"/>
  </r>
  <r>
    <x v="497"/>
    <x v="21"/>
    <s v="Thieu"/>
  </r>
  <r>
    <x v="503"/>
    <x v="21"/>
    <s v="Thieu"/>
  </r>
  <r>
    <x v="470"/>
    <x v="21"/>
    <s v="Thieu"/>
  </r>
  <r>
    <x v="488"/>
    <x v="21"/>
    <s v="Thieu"/>
  </r>
  <r>
    <x v="478"/>
    <x v="21"/>
    <s v="Thieu"/>
  </r>
  <r>
    <x v="484"/>
    <x v="21"/>
    <s v="Thieu"/>
  </r>
  <r>
    <x v="478"/>
    <x v="21"/>
    <s v="Thieu"/>
  </r>
  <r>
    <x v="479"/>
    <x v="21"/>
    <s v="Thieu"/>
  </r>
  <r>
    <x v="490"/>
    <x v="21"/>
    <s v="Thieu"/>
  </r>
  <r>
    <x v="486"/>
    <x v="21"/>
    <s v="Thieu"/>
  </r>
  <r>
    <x v="483"/>
    <x v="21"/>
    <s v="Thieu"/>
  </r>
  <r>
    <x v="319"/>
    <x v="21"/>
    <s v="Thieu"/>
  </r>
  <r>
    <x v="507"/>
    <x v="21"/>
    <s v="Thieu"/>
  </r>
  <r>
    <x v="248"/>
    <x v="21"/>
    <s v="Thieu"/>
  </r>
  <r>
    <x v="507"/>
    <x v="21"/>
    <s v="Thieu"/>
  </r>
  <r>
    <x v="478"/>
    <x v="21"/>
    <s v="Thieu"/>
  </r>
  <r>
    <x v="319"/>
    <x v="21"/>
    <s v="Thieu"/>
  </r>
  <r>
    <x v="515"/>
    <x v="21"/>
    <s v="Thieu"/>
  </r>
  <r>
    <x v="486"/>
    <x v="21"/>
    <s v="Thieu"/>
  </r>
  <r>
    <x v="85"/>
    <x v="21"/>
    <s v="Thieu"/>
  </r>
  <r>
    <x v="470"/>
    <x v="21"/>
    <s v="Thieu"/>
  </r>
  <r>
    <x v="509"/>
    <x v="21"/>
    <s v="Thieu"/>
  </r>
  <r>
    <x v="486"/>
    <x v="21"/>
    <s v="Thieu"/>
  </r>
  <r>
    <x v="495"/>
    <x v="21"/>
    <s v="Thieu"/>
  </r>
  <r>
    <x v="488"/>
    <x v="21"/>
    <s v="Thieu"/>
  </r>
  <r>
    <x v="85"/>
    <x v="21"/>
    <s v="Thieu"/>
  </r>
  <r>
    <x v="248"/>
    <x v="21"/>
    <s v="Thieu"/>
  </r>
  <r>
    <x v="517"/>
    <x v="21"/>
    <s v="Thieu"/>
  </r>
  <r>
    <x v="85"/>
    <x v="21"/>
    <s v="Thieu"/>
  </r>
  <r>
    <x v="161"/>
    <x v="21"/>
    <s v="Thieu"/>
  </r>
  <r>
    <x v="486"/>
    <x v="21"/>
    <s v="Thieu"/>
  </r>
  <r>
    <x v="478"/>
    <x v="21"/>
    <s v="Thieu"/>
  </r>
  <r>
    <x v="483"/>
    <x v="21"/>
    <s v="Thieu"/>
  </r>
  <r>
    <x v="471"/>
    <x v="21"/>
    <s v="Thieu"/>
  </r>
  <r>
    <x v="503"/>
    <x v="21"/>
    <s v="Thieu"/>
  </r>
  <r>
    <x v="490"/>
    <x v="21"/>
    <s v="Thieu"/>
  </r>
  <r>
    <x v="486"/>
    <x v="21"/>
    <s v="Thieu"/>
  </r>
  <r>
    <x v="490"/>
    <x v="21"/>
    <s v="Thieu"/>
  </r>
  <r>
    <x v="490"/>
    <x v="21"/>
    <s v="Thieu"/>
  </r>
  <r>
    <x v="479"/>
    <x v="21"/>
    <s v="Thieu"/>
  </r>
  <r>
    <x v="505"/>
    <x v="21"/>
    <s v="Thieu"/>
  </r>
  <r>
    <x v="470"/>
    <x v="21"/>
    <s v="Thieu"/>
  </r>
  <r>
    <x v="486"/>
    <x v="21"/>
    <s v="Thieu"/>
  </r>
  <r>
    <x v="478"/>
    <x v="21"/>
    <s v="Thieu"/>
  </r>
  <r>
    <x v="488"/>
    <x v="21"/>
    <s v="Thieu"/>
  </r>
  <r>
    <x v="484"/>
    <x v="21"/>
    <s v="Thieu"/>
  </r>
  <r>
    <x v="59"/>
    <x v="21"/>
    <s v="Thieu"/>
  </r>
  <r>
    <x v="516"/>
    <x v="21"/>
    <s v="Thieu"/>
  </r>
  <r>
    <x v="475"/>
    <x v="21"/>
    <s v="Thieu"/>
  </r>
  <r>
    <x v="487"/>
    <x v="21"/>
    <s v="Thieu"/>
  </r>
  <r>
    <x v="519"/>
    <x v="21"/>
    <s v="Thieu"/>
  </r>
  <r>
    <x v="481"/>
    <x v="21"/>
    <s v="Thieu"/>
  </r>
  <r>
    <x v="479"/>
    <x v="21"/>
    <s v="Thieu"/>
  </r>
  <r>
    <x v="516"/>
    <x v="21"/>
    <s v="Thieu"/>
  </r>
  <r>
    <x v="161"/>
    <x v="21"/>
    <s v="Thieu"/>
  </r>
  <r>
    <x v="161"/>
    <x v="21"/>
    <s v="Thieu"/>
  </r>
  <r>
    <x v="478"/>
    <x v="21"/>
    <s v="Thieu"/>
  </r>
  <r>
    <x v="496"/>
    <x v="21"/>
    <s v="Thieu"/>
  </r>
  <r>
    <x v="161"/>
    <x v="21"/>
    <s v="Thieu"/>
  </r>
  <r>
    <x v="59"/>
    <x v="21"/>
    <s v="Thieu"/>
  </r>
  <r>
    <x v="479"/>
    <x v="21"/>
    <s v="Thieu"/>
  </r>
  <r>
    <x v="499"/>
    <x v="21"/>
    <s v="Thieu"/>
  </r>
  <r>
    <x v="161"/>
    <x v="21"/>
    <s v="Thieu"/>
  </r>
  <r>
    <x v="519"/>
    <x v="21"/>
    <s v="Thieu"/>
  </r>
  <r>
    <x v="488"/>
    <x v="21"/>
    <s v="Thieu"/>
  </r>
  <r>
    <x v="490"/>
    <x v="21"/>
    <s v="Thieu"/>
  </r>
  <r>
    <x v="59"/>
    <x v="21"/>
    <s v="Thieu"/>
  </r>
  <r>
    <x v="481"/>
    <x v="21"/>
    <s v="Thieu"/>
  </r>
  <r>
    <x v="525"/>
    <x v="21"/>
    <s v="Thieu"/>
  </r>
  <r>
    <x v="486"/>
    <x v="21"/>
    <s v="Thieu"/>
  </r>
  <r>
    <x v="495"/>
    <x v="21"/>
    <s v="Thieu"/>
  </r>
  <r>
    <x v="483"/>
    <x v="21"/>
    <s v="Thieu"/>
  </r>
  <r>
    <x v="483"/>
    <x v="21"/>
    <s v="Thieu"/>
  </r>
  <r>
    <x v="490"/>
    <x v="21"/>
    <s v="Thieu"/>
  </r>
  <r>
    <x v="479"/>
    <x v="21"/>
    <s v="Thieu"/>
  </r>
  <r>
    <x v="484"/>
    <x v="21"/>
    <s v="Thieu"/>
  </r>
  <r>
    <x v="483"/>
    <x v="21"/>
    <s v="Thieu"/>
  </r>
  <r>
    <x v="486"/>
    <x v="21"/>
    <s v="Thieu"/>
  </r>
  <r>
    <x v="485"/>
    <x v="21"/>
    <s v="Thieu"/>
  </r>
  <r>
    <x v="59"/>
    <x v="21"/>
    <s v="Thieu"/>
  </r>
  <r>
    <x v="478"/>
    <x v="21"/>
    <s v="Thieu"/>
  </r>
  <r>
    <x v="479"/>
    <x v="21"/>
    <s v="Thieu"/>
  </r>
  <r>
    <x v="489"/>
    <x v="21"/>
    <s v="Thieu"/>
  </r>
  <r>
    <x v="500"/>
    <x v="21"/>
    <s v="Thieu"/>
  </r>
  <r>
    <x v="85"/>
    <x v="21"/>
    <s v="Thieu"/>
  </r>
  <r>
    <x v="488"/>
    <x v="21"/>
    <s v="Thieu"/>
  </r>
  <r>
    <x v="501"/>
    <x v="21"/>
    <s v="Thieu"/>
  </r>
  <r>
    <x v="474"/>
    <x v="21"/>
    <s v="Thieu"/>
  </r>
  <r>
    <x v="496"/>
    <x v="21"/>
    <s v="Thieu"/>
  </r>
  <r>
    <x v="490"/>
    <x v="21"/>
    <s v="Thieu"/>
  </r>
  <r>
    <x v="481"/>
    <x v="21"/>
    <s v="Thieu"/>
  </r>
  <r>
    <x v="484"/>
    <x v="21"/>
    <s v="Thieu"/>
  </r>
  <r>
    <x v="486"/>
    <x v="21"/>
    <s v="Thieu"/>
  </r>
  <r>
    <x v="486"/>
    <x v="21"/>
    <s v="Thieu"/>
  </r>
  <r>
    <x v="517"/>
    <x v="21"/>
    <s v="Thieu"/>
  </r>
  <r>
    <x v="488"/>
    <x v="21"/>
    <s v="Thieu"/>
  </r>
  <r>
    <x v="248"/>
    <x v="21"/>
    <s v="Thieu"/>
  </r>
  <r>
    <x v="495"/>
    <x v="21"/>
    <s v="Thieu"/>
  </r>
  <r>
    <x v="499"/>
    <x v="21"/>
    <s v="Thieu"/>
  </r>
  <r>
    <x v="505"/>
    <x v="21"/>
    <s v="Thieu"/>
  </r>
  <r>
    <x v="475"/>
    <x v="21"/>
    <s v="Thieu"/>
  </r>
  <r>
    <x v="319"/>
    <x v="21"/>
    <s v="Thieu"/>
  </r>
  <r>
    <x v="470"/>
    <x v="21"/>
    <s v="Thieu"/>
  </r>
  <r>
    <x v="486"/>
    <x v="21"/>
    <s v="Thieu"/>
  </r>
  <r>
    <x v="503"/>
    <x v="21"/>
    <s v="Thieu"/>
  </r>
  <r>
    <x v="470"/>
    <x v="21"/>
    <s v="Thieu"/>
  </r>
  <r>
    <x v="496"/>
    <x v="21"/>
    <s v="Thieu"/>
  </r>
  <r>
    <x v="478"/>
    <x v="21"/>
    <s v="Thieu"/>
  </r>
  <r>
    <x v="486"/>
    <x v="21"/>
    <s v="Thieu"/>
  </r>
  <r>
    <x v="478"/>
    <x v="21"/>
    <s v="Thieu"/>
  </r>
  <r>
    <x v="484"/>
    <x v="21"/>
    <s v="Thieu"/>
  </r>
  <r>
    <x v="476"/>
    <x v="21"/>
    <s v="Thieu"/>
  </r>
  <r>
    <x v="483"/>
    <x v="21"/>
    <s v="Thieu"/>
  </r>
  <r>
    <x v="161"/>
    <x v="21"/>
    <s v="Thieu"/>
  </r>
  <r>
    <x v="523"/>
    <x v="21"/>
    <s v="Thieu"/>
  </r>
  <r>
    <x v="484"/>
    <x v="21"/>
    <s v="Thieu"/>
  </r>
  <r>
    <x v="483"/>
    <x v="21"/>
    <s v="Thieu"/>
  </r>
  <r>
    <x v="491"/>
    <x v="21"/>
    <s v="Thieu"/>
  </r>
  <r>
    <x v="500"/>
    <x v="21"/>
    <s v="Thieu"/>
  </r>
  <r>
    <x v="489"/>
    <x v="21"/>
    <s v="Thieu"/>
  </r>
  <r>
    <x v="489"/>
    <x v="21"/>
    <s v="Thieu"/>
  </r>
  <r>
    <x v="485"/>
    <x v="21"/>
    <s v="Thieu"/>
  </r>
  <r>
    <x v="483"/>
    <x v="21"/>
    <s v="Thieu"/>
  </r>
  <r>
    <x v="68"/>
    <x v="21"/>
    <s v="Thieu"/>
  </r>
  <r>
    <x v="490"/>
    <x v="21"/>
    <s v="Thieu"/>
  </r>
  <r>
    <x v="507"/>
    <x v="21"/>
    <s v="Thieu"/>
  </r>
  <r>
    <x v="500"/>
    <x v="21"/>
    <s v="Thieu"/>
  </r>
  <r>
    <x v="470"/>
    <x v="21"/>
    <s v="Thieu"/>
  </r>
  <r>
    <x v="479"/>
    <x v="21"/>
    <s v="Thieu"/>
  </r>
  <r>
    <x v="487"/>
    <x v="21"/>
    <s v="Thieu"/>
  </r>
  <r>
    <x v="500"/>
    <x v="21"/>
    <s v="Thieu"/>
  </r>
  <r>
    <x v="484"/>
    <x v="21"/>
    <s v="Thieu"/>
  </r>
  <r>
    <x v="483"/>
    <x v="21"/>
    <s v="Thieu"/>
  </r>
  <r>
    <x v="479"/>
    <x v="21"/>
    <s v="Thieu"/>
  </r>
  <r>
    <x v="474"/>
    <x v="21"/>
    <s v="Thieu"/>
  </r>
  <r>
    <x v="486"/>
    <x v="21"/>
    <s v="Thieu"/>
  </r>
  <r>
    <x v="478"/>
    <x v="21"/>
    <s v="Thieu"/>
  </r>
  <r>
    <x v="476"/>
    <x v="21"/>
    <s v="Thieu"/>
  </r>
  <r>
    <x v="479"/>
    <x v="21"/>
    <s v="Thieu"/>
  </r>
  <r>
    <x v="483"/>
    <x v="21"/>
    <s v="Thieu"/>
  </r>
  <r>
    <x v="486"/>
    <x v="21"/>
    <s v="Thieu"/>
  </r>
  <r>
    <x v="484"/>
    <x v="21"/>
    <s v="Thieu"/>
  </r>
  <r>
    <x v="483"/>
    <x v="21"/>
    <s v="Thieu"/>
  </r>
  <r>
    <x v="319"/>
    <x v="21"/>
    <s v="Thieu"/>
  </r>
  <r>
    <x v="493"/>
    <x v="21"/>
    <s v="Thieu"/>
  </r>
  <r>
    <x v="485"/>
    <x v="21"/>
    <s v="Thieu"/>
  </r>
  <r>
    <x v="505"/>
    <x v="21"/>
    <s v="Thieu"/>
  </r>
  <r>
    <x v="489"/>
    <x v="21"/>
    <s v="Thieu"/>
  </r>
  <r>
    <x v="489"/>
    <x v="21"/>
    <s v="Thieu"/>
  </r>
  <r>
    <x v="474"/>
    <x v="21"/>
    <s v="Thieu"/>
  </r>
  <r>
    <x v="501"/>
    <x v="21"/>
    <s v="Thieu"/>
  </r>
  <r>
    <x v="479"/>
    <x v="21"/>
    <s v="Thieu"/>
  </r>
  <r>
    <x v="59"/>
    <x v="21"/>
    <s v="Thieu"/>
  </r>
  <r>
    <x v="59"/>
    <x v="21"/>
    <s v="Thieu"/>
  </r>
  <r>
    <x v="496"/>
    <x v="21"/>
    <s v="Thieu"/>
  </r>
  <r>
    <x v="477"/>
    <x v="21"/>
    <s v="Thieu"/>
  </r>
  <r>
    <x v="471"/>
    <x v="21"/>
    <s v="Thieu"/>
  </r>
  <r>
    <x v="486"/>
    <x v="21"/>
    <s v="Thieu"/>
  </r>
  <r>
    <x v="490"/>
    <x v="21"/>
    <s v="Thieu"/>
  </r>
  <r>
    <x v="506"/>
    <x v="21"/>
    <s v="Thieu"/>
  </r>
  <r>
    <x v="490"/>
    <x v="21"/>
    <s v="Thieu"/>
  </r>
  <r>
    <x v="485"/>
    <x v="21"/>
    <s v="Thieu"/>
  </r>
  <r>
    <x v="483"/>
    <x v="21"/>
    <s v="Thieu"/>
  </r>
  <r>
    <x v="524"/>
    <x v="21"/>
    <s v="Thieu"/>
  </r>
  <r>
    <x v="496"/>
    <x v="21"/>
    <s v="Thieu"/>
  </r>
  <r>
    <x v="470"/>
    <x v="21"/>
    <s v="Thieu"/>
  </r>
  <r>
    <x v="496"/>
    <x v="21"/>
    <s v="Thieu"/>
  </r>
  <r>
    <x v="488"/>
    <x v="21"/>
    <s v="Thieu"/>
  </r>
  <r>
    <x v="478"/>
    <x v="21"/>
    <s v="Thieu"/>
  </r>
  <r>
    <x v="484"/>
    <x v="21"/>
    <s v="Thieu"/>
  </r>
  <r>
    <x v="483"/>
    <x v="21"/>
    <s v="Thieu"/>
  </r>
  <r>
    <x v="500"/>
    <x v="21"/>
    <s v="Thieu"/>
  </r>
  <r>
    <x v="506"/>
    <x v="21"/>
    <s v="Thieu"/>
  </r>
  <r>
    <x v="525"/>
    <x v="21"/>
    <s v="Thieu"/>
  </r>
  <r>
    <x v="489"/>
    <x v="21"/>
    <s v="Thieu"/>
  </r>
  <r>
    <x v="486"/>
    <x v="21"/>
    <s v="Thieu"/>
  </r>
  <r>
    <x v="479"/>
    <x v="21"/>
    <s v="Thieu"/>
  </r>
  <r>
    <x v="486"/>
    <x v="21"/>
    <s v="Thieu"/>
  </r>
  <r>
    <x v="479"/>
    <x v="21"/>
    <s v="Thieu"/>
  </r>
  <r>
    <x v="506"/>
    <x v="21"/>
    <s v="Thieu"/>
  </r>
  <r>
    <x v="496"/>
    <x v="21"/>
    <s v="Thieu"/>
  </r>
  <r>
    <x v="479"/>
    <x v="21"/>
    <s v="Thieu"/>
  </r>
  <r>
    <x v="486"/>
    <x v="21"/>
    <s v="Thieu"/>
  </r>
  <r>
    <x v="509"/>
    <x v="21"/>
    <s v="Thieu"/>
  </r>
  <r>
    <x v="476"/>
    <x v="21"/>
    <s v="Thieu"/>
  </r>
  <r>
    <x v="486"/>
    <x v="21"/>
    <s v="Thieu"/>
  </r>
  <r>
    <x v="490"/>
    <x v="21"/>
    <s v="Thieu"/>
  </r>
  <r>
    <x v="486"/>
    <x v="21"/>
    <s v="Thieu"/>
  </r>
  <r>
    <x v="490"/>
    <x v="21"/>
    <s v="Thieu"/>
  </r>
  <r>
    <x v="479"/>
    <x v="21"/>
    <s v="Thieu"/>
  </r>
  <r>
    <x v="486"/>
    <x v="21"/>
    <s v="Thieu"/>
  </r>
  <r>
    <x v="248"/>
    <x v="21"/>
    <s v="Thieu"/>
  </r>
  <r>
    <x v="507"/>
    <x v="21"/>
    <s v="Thieu"/>
  </r>
  <r>
    <x v="495"/>
    <x v="21"/>
    <s v="Thieu"/>
  </r>
  <r>
    <x v="486"/>
    <x v="21"/>
    <s v="Thieu"/>
  </r>
  <r>
    <x v="503"/>
    <x v="21"/>
    <s v="Thieu"/>
  </r>
  <r>
    <x v="128"/>
    <x v="21"/>
    <s v="Thieu"/>
  </r>
  <r>
    <x v="161"/>
    <x v="21"/>
    <s v="Thieu"/>
  </r>
  <r>
    <x v="479"/>
    <x v="21"/>
    <s v="Thieu"/>
  </r>
  <r>
    <x v="486"/>
    <x v="21"/>
    <s v="Thieu"/>
  </r>
  <r>
    <x v="490"/>
    <x v="21"/>
    <s v="Thieu"/>
  </r>
  <r>
    <x v="470"/>
    <x v="21"/>
    <s v="Thieu"/>
  </r>
  <r>
    <x v="470"/>
    <x v="21"/>
    <s v="Thieu"/>
  </r>
  <r>
    <x v="479"/>
    <x v="21"/>
    <s v="Thieu"/>
  </r>
  <r>
    <x v="486"/>
    <x v="21"/>
    <s v="Thieu"/>
  </r>
  <r>
    <x v="495"/>
    <x v="21"/>
    <s v="Thieu"/>
  </r>
  <r>
    <x v="486"/>
    <x v="21"/>
    <s v="Thieu"/>
  </r>
  <r>
    <x v="479"/>
    <x v="21"/>
    <s v="Thieu"/>
  </r>
  <r>
    <x v="486"/>
    <x v="21"/>
    <s v="Thieu"/>
  </r>
  <r>
    <x v="487"/>
    <x v="21"/>
    <s v="Thieu"/>
  </r>
  <r>
    <x v="486"/>
    <x v="21"/>
    <s v="Thieu"/>
  </r>
  <r>
    <x v="478"/>
    <x v="21"/>
    <s v="Thieu"/>
  </r>
  <r>
    <x v="85"/>
    <x v="21"/>
    <s v="Thieu"/>
  </r>
  <r>
    <x v="161"/>
    <x v="21"/>
    <s v="Thieu"/>
  </r>
  <r>
    <x v="476"/>
    <x v="21"/>
    <s v="Thieu"/>
  </r>
  <r>
    <x v="482"/>
    <x v="21"/>
    <s v="Thieu"/>
  </r>
  <r>
    <x v="489"/>
    <x v="21"/>
    <s v="Thieu"/>
  </r>
  <r>
    <x v="495"/>
    <x v="21"/>
    <s v="Thieu"/>
  </r>
  <r>
    <x v="85"/>
    <x v="21"/>
    <s v="Thieu"/>
  </r>
  <r>
    <x v="481"/>
    <x v="21"/>
    <s v="Thieu"/>
  </r>
  <r>
    <x v="490"/>
    <x v="21"/>
    <s v="Thieu"/>
  </r>
  <r>
    <x v="500"/>
    <x v="21"/>
    <s v="Thieu"/>
  </r>
  <r>
    <x v="503"/>
    <x v="21"/>
    <s v="Thieu"/>
  </r>
  <r>
    <x v="508"/>
    <x v="21"/>
    <s v="Thieu"/>
  </r>
  <r>
    <x v="479"/>
    <x v="21"/>
    <s v="Thieu"/>
  </r>
  <r>
    <x v="493"/>
    <x v="21"/>
    <s v="Thieu"/>
  </r>
  <r>
    <x v="489"/>
    <x v="21"/>
    <s v="Thieu"/>
  </r>
  <r>
    <x v="501"/>
    <x v="21"/>
    <s v="Thieu"/>
  </r>
  <r>
    <x v="486"/>
    <x v="21"/>
    <s v="Thieu"/>
  </r>
  <r>
    <x v="484"/>
    <x v="21"/>
    <s v="Thieu"/>
  </r>
  <r>
    <x v="483"/>
    <x v="21"/>
    <s v="Thieu"/>
  </r>
  <r>
    <x v="505"/>
    <x v="21"/>
    <s v="Thieu"/>
  </r>
  <r>
    <x v="484"/>
    <x v="21"/>
    <s v="Thieu"/>
  </r>
  <r>
    <x v="483"/>
    <x v="21"/>
    <s v="Thieu"/>
  </r>
  <r>
    <x v="483"/>
    <x v="21"/>
    <s v="Thieu"/>
  </r>
  <r>
    <x v="483"/>
    <x v="21"/>
    <s v="Thieu"/>
  </r>
  <r>
    <x v="490"/>
    <x v="21"/>
    <s v="Thieu"/>
  </r>
  <r>
    <x v="161"/>
    <x v="21"/>
    <s v="Thieu"/>
  </r>
  <r>
    <x v="500"/>
    <x v="21"/>
    <s v="Thieu"/>
  </r>
  <r>
    <x v="484"/>
    <x v="21"/>
    <s v="Thieu"/>
  </r>
  <r>
    <x v="479"/>
    <x v="21"/>
    <s v="Thieu"/>
  </r>
  <r>
    <x v="496"/>
    <x v="21"/>
    <s v="Thieu"/>
  </r>
  <r>
    <x v="478"/>
    <x v="21"/>
    <s v="Thieu"/>
  </r>
  <r>
    <x v="483"/>
    <x v="21"/>
    <s v="Thieu"/>
  </r>
  <r>
    <x v="489"/>
    <x v="21"/>
    <s v="Thieu"/>
  </r>
  <r>
    <x v="481"/>
    <x v="21"/>
    <s v="Thieu"/>
  </r>
  <r>
    <x v="476"/>
    <x v="21"/>
    <s v="Thieu"/>
  </r>
  <r>
    <x v="528"/>
    <x v="21"/>
    <s v="Thieu"/>
  </r>
  <r>
    <x v="496"/>
    <x v="21"/>
    <s v="Thieu"/>
  </r>
  <r>
    <x v="478"/>
    <x v="21"/>
    <s v="Thieu"/>
  </r>
  <r>
    <x v="493"/>
    <x v="21"/>
    <s v="Thieu"/>
  </r>
  <r>
    <x v="472"/>
    <x v="21"/>
    <s v="Thieu"/>
  </r>
  <r>
    <x v="478"/>
    <x v="21"/>
    <s v="Thieu"/>
  </r>
  <r>
    <x v="506"/>
    <x v="21"/>
    <s v="Thieu"/>
  </r>
  <r>
    <x v="59"/>
    <x v="21"/>
    <s v="Thieu"/>
  </r>
  <r>
    <x v="488"/>
    <x v="21"/>
    <s v="Thieu"/>
  </r>
  <r>
    <x v="161"/>
    <x v="21"/>
    <s v="Thieu"/>
  </r>
  <r>
    <x v="488"/>
    <x v="21"/>
    <s v="Thieu"/>
  </r>
  <r>
    <x v="482"/>
    <x v="21"/>
    <s v="Thieu"/>
  </r>
  <r>
    <x v="489"/>
    <x v="21"/>
    <s v="Thieu"/>
  </r>
  <r>
    <x v="85"/>
    <x v="21"/>
    <s v="Thieu"/>
  </r>
  <r>
    <x v="483"/>
    <x v="21"/>
    <s v="Thieu"/>
  </r>
  <r>
    <x v="489"/>
    <x v="21"/>
    <s v="Thieu"/>
  </r>
  <r>
    <x v="59"/>
    <x v="21"/>
    <s v="Thieu"/>
  </r>
  <r>
    <x v="59"/>
    <x v="21"/>
    <s v="Thieu"/>
  </r>
  <r>
    <x v="490"/>
    <x v="21"/>
    <s v="Thieu"/>
  </r>
  <r>
    <x v="490"/>
    <x v="21"/>
    <s v="Thieu"/>
  </r>
  <r>
    <x v="478"/>
    <x v="21"/>
    <s v="Thieu"/>
  </r>
  <r>
    <x v="476"/>
    <x v="21"/>
    <s v="Thieu"/>
  </r>
  <r>
    <x v="527"/>
    <x v="21"/>
    <s v="Thieu"/>
  </r>
  <r>
    <x v="483"/>
    <x v="21"/>
    <s v="Thieu"/>
  </r>
  <r>
    <x v="506"/>
    <x v="21"/>
    <s v="Thieu"/>
  </r>
  <r>
    <x v="490"/>
    <x v="21"/>
    <s v="Thieu"/>
  </r>
  <r>
    <x v="85"/>
    <x v="21"/>
    <s v="Thieu"/>
  </r>
  <r>
    <x v="490"/>
    <x v="21"/>
    <s v="Thieu"/>
  </r>
  <r>
    <x v="59"/>
    <x v="21"/>
    <s v="Thieu"/>
  </r>
  <r>
    <x v="484"/>
    <x v="21"/>
    <s v="Thieu"/>
  </r>
  <r>
    <x v="484"/>
    <x v="21"/>
    <s v="Thieu"/>
  </r>
  <r>
    <x v="486"/>
    <x v="21"/>
    <s v="Thieu"/>
  </r>
  <r>
    <x v="248"/>
    <x v="21"/>
    <s v="Thieu"/>
  </r>
  <r>
    <x v="486"/>
    <x v="21"/>
    <s v="Thieu"/>
  </r>
  <r>
    <x v="486"/>
    <x v="21"/>
    <s v="Thieu"/>
  </r>
  <r>
    <x v="476"/>
    <x v="21"/>
    <s v="Thieu"/>
  </r>
  <r>
    <x v="497"/>
    <x v="21"/>
    <s v="Thieu"/>
  </r>
  <r>
    <x v="141"/>
    <x v="21"/>
    <s v="Thieu"/>
  </r>
  <r>
    <x v="490"/>
    <x v="21"/>
    <s v="Thieu"/>
  </r>
  <r>
    <x v="486"/>
    <x v="21"/>
    <s v="Thieu"/>
  </r>
  <r>
    <x v="490"/>
    <x v="21"/>
    <s v="Thieu"/>
  </r>
  <r>
    <x v="478"/>
    <x v="21"/>
    <s v="Thieu"/>
  </r>
  <r>
    <x v="486"/>
    <x v="21"/>
    <s v="Thieu"/>
  </r>
  <r>
    <x v="486"/>
    <x v="21"/>
    <s v="Thieu"/>
  </r>
  <r>
    <x v="471"/>
    <x v="21"/>
    <s v="Thieu"/>
  </r>
  <r>
    <x v="484"/>
    <x v="21"/>
    <s v="Thieu"/>
  </r>
  <r>
    <x v="477"/>
    <x v="21"/>
    <s v="Thieu"/>
  </r>
  <r>
    <x v="486"/>
    <x v="21"/>
    <s v="Thieu"/>
  </r>
  <r>
    <x v="477"/>
    <x v="21"/>
    <s v="Thieu"/>
  </r>
  <r>
    <x v="491"/>
    <x v="21"/>
    <s v="Thieu"/>
  </r>
  <r>
    <x v="486"/>
    <x v="21"/>
    <s v="Thieu"/>
  </r>
  <r>
    <x v="486"/>
    <x v="21"/>
    <s v="Thieu"/>
  </r>
  <r>
    <x v="488"/>
    <x v="21"/>
    <s v="Thieu"/>
  </r>
  <r>
    <x v="59"/>
    <x v="21"/>
    <s v="Thieu"/>
  </r>
  <r>
    <x v="508"/>
    <x v="21"/>
    <s v="Thieu"/>
  </r>
  <r>
    <x v="500"/>
    <x v="21"/>
    <s v="Thieu"/>
  </r>
  <r>
    <x v="248"/>
    <x v="21"/>
    <s v="Thieu"/>
  </r>
  <r>
    <x v="484"/>
    <x v="21"/>
    <s v="Thieu"/>
  </r>
  <r>
    <x v="489"/>
    <x v="21"/>
    <s v="Thieu"/>
  </r>
  <r>
    <x v="479"/>
    <x v="21"/>
    <s v="Thieu"/>
  </r>
  <r>
    <x v="476"/>
    <x v="21"/>
    <s v="Thieu"/>
  </r>
  <r>
    <x v="484"/>
    <x v="21"/>
    <s v="Thieu"/>
  </r>
  <r>
    <x v="493"/>
    <x v="21"/>
    <s v="Thieu"/>
  </r>
  <r>
    <x v="500"/>
    <x v="21"/>
    <s v="Thieu"/>
  </r>
  <r>
    <x v="496"/>
    <x v="21"/>
    <s v="Thieu"/>
  </r>
  <r>
    <x v="496"/>
    <x v="21"/>
    <s v="Thieu"/>
  </r>
  <r>
    <x v="483"/>
    <x v="21"/>
    <s v="Thieu"/>
  </r>
  <r>
    <x v="479"/>
    <x v="21"/>
    <s v="Thieu"/>
  </r>
  <r>
    <x v="495"/>
    <x v="21"/>
    <s v="Thieu"/>
  </r>
  <r>
    <x v="248"/>
    <x v="21"/>
    <s v="Thieu"/>
  </r>
  <r>
    <x v="473"/>
    <x v="21"/>
    <s v="Thieu"/>
  </r>
  <r>
    <x v="471"/>
    <x v="21"/>
    <s v="Thieu"/>
  </r>
  <r>
    <x v="479"/>
    <x v="21"/>
    <s v="Thieu"/>
  </r>
  <r>
    <x v="85"/>
    <x v="21"/>
    <s v="Thieu"/>
  </r>
  <r>
    <x v="161"/>
    <x v="21"/>
    <s v="Thieu"/>
  </r>
  <r>
    <x v="500"/>
    <x v="21"/>
    <s v="Thieu"/>
  </r>
  <r>
    <x v="483"/>
    <x v="21"/>
    <s v="Thieu"/>
  </r>
  <r>
    <x v="496"/>
    <x v="21"/>
    <s v="Thieu"/>
  </r>
  <r>
    <x v="496"/>
    <x v="21"/>
    <s v="Thieu"/>
  </r>
  <r>
    <x v="483"/>
    <x v="21"/>
    <s v="Thieu"/>
  </r>
  <r>
    <x v="483"/>
    <x v="21"/>
    <s v="Thieu"/>
  </r>
  <r>
    <x v="483"/>
    <x v="21"/>
    <s v="Thieu"/>
  </r>
  <r>
    <x v="493"/>
    <x v="21"/>
    <s v="Thieu"/>
  </r>
  <r>
    <x v="478"/>
    <x v="21"/>
    <s v="Thieu"/>
  </r>
  <r>
    <x v="503"/>
    <x v="21"/>
    <s v="Thieu"/>
  </r>
  <r>
    <x v="481"/>
    <x v="21"/>
    <s v="Thieu"/>
  </r>
  <r>
    <x v="481"/>
    <x v="21"/>
    <s v="Thieu"/>
  </r>
  <r>
    <x v="484"/>
    <x v="21"/>
    <s v="Thieu"/>
  </r>
  <r>
    <x v="479"/>
    <x v="21"/>
    <s v="Thieu"/>
  </r>
  <r>
    <x v="470"/>
    <x v="21"/>
    <s v="Thieu"/>
  </r>
  <r>
    <x v="496"/>
    <x v="21"/>
    <s v="Thieu"/>
  </r>
  <r>
    <x v="489"/>
    <x v="21"/>
    <s v="Thieu"/>
  </r>
  <r>
    <x v="488"/>
    <x v="21"/>
    <s v="Thieu"/>
  </r>
  <r>
    <x v="488"/>
    <x v="21"/>
    <s v="Thieu"/>
  </r>
  <r>
    <x v="161"/>
    <x v="21"/>
    <s v="Thieu"/>
  </r>
  <r>
    <x v="478"/>
    <x v="21"/>
    <s v="Thieu"/>
  </r>
  <r>
    <x v="85"/>
    <x v="21"/>
    <s v="Thieu"/>
  </r>
  <r>
    <x v="479"/>
    <x v="21"/>
    <s v="Thieu"/>
  </r>
  <r>
    <x v="473"/>
    <x v="21"/>
    <s v="Thieu"/>
  </r>
  <r>
    <x v="494"/>
    <x v="21"/>
    <s v="Thieu"/>
  </r>
  <r>
    <x v="503"/>
    <x v="21"/>
    <s v="Thieu"/>
  </r>
  <r>
    <x v="503"/>
    <x v="21"/>
    <s v="Thieu"/>
  </r>
  <r>
    <x v="483"/>
    <x v="21"/>
    <s v="Thieu"/>
  </r>
  <r>
    <x v="500"/>
    <x v="21"/>
    <s v="Thieu"/>
  </r>
  <r>
    <x v="518"/>
    <x v="21"/>
    <s v="Thieu"/>
  </r>
  <r>
    <x v="478"/>
    <x v="21"/>
    <s v="Thieu"/>
  </r>
  <r>
    <x v="486"/>
    <x v="21"/>
    <s v="Thieu"/>
  </r>
  <r>
    <x v="525"/>
    <x v="21"/>
    <s v="Thieu"/>
  </r>
  <r>
    <x v="475"/>
    <x v="21"/>
    <s v="Thieu"/>
  </r>
  <r>
    <x v="476"/>
    <x v="21"/>
    <s v="Thieu"/>
  </r>
  <r>
    <x v="476"/>
    <x v="21"/>
    <s v="Thieu"/>
  </r>
  <r>
    <x v="525"/>
    <x v="21"/>
    <s v="Thieu"/>
  </r>
  <r>
    <x v="476"/>
    <x v="21"/>
    <s v="Thieu"/>
  </r>
  <r>
    <x v="484"/>
    <x v="21"/>
    <s v="Thieu"/>
  </r>
  <r>
    <x v="479"/>
    <x v="21"/>
    <s v="Thieu"/>
  </r>
  <r>
    <x v="161"/>
    <x v="21"/>
    <s v="Thieu"/>
  </r>
  <r>
    <x v="479"/>
    <x v="21"/>
    <s v="Thieu"/>
  </r>
  <r>
    <x v="479"/>
    <x v="21"/>
    <s v="Thieu"/>
  </r>
  <r>
    <x v="477"/>
    <x v="21"/>
    <s v="Thieu"/>
  </r>
  <r>
    <x v="478"/>
    <x v="21"/>
    <s v="Thieu"/>
  </r>
  <r>
    <x v="481"/>
    <x v="21"/>
    <s v="Thieu"/>
  </r>
  <r>
    <x v="161"/>
    <x v="21"/>
    <s v="Thieu"/>
  </r>
  <r>
    <x v="141"/>
    <x v="21"/>
    <s v="Thieu"/>
  </r>
  <r>
    <x v="503"/>
    <x v="21"/>
    <s v="Thieu"/>
  </r>
  <r>
    <x v="477"/>
    <x v="21"/>
    <s v="Thieu"/>
  </r>
  <r>
    <x v="488"/>
    <x v="21"/>
    <s v="Thieu"/>
  </r>
  <r>
    <x v="485"/>
    <x v="21"/>
    <s v="Thieu"/>
  </r>
  <r>
    <x v="59"/>
    <x v="21"/>
    <s v="Thieu"/>
  </r>
  <r>
    <x v="486"/>
    <x v="21"/>
    <s v="Thieu"/>
  </r>
  <r>
    <x v="479"/>
    <x v="21"/>
    <s v="Thieu"/>
  </r>
  <r>
    <x v="470"/>
    <x v="21"/>
    <s v="Thieu"/>
  </r>
  <r>
    <x v="488"/>
    <x v="21"/>
    <s v="Thieu"/>
  </r>
  <r>
    <x v="161"/>
    <x v="21"/>
    <s v="Thieu"/>
  </r>
  <r>
    <x v="491"/>
    <x v="21"/>
    <s v="Thieu"/>
  </r>
  <r>
    <x v="484"/>
    <x v="21"/>
    <s v="Thieu"/>
  </r>
  <r>
    <x v="483"/>
    <x v="21"/>
    <s v="Thieu"/>
  </r>
  <r>
    <x v="488"/>
    <x v="21"/>
    <s v="Thieu"/>
  </r>
  <r>
    <x v="59"/>
    <x v="21"/>
    <s v="Thieu"/>
  </r>
  <r>
    <x v="161"/>
    <x v="21"/>
    <s v="Thieu"/>
  </r>
  <r>
    <x v="498"/>
    <x v="21"/>
    <s v="Thieu"/>
  </r>
  <r>
    <x v="479"/>
    <x v="21"/>
    <s v="Thieu"/>
  </r>
  <r>
    <x v="59"/>
    <x v="21"/>
    <s v="Thieu"/>
  </r>
  <r>
    <x v="483"/>
    <x v="21"/>
    <s v="Thieu"/>
  </r>
  <r>
    <x v="476"/>
    <x v="21"/>
    <s v="Thieu"/>
  </r>
  <r>
    <x v="477"/>
    <x v="21"/>
    <s v="Thieu"/>
  </r>
  <r>
    <x v="85"/>
    <x v="21"/>
    <s v="Thieu"/>
  </r>
  <r>
    <x v="478"/>
    <x v="21"/>
    <s v="Thieu"/>
  </r>
  <r>
    <x v="480"/>
    <x v="21"/>
    <s v="Thieu"/>
  </r>
  <r>
    <x v="496"/>
    <x v="21"/>
    <s v="Thieu"/>
  </r>
  <r>
    <x v="479"/>
    <x v="21"/>
    <s v="Thieu"/>
  </r>
  <r>
    <x v="479"/>
    <x v="21"/>
    <s v="Thieu"/>
  </r>
  <r>
    <x v="505"/>
    <x v="21"/>
    <s v="Thieu"/>
  </r>
  <r>
    <x v="491"/>
    <x v="21"/>
    <s v="Thieu"/>
  </r>
  <r>
    <x v="483"/>
    <x v="21"/>
    <s v="Thieu"/>
  </r>
  <r>
    <x v="503"/>
    <x v="21"/>
    <s v="Thieu"/>
  </r>
  <r>
    <x v="496"/>
    <x v="21"/>
    <s v="Thieu"/>
  </r>
  <r>
    <x v="161"/>
    <x v="21"/>
    <s v="Thieu"/>
  </r>
  <r>
    <x v="479"/>
    <x v="21"/>
    <s v="Thieu"/>
  </r>
  <r>
    <x v="478"/>
    <x v="21"/>
    <s v="Thieu"/>
  </r>
  <r>
    <x v="500"/>
    <x v="21"/>
    <s v="Thieu"/>
  </r>
  <r>
    <x v="483"/>
    <x v="21"/>
    <s v="Thieu"/>
  </r>
  <r>
    <x v="484"/>
    <x v="21"/>
    <s v="Thieu"/>
  </r>
  <r>
    <x v="479"/>
    <x v="21"/>
    <s v="Thieu"/>
  </r>
  <r>
    <x v="480"/>
    <x v="21"/>
    <s v="Thieu"/>
  </r>
  <r>
    <x v="161"/>
    <x v="21"/>
    <s v="Thieu"/>
  </r>
  <r>
    <x v="488"/>
    <x v="21"/>
    <s v="Thieu"/>
  </r>
  <r>
    <x v="479"/>
    <x v="21"/>
    <s v="Thieu"/>
  </r>
  <r>
    <x v="59"/>
    <x v="21"/>
    <s v="Thieu"/>
  </r>
  <r>
    <x v="483"/>
    <x v="21"/>
    <s v="Thieu"/>
  </r>
  <r>
    <x v="59"/>
    <x v="21"/>
    <s v="Thieu"/>
  </r>
  <r>
    <x v="497"/>
    <x v="21"/>
    <s v="Thieu"/>
  </r>
  <r>
    <x v="483"/>
    <x v="21"/>
    <s v="Thieu"/>
  </r>
  <r>
    <x v="483"/>
    <x v="21"/>
    <s v="Thieu"/>
  </r>
  <r>
    <x v="486"/>
    <x v="21"/>
    <s v="Thieu"/>
  </r>
  <r>
    <x v="161"/>
    <x v="21"/>
    <s v="Thieu"/>
  </r>
  <r>
    <x v="486"/>
    <x v="21"/>
    <s v="Thieu"/>
  </r>
  <r>
    <x v="483"/>
    <x v="21"/>
    <s v="Thieu"/>
  </r>
  <r>
    <x v="59"/>
    <x v="21"/>
    <s v="Thieu"/>
  </r>
  <r>
    <x v="478"/>
    <x v="21"/>
    <s v="Thieu"/>
  </r>
  <r>
    <x v="484"/>
    <x v="21"/>
    <s v="Thieu"/>
  </r>
  <r>
    <x v="491"/>
    <x v="21"/>
    <s v="Thieu"/>
  </r>
  <r>
    <x v="507"/>
    <x v="21"/>
    <s v="Thieu"/>
  </r>
  <r>
    <x v="474"/>
    <x v="21"/>
    <s v="Thieu"/>
  </r>
  <r>
    <x v="483"/>
    <x v="21"/>
    <s v="Thieu"/>
  </r>
  <r>
    <x v="479"/>
    <x v="21"/>
    <s v="Thieu"/>
  </r>
  <r>
    <x v="486"/>
    <x v="21"/>
    <s v="Thieu"/>
  </r>
  <r>
    <x v="161"/>
    <x v="21"/>
    <s v="Thieu"/>
  </r>
  <r>
    <x v="524"/>
    <x v="21"/>
    <s v="Thieu"/>
  </r>
  <r>
    <x v="470"/>
    <x v="21"/>
    <s v="Thieu"/>
  </r>
  <r>
    <x v="483"/>
    <x v="21"/>
    <s v="Thieu"/>
  </r>
  <r>
    <x v="481"/>
    <x v="21"/>
    <s v="Thieu"/>
  </r>
  <r>
    <x v="484"/>
    <x v="21"/>
    <s v="Thieu"/>
  </r>
  <r>
    <x v="479"/>
    <x v="21"/>
    <s v="Thieu"/>
  </r>
  <r>
    <x v="248"/>
    <x v="21"/>
    <s v="Thieu"/>
  </r>
  <r>
    <x v="496"/>
    <x v="21"/>
    <s v="Thieu"/>
  </r>
  <r>
    <x v="500"/>
    <x v="21"/>
    <s v="Thieu"/>
  </r>
  <r>
    <x v="483"/>
    <x v="21"/>
    <s v="Thieu"/>
  </r>
  <r>
    <x v="500"/>
    <x v="21"/>
    <s v="Thieu"/>
  </r>
  <r>
    <x v="248"/>
    <x v="21"/>
    <s v="Thieu"/>
  </r>
  <r>
    <x v="489"/>
    <x v="21"/>
    <s v="Thieu"/>
  </r>
  <r>
    <x v="161"/>
    <x v="21"/>
    <s v="Thieu"/>
  </r>
  <r>
    <x v="490"/>
    <x v="21"/>
    <s v="Thieu"/>
  </r>
  <r>
    <x v="500"/>
    <x v="21"/>
    <s v="Thieu"/>
  </r>
  <r>
    <x v="500"/>
    <x v="21"/>
    <s v="Thieu"/>
  </r>
  <r>
    <x v="497"/>
    <x v="21"/>
    <s v="Thieu"/>
  </r>
  <r>
    <x v="479"/>
    <x v="21"/>
    <s v="Thieu"/>
  </r>
  <r>
    <x v="507"/>
    <x v="21"/>
    <s v="Thieu"/>
  </r>
  <r>
    <x v="481"/>
    <x v="21"/>
    <s v="Thieu"/>
  </r>
  <r>
    <x v="523"/>
    <x v="21"/>
    <s v="Thieu"/>
  </r>
  <r>
    <x v="500"/>
    <x v="21"/>
    <s v="Thieu"/>
  </r>
  <r>
    <x v="505"/>
    <x v="21"/>
    <s v="Thieu"/>
  </r>
  <r>
    <x v="479"/>
    <x v="21"/>
    <s v="Thieu"/>
  </r>
  <r>
    <x v="483"/>
    <x v="21"/>
    <s v="Thieu"/>
  </r>
  <r>
    <x v="486"/>
    <x v="21"/>
    <s v="Thieu"/>
  </r>
  <r>
    <x v="68"/>
    <x v="21"/>
    <s v="Thieu"/>
  </r>
  <r>
    <x v="497"/>
    <x v="21"/>
    <s v="Thieu"/>
  </r>
  <r>
    <x v="59"/>
    <x v="21"/>
    <s v="Thieu"/>
  </r>
  <r>
    <x v="59"/>
    <x v="21"/>
    <s v="Thieu"/>
  </r>
  <r>
    <x v="68"/>
    <x v="21"/>
    <s v="Thieu"/>
  </r>
  <r>
    <x v="161"/>
    <x v="21"/>
    <s v="Thieu"/>
  </r>
  <r>
    <x v="479"/>
    <x v="21"/>
    <s v="Thieu"/>
  </r>
  <r>
    <x v="486"/>
    <x v="21"/>
    <s v="Thieu"/>
  </r>
  <r>
    <x v="477"/>
    <x v="21"/>
    <s v="Thieu"/>
  </r>
  <r>
    <x v="490"/>
    <x v="21"/>
    <s v="Thieu"/>
  </r>
  <r>
    <x v="484"/>
    <x v="21"/>
    <s v="Thieu"/>
  </r>
  <r>
    <x v="486"/>
    <x v="21"/>
    <s v="Thieu"/>
  </r>
  <r>
    <x v="483"/>
    <x v="21"/>
    <s v="Thieu"/>
  </r>
  <r>
    <x v="161"/>
    <x v="21"/>
    <s v="Thieu"/>
  </r>
  <r>
    <x v="479"/>
    <x v="21"/>
    <s v="Thieu"/>
  </r>
  <r>
    <x v="479"/>
    <x v="21"/>
    <s v="Thieu"/>
  </r>
  <r>
    <x v="485"/>
    <x v="21"/>
    <s v="Thieu"/>
  </r>
  <r>
    <x v="507"/>
    <x v="21"/>
    <s v="Thieu"/>
  </r>
  <r>
    <x v="481"/>
    <x v="21"/>
    <s v="Thieu"/>
  </r>
  <r>
    <x v="479"/>
    <x v="21"/>
    <s v="Thieu"/>
  </r>
  <r>
    <x v="500"/>
    <x v="21"/>
    <s v="Thieu"/>
  </r>
  <r>
    <x v="528"/>
    <x v="21"/>
    <s v="Thieu"/>
  </r>
  <r>
    <x v="491"/>
    <x v="21"/>
    <s v="Thieu"/>
  </r>
  <r>
    <x v="478"/>
    <x v="21"/>
    <s v="Thieu"/>
  </r>
  <r>
    <x v="59"/>
    <x v="21"/>
    <s v="Thieu"/>
  </r>
  <r>
    <x v="486"/>
    <x v="21"/>
    <s v="Thieu"/>
  </r>
  <r>
    <x v="490"/>
    <x v="21"/>
    <s v="Thieu"/>
  </r>
  <r>
    <x v="488"/>
    <x v="21"/>
    <s v="Thieu"/>
  </r>
  <r>
    <x v="489"/>
    <x v="21"/>
    <s v="Thieu"/>
  </r>
  <r>
    <x v="507"/>
    <x v="21"/>
    <s v="Thieu"/>
  </r>
  <r>
    <x v="470"/>
    <x v="21"/>
    <s v="Thieu"/>
  </r>
  <r>
    <x v="59"/>
    <x v="21"/>
    <s v="Thieu"/>
  </r>
  <r>
    <x v="495"/>
    <x v="21"/>
    <s v="Thieu"/>
  </r>
  <r>
    <x v="479"/>
    <x v="21"/>
    <s v="Thieu"/>
  </r>
  <r>
    <x v="484"/>
    <x v="21"/>
    <s v="Thieu"/>
  </r>
  <r>
    <x v="476"/>
    <x v="21"/>
    <s v="Thieu"/>
  </r>
  <r>
    <x v="486"/>
    <x v="21"/>
    <s v="Thieu"/>
  </r>
  <r>
    <x v="481"/>
    <x v="21"/>
    <s v="Thieu"/>
  </r>
  <r>
    <x v="483"/>
    <x v="21"/>
    <s v="Thieu"/>
  </r>
  <r>
    <x v="523"/>
    <x v="21"/>
    <s v="Thieu"/>
  </r>
  <r>
    <x v="484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500"/>
    <x v="21"/>
    <s v="Thieu"/>
  </r>
  <r>
    <x v="479"/>
    <x v="21"/>
    <s v="Thieu"/>
  </r>
  <r>
    <x v="477"/>
    <x v="21"/>
    <s v="Thieu"/>
  </r>
  <r>
    <x v="483"/>
    <x v="21"/>
    <s v="Thieu"/>
  </r>
  <r>
    <x v="479"/>
    <x v="21"/>
    <s v="Thieu"/>
  </r>
  <r>
    <x v="503"/>
    <x v="21"/>
    <s v="Thieu"/>
  </r>
  <r>
    <x v="488"/>
    <x v="21"/>
    <s v="Thieu"/>
  </r>
  <r>
    <x v="486"/>
    <x v="21"/>
    <s v="Thieu"/>
  </r>
  <r>
    <x v="481"/>
    <x v="21"/>
    <s v="Thieu"/>
  </r>
  <r>
    <x v="161"/>
    <x v="21"/>
    <s v="Thieu"/>
  </r>
  <r>
    <x v="489"/>
    <x v="21"/>
    <s v="Thieu"/>
  </r>
  <r>
    <x v="485"/>
    <x v="21"/>
    <s v="Thieu"/>
  </r>
  <r>
    <x v="484"/>
    <x v="21"/>
    <s v="Thieu"/>
  </r>
  <r>
    <x v="516"/>
    <x v="21"/>
    <s v="Thieu"/>
  </r>
  <r>
    <x v="500"/>
    <x v="21"/>
    <s v="Thieu"/>
  </r>
  <r>
    <x v="161"/>
    <x v="21"/>
    <s v="Thieu"/>
  </r>
  <r>
    <x v="484"/>
    <x v="21"/>
    <s v="Thieu"/>
  </r>
  <r>
    <x v="485"/>
    <x v="21"/>
    <s v="Thieu"/>
  </r>
  <r>
    <x v="483"/>
    <x v="21"/>
    <s v="Thieu"/>
  </r>
  <r>
    <x v="470"/>
    <x v="21"/>
    <s v="Thieu"/>
  </r>
  <r>
    <x v="490"/>
    <x v="21"/>
    <s v="Thieu"/>
  </r>
  <r>
    <x v="484"/>
    <x v="21"/>
    <s v="Thieu"/>
  </r>
  <r>
    <x v="485"/>
    <x v="21"/>
    <s v="Thieu"/>
  </r>
  <r>
    <x v="482"/>
    <x v="21"/>
    <s v="Thieu"/>
  </r>
  <r>
    <x v="479"/>
    <x v="21"/>
    <s v="Thieu"/>
  </r>
  <r>
    <x v="508"/>
    <x v="21"/>
    <s v="Thieu"/>
  </r>
  <r>
    <x v="483"/>
    <x v="21"/>
    <s v="Thieu"/>
  </r>
  <r>
    <x v="489"/>
    <x v="21"/>
    <s v="Thieu"/>
  </r>
  <r>
    <x v="495"/>
    <x v="21"/>
    <s v="Thieu"/>
  </r>
  <r>
    <x v="85"/>
    <x v="21"/>
    <s v="Thieu"/>
  </r>
  <r>
    <x v="490"/>
    <x v="21"/>
    <s v="Thieu"/>
  </r>
  <r>
    <x v="483"/>
    <x v="21"/>
    <s v="Thieu"/>
  </r>
  <r>
    <x v="479"/>
    <x v="21"/>
    <s v="Thieu"/>
  </r>
  <r>
    <x v="483"/>
    <x v="21"/>
    <s v="Thieu"/>
  </r>
  <r>
    <x v="478"/>
    <x v="21"/>
    <s v="Thieu"/>
  </r>
  <r>
    <x v="85"/>
    <x v="21"/>
    <s v="Thieu"/>
  </r>
  <r>
    <x v="161"/>
    <x v="21"/>
    <s v="Thieu"/>
  </r>
  <r>
    <x v="479"/>
    <x v="21"/>
    <s v="Thieu"/>
  </r>
  <r>
    <x v="484"/>
    <x v="21"/>
    <s v="Thieu"/>
  </r>
  <r>
    <x v="477"/>
    <x v="21"/>
    <s v="Thieu"/>
  </r>
  <r>
    <x v="479"/>
    <x v="21"/>
    <s v="Thieu"/>
  </r>
  <r>
    <x v="486"/>
    <x v="21"/>
    <s v="Thieu"/>
  </r>
  <r>
    <x v="489"/>
    <x v="21"/>
    <s v="Thieu"/>
  </r>
  <r>
    <x v="502"/>
    <x v="21"/>
    <s v="Thieu"/>
  </r>
  <r>
    <x v="483"/>
    <x v="21"/>
    <s v="Thieu"/>
  </r>
  <r>
    <x v="508"/>
    <x v="21"/>
    <s v="Thieu"/>
  </r>
  <r>
    <x v="500"/>
    <x v="21"/>
    <s v="Thieu"/>
  </r>
  <r>
    <x v="489"/>
    <x v="21"/>
    <s v="Thieu"/>
  </r>
  <r>
    <x v="496"/>
    <x v="21"/>
    <s v="Thieu"/>
  </r>
  <r>
    <x v="500"/>
    <x v="21"/>
    <s v="Thieu"/>
  </r>
  <r>
    <x v="481"/>
    <x v="21"/>
    <s v="Thieu"/>
  </r>
  <r>
    <x v="85"/>
    <x v="21"/>
    <s v="Thieu"/>
  </r>
  <r>
    <x v="477"/>
    <x v="21"/>
    <s v="Thieu"/>
  </r>
  <r>
    <x v="486"/>
    <x v="21"/>
    <s v="Thieu"/>
  </r>
  <r>
    <x v="483"/>
    <x v="21"/>
    <s v="Thieu"/>
  </r>
  <r>
    <x v="59"/>
    <x v="21"/>
    <s v="Thieu"/>
  </r>
  <r>
    <x v="483"/>
    <x v="21"/>
    <s v="Thieu"/>
  </r>
  <r>
    <x v="488"/>
    <x v="21"/>
    <s v="Thieu"/>
  </r>
  <r>
    <x v="480"/>
    <x v="21"/>
    <s v="Thieu"/>
  </r>
  <r>
    <x v="248"/>
    <x v="21"/>
    <s v="Thieu"/>
  </r>
  <r>
    <x v="59"/>
    <x v="21"/>
    <s v="Thieu"/>
  </r>
  <r>
    <x v="486"/>
    <x v="21"/>
    <s v="Thieu"/>
  </r>
  <r>
    <x v="484"/>
    <x v="21"/>
    <s v="Thieu"/>
  </r>
  <r>
    <x v="501"/>
    <x v="21"/>
    <s v="Thieu"/>
  </r>
  <r>
    <x v="473"/>
    <x v="21"/>
    <s v="Thieu"/>
  </r>
  <r>
    <x v="161"/>
    <x v="21"/>
    <s v="Thieu"/>
  </r>
  <r>
    <x v="85"/>
    <x v="21"/>
    <s v="Thieu"/>
  </r>
  <r>
    <x v="485"/>
    <x v="21"/>
    <s v="Thieu"/>
  </r>
  <r>
    <x v="478"/>
    <x v="21"/>
    <s v="Thieu"/>
  </r>
  <r>
    <x v="494"/>
    <x v="21"/>
    <s v="Thieu"/>
  </r>
  <r>
    <x v="503"/>
    <x v="21"/>
    <s v="Thieu"/>
  </r>
  <r>
    <x v="508"/>
    <x v="21"/>
    <s v="Thieu"/>
  </r>
  <r>
    <x v="487"/>
    <x v="21"/>
    <s v="Thieu"/>
  </r>
  <r>
    <x v="161"/>
    <x v="21"/>
    <s v="Thieu"/>
  </r>
  <r>
    <x v="479"/>
    <x v="21"/>
    <s v="Thieu"/>
  </r>
  <r>
    <x v="470"/>
    <x v="21"/>
    <s v="Thieu"/>
  </r>
  <r>
    <x v="488"/>
    <x v="21"/>
    <s v="Thieu"/>
  </r>
  <r>
    <x v="489"/>
    <x v="21"/>
    <s v="Thieu"/>
  </r>
  <r>
    <x v="519"/>
    <x v="21"/>
    <s v="Thieu"/>
  </r>
  <r>
    <x v="516"/>
    <x v="21"/>
    <s v="Thieu"/>
  </r>
  <r>
    <x v="476"/>
    <x v="21"/>
    <s v="Thieu"/>
  </r>
  <r>
    <x v="503"/>
    <x v="21"/>
    <s v="Thieu"/>
  </r>
  <r>
    <x v="488"/>
    <x v="21"/>
    <s v="Thieu"/>
  </r>
  <r>
    <x v="499"/>
    <x v="21"/>
    <s v="Thieu"/>
  </r>
  <r>
    <x v="486"/>
    <x v="21"/>
    <s v="Thieu"/>
  </r>
  <r>
    <x v="483"/>
    <x v="21"/>
    <s v="Thieu"/>
  </r>
  <r>
    <x v="483"/>
    <x v="21"/>
    <s v="Thieu"/>
  </r>
  <r>
    <x v="479"/>
    <x v="21"/>
    <s v="Thieu"/>
  </r>
  <r>
    <x v="478"/>
    <x v="21"/>
    <s v="Thieu"/>
  </r>
  <r>
    <x v="479"/>
    <x v="21"/>
    <s v="Thieu"/>
  </r>
  <r>
    <x v="479"/>
    <x v="21"/>
    <s v="Thieu"/>
  </r>
  <r>
    <x v="483"/>
    <x v="21"/>
    <s v="Thieu"/>
  </r>
  <r>
    <x v="484"/>
    <x v="21"/>
    <s v="Thieu"/>
  </r>
  <r>
    <x v="478"/>
    <x v="21"/>
    <s v="Thieu"/>
  </r>
  <r>
    <x v="483"/>
    <x v="21"/>
    <s v="Thieu"/>
  </r>
  <r>
    <x v="474"/>
    <x v="21"/>
    <s v="Thieu"/>
  </r>
  <r>
    <x v="248"/>
    <x v="21"/>
    <s v="Thieu"/>
  </r>
  <r>
    <x v="486"/>
    <x v="21"/>
    <s v="Thieu"/>
  </r>
  <r>
    <x v="479"/>
    <x v="21"/>
    <s v="Thieu"/>
  </r>
  <r>
    <x v="161"/>
    <x v="21"/>
    <s v="Thieu"/>
  </r>
  <r>
    <x v="503"/>
    <x v="21"/>
    <s v="Thieu"/>
  </r>
  <r>
    <x v="478"/>
    <x v="21"/>
    <s v="Thieu"/>
  </r>
  <r>
    <x v="482"/>
    <x v="21"/>
    <s v="Thieu"/>
  </r>
  <r>
    <x v="523"/>
    <x v="21"/>
    <s v="Thieu"/>
  </r>
  <r>
    <x v="68"/>
    <x v="21"/>
    <s v="Thieu"/>
  </r>
  <r>
    <x v="484"/>
    <x v="21"/>
    <s v="Thieu"/>
  </r>
  <r>
    <x v="478"/>
    <x v="21"/>
    <s v="Thieu"/>
  </r>
  <r>
    <x v="486"/>
    <x v="21"/>
    <s v="Thieu"/>
  </r>
  <r>
    <x v="479"/>
    <x v="21"/>
    <s v="Thieu"/>
  </r>
  <r>
    <x v="470"/>
    <x v="21"/>
    <s v="Thieu"/>
  </r>
  <r>
    <x v="484"/>
    <x v="21"/>
    <s v="Thieu"/>
  </r>
  <r>
    <x v="480"/>
    <x v="21"/>
    <s v="Thieu"/>
  </r>
  <r>
    <x v="482"/>
    <x v="21"/>
    <s v="Thieu"/>
  </r>
  <r>
    <x v="496"/>
    <x v="21"/>
    <s v="Thieu"/>
  </r>
  <r>
    <x v="503"/>
    <x v="21"/>
    <s v="Thieu"/>
  </r>
  <r>
    <x v="473"/>
    <x v="21"/>
    <s v="Thieu"/>
  </r>
  <r>
    <x v="501"/>
    <x v="21"/>
    <s v="Thieu"/>
  </r>
  <r>
    <x v="482"/>
    <x v="21"/>
    <s v="Thieu"/>
  </r>
  <r>
    <x v="470"/>
    <x v="21"/>
    <s v="Thieu"/>
  </r>
  <r>
    <x v="484"/>
    <x v="21"/>
    <s v="Thieu"/>
  </r>
  <r>
    <x v="85"/>
    <x v="21"/>
    <s v="Thieu"/>
  </r>
  <r>
    <x v="484"/>
    <x v="21"/>
    <s v="Thieu"/>
  </r>
  <r>
    <x v="482"/>
    <x v="21"/>
    <s v="Thieu"/>
  </r>
  <r>
    <x v="500"/>
    <x v="21"/>
    <s v="Thieu"/>
  </r>
  <r>
    <x v="485"/>
    <x v="21"/>
    <s v="Thieu"/>
  </r>
  <r>
    <x v="479"/>
    <x v="21"/>
    <s v="Thieu"/>
  </r>
  <r>
    <x v="478"/>
    <x v="21"/>
    <s v="Thieu"/>
  </r>
  <r>
    <x v="319"/>
    <x v="21"/>
    <s v="Thieu"/>
  </r>
  <r>
    <x v="488"/>
    <x v="21"/>
    <s v="Thieu"/>
  </r>
  <r>
    <x v="484"/>
    <x v="21"/>
    <s v="Thieu"/>
  </r>
  <r>
    <x v="488"/>
    <x v="21"/>
    <s v="Thieu"/>
  </r>
  <r>
    <x v="500"/>
    <x v="21"/>
    <s v="Thieu"/>
  </r>
  <r>
    <x v="484"/>
    <x v="21"/>
    <s v="Thieu"/>
  </r>
  <r>
    <x v="476"/>
    <x v="21"/>
    <s v="Thieu"/>
  </r>
  <r>
    <x v="478"/>
    <x v="21"/>
    <s v="Thieu"/>
  </r>
  <r>
    <x v="484"/>
    <x v="21"/>
    <s v="Thieu"/>
  </r>
  <r>
    <x v="500"/>
    <x v="21"/>
    <s v="Thieu"/>
  </r>
  <r>
    <x v="479"/>
    <x v="21"/>
    <s v="Thieu"/>
  </r>
  <r>
    <x v="486"/>
    <x v="21"/>
    <s v="Thieu"/>
  </r>
  <r>
    <x v="470"/>
    <x v="21"/>
    <s v="Thieu"/>
  </r>
  <r>
    <x v="488"/>
    <x v="21"/>
    <s v="Thieu"/>
  </r>
  <r>
    <x v="486"/>
    <x v="21"/>
    <s v="Thieu"/>
  </r>
  <r>
    <x v="480"/>
    <x v="21"/>
    <s v="Thieu"/>
  </r>
  <r>
    <x v="475"/>
    <x v="21"/>
    <s v="Thieu"/>
  </r>
  <r>
    <x v="482"/>
    <x v="21"/>
    <s v="Thieu"/>
  </r>
  <r>
    <x v="494"/>
    <x v="21"/>
    <s v="Thieu"/>
  </r>
  <r>
    <x v="478"/>
    <x v="21"/>
    <s v="Thieu"/>
  </r>
  <r>
    <x v="486"/>
    <x v="21"/>
    <s v="Thieu"/>
  </r>
  <r>
    <x v="496"/>
    <x v="21"/>
    <s v="Thieu"/>
  </r>
  <r>
    <x v="496"/>
    <x v="21"/>
    <s v="Thieu"/>
  </r>
  <r>
    <x v="473"/>
    <x v="21"/>
    <s v="Thieu"/>
  </r>
  <r>
    <x v="483"/>
    <x v="21"/>
    <s v="Thieu"/>
  </r>
  <r>
    <x v="488"/>
    <x v="21"/>
    <s v="Thieu"/>
  </r>
  <r>
    <x v="488"/>
    <x v="21"/>
    <s v="Thieu"/>
  </r>
  <r>
    <x v="483"/>
    <x v="21"/>
    <s v="Thieu"/>
  </r>
  <r>
    <x v="488"/>
    <x v="21"/>
    <s v="Thieu"/>
  </r>
  <r>
    <x v="59"/>
    <x v="21"/>
    <s v="Thieu"/>
  </r>
  <r>
    <x v="161"/>
    <x v="21"/>
    <s v="Thieu"/>
  </r>
  <r>
    <x v="495"/>
    <x v="21"/>
    <s v="Thieu"/>
  </r>
  <r>
    <x v="506"/>
    <x v="21"/>
    <s v="Thieu"/>
  </r>
  <r>
    <x v="470"/>
    <x v="21"/>
    <s v="Thieu"/>
  </r>
  <r>
    <x v="520"/>
    <x v="21"/>
    <s v="Thieu"/>
  </r>
  <r>
    <x v="516"/>
    <x v="21"/>
    <s v="Thieu"/>
  </r>
  <r>
    <x v="500"/>
    <x v="21"/>
    <s v="Thieu"/>
  </r>
  <r>
    <x v="489"/>
    <x v="21"/>
    <s v="Thieu"/>
  </r>
  <r>
    <x v="161"/>
    <x v="21"/>
    <s v="Thieu"/>
  </r>
  <r>
    <x v="471"/>
    <x v="21"/>
    <s v="Thieu"/>
  </r>
  <r>
    <x v="161"/>
    <x v="21"/>
    <s v="Thieu"/>
  </r>
  <r>
    <x v="248"/>
    <x v="21"/>
    <s v="Thieu"/>
  </r>
  <r>
    <x v="511"/>
    <x v="21"/>
    <s v="Thieu"/>
  </r>
  <r>
    <x v="483"/>
    <x v="21"/>
    <s v="Thieu"/>
  </r>
  <r>
    <x v="478"/>
    <x v="21"/>
    <s v="Thieu"/>
  </r>
  <r>
    <x v="507"/>
    <x v="21"/>
    <s v="Thieu"/>
  </r>
  <r>
    <x v="503"/>
    <x v="21"/>
    <s v="Thieu"/>
  </r>
  <r>
    <x v="486"/>
    <x v="21"/>
    <s v="Thieu"/>
  </r>
  <r>
    <x v="506"/>
    <x v="21"/>
    <s v="Thieu"/>
  </r>
  <r>
    <x v="161"/>
    <x v="21"/>
    <s v="Thieu"/>
  </r>
  <r>
    <x v="500"/>
    <x v="21"/>
    <s v="Thieu"/>
  </r>
  <r>
    <x v="483"/>
    <x v="21"/>
    <s v="Thieu"/>
  </r>
  <r>
    <x v="473"/>
    <x v="21"/>
    <s v="Thieu"/>
  </r>
  <r>
    <x v="85"/>
    <x v="21"/>
    <s v="Thieu"/>
  </r>
  <r>
    <x v="161"/>
    <x v="21"/>
    <s v="Thieu"/>
  </r>
  <r>
    <x v="486"/>
    <x v="21"/>
    <s v="Thieu"/>
  </r>
  <r>
    <x v="476"/>
    <x v="21"/>
    <s v="Thieu"/>
  </r>
  <r>
    <x v="483"/>
    <x v="21"/>
    <s v="Thieu"/>
  </r>
  <r>
    <x v="496"/>
    <x v="21"/>
    <s v="Thieu"/>
  </r>
  <r>
    <x v="511"/>
    <x v="21"/>
    <s v="Thieu"/>
  </r>
  <r>
    <x v="500"/>
    <x v="21"/>
    <s v="Thieu"/>
  </r>
  <r>
    <x v="483"/>
    <x v="21"/>
    <s v="Thieu"/>
  </r>
  <r>
    <x v="486"/>
    <x v="21"/>
    <s v="Thieu"/>
  </r>
  <r>
    <x v="486"/>
    <x v="21"/>
    <s v="Thieu"/>
  </r>
  <r>
    <x v="491"/>
    <x v="21"/>
    <s v="Thieu"/>
  </r>
  <r>
    <x v="496"/>
    <x v="21"/>
    <s v="Thieu"/>
  </r>
  <r>
    <x v="475"/>
    <x v="21"/>
    <s v="Thieu"/>
  </r>
  <r>
    <x v="496"/>
    <x v="21"/>
    <s v="Thieu"/>
  </r>
  <r>
    <x v="483"/>
    <x v="21"/>
    <s v="Thieu"/>
  </r>
  <r>
    <x v="248"/>
    <x v="21"/>
    <s v="Thieu"/>
  </r>
  <r>
    <x v="483"/>
    <x v="21"/>
    <s v="Thieu"/>
  </r>
  <r>
    <x v="161"/>
    <x v="21"/>
    <s v="Thieu"/>
  </r>
  <r>
    <x v="479"/>
    <x v="21"/>
    <s v="Thieu"/>
  </r>
  <r>
    <x v="471"/>
    <x v="21"/>
    <s v="Thieu"/>
  </r>
  <r>
    <x v="476"/>
    <x v="21"/>
    <s v="Thieu"/>
  </r>
  <r>
    <x v="490"/>
    <x v="21"/>
    <s v="Thieu"/>
  </r>
  <r>
    <x v="486"/>
    <x v="21"/>
    <s v="Thieu"/>
  </r>
  <r>
    <x v="484"/>
    <x v="21"/>
    <s v="Thieu"/>
  </r>
  <r>
    <x v="486"/>
    <x v="21"/>
    <s v="Thieu"/>
  </r>
  <r>
    <x v="319"/>
    <x v="21"/>
    <s v="Thieu"/>
  </r>
  <r>
    <x v="503"/>
    <x v="21"/>
    <s v="Thieu"/>
  </r>
  <r>
    <x v="161"/>
    <x v="21"/>
    <s v="Thieu"/>
  </r>
  <r>
    <x v="161"/>
    <x v="21"/>
    <s v="Thieu"/>
  </r>
  <r>
    <x v="484"/>
    <x v="21"/>
    <s v="Thieu"/>
  </r>
  <r>
    <x v="485"/>
    <x v="21"/>
    <s v="Thieu"/>
  </r>
  <r>
    <x v="486"/>
    <x v="21"/>
    <s v="Thieu"/>
  </r>
  <r>
    <x v="479"/>
    <x v="21"/>
    <s v="Thieu"/>
  </r>
  <r>
    <x v="477"/>
    <x v="21"/>
    <s v="Thieu"/>
  </r>
  <r>
    <x v="525"/>
    <x v="21"/>
    <s v="Thieu"/>
  </r>
  <r>
    <x v="494"/>
    <x v="21"/>
    <s v="Thieu"/>
  </r>
  <r>
    <x v="483"/>
    <x v="21"/>
    <s v="Thieu"/>
  </r>
  <r>
    <x v="59"/>
    <x v="21"/>
    <s v="Thieu"/>
  </r>
  <r>
    <x v="470"/>
    <x v="21"/>
    <s v="Thieu"/>
  </r>
  <r>
    <x v="483"/>
    <x v="21"/>
    <s v="Thieu"/>
  </r>
  <r>
    <x v="490"/>
    <x v="21"/>
    <s v="Thieu"/>
  </r>
  <r>
    <x v="486"/>
    <x v="21"/>
    <s v="Thieu"/>
  </r>
  <r>
    <x v="506"/>
    <x v="21"/>
    <s v="Thieu"/>
  </r>
  <r>
    <x v="503"/>
    <x v="21"/>
    <s v="Thieu"/>
  </r>
  <r>
    <x v="503"/>
    <x v="21"/>
    <s v="Thieu"/>
  </r>
  <r>
    <x v="483"/>
    <x v="21"/>
    <s v="Thieu"/>
  </r>
  <r>
    <x v="482"/>
    <x v="21"/>
    <s v="Thieu"/>
  </r>
  <r>
    <x v="488"/>
    <x v="21"/>
    <s v="Thieu"/>
  </r>
  <r>
    <x v="478"/>
    <x v="21"/>
    <s v="Thieu"/>
  </r>
  <r>
    <x v="486"/>
    <x v="21"/>
    <s v="Thieu"/>
  </r>
  <r>
    <x v="128"/>
    <x v="21"/>
    <s v="Thieu"/>
  </r>
  <r>
    <x v="488"/>
    <x v="21"/>
    <s v="Thieu"/>
  </r>
  <r>
    <x v="502"/>
    <x v="21"/>
    <s v="Thieu"/>
  </r>
  <r>
    <x v="477"/>
    <x v="21"/>
    <s v="Thieu"/>
  </r>
  <r>
    <x v="481"/>
    <x v="21"/>
    <s v="Thieu"/>
  </r>
  <r>
    <x v="248"/>
    <x v="21"/>
    <s v="Thieu"/>
  </r>
  <r>
    <x v="470"/>
    <x v="21"/>
    <s v="Thieu"/>
  </r>
  <r>
    <x v="473"/>
    <x v="21"/>
    <s v="Thieu"/>
  </r>
  <r>
    <x v="85"/>
    <x v="21"/>
    <s v="Thieu"/>
  </r>
  <r>
    <x v="508"/>
    <x v="21"/>
    <s v="Thieu"/>
  </r>
  <r>
    <x v="513"/>
    <x v="21"/>
    <s v="Thieu"/>
  </r>
  <r>
    <x v="483"/>
    <x v="21"/>
    <s v="Thieu"/>
  </r>
  <r>
    <x v="479"/>
    <x v="21"/>
    <s v="Thieu"/>
  </r>
  <r>
    <x v="496"/>
    <x v="21"/>
    <s v="Thieu"/>
  </r>
  <r>
    <x v="483"/>
    <x v="21"/>
    <s v="Thieu"/>
  </r>
  <r>
    <x v="59"/>
    <x v="21"/>
    <s v="Thieu"/>
  </r>
  <r>
    <x v="506"/>
    <x v="21"/>
    <s v="Thieu"/>
  </r>
  <r>
    <x v="484"/>
    <x v="21"/>
    <s v="Thieu"/>
  </r>
  <r>
    <x v="161"/>
    <x v="21"/>
    <s v="Thieu"/>
  </r>
  <r>
    <x v="486"/>
    <x v="21"/>
    <s v="Thieu"/>
  </r>
  <r>
    <x v="59"/>
    <x v="21"/>
    <s v="Thieu"/>
  </r>
  <r>
    <x v="161"/>
    <x v="21"/>
    <s v="Thieu"/>
  </r>
  <r>
    <x v="489"/>
    <x v="21"/>
    <s v="Thieu"/>
  </r>
  <r>
    <x v="504"/>
    <x v="21"/>
    <s v="Thieu"/>
  </r>
  <r>
    <x v="161"/>
    <x v="21"/>
    <s v="Thieu"/>
  </r>
  <r>
    <x v="486"/>
    <x v="21"/>
    <s v="Thieu"/>
  </r>
  <r>
    <x v="483"/>
    <x v="21"/>
    <s v="Thieu"/>
  </r>
  <r>
    <x v="68"/>
    <x v="21"/>
    <s v="Thieu"/>
  </r>
  <r>
    <x v="248"/>
    <x v="21"/>
    <s v="Thieu"/>
  </r>
  <r>
    <x v="483"/>
    <x v="21"/>
    <s v="Thieu"/>
  </r>
  <r>
    <x v="161"/>
    <x v="21"/>
    <s v="Thieu"/>
  </r>
  <r>
    <x v="484"/>
    <x v="21"/>
    <s v="Thieu"/>
  </r>
  <r>
    <x v="470"/>
    <x v="21"/>
    <s v="Thieu"/>
  </r>
  <r>
    <x v="496"/>
    <x v="21"/>
    <s v="Thieu"/>
  </r>
  <r>
    <x v="486"/>
    <x v="21"/>
    <s v="Thieu"/>
  </r>
  <r>
    <x v="501"/>
    <x v="21"/>
    <s v="Thieu"/>
  </r>
  <r>
    <x v="484"/>
    <x v="21"/>
    <s v="Thieu"/>
  </r>
  <r>
    <x v="484"/>
    <x v="21"/>
    <s v="Thieu"/>
  </r>
  <r>
    <x v="486"/>
    <x v="21"/>
    <s v="Thieu"/>
  </r>
  <r>
    <x v="503"/>
    <x v="21"/>
    <s v="Thieu"/>
  </r>
  <r>
    <x v="490"/>
    <x v="21"/>
    <s v="Thieu"/>
  </r>
  <r>
    <x v="484"/>
    <x v="21"/>
    <s v="Thieu"/>
  </r>
  <r>
    <x v="488"/>
    <x v="21"/>
    <s v="Thieu"/>
  </r>
  <r>
    <x v="161"/>
    <x v="21"/>
    <s v="Thieu"/>
  </r>
  <r>
    <x v="520"/>
    <x v="21"/>
    <s v="Thieu"/>
  </r>
  <r>
    <x v="517"/>
    <x v="21"/>
    <s v="Thieu"/>
  </r>
  <r>
    <x v="476"/>
    <x v="21"/>
    <s v="Thieu"/>
  </r>
  <r>
    <x v="486"/>
    <x v="21"/>
    <s v="Thieu"/>
  </r>
  <r>
    <x v="483"/>
    <x v="21"/>
    <s v="Thieu"/>
  </r>
  <r>
    <x v="491"/>
    <x v="21"/>
    <s v="Thieu"/>
  </r>
  <r>
    <x v="85"/>
    <x v="21"/>
    <s v="Thieu"/>
  </r>
  <r>
    <x v="470"/>
    <x v="21"/>
    <s v="Thieu"/>
  </r>
  <r>
    <x v="479"/>
    <x v="21"/>
    <s v="Thieu"/>
  </r>
  <r>
    <x v="484"/>
    <x v="21"/>
    <s v="Thieu"/>
  </r>
  <r>
    <x v="479"/>
    <x v="21"/>
    <s v="Thieu"/>
  </r>
  <r>
    <x v="486"/>
    <x v="21"/>
    <s v="Thieu"/>
  </r>
  <r>
    <x v="492"/>
    <x v="21"/>
    <s v="Thieu"/>
  </r>
  <r>
    <x v="520"/>
    <x v="21"/>
    <s v="Thieu"/>
  </r>
  <r>
    <x v="486"/>
    <x v="21"/>
    <s v="Thieu"/>
  </r>
  <r>
    <x v="503"/>
    <x v="21"/>
    <s v="Thieu"/>
  </r>
  <r>
    <x v="471"/>
    <x v="21"/>
    <s v="Thieu"/>
  </r>
  <r>
    <x v="483"/>
    <x v="21"/>
    <s v="Thieu"/>
  </r>
  <r>
    <x v="484"/>
    <x v="21"/>
    <s v="Thieu"/>
  </r>
  <r>
    <x v="471"/>
    <x v="21"/>
    <s v="Thieu"/>
  </r>
  <r>
    <x v="471"/>
    <x v="21"/>
    <s v="Thieu"/>
  </r>
  <r>
    <x v="161"/>
    <x v="21"/>
    <s v="Thieu"/>
  </r>
  <r>
    <x v="491"/>
    <x v="21"/>
    <s v="Thieu"/>
  </r>
  <r>
    <x v="483"/>
    <x v="21"/>
    <s v="Thieu"/>
  </r>
  <r>
    <x v="501"/>
    <x v="21"/>
    <s v="Thieu"/>
  </r>
  <r>
    <x v="485"/>
    <x v="21"/>
    <s v="Thieu"/>
  </r>
  <r>
    <x v="486"/>
    <x v="21"/>
    <s v="Thieu"/>
  </r>
  <r>
    <x v="503"/>
    <x v="21"/>
    <s v="Thieu"/>
  </r>
  <r>
    <x v="496"/>
    <x v="21"/>
    <s v="Thieu"/>
  </r>
  <r>
    <x v="59"/>
    <x v="21"/>
    <s v="Thieu"/>
  </r>
  <r>
    <x v="503"/>
    <x v="21"/>
    <s v="Thieu"/>
  </r>
  <r>
    <x v="500"/>
    <x v="21"/>
    <s v="Thieu"/>
  </r>
  <r>
    <x v="496"/>
    <x v="21"/>
    <s v="Thieu"/>
  </r>
  <r>
    <x v="161"/>
    <x v="21"/>
    <s v="Thieu"/>
  </r>
  <r>
    <x v="470"/>
    <x v="21"/>
    <s v="Thieu"/>
  </r>
  <r>
    <x v="475"/>
    <x v="21"/>
    <s v="Thieu"/>
  </r>
  <r>
    <x v="489"/>
    <x v="21"/>
    <s v="Thieu"/>
  </r>
  <r>
    <x v="500"/>
    <x v="21"/>
    <s v="Thieu"/>
  </r>
  <r>
    <x v="482"/>
    <x v="21"/>
    <s v="Thieu"/>
  </r>
  <r>
    <x v="503"/>
    <x v="21"/>
    <s v="Thieu"/>
  </r>
  <r>
    <x v="501"/>
    <x v="21"/>
    <s v="Thieu"/>
  </r>
  <r>
    <x v="496"/>
    <x v="21"/>
    <s v="Thieu"/>
  </r>
  <r>
    <x v="484"/>
    <x v="21"/>
    <s v="Thieu"/>
  </r>
  <r>
    <x v="486"/>
    <x v="21"/>
    <s v="Thieu"/>
  </r>
  <r>
    <x v="59"/>
    <x v="21"/>
    <s v="Thieu"/>
  </r>
  <r>
    <x v="496"/>
    <x v="21"/>
    <s v="Thieu"/>
  </r>
  <r>
    <x v="477"/>
    <x v="21"/>
    <s v="Thieu"/>
  </r>
  <r>
    <x v="484"/>
    <x v="21"/>
    <s v="Thieu"/>
  </r>
  <r>
    <x v="161"/>
    <x v="21"/>
    <s v="Thieu"/>
  </r>
  <r>
    <x v="484"/>
    <x v="21"/>
    <s v="Thieu"/>
  </r>
  <r>
    <x v="496"/>
    <x v="21"/>
    <s v="Thieu"/>
  </r>
  <r>
    <x v="486"/>
    <x v="21"/>
    <s v="Thieu"/>
  </r>
  <r>
    <x v="479"/>
    <x v="21"/>
    <s v="Thieu"/>
  </r>
  <r>
    <x v="475"/>
    <x v="21"/>
    <s v="Thieu"/>
  </r>
  <r>
    <x v="519"/>
    <x v="21"/>
    <s v="Thieu"/>
  </r>
  <r>
    <x v="483"/>
    <x v="21"/>
    <s v="Thieu"/>
  </r>
  <r>
    <x v="481"/>
    <x v="21"/>
    <s v="Thieu"/>
  </r>
  <r>
    <x v="486"/>
    <x v="21"/>
    <s v="Thieu"/>
  </r>
  <r>
    <x v="515"/>
    <x v="21"/>
    <s v="Thieu"/>
  </r>
  <r>
    <x v="483"/>
    <x v="21"/>
    <s v="Thieu"/>
  </r>
  <r>
    <x v="484"/>
    <x v="21"/>
    <s v="Thieu"/>
  </r>
  <r>
    <x v="478"/>
    <x v="21"/>
    <s v="Thieu"/>
  </r>
  <r>
    <x v="487"/>
    <x v="21"/>
    <s v="Thieu"/>
  </r>
  <r>
    <x v="501"/>
    <x v="21"/>
    <s v="Thieu"/>
  </r>
  <r>
    <x v="59"/>
    <x v="21"/>
    <s v="Thieu"/>
  </r>
  <r>
    <x v="495"/>
    <x v="21"/>
    <s v="Thieu"/>
  </r>
  <r>
    <x v="507"/>
    <x v="21"/>
    <s v="Thieu"/>
  </r>
  <r>
    <x v="527"/>
    <x v="21"/>
    <s v="Thieu"/>
  </r>
  <r>
    <x v="506"/>
    <x v="21"/>
    <s v="Thieu"/>
  </r>
  <r>
    <x v="496"/>
    <x v="21"/>
    <s v="Thieu"/>
  </r>
  <r>
    <x v="473"/>
    <x v="21"/>
    <s v="Thieu"/>
  </r>
  <r>
    <x v="486"/>
    <x v="21"/>
    <s v="Thieu"/>
  </r>
  <r>
    <x v="486"/>
    <x v="21"/>
    <s v="Thieu"/>
  </r>
  <r>
    <x v="470"/>
    <x v="21"/>
    <s v="Thieu"/>
  </r>
  <r>
    <x v="500"/>
    <x v="21"/>
    <s v="Thieu"/>
  </r>
  <r>
    <x v="491"/>
    <x v="21"/>
    <s v="Thieu"/>
  </r>
  <r>
    <x v="500"/>
    <x v="21"/>
    <s v="Thieu"/>
  </r>
  <r>
    <x v="509"/>
    <x v="21"/>
    <s v="Thieu"/>
  </r>
  <r>
    <x v="484"/>
    <x v="21"/>
    <s v="Thieu"/>
  </r>
  <r>
    <x v="479"/>
    <x v="21"/>
    <s v="Thieu"/>
  </r>
  <r>
    <x v="473"/>
    <x v="21"/>
    <s v="Thieu"/>
  </r>
  <r>
    <x v="503"/>
    <x v="21"/>
    <s v="Thieu"/>
  </r>
  <r>
    <x v="490"/>
    <x v="21"/>
    <s v="Thieu"/>
  </r>
  <r>
    <x v="488"/>
    <x v="21"/>
    <s v="Thieu"/>
  </r>
  <r>
    <x v="507"/>
    <x v="21"/>
    <s v="Thieu"/>
  </r>
  <r>
    <x v="470"/>
    <x v="21"/>
    <s v="Thieu"/>
  </r>
  <r>
    <x v="496"/>
    <x v="21"/>
    <s v="Thieu"/>
  </r>
  <r>
    <x v="59"/>
    <x v="21"/>
    <s v="Thieu"/>
  </r>
  <r>
    <x v="59"/>
    <x v="21"/>
    <s v="Thieu"/>
  </r>
  <r>
    <x v="470"/>
    <x v="21"/>
    <s v="Thieu"/>
  </r>
  <r>
    <x v="507"/>
    <x v="21"/>
    <s v="Thieu"/>
  </r>
  <r>
    <x v="483"/>
    <x v="21"/>
    <s v="Thieu"/>
  </r>
  <r>
    <x v="161"/>
    <x v="21"/>
    <s v="Thieu"/>
  </r>
  <r>
    <x v="484"/>
    <x v="21"/>
    <s v="Thieu"/>
  </r>
  <r>
    <x v="486"/>
    <x v="21"/>
    <s v="Thieu"/>
  </r>
  <r>
    <x v="85"/>
    <x v="21"/>
    <s v="Thieu"/>
  </r>
  <r>
    <x v="473"/>
    <x v="21"/>
    <s v="Thieu"/>
  </r>
  <r>
    <x v="483"/>
    <x v="21"/>
    <s v="Thieu"/>
  </r>
  <r>
    <x v="487"/>
    <x v="21"/>
    <s v="Thieu"/>
  </r>
  <r>
    <x v="85"/>
    <x v="21"/>
    <s v="Thieu"/>
  </r>
  <r>
    <x v="470"/>
    <x v="21"/>
    <s v="Thieu"/>
  </r>
  <r>
    <x v="489"/>
    <x v="21"/>
    <s v="Thieu"/>
  </r>
  <r>
    <x v="486"/>
    <x v="21"/>
    <s v="Thieu"/>
  </r>
  <r>
    <x v="497"/>
    <x v="21"/>
    <s v="Thieu"/>
  </r>
  <r>
    <x v="488"/>
    <x v="21"/>
    <s v="Thieu"/>
  </r>
  <r>
    <x v="483"/>
    <x v="21"/>
    <s v="Thieu"/>
  </r>
  <r>
    <x v="473"/>
    <x v="21"/>
    <s v="Thieu"/>
  </r>
  <r>
    <x v="59"/>
    <x v="21"/>
    <s v="Thieu"/>
  </r>
  <r>
    <x v="161"/>
    <x v="21"/>
    <s v="Thieu"/>
  </r>
  <r>
    <x v="490"/>
    <x v="21"/>
    <s v="Thieu"/>
  </r>
  <r>
    <x v="479"/>
    <x v="21"/>
    <s v="Thieu"/>
  </r>
  <r>
    <x v="470"/>
    <x v="21"/>
    <s v="Thieu"/>
  </r>
  <r>
    <x v="508"/>
    <x v="21"/>
    <s v="Thieu"/>
  </r>
  <r>
    <x v="486"/>
    <x v="21"/>
    <s v="Thieu"/>
  </r>
  <r>
    <x v="488"/>
    <x v="21"/>
    <s v="Thieu"/>
  </r>
  <r>
    <x v="486"/>
    <x v="21"/>
    <s v="Thieu"/>
  </r>
  <r>
    <x v="128"/>
    <x v="21"/>
    <s v="Thieu"/>
  </r>
  <r>
    <x v="59"/>
    <x v="21"/>
    <s v="Thieu"/>
  </r>
  <r>
    <x v="478"/>
    <x v="21"/>
    <s v="Thieu"/>
  </r>
  <r>
    <x v="473"/>
    <x v="21"/>
    <s v="Thieu"/>
  </r>
  <r>
    <x v="85"/>
    <x v="21"/>
    <s v="Thieu"/>
  </r>
  <r>
    <x v="506"/>
    <x v="21"/>
    <s v="Thieu"/>
  </r>
  <r>
    <x v="479"/>
    <x v="21"/>
    <s v="Thieu"/>
  </r>
  <r>
    <x v="85"/>
    <x v="21"/>
    <s v="Thieu"/>
  </r>
  <r>
    <x v="486"/>
    <x v="21"/>
    <s v="Thieu"/>
  </r>
  <r>
    <x v="484"/>
    <x v="21"/>
    <s v="Thieu"/>
  </r>
  <r>
    <x v="470"/>
    <x v="21"/>
    <s v="Thieu"/>
  </r>
  <r>
    <x v="486"/>
    <x v="21"/>
    <s v="Thieu"/>
  </r>
  <r>
    <x v="161"/>
    <x v="21"/>
    <s v="Thieu"/>
  </r>
  <r>
    <x v="483"/>
    <x v="21"/>
    <s v="Thieu"/>
  </r>
  <r>
    <x v="161"/>
    <x v="21"/>
    <s v="Thieu"/>
  </r>
  <r>
    <x v="470"/>
    <x v="21"/>
    <s v="Thieu"/>
  </r>
  <r>
    <x v="500"/>
    <x v="21"/>
    <s v="Thieu"/>
  </r>
  <r>
    <x v="475"/>
    <x v="21"/>
    <s v="Thieu"/>
  </r>
  <r>
    <x v="489"/>
    <x v="21"/>
    <s v="Thieu"/>
  </r>
  <r>
    <x v="479"/>
    <x v="21"/>
    <s v="Thieu"/>
  </r>
  <r>
    <x v="486"/>
    <x v="21"/>
    <s v="Thieu"/>
  </r>
  <r>
    <x v="475"/>
    <x v="21"/>
    <s v="Thieu"/>
  </r>
  <r>
    <x v="509"/>
    <x v="21"/>
    <s v="Thieu"/>
  </r>
  <r>
    <x v="484"/>
    <x v="21"/>
    <s v="Thieu"/>
  </r>
  <r>
    <x v="59"/>
    <x v="21"/>
    <s v="Thieu"/>
  </r>
  <r>
    <x v="480"/>
    <x v="21"/>
    <s v="Thieu"/>
  </r>
  <r>
    <x v="85"/>
    <x v="21"/>
    <s v="Thieu"/>
  </r>
  <r>
    <x v="479"/>
    <x v="21"/>
    <s v="Thieu"/>
  </r>
  <r>
    <x v="479"/>
    <x v="21"/>
    <s v="Thieu"/>
  </r>
  <r>
    <x v="490"/>
    <x v="21"/>
    <s v="Thieu"/>
  </r>
  <r>
    <x v="491"/>
    <x v="21"/>
    <s v="Thieu"/>
  </r>
  <r>
    <x v="470"/>
    <x v="21"/>
    <s v="Thieu"/>
  </r>
  <r>
    <x v="477"/>
    <x v="21"/>
    <s v="Thieu"/>
  </r>
  <r>
    <x v="488"/>
    <x v="21"/>
    <s v="Thieu"/>
  </r>
  <r>
    <x v="497"/>
    <x v="21"/>
    <s v="Thieu"/>
  </r>
  <r>
    <x v="486"/>
    <x v="21"/>
    <s v="Thieu"/>
  </r>
  <r>
    <x v="161"/>
    <x v="21"/>
    <s v="Thieu"/>
  </r>
  <r>
    <x v="479"/>
    <x v="21"/>
    <s v="Thieu"/>
  </r>
  <r>
    <x v="59"/>
    <x v="21"/>
    <s v="Thieu"/>
  </r>
  <r>
    <x v="161"/>
    <x v="21"/>
    <s v="Thieu"/>
  </r>
  <r>
    <x v="478"/>
    <x v="21"/>
    <s v="Thieu"/>
  </r>
  <r>
    <x v="478"/>
    <x v="21"/>
    <s v="Thieu"/>
  </r>
  <r>
    <x v="484"/>
    <x v="21"/>
    <s v="Thieu"/>
  </r>
  <r>
    <x v="480"/>
    <x v="21"/>
    <s v="Thieu"/>
  </r>
  <r>
    <x v="513"/>
    <x v="21"/>
    <s v="Thieu"/>
  </r>
  <r>
    <x v="489"/>
    <x v="21"/>
    <s v="Thieu"/>
  </r>
  <r>
    <x v="486"/>
    <x v="21"/>
    <s v="Thieu"/>
  </r>
  <r>
    <x v="483"/>
    <x v="21"/>
    <s v="Thieu"/>
  </r>
  <r>
    <x v="486"/>
    <x v="21"/>
    <s v="Thieu"/>
  </r>
  <r>
    <x v="486"/>
    <x v="21"/>
    <s v="Thieu"/>
  </r>
  <r>
    <x v="484"/>
    <x v="21"/>
    <s v="Thieu"/>
  </r>
  <r>
    <x v="483"/>
    <x v="21"/>
    <s v="Thieu"/>
  </r>
  <r>
    <x v="59"/>
    <x v="21"/>
    <s v="Thieu"/>
  </r>
  <r>
    <x v="491"/>
    <x v="21"/>
    <s v="Thieu"/>
  </r>
  <r>
    <x v="479"/>
    <x v="21"/>
    <s v="Thieu"/>
  </r>
  <r>
    <x v="248"/>
    <x v="21"/>
    <s v="Thieu"/>
  </r>
  <r>
    <x v="508"/>
    <x v="21"/>
    <s v="Thieu"/>
  </r>
  <r>
    <x v="479"/>
    <x v="21"/>
    <s v="Thieu"/>
  </r>
  <r>
    <x v="479"/>
    <x v="21"/>
    <s v="Thieu"/>
  </r>
  <r>
    <x v="479"/>
    <x v="21"/>
    <s v="Thieu"/>
  </r>
  <r>
    <x v="490"/>
    <x v="21"/>
    <s v="Thieu"/>
  </r>
  <r>
    <x v="486"/>
    <x v="21"/>
    <s v="Thieu"/>
  </r>
  <r>
    <x v="484"/>
    <x v="21"/>
    <s v="Thieu"/>
  </r>
  <r>
    <x v="481"/>
    <x v="21"/>
    <s v="Thieu"/>
  </r>
  <r>
    <x v="470"/>
    <x v="21"/>
    <s v="Thieu"/>
  </r>
  <r>
    <x v="479"/>
    <x v="21"/>
    <s v="Thieu"/>
  </r>
  <r>
    <x v="512"/>
    <x v="21"/>
    <s v="Thieu"/>
  </r>
  <r>
    <x v="500"/>
    <x v="21"/>
    <s v="Thieu"/>
  </r>
  <r>
    <x v="479"/>
    <x v="21"/>
    <s v="Thieu"/>
  </r>
  <r>
    <x v="512"/>
    <x v="21"/>
    <s v="Thieu"/>
  </r>
  <r>
    <x v="476"/>
    <x v="21"/>
    <s v="Thieu"/>
  </r>
  <r>
    <x v="486"/>
    <x v="21"/>
    <s v="Thieu"/>
  </r>
  <r>
    <x v="481"/>
    <x v="21"/>
    <s v="Thieu"/>
  </r>
  <r>
    <x v="496"/>
    <x v="21"/>
    <s v="Thieu"/>
  </r>
  <r>
    <x v="470"/>
    <x v="21"/>
    <s v="Thieu"/>
  </r>
  <r>
    <x v="478"/>
    <x v="21"/>
    <s v="Thieu"/>
  </r>
  <r>
    <x v="495"/>
    <x v="21"/>
    <s v="Thieu"/>
  </r>
  <r>
    <x v="477"/>
    <x v="21"/>
    <s v="Thieu"/>
  </r>
  <r>
    <x v="161"/>
    <x v="21"/>
    <s v="Thieu"/>
  </r>
  <r>
    <x v="479"/>
    <x v="21"/>
    <s v="Thieu"/>
  </r>
  <r>
    <x v="506"/>
    <x v="21"/>
    <s v="Thieu"/>
  </r>
  <r>
    <x v="473"/>
    <x v="21"/>
    <s v="Thieu"/>
  </r>
  <r>
    <x v="496"/>
    <x v="21"/>
    <s v="Thieu"/>
  </r>
  <r>
    <x v="488"/>
    <x v="21"/>
    <s v="Thieu"/>
  </r>
  <r>
    <x v="479"/>
    <x v="21"/>
    <s v="Thieu"/>
  </r>
  <r>
    <x v="486"/>
    <x v="21"/>
    <s v="Thieu"/>
  </r>
  <r>
    <x v="478"/>
    <x v="21"/>
    <s v="Thieu"/>
  </r>
  <r>
    <x v="470"/>
    <x v="21"/>
    <s v="Thieu"/>
  </r>
  <r>
    <x v="484"/>
    <x v="21"/>
    <s v="Thieu"/>
  </r>
  <r>
    <x v="161"/>
    <x v="21"/>
    <s v="Thieu"/>
  </r>
  <r>
    <x v="476"/>
    <x v="21"/>
    <s v="Thieu"/>
  </r>
  <r>
    <x v="59"/>
    <x v="21"/>
    <s v="Thieu"/>
  </r>
  <r>
    <x v="59"/>
    <x v="21"/>
    <s v="Thieu"/>
  </r>
  <r>
    <x v="483"/>
    <x v="21"/>
    <s v="Thieu"/>
  </r>
  <r>
    <x v="488"/>
    <x v="21"/>
    <s v="Thieu"/>
  </r>
  <r>
    <x v="496"/>
    <x v="21"/>
    <s v="Thieu"/>
  </r>
  <r>
    <x v="514"/>
    <x v="21"/>
    <s v="Thieu"/>
  </r>
  <r>
    <x v="501"/>
    <x v="21"/>
    <s v="Thieu"/>
  </r>
  <r>
    <x v="470"/>
    <x v="21"/>
    <s v="Thieu"/>
  </r>
  <r>
    <x v="486"/>
    <x v="21"/>
    <s v="Thieu"/>
  </r>
  <r>
    <x v="488"/>
    <x v="21"/>
    <s v="Thieu"/>
  </r>
  <r>
    <x v="507"/>
    <x v="21"/>
    <s v="Thieu"/>
  </r>
  <r>
    <x v="479"/>
    <x v="21"/>
    <s v="Thieu"/>
  </r>
  <r>
    <x v="485"/>
    <x v="21"/>
    <s v="Thieu"/>
  </r>
  <r>
    <x v="475"/>
    <x v="21"/>
    <s v="Thieu"/>
  </r>
  <r>
    <x v="59"/>
    <x v="21"/>
    <s v="Thieu"/>
  </r>
  <r>
    <x v="500"/>
    <x v="21"/>
    <s v="Thieu"/>
  </r>
  <r>
    <x v="520"/>
    <x v="21"/>
    <s v="Thieu"/>
  </r>
  <r>
    <x v="488"/>
    <x v="21"/>
    <s v="Thieu"/>
  </r>
  <r>
    <x v="483"/>
    <x v="21"/>
    <s v="Thieu"/>
  </r>
  <r>
    <x v="478"/>
    <x v="21"/>
    <s v="Thieu"/>
  </r>
  <r>
    <x v="495"/>
    <x v="21"/>
    <s v="Thieu"/>
  </r>
  <r>
    <x v="473"/>
    <x v="21"/>
    <s v="Thieu"/>
  </r>
  <r>
    <x v="483"/>
    <x v="21"/>
    <s v="Thieu"/>
  </r>
  <r>
    <x v="478"/>
    <x v="21"/>
    <s v="Thieu"/>
  </r>
  <r>
    <x v="478"/>
    <x v="21"/>
    <s v="Thieu"/>
  </r>
  <r>
    <x v="480"/>
    <x v="21"/>
    <s v="Thieu"/>
  </r>
  <r>
    <x v="494"/>
    <x v="21"/>
    <s v="Thieu"/>
  </r>
  <r>
    <x v="486"/>
    <x v="21"/>
    <s v="Thieu"/>
  </r>
  <r>
    <x v="483"/>
    <x v="21"/>
    <s v="Thieu"/>
  </r>
  <r>
    <x v="476"/>
    <x v="21"/>
    <s v="Thieu"/>
  </r>
  <r>
    <x v="497"/>
    <x v="21"/>
    <s v="Thieu"/>
  </r>
  <r>
    <x v="470"/>
    <x v="21"/>
    <s v="Thieu"/>
  </r>
  <r>
    <x v="474"/>
    <x v="21"/>
    <s v="Thieu"/>
  </r>
  <r>
    <x v="517"/>
    <x v="21"/>
    <s v="Thieu"/>
  </r>
  <r>
    <x v="480"/>
    <x v="21"/>
    <s v="Thieu"/>
  </r>
  <r>
    <x v="486"/>
    <x v="21"/>
    <s v="Thieu"/>
  </r>
  <r>
    <x v="493"/>
    <x v="21"/>
    <s v="Thieu"/>
  </r>
  <r>
    <x v="484"/>
    <x v="21"/>
    <s v="Thieu"/>
  </r>
  <r>
    <x v="319"/>
    <x v="21"/>
    <s v="Thieu"/>
  </r>
  <r>
    <x v="478"/>
    <x v="21"/>
    <s v="Thieu"/>
  </r>
  <r>
    <x v="490"/>
    <x v="21"/>
    <s v="Thieu"/>
  </r>
  <r>
    <x v="489"/>
    <x v="21"/>
    <s v="Thieu"/>
  </r>
  <r>
    <x v="487"/>
    <x v="21"/>
    <s v="Thieu"/>
  </r>
  <r>
    <x v="500"/>
    <x v="21"/>
    <s v="Thieu"/>
  </r>
  <r>
    <x v="496"/>
    <x v="21"/>
    <s v="Thieu"/>
  </r>
  <r>
    <x v="475"/>
    <x v="21"/>
    <s v="Thieu"/>
  </r>
  <r>
    <x v="479"/>
    <x v="21"/>
    <s v="Thieu"/>
  </r>
  <r>
    <x v="479"/>
    <x v="21"/>
    <s v="Thieu"/>
  </r>
  <r>
    <x v="479"/>
    <x v="21"/>
    <s v="Thieu"/>
  </r>
  <r>
    <x v="480"/>
    <x v="21"/>
    <s v="Thieu"/>
  </r>
  <r>
    <x v="59"/>
    <x v="21"/>
    <s v="Thieu"/>
  </r>
  <r>
    <x v="490"/>
    <x v="21"/>
    <s v="Thieu"/>
  </r>
  <r>
    <x v="483"/>
    <x v="21"/>
    <s v="Thieu"/>
  </r>
  <r>
    <x v="59"/>
    <x v="21"/>
    <s v="Thieu"/>
  </r>
  <r>
    <x v="486"/>
    <x v="21"/>
    <s v="Thieu"/>
  </r>
  <r>
    <x v="481"/>
    <x v="21"/>
    <s v="Thieu"/>
  </r>
  <r>
    <x v="479"/>
    <x v="21"/>
    <s v="Thieu"/>
  </r>
  <r>
    <x v="477"/>
    <x v="21"/>
    <s v="Thieu"/>
  </r>
  <r>
    <x v="474"/>
    <x v="21"/>
    <s v="Thieu"/>
  </r>
  <r>
    <x v="502"/>
    <x v="21"/>
    <s v="Thieu"/>
  </r>
  <r>
    <x v="507"/>
    <x v="21"/>
    <s v="Thieu"/>
  </r>
  <r>
    <x v="476"/>
    <x v="21"/>
    <s v="Thieu"/>
  </r>
  <r>
    <x v="490"/>
    <x v="21"/>
    <s v="Thieu"/>
  </r>
  <r>
    <x v="486"/>
    <x v="21"/>
    <s v="Thieu"/>
  </r>
  <r>
    <x v="470"/>
    <x v="21"/>
    <s v="Thieu"/>
  </r>
  <r>
    <x v="495"/>
    <x v="21"/>
    <s v="Thieu"/>
  </r>
  <r>
    <x v="481"/>
    <x v="21"/>
    <s v="Thieu"/>
  </r>
  <r>
    <x v="490"/>
    <x v="21"/>
    <s v="Thieu"/>
  </r>
  <r>
    <x v="500"/>
    <x v="21"/>
    <s v="Thieu"/>
  </r>
  <r>
    <x v="486"/>
    <x v="21"/>
    <s v="Thieu"/>
  </r>
  <r>
    <x v="478"/>
    <x v="21"/>
    <s v="Thieu"/>
  </r>
  <r>
    <x v="85"/>
    <x v="21"/>
    <s v="Thieu"/>
  </r>
  <r>
    <x v="500"/>
    <x v="21"/>
    <s v="Thieu"/>
  </r>
  <r>
    <x v="479"/>
    <x v="21"/>
    <s v="Thieu"/>
  </r>
  <r>
    <x v="525"/>
    <x v="21"/>
    <s v="Thieu"/>
  </r>
  <r>
    <x v="486"/>
    <x v="21"/>
    <s v="Thieu"/>
  </r>
  <r>
    <x v="479"/>
    <x v="21"/>
    <s v="Thieu"/>
  </r>
  <r>
    <x v="484"/>
    <x v="21"/>
    <s v="Thieu"/>
  </r>
  <r>
    <x v="479"/>
    <x v="21"/>
    <s v="Thieu"/>
  </r>
  <r>
    <x v="489"/>
    <x v="21"/>
    <s v="Thieu"/>
  </r>
  <r>
    <x v="478"/>
    <x v="21"/>
    <s v="Thieu"/>
  </r>
  <r>
    <x v="481"/>
    <x v="21"/>
    <s v="Thieu"/>
  </r>
  <r>
    <x v="161"/>
    <x v="21"/>
    <s v="Thieu"/>
  </r>
  <r>
    <x v="85"/>
    <x v="21"/>
    <s v="Thieu"/>
  </r>
  <r>
    <x v="161"/>
    <x v="21"/>
    <s v="Thieu"/>
  </r>
  <r>
    <x v="479"/>
    <x v="21"/>
    <s v="Thieu"/>
  </r>
  <r>
    <x v="479"/>
    <x v="21"/>
    <s v="Thieu"/>
  </r>
  <r>
    <x v="481"/>
    <x v="21"/>
    <s v="Thieu"/>
  </r>
  <r>
    <x v="85"/>
    <x v="21"/>
    <s v="Thieu"/>
  </r>
  <r>
    <x v="486"/>
    <x v="21"/>
    <s v="Thieu"/>
  </r>
  <r>
    <x v="488"/>
    <x v="21"/>
    <s v="Thieu"/>
  </r>
  <r>
    <x v="161"/>
    <x v="21"/>
    <s v="Thieu"/>
  </r>
  <r>
    <x v="490"/>
    <x v="21"/>
    <s v="Thieu"/>
  </r>
  <r>
    <x v="486"/>
    <x v="21"/>
    <s v="Thieu"/>
  </r>
  <r>
    <x v="489"/>
    <x v="21"/>
    <s v="Thieu"/>
  </r>
  <r>
    <x v="477"/>
    <x v="21"/>
    <s v="Thieu"/>
  </r>
  <r>
    <x v="470"/>
    <x v="21"/>
    <s v="Thieu"/>
  </r>
  <r>
    <x v="478"/>
    <x v="21"/>
    <s v="Thieu"/>
  </r>
  <r>
    <x v="484"/>
    <x v="21"/>
    <s v="Thieu"/>
  </r>
  <r>
    <x v="490"/>
    <x v="21"/>
    <s v="Thieu"/>
  </r>
  <r>
    <x v="85"/>
    <x v="21"/>
    <s v="Thieu"/>
  </r>
  <r>
    <x v="496"/>
    <x v="21"/>
    <s v="Thieu"/>
  </r>
  <r>
    <x v="85"/>
    <x v="21"/>
    <s v="Thieu"/>
  </r>
  <r>
    <x v="484"/>
    <x v="21"/>
    <s v="Thieu"/>
  </r>
  <r>
    <x v="161"/>
    <x v="21"/>
    <s v="Thieu"/>
  </r>
  <r>
    <x v="475"/>
    <x v="21"/>
    <s v="Thieu"/>
  </r>
  <r>
    <x v="489"/>
    <x v="21"/>
    <s v="Thieu"/>
  </r>
  <r>
    <x v="483"/>
    <x v="21"/>
    <s v="Thieu"/>
  </r>
  <r>
    <x v="501"/>
    <x v="21"/>
    <s v="Thieu"/>
  </r>
  <r>
    <x v="503"/>
    <x v="21"/>
    <s v="Thieu"/>
  </r>
  <r>
    <x v="479"/>
    <x v="21"/>
    <s v="Thieu"/>
  </r>
  <r>
    <x v="488"/>
    <x v="21"/>
    <s v="Thieu"/>
  </r>
  <r>
    <x v="503"/>
    <x v="21"/>
    <s v="Thieu"/>
  </r>
  <r>
    <x v="478"/>
    <x v="21"/>
    <s v="Thieu"/>
  </r>
  <r>
    <x v="489"/>
    <x v="21"/>
    <s v="Thieu"/>
  </r>
  <r>
    <x v="248"/>
    <x v="21"/>
    <s v="Thieu"/>
  </r>
  <r>
    <x v="488"/>
    <x v="21"/>
    <s v="Thieu"/>
  </r>
  <r>
    <x v="500"/>
    <x v="21"/>
    <s v="Thieu"/>
  </r>
  <r>
    <x v="500"/>
    <x v="21"/>
    <s v="Thieu"/>
  </r>
  <r>
    <x v="488"/>
    <x v="21"/>
    <s v="Thieu"/>
  </r>
  <r>
    <x v="478"/>
    <x v="21"/>
    <s v="Thieu"/>
  </r>
  <r>
    <x v="478"/>
    <x v="21"/>
    <s v="Thieu"/>
  </r>
  <r>
    <x v="508"/>
    <x v="21"/>
    <s v="Thieu"/>
  </r>
  <r>
    <x v="248"/>
    <x v="21"/>
    <s v="Thieu"/>
  </r>
  <r>
    <x v="500"/>
    <x v="21"/>
    <s v="Thieu"/>
  </r>
  <r>
    <x v="500"/>
    <x v="21"/>
    <s v="Thieu"/>
  </r>
  <r>
    <x v="506"/>
    <x v="21"/>
    <s v="Thieu"/>
  </r>
  <r>
    <x v="489"/>
    <x v="21"/>
    <s v="Thieu"/>
  </r>
  <r>
    <x v="491"/>
    <x v="21"/>
    <s v="Thieu"/>
  </r>
  <r>
    <x v="486"/>
    <x v="21"/>
    <s v="Thieu"/>
  </r>
  <r>
    <x v="501"/>
    <x v="21"/>
    <s v="Thieu"/>
  </r>
  <r>
    <x v="483"/>
    <x v="21"/>
    <s v="Thieu"/>
  </r>
  <r>
    <x v="470"/>
    <x v="21"/>
    <s v="Thieu"/>
  </r>
  <r>
    <x v="68"/>
    <x v="21"/>
    <s v="Thieu"/>
  </r>
  <r>
    <x v="528"/>
    <x v="21"/>
    <s v="Thieu"/>
  </r>
  <r>
    <x v="486"/>
    <x v="21"/>
    <s v="Thieu"/>
  </r>
  <r>
    <x v="486"/>
    <x v="21"/>
    <s v="Thieu"/>
  </r>
  <r>
    <x v="128"/>
    <x v="21"/>
    <s v="Thieu"/>
  </r>
  <r>
    <x v="161"/>
    <x v="21"/>
    <s v="Thieu"/>
  </r>
  <r>
    <x v="478"/>
    <x v="21"/>
    <s v="Thieu"/>
  </r>
  <r>
    <x v="486"/>
    <x v="21"/>
    <s v="Thieu"/>
  </r>
  <r>
    <x v="470"/>
    <x v="21"/>
    <s v="Thieu"/>
  </r>
  <r>
    <x v="481"/>
    <x v="21"/>
    <s v="Thieu"/>
  </r>
  <r>
    <x v="481"/>
    <x v="21"/>
    <s v="Thieu"/>
  </r>
  <r>
    <x v="161"/>
    <x v="21"/>
    <s v="Thieu"/>
  </r>
  <r>
    <x v="479"/>
    <x v="21"/>
    <s v="Thieu"/>
  </r>
  <r>
    <x v="496"/>
    <x v="21"/>
    <s v="Thieu"/>
  </r>
  <r>
    <x v="482"/>
    <x v="21"/>
    <s v="Thieu"/>
  </r>
  <r>
    <x v="508"/>
    <x v="21"/>
    <s v="Thieu"/>
  </r>
  <r>
    <x v="503"/>
    <x v="21"/>
    <s v="Thieu"/>
  </r>
  <r>
    <x v="486"/>
    <x v="21"/>
    <s v="Thieu"/>
  </r>
  <r>
    <x v="475"/>
    <x v="21"/>
    <s v="Thieu"/>
  </r>
  <r>
    <x v="489"/>
    <x v="21"/>
    <s v="Thieu"/>
  </r>
  <r>
    <x v="248"/>
    <x v="21"/>
    <s v="Thieu"/>
  </r>
  <r>
    <x v="482"/>
    <x v="21"/>
    <s v="Thieu"/>
  </r>
  <r>
    <x v="248"/>
    <x v="21"/>
    <s v="Thieu"/>
  </r>
  <r>
    <x v="486"/>
    <x v="21"/>
    <s v="Thieu"/>
  </r>
  <r>
    <x v="496"/>
    <x v="21"/>
    <s v="Thieu"/>
  </r>
  <r>
    <x v="490"/>
    <x v="21"/>
    <s v="Thieu"/>
  </r>
  <r>
    <x v="503"/>
    <x v="21"/>
    <s v="Thieu"/>
  </r>
  <r>
    <x v="505"/>
    <x v="21"/>
    <s v="Thieu"/>
  </r>
  <r>
    <x v="481"/>
    <x v="21"/>
    <s v="Thieu"/>
  </r>
  <r>
    <x v="527"/>
    <x v="21"/>
    <s v="Thieu"/>
  </r>
  <r>
    <x v="483"/>
    <x v="21"/>
    <s v="Thieu"/>
  </r>
  <r>
    <x v="161"/>
    <x v="21"/>
    <s v="Thieu"/>
  </r>
  <r>
    <x v="486"/>
    <x v="21"/>
    <s v="Thieu"/>
  </r>
  <r>
    <x v="490"/>
    <x v="21"/>
    <s v="Thieu"/>
  </r>
  <r>
    <x v="85"/>
    <x v="21"/>
    <s v="Thieu"/>
  </r>
  <r>
    <x v="477"/>
    <x v="21"/>
    <s v="Thieu"/>
  </r>
  <r>
    <x v="141"/>
    <x v="21"/>
    <s v="Thieu"/>
  </r>
  <r>
    <x v="59"/>
    <x v="21"/>
    <s v="Thieu"/>
  </r>
  <r>
    <x v="486"/>
    <x v="21"/>
    <s v="Thieu"/>
  </r>
  <r>
    <x v="161"/>
    <x v="21"/>
    <s v="Thieu"/>
  </r>
  <r>
    <x v="517"/>
    <x v="21"/>
    <s v="Thieu"/>
  </r>
  <r>
    <x v="489"/>
    <x v="21"/>
    <s v="Thieu"/>
  </r>
  <r>
    <x v="488"/>
    <x v="21"/>
    <s v="Thieu"/>
  </r>
  <r>
    <x v="503"/>
    <x v="21"/>
    <s v="Thieu"/>
  </r>
  <r>
    <x v="483"/>
    <x v="21"/>
    <s v="Thieu"/>
  </r>
  <r>
    <x v="483"/>
    <x v="21"/>
    <s v="Thieu"/>
  </r>
  <r>
    <x v="480"/>
    <x v="21"/>
    <s v="Thieu"/>
  </r>
  <r>
    <x v="490"/>
    <x v="21"/>
    <s v="Thieu"/>
  </r>
  <r>
    <x v="500"/>
    <x v="21"/>
    <s v="Thieu"/>
  </r>
  <r>
    <x v="470"/>
    <x v="21"/>
    <s v="Thieu"/>
  </r>
  <r>
    <x v="59"/>
    <x v="21"/>
    <s v="Thieu"/>
  </r>
  <r>
    <x v="470"/>
    <x v="21"/>
    <s v="Thieu"/>
  </r>
  <r>
    <x v="481"/>
    <x v="21"/>
    <s v="Thieu"/>
  </r>
  <r>
    <x v="479"/>
    <x v="21"/>
    <s v="Thieu"/>
  </r>
  <r>
    <x v="481"/>
    <x v="21"/>
    <s v="Thieu"/>
  </r>
  <r>
    <x v="470"/>
    <x v="21"/>
    <s v="Thieu"/>
  </r>
  <r>
    <x v="516"/>
    <x v="21"/>
    <s v="Thieu"/>
  </r>
  <r>
    <x v="486"/>
    <x v="21"/>
    <s v="Thieu"/>
  </r>
  <r>
    <x v="161"/>
    <x v="21"/>
    <s v="Thieu"/>
  </r>
  <r>
    <x v="496"/>
    <x v="21"/>
    <s v="Thieu"/>
  </r>
  <r>
    <x v="483"/>
    <x v="21"/>
    <s v="Thieu"/>
  </r>
  <r>
    <x v="473"/>
    <x v="21"/>
    <s v="Thieu"/>
  </r>
  <r>
    <x v="492"/>
    <x v="21"/>
    <s v="Thieu"/>
  </r>
  <r>
    <x v="484"/>
    <x v="21"/>
    <s v="Thieu"/>
  </r>
  <r>
    <x v="491"/>
    <x v="21"/>
    <s v="Thieu"/>
  </r>
  <r>
    <x v="521"/>
    <x v="21"/>
    <s v="Thieu"/>
  </r>
  <r>
    <x v="319"/>
    <x v="21"/>
    <s v="Thieu"/>
  </r>
  <r>
    <x v="481"/>
    <x v="21"/>
    <s v="Thieu"/>
  </r>
  <r>
    <x v="476"/>
    <x v="21"/>
    <s v="Thieu"/>
  </r>
  <r>
    <x v="481"/>
    <x v="21"/>
    <s v="Thieu"/>
  </r>
  <r>
    <x v="483"/>
    <x v="21"/>
    <s v="Thieu"/>
  </r>
  <r>
    <x v="489"/>
    <x v="21"/>
    <s v="Thieu"/>
  </r>
  <r>
    <x v="483"/>
    <x v="21"/>
    <s v="Thieu"/>
  </r>
  <r>
    <x v="484"/>
    <x v="21"/>
    <s v="Thieu"/>
  </r>
  <r>
    <x v="161"/>
    <x v="21"/>
    <s v="Thieu"/>
  </r>
  <r>
    <x v="483"/>
    <x v="21"/>
    <s v="Thieu"/>
  </r>
  <r>
    <x v="495"/>
    <x v="21"/>
    <s v="Thieu"/>
  </r>
  <r>
    <x v="523"/>
    <x v="21"/>
    <s v="Thieu"/>
  </r>
  <r>
    <x v="519"/>
    <x v="21"/>
    <s v="Thieu"/>
  </r>
  <r>
    <x v="478"/>
    <x v="21"/>
    <s v="Thieu"/>
  </r>
  <r>
    <x v="473"/>
    <x v="21"/>
    <s v="Thieu"/>
  </r>
  <r>
    <x v="68"/>
    <x v="21"/>
    <s v="Thieu"/>
  </r>
  <r>
    <x v="523"/>
    <x v="21"/>
    <s v="Thieu"/>
  </r>
  <r>
    <x v="485"/>
    <x v="21"/>
    <s v="Thieu"/>
  </r>
  <r>
    <x v="487"/>
    <x v="21"/>
    <s v="Thieu"/>
  </r>
  <r>
    <x v="486"/>
    <x v="21"/>
    <s v="Thieu"/>
  </r>
  <r>
    <x v="503"/>
    <x v="21"/>
    <s v="Thieu"/>
  </r>
  <r>
    <x v="479"/>
    <x v="21"/>
    <s v="Thieu"/>
  </r>
  <r>
    <x v="85"/>
    <x v="21"/>
    <s v="Thieu"/>
  </r>
  <r>
    <x v="484"/>
    <x v="21"/>
    <s v="Thieu"/>
  </r>
  <r>
    <x v="477"/>
    <x v="21"/>
    <s v="Thieu"/>
  </r>
  <r>
    <x v="528"/>
    <x v="21"/>
    <s v="Thieu"/>
  </r>
  <r>
    <x v="486"/>
    <x v="21"/>
    <s v="Thieu"/>
  </r>
  <r>
    <x v="161"/>
    <x v="21"/>
    <s v="Thieu"/>
  </r>
  <r>
    <x v="484"/>
    <x v="21"/>
    <s v="Thieu"/>
  </r>
  <r>
    <x v="59"/>
    <x v="21"/>
    <s v="Thieu"/>
  </r>
  <r>
    <x v="478"/>
    <x v="21"/>
    <s v="Thieu"/>
  </r>
  <r>
    <x v="518"/>
    <x v="21"/>
    <s v="Thieu"/>
  </r>
  <r>
    <x v="486"/>
    <x v="21"/>
    <s v="Thieu"/>
  </r>
  <r>
    <x v="487"/>
    <x v="21"/>
    <s v="Thieu"/>
  </r>
  <r>
    <x v="519"/>
    <x v="21"/>
    <s v="Thieu"/>
  </r>
  <r>
    <x v="478"/>
    <x v="21"/>
    <s v="Thieu"/>
  </r>
  <r>
    <x v="470"/>
    <x v="21"/>
    <s v="Thieu"/>
  </r>
  <r>
    <x v="85"/>
    <x v="21"/>
    <s v="Thieu"/>
  </r>
  <r>
    <x v="484"/>
    <x v="21"/>
    <s v="Thieu"/>
  </r>
  <r>
    <x v="478"/>
    <x v="21"/>
    <s v="Thieu"/>
  </r>
  <r>
    <x v="481"/>
    <x v="21"/>
    <s v="Thieu"/>
  </r>
  <r>
    <x v="479"/>
    <x v="21"/>
    <s v="Thieu"/>
  </r>
  <r>
    <x v="479"/>
    <x v="21"/>
    <s v="Thieu"/>
  </r>
  <r>
    <x v="500"/>
    <x v="21"/>
    <s v="Thieu"/>
  </r>
  <r>
    <x v="486"/>
    <x v="21"/>
    <s v="Thieu"/>
  </r>
  <r>
    <x v="476"/>
    <x v="21"/>
    <s v="Thieu"/>
  </r>
  <r>
    <x v="478"/>
    <x v="21"/>
    <s v="Thieu"/>
  </r>
  <r>
    <x v="486"/>
    <x v="21"/>
    <s v="Thieu"/>
  </r>
  <r>
    <x v="486"/>
    <x v="21"/>
    <s v="Thieu"/>
  </r>
  <r>
    <x v="59"/>
    <x v="21"/>
    <s v="Thieu"/>
  </r>
  <r>
    <x v="484"/>
    <x v="21"/>
    <s v="Thieu"/>
  </r>
  <r>
    <x v="488"/>
    <x v="21"/>
    <s v="Thieu"/>
  </r>
  <r>
    <x v="475"/>
    <x v="21"/>
    <s v="Thieu"/>
  </r>
  <r>
    <x v="505"/>
    <x v="21"/>
    <s v="Thieu"/>
  </r>
  <r>
    <x v="479"/>
    <x v="21"/>
    <s v="Thieu"/>
  </r>
  <r>
    <x v="479"/>
    <x v="21"/>
    <s v="Thieu"/>
  </r>
  <r>
    <x v="489"/>
    <x v="21"/>
    <s v="Thieu"/>
  </r>
  <r>
    <x v="491"/>
    <x v="21"/>
    <s v="Thieu"/>
  </r>
  <r>
    <x v="488"/>
    <x v="21"/>
    <s v="Thieu"/>
  </r>
  <r>
    <x v="484"/>
    <x v="21"/>
    <s v="Thieu"/>
  </r>
  <r>
    <x v="495"/>
    <x v="21"/>
    <s v="Thieu"/>
  </r>
  <r>
    <x v="507"/>
    <x v="21"/>
    <s v="Thieu"/>
  </r>
  <r>
    <x v="486"/>
    <x v="21"/>
    <s v="Thieu"/>
  </r>
  <r>
    <x v="161"/>
    <x v="21"/>
    <s v="Thieu"/>
  </r>
  <r>
    <x v="495"/>
    <x v="21"/>
    <s v="Thieu"/>
  </r>
  <r>
    <x v="486"/>
    <x v="21"/>
    <s v="Thieu"/>
  </r>
  <r>
    <x v="481"/>
    <x v="21"/>
    <s v="Thieu"/>
  </r>
  <r>
    <x v="483"/>
    <x v="21"/>
    <s v="Thieu"/>
  </r>
  <r>
    <x v="85"/>
    <x v="21"/>
    <s v="Thieu"/>
  </r>
  <r>
    <x v="486"/>
    <x v="21"/>
    <s v="Thieu"/>
  </r>
  <r>
    <x v="478"/>
    <x v="21"/>
    <s v="Thieu"/>
  </r>
  <r>
    <x v="478"/>
    <x v="21"/>
    <s v="Thieu"/>
  </r>
  <r>
    <x v="498"/>
    <x v="21"/>
    <s v="Thieu"/>
  </r>
  <r>
    <x v="508"/>
    <x v="21"/>
    <s v="Thieu"/>
  </r>
  <r>
    <x v="513"/>
    <x v="21"/>
    <s v="Thieu"/>
  </r>
  <r>
    <x v="524"/>
    <x v="21"/>
    <s v="Thieu"/>
  </r>
  <r>
    <x v="484"/>
    <x v="21"/>
    <s v="Thieu"/>
  </r>
  <r>
    <x v="68"/>
    <x v="21"/>
    <s v="Thieu"/>
  </r>
  <r>
    <x v="479"/>
    <x v="21"/>
    <s v="Thieu"/>
  </r>
  <r>
    <x v="485"/>
    <x v="21"/>
    <s v="Thieu"/>
  </r>
  <r>
    <x v="476"/>
    <x v="21"/>
    <s v="Thieu"/>
  </r>
  <r>
    <x v="486"/>
    <x v="21"/>
    <s v="Thieu"/>
  </r>
  <r>
    <x v="161"/>
    <x v="21"/>
    <s v="Thieu"/>
  </r>
  <r>
    <x v="319"/>
    <x v="21"/>
    <s v="Thieu"/>
  </r>
  <r>
    <x v="500"/>
    <x v="21"/>
    <s v="Thieu"/>
  </r>
  <r>
    <x v="485"/>
    <x v="21"/>
    <s v="Thieu"/>
  </r>
  <r>
    <x v="483"/>
    <x v="21"/>
    <s v="Thieu"/>
  </r>
  <r>
    <x v="478"/>
    <x v="21"/>
    <s v="Thieu"/>
  </r>
  <r>
    <x v="507"/>
    <x v="21"/>
    <s v="Thieu"/>
  </r>
  <r>
    <x v="478"/>
    <x v="21"/>
    <s v="Thieu"/>
  </r>
  <r>
    <x v="520"/>
    <x v="21"/>
    <s v="Thieu"/>
  </r>
  <r>
    <x v="486"/>
    <x v="21"/>
    <s v="Thieu"/>
  </r>
  <r>
    <x v="85"/>
    <x v="21"/>
    <s v="Thieu"/>
  </r>
  <r>
    <x v="483"/>
    <x v="21"/>
    <s v="Thieu"/>
  </r>
  <r>
    <x v="496"/>
    <x v="21"/>
    <s v="Thieu"/>
  </r>
  <r>
    <x v="478"/>
    <x v="21"/>
    <s v="Thieu"/>
  </r>
  <r>
    <x v="479"/>
    <x v="21"/>
    <s v="Thieu"/>
  </r>
  <r>
    <x v="476"/>
    <x v="21"/>
    <s v="Thieu"/>
  </r>
  <r>
    <x v="472"/>
    <x v="21"/>
    <s v="Thieu"/>
  </r>
  <r>
    <x v="506"/>
    <x v="21"/>
    <s v="Thieu"/>
  </r>
  <r>
    <x v="473"/>
    <x v="21"/>
    <s v="Thieu"/>
  </r>
  <r>
    <x v="495"/>
    <x v="21"/>
    <s v="Thieu"/>
  </r>
  <r>
    <x v="484"/>
    <x v="21"/>
    <s v="Thieu"/>
  </r>
  <r>
    <x v="483"/>
    <x v="21"/>
    <s v="Thieu"/>
  </r>
  <r>
    <x v="486"/>
    <x v="21"/>
    <s v="Thieu"/>
  </r>
  <r>
    <x v="486"/>
    <x v="21"/>
    <s v="Thieu"/>
  </r>
  <r>
    <x v="483"/>
    <x v="21"/>
    <s v="Thieu"/>
  </r>
  <r>
    <x v="500"/>
    <x v="21"/>
    <s v="Thieu"/>
  </r>
  <r>
    <x v="476"/>
    <x v="21"/>
    <s v="Thieu"/>
  </r>
  <r>
    <x v="480"/>
    <x v="21"/>
    <s v="Thieu"/>
  </r>
  <r>
    <x v="494"/>
    <x v="21"/>
    <s v="Thieu"/>
  </r>
  <r>
    <x v="486"/>
    <x v="21"/>
    <s v="Thieu"/>
  </r>
  <r>
    <x v="501"/>
    <x v="21"/>
    <s v="Thieu"/>
  </r>
  <r>
    <x v="474"/>
    <x v="21"/>
    <s v="Thieu"/>
  </r>
  <r>
    <x v="488"/>
    <x v="21"/>
    <s v="Thieu"/>
  </r>
  <r>
    <x v="474"/>
    <x v="21"/>
    <s v="Thieu"/>
  </r>
  <r>
    <x v="501"/>
    <x v="21"/>
    <s v="Thieu"/>
  </r>
  <r>
    <x v="488"/>
    <x v="21"/>
    <s v="Thieu"/>
  </r>
  <r>
    <x v="479"/>
    <x v="21"/>
    <s v="Thieu"/>
  </r>
  <r>
    <x v="488"/>
    <x v="21"/>
    <s v="Thieu"/>
  </r>
  <r>
    <x v="59"/>
    <x v="21"/>
    <s v="Thieu"/>
  </r>
  <r>
    <x v="59"/>
    <x v="21"/>
    <s v="Thieu"/>
  </r>
  <r>
    <x v="486"/>
    <x v="21"/>
    <s v="Thieu"/>
  </r>
  <r>
    <x v="508"/>
    <x v="21"/>
    <s v="Thieu"/>
  </r>
  <r>
    <x v="508"/>
    <x v="21"/>
    <s v="Thieu"/>
  </r>
  <r>
    <x v="59"/>
    <x v="21"/>
    <s v="Thieu"/>
  </r>
  <r>
    <x v="479"/>
    <x v="21"/>
    <s v="Thieu"/>
  </r>
  <r>
    <x v="478"/>
    <x v="21"/>
    <s v="Thieu"/>
  </r>
  <r>
    <x v="59"/>
    <x v="21"/>
    <s v="Thieu"/>
  </r>
  <r>
    <x v="470"/>
    <x v="21"/>
    <s v="Thieu"/>
  </r>
  <r>
    <x v="503"/>
    <x v="21"/>
    <s v="Thieu"/>
  </r>
  <r>
    <x v="488"/>
    <x v="21"/>
    <s v="Thieu"/>
  </r>
  <r>
    <x v="519"/>
    <x v="21"/>
    <s v="Thieu"/>
  </r>
  <r>
    <x v="59"/>
    <x v="21"/>
    <s v="Thieu"/>
  </r>
  <r>
    <x v="319"/>
    <x v="21"/>
    <s v="Thieu"/>
  </r>
  <r>
    <x v="478"/>
    <x v="21"/>
    <s v="Thieu"/>
  </r>
  <r>
    <x v="483"/>
    <x v="21"/>
    <s v="Thieu"/>
  </r>
  <r>
    <x v="490"/>
    <x v="21"/>
    <s v="Thieu"/>
  </r>
  <r>
    <x v="477"/>
    <x v="21"/>
    <s v="Thieu"/>
  </r>
  <r>
    <x v="479"/>
    <x v="21"/>
    <s v="Thieu"/>
  </r>
  <r>
    <x v="483"/>
    <x v="21"/>
    <s v="Thieu"/>
  </r>
  <r>
    <x v="59"/>
    <x v="21"/>
    <s v="Thieu"/>
  </r>
  <r>
    <x v="484"/>
    <x v="21"/>
    <s v="Thieu"/>
  </r>
  <r>
    <x v="59"/>
    <x v="21"/>
    <s v="Thieu"/>
  </r>
  <r>
    <x v="478"/>
    <x v="21"/>
    <s v="Thieu"/>
  </r>
  <r>
    <x v="473"/>
    <x v="21"/>
    <s v="Thieu"/>
  </r>
  <r>
    <x v="520"/>
    <x v="21"/>
    <s v="Thieu"/>
  </r>
  <r>
    <x v="486"/>
    <x v="21"/>
    <s v="Thieu"/>
  </r>
  <r>
    <x v="319"/>
    <x v="21"/>
    <s v="Thieu"/>
  </r>
  <r>
    <x v="483"/>
    <x v="21"/>
    <s v="Thieu"/>
  </r>
  <r>
    <x v="486"/>
    <x v="21"/>
    <s v="Thieu"/>
  </r>
  <r>
    <x v="496"/>
    <x v="21"/>
    <s v="Thieu"/>
  </r>
  <r>
    <x v="497"/>
    <x v="21"/>
    <s v="Thieu"/>
  </r>
  <r>
    <x v="474"/>
    <x v="21"/>
    <s v="Thieu"/>
  </r>
  <r>
    <x v="479"/>
    <x v="21"/>
    <s v="Thieu"/>
  </r>
  <r>
    <x v="477"/>
    <x v="21"/>
    <s v="Thieu"/>
  </r>
  <r>
    <x v="490"/>
    <x v="21"/>
    <s v="Thieu"/>
  </r>
  <r>
    <x v="481"/>
    <x v="21"/>
    <s v="Thieu"/>
  </r>
  <r>
    <x v="481"/>
    <x v="21"/>
    <s v="Thieu"/>
  </r>
  <r>
    <x v="493"/>
    <x v="21"/>
    <s v="Thieu"/>
  </r>
  <r>
    <x v="478"/>
    <x v="21"/>
    <s v="Thieu"/>
  </r>
  <r>
    <x v="501"/>
    <x v="21"/>
    <s v="Thieu"/>
  </r>
  <r>
    <x v="59"/>
    <x v="21"/>
    <s v="Thieu"/>
  </r>
  <r>
    <x v="496"/>
    <x v="21"/>
    <s v="Thieu"/>
  </r>
  <r>
    <x v="506"/>
    <x v="21"/>
    <s v="Thieu"/>
  </r>
  <r>
    <x v="476"/>
    <x v="21"/>
    <s v="Thieu"/>
  </r>
  <r>
    <x v="490"/>
    <x v="21"/>
    <s v="Thieu"/>
  </r>
  <r>
    <x v="486"/>
    <x v="21"/>
    <s v="Thieu"/>
  </r>
  <r>
    <x v="161"/>
    <x v="21"/>
    <s v="Thieu"/>
  </r>
  <r>
    <x v="488"/>
    <x v="21"/>
    <s v="Thieu"/>
  </r>
  <r>
    <x v="481"/>
    <x v="21"/>
    <s v="Thieu"/>
  </r>
  <r>
    <x v="523"/>
    <x v="21"/>
    <s v="Thieu"/>
  </r>
  <r>
    <x v="479"/>
    <x v="21"/>
    <s v="Thieu"/>
  </r>
  <r>
    <x v="470"/>
    <x v="21"/>
    <s v="Thieu"/>
  </r>
  <r>
    <x v="493"/>
    <x v="21"/>
    <s v="Thieu"/>
  </r>
  <r>
    <x v="491"/>
    <x v="21"/>
    <s v="Thieu"/>
  </r>
  <r>
    <x v="500"/>
    <x v="21"/>
    <s v="Thieu"/>
  </r>
  <r>
    <x v="488"/>
    <x v="21"/>
    <s v="Thieu"/>
  </r>
  <r>
    <x v="500"/>
    <x v="21"/>
    <s v="Thieu"/>
  </r>
  <r>
    <x v="68"/>
    <x v="21"/>
    <s v="Thieu"/>
  </r>
  <r>
    <x v="479"/>
    <x v="21"/>
    <s v="Thieu"/>
  </r>
  <r>
    <x v="488"/>
    <x v="21"/>
    <s v="Thieu"/>
  </r>
  <r>
    <x v="476"/>
    <x v="21"/>
    <s v="Thieu"/>
  </r>
  <r>
    <x v="479"/>
    <x v="21"/>
    <s v="Thieu"/>
  </r>
  <r>
    <x v="475"/>
    <x v="21"/>
    <s v="Thieu"/>
  </r>
  <r>
    <x v="500"/>
    <x v="21"/>
    <s v="Thieu"/>
  </r>
  <r>
    <x v="59"/>
    <x v="21"/>
    <s v="Thieu"/>
  </r>
  <r>
    <x v="495"/>
    <x v="21"/>
    <s v="Thieu"/>
  </r>
  <r>
    <x v="483"/>
    <x v="21"/>
    <s v="Thieu"/>
  </r>
  <r>
    <x v="486"/>
    <x v="21"/>
    <s v="Thieu"/>
  </r>
  <r>
    <x v="486"/>
    <x v="21"/>
    <s v="Thieu"/>
  </r>
  <r>
    <x v="484"/>
    <x v="21"/>
    <s v="Thieu"/>
  </r>
  <r>
    <x v="474"/>
    <x v="21"/>
    <s v="Thieu"/>
  </r>
  <r>
    <x v="483"/>
    <x v="21"/>
    <s v="Thieu"/>
  </r>
  <r>
    <x v="161"/>
    <x v="21"/>
    <s v="Thieu"/>
  </r>
  <r>
    <x v="475"/>
    <x v="21"/>
    <s v="Thieu"/>
  </r>
  <r>
    <x v="486"/>
    <x v="21"/>
    <s v="Thieu"/>
  </r>
  <r>
    <x v="484"/>
    <x v="21"/>
    <s v="Thieu"/>
  </r>
  <r>
    <x v="476"/>
    <x v="21"/>
    <s v="Thieu"/>
  </r>
  <r>
    <x v="521"/>
    <x v="21"/>
    <s v="Thieu"/>
  </r>
  <r>
    <x v="488"/>
    <x v="21"/>
    <s v="Thieu"/>
  </r>
  <r>
    <x v="528"/>
    <x v="21"/>
    <s v="Thieu"/>
  </r>
  <r>
    <x v="489"/>
    <x v="21"/>
    <s v="Thieu"/>
  </r>
  <r>
    <x v="500"/>
    <x v="21"/>
    <s v="Thieu"/>
  </r>
  <r>
    <x v="478"/>
    <x v="21"/>
    <s v="Thieu"/>
  </r>
  <r>
    <x v="526"/>
    <x v="21"/>
    <s v="Thieu"/>
  </r>
  <r>
    <x v="483"/>
    <x v="21"/>
    <s v="Thieu"/>
  </r>
  <r>
    <x v="483"/>
    <x v="21"/>
    <s v="Thieu"/>
  </r>
  <r>
    <x v="486"/>
    <x v="21"/>
    <s v="Thieu"/>
  </r>
  <r>
    <x v="486"/>
    <x v="21"/>
    <s v="Thieu"/>
  </r>
  <r>
    <x v="478"/>
    <x v="21"/>
    <s v="Thieu"/>
  </r>
  <r>
    <x v="488"/>
    <x v="21"/>
    <s v="Thieu"/>
  </r>
  <r>
    <x v="503"/>
    <x v="21"/>
    <s v="Thieu"/>
  </r>
  <r>
    <x v="480"/>
    <x v="21"/>
    <s v="Thieu"/>
  </r>
  <r>
    <x v="85"/>
    <x v="21"/>
    <s v="Thieu"/>
  </r>
  <r>
    <x v="475"/>
    <x v="21"/>
    <s v="Thieu"/>
  </r>
  <r>
    <x v="59"/>
    <x v="21"/>
    <s v="Thieu"/>
  </r>
  <r>
    <x v="503"/>
    <x v="21"/>
    <s v="Thieu"/>
  </r>
  <r>
    <x v="491"/>
    <x v="21"/>
    <s v="Thieu"/>
  </r>
  <r>
    <x v="486"/>
    <x v="21"/>
    <s v="Thieu"/>
  </r>
  <r>
    <x v="161"/>
    <x v="21"/>
    <s v="Thieu"/>
  </r>
  <r>
    <x v="486"/>
    <x v="21"/>
    <s v="Thieu"/>
  </r>
  <r>
    <x v="478"/>
    <x v="21"/>
    <s v="Thieu"/>
  </r>
  <r>
    <x v="500"/>
    <x v="21"/>
    <s v="Thieu"/>
  </r>
  <r>
    <x v="488"/>
    <x v="21"/>
    <s v="Thieu"/>
  </r>
  <r>
    <x v="490"/>
    <x v="21"/>
    <s v="Thieu"/>
  </r>
  <r>
    <x v="479"/>
    <x v="21"/>
    <s v="Thieu"/>
  </r>
  <r>
    <x v="500"/>
    <x v="21"/>
    <s v="Thieu"/>
  </r>
  <r>
    <x v="161"/>
    <x v="21"/>
    <s v="Thieu"/>
  </r>
  <r>
    <x v="500"/>
    <x v="21"/>
    <s v="Thieu"/>
  </r>
  <r>
    <x v="479"/>
    <x v="21"/>
    <s v="Thieu"/>
  </r>
  <r>
    <x v="503"/>
    <x v="21"/>
    <s v="Thieu"/>
  </r>
  <r>
    <x v="479"/>
    <x v="21"/>
    <s v="Thieu"/>
  </r>
  <r>
    <x v="492"/>
    <x v="21"/>
    <s v="Thieu"/>
  </r>
  <r>
    <x v="470"/>
    <x v="21"/>
    <s v="Thieu"/>
  </r>
  <r>
    <x v="495"/>
    <x v="21"/>
    <s v="Thieu"/>
  </r>
  <r>
    <x v="494"/>
    <x v="21"/>
    <s v="Thieu"/>
  </r>
  <r>
    <x v="161"/>
    <x v="21"/>
    <s v="Thieu"/>
  </r>
  <r>
    <x v="495"/>
    <x v="21"/>
    <s v="Thieu"/>
  </r>
  <r>
    <x v="503"/>
    <x v="21"/>
    <s v="Thieu"/>
  </r>
  <r>
    <x v="478"/>
    <x v="21"/>
    <s v="Thieu"/>
  </r>
  <r>
    <x v="486"/>
    <x v="21"/>
    <s v="Thieu"/>
  </r>
  <r>
    <x v="488"/>
    <x v="21"/>
    <s v="Thieu"/>
  </r>
  <r>
    <x v="479"/>
    <x v="21"/>
    <s v="Thieu"/>
  </r>
  <r>
    <x v="479"/>
    <x v="21"/>
    <s v="Thieu"/>
  </r>
  <r>
    <x v="486"/>
    <x v="21"/>
    <s v="Thieu"/>
  </r>
  <r>
    <x v="488"/>
    <x v="21"/>
    <s v="Thieu"/>
  </r>
  <r>
    <x v="486"/>
    <x v="21"/>
    <s v="Thieu"/>
  </r>
  <r>
    <x v="506"/>
    <x v="21"/>
    <s v="Thieu"/>
  </r>
  <r>
    <x v="486"/>
    <x v="21"/>
    <s v="Thieu"/>
  </r>
  <r>
    <x v="474"/>
    <x v="21"/>
    <s v="Thieu"/>
  </r>
  <r>
    <x v="499"/>
    <x v="21"/>
    <s v="Thieu"/>
  </r>
  <r>
    <x v="481"/>
    <x v="21"/>
    <s v="Thieu"/>
  </r>
  <r>
    <x v="161"/>
    <x v="21"/>
    <s v="Thieu"/>
  </r>
  <r>
    <x v="85"/>
    <x v="21"/>
    <s v="Thieu"/>
  </r>
  <r>
    <x v="470"/>
    <x v="21"/>
    <s v="Thieu"/>
  </r>
  <r>
    <x v="483"/>
    <x v="21"/>
    <s v="Thieu"/>
  </r>
  <r>
    <x v="496"/>
    <x v="21"/>
    <s v="Thieu"/>
  </r>
  <r>
    <x v="486"/>
    <x v="21"/>
    <s v="Thieu"/>
  </r>
  <r>
    <x v="507"/>
    <x v="21"/>
    <s v="Thieu"/>
  </r>
  <r>
    <x v="319"/>
    <x v="21"/>
    <s v="Thieu"/>
  </r>
  <r>
    <x v="489"/>
    <x v="21"/>
    <s v="Thieu"/>
  </r>
  <r>
    <x v="508"/>
    <x v="21"/>
    <s v="Thieu"/>
  </r>
  <r>
    <x v="476"/>
    <x v="21"/>
    <s v="Thieu"/>
  </r>
  <r>
    <x v="59"/>
    <x v="21"/>
    <s v="Thieu"/>
  </r>
  <r>
    <x v="470"/>
    <x v="21"/>
    <s v="Thieu"/>
  </r>
  <r>
    <x v="489"/>
    <x v="21"/>
    <s v="Thieu"/>
  </r>
  <r>
    <x v="486"/>
    <x v="21"/>
    <s v="Thieu"/>
  </r>
  <r>
    <x v="470"/>
    <x v="21"/>
    <s v="Thieu"/>
  </r>
  <r>
    <x v="501"/>
    <x v="21"/>
    <s v="Thieu"/>
  </r>
  <r>
    <x v="488"/>
    <x v="21"/>
    <s v="Thieu"/>
  </r>
  <r>
    <x v="503"/>
    <x v="21"/>
    <s v="Thieu"/>
  </r>
  <r>
    <x v="481"/>
    <x v="21"/>
    <s v="Thieu"/>
  </r>
  <r>
    <x v="483"/>
    <x v="21"/>
    <s v="Thieu"/>
  </r>
  <r>
    <x v="491"/>
    <x v="21"/>
    <s v="Thieu"/>
  </r>
  <r>
    <x v="495"/>
    <x v="21"/>
    <s v="Thieu"/>
  </r>
  <r>
    <x v="486"/>
    <x v="21"/>
    <s v="Thieu"/>
  </r>
  <r>
    <x v="490"/>
    <x v="21"/>
    <s v="Thieu"/>
  </r>
  <r>
    <x v="478"/>
    <x v="21"/>
    <s v="Thieu"/>
  </r>
  <r>
    <x v="484"/>
    <x v="21"/>
    <s v="Thieu"/>
  </r>
  <r>
    <x v="478"/>
    <x v="21"/>
    <s v="Thieu"/>
  </r>
  <r>
    <x v="524"/>
    <x v="21"/>
    <s v="Thieu"/>
  </r>
  <r>
    <x v="501"/>
    <x v="21"/>
    <s v="Thieu"/>
  </r>
  <r>
    <x v="479"/>
    <x v="21"/>
    <s v="Thieu"/>
  </r>
  <r>
    <x v="483"/>
    <x v="21"/>
    <s v="Thieu"/>
  </r>
  <r>
    <x v="490"/>
    <x v="21"/>
    <s v="Thieu"/>
  </r>
  <r>
    <x v="523"/>
    <x v="21"/>
    <s v="Thieu"/>
  </r>
  <r>
    <x v="486"/>
    <x v="21"/>
    <s v="Thieu"/>
  </r>
  <r>
    <x v="161"/>
    <x v="21"/>
    <s v="Thieu"/>
  </r>
  <r>
    <x v="500"/>
    <x v="21"/>
    <s v="Thieu"/>
  </r>
  <r>
    <x v="484"/>
    <x v="21"/>
    <s v="Thieu"/>
  </r>
  <r>
    <x v="493"/>
    <x v="21"/>
    <s v="Thieu"/>
  </r>
  <r>
    <x v="497"/>
    <x v="21"/>
    <s v="Thieu"/>
  </r>
  <r>
    <x v="488"/>
    <x v="21"/>
    <s v="Thieu"/>
  </r>
  <r>
    <x v="494"/>
    <x v="21"/>
    <s v="Thieu"/>
  </r>
  <r>
    <x v="487"/>
    <x v="21"/>
    <s v="Thieu"/>
  </r>
  <r>
    <x v="161"/>
    <x v="21"/>
    <s v="Thieu"/>
  </r>
  <r>
    <x v="478"/>
    <x v="21"/>
    <s v="Thieu"/>
  </r>
  <r>
    <x v="484"/>
    <x v="21"/>
    <s v="Thieu"/>
  </r>
  <r>
    <x v="487"/>
    <x v="21"/>
    <s v="Thieu"/>
  </r>
  <r>
    <x v="470"/>
    <x v="21"/>
    <s v="Thieu"/>
  </r>
  <r>
    <x v="491"/>
    <x v="21"/>
    <s v="Thieu"/>
  </r>
  <r>
    <x v="470"/>
    <x v="21"/>
    <s v="Thieu"/>
  </r>
  <r>
    <x v="486"/>
    <x v="21"/>
    <s v="Thieu"/>
  </r>
  <r>
    <x v="477"/>
    <x v="21"/>
    <s v="Thieu"/>
  </r>
  <r>
    <x v="484"/>
    <x v="21"/>
    <s v="Thieu"/>
  </r>
  <r>
    <x v="470"/>
    <x v="21"/>
    <s v="Thieu"/>
  </r>
  <r>
    <x v="483"/>
    <x v="21"/>
    <s v="Thieu"/>
  </r>
  <r>
    <x v="481"/>
    <x v="21"/>
    <s v="Thieu"/>
  </r>
  <r>
    <x v="483"/>
    <x v="21"/>
    <s v="Thieu"/>
  </r>
  <r>
    <x v="161"/>
    <x v="21"/>
    <s v="Thieu"/>
  </r>
  <r>
    <x v="476"/>
    <x v="21"/>
    <s v="Thieu"/>
  </r>
  <r>
    <x v="503"/>
    <x v="21"/>
    <s v="Thieu"/>
  </r>
  <r>
    <x v="470"/>
    <x v="21"/>
    <s v="Thieu"/>
  </r>
  <r>
    <x v="483"/>
    <x v="21"/>
    <s v="Thieu"/>
  </r>
  <r>
    <x v="492"/>
    <x v="21"/>
    <s v="Thieu"/>
  </r>
  <r>
    <x v="479"/>
    <x v="21"/>
    <s v="Thieu"/>
  </r>
  <r>
    <x v="486"/>
    <x v="21"/>
    <s v="Thieu"/>
  </r>
  <r>
    <x v="523"/>
    <x v="21"/>
    <s v="Thieu"/>
  </r>
  <r>
    <x v="483"/>
    <x v="21"/>
    <s v="Thieu"/>
  </r>
  <r>
    <x v="478"/>
    <x v="21"/>
    <s v="Thieu"/>
  </r>
  <r>
    <x v="161"/>
    <x v="21"/>
    <s v="Thieu"/>
  </r>
  <r>
    <x v="486"/>
    <x v="21"/>
    <s v="Thieu"/>
  </r>
  <r>
    <x v="483"/>
    <x v="21"/>
    <s v="Thieu"/>
  </r>
  <r>
    <x v="495"/>
    <x v="21"/>
    <s v="Thieu"/>
  </r>
  <r>
    <x v="486"/>
    <x v="21"/>
    <s v="Thieu"/>
  </r>
  <r>
    <x v="485"/>
    <x v="21"/>
    <s v="Thieu"/>
  </r>
  <r>
    <x v="510"/>
    <x v="21"/>
    <s v="Thieu"/>
  </r>
  <r>
    <x v="500"/>
    <x v="21"/>
    <s v="Thieu"/>
  </r>
  <r>
    <x v="483"/>
    <x v="21"/>
    <s v="Thieu"/>
  </r>
  <r>
    <x v="161"/>
    <x v="21"/>
    <s v="Thieu"/>
  </r>
  <r>
    <x v="479"/>
    <x v="21"/>
    <s v="Thieu"/>
  </r>
  <r>
    <x v="478"/>
    <x v="21"/>
    <s v="Thieu"/>
  </r>
  <r>
    <x v="470"/>
    <x v="21"/>
    <s v="Thieu"/>
  </r>
  <r>
    <x v="487"/>
    <x v="21"/>
    <s v="Thieu"/>
  </r>
  <r>
    <x v="503"/>
    <x v="21"/>
    <s v="Thieu"/>
  </r>
  <r>
    <x v="483"/>
    <x v="21"/>
    <s v="Thieu"/>
  </r>
  <r>
    <x v="470"/>
    <x v="21"/>
    <s v="Thieu"/>
  </r>
  <r>
    <x v="479"/>
    <x v="21"/>
    <s v="Thieu"/>
  </r>
  <r>
    <x v="476"/>
    <x v="21"/>
    <s v="Thieu"/>
  </r>
  <r>
    <x v="479"/>
    <x v="21"/>
    <s v="Thieu"/>
  </r>
  <r>
    <x v="493"/>
    <x v="21"/>
    <s v="Thieu"/>
  </r>
  <r>
    <x v="478"/>
    <x v="21"/>
    <s v="Thieu"/>
  </r>
  <r>
    <x v="488"/>
    <x v="21"/>
    <s v="Thieu"/>
  </r>
  <r>
    <x v="480"/>
    <x v="21"/>
    <s v="Thieu"/>
  </r>
  <r>
    <x v="59"/>
    <x v="21"/>
    <s v="Thieu"/>
  </r>
  <r>
    <x v="517"/>
    <x v="21"/>
    <s v="Thieu"/>
  </r>
  <r>
    <x v="479"/>
    <x v="21"/>
    <s v="Thieu"/>
  </r>
  <r>
    <x v="479"/>
    <x v="21"/>
    <s v="Thieu"/>
  </r>
  <r>
    <x v="478"/>
    <x v="21"/>
    <s v="Thieu"/>
  </r>
  <r>
    <x v="161"/>
    <x v="21"/>
    <s v="Thieu"/>
  </r>
  <r>
    <x v="495"/>
    <x v="21"/>
    <s v="Thieu"/>
  </r>
  <r>
    <x v="484"/>
    <x v="21"/>
    <s v="Thieu"/>
  </r>
  <r>
    <x v="475"/>
    <x v="21"/>
    <s v="Thieu"/>
  </r>
  <r>
    <x v="493"/>
    <x v="21"/>
    <s v="Thieu"/>
  </r>
  <r>
    <x v="248"/>
    <x v="21"/>
    <s v="Thieu"/>
  </r>
  <r>
    <x v="470"/>
    <x v="21"/>
    <s v="Thieu"/>
  </r>
  <r>
    <x v="486"/>
    <x v="21"/>
    <s v="Thieu"/>
  </r>
  <r>
    <x v="483"/>
    <x v="21"/>
    <s v="Thieu"/>
  </r>
  <r>
    <x v="478"/>
    <x v="21"/>
    <s v="Thieu"/>
  </r>
  <r>
    <x v="486"/>
    <x v="21"/>
    <s v="Thieu"/>
  </r>
  <r>
    <x v="486"/>
    <x v="21"/>
    <s v="Thieu"/>
  </r>
  <r>
    <x v="497"/>
    <x v="21"/>
    <s v="Thieu"/>
  </r>
  <r>
    <x v="484"/>
    <x v="21"/>
    <s v="Thieu"/>
  </r>
  <r>
    <x v="486"/>
    <x v="21"/>
    <s v="Thieu"/>
  </r>
  <r>
    <x v="489"/>
    <x v="21"/>
    <s v="Thieu"/>
  </r>
  <r>
    <x v="483"/>
    <x v="21"/>
    <s v="Thieu"/>
  </r>
  <r>
    <x v="483"/>
    <x v="21"/>
    <s v="Thieu"/>
  </r>
  <r>
    <x v="486"/>
    <x v="21"/>
    <s v="Thieu"/>
  </r>
  <r>
    <x v="476"/>
    <x v="21"/>
    <s v="Thieu"/>
  </r>
  <r>
    <x v="486"/>
    <x v="21"/>
    <s v="Thieu"/>
  </r>
  <r>
    <x v="85"/>
    <x v="21"/>
    <s v="Thieu"/>
  </r>
  <r>
    <x v="500"/>
    <x v="21"/>
    <s v="Thieu"/>
  </r>
  <r>
    <x v="496"/>
    <x v="21"/>
    <s v="Thieu"/>
  </r>
  <r>
    <x v="470"/>
    <x v="21"/>
    <s v="Thieu"/>
  </r>
  <r>
    <x v="495"/>
    <x v="21"/>
    <s v="Thieu"/>
  </r>
  <r>
    <x v="479"/>
    <x v="21"/>
    <s v="Thieu"/>
  </r>
  <r>
    <x v="508"/>
    <x v="21"/>
    <s v="Thieu"/>
  </r>
  <r>
    <x v="517"/>
    <x v="21"/>
    <s v="Thieu"/>
  </r>
  <r>
    <x v="161"/>
    <x v="21"/>
    <s v="Thieu"/>
  </r>
  <r>
    <x v="483"/>
    <x v="21"/>
    <s v="Thieu"/>
  </r>
  <r>
    <x v="161"/>
    <x v="21"/>
    <s v="Thieu"/>
  </r>
  <r>
    <x v="484"/>
    <x v="21"/>
    <s v="Thieu"/>
  </r>
  <r>
    <x v="68"/>
    <x v="21"/>
    <s v="Thieu"/>
  </r>
  <r>
    <x v="486"/>
    <x v="21"/>
    <s v="Thieu"/>
  </r>
  <r>
    <x v="488"/>
    <x v="21"/>
    <s v="Thieu"/>
  </r>
  <r>
    <x v="499"/>
    <x v="21"/>
    <s v="Thieu"/>
  </r>
  <r>
    <x v="470"/>
    <x v="21"/>
    <s v="Thieu"/>
  </r>
  <r>
    <x v="493"/>
    <x v="21"/>
    <s v="Thieu"/>
  </r>
  <r>
    <x v="470"/>
    <x v="21"/>
    <s v="Thieu"/>
  </r>
  <r>
    <x v="161"/>
    <x v="21"/>
    <s v="Thieu"/>
  </r>
  <r>
    <x v="59"/>
    <x v="21"/>
    <s v="Thieu"/>
  </r>
  <r>
    <x v="514"/>
    <x v="21"/>
    <s v="Thieu"/>
  </r>
  <r>
    <x v="503"/>
    <x v="21"/>
    <s v="Thieu"/>
  </r>
  <r>
    <x v="490"/>
    <x v="21"/>
    <s v="Thieu"/>
  </r>
  <r>
    <x v="483"/>
    <x v="21"/>
    <s v="Thieu"/>
  </r>
  <r>
    <x v="59"/>
    <x v="21"/>
    <s v="Thieu"/>
  </r>
  <r>
    <x v="478"/>
    <x v="21"/>
    <s v="Thieu"/>
  </r>
  <r>
    <x v="481"/>
    <x v="21"/>
    <s v="Thieu"/>
  </r>
  <r>
    <x v="478"/>
    <x v="21"/>
    <s v="Thieu"/>
  </r>
  <r>
    <x v="85"/>
    <x v="21"/>
    <s v="Thieu"/>
  </r>
  <r>
    <x v="470"/>
    <x v="21"/>
    <s v="Thieu"/>
  </r>
  <r>
    <x v="500"/>
    <x v="21"/>
    <s v="Thieu"/>
  </r>
  <r>
    <x v="476"/>
    <x v="21"/>
    <s v="Thieu"/>
  </r>
  <r>
    <x v="508"/>
    <x v="21"/>
    <s v="Thieu"/>
  </r>
  <r>
    <x v="523"/>
    <x v="21"/>
    <s v="Thieu"/>
  </r>
  <r>
    <x v="479"/>
    <x v="21"/>
    <s v="Thieu"/>
  </r>
  <r>
    <x v="493"/>
    <x v="21"/>
    <s v="Thieu"/>
  </r>
  <r>
    <x v="479"/>
    <x v="21"/>
    <s v="Thieu"/>
  </r>
  <r>
    <x v="500"/>
    <x v="21"/>
    <s v="Thieu"/>
  </r>
  <r>
    <x v="514"/>
    <x v="21"/>
    <s v="Thieu"/>
  </r>
  <r>
    <x v="517"/>
    <x v="21"/>
    <s v="Thieu"/>
  </r>
  <r>
    <x v="479"/>
    <x v="21"/>
    <s v="Thieu"/>
  </r>
  <r>
    <x v="59"/>
    <x v="21"/>
    <s v="Thieu"/>
  </r>
  <r>
    <x v="59"/>
    <x v="21"/>
    <s v="Thieu"/>
  </r>
  <r>
    <x v="85"/>
    <x v="21"/>
    <s v="Thieu"/>
  </r>
  <r>
    <x v="501"/>
    <x v="21"/>
    <s v="Thieu"/>
  </r>
  <r>
    <x v="480"/>
    <x v="21"/>
    <s v="Thieu"/>
  </r>
  <r>
    <x v="489"/>
    <x v="21"/>
    <s v="Thieu"/>
  </r>
  <r>
    <x v="470"/>
    <x v="21"/>
    <s v="Thieu"/>
  </r>
  <r>
    <x v="147"/>
    <x v="21"/>
    <s v="Thieu"/>
  </r>
  <r>
    <x v="503"/>
    <x v="21"/>
    <s v="Thieu"/>
  </r>
  <r>
    <x v="161"/>
    <x v="21"/>
    <s v="Thieu"/>
  </r>
  <r>
    <x v="482"/>
    <x v="21"/>
    <s v="Thieu"/>
  </r>
  <r>
    <x v="476"/>
    <x v="21"/>
    <s v="Thieu"/>
  </r>
  <r>
    <x v="484"/>
    <x v="21"/>
    <s v="Thieu"/>
  </r>
  <r>
    <x v="59"/>
    <x v="21"/>
    <s v="Thieu"/>
  </r>
  <r>
    <x v="478"/>
    <x v="21"/>
    <s v="Thieu"/>
  </r>
  <r>
    <x v="486"/>
    <x v="21"/>
    <s v="Thieu"/>
  </r>
  <r>
    <x v="471"/>
    <x v="21"/>
    <s v="Thieu"/>
  </r>
  <r>
    <x v="525"/>
    <x v="21"/>
    <s v="Thieu"/>
  </r>
  <r>
    <x v="479"/>
    <x v="21"/>
    <s v="Thieu"/>
  </r>
  <r>
    <x v="488"/>
    <x v="21"/>
    <s v="Thieu"/>
  </r>
  <r>
    <x v="59"/>
    <x v="21"/>
    <s v="Thieu"/>
  </r>
  <r>
    <x v="497"/>
    <x v="21"/>
    <s v="Thieu"/>
  </r>
  <r>
    <x v="500"/>
    <x v="21"/>
    <s v="Thieu"/>
  </r>
  <r>
    <x v="59"/>
    <x v="21"/>
    <s v="Thieu"/>
  </r>
  <r>
    <x v="483"/>
    <x v="21"/>
    <s v="Thieu"/>
  </r>
  <r>
    <x v="248"/>
    <x v="21"/>
    <s v="Thieu"/>
  </r>
  <r>
    <x v="59"/>
    <x v="21"/>
    <s v="Thieu"/>
  </r>
  <r>
    <x v="481"/>
    <x v="21"/>
    <s v="Thieu"/>
  </r>
  <r>
    <x v="479"/>
    <x v="21"/>
    <s v="Thieu"/>
  </r>
  <r>
    <x v="477"/>
    <x v="21"/>
    <s v="Thieu"/>
  </r>
  <r>
    <x v="505"/>
    <x v="21"/>
    <s v="Thieu"/>
  </r>
  <r>
    <x v="495"/>
    <x v="21"/>
    <s v="Thieu"/>
  </r>
  <r>
    <x v="473"/>
    <x v="21"/>
    <s v="Thieu"/>
  </r>
  <r>
    <x v="483"/>
    <x v="21"/>
    <s v="Thieu"/>
  </r>
  <r>
    <x v="503"/>
    <x v="21"/>
    <s v="Thieu"/>
  </r>
  <r>
    <x v="479"/>
    <x v="21"/>
    <s v="Thieu"/>
  </r>
  <r>
    <x v="486"/>
    <x v="21"/>
    <s v="Thieu"/>
  </r>
  <r>
    <x v="483"/>
    <x v="21"/>
    <s v="Thieu"/>
  </r>
  <r>
    <x v="481"/>
    <x v="21"/>
    <s v="Thieu"/>
  </r>
  <r>
    <x v="496"/>
    <x v="21"/>
    <s v="Thieu"/>
  </r>
  <r>
    <x v="483"/>
    <x v="21"/>
    <s v="Thieu"/>
  </r>
  <r>
    <x v="476"/>
    <x v="21"/>
    <s v="Thieu"/>
  </r>
  <r>
    <x v="161"/>
    <x v="21"/>
    <s v="Thieu"/>
  </r>
  <r>
    <x v="470"/>
    <x v="21"/>
    <s v="Thieu"/>
  </r>
  <r>
    <x v="59"/>
    <x v="21"/>
    <s v="Thieu"/>
  </r>
  <r>
    <x v="483"/>
    <x v="21"/>
    <s v="Thieu"/>
  </r>
  <r>
    <x v="319"/>
    <x v="21"/>
    <s v="Thieu"/>
  </r>
  <r>
    <x v="483"/>
    <x v="21"/>
    <s v="Thieu"/>
  </r>
  <r>
    <x v="488"/>
    <x v="21"/>
    <s v="Thieu"/>
  </r>
  <r>
    <x v="161"/>
    <x v="21"/>
    <s v="Thieu"/>
  </r>
  <r>
    <x v="476"/>
    <x v="21"/>
    <s v="Thieu"/>
  </r>
  <r>
    <x v="504"/>
    <x v="21"/>
    <s v="Thieu"/>
  </r>
  <r>
    <x v="478"/>
    <x v="21"/>
    <s v="Thieu"/>
  </r>
  <r>
    <x v="500"/>
    <x v="21"/>
    <s v="Thieu"/>
  </r>
  <r>
    <x v="473"/>
    <x v="21"/>
    <s v="Thieu"/>
  </r>
  <r>
    <x v="479"/>
    <x v="21"/>
    <s v="Thieu"/>
  </r>
  <r>
    <x v="161"/>
    <x v="21"/>
    <s v="Thieu"/>
  </r>
  <r>
    <x v="483"/>
    <x v="21"/>
    <s v="Thieu"/>
  </r>
  <r>
    <x v="478"/>
    <x v="21"/>
    <s v="Thieu"/>
  </r>
  <r>
    <x v="85"/>
    <x v="21"/>
    <s v="Thieu"/>
  </r>
  <r>
    <x v="495"/>
    <x v="21"/>
    <s v="Thieu"/>
  </r>
  <r>
    <x v="476"/>
    <x v="21"/>
    <s v="Thieu"/>
  </r>
  <r>
    <x v="479"/>
    <x v="21"/>
    <s v="Thieu"/>
  </r>
  <r>
    <x v="500"/>
    <x v="21"/>
    <s v="Thieu"/>
  </r>
  <r>
    <x v="68"/>
    <x v="21"/>
    <s v="Thieu"/>
  </r>
  <r>
    <x v="479"/>
    <x v="21"/>
    <s v="Thieu"/>
  </r>
  <r>
    <x v="473"/>
    <x v="21"/>
    <s v="Thieu"/>
  </r>
  <r>
    <x v="478"/>
    <x v="21"/>
    <s v="Thieu"/>
  </r>
  <r>
    <x v="496"/>
    <x v="21"/>
    <s v="Thieu"/>
  </r>
  <r>
    <x v="478"/>
    <x v="21"/>
    <s v="Thieu"/>
  </r>
  <r>
    <x v="470"/>
    <x v="21"/>
    <s v="Thieu"/>
  </r>
  <r>
    <x v="476"/>
    <x v="21"/>
    <s v="Thieu"/>
  </r>
  <r>
    <x v="488"/>
    <x v="21"/>
    <s v="Thieu"/>
  </r>
  <r>
    <x v="478"/>
    <x v="21"/>
    <s v="Thieu"/>
  </r>
  <r>
    <x v="59"/>
    <x v="21"/>
    <s v="Thieu"/>
  </r>
  <r>
    <x v="59"/>
    <x v="21"/>
    <s v="Thieu"/>
  </r>
  <r>
    <x v="501"/>
    <x v="21"/>
    <s v="Thieu"/>
  </r>
  <r>
    <x v="85"/>
    <x v="21"/>
    <s v="Thieu"/>
  </r>
  <r>
    <x v="59"/>
    <x v="21"/>
    <s v="Thieu"/>
  </r>
  <r>
    <x v="478"/>
    <x v="21"/>
    <s v="Thieu"/>
  </r>
  <r>
    <x v="478"/>
    <x v="21"/>
    <s v="Thieu"/>
  </r>
  <r>
    <x v="59"/>
    <x v="21"/>
    <s v="Thieu"/>
  </r>
  <r>
    <x v="486"/>
    <x v="21"/>
    <s v="Thieu"/>
  </r>
  <r>
    <x v="486"/>
    <x v="21"/>
    <s v="Thieu"/>
  </r>
  <r>
    <x v="248"/>
    <x v="21"/>
    <s v="Thieu"/>
  </r>
  <r>
    <x v="486"/>
    <x v="21"/>
    <s v="Thieu"/>
  </r>
  <r>
    <x v="486"/>
    <x v="21"/>
    <s v="Thieu"/>
  </r>
  <r>
    <x v="487"/>
    <x v="21"/>
    <s v="Thieu"/>
  </r>
  <r>
    <x v="488"/>
    <x v="21"/>
    <s v="Thieu"/>
  </r>
  <r>
    <x v="59"/>
    <x v="21"/>
    <s v="Thieu"/>
  </r>
  <r>
    <x v="500"/>
    <x v="21"/>
    <s v="Thieu"/>
  </r>
  <r>
    <x v="489"/>
    <x v="21"/>
    <s v="Thieu"/>
  </r>
  <r>
    <x v="479"/>
    <x v="21"/>
    <s v="Thieu"/>
  </r>
  <r>
    <x v="476"/>
    <x v="21"/>
    <s v="Thieu"/>
  </r>
  <r>
    <x v="478"/>
    <x v="21"/>
    <s v="Thieu"/>
  </r>
  <r>
    <x v="59"/>
    <x v="21"/>
    <s v="Thieu"/>
  </r>
  <r>
    <x v="503"/>
    <x v="21"/>
    <s v="Thieu"/>
  </r>
  <r>
    <x v="508"/>
    <x v="21"/>
    <s v="Thieu"/>
  </r>
  <r>
    <x v="85"/>
    <x v="21"/>
    <s v="Thieu"/>
  </r>
  <r>
    <x v="481"/>
    <x v="21"/>
    <s v="Thieu"/>
  </r>
  <r>
    <x v="483"/>
    <x v="21"/>
    <s v="Thieu"/>
  </r>
  <r>
    <x v="478"/>
    <x v="21"/>
    <s v="Thieu"/>
  </r>
  <r>
    <x v="493"/>
    <x v="21"/>
    <s v="Thieu"/>
  </r>
  <r>
    <x v="483"/>
    <x v="21"/>
    <s v="Thieu"/>
  </r>
  <r>
    <x v="483"/>
    <x v="21"/>
    <s v="Thieu"/>
  </r>
  <r>
    <x v="486"/>
    <x v="21"/>
    <s v="Thieu"/>
  </r>
  <r>
    <x v="470"/>
    <x v="21"/>
    <s v="Thieu"/>
  </r>
  <r>
    <x v="473"/>
    <x v="21"/>
    <s v="Thieu"/>
  </r>
  <r>
    <x v="488"/>
    <x v="21"/>
    <s v="Thieu"/>
  </r>
  <r>
    <x v="484"/>
    <x v="21"/>
    <s v="Thieu"/>
  </r>
  <r>
    <x v="479"/>
    <x v="21"/>
    <s v="Thieu"/>
  </r>
  <r>
    <x v="59"/>
    <x v="21"/>
    <s v="Thieu"/>
  </r>
  <r>
    <x v="506"/>
    <x v="21"/>
    <s v="Thieu"/>
  </r>
  <r>
    <x v="479"/>
    <x v="21"/>
    <s v="Thieu"/>
  </r>
  <r>
    <x v="481"/>
    <x v="21"/>
    <s v="Thieu"/>
  </r>
  <r>
    <x v="490"/>
    <x v="21"/>
    <s v="Thieu"/>
  </r>
  <r>
    <x v="478"/>
    <x v="21"/>
    <s v="Thieu"/>
  </r>
  <r>
    <x v="479"/>
    <x v="21"/>
    <s v="Thieu"/>
  </r>
  <r>
    <x v="473"/>
    <x v="21"/>
    <s v="Thieu"/>
  </r>
  <r>
    <x v="479"/>
    <x v="21"/>
    <s v="Thieu"/>
  </r>
  <r>
    <x v="506"/>
    <x v="21"/>
    <s v="Thieu"/>
  </r>
  <r>
    <x v="484"/>
    <x v="21"/>
    <s v="Thieu"/>
  </r>
  <r>
    <x v="479"/>
    <x v="21"/>
    <s v="Thieu"/>
  </r>
  <r>
    <x v="486"/>
    <x v="21"/>
    <s v="Thieu"/>
  </r>
  <r>
    <x v="85"/>
    <x v="21"/>
    <s v="Thieu"/>
  </r>
  <r>
    <x v="484"/>
    <x v="21"/>
    <s v="Thieu"/>
  </r>
  <r>
    <x v="490"/>
    <x v="21"/>
    <s v="Thieu"/>
  </r>
  <r>
    <x v="85"/>
    <x v="21"/>
    <s v="Thieu"/>
  </r>
  <r>
    <x v="476"/>
    <x v="21"/>
    <s v="Thieu"/>
  </r>
  <r>
    <x v="477"/>
    <x v="21"/>
    <s v="Thieu"/>
  </r>
  <r>
    <x v="484"/>
    <x v="21"/>
    <s v="Thieu"/>
  </r>
  <r>
    <x v="483"/>
    <x v="21"/>
    <s v="Thieu"/>
  </r>
  <r>
    <x v="489"/>
    <x v="21"/>
    <s v="Thieu"/>
  </r>
  <r>
    <x v="161"/>
    <x v="21"/>
    <s v="Thieu"/>
  </r>
  <r>
    <x v="85"/>
    <x v="21"/>
    <s v="Thieu"/>
  </r>
  <r>
    <x v="497"/>
    <x v="21"/>
    <s v="Thieu"/>
  </r>
  <r>
    <x v="478"/>
    <x v="21"/>
    <s v="Thieu"/>
  </r>
  <r>
    <x v="508"/>
    <x v="21"/>
    <s v="Thieu"/>
  </r>
  <r>
    <x v="470"/>
    <x v="21"/>
    <s v="Thieu"/>
  </r>
  <r>
    <x v="59"/>
    <x v="21"/>
    <s v="Thieu"/>
  </r>
  <r>
    <x v="484"/>
    <x v="21"/>
    <s v="Thieu"/>
  </r>
  <r>
    <x v="59"/>
    <x v="21"/>
    <s v="Thieu"/>
  </r>
  <r>
    <x v="483"/>
    <x v="21"/>
    <s v="Thieu"/>
  </r>
  <r>
    <x v="490"/>
    <x v="21"/>
    <s v="Thieu"/>
  </r>
  <r>
    <x v="85"/>
    <x v="21"/>
    <s v="Thieu"/>
  </r>
  <r>
    <x v="478"/>
    <x v="21"/>
    <s v="Thieu"/>
  </r>
  <r>
    <x v="503"/>
    <x v="21"/>
    <s v="Thieu"/>
  </r>
  <r>
    <x v="474"/>
    <x v="21"/>
    <s v="Thieu"/>
  </r>
  <r>
    <x v="483"/>
    <x v="21"/>
    <s v="Thieu"/>
  </r>
  <r>
    <x v="501"/>
    <x v="21"/>
    <s v="Thieu"/>
  </r>
  <r>
    <x v="59"/>
    <x v="21"/>
    <s v="Thieu"/>
  </r>
  <r>
    <x v="481"/>
    <x v="21"/>
    <s v="Thieu"/>
  </r>
  <r>
    <x v="161"/>
    <x v="21"/>
    <s v="Thieu"/>
  </r>
  <r>
    <x v="496"/>
    <x v="21"/>
    <s v="Thieu"/>
  </r>
  <r>
    <x v="500"/>
    <x v="21"/>
    <s v="Thieu"/>
  </r>
  <r>
    <x v="478"/>
    <x v="21"/>
    <s v="Thieu"/>
  </r>
  <r>
    <x v="486"/>
    <x v="21"/>
    <s v="Thieu"/>
  </r>
  <r>
    <x v="500"/>
    <x v="21"/>
    <s v="Thieu"/>
  </r>
  <r>
    <x v="477"/>
    <x v="21"/>
    <s v="Thieu"/>
  </r>
  <r>
    <x v="481"/>
    <x v="21"/>
    <s v="Thieu"/>
  </r>
  <r>
    <x v="481"/>
    <x v="21"/>
    <s v="Thieu"/>
  </r>
  <r>
    <x v="508"/>
    <x v="21"/>
    <s v="Thieu"/>
  </r>
  <r>
    <x v="495"/>
    <x v="21"/>
    <s v="Thieu"/>
  </r>
  <r>
    <x v="486"/>
    <x v="21"/>
    <s v="Thieu"/>
  </r>
  <r>
    <x v="479"/>
    <x v="21"/>
    <s v="Thieu"/>
  </r>
  <r>
    <x v="481"/>
    <x v="21"/>
    <s v="Thieu"/>
  </r>
  <r>
    <x v="470"/>
    <x v="21"/>
    <s v="Thieu"/>
  </r>
  <r>
    <x v="161"/>
    <x v="21"/>
    <s v="Thieu"/>
  </r>
  <r>
    <x v="486"/>
    <x v="21"/>
    <s v="Thieu"/>
  </r>
  <r>
    <x v="161"/>
    <x v="21"/>
    <s v="Thieu"/>
  </r>
  <r>
    <x v="474"/>
    <x v="21"/>
    <s v="Thieu"/>
  </r>
  <r>
    <x v="471"/>
    <x v="21"/>
    <s v="Thieu"/>
  </r>
  <r>
    <x v="517"/>
    <x v="21"/>
    <s v="Thieu"/>
  </r>
  <r>
    <x v="506"/>
    <x v="21"/>
    <s v="Thieu"/>
  </r>
  <r>
    <x v="470"/>
    <x v="21"/>
    <s v="Thieu"/>
  </r>
  <r>
    <x v="483"/>
    <x v="21"/>
    <s v="Thieu"/>
  </r>
  <r>
    <x v="476"/>
    <x v="21"/>
    <s v="Thieu"/>
  </r>
  <r>
    <x v="473"/>
    <x v="21"/>
    <s v="Thieu"/>
  </r>
  <r>
    <x v="479"/>
    <x v="21"/>
    <s v="Thieu"/>
  </r>
  <r>
    <x v="488"/>
    <x v="21"/>
    <s v="Thieu"/>
  </r>
  <r>
    <x v="484"/>
    <x v="21"/>
    <s v="Thieu"/>
  </r>
  <r>
    <x v="477"/>
    <x v="21"/>
    <s v="Thieu"/>
  </r>
  <r>
    <x v="488"/>
    <x v="21"/>
    <s v="Thieu"/>
  </r>
  <r>
    <x v="496"/>
    <x v="21"/>
    <s v="Thieu"/>
  </r>
  <r>
    <x v="494"/>
    <x v="21"/>
    <s v="Thieu"/>
  </r>
  <r>
    <x v="481"/>
    <x v="21"/>
    <s v="Thieu"/>
  </r>
  <r>
    <x v="474"/>
    <x v="21"/>
    <s v="Thieu"/>
  </r>
  <r>
    <x v="59"/>
    <x v="21"/>
    <s v="Thieu"/>
  </r>
  <r>
    <x v="508"/>
    <x v="21"/>
    <s v="Thieu"/>
  </r>
  <r>
    <x v="496"/>
    <x v="21"/>
    <s v="Thieu"/>
  </r>
  <r>
    <x v="248"/>
    <x v="21"/>
    <s v="Thieu"/>
  </r>
  <r>
    <x v="248"/>
    <x v="21"/>
    <s v="Thieu"/>
  </r>
  <r>
    <x v="500"/>
    <x v="21"/>
    <s v="Thieu"/>
  </r>
  <r>
    <x v="488"/>
    <x v="21"/>
    <s v="Thieu"/>
  </r>
  <r>
    <x v="161"/>
    <x v="21"/>
    <s v="Thieu"/>
  </r>
  <r>
    <x v="502"/>
    <x v="21"/>
    <s v="Thieu"/>
  </r>
  <r>
    <x v="480"/>
    <x v="21"/>
    <s v="Thieu"/>
  </r>
  <r>
    <x v="470"/>
    <x v="21"/>
    <s v="Thieu"/>
  </r>
  <r>
    <x v="479"/>
    <x v="21"/>
    <s v="Thieu"/>
  </r>
  <r>
    <x v="501"/>
    <x v="21"/>
    <s v="Thieu"/>
  </r>
  <r>
    <x v="479"/>
    <x v="21"/>
    <s v="Thieu"/>
  </r>
  <r>
    <x v="528"/>
    <x v="21"/>
    <s v="Thieu"/>
  </r>
  <r>
    <x v="491"/>
    <x v="21"/>
    <s v="Thieu"/>
  </r>
  <r>
    <x v="486"/>
    <x v="21"/>
    <s v="Thieu"/>
  </r>
  <r>
    <x v="484"/>
    <x v="21"/>
    <s v="Thieu"/>
  </r>
  <r>
    <x v="488"/>
    <x v="21"/>
    <s v="Thieu"/>
  </r>
  <r>
    <x v="481"/>
    <x v="21"/>
    <s v="Thieu"/>
  </r>
  <r>
    <x v="505"/>
    <x v="21"/>
    <s v="Thieu"/>
  </r>
  <r>
    <x v="484"/>
    <x v="21"/>
    <s v="Thieu"/>
  </r>
  <r>
    <x v="512"/>
    <x v="21"/>
    <s v="Thieu"/>
  </r>
  <r>
    <x v="484"/>
    <x v="21"/>
    <s v="Thieu"/>
  </r>
  <r>
    <x v="319"/>
    <x v="21"/>
    <s v="Thieu"/>
  </r>
  <r>
    <x v="491"/>
    <x v="21"/>
    <s v="Thieu"/>
  </r>
  <r>
    <x v="518"/>
    <x v="21"/>
    <s v="Thieu"/>
  </r>
  <r>
    <x v="486"/>
    <x v="21"/>
    <s v="Thieu"/>
  </r>
  <r>
    <x v="515"/>
    <x v="21"/>
    <s v="Thieu"/>
  </r>
  <r>
    <x v="490"/>
    <x v="21"/>
    <s v="Thieu"/>
  </r>
  <r>
    <x v="471"/>
    <x v="21"/>
    <s v="Thieu"/>
  </r>
  <r>
    <x v="496"/>
    <x v="21"/>
    <s v="Thieu"/>
  </r>
  <r>
    <x v="478"/>
    <x v="21"/>
    <s v="Thieu"/>
  </r>
  <r>
    <x v="486"/>
    <x v="21"/>
    <s v="Thieu"/>
  </r>
  <r>
    <x v="473"/>
    <x v="21"/>
    <s v="Thieu"/>
  </r>
  <r>
    <x v="503"/>
    <x v="21"/>
    <s v="Thieu"/>
  </r>
  <r>
    <x v="489"/>
    <x v="21"/>
    <s v="Thieu"/>
  </r>
  <r>
    <x v="470"/>
    <x v="21"/>
    <s v="Thieu"/>
  </r>
  <r>
    <x v="161"/>
    <x v="21"/>
    <s v="Thieu"/>
  </r>
  <r>
    <x v="479"/>
    <x v="21"/>
    <s v="Thieu"/>
  </r>
  <r>
    <x v="488"/>
    <x v="21"/>
    <s v="Thieu"/>
  </r>
  <r>
    <x v="471"/>
    <x v="21"/>
    <s v="Thieu"/>
  </r>
  <r>
    <x v="486"/>
    <x v="21"/>
    <s v="Thieu"/>
  </r>
  <r>
    <x v="59"/>
    <x v="21"/>
    <s v="Thieu"/>
  </r>
  <r>
    <x v="473"/>
    <x v="21"/>
    <s v="Thieu"/>
  </r>
  <r>
    <x v="508"/>
    <x v="21"/>
    <s v="Thieu"/>
  </r>
  <r>
    <x v="476"/>
    <x v="21"/>
    <s v="Thieu"/>
  </r>
  <r>
    <x v="486"/>
    <x v="21"/>
    <s v="Thieu"/>
  </r>
  <r>
    <x v="85"/>
    <x v="21"/>
    <s v="Thieu"/>
  </r>
  <r>
    <x v="484"/>
    <x v="21"/>
    <s v="Thieu"/>
  </r>
  <r>
    <x v="481"/>
    <x v="21"/>
    <s v="Thieu"/>
  </r>
  <r>
    <x v="489"/>
    <x v="21"/>
    <s v="Thieu"/>
  </r>
  <r>
    <x v="161"/>
    <x v="21"/>
    <s v="Thieu"/>
  </r>
  <r>
    <x v="517"/>
    <x v="21"/>
    <s v="Thieu"/>
  </r>
  <r>
    <x v="484"/>
    <x v="21"/>
    <s v="Thieu"/>
  </r>
  <r>
    <x v="483"/>
    <x v="21"/>
    <s v="Thieu"/>
  </r>
  <r>
    <x v="488"/>
    <x v="21"/>
    <s v="Thieu"/>
  </r>
  <r>
    <x v="479"/>
    <x v="21"/>
    <s v="Thieu"/>
  </r>
  <r>
    <x v="483"/>
    <x v="21"/>
    <s v="Thieu"/>
  </r>
  <r>
    <x v="479"/>
    <x v="21"/>
    <s v="Thieu"/>
  </r>
  <r>
    <x v="68"/>
    <x v="21"/>
    <s v="Thieu"/>
  </r>
  <r>
    <x v="495"/>
    <x v="21"/>
    <s v="Thieu"/>
  </r>
  <r>
    <x v="470"/>
    <x v="21"/>
    <s v="Thieu"/>
  </r>
  <r>
    <x v="478"/>
    <x v="21"/>
    <s v="Thieu"/>
  </r>
  <r>
    <x v="478"/>
    <x v="21"/>
    <s v="Thieu"/>
  </r>
  <r>
    <x v="503"/>
    <x v="21"/>
    <s v="Thieu"/>
  </r>
  <r>
    <x v="487"/>
    <x v="21"/>
    <s v="Thieu"/>
  </r>
  <r>
    <x v="471"/>
    <x v="21"/>
    <s v="Thieu"/>
  </r>
  <r>
    <x v="479"/>
    <x v="21"/>
    <s v="Thieu"/>
  </r>
  <r>
    <x v="503"/>
    <x v="21"/>
    <s v="Thieu"/>
  </r>
  <r>
    <x v="487"/>
    <x v="21"/>
    <s v="Thieu"/>
  </r>
  <r>
    <x v="477"/>
    <x v="21"/>
    <s v="Thieu"/>
  </r>
  <r>
    <x v="517"/>
    <x v="21"/>
    <s v="Thieu"/>
  </r>
  <r>
    <x v="85"/>
    <x v="21"/>
    <s v="Thieu"/>
  </r>
  <r>
    <x v="487"/>
    <x v="21"/>
    <s v="Thieu"/>
  </r>
  <r>
    <x v="497"/>
    <x v="21"/>
    <s v="Thieu"/>
  </r>
  <r>
    <x v="480"/>
    <x v="21"/>
    <s v="Thieu"/>
  </r>
  <r>
    <x v="507"/>
    <x v="21"/>
    <s v="Thieu"/>
  </r>
  <r>
    <x v="490"/>
    <x v="21"/>
    <s v="Thieu"/>
  </r>
  <r>
    <x v="486"/>
    <x v="21"/>
    <s v="Thieu"/>
  </r>
  <r>
    <x v="490"/>
    <x v="21"/>
    <s v="Thieu"/>
  </r>
  <r>
    <x v="486"/>
    <x v="21"/>
    <s v="Thieu"/>
  </r>
  <r>
    <x v="479"/>
    <x v="21"/>
    <s v="Thieu"/>
  </r>
  <r>
    <x v="473"/>
    <x v="21"/>
    <s v="Thieu"/>
  </r>
  <r>
    <x v="504"/>
    <x v="21"/>
    <s v="Thieu"/>
  </r>
  <r>
    <x v="161"/>
    <x v="21"/>
    <s v="Thieu"/>
  </r>
  <r>
    <x v="483"/>
    <x v="21"/>
    <s v="Thieu"/>
  </r>
  <r>
    <x v="479"/>
    <x v="21"/>
    <s v="Thieu"/>
  </r>
  <r>
    <x v="85"/>
    <x v="21"/>
    <s v="Thieu"/>
  </r>
  <r>
    <x v="525"/>
    <x v="21"/>
    <s v="Thieu"/>
  </r>
  <r>
    <x v="491"/>
    <x v="21"/>
    <s v="Thieu"/>
  </r>
  <r>
    <x v="161"/>
    <x v="21"/>
    <s v="Thieu"/>
  </r>
  <r>
    <x v="475"/>
    <x v="21"/>
    <s v="Thieu"/>
  </r>
  <r>
    <x v="478"/>
    <x v="21"/>
    <s v="Thieu"/>
  </r>
  <r>
    <x v="482"/>
    <x v="21"/>
    <s v="Thieu"/>
  </r>
  <r>
    <x v="503"/>
    <x v="21"/>
    <s v="Thieu"/>
  </r>
  <r>
    <x v="474"/>
    <x v="21"/>
    <s v="Thieu"/>
  </r>
  <r>
    <x v="471"/>
    <x v="21"/>
    <s v="Thieu"/>
  </r>
  <r>
    <x v="482"/>
    <x v="21"/>
    <s v="Thieu"/>
  </r>
  <r>
    <x v="489"/>
    <x v="21"/>
    <s v="Thieu"/>
  </r>
  <r>
    <x v="486"/>
    <x v="21"/>
    <s v="Thieu"/>
  </r>
  <r>
    <x v="479"/>
    <x v="21"/>
    <s v="Thieu"/>
  </r>
  <r>
    <x v="59"/>
    <x v="21"/>
    <s v="Thieu"/>
  </r>
  <r>
    <x v="500"/>
    <x v="21"/>
    <s v="Thieu"/>
  </r>
  <r>
    <x v="524"/>
    <x v="21"/>
    <s v="Thieu"/>
  </r>
  <r>
    <x v="490"/>
    <x v="21"/>
    <s v="Thieu"/>
  </r>
  <r>
    <x v="486"/>
    <x v="21"/>
    <s v="Thieu"/>
  </r>
  <r>
    <x v="478"/>
    <x v="21"/>
    <s v="Thieu"/>
  </r>
  <r>
    <x v="479"/>
    <x v="21"/>
    <s v="Thieu"/>
  </r>
  <r>
    <x v="483"/>
    <x v="21"/>
    <s v="Thieu"/>
  </r>
  <r>
    <x v="479"/>
    <x v="21"/>
    <s v="Thieu"/>
  </r>
  <r>
    <x v="475"/>
    <x v="21"/>
    <s v="Thieu"/>
  </r>
  <r>
    <x v="479"/>
    <x v="21"/>
    <s v="Thieu"/>
  </r>
  <r>
    <x v="478"/>
    <x v="21"/>
    <s v="Thieu"/>
  </r>
  <r>
    <x v="483"/>
    <x v="21"/>
    <s v="Thieu"/>
  </r>
  <r>
    <x v="503"/>
    <x v="21"/>
    <s v="Thieu"/>
  </r>
  <r>
    <x v="488"/>
    <x v="21"/>
    <s v="Thieu"/>
  </r>
  <r>
    <x v="493"/>
    <x v="21"/>
    <s v="Thieu"/>
  </r>
  <r>
    <x v="473"/>
    <x v="21"/>
    <s v="Thieu"/>
  </r>
  <r>
    <x v="471"/>
    <x v="21"/>
    <s v="Thieu"/>
  </r>
  <r>
    <x v="483"/>
    <x v="21"/>
    <s v="Thieu"/>
  </r>
  <r>
    <x v="161"/>
    <x v="21"/>
    <s v="Thieu"/>
  </r>
  <r>
    <x v="478"/>
    <x v="21"/>
    <s v="Thieu"/>
  </r>
  <r>
    <x v="476"/>
    <x v="21"/>
    <s v="Thieu"/>
  </r>
  <r>
    <x v="477"/>
    <x v="21"/>
    <s v="Thieu"/>
  </r>
  <r>
    <x v="479"/>
    <x v="21"/>
    <s v="Thieu"/>
  </r>
  <r>
    <x v="489"/>
    <x v="21"/>
    <s v="Thieu"/>
  </r>
  <r>
    <x v="483"/>
    <x v="21"/>
    <s v="Thieu"/>
  </r>
  <r>
    <x v="486"/>
    <x v="21"/>
    <s v="Thieu"/>
  </r>
  <r>
    <x v="519"/>
    <x v="21"/>
    <s v="Thieu"/>
  </r>
  <r>
    <x v="248"/>
    <x v="21"/>
    <s v="Thieu"/>
  </r>
  <r>
    <x v="520"/>
    <x v="21"/>
    <s v="Thieu"/>
  </r>
  <r>
    <x v="470"/>
    <x v="21"/>
    <s v="Thieu"/>
  </r>
  <r>
    <x v="509"/>
    <x v="21"/>
    <s v="Thieu"/>
  </r>
  <r>
    <x v="496"/>
    <x v="21"/>
    <s v="Thieu"/>
  </r>
  <r>
    <x v="128"/>
    <x v="21"/>
    <s v="Thieu"/>
  </r>
  <r>
    <x v="503"/>
    <x v="21"/>
    <s v="Thieu"/>
  </r>
  <r>
    <x v="496"/>
    <x v="21"/>
    <s v="Thieu"/>
  </r>
  <r>
    <x v="520"/>
    <x v="21"/>
    <s v="Thieu"/>
  </r>
  <r>
    <x v="523"/>
    <x v="21"/>
    <s v="Thieu"/>
  </r>
  <r>
    <x v="141"/>
    <x v="21"/>
    <s v="Thieu"/>
  </r>
  <r>
    <x v="471"/>
    <x v="21"/>
    <s v="Thieu"/>
  </r>
  <r>
    <x v="478"/>
    <x v="21"/>
    <s v="Thieu"/>
  </r>
  <r>
    <x v="494"/>
    <x v="21"/>
    <s v="Thieu"/>
  </r>
  <r>
    <x v="480"/>
    <x v="21"/>
    <s v="Thieu"/>
  </r>
  <r>
    <x v="488"/>
    <x v="21"/>
    <s v="Thieu"/>
  </r>
  <r>
    <x v="500"/>
    <x v="21"/>
    <s v="Thieu"/>
  </r>
  <r>
    <x v="500"/>
    <x v="21"/>
    <s v="Thieu"/>
  </r>
  <r>
    <x v="470"/>
    <x v="21"/>
    <s v="Thieu"/>
  </r>
  <r>
    <x v="479"/>
    <x v="21"/>
    <s v="Thieu"/>
  </r>
  <r>
    <x v="477"/>
    <x v="21"/>
    <s v="Thieu"/>
  </r>
  <r>
    <x v="85"/>
    <x v="21"/>
    <s v="Thieu"/>
  </r>
  <r>
    <x v="500"/>
    <x v="21"/>
    <s v="Thieu"/>
  </r>
  <r>
    <x v="483"/>
    <x v="21"/>
    <s v="Thieu"/>
  </r>
  <r>
    <x v="486"/>
    <x v="21"/>
    <s v="Thieu"/>
  </r>
  <r>
    <x v="486"/>
    <x v="21"/>
    <s v="Thieu"/>
  </r>
  <r>
    <x v="470"/>
    <x v="21"/>
    <s v="Thieu"/>
  </r>
  <r>
    <x v="161"/>
    <x v="21"/>
    <s v="Thieu"/>
  </r>
  <r>
    <x v="501"/>
    <x v="21"/>
    <s v="Thieu"/>
  </r>
  <r>
    <x v="475"/>
    <x v="21"/>
    <s v="Thieu"/>
  </r>
  <r>
    <x v="161"/>
    <x v="21"/>
    <s v="Thieu"/>
  </r>
  <r>
    <x v="486"/>
    <x v="21"/>
    <s v="Thieu"/>
  </r>
  <r>
    <x v="479"/>
    <x v="21"/>
    <s v="Thieu"/>
  </r>
  <r>
    <x v="484"/>
    <x v="21"/>
    <s v="Thieu"/>
  </r>
  <r>
    <x v="479"/>
    <x v="21"/>
    <s v="Thieu"/>
  </r>
  <r>
    <x v="479"/>
    <x v="21"/>
    <s v="Thieu"/>
  </r>
  <r>
    <x v="248"/>
    <x v="21"/>
    <s v="Thieu"/>
  </r>
  <r>
    <x v="490"/>
    <x v="21"/>
    <s v="Thieu"/>
  </r>
  <r>
    <x v="517"/>
    <x v="21"/>
    <s v="Thieu"/>
  </r>
  <r>
    <x v="484"/>
    <x v="21"/>
    <s v="Thieu"/>
  </r>
  <r>
    <x v="489"/>
    <x v="21"/>
    <s v="Thieu"/>
  </r>
  <r>
    <x v="484"/>
    <x v="21"/>
    <s v="Thieu"/>
  </r>
  <r>
    <x v="478"/>
    <x v="21"/>
    <s v="Thieu"/>
  </r>
  <r>
    <x v="509"/>
    <x v="21"/>
    <s v="Thieu"/>
  </r>
  <r>
    <x v="486"/>
    <x v="21"/>
    <s v="Thieu"/>
  </r>
  <r>
    <x v="85"/>
    <x v="21"/>
    <s v="Thieu"/>
  </r>
  <r>
    <x v="248"/>
    <x v="21"/>
    <s v="Thieu"/>
  </r>
  <r>
    <x v="500"/>
    <x v="21"/>
    <s v="Thieu"/>
  </r>
  <r>
    <x v="479"/>
    <x v="21"/>
    <s v="Thieu"/>
  </r>
  <r>
    <x v="68"/>
    <x v="21"/>
    <s v="Thieu"/>
  </r>
  <r>
    <x v="489"/>
    <x v="21"/>
    <s v="Thieu"/>
  </r>
  <r>
    <x v="489"/>
    <x v="21"/>
    <s v="Thieu"/>
  </r>
  <r>
    <x v="517"/>
    <x v="21"/>
    <s v="Thieu"/>
  </r>
  <r>
    <x v="471"/>
    <x v="21"/>
    <s v="Thieu"/>
  </r>
  <r>
    <x v="478"/>
    <x v="21"/>
    <s v="Thieu"/>
  </r>
  <r>
    <x v="470"/>
    <x v="21"/>
    <s v="Thieu"/>
  </r>
  <r>
    <x v="487"/>
    <x v="21"/>
    <s v="Thieu"/>
  </r>
  <r>
    <x v="478"/>
    <x v="21"/>
    <s v="Thieu"/>
  </r>
  <r>
    <x v="485"/>
    <x v="21"/>
    <s v="Thieu"/>
  </r>
  <r>
    <x v="128"/>
    <x v="21"/>
    <s v="Thieu"/>
  </r>
  <r>
    <x v="481"/>
    <x v="21"/>
    <s v="Thieu"/>
  </r>
  <r>
    <x v="486"/>
    <x v="21"/>
    <s v="Thieu"/>
  </r>
  <r>
    <x v="496"/>
    <x v="21"/>
    <s v="Thieu"/>
  </r>
  <r>
    <x v="478"/>
    <x v="21"/>
    <s v="Thieu"/>
  </r>
  <r>
    <x v="484"/>
    <x v="21"/>
    <s v="Thieu"/>
  </r>
  <r>
    <x v="481"/>
    <x v="21"/>
    <s v="Thieu"/>
  </r>
  <r>
    <x v="486"/>
    <x v="21"/>
    <s v="Thieu"/>
  </r>
  <r>
    <x v="470"/>
    <x v="21"/>
    <s v="Thieu"/>
  </r>
  <r>
    <x v="483"/>
    <x v="21"/>
    <s v="Thieu"/>
  </r>
  <r>
    <x v="161"/>
    <x v="21"/>
    <s v="Thieu"/>
  </r>
  <r>
    <x v="491"/>
    <x v="21"/>
    <s v="Thieu"/>
  </r>
  <r>
    <x v="59"/>
    <x v="21"/>
    <s v="Thieu"/>
  </r>
  <r>
    <x v="484"/>
    <x v="21"/>
    <s v="Thieu"/>
  </r>
  <r>
    <x v="500"/>
    <x v="21"/>
    <s v="Thieu"/>
  </r>
  <r>
    <x v="484"/>
    <x v="21"/>
    <s v="Thieu"/>
  </r>
  <r>
    <x v="484"/>
    <x v="21"/>
    <s v="Thieu"/>
  </r>
  <r>
    <x v="479"/>
    <x v="21"/>
    <s v="Thieu"/>
  </r>
  <r>
    <x v="479"/>
    <x v="21"/>
    <s v="Thieu"/>
  </r>
  <r>
    <x v="161"/>
    <x v="21"/>
    <s v="Thieu"/>
  </r>
  <r>
    <x v="482"/>
    <x v="21"/>
    <s v="Thieu"/>
  </r>
  <r>
    <x v="484"/>
    <x v="21"/>
    <s v="Thieu"/>
  </r>
  <r>
    <x v="486"/>
    <x v="21"/>
    <s v="Thieu"/>
  </r>
  <r>
    <x v="496"/>
    <x v="21"/>
    <s v="Thieu"/>
  </r>
  <r>
    <x v="478"/>
    <x v="21"/>
    <s v="Thieu"/>
  </r>
  <r>
    <x v="503"/>
    <x v="21"/>
    <s v="Thieu"/>
  </r>
  <r>
    <x v="515"/>
    <x v="21"/>
    <s v="Thieu"/>
  </r>
  <r>
    <x v="487"/>
    <x v="21"/>
    <s v="Thieu"/>
  </r>
  <r>
    <x v="493"/>
    <x v="21"/>
    <s v="Thieu"/>
  </r>
  <r>
    <x v="500"/>
    <x v="21"/>
    <s v="Thieu"/>
  </r>
  <r>
    <x v="486"/>
    <x v="21"/>
    <s v="Thieu"/>
  </r>
  <r>
    <x v="508"/>
    <x v="21"/>
    <s v="Thieu"/>
  </r>
  <r>
    <x v="478"/>
    <x v="21"/>
    <s v="Thieu"/>
  </r>
  <r>
    <x v="473"/>
    <x v="21"/>
    <s v="Thieu"/>
  </r>
  <r>
    <x v="502"/>
    <x v="21"/>
    <s v="Thieu"/>
  </r>
  <r>
    <x v="486"/>
    <x v="21"/>
    <s v="Thieu"/>
  </r>
  <r>
    <x v="479"/>
    <x v="21"/>
    <s v="Thieu"/>
  </r>
  <r>
    <x v="484"/>
    <x v="21"/>
    <s v="Thieu"/>
  </r>
  <r>
    <x v="59"/>
    <x v="21"/>
    <s v="Thieu"/>
  </r>
  <r>
    <x v="491"/>
    <x v="21"/>
    <s v="Thieu"/>
  </r>
  <r>
    <x v="495"/>
    <x v="21"/>
    <s v="Thieu"/>
  </r>
  <r>
    <x v="477"/>
    <x v="21"/>
    <s v="Thieu"/>
  </r>
  <r>
    <x v="486"/>
    <x v="21"/>
    <s v="Thieu"/>
  </r>
  <r>
    <x v="483"/>
    <x v="21"/>
    <s v="Thieu"/>
  </r>
  <r>
    <x v="482"/>
    <x v="21"/>
    <s v="Thieu"/>
  </r>
  <r>
    <x v="161"/>
    <x v="21"/>
    <s v="Thieu"/>
  </r>
  <r>
    <x v="486"/>
    <x v="21"/>
    <s v="Thieu"/>
  </r>
  <r>
    <x v="59"/>
    <x v="21"/>
    <s v="Thieu"/>
  </r>
  <r>
    <x v="486"/>
    <x v="21"/>
    <s v="Thieu"/>
  </r>
  <r>
    <x v="479"/>
    <x v="21"/>
    <s v="Thieu"/>
  </r>
  <r>
    <x v="523"/>
    <x v="21"/>
    <s v="Thieu"/>
  </r>
  <r>
    <x v="85"/>
    <x v="21"/>
    <s v="Thieu"/>
  </r>
  <r>
    <x v="487"/>
    <x v="21"/>
    <s v="Thieu"/>
  </r>
  <r>
    <x v="500"/>
    <x v="21"/>
    <s v="Thieu"/>
  </r>
  <r>
    <x v="486"/>
    <x v="21"/>
    <s v="Thieu"/>
  </r>
  <r>
    <x v="488"/>
    <x v="21"/>
    <s v="Thieu"/>
  </r>
  <r>
    <x v="481"/>
    <x v="21"/>
    <s v="Thieu"/>
  </r>
  <r>
    <x v="500"/>
    <x v="21"/>
    <s v="Thieu"/>
  </r>
  <r>
    <x v="486"/>
    <x v="21"/>
    <s v="Thieu"/>
  </r>
  <r>
    <x v="500"/>
    <x v="21"/>
    <s v="Thieu"/>
  </r>
  <r>
    <x v="470"/>
    <x v="21"/>
    <s v="Thieu"/>
  </r>
  <r>
    <x v="161"/>
    <x v="21"/>
    <s v="Thieu"/>
  </r>
  <r>
    <x v="519"/>
    <x v="21"/>
    <s v="Thieu"/>
  </r>
  <r>
    <x v="485"/>
    <x v="21"/>
    <s v="Thieu"/>
  </r>
  <r>
    <x v="59"/>
    <x v="21"/>
    <s v="Thieu"/>
  </r>
  <r>
    <x v="490"/>
    <x v="21"/>
    <s v="Thieu"/>
  </r>
  <r>
    <x v="486"/>
    <x v="21"/>
    <s v="Thieu"/>
  </r>
  <r>
    <x v="483"/>
    <x v="21"/>
    <s v="Thieu"/>
  </r>
  <r>
    <x v="488"/>
    <x v="21"/>
    <s v="Thieu"/>
  </r>
  <r>
    <x v="488"/>
    <x v="21"/>
    <s v="Thieu"/>
  </r>
  <r>
    <x v="514"/>
    <x v="21"/>
    <s v="Thieu"/>
  </r>
  <r>
    <x v="68"/>
    <x v="21"/>
    <s v="Thieu"/>
  </r>
  <r>
    <x v="486"/>
    <x v="21"/>
    <s v="Thieu"/>
  </r>
  <r>
    <x v="59"/>
    <x v="21"/>
    <s v="Thieu"/>
  </r>
  <r>
    <x v="486"/>
    <x v="21"/>
    <s v="Thieu"/>
  </r>
  <r>
    <x v="483"/>
    <x v="21"/>
    <s v="Thieu"/>
  </r>
  <r>
    <x v="520"/>
    <x v="21"/>
    <s v="Thieu"/>
  </r>
  <r>
    <x v="478"/>
    <x v="21"/>
    <s v="Thieu"/>
  </r>
  <r>
    <x v="482"/>
    <x v="21"/>
    <s v="Thieu"/>
  </r>
  <r>
    <x v="479"/>
    <x v="21"/>
    <s v="Thieu"/>
  </r>
  <r>
    <x v="248"/>
    <x v="21"/>
    <s v="Thieu"/>
  </r>
  <r>
    <x v="488"/>
    <x v="21"/>
    <s v="Thieu"/>
  </r>
  <r>
    <x v="484"/>
    <x v="21"/>
    <s v="Thieu"/>
  </r>
  <r>
    <x v="470"/>
    <x v="21"/>
    <s v="Thieu"/>
  </r>
  <r>
    <x v="503"/>
    <x v="21"/>
    <s v="Thieu"/>
  </r>
  <r>
    <x v="476"/>
    <x v="21"/>
    <s v="Thieu"/>
  </r>
  <r>
    <x v="68"/>
    <x v="21"/>
    <s v="Thieu"/>
  </r>
  <r>
    <x v="248"/>
    <x v="21"/>
    <s v="Thieu"/>
  </r>
  <r>
    <x v="483"/>
    <x v="21"/>
    <s v="Thieu"/>
  </r>
  <r>
    <x v="479"/>
    <x v="21"/>
    <s v="Thieu"/>
  </r>
  <r>
    <x v="503"/>
    <x v="21"/>
    <s v="Thieu"/>
  </r>
  <r>
    <x v="484"/>
    <x v="21"/>
    <s v="Thieu"/>
  </r>
  <r>
    <x v="490"/>
    <x v="21"/>
    <s v="Thieu"/>
  </r>
  <r>
    <x v="484"/>
    <x v="21"/>
    <s v="Thieu"/>
  </r>
  <r>
    <x v="489"/>
    <x v="21"/>
    <s v="Thieu"/>
  </r>
  <r>
    <x v="479"/>
    <x v="21"/>
    <s v="Thieu"/>
  </r>
  <r>
    <x v="161"/>
    <x v="21"/>
    <s v="Thieu"/>
  </r>
  <r>
    <x v="486"/>
    <x v="21"/>
    <s v="Thieu"/>
  </r>
  <r>
    <x v="488"/>
    <x v="21"/>
    <s v="Thieu"/>
  </r>
  <r>
    <x v="490"/>
    <x v="21"/>
    <s v="Thieu"/>
  </r>
  <r>
    <x v="478"/>
    <x v="21"/>
    <s v="Thieu"/>
  </r>
  <r>
    <x v="85"/>
    <x v="21"/>
    <s v="Thieu"/>
  </r>
  <r>
    <x v="489"/>
    <x v="21"/>
    <s v="Thieu"/>
  </r>
  <r>
    <x v="470"/>
    <x v="21"/>
    <s v="Thieu"/>
  </r>
  <r>
    <x v="496"/>
    <x v="21"/>
    <s v="Thieu"/>
  </r>
  <r>
    <x v="486"/>
    <x v="21"/>
    <s v="Thieu"/>
  </r>
  <r>
    <x v="161"/>
    <x v="21"/>
    <s v="Thieu"/>
  </r>
  <r>
    <x v="161"/>
    <x v="21"/>
    <s v="Thieu"/>
  </r>
  <r>
    <x v="479"/>
    <x v="21"/>
    <s v="Thieu"/>
  </r>
  <r>
    <x v="488"/>
    <x v="21"/>
    <s v="Thieu"/>
  </r>
  <r>
    <x v="486"/>
    <x v="21"/>
    <s v="Thieu"/>
  </r>
  <r>
    <x v="496"/>
    <x v="21"/>
    <s v="Thieu"/>
  </r>
  <r>
    <x v="507"/>
    <x v="21"/>
    <s v="Thieu"/>
  </r>
  <r>
    <x v="471"/>
    <x v="21"/>
    <s v="Thieu"/>
  </r>
  <r>
    <x v="476"/>
    <x v="21"/>
    <s v="Thieu"/>
  </r>
  <r>
    <x v="476"/>
    <x v="21"/>
    <s v="Thieu"/>
  </r>
  <r>
    <x v="470"/>
    <x v="21"/>
    <s v="Thieu"/>
  </r>
  <r>
    <x v="486"/>
    <x v="21"/>
    <s v="Thieu"/>
  </r>
  <r>
    <x v="489"/>
    <x v="21"/>
    <s v="Thieu"/>
  </r>
  <r>
    <x v="495"/>
    <x v="21"/>
    <s v="Thieu"/>
  </r>
  <r>
    <x v="504"/>
    <x v="21"/>
    <s v="Thieu"/>
  </r>
  <r>
    <x v="495"/>
    <x v="21"/>
    <s v="Thieu"/>
  </r>
  <r>
    <x v="495"/>
    <x v="21"/>
    <s v="Thieu"/>
  </r>
  <r>
    <x v="479"/>
    <x v="21"/>
    <s v="Thieu"/>
  </r>
  <r>
    <x v="59"/>
    <x v="21"/>
    <s v="Thieu"/>
  </r>
  <r>
    <x v="488"/>
    <x v="21"/>
    <s v="Thieu"/>
  </r>
  <r>
    <x v="484"/>
    <x v="21"/>
    <s v="Thieu"/>
  </r>
  <r>
    <x v="481"/>
    <x v="21"/>
    <s v="Thieu"/>
  </r>
  <r>
    <x v="523"/>
    <x v="21"/>
    <s v="Thieu"/>
  </r>
  <r>
    <x v="161"/>
    <x v="21"/>
    <s v="Thieu"/>
  </r>
  <r>
    <x v="85"/>
    <x v="21"/>
    <s v="Thieu"/>
  </r>
  <r>
    <x v="478"/>
    <x v="21"/>
    <s v="Thieu"/>
  </r>
  <r>
    <x v="513"/>
    <x v="21"/>
    <s v="Thieu"/>
  </r>
  <r>
    <x v="161"/>
    <x v="21"/>
    <s v="Thieu"/>
  </r>
  <r>
    <x v="479"/>
    <x v="21"/>
    <s v="Thieu"/>
  </r>
  <r>
    <x v="489"/>
    <x v="21"/>
    <s v="Thieu"/>
  </r>
  <r>
    <x v="473"/>
    <x v="21"/>
    <s v="Thieu"/>
  </r>
  <r>
    <x v="59"/>
    <x v="21"/>
    <s v="Thieu"/>
  </r>
  <r>
    <x v="486"/>
    <x v="21"/>
    <s v="Thieu"/>
  </r>
  <r>
    <x v="319"/>
    <x v="21"/>
    <s v="Thieu"/>
  </r>
  <r>
    <x v="471"/>
    <x v="21"/>
    <s v="Thieu"/>
  </r>
  <r>
    <x v="486"/>
    <x v="21"/>
    <s v="Thieu"/>
  </r>
  <r>
    <x v="481"/>
    <x v="21"/>
    <s v="Thieu"/>
  </r>
  <r>
    <x v="500"/>
    <x v="21"/>
    <s v="Thieu"/>
  </r>
  <r>
    <x v="484"/>
    <x v="21"/>
    <s v="Thieu"/>
  </r>
  <r>
    <x v="495"/>
    <x v="21"/>
    <s v="Thieu"/>
  </r>
  <r>
    <x v="486"/>
    <x v="21"/>
    <s v="Thieu"/>
  </r>
  <r>
    <x v="480"/>
    <x v="21"/>
    <s v="Thieu"/>
  </r>
  <r>
    <x v="59"/>
    <x v="21"/>
    <s v="Thieu"/>
  </r>
  <r>
    <x v="483"/>
    <x v="21"/>
    <s v="Thieu"/>
  </r>
  <r>
    <x v="517"/>
    <x v="21"/>
    <s v="Thieu"/>
  </r>
  <r>
    <x v="480"/>
    <x v="21"/>
    <s v="Thieu"/>
  </r>
  <r>
    <x v="161"/>
    <x v="21"/>
    <s v="Thieu"/>
  </r>
  <r>
    <x v="491"/>
    <x v="21"/>
    <s v="Thieu"/>
  </r>
  <r>
    <x v="248"/>
    <x v="21"/>
    <s v="Thieu"/>
  </r>
  <r>
    <x v="487"/>
    <x v="21"/>
    <s v="Thieu"/>
  </r>
  <r>
    <x v="486"/>
    <x v="21"/>
    <s v="Thieu"/>
  </r>
  <r>
    <x v="487"/>
    <x v="21"/>
    <s v="Thieu"/>
  </r>
  <r>
    <x v="85"/>
    <x v="21"/>
    <s v="Thieu"/>
  </r>
  <r>
    <x v="470"/>
    <x v="21"/>
    <s v="Thieu"/>
  </r>
  <r>
    <x v="484"/>
    <x v="21"/>
    <s v="Thieu"/>
  </r>
  <r>
    <x v="495"/>
    <x v="21"/>
    <s v="Thieu"/>
  </r>
  <r>
    <x v="481"/>
    <x v="21"/>
    <s v="Thieu"/>
  </r>
  <r>
    <x v="59"/>
    <x v="21"/>
    <s v="Thieu"/>
  </r>
  <r>
    <x v="141"/>
    <x v="21"/>
    <s v="Thieu"/>
  </r>
  <r>
    <x v="479"/>
    <x v="21"/>
    <s v="Thieu"/>
  </r>
  <r>
    <x v="59"/>
    <x v="21"/>
    <s v="Thieu"/>
  </r>
  <r>
    <x v="519"/>
    <x v="21"/>
    <s v="Thieu"/>
  </r>
  <r>
    <x v="478"/>
    <x v="21"/>
    <s v="Thieu"/>
  </r>
  <r>
    <x v="483"/>
    <x v="21"/>
    <s v="Thieu"/>
  </r>
  <r>
    <x v="486"/>
    <x v="21"/>
    <s v="Thieu"/>
  </r>
  <r>
    <x v="85"/>
    <x v="21"/>
    <s v="Thieu"/>
  </r>
  <r>
    <x v="503"/>
    <x v="21"/>
    <s v="Thieu"/>
  </r>
  <r>
    <x v="478"/>
    <x v="21"/>
    <s v="Thieu"/>
  </r>
  <r>
    <x v="161"/>
    <x v="21"/>
    <s v="Thieu"/>
  </r>
  <r>
    <x v="478"/>
    <x v="21"/>
    <s v="Thieu"/>
  </r>
  <r>
    <x v="488"/>
    <x v="21"/>
    <s v="Thieu"/>
  </r>
  <r>
    <x v="486"/>
    <x v="21"/>
    <s v="Thieu"/>
  </r>
  <r>
    <x v="500"/>
    <x v="21"/>
    <s v="Thieu"/>
  </r>
  <r>
    <x v="488"/>
    <x v="21"/>
    <s v="Thieu"/>
  </r>
  <r>
    <x v="470"/>
    <x v="21"/>
    <s v="Thieu"/>
  </r>
  <r>
    <x v="491"/>
    <x v="21"/>
    <s v="Thieu"/>
  </r>
  <r>
    <x v="489"/>
    <x v="21"/>
    <s v="Thieu"/>
  </r>
  <r>
    <x v="483"/>
    <x v="21"/>
    <s v="Thieu"/>
  </r>
  <r>
    <x v="486"/>
    <x v="21"/>
    <s v="Thieu"/>
  </r>
  <r>
    <x v="514"/>
    <x v="21"/>
    <s v="Thieu"/>
  </r>
  <r>
    <x v="486"/>
    <x v="21"/>
    <s v="Thieu"/>
  </r>
  <r>
    <x v="479"/>
    <x v="21"/>
    <s v="Thieu"/>
  </r>
  <r>
    <x v="507"/>
    <x v="21"/>
    <s v="Thieu"/>
  </r>
  <r>
    <x v="486"/>
    <x v="21"/>
    <s v="Thieu"/>
  </r>
  <r>
    <x v="471"/>
    <x v="21"/>
    <s v="Thieu"/>
  </r>
  <r>
    <x v="517"/>
    <x v="21"/>
    <s v="Thieu"/>
  </r>
  <r>
    <x v="496"/>
    <x v="21"/>
    <s v="Thieu"/>
  </r>
  <r>
    <x v="483"/>
    <x v="21"/>
    <s v="Thieu"/>
  </r>
  <r>
    <x v="478"/>
    <x v="21"/>
    <s v="Thieu"/>
  </r>
  <r>
    <x v="488"/>
    <x v="21"/>
    <s v="Thieu"/>
  </r>
  <r>
    <x v="479"/>
    <x v="21"/>
    <s v="Thieu"/>
  </r>
  <r>
    <x v="473"/>
    <x v="21"/>
    <s v="Thieu"/>
  </r>
  <r>
    <x v="483"/>
    <x v="21"/>
    <s v="Thieu"/>
  </r>
  <r>
    <x v="470"/>
    <x v="21"/>
    <s v="Thieu"/>
  </r>
  <r>
    <x v="481"/>
    <x v="21"/>
    <s v="Thieu"/>
  </r>
  <r>
    <x v="319"/>
    <x v="21"/>
    <s v="Thieu"/>
  </r>
  <r>
    <x v="524"/>
    <x v="21"/>
    <s v="Thieu"/>
  </r>
  <r>
    <x v="476"/>
    <x v="21"/>
    <s v="Thieu"/>
  </r>
  <r>
    <x v="479"/>
    <x v="21"/>
    <s v="Thieu"/>
  </r>
  <r>
    <x v="475"/>
    <x v="21"/>
    <s v="Thieu"/>
  </r>
  <r>
    <x v="481"/>
    <x v="21"/>
    <s v="Thieu"/>
  </r>
  <r>
    <x v="486"/>
    <x v="21"/>
    <s v="Thieu"/>
  </r>
  <r>
    <x v="479"/>
    <x v="21"/>
    <s v="Thieu"/>
  </r>
  <r>
    <x v="486"/>
    <x v="21"/>
    <s v="Thieu"/>
  </r>
  <r>
    <x v="59"/>
    <x v="21"/>
    <s v="Thieu"/>
  </r>
  <r>
    <x v="513"/>
    <x v="21"/>
    <s v="Thieu"/>
  </r>
  <r>
    <x v="248"/>
    <x v="21"/>
    <s v="Thieu"/>
  </r>
  <r>
    <x v="503"/>
    <x v="21"/>
    <s v="Thieu"/>
  </r>
  <r>
    <x v="161"/>
    <x v="21"/>
    <s v="Thieu"/>
  </r>
  <r>
    <x v="85"/>
    <x v="21"/>
    <s v="Thieu"/>
  </r>
  <r>
    <x v="85"/>
    <x v="21"/>
    <s v="Thieu"/>
  </r>
  <r>
    <x v="486"/>
    <x v="21"/>
    <s v="Thieu"/>
  </r>
  <r>
    <x v="488"/>
    <x v="21"/>
    <s v="Thieu"/>
  </r>
  <r>
    <x v="488"/>
    <x v="21"/>
    <s v="Thieu"/>
  </r>
  <r>
    <x v="479"/>
    <x v="21"/>
    <s v="Thieu"/>
  </r>
  <r>
    <x v="481"/>
    <x v="21"/>
    <s v="Thieu"/>
  </r>
  <r>
    <x v="479"/>
    <x v="21"/>
    <s v="Thieu"/>
  </r>
  <r>
    <x v="161"/>
    <x v="21"/>
    <s v="Thieu"/>
  </r>
  <r>
    <x v="479"/>
    <x v="21"/>
    <s v="Thieu"/>
  </r>
  <r>
    <x v="478"/>
    <x v="21"/>
    <s v="Thieu"/>
  </r>
  <r>
    <x v="483"/>
    <x v="21"/>
    <s v="Thieu"/>
  </r>
  <r>
    <x v="484"/>
    <x v="21"/>
    <s v="Thieu"/>
  </r>
  <r>
    <x v="484"/>
    <x v="21"/>
    <s v="Thieu"/>
  </r>
  <r>
    <x v="486"/>
    <x v="21"/>
    <s v="Thieu"/>
  </r>
  <r>
    <x v="479"/>
    <x v="21"/>
    <s v="Thieu"/>
  </r>
  <r>
    <x v="479"/>
    <x v="21"/>
    <s v="Thieu"/>
  </r>
  <r>
    <x v="501"/>
    <x v="21"/>
    <s v="Thieu"/>
  </r>
  <r>
    <x v="483"/>
    <x v="21"/>
    <s v="Thieu"/>
  </r>
  <r>
    <x v="486"/>
    <x v="21"/>
    <s v="Thieu"/>
  </r>
  <r>
    <x v="506"/>
    <x v="21"/>
    <s v="Thieu"/>
  </r>
  <r>
    <x v="523"/>
    <x v="21"/>
    <s v="Thieu"/>
  </r>
  <r>
    <x v="161"/>
    <x v="21"/>
    <s v="Thieu"/>
  </r>
  <r>
    <x v="509"/>
    <x v="21"/>
    <s v="Thieu"/>
  </r>
  <r>
    <x v="507"/>
    <x v="21"/>
    <s v="Thieu"/>
  </r>
  <r>
    <x v="482"/>
    <x v="21"/>
    <s v="Thieu"/>
  </r>
  <r>
    <x v="479"/>
    <x v="21"/>
    <s v="Thieu"/>
  </r>
  <r>
    <x v="503"/>
    <x v="21"/>
    <s v="Thieu"/>
  </r>
  <r>
    <x v="486"/>
    <x v="21"/>
    <s v="Thieu"/>
  </r>
  <r>
    <x v="481"/>
    <x v="21"/>
    <s v="Thieu"/>
  </r>
  <r>
    <x v="500"/>
    <x v="21"/>
    <s v="Thieu"/>
  </r>
  <r>
    <x v="470"/>
    <x v="21"/>
    <s v="Thieu"/>
  </r>
  <r>
    <x v="477"/>
    <x v="21"/>
    <s v="Thieu"/>
  </r>
  <r>
    <x v="59"/>
    <x v="21"/>
    <s v="Thieu"/>
  </r>
  <r>
    <x v="486"/>
    <x v="21"/>
    <s v="Thieu"/>
  </r>
  <r>
    <x v="248"/>
    <x v="21"/>
    <s v="Thieu"/>
  </r>
  <r>
    <x v="503"/>
    <x v="21"/>
    <s v="Thieu"/>
  </r>
  <r>
    <x v="479"/>
    <x v="21"/>
    <s v="Thieu"/>
  </r>
  <r>
    <x v="85"/>
    <x v="21"/>
    <s v="Thieu"/>
  </r>
  <r>
    <x v="484"/>
    <x v="21"/>
    <s v="Thieu"/>
  </r>
  <r>
    <x v="478"/>
    <x v="21"/>
    <s v="Thieu"/>
  </r>
  <r>
    <x v="476"/>
    <x v="21"/>
    <s v="Thieu"/>
  </r>
  <r>
    <x v="487"/>
    <x v="21"/>
    <s v="Thieu"/>
  </r>
  <r>
    <x v="503"/>
    <x v="21"/>
    <s v="Thieu"/>
  </r>
  <r>
    <x v="483"/>
    <x v="21"/>
    <s v="Thieu"/>
  </r>
  <r>
    <x v="508"/>
    <x v="21"/>
    <s v="Thieu"/>
  </r>
  <r>
    <x v="486"/>
    <x v="21"/>
    <s v="Thieu"/>
  </r>
  <r>
    <x v="490"/>
    <x v="21"/>
    <s v="Thieu"/>
  </r>
  <r>
    <x v="59"/>
    <x v="21"/>
    <s v="Thieu"/>
  </r>
  <r>
    <x v="483"/>
    <x v="21"/>
    <s v="Thieu"/>
  </r>
  <r>
    <x v="59"/>
    <x v="21"/>
    <s v="Thieu"/>
  </r>
  <r>
    <x v="496"/>
    <x v="21"/>
    <s v="Thieu"/>
  </r>
  <r>
    <x v="248"/>
    <x v="21"/>
    <s v="Thieu"/>
  </r>
  <r>
    <x v="500"/>
    <x v="21"/>
    <s v="Thieu"/>
  </r>
  <r>
    <x v="499"/>
    <x v="21"/>
    <s v="Thieu"/>
  </r>
  <r>
    <x v="478"/>
    <x v="21"/>
    <s v="Thieu"/>
  </r>
  <r>
    <x v="484"/>
    <x v="21"/>
    <s v="Thieu"/>
  </r>
  <r>
    <x v="483"/>
    <x v="21"/>
    <s v="Thieu"/>
  </r>
  <r>
    <x v="470"/>
    <x v="21"/>
    <s v="Thieu"/>
  </r>
  <r>
    <x v="471"/>
    <x v="21"/>
    <s v="Thieu"/>
  </r>
  <r>
    <x v="488"/>
    <x v="21"/>
    <s v="Thieu"/>
  </r>
  <r>
    <x v="479"/>
    <x v="21"/>
    <s v="Thieu"/>
  </r>
  <r>
    <x v="500"/>
    <x v="21"/>
    <s v="Thieu"/>
  </r>
  <r>
    <x v="517"/>
    <x v="21"/>
    <s v="Thieu"/>
  </r>
  <r>
    <x v="471"/>
    <x v="21"/>
    <s v="Thieu"/>
  </r>
  <r>
    <x v="478"/>
    <x v="21"/>
    <s v="Thieu"/>
  </r>
  <r>
    <x v="524"/>
    <x v="21"/>
    <s v="Thieu"/>
  </r>
  <r>
    <x v="489"/>
    <x v="21"/>
    <s v="Thieu"/>
  </r>
  <r>
    <x v="486"/>
    <x v="21"/>
    <s v="Thieu"/>
  </r>
  <r>
    <x v="478"/>
    <x v="21"/>
    <s v="Thieu"/>
  </r>
  <r>
    <x v="479"/>
    <x v="21"/>
    <s v="Thieu"/>
  </r>
  <r>
    <x v="161"/>
    <x v="21"/>
    <s v="Thieu"/>
  </r>
  <r>
    <x v="470"/>
    <x v="21"/>
    <s v="Thieu"/>
  </r>
  <r>
    <x v="483"/>
    <x v="21"/>
    <s v="Thieu"/>
  </r>
  <r>
    <x v="478"/>
    <x v="21"/>
    <s v="Thieu"/>
  </r>
  <r>
    <x v="490"/>
    <x v="21"/>
    <s v="Thieu"/>
  </r>
  <r>
    <x v="473"/>
    <x v="21"/>
    <s v="Thieu"/>
  </r>
  <r>
    <x v="248"/>
    <x v="21"/>
    <s v="Thieu"/>
  </r>
  <r>
    <x v="484"/>
    <x v="21"/>
    <s v="Thieu"/>
  </r>
  <r>
    <x v="479"/>
    <x v="21"/>
    <s v="Thieu"/>
  </r>
  <r>
    <x v="501"/>
    <x v="21"/>
    <s v="Thieu"/>
  </r>
  <r>
    <x v="500"/>
    <x v="21"/>
    <s v="Thieu"/>
  </r>
  <r>
    <x v="491"/>
    <x v="21"/>
    <s v="Thieu"/>
  </r>
  <r>
    <x v="519"/>
    <x v="21"/>
    <s v="Thieu"/>
  </r>
  <r>
    <x v="478"/>
    <x v="21"/>
    <s v="Thieu"/>
  </r>
  <r>
    <x v="484"/>
    <x v="21"/>
    <s v="Thieu"/>
  </r>
  <r>
    <x v="480"/>
    <x v="21"/>
    <s v="Thieu"/>
  </r>
  <r>
    <x v="161"/>
    <x v="21"/>
    <s v="Thieu"/>
  </r>
  <r>
    <x v="161"/>
    <x v="21"/>
    <s v="Thieu"/>
  </r>
  <r>
    <x v="478"/>
    <x v="21"/>
    <s v="Thieu"/>
  </r>
  <r>
    <x v="478"/>
    <x v="21"/>
    <s v="Thieu"/>
  </r>
  <r>
    <x v="503"/>
    <x v="21"/>
    <s v="Thieu"/>
  </r>
  <r>
    <x v="479"/>
    <x v="21"/>
    <s v="Thieu"/>
  </r>
  <r>
    <x v="486"/>
    <x v="21"/>
    <s v="Thieu"/>
  </r>
  <r>
    <x v="484"/>
    <x v="21"/>
    <s v="Thieu"/>
  </r>
  <r>
    <x v="488"/>
    <x v="21"/>
    <s v="Thieu"/>
  </r>
  <r>
    <x v="483"/>
    <x v="21"/>
    <s v="Thieu"/>
  </r>
  <r>
    <x v="491"/>
    <x v="21"/>
    <s v="Thieu"/>
  </r>
  <r>
    <x v="476"/>
    <x v="21"/>
    <s v="Thieu"/>
  </r>
  <r>
    <x v="490"/>
    <x v="21"/>
    <s v="Thieu"/>
  </r>
  <r>
    <x v="500"/>
    <x v="21"/>
    <s v="Thieu"/>
  </r>
  <r>
    <x v="128"/>
    <x v="21"/>
    <s v="Thieu"/>
  </r>
  <r>
    <x v="479"/>
    <x v="21"/>
    <s v="Thieu"/>
  </r>
  <r>
    <x v="490"/>
    <x v="21"/>
    <s v="Thieu"/>
  </r>
  <r>
    <x v="508"/>
    <x v="21"/>
    <s v="Thieu"/>
  </r>
  <r>
    <x v="497"/>
    <x v="21"/>
    <s v="Thieu"/>
  </r>
  <r>
    <x v="489"/>
    <x v="21"/>
    <s v="Thieu"/>
  </r>
  <r>
    <x v="496"/>
    <x v="21"/>
    <s v="Thieu"/>
  </r>
  <r>
    <x v="483"/>
    <x v="21"/>
    <s v="Thieu"/>
  </r>
  <r>
    <x v="484"/>
    <x v="21"/>
    <s v="Thieu"/>
  </r>
  <r>
    <x v="487"/>
    <x v="21"/>
    <s v="Thieu"/>
  </r>
  <r>
    <x v="484"/>
    <x v="21"/>
    <s v="Thieu"/>
  </r>
  <r>
    <x v="486"/>
    <x v="21"/>
    <s v="Thieu"/>
  </r>
  <r>
    <x v="490"/>
    <x v="21"/>
    <s v="Thieu"/>
  </r>
  <r>
    <x v="486"/>
    <x v="21"/>
    <s v="Thieu"/>
  </r>
  <r>
    <x v="473"/>
    <x v="21"/>
    <s v="Thieu"/>
  </r>
  <r>
    <x v="501"/>
    <x v="21"/>
    <s v="Thieu"/>
  </r>
  <r>
    <x v="492"/>
    <x v="21"/>
    <s v="Thieu"/>
  </r>
  <r>
    <x v="489"/>
    <x v="21"/>
    <s v="Thieu"/>
  </r>
  <r>
    <x v="161"/>
    <x v="21"/>
    <s v="Thieu"/>
  </r>
  <r>
    <x v="494"/>
    <x v="21"/>
    <s v="Thieu"/>
  </r>
  <r>
    <x v="478"/>
    <x v="21"/>
    <s v="Thieu"/>
  </r>
  <r>
    <x v="521"/>
    <x v="21"/>
    <s v="Thieu"/>
  </r>
  <r>
    <x v="161"/>
    <x v="21"/>
    <s v="Thieu"/>
  </r>
  <r>
    <x v="486"/>
    <x v="21"/>
    <s v="Thieu"/>
  </r>
  <r>
    <x v="482"/>
    <x v="21"/>
    <s v="Thieu"/>
  </r>
  <r>
    <x v="496"/>
    <x v="21"/>
    <s v="Thieu"/>
  </r>
  <r>
    <x v="491"/>
    <x v="21"/>
    <s v="Thieu"/>
  </r>
  <r>
    <x v="486"/>
    <x v="21"/>
    <s v="Thieu"/>
  </r>
  <r>
    <x v="489"/>
    <x v="21"/>
    <s v="Thieu"/>
  </r>
  <r>
    <x v="476"/>
    <x v="21"/>
    <s v="Thieu"/>
  </r>
  <r>
    <x v="496"/>
    <x v="21"/>
    <s v="Thieu"/>
  </r>
  <r>
    <x v="489"/>
    <x v="21"/>
    <s v="Thieu"/>
  </r>
  <r>
    <x v="489"/>
    <x v="21"/>
    <s v="Thieu"/>
  </r>
  <r>
    <x v="483"/>
    <x v="21"/>
    <s v="Thieu"/>
  </r>
  <r>
    <x v="496"/>
    <x v="21"/>
    <s v="Thieu"/>
  </r>
  <r>
    <x v="59"/>
    <x v="21"/>
    <s v="Thieu"/>
  </r>
  <r>
    <x v="514"/>
    <x v="21"/>
    <s v="Thieu"/>
  </r>
  <r>
    <x v="85"/>
    <x v="21"/>
    <s v="Thieu"/>
  </r>
  <r>
    <x v="491"/>
    <x v="21"/>
    <s v="Thieu"/>
  </r>
  <r>
    <x v="478"/>
    <x v="21"/>
    <s v="Thieu"/>
  </r>
  <r>
    <x v="489"/>
    <x v="21"/>
    <s v="Thieu"/>
  </r>
  <r>
    <x v="484"/>
    <x v="21"/>
    <s v="Thieu"/>
  </r>
  <r>
    <x v="480"/>
    <x v="21"/>
    <s v="Thieu"/>
  </r>
  <r>
    <x v="496"/>
    <x v="21"/>
    <s v="Thieu"/>
  </r>
  <r>
    <x v="474"/>
    <x v="21"/>
    <s v="Thieu"/>
  </r>
  <r>
    <x v="482"/>
    <x v="21"/>
    <s v="Thieu"/>
  </r>
  <r>
    <x v="489"/>
    <x v="21"/>
    <s v="Thieu"/>
  </r>
  <r>
    <x v="478"/>
    <x v="21"/>
    <s v="Thieu"/>
  </r>
  <r>
    <x v="483"/>
    <x v="21"/>
    <s v="Thieu"/>
  </r>
  <r>
    <x v="496"/>
    <x v="21"/>
    <s v="Thieu"/>
  </r>
  <r>
    <x v="491"/>
    <x v="21"/>
    <s v="Thieu"/>
  </r>
  <r>
    <x v="475"/>
    <x v="21"/>
    <s v="Thieu"/>
  </r>
  <r>
    <x v="500"/>
    <x v="21"/>
    <s v="Thieu"/>
  </r>
  <r>
    <x v="500"/>
    <x v="21"/>
    <s v="Thieu"/>
  </r>
  <r>
    <x v="484"/>
    <x v="21"/>
    <s v="Thieu"/>
  </r>
  <r>
    <x v="59"/>
    <x v="21"/>
    <s v="Thieu"/>
  </r>
  <r>
    <x v="59"/>
    <x v="21"/>
    <s v="Thieu"/>
  </r>
  <r>
    <x v="495"/>
    <x v="21"/>
    <s v="Thieu"/>
  </r>
  <r>
    <x v="515"/>
    <x v="21"/>
    <s v="Thieu"/>
  </r>
  <r>
    <x v="488"/>
    <x v="21"/>
    <s v="Thieu"/>
  </r>
  <r>
    <x v="470"/>
    <x v="21"/>
    <s v="Thieu"/>
  </r>
  <r>
    <x v="479"/>
    <x v="21"/>
    <s v="Thieu"/>
  </r>
  <r>
    <x v="499"/>
    <x v="21"/>
    <s v="Thieu"/>
  </r>
  <r>
    <x v="486"/>
    <x v="21"/>
    <s v="Thieu"/>
  </r>
  <r>
    <x v="473"/>
    <x v="21"/>
    <s v="Thieu"/>
  </r>
  <r>
    <x v="488"/>
    <x v="21"/>
    <s v="Thieu"/>
  </r>
  <r>
    <x v="483"/>
    <x v="21"/>
    <s v="Thieu"/>
  </r>
  <r>
    <x v="483"/>
    <x v="21"/>
    <s v="Thieu"/>
  </r>
  <r>
    <x v="481"/>
    <x v="21"/>
    <s v="Thieu"/>
  </r>
  <r>
    <x v="471"/>
    <x v="21"/>
    <s v="Thieu"/>
  </r>
  <r>
    <x v="85"/>
    <x v="21"/>
    <s v="Thieu"/>
  </r>
  <r>
    <x v="496"/>
    <x v="21"/>
    <s v="Thieu"/>
  </r>
  <r>
    <x v="486"/>
    <x v="21"/>
    <s v="Thieu"/>
  </r>
  <r>
    <x v="475"/>
    <x v="21"/>
    <s v="Thieu"/>
  </r>
  <r>
    <x v="478"/>
    <x v="21"/>
    <s v="Thieu"/>
  </r>
  <r>
    <x v="496"/>
    <x v="21"/>
    <s v="Thieu"/>
  </r>
  <r>
    <x v="488"/>
    <x v="21"/>
    <s v="Thieu"/>
  </r>
  <r>
    <x v="481"/>
    <x v="21"/>
    <s v="Thieu"/>
  </r>
  <r>
    <x v="481"/>
    <x v="21"/>
    <s v="Thieu"/>
  </r>
  <r>
    <x v="490"/>
    <x v="21"/>
    <s v="Thieu"/>
  </r>
  <r>
    <x v="484"/>
    <x v="21"/>
    <s v="Thieu"/>
  </r>
  <r>
    <x v="484"/>
    <x v="21"/>
    <s v="Thieu"/>
  </r>
  <r>
    <x v="481"/>
    <x v="21"/>
    <s v="Thieu"/>
  </r>
  <r>
    <x v="479"/>
    <x v="21"/>
    <s v="Thieu"/>
  </r>
  <r>
    <x v="485"/>
    <x v="21"/>
    <s v="Thieu"/>
  </r>
  <r>
    <x v="85"/>
    <x v="21"/>
    <s v="Thieu"/>
  </r>
  <r>
    <x v="474"/>
    <x v="21"/>
    <s v="Thieu"/>
  </r>
  <r>
    <x v="496"/>
    <x v="21"/>
    <s v="Thieu"/>
  </r>
  <r>
    <x v="161"/>
    <x v="21"/>
    <s v="Thieu"/>
  </r>
  <r>
    <x v="486"/>
    <x v="21"/>
    <s v="Thieu"/>
  </r>
  <r>
    <x v="478"/>
    <x v="21"/>
    <s v="Thieu"/>
  </r>
  <r>
    <x v="488"/>
    <x v="21"/>
    <s v="Thieu"/>
  </r>
  <r>
    <x v="512"/>
    <x v="21"/>
    <s v="Thieu"/>
  </r>
  <r>
    <x v="482"/>
    <x v="21"/>
    <s v="Thieu"/>
  </r>
  <r>
    <x v="489"/>
    <x v="21"/>
    <s v="Thieu"/>
  </r>
  <r>
    <x v="248"/>
    <x v="21"/>
    <s v="Thieu"/>
  </r>
  <r>
    <x v="481"/>
    <x v="21"/>
    <s v="Thieu"/>
  </r>
  <r>
    <x v="496"/>
    <x v="21"/>
    <s v="Thieu"/>
  </r>
  <r>
    <x v="488"/>
    <x v="21"/>
    <s v="Thieu"/>
  </r>
  <r>
    <x v="477"/>
    <x v="21"/>
    <s v="Thieu"/>
  </r>
  <r>
    <x v="508"/>
    <x v="21"/>
    <s v="Thieu"/>
  </r>
  <r>
    <x v="508"/>
    <x v="21"/>
    <s v="Thieu"/>
  </r>
  <r>
    <x v="520"/>
    <x v="21"/>
    <s v="Thieu"/>
  </r>
  <r>
    <x v="508"/>
    <x v="21"/>
    <s v="Thieu"/>
  </r>
  <r>
    <x v="481"/>
    <x v="21"/>
    <s v="Thieu"/>
  </r>
  <r>
    <x v="518"/>
    <x v="21"/>
    <s v="Thieu"/>
  </r>
  <r>
    <x v="479"/>
    <x v="21"/>
    <s v="Thieu"/>
  </r>
  <r>
    <x v="479"/>
    <x v="21"/>
    <s v="Thieu"/>
  </r>
  <r>
    <x v="479"/>
    <x v="21"/>
    <s v="Thieu"/>
  </r>
  <r>
    <x v="475"/>
    <x v="21"/>
    <s v="Thieu"/>
  </r>
  <r>
    <x v="486"/>
    <x v="21"/>
    <s v="Thieu"/>
  </r>
  <r>
    <x v="501"/>
    <x v="21"/>
    <s v="Thieu"/>
  </r>
  <r>
    <x v="476"/>
    <x v="21"/>
    <s v="Thieu"/>
  </r>
  <r>
    <x v="479"/>
    <x v="21"/>
    <s v="Thieu"/>
  </r>
  <r>
    <x v="479"/>
    <x v="21"/>
    <s v="Thieu"/>
  </r>
  <r>
    <x v="520"/>
    <x v="21"/>
    <s v="Thieu"/>
  </r>
  <r>
    <x v="503"/>
    <x v="21"/>
    <s v="Thieu"/>
  </r>
  <r>
    <x v="481"/>
    <x v="21"/>
    <s v="Thieu"/>
  </r>
  <r>
    <x v="491"/>
    <x v="21"/>
    <s v="Thieu"/>
  </r>
  <r>
    <x v="483"/>
    <x v="21"/>
    <s v="Thieu"/>
  </r>
  <r>
    <x v="489"/>
    <x v="21"/>
    <s v="Thieu"/>
  </r>
  <r>
    <x v="479"/>
    <x v="21"/>
    <s v="Thieu"/>
  </r>
  <r>
    <x v="493"/>
    <x v="21"/>
    <s v="Thieu"/>
  </r>
  <r>
    <x v="497"/>
    <x v="21"/>
    <s v="Thieu"/>
  </r>
  <r>
    <x v="524"/>
    <x v="21"/>
    <s v="Thieu"/>
  </r>
  <r>
    <x v="503"/>
    <x v="21"/>
    <s v="Thieu"/>
  </r>
  <r>
    <x v="484"/>
    <x v="21"/>
    <s v="Thieu"/>
  </r>
  <r>
    <x v="470"/>
    <x v="21"/>
    <s v="Thieu"/>
  </r>
  <r>
    <x v="503"/>
    <x v="21"/>
    <s v="Thieu"/>
  </r>
  <r>
    <x v="506"/>
    <x v="21"/>
    <s v="Thieu"/>
  </r>
  <r>
    <x v="470"/>
    <x v="21"/>
    <s v="Thieu"/>
  </r>
  <r>
    <x v="486"/>
    <x v="21"/>
    <s v="Thieu"/>
  </r>
  <r>
    <x v="470"/>
    <x v="21"/>
    <s v="Thieu"/>
  </r>
  <r>
    <x v="486"/>
    <x v="21"/>
    <s v="Thieu"/>
  </r>
  <r>
    <x v="85"/>
    <x v="21"/>
    <s v="Thieu"/>
  </r>
  <r>
    <x v="521"/>
    <x v="21"/>
    <s v="Thieu"/>
  </r>
  <r>
    <x v="478"/>
    <x v="21"/>
    <s v="Thieu"/>
  </r>
  <r>
    <x v="500"/>
    <x v="21"/>
    <s v="Thieu"/>
  </r>
  <r>
    <x v="497"/>
    <x v="21"/>
    <s v="Thieu"/>
  </r>
  <r>
    <x v="506"/>
    <x v="21"/>
    <s v="Thieu"/>
  </r>
  <r>
    <x v="483"/>
    <x v="21"/>
    <s v="Thieu"/>
  </r>
  <r>
    <x v="470"/>
    <x v="21"/>
    <s v="Thieu"/>
  </r>
  <r>
    <x v="161"/>
    <x v="21"/>
    <s v="Thieu"/>
  </r>
  <r>
    <x v="481"/>
    <x v="21"/>
    <s v="Thieu"/>
  </r>
  <r>
    <x v="59"/>
    <x v="21"/>
    <s v="Thieu"/>
  </r>
  <r>
    <x v="85"/>
    <x v="21"/>
    <s v="Thieu"/>
  </r>
  <r>
    <x v="500"/>
    <x v="21"/>
    <s v="Thieu"/>
  </r>
  <r>
    <x v="59"/>
    <x v="21"/>
    <s v="Thieu"/>
  </r>
  <r>
    <x v="479"/>
    <x v="21"/>
    <s v="Thieu"/>
  </r>
  <r>
    <x v="483"/>
    <x v="21"/>
    <s v="Thieu"/>
  </r>
  <r>
    <x v="59"/>
    <x v="21"/>
    <s v="Thieu"/>
  </r>
  <r>
    <x v="479"/>
    <x v="21"/>
    <s v="Thieu"/>
  </r>
  <r>
    <x v="479"/>
    <x v="21"/>
    <s v="Thieu"/>
  </r>
  <r>
    <x v="489"/>
    <x v="21"/>
    <s v="Thieu"/>
  </r>
  <r>
    <x v="85"/>
    <x v="21"/>
    <s v="Thieu"/>
  </r>
  <r>
    <x v="319"/>
    <x v="21"/>
    <s v="Thieu"/>
  </r>
  <r>
    <x v="473"/>
    <x v="21"/>
    <s v="Thieu"/>
  </r>
  <r>
    <x v="475"/>
    <x v="21"/>
    <s v="Thieu"/>
  </r>
  <r>
    <x v="484"/>
    <x v="21"/>
    <s v="Thieu"/>
  </r>
  <r>
    <x v="504"/>
    <x v="21"/>
    <s v="Thieu"/>
  </r>
  <r>
    <x v="470"/>
    <x v="21"/>
    <s v="Thieu"/>
  </r>
  <r>
    <x v="484"/>
    <x v="21"/>
    <s v="Thieu"/>
  </r>
  <r>
    <x v="481"/>
    <x v="21"/>
    <s v="Thieu"/>
  </r>
  <r>
    <x v="473"/>
    <x v="21"/>
    <s v="Thieu"/>
  </r>
  <r>
    <x v="479"/>
    <x v="21"/>
    <s v="Thieu"/>
  </r>
  <r>
    <x v="500"/>
    <x v="21"/>
    <s v="Thieu"/>
  </r>
  <r>
    <x v="506"/>
    <x v="21"/>
    <s v="Thieu"/>
  </r>
  <r>
    <x v="508"/>
    <x v="21"/>
    <s v="Thieu"/>
  </r>
  <r>
    <x v="487"/>
    <x v="21"/>
    <s v="Thieu"/>
  </r>
  <r>
    <x v="475"/>
    <x v="21"/>
    <s v="Thieu"/>
  </r>
  <r>
    <x v="479"/>
    <x v="21"/>
    <s v="Thieu"/>
  </r>
  <r>
    <x v="481"/>
    <x v="21"/>
    <s v="Thieu"/>
  </r>
  <r>
    <x v="489"/>
    <x v="21"/>
    <s v="Thieu"/>
  </r>
  <r>
    <x v="486"/>
    <x v="21"/>
    <s v="Thieu"/>
  </r>
  <r>
    <x v="489"/>
    <x v="21"/>
    <s v="Thieu"/>
  </r>
  <r>
    <x v="483"/>
    <x v="21"/>
    <s v="Thieu"/>
  </r>
  <r>
    <x v="161"/>
    <x v="21"/>
    <s v="Thieu"/>
  </r>
  <r>
    <x v="482"/>
    <x v="21"/>
    <s v="Thieu"/>
  </r>
  <r>
    <x v="486"/>
    <x v="21"/>
    <s v="Thieu"/>
  </r>
  <r>
    <x v="479"/>
    <x v="21"/>
    <s v="Thieu"/>
  </r>
  <r>
    <x v="490"/>
    <x v="21"/>
    <s v="Thieu"/>
  </r>
  <r>
    <x v="486"/>
    <x v="21"/>
    <s v="Thieu"/>
  </r>
  <r>
    <x v="481"/>
    <x v="21"/>
    <s v="Thieu"/>
  </r>
  <r>
    <x v="486"/>
    <x v="21"/>
    <s v="Thieu"/>
  </r>
  <r>
    <x v="489"/>
    <x v="21"/>
    <s v="Thieu"/>
  </r>
  <r>
    <x v="85"/>
    <x v="21"/>
    <s v="Thieu"/>
  </r>
  <r>
    <x v="489"/>
    <x v="21"/>
    <s v="Thieu"/>
  </r>
  <r>
    <x v="479"/>
    <x v="21"/>
    <s v="Thieu"/>
  </r>
  <r>
    <x v="473"/>
    <x v="21"/>
    <s v="Thieu"/>
  </r>
  <r>
    <x v="490"/>
    <x v="21"/>
    <s v="Thieu"/>
  </r>
  <r>
    <x v="496"/>
    <x v="21"/>
    <s v="Thieu"/>
  </r>
  <r>
    <x v="503"/>
    <x v="21"/>
    <s v="Thieu"/>
  </r>
  <r>
    <x v="486"/>
    <x v="21"/>
    <s v="Thieu"/>
  </r>
  <r>
    <x v="470"/>
    <x v="21"/>
    <s v="Thieu"/>
  </r>
  <r>
    <x v="488"/>
    <x v="21"/>
    <s v="Thieu"/>
  </r>
  <r>
    <x v="484"/>
    <x v="21"/>
    <s v="Thieu"/>
  </r>
  <r>
    <x v="492"/>
    <x v="21"/>
    <s v="Thieu"/>
  </r>
  <r>
    <x v="496"/>
    <x v="21"/>
    <s v="Thieu"/>
  </r>
  <r>
    <x v="479"/>
    <x v="21"/>
    <s v="Thieu"/>
  </r>
  <r>
    <x v="161"/>
    <x v="21"/>
    <s v="Thieu"/>
  </r>
  <r>
    <x v="481"/>
    <x v="21"/>
    <s v="Thieu"/>
  </r>
  <r>
    <x v="481"/>
    <x v="21"/>
    <s v="Thieu"/>
  </r>
  <r>
    <x v="517"/>
    <x v="21"/>
    <s v="Thieu"/>
  </r>
  <r>
    <x v="161"/>
    <x v="21"/>
    <s v="Thieu"/>
  </r>
  <r>
    <x v="507"/>
    <x v="21"/>
    <s v="Thieu"/>
  </r>
  <r>
    <x v="519"/>
    <x v="21"/>
    <s v="Thieu"/>
  </r>
  <r>
    <x v="486"/>
    <x v="21"/>
    <s v="Thieu"/>
  </r>
  <r>
    <x v="490"/>
    <x v="21"/>
    <s v="Thieu"/>
  </r>
  <r>
    <x v="473"/>
    <x v="21"/>
    <s v="Thieu"/>
  </r>
  <r>
    <x v="59"/>
    <x v="21"/>
    <s v="Thieu"/>
  </r>
  <r>
    <x v="85"/>
    <x v="21"/>
    <s v="Thieu"/>
  </r>
  <r>
    <x v="474"/>
    <x v="21"/>
    <s v="Thieu"/>
  </r>
  <r>
    <x v="487"/>
    <x v="21"/>
    <s v="Thieu"/>
  </r>
  <r>
    <x v="497"/>
    <x v="21"/>
    <s v="Thieu"/>
  </r>
  <r>
    <x v="477"/>
    <x v="21"/>
    <s v="Thieu"/>
  </r>
  <r>
    <x v="161"/>
    <x v="21"/>
    <s v="Thieu"/>
  </r>
  <r>
    <x v="478"/>
    <x v="21"/>
    <s v="Thieu"/>
  </r>
  <r>
    <x v="85"/>
    <x v="21"/>
    <s v="Thieu"/>
  </r>
  <r>
    <x v="503"/>
    <x v="21"/>
    <s v="Thieu"/>
  </r>
  <r>
    <x v="484"/>
    <x v="21"/>
    <s v="Thieu"/>
  </r>
  <r>
    <x v="482"/>
    <x v="21"/>
    <s v="Thieu"/>
  </r>
  <r>
    <x v="507"/>
    <x v="21"/>
    <s v="Thieu"/>
  </r>
  <r>
    <x v="496"/>
    <x v="21"/>
    <s v="Thieu"/>
  </r>
  <r>
    <x v="85"/>
    <x v="21"/>
    <s v="Thieu"/>
  </r>
  <r>
    <x v="486"/>
    <x v="21"/>
    <s v="Thieu"/>
  </r>
  <r>
    <x v="470"/>
    <x v="21"/>
    <s v="Thieu"/>
  </r>
  <r>
    <x v="486"/>
    <x v="21"/>
    <s v="Thieu"/>
  </r>
  <r>
    <x v="507"/>
    <x v="21"/>
    <s v="Thieu"/>
  </r>
  <r>
    <x v="497"/>
    <x v="21"/>
    <s v="Thieu"/>
  </r>
  <r>
    <x v="478"/>
    <x v="21"/>
    <s v="Thieu"/>
  </r>
  <r>
    <x v="488"/>
    <x v="21"/>
    <s v="Thieu"/>
  </r>
  <r>
    <x v="496"/>
    <x v="21"/>
    <s v="Thieu"/>
  </r>
  <r>
    <x v="495"/>
    <x v="21"/>
    <s v="Thieu"/>
  </r>
  <r>
    <x v="161"/>
    <x v="21"/>
    <s v="Thieu"/>
  </r>
  <r>
    <x v="488"/>
    <x v="21"/>
    <s v="Thieu"/>
  </r>
  <r>
    <x v="486"/>
    <x v="21"/>
    <s v="Thieu"/>
  </r>
  <r>
    <x v="486"/>
    <x v="21"/>
    <s v="Thieu"/>
  </r>
  <r>
    <x v="478"/>
    <x v="21"/>
    <s v="Thieu"/>
  </r>
  <r>
    <x v="475"/>
    <x v="21"/>
    <s v="Thieu"/>
  </r>
  <r>
    <x v="490"/>
    <x v="21"/>
    <s v="Thieu"/>
  </r>
  <r>
    <x v="479"/>
    <x v="21"/>
    <s v="Thieu"/>
  </r>
  <r>
    <x v="161"/>
    <x v="21"/>
    <s v="Thieu"/>
  </r>
  <r>
    <x v="59"/>
    <x v="21"/>
    <s v="Thieu"/>
  </r>
  <r>
    <x v="490"/>
    <x v="21"/>
    <s v="Thieu"/>
  </r>
  <r>
    <x v="474"/>
    <x v="21"/>
    <s v="Thieu"/>
  </r>
  <r>
    <x v="500"/>
    <x v="21"/>
    <s v="Thieu"/>
  </r>
  <r>
    <x v="493"/>
    <x v="21"/>
    <s v="Thieu"/>
  </r>
  <r>
    <x v="479"/>
    <x v="21"/>
    <s v="Thieu"/>
  </r>
  <r>
    <x v="470"/>
    <x v="21"/>
    <s v="Thieu"/>
  </r>
  <r>
    <x v="486"/>
    <x v="21"/>
    <s v="Thieu"/>
  </r>
  <r>
    <x v="161"/>
    <x v="21"/>
    <s v="Thieu"/>
  </r>
  <r>
    <x v="489"/>
    <x v="21"/>
    <s v="Thieu"/>
  </r>
  <r>
    <x v="483"/>
    <x v="21"/>
    <s v="Thieu"/>
  </r>
  <r>
    <x v="484"/>
    <x v="21"/>
    <s v="Thieu"/>
  </r>
  <r>
    <x v="481"/>
    <x v="21"/>
    <s v="Thieu"/>
  </r>
  <r>
    <x v="147"/>
    <x v="21"/>
    <s v="Thieu"/>
  </r>
  <r>
    <x v="490"/>
    <x v="21"/>
    <s v="Thieu"/>
  </r>
  <r>
    <x v="488"/>
    <x v="21"/>
    <s v="Thieu"/>
  </r>
  <r>
    <x v="488"/>
    <x v="21"/>
    <s v="Thieu"/>
  </r>
  <r>
    <x v="496"/>
    <x v="21"/>
    <s v="Thieu"/>
  </r>
  <r>
    <x v="491"/>
    <x v="21"/>
    <s v="Thieu"/>
  </r>
  <r>
    <x v="483"/>
    <x v="21"/>
    <s v="Thieu"/>
  </r>
  <r>
    <x v="478"/>
    <x v="21"/>
    <s v="Thieu"/>
  </r>
  <r>
    <x v="489"/>
    <x v="21"/>
    <s v="Thieu"/>
  </r>
  <r>
    <x v="470"/>
    <x v="21"/>
    <s v="Thieu"/>
  </r>
  <r>
    <x v="486"/>
    <x v="21"/>
    <s v="Thieu"/>
  </r>
  <r>
    <x v="479"/>
    <x v="21"/>
    <s v="Thieu"/>
  </r>
  <r>
    <x v="488"/>
    <x v="21"/>
    <s v="Thieu"/>
  </r>
  <r>
    <x v="479"/>
    <x v="21"/>
    <s v="Thieu"/>
  </r>
  <r>
    <x v="59"/>
    <x v="21"/>
    <s v="Thieu"/>
  </r>
  <r>
    <x v="486"/>
    <x v="21"/>
    <s v="Thieu"/>
  </r>
  <r>
    <x v="479"/>
    <x v="21"/>
    <s v="Thieu"/>
  </r>
  <r>
    <x v="496"/>
    <x v="21"/>
    <s v="Thieu"/>
  </r>
  <r>
    <x v="478"/>
    <x v="21"/>
    <s v="Thieu"/>
  </r>
  <r>
    <x v="478"/>
    <x v="21"/>
    <s v="Thieu"/>
  </r>
  <r>
    <x v="503"/>
    <x v="21"/>
    <s v="Thieu"/>
  </r>
  <r>
    <x v="474"/>
    <x v="21"/>
    <s v="Thieu"/>
  </r>
  <r>
    <x v="488"/>
    <x v="21"/>
    <s v="Thieu"/>
  </r>
  <r>
    <x v="470"/>
    <x v="21"/>
    <s v="Thieu"/>
  </r>
  <r>
    <x v="85"/>
    <x v="21"/>
    <s v="Thieu"/>
  </r>
  <r>
    <x v="496"/>
    <x v="21"/>
    <s v="Thieu"/>
  </r>
  <r>
    <x v="481"/>
    <x v="21"/>
    <s v="Thieu"/>
  </r>
  <r>
    <x v="484"/>
    <x v="21"/>
    <s v="Thieu"/>
  </r>
  <r>
    <x v="483"/>
    <x v="21"/>
    <s v="Thieu"/>
  </r>
  <r>
    <x v="500"/>
    <x v="21"/>
    <s v="Thieu"/>
  </r>
  <r>
    <x v="477"/>
    <x v="21"/>
    <s v="Thieu"/>
  </r>
  <r>
    <x v="470"/>
    <x v="21"/>
    <s v="Thieu"/>
  </r>
  <r>
    <x v="502"/>
    <x v="21"/>
    <s v="Thieu"/>
  </r>
  <r>
    <x v="483"/>
    <x v="21"/>
    <s v="Thieu"/>
  </r>
  <r>
    <x v="475"/>
    <x v="21"/>
    <s v="Thieu"/>
  </r>
  <r>
    <x v="496"/>
    <x v="21"/>
    <s v="Thieu"/>
  </r>
  <r>
    <x v="486"/>
    <x v="21"/>
    <s v="Thieu"/>
  </r>
  <r>
    <x v="161"/>
    <x v="21"/>
    <s v="Thieu"/>
  </r>
  <r>
    <x v="248"/>
    <x v="21"/>
    <s v="Thieu"/>
  </r>
  <r>
    <x v="483"/>
    <x v="21"/>
    <s v="Thieu"/>
  </r>
  <r>
    <x v="486"/>
    <x v="21"/>
    <s v="Thieu"/>
  </r>
  <r>
    <x v="488"/>
    <x v="21"/>
    <s v="Thieu"/>
  </r>
  <r>
    <x v="486"/>
    <x v="21"/>
    <s v="Thieu"/>
  </r>
  <r>
    <x v="161"/>
    <x v="21"/>
    <s v="Thieu"/>
  </r>
  <r>
    <x v="504"/>
    <x v="21"/>
    <s v="Thieu"/>
  </r>
  <r>
    <x v="489"/>
    <x v="21"/>
    <s v="Thieu"/>
  </r>
  <r>
    <x v="517"/>
    <x v="21"/>
    <s v="Thieu"/>
  </r>
  <r>
    <x v="486"/>
    <x v="21"/>
    <s v="Thieu"/>
  </r>
  <r>
    <x v="503"/>
    <x v="21"/>
    <s v="Thieu"/>
  </r>
  <r>
    <x v="476"/>
    <x v="21"/>
    <s v="Thieu"/>
  </r>
  <r>
    <x v="490"/>
    <x v="21"/>
    <s v="Thieu"/>
  </r>
  <r>
    <x v="478"/>
    <x v="21"/>
    <s v="Thieu"/>
  </r>
  <r>
    <x v="493"/>
    <x v="21"/>
    <s v="Thieu"/>
  </r>
  <r>
    <x v="473"/>
    <x v="21"/>
    <s v="Thieu"/>
  </r>
  <r>
    <x v="488"/>
    <x v="21"/>
    <s v="Thieu"/>
  </r>
  <r>
    <x v="470"/>
    <x v="21"/>
    <s v="Thieu"/>
  </r>
  <r>
    <x v="509"/>
    <x v="21"/>
    <s v="Thieu"/>
  </r>
  <r>
    <x v="161"/>
    <x v="21"/>
    <s v="Thieu"/>
  </r>
  <r>
    <x v="496"/>
    <x v="21"/>
    <s v="Thieu"/>
  </r>
  <r>
    <x v="478"/>
    <x v="21"/>
    <s v="Thieu"/>
  </r>
  <r>
    <x v="85"/>
    <x v="21"/>
    <s v="Thieu"/>
  </r>
  <r>
    <x v="486"/>
    <x v="21"/>
    <s v="Thieu"/>
  </r>
  <r>
    <x v="525"/>
    <x v="21"/>
    <s v="Thieu"/>
  </r>
  <r>
    <x v="483"/>
    <x v="21"/>
    <s v="Thieu"/>
  </r>
  <r>
    <x v="479"/>
    <x v="21"/>
    <s v="Thieu"/>
  </r>
  <r>
    <x v="484"/>
    <x v="21"/>
    <s v="Thieu"/>
  </r>
  <r>
    <x v="481"/>
    <x v="21"/>
    <s v="Thieu"/>
  </r>
  <r>
    <x v="493"/>
    <x v="21"/>
    <s v="Thieu"/>
  </r>
  <r>
    <x v="493"/>
    <x v="21"/>
    <s v="Thieu"/>
  </r>
  <r>
    <x v="85"/>
    <x v="21"/>
    <s v="Thieu"/>
  </r>
  <r>
    <x v="479"/>
    <x v="21"/>
    <s v="Thieu"/>
  </r>
  <r>
    <x v="498"/>
    <x v="21"/>
    <s v="Thieu"/>
  </r>
  <r>
    <x v="519"/>
    <x v="21"/>
    <s v="Thieu"/>
  </r>
  <r>
    <x v="490"/>
    <x v="21"/>
    <s v="Thieu"/>
  </r>
  <r>
    <x v="476"/>
    <x v="21"/>
    <s v="Thieu"/>
  </r>
  <r>
    <x v="486"/>
    <x v="21"/>
    <s v="Thieu"/>
  </r>
  <r>
    <x v="480"/>
    <x v="21"/>
    <s v="Thieu"/>
  </r>
  <r>
    <x v="526"/>
    <x v="21"/>
    <s v="Thieu"/>
  </r>
  <r>
    <x v="501"/>
    <x v="21"/>
    <s v="Thieu"/>
  </r>
  <r>
    <x v="471"/>
    <x v="21"/>
    <s v="Thieu"/>
  </r>
  <r>
    <x v="479"/>
    <x v="21"/>
    <s v="Thieu"/>
  </r>
  <r>
    <x v="486"/>
    <x v="21"/>
    <s v="Thieu"/>
  </r>
  <r>
    <x v="503"/>
    <x v="21"/>
    <s v="Thieu"/>
  </r>
  <r>
    <x v="483"/>
    <x v="21"/>
    <s v="Thieu"/>
  </r>
  <r>
    <x v="478"/>
    <x v="21"/>
    <s v="Thieu"/>
  </r>
  <r>
    <x v="490"/>
    <x v="21"/>
    <s v="Thieu"/>
  </r>
  <r>
    <x v="490"/>
    <x v="21"/>
    <s v="Thieu"/>
  </r>
  <r>
    <x v="509"/>
    <x v="21"/>
    <s v="Thieu"/>
  </r>
  <r>
    <x v="476"/>
    <x v="21"/>
    <s v="Thieu"/>
  </r>
  <r>
    <x v="161"/>
    <x v="21"/>
    <s v="Thieu"/>
  </r>
  <r>
    <x v="487"/>
    <x v="21"/>
    <s v="Thieu"/>
  </r>
  <r>
    <x v="161"/>
    <x v="21"/>
    <s v="Thieu"/>
  </r>
  <r>
    <x v="476"/>
    <x v="21"/>
    <s v="Thieu"/>
  </r>
  <r>
    <x v="496"/>
    <x v="21"/>
    <s v="Thieu"/>
  </r>
  <r>
    <x v="492"/>
    <x v="21"/>
    <s v="Thieu"/>
  </r>
  <r>
    <x v="520"/>
    <x v="21"/>
    <s v="Thieu"/>
  </r>
  <r>
    <x v="500"/>
    <x v="21"/>
    <s v="Thieu"/>
  </r>
  <r>
    <x v="479"/>
    <x v="21"/>
    <s v="Thieu"/>
  </r>
  <r>
    <x v="481"/>
    <x v="21"/>
    <s v="Thieu"/>
  </r>
  <r>
    <x v="481"/>
    <x v="21"/>
    <s v="Thieu"/>
  </r>
  <r>
    <x v="161"/>
    <x v="21"/>
    <s v="Thieu"/>
  </r>
  <r>
    <x v="161"/>
    <x v="21"/>
    <s v="Thieu"/>
  </r>
  <r>
    <x v="483"/>
    <x v="21"/>
    <s v="Thieu"/>
  </r>
  <r>
    <x v="484"/>
    <x v="21"/>
    <s v="Thieu"/>
  </r>
  <r>
    <x v="489"/>
    <x v="21"/>
    <s v="Thieu"/>
  </r>
  <r>
    <x v="500"/>
    <x v="21"/>
    <s v="Thieu"/>
  </r>
  <r>
    <x v="59"/>
    <x v="21"/>
    <s v="Thieu"/>
  </r>
  <r>
    <x v="495"/>
    <x v="21"/>
    <s v="Thieu"/>
  </r>
  <r>
    <x v="489"/>
    <x v="21"/>
    <s v="Thieu"/>
  </r>
  <r>
    <x v="483"/>
    <x v="21"/>
    <s v="Thieu"/>
  </r>
  <r>
    <x v="248"/>
    <x v="21"/>
    <s v="Thieu"/>
  </r>
  <r>
    <x v="503"/>
    <x v="21"/>
    <s v="Thieu"/>
  </r>
  <r>
    <x v="474"/>
    <x v="21"/>
    <s v="Thieu"/>
  </r>
  <r>
    <x v="470"/>
    <x v="21"/>
    <s v="Thieu"/>
  </r>
  <r>
    <x v="475"/>
    <x v="21"/>
    <s v="Thieu"/>
  </r>
  <r>
    <x v="486"/>
    <x v="21"/>
    <s v="Thieu"/>
  </r>
  <r>
    <x v="486"/>
    <x v="21"/>
    <s v="Thieu"/>
  </r>
  <r>
    <x v="484"/>
    <x v="21"/>
    <s v="Thieu"/>
  </r>
  <r>
    <x v="470"/>
    <x v="21"/>
    <s v="Thieu"/>
  </r>
  <r>
    <x v="500"/>
    <x v="21"/>
    <s v="Thieu"/>
  </r>
  <r>
    <x v="511"/>
    <x v="21"/>
    <s v="Thieu"/>
  </r>
  <r>
    <x v="527"/>
    <x v="21"/>
    <s v="Thieu"/>
  </r>
  <r>
    <x v="482"/>
    <x v="21"/>
    <s v="Thieu"/>
  </r>
  <r>
    <x v="513"/>
    <x v="21"/>
    <s v="Thieu"/>
  </r>
  <r>
    <x v="483"/>
    <x v="21"/>
    <s v="Thieu"/>
  </r>
  <r>
    <x v="59"/>
    <x v="21"/>
    <s v="Thieu"/>
  </r>
  <r>
    <x v="496"/>
    <x v="21"/>
    <s v="Thieu"/>
  </r>
  <r>
    <x v="497"/>
    <x v="21"/>
    <s v="Thieu"/>
  </r>
  <r>
    <x v="486"/>
    <x v="21"/>
    <s v="Thieu"/>
  </r>
  <r>
    <x v="493"/>
    <x v="21"/>
    <s v="Thieu"/>
  </r>
  <r>
    <x v="484"/>
    <x v="21"/>
    <s v="Thieu"/>
  </r>
  <r>
    <x v="478"/>
    <x v="21"/>
    <s v="Thieu"/>
  </r>
  <r>
    <x v="489"/>
    <x v="21"/>
    <s v="Thieu"/>
  </r>
  <r>
    <x v="471"/>
    <x v="21"/>
    <s v="Thieu"/>
  </r>
  <r>
    <x v="479"/>
    <x v="21"/>
    <s v="Thieu"/>
  </r>
  <r>
    <x v="473"/>
    <x v="21"/>
    <s v="Thieu"/>
  </r>
  <r>
    <x v="491"/>
    <x v="21"/>
    <s v="Thieu"/>
  </r>
  <r>
    <x v="507"/>
    <x v="21"/>
    <s v="Thieu"/>
  </r>
  <r>
    <x v="161"/>
    <x v="21"/>
    <s v="Thieu"/>
  </r>
  <r>
    <x v="485"/>
    <x v="21"/>
    <s v="Thieu"/>
  </r>
  <r>
    <x v="496"/>
    <x v="21"/>
    <s v="Thieu"/>
  </r>
  <r>
    <x v="496"/>
    <x v="21"/>
    <s v="Thieu"/>
  </r>
  <r>
    <x v="475"/>
    <x v="21"/>
    <s v="Thieu"/>
  </r>
  <r>
    <x v="319"/>
    <x v="21"/>
    <s v="Thieu"/>
  </r>
  <r>
    <x v="482"/>
    <x v="21"/>
    <s v="Thieu"/>
  </r>
  <r>
    <x v="161"/>
    <x v="21"/>
    <s v="Thieu"/>
  </r>
  <r>
    <x v="161"/>
    <x v="21"/>
    <s v="Thieu"/>
  </r>
  <r>
    <x v="490"/>
    <x v="21"/>
    <s v="Thieu"/>
  </r>
  <r>
    <x v="488"/>
    <x v="21"/>
    <s v="Thieu"/>
  </r>
  <r>
    <x v="483"/>
    <x v="21"/>
    <s v="Thieu"/>
  </r>
  <r>
    <x v="473"/>
    <x v="21"/>
    <s v="Thieu"/>
  </r>
  <r>
    <x v="492"/>
    <x v="21"/>
    <s v="Thieu"/>
  </r>
  <r>
    <x v="493"/>
    <x v="21"/>
    <s v="Thieu"/>
  </r>
  <r>
    <x v="486"/>
    <x v="21"/>
    <s v="Thieu"/>
  </r>
  <r>
    <x v="59"/>
    <x v="21"/>
    <s v="Thieu"/>
  </r>
  <r>
    <x v="471"/>
    <x v="21"/>
    <s v="Thieu"/>
  </r>
  <r>
    <x v="473"/>
    <x v="21"/>
    <s v="Thieu"/>
  </r>
  <r>
    <x v="487"/>
    <x v="21"/>
    <s v="Thieu"/>
  </r>
  <r>
    <x v="481"/>
    <x v="21"/>
    <s v="Thieu"/>
  </r>
  <r>
    <x v="471"/>
    <x v="21"/>
    <s v="Thieu"/>
  </r>
  <r>
    <x v="478"/>
    <x v="21"/>
    <s v="Thieu"/>
  </r>
  <r>
    <x v="503"/>
    <x v="21"/>
    <s v="Thieu"/>
  </r>
  <r>
    <x v="476"/>
    <x v="21"/>
    <s v="Thieu"/>
  </r>
  <r>
    <x v="161"/>
    <x v="21"/>
    <s v="Thieu"/>
  </r>
  <r>
    <x v="519"/>
    <x v="21"/>
    <s v="Thieu"/>
  </r>
  <r>
    <x v="486"/>
    <x v="21"/>
    <s v="Thieu"/>
  </r>
  <r>
    <x v="482"/>
    <x v="21"/>
    <s v="Thieu"/>
  </r>
  <r>
    <x v="520"/>
    <x v="21"/>
    <s v="Thieu"/>
  </r>
  <r>
    <x v="497"/>
    <x v="21"/>
    <s v="Thieu"/>
  </r>
  <r>
    <x v="507"/>
    <x v="21"/>
    <s v="Thieu"/>
  </r>
  <r>
    <x v="500"/>
    <x v="21"/>
    <s v="Thieu"/>
  </r>
  <r>
    <x v="473"/>
    <x v="21"/>
    <s v="Thieu"/>
  </r>
  <r>
    <x v="493"/>
    <x v="21"/>
    <s v="Thieu"/>
  </r>
  <r>
    <x v="488"/>
    <x v="21"/>
    <s v="Thieu"/>
  </r>
  <r>
    <x v="479"/>
    <x v="21"/>
    <s v="Thieu"/>
  </r>
  <r>
    <x v="504"/>
    <x v="21"/>
    <s v="Thieu"/>
  </r>
  <r>
    <x v="517"/>
    <x v="21"/>
    <s v="Thieu"/>
  </r>
  <r>
    <x v="505"/>
    <x v="21"/>
    <s v="Thieu"/>
  </r>
  <r>
    <x v="473"/>
    <x v="21"/>
    <s v="Thieu"/>
  </r>
  <r>
    <x v="496"/>
    <x v="21"/>
    <s v="Thieu"/>
  </r>
  <r>
    <x v="486"/>
    <x v="21"/>
    <s v="Thieu"/>
  </r>
  <r>
    <x v="486"/>
    <x v="21"/>
    <s v="Thieu"/>
  </r>
  <r>
    <x v="161"/>
    <x v="21"/>
    <s v="Thieu"/>
  </r>
  <r>
    <x v="486"/>
    <x v="21"/>
    <s v="Thieu"/>
  </r>
  <r>
    <x v="486"/>
    <x v="21"/>
    <s v="Thieu"/>
  </r>
  <r>
    <x v="483"/>
    <x v="21"/>
    <s v="Thieu"/>
  </r>
  <r>
    <x v="496"/>
    <x v="21"/>
    <s v="Thieu"/>
  </r>
  <r>
    <x v="507"/>
    <x v="21"/>
    <s v="Thieu"/>
  </r>
  <r>
    <x v="479"/>
    <x v="21"/>
    <s v="Thieu"/>
  </r>
  <r>
    <x v="479"/>
    <x v="21"/>
    <s v="Thieu"/>
  </r>
  <r>
    <x v="496"/>
    <x v="21"/>
    <s v="Thieu"/>
  </r>
  <r>
    <x v="483"/>
    <x v="21"/>
    <s v="Thieu"/>
  </r>
  <r>
    <x v="483"/>
    <x v="21"/>
    <s v="Thieu"/>
  </r>
  <r>
    <x v="513"/>
    <x v="21"/>
    <s v="Thieu"/>
  </r>
  <r>
    <x v="478"/>
    <x v="21"/>
    <s v="Thieu"/>
  </r>
  <r>
    <x v="476"/>
    <x v="21"/>
    <s v="Thieu"/>
  </r>
  <r>
    <x v="478"/>
    <x v="21"/>
    <s v="Thieu"/>
  </r>
  <r>
    <x v="478"/>
    <x v="21"/>
    <s v="Thieu"/>
  </r>
  <r>
    <x v="495"/>
    <x v="21"/>
    <s v="Thieu"/>
  </r>
  <r>
    <x v="483"/>
    <x v="21"/>
    <s v="Thieu"/>
  </r>
  <r>
    <x v="486"/>
    <x v="21"/>
    <s v="Thieu"/>
  </r>
  <r>
    <x v="486"/>
    <x v="21"/>
    <s v="Thieu"/>
  </r>
  <r>
    <x v="59"/>
    <x v="21"/>
    <s v="Thieu"/>
  </r>
  <r>
    <x v="500"/>
    <x v="21"/>
    <s v="Thieu"/>
  </r>
  <r>
    <x v="490"/>
    <x v="21"/>
    <s v="Thieu"/>
  </r>
  <r>
    <x v="478"/>
    <x v="21"/>
    <s v="Thieu"/>
  </r>
  <r>
    <x v="500"/>
    <x v="21"/>
    <s v="Thieu"/>
  </r>
  <r>
    <x v="503"/>
    <x v="21"/>
    <s v="Thieu"/>
  </r>
  <r>
    <x v="484"/>
    <x v="21"/>
    <s v="Thieu"/>
  </r>
  <r>
    <x v="248"/>
    <x v="21"/>
    <s v="Thieu"/>
  </r>
  <r>
    <x v="520"/>
    <x v="21"/>
    <s v="Thieu"/>
  </r>
  <r>
    <x v="478"/>
    <x v="21"/>
    <s v="Thieu"/>
  </r>
  <r>
    <x v="483"/>
    <x v="21"/>
    <s v="Thieu"/>
  </r>
  <r>
    <x v="482"/>
    <x v="21"/>
    <s v="Thieu"/>
  </r>
  <r>
    <x v="476"/>
    <x v="21"/>
    <s v="Thieu"/>
  </r>
  <r>
    <x v="484"/>
    <x v="21"/>
    <s v="Thieu"/>
  </r>
  <r>
    <x v="248"/>
    <x v="21"/>
    <s v="Thieu"/>
  </r>
  <r>
    <x v="488"/>
    <x v="21"/>
    <s v="Thieu"/>
  </r>
  <r>
    <x v="486"/>
    <x v="21"/>
    <s v="Thieu"/>
  </r>
  <r>
    <x v="488"/>
    <x v="21"/>
    <s v="Thieu"/>
  </r>
  <r>
    <x v="59"/>
    <x v="21"/>
    <s v="Thieu"/>
  </r>
  <r>
    <x v="161"/>
    <x v="21"/>
    <s v="Thieu"/>
  </r>
  <r>
    <x v="502"/>
    <x v="21"/>
    <s v="Thieu"/>
  </r>
  <r>
    <x v="476"/>
    <x v="21"/>
    <s v="Thieu"/>
  </r>
  <r>
    <x v="85"/>
    <x v="21"/>
    <s v="Thieu"/>
  </r>
  <r>
    <x v="59"/>
    <x v="21"/>
    <s v="Thieu"/>
  </r>
  <r>
    <x v="490"/>
    <x v="21"/>
    <s v="Thieu"/>
  </r>
  <r>
    <x v="477"/>
    <x v="21"/>
    <s v="Thieu"/>
  </r>
  <r>
    <x v="488"/>
    <x v="21"/>
    <s v="Thieu"/>
  </r>
  <r>
    <x v="486"/>
    <x v="21"/>
    <s v="Thieu"/>
  </r>
  <r>
    <x v="500"/>
    <x v="21"/>
    <s v="Thieu"/>
  </r>
  <r>
    <x v="470"/>
    <x v="21"/>
    <s v="Thieu"/>
  </r>
  <r>
    <x v="161"/>
    <x v="21"/>
    <s v="Thieu"/>
  </r>
  <r>
    <x v="484"/>
    <x v="21"/>
    <s v="Thieu"/>
  </r>
  <r>
    <x v="477"/>
    <x v="21"/>
    <s v="Thieu"/>
  </r>
  <r>
    <x v="525"/>
    <x v="21"/>
    <s v="Thieu"/>
  </r>
  <r>
    <x v="487"/>
    <x v="21"/>
    <s v="Thieu"/>
  </r>
  <r>
    <x v="319"/>
    <x v="21"/>
    <s v="Thieu"/>
  </r>
  <r>
    <x v="477"/>
    <x v="21"/>
    <s v="Thieu"/>
  </r>
  <r>
    <x v="470"/>
    <x v="21"/>
    <s v="Thieu"/>
  </r>
  <r>
    <x v="488"/>
    <x v="21"/>
    <s v="Thieu"/>
  </r>
  <r>
    <x v="483"/>
    <x v="21"/>
    <s v="Thieu"/>
  </r>
  <r>
    <x v="483"/>
    <x v="21"/>
    <s v="Thieu"/>
  </r>
  <r>
    <x v="85"/>
    <x v="21"/>
    <s v="Thieu"/>
  </r>
  <r>
    <x v="496"/>
    <x v="21"/>
    <s v="Thieu"/>
  </r>
  <r>
    <x v="501"/>
    <x v="21"/>
    <s v="Thieu"/>
  </r>
  <r>
    <x v="490"/>
    <x v="21"/>
    <s v="Thieu"/>
  </r>
  <r>
    <x v="477"/>
    <x v="21"/>
    <s v="Thieu"/>
  </r>
  <r>
    <x v="488"/>
    <x v="21"/>
    <s v="Thieu"/>
  </r>
  <r>
    <x v="470"/>
    <x v="21"/>
    <s v="Thieu"/>
  </r>
  <r>
    <x v="475"/>
    <x v="21"/>
    <s v="Thieu"/>
  </r>
  <r>
    <x v="478"/>
    <x v="21"/>
    <s v="Thieu"/>
  </r>
  <r>
    <x v="500"/>
    <x v="21"/>
    <s v="Thieu"/>
  </r>
  <r>
    <x v="501"/>
    <x v="21"/>
    <s v="Thieu"/>
  </r>
  <r>
    <x v="485"/>
    <x v="21"/>
    <s v="Thieu"/>
  </r>
  <r>
    <x v="519"/>
    <x v="21"/>
    <s v="Thieu"/>
  </r>
  <r>
    <x v="483"/>
    <x v="21"/>
    <s v="Thieu"/>
  </r>
  <r>
    <x v="486"/>
    <x v="21"/>
    <s v="Thieu"/>
  </r>
  <r>
    <x v="59"/>
    <x v="21"/>
    <s v="Thieu"/>
  </r>
  <r>
    <x v="474"/>
    <x v="21"/>
    <s v="Thieu"/>
  </r>
  <r>
    <x v="475"/>
    <x v="21"/>
    <s v="Thieu"/>
  </r>
  <r>
    <x v="161"/>
    <x v="21"/>
    <s v="Thieu"/>
  </r>
  <r>
    <x v="470"/>
    <x v="21"/>
    <s v="Thieu"/>
  </r>
  <r>
    <x v="59"/>
    <x v="21"/>
    <s v="Thieu"/>
  </r>
  <r>
    <x v="493"/>
    <x v="21"/>
    <s v="Thieu"/>
  </r>
  <r>
    <x v="489"/>
    <x v="21"/>
    <s v="Thieu"/>
  </r>
  <r>
    <x v="500"/>
    <x v="21"/>
    <s v="Thieu"/>
  </r>
  <r>
    <x v="484"/>
    <x v="21"/>
    <s v="Thieu"/>
  </r>
  <r>
    <x v="483"/>
    <x v="21"/>
    <s v="Thieu"/>
  </r>
  <r>
    <x v="479"/>
    <x v="21"/>
    <s v="Thieu"/>
  </r>
  <r>
    <x v="488"/>
    <x v="21"/>
    <s v="Thieu"/>
  </r>
  <r>
    <x v="516"/>
    <x v="21"/>
    <s v="Thieu"/>
  </r>
  <r>
    <x v="500"/>
    <x v="21"/>
    <s v="Thieu"/>
  </r>
  <r>
    <x v="497"/>
    <x v="21"/>
    <s v="Thieu"/>
  </r>
  <r>
    <x v="501"/>
    <x v="21"/>
    <s v="Thieu"/>
  </r>
  <r>
    <x v="488"/>
    <x v="21"/>
    <s v="Thieu"/>
  </r>
  <r>
    <x v="517"/>
    <x v="21"/>
    <s v="Thieu"/>
  </r>
  <r>
    <x v="489"/>
    <x v="21"/>
    <s v="Thieu"/>
  </r>
  <r>
    <x v="507"/>
    <x v="21"/>
    <s v="Thieu"/>
  </r>
  <r>
    <x v="481"/>
    <x v="21"/>
    <s v="Thieu"/>
  </r>
  <r>
    <x v="486"/>
    <x v="21"/>
    <s v="Thieu"/>
  </r>
  <r>
    <x v="476"/>
    <x v="21"/>
    <s v="Thieu"/>
  </r>
  <r>
    <x v="491"/>
    <x v="21"/>
    <s v="Thieu"/>
  </r>
  <r>
    <x v="59"/>
    <x v="21"/>
    <s v="Thieu"/>
  </r>
  <r>
    <x v="476"/>
    <x v="21"/>
    <s v="Thieu"/>
  </r>
  <r>
    <x v="68"/>
    <x v="21"/>
    <s v="Thieu"/>
  </r>
  <r>
    <x v="161"/>
    <x v="21"/>
    <s v="Thieu"/>
  </r>
  <r>
    <x v="512"/>
    <x v="21"/>
    <s v="Thieu"/>
  </r>
  <r>
    <x v="478"/>
    <x v="21"/>
    <s v="Thieu"/>
  </r>
  <r>
    <x v="478"/>
    <x v="21"/>
    <s v="Thieu"/>
  </r>
  <r>
    <x v="503"/>
    <x v="21"/>
    <s v="Thieu"/>
  </r>
  <r>
    <x v="486"/>
    <x v="21"/>
    <s v="Thieu"/>
  </r>
  <r>
    <x v="161"/>
    <x v="21"/>
    <s v="Thieu"/>
  </r>
  <r>
    <x v="506"/>
    <x v="21"/>
    <s v="Thieu"/>
  </r>
  <r>
    <x v="486"/>
    <x v="21"/>
    <s v="Thieu"/>
  </r>
  <r>
    <x v="493"/>
    <x v="21"/>
    <s v="Thieu"/>
  </r>
  <r>
    <x v="481"/>
    <x v="21"/>
    <s v="Thieu"/>
  </r>
  <r>
    <x v="478"/>
    <x v="21"/>
    <s v="Thieu"/>
  </r>
  <r>
    <x v="489"/>
    <x v="21"/>
    <s v="Thieu"/>
  </r>
  <r>
    <x v="507"/>
    <x v="21"/>
    <s v="Thieu"/>
  </r>
  <r>
    <x v="85"/>
    <x v="21"/>
    <s v="Thieu"/>
  </r>
  <r>
    <x v="524"/>
    <x v="21"/>
    <s v="Thieu"/>
  </r>
  <r>
    <x v="59"/>
    <x v="21"/>
    <s v="Thieu"/>
  </r>
  <r>
    <x v="497"/>
    <x v="21"/>
    <s v="Thieu"/>
  </r>
  <r>
    <x v="484"/>
    <x v="21"/>
    <s v="Thieu"/>
  </r>
  <r>
    <x v="161"/>
    <x v="21"/>
    <s v="Thieu"/>
  </r>
  <r>
    <x v="494"/>
    <x v="21"/>
    <s v="Thieu"/>
  </r>
  <r>
    <x v="483"/>
    <x v="21"/>
    <s v="Thieu"/>
  </r>
  <r>
    <x v="478"/>
    <x v="21"/>
    <s v="Thieu"/>
  </r>
  <r>
    <x v="478"/>
    <x v="21"/>
    <s v="Thieu"/>
  </r>
  <r>
    <x v="478"/>
    <x v="21"/>
    <s v="Thieu"/>
  </r>
  <r>
    <x v="472"/>
    <x v="21"/>
    <s v="Thieu"/>
  </r>
  <r>
    <x v="489"/>
    <x v="21"/>
    <s v="Thieu"/>
  </r>
  <r>
    <x v="483"/>
    <x v="21"/>
    <s v="Thieu"/>
  </r>
  <r>
    <x v="476"/>
    <x v="21"/>
    <s v="Thieu"/>
  </r>
  <r>
    <x v="494"/>
    <x v="21"/>
    <s v="Thieu"/>
  </r>
  <r>
    <x v="484"/>
    <x v="21"/>
    <s v="Thieu"/>
  </r>
  <r>
    <x v="483"/>
    <x v="21"/>
    <s v="Thieu"/>
  </r>
  <r>
    <x v="500"/>
    <x v="21"/>
    <s v="Thieu"/>
  </r>
  <r>
    <x v="478"/>
    <x v="21"/>
    <s v="Thieu"/>
  </r>
  <r>
    <x v="488"/>
    <x v="21"/>
    <s v="Thieu"/>
  </r>
  <r>
    <x v="489"/>
    <x v="21"/>
    <s v="Thieu"/>
  </r>
  <r>
    <x v="486"/>
    <x v="21"/>
    <s v="Thieu"/>
  </r>
  <r>
    <x v="161"/>
    <x v="21"/>
    <s v="Thieu"/>
  </r>
  <r>
    <x v="480"/>
    <x v="21"/>
    <s v="Thieu"/>
  </r>
  <r>
    <x v="489"/>
    <x v="21"/>
    <s v="Thieu"/>
  </r>
  <r>
    <x v="479"/>
    <x v="21"/>
    <s v="Thieu"/>
  </r>
  <r>
    <x v="479"/>
    <x v="21"/>
    <s v="Thieu"/>
  </r>
  <r>
    <x v="248"/>
    <x v="21"/>
    <s v="Thieu"/>
  </r>
  <r>
    <x v="486"/>
    <x v="21"/>
    <s v="Thieu"/>
  </r>
  <r>
    <x v="485"/>
    <x v="21"/>
    <s v="Thieu"/>
  </r>
  <r>
    <x v="479"/>
    <x v="21"/>
    <s v="Thieu"/>
  </r>
  <r>
    <x v="479"/>
    <x v="21"/>
    <s v="Thieu"/>
  </r>
  <r>
    <x v="519"/>
    <x v="21"/>
    <s v="Thieu"/>
  </r>
  <r>
    <x v="519"/>
    <x v="21"/>
    <s v="Thieu"/>
  </r>
  <r>
    <x v="501"/>
    <x v="21"/>
    <s v="Thieu"/>
  </r>
  <r>
    <x v="488"/>
    <x v="21"/>
    <s v="Thieu"/>
  </r>
  <r>
    <x v="486"/>
    <x v="21"/>
    <s v="Thieu"/>
  </r>
  <r>
    <x v="497"/>
    <x v="21"/>
    <s v="Thieu"/>
  </r>
  <r>
    <x v="484"/>
    <x v="21"/>
    <s v="Thieu"/>
  </r>
  <r>
    <x v="483"/>
    <x v="21"/>
    <s v="Thieu"/>
  </r>
  <r>
    <x v="476"/>
    <x v="21"/>
    <s v="Thieu"/>
  </r>
  <r>
    <x v="486"/>
    <x v="21"/>
    <s v="Thieu"/>
  </r>
  <r>
    <x v="470"/>
    <x v="21"/>
    <s v="Thieu"/>
  </r>
  <r>
    <x v="478"/>
    <x v="21"/>
    <s v="Thieu"/>
  </r>
  <r>
    <x v="490"/>
    <x v="21"/>
    <s v="Thieu"/>
  </r>
  <r>
    <x v="485"/>
    <x v="21"/>
    <s v="Thieu"/>
  </r>
  <r>
    <x v="479"/>
    <x v="21"/>
    <s v="Thieu"/>
  </r>
  <r>
    <x v="479"/>
    <x v="21"/>
    <s v="Thieu"/>
  </r>
  <r>
    <x v="509"/>
    <x v="21"/>
    <s v="Thieu"/>
  </r>
  <r>
    <x v="488"/>
    <x v="21"/>
    <s v="Thieu"/>
  </r>
  <r>
    <x v="483"/>
    <x v="21"/>
    <s v="Thieu"/>
  </r>
  <r>
    <x v="470"/>
    <x v="21"/>
    <s v="Thieu"/>
  </r>
  <r>
    <x v="490"/>
    <x v="21"/>
    <s v="Thieu"/>
  </r>
  <r>
    <x v="486"/>
    <x v="21"/>
    <s v="Thieu"/>
  </r>
  <r>
    <x v="481"/>
    <x v="21"/>
    <s v="Thieu"/>
  </r>
  <r>
    <x v="484"/>
    <x v="21"/>
    <s v="Thieu"/>
  </r>
  <r>
    <x v="488"/>
    <x v="21"/>
    <s v="Thieu"/>
  </r>
  <r>
    <x v="499"/>
    <x v="21"/>
    <s v="Thieu"/>
  </r>
  <r>
    <x v="490"/>
    <x v="21"/>
    <s v="Thieu"/>
  </r>
  <r>
    <x v="489"/>
    <x v="21"/>
    <s v="Thieu"/>
  </r>
  <r>
    <x v="486"/>
    <x v="21"/>
    <s v="Thieu"/>
  </r>
  <r>
    <x v="486"/>
    <x v="21"/>
    <s v="Thieu"/>
  </r>
  <r>
    <x v="486"/>
    <x v="21"/>
    <s v="Thieu"/>
  </r>
  <r>
    <x v="478"/>
    <x v="21"/>
    <s v="Thieu"/>
  </r>
  <r>
    <x v="473"/>
    <x v="21"/>
    <s v="Thieu"/>
  </r>
  <r>
    <x v="495"/>
    <x v="21"/>
    <s v="Thieu"/>
  </r>
  <r>
    <x v="478"/>
    <x v="21"/>
    <s v="Thieu"/>
  </r>
  <r>
    <x v="475"/>
    <x v="21"/>
    <s v="Thieu"/>
  </r>
  <r>
    <x v="479"/>
    <x v="21"/>
    <s v="Thieu"/>
  </r>
  <r>
    <x v="470"/>
    <x v="21"/>
    <s v="Thieu"/>
  </r>
  <r>
    <x v="506"/>
    <x v="21"/>
    <s v="Thieu"/>
  </r>
  <r>
    <x v="478"/>
    <x v="21"/>
    <s v="Thieu"/>
  </r>
  <r>
    <x v="488"/>
    <x v="21"/>
    <s v="Thieu"/>
  </r>
  <r>
    <x v="489"/>
    <x v="21"/>
    <s v="Thieu"/>
  </r>
  <r>
    <x v="486"/>
    <x v="21"/>
    <s v="Thieu"/>
  </r>
  <r>
    <x v="489"/>
    <x v="21"/>
    <s v="Thieu"/>
  </r>
  <r>
    <x v="59"/>
    <x v="21"/>
    <s v="Thieu"/>
  </r>
  <r>
    <x v="486"/>
    <x v="21"/>
    <s v="Thieu"/>
  </r>
  <r>
    <x v="484"/>
    <x v="21"/>
    <s v="Thieu"/>
  </r>
  <r>
    <x v="507"/>
    <x v="21"/>
    <s v="Thieu"/>
  </r>
  <r>
    <x v="85"/>
    <x v="21"/>
    <s v="Thieu"/>
  </r>
  <r>
    <x v="478"/>
    <x v="21"/>
    <s v="Thieu"/>
  </r>
  <r>
    <x v="489"/>
    <x v="21"/>
    <s v="Thieu"/>
  </r>
  <r>
    <x v="485"/>
    <x v="21"/>
    <s v="Thieu"/>
  </r>
  <r>
    <x v="483"/>
    <x v="21"/>
    <s v="Thieu"/>
  </r>
  <r>
    <x v="474"/>
    <x v="21"/>
    <s v="Thieu"/>
  </r>
  <r>
    <x v="477"/>
    <x v="21"/>
    <s v="Thieu"/>
  </r>
  <r>
    <x v="489"/>
    <x v="21"/>
    <s v="Thieu"/>
  </r>
  <r>
    <x v="470"/>
    <x v="21"/>
    <s v="Thieu"/>
  </r>
  <r>
    <x v="486"/>
    <x v="21"/>
    <s v="Thieu"/>
  </r>
  <r>
    <x v="493"/>
    <x v="21"/>
    <s v="Thieu"/>
  </r>
  <r>
    <x v="495"/>
    <x v="21"/>
    <s v="Thieu"/>
  </r>
  <r>
    <x v="490"/>
    <x v="21"/>
    <s v="Thieu"/>
  </r>
  <r>
    <x v="473"/>
    <x v="21"/>
    <s v="Thieu"/>
  </r>
  <r>
    <x v="479"/>
    <x v="21"/>
    <s v="Thieu"/>
  </r>
  <r>
    <x v="479"/>
    <x v="21"/>
    <s v="Thieu"/>
  </r>
  <r>
    <x v="483"/>
    <x v="21"/>
    <s v="Thieu"/>
  </r>
  <r>
    <x v="489"/>
    <x v="21"/>
    <s v="Thieu"/>
  </r>
  <r>
    <x v="483"/>
    <x v="21"/>
    <s v="Thieu"/>
  </r>
  <r>
    <x v="484"/>
    <x v="21"/>
    <s v="Thieu"/>
  </r>
  <r>
    <x v="483"/>
    <x v="21"/>
    <s v="Thieu"/>
  </r>
  <r>
    <x v="488"/>
    <x v="21"/>
    <s v="Thieu"/>
  </r>
  <r>
    <x v="484"/>
    <x v="21"/>
    <s v="Thieu"/>
  </r>
  <r>
    <x v="519"/>
    <x v="21"/>
    <s v="Thieu"/>
  </r>
  <r>
    <x v="141"/>
    <x v="21"/>
    <s v="Thieu"/>
  </r>
  <r>
    <x v="478"/>
    <x v="21"/>
    <s v="Thieu"/>
  </r>
  <r>
    <x v="479"/>
    <x v="21"/>
    <s v="Thieu"/>
  </r>
  <r>
    <x v="500"/>
    <x v="21"/>
    <s v="Thieu"/>
  </r>
  <r>
    <x v="486"/>
    <x v="21"/>
    <s v="Thieu"/>
  </r>
  <r>
    <x v="495"/>
    <x v="21"/>
    <s v="Thieu"/>
  </r>
  <r>
    <x v="478"/>
    <x v="21"/>
    <s v="Thieu"/>
  </r>
  <r>
    <x v="519"/>
    <x v="21"/>
    <s v="Thieu"/>
  </r>
  <r>
    <x v="473"/>
    <x v="21"/>
    <s v="Thieu"/>
  </r>
  <r>
    <x v="319"/>
    <x v="21"/>
    <s v="Thieu"/>
  </r>
  <r>
    <x v="486"/>
    <x v="21"/>
    <s v="Thieu"/>
  </r>
  <r>
    <x v="503"/>
    <x v="21"/>
    <s v="Thieu"/>
  </r>
  <r>
    <x v="508"/>
    <x v="21"/>
    <s v="Thieu"/>
  </r>
  <r>
    <x v="486"/>
    <x v="21"/>
    <s v="Thieu"/>
  </r>
  <r>
    <x v="470"/>
    <x v="21"/>
    <s v="Thieu"/>
  </r>
  <r>
    <x v="500"/>
    <x v="21"/>
    <s v="Thieu"/>
  </r>
  <r>
    <x v="501"/>
    <x v="21"/>
    <s v="Thieu"/>
  </r>
  <r>
    <x v="501"/>
    <x v="21"/>
    <s v="Thieu"/>
  </r>
  <r>
    <x v="486"/>
    <x v="21"/>
    <s v="Thieu"/>
  </r>
  <r>
    <x v="483"/>
    <x v="21"/>
    <s v="Thieu"/>
  </r>
  <r>
    <x v="508"/>
    <x v="21"/>
    <s v="Thieu"/>
  </r>
  <r>
    <x v="486"/>
    <x v="21"/>
    <s v="Thieu"/>
  </r>
  <r>
    <x v="478"/>
    <x v="21"/>
    <s v="Thieu"/>
  </r>
  <r>
    <x v="161"/>
    <x v="21"/>
    <s v="Thieu"/>
  </r>
  <r>
    <x v="500"/>
    <x v="21"/>
    <s v="Thieu"/>
  </r>
  <r>
    <x v="503"/>
    <x v="21"/>
    <s v="Thieu"/>
  </r>
  <r>
    <x v="483"/>
    <x v="21"/>
    <s v="Thieu"/>
  </r>
  <r>
    <x v="523"/>
    <x v="21"/>
    <s v="Thieu"/>
  </r>
  <r>
    <x v="488"/>
    <x v="21"/>
    <s v="Thieu"/>
  </r>
  <r>
    <x v="478"/>
    <x v="21"/>
    <s v="Thieu"/>
  </r>
  <r>
    <x v="493"/>
    <x v="21"/>
    <s v="Thieu"/>
  </r>
  <r>
    <x v="490"/>
    <x v="21"/>
    <s v="Thieu"/>
  </r>
  <r>
    <x v="493"/>
    <x v="21"/>
    <s v="Thieu"/>
  </r>
  <r>
    <x v="517"/>
    <x v="21"/>
    <s v="Thieu"/>
  </r>
  <r>
    <x v="59"/>
    <x v="21"/>
    <s v="Thieu"/>
  </r>
  <r>
    <x v="479"/>
    <x v="21"/>
    <s v="Thieu"/>
  </r>
  <r>
    <x v="489"/>
    <x v="21"/>
    <s v="Thieu"/>
  </r>
  <r>
    <x v="478"/>
    <x v="21"/>
    <s v="Thieu"/>
  </r>
  <r>
    <x v="68"/>
    <x v="21"/>
    <s v="Thieu"/>
  </r>
  <r>
    <x v="484"/>
    <x v="21"/>
    <s v="Thieu"/>
  </r>
  <r>
    <x v="319"/>
    <x v="21"/>
    <s v="Thieu"/>
  </r>
  <r>
    <x v="497"/>
    <x v="21"/>
    <s v="Thieu"/>
  </r>
  <r>
    <x v="59"/>
    <x v="21"/>
    <s v="Thieu"/>
  </r>
  <r>
    <x v="490"/>
    <x v="21"/>
    <s v="Thieu"/>
  </r>
  <r>
    <x v="479"/>
    <x v="21"/>
    <s v="Thieu"/>
  </r>
  <r>
    <x v="488"/>
    <x v="21"/>
    <s v="Thieu"/>
  </r>
  <r>
    <x v="476"/>
    <x v="21"/>
    <s v="Thieu"/>
  </r>
  <r>
    <x v="490"/>
    <x v="21"/>
    <s v="Thieu"/>
  </r>
  <r>
    <x v="500"/>
    <x v="21"/>
    <s v="Thieu"/>
  </r>
  <r>
    <x v="488"/>
    <x v="21"/>
    <s v="Thieu"/>
  </r>
  <r>
    <x v="489"/>
    <x v="21"/>
    <s v="Thieu"/>
  </r>
  <r>
    <x v="473"/>
    <x v="21"/>
    <s v="Thieu"/>
  </r>
  <r>
    <x v="486"/>
    <x v="21"/>
    <s v="Thieu"/>
  </r>
  <r>
    <x v="475"/>
    <x v="21"/>
    <s v="Thieu"/>
  </r>
  <r>
    <x v="85"/>
    <x v="21"/>
    <s v="Thieu"/>
  </r>
  <r>
    <x v="489"/>
    <x v="21"/>
    <s v="Thieu"/>
  </r>
  <r>
    <x v="470"/>
    <x v="21"/>
    <s v="Thieu"/>
  </r>
  <r>
    <x v="497"/>
    <x v="21"/>
    <s v="Thieu"/>
  </r>
  <r>
    <x v="504"/>
    <x v="21"/>
    <s v="Thieu"/>
  </r>
  <r>
    <x v="496"/>
    <x v="21"/>
    <s v="Thieu"/>
  </r>
  <r>
    <x v="486"/>
    <x v="21"/>
    <s v="Thieu"/>
  </r>
  <r>
    <x v="488"/>
    <x v="21"/>
    <s v="Thieu"/>
  </r>
  <r>
    <x v="488"/>
    <x v="21"/>
    <s v="Thieu"/>
  </r>
  <r>
    <x v="488"/>
    <x v="21"/>
    <s v="Thieu"/>
  </r>
  <r>
    <x v="474"/>
    <x v="21"/>
    <s v="Thieu"/>
  </r>
  <r>
    <x v="59"/>
    <x v="21"/>
    <s v="Thieu"/>
  </r>
  <r>
    <x v="519"/>
    <x v="21"/>
    <s v="Thieu"/>
  </r>
  <r>
    <x v="59"/>
    <x v="21"/>
    <s v="Thieu"/>
  </r>
  <r>
    <x v="488"/>
    <x v="21"/>
    <s v="Thieu"/>
  </r>
  <r>
    <x v="488"/>
    <x v="21"/>
    <s v="Thieu"/>
  </r>
  <r>
    <x v="478"/>
    <x v="21"/>
    <s v="Thieu"/>
  </r>
  <r>
    <x v="490"/>
    <x v="21"/>
    <s v="Thieu"/>
  </r>
  <r>
    <x v="470"/>
    <x v="21"/>
    <s v="Thieu"/>
  </r>
  <r>
    <x v="479"/>
    <x v="21"/>
    <s v="Thieu"/>
  </r>
  <r>
    <x v="486"/>
    <x v="21"/>
    <s v="Thieu"/>
  </r>
  <r>
    <x v="477"/>
    <x v="21"/>
    <s v="Thieu"/>
  </r>
  <r>
    <x v="483"/>
    <x v="21"/>
    <s v="Thieu"/>
  </r>
  <r>
    <x v="489"/>
    <x v="21"/>
    <s v="Thieu"/>
  </r>
  <r>
    <x v="481"/>
    <x v="21"/>
    <s v="Thieu"/>
  </r>
  <r>
    <x v="486"/>
    <x v="21"/>
    <s v="Thieu"/>
  </r>
  <r>
    <x v="505"/>
    <x v="21"/>
    <s v="Thieu"/>
  </r>
  <r>
    <x v="519"/>
    <x v="21"/>
    <s v="Thieu"/>
  </r>
  <r>
    <x v="478"/>
    <x v="21"/>
    <s v="Thieu"/>
  </r>
  <r>
    <x v="85"/>
    <x v="21"/>
    <s v="Thieu"/>
  </r>
  <r>
    <x v="484"/>
    <x v="21"/>
    <s v="Thieu"/>
  </r>
  <r>
    <x v="475"/>
    <x v="21"/>
    <s v="Thieu"/>
  </r>
  <r>
    <x v="491"/>
    <x v="21"/>
    <s v="Thieu"/>
  </r>
  <r>
    <x v="486"/>
    <x v="21"/>
    <s v="Thieu"/>
  </r>
  <r>
    <x v="475"/>
    <x v="21"/>
    <s v="Thieu"/>
  </r>
  <r>
    <x v="161"/>
    <x v="21"/>
    <s v="Thieu"/>
  </r>
  <r>
    <x v="486"/>
    <x v="21"/>
    <s v="Thieu"/>
  </r>
  <r>
    <x v="85"/>
    <x v="21"/>
    <s v="Thieu"/>
  </r>
  <r>
    <x v="492"/>
    <x v="21"/>
    <s v="Thieu"/>
  </r>
  <r>
    <x v="486"/>
    <x v="21"/>
    <s v="Thieu"/>
  </r>
  <r>
    <x v="500"/>
    <x v="21"/>
    <s v="Thieu"/>
  </r>
  <r>
    <x v="161"/>
    <x v="21"/>
    <s v="Thieu"/>
  </r>
  <r>
    <x v="496"/>
    <x v="21"/>
    <s v="Thieu"/>
  </r>
  <r>
    <x v="486"/>
    <x v="21"/>
    <s v="Thieu"/>
  </r>
  <r>
    <x v="495"/>
    <x v="21"/>
    <s v="Thieu"/>
  </r>
  <r>
    <x v="141"/>
    <x v="21"/>
    <s v="Thieu"/>
  </r>
  <r>
    <x v="488"/>
    <x v="21"/>
    <s v="Thieu"/>
  </r>
  <r>
    <x v="486"/>
    <x v="21"/>
    <s v="Thieu"/>
  </r>
  <r>
    <x v="492"/>
    <x v="21"/>
    <s v="Thieu"/>
  </r>
  <r>
    <x v="495"/>
    <x v="21"/>
    <s v="Thieu"/>
  </r>
  <r>
    <x v="501"/>
    <x v="21"/>
    <s v="Thieu"/>
  </r>
  <r>
    <x v="473"/>
    <x v="21"/>
    <s v="Thieu"/>
  </r>
  <r>
    <x v="483"/>
    <x v="21"/>
    <s v="Thieu"/>
  </r>
  <r>
    <x v="483"/>
    <x v="21"/>
    <s v="Thieu"/>
  </r>
  <r>
    <x v="486"/>
    <x v="21"/>
    <s v="Thieu"/>
  </r>
  <r>
    <x v="490"/>
    <x v="21"/>
    <s v="Thieu"/>
  </r>
  <r>
    <x v="496"/>
    <x v="21"/>
    <s v="Thieu"/>
  </r>
  <r>
    <x v="496"/>
    <x v="21"/>
    <s v="Thieu"/>
  </r>
  <r>
    <x v="495"/>
    <x v="21"/>
    <s v="Thieu"/>
  </r>
  <r>
    <x v="489"/>
    <x v="21"/>
    <s v="Thieu"/>
  </r>
  <r>
    <x v="496"/>
    <x v="21"/>
    <s v="Thieu"/>
  </r>
  <r>
    <x v="489"/>
    <x v="21"/>
    <s v="Thieu"/>
  </r>
  <r>
    <x v="476"/>
    <x v="21"/>
    <s v="Thieu"/>
  </r>
  <r>
    <x v="481"/>
    <x v="21"/>
    <s v="Thieu"/>
  </r>
  <r>
    <x v="485"/>
    <x v="21"/>
    <s v="Thieu"/>
  </r>
  <r>
    <x v="490"/>
    <x v="21"/>
    <s v="Thieu"/>
  </r>
  <r>
    <x v="161"/>
    <x v="21"/>
    <s v="Thieu"/>
  </r>
  <r>
    <x v="492"/>
    <x v="21"/>
    <s v="Thieu"/>
  </r>
  <r>
    <x v="501"/>
    <x v="21"/>
    <s v="Thieu"/>
  </r>
  <r>
    <x v="500"/>
    <x v="21"/>
    <s v="Thieu"/>
  </r>
  <r>
    <x v="475"/>
    <x v="21"/>
    <s v="Thieu"/>
  </r>
  <r>
    <x v="85"/>
    <x v="21"/>
    <s v="Thieu"/>
  </r>
  <r>
    <x v="59"/>
    <x v="21"/>
    <s v="Thieu"/>
  </r>
  <r>
    <x v="483"/>
    <x v="21"/>
    <s v="Thieu"/>
  </r>
  <r>
    <x v="507"/>
    <x v="21"/>
    <s v="Thieu"/>
  </r>
  <r>
    <x v="489"/>
    <x v="21"/>
    <s v="Thieu"/>
  </r>
  <r>
    <x v="488"/>
    <x v="21"/>
    <s v="Thieu"/>
  </r>
  <r>
    <x v="487"/>
    <x v="21"/>
    <s v="Thieu"/>
  </r>
  <r>
    <x v="516"/>
    <x v="21"/>
    <s v="Thieu"/>
  </r>
  <r>
    <x v="496"/>
    <x v="21"/>
    <s v="Thieu"/>
  </r>
  <r>
    <x v="473"/>
    <x v="21"/>
    <s v="Thieu"/>
  </r>
  <r>
    <x v="161"/>
    <x v="21"/>
    <s v="Thieu"/>
  </r>
  <r>
    <x v="128"/>
    <x v="21"/>
    <s v="Thieu"/>
  </r>
  <r>
    <x v="490"/>
    <x v="21"/>
    <s v="Thieu"/>
  </r>
  <r>
    <x v="161"/>
    <x v="21"/>
    <s v="Thieu"/>
  </r>
  <r>
    <x v="59"/>
    <x v="21"/>
    <s v="Thieu"/>
  </r>
  <r>
    <x v="480"/>
    <x v="21"/>
    <s v="Thieu"/>
  </r>
  <r>
    <x v="497"/>
    <x v="21"/>
    <s v="Thieu"/>
  </r>
  <r>
    <x v="481"/>
    <x v="21"/>
    <s v="Thieu"/>
  </r>
  <r>
    <x v="483"/>
    <x v="21"/>
    <s v="Thieu"/>
  </r>
  <r>
    <x v="476"/>
    <x v="21"/>
    <s v="Thieu"/>
  </r>
  <r>
    <x v="478"/>
    <x v="21"/>
    <s v="Thieu"/>
  </r>
  <r>
    <x v="487"/>
    <x v="21"/>
    <s v="Thieu"/>
  </r>
  <r>
    <x v="484"/>
    <x v="21"/>
    <s v="Thieu"/>
  </r>
  <r>
    <x v="68"/>
    <x v="21"/>
    <s v="Thieu"/>
  </r>
  <r>
    <x v="85"/>
    <x v="21"/>
    <s v="Thieu"/>
  </r>
  <r>
    <x v="492"/>
    <x v="21"/>
    <s v="Thieu"/>
  </r>
  <r>
    <x v="484"/>
    <x v="21"/>
    <s v="Thieu"/>
  </r>
  <r>
    <x v="483"/>
    <x v="21"/>
    <s v="Thieu"/>
  </r>
  <r>
    <x v="508"/>
    <x v="21"/>
    <s v="Thieu"/>
  </r>
  <r>
    <x v="481"/>
    <x v="21"/>
    <s v="Thieu"/>
  </r>
  <r>
    <x v="128"/>
    <x v="21"/>
    <s v="Thieu"/>
  </r>
  <r>
    <x v="85"/>
    <x v="21"/>
    <s v="Thieu"/>
  </r>
  <r>
    <x v="481"/>
    <x v="21"/>
    <s v="Thieu"/>
  </r>
  <r>
    <x v="484"/>
    <x v="21"/>
    <s v="Thieu"/>
  </r>
  <r>
    <x v="485"/>
    <x v="21"/>
    <s v="Thieu"/>
  </r>
  <r>
    <x v="474"/>
    <x v="21"/>
    <s v="Thieu"/>
  </r>
  <r>
    <x v="484"/>
    <x v="21"/>
    <s v="Thieu"/>
  </r>
  <r>
    <x v="473"/>
    <x v="21"/>
    <s v="Thieu"/>
  </r>
  <r>
    <x v="477"/>
    <x v="21"/>
    <s v="Thieu"/>
  </r>
  <r>
    <x v="501"/>
    <x v="21"/>
    <s v="Thieu"/>
  </r>
  <r>
    <x v="248"/>
    <x v="21"/>
    <s v="Thieu"/>
  </r>
  <r>
    <x v="478"/>
    <x v="21"/>
    <s v="Thieu"/>
  </r>
  <r>
    <x v="500"/>
    <x v="21"/>
    <s v="Thieu"/>
  </r>
  <r>
    <x v="59"/>
    <x v="21"/>
    <s v="Thieu"/>
  </r>
  <r>
    <x v="486"/>
    <x v="21"/>
    <s v="Thieu"/>
  </r>
  <r>
    <x v="506"/>
    <x v="21"/>
    <s v="Thieu"/>
  </r>
  <r>
    <x v="500"/>
    <x v="21"/>
    <s v="Thieu"/>
  </r>
  <r>
    <x v="484"/>
    <x v="21"/>
    <s v="Thieu"/>
  </r>
  <r>
    <x v="479"/>
    <x v="21"/>
    <s v="Thieu"/>
  </r>
  <r>
    <x v="486"/>
    <x v="21"/>
    <s v="Thieu"/>
  </r>
  <r>
    <x v="496"/>
    <x v="21"/>
    <s v="Thieu"/>
  </r>
  <r>
    <x v="508"/>
    <x v="21"/>
    <s v="Thieu"/>
  </r>
  <r>
    <x v="161"/>
    <x v="21"/>
    <s v="Thieu"/>
  </r>
  <r>
    <x v="59"/>
    <x v="21"/>
    <s v="Thieu"/>
  </r>
  <r>
    <x v="484"/>
    <x v="21"/>
    <s v="Thieu"/>
  </r>
  <r>
    <x v="486"/>
    <x v="21"/>
    <s v="Thieu"/>
  </r>
  <r>
    <x v="505"/>
    <x v="21"/>
    <s v="Thieu"/>
  </r>
  <r>
    <x v="479"/>
    <x v="21"/>
    <s v="Thieu"/>
  </r>
  <r>
    <x v="489"/>
    <x v="21"/>
    <s v="Thieu"/>
  </r>
  <r>
    <x v="500"/>
    <x v="21"/>
    <s v="Thieu"/>
  </r>
  <r>
    <x v="486"/>
    <x v="21"/>
    <s v="Thieu"/>
  </r>
  <r>
    <x v="494"/>
    <x v="21"/>
    <s v="Thieu"/>
  </r>
  <r>
    <x v="506"/>
    <x v="21"/>
    <s v="Thieu"/>
  </r>
  <r>
    <x v="476"/>
    <x v="21"/>
    <s v="Thieu"/>
  </r>
  <r>
    <x v="161"/>
    <x v="21"/>
    <s v="Thieu"/>
  </r>
  <r>
    <x v="483"/>
    <x v="21"/>
    <s v="Thieu"/>
  </r>
  <r>
    <x v="59"/>
    <x v="21"/>
    <s v="Thieu"/>
  </r>
  <r>
    <x v="490"/>
    <x v="21"/>
    <s v="Thieu"/>
  </r>
  <r>
    <x v="503"/>
    <x v="21"/>
    <s v="Thieu"/>
  </r>
  <r>
    <x v="475"/>
    <x v="21"/>
    <s v="Thieu"/>
  </r>
  <r>
    <x v="478"/>
    <x v="21"/>
    <s v="Thieu"/>
  </r>
  <r>
    <x v="501"/>
    <x v="21"/>
    <s v="Thieu"/>
  </r>
  <r>
    <x v="496"/>
    <x v="21"/>
    <s v="Thieu"/>
  </r>
  <r>
    <x v="161"/>
    <x v="21"/>
    <s v="Thieu"/>
  </r>
  <r>
    <x v="483"/>
    <x v="21"/>
    <s v="Thieu"/>
  </r>
  <r>
    <x v="478"/>
    <x v="21"/>
    <s v="Thieu"/>
  </r>
  <r>
    <x v="59"/>
    <x v="21"/>
    <s v="Thieu"/>
  </r>
  <r>
    <x v="489"/>
    <x v="21"/>
    <s v="Thieu"/>
  </r>
  <r>
    <x v="488"/>
    <x v="21"/>
    <s v="Thieu"/>
  </r>
  <r>
    <x v="478"/>
    <x v="21"/>
    <s v="Thieu"/>
  </r>
  <r>
    <x v="500"/>
    <x v="21"/>
    <s v="Thieu"/>
  </r>
  <r>
    <x v="500"/>
    <x v="21"/>
    <s v="Thieu"/>
  </r>
  <r>
    <x v="483"/>
    <x v="21"/>
    <s v="Thieu"/>
  </r>
  <r>
    <x v="59"/>
    <x v="21"/>
    <s v="Thieu"/>
  </r>
  <r>
    <x v="476"/>
    <x v="21"/>
    <s v="Thieu"/>
  </r>
  <r>
    <x v="479"/>
    <x v="21"/>
    <s v="Thieu"/>
  </r>
  <r>
    <x v="507"/>
    <x v="21"/>
    <s v="Thieu"/>
  </r>
  <r>
    <x v="479"/>
    <x v="21"/>
    <s v="Thieu"/>
  </r>
  <r>
    <x v="478"/>
    <x v="21"/>
    <s v="Thieu"/>
  </r>
  <r>
    <x v="500"/>
    <x v="21"/>
    <s v="Thieu"/>
  </r>
  <r>
    <x v="475"/>
    <x v="21"/>
    <s v="Thieu"/>
  </r>
  <r>
    <x v="493"/>
    <x v="21"/>
    <s v="Thieu"/>
  </r>
  <r>
    <x v="496"/>
    <x v="21"/>
    <s v="Thieu"/>
  </r>
  <r>
    <x v="488"/>
    <x v="21"/>
    <s v="Thieu"/>
  </r>
  <r>
    <x v="496"/>
    <x v="21"/>
    <s v="Thieu"/>
  </r>
  <r>
    <x v="495"/>
    <x v="21"/>
    <s v="Thieu"/>
  </r>
  <r>
    <x v="486"/>
    <x v="21"/>
    <s v="Thieu"/>
  </r>
  <r>
    <x v="486"/>
    <x v="21"/>
    <s v="Thieu"/>
  </r>
  <r>
    <x v="483"/>
    <x v="21"/>
    <s v="Thieu"/>
  </r>
  <r>
    <x v="500"/>
    <x v="21"/>
    <s v="Thieu"/>
  </r>
  <r>
    <x v="479"/>
    <x v="21"/>
    <s v="Thieu"/>
  </r>
  <r>
    <x v="474"/>
    <x v="21"/>
    <s v="Thieu"/>
  </r>
  <r>
    <x v="479"/>
    <x v="21"/>
    <s v="Thieu"/>
  </r>
  <r>
    <x v="161"/>
    <x v="21"/>
    <s v="Thieu"/>
  </r>
  <r>
    <x v="486"/>
    <x v="21"/>
    <s v="Thieu"/>
  </r>
  <r>
    <x v="479"/>
    <x v="21"/>
    <s v="Thieu"/>
  </r>
  <r>
    <x v="496"/>
    <x v="21"/>
    <s v="Thieu"/>
  </r>
  <r>
    <x v="470"/>
    <x v="21"/>
    <s v="Thieu"/>
  </r>
  <r>
    <x v="479"/>
    <x v="21"/>
    <s v="Thieu"/>
  </r>
  <r>
    <x v="489"/>
    <x v="21"/>
    <s v="Thieu"/>
  </r>
  <r>
    <x v="479"/>
    <x v="21"/>
    <s v="Thieu"/>
  </r>
  <r>
    <x v="490"/>
    <x v="21"/>
    <s v="Thieu"/>
  </r>
  <r>
    <x v="488"/>
    <x v="21"/>
    <s v="Thieu"/>
  </r>
  <r>
    <x v="483"/>
    <x v="21"/>
    <s v="Thieu"/>
  </r>
  <r>
    <x v="486"/>
    <x v="21"/>
    <s v="Thieu"/>
  </r>
  <r>
    <x v="503"/>
    <x v="21"/>
    <s v="Thieu"/>
  </r>
  <r>
    <x v="481"/>
    <x v="21"/>
    <s v="Thieu"/>
  </r>
  <r>
    <x v="478"/>
    <x v="21"/>
    <s v="Thieu"/>
  </r>
  <r>
    <x v="85"/>
    <x v="21"/>
    <s v="Thieu"/>
  </r>
  <r>
    <x v="481"/>
    <x v="21"/>
    <s v="Thieu"/>
  </r>
  <r>
    <x v="509"/>
    <x v="21"/>
    <s v="Thieu"/>
  </r>
  <r>
    <x v="475"/>
    <x v="21"/>
    <s v="Thieu"/>
  </r>
  <r>
    <x v="479"/>
    <x v="21"/>
    <s v="Thieu"/>
  </r>
  <r>
    <x v="474"/>
    <x v="21"/>
    <s v="Thieu"/>
  </r>
  <r>
    <x v="478"/>
    <x v="21"/>
    <s v="Thieu"/>
  </r>
  <r>
    <x v="489"/>
    <x v="21"/>
    <s v="Thieu"/>
  </r>
  <r>
    <x v="482"/>
    <x v="21"/>
    <s v="Thieu"/>
  </r>
  <r>
    <x v="476"/>
    <x v="21"/>
    <s v="Thieu"/>
  </r>
  <r>
    <x v="496"/>
    <x v="21"/>
    <s v="Thieu"/>
  </r>
  <r>
    <x v="479"/>
    <x v="21"/>
    <s v="Thieu"/>
  </r>
  <r>
    <x v="479"/>
    <x v="21"/>
    <s v="Thieu"/>
  </r>
  <r>
    <x v="489"/>
    <x v="21"/>
    <s v="Thieu"/>
  </r>
  <r>
    <x v="490"/>
    <x v="21"/>
    <s v="Thieu"/>
  </r>
  <r>
    <x v="479"/>
    <x v="21"/>
    <s v="Thieu"/>
  </r>
  <r>
    <x v="478"/>
    <x v="21"/>
    <s v="Thieu"/>
  </r>
  <r>
    <x v="517"/>
    <x v="21"/>
    <s v="Thieu"/>
  </r>
  <r>
    <x v="487"/>
    <x v="21"/>
    <s v="Thieu"/>
  </r>
  <r>
    <x v="517"/>
    <x v="21"/>
    <s v="Thieu"/>
  </r>
  <r>
    <x v="486"/>
    <x v="21"/>
    <s v="Thieu"/>
  </r>
  <r>
    <x v="161"/>
    <x v="21"/>
    <s v="Thieu"/>
  </r>
  <r>
    <x v="483"/>
    <x v="21"/>
    <s v="Thieu"/>
  </r>
  <r>
    <x v="501"/>
    <x v="21"/>
    <s v="Thieu"/>
  </r>
  <r>
    <x v="484"/>
    <x v="21"/>
    <s v="Thieu"/>
  </r>
  <r>
    <x v="481"/>
    <x v="21"/>
    <s v="Thieu"/>
  </r>
  <r>
    <x v="484"/>
    <x v="21"/>
    <s v="Thieu"/>
  </r>
  <r>
    <x v="478"/>
    <x v="21"/>
    <s v="Thieu"/>
  </r>
  <r>
    <x v="482"/>
    <x v="21"/>
    <s v="Thieu"/>
  </r>
  <r>
    <x v="477"/>
    <x v="21"/>
    <s v="Thieu"/>
  </r>
  <r>
    <x v="504"/>
    <x v="21"/>
    <s v="Thieu"/>
  </r>
  <r>
    <x v="472"/>
    <x v="21"/>
    <s v="Thieu"/>
  </r>
  <r>
    <x v="481"/>
    <x v="21"/>
    <s v="Thieu"/>
  </r>
  <r>
    <x v="59"/>
    <x v="21"/>
    <s v="Thieu"/>
  </r>
  <r>
    <x v="479"/>
    <x v="21"/>
    <s v="Thieu"/>
  </r>
  <r>
    <x v="481"/>
    <x v="21"/>
    <s v="Thieu"/>
  </r>
  <r>
    <x v="478"/>
    <x v="21"/>
    <s v="Thieu"/>
  </r>
  <r>
    <x v="478"/>
    <x v="21"/>
    <s v="Thieu"/>
  </r>
  <r>
    <x v="503"/>
    <x v="21"/>
    <s v="Thieu"/>
  </r>
  <r>
    <x v="486"/>
    <x v="21"/>
    <s v="Thieu"/>
  </r>
  <r>
    <x v="501"/>
    <x v="21"/>
    <s v="Thieu"/>
  </r>
  <r>
    <x v="484"/>
    <x v="21"/>
    <s v="Thieu"/>
  </r>
  <r>
    <x v="506"/>
    <x v="21"/>
    <s v="Thieu"/>
  </r>
  <r>
    <x v="161"/>
    <x v="21"/>
    <s v="Thieu"/>
  </r>
  <r>
    <x v="59"/>
    <x v="21"/>
    <s v="Thieu"/>
  </r>
  <r>
    <x v="488"/>
    <x v="21"/>
    <s v="Thieu"/>
  </r>
  <r>
    <x v="85"/>
    <x v="21"/>
    <s v="Thieu"/>
  </r>
  <r>
    <x v="478"/>
    <x v="21"/>
    <s v="Thieu"/>
  </r>
  <r>
    <x v="508"/>
    <x v="21"/>
    <s v="Thieu"/>
  </r>
  <r>
    <x v="507"/>
    <x v="21"/>
    <s v="Thieu"/>
  </r>
  <r>
    <x v="484"/>
    <x v="21"/>
    <s v="Thieu"/>
  </r>
  <r>
    <x v="483"/>
    <x v="21"/>
    <s v="Thieu"/>
  </r>
  <r>
    <x v="476"/>
    <x v="21"/>
    <s v="Thieu"/>
  </r>
  <r>
    <x v="59"/>
    <x v="21"/>
    <s v="Thieu"/>
  </r>
  <r>
    <x v="476"/>
    <x v="21"/>
    <s v="Thieu"/>
  </r>
  <r>
    <x v="490"/>
    <x v="21"/>
    <s v="Thieu"/>
  </r>
  <r>
    <x v="484"/>
    <x v="21"/>
    <s v="Thieu"/>
  </r>
  <r>
    <x v="484"/>
    <x v="21"/>
    <s v="Thieu"/>
  </r>
  <r>
    <x v="486"/>
    <x v="21"/>
    <s v="Thieu"/>
  </r>
  <r>
    <x v="500"/>
    <x v="21"/>
    <s v="Thieu"/>
  </r>
  <r>
    <x v="470"/>
    <x v="21"/>
    <s v="Thieu"/>
  </r>
  <r>
    <x v="481"/>
    <x v="21"/>
    <s v="Thieu"/>
  </r>
  <r>
    <x v="484"/>
    <x v="21"/>
    <s v="Thieu"/>
  </r>
  <r>
    <x v="479"/>
    <x v="21"/>
    <s v="Thieu"/>
  </r>
  <r>
    <x v="478"/>
    <x v="21"/>
    <s v="Thieu"/>
  </r>
  <r>
    <x v="481"/>
    <x v="21"/>
    <s v="Thieu"/>
  </r>
  <r>
    <x v="161"/>
    <x v="21"/>
    <s v="Thieu"/>
  </r>
  <r>
    <x v="500"/>
    <x v="21"/>
    <s v="Thieu"/>
  </r>
  <r>
    <x v="479"/>
    <x v="21"/>
    <s v="Thieu"/>
  </r>
  <r>
    <x v="161"/>
    <x v="21"/>
    <s v="Thieu"/>
  </r>
  <r>
    <x v="484"/>
    <x v="21"/>
    <s v="Thieu"/>
  </r>
  <r>
    <x v="476"/>
    <x v="21"/>
    <s v="Thieu"/>
  </r>
  <r>
    <x v="59"/>
    <x v="21"/>
    <s v="Thieu"/>
  </r>
  <r>
    <x v="491"/>
    <x v="21"/>
    <s v="Thieu"/>
  </r>
  <r>
    <x v="477"/>
    <x v="21"/>
    <s v="Thieu"/>
  </r>
  <r>
    <x v="489"/>
    <x v="21"/>
    <s v="Thieu"/>
  </r>
  <r>
    <x v="483"/>
    <x v="21"/>
    <s v="Thieu"/>
  </r>
  <r>
    <x v="161"/>
    <x v="21"/>
    <s v="Thieu"/>
  </r>
  <r>
    <x v="484"/>
    <x v="21"/>
    <s v="Thieu"/>
  </r>
  <r>
    <x v="481"/>
    <x v="21"/>
    <s v="Thieu"/>
  </r>
  <r>
    <x v="500"/>
    <x v="21"/>
    <s v="Thieu"/>
  </r>
  <r>
    <x v="476"/>
    <x v="21"/>
    <s v="Thieu"/>
  </r>
  <r>
    <x v="479"/>
    <x v="21"/>
    <s v="Thieu"/>
  </r>
  <r>
    <x v="500"/>
    <x v="21"/>
    <s v="Thieu"/>
  </r>
  <r>
    <x v="470"/>
    <x v="21"/>
    <s v="Thieu"/>
  </r>
  <r>
    <x v="492"/>
    <x v="21"/>
    <s v="Thieu"/>
  </r>
  <r>
    <x v="484"/>
    <x v="21"/>
    <s v="Thieu"/>
  </r>
  <r>
    <x v="486"/>
    <x v="21"/>
    <s v="Thieu"/>
  </r>
  <r>
    <x v="486"/>
    <x v="21"/>
    <s v="Thieu"/>
  </r>
  <r>
    <x v="477"/>
    <x v="21"/>
    <s v="Thieu"/>
  </r>
  <r>
    <x v="486"/>
    <x v="21"/>
    <s v="Thieu"/>
  </r>
  <r>
    <x v="488"/>
    <x v="21"/>
    <s v="Thieu"/>
  </r>
  <r>
    <x v="508"/>
    <x v="21"/>
    <s v="Thieu"/>
  </r>
  <r>
    <x v="85"/>
    <x v="21"/>
    <s v="Thieu"/>
  </r>
  <r>
    <x v="493"/>
    <x v="21"/>
    <s v="Thieu"/>
  </r>
  <r>
    <x v="526"/>
    <x v="21"/>
    <s v="Thieu"/>
  </r>
  <r>
    <x v="59"/>
    <x v="21"/>
    <s v="Thieu"/>
  </r>
  <r>
    <x v="161"/>
    <x v="21"/>
    <s v="Thieu"/>
  </r>
  <r>
    <x v="488"/>
    <x v="21"/>
    <s v="Thieu"/>
  </r>
  <r>
    <x v="500"/>
    <x v="21"/>
    <s v="Thieu"/>
  </r>
  <r>
    <x v="501"/>
    <x v="21"/>
    <s v="Thieu"/>
  </r>
  <r>
    <x v="496"/>
    <x v="21"/>
    <s v="Thieu"/>
  </r>
  <r>
    <x v="491"/>
    <x v="21"/>
    <s v="Thieu"/>
  </r>
  <r>
    <x v="478"/>
    <x v="21"/>
    <s v="Thieu"/>
  </r>
  <r>
    <x v="59"/>
    <x v="21"/>
    <s v="Thieu"/>
  </r>
  <r>
    <x v="490"/>
    <x v="21"/>
    <s v="Thieu"/>
  </r>
  <r>
    <x v="475"/>
    <x v="21"/>
    <s v="Thieu"/>
  </r>
  <r>
    <x v="481"/>
    <x v="21"/>
    <s v="Thieu"/>
  </r>
  <r>
    <x v="500"/>
    <x v="21"/>
    <s v="Thieu"/>
  </r>
  <r>
    <x v="503"/>
    <x v="21"/>
    <s v="Thieu"/>
  </r>
  <r>
    <x v="484"/>
    <x v="21"/>
    <s v="Thieu"/>
  </r>
  <r>
    <x v="478"/>
    <x v="21"/>
    <s v="Thieu"/>
  </r>
  <r>
    <x v="478"/>
    <x v="21"/>
    <s v="Thieu"/>
  </r>
  <r>
    <x v="491"/>
    <x v="21"/>
    <s v="Thieu"/>
  </r>
  <r>
    <x v="506"/>
    <x v="21"/>
    <s v="Thieu"/>
  </r>
  <r>
    <x v="483"/>
    <x v="21"/>
    <s v="Thieu"/>
  </r>
  <r>
    <x v="85"/>
    <x v="21"/>
    <s v="Thieu"/>
  </r>
  <r>
    <x v="497"/>
    <x v="21"/>
    <s v="Thieu"/>
  </r>
  <r>
    <x v="484"/>
    <x v="21"/>
    <s v="Thieu"/>
  </r>
  <r>
    <x v="85"/>
    <x v="21"/>
    <s v="Thieu"/>
  </r>
  <r>
    <x v="480"/>
    <x v="21"/>
    <s v="Thieu"/>
  </r>
  <r>
    <x v="486"/>
    <x v="21"/>
    <s v="Thieu"/>
  </r>
  <r>
    <x v="490"/>
    <x v="21"/>
    <s v="Thieu"/>
  </r>
  <r>
    <x v="490"/>
    <x v="21"/>
    <s v="Thieu"/>
  </r>
  <r>
    <x v="489"/>
    <x v="21"/>
    <s v="Thieu"/>
  </r>
  <r>
    <x v="486"/>
    <x v="21"/>
    <s v="Thieu"/>
  </r>
  <r>
    <x v="479"/>
    <x v="21"/>
    <s v="Thieu"/>
  </r>
  <r>
    <x v="483"/>
    <x v="21"/>
    <s v="Thieu"/>
  </r>
  <r>
    <x v="486"/>
    <x v="21"/>
    <s v="Thieu"/>
  </r>
  <r>
    <x v="489"/>
    <x v="21"/>
    <s v="Thieu"/>
  </r>
  <r>
    <x v="500"/>
    <x v="21"/>
    <s v="Thieu"/>
  </r>
  <r>
    <x v="501"/>
    <x v="21"/>
    <s v="Thieu"/>
  </r>
  <r>
    <x v="489"/>
    <x v="21"/>
    <s v="Thieu"/>
  </r>
  <r>
    <x v="484"/>
    <x v="21"/>
    <s v="Thieu"/>
  </r>
  <r>
    <x v="476"/>
    <x v="21"/>
    <s v="Thieu"/>
  </r>
  <r>
    <x v="483"/>
    <x v="21"/>
    <s v="Thieu"/>
  </r>
  <r>
    <x v="495"/>
    <x v="21"/>
    <s v="Thieu"/>
  </r>
  <r>
    <x v="495"/>
    <x v="21"/>
    <s v="Thieu"/>
  </r>
  <r>
    <x v="483"/>
    <x v="21"/>
    <s v="Thieu"/>
  </r>
  <r>
    <x v="478"/>
    <x v="21"/>
    <s v="Thieu"/>
  </r>
  <r>
    <x v="510"/>
    <x v="21"/>
    <s v="Thieu"/>
  </r>
  <r>
    <x v="59"/>
    <x v="21"/>
    <s v="Thieu"/>
  </r>
  <r>
    <x v="59"/>
    <x v="21"/>
    <s v="Thieu"/>
  </r>
  <r>
    <x v="493"/>
    <x v="21"/>
    <s v="Thieu"/>
  </r>
  <r>
    <x v="504"/>
    <x v="21"/>
    <s v="Thieu"/>
  </r>
  <r>
    <x v="486"/>
    <x v="21"/>
    <s v="Thieu"/>
  </r>
  <r>
    <x v="503"/>
    <x v="21"/>
    <s v="Thieu"/>
  </r>
  <r>
    <x v="507"/>
    <x v="21"/>
    <s v="Thieu"/>
  </r>
  <r>
    <x v="248"/>
    <x v="21"/>
    <s v="Thieu"/>
  </r>
  <r>
    <x v="488"/>
    <x v="21"/>
    <s v="Thieu"/>
  </r>
  <r>
    <x v="248"/>
    <x v="21"/>
    <s v="Thieu"/>
  </r>
  <r>
    <x v="514"/>
    <x v="21"/>
    <s v="Thieu"/>
  </r>
  <r>
    <x v="488"/>
    <x v="21"/>
    <s v="Thieu"/>
  </r>
  <r>
    <x v="503"/>
    <x v="21"/>
    <s v="Thieu"/>
  </r>
  <r>
    <x v="482"/>
    <x v="21"/>
    <s v="Thieu"/>
  </r>
  <r>
    <x v="85"/>
    <x v="21"/>
    <s v="Thieu"/>
  </r>
  <r>
    <x v="481"/>
    <x v="21"/>
    <s v="Thieu"/>
  </r>
  <r>
    <x v="478"/>
    <x v="21"/>
    <s v="Thieu"/>
  </r>
  <r>
    <x v="506"/>
    <x v="21"/>
    <s v="Thieu"/>
  </r>
  <r>
    <x v="59"/>
    <x v="21"/>
    <s v="Thieu"/>
  </r>
  <r>
    <x v="59"/>
    <x v="21"/>
    <s v="Thieu"/>
  </r>
  <r>
    <x v="161"/>
    <x v="21"/>
    <s v="Thieu"/>
  </r>
  <r>
    <x v="476"/>
    <x v="21"/>
    <s v="Thieu"/>
  </r>
  <r>
    <x v="481"/>
    <x v="21"/>
    <s v="Thieu"/>
  </r>
  <r>
    <x v="473"/>
    <x v="21"/>
    <s v="Thieu"/>
  </r>
  <r>
    <x v="470"/>
    <x v="21"/>
    <s v="Thieu"/>
  </r>
  <r>
    <x v="161"/>
    <x v="21"/>
    <s v="Thieu"/>
  </r>
  <r>
    <x v="486"/>
    <x v="21"/>
    <s v="Thieu"/>
  </r>
  <r>
    <x v="161"/>
    <x v="21"/>
    <s v="Thieu"/>
  </r>
  <r>
    <x v="479"/>
    <x v="21"/>
    <s v="Thieu"/>
  </r>
  <r>
    <x v="478"/>
    <x v="21"/>
    <s v="Thieu"/>
  </r>
  <r>
    <x v="509"/>
    <x v="21"/>
    <s v="Thieu"/>
  </r>
  <r>
    <x v="488"/>
    <x v="21"/>
    <s v="Thieu"/>
  </r>
  <r>
    <x v="484"/>
    <x v="21"/>
    <s v="Thieu"/>
  </r>
  <r>
    <x v="476"/>
    <x v="21"/>
    <s v="Thieu"/>
  </r>
  <r>
    <x v="483"/>
    <x v="21"/>
    <s v="Thieu"/>
  </r>
  <r>
    <x v="489"/>
    <x v="21"/>
    <s v="Thieu"/>
  </r>
  <r>
    <x v="478"/>
    <x v="21"/>
    <s v="Thieu"/>
  </r>
  <r>
    <x v="470"/>
    <x v="21"/>
    <s v="Thieu"/>
  </r>
  <r>
    <x v="520"/>
    <x v="21"/>
    <s v="Thieu"/>
  </r>
  <r>
    <x v="491"/>
    <x v="21"/>
    <s v="Thieu"/>
  </r>
  <r>
    <x v="486"/>
    <x v="21"/>
    <s v="Thieu"/>
  </r>
  <r>
    <x v="500"/>
    <x v="21"/>
    <s v="Thieu"/>
  </r>
  <r>
    <x v="479"/>
    <x v="21"/>
    <s v="Thieu"/>
  </r>
  <r>
    <x v="85"/>
    <x v="21"/>
    <s v="Thieu"/>
  </r>
  <r>
    <x v="474"/>
    <x v="21"/>
    <s v="Thieu"/>
  </r>
  <r>
    <x v="486"/>
    <x v="21"/>
    <s v="Thieu"/>
  </r>
  <r>
    <x v="490"/>
    <x v="21"/>
    <s v="Thieu"/>
  </r>
  <r>
    <x v="486"/>
    <x v="21"/>
    <s v="Thieu"/>
  </r>
  <r>
    <x v="479"/>
    <x v="21"/>
    <s v="Thieu"/>
  </r>
  <r>
    <x v="483"/>
    <x v="21"/>
    <s v="Thieu"/>
  </r>
  <r>
    <x v="494"/>
    <x v="21"/>
    <s v="Thieu"/>
  </r>
  <r>
    <x v="490"/>
    <x v="21"/>
    <s v="Thieu"/>
  </r>
  <r>
    <x v="481"/>
    <x v="21"/>
    <s v="Thieu"/>
  </r>
  <r>
    <x v="475"/>
    <x v="21"/>
    <s v="Thieu"/>
  </r>
  <r>
    <x v="248"/>
    <x v="21"/>
    <s v="Thieu"/>
  </r>
  <r>
    <x v="486"/>
    <x v="21"/>
    <s v="Thieu"/>
  </r>
  <r>
    <x v="470"/>
    <x v="21"/>
    <s v="Thieu"/>
  </r>
  <r>
    <x v="483"/>
    <x v="21"/>
    <s v="Thieu"/>
  </r>
  <r>
    <x v="476"/>
    <x v="21"/>
    <s v="Thieu"/>
  </r>
  <r>
    <x v="479"/>
    <x v="21"/>
    <s v="Thieu"/>
  </r>
  <r>
    <x v="500"/>
    <x v="21"/>
    <s v="Thieu"/>
  </r>
  <r>
    <x v="486"/>
    <x v="21"/>
    <s v="Thieu"/>
  </r>
  <r>
    <x v="490"/>
    <x v="21"/>
    <s v="Thieu"/>
  </r>
  <r>
    <x v="489"/>
    <x v="21"/>
    <s v="Thieu"/>
  </r>
  <r>
    <x v="489"/>
    <x v="21"/>
    <s v="Thieu"/>
  </r>
  <r>
    <x v="478"/>
    <x v="21"/>
    <s v="Thieu"/>
  </r>
  <r>
    <x v="495"/>
    <x v="21"/>
    <s v="Thieu"/>
  </r>
  <r>
    <x v="161"/>
    <x v="21"/>
    <s v="Thieu"/>
  </r>
  <r>
    <x v="470"/>
    <x v="21"/>
    <s v="Thieu"/>
  </r>
  <r>
    <x v="59"/>
    <x v="21"/>
    <s v="Thieu"/>
  </r>
  <r>
    <x v="483"/>
    <x v="21"/>
    <s v="Thieu"/>
  </r>
  <r>
    <x v="503"/>
    <x v="21"/>
    <s v="Thieu"/>
  </r>
  <r>
    <x v="486"/>
    <x v="21"/>
    <s v="Thieu"/>
  </r>
  <r>
    <x v="68"/>
    <x v="21"/>
    <s v="Thieu"/>
  </r>
  <r>
    <x v="497"/>
    <x v="21"/>
    <s v="Thieu"/>
  </r>
  <r>
    <x v="478"/>
    <x v="21"/>
    <s v="Thieu"/>
  </r>
  <r>
    <x v="486"/>
    <x v="21"/>
    <s v="Thieu"/>
  </r>
  <r>
    <x v="161"/>
    <x v="21"/>
    <s v="Thieu"/>
  </r>
  <r>
    <x v="506"/>
    <x v="21"/>
    <s v="Thieu"/>
  </r>
  <r>
    <x v="508"/>
    <x v="21"/>
    <s v="Thieu"/>
  </r>
  <r>
    <x v="479"/>
    <x v="21"/>
    <s v="Thieu"/>
  </r>
  <r>
    <x v="481"/>
    <x v="21"/>
    <s v="Thieu"/>
  </r>
  <r>
    <x v="85"/>
    <x v="21"/>
    <s v="Thieu"/>
  </r>
  <r>
    <x v="479"/>
    <x v="21"/>
    <s v="Thieu"/>
  </r>
  <r>
    <x v="481"/>
    <x v="21"/>
    <s v="Thieu"/>
  </r>
  <r>
    <x v="59"/>
    <x v="21"/>
    <s v="Thieu"/>
  </r>
  <r>
    <x v="478"/>
    <x v="21"/>
    <s v="Thieu"/>
  </r>
  <r>
    <x v="479"/>
    <x v="21"/>
    <s v="Thieu"/>
  </r>
  <r>
    <x v="474"/>
    <x v="21"/>
    <s v="Thieu"/>
  </r>
  <r>
    <x v="524"/>
    <x v="21"/>
    <s v="Thieu"/>
  </r>
  <r>
    <x v="478"/>
    <x v="21"/>
    <s v="Thieu"/>
  </r>
  <r>
    <x v="503"/>
    <x v="21"/>
    <s v="Thieu"/>
  </r>
  <r>
    <x v="489"/>
    <x v="21"/>
    <s v="Thieu"/>
  </r>
  <r>
    <x v="161"/>
    <x v="21"/>
    <s v="Thieu"/>
  </r>
  <r>
    <x v="496"/>
    <x v="21"/>
    <s v="Thieu"/>
  </r>
  <r>
    <x v="506"/>
    <x v="21"/>
    <s v="Thieu"/>
  </r>
  <r>
    <x v="483"/>
    <x v="21"/>
    <s v="Thieu"/>
  </r>
  <r>
    <x v="479"/>
    <x v="21"/>
    <s v="Thieu"/>
  </r>
  <r>
    <x v="493"/>
    <x v="21"/>
    <s v="Thieu"/>
  </r>
  <r>
    <x v="496"/>
    <x v="21"/>
    <s v="Thieu"/>
  </r>
  <r>
    <x v="500"/>
    <x v="21"/>
    <s v="Thieu"/>
  </r>
  <r>
    <x v="484"/>
    <x v="21"/>
    <s v="Thieu"/>
  </r>
  <r>
    <x v="478"/>
    <x v="21"/>
    <s v="Thieu"/>
  </r>
  <r>
    <x v="486"/>
    <x v="21"/>
    <s v="Thieu"/>
  </r>
  <r>
    <x v="513"/>
    <x v="21"/>
    <s v="Thieu"/>
  </r>
  <r>
    <x v="489"/>
    <x v="21"/>
    <s v="Thieu"/>
  </r>
  <r>
    <x v="496"/>
    <x v="21"/>
    <s v="Thieu"/>
  </r>
  <r>
    <x v="497"/>
    <x v="21"/>
    <s v="Thieu"/>
  </r>
  <r>
    <x v="486"/>
    <x v="21"/>
    <s v="Thieu"/>
  </r>
  <r>
    <x v="473"/>
    <x v="21"/>
    <s v="Thieu"/>
  </r>
  <r>
    <x v="470"/>
    <x v="21"/>
    <s v="Thieu"/>
  </r>
  <r>
    <x v="475"/>
    <x v="21"/>
    <s v="Thieu"/>
  </r>
  <r>
    <x v="476"/>
    <x v="21"/>
    <s v="Thieu"/>
  </r>
  <r>
    <x v="496"/>
    <x v="21"/>
    <s v="Thieu"/>
  </r>
  <r>
    <x v="481"/>
    <x v="21"/>
    <s v="Thieu"/>
  </r>
  <r>
    <x v="488"/>
    <x v="21"/>
    <s v="Thieu"/>
  </r>
  <r>
    <x v="85"/>
    <x v="21"/>
    <s v="Thieu"/>
  </r>
  <r>
    <x v="486"/>
    <x v="21"/>
    <s v="Thieu"/>
  </r>
  <r>
    <x v="478"/>
    <x v="21"/>
    <s v="Thieu"/>
  </r>
  <r>
    <x v="496"/>
    <x v="21"/>
    <s v="Thieu"/>
  </r>
  <r>
    <x v="508"/>
    <x v="21"/>
    <s v="Thieu"/>
  </r>
  <r>
    <x v="524"/>
    <x v="21"/>
    <s v="Thieu"/>
  </r>
  <r>
    <x v="479"/>
    <x v="21"/>
    <s v="Thieu"/>
  </r>
  <r>
    <x v="519"/>
    <x v="21"/>
    <s v="Thieu"/>
  </r>
  <r>
    <x v="486"/>
    <x v="21"/>
    <s v="Thieu"/>
  </r>
  <r>
    <x v="517"/>
    <x v="21"/>
    <s v="Thieu"/>
  </r>
  <r>
    <x v="490"/>
    <x v="21"/>
    <s v="Thieu"/>
  </r>
  <r>
    <x v="161"/>
    <x v="21"/>
    <s v="Thieu"/>
  </r>
  <r>
    <x v="483"/>
    <x v="21"/>
    <s v="Thieu"/>
  </r>
  <r>
    <x v="485"/>
    <x v="21"/>
    <s v="Thieu"/>
  </r>
  <r>
    <x v="479"/>
    <x v="21"/>
    <s v="Thieu"/>
  </r>
  <r>
    <x v="483"/>
    <x v="21"/>
    <s v="Thieu"/>
  </r>
  <r>
    <x v="506"/>
    <x v="21"/>
    <s v="Thieu"/>
  </r>
  <r>
    <x v="68"/>
    <x v="21"/>
    <s v="Thieu"/>
  </r>
  <r>
    <x v="494"/>
    <x v="21"/>
    <s v="Thieu"/>
  </r>
  <r>
    <x v="470"/>
    <x v="21"/>
    <s v="Thieu"/>
  </r>
  <r>
    <x v="500"/>
    <x v="21"/>
    <s v="Thieu"/>
  </r>
  <r>
    <x v="473"/>
    <x v="21"/>
    <s v="Thieu"/>
  </r>
  <r>
    <x v="477"/>
    <x v="21"/>
    <s v="Thieu"/>
  </r>
  <r>
    <x v="506"/>
    <x v="21"/>
    <s v="Thieu"/>
  </r>
  <r>
    <x v="520"/>
    <x v="21"/>
    <s v="Thieu"/>
  </r>
  <r>
    <x v="528"/>
    <x v="21"/>
    <s v="Thieu"/>
  </r>
  <r>
    <x v="470"/>
    <x v="21"/>
    <s v="Thieu"/>
  </r>
  <r>
    <x v="506"/>
    <x v="21"/>
    <s v="Thieu"/>
  </r>
  <r>
    <x v="482"/>
    <x v="21"/>
    <s v="Thieu"/>
  </r>
  <r>
    <x v="474"/>
    <x v="21"/>
    <s v="Thieu"/>
  </r>
  <r>
    <x v="477"/>
    <x v="21"/>
    <s v="Thieu"/>
  </r>
  <r>
    <x v="484"/>
    <x v="21"/>
    <s v="Thieu"/>
  </r>
  <r>
    <x v="500"/>
    <x v="21"/>
    <s v="Thieu"/>
  </r>
  <r>
    <x v="486"/>
    <x v="21"/>
    <s v="Thieu"/>
  </r>
  <r>
    <x v="483"/>
    <x v="21"/>
    <s v="Thieu"/>
  </r>
  <r>
    <x v="483"/>
    <x v="21"/>
    <s v="Thieu"/>
  </r>
  <r>
    <x v="470"/>
    <x v="21"/>
    <s v="Thieu"/>
  </r>
  <r>
    <x v="486"/>
    <x v="21"/>
    <s v="Thieu"/>
  </r>
  <r>
    <x v="68"/>
    <x v="21"/>
    <s v="Thieu"/>
  </r>
  <r>
    <x v="479"/>
    <x v="21"/>
    <s v="Thieu"/>
  </r>
  <r>
    <x v="493"/>
    <x v="21"/>
    <s v="Thieu"/>
  </r>
  <r>
    <x v="59"/>
    <x v="21"/>
    <s v="Thieu"/>
  </r>
  <r>
    <x v="481"/>
    <x v="21"/>
    <s v="Thieu"/>
  </r>
  <r>
    <x v="494"/>
    <x v="21"/>
    <s v="Thieu"/>
  </r>
  <r>
    <x v="141"/>
    <x v="21"/>
    <s v="Thieu"/>
  </r>
  <r>
    <x v="486"/>
    <x v="21"/>
    <s v="Thieu"/>
  </r>
  <r>
    <x v="59"/>
    <x v="21"/>
    <s v="Thieu"/>
  </r>
  <r>
    <x v="488"/>
    <x v="21"/>
    <s v="Thieu"/>
  </r>
  <r>
    <x v="470"/>
    <x v="21"/>
    <s v="Thieu"/>
  </r>
  <r>
    <x v="486"/>
    <x v="21"/>
    <s v="Thieu"/>
  </r>
  <r>
    <x v="59"/>
    <x v="21"/>
    <s v="Thieu"/>
  </r>
  <r>
    <x v="497"/>
    <x v="21"/>
    <s v="Thieu"/>
  </r>
  <r>
    <x v="500"/>
    <x v="21"/>
    <s v="Thieu"/>
  </r>
  <r>
    <x v="161"/>
    <x v="21"/>
    <s v="Thieu"/>
  </r>
  <r>
    <x v="488"/>
    <x v="21"/>
    <s v="Thieu"/>
  </r>
  <r>
    <x v="486"/>
    <x v="21"/>
    <s v="Thieu"/>
  </r>
  <r>
    <x v="479"/>
    <x v="21"/>
    <s v="Thieu"/>
  </r>
  <r>
    <x v="526"/>
    <x v="21"/>
    <s v="Thieu"/>
  </r>
  <r>
    <x v="474"/>
    <x v="21"/>
    <s v="Thieu"/>
  </r>
  <r>
    <x v="482"/>
    <x v="21"/>
    <s v="Thieu"/>
  </r>
  <r>
    <x v="471"/>
    <x v="21"/>
    <s v="Thieu"/>
  </r>
  <r>
    <x v="161"/>
    <x v="21"/>
    <s v="Thieu"/>
  </r>
  <r>
    <x v="479"/>
    <x v="21"/>
    <s v="Thieu"/>
  </r>
  <r>
    <x v="161"/>
    <x v="21"/>
    <s v="Thieu"/>
  </r>
  <r>
    <x v="481"/>
    <x v="21"/>
    <s v="Thieu"/>
  </r>
  <r>
    <x v="161"/>
    <x v="21"/>
    <s v="Thieu"/>
  </r>
  <r>
    <x v="528"/>
    <x v="21"/>
    <s v="Thieu"/>
  </r>
  <r>
    <x v="85"/>
    <x v="21"/>
    <s v="Thieu"/>
  </r>
  <r>
    <x v="500"/>
    <x v="21"/>
    <s v="Thieu"/>
  </r>
  <r>
    <x v="527"/>
    <x v="21"/>
    <s v="Thieu"/>
  </r>
  <r>
    <x v="511"/>
    <x v="21"/>
    <s v="Thieu"/>
  </r>
  <r>
    <x v="488"/>
    <x v="21"/>
    <s v="Thieu"/>
  </r>
  <r>
    <x v="476"/>
    <x v="21"/>
    <s v="Thieu"/>
  </r>
  <r>
    <x v="473"/>
    <x v="21"/>
    <s v="Thieu"/>
  </r>
  <r>
    <x v="85"/>
    <x v="21"/>
    <s v="Thieu"/>
  </r>
  <r>
    <x v="475"/>
    <x v="21"/>
    <s v="Thieu"/>
  </r>
  <r>
    <x v="161"/>
    <x v="21"/>
    <s v="Thieu"/>
  </r>
  <r>
    <x v="478"/>
    <x v="21"/>
    <s v="Thieu"/>
  </r>
  <r>
    <x v="59"/>
    <x v="21"/>
    <s v="Thieu"/>
  </r>
  <r>
    <x v="85"/>
    <x v="21"/>
    <s v="Thieu"/>
  </r>
  <r>
    <x v="506"/>
    <x v="21"/>
    <s v="Thieu"/>
  </r>
  <r>
    <x v="501"/>
    <x v="21"/>
    <s v="Thieu"/>
  </r>
  <r>
    <x v="470"/>
    <x v="21"/>
    <s v="Thieu"/>
  </r>
  <r>
    <x v="476"/>
    <x v="21"/>
    <s v="Thieu"/>
  </r>
  <r>
    <x v="479"/>
    <x v="21"/>
    <s v="Thieu"/>
  </r>
  <r>
    <x v="484"/>
    <x v="21"/>
    <s v="Thieu"/>
  </r>
  <r>
    <x v="506"/>
    <x v="21"/>
    <s v="Thieu"/>
  </r>
  <r>
    <x v="488"/>
    <x v="21"/>
    <s v="Thieu"/>
  </r>
  <r>
    <x v="486"/>
    <x v="21"/>
    <s v="Thieu"/>
  </r>
  <r>
    <x v="479"/>
    <x v="21"/>
    <s v="Thieu"/>
  </r>
  <r>
    <x v="483"/>
    <x v="21"/>
    <s v="Thieu"/>
  </r>
  <r>
    <x v="319"/>
    <x v="21"/>
    <s v="Thieu"/>
  </r>
  <r>
    <x v="500"/>
    <x v="21"/>
    <s v="Thieu"/>
  </r>
  <r>
    <x v="484"/>
    <x v="21"/>
    <s v="Thieu"/>
  </r>
  <r>
    <x v="491"/>
    <x v="21"/>
    <s v="Thieu"/>
  </r>
  <r>
    <x v="479"/>
    <x v="21"/>
    <s v="Thieu"/>
  </r>
  <r>
    <x v="484"/>
    <x v="21"/>
    <s v="Thieu"/>
  </r>
  <r>
    <x v="319"/>
    <x v="21"/>
    <s v="Thieu"/>
  </r>
  <r>
    <x v="500"/>
    <x v="21"/>
    <s v="Thieu"/>
  </r>
  <r>
    <x v="486"/>
    <x v="21"/>
    <s v="Thieu"/>
  </r>
  <r>
    <x v="493"/>
    <x v="21"/>
    <s v="Thieu"/>
  </r>
  <r>
    <x v="477"/>
    <x v="21"/>
    <s v="Thieu"/>
  </r>
  <r>
    <x v="161"/>
    <x v="21"/>
    <s v="Thieu"/>
  </r>
  <r>
    <x v="147"/>
    <x v="21"/>
    <s v="Thieu"/>
  </r>
  <r>
    <x v="478"/>
    <x v="21"/>
    <s v="Thieu"/>
  </r>
  <r>
    <x v="490"/>
    <x v="21"/>
    <s v="Thieu"/>
  </r>
  <r>
    <x v="508"/>
    <x v="21"/>
    <s v="Thieu"/>
  </r>
  <r>
    <x v="470"/>
    <x v="21"/>
    <s v="Thieu"/>
  </r>
  <r>
    <x v="470"/>
    <x v="21"/>
    <s v="Thieu"/>
  </r>
  <r>
    <x v="507"/>
    <x v="21"/>
    <s v="Thieu"/>
  </r>
  <r>
    <x v="519"/>
    <x v="21"/>
    <s v="Thieu"/>
  </r>
  <r>
    <x v="483"/>
    <x v="21"/>
    <s v="Thieu"/>
  </r>
  <r>
    <x v="506"/>
    <x v="21"/>
    <s v="Thieu"/>
  </r>
  <r>
    <x v="500"/>
    <x v="21"/>
    <s v="Thieu"/>
  </r>
  <r>
    <x v="479"/>
    <x v="21"/>
    <s v="Thieu"/>
  </r>
  <r>
    <x v="503"/>
    <x v="21"/>
    <s v="Thieu"/>
  </r>
  <r>
    <x v="479"/>
    <x v="21"/>
    <s v="Thieu"/>
  </r>
  <r>
    <x v="59"/>
    <x v="21"/>
    <s v="Thieu"/>
  </r>
  <r>
    <x v="495"/>
    <x v="21"/>
    <s v="Thieu"/>
  </r>
  <r>
    <x v="507"/>
    <x v="21"/>
    <s v="Thieu"/>
  </r>
  <r>
    <x v="489"/>
    <x v="21"/>
    <s v="Thieu"/>
  </r>
  <r>
    <x v="478"/>
    <x v="21"/>
    <s v="Thieu"/>
  </r>
  <r>
    <x v="486"/>
    <x v="21"/>
    <s v="Thieu"/>
  </r>
  <r>
    <x v="496"/>
    <x v="21"/>
    <s v="Thieu"/>
  </r>
  <r>
    <x v="479"/>
    <x v="21"/>
    <s v="Thieu"/>
  </r>
  <r>
    <x v="481"/>
    <x v="21"/>
    <s v="Thieu"/>
  </r>
  <r>
    <x v="507"/>
    <x v="21"/>
    <s v="Thieu"/>
  </r>
  <r>
    <x v="488"/>
    <x v="21"/>
    <s v="Thieu"/>
  </r>
  <r>
    <x v="486"/>
    <x v="21"/>
    <s v="Thieu"/>
  </r>
  <r>
    <x v="85"/>
    <x v="21"/>
    <s v="Thieu"/>
  </r>
  <r>
    <x v="507"/>
    <x v="21"/>
    <s v="Thieu"/>
  </r>
  <r>
    <x v="477"/>
    <x v="21"/>
    <s v="Thieu"/>
  </r>
  <r>
    <x v="500"/>
    <x v="21"/>
    <s v="Thieu"/>
  </r>
  <r>
    <x v="486"/>
    <x v="21"/>
    <s v="Thieu"/>
  </r>
  <r>
    <x v="484"/>
    <x v="21"/>
    <s v="Thieu"/>
  </r>
  <r>
    <x v="524"/>
    <x v="21"/>
    <s v="Thieu"/>
  </r>
  <r>
    <x v="486"/>
    <x v="21"/>
    <s v="Thieu"/>
  </r>
  <r>
    <x v="495"/>
    <x v="21"/>
    <s v="Thieu"/>
  </r>
  <r>
    <x v="488"/>
    <x v="21"/>
    <s v="Thieu"/>
  </r>
  <r>
    <x v="476"/>
    <x v="21"/>
    <s v="Thieu"/>
  </r>
  <r>
    <x v="68"/>
    <x v="21"/>
    <s v="Thieu"/>
  </r>
  <r>
    <x v="59"/>
    <x v="21"/>
    <s v="Thieu"/>
  </r>
  <r>
    <x v="489"/>
    <x v="21"/>
    <s v="Thieu"/>
  </r>
  <r>
    <x v="479"/>
    <x v="21"/>
    <s v="Thieu"/>
  </r>
  <r>
    <x v="478"/>
    <x v="21"/>
    <s v="Thieu"/>
  </r>
  <r>
    <x v="478"/>
    <x v="21"/>
    <s v="Thieu"/>
  </r>
  <r>
    <x v="473"/>
    <x v="21"/>
    <s v="Thieu"/>
  </r>
  <r>
    <x v="59"/>
    <x v="21"/>
    <s v="Thieu"/>
  </r>
  <r>
    <x v="489"/>
    <x v="21"/>
    <s v="Thieu"/>
  </r>
  <r>
    <x v="496"/>
    <x v="21"/>
    <s v="Thieu"/>
  </r>
  <r>
    <x v="481"/>
    <x v="21"/>
    <s v="Thieu"/>
  </r>
  <r>
    <x v="490"/>
    <x v="21"/>
    <s v="Thieu"/>
  </r>
  <r>
    <x v="486"/>
    <x v="21"/>
    <s v="Thieu"/>
  </r>
  <r>
    <x v="483"/>
    <x v="21"/>
    <s v="Thieu"/>
  </r>
  <r>
    <x v="483"/>
    <x v="21"/>
    <s v="Thieu"/>
  </r>
  <r>
    <x v="470"/>
    <x v="21"/>
    <s v="Thieu"/>
  </r>
  <r>
    <x v="490"/>
    <x v="21"/>
    <s v="Thieu"/>
  </r>
  <r>
    <x v="479"/>
    <x v="21"/>
    <s v="Thieu"/>
  </r>
  <r>
    <x v="484"/>
    <x v="21"/>
    <s v="Thieu"/>
  </r>
  <r>
    <x v="480"/>
    <x v="21"/>
    <s v="Thieu"/>
  </r>
  <r>
    <x v="59"/>
    <x v="21"/>
    <s v="Thieu"/>
  </r>
  <r>
    <x v="525"/>
    <x v="21"/>
    <s v="Thieu"/>
  </r>
  <r>
    <x v="483"/>
    <x v="21"/>
    <s v="Thieu"/>
  </r>
  <r>
    <x v="85"/>
    <x v="21"/>
    <s v="Thieu"/>
  </r>
  <r>
    <x v="507"/>
    <x v="21"/>
    <s v="Thieu"/>
  </r>
  <r>
    <x v="486"/>
    <x v="21"/>
    <s v="Thieu"/>
  </r>
  <r>
    <x v="479"/>
    <x v="21"/>
    <s v="Thieu"/>
  </r>
  <r>
    <x v="479"/>
    <x v="21"/>
    <s v="Thieu"/>
  </r>
  <r>
    <x v="500"/>
    <x v="21"/>
    <s v="Thieu"/>
  </r>
  <r>
    <x v="495"/>
    <x v="21"/>
    <s v="Thieu"/>
  </r>
  <r>
    <x v="85"/>
    <x v="21"/>
    <s v="Thieu"/>
  </r>
  <r>
    <x v="488"/>
    <x v="21"/>
    <s v="Thieu"/>
  </r>
  <r>
    <x v="486"/>
    <x v="21"/>
    <s v="Thieu"/>
  </r>
  <r>
    <x v="491"/>
    <x v="21"/>
    <s v="Thieu"/>
  </r>
  <r>
    <x v="479"/>
    <x v="21"/>
    <s v="Thieu"/>
  </r>
  <r>
    <x v="514"/>
    <x v="21"/>
    <s v="Thieu"/>
  </r>
  <r>
    <x v="479"/>
    <x v="21"/>
    <s v="Thieu"/>
  </r>
  <r>
    <x v="484"/>
    <x v="21"/>
    <s v="Thieu"/>
  </r>
  <r>
    <x v="500"/>
    <x v="21"/>
    <s v="Thieu"/>
  </r>
  <r>
    <x v="141"/>
    <x v="21"/>
    <s v="Thieu"/>
  </r>
  <r>
    <x v="59"/>
    <x v="21"/>
    <s v="Thieu"/>
  </r>
  <r>
    <x v="486"/>
    <x v="21"/>
    <s v="Thieu"/>
  </r>
  <r>
    <x v="484"/>
    <x v="21"/>
    <s v="Thieu"/>
  </r>
  <r>
    <x v="479"/>
    <x v="21"/>
    <s v="Thieu"/>
  </r>
  <r>
    <x v="479"/>
    <x v="21"/>
    <s v="Thieu"/>
  </r>
  <r>
    <x v="518"/>
    <x v="21"/>
    <s v="Thieu"/>
  </r>
  <r>
    <x v="499"/>
    <x v="21"/>
    <s v="Thieu"/>
  </r>
  <r>
    <x v="486"/>
    <x v="21"/>
    <s v="Thieu"/>
  </r>
  <r>
    <x v="483"/>
    <x v="21"/>
    <s v="Thieu"/>
  </r>
  <r>
    <x v="492"/>
    <x v="21"/>
    <s v="Thieu"/>
  </r>
  <r>
    <x v="505"/>
    <x v="21"/>
    <s v="Thieu"/>
  </r>
  <r>
    <x v="478"/>
    <x v="21"/>
    <s v="Thieu"/>
  </r>
  <r>
    <x v="486"/>
    <x v="21"/>
    <s v="Thieu"/>
  </r>
  <r>
    <x v="484"/>
    <x v="21"/>
    <s v="Thieu"/>
  </r>
  <r>
    <x v="484"/>
    <x v="21"/>
    <s v="Thieu"/>
  </r>
  <r>
    <x v="508"/>
    <x v="21"/>
    <s v="Thieu"/>
  </r>
  <r>
    <x v="483"/>
    <x v="21"/>
    <s v="Thieu"/>
  </r>
  <r>
    <x v="501"/>
    <x v="21"/>
    <s v="Thieu"/>
  </r>
  <r>
    <x v="471"/>
    <x v="21"/>
    <s v="Thieu"/>
  </r>
  <r>
    <x v="478"/>
    <x v="21"/>
    <s v="Thieu"/>
  </r>
  <r>
    <x v="85"/>
    <x v="21"/>
    <s v="Thieu"/>
  </r>
  <r>
    <x v="488"/>
    <x v="21"/>
    <s v="Thieu"/>
  </r>
  <r>
    <x v="491"/>
    <x v="21"/>
    <s v="Thieu"/>
  </r>
  <r>
    <x v="507"/>
    <x v="21"/>
    <s v="Thieu"/>
  </r>
  <r>
    <x v="478"/>
    <x v="21"/>
    <s v="Thieu"/>
  </r>
  <r>
    <x v="476"/>
    <x v="21"/>
    <s v="Thieu"/>
  </r>
  <r>
    <x v="479"/>
    <x v="21"/>
    <s v="Thieu"/>
  </r>
  <r>
    <x v="479"/>
    <x v="21"/>
    <s v="Thieu"/>
  </r>
  <r>
    <x v="514"/>
    <x v="21"/>
    <s v="Thieu"/>
  </r>
  <r>
    <x v="486"/>
    <x v="21"/>
    <s v="Thieu"/>
  </r>
  <r>
    <x v="483"/>
    <x v="21"/>
    <s v="Thieu"/>
  </r>
  <r>
    <x v="495"/>
    <x v="21"/>
    <s v="Thieu"/>
  </r>
  <r>
    <x v="484"/>
    <x v="21"/>
    <s v="Thieu"/>
  </r>
  <r>
    <x v="500"/>
    <x v="21"/>
    <s v="Thieu"/>
  </r>
  <r>
    <x v="491"/>
    <x v="21"/>
    <s v="Thieu"/>
  </r>
  <r>
    <x v="486"/>
    <x v="21"/>
    <s v="Thieu"/>
  </r>
  <r>
    <x v="59"/>
    <x v="21"/>
    <s v="Thieu"/>
  </r>
  <r>
    <x v="478"/>
    <x v="21"/>
    <s v="Thieu"/>
  </r>
  <r>
    <x v="85"/>
    <x v="21"/>
    <s v="Thieu"/>
  </r>
  <r>
    <x v="59"/>
    <x v="21"/>
    <s v="Thieu"/>
  </r>
  <r>
    <x v="500"/>
    <x v="21"/>
    <s v="Thieu"/>
  </r>
  <r>
    <x v="470"/>
    <x v="21"/>
    <s v="Thieu"/>
  </r>
  <r>
    <x v="528"/>
    <x v="21"/>
    <s v="Thieu"/>
  </r>
  <r>
    <x v="497"/>
    <x v="21"/>
    <s v="Thieu"/>
  </r>
  <r>
    <x v="483"/>
    <x v="21"/>
    <s v="Thieu"/>
  </r>
  <r>
    <x v="508"/>
    <x v="21"/>
    <s v="Thieu"/>
  </r>
  <r>
    <x v="474"/>
    <x v="21"/>
    <s v="Thieu"/>
  </r>
  <r>
    <x v="479"/>
    <x v="21"/>
    <s v="Thieu"/>
  </r>
  <r>
    <x v="479"/>
    <x v="21"/>
    <s v="Thieu"/>
  </r>
  <r>
    <x v="478"/>
    <x v="21"/>
    <s v="Thieu"/>
  </r>
  <r>
    <x v="496"/>
    <x v="21"/>
    <s v="Thieu"/>
  </r>
  <r>
    <x v="479"/>
    <x v="21"/>
    <s v="Thieu"/>
  </r>
  <r>
    <x v="484"/>
    <x v="21"/>
    <s v="Thieu"/>
  </r>
  <r>
    <x v="479"/>
    <x v="21"/>
    <s v="Thieu"/>
  </r>
  <r>
    <x v="59"/>
    <x v="21"/>
    <s v="Thieu"/>
  </r>
  <r>
    <x v="495"/>
    <x v="21"/>
    <s v="Thieu"/>
  </r>
  <r>
    <x v="476"/>
    <x v="21"/>
    <s v="Thieu"/>
  </r>
  <r>
    <x v="479"/>
    <x v="21"/>
    <s v="Thieu"/>
  </r>
  <r>
    <x v="474"/>
    <x v="21"/>
    <s v="Thieu"/>
  </r>
  <r>
    <x v="488"/>
    <x v="21"/>
    <s v="Thieu"/>
  </r>
  <r>
    <x v="470"/>
    <x v="21"/>
    <s v="Thieu"/>
  </r>
  <r>
    <x v="500"/>
    <x v="21"/>
    <s v="Thieu"/>
  </r>
  <r>
    <x v="479"/>
    <x v="21"/>
    <s v="Thieu"/>
  </r>
  <r>
    <x v="476"/>
    <x v="21"/>
    <s v="Thieu"/>
  </r>
  <r>
    <x v="319"/>
    <x v="21"/>
    <s v="Thieu"/>
  </r>
  <r>
    <x v="496"/>
    <x v="21"/>
    <s v="Thieu"/>
  </r>
  <r>
    <x v="483"/>
    <x v="21"/>
    <s v="Thieu"/>
  </r>
  <r>
    <x v="496"/>
    <x v="21"/>
    <s v="Thieu"/>
  </r>
  <r>
    <x v="496"/>
    <x v="21"/>
    <s v="Thieu"/>
  </r>
  <r>
    <x v="470"/>
    <x v="21"/>
    <s v="Thieu"/>
  </r>
  <r>
    <x v="521"/>
    <x v="21"/>
    <s v="Thieu"/>
  </r>
  <r>
    <x v="497"/>
    <x v="21"/>
    <s v="Thieu"/>
  </r>
  <r>
    <x v="517"/>
    <x v="21"/>
    <s v="Thieu"/>
  </r>
  <r>
    <x v="490"/>
    <x v="21"/>
    <s v="Thieu"/>
  </r>
  <r>
    <x v="473"/>
    <x v="21"/>
    <s v="Thieu"/>
  </r>
  <r>
    <x v="486"/>
    <x v="21"/>
    <s v="Thieu"/>
  </r>
  <r>
    <x v="478"/>
    <x v="21"/>
    <s v="Thieu"/>
  </r>
  <r>
    <x v="503"/>
    <x v="21"/>
    <s v="Thieu"/>
  </r>
  <r>
    <x v="477"/>
    <x v="21"/>
    <s v="Thieu"/>
  </r>
  <r>
    <x v="479"/>
    <x v="21"/>
    <s v="Thieu"/>
  </r>
  <r>
    <x v="479"/>
    <x v="21"/>
    <s v="Thieu"/>
  </r>
  <r>
    <x v="59"/>
    <x v="21"/>
    <s v="Thieu"/>
  </r>
  <r>
    <x v="486"/>
    <x v="21"/>
    <s v="Thieu"/>
  </r>
  <r>
    <x v="479"/>
    <x v="21"/>
    <s v="Thieu"/>
  </r>
  <r>
    <x v="475"/>
    <x v="21"/>
    <s v="Thieu"/>
  </r>
  <r>
    <x v="496"/>
    <x v="21"/>
    <s v="Thieu"/>
  </r>
  <r>
    <x v="479"/>
    <x v="21"/>
    <s v="Thieu"/>
  </r>
  <r>
    <x v="496"/>
    <x v="21"/>
    <s v="Thieu"/>
  </r>
  <r>
    <x v="161"/>
    <x v="21"/>
    <s v="Thieu"/>
  </r>
  <r>
    <x v="484"/>
    <x v="21"/>
    <s v="Thieu"/>
  </r>
  <r>
    <x v="496"/>
    <x v="21"/>
    <s v="Thieu"/>
  </r>
  <r>
    <x v="503"/>
    <x v="21"/>
    <s v="Thieu"/>
  </r>
  <r>
    <x v="489"/>
    <x v="21"/>
    <s v="Thieu"/>
  </r>
  <r>
    <x v="515"/>
    <x v="21"/>
    <s v="Thieu"/>
  </r>
  <r>
    <x v="500"/>
    <x v="21"/>
    <s v="Thieu"/>
  </r>
  <r>
    <x v="476"/>
    <x v="21"/>
    <s v="Thieu"/>
  </r>
  <r>
    <x v="478"/>
    <x v="21"/>
    <s v="Thieu"/>
  </r>
  <r>
    <x v="476"/>
    <x v="21"/>
    <s v="Thieu"/>
  </r>
  <r>
    <x v="501"/>
    <x v="21"/>
    <s v="Thieu"/>
  </r>
  <r>
    <x v="476"/>
    <x v="21"/>
    <s v="Thieu"/>
  </r>
  <r>
    <x v="484"/>
    <x v="21"/>
    <s v="Thieu"/>
  </r>
  <r>
    <x v="493"/>
    <x v="21"/>
    <s v="Thieu"/>
  </r>
  <r>
    <x v="478"/>
    <x v="21"/>
    <s v="Thieu"/>
  </r>
  <r>
    <x v="486"/>
    <x v="21"/>
    <s v="Thieu"/>
  </r>
  <r>
    <x v="475"/>
    <x v="21"/>
    <s v="Thieu"/>
  </r>
  <r>
    <x v="470"/>
    <x v="21"/>
    <s v="Thieu"/>
  </r>
  <r>
    <x v="479"/>
    <x v="21"/>
    <s v="Thieu"/>
  </r>
  <r>
    <x v="484"/>
    <x v="21"/>
    <s v="Thieu"/>
  </r>
  <r>
    <x v="485"/>
    <x v="21"/>
    <s v="Thieu"/>
  </r>
  <r>
    <x v="479"/>
    <x v="21"/>
    <s v="Thieu"/>
  </r>
  <r>
    <x v="503"/>
    <x v="21"/>
    <s v="Thieu"/>
  </r>
  <r>
    <x v="479"/>
    <x v="21"/>
    <s v="Thieu"/>
  </r>
  <r>
    <x v="476"/>
    <x v="21"/>
    <s v="Thieu"/>
  </r>
  <r>
    <x v="473"/>
    <x v="21"/>
    <s v="Thieu"/>
  </r>
  <r>
    <x v="477"/>
    <x v="21"/>
    <s v="Thieu"/>
  </r>
  <r>
    <x v="59"/>
    <x v="21"/>
    <s v="Thieu"/>
  </r>
  <r>
    <x v="248"/>
    <x v="21"/>
    <s v="Thieu"/>
  </r>
  <r>
    <x v="474"/>
    <x v="21"/>
    <s v="Thieu"/>
  </r>
  <r>
    <x v="486"/>
    <x v="21"/>
    <s v="Thieu"/>
  </r>
  <r>
    <x v="479"/>
    <x v="21"/>
    <s v="Thieu"/>
  </r>
  <r>
    <x v="483"/>
    <x v="21"/>
    <s v="Thieu"/>
  </r>
  <r>
    <x v="85"/>
    <x v="21"/>
    <s v="Thieu"/>
  </r>
  <r>
    <x v="161"/>
    <x v="21"/>
    <s v="Thieu"/>
  </r>
  <r>
    <x v="506"/>
    <x v="21"/>
    <s v="Thieu"/>
  </r>
  <r>
    <x v="475"/>
    <x v="21"/>
    <s v="Thieu"/>
  </r>
  <r>
    <x v="479"/>
    <x v="21"/>
    <s v="Thieu"/>
  </r>
  <r>
    <x v="490"/>
    <x v="21"/>
    <s v="Thieu"/>
  </r>
  <r>
    <x v="68"/>
    <x v="21"/>
    <s v="Thieu"/>
  </r>
  <r>
    <x v="479"/>
    <x v="21"/>
    <s v="Thieu"/>
  </r>
  <r>
    <x v="480"/>
    <x v="21"/>
    <s v="Thieu"/>
  </r>
  <r>
    <x v="484"/>
    <x v="21"/>
    <s v="Thieu"/>
  </r>
  <r>
    <x v="482"/>
    <x v="21"/>
    <s v="Thieu"/>
  </r>
  <r>
    <x v="470"/>
    <x v="21"/>
    <s v="Thieu"/>
  </r>
  <r>
    <x v="489"/>
    <x v="21"/>
    <s v="Thieu"/>
  </r>
  <r>
    <x v="500"/>
    <x v="21"/>
    <s v="Thieu"/>
  </r>
  <r>
    <x v="470"/>
    <x v="21"/>
    <s v="Thieu"/>
  </r>
  <r>
    <x v="483"/>
    <x v="21"/>
    <s v="Thieu"/>
  </r>
  <r>
    <x v="486"/>
    <x v="21"/>
    <s v="Thieu"/>
  </r>
  <r>
    <x v="161"/>
    <x v="21"/>
    <s v="Thieu"/>
  </r>
  <r>
    <x v="483"/>
    <x v="21"/>
    <s v="Thieu"/>
  </r>
  <r>
    <x v="489"/>
    <x v="21"/>
    <s v="Thieu"/>
  </r>
  <r>
    <x v="483"/>
    <x v="21"/>
    <s v="Thieu"/>
  </r>
  <r>
    <x v="475"/>
    <x v="21"/>
    <s v="Thieu"/>
  </r>
  <r>
    <x v="59"/>
    <x v="21"/>
    <s v="Thieu"/>
  </r>
  <r>
    <x v="479"/>
    <x v="21"/>
    <s v="Thieu"/>
  </r>
  <r>
    <x v="478"/>
    <x v="21"/>
    <s v="Thieu"/>
  </r>
  <r>
    <x v="483"/>
    <x v="21"/>
    <s v="Thieu"/>
  </r>
  <r>
    <x v="506"/>
    <x v="21"/>
    <s v="Thieu"/>
  </r>
  <r>
    <x v="484"/>
    <x v="21"/>
    <s v="Thieu"/>
  </r>
  <r>
    <x v="161"/>
    <x v="21"/>
    <s v="Thieu"/>
  </r>
  <r>
    <x v="482"/>
    <x v="21"/>
    <s v="Thieu"/>
  </r>
  <r>
    <x v="489"/>
    <x v="21"/>
    <s v="Thieu"/>
  </r>
  <r>
    <x v="483"/>
    <x v="21"/>
    <s v="Thieu"/>
  </r>
  <r>
    <x v="478"/>
    <x v="21"/>
    <s v="Thieu"/>
  </r>
  <r>
    <x v="478"/>
    <x v="21"/>
    <s v="Thieu"/>
  </r>
  <r>
    <x v="85"/>
    <x v="21"/>
    <s v="Thieu"/>
  </r>
  <r>
    <x v="500"/>
    <x v="21"/>
    <s v="Thieu"/>
  </r>
  <r>
    <x v="498"/>
    <x v="21"/>
    <s v="Thieu"/>
  </r>
  <r>
    <x v="481"/>
    <x v="21"/>
    <s v="Thieu"/>
  </r>
  <r>
    <x v="161"/>
    <x v="21"/>
    <s v="Thieu"/>
  </r>
  <r>
    <x v="496"/>
    <x v="21"/>
    <s v="Thieu"/>
  </r>
  <r>
    <x v="476"/>
    <x v="21"/>
    <s v="Thieu"/>
  </r>
  <r>
    <x v="484"/>
    <x v="21"/>
    <s v="Thieu"/>
  </r>
  <r>
    <x v="506"/>
    <x v="21"/>
    <s v="Thieu"/>
  </r>
  <r>
    <x v="482"/>
    <x v="21"/>
    <s v="Thieu"/>
  </r>
  <r>
    <x v="508"/>
    <x v="21"/>
    <s v="Thieu"/>
  </r>
  <r>
    <x v="476"/>
    <x v="21"/>
    <s v="Thieu"/>
  </r>
  <r>
    <x v="475"/>
    <x v="21"/>
    <s v="Thieu"/>
  </r>
  <r>
    <x v="473"/>
    <x v="21"/>
    <s v="Thieu"/>
  </r>
  <r>
    <x v="493"/>
    <x v="21"/>
    <s v="Thieu"/>
  </r>
  <r>
    <x v="59"/>
    <x v="21"/>
    <s v="Thieu"/>
  </r>
  <r>
    <x v="319"/>
    <x v="21"/>
    <s v="Thieu"/>
  </r>
  <r>
    <x v="492"/>
    <x v="21"/>
    <s v="Thieu"/>
  </r>
  <r>
    <x v="479"/>
    <x v="21"/>
    <s v="Thieu"/>
  </r>
  <r>
    <x v="486"/>
    <x v="21"/>
    <s v="Thieu"/>
  </r>
  <r>
    <x v="523"/>
    <x v="21"/>
    <s v="Thieu"/>
  </r>
  <r>
    <x v="506"/>
    <x v="21"/>
    <s v="Thieu"/>
  </r>
  <r>
    <x v="476"/>
    <x v="21"/>
    <s v="Thieu"/>
  </r>
  <r>
    <x v="475"/>
    <x v="21"/>
    <s v="Thieu"/>
  </r>
  <r>
    <x v="478"/>
    <x v="21"/>
    <s v="Thieu"/>
  </r>
  <r>
    <x v="85"/>
    <x v="21"/>
    <s v="Thieu"/>
  </r>
  <r>
    <x v="488"/>
    <x v="21"/>
    <s v="Thieu"/>
  </r>
  <r>
    <x v="481"/>
    <x v="21"/>
    <s v="Thieu"/>
  </r>
  <r>
    <x v="479"/>
    <x v="21"/>
    <s v="Thieu"/>
  </r>
  <r>
    <x v="486"/>
    <x v="21"/>
    <s v="Thieu"/>
  </r>
  <r>
    <x v="481"/>
    <x v="21"/>
    <s v="Thieu"/>
  </r>
  <r>
    <x v="508"/>
    <x v="21"/>
    <s v="Thieu"/>
  </r>
  <r>
    <x v="59"/>
    <x v="21"/>
    <s v="Thieu"/>
  </r>
  <r>
    <x v="500"/>
    <x v="21"/>
    <s v="Thieu"/>
  </r>
  <r>
    <x v="478"/>
    <x v="21"/>
    <s v="Thieu"/>
  </r>
  <r>
    <x v="476"/>
    <x v="21"/>
    <s v="Thieu"/>
  </r>
  <r>
    <x v="470"/>
    <x v="21"/>
    <s v="Thieu"/>
  </r>
  <r>
    <x v="488"/>
    <x v="21"/>
    <s v="Thieu"/>
  </r>
  <r>
    <x v="486"/>
    <x v="21"/>
    <s v="Thieu"/>
  </r>
  <r>
    <x v="496"/>
    <x v="21"/>
    <s v="Thieu"/>
  </r>
  <r>
    <x v="476"/>
    <x v="21"/>
    <s v="Thieu"/>
  </r>
  <r>
    <x v="161"/>
    <x v="21"/>
    <s v="Thieu"/>
  </r>
  <r>
    <x v="476"/>
    <x v="21"/>
    <s v="Thieu"/>
  </r>
  <r>
    <x v="161"/>
    <x v="21"/>
    <s v="Thieu"/>
  </r>
  <r>
    <x v="477"/>
    <x v="21"/>
    <s v="Thieu"/>
  </r>
  <r>
    <x v="492"/>
    <x v="21"/>
    <s v="Thieu"/>
  </r>
  <r>
    <x v="476"/>
    <x v="21"/>
    <s v="Thieu"/>
  </r>
  <r>
    <x v="483"/>
    <x v="21"/>
    <s v="Thieu"/>
  </r>
  <r>
    <x v="474"/>
    <x v="21"/>
    <s v="Thieu"/>
  </r>
  <r>
    <x v="488"/>
    <x v="21"/>
    <s v="Thieu"/>
  </r>
  <r>
    <x v="470"/>
    <x v="21"/>
    <s v="Thieu"/>
  </r>
  <r>
    <x v="483"/>
    <x v="21"/>
    <s v="Thieu"/>
  </r>
  <r>
    <x v="484"/>
    <x v="21"/>
    <s v="Thieu"/>
  </r>
  <r>
    <x v="161"/>
    <x v="21"/>
    <s v="Thieu"/>
  </r>
  <r>
    <x v="488"/>
    <x v="21"/>
    <s v="Thieu"/>
  </r>
  <r>
    <x v="479"/>
    <x v="21"/>
    <s v="Thieu"/>
  </r>
  <r>
    <x v="514"/>
    <x v="21"/>
    <s v="Thieu"/>
  </r>
  <r>
    <x v="489"/>
    <x v="21"/>
    <s v="Thieu"/>
  </r>
  <r>
    <x v="470"/>
    <x v="21"/>
    <s v="Thieu"/>
  </r>
  <r>
    <x v="488"/>
    <x v="21"/>
    <s v="Thieu"/>
  </r>
  <r>
    <x v="59"/>
    <x v="21"/>
    <s v="Thieu"/>
  </r>
  <r>
    <x v="248"/>
    <x v="21"/>
    <s v="Thieu"/>
  </r>
  <r>
    <x v="489"/>
    <x v="21"/>
    <s v="Thieu"/>
  </r>
  <r>
    <x v="59"/>
    <x v="21"/>
    <s v="Thieu"/>
  </r>
  <r>
    <x v="484"/>
    <x v="21"/>
    <s v="Thieu"/>
  </r>
  <r>
    <x v="486"/>
    <x v="21"/>
    <s v="Thieu"/>
  </r>
  <r>
    <x v="484"/>
    <x v="21"/>
    <s v="Thieu"/>
  </r>
  <r>
    <x v="479"/>
    <x v="21"/>
    <s v="Thieu"/>
  </r>
  <r>
    <x v="503"/>
    <x v="21"/>
    <s v="Thieu"/>
  </r>
  <r>
    <x v="483"/>
    <x v="21"/>
    <s v="Thieu"/>
  </r>
  <r>
    <x v="476"/>
    <x v="21"/>
    <s v="Thieu"/>
  </r>
  <r>
    <x v="248"/>
    <x v="21"/>
    <s v="Thieu"/>
  </r>
  <r>
    <x v="488"/>
    <x v="21"/>
    <s v="Thieu"/>
  </r>
  <r>
    <x v="476"/>
    <x v="21"/>
    <s v="Thieu"/>
  </r>
  <r>
    <x v="488"/>
    <x v="21"/>
    <s v="Thieu"/>
  </r>
  <r>
    <x v="492"/>
    <x v="21"/>
    <s v="Thieu"/>
  </r>
  <r>
    <x v="496"/>
    <x v="21"/>
    <s v="Thieu"/>
  </r>
  <r>
    <x v="485"/>
    <x v="21"/>
    <s v="Thieu"/>
  </r>
  <r>
    <x v="478"/>
    <x v="21"/>
    <s v="Thieu"/>
  </r>
  <r>
    <x v="85"/>
    <x v="21"/>
    <s v="Thieu"/>
  </r>
  <r>
    <x v="483"/>
    <x v="21"/>
    <s v="Thieu"/>
  </r>
  <r>
    <x v="489"/>
    <x v="21"/>
    <s v="Thieu"/>
  </r>
  <r>
    <x v="484"/>
    <x v="21"/>
    <s v="Thieu"/>
  </r>
  <r>
    <x v="487"/>
    <x v="21"/>
    <s v="Thieu"/>
  </r>
  <r>
    <x v="480"/>
    <x v="21"/>
    <s v="Thieu"/>
  </r>
  <r>
    <x v="483"/>
    <x v="21"/>
    <s v="Thieu"/>
  </r>
  <r>
    <x v="475"/>
    <x v="21"/>
    <s v="Thieu"/>
  </r>
  <r>
    <x v="486"/>
    <x v="21"/>
    <s v="Thieu"/>
  </r>
  <r>
    <x v="499"/>
    <x v="21"/>
    <s v="Thieu"/>
  </r>
  <r>
    <x v="59"/>
    <x v="21"/>
    <s v="Thieu"/>
  </r>
  <r>
    <x v="486"/>
    <x v="21"/>
    <s v="Thieu"/>
  </r>
  <r>
    <x v="483"/>
    <x v="21"/>
    <s v="Thieu"/>
  </r>
  <r>
    <x v="503"/>
    <x v="21"/>
    <s v="Thieu"/>
  </r>
  <r>
    <x v="496"/>
    <x v="21"/>
    <s v="Thieu"/>
  </r>
  <r>
    <x v="486"/>
    <x v="21"/>
    <s v="Thieu"/>
  </r>
  <r>
    <x v="508"/>
    <x v="21"/>
    <s v="Thieu"/>
  </r>
  <r>
    <x v="478"/>
    <x v="21"/>
    <s v="Thieu"/>
  </r>
  <r>
    <x v="483"/>
    <x v="21"/>
    <s v="Thieu"/>
  </r>
  <r>
    <x v="503"/>
    <x v="21"/>
    <s v="Thieu"/>
  </r>
  <r>
    <x v="479"/>
    <x v="21"/>
    <s v="Thieu"/>
  </r>
  <r>
    <x v="488"/>
    <x v="21"/>
    <s v="Thieu"/>
  </r>
  <r>
    <x v="470"/>
    <x v="21"/>
    <s v="Thieu"/>
  </r>
  <r>
    <x v="478"/>
    <x v="21"/>
    <s v="Thieu"/>
  </r>
  <r>
    <x v="486"/>
    <x v="21"/>
    <s v="Thieu"/>
  </r>
  <r>
    <x v="503"/>
    <x v="21"/>
    <s v="Thieu"/>
  </r>
  <r>
    <x v="487"/>
    <x v="21"/>
    <s v="Thieu"/>
  </r>
  <r>
    <x v="248"/>
    <x v="21"/>
    <s v="Thieu"/>
  </r>
  <r>
    <x v="500"/>
    <x v="21"/>
    <s v="Thieu"/>
  </r>
  <r>
    <x v="488"/>
    <x v="21"/>
    <s v="Thieu"/>
  </r>
  <r>
    <x v="503"/>
    <x v="21"/>
    <s v="Thieu"/>
  </r>
  <r>
    <x v="487"/>
    <x v="21"/>
    <s v="Thieu"/>
  </r>
  <r>
    <x v="486"/>
    <x v="21"/>
    <s v="Thieu"/>
  </r>
  <r>
    <x v="486"/>
    <x v="21"/>
    <s v="Thieu"/>
  </r>
  <r>
    <x v="478"/>
    <x v="21"/>
    <s v="Thieu"/>
  </r>
  <r>
    <x v="493"/>
    <x v="21"/>
    <s v="Thieu"/>
  </r>
  <r>
    <x v="487"/>
    <x v="21"/>
    <s v="Thieu"/>
  </r>
  <r>
    <x v="475"/>
    <x v="21"/>
    <s v="Thieu"/>
  </r>
  <r>
    <x v="488"/>
    <x v="21"/>
    <s v="Thieu"/>
  </r>
  <r>
    <x v="490"/>
    <x v="21"/>
    <s v="Thieu"/>
  </r>
  <r>
    <x v="483"/>
    <x v="21"/>
    <s v="Thieu"/>
  </r>
  <r>
    <x v="479"/>
    <x v="21"/>
    <s v="Thieu"/>
  </r>
  <r>
    <x v="479"/>
    <x v="21"/>
    <s v="Thieu"/>
  </r>
  <r>
    <x v="486"/>
    <x v="21"/>
    <s v="Thieu"/>
  </r>
  <r>
    <x v="503"/>
    <x v="21"/>
    <s v="Thieu"/>
  </r>
  <r>
    <x v="470"/>
    <x v="21"/>
    <s v="Thieu"/>
  </r>
  <r>
    <x v="59"/>
    <x v="21"/>
    <s v="Thieu"/>
  </r>
  <r>
    <x v="479"/>
    <x v="21"/>
    <s v="Thieu"/>
  </r>
  <r>
    <x v="479"/>
    <x v="21"/>
    <s v="Thieu"/>
  </r>
  <r>
    <x v="248"/>
    <x v="21"/>
    <s v="Thieu"/>
  </r>
  <r>
    <x v="478"/>
    <x v="21"/>
    <s v="Thieu"/>
  </r>
  <r>
    <x v="484"/>
    <x v="21"/>
    <s v="Thieu"/>
  </r>
  <r>
    <x v="473"/>
    <x v="21"/>
    <s v="Thieu"/>
  </r>
  <r>
    <x v="59"/>
    <x v="21"/>
    <s v="Thieu"/>
  </r>
  <r>
    <x v="475"/>
    <x v="21"/>
    <s v="Thieu"/>
  </r>
  <r>
    <x v="488"/>
    <x v="21"/>
    <s v="Thieu"/>
  </r>
  <r>
    <x v="486"/>
    <x v="21"/>
    <s v="Thieu"/>
  </r>
  <r>
    <x v="59"/>
    <x v="21"/>
    <s v="Thieu"/>
  </r>
  <r>
    <x v="488"/>
    <x v="21"/>
    <s v="Thieu"/>
  </r>
  <r>
    <x v="473"/>
    <x v="21"/>
    <s v="Thieu"/>
  </r>
  <r>
    <x v="470"/>
    <x v="21"/>
    <s v="Thieu"/>
  </r>
  <r>
    <x v="486"/>
    <x v="21"/>
    <s v="Thieu"/>
  </r>
  <r>
    <x v="479"/>
    <x v="21"/>
    <s v="Thieu"/>
  </r>
  <r>
    <x v="486"/>
    <x v="21"/>
    <s v="Thieu"/>
  </r>
  <r>
    <x v="486"/>
    <x v="21"/>
    <s v="Thieu"/>
  </r>
  <r>
    <x v="488"/>
    <x v="21"/>
    <s v="Thieu"/>
  </r>
  <r>
    <x v="479"/>
    <x v="21"/>
    <s v="Thieu"/>
  </r>
  <r>
    <x v="479"/>
    <x v="21"/>
    <s v="Thieu"/>
  </r>
  <r>
    <x v="495"/>
    <x v="21"/>
    <s v="Thieu"/>
  </r>
  <r>
    <x v="500"/>
    <x v="21"/>
    <s v="Thieu"/>
  </r>
  <r>
    <x v="476"/>
    <x v="21"/>
    <s v="Thieu"/>
  </r>
  <r>
    <x v="501"/>
    <x v="21"/>
    <s v="Thieu"/>
  </r>
  <r>
    <x v="490"/>
    <x v="21"/>
    <s v="Thieu"/>
  </r>
  <r>
    <x v="500"/>
    <x v="21"/>
    <s v="Thieu"/>
  </r>
  <r>
    <x v="513"/>
    <x v="21"/>
    <s v="Thieu"/>
  </r>
  <r>
    <x v="493"/>
    <x v="21"/>
    <s v="Thieu"/>
  </r>
  <r>
    <x v="486"/>
    <x v="21"/>
    <s v="Thieu"/>
  </r>
  <r>
    <x v="490"/>
    <x v="21"/>
    <s v="Thieu"/>
  </r>
  <r>
    <x v="161"/>
    <x v="21"/>
    <s v="Thieu"/>
  </r>
  <r>
    <x v="488"/>
    <x v="21"/>
    <s v="Thieu"/>
  </r>
  <r>
    <x v="489"/>
    <x v="21"/>
    <s v="Thieu"/>
  </r>
  <r>
    <x v="495"/>
    <x v="21"/>
    <s v="Thieu"/>
  </r>
  <r>
    <x v="470"/>
    <x v="21"/>
    <s v="Thieu"/>
  </r>
  <r>
    <x v="470"/>
    <x v="21"/>
    <s v="Thieu"/>
  </r>
  <r>
    <x v="481"/>
    <x v="21"/>
    <s v="Thieu"/>
  </r>
  <r>
    <x v="479"/>
    <x v="21"/>
    <s v="Thieu"/>
  </r>
  <r>
    <x v="503"/>
    <x v="21"/>
    <s v="Thieu"/>
  </r>
  <r>
    <x v="479"/>
    <x v="21"/>
    <s v="Thieu"/>
  </r>
  <r>
    <x v="486"/>
    <x v="21"/>
    <s v="Thieu"/>
  </r>
  <r>
    <x v="161"/>
    <x v="21"/>
    <s v="Thieu"/>
  </r>
  <r>
    <x v="486"/>
    <x v="21"/>
    <s v="Thieu"/>
  </r>
  <r>
    <x v="481"/>
    <x v="21"/>
    <s v="Thieu"/>
  </r>
  <r>
    <x v="474"/>
    <x v="21"/>
    <s v="Thieu"/>
  </r>
  <r>
    <x v="500"/>
    <x v="21"/>
    <s v="Thieu"/>
  </r>
  <r>
    <x v="496"/>
    <x v="21"/>
    <s v="Thieu"/>
  </r>
  <r>
    <x v="487"/>
    <x v="21"/>
    <s v="Thieu"/>
  </r>
  <r>
    <x v="491"/>
    <x v="21"/>
    <s v="Thieu"/>
  </r>
  <r>
    <x v="161"/>
    <x v="21"/>
    <s v="Thieu"/>
  </r>
  <r>
    <x v="486"/>
    <x v="21"/>
    <s v="Thieu"/>
  </r>
  <r>
    <x v="508"/>
    <x v="21"/>
    <s v="Thieu"/>
  </r>
  <r>
    <x v="520"/>
    <x v="21"/>
    <s v="Thieu"/>
  </r>
  <r>
    <x v="85"/>
    <x v="21"/>
    <s v="Thieu"/>
  </r>
  <r>
    <x v="491"/>
    <x v="21"/>
    <s v="Thieu"/>
  </r>
  <r>
    <x v="503"/>
    <x v="21"/>
    <s v="Thieu"/>
  </r>
  <r>
    <x v="161"/>
    <x v="21"/>
    <s v="Thieu"/>
  </r>
  <r>
    <x v="517"/>
    <x v="21"/>
    <s v="Thieu"/>
  </r>
  <r>
    <x v="484"/>
    <x v="21"/>
    <s v="Thieu"/>
  </r>
  <r>
    <x v="477"/>
    <x v="21"/>
    <s v="Thieu"/>
  </r>
  <r>
    <x v="482"/>
    <x v="21"/>
    <s v="Thieu"/>
  </r>
  <r>
    <x v="504"/>
    <x v="21"/>
    <s v="Thieu"/>
  </r>
  <r>
    <x v="500"/>
    <x v="21"/>
    <s v="Thieu"/>
  </r>
  <r>
    <x v="512"/>
    <x v="21"/>
    <s v="Thieu"/>
  </r>
  <r>
    <x v="528"/>
    <x v="21"/>
    <s v="Thieu"/>
  </r>
  <r>
    <x v="479"/>
    <x v="21"/>
    <s v="Thieu"/>
  </r>
  <r>
    <x v="473"/>
    <x v="21"/>
    <s v="Thieu"/>
  </r>
  <r>
    <x v="486"/>
    <x v="21"/>
    <s v="Thieu"/>
  </r>
  <r>
    <x v="489"/>
    <x v="21"/>
    <s v="Thieu"/>
  </r>
  <r>
    <x v="506"/>
    <x v="21"/>
    <s v="Thieu"/>
  </r>
  <r>
    <x v="473"/>
    <x v="21"/>
    <s v="Thieu"/>
  </r>
  <r>
    <x v="500"/>
    <x v="21"/>
    <s v="Thieu"/>
  </r>
  <r>
    <x v="59"/>
    <x v="21"/>
    <s v="Thieu"/>
  </r>
  <r>
    <x v="319"/>
    <x v="21"/>
    <s v="Thieu"/>
  </r>
  <r>
    <x v="473"/>
    <x v="21"/>
    <s v="Thieu"/>
  </r>
  <r>
    <x v="479"/>
    <x v="21"/>
    <s v="Thieu"/>
  </r>
  <r>
    <x v="161"/>
    <x v="21"/>
    <s v="Thieu"/>
  </r>
  <r>
    <x v="488"/>
    <x v="21"/>
    <s v="Thieu"/>
  </r>
  <r>
    <x v="478"/>
    <x v="21"/>
    <s v="Thieu"/>
  </r>
  <r>
    <x v="479"/>
    <x v="21"/>
    <s v="Thieu"/>
  </r>
  <r>
    <x v="491"/>
    <x v="21"/>
    <s v="Thieu"/>
  </r>
  <r>
    <x v="473"/>
    <x v="21"/>
    <s v="Thieu"/>
  </r>
  <r>
    <x v="503"/>
    <x v="21"/>
    <s v="Thieu"/>
  </r>
  <r>
    <x v="489"/>
    <x v="21"/>
    <s v="Thieu"/>
  </r>
  <r>
    <x v="161"/>
    <x v="21"/>
    <s v="Thieu"/>
  </r>
  <r>
    <x v="525"/>
    <x v="21"/>
    <s v="Thieu"/>
  </r>
  <r>
    <x v="85"/>
    <x v="21"/>
    <s v="Thieu"/>
  </r>
  <r>
    <x v="486"/>
    <x v="21"/>
    <s v="Thieu"/>
  </r>
  <r>
    <x v="483"/>
    <x v="21"/>
    <s v="Thieu"/>
  </r>
  <r>
    <x v="476"/>
    <x v="21"/>
    <s v="Thieu"/>
  </r>
  <r>
    <x v="500"/>
    <x v="21"/>
    <s v="Thieu"/>
  </r>
  <r>
    <x v="479"/>
    <x v="21"/>
    <s v="Thieu"/>
  </r>
  <r>
    <x v="491"/>
    <x v="21"/>
    <s v="Thieu"/>
  </r>
  <r>
    <x v="479"/>
    <x v="21"/>
    <s v="Thieu"/>
  </r>
  <r>
    <x v="479"/>
    <x v="21"/>
    <s v="Thieu"/>
  </r>
  <r>
    <x v="482"/>
    <x v="21"/>
    <s v="Thieu"/>
  </r>
  <r>
    <x v="496"/>
    <x v="21"/>
    <s v="Thieu"/>
  </r>
  <r>
    <x v="474"/>
    <x v="21"/>
    <s v="Thieu"/>
  </r>
  <r>
    <x v="503"/>
    <x v="21"/>
    <s v="Thieu"/>
  </r>
  <r>
    <x v="161"/>
    <x v="21"/>
    <s v="Thieu"/>
  </r>
  <r>
    <x v="496"/>
    <x v="21"/>
    <s v="Thieu"/>
  </r>
  <r>
    <x v="486"/>
    <x v="21"/>
    <s v="Thieu"/>
  </r>
  <r>
    <x v="479"/>
    <x v="21"/>
    <s v="Thieu"/>
  </r>
  <r>
    <x v="500"/>
    <x v="21"/>
    <s v="Thieu"/>
  </r>
  <r>
    <x v="488"/>
    <x v="21"/>
    <s v="Thieu"/>
  </r>
  <r>
    <x v="85"/>
    <x v="21"/>
    <s v="Thieu"/>
  </r>
  <r>
    <x v="482"/>
    <x v="21"/>
    <s v="Thieu"/>
  </r>
  <r>
    <x v="501"/>
    <x v="21"/>
    <s v="Thieu"/>
  </r>
  <r>
    <x v="483"/>
    <x v="21"/>
    <s v="Thieu"/>
  </r>
  <r>
    <x v="487"/>
    <x v="21"/>
    <s v="Thieu"/>
  </r>
  <r>
    <x v="483"/>
    <x v="21"/>
    <s v="Thieu"/>
  </r>
  <r>
    <x v="496"/>
    <x v="21"/>
    <s v="Thieu"/>
  </r>
  <r>
    <x v="487"/>
    <x v="21"/>
    <s v="Thieu"/>
  </r>
  <r>
    <x v="511"/>
    <x v="21"/>
    <s v="Thieu"/>
  </r>
  <r>
    <x v="527"/>
    <x v="21"/>
    <s v="Thieu"/>
  </r>
  <r>
    <x v="486"/>
    <x v="21"/>
    <s v="Thieu"/>
  </r>
  <r>
    <x v="476"/>
    <x v="21"/>
    <s v="Thieu"/>
  </r>
  <r>
    <x v="479"/>
    <x v="21"/>
    <s v="Thieu"/>
  </r>
  <r>
    <x v="59"/>
    <x v="21"/>
    <s v="Thieu"/>
  </r>
  <r>
    <x v="474"/>
    <x v="21"/>
    <s v="Thieu"/>
  </r>
  <r>
    <x v="248"/>
    <x v="21"/>
    <s v="Thieu"/>
  </r>
  <r>
    <x v="496"/>
    <x v="21"/>
    <s v="Thieu"/>
  </r>
  <r>
    <x v="508"/>
    <x v="21"/>
    <s v="Thieu"/>
  </r>
  <r>
    <x v="500"/>
    <x v="21"/>
    <s v="Thieu"/>
  </r>
  <r>
    <x v="503"/>
    <x v="21"/>
    <s v="Thieu"/>
  </r>
  <r>
    <x v="481"/>
    <x v="21"/>
    <s v="Thieu"/>
  </r>
  <r>
    <x v="483"/>
    <x v="21"/>
    <s v="Thieu"/>
  </r>
  <r>
    <x v="486"/>
    <x v="21"/>
    <s v="Thieu"/>
  </r>
  <r>
    <x v="521"/>
    <x v="21"/>
    <s v="Thieu"/>
  </r>
  <r>
    <x v="483"/>
    <x v="21"/>
    <s v="Thieu"/>
  </r>
  <r>
    <x v="486"/>
    <x v="21"/>
    <s v="Thieu"/>
  </r>
  <r>
    <x v="487"/>
    <x v="21"/>
    <s v="Thieu"/>
  </r>
  <r>
    <x v="483"/>
    <x v="21"/>
    <s v="Thieu"/>
  </r>
  <r>
    <x v="161"/>
    <x v="21"/>
    <s v="Thieu"/>
  </r>
  <r>
    <x v="59"/>
    <x v="21"/>
    <s v="Thieu"/>
  </r>
  <r>
    <x v="85"/>
    <x v="21"/>
    <s v="Thieu"/>
  </r>
  <r>
    <x v="161"/>
    <x v="21"/>
    <s v="Thieu"/>
  </r>
  <r>
    <x v="496"/>
    <x v="21"/>
    <s v="Thieu"/>
  </r>
  <r>
    <x v="484"/>
    <x v="21"/>
    <s v="Thieu"/>
  </r>
  <r>
    <x v="478"/>
    <x v="21"/>
    <s v="Thieu"/>
  </r>
  <r>
    <x v="477"/>
    <x v="21"/>
    <s v="Thieu"/>
  </r>
  <r>
    <x v="500"/>
    <x v="21"/>
    <s v="Thieu"/>
  </r>
  <r>
    <x v="471"/>
    <x v="21"/>
    <s v="Thieu"/>
  </r>
  <r>
    <x v="485"/>
    <x v="21"/>
    <s v="Thieu"/>
  </r>
  <r>
    <x v="507"/>
    <x v="21"/>
    <s v="Thieu"/>
  </r>
  <r>
    <x v="85"/>
    <x v="21"/>
    <s v="Thieu"/>
  </r>
  <r>
    <x v="496"/>
    <x v="21"/>
    <s v="Thieu"/>
  </r>
  <r>
    <x v="470"/>
    <x v="21"/>
    <s v="Thieu"/>
  </r>
  <r>
    <x v="85"/>
    <x v="21"/>
    <s v="Thieu"/>
  </r>
  <r>
    <x v="525"/>
    <x v="21"/>
    <s v="Thieu"/>
  </r>
  <r>
    <x v="508"/>
    <x v="21"/>
    <s v="Thieu"/>
  </r>
  <r>
    <x v="479"/>
    <x v="21"/>
    <s v="Thieu"/>
  </r>
  <r>
    <x v="470"/>
    <x v="21"/>
    <s v="Thieu"/>
  </r>
  <r>
    <x v="478"/>
    <x v="21"/>
    <s v="Thieu"/>
  </r>
  <r>
    <x v="470"/>
    <x v="21"/>
    <s v="Thieu"/>
  </r>
  <r>
    <x v="479"/>
    <x v="21"/>
    <s v="Thieu"/>
  </r>
  <r>
    <x v="479"/>
    <x v="21"/>
    <s v="Thieu"/>
  </r>
  <r>
    <x v="491"/>
    <x v="21"/>
    <s v="Thieu"/>
  </r>
  <r>
    <x v="482"/>
    <x v="21"/>
    <s v="Thieu"/>
  </r>
  <r>
    <x v="161"/>
    <x v="21"/>
    <s v="Thieu"/>
  </r>
  <r>
    <x v="515"/>
    <x v="21"/>
    <s v="Thieu"/>
  </r>
  <r>
    <x v="494"/>
    <x v="21"/>
    <s v="Thieu"/>
  </r>
  <r>
    <x v="161"/>
    <x v="21"/>
    <s v="Thieu"/>
  </r>
  <r>
    <x v="470"/>
    <x v="21"/>
    <s v="Thieu"/>
  </r>
  <r>
    <x v="479"/>
    <x v="21"/>
    <s v="Thieu"/>
  </r>
  <r>
    <x v="59"/>
    <x v="21"/>
    <s v="Thieu"/>
  </r>
  <r>
    <x v="489"/>
    <x v="21"/>
    <s v="Thieu"/>
  </r>
  <r>
    <x v="501"/>
    <x v="21"/>
    <s v="Thieu"/>
  </r>
  <r>
    <x v="478"/>
    <x v="21"/>
    <s v="Thieu"/>
  </r>
  <r>
    <x v="479"/>
    <x v="21"/>
    <s v="Thieu"/>
  </r>
  <r>
    <x v="474"/>
    <x v="21"/>
    <s v="Thieu"/>
  </r>
  <r>
    <x v="476"/>
    <x v="21"/>
    <s v="Thieu"/>
  </r>
  <r>
    <x v="500"/>
    <x v="21"/>
    <s v="Thieu"/>
  </r>
  <r>
    <x v="483"/>
    <x v="21"/>
    <s v="Thieu"/>
  </r>
  <r>
    <x v="483"/>
    <x v="21"/>
    <s v="Thieu"/>
  </r>
  <r>
    <x v="478"/>
    <x v="21"/>
    <s v="Thieu"/>
  </r>
  <r>
    <x v="500"/>
    <x v="21"/>
    <s v="Thieu"/>
  </r>
  <r>
    <x v="471"/>
    <x v="21"/>
    <s v="Thieu"/>
  </r>
  <r>
    <x v="488"/>
    <x v="21"/>
    <s v="Thieu"/>
  </r>
  <r>
    <x v="476"/>
    <x v="21"/>
    <s v="Thieu"/>
  </r>
  <r>
    <x v="481"/>
    <x v="21"/>
    <s v="Thieu"/>
  </r>
  <r>
    <x v="85"/>
    <x v="21"/>
    <s v="Thieu"/>
  </r>
  <r>
    <x v="486"/>
    <x v="21"/>
    <s v="Thieu"/>
  </r>
  <r>
    <x v="476"/>
    <x v="21"/>
    <s v="Thieu"/>
  </r>
  <r>
    <x v="479"/>
    <x v="21"/>
    <s v="Thieu"/>
  </r>
  <r>
    <x v="489"/>
    <x v="21"/>
    <s v="Thieu"/>
  </r>
  <r>
    <x v="486"/>
    <x v="21"/>
    <s v="Thieu"/>
  </r>
  <r>
    <x v="488"/>
    <x v="21"/>
    <s v="Thieu"/>
  </r>
  <r>
    <x v="486"/>
    <x v="21"/>
    <s v="Thieu"/>
  </r>
  <r>
    <x v="475"/>
    <x v="21"/>
    <s v="Thieu"/>
  </r>
  <r>
    <x v="495"/>
    <x v="21"/>
    <s v="Thieu"/>
  </r>
  <r>
    <x v="486"/>
    <x v="21"/>
    <s v="Thieu"/>
  </r>
  <r>
    <x v="497"/>
    <x v="21"/>
    <s v="Thieu"/>
  </r>
  <r>
    <x v="483"/>
    <x v="21"/>
    <s v="Thieu"/>
  </r>
  <r>
    <x v="483"/>
    <x v="21"/>
    <s v="Thieu"/>
  </r>
  <r>
    <x v="484"/>
    <x v="21"/>
    <s v="Thieu"/>
  </r>
  <r>
    <x v="248"/>
    <x v="21"/>
    <s v="Thieu"/>
  </r>
  <r>
    <x v="484"/>
    <x v="21"/>
    <s v="Thieu"/>
  </r>
  <r>
    <x v="486"/>
    <x v="21"/>
    <s v="Thieu"/>
  </r>
  <r>
    <x v="479"/>
    <x v="21"/>
    <s v="Thieu"/>
  </r>
  <r>
    <x v="498"/>
    <x v="21"/>
    <s v="Thieu"/>
  </r>
  <r>
    <x v="493"/>
    <x v="21"/>
    <s v="Thieu"/>
  </r>
  <r>
    <x v="161"/>
    <x v="21"/>
    <s v="Thieu"/>
  </r>
  <r>
    <x v="161"/>
    <x v="21"/>
    <s v="Thieu"/>
  </r>
  <r>
    <x v="478"/>
    <x v="21"/>
    <s v="Thieu"/>
  </r>
  <r>
    <x v="496"/>
    <x v="21"/>
    <s v="Thieu"/>
  </r>
  <r>
    <x v="85"/>
    <x v="21"/>
    <s v="Thieu"/>
  </r>
  <r>
    <x v="490"/>
    <x v="21"/>
    <s v="Thieu"/>
  </r>
  <r>
    <x v="161"/>
    <x v="21"/>
    <s v="Thieu"/>
  </r>
  <r>
    <x v="161"/>
    <x v="21"/>
    <s v="Thieu"/>
  </r>
  <r>
    <x v="504"/>
    <x v="21"/>
    <s v="Thieu"/>
  </r>
  <r>
    <x v="511"/>
    <x v="21"/>
    <s v="Thieu"/>
  </r>
  <r>
    <x v="501"/>
    <x v="21"/>
    <s v="Thieu"/>
  </r>
  <r>
    <x v="470"/>
    <x v="21"/>
    <s v="Thieu"/>
  </r>
  <r>
    <x v="515"/>
    <x v="21"/>
    <s v="Thieu"/>
  </r>
  <r>
    <x v="161"/>
    <x v="21"/>
    <s v="Thieu"/>
  </r>
  <r>
    <x v="161"/>
    <x v="21"/>
    <s v="Thieu"/>
  </r>
  <r>
    <x v="493"/>
    <x v="21"/>
    <s v="Thieu"/>
  </r>
  <r>
    <x v="488"/>
    <x v="21"/>
    <s v="Thieu"/>
  </r>
  <r>
    <x v="161"/>
    <x v="21"/>
    <s v="Thieu"/>
  </r>
  <r>
    <x v="484"/>
    <x v="21"/>
    <s v="Thieu"/>
  </r>
  <r>
    <x v="497"/>
    <x v="21"/>
    <s v="Thieu"/>
  </r>
  <r>
    <x v="490"/>
    <x v="21"/>
    <s v="Thieu"/>
  </r>
  <r>
    <x v="470"/>
    <x v="21"/>
    <s v="Thieu"/>
  </r>
  <r>
    <x v="470"/>
    <x v="21"/>
    <s v="Thieu"/>
  </r>
  <r>
    <x v="85"/>
    <x v="21"/>
    <s v="Thieu"/>
  </r>
  <r>
    <x v="476"/>
    <x v="21"/>
    <s v="Thieu"/>
  </r>
  <r>
    <x v="477"/>
    <x v="21"/>
    <s v="Thieu"/>
  </r>
  <r>
    <x v="476"/>
    <x v="21"/>
    <s v="Thieu"/>
  </r>
  <r>
    <x v="486"/>
    <x v="21"/>
    <s v="Thieu"/>
  </r>
  <r>
    <x v="481"/>
    <x v="21"/>
    <s v="Thieu"/>
  </r>
  <r>
    <x v="496"/>
    <x v="21"/>
    <s v="Thieu"/>
  </r>
  <r>
    <x v="479"/>
    <x v="21"/>
    <s v="Thieu"/>
  </r>
  <r>
    <x v="473"/>
    <x v="21"/>
    <s v="Thieu"/>
  </r>
  <r>
    <x v="486"/>
    <x v="21"/>
    <s v="Thieu"/>
  </r>
  <r>
    <x v="478"/>
    <x v="21"/>
    <s v="Thieu"/>
  </r>
  <r>
    <x v="490"/>
    <x v="21"/>
    <s v="Thieu"/>
  </r>
  <r>
    <x v="478"/>
    <x v="21"/>
    <s v="Thieu"/>
  </r>
  <r>
    <x v="484"/>
    <x v="21"/>
    <s v="Thieu"/>
  </r>
  <r>
    <x v="508"/>
    <x v="21"/>
    <s v="Thieu"/>
  </r>
  <r>
    <x v="470"/>
    <x v="21"/>
    <s v="Thieu"/>
  </r>
  <r>
    <x v="478"/>
    <x v="21"/>
    <s v="Thieu"/>
  </r>
  <r>
    <x v="481"/>
    <x v="21"/>
    <s v="Thieu"/>
  </r>
  <r>
    <x v="480"/>
    <x v="21"/>
    <s v="Thieu"/>
  </r>
  <r>
    <x v="504"/>
    <x v="21"/>
    <s v="Thieu"/>
  </r>
  <r>
    <x v="471"/>
    <x v="21"/>
    <s v="Thieu"/>
  </r>
  <r>
    <x v="486"/>
    <x v="21"/>
    <s v="Thieu"/>
  </r>
  <r>
    <x v="476"/>
    <x v="21"/>
    <s v="Thieu"/>
  </r>
  <r>
    <x v="477"/>
    <x v="21"/>
    <s v="Thieu"/>
  </r>
  <r>
    <x v="471"/>
    <x v="21"/>
    <s v="Thieu"/>
  </r>
  <r>
    <x v="489"/>
    <x v="21"/>
    <s v="Thieu"/>
  </r>
  <r>
    <x v="319"/>
    <x v="21"/>
    <s v="Thieu"/>
  </r>
  <r>
    <x v="486"/>
    <x v="21"/>
    <s v="Thieu"/>
  </r>
  <r>
    <x v="85"/>
    <x v="21"/>
    <s v="Thieu"/>
  </r>
  <r>
    <x v="471"/>
    <x v="21"/>
    <s v="Thieu"/>
  </r>
  <r>
    <x v="478"/>
    <x v="21"/>
    <s v="Thieu"/>
  </r>
  <r>
    <x v="479"/>
    <x v="21"/>
    <s v="Thieu"/>
  </r>
  <r>
    <x v="481"/>
    <x v="21"/>
    <s v="Thieu"/>
  </r>
  <r>
    <x v="470"/>
    <x v="21"/>
    <s v="Thieu"/>
  </r>
  <r>
    <x v="479"/>
    <x v="21"/>
    <s v="Thieu"/>
  </r>
  <r>
    <x v="491"/>
    <x v="21"/>
    <s v="Thieu"/>
  </r>
  <r>
    <x v="486"/>
    <x v="21"/>
    <s v="Thieu"/>
  </r>
  <r>
    <x v="486"/>
    <x v="21"/>
    <s v="Thieu"/>
  </r>
  <r>
    <x v="470"/>
    <x v="21"/>
    <s v="Thieu"/>
  </r>
  <r>
    <x v="481"/>
    <x v="21"/>
    <s v="Thieu"/>
  </r>
  <r>
    <x v="478"/>
    <x v="21"/>
    <s v="Thieu"/>
  </r>
  <r>
    <x v="483"/>
    <x v="21"/>
    <s v="Thieu"/>
  </r>
  <r>
    <x v="481"/>
    <x v="21"/>
    <s v="Thieu"/>
  </r>
  <r>
    <x v="481"/>
    <x v="21"/>
    <s v="Thieu"/>
  </r>
  <r>
    <x v="484"/>
    <x v="21"/>
    <s v="Thieu"/>
  </r>
  <r>
    <x v="484"/>
    <x v="21"/>
    <s v="Thieu"/>
  </r>
  <r>
    <x v="478"/>
    <x v="21"/>
    <s v="Thieu"/>
  </r>
  <r>
    <x v="475"/>
    <x v="21"/>
    <s v="Thieu"/>
  </r>
  <r>
    <x v="486"/>
    <x v="21"/>
    <s v="Thieu"/>
  </r>
  <r>
    <x v="479"/>
    <x v="21"/>
    <s v="Thieu"/>
  </r>
  <r>
    <x v="479"/>
    <x v="21"/>
    <s v="Thieu"/>
  </r>
  <r>
    <x v="483"/>
    <x v="21"/>
    <s v="Thieu"/>
  </r>
  <r>
    <x v="486"/>
    <x v="21"/>
    <s v="Thieu"/>
  </r>
  <r>
    <x v="470"/>
    <x v="21"/>
    <s v="Thieu"/>
  </r>
  <r>
    <x v="490"/>
    <x v="21"/>
    <s v="Thieu"/>
  </r>
  <r>
    <x v="479"/>
    <x v="21"/>
    <s v="Thieu"/>
  </r>
  <r>
    <x v="486"/>
    <x v="21"/>
    <s v="Thieu"/>
  </r>
  <r>
    <x v="476"/>
    <x v="21"/>
    <s v="Thieu"/>
  </r>
  <r>
    <x v="85"/>
    <x v="21"/>
    <s v="Thieu"/>
  </r>
  <r>
    <x v="161"/>
    <x v="21"/>
    <s v="Thieu"/>
  </r>
  <r>
    <x v="319"/>
    <x v="21"/>
    <s v="Thieu"/>
  </r>
  <r>
    <x v="496"/>
    <x v="21"/>
    <s v="Thieu"/>
  </r>
  <r>
    <x v="523"/>
    <x v="21"/>
    <s v="Thieu"/>
  </r>
  <r>
    <x v="470"/>
    <x v="21"/>
    <s v="Thieu"/>
  </r>
  <r>
    <x v="491"/>
    <x v="21"/>
    <s v="Thieu"/>
  </r>
  <r>
    <x v="478"/>
    <x v="21"/>
    <s v="Thieu"/>
  </r>
  <r>
    <x v="489"/>
    <x v="21"/>
    <s v="Thieu"/>
  </r>
  <r>
    <x v="507"/>
    <x v="21"/>
    <s v="Thieu"/>
  </r>
  <r>
    <x v="486"/>
    <x v="21"/>
    <s v="Thieu"/>
  </r>
  <r>
    <x v="478"/>
    <x v="21"/>
    <s v="Thieu"/>
  </r>
  <r>
    <x v="484"/>
    <x v="21"/>
    <s v="Thieu"/>
  </r>
  <r>
    <x v="470"/>
    <x v="21"/>
    <s v="Thieu"/>
  </r>
  <r>
    <x v="496"/>
    <x v="21"/>
    <s v="Thieu"/>
  </r>
  <r>
    <x v="486"/>
    <x v="21"/>
    <s v="Thieu"/>
  </r>
  <r>
    <x v="483"/>
    <x v="21"/>
    <s v="Thieu"/>
  </r>
  <r>
    <x v="161"/>
    <x v="21"/>
    <s v="Thieu"/>
  </r>
  <r>
    <x v="488"/>
    <x v="21"/>
    <s v="Thieu"/>
  </r>
  <r>
    <x v="486"/>
    <x v="21"/>
    <s v="Thieu"/>
  </r>
  <r>
    <x v="483"/>
    <x v="21"/>
    <s v="Thieu"/>
  </r>
  <r>
    <x v="484"/>
    <x v="21"/>
    <s v="Thieu"/>
  </r>
  <r>
    <x v="507"/>
    <x v="21"/>
    <s v="Thieu"/>
  </r>
  <r>
    <x v="481"/>
    <x v="21"/>
    <s v="Thieu"/>
  </r>
  <r>
    <x v="470"/>
    <x v="21"/>
    <s v="Thieu"/>
  </r>
  <r>
    <x v="496"/>
    <x v="21"/>
    <s v="Thieu"/>
  </r>
  <r>
    <x v="479"/>
    <x v="21"/>
    <s v="Thieu"/>
  </r>
  <r>
    <x v="476"/>
    <x v="21"/>
    <s v="Thieu"/>
  </r>
  <r>
    <x v="503"/>
    <x v="21"/>
    <s v="Thieu"/>
  </r>
  <r>
    <x v="479"/>
    <x v="21"/>
    <s v="Thieu"/>
  </r>
  <r>
    <x v="161"/>
    <x v="21"/>
    <s v="Thieu"/>
  </r>
  <r>
    <x v="491"/>
    <x v="21"/>
    <s v="Thieu"/>
  </r>
  <r>
    <x v="483"/>
    <x v="21"/>
    <s v="Thieu"/>
  </r>
  <r>
    <x v="486"/>
    <x v="21"/>
    <s v="Thieu"/>
  </r>
  <r>
    <x v="493"/>
    <x v="21"/>
    <s v="Thieu"/>
  </r>
  <r>
    <x v="490"/>
    <x v="21"/>
    <s v="Thieu"/>
  </r>
  <r>
    <x v="481"/>
    <x v="21"/>
    <s v="Thieu"/>
  </r>
  <r>
    <x v="496"/>
    <x v="21"/>
    <s v="Thieu"/>
  </r>
  <r>
    <x v="500"/>
    <x v="21"/>
    <s v="Thieu"/>
  </r>
  <r>
    <x v="483"/>
    <x v="21"/>
    <s v="Thieu"/>
  </r>
  <r>
    <x v="476"/>
    <x v="21"/>
    <s v="Thieu"/>
  </r>
  <r>
    <x v="248"/>
    <x v="21"/>
    <s v="Thieu"/>
  </r>
  <r>
    <x v="525"/>
    <x v="21"/>
    <s v="Thieu"/>
  </r>
  <r>
    <x v="85"/>
    <x v="21"/>
    <s v="Thieu"/>
  </r>
  <r>
    <x v="506"/>
    <x v="21"/>
    <s v="Thieu"/>
  </r>
  <r>
    <x v="486"/>
    <x v="21"/>
    <s v="Thieu"/>
  </r>
  <r>
    <x v="500"/>
    <x v="21"/>
    <s v="Thieu"/>
  </r>
  <r>
    <x v="496"/>
    <x v="21"/>
    <s v="Thieu"/>
  </r>
  <r>
    <x v="488"/>
    <x v="21"/>
    <s v="Thieu"/>
  </r>
  <r>
    <x v="161"/>
    <x v="21"/>
    <s v="Thieu"/>
  </r>
  <r>
    <x v="59"/>
    <x v="21"/>
    <s v="Thieu"/>
  </r>
  <r>
    <x v="484"/>
    <x v="21"/>
    <s v="Thieu"/>
  </r>
  <r>
    <x v="507"/>
    <x v="21"/>
    <s v="Thieu"/>
  </r>
  <r>
    <x v="470"/>
    <x v="21"/>
    <s v="Thieu"/>
  </r>
  <r>
    <x v="85"/>
    <x v="21"/>
    <s v="Thieu"/>
  </r>
  <r>
    <x v="478"/>
    <x v="21"/>
    <s v="Thieu"/>
  </r>
  <r>
    <x v="484"/>
    <x v="21"/>
    <s v="Thieu"/>
  </r>
  <r>
    <x v="479"/>
    <x v="21"/>
    <s v="Thieu"/>
  </r>
  <r>
    <x v="497"/>
    <x v="21"/>
    <s v="Thieu"/>
  </r>
  <r>
    <x v="477"/>
    <x v="21"/>
    <s v="Thieu"/>
  </r>
  <r>
    <x v="484"/>
    <x v="21"/>
    <s v="Thieu"/>
  </r>
  <r>
    <x v="479"/>
    <x v="21"/>
    <s v="Thieu"/>
  </r>
  <r>
    <x v="248"/>
    <x v="21"/>
    <s v="Thieu"/>
  </r>
  <r>
    <x v="486"/>
    <x v="21"/>
    <s v="Thieu"/>
  </r>
  <r>
    <x v="475"/>
    <x v="21"/>
    <s v="Thieu"/>
  </r>
  <r>
    <x v="161"/>
    <x v="21"/>
    <s v="Thieu"/>
  </r>
  <r>
    <x v="248"/>
    <x v="21"/>
    <s v="Thieu"/>
  </r>
  <r>
    <x v="85"/>
    <x v="21"/>
    <s v="Thieu"/>
  </r>
  <r>
    <x v="483"/>
    <x v="21"/>
    <s v="Thieu"/>
  </r>
  <r>
    <x v="59"/>
    <x v="21"/>
    <s v="Thieu"/>
  </r>
  <r>
    <x v="478"/>
    <x v="21"/>
    <s v="Thieu"/>
  </r>
  <r>
    <x v="484"/>
    <x v="21"/>
    <s v="Thieu"/>
  </r>
  <r>
    <x v="479"/>
    <x v="21"/>
    <s v="Thieu"/>
  </r>
  <r>
    <x v="85"/>
    <x v="21"/>
    <s v="Thieu"/>
  </r>
  <r>
    <x v="506"/>
    <x v="21"/>
    <s v="Thieu"/>
  </r>
  <r>
    <x v="486"/>
    <x v="21"/>
    <s v="Thieu"/>
  </r>
  <r>
    <x v="501"/>
    <x v="21"/>
    <s v="Thieu"/>
  </r>
  <r>
    <x v="515"/>
    <x v="21"/>
    <s v="Thieu"/>
  </r>
  <r>
    <x v="483"/>
    <x v="21"/>
    <s v="Thieu"/>
  </r>
  <r>
    <x v="486"/>
    <x v="21"/>
    <s v="Thieu"/>
  </r>
  <r>
    <x v="59"/>
    <x v="21"/>
    <s v="Thieu"/>
  </r>
  <r>
    <x v="475"/>
    <x v="21"/>
    <s v="Thieu"/>
  </r>
  <r>
    <x v="479"/>
    <x v="21"/>
    <s v="Thieu"/>
  </r>
  <r>
    <x v="478"/>
    <x v="21"/>
    <s v="Thieu"/>
  </r>
  <r>
    <x v="476"/>
    <x v="21"/>
    <s v="Thieu"/>
  </r>
  <r>
    <x v="68"/>
    <x v="21"/>
    <s v="Thieu"/>
  </r>
  <r>
    <x v="490"/>
    <x v="21"/>
    <s v="Thieu"/>
  </r>
  <r>
    <x v="486"/>
    <x v="21"/>
    <s v="Thieu"/>
  </r>
  <r>
    <x v="485"/>
    <x v="21"/>
    <s v="Thieu"/>
  </r>
  <r>
    <x v="481"/>
    <x v="21"/>
    <s v="Thieu"/>
  </r>
  <r>
    <x v="486"/>
    <x v="21"/>
    <s v="Thieu"/>
  </r>
  <r>
    <x v="478"/>
    <x v="21"/>
    <s v="Thieu"/>
  </r>
  <r>
    <x v="509"/>
    <x v="21"/>
    <s v="Thieu"/>
  </r>
  <r>
    <x v="488"/>
    <x v="21"/>
    <s v="Thieu"/>
  </r>
  <r>
    <x v="503"/>
    <x v="21"/>
    <s v="Thieu"/>
  </r>
  <r>
    <x v="526"/>
    <x v="21"/>
    <s v="Thieu"/>
  </r>
  <r>
    <x v="483"/>
    <x v="21"/>
    <s v="Thieu"/>
  </r>
  <r>
    <x v="479"/>
    <x v="21"/>
    <s v="Thieu"/>
  </r>
  <r>
    <x v="85"/>
    <x v="21"/>
    <s v="Thieu"/>
  </r>
  <r>
    <x v="495"/>
    <x v="21"/>
    <s v="Thieu"/>
  </r>
  <r>
    <x v="478"/>
    <x v="21"/>
    <s v="Thieu"/>
  </r>
  <r>
    <x v="496"/>
    <x v="21"/>
    <s v="Thieu"/>
  </r>
  <r>
    <x v="486"/>
    <x v="21"/>
    <s v="Thieu"/>
  </r>
  <r>
    <x v="485"/>
    <x v="21"/>
    <s v="Thieu"/>
  </r>
  <r>
    <x v="482"/>
    <x v="21"/>
    <s v="Thieu"/>
  </r>
  <r>
    <x v="489"/>
    <x v="21"/>
    <s v="Thieu"/>
  </r>
  <r>
    <x v="483"/>
    <x v="21"/>
    <s v="Thieu"/>
  </r>
  <r>
    <x v="484"/>
    <x v="21"/>
    <s v="Thieu"/>
  </r>
  <r>
    <x v="85"/>
    <x v="21"/>
    <s v="Thieu"/>
  </r>
  <r>
    <x v="500"/>
    <x v="21"/>
    <s v="Thieu"/>
  </r>
  <r>
    <x v="497"/>
    <x v="21"/>
    <s v="Thieu"/>
  </r>
  <r>
    <x v="85"/>
    <x v="21"/>
    <s v="Thieu"/>
  </r>
  <r>
    <x v="475"/>
    <x v="21"/>
    <s v="Thieu"/>
  </r>
  <r>
    <x v="481"/>
    <x v="21"/>
    <s v="Thieu"/>
  </r>
  <r>
    <x v="506"/>
    <x v="21"/>
    <s v="Thieu"/>
  </r>
  <r>
    <x v="491"/>
    <x v="21"/>
    <s v="Thieu"/>
  </r>
  <r>
    <x v="500"/>
    <x v="21"/>
    <s v="Thieu"/>
  </r>
  <r>
    <x v="478"/>
    <x v="21"/>
    <s v="Thieu"/>
  </r>
  <r>
    <x v="487"/>
    <x v="21"/>
    <s v="Thieu"/>
  </r>
  <r>
    <x v="470"/>
    <x v="21"/>
    <s v="Thieu"/>
  </r>
  <r>
    <x v="481"/>
    <x v="21"/>
    <s v="Thieu"/>
  </r>
  <r>
    <x v="485"/>
    <x v="21"/>
    <s v="Thieu"/>
  </r>
  <r>
    <x v="489"/>
    <x v="21"/>
    <s v="Thieu"/>
  </r>
  <r>
    <x v="510"/>
    <x v="21"/>
    <s v="Thieu"/>
  </r>
  <r>
    <x v="503"/>
    <x v="21"/>
    <s v="Thieu"/>
  </r>
  <r>
    <x v="486"/>
    <x v="21"/>
    <s v="Thieu"/>
  </r>
  <r>
    <x v="483"/>
    <x v="21"/>
    <s v="Thieu"/>
  </r>
  <r>
    <x v="488"/>
    <x v="21"/>
    <s v="Thieu"/>
  </r>
  <r>
    <x v="479"/>
    <x v="21"/>
    <s v="Thieu"/>
  </r>
  <r>
    <x v="479"/>
    <x v="21"/>
    <s v="Thieu"/>
  </r>
  <r>
    <x v="476"/>
    <x v="21"/>
    <s v="Thieu"/>
  </r>
  <r>
    <x v="319"/>
    <x v="21"/>
    <s v="Thieu"/>
  </r>
  <r>
    <x v="486"/>
    <x v="21"/>
    <s v="Thieu"/>
  </r>
  <r>
    <x v="507"/>
    <x v="21"/>
    <s v="Thieu"/>
  </r>
  <r>
    <x v="161"/>
    <x v="21"/>
    <s v="Thieu"/>
  </r>
  <r>
    <x v="59"/>
    <x v="21"/>
    <s v="Thieu"/>
  </r>
  <r>
    <x v="473"/>
    <x v="21"/>
    <s v="Thieu"/>
  </r>
  <r>
    <x v="517"/>
    <x v="21"/>
    <s v="Thieu"/>
  </r>
  <r>
    <x v="141"/>
    <x v="21"/>
    <s v="Thieu"/>
  </r>
  <r>
    <x v="503"/>
    <x v="21"/>
    <s v="Thieu"/>
  </r>
  <r>
    <x v="496"/>
    <x v="21"/>
    <s v="Thieu"/>
  </r>
  <r>
    <x v="517"/>
    <x v="21"/>
    <s v="Thieu"/>
  </r>
  <r>
    <x v="161"/>
    <x v="21"/>
    <s v="Thieu"/>
  </r>
  <r>
    <x v="479"/>
    <x v="21"/>
    <s v="Thieu"/>
  </r>
  <r>
    <x v="490"/>
    <x v="21"/>
    <s v="Thieu"/>
  </r>
  <r>
    <x v="479"/>
    <x v="21"/>
    <s v="Thieu"/>
  </r>
  <r>
    <x v="519"/>
    <x v="21"/>
    <s v="Thieu"/>
  </r>
  <r>
    <x v="161"/>
    <x v="21"/>
    <s v="Thieu"/>
  </r>
  <r>
    <x v="489"/>
    <x v="21"/>
    <s v="Thieu"/>
  </r>
  <r>
    <x v="483"/>
    <x v="21"/>
    <s v="Thieu"/>
  </r>
  <r>
    <x v="490"/>
    <x v="21"/>
    <s v="Thieu"/>
  </r>
  <r>
    <x v="476"/>
    <x v="21"/>
    <s v="Thieu"/>
  </r>
  <r>
    <x v="488"/>
    <x v="21"/>
    <s v="Thieu"/>
  </r>
  <r>
    <x v="495"/>
    <x v="21"/>
    <s v="Thieu"/>
  </r>
  <r>
    <x v="68"/>
    <x v="21"/>
    <s v="Thieu"/>
  </r>
  <r>
    <x v="484"/>
    <x v="21"/>
    <s v="Thieu"/>
  </r>
  <r>
    <x v="492"/>
    <x v="21"/>
    <s v="Thieu"/>
  </r>
  <r>
    <x v="486"/>
    <x v="21"/>
    <s v="Thieu"/>
  </r>
  <r>
    <x v="486"/>
    <x v="21"/>
    <s v="Thieu"/>
  </r>
  <r>
    <x v="483"/>
    <x v="21"/>
    <s v="Thieu"/>
  </r>
  <r>
    <x v="483"/>
    <x v="21"/>
    <s v="Thieu"/>
  </r>
  <r>
    <x v="486"/>
    <x v="21"/>
    <s v="Thieu"/>
  </r>
  <r>
    <x v="488"/>
    <x v="21"/>
    <s v="Thieu"/>
  </r>
  <r>
    <x v="470"/>
    <x v="21"/>
    <s v="Thieu"/>
  </r>
  <r>
    <x v="484"/>
    <x v="21"/>
    <s v="Thieu"/>
  </r>
  <r>
    <x v="484"/>
    <x v="21"/>
    <s v="Thieu"/>
  </r>
  <r>
    <x v="473"/>
    <x v="21"/>
    <s v="Thieu"/>
  </r>
  <r>
    <x v="507"/>
    <x v="21"/>
    <s v="Thieu"/>
  </r>
  <r>
    <x v="473"/>
    <x v="21"/>
    <s v="Thieu"/>
  </r>
  <r>
    <x v="496"/>
    <x v="21"/>
    <s v="Thieu"/>
  </r>
  <r>
    <x v="473"/>
    <x v="21"/>
    <s v="Thieu"/>
  </r>
  <r>
    <x v="471"/>
    <x v="21"/>
    <s v="Thieu"/>
  </r>
  <r>
    <x v="500"/>
    <x v="21"/>
    <s v="Thieu"/>
  </r>
  <r>
    <x v="59"/>
    <x v="21"/>
    <s v="Thieu"/>
  </r>
  <r>
    <x v="59"/>
    <x v="21"/>
    <s v="Thieu"/>
  </r>
  <r>
    <x v="480"/>
    <x v="21"/>
    <s v="Thieu"/>
  </r>
  <r>
    <x v="490"/>
    <x v="21"/>
    <s v="Thieu"/>
  </r>
  <r>
    <x v="479"/>
    <x v="21"/>
    <s v="Thieu"/>
  </r>
  <r>
    <x v="500"/>
    <x v="21"/>
    <s v="Thieu"/>
  </r>
  <r>
    <x v="59"/>
    <x v="21"/>
    <s v="Thieu"/>
  </r>
  <r>
    <x v="161"/>
    <x v="21"/>
    <s v="Thieu"/>
  </r>
  <r>
    <x v="470"/>
    <x v="21"/>
    <s v="Thieu"/>
  </r>
  <r>
    <x v="470"/>
    <x v="21"/>
    <s v="Thieu"/>
  </r>
  <r>
    <x v="470"/>
    <x v="21"/>
    <s v="Thieu"/>
  </r>
  <r>
    <x v="476"/>
    <x v="21"/>
    <s v="Thieu"/>
  </r>
  <r>
    <x v="476"/>
    <x v="21"/>
    <s v="Thieu"/>
  </r>
  <r>
    <x v="476"/>
    <x v="21"/>
    <s v="Thieu"/>
  </r>
  <r>
    <x v="483"/>
    <x v="21"/>
    <s v="Thieu"/>
  </r>
  <r>
    <x v="490"/>
    <x v="21"/>
    <s v="Thieu"/>
  </r>
  <r>
    <x v="524"/>
    <x v="21"/>
    <s v="Thieu"/>
  </r>
  <r>
    <x v="483"/>
    <x v="21"/>
    <s v="Thieu"/>
  </r>
  <r>
    <x v="161"/>
    <x v="21"/>
    <s v="Thieu"/>
  </r>
  <r>
    <x v="496"/>
    <x v="21"/>
    <s v="Thieu"/>
  </r>
  <r>
    <x v="473"/>
    <x v="21"/>
    <s v="Thieu"/>
  </r>
  <r>
    <x v="484"/>
    <x v="21"/>
    <s v="Thieu"/>
  </r>
  <r>
    <x v="490"/>
    <x v="21"/>
    <s v="Thieu"/>
  </r>
  <r>
    <x v="500"/>
    <x v="21"/>
    <s v="Thieu"/>
  </r>
  <r>
    <x v="161"/>
    <x v="21"/>
    <s v="Thieu"/>
  </r>
  <r>
    <x v="481"/>
    <x v="21"/>
    <s v="Thieu"/>
  </r>
  <r>
    <x v="502"/>
    <x v="21"/>
    <s v="Thieu"/>
  </r>
  <r>
    <x v="487"/>
    <x v="21"/>
    <s v="Thieu"/>
  </r>
  <r>
    <x v="482"/>
    <x v="21"/>
    <s v="Thieu"/>
  </r>
  <r>
    <x v="470"/>
    <x v="21"/>
    <s v="Thieu"/>
  </r>
  <r>
    <x v="470"/>
    <x v="21"/>
    <s v="Thieu"/>
  </r>
  <r>
    <x v="471"/>
    <x v="21"/>
    <s v="Thieu"/>
  </r>
  <r>
    <x v="489"/>
    <x v="21"/>
    <s v="Thieu"/>
  </r>
  <r>
    <x v="484"/>
    <x v="21"/>
    <s v="Thieu"/>
  </r>
  <r>
    <x v="484"/>
    <x v="21"/>
    <s v="Thieu"/>
  </r>
  <r>
    <x v="486"/>
    <x v="21"/>
    <s v="Thieu"/>
  </r>
  <r>
    <x v="490"/>
    <x v="21"/>
    <s v="Thieu"/>
  </r>
  <r>
    <x v="59"/>
    <x v="21"/>
    <s v="Thieu"/>
  </r>
  <r>
    <x v="470"/>
    <x v="21"/>
    <s v="Thieu"/>
  </r>
  <r>
    <x v="486"/>
    <x v="21"/>
    <s v="Thieu"/>
  </r>
  <r>
    <x v="484"/>
    <x v="21"/>
    <s v="Thieu"/>
  </r>
  <r>
    <x v="483"/>
    <x v="21"/>
    <s v="Thieu"/>
  </r>
  <r>
    <x v="503"/>
    <x v="21"/>
    <s v="Thieu"/>
  </r>
  <r>
    <x v="473"/>
    <x v="21"/>
    <s v="Thieu"/>
  </r>
  <r>
    <x v="483"/>
    <x v="21"/>
    <s v="Thieu"/>
  </r>
  <r>
    <x v="479"/>
    <x v="21"/>
    <s v="Thieu"/>
  </r>
  <r>
    <x v="490"/>
    <x v="21"/>
    <s v="Thieu"/>
  </r>
  <r>
    <x v="501"/>
    <x v="21"/>
    <s v="Thieu"/>
  </r>
  <r>
    <x v="248"/>
    <x v="21"/>
    <s v="Thieu"/>
  </r>
  <r>
    <x v="161"/>
    <x v="21"/>
    <s v="Thieu"/>
  </r>
  <r>
    <x v="85"/>
    <x v="21"/>
    <s v="Thieu"/>
  </r>
  <r>
    <x v="482"/>
    <x v="21"/>
    <s v="Thieu"/>
  </r>
  <r>
    <x v="481"/>
    <x v="21"/>
    <s v="Thieu"/>
  </r>
  <r>
    <x v="470"/>
    <x v="21"/>
    <s v="Thieu"/>
  </r>
  <r>
    <x v="500"/>
    <x v="21"/>
    <s v="Thieu"/>
  </r>
  <r>
    <x v="479"/>
    <x v="21"/>
    <s v="Thieu"/>
  </r>
  <r>
    <x v="490"/>
    <x v="21"/>
    <s v="Thieu"/>
  </r>
  <r>
    <x v="483"/>
    <x v="21"/>
    <s v="Thieu"/>
  </r>
  <r>
    <x v="501"/>
    <x v="21"/>
    <s v="Thieu"/>
  </r>
  <r>
    <x v="473"/>
    <x v="21"/>
    <s v="Thieu"/>
  </r>
  <r>
    <x v="483"/>
    <x v="21"/>
    <s v="Thieu"/>
  </r>
  <r>
    <x v="495"/>
    <x v="21"/>
    <s v="Thieu"/>
  </r>
  <r>
    <x v="479"/>
    <x v="21"/>
    <s v="Thieu"/>
  </r>
  <r>
    <x v="497"/>
    <x v="21"/>
    <s v="Thieu"/>
  </r>
  <r>
    <x v="59"/>
    <x v="21"/>
    <s v="Thieu"/>
  </r>
  <r>
    <x v="495"/>
    <x v="21"/>
    <s v="Thieu"/>
  </r>
  <r>
    <x v="479"/>
    <x v="21"/>
    <s v="Thieu"/>
  </r>
  <r>
    <x v="473"/>
    <x v="21"/>
    <s v="Thieu"/>
  </r>
  <r>
    <x v="476"/>
    <x v="21"/>
    <s v="Thieu"/>
  </r>
  <r>
    <x v="59"/>
    <x v="21"/>
    <s v="Thieu"/>
  </r>
  <r>
    <x v="486"/>
    <x v="21"/>
    <s v="Thieu"/>
  </r>
  <r>
    <x v="479"/>
    <x v="21"/>
    <s v="Thieu"/>
  </r>
  <r>
    <x v="481"/>
    <x v="21"/>
    <s v="Thieu"/>
  </r>
  <r>
    <x v="59"/>
    <x v="21"/>
    <s v="Thieu"/>
  </r>
  <r>
    <x v="486"/>
    <x v="21"/>
    <s v="Thieu"/>
  </r>
  <r>
    <x v="59"/>
    <x v="21"/>
    <s v="Thieu"/>
  </r>
  <r>
    <x v="478"/>
    <x v="21"/>
    <s v="Thieu"/>
  </r>
  <r>
    <x v="477"/>
    <x v="21"/>
    <s v="Thieu"/>
  </r>
  <r>
    <x v="488"/>
    <x v="21"/>
    <s v="Thieu"/>
  </r>
  <r>
    <x v="486"/>
    <x v="21"/>
    <s v="Thieu"/>
  </r>
  <r>
    <x v="483"/>
    <x v="21"/>
    <s v="Thieu"/>
  </r>
  <r>
    <x v="484"/>
    <x v="21"/>
    <s v="Thieu"/>
  </r>
  <r>
    <x v="484"/>
    <x v="21"/>
    <s v="Thieu"/>
  </r>
  <r>
    <x v="507"/>
    <x v="21"/>
    <s v="Thieu"/>
  </r>
  <r>
    <x v="495"/>
    <x v="21"/>
    <s v="Thieu"/>
  </r>
  <r>
    <x v="501"/>
    <x v="21"/>
    <s v="Thieu"/>
  </r>
  <r>
    <x v="475"/>
    <x v="21"/>
    <s v="Thieu"/>
  </r>
  <r>
    <x v="490"/>
    <x v="21"/>
    <s v="Thieu"/>
  </r>
  <r>
    <x v="503"/>
    <x v="21"/>
    <s v="Thieu"/>
  </r>
  <r>
    <x v="478"/>
    <x v="21"/>
    <s v="Thieu"/>
  </r>
  <r>
    <x v="479"/>
    <x v="21"/>
    <s v="Thieu"/>
  </r>
  <r>
    <x v="497"/>
    <x v="21"/>
    <s v="Thieu"/>
  </r>
  <r>
    <x v="479"/>
    <x v="21"/>
    <s v="Thieu"/>
  </r>
  <r>
    <x v="508"/>
    <x v="21"/>
    <s v="Thieu"/>
  </r>
  <r>
    <x v="484"/>
    <x v="21"/>
    <s v="Thieu"/>
  </r>
  <r>
    <x v="486"/>
    <x v="21"/>
    <s v="Thieu"/>
  </r>
  <r>
    <x v="477"/>
    <x v="21"/>
    <s v="Thieu"/>
  </r>
  <r>
    <x v="479"/>
    <x v="21"/>
    <s v="Thieu"/>
  </r>
  <r>
    <x v="494"/>
    <x v="21"/>
    <s v="Thieu"/>
  </r>
  <r>
    <x v="486"/>
    <x v="21"/>
    <s v="Thieu"/>
  </r>
  <r>
    <x v="141"/>
    <x v="21"/>
    <s v="Thieu"/>
  </r>
  <r>
    <x v="488"/>
    <x v="21"/>
    <s v="Thieu"/>
  </r>
  <r>
    <x v="483"/>
    <x v="21"/>
    <s v="Thieu"/>
  </r>
  <r>
    <x v="490"/>
    <x v="21"/>
    <s v="Thieu"/>
  </r>
  <r>
    <x v="494"/>
    <x v="21"/>
    <s v="Thieu"/>
  </r>
  <r>
    <x v="486"/>
    <x v="21"/>
    <s v="Thieu"/>
  </r>
  <r>
    <x v="479"/>
    <x v="21"/>
    <s v="Thieu"/>
  </r>
  <r>
    <x v="480"/>
    <x v="21"/>
    <s v="Thieu"/>
  </r>
  <r>
    <x v="496"/>
    <x v="21"/>
    <s v="Thieu"/>
  </r>
  <r>
    <x v="85"/>
    <x v="21"/>
    <s v="Thieu"/>
  </r>
  <r>
    <x v="527"/>
    <x v="21"/>
    <s v="Thieu"/>
  </r>
  <r>
    <x v="487"/>
    <x v="21"/>
    <s v="Thieu"/>
  </r>
  <r>
    <x v="481"/>
    <x v="21"/>
    <s v="Thieu"/>
  </r>
  <r>
    <x v="68"/>
    <x v="21"/>
    <s v="Thieu"/>
  </r>
  <r>
    <x v="489"/>
    <x v="21"/>
    <s v="Thieu"/>
  </r>
  <r>
    <x v="490"/>
    <x v="21"/>
    <s v="Thieu"/>
  </r>
  <r>
    <x v="483"/>
    <x v="21"/>
    <s v="Thieu"/>
  </r>
  <r>
    <x v="486"/>
    <x v="21"/>
    <s v="Thieu"/>
  </r>
  <r>
    <x v="486"/>
    <x v="21"/>
    <s v="Thieu"/>
  </r>
  <r>
    <x v="496"/>
    <x v="21"/>
    <s v="Thieu"/>
  </r>
  <r>
    <x v="478"/>
    <x v="21"/>
    <s v="Thieu"/>
  </r>
  <r>
    <x v="486"/>
    <x v="21"/>
    <s v="Thieu"/>
  </r>
  <r>
    <x v="473"/>
    <x v="21"/>
    <s v="Thieu"/>
  </r>
  <r>
    <x v="494"/>
    <x v="21"/>
    <s v="Thieu"/>
  </r>
  <r>
    <x v="470"/>
    <x v="21"/>
    <s v="Thieu"/>
  </r>
  <r>
    <x v="483"/>
    <x v="21"/>
    <s v="Thieu"/>
  </r>
  <r>
    <x v="85"/>
    <x v="21"/>
    <s v="Thieu"/>
  </r>
  <r>
    <x v="486"/>
    <x v="21"/>
    <s v="Thieu"/>
  </r>
  <r>
    <x v="85"/>
    <x v="21"/>
    <s v="Thieu"/>
  </r>
  <r>
    <x v="506"/>
    <x v="21"/>
    <s v="Thieu"/>
  </r>
  <r>
    <x v="478"/>
    <x v="21"/>
    <s v="Thieu"/>
  </r>
  <r>
    <x v="479"/>
    <x v="21"/>
    <s v="Thieu"/>
  </r>
  <r>
    <x v="495"/>
    <x v="21"/>
    <s v="Thieu"/>
  </r>
  <r>
    <x v="500"/>
    <x v="21"/>
    <s v="Thieu"/>
  </r>
  <r>
    <x v="488"/>
    <x v="21"/>
    <s v="Thieu"/>
  </r>
  <r>
    <x v="503"/>
    <x v="21"/>
    <s v="Thieu"/>
  </r>
  <r>
    <x v="478"/>
    <x v="21"/>
    <s v="Thieu"/>
  </r>
  <r>
    <x v="483"/>
    <x v="21"/>
    <s v="Thieu"/>
  </r>
  <r>
    <x v="161"/>
    <x v="21"/>
    <s v="Thieu"/>
  </r>
  <r>
    <x v="480"/>
    <x v="21"/>
    <s v="Thieu"/>
  </r>
  <r>
    <x v="495"/>
    <x v="21"/>
    <s v="Thieu"/>
  </r>
  <r>
    <x v="161"/>
    <x v="21"/>
    <s v="Thieu"/>
  </r>
  <r>
    <x v="319"/>
    <x v="21"/>
    <s v="Thieu"/>
  </r>
  <r>
    <x v="470"/>
    <x v="21"/>
    <s v="Thieu"/>
  </r>
  <r>
    <x v="490"/>
    <x v="21"/>
    <s v="Thieu"/>
  </r>
  <r>
    <x v="68"/>
    <x v="21"/>
    <s v="Thieu"/>
  </r>
  <r>
    <x v="480"/>
    <x v="21"/>
    <s v="Thieu"/>
  </r>
  <r>
    <x v="478"/>
    <x v="21"/>
    <s v="Thieu"/>
  </r>
  <r>
    <x v="512"/>
    <x v="21"/>
    <s v="Thieu"/>
  </r>
  <r>
    <x v="161"/>
    <x v="21"/>
    <s v="Thieu"/>
  </r>
  <r>
    <x v="495"/>
    <x v="21"/>
    <s v="Thieu"/>
  </r>
  <r>
    <x v="486"/>
    <x v="21"/>
    <s v="Thieu"/>
  </r>
  <r>
    <x v="473"/>
    <x v="21"/>
    <s v="Thieu"/>
  </r>
  <r>
    <x v="475"/>
    <x v="21"/>
    <s v="Thieu"/>
  </r>
  <r>
    <x v="486"/>
    <x v="21"/>
    <s v="Thieu"/>
  </r>
  <r>
    <x v="470"/>
    <x v="21"/>
    <s v="Thieu"/>
  </r>
  <r>
    <x v="85"/>
    <x v="21"/>
    <s v="Thieu"/>
  </r>
  <r>
    <x v="484"/>
    <x v="21"/>
    <s v="Thieu"/>
  </r>
  <r>
    <x v="500"/>
    <x v="21"/>
    <s v="Thieu"/>
  </r>
  <r>
    <x v="161"/>
    <x v="21"/>
    <s v="Thieu"/>
  </r>
  <r>
    <x v="475"/>
    <x v="21"/>
    <s v="Thieu"/>
  </r>
  <r>
    <x v="473"/>
    <x v="21"/>
    <s v="Thieu"/>
  </r>
  <r>
    <x v="497"/>
    <x v="21"/>
    <s v="Thieu"/>
  </r>
  <r>
    <x v="476"/>
    <x v="21"/>
    <s v="Thieu"/>
  </r>
  <r>
    <x v="496"/>
    <x v="21"/>
    <s v="Thieu"/>
  </r>
  <r>
    <x v="470"/>
    <x v="21"/>
    <s v="Thieu"/>
  </r>
  <r>
    <x v="495"/>
    <x v="21"/>
    <s v="Thieu"/>
  </r>
  <r>
    <x v="489"/>
    <x v="21"/>
    <s v="Thieu"/>
  </r>
  <r>
    <x v="248"/>
    <x v="21"/>
    <s v="Thieu"/>
  </r>
  <r>
    <x v="497"/>
    <x v="21"/>
    <s v="Thieu"/>
  </r>
  <r>
    <x v="484"/>
    <x v="21"/>
    <s v="Thieu"/>
  </r>
  <r>
    <x v="476"/>
    <x v="21"/>
    <s v="Thieu"/>
  </r>
  <r>
    <x v="483"/>
    <x v="21"/>
    <s v="Thieu"/>
  </r>
  <r>
    <x v="470"/>
    <x v="21"/>
    <s v="Thieu"/>
  </r>
  <r>
    <x v="490"/>
    <x v="21"/>
    <s v="Thieu"/>
  </r>
  <r>
    <x v="500"/>
    <x v="21"/>
    <s v="Thieu"/>
  </r>
  <r>
    <x v="508"/>
    <x v="21"/>
    <s v="Thieu"/>
  </r>
  <r>
    <x v="508"/>
    <x v="21"/>
    <s v="Thieu"/>
  </r>
  <r>
    <x v="486"/>
    <x v="21"/>
    <s v="Thieu"/>
  </r>
  <r>
    <x v="59"/>
    <x v="21"/>
    <s v="Thieu"/>
  </r>
  <r>
    <x v="248"/>
    <x v="21"/>
    <s v="Thieu"/>
  </r>
  <r>
    <x v="59"/>
    <x v="21"/>
    <s v="Thieu"/>
  </r>
  <r>
    <x v="477"/>
    <x v="21"/>
    <s v="Thieu"/>
  </r>
  <r>
    <x v="479"/>
    <x v="21"/>
    <s v="Thieu"/>
  </r>
  <r>
    <x v="500"/>
    <x v="21"/>
    <s v="Thieu"/>
  </r>
  <r>
    <x v="479"/>
    <x v="21"/>
    <s v="Thieu"/>
  </r>
  <r>
    <x v="59"/>
    <x v="21"/>
    <s v="Thieu"/>
  </r>
  <r>
    <x v="470"/>
    <x v="21"/>
    <s v="Thieu"/>
  </r>
  <r>
    <x v="500"/>
    <x v="21"/>
    <s v="Thieu"/>
  </r>
  <r>
    <x v="59"/>
    <x v="21"/>
    <s v="Thieu"/>
  </r>
  <r>
    <x v="479"/>
    <x v="21"/>
    <s v="Thieu"/>
  </r>
  <r>
    <x v="495"/>
    <x v="21"/>
    <s v="Thieu"/>
  </r>
  <r>
    <x v="500"/>
    <x v="21"/>
    <s v="Thieu"/>
  </r>
  <r>
    <x v="500"/>
    <x v="21"/>
    <s v="Thieu"/>
  </r>
  <r>
    <x v="506"/>
    <x v="21"/>
    <s v="Thieu"/>
  </r>
  <r>
    <x v="501"/>
    <x v="21"/>
    <s v="Thieu"/>
  </r>
  <r>
    <x v="483"/>
    <x v="21"/>
    <s v="Thieu"/>
  </r>
  <r>
    <x v="486"/>
    <x v="21"/>
    <s v="Thieu"/>
  </r>
  <r>
    <x v="486"/>
    <x v="21"/>
    <s v="Thieu"/>
  </r>
  <r>
    <x v="482"/>
    <x v="21"/>
    <s v="Thieu"/>
  </r>
  <r>
    <x v="508"/>
    <x v="21"/>
    <s v="Thieu"/>
  </r>
  <r>
    <x v="486"/>
    <x v="21"/>
    <s v="Thieu"/>
  </r>
  <r>
    <x v="489"/>
    <x v="21"/>
    <s v="Thieu"/>
  </r>
  <r>
    <x v="479"/>
    <x v="21"/>
    <s v="Thieu"/>
  </r>
  <r>
    <x v="161"/>
    <x v="21"/>
    <s v="Thieu"/>
  </r>
  <r>
    <x v="500"/>
    <x v="21"/>
    <s v="Thieu"/>
  </r>
  <r>
    <x v="486"/>
    <x v="21"/>
    <s v="Thieu"/>
  </r>
  <r>
    <x v="486"/>
    <x v="21"/>
    <s v="Thieu"/>
  </r>
  <r>
    <x v="496"/>
    <x v="21"/>
    <s v="Thieu"/>
  </r>
  <r>
    <x v="490"/>
    <x v="21"/>
    <s v="Thieu"/>
  </r>
  <r>
    <x v="483"/>
    <x v="21"/>
    <s v="Thieu"/>
  </r>
  <r>
    <x v="161"/>
    <x v="21"/>
    <s v="Thieu"/>
  </r>
  <r>
    <x v="161"/>
    <x v="21"/>
    <s v="Thieu"/>
  </r>
  <r>
    <x v="486"/>
    <x v="21"/>
    <s v="Thieu"/>
  </r>
  <r>
    <x v="479"/>
    <x v="21"/>
    <s v="Thieu"/>
  </r>
  <r>
    <x v="59"/>
    <x v="21"/>
    <s v="Thieu"/>
  </r>
  <r>
    <x v="488"/>
    <x v="21"/>
    <s v="Thieu"/>
  </r>
  <r>
    <x v="488"/>
    <x v="21"/>
    <s v="Thieu"/>
  </r>
  <r>
    <x v="486"/>
    <x v="21"/>
    <s v="Thieu"/>
  </r>
  <r>
    <x v="161"/>
    <x v="21"/>
    <s v="Thieu"/>
  </r>
  <r>
    <x v="500"/>
    <x v="21"/>
    <s v="Thieu"/>
  </r>
  <r>
    <x v="486"/>
    <x v="21"/>
    <s v="Thieu"/>
  </r>
  <r>
    <x v="479"/>
    <x v="21"/>
    <s v="Thieu"/>
  </r>
  <r>
    <x v="488"/>
    <x v="21"/>
    <s v="Thieu"/>
  </r>
  <r>
    <x v="497"/>
    <x v="21"/>
    <s v="Thieu"/>
  </r>
  <r>
    <x v="523"/>
    <x v="21"/>
    <s v="Thieu"/>
  </r>
  <r>
    <x v="519"/>
    <x v="21"/>
    <s v="Thieu"/>
  </r>
  <r>
    <x v="486"/>
    <x v="21"/>
    <s v="Thieu"/>
  </r>
  <r>
    <x v="248"/>
    <x v="21"/>
    <s v="Thieu"/>
  </r>
  <r>
    <x v="85"/>
    <x v="21"/>
    <s v="Thieu"/>
  </r>
  <r>
    <x v="496"/>
    <x v="21"/>
    <s v="Thieu"/>
  </r>
  <r>
    <x v="471"/>
    <x v="21"/>
    <s v="Thieu"/>
  </r>
  <r>
    <x v="479"/>
    <x v="21"/>
    <s v="Thieu"/>
  </r>
  <r>
    <x v="470"/>
    <x v="21"/>
    <s v="Thieu"/>
  </r>
  <r>
    <x v="473"/>
    <x v="21"/>
    <s v="Thieu"/>
  </r>
  <r>
    <x v="486"/>
    <x v="21"/>
    <s v="Thieu"/>
  </r>
  <r>
    <x v="482"/>
    <x v="21"/>
    <s v="Thieu"/>
  </r>
  <r>
    <x v="490"/>
    <x v="21"/>
    <s v="Thieu"/>
  </r>
  <r>
    <x v="319"/>
    <x v="21"/>
    <s v="Thieu"/>
  </r>
  <r>
    <x v="486"/>
    <x v="21"/>
    <s v="Thieu"/>
  </r>
  <r>
    <x v="478"/>
    <x v="21"/>
    <s v="Thieu"/>
  </r>
  <r>
    <x v="479"/>
    <x v="21"/>
    <s v="Thieu"/>
  </r>
  <r>
    <x v="486"/>
    <x v="21"/>
    <s v="Thieu"/>
  </r>
  <r>
    <x v="479"/>
    <x v="21"/>
    <s v="Thieu"/>
  </r>
  <r>
    <x v="488"/>
    <x v="21"/>
    <s v="Thieu"/>
  </r>
  <r>
    <x v="489"/>
    <x v="21"/>
    <s v="Thieu"/>
  </r>
  <r>
    <x v="470"/>
    <x v="21"/>
    <s v="Thieu"/>
  </r>
  <r>
    <x v="477"/>
    <x v="21"/>
    <s v="Thieu"/>
  </r>
  <r>
    <x v="496"/>
    <x v="21"/>
    <s v="Thieu"/>
  </r>
  <r>
    <x v="503"/>
    <x v="21"/>
    <s v="Thieu"/>
  </r>
  <r>
    <x v="506"/>
    <x v="21"/>
    <s v="Thieu"/>
  </r>
  <r>
    <x v="486"/>
    <x v="21"/>
    <s v="Thieu"/>
  </r>
  <r>
    <x v="476"/>
    <x v="21"/>
    <s v="Thieu"/>
  </r>
  <r>
    <x v="507"/>
    <x v="21"/>
    <s v="Thieu"/>
  </r>
  <r>
    <x v="486"/>
    <x v="21"/>
    <s v="Thieu"/>
  </r>
  <r>
    <x v="489"/>
    <x v="21"/>
    <s v="Thieu"/>
  </r>
  <r>
    <x v="482"/>
    <x v="21"/>
    <s v="Thieu"/>
  </r>
  <r>
    <x v="488"/>
    <x v="21"/>
    <s v="Thieu"/>
  </r>
  <r>
    <x v="486"/>
    <x v="21"/>
    <s v="Thieu"/>
  </r>
  <r>
    <x v="479"/>
    <x v="21"/>
    <s v="Thieu"/>
  </r>
  <r>
    <x v="489"/>
    <x v="21"/>
    <s v="Thieu"/>
  </r>
  <r>
    <x v="483"/>
    <x v="21"/>
    <s v="Thieu"/>
  </r>
  <r>
    <x v="485"/>
    <x v="21"/>
    <s v="Thieu"/>
  </r>
  <r>
    <x v="478"/>
    <x v="21"/>
    <s v="Thieu"/>
  </r>
  <r>
    <x v="470"/>
    <x v="21"/>
    <s v="Thieu"/>
  </r>
  <r>
    <x v="161"/>
    <x v="21"/>
    <s v="Thieu"/>
  </r>
  <r>
    <x v="500"/>
    <x v="21"/>
    <s v="Thieu"/>
  </r>
  <r>
    <x v="479"/>
    <x v="21"/>
    <s v="Thieu"/>
  </r>
  <r>
    <x v="475"/>
    <x v="21"/>
    <s v="Thieu"/>
  </r>
  <r>
    <x v="470"/>
    <x v="21"/>
    <s v="Thieu"/>
  </r>
  <r>
    <x v="161"/>
    <x v="21"/>
    <s v="Thieu"/>
  </r>
  <r>
    <x v="479"/>
    <x v="21"/>
    <s v="Thieu"/>
  </r>
  <r>
    <x v="484"/>
    <x v="21"/>
    <s v="Thieu"/>
  </r>
  <r>
    <x v="500"/>
    <x v="21"/>
    <s v="Thieu"/>
  </r>
  <r>
    <x v="484"/>
    <x v="21"/>
    <s v="Thieu"/>
  </r>
  <r>
    <x v="479"/>
    <x v="21"/>
    <s v="Thieu"/>
  </r>
  <r>
    <x v="528"/>
    <x v="21"/>
    <s v="Thieu"/>
  </r>
  <r>
    <x v="486"/>
    <x v="21"/>
    <s v="Thieu"/>
  </r>
  <r>
    <x v="517"/>
    <x v="21"/>
    <s v="Thieu"/>
  </r>
  <r>
    <x v="484"/>
    <x v="21"/>
    <s v="Thieu"/>
  </r>
  <r>
    <x v="508"/>
    <x v="21"/>
    <s v="Thieu"/>
  </r>
  <r>
    <x v="479"/>
    <x v="21"/>
    <s v="Thieu"/>
  </r>
  <r>
    <x v="475"/>
    <x v="21"/>
    <s v="Thieu"/>
  </r>
  <r>
    <x v="486"/>
    <x v="21"/>
    <s v="Thieu"/>
  </r>
  <r>
    <x v="489"/>
    <x v="21"/>
    <s v="Thieu"/>
  </r>
  <r>
    <x v="470"/>
    <x v="21"/>
    <s v="Thieu"/>
  </r>
  <r>
    <x v="486"/>
    <x v="21"/>
    <s v="Thieu"/>
  </r>
  <r>
    <x v="499"/>
    <x v="21"/>
    <s v="Thieu"/>
  </r>
  <r>
    <x v="478"/>
    <x v="21"/>
    <s v="Thieu"/>
  </r>
  <r>
    <x v="484"/>
    <x v="21"/>
    <s v="Thieu"/>
  </r>
  <r>
    <x v="479"/>
    <x v="21"/>
    <s v="Thieu"/>
  </r>
  <r>
    <x v="478"/>
    <x v="21"/>
    <s v="Thieu"/>
  </r>
  <r>
    <x v="503"/>
    <x v="21"/>
    <s v="Thieu"/>
  </r>
  <r>
    <x v="484"/>
    <x v="21"/>
    <s v="Thieu"/>
  </r>
  <r>
    <x v="489"/>
    <x v="21"/>
    <s v="Thieu"/>
  </r>
  <r>
    <x v="161"/>
    <x v="21"/>
    <s v="Thieu"/>
  </r>
  <r>
    <x v="490"/>
    <x v="21"/>
    <s v="Thieu"/>
  </r>
  <r>
    <x v="476"/>
    <x v="21"/>
    <s v="Thieu"/>
  </r>
  <r>
    <x v="487"/>
    <x v="21"/>
    <s v="Thieu"/>
  </r>
  <r>
    <x v="478"/>
    <x v="21"/>
    <s v="Thieu"/>
  </r>
  <r>
    <x v="496"/>
    <x v="21"/>
    <s v="Thieu"/>
  </r>
  <r>
    <x v="161"/>
    <x v="21"/>
    <s v="Thieu"/>
  </r>
  <r>
    <x v="473"/>
    <x v="21"/>
    <s v="Thieu"/>
  </r>
  <r>
    <x v="503"/>
    <x v="21"/>
    <s v="Thieu"/>
  </r>
  <r>
    <x v="486"/>
    <x v="21"/>
    <s v="Thieu"/>
  </r>
  <r>
    <x v="500"/>
    <x v="21"/>
    <s v="Thieu"/>
  </r>
  <r>
    <x v="85"/>
    <x v="21"/>
    <s v="Thieu"/>
  </r>
  <r>
    <x v="489"/>
    <x v="21"/>
    <s v="Thieu"/>
  </r>
  <r>
    <x v="492"/>
    <x v="21"/>
    <s v="Thieu"/>
  </r>
  <r>
    <x v="476"/>
    <x v="21"/>
    <s v="Thieu"/>
  </r>
  <r>
    <x v="248"/>
    <x v="21"/>
    <s v="Thieu"/>
  </r>
  <r>
    <x v="486"/>
    <x v="21"/>
    <s v="Thieu"/>
  </r>
  <r>
    <x v="161"/>
    <x v="21"/>
    <s v="Thieu"/>
  </r>
  <r>
    <x v="161"/>
    <x v="21"/>
    <s v="Thieu"/>
  </r>
  <r>
    <x v="486"/>
    <x v="21"/>
    <s v="Thieu"/>
  </r>
  <r>
    <x v="490"/>
    <x v="21"/>
    <s v="Thieu"/>
  </r>
  <r>
    <x v="486"/>
    <x v="21"/>
    <s v="Thieu"/>
  </r>
  <r>
    <x v="479"/>
    <x v="21"/>
    <s v="Thieu"/>
  </r>
  <r>
    <x v="486"/>
    <x v="21"/>
    <s v="Thieu"/>
  </r>
  <r>
    <x v="495"/>
    <x v="21"/>
    <s v="Thieu"/>
  </r>
  <r>
    <x v="59"/>
    <x v="21"/>
    <s v="Thieu"/>
  </r>
  <r>
    <x v="476"/>
    <x v="21"/>
    <s v="Thieu"/>
  </r>
  <r>
    <x v="506"/>
    <x v="21"/>
    <s v="Thieu"/>
  </r>
  <r>
    <x v="497"/>
    <x v="21"/>
    <s v="Thieu"/>
  </r>
  <r>
    <x v="470"/>
    <x v="21"/>
    <s v="Thieu"/>
  </r>
  <r>
    <x v="161"/>
    <x v="21"/>
    <s v="Thieu"/>
  </r>
  <r>
    <x v="483"/>
    <x v="21"/>
    <s v="Thieu"/>
  </r>
  <r>
    <x v="489"/>
    <x v="21"/>
    <s v="Thieu"/>
  </r>
  <r>
    <x v="480"/>
    <x v="21"/>
    <s v="Thieu"/>
  </r>
  <r>
    <x v="486"/>
    <x v="21"/>
    <s v="Thieu"/>
  </r>
  <r>
    <x v="490"/>
    <x v="21"/>
    <s v="Thieu"/>
  </r>
  <r>
    <x v="470"/>
    <x v="21"/>
    <s v="Thieu"/>
  </r>
  <r>
    <x v="478"/>
    <x v="21"/>
    <s v="Thieu"/>
  </r>
  <r>
    <x v="479"/>
    <x v="21"/>
    <s v="Thieu"/>
  </r>
  <r>
    <x v="486"/>
    <x v="21"/>
    <s v="Thieu"/>
  </r>
  <r>
    <x v="477"/>
    <x v="21"/>
    <s v="Thieu"/>
  </r>
  <r>
    <x v="470"/>
    <x v="21"/>
    <s v="Thieu"/>
  </r>
  <r>
    <x v="483"/>
    <x v="21"/>
    <s v="Thieu"/>
  </r>
  <r>
    <x v="503"/>
    <x v="21"/>
    <s v="Thieu"/>
  </r>
  <r>
    <x v="482"/>
    <x v="21"/>
    <s v="Thieu"/>
  </r>
  <r>
    <x v="478"/>
    <x v="21"/>
    <s v="Thieu"/>
  </r>
  <r>
    <x v="85"/>
    <x v="21"/>
    <s v="Thieu"/>
  </r>
  <r>
    <x v="483"/>
    <x v="21"/>
    <s v="Thieu"/>
  </r>
  <r>
    <x v="476"/>
    <x v="21"/>
    <s v="Thieu"/>
  </r>
  <r>
    <x v="476"/>
    <x v="21"/>
    <s v="Thieu"/>
  </r>
  <r>
    <x v="141"/>
    <x v="21"/>
    <s v="Thieu"/>
  </r>
  <r>
    <x v="481"/>
    <x v="21"/>
    <s v="Thieu"/>
  </r>
  <r>
    <x v="490"/>
    <x v="21"/>
    <s v="Thieu"/>
  </r>
  <r>
    <x v="493"/>
    <x v="21"/>
    <s v="Thieu"/>
  </r>
  <r>
    <x v="501"/>
    <x v="21"/>
    <s v="Thieu"/>
  </r>
  <r>
    <x v="319"/>
    <x v="21"/>
    <s v="Thieu"/>
  </r>
  <r>
    <x v="483"/>
    <x v="21"/>
    <s v="Thieu"/>
  </r>
  <r>
    <x v="483"/>
    <x v="21"/>
    <s v="Thieu"/>
  </r>
  <r>
    <x v="479"/>
    <x v="21"/>
    <s v="Thieu"/>
  </r>
  <r>
    <x v="499"/>
    <x v="21"/>
    <s v="Thieu"/>
  </r>
  <r>
    <x v="486"/>
    <x v="21"/>
    <s v="Thieu"/>
  </r>
  <r>
    <x v="483"/>
    <x v="21"/>
    <s v="Thieu"/>
  </r>
  <r>
    <x v="479"/>
    <x v="21"/>
    <s v="Thieu"/>
  </r>
  <r>
    <x v="483"/>
    <x v="21"/>
    <s v="Thieu"/>
  </r>
  <r>
    <x v="479"/>
    <x v="21"/>
    <s v="Thieu"/>
  </r>
  <r>
    <x v="479"/>
    <x v="21"/>
    <s v="Thieu"/>
  </r>
  <r>
    <x v="481"/>
    <x v="21"/>
    <s v="Thieu"/>
  </r>
  <r>
    <x v="478"/>
    <x v="21"/>
    <s v="Thieu"/>
  </r>
  <r>
    <x v="484"/>
    <x v="21"/>
    <s v="Thieu"/>
  </r>
  <r>
    <x v="484"/>
    <x v="21"/>
    <s v="Thieu"/>
  </r>
  <r>
    <x v="470"/>
    <x v="21"/>
    <s v="Thieu"/>
  </r>
  <r>
    <x v="493"/>
    <x v="21"/>
    <s v="Thieu"/>
  </r>
  <r>
    <x v="483"/>
    <x v="21"/>
    <s v="Thieu"/>
  </r>
  <r>
    <x v="486"/>
    <x v="21"/>
    <s v="Thieu"/>
  </r>
  <r>
    <x v="483"/>
    <x v="21"/>
    <s v="Thieu"/>
  </r>
  <r>
    <x v="161"/>
    <x v="21"/>
    <s v="Thieu"/>
  </r>
  <r>
    <x v="512"/>
    <x v="21"/>
    <s v="Thieu"/>
  </r>
  <r>
    <x v="486"/>
    <x v="21"/>
    <s v="Thieu"/>
  </r>
  <r>
    <x v="501"/>
    <x v="21"/>
    <s v="Thieu"/>
  </r>
  <r>
    <x v="508"/>
    <x v="21"/>
    <s v="Thieu"/>
  </r>
  <r>
    <x v="519"/>
    <x v="21"/>
    <s v="Thieu"/>
  </r>
  <r>
    <x v="483"/>
    <x v="21"/>
    <s v="Thieu"/>
  </r>
  <r>
    <x v="484"/>
    <x v="21"/>
    <s v="Thieu"/>
  </r>
  <r>
    <x v="479"/>
    <x v="21"/>
    <s v="Thieu"/>
  </r>
  <r>
    <x v="515"/>
    <x v="21"/>
    <s v="Thieu"/>
  </r>
  <r>
    <x v="488"/>
    <x v="21"/>
    <s v="Thieu"/>
  </r>
  <r>
    <x v="479"/>
    <x v="21"/>
    <s v="Thieu"/>
  </r>
  <r>
    <x v="473"/>
    <x v="21"/>
    <s v="Thieu"/>
  </r>
  <r>
    <x v="488"/>
    <x v="21"/>
    <s v="Thieu"/>
  </r>
  <r>
    <x v="493"/>
    <x v="21"/>
    <s v="Thieu"/>
  </r>
  <r>
    <x v="490"/>
    <x v="21"/>
    <s v="Thieu"/>
  </r>
  <r>
    <x v="476"/>
    <x v="21"/>
    <s v="Thieu"/>
  </r>
  <r>
    <x v="161"/>
    <x v="21"/>
    <s v="Thieu"/>
  </r>
  <r>
    <x v="495"/>
    <x v="21"/>
    <s v="Thieu"/>
  </r>
  <r>
    <x v="470"/>
    <x v="21"/>
    <s v="Thieu"/>
  </r>
  <r>
    <x v="493"/>
    <x v="21"/>
    <s v="Thieu"/>
  </r>
  <r>
    <x v="59"/>
    <x v="21"/>
    <s v="Thieu"/>
  </r>
  <r>
    <x v="485"/>
    <x v="21"/>
    <s v="Thieu"/>
  </r>
  <r>
    <x v="478"/>
    <x v="21"/>
    <s v="Thieu"/>
  </r>
  <r>
    <x v="479"/>
    <x v="21"/>
    <s v="Thieu"/>
  </r>
  <r>
    <x v="481"/>
    <x v="21"/>
    <s v="Thieu"/>
  </r>
  <r>
    <x v="482"/>
    <x v="21"/>
    <s v="Thieu"/>
  </r>
  <r>
    <x v="500"/>
    <x v="21"/>
    <s v="Thieu"/>
  </r>
  <r>
    <x v="488"/>
    <x v="21"/>
    <s v="Thieu"/>
  </r>
  <r>
    <x v="59"/>
    <x v="21"/>
    <s v="Thieu"/>
  </r>
  <r>
    <x v="59"/>
    <x v="21"/>
    <s v="Thieu"/>
  </r>
  <r>
    <x v="85"/>
    <x v="21"/>
    <s v="Thieu"/>
  </r>
  <r>
    <x v="470"/>
    <x v="21"/>
    <s v="Thieu"/>
  </r>
  <r>
    <x v="161"/>
    <x v="21"/>
    <s v="Thieu"/>
  </r>
  <r>
    <x v="161"/>
    <x v="21"/>
    <s v="Thieu"/>
  </r>
  <r>
    <x v="484"/>
    <x v="21"/>
    <s v="Thieu"/>
  </r>
  <r>
    <x v="486"/>
    <x v="21"/>
    <s v="Thieu"/>
  </r>
  <r>
    <x v="484"/>
    <x v="21"/>
    <s v="Thieu"/>
  </r>
  <r>
    <x v="475"/>
    <x v="21"/>
    <s v="Thieu"/>
  </r>
  <r>
    <x v="479"/>
    <x v="21"/>
    <s v="Thieu"/>
  </r>
  <r>
    <x v="470"/>
    <x v="21"/>
    <s v="Thieu"/>
  </r>
  <r>
    <x v="161"/>
    <x v="21"/>
    <s v="Thieu"/>
  </r>
  <r>
    <x v="525"/>
    <x v="21"/>
    <s v="Thieu"/>
  </r>
  <r>
    <x v="128"/>
    <x v="21"/>
    <s v="Thieu"/>
  </r>
  <r>
    <x v="497"/>
    <x v="21"/>
    <s v="Thieu"/>
  </r>
  <r>
    <x v="479"/>
    <x v="21"/>
    <s v="Thieu"/>
  </r>
  <r>
    <x v="482"/>
    <x v="21"/>
    <s v="Thieu"/>
  </r>
  <r>
    <x v="479"/>
    <x v="21"/>
    <s v="Thieu"/>
  </r>
  <r>
    <x v="489"/>
    <x v="21"/>
    <s v="Thieu"/>
  </r>
  <r>
    <x v="488"/>
    <x v="21"/>
    <s v="Thieu"/>
  </r>
  <r>
    <x v="497"/>
    <x v="21"/>
    <s v="Thieu"/>
  </r>
  <r>
    <x v="519"/>
    <x v="21"/>
    <s v="Thieu"/>
  </r>
  <r>
    <x v="59"/>
    <x v="21"/>
    <s v="Thieu"/>
  </r>
  <r>
    <x v="483"/>
    <x v="21"/>
    <s v="Thieu"/>
  </r>
  <r>
    <x v="500"/>
    <x v="21"/>
    <s v="Thieu"/>
  </r>
  <r>
    <x v="474"/>
    <x v="21"/>
    <s v="Thieu"/>
  </r>
  <r>
    <x v="478"/>
    <x v="21"/>
    <s v="Thieu"/>
  </r>
  <r>
    <x v="475"/>
    <x v="21"/>
    <s v="Thieu"/>
  </r>
  <r>
    <x v="479"/>
    <x v="21"/>
    <s v="Thieu"/>
  </r>
  <r>
    <x v="496"/>
    <x v="21"/>
    <s v="Thieu"/>
  </r>
  <r>
    <x v="161"/>
    <x v="21"/>
    <s v="Thieu"/>
  </r>
  <r>
    <x v="141"/>
    <x v="21"/>
    <s v="Thieu"/>
  </r>
  <r>
    <x v="484"/>
    <x v="21"/>
    <s v="Thieu"/>
  </r>
  <r>
    <x v="483"/>
    <x v="21"/>
    <s v="Thieu"/>
  </r>
  <r>
    <x v="486"/>
    <x v="21"/>
    <s v="Thieu"/>
  </r>
  <r>
    <x v="482"/>
    <x v="21"/>
    <s v="Thieu"/>
  </r>
  <r>
    <x v="490"/>
    <x v="21"/>
    <s v="Thieu"/>
  </r>
  <r>
    <x v="478"/>
    <x v="21"/>
    <s v="Thieu"/>
  </r>
  <r>
    <x v="161"/>
    <x v="21"/>
    <s v="Thieu"/>
  </r>
  <r>
    <x v="479"/>
    <x v="21"/>
    <s v="Thieu"/>
  </r>
  <r>
    <x v="486"/>
    <x v="21"/>
    <s v="Thieu"/>
  </r>
  <r>
    <x v="493"/>
    <x v="21"/>
    <s v="Thieu"/>
  </r>
  <r>
    <x v="485"/>
    <x v="21"/>
    <s v="Thieu"/>
  </r>
  <r>
    <x v="478"/>
    <x v="21"/>
    <s v="Thieu"/>
  </r>
  <r>
    <x v="59"/>
    <x v="21"/>
    <s v="Thieu"/>
  </r>
  <r>
    <x v="479"/>
    <x v="21"/>
    <s v="Thieu"/>
  </r>
  <r>
    <x v="500"/>
    <x v="21"/>
    <s v="Thieu"/>
  </r>
  <r>
    <x v="470"/>
    <x v="21"/>
    <s v="Thieu"/>
  </r>
  <r>
    <x v="483"/>
    <x v="21"/>
    <s v="Thieu"/>
  </r>
  <r>
    <x v="486"/>
    <x v="21"/>
    <s v="Thieu"/>
  </r>
  <r>
    <x v="476"/>
    <x v="21"/>
    <s v="Thieu"/>
  </r>
  <r>
    <x v="59"/>
    <x v="21"/>
    <s v="Thieu"/>
  </r>
  <r>
    <x v="478"/>
    <x v="21"/>
    <s v="Thieu"/>
  </r>
  <r>
    <x v="483"/>
    <x v="21"/>
    <s v="Thieu"/>
  </r>
  <r>
    <x v="479"/>
    <x v="21"/>
    <s v="Thieu"/>
  </r>
  <r>
    <x v="248"/>
    <x v="21"/>
    <s v="Thieu"/>
  </r>
  <r>
    <x v="479"/>
    <x v="21"/>
    <s v="Thieu"/>
  </r>
  <r>
    <x v="486"/>
    <x v="21"/>
    <s v="Thieu"/>
  </r>
  <r>
    <x v="486"/>
    <x v="21"/>
    <s v="Thieu"/>
  </r>
  <r>
    <x v="484"/>
    <x v="21"/>
    <s v="Thieu"/>
  </r>
  <r>
    <x v="248"/>
    <x v="21"/>
    <s v="Thieu"/>
  </r>
  <r>
    <x v="59"/>
    <x v="21"/>
    <s v="Thieu"/>
  </r>
  <r>
    <x v="500"/>
    <x v="21"/>
    <s v="Thieu"/>
  </r>
  <r>
    <x v="483"/>
    <x v="21"/>
    <s v="Thieu"/>
  </r>
  <r>
    <x v="479"/>
    <x v="21"/>
    <s v="Thieu"/>
  </r>
  <r>
    <x v="479"/>
    <x v="21"/>
    <s v="Thieu"/>
  </r>
  <r>
    <x v="484"/>
    <x v="21"/>
    <s v="Thieu"/>
  </r>
  <r>
    <x v="483"/>
    <x v="21"/>
    <s v="Thieu"/>
  </r>
  <r>
    <x v="483"/>
    <x v="21"/>
    <s v="Thieu"/>
  </r>
  <r>
    <x v="495"/>
    <x v="21"/>
    <s v="Thieu"/>
  </r>
  <r>
    <x v="507"/>
    <x v="21"/>
    <s v="Thieu"/>
  </r>
  <r>
    <x v="470"/>
    <x v="21"/>
    <s v="Thieu"/>
  </r>
  <r>
    <x v="495"/>
    <x v="21"/>
    <s v="Thieu"/>
  </r>
  <r>
    <x v="479"/>
    <x v="21"/>
    <s v="Thieu"/>
  </r>
  <r>
    <x v="161"/>
    <x v="21"/>
    <s v="Thieu"/>
  </r>
  <r>
    <x v="486"/>
    <x v="21"/>
    <s v="Thieu"/>
  </r>
  <r>
    <x v="475"/>
    <x v="21"/>
    <s v="Thieu"/>
  </r>
  <r>
    <x v="248"/>
    <x v="21"/>
    <s v="Thieu"/>
  </r>
  <r>
    <x v="59"/>
    <x v="21"/>
    <s v="Thieu"/>
  </r>
  <r>
    <x v="476"/>
    <x v="21"/>
    <s v="Thieu"/>
  </r>
  <r>
    <x v="500"/>
    <x v="21"/>
    <s v="Thieu"/>
  </r>
  <r>
    <x v="501"/>
    <x v="21"/>
    <s v="Thieu"/>
  </r>
  <r>
    <x v="481"/>
    <x v="21"/>
    <s v="Thieu"/>
  </r>
  <r>
    <x v="59"/>
    <x v="21"/>
    <s v="Thieu"/>
  </r>
  <r>
    <x v="478"/>
    <x v="21"/>
    <s v="Thieu"/>
  </r>
  <r>
    <x v="470"/>
    <x v="21"/>
    <s v="Thieu"/>
  </r>
  <r>
    <x v="161"/>
    <x v="21"/>
    <s v="Thieu"/>
  </r>
  <r>
    <x v="486"/>
    <x v="21"/>
    <s v="Thieu"/>
  </r>
  <r>
    <x v="479"/>
    <x v="21"/>
    <s v="Thieu"/>
  </r>
  <r>
    <x v="490"/>
    <x v="21"/>
    <s v="Thieu"/>
  </r>
  <r>
    <x v="493"/>
    <x v="21"/>
    <s v="Thieu"/>
  </r>
  <r>
    <x v="479"/>
    <x v="21"/>
    <s v="Thieu"/>
  </r>
  <r>
    <x v="485"/>
    <x v="21"/>
    <s v="Thieu"/>
  </r>
  <r>
    <x v="481"/>
    <x v="21"/>
    <s v="Thieu"/>
  </r>
  <r>
    <x v="486"/>
    <x v="21"/>
    <s v="Thieu"/>
  </r>
  <r>
    <x v="59"/>
    <x v="21"/>
    <s v="Thieu"/>
  </r>
  <r>
    <x v="479"/>
    <x v="21"/>
    <s v="Thieu"/>
  </r>
  <r>
    <x v="525"/>
    <x v="21"/>
    <s v="Thieu"/>
  </r>
  <r>
    <x v="479"/>
    <x v="21"/>
    <s v="Thieu"/>
  </r>
  <r>
    <x v="479"/>
    <x v="21"/>
    <s v="Thieu"/>
  </r>
  <r>
    <x v="486"/>
    <x v="21"/>
    <s v="Thieu"/>
  </r>
  <r>
    <x v="478"/>
    <x v="21"/>
    <s v="Thieu"/>
  </r>
  <r>
    <x v="501"/>
    <x v="21"/>
    <s v="Thieu"/>
  </r>
  <r>
    <x v="68"/>
    <x v="21"/>
    <s v="Thieu"/>
  </r>
  <r>
    <x v="489"/>
    <x v="21"/>
    <s v="Thieu"/>
  </r>
  <r>
    <x v="483"/>
    <x v="21"/>
    <s v="Thieu"/>
  </r>
  <r>
    <x v="490"/>
    <x v="21"/>
    <s v="Thieu"/>
  </r>
  <r>
    <x v="486"/>
    <x v="21"/>
    <s v="Thieu"/>
  </r>
  <r>
    <x v="479"/>
    <x v="21"/>
    <s v="Thieu"/>
  </r>
  <r>
    <x v="483"/>
    <x v="21"/>
    <s v="Thieu"/>
  </r>
  <r>
    <x v="470"/>
    <x v="21"/>
    <s v="Thieu"/>
  </r>
  <r>
    <x v="500"/>
    <x v="21"/>
    <s v="Thieu"/>
  </r>
  <r>
    <x v="483"/>
    <x v="21"/>
    <s v="Thieu"/>
  </r>
  <r>
    <x v="479"/>
    <x v="21"/>
    <s v="Thieu"/>
  </r>
  <r>
    <x v="483"/>
    <x v="21"/>
    <s v="Thieu"/>
  </r>
  <r>
    <x v="525"/>
    <x v="21"/>
    <s v="Thieu"/>
  </r>
  <r>
    <x v="486"/>
    <x v="21"/>
    <s v="Thieu"/>
  </r>
  <r>
    <x v="487"/>
    <x v="21"/>
    <s v="Thieu"/>
  </r>
  <r>
    <x v="506"/>
    <x v="21"/>
    <s v="Thieu"/>
  </r>
  <r>
    <x v="480"/>
    <x v="21"/>
    <s v="Thieu"/>
  </r>
  <r>
    <x v="486"/>
    <x v="21"/>
    <s v="Thieu"/>
  </r>
  <r>
    <x v="59"/>
    <x v="21"/>
    <s v="Thieu"/>
  </r>
  <r>
    <x v="485"/>
    <x v="21"/>
    <s v="Thieu"/>
  </r>
  <r>
    <x v="500"/>
    <x v="21"/>
    <s v="Thieu"/>
  </r>
  <r>
    <x v="479"/>
    <x v="21"/>
    <s v="Thieu"/>
  </r>
  <r>
    <x v="519"/>
    <x v="21"/>
    <s v="Thieu"/>
  </r>
  <r>
    <x v="483"/>
    <x v="21"/>
    <s v="Thieu"/>
  </r>
  <r>
    <x v="475"/>
    <x v="21"/>
    <s v="Thieu"/>
  </r>
  <r>
    <x v="478"/>
    <x v="21"/>
    <s v="Thieu"/>
  </r>
  <r>
    <x v="488"/>
    <x v="21"/>
    <s v="Thieu"/>
  </r>
  <r>
    <x v="512"/>
    <x v="21"/>
    <s v="Thieu"/>
  </r>
  <r>
    <x v="476"/>
    <x v="21"/>
    <s v="Thieu"/>
  </r>
  <r>
    <x v="59"/>
    <x v="21"/>
    <s v="Thieu"/>
  </r>
  <r>
    <x v="478"/>
    <x v="21"/>
    <s v="Thieu"/>
  </r>
  <r>
    <x v="519"/>
    <x v="21"/>
    <s v="Thieu"/>
  </r>
  <r>
    <x v="479"/>
    <x v="21"/>
    <s v="Thieu"/>
  </r>
  <r>
    <x v="161"/>
    <x v="21"/>
    <s v="Thieu"/>
  </r>
  <r>
    <x v="481"/>
    <x v="21"/>
    <s v="Thieu"/>
  </r>
  <r>
    <x v="59"/>
    <x v="21"/>
    <s v="Thieu"/>
  </r>
  <r>
    <x v="486"/>
    <x v="21"/>
    <s v="Thieu"/>
  </r>
  <r>
    <x v="483"/>
    <x v="21"/>
    <s v="Thieu"/>
  </r>
  <r>
    <x v="519"/>
    <x v="21"/>
    <s v="Thieu"/>
  </r>
  <r>
    <x v="525"/>
    <x v="21"/>
    <s v="Thieu"/>
  </r>
  <r>
    <x v="497"/>
    <x v="21"/>
    <s v="Thieu"/>
  </r>
  <r>
    <x v="484"/>
    <x v="21"/>
    <s v="Thieu"/>
  </r>
  <r>
    <x v="500"/>
    <x v="21"/>
    <s v="Thieu"/>
  </r>
  <r>
    <x v="85"/>
    <x v="21"/>
    <s v="Thieu"/>
  </r>
  <r>
    <x v="500"/>
    <x v="21"/>
    <s v="Thieu"/>
  </r>
  <r>
    <x v="500"/>
    <x v="21"/>
    <s v="Thieu"/>
  </r>
  <r>
    <x v="480"/>
    <x v="21"/>
    <s v="Thieu"/>
  </r>
  <r>
    <x v="483"/>
    <x v="21"/>
    <s v="Thieu"/>
  </r>
  <r>
    <x v="481"/>
    <x v="21"/>
    <s v="Thieu"/>
  </r>
  <r>
    <x v="476"/>
    <x v="21"/>
    <s v="Thieu"/>
  </r>
  <r>
    <x v="525"/>
    <x v="21"/>
    <s v="Thieu"/>
  </r>
  <r>
    <x v="519"/>
    <x v="21"/>
    <s v="Thieu"/>
  </r>
  <r>
    <x v="486"/>
    <x v="21"/>
    <s v="Thieu"/>
  </r>
  <r>
    <x v="483"/>
    <x v="21"/>
    <s v="Thieu"/>
  </r>
  <r>
    <x v="59"/>
    <x v="21"/>
    <s v="Thieu"/>
  </r>
  <r>
    <x v="484"/>
    <x v="21"/>
    <s v="Thieu"/>
  </r>
  <r>
    <x v="479"/>
    <x v="21"/>
    <s v="Thieu"/>
  </r>
  <r>
    <x v="503"/>
    <x v="21"/>
    <s v="Thieu"/>
  </r>
  <r>
    <x v="503"/>
    <x v="21"/>
    <s v="Thieu"/>
  </r>
  <r>
    <x v="470"/>
    <x v="21"/>
    <s v="Thieu"/>
  </r>
  <r>
    <x v="517"/>
    <x v="21"/>
    <s v="Thieu"/>
  </r>
  <r>
    <x v="59"/>
    <x v="21"/>
    <s v="Thieu"/>
  </r>
  <r>
    <x v="161"/>
    <x v="21"/>
    <s v="Thieu"/>
  </r>
  <r>
    <x v="470"/>
    <x v="21"/>
    <s v="Thieu"/>
  </r>
  <r>
    <x v="479"/>
    <x v="21"/>
    <s v="Thieu"/>
  </r>
  <r>
    <x v="85"/>
    <x v="21"/>
    <s v="Thieu"/>
  </r>
  <r>
    <x v="479"/>
    <x v="21"/>
    <s v="Thieu"/>
  </r>
  <r>
    <x v="59"/>
    <x v="21"/>
    <s v="Thieu"/>
  </r>
  <r>
    <x v="497"/>
    <x v="21"/>
    <s v="Thieu"/>
  </r>
  <r>
    <x v="483"/>
    <x v="21"/>
    <s v="Thieu"/>
  </r>
  <r>
    <x v="479"/>
    <x v="21"/>
    <s v="Thieu"/>
  </r>
  <r>
    <x v="499"/>
    <x v="21"/>
    <s v="Thieu"/>
  </r>
  <r>
    <x v="479"/>
    <x v="21"/>
    <s v="Thieu"/>
  </r>
  <r>
    <x v="85"/>
    <x v="21"/>
    <s v="Thieu"/>
  </r>
  <r>
    <x v="483"/>
    <x v="21"/>
    <s v="Thieu"/>
  </r>
  <r>
    <x v="85"/>
    <x v="21"/>
    <s v="Thieu"/>
  </r>
  <r>
    <x v="484"/>
    <x v="21"/>
    <s v="Thieu"/>
  </r>
  <r>
    <x v="476"/>
    <x v="21"/>
    <s v="Thieu"/>
  </r>
  <r>
    <x v="161"/>
    <x v="21"/>
    <s v="Thieu"/>
  </r>
  <r>
    <x v="470"/>
    <x v="21"/>
    <s v="Thieu"/>
  </r>
  <r>
    <x v="85"/>
    <x v="21"/>
    <s v="Thieu"/>
  </r>
  <r>
    <x v="477"/>
    <x v="21"/>
    <s v="Thieu"/>
  </r>
  <r>
    <x v="519"/>
    <x v="21"/>
    <s v="Thieu"/>
  </r>
  <r>
    <x v="490"/>
    <x v="21"/>
    <s v="Thieu"/>
  </r>
  <r>
    <x v="478"/>
    <x v="21"/>
    <s v="Thieu"/>
  </r>
  <r>
    <x v="478"/>
    <x v="21"/>
    <s v="Thieu"/>
  </r>
  <r>
    <x v="85"/>
    <x v="21"/>
    <s v="Thieu"/>
  </r>
  <r>
    <x v="489"/>
    <x v="21"/>
    <s v="Thieu"/>
  </r>
  <r>
    <x v="484"/>
    <x v="21"/>
    <s v="Thieu"/>
  </r>
  <r>
    <x v="68"/>
    <x v="21"/>
    <s v="Thieu"/>
  </r>
  <r>
    <x v="489"/>
    <x v="21"/>
    <s v="Thieu"/>
  </r>
  <r>
    <x v="475"/>
    <x v="21"/>
    <s v="Thieu"/>
  </r>
  <r>
    <x v="477"/>
    <x v="21"/>
    <s v="Thieu"/>
  </r>
  <r>
    <x v="470"/>
    <x v="21"/>
    <s v="Thieu"/>
  </r>
  <r>
    <x v="500"/>
    <x v="21"/>
    <s v="Thieu"/>
  </r>
  <r>
    <x v="488"/>
    <x v="21"/>
    <s v="Thieu"/>
  </r>
  <r>
    <x v="497"/>
    <x v="21"/>
    <s v="Thieu"/>
  </r>
  <r>
    <x v="497"/>
    <x v="21"/>
    <s v="Thieu"/>
  </r>
  <r>
    <x v="486"/>
    <x v="21"/>
    <s v="Thieu"/>
  </r>
  <r>
    <x v="484"/>
    <x v="21"/>
    <s v="Thieu"/>
  </r>
  <r>
    <x v="500"/>
    <x v="21"/>
    <s v="Thieu"/>
  </r>
  <r>
    <x v="506"/>
    <x v="21"/>
    <s v="Thieu"/>
  </r>
  <r>
    <x v="495"/>
    <x v="21"/>
    <s v="Thieu"/>
  </r>
  <r>
    <x v="479"/>
    <x v="21"/>
    <s v="Thieu"/>
  </r>
  <r>
    <x v="85"/>
    <x v="21"/>
    <s v="Thieu"/>
  </r>
  <r>
    <x v="506"/>
    <x v="21"/>
    <s v="Thieu"/>
  </r>
  <r>
    <x v="478"/>
    <x v="21"/>
    <s v="Thieu"/>
  </r>
  <r>
    <x v="483"/>
    <x v="21"/>
    <s v="Thieu"/>
  </r>
  <r>
    <x v="478"/>
    <x v="21"/>
    <s v="Thieu"/>
  </r>
  <r>
    <x v="487"/>
    <x v="21"/>
    <s v="Thieu"/>
  </r>
  <r>
    <x v="480"/>
    <x v="21"/>
    <s v="Thieu"/>
  </r>
  <r>
    <x v="477"/>
    <x v="21"/>
    <s v="Thieu"/>
  </r>
  <r>
    <x v="501"/>
    <x v="21"/>
    <s v="Thieu"/>
  </r>
  <r>
    <x v="519"/>
    <x v="21"/>
    <s v="Thieu"/>
  </r>
  <r>
    <x v="479"/>
    <x v="21"/>
    <s v="Thieu"/>
  </r>
  <r>
    <x v="519"/>
    <x v="21"/>
    <s v="Thieu"/>
  </r>
  <r>
    <x v="496"/>
    <x v="21"/>
    <s v="Thieu"/>
  </r>
  <r>
    <x v="484"/>
    <x v="21"/>
    <s v="Thieu"/>
  </r>
  <r>
    <x v="484"/>
    <x v="21"/>
    <s v="Thieu"/>
  </r>
  <r>
    <x v="161"/>
    <x v="21"/>
    <s v="Thieu"/>
  </r>
  <r>
    <x v="483"/>
    <x v="21"/>
    <s v="Thieu"/>
  </r>
  <r>
    <x v="483"/>
    <x v="21"/>
    <s v="Thieu"/>
  </r>
  <r>
    <x v="59"/>
    <x v="21"/>
    <s v="Thieu"/>
  </r>
  <r>
    <x v="479"/>
    <x v="21"/>
    <s v="Thieu"/>
  </r>
  <r>
    <x v="59"/>
    <x v="21"/>
    <s v="Thieu"/>
  </r>
  <r>
    <x v="483"/>
    <x v="21"/>
    <s v="Thieu"/>
  </r>
  <r>
    <x v="85"/>
    <x v="21"/>
    <s v="Thieu"/>
  </r>
  <r>
    <x v="486"/>
    <x v="21"/>
    <s v="Thieu"/>
  </r>
  <r>
    <x v="483"/>
    <x v="21"/>
    <s v="Thieu"/>
  </r>
  <r>
    <x v="495"/>
    <x v="21"/>
    <s v="Thieu"/>
  </r>
  <r>
    <x v="479"/>
    <x v="21"/>
    <s v="Thieu"/>
  </r>
  <r>
    <x v="479"/>
    <x v="21"/>
    <s v="Thieu"/>
  </r>
  <r>
    <x v="484"/>
    <x v="21"/>
    <s v="Thieu"/>
  </r>
  <r>
    <x v="479"/>
    <x v="21"/>
    <s v="Thieu"/>
  </r>
  <r>
    <x v="161"/>
    <x v="21"/>
    <s v="Thieu"/>
  </r>
  <r>
    <x v="489"/>
    <x v="21"/>
    <s v="Thieu"/>
  </r>
  <r>
    <x v="85"/>
    <x v="21"/>
    <s v="Thieu"/>
  </r>
  <r>
    <x v="519"/>
    <x v="21"/>
    <s v="Thieu"/>
  </r>
  <r>
    <x v="483"/>
    <x v="21"/>
    <s v="Thieu"/>
  </r>
  <r>
    <x v="483"/>
    <x v="21"/>
    <s v="Thieu"/>
  </r>
  <r>
    <x v="161"/>
    <x v="21"/>
    <s v="Thieu"/>
  </r>
  <r>
    <x v="479"/>
    <x v="21"/>
    <s v="Thieu"/>
  </r>
  <r>
    <x v="486"/>
    <x v="21"/>
    <s v="Thieu"/>
  </r>
  <r>
    <x v="479"/>
    <x v="21"/>
    <s v="Thieu"/>
  </r>
  <r>
    <x v="479"/>
    <x v="21"/>
    <s v="Thieu"/>
  </r>
  <r>
    <x v="470"/>
    <x v="21"/>
    <s v="Thieu"/>
  </r>
  <r>
    <x v="59"/>
    <x v="21"/>
    <s v="Thieu"/>
  </r>
  <r>
    <x v="161"/>
    <x v="21"/>
    <s v="Thieu"/>
  </r>
  <r>
    <x v="474"/>
    <x v="21"/>
    <s v="Thieu"/>
  </r>
  <r>
    <x v="483"/>
    <x v="21"/>
    <s v="Thieu"/>
  </r>
  <r>
    <x v="85"/>
    <x v="21"/>
    <s v="Thieu"/>
  </r>
  <r>
    <x v="479"/>
    <x v="21"/>
    <s v="Thieu"/>
  </r>
  <r>
    <x v="477"/>
    <x v="21"/>
    <s v="Thieu"/>
  </r>
  <r>
    <x v="490"/>
    <x v="21"/>
    <s v="Thieu"/>
  </r>
  <r>
    <x v="500"/>
    <x v="21"/>
    <s v="Thieu"/>
  </r>
  <r>
    <x v="478"/>
    <x v="21"/>
    <s v="Thieu"/>
  </r>
  <r>
    <x v="488"/>
    <x v="21"/>
    <s v="Thieu"/>
  </r>
  <r>
    <x v="495"/>
    <x v="21"/>
    <s v="Thieu"/>
  </r>
  <r>
    <x v="476"/>
    <x v="21"/>
    <s v="Thieu"/>
  </r>
  <r>
    <x v="483"/>
    <x v="21"/>
    <s v="Thieu"/>
  </r>
  <r>
    <x v="483"/>
    <x v="21"/>
    <s v="Thieu"/>
  </r>
  <r>
    <x v="486"/>
    <x v="21"/>
    <s v="Thieu"/>
  </r>
  <r>
    <x v="479"/>
    <x v="21"/>
    <s v="Thieu"/>
  </r>
  <r>
    <x v="489"/>
    <x v="21"/>
    <s v="Thieu"/>
  </r>
  <r>
    <x v="476"/>
    <x v="21"/>
    <s v="Thieu"/>
  </r>
  <r>
    <x v="500"/>
    <x v="21"/>
    <s v="Thieu"/>
  </r>
  <r>
    <x v="59"/>
    <x v="21"/>
    <s v="Thieu"/>
  </r>
  <r>
    <x v="486"/>
    <x v="21"/>
    <s v="Thieu"/>
  </r>
  <r>
    <x v="161"/>
    <x v="21"/>
    <s v="Thieu"/>
  </r>
  <r>
    <x v="479"/>
    <x v="21"/>
    <s v="Thieu"/>
  </r>
  <r>
    <x v="470"/>
    <x v="21"/>
    <s v="Thieu"/>
  </r>
  <r>
    <x v="507"/>
    <x v="21"/>
    <s v="Thieu"/>
  </r>
  <r>
    <x v="483"/>
    <x v="21"/>
    <s v="Thieu"/>
  </r>
  <r>
    <x v="484"/>
    <x v="21"/>
    <s v="Thieu"/>
  </r>
  <r>
    <x v="479"/>
    <x v="21"/>
    <s v="Thieu"/>
  </r>
  <r>
    <x v="480"/>
    <x v="21"/>
    <s v="Thieu"/>
  </r>
  <r>
    <x v="478"/>
    <x v="21"/>
    <s v="Thieu"/>
  </r>
  <r>
    <x v="484"/>
    <x v="21"/>
    <s v="Thieu"/>
  </r>
  <r>
    <x v="483"/>
    <x v="21"/>
    <s v="Thieu"/>
  </r>
  <r>
    <x v="479"/>
    <x v="21"/>
    <s v="Thieu"/>
  </r>
  <r>
    <x v="470"/>
    <x v="21"/>
    <s v="Thieu"/>
  </r>
  <r>
    <x v="495"/>
    <x v="21"/>
    <s v="Thieu"/>
  </r>
  <r>
    <x v="479"/>
    <x v="21"/>
    <s v="Thieu"/>
  </r>
  <r>
    <x v="489"/>
    <x v="21"/>
    <s v="Thieu"/>
  </r>
  <r>
    <x v="486"/>
    <x v="21"/>
    <s v="Thieu"/>
  </r>
  <r>
    <x v="497"/>
    <x v="21"/>
    <s v="Thieu"/>
  </r>
  <r>
    <x v="479"/>
    <x v="21"/>
    <s v="Thieu"/>
  </r>
  <r>
    <x v="492"/>
    <x v="21"/>
    <s v="Thieu"/>
  </r>
  <r>
    <x v="483"/>
    <x v="21"/>
    <s v="Thieu"/>
  </r>
  <r>
    <x v="476"/>
    <x v="21"/>
    <s v="Thieu"/>
  </r>
  <r>
    <x v="484"/>
    <x v="21"/>
    <s v="Thieu"/>
  </r>
  <r>
    <x v="486"/>
    <x v="21"/>
    <s v="Thieu"/>
  </r>
  <r>
    <x v="500"/>
    <x v="21"/>
    <s v="Thieu"/>
  </r>
  <r>
    <x v="484"/>
    <x v="21"/>
    <s v="Thieu"/>
  </r>
  <r>
    <x v="490"/>
    <x v="21"/>
    <s v="Thieu"/>
  </r>
  <r>
    <x v="59"/>
    <x v="21"/>
    <s v="Thieu"/>
  </r>
  <r>
    <x v="483"/>
    <x v="21"/>
    <s v="Thieu"/>
  </r>
  <r>
    <x v="507"/>
    <x v="21"/>
    <s v="Thieu"/>
  </r>
  <r>
    <x v="470"/>
    <x v="21"/>
    <s v="Thieu"/>
  </r>
  <r>
    <x v="248"/>
    <x v="21"/>
    <s v="Thieu"/>
  </r>
  <r>
    <x v="484"/>
    <x v="21"/>
    <s v="Thieu"/>
  </r>
  <r>
    <x v="483"/>
    <x v="21"/>
    <s v="Thieu"/>
  </r>
  <r>
    <x v="85"/>
    <x v="21"/>
    <s v="Thieu"/>
  </r>
  <r>
    <x v="85"/>
    <x v="21"/>
    <s v="Thieu"/>
  </r>
  <r>
    <x v="509"/>
    <x v="21"/>
    <s v="Thieu"/>
  </r>
  <r>
    <x v="479"/>
    <x v="21"/>
    <s v="Thieu"/>
  </r>
  <r>
    <x v="500"/>
    <x v="21"/>
    <s v="Thieu"/>
  </r>
  <r>
    <x v="470"/>
    <x v="21"/>
    <s v="Thieu"/>
  </r>
  <r>
    <x v="479"/>
    <x v="21"/>
    <s v="Thieu"/>
  </r>
  <r>
    <x v="470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483"/>
    <x v="21"/>
    <s v="Thieu"/>
  </r>
  <r>
    <x v="501"/>
    <x v="21"/>
    <s v="Thieu"/>
  </r>
  <r>
    <x v="493"/>
    <x v="21"/>
    <s v="Thieu"/>
  </r>
  <r>
    <x v="481"/>
    <x v="21"/>
    <s v="Thieu"/>
  </r>
  <r>
    <x v="483"/>
    <x v="21"/>
    <s v="Thieu"/>
  </r>
  <r>
    <x v="470"/>
    <x v="21"/>
    <s v="Thieu"/>
  </r>
  <r>
    <x v="489"/>
    <x v="21"/>
    <s v="Thieu"/>
  </r>
  <r>
    <x v="479"/>
    <x v="21"/>
    <s v="Thieu"/>
  </r>
  <r>
    <x v="489"/>
    <x v="21"/>
    <s v="Thieu"/>
  </r>
  <r>
    <x v="479"/>
    <x v="21"/>
    <s v="Thieu"/>
  </r>
  <r>
    <x v="479"/>
    <x v="21"/>
    <s v="Thieu"/>
  </r>
  <r>
    <x v="519"/>
    <x v="21"/>
    <s v="Thieu"/>
  </r>
  <r>
    <x v="500"/>
    <x v="21"/>
    <s v="Thieu"/>
  </r>
  <r>
    <x v="489"/>
    <x v="21"/>
    <s v="Thieu"/>
  </r>
  <r>
    <x v="470"/>
    <x v="21"/>
    <s v="Thieu"/>
  </r>
  <r>
    <x v="483"/>
    <x v="21"/>
    <s v="Thieu"/>
  </r>
  <r>
    <x v="59"/>
    <x v="21"/>
    <s v="Thieu"/>
  </r>
  <r>
    <x v="488"/>
    <x v="21"/>
    <s v="Thieu"/>
  </r>
  <r>
    <x v="476"/>
    <x v="21"/>
    <s v="Thieu"/>
  </r>
  <r>
    <x v="479"/>
    <x v="21"/>
    <s v="Thieu"/>
  </r>
  <r>
    <x v="470"/>
    <x v="21"/>
    <s v="Thieu"/>
  </r>
  <r>
    <x v="489"/>
    <x v="21"/>
    <s v="Thieu"/>
  </r>
  <r>
    <x v="506"/>
    <x v="21"/>
    <s v="Thieu"/>
  </r>
  <r>
    <x v="470"/>
    <x v="21"/>
    <s v="Thieu"/>
  </r>
  <r>
    <x v="500"/>
    <x v="21"/>
    <s v="Thieu"/>
  </r>
  <r>
    <x v="479"/>
    <x v="21"/>
    <s v="Thieu"/>
  </r>
  <r>
    <x v="483"/>
    <x v="21"/>
    <s v="Thieu"/>
  </r>
  <r>
    <x v="85"/>
    <x v="21"/>
    <s v="Thieu"/>
  </r>
  <r>
    <x v="161"/>
    <x v="21"/>
    <s v="Thieu"/>
  </r>
  <r>
    <x v="68"/>
    <x v="21"/>
    <s v="Thieu"/>
  </r>
  <r>
    <x v="497"/>
    <x v="21"/>
    <s v="Thieu"/>
  </r>
  <r>
    <x v="500"/>
    <x v="21"/>
    <s v="Thieu"/>
  </r>
  <r>
    <x v="483"/>
    <x v="21"/>
    <s v="Thieu"/>
  </r>
  <r>
    <x v="486"/>
    <x v="21"/>
    <s v="Thieu"/>
  </r>
  <r>
    <x v="478"/>
    <x v="21"/>
    <s v="Thieu"/>
  </r>
  <r>
    <x v="484"/>
    <x v="21"/>
    <s v="Thieu"/>
  </r>
  <r>
    <x v="503"/>
    <x v="21"/>
    <s v="Thieu"/>
  </r>
  <r>
    <x v="479"/>
    <x v="21"/>
    <s v="Thieu"/>
  </r>
  <r>
    <x v="471"/>
    <x v="21"/>
    <s v="Thieu"/>
  </r>
  <r>
    <x v="486"/>
    <x v="21"/>
    <s v="Thieu"/>
  </r>
  <r>
    <x v="475"/>
    <x v="21"/>
    <s v="Thieu"/>
  </r>
  <r>
    <x v="507"/>
    <x v="21"/>
    <s v="Thieu"/>
  </r>
  <r>
    <x v="85"/>
    <x v="21"/>
    <s v="Thieu"/>
  </r>
  <r>
    <x v="470"/>
    <x v="21"/>
    <s v="Thieu"/>
  </r>
  <r>
    <x v="161"/>
    <x v="21"/>
    <s v="Thieu"/>
  </r>
  <r>
    <x v="481"/>
    <x v="21"/>
    <s v="Thieu"/>
  </r>
  <r>
    <x v="478"/>
    <x v="21"/>
    <s v="Thieu"/>
  </r>
  <r>
    <x v="478"/>
    <x v="21"/>
    <s v="Thieu"/>
  </r>
  <r>
    <x v="59"/>
    <x v="21"/>
    <s v="Thieu"/>
  </r>
  <r>
    <x v="481"/>
    <x v="21"/>
    <s v="Thieu"/>
  </r>
  <r>
    <x v="161"/>
    <x v="21"/>
    <s v="Thieu"/>
  </r>
  <r>
    <x v="508"/>
    <x v="21"/>
    <s v="Thieu"/>
  </r>
  <r>
    <x v="479"/>
    <x v="21"/>
    <s v="Thieu"/>
  </r>
  <r>
    <x v="483"/>
    <x v="21"/>
    <s v="Thieu"/>
  </r>
  <r>
    <x v="483"/>
    <x v="21"/>
    <s v="Thieu"/>
  </r>
  <r>
    <x v="484"/>
    <x v="21"/>
    <s v="Thieu"/>
  </r>
  <r>
    <x v="85"/>
    <x v="21"/>
    <s v="Thieu"/>
  </r>
  <r>
    <x v="483"/>
    <x v="21"/>
    <s v="Thieu"/>
  </r>
  <r>
    <x v="477"/>
    <x v="21"/>
    <s v="Thieu"/>
  </r>
  <r>
    <x v="483"/>
    <x v="21"/>
    <s v="Thieu"/>
  </r>
  <r>
    <x v="478"/>
    <x v="21"/>
    <s v="Thieu"/>
  </r>
  <r>
    <x v="85"/>
    <x v="21"/>
    <s v="Thieu"/>
  </r>
  <r>
    <x v="484"/>
    <x v="21"/>
    <s v="Thieu"/>
  </r>
  <r>
    <x v="520"/>
    <x v="21"/>
    <s v="Thieu"/>
  </r>
  <r>
    <x v="492"/>
    <x v="21"/>
    <s v="Thieu"/>
  </r>
  <r>
    <x v="85"/>
    <x v="21"/>
    <s v="Thieu"/>
  </r>
  <r>
    <x v="500"/>
    <x v="21"/>
    <s v="Thieu"/>
  </r>
  <r>
    <x v="484"/>
    <x v="21"/>
    <s v="Thieu"/>
  </r>
  <r>
    <x v="500"/>
    <x v="21"/>
    <s v="Thieu"/>
  </r>
  <r>
    <x v="503"/>
    <x v="21"/>
    <s v="Thieu"/>
  </r>
  <r>
    <x v="484"/>
    <x v="21"/>
    <s v="Thieu"/>
  </r>
  <r>
    <x v="483"/>
    <x v="21"/>
    <s v="Thieu"/>
  </r>
  <r>
    <x v="85"/>
    <x v="21"/>
    <s v="Thieu"/>
  </r>
  <r>
    <x v="513"/>
    <x v="21"/>
    <s v="Thieu"/>
  </r>
  <r>
    <x v="479"/>
    <x v="21"/>
    <s v="Thieu"/>
  </r>
  <r>
    <x v="499"/>
    <x v="21"/>
    <s v="Thieu"/>
  </r>
  <r>
    <x v="485"/>
    <x v="21"/>
    <s v="Thieu"/>
  </r>
  <r>
    <x v="161"/>
    <x v="21"/>
    <s v="Thieu"/>
  </r>
  <r>
    <x v="498"/>
    <x v="21"/>
    <s v="Thieu"/>
  </r>
  <r>
    <x v="483"/>
    <x v="21"/>
    <s v="Thieu"/>
  </r>
  <r>
    <x v="479"/>
    <x v="21"/>
    <s v="Thieu"/>
  </r>
  <r>
    <x v="490"/>
    <x v="21"/>
    <s v="Thieu"/>
  </r>
  <r>
    <x v="161"/>
    <x v="21"/>
    <s v="Thieu"/>
  </r>
  <r>
    <x v="128"/>
    <x v="21"/>
    <s v="Thieu"/>
  </r>
  <r>
    <x v="161"/>
    <x v="21"/>
    <s v="Thieu"/>
  </r>
  <r>
    <x v="486"/>
    <x v="21"/>
    <s v="Thieu"/>
  </r>
  <r>
    <x v="474"/>
    <x v="21"/>
    <s v="Thieu"/>
  </r>
  <r>
    <x v="59"/>
    <x v="21"/>
    <s v="Thieu"/>
  </r>
  <r>
    <x v="486"/>
    <x v="21"/>
    <s v="Thieu"/>
  </r>
  <r>
    <x v="59"/>
    <x v="21"/>
    <s v="Thieu"/>
  </r>
  <r>
    <x v="85"/>
    <x v="21"/>
    <s v="Thieu"/>
  </r>
  <r>
    <x v="470"/>
    <x v="21"/>
    <s v="Thieu"/>
  </r>
  <r>
    <x v="500"/>
    <x v="21"/>
    <s v="Thieu"/>
  </r>
  <r>
    <x v="68"/>
    <x v="21"/>
    <s v="Thieu"/>
  </r>
  <r>
    <x v="486"/>
    <x v="21"/>
    <s v="Thieu"/>
  </r>
  <r>
    <x v="470"/>
    <x v="21"/>
    <s v="Thieu"/>
  </r>
  <r>
    <x v="483"/>
    <x v="21"/>
    <s v="Thieu"/>
  </r>
  <r>
    <x v="481"/>
    <x v="21"/>
    <s v="Thieu"/>
  </r>
  <r>
    <x v="161"/>
    <x v="21"/>
    <s v="Thieu"/>
  </r>
  <r>
    <x v="479"/>
    <x v="21"/>
    <s v="Thieu"/>
  </r>
  <r>
    <x v="479"/>
    <x v="21"/>
    <s v="Thieu"/>
  </r>
  <r>
    <x v="497"/>
    <x v="21"/>
    <s v="Thieu"/>
  </r>
  <r>
    <x v="500"/>
    <x v="21"/>
    <s v="Thieu"/>
  </r>
  <r>
    <x v="490"/>
    <x v="21"/>
    <s v="Thieu"/>
  </r>
  <r>
    <x v="497"/>
    <x v="21"/>
    <s v="Thieu"/>
  </r>
  <r>
    <x v="470"/>
    <x v="21"/>
    <s v="Thieu"/>
  </r>
  <r>
    <x v="481"/>
    <x v="21"/>
    <s v="Thieu"/>
  </r>
  <r>
    <x v="85"/>
    <x v="21"/>
    <s v="Thieu"/>
  </r>
  <r>
    <x v="479"/>
    <x v="21"/>
    <s v="Thieu"/>
  </r>
  <r>
    <x v="479"/>
    <x v="21"/>
    <s v="Thieu"/>
  </r>
  <r>
    <x v="479"/>
    <x v="21"/>
    <s v="Thieu"/>
  </r>
  <r>
    <x v="490"/>
    <x v="21"/>
    <s v="Thieu"/>
  </r>
  <r>
    <x v="484"/>
    <x v="21"/>
    <s v="Thieu"/>
  </r>
  <r>
    <x v="490"/>
    <x v="21"/>
    <s v="Thieu"/>
  </r>
  <r>
    <x v="483"/>
    <x v="21"/>
    <s v="Thieu"/>
  </r>
  <r>
    <x v="481"/>
    <x v="21"/>
    <s v="Thieu"/>
  </r>
  <r>
    <x v="484"/>
    <x v="21"/>
    <s v="Thieu"/>
  </r>
  <r>
    <x v="59"/>
    <x v="21"/>
    <s v="Thieu"/>
  </r>
  <r>
    <x v="85"/>
    <x v="21"/>
    <s v="Thieu"/>
  </r>
  <r>
    <x v="489"/>
    <x v="21"/>
    <s v="Thieu"/>
  </r>
  <r>
    <x v="485"/>
    <x v="21"/>
    <s v="Thieu"/>
  </r>
  <r>
    <x v="497"/>
    <x v="21"/>
    <s v="Thieu"/>
  </r>
  <r>
    <x v="476"/>
    <x v="21"/>
    <s v="Thieu"/>
  </r>
  <r>
    <x v="319"/>
    <x v="21"/>
    <s v="Thieu"/>
  </r>
  <r>
    <x v="479"/>
    <x v="21"/>
    <s v="Thieu"/>
  </r>
  <r>
    <x v="479"/>
    <x v="21"/>
    <s v="Thieu"/>
  </r>
  <r>
    <x v="476"/>
    <x v="21"/>
    <s v="Thieu"/>
  </r>
  <r>
    <x v="504"/>
    <x v="21"/>
    <s v="Thieu"/>
  </r>
  <r>
    <x v="478"/>
    <x v="21"/>
    <s v="Thieu"/>
  </r>
  <r>
    <x v="490"/>
    <x v="21"/>
    <s v="Thieu"/>
  </r>
  <r>
    <x v="161"/>
    <x v="21"/>
    <s v="Thieu"/>
  </r>
  <r>
    <x v="479"/>
    <x v="21"/>
    <s v="Thieu"/>
  </r>
  <r>
    <x v="483"/>
    <x v="21"/>
    <s v="Thieu"/>
  </r>
  <r>
    <x v="486"/>
    <x v="21"/>
    <s v="Thieu"/>
  </r>
  <r>
    <x v="128"/>
    <x v="21"/>
    <s v="Thieu"/>
  </r>
  <r>
    <x v="483"/>
    <x v="21"/>
    <s v="Thieu"/>
  </r>
  <r>
    <x v="490"/>
    <x v="21"/>
    <s v="Thieu"/>
  </r>
  <r>
    <x v="483"/>
    <x v="21"/>
    <s v="Thieu"/>
  </r>
  <r>
    <x v="483"/>
    <x v="21"/>
    <s v="Thieu"/>
  </r>
  <r>
    <x v="484"/>
    <x v="21"/>
    <s v="Thieu"/>
  </r>
  <r>
    <x v="479"/>
    <x v="21"/>
    <s v="Thieu"/>
  </r>
  <r>
    <x v="490"/>
    <x v="21"/>
    <s v="Thieu"/>
  </r>
  <r>
    <x v="485"/>
    <x v="21"/>
    <s v="Thieu"/>
  </r>
  <r>
    <x v="470"/>
    <x v="21"/>
    <s v="Thieu"/>
  </r>
  <r>
    <x v="319"/>
    <x v="21"/>
    <s v="Thieu"/>
  </r>
  <r>
    <x v="501"/>
    <x v="21"/>
    <s v="Thieu"/>
  </r>
  <r>
    <x v="473"/>
    <x v="21"/>
    <s v="Thieu"/>
  </r>
  <r>
    <x v="496"/>
    <x v="21"/>
    <s v="Thieu"/>
  </r>
  <r>
    <x v="489"/>
    <x v="21"/>
    <s v="Thieu"/>
  </r>
  <r>
    <x v="486"/>
    <x v="21"/>
    <s v="Thieu"/>
  </r>
  <r>
    <x v="495"/>
    <x v="21"/>
    <s v="Thieu"/>
  </r>
  <r>
    <x v="486"/>
    <x v="21"/>
    <s v="Thieu"/>
  </r>
  <r>
    <x v="496"/>
    <x v="21"/>
    <s v="Thieu"/>
  </r>
  <r>
    <x v="496"/>
    <x v="21"/>
    <s v="Thieu"/>
  </r>
  <r>
    <x v="59"/>
    <x v="21"/>
    <s v="Thieu"/>
  </r>
  <r>
    <x v="470"/>
    <x v="21"/>
    <s v="Thieu"/>
  </r>
  <r>
    <x v="500"/>
    <x v="21"/>
    <s v="Thieu"/>
  </r>
  <r>
    <x v="494"/>
    <x v="21"/>
    <s v="Thieu"/>
  </r>
  <r>
    <x v="161"/>
    <x v="21"/>
    <s v="Thieu"/>
  </r>
  <r>
    <x v="470"/>
    <x v="21"/>
    <s v="Thieu"/>
  </r>
  <r>
    <x v="483"/>
    <x v="21"/>
    <s v="Thieu"/>
  </r>
  <r>
    <x v="497"/>
    <x v="21"/>
    <s v="Thieu"/>
  </r>
  <r>
    <x v="475"/>
    <x v="21"/>
    <s v="Thieu"/>
  </r>
  <r>
    <x v="489"/>
    <x v="21"/>
    <s v="Thieu"/>
  </r>
  <r>
    <x v="486"/>
    <x v="21"/>
    <s v="Thieu"/>
  </r>
  <r>
    <x v="509"/>
    <x v="21"/>
    <s v="Thieu"/>
  </r>
  <r>
    <x v="484"/>
    <x v="21"/>
    <s v="Thieu"/>
  </r>
  <r>
    <x v="495"/>
    <x v="21"/>
    <s v="Thieu"/>
  </r>
  <r>
    <x v="481"/>
    <x v="21"/>
    <s v="Thieu"/>
  </r>
  <r>
    <x v="486"/>
    <x v="21"/>
    <s v="Thieu"/>
  </r>
  <r>
    <x v="59"/>
    <x v="21"/>
    <s v="Thieu"/>
  </r>
  <r>
    <x v="68"/>
    <x v="21"/>
    <s v="Thieu"/>
  </r>
  <r>
    <x v="486"/>
    <x v="21"/>
    <s v="Thieu"/>
  </r>
  <r>
    <x v="486"/>
    <x v="21"/>
    <s v="Thieu"/>
  </r>
  <r>
    <x v="486"/>
    <x v="21"/>
    <s v="Thieu"/>
  </r>
  <r>
    <x v="128"/>
    <x v="21"/>
    <s v="Thieu"/>
  </r>
  <r>
    <x v="482"/>
    <x v="21"/>
    <s v="Thieu"/>
  </r>
  <r>
    <x v="161"/>
    <x v="21"/>
    <s v="Thieu"/>
  </r>
  <r>
    <x v="486"/>
    <x v="21"/>
    <s v="Thieu"/>
  </r>
  <r>
    <x v="478"/>
    <x v="21"/>
    <s v="Thieu"/>
  </r>
  <r>
    <x v="470"/>
    <x v="21"/>
    <s v="Thieu"/>
  </r>
  <r>
    <x v="486"/>
    <x v="21"/>
    <s v="Thieu"/>
  </r>
  <r>
    <x v="487"/>
    <x v="21"/>
    <s v="Thieu"/>
  </r>
  <r>
    <x v="476"/>
    <x v="21"/>
    <s v="Thieu"/>
  </r>
  <r>
    <x v="488"/>
    <x v="21"/>
    <s v="Thieu"/>
  </r>
  <r>
    <x v="470"/>
    <x v="21"/>
    <s v="Thieu"/>
  </r>
  <r>
    <x v="483"/>
    <x v="21"/>
    <s v="Thieu"/>
  </r>
  <r>
    <x v="506"/>
    <x v="21"/>
    <s v="Thieu"/>
  </r>
  <r>
    <x v="520"/>
    <x v="21"/>
    <s v="Thieu"/>
  </r>
  <r>
    <x v="502"/>
    <x v="21"/>
    <s v="Thieu"/>
  </r>
  <r>
    <x v="484"/>
    <x v="21"/>
    <s v="Thieu"/>
  </r>
  <r>
    <x v="497"/>
    <x v="21"/>
    <s v="Thieu"/>
  </r>
  <r>
    <x v="478"/>
    <x v="21"/>
    <s v="Thieu"/>
  </r>
  <r>
    <x v="59"/>
    <x v="21"/>
    <s v="Thieu"/>
  </r>
  <r>
    <x v="478"/>
    <x v="21"/>
    <s v="Thieu"/>
  </r>
  <r>
    <x v="481"/>
    <x v="21"/>
    <s v="Thieu"/>
  </r>
  <r>
    <x v="485"/>
    <x v="21"/>
    <s v="Thieu"/>
  </r>
  <r>
    <x v="484"/>
    <x v="21"/>
    <s v="Thieu"/>
  </r>
  <r>
    <x v="470"/>
    <x v="21"/>
    <s v="Thieu"/>
  </r>
  <r>
    <x v="492"/>
    <x v="21"/>
    <s v="Thieu"/>
  </r>
  <r>
    <x v="500"/>
    <x v="21"/>
    <s v="Thieu"/>
  </r>
  <r>
    <x v="473"/>
    <x v="21"/>
    <s v="Thieu"/>
  </r>
  <r>
    <x v="487"/>
    <x v="21"/>
    <s v="Thieu"/>
  </r>
  <r>
    <x v="488"/>
    <x v="21"/>
    <s v="Thieu"/>
  </r>
  <r>
    <x v="161"/>
    <x v="21"/>
    <s v="Thieu"/>
  </r>
  <r>
    <x v="489"/>
    <x v="21"/>
    <s v="Thieu"/>
  </r>
  <r>
    <x v="489"/>
    <x v="21"/>
    <s v="Thieu"/>
  </r>
  <r>
    <x v="479"/>
    <x v="21"/>
    <s v="Thieu"/>
  </r>
  <r>
    <x v="503"/>
    <x v="21"/>
    <s v="Thieu"/>
  </r>
  <r>
    <x v="484"/>
    <x v="21"/>
    <s v="Thieu"/>
  </r>
  <r>
    <x v="59"/>
    <x v="21"/>
    <s v="Thieu"/>
  </r>
  <r>
    <x v="496"/>
    <x v="21"/>
    <s v="Thieu"/>
  </r>
  <r>
    <x v="489"/>
    <x v="21"/>
    <s v="Thieu"/>
  </r>
  <r>
    <x v="161"/>
    <x v="21"/>
    <s v="Thieu"/>
  </r>
  <r>
    <x v="519"/>
    <x v="21"/>
    <s v="Thieu"/>
  </r>
  <r>
    <x v="486"/>
    <x v="21"/>
    <s v="Thieu"/>
  </r>
  <r>
    <x v="473"/>
    <x v="21"/>
    <s v="Thieu"/>
  </r>
  <r>
    <x v="161"/>
    <x v="21"/>
    <s v="Thieu"/>
  </r>
  <r>
    <x v="496"/>
    <x v="21"/>
    <s v="Thieu"/>
  </r>
  <r>
    <x v="501"/>
    <x v="21"/>
    <s v="Thieu"/>
  </r>
  <r>
    <x v="481"/>
    <x v="21"/>
    <s v="Thieu"/>
  </r>
  <r>
    <x v="486"/>
    <x v="21"/>
    <s v="Thieu"/>
  </r>
  <r>
    <x v="470"/>
    <x v="21"/>
    <s v="Thieu"/>
  </r>
  <r>
    <x v="518"/>
    <x v="21"/>
    <s v="Thieu"/>
  </r>
  <r>
    <x v="470"/>
    <x v="21"/>
    <s v="Thieu"/>
  </r>
  <r>
    <x v="475"/>
    <x v="21"/>
    <s v="Thieu"/>
  </r>
  <r>
    <x v="478"/>
    <x v="21"/>
    <s v="Thieu"/>
  </r>
  <r>
    <x v="470"/>
    <x v="21"/>
    <s v="Thieu"/>
  </r>
  <r>
    <x v="500"/>
    <x v="21"/>
    <s v="Thieu"/>
  </r>
  <r>
    <x v="484"/>
    <x v="21"/>
    <s v="Thieu"/>
  </r>
  <r>
    <x v="59"/>
    <x v="21"/>
    <s v="Thieu"/>
  </r>
  <r>
    <x v="470"/>
    <x v="21"/>
    <s v="Thieu"/>
  </r>
  <r>
    <x v="500"/>
    <x v="21"/>
    <s v="Thieu"/>
  </r>
  <r>
    <x v="483"/>
    <x v="21"/>
    <s v="Thieu"/>
  </r>
  <r>
    <x v="479"/>
    <x v="21"/>
    <s v="Thieu"/>
  </r>
  <r>
    <x v="482"/>
    <x v="21"/>
    <s v="Thieu"/>
  </r>
  <r>
    <x v="484"/>
    <x v="21"/>
    <s v="Thieu"/>
  </r>
  <r>
    <x v="470"/>
    <x v="21"/>
    <s v="Thieu"/>
  </r>
  <r>
    <x v="479"/>
    <x v="21"/>
    <s v="Thieu"/>
  </r>
  <r>
    <x v="482"/>
    <x v="21"/>
    <s v="Thieu"/>
  </r>
  <r>
    <x v="478"/>
    <x v="21"/>
    <s v="Thieu"/>
  </r>
  <r>
    <x v="479"/>
    <x v="21"/>
    <s v="Thieu"/>
  </r>
  <r>
    <x v="482"/>
    <x v="21"/>
    <s v="Thieu"/>
  </r>
  <r>
    <x v="478"/>
    <x v="21"/>
    <s v="Thieu"/>
  </r>
  <r>
    <x v="161"/>
    <x v="21"/>
    <s v="Thieu"/>
  </r>
  <r>
    <x v="493"/>
    <x v="21"/>
    <s v="Thieu"/>
  </r>
  <r>
    <x v="470"/>
    <x v="21"/>
    <s v="Thieu"/>
  </r>
  <r>
    <x v="481"/>
    <x v="21"/>
    <s v="Thieu"/>
  </r>
  <r>
    <x v="504"/>
    <x v="21"/>
    <s v="Thieu"/>
  </r>
  <r>
    <x v="161"/>
    <x v="21"/>
    <s v="Thieu"/>
  </r>
  <r>
    <x v="248"/>
    <x v="21"/>
    <s v="Thieu"/>
  </r>
  <r>
    <x v="505"/>
    <x v="21"/>
    <s v="Thieu"/>
  </r>
  <r>
    <x v="483"/>
    <x v="21"/>
    <s v="Thieu"/>
  </r>
  <r>
    <x v="483"/>
    <x v="21"/>
    <s v="Thieu"/>
  </r>
  <r>
    <x v="506"/>
    <x v="21"/>
    <s v="Thieu"/>
  </r>
  <r>
    <x v="477"/>
    <x v="21"/>
    <s v="Thieu"/>
  </r>
  <r>
    <x v="498"/>
    <x v="21"/>
    <s v="Thieu"/>
  </r>
  <r>
    <x v="477"/>
    <x v="21"/>
    <s v="Thieu"/>
  </r>
  <r>
    <x v="486"/>
    <x v="21"/>
    <s v="Thieu"/>
  </r>
  <r>
    <x v="479"/>
    <x v="21"/>
    <s v="Thieu"/>
  </r>
  <r>
    <x v="486"/>
    <x v="21"/>
    <s v="Thieu"/>
  </r>
  <r>
    <x v="481"/>
    <x v="21"/>
    <s v="Thieu"/>
  </r>
  <r>
    <x v="491"/>
    <x v="21"/>
    <s v="Thieu"/>
  </r>
  <r>
    <x v="476"/>
    <x v="21"/>
    <s v="Thieu"/>
  </r>
  <r>
    <x v="479"/>
    <x v="21"/>
    <s v="Thieu"/>
  </r>
  <r>
    <x v="483"/>
    <x v="21"/>
    <s v="Thieu"/>
  </r>
  <r>
    <x v="486"/>
    <x v="21"/>
    <s v="Thieu"/>
  </r>
  <r>
    <x v="319"/>
    <x v="21"/>
    <s v="Thieu"/>
  </r>
  <r>
    <x v="488"/>
    <x v="21"/>
    <s v="Thieu"/>
  </r>
  <r>
    <x v="481"/>
    <x v="21"/>
    <s v="Thieu"/>
  </r>
  <r>
    <x v="483"/>
    <x v="21"/>
    <s v="Thieu"/>
  </r>
  <r>
    <x v="486"/>
    <x v="21"/>
    <s v="Thieu"/>
  </r>
  <r>
    <x v="491"/>
    <x v="21"/>
    <s v="Thieu"/>
  </r>
  <r>
    <x v="479"/>
    <x v="21"/>
    <s v="Thieu"/>
  </r>
  <r>
    <x v="500"/>
    <x v="21"/>
    <s v="Thieu"/>
  </r>
  <r>
    <x v="488"/>
    <x v="21"/>
    <s v="Thieu"/>
  </r>
  <r>
    <x v="495"/>
    <x v="21"/>
    <s v="Thieu"/>
  </r>
  <r>
    <x v="525"/>
    <x v="21"/>
    <s v="Thieu"/>
  </r>
  <r>
    <x v="161"/>
    <x v="21"/>
    <s v="Thieu"/>
  </r>
  <r>
    <x v="474"/>
    <x v="21"/>
    <s v="Thieu"/>
  </r>
  <r>
    <x v="483"/>
    <x v="21"/>
    <s v="Thieu"/>
  </r>
  <r>
    <x v="476"/>
    <x v="21"/>
    <s v="Thieu"/>
  </r>
  <r>
    <x v="479"/>
    <x v="21"/>
    <s v="Thieu"/>
  </r>
  <r>
    <x v="499"/>
    <x v="21"/>
    <s v="Thieu"/>
  </r>
  <r>
    <x v="85"/>
    <x v="21"/>
    <s v="Thieu"/>
  </r>
  <r>
    <x v="161"/>
    <x v="21"/>
    <s v="Thieu"/>
  </r>
  <r>
    <x v="507"/>
    <x v="21"/>
    <s v="Thieu"/>
  </r>
  <r>
    <x v="481"/>
    <x v="21"/>
    <s v="Thieu"/>
  </r>
  <r>
    <x v="486"/>
    <x v="21"/>
    <s v="Thieu"/>
  </r>
  <r>
    <x v="496"/>
    <x v="21"/>
    <s v="Thieu"/>
  </r>
  <r>
    <x v="476"/>
    <x v="21"/>
    <s v="Thieu"/>
  </r>
  <r>
    <x v="504"/>
    <x v="21"/>
    <s v="Thieu"/>
  </r>
  <r>
    <x v="483"/>
    <x v="21"/>
    <s v="Thieu"/>
  </r>
  <r>
    <x v="484"/>
    <x v="21"/>
    <s v="Thieu"/>
  </r>
  <r>
    <x v="484"/>
    <x v="21"/>
    <s v="Thieu"/>
  </r>
  <r>
    <x v="484"/>
    <x v="21"/>
    <s v="Thieu"/>
  </r>
  <r>
    <x v="161"/>
    <x v="21"/>
    <s v="Thieu"/>
  </r>
  <r>
    <x v="495"/>
    <x v="21"/>
    <s v="Thieu"/>
  </r>
  <r>
    <x v="508"/>
    <x v="21"/>
    <s v="Thieu"/>
  </r>
  <r>
    <x v="161"/>
    <x v="21"/>
    <s v="Thieu"/>
  </r>
  <r>
    <x v="527"/>
    <x v="21"/>
    <s v="Thieu"/>
  </r>
  <r>
    <x v="511"/>
    <x v="21"/>
    <s v="Thieu"/>
  </r>
  <r>
    <x v="486"/>
    <x v="21"/>
    <s v="Thieu"/>
  </r>
  <r>
    <x v="489"/>
    <x v="21"/>
    <s v="Thieu"/>
  </r>
  <r>
    <x v="479"/>
    <x v="21"/>
    <s v="Thieu"/>
  </r>
  <r>
    <x v="507"/>
    <x v="21"/>
    <s v="Thieu"/>
  </r>
  <r>
    <x v="489"/>
    <x v="21"/>
    <s v="Thieu"/>
  </r>
  <r>
    <x v="479"/>
    <x v="21"/>
    <s v="Thieu"/>
  </r>
  <r>
    <x v="485"/>
    <x v="21"/>
    <s v="Thieu"/>
  </r>
  <r>
    <x v="495"/>
    <x v="21"/>
    <s v="Thieu"/>
  </r>
  <r>
    <x v="519"/>
    <x v="21"/>
    <s v="Thieu"/>
  </r>
  <r>
    <x v="479"/>
    <x v="21"/>
    <s v="Thieu"/>
  </r>
  <r>
    <x v="476"/>
    <x v="21"/>
    <s v="Thieu"/>
  </r>
  <r>
    <x v="499"/>
    <x v="21"/>
    <s v="Thieu"/>
  </r>
  <r>
    <x v="470"/>
    <x v="21"/>
    <s v="Thieu"/>
  </r>
  <r>
    <x v="479"/>
    <x v="21"/>
    <s v="Thieu"/>
  </r>
  <r>
    <x v="483"/>
    <x v="21"/>
    <s v="Thieu"/>
  </r>
  <r>
    <x v="525"/>
    <x v="21"/>
    <s v="Thieu"/>
  </r>
  <r>
    <x v="528"/>
    <x v="21"/>
    <s v="Thieu"/>
  </r>
  <r>
    <x v="475"/>
    <x v="21"/>
    <s v="Thieu"/>
  </r>
  <r>
    <x v="484"/>
    <x v="21"/>
    <s v="Thieu"/>
  </r>
  <r>
    <x v="483"/>
    <x v="21"/>
    <s v="Thieu"/>
  </r>
  <r>
    <x v="489"/>
    <x v="21"/>
    <s v="Thieu"/>
  </r>
  <r>
    <x v="483"/>
    <x v="21"/>
    <s v="Thieu"/>
  </r>
  <r>
    <x v="487"/>
    <x v="21"/>
    <s v="Thieu"/>
  </r>
  <r>
    <x v="486"/>
    <x v="21"/>
    <s v="Thieu"/>
  </r>
  <r>
    <x v="495"/>
    <x v="21"/>
    <s v="Thieu"/>
  </r>
  <r>
    <x v="514"/>
    <x v="21"/>
    <s v="Thieu"/>
  </r>
  <r>
    <x v="496"/>
    <x v="21"/>
    <s v="Thieu"/>
  </r>
  <r>
    <x v="486"/>
    <x v="21"/>
    <s v="Thieu"/>
  </r>
  <r>
    <x v="486"/>
    <x v="21"/>
    <s v="Thieu"/>
  </r>
  <r>
    <x v="482"/>
    <x v="21"/>
    <s v="Thieu"/>
  </r>
  <r>
    <x v="473"/>
    <x v="21"/>
    <s v="Thieu"/>
  </r>
  <r>
    <x v="470"/>
    <x v="21"/>
    <s v="Thieu"/>
  </r>
  <r>
    <x v="478"/>
    <x v="21"/>
    <s v="Thieu"/>
  </r>
  <r>
    <x v="489"/>
    <x v="21"/>
    <s v="Thieu"/>
  </r>
  <r>
    <x v="478"/>
    <x v="21"/>
    <s v="Thieu"/>
  </r>
  <r>
    <x v="483"/>
    <x v="21"/>
    <s v="Thieu"/>
  </r>
  <r>
    <x v="478"/>
    <x v="21"/>
    <s v="Thieu"/>
  </r>
  <r>
    <x v="499"/>
    <x v="21"/>
    <s v="Thieu"/>
  </r>
  <r>
    <x v="248"/>
    <x v="21"/>
    <s v="Thieu"/>
  </r>
  <r>
    <x v="489"/>
    <x v="21"/>
    <s v="Thieu"/>
  </r>
  <r>
    <x v="507"/>
    <x v="21"/>
    <s v="Thieu"/>
  </r>
  <r>
    <x v="68"/>
    <x v="21"/>
    <s v="Thieu"/>
  </r>
  <r>
    <x v="486"/>
    <x v="21"/>
    <s v="Thieu"/>
  </r>
  <r>
    <x v="520"/>
    <x v="21"/>
    <s v="Thieu"/>
  </r>
  <r>
    <x v="478"/>
    <x v="21"/>
    <s v="Thieu"/>
  </r>
  <r>
    <x v="503"/>
    <x v="21"/>
    <s v="Thieu"/>
  </r>
  <r>
    <x v="479"/>
    <x v="21"/>
    <s v="Thieu"/>
  </r>
  <r>
    <x v="509"/>
    <x v="21"/>
    <s v="Thieu"/>
  </r>
  <r>
    <x v="483"/>
    <x v="21"/>
    <s v="Thieu"/>
  </r>
  <r>
    <x v="489"/>
    <x v="21"/>
    <s v="Thieu"/>
  </r>
  <r>
    <x v="484"/>
    <x v="21"/>
    <s v="Thieu"/>
  </r>
  <r>
    <x v="484"/>
    <x v="21"/>
    <s v="Thieu"/>
  </r>
  <r>
    <x v="500"/>
    <x v="21"/>
    <s v="Thieu"/>
  </r>
  <r>
    <x v="479"/>
    <x v="21"/>
    <s v="Thieu"/>
  </r>
  <r>
    <x v="486"/>
    <x v="21"/>
    <s v="Thieu"/>
  </r>
  <r>
    <x v="473"/>
    <x v="21"/>
    <s v="Thieu"/>
  </r>
  <r>
    <x v="486"/>
    <x v="21"/>
    <s v="Thieu"/>
  </r>
  <r>
    <x v="161"/>
    <x v="21"/>
    <s v="Thieu"/>
  </r>
  <r>
    <x v="479"/>
    <x v="21"/>
    <s v="Thieu"/>
  </r>
  <r>
    <x v="479"/>
    <x v="21"/>
    <s v="Thieu"/>
  </r>
  <r>
    <x v="500"/>
    <x v="21"/>
    <s v="Thieu"/>
  </r>
  <r>
    <x v="486"/>
    <x v="21"/>
    <s v="Thieu"/>
  </r>
  <r>
    <x v="475"/>
    <x v="21"/>
    <s v="Thieu"/>
  </r>
  <r>
    <x v="248"/>
    <x v="21"/>
    <s v="Thieu"/>
  </r>
  <r>
    <x v="506"/>
    <x v="21"/>
    <s v="Thieu"/>
  </r>
  <r>
    <x v="489"/>
    <x v="21"/>
    <s v="Thieu"/>
  </r>
  <r>
    <x v="161"/>
    <x v="21"/>
    <s v="Thieu"/>
  </r>
  <r>
    <x v="482"/>
    <x v="21"/>
    <s v="Thieu"/>
  </r>
  <r>
    <x v="496"/>
    <x v="21"/>
    <s v="Thieu"/>
  </r>
  <r>
    <x v="479"/>
    <x v="21"/>
    <s v="Thieu"/>
  </r>
  <r>
    <x v="495"/>
    <x v="21"/>
    <s v="Thieu"/>
  </r>
  <r>
    <x v="470"/>
    <x v="21"/>
    <s v="Thieu"/>
  </r>
  <r>
    <x v="470"/>
    <x v="21"/>
    <s v="Thieu"/>
  </r>
  <r>
    <x v="496"/>
    <x v="21"/>
    <s v="Thieu"/>
  </r>
  <r>
    <x v="486"/>
    <x v="21"/>
    <s v="Thieu"/>
  </r>
  <r>
    <x v="475"/>
    <x v="21"/>
    <s v="Thieu"/>
  </r>
  <r>
    <x v="470"/>
    <x v="21"/>
    <s v="Thieu"/>
  </r>
  <r>
    <x v="484"/>
    <x v="21"/>
    <s v="Thieu"/>
  </r>
  <r>
    <x v="248"/>
    <x v="21"/>
    <s v="Thieu"/>
  </r>
  <r>
    <x v="486"/>
    <x v="21"/>
    <s v="Thieu"/>
  </r>
  <r>
    <x v="488"/>
    <x v="21"/>
    <s v="Thieu"/>
  </r>
  <r>
    <x v="248"/>
    <x v="21"/>
    <s v="Thieu"/>
  </r>
  <r>
    <x v="492"/>
    <x v="21"/>
    <s v="Thieu"/>
  </r>
  <r>
    <x v="503"/>
    <x v="21"/>
    <s v="Thieu"/>
  </r>
  <r>
    <x v="475"/>
    <x v="21"/>
    <s v="Thieu"/>
  </r>
  <r>
    <x v="481"/>
    <x v="21"/>
    <s v="Thieu"/>
  </r>
  <r>
    <x v="483"/>
    <x v="21"/>
    <s v="Thieu"/>
  </r>
  <r>
    <x v="489"/>
    <x v="21"/>
    <s v="Thieu"/>
  </r>
  <r>
    <x v="484"/>
    <x v="21"/>
    <s v="Thieu"/>
  </r>
  <r>
    <x v="476"/>
    <x v="21"/>
    <s v="Thieu"/>
  </r>
  <r>
    <x v="488"/>
    <x v="21"/>
    <s v="Thieu"/>
  </r>
  <r>
    <x v="491"/>
    <x v="21"/>
    <s v="Thieu"/>
  </r>
  <r>
    <x v="484"/>
    <x v="21"/>
    <s v="Thieu"/>
  </r>
  <r>
    <x v="486"/>
    <x v="21"/>
    <s v="Thieu"/>
  </r>
  <r>
    <x v="480"/>
    <x v="21"/>
    <s v="Thieu"/>
  </r>
  <r>
    <x v="477"/>
    <x v="21"/>
    <s v="Thieu"/>
  </r>
  <r>
    <x v="85"/>
    <x v="21"/>
    <s v="Thieu"/>
  </r>
  <r>
    <x v="499"/>
    <x v="21"/>
    <s v="Thieu"/>
  </r>
  <r>
    <x v="509"/>
    <x v="21"/>
    <s v="Thieu"/>
  </r>
  <r>
    <x v="524"/>
    <x v="21"/>
    <s v="Thieu"/>
  </r>
  <r>
    <x v="59"/>
    <x v="21"/>
    <s v="Thieu"/>
  </r>
  <r>
    <x v="483"/>
    <x v="21"/>
    <s v="Thieu"/>
  </r>
  <r>
    <x v="479"/>
    <x v="21"/>
    <s v="Thieu"/>
  </r>
  <r>
    <x v="479"/>
    <x v="21"/>
    <s v="Thieu"/>
  </r>
  <r>
    <x v="484"/>
    <x v="21"/>
    <s v="Thieu"/>
  </r>
  <r>
    <x v="161"/>
    <x v="21"/>
    <s v="Thieu"/>
  </r>
  <r>
    <x v="85"/>
    <x v="21"/>
    <s v="Thieu"/>
  </r>
  <r>
    <x v="484"/>
    <x v="21"/>
    <s v="Thieu"/>
  </r>
  <r>
    <x v="486"/>
    <x v="21"/>
    <s v="Thieu"/>
  </r>
  <r>
    <x v="516"/>
    <x v="21"/>
    <s v="Thieu"/>
  </r>
  <r>
    <x v="470"/>
    <x v="21"/>
    <s v="Thieu"/>
  </r>
  <r>
    <x v="486"/>
    <x v="21"/>
    <s v="Thieu"/>
  </r>
  <r>
    <x v="525"/>
    <x v="21"/>
    <s v="Thieu"/>
  </r>
  <r>
    <x v="487"/>
    <x v="21"/>
    <s v="Thieu"/>
  </r>
  <r>
    <x v="506"/>
    <x v="21"/>
    <s v="Thieu"/>
  </r>
  <r>
    <x v="486"/>
    <x v="21"/>
    <s v="Thieu"/>
  </r>
  <r>
    <x v="491"/>
    <x v="21"/>
    <s v="Thieu"/>
  </r>
  <r>
    <x v="161"/>
    <x v="21"/>
    <s v="Thieu"/>
  </r>
  <r>
    <x v="500"/>
    <x v="21"/>
    <s v="Thieu"/>
  </r>
  <r>
    <x v="479"/>
    <x v="21"/>
    <s v="Thieu"/>
  </r>
  <r>
    <x v="503"/>
    <x v="21"/>
    <s v="Thieu"/>
  </r>
  <r>
    <x v="478"/>
    <x v="21"/>
    <s v="Thieu"/>
  </r>
  <r>
    <x v="501"/>
    <x v="21"/>
    <s v="Thieu"/>
  </r>
  <r>
    <x v="490"/>
    <x v="21"/>
    <s v="Thieu"/>
  </r>
  <r>
    <x v="486"/>
    <x v="21"/>
    <s v="Thieu"/>
  </r>
  <r>
    <x v="319"/>
    <x v="21"/>
    <s v="Thieu"/>
  </r>
  <r>
    <x v="487"/>
    <x v="21"/>
    <s v="Thieu"/>
  </r>
  <r>
    <x v="486"/>
    <x v="21"/>
    <s v="Thieu"/>
  </r>
  <r>
    <x v="68"/>
    <x v="21"/>
    <s v="Thieu"/>
  </r>
  <r>
    <x v="486"/>
    <x v="21"/>
    <s v="Thieu"/>
  </r>
  <r>
    <x v="478"/>
    <x v="21"/>
    <s v="Thieu"/>
  </r>
  <r>
    <x v="480"/>
    <x v="21"/>
    <s v="Thieu"/>
  </r>
  <r>
    <x v="481"/>
    <x v="21"/>
    <s v="Thieu"/>
  </r>
  <r>
    <x v="481"/>
    <x v="21"/>
    <s v="Thieu"/>
  </r>
  <r>
    <x v="480"/>
    <x v="21"/>
    <s v="Thieu"/>
  </r>
  <r>
    <x v="85"/>
    <x v="21"/>
    <s v="Thieu"/>
  </r>
  <r>
    <x v="478"/>
    <x v="21"/>
    <s v="Thieu"/>
  </r>
  <r>
    <x v="523"/>
    <x v="21"/>
    <s v="Thieu"/>
  </r>
  <r>
    <x v="476"/>
    <x v="21"/>
    <s v="Thieu"/>
  </r>
  <r>
    <x v="479"/>
    <x v="21"/>
    <s v="Thieu"/>
  </r>
  <r>
    <x v="486"/>
    <x v="21"/>
    <s v="Thieu"/>
  </r>
  <r>
    <x v="481"/>
    <x v="21"/>
    <s v="Thieu"/>
  </r>
  <r>
    <x v="486"/>
    <x v="21"/>
    <s v="Thieu"/>
  </r>
  <r>
    <x v="248"/>
    <x v="21"/>
    <s v="Thieu"/>
  </r>
  <r>
    <x v="486"/>
    <x v="21"/>
    <s v="Thieu"/>
  </r>
  <r>
    <x v="520"/>
    <x v="21"/>
    <s v="Thieu"/>
  </r>
  <r>
    <x v="503"/>
    <x v="21"/>
    <s v="Thieu"/>
  </r>
  <r>
    <x v="496"/>
    <x v="21"/>
    <s v="Thieu"/>
  </r>
  <r>
    <x v="500"/>
    <x v="21"/>
    <s v="Thieu"/>
  </r>
  <r>
    <x v="248"/>
    <x v="21"/>
    <s v="Thieu"/>
  </r>
  <r>
    <x v="483"/>
    <x v="21"/>
    <s v="Thieu"/>
  </r>
  <r>
    <x v="85"/>
    <x v="21"/>
    <s v="Thieu"/>
  </r>
  <r>
    <x v="521"/>
    <x v="21"/>
    <s v="Thieu"/>
  </r>
  <r>
    <x v="478"/>
    <x v="21"/>
    <s v="Thieu"/>
  </r>
  <r>
    <x v="475"/>
    <x v="21"/>
    <s v="Thieu"/>
  </r>
  <r>
    <x v="500"/>
    <x v="21"/>
    <s v="Thieu"/>
  </r>
  <r>
    <x v="486"/>
    <x v="21"/>
    <s v="Thieu"/>
  </r>
  <r>
    <x v="488"/>
    <x v="21"/>
    <s v="Thieu"/>
  </r>
  <r>
    <x v="490"/>
    <x v="21"/>
    <s v="Thieu"/>
  </r>
  <r>
    <x v="481"/>
    <x v="21"/>
    <s v="Thieu"/>
  </r>
  <r>
    <x v="486"/>
    <x v="21"/>
    <s v="Thieu"/>
  </r>
  <r>
    <x v="491"/>
    <x v="21"/>
    <s v="Thieu"/>
  </r>
  <r>
    <x v="85"/>
    <x v="21"/>
    <s v="Thieu"/>
  </r>
  <r>
    <x v="486"/>
    <x v="21"/>
    <s v="Thieu"/>
  </r>
  <r>
    <x v="478"/>
    <x v="21"/>
    <s v="Thieu"/>
  </r>
  <r>
    <x v="500"/>
    <x v="21"/>
    <s v="Thieu"/>
  </r>
  <r>
    <x v="473"/>
    <x v="21"/>
    <s v="Thieu"/>
  </r>
  <r>
    <x v="470"/>
    <x v="21"/>
    <s v="Thieu"/>
  </r>
  <r>
    <x v="503"/>
    <x v="21"/>
    <s v="Thieu"/>
  </r>
  <r>
    <x v="483"/>
    <x v="21"/>
    <s v="Thieu"/>
  </r>
  <r>
    <x v="486"/>
    <x v="21"/>
    <s v="Thieu"/>
  </r>
  <r>
    <x v="488"/>
    <x v="21"/>
    <s v="Thieu"/>
  </r>
  <r>
    <x v="486"/>
    <x v="21"/>
    <s v="Thieu"/>
  </r>
  <r>
    <x v="491"/>
    <x v="21"/>
    <s v="Thieu"/>
  </r>
  <r>
    <x v="501"/>
    <x v="21"/>
    <s v="Thieu"/>
  </r>
  <r>
    <x v="471"/>
    <x v="21"/>
    <s v="Thieu"/>
  </r>
  <r>
    <x v="486"/>
    <x v="21"/>
    <s v="Thieu"/>
  </r>
  <r>
    <x v="486"/>
    <x v="21"/>
    <s v="Thieu"/>
  </r>
  <r>
    <x v="507"/>
    <x v="21"/>
    <s v="Thieu"/>
  </r>
  <r>
    <x v="491"/>
    <x v="21"/>
    <s v="Thieu"/>
  </r>
  <r>
    <x v="481"/>
    <x v="21"/>
    <s v="Thieu"/>
  </r>
  <r>
    <x v="487"/>
    <x v="21"/>
    <s v="Thieu"/>
  </r>
  <r>
    <x v="484"/>
    <x v="21"/>
    <s v="Thieu"/>
  </r>
  <r>
    <x v="490"/>
    <x v="21"/>
    <s v="Thieu"/>
  </r>
  <r>
    <x v="500"/>
    <x v="21"/>
    <s v="Thieu"/>
  </r>
  <r>
    <x v="485"/>
    <x v="21"/>
    <s v="Thieu"/>
  </r>
  <r>
    <x v="499"/>
    <x v="21"/>
    <s v="Thieu"/>
  </r>
  <r>
    <x v="513"/>
    <x v="21"/>
    <s v="Thieu"/>
  </r>
  <r>
    <x v="59"/>
    <x v="21"/>
    <s v="Thieu"/>
  </r>
  <r>
    <x v="500"/>
    <x v="21"/>
    <s v="Thieu"/>
  </r>
  <r>
    <x v="486"/>
    <x v="21"/>
    <s v="Thieu"/>
  </r>
  <r>
    <x v="481"/>
    <x v="21"/>
    <s v="Thieu"/>
  </r>
  <r>
    <x v="508"/>
    <x v="21"/>
    <s v="Thieu"/>
  </r>
  <r>
    <x v="486"/>
    <x v="21"/>
    <s v="Thieu"/>
  </r>
  <r>
    <x v="497"/>
    <x v="21"/>
    <s v="Thieu"/>
  </r>
  <r>
    <x v="523"/>
    <x v="21"/>
    <s v="Thieu"/>
  </r>
  <r>
    <x v="486"/>
    <x v="21"/>
    <s v="Thieu"/>
  </r>
  <r>
    <x v="483"/>
    <x v="21"/>
    <s v="Thieu"/>
  </r>
  <r>
    <x v="496"/>
    <x v="21"/>
    <s v="Thieu"/>
  </r>
  <r>
    <x v="484"/>
    <x v="21"/>
    <s v="Thieu"/>
  </r>
  <r>
    <x v="474"/>
    <x v="21"/>
    <s v="Thieu"/>
  </r>
  <r>
    <x v="500"/>
    <x v="21"/>
    <s v="Thieu"/>
  </r>
  <r>
    <x v="495"/>
    <x v="21"/>
    <s v="Thieu"/>
  </r>
  <r>
    <x v="488"/>
    <x v="21"/>
    <s v="Thieu"/>
  </r>
  <r>
    <x v="476"/>
    <x v="21"/>
    <s v="Thieu"/>
  </r>
  <r>
    <x v="477"/>
    <x v="21"/>
    <s v="Thieu"/>
  </r>
  <r>
    <x v="483"/>
    <x v="21"/>
    <s v="Thieu"/>
  </r>
  <r>
    <x v="525"/>
    <x v="21"/>
    <s v="Thieu"/>
  </r>
  <r>
    <x v="59"/>
    <x v="21"/>
    <s v="Thieu"/>
  </r>
  <r>
    <x v="486"/>
    <x v="21"/>
    <s v="Thieu"/>
  </r>
  <r>
    <x v="487"/>
    <x v="21"/>
    <s v="Thieu"/>
  </r>
  <r>
    <x v="479"/>
    <x v="21"/>
    <s v="Thieu"/>
  </r>
  <r>
    <x v="85"/>
    <x v="21"/>
    <s v="Thieu"/>
  </r>
  <r>
    <x v="489"/>
    <x v="21"/>
    <s v="Thieu"/>
  </r>
  <r>
    <x v="482"/>
    <x v="21"/>
    <s v="Thieu"/>
  </r>
  <r>
    <x v="483"/>
    <x v="21"/>
    <s v="Thieu"/>
  </r>
  <r>
    <x v="484"/>
    <x v="21"/>
    <s v="Thieu"/>
  </r>
  <r>
    <x v="479"/>
    <x v="21"/>
    <s v="Thieu"/>
  </r>
  <r>
    <x v="508"/>
    <x v="21"/>
    <s v="Thieu"/>
  </r>
  <r>
    <x v="483"/>
    <x v="21"/>
    <s v="Thieu"/>
  </r>
  <r>
    <x v="489"/>
    <x v="21"/>
    <s v="Thieu"/>
  </r>
  <r>
    <x v="161"/>
    <x v="21"/>
    <s v="Thieu"/>
  </r>
  <r>
    <x v="488"/>
    <x v="21"/>
    <s v="Thieu"/>
  </r>
  <r>
    <x v="506"/>
    <x v="21"/>
    <s v="Thieu"/>
  </r>
  <r>
    <x v="498"/>
    <x v="21"/>
    <s v="Thieu"/>
  </r>
  <r>
    <x v="492"/>
    <x v="21"/>
    <s v="Thieu"/>
  </r>
  <r>
    <x v="478"/>
    <x v="21"/>
    <s v="Thieu"/>
  </r>
  <r>
    <x v="486"/>
    <x v="21"/>
    <s v="Thieu"/>
  </r>
  <r>
    <x v="480"/>
    <x v="21"/>
    <s v="Thieu"/>
  </r>
  <r>
    <x v="483"/>
    <x v="21"/>
    <s v="Thieu"/>
  </r>
  <r>
    <x v="509"/>
    <x v="21"/>
    <s v="Thieu"/>
  </r>
  <r>
    <x v="248"/>
    <x v="21"/>
    <s v="Thieu"/>
  </r>
  <r>
    <x v="479"/>
    <x v="21"/>
    <s v="Thieu"/>
  </r>
  <r>
    <x v="479"/>
    <x v="21"/>
    <s v="Thieu"/>
  </r>
  <r>
    <x v="248"/>
    <x v="21"/>
    <s v="Thieu"/>
  </r>
  <r>
    <x v="474"/>
    <x v="21"/>
    <s v="Thieu"/>
  </r>
  <r>
    <x v="59"/>
    <x v="21"/>
    <s v="Thieu"/>
  </r>
  <r>
    <x v="525"/>
    <x v="21"/>
    <s v="Thieu"/>
  </r>
  <r>
    <x v="500"/>
    <x v="21"/>
    <s v="Thieu"/>
  </r>
  <r>
    <x v="506"/>
    <x v="21"/>
    <s v="Thieu"/>
  </r>
  <r>
    <x v="479"/>
    <x v="21"/>
    <s v="Thieu"/>
  </r>
  <r>
    <x v="501"/>
    <x v="21"/>
    <s v="Thieu"/>
  </r>
  <r>
    <x v="486"/>
    <x v="21"/>
    <s v="Thieu"/>
  </r>
  <r>
    <x v="489"/>
    <x v="21"/>
    <s v="Thieu"/>
  </r>
  <r>
    <x v="161"/>
    <x v="21"/>
    <s v="Thieu"/>
  </r>
  <r>
    <x v="490"/>
    <x v="21"/>
    <s v="Thieu"/>
  </r>
  <r>
    <x v="494"/>
    <x v="21"/>
    <s v="Thieu"/>
  </r>
  <r>
    <x v="494"/>
    <x v="21"/>
    <s v="Thieu"/>
  </r>
  <r>
    <x v="501"/>
    <x v="21"/>
    <s v="Thieu"/>
  </r>
  <r>
    <x v="500"/>
    <x v="21"/>
    <s v="Thieu"/>
  </r>
  <r>
    <x v="59"/>
    <x v="21"/>
    <s v="Thieu"/>
  </r>
  <r>
    <x v="479"/>
    <x v="21"/>
    <s v="Thieu"/>
  </r>
  <r>
    <x v="478"/>
    <x v="21"/>
    <s v="Thieu"/>
  </r>
  <r>
    <x v="483"/>
    <x v="21"/>
    <s v="Thieu"/>
  </r>
  <r>
    <x v="486"/>
    <x v="21"/>
    <s v="Thieu"/>
  </r>
  <r>
    <x v="482"/>
    <x v="21"/>
    <s v="Thieu"/>
  </r>
  <r>
    <x v="495"/>
    <x v="21"/>
    <s v="Thieu"/>
  </r>
  <r>
    <x v="483"/>
    <x v="21"/>
    <s v="Thieu"/>
  </r>
  <r>
    <x v="484"/>
    <x v="21"/>
    <s v="Thieu"/>
  </r>
  <r>
    <x v="478"/>
    <x v="21"/>
    <s v="Thieu"/>
  </r>
  <r>
    <x v="484"/>
    <x v="21"/>
    <s v="Thieu"/>
  </r>
  <r>
    <x v="478"/>
    <x v="21"/>
    <s v="Thieu"/>
  </r>
  <r>
    <x v="484"/>
    <x v="21"/>
    <s v="Thieu"/>
  </r>
  <r>
    <x v="496"/>
    <x v="21"/>
    <s v="Thieu"/>
  </r>
  <r>
    <x v="489"/>
    <x v="21"/>
    <s v="Thieu"/>
  </r>
  <r>
    <x v="248"/>
    <x v="21"/>
    <s v="Thieu"/>
  </r>
  <r>
    <x v="503"/>
    <x v="21"/>
    <s v="Thieu"/>
  </r>
  <r>
    <x v="483"/>
    <x v="21"/>
    <s v="Thieu"/>
  </r>
  <r>
    <x v="68"/>
    <x v="21"/>
    <s v="Thieu"/>
  </r>
  <r>
    <x v="489"/>
    <x v="21"/>
    <s v="Thieu"/>
  </r>
  <r>
    <x v="248"/>
    <x v="21"/>
    <s v="Thieu"/>
  </r>
  <r>
    <x v="491"/>
    <x v="21"/>
    <s v="Thieu"/>
  </r>
  <r>
    <x v="503"/>
    <x v="21"/>
    <s v="Thieu"/>
  </r>
  <r>
    <x v="486"/>
    <x v="21"/>
    <s v="Thieu"/>
  </r>
  <r>
    <x v="504"/>
    <x v="21"/>
    <s v="Thieu"/>
  </r>
  <r>
    <x v="477"/>
    <x v="21"/>
    <s v="Thieu"/>
  </r>
  <r>
    <x v="161"/>
    <x v="21"/>
    <s v="Thieu"/>
  </r>
  <r>
    <x v="486"/>
    <x v="21"/>
    <s v="Thieu"/>
  </r>
  <r>
    <x v="470"/>
    <x v="21"/>
    <s v="Thieu"/>
  </r>
  <r>
    <x v="486"/>
    <x v="21"/>
    <s v="Thieu"/>
  </r>
  <r>
    <x v="477"/>
    <x v="21"/>
    <s v="Thieu"/>
  </r>
  <r>
    <x v="488"/>
    <x v="21"/>
    <s v="Thieu"/>
  </r>
  <r>
    <x v="479"/>
    <x v="21"/>
    <s v="Thieu"/>
  </r>
  <r>
    <x v="486"/>
    <x v="21"/>
    <s v="Thieu"/>
  </r>
  <r>
    <x v="85"/>
    <x v="21"/>
    <s v="Thieu"/>
  </r>
  <r>
    <x v="85"/>
    <x v="21"/>
    <s v="Thieu"/>
  </r>
  <r>
    <x v="478"/>
    <x v="21"/>
    <s v="Thieu"/>
  </r>
  <r>
    <x v="489"/>
    <x v="21"/>
    <s v="Thieu"/>
  </r>
  <r>
    <x v="503"/>
    <x v="21"/>
    <s v="Thieu"/>
  </r>
  <r>
    <x v="494"/>
    <x v="21"/>
    <s v="Thieu"/>
  </r>
  <r>
    <x v="479"/>
    <x v="21"/>
    <s v="Thieu"/>
  </r>
  <r>
    <x v="478"/>
    <x v="21"/>
    <s v="Thieu"/>
  </r>
  <r>
    <x v="479"/>
    <x v="21"/>
    <s v="Thieu"/>
  </r>
  <r>
    <x v="59"/>
    <x v="21"/>
    <s v="Thieu"/>
  </r>
  <r>
    <x v="486"/>
    <x v="21"/>
    <s v="Thieu"/>
  </r>
  <r>
    <x v="161"/>
    <x v="21"/>
    <s v="Thieu"/>
  </r>
  <r>
    <x v="503"/>
    <x v="21"/>
    <s v="Thieu"/>
  </r>
  <r>
    <x v="481"/>
    <x v="21"/>
    <s v="Thieu"/>
  </r>
  <r>
    <x v="483"/>
    <x v="21"/>
    <s v="Thieu"/>
  </r>
  <r>
    <x v="503"/>
    <x v="21"/>
    <s v="Thieu"/>
  </r>
  <r>
    <x v="493"/>
    <x v="21"/>
    <s v="Thieu"/>
  </r>
  <r>
    <x v="520"/>
    <x v="21"/>
    <s v="Thieu"/>
  </r>
  <r>
    <x v="85"/>
    <x v="21"/>
    <s v="Thieu"/>
  </r>
  <r>
    <x v="68"/>
    <x v="21"/>
    <s v="Thieu"/>
  </r>
  <r>
    <x v="470"/>
    <x v="21"/>
    <s v="Thieu"/>
  </r>
  <r>
    <x v="497"/>
    <x v="21"/>
    <s v="Thieu"/>
  </r>
  <r>
    <x v="499"/>
    <x v="21"/>
    <s v="Thieu"/>
  </r>
  <r>
    <x v="473"/>
    <x v="21"/>
    <s v="Thieu"/>
  </r>
  <r>
    <x v="161"/>
    <x v="21"/>
    <s v="Thieu"/>
  </r>
  <r>
    <x v="488"/>
    <x v="21"/>
    <s v="Thieu"/>
  </r>
  <r>
    <x v="470"/>
    <x v="21"/>
    <s v="Thieu"/>
  </r>
  <r>
    <x v="478"/>
    <x v="21"/>
    <s v="Thieu"/>
  </r>
  <r>
    <x v="486"/>
    <x v="21"/>
    <s v="Thieu"/>
  </r>
  <r>
    <x v="479"/>
    <x v="21"/>
    <s v="Thieu"/>
  </r>
  <r>
    <x v="496"/>
    <x v="21"/>
    <s v="Thieu"/>
  </r>
  <r>
    <x v="474"/>
    <x v="21"/>
    <s v="Thieu"/>
  </r>
  <r>
    <x v="486"/>
    <x v="21"/>
    <s v="Thieu"/>
  </r>
  <r>
    <x v="161"/>
    <x v="21"/>
    <s v="Thieu"/>
  </r>
  <r>
    <x v="483"/>
    <x v="21"/>
    <s v="Thieu"/>
  </r>
  <r>
    <x v="523"/>
    <x v="21"/>
    <s v="Thieu"/>
  </r>
  <r>
    <x v="480"/>
    <x v="21"/>
    <s v="Thieu"/>
  </r>
  <r>
    <x v="484"/>
    <x v="21"/>
    <s v="Thieu"/>
  </r>
  <r>
    <x v="484"/>
    <x v="21"/>
    <s v="Thieu"/>
  </r>
  <r>
    <x v="478"/>
    <x v="21"/>
    <s v="Thieu"/>
  </r>
  <r>
    <x v="500"/>
    <x v="21"/>
    <s v="Thieu"/>
  </r>
  <r>
    <x v="161"/>
    <x v="21"/>
    <s v="Thieu"/>
  </r>
  <r>
    <x v="509"/>
    <x v="21"/>
    <s v="Thieu"/>
  </r>
  <r>
    <x v="484"/>
    <x v="21"/>
    <s v="Thieu"/>
  </r>
  <r>
    <x v="476"/>
    <x v="21"/>
    <s v="Thieu"/>
  </r>
  <r>
    <x v="492"/>
    <x v="21"/>
    <s v="Thieu"/>
  </r>
  <r>
    <x v="501"/>
    <x v="21"/>
    <s v="Thieu"/>
  </r>
  <r>
    <x v="486"/>
    <x v="21"/>
    <s v="Thieu"/>
  </r>
  <r>
    <x v="483"/>
    <x v="21"/>
    <s v="Thieu"/>
  </r>
  <r>
    <x v="486"/>
    <x v="21"/>
    <s v="Thieu"/>
  </r>
  <r>
    <x v="484"/>
    <x v="21"/>
    <s v="Thieu"/>
  </r>
  <r>
    <x v="507"/>
    <x v="21"/>
    <s v="Thieu"/>
  </r>
  <r>
    <x v="161"/>
    <x v="21"/>
    <s v="Thieu"/>
  </r>
  <r>
    <x v="481"/>
    <x v="21"/>
    <s v="Thieu"/>
  </r>
  <r>
    <x v="486"/>
    <x v="21"/>
    <s v="Thieu"/>
  </r>
  <r>
    <x v="479"/>
    <x v="21"/>
    <s v="Thieu"/>
  </r>
  <r>
    <x v="509"/>
    <x v="21"/>
    <s v="Thieu"/>
  </r>
  <r>
    <x v="479"/>
    <x v="21"/>
    <s v="Thieu"/>
  </r>
  <r>
    <x v="484"/>
    <x v="21"/>
    <s v="Thieu"/>
  </r>
  <r>
    <x v="505"/>
    <x v="21"/>
    <s v="Thieu"/>
  </r>
  <r>
    <x v="485"/>
    <x v="21"/>
    <s v="Thieu"/>
  </r>
  <r>
    <x v="505"/>
    <x v="21"/>
    <s v="Thieu"/>
  </r>
  <r>
    <x v="479"/>
    <x v="21"/>
    <s v="Thieu"/>
  </r>
  <r>
    <x v="480"/>
    <x v="21"/>
    <s v="Thieu"/>
  </r>
  <r>
    <x v="478"/>
    <x v="21"/>
    <s v="Thieu"/>
  </r>
  <r>
    <x v="481"/>
    <x v="21"/>
    <s v="Thieu"/>
  </r>
  <r>
    <x v="479"/>
    <x v="21"/>
    <s v="Thieu"/>
  </r>
  <r>
    <x v="483"/>
    <x v="21"/>
    <s v="Thieu"/>
  </r>
  <r>
    <x v="470"/>
    <x v="21"/>
    <s v="Thieu"/>
  </r>
  <r>
    <x v="495"/>
    <x v="21"/>
    <s v="Thieu"/>
  </r>
  <r>
    <x v="85"/>
    <x v="21"/>
    <s v="Thieu"/>
  </r>
  <r>
    <x v="500"/>
    <x v="21"/>
    <s v="Thieu"/>
  </r>
  <r>
    <x v="486"/>
    <x v="21"/>
    <s v="Thieu"/>
  </r>
  <r>
    <x v="487"/>
    <x v="21"/>
    <s v="Thieu"/>
  </r>
  <r>
    <x v="527"/>
    <x v="21"/>
    <s v="Thieu"/>
  </r>
  <r>
    <x v="511"/>
    <x v="21"/>
    <s v="Thieu"/>
  </r>
  <r>
    <x v="486"/>
    <x v="21"/>
    <s v="Thieu"/>
  </r>
  <r>
    <x v="486"/>
    <x v="21"/>
    <s v="Thieu"/>
  </r>
  <r>
    <x v="161"/>
    <x v="21"/>
    <s v="Thieu"/>
  </r>
  <r>
    <x v="59"/>
    <x v="21"/>
    <s v="Thieu"/>
  </r>
  <r>
    <x v="483"/>
    <x v="21"/>
    <s v="Thieu"/>
  </r>
  <r>
    <x v="483"/>
    <x v="21"/>
    <s v="Thieu"/>
  </r>
  <r>
    <x v="479"/>
    <x v="21"/>
    <s v="Thieu"/>
  </r>
  <r>
    <x v="85"/>
    <x v="21"/>
    <s v="Thieu"/>
  </r>
  <r>
    <x v="488"/>
    <x v="21"/>
    <s v="Thieu"/>
  </r>
  <r>
    <x v="519"/>
    <x v="21"/>
    <s v="Thieu"/>
  </r>
  <r>
    <x v="68"/>
    <x v="21"/>
    <s v="Thieu"/>
  </r>
  <r>
    <x v="476"/>
    <x v="21"/>
    <s v="Thieu"/>
  </r>
  <r>
    <x v="483"/>
    <x v="21"/>
    <s v="Thieu"/>
  </r>
  <r>
    <x v="506"/>
    <x v="21"/>
    <s v="Thieu"/>
  </r>
  <r>
    <x v="479"/>
    <x v="21"/>
    <s v="Thieu"/>
  </r>
  <r>
    <x v="479"/>
    <x v="21"/>
    <s v="Thieu"/>
  </r>
  <r>
    <x v="483"/>
    <x v="21"/>
    <s v="Thieu"/>
  </r>
  <r>
    <x v="484"/>
    <x v="21"/>
    <s v="Thieu"/>
  </r>
  <r>
    <x v="477"/>
    <x v="21"/>
    <s v="Thieu"/>
  </r>
  <r>
    <x v="85"/>
    <x v="21"/>
    <s v="Thieu"/>
  </r>
  <r>
    <x v="470"/>
    <x v="21"/>
    <s v="Thieu"/>
  </r>
  <r>
    <x v="486"/>
    <x v="21"/>
    <s v="Thieu"/>
  </r>
  <r>
    <x v="491"/>
    <x v="21"/>
    <s v="Thieu"/>
  </r>
  <r>
    <x v="479"/>
    <x v="21"/>
    <s v="Thieu"/>
  </r>
  <r>
    <x v="487"/>
    <x v="21"/>
    <s v="Thieu"/>
  </r>
  <r>
    <x v="478"/>
    <x v="21"/>
    <s v="Thieu"/>
  </r>
  <r>
    <x v="487"/>
    <x v="21"/>
    <s v="Thieu"/>
  </r>
  <r>
    <x v="485"/>
    <x v="21"/>
    <s v="Thieu"/>
  </r>
  <r>
    <x v="484"/>
    <x v="21"/>
    <s v="Thieu"/>
  </r>
  <r>
    <x v="490"/>
    <x v="21"/>
    <s v="Thieu"/>
  </r>
  <r>
    <x v="248"/>
    <x v="21"/>
    <s v="Thieu"/>
  </r>
  <r>
    <x v="503"/>
    <x v="21"/>
    <s v="Thieu"/>
  </r>
  <r>
    <x v="483"/>
    <x v="21"/>
    <s v="Thieu"/>
  </r>
  <r>
    <x v="85"/>
    <x v="21"/>
    <s v="Thieu"/>
  </r>
  <r>
    <x v="473"/>
    <x v="21"/>
    <s v="Thieu"/>
  </r>
  <r>
    <x v="481"/>
    <x v="21"/>
    <s v="Thieu"/>
  </r>
  <r>
    <x v="479"/>
    <x v="21"/>
    <s v="Thieu"/>
  </r>
  <r>
    <x v="477"/>
    <x v="21"/>
    <s v="Thieu"/>
  </r>
  <r>
    <x v="475"/>
    <x v="21"/>
    <s v="Thieu"/>
  </r>
  <r>
    <x v="483"/>
    <x v="21"/>
    <s v="Thieu"/>
  </r>
  <r>
    <x v="525"/>
    <x v="21"/>
    <s v="Thieu"/>
  </r>
  <r>
    <x v="500"/>
    <x v="21"/>
    <s v="Thieu"/>
  </r>
  <r>
    <x v="486"/>
    <x v="21"/>
    <s v="Thieu"/>
  </r>
  <r>
    <x v="503"/>
    <x v="21"/>
    <s v="Thieu"/>
  </r>
  <r>
    <x v="475"/>
    <x v="21"/>
    <s v="Thieu"/>
  </r>
  <r>
    <x v="497"/>
    <x v="21"/>
    <s v="Thieu"/>
  </r>
  <r>
    <x v="476"/>
    <x v="21"/>
    <s v="Thieu"/>
  </r>
  <r>
    <x v="500"/>
    <x v="21"/>
    <s v="Thieu"/>
  </r>
  <r>
    <x v="484"/>
    <x v="21"/>
    <s v="Thieu"/>
  </r>
  <r>
    <x v="488"/>
    <x v="21"/>
    <s v="Thieu"/>
  </r>
  <r>
    <x v="484"/>
    <x v="21"/>
    <s v="Thieu"/>
  </r>
  <r>
    <x v="483"/>
    <x v="21"/>
    <s v="Thieu"/>
  </r>
  <r>
    <x v="506"/>
    <x v="21"/>
    <s v="Thieu"/>
  </r>
  <r>
    <x v="486"/>
    <x v="21"/>
    <s v="Thieu"/>
  </r>
  <r>
    <x v="484"/>
    <x v="21"/>
    <s v="Thieu"/>
  </r>
  <r>
    <x v="500"/>
    <x v="21"/>
    <s v="Thieu"/>
  </r>
  <r>
    <x v="85"/>
    <x v="21"/>
    <s v="Thieu"/>
  </r>
  <r>
    <x v="490"/>
    <x v="21"/>
    <s v="Thieu"/>
  </r>
  <r>
    <x v="493"/>
    <x v="21"/>
    <s v="Thieu"/>
  </r>
  <r>
    <x v="493"/>
    <x v="21"/>
    <s v="Thieu"/>
  </r>
  <r>
    <x v="470"/>
    <x v="21"/>
    <s v="Thieu"/>
  </r>
  <r>
    <x v="248"/>
    <x v="21"/>
    <s v="Thieu"/>
  </r>
  <r>
    <x v="479"/>
    <x v="21"/>
    <s v="Thieu"/>
  </r>
  <r>
    <x v="486"/>
    <x v="21"/>
    <s v="Thieu"/>
  </r>
  <r>
    <x v="483"/>
    <x v="21"/>
    <s v="Thieu"/>
  </r>
  <r>
    <x v="85"/>
    <x v="21"/>
    <s v="Thieu"/>
  </r>
  <r>
    <x v="489"/>
    <x v="21"/>
    <s v="Thieu"/>
  </r>
  <r>
    <x v="248"/>
    <x v="21"/>
    <s v="Thieu"/>
  </r>
  <r>
    <x v="476"/>
    <x v="21"/>
    <s v="Thieu"/>
  </r>
  <r>
    <x v="503"/>
    <x v="21"/>
    <s v="Thieu"/>
  </r>
  <r>
    <x v="487"/>
    <x v="21"/>
    <s v="Thieu"/>
  </r>
  <r>
    <x v="486"/>
    <x v="21"/>
    <s v="Thieu"/>
  </r>
  <r>
    <x v="473"/>
    <x v="21"/>
    <s v="Thieu"/>
  </r>
  <r>
    <x v="491"/>
    <x v="21"/>
    <s v="Thieu"/>
  </r>
  <r>
    <x v="483"/>
    <x v="21"/>
    <s v="Thieu"/>
  </r>
  <r>
    <x v="492"/>
    <x v="21"/>
    <s v="Thieu"/>
  </r>
  <r>
    <x v="484"/>
    <x v="21"/>
    <s v="Thieu"/>
  </r>
  <r>
    <x v="484"/>
    <x v="21"/>
    <s v="Thieu"/>
  </r>
  <r>
    <x v="483"/>
    <x v="21"/>
    <s v="Thieu"/>
  </r>
  <r>
    <x v="476"/>
    <x v="21"/>
    <s v="Thieu"/>
  </r>
  <r>
    <x v="483"/>
    <x v="21"/>
    <s v="Thieu"/>
  </r>
  <r>
    <x v="484"/>
    <x v="21"/>
    <s v="Thieu"/>
  </r>
  <r>
    <x v="484"/>
    <x v="21"/>
    <s v="Thieu"/>
  </r>
  <r>
    <x v="470"/>
    <x v="21"/>
    <s v="Thieu"/>
  </r>
  <r>
    <x v="490"/>
    <x v="21"/>
    <s v="Thieu"/>
  </r>
  <r>
    <x v="59"/>
    <x v="21"/>
    <s v="Thieu"/>
  </r>
  <r>
    <x v="487"/>
    <x v="21"/>
    <s v="Thieu"/>
  </r>
  <r>
    <x v="68"/>
    <x v="21"/>
    <s v="Thieu"/>
  </r>
  <r>
    <x v="478"/>
    <x v="21"/>
    <s v="Thieu"/>
  </r>
  <r>
    <x v="488"/>
    <x v="21"/>
    <s v="Thieu"/>
  </r>
  <r>
    <x v="488"/>
    <x v="21"/>
    <s v="Thieu"/>
  </r>
  <r>
    <x v="500"/>
    <x v="21"/>
    <s v="Thieu"/>
  </r>
  <r>
    <x v="503"/>
    <x v="21"/>
    <s v="Thieu"/>
  </r>
  <r>
    <x v="484"/>
    <x v="21"/>
    <s v="Thieu"/>
  </r>
  <r>
    <x v="59"/>
    <x v="21"/>
    <s v="Thieu"/>
  </r>
  <r>
    <x v="85"/>
    <x v="21"/>
    <s v="Thieu"/>
  </r>
  <r>
    <x v="476"/>
    <x v="21"/>
    <s v="Thieu"/>
  </r>
  <r>
    <x v="489"/>
    <x v="21"/>
    <s v="Thieu"/>
  </r>
  <r>
    <x v="488"/>
    <x v="21"/>
    <s v="Thieu"/>
  </r>
  <r>
    <x v="489"/>
    <x v="21"/>
    <s v="Thieu"/>
  </r>
  <r>
    <x v="526"/>
    <x v="21"/>
    <s v="Thieu"/>
  </r>
  <r>
    <x v="503"/>
    <x v="21"/>
    <s v="Thieu"/>
  </r>
  <r>
    <x v="470"/>
    <x v="21"/>
    <s v="Thieu"/>
  </r>
  <r>
    <x v="483"/>
    <x v="21"/>
    <s v="Thieu"/>
  </r>
  <r>
    <x v="493"/>
    <x v="21"/>
    <s v="Thieu"/>
  </r>
  <r>
    <x v="475"/>
    <x v="21"/>
    <s v="Thieu"/>
  </r>
  <r>
    <x v="503"/>
    <x v="21"/>
    <s v="Thieu"/>
  </r>
  <r>
    <x v="479"/>
    <x v="21"/>
    <s v="Thieu"/>
  </r>
  <r>
    <x v="492"/>
    <x v="21"/>
    <s v="Thieu"/>
  </r>
  <r>
    <x v="523"/>
    <x v="21"/>
    <s v="Thieu"/>
  </r>
  <r>
    <x v="504"/>
    <x v="21"/>
    <s v="Thieu"/>
  </r>
  <r>
    <x v="59"/>
    <x v="21"/>
    <s v="Thieu"/>
  </r>
  <r>
    <x v="483"/>
    <x v="21"/>
    <s v="Thieu"/>
  </r>
  <r>
    <x v="489"/>
    <x v="21"/>
    <s v="Thieu"/>
  </r>
  <r>
    <x v="487"/>
    <x v="21"/>
    <s v="Thieu"/>
  </r>
  <r>
    <x v="470"/>
    <x v="21"/>
    <s v="Thieu"/>
  </r>
  <r>
    <x v="479"/>
    <x v="21"/>
    <s v="Thieu"/>
  </r>
  <r>
    <x v="478"/>
    <x v="21"/>
    <s v="Thieu"/>
  </r>
  <r>
    <x v="503"/>
    <x v="21"/>
    <s v="Thieu"/>
  </r>
  <r>
    <x v="496"/>
    <x v="21"/>
    <s v="Thieu"/>
  </r>
  <r>
    <x v="500"/>
    <x v="21"/>
    <s v="Thieu"/>
  </r>
  <r>
    <x v="492"/>
    <x v="21"/>
    <s v="Thieu"/>
  </r>
  <r>
    <x v="476"/>
    <x v="21"/>
    <s v="Thieu"/>
  </r>
  <r>
    <x v="475"/>
    <x v="21"/>
    <s v="Thieu"/>
  </r>
  <r>
    <x v="500"/>
    <x v="21"/>
    <s v="Thieu"/>
  </r>
  <r>
    <x v="506"/>
    <x v="21"/>
    <s v="Thieu"/>
  </r>
  <r>
    <x v="514"/>
    <x v="21"/>
    <s v="Thieu"/>
  </r>
  <r>
    <x v="476"/>
    <x v="21"/>
    <s v="Thieu"/>
  </r>
  <r>
    <x v="483"/>
    <x v="21"/>
    <s v="Thieu"/>
  </r>
  <r>
    <x v="493"/>
    <x v="21"/>
    <s v="Thieu"/>
  </r>
  <r>
    <x v="248"/>
    <x v="21"/>
    <s v="Thieu"/>
  </r>
  <r>
    <x v="486"/>
    <x v="21"/>
    <s v="Thieu"/>
  </r>
  <r>
    <x v="507"/>
    <x v="21"/>
    <s v="Thieu"/>
  </r>
  <r>
    <x v="479"/>
    <x v="21"/>
    <s v="Thieu"/>
  </r>
  <r>
    <x v="161"/>
    <x v="21"/>
    <s v="Thieu"/>
  </r>
  <r>
    <x v="486"/>
    <x v="21"/>
    <s v="Thieu"/>
  </r>
  <r>
    <x v="478"/>
    <x v="21"/>
    <s v="Thieu"/>
  </r>
  <r>
    <x v="488"/>
    <x v="21"/>
    <s v="Thieu"/>
  </r>
  <r>
    <x v="483"/>
    <x v="21"/>
    <s v="Thieu"/>
  </r>
  <r>
    <x v="500"/>
    <x v="21"/>
    <s v="Thieu"/>
  </r>
  <r>
    <x v="478"/>
    <x v="21"/>
    <s v="Thieu"/>
  </r>
  <r>
    <x v="491"/>
    <x v="21"/>
    <s v="Thieu"/>
  </r>
  <r>
    <x v="484"/>
    <x v="21"/>
    <s v="Thieu"/>
  </r>
  <r>
    <x v="479"/>
    <x v="21"/>
    <s v="Thieu"/>
  </r>
  <r>
    <x v="493"/>
    <x v="21"/>
    <s v="Thieu"/>
  </r>
  <r>
    <x v="161"/>
    <x v="21"/>
    <s v="Thieu"/>
  </r>
  <r>
    <x v="478"/>
    <x v="21"/>
    <s v="Thieu"/>
  </r>
  <r>
    <x v="473"/>
    <x v="21"/>
    <s v="Thieu"/>
  </r>
  <r>
    <x v="486"/>
    <x v="21"/>
    <s v="Thieu"/>
  </r>
  <r>
    <x v="85"/>
    <x v="21"/>
    <s v="Thieu"/>
  </r>
  <r>
    <x v="504"/>
    <x v="21"/>
    <s v="Thieu"/>
  </r>
  <r>
    <x v="161"/>
    <x v="21"/>
    <s v="Thieu"/>
  </r>
  <r>
    <x v="85"/>
    <x v="21"/>
    <s v="Thieu"/>
  </r>
  <r>
    <x v="478"/>
    <x v="21"/>
    <s v="Thieu"/>
  </r>
  <r>
    <x v="478"/>
    <x v="21"/>
    <s v="Thieu"/>
  </r>
  <r>
    <x v="486"/>
    <x v="21"/>
    <s v="Thieu"/>
  </r>
  <r>
    <x v="523"/>
    <x v="21"/>
    <s v="Thieu"/>
  </r>
  <r>
    <x v="478"/>
    <x v="21"/>
    <s v="Thieu"/>
  </r>
  <r>
    <x v="500"/>
    <x v="21"/>
    <s v="Thieu"/>
  </r>
  <r>
    <x v="486"/>
    <x v="21"/>
    <s v="Thieu"/>
  </r>
  <r>
    <x v="476"/>
    <x v="21"/>
    <s v="Thieu"/>
  </r>
  <r>
    <x v="474"/>
    <x v="21"/>
    <s v="Thieu"/>
  </r>
  <r>
    <x v="500"/>
    <x v="21"/>
    <s v="Thieu"/>
  </r>
  <r>
    <x v="481"/>
    <x v="21"/>
    <s v="Thieu"/>
  </r>
  <r>
    <x v="495"/>
    <x v="21"/>
    <s v="Thieu"/>
  </r>
  <r>
    <x v="487"/>
    <x v="21"/>
    <s v="Thieu"/>
  </r>
  <r>
    <x v="491"/>
    <x v="21"/>
    <s v="Thieu"/>
  </r>
  <r>
    <x v="161"/>
    <x v="21"/>
    <s v="Thieu"/>
  </r>
  <r>
    <x v="499"/>
    <x v="21"/>
    <s v="Thieu"/>
  </r>
  <r>
    <x v="489"/>
    <x v="21"/>
    <s v="Thieu"/>
  </r>
  <r>
    <x v="481"/>
    <x v="21"/>
    <s v="Thieu"/>
  </r>
  <r>
    <x v="496"/>
    <x v="21"/>
    <s v="Thieu"/>
  </r>
  <r>
    <x v="161"/>
    <x v="21"/>
    <s v="Thieu"/>
  </r>
  <r>
    <x v="59"/>
    <x v="21"/>
    <s v="Thieu"/>
  </r>
  <r>
    <x v="479"/>
    <x v="21"/>
    <s v="Thieu"/>
  </r>
  <r>
    <x v="479"/>
    <x v="21"/>
    <s v="Thieu"/>
  </r>
  <r>
    <x v="490"/>
    <x v="21"/>
    <s v="Thieu"/>
  </r>
  <r>
    <x v="488"/>
    <x v="21"/>
    <s v="Thieu"/>
  </r>
  <r>
    <x v="479"/>
    <x v="21"/>
    <s v="Thieu"/>
  </r>
  <r>
    <x v="488"/>
    <x v="21"/>
    <s v="Thieu"/>
  </r>
  <r>
    <x v="488"/>
    <x v="21"/>
    <s v="Thieu"/>
  </r>
  <r>
    <x v="161"/>
    <x v="21"/>
    <s v="Thieu"/>
  </r>
  <r>
    <x v="485"/>
    <x v="21"/>
    <s v="Thieu"/>
  </r>
  <r>
    <x v="470"/>
    <x v="21"/>
    <s v="Thieu"/>
  </r>
  <r>
    <x v="475"/>
    <x v="21"/>
    <s v="Thieu"/>
  </r>
  <r>
    <x v="59"/>
    <x v="21"/>
    <s v="Thieu"/>
  </r>
  <r>
    <x v="500"/>
    <x v="21"/>
    <s v="Thieu"/>
  </r>
  <r>
    <x v="68"/>
    <x v="21"/>
    <s v="Thieu"/>
  </r>
  <r>
    <x v="85"/>
    <x v="21"/>
    <s v="Thieu"/>
  </r>
  <r>
    <x v="479"/>
    <x v="21"/>
    <s v="Thieu"/>
  </r>
  <r>
    <x v="504"/>
    <x v="21"/>
    <s v="Thieu"/>
  </r>
  <r>
    <x v="488"/>
    <x v="21"/>
    <s v="Thieu"/>
  </r>
  <r>
    <x v="161"/>
    <x v="21"/>
    <s v="Thieu"/>
  </r>
  <r>
    <x v="485"/>
    <x v="21"/>
    <s v="Thieu"/>
  </r>
  <r>
    <x v="483"/>
    <x v="21"/>
    <s v="Thieu"/>
  </r>
  <r>
    <x v="488"/>
    <x v="21"/>
    <s v="Thieu"/>
  </r>
  <r>
    <x v="496"/>
    <x v="21"/>
    <s v="Thieu"/>
  </r>
  <r>
    <x v="487"/>
    <x v="21"/>
    <s v="Thieu"/>
  </r>
  <r>
    <x v="478"/>
    <x v="21"/>
    <s v="Thieu"/>
  </r>
  <r>
    <x v="319"/>
    <x v="21"/>
    <s v="Thieu"/>
  </r>
  <r>
    <x v="59"/>
    <x v="21"/>
    <s v="Thieu"/>
  </r>
  <r>
    <x v="147"/>
    <x v="21"/>
    <s v="Thieu"/>
  </r>
  <r>
    <x v="489"/>
    <x v="21"/>
    <s v="Thieu"/>
  </r>
  <r>
    <x v="488"/>
    <x v="21"/>
    <s v="Thieu"/>
  </r>
  <r>
    <x v="489"/>
    <x v="21"/>
    <s v="Thieu"/>
  </r>
  <r>
    <x v="494"/>
    <x v="21"/>
    <s v="Thieu"/>
  </r>
  <r>
    <x v="508"/>
    <x v="21"/>
    <s v="Thieu"/>
  </r>
  <r>
    <x v="493"/>
    <x v="21"/>
    <s v="Thieu"/>
  </r>
  <r>
    <x v="483"/>
    <x v="21"/>
    <s v="Thieu"/>
  </r>
  <r>
    <x v="479"/>
    <x v="21"/>
    <s v="Thieu"/>
  </r>
  <r>
    <x v="479"/>
    <x v="21"/>
    <s v="Thieu"/>
  </r>
  <r>
    <x v="490"/>
    <x v="21"/>
    <s v="Thieu"/>
  </r>
  <r>
    <x v="476"/>
    <x v="21"/>
    <s v="Thieu"/>
  </r>
  <r>
    <x v="489"/>
    <x v="21"/>
    <s v="Thieu"/>
  </r>
  <r>
    <x v="483"/>
    <x v="21"/>
    <s v="Thieu"/>
  </r>
  <r>
    <x v="483"/>
    <x v="21"/>
    <s v="Thieu"/>
  </r>
  <r>
    <x v="509"/>
    <x v="21"/>
    <s v="Thieu"/>
  </r>
  <r>
    <x v="477"/>
    <x v="21"/>
    <s v="Thieu"/>
  </r>
  <r>
    <x v="470"/>
    <x v="21"/>
    <s v="Thieu"/>
  </r>
  <r>
    <x v="488"/>
    <x v="21"/>
    <s v="Thieu"/>
  </r>
  <r>
    <x v="68"/>
    <x v="21"/>
    <s v="Thieu"/>
  </r>
  <r>
    <x v="500"/>
    <x v="21"/>
    <s v="Thieu"/>
  </r>
  <r>
    <x v="492"/>
    <x v="21"/>
    <s v="Thieu"/>
  </r>
  <r>
    <x v="59"/>
    <x v="21"/>
    <s v="Thieu"/>
  </r>
  <r>
    <x v="476"/>
    <x v="21"/>
    <s v="Thieu"/>
  </r>
  <r>
    <x v="488"/>
    <x v="21"/>
    <s v="Thieu"/>
  </r>
  <r>
    <x v="480"/>
    <x v="21"/>
    <s v="Thieu"/>
  </r>
  <r>
    <x v="474"/>
    <x v="21"/>
    <s v="Thieu"/>
  </r>
  <r>
    <x v="489"/>
    <x v="21"/>
    <s v="Thieu"/>
  </r>
  <r>
    <x v="500"/>
    <x v="21"/>
    <s v="Thieu"/>
  </r>
  <r>
    <x v="479"/>
    <x v="21"/>
    <s v="Thieu"/>
  </r>
  <r>
    <x v="59"/>
    <x v="21"/>
    <s v="Thieu"/>
  </r>
  <r>
    <x v="483"/>
    <x v="21"/>
    <s v="Thieu"/>
  </r>
  <r>
    <x v="476"/>
    <x v="21"/>
    <s v="Thieu"/>
  </r>
  <r>
    <x v="501"/>
    <x v="21"/>
    <s v="Thieu"/>
  </r>
  <r>
    <x v="490"/>
    <x v="21"/>
    <s v="Thieu"/>
  </r>
  <r>
    <x v="490"/>
    <x v="21"/>
    <s v="Thieu"/>
  </r>
  <r>
    <x v="85"/>
    <x v="21"/>
    <s v="Thieu"/>
  </r>
  <r>
    <x v="85"/>
    <x v="21"/>
    <s v="Thieu"/>
  </r>
  <r>
    <x v="501"/>
    <x v="21"/>
    <s v="Thieu"/>
  </r>
  <r>
    <x v="496"/>
    <x v="21"/>
    <s v="Thieu"/>
  </r>
  <r>
    <x v="486"/>
    <x v="21"/>
    <s v="Thieu"/>
  </r>
  <r>
    <x v="478"/>
    <x v="21"/>
    <s v="Thieu"/>
  </r>
  <r>
    <x v="488"/>
    <x v="21"/>
    <s v="Thieu"/>
  </r>
  <r>
    <x v="478"/>
    <x v="21"/>
    <s v="Thieu"/>
  </r>
  <r>
    <x v="248"/>
    <x v="21"/>
    <s v="Thieu"/>
  </r>
  <r>
    <x v="319"/>
    <x v="21"/>
    <s v="Thieu"/>
  </r>
  <r>
    <x v="506"/>
    <x v="21"/>
    <s v="Thieu"/>
  </r>
  <r>
    <x v="473"/>
    <x v="21"/>
    <s v="Thieu"/>
  </r>
  <r>
    <x v="479"/>
    <x v="21"/>
    <s v="Thieu"/>
  </r>
  <r>
    <x v="486"/>
    <x v="21"/>
    <s v="Thieu"/>
  </r>
  <r>
    <x v="479"/>
    <x v="21"/>
    <s v="Thieu"/>
  </r>
  <r>
    <x v="503"/>
    <x v="21"/>
    <s v="Thieu"/>
  </r>
  <r>
    <x v="470"/>
    <x v="21"/>
    <s v="Thieu"/>
  </r>
  <r>
    <x v="85"/>
    <x v="21"/>
    <s v="Thieu"/>
  </r>
  <r>
    <x v="495"/>
    <x v="21"/>
    <s v="Thieu"/>
  </r>
  <r>
    <x v="59"/>
    <x v="21"/>
    <s v="Thieu"/>
  </r>
  <r>
    <x v="486"/>
    <x v="21"/>
    <s v="Thieu"/>
  </r>
  <r>
    <x v="488"/>
    <x v="21"/>
    <s v="Thieu"/>
  </r>
  <r>
    <x v="506"/>
    <x v="21"/>
    <s v="Thieu"/>
  </r>
  <r>
    <x v="473"/>
    <x v="21"/>
    <s v="Thieu"/>
  </r>
  <r>
    <x v="488"/>
    <x v="21"/>
    <s v="Thieu"/>
  </r>
  <r>
    <x v="471"/>
    <x v="21"/>
    <s v="Thieu"/>
  </r>
  <r>
    <x v="485"/>
    <x v="21"/>
    <s v="Thieu"/>
  </r>
  <r>
    <x v="478"/>
    <x v="21"/>
    <s v="Thieu"/>
  </r>
  <r>
    <x v="161"/>
    <x v="21"/>
    <s v="Thieu"/>
  </r>
  <r>
    <x v="491"/>
    <x v="21"/>
    <s v="Thieu"/>
  </r>
  <r>
    <x v="506"/>
    <x v="21"/>
    <s v="Thieu"/>
  </r>
  <r>
    <x v="478"/>
    <x v="21"/>
    <s v="Thieu"/>
  </r>
  <r>
    <x v="161"/>
    <x v="21"/>
    <s v="Thieu"/>
  </r>
  <r>
    <x v="85"/>
    <x v="21"/>
    <s v="Thieu"/>
  </r>
  <r>
    <x v="319"/>
    <x v="21"/>
    <s v="Thieu"/>
  </r>
  <r>
    <x v="479"/>
    <x v="21"/>
    <s v="Thieu"/>
  </r>
  <r>
    <x v="485"/>
    <x v="21"/>
    <s v="Thieu"/>
  </r>
  <r>
    <x v="85"/>
    <x v="21"/>
    <s v="Thieu"/>
  </r>
  <r>
    <x v="478"/>
    <x v="21"/>
    <s v="Thieu"/>
  </r>
  <r>
    <x v="479"/>
    <x v="21"/>
    <s v="Thieu"/>
  </r>
  <r>
    <x v="495"/>
    <x v="21"/>
    <s v="Thieu"/>
  </r>
  <r>
    <x v="505"/>
    <x v="21"/>
    <s v="Thieu"/>
  </r>
  <r>
    <x v="494"/>
    <x v="21"/>
    <s v="Thieu"/>
  </r>
  <r>
    <x v="319"/>
    <x v="21"/>
    <s v="Thieu"/>
  </r>
  <r>
    <x v="486"/>
    <x v="21"/>
    <s v="Thieu"/>
  </r>
  <r>
    <x v="161"/>
    <x v="21"/>
    <s v="Thieu"/>
  </r>
  <r>
    <x v="475"/>
    <x v="21"/>
    <s v="Thieu"/>
  </r>
  <r>
    <x v="85"/>
    <x v="21"/>
    <s v="Thieu"/>
  </r>
  <r>
    <x v="481"/>
    <x v="21"/>
    <s v="Thieu"/>
  </r>
  <r>
    <x v="494"/>
    <x v="21"/>
    <s v="Thieu"/>
  </r>
  <r>
    <x v="471"/>
    <x v="21"/>
    <s v="Thieu"/>
  </r>
  <r>
    <x v="484"/>
    <x v="21"/>
    <s v="Thieu"/>
  </r>
  <r>
    <x v="478"/>
    <x v="21"/>
    <s v="Thieu"/>
  </r>
  <r>
    <x v="484"/>
    <x v="21"/>
    <s v="Thieu"/>
  </r>
  <r>
    <x v="488"/>
    <x v="21"/>
    <s v="Thieu"/>
  </r>
  <r>
    <x v="479"/>
    <x v="21"/>
    <s v="Thieu"/>
  </r>
  <r>
    <x v="496"/>
    <x v="21"/>
    <s v="Thieu"/>
  </r>
  <r>
    <x v="487"/>
    <x v="21"/>
    <s v="Thieu"/>
  </r>
  <r>
    <x v="68"/>
    <x v="21"/>
    <s v="Thieu"/>
  </r>
  <r>
    <x v="479"/>
    <x v="21"/>
    <s v="Thieu"/>
  </r>
  <r>
    <x v="488"/>
    <x v="21"/>
    <s v="Thieu"/>
  </r>
  <r>
    <x v="488"/>
    <x v="21"/>
    <s v="Thieu"/>
  </r>
  <r>
    <x v="483"/>
    <x v="21"/>
    <s v="Thieu"/>
  </r>
  <r>
    <x v="479"/>
    <x v="21"/>
    <s v="Thieu"/>
  </r>
  <r>
    <x v="470"/>
    <x v="21"/>
    <s v="Thieu"/>
  </r>
  <r>
    <x v="500"/>
    <x v="21"/>
    <s v="Thieu"/>
  </r>
  <r>
    <x v="486"/>
    <x v="21"/>
    <s v="Thieu"/>
  </r>
  <r>
    <x v="85"/>
    <x v="21"/>
    <s v="Thieu"/>
  </r>
  <r>
    <x v="483"/>
    <x v="21"/>
    <s v="Thieu"/>
  </r>
  <r>
    <x v="486"/>
    <x v="21"/>
    <s v="Thieu"/>
  </r>
  <r>
    <x v="476"/>
    <x v="21"/>
    <s v="Thieu"/>
  </r>
  <r>
    <x v="85"/>
    <x v="21"/>
    <s v="Thieu"/>
  </r>
  <r>
    <x v="483"/>
    <x v="21"/>
    <s v="Thieu"/>
  </r>
  <r>
    <x v="479"/>
    <x v="21"/>
    <s v="Thieu"/>
  </r>
  <r>
    <x v="494"/>
    <x v="21"/>
    <s v="Thieu"/>
  </r>
  <r>
    <x v="478"/>
    <x v="21"/>
    <s v="Thieu"/>
  </r>
  <r>
    <x v="489"/>
    <x v="21"/>
    <s v="Thieu"/>
  </r>
  <r>
    <x v="502"/>
    <x v="21"/>
    <s v="Thieu"/>
  </r>
  <r>
    <x v="248"/>
    <x v="21"/>
    <s v="Thieu"/>
  </r>
  <r>
    <x v="486"/>
    <x v="21"/>
    <s v="Thieu"/>
  </r>
  <r>
    <x v="161"/>
    <x v="21"/>
    <s v="Thieu"/>
  </r>
  <r>
    <x v="484"/>
    <x v="21"/>
    <s v="Thieu"/>
  </r>
  <r>
    <x v="484"/>
    <x v="21"/>
    <s v="Thieu"/>
  </r>
  <r>
    <x v="161"/>
    <x v="21"/>
    <s v="Thieu"/>
  </r>
  <r>
    <x v="479"/>
    <x v="21"/>
    <s v="Thieu"/>
  </r>
  <r>
    <x v="483"/>
    <x v="21"/>
    <s v="Thieu"/>
  </r>
  <r>
    <x v="486"/>
    <x v="21"/>
    <s v="Thieu"/>
  </r>
  <r>
    <x v="479"/>
    <x v="21"/>
    <s v="Thieu"/>
  </r>
  <r>
    <x v="479"/>
    <x v="21"/>
    <s v="Thieu"/>
  </r>
  <r>
    <x v="479"/>
    <x v="21"/>
    <s v="Thieu"/>
  </r>
  <r>
    <x v="59"/>
    <x v="21"/>
    <s v="Thieu"/>
  </r>
  <r>
    <x v="480"/>
    <x v="21"/>
    <s v="Thieu"/>
  </r>
  <r>
    <x v="85"/>
    <x v="21"/>
    <s v="Thieu"/>
  </r>
  <r>
    <x v="481"/>
    <x v="21"/>
    <s v="Thieu"/>
  </r>
  <r>
    <x v="485"/>
    <x v="21"/>
    <s v="Thieu"/>
  </r>
  <r>
    <x v="479"/>
    <x v="21"/>
    <s v="Thieu"/>
  </r>
  <r>
    <x v="483"/>
    <x v="21"/>
    <s v="Thieu"/>
  </r>
  <r>
    <x v="484"/>
    <x v="21"/>
    <s v="Thieu"/>
  </r>
  <r>
    <x v="85"/>
    <x v="21"/>
    <s v="Thieu"/>
  </r>
  <r>
    <x v="499"/>
    <x v="21"/>
    <s v="Thieu"/>
  </r>
  <r>
    <x v="484"/>
    <x v="21"/>
    <s v="Thieu"/>
  </r>
  <r>
    <x v="486"/>
    <x v="21"/>
    <s v="Thieu"/>
  </r>
  <r>
    <x v="486"/>
    <x v="21"/>
    <s v="Thieu"/>
  </r>
  <r>
    <x v="483"/>
    <x v="21"/>
    <s v="Thieu"/>
  </r>
  <r>
    <x v="483"/>
    <x v="21"/>
    <s v="Thieu"/>
  </r>
  <r>
    <x v="483"/>
    <x v="21"/>
    <s v="Thieu"/>
  </r>
  <r>
    <x v="506"/>
    <x v="21"/>
    <s v="Thieu"/>
  </r>
  <r>
    <x v="488"/>
    <x v="21"/>
    <s v="Thieu"/>
  </r>
  <r>
    <x v="500"/>
    <x v="21"/>
    <s v="Thieu"/>
  </r>
  <r>
    <x v="488"/>
    <x v="21"/>
    <s v="Thieu"/>
  </r>
  <r>
    <x v="161"/>
    <x v="21"/>
    <s v="Thieu"/>
  </r>
  <r>
    <x v="476"/>
    <x v="21"/>
    <s v="Thieu"/>
  </r>
  <r>
    <x v="85"/>
    <x v="21"/>
    <s v="Thieu"/>
  </r>
  <r>
    <x v="479"/>
    <x v="21"/>
    <s v="Thieu"/>
  </r>
  <r>
    <x v="68"/>
    <x v="21"/>
    <s v="Thieu"/>
  </r>
  <r>
    <x v="478"/>
    <x v="21"/>
    <s v="Thieu"/>
  </r>
  <r>
    <x v="501"/>
    <x v="21"/>
    <s v="Thieu"/>
  </r>
  <r>
    <x v="161"/>
    <x v="21"/>
    <s v="Thieu"/>
  </r>
  <r>
    <x v="503"/>
    <x v="21"/>
    <s v="Thieu"/>
  </r>
  <r>
    <x v="495"/>
    <x v="21"/>
    <s v="Thieu"/>
  </r>
  <r>
    <x v="509"/>
    <x v="21"/>
    <s v="Thieu"/>
  </r>
  <r>
    <x v="161"/>
    <x v="21"/>
    <s v="Thieu"/>
  </r>
  <r>
    <x v="483"/>
    <x v="21"/>
    <s v="Thieu"/>
  </r>
  <r>
    <x v="490"/>
    <x v="21"/>
    <s v="Thieu"/>
  </r>
  <r>
    <x v="483"/>
    <x v="21"/>
    <s v="Thieu"/>
  </r>
  <r>
    <x v="484"/>
    <x v="21"/>
    <s v="Thieu"/>
  </r>
  <r>
    <x v="85"/>
    <x v="21"/>
    <s v="Thieu"/>
  </r>
  <r>
    <x v="494"/>
    <x v="21"/>
    <s v="Thieu"/>
  </r>
  <r>
    <x v="486"/>
    <x v="21"/>
    <s v="Thieu"/>
  </r>
  <r>
    <x v="507"/>
    <x v="21"/>
    <s v="Thieu"/>
  </r>
  <r>
    <x v="479"/>
    <x v="21"/>
    <s v="Thieu"/>
  </r>
  <r>
    <x v="483"/>
    <x v="21"/>
    <s v="Thieu"/>
  </r>
  <r>
    <x v="478"/>
    <x v="21"/>
    <s v="Thieu"/>
  </r>
  <r>
    <x v="483"/>
    <x v="21"/>
    <s v="Thieu"/>
  </r>
  <r>
    <x v="483"/>
    <x v="21"/>
    <s v="Thieu"/>
  </r>
  <r>
    <x v="59"/>
    <x v="21"/>
    <s v="Thieu"/>
  </r>
  <r>
    <x v="484"/>
    <x v="21"/>
    <s v="Thieu"/>
  </r>
  <r>
    <x v="508"/>
    <x v="21"/>
    <s v="Thieu"/>
  </r>
  <r>
    <x v="489"/>
    <x v="21"/>
    <s v="Thieu"/>
  </r>
  <r>
    <x v="485"/>
    <x v="21"/>
    <s v="Thieu"/>
  </r>
  <r>
    <x v="481"/>
    <x v="21"/>
    <s v="Thieu"/>
  </r>
  <r>
    <x v="478"/>
    <x v="21"/>
    <s v="Thieu"/>
  </r>
  <r>
    <x v="479"/>
    <x v="21"/>
    <s v="Thieu"/>
  </r>
  <r>
    <x v="484"/>
    <x v="21"/>
    <s v="Thieu"/>
  </r>
  <r>
    <x v="486"/>
    <x v="21"/>
    <s v="Thieu"/>
  </r>
  <r>
    <x v="490"/>
    <x v="21"/>
    <s v="Thieu"/>
  </r>
  <r>
    <x v="472"/>
    <x v="21"/>
    <s v="Thieu"/>
  </r>
  <r>
    <x v="506"/>
    <x v="21"/>
    <s v="Thieu"/>
  </r>
  <r>
    <x v="483"/>
    <x v="21"/>
    <s v="Thieu"/>
  </r>
  <r>
    <x v="484"/>
    <x v="21"/>
    <s v="Thieu"/>
  </r>
  <r>
    <x v="161"/>
    <x v="21"/>
    <s v="Thieu"/>
  </r>
  <r>
    <x v="484"/>
    <x v="21"/>
    <s v="Thieu"/>
  </r>
  <r>
    <x v="500"/>
    <x v="21"/>
    <s v="Thieu"/>
  </r>
  <r>
    <x v="483"/>
    <x v="21"/>
    <s v="Thieu"/>
  </r>
  <r>
    <x v="479"/>
    <x v="21"/>
    <s v="Thieu"/>
  </r>
  <r>
    <x v="484"/>
    <x v="21"/>
    <s v="Thieu"/>
  </r>
  <r>
    <x v="478"/>
    <x v="21"/>
    <s v="Thieu"/>
  </r>
  <r>
    <x v="507"/>
    <x v="21"/>
    <s v="Thieu"/>
  </r>
  <r>
    <x v="470"/>
    <x v="21"/>
    <s v="Thieu"/>
  </r>
  <r>
    <x v="486"/>
    <x v="21"/>
    <s v="Thieu"/>
  </r>
  <r>
    <x v="473"/>
    <x v="21"/>
    <s v="Thieu"/>
  </r>
  <r>
    <x v="471"/>
    <x v="21"/>
    <s v="Thieu"/>
  </r>
  <r>
    <x v="484"/>
    <x v="21"/>
    <s v="Thieu"/>
  </r>
  <r>
    <x v="525"/>
    <x v="21"/>
    <s v="Thieu"/>
  </r>
  <r>
    <x v="523"/>
    <x v="21"/>
    <s v="Thieu"/>
  </r>
  <r>
    <x v="470"/>
    <x v="21"/>
    <s v="Thieu"/>
  </r>
  <r>
    <x v="161"/>
    <x v="21"/>
    <s v="Thieu"/>
  </r>
  <r>
    <x v="486"/>
    <x v="21"/>
    <s v="Thieu"/>
  </r>
  <r>
    <x v="495"/>
    <x v="21"/>
    <s v="Thieu"/>
  </r>
  <r>
    <x v="484"/>
    <x v="21"/>
    <s v="Thieu"/>
  </r>
  <r>
    <x v="483"/>
    <x v="21"/>
    <s v="Thieu"/>
  </r>
  <r>
    <x v="487"/>
    <x v="21"/>
    <s v="Thieu"/>
  </r>
  <r>
    <x v="490"/>
    <x v="21"/>
    <s v="Thieu"/>
  </r>
  <r>
    <x v="478"/>
    <x v="21"/>
    <s v="Thieu"/>
  </r>
  <r>
    <x v="488"/>
    <x v="21"/>
    <s v="Thieu"/>
  </r>
  <r>
    <x v="484"/>
    <x v="21"/>
    <s v="Thieu"/>
  </r>
  <r>
    <x v="476"/>
    <x v="21"/>
    <s v="Thieu"/>
  </r>
  <r>
    <x v="479"/>
    <x v="21"/>
    <s v="Thieu"/>
  </r>
  <r>
    <x v="509"/>
    <x v="21"/>
    <s v="Thieu"/>
  </r>
  <r>
    <x v="495"/>
    <x v="21"/>
    <s v="Thieu"/>
  </r>
  <r>
    <x v="479"/>
    <x v="21"/>
    <s v="Thieu"/>
  </r>
  <r>
    <x v="483"/>
    <x v="21"/>
    <s v="Thieu"/>
  </r>
  <r>
    <x v="488"/>
    <x v="21"/>
    <s v="Thieu"/>
  </r>
  <r>
    <x v="488"/>
    <x v="21"/>
    <s v="Thieu"/>
  </r>
  <r>
    <x v="499"/>
    <x v="21"/>
    <s v="Thieu"/>
  </r>
  <r>
    <x v="500"/>
    <x v="21"/>
    <s v="Thieu"/>
  </r>
  <r>
    <x v="495"/>
    <x v="21"/>
    <s v="Thieu"/>
  </r>
  <r>
    <x v="470"/>
    <x v="21"/>
    <s v="Thieu"/>
  </r>
  <r>
    <x v="492"/>
    <x v="21"/>
    <s v="Thieu"/>
  </r>
  <r>
    <x v="491"/>
    <x v="21"/>
    <s v="Thieu"/>
  </r>
  <r>
    <x v="483"/>
    <x v="21"/>
    <s v="Thieu"/>
  </r>
  <r>
    <x v="59"/>
    <x v="21"/>
    <s v="Thieu"/>
  </r>
  <r>
    <x v="479"/>
    <x v="21"/>
    <s v="Thieu"/>
  </r>
  <r>
    <x v="473"/>
    <x v="21"/>
    <s v="Thieu"/>
  </r>
  <r>
    <x v="500"/>
    <x v="21"/>
    <s v="Thieu"/>
  </r>
  <r>
    <x v="486"/>
    <x v="21"/>
    <s v="Thieu"/>
  </r>
  <r>
    <x v="161"/>
    <x v="21"/>
    <s v="Thieu"/>
  </r>
  <r>
    <x v="161"/>
    <x v="21"/>
    <s v="Thieu"/>
  </r>
  <r>
    <x v="484"/>
    <x v="21"/>
    <s v="Thieu"/>
  </r>
  <r>
    <x v="478"/>
    <x v="21"/>
    <s v="Thieu"/>
  </r>
  <r>
    <x v="496"/>
    <x v="21"/>
    <s v="Thieu"/>
  </r>
  <r>
    <x v="473"/>
    <x v="21"/>
    <s v="Thieu"/>
  </r>
  <r>
    <x v="475"/>
    <x v="21"/>
    <s v="Thieu"/>
  </r>
  <r>
    <x v="482"/>
    <x v="21"/>
    <s v="Thieu"/>
  </r>
  <r>
    <x v="488"/>
    <x v="21"/>
    <s v="Thieu"/>
  </r>
  <r>
    <x v="489"/>
    <x v="21"/>
    <s v="Thieu"/>
  </r>
  <r>
    <x v="471"/>
    <x v="21"/>
    <s v="Thieu"/>
  </r>
  <r>
    <x v="59"/>
    <x v="21"/>
    <s v="Thieu"/>
  </r>
  <r>
    <x v="503"/>
    <x v="21"/>
    <s v="Thieu"/>
  </r>
  <r>
    <x v="470"/>
    <x v="21"/>
    <s v="Thieu"/>
  </r>
  <r>
    <x v="482"/>
    <x v="21"/>
    <s v="Thieu"/>
  </r>
  <r>
    <x v="478"/>
    <x v="21"/>
    <s v="Thieu"/>
  </r>
  <r>
    <x v="493"/>
    <x v="21"/>
    <s v="Thieu"/>
  </r>
  <r>
    <x v="483"/>
    <x v="21"/>
    <s v="Thieu"/>
  </r>
  <r>
    <x v="486"/>
    <x v="21"/>
    <s v="Thieu"/>
  </r>
  <r>
    <x v="497"/>
    <x v="21"/>
    <s v="Thieu"/>
  </r>
  <r>
    <x v="479"/>
    <x v="21"/>
    <s v="Thieu"/>
  </r>
  <r>
    <x v="486"/>
    <x v="21"/>
    <s v="Thieu"/>
  </r>
  <r>
    <x v="128"/>
    <x v="21"/>
    <s v="Thieu"/>
  </r>
  <r>
    <x v="490"/>
    <x v="21"/>
    <s v="Thieu"/>
  </r>
  <r>
    <x v="59"/>
    <x v="21"/>
    <s v="Thieu"/>
  </r>
  <r>
    <x v="483"/>
    <x v="21"/>
    <s v="Thieu"/>
  </r>
  <r>
    <x v="495"/>
    <x v="21"/>
    <s v="Thieu"/>
  </r>
  <r>
    <x v="59"/>
    <x v="21"/>
    <s v="Thieu"/>
  </r>
  <r>
    <x v="516"/>
    <x v="21"/>
    <s v="Thieu"/>
  </r>
  <r>
    <x v="85"/>
    <x v="21"/>
    <s v="Thieu"/>
  </r>
  <r>
    <x v="479"/>
    <x v="21"/>
    <s v="Thieu"/>
  </r>
  <r>
    <x v="474"/>
    <x v="21"/>
    <s v="Thieu"/>
  </r>
  <r>
    <x v="483"/>
    <x v="21"/>
    <s v="Thieu"/>
  </r>
  <r>
    <x v="476"/>
    <x v="21"/>
    <s v="Thieu"/>
  </r>
  <r>
    <x v="486"/>
    <x v="21"/>
    <s v="Thieu"/>
  </r>
  <r>
    <x v="496"/>
    <x v="21"/>
    <s v="Thieu"/>
  </r>
  <r>
    <x v="483"/>
    <x v="21"/>
    <s v="Thieu"/>
  </r>
  <r>
    <x v="483"/>
    <x v="21"/>
    <s v="Thieu"/>
  </r>
  <r>
    <x v="495"/>
    <x v="21"/>
    <s v="Thieu"/>
  </r>
  <r>
    <x v="59"/>
    <x v="21"/>
    <s v="Thieu"/>
  </r>
  <r>
    <x v="496"/>
    <x v="21"/>
    <s v="Thieu"/>
  </r>
  <r>
    <x v="500"/>
    <x v="21"/>
    <s v="Thieu"/>
  </r>
  <r>
    <x v="483"/>
    <x v="21"/>
    <s v="Thieu"/>
  </r>
  <r>
    <x v="490"/>
    <x v="21"/>
    <s v="Thieu"/>
  </r>
  <r>
    <x v="474"/>
    <x v="21"/>
    <s v="Thieu"/>
  </r>
  <r>
    <x v="503"/>
    <x v="21"/>
    <s v="Thieu"/>
  </r>
  <r>
    <x v="85"/>
    <x v="21"/>
    <s v="Thieu"/>
  </r>
  <r>
    <x v="470"/>
    <x v="21"/>
    <s v="Thieu"/>
  </r>
  <r>
    <x v="479"/>
    <x v="21"/>
    <s v="Thieu"/>
  </r>
  <r>
    <x v="479"/>
    <x v="21"/>
    <s v="Thieu"/>
  </r>
  <r>
    <x v="486"/>
    <x v="21"/>
    <s v="Thieu"/>
  </r>
  <r>
    <x v="478"/>
    <x v="21"/>
    <s v="Thieu"/>
  </r>
  <r>
    <x v="484"/>
    <x v="21"/>
    <s v="Thieu"/>
  </r>
  <r>
    <x v="484"/>
    <x v="21"/>
    <s v="Thieu"/>
  </r>
  <r>
    <x v="59"/>
    <x v="21"/>
    <s v="Thieu"/>
  </r>
  <r>
    <x v="484"/>
    <x v="21"/>
    <s v="Thieu"/>
  </r>
  <r>
    <x v="477"/>
    <x v="21"/>
    <s v="Thieu"/>
  </r>
  <r>
    <x v="479"/>
    <x v="21"/>
    <s v="Thieu"/>
  </r>
  <r>
    <x v="479"/>
    <x v="21"/>
    <s v="Thieu"/>
  </r>
  <r>
    <x v="478"/>
    <x v="21"/>
    <s v="Thieu"/>
  </r>
  <r>
    <x v="475"/>
    <x v="21"/>
    <s v="Thieu"/>
  </r>
  <r>
    <x v="483"/>
    <x v="21"/>
    <s v="Thieu"/>
  </r>
  <r>
    <x v="488"/>
    <x v="21"/>
    <s v="Thieu"/>
  </r>
  <r>
    <x v="59"/>
    <x v="21"/>
    <s v="Thieu"/>
  </r>
  <r>
    <x v="488"/>
    <x v="21"/>
    <s v="Thieu"/>
  </r>
  <r>
    <x v="506"/>
    <x v="21"/>
    <s v="Thieu"/>
  </r>
  <r>
    <x v="486"/>
    <x v="21"/>
    <s v="Thieu"/>
  </r>
  <r>
    <x v="486"/>
    <x v="21"/>
    <s v="Thieu"/>
  </r>
  <r>
    <x v="470"/>
    <x v="21"/>
    <s v="Thieu"/>
  </r>
  <r>
    <x v="478"/>
    <x v="21"/>
    <s v="Thieu"/>
  </r>
  <r>
    <x v="504"/>
    <x v="21"/>
    <s v="Thieu"/>
  </r>
  <r>
    <x v="500"/>
    <x v="21"/>
    <s v="Thieu"/>
  </r>
  <r>
    <x v="474"/>
    <x v="21"/>
    <s v="Thieu"/>
  </r>
  <r>
    <x v="470"/>
    <x v="21"/>
    <s v="Thieu"/>
  </r>
  <r>
    <x v="478"/>
    <x v="21"/>
    <s v="Thieu"/>
  </r>
  <r>
    <x v="85"/>
    <x v="21"/>
    <s v="Thieu"/>
  </r>
  <r>
    <x v="470"/>
    <x v="21"/>
    <s v="Thieu"/>
  </r>
  <r>
    <x v="479"/>
    <x v="21"/>
    <s v="Thieu"/>
  </r>
  <r>
    <x v="483"/>
    <x v="21"/>
    <s v="Thieu"/>
  </r>
  <r>
    <x v="497"/>
    <x v="21"/>
    <s v="Thieu"/>
  </r>
  <r>
    <x v="161"/>
    <x v="21"/>
    <s v="Thieu"/>
  </r>
  <r>
    <x v="492"/>
    <x v="21"/>
    <s v="Thieu"/>
  </r>
  <r>
    <x v="484"/>
    <x v="21"/>
    <s v="Thieu"/>
  </r>
  <r>
    <x v="500"/>
    <x v="21"/>
    <s v="Thieu"/>
  </r>
  <r>
    <x v="478"/>
    <x v="21"/>
    <s v="Thieu"/>
  </r>
  <r>
    <x v="484"/>
    <x v="21"/>
    <s v="Thieu"/>
  </r>
  <r>
    <x v="85"/>
    <x v="21"/>
    <s v="Thieu"/>
  </r>
  <r>
    <x v="491"/>
    <x v="21"/>
    <s v="Thieu"/>
  </r>
  <r>
    <x v="486"/>
    <x v="21"/>
    <s v="Thieu"/>
  </r>
  <r>
    <x v="476"/>
    <x v="21"/>
    <s v="Thieu"/>
  </r>
  <r>
    <x v="161"/>
    <x v="21"/>
    <s v="Thieu"/>
  </r>
  <r>
    <x v="487"/>
    <x v="21"/>
    <s v="Thieu"/>
  </r>
  <r>
    <x v="496"/>
    <x v="21"/>
    <s v="Thieu"/>
  </r>
  <r>
    <x v="476"/>
    <x v="21"/>
    <s v="Thieu"/>
  </r>
  <r>
    <x v="470"/>
    <x v="21"/>
    <s v="Thieu"/>
  </r>
  <r>
    <x v="161"/>
    <x v="21"/>
    <s v="Thieu"/>
  </r>
  <r>
    <x v="59"/>
    <x v="21"/>
    <s v="Thieu"/>
  </r>
  <r>
    <x v="484"/>
    <x v="21"/>
    <s v="Thieu"/>
  </r>
  <r>
    <x v="248"/>
    <x v="21"/>
    <s v="Thieu"/>
  </r>
  <r>
    <x v="478"/>
    <x v="21"/>
    <s v="Thieu"/>
  </r>
  <r>
    <x v="503"/>
    <x v="21"/>
    <s v="Thieu"/>
  </r>
  <r>
    <x v="507"/>
    <x v="21"/>
    <s v="Thieu"/>
  </r>
  <r>
    <x v="478"/>
    <x v="21"/>
    <s v="Thieu"/>
  </r>
  <r>
    <x v="523"/>
    <x v="21"/>
    <s v="Thieu"/>
  </r>
  <r>
    <x v="481"/>
    <x v="21"/>
    <s v="Thieu"/>
  </r>
  <r>
    <x v="486"/>
    <x v="21"/>
    <s v="Thieu"/>
  </r>
  <r>
    <x v="475"/>
    <x v="21"/>
    <s v="Thieu"/>
  </r>
  <r>
    <x v="470"/>
    <x v="21"/>
    <s v="Thieu"/>
  </r>
  <r>
    <x v="85"/>
    <x v="21"/>
    <s v="Thieu"/>
  </r>
  <r>
    <x v="509"/>
    <x v="21"/>
    <s v="Thieu"/>
  </r>
  <r>
    <x v="478"/>
    <x v="21"/>
    <s v="Thieu"/>
  </r>
  <r>
    <x v="491"/>
    <x v="21"/>
    <s v="Thieu"/>
  </r>
  <r>
    <x v="478"/>
    <x v="21"/>
    <s v="Thieu"/>
  </r>
  <r>
    <x v="483"/>
    <x v="21"/>
    <s v="Thieu"/>
  </r>
  <r>
    <x v="488"/>
    <x v="21"/>
    <s v="Thieu"/>
  </r>
  <r>
    <x v="161"/>
    <x v="21"/>
    <s v="Thieu"/>
  </r>
  <r>
    <x v="488"/>
    <x v="21"/>
    <s v="Thieu"/>
  </r>
  <r>
    <x v="478"/>
    <x v="21"/>
    <s v="Thieu"/>
  </r>
  <r>
    <x v="487"/>
    <x v="21"/>
    <s v="Thieu"/>
  </r>
  <r>
    <x v="59"/>
    <x v="21"/>
    <s v="Thieu"/>
  </r>
  <r>
    <x v="476"/>
    <x v="21"/>
    <s v="Thieu"/>
  </r>
  <r>
    <x v="482"/>
    <x v="21"/>
    <s v="Thieu"/>
  </r>
  <r>
    <x v="479"/>
    <x v="21"/>
    <s v="Thieu"/>
  </r>
  <r>
    <x v="477"/>
    <x v="21"/>
    <s v="Thieu"/>
  </r>
  <r>
    <x v="479"/>
    <x v="21"/>
    <s v="Thieu"/>
  </r>
  <r>
    <x v="488"/>
    <x v="21"/>
    <s v="Thieu"/>
  </r>
  <r>
    <x v="478"/>
    <x v="21"/>
    <s v="Thieu"/>
  </r>
  <r>
    <x v="479"/>
    <x v="21"/>
    <s v="Thieu"/>
  </r>
  <r>
    <x v="489"/>
    <x v="21"/>
    <s v="Thieu"/>
  </r>
  <r>
    <x v="482"/>
    <x v="21"/>
    <s v="Thieu"/>
  </r>
  <r>
    <x v="479"/>
    <x v="21"/>
    <s v="Thieu"/>
  </r>
  <r>
    <x v="161"/>
    <x v="21"/>
    <s v="Thieu"/>
  </r>
  <r>
    <x v="486"/>
    <x v="21"/>
    <s v="Thieu"/>
  </r>
  <r>
    <x v="488"/>
    <x v="21"/>
    <s v="Thieu"/>
  </r>
  <r>
    <x v="483"/>
    <x v="21"/>
    <s v="Thieu"/>
  </r>
  <r>
    <x v="483"/>
    <x v="21"/>
    <s v="Thieu"/>
  </r>
  <r>
    <x v="476"/>
    <x v="21"/>
    <s v="Thieu"/>
  </r>
  <r>
    <x v="496"/>
    <x v="21"/>
    <s v="Thieu"/>
  </r>
  <r>
    <x v="475"/>
    <x v="21"/>
    <s v="Thieu"/>
  </r>
  <r>
    <x v="479"/>
    <x v="21"/>
    <s v="Thieu"/>
  </r>
  <r>
    <x v="505"/>
    <x v="21"/>
    <s v="Thieu"/>
  </r>
  <r>
    <x v="494"/>
    <x v="21"/>
    <s v="Thieu"/>
  </r>
  <r>
    <x v="483"/>
    <x v="21"/>
    <s v="Thieu"/>
  </r>
  <r>
    <x v="479"/>
    <x v="21"/>
    <s v="Thieu"/>
  </r>
  <r>
    <x v="507"/>
    <x v="21"/>
    <s v="Thieu"/>
  </r>
  <r>
    <x v="519"/>
    <x v="21"/>
    <s v="Thieu"/>
  </r>
  <r>
    <x v="475"/>
    <x v="21"/>
    <s v="Thieu"/>
  </r>
  <r>
    <x v="504"/>
    <x v="21"/>
    <s v="Thieu"/>
  </r>
  <r>
    <x v="491"/>
    <x v="21"/>
    <s v="Thieu"/>
  </r>
  <r>
    <x v="481"/>
    <x v="21"/>
    <s v="Thieu"/>
  </r>
  <r>
    <x v="484"/>
    <x v="21"/>
    <s v="Thieu"/>
  </r>
  <r>
    <x v="484"/>
    <x v="21"/>
    <s v="Thieu"/>
  </r>
  <r>
    <x v="505"/>
    <x v="21"/>
    <s v="Thieu"/>
  </r>
  <r>
    <x v="488"/>
    <x v="21"/>
    <s v="Thieu"/>
  </r>
  <r>
    <x v="495"/>
    <x v="21"/>
    <s v="Thieu"/>
  </r>
  <r>
    <x v="248"/>
    <x v="21"/>
    <s v="Thieu"/>
  </r>
  <r>
    <x v="486"/>
    <x v="21"/>
    <s v="Thieu"/>
  </r>
  <r>
    <x v="489"/>
    <x v="21"/>
    <s v="Thieu"/>
  </r>
  <r>
    <x v="487"/>
    <x v="21"/>
    <s v="Thieu"/>
  </r>
  <r>
    <x v="85"/>
    <x v="21"/>
    <s v="Thieu"/>
  </r>
  <r>
    <x v="482"/>
    <x v="21"/>
    <s v="Thieu"/>
  </r>
  <r>
    <x v="481"/>
    <x v="21"/>
    <s v="Thieu"/>
  </r>
  <r>
    <x v="520"/>
    <x v="21"/>
    <s v="Thieu"/>
  </r>
  <r>
    <x v="489"/>
    <x v="21"/>
    <s v="Thieu"/>
  </r>
  <r>
    <x v="484"/>
    <x v="21"/>
    <s v="Thieu"/>
  </r>
  <r>
    <x v="485"/>
    <x v="21"/>
    <s v="Thieu"/>
  </r>
  <r>
    <x v="490"/>
    <x v="21"/>
    <s v="Thieu"/>
  </r>
  <r>
    <x v="496"/>
    <x v="21"/>
    <s v="Thieu"/>
  </r>
  <r>
    <x v="495"/>
    <x v="21"/>
    <s v="Thieu"/>
  </r>
  <r>
    <x v="496"/>
    <x v="21"/>
    <s v="Thieu"/>
  </r>
  <r>
    <x v="484"/>
    <x v="21"/>
    <s v="Thieu"/>
  </r>
  <r>
    <x v="501"/>
    <x v="21"/>
    <s v="Thieu"/>
  </r>
  <r>
    <x v="59"/>
    <x v="21"/>
    <s v="Thieu"/>
  </r>
  <r>
    <x v="85"/>
    <x v="21"/>
    <s v="Thieu"/>
  </r>
  <r>
    <x v="501"/>
    <x v="21"/>
    <s v="Thieu"/>
  </r>
  <r>
    <x v="484"/>
    <x v="21"/>
    <s v="Thieu"/>
  </r>
  <r>
    <x v="476"/>
    <x v="21"/>
    <s v="Thieu"/>
  </r>
  <r>
    <x v="516"/>
    <x v="21"/>
    <s v="Thieu"/>
  </r>
  <r>
    <x v="517"/>
    <x v="21"/>
    <s v="Thieu"/>
  </r>
  <r>
    <x v="59"/>
    <x v="21"/>
    <s v="Thieu"/>
  </r>
  <r>
    <x v="85"/>
    <x v="21"/>
    <s v="Thieu"/>
  </r>
  <r>
    <x v="495"/>
    <x v="21"/>
    <s v="Thieu"/>
  </r>
  <r>
    <x v="59"/>
    <x v="21"/>
    <s v="Thieu"/>
  </r>
  <r>
    <x v="473"/>
    <x v="21"/>
    <s v="Thieu"/>
  </r>
  <r>
    <x v="479"/>
    <x v="21"/>
    <s v="Thieu"/>
  </r>
  <r>
    <x v="481"/>
    <x v="21"/>
    <s v="Thieu"/>
  </r>
  <r>
    <x v="500"/>
    <x v="21"/>
    <s v="Thieu"/>
  </r>
  <r>
    <x v="508"/>
    <x v="21"/>
    <s v="Thieu"/>
  </r>
  <r>
    <x v="479"/>
    <x v="21"/>
    <s v="Thieu"/>
  </r>
  <r>
    <x v="319"/>
    <x v="21"/>
    <s v="Thieu"/>
  </r>
  <r>
    <x v="481"/>
    <x v="21"/>
    <s v="Thieu"/>
  </r>
  <r>
    <x v="506"/>
    <x v="21"/>
    <s v="Thieu"/>
  </r>
  <r>
    <x v="523"/>
    <x v="21"/>
    <s v="Thieu"/>
  </r>
  <r>
    <x v="128"/>
    <x v="21"/>
    <s v="Thieu"/>
  </r>
  <r>
    <x v="479"/>
    <x v="21"/>
    <s v="Thieu"/>
  </r>
  <r>
    <x v="141"/>
    <x v="21"/>
    <s v="Thieu"/>
  </r>
  <r>
    <x v="524"/>
    <x v="21"/>
    <s v="Thieu"/>
  </r>
  <r>
    <x v="489"/>
    <x v="21"/>
    <s v="Thieu"/>
  </r>
  <r>
    <x v="475"/>
    <x v="21"/>
    <s v="Thieu"/>
  </r>
  <r>
    <x v="483"/>
    <x v="21"/>
    <s v="Thieu"/>
  </r>
  <r>
    <x v="501"/>
    <x v="21"/>
    <s v="Thieu"/>
  </r>
  <r>
    <x v="471"/>
    <x v="21"/>
    <s v="Thieu"/>
  </r>
  <r>
    <x v="485"/>
    <x v="21"/>
    <s v="Thieu"/>
  </r>
  <r>
    <x v="475"/>
    <x v="21"/>
    <s v="Thieu"/>
  </r>
  <r>
    <x v="490"/>
    <x v="21"/>
    <s v="Thieu"/>
  </r>
  <r>
    <x v="473"/>
    <x v="21"/>
    <s v="Thieu"/>
  </r>
  <r>
    <x v="523"/>
    <x v="21"/>
    <s v="Thieu"/>
  </r>
  <r>
    <x v="470"/>
    <x v="21"/>
    <s v="Thieu"/>
  </r>
  <r>
    <x v="478"/>
    <x v="21"/>
    <s v="Thieu"/>
  </r>
  <r>
    <x v="522"/>
    <x v="21"/>
    <s v="Thieu"/>
  </r>
  <r>
    <x v="486"/>
    <x v="21"/>
    <s v="Thieu"/>
  </r>
  <r>
    <x v="495"/>
    <x v="21"/>
    <s v="Thieu"/>
  </r>
  <r>
    <x v="486"/>
    <x v="21"/>
    <s v="Thieu"/>
  </r>
  <r>
    <x v="495"/>
    <x v="21"/>
    <s v="Thieu"/>
  </r>
  <r>
    <x v="479"/>
    <x v="21"/>
    <s v="Thieu"/>
  </r>
  <r>
    <x v="483"/>
    <x v="21"/>
    <s v="Thieu"/>
  </r>
  <r>
    <x v="488"/>
    <x v="21"/>
    <s v="Thieu"/>
  </r>
  <r>
    <x v="491"/>
    <x v="21"/>
    <s v="Thieu"/>
  </r>
  <r>
    <x v="483"/>
    <x v="21"/>
    <s v="Thieu"/>
  </r>
  <r>
    <x v="490"/>
    <x v="21"/>
    <s v="Thieu"/>
  </r>
  <r>
    <x v="471"/>
    <x v="21"/>
    <s v="Thieu"/>
  </r>
  <r>
    <x v="471"/>
    <x v="21"/>
    <s v="Thieu"/>
  </r>
  <r>
    <x v="479"/>
    <x v="21"/>
    <s v="Thieu"/>
  </r>
  <r>
    <x v="484"/>
    <x v="21"/>
    <s v="Thieu"/>
  </r>
  <r>
    <x v="488"/>
    <x v="21"/>
    <s v="Thieu"/>
  </r>
  <r>
    <x v="486"/>
    <x v="21"/>
    <s v="Thieu"/>
  </r>
  <r>
    <x v="504"/>
    <x v="21"/>
    <s v="Thieu"/>
  </r>
  <r>
    <x v="483"/>
    <x v="21"/>
    <s v="Thieu"/>
  </r>
  <r>
    <x v="491"/>
    <x v="21"/>
    <s v="Thieu"/>
  </r>
  <r>
    <x v="486"/>
    <x v="21"/>
    <s v="Thieu"/>
  </r>
  <r>
    <x v="471"/>
    <x v="21"/>
    <s v="Thieu"/>
  </r>
  <r>
    <x v="471"/>
    <x v="21"/>
    <s v="Thieu"/>
  </r>
  <r>
    <x v="519"/>
    <x v="21"/>
    <s v="Thieu"/>
  </r>
  <r>
    <x v="319"/>
    <x v="21"/>
    <s v="Thieu"/>
  </r>
  <r>
    <x v="506"/>
    <x v="21"/>
    <s v="Thieu"/>
  </r>
  <r>
    <x v="519"/>
    <x v="21"/>
    <s v="Thieu"/>
  </r>
  <r>
    <x v="500"/>
    <x v="21"/>
    <s v="Thieu"/>
  </r>
  <r>
    <x v="479"/>
    <x v="21"/>
    <s v="Thieu"/>
  </r>
  <r>
    <x v="495"/>
    <x v="21"/>
    <s v="Thieu"/>
  </r>
  <r>
    <x v="471"/>
    <x v="21"/>
    <s v="Thieu"/>
  </r>
  <r>
    <x v="471"/>
    <x v="21"/>
    <s v="Thieu"/>
  </r>
  <r>
    <x v="478"/>
    <x v="21"/>
    <s v="Thieu"/>
  </r>
  <r>
    <x v="471"/>
    <x v="21"/>
    <s v="Thieu"/>
  </r>
  <r>
    <x v="496"/>
    <x v="21"/>
    <s v="Thieu"/>
  </r>
  <r>
    <x v="471"/>
    <x v="21"/>
    <s v="Thieu"/>
  </r>
  <r>
    <x v="486"/>
    <x v="21"/>
    <s v="Thieu"/>
  </r>
  <r>
    <x v="486"/>
    <x v="21"/>
    <s v="Thieu"/>
  </r>
  <r>
    <x v="479"/>
    <x v="21"/>
    <s v="Thieu"/>
  </r>
  <r>
    <x v="85"/>
    <x v="21"/>
    <s v="Thieu"/>
  </r>
  <r>
    <x v="482"/>
    <x v="21"/>
    <s v="Thieu"/>
  </r>
  <r>
    <x v="484"/>
    <x v="21"/>
    <s v="Thieu"/>
  </r>
  <r>
    <x v="483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9"/>
    <x v="21"/>
    <s v="Thieu"/>
  </r>
  <r>
    <x v="471"/>
    <x v="21"/>
    <s v="Thieu"/>
  </r>
  <r>
    <x v="471"/>
    <x v="21"/>
    <s v="Thieu"/>
  </r>
  <r>
    <x v="527"/>
    <x v="21"/>
    <s v="Thieu"/>
  </r>
  <r>
    <x v="489"/>
    <x v="21"/>
    <s v="Thieu"/>
  </r>
  <r>
    <x v="482"/>
    <x v="21"/>
    <s v="Thieu"/>
  </r>
  <r>
    <x v="488"/>
    <x v="21"/>
    <s v="Thieu"/>
  </r>
  <r>
    <x v="161"/>
    <x v="21"/>
    <s v="Thieu"/>
  </r>
  <r>
    <x v="486"/>
    <x v="21"/>
    <s v="Thieu"/>
  </r>
  <r>
    <x v="501"/>
    <x v="21"/>
    <s v="Thieu"/>
  </r>
  <r>
    <x v="161"/>
    <x v="21"/>
    <s v="Thieu"/>
  </r>
  <r>
    <x v="161"/>
    <x v="21"/>
    <s v="Thieu"/>
  </r>
  <r>
    <x v="484"/>
    <x v="21"/>
    <s v="Thieu"/>
  </r>
  <r>
    <x v="470"/>
    <x v="21"/>
    <s v="Thieu"/>
  </r>
  <r>
    <x v="481"/>
    <x v="21"/>
    <s v="Thieu"/>
  </r>
  <r>
    <x v="496"/>
    <x v="21"/>
    <s v="Thieu"/>
  </r>
  <r>
    <x v="476"/>
    <x v="21"/>
    <s v="Thieu"/>
  </r>
  <r>
    <x v="500"/>
    <x v="21"/>
    <s v="Thieu"/>
  </r>
  <r>
    <x v="508"/>
    <x v="21"/>
    <s v="Thieu"/>
  </r>
  <r>
    <x v="474"/>
    <x v="21"/>
    <s v="Thieu"/>
  </r>
  <r>
    <x v="483"/>
    <x v="21"/>
    <s v="Thieu"/>
  </r>
  <r>
    <x v="479"/>
    <x v="21"/>
    <s v="Thieu"/>
  </r>
  <r>
    <x v="478"/>
    <x v="21"/>
    <s v="Thieu"/>
  </r>
  <r>
    <x v="479"/>
    <x v="21"/>
    <s v="Thieu"/>
  </r>
  <r>
    <x v="486"/>
    <x v="21"/>
    <s v="Thieu"/>
  </r>
  <r>
    <x v="489"/>
    <x v="21"/>
    <s v="Thieu"/>
  </r>
  <r>
    <x v="486"/>
    <x v="21"/>
    <s v="Thieu"/>
  </r>
  <r>
    <x v="491"/>
    <x v="21"/>
    <s v="Thieu"/>
  </r>
  <r>
    <x v="480"/>
    <x v="21"/>
    <s v="Thieu"/>
  </r>
  <r>
    <x v="498"/>
    <x v="21"/>
    <s v="Thieu"/>
  </r>
  <r>
    <x v="497"/>
    <x v="21"/>
    <s v="Thieu"/>
  </r>
  <r>
    <x v="85"/>
    <x v="21"/>
    <s v="Thieu"/>
  </r>
  <r>
    <x v="470"/>
    <x v="21"/>
    <s v="Thieu"/>
  </r>
  <r>
    <x v="488"/>
    <x v="21"/>
    <s v="Thieu"/>
  </r>
  <r>
    <x v="248"/>
    <x v="21"/>
    <s v="Thieu"/>
  </r>
  <r>
    <x v="488"/>
    <x v="21"/>
    <s v="Thieu"/>
  </r>
  <r>
    <x v="496"/>
    <x v="21"/>
    <s v="Thieu"/>
  </r>
  <r>
    <x v="490"/>
    <x v="21"/>
    <s v="Thieu"/>
  </r>
  <r>
    <x v="502"/>
    <x v="21"/>
    <s v="Thieu"/>
  </r>
  <r>
    <x v="476"/>
    <x v="21"/>
    <s v="Thieu"/>
  </r>
  <r>
    <x v="470"/>
    <x v="21"/>
    <s v="Thieu"/>
  </r>
  <r>
    <x v="524"/>
    <x v="21"/>
    <s v="Thieu"/>
  </r>
  <r>
    <x v="484"/>
    <x v="21"/>
    <s v="Thieu"/>
  </r>
  <r>
    <x v="524"/>
    <x v="21"/>
    <s v="Thieu"/>
  </r>
  <r>
    <x v="507"/>
    <x v="21"/>
    <s v="Thieu"/>
  </r>
  <r>
    <x v="513"/>
    <x v="21"/>
    <s v="Thieu"/>
  </r>
  <r>
    <x v="68"/>
    <x v="21"/>
    <s v="Thieu"/>
  </r>
  <r>
    <x v="507"/>
    <x v="21"/>
    <s v="Thieu"/>
  </r>
  <r>
    <x v="488"/>
    <x v="21"/>
    <s v="Thieu"/>
  </r>
  <r>
    <x v="488"/>
    <x v="21"/>
    <s v="Thieu"/>
  </r>
  <r>
    <x v="487"/>
    <x v="21"/>
    <s v="Thieu"/>
  </r>
  <r>
    <x v="486"/>
    <x v="21"/>
    <s v="Thieu"/>
  </r>
  <r>
    <x v="500"/>
    <x v="21"/>
    <s v="Thieu"/>
  </r>
  <r>
    <x v="490"/>
    <x v="21"/>
    <s v="Thieu"/>
  </r>
  <r>
    <x v="481"/>
    <x v="21"/>
    <s v="Thieu"/>
  </r>
  <r>
    <x v="475"/>
    <x v="21"/>
    <s v="Thieu"/>
  </r>
  <r>
    <x v="488"/>
    <x v="21"/>
    <s v="Thieu"/>
  </r>
  <r>
    <x v="478"/>
    <x v="21"/>
    <s v="Thieu"/>
  </r>
  <r>
    <x v="479"/>
    <x v="21"/>
    <s v="Thieu"/>
  </r>
  <r>
    <x v="161"/>
    <x v="21"/>
    <s v="Thieu"/>
  </r>
  <r>
    <x v="479"/>
    <x v="21"/>
    <s v="Thieu"/>
  </r>
  <r>
    <x v="491"/>
    <x v="21"/>
    <s v="Thieu"/>
  </r>
  <r>
    <x v="478"/>
    <x v="21"/>
    <s v="Thieu"/>
  </r>
  <r>
    <x v="481"/>
    <x v="21"/>
    <s v="Thieu"/>
  </r>
  <r>
    <x v="488"/>
    <x v="21"/>
    <s v="Thieu"/>
  </r>
  <r>
    <x v="501"/>
    <x v="21"/>
    <s v="Thieu"/>
  </r>
  <r>
    <x v="490"/>
    <x v="21"/>
    <s v="Thieu"/>
  </r>
  <r>
    <x v="478"/>
    <x v="21"/>
    <s v="Thieu"/>
  </r>
  <r>
    <x v="483"/>
    <x v="21"/>
    <s v="Thieu"/>
  </r>
  <r>
    <x v="489"/>
    <x v="21"/>
    <s v="Thieu"/>
  </r>
  <r>
    <x v="503"/>
    <x v="21"/>
    <s v="Thieu"/>
  </r>
  <r>
    <x v="486"/>
    <x v="21"/>
    <s v="Thieu"/>
  </r>
  <r>
    <x v="484"/>
    <x v="21"/>
    <s v="Thieu"/>
  </r>
  <r>
    <x v="526"/>
    <x v="21"/>
    <s v="Thieu"/>
  </r>
  <r>
    <x v="161"/>
    <x v="21"/>
    <s v="Thieu"/>
  </r>
  <r>
    <x v="470"/>
    <x v="21"/>
    <s v="Thieu"/>
  </r>
  <r>
    <x v="486"/>
    <x v="21"/>
    <s v="Thieu"/>
  </r>
  <r>
    <x v="488"/>
    <x v="21"/>
    <s v="Thieu"/>
  </r>
  <r>
    <x v="472"/>
    <x v="21"/>
    <s v="Thieu"/>
  </r>
  <r>
    <x v="486"/>
    <x v="21"/>
    <s v="Thieu"/>
  </r>
  <r>
    <x v="500"/>
    <x v="21"/>
    <s v="Thieu"/>
  </r>
  <r>
    <x v="59"/>
    <x v="21"/>
    <s v="Thieu"/>
  </r>
  <r>
    <x v="508"/>
    <x v="21"/>
    <s v="Thieu"/>
  </r>
  <r>
    <x v="484"/>
    <x v="21"/>
    <s v="Thieu"/>
  </r>
  <r>
    <x v="483"/>
    <x v="21"/>
    <s v="Thieu"/>
  </r>
  <r>
    <x v="481"/>
    <x v="21"/>
    <s v="Thieu"/>
  </r>
  <r>
    <x v="478"/>
    <x v="21"/>
    <s v="Thieu"/>
  </r>
  <r>
    <x v="59"/>
    <x v="21"/>
    <s v="Thieu"/>
  </r>
  <r>
    <x v="489"/>
    <x v="21"/>
    <s v="Thieu"/>
  </r>
  <r>
    <x v="503"/>
    <x v="21"/>
    <s v="Thieu"/>
  </r>
  <r>
    <x v="484"/>
    <x v="21"/>
    <s v="Thieu"/>
  </r>
  <r>
    <x v="479"/>
    <x v="21"/>
    <s v="Thieu"/>
  </r>
  <r>
    <x v="470"/>
    <x v="21"/>
    <s v="Thieu"/>
  </r>
  <r>
    <x v="484"/>
    <x v="21"/>
    <s v="Thieu"/>
  </r>
  <r>
    <x v="488"/>
    <x v="21"/>
    <s v="Thieu"/>
  </r>
  <r>
    <x v="471"/>
    <x v="21"/>
    <s v="Thieu"/>
  </r>
  <r>
    <x v="486"/>
    <x v="21"/>
    <s v="Thieu"/>
  </r>
  <r>
    <x v="319"/>
    <x v="21"/>
    <s v="Thieu"/>
  </r>
  <r>
    <x v="473"/>
    <x v="21"/>
    <s v="Thieu"/>
  </r>
  <r>
    <x v="476"/>
    <x v="21"/>
    <s v="Thieu"/>
  </r>
  <r>
    <x v="503"/>
    <x v="21"/>
    <s v="Thieu"/>
  </r>
  <r>
    <x v="496"/>
    <x v="21"/>
    <s v="Thieu"/>
  </r>
  <r>
    <x v="478"/>
    <x v="21"/>
    <s v="Thieu"/>
  </r>
  <r>
    <x v="475"/>
    <x v="21"/>
    <s v="Thieu"/>
  </r>
  <r>
    <x v="481"/>
    <x v="21"/>
    <s v="Thieu"/>
  </r>
  <r>
    <x v="517"/>
    <x v="21"/>
    <s v="Thieu"/>
  </r>
  <r>
    <x v="490"/>
    <x v="21"/>
    <s v="Thieu"/>
  </r>
  <r>
    <x v="85"/>
    <x v="21"/>
    <s v="Thieu"/>
  </r>
  <r>
    <x v="476"/>
    <x v="21"/>
    <s v="Thieu"/>
  </r>
  <r>
    <x v="479"/>
    <x v="21"/>
    <s v="Thieu"/>
  </r>
  <r>
    <x v="59"/>
    <x v="21"/>
    <s v="Thieu"/>
  </r>
  <r>
    <x v="509"/>
    <x v="21"/>
    <s v="Thieu"/>
  </r>
  <r>
    <x v="482"/>
    <x v="21"/>
    <s v="Thieu"/>
  </r>
  <r>
    <x v="481"/>
    <x v="21"/>
    <s v="Thieu"/>
  </r>
  <r>
    <x v="479"/>
    <x v="21"/>
    <s v="Thieu"/>
  </r>
  <r>
    <x v="470"/>
    <x v="21"/>
    <s v="Thieu"/>
  </r>
  <r>
    <x v="486"/>
    <x v="21"/>
    <s v="Thieu"/>
  </r>
  <r>
    <x v="489"/>
    <x v="21"/>
    <s v="Thieu"/>
  </r>
  <r>
    <x v="523"/>
    <x v="21"/>
    <s v="Thieu"/>
  </r>
  <r>
    <x v="496"/>
    <x v="21"/>
    <s v="Thieu"/>
  </r>
  <r>
    <x v="489"/>
    <x v="21"/>
    <s v="Thieu"/>
  </r>
  <r>
    <x v="496"/>
    <x v="21"/>
    <s v="Thieu"/>
  </r>
  <r>
    <x v="483"/>
    <x v="21"/>
    <s v="Thieu"/>
  </r>
  <r>
    <x v="504"/>
    <x v="21"/>
    <s v="Thieu"/>
  </r>
  <r>
    <x v="479"/>
    <x v="21"/>
    <s v="Thieu"/>
  </r>
  <r>
    <x v="59"/>
    <x v="21"/>
    <s v="Thieu"/>
  </r>
  <r>
    <x v="501"/>
    <x v="21"/>
    <s v="Thieu"/>
  </r>
  <r>
    <x v="486"/>
    <x v="21"/>
    <s v="Thieu"/>
  </r>
  <r>
    <x v="476"/>
    <x v="21"/>
    <s v="Thieu"/>
  </r>
  <r>
    <x v="481"/>
    <x v="21"/>
    <s v="Thieu"/>
  </r>
  <r>
    <x v="506"/>
    <x v="21"/>
    <s v="Thieu"/>
  </r>
  <r>
    <x v="477"/>
    <x v="21"/>
    <s v="Thieu"/>
  </r>
  <r>
    <x v="483"/>
    <x v="21"/>
    <s v="Thieu"/>
  </r>
  <r>
    <x v="59"/>
    <x v="21"/>
    <s v="Thieu"/>
  </r>
  <r>
    <x v="501"/>
    <x v="21"/>
    <s v="Thieu"/>
  </r>
  <r>
    <x v="496"/>
    <x v="21"/>
    <s v="Thieu"/>
  </r>
  <r>
    <x v="85"/>
    <x v="21"/>
    <s v="Thieu"/>
  </r>
  <r>
    <x v="248"/>
    <x v="21"/>
    <s v="Thieu"/>
  </r>
  <r>
    <x v="248"/>
    <x v="21"/>
    <s v="Thieu"/>
  </r>
  <r>
    <x v="483"/>
    <x v="21"/>
    <s v="Thieu"/>
  </r>
  <r>
    <x v="503"/>
    <x v="21"/>
    <s v="Thieu"/>
  </r>
  <r>
    <x v="513"/>
    <x v="21"/>
    <s v="Thieu"/>
  </r>
  <r>
    <x v="496"/>
    <x v="21"/>
    <s v="Thieu"/>
  </r>
  <r>
    <x v="490"/>
    <x v="21"/>
    <s v="Thieu"/>
  </r>
  <r>
    <x v="479"/>
    <x v="21"/>
    <s v="Thieu"/>
  </r>
  <r>
    <x v="483"/>
    <x v="21"/>
    <s v="Thieu"/>
  </r>
  <r>
    <x v="483"/>
    <x v="21"/>
    <s v="Thieu"/>
  </r>
  <r>
    <x v="486"/>
    <x v="21"/>
    <s v="Thieu"/>
  </r>
  <r>
    <x v="494"/>
    <x v="21"/>
    <s v="Thieu"/>
  </r>
  <r>
    <x v="482"/>
    <x v="21"/>
    <s v="Thieu"/>
  </r>
  <r>
    <x v="501"/>
    <x v="21"/>
    <s v="Thieu"/>
  </r>
  <r>
    <x v="490"/>
    <x v="21"/>
    <s v="Thieu"/>
  </r>
  <r>
    <x v="490"/>
    <x v="21"/>
    <s v="Thieu"/>
  </r>
  <r>
    <x v="504"/>
    <x v="21"/>
    <s v="Thieu"/>
  </r>
  <r>
    <x v="517"/>
    <x v="21"/>
    <s v="Thieu"/>
  </r>
  <r>
    <x v="475"/>
    <x v="21"/>
    <s v="Thieu"/>
  </r>
  <r>
    <x v="478"/>
    <x v="21"/>
    <s v="Thieu"/>
  </r>
  <r>
    <x v="481"/>
    <x v="21"/>
    <s v="Thieu"/>
  </r>
  <r>
    <x v="85"/>
    <x v="21"/>
    <s v="Thieu"/>
  </r>
  <r>
    <x v="479"/>
    <x v="21"/>
    <s v="Thieu"/>
  </r>
  <r>
    <x v="500"/>
    <x v="21"/>
    <s v="Thieu"/>
  </r>
  <r>
    <x v="483"/>
    <x v="21"/>
    <s v="Thieu"/>
  </r>
  <r>
    <x v="478"/>
    <x v="21"/>
    <s v="Thieu"/>
  </r>
  <r>
    <x v="478"/>
    <x v="21"/>
    <s v="Thieu"/>
  </r>
  <r>
    <x v="522"/>
    <x v="21"/>
    <s v="Thieu"/>
  </r>
  <r>
    <x v="488"/>
    <x v="21"/>
    <s v="Thieu"/>
  </r>
  <r>
    <x v="147"/>
    <x v="21"/>
    <s v="Thieu"/>
  </r>
  <r>
    <x v="505"/>
    <x v="21"/>
    <s v="Thieu"/>
  </r>
  <r>
    <x v="479"/>
    <x v="21"/>
    <s v="Thieu"/>
  </r>
  <r>
    <x v="476"/>
    <x v="21"/>
    <s v="Thieu"/>
  </r>
  <r>
    <x v="484"/>
    <x v="21"/>
    <s v="Thieu"/>
  </r>
  <r>
    <x v="500"/>
    <x v="21"/>
    <s v="Thieu"/>
  </r>
  <r>
    <x v="504"/>
    <x v="21"/>
    <s v="Thieu"/>
  </r>
  <r>
    <x v="505"/>
    <x v="21"/>
    <s v="Thieu"/>
  </r>
  <r>
    <x v="161"/>
    <x v="21"/>
    <s v="Thieu"/>
  </r>
  <r>
    <x v="483"/>
    <x v="21"/>
    <s v="Thieu"/>
  </r>
  <r>
    <x v="503"/>
    <x v="21"/>
    <s v="Thieu"/>
  </r>
  <r>
    <x v="517"/>
    <x v="21"/>
    <s v="Thieu"/>
  </r>
  <r>
    <x v="521"/>
    <x v="21"/>
    <s v="Thieu"/>
  </r>
  <r>
    <x v="517"/>
    <x v="21"/>
    <s v="Thieu"/>
  </r>
  <r>
    <x v="500"/>
    <x v="21"/>
    <s v="Thieu"/>
  </r>
  <r>
    <x v="490"/>
    <x v="21"/>
    <s v="Thieu"/>
  </r>
  <r>
    <x v="483"/>
    <x v="21"/>
    <s v="Thieu"/>
  </r>
  <r>
    <x v="490"/>
    <x v="21"/>
    <s v="Thieu"/>
  </r>
  <r>
    <x v="500"/>
    <x v="21"/>
    <s v="Thieu"/>
  </r>
  <r>
    <x v="59"/>
    <x v="21"/>
    <s v="Thieu"/>
  </r>
  <r>
    <x v="486"/>
    <x v="21"/>
    <s v="Thieu"/>
  </r>
  <r>
    <x v="486"/>
    <x v="21"/>
    <s v="Thieu"/>
  </r>
  <r>
    <x v="486"/>
    <x v="21"/>
    <s v="Thieu"/>
  </r>
  <r>
    <x v="483"/>
    <x v="21"/>
    <s v="Thieu"/>
  </r>
  <r>
    <x v="475"/>
    <x v="21"/>
    <s v="Thieu"/>
  </r>
  <r>
    <x v="491"/>
    <x v="21"/>
    <s v="Thieu"/>
  </r>
  <r>
    <x v="480"/>
    <x v="21"/>
    <s v="Thieu"/>
  </r>
  <r>
    <x v="492"/>
    <x v="21"/>
    <s v="Thieu"/>
  </r>
  <r>
    <x v="514"/>
    <x v="21"/>
    <s v="Thieu"/>
  </r>
  <r>
    <x v="518"/>
    <x v="21"/>
    <s v="Thieu"/>
  </r>
  <r>
    <x v="478"/>
    <x v="21"/>
    <s v="Thieu"/>
  </r>
  <r>
    <x v="525"/>
    <x v="21"/>
    <s v="Thieu"/>
  </r>
  <r>
    <x v="478"/>
    <x v="21"/>
    <s v="Thieu"/>
  </r>
  <r>
    <x v="476"/>
    <x v="21"/>
    <s v="Thieu"/>
  </r>
  <r>
    <x v="506"/>
    <x v="21"/>
    <s v="Thieu"/>
  </r>
  <r>
    <x v="483"/>
    <x v="21"/>
    <s v="Thieu"/>
  </r>
  <r>
    <x v="478"/>
    <x v="21"/>
    <s v="Thieu"/>
  </r>
  <r>
    <x v="493"/>
    <x v="21"/>
    <s v="Thieu"/>
  </r>
  <r>
    <x v="161"/>
    <x v="21"/>
    <s v="Thieu"/>
  </r>
  <r>
    <x v="489"/>
    <x v="21"/>
    <s v="Thieu"/>
  </r>
  <r>
    <x v="488"/>
    <x v="21"/>
    <s v="Thieu"/>
  </r>
  <r>
    <x v="475"/>
    <x v="21"/>
    <s v="Thieu"/>
  </r>
  <r>
    <x v="481"/>
    <x v="21"/>
    <s v="Thieu"/>
  </r>
  <r>
    <x v="482"/>
    <x v="21"/>
    <s v="Thieu"/>
  </r>
  <r>
    <x v="483"/>
    <x v="21"/>
    <s v="Thieu"/>
  </r>
  <r>
    <x v="485"/>
    <x v="21"/>
    <s v="Thieu"/>
  </r>
  <r>
    <x v="486"/>
    <x v="21"/>
    <s v="Thieu"/>
  </r>
  <r>
    <x v="476"/>
    <x v="21"/>
    <s v="Thieu"/>
  </r>
  <r>
    <x v="161"/>
    <x v="21"/>
    <s v="Thieu"/>
  </r>
  <r>
    <x v="489"/>
    <x v="21"/>
    <s v="Thieu"/>
  </r>
  <r>
    <x v="488"/>
    <x v="21"/>
    <s v="Thieu"/>
  </r>
  <r>
    <x v="478"/>
    <x v="21"/>
    <s v="Thieu"/>
  </r>
  <r>
    <x v="490"/>
    <x v="21"/>
    <s v="Thieu"/>
  </r>
  <r>
    <x v="496"/>
    <x v="21"/>
    <s v="Thieu"/>
  </r>
  <r>
    <x v="500"/>
    <x v="21"/>
    <s v="Thieu"/>
  </r>
  <r>
    <x v="488"/>
    <x v="21"/>
    <s v="Thieu"/>
  </r>
  <r>
    <x v="496"/>
    <x v="21"/>
    <s v="Thieu"/>
  </r>
  <r>
    <x v="478"/>
    <x v="21"/>
    <s v="Thieu"/>
  </r>
  <r>
    <x v="471"/>
    <x v="21"/>
    <s v="Thieu"/>
  </r>
  <r>
    <x v="490"/>
    <x v="21"/>
    <s v="Thieu"/>
  </r>
  <r>
    <x v="491"/>
    <x v="21"/>
    <s v="Thieu"/>
  </r>
  <r>
    <x v="479"/>
    <x v="21"/>
    <s v="Thieu"/>
  </r>
  <r>
    <x v="515"/>
    <x v="21"/>
    <s v="Thieu"/>
  </r>
  <r>
    <x v="500"/>
    <x v="21"/>
    <s v="Thieu"/>
  </r>
  <r>
    <x v="486"/>
    <x v="21"/>
    <s v="Thieu"/>
  </r>
  <r>
    <x v="488"/>
    <x v="21"/>
    <s v="Thieu"/>
  </r>
  <r>
    <x v="476"/>
    <x v="21"/>
    <s v="Thieu"/>
  </r>
  <r>
    <x v="479"/>
    <x v="21"/>
    <s v="Thieu"/>
  </r>
  <r>
    <x v="479"/>
    <x v="21"/>
    <s v="Thieu"/>
  </r>
  <r>
    <x v="481"/>
    <x v="21"/>
    <s v="Thieu"/>
  </r>
  <r>
    <x v="478"/>
    <x v="21"/>
    <s v="Thieu"/>
  </r>
  <r>
    <x v="487"/>
    <x v="21"/>
    <s v="Thieu"/>
  </r>
  <r>
    <x v="470"/>
    <x v="21"/>
    <s v="Thieu"/>
  </r>
  <r>
    <x v="486"/>
    <x v="21"/>
    <s v="Thieu"/>
  </r>
  <r>
    <x v="479"/>
    <x v="21"/>
    <s v="Thieu"/>
  </r>
  <r>
    <x v="496"/>
    <x v="21"/>
    <s v="Thieu"/>
  </r>
  <r>
    <x v="481"/>
    <x v="21"/>
    <s v="Thieu"/>
  </r>
  <r>
    <x v="486"/>
    <x v="21"/>
    <s v="Thieu"/>
  </r>
  <r>
    <x v="479"/>
    <x v="21"/>
    <s v="Thieu"/>
  </r>
  <r>
    <x v="490"/>
    <x v="21"/>
    <s v="Thieu"/>
  </r>
  <r>
    <x v="485"/>
    <x v="21"/>
    <s v="Thieu"/>
  </r>
  <r>
    <x v="59"/>
    <x v="21"/>
    <s v="Thieu"/>
  </r>
  <r>
    <x v="483"/>
    <x v="21"/>
    <s v="Thieu"/>
  </r>
  <r>
    <x v="479"/>
    <x v="21"/>
    <s v="Thieu"/>
  </r>
  <r>
    <x v="486"/>
    <x v="21"/>
    <s v="Thieu"/>
  </r>
  <r>
    <x v="479"/>
    <x v="21"/>
    <s v="Thieu"/>
  </r>
  <r>
    <x v="527"/>
    <x v="21"/>
    <s v="Thieu"/>
  </r>
  <r>
    <x v="486"/>
    <x v="21"/>
    <s v="Thieu"/>
  </r>
  <r>
    <x v="85"/>
    <x v="21"/>
    <s v="Thieu"/>
  </r>
  <r>
    <x v="487"/>
    <x v="21"/>
    <s v="Thieu"/>
  </r>
  <r>
    <x v="85"/>
    <x v="21"/>
    <s v="Thieu"/>
  </r>
  <r>
    <x v="486"/>
    <x v="21"/>
    <s v="Thieu"/>
  </r>
  <r>
    <x v="486"/>
    <x v="21"/>
    <s v="Thieu"/>
  </r>
  <r>
    <x v="475"/>
    <x v="21"/>
    <s v="Thieu"/>
  </r>
  <r>
    <x v="59"/>
    <x v="21"/>
    <s v="Thieu"/>
  </r>
  <r>
    <x v="484"/>
    <x v="21"/>
    <s v="Thieu"/>
  </r>
  <r>
    <x v="319"/>
    <x v="21"/>
    <s v="Thieu"/>
  </r>
  <r>
    <x v="498"/>
    <x v="21"/>
    <s v="Thieu"/>
  </r>
  <r>
    <x v="503"/>
    <x v="21"/>
    <s v="Thieu"/>
  </r>
  <r>
    <x v="479"/>
    <x v="21"/>
    <s v="Thieu"/>
  </r>
  <r>
    <x v="486"/>
    <x v="21"/>
    <s v="Thieu"/>
  </r>
  <r>
    <x v="479"/>
    <x v="21"/>
    <s v="Thieu"/>
  </r>
  <r>
    <x v="507"/>
    <x v="21"/>
    <s v="Thieu"/>
  </r>
  <r>
    <x v="59"/>
    <x v="21"/>
    <s v="Thieu"/>
  </r>
  <r>
    <x v="68"/>
    <x v="21"/>
    <s v="Thieu"/>
  </r>
  <r>
    <x v="481"/>
    <x v="21"/>
    <s v="Thieu"/>
  </r>
  <r>
    <x v="161"/>
    <x v="21"/>
    <s v="Thieu"/>
  </r>
  <r>
    <x v="491"/>
    <x v="21"/>
    <s v="Thieu"/>
  </r>
  <r>
    <x v="496"/>
    <x v="21"/>
    <s v="Thieu"/>
  </r>
  <r>
    <x v="485"/>
    <x v="21"/>
    <s v="Thieu"/>
  </r>
  <r>
    <x v="490"/>
    <x v="21"/>
    <s v="Thieu"/>
  </r>
  <r>
    <x v="494"/>
    <x v="21"/>
    <s v="Thieu"/>
  </r>
  <r>
    <x v="488"/>
    <x v="21"/>
    <s v="Thieu"/>
  </r>
  <r>
    <x v="479"/>
    <x v="21"/>
    <s v="Thieu"/>
  </r>
  <r>
    <x v="473"/>
    <x v="21"/>
    <s v="Thieu"/>
  </r>
  <r>
    <x v="516"/>
    <x v="21"/>
    <s v="Thieu"/>
  </r>
  <r>
    <x v="59"/>
    <x v="21"/>
    <s v="Thieu"/>
  </r>
  <r>
    <x v="512"/>
    <x v="21"/>
    <s v="Thieu"/>
  </r>
  <r>
    <x v="490"/>
    <x v="21"/>
    <s v="Thieu"/>
  </r>
  <r>
    <x v="161"/>
    <x v="21"/>
    <s v="Thieu"/>
  </r>
  <r>
    <x v="496"/>
    <x v="21"/>
    <s v="Thieu"/>
  </r>
  <r>
    <x v="483"/>
    <x v="21"/>
    <s v="Thieu"/>
  </r>
  <r>
    <x v="483"/>
    <x v="21"/>
    <s v="Thieu"/>
  </r>
  <r>
    <x v="479"/>
    <x v="21"/>
    <s v="Thieu"/>
  </r>
  <r>
    <x v="483"/>
    <x v="21"/>
    <s v="Thieu"/>
  </r>
  <r>
    <x v="486"/>
    <x v="21"/>
    <s v="Thieu"/>
  </r>
  <r>
    <x v="496"/>
    <x v="21"/>
    <s v="Thieu"/>
  </r>
  <r>
    <x v="481"/>
    <x v="21"/>
    <s v="Thieu"/>
  </r>
  <r>
    <x v="59"/>
    <x v="21"/>
    <s v="Thieu"/>
  </r>
  <r>
    <x v="490"/>
    <x v="21"/>
    <s v="Thieu"/>
  </r>
  <r>
    <x v="482"/>
    <x v="21"/>
    <s v="Thieu"/>
  </r>
  <r>
    <x v="486"/>
    <x v="21"/>
    <s v="Thieu"/>
  </r>
  <r>
    <x v="68"/>
    <x v="21"/>
    <s v="Thieu"/>
  </r>
  <r>
    <x v="500"/>
    <x v="21"/>
    <s v="Thieu"/>
  </r>
  <r>
    <x v="486"/>
    <x v="21"/>
    <s v="Thieu"/>
  </r>
  <r>
    <x v="503"/>
    <x v="21"/>
    <s v="Thieu"/>
  </r>
  <r>
    <x v="507"/>
    <x v="21"/>
    <s v="Thieu"/>
  </r>
  <r>
    <x v="478"/>
    <x v="21"/>
    <s v="Thieu"/>
  </r>
  <r>
    <x v="481"/>
    <x v="21"/>
    <s v="Thieu"/>
  </r>
  <r>
    <x v="486"/>
    <x v="21"/>
    <s v="Thieu"/>
  </r>
  <r>
    <x v="476"/>
    <x v="21"/>
    <s v="Thieu"/>
  </r>
  <r>
    <x v="161"/>
    <x v="21"/>
    <s v="Thieu"/>
  </r>
  <r>
    <x v="479"/>
    <x v="21"/>
    <s v="Thieu"/>
  </r>
  <r>
    <x v="493"/>
    <x v="21"/>
    <s v="Thieu"/>
  </r>
  <r>
    <x v="525"/>
    <x v="21"/>
    <s v="Thieu"/>
  </r>
  <r>
    <x v="472"/>
    <x v="21"/>
    <s v="Thieu"/>
  </r>
  <r>
    <x v="503"/>
    <x v="21"/>
    <s v="Thieu"/>
  </r>
  <r>
    <x v="470"/>
    <x v="21"/>
    <s v="Thieu"/>
  </r>
  <r>
    <x v="59"/>
    <x v="21"/>
    <s v="Thieu"/>
  </r>
  <r>
    <x v="503"/>
    <x v="21"/>
    <s v="Thieu"/>
  </r>
  <r>
    <x v="500"/>
    <x v="21"/>
    <s v="Thieu"/>
  </r>
  <r>
    <x v="488"/>
    <x v="21"/>
    <s v="Thieu"/>
  </r>
  <r>
    <x v="481"/>
    <x v="21"/>
    <s v="Thieu"/>
  </r>
  <r>
    <x v="477"/>
    <x v="21"/>
    <s v="Thieu"/>
  </r>
  <r>
    <x v="473"/>
    <x v="21"/>
    <s v="Thieu"/>
  </r>
  <r>
    <x v="480"/>
    <x v="21"/>
    <s v="Thieu"/>
  </r>
  <r>
    <x v="479"/>
    <x v="21"/>
    <s v="Thieu"/>
  </r>
  <r>
    <x v="478"/>
    <x v="21"/>
    <s v="Thieu"/>
  </r>
  <r>
    <x v="496"/>
    <x v="21"/>
    <s v="Thieu"/>
  </r>
  <r>
    <x v="476"/>
    <x v="21"/>
    <s v="Thieu"/>
  </r>
  <r>
    <x v="517"/>
    <x v="21"/>
    <s v="Thieu"/>
  </r>
  <r>
    <x v="485"/>
    <x v="21"/>
    <s v="Thieu"/>
  </r>
  <r>
    <x v="483"/>
    <x v="21"/>
    <s v="Thieu"/>
  </r>
  <r>
    <x v="483"/>
    <x v="21"/>
    <s v="Thieu"/>
  </r>
  <r>
    <x v="484"/>
    <x v="21"/>
    <s v="Thieu"/>
  </r>
  <r>
    <x v="490"/>
    <x v="21"/>
    <s v="Thieu"/>
  </r>
  <r>
    <x v="479"/>
    <x v="21"/>
    <s v="Thieu"/>
  </r>
  <r>
    <x v="478"/>
    <x v="21"/>
    <s v="Thieu"/>
  </r>
  <r>
    <x v="488"/>
    <x v="21"/>
    <s v="Thieu"/>
  </r>
  <r>
    <x v="470"/>
    <x v="21"/>
    <s v="Thieu"/>
  </r>
  <r>
    <x v="470"/>
    <x v="21"/>
    <s v="Thieu"/>
  </r>
  <r>
    <x v="499"/>
    <x v="21"/>
    <s v="Thieu"/>
  </r>
  <r>
    <x v="470"/>
    <x v="21"/>
    <s v="Thieu"/>
  </r>
  <r>
    <x v="59"/>
    <x v="21"/>
    <s v="Thieu"/>
  </r>
  <r>
    <x v="161"/>
    <x v="21"/>
    <s v="Thieu"/>
  </r>
  <r>
    <x v="505"/>
    <x v="21"/>
    <s v="Thieu"/>
  </r>
  <r>
    <x v="508"/>
    <x v="21"/>
    <s v="Thieu"/>
  </r>
  <r>
    <x v="500"/>
    <x v="21"/>
    <s v="Thieu"/>
  </r>
  <r>
    <x v="85"/>
    <x v="21"/>
    <s v="Thieu"/>
  </r>
  <r>
    <x v="161"/>
    <x v="21"/>
    <s v="Thieu"/>
  </r>
  <r>
    <x v="522"/>
    <x v="21"/>
    <s v="Thieu"/>
  </r>
  <r>
    <x v="479"/>
    <x v="21"/>
    <s v="Thieu"/>
  </r>
  <r>
    <x v="478"/>
    <x v="21"/>
    <s v="Thieu"/>
  </r>
  <r>
    <x v="500"/>
    <x v="21"/>
    <s v="Thieu"/>
  </r>
  <r>
    <x v="481"/>
    <x v="21"/>
    <s v="Thieu"/>
  </r>
  <r>
    <x v="479"/>
    <x v="21"/>
    <s v="Thieu"/>
  </r>
  <r>
    <x v="498"/>
    <x v="21"/>
    <s v="Thieu"/>
  </r>
  <r>
    <x v="488"/>
    <x v="21"/>
    <s v="Thieu"/>
  </r>
  <r>
    <x v="470"/>
    <x v="21"/>
    <s v="Thieu"/>
  </r>
  <r>
    <x v="476"/>
    <x v="21"/>
    <s v="Thieu"/>
  </r>
  <r>
    <x v="478"/>
    <x v="21"/>
    <s v="Thieu"/>
  </r>
  <r>
    <x v="487"/>
    <x v="21"/>
    <s v="Thieu"/>
  </r>
  <r>
    <x v="470"/>
    <x v="21"/>
    <s v="Thieu"/>
  </r>
  <r>
    <x v="507"/>
    <x v="21"/>
    <s v="Thieu"/>
  </r>
  <r>
    <x v="508"/>
    <x v="21"/>
    <s v="Thieu"/>
  </r>
  <r>
    <x v="476"/>
    <x v="21"/>
    <s v="Thieu"/>
  </r>
  <r>
    <x v="494"/>
    <x v="21"/>
    <s v="Thieu"/>
  </r>
  <r>
    <x v="161"/>
    <x v="21"/>
    <s v="Thieu"/>
  </r>
  <r>
    <x v="59"/>
    <x v="21"/>
    <s v="Thieu"/>
  </r>
  <r>
    <x v="490"/>
    <x v="21"/>
    <s v="Thieu"/>
  </r>
  <r>
    <x v="479"/>
    <x v="21"/>
    <s v="Thieu"/>
  </r>
  <r>
    <x v="161"/>
    <x v="21"/>
    <s v="Thieu"/>
  </r>
  <r>
    <x v="486"/>
    <x v="21"/>
    <s v="Thieu"/>
  </r>
  <r>
    <x v="478"/>
    <x v="21"/>
    <s v="Thieu"/>
  </r>
  <r>
    <x v="478"/>
    <x v="21"/>
    <s v="Thieu"/>
  </r>
  <r>
    <x v="470"/>
    <x v="21"/>
    <s v="Thieu"/>
  </r>
  <r>
    <x v="484"/>
    <x v="21"/>
    <s v="Thieu"/>
  </r>
  <r>
    <x v="479"/>
    <x v="21"/>
    <s v="Thieu"/>
  </r>
  <r>
    <x v="477"/>
    <x v="21"/>
    <s v="Thieu"/>
  </r>
  <r>
    <x v="492"/>
    <x v="21"/>
    <s v="Thieu"/>
  </r>
  <r>
    <x v="475"/>
    <x v="21"/>
    <s v="Thieu"/>
  </r>
  <r>
    <x v="528"/>
    <x v="21"/>
    <s v="Thieu"/>
  </r>
  <r>
    <x v="489"/>
    <x v="21"/>
    <s v="Thieu"/>
  </r>
  <r>
    <x v="500"/>
    <x v="21"/>
    <s v="Thieu"/>
  </r>
  <r>
    <x v="502"/>
    <x v="21"/>
    <s v="Thieu"/>
  </r>
  <r>
    <x v="479"/>
    <x v="21"/>
    <s v="Thieu"/>
  </r>
  <r>
    <x v="486"/>
    <x v="21"/>
    <s v="Thieu"/>
  </r>
  <r>
    <x v="483"/>
    <x v="21"/>
    <s v="Thieu"/>
  </r>
  <r>
    <x v="161"/>
    <x v="21"/>
    <s v="Thieu"/>
  </r>
  <r>
    <x v="483"/>
    <x v="21"/>
    <s v="Thieu"/>
  </r>
  <r>
    <x v="478"/>
    <x v="21"/>
    <s v="Thieu"/>
  </r>
  <r>
    <x v="470"/>
    <x v="21"/>
    <s v="Thieu"/>
  </r>
  <r>
    <x v="59"/>
    <x v="21"/>
    <s v="Thieu"/>
  </r>
  <r>
    <x v="479"/>
    <x v="21"/>
    <s v="Thieu"/>
  </r>
  <r>
    <x v="479"/>
    <x v="21"/>
    <s v="Thieu"/>
  </r>
  <r>
    <x v="161"/>
    <x v="21"/>
    <s v="Thieu"/>
  </r>
  <r>
    <x v="484"/>
    <x v="21"/>
    <s v="Thieu"/>
  </r>
  <r>
    <x v="470"/>
    <x v="21"/>
    <s v="Thieu"/>
  </r>
  <r>
    <x v="486"/>
    <x v="21"/>
    <s v="Thieu"/>
  </r>
  <r>
    <x v="59"/>
    <x v="21"/>
    <s v="Thieu"/>
  </r>
  <r>
    <x v="479"/>
    <x v="21"/>
    <s v="Thieu"/>
  </r>
  <r>
    <x v="479"/>
    <x v="21"/>
    <s v="Thieu"/>
  </r>
  <r>
    <x v="501"/>
    <x v="21"/>
    <s v="Thieu"/>
  </r>
  <r>
    <x v="496"/>
    <x v="21"/>
    <s v="Thieu"/>
  </r>
  <r>
    <x v="506"/>
    <x v="21"/>
    <s v="Thieu"/>
  </r>
  <r>
    <x v="486"/>
    <x v="21"/>
    <s v="Thieu"/>
  </r>
  <r>
    <x v="482"/>
    <x v="21"/>
    <s v="Thieu"/>
  </r>
  <r>
    <x v="479"/>
    <x v="21"/>
    <s v="Thieu"/>
  </r>
  <r>
    <x v="496"/>
    <x v="21"/>
    <s v="Thieu"/>
  </r>
  <r>
    <x v="503"/>
    <x v="21"/>
    <s v="Thieu"/>
  </r>
  <r>
    <x v="486"/>
    <x v="21"/>
    <s v="Thieu"/>
  </r>
  <r>
    <x v="478"/>
    <x v="21"/>
    <s v="Thieu"/>
  </r>
  <r>
    <x v="503"/>
    <x v="21"/>
    <s v="Thieu"/>
  </r>
  <r>
    <x v="473"/>
    <x v="21"/>
    <s v="Thieu"/>
  </r>
  <r>
    <x v="161"/>
    <x v="21"/>
    <s v="Thieu"/>
  </r>
  <r>
    <x v="478"/>
    <x v="21"/>
    <s v="Thieu"/>
  </r>
  <r>
    <x v="478"/>
    <x v="21"/>
    <s v="Thieu"/>
  </r>
  <r>
    <x v="161"/>
    <x v="21"/>
    <s v="Thieu"/>
  </r>
  <r>
    <x v="161"/>
    <x v="21"/>
    <s v="Thieu"/>
  </r>
  <r>
    <x v="501"/>
    <x v="21"/>
    <s v="Thieu"/>
  </r>
  <r>
    <x v="496"/>
    <x v="21"/>
    <s v="Thieu"/>
  </r>
  <r>
    <x v="493"/>
    <x v="21"/>
    <s v="Thieu"/>
  </r>
  <r>
    <x v="495"/>
    <x v="21"/>
    <s v="Thieu"/>
  </r>
  <r>
    <x v="68"/>
    <x v="21"/>
    <s v="Thieu"/>
  </r>
  <r>
    <x v="519"/>
    <x v="21"/>
    <s v="Thieu"/>
  </r>
  <r>
    <x v="478"/>
    <x v="21"/>
    <s v="Thieu"/>
  </r>
  <r>
    <x v="506"/>
    <x v="21"/>
    <s v="Thieu"/>
  </r>
  <r>
    <x v="470"/>
    <x v="21"/>
    <s v="Thieu"/>
  </r>
  <r>
    <x v="486"/>
    <x v="21"/>
    <s v="Thieu"/>
  </r>
  <r>
    <x v="479"/>
    <x v="21"/>
    <s v="Thieu"/>
  </r>
  <r>
    <x v="470"/>
    <x v="21"/>
    <s v="Thieu"/>
  </r>
  <r>
    <x v="475"/>
    <x v="21"/>
    <s v="Thieu"/>
  </r>
  <r>
    <x v="161"/>
    <x v="21"/>
    <s v="Thieu"/>
  </r>
  <r>
    <x v="495"/>
    <x v="21"/>
    <s v="Thieu"/>
  </r>
  <r>
    <x v="476"/>
    <x v="21"/>
    <s v="Thieu"/>
  </r>
  <r>
    <x v="507"/>
    <x v="21"/>
    <s v="Thieu"/>
  </r>
  <r>
    <x v="479"/>
    <x v="21"/>
    <s v="Thieu"/>
  </r>
  <r>
    <x v="478"/>
    <x v="21"/>
    <s v="Thieu"/>
  </r>
  <r>
    <x v="479"/>
    <x v="21"/>
    <s v="Thieu"/>
  </r>
  <r>
    <x v="476"/>
    <x v="21"/>
    <s v="Thieu"/>
  </r>
  <r>
    <x v="479"/>
    <x v="21"/>
    <s v="Thieu"/>
  </r>
  <r>
    <x v="487"/>
    <x v="21"/>
    <s v="Thieu"/>
  </r>
  <r>
    <x v="476"/>
    <x v="21"/>
    <s v="Thieu"/>
  </r>
  <r>
    <x v="161"/>
    <x v="21"/>
    <s v="Thieu"/>
  </r>
  <r>
    <x v="503"/>
    <x v="21"/>
    <s v="Thieu"/>
  </r>
  <r>
    <x v="503"/>
    <x v="21"/>
    <s v="Thieu"/>
  </r>
  <r>
    <x v="478"/>
    <x v="21"/>
    <s v="Thieu"/>
  </r>
  <r>
    <x v="528"/>
    <x v="21"/>
    <s v="Thieu"/>
  </r>
  <r>
    <x v="85"/>
    <x v="21"/>
    <s v="Thieu"/>
  </r>
  <r>
    <x v="486"/>
    <x v="21"/>
    <s v="Thieu"/>
  </r>
  <r>
    <x v="475"/>
    <x v="21"/>
    <s v="Thieu"/>
  </r>
  <r>
    <x v="488"/>
    <x v="21"/>
    <s v="Thieu"/>
  </r>
  <r>
    <x v="490"/>
    <x v="21"/>
    <s v="Thieu"/>
  </r>
  <r>
    <x v="85"/>
    <x v="21"/>
    <s v="Thieu"/>
  </r>
  <r>
    <x v="496"/>
    <x v="21"/>
    <s v="Thieu"/>
  </r>
  <r>
    <x v="486"/>
    <x v="21"/>
    <s v="Thieu"/>
  </r>
  <r>
    <x v="497"/>
    <x v="21"/>
    <s v="Thieu"/>
  </r>
  <r>
    <x v="486"/>
    <x v="21"/>
    <s v="Thieu"/>
  </r>
  <r>
    <x v="161"/>
    <x v="21"/>
    <s v="Thieu"/>
  </r>
  <r>
    <x v="504"/>
    <x v="21"/>
    <s v="Thieu"/>
  </r>
  <r>
    <x v="487"/>
    <x v="21"/>
    <s v="Thieu"/>
  </r>
  <r>
    <x v="490"/>
    <x v="21"/>
    <s v="Thieu"/>
  </r>
  <r>
    <x v="500"/>
    <x v="21"/>
    <s v="Thieu"/>
  </r>
  <r>
    <x v="483"/>
    <x v="21"/>
    <s v="Thieu"/>
  </r>
  <r>
    <x v="483"/>
    <x v="21"/>
    <s v="Thieu"/>
  </r>
  <r>
    <x v="525"/>
    <x v="21"/>
    <s v="Thieu"/>
  </r>
  <r>
    <x v="487"/>
    <x v="21"/>
    <s v="Thieu"/>
  </r>
  <r>
    <x v="488"/>
    <x v="21"/>
    <s v="Thieu"/>
  </r>
  <r>
    <x v="85"/>
    <x v="21"/>
    <s v="Thieu"/>
  </r>
  <r>
    <x v="479"/>
    <x v="21"/>
    <s v="Thieu"/>
  </r>
  <r>
    <x v="494"/>
    <x v="21"/>
    <s v="Thieu"/>
  </r>
  <r>
    <x v="470"/>
    <x v="21"/>
    <s v="Thieu"/>
  </r>
  <r>
    <x v="479"/>
    <x v="21"/>
    <s v="Thieu"/>
  </r>
  <r>
    <x v="483"/>
    <x v="21"/>
    <s v="Thieu"/>
  </r>
  <r>
    <x v="484"/>
    <x v="21"/>
    <s v="Thieu"/>
  </r>
  <r>
    <x v="484"/>
    <x v="21"/>
    <s v="Thieu"/>
  </r>
  <r>
    <x v="503"/>
    <x v="21"/>
    <s v="Thieu"/>
  </r>
  <r>
    <x v="483"/>
    <x v="21"/>
    <s v="Thieu"/>
  </r>
  <r>
    <x v="483"/>
    <x v="21"/>
    <s v="Thieu"/>
  </r>
  <r>
    <x v="59"/>
    <x v="21"/>
    <s v="Thieu"/>
  </r>
  <r>
    <x v="518"/>
    <x v="21"/>
    <s v="Thieu"/>
  </r>
  <r>
    <x v="486"/>
    <x v="21"/>
    <s v="Thieu"/>
  </r>
  <r>
    <x v="486"/>
    <x v="21"/>
    <s v="Thieu"/>
  </r>
  <r>
    <x v="484"/>
    <x v="21"/>
    <s v="Thieu"/>
  </r>
  <r>
    <x v="470"/>
    <x v="21"/>
    <s v="Thieu"/>
  </r>
  <r>
    <x v="479"/>
    <x v="21"/>
    <s v="Thieu"/>
  </r>
  <r>
    <x v="319"/>
    <x v="21"/>
    <s v="Thieu"/>
  </r>
  <r>
    <x v="486"/>
    <x v="21"/>
    <s v="Thieu"/>
  </r>
  <r>
    <x v="487"/>
    <x v="21"/>
    <s v="Thieu"/>
  </r>
  <r>
    <x v="500"/>
    <x v="21"/>
    <s v="Thieu"/>
  </r>
  <r>
    <x v="509"/>
    <x v="21"/>
    <s v="Thieu"/>
  </r>
  <r>
    <x v="483"/>
    <x v="21"/>
    <s v="Thieu"/>
  </r>
  <r>
    <x v="161"/>
    <x v="21"/>
    <s v="Thieu"/>
  </r>
  <r>
    <x v="470"/>
    <x v="21"/>
    <s v="Thieu"/>
  </r>
  <r>
    <x v="476"/>
    <x v="21"/>
    <s v="Thieu"/>
  </r>
  <r>
    <x v="488"/>
    <x v="21"/>
    <s v="Thieu"/>
  </r>
  <r>
    <x v="479"/>
    <x v="21"/>
    <s v="Thieu"/>
  </r>
  <r>
    <x v="476"/>
    <x v="21"/>
    <s v="Thieu"/>
  </r>
  <r>
    <x v="514"/>
    <x v="21"/>
    <s v="Thieu"/>
  </r>
  <r>
    <x v="484"/>
    <x v="21"/>
    <s v="Thieu"/>
  </r>
  <r>
    <x v="520"/>
    <x v="21"/>
    <s v="Thieu"/>
  </r>
  <r>
    <x v="484"/>
    <x v="21"/>
    <s v="Thieu"/>
  </r>
  <r>
    <x v="502"/>
    <x v="21"/>
    <s v="Thieu"/>
  </r>
  <r>
    <x v="478"/>
    <x v="21"/>
    <s v="Thieu"/>
  </r>
  <r>
    <x v="486"/>
    <x v="21"/>
    <s v="Thieu"/>
  </r>
  <r>
    <x v="470"/>
    <x v="21"/>
    <s v="Thieu"/>
  </r>
  <r>
    <x v="141"/>
    <x v="21"/>
    <s v="Thieu"/>
  </r>
  <r>
    <x v="489"/>
    <x v="21"/>
    <s v="Thieu"/>
  </r>
  <r>
    <x v="59"/>
    <x v="21"/>
    <s v="Thieu"/>
  </r>
  <r>
    <x v="493"/>
    <x v="21"/>
    <s v="Thieu"/>
  </r>
  <r>
    <x v="490"/>
    <x v="21"/>
    <s v="Thieu"/>
  </r>
  <r>
    <x v="486"/>
    <x v="21"/>
    <s v="Thieu"/>
  </r>
  <r>
    <x v="479"/>
    <x v="21"/>
    <s v="Thieu"/>
  </r>
  <r>
    <x v="486"/>
    <x v="21"/>
    <s v="Thieu"/>
  </r>
  <r>
    <x v="478"/>
    <x v="21"/>
    <s v="Thieu"/>
  </r>
  <r>
    <x v="486"/>
    <x v="21"/>
    <s v="Thieu"/>
  </r>
  <r>
    <x v="486"/>
    <x v="21"/>
    <s v="Thieu"/>
  </r>
  <r>
    <x v="486"/>
    <x v="21"/>
    <s v="Thieu"/>
  </r>
  <r>
    <x v="528"/>
    <x v="21"/>
    <s v="Thieu"/>
  </r>
  <r>
    <x v="483"/>
    <x v="21"/>
    <s v="Thieu"/>
  </r>
  <r>
    <x v="499"/>
    <x v="21"/>
    <s v="Thieu"/>
  </r>
  <r>
    <x v="475"/>
    <x v="21"/>
    <s v="Thieu"/>
  </r>
  <r>
    <x v="480"/>
    <x v="21"/>
    <s v="Thieu"/>
  </r>
  <r>
    <x v="470"/>
    <x v="21"/>
    <s v="Thieu"/>
  </r>
  <r>
    <x v="528"/>
    <x v="21"/>
    <s v="Thieu"/>
  </r>
  <r>
    <x v="161"/>
    <x v="21"/>
    <s v="Thieu"/>
  </r>
  <r>
    <x v="512"/>
    <x v="21"/>
    <s v="Thieu"/>
  </r>
  <r>
    <x v="500"/>
    <x v="21"/>
    <s v="Thieu"/>
  </r>
  <r>
    <x v="478"/>
    <x v="21"/>
    <s v="Thieu"/>
  </r>
  <r>
    <x v="486"/>
    <x v="21"/>
    <s v="Thieu"/>
  </r>
  <r>
    <x v="161"/>
    <x v="21"/>
    <s v="Thieu"/>
  </r>
  <r>
    <x v="489"/>
    <x v="21"/>
    <s v="Thieu"/>
  </r>
  <r>
    <x v="478"/>
    <x v="21"/>
    <s v="Thieu"/>
  </r>
  <r>
    <x v="481"/>
    <x v="21"/>
    <s v="Thieu"/>
  </r>
  <r>
    <x v="497"/>
    <x v="21"/>
    <s v="Thieu"/>
  </r>
  <r>
    <x v="478"/>
    <x v="21"/>
    <s v="Thieu"/>
  </r>
  <r>
    <x v="490"/>
    <x v="21"/>
    <s v="Thieu"/>
  </r>
  <r>
    <x v="491"/>
    <x v="21"/>
    <s v="Thieu"/>
  </r>
  <r>
    <x v="496"/>
    <x v="21"/>
    <s v="Thieu"/>
  </r>
  <r>
    <x v="484"/>
    <x v="21"/>
    <s v="Thieu"/>
  </r>
  <r>
    <x v="526"/>
    <x v="21"/>
    <s v="Thieu"/>
  </r>
  <r>
    <x v="517"/>
    <x v="21"/>
    <s v="Thieu"/>
  </r>
  <r>
    <x v="161"/>
    <x v="21"/>
    <s v="Thieu"/>
  </r>
  <r>
    <x v="488"/>
    <x v="21"/>
    <s v="Thieu"/>
  </r>
  <r>
    <x v="488"/>
    <x v="21"/>
    <s v="Thieu"/>
  </r>
  <r>
    <x v="481"/>
    <x v="21"/>
    <s v="Thieu"/>
  </r>
  <r>
    <x v="480"/>
    <x v="21"/>
    <s v="Thieu"/>
  </r>
  <r>
    <x v="479"/>
    <x v="21"/>
    <s v="Thieu"/>
  </r>
  <r>
    <x v="500"/>
    <x v="21"/>
    <s v="Thieu"/>
  </r>
  <r>
    <x v="500"/>
    <x v="21"/>
    <s v="Thieu"/>
  </r>
  <r>
    <x v="501"/>
    <x v="21"/>
    <s v="Thieu"/>
  </r>
  <r>
    <x v="486"/>
    <x v="21"/>
    <s v="Thieu"/>
  </r>
  <r>
    <x v="500"/>
    <x v="21"/>
    <s v="Thieu"/>
  </r>
  <r>
    <x v="478"/>
    <x v="21"/>
    <s v="Thieu"/>
  </r>
  <r>
    <x v="483"/>
    <x v="21"/>
    <s v="Thieu"/>
  </r>
  <r>
    <x v="486"/>
    <x v="21"/>
    <s v="Thieu"/>
  </r>
  <r>
    <x v="85"/>
    <x v="21"/>
    <s v="Thieu"/>
  </r>
  <r>
    <x v="528"/>
    <x v="21"/>
    <s v="Thieu"/>
  </r>
  <r>
    <x v="479"/>
    <x v="21"/>
    <s v="Thieu"/>
  </r>
  <r>
    <x v="500"/>
    <x v="21"/>
    <s v="Thieu"/>
  </r>
  <r>
    <x v="496"/>
    <x v="21"/>
    <s v="Thieu"/>
  </r>
  <r>
    <x v="480"/>
    <x v="21"/>
    <s v="Thieu"/>
  </r>
  <r>
    <x v="489"/>
    <x v="21"/>
    <s v="Thieu"/>
  </r>
  <r>
    <x v="475"/>
    <x v="21"/>
    <s v="Thieu"/>
  </r>
  <r>
    <x v="161"/>
    <x v="21"/>
    <s v="Thieu"/>
  </r>
  <r>
    <x v="482"/>
    <x v="21"/>
    <s v="Thieu"/>
  </r>
  <r>
    <x v="161"/>
    <x v="21"/>
    <s v="Thieu"/>
  </r>
  <r>
    <x v="490"/>
    <x v="21"/>
    <s v="Thieu"/>
  </r>
  <r>
    <x v="500"/>
    <x v="21"/>
    <s v="Thieu"/>
  </r>
  <r>
    <x v="497"/>
    <x v="21"/>
    <s v="Thieu"/>
  </r>
  <r>
    <x v="489"/>
    <x v="21"/>
    <s v="Thieu"/>
  </r>
  <r>
    <x v="470"/>
    <x v="21"/>
    <s v="Thieu"/>
  </r>
  <r>
    <x v="519"/>
    <x v="21"/>
    <s v="Thieu"/>
  </r>
  <r>
    <x v="161"/>
    <x v="21"/>
    <s v="Thieu"/>
  </r>
  <r>
    <x v="59"/>
    <x v="21"/>
    <s v="Thieu"/>
  </r>
  <r>
    <x v="479"/>
    <x v="21"/>
    <s v="Thieu"/>
  </r>
  <r>
    <x v="495"/>
    <x v="21"/>
    <s v="Thieu"/>
  </r>
  <r>
    <x v="481"/>
    <x v="21"/>
    <s v="Thieu"/>
  </r>
  <r>
    <x v="477"/>
    <x v="21"/>
    <s v="Thieu"/>
  </r>
  <r>
    <x v="488"/>
    <x v="21"/>
    <s v="Thieu"/>
  </r>
  <r>
    <x v="518"/>
    <x v="21"/>
    <s v="Thieu"/>
  </r>
  <r>
    <x v="509"/>
    <x v="21"/>
    <s v="Thieu"/>
  </r>
  <r>
    <x v="486"/>
    <x v="21"/>
    <s v="Thieu"/>
  </r>
  <r>
    <x v="501"/>
    <x v="21"/>
    <s v="Thieu"/>
  </r>
  <r>
    <x v="470"/>
    <x v="21"/>
    <s v="Thieu"/>
  </r>
  <r>
    <x v="59"/>
    <x v="21"/>
    <s v="Thieu"/>
  </r>
  <r>
    <x v="497"/>
    <x v="21"/>
    <s v="Thieu"/>
  </r>
  <r>
    <x v="489"/>
    <x v="21"/>
    <s v="Thieu"/>
  </r>
  <r>
    <x v="506"/>
    <x v="21"/>
    <s v="Thieu"/>
  </r>
  <r>
    <x v="495"/>
    <x v="21"/>
    <s v="Thieu"/>
  </r>
  <r>
    <x v="476"/>
    <x v="21"/>
    <s v="Thieu"/>
  </r>
  <r>
    <x v="476"/>
    <x v="21"/>
    <s v="Thieu"/>
  </r>
  <r>
    <x v="476"/>
    <x v="21"/>
    <s v="Thieu"/>
  </r>
  <r>
    <x v="319"/>
    <x v="21"/>
    <s v="Thieu"/>
  </r>
  <r>
    <x v="486"/>
    <x v="21"/>
    <s v="Thieu"/>
  </r>
  <r>
    <x v="486"/>
    <x v="21"/>
    <s v="Thieu"/>
  </r>
  <r>
    <x v="59"/>
    <x v="21"/>
    <s v="Thieu"/>
  </r>
  <r>
    <x v="483"/>
    <x v="21"/>
    <s v="Thieu"/>
  </r>
  <r>
    <x v="495"/>
    <x v="21"/>
    <s v="Thieu"/>
  </r>
  <r>
    <x v="85"/>
    <x v="21"/>
    <s v="Thieu"/>
  </r>
  <r>
    <x v="481"/>
    <x v="21"/>
    <s v="Thieu"/>
  </r>
  <r>
    <x v="483"/>
    <x v="21"/>
    <s v="Thieu"/>
  </r>
  <r>
    <x v="477"/>
    <x v="21"/>
    <s v="Thieu"/>
  </r>
  <r>
    <x v="470"/>
    <x v="21"/>
    <s v="Thieu"/>
  </r>
  <r>
    <x v="478"/>
    <x v="21"/>
    <s v="Thieu"/>
  </r>
  <r>
    <x v="495"/>
    <x v="21"/>
    <s v="Thieu"/>
  </r>
  <r>
    <x v="483"/>
    <x v="21"/>
    <s v="Thieu"/>
  </r>
  <r>
    <x v="500"/>
    <x v="21"/>
    <s v="Thieu"/>
  </r>
  <r>
    <x v="483"/>
    <x v="21"/>
    <s v="Thieu"/>
  </r>
  <r>
    <x v="483"/>
    <x v="21"/>
    <s v="Thieu"/>
  </r>
  <r>
    <x v="483"/>
    <x v="21"/>
    <s v="Thieu"/>
  </r>
  <r>
    <x v="248"/>
    <x v="21"/>
    <s v="Thieu"/>
  </r>
  <r>
    <x v="495"/>
    <x v="21"/>
    <s v="Thieu"/>
  </r>
  <r>
    <x v="520"/>
    <x v="21"/>
    <s v="Thieu"/>
  </r>
  <r>
    <x v="479"/>
    <x v="21"/>
    <s v="Thieu"/>
  </r>
  <r>
    <x v="141"/>
    <x v="21"/>
    <s v="Thieu"/>
  </r>
  <r>
    <x v="161"/>
    <x v="21"/>
    <s v="Thieu"/>
  </r>
  <r>
    <x v="483"/>
    <x v="21"/>
    <s v="Thieu"/>
  </r>
  <r>
    <x v="486"/>
    <x v="21"/>
    <s v="Thieu"/>
  </r>
  <r>
    <x v="479"/>
    <x v="21"/>
    <s v="Thieu"/>
  </r>
  <r>
    <x v="486"/>
    <x v="21"/>
    <s v="Thieu"/>
  </r>
  <r>
    <x v="470"/>
    <x v="21"/>
    <s v="Thieu"/>
  </r>
  <r>
    <x v="478"/>
    <x v="21"/>
    <s v="Thieu"/>
  </r>
  <r>
    <x v="478"/>
    <x v="21"/>
    <s v="Thieu"/>
  </r>
  <r>
    <x v="500"/>
    <x v="21"/>
    <s v="Thieu"/>
  </r>
  <r>
    <x v="475"/>
    <x v="21"/>
    <s v="Thieu"/>
  </r>
  <r>
    <x v="496"/>
    <x v="21"/>
    <s v="Thieu"/>
  </r>
  <r>
    <x v="490"/>
    <x v="21"/>
    <s v="Thieu"/>
  </r>
  <r>
    <x v="479"/>
    <x v="21"/>
    <s v="Thieu"/>
  </r>
  <r>
    <x v="496"/>
    <x v="21"/>
    <s v="Thieu"/>
  </r>
  <r>
    <x v="476"/>
    <x v="21"/>
    <s v="Thieu"/>
  </r>
  <r>
    <x v="483"/>
    <x v="21"/>
    <s v="Thieu"/>
  </r>
  <r>
    <x v="477"/>
    <x v="21"/>
    <s v="Thieu"/>
  </r>
  <r>
    <x v="509"/>
    <x v="21"/>
    <s v="Thieu"/>
  </r>
  <r>
    <x v="479"/>
    <x v="21"/>
    <s v="Thieu"/>
  </r>
  <r>
    <x v="525"/>
    <x v="21"/>
    <s v="Thieu"/>
  </r>
  <r>
    <x v="482"/>
    <x v="21"/>
    <s v="Thieu"/>
  </r>
  <r>
    <x v="501"/>
    <x v="21"/>
    <s v="Thieu"/>
  </r>
  <r>
    <x v="478"/>
    <x v="21"/>
    <s v="Thieu"/>
  </r>
  <r>
    <x v="487"/>
    <x v="21"/>
    <s v="Thieu"/>
  </r>
  <r>
    <x v="484"/>
    <x v="21"/>
    <s v="Thieu"/>
  </r>
  <r>
    <x v="496"/>
    <x v="21"/>
    <s v="Thieu"/>
  </r>
  <r>
    <x v="483"/>
    <x v="21"/>
    <s v="Thieu"/>
  </r>
  <r>
    <x v="479"/>
    <x v="21"/>
    <s v="Thieu"/>
  </r>
  <r>
    <x v="161"/>
    <x v="21"/>
    <s v="Thieu"/>
  </r>
  <r>
    <x v="490"/>
    <x v="21"/>
    <s v="Thieu"/>
  </r>
  <r>
    <x v="490"/>
    <x v="21"/>
    <s v="Thieu"/>
  </r>
  <r>
    <x v="161"/>
    <x v="21"/>
    <s v="Thieu"/>
  </r>
  <r>
    <x v="474"/>
    <x v="21"/>
    <s v="Thieu"/>
  </r>
  <r>
    <x v="59"/>
    <x v="21"/>
    <s v="Thieu"/>
  </r>
  <r>
    <x v="161"/>
    <x v="21"/>
    <s v="Thieu"/>
  </r>
  <r>
    <x v="161"/>
    <x v="21"/>
    <s v="Thieu"/>
  </r>
  <r>
    <x v="481"/>
    <x v="21"/>
    <s v="Thieu"/>
  </r>
  <r>
    <x v="507"/>
    <x v="21"/>
    <s v="Thieu"/>
  </r>
  <r>
    <x v="484"/>
    <x v="21"/>
    <s v="Thieu"/>
  </r>
  <r>
    <x v="486"/>
    <x v="21"/>
    <s v="Thieu"/>
  </r>
  <r>
    <x v="161"/>
    <x v="21"/>
    <s v="Thieu"/>
  </r>
  <r>
    <x v="490"/>
    <x v="21"/>
    <s v="Thieu"/>
  </r>
  <r>
    <x v="506"/>
    <x v="21"/>
    <s v="Thieu"/>
  </r>
  <r>
    <x v="508"/>
    <x v="21"/>
    <s v="Thieu"/>
  </r>
  <r>
    <x v="481"/>
    <x v="21"/>
    <s v="Thieu"/>
  </r>
  <r>
    <x v="495"/>
    <x v="21"/>
    <s v="Thieu"/>
  </r>
  <r>
    <x v="479"/>
    <x v="21"/>
    <s v="Thieu"/>
  </r>
  <r>
    <x v="496"/>
    <x v="21"/>
    <s v="Thieu"/>
  </r>
  <r>
    <x v="483"/>
    <x v="21"/>
    <s v="Thieu"/>
  </r>
  <r>
    <x v="489"/>
    <x v="21"/>
    <s v="Thieu"/>
  </r>
  <r>
    <x v="476"/>
    <x v="21"/>
    <s v="Thieu"/>
  </r>
  <r>
    <x v="85"/>
    <x v="21"/>
    <s v="Thieu"/>
  </r>
  <r>
    <x v="473"/>
    <x v="21"/>
    <s v="Thieu"/>
  </r>
  <r>
    <x v="481"/>
    <x v="21"/>
    <s v="Thieu"/>
  </r>
  <r>
    <x v="525"/>
    <x v="21"/>
    <s v="Thieu"/>
  </r>
  <r>
    <x v="493"/>
    <x v="21"/>
    <s v="Thieu"/>
  </r>
  <r>
    <x v="490"/>
    <x v="21"/>
    <s v="Thieu"/>
  </r>
  <r>
    <x v="485"/>
    <x v="21"/>
    <s v="Thieu"/>
  </r>
  <r>
    <x v="479"/>
    <x v="21"/>
    <s v="Thieu"/>
  </r>
  <r>
    <x v="161"/>
    <x v="21"/>
    <s v="Thieu"/>
  </r>
  <r>
    <x v="481"/>
    <x v="21"/>
    <s v="Thieu"/>
  </r>
  <r>
    <x v="486"/>
    <x v="21"/>
    <s v="Thieu"/>
  </r>
  <r>
    <x v="502"/>
    <x v="21"/>
    <s v="Thieu"/>
  </r>
  <r>
    <x v="488"/>
    <x v="21"/>
    <s v="Thieu"/>
  </r>
  <r>
    <x v="488"/>
    <x v="21"/>
    <s v="Thieu"/>
  </r>
  <r>
    <x v="486"/>
    <x v="21"/>
    <s v="Thieu"/>
  </r>
  <r>
    <x v="500"/>
    <x v="21"/>
    <s v="Thieu"/>
  </r>
  <r>
    <x v="484"/>
    <x v="21"/>
    <s v="Thieu"/>
  </r>
  <r>
    <x v="480"/>
    <x v="21"/>
    <s v="Thieu"/>
  </r>
  <r>
    <x v="478"/>
    <x v="21"/>
    <s v="Thieu"/>
  </r>
  <r>
    <x v="486"/>
    <x v="21"/>
    <s v="Thieu"/>
  </r>
  <r>
    <x v="503"/>
    <x v="21"/>
    <s v="Thieu"/>
  </r>
  <r>
    <x v="500"/>
    <x v="21"/>
    <s v="Thieu"/>
  </r>
  <r>
    <x v="497"/>
    <x v="21"/>
    <s v="Thieu"/>
  </r>
  <r>
    <x v="470"/>
    <x v="21"/>
    <s v="Thieu"/>
  </r>
  <r>
    <x v="483"/>
    <x v="21"/>
    <s v="Thieu"/>
  </r>
  <r>
    <x v="486"/>
    <x v="21"/>
    <s v="Thieu"/>
  </r>
  <r>
    <x v="483"/>
    <x v="21"/>
    <s v="Thieu"/>
  </r>
  <r>
    <x v="491"/>
    <x v="21"/>
    <s v="Thieu"/>
  </r>
  <r>
    <x v="489"/>
    <x v="21"/>
    <s v="Thieu"/>
  </r>
  <r>
    <x v="319"/>
    <x v="21"/>
    <s v="Thieu"/>
  </r>
  <r>
    <x v="484"/>
    <x v="21"/>
    <s v="Thieu"/>
  </r>
  <r>
    <x v="481"/>
    <x v="21"/>
    <s v="Thieu"/>
  </r>
  <r>
    <x v="496"/>
    <x v="21"/>
    <s v="Thieu"/>
  </r>
  <r>
    <x v="478"/>
    <x v="21"/>
    <s v="Thieu"/>
  </r>
  <r>
    <x v="147"/>
    <x v="21"/>
    <s v="Thieu"/>
  </r>
  <r>
    <x v="486"/>
    <x v="21"/>
    <s v="Thieu"/>
  </r>
  <r>
    <x v="506"/>
    <x v="21"/>
    <s v="Thieu"/>
  </r>
  <r>
    <x v="479"/>
    <x v="21"/>
    <s v="Thieu"/>
  </r>
  <r>
    <x v="489"/>
    <x v="21"/>
    <s v="Thieu"/>
  </r>
  <r>
    <x v="486"/>
    <x v="21"/>
    <s v="Thieu"/>
  </r>
  <r>
    <x v="161"/>
    <x v="21"/>
    <s v="Thieu"/>
  </r>
  <r>
    <x v="475"/>
    <x v="21"/>
    <s v="Thieu"/>
  </r>
  <r>
    <x v="470"/>
    <x v="21"/>
    <s v="Thieu"/>
  </r>
  <r>
    <x v="486"/>
    <x v="21"/>
    <s v="Thieu"/>
  </r>
  <r>
    <x v="161"/>
    <x v="21"/>
    <s v="Thieu"/>
  </r>
  <r>
    <x v="319"/>
    <x v="21"/>
    <s v="Thieu"/>
  </r>
  <r>
    <x v="161"/>
    <x v="21"/>
    <s v="Thieu"/>
  </r>
  <r>
    <x v="478"/>
    <x v="21"/>
    <s v="Thieu"/>
  </r>
  <r>
    <x v="476"/>
    <x v="21"/>
    <s v="Thieu"/>
  </r>
  <r>
    <x v="488"/>
    <x v="21"/>
    <s v="Thieu"/>
  </r>
  <r>
    <x v="486"/>
    <x v="21"/>
    <s v="Thieu"/>
  </r>
  <r>
    <x v="488"/>
    <x v="21"/>
    <s v="Thieu"/>
  </r>
  <r>
    <x v="496"/>
    <x v="21"/>
    <s v="Thieu"/>
  </r>
  <r>
    <x v="479"/>
    <x v="21"/>
    <s v="Thieu"/>
  </r>
  <r>
    <x v="485"/>
    <x v="21"/>
    <s v="Thieu"/>
  </r>
  <r>
    <x v="484"/>
    <x v="21"/>
    <s v="Thieu"/>
  </r>
  <r>
    <x v="483"/>
    <x v="21"/>
    <s v="Thieu"/>
  </r>
  <r>
    <x v="475"/>
    <x v="21"/>
    <s v="Thieu"/>
  </r>
  <r>
    <x v="481"/>
    <x v="21"/>
    <s v="Thieu"/>
  </r>
  <r>
    <x v="476"/>
    <x v="21"/>
    <s v="Thieu"/>
  </r>
  <r>
    <x v="161"/>
    <x v="21"/>
    <s v="Thieu"/>
  </r>
  <r>
    <x v="476"/>
    <x v="21"/>
    <s v="Thieu"/>
  </r>
  <r>
    <x v="496"/>
    <x v="21"/>
    <s v="Thieu"/>
  </r>
  <r>
    <x v="500"/>
    <x v="21"/>
    <s v="Thieu"/>
  </r>
  <r>
    <x v="483"/>
    <x v="21"/>
    <s v="Thieu"/>
  </r>
  <r>
    <x v="507"/>
    <x v="21"/>
    <s v="Thieu"/>
  </r>
  <r>
    <x v="85"/>
    <x v="21"/>
    <s v="Thieu"/>
  </r>
  <r>
    <x v="248"/>
    <x v="21"/>
    <s v="Thieu"/>
  </r>
  <r>
    <x v="481"/>
    <x v="21"/>
    <s v="Thieu"/>
  </r>
  <r>
    <x v="85"/>
    <x v="21"/>
    <s v="Thieu"/>
  </r>
  <r>
    <x v="481"/>
    <x v="21"/>
    <s v="Thieu"/>
  </r>
  <r>
    <x v="488"/>
    <x v="21"/>
    <s v="Thieu"/>
  </r>
  <r>
    <x v="500"/>
    <x v="21"/>
    <s v="Thieu"/>
  </r>
  <r>
    <x v="484"/>
    <x v="21"/>
    <s v="Thieu"/>
  </r>
  <r>
    <x v="248"/>
    <x v="21"/>
    <s v="Thieu"/>
  </r>
  <r>
    <x v="486"/>
    <x v="21"/>
    <s v="Thieu"/>
  </r>
  <r>
    <x v="501"/>
    <x v="21"/>
    <s v="Thieu"/>
  </r>
  <r>
    <x v="59"/>
    <x v="21"/>
    <s v="Thieu"/>
  </r>
  <r>
    <x v="478"/>
    <x v="21"/>
    <s v="Thieu"/>
  </r>
  <r>
    <x v="486"/>
    <x v="21"/>
    <s v="Thieu"/>
  </r>
  <r>
    <x v="476"/>
    <x v="21"/>
    <s v="Thieu"/>
  </r>
  <r>
    <x v="141"/>
    <x v="21"/>
    <s v="Thieu"/>
  </r>
  <r>
    <x v="478"/>
    <x v="21"/>
    <s v="Thieu"/>
  </r>
  <r>
    <x v="508"/>
    <x v="21"/>
    <s v="Thieu"/>
  </r>
  <r>
    <x v="488"/>
    <x v="21"/>
    <s v="Thieu"/>
  </r>
  <r>
    <x v="161"/>
    <x v="21"/>
    <s v="Thieu"/>
  </r>
  <r>
    <x v="470"/>
    <x v="21"/>
    <s v="Thieu"/>
  </r>
  <r>
    <x v="490"/>
    <x v="21"/>
    <s v="Thieu"/>
  </r>
  <r>
    <x v="477"/>
    <x v="21"/>
    <s v="Thieu"/>
  </r>
  <r>
    <x v="483"/>
    <x v="21"/>
    <s v="Thieu"/>
  </r>
  <r>
    <x v="477"/>
    <x v="21"/>
    <s v="Thieu"/>
  </r>
  <r>
    <x v="85"/>
    <x v="21"/>
    <s v="Thieu"/>
  </r>
  <r>
    <x v="483"/>
    <x v="21"/>
    <s v="Thieu"/>
  </r>
  <r>
    <x v="505"/>
    <x v="21"/>
    <s v="Thieu"/>
  </r>
  <r>
    <x v="491"/>
    <x v="21"/>
    <s v="Thieu"/>
  </r>
  <r>
    <x v="473"/>
    <x v="21"/>
    <s v="Thieu"/>
  </r>
  <r>
    <x v="475"/>
    <x v="21"/>
    <s v="Thieu"/>
  </r>
  <r>
    <x v="85"/>
    <x v="21"/>
    <s v="Thieu"/>
  </r>
  <r>
    <x v="128"/>
    <x v="21"/>
    <s v="Thieu"/>
  </r>
  <r>
    <x v="486"/>
    <x v="21"/>
    <s v="Thieu"/>
  </r>
  <r>
    <x v="477"/>
    <x v="21"/>
    <s v="Thieu"/>
  </r>
  <r>
    <x v="473"/>
    <x v="21"/>
    <s v="Thieu"/>
  </r>
  <r>
    <x v="477"/>
    <x v="21"/>
    <s v="Thieu"/>
  </r>
  <r>
    <x v="478"/>
    <x v="21"/>
    <s v="Thieu"/>
  </r>
  <r>
    <x v="474"/>
    <x v="21"/>
    <s v="Thieu"/>
  </r>
  <r>
    <x v="486"/>
    <x v="21"/>
    <s v="Thieu"/>
  </r>
  <r>
    <x v="487"/>
    <x v="21"/>
    <s v="Thieu"/>
  </r>
  <r>
    <x v="483"/>
    <x v="21"/>
    <s v="Thieu"/>
  </r>
  <r>
    <x v="506"/>
    <x v="21"/>
    <s v="Thieu"/>
  </r>
  <r>
    <x v="497"/>
    <x v="21"/>
    <s v="Thieu"/>
  </r>
  <r>
    <x v="488"/>
    <x v="21"/>
    <s v="Thieu"/>
  </r>
  <r>
    <x v="488"/>
    <x v="21"/>
    <s v="Thieu"/>
  </r>
  <r>
    <x v="484"/>
    <x v="21"/>
    <s v="Thieu"/>
  </r>
  <r>
    <x v="486"/>
    <x v="21"/>
    <s v="Thieu"/>
  </r>
  <r>
    <x v="470"/>
    <x v="21"/>
    <s v="Thieu"/>
  </r>
  <r>
    <x v="492"/>
    <x v="21"/>
    <s v="Thieu"/>
  </r>
  <r>
    <x v="479"/>
    <x v="21"/>
    <s v="Thieu"/>
  </r>
  <r>
    <x v="475"/>
    <x v="21"/>
    <s v="Thieu"/>
  </r>
  <r>
    <x v="486"/>
    <x v="21"/>
    <s v="Thieu"/>
  </r>
  <r>
    <x v="503"/>
    <x v="21"/>
    <s v="Thieu"/>
  </r>
  <r>
    <x v="496"/>
    <x v="21"/>
    <s v="Thieu"/>
  </r>
  <r>
    <x v="478"/>
    <x v="21"/>
    <s v="Thieu"/>
  </r>
  <r>
    <x v="484"/>
    <x v="21"/>
    <s v="Thieu"/>
  </r>
  <r>
    <x v="483"/>
    <x v="21"/>
    <s v="Thieu"/>
  </r>
  <r>
    <x v="479"/>
    <x v="21"/>
    <s v="Thieu"/>
  </r>
  <r>
    <x v="523"/>
    <x v="21"/>
    <s v="Thieu"/>
  </r>
  <r>
    <x v="478"/>
    <x v="21"/>
    <s v="Thieu"/>
  </r>
  <r>
    <x v="520"/>
    <x v="21"/>
    <s v="Thieu"/>
  </r>
  <r>
    <x v="481"/>
    <x v="21"/>
    <s v="Thieu"/>
  </r>
  <r>
    <x v="503"/>
    <x v="21"/>
    <s v="Thieu"/>
  </r>
  <r>
    <x v="486"/>
    <x v="21"/>
    <s v="Thieu"/>
  </r>
  <r>
    <x v="484"/>
    <x v="21"/>
    <s v="Thieu"/>
  </r>
  <r>
    <x v="503"/>
    <x v="21"/>
    <s v="Thieu"/>
  </r>
  <r>
    <x v="478"/>
    <x v="21"/>
    <s v="Thieu"/>
  </r>
  <r>
    <x v="484"/>
    <x v="21"/>
    <s v="Thieu"/>
  </r>
  <r>
    <x v="496"/>
    <x v="21"/>
    <s v="Thieu"/>
  </r>
  <r>
    <x v="59"/>
    <x v="21"/>
    <s v="Thieu"/>
  </r>
  <r>
    <x v="483"/>
    <x v="21"/>
    <s v="Thieu"/>
  </r>
  <r>
    <x v="483"/>
    <x v="21"/>
    <s v="Thieu"/>
  </r>
  <r>
    <x v="489"/>
    <x v="21"/>
    <s v="Thieu"/>
  </r>
  <r>
    <x v="59"/>
    <x v="21"/>
    <s v="Thieu"/>
  </r>
  <r>
    <x v="501"/>
    <x v="21"/>
    <s v="Thieu"/>
  </r>
  <r>
    <x v="479"/>
    <x v="21"/>
    <s v="Thieu"/>
  </r>
  <r>
    <x v="59"/>
    <x v="21"/>
    <s v="Thieu"/>
  </r>
  <r>
    <x v="484"/>
    <x v="21"/>
    <s v="Thieu"/>
  </r>
  <r>
    <x v="486"/>
    <x v="21"/>
    <s v="Thieu"/>
  </r>
  <r>
    <x v="473"/>
    <x v="21"/>
    <s v="Thieu"/>
  </r>
  <r>
    <x v="486"/>
    <x v="21"/>
    <s v="Thieu"/>
  </r>
  <r>
    <x v="501"/>
    <x v="21"/>
    <s v="Thieu"/>
  </r>
  <r>
    <x v="488"/>
    <x v="21"/>
    <s v="Thieu"/>
  </r>
  <r>
    <x v="161"/>
    <x v="21"/>
    <s v="Thieu"/>
  </r>
  <r>
    <x v="484"/>
    <x v="21"/>
    <s v="Thieu"/>
  </r>
  <r>
    <x v="85"/>
    <x v="21"/>
    <s v="Thieu"/>
  </r>
  <r>
    <x v="501"/>
    <x v="21"/>
    <s v="Thieu"/>
  </r>
  <r>
    <x v="473"/>
    <x v="21"/>
    <s v="Thieu"/>
  </r>
  <r>
    <x v="501"/>
    <x v="21"/>
    <s v="Thieu"/>
  </r>
  <r>
    <x v="85"/>
    <x v="21"/>
    <s v="Thieu"/>
  </r>
  <r>
    <x v="161"/>
    <x v="21"/>
    <s v="Thieu"/>
  </r>
  <r>
    <x v="483"/>
    <x v="21"/>
    <s v="Thieu"/>
  </r>
  <r>
    <x v="488"/>
    <x v="21"/>
    <s v="Thieu"/>
  </r>
  <r>
    <x v="486"/>
    <x v="21"/>
    <s v="Thieu"/>
  </r>
  <r>
    <x v="495"/>
    <x v="21"/>
    <s v="Thieu"/>
  </r>
  <r>
    <x v="478"/>
    <x v="21"/>
    <s v="Thieu"/>
  </r>
  <r>
    <x v="161"/>
    <x v="21"/>
    <s v="Thieu"/>
  </r>
  <r>
    <x v="501"/>
    <x v="21"/>
    <s v="Thieu"/>
  </r>
  <r>
    <x v="500"/>
    <x v="21"/>
    <s v="Thieu"/>
  </r>
  <r>
    <x v="483"/>
    <x v="21"/>
    <s v="Thieu"/>
  </r>
  <r>
    <x v="477"/>
    <x v="21"/>
    <s v="Thieu"/>
  </r>
  <r>
    <x v="59"/>
    <x v="21"/>
    <s v="Thieu"/>
  </r>
  <r>
    <x v="161"/>
    <x v="21"/>
    <s v="Thieu"/>
  </r>
  <r>
    <x v="480"/>
    <x v="21"/>
    <s v="Thieu"/>
  </r>
  <r>
    <x v="85"/>
    <x v="21"/>
    <s v="Thieu"/>
  </r>
  <r>
    <x v="479"/>
    <x v="21"/>
    <s v="Thieu"/>
  </r>
  <r>
    <x v="488"/>
    <x v="21"/>
    <s v="Thieu"/>
  </r>
  <r>
    <x v="59"/>
    <x v="21"/>
    <s v="Thieu"/>
  </r>
  <r>
    <x v="485"/>
    <x v="21"/>
    <s v="Thieu"/>
  </r>
  <r>
    <x v="85"/>
    <x v="21"/>
    <s v="Thieu"/>
  </r>
  <r>
    <x v="496"/>
    <x v="21"/>
    <s v="Thieu"/>
  </r>
  <r>
    <x v="484"/>
    <x v="21"/>
    <s v="Thieu"/>
  </r>
  <r>
    <x v="161"/>
    <x v="21"/>
    <s v="Thieu"/>
  </r>
  <r>
    <x v="486"/>
    <x v="21"/>
    <s v="Thieu"/>
  </r>
  <r>
    <x v="514"/>
    <x v="21"/>
    <s v="Thieu"/>
  </r>
  <r>
    <x v="483"/>
    <x v="21"/>
    <s v="Thieu"/>
  </r>
  <r>
    <x v="471"/>
    <x v="21"/>
    <s v="Thieu"/>
  </r>
  <r>
    <x v="476"/>
    <x v="21"/>
    <s v="Thieu"/>
  </r>
  <r>
    <x v="486"/>
    <x v="21"/>
    <s v="Thieu"/>
  </r>
  <r>
    <x v="85"/>
    <x v="21"/>
    <s v="Thieu"/>
  </r>
  <r>
    <x v="483"/>
    <x v="21"/>
    <s v="Thieu"/>
  </r>
  <r>
    <x v="507"/>
    <x v="21"/>
    <s v="Thieu"/>
  </r>
  <r>
    <x v="520"/>
    <x v="21"/>
    <s v="Thieu"/>
  </r>
  <r>
    <x v="507"/>
    <x v="21"/>
    <s v="Thieu"/>
  </r>
  <r>
    <x v="475"/>
    <x v="21"/>
    <s v="Thieu"/>
  </r>
  <r>
    <x v="483"/>
    <x v="21"/>
    <s v="Thieu"/>
  </r>
  <r>
    <x v="59"/>
    <x v="21"/>
    <s v="Thieu"/>
  </r>
  <r>
    <x v="483"/>
    <x v="21"/>
    <s v="Thieu"/>
  </r>
  <r>
    <x v="85"/>
    <x v="21"/>
    <s v="Thieu"/>
  </r>
  <r>
    <x v="484"/>
    <x v="21"/>
    <s v="Thieu"/>
  </r>
  <r>
    <x v="511"/>
    <x v="21"/>
    <s v="Thieu"/>
  </r>
  <r>
    <x v="486"/>
    <x v="21"/>
    <s v="Thieu"/>
  </r>
  <r>
    <x v="479"/>
    <x v="21"/>
    <s v="Thieu"/>
  </r>
  <r>
    <x v="487"/>
    <x v="21"/>
    <s v="Thieu"/>
  </r>
  <r>
    <x v="481"/>
    <x v="21"/>
    <s v="Thieu"/>
  </r>
  <r>
    <x v="499"/>
    <x v="21"/>
    <s v="Thieu"/>
  </r>
  <r>
    <x v="478"/>
    <x v="21"/>
    <s v="Thieu"/>
  </r>
  <r>
    <x v="494"/>
    <x v="21"/>
    <s v="Thieu"/>
  </r>
  <r>
    <x v="489"/>
    <x v="21"/>
    <s v="Thieu"/>
  </r>
  <r>
    <x v="161"/>
    <x v="21"/>
    <s v="Thieu"/>
  </r>
  <r>
    <x v="490"/>
    <x v="21"/>
    <s v="Thieu"/>
  </r>
  <r>
    <x v="477"/>
    <x v="21"/>
    <s v="Thieu"/>
  </r>
  <r>
    <x v="484"/>
    <x v="21"/>
    <s v="Thieu"/>
  </r>
  <r>
    <x v="496"/>
    <x v="21"/>
    <s v="Thieu"/>
  </r>
  <r>
    <x v="506"/>
    <x v="21"/>
    <s v="Thieu"/>
  </r>
  <r>
    <x v="509"/>
    <x v="21"/>
    <s v="Thieu"/>
  </r>
  <r>
    <x v="478"/>
    <x v="21"/>
    <s v="Thieu"/>
  </r>
  <r>
    <x v="470"/>
    <x v="21"/>
    <s v="Thieu"/>
  </r>
  <r>
    <x v="479"/>
    <x v="21"/>
    <s v="Thieu"/>
  </r>
  <r>
    <x v="85"/>
    <x v="21"/>
    <s v="Thieu"/>
  </r>
  <r>
    <x v="496"/>
    <x v="21"/>
    <s v="Thieu"/>
  </r>
  <r>
    <x v="479"/>
    <x v="21"/>
    <s v="Thieu"/>
  </r>
  <r>
    <x v="490"/>
    <x v="21"/>
    <s v="Thieu"/>
  </r>
  <r>
    <x v="509"/>
    <x v="21"/>
    <s v="Thieu"/>
  </r>
  <r>
    <x v="161"/>
    <x v="21"/>
    <s v="Thieu"/>
  </r>
  <r>
    <x v="494"/>
    <x v="21"/>
    <s v="Thieu"/>
  </r>
  <r>
    <x v="506"/>
    <x v="21"/>
    <s v="Thieu"/>
  </r>
  <r>
    <x v="486"/>
    <x v="21"/>
    <s v="Thieu"/>
  </r>
  <r>
    <x v="489"/>
    <x v="21"/>
    <s v="Thieu"/>
  </r>
  <r>
    <x v="489"/>
    <x v="21"/>
    <s v="Thieu"/>
  </r>
  <r>
    <x v="161"/>
    <x v="21"/>
    <s v="Thieu"/>
  </r>
  <r>
    <x v="484"/>
    <x v="21"/>
    <s v="Thieu"/>
  </r>
  <r>
    <x v="479"/>
    <x v="21"/>
    <s v="Thieu"/>
  </r>
  <r>
    <x v="484"/>
    <x v="21"/>
    <s v="Thieu"/>
  </r>
  <r>
    <x v="493"/>
    <x v="21"/>
    <s v="Thieu"/>
  </r>
  <r>
    <x v="486"/>
    <x v="21"/>
    <s v="Thieu"/>
  </r>
  <r>
    <x v="509"/>
    <x v="21"/>
    <s v="Thieu"/>
  </r>
  <r>
    <x v="501"/>
    <x v="21"/>
    <s v="Thieu"/>
  </r>
  <r>
    <x v="483"/>
    <x v="21"/>
    <s v="Thieu"/>
  </r>
  <r>
    <x v="470"/>
    <x v="21"/>
    <s v="Thieu"/>
  </r>
  <r>
    <x v="476"/>
    <x v="21"/>
    <s v="Thieu"/>
  </r>
  <r>
    <x v="85"/>
    <x v="21"/>
    <s v="Thieu"/>
  </r>
  <r>
    <x v="479"/>
    <x v="21"/>
    <s v="Thieu"/>
  </r>
  <r>
    <x v="161"/>
    <x v="21"/>
    <s v="Thieu"/>
  </r>
  <r>
    <x v="161"/>
    <x v="21"/>
    <s v="Thieu"/>
  </r>
  <r>
    <x v="512"/>
    <x v="21"/>
    <s v="Thieu"/>
  </r>
  <r>
    <x v="481"/>
    <x v="21"/>
    <s v="Thieu"/>
  </r>
  <r>
    <x v="503"/>
    <x v="21"/>
    <s v="Thieu"/>
  </r>
  <r>
    <x v="478"/>
    <x v="21"/>
    <s v="Thieu"/>
  </r>
  <r>
    <x v="479"/>
    <x v="21"/>
    <s v="Thieu"/>
  </r>
  <r>
    <x v="473"/>
    <x v="21"/>
    <s v="Thieu"/>
  </r>
  <r>
    <x v="500"/>
    <x v="21"/>
    <s v="Thieu"/>
  </r>
  <r>
    <x v="488"/>
    <x v="21"/>
    <s v="Thieu"/>
  </r>
  <r>
    <x v="494"/>
    <x v="21"/>
    <s v="Thieu"/>
  </r>
  <r>
    <x v="483"/>
    <x v="21"/>
    <s v="Thieu"/>
  </r>
  <r>
    <x v="59"/>
    <x v="21"/>
    <s v="Thieu"/>
  </r>
  <r>
    <x v="489"/>
    <x v="21"/>
    <s v="Thieu"/>
  </r>
  <r>
    <x v="161"/>
    <x v="21"/>
    <s v="Thieu"/>
  </r>
  <r>
    <x v="478"/>
    <x v="21"/>
    <s v="Thieu"/>
  </r>
  <r>
    <x v="478"/>
    <x v="21"/>
    <s v="Thieu"/>
  </r>
  <r>
    <x v="509"/>
    <x v="21"/>
    <s v="Thieu"/>
  </r>
  <r>
    <x v="514"/>
    <x v="21"/>
    <s v="Thieu"/>
  </r>
  <r>
    <x v="503"/>
    <x v="21"/>
    <s v="Thieu"/>
  </r>
  <r>
    <x v="161"/>
    <x v="21"/>
    <s v="Thieu"/>
  </r>
  <r>
    <x v="508"/>
    <x v="21"/>
    <s v="Thieu"/>
  </r>
  <r>
    <x v="475"/>
    <x v="21"/>
    <s v="Thieu"/>
  </r>
  <r>
    <x v="479"/>
    <x v="21"/>
    <s v="Thieu"/>
  </r>
  <r>
    <x v="488"/>
    <x v="21"/>
    <s v="Thieu"/>
  </r>
  <r>
    <x v="503"/>
    <x v="21"/>
    <s v="Thieu"/>
  </r>
  <r>
    <x v="482"/>
    <x v="21"/>
    <s v="Thieu"/>
  </r>
  <r>
    <x v="476"/>
    <x v="21"/>
    <s v="Thieu"/>
  </r>
  <r>
    <x v="68"/>
    <x v="21"/>
    <s v="Thieu"/>
  </r>
  <r>
    <x v="475"/>
    <x v="21"/>
    <s v="Thieu"/>
  </r>
  <r>
    <x v="479"/>
    <x v="21"/>
    <s v="Thieu"/>
  </r>
  <r>
    <x v="496"/>
    <x v="21"/>
    <s v="Thieu"/>
  </r>
  <r>
    <x v="503"/>
    <x v="21"/>
    <s v="Thieu"/>
  </r>
  <r>
    <x v="483"/>
    <x v="21"/>
    <s v="Thieu"/>
  </r>
  <r>
    <x v="479"/>
    <x v="21"/>
    <s v="Thieu"/>
  </r>
  <r>
    <x v="483"/>
    <x v="21"/>
    <s v="Thieu"/>
  </r>
  <r>
    <x v="85"/>
    <x v="21"/>
    <s v="Thieu"/>
  </r>
  <r>
    <x v="481"/>
    <x v="21"/>
    <s v="Thieu"/>
  </r>
  <r>
    <x v="492"/>
    <x v="21"/>
    <s v="Thieu"/>
  </r>
  <r>
    <x v="496"/>
    <x v="21"/>
    <s v="Thieu"/>
  </r>
  <r>
    <x v="59"/>
    <x v="21"/>
    <s v="Thieu"/>
  </r>
  <r>
    <x v="488"/>
    <x v="21"/>
    <s v="Thieu"/>
  </r>
  <r>
    <x v="475"/>
    <x v="21"/>
    <s v="Thieu"/>
  </r>
  <r>
    <x v="486"/>
    <x v="21"/>
    <s v="Thieu"/>
  </r>
  <r>
    <x v="470"/>
    <x v="21"/>
    <s v="Thieu"/>
  </r>
  <r>
    <x v="483"/>
    <x v="21"/>
    <s v="Thieu"/>
  </r>
  <r>
    <x v="486"/>
    <x v="21"/>
    <s v="Thieu"/>
  </r>
  <r>
    <x v="497"/>
    <x v="21"/>
    <s v="Thieu"/>
  </r>
  <r>
    <x v="484"/>
    <x v="21"/>
    <s v="Thieu"/>
  </r>
  <r>
    <x v="503"/>
    <x v="21"/>
    <s v="Thieu"/>
  </r>
  <r>
    <x v="498"/>
    <x v="21"/>
    <s v="Thieu"/>
  </r>
  <r>
    <x v="519"/>
    <x v="21"/>
    <s v="Thieu"/>
  </r>
  <r>
    <x v="490"/>
    <x v="21"/>
    <s v="Thieu"/>
  </r>
  <r>
    <x v="479"/>
    <x v="21"/>
    <s v="Thieu"/>
  </r>
  <r>
    <x v="506"/>
    <x v="21"/>
    <s v="Thieu"/>
  </r>
  <r>
    <x v="503"/>
    <x v="21"/>
    <s v="Thieu"/>
  </r>
  <r>
    <x v="486"/>
    <x v="21"/>
    <s v="Thieu"/>
  </r>
  <r>
    <x v="488"/>
    <x v="21"/>
    <s v="Thieu"/>
  </r>
  <r>
    <x v="485"/>
    <x v="21"/>
    <s v="Thieu"/>
  </r>
  <r>
    <x v="479"/>
    <x v="21"/>
    <s v="Thieu"/>
  </r>
  <r>
    <x v="503"/>
    <x v="21"/>
    <s v="Thieu"/>
  </r>
  <r>
    <x v="484"/>
    <x v="21"/>
    <s v="Thieu"/>
  </r>
  <r>
    <x v="483"/>
    <x v="21"/>
    <s v="Thieu"/>
  </r>
  <r>
    <x v="525"/>
    <x v="21"/>
    <s v="Thieu"/>
  </r>
  <r>
    <x v="496"/>
    <x v="21"/>
    <s v="Thieu"/>
  </r>
  <r>
    <x v="479"/>
    <x v="21"/>
    <s v="Thieu"/>
  </r>
  <r>
    <x v="480"/>
    <x v="21"/>
    <s v="Thieu"/>
  </r>
  <r>
    <x v="480"/>
    <x v="21"/>
    <s v="Thieu"/>
  </r>
  <r>
    <x v="470"/>
    <x v="21"/>
    <s v="Thieu"/>
  </r>
  <r>
    <x v="479"/>
    <x v="21"/>
    <s v="Thieu"/>
  </r>
  <r>
    <x v="525"/>
    <x v="21"/>
    <s v="Thieu"/>
  </r>
  <r>
    <x v="509"/>
    <x v="21"/>
    <s v="Thieu"/>
  </r>
  <r>
    <x v="161"/>
    <x v="21"/>
    <s v="Thieu"/>
  </r>
  <r>
    <x v="59"/>
    <x v="21"/>
    <s v="Thieu"/>
  </r>
  <r>
    <x v="507"/>
    <x v="21"/>
    <s v="Thieu"/>
  </r>
  <r>
    <x v="491"/>
    <x v="21"/>
    <s v="Thieu"/>
  </r>
  <r>
    <x v="490"/>
    <x v="21"/>
    <s v="Thieu"/>
  </r>
  <r>
    <x v="508"/>
    <x v="21"/>
    <s v="Thieu"/>
  </r>
  <r>
    <x v="479"/>
    <x v="21"/>
    <s v="Thieu"/>
  </r>
  <r>
    <x v="501"/>
    <x v="21"/>
    <s v="Thieu"/>
  </r>
  <r>
    <x v="486"/>
    <x v="21"/>
    <s v="Thieu"/>
  </r>
  <r>
    <x v="481"/>
    <x v="21"/>
    <s v="Thieu"/>
  </r>
  <r>
    <x v="483"/>
    <x v="21"/>
    <s v="Thieu"/>
  </r>
  <r>
    <x v="470"/>
    <x v="21"/>
    <s v="Thieu"/>
  </r>
  <r>
    <x v="485"/>
    <x v="21"/>
    <s v="Thieu"/>
  </r>
  <r>
    <x v="483"/>
    <x v="21"/>
    <s v="Thieu"/>
  </r>
  <r>
    <x v="68"/>
    <x v="21"/>
    <s v="Thieu"/>
  </r>
  <r>
    <x v="479"/>
    <x v="21"/>
    <s v="Thieu"/>
  </r>
  <r>
    <x v="508"/>
    <x v="21"/>
    <s v="Thieu"/>
  </r>
  <r>
    <x v="486"/>
    <x v="21"/>
    <s v="Thieu"/>
  </r>
  <r>
    <x v="506"/>
    <x v="21"/>
    <s v="Thieu"/>
  </r>
  <r>
    <x v="161"/>
    <x v="21"/>
    <s v="Thieu"/>
  </r>
  <r>
    <x v="476"/>
    <x v="21"/>
    <s v="Thieu"/>
  </r>
  <r>
    <x v="486"/>
    <x v="21"/>
    <s v="Thieu"/>
  </r>
  <r>
    <x v="479"/>
    <x v="21"/>
    <s v="Thieu"/>
  </r>
  <r>
    <x v="479"/>
    <x v="21"/>
    <s v="Thieu"/>
  </r>
  <r>
    <x v="519"/>
    <x v="21"/>
    <s v="Thieu"/>
  </r>
  <r>
    <x v="161"/>
    <x v="21"/>
    <s v="Thieu"/>
  </r>
  <r>
    <x v="496"/>
    <x v="21"/>
    <s v="Thieu"/>
  </r>
  <r>
    <x v="482"/>
    <x v="21"/>
    <s v="Thieu"/>
  </r>
  <r>
    <x v="161"/>
    <x v="21"/>
    <s v="Thieu"/>
  </r>
  <r>
    <x v="486"/>
    <x v="21"/>
    <s v="Thieu"/>
  </r>
  <r>
    <x v="85"/>
    <x v="21"/>
    <s v="Thieu"/>
  </r>
  <r>
    <x v="503"/>
    <x v="21"/>
    <s v="Thieu"/>
  </r>
  <r>
    <x v="59"/>
    <x v="21"/>
    <s v="Thieu"/>
  </r>
  <r>
    <x v="470"/>
    <x v="21"/>
    <s v="Thieu"/>
  </r>
  <r>
    <x v="161"/>
    <x v="21"/>
    <s v="Thieu"/>
  </r>
  <r>
    <x v="161"/>
    <x v="21"/>
    <s v="Thieu"/>
  </r>
  <r>
    <x v="479"/>
    <x v="21"/>
    <s v="Thieu"/>
  </r>
  <r>
    <x v="521"/>
    <x v="21"/>
    <s v="Thieu"/>
  </r>
  <r>
    <x v="479"/>
    <x v="21"/>
    <s v="Thieu"/>
  </r>
  <r>
    <x v="479"/>
    <x v="21"/>
    <s v="Thieu"/>
  </r>
  <r>
    <x v="497"/>
    <x v="21"/>
    <s v="Thieu"/>
  </r>
  <r>
    <x v="489"/>
    <x v="21"/>
    <s v="Thieu"/>
  </r>
  <r>
    <x v="504"/>
    <x v="21"/>
    <s v="Thieu"/>
  </r>
  <r>
    <x v="483"/>
    <x v="21"/>
    <s v="Thieu"/>
  </r>
  <r>
    <x v="486"/>
    <x v="21"/>
    <s v="Thieu"/>
  </r>
  <r>
    <x v="509"/>
    <x v="21"/>
    <s v="Thieu"/>
  </r>
  <r>
    <x v="473"/>
    <x v="21"/>
    <s v="Thieu"/>
  </r>
  <r>
    <x v="483"/>
    <x v="21"/>
    <s v="Thieu"/>
  </r>
  <r>
    <x v="495"/>
    <x v="21"/>
    <s v="Thieu"/>
  </r>
  <r>
    <x v="470"/>
    <x v="21"/>
    <s v="Thieu"/>
  </r>
  <r>
    <x v="470"/>
    <x v="21"/>
    <s v="Thieu"/>
  </r>
  <r>
    <x v="478"/>
    <x v="21"/>
    <s v="Thieu"/>
  </r>
  <r>
    <x v="488"/>
    <x v="21"/>
    <s v="Thieu"/>
  </r>
  <r>
    <x v="479"/>
    <x v="21"/>
    <s v="Thieu"/>
  </r>
  <r>
    <x v="476"/>
    <x v="21"/>
    <s v="Thieu"/>
  </r>
  <r>
    <x v="248"/>
    <x v="21"/>
    <s v="Thieu"/>
  </r>
  <r>
    <x v="479"/>
    <x v="21"/>
    <s v="Thieu"/>
  </r>
  <r>
    <x v="485"/>
    <x v="21"/>
    <s v="Thieu"/>
  </r>
  <r>
    <x v="528"/>
    <x v="21"/>
    <s v="Thieu"/>
  </r>
  <r>
    <x v="489"/>
    <x v="21"/>
    <s v="Thieu"/>
  </r>
  <r>
    <x v="489"/>
    <x v="21"/>
    <s v="Thieu"/>
  </r>
  <r>
    <x v="508"/>
    <x v="21"/>
    <s v="Thieu"/>
  </r>
  <r>
    <x v="479"/>
    <x v="21"/>
    <s v="Thieu"/>
  </r>
  <r>
    <x v="490"/>
    <x v="21"/>
    <s v="Thieu"/>
  </r>
  <r>
    <x v="479"/>
    <x v="21"/>
    <s v="Thieu"/>
  </r>
  <r>
    <x v="485"/>
    <x v="21"/>
    <s v="Thieu"/>
  </r>
  <r>
    <x v="503"/>
    <x v="21"/>
    <s v="Thieu"/>
  </r>
  <r>
    <x v="161"/>
    <x v="21"/>
    <s v="Thieu"/>
  </r>
  <r>
    <x v="506"/>
    <x v="21"/>
    <s v="Thieu"/>
  </r>
  <r>
    <x v="59"/>
    <x v="21"/>
    <s v="Thieu"/>
  </r>
  <r>
    <x v="161"/>
    <x v="21"/>
    <s v="Thieu"/>
  </r>
  <r>
    <x v="85"/>
    <x v="21"/>
    <s v="Thieu"/>
  </r>
  <r>
    <x v="59"/>
    <x v="21"/>
    <s v="Thieu"/>
  </r>
  <r>
    <x v="479"/>
    <x v="21"/>
    <s v="Thieu"/>
  </r>
  <r>
    <x v="484"/>
    <x v="21"/>
    <s v="Thieu"/>
  </r>
  <r>
    <x v="507"/>
    <x v="21"/>
    <s v="Thieu"/>
  </r>
  <r>
    <x v="489"/>
    <x v="21"/>
    <s v="Thieu"/>
  </r>
  <r>
    <x v="489"/>
    <x v="21"/>
    <s v="Thieu"/>
  </r>
  <r>
    <x v="161"/>
    <x v="21"/>
    <s v="Thieu"/>
  </r>
  <r>
    <x v="483"/>
    <x v="21"/>
    <s v="Thieu"/>
  </r>
  <r>
    <x v="479"/>
    <x v="21"/>
    <s v="Thieu"/>
  </r>
  <r>
    <x v="486"/>
    <x v="21"/>
    <s v="Thieu"/>
  </r>
  <r>
    <x v="500"/>
    <x v="21"/>
    <s v="Thieu"/>
  </r>
  <r>
    <x v="500"/>
    <x v="21"/>
    <s v="Thieu"/>
  </r>
  <r>
    <x v="509"/>
    <x v="21"/>
    <s v="Thieu"/>
  </r>
  <r>
    <x v="505"/>
    <x v="21"/>
    <s v="Thieu"/>
  </r>
  <r>
    <x v="486"/>
    <x v="21"/>
    <s v="Thieu"/>
  </r>
  <r>
    <x v="161"/>
    <x v="21"/>
    <s v="Thieu"/>
  </r>
  <r>
    <x v="475"/>
    <x v="21"/>
    <s v="Thieu"/>
  </r>
  <r>
    <x v="483"/>
    <x v="21"/>
    <s v="Thieu"/>
  </r>
  <r>
    <x v="486"/>
    <x v="21"/>
    <s v="Thieu"/>
  </r>
  <r>
    <x v="484"/>
    <x v="21"/>
    <s v="Thieu"/>
  </r>
  <r>
    <x v="483"/>
    <x v="21"/>
    <s v="Thieu"/>
  </r>
  <r>
    <x v="484"/>
    <x v="21"/>
    <s v="Thieu"/>
  </r>
  <r>
    <x v="488"/>
    <x v="21"/>
    <s v="Thieu"/>
  </r>
  <r>
    <x v="486"/>
    <x v="21"/>
    <s v="Thieu"/>
  </r>
  <r>
    <x v="470"/>
    <x v="21"/>
    <s v="Thieu"/>
  </r>
  <r>
    <x v="484"/>
    <x v="21"/>
    <s v="Thieu"/>
  </r>
  <r>
    <x v="161"/>
    <x v="21"/>
    <s v="Thieu"/>
  </r>
  <r>
    <x v="495"/>
    <x v="21"/>
    <s v="Thieu"/>
  </r>
  <r>
    <x v="483"/>
    <x v="21"/>
    <s v="Thieu"/>
  </r>
  <r>
    <x v="476"/>
    <x v="21"/>
    <s v="Thieu"/>
  </r>
  <r>
    <x v="59"/>
    <x v="21"/>
    <s v="Thieu"/>
  </r>
  <r>
    <x v="486"/>
    <x v="21"/>
    <s v="Thieu"/>
  </r>
  <r>
    <x v="470"/>
    <x v="21"/>
    <s v="Thieu"/>
  </r>
  <r>
    <x v="483"/>
    <x v="21"/>
    <s v="Thieu"/>
  </r>
  <r>
    <x v="483"/>
    <x v="21"/>
    <s v="Thieu"/>
  </r>
  <r>
    <x v="161"/>
    <x v="21"/>
    <s v="Thieu"/>
  </r>
  <r>
    <x v="489"/>
    <x v="21"/>
    <s v="Thieu"/>
  </r>
  <r>
    <x v="485"/>
    <x v="21"/>
    <s v="Thieu"/>
  </r>
  <r>
    <x v="483"/>
    <x v="21"/>
    <s v="Thieu"/>
  </r>
  <r>
    <x v="161"/>
    <x v="21"/>
    <s v="Thieu"/>
  </r>
  <r>
    <x v="59"/>
    <x v="21"/>
    <s v="Thieu"/>
  </r>
  <r>
    <x v="486"/>
    <x v="21"/>
    <s v="Thieu"/>
  </r>
  <r>
    <x v="479"/>
    <x v="21"/>
    <s v="Thieu"/>
  </r>
  <r>
    <x v="490"/>
    <x v="21"/>
    <s v="Thieu"/>
  </r>
  <r>
    <x v="470"/>
    <x v="21"/>
    <s v="Thieu"/>
  </r>
  <r>
    <x v="483"/>
    <x v="21"/>
    <s v="Thieu"/>
  </r>
  <r>
    <x v="487"/>
    <x v="21"/>
    <s v="Thieu"/>
  </r>
  <r>
    <x v="483"/>
    <x v="21"/>
    <s v="Thieu"/>
  </r>
  <r>
    <x v="479"/>
    <x v="21"/>
    <s v="Thieu"/>
  </r>
  <r>
    <x v="486"/>
    <x v="21"/>
    <s v="Thieu"/>
  </r>
  <r>
    <x v="507"/>
    <x v="21"/>
    <s v="Thieu"/>
  </r>
  <r>
    <x v="486"/>
    <x v="21"/>
    <s v="Thieu"/>
  </r>
  <r>
    <x v="495"/>
    <x v="21"/>
    <s v="Thieu"/>
  </r>
  <r>
    <x v="496"/>
    <x v="21"/>
    <s v="Thieu"/>
  </r>
  <r>
    <x v="482"/>
    <x v="21"/>
    <s v="Thieu"/>
  </r>
  <r>
    <x v="479"/>
    <x v="21"/>
    <s v="Thieu"/>
  </r>
  <r>
    <x v="486"/>
    <x v="21"/>
    <s v="Thieu"/>
  </r>
  <r>
    <x v="503"/>
    <x v="21"/>
    <s v="Thieu"/>
  </r>
  <r>
    <x v="478"/>
    <x v="21"/>
    <s v="Thieu"/>
  </r>
  <r>
    <x v="523"/>
    <x v="21"/>
    <s v="Thieu"/>
  </r>
  <r>
    <x v="489"/>
    <x v="21"/>
    <s v="Thieu"/>
  </r>
  <r>
    <x v="484"/>
    <x v="21"/>
    <s v="Thieu"/>
  </r>
  <r>
    <x v="473"/>
    <x v="21"/>
    <s v="Thieu"/>
  </r>
  <r>
    <x v="486"/>
    <x v="21"/>
    <s v="Thieu"/>
  </r>
  <r>
    <x v="496"/>
    <x v="21"/>
    <s v="Thieu"/>
  </r>
  <r>
    <x v="490"/>
    <x v="21"/>
    <s v="Thieu"/>
  </r>
  <r>
    <x v="506"/>
    <x v="21"/>
    <s v="Thieu"/>
  </r>
  <r>
    <x v="489"/>
    <x v="21"/>
    <s v="Thieu"/>
  </r>
  <r>
    <x v="470"/>
    <x v="21"/>
    <s v="Thieu"/>
  </r>
  <r>
    <x v="478"/>
    <x v="21"/>
    <s v="Thieu"/>
  </r>
  <r>
    <x v="486"/>
    <x v="21"/>
    <s v="Thieu"/>
  </r>
  <r>
    <x v="486"/>
    <x v="21"/>
    <s v="Thieu"/>
  </r>
  <r>
    <x v="486"/>
    <x v="21"/>
    <s v="Thieu"/>
  </r>
  <r>
    <x v="494"/>
    <x v="21"/>
    <s v="Thieu"/>
  </r>
  <r>
    <x v="486"/>
    <x v="21"/>
    <s v="Thieu"/>
  </r>
  <r>
    <x v="484"/>
    <x v="21"/>
    <s v="Thieu"/>
  </r>
  <r>
    <x v="483"/>
    <x v="21"/>
    <s v="Thieu"/>
  </r>
  <r>
    <x v="488"/>
    <x v="21"/>
    <s v="Thieu"/>
  </r>
  <r>
    <x v="484"/>
    <x v="21"/>
    <s v="Thieu"/>
  </r>
  <r>
    <x v="483"/>
    <x v="21"/>
    <s v="Thieu"/>
  </r>
  <r>
    <x v="500"/>
    <x v="21"/>
    <s v="Thieu"/>
  </r>
  <r>
    <x v="486"/>
    <x v="21"/>
    <s v="Thieu"/>
  </r>
  <r>
    <x v="488"/>
    <x v="21"/>
    <s v="Thieu"/>
  </r>
  <r>
    <x v="161"/>
    <x v="21"/>
    <s v="Thieu"/>
  </r>
  <r>
    <x v="483"/>
    <x v="21"/>
    <s v="Thieu"/>
  </r>
  <r>
    <x v="484"/>
    <x v="21"/>
    <s v="Thieu"/>
  </r>
  <r>
    <x v="481"/>
    <x v="21"/>
    <s v="Thieu"/>
  </r>
  <r>
    <x v="479"/>
    <x v="21"/>
    <s v="Thieu"/>
  </r>
  <r>
    <x v="476"/>
    <x v="21"/>
    <s v="Thieu"/>
  </r>
  <r>
    <x v="248"/>
    <x v="21"/>
    <s v="Thieu"/>
  </r>
  <r>
    <x v="484"/>
    <x v="21"/>
    <s v="Thieu"/>
  </r>
  <r>
    <x v="519"/>
    <x v="21"/>
    <s v="Thieu"/>
  </r>
  <r>
    <x v="484"/>
    <x v="21"/>
    <s v="Thieu"/>
  </r>
  <r>
    <x v="493"/>
    <x v="21"/>
    <s v="Thieu"/>
  </r>
  <r>
    <x v="478"/>
    <x v="21"/>
    <s v="Thieu"/>
  </r>
  <r>
    <x v="161"/>
    <x v="21"/>
    <s v="Thieu"/>
  </r>
  <r>
    <x v="488"/>
    <x v="21"/>
    <s v="Thieu"/>
  </r>
  <r>
    <x v="519"/>
    <x v="21"/>
    <s v="Thieu"/>
  </r>
  <r>
    <x v="470"/>
    <x v="21"/>
    <s v="Thieu"/>
  </r>
  <r>
    <x v="161"/>
    <x v="21"/>
    <s v="Thieu"/>
  </r>
  <r>
    <x v="473"/>
    <x v="21"/>
    <s v="Thieu"/>
  </r>
  <r>
    <x v="486"/>
    <x v="21"/>
    <s v="Thieu"/>
  </r>
  <r>
    <x v="161"/>
    <x v="21"/>
    <s v="Thieu"/>
  </r>
  <r>
    <x v="486"/>
    <x v="21"/>
    <s v="Thieu"/>
  </r>
  <r>
    <x v="486"/>
    <x v="21"/>
    <s v="Thieu"/>
  </r>
  <r>
    <x v="481"/>
    <x v="21"/>
    <s v="Thieu"/>
  </r>
  <r>
    <x v="483"/>
    <x v="21"/>
    <s v="Thieu"/>
  </r>
  <r>
    <x v="486"/>
    <x v="21"/>
    <s v="Thieu"/>
  </r>
  <r>
    <x v="490"/>
    <x v="21"/>
    <s v="Thieu"/>
  </r>
  <r>
    <x v="483"/>
    <x v="21"/>
    <s v="Thieu"/>
  </r>
  <r>
    <x v="501"/>
    <x v="21"/>
    <s v="Thieu"/>
  </r>
  <r>
    <x v="513"/>
    <x v="21"/>
    <s v="Thieu"/>
  </r>
  <r>
    <x v="476"/>
    <x v="21"/>
    <s v="Thieu"/>
  </r>
  <r>
    <x v="128"/>
    <x v="21"/>
    <s v="Thieu"/>
  </r>
  <r>
    <x v="478"/>
    <x v="21"/>
    <s v="Thieu"/>
  </r>
  <r>
    <x v="488"/>
    <x v="21"/>
    <s v="Thieu"/>
  </r>
  <r>
    <x v="161"/>
    <x v="21"/>
    <s v="Thieu"/>
  </r>
  <r>
    <x v="161"/>
    <x v="21"/>
    <s v="Thieu"/>
  </r>
  <r>
    <x v="503"/>
    <x v="21"/>
    <s v="Thieu"/>
  </r>
  <r>
    <x v="479"/>
    <x v="21"/>
    <s v="Thieu"/>
  </r>
  <r>
    <x v="161"/>
    <x v="21"/>
    <s v="Thieu"/>
  </r>
  <r>
    <x v="488"/>
    <x v="21"/>
    <s v="Thieu"/>
  </r>
  <r>
    <x v="493"/>
    <x v="21"/>
    <s v="Thieu"/>
  </r>
  <r>
    <x v="482"/>
    <x v="21"/>
    <s v="Thieu"/>
  </r>
  <r>
    <x v="482"/>
    <x v="21"/>
    <s v="Thieu"/>
  </r>
  <r>
    <x v="486"/>
    <x v="21"/>
    <s v="Thieu"/>
  </r>
  <r>
    <x v="494"/>
    <x v="21"/>
    <s v="Thieu"/>
  </r>
  <r>
    <x v="489"/>
    <x v="21"/>
    <s v="Thieu"/>
  </r>
  <r>
    <x v="486"/>
    <x v="21"/>
    <s v="Thieu"/>
  </r>
  <r>
    <x v="85"/>
    <x v="21"/>
    <s v="Thieu"/>
  </r>
  <r>
    <x v="486"/>
    <x v="21"/>
    <s v="Thieu"/>
  </r>
  <r>
    <x v="483"/>
    <x v="21"/>
    <s v="Thieu"/>
  </r>
  <r>
    <x v="492"/>
    <x v="21"/>
    <s v="Thieu"/>
  </r>
  <r>
    <x v="486"/>
    <x v="21"/>
    <s v="Thieu"/>
  </r>
  <r>
    <x v="483"/>
    <x v="21"/>
    <s v="Thieu"/>
  </r>
  <r>
    <x v="500"/>
    <x v="21"/>
    <s v="Thieu"/>
  </r>
  <r>
    <x v="483"/>
    <x v="21"/>
    <s v="Thieu"/>
  </r>
  <r>
    <x v="486"/>
    <x v="21"/>
    <s v="Thieu"/>
  </r>
  <r>
    <x v="470"/>
    <x v="21"/>
    <s v="Thieu"/>
  </r>
  <r>
    <x v="486"/>
    <x v="21"/>
    <s v="Thieu"/>
  </r>
  <r>
    <x v="478"/>
    <x v="21"/>
    <s v="Thieu"/>
  </r>
  <r>
    <x v="85"/>
    <x v="21"/>
    <s v="Thieu"/>
  </r>
  <r>
    <x v="85"/>
    <x v="21"/>
    <s v="Thieu"/>
  </r>
  <r>
    <x v="478"/>
    <x v="21"/>
    <s v="Thieu"/>
  </r>
  <r>
    <x v="485"/>
    <x v="21"/>
    <s v="Thieu"/>
  </r>
  <r>
    <x v="486"/>
    <x v="21"/>
    <s v="Thieu"/>
  </r>
  <r>
    <x v="496"/>
    <x v="21"/>
    <s v="Thieu"/>
  </r>
  <r>
    <x v="523"/>
    <x v="21"/>
    <s v="Thieu"/>
  </r>
  <r>
    <x v="496"/>
    <x v="21"/>
    <s v="Thieu"/>
  </r>
  <r>
    <x v="478"/>
    <x v="21"/>
    <s v="Thieu"/>
  </r>
  <r>
    <x v="161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487"/>
    <x v="21"/>
    <s v="Thieu"/>
  </r>
  <r>
    <x v="489"/>
    <x v="21"/>
    <s v="Thieu"/>
  </r>
  <r>
    <x v="489"/>
    <x v="21"/>
    <s v="Thieu"/>
  </r>
  <r>
    <x v="489"/>
    <x v="21"/>
    <s v="Thieu"/>
  </r>
  <r>
    <x v="503"/>
    <x v="21"/>
    <s v="Thieu"/>
  </r>
  <r>
    <x v="479"/>
    <x v="21"/>
    <s v="Thieu"/>
  </r>
  <r>
    <x v="470"/>
    <x v="21"/>
    <s v="Thieu"/>
  </r>
  <r>
    <x v="484"/>
    <x v="21"/>
    <s v="Thieu"/>
  </r>
  <r>
    <x v="484"/>
    <x v="21"/>
    <s v="Thieu"/>
  </r>
  <r>
    <x v="473"/>
    <x v="21"/>
    <s v="Thieu"/>
  </r>
  <r>
    <x v="161"/>
    <x v="21"/>
    <s v="Thieu"/>
  </r>
  <r>
    <x v="490"/>
    <x v="21"/>
    <s v="Thieu"/>
  </r>
  <r>
    <x v="484"/>
    <x v="21"/>
    <s v="Thieu"/>
  </r>
  <r>
    <x v="479"/>
    <x v="21"/>
    <s v="Thieu"/>
  </r>
  <r>
    <x v="483"/>
    <x v="21"/>
    <s v="Thieu"/>
  </r>
  <r>
    <x v="486"/>
    <x v="21"/>
    <s v="Thieu"/>
  </r>
  <r>
    <x v="503"/>
    <x v="21"/>
    <s v="Thieu"/>
  </r>
  <r>
    <x v="525"/>
    <x v="21"/>
    <s v="Thieu"/>
  </r>
  <r>
    <x v="478"/>
    <x v="21"/>
    <s v="Thieu"/>
  </r>
  <r>
    <x v="503"/>
    <x v="21"/>
    <s v="Thieu"/>
  </r>
  <r>
    <x v="489"/>
    <x v="21"/>
    <s v="Thieu"/>
  </r>
  <r>
    <x v="59"/>
    <x v="21"/>
    <s v="Thieu"/>
  </r>
  <r>
    <x v="85"/>
    <x v="21"/>
    <s v="Thieu"/>
  </r>
  <r>
    <x v="506"/>
    <x v="21"/>
    <s v="Thieu"/>
  </r>
  <r>
    <x v="474"/>
    <x v="21"/>
    <s v="Thieu"/>
  </r>
  <r>
    <x v="488"/>
    <x v="21"/>
    <s v="Thieu"/>
  </r>
  <r>
    <x v="488"/>
    <x v="21"/>
    <s v="Thieu"/>
  </r>
  <r>
    <x v="507"/>
    <x v="21"/>
    <s v="Thieu"/>
  </r>
  <r>
    <x v="488"/>
    <x v="21"/>
    <s v="Thieu"/>
  </r>
  <r>
    <x v="59"/>
    <x v="21"/>
    <s v="Thieu"/>
  </r>
  <r>
    <x v="479"/>
    <x v="21"/>
    <s v="Thieu"/>
  </r>
  <r>
    <x v="477"/>
    <x v="21"/>
    <s v="Thieu"/>
  </r>
  <r>
    <x v="474"/>
    <x v="21"/>
    <s v="Thieu"/>
  </r>
  <r>
    <x v="502"/>
    <x v="21"/>
    <s v="Thieu"/>
  </r>
  <r>
    <x v="503"/>
    <x v="21"/>
    <s v="Thieu"/>
  </r>
  <r>
    <x v="478"/>
    <x v="21"/>
    <s v="Thieu"/>
  </r>
  <r>
    <x v="504"/>
    <x v="21"/>
    <s v="Thieu"/>
  </r>
  <r>
    <x v="485"/>
    <x v="21"/>
    <s v="Thieu"/>
  </r>
  <r>
    <x v="478"/>
    <x v="21"/>
    <s v="Thieu"/>
  </r>
  <r>
    <x v="59"/>
    <x v="21"/>
    <s v="Thieu"/>
  </r>
  <r>
    <x v="479"/>
    <x v="21"/>
    <s v="Thieu"/>
  </r>
  <r>
    <x v="516"/>
    <x v="21"/>
    <s v="Thieu"/>
  </r>
  <r>
    <x v="470"/>
    <x v="21"/>
    <s v="Thieu"/>
  </r>
  <r>
    <x v="500"/>
    <x v="21"/>
    <s v="Thieu"/>
  </r>
  <r>
    <x v="478"/>
    <x v="21"/>
    <s v="Thieu"/>
  </r>
  <r>
    <x v="502"/>
    <x v="21"/>
    <s v="Thieu"/>
  </r>
  <r>
    <x v="478"/>
    <x v="21"/>
    <s v="Thieu"/>
  </r>
  <r>
    <x v="161"/>
    <x v="21"/>
    <s v="Thieu"/>
  </r>
  <r>
    <x v="512"/>
    <x v="21"/>
    <s v="Thieu"/>
  </r>
  <r>
    <x v="483"/>
    <x v="21"/>
    <s v="Thieu"/>
  </r>
  <r>
    <x v="511"/>
    <x v="21"/>
    <s v="Thieu"/>
  </r>
  <r>
    <x v="161"/>
    <x v="21"/>
    <s v="Thieu"/>
  </r>
  <r>
    <x v="85"/>
    <x v="21"/>
    <s v="Thieu"/>
  </r>
  <r>
    <x v="479"/>
    <x v="21"/>
    <s v="Thieu"/>
  </r>
  <r>
    <x v="500"/>
    <x v="21"/>
    <s v="Thieu"/>
  </r>
  <r>
    <x v="509"/>
    <x v="21"/>
    <s v="Thieu"/>
  </r>
  <r>
    <x v="489"/>
    <x v="21"/>
    <s v="Thieu"/>
  </r>
  <r>
    <x v="481"/>
    <x v="21"/>
    <s v="Thieu"/>
  </r>
  <r>
    <x v="161"/>
    <x v="21"/>
    <s v="Thieu"/>
  </r>
  <r>
    <x v="470"/>
    <x v="21"/>
    <s v="Thieu"/>
  </r>
  <r>
    <x v="470"/>
    <x v="21"/>
    <s v="Thieu"/>
  </r>
  <r>
    <x v="479"/>
    <x v="21"/>
    <s v="Thieu"/>
  </r>
  <r>
    <x v="484"/>
    <x v="21"/>
    <s v="Thieu"/>
  </r>
  <r>
    <x v="483"/>
    <x v="21"/>
    <s v="Thieu"/>
  </r>
  <r>
    <x v="490"/>
    <x v="21"/>
    <s v="Thieu"/>
  </r>
  <r>
    <x v="489"/>
    <x v="21"/>
    <s v="Thieu"/>
  </r>
  <r>
    <x v="128"/>
    <x v="21"/>
    <s v="Thieu"/>
  </r>
  <r>
    <x v="496"/>
    <x v="21"/>
    <s v="Thieu"/>
  </r>
  <r>
    <x v="489"/>
    <x v="21"/>
    <s v="Thieu"/>
  </r>
  <r>
    <x v="59"/>
    <x v="21"/>
    <s v="Thieu"/>
  </r>
  <r>
    <x v="483"/>
    <x v="21"/>
    <s v="Thieu"/>
  </r>
  <r>
    <x v="470"/>
    <x v="21"/>
    <s v="Thieu"/>
  </r>
  <r>
    <x v="248"/>
    <x v="21"/>
    <s v="Thieu"/>
  </r>
  <r>
    <x v="475"/>
    <x v="21"/>
    <s v="Thieu"/>
  </r>
  <r>
    <x v="479"/>
    <x v="21"/>
    <s v="Thieu"/>
  </r>
  <r>
    <x v="482"/>
    <x v="21"/>
    <s v="Thieu"/>
  </r>
  <r>
    <x v="479"/>
    <x v="21"/>
    <s v="Thieu"/>
  </r>
  <r>
    <x v="489"/>
    <x v="21"/>
    <s v="Thieu"/>
  </r>
  <r>
    <x v="478"/>
    <x v="21"/>
    <s v="Thieu"/>
  </r>
  <r>
    <x v="491"/>
    <x v="21"/>
    <s v="Thieu"/>
  </r>
  <r>
    <x v="479"/>
    <x v="21"/>
    <s v="Thieu"/>
  </r>
  <r>
    <x v="483"/>
    <x v="21"/>
    <s v="Thieu"/>
  </r>
  <r>
    <x v="486"/>
    <x v="21"/>
    <s v="Thieu"/>
  </r>
  <r>
    <x v="478"/>
    <x v="21"/>
    <s v="Thieu"/>
  </r>
  <r>
    <x v="500"/>
    <x v="21"/>
    <s v="Thieu"/>
  </r>
  <r>
    <x v="488"/>
    <x v="21"/>
    <s v="Thieu"/>
  </r>
  <r>
    <x v="526"/>
    <x v="21"/>
    <s v="Thieu"/>
  </r>
  <r>
    <x v="486"/>
    <x v="21"/>
    <s v="Thieu"/>
  </r>
  <r>
    <x v="503"/>
    <x v="21"/>
    <s v="Thieu"/>
  </r>
  <r>
    <x v="161"/>
    <x v="21"/>
    <s v="Thieu"/>
  </r>
  <r>
    <x v="484"/>
    <x v="21"/>
    <s v="Thieu"/>
  </r>
  <r>
    <x v="473"/>
    <x v="21"/>
    <s v="Thieu"/>
  </r>
  <r>
    <x v="501"/>
    <x v="21"/>
    <s v="Thieu"/>
  </r>
  <r>
    <x v="490"/>
    <x v="21"/>
    <s v="Thieu"/>
  </r>
  <r>
    <x v="85"/>
    <x v="21"/>
    <s v="Thieu"/>
  </r>
  <r>
    <x v="490"/>
    <x v="21"/>
    <s v="Thieu"/>
  </r>
  <r>
    <x v="475"/>
    <x v="21"/>
    <s v="Thieu"/>
  </r>
  <r>
    <x v="486"/>
    <x v="21"/>
    <s v="Thieu"/>
  </r>
  <r>
    <x v="488"/>
    <x v="21"/>
    <s v="Thieu"/>
  </r>
  <r>
    <x v="59"/>
    <x v="21"/>
    <s v="Thieu"/>
  </r>
  <r>
    <x v="493"/>
    <x v="21"/>
    <s v="Thieu"/>
  </r>
  <r>
    <x v="161"/>
    <x v="21"/>
    <s v="Thieu"/>
  </r>
  <r>
    <x v="473"/>
    <x v="21"/>
    <s v="Thieu"/>
  </r>
  <r>
    <x v="85"/>
    <x v="21"/>
    <s v="Thieu"/>
  </r>
  <r>
    <x v="495"/>
    <x v="21"/>
    <s v="Thieu"/>
  </r>
  <r>
    <x v="479"/>
    <x v="21"/>
    <s v="Thieu"/>
  </r>
  <r>
    <x v="141"/>
    <x v="21"/>
    <s v="Thieu"/>
  </r>
  <r>
    <x v="476"/>
    <x v="21"/>
    <s v="Thieu"/>
  </r>
  <r>
    <x v="478"/>
    <x v="21"/>
    <s v="Thieu"/>
  </r>
  <r>
    <x v="512"/>
    <x v="21"/>
    <s v="Thieu"/>
  </r>
  <r>
    <x v="478"/>
    <x v="21"/>
    <s v="Thieu"/>
  </r>
  <r>
    <x v="491"/>
    <x v="21"/>
    <s v="Thieu"/>
  </r>
  <r>
    <x v="476"/>
    <x v="21"/>
    <s v="Thieu"/>
  </r>
  <r>
    <x v="479"/>
    <x v="21"/>
    <s v="Thieu"/>
  </r>
  <r>
    <x v="486"/>
    <x v="21"/>
    <s v="Thieu"/>
  </r>
  <r>
    <x v="161"/>
    <x v="21"/>
    <s v="Thieu"/>
  </r>
  <r>
    <x v="161"/>
    <x v="21"/>
    <s v="Thieu"/>
  </r>
  <r>
    <x v="486"/>
    <x v="21"/>
    <s v="Thieu"/>
  </r>
  <r>
    <x v="491"/>
    <x v="21"/>
    <s v="Thieu"/>
  </r>
  <r>
    <x v="478"/>
    <x v="21"/>
    <s v="Thieu"/>
  </r>
  <r>
    <x v="495"/>
    <x v="21"/>
    <s v="Thieu"/>
  </r>
  <r>
    <x v="483"/>
    <x v="21"/>
    <s v="Thieu"/>
  </r>
  <r>
    <x v="59"/>
    <x v="21"/>
    <s v="Thieu"/>
  </r>
  <r>
    <x v="473"/>
    <x v="21"/>
    <s v="Thieu"/>
  </r>
  <r>
    <x v="483"/>
    <x v="21"/>
    <s v="Thieu"/>
  </r>
  <r>
    <x v="161"/>
    <x v="21"/>
    <s v="Thieu"/>
  </r>
  <r>
    <x v="481"/>
    <x v="21"/>
    <s v="Thieu"/>
  </r>
  <r>
    <x v="490"/>
    <x v="21"/>
    <s v="Thieu"/>
  </r>
  <r>
    <x v="483"/>
    <x v="21"/>
    <s v="Thieu"/>
  </r>
  <r>
    <x v="495"/>
    <x v="21"/>
    <s v="Thieu"/>
  </r>
  <r>
    <x v="494"/>
    <x v="21"/>
    <s v="Thieu"/>
  </r>
  <r>
    <x v="494"/>
    <x v="21"/>
    <s v="Thieu"/>
  </r>
  <r>
    <x v="523"/>
    <x v="21"/>
    <s v="Thieu"/>
  </r>
  <r>
    <x v="500"/>
    <x v="21"/>
    <s v="Thieu"/>
  </r>
  <r>
    <x v="85"/>
    <x v="21"/>
    <s v="Thieu"/>
  </r>
  <r>
    <x v="59"/>
    <x v="21"/>
    <s v="Thieu"/>
  </r>
  <r>
    <x v="161"/>
    <x v="21"/>
    <s v="Thieu"/>
  </r>
  <r>
    <x v="487"/>
    <x v="21"/>
    <s v="Thieu"/>
  </r>
  <r>
    <x v="487"/>
    <x v="21"/>
    <s v="Thieu"/>
  </r>
  <r>
    <x v="498"/>
    <x v="21"/>
    <s v="Thieu"/>
  </r>
  <r>
    <x v="479"/>
    <x v="21"/>
    <s v="Thieu"/>
  </r>
  <r>
    <x v="484"/>
    <x v="21"/>
    <s v="Thieu"/>
  </r>
  <r>
    <x v="471"/>
    <x v="21"/>
    <s v="Thieu"/>
  </r>
  <r>
    <x v="486"/>
    <x v="21"/>
    <s v="Thieu"/>
  </r>
  <r>
    <x v="496"/>
    <x v="21"/>
    <s v="Thieu"/>
  </r>
  <r>
    <x v="489"/>
    <x v="21"/>
    <s v="Thieu"/>
  </r>
  <r>
    <x v="59"/>
    <x v="21"/>
    <s v="Thieu"/>
  </r>
  <r>
    <x v="506"/>
    <x v="21"/>
    <s v="Thieu"/>
  </r>
  <r>
    <x v="488"/>
    <x v="21"/>
    <s v="Thieu"/>
  </r>
  <r>
    <x v="500"/>
    <x v="21"/>
    <s v="Thieu"/>
  </r>
  <r>
    <x v="481"/>
    <x v="21"/>
    <s v="Thieu"/>
  </r>
  <r>
    <x v="495"/>
    <x v="21"/>
    <s v="Thieu"/>
  </r>
  <r>
    <x v="59"/>
    <x v="21"/>
    <s v="Thieu"/>
  </r>
  <r>
    <x v="488"/>
    <x v="21"/>
    <s v="Thieu"/>
  </r>
  <r>
    <x v="489"/>
    <x v="21"/>
    <s v="Thieu"/>
  </r>
  <r>
    <x v="486"/>
    <x v="21"/>
    <s v="Thieu"/>
  </r>
  <r>
    <x v="486"/>
    <x v="21"/>
    <s v="Thieu"/>
  </r>
  <r>
    <x v="479"/>
    <x v="21"/>
    <s v="Thieu"/>
  </r>
  <r>
    <x v="488"/>
    <x v="21"/>
    <s v="Thieu"/>
  </r>
  <r>
    <x v="478"/>
    <x v="21"/>
    <s v="Thieu"/>
  </r>
  <r>
    <x v="85"/>
    <x v="21"/>
    <s v="Thieu"/>
  </r>
  <r>
    <x v="59"/>
    <x v="21"/>
    <s v="Thieu"/>
  </r>
  <r>
    <x v="483"/>
    <x v="21"/>
    <s v="Thieu"/>
  </r>
  <r>
    <x v="496"/>
    <x v="21"/>
    <s v="Thieu"/>
  </r>
  <r>
    <x v="478"/>
    <x v="21"/>
    <s v="Thieu"/>
  </r>
  <r>
    <x v="478"/>
    <x v="21"/>
    <s v="Thieu"/>
  </r>
  <r>
    <x v="496"/>
    <x v="21"/>
    <s v="Thieu"/>
  </r>
  <r>
    <x v="479"/>
    <x v="21"/>
    <s v="Thieu"/>
  </r>
  <r>
    <x v="486"/>
    <x v="21"/>
    <s v="Thieu"/>
  </r>
  <r>
    <x v="488"/>
    <x v="21"/>
    <s v="Thieu"/>
  </r>
  <r>
    <x v="476"/>
    <x v="21"/>
    <s v="Thieu"/>
  </r>
  <r>
    <x v="471"/>
    <x v="21"/>
    <s v="Thieu"/>
  </r>
  <r>
    <x v="473"/>
    <x v="21"/>
    <s v="Thieu"/>
  </r>
  <r>
    <x v="479"/>
    <x v="21"/>
    <s v="Thieu"/>
  </r>
  <r>
    <x v="503"/>
    <x v="21"/>
    <s v="Thieu"/>
  </r>
  <r>
    <x v="479"/>
    <x v="21"/>
    <s v="Thieu"/>
  </r>
  <r>
    <x v="483"/>
    <x v="21"/>
    <s v="Thieu"/>
  </r>
  <r>
    <x v="475"/>
    <x v="21"/>
    <s v="Thieu"/>
  </r>
  <r>
    <x v="479"/>
    <x v="21"/>
    <s v="Thieu"/>
  </r>
  <r>
    <x v="484"/>
    <x v="21"/>
    <s v="Thieu"/>
  </r>
  <r>
    <x v="500"/>
    <x v="21"/>
    <s v="Thieu"/>
  </r>
  <r>
    <x v="476"/>
    <x v="21"/>
    <s v="Thieu"/>
  </r>
  <r>
    <x v="476"/>
    <x v="21"/>
    <s v="Thieu"/>
  </r>
  <r>
    <x v="470"/>
    <x v="21"/>
    <s v="Thieu"/>
  </r>
  <r>
    <x v="501"/>
    <x v="21"/>
    <s v="Thieu"/>
  </r>
  <r>
    <x v="479"/>
    <x v="21"/>
    <s v="Thieu"/>
  </r>
  <r>
    <x v="161"/>
    <x v="21"/>
    <s v="Thieu"/>
  </r>
  <r>
    <x v="500"/>
    <x v="21"/>
    <s v="Thieu"/>
  </r>
  <r>
    <x v="500"/>
    <x v="21"/>
    <s v="Thieu"/>
  </r>
  <r>
    <x v="486"/>
    <x v="21"/>
    <s v="Thieu"/>
  </r>
  <r>
    <x v="479"/>
    <x v="21"/>
    <s v="Thieu"/>
  </r>
  <r>
    <x v="475"/>
    <x v="21"/>
    <s v="Thieu"/>
  </r>
  <r>
    <x v="517"/>
    <x v="21"/>
    <s v="Thieu"/>
  </r>
  <r>
    <x v="517"/>
    <x v="21"/>
    <s v="Thieu"/>
  </r>
  <r>
    <x v="475"/>
    <x v="21"/>
    <s v="Thieu"/>
  </r>
  <r>
    <x v="161"/>
    <x v="21"/>
    <s v="Thieu"/>
  </r>
  <r>
    <x v="484"/>
    <x v="21"/>
    <s v="Thieu"/>
  </r>
  <r>
    <x v="489"/>
    <x v="21"/>
    <s v="Thieu"/>
  </r>
  <r>
    <x v="483"/>
    <x v="21"/>
    <s v="Thieu"/>
  </r>
  <r>
    <x v="483"/>
    <x v="21"/>
    <s v="Thieu"/>
  </r>
  <r>
    <x v="489"/>
    <x v="21"/>
    <s v="Thieu"/>
  </r>
  <r>
    <x v="494"/>
    <x v="21"/>
    <s v="Thieu"/>
  </r>
  <r>
    <x v="483"/>
    <x v="21"/>
    <s v="Thieu"/>
  </r>
  <r>
    <x v="481"/>
    <x v="21"/>
    <s v="Thieu"/>
  </r>
  <r>
    <x v="470"/>
    <x v="21"/>
    <s v="Thieu"/>
  </r>
  <r>
    <x v="471"/>
    <x v="21"/>
    <s v="Thieu"/>
  </r>
  <r>
    <x v="482"/>
    <x v="21"/>
    <s v="Thieu"/>
  </r>
  <r>
    <x v="481"/>
    <x v="21"/>
    <s v="Thieu"/>
  </r>
  <r>
    <x v="484"/>
    <x v="21"/>
    <s v="Thieu"/>
  </r>
  <r>
    <x v="483"/>
    <x v="21"/>
    <s v="Thieu"/>
  </r>
  <r>
    <x v="470"/>
    <x v="21"/>
    <s v="Thieu"/>
  </r>
  <r>
    <x v="519"/>
    <x v="21"/>
    <s v="Thieu"/>
  </r>
  <r>
    <x v="128"/>
    <x v="21"/>
    <s v="Thieu"/>
  </r>
  <r>
    <x v="483"/>
    <x v="21"/>
    <s v="Thieu"/>
  </r>
  <r>
    <x v="483"/>
    <x v="21"/>
    <s v="Thieu"/>
  </r>
  <r>
    <x v="479"/>
    <x v="21"/>
    <s v="Thieu"/>
  </r>
  <r>
    <x v="483"/>
    <x v="21"/>
    <s v="Thieu"/>
  </r>
  <r>
    <x v="485"/>
    <x v="21"/>
    <s v="Thieu"/>
  </r>
  <r>
    <x v="486"/>
    <x v="21"/>
    <s v="Thieu"/>
  </r>
  <r>
    <x v="490"/>
    <x v="21"/>
    <s v="Thieu"/>
  </r>
  <r>
    <x v="248"/>
    <x v="21"/>
    <s v="Thieu"/>
  </r>
  <r>
    <x v="85"/>
    <x v="21"/>
    <s v="Thieu"/>
  </r>
  <r>
    <x v="495"/>
    <x v="21"/>
    <s v="Thieu"/>
  </r>
  <r>
    <x v="488"/>
    <x v="21"/>
    <s v="Thieu"/>
  </r>
  <r>
    <x v="478"/>
    <x v="21"/>
    <s v="Thieu"/>
  </r>
  <r>
    <x v="486"/>
    <x v="21"/>
    <s v="Thieu"/>
  </r>
  <r>
    <x v="495"/>
    <x v="21"/>
    <s v="Thieu"/>
  </r>
  <r>
    <x v="484"/>
    <x v="21"/>
    <s v="Thieu"/>
  </r>
  <r>
    <x v="486"/>
    <x v="21"/>
    <s v="Thieu"/>
  </r>
  <r>
    <x v="476"/>
    <x v="21"/>
    <s v="Thieu"/>
  </r>
  <r>
    <x v="484"/>
    <x v="21"/>
    <s v="Thieu"/>
  </r>
  <r>
    <x v="475"/>
    <x v="21"/>
    <s v="Thieu"/>
  </r>
  <r>
    <x v="488"/>
    <x v="21"/>
    <s v="Thieu"/>
  </r>
  <r>
    <x v="476"/>
    <x v="21"/>
    <s v="Thieu"/>
  </r>
  <r>
    <x v="479"/>
    <x v="21"/>
    <s v="Thieu"/>
  </r>
  <r>
    <x v="490"/>
    <x v="21"/>
    <s v="Thieu"/>
  </r>
  <r>
    <x v="478"/>
    <x v="21"/>
    <s v="Thieu"/>
  </r>
  <r>
    <x v="487"/>
    <x v="21"/>
    <s v="Thieu"/>
  </r>
  <r>
    <x v="85"/>
    <x v="21"/>
    <s v="Thieu"/>
  </r>
  <r>
    <x v="509"/>
    <x v="21"/>
    <s v="Thieu"/>
  </r>
  <r>
    <x v="497"/>
    <x v="21"/>
    <s v="Thieu"/>
  </r>
  <r>
    <x v="485"/>
    <x v="21"/>
    <s v="Thieu"/>
  </r>
  <r>
    <x v="496"/>
    <x v="21"/>
    <s v="Thieu"/>
  </r>
  <r>
    <x v="500"/>
    <x v="21"/>
    <s v="Thieu"/>
  </r>
  <r>
    <x v="493"/>
    <x v="21"/>
    <s v="Thieu"/>
  </r>
  <r>
    <x v="525"/>
    <x v="21"/>
    <s v="Thieu"/>
  </r>
  <r>
    <x v="319"/>
    <x v="21"/>
    <s v="Thieu"/>
  </r>
  <r>
    <x v="161"/>
    <x v="21"/>
    <s v="Thieu"/>
  </r>
  <r>
    <x v="483"/>
    <x v="21"/>
    <s v="Thieu"/>
  </r>
  <r>
    <x v="500"/>
    <x v="21"/>
    <s v="Thieu"/>
  </r>
  <r>
    <x v="500"/>
    <x v="21"/>
    <s v="Thieu"/>
  </r>
  <r>
    <x v="476"/>
    <x v="21"/>
    <s v="Thieu"/>
  </r>
  <r>
    <x v="484"/>
    <x v="21"/>
    <s v="Thieu"/>
  </r>
  <r>
    <x v="500"/>
    <x v="21"/>
    <s v="Thieu"/>
  </r>
  <r>
    <x v="485"/>
    <x v="21"/>
    <s v="Thieu"/>
  </r>
  <r>
    <x v="486"/>
    <x v="21"/>
    <s v="Thieu"/>
  </r>
  <r>
    <x v="483"/>
    <x v="21"/>
    <s v="Thieu"/>
  </r>
  <r>
    <x v="508"/>
    <x v="21"/>
    <s v="Thieu"/>
  </r>
  <r>
    <x v="498"/>
    <x v="21"/>
    <s v="Thieu"/>
  </r>
  <r>
    <x v="486"/>
    <x v="21"/>
    <s v="Thieu"/>
  </r>
  <r>
    <x v="161"/>
    <x v="21"/>
    <s v="Thieu"/>
  </r>
  <r>
    <x v="521"/>
    <x v="21"/>
    <s v="Thieu"/>
  </r>
  <r>
    <x v="494"/>
    <x v="21"/>
    <s v="Thieu"/>
  </r>
  <r>
    <x v="161"/>
    <x v="21"/>
    <s v="Thieu"/>
  </r>
  <r>
    <x v="161"/>
    <x v="21"/>
    <s v="Thieu"/>
  </r>
  <r>
    <x v="486"/>
    <x v="21"/>
    <s v="Thieu"/>
  </r>
  <r>
    <x v="483"/>
    <x v="21"/>
    <s v="Thieu"/>
  </r>
  <r>
    <x v="479"/>
    <x v="21"/>
    <s v="Thieu"/>
  </r>
  <r>
    <x v="484"/>
    <x v="21"/>
    <s v="Thieu"/>
  </r>
  <r>
    <x v="503"/>
    <x v="21"/>
    <s v="Thieu"/>
  </r>
  <r>
    <x v="481"/>
    <x v="21"/>
    <s v="Thieu"/>
  </r>
  <r>
    <x v="506"/>
    <x v="21"/>
    <s v="Thieu"/>
  </r>
  <r>
    <x v="506"/>
    <x v="21"/>
    <s v="Thieu"/>
  </r>
  <r>
    <x v="479"/>
    <x v="21"/>
    <s v="Thieu"/>
  </r>
  <r>
    <x v="479"/>
    <x v="21"/>
    <s v="Thieu"/>
  </r>
  <r>
    <x v="499"/>
    <x v="21"/>
    <s v="Thieu"/>
  </r>
  <r>
    <x v="486"/>
    <x v="21"/>
    <s v="Thieu"/>
  </r>
  <r>
    <x v="488"/>
    <x v="21"/>
    <s v="Thieu"/>
  </r>
  <r>
    <x v="483"/>
    <x v="21"/>
    <s v="Thieu"/>
  </r>
  <r>
    <x v="488"/>
    <x v="21"/>
    <s v="Thieu"/>
  </r>
  <r>
    <x v="474"/>
    <x v="21"/>
    <s v="Thieu"/>
  </r>
  <r>
    <x v="161"/>
    <x v="21"/>
    <s v="Thieu"/>
  </r>
  <r>
    <x v="483"/>
    <x v="21"/>
    <s v="Thieu"/>
  </r>
  <r>
    <x v="483"/>
    <x v="21"/>
    <s v="Thieu"/>
  </r>
  <r>
    <x v="483"/>
    <x v="21"/>
    <s v="Thieu"/>
  </r>
  <r>
    <x v="483"/>
    <x v="21"/>
    <s v="Thieu"/>
  </r>
  <r>
    <x v="161"/>
    <x v="21"/>
    <s v="Thieu"/>
  </r>
  <r>
    <x v="486"/>
    <x v="21"/>
    <s v="Thieu"/>
  </r>
  <r>
    <x v="506"/>
    <x v="21"/>
    <s v="Thieu"/>
  </r>
  <r>
    <x v="479"/>
    <x v="21"/>
    <s v="Thieu"/>
  </r>
  <r>
    <x v="478"/>
    <x v="21"/>
    <s v="Thieu"/>
  </r>
  <r>
    <x v="161"/>
    <x v="21"/>
    <s v="Thieu"/>
  </r>
  <r>
    <x v="484"/>
    <x v="21"/>
    <s v="Thieu"/>
  </r>
  <r>
    <x v="59"/>
    <x v="21"/>
    <s v="Thieu"/>
  </r>
  <r>
    <x v="503"/>
    <x v="21"/>
    <s v="Thieu"/>
  </r>
  <r>
    <x v="479"/>
    <x v="21"/>
    <s v="Thieu"/>
  </r>
  <r>
    <x v="481"/>
    <x v="21"/>
    <s v="Thieu"/>
  </r>
  <r>
    <x v="484"/>
    <x v="21"/>
    <s v="Thieu"/>
  </r>
  <r>
    <x v="486"/>
    <x v="21"/>
    <s v="Thieu"/>
  </r>
  <r>
    <x v="485"/>
    <x v="21"/>
    <s v="Thieu"/>
  </r>
  <r>
    <x v="486"/>
    <x v="21"/>
    <s v="Thieu"/>
  </r>
  <r>
    <x v="496"/>
    <x v="21"/>
    <s v="Thieu"/>
  </r>
  <r>
    <x v="488"/>
    <x v="21"/>
    <s v="Thieu"/>
  </r>
  <r>
    <x v="484"/>
    <x v="21"/>
    <s v="Thieu"/>
  </r>
  <r>
    <x v="496"/>
    <x v="21"/>
    <s v="Thieu"/>
  </r>
  <r>
    <x v="478"/>
    <x v="21"/>
    <s v="Thieu"/>
  </r>
  <r>
    <x v="485"/>
    <x v="21"/>
    <s v="Thieu"/>
  </r>
  <r>
    <x v="499"/>
    <x v="21"/>
    <s v="Thieu"/>
  </r>
  <r>
    <x v="485"/>
    <x v="21"/>
    <s v="Thieu"/>
  </r>
  <r>
    <x v="481"/>
    <x v="21"/>
    <s v="Thieu"/>
  </r>
  <r>
    <x v="475"/>
    <x v="21"/>
    <s v="Thieu"/>
  </r>
  <r>
    <x v="481"/>
    <x v="21"/>
    <s v="Thieu"/>
  </r>
  <r>
    <x v="496"/>
    <x v="21"/>
    <s v="Thieu"/>
  </r>
  <r>
    <x v="489"/>
    <x v="21"/>
    <s v="Thieu"/>
  </r>
  <r>
    <x v="484"/>
    <x v="21"/>
    <s v="Thieu"/>
  </r>
  <r>
    <x v="59"/>
    <x v="21"/>
    <s v="Thieu"/>
  </r>
  <r>
    <x v="489"/>
    <x v="21"/>
    <s v="Thieu"/>
  </r>
  <r>
    <x v="473"/>
    <x v="21"/>
    <s v="Thieu"/>
  </r>
  <r>
    <x v="503"/>
    <x v="21"/>
    <s v="Thieu"/>
  </r>
  <r>
    <x v="479"/>
    <x v="21"/>
    <s v="Thieu"/>
  </r>
  <r>
    <x v="85"/>
    <x v="21"/>
    <s v="Thieu"/>
  </r>
  <r>
    <x v="486"/>
    <x v="21"/>
    <s v="Thieu"/>
  </r>
  <r>
    <x v="488"/>
    <x v="21"/>
    <s v="Thieu"/>
  </r>
  <r>
    <x v="496"/>
    <x v="21"/>
    <s v="Thieu"/>
  </r>
  <r>
    <x v="497"/>
    <x v="21"/>
    <s v="Thieu"/>
  </r>
  <r>
    <x v="490"/>
    <x v="21"/>
    <s v="Thieu"/>
  </r>
  <r>
    <x v="479"/>
    <x v="21"/>
    <s v="Thieu"/>
  </r>
  <r>
    <x v="487"/>
    <x v="21"/>
    <s v="Thieu"/>
  </r>
  <r>
    <x v="490"/>
    <x v="21"/>
    <s v="Thieu"/>
  </r>
  <r>
    <x v="477"/>
    <x v="21"/>
    <s v="Thieu"/>
  </r>
  <r>
    <x v="509"/>
    <x v="21"/>
    <s v="Thieu"/>
  </r>
  <r>
    <x v="480"/>
    <x v="21"/>
    <s v="Thieu"/>
  </r>
  <r>
    <x v="480"/>
    <x v="21"/>
    <s v="Thieu"/>
  </r>
  <r>
    <x v="473"/>
    <x v="21"/>
    <s v="Thieu"/>
  </r>
  <r>
    <x v="499"/>
    <x v="21"/>
    <s v="Thieu"/>
  </r>
  <r>
    <x v="508"/>
    <x v="21"/>
    <s v="Thieu"/>
  </r>
  <r>
    <x v="68"/>
    <x v="21"/>
    <s v="Thieu"/>
  </r>
  <r>
    <x v="479"/>
    <x v="21"/>
    <s v="Thieu"/>
  </r>
  <r>
    <x v="492"/>
    <x v="21"/>
    <s v="Thieu"/>
  </r>
  <r>
    <x v="85"/>
    <x v="21"/>
    <s v="Thieu"/>
  </r>
  <r>
    <x v="486"/>
    <x v="21"/>
    <s v="Thieu"/>
  </r>
  <r>
    <x v="161"/>
    <x v="21"/>
    <s v="Thieu"/>
  </r>
  <r>
    <x v="59"/>
    <x v="21"/>
    <s v="Thieu"/>
  </r>
  <r>
    <x v="498"/>
    <x v="21"/>
    <s v="Thieu"/>
  </r>
  <r>
    <x v="474"/>
    <x v="21"/>
    <s v="Thieu"/>
  </r>
  <r>
    <x v="161"/>
    <x v="21"/>
    <s v="Thieu"/>
  </r>
  <r>
    <x v="161"/>
    <x v="21"/>
    <s v="Thieu"/>
  </r>
  <r>
    <x v="496"/>
    <x v="21"/>
    <s v="Thieu"/>
  </r>
  <r>
    <x v="481"/>
    <x v="21"/>
    <s v="Thieu"/>
  </r>
  <r>
    <x v="59"/>
    <x v="21"/>
    <s v="Thieu"/>
  </r>
  <r>
    <x v="479"/>
    <x v="21"/>
    <s v="Thieu"/>
  </r>
  <r>
    <x v="479"/>
    <x v="21"/>
    <s v="Thieu"/>
  </r>
  <r>
    <x v="161"/>
    <x v="21"/>
    <s v="Thieu"/>
  </r>
  <r>
    <x v="479"/>
    <x v="21"/>
    <s v="Thieu"/>
  </r>
  <r>
    <x v="491"/>
    <x v="21"/>
    <s v="Thieu"/>
  </r>
  <r>
    <x v="161"/>
    <x v="21"/>
    <s v="Thieu"/>
  </r>
  <r>
    <x v="479"/>
    <x v="21"/>
    <s v="Thieu"/>
  </r>
  <r>
    <x v="68"/>
    <x v="21"/>
    <s v="Thieu"/>
  </r>
  <r>
    <x v="495"/>
    <x v="21"/>
    <s v="Thieu"/>
  </r>
  <r>
    <x v="478"/>
    <x v="21"/>
    <s v="Thieu"/>
  </r>
  <r>
    <x v="161"/>
    <x v="21"/>
    <s v="Thieu"/>
  </r>
  <r>
    <x v="59"/>
    <x v="21"/>
    <s v="Thieu"/>
  </r>
  <r>
    <x v="483"/>
    <x v="21"/>
    <s v="Thieu"/>
  </r>
  <r>
    <x v="492"/>
    <x v="21"/>
    <s v="Thieu"/>
  </r>
  <r>
    <x v="59"/>
    <x v="21"/>
    <s v="Thieu"/>
  </r>
  <r>
    <x v="488"/>
    <x v="21"/>
    <s v="Thieu"/>
  </r>
  <r>
    <x v="479"/>
    <x v="21"/>
    <s v="Thieu"/>
  </r>
  <r>
    <x v="484"/>
    <x v="21"/>
    <s v="Thieu"/>
  </r>
  <r>
    <x v="161"/>
    <x v="21"/>
    <s v="Thieu"/>
  </r>
  <r>
    <x v="161"/>
    <x v="21"/>
    <s v="Thieu"/>
  </r>
  <r>
    <x v="479"/>
    <x v="21"/>
    <s v="Thieu"/>
  </r>
  <r>
    <x v="489"/>
    <x v="21"/>
    <s v="Thieu"/>
  </r>
  <r>
    <x v="475"/>
    <x v="21"/>
    <s v="Thieu"/>
  </r>
  <r>
    <x v="161"/>
    <x v="21"/>
    <s v="Thieu"/>
  </r>
  <r>
    <x v="498"/>
    <x v="21"/>
    <s v="Thieu"/>
  </r>
  <r>
    <x v="471"/>
    <x v="21"/>
    <s v="Thieu"/>
  </r>
  <r>
    <x v="478"/>
    <x v="21"/>
    <s v="Thieu"/>
  </r>
  <r>
    <x v="501"/>
    <x v="21"/>
    <s v="Thieu"/>
  </r>
  <r>
    <x v="483"/>
    <x v="21"/>
    <s v="Thieu"/>
  </r>
  <r>
    <x v="479"/>
    <x v="21"/>
    <s v="Thieu"/>
  </r>
  <r>
    <x v="479"/>
    <x v="21"/>
    <s v="Thieu"/>
  </r>
  <r>
    <x v="477"/>
    <x v="21"/>
    <s v="Thieu"/>
  </r>
  <r>
    <x v="501"/>
    <x v="21"/>
    <s v="Thieu"/>
  </r>
  <r>
    <x v="478"/>
    <x v="21"/>
    <s v="Thieu"/>
  </r>
  <r>
    <x v="248"/>
    <x v="21"/>
    <s v="Thieu"/>
  </r>
  <r>
    <x v="502"/>
    <x v="21"/>
    <s v="Thieu"/>
  </r>
  <r>
    <x v="486"/>
    <x v="21"/>
    <s v="Thieu"/>
  </r>
  <r>
    <x v="483"/>
    <x v="21"/>
    <s v="Thieu"/>
  </r>
  <r>
    <x v="496"/>
    <x v="21"/>
    <s v="Thieu"/>
  </r>
  <r>
    <x v="517"/>
    <x v="21"/>
    <s v="Thieu"/>
  </r>
  <r>
    <x v="500"/>
    <x v="21"/>
    <s v="Thieu"/>
  </r>
  <r>
    <x v="476"/>
    <x v="21"/>
    <s v="Thieu"/>
  </r>
  <r>
    <x v="484"/>
    <x v="21"/>
    <s v="Thieu"/>
  </r>
  <r>
    <x v="488"/>
    <x v="21"/>
    <s v="Thieu"/>
  </r>
  <r>
    <x v="486"/>
    <x v="21"/>
    <s v="Thieu"/>
  </r>
  <r>
    <x v="501"/>
    <x v="21"/>
    <s v="Thieu"/>
  </r>
  <r>
    <x v="503"/>
    <x v="21"/>
    <s v="Thieu"/>
  </r>
  <r>
    <x v="489"/>
    <x v="21"/>
    <s v="Thieu"/>
  </r>
  <r>
    <x v="484"/>
    <x v="21"/>
    <s v="Thieu"/>
  </r>
  <r>
    <x v="496"/>
    <x v="21"/>
    <s v="Thieu"/>
  </r>
  <r>
    <x v="484"/>
    <x v="21"/>
    <s v="Thieu"/>
  </r>
  <r>
    <x v="483"/>
    <x v="21"/>
    <s v="Thieu"/>
  </r>
  <r>
    <x v="488"/>
    <x v="21"/>
    <s v="Thieu"/>
  </r>
  <r>
    <x v="496"/>
    <x v="21"/>
    <s v="Thieu"/>
  </r>
  <r>
    <x v="477"/>
    <x v="21"/>
    <s v="Thieu"/>
  </r>
  <r>
    <x v="59"/>
    <x v="21"/>
    <s v="Thieu"/>
  </r>
  <r>
    <x v="59"/>
    <x v="21"/>
    <s v="Thieu"/>
  </r>
  <r>
    <x v="481"/>
    <x v="21"/>
    <s v="Thieu"/>
  </r>
  <r>
    <x v="495"/>
    <x v="21"/>
    <s v="Thieu"/>
  </r>
  <r>
    <x v="483"/>
    <x v="21"/>
    <s v="Thieu"/>
  </r>
  <r>
    <x v="486"/>
    <x v="21"/>
    <s v="Thieu"/>
  </r>
  <r>
    <x v="483"/>
    <x v="21"/>
    <s v="Thieu"/>
  </r>
  <r>
    <x v="496"/>
    <x v="21"/>
    <s v="Thieu"/>
  </r>
  <r>
    <x v="484"/>
    <x v="21"/>
    <s v="Thieu"/>
  </r>
  <r>
    <x v="85"/>
    <x v="21"/>
    <s v="Thieu"/>
  </r>
  <r>
    <x v="248"/>
    <x v="21"/>
    <s v="Thieu"/>
  </r>
  <r>
    <x v="477"/>
    <x v="21"/>
    <s v="Thieu"/>
  </r>
  <r>
    <x v="85"/>
    <x v="21"/>
    <s v="Thieu"/>
  </r>
  <r>
    <x v="486"/>
    <x v="21"/>
    <s v="Thieu"/>
  </r>
  <r>
    <x v="85"/>
    <x v="21"/>
    <s v="Thieu"/>
  </r>
  <r>
    <x v="523"/>
    <x v="21"/>
    <s v="Thieu"/>
  </r>
  <r>
    <x v="161"/>
    <x v="21"/>
    <s v="Thieu"/>
  </r>
  <r>
    <x v="161"/>
    <x v="21"/>
    <s v="Thieu"/>
  </r>
  <r>
    <x v="481"/>
    <x v="21"/>
    <s v="Thieu"/>
  </r>
  <r>
    <x v="507"/>
    <x v="21"/>
    <s v="Thieu"/>
  </r>
  <r>
    <x v="161"/>
    <x v="21"/>
    <s v="Thieu"/>
  </r>
  <r>
    <x v="485"/>
    <x v="21"/>
    <s v="Thieu"/>
  </r>
  <r>
    <x v="503"/>
    <x v="21"/>
    <s v="Thieu"/>
  </r>
  <r>
    <x v="470"/>
    <x v="21"/>
    <s v="Thieu"/>
  </r>
  <r>
    <x v="161"/>
    <x v="21"/>
    <s v="Thieu"/>
  </r>
  <r>
    <x v="509"/>
    <x v="21"/>
    <s v="Thieu"/>
  </r>
  <r>
    <x v="488"/>
    <x v="21"/>
    <s v="Thieu"/>
  </r>
  <r>
    <x v="470"/>
    <x v="21"/>
    <s v="Thieu"/>
  </r>
  <r>
    <x v="511"/>
    <x v="21"/>
    <s v="Thieu"/>
  </r>
  <r>
    <x v="527"/>
    <x v="21"/>
    <s v="Thieu"/>
  </r>
  <r>
    <x v="479"/>
    <x v="21"/>
    <s v="Thieu"/>
  </r>
  <r>
    <x v="476"/>
    <x v="21"/>
    <s v="Thieu"/>
  </r>
  <r>
    <x v="494"/>
    <x v="21"/>
    <s v="Thieu"/>
  </r>
  <r>
    <x v="479"/>
    <x v="21"/>
    <s v="Thieu"/>
  </r>
  <r>
    <x v="498"/>
    <x v="21"/>
    <s v="Thieu"/>
  </r>
  <r>
    <x v="490"/>
    <x v="21"/>
    <s v="Thieu"/>
  </r>
  <r>
    <x v="496"/>
    <x v="21"/>
    <s v="Thieu"/>
  </r>
  <r>
    <x v="476"/>
    <x v="21"/>
    <s v="Thieu"/>
  </r>
  <r>
    <x v="479"/>
    <x v="21"/>
    <s v="Thieu"/>
  </r>
  <r>
    <x v="481"/>
    <x v="21"/>
    <s v="Thieu"/>
  </r>
  <r>
    <x v="486"/>
    <x v="21"/>
    <s v="Thieu"/>
  </r>
  <r>
    <x v="478"/>
    <x v="21"/>
    <s v="Thieu"/>
  </r>
  <r>
    <x v="490"/>
    <x v="21"/>
    <s v="Thieu"/>
  </r>
  <r>
    <x v="501"/>
    <x v="21"/>
    <s v="Thieu"/>
  </r>
  <r>
    <x v="248"/>
    <x v="21"/>
    <s v="Thieu"/>
  </r>
  <r>
    <x v="59"/>
    <x v="21"/>
    <s v="Thieu"/>
  </r>
  <r>
    <x v="485"/>
    <x v="21"/>
    <s v="Thieu"/>
  </r>
  <r>
    <x v="479"/>
    <x v="21"/>
    <s v="Thieu"/>
  </r>
  <r>
    <x v="483"/>
    <x v="21"/>
    <s v="Thieu"/>
  </r>
  <r>
    <x v="486"/>
    <x v="21"/>
    <s v="Thieu"/>
  </r>
  <r>
    <x v="495"/>
    <x v="21"/>
    <s v="Thieu"/>
  </r>
  <r>
    <x v="68"/>
    <x v="21"/>
    <s v="Thieu"/>
  </r>
  <r>
    <x v="491"/>
    <x v="21"/>
    <s v="Thieu"/>
  </r>
  <r>
    <x v="478"/>
    <x v="21"/>
    <s v="Thieu"/>
  </r>
  <r>
    <x v="483"/>
    <x v="21"/>
    <s v="Thieu"/>
  </r>
  <r>
    <x v="496"/>
    <x v="21"/>
    <s v="Thieu"/>
  </r>
  <r>
    <x v="479"/>
    <x v="21"/>
    <s v="Thieu"/>
  </r>
  <r>
    <x v="503"/>
    <x v="21"/>
    <s v="Thieu"/>
  </r>
  <r>
    <x v="161"/>
    <x v="21"/>
    <s v="Thieu"/>
  </r>
  <r>
    <x v="500"/>
    <x v="21"/>
    <s v="Thieu"/>
  </r>
  <r>
    <x v="319"/>
    <x v="21"/>
    <s v="Thieu"/>
  </r>
  <r>
    <x v="490"/>
    <x v="21"/>
    <s v="Thieu"/>
  </r>
  <r>
    <x v="481"/>
    <x v="21"/>
    <s v="Thieu"/>
  </r>
  <r>
    <x v="478"/>
    <x v="21"/>
    <s v="Thieu"/>
  </r>
  <r>
    <x v="474"/>
    <x v="21"/>
    <s v="Thieu"/>
  </r>
  <r>
    <x v="503"/>
    <x v="21"/>
    <s v="Thieu"/>
  </r>
  <r>
    <x v="486"/>
    <x v="21"/>
    <s v="Thieu"/>
  </r>
  <r>
    <x v="481"/>
    <x v="21"/>
    <s v="Thieu"/>
  </r>
  <r>
    <x v="161"/>
    <x v="21"/>
    <s v="Thieu"/>
  </r>
  <r>
    <x v="476"/>
    <x v="21"/>
    <s v="Thieu"/>
  </r>
  <r>
    <x v="483"/>
    <x v="21"/>
    <s v="Thieu"/>
  </r>
  <r>
    <x v="161"/>
    <x v="21"/>
    <s v="Thieu"/>
  </r>
  <r>
    <x v="486"/>
    <x v="21"/>
    <s v="Thieu"/>
  </r>
  <r>
    <x v="490"/>
    <x v="21"/>
    <s v="Thieu"/>
  </r>
  <r>
    <x v="490"/>
    <x v="21"/>
    <s v="Thieu"/>
  </r>
  <r>
    <x v="495"/>
    <x v="21"/>
    <s v="Thieu"/>
  </r>
  <r>
    <x v="483"/>
    <x v="21"/>
    <s v="Thieu"/>
  </r>
  <r>
    <x v="161"/>
    <x v="21"/>
    <s v="Thieu"/>
  </r>
  <r>
    <x v="319"/>
    <x v="21"/>
    <s v="Thieu"/>
  </r>
  <r>
    <x v="478"/>
    <x v="21"/>
    <s v="Thieu"/>
  </r>
  <r>
    <x v="486"/>
    <x v="21"/>
    <s v="Thieu"/>
  </r>
  <r>
    <x v="161"/>
    <x v="21"/>
    <s v="Thieu"/>
  </r>
  <r>
    <x v="488"/>
    <x v="21"/>
    <s v="Thieu"/>
  </r>
  <r>
    <x v="506"/>
    <x v="21"/>
    <s v="Thieu"/>
  </r>
  <r>
    <x v="496"/>
    <x v="21"/>
    <s v="Thieu"/>
  </r>
  <r>
    <x v="488"/>
    <x v="21"/>
    <s v="Thieu"/>
  </r>
  <r>
    <x v="161"/>
    <x v="21"/>
    <s v="Thieu"/>
  </r>
  <r>
    <x v="503"/>
    <x v="21"/>
    <s v="Thieu"/>
  </r>
  <r>
    <x v="483"/>
    <x v="21"/>
    <s v="Thieu"/>
  </r>
  <r>
    <x v="487"/>
    <x v="21"/>
    <s v="Thieu"/>
  </r>
  <r>
    <x v="479"/>
    <x v="21"/>
    <s v="Thieu"/>
  </r>
  <r>
    <x v="496"/>
    <x v="21"/>
    <s v="Thieu"/>
  </r>
  <r>
    <x v="514"/>
    <x v="21"/>
    <s v="Thieu"/>
  </r>
  <r>
    <x v="486"/>
    <x v="21"/>
    <s v="Thieu"/>
  </r>
  <r>
    <x v="486"/>
    <x v="21"/>
    <s v="Thieu"/>
  </r>
  <r>
    <x v="470"/>
    <x v="21"/>
    <s v="Thieu"/>
  </r>
  <r>
    <x v="248"/>
    <x v="21"/>
    <s v="Thieu"/>
  </r>
  <r>
    <x v="486"/>
    <x v="21"/>
    <s v="Thieu"/>
  </r>
  <r>
    <x v="489"/>
    <x v="21"/>
    <s v="Thieu"/>
  </r>
  <r>
    <x v="470"/>
    <x v="21"/>
    <s v="Thieu"/>
  </r>
  <r>
    <x v="481"/>
    <x v="21"/>
    <s v="Thieu"/>
  </r>
  <r>
    <x v="481"/>
    <x v="21"/>
    <s v="Thieu"/>
  </r>
  <r>
    <x v="161"/>
    <x v="21"/>
    <s v="Thieu"/>
  </r>
  <r>
    <x v="494"/>
    <x v="21"/>
    <s v="Thieu"/>
  </r>
  <r>
    <x v="483"/>
    <x v="21"/>
    <s v="Thieu"/>
  </r>
  <r>
    <x v="161"/>
    <x v="21"/>
    <s v="Thieu"/>
  </r>
  <r>
    <x v="161"/>
    <x v="21"/>
    <s v="Thieu"/>
  </r>
  <r>
    <x v="471"/>
    <x v="21"/>
    <s v="Thieu"/>
  </r>
  <r>
    <x v="503"/>
    <x v="21"/>
    <s v="Thieu"/>
  </r>
  <r>
    <x v="483"/>
    <x v="21"/>
    <s v="Thieu"/>
  </r>
  <r>
    <x v="481"/>
    <x v="21"/>
    <s v="Thieu"/>
  </r>
  <r>
    <x v="483"/>
    <x v="21"/>
    <s v="Thieu"/>
  </r>
  <r>
    <x v="501"/>
    <x v="21"/>
    <s v="Thieu"/>
  </r>
  <r>
    <x v="479"/>
    <x v="21"/>
    <s v="Thieu"/>
  </r>
  <r>
    <x v="489"/>
    <x v="21"/>
    <s v="Thieu"/>
  </r>
  <r>
    <x v="520"/>
    <x v="21"/>
    <s v="Thieu"/>
  </r>
  <r>
    <x v="479"/>
    <x v="21"/>
    <s v="Thieu"/>
  </r>
  <r>
    <x v="503"/>
    <x v="21"/>
    <s v="Thieu"/>
  </r>
  <r>
    <x v="506"/>
    <x v="21"/>
    <s v="Thieu"/>
  </r>
  <r>
    <x v="85"/>
    <x v="21"/>
    <s v="Thieu"/>
  </r>
  <r>
    <x v="500"/>
    <x v="21"/>
    <s v="Thieu"/>
  </r>
  <r>
    <x v="470"/>
    <x v="21"/>
    <s v="Thieu"/>
  </r>
  <r>
    <x v="479"/>
    <x v="21"/>
    <s v="Thieu"/>
  </r>
  <r>
    <x v="506"/>
    <x v="21"/>
    <s v="Thieu"/>
  </r>
  <r>
    <x v="477"/>
    <x v="21"/>
    <s v="Thieu"/>
  </r>
  <r>
    <x v="161"/>
    <x v="21"/>
    <s v="Thieu"/>
  </r>
  <r>
    <x v="505"/>
    <x v="21"/>
    <s v="Thieu"/>
  </r>
  <r>
    <x v="479"/>
    <x v="21"/>
    <s v="Thieu"/>
  </r>
  <r>
    <x v="486"/>
    <x v="21"/>
    <s v="Thieu"/>
  </r>
  <r>
    <x v="500"/>
    <x v="21"/>
    <s v="Thieu"/>
  </r>
  <r>
    <x v="486"/>
    <x v="21"/>
    <s v="Thieu"/>
  </r>
  <r>
    <x v="85"/>
    <x v="21"/>
    <s v="Thieu"/>
  </r>
  <r>
    <x v="476"/>
    <x v="21"/>
    <s v="Thieu"/>
  </r>
  <r>
    <x v="488"/>
    <x v="21"/>
    <s v="Thieu"/>
  </r>
  <r>
    <x v="476"/>
    <x v="21"/>
    <s v="Thieu"/>
  </r>
  <r>
    <x v="473"/>
    <x v="21"/>
    <s v="Thieu"/>
  </r>
  <r>
    <x v="479"/>
    <x v="21"/>
    <s v="Thieu"/>
  </r>
  <r>
    <x v="486"/>
    <x v="21"/>
    <s v="Thieu"/>
  </r>
  <r>
    <x v="488"/>
    <x v="21"/>
    <s v="Thieu"/>
  </r>
  <r>
    <x v="505"/>
    <x v="21"/>
    <s v="Thieu"/>
  </r>
  <r>
    <x v="496"/>
    <x v="21"/>
    <s v="Thieu"/>
  </r>
  <r>
    <x v="496"/>
    <x v="21"/>
    <s v="Thieu"/>
  </r>
  <r>
    <x v="470"/>
    <x v="21"/>
    <s v="Thieu"/>
  </r>
  <r>
    <x v="515"/>
    <x v="21"/>
    <s v="Thieu"/>
  </r>
  <r>
    <x v="483"/>
    <x v="21"/>
    <s v="Thieu"/>
  </r>
  <r>
    <x v="478"/>
    <x v="21"/>
    <s v="Thieu"/>
  </r>
  <r>
    <x v="486"/>
    <x v="21"/>
    <s v="Thieu"/>
  </r>
  <r>
    <x v="474"/>
    <x v="21"/>
    <s v="Thieu"/>
  </r>
  <r>
    <x v="496"/>
    <x v="21"/>
    <s v="Thieu"/>
  </r>
  <r>
    <x v="486"/>
    <x v="21"/>
    <s v="Thieu"/>
  </r>
  <r>
    <x v="486"/>
    <x v="21"/>
    <s v="Thieu"/>
  </r>
  <r>
    <x v="488"/>
    <x v="21"/>
    <s v="Thieu"/>
  </r>
  <r>
    <x v="489"/>
    <x v="21"/>
    <s v="Thieu"/>
  </r>
  <r>
    <x v="512"/>
    <x v="21"/>
    <s v="Thieu"/>
  </r>
  <r>
    <x v="474"/>
    <x v="21"/>
    <s v="Thieu"/>
  </r>
  <r>
    <x v="486"/>
    <x v="21"/>
    <s v="Thieu"/>
  </r>
  <r>
    <x v="486"/>
    <x v="21"/>
    <s v="Thieu"/>
  </r>
  <r>
    <x v="485"/>
    <x v="21"/>
    <s v="Thieu"/>
  </r>
  <r>
    <x v="486"/>
    <x v="21"/>
    <s v="Thieu"/>
  </r>
  <r>
    <x v="473"/>
    <x v="21"/>
    <s v="Thieu"/>
  </r>
  <r>
    <x v="489"/>
    <x v="21"/>
    <s v="Thieu"/>
  </r>
  <r>
    <x v="470"/>
    <x v="21"/>
    <s v="Thieu"/>
  </r>
  <r>
    <x v="488"/>
    <x v="21"/>
    <s v="Thieu"/>
  </r>
  <r>
    <x v="479"/>
    <x v="21"/>
    <s v="Thieu"/>
  </r>
  <r>
    <x v="489"/>
    <x v="21"/>
    <s v="Thieu"/>
  </r>
  <r>
    <x v="517"/>
    <x v="21"/>
    <s v="Thieu"/>
  </r>
  <r>
    <x v="470"/>
    <x v="21"/>
    <s v="Thieu"/>
  </r>
  <r>
    <x v="483"/>
    <x v="21"/>
    <s v="Thieu"/>
  </r>
  <r>
    <x v="486"/>
    <x v="21"/>
    <s v="Thieu"/>
  </r>
  <r>
    <x v="491"/>
    <x v="21"/>
    <s v="Thieu"/>
  </r>
  <r>
    <x v="483"/>
    <x v="21"/>
    <s v="Thieu"/>
  </r>
  <r>
    <x v="490"/>
    <x v="21"/>
    <s v="Thieu"/>
  </r>
  <r>
    <x v="496"/>
    <x v="21"/>
    <s v="Thieu"/>
  </r>
  <r>
    <x v="475"/>
    <x v="21"/>
    <s v="Thieu"/>
  </r>
  <r>
    <x v="483"/>
    <x v="21"/>
    <s v="Thieu"/>
  </r>
  <r>
    <x v="492"/>
    <x v="21"/>
    <s v="Thieu"/>
  </r>
  <r>
    <x v="489"/>
    <x v="21"/>
    <s v="Thieu"/>
  </r>
  <r>
    <x v="503"/>
    <x v="21"/>
    <s v="Thieu"/>
  </r>
  <r>
    <x v="497"/>
    <x v="21"/>
    <s v="Thieu"/>
  </r>
  <r>
    <x v="59"/>
    <x v="21"/>
    <s v="Thieu"/>
  </r>
  <r>
    <x v="479"/>
    <x v="21"/>
    <s v="Thieu"/>
  </r>
  <r>
    <x v="486"/>
    <x v="21"/>
    <s v="Thieu"/>
  </r>
  <r>
    <x v="479"/>
    <x v="21"/>
    <s v="Thieu"/>
  </r>
  <r>
    <x v="470"/>
    <x v="21"/>
    <s v="Thieu"/>
  </r>
  <r>
    <x v="477"/>
    <x v="21"/>
    <s v="Thieu"/>
  </r>
  <r>
    <x v="59"/>
    <x v="21"/>
    <s v="Thieu"/>
  </r>
  <r>
    <x v="488"/>
    <x v="21"/>
    <s v="Thieu"/>
  </r>
  <r>
    <x v="483"/>
    <x v="21"/>
    <s v="Thieu"/>
  </r>
  <r>
    <x v="517"/>
    <x v="21"/>
    <s v="Thieu"/>
  </r>
  <r>
    <x v="489"/>
    <x v="21"/>
    <s v="Thieu"/>
  </r>
  <r>
    <x v="128"/>
    <x v="21"/>
    <s v="Thieu"/>
  </r>
  <r>
    <x v="85"/>
    <x v="21"/>
    <s v="Thieu"/>
  </r>
  <r>
    <x v="479"/>
    <x v="21"/>
    <s v="Thieu"/>
  </r>
  <r>
    <x v="59"/>
    <x v="21"/>
    <s v="Thieu"/>
  </r>
  <r>
    <x v="248"/>
    <x v="21"/>
    <s v="Thieu"/>
  </r>
  <r>
    <x v="479"/>
    <x v="21"/>
    <s v="Thieu"/>
  </r>
  <r>
    <x v="492"/>
    <x v="21"/>
    <s v="Thieu"/>
  </r>
  <r>
    <x v="490"/>
    <x v="21"/>
    <s v="Thieu"/>
  </r>
  <r>
    <x v="488"/>
    <x v="21"/>
    <s v="Thieu"/>
  </r>
  <r>
    <x v="481"/>
    <x v="21"/>
    <s v="Thieu"/>
  </r>
  <r>
    <x v="490"/>
    <x v="21"/>
    <s v="Thieu"/>
  </r>
  <r>
    <x v="128"/>
    <x v="21"/>
    <s v="Thieu"/>
  </r>
  <r>
    <x v="526"/>
    <x v="21"/>
    <s v="Thieu"/>
  </r>
  <r>
    <x v="475"/>
    <x v="21"/>
    <s v="Thieu"/>
  </r>
  <r>
    <x v="518"/>
    <x v="21"/>
    <s v="Thieu"/>
  </r>
  <r>
    <x v="479"/>
    <x v="21"/>
    <s v="Thieu"/>
  </r>
  <r>
    <x v="495"/>
    <x v="21"/>
    <s v="Thieu"/>
  </r>
  <r>
    <x v="128"/>
    <x v="21"/>
    <s v="Thieu"/>
  </r>
  <r>
    <x v="486"/>
    <x v="21"/>
    <s v="Thieu"/>
  </r>
  <r>
    <x v="85"/>
    <x v="21"/>
    <s v="Thieu"/>
  </r>
  <r>
    <x v="481"/>
    <x v="21"/>
    <s v="Thieu"/>
  </r>
  <r>
    <x v="481"/>
    <x v="21"/>
    <s v="Thieu"/>
  </r>
  <r>
    <x v="161"/>
    <x v="21"/>
    <s v="Thieu"/>
  </r>
  <r>
    <x v="525"/>
    <x v="21"/>
    <s v="Thieu"/>
  </r>
  <r>
    <x v="85"/>
    <x v="21"/>
    <s v="Thieu"/>
  </r>
  <r>
    <x v="59"/>
    <x v="21"/>
    <s v="Thieu"/>
  </r>
  <r>
    <x v="499"/>
    <x v="21"/>
    <s v="Thieu"/>
  </r>
  <r>
    <x v="483"/>
    <x v="21"/>
    <s v="Thieu"/>
  </r>
  <r>
    <x v="520"/>
    <x v="21"/>
    <s v="Thieu"/>
  </r>
  <r>
    <x v="506"/>
    <x v="21"/>
    <s v="Thieu"/>
  </r>
  <r>
    <x v="500"/>
    <x v="21"/>
    <s v="Thieu"/>
  </r>
  <r>
    <x v="479"/>
    <x v="21"/>
    <s v="Thieu"/>
  </r>
  <r>
    <x v="486"/>
    <x v="21"/>
    <s v="Thieu"/>
  </r>
  <r>
    <x v="519"/>
    <x v="21"/>
    <s v="Thieu"/>
  </r>
  <r>
    <x v="484"/>
    <x v="21"/>
    <s v="Thieu"/>
  </r>
  <r>
    <x v="492"/>
    <x v="21"/>
    <s v="Thieu"/>
  </r>
  <r>
    <x v="521"/>
    <x v="21"/>
    <s v="Thieu"/>
  </r>
  <r>
    <x v="485"/>
    <x v="21"/>
    <s v="Thieu"/>
  </r>
  <r>
    <x v="486"/>
    <x v="21"/>
    <s v="Thieu"/>
  </r>
  <r>
    <x v="487"/>
    <x v="21"/>
    <s v="Thieu"/>
  </r>
  <r>
    <x v="85"/>
    <x v="21"/>
    <s v="Thieu"/>
  </r>
  <r>
    <x v="479"/>
    <x v="21"/>
    <s v="Thieu"/>
  </r>
  <r>
    <x v="483"/>
    <x v="21"/>
    <s v="Thieu"/>
  </r>
  <r>
    <x v="470"/>
    <x v="21"/>
    <s v="Thieu"/>
  </r>
  <r>
    <x v="486"/>
    <x v="21"/>
    <s v="Thieu"/>
  </r>
  <r>
    <x v="85"/>
    <x v="21"/>
    <s v="Thieu"/>
  </r>
  <r>
    <x v="59"/>
    <x v="21"/>
    <s v="Thieu"/>
  </r>
  <r>
    <x v="484"/>
    <x v="21"/>
    <s v="Thieu"/>
  </r>
  <r>
    <x v="161"/>
    <x v="21"/>
    <s v="Thieu"/>
  </r>
  <r>
    <x v="470"/>
    <x v="21"/>
    <s v="Thieu"/>
  </r>
  <r>
    <x v="484"/>
    <x v="21"/>
    <s v="Thieu"/>
  </r>
  <r>
    <x v="477"/>
    <x v="21"/>
    <s v="Thieu"/>
  </r>
  <r>
    <x v="470"/>
    <x v="21"/>
    <s v="Thieu"/>
  </r>
  <r>
    <x v="161"/>
    <x v="21"/>
    <s v="Thieu"/>
  </r>
  <r>
    <x v="499"/>
    <x v="21"/>
    <s v="Thieu"/>
  </r>
  <r>
    <x v="483"/>
    <x v="21"/>
    <s v="Thieu"/>
  </r>
  <r>
    <x v="476"/>
    <x v="21"/>
    <s v="Thieu"/>
  </r>
  <r>
    <x v="483"/>
    <x v="21"/>
    <s v="Thieu"/>
  </r>
  <r>
    <x v="508"/>
    <x v="21"/>
    <s v="Thieu"/>
  </r>
  <r>
    <x v="479"/>
    <x v="21"/>
    <s v="Thieu"/>
  </r>
  <r>
    <x v="473"/>
    <x v="21"/>
    <s v="Thieu"/>
  </r>
  <r>
    <x v="483"/>
    <x v="21"/>
    <s v="Thieu"/>
  </r>
  <r>
    <x v="483"/>
    <x v="21"/>
    <s v="Thieu"/>
  </r>
  <r>
    <x v="486"/>
    <x v="21"/>
    <s v="Thieu"/>
  </r>
  <r>
    <x v="484"/>
    <x v="21"/>
    <s v="Thieu"/>
  </r>
  <r>
    <x v="475"/>
    <x v="21"/>
    <s v="Thieu"/>
  </r>
  <r>
    <x v="59"/>
    <x v="21"/>
    <s v="Thieu"/>
  </r>
  <r>
    <x v="483"/>
    <x v="21"/>
    <s v="Thieu"/>
  </r>
  <r>
    <x v="161"/>
    <x v="21"/>
    <s v="Thieu"/>
  </r>
  <r>
    <x v="479"/>
    <x v="21"/>
    <s v="Thieu"/>
  </r>
  <r>
    <x v="59"/>
    <x v="21"/>
    <s v="Thieu"/>
  </r>
  <r>
    <x v="496"/>
    <x v="21"/>
    <s v="Thieu"/>
  </r>
  <r>
    <x v="507"/>
    <x v="21"/>
    <s v="Thieu"/>
  </r>
  <r>
    <x v="524"/>
    <x v="21"/>
    <s v="Thieu"/>
  </r>
  <r>
    <x v="161"/>
    <x v="21"/>
    <s v="Thieu"/>
  </r>
  <r>
    <x v="85"/>
    <x v="21"/>
    <s v="Thieu"/>
  </r>
  <r>
    <x v="481"/>
    <x v="21"/>
    <s v="Thieu"/>
  </r>
  <r>
    <x v="490"/>
    <x v="21"/>
    <s v="Thieu"/>
  </r>
  <r>
    <x v="486"/>
    <x v="21"/>
    <s v="Thieu"/>
  </r>
  <r>
    <x v="496"/>
    <x v="21"/>
    <s v="Thieu"/>
  </r>
  <r>
    <x v="488"/>
    <x v="21"/>
    <s v="Thieu"/>
  </r>
  <r>
    <x v="489"/>
    <x v="21"/>
    <s v="Thieu"/>
  </r>
  <r>
    <x v="500"/>
    <x v="21"/>
    <s v="Thieu"/>
  </r>
  <r>
    <x v="85"/>
    <x v="21"/>
    <s v="Thieu"/>
  </r>
  <r>
    <x v="478"/>
    <x v="21"/>
    <s v="Thieu"/>
  </r>
  <r>
    <x v="477"/>
    <x v="21"/>
    <s v="Thieu"/>
  </r>
  <r>
    <x v="503"/>
    <x v="21"/>
    <s v="Thieu"/>
  </r>
  <r>
    <x v="490"/>
    <x v="21"/>
    <s v="Thieu"/>
  </r>
  <r>
    <x v="479"/>
    <x v="21"/>
    <s v="Thieu"/>
  </r>
  <r>
    <x v="493"/>
    <x v="21"/>
    <s v="Thieu"/>
  </r>
  <r>
    <x v="493"/>
    <x v="21"/>
    <s v="Thieu"/>
  </r>
  <r>
    <x v="509"/>
    <x v="21"/>
    <s v="Thieu"/>
  </r>
  <r>
    <x v="479"/>
    <x v="21"/>
    <s v="Thieu"/>
  </r>
  <r>
    <x v="497"/>
    <x v="21"/>
    <s v="Thieu"/>
  </r>
  <r>
    <x v="500"/>
    <x v="21"/>
    <s v="Thieu"/>
  </r>
  <r>
    <x v="497"/>
    <x v="21"/>
    <s v="Thieu"/>
  </r>
  <r>
    <x v="481"/>
    <x v="21"/>
    <s v="Thieu"/>
  </r>
  <r>
    <x v="509"/>
    <x v="21"/>
    <s v="Thieu"/>
  </r>
  <r>
    <x v="486"/>
    <x v="21"/>
    <s v="Thieu"/>
  </r>
  <r>
    <x v="470"/>
    <x v="21"/>
    <s v="Thieu"/>
  </r>
  <r>
    <x v="490"/>
    <x v="21"/>
    <s v="Thieu"/>
  </r>
  <r>
    <x v="484"/>
    <x v="21"/>
    <s v="Thieu"/>
  </r>
  <r>
    <x v="480"/>
    <x v="21"/>
    <s v="Thieu"/>
  </r>
  <r>
    <x v="490"/>
    <x v="21"/>
    <s v="Thieu"/>
  </r>
  <r>
    <x v="85"/>
    <x v="21"/>
    <s v="Thieu"/>
  </r>
  <r>
    <x v="470"/>
    <x v="21"/>
    <s v="Thieu"/>
  </r>
  <r>
    <x v="480"/>
    <x v="21"/>
    <s v="Thieu"/>
  </r>
  <r>
    <x v="478"/>
    <x v="21"/>
    <s v="Thieu"/>
  </r>
  <r>
    <x v="161"/>
    <x v="21"/>
    <s v="Thieu"/>
  </r>
  <r>
    <x v="479"/>
    <x v="21"/>
    <s v="Thieu"/>
  </r>
  <r>
    <x v="483"/>
    <x v="21"/>
    <s v="Thieu"/>
  </r>
  <r>
    <x v="486"/>
    <x v="21"/>
    <s v="Thieu"/>
  </r>
  <r>
    <x v="482"/>
    <x v="21"/>
    <s v="Thieu"/>
  </r>
  <r>
    <x v="483"/>
    <x v="21"/>
    <s v="Thieu"/>
  </r>
  <r>
    <x v="498"/>
    <x v="21"/>
    <s v="Thieu"/>
  </r>
  <r>
    <x v="488"/>
    <x v="21"/>
    <s v="Thieu"/>
  </r>
  <r>
    <x v="470"/>
    <x v="21"/>
    <s v="Thieu"/>
  </r>
  <r>
    <x v="508"/>
    <x v="21"/>
    <s v="Thieu"/>
  </r>
  <r>
    <x v="486"/>
    <x v="21"/>
    <s v="Thieu"/>
  </r>
  <r>
    <x v="500"/>
    <x v="21"/>
    <s v="Thieu"/>
  </r>
  <r>
    <x v="478"/>
    <x v="21"/>
    <s v="Thieu"/>
  </r>
  <r>
    <x v="479"/>
    <x v="21"/>
    <s v="Thieu"/>
  </r>
  <r>
    <x v="500"/>
    <x v="21"/>
    <s v="Thieu"/>
  </r>
  <r>
    <x v="483"/>
    <x v="21"/>
    <s v="Thieu"/>
  </r>
  <r>
    <x v="506"/>
    <x v="21"/>
    <s v="Thieu"/>
  </r>
  <r>
    <x v="479"/>
    <x v="21"/>
    <s v="Thieu"/>
  </r>
  <r>
    <x v="491"/>
    <x v="21"/>
    <s v="Thieu"/>
  </r>
  <r>
    <x v="470"/>
    <x v="21"/>
    <s v="Thieu"/>
  </r>
  <r>
    <x v="500"/>
    <x v="21"/>
    <s v="Thieu"/>
  </r>
  <r>
    <x v="483"/>
    <x v="21"/>
    <s v="Thieu"/>
  </r>
  <r>
    <x v="479"/>
    <x v="21"/>
    <s v="Thieu"/>
  </r>
  <r>
    <x v="486"/>
    <x v="21"/>
    <s v="Thieu"/>
  </r>
  <r>
    <x v="500"/>
    <x v="21"/>
    <s v="Thieu"/>
  </r>
  <r>
    <x v="483"/>
    <x v="21"/>
    <s v="Thieu"/>
  </r>
  <r>
    <x v="85"/>
    <x v="21"/>
    <s v="Thieu"/>
  </r>
  <r>
    <x v="486"/>
    <x v="21"/>
    <s v="Thieu"/>
  </r>
  <r>
    <x v="486"/>
    <x v="21"/>
    <s v="Thieu"/>
  </r>
  <r>
    <x v="68"/>
    <x v="21"/>
    <s v="Thieu"/>
  </r>
  <r>
    <x v="478"/>
    <x v="21"/>
    <s v="Thieu"/>
  </r>
  <r>
    <x v="161"/>
    <x v="21"/>
    <s v="Thieu"/>
  </r>
  <r>
    <x v="491"/>
    <x v="21"/>
    <s v="Thieu"/>
  </r>
  <r>
    <x v="508"/>
    <x v="21"/>
    <s v="Thieu"/>
  </r>
  <r>
    <x v="470"/>
    <x v="21"/>
    <s v="Thieu"/>
  </r>
  <r>
    <x v="483"/>
    <x v="21"/>
    <s v="Thieu"/>
  </r>
  <r>
    <x v="473"/>
    <x v="21"/>
    <s v="Thieu"/>
  </r>
  <r>
    <x v="476"/>
    <x v="21"/>
    <s v="Thieu"/>
  </r>
  <r>
    <x v="519"/>
    <x v="21"/>
    <s v="Thieu"/>
  </r>
  <r>
    <x v="484"/>
    <x v="21"/>
    <s v="Thieu"/>
  </r>
  <r>
    <x v="161"/>
    <x v="21"/>
    <s v="Thieu"/>
  </r>
  <r>
    <x v="161"/>
    <x v="21"/>
    <s v="Thieu"/>
  </r>
  <r>
    <x v="483"/>
    <x v="21"/>
    <s v="Thieu"/>
  </r>
  <r>
    <x v="486"/>
    <x v="21"/>
    <s v="Thieu"/>
  </r>
  <r>
    <x v="486"/>
    <x v="21"/>
    <s v="Thieu"/>
  </r>
  <r>
    <x v="495"/>
    <x v="21"/>
    <s v="Thieu"/>
  </r>
  <r>
    <x v="480"/>
    <x v="21"/>
    <s v="Thieu"/>
  </r>
  <r>
    <x v="486"/>
    <x v="21"/>
    <s v="Thieu"/>
  </r>
  <r>
    <x v="486"/>
    <x v="21"/>
    <s v="Thieu"/>
  </r>
  <r>
    <x v="486"/>
    <x v="21"/>
    <s v="Thieu"/>
  </r>
  <r>
    <x v="484"/>
    <x v="21"/>
    <s v="Thieu"/>
  </r>
  <r>
    <x v="478"/>
    <x v="21"/>
    <s v="Thieu"/>
  </r>
  <r>
    <x v="481"/>
    <x v="21"/>
    <s v="Thieu"/>
  </r>
  <r>
    <x v="478"/>
    <x v="21"/>
    <s v="Thieu"/>
  </r>
  <r>
    <x v="473"/>
    <x v="21"/>
    <s v="Thieu"/>
  </r>
  <r>
    <x v="491"/>
    <x v="21"/>
    <s v="Thieu"/>
  </r>
  <r>
    <x v="484"/>
    <x v="21"/>
    <s v="Thieu"/>
  </r>
  <r>
    <x v="161"/>
    <x v="21"/>
    <s v="Thieu"/>
  </r>
  <r>
    <x v="490"/>
    <x v="21"/>
    <s v="Thieu"/>
  </r>
  <r>
    <x v="470"/>
    <x v="21"/>
    <s v="Thieu"/>
  </r>
  <r>
    <x v="476"/>
    <x v="21"/>
    <s v="Thieu"/>
  </r>
  <r>
    <x v="477"/>
    <x v="21"/>
    <s v="Thieu"/>
  </r>
  <r>
    <x v="484"/>
    <x v="21"/>
    <s v="Thieu"/>
  </r>
  <r>
    <x v="519"/>
    <x v="21"/>
    <s v="Thieu"/>
  </r>
  <r>
    <x v="485"/>
    <x v="21"/>
    <s v="Thieu"/>
  </r>
  <r>
    <x v="494"/>
    <x v="21"/>
    <s v="Thieu"/>
  </r>
  <r>
    <x v="501"/>
    <x v="21"/>
    <s v="Thieu"/>
  </r>
  <r>
    <x v="476"/>
    <x v="21"/>
    <s v="Thieu"/>
  </r>
  <r>
    <x v="141"/>
    <x v="21"/>
    <s v="Thieu"/>
  </r>
  <r>
    <x v="478"/>
    <x v="21"/>
    <s v="Thieu"/>
  </r>
  <r>
    <x v="486"/>
    <x v="21"/>
    <s v="Thieu"/>
  </r>
  <r>
    <x v="85"/>
    <x v="21"/>
    <s v="Thieu"/>
  </r>
  <r>
    <x v="479"/>
    <x v="21"/>
    <s v="Thieu"/>
  </r>
  <r>
    <x v="470"/>
    <x v="21"/>
    <s v="Thieu"/>
  </r>
  <r>
    <x v="486"/>
    <x v="21"/>
    <s v="Thieu"/>
  </r>
  <r>
    <x v="486"/>
    <x v="21"/>
    <s v="Thieu"/>
  </r>
  <r>
    <x v="470"/>
    <x v="21"/>
    <s v="Thieu"/>
  </r>
  <r>
    <x v="490"/>
    <x v="21"/>
    <s v="Thieu"/>
  </r>
  <r>
    <x v="486"/>
    <x v="21"/>
    <s v="Thieu"/>
  </r>
  <r>
    <x v="482"/>
    <x v="21"/>
    <s v="Thieu"/>
  </r>
  <r>
    <x v="59"/>
    <x v="21"/>
    <s v="Thieu"/>
  </r>
  <r>
    <x v="500"/>
    <x v="21"/>
    <s v="Thieu"/>
  </r>
  <r>
    <x v="486"/>
    <x v="21"/>
    <s v="Thieu"/>
  </r>
  <r>
    <x v="476"/>
    <x v="21"/>
    <s v="Thieu"/>
  </r>
  <r>
    <x v="479"/>
    <x v="21"/>
    <s v="Thieu"/>
  </r>
  <r>
    <x v="481"/>
    <x v="21"/>
    <s v="Thieu"/>
  </r>
  <r>
    <x v="478"/>
    <x v="21"/>
    <s v="Thieu"/>
  </r>
  <r>
    <x v="482"/>
    <x v="21"/>
    <s v="Thieu"/>
  </r>
  <r>
    <x v="501"/>
    <x v="21"/>
    <s v="Thieu"/>
  </r>
  <r>
    <x v="491"/>
    <x v="21"/>
    <s v="Thieu"/>
  </r>
  <r>
    <x v="509"/>
    <x v="21"/>
    <s v="Thieu"/>
  </r>
  <r>
    <x v="492"/>
    <x v="21"/>
    <s v="Thieu"/>
  </r>
  <r>
    <x v="501"/>
    <x v="21"/>
    <s v="Thieu"/>
  </r>
  <r>
    <x v="161"/>
    <x v="21"/>
    <s v="Thieu"/>
  </r>
  <r>
    <x v="501"/>
    <x v="21"/>
    <s v="Thieu"/>
  </r>
  <r>
    <x v="161"/>
    <x v="21"/>
    <s v="Thieu"/>
  </r>
  <r>
    <x v="470"/>
    <x v="21"/>
    <s v="Thieu"/>
  </r>
  <r>
    <x v="489"/>
    <x v="21"/>
    <s v="Thieu"/>
  </r>
  <r>
    <x v="479"/>
    <x v="21"/>
    <s v="Thieu"/>
  </r>
  <r>
    <x v="483"/>
    <x v="21"/>
    <s v="Thieu"/>
  </r>
  <r>
    <x v="482"/>
    <x v="21"/>
    <s v="Thieu"/>
  </r>
  <r>
    <x v="496"/>
    <x v="21"/>
    <s v="Thieu"/>
  </r>
  <r>
    <x v="482"/>
    <x v="21"/>
    <s v="Thieu"/>
  </r>
  <r>
    <x v="479"/>
    <x v="21"/>
    <s v="Thieu"/>
  </r>
  <r>
    <x v="59"/>
    <x v="21"/>
    <s v="Thieu"/>
  </r>
  <r>
    <x v="491"/>
    <x v="21"/>
    <s v="Thieu"/>
  </r>
  <r>
    <x v="486"/>
    <x v="21"/>
    <s v="Thieu"/>
  </r>
  <r>
    <x v="483"/>
    <x v="21"/>
    <s v="Thieu"/>
  </r>
  <r>
    <x v="489"/>
    <x v="21"/>
    <s v="Thieu"/>
  </r>
  <r>
    <x v="493"/>
    <x v="21"/>
    <s v="Thieu"/>
  </r>
  <r>
    <x v="493"/>
    <x v="21"/>
    <s v="Thieu"/>
  </r>
  <r>
    <x v="471"/>
    <x v="21"/>
    <s v="Thieu"/>
  </r>
  <r>
    <x v="319"/>
    <x v="21"/>
    <s v="Thieu"/>
  </r>
  <r>
    <x v="319"/>
    <x v="21"/>
    <s v="Thieu"/>
  </r>
  <r>
    <x v="482"/>
    <x v="21"/>
    <s v="Thieu"/>
  </r>
  <r>
    <x v="161"/>
    <x v="21"/>
    <s v="Thieu"/>
  </r>
  <r>
    <x v="503"/>
    <x v="21"/>
    <s v="Thieu"/>
  </r>
  <r>
    <x v="490"/>
    <x v="21"/>
    <s v="Thieu"/>
  </r>
  <r>
    <x v="161"/>
    <x v="21"/>
    <s v="Thieu"/>
  </r>
  <r>
    <x v="517"/>
    <x v="21"/>
    <s v="Thieu"/>
  </r>
  <r>
    <x v="68"/>
    <x v="21"/>
    <s v="Thieu"/>
  </r>
  <r>
    <x v="490"/>
    <x v="21"/>
    <s v="Thieu"/>
  </r>
  <r>
    <x v="500"/>
    <x v="21"/>
    <s v="Thieu"/>
  </r>
  <r>
    <x v="470"/>
    <x v="21"/>
    <s v="Thieu"/>
  </r>
  <r>
    <x v="471"/>
    <x v="21"/>
    <s v="Thieu"/>
  </r>
  <r>
    <x v="471"/>
    <x v="21"/>
    <s v="Thieu"/>
  </r>
  <r>
    <x v="471"/>
    <x v="21"/>
    <s v="Thieu"/>
  </r>
  <r>
    <x v="479"/>
    <x v="21"/>
    <s v="Thieu"/>
  </r>
  <r>
    <x v="161"/>
    <x v="21"/>
    <s v="Thieu"/>
  </r>
  <r>
    <x v="483"/>
    <x v="21"/>
    <s v="Thieu"/>
  </r>
  <r>
    <x v="482"/>
    <x v="21"/>
    <s v="Thieu"/>
  </r>
  <r>
    <x v="496"/>
    <x v="21"/>
    <s v="Thieu"/>
  </r>
  <r>
    <x v="161"/>
    <x v="21"/>
    <s v="Thieu"/>
  </r>
  <r>
    <x v="484"/>
    <x v="21"/>
    <s v="Thieu"/>
  </r>
  <r>
    <x v="479"/>
    <x v="21"/>
    <s v="Thieu"/>
  </r>
  <r>
    <x v="485"/>
    <x v="21"/>
    <s v="Thieu"/>
  </r>
  <r>
    <x v="483"/>
    <x v="21"/>
    <s v="Thieu"/>
  </r>
  <r>
    <x v="476"/>
    <x v="21"/>
    <s v="Thieu"/>
  </r>
  <r>
    <x v="500"/>
    <x v="21"/>
    <s v="Thieu"/>
  </r>
  <r>
    <x v="483"/>
    <x v="21"/>
    <s v="Thieu"/>
  </r>
  <r>
    <x v="161"/>
    <x v="21"/>
    <s v="Thieu"/>
  </r>
  <r>
    <x v="496"/>
    <x v="21"/>
    <s v="Thieu"/>
  </r>
  <r>
    <x v="473"/>
    <x v="21"/>
    <s v="Thieu"/>
  </r>
  <r>
    <x v="161"/>
    <x v="21"/>
    <s v="Thieu"/>
  </r>
  <r>
    <x v="161"/>
    <x v="21"/>
    <s v="Thieu"/>
  </r>
  <r>
    <x v="511"/>
    <x v="21"/>
    <s v="Thieu"/>
  </r>
  <r>
    <x v="478"/>
    <x v="21"/>
    <s v="Thieu"/>
  </r>
  <r>
    <x v="478"/>
    <x v="21"/>
    <s v="Thieu"/>
  </r>
  <r>
    <x v="483"/>
    <x v="21"/>
    <s v="Thieu"/>
  </r>
  <r>
    <x v="496"/>
    <x v="21"/>
    <s v="Thieu"/>
  </r>
  <r>
    <x v="500"/>
    <x v="21"/>
    <s v="Thieu"/>
  </r>
  <r>
    <x v="85"/>
    <x v="21"/>
    <s v="Thieu"/>
  </r>
  <r>
    <x v="519"/>
    <x v="21"/>
    <s v="Thieu"/>
  </r>
  <r>
    <x v="489"/>
    <x v="21"/>
    <s v="Thieu"/>
  </r>
  <r>
    <x v="490"/>
    <x v="21"/>
    <s v="Thieu"/>
  </r>
  <r>
    <x v="496"/>
    <x v="21"/>
    <s v="Thieu"/>
  </r>
  <r>
    <x v="478"/>
    <x v="21"/>
    <s v="Thieu"/>
  </r>
  <r>
    <x v="473"/>
    <x v="21"/>
    <s v="Thieu"/>
  </r>
  <r>
    <x v="512"/>
    <x v="21"/>
    <s v="Thieu"/>
  </r>
  <r>
    <x v="59"/>
    <x v="21"/>
    <s v="Thieu"/>
  </r>
  <r>
    <x v="470"/>
    <x v="21"/>
    <s v="Thieu"/>
  </r>
  <r>
    <x v="509"/>
    <x v="21"/>
    <s v="Thieu"/>
  </r>
  <r>
    <x v="486"/>
    <x v="21"/>
    <s v="Thieu"/>
  </r>
  <r>
    <x v="496"/>
    <x v="21"/>
    <s v="Thieu"/>
  </r>
  <r>
    <x v="479"/>
    <x v="21"/>
    <s v="Thieu"/>
  </r>
  <r>
    <x v="486"/>
    <x v="21"/>
    <s v="Thieu"/>
  </r>
  <r>
    <x v="479"/>
    <x v="21"/>
    <s v="Thieu"/>
  </r>
  <r>
    <x v="59"/>
    <x v="21"/>
    <s v="Thieu"/>
  </r>
  <r>
    <x v="490"/>
    <x v="21"/>
    <s v="Thieu"/>
  </r>
  <r>
    <x v="503"/>
    <x v="21"/>
    <s v="Thieu"/>
  </r>
  <r>
    <x v="517"/>
    <x v="21"/>
    <s v="Thieu"/>
  </r>
  <r>
    <x v="500"/>
    <x v="21"/>
    <s v="Thieu"/>
  </r>
  <r>
    <x v="500"/>
    <x v="21"/>
    <s v="Thieu"/>
  </r>
  <r>
    <x v="161"/>
    <x v="21"/>
    <s v="Thieu"/>
  </r>
  <r>
    <x v="471"/>
    <x v="21"/>
    <s v="Thieu"/>
  </r>
  <r>
    <x v="141"/>
    <x v="21"/>
    <s v="Thieu"/>
  </r>
  <r>
    <x v="499"/>
    <x v="21"/>
    <s v="Thieu"/>
  </r>
  <r>
    <x v="471"/>
    <x v="21"/>
    <s v="Thieu"/>
  </r>
  <r>
    <x v="471"/>
    <x v="21"/>
    <s v="Thieu"/>
  </r>
  <r>
    <x v="486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8"/>
    <x v="21"/>
    <s v="Thieu"/>
  </r>
  <r>
    <x v="471"/>
    <x v="21"/>
    <s v="Thieu"/>
  </r>
  <r>
    <x v="471"/>
    <x v="21"/>
    <s v="Thieu"/>
  </r>
  <r>
    <x v="161"/>
    <x v="21"/>
    <s v="Thieu"/>
  </r>
  <r>
    <x v="471"/>
    <x v="21"/>
    <s v="Thieu"/>
  </r>
  <r>
    <x v="471"/>
    <x v="21"/>
    <s v="Thieu"/>
  </r>
  <r>
    <x v="490"/>
    <x v="21"/>
    <s v="Thieu"/>
  </r>
  <r>
    <x v="483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7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9"/>
    <x v="21"/>
    <s v="Thieu"/>
  </r>
  <r>
    <x v="499"/>
    <x v="21"/>
    <s v="Thieu"/>
  </r>
  <r>
    <x v="471"/>
    <x v="21"/>
    <s v="Thieu"/>
  </r>
  <r>
    <x v="471"/>
    <x v="21"/>
    <s v="Thieu"/>
  </r>
  <r>
    <x v="496"/>
    <x v="21"/>
    <s v="Thieu"/>
  </r>
  <r>
    <x v="507"/>
    <x v="21"/>
    <s v="Thieu"/>
  </r>
  <r>
    <x v="471"/>
    <x v="21"/>
    <s v="Thieu"/>
  </r>
  <r>
    <x v="471"/>
    <x v="21"/>
    <s v="Thieu"/>
  </r>
  <r>
    <x v="493"/>
    <x v="21"/>
    <s v="Thieu"/>
  </r>
  <r>
    <x v="85"/>
    <x v="21"/>
    <s v="Thieu"/>
  </r>
  <r>
    <x v="471"/>
    <x v="21"/>
    <s v="Thieu"/>
  </r>
  <r>
    <x v="85"/>
    <x v="21"/>
    <s v="Thieu"/>
  </r>
  <r>
    <x v="489"/>
    <x v="21"/>
    <s v="Thieu"/>
  </r>
  <r>
    <x v="483"/>
    <x v="21"/>
    <s v="Thieu"/>
  </r>
  <r>
    <x v="161"/>
    <x v="21"/>
    <s v="Thieu"/>
  </r>
  <r>
    <x v="493"/>
    <x v="21"/>
    <s v="Thieu"/>
  </r>
  <r>
    <x v="59"/>
    <x v="21"/>
    <s v="Thieu"/>
  </r>
  <r>
    <x v="480"/>
    <x v="21"/>
    <s v="Thieu"/>
  </r>
  <r>
    <x v="85"/>
    <x v="21"/>
    <s v="Thieu"/>
  </r>
  <r>
    <x v="498"/>
    <x v="21"/>
    <s v="Thieu"/>
  </r>
  <r>
    <x v="501"/>
    <x v="21"/>
    <s v="Thieu"/>
  </r>
  <r>
    <x v="483"/>
    <x v="21"/>
    <s v="Thieu"/>
  </r>
  <r>
    <x v="85"/>
    <x v="21"/>
    <s v="Thieu"/>
  </r>
  <r>
    <x v="483"/>
    <x v="21"/>
    <s v="Thieu"/>
  </r>
  <r>
    <x v="477"/>
    <x v="21"/>
    <s v="Thieu"/>
  </r>
  <r>
    <x v="479"/>
    <x v="21"/>
    <s v="Thieu"/>
  </r>
  <r>
    <x v="480"/>
    <x v="21"/>
    <s v="Thieu"/>
  </r>
  <r>
    <x v="59"/>
    <x v="21"/>
    <s v="Thieu"/>
  </r>
  <r>
    <x v="490"/>
    <x v="21"/>
    <s v="Thieu"/>
  </r>
  <r>
    <x v="490"/>
    <x v="21"/>
    <s v="Thieu"/>
  </r>
  <r>
    <x v="490"/>
    <x v="21"/>
    <s v="Thieu"/>
  </r>
  <r>
    <x v="484"/>
    <x v="21"/>
    <s v="Thieu"/>
  </r>
  <r>
    <x v="479"/>
    <x v="21"/>
    <s v="Thieu"/>
  </r>
  <r>
    <x v="471"/>
    <x v="21"/>
    <s v="Thieu"/>
  </r>
  <r>
    <x v="471"/>
    <x v="21"/>
    <s v="Thieu"/>
  </r>
  <r>
    <x v="471"/>
    <x v="21"/>
    <s v="Thieu"/>
  </r>
  <r>
    <x v="473"/>
    <x v="21"/>
    <s v="Thieu"/>
  </r>
  <r>
    <x v="482"/>
    <x v="21"/>
    <s v="Thieu"/>
  </r>
  <r>
    <x v="511"/>
    <x v="21"/>
    <s v="Thieu"/>
  </r>
  <r>
    <x v="482"/>
    <x v="21"/>
    <s v="Thieu"/>
  </r>
  <r>
    <x v="486"/>
    <x v="21"/>
    <s v="Thieu"/>
  </r>
  <r>
    <x v="483"/>
    <x v="21"/>
    <s v="Thieu"/>
  </r>
  <r>
    <x v="495"/>
    <x v="21"/>
    <s v="Thieu"/>
  </r>
  <r>
    <x v="471"/>
    <x v="21"/>
    <s v="Thieu"/>
  </r>
  <r>
    <x v="471"/>
    <x v="21"/>
    <s v="Thieu"/>
  </r>
  <r>
    <x v="471"/>
    <x v="21"/>
    <s v="Thieu"/>
  </r>
  <r>
    <x v="482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96"/>
    <x v="21"/>
    <s v="Thieu"/>
  </r>
  <r>
    <x v="161"/>
    <x v="21"/>
    <s v="Thieu"/>
  </r>
  <r>
    <x v="488"/>
    <x v="21"/>
    <s v="Thieu"/>
  </r>
  <r>
    <x v="484"/>
    <x v="21"/>
    <s v="Thieu"/>
  </r>
  <r>
    <x v="490"/>
    <x v="21"/>
    <s v="Thieu"/>
  </r>
  <r>
    <x v="478"/>
    <x v="21"/>
    <s v="Thieu"/>
  </r>
  <r>
    <x v="479"/>
    <x v="21"/>
    <s v="Thieu"/>
  </r>
  <r>
    <x v="479"/>
    <x v="21"/>
    <s v="Thieu"/>
  </r>
  <r>
    <x v="489"/>
    <x v="21"/>
    <s v="Thieu"/>
  </r>
  <r>
    <x v="479"/>
    <x v="21"/>
    <s v="Thieu"/>
  </r>
  <r>
    <x v="500"/>
    <x v="21"/>
    <s v="Thieu"/>
  </r>
  <r>
    <x v="479"/>
    <x v="21"/>
    <s v="Thieu"/>
  </r>
  <r>
    <x v="506"/>
    <x v="21"/>
    <s v="Thieu"/>
  </r>
  <r>
    <x v="500"/>
    <x v="21"/>
    <s v="Thieu"/>
  </r>
  <r>
    <x v="248"/>
    <x v="21"/>
    <s v="Thieu"/>
  </r>
  <r>
    <x v="486"/>
    <x v="21"/>
    <s v="Thieu"/>
  </r>
  <r>
    <x v="474"/>
    <x v="21"/>
    <s v="Thieu"/>
  </r>
  <r>
    <x v="500"/>
    <x v="21"/>
    <s v="Thieu"/>
  </r>
  <r>
    <x v="85"/>
    <x v="21"/>
    <s v="Thieu"/>
  </r>
  <r>
    <x v="484"/>
    <x v="21"/>
    <s v="Thieu"/>
  </r>
  <r>
    <x v="486"/>
    <x v="21"/>
    <s v="Thieu"/>
  </r>
  <r>
    <x v="486"/>
    <x v="21"/>
    <s v="Thieu"/>
  </r>
  <r>
    <x v="486"/>
    <x v="21"/>
    <s v="Thieu"/>
  </r>
  <r>
    <x v="470"/>
    <x v="21"/>
    <s v="Thieu"/>
  </r>
  <r>
    <x v="482"/>
    <x v="21"/>
    <s v="Thieu"/>
  </r>
  <r>
    <x v="502"/>
    <x v="21"/>
    <s v="Thieu"/>
  </r>
  <r>
    <x v="486"/>
    <x v="21"/>
    <s v="Thieu"/>
  </r>
  <r>
    <x v="59"/>
    <x v="21"/>
    <s v="Thieu"/>
  </r>
  <r>
    <x v="517"/>
    <x v="21"/>
    <s v="Thieu"/>
  </r>
  <r>
    <x v="473"/>
    <x v="21"/>
    <s v="Thieu"/>
  </r>
  <r>
    <x v="488"/>
    <x v="21"/>
    <s v="Thieu"/>
  </r>
  <r>
    <x v="518"/>
    <x v="21"/>
    <s v="Thieu"/>
  </r>
  <r>
    <x v="59"/>
    <x v="21"/>
    <s v="Thieu"/>
  </r>
  <r>
    <x v="485"/>
    <x v="21"/>
    <s v="Thieu"/>
  </r>
  <r>
    <x v="473"/>
    <x v="21"/>
    <s v="Thieu"/>
  </r>
  <r>
    <x v="484"/>
    <x v="21"/>
    <s v="Thieu"/>
  </r>
  <r>
    <x v="486"/>
    <x v="21"/>
    <s v="Thieu"/>
  </r>
  <r>
    <x v="486"/>
    <x v="21"/>
    <s v="Thieu"/>
  </r>
  <r>
    <x v="59"/>
    <x v="21"/>
    <s v="Thieu"/>
  </r>
  <r>
    <x v="504"/>
    <x v="21"/>
    <s v="Thieu"/>
  </r>
  <r>
    <x v="500"/>
    <x v="21"/>
    <s v="Thieu"/>
  </r>
  <r>
    <x v="484"/>
    <x v="21"/>
    <s v="Thieu"/>
  </r>
  <r>
    <x v="474"/>
    <x v="21"/>
    <s v="Thieu"/>
  </r>
  <r>
    <x v="483"/>
    <x v="21"/>
    <s v="Thieu"/>
  </r>
  <r>
    <x v="248"/>
    <x v="21"/>
    <s v="Thieu"/>
  </r>
  <r>
    <x v="525"/>
    <x v="21"/>
    <s v="Thieu"/>
  </r>
  <r>
    <x v="483"/>
    <x v="21"/>
    <s v="Thieu"/>
  </r>
  <r>
    <x v="524"/>
    <x v="21"/>
    <s v="Thieu"/>
  </r>
  <r>
    <x v="486"/>
    <x v="21"/>
    <s v="Thieu"/>
  </r>
  <r>
    <x v="476"/>
    <x v="21"/>
    <s v="Thieu"/>
  </r>
  <r>
    <x v="481"/>
    <x v="21"/>
    <s v="Thieu"/>
  </r>
  <r>
    <x v="490"/>
    <x v="21"/>
    <s v="Thieu"/>
  </r>
  <r>
    <x v="59"/>
    <x v="21"/>
    <s v="Thieu"/>
  </r>
  <r>
    <x v="490"/>
    <x v="21"/>
    <s v="Thieu"/>
  </r>
  <r>
    <x v="480"/>
    <x v="21"/>
    <s v="Thieu"/>
  </r>
  <r>
    <x v="490"/>
    <x v="21"/>
    <s v="Thieu"/>
  </r>
  <r>
    <x v="161"/>
    <x v="21"/>
    <s v="Thieu"/>
  </r>
  <r>
    <x v="478"/>
    <x v="21"/>
    <s v="Thieu"/>
  </r>
  <r>
    <x v="59"/>
    <x v="21"/>
    <s v="Thieu"/>
  </r>
  <r>
    <x v="487"/>
    <x v="21"/>
    <s v="Thieu"/>
  </r>
  <r>
    <x v="477"/>
    <x v="21"/>
    <s v="Thieu"/>
  </r>
  <r>
    <x v="496"/>
    <x v="21"/>
    <s v="Thieu"/>
  </r>
  <r>
    <x v="471"/>
    <x v="21"/>
    <s v="Thieu"/>
  </r>
  <r>
    <x v="471"/>
    <x v="21"/>
    <s v="Thieu"/>
  </r>
  <r>
    <x v="482"/>
    <x v="21"/>
    <s v="Thieu"/>
  </r>
  <r>
    <x v="483"/>
    <x v="21"/>
    <s v="Thieu"/>
  </r>
  <r>
    <x v="471"/>
    <x v="21"/>
    <s v="Thieu"/>
  </r>
  <r>
    <x v="486"/>
    <x v="21"/>
    <s v="Thieu"/>
  </r>
  <r>
    <x v="489"/>
    <x v="21"/>
    <s v="Thieu"/>
  </r>
  <r>
    <x v="479"/>
    <x v="21"/>
    <s v="Thieu"/>
  </r>
  <r>
    <x v="488"/>
    <x v="21"/>
    <s v="Thieu"/>
  </r>
  <r>
    <x v="486"/>
    <x v="21"/>
    <s v="Thieu"/>
  </r>
  <r>
    <x v="495"/>
    <x v="21"/>
    <s v="Thieu"/>
  </r>
  <r>
    <x v="496"/>
    <x v="21"/>
    <s v="Thieu"/>
  </r>
  <r>
    <x v="486"/>
    <x v="21"/>
    <s v="Thieu"/>
  </r>
  <r>
    <x v="484"/>
    <x v="21"/>
    <s v="Thieu"/>
  </r>
  <r>
    <x v="319"/>
    <x v="21"/>
    <s v="Thieu"/>
  </r>
  <r>
    <x v="503"/>
    <x v="21"/>
    <s v="Thieu"/>
  </r>
  <r>
    <x v="59"/>
    <x v="21"/>
    <s v="Thieu"/>
  </r>
  <r>
    <x v="492"/>
    <x v="21"/>
    <s v="Thieu"/>
  </r>
  <r>
    <x v="483"/>
    <x v="21"/>
    <s v="Thieu"/>
  </r>
  <r>
    <x v="85"/>
    <x v="21"/>
    <s v="Thieu"/>
  </r>
  <r>
    <x v="501"/>
    <x v="21"/>
    <s v="Thieu"/>
  </r>
  <r>
    <x v="482"/>
    <x v="21"/>
    <s v="Thieu"/>
  </r>
  <r>
    <x v="486"/>
    <x v="21"/>
    <s v="Thieu"/>
  </r>
  <r>
    <x v="482"/>
    <x v="21"/>
    <s v="Thieu"/>
  </r>
  <r>
    <x v="483"/>
    <x v="21"/>
    <s v="Thieu"/>
  </r>
  <r>
    <x v="478"/>
    <x v="21"/>
    <s v="Thieu"/>
  </r>
  <r>
    <x v="493"/>
    <x v="21"/>
    <s v="Thieu"/>
  </r>
  <r>
    <x v="479"/>
    <x v="21"/>
    <s v="Thieu"/>
  </r>
  <r>
    <x v="481"/>
    <x v="21"/>
    <s v="Thieu"/>
  </r>
  <r>
    <x v="484"/>
    <x v="21"/>
    <s v="Thieu"/>
  </r>
  <r>
    <x v="500"/>
    <x v="21"/>
    <s v="Thieu"/>
  </r>
  <r>
    <x v="496"/>
    <x v="21"/>
    <s v="Thieu"/>
  </r>
  <r>
    <x v="486"/>
    <x v="21"/>
    <s v="Thieu"/>
  </r>
  <r>
    <x v="486"/>
    <x v="21"/>
    <s v="Thieu"/>
  </r>
  <r>
    <x v="486"/>
    <x v="21"/>
    <s v="Thieu"/>
  </r>
  <r>
    <x v="85"/>
    <x v="21"/>
    <s v="Thieu"/>
  </r>
  <r>
    <x v="471"/>
    <x v="21"/>
    <s v="Thieu"/>
  </r>
  <r>
    <x v="507"/>
    <x v="21"/>
    <s v="Thieu"/>
  </r>
  <r>
    <x v="488"/>
    <x v="21"/>
    <s v="Thieu"/>
  </r>
  <r>
    <x v="477"/>
    <x v="21"/>
    <s v="Thieu"/>
  </r>
  <r>
    <x v="477"/>
    <x v="21"/>
    <s v="Thieu"/>
  </r>
  <r>
    <x v="505"/>
    <x v="21"/>
    <s v="Thieu"/>
  </r>
  <r>
    <x v="470"/>
    <x v="21"/>
    <s v="Thieu"/>
  </r>
  <r>
    <x v="483"/>
    <x v="21"/>
    <s v="Thieu"/>
  </r>
  <r>
    <x v="479"/>
    <x v="21"/>
    <s v="Thieu"/>
  </r>
  <r>
    <x v="483"/>
    <x v="21"/>
    <s v="Thieu"/>
  </r>
  <r>
    <x v="483"/>
    <x v="21"/>
    <s v="Thieu"/>
  </r>
  <r>
    <x v="479"/>
    <x v="21"/>
    <s v="Thieu"/>
  </r>
  <r>
    <x v="507"/>
    <x v="21"/>
    <s v="Thieu"/>
  </r>
  <r>
    <x v="489"/>
    <x v="21"/>
    <s v="Thieu"/>
  </r>
  <r>
    <x v="507"/>
    <x v="21"/>
    <s v="Thieu"/>
  </r>
  <r>
    <x v="489"/>
    <x v="21"/>
    <s v="Thieu"/>
  </r>
  <r>
    <x v="483"/>
    <x v="21"/>
    <s v="Thieu"/>
  </r>
  <r>
    <x v="479"/>
    <x v="21"/>
    <s v="Thieu"/>
  </r>
  <r>
    <x v="490"/>
    <x v="21"/>
    <s v="Thieu"/>
  </r>
  <r>
    <x v="489"/>
    <x v="21"/>
    <s v="Thieu"/>
  </r>
  <r>
    <x v="483"/>
    <x v="21"/>
    <s v="Thieu"/>
  </r>
  <r>
    <x v="483"/>
    <x v="21"/>
    <s v="Thieu"/>
  </r>
  <r>
    <x v="479"/>
    <x v="21"/>
    <s v="Thieu"/>
  </r>
  <r>
    <x v="489"/>
    <x v="21"/>
    <s v="Thieu"/>
  </r>
  <r>
    <x v="476"/>
    <x v="21"/>
    <s v="Thieu"/>
  </r>
  <r>
    <x v="68"/>
    <x v="21"/>
    <s v="Thieu"/>
  </r>
  <r>
    <x v="519"/>
    <x v="21"/>
    <s v="Thieu"/>
  </r>
  <r>
    <x v="476"/>
    <x v="21"/>
    <s v="Thieu"/>
  </r>
  <r>
    <x v="503"/>
    <x v="21"/>
    <s v="Thieu"/>
  </r>
  <r>
    <x v="486"/>
    <x v="21"/>
    <s v="Thieu"/>
  </r>
  <r>
    <x v="500"/>
    <x v="21"/>
    <s v="Thieu"/>
  </r>
  <r>
    <x v="85"/>
    <x v="21"/>
    <s v="Thieu"/>
  </r>
  <r>
    <x v="479"/>
    <x v="21"/>
    <s v="Thieu"/>
  </r>
  <r>
    <x v="479"/>
    <x v="21"/>
    <s v="Thieu"/>
  </r>
  <r>
    <x v="479"/>
    <x v="21"/>
    <s v="Thieu"/>
  </r>
  <r>
    <x v="161"/>
    <x v="21"/>
    <s v="Thieu"/>
  </r>
  <r>
    <x v="483"/>
    <x v="21"/>
    <s v="Thieu"/>
  </r>
  <r>
    <x v="483"/>
    <x v="21"/>
    <s v="Thieu"/>
  </r>
  <r>
    <x v="476"/>
    <x v="21"/>
    <s v="Thieu"/>
  </r>
  <r>
    <x v="59"/>
    <x v="21"/>
    <s v="Thieu"/>
  </r>
  <r>
    <x v="470"/>
    <x v="21"/>
    <s v="Thieu"/>
  </r>
  <r>
    <x v="481"/>
    <x v="21"/>
    <s v="Thieu"/>
  </r>
  <r>
    <x v="470"/>
    <x v="21"/>
    <s v="Thieu"/>
  </r>
  <r>
    <x v="479"/>
    <x v="21"/>
    <s v="Thieu"/>
  </r>
  <r>
    <x v="520"/>
    <x v="21"/>
    <s v="Thieu"/>
  </r>
  <r>
    <x v="59"/>
    <x v="21"/>
    <s v="Thieu"/>
  </r>
  <r>
    <x v="486"/>
    <x v="21"/>
    <s v="Thieu"/>
  </r>
  <r>
    <x v="483"/>
    <x v="21"/>
    <s v="Thieu"/>
  </r>
  <r>
    <x v="478"/>
    <x v="21"/>
    <s v="Thieu"/>
  </r>
  <r>
    <x v="478"/>
    <x v="21"/>
    <s v="Thieu"/>
  </r>
  <r>
    <x v="478"/>
    <x v="21"/>
    <s v="Thieu"/>
  </r>
  <r>
    <x v="479"/>
    <x v="21"/>
    <s v="Thieu"/>
  </r>
  <r>
    <x v="85"/>
    <x v="21"/>
    <s v="Thieu"/>
  </r>
  <r>
    <x v="493"/>
    <x v="21"/>
    <s v="Thieu"/>
  </r>
  <r>
    <x v="486"/>
    <x v="21"/>
    <s v="Thieu"/>
  </r>
  <r>
    <x v="481"/>
    <x v="21"/>
    <s v="Thieu"/>
  </r>
  <r>
    <x v="526"/>
    <x v="21"/>
    <s v="Thieu"/>
  </r>
  <r>
    <x v="479"/>
    <x v="21"/>
    <s v="Thieu"/>
  </r>
  <r>
    <x v="59"/>
    <x v="21"/>
    <s v="Thieu"/>
  </r>
  <r>
    <x v="483"/>
    <x v="21"/>
    <s v="Thieu"/>
  </r>
  <r>
    <x v="485"/>
    <x v="21"/>
    <s v="Thieu"/>
  </r>
  <r>
    <x v="484"/>
    <x v="21"/>
    <s v="Thieu"/>
  </r>
  <r>
    <x v="503"/>
    <x v="21"/>
    <s v="Thieu"/>
  </r>
  <r>
    <x v="506"/>
    <x v="21"/>
    <s v="Thieu"/>
  </r>
  <r>
    <x v="486"/>
    <x v="21"/>
    <s v="Thieu"/>
  </r>
  <r>
    <x v="85"/>
    <x v="21"/>
    <s v="Thieu"/>
  </r>
  <r>
    <x v="85"/>
    <x v="21"/>
    <s v="Thieu"/>
  </r>
  <r>
    <x v="482"/>
    <x v="21"/>
    <s v="Thieu"/>
  </r>
  <r>
    <x v="489"/>
    <x v="21"/>
    <s v="Thieu"/>
  </r>
  <r>
    <x v="471"/>
    <x v="21"/>
    <s v="Thieu"/>
  </r>
  <r>
    <x v="486"/>
    <x v="21"/>
    <s v="Thieu"/>
  </r>
  <r>
    <x v="500"/>
    <x v="21"/>
    <s v="Thieu"/>
  </r>
  <r>
    <x v="519"/>
    <x v="21"/>
    <s v="Thieu"/>
  </r>
  <r>
    <x v="479"/>
    <x v="21"/>
    <s v="Thieu"/>
  </r>
  <r>
    <x v="479"/>
    <x v="21"/>
    <s v="Thieu"/>
  </r>
  <r>
    <x v="471"/>
    <x v="21"/>
    <s v="Thieu"/>
  </r>
  <r>
    <x v="496"/>
    <x v="21"/>
    <s v="Thieu"/>
  </r>
  <r>
    <x v="495"/>
    <x v="21"/>
    <s v="Thieu"/>
  </r>
  <r>
    <x v="478"/>
    <x v="21"/>
    <s v="Thieu"/>
  </r>
  <r>
    <x v="483"/>
    <x v="21"/>
    <s v="Thieu"/>
  </r>
  <r>
    <x v="470"/>
    <x v="21"/>
    <s v="Thieu"/>
  </r>
  <r>
    <x v="500"/>
    <x v="21"/>
    <s v="Thieu"/>
  </r>
  <r>
    <x v="85"/>
    <x v="21"/>
    <s v="Thieu"/>
  </r>
  <r>
    <x v="478"/>
    <x v="21"/>
    <s v="Thieu"/>
  </r>
  <r>
    <x v="478"/>
    <x v="21"/>
    <s v="Thieu"/>
  </r>
  <r>
    <x v="483"/>
    <x v="21"/>
    <s v="Thieu"/>
  </r>
  <r>
    <x v="504"/>
    <x v="21"/>
    <s v="Thieu"/>
  </r>
  <r>
    <x v="484"/>
    <x v="21"/>
    <s v="Thieu"/>
  </r>
  <r>
    <x v="481"/>
    <x v="21"/>
    <s v="Thieu"/>
  </r>
  <r>
    <x v="507"/>
    <x v="21"/>
    <s v="Thieu"/>
  </r>
  <r>
    <x v="483"/>
    <x v="21"/>
    <s v="Thieu"/>
  </r>
  <r>
    <x v="486"/>
    <x v="21"/>
    <s v="Thieu"/>
  </r>
  <r>
    <x v="476"/>
    <x v="21"/>
    <s v="Thieu"/>
  </r>
  <r>
    <x v="484"/>
    <x v="21"/>
    <s v="Thieu"/>
  </r>
  <r>
    <x v="59"/>
    <x v="21"/>
    <s v="Thieu"/>
  </r>
  <r>
    <x v="478"/>
    <x v="21"/>
    <s v="Thieu"/>
  </r>
  <r>
    <x v="493"/>
    <x v="21"/>
    <s v="Thieu"/>
  </r>
  <r>
    <x v="479"/>
    <x v="21"/>
    <s v="Thieu"/>
  </r>
  <r>
    <x v="490"/>
    <x v="21"/>
    <s v="Thieu"/>
  </r>
  <r>
    <x v="478"/>
    <x v="21"/>
    <s v="Thieu"/>
  </r>
  <r>
    <x v="486"/>
    <x v="21"/>
    <s v="Thieu"/>
  </r>
  <r>
    <x v="500"/>
    <x v="21"/>
    <s v="Thieu"/>
  </r>
  <r>
    <x v="488"/>
    <x v="21"/>
    <s v="Thieu"/>
  </r>
  <r>
    <x v="59"/>
    <x v="21"/>
    <s v="Thieu"/>
  </r>
  <r>
    <x v="479"/>
    <x v="21"/>
    <s v="Thieu"/>
  </r>
  <r>
    <x v="161"/>
    <x v="21"/>
    <s v="Thieu"/>
  </r>
  <r>
    <x v="490"/>
    <x v="21"/>
    <s v="Thieu"/>
  </r>
  <r>
    <x v="483"/>
    <x v="21"/>
    <s v="Thieu"/>
  </r>
  <r>
    <x v="484"/>
    <x v="21"/>
    <s v="Thieu"/>
  </r>
  <r>
    <x v="479"/>
    <x v="21"/>
    <s v="Thieu"/>
  </r>
  <r>
    <x v="474"/>
    <x v="21"/>
    <s v="Thieu"/>
  </r>
  <r>
    <x v="474"/>
    <x v="21"/>
    <s v="Thieu"/>
  </r>
  <r>
    <x v="85"/>
    <x v="21"/>
    <s v="Thieu"/>
  </r>
  <r>
    <x v="161"/>
    <x v="21"/>
    <s v="Thieu"/>
  </r>
  <r>
    <x v="509"/>
    <x v="21"/>
    <s v="Thieu"/>
  </r>
  <r>
    <x v="479"/>
    <x v="21"/>
    <s v="Thieu"/>
  </r>
  <r>
    <x v="486"/>
    <x v="21"/>
    <s v="Thieu"/>
  </r>
  <r>
    <x v="486"/>
    <x v="21"/>
    <s v="Thieu"/>
  </r>
  <r>
    <x v="483"/>
    <x v="21"/>
    <s v="Thieu"/>
  </r>
  <r>
    <x v="486"/>
    <x v="21"/>
    <s v="Thieu"/>
  </r>
  <r>
    <x v="519"/>
    <x v="21"/>
    <s v="Thieu"/>
  </r>
  <r>
    <x v="483"/>
    <x v="21"/>
    <s v="Thieu"/>
  </r>
  <r>
    <x v="483"/>
    <x v="21"/>
    <s v="Thieu"/>
  </r>
  <r>
    <x v="486"/>
    <x v="21"/>
    <s v="Thieu"/>
  </r>
  <r>
    <x v="486"/>
    <x v="21"/>
    <s v="Thieu"/>
  </r>
  <r>
    <x v="480"/>
    <x v="21"/>
    <s v="Thieu"/>
  </r>
  <r>
    <x v="479"/>
    <x v="21"/>
    <s v="Thieu"/>
  </r>
  <r>
    <x v="484"/>
    <x v="21"/>
    <s v="Thieu"/>
  </r>
  <r>
    <x v="161"/>
    <x v="21"/>
    <s v="Thieu"/>
  </r>
  <r>
    <x v="489"/>
    <x v="21"/>
    <s v="Thieu"/>
  </r>
  <r>
    <x v="481"/>
    <x v="21"/>
    <s v="Thieu"/>
  </r>
  <r>
    <x v="487"/>
    <x v="21"/>
    <s v="Thieu"/>
  </r>
  <r>
    <x v="161"/>
    <x v="21"/>
    <s v="Thieu"/>
  </r>
  <r>
    <x v="161"/>
    <x v="21"/>
    <s v="Thieu"/>
  </r>
  <r>
    <x v="500"/>
    <x v="21"/>
    <s v="Thieu"/>
  </r>
  <r>
    <x v="478"/>
    <x v="21"/>
    <s v="Thieu"/>
  </r>
  <r>
    <x v="470"/>
    <x v="21"/>
    <s v="Thieu"/>
  </r>
  <r>
    <x v="161"/>
    <x v="21"/>
    <s v="Thieu"/>
  </r>
  <r>
    <x v="59"/>
    <x v="21"/>
    <s v="Thieu"/>
  </r>
  <r>
    <x v="484"/>
    <x v="21"/>
    <s v="Thieu"/>
  </r>
  <r>
    <x v="479"/>
    <x v="21"/>
    <s v="Thieu"/>
  </r>
  <r>
    <x v="488"/>
    <x v="21"/>
    <s v="Thieu"/>
  </r>
  <r>
    <x v="471"/>
    <x v="21"/>
    <s v="Thieu"/>
  </r>
  <r>
    <x v="491"/>
    <x v="21"/>
    <s v="Thieu"/>
  </r>
  <r>
    <x v="486"/>
    <x v="21"/>
    <s v="Thieu"/>
  </r>
  <r>
    <x v="59"/>
    <x v="21"/>
    <s v="Thieu"/>
  </r>
  <r>
    <x v="486"/>
    <x v="21"/>
    <s v="Thieu"/>
  </r>
  <r>
    <x v="478"/>
    <x v="21"/>
    <s v="Thieu"/>
  </r>
  <r>
    <x v="483"/>
    <x v="21"/>
    <s v="Thieu"/>
  </r>
  <r>
    <x v="161"/>
    <x v="21"/>
    <s v="Thieu"/>
  </r>
  <r>
    <x v="520"/>
    <x v="21"/>
    <s v="Thieu"/>
  </r>
  <r>
    <x v="488"/>
    <x v="21"/>
    <s v="Thieu"/>
  </r>
  <r>
    <x v="489"/>
    <x v="21"/>
    <s v="Thieu"/>
  </r>
  <r>
    <x v="488"/>
    <x v="21"/>
    <s v="Thieu"/>
  </r>
  <r>
    <x v="486"/>
    <x v="21"/>
    <s v="Thieu"/>
  </r>
  <r>
    <x v="491"/>
    <x v="21"/>
    <s v="Thieu"/>
  </r>
  <r>
    <x v="507"/>
    <x v="21"/>
    <s v="Thieu"/>
  </r>
  <r>
    <x v="484"/>
    <x v="21"/>
    <s v="Thieu"/>
  </r>
  <r>
    <x v="493"/>
    <x v="21"/>
    <s v="Thieu"/>
  </r>
  <r>
    <x v="488"/>
    <x v="21"/>
    <s v="Thieu"/>
  </r>
  <r>
    <x v="483"/>
    <x v="21"/>
    <s v="Thieu"/>
  </r>
  <r>
    <x v="473"/>
    <x v="21"/>
    <s v="Thieu"/>
  </r>
  <r>
    <x v="482"/>
    <x v="21"/>
    <s v="Thieu"/>
  </r>
  <r>
    <x v="161"/>
    <x v="21"/>
    <s v="Thieu"/>
  </r>
  <r>
    <x v="85"/>
    <x v="21"/>
    <s v="Thieu"/>
  </r>
  <r>
    <x v="500"/>
    <x v="21"/>
    <s v="Thieu"/>
  </r>
  <r>
    <x v="479"/>
    <x v="21"/>
    <s v="Thieu"/>
  </r>
  <r>
    <x v="85"/>
    <x v="21"/>
    <s v="Thieu"/>
  </r>
  <r>
    <x v="500"/>
    <x v="21"/>
    <s v="Thieu"/>
  </r>
  <r>
    <x v="486"/>
    <x v="21"/>
    <s v="Thieu"/>
  </r>
  <r>
    <x v="479"/>
    <x v="21"/>
    <s v="Thieu"/>
  </r>
  <r>
    <x v="484"/>
    <x v="21"/>
    <s v="Thieu"/>
  </r>
  <r>
    <x v="490"/>
    <x v="21"/>
    <s v="Thieu"/>
  </r>
  <r>
    <x v="473"/>
    <x v="21"/>
    <s v="Thieu"/>
  </r>
  <r>
    <x v="478"/>
    <x v="21"/>
    <s v="Thieu"/>
  </r>
  <r>
    <x v="497"/>
    <x v="21"/>
    <s v="Thieu"/>
  </r>
  <r>
    <x v="476"/>
    <x v="21"/>
    <s v="Thieu"/>
  </r>
  <r>
    <x v="496"/>
    <x v="21"/>
    <s v="Thieu"/>
  </r>
  <r>
    <x v="480"/>
    <x v="21"/>
    <s v="Thieu"/>
  </r>
  <r>
    <x v="479"/>
    <x v="21"/>
    <s v="Thieu"/>
  </r>
  <r>
    <x v="59"/>
    <x v="21"/>
    <s v="Thieu"/>
  </r>
  <r>
    <x v="479"/>
    <x v="21"/>
    <s v="Thieu"/>
  </r>
  <r>
    <x v="479"/>
    <x v="21"/>
    <s v="Thieu"/>
  </r>
  <r>
    <x v="486"/>
    <x v="21"/>
    <s v="Thieu"/>
  </r>
  <r>
    <x v="470"/>
    <x v="21"/>
    <s v="Thieu"/>
  </r>
  <r>
    <x v="471"/>
    <x v="21"/>
    <s v="Thieu"/>
  </r>
  <r>
    <x v="504"/>
    <x v="21"/>
    <s v="Thieu"/>
  </r>
  <r>
    <x v="479"/>
    <x v="21"/>
    <s v="Thieu"/>
  </r>
  <r>
    <x v="481"/>
    <x v="21"/>
    <s v="Thieu"/>
  </r>
  <r>
    <x v="496"/>
    <x v="21"/>
    <s v="Thieu"/>
  </r>
  <r>
    <x v="471"/>
    <x v="21"/>
    <s v="Thieu"/>
  </r>
  <r>
    <x v="489"/>
    <x v="21"/>
    <s v="Thieu"/>
  </r>
  <r>
    <x v="479"/>
    <x v="21"/>
    <s v="Thieu"/>
  </r>
  <r>
    <x v="483"/>
    <x v="21"/>
    <s v="Thieu"/>
  </r>
  <r>
    <x v="483"/>
    <x v="21"/>
    <s v="Thieu"/>
  </r>
  <r>
    <x v="476"/>
    <x v="21"/>
    <s v="Thieu"/>
  </r>
  <r>
    <x v="161"/>
    <x v="21"/>
    <s v="Thieu"/>
  </r>
  <r>
    <x v="483"/>
    <x v="21"/>
    <s v="Thieu"/>
  </r>
  <r>
    <x v="485"/>
    <x v="21"/>
    <s v="Thieu"/>
  </r>
  <r>
    <x v="485"/>
    <x v="21"/>
    <s v="Thieu"/>
  </r>
  <r>
    <x v="476"/>
    <x v="21"/>
    <s v="Thieu"/>
  </r>
  <r>
    <x v="490"/>
    <x v="21"/>
    <s v="Thieu"/>
  </r>
  <r>
    <x v="319"/>
    <x v="21"/>
    <s v="Thieu"/>
  </r>
  <r>
    <x v="494"/>
    <x v="21"/>
    <s v="Thieu"/>
  </r>
  <r>
    <x v="486"/>
    <x v="21"/>
    <s v="Thieu"/>
  </r>
  <r>
    <x v="503"/>
    <x v="21"/>
    <s v="Thieu"/>
  </r>
  <r>
    <x v="319"/>
    <x v="21"/>
    <s v="Thieu"/>
  </r>
  <r>
    <x v="85"/>
    <x v="21"/>
    <s v="Thieu"/>
  </r>
  <r>
    <x v="478"/>
    <x v="21"/>
    <s v="Thieu"/>
  </r>
  <r>
    <x v="480"/>
    <x v="21"/>
    <s v="Thieu"/>
  </r>
  <r>
    <x v="484"/>
    <x v="21"/>
    <s v="Thieu"/>
  </r>
  <r>
    <x v="484"/>
    <x v="21"/>
    <s v="Thieu"/>
  </r>
  <r>
    <x v="486"/>
    <x v="21"/>
    <s v="Thieu"/>
  </r>
  <r>
    <x v="503"/>
    <x v="21"/>
    <s v="Thieu"/>
  </r>
  <r>
    <x v="483"/>
    <x v="21"/>
    <s v="Thieu"/>
  </r>
  <r>
    <x v="59"/>
    <x v="21"/>
    <s v="Thieu"/>
  </r>
  <r>
    <x v="497"/>
    <x v="21"/>
    <s v="Thieu"/>
  </r>
  <r>
    <x v="490"/>
    <x v="21"/>
    <s v="Thieu"/>
  </r>
  <r>
    <x v="486"/>
    <x v="21"/>
    <s v="Thieu"/>
  </r>
  <r>
    <x v="491"/>
    <x v="21"/>
    <s v="Thieu"/>
  </r>
  <r>
    <x v="489"/>
    <x v="21"/>
    <s v="Thieu"/>
  </r>
  <r>
    <x v="519"/>
    <x v="21"/>
    <s v="Thieu"/>
  </r>
  <r>
    <x v="484"/>
    <x v="21"/>
    <s v="Thieu"/>
  </r>
  <r>
    <x v="528"/>
    <x v="21"/>
    <s v="Thieu"/>
  </r>
  <r>
    <x v="490"/>
    <x v="21"/>
    <s v="Thieu"/>
  </r>
  <r>
    <x v="505"/>
    <x v="21"/>
    <s v="Thieu"/>
  </r>
  <r>
    <x v="486"/>
    <x v="21"/>
    <s v="Thieu"/>
  </r>
  <r>
    <x v="481"/>
    <x v="21"/>
    <s v="Thieu"/>
  </r>
  <r>
    <x v="501"/>
    <x v="21"/>
    <s v="Thieu"/>
  </r>
  <r>
    <x v="478"/>
    <x v="21"/>
    <s v="Thieu"/>
  </r>
  <r>
    <x v="473"/>
    <x v="21"/>
    <s v="Thieu"/>
  </r>
  <r>
    <x v="484"/>
    <x v="21"/>
    <s v="Thieu"/>
  </r>
  <r>
    <x v="483"/>
    <x v="21"/>
    <s v="Thieu"/>
  </r>
  <r>
    <x v="476"/>
    <x v="21"/>
    <s v="Thieu"/>
  </r>
  <r>
    <x v="486"/>
    <x v="21"/>
    <s v="Thieu"/>
  </r>
  <r>
    <x v="487"/>
    <x v="21"/>
    <s v="Thieu"/>
  </r>
  <r>
    <x v="490"/>
    <x v="21"/>
    <s v="Thieu"/>
  </r>
  <r>
    <x v="517"/>
    <x v="21"/>
    <s v="Thieu"/>
  </r>
  <r>
    <x v="495"/>
    <x v="21"/>
    <s v="Thieu"/>
  </r>
  <r>
    <x v="473"/>
    <x v="21"/>
    <s v="Thieu"/>
  </r>
  <r>
    <x v="482"/>
    <x v="21"/>
    <s v="Thieu"/>
  </r>
  <r>
    <x v="486"/>
    <x v="21"/>
    <s v="Thieu"/>
  </r>
  <r>
    <x v="484"/>
    <x v="21"/>
    <s v="Thieu"/>
  </r>
  <r>
    <x v="475"/>
    <x v="21"/>
    <s v="Thieu"/>
  </r>
  <r>
    <x v="503"/>
    <x v="21"/>
    <s v="Thieu"/>
  </r>
  <r>
    <x v="506"/>
    <x v="21"/>
    <s v="Thieu"/>
  </r>
  <r>
    <x v="508"/>
    <x v="21"/>
    <s v="Thieu"/>
  </r>
  <r>
    <x v="507"/>
    <x v="21"/>
    <s v="Thieu"/>
  </r>
  <r>
    <x v="479"/>
    <x v="21"/>
    <s v="Thieu"/>
  </r>
  <r>
    <x v="477"/>
    <x v="21"/>
    <s v="Thieu"/>
  </r>
  <r>
    <x v="161"/>
    <x v="21"/>
    <s v="Thieu"/>
  </r>
  <r>
    <x v="484"/>
    <x v="21"/>
    <s v="Thieu"/>
  </r>
  <r>
    <x v="85"/>
    <x v="21"/>
    <s v="Thieu"/>
  </r>
  <r>
    <x v="496"/>
    <x v="21"/>
    <s v="Thieu"/>
  </r>
  <r>
    <x v="486"/>
    <x v="21"/>
    <s v="Thieu"/>
  </r>
  <r>
    <x v="478"/>
    <x v="21"/>
    <s v="Thieu"/>
  </r>
  <r>
    <x v="479"/>
    <x v="21"/>
    <s v="Thieu"/>
  </r>
  <r>
    <x v="501"/>
    <x v="21"/>
    <s v="Thieu"/>
  </r>
  <r>
    <x v="500"/>
    <x v="21"/>
    <s v="Thieu"/>
  </r>
  <r>
    <x v="59"/>
    <x v="21"/>
    <s v="Thieu"/>
  </r>
  <r>
    <x v="500"/>
    <x v="21"/>
    <s v="Thieu"/>
  </r>
  <r>
    <x v="489"/>
    <x v="21"/>
    <s v="Thieu"/>
  </r>
  <r>
    <x v="476"/>
    <x v="21"/>
    <s v="Thieu"/>
  </r>
  <r>
    <x v="490"/>
    <x v="21"/>
    <s v="Thieu"/>
  </r>
  <r>
    <x v="478"/>
    <x v="21"/>
    <s v="Thieu"/>
  </r>
  <r>
    <x v="489"/>
    <x v="21"/>
    <s v="Thieu"/>
  </r>
  <r>
    <x v="500"/>
    <x v="21"/>
    <s v="Thieu"/>
  </r>
  <r>
    <x v="484"/>
    <x v="21"/>
    <s v="Thieu"/>
  </r>
  <r>
    <x v="489"/>
    <x v="21"/>
    <s v="Thieu"/>
  </r>
  <r>
    <x v="490"/>
    <x v="21"/>
    <s v="Thieu"/>
  </r>
  <r>
    <x v="478"/>
    <x v="21"/>
    <s v="Thieu"/>
  </r>
  <r>
    <x v="481"/>
    <x v="21"/>
    <s v="Thieu"/>
  </r>
  <r>
    <x v="478"/>
    <x v="21"/>
    <s v="Thieu"/>
  </r>
  <r>
    <x v="161"/>
    <x v="21"/>
    <s v="Thieu"/>
  </r>
  <r>
    <x v="483"/>
    <x v="21"/>
    <s v="Thieu"/>
  </r>
  <r>
    <x v="486"/>
    <x v="21"/>
    <s v="Thieu"/>
  </r>
  <r>
    <x v="502"/>
    <x v="21"/>
    <s v="Thieu"/>
  </r>
  <r>
    <x v="486"/>
    <x v="21"/>
    <s v="Thieu"/>
  </r>
  <r>
    <x v="483"/>
    <x v="21"/>
    <s v="Thieu"/>
  </r>
  <r>
    <x v="488"/>
    <x v="21"/>
    <s v="Thieu"/>
  </r>
  <r>
    <x v="503"/>
    <x v="21"/>
    <s v="Thieu"/>
  </r>
  <r>
    <x v="479"/>
    <x v="21"/>
    <s v="Thieu"/>
  </r>
  <r>
    <x v="485"/>
    <x v="21"/>
    <s v="Thieu"/>
  </r>
  <r>
    <x v="484"/>
    <x v="21"/>
    <s v="Thieu"/>
  </r>
  <r>
    <x v="483"/>
    <x v="21"/>
    <s v="Thieu"/>
  </r>
  <r>
    <x v="501"/>
    <x v="21"/>
    <s v="Thieu"/>
  </r>
  <r>
    <x v="484"/>
    <x v="21"/>
    <s v="Thieu"/>
  </r>
  <r>
    <x v="59"/>
    <x v="21"/>
    <s v="Thieu"/>
  </r>
  <r>
    <x v="473"/>
    <x v="21"/>
    <s v="Thieu"/>
  </r>
  <r>
    <x v="486"/>
    <x v="21"/>
    <s v="Thieu"/>
  </r>
  <r>
    <x v="485"/>
    <x v="21"/>
    <s v="Thieu"/>
  </r>
  <r>
    <x v="495"/>
    <x v="21"/>
    <s v="Thieu"/>
  </r>
  <r>
    <x v="500"/>
    <x v="21"/>
    <s v="Thieu"/>
  </r>
  <r>
    <x v="478"/>
    <x v="21"/>
    <s v="Thieu"/>
  </r>
  <r>
    <x v="59"/>
    <x v="21"/>
    <s v="Thieu"/>
  </r>
  <r>
    <x v="488"/>
    <x v="21"/>
    <s v="Thieu"/>
  </r>
  <r>
    <x v="161"/>
    <x v="21"/>
    <s v="Thieu"/>
  </r>
  <r>
    <x v="482"/>
    <x v="21"/>
    <s v="Thieu"/>
  </r>
  <r>
    <x v="475"/>
    <x v="21"/>
    <s v="Thieu"/>
  </r>
  <r>
    <x v="59"/>
    <x v="21"/>
    <s v="Thieu"/>
  </r>
  <r>
    <x v="507"/>
    <x v="21"/>
    <s v="Thieu"/>
  </r>
  <r>
    <x v="483"/>
    <x v="21"/>
    <s v="Thieu"/>
  </r>
  <r>
    <x v="483"/>
    <x v="21"/>
    <s v="Thieu"/>
  </r>
  <r>
    <x v="470"/>
    <x v="21"/>
    <s v="Thieu"/>
  </r>
  <r>
    <x v="478"/>
    <x v="21"/>
    <s v="Thieu"/>
  </r>
  <r>
    <x v="506"/>
    <x v="21"/>
    <s v="Thieu"/>
  </r>
  <r>
    <x v="141"/>
    <x v="21"/>
    <s v="Thieu"/>
  </r>
  <r>
    <x v="483"/>
    <x v="21"/>
    <s v="Thieu"/>
  </r>
  <r>
    <x v="477"/>
    <x v="21"/>
    <s v="Thieu"/>
  </r>
  <r>
    <x v="59"/>
    <x v="21"/>
    <s v="Thieu"/>
  </r>
  <r>
    <x v="487"/>
    <x v="21"/>
    <s v="Thieu"/>
  </r>
  <r>
    <x v="59"/>
    <x v="21"/>
    <s v="Thieu"/>
  </r>
  <r>
    <x v="476"/>
    <x v="21"/>
    <s v="Thieu"/>
  </r>
  <r>
    <x v="479"/>
    <x v="21"/>
    <s v="Thieu"/>
  </r>
  <r>
    <x v="488"/>
    <x v="21"/>
    <s v="Thieu"/>
  </r>
  <r>
    <x v="485"/>
    <x v="21"/>
    <s v="Thieu"/>
  </r>
  <r>
    <x v="481"/>
    <x v="21"/>
    <s v="Thieu"/>
  </r>
  <r>
    <x v="479"/>
    <x v="21"/>
    <s v="Thieu"/>
  </r>
  <r>
    <x v="515"/>
    <x v="21"/>
    <s v="Thieu"/>
  </r>
  <r>
    <x v="485"/>
    <x v="21"/>
    <s v="Thieu"/>
  </r>
  <r>
    <x v="471"/>
    <x v="21"/>
    <s v="Thieu"/>
  </r>
  <r>
    <x v="479"/>
    <x v="21"/>
    <s v="Thieu"/>
  </r>
  <r>
    <x v="507"/>
    <x v="21"/>
    <s v="Thieu"/>
  </r>
  <r>
    <x v="471"/>
    <x v="21"/>
    <s v="Thieu"/>
  </r>
  <r>
    <x v="473"/>
    <x v="21"/>
    <s v="Thieu"/>
  </r>
  <r>
    <x v="161"/>
    <x v="21"/>
    <s v="Thieu"/>
  </r>
  <r>
    <x v="488"/>
    <x v="21"/>
    <s v="Thieu"/>
  </r>
  <r>
    <x v="482"/>
    <x v="21"/>
    <s v="Thieu"/>
  </r>
  <r>
    <x v="496"/>
    <x v="21"/>
    <s v="Thieu"/>
  </r>
  <r>
    <x v="500"/>
    <x v="21"/>
    <s v="Thieu"/>
  </r>
  <r>
    <x v="496"/>
    <x v="21"/>
    <s v="Thieu"/>
  </r>
  <r>
    <x v="494"/>
    <x v="21"/>
    <s v="Thieu"/>
  </r>
  <r>
    <x v="486"/>
    <x v="21"/>
    <s v="Thieu"/>
  </r>
  <r>
    <x v="471"/>
    <x v="21"/>
    <s v="Thieu"/>
  </r>
  <r>
    <x v="489"/>
    <x v="21"/>
    <s v="Thieu"/>
  </r>
  <r>
    <x v="488"/>
    <x v="21"/>
    <s v="Thieu"/>
  </r>
  <r>
    <x v="486"/>
    <x v="21"/>
    <s v="Thieu"/>
  </r>
  <r>
    <x v="481"/>
    <x v="21"/>
    <s v="Thieu"/>
  </r>
  <r>
    <x v="161"/>
    <x v="21"/>
    <s v="Thieu"/>
  </r>
  <r>
    <x v="471"/>
    <x v="21"/>
    <s v="Thieu"/>
  </r>
  <r>
    <x v="476"/>
    <x v="21"/>
    <s v="Thieu"/>
  </r>
  <r>
    <x v="161"/>
    <x v="21"/>
    <s v="Thieu"/>
  </r>
  <r>
    <x v="161"/>
    <x v="21"/>
    <s v="Thieu"/>
  </r>
  <r>
    <x v="480"/>
    <x v="21"/>
    <s v="Thieu"/>
  </r>
  <r>
    <x v="488"/>
    <x v="21"/>
    <s v="Thieu"/>
  </r>
  <r>
    <x v="68"/>
    <x v="21"/>
    <s v="Thieu"/>
  </r>
  <r>
    <x v="495"/>
    <x v="21"/>
    <s v="Thieu"/>
  </r>
  <r>
    <x v="470"/>
    <x v="21"/>
    <s v="Thieu"/>
  </r>
  <r>
    <x v="500"/>
    <x v="21"/>
    <s v="Thieu"/>
  </r>
  <r>
    <x v="488"/>
    <x v="21"/>
    <s v="Thieu"/>
  </r>
  <r>
    <x v="484"/>
    <x v="21"/>
    <s v="Thieu"/>
  </r>
  <r>
    <x v="471"/>
    <x v="21"/>
    <s v="Thieu"/>
  </r>
  <r>
    <x v="484"/>
    <x v="21"/>
    <s v="Thieu"/>
  </r>
  <r>
    <x v="479"/>
    <x v="21"/>
    <s v="Thieu"/>
  </r>
  <r>
    <x v="486"/>
    <x v="21"/>
    <s v="Thieu"/>
  </r>
  <r>
    <x v="487"/>
    <x v="21"/>
    <s v="Thieu"/>
  </r>
  <r>
    <x v="161"/>
    <x v="21"/>
    <s v="Thieu"/>
  </r>
  <r>
    <x v="483"/>
    <x v="21"/>
    <s v="Thieu"/>
  </r>
  <r>
    <x v="501"/>
    <x v="21"/>
    <s v="Thieu"/>
  </r>
  <r>
    <x v="161"/>
    <x v="21"/>
    <s v="Thieu"/>
  </r>
  <r>
    <x v="483"/>
    <x v="21"/>
    <s v="Thieu"/>
  </r>
  <r>
    <x v="479"/>
    <x v="21"/>
    <s v="Thieu"/>
  </r>
  <r>
    <x v="486"/>
    <x v="21"/>
    <s v="Thieu"/>
  </r>
  <r>
    <x v="525"/>
    <x v="21"/>
    <s v="Thieu"/>
  </r>
  <r>
    <x v="478"/>
    <x v="21"/>
    <s v="Thieu"/>
  </r>
  <r>
    <x v="493"/>
    <x v="21"/>
    <s v="Thieu"/>
  </r>
  <r>
    <x v="470"/>
    <x v="21"/>
    <s v="Thieu"/>
  </r>
  <r>
    <x v="478"/>
    <x v="21"/>
    <s v="Thieu"/>
  </r>
  <r>
    <x v="85"/>
    <x v="21"/>
    <s v="Thieu"/>
  </r>
  <r>
    <x v="473"/>
    <x v="21"/>
    <s v="Thieu"/>
  </r>
  <r>
    <x v="478"/>
    <x v="21"/>
    <s v="Thieu"/>
  </r>
  <r>
    <x v="501"/>
    <x v="21"/>
    <s v="Thieu"/>
  </r>
  <r>
    <x v="486"/>
    <x v="21"/>
    <s v="Thieu"/>
  </r>
  <r>
    <x v="479"/>
    <x v="21"/>
    <s v="Thieu"/>
  </r>
  <r>
    <x v="485"/>
    <x v="21"/>
    <s v="Thieu"/>
  </r>
  <r>
    <x v="483"/>
    <x v="21"/>
    <s v="Thieu"/>
  </r>
  <r>
    <x v="500"/>
    <x v="21"/>
    <s v="Thieu"/>
  </r>
  <r>
    <x v="319"/>
    <x v="21"/>
    <s v="Thieu"/>
  </r>
  <r>
    <x v="477"/>
    <x v="21"/>
    <s v="Thieu"/>
  </r>
  <r>
    <x v="481"/>
    <x v="21"/>
    <s v="Thieu"/>
  </r>
  <r>
    <x v="161"/>
    <x v="21"/>
    <s v="Thieu"/>
  </r>
  <r>
    <x v="59"/>
    <x v="21"/>
    <s v="Thieu"/>
  </r>
  <r>
    <x v="248"/>
    <x v="21"/>
    <s v="Thieu"/>
  </r>
  <r>
    <x v="479"/>
    <x v="21"/>
    <s v="Thieu"/>
  </r>
  <r>
    <x v="499"/>
    <x v="21"/>
    <s v="Thieu"/>
  </r>
  <r>
    <x v="491"/>
    <x v="21"/>
    <s v="Thieu"/>
  </r>
  <r>
    <x v="483"/>
    <x v="21"/>
    <s v="Thieu"/>
  </r>
  <r>
    <x v="500"/>
    <x v="21"/>
    <s v="Thieu"/>
  </r>
  <r>
    <x v="517"/>
    <x v="21"/>
    <s v="Thieu"/>
  </r>
  <r>
    <x v="484"/>
    <x v="21"/>
    <s v="Thieu"/>
  </r>
  <r>
    <x v="476"/>
    <x v="21"/>
    <s v="Thieu"/>
  </r>
  <r>
    <x v="488"/>
    <x v="21"/>
    <s v="Thieu"/>
  </r>
  <r>
    <x v="85"/>
    <x v="21"/>
    <s v="Thieu"/>
  </r>
  <r>
    <x v="523"/>
    <x v="21"/>
    <s v="Thieu"/>
  </r>
  <r>
    <x v="525"/>
    <x v="21"/>
    <s v="Thieu"/>
  </r>
  <r>
    <x v="473"/>
    <x v="21"/>
    <s v="Thieu"/>
  </r>
  <r>
    <x v="486"/>
    <x v="21"/>
    <s v="Thieu"/>
  </r>
  <r>
    <x v="500"/>
    <x v="21"/>
    <s v="Thieu"/>
  </r>
  <r>
    <x v="486"/>
    <x v="21"/>
    <s v="Thieu"/>
  </r>
  <r>
    <x v="492"/>
    <x v="21"/>
    <s v="Thieu"/>
  </r>
  <r>
    <x v="483"/>
    <x v="21"/>
    <s v="Thieu"/>
  </r>
  <r>
    <x v="471"/>
    <x v="21"/>
    <s v="Thieu"/>
  </r>
  <r>
    <x v="497"/>
    <x v="21"/>
    <s v="Thieu"/>
  </r>
  <r>
    <x v="486"/>
    <x v="21"/>
    <s v="Thieu"/>
  </r>
  <r>
    <x v="481"/>
    <x v="21"/>
    <s v="Thieu"/>
  </r>
  <r>
    <x v="500"/>
    <x v="21"/>
    <s v="Thieu"/>
  </r>
  <r>
    <x v="503"/>
    <x v="21"/>
    <s v="Thieu"/>
  </r>
  <r>
    <x v="471"/>
    <x v="21"/>
    <s v="Thieu"/>
  </r>
  <r>
    <x v="489"/>
    <x v="21"/>
    <s v="Thieu"/>
  </r>
  <r>
    <x v="482"/>
    <x v="21"/>
    <s v="Thieu"/>
  </r>
  <r>
    <x v="507"/>
    <x v="21"/>
    <s v="Thieu"/>
  </r>
  <r>
    <x v="161"/>
    <x v="21"/>
    <s v="Thieu"/>
  </r>
  <r>
    <x v="479"/>
    <x v="21"/>
    <s v="Thieu"/>
  </r>
  <r>
    <x v="518"/>
    <x v="21"/>
    <s v="Thieu"/>
  </r>
  <r>
    <x v="474"/>
    <x v="21"/>
    <s v="Thieu"/>
  </r>
  <r>
    <x v="488"/>
    <x v="21"/>
    <s v="Thieu"/>
  </r>
  <r>
    <x v="59"/>
    <x v="21"/>
    <s v="Thieu"/>
  </r>
  <r>
    <x v="479"/>
    <x v="21"/>
    <s v="Thieu"/>
  </r>
  <r>
    <x v="490"/>
    <x v="21"/>
    <s v="Thieu"/>
  </r>
  <r>
    <x v="507"/>
    <x v="21"/>
    <s v="Thieu"/>
  </r>
  <r>
    <x v="475"/>
    <x v="21"/>
    <s v="Thieu"/>
  </r>
  <r>
    <x v="503"/>
    <x v="21"/>
    <s v="Thieu"/>
  </r>
  <r>
    <x v="483"/>
    <x v="21"/>
    <s v="Thieu"/>
  </r>
  <r>
    <x v="147"/>
    <x v="21"/>
    <s v="Thieu"/>
  </r>
  <r>
    <x v="478"/>
    <x v="21"/>
    <s v="Thieu"/>
  </r>
  <r>
    <x v="506"/>
    <x v="21"/>
    <s v="Thieu"/>
  </r>
  <r>
    <x v="479"/>
    <x v="21"/>
    <s v="Thieu"/>
  </r>
  <r>
    <x v="319"/>
    <x v="21"/>
    <s v="Thieu"/>
  </r>
  <r>
    <x v="486"/>
    <x v="21"/>
    <s v="Thieu"/>
  </r>
  <r>
    <x v="484"/>
    <x v="21"/>
    <s v="Thieu"/>
  </r>
  <r>
    <x v="488"/>
    <x v="21"/>
    <s v="Thieu"/>
  </r>
  <r>
    <x v="492"/>
    <x v="21"/>
    <s v="Thieu"/>
  </r>
  <r>
    <x v="484"/>
    <x v="21"/>
    <s v="Thieu"/>
  </r>
  <r>
    <x v="490"/>
    <x v="21"/>
    <s v="Thieu"/>
  </r>
  <r>
    <x v="161"/>
    <x v="21"/>
    <s v="Thieu"/>
  </r>
  <r>
    <x v="478"/>
    <x v="21"/>
    <s v="Thieu"/>
  </r>
  <r>
    <x v="494"/>
    <x v="21"/>
    <s v="Thieu"/>
  </r>
  <r>
    <x v="492"/>
    <x v="21"/>
    <s v="Thieu"/>
  </r>
  <r>
    <x v="478"/>
    <x v="21"/>
    <s v="Thieu"/>
  </r>
  <r>
    <x v="141"/>
    <x v="21"/>
    <s v="Thieu"/>
  </r>
  <r>
    <x v="503"/>
    <x v="21"/>
    <s v="Thieu"/>
  </r>
  <r>
    <x v="141"/>
    <x v="21"/>
    <s v="Thieu"/>
  </r>
  <r>
    <x v="59"/>
    <x v="21"/>
    <s v="Thieu"/>
  </r>
  <r>
    <x v="485"/>
    <x v="21"/>
    <s v="Thieu"/>
  </r>
  <r>
    <x v="483"/>
    <x v="21"/>
    <s v="Thieu"/>
  </r>
  <r>
    <x v="503"/>
    <x v="21"/>
    <s v="Thieu"/>
  </r>
  <r>
    <x v="503"/>
    <x v="21"/>
    <s v="Thieu"/>
  </r>
  <r>
    <x v="59"/>
    <x v="21"/>
    <s v="Thieu"/>
  </r>
  <r>
    <x v="489"/>
    <x v="21"/>
    <s v="Thieu"/>
  </r>
  <r>
    <x v="505"/>
    <x v="21"/>
    <s v="Thieu"/>
  </r>
  <r>
    <x v="248"/>
    <x v="21"/>
    <s v="Thieu"/>
  </r>
  <r>
    <x v="490"/>
    <x v="21"/>
    <s v="Thieu"/>
  </r>
  <r>
    <x v="470"/>
    <x v="21"/>
    <s v="Thieu"/>
  </r>
  <r>
    <x v="161"/>
    <x v="21"/>
    <s v="Thieu"/>
  </r>
  <r>
    <x v="499"/>
    <x v="21"/>
    <s v="Thieu"/>
  </r>
  <r>
    <x v="484"/>
    <x v="21"/>
    <s v="Thieu"/>
  </r>
  <r>
    <x v="496"/>
    <x v="21"/>
    <s v="Thieu"/>
  </r>
  <r>
    <x v="496"/>
    <x v="21"/>
    <s v="Thieu"/>
  </r>
  <r>
    <x v="470"/>
    <x v="21"/>
    <s v="Thieu"/>
  </r>
  <r>
    <x v="478"/>
    <x v="21"/>
    <s v="Thieu"/>
  </r>
  <r>
    <x v="473"/>
    <x v="21"/>
    <s v="Thieu"/>
  </r>
  <r>
    <x v="85"/>
    <x v="21"/>
    <s v="Thieu"/>
  </r>
  <r>
    <x v="501"/>
    <x v="21"/>
    <s v="Thieu"/>
  </r>
  <r>
    <x v="478"/>
    <x v="21"/>
    <s v="Thieu"/>
  </r>
  <r>
    <x v="483"/>
    <x v="21"/>
    <s v="Thieu"/>
  </r>
  <r>
    <x v="504"/>
    <x v="21"/>
    <s v="Thieu"/>
  </r>
  <r>
    <x v="507"/>
    <x v="21"/>
    <s v="Thieu"/>
  </r>
  <r>
    <x v="514"/>
    <x v="21"/>
    <s v="Thieu"/>
  </r>
  <r>
    <x v="500"/>
    <x v="21"/>
    <s v="Thieu"/>
  </r>
  <r>
    <x v="483"/>
    <x v="21"/>
    <s v="Thieu"/>
  </r>
  <r>
    <x v="473"/>
    <x v="21"/>
    <s v="Thieu"/>
  </r>
  <r>
    <x v="85"/>
    <x v="21"/>
    <s v="Thieu"/>
  </r>
  <r>
    <x v="479"/>
    <x v="21"/>
    <s v="Thieu"/>
  </r>
  <r>
    <x v="495"/>
    <x v="21"/>
    <s v="Thieu"/>
  </r>
  <r>
    <x v="476"/>
    <x v="21"/>
    <s v="Thieu"/>
  </r>
  <r>
    <x v="161"/>
    <x v="21"/>
    <s v="Thieu"/>
  </r>
  <r>
    <x v="85"/>
    <x v="21"/>
    <s v="Thieu"/>
  </r>
  <r>
    <x v="479"/>
    <x v="21"/>
    <s v="Thieu"/>
  </r>
  <r>
    <x v="473"/>
    <x v="21"/>
    <s v="Thieu"/>
  </r>
  <r>
    <x v="509"/>
    <x v="21"/>
    <s v="Thieu"/>
  </r>
  <r>
    <x v="478"/>
    <x v="21"/>
    <s v="Thieu"/>
  </r>
  <r>
    <x v="503"/>
    <x v="21"/>
    <s v="Thieu"/>
  </r>
  <r>
    <x v="483"/>
    <x v="21"/>
    <s v="Thieu"/>
  </r>
  <r>
    <x v="161"/>
    <x v="21"/>
    <s v="Thieu"/>
  </r>
  <r>
    <x v="59"/>
    <x v="21"/>
    <s v="Thieu"/>
  </r>
  <r>
    <x v="479"/>
    <x v="21"/>
    <s v="Thieu"/>
  </r>
  <r>
    <x v="514"/>
    <x v="21"/>
    <s v="Thieu"/>
  </r>
  <r>
    <x v="486"/>
    <x v="21"/>
    <s v="Thieu"/>
  </r>
  <r>
    <x v="85"/>
    <x v="21"/>
    <s v="Thieu"/>
  </r>
  <r>
    <x v="500"/>
    <x v="21"/>
    <s v="Thieu"/>
  </r>
  <r>
    <x v="495"/>
    <x v="21"/>
    <s v="Thieu"/>
  </r>
  <r>
    <x v="473"/>
    <x v="21"/>
    <s v="Thieu"/>
  </r>
  <r>
    <x v="475"/>
    <x v="21"/>
    <s v="Thieu"/>
  </r>
  <r>
    <x v="470"/>
    <x v="21"/>
    <s v="Thieu"/>
  </r>
  <r>
    <x v="471"/>
    <x v="21"/>
    <s v="Thieu"/>
  </r>
  <r>
    <x v="476"/>
    <x v="21"/>
    <s v="Thieu"/>
  </r>
  <r>
    <x v="481"/>
    <x v="21"/>
    <s v="Thieu"/>
  </r>
  <r>
    <x v="470"/>
    <x v="21"/>
    <s v="Thieu"/>
  </r>
  <r>
    <x v="479"/>
    <x v="21"/>
    <s v="Thieu"/>
  </r>
  <r>
    <x v="497"/>
    <x v="21"/>
    <s v="Thieu"/>
  </r>
  <r>
    <x v="505"/>
    <x v="21"/>
    <s v="Thieu"/>
  </r>
  <r>
    <x v="484"/>
    <x v="21"/>
    <s v="Thieu"/>
  </r>
  <r>
    <x v="496"/>
    <x v="21"/>
    <s v="Thieu"/>
  </r>
  <r>
    <x v="161"/>
    <x v="21"/>
    <s v="Thieu"/>
  </r>
  <r>
    <x v="478"/>
    <x v="21"/>
    <s v="Thieu"/>
  </r>
  <r>
    <x v="507"/>
    <x v="21"/>
    <s v="Thieu"/>
  </r>
  <r>
    <x v="500"/>
    <x v="21"/>
    <s v="Thieu"/>
  </r>
  <r>
    <x v="476"/>
    <x v="21"/>
    <s v="Thieu"/>
  </r>
  <r>
    <x v="491"/>
    <x v="21"/>
    <s v="Thieu"/>
  </r>
  <r>
    <x v="488"/>
    <x v="21"/>
    <s v="Thieu"/>
  </r>
  <r>
    <x v="479"/>
    <x v="21"/>
    <s v="Thieu"/>
  </r>
  <r>
    <x v="161"/>
    <x v="21"/>
    <s v="Thieu"/>
  </r>
  <r>
    <x v="490"/>
    <x v="21"/>
    <s v="Thieu"/>
  </r>
  <r>
    <x v="483"/>
    <x v="21"/>
    <s v="Thieu"/>
  </r>
  <r>
    <x v="496"/>
    <x v="21"/>
    <s v="Thieu"/>
  </r>
  <r>
    <x v="483"/>
    <x v="21"/>
    <s v="Thieu"/>
  </r>
  <r>
    <x v="479"/>
    <x v="21"/>
    <s v="Thieu"/>
  </r>
  <r>
    <x v="470"/>
    <x v="21"/>
    <s v="Thieu"/>
  </r>
  <r>
    <x v="490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500"/>
    <x v="21"/>
    <s v="Thieu"/>
  </r>
  <r>
    <x v="59"/>
    <x v="21"/>
    <s v="Thieu"/>
  </r>
  <r>
    <x v="500"/>
    <x v="21"/>
    <s v="Thieu"/>
  </r>
  <r>
    <x v="484"/>
    <x v="21"/>
    <s v="Thieu"/>
  </r>
  <r>
    <x v="500"/>
    <x v="21"/>
    <s v="Thieu"/>
  </r>
  <r>
    <x v="486"/>
    <x v="21"/>
    <s v="Thieu"/>
  </r>
  <r>
    <x v="486"/>
    <x v="21"/>
    <s v="Thieu"/>
  </r>
  <r>
    <x v="476"/>
    <x v="21"/>
    <s v="Thieu"/>
  </r>
  <r>
    <x v="523"/>
    <x v="21"/>
    <s v="Thieu"/>
  </r>
  <r>
    <x v="503"/>
    <x v="21"/>
    <s v="Thieu"/>
  </r>
  <r>
    <x v="488"/>
    <x v="21"/>
    <s v="Thieu"/>
  </r>
  <r>
    <x v="161"/>
    <x v="21"/>
    <s v="Thieu"/>
  </r>
  <r>
    <x v="477"/>
    <x v="21"/>
    <s v="Thieu"/>
  </r>
  <r>
    <x v="523"/>
    <x v="21"/>
    <s v="Thieu"/>
  </r>
  <r>
    <x v="59"/>
    <x v="21"/>
    <s v="Thieu"/>
  </r>
  <r>
    <x v="500"/>
    <x v="21"/>
    <s v="Thieu"/>
  </r>
  <r>
    <x v="491"/>
    <x v="21"/>
    <s v="Thieu"/>
  </r>
  <r>
    <x v="479"/>
    <x v="21"/>
    <s v="Thieu"/>
  </r>
  <r>
    <x v="85"/>
    <x v="21"/>
    <s v="Thieu"/>
  </r>
  <r>
    <x v="474"/>
    <x v="21"/>
    <s v="Thieu"/>
  </r>
  <r>
    <x v="503"/>
    <x v="21"/>
    <s v="Thieu"/>
  </r>
  <r>
    <x v="486"/>
    <x v="21"/>
    <s v="Thieu"/>
  </r>
  <r>
    <x v="473"/>
    <x v="21"/>
    <s v="Thieu"/>
  </r>
  <r>
    <x v="484"/>
    <x v="21"/>
    <s v="Thieu"/>
  </r>
  <r>
    <x v="85"/>
    <x v="21"/>
    <s v="Thieu"/>
  </r>
  <r>
    <x v="59"/>
    <x v="21"/>
    <s v="Thieu"/>
  </r>
  <r>
    <x v="481"/>
    <x v="21"/>
    <s v="Thieu"/>
  </r>
  <r>
    <x v="489"/>
    <x v="21"/>
    <s v="Thieu"/>
  </r>
  <r>
    <x v="478"/>
    <x v="21"/>
    <s v="Thieu"/>
  </r>
  <r>
    <x v="484"/>
    <x v="21"/>
    <s v="Thieu"/>
  </r>
  <r>
    <x v="486"/>
    <x v="21"/>
    <s v="Thieu"/>
  </r>
  <r>
    <x v="161"/>
    <x v="21"/>
    <s v="Thieu"/>
  </r>
  <r>
    <x v="476"/>
    <x v="21"/>
    <s v="Thieu"/>
  </r>
  <r>
    <x v="477"/>
    <x v="21"/>
    <s v="Thieu"/>
  </r>
  <r>
    <x v="59"/>
    <x v="21"/>
    <s v="Thieu"/>
  </r>
  <r>
    <x v="502"/>
    <x v="21"/>
    <s v="Thieu"/>
  </r>
  <r>
    <x v="483"/>
    <x v="21"/>
    <s v="Thieu"/>
  </r>
  <r>
    <x v="483"/>
    <x v="21"/>
    <s v="Thieu"/>
  </r>
  <r>
    <x v="161"/>
    <x v="21"/>
    <s v="Thieu"/>
  </r>
  <r>
    <x v="59"/>
    <x v="21"/>
    <s v="Thieu"/>
  </r>
  <r>
    <x v="161"/>
    <x v="21"/>
    <s v="Thieu"/>
  </r>
  <r>
    <x v="500"/>
    <x v="21"/>
    <s v="Thieu"/>
  </r>
  <r>
    <x v="478"/>
    <x v="21"/>
    <s v="Thieu"/>
  </r>
  <r>
    <x v="503"/>
    <x v="21"/>
    <s v="Thieu"/>
  </r>
  <r>
    <x v="509"/>
    <x v="21"/>
    <s v="Thieu"/>
  </r>
  <r>
    <x v="488"/>
    <x v="21"/>
    <s v="Thieu"/>
  </r>
  <r>
    <x v="479"/>
    <x v="21"/>
    <s v="Thieu"/>
  </r>
  <r>
    <x v="59"/>
    <x v="21"/>
    <s v="Thieu"/>
  </r>
  <r>
    <x v="500"/>
    <x v="21"/>
    <s v="Thieu"/>
  </r>
  <r>
    <x v="500"/>
    <x v="21"/>
    <s v="Thieu"/>
  </r>
  <r>
    <x v="59"/>
    <x v="21"/>
    <s v="Thieu"/>
  </r>
  <r>
    <x v="486"/>
    <x v="21"/>
    <s v="Thieu"/>
  </r>
  <r>
    <x v="483"/>
    <x v="21"/>
    <s v="Thieu"/>
  </r>
  <r>
    <x v="495"/>
    <x v="21"/>
    <s v="Thieu"/>
  </r>
  <r>
    <x v="473"/>
    <x v="21"/>
    <s v="Thieu"/>
  </r>
  <r>
    <x v="483"/>
    <x v="21"/>
    <s v="Thieu"/>
  </r>
  <r>
    <x v="479"/>
    <x v="21"/>
    <s v="Thieu"/>
  </r>
  <r>
    <x v="161"/>
    <x v="21"/>
    <s v="Thieu"/>
  </r>
  <r>
    <x v="161"/>
    <x v="21"/>
    <s v="Thieu"/>
  </r>
  <r>
    <x v="479"/>
    <x v="21"/>
    <s v="Thieu"/>
  </r>
  <r>
    <x v="319"/>
    <x v="21"/>
    <s v="Thieu"/>
  </r>
  <r>
    <x v="479"/>
    <x v="21"/>
    <s v="Thieu"/>
  </r>
  <r>
    <x v="319"/>
    <x v="21"/>
    <s v="Thieu"/>
  </r>
  <r>
    <x v="500"/>
    <x v="21"/>
    <s v="Thieu"/>
  </r>
  <r>
    <x v="161"/>
    <x v="21"/>
    <s v="Thieu"/>
  </r>
  <r>
    <x v="476"/>
    <x v="21"/>
    <s v="Thieu"/>
  </r>
  <r>
    <x v="470"/>
    <x v="21"/>
    <s v="Thieu"/>
  </r>
  <r>
    <x v="503"/>
    <x v="21"/>
    <s v="Thieu"/>
  </r>
  <r>
    <x v="508"/>
    <x v="21"/>
    <s v="Thieu"/>
  </r>
  <r>
    <x v="481"/>
    <x v="21"/>
    <s v="Thieu"/>
  </r>
  <r>
    <x v="483"/>
    <x v="21"/>
    <s v="Thieu"/>
  </r>
  <r>
    <x v="473"/>
    <x v="21"/>
    <s v="Thieu"/>
  </r>
  <r>
    <x v="484"/>
    <x v="21"/>
    <s v="Thieu"/>
  </r>
  <r>
    <x v="494"/>
    <x v="21"/>
    <s v="Thieu"/>
  </r>
  <r>
    <x v="161"/>
    <x v="21"/>
    <s v="Thieu"/>
  </r>
  <r>
    <x v="319"/>
    <x v="21"/>
    <s v="Thieu"/>
  </r>
  <r>
    <x v="509"/>
    <x v="21"/>
    <s v="Thieu"/>
  </r>
  <r>
    <x v="470"/>
    <x v="21"/>
    <s v="Thieu"/>
  </r>
  <r>
    <x v="503"/>
    <x v="21"/>
    <s v="Thieu"/>
  </r>
  <r>
    <x v="248"/>
    <x v="21"/>
    <s v="Thieu"/>
  </r>
  <r>
    <x v="484"/>
    <x v="21"/>
    <s v="Thieu"/>
  </r>
  <r>
    <x v="476"/>
    <x v="21"/>
    <s v="Thieu"/>
  </r>
  <r>
    <x v="481"/>
    <x v="21"/>
    <s v="Thieu"/>
  </r>
  <r>
    <x v="85"/>
    <x v="21"/>
    <s v="Thieu"/>
  </r>
  <r>
    <x v="481"/>
    <x v="21"/>
    <s v="Thieu"/>
  </r>
  <r>
    <x v="483"/>
    <x v="21"/>
    <s v="Thieu"/>
  </r>
  <r>
    <x v="488"/>
    <x v="21"/>
    <s v="Thieu"/>
  </r>
  <r>
    <x v="484"/>
    <x v="21"/>
    <s v="Thieu"/>
  </r>
  <r>
    <x v="484"/>
    <x v="21"/>
    <s v="Thieu"/>
  </r>
  <r>
    <x v="483"/>
    <x v="21"/>
    <s v="Thieu"/>
  </r>
  <r>
    <x v="525"/>
    <x v="21"/>
    <s v="Thieu"/>
  </r>
  <r>
    <x v="478"/>
    <x v="21"/>
    <s v="Thieu"/>
  </r>
  <r>
    <x v="478"/>
    <x v="21"/>
    <s v="Thieu"/>
  </r>
  <r>
    <x v="500"/>
    <x v="21"/>
    <s v="Thieu"/>
  </r>
  <r>
    <x v="488"/>
    <x v="21"/>
    <s v="Thieu"/>
  </r>
  <r>
    <x v="486"/>
    <x v="21"/>
    <s v="Thieu"/>
  </r>
  <r>
    <x v="484"/>
    <x v="21"/>
    <s v="Thieu"/>
  </r>
  <r>
    <x v="500"/>
    <x v="21"/>
    <s v="Thieu"/>
  </r>
  <r>
    <x v="470"/>
    <x v="21"/>
    <s v="Thieu"/>
  </r>
  <r>
    <x v="486"/>
    <x v="21"/>
    <s v="Thieu"/>
  </r>
  <r>
    <x v="488"/>
    <x v="21"/>
    <s v="Thieu"/>
  </r>
  <r>
    <x v="500"/>
    <x v="21"/>
    <s v="Thieu"/>
  </r>
  <r>
    <x v="479"/>
    <x v="21"/>
    <s v="Thieu"/>
  </r>
  <r>
    <x v="484"/>
    <x v="21"/>
    <s v="Thieu"/>
  </r>
  <r>
    <x v="500"/>
    <x v="21"/>
    <s v="Thieu"/>
  </r>
  <r>
    <x v="498"/>
    <x v="21"/>
    <s v="Thieu"/>
  </r>
  <r>
    <x v="486"/>
    <x v="21"/>
    <s v="Thieu"/>
  </r>
  <r>
    <x v="479"/>
    <x v="21"/>
    <s v="Thieu"/>
  </r>
  <r>
    <x v="471"/>
    <x v="21"/>
    <s v="Thieu"/>
  </r>
  <r>
    <x v="471"/>
    <x v="21"/>
    <s v="Thieu"/>
  </r>
  <r>
    <x v="481"/>
    <x v="21"/>
    <s v="Thieu"/>
  </r>
  <r>
    <x v="483"/>
    <x v="21"/>
    <s v="Thieu"/>
  </r>
  <r>
    <x v="483"/>
    <x v="21"/>
    <s v="Thieu"/>
  </r>
  <r>
    <x v="486"/>
    <x v="21"/>
    <s v="Thieu"/>
  </r>
  <r>
    <x v="491"/>
    <x v="21"/>
    <s v="Thieu"/>
  </r>
  <r>
    <x v="476"/>
    <x v="21"/>
    <s v="Thieu"/>
  </r>
  <r>
    <x v="161"/>
    <x v="21"/>
    <s v="Thieu"/>
  </r>
  <r>
    <x v="478"/>
    <x v="21"/>
    <s v="Thieu"/>
  </r>
  <r>
    <x v="492"/>
    <x v="21"/>
    <s v="Thieu"/>
  </r>
  <r>
    <x v="483"/>
    <x v="21"/>
    <s v="Thieu"/>
  </r>
  <r>
    <x v="489"/>
    <x v="21"/>
    <s v="Thieu"/>
  </r>
  <r>
    <x v="490"/>
    <x v="21"/>
    <s v="Thieu"/>
  </r>
  <r>
    <x v="503"/>
    <x v="21"/>
    <s v="Thieu"/>
  </r>
  <r>
    <x v="478"/>
    <x v="21"/>
    <s v="Thieu"/>
  </r>
  <r>
    <x v="485"/>
    <x v="21"/>
    <s v="Thieu"/>
  </r>
  <r>
    <x v="470"/>
    <x v="21"/>
    <s v="Thieu"/>
  </r>
  <r>
    <x v="483"/>
    <x v="21"/>
    <s v="Thieu"/>
  </r>
  <r>
    <x v="500"/>
    <x v="21"/>
    <s v="Thieu"/>
  </r>
  <r>
    <x v="488"/>
    <x v="21"/>
    <s v="Thieu"/>
  </r>
  <r>
    <x v="470"/>
    <x v="21"/>
    <s v="Thieu"/>
  </r>
  <r>
    <x v="85"/>
    <x v="21"/>
    <s v="Thieu"/>
  </r>
  <r>
    <x v="470"/>
    <x v="21"/>
    <s v="Thieu"/>
  </r>
  <r>
    <x v="488"/>
    <x v="21"/>
    <s v="Thieu"/>
  </r>
  <r>
    <x v="479"/>
    <x v="21"/>
    <s v="Thieu"/>
  </r>
  <r>
    <x v="491"/>
    <x v="21"/>
    <s v="Thieu"/>
  </r>
  <r>
    <x v="481"/>
    <x v="21"/>
    <s v="Thieu"/>
  </r>
  <r>
    <x v="478"/>
    <x v="21"/>
    <s v="Thieu"/>
  </r>
  <r>
    <x v="489"/>
    <x v="21"/>
    <s v="Thieu"/>
  </r>
  <r>
    <x v="471"/>
    <x v="21"/>
    <s v="Thieu"/>
  </r>
  <r>
    <x v="483"/>
    <x v="21"/>
    <s v="Thieu"/>
  </r>
  <r>
    <x v="500"/>
    <x v="21"/>
    <s v="Thieu"/>
  </r>
  <r>
    <x v="479"/>
    <x v="21"/>
    <s v="Thieu"/>
  </r>
  <r>
    <x v="470"/>
    <x v="21"/>
    <s v="Thieu"/>
  </r>
  <r>
    <x v="488"/>
    <x v="21"/>
    <s v="Thieu"/>
  </r>
  <r>
    <x v="59"/>
    <x v="21"/>
    <s v="Thieu"/>
  </r>
  <r>
    <x v="517"/>
    <x v="21"/>
    <s v="Thieu"/>
  </r>
  <r>
    <x v="59"/>
    <x v="21"/>
    <s v="Thieu"/>
  </r>
  <r>
    <x v="491"/>
    <x v="21"/>
    <s v="Thieu"/>
  </r>
  <r>
    <x v="85"/>
    <x v="21"/>
    <s v="Thieu"/>
  </r>
  <r>
    <x v="85"/>
    <x v="21"/>
    <s v="Thieu"/>
  </r>
  <r>
    <x v="490"/>
    <x v="21"/>
    <s v="Thieu"/>
  </r>
  <r>
    <x v="161"/>
    <x v="21"/>
    <s v="Thieu"/>
  </r>
  <r>
    <x v="508"/>
    <x v="21"/>
    <s v="Thieu"/>
  </r>
  <r>
    <x v="483"/>
    <x v="21"/>
    <s v="Thieu"/>
  </r>
  <r>
    <x v="128"/>
    <x v="21"/>
    <s v="Thieu"/>
  </r>
  <r>
    <x v="492"/>
    <x v="21"/>
    <s v="Thieu"/>
  </r>
  <r>
    <x v="85"/>
    <x v="21"/>
    <s v="Thieu"/>
  </r>
  <r>
    <x v="487"/>
    <x v="21"/>
    <s v="Thieu"/>
  </r>
  <r>
    <x v="484"/>
    <x v="21"/>
    <s v="Thieu"/>
  </r>
  <r>
    <x v="488"/>
    <x v="21"/>
    <s v="Thieu"/>
  </r>
  <r>
    <x v="528"/>
    <x v="21"/>
    <s v="Thieu"/>
  </r>
  <r>
    <x v="508"/>
    <x v="21"/>
    <s v="Thieu"/>
  </r>
  <r>
    <x v="519"/>
    <x v="21"/>
    <s v="Thieu"/>
  </r>
  <r>
    <x v="478"/>
    <x v="21"/>
    <s v="Thieu"/>
  </r>
  <r>
    <x v="479"/>
    <x v="21"/>
    <s v="Thieu"/>
  </r>
  <r>
    <x v="59"/>
    <x v="21"/>
    <s v="Thieu"/>
  </r>
  <r>
    <x v="472"/>
    <x v="21"/>
    <s v="Thieu"/>
  </r>
  <r>
    <x v="59"/>
    <x v="21"/>
    <s v="Thieu"/>
  </r>
  <r>
    <x v="486"/>
    <x v="21"/>
    <s v="Thieu"/>
  </r>
  <r>
    <x v="488"/>
    <x v="21"/>
    <s v="Thieu"/>
  </r>
  <r>
    <x v="161"/>
    <x v="21"/>
    <s v="Thieu"/>
  </r>
  <r>
    <x v="475"/>
    <x v="21"/>
    <s v="Thieu"/>
  </r>
  <r>
    <x v="491"/>
    <x v="21"/>
    <s v="Thieu"/>
  </r>
  <r>
    <x v="486"/>
    <x v="21"/>
    <s v="Thieu"/>
  </r>
  <r>
    <x v="487"/>
    <x v="21"/>
    <s v="Thieu"/>
  </r>
  <r>
    <x v="517"/>
    <x v="21"/>
    <s v="Thieu"/>
  </r>
  <r>
    <x v="496"/>
    <x v="21"/>
    <s v="Thieu"/>
  </r>
  <r>
    <x v="479"/>
    <x v="21"/>
    <s v="Thieu"/>
  </r>
  <r>
    <x v="486"/>
    <x v="21"/>
    <s v="Thieu"/>
  </r>
  <r>
    <x v="490"/>
    <x v="21"/>
    <s v="Thieu"/>
  </r>
  <r>
    <x v="481"/>
    <x v="21"/>
    <s v="Thieu"/>
  </r>
  <r>
    <x v="506"/>
    <x v="21"/>
    <s v="Thieu"/>
  </r>
  <r>
    <x v="484"/>
    <x v="21"/>
    <s v="Thieu"/>
  </r>
  <r>
    <x v="483"/>
    <x v="21"/>
    <s v="Thieu"/>
  </r>
  <r>
    <x v="484"/>
    <x v="21"/>
    <s v="Thieu"/>
  </r>
  <r>
    <x v="489"/>
    <x v="21"/>
    <s v="Thieu"/>
  </r>
  <r>
    <x v="479"/>
    <x v="21"/>
    <s v="Thieu"/>
  </r>
  <r>
    <x v="486"/>
    <x v="21"/>
    <s v="Thieu"/>
  </r>
  <r>
    <x v="479"/>
    <x v="21"/>
    <s v="Thieu"/>
  </r>
  <r>
    <x v="85"/>
    <x v="21"/>
    <s v="Thieu"/>
  </r>
  <r>
    <x v="483"/>
    <x v="21"/>
    <s v="Thieu"/>
  </r>
  <r>
    <x v="501"/>
    <x v="21"/>
    <s v="Thieu"/>
  </r>
  <r>
    <x v="490"/>
    <x v="21"/>
    <s v="Thieu"/>
  </r>
  <r>
    <x v="486"/>
    <x v="21"/>
    <s v="Thieu"/>
  </r>
  <r>
    <x v="478"/>
    <x v="21"/>
    <s v="Thieu"/>
  </r>
  <r>
    <x v="490"/>
    <x v="21"/>
    <s v="Thieu"/>
  </r>
  <r>
    <x v="85"/>
    <x v="21"/>
    <s v="Thieu"/>
  </r>
  <r>
    <x v="486"/>
    <x v="21"/>
    <s v="Thieu"/>
  </r>
  <r>
    <x v="488"/>
    <x v="21"/>
    <s v="Thieu"/>
  </r>
  <r>
    <x v="479"/>
    <x v="21"/>
    <s v="Thieu"/>
  </r>
  <r>
    <x v="488"/>
    <x v="21"/>
    <s v="Thieu"/>
  </r>
  <r>
    <x v="503"/>
    <x v="21"/>
    <s v="Thieu"/>
  </r>
  <r>
    <x v="486"/>
    <x v="21"/>
    <s v="Thieu"/>
  </r>
  <r>
    <x v="500"/>
    <x v="21"/>
    <s v="Thieu"/>
  </r>
  <r>
    <x v="488"/>
    <x v="21"/>
    <s v="Thieu"/>
  </r>
  <r>
    <x v="501"/>
    <x v="21"/>
    <s v="Thieu"/>
  </r>
  <r>
    <x v="481"/>
    <x v="21"/>
    <s v="Thieu"/>
  </r>
  <r>
    <x v="519"/>
    <x v="21"/>
    <s v="Thieu"/>
  </r>
  <r>
    <x v="161"/>
    <x v="21"/>
    <s v="Thieu"/>
  </r>
  <r>
    <x v="486"/>
    <x v="21"/>
    <s v="Thieu"/>
  </r>
  <r>
    <x v="161"/>
    <x v="21"/>
    <s v="Thieu"/>
  </r>
  <r>
    <x v="475"/>
    <x v="21"/>
    <s v="Thieu"/>
  </r>
  <r>
    <x v="481"/>
    <x v="21"/>
    <s v="Thieu"/>
  </r>
  <r>
    <x v="521"/>
    <x v="21"/>
    <s v="Thieu"/>
  </r>
  <r>
    <x v="161"/>
    <x v="21"/>
    <s v="Thieu"/>
  </r>
  <r>
    <x v="481"/>
    <x v="21"/>
    <s v="Thieu"/>
  </r>
  <r>
    <x v="483"/>
    <x v="21"/>
    <s v="Thieu"/>
  </r>
  <r>
    <x v="478"/>
    <x v="21"/>
    <s v="Thieu"/>
  </r>
  <r>
    <x v="484"/>
    <x v="21"/>
    <s v="Thieu"/>
  </r>
  <r>
    <x v="483"/>
    <x v="21"/>
    <s v="Thieu"/>
  </r>
  <r>
    <x v="488"/>
    <x v="21"/>
    <s v="Thieu"/>
  </r>
  <r>
    <x v="85"/>
    <x v="21"/>
    <s v="Thieu"/>
  </r>
  <r>
    <x v="161"/>
    <x v="21"/>
    <s v="Thieu"/>
  </r>
  <r>
    <x v="479"/>
    <x v="21"/>
    <s v="Thieu"/>
  </r>
  <r>
    <x v="490"/>
    <x v="21"/>
    <s v="Thieu"/>
  </r>
  <r>
    <x v="500"/>
    <x v="21"/>
    <s v="Thieu"/>
  </r>
  <r>
    <x v="479"/>
    <x v="21"/>
    <s v="Thieu"/>
  </r>
  <r>
    <x v="486"/>
    <x v="21"/>
    <s v="Thieu"/>
  </r>
  <r>
    <x v="524"/>
    <x v="21"/>
    <s v="Thieu"/>
  </r>
  <r>
    <x v="59"/>
    <x v="21"/>
    <s v="Thieu"/>
  </r>
  <r>
    <x v="476"/>
    <x v="21"/>
    <s v="Thieu"/>
  </r>
  <r>
    <x v="500"/>
    <x v="21"/>
    <s v="Thieu"/>
  </r>
  <r>
    <x v="490"/>
    <x v="21"/>
    <s v="Thieu"/>
  </r>
  <r>
    <x v="483"/>
    <x v="21"/>
    <s v="Thieu"/>
  </r>
  <r>
    <x v="484"/>
    <x v="21"/>
    <s v="Thieu"/>
  </r>
  <r>
    <x v="478"/>
    <x v="21"/>
    <s v="Thieu"/>
  </r>
  <r>
    <x v="486"/>
    <x v="21"/>
    <s v="Thieu"/>
  </r>
  <r>
    <x v="500"/>
    <x v="21"/>
    <s v="Thieu"/>
  </r>
  <r>
    <x v="85"/>
    <x v="21"/>
    <s v="Thieu"/>
  </r>
  <r>
    <x v="488"/>
    <x v="21"/>
    <s v="Thieu"/>
  </r>
  <r>
    <x v="484"/>
    <x v="21"/>
    <s v="Thieu"/>
  </r>
  <r>
    <x v="161"/>
    <x v="21"/>
    <s v="Thieu"/>
  </r>
  <r>
    <x v="470"/>
    <x v="21"/>
    <s v="Thieu"/>
  </r>
  <r>
    <x v="507"/>
    <x v="21"/>
    <s v="Thieu"/>
  </r>
  <r>
    <x v="477"/>
    <x v="21"/>
    <s v="Thieu"/>
  </r>
  <r>
    <x v="494"/>
    <x v="21"/>
    <s v="Thieu"/>
  </r>
  <r>
    <x v="489"/>
    <x v="21"/>
    <s v="Thieu"/>
  </r>
  <r>
    <x v="59"/>
    <x v="21"/>
    <s v="Thieu"/>
  </r>
  <r>
    <x v="479"/>
    <x v="21"/>
    <s v="Thieu"/>
  </r>
  <r>
    <x v="494"/>
    <x v="21"/>
    <s v="Thieu"/>
  </r>
  <r>
    <x v="514"/>
    <x v="21"/>
    <s v="Thieu"/>
  </r>
  <r>
    <x v="501"/>
    <x v="21"/>
    <s v="Thieu"/>
  </r>
  <r>
    <x v="496"/>
    <x v="21"/>
    <s v="Thieu"/>
  </r>
  <r>
    <x v="503"/>
    <x v="21"/>
    <s v="Thieu"/>
  </r>
  <r>
    <x v="496"/>
    <x v="21"/>
    <s v="Thieu"/>
  </r>
  <r>
    <x v="486"/>
    <x v="21"/>
    <s v="Thieu"/>
  </r>
  <r>
    <x v="489"/>
    <x v="21"/>
    <s v="Thieu"/>
  </r>
  <r>
    <x v="476"/>
    <x v="21"/>
    <s v="Thieu"/>
  </r>
  <r>
    <x v="494"/>
    <x v="21"/>
    <s v="Thieu"/>
  </r>
  <r>
    <x v="488"/>
    <x v="21"/>
    <s v="Thieu"/>
  </r>
  <r>
    <x v="477"/>
    <x v="21"/>
    <s v="Thieu"/>
  </r>
  <r>
    <x v="483"/>
    <x v="21"/>
    <s v="Thieu"/>
  </r>
  <r>
    <x v="488"/>
    <x v="21"/>
    <s v="Thieu"/>
  </r>
  <r>
    <x v="499"/>
    <x v="21"/>
    <s v="Thieu"/>
  </r>
  <r>
    <x v="512"/>
    <x v="21"/>
    <s v="Thieu"/>
  </r>
  <r>
    <x v="484"/>
    <x v="21"/>
    <s v="Thieu"/>
  </r>
  <r>
    <x v="489"/>
    <x v="21"/>
    <s v="Thieu"/>
  </r>
  <r>
    <x v="484"/>
    <x v="21"/>
    <s v="Thieu"/>
  </r>
  <r>
    <x v="509"/>
    <x v="21"/>
    <s v="Thieu"/>
  </r>
  <r>
    <x v="500"/>
    <x v="21"/>
    <s v="Thieu"/>
  </r>
  <r>
    <x v="483"/>
    <x v="21"/>
    <s v="Thieu"/>
  </r>
  <r>
    <x v="478"/>
    <x v="21"/>
    <s v="Thieu"/>
  </r>
  <r>
    <x v="503"/>
    <x v="21"/>
    <s v="Thieu"/>
  </r>
  <r>
    <x v="508"/>
    <x v="21"/>
    <s v="Thieu"/>
  </r>
  <r>
    <x v="248"/>
    <x v="21"/>
    <s v="Thieu"/>
  </r>
  <r>
    <x v="481"/>
    <x v="21"/>
    <s v="Thieu"/>
  </r>
  <r>
    <x v="484"/>
    <x v="21"/>
    <s v="Thieu"/>
  </r>
  <r>
    <x v="500"/>
    <x v="21"/>
    <s v="Thieu"/>
  </r>
  <r>
    <x v="483"/>
    <x v="21"/>
    <s v="Thieu"/>
  </r>
  <r>
    <x v="501"/>
    <x v="21"/>
    <s v="Thieu"/>
  </r>
  <r>
    <x v="478"/>
    <x v="21"/>
    <s v="Thieu"/>
  </r>
  <r>
    <x v="495"/>
    <x v="21"/>
    <s v="Thieu"/>
  </r>
  <r>
    <x v="523"/>
    <x v="21"/>
    <s v="Thieu"/>
  </r>
  <r>
    <x v="501"/>
    <x v="21"/>
    <s v="Thieu"/>
  </r>
  <r>
    <x v="479"/>
    <x v="21"/>
    <s v="Thieu"/>
  </r>
  <r>
    <x v="486"/>
    <x v="21"/>
    <s v="Thieu"/>
  </r>
  <r>
    <x v="500"/>
    <x v="21"/>
    <s v="Thieu"/>
  </r>
  <r>
    <x v="475"/>
    <x v="21"/>
    <s v="Thieu"/>
  </r>
  <r>
    <x v="85"/>
    <x v="21"/>
    <s v="Thieu"/>
  </r>
  <r>
    <x v="520"/>
    <x v="21"/>
    <s v="Thieu"/>
  </r>
  <r>
    <x v="470"/>
    <x v="21"/>
    <s v="Thieu"/>
  </r>
  <r>
    <x v="475"/>
    <x v="21"/>
    <s v="Thieu"/>
  </r>
  <r>
    <x v="483"/>
    <x v="21"/>
    <s v="Thieu"/>
  </r>
  <r>
    <x v="471"/>
    <x v="21"/>
    <s v="Thieu"/>
  </r>
  <r>
    <x v="481"/>
    <x v="21"/>
    <s v="Thieu"/>
  </r>
  <r>
    <x v="508"/>
    <x v="21"/>
    <s v="Thieu"/>
  </r>
  <r>
    <x v="500"/>
    <x v="21"/>
    <s v="Thieu"/>
  </r>
  <r>
    <x v="486"/>
    <x v="21"/>
    <s v="Thieu"/>
  </r>
  <r>
    <x v="161"/>
    <x v="21"/>
    <s v="Thieu"/>
  </r>
  <r>
    <x v="513"/>
    <x v="21"/>
    <s v="Thieu"/>
  </r>
  <r>
    <x v="488"/>
    <x v="21"/>
    <s v="Thieu"/>
  </r>
  <r>
    <x v="473"/>
    <x v="21"/>
    <s v="Thieu"/>
  </r>
  <r>
    <x v="511"/>
    <x v="21"/>
    <s v="Thieu"/>
  </r>
  <r>
    <x v="490"/>
    <x v="21"/>
    <s v="Thieu"/>
  </r>
  <r>
    <x v="488"/>
    <x v="21"/>
    <s v="Thieu"/>
  </r>
  <r>
    <x v="479"/>
    <x v="21"/>
    <s v="Thieu"/>
  </r>
  <r>
    <x v="484"/>
    <x v="21"/>
    <s v="Thieu"/>
  </r>
  <r>
    <x v="490"/>
    <x v="21"/>
    <s v="Thieu"/>
  </r>
  <r>
    <x v="483"/>
    <x v="21"/>
    <s v="Thieu"/>
  </r>
  <r>
    <x v="85"/>
    <x v="21"/>
    <s v="Thieu"/>
  </r>
  <r>
    <x v="161"/>
    <x v="21"/>
    <s v="Thieu"/>
  </r>
  <r>
    <x v="500"/>
    <x v="21"/>
    <s v="Thieu"/>
  </r>
  <r>
    <x v="478"/>
    <x v="21"/>
    <s v="Thieu"/>
  </r>
  <r>
    <x v="486"/>
    <x v="21"/>
    <s v="Thieu"/>
  </r>
  <r>
    <x v="479"/>
    <x v="21"/>
    <s v="Thieu"/>
  </r>
  <r>
    <x v="517"/>
    <x v="21"/>
    <s v="Thieu"/>
  </r>
  <r>
    <x v="486"/>
    <x v="21"/>
    <s v="Thieu"/>
  </r>
  <r>
    <x v="490"/>
    <x v="21"/>
    <s v="Thieu"/>
  </r>
  <r>
    <x v="487"/>
    <x v="21"/>
    <s v="Thieu"/>
  </r>
  <r>
    <x v="496"/>
    <x v="21"/>
    <s v="Thieu"/>
  </r>
  <r>
    <x v="474"/>
    <x v="21"/>
    <s v="Thieu"/>
  </r>
  <r>
    <x v="161"/>
    <x v="21"/>
    <s v="Thieu"/>
  </r>
  <r>
    <x v="500"/>
    <x v="21"/>
    <s v="Thieu"/>
  </r>
  <r>
    <x v="492"/>
    <x v="21"/>
    <s v="Thieu"/>
  </r>
  <r>
    <x v="319"/>
    <x v="21"/>
    <s v="Thieu"/>
  </r>
  <r>
    <x v="473"/>
    <x v="21"/>
    <s v="Thieu"/>
  </r>
  <r>
    <x v="488"/>
    <x v="21"/>
    <s v="Thieu"/>
  </r>
  <r>
    <x v="478"/>
    <x v="21"/>
    <s v="Thieu"/>
  </r>
  <r>
    <x v="504"/>
    <x v="21"/>
    <s v="Thieu"/>
  </r>
  <r>
    <x v="68"/>
    <x v="21"/>
    <s v="Thieu"/>
  </r>
  <r>
    <x v="85"/>
    <x v="21"/>
    <s v="Thieu"/>
  </r>
  <r>
    <x v="486"/>
    <x v="21"/>
    <s v="Thieu"/>
  </r>
  <r>
    <x v="478"/>
    <x v="21"/>
    <s v="Thieu"/>
  </r>
  <r>
    <x v="486"/>
    <x v="21"/>
    <s v="Thieu"/>
  </r>
  <r>
    <x v="488"/>
    <x v="21"/>
    <s v="Thieu"/>
  </r>
  <r>
    <x v="490"/>
    <x v="21"/>
    <s v="Thieu"/>
  </r>
  <r>
    <x v="504"/>
    <x v="21"/>
    <s v="Thieu"/>
  </r>
  <r>
    <x v="475"/>
    <x v="21"/>
    <s v="Thieu"/>
  </r>
  <r>
    <x v="479"/>
    <x v="21"/>
    <s v="Thieu"/>
  </r>
  <r>
    <x v="483"/>
    <x v="21"/>
    <s v="Thieu"/>
  </r>
  <r>
    <x v="486"/>
    <x v="21"/>
    <s v="Thieu"/>
  </r>
  <r>
    <x v="482"/>
    <x v="21"/>
    <s v="Thieu"/>
  </r>
  <r>
    <x v="476"/>
    <x v="21"/>
    <s v="Thieu"/>
  </r>
  <r>
    <x v="475"/>
    <x v="21"/>
    <s v="Thieu"/>
  </r>
  <r>
    <x v="525"/>
    <x v="21"/>
    <s v="Thieu"/>
  </r>
  <r>
    <x v="483"/>
    <x v="21"/>
    <s v="Thieu"/>
  </r>
  <r>
    <x v="475"/>
    <x v="21"/>
    <s v="Thieu"/>
  </r>
  <r>
    <x v="481"/>
    <x v="21"/>
    <s v="Thieu"/>
  </r>
  <r>
    <x v="486"/>
    <x v="21"/>
    <s v="Thieu"/>
  </r>
  <r>
    <x v="161"/>
    <x v="21"/>
    <s v="Thieu"/>
  </r>
  <r>
    <x v="486"/>
    <x v="21"/>
    <s v="Thieu"/>
  </r>
  <r>
    <x v="496"/>
    <x v="21"/>
    <s v="Thieu"/>
  </r>
  <r>
    <x v="488"/>
    <x v="21"/>
    <s v="Thieu"/>
  </r>
  <r>
    <x v="504"/>
    <x v="21"/>
    <s v="Thieu"/>
  </r>
  <r>
    <x v="489"/>
    <x v="21"/>
    <s v="Thieu"/>
  </r>
  <r>
    <x v="486"/>
    <x v="21"/>
    <s v="Thieu"/>
  </r>
  <r>
    <x v="506"/>
    <x v="21"/>
    <s v="Thieu"/>
  </r>
  <r>
    <x v="517"/>
    <x v="21"/>
    <s v="Thieu"/>
  </r>
  <r>
    <x v="482"/>
    <x v="21"/>
    <s v="Thieu"/>
  </r>
  <r>
    <x v="483"/>
    <x v="21"/>
    <s v="Thieu"/>
  </r>
  <r>
    <x v="490"/>
    <x v="21"/>
    <s v="Thieu"/>
  </r>
  <r>
    <x v="486"/>
    <x v="21"/>
    <s v="Thieu"/>
  </r>
  <r>
    <x v="479"/>
    <x v="21"/>
    <s v="Thieu"/>
  </r>
  <r>
    <x v="489"/>
    <x v="21"/>
    <s v="Thieu"/>
  </r>
  <r>
    <x v="59"/>
    <x v="21"/>
    <s v="Thieu"/>
  </r>
  <r>
    <x v="488"/>
    <x v="21"/>
    <s v="Thieu"/>
  </r>
  <r>
    <x v="500"/>
    <x v="21"/>
    <s v="Thieu"/>
  </r>
  <r>
    <x v="475"/>
    <x v="21"/>
    <s v="Thieu"/>
  </r>
  <r>
    <x v="470"/>
    <x v="21"/>
    <s v="Thieu"/>
  </r>
  <r>
    <x v="506"/>
    <x v="21"/>
    <s v="Thieu"/>
  </r>
  <r>
    <x v="528"/>
    <x v="21"/>
    <s v="Thieu"/>
  </r>
  <r>
    <x v="491"/>
    <x v="21"/>
    <s v="Thieu"/>
  </r>
  <r>
    <x v="501"/>
    <x v="21"/>
    <s v="Thieu"/>
  </r>
  <r>
    <x v="500"/>
    <x v="21"/>
    <s v="Thieu"/>
  </r>
  <r>
    <x v="161"/>
    <x v="21"/>
    <s v="Thieu"/>
  </r>
  <r>
    <x v="486"/>
    <x v="21"/>
    <s v="Thieu"/>
  </r>
  <r>
    <x v="470"/>
    <x v="21"/>
    <s v="Thieu"/>
  </r>
  <r>
    <x v="161"/>
    <x v="21"/>
    <s v="Thieu"/>
  </r>
  <r>
    <x v="486"/>
    <x v="21"/>
    <s v="Thieu"/>
  </r>
  <r>
    <x v="470"/>
    <x v="21"/>
    <s v="Thieu"/>
  </r>
  <r>
    <x v="481"/>
    <x v="21"/>
    <s v="Thieu"/>
  </r>
  <r>
    <x v="478"/>
    <x v="21"/>
    <s v="Thieu"/>
  </r>
  <r>
    <x v="490"/>
    <x v="21"/>
    <s v="Thieu"/>
  </r>
  <r>
    <x v="488"/>
    <x v="21"/>
    <s v="Thieu"/>
  </r>
  <r>
    <x v="506"/>
    <x v="21"/>
    <s v="Thieu"/>
  </r>
  <r>
    <x v="491"/>
    <x v="21"/>
    <s v="Thieu"/>
  </r>
  <r>
    <x v="501"/>
    <x v="21"/>
    <s v="Thieu"/>
  </r>
  <r>
    <x v="494"/>
    <x v="21"/>
    <s v="Thieu"/>
  </r>
  <r>
    <x v="478"/>
    <x v="21"/>
    <s v="Thieu"/>
  </r>
  <r>
    <x v="519"/>
    <x v="21"/>
    <s v="Thieu"/>
  </r>
  <r>
    <x v="504"/>
    <x v="21"/>
    <s v="Thieu"/>
  </r>
  <r>
    <x v="59"/>
    <x v="21"/>
    <s v="Thieu"/>
  </r>
  <r>
    <x v="489"/>
    <x v="21"/>
    <s v="Thieu"/>
  </r>
  <r>
    <x v="490"/>
    <x v="21"/>
    <s v="Thieu"/>
  </r>
  <r>
    <x v="483"/>
    <x v="21"/>
    <s v="Thieu"/>
  </r>
  <r>
    <x v="481"/>
    <x v="21"/>
    <s v="Thieu"/>
  </r>
  <r>
    <x v="161"/>
    <x v="21"/>
    <s v="Thieu"/>
  </r>
  <r>
    <x v="497"/>
    <x v="21"/>
    <s v="Thieu"/>
  </r>
  <r>
    <x v="319"/>
    <x v="21"/>
    <s v="Thieu"/>
  </r>
  <r>
    <x v="483"/>
    <x v="21"/>
    <s v="Thieu"/>
  </r>
  <r>
    <x v="500"/>
    <x v="21"/>
    <s v="Thieu"/>
  </r>
  <r>
    <x v="487"/>
    <x v="21"/>
    <s v="Thieu"/>
  </r>
  <r>
    <x v="496"/>
    <x v="21"/>
    <s v="Thieu"/>
  </r>
  <r>
    <x v="481"/>
    <x v="21"/>
    <s v="Thieu"/>
  </r>
  <r>
    <x v="489"/>
    <x v="21"/>
    <s v="Thieu"/>
  </r>
  <r>
    <x v="479"/>
    <x v="21"/>
    <s v="Thieu"/>
  </r>
  <r>
    <x v="85"/>
    <x v="21"/>
    <s v="Thieu"/>
  </r>
  <r>
    <x v="479"/>
    <x v="21"/>
    <s v="Thieu"/>
  </r>
  <r>
    <x v="503"/>
    <x v="21"/>
    <s v="Thieu"/>
  </r>
  <r>
    <x v="506"/>
    <x v="21"/>
    <s v="Thieu"/>
  </r>
  <r>
    <x v="475"/>
    <x v="21"/>
    <s v="Thieu"/>
  </r>
  <r>
    <x v="488"/>
    <x v="21"/>
    <s v="Thieu"/>
  </r>
  <r>
    <x v="470"/>
    <x v="21"/>
    <s v="Thieu"/>
  </r>
  <r>
    <x v="161"/>
    <x v="21"/>
    <s v="Thieu"/>
  </r>
  <r>
    <x v="477"/>
    <x v="21"/>
    <s v="Thieu"/>
  </r>
  <r>
    <x v="486"/>
    <x v="21"/>
    <s v="Thieu"/>
  </r>
  <r>
    <x v="478"/>
    <x v="21"/>
    <s v="Thieu"/>
  </r>
  <r>
    <x v="525"/>
    <x v="21"/>
    <s v="Thieu"/>
  </r>
  <r>
    <x v="479"/>
    <x v="21"/>
    <s v="Thieu"/>
  </r>
  <r>
    <x v="517"/>
    <x v="21"/>
    <s v="Thieu"/>
  </r>
  <r>
    <x v="486"/>
    <x v="21"/>
    <s v="Thieu"/>
  </r>
  <r>
    <x v="483"/>
    <x v="21"/>
    <s v="Thieu"/>
  </r>
  <r>
    <x v="490"/>
    <x v="21"/>
    <s v="Thieu"/>
  </r>
  <r>
    <x v="477"/>
    <x v="21"/>
    <s v="Thieu"/>
  </r>
  <r>
    <x v="478"/>
    <x v="21"/>
    <s v="Thieu"/>
  </r>
  <r>
    <x v="478"/>
    <x v="21"/>
    <s v="Thieu"/>
  </r>
  <r>
    <x v="484"/>
    <x v="21"/>
    <s v="Thieu"/>
  </r>
  <r>
    <x v="479"/>
    <x v="21"/>
    <s v="Thieu"/>
  </r>
  <r>
    <x v="479"/>
    <x v="21"/>
    <s v="Thieu"/>
  </r>
  <r>
    <x v="481"/>
    <x v="21"/>
    <s v="Thieu"/>
  </r>
  <r>
    <x v="475"/>
    <x v="21"/>
    <s v="Thieu"/>
  </r>
  <r>
    <x v="161"/>
    <x v="21"/>
    <s v="Thieu"/>
  </r>
  <r>
    <x v="478"/>
    <x v="21"/>
    <s v="Thieu"/>
  </r>
  <r>
    <x v="481"/>
    <x v="21"/>
    <s v="Thieu"/>
  </r>
  <r>
    <x v="525"/>
    <x v="21"/>
    <s v="Thieu"/>
  </r>
  <r>
    <x v="496"/>
    <x v="21"/>
    <s v="Thieu"/>
  </r>
  <r>
    <x v="479"/>
    <x v="21"/>
    <s v="Thieu"/>
  </r>
  <r>
    <x v="501"/>
    <x v="21"/>
    <s v="Thieu"/>
  </r>
  <r>
    <x v="486"/>
    <x v="21"/>
    <s v="Thieu"/>
  </r>
  <r>
    <x v="483"/>
    <x v="21"/>
    <s v="Thieu"/>
  </r>
  <r>
    <x v="484"/>
    <x v="21"/>
    <s v="Thieu"/>
  </r>
  <r>
    <x v="478"/>
    <x v="21"/>
    <s v="Thieu"/>
  </r>
  <r>
    <x v="486"/>
    <x v="21"/>
    <s v="Thieu"/>
  </r>
  <r>
    <x v="496"/>
    <x v="21"/>
    <s v="Thieu"/>
  </r>
  <r>
    <x v="478"/>
    <x v="21"/>
    <s v="Thieu"/>
  </r>
  <r>
    <x v="481"/>
    <x v="21"/>
    <s v="Thieu"/>
  </r>
  <r>
    <x v="161"/>
    <x v="21"/>
    <s v="Thieu"/>
  </r>
  <r>
    <x v="495"/>
    <x v="21"/>
    <s v="Thieu"/>
  </r>
  <r>
    <x v="490"/>
    <x v="21"/>
    <s v="Thieu"/>
  </r>
  <r>
    <x v="481"/>
    <x v="21"/>
    <s v="Thieu"/>
  </r>
  <r>
    <x v="479"/>
    <x v="21"/>
    <s v="Thieu"/>
  </r>
  <r>
    <x v="493"/>
    <x v="21"/>
    <s v="Thieu"/>
  </r>
  <r>
    <x v="479"/>
    <x v="21"/>
    <s v="Thieu"/>
  </r>
  <r>
    <x v="85"/>
    <x v="21"/>
    <s v="Thieu"/>
  </r>
  <r>
    <x v="161"/>
    <x v="21"/>
    <s v="Thieu"/>
  </r>
  <r>
    <x v="479"/>
    <x v="21"/>
    <s v="Thieu"/>
  </r>
  <r>
    <x v="508"/>
    <x v="21"/>
    <s v="Thieu"/>
  </r>
  <r>
    <x v="484"/>
    <x v="21"/>
    <s v="Thieu"/>
  </r>
  <r>
    <x v="478"/>
    <x v="21"/>
    <s v="Thieu"/>
  </r>
  <r>
    <x v="483"/>
    <x v="21"/>
    <s v="Thieu"/>
  </r>
  <r>
    <x v="488"/>
    <x v="21"/>
    <s v="Thieu"/>
  </r>
  <r>
    <x v="484"/>
    <x v="21"/>
    <s v="Thieu"/>
  </r>
  <r>
    <x v="161"/>
    <x v="21"/>
    <s v="Thieu"/>
  </r>
  <r>
    <x v="528"/>
    <x v="21"/>
    <s v="Thieu"/>
  </r>
  <r>
    <x v="68"/>
    <x v="21"/>
    <s v="Thieu"/>
  </r>
  <r>
    <x v="489"/>
    <x v="21"/>
    <s v="Thieu"/>
  </r>
  <r>
    <x v="500"/>
    <x v="21"/>
    <s v="Thieu"/>
  </r>
  <r>
    <x v="497"/>
    <x v="21"/>
    <s v="Thieu"/>
  </r>
  <r>
    <x v="59"/>
    <x v="21"/>
    <s v="Thieu"/>
  </r>
  <r>
    <x v="483"/>
    <x v="21"/>
    <s v="Thieu"/>
  </r>
  <r>
    <x v="500"/>
    <x v="21"/>
    <s v="Thieu"/>
  </r>
  <r>
    <x v="490"/>
    <x v="21"/>
    <s v="Thieu"/>
  </r>
  <r>
    <x v="487"/>
    <x v="21"/>
    <s v="Thieu"/>
  </r>
  <r>
    <x v="59"/>
    <x v="21"/>
    <s v="Thieu"/>
  </r>
  <r>
    <x v="248"/>
    <x v="21"/>
    <s v="Thieu"/>
  </r>
  <r>
    <x v="484"/>
    <x v="21"/>
    <s v="Thieu"/>
  </r>
  <r>
    <x v="499"/>
    <x v="21"/>
    <s v="Thieu"/>
  </r>
  <r>
    <x v="486"/>
    <x v="21"/>
    <s v="Thieu"/>
  </r>
  <r>
    <x v="484"/>
    <x v="21"/>
    <s v="Thieu"/>
  </r>
  <r>
    <x v="486"/>
    <x v="21"/>
    <s v="Thieu"/>
  </r>
  <r>
    <x v="479"/>
    <x v="21"/>
    <s v="Thieu"/>
  </r>
  <r>
    <x v="486"/>
    <x v="21"/>
    <s v="Thieu"/>
  </r>
  <r>
    <x v="486"/>
    <x v="21"/>
    <s v="Thieu"/>
  </r>
  <r>
    <x v="504"/>
    <x v="21"/>
    <s v="Thieu"/>
  </r>
  <r>
    <x v="496"/>
    <x v="21"/>
    <s v="Thieu"/>
  </r>
  <r>
    <x v="496"/>
    <x v="21"/>
    <s v="Thieu"/>
  </r>
  <r>
    <x v="491"/>
    <x v="21"/>
    <s v="Thieu"/>
  </r>
  <r>
    <x v="483"/>
    <x v="21"/>
    <s v="Thieu"/>
  </r>
  <r>
    <x v="490"/>
    <x v="21"/>
    <s v="Thieu"/>
  </r>
  <r>
    <x v="486"/>
    <x v="21"/>
    <s v="Thieu"/>
  </r>
  <r>
    <x v="481"/>
    <x v="21"/>
    <s v="Thieu"/>
  </r>
  <r>
    <x v="486"/>
    <x v="21"/>
    <s v="Thieu"/>
  </r>
  <r>
    <x v="483"/>
    <x v="21"/>
    <s v="Thieu"/>
  </r>
  <r>
    <x v="470"/>
    <x v="21"/>
    <s v="Thieu"/>
  </r>
  <r>
    <x v="496"/>
    <x v="21"/>
    <s v="Thieu"/>
  </r>
  <r>
    <x v="486"/>
    <x v="21"/>
    <s v="Thieu"/>
  </r>
  <r>
    <x v="526"/>
    <x v="21"/>
    <s v="Thieu"/>
  </r>
  <r>
    <x v="490"/>
    <x v="21"/>
    <s v="Thieu"/>
  </r>
  <r>
    <x v="481"/>
    <x v="21"/>
    <s v="Thieu"/>
  </r>
  <r>
    <x v="500"/>
    <x v="21"/>
    <s v="Thieu"/>
  </r>
  <r>
    <x v="481"/>
    <x v="21"/>
    <s v="Thieu"/>
  </r>
  <r>
    <x v="496"/>
    <x v="21"/>
    <s v="Thieu"/>
  </r>
  <r>
    <x v="470"/>
    <x v="21"/>
    <s v="Thieu"/>
  </r>
  <r>
    <x v="473"/>
    <x v="21"/>
    <s v="Thieu"/>
  </r>
  <r>
    <x v="161"/>
    <x v="21"/>
    <s v="Thieu"/>
  </r>
  <r>
    <x v="85"/>
    <x v="21"/>
    <s v="Thieu"/>
  </r>
  <r>
    <x v="500"/>
    <x v="21"/>
    <s v="Thieu"/>
  </r>
  <r>
    <x v="484"/>
    <x v="21"/>
    <s v="Thieu"/>
  </r>
  <r>
    <x v="85"/>
    <x v="21"/>
    <s v="Thieu"/>
  </r>
  <r>
    <x v="495"/>
    <x v="21"/>
    <s v="Thieu"/>
  </r>
  <r>
    <x v="470"/>
    <x v="21"/>
    <s v="Thieu"/>
  </r>
  <r>
    <x v="470"/>
    <x v="21"/>
    <s v="Thieu"/>
  </r>
  <r>
    <x v="501"/>
    <x v="21"/>
    <s v="Thieu"/>
  </r>
  <r>
    <x v="486"/>
    <x v="21"/>
    <s v="Thieu"/>
  </r>
  <r>
    <x v="486"/>
    <x v="21"/>
    <s v="Thieu"/>
  </r>
  <r>
    <x v="506"/>
    <x v="21"/>
    <s v="Thieu"/>
  </r>
  <r>
    <x v="483"/>
    <x v="21"/>
    <s v="Thieu"/>
  </r>
  <r>
    <x v="470"/>
    <x v="21"/>
    <s v="Thieu"/>
  </r>
  <r>
    <x v="484"/>
    <x v="21"/>
    <s v="Thieu"/>
  </r>
  <r>
    <x v="489"/>
    <x v="21"/>
    <s v="Thieu"/>
  </r>
  <r>
    <x v="479"/>
    <x v="21"/>
    <s v="Thieu"/>
  </r>
  <r>
    <x v="481"/>
    <x v="21"/>
    <s v="Thieu"/>
  </r>
  <r>
    <x v="500"/>
    <x v="21"/>
    <s v="Thieu"/>
  </r>
  <r>
    <x v="486"/>
    <x v="21"/>
    <s v="Thieu"/>
  </r>
  <r>
    <x v="481"/>
    <x v="21"/>
    <s v="Thieu"/>
  </r>
  <r>
    <x v="481"/>
    <x v="21"/>
    <s v="Thieu"/>
  </r>
  <r>
    <x v="483"/>
    <x v="21"/>
    <s v="Thieu"/>
  </r>
  <r>
    <x v="486"/>
    <x v="21"/>
    <s v="Thieu"/>
  </r>
  <r>
    <x v="481"/>
    <x v="21"/>
    <s v="Thieu"/>
  </r>
  <r>
    <x v="487"/>
    <x v="21"/>
    <s v="Thieu"/>
  </r>
  <r>
    <x v="488"/>
    <x v="21"/>
    <s v="Thieu"/>
  </r>
  <r>
    <x v="509"/>
    <x v="21"/>
    <s v="Thieu"/>
  </r>
  <r>
    <x v="511"/>
    <x v="21"/>
    <s v="Thieu"/>
  </r>
  <r>
    <x v="527"/>
    <x v="21"/>
    <s v="Thieu"/>
  </r>
  <r>
    <x v="511"/>
    <x v="21"/>
    <s v="Thieu"/>
  </r>
  <r>
    <x v="527"/>
    <x v="21"/>
    <s v="Thieu"/>
  </r>
  <r>
    <x v="484"/>
    <x v="21"/>
    <s v="Thieu"/>
  </r>
  <r>
    <x v="491"/>
    <x v="21"/>
    <s v="Thieu"/>
  </r>
  <r>
    <x v="482"/>
    <x v="21"/>
    <s v="Thieu"/>
  </r>
  <r>
    <x v="473"/>
    <x v="21"/>
    <s v="Thieu"/>
  </r>
  <r>
    <x v="85"/>
    <x v="21"/>
    <s v="Thieu"/>
  </r>
  <r>
    <x v="481"/>
    <x v="21"/>
    <s v="Thieu"/>
  </r>
  <r>
    <x v="479"/>
    <x v="21"/>
    <s v="Thieu"/>
  </r>
  <r>
    <x v="478"/>
    <x v="21"/>
    <s v="Thieu"/>
  </r>
  <r>
    <x v="473"/>
    <x v="21"/>
    <s v="Thieu"/>
  </r>
  <r>
    <x v="491"/>
    <x v="21"/>
    <s v="Thieu"/>
  </r>
  <r>
    <x v="479"/>
    <x v="21"/>
    <s v="Thieu"/>
  </r>
  <r>
    <x v="496"/>
    <x v="21"/>
    <s v="Thieu"/>
  </r>
  <r>
    <x v="526"/>
    <x v="21"/>
    <s v="Thieu"/>
  </r>
  <r>
    <x v="161"/>
    <x v="21"/>
    <s v="Thieu"/>
  </r>
  <r>
    <x v="482"/>
    <x v="21"/>
    <s v="Thieu"/>
  </r>
  <r>
    <x v="483"/>
    <x v="21"/>
    <s v="Thieu"/>
  </r>
  <r>
    <x v="248"/>
    <x v="21"/>
    <s v="Thieu"/>
  </r>
  <r>
    <x v="85"/>
    <x v="21"/>
    <s v="Thieu"/>
  </r>
  <r>
    <x v="524"/>
    <x v="21"/>
    <s v="Thieu"/>
  </r>
  <r>
    <x v="490"/>
    <x v="21"/>
    <s v="Thieu"/>
  </r>
  <r>
    <x v="479"/>
    <x v="21"/>
    <s v="Thieu"/>
  </r>
  <r>
    <x v="487"/>
    <x v="21"/>
    <s v="Thieu"/>
  </r>
  <r>
    <x v="486"/>
    <x v="21"/>
    <s v="Thieu"/>
  </r>
  <r>
    <x v="483"/>
    <x v="21"/>
    <s v="Thieu"/>
  </r>
  <r>
    <x v="479"/>
    <x v="21"/>
    <s v="Thieu"/>
  </r>
  <r>
    <x v="501"/>
    <x v="21"/>
    <s v="Thieu"/>
  </r>
  <r>
    <x v="471"/>
    <x v="21"/>
    <s v="Thieu"/>
  </r>
  <r>
    <x v="484"/>
    <x v="21"/>
    <s v="Thieu"/>
  </r>
  <r>
    <x v="478"/>
    <x v="21"/>
    <s v="Thieu"/>
  </r>
  <r>
    <x v="514"/>
    <x v="21"/>
    <s v="Thieu"/>
  </r>
  <r>
    <x v="128"/>
    <x v="21"/>
    <s v="Thieu"/>
  </r>
  <r>
    <x v="161"/>
    <x v="21"/>
    <s v="Thieu"/>
  </r>
  <r>
    <x v="486"/>
    <x v="21"/>
    <s v="Thieu"/>
  </r>
  <r>
    <x v="488"/>
    <x v="21"/>
    <s v="Thieu"/>
  </r>
  <r>
    <x v="59"/>
    <x v="21"/>
    <s v="Thieu"/>
  </r>
  <r>
    <x v="473"/>
    <x v="21"/>
    <s v="Thieu"/>
  </r>
  <r>
    <x v="471"/>
    <x v="21"/>
    <s v="Thieu"/>
  </r>
  <r>
    <x v="476"/>
    <x v="21"/>
    <s v="Thieu"/>
  </r>
  <r>
    <x v="483"/>
    <x v="21"/>
    <s v="Thieu"/>
  </r>
  <r>
    <x v="478"/>
    <x v="21"/>
    <s v="Thieu"/>
  </r>
  <r>
    <x v="488"/>
    <x v="21"/>
    <s v="Thieu"/>
  </r>
  <r>
    <x v="508"/>
    <x v="21"/>
    <s v="Thieu"/>
  </r>
  <r>
    <x v="488"/>
    <x v="21"/>
    <s v="Thieu"/>
  </r>
  <r>
    <x v="504"/>
    <x v="21"/>
    <s v="Thieu"/>
  </r>
  <r>
    <x v="59"/>
    <x v="21"/>
    <s v="Thieu"/>
  </r>
  <r>
    <x v="59"/>
    <x v="21"/>
    <s v="Thieu"/>
  </r>
  <r>
    <x v="519"/>
    <x v="21"/>
    <s v="Thieu"/>
  </r>
  <r>
    <x v="500"/>
    <x v="21"/>
    <s v="Thieu"/>
  </r>
  <r>
    <x v="514"/>
    <x v="21"/>
    <s v="Thieu"/>
  </r>
  <r>
    <x v="478"/>
    <x v="21"/>
    <s v="Thieu"/>
  </r>
  <r>
    <x v="484"/>
    <x v="21"/>
    <s v="Thieu"/>
  </r>
  <r>
    <x v="488"/>
    <x v="21"/>
    <s v="Thieu"/>
  </r>
  <r>
    <x v="486"/>
    <x v="21"/>
    <s v="Thieu"/>
  </r>
  <r>
    <x v="476"/>
    <x v="21"/>
    <s v="Thieu"/>
  </r>
  <r>
    <x v="479"/>
    <x v="21"/>
    <s v="Thieu"/>
  </r>
  <r>
    <x v="486"/>
    <x v="21"/>
    <s v="Thieu"/>
  </r>
  <r>
    <x v="523"/>
    <x v="21"/>
    <s v="Thieu"/>
  </r>
  <r>
    <x v="488"/>
    <x v="21"/>
    <s v="Thieu"/>
  </r>
  <r>
    <x v="490"/>
    <x v="21"/>
    <s v="Thieu"/>
  </r>
  <r>
    <x v="486"/>
    <x v="21"/>
    <s v="Thieu"/>
  </r>
  <r>
    <x v="483"/>
    <x v="21"/>
    <s v="Thieu"/>
  </r>
  <r>
    <x v="481"/>
    <x v="21"/>
    <s v="Thieu"/>
  </r>
  <r>
    <x v="497"/>
    <x v="21"/>
    <s v="Thieu"/>
  </r>
  <r>
    <x v="161"/>
    <x v="21"/>
    <s v="Thieu"/>
  </r>
  <r>
    <x v="497"/>
    <x v="21"/>
    <s v="Thieu"/>
  </r>
  <r>
    <x v="486"/>
    <x v="21"/>
    <s v="Thieu"/>
  </r>
  <r>
    <x v="479"/>
    <x v="21"/>
    <s v="Thieu"/>
  </r>
  <r>
    <x v="512"/>
    <x v="21"/>
    <s v="Thieu"/>
  </r>
  <r>
    <x v="486"/>
    <x v="21"/>
    <s v="Thieu"/>
  </r>
  <r>
    <x v="482"/>
    <x v="21"/>
    <s v="Thieu"/>
  </r>
  <r>
    <x v="500"/>
    <x v="21"/>
    <s v="Thieu"/>
  </r>
  <r>
    <x v="499"/>
    <x v="21"/>
    <s v="Thieu"/>
  </r>
  <r>
    <x v="494"/>
    <x v="21"/>
    <s v="Thieu"/>
  </r>
  <r>
    <x v="484"/>
    <x v="21"/>
    <s v="Thieu"/>
  </r>
  <r>
    <x v="161"/>
    <x v="21"/>
    <s v="Thieu"/>
  </r>
  <r>
    <x v="161"/>
    <x v="21"/>
    <s v="Thieu"/>
  </r>
  <r>
    <x v="161"/>
    <x v="21"/>
    <s v="Thieu"/>
  </r>
  <r>
    <x v="486"/>
    <x v="21"/>
    <s v="Thieu"/>
  </r>
  <r>
    <x v="507"/>
    <x v="21"/>
    <s v="Thieu"/>
  </r>
  <r>
    <x v="59"/>
    <x v="21"/>
    <s v="Thieu"/>
  </r>
  <r>
    <x v="508"/>
    <x v="21"/>
    <s v="Thieu"/>
  </r>
  <r>
    <x v="478"/>
    <x v="21"/>
    <s v="Thieu"/>
  </r>
  <r>
    <x v="500"/>
    <x v="21"/>
    <s v="Thieu"/>
  </r>
  <r>
    <x v="59"/>
    <x v="21"/>
    <s v="Thieu"/>
  </r>
  <r>
    <x v="500"/>
    <x v="21"/>
    <s v="Thieu"/>
  </r>
  <r>
    <x v="488"/>
    <x v="21"/>
    <s v="Thieu"/>
  </r>
  <r>
    <x v="488"/>
    <x v="21"/>
    <s v="Thieu"/>
  </r>
  <r>
    <x v="490"/>
    <x v="21"/>
    <s v="Thieu"/>
  </r>
  <r>
    <x v="486"/>
    <x v="21"/>
    <s v="Thieu"/>
  </r>
  <r>
    <x v="470"/>
    <x v="21"/>
    <s v="Thieu"/>
  </r>
  <r>
    <x v="85"/>
    <x v="21"/>
    <s v="Thieu"/>
  </r>
  <r>
    <x v="479"/>
    <x v="21"/>
    <s v="Thieu"/>
  </r>
  <r>
    <x v="85"/>
    <x v="21"/>
    <s v="Thieu"/>
  </r>
  <r>
    <x v="479"/>
    <x v="21"/>
    <s v="Thieu"/>
  </r>
  <r>
    <x v="484"/>
    <x v="21"/>
    <s v="Thieu"/>
  </r>
  <r>
    <x v="478"/>
    <x v="21"/>
    <s v="Thieu"/>
  </r>
  <r>
    <x v="503"/>
    <x v="21"/>
    <s v="Thieu"/>
  </r>
  <r>
    <x v="319"/>
    <x v="21"/>
    <s v="Thieu"/>
  </r>
  <r>
    <x v="477"/>
    <x v="21"/>
    <s v="Thieu"/>
  </r>
  <r>
    <x v="477"/>
    <x v="21"/>
    <s v="Thieu"/>
  </r>
  <r>
    <x v="492"/>
    <x v="21"/>
    <s v="Thieu"/>
  </r>
  <r>
    <x v="490"/>
    <x v="21"/>
    <s v="Thieu"/>
  </r>
  <r>
    <x v="487"/>
    <x v="21"/>
    <s v="Thieu"/>
  </r>
  <r>
    <x v="505"/>
    <x v="21"/>
    <s v="Thieu"/>
  </r>
  <r>
    <x v="475"/>
    <x v="21"/>
    <s v="Thieu"/>
  </r>
  <r>
    <x v="483"/>
    <x v="21"/>
    <s v="Thieu"/>
  </r>
  <r>
    <x v="484"/>
    <x v="21"/>
    <s v="Thieu"/>
  </r>
  <r>
    <x v="491"/>
    <x v="21"/>
    <s v="Thieu"/>
  </r>
  <r>
    <x v="506"/>
    <x v="21"/>
    <s v="Thieu"/>
  </r>
  <r>
    <x v="517"/>
    <x v="21"/>
    <s v="Thieu"/>
  </r>
  <r>
    <x v="500"/>
    <x v="21"/>
    <s v="Thieu"/>
  </r>
  <r>
    <x v="506"/>
    <x v="21"/>
    <s v="Thieu"/>
  </r>
  <r>
    <x v="59"/>
    <x v="21"/>
    <s v="Thieu"/>
  </r>
  <r>
    <x v="487"/>
    <x v="21"/>
    <s v="Thieu"/>
  </r>
  <r>
    <x v="488"/>
    <x v="21"/>
    <s v="Thieu"/>
  </r>
  <r>
    <x v="496"/>
    <x v="21"/>
    <s v="Thieu"/>
  </r>
  <r>
    <x v="490"/>
    <x v="21"/>
    <s v="Thieu"/>
  </r>
  <r>
    <x v="161"/>
    <x v="21"/>
    <s v="Thieu"/>
  </r>
  <r>
    <x v="504"/>
    <x v="21"/>
    <s v="Thieu"/>
  </r>
  <r>
    <x v="470"/>
    <x v="21"/>
    <s v="Thieu"/>
  </r>
  <r>
    <x v="506"/>
    <x v="21"/>
    <s v="Thieu"/>
  </r>
  <r>
    <x v="503"/>
    <x v="21"/>
    <s v="Thieu"/>
  </r>
  <r>
    <x v="161"/>
    <x v="21"/>
    <s v="Thieu"/>
  </r>
  <r>
    <x v="477"/>
    <x v="21"/>
    <s v="Thieu"/>
  </r>
  <r>
    <x v="484"/>
    <x v="21"/>
    <s v="Thieu"/>
  </r>
  <r>
    <x v="483"/>
    <x v="21"/>
    <s v="Thieu"/>
  </r>
  <r>
    <x v="161"/>
    <x v="21"/>
    <s v="Thieu"/>
  </r>
  <r>
    <x v="488"/>
    <x v="21"/>
    <s v="Thieu"/>
  </r>
  <r>
    <x v="483"/>
    <x v="21"/>
    <s v="Thieu"/>
  </r>
  <r>
    <x v="477"/>
    <x v="21"/>
    <s v="Thieu"/>
  </r>
  <r>
    <x v="486"/>
    <x v="21"/>
    <s v="Thieu"/>
  </r>
  <r>
    <x v="486"/>
    <x v="21"/>
    <s v="Thieu"/>
  </r>
  <r>
    <x v="479"/>
    <x v="21"/>
    <s v="Thieu"/>
  </r>
  <r>
    <x v="483"/>
    <x v="21"/>
    <s v="Thieu"/>
  </r>
  <r>
    <x v="484"/>
    <x v="21"/>
    <s v="Thieu"/>
  </r>
  <r>
    <x v="503"/>
    <x v="21"/>
    <s v="Thieu"/>
  </r>
  <r>
    <x v="476"/>
    <x v="21"/>
    <s v="Thieu"/>
  </r>
  <r>
    <x v="489"/>
    <x v="21"/>
    <s v="Thieu"/>
  </r>
  <r>
    <x v="489"/>
    <x v="21"/>
    <s v="Thieu"/>
  </r>
  <r>
    <x v="486"/>
    <x v="21"/>
    <s v="Thieu"/>
  </r>
  <r>
    <x v="523"/>
    <x v="21"/>
    <s v="Thieu"/>
  </r>
  <r>
    <x v="479"/>
    <x v="21"/>
    <s v="Thieu"/>
  </r>
  <r>
    <x v="507"/>
    <x v="21"/>
    <s v="Thieu"/>
  </r>
  <r>
    <x v="490"/>
    <x v="21"/>
    <s v="Thieu"/>
  </r>
  <r>
    <x v="509"/>
    <x v="21"/>
    <s v="Thieu"/>
  </r>
  <r>
    <x v="487"/>
    <x v="21"/>
    <s v="Thieu"/>
  </r>
  <r>
    <x v="488"/>
    <x v="21"/>
    <s v="Thieu"/>
  </r>
  <r>
    <x v="85"/>
    <x v="21"/>
    <s v="Thieu"/>
  </r>
  <r>
    <x v="487"/>
    <x v="21"/>
    <s v="Thieu"/>
  </r>
  <r>
    <x v="487"/>
    <x v="21"/>
    <s v="Thieu"/>
  </r>
  <r>
    <x v="500"/>
    <x v="21"/>
    <s v="Thieu"/>
  </r>
  <r>
    <x v="486"/>
    <x v="21"/>
    <s v="Thieu"/>
  </r>
  <r>
    <x v="480"/>
    <x v="21"/>
    <s v="Thieu"/>
  </r>
  <r>
    <x v="161"/>
    <x v="21"/>
    <s v="Thieu"/>
  </r>
  <r>
    <x v="484"/>
    <x v="21"/>
    <s v="Thieu"/>
  </r>
  <r>
    <x v="473"/>
    <x v="21"/>
    <s v="Thieu"/>
  </r>
  <r>
    <x v="478"/>
    <x v="21"/>
    <s v="Thieu"/>
  </r>
  <r>
    <x v="489"/>
    <x v="21"/>
    <s v="Thieu"/>
  </r>
  <r>
    <x v="484"/>
    <x v="21"/>
    <s v="Thieu"/>
  </r>
  <r>
    <x v="503"/>
    <x v="21"/>
    <s v="Thieu"/>
  </r>
  <r>
    <x v="486"/>
    <x v="21"/>
    <s v="Thieu"/>
  </r>
  <r>
    <x v="161"/>
    <x v="21"/>
    <s v="Thieu"/>
  </r>
  <r>
    <x v="497"/>
    <x v="21"/>
    <s v="Thieu"/>
  </r>
  <r>
    <x v="489"/>
    <x v="21"/>
    <s v="Thieu"/>
  </r>
  <r>
    <x v="483"/>
    <x v="21"/>
    <s v="Thieu"/>
  </r>
  <r>
    <x v="505"/>
    <x v="21"/>
    <s v="Thieu"/>
  </r>
  <r>
    <x v="486"/>
    <x v="21"/>
    <s v="Thieu"/>
  </r>
  <r>
    <x v="486"/>
    <x v="21"/>
    <s v="Thieu"/>
  </r>
  <r>
    <x v="161"/>
    <x v="21"/>
    <s v="Thieu"/>
  </r>
  <r>
    <x v="490"/>
    <x v="21"/>
    <s v="Thieu"/>
  </r>
  <r>
    <x v="478"/>
    <x v="21"/>
    <s v="Thieu"/>
  </r>
  <r>
    <x v="486"/>
    <x v="21"/>
    <s v="Thieu"/>
  </r>
  <r>
    <x v="484"/>
    <x v="21"/>
    <s v="Thieu"/>
  </r>
  <r>
    <x v="484"/>
    <x v="21"/>
    <s v="Thieu"/>
  </r>
  <r>
    <x v="59"/>
    <x v="21"/>
    <s v="Thieu"/>
  </r>
  <r>
    <x v="496"/>
    <x v="21"/>
    <s v="Thieu"/>
  </r>
  <r>
    <x v="477"/>
    <x v="21"/>
    <s v="Thieu"/>
  </r>
  <r>
    <x v="493"/>
    <x v="21"/>
    <s v="Thieu"/>
  </r>
  <r>
    <x v="507"/>
    <x v="21"/>
    <s v="Thieu"/>
  </r>
  <r>
    <x v="500"/>
    <x v="21"/>
    <s v="Thieu"/>
  </r>
  <r>
    <x v="486"/>
    <x v="21"/>
    <s v="Thieu"/>
  </r>
  <r>
    <x v="248"/>
    <x v="21"/>
    <s v="Thieu"/>
  </r>
  <r>
    <x v="483"/>
    <x v="21"/>
    <s v="Thieu"/>
  </r>
  <r>
    <x v="479"/>
    <x v="21"/>
    <s v="Thieu"/>
  </r>
  <r>
    <x v="483"/>
    <x v="21"/>
    <s v="Thieu"/>
  </r>
  <r>
    <x v="161"/>
    <x v="21"/>
    <s v="Thieu"/>
  </r>
  <r>
    <x v="500"/>
    <x v="21"/>
    <s v="Thieu"/>
  </r>
  <r>
    <x v="473"/>
    <x v="21"/>
    <s v="Thieu"/>
  </r>
  <r>
    <x v="481"/>
    <x v="21"/>
    <s v="Thieu"/>
  </r>
  <r>
    <x v="473"/>
    <x v="21"/>
    <s v="Thieu"/>
  </r>
  <r>
    <x v="479"/>
    <x v="21"/>
    <s v="Thieu"/>
  </r>
  <r>
    <x v="483"/>
    <x v="21"/>
    <s v="Thieu"/>
  </r>
  <r>
    <x v="483"/>
    <x v="21"/>
    <s v="Thieu"/>
  </r>
  <r>
    <x v="470"/>
    <x v="21"/>
    <s v="Thieu"/>
  </r>
  <r>
    <x v="128"/>
    <x v="21"/>
    <s v="Thieu"/>
  </r>
  <r>
    <x v="495"/>
    <x v="21"/>
    <s v="Thieu"/>
  </r>
  <r>
    <x v="493"/>
    <x v="21"/>
    <s v="Thieu"/>
  </r>
  <r>
    <x v="517"/>
    <x v="21"/>
    <s v="Thieu"/>
  </r>
  <r>
    <x v="494"/>
    <x v="21"/>
    <s v="Thieu"/>
  </r>
  <r>
    <x v="505"/>
    <x v="21"/>
    <s v="Thieu"/>
  </r>
  <r>
    <x v="487"/>
    <x v="21"/>
    <s v="Thieu"/>
  </r>
  <r>
    <x v="479"/>
    <x v="21"/>
    <s v="Thieu"/>
  </r>
  <r>
    <x v="488"/>
    <x v="21"/>
    <s v="Thieu"/>
  </r>
  <r>
    <x v="503"/>
    <x v="21"/>
    <s v="Thieu"/>
  </r>
  <r>
    <x v="471"/>
    <x v="21"/>
    <s v="Thieu"/>
  </r>
  <r>
    <x v="479"/>
    <x v="21"/>
    <s v="Thieu"/>
  </r>
  <r>
    <x v="496"/>
    <x v="21"/>
    <s v="Thieu"/>
  </r>
  <r>
    <x v="161"/>
    <x v="21"/>
    <s v="Thieu"/>
  </r>
  <r>
    <x v="483"/>
    <x v="21"/>
    <s v="Thieu"/>
  </r>
  <r>
    <x v="486"/>
    <x v="21"/>
    <s v="Thieu"/>
  </r>
  <r>
    <x v="476"/>
    <x v="21"/>
    <s v="Thieu"/>
  </r>
  <r>
    <x v="479"/>
    <x v="21"/>
    <s v="Thieu"/>
  </r>
  <r>
    <x v="476"/>
    <x v="21"/>
    <s v="Thieu"/>
  </r>
  <r>
    <x v="470"/>
    <x v="21"/>
    <s v="Thieu"/>
  </r>
  <r>
    <x v="59"/>
    <x v="21"/>
    <s v="Thieu"/>
  </r>
  <r>
    <x v="481"/>
    <x v="21"/>
    <s v="Thieu"/>
  </r>
  <r>
    <x v="517"/>
    <x v="21"/>
    <s v="Thieu"/>
  </r>
  <r>
    <x v="500"/>
    <x v="21"/>
    <s v="Thieu"/>
  </r>
  <r>
    <x v="511"/>
    <x v="21"/>
    <s v="Thieu"/>
  </r>
  <r>
    <x v="481"/>
    <x v="21"/>
    <s v="Thieu"/>
  </r>
  <r>
    <x v="68"/>
    <x v="21"/>
    <s v="Thieu"/>
  </r>
  <r>
    <x v="128"/>
    <x v="21"/>
    <s v="Thieu"/>
  </r>
  <r>
    <x v="479"/>
    <x v="21"/>
    <s v="Thieu"/>
  </r>
  <r>
    <x v="503"/>
    <x v="21"/>
    <s v="Thieu"/>
  </r>
  <r>
    <x v="479"/>
    <x v="21"/>
    <s v="Thieu"/>
  </r>
  <r>
    <x v="85"/>
    <x v="21"/>
    <s v="Thieu"/>
  </r>
  <r>
    <x v="481"/>
    <x v="21"/>
    <s v="Thieu"/>
  </r>
  <r>
    <x v="484"/>
    <x v="21"/>
    <s v="Thieu"/>
  </r>
  <r>
    <x v="478"/>
    <x v="21"/>
    <s v="Thieu"/>
  </r>
  <r>
    <x v="488"/>
    <x v="21"/>
    <s v="Thieu"/>
  </r>
  <r>
    <x v="479"/>
    <x v="21"/>
    <s v="Thieu"/>
  </r>
  <r>
    <x v="486"/>
    <x v="21"/>
    <s v="Thieu"/>
  </r>
  <r>
    <x v="481"/>
    <x v="21"/>
    <s v="Thieu"/>
  </r>
  <r>
    <x v="486"/>
    <x v="21"/>
    <s v="Thieu"/>
  </r>
  <r>
    <x v="482"/>
    <x v="21"/>
    <s v="Thieu"/>
  </r>
  <r>
    <x v="483"/>
    <x v="21"/>
    <s v="Thieu"/>
  </r>
  <r>
    <x v="486"/>
    <x v="21"/>
    <s v="Thieu"/>
  </r>
  <r>
    <x v="479"/>
    <x v="21"/>
    <s v="Thieu"/>
  </r>
  <r>
    <x v="490"/>
    <x v="21"/>
    <s v="Thieu"/>
  </r>
  <r>
    <x v="523"/>
    <x v="21"/>
    <s v="Thieu"/>
  </r>
  <r>
    <x v="503"/>
    <x v="21"/>
    <s v="Thieu"/>
  </r>
  <r>
    <x v="471"/>
    <x v="21"/>
    <s v="Thieu"/>
  </r>
  <r>
    <x v="481"/>
    <x v="21"/>
    <s v="Thieu"/>
  </r>
  <r>
    <x v="499"/>
    <x v="21"/>
    <s v="Thieu"/>
  </r>
  <r>
    <x v="59"/>
    <x v="21"/>
    <s v="Thieu"/>
  </r>
  <r>
    <x v="484"/>
    <x v="21"/>
    <s v="Thieu"/>
  </r>
  <r>
    <x v="489"/>
    <x v="21"/>
    <s v="Thieu"/>
  </r>
  <r>
    <x v="488"/>
    <x v="21"/>
    <s v="Thieu"/>
  </r>
  <r>
    <x v="489"/>
    <x v="21"/>
    <s v="Thieu"/>
  </r>
  <r>
    <x v="500"/>
    <x v="21"/>
    <s v="Thieu"/>
  </r>
  <r>
    <x v="486"/>
    <x v="21"/>
    <s v="Thieu"/>
  </r>
  <r>
    <x v="500"/>
    <x v="21"/>
    <s v="Thieu"/>
  </r>
  <r>
    <x v="500"/>
    <x v="21"/>
    <s v="Thieu"/>
  </r>
  <r>
    <x v="500"/>
    <x v="21"/>
    <s v="Thieu"/>
  </r>
  <r>
    <x v="506"/>
    <x v="21"/>
    <s v="Thieu"/>
  </r>
  <r>
    <x v="479"/>
    <x v="21"/>
    <s v="Thieu"/>
  </r>
  <r>
    <x v="481"/>
    <x v="21"/>
    <s v="Thieu"/>
  </r>
  <r>
    <x v="488"/>
    <x v="21"/>
    <s v="Thieu"/>
  </r>
  <r>
    <x v="512"/>
    <x v="21"/>
    <s v="Thieu"/>
  </r>
  <r>
    <x v="477"/>
    <x v="21"/>
    <s v="Thieu"/>
  </r>
  <r>
    <x v="508"/>
    <x v="21"/>
    <s v="Thieu"/>
  </r>
  <r>
    <x v="486"/>
    <x v="21"/>
    <s v="Thieu"/>
  </r>
  <r>
    <x v="248"/>
    <x v="21"/>
    <s v="Thieu"/>
  </r>
  <r>
    <x v="509"/>
    <x v="21"/>
    <s v="Thieu"/>
  </r>
  <r>
    <x v="161"/>
    <x v="21"/>
    <s v="Thieu"/>
  </r>
  <r>
    <x v="488"/>
    <x v="21"/>
    <s v="Thieu"/>
  </r>
  <r>
    <x v="484"/>
    <x v="21"/>
    <s v="Thieu"/>
  </r>
  <r>
    <x v="59"/>
    <x v="21"/>
    <s v="Thieu"/>
  </r>
  <r>
    <x v="483"/>
    <x v="21"/>
    <s v="Thieu"/>
  </r>
  <r>
    <x v="59"/>
    <x v="21"/>
    <s v="Thieu"/>
  </r>
  <r>
    <x v="485"/>
    <x v="21"/>
    <s v="Thieu"/>
  </r>
  <r>
    <x v="503"/>
    <x v="21"/>
    <s v="Thieu"/>
  </r>
  <r>
    <x v="503"/>
    <x v="21"/>
    <s v="Thieu"/>
  </r>
  <r>
    <x v="486"/>
    <x v="21"/>
    <s v="Thieu"/>
  </r>
  <r>
    <x v="486"/>
    <x v="21"/>
    <s v="Thieu"/>
  </r>
  <r>
    <x v="319"/>
    <x v="21"/>
    <s v="Thieu"/>
  </r>
  <r>
    <x v="488"/>
    <x v="21"/>
    <s v="Thieu"/>
  </r>
  <r>
    <x v="491"/>
    <x v="21"/>
    <s v="Thieu"/>
  </r>
  <r>
    <x v="319"/>
    <x v="21"/>
    <s v="Thieu"/>
  </r>
  <r>
    <x v="488"/>
    <x v="21"/>
    <s v="Thieu"/>
  </r>
  <r>
    <x v="495"/>
    <x v="21"/>
    <s v="Thieu"/>
  </r>
  <r>
    <x v="497"/>
    <x v="21"/>
    <s v="Thieu"/>
  </r>
  <r>
    <x v="486"/>
    <x v="21"/>
    <s v="Thieu"/>
  </r>
  <r>
    <x v="476"/>
    <x v="21"/>
    <s v="Thieu"/>
  </r>
  <r>
    <x v="500"/>
    <x v="21"/>
    <s v="Thieu"/>
  </r>
  <r>
    <x v="500"/>
    <x v="21"/>
    <s v="Thieu"/>
  </r>
  <r>
    <x v="161"/>
    <x v="21"/>
    <s v="Thieu"/>
  </r>
  <r>
    <x v="478"/>
    <x v="21"/>
    <s v="Thieu"/>
  </r>
  <r>
    <x v="480"/>
    <x v="21"/>
    <s v="Thieu"/>
  </r>
  <r>
    <x v="472"/>
    <x v="21"/>
    <s v="Thieu"/>
  </r>
  <r>
    <x v="475"/>
    <x v="21"/>
    <s v="Thieu"/>
  </r>
  <r>
    <x v="484"/>
    <x v="21"/>
    <s v="Thieu"/>
  </r>
  <r>
    <x v="486"/>
    <x v="21"/>
    <s v="Thieu"/>
  </r>
  <r>
    <x v="85"/>
    <x v="21"/>
    <s v="Thieu"/>
  </r>
  <r>
    <x v="486"/>
    <x v="21"/>
    <s v="Thieu"/>
  </r>
  <r>
    <x v="494"/>
    <x v="21"/>
    <s v="Thieu"/>
  </r>
  <r>
    <x v="474"/>
    <x v="21"/>
    <s v="Thieu"/>
  </r>
  <r>
    <x v="484"/>
    <x v="21"/>
    <s v="Thieu"/>
  </r>
  <r>
    <x v="480"/>
    <x v="21"/>
    <s v="Thieu"/>
  </r>
  <r>
    <x v="489"/>
    <x v="21"/>
    <s v="Thieu"/>
  </r>
  <r>
    <x v="492"/>
    <x v="21"/>
    <s v="Thieu"/>
  </r>
  <r>
    <x v="476"/>
    <x v="21"/>
    <s v="Thieu"/>
  </r>
  <r>
    <x v="500"/>
    <x v="21"/>
    <s v="Thieu"/>
  </r>
  <r>
    <x v="486"/>
    <x v="21"/>
    <s v="Thieu"/>
  </r>
  <r>
    <x v="517"/>
    <x v="21"/>
    <s v="Thieu"/>
  </r>
  <r>
    <x v="471"/>
    <x v="21"/>
    <s v="Thieu"/>
  </r>
  <r>
    <x v="85"/>
    <x v="21"/>
    <s v="Thieu"/>
  </r>
  <r>
    <x v="477"/>
    <x v="21"/>
    <s v="Thieu"/>
  </r>
  <r>
    <x v="85"/>
    <x v="21"/>
    <s v="Thieu"/>
  </r>
  <r>
    <x v="484"/>
    <x v="21"/>
    <s v="Thieu"/>
  </r>
  <r>
    <x v="483"/>
    <x v="21"/>
    <s v="Thieu"/>
  </r>
  <r>
    <x v="479"/>
    <x v="21"/>
    <s v="Thieu"/>
  </r>
  <r>
    <x v="486"/>
    <x v="21"/>
    <s v="Thieu"/>
  </r>
  <r>
    <x v="479"/>
    <x v="21"/>
    <s v="Thieu"/>
  </r>
  <r>
    <x v="500"/>
    <x v="21"/>
    <s v="Thieu"/>
  </r>
  <r>
    <x v="486"/>
    <x v="21"/>
    <s v="Thieu"/>
  </r>
  <r>
    <x v="475"/>
    <x v="21"/>
    <s v="Thieu"/>
  </r>
  <r>
    <x v="496"/>
    <x v="21"/>
    <s v="Thieu"/>
  </r>
  <r>
    <x v="500"/>
    <x v="21"/>
    <s v="Thieu"/>
  </r>
  <r>
    <x v="470"/>
    <x v="21"/>
    <s v="Thieu"/>
  </r>
  <r>
    <x v="161"/>
    <x v="21"/>
    <s v="Thieu"/>
  </r>
  <r>
    <x v="483"/>
    <x v="21"/>
    <s v="Thieu"/>
  </r>
  <r>
    <x v="481"/>
    <x v="21"/>
    <s v="Thieu"/>
  </r>
  <r>
    <x v="483"/>
    <x v="21"/>
    <s v="Thieu"/>
  </r>
  <r>
    <x v="479"/>
    <x v="21"/>
    <s v="Thieu"/>
  </r>
  <r>
    <x v="486"/>
    <x v="21"/>
    <s v="Thieu"/>
  </r>
  <r>
    <x v="477"/>
    <x v="21"/>
    <s v="Thieu"/>
  </r>
  <r>
    <x v="489"/>
    <x v="21"/>
    <s v="Thieu"/>
  </r>
  <r>
    <x v="486"/>
    <x v="21"/>
    <s v="Thieu"/>
  </r>
  <r>
    <x v="470"/>
    <x v="21"/>
    <s v="Thieu"/>
  </r>
  <r>
    <x v="483"/>
    <x v="21"/>
    <s v="Thieu"/>
  </r>
  <r>
    <x v="511"/>
    <x v="21"/>
    <s v="Thieu"/>
  </r>
  <r>
    <x v="484"/>
    <x v="21"/>
    <s v="Thieu"/>
  </r>
  <r>
    <x v="496"/>
    <x v="21"/>
    <s v="Thieu"/>
  </r>
  <r>
    <x v="501"/>
    <x v="21"/>
    <s v="Thieu"/>
  </r>
  <r>
    <x v="500"/>
    <x v="21"/>
    <s v="Thieu"/>
  </r>
  <r>
    <x v="487"/>
    <x v="21"/>
    <s v="Thieu"/>
  </r>
  <r>
    <x v="489"/>
    <x v="21"/>
    <s v="Thieu"/>
  </r>
  <r>
    <x v="496"/>
    <x v="21"/>
    <s v="Thieu"/>
  </r>
  <r>
    <x v="471"/>
    <x v="21"/>
    <s v="Thieu"/>
  </r>
  <r>
    <x v="473"/>
    <x v="21"/>
    <s v="Thieu"/>
  </r>
  <r>
    <x v="491"/>
    <x v="21"/>
    <s v="Thieu"/>
  </r>
  <r>
    <x v="161"/>
    <x v="21"/>
    <s v="Thieu"/>
  </r>
  <r>
    <x v="319"/>
    <x v="21"/>
    <s v="Thieu"/>
  </r>
  <r>
    <x v="488"/>
    <x v="21"/>
    <s v="Thieu"/>
  </r>
  <r>
    <x v="471"/>
    <x v="21"/>
    <s v="Thieu"/>
  </r>
  <r>
    <x v="478"/>
    <x v="21"/>
    <s v="Thieu"/>
  </r>
  <r>
    <x v="471"/>
    <x v="21"/>
    <s v="Thieu"/>
  </r>
  <r>
    <x v="503"/>
    <x v="21"/>
    <s v="Thieu"/>
  </r>
  <r>
    <x v="473"/>
    <x v="21"/>
    <s v="Thieu"/>
  </r>
  <r>
    <x v="141"/>
    <x v="21"/>
    <s v="Thieu"/>
  </r>
  <r>
    <x v="470"/>
    <x v="21"/>
    <s v="Thieu"/>
  </r>
  <r>
    <x v="470"/>
    <x v="21"/>
    <s v="Thieu"/>
  </r>
  <r>
    <x v="487"/>
    <x v="21"/>
    <s v="Thieu"/>
  </r>
  <r>
    <x v="526"/>
    <x v="21"/>
    <s v="Thieu"/>
  </r>
  <r>
    <x v="478"/>
    <x v="21"/>
    <s v="Thieu"/>
  </r>
  <r>
    <x v="161"/>
    <x v="21"/>
    <s v="Thieu"/>
  </r>
  <r>
    <x v="484"/>
    <x v="21"/>
    <s v="Thieu"/>
  </r>
  <r>
    <x v="59"/>
    <x v="21"/>
    <s v="Thieu"/>
  </r>
  <r>
    <x v="161"/>
    <x v="21"/>
    <s v="Thieu"/>
  </r>
  <r>
    <x v="483"/>
    <x v="21"/>
    <s v="Thieu"/>
  </r>
  <r>
    <x v="481"/>
    <x v="21"/>
    <s v="Thieu"/>
  </r>
  <r>
    <x v="477"/>
    <x v="21"/>
    <s v="Thieu"/>
  </r>
  <r>
    <x v="484"/>
    <x v="21"/>
    <s v="Thieu"/>
  </r>
  <r>
    <x v="491"/>
    <x v="21"/>
    <s v="Thieu"/>
  </r>
  <r>
    <x v="478"/>
    <x v="21"/>
    <s v="Thieu"/>
  </r>
  <r>
    <x v="489"/>
    <x v="21"/>
    <s v="Thieu"/>
  </r>
  <r>
    <x v="59"/>
    <x v="21"/>
    <s v="Thieu"/>
  </r>
  <r>
    <x v="508"/>
    <x v="21"/>
    <s v="Thieu"/>
  </r>
  <r>
    <x v="508"/>
    <x v="21"/>
    <s v="Thieu"/>
  </r>
  <r>
    <x v="486"/>
    <x v="21"/>
    <s v="Thieu"/>
  </r>
  <r>
    <x v="481"/>
    <x v="21"/>
    <s v="Thieu"/>
  </r>
  <r>
    <x v="503"/>
    <x v="21"/>
    <s v="Thieu"/>
  </r>
  <r>
    <x v="479"/>
    <x v="21"/>
    <s v="Thieu"/>
  </r>
  <r>
    <x v="491"/>
    <x v="21"/>
    <s v="Thieu"/>
  </r>
  <r>
    <x v="161"/>
    <x v="21"/>
    <s v="Thieu"/>
  </r>
  <r>
    <x v="85"/>
    <x v="21"/>
    <s v="Thieu"/>
  </r>
  <r>
    <x v="470"/>
    <x v="21"/>
    <s v="Thieu"/>
  </r>
  <r>
    <x v="59"/>
    <x v="21"/>
    <s v="Thieu"/>
  </r>
  <r>
    <x v="487"/>
    <x v="21"/>
    <s v="Thieu"/>
  </r>
  <r>
    <x v="59"/>
    <x v="21"/>
    <s v="Thieu"/>
  </r>
  <r>
    <x v="484"/>
    <x v="21"/>
    <s v="Thieu"/>
  </r>
  <r>
    <x v="485"/>
    <x v="21"/>
    <s v="Thieu"/>
  </r>
  <r>
    <x v="476"/>
    <x v="21"/>
    <s v="Thieu"/>
  </r>
  <r>
    <x v="508"/>
    <x v="21"/>
    <s v="Thieu"/>
  </r>
  <r>
    <x v="476"/>
    <x v="21"/>
    <s v="Thieu"/>
  </r>
  <r>
    <x v="503"/>
    <x v="21"/>
    <s v="Thieu"/>
  </r>
  <r>
    <x v="479"/>
    <x v="21"/>
    <s v="Thieu"/>
  </r>
  <r>
    <x v="59"/>
    <x v="21"/>
    <s v="Thieu"/>
  </r>
  <r>
    <x v="248"/>
    <x v="21"/>
    <s v="Thieu"/>
  </r>
  <r>
    <x v="486"/>
    <x v="21"/>
    <s v="Thieu"/>
  </r>
  <r>
    <x v="59"/>
    <x v="21"/>
    <s v="Thieu"/>
  </r>
  <r>
    <x v="485"/>
    <x v="21"/>
    <s v="Thieu"/>
  </r>
  <r>
    <x v="490"/>
    <x v="21"/>
    <s v="Thieu"/>
  </r>
  <r>
    <x v="59"/>
    <x v="21"/>
    <s v="Thieu"/>
  </r>
  <r>
    <x v="505"/>
    <x v="21"/>
    <s v="Thieu"/>
  </r>
  <r>
    <x v="507"/>
    <x v="21"/>
    <s v="Thieu"/>
  </r>
  <r>
    <x v="500"/>
    <x v="21"/>
    <s v="Thieu"/>
  </r>
  <r>
    <x v="474"/>
    <x v="21"/>
    <s v="Thieu"/>
  </r>
  <r>
    <x v="85"/>
    <x v="21"/>
    <s v="Thieu"/>
  </r>
  <r>
    <x v="85"/>
    <x v="21"/>
    <s v="Thieu"/>
  </r>
  <r>
    <x v="483"/>
    <x v="21"/>
    <s v="Thieu"/>
  </r>
  <r>
    <x v="478"/>
    <x v="21"/>
    <s v="Thieu"/>
  </r>
  <r>
    <x v="513"/>
    <x v="21"/>
    <s v="Thieu"/>
  </r>
  <r>
    <x v="483"/>
    <x v="21"/>
    <s v="Thieu"/>
  </r>
  <r>
    <x v="492"/>
    <x v="21"/>
    <s v="Thieu"/>
  </r>
  <r>
    <x v="488"/>
    <x v="21"/>
    <s v="Thieu"/>
  </r>
  <r>
    <x v="59"/>
    <x v="21"/>
    <s v="Thieu"/>
  </r>
  <r>
    <x v="484"/>
    <x v="21"/>
    <s v="Thieu"/>
  </r>
  <r>
    <x v="478"/>
    <x v="21"/>
    <s v="Thieu"/>
  </r>
  <r>
    <x v="161"/>
    <x v="21"/>
    <s v="Thieu"/>
  </r>
  <r>
    <x v="248"/>
    <x v="21"/>
    <s v="Thieu"/>
  </r>
  <r>
    <x v="489"/>
    <x v="21"/>
    <s v="Thieu"/>
  </r>
  <r>
    <x v="470"/>
    <x v="21"/>
    <s v="Thieu"/>
  </r>
  <r>
    <x v="488"/>
    <x v="21"/>
    <s v="Thieu"/>
  </r>
  <r>
    <x v="495"/>
    <x v="21"/>
    <s v="Thieu"/>
  </r>
  <r>
    <x v="486"/>
    <x v="21"/>
    <s v="Thieu"/>
  </r>
  <r>
    <x v="473"/>
    <x v="21"/>
    <s v="Thieu"/>
  </r>
  <r>
    <x v="483"/>
    <x v="21"/>
    <s v="Thieu"/>
  </r>
  <r>
    <x v="476"/>
    <x v="21"/>
    <s v="Thieu"/>
  </r>
  <r>
    <x v="319"/>
    <x v="21"/>
    <s v="Thieu"/>
  </r>
  <r>
    <x v="161"/>
    <x v="21"/>
    <s v="Thieu"/>
  </r>
  <r>
    <x v="490"/>
    <x v="21"/>
    <s v="Thieu"/>
  </r>
  <r>
    <x v="490"/>
    <x v="21"/>
    <s v="Thieu"/>
  </r>
  <r>
    <x v="500"/>
    <x v="21"/>
    <s v="Thieu"/>
  </r>
  <r>
    <x v="481"/>
    <x v="21"/>
    <s v="Thieu"/>
  </r>
  <r>
    <x v="85"/>
    <x v="21"/>
    <s v="Thieu"/>
  </r>
  <r>
    <x v="161"/>
    <x v="21"/>
    <s v="Thieu"/>
  </r>
  <r>
    <x v="483"/>
    <x v="21"/>
    <s v="Thieu"/>
  </r>
  <r>
    <x v="59"/>
    <x v="21"/>
    <s v="Thieu"/>
  </r>
  <r>
    <x v="486"/>
    <x v="21"/>
    <s v="Thieu"/>
  </r>
  <r>
    <x v="490"/>
    <x v="21"/>
    <s v="Thieu"/>
  </r>
  <r>
    <x v="490"/>
    <x v="21"/>
    <s v="Thieu"/>
  </r>
  <r>
    <x v="481"/>
    <x v="21"/>
    <s v="Thieu"/>
  </r>
  <r>
    <x v="470"/>
    <x v="21"/>
    <s v="Thieu"/>
  </r>
  <r>
    <x v="496"/>
    <x v="21"/>
    <s v="Thieu"/>
  </r>
  <r>
    <x v="470"/>
    <x v="21"/>
    <s v="Thieu"/>
  </r>
  <r>
    <x v="481"/>
    <x v="21"/>
    <s v="Thieu"/>
  </r>
  <r>
    <x v="59"/>
    <x v="21"/>
    <s v="Thieu"/>
  </r>
  <r>
    <x v="483"/>
    <x v="21"/>
    <s v="Thieu"/>
  </r>
  <r>
    <x v="483"/>
    <x v="21"/>
    <s v="Thieu"/>
  </r>
  <r>
    <x v="470"/>
    <x v="21"/>
    <s v="Thieu"/>
  </r>
  <r>
    <x v="486"/>
    <x v="21"/>
    <s v="Thieu"/>
  </r>
  <r>
    <x v="476"/>
    <x v="21"/>
    <s v="Thieu"/>
  </r>
  <r>
    <x v="494"/>
    <x v="21"/>
    <s v="Thieu"/>
  </r>
  <r>
    <x v="496"/>
    <x v="21"/>
    <s v="Thieu"/>
  </r>
  <r>
    <x v="484"/>
    <x v="21"/>
    <s v="Thieu"/>
  </r>
  <r>
    <x v="483"/>
    <x v="21"/>
    <s v="Thieu"/>
  </r>
  <r>
    <x v="495"/>
    <x v="21"/>
    <s v="Thieu"/>
  </r>
  <r>
    <x v="504"/>
    <x v="21"/>
    <s v="Thieu"/>
  </r>
  <r>
    <x v="484"/>
    <x v="21"/>
    <s v="Thieu"/>
  </r>
  <r>
    <x v="506"/>
    <x v="21"/>
    <s v="Thieu"/>
  </r>
  <r>
    <x v="478"/>
    <x v="21"/>
    <s v="Thieu"/>
  </r>
  <r>
    <x v="486"/>
    <x v="21"/>
    <s v="Thieu"/>
  </r>
  <r>
    <x v="85"/>
    <x v="21"/>
    <s v="Thieu"/>
  </r>
  <r>
    <x v="488"/>
    <x v="21"/>
    <s v="Thieu"/>
  </r>
  <r>
    <x v="479"/>
    <x v="21"/>
    <s v="Thieu"/>
  </r>
  <r>
    <x v="470"/>
    <x v="21"/>
    <s v="Thieu"/>
  </r>
  <r>
    <x v="59"/>
    <x v="21"/>
    <s v="Thieu"/>
  </r>
  <r>
    <x v="476"/>
    <x v="21"/>
    <s v="Thieu"/>
  </r>
  <r>
    <x v="486"/>
    <x v="21"/>
    <s v="Thieu"/>
  </r>
  <r>
    <x v="85"/>
    <x v="21"/>
    <s v="Thieu"/>
  </r>
  <r>
    <x v="481"/>
    <x v="21"/>
    <s v="Thieu"/>
  </r>
  <r>
    <x v="528"/>
    <x v="21"/>
    <s v="Thieu"/>
  </r>
  <r>
    <x v="506"/>
    <x v="21"/>
    <s v="Thieu"/>
  </r>
  <r>
    <x v="161"/>
    <x v="21"/>
    <s v="Thieu"/>
  </r>
  <r>
    <x v="500"/>
    <x v="21"/>
    <s v="Thieu"/>
  </r>
  <r>
    <x v="479"/>
    <x v="21"/>
    <s v="Thieu"/>
  </r>
  <r>
    <x v="513"/>
    <x v="21"/>
    <s v="Thieu"/>
  </r>
  <r>
    <x v="514"/>
    <x v="21"/>
    <s v="Thieu"/>
  </r>
  <r>
    <x v="479"/>
    <x v="21"/>
    <s v="Thieu"/>
  </r>
  <r>
    <x v="319"/>
    <x v="21"/>
    <s v="Thieu"/>
  </r>
  <r>
    <x v="85"/>
    <x v="21"/>
    <s v="Thieu"/>
  </r>
  <r>
    <x v="85"/>
    <x v="21"/>
    <s v="Thieu"/>
  </r>
  <r>
    <x v="161"/>
    <x v="21"/>
    <s v="Thieu"/>
  </r>
  <r>
    <x v="478"/>
    <x v="21"/>
    <s v="Thieu"/>
  </r>
  <r>
    <x v="486"/>
    <x v="21"/>
    <s v="Thieu"/>
  </r>
  <r>
    <x v="478"/>
    <x v="21"/>
    <s v="Thieu"/>
  </r>
  <r>
    <x v="508"/>
    <x v="21"/>
    <s v="Thieu"/>
  </r>
  <r>
    <x v="486"/>
    <x v="21"/>
    <s v="Thieu"/>
  </r>
  <r>
    <x v="506"/>
    <x v="21"/>
    <s v="Thieu"/>
  </r>
  <r>
    <x v="471"/>
    <x v="21"/>
    <s v="Thieu"/>
  </r>
  <r>
    <x v="507"/>
    <x v="21"/>
    <s v="Thieu"/>
  </r>
  <r>
    <x v="503"/>
    <x v="21"/>
    <s v="Thieu"/>
  </r>
  <r>
    <x v="503"/>
    <x v="21"/>
    <s v="Thieu"/>
  </r>
  <r>
    <x v="501"/>
    <x v="21"/>
    <s v="Thieu"/>
  </r>
  <r>
    <x v="85"/>
    <x v="21"/>
    <s v="Thieu"/>
  </r>
  <r>
    <x v="508"/>
    <x v="21"/>
    <s v="Thieu"/>
  </r>
  <r>
    <x v="501"/>
    <x v="21"/>
    <s v="Thieu"/>
  </r>
  <r>
    <x v="500"/>
    <x v="21"/>
    <s v="Thieu"/>
  </r>
  <r>
    <x v="491"/>
    <x v="21"/>
    <s v="Thieu"/>
  </r>
  <r>
    <x v="500"/>
    <x v="21"/>
    <s v="Thieu"/>
  </r>
  <r>
    <x v="508"/>
    <x v="21"/>
    <s v="Thieu"/>
  </r>
  <r>
    <x v="490"/>
    <x v="21"/>
    <s v="Thieu"/>
  </r>
  <r>
    <x v="489"/>
    <x v="21"/>
    <s v="Thieu"/>
  </r>
  <r>
    <x v="489"/>
    <x v="21"/>
    <s v="Thieu"/>
  </r>
  <r>
    <x v="485"/>
    <x v="21"/>
    <s v="Thieu"/>
  </r>
  <r>
    <x v="161"/>
    <x v="21"/>
    <s v="Thieu"/>
  </r>
  <r>
    <x v="486"/>
    <x v="21"/>
    <s v="Thieu"/>
  </r>
  <r>
    <x v="500"/>
    <x v="21"/>
    <s v="Thieu"/>
  </r>
  <r>
    <x v="473"/>
    <x v="21"/>
    <s v="Thieu"/>
  </r>
  <r>
    <x v="248"/>
    <x v="21"/>
    <s v="Thieu"/>
  </r>
  <r>
    <x v="486"/>
    <x v="21"/>
    <s v="Thieu"/>
  </r>
  <r>
    <x v="490"/>
    <x v="21"/>
    <s v="Thieu"/>
  </r>
  <r>
    <x v="479"/>
    <x v="21"/>
    <s v="Thieu"/>
  </r>
  <r>
    <x v="483"/>
    <x v="21"/>
    <s v="Thieu"/>
  </r>
  <r>
    <x v="488"/>
    <x v="21"/>
    <s v="Thieu"/>
  </r>
  <r>
    <x v="486"/>
    <x v="21"/>
    <s v="Thieu"/>
  </r>
  <r>
    <x v="496"/>
    <x v="21"/>
    <s v="Thieu"/>
  </r>
  <r>
    <x v="479"/>
    <x v="21"/>
    <s v="Thieu"/>
  </r>
  <r>
    <x v="517"/>
    <x v="21"/>
    <s v="Thieu"/>
  </r>
  <r>
    <x v="478"/>
    <x v="21"/>
    <s v="Thieu"/>
  </r>
  <r>
    <x v="517"/>
    <x v="21"/>
    <s v="Thieu"/>
  </r>
  <r>
    <x v="470"/>
    <x v="21"/>
    <s v="Thieu"/>
  </r>
  <r>
    <x v="488"/>
    <x v="21"/>
    <s v="Thieu"/>
  </r>
  <r>
    <x v="475"/>
    <x v="21"/>
    <s v="Thieu"/>
  </r>
  <r>
    <x v="486"/>
    <x v="21"/>
    <s v="Thieu"/>
  </r>
  <r>
    <x v="500"/>
    <x v="21"/>
    <s v="Thieu"/>
  </r>
  <r>
    <x v="478"/>
    <x v="21"/>
    <s v="Thieu"/>
  </r>
  <r>
    <x v="490"/>
    <x v="21"/>
    <s v="Thieu"/>
  </r>
  <r>
    <x v="499"/>
    <x v="21"/>
    <s v="Thieu"/>
  </r>
  <r>
    <x v="85"/>
    <x v="21"/>
    <s v="Thieu"/>
  </r>
  <r>
    <x v="509"/>
    <x v="21"/>
    <s v="Thieu"/>
  </r>
  <r>
    <x v="85"/>
    <x v="21"/>
    <s v="Thieu"/>
  </r>
  <r>
    <x v="488"/>
    <x v="21"/>
    <s v="Thieu"/>
  </r>
  <r>
    <x v="483"/>
    <x v="21"/>
    <s v="Thieu"/>
  </r>
  <r>
    <x v="524"/>
    <x v="21"/>
    <s v="Thieu"/>
  </r>
  <r>
    <x v="491"/>
    <x v="21"/>
    <s v="Thieu"/>
  </r>
  <r>
    <x v="484"/>
    <x v="21"/>
    <s v="Thieu"/>
  </r>
  <r>
    <x v="490"/>
    <x v="21"/>
    <s v="Thieu"/>
  </r>
  <r>
    <x v="507"/>
    <x v="21"/>
    <s v="Thieu"/>
  </r>
  <r>
    <x v="476"/>
    <x v="21"/>
    <s v="Thieu"/>
  </r>
  <r>
    <x v="483"/>
    <x v="21"/>
    <s v="Thieu"/>
  </r>
  <r>
    <x v="479"/>
    <x v="21"/>
    <s v="Thieu"/>
  </r>
  <r>
    <x v="499"/>
    <x v="21"/>
    <s v="Thieu"/>
  </r>
  <r>
    <x v="476"/>
    <x v="21"/>
    <s v="Thieu"/>
  </r>
  <r>
    <x v="486"/>
    <x v="21"/>
    <s v="Thieu"/>
  </r>
  <r>
    <x v="490"/>
    <x v="21"/>
    <s v="Thieu"/>
  </r>
  <r>
    <x v="161"/>
    <x v="21"/>
    <s v="Thieu"/>
  </r>
  <r>
    <x v="509"/>
    <x v="21"/>
    <s v="Thieu"/>
  </r>
  <r>
    <x v="503"/>
    <x v="21"/>
    <s v="Thieu"/>
  </r>
  <r>
    <x v="484"/>
    <x v="21"/>
    <s v="Thieu"/>
  </r>
  <r>
    <x v="486"/>
    <x v="21"/>
    <s v="Thieu"/>
  </r>
  <r>
    <x v="494"/>
    <x v="21"/>
    <s v="Thieu"/>
  </r>
  <r>
    <x v="486"/>
    <x v="21"/>
    <s v="Thieu"/>
  </r>
  <r>
    <x v="477"/>
    <x v="21"/>
    <s v="Thieu"/>
  </r>
  <r>
    <x v="470"/>
    <x v="21"/>
    <s v="Thieu"/>
  </r>
  <r>
    <x v="481"/>
    <x v="21"/>
    <s v="Thieu"/>
  </r>
  <r>
    <x v="496"/>
    <x v="21"/>
    <s v="Thieu"/>
  </r>
  <r>
    <x v="492"/>
    <x v="21"/>
    <s v="Thieu"/>
  </r>
  <r>
    <x v="478"/>
    <x v="21"/>
    <s v="Thieu"/>
  </r>
  <r>
    <x v="479"/>
    <x v="21"/>
    <s v="Thieu"/>
  </r>
  <r>
    <x v="478"/>
    <x v="21"/>
    <s v="Thieu"/>
  </r>
  <r>
    <x v="486"/>
    <x v="21"/>
    <s v="Thieu"/>
  </r>
  <r>
    <x v="470"/>
    <x v="21"/>
    <s v="Thieu"/>
  </r>
  <r>
    <x v="477"/>
    <x v="21"/>
    <s v="Thieu"/>
  </r>
  <r>
    <x v="500"/>
    <x v="21"/>
    <s v="Thieu"/>
  </r>
  <r>
    <x v="479"/>
    <x v="21"/>
    <s v="Thieu"/>
  </r>
  <r>
    <x v="470"/>
    <x v="21"/>
    <s v="Thieu"/>
  </r>
  <r>
    <x v="497"/>
    <x v="21"/>
    <s v="Thieu"/>
  </r>
  <r>
    <x v="483"/>
    <x v="21"/>
    <s v="Thieu"/>
  </r>
  <r>
    <x v="248"/>
    <x v="21"/>
    <s v="Thieu"/>
  </r>
  <r>
    <x v="478"/>
    <x v="21"/>
    <s v="Thieu"/>
  </r>
  <r>
    <x v="161"/>
    <x v="21"/>
    <s v="Thieu"/>
  </r>
  <r>
    <x v="470"/>
    <x v="21"/>
    <s v="Thieu"/>
  </r>
  <r>
    <x v="514"/>
    <x v="21"/>
    <s v="Thieu"/>
  </r>
  <r>
    <x v="479"/>
    <x v="21"/>
    <s v="Thieu"/>
  </r>
  <r>
    <x v="490"/>
    <x v="21"/>
    <s v="Thieu"/>
  </r>
  <r>
    <x v="59"/>
    <x v="21"/>
    <s v="Thieu"/>
  </r>
  <r>
    <x v="85"/>
    <x v="21"/>
    <s v="Thieu"/>
  </r>
  <r>
    <x v="475"/>
    <x v="21"/>
    <s v="Thieu"/>
  </r>
  <r>
    <x v="488"/>
    <x v="21"/>
    <s v="Thieu"/>
  </r>
  <r>
    <x v="470"/>
    <x v="21"/>
    <s v="Thieu"/>
  </r>
  <r>
    <x v="488"/>
    <x v="21"/>
    <s v="Thieu"/>
  </r>
  <r>
    <x v="479"/>
    <x v="21"/>
    <s v="Thieu"/>
  </r>
  <r>
    <x v="478"/>
    <x v="21"/>
    <s v="Thieu"/>
  </r>
  <r>
    <x v="497"/>
    <x v="21"/>
    <s v="Thieu"/>
  </r>
  <r>
    <x v="486"/>
    <x v="21"/>
    <s v="Thieu"/>
  </r>
  <r>
    <x v="489"/>
    <x v="21"/>
    <s v="Thieu"/>
  </r>
  <r>
    <x v="484"/>
    <x v="21"/>
    <s v="Thieu"/>
  </r>
  <r>
    <x v="490"/>
    <x v="21"/>
    <s v="Thieu"/>
  </r>
  <r>
    <x v="497"/>
    <x v="21"/>
    <s v="Thieu"/>
  </r>
  <r>
    <x v="484"/>
    <x v="21"/>
    <s v="Thieu"/>
  </r>
  <r>
    <x v="490"/>
    <x v="21"/>
    <s v="Thieu"/>
  </r>
  <r>
    <x v="478"/>
    <x v="21"/>
    <s v="Thieu"/>
  </r>
  <r>
    <x v="488"/>
    <x v="21"/>
    <s v="Thieu"/>
  </r>
  <r>
    <x v="484"/>
    <x v="21"/>
    <s v="Thieu"/>
  </r>
  <r>
    <x v="489"/>
    <x v="21"/>
    <s v="Thieu"/>
  </r>
  <r>
    <x v="473"/>
    <x v="21"/>
    <s v="Thieu"/>
  </r>
  <r>
    <x v="248"/>
    <x v="21"/>
    <s v="Thieu"/>
  </r>
  <r>
    <x v="475"/>
    <x v="21"/>
    <s v="Thieu"/>
  </r>
  <r>
    <x v="483"/>
    <x v="21"/>
    <s v="Thieu"/>
  </r>
  <r>
    <x v="59"/>
    <x v="21"/>
    <s v="Thieu"/>
  </r>
  <r>
    <x v="486"/>
    <x v="21"/>
    <s v="Thieu"/>
  </r>
  <r>
    <x v="490"/>
    <x v="21"/>
    <s v="Thieu"/>
  </r>
  <r>
    <x v="484"/>
    <x v="21"/>
    <s v="Thieu"/>
  </r>
  <r>
    <x v="483"/>
    <x v="21"/>
    <s v="Thieu"/>
  </r>
  <r>
    <x v="479"/>
    <x v="21"/>
    <s v="Thieu"/>
  </r>
  <r>
    <x v="491"/>
    <x v="21"/>
    <s v="Thieu"/>
  </r>
  <r>
    <x v="480"/>
    <x v="21"/>
    <s v="Thieu"/>
  </r>
  <r>
    <x v="483"/>
    <x v="21"/>
    <s v="Thieu"/>
  </r>
  <r>
    <x v="481"/>
    <x v="21"/>
    <s v="Thieu"/>
  </r>
  <r>
    <x v="503"/>
    <x v="21"/>
    <s v="Thieu"/>
  </r>
  <r>
    <x v="483"/>
    <x v="21"/>
    <s v="Thieu"/>
  </r>
  <r>
    <x v="161"/>
    <x v="21"/>
    <s v="Thieu"/>
  </r>
  <r>
    <x v="161"/>
    <x v="21"/>
    <s v="Thieu"/>
  </r>
  <r>
    <x v="476"/>
    <x v="21"/>
    <s v="Thieu"/>
  </r>
  <r>
    <x v="482"/>
    <x v="21"/>
    <s v="Thieu"/>
  </r>
  <r>
    <x v="470"/>
    <x v="21"/>
    <s v="Thieu"/>
  </r>
  <r>
    <x v="479"/>
    <x v="21"/>
    <s v="Thieu"/>
  </r>
  <r>
    <x v="489"/>
    <x v="21"/>
    <s v="Thieu"/>
  </r>
  <r>
    <x v="489"/>
    <x v="21"/>
    <s v="Thieu"/>
  </r>
  <r>
    <x v="486"/>
    <x v="21"/>
    <s v="Thieu"/>
  </r>
  <r>
    <x v="248"/>
    <x v="21"/>
    <s v="Thieu"/>
  </r>
  <r>
    <x v="519"/>
    <x v="21"/>
    <s v="Thieu"/>
  </r>
  <r>
    <x v="476"/>
    <x v="21"/>
    <s v="Thieu"/>
  </r>
  <r>
    <x v="474"/>
    <x v="21"/>
    <s v="Thieu"/>
  </r>
  <r>
    <x v="474"/>
    <x v="21"/>
    <s v="Thieu"/>
  </r>
  <r>
    <x v="487"/>
    <x v="21"/>
    <s v="Thieu"/>
  </r>
  <r>
    <x v="484"/>
    <x v="21"/>
    <s v="Thieu"/>
  </r>
  <r>
    <x v="476"/>
    <x v="21"/>
    <s v="Thieu"/>
  </r>
  <r>
    <x v="85"/>
    <x v="21"/>
    <s v="Thieu"/>
  </r>
  <r>
    <x v="59"/>
    <x v="21"/>
    <s v="Thieu"/>
  </r>
  <r>
    <x v="489"/>
    <x v="21"/>
    <s v="Thieu"/>
  </r>
  <r>
    <x v="471"/>
    <x v="21"/>
    <s v="Thieu"/>
  </r>
  <r>
    <x v="484"/>
    <x v="21"/>
    <s v="Thieu"/>
  </r>
  <r>
    <x v="85"/>
    <x v="21"/>
    <s v="Thieu"/>
  </r>
  <r>
    <x v="496"/>
    <x v="21"/>
    <s v="Thieu"/>
  </r>
  <r>
    <x v="504"/>
    <x v="21"/>
    <s v="Thieu"/>
  </r>
  <r>
    <x v="477"/>
    <x v="21"/>
    <s v="Thieu"/>
  </r>
  <r>
    <x v="85"/>
    <x v="21"/>
    <s v="Thieu"/>
  </r>
  <r>
    <x v="488"/>
    <x v="21"/>
    <s v="Thieu"/>
  </r>
  <r>
    <x v="481"/>
    <x v="21"/>
    <s v="Thieu"/>
  </r>
  <r>
    <x v="161"/>
    <x v="21"/>
    <s v="Thieu"/>
  </r>
  <r>
    <x v="490"/>
    <x v="21"/>
    <s v="Thieu"/>
  </r>
  <r>
    <x v="490"/>
    <x v="21"/>
    <s v="Thieu"/>
  </r>
  <r>
    <x v="479"/>
    <x v="21"/>
    <s v="Thieu"/>
  </r>
  <r>
    <x v="479"/>
    <x v="21"/>
    <s v="Thieu"/>
  </r>
  <r>
    <x v="59"/>
    <x v="21"/>
    <s v="Thieu"/>
  </r>
  <r>
    <x v="85"/>
    <x v="21"/>
    <s v="Thieu"/>
  </r>
  <r>
    <x v="470"/>
    <x v="21"/>
    <s v="Thieu"/>
  </r>
  <r>
    <x v="483"/>
    <x v="21"/>
    <s v="Thieu"/>
  </r>
  <r>
    <x v="490"/>
    <x v="21"/>
    <s v="Thieu"/>
  </r>
  <r>
    <x v="59"/>
    <x v="21"/>
    <s v="Thieu"/>
  </r>
  <r>
    <x v="478"/>
    <x v="21"/>
    <s v="Thieu"/>
  </r>
  <r>
    <x v="499"/>
    <x v="21"/>
    <s v="Thieu"/>
  </r>
  <r>
    <x v="515"/>
    <x v="21"/>
    <s v="Thieu"/>
  </r>
  <r>
    <x v="526"/>
    <x v="21"/>
    <s v="Thieu"/>
  </r>
  <r>
    <x v="470"/>
    <x v="21"/>
    <s v="Thieu"/>
  </r>
  <r>
    <x v="483"/>
    <x v="21"/>
    <s v="Thieu"/>
  </r>
  <r>
    <x v="479"/>
    <x v="21"/>
    <s v="Thieu"/>
  </r>
  <r>
    <x v="479"/>
    <x v="21"/>
    <s v="Thieu"/>
  </r>
  <r>
    <x v="483"/>
    <x v="21"/>
    <s v="Thieu"/>
  </r>
  <r>
    <x v="161"/>
    <x v="21"/>
    <s v="Thieu"/>
  </r>
  <r>
    <x v="161"/>
    <x v="21"/>
    <s v="Thieu"/>
  </r>
  <r>
    <x v="503"/>
    <x v="21"/>
    <s v="Thieu"/>
  </r>
  <r>
    <x v="492"/>
    <x v="21"/>
    <s v="Thieu"/>
  </r>
  <r>
    <x v="499"/>
    <x v="21"/>
    <s v="Thieu"/>
  </r>
  <r>
    <x v="474"/>
    <x v="21"/>
    <s v="Thieu"/>
  </r>
  <r>
    <x v="483"/>
    <x v="21"/>
    <s v="Thieu"/>
  </r>
  <r>
    <x v="479"/>
    <x v="21"/>
    <s v="Thieu"/>
  </r>
  <r>
    <x v="59"/>
    <x v="21"/>
    <s v="Thieu"/>
  </r>
  <r>
    <x v="476"/>
    <x v="21"/>
    <s v="Thieu"/>
  </r>
  <r>
    <x v="495"/>
    <x v="21"/>
    <s v="Thieu"/>
  </r>
  <r>
    <x v="59"/>
    <x v="21"/>
    <s v="Thieu"/>
  </r>
  <r>
    <x v="489"/>
    <x v="21"/>
    <s v="Thieu"/>
  </r>
  <r>
    <x v="483"/>
    <x v="21"/>
    <s v="Thieu"/>
  </r>
  <r>
    <x v="503"/>
    <x v="21"/>
    <s v="Thieu"/>
  </r>
  <r>
    <x v="478"/>
    <x v="21"/>
    <s v="Thieu"/>
  </r>
  <r>
    <x v="477"/>
    <x v="21"/>
    <s v="Thieu"/>
  </r>
  <r>
    <x v="474"/>
    <x v="21"/>
    <s v="Thieu"/>
  </r>
  <r>
    <x v="476"/>
    <x v="21"/>
    <s v="Thieu"/>
  </r>
  <r>
    <x v="486"/>
    <x v="21"/>
    <s v="Thieu"/>
  </r>
  <r>
    <x v="495"/>
    <x v="21"/>
    <s v="Thieu"/>
  </r>
  <r>
    <x v="479"/>
    <x v="21"/>
    <s v="Thieu"/>
  </r>
  <r>
    <x v="474"/>
    <x v="21"/>
    <s v="Thieu"/>
  </r>
  <r>
    <x v="85"/>
    <x v="21"/>
    <s v="Thieu"/>
  </r>
  <r>
    <x v="524"/>
    <x v="21"/>
    <s v="Thieu"/>
  </r>
  <r>
    <x v="476"/>
    <x v="21"/>
    <s v="Thieu"/>
  </r>
  <r>
    <x v="524"/>
    <x v="21"/>
    <s v="Thieu"/>
  </r>
  <r>
    <x v="478"/>
    <x v="21"/>
    <s v="Thieu"/>
  </r>
  <r>
    <x v="496"/>
    <x v="21"/>
    <s v="Thieu"/>
  </r>
  <r>
    <x v="488"/>
    <x v="21"/>
    <s v="Thieu"/>
  </r>
  <r>
    <x v="484"/>
    <x v="21"/>
    <s v="Thieu"/>
  </r>
  <r>
    <x v="478"/>
    <x v="21"/>
    <s v="Thieu"/>
  </r>
  <r>
    <x v="503"/>
    <x v="21"/>
    <s v="Thieu"/>
  </r>
  <r>
    <x v="519"/>
    <x v="21"/>
    <s v="Thieu"/>
  </r>
  <r>
    <x v="500"/>
    <x v="21"/>
    <s v="Thieu"/>
  </r>
  <r>
    <x v="488"/>
    <x v="21"/>
    <s v="Thieu"/>
  </r>
  <r>
    <x v="478"/>
    <x v="21"/>
    <s v="Thieu"/>
  </r>
  <r>
    <x v="490"/>
    <x v="21"/>
    <s v="Thieu"/>
  </r>
  <r>
    <x v="479"/>
    <x v="21"/>
    <s v="Thieu"/>
  </r>
  <r>
    <x v="486"/>
    <x v="21"/>
    <s v="Thieu"/>
  </r>
  <r>
    <x v="488"/>
    <x v="21"/>
    <s v="Thieu"/>
  </r>
  <r>
    <x v="489"/>
    <x v="21"/>
    <s v="Thieu"/>
  </r>
  <r>
    <x v="85"/>
    <x v="21"/>
    <s v="Thieu"/>
  </r>
  <r>
    <x v="497"/>
    <x v="21"/>
    <s v="Thieu"/>
  </r>
  <r>
    <x v="486"/>
    <x v="21"/>
    <s v="Thieu"/>
  </r>
  <r>
    <x v="484"/>
    <x v="21"/>
    <s v="Thieu"/>
  </r>
  <r>
    <x v="486"/>
    <x v="21"/>
    <s v="Thieu"/>
  </r>
  <r>
    <x v="496"/>
    <x v="21"/>
    <s v="Thieu"/>
  </r>
  <r>
    <x v="128"/>
    <x v="21"/>
    <s v="Thieu"/>
  </r>
  <r>
    <x v="483"/>
    <x v="21"/>
    <s v="Thieu"/>
  </r>
  <r>
    <x v="161"/>
    <x v="21"/>
    <s v="Thieu"/>
  </r>
  <r>
    <x v="486"/>
    <x v="21"/>
    <s v="Thieu"/>
  </r>
  <r>
    <x v="527"/>
    <x v="21"/>
    <s v="Thieu"/>
  </r>
  <r>
    <x v="509"/>
    <x v="21"/>
    <s v="Thieu"/>
  </r>
  <r>
    <x v="496"/>
    <x v="21"/>
    <s v="Thieu"/>
  </r>
  <r>
    <x v="486"/>
    <x v="21"/>
    <s v="Thieu"/>
  </r>
  <r>
    <x v="486"/>
    <x v="21"/>
    <s v="Thieu"/>
  </r>
  <r>
    <x v="486"/>
    <x v="21"/>
    <s v="Thieu"/>
  </r>
  <r>
    <x v="482"/>
    <x v="21"/>
    <s v="Thieu"/>
  </r>
  <r>
    <x v="486"/>
    <x v="21"/>
    <s v="Thieu"/>
  </r>
  <r>
    <x v="59"/>
    <x v="21"/>
    <s v="Thieu"/>
  </r>
  <r>
    <x v="496"/>
    <x v="21"/>
    <s v="Thieu"/>
  </r>
  <r>
    <x v="486"/>
    <x v="21"/>
    <s v="Thieu"/>
  </r>
  <r>
    <x v="494"/>
    <x v="21"/>
    <s v="Thieu"/>
  </r>
  <r>
    <x v="496"/>
    <x v="21"/>
    <s v="Thieu"/>
  </r>
  <r>
    <x v="491"/>
    <x v="21"/>
    <s v="Thieu"/>
  </r>
  <r>
    <x v="161"/>
    <x v="21"/>
    <s v="Thieu"/>
  </r>
  <r>
    <x v="509"/>
    <x v="21"/>
    <s v="Thieu"/>
  </r>
  <r>
    <x v="470"/>
    <x v="21"/>
    <s v="Thieu"/>
  </r>
  <r>
    <x v="481"/>
    <x v="21"/>
    <s v="Thieu"/>
  </r>
  <r>
    <x v="85"/>
    <x v="21"/>
    <s v="Thieu"/>
  </r>
  <r>
    <x v="478"/>
    <x v="21"/>
    <s v="Thieu"/>
  </r>
  <r>
    <x v="474"/>
    <x v="21"/>
    <s v="Thieu"/>
  </r>
  <r>
    <x v="518"/>
    <x v="21"/>
    <s v="Thieu"/>
  </r>
  <r>
    <x v="486"/>
    <x v="21"/>
    <s v="Thieu"/>
  </r>
  <r>
    <x v="486"/>
    <x v="21"/>
    <s v="Thieu"/>
  </r>
  <r>
    <x v="491"/>
    <x v="21"/>
    <s v="Thieu"/>
  </r>
  <r>
    <x v="489"/>
    <x v="21"/>
    <s v="Thieu"/>
  </r>
  <r>
    <x v="470"/>
    <x v="21"/>
    <s v="Thieu"/>
  </r>
  <r>
    <x v="484"/>
    <x v="21"/>
    <s v="Thieu"/>
  </r>
  <r>
    <x v="479"/>
    <x v="21"/>
    <s v="Thieu"/>
  </r>
  <r>
    <x v="490"/>
    <x v="21"/>
    <s v="Thieu"/>
  </r>
  <r>
    <x v="489"/>
    <x v="21"/>
    <s v="Thieu"/>
  </r>
  <r>
    <x v="470"/>
    <x v="21"/>
    <s v="Thieu"/>
  </r>
  <r>
    <x v="479"/>
    <x v="21"/>
    <s v="Thieu"/>
  </r>
  <r>
    <x v="486"/>
    <x v="21"/>
    <s v="Thieu"/>
  </r>
  <r>
    <x v="486"/>
    <x v="21"/>
    <s v="Thieu"/>
  </r>
  <r>
    <x v="504"/>
    <x v="21"/>
    <s v="Thieu"/>
  </r>
  <r>
    <x v="483"/>
    <x v="21"/>
    <s v="Thieu"/>
  </r>
  <r>
    <x v="161"/>
    <x v="21"/>
    <s v="Thieu"/>
  </r>
  <r>
    <x v="523"/>
    <x v="21"/>
    <s v="Thieu"/>
  </r>
  <r>
    <x v="488"/>
    <x v="21"/>
    <s v="Thieu"/>
  </r>
  <r>
    <x v="483"/>
    <x v="21"/>
    <s v="Thieu"/>
  </r>
  <r>
    <x v="479"/>
    <x v="21"/>
    <s v="Thieu"/>
  </r>
  <r>
    <x v="493"/>
    <x v="21"/>
    <s v="Thieu"/>
  </r>
  <r>
    <x v="483"/>
    <x v="21"/>
    <s v="Thieu"/>
  </r>
  <r>
    <x v="486"/>
    <x v="21"/>
    <s v="Thieu"/>
  </r>
  <r>
    <x v="473"/>
    <x v="21"/>
    <s v="Thieu"/>
  </r>
  <r>
    <x v="489"/>
    <x v="21"/>
    <s v="Thieu"/>
  </r>
  <r>
    <x v="496"/>
    <x v="21"/>
    <s v="Thieu"/>
  </r>
  <r>
    <x v="483"/>
    <x v="21"/>
    <s v="Thieu"/>
  </r>
  <r>
    <x v="500"/>
    <x v="21"/>
    <s v="Thieu"/>
  </r>
  <r>
    <x v="483"/>
    <x v="21"/>
    <s v="Thieu"/>
  </r>
  <r>
    <x v="489"/>
    <x v="21"/>
    <s v="Thieu"/>
  </r>
  <r>
    <x v="490"/>
    <x v="21"/>
    <s v="Thieu"/>
  </r>
  <r>
    <x v="500"/>
    <x v="21"/>
    <s v="Thieu"/>
  </r>
  <r>
    <x v="85"/>
    <x v="21"/>
    <s v="Thieu"/>
  </r>
  <r>
    <x v="479"/>
    <x v="21"/>
    <s v="Thieu"/>
  </r>
  <r>
    <x v="161"/>
    <x v="21"/>
    <s v="Thieu"/>
  </r>
  <r>
    <x v="479"/>
    <x v="21"/>
    <s v="Thieu"/>
  </r>
  <r>
    <x v="492"/>
    <x v="21"/>
    <s v="Thieu"/>
  </r>
  <r>
    <x v="500"/>
    <x v="21"/>
    <s v="Thieu"/>
  </r>
  <r>
    <x v="497"/>
    <x v="21"/>
    <s v="Thieu"/>
  </r>
  <r>
    <x v="507"/>
    <x v="21"/>
    <s v="Thieu"/>
  </r>
  <r>
    <x v="488"/>
    <x v="21"/>
    <s v="Thieu"/>
  </r>
  <r>
    <x v="509"/>
    <x v="21"/>
    <s v="Thieu"/>
  </r>
  <r>
    <x v="483"/>
    <x v="21"/>
    <s v="Thieu"/>
  </r>
  <r>
    <x v="484"/>
    <x v="21"/>
    <s v="Thieu"/>
  </r>
  <r>
    <x v="484"/>
    <x v="21"/>
    <s v="Thieu"/>
  </r>
  <r>
    <x v="490"/>
    <x v="21"/>
    <s v="Thieu"/>
  </r>
  <r>
    <x v="471"/>
    <x v="21"/>
    <s v="Thieu"/>
  </r>
  <r>
    <x v="478"/>
    <x v="21"/>
    <s v="Thieu"/>
  </r>
  <r>
    <x v="161"/>
    <x v="21"/>
    <s v="Thieu"/>
  </r>
  <r>
    <x v="471"/>
    <x v="21"/>
    <s v="Thieu"/>
  </r>
  <r>
    <x v="486"/>
    <x v="21"/>
    <s v="Thieu"/>
  </r>
  <r>
    <x v="484"/>
    <x v="21"/>
    <s v="Thieu"/>
  </r>
  <r>
    <x v="481"/>
    <x v="21"/>
    <s v="Thieu"/>
  </r>
  <r>
    <x v="497"/>
    <x v="21"/>
    <s v="Thieu"/>
  </r>
  <r>
    <x v="161"/>
    <x v="21"/>
    <s v="Thieu"/>
  </r>
  <r>
    <x v="486"/>
    <x v="21"/>
    <s v="Thieu"/>
  </r>
  <r>
    <x v="485"/>
    <x v="21"/>
    <s v="Thieu"/>
  </r>
  <r>
    <x v="492"/>
    <x v="21"/>
    <s v="Thieu"/>
  </r>
  <r>
    <x v="484"/>
    <x v="21"/>
    <s v="Thieu"/>
  </r>
  <r>
    <x v="68"/>
    <x v="21"/>
    <s v="Thieu"/>
  </r>
  <r>
    <x v="59"/>
    <x v="21"/>
    <s v="Thieu"/>
  </r>
  <r>
    <x v="490"/>
    <x v="21"/>
    <s v="Thieu"/>
  </r>
  <r>
    <x v="499"/>
    <x v="21"/>
    <s v="Thieu"/>
  </r>
  <r>
    <x v="486"/>
    <x v="21"/>
    <s v="Thieu"/>
  </r>
  <r>
    <x v="479"/>
    <x v="21"/>
    <s v="Thieu"/>
  </r>
  <r>
    <x v="490"/>
    <x v="21"/>
    <s v="Thieu"/>
  </r>
  <r>
    <x v="516"/>
    <x v="21"/>
    <s v="Thieu"/>
  </r>
  <r>
    <x v="486"/>
    <x v="21"/>
    <s v="Thieu"/>
  </r>
  <r>
    <x v="85"/>
    <x v="21"/>
    <s v="Thieu"/>
  </r>
  <r>
    <x v="474"/>
    <x v="21"/>
    <s v="Thieu"/>
  </r>
  <r>
    <x v="486"/>
    <x v="21"/>
    <s v="Thieu"/>
  </r>
  <r>
    <x v="486"/>
    <x v="21"/>
    <s v="Thieu"/>
  </r>
  <r>
    <x v="488"/>
    <x v="21"/>
    <s v="Thieu"/>
  </r>
  <r>
    <x v="500"/>
    <x v="21"/>
    <s v="Thieu"/>
  </r>
  <r>
    <x v="507"/>
    <x v="21"/>
    <s v="Thieu"/>
  </r>
  <r>
    <x v="495"/>
    <x v="21"/>
    <s v="Thieu"/>
  </r>
  <r>
    <x v="478"/>
    <x v="21"/>
    <s v="Thieu"/>
  </r>
  <r>
    <x v="496"/>
    <x v="21"/>
    <s v="Thieu"/>
  </r>
  <r>
    <x v="520"/>
    <x v="21"/>
    <s v="Thieu"/>
  </r>
  <r>
    <x v="490"/>
    <x v="21"/>
    <s v="Thieu"/>
  </r>
  <r>
    <x v="490"/>
    <x v="21"/>
    <s v="Thieu"/>
  </r>
  <r>
    <x v="495"/>
    <x v="21"/>
    <s v="Thieu"/>
  </r>
  <r>
    <x v="470"/>
    <x v="21"/>
    <s v="Thieu"/>
  </r>
  <r>
    <x v="481"/>
    <x v="21"/>
    <s v="Thieu"/>
  </r>
  <r>
    <x v="68"/>
    <x v="21"/>
    <s v="Thieu"/>
  </r>
  <r>
    <x v="486"/>
    <x v="21"/>
    <s v="Thieu"/>
  </r>
  <r>
    <x v="486"/>
    <x v="21"/>
    <s v="Thieu"/>
  </r>
  <r>
    <x v="471"/>
    <x v="21"/>
    <s v="Thieu"/>
  </r>
  <r>
    <x v="478"/>
    <x v="21"/>
    <s v="Thieu"/>
  </r>
  <r>
    <x v="476"/>
    <x v="21"/>
    <s v="Thieu"/>
  </r>
  <r>
    <x v="478"/>
    <x v="21"/>
    <s v="Thieu"/>
  </r>
  <r>
    <x v="513"/>
    <x v="21"/>
    <s v="Thieu"/>
  </r>
  <r>
    <x v="485"/>
    <x v="21"/>
    <s v="Thieu"/>
  </r>
  <r>
    <x v="473"/>
    <x v="21"/>
    <s v="Thieu"/>
  </r>
  <r>
    <x v="486"/>
    <x v="21"/>
    <s v="Thieu"/>
  </r>
  <r>
    <x v="486"/>
    <x v="21"/>
    <s v="Thieu"/>
  </r>
  <r>
    <x v="503"/>
    <x v="21"/>
    <s v="Thieu"/>
  </r>
  <r>
    <x v="479"/>
    <x v="21"/>
    <s v="Thieu"/>
  </r>
  <r>
    <x v="502"/>
    <x v="21"/>
    <s v="Thieu"/>
  </r>
  <r>
    <x v="486"/>
    <x v="21"/>
    <s v="Thieu"/>
  </r>
  <r>
    <x v="473"/>
    <x v="21"/>
    <s v="Thieu"/>
  </r>
  <r>
    <x v="497"/>
    <x v="21"/>
    <s v="Thieu"/>
  </r>
  <r>
    <x v="496"/>
    <x v="21"/>
    <s v="Thieu"/>
  </r>
  <r>
    <x v="85"/>
    <x v="21"/>
    <s v="Thieu"/>
  </r>
  <r>
    <x v="478"/>
    <x v="21"/>
    <s v="Thieu"/>
  </r>
  <r>
    <x v="497"/>
    <x v="21"/>
    <s v="Thieu"/>
  </r>
  <r>
    <x v="507"/>
    <x v="21"/>
    <s v="Thieu"/>
  </r>
  <r>
    <x v="248"/>
    <x v="21"/>
    <s v="Thieu"/>
  </r>
  <r>
    <x v="476"/>
    <x v="21"/>
    <s v="Thieu"/>
  </r>
  <r>
    <x v="478"/>
    <x v="21"/>
    <s v="Thieu"/>
  </r>
  <r>
    <x v="490"/>
    <x v="21"/>
    <s v="Thieu"/>
  </r>
  <r>
    <x v="479"/>
    <x v="21"/>
    <s v="Thieu"/>
  </r>
  <r>
    <x v="85"/>
    <x v="21"/>
    <s v="Thieu"/>
  </r>
  <r>
    <x v="488"/>
    <x v="21"/>
    <s v="Thieu"/>
  </r>
  <r>
    <x v="85"/>
    <x v="21"/>
    <s v="Thieu"/>
  </r>
  <r>
    <x v="85"/>
    <x v="21"/>
    <s v="Thieu"/>
  </r>
  <r>
    <x v="59"/>
    <x v="21"/>
    <s v="Thieu"/>
  </r>
  <r>
    <x v="484"/>
    <x v="21"/>
    <s v="Thieu"/>
  </r>
  <r>
    <x v="483"/>
    <x v="21"/>
    <s v="Thieu"/>
  </r>
  <r>
    <x v="486"/>
    <x v="21"/>
    <s v="Thieu"/>
  </r>
  <r>
    <x v="483"/>
    <x v="21"/>
    <s v="Thieu"/>
  </r>
  <r>
    <x v="484"/>
    <x v="21"/>
    <s v="Thieu"/>
  </r>
  <r>
    <x v="495"/>
    <x v="21"/>
    <s v="Thieu"/>
  </r>
  <r>
    <x v="484"/>
    <x v="21"/>
    <s v="Thieu"/>
  </r>
  <r>
    <x v="490"/>
    <x v="21"/>
    <s v="Thieu"/>
  </r>
  <r>
    <x v="486"/>
    <x v="21"/>
    <s v="Thieu"/>
  </r>
  <r>
    <x v="476"/>
    <x v="21"/>
    <s v="Thieu"/>
  </r>
  <r>
    <x v="483"/>
    <x v="21"/>
    <s v="Thieu"/>
  </r>
  <r>
    <x v="500"/>
    <x v="21"/>
    <s v="Thieu"/>
  </r>
  <r>
    <x v="478"/>
    <x v="21"/>
    <s v="Thieu"/>
  </r>
  <r>
    <x v="484"/>
    <x v="21"/>
    <s v="Thieu"/>
  </r>
  <r>
    <x v="484"/>
    <x v="21"/>
    <s v="Thieu"/>
  </r>
  <r>
    <x v="470"/>
    <x v="21"/>
    <s v="Thieu"/>
  </r>
  <r>
    <x v="481"/>
    <x v="21"/>
    <s v="Thieu"/>
  </r>
  <r>
    <x v="481"/>
    <x v="21"/>
    <s v="Thieu"/>
  </r>
  <r>
    <x v="85"/>
    <x v="21"/>
    <s v="Thieu"/>
  </r>
  <r>
    <x v="508"/>
    <x v="21"/>
    <s v="Thieu"/>
  </r>
  <r>
    <x v="486"/>
    <x v="21"/>
    <s v="Thieu"/>
  </r>
  <r>
    <x v="85"/>
    <x v="21"/>
    <s v="Thieu"/>
  </r>
  <r>
    <x v="479"/>
    <x v="21"/>
    <s v="Thieu"/>
  </r>
  <r>
    <x v="506"/>
    <x v="21"/>
    <s v="Thieu"/>
  </r>
  <r>
    <x v="479"/>
    <x v="21"/>
    <s v="Thieu"/>
  </r>
  <r>
    <x v="319"/>
    <x v="21"/>
    <s v="Thieu"/>
  </r>
  <r>
    <x v="479"/>
    <x v="21"/>
    <s v="Thieu"/>
  </r>
  <r>
    <x v="508"/>
    <x v="21"/>
    <s v="Thieu"/>
  </r>
  <r>
    <x v="508"/>
    <x v="21"/>
    <s v="Thieu"/>
  </r>
  <r>
    <x v="473"/>
    <x v="21"/>
    <s v="Thieu"/>
  </r>
  <r>
    <x v="486"/>
    <x v="21"/>
    <s v="Thieu"/>
  </r>
  <r>
    <x v="483"/>
    <x v="21"/>
    <s v="Thieu"/>
  </r>
  <r>
    <x v="500"/>
    <x v="21"/>
    <s v="Thieu"/>
  </r>
  <r>
    <x v="479"/>
    <x v="21"/>
    <s v="Thieu"/>
  </r>
  <r>
    <x v="486"/>
    <x v="21"/>
    <s v="Thieu"/>
  </r>
  <r>
    <x v="495"/>
    <x v="21"/>
    <s v="Thieu"/>
  </r>
  <r>
    <x v="490"/>
    <x v="21"/>
    <s v="Thieu"/>
  </r>
  <r>
    <x v="483"/>
    <x v="21"/>
    <s v="Thieu"/>
  </r>
  <r>
    <x v="493"/>
    <x v="21"/>
    <s v="Thieu"/>
  </r>
  <r>
    <x v="476"/>
    <x v="21"/>
    <s v="Thieu"/>
  </r>
  <r>
    <x v="481"/>
    <x v="21"/>
    <s v="Thieu"/>
  </r>
  <r>
    <x v="491"/>
    <x v="21"/>
    <s v="Thieu"/>
  </r>
  <r>
    <x v="503"/>
    <x v="21"/>
    <s v="Thieu"/>
  </r>
  <r>
    <x v="486"/>
    <x v="21"/>
    <s v="Thieu"/>
  </r>
  <r>
    <x v="485"/>
    <x v="21"/>
    <s v="Thieu"/>
  </r>
  <r>
    <x v="470"/>
    <x v="21"/>
    <s v="Thieu"/>
  </r>
  <r>
    <x v="482"/>
    <x v="21"/>
    <s v="Thieu"/>
  </r>
  <r>
    <x v="505"/>
    <x v="21"/>
    <s v="Thieu"/>
  </r>
  <r>
    <x v="484"/>
    <x v="21"/>
    <s v="Thieu"/>
  </r>
  <r>
    <x v="491"/>
    <x v="21"/>
    <s v="Thieu"/>
  </r>
  <r>
    <x v="501"/>
    <x v="21"/>
    <s v="Thieu"/>
  </r>
  <r>
    <x v="496"/>
    <x v="21"/>
    <s v="Thieu"/>
  </r>
  <r>
    <x v="470"/>
    <x v="21"/>
    <s v="Thieu"/>
  </r>
  <r>
    <x v="500"/>
    <x v="21"/>
    <s v="Thieu"/>
  </r>
  <r>
    <x v="483"/>
    <x v="21"/>
    <s v="Thieu"/>
  </r>
  <r>
    <x v="470"/>
    <x v="21"/>
    <s v="Thieu"/>
  </r>
  <r>
    <x v="518"/>
    <x v="21"/>
    <s v="Thieu"/>
  </r>
  <r>
    <x v="500"/>
    <x v="21"/>
    <s v="Thieu"/>
  </r>
  <r>
    <x v="488"/>
    <x v="21"/>
    <s v="Thieu"/>
  </r>
  <r>
    <x v="488"/>
    <x v="21"/>
    <s v="Thieu"/>
  </r>
  <r>
    <x v="161"/>
    <x v="21"/>
    <s v="Thieu"/>
  </r>
  <r>
    <x v="59"/>
    <x v="21"/>
    <s v="Thieu"/>
  </r>
  <r>
    <x v="474"/>
    <x v="21"/>
    <s v="Thieu"/>
  </r>
  <r>
    <x v="473"/>
    <x v="21"/>
    <s v="Thieu"/>
  </r>
  <r>
    <x v="495"/>
    <x v="21"/>
    <s v="Thieu"/>
  </r>
  <r>
    <x v="85"/>
    <x v="21"/>
    <s v="Thieu"/>
  </r>
  <r>
    <x v="500"/>
    <x v="21"/>
    <s v="Thieu"/>
  </r>
  <r>
    <x v="492"/>
    <x v="21"/>
    <s v="Thieu"/>
  </r>
  <r>
    <x v="496"/>
    <x v="21"/>
    <s v="Thieu"/>
  </r>
  <r>
    <x v="496"/>
    <x v="21"/>
    <s v="Thieu"/>
  </r>
  <r>
    <x v="161"/>
    <x v="21"/>
    <s v="Thieu"/>
  </r>
  <r>
    <x v="475"/>
    <x v="21"/>
    <s v="Thieu"/>
  </r>
  <r>
    <x v="319"/>
    <x v="21"/>
    <s v="Thieu"/>
  </r>
  <r>
    <x v="488"/>
    <x v="21"/>
    <s v="Thieu"/>
  </r>
  <r>
    <x v="488"/>
    <x v="21"/>
    <s v="Thieu"/>
  </r>
  <r>
    <x v="85"/>
    <x v="21"/>
    <s v="Thieu"/>
  </r>
  <r>
    <x v="508"/>
    <x v="21"/>
    <s v="Thieu"/>
  </r>
  <r>
    <x v="479"/>
    <x v="21"/>
    <s v="Thieu"/>
  </r>
  <r>
    <x v="488"/>
    <x v="21"/>
    <s v="Thieu"/>
  </r>
  <r>
    <x v="489"/>
    <x v="21"/>
    <s v="Thieu"/>
  </r>
  <r>
    <x v="506"/>
    <x v="21"/>
    <s v="Thieu"/>
  </r>
  <r>
    <x v="484"/>
    <x v="21"/>
    <s v="Thieu"/>
  </r>
  <r>
    <x v="508"/>
    <x v="21"/>
    <s v="Thieu"/>
  </r>
  <r>
    <x v="489"/>
    <x v="21"/>
    <s v="Thieu"/>
  </r>
  <r>
    <x v="505"/>
    <x v="21"/>
    <s v="Thieu"/>
  </r>
  <r>
    <x v="483"/>
    <x v="21"/>
    <s v="Thieu"/>
  </r>
  <r>
    <x v="476"/>
    <x v="21"/>
    <s v="Thieu"/>
  </r>
  <r>
    <x v="478"/>
    <x v="21"/>
    <s v="Thieu"/>
  </r>
  <r>
    <x v="483"/>
    <x v="21"/>
    <s v="Thieu"/>
  </r>
  <r>
    <x v="506"/>
    <x v="21"/>
    <s v="Thieu"/>
  </r>
  <r>
    <x v="478"/>
    <x v="21"/>
    <s v="Thieu"/>
  </r>
  <r>
    <x v="503"/>
    <x v="21"/>
    <s v="Thieu"/>
  </r>
  <r>
    <x v="477"/>
    <x v="21"/>
    <s v="Thieu"/>
  </r>
  <r>
    <x v="483"/>
    <x v="21"/>
    <s v="Thieu"/>
  </r>
  <r>
    <x v="500"/>
    <x v="21"/>
    <s v="Thieu"/>
  </r>
  <r>
    <x v="488"/>
    <x v="21"/>
    <s v="Thieu"/>
  </r>
  <r>
    <x v="470"/>
    <x v="21"/>
    <s v="Thieu"/>
  </r>
  <r>
    <x v="486"/>
    <x v="21"/>
    <s v="Thieu"/>
  </r>
  <r>
    <x v="486"/>
    <x v="21"/>
    <s v="Thieu"/>
  </r>
  <r>
    <x v="489"/>
    <x v="21"/>
    <s v="Thieu"/>
  </r>
  <r>
    <x v="489"/>
    <x v="21"/>
    <s v="Thieu"/>
  </r>
  <r>
    <x v="490"/>
    <x v="21"/>
    <s v="Thieu"/>
  </r>
  <r>
    <x v="486"/>
    <x v="21"/>
    <s v="Thieu"/>
  </r>
  <r>
    <x v="486"/>
    <x v="21"/>
    <s v="Thieu"/>
  </r>
  <r>
    <x v="489"/>
    <x v="21"/>
    <s v="Thieu"/>
  </r>
  <r>
    <x v="501"/>
    <x v="21"/>
    <s v="Thieu"/>
  </r>
  <r>
    <x v="525"/>
    <x v="21"/>
    <s v="Thieu"/>
  </r>
  <r>
    <x v="477"/>
    <x v="21"/>
    <s v="Thieu"/>
  </r>
  <r>
    <x v="491"/>
    <x v="21"/>
    <s v="Thieu"/>
  </r>
  <r>
    <x v="527"/>
    <x v="21"/>
    <s v="Thieu"/>
  </r>
  <r>
    <x v="511"/>
    <x v="21"/>
    <s v="Thieu"/>
  </r>
  <r>
    <x v="490"/>
    <x v="21"/>
    <s v="Thieu"/>
  </r>
  <r>
    <x v="161"/>
    <x v="21"/>
    <s v="Thieu"/>
  </r>
  <r>
    <x v="471"/>
    <x v="21"/>
    <s v="Thieu"/>
  </r>
  <r>
    <x v="161"/>
    <x v="21"/>
    <s v="Thieu"/>
  </r>
  <r>
    <x v="486"/>
    <x v="21"/>
    <s v="Thieu"/>
  </r>
  <r>
    <x v="476"/>
    <x v="21"/>
    <s v="Thieu"/>
  </r>
  <r>
    <x v="475"/>
    <x v="21"/>
    <s v="Thieu"/>
  </r>
  <r>
    <x v="476"/>
    <x v="21"/>
    <s v="Thieu"/>
  </r>
  <r>
    <x v="161"/>
    <x v="21"/>
    <s v="Thieu"/>
  </r>
  <r>
    <x v="509"/>
    <x v="21"/>
    <s v="Thieu"/>
  </r>
  <r>
    <x v="483"/>
    <x v="21"/>
    <s v="Thieu"/>
  </r>
  <r>
    <x v="481"/>
    <x v="21"/>
    <s v="Thieu"/>
  </r>
  <r>
    <x v="479"/>
    <x v="21"/>
    <s v="Thieu"/>
  </r>
  <r>
    <x v="161"/>
    <x v="21"/>
    <s v="Thieu"/>
  </r>
  <r>
    <x v="482"/>
    <x v="21"/>
    <s v="Thieu"/>
  </r>
  <r>
    <x v="479"/>
    <x v="21"/>
    <s v="Thieu"/>
  </r>
  <r>
    <x v="491"/>
    <x v="21"/>
    <s v="Thieu"/>
  </r>
  <r>
    <x v="483"/>
    <x v="21"/>
    <s v="Thieu"/>
  </r>
  <r>
    <x v="59"/>
    <x v="21"/>
    <s v="Thieu"/>
  </r>
  <r>
    <x v="476"/>
    <x v="21"/>
    <s v="Thieu"/>
  </r>
  <r>
    <x v="486"/>
    <x v="21"/>
    <s v="Thieu"/>
  </r>
  <r>
    <x v="483"/>
    <x v="21"/>
    <s v="Thieu"/>
  </r>
  <r>
    <x v="501"/>
    <x v="21"/>
    <s v="Thieu"/>
  </r>
  <r>
    <x v="476"/>
    <x v="21"/>
    <s v="Thieu"/>
  </r>
  <r>
    <x v="506"/>
    <x v="21"/>
    <s v="Thieu"/>
  </r>
  <r>
    <x v="483"/>
    <x v="21"/>
    <s v="Thieu"/>
  </r>
  <r>
    <x v="486"/>
    <x v="21"/>
    <s v="Thieu"/>
  </r>
  <r>
    <x v="503"/>
    <x v="21"/>
    <s v="Thieu"/>
  </r>
  <r>
    <x v="501"/>
    <x v="21"/>
    <s v="Thieu"/>
  </r>
  <r>
    <x v="478"/>
    <x v="21"/>
    <s v="Thieu"/>
  </r>
  <r>
    <x v="479"/>
    <x v="21"/>
    <s v="Thieu"/>
  </r>
  <r>
    <x v="500"/>
    <x v="21"/>
    <s v="Thieu"/>
  </r>
  <r>
    <x v="479"/>
    <x v="21"/>
    <s v="Thieu"/>
  </r>
  <r>
    <x v="479"/>
    <x v="21"/>
    <s v="Thieu"/>
  </r>
  <r>
    <x v="479"/>
    <x v="21"/>
    <s v="Thieu"/>
  </r>
  <r>
    <x v="484"/>
    <x v="21"/>
    <s v="Thieu"/>
  </r>
  <r>
    <x v="478"/>
    <x v="21"/>
    <s v="Thieu"/>
  </r>
  <r>
    <x v="478"/>
    <x v="21"/>
    <s v="Thieu"/>
  </r>
  <r>
    <x v="500"/>
    <x v="21"/>
    <s v="Thieu"/>
  </r>
  <r>
    <x v="470"/>
    <x v="21"/>
    <s v="Thieu"/>
  </r>
  <r>
    <x v="161"/>
    <x v="21"/>
    <s v="Thieu"/>
  </r>
  <r>
    <x v="470"/>
    <x v="21"/>
    <s v="Thieu"/>
  </r>
  <r>
    <x v="509"/>
    <x v="21"/>
    <s v="Thieu"/>
  </r>
  <r>
    <x v="319"/>
    <x v="21"/>
    <s v="Thieu"/>
  </r>
  <r>
    <x v="497"/>
    <x v="21"/>
    <s v="Thieu"/>
  </r>
  <r>
    <x v="503"/>
    <x v="21"/>
    <s v="Thieu"/>
  </r>
  <r>
    <x v="503"/>
    <x v="21"/>
    <s v="Thieu"/>
  </r>
  <r>
    <x v="470"/>
    <x v="21"/>
    <s v="Thieu"/>
  </r>
  <r>
    <x v="479"/>
    <x v="21"/>
    <s v="Thieu"/>
  </r>
  <r>
    <x v="85"/>
    <x v="21"/>
    <s v="Thieu"/>
  </r>
  <r>
    <x v="486"/>
    <x v="21"/>
    <s v="Thieu"/>
  </r>
  <r>
    <x v="484"/>
    <x v="21"/>
    <s v="Thieu"/>
  </r>
  <r>
    <x v="483"/>
    <x v="21"/>
    <s v="Thieu"/>
  </r>
  <r>
    <x v="473"/>
    <x v="21"/>
    <s v="Thieu"/>
  </r>
  <r>
    <x v="500"/>
    <x v="21"/>
    <s v="Thieu"/>
  </r>
  <r>
    <x v="59"/>
    <x v="21"/>
    <s v="Thieu"/>
  </r>
  <r>
    <x v="248"/>
    <x v="21"/>
    <s v="Thieu"/>
  </r>
  <r>
    <x v="85"/>
    <x v="21"/>
    <s v="Thieu"/>
  </r>
  <r>
    <x v="479"/>
    <x v="21"/>
    <s v="Thieu"/>
  </r>
  <r>
    <x v="59"/>
    <x v="21"/>
    <s v="Thieu"/>
  </r>
  <r>
    <x v="496"/>
    <x v="21"/>
    <s v="Thieu"/>
  </r>
  <r>
    <x v="481"/>
    <x v="21"/>
    <s v="Thieu"/>
  </r>
  <r>
    <x v="483"/>
    <x v="21"/>
    <s v="Thieu"/>
  </r>
  <r>
    <x v="483"/>
    <x v="21"/>
    <s v="Thieu"/>
  </r>
  <r>
    <x v="473"/>
    <x v="21"/>
    <s v="Thieu"/>
  </r>
  <r>
    <x v="479"/>
    <x v="21"/>
    <s v="Thieu"/>
  </r>
  <r>
    <x v="490"/>
    <x v="21"/>
    <s v="Thieu"/>
  </r>
  <r>
    <x v="470"/>
    <x v="21"/>
    <s v="Thieu"/>
  </r>
  <r>
    <x v="474"/>
    <x v="21"/>
    <s v="Thieu"/>
  </r>
  <r>
    <x v="525"/>
    <x v="21"/>
    <s v="Thieu"/>
  </r>
  <r>
    <x v="493"/>
    <x v="21"/>
    <s v="Thieu"/>
  </r>
  <r>
    <x v="486"/>
    <x v="21"/>
    <s v="Thieu"/>
  </r>
  <r>
    <x v="489"/>
    <x v="21"/>
    <s v="Thieu"/>
  </r>
  <r>
    <x v="485"/>
    <x v="21"/>
    <s v="Thieu"/>
  </r>
  <r>
    <x v="483"/>
    <x v="21"/>
    <s v="Thieu"/>
  </r>
  <r>
    <x v="161"/>
    <x v="21"/>
    <s v="Thieu"/>
  </r>
  <r>
    <x v="483"/>
    <x v="21"/>
    <s v="Thieu"/>
  </r>
  <r>
    <x v="486"/>
    <x v="21"/>
    <s v="Thieu"/>
  </r>
  <r>
    <x v="492"/>
    <x v="21"/>
    <s v="Thieu"/>
  </r>
  <r>
    <x v="161"/>
    <x v="21"/>
    <s v="Thieu"/>
  </r>
  <r>
    <x v="473"/>
    <x v="21"/>
    <s v="Thieu"/>
  </r>
  <r>
    <x v="476"/>
    <x v="21"/>
    <s v="Thieu"/>
  </r>
  <r>
    <x v="141"/>
    <x v="21"/>
    <s v="Thieu"/>
  </r>
  <r>
    <x v="488"/>
    <x v="21"/>
    <s v="Thieu"/>
  </r>
  <r>
    <x v="486"/>
    <x v="21"/>
    <s v="Thieu"/>
  </r>
  <r>
    <x v="494"/>
    <x v="21"/>
    <s v="Thieu"/>
  </r>
  <r>
    <x v="471"/>
    <x v="21"/>
    <s v="Thieu"/>
  </r>
  <r>
    <x v="488"/>
    <x v="21"/>
    <s v="Thieu"/>
  </r>
  <r>
    <x v="479"/>
    <x v="21"/>
    <s v="Thieu"/>
  </r>
  <r>
    <x v="486"/>
    <x v="21"/>
    <s v="Thieu"/>
  </r>
  <r>
    <x v="59"/>
    <x v="21"/>
    <s v="Thieu"/>
  </r>
  <r>
    <x v="490"/>
    <x v="21"/>
    <s v="Thieu"/>
  </r>
  <r>
    <x v="484"/>
    <x v="21"/>
    <s v="Thieu"/>
  </r>
  <r>
    <x v="486"/>
    <x v="21"/>
    <s v="Thieu"/>
  </r>
  <r>
    <x v="494"/>
    <x v="21"/>
    <s v="Thieu"/>
  </r>
  <r>
    <x v="248"/>
    <x v="21"/>
    <s v="Thieu"/>
  </r>
  <r>
    <x v="486"/>
    <x v="21"/>
    <s v="Thieu"/>
  </r>
  <r>
    <x v="484"/>
    <x v="21"/>
    <s v="Thieu"/>
  </r>
  <r>
    <x v="479"/>
    <x v="21"/>
    <s v="Thieu"/>
  </r>
  <r>
    <x v="486"/>
    <x v="21"/>
    <s v="Thieu"/>
  </r>
  <r>
    <x v="484"/>
    <x v="21"/>
    <s v="Thieu"/>
  </r>
  <r>
    <x v="506"/>
    <x v="21"/>
    <s v="Thieu"/>
  </r>
  <r>
    <x v="496"/>
    <x v="21"/>
    <s v="Thieu"/>
  </r>
  <r>
    <x v="489"/>
    <x v="21"/>
    <s v="Thieu"/>
  </r>
  <r>
    <x v="517"/>
    <x v="21"/>
    <s v="Thieu"/>
  </r>
  <r>
    <x v="85"/>
    <x v="21"/>
    <s v="Thieu"/>
  </r>
  <r>
    <x v="476"/>
    <x v="21"/>
    <s v="Thieu"/>
  </r>
  <r>
    <x v="479"/>
    <x v="21"/>
    <s v="Thieu"/>
  </r>
  <r>
    <x v="477"/>
    <x v="21"/>
    <s v="Thieu"/>
  </r>
  <r>
    <x v="503"/>
    <x v="21"/>
    <s v="Thieu"/>
  </r>
  <r>
    <x v="68"/>
    <x v="21"/>
    <s v="Thieu"/>
  </r>
  <r>
    <x v="484"/>
    <x v="21"/>
    <s v="Thieu"/>
  </r>
  <r>
    <x v="59"/>
    <x v="21"/>
    <s v="Thieu"/>
  </r>
  <r>
    <x v="501"/>
    <x v="21"/>
    <s v="Thieu"/>
  </r>
  <r>
    <x v="490"/>
    <x v="21"/>
    <s v="Thieu"/>
  </r>
  <r>
    <x v="59"/>
    <x v="21"/>
    <s v="Thieu"/>
  </r>
  <r>
    <x v="489"/>
    <x v="21"/>
    <s v="Thieu"/>
  </r>
  <r>
    <x v="496"/>
    <x v="21"/>
    <s v="Thieu"/>
  </r>
  <r>
    <x v="489"/>
    <x v="21"/>
    <s v="Thieu"/>
  </r>
  <r>
    <x v="486"/>
    <x v="21"/>
    <s v="Thieu"/>
  </r>
  <r>
    <x v="497"/>
    <x v="21"/>
    <s v="Thieu"/>
  </r>
  <r>
    <x v="495"/>
    <x v="21"/>
    <s v="Thieu"/>
  </r>
  <r>
    <x v="490"/>
    <x v="21"/>
    <s v="Thieu"/>
  </r>
  <r>
    <x v="473"/>
    <x v="21"/>
    <s v="Thieu"/>
  </r>
  <r>
    <x v="486"/>
    <x v="21"/>
    <s v="Thieu"/>
  </r>
  <r>
    <x v="479"/>
    <x v="21"/>
    <s v="Thieu"/>
  </r>
  <r>
    <x v="85"/>
    <x v="21"/>
    <s v="Thieu"/>
  </r>
  <r>
    <x v="486"/>
    <x v="21"/>
    <s v="Thieu"/>
  </r>
  <r>
    <x v="483"/>
    <x v="21"/>
    <s v="Thieu"/>
  </r>
  <r>
    <x v="478"/>
    <x v="21"/>
    <s v="Thieu"/>
  </r>
  <r>
    <x v="486"/>
    <x v="21"/>
    <s v="Thieu"/>
  </r>
  <r>
    <x v="479"/>
    <x v="21"/>
    <s v="Thieu"/>
  </r>
  <r>
    <x v="85"/>
    <x v="21"/>
    <s v="Thieu"/>
  </r>
  <r>
    <x v="479"/>
    <x v="21"/>
    <s v="Thieu"/>
  </r>
  <r>
    <x v="483"/>
    <x v="21"/>
    <s v="Thieu"/>
  </r>
  <r>
    <x v="493"/>
    <x v="21"/>
    <s v="Thieu"/>
  </r>
  <r>
    <x v="524"/>
    <x v="21"/>
    <s v="Thieu"/>
  </r>
  <r>
    <x v="493"/>
    <x v="21"/>
    <s v="Thieu"/>
  </r>
  <r>
    <x v="59"/>
    <x v="21"/>
    <s v="Thieu"/>
  </r>
  <r>
    <x v="519"/>
    <x v="21"/>
    <s v="Thieu"/>
  </r>
  <r>
    <x v="517"/>
    <x v="21"/>
    <s v="Thieu"/>
  </r>
  <r>
    <x v="470"/>
    <x v="21"/>
    <s v="Thieu"/>
  </r>
  <r>
    <x v="68"/>
    <x v="21"/>
    <s v="Thieu"/>
  </r>
  <r>
    <x v="59"/>
    <x v="21"/>
    <s v="Thieu"/>
  </r>
  <r>
    <x v="484"/>
    <x v="21"/>
    <s v="Thieu"/>
  </r>
  <r>
    <x v="492"/>
    <x v="21"/>
    <s v="Thieu"/>
  </r>
  <r>
    <x v="497"/>
    <x v="21"/>
    <s v="Thieu"/>
  </r>
  <r>
    <x v="490"/>
    <x v="21"/>
    <s v="Thieu"/>
  </r>
  <r>
    <x v="59"/>
    <x v="21"/>
    <s v="Thieu"/>
  </r>
  <r>
    <x v="481"/>
    <x v="21"/>
    <s v="Thieu"/>
  </r>
  <r>
    <x v="507"/>
    <x v="21"/>
    <s v="Thieu"/>
  </r>
  <r>
    <x v="476"/>
    <x v="21"/>
    <s v="Thieu"/>
  </r>
  <r>
    <x v="59"/>
    <x v="21"/>
    <s v="Thieu"/>
  </r>
  <r>
    <x v="85"/>
    <x v="21"/>
    <s v="Thieu"/>
  </r>
  <r>
    <x v="506"/>
    <x v="21"/>
    <s v="Thieu"/>
  </r>
  <r>
    <x v="484"/>
    <x v="21"/>
    <s v="Thieu"/>
  </r>
  <r>
    <x v="485"/>
    <x v="21"/>
    <s v="Thieu"/>
  </r>
  <r>
    <x v="489"/>
    <x v="21"/>
    <s v="Thieu"/>
  </r>
  <r>
    <x v="489"/>
    <x v="21"/>
    <s v="Thieu"/>
  </r>
  <r>
    <x v="470"/>
    <x v="21"/>
    <s v="Thieu"/>
  </r>
  <r>
    <x v="479"/>
    <x v="21"/>
    <s v="Thieu"/>
  </r>
  <r>
    <x v="485"/>
    <x v="21"/>
    <s v="Thieu"/>
  </r>
  <r>
    <x v="483"/>
    <x v="21"/>
    <s v="Thieu"/>
  </r>
  <r>
    <x v="486"/>
    <x v="21"/>
    <s v="Thieu"/>
  </r>
  <r>
    <x v="481"/>
    <x v="21"/>
    <s v="Thieu"/>
  </r>
  <r>
    <x v="161"/>
    <x v="21"/>
    <s v="Thieu"/>
  </r>
  <r>
    <x v="486"/>
    <x v="21"/>
    <s v="Thieu"/>
  </r>
  <r>
    <x v="479"/>
    <x v="21"/>
    <s v="Thieu"/>
  </r>
  <r>
    <x v="471"/>
    <x v="21"/>
    <s v="Thieu"/>
  </r>
  <r>
    <x v="481"/>
    <x v="21"/>
    <s v="Thieu"/>
  </r>
  <r>
    <x v="486"/>
    <x v="21"/>
    <s v="Thieu"/>
  </r>
  <r>
    <x v="490"/>
    <x v="21"/>
    <s v="Thieu"/>
  </r>
  <r>
    <x v="479"/>
    <x v="21"/>
    <s v="Thieu"/>
  </r>
  <r>
    <x v="481"/>
    <x v="21"/>
    <s v="Thieu"/>
  </r>
  <r>
    <x v="480"/>
    <x v="21"/>
    <s v="Thieu"/>
  </r>
  <r>
    <x v="85"/>
    <x v="21"/>
    <s v="Thieu"/>
  </r>
  <r>
    <x v="470"/>
    <x v="21"/>
    <s v="Thieu"/>
  </r>
  <r>
    <x v="479"/>
    <x v="21"/>
    <s v="Thieu"/>
  </r>
  <r>
    <x v="486"/>
    <x v="21"/>
    <s v="Thieu"/>
  </r>
  <r>
    <x v="500"/>
    <x v="21"/>
    <s v="Thieu"/>
  </r>
  <r>
    <x v="85"/>
    <x v="21"/>
    <s v="Thieu"/>
  </r>
  <r>
    <x v="483"/>
    <x v="21"/>
    <s v="Thieu"/>
  </r>
  <r>
    <x v="489"/>
    <x v="21"/>
    <s v="Thieu"/>
  </r>
  <r>
    <x v="319"/>
    <x v="21"/>
    <s v="Thieu"/>
  </r>
  <r>
    <x v="85"/>
    <x v="21"/>
    <s v="Thieu"/>
  </r>
  <r>
    <x v="476"/>
    <x v="21"/>
    <s v="Thieu"/>
  </r>
  <r>
    <x v="161"/>
    <x v="21"/>
    <s v="Thieu"/>
  </r>
  <r>
    <x v="161"/>
    <x v="21"/>
    <s v="Thieu"/>
  </r>
  <r>
    <x v="479"/>
    <x v="21"/>
    <s v="Thieu"/>
  </r>
  <r>
    <x v="319"/>
    <x v="21"/>
    <s v="Thieu"/>
  </r>
  <r>
    <x v="483"/>
    <x v="21"/>
    <s v="Thieu"/>
  </r>
  <r>
    <x v="479"/>
    <x v="21"/>
    <s v="Thieu"/>
  </r>
  <r>
    <x v="479"/>
    <x v="21"/>
    <s v="Thieu"/>
  </r>
  <r>
    <x v="495"/>
    <x v="21"/>
    <s v="Thieu"/>
  </r>
  <r>
    <x v="474"/>
    <x v="21"/>
    <s v="Thieu"/>
  </r>
  <r>
    <x v="478"/>
    <x v="21"/>
    <s v="Thieu"/>
  </r>
  <r>
    <x v="474"/>
    <x v="21"/>
    <s v="Thieu"/>
  </r>
  <r>
    <x v="478"/>
    <x v="21"/>
    <s v="Thieu"/>
  </r>
  <r>
    <x v="484"/>
    <x v="21"/>
    <s v="Thieu"/>
  </r>
  <r>
    <x v="500"/>
    <x v="21"/>
    <s v="Thieu"/>
  </r>
  <r>
    <x v="483"/>
    <x v="21"/>
    <s v="Thieu"/>
  </r>
  <r>
    <x v="488"/>
    <x v="21"/>
    <s v="Thieu"/>
  </r>
  <r>
    <x v="483"/>
    <x v="21"/>
    <s v="Thieu"/>
  </r>
  <r>
    <x v="496"/>
    <x v="21"/>
    <s v="Thieu"/>
  </r>
  <r>
    <x v="500"/>
    <x v="21"/>
    <s v="Thieu"/>
  </r>
  <r>
    <x v="487"/>
    <x v="21"/>
    <s v="Thieu"/>
  </r>
  <r>
    <x v="479"/>
    <x v="21"/>
    <s v="Thieu"/>
  </r>
  <r>
    <x v="479"/>
    <x v="21"/>
    <s v="Thieu"/>
  </r>
  <r>
    <x v="478"/>
    <x v="21"/>
    <s v="Thieu"/>
  </r>
  <r>
    <x v="59"/>
    <x v="21"/>
    <s v="Thieu"/>
  </r>
  <r>
    <x v="483"/>
    <x v="21"/>
    <s v="Thieu"/>
  </r>
  <r>
    <x v="488"/>
    <x v="21"/>
    <s v="Thieu"/>
  </r>
  <r>
    <x v="483"/>
    <x v="21"/>
    <s v="Thieu"/>
  </r>
  <r>
    <x v="85"/>
    <x v="21"/>
    <s v="Thieu"/>
  </r>
  <r>
    <x v="481"/>
    <x v="21"/>
    <s v="Thieu"/>
  </r>
  <r>
    <x v="497"/>
    <x v="21"/>
    <s v="Thieu"/>
  </r>
  <r>
    <x v="479"/>
    <x v="21"/>
    <s v="Thieu"/>
  </r>
  <r>
    <x v="481"/>
    <x v="21"/>
    <s v="Thieu"/>
  </r>
  <r>
    <x v="483"/>
    <x v="21"/>
    <s v="Thieu"/>
  </r>
  <r>
    <x v="519"/>
    <x v="21"/>
    <s v="Thieu"/>
  </r>
  <r>
    <x v="479"/>
    <x v="21"/>
    <s v="Thieu"/>
  </r>
  <r>
    <x v="484"/>
    <x v="21"/>
    <s v="Thieu"/>
  </r>
  <r>
    <x v="161"/>
    <x v="21"/>
    <s v="Thieu"/>
  </r>
  <r>
    <x v="517"/>
    <x v="21"/>
    <s v="Thieu"/>
  </r>
  <r>
    <x v="490"/>
    <x v="21"/>
    <s v="Thieu"/>
  </r>
  <r>
    <x v="481"/>
    <x v="21"/>
    <s v="Thieu"/>
  </r>
  <r>
    <x v="479"/>
    <x v="21"/>
    <s v="Thieu"/>
  </r>
  <r>
    <x v="477"/>
    <x v="21"/>
    <s v="Thieu"/>
  </r>
  <r>
    <x v="161"/>
    <x v="21"/>
    <s v="Thieu"/>
  </r>
  <r>
    <x v="479"/>
    <x v="21"/>
    <s v="Thieu"/>
  </r>
  <r>
    <x v="479"/>
    <x v="21"/>
    <s v="Thieu"/>
  </r>
  <r>
    <x v="497"/>
    <x v="21"/>
    <s v="Thieu"/>
  </r>
  <r>
    <x v="484"/>
    <x v="21"/>
    <s v="Thieu"/>
  </r>
  <r>
    <x v="483"/>
    <x v="21"/>
    <s v="Thieu"/>
  </r>
  <r>
    <x v="476"/>
    <x v="21"/>
    <s v="Thieu"/>
  </r>
  <r>
    <x v="85"/>
    <x v="21"/>
    <s v="Thieu"/>
  </r>
  <r>
    <x v="470"/>
    <x v="21"/>
    <s v="Thieu"/>
  </r>
  <r>
    <x v="483"/>
    <x v="21"/>
    <s v="Thieu"/>
  </r>
  <r>
    <x v="497"/>
    <x v="21"/>
    <s v="Thieu"/>
  </r>
  <r>
    <x v="479"/>
    <x v="21"/>
    <s v="Thieu"/>
  </r>
  <r>
    <x v="484"/>
    <x v="21"/>
    <s v="Thieu"/>
  </r>
  <r>
    <x v="489"/>
    <x v="21"/>
    <s v="Thieu"/>
  </r>
  <r>
    <x v="481"/>
    <x v="21"/>
    <s v="Thieu"/>
  </r>
  <r>
    <x v="500"/>
    <x v="21"/>
    <s v="Thieu"/>
  </r>
  <r>
    <x v="476"/>
    <x v="21"/>
    <s v="Thieu"/>
  </r>
  <r>
    <x v="484"/>
    <x v="21"/>
    <s v="Thieu"/>
  </r>
  <r>
    <x v="161"/>
    <x v="21"/>
    <s v="Thieu"/>
  </r>
  <r>
    <x v="483"/>
    <x v="21"/>
    <s v="Thieu"/>
  </r>
  <r>
    <x v="483"/>
    <x v="21"/>
    <s v="Thieu"/>
  </r>
  <r>
    <x v="493"/>
    <x v="21"/>
    <s v="Thieu"/>
  </r>
  <r>
    <x v="501"/>
    <x v="21"/>
    <s v="Thieu"/>
  </r>
  <r>
    <x v="479"/>
    <x v="21"/>
    <s v="Thieu"/>
  </r>
  <r>
    <x v="489"/>
    <x v="21"/>
    <s v="Thieu"/>
  </r>
  <r>
    <x v="478"/>
    <x v="21"/>
    <s v="Thieu"/>
  </r>
  <r>
    <x v="68"/>
    <x v="21"/>
    <s v="Thieu"/>
  </r>
  <r>
    <x v="478"/>
    <x v="21"/>
    <s v="Thieu"/>
  </r>
  <r>
    <x v="481"/>
    <x v="21"/>
    <s v="Thieu"/>
  </r>
  <r>
    <x v="496"/>
    <x v="21"/>
    <s v="Thieu"/>
  </r>
  <r>
    <x v="488"/>
    <x v="21"/>
    <s v="Thieu"/>
  </r>
  <r>
    <x v="85"/>
    <x v="21"/>
    <s v="Thieu"/>
  </r>
  <r>
    <x v="487"/>
    <x v="21"/>
    <s v="Thieu"/>
  </r>
  <r>
    <x v="479"/>
    <x v="21"/>
    <s v="Thieu"/>
  </r>
  <r>
    <x v="161"/>
    <x v="21"/>
    <s v="Thieu"/>
  </r>
  <r>
    <x v="483"/>
    <x v="21"/>
    <s v="Thieu"/>
  </r>
  <r>
    <x v="484"/>
    <x v="21"/>
    <s v="Thieu"/>
  </r>
  <r>
    <x v="479"/>
    <x v="21"/>
    <s v="Thieu"/>
  </r>
  <r>
    <x v="497"/>
    <x v="21"/>
    <s v="Thieu"/>
  </r>
  <r>
    <x v="470"/>
    <x v="21"/>
    <s v="Thieu"/>
  </r>
  <r>
    <x v="490"/>
    <x v="21"/>
    <s v="Thieu"/>
  </r>
  <r>
    <x v="486"/>
    <x v="21"/>
    <s v="Thieu"/>
  </r>
  <r>
    <x v="488"/>
    <x v="21"/>
    <s v="Thieu"/>
  </r>
  <r>
    <x v="470"/>
    <x v="21"/>
    <s v="Thieu"/>
  </r>
  <r>
    <x v="479"/>
    <x v="21"/>
    <s v="Thieu"/>
  </r>
  <r>
    <x v="481"/>
    <x v="21"/>
    <s v="Thieu"/>
  </r>
  <r>
    <x v="500"/>
    <x v="21"/>
    <s v="Thieu"/>
  </r>
  <r>
    <x v="489"/>
    <x v="21"/>
    <s v="Thieu"/>
  </r>
  <r>
    <x v="517"/>
    <x v="21"/>
    <s v="Thieu"/>
  </r>
  <r>
    <x v="485"/>
    <x v="21"/>
    <s v="Thieu"/>
  </r>
  <r>
    <x v="489"/>
    <x v="21"/>
    <s v="Thieu"/>
  </r>
  <r>
    <x v="479"/>
    <x v="21"/>
    <s v="Thieu"/>
  </r>
  <r>
    <x v="500"/>
    <x v="21"/>
    <s v="Thieu"/>
  </r>
  <r>
    <x v="489"/>
    <x v="21"/>
    <s v="Thieu"/>
  </r>
  <r>
    <x v="161"/>
    <x v="21"/>
    <s v="Thieu"/>
  </r>
  <r>
    <x v="479"/>
    <x v="21"/>
    <s v="Thieu"/>
  </r>
  <r>
    <x v="479"/>
    <x v="21"/>
    <s v="Thieu"/>
  </r>
  <r>
    <x v="59"/>
    <x v="21"/>
    <s v="Thieu"/>
  </r>
  <r>
    <x v="476"/>
    <x v="21"/>
    <s v="Thieu"/>
  </r>
  <r>
    <x v="483"/>
    <x v="21"/>
    <s v="Thieu"/>
  </r>
  <r>
    <x v="478"/>
    <x v="21"/>
    <s v="Thieu"/>
  </r>
  <r>
    <x v="488"/>
    <x v="21"/>
    <s v="Thieu"/>
  </r>
  <r>
    <x v="478"/>
    <x v="21"/>
    <s v="Thieu"/>
  </r>
  <r>
    <x v="161"/>
    <x v="21"/>
    <s v="Thieu"/>
  </r>
  <r>
    <x v="484"/>
    <x v="21"/>
    <s v="Thieu"/>
  </r>
  <r>
    <x v="161"/>
    <x v="21"/>
    <s v="Thieu"/>
  </r>
  <r>
    <x v="512"/>
    <x v="21"/>
    <s v="Thieu"/>
  </r>
  <r>
    <x v="479"/>
    <x v="21"/>
    <s v="Thieu"/>
  </r>
  <r>
    <x v="486"/>
    <x v="21"/>
    <s v="Thieu"/>
  </r>
  <r>
    <x v="489"/>
    <x v="21"/>
    <s v="Thieu"/>
  </r>
  <r>
    <x v="484"/>
    <x v="21"/>
    <s v="Thieu"/>
  </r>
  <r>
    <x v="500"/>
    <x v="21"/>
    <s v="Thieu"/>
  </r>
  <r>
    <x v="493"/>
    <x v="21"/>
    <s v="Thieu"/>
  </r>
  <r>
    <x v="59"/>
    <x v="21"/>
    <s v="Thieu"/>
  </r>
  <r>
    <x v="479"/>
    <x v="21"/>
    <s v="Thieu"/>
  </r>
  <r>
    <x v="483"/>
    <x v="21"/>
    <s v="Thieu"/>
  </r>
  <r>
    <x v="161"/>
    <x v="21"/>
    <s v="Thieu"/>
  </r>
  <r>
    <x v="489"/>
    <x v="21"/>
    <s v="Thieu"/>
  </r>
  <r>
    <x v="489"/>
    <x v="21"/>
    <s v="Thieu"/>
  </r>
  <r>
    <x v="484"/>
    <x v="21"/>
    <s v="Thieu"/>
  </r>
  <r>
    <x v="496"/>
    <x v="21"/>
    <s v="Thieu"/>
  </r>
  <r>
    <x v="85"/>
    <x v="21"/>
    <s v="Thieu"/>
  </r>
  <r>
    <x v="490"/>
    <x v="21"/>
    <s v="Thieu"/>
  </r>
  <r>
    <x v="500"/>
    <x v="21"/>
    <s v="Thieu"/>
  </r>
  <r>
    <x v="509"/>
    <x v="21"/>
    <s v="Thieu"/>
  </r>
  <r>
    <x v="489"/>
    <x v="21"/>
    <s v="Thieu"/>
  </r>
  <r>
    <x v="470"/>
    <x v="21"/>
    <s v="Thieu"/>
  </r>
  <r>
    <x v="484"/>
    <x v="21"/>
    <s v="Thieu"/>
  </r>
  <r>
    <x v="85"/>
    <x v="21"/>
    <s v="Thieu"/>
  </r>
  <r>
    <x v="470"/>
    <x v="21"/>
    <s v="Thieu"/>
  </r>
  <r>
    <x v="474"/>
    <x v="21"/>
    <s v="Thieu"/>
  </r>
  <r>
    <x v="484"/>
    <x v="21"/>
    <s v="Thieu"/>
  </r>
  <r>
    <x v="483"/>
    <x v="21"/>
    <s v="Thieu"/>
  </r>
  <r>
    <x v="486"/>
    <x v="21"/>
    <s v="Thieu"/>
  </r>
  <r>
    <x v="476"/>
    <x v="21"/>
    <s v="Thieu"/>
  </r>
  <r>
    <x v="476"/>
    <x v="21"/>
    <s v="Thieu"/>
  </r>
  <r>
    <x v="503"/>
    <x v="21"/>
    <s v="Thieu"/>
  </r>
  <r>
    <x v="59"/>
    <x v="21"/>
    <s v="Thieu"/>
  </r>
  <r>
    <x v="495"/>
    <x v="21"/>
    <s v="Thieu"/>
  </r>
  <r>
    <x v="489"/>
    <x v="21"/>
    <s v="Thieu"/>
  </r>
  <r>
    <x v="504"/>
    <x v="21"/>
    <s v="Thieu"/>
  </r>
  <r>
    <x v="483"/>
    <x v="21"/>
    <s v="Thieu"/>
  </r>
  <r>
    <x v="500"/>
    <x v="21"/>
    <s v="Thieu"/>
  </r>
  <r>
    <x v="85"/>
    <x v="21"/>
    <s v="Thieu"/>
  </r>
  <r>
    <x v="500"/>
    <x v="21"/>
    <s v="Thieu"/>
  </r>
  <r>
    <x v="500"/>
    <x v="21"/>
    <s v="Thieu"/>
  </r>
  <r>
    <x v="486"/>
    <x v="21"/>
    <s v="Thieu"/>
  </r>
  <r>
    <x v="85"/>
    <x v="21"/>
    <s v="Thieu"/>
  </r>
  <r>
    <x v="489"/>
    <x v="21"/>
    <s v="Thieu"/>
  </r>
  <r>
    <x v="501"/>
    <x v="21"/>
    <s v="Thieu"/>
  </r>
  <r>
    <x v="478"/>
    <x v="21"/>
    <s v="Thieu"/>
  </r>
  <r>
    <x v="479"/>
    <x v="21"/>
    <s v="Thieu"/>
  </r>
  <r>
    <x v="471"/>
    <x v="21"/>
    <s v="Thieu"/>
  </r>
  <r>
    <x v="491"/>
    <x v="21"/>
    <s v="Thieu"/>
  </r>
  <r>
    <x v="503"/>
    <x v="21"/>
    <s v="Thieu"/>
  </r>
  <r>
    <x v="496"/>
    <x v="21"/>
    <s v="Thieu"/>
  </r>
  <r>
    <x v="506"/>
    <x v="21"/>
    <s v="Thieu"/>
  </r>
  <r>
    <x v="509"/>
    <x v="21"/>
    <s v="Thieu"/>
  </r>
  <r>
    <x v="483"/>
    <x v="21"/>
    <s v="Thieu"/>
  </r>
  <r>
    <x v="479"/>
    <x v="21"/>
    <s v="Thieu"/>
  </r>
  <r>
    <x v="491"/>
    <x v="21"/>
    <s v="Thieu"/>
  </r>
  <r>
    <x v="473"/>
    <x v="21"/>
    <s v="Thieu"/>
  </r>
  <r>
    <x v="470"/>
    <x v="21"/>
    <s v="Thieu"/>
  </r>
  <r>
    <x v="508"/>
    <x v="21"/>
    <s v="Thieu"/>
  </r>
  <r>
    <x v="520"/>
    <x v="21"/>
    <s v="Thieu"/>
  </r>
  <r>
    <x v="492"/>
    <x v="21"/>
    <s v="Thieu"/>
  </r>
  <r>
    <x v="478"/>
    <x v="21"/>
    <s v="Thieu"/>
  </r>
  <r>
    <x v="483"/>
    <x v="21"/>
    <s v="Thieu"/>
  </r>
  <r>
    <x v="486"/>
    <x v="21"/>
    <s v="Thieu"/>
  </r>
  <r>
    <x v="489"/>
    <x v="21"/>
    <s v="Thieu"/>
  </r>
  <r>
    <x v="508"/>
    <x v="21"/>
    <s v="Thieu"/>
  </r>
  <r>
    <x v="486"/>
    <x v="21"/>
    <s v="Thieu"/>
  </r>
  <r>
    <x v="473"/>
    <x v="21"/>
    <s v="Thieu"/>
  </r>
  <r>
    <x v="478"/>
    <x v="21"/>
    <s v="Thieu"/>
  </r>
  <r>
    <x v="474"/>
    <x v="21"/>
    <s v="Thieu"/>
  </r>
  <r>
    <x v="473"/>
    <x v="21"/>
    <s v="Thieu"/>
  </r>
  <r>
    <x v="480"/>
    <x v="21"/>
    <s v="Thieu"/>
  </r>
  <r>
    <x v="481"/>
    <x v="21"/>
    <s v="Thieu"/>
  </r>
  <r>
    <x v="483"/>
    <x v="21"/>
    <s v="Thieu"/>
  </r>
  <r>
    <x v="500"/>
    <x v="21"/>
    <s v="Thieu"/>
  </r>
  <r>
    <x v="487"/>
    <x v="21"/>
    <s v="Thieu"/>
  </r>
  <r>
    <x v="487"/>
    <x v="21"/>
    <s v="Thieu"/>
  </r>
  <r>
    <x v="488"/>
    <x v="21"/>
    <s v="Thieu"/>
  </r>
  <r>
    <x v="486"/>
    <x v="21"/>
    <s v="Thieu"/>
  </r>
  <r>
    <x v="59"/>
    <x v="21"/>
    <s v="Thieu"/>
  </r>
  <r>
    <x v="500"/>
    <x v="21"/>
    <s v="Thieu"/>
  </r>
  <r>
    <x v="470"/>
    <x v="21"/>
    <s v="Thieu"/>
  </r>
  <r>
    <x v="483"/>
    <x v="21"/>
    <s v="Thieu"/>
  </r>
  <r>
    <x v="476"/>
    <x v="21"/>
    <s v="Thieu"/>
  </r>
  <r>
    <x v="480"/>
    <x v="21"/>
    <s v="Thieu"/>
  </r>
  <r>
    <x v="480"/>
    <x v="21"/>
    <s v="Thieu"/>
  </r>
  <r>
    <x v="527"/>
    <x v="21"/>
    <s v="Thieu"/>
  </r>
  <r>
    <x v="486"/>
    <x v="21"/>
    <s v="Thieu"/>
  </r>
  <r>
    <x v="494"/>
    <x v="21"/>
    <s v="Thieu"/>
  </r>
  <r>
    <x v="523"/>
    <x v="21"/>
    <s v="Thieu"/>
  </r>
  <r>
    <x v="479"/>
    <x v="21"/>
    <s v="Thieu"/>
  </r>
  <r>
    <x v="490"/>
    <x v="21"/>
    <s v="Thieu"/>
  </r>
  <r>
    <x v="479"/>
    <x v="21"/>
    <s v="Thieu"/>
  </r>
  <r>
    <x v="483"/>
    <x v="21"/>
    <s v="Thieu"/>
  </r>
  <r>
    <x v="490"/>
    <x v="21"/>
    <s v="Thieu"/>
  </r>
  <r>
    <x v="479"/>
    <x v="21"/>
    <s v="Thieu"/>
  </r>
  <r>
    <x v="319"/>
    <x v="21"/>
    <s v="Thieu"/>
  </r>
  <r>
    <x v="488"/>
    <x v="21"/>
    <s v="Thieu"/>
  </r>
  <r>
    <x v="506"/>
    <x v="21"/>
    <s v="Thieu"/>
  </r>
  <r>
    <x v="161"/>
    <x v="21"/>
    <s v="Thieu"/>
  </r>
  <r>
    <x v="486"/>
    <x v="21"/>
    <s v="Thieu"/>
  </r>
  <r>
    <x v="161"/>
    <x v="21"/>
    <s v="Thieu"/>
  </r>
  <r>
    <x v="495"/>
    <x v="21"/>
    <s v="Thieu"/>
  </r>
  <r>
    <x v="520"/>
    <x v="21"/>
    <s v="Thieu"/>
  </r>
  <r>
    <x v="485"/>
    <x v="21"/>
    <s v="Thieu"/>
  </r>
  <r>
    <x v="85"/>
    <x v="21"/>
    <s v="Thieu"/>
  </r>
  <r>
    <x v="85"/>
    <x v="21"/>
    <s v="Thieu"/>
  </r>
  <r>
    <x v="68"/>
    <x v="21"/>
    <s v="Thieu"/>
  </r>
  <r>
    <x v="523"/>
    <x v="21"/>
    <s v="Thieu"/>
  </r>
  <r>
    <x v="509"/>
    <x v="21"/>
    <s v="Thieu"/>
  </r>
  <r>
    <x v="487"/>
    <x v="21"/>
    <s v="Thieu"/>
  </r>
  <r>
    <x v="485"/>
    <x v="21"/>
    <s v="Thieu"/>
  </r>
  <r>
    <x v="490"/>
    <x v="21"/>
    <s v="Thieu"/>
  </r>
  <r>
    <x v="486"/>
    <x v="21"/>
    <s v="Thieu"/>
  </r>
  <r>
    <x v="488"/>
    <x v="21"/>
    <s v="Thieu"/>
  </r>
  <r>
    <x v="477"/>
    <x v="21"/>
    <s v="Thieu"/>
  </r>
  <r>
    <x v="478"/>
    <x v="21"/>
    <s v="Thieu"/>
  </r>
  <r>
    <x v="483"/>
    <x v="21"/>
    <s v="Thieu"/>
  </r>
  <r>
    <x v="471"/>
    <x v="21"/>
    <s v="Thieu"/>
  </r>
  <r>
    <x v="483"/>
    <x v="21"/>
    <s v="Thieu"/>
  </r>
  <r>
    <x v="479"/>
    <x v="21"/>
    <s v="Thieu"/>
  </r>
  <r>
    <x v="508"/>
    <x v="21"/>
    <s v="Thieu"/>
  </r>
  <r>
    <x v="501"/>
    <x v="21"/>
    <s v="Thieu"/>
  </r>
  <r>
    <x v="319"/>
    <x v="21"/>
    <s v="Thieu"/>
  </r>
  <r>
    <x v="489"/>
    <x v="21"/>
    <s v="Thieu"/>
  </r>
  <r>
    <x v="141"/>
    <x v="21"/>
    <s v="Thieu"/>
  </r>
  <r>
    <x v="486"/>
    <x v="21"/>
    <s v="Thieu"/>
  </r>
  <r>
    <x v="477"/>
    <x v="21"/>
    <s v="Thieu"/>
  </r>
  <r>
    <x v="471"/>
    <x v="21"/>
    <s v="Thieu"/>
  </r>
  <r>
    <x v="495"/>
    <x v="21"/>
    <s v="Thieu"/>
  </r>
  <r>
    <x v="470"/>
    <x v="21"/>
    <s v="Thieu"/>
  </r>
  <r>
    <x v="474"/>
    <x v="21"/>
    <s v="Thieu"/>
  </r>
  <r>
    <x v="500"/>
    <x v="21"/>
    <s v="Thieu"/>
  </r>
  <r>
    <x v="479"/>
    <x v="21"/>
    <s v="Thieu"/>
  </r>
  <r>
    <x v="478"/>
    <x v="21"/>
    <s v="Thieu"/>
  </r>
  <r>
    <x v="85"/>
    <x v="21"/>
    <s v="Thieu"/>
  </r>
  <r>
    <x v="471"/>
    <x v="21"/>
    <s v="Thieu"/>
  </r>
  <r>
    <x v="161"/>
    <x v="21"/>
    <s v="Thieu"/>
  </r>
  <r>
    <x v="490"/>
    <x v="21"/>
    <s v="Thieu"/>
  </r>
  <r>
    <x v="478"/>
    <x v="21"/>
    <s v="Thieu"/>
  </r>
  <r>
    <x v="161"/>
    <x v="21"/>
    <s v="Thieu"/>
  </r>
  <r>
    <x v="491"/>
    <x v="21"/>
    <s v="Thieu"/>
  </r>
  <r>
    <x v="161"/>
    <x v="21"/>
    <s v="Thieu"/>
  </r>
  <r>
    <x v="488"/>
    <x v="21"/>
    <s v="Thieu"/>
  </r>
  <r>
    <x v="161"/>
    <x v="21"/>
    <s v="Thieu"/>
  </r>
  <r>
    <x v="519"/>
    <x v="21"/>
    <s v="Thieu"/>
  </r>
  <r>
    <x v="483"/>
    <x v="21"/>
    <s v="Thieu"/>
  </r>
  <r>
    <x v="59"/>
    <x v="21"/>
    <s v="Thieu"/>
  </r>
  <r>
    <x v="481"/>
    <x v="21"/>
    <s v="Thieu"/>
  </r>
  <r>
    <x v="481"/>
    <x v="21"/>
    <s v="Thieu"/>
  </r>
  <r>
    <x v="481"/>
    <x v="21"/>
    <s v="Thieu"/>
  </r>
  <r>
    <x v="483"/>
    <x v="21"/>
    <s v="Thieu"/>
  </r>
  <r>
    <x v="59"/>
    <x v="21"/>
    <s v="Thieu"/>
  </r>
  <r>
    <x v="484"/>
    <x v="21"/>
    <s v="Thieu"/>
  </r>
  <r>
    <x v="470"/>
    <x v="21"/>
    <s v="Thieu"/>
  </r>
  <r>
    <x v="483"/>
    <x v="21"/>
    <s v="Thieu"/>
  </r>
  <r>
    <x v="479"/>
    <x v="21"/>
    <s v="Thieu"/>
  </r>
  <r>
    <x v="480"/>
    <x v="21"/>
    <s v="Thieu"/>
  </r>
  <r>
    <x v="479"/>
    <x v="21"/>
    <s v="Thieu"/>
  </r>
  <r>
    <x v="495"/>
    <x v="21"/>
    <s v="Thieu"/>
  </r>
  <r>
    <x v="471"/>
    <x v="21"/>
    <s v="Thieu"/>
  </r>
  <r>
    <x v="478"/>
    <x v="21"/>
    <s v="Thieu"/>
  </r>
  <r>
    <x v="85"/>
    <x v="21"/>
    <s v="Thieu"/>
  </r>
  <r>
    <x v="59"/>
    <x v="21"/>
    <s v="Thieu"/>
  </r>
  <r>
    <x v="59"/>
    <x v="21"/>
    <s v="Thieu"/>
  </r>
  <r>
    <x v="501"/>
    <x v="21"/>
    <s v="Thieu"/>
  </r>
  <r>
    <x v="514"/>
    <x v="21"/>
    <s v="Thieu"/>
  </r>
  <r>
    <x v="85"/>
    <x v="21"/>
    <s v="Thieu"/>
  </r>
  <r>
    <x v="483"/>
    <x v="21"/>
    <s v="Thieu"/>
  </r>
  <r>
    <x v="500"/>
    <x v="21"/>
    <s v="Thieu"/>
  </r>
  <r>
    <x v="486"/>
    <x v="21"/>
    <s v="Thieu"/>
  </r>
  <r>
    <x v="475"/>
    <x v="21"/>
    <s v="Thieu"/>
  </r>
  <r>
    <x v="85"/>
    <x v="21"/>
    <s v="Thieu"/>
  </r>
  <r>
    <x v="485"/>
    <x v="21"/>
    <s v="Thieu"/>
  </r>
  <r>
    <x v="507"/>
    <x v="21"/>
    <s v="Thieu"/>
  </r>
  <r>
    <x v="484"/>
    <x v="21"/>
    <s v="Thieu"/>
  </r>
  <r>
    <x v="489"/>
    <x v="21"/>
    <s v="Thieu"/>
  </r>
  <r>
    <x v="479"/>
    <x v="21"/>
    <s v="Thieu"/>
  </r>
  <r>
    <x v="497"/>
    <x v="21"/>
    <s v="Thieu"/>
  </r>
  <r>
    <x v="161"/>
    <x v="21"/>
    <s v="Thieu"/>
  </r>
  <r>
    <x v="484"/>
    <x v="21"/>
    <s v="Thieu"/>
  </r>
  <r>
    <x v="484"/>
    <x v="21"/>
    <s v="Thieu"/>
  </r>
  <r>
    <x v="479"/>
    <x v="21"/>
    <s v="Thieu"/>
  </r>
  <r>
    <x v="484"/>
    <x v="21"/>
    <s v="Thieu"/>
  </r>
  <r>
    <x v="483"/>
    <x v="21"/>
    <s v="Thieu"/>
  </r>
  <r>
    <x v="476"/>
    <x v="21"/>
    <s v="Thieu"/>
  </r>
  <r>
    <x v="495"/>
    <x v="21"/>
    <s v="Thieu"/>
  </r>
  <r>
    <x v="479"/>
    <x v="21"/>
    <s v="Thieu"/>
  </r>
  <r>
    <x v="486"/>
    <x v="21"/>
    <s v="Thieu"/>
  </r>
  <r>
    <x v="470"/>
    <x v="21"/>
    <s v="Thieu"/>
  </r>
  <r>
    <x v="492"/>
    <x v="21"/>
    <s v="Thieu"/>
  </r>
  <r>
    <x v="485"/>
    <x v="21"/>
    <s v="Thieu"/>
  </r>
  <r>
    <x v="491"/>
    <x v="21"/>
    <s v="Thieu"/>
  </r>
  <r>
    <x v="85"/>
    <x v="21"/>
    <s v="Thieu"/>
  </r>
  <r>
    <x v="496"/>
    <x v="21"/>
    <s v="Thieu"/>
  </r>
  <r>
    <x v="503"/>
    <x v="21"/>
    <s v="Thieu"/>
  </r>
  <r>
    <x v="470"/>
    <x v="21"/>
    <s v="Thieu"/>
  </r>
  <r>
    <x v="494"/>
    <x v="21"/>
    <s v="Thieu"/>
  </r>
  <r>
    <x v="473"/>
    <x v="21"/>
    <s v="Thieu"/>
  </r>
  <r>
    <x v="470"/>
    <x v="21"/>
    <s v="Thieu"/>
  </r>
  <r>
    <x v="490"/>
    <x v="21"/>
    <s v="Thieu"/>
  </r>
  <r>
    <x v="161"/>
    <x v="21"/>
    <s v="Thieu"/>
  </r>
  <r>
    <x v="147"/>
    <x v="21"/>
    <s v="Thieu"/>
  </r>
  <r>
    <x v="500"/>
    <x v="21"/>
    <s v="Thieu"/>
  </r>
  <r>
    <x v="496"/>
    <x v="21"/>
    <s v="Thieu"/>
  </r>
  <r>
    <x v="483"/>
    <x v="21"/>
    <s v="Thieu"/>
  </r>
  <r>
    <x v="470"/>
    <x v="21"/>
    <s v="Thieu"/>
  </r>
  <r>
    <x v="496"/>
    <x v="21"/>
    <s v="Thieu"/>
  </r>
  <r>
    <x v="486"/>
    <x v="21"/>
    <s v="Thieu"/>
  </r>
  <r>
    <x v="59"/>
    <x v="21"/>
    <s v="Thieu"/>
  </r>
  <r>
    <x v="478"/>
    <x v="21"/>
    <s v="Thieu"/>
  </r>
  <r>
    <x v="500"/>
    <x v="21"/>
    <s v="Thieu"/>
  </r>
  <r>
    <x v="478"/>
    <x v="21"/>
    <s v="Thieu"/>
  </r>
  <r>
    <x v="524"/>
    <x v="21"/>
    <s v="Thieu"/>
  </r>
  <r>
    <x v="481"/>
    <x v="21"/>
    <s v="Thieu"/>
  </r>
  <r>
    <x v="496"/>
    <x v="21"/>
    <s v="Thieu"/>
  </r>
  <r>
    <x v="483"/>
    <x v="21"/>
    <s v="Thieu"/>
  </r>
  <r>
    <x v="484"/>
    <x v="21"/>
    <s v="Thieu"/>
  </r>
  <r>
    <x v="85"/>
    <x v="21"/>
    <s v="Thieu"/>
  </r>
  <r>
    <x v="496"/>
    <x v="21"/>
    <s v="Thieu"/>
  </r>
  <r>
    <x v="517"/>
    <x v="21"/>
    <s v="Thieu"/>
  </r>
  <r>
    <x v="478"/>
    <x v="21"/>
    <s v="Thieu"/>
  </r>
  <r>
    <x v="473"/>
    <x v="21"/>
    <s v="Thieu"/>
  </r>
  <r>
    <x v="478"/>
    <x v="21"/>
    <s v="Thieu"/>
  </r>
  <r>
    <x v="475"/>
    <x v="21"/>
    <s v="Thieu"/>
  </r>
  <r>
    <x v="486"/>
    <x v="21"/>
    <s v="Thieu"/>
  </r>
  <r>
    <x v="475"/>
    <x v="21"/>
    <s v="Thieu"/>
  </r>
  <r>
    <x v="490"/>
    <x v="21"/>
    <s v="Thieu"/>
  </r>
  <r>
    <x v="486"/>
    <x v="21"/>
    <s v="Thieu"/>
  </r>
  <r>
    <x v="507"/>
    <x v="21"/>
    <s v="Thieu"/>
  </r>
  <r>
    <x v="470"/>
    <x v="21"/>
    <s v="Thieu"/>
  </r>
  <r>
    <x v="503"/>
    <x v="21"/>
    <s v="Thieu"/>
  </r>
  <r>
    <x v="479"/>
    <x v="21"/>
    <s v="Thieu"/>
  </r>
  <r>
    <x v="485"/>
    <x v="21"/>
    <s v="Thieu"/>
  </r>
  <r>
    <x v="471"/>
    <x v="21"/>
    <s v="Thieu"/>
  </r>
  <r>
    <x v="475"/>
    <x v="21"/>
    <s v="Thieu"/>
  </r>
  <r>
    <x v="496"/>
    <x v="21"/>
    <s v="Thieu"/>
  </r>
  <r>
    <x v="501"/>
    <x v="21"/>
    <s v="Thieu"/>
  </r>
  <r>
    <x v="483"/>
    <x v="21"/>
    <s v="Thieu"/>
  </r>
  <r>
    <x v="482"/>
    <x v="21"/>
    <s v="Thieu"/>
  </r>
  <r>
    <x v="519"/>
    <x v="21"/>
    <s v="Thieu"/>
  </r>
  <r>
    <x v="470"/>
    <x v="21"/>
    <s v="Thieu"/>
  </r>
  <r>
    <x v="500"/>
    <x v="21"/>
    <s v="Thieu"/>
  </r>
  <r>
    <x v="483"/>
    <x v="21"/>
    <s v="Thieu"/>
  </r>
  <r>
    <x v="85"/>
    <x v="21"/>
    <s v="Thieu"/>
  </r>
  <r>
    <x v="479"/>
    <x v="21"/>
    <s v="Thieu"/>
  </r>
  <r>
    <x v="488"/>
    <x v="21"/>
    <s v="Thieu"/>
  </r>
  <r>
    <x v="484"/>
    <x v="21"/>
    <s v="Thieu"/>
  </r>
  <r>
    <x v="503"/>
    <x v="21"/>
    <s v="Thieu"/>
  </r>
  <r>
    <x v="479"/>
    <x v="21"/>
    <s v="Thieu"/>
  </r>
  <r>
    <x v="486"/>
    <x v="21"/>
    <s v="Thieu"/>
  </r>
  <r>
    <x v="488"/>
    <x v="21"/>
    <s v="Thieu"/>
  </r>
  <r>
    <x v="474"/>
    <x v="21"/>
    <s v="Thieu"/>
  </r>
  <r>
    <x v="59"/>
    <x v="21"/>
    <s v="Thieu"/>
  </r>
  <r>
    <x v="161"/>
    <x v="21"/>
    <s v="Thieu"/>
  </r>
  <r>
    <x v="485"/>
    <x v="21"/>
    <s v="Thieu"/>
  </r>
  <r>
    <x v="478"/>
    <x v="21"/>
    <s v="Thieu"/>
  </r>
  <r>
    <x v="484"/>
    <x v="21"/>
    <s v="Thieu"/>
  </r>
  <r>
    <x v="483"/>
    <x v="21"/>
    <s v="Thieu"/>
  </r>
  <r>
    <x v="486"/>
    <x v="21"/>
    <s v="Thieu"/>
  </r>
  <r>
    <x v="484"/>
    <x v="21"/>
    <s v="Thieu"/>
  </r>
  <r>
    <x v="482"/>
    <x v="21"/>
    <s v="Thieu"/>
  </r>
  <r>
    <x v="477"/>
    <x v="21"/>
    <s v="Thieu"/>
  </r>
  <r>
    <x v="476"/>
    <x v="21"/>
    <s v="Thieu"/>
  </r>
  <r>
    <x v="520"/>
    <x v="21"/>
    <s v="Thieu"/>
  </r>
  <r>
    <x v="59"/>
    <x v="21"/>
    <s v="Thieu"/>
  </r>
  <r>
    <x v="486"/>
    <x v="21"/>
    <s v="Thieu"/>
  </r>
  <r>
    <x v="470"/>
    <x v="21"/>
    <s v="Thieu"/>
  </r>
  <r>
    <x v="482"/>
    <x v="21"/>
    <s v="Thieu"/>
  </r>
  <r>
    <x v="496"/>
    <x v="21"/>
    <s v="Thieu"/>
  </r>
  <r>
    <x v="518"/>
    <x v="21"/>
    <s v="Thieu"/>
  </r>
  <r>
    <x v="141"/>
    <x v="21"/>
    <s v="Thieu"/>
  </r>
  <r>
    <x v="248"/>
    <x v="21"/>
    <s v="Thieu"/>
  </r>
  <r>
    <x v="477"/>
    <x v="21"/>
    <s v="Thieu"/>
  </r>
  <r>
    <x v="476"/>
    <x v="21"/>
    <s v="Thieu"/>
  </r>
  <r>
    <x v="470"/>
    <x v="21"/>
    <s v="Thieu"/>
  </r>
  <r>
    <x v="503"/>
    <x v="21"/>
    <s v="Thieu"/>
  </r>
  <r>
    <x v="477"/>
    <x v="21"/>
    <s v="Thieu"/>
  </r>
  <r>
    <x v="482"/>
    <x v="21"/>
    <s v="Thieu"/>
  </r>
  <r>
    <x v="59"/>
    <x v="21"/>
    <s v="Thieu"/>
  </r>
  <r>
    <x v="499"/>
    <x v="21"/>
    <s v="Thieu"/>
  </r>
  <r>
    <x v="470"/>
    <x v="21"/>
    <s v="Thieu"/>
  </r>
  <r>
    <x v="473"/>
    <x v="21"/>
    <s v="Thieu"/>
  </r>
  <r>
    <x v="478"/>
    <x v="21"/>
    <s v="Thieu"/>
  </r>
  <r>
    <x v="498"/>
    <x v="21"/>
    <s v="Thieu"/>
  </r>
  <r>
    <x v="59"/>
    <x v="21"/>
    <s v="Thieu"/>
  </r>
  <r>
    <x v="484"/>
    <x v="21"/>
    <s v="Thieu"/>
  </r>
  <r>
    <x v="486"/>
    <x v="21"/>
    <s v="Thieu"/>
  </r>
  <r>
    <x v="488"/>
    <x v="21"/>
    <s v="Thieu"/>
  </r>
  <r>
    <x v="477"/>
    <x v="21"/>
    <s v="Thieu"/>
  </r>
  <r>
    <x v="161"/>
    <x v="21"/>
    <s v="Thieu"/>
  </r>
  <r>
    <x v="500"/>
    <x v="21"/>
    <s v="Thieu"/>
  </r>
  <r>
    <x v="525"/>
    <x v="21"/>
    <s v="Thieu"/>
  </r>
  <r>
    <x v="59"/>
    <x v="21"/>
    <s v="Thieu"/>
  </r>
  <r>
    <x v="475"/>
    <x v="21"/>
    <s v="Thieu"/>
  </r>
  <r>
    <x v="475"/>
    <x v="21"/>
    <s v="Thieu"/>
  </r>
  <r>
    <x v="498"/>
    <x v="21"/>
    <s v="Thieu"/>
  </r>
  <r>
    <x v="486"/>
    <x v="21"/>
    <s v="Thieu"/>
  </r>
  <r>
    <x v="479"/>
    <x v="21"/>
    <s v="Thieu"/>
  </r>
  <r>
    <x v="483"/>
    <x v="21"/>
    <s v="Thieu"/>
  </r>
  <r>
    <x v="486"/>
    <x v="21"/>
    <s v="Thieu"/>
  </r>
  <r>
    <x v="161"/>
    <x v="21"/>
    <s v="Thieu"/>
  </r>
  <r>
    <x v="488"/>
    <x v="21"/>
    <s v="Thieu"/>
  </r>
  <r>
    <x v="248"/>
    <x v="21"/>
    <s v="Thieu"/>
  </r>
  <r>
    <x v="488"/>
    <x v="21"/>
    <s v="Thieu"/>
  </r>
  <r>
    <x v="500"/>
    <x v="21"/>
    <s v="Thieu"/>
  </r>
  <r>
    <x v="484"/>
    <x v="21"/>
    <s v="Thieu"/>
  </r>
  <r>
    <x v="494"/>
    <x v="21"/>
    <s v="Thieu"/>
  </r>
  <r>
    <x v="482"/>
    <x v="21"/>
    <s v="Thieu"/>
  </r>
  <r>
    <x v="473"/>
    <x v="21"/>
    <s v="Thieu"/>
  </r>
  <r>
    <x v="510"/>
    <x v="21"/>
    <s v="Thieu"/>
  </r>
  <r>
    <x v="59"/>
    <x v="21"/>
    <s v="Thieu"/>
  </r>
  <r>
    <x v="489"/>
    <x v="21"/>
    <s v="Thieu"/>
  </r>
  <r>
    <x v="503"/>
    <x v="21"/>
    <s v="Thieu"/>
  </r>
  <r>
    <x v="470"/>
    <x v="21"/>
    <s v="Thieu"/>
  </r>
  <r>
    <x v="478"/>
    <x v="21"/>
    <s v="Thieu"/>
  </r>
  <r>
    <x v="484"/>
    <x v="21"/>
    <s v="Thieu"/>
  </r>
  <r>
    <x v="484"/>
    <x v="21"/>
    <s v="Thieu"/>
  </r>
  <r>
    <x v="479"/>
    <x v="21"/>
    <s v="Thieu"/>
  </r>
  <r>
    <x v="481"/>
    <x v="21"/>
    <s v="Thieu"/>
  </r>
  <r>
    <x v="490"/>
    <x v="21"/>
    <s v="Thieu"/>
  </r>
  <r>
    <x v="495"/>
    <x v="21"/>
    <s v="Thieu"/>
  </r>
  <r>
    <x v="319"/>
    <x v="21"/>
    <s v="Thieu"/>
  </r>
  <r>
    <x v="501"/>
    <x v="21"/>
    <s v="Thieu"/>
  </r>
  <r>
    <x v="479"/>
    <x v="21"/>
    <s v="Thieu"/>
  </r>
  <r>
    <x v="470"/>
    <x v="21"/>
    <s v="Thieu"/>
  </r>
  <r>
    <x v="491"/>
    <x v="21"/>
    <s v="Thieu"/>
  </r>
  <r>
    <x v="59"/>
    <x v="21"/>
    <s v="Thieu"/>
  </r>
  <r>
    <x v="496"/>
    <x v="21"/>
    <s v="Thieu"/>
  </r>
  <r>
    <x v="496"/>
    <x v="21"/>
    <s v="Thieu"/>
  </r>
  <r>
    <x v="479"/>
    <x v="21"/>
    <s v="Thieu"/>
  </r>
  <r>
    <x v="528"/>
    <x v="21"/>
    <s v="Thieu"/>
  </r>
  <r>
    <x v="503"/>
    <x v="21"/>
    <s v="Thieu"/>
  </r>
  <r>
    <x v="488"/>
    <x v="21"/>
    <s v="Thieu"/>
  </r>
  <r>
    <x v="161"/>
    <x v="21"/>
    <s v="Thieu"/>
  </r>
  <r>
    <x v="475"/>
    <x v="21"/>
    <s v="Thieu"/>
  </r>
  <r>
    <x v="488"/>
    <x v="21"/>
    <s v="Thieu"/>
  </r>
  <r>
    <x v="485"/>
    <x v="21"/>
    <s v="Thieu"/>
  </r>
  <r>
    <x v="484"/>
    <x v="21"/>
    <s v="Thieu"/>
  </r>
  <r>
    <x v="475"/>
    <x v="21"/>
    <s v="Thieu"/>
  </r>
  <r>
    <x v="475"/>
    <x v="21"/>
    <s v="Thieu"/>
  </r>
  <r>
    <x v="161"/>
    <x v="21"/>
    <s v="Thieu"/>
  </r>
  <r>
    <x v="501"/>
    <x v="21"/>
    <s v="Thieu"/>
  </r>
  <r>
    <x v="476"/>
    <x v="21"/>
    <s v="Thieu"/>
  </r>
  <r>
    <x v="488"/>
    <x v="21"/>
    <s v="Thieu"/>
  </r>
  <r>
    <x v="59"/>
    <x v="21"/>
    <s v="Thieu"/>
  </r>
  <r>
    <x v="479"/>
    <x v="21"/>
    <s v="Thieu"/>
  </r>
  <r>
    <x v="470"/>
    <x v="21"/>
    <s v="Thieu"/>
  </r>
  <r>
    <x v="479"/>
    <x v="21"/>
    <s v="Thieu"/>
  </r>
  <r>
    <x v="488"/>
    <x v="21"/>
    <s v="Thieu"/>
  </r>
  <r>
    <x v="470"/>
    <x v="21"/>
    <s v="Thieu"/>
  </r>
  <r>
    <x v="500"/>
    <x v="21"/>
    <s v="Thieu"/>
  </r>
  <r>
    <x v="59"/>
    <x v="21"/>
    <s v="Thieu"/>
  </r>
  <r>
    <x v="486"/>
    <x v="21"/>
    <s v="Thieu"/>
  </r>
  <r>
    <x v="479"/>
    <x v="21"/>
    <s v="Thieu"/>
  </r>
  <r>
    <x v="479"/>
    <x v="21"/>
    <s v="Thieu"/>
  </r>
  <r>
    <x v="488"/>
    <x v="21"/>
    <s v="Thieu"/>
  </r>
  <r>
    <x v="488"/>
    <x v="21"/>
    <s v="Thieu"/>
  </r>
  <r>
    <x v="486"/>
    <x v="21"/>
    <s v="Thieu"/>
  </r>
  <r>
    <x v="496"/>
    <x v="21"/>
    <s v="Thieu"/>
  </r>
  <r>
    <x v="248"/>
    <x v="21"/>
    <s v="Thieu"/>
  </r>
  <r>
    <x v="486"/>
    <x v="21"/>
    <s v="Thieu"/>
  </r>
  <r>
    <x v="161"/>
    <x v="21"/>
    <s v="Thieu"/>
  </r>
  <r>
    <x v="489"/>
    <x v="21"/>
    <s v="Thieu"/>
  </r>
  <r>
    <x v="490"/>
    <x v="21"/>
    <s v="Thieu"/>
  </r>
  <r>
    <x v="508"/>
    <x v="21"/>
    <s v="Thieu"/>
  </r>
  <r>
    <x v="484"/>
    <x v="21"/>
    <s v="Thieu"/>
  </r>
  <r>
    <x v="486"/>
    <x v="21"/>
    <s v="Thieu"/>
  </r>
  <r>
    <x v="491"/>
    <x v="21"/>
    <s v="Thieu"/>
  </r>
  <r>
    <x v="496"/>
    <x v="21"/>
    <s v="Thieu"/>
  </r>
  <r>
    <x v="486"/>
    <x v="21"/>
    <s v="Thieu"/>
  </r>
  <r>
    <x v="161"/>
    <x v="21"/>
    <s v="Thieu"/>
  </r>
  <r>
    <x v="161"/>
    <x v="21"/>
    <s v="Thieu"/>
  </r>
  <r>
    <x v="479"/>
    <x v="21"/>
    <s v="Thieu"/>
  </r>
  <r>
    <x v="478"/>
    <x v="21"/>
    <s v="Thieu"/>
  </r>
  <r>
    <x v="478"/>
    <x v="21"/>
    <s v="Thieu"/>
  </r>
  <r>
    <x v="486"/>
    <x v="21"/>
    <s v="Thieu"/>
  </r>
  <r>
    <x v="519"/>
    <x v="21"/>
    <s v="Thieu"/>
  </r>
  <r>
    <x v="486"/>
    <x v="21"/>
    <s v="Thieu"/>
  </r>
  <r>
    <x v="487"/>
    <x v="21"/>
    <s v="Thieu"/>
  </r>
  <r>
    <x v="483"/>
    <x v="21"/>
    <s v="Thieu"/>
  </r>
  <r>
    <x v="479"/>
    <x v="21"/>
    <s v="Thieu"/>
  </r>
  <r>
    <x v="495"/>
    <x v="21"/>
    <s v="Thieu"/>
  </r>
  <r>
    <x v="486"/>
    <x v="21"/>
    <s v="Thieu"/>
  </r>
  <r>
    <x v="486"/>
    <x v="21"/>
    <s v="Thieu"/>
  </r>
  <r>
    <x v="508"/>
    <x v="21"/>
    <s v="Thieu"/>
  </r>
  <r>
    <x v="474"/>
    <x v="21"/>
    <s v="Thieu"/>
  </r>
  <r>
    <x v="489"/>
    <x v="21"/>
    <s v="Thieu"/>
  </r>
  <r>
    <x v="161"/>
    <x v="21"/>
    <s v="Thieu"/>
  </r>
  <r>
    <x v="486"/>
    <x v="21"/>
    <s v="Thieu"/>
  </r>
  <r>
    <x v="486"/>
    <x v="21"/>
    <s v="Thieu"/>
  </r>
  <r>
    <x v="486"/>
    <x v="21"/>
    <s v="Thieu"/>
  </r>
  <r>
    <x v="482"/>
    <x v="21"/>
    <s v="Thieu"/>
  </r>
  <r>
    <x v="479"/>
    <x v="21"/>
    <s v="Thieu"/>
  </r>
  <r>
    <x v="478"/>
    <x v="21"/>
    <s v="Thieu"/>
  </r>
  <r>
    <x v="474"/>
    <x v="21"/>
    <s v="Thieu"/>
  </r>
  <r>
    <x v="59"/>
    <x v="21"/>
    <s v="Thieu"/>
  </r>
  <r>
    <x v="483"/>
    <x v="21"/>
    <s v="Thieu"/>
  </r>
  <r>
    <x v="85"/>
    <x v="21"/>
    <s v="Thieu"/>
  </r>
  <r>
    <x v="500"/>
    <x v="21"/>
    <s v="Thieu"/>
  </r>
  <r>
    <x v="471"/>
    <x v="21"/>
    <s v="Thieu"/>
  </r>
  <r>
    <x v="470"/>
    <x v="21"/>
    <s v="Thieu"/>
  </r>
  <r>
    <x v="479"/>
    <x v="21"/>
    <s v="Thieu"/>
  </r>
  <r>
    <x v="488"/>
    <x v="21"/>
    <s v="Thieu"/>
  </r>
  <r>
    <x v="483"/>
    <x v="21"/>
    <s v="Thieu"/>
  </r>
  <r>
    <x v="59"/>
    <x v="21"/>
    <s v="Thieu"/>
  </r>
  <r>
    <x v="478"/>
    <x v="21"/>
    <s v="Thieu"/>
  </r>
  <r>
    <x v="161"/>
    <x v="21"/>
    <s v="Thieu"/>
  </r>
  <r>
    <x v="481"/>
    <x v="21"/>
    <s v="Thieu"/>
  </r>
  <r>
    <x v="479"/>
    <x v="21"/>
    <s v="Thieu"/>
  </r>
  <r>
    <x v="470"/>
    <x v="21"/>
    <s v="Thieu"/>
  </r>
  <r>
    <x v="484"/>
    <x v="21"/>
    <s v="Thieu"/>
  </r>
  <r>
    <x v="496"/>
    <x v="21"/>
    <s v="Thieu"/>
  </r>
  <r>
    <x v="479"/>
    <x v="21"/>
    <s v="Thieu"/>
  </r>
  <r>
    <x v="479"/>
    <x v="21"/>
    <s v="Thieu"/>
  </r>
  <r>
    <x v="489"/>
    <x v="21"/>
    <s v="Thieu"/>
  </r>
  <r>
    <x v="489"/>
    <x v="21"/>
    <s v="Thieu"/>
  </r>
  <r>
    <x v="319"/>
    <x v="21"/>
    <s v="Thieu"/>
  </r>
  <r>
    <x v="513"/>
    <x v="21"/>
    <s v="Thieu"/>
  </r>
  <r>
    <x v="470"/>
    <x v="21"/>
    <s v="Thieu"/>
  </r>
  <r>
    <x v="478"/>
    <x v="21"/>
    <s v="Thieu"/>
  </r>
  <r>
    <x v="496"/>
    <x v="21"/>
    <s v="Thieu"/>
  </r>
  <r>
    <x v="478"/>
    <x v="21"/>
    <s v="Thieu"/>
  </r>
  <r>
    <x v="484"/>
    <x v="21"/>
    <s v="Thieu"/>
  </r>
  <r>
    <x v="473"/>
    <x v="21"/>
    <s v="Thieu"/>
  </r>
  <r>
    <x v="248"/>
    <x v="21"/>
    <s v="Thieu"/>
  </r>
  <r>
    <x v="161"/>
    <x v="21"/>
    <s v="Thieu"/>
  </r>
  <r>
    <x v="479"/>
    <x v="21"/>
    <s v="Thieu"/>
  </r>
  <r>
    <x v="486"/>
    <x v="21"/>
    <s v="Thieu"/>
  </r>
  <r>
    <x v="473"/>
    <x v="21"/>
    <s v="Thieu"/>
  </r>
  <r>
    <x v="479"/>
    <x v="21"/>
    <s v="Thieu"/>
  </r>
  <r>
    <x v="161"/>
    <x v="21"/>
    <s v="Thieu"/>
  </r>
  <r>
    <x v="497"/>
    <x v="21"/>
    <s v="Thieu"/>
  </r>
  <r>
    <x v="479"/>
    <x v="21"/>
    <s v="Thieu"/>
  </r>
  <r>
    <x v="161"/>
    <x v="21"/>
    <s v="Thieu"/>
  </r>
  <r>
    <x v="161"/>
    <x v="21"/>
    <s v="Thieu"/>
  </r>
  <r>
    <x v="487"/>
    <x v="21"/>
    <s v="Thieu"/>
  </r>
  <r>
    <x v="479"/>
    <x v="21"/>
    <s v="Thieu"/>
  </r>
  <r>
    <x v="68"/>
    <x v="21"/>
    <s v="Thieu"/>
  </r>
  <r>
    <x v="478"/>
    <x v="21"/>
    <s v="Thieu"/>
  </r>
  <r>
    <x v="485"/>
    <x v="21"/>
    <s v="Thieu"/>
  </r>
  <r>
    <x v="481"/>
    <x v="21"/>
    <s v="Thieu"/>
  </r>
  <r>
    <x v="488"/>
    <x v="21"/>
    <s v="Thieu"/>
  </r>
  <r>
    <x v="471"/>
    <x v="21"/>
    <s v="Thieu"/>
  </r>
  <r>
    <x v="484"/>
    <x v="21"/>
    <s v="Thieu"/>
  </r>
  <r>
    <x v="494"/>
    <x v="21"/>
    <s v="Thieu"/>
  </r>
  <r>
    <x v="479"/>
    <x v="21"/>
    <s v="Thieu"/>
  </r>
  <r>
    <x v="477"/>
    <x v="21"/>
    <s v="Thieu"/>
  </r>
  <r>
    <x v="523"/>
    <x v="21"/>
    <s v="Thieu"/>
  </r>
  <r>
    <x v="479"/>
    <x v="21"/>
    <s v="Thieu"/>
  </r>
  <r>
    <x v="479"/>
    <x v="21"/>
    <s v="Thieu"/>
  </r>
  <r>
    <x v="59"/>
    <x v="21"/>
    <s v="Thieu"/>
  </r>
  <r>
    <x v="85"/>
    <x v="21"/>
    <s v="Thieu"/>
  </r>
  <r>
    <x v="85"/>
    <x v="21"/>
    <s v="Thieu"/>
  </r>
  <r>
    <x v="473"/>
    <x v="21"/>
    <s v="Thieu"/>
  </r>
  <r>
    <x v="478"/>
    <x v="21"/>
    <s v="Thieu"/>
  </r>
  <r>
    <x v="481"/>
    <x v="21"/>
    <s v="Thieu"/>
  </r>
  <r>
    <x v="481"/>
    <x v="21"/>
    <s v="Thieu"/>
  </r>
  <r>
    <x v="85"/>
    <x v="21"/>
    <s v="Thieu"/>
  </r>
  <r>
    <x v="475"/>
    <x v="21"/>
    <s v="Thieu"/>
  </r>
  <r>
    <x v="470"/>
    <x v="21"/>
    <s v="Thieu"/>
  </r>
  <r>
    <x v="482"/>
    <x v="21"/>
    <s v="Thieu"/>
  </r>
  <r>
    <x v="483"/>
    <x v="21"/>
    <s v="Thieu"/>
  </r>
  <r>
    <x v="486"/>
    <x v="21"/>
    <s v="Thieu"/>
  </r>
  <r>
    <x v="496"/>
    <x v="21"/>
    <s v="Thieu"/>
  </r>
  <r>
    <x v="496"/>
    <x v="21"/>
    <s v="Thieu"/>
  </r>
  <r>
    <x v="485"/>
    <x v="21"/>
    <s v="Thieu"/>
  </r>
  <r>
    <x v="248"/>
    <x v="21"/>
    <s v="Thieu"/>
  </r>
  <r>
    <x v="488"/>
    <x v="21"/>
    <s v="Thieu"/>
  </r>
  <r>
    <x v="516"/>
    <x v="21"/>
    <s v="Thieu"/>
  </r>
  <r>
    <x v="488"/>
    <x v="21"/>
    <s v="Thieu"/>
  </r>
  <r>
    <x v="489"/>
    <x v="21"/>
    <s v="Thieu"/>
  </r>
  <r>
    <x v="248"/>
    <x v="21"/>
    <s v="Thieu"/>
  </r>
  <r>
    <x v="59"/>
    <x v="21"/>
    <s v="Thieu"/>
  </r>
  <r>
    <x v="479"/>
    <x v="21"/>
    <s v="Thieu"/>
  </r>
  <r>
    <x v="477"/>
    <x v="21"/>
    <s v="Thieu"/>
  </r>
  <r>
    <x v="478"/>
    <x v="21"/>
    <s v="Thieu"/>
  </r>
  <r>
    <x v="478"/>
    <x v="21"/>
    <s v="Thieu"/>
  </r>
  <r>
    <x v="478"/>
    <x v="21"/>
    <s v="Thieu"/>
  </r>
  <r>
    <x v="492"/>
    <x v="21"/>
    <s v="Thieu"/>
  </r>
  <r>
    <x v="481"/>
    <x v="21"/>
    <s v="Thieu"/>
  </r>
  <r>
    <x v="479"/>
    <x v="21"/>
    <s v="Thieu"/>
  </r>
  <r>
    <x v="496"/>
    <x v="21"/>
    <s v="Thieu"/>
  </r>
  <r>
    <x v="489"/>
    <x v="21"/>
    <s v="Thieu"/>
  </r>
  <r>
    <x v="488"/>
    <x v="21"/>
    <s v="Thieu"/>
  </r>
  <r>
    <x v="496"/>
    <x v="21"/>
    <s v="Thieu"/>
  </r>
  <r>
    <x v="504"/>
    <x v="21"/>
    <s v="Thieu"/>
  </r>
  <r>
    <x v="470"/>
    <x v="21"/>
    <s v="Thieu"/>
  </r>
  <r>
    <x v="508"/>
    <x v="21"/>
    <s v="Thieu"/>
  </r>
  <r>
    <x v="505"/>
    <x v="21"/>
    <s v="Thieu"/>
  </r>
  <r>
    <x v="486"/>
    <x v="21"/>
    <s v="Thieu"/>
  </r>
  <r>
    <x v="486"/>
    <x v="21"/>
    <s v="Thieu"/>
  </r>
  <r>
    <x v="477"/>
    <x v="21"/>
    <s v="Thieu"/>
  </r>
  <r>
    <x v="85"/>
    <x v="21"/>
    <s v="Thieu"/>
  </r>
  <r>
    <x v="476"/>
    <x v="21"/>
    <s v="Thieu"/>
  </r>
  <r>
    <x v="477"/>
    <x v="21"/>
    <s v="Thieu"/>
  </r>
  <r>
    <x v="476"/>
    <x v="21"/>
    <s v="Thieu"/>
  </r>
  <r>
    <x v="488"/>
    <x v="21"/>
    <s v="Thieu"/>
  </r>
  <r>
    <x v="479"/>
    <x v="21"/>
    <s v="Thieu"/>
  </r>
  <r>
    <x v="479"/>
    <x v="21"/>
    <s v="Thieu"/>
  </r>
  <r>
    <x v="486"/>
    <x v="21"/>
    <s v="Thieu"/>
  </r>
  <r>
    <x v="486"/>
    <x v="21"/>
    <s v="Thieu"/>
  </r>
  <r>
    <x v="491"/>
    <x v="21"/>
    <s v="Thieu"/>
  </r>
  <r>
    <x v="479"/>
    <x v="21"/>
    <s v="Thieu"/>
  </r>
  <r>
    <x v="470"/>
    <x v="21"/>
    <s v="Thieu"/>
  </r>
  <r>
    <x v="484"/>
    <x v="21"/>
    <s v="Thieu"/>
  </r>
  <r>
    <x v="85"/>
    <x v="21"/>
    <s v="Thieu"/>
  </r>
  <r>
    <x v="476"/>
    <x v="21"/>
    <s v="Thieu"/>
  </r>
  <r>
    <x v="471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85"/>
    <x v="21"/>
    <s v="Thieu"/>
  </r>
  <r>
    <x v="491"/>
    <x v="21"/>
    <s v="Thieu"/>
  </r>
  <r>
    <x v="478"/>
    <x v="21"/>
    <s v="Thieu"/>
  </r>
  <r>
    <x v="477"/>
    <x v="21"/>
    <s v="Thieu"/>
  </r>
  <r>
    <x v="491"/>
    <x v="21"/>
    <s v="Thieu"/>
  </r>
  <r>
    <x v="481"/>
    <x v="21"/>
    <s v="Thieu"/>
  </r>
  <r>
    <x v="486"/>
    <x v="21"/>
    <s v="Thieu"/>
  </r>
  <r>
    <x v="85"/>
    <x v="21"/>
    <s v="Thieu"/>
  </r>
  <r>
    <x v="470"/>
    <x v="21"/>
    <s v="Thieu"/>
  </r>
  <r>
    <x v="501"/>
    <x v="21"/>
    <s v="Thieu"/>
  </r>
  <r>
    <x v="525"/>
    <x v="21"/>
    <s v="Thieu"/>
  </r>
  <r>
    <x v="489"/>
    <x v="21"/>
    <s v="Thieu"/>
  </r>
  <r>
    <x v="484"/>
    <x v="21"/>
    <s v="Thieu"/>
  </r>
  <r>
    <x v="482"/>
    <x v="21"/>
    <s v="Thieu"/>
  </r>
  <r>
    <x v="479"/>
    <x v="21"/>
    <s v="Thieu"/>
  </r>
  <r>
    <x v="499"/>
    <x v="21"/>
    <s v="Thieu"/>
  </r>
  <r>
    <x v="479"/>
    <x v="21"/>
    <s v="Thieu"/>
  </r>
  <r>
    <x v="488"/>
    <x v="21"/>
    <s v="Thieu"/>
  </r>
  <r>
    <x v="470"/>
    <x v="21"/>
    <s v="Thieu"/>
  </r>
  <r>
    <x v="486"/>
    <x v="21"/>
    <s v="Thieu"/>
  </r>
  <r>
    <x v="481"/>
    <x v="21"/>
    <s v="Thieu"/>
  </r>
  <r>
    <x v="473"/>
    <x v="21"/>
    <s v="Thieu"/>
  </r>
  <r>
    <x v="480"/>
    <x v="21"/>
    <s v="Thieu"/>
  </r>
  <r>
    <x v="479"/>
    <x v="21"/>
    <s v="Thieu"/>
  </r>
  <r>
    <x v="471"/>
    <x v="21"/>
    <s v="Thieu"/>
  </r>
  <r>
    <x v="487"/>
    <x v="21"/>
    <s v="Thieu"/>
  </r>
  <r>
    <x v="495"/>
    <x v="21"/>
    <s v="Thieu"/>
  </r>
  <r>
    <x v="161"/>
    <x v="21"/>
    <s v="Thieu"/>
  </r>
  <r>
    <x v="478"/>
    <x v="21"/>
    <s v="Thieu"/>
  </r>
  <r>
    <x v="470"/>
    <x v="21"/>
    <s v="Thieu"/>
  </r>
  <r>
    <x v="479"/>
    <x v="21"/>
    <s v="Thieu"/>
  </r>
  <r>
    <x v="248"/>
    <x v="21"/>
    <s v="Thieu"/>
  </r>
  <r>
    <x v="526"/>
    <x v="21"/>
    <s v="Thieu"/>
  </r>
  <r>
    <x v="488"/>
    <x v="21"/>
    <s v="Thieu"/>
  </r>
  <r>
    <x v="478"/>
    <x v="21"/>
    <s v="Thieu"/>
  </r>
  <r>
    <x v="481"/>
    <x v="21"/>
    <s v="Thieu"/>
  </r>
  <r>
    <x v="484"/>
    <x v="21"/>
    <s v="Thieu"/>
  </r>
  <r>
    <x v="509"/>
    <x v="21"/>
    <s v="Thieu"/>
  </r>
  <r>
    <x v="486"/>
    <x v="21"/>
    <s v="Thieu"/>
  </r>
  <r>
    <x v="499"/>
    <x v="21"/>
    <s v="Thieu"/>
  </r>
  <r>
    <x v="517"/>
    <x v="21"/>
    <s v="Thieu"/>
  </r>
  <r>
    <x v="486"/>
    <x v="21"/>
    <s v="Thieu"/>
  </r>
  <r>
    <x v="493"/>
    <x v="21"/>
    <s v="Thieu"/>
  </r>
  <r>
    <x v="474"/>
    <x v="21"/>
    <s v="Thieu"/>
  </r>
  <r>
    <x v="486"/>
    <x v="21"/>
    <s v="Thieu"/>
  </r>
  <r>
    <x v="483"/>
    <x v="21"/>
    <s v="Thieu"/>
  </r>
  <r>
    <x v="499"/>
    <x v="21"/>
    <s v="Thieu"/>
  </r>
  <r>
    <x v="483"/>
    <x v="21"/>
    <s v="Thieu"/>
  </r>
  <r>
    <x v="486"/>
    <x v="21"/>
    <s v="Thieu"/>
  </r>
  <r>
    <x v="483"/>
    <x v="21"/>
    <s v="Thieu"/>
  </r>
  <r>
    <x v="486"/>
    <x v="21"/>
    <s v="Thieu"/>
  </r>
  <r>
    <x v="494"/>
    <x v="21"/>
    <s v="Thieu"/>
  </r>
  <r>
    <x v="59"/>
    <x v="21"/>
    <s v="Thieu"/>
  </r>
  <r>
    <x v="508"/>
    <x v="21"/>
    <s v="Thieu"/>
  </r>
  <r>
    <x v="490"/>
    <x v="21"/>
    <s v="Thieu"/>
  </r>
  <r>
    <x v="475"/>
    <x v="21"/>
    <s v="Thieu"/>
  </r>
  <r>
    <x v="484"/>
    <x v="21"/>
    <s v="Thieu"/>
  </r>
  <r>
    <x v="500"/>
    <x v="21"/>
    <s v="Thieu"/>
  </r>
  <r>
    <x v="476"/>
    <x v="21"/>
    <s v="Thieu"/>
  </r>
  <r>
    <x v="85"/>
    <x v="21"/>
    <s v="Thieu"/>
  </r>
  <r>
    <x v="479"/>
    <x v="21"/>
    <s v="Thieu"/>
  </r>
  <r>
    <x v="483"/>
    <x v="21"/>
    <s v="Thieu"/>
  </r>
  <r>
    <x v="470"/>
    <x v="21"/>
    <s v="Thieu"/>
  </r>
  <r>
    <x v="479"/>
    <x v="21"/>
    <s v="Thieu"/>
  </r>
  <r>
    <x v="513"/>
    <x v="21"/>
    <s v="Thieu"/>
  </r>
  <r>
    <x v="489"/>
    <x v="21"/>
    <s v="Thieu"/>
  </r>
  <r>
    <x v="487"/>
    <x v="21"/>
    <s v="Thieu"/>
  </r>
  <r>
    <x v="523"/>
    <x v="21"/>
    <s v="Thieu"/>
  </r>
  <r>
    <x v="486"/>
    <x v="21"/>
    <s v="Thieu"/>
  </r>
  <r>
    <x v="479"/>
    <x v="21"/>
    <s v="Thieu"/>
  </r>
  <r>
    <x v="59"/>
    <x v="21"/>
    <s v="Thieu"/>
  </r>
  <r>
    <x v="494"/>
    <x v="21"/>
    <s v="Thieu"/>
  </r>
  <r>
    <x v="161"/>
    <x v="21"/>
    <s v="Thieu"/>
  </r>
  <r>
    <x v="490"/>
    <x v="21"/>
    <s v="Thieu"/>
  </r>
  <r>
    <x v="490"/>
    <x v="21"/>
    <s v="Thieu"/>
  </r>
  <r>
    <x v="482"/>
    <x v="21"/>
    <s v="Thieu"/>
  </r>
  <r>
    <x v="59"/>
    <x v="21"/>
    <s v="Thieu"/>
  </r>
  <r>
    <x v="479"/>
    <x v="21"/>
    <s v="Thieu"/>
  </r>
  <r>
    <x v="476"/>
    <x v="21"/>
    <s v="Thieu"/>
  </r>
  <r>
    <x v="482"/>
    <x v="21"/>
    <s v="Thieu"/>
  </r>
  <r>
    <x v="479"/>
    <x v="21"/>
    <s v="Thieu"/>
  </r>
  <r>
    <x v="161"/>
    <x v="21"/>
    <s v="Thieu"/>
  </r>
  <r>
    <x v="486"/>
    <x v="21"/>
    <s v="Thieu"/>
  </r>
  <r>
    <x v="496"/>
    <x v="21"/>
    <s v="Thieu"/>
  </r>
  <r>
    <x v="161"/>
    <x v="21"/>
    <s v="Thieu"/>
  </r>
  <r>
    <x v="485"/>
    <x v="21"/>
    <s v="Thieu"/>
  </r>
  <r>
    <x v="493"/>
    <x v="21"/>
    <s v="Thieu"/>
  </r>
  <r>
    <x v="500"/>
    <x v="21"/>
    <s v="Thieu"/>
  </r>
  <r>
    <x v="478"/>
    <x v="21"/>
    <s v="Thieu"/>
  </r>
  <r>
    <x v="508"/>
    <x v="21"/>
    <s v="Thieu"/>
  </r>
  <r>
    <x v="478"/>
    <x v="21"/>
    <s v="Thieu"/>
  </r>
  <r>
    <x v="478"/>
    <x v="21"/>
    <s v="Thieu"/>
  </r>
  <r>
    <x v="319"/>
    <x v="21"/>
    <s v="Thieu"/>
  </r>
  <r>
    <x v="489"/>
    <x v="21"/>
    <s v="Thieu"/>
  </r>
  <r>
    <x v="319"/>
    <x v="21"/>
    <s v="Thieu"/>
  </r>
  <r>
    <x v="523"/>
    <x v="21"/>
    <s v="Thieu"/>
  </r>
  <r>
    <x v="482"/>
    <x v="21"/>
    <s v="Thieu"/>
  </r>
  <r>
    <x v="487"/>
    <x v="21"/>
    <s v="Thieu"/>
  </r>
  <r>
    <x v="483"/>
    <x v="21"/>
    <s v="Thieu"/>
  </r>
  <r>
    <x v="479"/>
    <x v="21"/>
    <s v="Thieu"/>
  </r>
  <r>
    <x v="486"/>
    <x v="21"/>
    <s v="Thieu"/>
  </r>
  <r>
    <x v="486"/>
    <x v="21"/>
    <s v="Thieu"/>
  </r>
  <r>
    <x v="521"/>
    <x v="21"/>
    <s v="Thieu"/>
  </r>
  <r>
    <x v="483"/>
    <x v="21"/>
    <s v="Thieu"/>
  </r>
  <r>
    <x v="483"/>
    <x v="21"/>
    <s v="Thieu"/>
  </r>
  <r>
    <x v="497"/>
    <x v="21"/>
    <s v="Thieu"/>
  </r>
  <r>
    <x v="482"/>
    <x v="21"/>
    <s v="Thieu"/>
  </r>
  <r>
    <x v="500"/>
    <x v="21"/>
    <s v="Thieu"/>
  </r>
  <r>
    <x v="495"/>
    <x v="21"/>
    <s v="Thieu"/>
  </r>
  <r>
    <x v="486"/>
    <x v="21"/>
    <s v="Thieu"/>
  </r>
  <r>
    <x v="483"/>
    <x v="21"/>
    <s v="Thieu"/>
  </r>
  <r>
    <x v="495"/>
    <x v="21"/>
    <s v="Thieu"/>
  </r>
  <r>
    <x v="483"/>
    <x v="21"/>
    <s v="Thieu"/>
  </r>
  <r>
    <x v="488"/>
    <x v="21"/>
    <s v="Thieu"/>
  </r>
  <r>
    <x v="488"/>
    <x v="21"/>
    <s v="Thieu"/>
  </r>
  <r>
    <x v="509"/>
    <x v="21"/>
    <s v="Thieu"/>
  </r>
  <r>
    <x v="85"/>
    <x v="21"/>
    <s v="Thieu"/>
  </r>
  <r>
    <x v="474"/>
    <x v="21"/>
    <s v="Thieu"/>
  </r>
  <r>
    <x v="486"/>
    <x v="21"/>
    <s v="Thieu"/>
  </r>
  <r>
    <x v="488"/>
    <x v="21"/>
    <s v="Thieu"/>
  </r>
  <r>
    <x v="503"/>
    <x v="21"/>
    <s v="Thieu"/>
  </r>
  <r>
    <x v="486"/>
    <x v="21"/>
    <s v="Thieu"/>
  </r>
  <r>
    <x v="59"/>
    <x v="21"/>
    <s v="Thieu"/>
  </r>
  <r>
    <x v="479"/>
    <x v="21"/>
    <s v="Thieu"/>
  </r>
  <r>
    <x v="484"/>
    <x v="21"/>
    <s v="Thieu"/>
  </r>
  <r>
    <x v="85"/>
    <x v="21"/>
    <s v="Thieu"/>
  </r>
  <r>
    <x v="479"/>
    <x v="21"/>
    <s v="Thieu"/>
  </r>
  <r>
    <x v="490"/>
    <x v="21"/>
    <s v="Thieu"/>
  </r>
  <r>
    <x v="483"/>
    <x v="21"/>
    <s v="Thieu"/>
  </r>
  <r>
    <x v="486"/>
    <x v="21"/>
    <s v="Thieu"/>
  </r>
  <r>
    <x v="486"/>
    <x v="21"/>
    <s v="Thieu"/>
  </r>
  <r>
    <x v="474"/>
    <x v="21"/>
    <s v="Thieu"/>
  </r>
  <r>
    <x v="489"/>
    <x v="21"/>
    <s v="Thieu"/>
  </r>
  <r>
    <x v="507"/>
    <x v="21"/>
    <s v="Thieu"/>
  </r>
  <r>
    <x v="491"/>
    <x v="21"/>
    <s v="Thieu"/>
  </r>
  <r>
    <x v="478"/>
    <x v="21"/>
    <s v="Thieu"/>
  </r>
  <r>
    <x v="481"/>
    <x v="21"/>
    <s v="Thieu"/>
  </r>
  <r>
    <x v="496"/>
    <x v="21"/>
    <s v="Thieu"/>
  </r>
  <r>
    <x v="484"/>
    <x v="21"/>
    <s v="Thieu"/>
  </r>
  <r>
    <x v="59"/>
    <x v="21"/>
    <s v="Thieu"/>
  </r>
  <r>
    <x v="496"/>
    <x v="21"/>
    <s v="Thieu"/>
  </r>
  <r>
    <x v="85"/>
    <x v="21"/>
    <s v="Thieu"/>
  </r>
  <r>
    <x v="474"/>
    <x v="21"/>
    <s v="Thieu"/>
  </r>
  <r>
    <x v="486"/>
    <x v="21"/>
    <s v="Thieu"/>
  </r>
  <r>
    <x v="478"/>
    <x v="21"/>
    <s v="Thieu"/>
  </r>
  <r>
    <x v="59"/>
    <x v="21"/>
    <s v="Thieu"/>
  </r>
  <r>
    <x v="161"/>
    <x v="21"/>
    <s v="Thieu"/>
  </r>
  <r>
    <x v="494"/>
    <x v="21"/>
    <s v="Thieu"/>
  </r>
  <r>
    <x v="486"/>
    <x v="21"/>
    <s v="Thieu"/>
  </r>
  <r>
    <x v="484"/>
    <x v="21"/>
    <s v="Thieu"/>
  </r>
  <r>
    <x v="496"/>
    <x v="21"/>
    <s v="Thieu"/>
  </r>
  <r>
    <x v="479"/>
    <x v="21"/>
    <s v="Thieu"/>
  </r>
  <r>
    <x v="501"/>
    <x v="21"/>
    <s v="Thieu"/>
  </r>
  <r>
    <x v="481"/>
    <x v="21"/>
    <s v="Thieu"/>
  </r>
  <r>
    <x v="478"/>
    <x v="21"/>
    <s v="Thieu"/>
  </r>
  <r>
    <x v="486"/>
    <x v="21"/>
    <s v="Thieu"/>
  </r>
  <r>
    <x v="59"/>
    <x v="21"/>
    <s v="Thieu"/>
  </r>
  <r>
    <x v="484"/>
    <x v="21"/>
    <s v="Thieu"/>
  </r>
  <r>
    <x v="482"/>
    <x v="21"/>
    <s v="Thieu"/>
  </r>
  <r>
    <x v="128"/>
    <x v="21"/>
    <s v="Thieu"/>
  </r>
  <r>
    <x v="483"/>
    <x v="21"/>
    <s v="Thieu"/>
  </r>
  <r>
    <x v="486"/>
    <x v="21"/>
    <s v="Thieu"/>
  </r>
  <r>
    <x v="486"/>
    <x v="21"/>
    <s v="Thieu"/>
  </r>
  <r>
    <x v="478"/>
    <x v="21"/>
    <s v="Thieu"/>
  </r>
  <r>
    <x v="488"/>
    <x v="21"/>
    <s v="Thieu"/>
  </r>
  <r>
    <x v="490"/>
    <x v="21"/>
    <s v="Thieu"/>
  </r>
  <r>
    <x v="471"/>
    <x v="21"/>
    <s v="Thieu"/>
  </r>
  <r>
    <x v="471"/>
    <x v="21"/>
    <s v="Thieu"/>
  </r>
  <r>
    <x v="504"/>
    <x v="21"/>
    <s v="Thieu"/>
  </r>
  <r>
    <x v="479"/>
    <x v="21"/>
    <s v="Thieu"/>
  </r>
  <r>
    <x v="483"/>
    <x v="21"/>
    <s v="Thieu"/>
  </r>
  <r>
    <x v="500"/>
    <x v="21"/>
    <s v="Thieu"/>
  </r>
  <r>
    <x v="491"/>
    <x v="21"/>
    <s v="Thieu"/>
  </r>
  <r>
    <x v="161"/>
    <x v="21"/>
    <s v="Thieu"/>
  </r>
  <r>
    <x v="478"/>
    <x v="21"/>
    <s v="Thieu"/>
  </r>
  <r>
    <x v="490"/>
    <x v="21"/>
    <s v="Thieu"/>
  </r>
  <r>
    <x v="484"/>
    <x v="21"/>
    <s v="Thieu"/>
  </r>
  <r>
    <x v="477"/>
    <x v="21"/>
    <s v="Thieu"/>
  </r>
  <r>
    <x v="486"/>
    <x v="21"/>
    <s v="Thieu"/>
  </r>
  <r>
    <x v="481"/>
    <x v="21"/>
    <s v="Thieu"/>
  </r>
  <r>
    <x v="85"/>
    <x v="21"/>
    <s v="Thieu"/>
  </r>
  <r>
    <x v="487"/>
    <x v="21"/>
    <s v="Thieu"/>
  </r>
  <r>
    <x v="487"/>
    <x v="21"/>
    <s v="Thieu"/>
  </r>
  <r>
    <x v="85"/>
    <x v="21"/>
    <s v="Thieu"/>
  </r>
  <r>
    <x v="489"/>
    <x v="21"/>
    <s v="Thieu"/>
  </r>
  <r>
    <x v="161"/>
    <x v="21"/>
    <s v="Thieu"/>
  </r>
  <r>
    <x v="470"/>
    <x v="21"/>
    <s v="Thieu"/>
  </r>
  <r>
    <x v="475"/>
    <x v="21"/>
    <s v="Thieu"/>
  </r>
  <r>
    <x v="500"/>
    <x v="21"/>
    <s v="Thieu"/>
  </r>
  <r>
    <x v="491"/>
    <x v="21"/>
    <s v="Thieu"/>
  </r>
  <r>
    <x v="479"/>
    <x v="21"/>
    <s v="Thieu"/>
  </r>
  <r>
    <x v="483"/>
    <x v="21"/>
    <s v="Thieu"/>
  </r>
  <r>
    <x v="478"/>
    <x v="21"/>
    <s v="Thieu"/>
  </r>
  <r>
    <x v="473"/>
    <x v="21"/>
    <s v="Thieu"/>
  </r>
  <r>
    <x v="518"/>
    <x v="21"/>
    <s v="Thieu"/>
  </r>
  <r>
    <x v="484"/>
    <x v="21"/>
    <s v="Thieu"/>
  </r>
  <r>
    <x v="517"/>
    <x v="21"/>
    <s v="Thieu"/>
  </r>
  <r>
    <x v="485"/>
    <x v="21"/>
    <s v="Thieu"/>
  </r>
  <r>
    <x v="488"/>
    <x v="21"/>
    <s v="Thieu"/>
  </r>
  <r>
    <x v="471"/>
    <x v="21"/>
    <s v="Thieu"/>
  </r>
  <r>
    <x v="85"/>
    <x v="21"/>
    <s v="Thieu"/>
  </r>
  <r>
    <x v="481"/>
    <x v="21"/>
    <s v="Thieu"/>
  </r>
  <r>
    <x v="476"/>
    <x v="21"/>
    <s v="Thieu"/>
  </r>
  <r>
    <x v="470"/>
    <x v="21"/>
    <s v="Thieu"/>
  </r>
  <r>
    <x v="484"/>
    <x v="21"/>
    <s v="Thieu"/>
  </r>
  <r>
    <x v="486"/>
    <x v="21"/>
    <s v="Thieu"/>
  </r>
  <r>
    <x v="161"/>
    <x v="21"/>
    <s v="Thieu"/>
  </r>
  <r>
    <x v="471"/>
    <x v="21"/>
    <s v="Thieu"/>
  </r>
  <r>
    <x v="470"/>
    <x v="21"/>
    <s v="Thieu"/>
  </r>
  <r>
    <x v="488"/>
    <x v="21"/>
    <s v="Thieu"/>
  </r>
  <r>
    <x v="494"/>
    <x v="21"/>
    <s v="Thieu"/>
  </r>
  <r>
    <x v="490"/>
    <x v="21"/>
    <s v="Thieu"/>
  </r>
  <r>
    <x v="488"/>
    <x v="21"/>
    <s v="Thieu"/>
  </r>
  <r>
    <x v="496"/>
    <x v="21"/>
    <s v="Thieu"/>
  </r>
  <r>
    <x v="161"/>
    <x v="21"/>
    <s v="Thieu"/>
  </r>
  <r>
    <x v="248"/>
    <x v="21"/>
    <s v="Thieu"/>
  </r>
  <r>
    <x v="523"/>
    <x v="21"/>
    <s v="Thieu"/>
  </r>
  <r>
    <x v="482"/>
    <x v="21"/>
    <s v="Thieu"/>
  </r>
  <r>
    <x v="479"/>
    <x v="21"/>
    <s v="Thieu"/>
  </r>
  <r>
    <x v="479"/>
    <x v="21"/>
    <s v="Thieu"/>
  </r>
  <r>
    <x v="479"/>
    <x v="21"/>
    <s v="Thieu"/>
  </r>
  <r>
    <x v="478"/>
    <x v="21"/>
    <s v="Thieu"/>
  </r>
  <r>
    <x v="470"/>
    <x v="21"/>
    <s v="Thieu"/>
  </r>
  <r>
    <x v="486"/>
    <x v="21"/>
    <s v="Thieu"/>
  </r>
  <r>
    <x v="486"/>
    <x v="21"/>
    <s v="Thieu"/>
  </r>
  <r>
    <x v="68"/>
    <x v="21"/>
    <s v="Thieu"/>
  </r>
  <r>
    <x v="475"/>
    <x v="21"/>
    <s v="Thieu"/>
  </r>
  <r>
    <x v="470"/>
    <x v="21"/>
    <s v="Thieu"/>
  </r>
  <r>
    <x v="478"/>
    <x v="21"/>
    <s v="Thieu"/>
  </r>
  <r>
    <x v="479"/>
    <x v="21"/>
    <s v="Thieu"/>
  </r>
  <r>
    <x v="520"/>
    <x v="21"/>
    <s v="Thieu"/>
  </r>
  <r>
    <x v="479"/>
    <x v="21"/>
    <s v="Thieu"/>
  </r>
  <r>
    <x v="491"/>
    <x v="21"/>
    <s v="Thieu"/>
  </r>
  <r>
    <x v="524"/>
    <x v="21"/>
    <s v="Thieu"/>
  </r>
  <r>
    <x v="489"/>
    <x v="21"/>
    <s v="Thieu"/>
  </r>
  <r>
    <x v="489"/>
    <x v="21"/>
    <s v="Thieu"/>
  </r>
  <r>
    <x v="59"/>
    <x v="21"/>
    <s v="Thieu"/>
  </r>
  <r>
    <x v="483"/>
    <x v="21"/>
    <s v="Thieu"/>
  </r>
  <r>
    <x v="501"/>
    <x v="21"/>
    <s v="Thieu"/>
  </r>
  <r>
    <x v="248"/>
    <x v="21"/>
    <s v="Thieu"/>
  </r>
  <r>
    <x v="503"/>
    <x v="21"/>
    <s v="Thieu"/>
  </r>
  <r>
    <x v="476"/>
    <x v="21"/>
    <s v="Thieu"/>
  </r>
  <r>
    <x v="479"/>
    <x v="21"/>
    <s v="Thieu"/>
  </r>
  <r>
    <x v="479"/>
    <x v="21"/>
    <s v="Thieu"/>
  </r>
  <r>
    <x v="501"/>
    <x v="21"/>
    <s v="Thieu"/>
  </r>
  <r>
    <x v="496"/>
    <x v="21"/>
    <s v="Thieu"/>
  </r>
  <r>
    <x v="501"/>
    <x v="21"/>
    <s v="Thieu"/>
  </r>
  <r>
    <x v="484"/>
    <x v="21"/>
    <s v="Thieu"/>
  </r>
  <r>
    <x v="490"/>
    <x v="21"/>
    <s v="Thieu"/>
  </r>
  <r>
    <x v="479"/>
    <x v="21"/>
    <s v="Thieu"/>
  </r>
  <r>
    <x v="484"/>
    <x v="21"/>
    <s v="Thieu"/>
  </r>
  <r>
    <x v="59"/>
    <x v="21"/>
    <s v="Thieu"/>
  </r>
  <r>
    <x v="248"/>
    <x v="21"/>
    <s v="Thieu"/>
  </r>
  <r>
    <x v="496"/>
    <x v="21"/>
    <s v="Thieu"/>
  </r>
  <r>
    <x v="481"/>
    <x v="21"/>
    <s v="Thieu"/>
  </r>
  <r>
    <x v="475"/>
    <x v="21"/>
    <s v="Thieu"/>
  </r>
  <r>
    <x v="470"/>
    <x v="21"/>
    <s v="Thieu"/>
  </r>
  <r>
    <x v="486"/>
    <x v="21"/>
    <s v="Thieu"/>
  </r>
  <r>
    <x v="486"/>
    <x v="21"/>
    <s v="Thieu"/>
  </r>
  <r>
    <x v="494"/>
    <x v="21"/>
    <s v="Thieu"/>
  </r>
  <r>
    <x v="473"/>
    <x v="21"/>
    <s v="Thieu"/>
  </r>
  <r>
    <x v="85"/>
    <x v="21"/>
    <s v="Thieu"/>
  </r>
  <r>
    <x v="493"/>
    <x v="21"/>
    <s v="Thieu"/>
  </r>
  <r>
    <x v="319"/>
    <x v="21"/>
    <s v="Thieu"/>
  </r>
  <r>
    <x v="490"/>
    <x v="21"/>
    <s v="Thieu"/>
  </r>
  <r>
    <x v="483"/>
    <x v="21"/>
    <s v="Thieu"/>
  </r>
  <r>
    <x v="504"/>
    <x v="21"/>
    <s v="Thieu"/>
  </r>
  <r>
    <x v="488"/>
    <x v="21"/>
    <s v="Thieu"/>
  </r>
  <r>
    <x v="524"/>
    <x v="21"/>
    <s v="Thieu"/>
  </r>
  <r>
    <x v="475"/>
    <x v="21"/>
    <s v="Thieu"/>
  </r>
  <r>
    <x v="486"/>
    <x v="21"/>
    <s v="Thieu"/>
  </r>
  <r>
    <x v="486"/>
    <x v="21"/>
    <s v="Thieu"/>
  </r>
  <r>
    <x v="486"/>
    <x v="21"/>
    <s v="Thieu"/>
  </r>
  <r>
    <x v="478"/>
    <x v="21"/>
    <s v="Thieu"/>
  </r>
  <r>
    <x v="496"/>
    <x v="21"/>
    <s v="Thieu"/>
  </r>
  <r>
    <x v="488"/>
    <x v="21"/>
    <s v="Thieu"/>
  </r>
  <r>
    <x v="509"/>
    <x v="21"/>
    <s v="Thieu"/>
  </r>
  <r>
    <x v="484"/>
    <x v="21"/>
    <s v="Thieu"/>
  </r>
  <r>
    <x v="161"/>
    <x v="21"/>
    <s v="Thieu"/>
  </r>
  <r>
    <x v="494"/>
    <x v="21"/>
    <s v="Thieu"/>
  </r>
  <r>
    <x v="486"/>
    <x v="21"/>
    <s v="Thieu"/>
  </r>
  <r>
    <x v="488"/>
    <x v="21"/>
    <s v="Thieu"/>
  </r>
  <r>
    <x v="496"/>
    <x v="21"/>
    <s v="Thieu"/>
  </r>
  <r>
    <x v="483"/>
    <x v="21"/>
    <s v="Thieu"/>
  </r>
  <r>
    <x v="85"/>
    <x v="21"/>
    <s v="Thieu"/>
  </r>
  <r>
    <x v="481"/>
    <x v="21"/>
    <s v="Thieu"/>
  </r>
  <r>
    <x v="493"/>
    <x v="21"/>
    <s v="Thieu"/>
  </r>
  <r>
    <x v="478"/>
    <x v="21"/>
    <s v="Thieu"/>
  </r>
  <r>
    <x v="476"/>
    <x v="21"/>
    <s v="Thieu"/>
  </r>
  <r>
    <x v="482"/>
    <x v="21"/>
    <s v="Thieu"/>
  </r>
  <r>
    <x v="85"/>
    <x v="21"/>
    <s v="Thieu"/>
  </r>
  <r>
    <x v="59"/>
    <x v="21"/>
    <s v="Thieu"/>
  </r>
  <r>
    <x v="59"/>
    <x v="21"/>
    <s v="Thieu"/>
  </r>
  <r>
    <x v="486"/>
    <x v="21"/>
    <s v="Thieu"/>
  </r>
  <r>
    <x v="483"/>
    <x v="21"/>
    <s v="Thieu"/>
  </r>
  <r>
    <x v="85"/>
    <x v="21"/>
    <s v="Thieu"/>
  </r>
  <r>
    <x v="486"/>
    <x v="21"/>
    <s v="Thieu"/>
  </r>
  <r>
    <x v="486"/>
    <x v="21"/>
    <s v="Thieu"/>
  </r>
  <r>
    <x v="68"/>
    <x v="21"/>
    <s v="Thieu"/>
  </r>
  <r>
    <x v="474"/>
    <x v="21"/>
    <s v="Thieu"/>
  </r>
  <r>
    <x v="486"/>
    <x v="21"/>
    <s v="Thieu"/>
  </r>
  <r>
    <x v="472"/>
    <x v="21"/>
    <s v="Thieu"/>
  </r>
  <r>
    <x v="487"/>
    <x v="21"/>
    <s v="Thieu"/>
  </r>
  <r>
    <x v="489"/>
    <x v="21"/>
    <s v="Thieu"/>
  </r>
  <r>
    <x v="59"/>
    <x v="21"/>
    <s v="Thieu"/>
  </r>
  <r>
    <x v="479"/>
    <x v="21"/>
    <s v="Thieu"/>
  </r>
  <r>
    <x v="486"/>
    <x v="21"/>
    <s v="Thieu"/>
  </r>
  <r>
    <x v="481"/>
    <x v="21"/>
    <s v="Thieu"/>
  </r>
  <r>
    <x v="484"/>
    <x v="21"/>
    <s v="Thieu"/>
  </r>
  <r>
    <x v="496"/>
    <x v="21"/>
    <s v="Thieu"/>
  </r>
  <r>
    <x v="161"/>
    <x v="21"/>
    <s v="Thieu"/>
  </r>
  <r>
    <x v="481"/>
    <x v="21"/>
    <s v="Thieu"/>
  </r>
  <r>
    <x v="489"/>
    <x v="21"/>
    <s v="Thieu"/>
  </r>
  <r>
    <x v="473"/>
    <x v="21"/>
    <s v="Thieu"/>
  </r>
  <r>
    <x v="506"/>
    <x v="21"/>
    <s v="Thieu"/>
  </r>
  <r>
    <x v="483"/>
    <x v="21"/>
    <s v="Thieu"/>
  </r>
  <r>
    <x v="486"/>
    <x v="21"/>
    <s v="Thieu"/>
  </r>
  <r>
    <x v="161"/>
    <x v="21"/>
    <s v="Thieu"/>
  </r>
  <r>
    <x v="488"/>
    <x v="21"/>
    <s v="Thieu"/>
  </r>
  <r>
    <x v="486"/>
    <x v="21"/>
    <s v="Thieu"/>
  </r>
  <r>
    <x v="161"/>
    <x v="21"/>
    <s v="Thieu"/>
  </r>
  <r>
    <x v="503"/>
    <x v="21"/>
    <s v="Thieu"/>
  </r>
  <r>
    <x v="486"/>
    <x v="21"/>
    <s v="Thieu"/>
  </r>
  <r>
    <x v="85"/>
    <x v="21"/>
    <s v="Thieu"/>
  </r>
  <r>
    <x v="479"/>
    <x v="21"/>
    <s v="Thieu"/>
  </r>
  <r>
    <x v="483"/>
    <x v="21"/>
    <s v="Thieu"/>
  </r>
  <r>
    <x v="519"/>
    <x v="21"/>
    <s v="Thieu"/>
  </r>
  <r>
    <x v="479"/>
    <x v="21"/>
    <s v="Thieu"/>
  </r>
  <r>
    <x v="470"/>
    <x v="21"/>
    <s v="Thieu"/>
  </r>
  <r>
    <x v="59"/>
    <x v="21"/>
    <s v="Thieu"/>
  </r>
  <r>
    <x v="496"/>
    <x v="21"/>
    <s v="Thieu"/>
  </r>
  <r>
    <x v="474"/>
    <x v="21"/>
    <s v="Thieu"/>
  </r>
  <r>
    <x v="489"/>
    <x v="21"/>
    <s v="Thieu"/>
  </r>
  <r>
    <x v="161"/>
    <x v="21"/>
    <s v="Thieu"/>
  </r>
  <r>
    <x v="485"/>
    <x v="21"/>
    <s v="Thieu"/>
  </r>
  <r>
    <x v="487"/>
    <x v="21"/>
    <s v="Thieu"/>
  </r>
  <r>
    <x v="486"/>
    <x v="21"/>
    <s v="Thieu"/>
  </r>
  <r>
    <x v="486"/>
    <x v="21"/>
    <s v="Thieu"/>
  </r>
  <r>
    <x v="486"/>
    <x v="21"/>
    <s v="Thieu"/>
  </r>
  <r>
    <x v="483"/>
    <x v="21"/>
    <s v="Thieu"/>
  </r>
  <r>
    <x v="486"/>
    <x v="21"/>
    <s v="Thieu"/>
  </r>
  <r>
    <x v="59"/>
    <x v="21"/>
    <s v="Thieu"/>
  </r>
  <r>
    <x v="500"/>
    <x v="21"/>
    <s v="Thieu"/>
  </r>
  <r>
    <x v="59"/>
    <x v="21"/>
    <s v="Thieu"/>
  </r>
  <r>
    <x v="479"/>
    <x v="21"/>
    <s v="Thieu"/>
  </r>
  <r>
    <x v="490"/>
    <x v="21"/>
    <s v="Thieu"/>
  </r>
  <r>
    <x v="479"/>
    <x v="21"/>
    <s v="Thieu"/>
  </r>
  <r>
    <x v="485"/>
    <x v="21"/>
    <s v="Thieu"/>
  </r>
  <r>
    <x v="470"/>
    <x v="21"/>
    <s v="Thieu"/>
  </r>
  <r>
    <x v="493"/>
    <x v="21"/>
    <s v="Thieu"/>
  </r>
  <r>
    <x v="490"/>
    <x v="21"/>
    <s v="Thieu"/>
  </r>
  <r>
    <x v="490"/>
    <x v="21"/>
    <s v="Thieu"/>
  </r>
  <r>
    <x v="503"/>
    <x v="21"/>
    <s v="Thieu"/>
  </r>
  <r>
    <x v="490"/>
    <x v="21"/>
    <s v="Thieu"/>
  </r>
  <r>
    <x v="483"/>
    <x v="21"/>
    <s v="Thieu"/>
  </r>
  <r>
    <x v="484"/>
    <x v="21"/>
    <s v="Thieu"/>
  </r>
  <r>
    <x v="505"/>
    <x v="21"/>
    <s v="Thieu"/>
  </r>
  <r>
    <x v="503"/>
    <x v="21"/>
    <s v="Thieu"/>
  </r>
  <r>
    <x v="85"/>
    <x v="21"/>
    <s v="Thieu"/>
  </r>
  <r>
    <x v="478"/>
    <x v="21"/>
    <s v="Thieu"/>
  </r>
  <r>
    <x v="481"/>
    <x v="21"/>
    <s v="Thieu"/>
  </r>
  <r>
    <x v="483"/>
    <x v="21"/>
    <s v="Thieu"/>
  </r>
  <r>
    <x v="479"/>
    <x v="21"/>
    <s v="Thieu"/>
  </r>
  <r>
    <x v="479"/>
    <x v="21"/>
    <s v="Thieu"/>
  </r>
  <r>
    <x v="493"/>
    <x v="21"/>
    <s v="Thieu"/>
  </r>
  <r>
    <x v="483"/>
    <x v="21"/>
    <s v="Thieu"/>
  </r>
  <r>
    <x v="248"/>
    <x v="21"/>
    <s v="Thieu"/>
  </r>
  <r>
    <x v="485"/>
    <x v="21"/>
    <s v="Thieu"/>
  </r>
  <r>
    <x v="481"/>
    <x v="21"/>
    <s v="Thieu"/>
  </r>
  <r>
    <x v="483"/>
    <x v="21"/>
    <s v="Thieu"/>
  </r>
  <r>
    <x v="478"/>
    <x v="21"/>
    <s v="Thieu"/>
  </r>
  <r>
    <x v="480"/>
    <x v="21"/>
    <s v="Thieu"/>
  </r>
  <r>
    <x v="483"/>
    <x v="21"/>
    <s v="Thieu"/>
  </r>
  <r>
    <x v="470"/>
    <x v="21"/>
    <s v="Thieu"/>
  </r>
  <r>
    <x v="500"/>
    <x v="21"/>
    <s v="Thieu"/>
  </r>
  <r>
    <x v="521"/>
    <x v="21"/>
    <s v="Thieu"/>
  </r>
  <r>
    <x v="483"/>
    <x v="21"/>
    <s v="Thieu"/>
  </r>
  <r>
    <x v="479"/>
    <x v="21"/>
    <s v="Thieu"/>
  </r>
  <r>
    <x v="496"/>
    <x v="21"/>
    <s v="Thieu"/>
  </r>
  <r>
    <x v="479"/>
    <x v="21"/>
    <s v="Thieu"/>
  </r>
  <r>
    <x v="59"/>
    <x v="21"/>
    <s v="Thieu"/>
  </r>
  <r>
    <x v="503"/>
    <x v="21"/>
    <s v="Thieu"/>
  </r>
  <r>
    <x v="483"/>
    <x v="21"/>
    <s v="Thieu"/>
  </r>
  <r>
    <x v="473"/>
    <x v="21"/>
    <s v="Thieu"/>
  </r>
  <r>
    <x v="496"/>
    <x v="21"/>
    <s v="Thieu"/>
  </r>
  <r>
    <x v="487"/>
    <x v="21"/>
    <s v="Thieu"/>
  </r>
  <r>
    <x v="479"/>
    <x v="21"/>
    <s v="Thieu"/>
  </r>
  <r>
    <x v="526"/>
    <x v="21"/>
    <s v="Thieu"/>
  </r>
  <r>
    <x v="474"/>
    <x v="21"/>
    <s v="Thieu"/>
  </r>
  <r>
    <x v="496"/>
    <x v="21"/>
    <s v="Thieu"/>
  </r>
  <r>
    <x v="496"/>
    <x v="21"/>
    <s v="Thieu"/>
  </r>
  <r>
    <x v="488"/>
    <x v="21"/>
    <s v="Thieu"/>
  </r>
  <r>
    <x v="478"/>
    <x v="21"/>
    <s v="Thieu"/>
  </r>
  <r>
    <x v="483"/>
    <x v="21"/>
    <s v="Thieu"/>
  </r>
  <r>
    <x v="493"/>
    <x v="21"/>
    <s v="Thieu"/>
  </r>
  <r>
    <x v="490"/>
    <x v="21"/>
    <s v="Thieu"/>
  </r>
  <r>
    <x v="478"/>
    <x v="21"/>
    <s v="Thieu"/>
  </r>
  <r>
    <x v="488"/>
    <x v="21"/>
    <s v="Thieu"/>
  </r>
  <r>
    <x v="59"/>
    <x v="21"/>
    <s v="Thieu"/>
  </r>
  <r>
    <x v="484"/>
    <x v="21"/>
    <s v="Thieu"/>
  </r>
  <r>
    <x v="484"/>
    <x v="21"/>
    <s v="Thieu"/>
  </r>
  <r>
    <x v="484"/>
    <x v="21"/>
    <s v="Thieu"/>
  </r>
  <r>
    <x v="486"/>
    <x v="21"/>
    <s v="Thieu"/>
  </r>
  <r>
    <x v="59"/>
    <x v="21"/>
    <s v="Thieu"/>
  </r>
  <r>
    <x v="500"/>
    <x v="21"/>
    <s v="Thieu"/>
  </r>
  <r>
    <x v="490"/>
    <x v="21"/>
    <s v="Thieu"/>
  </r>
  <r>
    <x v="85"/>
    <x v="21"/>
    <s v="Thieu"/>
  </r>
  <r>
    <x v="484"/>
    <x v="21"/>
    <s v="Thieu"/>
  </r>
  <r>
    <x v="476"/>
    <x v="21"/>
    <s v="Thieu"/>
  </r>
  <r>
    <x v="488"/>
    <x v="21"/>
    <s v="Thieu"/>
  </r>
  <r>
    <x v="496"/>
    <x v="21"/>
    <s v="Thieu"/>
  </r>
  <r>
    <x v="486"/>
    <x v="21"/>
    <s v="Thieu"/>
  </r>
  <r>
    <x v="485"/>
    <x v="21"/>
    <s v="Thieu"/>
  </r>
  <r>
    <x v="489"/>
    <x v="21"/>
    <s v="Thieu"/>
  </r>
  <r>
    <x v="477"/>
    <x v="21"/>
    <s v="Thieu"/>
  </r>
  <r>
    <x v="470"/>
    <x v="21"/>
    <s v="Thieu"/>
  </r>
  <r>
    <x v="495"/>
    <x v="21"/>
    <s v="Thieu"/>
  </r>
  <r>
    <x v="85"/>
    <x v="21"/>
    <s v="Thieu"/>
  </r>
  <r>
    <x v="479"/>
    <x v="21"/>
    <s v="Thieu"/>
  </r>
  <r>
    <x v="483"/>
    <x v="21"/>
    <s v="Thieu"/>
  </r>
  <r>
    <x v="483"/>
    <x v="21"/>
    <s v="Thieu"/>
  </r>
  <r>
    <x v="483"/>
    <x v="21"/>
    <s v="Thieu"/>
  </r>
  <r>
    <x v="514"/>
    <x v="21"/>
    <s v="Thieu"/>
  </r>
  <r>
    <x v="483"/>
    <x v="21"/>
    <s v="Thieu"/>
  </r>
  <r>
    <x v="486"/>
    <x v="21"/>
    <s v="Thieu"/>
  </r>
  <r>
    <x v="475"/>
    <x v="21"/>
    <s v="Thieu"/>
  </r>
  <r>
    <x v="470"/>
    <x v="21"/>
    <s v="Thieu"/>
  </r>
  <r>
    <x v="507"/>
    <x v="21"/>
    <s v="Thieu"/>
  </r>
  <r>
    <x v="490"/>
    <x v="21"/>
    <s v="Thieu"/>
  </r>
  <r>
    <x v="486"/>
    <x v="21"/>
    <s v="Thieu"/>
  </r>
  <r>
    <x v="484"/>
    <x v="21"/>
    <s v="Thieu"/>
  </r>
  <r>
    <x v="490"/>
    <x v="21"/>
    <s v="Thieu"/>
  </r>
  <r>
    <x v="483"/>
    <x v="21"/>
    <s v="Thieu"/>
  </r>
  <r>
    <x v="128"/>
    <x v="21"/>
    <s v="Thieu"/>
  </r>
  <r>
    <x v="486"/>
    <x v="21"/>
    <s v="Thieu"/>
  </r>
  <r>
    <x v="509"/>
    <x v="21"/>
    <s v="Thieu"/>
  </r>
  <r>
    <x v="486"/>
    <x v="21"/>
    <s v="Thieu"/>
  </r>
  <r>
    <x v="481"/>
    <x v="21"/>
    <s v="Thieu"/>
  </r>
  <r>
    <x v="85"/>
    <x v="21"/>
    <s v="Thieu"/>
  </r>
  <r>
    <x v="486"/>
    <x v="21"/>
    <s v="Thieu"/>
  </r>
  <r>
    <x v="478"/>
    <x v="21"/>
    <s v="Thieu"/>
  </r>
  <r>
    <x v="479"/>
    <x v="21"/>
    <s v="Thieu"/>
  </r>
  <r>
    <x v="161"/>
    <x v="21"/>
    <s v="Thieu"/>
  </r>
  <r>
    <x v="486"/>
    <x v="21"/>
    <s v="Thieu"/>
  </r>
  <r>
    <x v="486"/>
    <x v="21"/>
    <s v="Thieu"/>
  </r>
  <r>
    <x v="479"/>
    <x v="21"/>
    <s v="Thieu"/>
  </r>
  <r>
    <x v="488"/>
    <x v="21"/>
    <s v="Thieu"/>
  </r>
  <r>
    <x v="470"/>
    <x v="21"/>
    <s v="Thieu"/>
  </r>
  <r>
    <x v="488"/>
    <x v="21"/>
    <s v="Thieu"/>
  </r>
  <r>
    <x v="59"/>
    <x v="21"/>
    <s v="Thieu"/>
  </r>
  <r>
    <x v="479"/>
    <x v="21"/>
    <s v="Thieu"/>
  </r>
  <r>
    <x v="85"/>
    <x v="21"/>
    <s v="Thieu"/>
  </r>
  <r>
    <x v="479"/>
    <x v="21"/>
    <s v="Thieu"/>
  </r>
  <r>
    <x v="483"/>
    <x v="21"/>
    <s v="Thieu"/>
  </r>
  <r>
    <x v="486"/>
    <x v="21"/>
    <s v="Thieu"/>
  </r>
  <r>
    <x v="482"/>
    <x v="21"/>
    <s v="Thieu"/>
  </r>
  <r>
    <x v="483"/>
    <x v="21"/>
    <s v="Thieu"/>
  </r>
  <r>
    <x v="471"/>
    <x v="21"/>
    <s v="Thieu"/>
  </r>
  <r>
    <x v="470"/>
    <x v="21"/>
    <s v="Thieu"/>
  </r>
  <r>
    <x v="471"/>
    <x v="21"/>
    <s v="Thieu"/>
  </r>
  <r>
    <x v="496"/>
    <x v="21"/>
    <s v="Thieu"/>
  </r>
  <r>
    <x v="496"/>
    <x v="21"/>
    <s v="Thieu"/>
  </r>
  <r>
    <x v="59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479"/>
    <x v="21"/>
    <s v="Thieu"/>
  </r>
  <r>
    <x v="486"/>
    <x v="21"/>
    <s v="Thieu"/>
  </r>
  <r>
    <x v="471"/>
    <x v="21"/>
    <s v="Thieu"/>
  </r>
  <r>
    <x v="517"/>
    <x v="21"/>
    <s v="Thieu"/>
  </r>
  <r>
    <x v="512"/>
    <x v="21"/>
    <s v="Thieu"/>
  </r>
  <r>
    <x v="476"/>
    <x v="21"/>
    <s v="Thieu"/>
  </r>
  <r>
    <x v="512"/>
    <x v="21"/>
    <s v="Thieu"/>
  </r>
  <r>
    <x v="512"/>
    <x v="21"/>
    <s v="Thieu"/>
  </r>
  <r>
    <x v="473"/>
    <x v="21"/>
    <s v="Thieu"/>
  </r>
  <r>
    <x v="486"/>
    <x v="21"/>
    <s v="Thieu"/>
  </r>
  <r>
    <x v="503"/>
    <x v="21"/>
    <s v="Thieu"/>
  </r>
  <r>
    <x v="478"/>
    <x v="21"/>
    <s v="Thieu"/>
  </r>
  <r>
    <x v="484"/>
    <x v="21"/>
    <s v="Thieu"/>
  </r>
  <r>
    <x v="479"/>
    <x v="21"/>
    <s v="Thieu"/>
  </r>
  <r>
    <x v="471"/>
    <x v="21"/>
    <s v="Thieu"/>
  </r>
  <r>
    <x v="512"/>
    <x v="21"/>
    <s v="Thieu"/>
  </r>
  <r>
    <x v="512"/>
    <x v="21"/>
    <s v="Thieu"/>
  </r>
  <r>
    <x v="512"/>
    <x v="21"/>
    <s v="Thieu"/>
  </r>
  <r>
    <x v="486"/>
    <x v="21"/>
    <s v="Thieu"/>
  </r>
  <r>
    <x v="491"/>
    <x v="21"/>
    <s v="Thieu"/>
  </r>
  <r>
    <x v="478"/>
    <x v="21"/>
    <s v="Thieu"/>
  </r>
  <r>
    <x v="493"/>
    <x v="21"/>
    <s v="Thieu"/>
  </r>
  <r>
    <x v="478"/>
    <x v="21"/>
    <s v="Thieu"/>
  </r>
  <r>
    <x v="476"/>
    <x v="21"/>
    <s v="Thieu"/>
  </r>
  <r>
    <x v="161"/>
    <x v="21"/>
    <s v="Thieu"/>
  </r>
  <r>
    <x v="85"/>
    <x v="21"/>
    <s v="Thieu"/>
  </r>
  <r>
    <x v="503"/>
    <x v="21"/>
    <s v="Thieu"/>
  </r>
  <r>
    <x v="512"/>
    <x v="21"/>
    <s v="Thieu"/>
  </r>
  <r>
    <x v="512"/>
    <x v="21"/>
    <s v="Thieu"/>
  </r>
  <r>
    <x v="478"/>
    <x v="21"/>
    <s v="Thieu"/>
  </r>
  <r>
    <x v="486"/>
    <x v="21"/>
    <s v="Thieu"/>
  </r>
  <r>
    <x v="486"/>
    <x v="21"/>
    <s v="Thieu"/>
  </r>
  <r>
    <x v="486"/>
    <x v="21"/>
    <s v="Thieu"/>
  </r>
  <r>
    <x v="470"/>
    <x v="21"/>
    <s v="Thieu"/>
  </r>
  <r>
    <x v="490"/>
    <x v="21"/>
    <s v="Thieu"/>
  </r>
  <r>
    <x v="500"/>
    <x v="21"/>
    <s v="Thieu"/>
  </r>
  <r>
    <x v="490"/>
    <x v="21"/>
    <s v="Thieu"/>
  </r>
  <r>
    <x v="478"/>
    <x v="21"/>
    <s v="Thieu"/>
  </r>
  <r>
    <x v="504"/>
    <x v="21"/>
    <s v="Thieu"/>
  </r>
  <r>
    <x v="482"/>
    <x v="21"/>
    <s v="Thieu"/>
  </r>
  <r>
    <x v="470"/>
    <x v="21"/>
    <s v="Thieu"/>
  </r>
  <r>
    <x v="161"/>
    <x v="21"/>
    <s v="Thieu"/>
  </r>
  <r>
    <x v="512"/>
    <x v="21"/>
    <s v="Thieu"/>
  </r>
  <r>
    <x v="248"/>
    <x v="21"/>
    <s v="Thieu"/>
  </r>
  <r>
    <x v="500"/>
    <x v="21"/>
    <s v="Thieu"/>
  </r>
  <r>
    <x v="486"/>
    <x v="21"/>
    <s v="Thieu"/>
  </r>
  <r>
    <x v="506"/>
    <x v="21"/>
    <s v="Thieu"/>
  </r>
  <r>
    <x v="512"/>
    <x v="21"/>
    <s v="Thieu"/>
  </r>
  <r>
    <x v="522"/>
    <x v="21"/>
    <s v="Thieu"/>
  </r>
  <r>
    <x v="488"/>
    <x v="21"/>
    <s v="Thieu"/>
  </r>
  <r>
    <x v="477"/>
    <x v="21"/>
    <s v="Thieu"/>
  </r>
  <r>
    <x v="484"/>
    <x v="21"/>
    <s v="Thieu"/>
  </r>
  <r>
    <x v="486"/>
    <x v="21"/>
    <s v="Thieu"/>
  </r>
  <r>
    <x v="506"/>
    <x v="21"/>
    <s v="Thieu"/>
  </r>
  <r>
    <x v="479"/>
    <x v="21"/>
    <s v="Thieu"/>
  </r>
  <r>
    <x v="484"/>
    <x v="21"/>
    <s v="Thieu"/>
  </r>
  <r>
    <x v="476"/>
    <x v="21"/>
    <s v="Thieu"/>
  </r>
  <r>
    <x v="473"/>
    <x v="21"/>
    <s v="Thieu"/>
  </r>
  <r>
    <x v="471"/>
    <x v="21"/>
    <s v="Thieu"/>
  </r>
  <r>
    <x v="471"/>
    <x v="21"/>
    <s v="Thieu"/>
  </r>
  <r>
    <x v="471"/>
    <x v="21"/>
    <s v="Thieu"/>
  </r>
  <r>
    <x v="470"/>
    <x v="21"/>
    <s v="Thieu"/>
  </r>
  <r>
    <x v="495"/>
    <x v="21"/>
    <s v="Thieu"/>
  </r>
  <r>
    <x v="483"/>
    <x v="21"/>
    <s v="Thieu"/>
  </r>
  <r>
    <x v="161"/>
    <x v="21"/>
    <s v="Thieu"/>
  </r>
  <r>
    <x v="161"/>
    <x v="21"/>
    <s v="Thieu"/>
  </r>
  <r>
    <x v="483"/>
    <x v="21"/>
    <s v="Thieu"/>
  </r>
  <r>
    <x v="486"/>
    <x v="21"/>
    <s v="Thieu"/>
  </r>
  <r>
    <x v="501"/>
    <x v="21"/>
    <s v="Thieu"/>
  </r>
  <r>
    <x v="503"/>
    <x v="21"/>
    <s v="Thieu"/>
  </r>
  <r>
    <x v="503"/>
    <x v="21"/>
    <s v="Thieu"/>
  </r>
  <r>
    <x v="486"/>
    <x v="21"/>
    <s v="Thieu"/>
  </r>
  <r>
    <x v="487"/>
    <x v="21"/>
    <s v="Thieu"/>
  </r>
  <r>
    <x v="470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514"/>
    <x v="21"/>
    <s v="Thieu"/>
  </r>
  <r>
    <x v="471"/>
    <x v="21"/>
    <s v="Thieu"/>
  </r>
  <r>
    <x v="479"/>
    <x v="21"/>
    <s v="Thieu"/>
  </r>
  <r>
    <x v="471"/>
    <x v="21"/>
    <s v="Thieu"/>
  </r>
  <r>
    <x v="471"/>
    <x v="21"/>
    <s v="Thieu"/>
  </r>
  <r>
    <x v="486"/>
    <x v="21"/>
    <s v="Thieu"/>
  </r>
  <r>
    <x v="161"/>
    <x v="21"/>
    <s v="Thieu"/>
  </r>
  <r>
    <x v="514"/>
    <x v="21"/>
    <s v="Thieu"/>
  </r>
  <r>
    <x v="486"/>
    <x v="21"/>
    <s v="Thieu"/>
  </r>
  <r>
    <x v="486"/>
    <x v="21"/>
    <s v="Thieu"/>
  </r>
  <r>
    <x v="497"/>
    <x v="21"/>
    <s v="Thieu"/>
  </r>
  <r>
    <x v="479"/>
    <x v="21"/>
    <s v="Thieu"/>
  </r>
  <r>
    <x v="489"/>
    <x v="21"/>
    <s v="Thieu"/>
  </r>
  <r>
    <x v="486"/>
    <x v="21"/>
    <s v="Thieu"/>
  </r>
  <r>
    <x v="496"/>
    <x v="21"/>
    <s v="Thieu"/>
  </r>
  <r>
    <x v="486"/>
    <x v="21"/>
    <s v="Thieu"/>
  </r>
  <r>
    <x v="472"/>
    <x v="21"/>
    <s v="Thieu"/>
  </r>
  <r>
    <x v="491"/>
    <x v="21"/>
    <s v="Thieu"/>
  </r>
  <r>
    <x v="497"/>
    <x v="21"/>
    <s v="Thieu"/>
  </r>
  <r>
    <x v="471"/>
    <x v="21"/>
    <s v="Thieu"/>
  </r>
  <r>
    <x v="495"/>
    <x v="21"/>
    <s v="Thieu"/>
  </r>
  <r>
    <x v="489"/>
    <x v="21"/>
    <s v="Thieu"/>
  </r>
  <r>
    <x v="479"/>
    <x v="21"/>
    <s v="Thieu"/>
  </r>
  <r>
    <x v="484"/>
    <x v="21"/>
    <s v="Thieu"/>
  </r>
  <r>
    <x v="508"/>
    <x v="21"/>
    <s v="Thieu"/>
  </r>
  <r>
    <x v="478"/>
    <x v="21"/>
    <s v="Thieu"/>
  </r>
  <r>
    <x v="486"/>
    <x v="21"/>
    <s v="Thieu"/>
  </r>
  <r>
    <x v="85"/>
    <x v="21"/>
    <s v="Thieu"/>
  </r>
  <r>
    <x v="85"/>
    <x v="21"/>
    <s v="Thieu"/>
  </r>
  <r>
    <x v="496"/>
    <x v="21"/>
    <s v="Thieu"/>
  </r>
  <r>
    <x v="486"/>
    <x v="21"/>
    <s v="Thieu"/>
  </r>
  <r>
    <x v="490"/>
    <x v="21"/>
    <s v="Thieu"/>
  </r>
  <r>
    <x v="484"/>
    <x v="21"/>
    <s v="Thieu"/>
  </r>
  <r>
    <x v="484"/>
    <x v="21"/>
    <s v="Thieu"/>
  </r>
  <r>
    <x v="490"/>
    <x v="21"/>
    <s v="Thieu"/>
  </r>
  <r>
    <x v="486"/>
    <x v="21"/>
    <s v="Thieu"/>
  </r>
  <r>
    <x v="523"/>
    <x v="21"/>
    <s v="Thieu"/>
  </r>
  <r>
    <x v="248"/>
    <x v="21"/>
    <s v="Thieu"/>
  </r>
  <r>
    <x v="59"/>
    <x v="21"/>
    <s v="Thieu"/>
  </r>
  <r>
    <x v="514"/>
    <x v="21"/>
    <s v="Thieu"/>
  </r>
  <r>
    <x v="488"/>
    <x v="21"/>
    <s v="Thieu"/>
  </r>
  <r>
    <x v="477"/>
    <x v="21"/>
    <s v="Thieu"/>
  </r>
  <r>
    <x v="59"/>
    <x v="21"/>
    <s v="Thieu"/>
  </r>
  <r>
    <x v="487"/>
    <x v="21"/>
    <s v="Thieu"/>
  </r>
  <r>
    <x v="479"/>
    <x v="21"/>
    <s v="Thieu"/>
  </r>
  <r>
    <x v="501"/>
    <x v="21"/>
    <s v="Thieu"/>
  </r>
  <r>
    <x v="483"/>
    <x v="21"/>
    <s v="Thieu"/>
  </r>
  <r>
    <x v="486"/>
    <x v="21"/>
    <s v="Thieu"/>
  </r>
  <r>
    <x v="479"/>
    <x v="21"/>
    <s v="Thieu"/>
  </r>
  <r>
    <x v="506"/>
    <x v="21"/>
    <s v="Thieu"/>
  </r>
  <r>
    <x v="248"/>
    <x v="21"/>
    <s v="Thieu"/>
  </r>
  <r>
    <x v="486"/>
    <x v="21"/>
    <s v="Thieu"/>
  </r>
  <r>
    <x v="500"/>
    <x v="21"/>
    <s v="Thieu"/>
  </r>
  <r>
    <x v="484"/>
    <x v="21"/>
    <s v="Thieu"/>
  </r>
  <r>
    <x v="479"/>
    <x v="21"/>
    <s v="Thieu"/>
  </r>
  <r>
    <x v="474"/>
    <x v="21"/>
    <s v="Thieu"/>
  </r>
  <r>
    <x v="503"/>
    <x v="21"/>
    <s v="Thieu"/>
  </r>
  <r>
    <x v="486"/>
    <x v="21"/>
    <s v="Thieu"/>
  </r>
  <r>
    <x v="475"/>
    <x v="21"/>
    <s v="Thieu"/>
  </r>
  <r>
    <x v="486"/>
    <x v="21"/>
    <s v="Thieu"/>
  </r>
  <r>
    <x v="503"/>
    <x v="21"/>
    <s v="Thieu"/>
  </r>
  <r>
    <x v="495"/>
    <x v="21"/>
    <s v="Thieu"/>
  </r>
  <r>
    <x v="478"/>
    <x v="21"/>
    <s v="Thieu"/>
  </r>
  <r>
    <x v="480"/>
    <x v="21"/>
    <s v="Thieu"/>
  </r>
  <r>
    <x v="500"/>
    <x v="21"/>
    <s v="Thieu"/>
  </r>
  <r>
    <x v="484"/>
    <x v="21"/>
    <s v="Thieu"/>
  </r>
  <r>
    <x v="476"/>
    <x v="21"/>
    <s v="Thieu"/>
  </r>
  <r>
    <x v="494"/>
    <x v="21"/>
    <s v="Thieu"/>
  </r>
  <r>
    <x v="485"/>
    <x v="21"/>
    <s v="Thieu"/>
  </r>
  <r>
    <x v="488"/>
    <x v="21"/>
    <s v="Thieu"/>
  </r>
  <r>
    <x v="497"/>
    <x v="21"/>
    <s v="Thieu"/>
  </r>
  <r>
    <x v="503"/>
    <x v="21"/>
    <s v="Thieu"/>
  </r>
  <r>
    <x v="489"/>
    <x v="21"/>
    <s v="Thieu"/>
  </r>
  <r>
    <x v="488"/>
    <x v="21"/>
    <s v="Thieu"/>
  </r>
  <r>
    <x v="248"/>
    <x v="21"/>
    <s v="Thieu"/>
  </r>
  <r>
    <x v="488"/>
    <x v="21"/>
    <s v="Thieu"/>
  </r>
  <r>
    <x v="483"/>
    <x v="21"/>
    <s v="Thieu"/>
  </r>
  <r>
    <x v="479"/>
    <x v="21"/>
    <s v="Thieu"/>
  </r>
  <r>
    <x v="59"/>
    <x v="21"/>
    <s v="Thieu"/>
  </r>
  <r>
    <x v="475"/>
    <x v="21"/>
    <s v="Thieu"/>
  </r>
  <r>
    <x v="161"/>
    <x v="21"/>
    <s v="Thieu"/>
  </r>
  <r>
    <x v="496"/>
    <x v="21"/>
    <s v="Thieu"/>
  </r>
  <r>
    <x v="473"/>
    <x v="21"/>
    <s v="Thieu"/>
  </r>
  <r>
    <x v="248"/>
    <x v="21"/>
    <s v="Thieu"/>
  </r>
  <r>
    <x v="476"/>
    <x v="21"/>
    <s v="Thieu"/>
  </r>
  <r>
    <x v="484"/>
    <x v="21"/>
    <s v="Thieu"/>
  </r>
  <r>
    <x v="521"/>
    <x v="21"/>
    <s v="Thieu"/>
  </r>
  <r>
    <x v="496"/>
    <x v="21"/>
    <s v="Thieu"/>
  </r>
  <r>
    <x v="486"/>
    <x v="21"/>
    <s v="Thieu"/>
  </r>
  <r>
    <x v="490"/>
    <x v="21"/>
    <s v="Thieu"/>
  </r>
  <r>
    <x v="501"/>
    <x v="21"/>
    <s v="Thieu"/>
  </r>
  <r>
    <x v="490"/>
    <x v="21"/>
    <s v="Thieu"/>
  </r>
  <r>
    <x v="490"/>
    <x v="21"/>
    <s v="Thieu"/>
  </r>
  <r>
    <x v="486"/>
    <x v="21"/>
    <s v="Thieu"/>
  </r>
  <r>
    <x v="486"/>
    <x v="21"/>
    <s v="Thieu"/>
  </r>
  <r>
    <x v="490"/>
    <x v="21"/>
    <s v="Thieu"/>
  </r>
  <r>
    <x v="495"/>
    <x v="21"/>
    <s v="Thieu"/>
  </r>
  <r>
    <x v="500"/>
    <x v="21"/>
    <s v="Thieu"/>
  </r>
  <r>
    <x v="59"/>
    <x v="21"/>
    <s v="Thieu"/>
  </r>
  <r>
    <x v="488"/>
    <x v="21"/>
    <s v="Thieu"/>
  </r>
  <r>
    <x v="59"/>
    <x v="21"/>
    <s v="Thieu"/>
  </r>
  <r>
    <x v="484"/>
    <x v="21"/>
    <s v="Thieu"/>
  </r>
  <r>
    <x v="478"/>
    <x v="21"/>
    <s v="Thieu"/>
  </r>
  <r>
    <x v="520"/>
    <x v="21"/>
    <s v="Thieu"/>
  </r>
  <r>
    <x v="504"/>
    <x v="21"/>
    <s v="Thieu"/>
  </r>
  <r>
    <x v="59"/>
    <x v="21"/>
    <s v="Thieu"/>
  </r>
  <r>
    <x v="59"/>
    <x v="21"/>
    <s v="Thieu"/>
  </r>
  <r>
    <x v="523"/>
    <x v="21"/>
    <s v="Thieu"/>
  </r>
  <r>
    <x v="470"/>
    <x v="21"/>
    <s v="Thieu"/>
  </r>
  <r>
    <x v="493"/>
    <x v="21"/>
    <s v="Thieu"/>
  </r>
  <r>
    <x v="483"/>
    <x v="21"/>
    <s v="Thieu"/>
  </r>
  <r>
    <x v="523"/>
    <x v="21"/>
    <s v="Thieu"/>
  </r>
  <r>
    <x v="488"/>
    <x v="21"/>
    <s v="Thieu"/>
  </r>
  <r>
    <x v="486"/>
    <x v="21"/>
    <s v="Thieu"/>
  </r>
  <r>
    <x v="85"/>
    <x v="21"/>
    <s v="Thieu"/>
  </r>
  <r>
    <x v="479"/>
    <x v="21"/>
    <s v="Thieu"/>
  </r>
  <r>
    <x v="506"/>
    <x v="21"/>
    <s v="Thieu"/>
  </r>
  <r>
    <x v="483"/>
    <x v="21"/>
    <s v="Thieu"/>
  </r>
  <r>
    <x v="500"/>
    <x v="21"/>
    <s v="Thieu"/>
  </r>
  <r>
    <x v="470"/>
    <x v="21"/>
    <s v="Thieu"/>
  </r>
  <r>
    <x v="490"/>
    <x v="21"/>
    <s v="Thieu"/>
  </r>
  <r>
    <x v="479"/>
    <x v="21"/>
    <s v="Thieu"/>
  </r>
  <r>
    <x v="474"/>
    <x v="21"/>
    <s v="Thieu"/>
  </r>
  <r>
    <x v="486"/>
    <x v="21"/>
    <s v="Thieu"/>
  </r>
  <r>
    <x v="501"/>
    <x v="21"/>
    <s v="Thieu"/>
  </r>
  <r>
    <x v="488"/>
    <x v="21"/>
    <s v="Thieu"/>
  </r>
  <r>
    <x v="479"/>
    <x v="21"/>
    <s v="Thieu"/>
  </r>
  <r>
    <x v="491"/>
    <x v="21"/>
    <s v="Thieu"/>
  </r>
  <r>
    <x v="504"/>
    <x v="21"/>
    <s v="Thieu"/>
  </r>
  <r>
    <x v="85"/>
    <x v="21"/>
    <s v="Thieu"/>
  </r>
  <r>
    <x v="478"/>
    <x v="21"/>
    <s v="Thieu"/>
  </r>
  <r>
    <x v="479"/>
    <x v="21"/>
    <s v="Thieu"/>
  </r>
  <r>
    <x v="484"/>
    <x v="21"/>
    <s v="Thieu"/>
  </r>
  <r>
    <x v="476"/>
    <x v="21"/>
    <s v="Thieu"/>
  </r>
  <r>
    <x v="483"/>
    <x v="21"/>
    <s v="Thieu"/>
  </r>
  <r>
    <x v="490"/>
    <x v="21"/>
    <s v="Thieu"/>
  </r>
  <r>
    <x v="484"/>
    <x v="21"/>
    <s v="Thieu"/>
  </r>
  <r>
    <x v="473"/>
    <x v="21"/>
    <s v="Thieu"/>
  </r>
  <r>
    <x v="480"/>
    <x v="21"/>
    <s v="Thieu"/>
  </r>
  <r>
    <x v="470"/>
    <x v="21"/>
    <s v="Thieu"/>
  </r>
  <r>
    <x v="68"/>
    <x v="21"/>
    <s v="Thieu"/>
  </r>
  <r>
    <x v="495"/>
    <x v="21"/>
    <s v="Thieu"/>
  </r>
  <r>
    <x v="503"/>
    <x v="21"/>
    <s v="Thieu"/>
  </r>
  <r>
    <x v="476"/>
    <x v="21"/>
    <s v="Thieu"/>
  </r>
  <r>
    <x v="519"/>
    <x v="21"/>
    <s v="Thieu"/>
  </r>
  <r>
    <x v="470"/>
    <x v="21"/>
    <s v="Thieu"/>
  </r>
  <r>
    <x v="161"/>
    <x v="21"/>
    <s v="Thieu"/>
  </r>
  <r>
    <x v="496"/>
    <x v="21"/>
    <s v="Thieu"/>
  </r>
  <r>
    <x v="484"/>
    <x v="21"/>
    <s v="Thieu"/>
  </r>
  <r>
    <x v="479"/>
    <x v="21"/>
    <s v="Thieu"/>
  </r>
  <r>
    <x v="473"/>
    <x v="21"/>
    <s v="Thieu"/>
  </r>
  <r>
    <x v="483"/>
    <x v="21"/>
    <s v="Thieu"/>
  </r>
  <r>
    <x v="470"/>
    <x v="21"/>
    <s v="Thieu"/>
  </r>
  <r>
    <x v="478"/>
    <x v="21"/>
    <s v="Thieu"/>
  </r>
  <r>
    <x v="523"/>
    <x v="21"/>
    <s v="Thieu"/>
  </r>
  <r>
    <x v="470"/>
    <x v="21"/>
    <s v="Thieu"/>
  </r>
  <r>
    <x v="486"/>
    <x v="21"/>
    <s v="Thieu"/>
  </r>
  <r>
    <x v="473"/>
    <x v="21"/>
    <s v="Thieu"/>
  </r>
  <r>
    <x v="492"/>
    <x v="21"/>
    <s v="Thieu"/>
  </r>
  <r>
    <x v="492"/>
    <x v="21"/>
    <s v="Thieu"/>
  </r>
  <r>
    <x v="484"/>
    <x v="21"/>
    <s v="Thieu"/>
  </r>
  <r>
    <x v="519"/>
    <x v="21"/>
    <s v="Thieu"/>
  </r>
  <r>
    <x v="470"/>
    <x v="21"/>
    <s v="Thieu"/>
  </r>
  <r>
    <x v="490"/>
    <x v="21"/>
    <s v="Thieu"/>
  </r>
  <r>
    <x v="507"/>
    <x v="21"/>
    <s v="Thieu"/>
  </r>
  <r>
    <x v="161"/>
    <x v="21"/>
    <s v="Thieu"/>
  </r>
  <r>
    <x v="486"/>
    <x v="21"/>
    <s v="Thieu"/>
  </r>
  <r>
    <x v="470"/>
    <x v="21"/>
    <s v="Thieu"/>
  </r>
  <r>
    <x v="500"/>
    <x v="21"/>
    <s v="Thieu"/>
  </r>
  <r>
    <x v="486"/>
    <x v="21"/>
    <s v="Thieu"/>
  </r>
  <r>
    <x v="483"/>
    <x v="21"/>
    <s v="Thieu"/>
  </r>
  <r>
    <x v="496"/>
    <x v="21"/>
    <s v="Thieu"/>
  </r>
  <r>
    <x v="506"/>
    <x v="21"/>
    <s v="Thieu"/>
  </r>
  <r>
    <x v="496"/>
    <x v="21"/>
    <s v="Thieu"/>
  </r>
  <r>
    <x v="490"/>
    <x v="21"/>
    <s v="Thieu"/>
  </r>
  <r>
    <x v="520"/>
    <x v="21"/>
    <s v="Thieu"/>
  </r>
  <r>
    <x v="484"/>
    <x v="21"/>
    <s v="Thieu"/>
  </r>
  <r>
    <x v="497"/>
    <x v="21"/>
    <s v="Thieu"/>
  </r>
  <r>
    <x v="476"/>
    <x v="21"/>
    <s v="Thieu"/>
  </r>
  <r>
    <x v="470"/>
    <x v="21"/>
    <s v="Thieu"/>
  </r>
  <r>
    <x v="489"/>
    <x v="21"/>
    <s v="Thieu"/>
  </r>
  <r>
    <x v="483"/>
    <x v="21"/>
    <s v="Thieu"/>
  </r>
  <r>
    <x v="470"/>
    <x v="21"/>
    <s v="Thieu"/>
  </r>
  <r>
    <x v="486"/>
    <x v="21"/>
    <s v="Thieu"/>
  </r>
  <r>
    <x v="474"/>
    <x v="21"/>
    <s v="Thieu"/>
  </r>
  <r>
    <x v="488"/>
    <x v="21"/>
    <s v="Thieu"/>
  </r>
  <r>
    <x v="496"/>
    <x v="21"/>
    <s v="Thieu"/>
  </r>
  <r>
    <x v="476"/>
    <x v="21"/>
    <s v="Thieu"/>
  </r>
  <r>
    <x v="482"/>
    <x v="21"/>
    <s v="Thieu"/>
  </r>
  <r>
    <x v="85"/>
    <x v="21"/>
    <s v="Thieu"/>
  </r>
  <r>
    <x v="510"/>
    <x v="21"/>
    <s v="Thieu"/>
  </r>
  <r>
    <x v="481"/>
    <x v="21"/>
    <s v="Thieu"/>
  </r>
  <r>
    <x v="479"/>
    <x v="21"/>
    <s v="Thieu"/>
  </r>
  <r>
    <x v="478"/>
    <x v="21"/>
    <s v="Thieu"/>
  </r>
  <r>
    <x v="479"/>
    <x v="21"/>
    <s v="Thieu"/>
  </r>
  <r>
    <x v="484"/>
    <x v="21"/>
    <s v="Thieu"/>
  </r>
  <r>
    <x v="500"/>
    <x v="21"/>
    <s v="Thieu"/>
  </r>
  <r>
    <x v="484"/>
    <x v="21"/>
    <s v="Thieu"/>
  </r>
  <r>
    <x v="248"/>
    <x v="21"/>
    <s v="Thieu"/>
  </r>
  <r>
    <x v="490"/>
    <x v="21"/>
    <s v="Thieu"/>
  </r>
  <r>
    <x v="161"/>
    <x v="21"/>
    <s v="Thieu"/>
  </r>
  <r>
    <x v="490"/>
    <x v="21"/>
    <s v="Thieu"/>
  </r>
  <r>
    <x v="500"/>
    <x v="21"/>
    <s v="Thieu"/>
  </r>
  <r>
    <x v="470"/>
    <x v="21"/>
    <s v="Thieu"/>
  </r>
  <r>
    <x v="500"/>
    <x v="21"/>
    <s v="Thieu"/>
  </r>
  <r>
    <x v="498"/>
    <x v="21"/>
    <s v="Thieu"/>
  </r>
  <r>
    <x v="470"/>
    <x v="21"/>
    <s v="Thieu"/>
  </r>
  <r>
    <x v="161"/>
    <x v="21"/>
    <s v="Thieu"/>
  </r>
  <r>
    <x v="486"/>
    <x v="21"/>
    <s v="Thieu"/>
  </r>
  <r>
    <x v="497"/>
    <x v="21"/>
    <s v="Thieu"/>
  </r>
  <r>
    <x v="484"/>
    <x v="21"/>
    <s v="Thieu"/>
  </r>
  <r>
    <x v="59"/>
    <x v="21"/>
    <s v="Thieu"/>
  </r>
  <r>
    <x v="470"/>
    <x v="21"/>
    <s v="Thieu"/>
  </r>
  <r>
    <x v="488"/>
    <x v="21"/>
    <s v="Thieu"/>
  </r>
  <r>
    <x v="85"/>
    <x v="21"/>
    <s v="Thieu"/>
  </r>
  <r>
    <x v="490"/>
    <x v="21"/>
    <s v="Thieu"/>
  </r>
  <r>
    <x v="486"/>
    <x v="21"/>
    <s v="Thieu"/>
  </r>
  <r>
    <x v="483"/>
    <x v="21"/>
    <s v="Thieu"/>
  </r>
  <r>
    <x v="478"/>
    <x v="21"/>
    <s v="Thieu"/>
  </r>
  <r>
    <x v="488"/>
    <x v="21"/>
    <s v="Thieu"/>
  </r>
  <r>
    <x v="484"/>
    <x v="21"/>
    <s v="Thieu"/>
  </r>
  <r>
    <x v="489"/>
    <x v="21"/>
    <s v="Thieu"/>
  </r>
  <r>
    <x v="500"/>
    <x v="21"/>
    <s v="Thieu"/>
  </r>
  <r>
    <x v="471"/>
    <x v="21"/>
    <s v="Thieu"/>
  </r>
  <r>
    <x v="483"/>
    <x v="21"/>
    <s v="Thieu"/>
  </r>
  <r>
    <x v="479"/>
    <x v="21"/>
    <s v="Thieu"/>
  </r>
  <r>
    <x v="248"/>
    <x v="21"/>
    <s v="Thieu"/>
  </r>
  <r>
    <x v="485"/>
    <x v="21"/>
    <s v="Thieu"/>
  </r>
  <r>
    <x v="517"/>
    <x v="21"/>
    <s v="Thieu"/>
  </r>
  <r>
    <x v="487"/>
    <x v="21"/>
    <s v="Thieu"/>
  </r>
  <r>
    <x v="501"/>
    <x v="21"/>
    <s v="Thieu"/>
  </r>
  <r>
    <x v="506"/>
    <x v="21"/>
    <s v="Thieu"/>
  </r>
  <r>
    <x v="486"/>
    <x v="21"/>
    <s v="Thieu"/>
  </r>
  <r>
    <x v="495"/>
    <x v="21"/>
    <s v="Thieu"/>
  </r>
  <r>
    <x v="505"/>
    <x v="21"/>
    <s v="Thieu"/>
  </r>
  <r>
    <x v="483"/>
    <x v="21"/>
    <s v="Thieu"/>
  </r>
  <r>
    <x v="507"/>
    <x v="21"/>
    <s v="Thieu"/>
  </r>
  <r>
    <x v="487"/>
    <x v="21"/>
    <s v="Thieu"/>
  </r>
  <r>
    <x v="501"/>
    <x v="21"/>
    <s v="Thieu"/>
  </r>
  <r>
    <x v="473"/>
    <x v="21"/>
    <s v="Thieu"/>
  </r>
  <r>
    <x v="479"/>
    <x v="21"/>
    <s v="Thieu"/>
  </r>
  <r>
    <x v="500"/>
    <x v="21"/>
    <s v="Thieu"/>
  </r>
  <r>
    <x v="496"/>
    <x v="21"/>
    <s v="Thieu"/>
  </r>
  <r>
    <x v="490"/>
    <x v="21"/>
    <s v="Thieu"/>
  </r>
  <r>
    <x v="517"/>
    <x v="21"/>
    <s v="Thieu"/>
  </r>
  <r>
    <x v="471"/>
    <x v="21"/>
    <s v="Thieu"/>
  </r>
  <r>
    <x v="514"/>
    <x v="21"/>
    <s v="Thieu"/>
  </r>
  <r>
    <x v="501"/>
    <x v="21"/>
    <s v="Thieu"/>
  </r>
  <r>
    <x v="483"/>
    <x v="21"/>
    <s v="Thieu"/>
  </r>
  <r>
    <x v="484"/>
    <x v="21"/>
    <s v="Thieu"/>
  </r>
  <r>
    <x v="161"/>
    <x v="21"/>
    <s v="Thieu"/>
  </r>
  <r>
    <x v="470"/>
    <x v="21"/>
    <s v="Thieu"/>
  </r>
  <r>
    <x v="473"/>
    <x v="21"/>
    <s v="Thieu"/>
  </r>
  <r>
    <x v="501"/>
    <x v="21"/>
    <s v="Thieu"/>
  </r>
  <r>
    <x v="501"/>
    <x v="21"/>
    <s v="Thieu"/>
  </r>
  <r>
    <x v="509"/>
    <x v="21"/>
    <s v="Thieu"/>
  </r>
  <r>
    <x v="488"/>
    <x v="21"/>
    <s v="Thieu"/>
  </r>
  <r>
    <x v="499"/>
    <x v="21"/>
    <s v="Thieu"/>
  </r>
  <r>
    <x v="85"/>
    <x v="21"/>
    <s v="Thieu"/>
  </r>
  <r>
    <x v="500"/>
    <x v="21"/>
    <s v="Thieu"/>
  </r>
  <r>
    <x v="59"/>
    <x v="21"/>
    <s v="Thieu"/>
  </r>
  <r>
    <x v="500"/>
    <x v="21"/>
    <s v="Thieu"/>
  </r>
  <r>
    <x v="508"/>
    <x v="21"/>
    <s v="Thieu"/>
  </r>
  <r>
    <x v="500"/>
    <x v="21"/>
    <s v="Thieu"/>
  </r>
  <r>
    <x v="479"/>
    <x v="21"/>
    <s v="Thieu"/>
  </r>
  <r>
    <x v="476"/>
    <x v="21"/>
    <s v="Thieu"/>
  </r>
  <r>
    <x v="488"/>
    <x v="21"/>
    <s v="Thieu"/>
  </r>
  <r>
    <x v="470"/>
    <x v="21"/>
    <s v="Thieu"/>
  </r>
  <r>
    <x v="59"/>
    <x v="21"/>
    <s v="Thieu"/>
  </r>
  <r>
    <x v="68"/>
    <x v="21"/>
    <s v="Thieu"/>
  </r>
  <r>
    <x v="161"/>
    <x v="21"/>
    <s v="Thieu"/>
  </r>
  <r>
    <x v="484"/>
    <x v="21"/>
    <s v="Thieu"/>
  </r>
  <r>
    <x v="477"/>
    <x v="21"/>
    <s v="Thieu"/>
  </r>
  <r>
    <x v="489"/>
    <x v="21"/>
    <s v="Thieu"/>
  </r>
  <r>
    <x v="481"/>
    <x v="21"/>
    <s v="Thieu"/>
  </r>
  <r>
    <x v="161"/>
    <x v="21"/>
    <s v="Thieu"/>
  </r>
  <r>
    <x v="500"/>
    <x v="21"/>
    <s v="Thieu"/>
  </r>
  <r>
    <x v="479"/>
    <x v="21"/>
    <s v="Thieu"/>
  </r>
  <r>
    <x v="161"/>
    <x v="21"/>
    <s v="Thieu"/>
  </r>
  <r>
    <x v="486"/>
    <x v="21"/>
    <s v="Thieu"/>
  </r>
  <r>
    <x v="488"/>
    <x v="21"/>
    <s v="Thieu"/>
  </r>
  <r>
    <x v="59"/>
    <x v="21"/>
    <s v="Thieu"/>
  </r>
  <r>
    <x v="527"/>
    <x v="21"/>
    <s v="Thieu"/>
  </r>
  <r>
    <x v="496"/>
    <x v="21"/>
    <s v="Thieu"/>
  </r>
  <r>
    <x v="478"/>
    <x v="21"/>
    <s v="Thieu"/>
  </r>
  <r>
    <x v="85"/>
    <x v="21"/>
    <s v="Thieu"/>
  </r>
  <r>
    <x v="496"/>
    <x v="21"/>
    <s v="Thieu"/>
  </r>
  <r>
    <x v="487"/>
    <x v="21"/>
    <s v="Thieu"/>
  </r>
  <r>
    <x v="481"/>
    <x v="21"/>
    <s v="Thieu"/>
  </r>
  <r>
    <x v="488"/>
    <x v="21"/>
    <s v="Thieu"/>
  </r>
  <r>
    <x v="473"/>
    <x v="21"/>
    <s v="Thieu"/>
  </r>
  <r>
    <x v="486"/>
    <x v="21"/>
    <s v="Thieu"/>
  </r>
  <r>
    <x v="483"/>
    <x v="21"/>
    <s v="Thieu"/>
  </r>
  <r>
    <x v="495"/>
    <x v="21"/>
    <s v="Thieu"/>
  </r>
  <r>
    <x v="478"/>
    <x v="21"/>
    <s v="Thieu"/>
  </r>
  <r>
    <x v="470"/>
    <x v="21"/>
    <s v="Thieu"/>
  </r>
  <r>
    <x v="477"/>
    <x v="21"/>
    <s v="Thieu"/>
  </r>
  <r>
    <x v="486"/>
    <x v="21"/>
    <s v="Thieu"/>
  </r>
  <r>
    <x v="490"/>
    <x v="21"/>
    <s v="Thieu"/>
  </r>
  <r>
    <x v="85"/>
    <x v="21"/>
    <s v="Thieu"/>
  </r>
  <r>
    <x v="475"/>
    <x v="21"/>
    <s v="Thieu"/>
  </r>
  <r>
    <x v="68"/>
    <x v="21"/>
    <s v="Thieu"/>
  </r>
  <r>
    <x v="161"/>
    <x v="21"/>
    <s v="Thieu"/>
  </r>
  <r>
    <x v="517"/>
    <x v="21"/>
    <s v="Thieu"/>
  </r>
  <r>
    <x v="477"/>
    <x v="21"/>
    <s v="Thieu"/>
  </r>
  <r>
    <x v="128"/>
    <x v="21"/>
    <s v="Thieu"/>
  </r>
  <r>
    <x v="476"/>
    <x v="21"/>
    <s v="Thieu"/>
  </r>
  <r>
    <x v="483"/>
    <x v="21"/>
    <s v="Thieu"/>
  </r>
  <r>
    <x v="486"/>
    <x v="21"/>
    <s v="Thieu"/>
  </r>
  <r>
    <x v="486"/>
    <x v="21"/>
    <s v="Thieu"/>
  </r>
  <r>
    <x v="491"/>
    <x v="21"/>
    <s v="Thieu"/>
  </r>
  <r>
    <x v="488"/>
    <x v="21"/>
    <s v="Thieu"/>
  </r>
  <r>
    <x v="484"/>
    <x v="21"/>
    <s v="Thieu"/>
  </r>
  <r>
    <x v="486"/>
    <x v="21"/>
    <s v="Thieu"/>
  </r>
  <r>
    <x v="486"/>
    <x v="21"/>
    <s v="Thieu"/>
  </r>
  <r>
    <x v="485"/>
    <x v="21"/>
    <s v="Thieu"/>
  </r>
  <r>
    <x v="470"/>
    <x v="21"/>
    <s v="Thieu"/>
  </r>
  <r>
    <x v="486"/>
    <x v="21"/>
    <s v="Thieu"/>
  </r>
  <r>
    <x v="481"/>
    <x v="21"/>
    <s v="Thieu"/>
  </r>
  <r>
    <x v="479"/>
    <x v="21"/>
    <s v="Thieu"/>
  </r>
  <r>
    <x v="161"/>
    <x v="21"/>
    <s v="Thieu"/>
  </r>
  <r>
    <x v="490"/>
    <x v="21"/>
    <s v="Thieu"/>
  </r>
  <r>
    <x v="161"/>
    <x v="21"/>
    <s v="Thieu"/>
  </r>
  <r>
    <x v="483"/>
    <x v="21"/>
    <s v="Thieu"/>
  </r>
  <r>
    <x v="503"/>
    <x v="21"/>
    <s v="Thieu"/>
  </r>
  <r>
    <x v="487"/>
    <x v="21"/>
    <s v="Thieu"/>
  </r>
  <r>
    <x v="484"/>
    <x v="21"/>
    <s v="Thieu"/>
  </r>
  <r>
    <x v="488"/>
    <x v="21"/>
    <s v="Thieu"/>
  </r>
  <r>
    <x v="486"/>
    <x v="21"/>
    <s v="Thieu"/>
  </r>
  <r>
    <x v="484"/>
    <x v="21"/>
    <s v="Thieu"/>
  </r>
  <r>
    <x v="161"/>
    <x v="21"/>
    <s v="Thieu"/>
  </r>
  <r>
    <x v="478"/>
    <x v="21"/>
    <s v="Thieu"/>
  </r>
  <r>
    <x v="488"/>
    <x v="21"/>
    <s v="Thieu"/>
  </r>
  <r>
    <x v="476"/>
    <x v="21"/>
    <s v="Thieu"/>
  </r>
  <r>
    <x v="59"/>
    <x v="21"/>
    <s v="Thieu"/>
  </r>
  <r>
    <x v="490"/>
    <x v="21"/>
    <s v="Thieu"/>
  </r>
  <r>
    <x v="490"/>
    <x v="21"/>
    <s v="Thieu"/>
  </r>
  <r>
    <x v="59"/>
    <x v="21"/>
    <s v="Thieu"/>
  </r>
  <r>
    <x v="490"/>
    <x v="21"/>
    <s v="Thieu"/>
  </r>
  <r>
    <x v="480"/>
    <x v="21"/>
    <s v="Thieu"/>
  </r>
  <r>
    <x v="470"/>
    <x v="21"/>
    <s v="Thieu"/>
  </r>
  <r>
    <x v="496"/>
    <x v="21"/>
    <s v="Thieu"/>
  </r>
  <r>
    <x v="500"/>
    <x v="21"/>
    <s v="Thieu"/>
  </r>
  <r>
    <x v="483"/>
    <x v="21"/>
    <s v="Thieu"/>
  </r>
  <r>
    <x v="490"/>
    <x v="21"/>
    <s v="Thieu"/>
  </r>
  <r>
    <x v="478"/>
    <x v="21"/>
    <s v="Thieu"/>
  </r>
  <r>
    <x v="484"/>
    <x v="21"/>
    <s v="Thieu"/>
  </r>
  <r>
    <x v="490"/>
    <x v="21"/>
    <s v="Thieu"/>
  </r>
  <r>
    <x v="59"/>
    <x v="21"/>
    <s v="Thieu"/>
  </r>
  <r>
    <x v="478"/>
    <x v="21"/>
    <s v="Thieu"/>
  </r>
  <r>
    <x v="479"/>
    <x v="21"/>
    <s v="Thieu"/>
  </r>
  <r>
    <x v="490"/>
    <x v="21"/>
    <s v="Thieu"/>
  </r>
  <r>
    <x v="509"/>
    <x v="21"/>
    <s v="Thieu"/>
  </r>
  <r>
    <x v="59"/>
    <x v="21"/>
    <s v="Thieu"/>
  </r>
  <r>
    <x v="486"/>
    <x v="21"/>
    <s v="Thieu"/>
  </r>
  <r>
    <x v="503"/>
    <x v="21"/>
    <s v="Thieu"/>
  </r>
  <r>
    <x v="484"/>
    <x v="21"/>
    <s v="Thieu"/>
  </r>
  <r>
    <x v="479"/>
    <x v="21"/>
    <s v="Thieu"/>
  </r>
  <r>
    <x v="483"/>
    <x v="21"/>
    <s v="Thieu"/>
  </r>
  <r>
    <x v="161"/>
    <x v="21"/>
    <s v="Thieu"/>
  </r>
  <r>
    <x v="248"/>
    <x v="21"/>
    <s v="Thieu"/>
  </r>
  <r>
    <x v="478"/>
    <x v="21"/>
    <s v="Thieu"/>
  </r>
  <r>
    <x v="479"/>
    <x v="21"/>
    <s v="Thieu"/>
  </r>
  <r>
    <x v="524"/>
    <x v="21"/>
    <s v="Thieu"/>
  </r>
  <r>
    <x v="475"/>
    <x v="21"/>
    <s v="Thieu"/>
  </r>
  <r>
    <x v="59"/>
    <x v="21"/>
    <s v="Thieu"/>
  </r>
  <r>
    <x v="470"/>
    <x v="21"/>
    <s v="Thieu"/>
  </r>
  <r>
    <x v="486"/>
    <x v="21"/>
    <s v="Thieu"/>
  </r>
  <r>
    <x v="479"/>
    <x v="21"/>
    <s v="Thieu"/>
  </r>
  <r>
    <x v="161"/>
    <x v="21"/>
    <s v="Thieu"/>
  </r>
  <r>
    <x v="470"/>
    <x v="21"/>
    <s v="Thieu"/>
  </r>
  <r>
    <x v="478"/>
    <x v="21"/>
    <s v="Thieu"/>
  </r>
  <r>
    <x v="59"/>
    <x v="21"/>
    <s v="Thieu"/>
  </r>
  <r>
    <x v="481"/>
    <x v="21"/>
    <s v="Thieu"/>
  </r>
  <r>
    <x v="491"/>
    <x v="21"/>
    <s v="Thieu"/>
  </r>
  <r>
    <x v="490"/>
    <x v="21"/>
    <s v="Thieu"/>
  </r>
  <r>
    <x v="483"/>
    <x v="21"/>
    <s v="Thieu"/>
  </r>
  <r>
    <x v="161"/>
    <x v="21"/>
    <s v="Thieu"/>
  </r>
  <r>
    <x v="493"/>
    <x v="21"/>
    <s v="Thieu"/>
  </r>
  <r>
    <x v="492"/>
    <x v="21"/>
    <s v="Thieu"/>
  </r>
  <r>
    <x v="500"/>
    <x v="21"/>
    <s v="Thieu"/>
  </r>
  <r>
    <x v="59"/>
    <x v="21"/>
    <s v="Thieu"/>
  </r>
  <r>
    <x v="488"/>
    <x v="21"/>
    <s v="Thieu"/>
  </r>
  <r>
    <x v="161"/>
    <x v="21"/>
    <s v="Thieu"/>
  </r>
  <r>
    <x v="478"/>
    <x v="21"/>
    <s v="Thieu"/>
  </r>
  <r>
    <x v="476"/>
    <x v="21"/>
    <s v="Thieu"/>
  </r>
  <r>
    <x v="486"/>
    <x v="21"/>
    <s v="Thieu"/>
  </r>
  <r>
    <x v="68"/>
    <x v="21"/>
    <s v="Thieu"/>
  </r>
  <r>
    <x v="479"/>
    <x v="21"/>
    <s v="Thieu"/>
  </r>
  <r>
    <x v="486"/>
    <x v="21"/>
    <s v="Thieu"/>
  </r>
  <r>
    <x v="497"/>
    <x v="21"/>
    <s v="Thieu"/>
  </r>
  <r>
    <x v="319"/>
    <x v="21"/>
    <s v="Thieu"/>
  </r>
  <r>
    <x v="524"/>
    <x v="21"/>
    <s v="Thieu"/>
  </r>
  <r>
    <x v="486"/>
    <x v="21"/>
    <s v="Thieu"/>
  </r>
  <r>
    <x v="476"/>
    <x v="21"/>
    <s v="Thieu"/>
  </r>
  <r>
    <x v="479"/>
    <x v="21"/>
    <s v="Thieu"/>
  </r>
  <r>
    <x v="484"/>
    <x v="21"/>
    <s v="Thieu"/>
  </r>
  <r>
    <x v="475"/>
    <x v="21"/>
    <s v="Thieu"/>
  </r>
  <r>
    <x v="248"/>
    <x v="21"/>
    <s v="Thieu"/>
  </r>
  <r>
    <x v="486"/>
    <x v="21"/>
    <s v="Thieu"/>
  </r>
  <r>
    <x v="483"/>
    <x v="21"/>
    <s v="Thieu"/>
  </r>
  <r>
    <x v="517"/>
    <x v="21"/>
    <s v="Thieu"/>
  </r>
  <r>
    <x v="509"/>
    <x v="21"/>
    <s v="Thieu"/>
  </r>
  <r>
    <x v="479"/>
    <x v="21"/>
    <s v="Thieu"/>
  </r>
  <r>
    <x v="473"/>
    <x v="21"/>
    <s v="Thieu"/>
  </r>
  <r>
    <x v="488"/>
    <x v="21"/>
    <s v="Thieu"/>
  </r>
  <r>
    <x v="477"/>
    <x v="21"/>
    <s v="Thieu"/>
  </r>
  <r>
    <x v="500"/>
    <x v="21"/>
    <s v="Thieu"/>
  </r>
  <r>
    <x v="483"/>
    <x v="21"/>
    <s v="Thieu"/>
  </r>
  <r>
    <x v="478"/>
    <x v="21"/>
    <s v="Thieu"/>
  </r>
  <r>
    <x v="59"/>
    <x v="21"/>
    <s v="Thieu"/>
  </r>
  <r>
    <x v="470"/>
    <x v="21"/>
    <s v="Thieu"/>
  </r>
  <r>
    <x v="486"/>
    <x v="21"/>
    <s v="Thieu"/>
  </r>
  <r>
    <x v="487"/>
    <x v="21"/>
    <s v="Thieu"/>
  </r>
  <r>
    <x v="486"/>
    <x v="21"/>
    <s v="Thieu"/>
  </r>
  <r>
    <x v="481"/>
    <x v="21"/>
    <s v="Thieu"/>
  </r>
  <r>
    <x v="479"/>
    <x v="21"/>
    <s v="Thieu"/>
  </r>
  <r>
    <x v="484"/>
    <x v="21"/>
    <s v="Thieu"/>
  </r>
  <r>
    <x v="500"/>
    <x v="21"/>
    <s v="Thieu"/>
  </r>
  <r>
    <x v="479"/>
    <x v="21"/>
    <s v="Thieu"/>
  </r>
  <r>
    <x v="476"/>
    <x v="21"/>
    <s v="Thieu"/>
  </r>
  <r>
    <x v="500"/>
    <x v="21"/>
    <s v="Thieu"/>
  </r>
  <r>
    <x v="161"/>
    <x v="21"/>
    <s v="Thieu"/>
  </r>
  <r>
    <x v="480"/>
    <x v="21"/>
    <s v="Thieu"/>
  </r>
  <r>
    <x v="483"/>
    <x v="21"/>
    <s v="Thieu"/>
  </r>
  <r>
    <x v="85"/>
    <x v="21"/>
    <s v="Thieu"/>
  </r>
  <r>
    <x v="476"/>
    <x v="21"/>
    <s v="Thieu"/>
  </r>
  <r>
    <x v="484"/>
    <x v="21"/>
    <s v="Thieu"/>
  </r>
  <r>
    <x v="491"/>
    <x v="21"/>
    <s v="Thieu"/>
  </r>
  <r>
    <x v="512"/>
    <x v="21"/>
    <s v="Thieu"/>
  </r>
  <r>
    <x v="488"/>
    <x v="21"/>
    <s v="Thieu"/>
  </r>
  <r>
    <x v="481"/>
    <x v="21"/>
    <s v="Thieu"/>
  </r>
  <r>
    <x v="514"/>
    <x v="21"/>
    <s v="Thieu"/>
  </r>
  <r>
    <x v="489"/>
    <x v="21"/>
    <s v="Thieu"/>
  </r>
  <r>
    <x v="490"/>
    <x v="21"/>
    <s v="Thieu"/>
  </r>
  <r>
    <x v="476"/>
    <x v="21"/>
    <s v="Thieu"/>
  </r>
  <r>
    <x v="470"/>
    <x v="21"/>
    <s v="Thieu"/>
  </r>
  <r>
    <x v="483"/>
    <x v="21"/>
    <s v="Thieu"/>
  </r>
  <r>
    <x v="500"/>
    <x v="21"/>
    <s v="Thieu"/>
  </r>
  <r>
    <x v="488"/>
    <x v="21"/>
    <s v="Thieu"/>
  </r>
  <r>
    <x v="483"/>
    <x v="21"/>
    <s v="Thieu"/>
  </r>
  <r>
    <x v="483"/>
    <x v="21"/>
    <s v="Thieu"/>
  </r>
  <r>
    <x v="475"/>
    <x v="21"/>
    <s v="Thieu"/>
  </r>
  <r>
    <x v="492"/>
    <x v="21"/>
    <s v="Thieu"/>
  </r>
  <r>
    <x v="483"/>
    <x v="21"/>
    <s v="Thieu"/>
  </r>
  <r>
    <x v="508"/>
    <x v="21"/>
    <s v="Thieu"/>
  </r>
  <r>
    <x v="489"/>
    <x v="21"/>
    <s v="Thieu"/>
  </r>
  <r>
    <x v="500"/>
    <x v="21"/>
    <s v="Thieu"/>
  </r>
  <r>
    <x v="478"/>
    <x v="21"/>
    <s v="Thieu"/>
  </r>
  <r>
    <x v="519"/>
    <x v="21"/>
    <s v="Thieu"/>
  </r>
  <r>
    <x v="248"/>
    <x v="21"/>
    <s v="Thieu"/>
  </r>
  <r>
    <x v="128"/>
    <x v="21"/>
    <s v="Thieu"/>
  </r>
  <r>
    <x v="496"/>
    <x v="21"/>
    <s v="Thieu"/>
  </r>
  <r>
    <x v="483"/>
    <x v="21"/>
    <s v="Thieu"/>
  </r>
  <r>
    <x v="486"/>
    <x v="21"/>
    <s v="Thieu"/>
  </r>
  <r>
    <x v="500"/>
    <x v="21"/>
    <s v="Thieu"/>
  </r>
  <r>
    <x v="319"/>
    <x v="21"/>
    <s v="Thieu"/>
  </r>
  <r>
    <x v="483"/>
    <x v="21"/>
    <s v="Thieu"/>
  </r>
  <r>
    <x v="496"/>
    <x v="21"/>
    <s v="Thieu"/>
  </r>
  <r>
    <x v="513"/>
    <x v="21"/>
    <s v="Thieu"/>
  </r>
  <r>
    <x v="508"/>
    <x v="21"/>
    <s v="Thieu"/>
  </r>
  <r>
    <x v="476"/>
    <x v="21"/>
    <s v="Thieu"/>
  </r>
  <r>
    <x v="496"/>
    <x v="21"/>
    <s v="Thieu"/>
  </r>
  <r>
    <x v="503"/>
    <x v="21"/>
    <s v="Thieu"/>
  </r>
  <r>
    <x v="500"/>
    <x v="21"/>
    <s v="Thieu"/>
  </r>
  <r>
    <x v="486"/>
    <x v="21"/>
    <s v="Thieu"/>
  </r>
  <r>
    <x v="504"/>
    <x v="21"/>
    <s v="Thieu"/>
  </r>
  <r>
    <x v="161"/>
    <x v="21"/>
    <s v="Thieu"/>
  </r>
  <r>
    <x v="500"/>
    <x v="21"/>
    <s v="Thieu"/>
  </r>
  <r>
    <x v="525"/>
    <x v="21"/>
    <s v="Thieu"/>
  </r>
  <r>
    <x v="515"/>
    <x v="21"/>
    <s v="Thieu"/>
  </r>
  <r>
    <x v="490"/>
    <x v="21"/>
    <s v="Thieu"/>
  </r>
  <r>
    <x v="478"/>
    <x v="21"/>
    <s v="Thieu"/>
  </r>
  <r>
    <x v="500"/>
    <x v="21"/>
    <s v="Thieu"/>
  </r>
  <r>
    <x v="248"/>
    <x v="21"/>
    <s v="Thieu"/>
  </r>
  <r>
    <x v="483"/>
    <x v="21"/>
    <s v="Thieu"/>
  </r>
  <r>
    <x v="478"/>
    <x v="21"/>
    <s v="Thieu"/>
  </r>
  <r>
    <x v="471"/>
    <x v="21"/>
    <s v="Thieu"/>
  </r>
  <r>
    <x v="503"/>
    <x v="21"/>
    <s v="Thieu"/>
  </r>
  <r>
    <x v="483"/>
    <x v="21"/>
    <s v="Thieu"/>
  </r>
  <r>
    <x v="503"/>
    <x v="21"/>
    <s v="Thieu"/>
  </r>
  <r>
    <x v="59"/>
    <x v="21"/>
    <s v="Thieu"/>
  </r>
  <r>
    <x v="500"/>
    <x v="21"/>
    <s v="Thieu"/>
  </r>
  <r>
    <x v="483"/>
    <x v="21"/>
    <s v="Thieu"/>
  </r>
  <r>
    <x v="486"/>
    <x v="21"/>
    <s v="Thieu"/>
  </r>
  <r>
    <x v="483"/>
    <x v="21"/>
    <s v="Thieu"/>
  </r>
  <r>
    <x v="85"/>
    <x v="21"/>
    <s v="Thieu"/>
  </r>
  <r>
    <x v="483"/>
    <x v="21"/>
    <s v="Thieu"/>
  </r>
  <r>
    <x v="491"/>
    <x v="21"/>
    <s v="Thieu"/>
  </r>
  <r>
    <x v="497"/>
    <x v="21"/>
    <s v="Thieu"/>
  </r>
  <r>
    <x v="479"/>
    <x v="21"/>
    <s v="Thieu"/>
  </r>
  <r>
    <x v="472"/>
    <x v="21"/>
    <s v="Thieu"/>
  </r>
  <r>
    <x v="489"/>
    <x v="21"/>
    <s v="Thieu"/>
  </r>
  <r>
    <x v="501"/>
    <x v="21"/>
    <s v="Thieu"/>
  </r>
  <r>
    <x v="475"/>
    <x v="21"/>
    <s v="Thieu"/>
  </r>
  <r>
    <x v="319"/>
    <x v="21"/>
    <s v="Thieu"/>
  </r>
  <r>
    <x v="513"/>
    <x v="21"/>
    <s v="Thieu"/>
  </r>
  <r>
    <x v="521"/>
    <x v="21"/>
    <s v="Thieu"/>
  </r>
  <r>
    <x v="476"/>
    <x v="21"/>
    <s v="Thieu"/>
  </r>
  <r>
    <x v="498"/>
    <x v="21"/>
    <s v="Thieu"/>
  </r>
  <r>
    <x v="486"/>
    <x v="21"/>
    <s v="Thieu"/>
  </r>
  <r>
    <x v="478"/>
    <x v="21"/>
    <s v="Thieu"/>
  </r>
  <r>
    <x v="85"/>
    <x v="21"/>
    <s v="Thieu"/>
  </r>
  <r>
    <x v="479"/>
    <x v="21"/>
    <s v="Thieu"/>
  </r>
  <r>
    <x v="484"/>
    <x v="21"/>
    <s v="Thieu"/>
  </r>
  <r>
    <x v="485"/>
    <x v="21"/>
    <s v="Thieu"/>
  </r>
  <r>
    <x v="476"/>
    <x v="21"/>
    <s v="Thieu"/>
  </r>
  <r>
    <x v="488"/>
    <x v="21"/>
    <s v="Thieu"/>
  </r>
  <r>
    <x v="475"/>
    <x v="21"/>
    <s v="Thieu"/>
  </r>
  <r>
    <x v="59"/>
    <x v="21"/>
    <s v="Thieu"/>
  </r>
  <r>
    <x v="492"/>
    <x v="21"/>
    <s v="Thieu"/>
  </r>
  <r>
    <x v="486"/>
    <x v="21"/>
    <s v="Thieu"/>
  </r>
  <r>
    <x v="490"/>
    <x v="21"/>
    <s v="Thieu"/>
  </r>
  <r>
    <x v="481"/>
    <x v="21"/>
    <s v="Thieu"/>
  </r>
  <r>
    <x v="486"/>
    <x v="21"/>
    <s v="Thieu"/>
  </r>
  <r>
    <x v="486"/>
    <x v="21"/>
    <s v="Thieu"/>
  </r>
  <r>
    <x v="500"/>
    <x v="21"/>
    <s v="Thieu"/>
  </r>
  <r>
    <x v="506"/>
    <x v="21"/>
    <s v="Thieu"/>
  </r>
  <r>
    <x v="68"/>
    <x v="21"/>
    <s v="Thieu"/>
  </r>
  <r>
    <x v="479"/>
    <x v="21"/>
    <s v="Thieu"/>
  </r>
  <r>
    <x v="486"/>
    <x v="21"/>
    <s v="Thieu"/>
  </r>
  <r>
    <x v="478"/>
    <x v="21"/>
    <s v="Thieu"/>
  </r>
  <r>
    <x v="485"/>
    <x v="21"/>
    <s v="Thieu"/>
  </r>
  <r>
    <x v="482"/>
    <x v="21"/>
    <s v="Thieu"/>
  </r>
  <r>
    <x v="496"/>
    <x v="21"/>
    <s v="Thieu"/>
  </r>
  <r>
    <x v="59"/>
    <x v="21"/>
    <s v="Thieu"/>
  </r>
  <r>
    <x v="483"/>
    <x v="21"/>
    <s v="Thieu"/>
  </r>
  <r>
    <x v="486"/>
    <x v="21"/>
    <s v="Thieu"/>
  </r>
  <r>
    <x v="503"/>
    <x v="21"/>
    <s v="Thieu"/>
  </r>
  <r>
    <x v="476"/>
    <x v="21"/>
    <s v="Thieu"/>
  </r>
  <r>
    <x v="509"/>
    <x v="21"/>
    <s v="Thieu"/>
  </r>
  <r>
    <x v="525"/>
    <x v="21"/>
    <s v="Thieu"/>
  </r>
  <r>
    <x v="476"/>
    <x v="21"/>
    <s v="Thieu"/>
  </r>
  <r>
    <x v="480"/>
    <x v="21"/>
    <s v="Thieu"/>
  </r>
  <r>
    <x v="161"/>
    <x v="21"/>
    <s v="Thieu"/>
  </r>
  <r>
    <x v="470"/>
    <x v="21"/>
    <s v="Thieu"/>
  </r>
  <r>
    <x v="59"/>
    <x v="21"/>
    <s v="Thieu"/>
  </r>
  <r>
    <x v="319"/>
    <x v="21"/>
    <s v="Thieu"/>
  </r>
  <r>
    <x v="161"/>
    <x v="21"/>
    <s v="Thieu"/>
  </r>
  <r>
    <x v="488"/>
    <x v="21"/>
    <s v="Thieu"/>
  </r>
  <r>
    <x v="484"/>
    <x v="21"/>
    <s v="Thieu"/>
  </r>
  <r>
    <x v="161"/>
    <x v="21"/>
    <s v="Thieu"/>
  </r>
  <r>
    <x v="500"/>
    <x v="21"/>
    <s v="Thieu"/>
  </r>
  <r>
    <x v="484"/>
    <x v="21"/>
    <s v="Thieu"/>
  </r>
  <r>
    <x v="476"/>
    <x v="21"/>
    <s v="Thieu"/>
  </r>
  <r>
    <x v="500"/>
    <x v="21"/>
    <s v="Thieu"/>
  </r>
  <r>
    <x v="470"/>
    <x v="21"/>
    <s v="Thieu"/>
  </r>
  <r>
    <x v="500"/>
    <x v="21"/>
    <s v="Thieu"/>
  </r>
  <r>
    <x v="479"/>
    <x v="21"/>
    <s v="Thieu"/>
  </r>
  <r>
    <x v="483"/>
    <x v="21"/>
    <s v="Thieu"/>
  </r>
  <r>
    <x v="483"/>
    <x v="21"/>
    <s v="Thieu"/>
  </r>
  <r>
    <x v="85"/>
    <x v="21"/>
    <s v="Thieu"/>
  </r>
  <r>
    <x v="161"/>
    <x v="21"/>
    <s v="Thieu"/>
  </r>
  <r>
    <x v="490"/>
    <x v="21"/>
    <s v="Thieu"/>
  </r>
  <r>
    <x v="500"/>
    <x v="21"/>
    <s v="Thieu"/>
  </r>
  <r>
    <x v="161"/>
    <x v="21"/>
    <s v="Thieu"/>
  </r>
  <r>
    <x v="484"/>
    <x v="21"/>
    <s v="Thieu"/>
  </r>
  <r>
    <x v="488"/>
    <x v="21"/>
    <s v="Thieu"/>
  </r>
  <r>
    <x v="59"/>
    <x v="21"/>
    <s v="Thieu"/>
  </r>
  <r>
    <x v="497"/>
    <x v="21"/>
    <s v="Thieu"/>
  </r>
  <r>
    <x v="486"/>
    <x v="21"/>
    <s v="Thieu"/>
  </r>
  <r>
    <x v="484"/>
    <x v="21"/>
    <s v="Thieu"/>
  </r>
  <r>
    <x v="486"/>
    <x v="21"/>
    <s v="Thieu"/>
  </r>
  <r>
    <x v="484"/>
    <x v="21"/>
    <s v="Thieu"/>
  </r>
  <r>
    <x v="484"/>
    <x v="21"/>
    <s v="Thieu"/>
  </r>
  <r>
    <x v="161"/>
    <x v="21"/>
    <s v="Thieu"/>
  </r>
  <r>
    <x v="484"/>
    <x v="21"/>
    <s v="Thieu"/>
  </r>
  <r>
    <x v="85"/>
    <x v="21"/>
    <s v="Thieu"/>
  </r>
  <r>
    <x v="470"/>
    <x v="21"/>
    <s v="Thieu"/>
  </r>
  <r>
    <x v="484"/>
    <x v="21"/>
    <s v="Thieu"/>
  </r>
  <r>
    <x v="484"/>
    <x v="21"/>
    <s v="Thieu"/>
  </r>
  <r>
    <x v="484"/>
    <x v="21"/>
    <s v="Thieu"/>
  </r>
  <r>
    <x v="161"/>
    <x v="21"/>
    <s v="Thieu"/>
  </r>
  <r>
    <x v="495"/>
    <x v="21"/>
    <s v="Thieu"/>
  </r>
  <r>
    <x v="486"/>
    <x v="21"/>
    <s v="Thieu"/>
  </r>
  <r>
    <x v="479"/>
    <x v="21"/>
    <s v="Thieu"/>
  </r>
  <r>
    <x v="479"/>
    <x v="21"/>
    <s v="Thieu"/>
  </r>
  <r>
    <x v="483"/>
    <x v="21"/>
    <s v="Thieu"/>
  </r>
  <r>
    <x v="471"/>
    <x v="21"/>
    <s v="Thieu"/>
  </r>
  <r>
    <x v="479"/>
    <x v="21"/>
    <s v="Thieu"/>
  </r>
  <r>
    <x v="486"/>
    <x v="21"/>
    <s v="Thieu"/>
  </r>
  <r>
    <x v="505"/>
    <x v="21"/>
    <s v="Thieu"/>
  </r>
  <r>
    <x v="483"/>
    <x v="21"/>
    <s v="Thieu"/>
  </r>
  <r>
    <x v="486"/>
    <x v="21"/>
    <s v="Thieu"/>
  </r>
  <r>
    <x v="515"/>
    <x v="21"/>
    <s v="Thieu"/>
  </r>
  <r>
    <x v="488"/>
    <x v="21"/>
    <s v="Thieu"/>
  </r>
  <r>
    <x v="486"/>
    <x v="21"/>
    <s v="Thieu"/>
  </r>
  <r>
    <x v="479"/>
    <x v="21"/>
    <s v="Thieu"/>
  </r>
  <r>
    <x v="477"/>
    <x v="21"/>
    <s v="Thieu"/>
  </r>
  <r>
    <x v="519"/>
    <x v="21"/>
    <s v="Thieu"/>
  </r>
  <r>
    <x v="478"/>
    <x v="21"/>
    <s v="Thieu"/>
  </r>
  <r>
    <x v="490"/>
    <x v="21"/>
    <s v="Thieu"/>
  </r>
  <r>
    <x v="480"/>
    <x v="21"/>
    <s v="Thieu"/>
  </r>
  <r>
    <x v="161"/>
    <x v="21"/>
    <s v="Thieu"/>
  </r>
  <r>
    <x v="319"/>
    <x v="21"/>
    <s v="Thieu"/>
  </r>
  <r>
    <x v="483"/>
    <x v="21"/>
    <s v="Thieu"/>
  </r>
  <r>
    <x v="486"/>
    <x v="21"/>
    <s v="Thieu"/>
  </r>
  <r>
    <x v="479"/>
    <x v="21"/>
    <s v="Thieu"/>
  </r>
  <r>
    <x v="490"/>
    <x v="21"/>
    <s v="Thieu"/>
  </r>
  <r>
    <x v="59"/>
    <x v="21"/>
    <s v="Thieu"/>
  </r>
  <r>
    <x v="488"/>
    <x v="21"/>
    <s v="Thieu"/>
  </r>
  <r>
    <x v="476"/>
    <x v="21"/>
    <s v="Thieu"/>
  </r>
  <r>
    <x v="486"/>
    <x v="21"/>
    <s v="Thieu"/>
  </r>
  <r>
    <x v="484"/>
    <x v="21"/>
    <s v="Thieu"/>
  </r>
  <r>
    <x v="486"/>
    <x v="21"/>
    <s v="Thieu"/>
  </r>
  <r>
    <x v="59"/>
    <x v="21"/>
    <s v="Thieu"/>
  </r>
  <r>
    <x v="479"/>
    <x v="21"/>
    <s v="Thieu"/>
  </r>
  <r>
    <x v="477"/>
    <x v="21"/>
    <s v="Thieu"/>
  </r>
  <r>
    <x v="319"/>
    <x v="21"/>
    <s v="Thieu"/>
  </r>
  <r>
    <x v="85"/>
    <x v="21"/>
    <s v="Thieu"/>
  </r>
  <r>
    <x v="491"/>
    <x v="21"/>
    <s v="Thieu"/>
  </r>
  <r>
    <x v="486"/>
    <x v="21"/>
    <s v="Thieu"/>
  </r>
  <r>
    <x v="473"/>
    <x v="21"/>
    <s v="Thieu"/>
  </r>
  <r>
    <x v="482"/>
    <x v="21"/>
    <s v="Thieu"/>
  </r>
  <r>
    <x v="479"/>
    <x v="21"/>
    <s v="Thieu"/>
  </r>
  <r>
    <x v="59"/>
    <x v="21"/>
    <s v="Thieu"/>
  </r>
  <r>
    <x v="490"/>
    <x v="21"/>
    <s v="Thieu"/>
  </r>
  <r>
    <x v="484"/>
    <x v="21"/>
    <s v="Thieu"/>
  </r>
  <r>
    <x v="496"/>
    <x v="21"/>
    <s v="Thieu"/>
  </r>
  <r>
    <x v="514"/>
    <x v="21"/>
    <s v="Thieu"/>
  </r>
  <r>
    <x v="470"/>
    <x v="21"/>
    <s v="Thieu"/>
  </r>
  <r>
    <x v="500"/>
    <x v="21"/>
    <s v="Thieu"/>
  </r>
  <r>
    <x v="508"/>
    <x v="21"/>
    <s v="Thieu"/>
  </r>
  <r>
    <x v="470"/>
    <x v="21"/>
    <s v="Thieu"/>
  </r>
  <r>
    <x v="161"/>
    <x v="21"/>
    <s v="Thieu"/>
  </r>
  <r>
    <x v="479"/>
    <x v="21"/>
    <s v="Thieu"/>
  </r>
  <r>
    <x v="161"/>
    <x v="21"/>
    <s v="Thieu"/>
  </r>
  <r>
    <x v="481"/>
    <x v="21"/>
    <s v="Thieu"/>
  </r>
  <r>
    <x v="481"/>
    <x v="21"/>
    <s v="Thieu"/>
  </r>
  <r>
    <x v="85"/>
    <x v="21"/>
    <s v="Thieu"/>
  </r>
  <r>
    <x v="471"/>
    <x v="21"/>
    <s v="Thieu"/>
  </r>
  <r>
    <x v="503"/>
    <x v="21"/>
    <s v="Thieu"/>
  </r>
  <r>
    <x v="509"/>
    <x v="21"/>
    <s v="Thieu"/>
  </r>
  <r>
    <x v="476"/>
    <x v="21"/>
    <s v="Thieu"/>
  </r>
  <r>
    <x v="319"/>
    <x v="21"/>
    <s v="Thieu"/>
  </r>
  <r>
    <x v="476"/>
    <x v="21"/>
    <s v="Thieu"/>
  </r>
  <r>
    <x v="479"/>
    <x v="21"/>
    <s v="Thieu"/>
  </r>
  <r>
    <x v="85"/>
    <x v="21"/>
    <s v="Thieu"/>
  </r>
  <r>
    <x v="161"/>
    <x v="21"/>
    <s v="Thieu"/>
  </r>
  <r>
    <x v="484"/>
    <x v="21"/>
    <s v="Thieu"/>
  </r>
  <r>
    <x v="503"/>
    <x v="21"/>
    <s v="Thieu"/>
  </r>
  <r>
    <x v="486"/>
    <x v="21"/>
    <s v="Thieu"/>
  </r>
  <r>
    <x v="475"/>
    <x v="21"/>
    <s v="Thieu"/>
  </r>
  <r>
    <x v="59"/>
    <x v="21"/>
    <s v="Thieu"/>
  </r>
  <r>
    <x v="489"/>
    <x v="21"/>
    <s v="Thieu"/>
  </r>
  <r>
    <x v="496"/>
    <x v="21"/>
    <s v="Thieu"/>
  </r>
  <r>
    <x v="475"/>
    <x v="21"/>
    <s v="Thieu"/>
  </r>
  <r>
    <x v="479"/>
    <x v="21"/>
    <s v="Thieu"/>
  </r>
  <r>
    <x v="488"/>
    <x v="21"/>
    <s v="Thieu"/>
  </r>
  <r>
    <x v="515"/>
    <x v="21"/>
    <s v="Thieu"/>
  </r>
  <r>
    <x v="486"/>
    <x v="21"/>
    <s v="Thieu"/>
  </r>
  <r>
    <x v="475"/>
    <x v="21"/>
    <s v="Thieu"/>
  </r>
  <r>
    <x v="508"/>
    <x v="21"/>
    <s v="Thieu"/>
  </r>
  <r>
    <x v="490"/>
    <x v="21"/>
    <s v="Thieu"/>
  </r>
  <r>
    <x v="489"/>
    <x v="21"/>
    <s v="Thieu"/>
  </r>
  <r>
    <x v="479"/>
    <x v="21"/>
    <s v="Thieu"/>
  </r>
  <r>
    <x v="486"/>
    <x v="21"/>
    <s v="Thieu"/>
  </r>
  <r>
    <x v="488"/>
    <x v="21"/>
    <s v="Thieu"/>
  </r>
  <r>
    <x v="483"/>
    <x v="21"/>
    <s v="Thieu"/>
  </r>
  <r>
    <x v="471"/>
    <x v="21"/>
    <s v="Thieu"/>
  </r>
  <r>
    <x v="483"/>
    <x v="21"/>
    <s v="Thieu"/>
  </r>
  <r>
    <x v="488"/>
    <x v="21"/>
    <s v="Thieu"/>
  </r>
  <r>
    <x v="470"/>
    <x v="21"/>
    <s v="Thieu"/>
  </r>
  <r>
    <x v="248"/>
    <x v="21"/>
    <s v="Thieu"/>
  </r>
  <r>
    <x v="484"/>
    <x v="21"/>
    <s v="Thieu"/>
  </r>
  <r>
    <x v="479"/>
    <x v="21"/>
    <s v="Thieu"/>
  </r>
  <r>
    <x v="488"/>
    <x v="21"/>
    <s v="Thieu"/>
  </r>
  <r>
    <x v="488"/>
    <x v="21"/>
    <s v="Thieu"/>
  </r>
  <r>
    <x v="470"/>
    <x v="21"/>
    <s v="Thieu"/>
  </r>
  <r>
    <x v="248"/>
    <x v="21"/>
    <s v="Thieu"/>
  </r>
  <r>
    <x v="488"/>
    <x v="21"/>
    <s v="Thieu"/>
  </r>
  <r>
    <x v="478"/>
    <x v="21"/>
    <s v="Thieu"/>
  </r>
  <r>
    <x v="479"/>
    <x v="21"/>
    <s v="Thieu"/>
  </r>
  <r>
    <x v="479"/>
    <x v="21"/>
    <s v="Thieu"/>
  </r>
  <r>
    <x v="478"/>
    <x v="21"/>
    <s v="Thieu"/>
  </r>
  <r>
    <x v="483"/>
    <x v="21"/>
    <s v="Thieu"/>
  </r>
  <r>
    <x v="490"/>
    <x v="21"/>
    <s v="Thieu"/>
  </r>
  <r>
    <x v="248"/>
    <x v="21"/>
    <s v="Thieu"/>
  </r>
  <r>
    <x v="496"/>
    <x v="21"/>
    <s v="Thieu"/>
  </r>
  <r>
    <x v="486"/>
    <x v="21"/>
    <s v="Thieu"/>
  </r>
  <r>
    <x v="483"/>
    <x v="21"/>
    <s v="Thieu"/>
  </r>
  <r>
    <x v="500"/>
    <x v="21"/>
    <s v="Thieu"/>
  </r>
  <r>
    <x v="517"/>
    <x v="21"/>
    <s v="Thieu"/>
  </r>
  <r>
    <x v="496"/>
    <x v="21"/>
    <s v="Thieu"/>
  </r>
  <r>
    <x v="490"/>
    <x v="21"/>
    <s v="Thieu"/>
  </r>
  <r>
    <x v="494"/>
    <x v="21"/>
    <s v="Thieu"/>
  </r>
  <r>
    <x v="489"/>
    <x v="21"/>
    <s v="Thieu"/>
  </r>
  <r>
    <x v="489"/>
    <x v="21"/>
    <s v="Thieu"/>
  </r>
  <r>
    <x v="484"/>
    <x v="21"/>
    <s v="Thieu"/>
  </r>
  <r>
    <x v="489"/>
    <x v="21"/>
    <s v="Thieu"/>
  </r>
  <r>
    <x v="489"/>
    <x v="21"/>
    <s v="Thieu"/>
  </r>
  <r>
    <x v="496"/>
    <x v="21"/>
    <s v="Thieu"/>
  </r>
  <r>
    <x v="470"/>
    <x v="21"/>
    <s v="Thieu"/>
  </r>
  <r>
    <x v="504"/>
    <x v="21"/>
    <s v="Thieu"/>
  </r>
  <r>
    <x v="471"/>
    <x v="21"/>
    <s v="Thieu"/>
  </r>
  <r>
    <x v="500"/>
    <x v="21"/>
    <s v="Thieu"/>
  </r>
  <r>
    <x v="496"/>
    <x v="21"/>
    <s v="Thieu"/>
  </r>
  <r>
    <x v="490"/>
    <x v="21"/>
    <s v="Thieu"/>
  </r>
  <r>
    <x v="161"/>
    <x v="21"/>
    <s v="Thieu"/>
  </r>
  <r>
    <x v="500"/>
    <x v="21"/>
    <s v="Thieu"/>
  </r>
  <r>
    <x v="486"/>
    <x v="21"/>
    <s v="Thieu"/>
  </r>
  <r>
    <x v="500"/>
    <x v="21"/>
    <s v="Thieu"/>
  </r>
  <r>
    <x v="470"/>
    <x v="21"/>
    <s v="Thieu"/>
  </r>
  <r>
    <x v="486"/>
    <x v="21"/>
    <s v="Thieu"/>
  </r>
  <r>
    <x v="517"/>
    <x v="21"/>
    <s v="Thieu"/>
  </r>
  <r>
    <x v="59"/>
    <x v="21"/>
    <s v="Thieu"/>
  </r>
  <r>
    <x v="492"/>
    <x v="21"/>
    <s v="Thieu"/>
  </r>
  <r>
    <x v="486"/>
    <x v="21"/>
    <s v="Thieu"/>
  </r>
  <r>
    <x v="488"/>
    <x v="21"/>
    <s v="Thieu"/>
  </r>
  <r>
    <x v="474"/>
    <x v="21"/>
    <s v="Thieu"/>
  </r>
  <r>
    <x v="85"/>
    <x v="21"/>
    <s v="Thieu"/>
  </r>
  <r>
    <x v="483"/>
    <x v="21"/>
    <s v="Thieu"/>
  </r>
  <r>
    <x v="486"/>
    <x v="21"/>
    <s v="Thieu"/>
  </r>
  <r>
    <x v="488"/>
    <x v="21"/>
    <s v="Thieu"/>
  </r>
  <r>
    <x v="59"/>
    <x v="21"/>
    <s v="Thieu"/>
  </r>
  <r>
    <x v="500"/>
    <x v="21"/>
    <s v="Thieu"/>
  </r>
  <r>
    <x v="514"/>
    <x v="21"/>
    <s v="Thieu"/>
  </r>
  <r>
    <x v="486"/>
    <x v="21"/>
    <s v="Thieu"/>
  </r>
  <r>
    <x v="489"/>
    <x v="21"/>
    <s v="Thieu"/>
  </r>
  <r>
    <x v="496"/>
    <x v="21"/>
    <s v="Thieu"/>
  </r>
  <r>
    <x v="494"/>
    <x v="21"/>
    <s v="Thieu"/>
  </r>
  <r>
    <x v="479"/>
    <x v="21"/>
    <s v="Thieu"/>
  </r>
  <r>
    <x v="500"/>
    <x v="21"/>
    <s v="Thieu"/>
  </r>
  <r>
    <x v="475"/>
    <x v="21"/>
    <s v="Thieu"/>
  </r>
  <r>
    <x v="478"/>
    <x v="21"/>
    <s v="Thieu"/>
  </r>
  <r>
    <x v="496"/>
    <x v="21"/>
    <s v="Thieu"/>
  </r>
  <r>
    <x v="161"/>
    <x v="21"/>
    <s v="Thieu"/>
  </r>
  <r>
    <x v="489"/>
    <x v="21"/>
    <s v="Thieu"/>
  </r>
  <r>
    <x v="479"/>
    <x v="21"/>
    <s v="Thieu"/>
  </r>
  <r>
    <x v="479"/>
    <x v="21"/>
    <s v="Thieu"/>
  </r>
  <r>
    <x v="503"/>
    <x v="21"/>
    <s v="Thieu"/>
  </r>
  <r>
    <x v="486"/>
    <x v="21"/>
    <s v="Thieu"/>
  </r>
  <r>
    <x v="161"/>
    <x v="21"/>
    <s v="Thieu"/>
  </r>
  <r>
    <x v="486"/>
    <x v="21"/>
    <s v="Thieu"/>
  </r>
  <r>
    <x v="508"/>
    <x v="21"/>
    <s v="Thieu"/>
  </r>
  <r>
    <x v="483"/>
    <x v="21"/>
    <s v="Thieu"/>
  </r>
  <r>
    <x v="479"/>
    <x v="21"/>
    <s v="Thieu"/>
  </r>
  <r>
    <x v="470"/>
    <x v="21"/>
    <s v="Thieu"/>
  </r>
  <r>
    <x v="478"/>
    <x v="21"/>
    <s v="Thieu"/>
  </r>
  <r>
    <x v="248"/>
    <x v="21"/>
    <s v="Thieu"/>
  </r>
  <r>
    <x v="500"/>
    <x v="21"/>
    <s v="Thieu"/>
  </r>
  <r>
    <x v="499"/>
    <x v="21"/>
    <s v="Thieu"/>
  </r>
  <r>
    <x v="496"/>
    <x v="21"/>
    <s v="Thieu"/>
  </r>
  <r>
    <x v="488"/>
    <x v="21"/>
    <s v="Thieu"/>
  </r>
  <r>
    <x v="85"/>
    <x v="21"/>
    <s v="Thieu"/>
  </r>
  <r>
    <x v="490"/>
    <x v="21"/>
    <s v="Thieu"/>
  </r>
  <r>
    <x v="488"/>
    <x v="21"/>
    <s v="Thieu"/>
  </r>
  <r>
    <x v="479"/>
    <x v="21"/>
    <s v="Thieu"/>
  </r>
  <r>
    <x v="487"/>
    <x v="21"/>
    <s v="Thieu"/>
  </r>
  <r>
    <x v="248"/>
    <x v="21"/>
    <s v="Thieu"/>
  </r>
  <r>
    <x v="486"/>
    <x v="21"/>
    <s v="Thieu"/>
  </r>
  <r>
    <x v="476"/>
    <x v="21"/>
    <s v="Thieu"/>
  </r>
  <r>
    <x v="490"/>
    <x v="21"/>
    <s v="Thieu"/>
  </r>
  <r>
    <x v="478"/>
    <x v="21"/>
    <s v="Thieu"/>
  </r>
  <r>
    <x v="486"/>
    <x v="21"/>
    <s v="Thieu"/>
  </r>
  <r>
    <x v="478"/>
    <x v="21"/>
    <s v="Thieu"/>
  </r>
  <r>
    <x v="483"/>
    <x v="21"/>
    <s v="Thieu"/>
  </r>
  <r>
    <x v="481"/>
    <x v="21"/>
    <s v="Thieu"/>
  </r>
  <r>
    <x v="490"/>
    <x v="21"/>
    <s v="Thieu"/>
  </r>
  <r>
    <x v="488"/>
    <x v="21"/>
    <s v="Thieu"/>
  </r>
  <r>
    <x v="483"/>
    <x v="21"/>
    <s v="Thieu"/>
  </r>
  <r>
    <x v="518"/>
    <x v="21"/>
    <s v="Thieu"/>
  </r>
  <r>
    <x v="161"/>
    <x v="21"/>
    <s v="Thieu"/>
  </r>
  <r>
    <x v="483"/>
    <x v="21"/>
    <s v="Thieu"/>
  </r>
  <r>
    <x v="489"/>
    <x v="21"/>
    <s v="Thieu"/>
  </r>
  <r>
    <x v="516"/>
    <x v="21"/>
    <s v="Thieu"/>
  </r>
  <r>
    <x v="516"/>
    <x v="21"/>
    <s v="Thieu"/>
  </r>
  <r>
    <x v="161"/>
    <x v="21"/>
    <s v="Thieu"/>
  </r>
  <r>
    <x v="483"/>
    <x v="21"/>
    <s v="Thieu"/>
  </r>
  <r>
    <x v="483"/>
    <x v="21"/>
    <s v="Thieu"/>
  </r>
  <r>
    <x v="482"/>
    <x v="21"/>
    <s v="Thieu"/>
  </r>
  <r>
    <x v="476"/>
    <x v="21"/>
    <s v="Thieu"/>
  </r>
  <r>
    <x v="470"/>
    <x v="21"/>
    <s v="Thieu"/>
  </r>
  <r>
    <x v="475"/>
    <x v="21"/>
    <s v="Thieu"/>
  </r>
  <r>
    <x v="488"/>
    <x v="21"/>
    <s v="Thieu"/>
  </r>
  <r>
    <x v="481"/>
    <x v="21"/>
    <s v="Thieu"/>
  </r>
  <r>
    <x v="486"/>
    <x v="21"/>
    <s v="Thieu"/>
  </r>
  <r>
    <x v="489"/>
    <x v="21"/>
    <s v="Thieu"/>
  </r>
  <r>
    <x v="482"/>
    <x v="21"/>
    <s v="Thieu"/>
  </r>
  <r>
    <x v="479"/>
    <x v="21"/>
    <s v="Thieu"/>
  </r>
  <r>
    <x v="478"/>
    <x v="21"/>
    <s v="Thieu"/>
  </r>
  <r>
    <x v="486"/>
    <x v="21"/>
    <s v="Thieu"/>
  </r>
  <r>
    <x v="494"/>
    <x v="21"/>
    <s v="Thieu"/>
  </r>
  <r>
    <x v="506"/>
    <x v="21"/>
    <s v="Thieu"/>
  </r>
  <r>
    <x v="486"/>
    <x v="21"/>
    <s v="Thieu"/>
  </r>
  <r>
    <x v="470"/>
    <x v="21"/>
    <s v="Thieu"/>
  </r>
  <r>
    <x v="471"/>
    <x v="21"/>
    <s v="Thieu"/>
  </r>
  <r>
    <x v="484"/>
    <x v="21"/>
    <s v="Thieu"/>
  </r>
  <r>
    <x v="487"/>
    <x v="21"/>
    <s v="Thieu"/>
  </r>
  <r>
    <x v="474"/>
    <x v="21"/>
    <s v="Thieu"/>
  </r>
  <r>
    <x v="487"/>
    <x v="21"/>
    <s v="Thieu"/>
  </r>
  <r>
    <x v="479"/>
    <x v="21"/>
    <s v="Thieu"/>
  </r>
  <r>
    <x v="496"/>
    <x v="21"/>
    <s v="Thieu"/>
  </r>
  <r>
    <x v="478"/>
    <x v="21"/>
    <s v="Thieu"/>
  </r>
  <r>
    <x v="488"/>
    <x v="21"/>
    <s v="Thieu"/>
  </r>
  <r>
    <x v="161"/>
    <x v="21"/>
    <s v="Thieu"/>
  </r>
  <r>
    <x v="486"/>
    <x v="21"/>
    <s v="Thieu"/>
  </r>
  <r>
    <x v="473"/>
    <x v="21"/>
    <s v="Thieu"/>
  </r>
  <r>
    <x v="498"/>
    <x v="21"/>
    <s v="Thieu"/>
  </r>
  <r>
    <x v="488"/>
    <x v="21"/>
    <s v="Thieu"/>
  </r>
  <r>
    <x v="478"/>
    <x v="21"/>
    <s v="Thieu"/>
  </r>
  <r>
    <x v="481"/>
    <x v="21"/>
    <s v="Thieu"/>
  </r>
  <r>
    <x v="505"/>
    <x v="21"/>
    <s v="Thieu"/>
  </r>
  <r>
    <x v="500"/>
    <x v="21"/>
    <s v="Thieu"/>
  </r>
  <r>
    <x v="471"/>
    <x v="21"/>
    <s v="Thieu"/>
  </r>
  <r>
    <x v="478"/>
    <x v="21"/>
    <s v="Thieu"/>
  </r>
  <r>
    <x v="486"/>
    <x v="21"/>
    <s v="Thieu"/>
  </r>
  <r>
    <x v="488"/>
    <x v="21"/>
    <s v="Thieu"/>
  </r>
  <r>
    <x v="496"/>
    <x v="21"/>
    <s v="Thieu"/>
  </r>
  <r>
    <x v="489"/>
    <x v="21"/>
    <s v="Thieu"/>
  </r>
  <r>
    <x v="488"/>
    <x v="21"/>
    <s v="Thieu"/>
  </r>
  <r>
    <x v="501"/>
    <x v="21"/>
    <s v="Thieu"/>
  </r>
  <r>
    <x v="478"/>
    <x v="21"/>
    <s v="Thieu"/>
  </r>
  <r>
    <x v="470"/>
    <x v="21"/>
    <s v="Thieu"/>
  </r>
  <r>
    <x v="470"/>
    <x v="21"/>
    <s v="Thieu"/>
  </r>
  <r>
    <x v="482"/>
    <x v="21"/>
    <s v="Thieu"/>
  </r>
  <r>
    <x v="486"/>
    <x v="21"/>
    <s v="Thieu"/>
  </r>
  <r>
    <x v="489"/>
    <x v="21"/>
    <s v="Thieu"/>
  </r>
  <r>
    <x v="489"/>
    <x v="21"/>
    <s v="Thieu"/>
  </r>
  <r>
    <x v="59"/>
    <x v="21"/>
    <s v="Thieu"/>
  </r>
  <r>
    <x v="471"/>
    <x v="21"/>
    <s v="Thieu"/>
  </r>
  <r>
    <x v="487"/>
    <x v="21"/>
    <s v="Thieu"/>
  </r>
  <r>
    <x v="68"/>
    <x v="21"/>
    <s v="Thieu"/>
  </r>
  <r>
    <x v="518"/>
    <x v="21"/>
    <s v="Thieu"/>
  </r>
  <r>
    <x v="485"/>
    <x v="21"/>
    <s v="Thieu"/>
  </r>
  <r>
    <x v="484"/>
    <x v="21"/>
    <s v="Thieu"/>
  </r>
  <r>
    <x v="477"/>
    <x v="21"/>
    <s v="Thieu"/>
  </r>
  <r>
    <x v="68"/>
    <x v="21"/>
    <s v="Thieu"/>
  </r>
  <r>
    <x v="476"/>
    <x v="21"/>
    <s v="Thieu"/>
  </r>
  <r>
    <x v="161"/>
    <x v="21"/>
    <s v="Thieu"/>
  </r>
  <r>
    <x v="471"/>
    <x v="21"/>
    <s v="Thieu"/>
  </r>
  <r>
    <x v="248"/>
    <x v="21"/>
    <s v="Thieu"/>
  </r>
  <r>
    <x v="479"/>
    <x v="21"/>
    <s v="Thieu"/>
  </r>
  <r>
    <x v="478"/>
    <x v="21"/>
    <s v="Thieu"/>
  </r>
  <r>
    <x v="483"/>
    <x v="21"/>
    <s v="Thieu"/>
  </r>
  <r>
    <x v="488"/>
    <x v="21"/>
    <s v="Thieu"/>
  </r>
  <r>
    <x v="498"/>
    <x v="21"/>
    <s v="Thieu"/>
  </r>
  <r>
    <x v="519"/>
    <x v="21"/>
    <s v="Thieu"/>
  </r>
  <r>
    <x v="475"/>
    <x v="21"/>
    <s v="Thieu"/>
  </r>
  <r>
    <x v="68"/>
    <x v="21"/>
    <s v="Thieu"/>
  </r>
  <r>
    <x v="161"/>
    <x v="21"/>
    <s v="Thieu"/>
  </r>
  <r>
    <x v="489"/>
    <x v="21"/>
    <s v="Thieu"/>
  </r>
  <r>
    <x v="497"/>
    <x v="21"/>
    <s v="Thieu"/>
  </r>
  <r>
    <x v="483"/>
    <x v="21"/>
    <s v="Thieu"/>
  </r>
  <r>
    <x v="491"/>
    <x v="21"/>
    <s v="Thieu"/>
  </r>
  <r>
    <x v="523"/>
    <x v="21"/>
    <s v="Thieu"/>
  </r>
  <r>
    <x v="59"/>
    <x v="21"/>
    <s v="Thieu"/>
  </r>
  <r>
    <x v="475"/>
    <x v="21"/>
    <s v="Thieu"/>
  </r>
  <r>
    <x v="473"/>
    <x v="21"/>
    <s v="Thieu"/>
  </r>
  <r>
    <x v="483"/>
    <x v="21"/>
    <s v="Thieu"/>
  </r>
  <r>
    <x v="483"/>
    <x v="21"/>
    <s v="Thieu"/>
  </r>
  <r>
    <x v="500"/>
    <x v="21"/>
    <s v="Thieu"/>
  </r>
  <r>
    <x v="59"/>
    <x v="21"/>
    <s v="Thieu"/>
  </r>
  <r>
    <x v="59"/>
    <x v="21"/>
    <s v="Thieu"/>
  </r>
  <r>
    <x v="489"/>
    <x v="21"/>
    <s v="Thieu"/>
  </r>
  <r>
    <x v="486"/>
    <x v="21"/>
    <s v="Thieu"/>
  </r>
  <r>
    <x v="470"/>
    <x v="21"/>
    <s v="Thieu"/>
  </r>
  <r>
    <x v="483"/>
    <x v="21"/>
    <s v="Thieu"/>
  </r>
  <r>
    <x v="486"/>
    <x v="21"/>
    <s v="Thieu"/>
  </r>
  <r>
    <x v="489"/>
    <x v="21"/>
    <s v="Thieu"/>
  </r>
  <r>
    <x v="319"/>
    <x v="21"/>
    <s v="Thieu"/>
  </r>
  <r>
    <x v="481"/>
    <x v="21"/>
    <s v="Thieu"/>
  </r>
  <r>
    <x v="491"/>
    <x v="21"/>
    <s v="Thieu"/>
  </r>
  <r>
    <x v="478"/>
    <x v="21"/>
    <s v="Thieu"/>
  </r>
  <r>
    <x v="496"/>
    <x v="21"/>
    <s v="Thieu"/>
  </r>
  <r>
    <x v="488"/>
    <x v="21"/>
    <s v="Thieu"/>
  </r>
  <r>
    <x v="483"/>
    <x v="21"/>
    <s v="Thieu"/>
  </r>
  <r>
    <x v="59"/>
    <x v="21"/>
    <s v="Thieu"/>
  </r>
  <r>
    <x v="85"/>
    <x v="21"/>
    <s v="Thieu"/>
  </r>
  <r>
    <x v="525"/>
    <x v="21"/>
    <s v="Thieu"/>
  </r>
  <r>
    <x v="483"/>
    <x v="21"/>
    <s v="Thieu"/>
  </r>
  <r>
    <x v="85"/>
    <x v="21"/>
    <s v="Thieu"/>
  </r>
  <r>
    <x v="470"/>
    <x v="21"/>
    <s v="Thieu"/>
  </r>
  <r>
    <x v="470"/>
    <x v="21"/>
    <s v="Thieu"/>
  </r>
  <r>
    <x v="489"/>
    <x v="21"/>
    <s v="Thieu"/>
  </r>
  <r>
    <x v="503"/>
    <x v="21"/>
    <s v="Thieu"/>
  </r>
  <r>
    <x v="479"/>
    <x v="21"/>
    <s v="Thieu"/>
  </r>
  <r>
    <x v="128"/>
    <x v="21"/>
    <s v="Thieu"/>
  </r>
  <r>
    <x v="505"/>
    <x v="21"/>
    <s v="Thieu"/>
  </r>
  <r>
    <x v="490"/>
    <x v="21"/>
    <s v="Thieu"/>
  </r>
  <r>
    <x v="491"/>
    <x v="21"/>
    <s v="Thieu"/>
  </r>
  <r>
    <x v="486"/>
    <x v="21"/>
    <s v="Thieu"/>
  </r>
  <r>
    <x v="525"/>
    <x v="21"/>
    <s v="Thieu"/>
  </r>
  <r>
    <x v="470"/>
    <x v="21"/>
    <s v="Thieu"/>
  </r>
  <r>
    <x v="486"/>
    <x v="21"/>
    <s v="Thieu"/>
  </r>
  <r>
    <x v="483"/>
    <x v="21"/>
    <s v="Thieu"/>
  </r>
  <r>
    <x v="481"/>
    <x v="21"/>
    <s v="Thieu"/>
  </r>
  <r>
    <x v="59"/>
    <x v="21"/>
    <s v="Thieu"/>
  </r>
  <r>
    <x v="476"/>
    <x v="21"/>
    <s v="Thieu"/>
  </r>
  <r>
    <x v="507"/>
    <x v="21"/>
    <s v="Thieu"/>
  </r>
  <r>
    <x v="161"/>
    <x v="21"/>
    <s v="Thieu"/>
  </r>
  <r>
    <x v="479"/>
    <x v="21"/>
    <s v="Thieu"/>
  </r>
  <r>
    <x v="491"/>
    <x v="21"/>
    <s v="Thieu"/>
  </r>
  <r>
    <x v="161"/>
    <x v="21"/>
    <s v="Thieu"/>
  </r>
  <r>
    <x v="500"/>
    <x v="21"/>
    <s v="Thieu"/>
  </r>
  <r>
    <x v="473"/>
    <x v="21"/>
    <s v="Thieu"/>
  </r>
  <r>
    <x v="147"/>
    <x v="21"/>
    <s v="Thieu"/>
  </r>
  <r>
    <x v="483"/>
    <x v="21"/>
    <s v="Thieu"/>
  </r>
  <r>
    <x v="496"/>
    <x v="21"/>
    <s v="Thieu"/>
  </r>
  <r>
    <x v="68"/>
    <x v="21"/>
    <s v="Thieu"/>
  </r>
  <r>
    <x v="481"/>
    <x v="21"/>
    <s v="Thieu"/>
  </r>
  <r>
    <x v="476"/>
    <x v="21"/>
    <s v="Thieu"/>
  </r>
  <r>
    <x v="486"/>
    <x v="21"/>
    <s v="Thieu"/>
  </r>
  <r>
    <x v="488"/>
    <x v="21"/>
    <s v="Thieu"/>
  </r>
  <r>
    <x v="59"/>
    <x v="21"/>
    <s v="Thieu"/>
  </r>
  <r>
    <x v="500"/>
    <x v="21"/>
    <s v="Thieu"/>
  </r>
  <r>
    <x v="500"/>
    <x v="21"/>
    <s v="Thieu"/>
  </r>
  <r>
    <x v="483"/>
    <x v="21"/>
    <s v="Thieu"/>
  </r>
  <r>
    <x v="479"/>
    <x v="21"/>
    <s v="Thieu"/>
  </r>
  <r>
    <x v="248"/>
    <x v="21"/>
    <s v="Thieu"/>
  </r>
  <r>
    <x v="475"/>
    <x v="21"/>
    <s v="Thieu"/>
  </r>
  <r>
    <x v="494"/>
    <x v="21"/>
    <s v="Thieu"/>
  </r>
  <r>
    <x v="248"/>
    <x v="21"/>
    <s v="Thieu"/>
  </r>
  <r>
    <x v="524"/>
    <x v="21"/>
    <s v="Thieu"/>
  </r>
  <r>
    <x v="488"/>
    <x v="21"/>
    <s v="Thieu"/>
  </r>
  <r>
    <x v="481"/>
    <x v="21"/>
    <s v="Thieu"/>
  </r>
  <r>
    <x v="470"/>
    <x v="21"/>
    <s v="Thieu"/>
  </r>
  <r>
    <x v="479"/>
    <x v="21"/>
    <s v="Thieu"/>
  </r>
  <r>
    <x v="488"/>
    <x v="21"/>
    <s v="Thieu"/>
  </r>
  <r>
    <x v="486"/>
    <x v="21"/>
    <s v="Thieu"/>
  </r>
  <r>
    <x v="486"/>
    <x v="21"/>
    <s v="Thieu"/>
  </r>
  <r>
    <x v="479"/>
    <x v="21"/>
    <s v="Thieu"/>
  </r>
  <r>
    <x v="495"/>
    <x v="21"/>
    <s v="Thieu"/>
  </r>
  <r>
    <x v="481"/>
    <x v="21"/>
    <s v="Thieu"/>
  </r>
  <r>
    <x v="484"/>
    <x v="21"/>
    <s v="Thieu"/>
  </r>
  <r>
    <x v="481"/>
    <x v="21"/>
    <s v="Thieu"/>
  </r>
  <r>
    <x v="486"/>
    <x v="21"/>
    <s v="Thieu"/>
  </r>
  <r>
    <x v="511"/>
    <x v="21"/>
    <s v="Thieu"/>
  </r>
  <r>
    <x v="479"/>
    <x v="21"/>
    <s v="Thieu"/>
  </r>
  <r>
    <x v="495"/>
    <x v="21"/>
    <s v="Thieu"/>
  </r>
  <r>
    <x v="489"/>
    <x v="21"/>
    <s v="Thieu"/>
  </r>
  <r>
    <x v="478"/>
    <x v="21"/>
    <s v="Thieu"/>
  </r>
  <r>
    <x v="479"/>
    <x v="21"/>
    <s v="Thieu"/>
  </r>
  <r>
    <x v="504"/>
    <x v="21"/>
    <s v="Thieu"/>
  </r>
  <r>
    <x v="128"/>
    <x v="21"/>
    <s v="Thieu"/>
  </r>
  <r>
    <x v="500"/>
    <x v="21"/>
    <s v="Thieu"/>
  </r>
  <r>
    <x v="470"/>
    <x v="21"/>
    <s v="Thieu"/>
  </r>
  <r>
    <x v="491"/>
    <x v="21"/>
    <s v="Thieu"/>
  </r>
  <r>
    <x v="486"/>
    <x v="21"/>
    <s v="Thieu"/>
  </r>
  <r>
    <x v="486"/>
    <x v="21"/>
    <s v="Thieu"/>
  </r>
  <r>
    <x v="478"/>
    <x v="21"/>
    <s v="Thieu"/>
  </r>
  <r>
    <x v="474"/>
    <x v="21"/>
    <s v="Thieu"/>
  </r>
  <r>
    <x v="488"/>
    <x v="21"/>
    <s v="Thieu"/>
  </r>
  <r>
    <x v="476"/>
    <x v="21"/>
    <s v="Thieu"/>
  </r>
  <r>
    <x v="500"/>
    <x v="21"/>
    <s v="Thieu"/>
  </r>
  <r>
    <x v="473"/>
    <x v="21"/>
    <s v="Thieu"/>
  </r>
  <r>
    <x v="478"/>
    <x v="21"/>
    <s v="Thieu"/>
  </r>
  <r>
    <x v="471"/>
    <x v="21"/>
    <s v="Thieu"/>
  </r>
  <r>
    <x v="478"/>
    <x v="21"/>
    <s v="Thieu"/>
  </r>
  <r>
    <x v="525"/>
    <x v="21"/>
    <s v="Thieu"/>
  </r>
  <r>
    <x v="481"/>
    <x v="21"/>
    <s v="Thieu"/>
  </r>
  <r>
    <x v="486"/>
    <x v="21"/>
    <s v="Thieu"/>
  </r>
  <r>
    <x v="59"/>
    <x v="21"/>
    <s v="Thieu"/>
  </r>
  <r>
    <x v="479"/>
    <x v="21"/>
    <s v="Thieu"/>
  </r>
  <r>
    <x v="491"/>
    <x v="21"/>
    <s v="Thieu"/>
  </r>
  <r>
    <x v="487"/>
    <x v="21"/>
    <s v="Thieu"/>
  </r>
  <r>
    <x v="496"/>
    <x v="21"/>
    <s v="Thieu"/>
  </r>
  <r>
    <x v="528"/>
    <x v="21"/>
    <s v="Thieu"/>
  </r>
  <r>
    <x v="491"/>
    <x v="21"/>
    <s v="Thieu"/>
  </r>
  <r>
    <x v="473"/>
    <x v="21"/>
    <s v="Thieu"/>
  </r>
  <r>
    <x v="517"/>
    <x v="21"/>
    <s v="Thieu"/>
  </r>
  <r>
    <x v="470"/>
    <x v="21"/>
    <s v="Thieu"/>
  </r>
  <r>
    <x v="471"/>
    <x v="21"/>
    <s v="Thieu"/>
  </r>
  <r>
    <x v="477"/>
    <x v="21"/>
    <s v="Thieu"/>
  </r>
  <r>
    <x v="68"/>
    <x v="21"/>
    <s v="Thieu"/>
  </r>
  <r>
    <x v="480"/>
    <x v="21"/>
    <s v="Thieu"/>
  </r>
  <r>
    <x v="484"/>
    <x v="21"/>
    <s v="Thieu"/>
  </r>
  <r>
    <x v="488"/>
    <x v="21"/>
    <s v="Thieu"/>
  </r>
  <r>
    <x v="470"/>
    <x v="21"/>
    <s v="Thieu"/>
  </r>
  <r>
    <x v="486"/>
    <x v="21"/>
    <s v="Thieu"/>
  </r>
  <r>
    <x v="479"/>
    <x v="21"/>
    <s v="Thieu"/>
  </r>
  <r>
    <x v="475"/>
    <x v="21"/>
    <s v="Thieu"/>
  </r>
  <r>
    <x v="479"/>
    <x v="21"/>
    <s v="Thieu"/>
  </r>
  <r>
    <x v="59"/>
    <x v="21"/>
    <s v="Thieu"/>
  </r>
  <r>
    <x v="487"/>
    <x v="21"/>
    <s v="Thieu"/>
  </r>
  <r>
    <x v="481"/>
    <x v="21"/>
    <s v="Thieu"/>
  </r>
  <r>
    <x v="478"/>
    <x v="21"/>
    <s v="Thieu"/>
  </r>
  <r>
    <x v="479"/>
    <x v="21"/>
    <s v="Thieu"/>
  </r>
  <r>
    <x v="487"/>
    <x v="21"/>
    <s v="Thieu"/>
  </r>
  <r>
    <x v="319"/>
    <x v="21"/>
    <s v="Thieu"/>
  </r>
  <r>
    <x v="478"/>
    <x v="21"/>
    <s v="Thieu"/>
  </r>
  <r>
    <x v="488"/>
    <x v="21"/>
    <s v="Thieu"/>
  </r>
  <r>
    <x v="483"/>
    <x v="21"/>
    <s v="Thieu"/>
  </r>
  <r>
    <x v="490"/>
    <x v="21"/>
    <s v="Thieu"/>
  </r>
  <r>
    <x v="161"/>
    <x v="21"/>
    <s v="Thieu"/>
  </r>
  <r>
    <x v="470"/>
    <x v="21"/>
    <s v="Thieu"/>
  </r>
  <r>
    <x v="481"/>
    <x v="21"/>
    <s v="Thieu"/>
  </r>
  <r>
    <x v="161"/>
    <x v="21"/>
    <s v="Thieu"/>
  </r>
  <r>
    <x v="500"/>
    <x v="21"/>
    <s v="Thieu"/>
  </r>
  <r>
    <x v="526"/>
    <x v="21"/>
    <s v="Thieu"/>
  </r>
  <r>
    <x v="496"/>
    <x v="21"/>
    <s v="Thieu"/>
  </r>
  <r>
    <x v="486"/>
    <x v="21"/>
    <s v="Thieu"/>
  </r>
  <r>
    <x v="486"/>
    <x v="21"/>
    <s v="Thieu"/>
  </r>
  <r>
    <x v="515"/>
    <x v="21"/>
    <s v="Thieu"/>
  </r>
  <r>
    <x v="479"/>
    <x v="21"/>
    <s v="Thieu"/>
  </r>
  <r>
    <x v="479"/>
    <x v="21"/>
    <s v="Thieu"/>
  </r>
  <r>
    <x v="473"/>
    <x v="21"/>
    <s v="Thieu"/>
  </r>
  <r>
    <x v="503"/>
    <x v="21"/>
    <s v="Thieu"/>
  </r>
  <r>
    <x v="487"/>
    <x v="21"/>
    <s v="Thieu"/>
  </r>
  <r>
    <x v="491"/>
    <x v="21"/>
    <s v="Thieu"/>
  </r>
  <r>
    <x v="480"/>
    <x v="21"/>
    <s v="Thieu"/>
  </r>
  <r>
    <x v="498"/>
    <x v="21"/>
    <s v="Thieu"/>
  </r>
  <r>
    <x v="476"/>
    <x v="21"/>
    <s v="Thieu"/>
  </r>
  <r>
    <x v="477"/>
    <x v="21"/>
    <s v="Thieu"/>
  </r>
  <r>
    <x v="496"/>
    <x v="21"/>
    <s v="Thieu"/>
  </r>
  <r>
    <x v="483"/>
    <x v="21"/>
    <s v="Thieu"/>
  </r>
  <r>
    <x v="495"/>
    <x v="21"/>
    <s v="Thieu"/>
  </r>
  <r>
    <x v="483"/>
    <x v="21"/>
    <s v="Thieu"/>
  </r>
  <r>
    <x v="492"/>
    <x v="21"/>
    <s v="Thieu"/>
  </r>
  <r>
    <x v="161"/>
    <x v="21"/>
    <s v="Thieu"/>
  </r>
  <r>
    <x v="488"/>
    <x v="21"/>
    <s v="Thieu"/>
  </r>
  <r>
    <x v="481"/>
    <x v="21"/>
    <s v="Thieu"/>
  </r>
  <r>
    <x v="479"/>
    <x v="21"/>
    <s v="Thieu"/>
  </r>
  <r>
    <x v="478"/>
    <x v="21"/>
    <s v="Thieu"/>
  </r>
  <r>
    <x v="479"/>
    <x v="21"/>
    <s v="Thieu"/>
  </r>
  <r>
    <x v="496"/>
    <x v="21"/>
    <s v="Thieu"/>
  </r>
  <r>
    <x v="479"/>
    <x v="21"/>
    <s v="Thieu"/>
  </r>
  <r>
    <x v="495"/>
    <x v="21"/>
    <s v="Thieu"/>
  </r>
  <r>
    <x v="489"/>
    <x v="21"/>
    <s v="Thieu"/>
  </r>
  <r>
    <x v="487"/>
    <x v="21"/>
    <s v="Thieu"/>
  </r>
  <r>
    <x v="483"/>
    <x v="21"/>
    <s v="Thieu"/>
  </r>
  <r>
    <x v="489"/>
    <x v="21"/>
    <s v="Thieu"/>
  </r>
  <r>
    <x v="471"/>
    <x v="21"/>
    <s v="Thieu"/>
  </r>
  <r>
    <x v="496"/>
    <x v="21"/>
    <s v="Thieu"/>
  </r>
  <r>
    <x v="479"/>
    <x v="21"/>
    <s v="Thieu"/>
  </r>
  <r>
    <x v="488"/>
    <x v="21"/>
    <s v="Thieu"/>
  </r>
  <r>
    <x v="496"/>
    <x v="21"/>
    <s v="Thieu"/>
  </r>
  <r>
    <x v="479"/>
    <x v="21"/>
    <s v="Thieu"/>
  </r>
  <r>
    <x v="85"/>
    <x v="21"/>
    <s v="Thieu"/>
  </r>
  <r>
    <x v="59"/>
    <x v="21"/>
    <s v="Thieu"/>
  </r>
  <r>
    <x v="481"/>
    <x v="21"/>
    <s v="Thieu"/>
  </r>
  <r>
    <x v="520"/>
    <x v="21"/>
    <s v="Thieu"/>
  </r>
  <r>
    <x v="484"/>
    <x v="21"/>
    <s v="Thieu"/>
  </r>
  <r>
    <x v="478"/>
    <x v="21"/>
    <s v="Thieu"/>
  </r>
  <r>
    <x v="483"/>
    <x v="21"/>
    <s v="Thieu"/>
  </r>
  <r>
    <x v="483"/>
    <x v="21"/>
    <s v="Thieu"/>
  </r>
  <r>
    <x v="161"/>
    <x v="21"/>
    <s v="Thieu"/>
  </r>
  <r>
    <x v="489"/>
    <x v="21"/>
    <s v="Thieu"/>
  </r>
  <r>
    <x v="479"/>
    <x v="21"/>
    <s v="Thieu"/>
  </r>
  <r>
    <x v="161"/>
    <x v="21"/>
    <s v="Thieu"/>
  </r>
  <r>
    <x v="470"/>
    <x v="21"/>
    <s v="Thieu"/>
  </r>
  <r>
    <x v="483"/>
    <x v="21"/>
    <s v="Thieu"/>
  </r>
  <r>
    <x v="248"/>
    <x v="21"/>
    <s v="Thieu"/>
  </r>
  <r>
    <x v="479"/>
    <x v="21"/>
    <s v="Thieu"/>
  </r>
  <r>
    <x v="519"/>
    <x v="21"/>
    <s v="Thieu"/>
  </r>
  <r>
    <x v="488"/>
    <x v="21"/>
    <s v="Thieu"/>
  </r>
  <r>
    <x v="486"/>
    <x v="21"/>
    <s v="Thieu"/>
  </r>
  <r>
    <x v="484"/>
    <x v="21"/>
    <s v="Thieu"/>
  </r>
  <r>
    <x v="500"/>
    <x v="21"/>
    <s v="Thieu"/>
  </r>
  <r>
    <x v="524"/>
    <x v="21"/>
    <s v="Thieu"/>
  </r>
  <r>
    <x v="489"/>
    <x v="21"/>
    <s v="Thieu"/>
  </r>
  <r>
    <x v="487"/>
    <x v="21"/>
    <s v="Thieu"/>
  </r>
  <r>
    <x v="68"/>
    <x v="21"/>
    <s v="Thieu"/>
  </r>
  <r>
    <x v="495"/>
    <x v="21"/>
    <s v="Thieu"/>
  </r>
  <r>
    <x v="473"/>
    <x v="21"/>
    <s v="Thieu"/>
  </r>
  <r>
    <x v="486"/>
    <x v="21"/>
    <s v="Thieu"/>
  </r>
  <r>
    <x v="479"/>
    <x v="21"/>
    <s v="Thieu"/>
  </r>
  <r>
    <x v="486"/>
    <x v="21"/>
    <s v="Thieu"/>
  </r>
  <r>
    <x v="482"/>
    <x v="21"/>
    <s v="Thieu"/>
  </r>
  <r>
    <x v="489"/>
    <x v="21"/>
    <s v="Thieu"/>
  </r>
  <r>
    <x v="490"/>
    <x v="21"/>
    <s v="Thieu"/>
  </r>
  <r>
    <x v="161"/>
    <x v="21"/>
    <s v="Thieu"/>
  </r>
  <r>
    <x v="479"/>
    <x v="21"/>
    <s v="Thieu"/>
  </r>
  <r>
    <x v="474"/>
    <x v="21"/>
    <s v="Thieu"/>
  </r>
  <r>
    <x v="479"/>
    <x v="21"/>
    <s v="Thieu"/>
  </r>
  <r>
    <x v="486"/>
    <x v="21"/>
    <s v="Thieu"/>
  </r>
  <r>
    <x v="525"/>
    <x v="21"/>
    <s v="Thieu"/>
  </r>
  <r>
    <x v="470"/>
    <x v="21"/>
    <s v="Thieu"/>
  </r>
  <r>
    <x v="484"/>
    <x v="21"/>
    <s v="Thieu"/>
  </r>
  <r>
    <x v="479"/>
    <x v="21"/>
    <s v="Thieu"/>
  </r>
  <r>
    <x v="497"/>
    <x v="21"/>
    <s v="Thieu"/>
  </r>
  <r>
    <x v="488"/>
    <x v="21"/>
    <s v="Thieu"/>
  </r>
  <r>
    <x v="491"/>
    <x v="21"/>
    <s v="Thieu"/>
  </r>
  <r>
    <x v="161"/>
    <x v="21"/>
    <s v="Thieu"/>
  </r>
  <r>
    <x v="495"/>
    <x v="21"/>
    <s v="Thieu"/>
  </r>
  <r>
    <x v="161"/>
    <x v="21"/>
    <s v="Thieu"/>
  </r>
  <r>
    <x v="486"/>
    <x v="21"/>
    <s v="Thieu"/>
  </r>
  <r>
    <x v="161"/>
    <x v="21"/>
    <s v="Thieu"/>
  </r>
  <r>
    <x v="481"/>
    <x v="21"/>
    <s v="Thieu"/>
  </r>
  <r>
    <x v="161"/>
    <x v="21"/>
    <s v="Thieu"/>
  </r>
  <r>
    <x v="128"/>
    <x v="21"/>
    <s v="Thieu"/>
  </r>
  <r>
    <x v="59"/>
    <x v="21"/>
    <s v="Thieu"/>
  </r>
  <r>
    <x v="483"/>
    <x v="21"/>
    <s v="Thieu"/>
  </r>
  <r>
    <x v="488"/>
    <x v="21"/>
    <s v="Thieu"/>
  </r>
  <r>
    <x v="161"/>
    <x v="21"/>
    <s v="Thieu"/>
  </r>
  <r>
    <x v="493"/>
    <x v="21"/>
    <s v="Thieu"/>
  </r>
  <r>
    <x v="479"/>
    <x v="21"/>
    <s v="Thieu"/>
  </r>
  <r>
    <x v="476"/>
    <x v="21"/>
    <s v="Thieu"/>
  </r>
  <r>
    <x v="59"/>
    <x v="21"/>
    <s v="Thieu"/>
  </r>
  <r>
    <x v="161"/>
    <x v="21"/>
    <s v="Thieu"/>
  </r>
  <r>
    <x v="479"/>
    <x v="21"/>
    <s v="Thieu"/>
  </r>
  <r>
    <x v="527"/>
    <x v="21"/>
    <s v="Thieu"/>
  </r>
  <r>
    <x v="501"/>
    <x v="21"/>
    <s v="Thieu"/>
  </r>
  <r>
    <x v="478"/>
    <x v="21"/>
    <s v="Thieu"/>
  </r>
  <r>
    <x v="478"/>
    <x v="21"/>
    <s v="Thieu"/>
  </r>
  <r>
    <x v="496"/>
    <x v="21"/>
    <s v="Thieu"/>
  </r>
  <r>
    <x v="483"/>
    <x v="21"/>
    <s v="Thieu"/>
  </r>
  <r>
    <x v="495"/>
    <x v="21"/>
    <s v="Thieu"/>
  </r>
  <r>
    <x v="161"/>
    <x v="21"/>
    <s v="Thieu"/>
  </r>
  <r>
    <x v="499"/>
    <x v="21"/>
    <s v="Thieu"/>
  </r>
  <r>
    <x v="500"/>
    <x v="21"/>
    <s v="Thieu"/>
  </r>
  <r>
    <x v="490"/>
    <x v="21"/>
    <s v="Thieu"/>
  </r>
  <r>
    <x v="486"/>
    <x v="21"/>
    <s v="Thieu"/>
  </r>
  <r>
    <x v="488"/>
    <x v="21"/>
    <s v="Thieu"/>
  </r>
  <r>
    <x v="486"/>
    <x v="21"/>
    <s v="Thieu"/>
  </r>
  <r>
    <x v="59"/>
    <x v="21"/>
    <s v="Thieu"/>
  </r>
  <r>
    <x v="484"/>
    <x v="21"/>
    <s v="Thieu"/>
  </r>
  <r>
    <x v="490"/>
    <x v="21"/>
    <s v="Thieu"/>
  </r>
  <r>
    <x v="486"/>
    <x v="21"/>
    <s v="Thieu"/>
  </r>
  <r>
    <x v="481"/>
    <x v="21"/>
    <s v="Thieu"/>
  </r>
  <r>
    <x v="479"/>
    <x v="21"/>
    <s v="Thieu"/>
  </r>
  <r>
    <x v="471"/>
    <x v="21"/>
    <s v="Thieu"/>
  </r>
  <r>
    <x v="85"/>
    <x v="21"/>
    <s v="Thieu"/>
  </r>
  <r>
    <x v="59"/>
    <x v="21"/>
    <s v="Thieu"/>
  </r>
  <r>
    <x v="161"/>
    <x v="21"/>
    <s v="Thieu"/>
  </r>
  <r>
    <x v="59"/>
    <x v="21"/>
    <s v="Thieu"/>
  </r>
  <r>
    <x v="483"/>
    <x v="21"/>
    <s v="Thieu"/>
  </r>
  <r>
    <x v="517"/>
    <x v="21"/>
    <s v="Thieu"/>
  </r>
  <r>
    <x v="496"/>
    <x v="21"/>
    <s v="Thieu"/>
  </r>
  <r>
    <x v="490"/>
    <x v="21"/>
    <s v="Thieu"/>
  </r>
  <r>
    <x v="490"/>
    <x v="21"/>
    <s v="Thieu"/>
  </r>
  <r>
    <x v="480"/>
    <x v="21"/>
    <s v="Thieu"/>
  </r>
  <r>
    <x v="59"/>
    <x v="21"/>
    <s v="Thieu"/>
  </r>
  <r>
    <x v="507"/>
    <x v="21"/>
    <s v="Thieu"/>
  </r>
  <r>
    <x v="484"/>
    <x v="21"/>
    <s v="Thieu"/>
  </r>
  <r>
    <x v="487"/>
    <x v="21"/>
    <s v="Thieu"/>
  </r>
  <r>
    <x v="483"/>
    <x v="21"/>
    <s v="Thieu"/>
  </r>
  <r>
    <x v="476"/>
    <x v="21"/>
    <s v="Thieu"/>
  </r>
  <r>
    <x v="479"/>
    <x v="21"/>
    <s v="Thieu"/>
  </r>
  <r>
    <x v="490"/>
    <x v="21"/>
    <s v="Thieu"/>
  </r>
  <r>
    <x v="482"/>
    <x v="21"/>
    <s v="Thieu"/>
  </r>
  <r>
    <x v="487"/>
    <x v="21"/>
    <s v="Thieu"/>
  </r>
  <r>
    <x v="471"/>
    <x v="21"/>
    <s v="Thieu"/>
  </r>
  <r>
    <x v="479"/>
    <x v="21"/>
    <s v="Thieu"/>
  </r>
  <r>
    <x v="483"/>
    <x v="21"/>
    <s v="Thieu"/>
  </r>
  <r>
    <x v="490"/>
    <x v="21"/>
    <s v="Thieu"/>
  </r>
  <r>
    <x v="59"/>
    <x v="21"/>
    <s v="Thieu"/>
  </r>
  <r>
    <x v="477"/>
    <x v="21"/>
    <s v="Thieu"/>
  </r>
  <r>
    <x v="486"/>
    <x v="21"/>
    <s v="Thieu"/>
  </r>
  <r>
    <x v="478"/>
    <x v="21"/>
    <s v="Thieu"/>
  </r>
  <r>
    <x v="483"/>
    <x v="21"/>
    <s v="Thieu"/>
  </r>
  <r>
    <x v="481"/>
    <x v="21"/>
    <s v="Thieu"/>
  </r>
  <r>
    <x v="481"/>
    <x v="21"/>
    <s v="Thieu"/>
  </r>
  <r>
    <x v="161"/>
    <x v="21"/>
    <s v="Thieu"/>
  </r>
  <r>
    <x v="492"/>
    <x v="21"/>
    <s v="Thieu"/>
  </r>
  <r>
    <x v="509"/>
    <x v="21"/>
    <s v="Thieu"/>
  </r>
  <r>
    <x v="495"/>
    <x v="21"/>
    <s v="Thieu"/>
  </r>
  <r>
    <x v="477"/>
    <x v="21"/>
    <s v="Thieu"/>
  </r>
  <r>
    <x v="481"/>
    <x v="21"/>
    <s v="Thieu"/>
  </r>
  <r>
    <x v="486"/>
    <x v="21"/>
    <s v="Thieu"/>
  </r>
  <r>
    <x v="487"/>
    <x v="21"/>
    <s v="Thieu"/>
  </r>
  <r>
    <x v="478"/>
    <x v="21"/>
    <s v="Thieu"/>
  </r>
  <r>
    <x v="486"/>
    <x v="21"/>
    <s v="Thieu"/>
  </r>
  <r>
    <x v="161"/>
    <x v="21"/>
    <s v="Thieu"/>
  </r>
  <r>
    <x v="479"/>
    <x v="21"/>
    <s v="Thieu"/>
  </r>
  <r>
    <x v="496"/>
    <x v="21"/>
    <s v="Thieu"/>
  </r>
  <r>
    <x v="483"/>
    <x v="21"/>
    <s v="Thieu"/>
  </r>
  <r>
    <x v="483"/>
    <x v="21"/>
    <s v="Thieu"/>
  </r>
  <r>
    <x v="477"/>
    <x v="21"/>
    <s v="Thieu"/>
  </r>
  <r>
    <x v="477"/>
    <x v="21"/>
    <s v="Thieu"/>
  </r>
  <r>
    <x v="248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0"/>
    <x v="21"/>
    <s v="Thieu"/>
  </r>
  <r>
    <x v="486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319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71"/>
    <x v="21"/>
    <s v="Thieu"/>
  </r>
  <r>
    <x v="485"/>
    <x v="21"/>
    <s v="Thieu"/>
  </r>
  <r>
    <x v="500"/>
    <x v="21"/>
    <s v="Thieu"/>
  </r>
  <r>
    <x v="500"/>
    <x v="21"/>
    <s v="Thieu"/>
  </r>
  <r>
    <x v="471"/>
    <x v="21"/>
    <s v="Thieu"/>
  </r>
  <r>
    <x v="473"/>
    <x v="21"/>
    <s v="Thieu"/>
  </r>
  <r>
    <x v="471"/>
    <x v="21"/>
    <s v="Thieu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272">
  <r>
    <x v="0"/>
    <x v="0"/>
    <s v="Thieu"/>
  </r>
  <r>
    <x v="0"/>
    <x v="0"/>
    <s v="Thieu"/>
  </r>
  <r>
    <x v="1"/>
    <x v="1"/>
    <s v="Thieu"/>
  </r>
  <r>
    <x v="1"/>
    <x v="1"/>
    <s v="Thieu"/>
  </r>
  <r>
    <x v="1"/>
    <x v="1"/>
    <s v="Thieu"/>
  </r>
  <r>
    <x v="2"/>
    <x v="2"/>
    <s v="Thieu"/>
  </r>
  <r>
    <x v="3"/>
    <x v="3"/>
    <s v="Thieu"/>
  </r>
  <r>
    <x v="4"/>
    <x v="4"/>
    <s v="Thieu"/>
  </r>
  <r>
    <x v="5"/>
    <x v="1"/>
    <s v="Thieu"/>
  </r>
  <r>
    <x v="6"/>
    <x v="5"/>
    <s v="Thieu"/>
  </r>
  <r>
    <x v="6"/>
    <x v="5"/>
    <s v="Thieu"/>
  </r>
  <r>
    <x v="7"/>
    <x v="0"/>
    <s v="Thieu"/>
  </r>
  <r>
    <x v="8"/>
    <x v="6"/>
    <s v="Thieu"/>
  </r>
  <r>
    <x v="9"/>
    <x v="0"/>
    <s v="Thieu"/>
  </r>
  <r>
    <x v="7"/>
    <x v="0"/>
    <s v="Thieu"/>
  </r>
  <r>
    <x v="10"/>
    <x v="7"/>
    <s v="Thieu"/>
  </r>
  <r>
    <x v="11"/>
    <x v="0"/>
    <s v="Thieu"/>
  </r>
  <r>
    <x v="12"/>
    <x v="4"/>
    <s v="Thieu"/>
  </r>
  <r>
    <x v="13"/>
    <x v="8"/>
    <s v="Thieu"/>
  </r>
  <r>
    <x v="14"/>
    <x v="0"/>
    <s v="Thieu"/>
  </r>
  <r>
    <x v="15"/>
    <x v="6"/>
    <s v="Thieu"/>
  </r>
  <r>
    <x v="16"/>
    <x v="0"/>
    <s v="Thieu"/>
  </r>
  <r>
    <x v="17"/>
    <x v="0"/>
    <s v="Thieu"/>
  </r>
  <r>
    <x v="18"/>
    <x v="8"/>
    <s v="Thieu"/>
  </r>
  <r>
    <x v="7"/>
    <x v="0"/>
    <s v="Thieu"/>
  </r>
  <r>
    <x v="19"/>
    <x v="0"/>
    <s v="Thieu"/>
  </r>
  <r>
    <x v="7"/>
    <x v="0"/>
    <s v="Thieu"/>
  </r>
  <r>
    <x v="7"/>
    <x v="0"/>
    <s v="Thieu"/>
  </r>
  <r>
    <x v="20"/>
    <x v="0"/>
    <s v="Thieu"/>
  </r>
  <r>
    <x v="21"/>
    <x v="7"/>
    <s v="Thieu"/>
  </r>
  <r>
    <x v="9"/>
    <x v="0"/>
    <s v="Thieu"/>
  </r>
  <r>
    <x v="22"/>
    <x v="0"/>
    <s v="Thieu"/>
  </r>
  <r>
    <x v="23"/>
    <x v="8"/>
    <s v="Thieu"/>
  </r>
  <r>
    <x v="24"/>
    <x v="9"/>
    <s v="Thieu"/>
  </r>
  <r>
    <x v="8"/>
    <x v="0"/>
    <s v="Thieu"/>
  </r>
  <r>
    <x v="25"/>
    <x v="0"/>
    <s v="Thieu"/>
  </r>
  <r>
    <x v="26"/>
    <x v="10"/>
    <s v="Thieu"/>
  </r>
  <r>
    <x v="16"/>
    <x v="0"/>
    <s v="Thieu"/>
  </r>
  <r>
    <x v="27"/>
    <x v="2"/>
    <s v="Thieu"/>
  </r>
  <r>
    <x v="28"/>
    <x v="6"/>
    <s v="Thieu"/>
  </r>
  <r>
    <x v="29"/>
    <x v="6"/>
    <s v="Thieu"/>
  </r>
  <r>
    <x v="30"/>
    <x v="11"/>
    <s v="Thieu"/>
  </r>
  <r>
    <x v="31"/>
    <x v="3"/>
    <s v="Thieu"/>
  </r>
  <r>
    <x v="32"/>
    <x v="4"/>
    <s v="Thieu"/>
  </r>
  <r>
    <x v="33"/>
    <x v="0"/>
    <s v="Thieu"/>
  </r>
  <r>
    <x v="34"/>
    <x v="0"/>
    <s v="Thieu"/>
  </r>
  <r>
    <x v="35"/>
    <x v="8"/>
    <s v="Thieu"/>
  </r>
  <r>
    <x v="36"/>
    <x v="0"/>
    <s v="Thieu"/>
  </r>
  <r>
    <x v="37"/>
    <x v="0"/>
    <s v="Thieu"/>
  </r>
  <r>
    <x v="38"/>
    <x v="0"/>
    <s v="Thieu"/>
  </r>
  <r>
    <x v="39"/>
    <x v="0"/>
    <s v="Thieu"/>
  </r>
  <r>
    <x v="40"/>
    <x v="8"/>
    <s v="Thieu"/>
  </r>
  <r>
    <x v="41"/>
    <x v="3"/>
    <s v="Thieu"/>
  </r>
  <r>
    <x v="22"/>
    <x v="0"/>
    <s v="Thieu"/>
  </r>
  <r>
    <x v="28"/>
    <x v="6"/>
    <s v="Thieu"/>
  </r>
  <r>
    <x v="42"/>
    <x v="0"/>
    <s v="Thieu"/>
  </r>
  <r>
    <x v="42"/>
    <x v="0"/>
    <s v="Thieu"/>
  </r>
  <r>
    <x v="43"/>
    <x v="2"/>
    <s v="Thieu"/>
  </r>
  <r>
    <x v="9"/>
    <x v="0"/>
    <s v="Thieu"/>
  </r>
  <r>
    <x v="44"/>
    <x v="0"/>
    <s v="Thieu"/>
  </r>
  <r>
    <x v="45"/>
    <x v="12"/>
    <s v="Thieu"/>
  </r>
  <r>
    <x v="46"/>
    <x v="0"/>
    <s v="Thieu"/>
  </r>
  <r>
    <x v="7"/>
    <x v="0"/>
    <s v="Thieu"/>
  </r>
  <r>
    <x v="47"/>
    <x v="8"/>
    <s v="Thieu"/>
  </r>
  <r>
    <x v="11"/>
    <x v="0"/>
    <s v="Thieu"/>
  </r>
  <r>
    <x v="11"/>
    <x v="0"/>
    <s v="Thieu"/>
  </r>
  <r>
    <x v="22"/>
    <x v="0"/>
    <s v="Thieu"/>
  </r>
  <r>
    <x v="48"/>
    <x v="9"/>
    <s v="Thieu"/>
  </r>
  <r>
    <x v="49"/>
    <x v="13"/>
    <s v="Thieu"/>
  </r>
  <r>
    <x v="50"/>
    <x v="4"/>
    <s v="Thieu"/>
  </r>
  <r>
    <x v="11"/>
    <x v="0"/>
    <s v="Thieu"/>
  </r>
  <r>
    <x v="51"/>
    <x v="12"/>
    <s v="Thieu"/>
  </r>
  <r>
    <x v="11"/>
    <x v="0"/>
    <s v="Thieu"/>
  </r>
  <r>
    <x v="48"/>
    <x v="0"/>
    <s v="Thieu"/>
  </r>
  <r>
    <x v="52"/>
    <x v="3"/>
    <s v="Thieu"/>
  </r>
  <r>
    <x v="53"/>
    <x v="14"/>
    <s v="Thieu"/>
  </r>
  <r>
    <x v="54"/>
    <x v="0"/>
    <s v="Thieu"/>
  </r>
  <r>
    <x v="55"/>
    <x v="5"/>
    <s v="Thieu"/>
  </r>
  <r>
    <x v="56"/>
    <x v="15"/>
    <s v="Thieu"/>
  </r>
  <r>
    <x v="57"/>
    <x v="14"/>
    <s v="Thieu"/>
  </r>
  <r>
    <x v="58"/>
    <x v="16"/>
    <s v="Thieu"/>
  </r>
  <r>
    <x v="59"/>
    <x v="3"/>
    <s v="Thieu"/>
  </r>
  <r>
    <x v="60"/>
    <x v="9"/>
    <s v="Thieu"/>
  </r>
  <r>
    <x v="61"/>
    <x v="0"/>
    <s v="Thieu"/>
  </r>
  <r>
    <x v="62"/>
    <x v="6"/>
    <s v="Thieu"/>
  </r>
  <r>
    <x v="63"/>
    <x v="8"/>
    <s v="Thieu"/>
  </r>
  <r>
    <x v="64"/>
    <x v="8"/>
    <s v="Thieu"/>
  </r>
  <r>
    <x v="65"/>
    <x v="4"/>
    <s v="Thieu"/>
  </r>
  <r>
    <x v="66"/>
    <x v="17"/>
    <s v="Thieu"/>
  </r>
  <r>
    <x v="67"/>
    <x v="18"/>
    <s v="Thieu"/>
  </r>
  <r>
    <x v="68"/>
    <x v="0"/>
    <s v="Thieu"/>
  </r>
  <r>
    <x v="69"/>
    <x v="4"/>
    <s v="Thieu"/>
  </r>
  <r>
    <x v="70"/>
    <x v="17"/>
    <s v="Thieu"/>
  </r>
  <r>
    <x v="71"/>
    <x v="4"/>
    <s v="Thieu"/>
  </r>
  <r>
    <x v="72"/>
    <x v="8"/>
    <s v="Thieu"/>
  </r>
  <r>
    <x v="73"/>
    <x v="19"/>
    <s v="Thieu"/>
  </r>
  <r>
    <x v="74"/>
    <x v="19"/>
    <s v="Thieu"/>
  </r>
  <r>
    <x v="75"/>
    <x v="17"/>
    <s v="Thieu"/>
  </r>
  <r>
    <x v="76"/>
    <x v="8"/>
    <s v="Thieu"/>
  </r>
  <r>
    <x v="77"/>
    <x v="8"/>
    <s v="Thieu"/>
  </r>
  <r>
    <x v="0"/>
    <x v="20"/>
    <s v="Thieu"/>
  </r>
  <r>
    <x v="78"/>
    <x v="4"/>
    <s v="Thieu"/>
  </r>
  <r>
    <x v="79"/>
    <x v="0"/>
    <s v="Thieu"/>
  </r>
  <r>
    <x v="80"/>
    <x v="2"/>
    <s v="Thieu"/>
  </r>
  <r>
    <x v="81"/>
    <x v="16"/>
    <s v="Thieu"/>
  </r>
  <r>
    <x v="82"/>
    <x v="0"/>
    <s v="Thieu"/>
  </r>
  <r>
    <x v="83"/>
    <x v="11"/>
    <s v="Thieu"/>
  </r>
  <r>
    <x v="84"/>
    <x v="0"/>
    <s v="Thieu"/>
  </r>
  <r>
    <x v="16"/>
    <x v="0"/>
    <s v="Thieu"/>
  </r>
  <r>
    <x v="52"/>
    <x v="3"/>
    <s v="Thieu"/>
  </r>
  <r>
    <x v="85"/>
    <x v="11"/>
    <s v="Thieu"/>
  </r>
  <r>
    <x v="11"/>
    <x v="0"/>
    <s v="Thieu"/>
  </r>
  <r>
    <x v="3"/>
    <x v="3"/>
    <s v="Thieu"/>
  </r>
  <r>
    <x v="86"/>
    <x v="3"/>
    <s v="Thieu"/>
  </r>
  <r>
    <x v="42"/>
    <x v="0"/>
    <s v="Thieu"/>
  </r>
  <r>
    <x v="87"/>
    <x v="18"/>
    <s v="Thieu"/>
  </r>
  <r>
    <x v="88"/>
    <x v="3"/>
    <s v="Thieu"/>
  </r>
  <r>
    <x v="89"/>
    <x v="0"/>
    <s v="Thieu"/>
  </r>
  <r>
    <x v="90"/>
    <x v="7"/>
    <s v="Thieu"/>
  </r>
  <r>
    <x v="91"/>
    <x v="14"/>
    <s v="Thieu"/>
  </r>
  <r>
    <x v="77"/>
    <x v="8"/>
    <s v="Thieu"/>
  </r>
  <r>
    <x v="92"/>
    <x v="6"/>
    <s v="Thieu"/>
  </r>
  <r>
    <x v="93"/>
    <x v="8"/>
    <s v="Thieu"/>
  </r>
  <r>
    <x v="94"/>
    <x v="7"/>
    <s v="Thieu"/>
  </r>
  <r>
    <x v="95"/>
    <x v="6"/>
    <s v="Thieu"/>
  </r>
  <r>
    <x v="96"/>
    <x v="3"/>
    <s v="Thieu"/>
  </r>
  <r>
    <x v="48"/>
    <x v="17"/>
    <s v="Thieu"/>
  </r>
  <r>
    <x v="77"/>
    <x v="8"/>
    <s v="Thieu"/>
  </r>
  <r>
    <x v="97"/>
    <x v="8"/>
    <s v="Thieu"/>
  </r>
  <r>
    <x v="98"/>
    <x v="1"/>
    <s v="Thieu"/>
  </r>
  <r>
    <x v="99"/>
    <x v="5"/>
    <s v="Thieu"/>
  </r>
  <r>
    <x v="100"/>
    <x v="0"/>
    <s v="Thieu"/>
  </r>
  <r>
    <x v="101"/>
    <x v="5"/>
    <s v="Thieu"/>
  </r>
  <r>
    <x v="102"/>
    <x v="11"/>
    <s v="Thieu"/>
  </r>
  <r>
    <x v="103"/>
    <x v="20"/>
    <s v="Thieu"/>
  </r>
  <r>
    <x v="104"/>
    <x v="0"/>
    <s v="Thieu"/>
  </r>
  <r>
    <x v="105"/>
    <x v="16"/>
    <s v="Thieu"/>
  </r>
  <r>
    <x v="106"/>
    <x v="14"/>
    <s v="Thieu"/>
  </r>
  <r>
    <x v="107"/>
    <x v="0"/>
    <s v="Thieu"/>
  </r>
  <r>
    <x v="108"/>
    <x v="8"/>
    <s v="Thieu"/>
  </r>
  <r>
    <x v="109"/>
    <x v="4"/>
    <s v="Thieu"/>
  </r>
  <r>
    <x v="110"/>
    <x v="8"/>
    <s v="Thieu"/>
  </r>
  <r>
    <x v="108"/>
    <x v="8"/>
    <s v="Thieu"/>
  </r>
  <r>
    <x v="111"/>
    <x v="0"/>
    <s v="Thieu"/>
  </r>
  <r>
    <x v="112"/>
    <x v="10"/>
    <s v="Thieu"/>
  </r>
  <r>
    <x v="113"/>
    <x v="0"/>
    <s v="Thieu"/>
  </r>
  <r>
    <x v="104"/>
    <x v="0"/>
    <s v="Thieu"/>
  </r>
  <r>
    <x v="114"/>
    <x v="10"/>
    <s v="Thieu"/>
  </r>
  <r>
    <x v="91"/>
    <x v="14"/>
    <s v="Thieu"/>
  </r>
  <r>
    <x v="115"/>
    <x v="0"/>
    <s v="Thieu"/>
  </r>
  <r>
    <x v="116"/>
    <x v="15"/>
    <s v="Thieu"/>
  </r>
  <r>
    <x v="117"/>
    <x v="10"/>
    <s v="Thieu"/>
  </r>
  <r>
    <x v="118"/>
    <x v="8"/>
    <s v="Thieu"/>
  </r>
  <r>
    <x v="119"/>
    <x v="0"/>
    <s v="Thieu"/>
  </r>
  <r>
    <x v="120"/>
    <x v="0"/>
    <s v="Thieu"/>
  </r>
  <r>
    <x v="42"/>
    <x v="0"/>
    <s v="Thieu"/>
  </r>
  <r>
    <x v="42"/>
    <x v="0"/>
    <s v="Thieu"/>
  </r>
  <r>
    <x v="121"/>
    <x v="14"/>
    <s v="Thieu"/>
  </r>
  <r>
    <x v="122"/>
    <x v="13"/>
    <s v="Thieu"/>
  </r>
  <r>
    <x v="123"/>
    <x v="15"/>
    <s v="Thieu"/>
  </r>
  <r>
    <x v="48"/>
    <x v="17"/>
    <s v="Thieu"/>
  </r>
  <r>
    <x v="124"/>
    <x v="3"/>
    <s v="Thieu"/>
  </r>
  <r>
    <x v="125"/>
    <x v="9"/>
    <s v="Thieu"/>
  </r>
  <r>
    <x v="126"/>
    <x v="17"/>
    <s v="Thieu"/>
  </r>
  <r>
    <x v="127"/>
    <x v="8"/>
    <s v="Thieu"/>
  </r>
  <r>
    <x v="128"/>
    <x v="19"/>
    <s v="Thieu"/>
  </r>
  <r>
    <x v="128"/>
    <x v="19"/>
    <s v="Thieu"/>
  </r>
  <r>
    <x v="129"/>
    <x v="14"/>
    <s v="Thieu"/>
  </r>
  <r>
    <x v="130"/>
    <x v="8"/>
    <s v="Thieu"/>
  </r>
  <r>
    <x v="131"/>
    <x v="9"/>
    <s v="Thieu"/>
  </r>
  <r>
    <x v="130"/>
    <x v="8"/>
    <s v="Thieu"/>
  </r>
  <r>
    <x v="132"/>
    <x v="0"/>
    <s v="Thieu"/>
  </r>
  <r>
    <x v="133"/>
    <x v="0"/>
    <s v="Thieu"/>
  </r>
  <r>
    <x v="134"/>
    <x v="19"/>
    <s v="Thieu"/>
  </r>
  <r>
    <x v="135"/>
    <x v="14"/>
    <s v="Thieu"/>
  </r>
  <r>
    <x v="115"/>
    <x v="11"/>
    <s v="Thieu"/>
  </r>
  <r>
    <x v="136"/>
    <x v="20"/>
    <s v="Thieu"/>
  </r>
  <r>
    <x v="137"/>
    <x v="18"/>
    <s v="Thieu"/>
  </r>
  <r>
    <x v="12"/>
    <x v="4"/>
    <s v="Thieu"/>
  </r>
  <r>
    <x v="61"/>
    <x v="14"/>
    <s v="Thieu"/>
  </r>
  <r>
    <x v="127"/>
    <x v="8"/>
    <s v="Thieu"/>
  </r>
  <r>
    <x v="48"/>
    <x v="9"/>
    <s v="Thieu"/>
  </r>
  <r>
    <x v="138"/>
    <x v="8"/>
    <s v="Thieu"/>
  </r>
  <r>
    <x v="12"/>
    <x v="4"/>
    <s v="Thieu"/>
  </r>
  <r>
    <x v="134"/>
    <x v="19"/>
    <s v="Thieu"/>
  </r>
  <r>
    <x v="139"/>
    <x v="4"/>
    <s v="Thieu"/>
  </r>
  <r>
    <x v="139"/>
    <x v="4"/>
    <s v="Thieu"/>
  </r>
  <r>
    <x v="140"/>
    <x v="6"/>
    <s v="Thieu"/>
  </r>
  <r>
    <x v="141"/>
    <x v="3"/>
    <s v="Thieu"/>
  </r>
  <r>
    <x v="25"/>
    <x v="0"/>
    <s v="Thieu"/>
  </r>
  <r>
    <x v="142"/>
    <x v="6"/>
    <s v="Thieu"/>
  </r>
  <r>
    <x v="16"/>
    <x v="0"/>
    <s v="Thieu"/>
  </r>
  <r>
    <x v="42"/>
    <x v="0"/>
    <s v="Thieu"/>
  </r>
  <r>
    <x v="143"/>
    <x v="3"/>
    <s v="Thieu"/>
  </r>
  <r>
    <x v="144"/>
    <x v="12"/>
    <s v="Thieu"/>
  </r>
  <r>
    <x v="93"/>
    <x v="8"/>
    <s v="Thieu"/>
  </r>
  <r>
    <x v="145"/>
    <x v="3"/>
    <s v="Thieu"/>
  </r>
  <r>
    <x v="146"/>
    <x v="19"/>
    <s v="Thieu"/>
  </r>
  <r>
    <x v="25"/>
    <x v="0"/>
    <s v="Thieu"/>
  </r>
  <r>
    <x v="8"/>
    <x v="0"/>
    <s v="Thieu"/>
  </r>
  <r>
    <x v="42"/>
    <x v="0"/>
    <s v="Thieu"/>
  </r>
  <r>
    <x v="147"/>
    <x v="0"/>
    <s v="Thieu"/>
  </r>
  <r>
    <x v="53"/>
    <x v="14"/>
    <s v="Thieu"/>
  </r>
  <r>
    <x v="148"/>
    <x v="2"/>
    <s v="Thieu"/>
  </r>
  <r>
    <x v="149"/>
    <x v="0"/>
    <s v="Thieu"/>
  </r>
  <r>
    <x v="150"/>
    <x v="0"/>
    <s v="Thieu"/>
  </r>
  <r>
    <x v="48"/>
    <x v="6"/>
    <s v="Thieu"/>
  </r>
  <r>
    <x v="151"/>
    <x v="14"/>
    <s v="Thieu"/>
  </r>
  <r>
    <x v="99"/>
    <x v="14"/>
    <s v="Thieu"/>
  </r>
  <r>
    <x v="152"/>
    <x v="3"/>
    <s v="Thieu"/>
  </r>
  <r>
    <x v="153"/>
    <x v="15"/>
    <s v="Thieu"/>
  </r>
  <r>
    <x v="154"/>
    <x v="0"/>
    <s v="Thieu"/>
  </r>
  <r>
    <x v="155"/>
    <x v="0"/>
    <s v="Thieu"/>
  </r>
  <r>
    <x v="156"/>
    <x v="1"/>
    <s v="Thieu"/>
  </r>
  <r>
    <x v="131"/>
    <x v="9"/>
    <s v="Thieu"/>
  </r>
  <r>
    <x v="157"/>
    <x v="3"/>
    <s v="Thieu"/>
  </r>
  <r>
    <x v="158"/>
    <x v="1"/>
    <s v="Thieu"/>
  </r>
  <r>
    <x v="115"/>
    <x v="0"/>
    <s v="Thieu"/>
  </r>
  <r>
    <x v="159"/>
    <x v="3"/>
    <s v="Thieu"/>
  </r>
  <r>
    <x v="160"/>
    <x v="0"/>
    <s v="Thieu"/>
  </r>
  <r>
    <x v="161"/>
    <x v="4"/>
    <s v="Thieu"/>
  </r>
  <r>
    <x v="162"/>
    <x v="17"/>
    <s v="Thieu"/>
  </r>
  <r>
    <x v="163"/>
    <x v="4"/>
    <s v="Thieu"/>
  </r>
  <r>
    <x v="164"/>
    <x v="13"/>
    <s v="Thieu"/>
  </r>
  <r>
    <x v="165"/>
    <x v="3"/>
    <s v="Thieu"/>
  </r>
  <r>
    <x v="166"/>
    <x v="18"/>
    <s v="Thieu"/>
  </r>
  <r>
    <x v="167"/>
    <x v="5"/>
    <s v="Thieu"/>
  </r>
  <r>
    <x v="168"/>
    <x v="4"/>
    <s v="Thieu"/>
  </r>
  <r>
    <x v="151"/>
    <x v="14"/>
    <s v="Thieu"/>
  </r>
  <r>
    <x v="151"/>
    <x v="14"/>
    <s v="Thieu"/>
  </r>
  <r>
    <x v="169"/>
    <x v="8"/>
    <s v="Thieu"/>
  </r>
  <r>
    <x v="170"/>
    <x v="15"/>
    <s v="Thieu"/>
  </r>
  <r>
    <x v="42"/>
    <x v="0"/>
    <s v="Thieu"/>
  </r>
  <r>
    <x v="171"/>
    <x v="16"/>
    <s v="Thieu"/>
  </r>
  <r>
    <x v="172"/>
    <x v="15"/>
    <s v="Thieu"/>
  </r>
  <r>
    <x v="173"/>
    <x v="0"/>
    <s v="Thieu"/>
  </r>
  <r>
    <x v="174"/>
    <x v="20"/>
    <s v="Thieu"/>
  </r>
  <r>
    <x v="175"/>
    <x v="7"/>
    <s v="Thieu"/>
  </r>
  <r>
    <x v="176"/>
    <x v="0"/>
    <s v="Thieu"/>
  </r>
  <r>
    <x v="114"/>
    <x v="10"/>
    <s v="Thieu"/>
  </r>
  <r>
    <x v="177"/>
    <x v="2"/>
    <s v="Thieu"/>
  </r>
  <r>
    <x v="178"/>
    <x v="1"/>
    <s v="Thieu"/>
  </r>
  <r>
    <x v="179"/>
    <x v="6"/>
    <s v="Thieu"/>
  </r>
  <r>
    <x v="180"/>
    <x v="0"/>
    <s v="Thieu"/>
  </r>
  <r>
    <x v="173"/>
    <x v="0"/>
    <s v="Thieu"/>
  </r>
  <r>
    <x v="181"/>
    <x v="14"/>
    <s v="Thieu"/>
  </r>
  <r>
    <x v="119"/>
    <x v="0"/>
    <s v="Thieu"/>
  </r>
  <r>
    <x v="42"/>
    <x v="0"/>
    <s v="Thieu"/>
  </r>
  <r>
    <x v="42"/>
    <x v="0"/>
    <s v="Thieu"/>
  </r>
  <r>
    <x v="25"/>
    <x v="0"/>
    <s v="Thieu"/>
  </r>
  <r>
    <x v="15"/>
    <x v="6"/>
    <s v="Thieu"/>
  </r>
  <r>
    <x v="182"/>
    <x v="4"/>
    <s v="Thieu"/>
  </r>
  <r>
    <x v="42"/>
    <x v="0"/>
    <s v="Thieu"/>
  </r>
  <r>
    <x v="183"/>
    <x v="6"/>
    <s v="Thieu"/>
  </r>
  <r>
    <x v="16"/>
    <x v="0"/>
    <s v="Thieu"/>
  </r>
  <r>
    <x v="184"/>
    <x v="5"/>
    <s v="Thieu"/>
  </r>
  <r>
    <x v="185"/>
    <x v="6"/>
    <s v="Thieu"/>
  </r>
  <r>
    <x v="186"/>
    <x v="0"/>
    <s v="Thieu"/>
  </r>
  <r>
    <x v="187"/>
    <x v="0"/>
    <s v="Thieu"/>
  </r>
  <r>
    <x v="80"/>
    <x v="2"/>
    <s v="Thieu"/>
  </r>
  <r>
    <x v="188"/>
    <x v="15"/>
    <s v="Thieu"/>
  </r>
  <r>
    <x v="144"/>
    <x v="17"/>
    <s v="Thieu"/>
  </r>
  <r>
    <x v="20"/>
    <x v="0"/>
    <s v="Thieu"/>
  </r>
  <r>
    <x v="160"/>
    <x v="0"/>
    <s v="Thieu"/>
  </r>
  <r>
    <x v="189"/>
    <x v="4"/>
    <s v="Thieu"/>
  </r>
  <r>
    <x v="190"/>
    <x v="0"/>
    <s v="Thieu"/>
  </r>
  <r>
    <x v="191"/>
    <x v="0"/>
    <s v="Thieu"/>
  </r>
  <r>
    <x v="99"/>
    <x v="5"/>
    <s v="Thieu"/>
  </r>
  <r>
    <x v="192"/>
    <x v="7"/>
    <s v="Thieu"/>
  </r>
  <r>
    <x v="193"/>
    <x v="14"/>
    <s v="Thieu"/>
  </r>
  <r>
    <x v="108"/>
    <x v="8"/>
    <s v="Thieu"/>
  </r>
  <r>
    <x v="99"/>
    <x v="5"/>
    <s v="Thieu"/>
  </r>
  <r>
    <x v="194"/>
    <x v="8"/>
    <s v="Thieu"/>
  </r>
  <r>
    <x v="49"/>
    <x v="3"/>
    <s v="Thieu"/>
  </r>
  <r>
    <x v="74"/>
    <x v="19"/>
    <s v="Thieu"/>
  </r>
  <r>
    <x v="195"/>
    <x v="4"/>
    <s v="Thieu"/>
  </r>
  <r>
    <x v="196"/>
    <x v="12"/>
    <s v="Thieu"/>
  </r>
  <r>
    <x v="197"/>
    <x v="9"/>
    <s v="Thieu"/>
  </r>
  <r>
    <x v="198"/>
    <x v="0"/>
    <s v="Thieu"/>
  </r>
  <r>
    <x v="88"/>
    <x v="3"/>
    <s v="Thieu"/>
  </r>
  <r>
    <x v="199"/>
    <x v="17"/>
    <s v="Thieu"/>
  </r>
  <r>
    <x v="200"/>
    <x v="8"/>
    <s v="Thieu"/>
  </r>
  <r>
    <x v="201"/>
    <x v="18"/>
    <s v="Thieu"/>
  </r>
  <r>
    <x v="202"/>
    <x v="0"/>
    <s v="Thieu"/>
  </r>
  <r>
    <x v="108"/>
    <x v="8"/>
    <s v="Thieu"/>
  </r>
  <r>
    <x v="70"/>
    <x v="17"/>
    <s v="Thieu"/>
  </r>
  <r>
    <x v="127"/>
    <x v="8"/>
    <s v="Thieu"/>
  </r>
  <r>
    <x v="203"/>
    <x v="8"/>
    <s v="Thieu"/>
  </r>
  <r>
    <x v="204"/>
    <x v="0"/>
    <s v="Thieu"/>
  </r>
  <r>
    <x v="135"/>
    <x v="14"/>
    <s v="Thieu"/>
  </r>
  <r>
    <x v="185"/>
    <x v="6"/>
    <s v="Thieu"/>
  </r>
  <r>
    <x v="205"/>
    <x v="4"/>
    <s v="Thieu"/>
  </r>
  <r>
    <x v="206"/>
    <x v="12"/>
    <s v="Thieu"/>
  </r>
  <r>
    <x v="27"/>
    <x v="2"/>
    <s v="Thieu"/>
  </r>
  <r>
    <x v="207"/>
    <x v="0"/>
    <s v="Thieu"/>
  </r>
  <r>
    <x v="208"/>
    <x v="8"/>
    <s v="Thieu"/>
  </r>
  <r>
    <x v="208"/>
    <x v="8"/>
    <s v="Thieu"/>
  </r>
  <r>
    <x v="209"/>
    <x v="8"/>
    <s v="Thieu"/>
  </r>
  <r>
    <x v="210"/>
    <x v="0"/>
    <s v="Thieu"/>
  </r>
  <r>
    <x v="211"/>
    <x v="0"/>
    <s v="Thieu"/>
  </r>
  <r>
    <x v="163"/>
    <x v="4"/>
    <s v="Thieu"/>
  </r>
  <r>
    <x v="212"/>
    <x v="20"/>
    <s v="Thieu"/>
  </r>
  <r>
    <x v="162"/>
    <x v="17"/>
    <s v="Thieu"/>
  </r>
  <r>
    <x v="213"/>
    <x v="4"/>
    <s v="Thieu"/>
  </r>
  <r>
    <x v="209"/>
    <x v="8"/>
    <s v="Thieu"/>
  </r>
  <r>
    <x v="214"/>
    <x v="17"/>
    <s v="Thieu"/>
  </r>
  <r>
    <x v="215"/>
    <x v="18"/>
    <s v="Thieu"/>
  </r>
  <r>
    <x v="216"/>
    <x v="20"/>
    <s v="Thieu"/>
  </r>
  <r>
    <x v="217"/>
    <x v="12"/>
    <s v="Thieu"/>
  </r>
  <r>
    <x v="218"/>
    <x v="3"/>
    <s v="Thieu"/>
  </r>
  <r>
    <x v="61"/>
    <x v="0"/>
    <s v="Thieu"/>
  </r>
  <r>
    <x v="219"/>
    <x v="7"/>
    <s v="Thieu"/>
  </r>
  <r>
    <x v="220"/>
    <x v="17"/>
    <s v="Thieu"/>
  </r>
  <r>
    <x v="82"/>
    <x v="0"/>
    <s v="Thieu"/>
  </r>
  <r>
    <x v="221"/>
    <x v="17"/>
    <s v="Thieu"/>
  </r>
  <r>
    <x v="222"/>
    <x v="4"/>
    <s v="Thieu"/>
  </r>
  <r>
    <x v="160"/>
    <x v="0"/>
    <s v="Thieu"/>
  </r>
  <r>
    <x v="223"/>
    <x v="14"/>
    <s v="Thieu"/>
  </r>
  <r>
    <x v="224"/>
    <x v="8"/>
    <s v="Thieu"/>
  </r>
  <r>
    <x v="225"/>
    <x v="6"/>
    <s v="Thieu"/>
  </r>
  <r>
    <x v="49"/>
    <x v="3"/>
    <s v="Thieu"/>
  </r>
  <r>
    <x v="226"/>
    <x v="3"/>
    <s v="Thieu"/>
  </r>
  <r>
    <x v="227"/>
    <x v="0"/>
    <s v="Thieu"/>
  </r>
  <r>
    <x v="228"/>
    <x v="17"/>
    <s v="Thieu"/>
  </r>
  <r>
    <x v="229"/>
    <x v="0"/>
    <s v="Thieu"/>
  </r>
  <r>
    <x v="31"/>
    <x v="3"/>
    <s v="Thieu"/>
  </r>
  <r>
    <x v="61"/>
    <x v="14"/>
    <s v="Thieu"/>
  </r>
  <r>
    <x v="1"/>
    <x v="1"/>
    <s v="Thieu"/>
  </r>
  <r>
    <x v="230"/>
    <x v="18"/>
    <s v="Thieu"/>
  </r>
  <r>
    <x v="231"/>
    <x v="0"/>
    <s v="Thieu"/>
  </r>
  <r>
    <x v="232"/>
    <x v="12"/>
    <s v="Thieu"/>
  </r>
  <r>
    <x v="233"/>
    <x v="6"/>
    <s v="Thieu"/>
  </r>
  <r>
    <x v="234"/>
    <x v="0"/>
    <s v="Thieu"/>
  </r>
  <r>
    <x v="185"/>
    <x v="6"/>
    <s v="Thieu"/>
  </r>
  <r>
    <x v="197"/>
    <x v="9"/>
    <s v="Thieu"/>
  </r>
  <r>
    <x v="235"/>
    <x v="18"/>
    <s v="Thieu"/>
  </r>
  <r>
    <x v="236"/>
    <x v="5"/>
    <s v="Thieu"/>
  </r>
  <r>
    <x v="237"/>
    <x v="14"/>
    <s v="Thieu"/>
  </r>
  <r>
    <x v="1"/>
    <x v="1"/>
    <s v="Thieu"/>
  </r>
  <r>
    <x v="18"/>
    <x v="8"/>
    <s v="Thieu"/>
  </r>
  <r>
    <x v="115"/>
    <x v="11"/>
    <s v="Thieu"/>
  </r>
  <r>
    <x v="74"/>
    <x v="19"/>
    <s v="Thieu"/>
  </r>
  <r>
    <x v="238"/>
    <x v="4"/>
    <s v="Thieu"/>
  </r>
  <r>
    <x v="239"/>
    <x v="4"/>
    <s v="Thieu"/>
  </r>
  <r>
    <x v="105"/>
    <x v="11"/>
    <s v="Thieu"/>
  </r>
  <r>
    <x v="206"/>
    <x v="12"/>
    <s v="Thieu"/>
  </r>
  <r>
    <x v="240"/>
    <x v="0"/>
    <s v="Thieu"/>
  </r>
  <r>
    <x v="241"/>
    <x v="7"/>
    <s v="Thieu"/>
  </r>
  <r>
    <x v="242"/>
    <x v="20"/>
    <s v="Thieu"/>
  </r>
  <r>
    <x v="238"/>
    <x v="4"/>
    <s v="Thieu"/>
  </r>
  <r>
    <x v="243"/>
    <x v="4"/>
    <s v="Thieu"/>
  </r>
  <r>
    <x v="244"/>
    <x v="6"/>
    <s v="Thieu"/>
  </r>
  <r>
    <x v="245"/>
    <x v="6"/>
    <s v="Thieu"/>
  </r>
  <r>
    <x v="246"/>
    <x v="8"/>
    <s v="Thieu"/>
  </r>
  <r>
    <x v="180"/>
    <x v="6"/>
    <s v="Thieu"/>
  </r>
  <r>
    <x v="150"/>
    <x v="0"/>
    <s v="Thieu"/>
  </r>
  <r>
    <x v="205"/>
    <x v="4"/>
    <s v="Thieu"/>
  </r>
  <r>
    <x v="205"/>
    <x v="4"/>
    <s v="Thieu"/>
  </r>
  <r>
    <x v="247"/>
    <x v="8"/>
    <s v="Thieu"/>
  </r>
  <r>
    <x v="248"/>
    <x v="0"/>
    <s v="Thieu"/>
  </r>
  <r>
    <x v="249"/>
    <x v="5"/>
    <s v="Thieu"/>
  </r>
  <r>
    <x v="250"/>
    <x v="5"/>
    <s v="Thieu"/>
  </r>
  <r>
    <x v="251"/>
    <x v="11"/>
    <s v="Thieu"/>
  </r>
  <r>
    <x v="252"/>
    <x v="7"/>
    <s v="Thieu"/>
  </r>
  <r>
    <x v="86"/>
    <x v="1"/>
    <s v="Thieu"/>
  </r>
  <r>
    <x v="172"/>
    <x v="15"/>
    <s v="Thieu"/>
  </r>
  <r>
    <x v="75"/>
    <x v="17"/>
    <s v="Thieu"/>
  </r>
  <r>
    <x v="253"/>
    <x v="17"/>
    <s v="Thieu"/>
  </r>
  <r>
    <x v="254"/>
    <x v="6"/>
    <s v="Thieu"/>
  </r>
  <r>
    <x v="227"/>
    <x v="0"/>
    <s v="Thieu"/>
  </r>
  <r>
    <x v="255"/>
    <x v="8"/>
    <s v="Thieu"/>
  </r>
  <r>
    <x v="256"/>
    <x v="0"/>
    <s v="Thieu"/>
  </r>
  <r>
    <x v="48"/>
    <x v="6"/>
    <s v="Thieu"/>
  </r>
  <r>
    <x v="255"/>
    <x v="8"/>
    <s v="Thieu"/>
  </r>
  <r>
    <x v="257"/>
    <x v="4"/>
    <s v="Thieu"/>
  </r>
  <r>
    <x v="258"/>
    <x v="4"/>
    <s v="Thieu"/>
  </r>
  <r>
    <x v="259"/>
    <x v="0"/>
    <s v="Thieu"/>
  </r>
  <r>
    <x v="108"/>
    <x v="8"/>
    <s v="Thieu"/>
  </r>
  <r>
    <x v="253"/>
    <x v="17"/>
    <s v="Thieu"/>
  </r>
  <r>
    <x v="118"/>
    <x v="8"/>
    <s v="Thieu"/>
  </r>
  <r>
    <x v="260"/>
    <x v="6"/>
    <s v="Thieu"/>
  </r>
  <r>
    <x v="261"/>
    <x v="0"/>
    <s v="Thieu"/>
  </r>
  <r>
    <x v="106"/>
    <x v="14"/>
    <s v="Thieu"/>
  </r>
  <r>
    <x v="262"/>
    <x v="17"/>
    <s v="Thieu"/>
  </r>
  <r>
    <x v="154"/>
    <x v="0"/>
    <s v="Thieu"/>
  </r>
  <r>
    <x v="263"/>
    <x v="17"/>
    <s v="Thieu"/>
  </r>
  <r>
    <x v="65"/>
    <x v="4"/>
    <s v="Thieu"/>
  </r>
  <r>
    <x v="264"/>
    <x v="3"/>
    <s v="Thieu"/>
  </r>
  <r>
    <x v="265"/>
    <x v="17"/>
    <s v="Thieu"/>
  </r>
  <r>
    <x v="197"/>
    <x v="9"/>
    <s v="Thieu"/>
  </r>
  <r>
    <x v="248"/>
    <x v="0"/>
    <s v="Thieu"/>
  </r>
  <r>
    <x v="205"/>
    <x v="4"/>
    <s v="Thieu"/>
  </r>
  <r>
    <x v="266"/>
    <x v="11"/>
    <s v="Thieu"/>
  </r>
  <r>
    <x v="127"/>
    <x v="8"/>
    <s v="Thieu"/>
  </r>
  <r>
    <x v="87"/>
    <x v="1"/>
    <s v="Thieu"/>
  </r>
  <r>
    <x v="267"/>
    <x v="9"/>
    <s v="Thieu"/>
  </r>
  <r>
    <x v="268"/>
    <x v="8"/>
    <s v="Thieu"/>
  </r>
  <r>
    <x v="84"/>
    <x v="0"/>
    <s v="Thieu"/>
  </r>
  <r>
    <x v="269"/>
    <x v="8"/>
    <s v="Thieu"/>
  </r>
  <r>
    <x v="140"/>
    <x v="6"/>
    <s v="Thieu"/>
  </r>
  <r>
    <x v="270"/>
    <x v="18"/>
    <s v="Thieu"/>
  </r>
  <r>
    <x v="160"/>
    <x v="0"/>
    <s v="Thieu"/>
  </r>
  <r>
    <x v="271"/>
    <x v="3"/>
    <s v="Thieu"/>
  </r>
  <r>
    <x v="272"/>
    <x v="0"/>
    <s v="Thieu"/>
  </r>
  <r>
    <x v="273"/>
    <x v="0"/>
    <s v="Thieu"/>
  </r>
  <r>
    <x v="108"/>
    <x v="8"/>
    <s v="Thieu"/>
  </r>
  <r>
    <x v="18"/>
    <x v="8"/>
    <s v="Thieu"/>
  </r>
  <r>
    <x v="274"/>
    <x v="7"/>
    <s v="Thieu"/>
  </r>
  <r>
    <x v="275"/>
    <x v="0"/>
    <s v="Thieu"/>
  </r>
  <r>
    <x v="88"/>
    <x v="3"/>
    <s v="Thieu"/>
  </r>
  <r>
    <x v="206"/>
    <x v="12"/>
    <s v="Thieu"/>
  </r>
  <r>
    <x v="276"/>
    <x v="1"/>
    <s v="Thieu"/>
  </r>
  <r>
    <x v="277"/>
    <x v="18"/>
    <s v="Thieu"/>
  </r>
  <r>
    <x v="278"/>
    <x v="17"/>
    <s v="Thieu"/>
  </r>
  <r>
    <x v="24"/>
    <x v="9"/>
    <s v="Thieu"/>
  </r>
  <r>
    <x v="71"/>
    <x v="4"/>
    <s v="Thieu"/>
  </r>
  <r>
    <x v="279"/>
    <x v="0"/>
    <s v="Thieu"/>
  </r>
  <r>
    <x v="280"/>
    <x v="8"/>
    <s v="Thieu"/>
  </r>
  <r>
    <x v="281"/>
    <x v="18"/>
    <s v="Thieu"/>
  </r>
  <r>
    <x v="282"/>
    <x v="0"/>
    <s v="Thieu"/>
  </r>
  <r>
    <x v="17"/>
    <x v="0"/>
    <s v="Thieu"/>
  </r>
  <r>
    <x v="283"/>
    <x v="3"/>
    <s v="Thieu"/>
  </r>
  <r>
    <x v="284"/>
    <x v="4"/>
    <s v="Thieu"/>
  </r>
  <r>
    <x v="285"/>
    <x v="20"/>
    <s v="Thieu"/>
  </r>
  <r>
    <x v="236"/>
    <x v="5"/>
    <s v="Thieu"/>
  </r>
  <r>
    <x v="286"/>
    <x v="0"/>
    <s v="Thieu"/>
  </r>
  <r>
    <x v="205"/>
    <x v="4"/>
    <s v="Thieu"/>
  </r>
  <r>
    <x v="287"/>
    <x v="0"/>
    <s v="Thieu"/>
  </r>
  <r>
    <x v="12"/>
    <x v="4"/>
    <s v="Thieu"/>
  </r>
  <r>
    <x v="288"/>
    <x v="0"/>
    <s v="Thieu"/>
  </r>
  <r>
    <x v="289"/>
    <x v="1"/>
    <s v="Thieu"/>
  </r>
  <r>
    <x v="248"/>
    <x v="0"/>
    <s v="Thieu"/>
  </r>
  <r>
    <x v="290"/>
    <x v="12"/>
    <s v="Thieu"/>
  </r>
  <r>
    <x v="291"/>
    <x v="12"/>
    <s v="Thieu"/>
  </r>
  <r>
    <x v="83"/>
    <x v="11"/>
    <s v="Thieu"/>
  </r>
  <r>
    <x v="96"/>
    <x v="3"/>
    <s v="Thieu"/>
  </r>
  <r>
    <x v="292"/>
    <x v="9"/>
    <s v="Thieu"/>
  </r>
  <r>
    <x v="141"/>
    <x v="3"/>
    <s v="Thieu"/>
  </r>
  <r>
    <x v="292"/>
    <x v="9"/>
    <s v="Thieu"/>
  </r>
  <r>
    <x v="248"/>
    <x v="0"/>
    <s v="Thieu"/>
  </r>
  <r>
    <x v="61"/>
    <x v="14"/>
    <s v="Thieu"/>
  </r>
  <r>
    <x v="57"/>
    <x v="14"/>
    <s v="Thieu"/>
  </r>
  <r>
    <x v="286"/>
    <x v="0"/>
    <s v="Thieu"/>
  </r>
  <r>
    <x v="234"/>
    <x v="0"/>
    <s v="Thieu"/>
  </r>
  <r>
    <x v="293"/>
    <x v="1"/>
    <s v="Thieu"/>
  </r>
  <r>
    <x v="258"/>
    <x v="4"/>
    <s v="Thieu"/>
  </r>
  <r>
    <x v="294"/>
    <x v="3"/>
    <s v="Thieu"/>
  </r>
  <r>
    <x v="295"/>
    <x v="0"/>
    <s v="Thieu"/>
  </r>
  <r>
    <x v="146"/>
    <x v="19"/>
    <s v="Thieu"/>
  </r>
  <r>
    <x v="296"/>
    <x v="4"/>
    <s v="Thieu"/>
  </r>
  <r>
    <x v="27"/>
    <x v="2"/>
    <s v="Thieu"/>
  </r>
  <r>
    <x v="273"/>
    <x v="0"/>
    <s v="Thieu"/>
  </r>
  <r>
    <x v="49"/>
    <x v="3"/>
    <s v="Thieu"/>
  </r>
  <r>
    <x v="297"/>
    <x v="3"/>
    <s v="Thieu"/>
  </r>
  <r>
    <x v="234"/>
    <x v="5"/>
    <s v="Thieu"/>
  </r>
  <r>
    <x v="23"/>
    <x v="8"/>
    <s v="Thieu"/>
  </r>
  <r>
    <x v="20"/>
    <x v="0"/>
    <s v="Thieu"/>
  </r>
  <r>
    <x v="108"/>
    <x v="8"/>
    <s v="Thieu"/>
  </r>
  <r>
    <x v="298"/>
    <x v="0"/>
    <s v="Thieu"/>
  </r>
  <r>
    <x v="299"/>
    <x v="20"/>
    <s v="Thieu"/>
  </r>
  <r>
    <x v="126"/>
    <x v="17"/>
    <s v="Thieu"/>
  </r>
  <r>
    <x v="65"/>
    <x v="4"/>
    <s v="Thieu"/>
  </r>
  <r>
    <x v="276"/>
    <x v="1"/>
    <s v="Thieu"/>
  </r>
  <r>
    <x v="300"/>
    <x v="4"/>
    <s v="Thieu"/>
  </r>
  <r>
    <x v="301"/>
    <x v="20"/>
    <s v="Thieu"/>
  </r>
  <r>
    <x v="33"/>
    <x v="0"/>
    <s v="Thieu"/>
  </r>
  <r>
    <x v="302"/>
    <x v="18"/>
    <s v="Thieu"/>
  </r>
  <r>
    <x v="160"/>
    <x v="0"/>
    <s v="Thieu"/>
  </r>
  <r>
    <x v="303"/>
    <x v="4"/>
    <s v="Thieu"/>
  </r>
  <r>
    <x v="241"/>
    <x v="7"/>
    <s v="Thieu"/>
  </r>
  <r>
    <x v="304"/>
    <x v="1"/>
    <s v="Thieu"/>
  </r>
  <r>
    <x v="255"/>
    <x v="8"/>
    <s v="Thieu"/>
  </r>
  <r>
    <x v="305"/>
    <x v="20"/>
    <s v="Thieu"/>
  </r>
  <r>
    <x v="306"/>
    <x v="0"/>
    <s v="Thieu"/>
  </r>
  <r>
    <x v="79"/>
    <x v="0"/>
    <s v="Thieu"/>
  </r>
  <r>
    <x v="307"/>
    <x v="7"/>
    <s v="Thieu"/>
  </r>
  <r>
    <x v="308"/>
    <x v="6"/>
    <s v="Thieu"/>
  </r>
  <r>
    <x v="181"/>
    <x v="14"/>
    <s v="Thieu"/>
  </r>
  <r>
    <x v="309"/>
    <x v="18"/>
    <s v="Thieu"/>
  </r>
  <r>
    <x v="310"/>
    <x v="17"/>
    <s v="Thieu"/>
  </r>
  <r>
    <x v="161"/>
    <x v="4"/>
    <s v="Thieu"/>
  </r>
  <r>
    <x v="311"/>
    <x v="0"/>
    <s v="Thieu"/>
  </r>
  <r>
    <x v="312"/>
    <x v="1"/>
    <s v="Thieu"/>
  </r>
  <r>
    <x v="313"/>
    <x v="4"/>
    <s v="Thieu"/>
  </r>
  <r>
    <x v="314"/>
    <x v="0"/>
    <s v="Thieu"/>
  </r>
  <r>
    <x v="114"/>
    <x v="10"/>
    <s v="Thieu"/>
  </r>
  <r>
    <x v="315"/>
    <x v="7"/>
    <s v="Thieu"/>
  </r>
  <r>
    <x v="132"/>
    <x v="0"/>
    <s v="Thieu"/>
  </r>
  <r>
    <x v="206"/>
    <x v="12"/>
    <s v="Thieu"/>
  </r>
  <r>
    <x v="248"/>
    <x v="0"/>
    <s v="Thieu"/>
  </r>
  <r>
    <x v="278"/>
    <x v="17"/>
    <s v="Thieu"/>
  </r>
  <r>
    <x v="154"/>
    <x v="0"/>
    <s v="Thieu"/>
  </r>
  <r>
    <x v="316"/>
    <x v="17"/>
    <s v="Thieu"/>
  </r>
  <r>
    <x v="317"/>
    <x v="17"/>
    <s v="Thieu"/>
  </r>
  <r>
    <x v="243"/>
    <x v="4"/>
    <s v="Thieu"/>
  </r>
  <r>
    <x v="318"/>
    <x v="7"/>
    <s v="Thieu"/>
  </r>
  <r>
    <x v="319"/>
    <x v="9"/>
    <s v="Thieu"/>
  </r>
  <r>
    <x v="8"/>
    <x v="6"/>
    <s v="Thieu"/>
  </r>
  <r>
    <x v="248"/>
    <x v="0"/>
    <s v="Thieu"/>
  </r>
  <r>
    <x v="320"/>
    <x v="8"/>
    <s v="Thieu"/>
  </r>
  <r>
    <x v="206"/>
    <x v="12"/>
    <s v="Thieu"/>
  </r>
  <r>
    <x v="321"/>
    <x v="0"/>
    <s v="Thieu"/>
  </r>
  <r>
    <x v="87"/>
    <x v="18"/>
    <s v="Thieu"/>
  </r>
  <r>
    <x v="44"/>
    <x v="0"/>
    <s v="Thieu"/>
  </r>
  <r>
    <x v="322"/>
    <x v="17"/>
    <s v="Thieu"/>
  </r>
  <r>
    <x v="178"/>
    <x v="1"/>
    <s v="Thieu"/>
  </r>
  <r>
    <x v="323"/>
    <x v="6"/>
    <s v="Thieu"/>
  </r>
  <r>
    <x v="324"/>
    <x v="20"/>
    <s v="Thieu"/>
  </r>
  <r>
    <x v="91"/>
    <x v="14"/>
    <s v="Thieu"/>
  </r>
  <r>
    <x v="325"/>
    <x v="18"/>
    <s v="Thieu"/>
  </r>
  <r>
    <x v="12"/>
    <x v="4"/>
    <s v="Thieu"/>
  </r>
  <r>
    <x v="326"/>
    <x v="0"/>
    <s v="Thieu"/>
  </r>
  <r>
    <x v="296"/>
    <x v="4"/>
    <s v="Thieu"/>
  </r>
  <r>
    <x v="327"/>
    <x v="12"/>
    <s v="Thieu"/>
  </r>
  <r>
    <x v="73"/>
    <x v="19"/>
    <s v="Thieu"/>
  </r>
  <r>
    <x v="328"/>
    <x v="4"/>
    <s v="Thieu"/>
  </r>
  <r>
    <x v="329"/>
    <x v="8"/>
    <s v="Thieu"/>
  </r>
  <r>
    <x v="330"/>
    <x v="8"/>
    <s v="Thieu"/>
  </r>
  <r>
    <x v="61"/>
    <x v="0"/>
    <s v="Thieu"/>
  </r>
  <r>
    <x v="331"/>
    <x v="1"/>
    <s v="Thieu"/>
  </r>
  <r>
    <x v="328"/>
    <x v="4"/>
    <s v="Thieu"/>
  </r>
  <r>
    <x v="74"/>
    <x v="19"/>
    <s v="Thieu"/>
  </r>
  <r>
    <x v="332"/>
    <x v="0"/>
    <s v="Thieu"/>
  </r>
  <r>
    <x v="61"/>
    <x v="0"/>
    <s v="Thieu"/>
  </r>
  <r>
    <x v="154"/>
    <x v="0"/>
    <s v="Thieu"/>
  </r>
  <r>
    <x v="3"/>
    <x v="3"/>
    <s v="Thieu"/>
  </r>
  <r>
    <x v="146"/>
    <x v="19"/>
    <s v="Thieu"/>
  </r>
  <r>
    <x v="333"/>
    <x v="8"/>
    <s v="Thieu"/>
  </r>
  <r>
    <x v="334"/>
    <x v="3"/>
    <s v="Thieu"/>
  </r>
  <r>
    <x v="335"/>
    <x v="18"/>
    <s v="Thieu"/>
  </r>
  <r>
    <x v="173"/>
    <x v="0"/>
    <s v="Thieu"/>
  </r>
  <r>
    <x v="336"/>
    <x v="0"/>
    <s v="Thieu"/>
  </r>
  <r>
    <x v="93"/>
    <x v="8"/>
    <s v="Thieu"/>
  </r>
  <r>
    <x v="137"/>
    <x v="18"/>
    <s v="Thieu"/>
  </r>
  <r>
    <x v="280"/>
    <x v="8"/>
    <s v="Thieu"/>
  </r>
  <r>
    <x v="337"/>
    <x v="17"/>
    <s v="Thieu"/>
  </r>
  <r>
    <x v="108"/>
    <x v="8"/>
    <s v="Thieu"/>
  </r>
  <r>
    <x v="338"/>
    <x v="20"/>
    <s v="Thieu"/>
  </r>
  <r>
    <x v="339"/>
    <x v="20"/>
    <s v="Thieu"/>
  </r>
  <r>
    <x v="238"/>
    <x v="4"/>
    <s v="Thieu"/>
  </r>
  <r>
    <x v="108"/>
    <x v="8"/>
    <s v="Thieu"/>
  </r>
  <r>
    <x v="340"/>
    <x v="8"/>
    <s v="Thieu"/>
  </r>
  <r>
    <x v="341"/>
    <x v="8"/>
    <s v="Thieu"/>
  </r>
  <r>
    <x v="342"/>
    <x v="3"/>
    <s v="Thieu"/>
  </r>
  <r>
    <x v="343"/>
    <x v="0"/>
    <s v="Thieu"/>
  </r>
  <r>
    <x v="110"/>
    <x v="8"/>
    <s v="Thieu"/>
  </r>
  <r>
    <x v="73"/>
    <x v="19"/>
    <s v="Thieu"/>
  </r>
  <r>
    <x v="344"/>
    <x v="0"/>
    <s v="Thieu"/>
  </r>
  <r>
    <x v="345"/>
    <x v="0"/>
    <s v="Thieu"/>
  </r>
  <r>
    <x v="244"/>
    <x v="6"/>
    <s v="Thieu"/>
  </r>
  <r>
    <x v="346"/>
    <x v="8"/>
    <s v="Thieu"/>
  </r>
  <r>
    <x v="347"/>
    <x v="6"/>
    <s v="Thieu"/>
  </r>
  <r>
    <x v="348"/>
    <x v="7"/>
    <s v="Thieu"/>
  </r>
  <r>
    <x v="68"/>
    <x v="0"/>
    <s v="Thieu"/>
  </r>
  <r>
    <x v="185"/>
    <x v="17"/>
    <s v="Thieu"/>
  </r>
  <r>
    <x v="295"/>
    <x v="0"/>
    <s v="Thieu"/>
  </r>
  <r>
    <x v="35"/>
    <x v="8"/>
    <s v="Thieu"/>
  </r>
  <r>
    <x v="125"/>
    <x v="9"/>
    <s v="Thieu"/>
  </r>
  <r>
    <x v="349"/>
    <x v="4"/>
    <s v="Thieu"/>
  </r>
  <r>
    <x v="309"/>
    <x v="18"/>
    <s v="Thieu"/>
  </r>
  <r>
    <x v="295"/>
    <x v="0"/>
    <s v="Thieu"/>
  </r>
  <r>
    <x v="71"/>
    <x v="4"/>
    <s v="Thieu"/>
  </r>
  <r>
    <x v="350"/>
    <x v="0"/>
    <s v="Thieu"/>
  </r>
  <r>
    <x v="95"/>
    <x v="6"/>
    <s v="Thieu"/>
  </r>
  <r>
    <x v="213"/>
    <x v="4"/>
    <s v="Thieu"/>
  </r>
  <r>
    <x v="351"/>
    <x v="0"/>
    <s v="Thieu"/>
  </r>
  <r>
    <x v="352"/>
    <x v="8"/>
    <s v="Thieu"/>
  </r>
  <r>
    <x v="80"/>
    <x v="2"/>
    <s v="Thieu"/>
  </r>
  <r>
    <x v="353"/>
    <x v="4"/>
    <s v="Thieu"/>
  </r>
  <r>
    <x v="354"/>
    <x v="15"/>
    <s v="Thieu"/>
  </r>
  <r>
    <x v="355"/>
    <x v="8"/>
    <s v="Thieu"/>
  </r>
  <r>
    <x v="87"/>
    <x v="1"/>
    <s v="Thieu"/>
  </r>
  <r>
    <x v="84"/>
    <x v="0"/>
    <s v="Thieu"/>
  </r>
  <r>
    <x v="80"/>
    <x v="2"/>
    <s v="Thieu"/>
  </r>
  <r>
    <x v="356"/>
    <x v="0"/>
    <s v="Thieu"/>
  </r>
  <r>
    <x v="160"/>
    <x v="0"/>
    <s v="Thieu"/>
  </r>
  <r>
    <x v="27"/>
    <x v="2"/>
    <s v="Thieu"/>
  </r>
  <r>
    <x v="54"/>
    <x v="0"/>
    <s v="Thieu"/>
  </r>
  <r>
    <x v="12"/>
    <x v="4"/>
    <s v="Thieu"/>
  </r>
  <r>
    <x v="48"/>
    <x v="9"/>
    <s v="Thieu"/>
  </r>
  <r>
    <x v="160"/>
    <x v="0"/>
    <s v="Thieu"/>
  </r>
  <r>
    <x v="357"/>
    <x v="3"/>
    <s v="Thieu"/>
  </r>
  <r>
    <x v="88"/>
    <x v="3"/>
    <s v="Thieu"/>
  </r>
  <r>
    <x v="358"/>
    <x v="3"/>
    <s v="Thieu"/>
  </r>
  <r>
    <x v="76"/>
    <x v="8"/>
    <s v="Thieu"/>
  </r>
  <r>
    <x v="359"/>
    <x v="8"/>
    <s v="Thieu"/>
  </r>
  <r>
    <x v="360"/>
    <x v="20"/>
    <s v="Thieu"/>
  </r>
  <r>
    <x v="361"/>
    <x v="8"/>
    <s v="Thieu"/>
  </r>
  <r>
    <x v="115"/>
    <x v="11"/>
    <s v="Thieu"/>
  </r>
  <r>
    <x v="108"/>
    <x v="8"/>
    <s v="Thieu"/>
  </r>
  <r>
    <x v="362"/>
    <x v="0"/>
    <s v="Thieu"/>
  </r>
  <r>
    <x v="363"/>
    <x v="7"/>
    <s v="Thieu"/>
  </r>
  <r>
    <x v="154"/>
    <x v="19"/>
    <s v="Thieu"/>
  </r>
  <r>
    <x v="364"/>
    <x v="0"/>
    <s v="Thieu"/>
  </r>
  <r>
    <x v="0"/>
    <x v="0"/>
    <s v="Thieu"/>
  </r>
  <r>
    <x v="105"/>
    <x v="0"/>
    <s v="Thieu"/>
  </r>
  <r>
    <x v="80"/>
    <x v="2"/>
    <s v="Thieu"/>
  </r>
  <r>
    <x v="53"/>
    <x v="14"/>
    <s v="Thieu"/>
  </r>
  <r>
    <x v="365"/>
    <x v="0"/>
    <s v="Thieu"/>
  </r>
  <r>
    <x v="227"/>
    <x v="0"/>
    <s v="Thieu"/>
  </r>
  <r>
    <x v="254"/>
    <x v="0"/>
    <s v="Thieu"/>
  </r>
  <r>
    <x v="220"/>
    <x v="17"/>
    <s v="Thieu"/>
  </r>
  <r>
    <x v="66"/>
    <x v="17"/>
    <s v="Thieu"/>
  </r>
  <r>
    <x v="366"/>
    <x v="12"/>
    <s v="Thieu"/>
  </r>
  <r>
    <x v="367"/>
    <x v="11"/>
    <s v="Thieu"/>
  </r>
  <r>
    <x v="368"/>
    <x v="0"/>
    <s v="Thieu"/>
  </r>
  <r>
    <x v="342"/>
    <x v="3"/>
    <s v="Thieu"/>
  </r>
  <r>
    <x v="369"/>
    <x v="20"/>
    <s v="Thieu"/>
  </r>
  <r>
    <x v="368"/>
    <x v="0"/>
    <s v="Thieu"/>
  </r>
  <r>
    <x v="274"/>
    <x v="7"/>
    <s v="Thieu"/>
  </r>
  <r>
    <x v="66"/>
    <x v="17"/>
    <s v="Thieu"/>
  </r>
  <r>
    <x v="370"/>
    <x v="3"/>
    <s v="Thieu"/>
  </r>
  <r>
    <x v="371"/>
    <x v="18"/>
    <s v="Thieu"/>
  </r>
  <r>
    <x v="372"/>
    <x v="0"/>
    <s v="Thieu"/>
  </r>
  <r>
    <x v="373"/>
    <x v="0"/>
    <s v="Thieu"/>
  </r>
  <r>
    <x v="374"/>
    <x v="14"/>
    <s v="Thieu"/>
  </r>
  <r>
    <x v="375"/>
    <x v="19"/>
    <s v="Thieu"/>
  </r>
  <r>
    <x v="376"/>
    <x v="15"/>
    <s v="Thieu"/>
  </r>
  <r>
    <x v="377"/>
    <x v="0"/>
    <s v="Thieu"/>
  </r>
  <r>
    <x v="378"/>
    <x v="8"/>
    <s v="Thieu"/>
  </r>
  <r>
    <x v="379"/>
    <x v="17"/>
    <s v="Thieu"/>
  </r>
  <r>
    <x v="310"/>
    <x v="17"/>
    <s v="Thieu"/>
  </r>
  <r>
    <x v="380"/>
    <x v="8"/>
    <s v="Thieu"/>
  </r>
  <r>
    <x v="381"/>
    <x v="3"/>
    <s v="Thieu"/>
  </r>
  <r>
    <x v="382"/>
    <x v="12"/>
    <s v="Thieu"/>
  </r>
  <r>
    <x v="383"/>
    <x v="4"/>
    <s v="Thieu"/>
  </r>
  <r>
    <x v="384"/>
    <x v="19"/>
    <s v="Thieu"/>
  </r>
  <r>
    <x v="385"/>
    <x v="17"/>
    <s v="Thieu"/>
  </r>
  <r>
    <x v="86"/>
    <x v="1"/>
    <s v="Thieu"/>
  </r>
  <r>
    <x v="171"/>
    <x v="16"/>
    <s v="Thieu"/>
  </r>
  <r>
    <x v="205"/>
    <x v="4"/>
    <s v="Thieu"/>
  </r>
  <r>
    <x v="386"/>
    <x v="3"/>
    <s v="Thieu"/>
  </r>
  <r>
    <x v="8"/>
    <x v="6"/>
    <s v="Thieu"/>
  </r>
  <r>
    <x v="105"/>
    <x v="0"/>
    <s v="Thieu"/>
  </r>
  <r>
    <x v="100"/>
    <x v="0"/>
    <s v="Thieu"/>
  </r>
  <r>
    <x v="95"/>
    <x v="6"/>
    <s v="Thieu"/>
  </r>
  <r>
    <x v="387"/>
    <x v="3"/>
    <s v="Thieu"/>
  </r>
  <r>
    <x v="222"/>
    <x v="4"/>
    <s v="Thieu"/>
  </r>
  <r>
    <x v="388"/>
    <x v="7"/>
    <s v="Thieu"/>
  </r>
  <r>
    <x v="146"/>
    <x v="19"/>
    <s v="Thieu"/>
  </r>
  <r>
    <x v="85"/>
    <x v="0"/>
    <s v="Thieu"/>
  </r>
  <r>
    <x v="389"/>
    <x v="18"/>
    <s v="Thieu"/>
  </r>
  <r>
    <x v="205"/>
    <x v="4"/>
    <s v="Thieu"/>
  </r>
  <r>
    <x v="390"/>
    <x v="8"/>
    <s v="Thieu"/>
  </r>
  <r>
    <x v="258"/>
    <x v="4"/>
    <s v="Thieu"/>
  </r>
  <r>
    <x v="391"/>
    <x v="1"/>
    <s v="Thieu"/>
  </r>
  <r>
    <x v="392"/>
    <x v="0"/>
    <s v="Thieu"/>
  </r>
  <r>
    <x v="206"/>
    <x v="12"/>
    <s v="Thieu"/>
  </r>
  <r>
    <x v="393"/>
    <x v="1"/>
    <s v="Thieu"/>
  </r>
  <r>
    <x v="394"/>
    <x v="6"/>
    <s v="Thieu"/>
  </r>
  <r>
    <x v="349"/>
    <x v="4"/>
    <s v="Thieu"/>
  </r>
  <r>
    <x v="160"/>
    <x v="0"/>
    <s v="Thieu"/>
  </r>
  <r>
    <x v="296"/>
    <x v="4"/>
    <s v="Thieu"/>
  </r>
  <r>
    <x v="395"/>
    <x v="20"/>
    <s v="Thieu"/>
  </r>
  <r>
    <x v="396"/>
    <x v="11"/>
    <s v="Thieu"/>
  </r>
  <r>
    <x v="397"/>
    <x v="17"/>
    <s v="Thieu"/>
  </r>
  <r>
    <x v="272"/>
    <x v="0"/>
    <s v="Thieu"/>
  </r>
  <r>
    <x v="398"/>
    <x v="0"/>
    <s v="Thieu"/>
  </r>
  <r>
    <x v="399"/>
    <x v="8"/>
    <s v="Thieu"/>
  </r>
  <r>
    <x v="400"/>
    <x v="8"/>
    <s v="Thieu"/>
  </r>
  <r>
    <x v="82"/>
    <x v="0"/>
    <s v="Thieu"/>
  </r>
  <r>
    <x v="257"/>
    <x v="4"/>
    <s v="Thieu"/>
  </r>
  <r>
    <x v="401"/>
    <x v="0"/>
    <s v="Thieu"/>
  </r>
  <r>
    <x v="402"/>
    <x v="7"/>
    <s v="Thieu"/>
  </r>
  <r>
    <x v="403"/>
    <x v="3"/>
    <s v="Thieu"/>
  </r>
  <r>
    <x v="404"/>
    <x v="18"/>
    <s v="Thieu"/>
  </r>
  <r>
    <x v="405"/>
    <x v="0"/>
    <s v="Thieu"/>
  </r>
  <r>
    <x v="80"/>
    <x v="2"/>
    <s v="Thieu"/>
  </r>
  <r>
    <x v="65"/>
    <x v="4"/>
    <s v="Thieu"/>
  </r>
  <r>
    <x v="406"/>
    <x v="10"/>
    <s v="Thieu"/>
  </r>
  <r>
    <x v="407"/>
    <x v="18"/>
    <s v="Thieu"/>
  </r>
  <r>
    <x v="349"/>
    <x v="4"/>
    <s v="Thieu"/>
  </r>
  <r>
    <x v="294"/>
    <x v="3"/>
    <s v="Thieu"/>
  </r>
  <r>
    <x v="408"/>
    <x v="11"/>
    <s v="Thieu"/>
  </r>
  <r>
    <x v="409"/>
    <x v="1"/>
    <s v="Thieu"/>
  </r>
  <r>
    <x v="37"/>
    <x v="0"/>
    <s v="Thieu"/>
  </r>
  <r>
    <x v="410"/>
    <x v="12"/>
    <s v="Thieu"/>
  </r>
  <r>
    <x v="254"/>
    <x v="17"/>
    <s v="Thieu"/>
  </r>
  <r>
    <x v="411"/>
    <x v="0"/>
    <s v="Thieu"/>
  </r>
  <r>
    <x v="229"/>
    <x v="0"/>
    <s v="Thieu"/>
  </r>
  <r>
    <x v="189"/>
    <x v="4"/>
    <s v="Thieu"/>
  </r>
  <r>
    <x v="68"/>
    <x v="0"/>
    <s v="Thieu"/>
  </r>
  <r>
    <x v="135"/>
    <x v="14"/>
    <s v="Thieu"/>
  </r>
  <r>
    <x v="412"/>
    <x v="20"/>
    <s v="Thieu"/>
  </r>
  <r>
    <x v="413"/>
    <x v="3"/>
    <s v="Thieu"/>
  </r>
  <r>
    <x v="414"/>
    <x v="14"/>
    <s v="Thieu"/>
  </r>
  <r>
    <x v="220"/>
    <x v="17"/>
    <s v="Thieu"/>
  </r>
  <r>
    <x v="415"/>
    <x v="8"/>
    <s v="Thieu"/>
  </r>
  <r>
    <x v="48"/>
    <x v="0"/>
    <s v="Thieu"/>
  </r>
  <r>
    <x v="189"/>
    <x v="4"/>
    <s v="Thieu"/>
  </r>
  <r>
    <x v="160"/>
    <x v="0"/>
    <s v="Thieu"/>
  </r>
  <r>
    <x v="12"/>
    <x v="4"/>
    <s v="Thieu"/>
  </r>
  <r>
    <x v="416"/>
    <x v="3"/>
    <s v="Thieu"/>
  </r>
  <r>
    <x v="236"/>
    <x v="5"/>
    <s v="Thieu"/>
  </r>
  <r>
    <x v="417"/>
    <x v="4"/>
    <s v="Thieu"/>
  </r>
  <r>
    <x v="116"/>
    <x v="15"/>
    <s v="Thieu"/>
  </r>
  <r>
    <x v="0"/>
    <x v="0"/>
    <s v="Thieu"/>
  </r>
  <r>
    <x v="238"/>
    <x v="4"/>
    <s v="Thieu"/>
  </r>
  <r>
    <x v="253"/>
    <x v="17"/>
    <s v="Thieu"/>
  </r>
  <r>
    <x v="199"/>
    <x v="17"/>
    <s v="Thieu"/>
  </r>
  <r>
    <x v="367"/>
    <x v="11"/>
    <s v="Thieu"/>
  </r>
  <r>
    <x v="175"/>
    <x v="7"/>
    <s v="Thieu"/>
  </r>
  <r>
    <x v="413"/>
    <x v="3"/>
    <s v="Thieu"/>
  </r>
  <r>
    <x v="95"/>
    <x v="6"/>
    <s v="Thieu"/>
  </r>
  <r>
    <x v="418"/>
    <x v="0"/>
    <s v="Thieu"/>
  </r>
  <r>
    <x v="238"/>
    <x v="4"/>
    <s v="Thieu"/>
  </r>
  <r>
    <x v="419"/>
    <x v="20"/>
    <s v="Thieu"/>
  </r>
  <r>
    <x v="156"/>
    <x v="1"/>
    <s v="Thieu"/>
  </r>
  <r>
    <x v="82"/>
    <x v="0"/>
    <s v="Thieu"/>
  </r>
  <r>
    <x v="8"/>
    <x v="6"/>
    <s v="Thieu"/>
  </r>
  <r>
    <x v="420"/>
    <x v="6"/>
    <s v="Thieu"/>
  </r>
  <r>
    <x v="85"/>
    <x v="0"/>
    <s v="Thieu"/>
  </r>
  <r>
    <x v="232"/>
    <x v="18"/>
    <s v="Thieu"/>
  </r>
  <r>
    <x v="421"/>
    <x v="18"/>
    <s v="Thieu"/>
  </r>
  <r>
    <x v="61"/>
    <x v="0"/>
    <s v="Thieu"/>
  </r>
  <r>
    <x v="179"/>
    <x v="6"/>
    <s v="Thieu"/>
  </r>
  <r>
    <x v="422"/>
    <x v="7"/>
    <s v="Thieu"/>
  </r>
  <r>
    <x v="423"/>
    <x v="0"/>
    <s v="Thieu"/>
  </r>
  <r>
    <x v="284"/>
    <x v="4"/>
    <s v="Thieu"/>
  </r>
  <r>
    <x v="159"/>
    <x v="3"/>
    <s v="Thieu"/>
  </r>
  <r>
    <x v="140"/>
    <x v="6"/>
    <s v="Thieu"/>
  </r>
  <r>
    <x v="424"/>
    <x v="2"/>
    <s v="Thieu"/>
  </r>
  <r>
    <x v="61"/>
    <x v="0"/>
    <s v="Thieu"/>
  </r>
  <r>
    <x v="127"/>
    <x v="8"/>
    <s v="Thieu"/>
  </r>
  <r>
    <x v="222"/>
    <x v="4"/>
    <s v="Thieu"/>
  </r>
  <r>
    <x v="237"/>
    <x v="14"/>
    <s v="Thieu"/>
  </r>
  <r>
    <x v="425"/>
    <x v="4"/>
    <s v="Thieu"/>
  </r>
  <r>
    <x v="426"/>
    <x v="8"/>
    <s v="Thieu"/>
  </r>
  <r>
    <x v="412"/>
    <x v="20"/>
    <s v="Thieu"/>
  </r>
  <r>
    <x v="57"/>
    <x v="14"/>
    <s v="Thieu"/>
  </r>
  <r>
    <x v="8"/>
    <x v="6"/>
    <s v="Thieu"/>
  </r>
  <r>
    <x v="427"/>
    <x v="3"/>
    <s v="Thieu"/>
  </r>
  <r>
    <x v="159"/>
    <x v="3"/>
    <s v="Thieu"/>
  </r>
  <r>
    <x v="272"/>
    <x v="0"/>
    <s v="Thieu"/>
  </r>
  <r>
    <x v="197"/>
    <x v="9"/>
    <s v="Thieu"/>
  </r>
  <r>
    <x v="220"/>
    <x v="17"/>
    <s v="Thieu"/>
  </r>
  <r>
    <x v="402"/>
    <x v="7"/>
    <s v="Thieu"/>
  </r>
  <r>
    <x v="295"/>
    <x v="0"/>
    <s v="Thieu"/>
  </r>
  <r>
    <x v="77"/>
    <x v="8"/>
    <s v="Thieu"/>
  </r>
  <r>
    <x v="77"/>
    <x v="8"/>
    <s v="Thieu"/>
  </r>
  <r>
    <x v="428"/>
    <x v="0"/>
    <s v="Thieu"/>
  </r>
  <r>
    <x v="429"/>
    <x v="14"/>
    <s v="Thieu"/>
  </r>
  <r>
    <x v="430"/>
    <x v="17"/>
    <s v="Thieu"/>
  </r>
  <r>
    <x v="431"/>
    <x v="18"/>
    <s v="Thieu"/>
  </r>
  <r>
    <x v="160"/>
    <x v="0"/>
    <s v="Thieu"/>
  </r>
  <r>
    <x v="432"/>
    <x v="0"/>
    <s v="Thieu"/>
  </r>
  <r>
    <x v="179"/>
    <x v="6"/>
    <s v="Thieu"/>
  </r>
  <r>
    <x v="433"/>
    <x v="0"/>
    <s v="Thieu"/>
  </r>
  <r>
    <x v="434"/>
    <x v="1"/>
    <s v="Thieu"/>
  </r>
  <r>
    <x v="261"/>
    <x v="0"/>
    <s v="Thieu"/>
  </r>
  <r>
    <x v="365"/>
    <x v="0"/>
    <s v="Thieu"/>
  </r>
  <r>
    <x v="435"/>
    <x v="4"/>
    <s v="Thieu"/>
  </r>
  <r>
    <x v="107"/>
    <x v="0"/>
    <s v="Thieu"/>
  </r>
  <r>
    <x v="197"/>
    <x v="9"/>
    <s v="Thieu"/>
  </r>
  <r>
    <x v="210"/>
    <x v="0"/>
    <s v="Thieu"/>
  </r>
  <r>
    <x v="436"/>
    <x v="3"/>
    <s v="Thieu"/>
  </r>
  <r>
    <x v="437"/>
    <x v="12"/>
    <s v="Thieu"/>
  </r>
  <r>
    <x v="8"/>
    <x v="14"/>
    <s v="Thieu"/>
  </r>
  <r>
    <x v="206"/>
    <x v="12"/>
    <s v="Thieu"/>
  </r>
  <r>
    <x v="153"/>
    <x v="15"/>
    <s v="Thieu"/>
  </r>
  <r>
    <x v="438"/>
    <x v="4"/>
    <s v="Thieu"/>
  </r>
  <r>
    <x v="202"/>
    <x v="0"/>
    <s v="Thieu"/>
  </r>
  <r>
    <x v="140"/>
    <x v="6"/>
    <s v="Thieu"/>
  </r>
  <r>
    <x v="72"/>
    <x v="8"/>
    <s v="Thieu"/>
  </r>
  <r>
    <x v="439"/>
    <x v="0"/>
    <s v="Thieu"/>
  </r>
  <r>
    <x v="440"/>
    <x v="18"/>
    <s v="Thieu"/>
  </r>
  <r>
    <x v="441"/>
    <x v="6"/>
    <s v="Thieu"/>
  </r>
  <r>
    <x v="442"/>
    <x v="12"/>
    <s v="Thieu"/>
  </r>
  <r>
    <x v="443"/>
    <x v="7"/>
    <s v="Thieu"/>
  </r>
  <r>
    <x v="206"/>
    <x v="12"/>
    <s v="Thieu"/>
  </r>
  <r>
    <x v="444"/>
    <x v="0"/>
    <s v="Thieu"/>
  </r>
  <r>
    <x v="88"/>
    <x v="3"/>
    <s v="Thieu"/>
  </r>
  <r>
    <x v="445"/>
    <x v="18"/>
    <s v="Thieu"/>
  </r>
  <r>
    <x v="255"/>
    <x v="8"/>
    <s v="Thieu"/>
  </r>
  <r>
    <x v="160"/>
    <x v="0"/>
    <s v="Thieu"/>
  </r>
  <r>
    <x v="446"/>
    <x v="0"/>
    <s v="Thieu"/>
  </r>
  <r>
    <x v="231"/>
    <x v="0"/>
    <s v="Thieu"/>
  </r>
  <r>
    <x v="300"/>
    <x v="4"/>
    <s v="Thieu"/>
  </r>
  <r>
    <x v="86"/>
    <x v="3"/>
    <s v="Thieu"/>
  </r>
  <r>
    <x v="161"/>
    <x v="4"/>
    <s v="Thieu"/>
  </r>
  <r>
    <x v="99"/>
    <x v="14"/>
    <s v="Thieu"/>
  </r>
  <r>
    <x v="281"/>
    <x v="18"/>
    <s v="Thieu"/>
  </r>
  <r>
    <x v="238"/>
    <x v="4"/>
    <s v="Thieu"/>
  </r>
  <r>
    <x v="32"/>
    <x v="4"/>
    <s v="Thieu"/>
  </r>
  <r>
    <x v="248"/>
    <x v="0"/>
    <s v="Thieu"/>
  </r>
  <r>
    <x v="447"/>
    <x v="14"/>
    <s v="Thieu"/>
  </r>
  <r>
    <x v="250"/>
    <x v="5"/>
    <s v="Thieu"/>
  </r>
  <r>
    <x v="448"/>
    <x v="9"/>
    <s v="Thieu"/>
  </r>
  <r>
    <x v="185"/>
    <x v="17"/>
    <s v="Thieu"/>
  </r>
  <r>
    <x v="449"/>
    <x v="8"/>
    <s v="Thieu"/>
  </r>
  <r>
    <x v="95"/>
    <x v="6"/>
    <s v="Thieu"/>
  </r>
  <r>
    <x v="234"/>
    <x v="5"/>
    <s v="Thieu"/>
  </r>
  <r>
    <x v="450"/>
    <x v="4"/>
    <s v="Thieu"/>
  </r>
  <r>
    <x v="68"/>
    <x v="0"/>
    <s v="Thieu"/>
  </r>
  <r>
    <x v="357"/>
    <x v="3"/>
    <s v="Thieu"/>
  </r>
  <r>
    <x v="451"/>
    <x v="8"/>
    <s v="Thieu"/>
  </r>
  <r>
    <x v="437"/>
    <x v="12"/>
    <s v="Thieu"/>
  </r>
  <r>
    <x v="452"/>
    <x v="8"/>
    <s v="Thieu"/>
  </r>
  <r>
    <x v="141"/>
    <x v="3"/>
    <s v="Thieu"/>
  </r>
  <r>
    <x v="453"/>
    <x v="0"/>
    <s v="Thieu"/>
  </r>
  <r>
    <x v="454"/>
    <x v="15"/>
    <s v="Thieu"/>
  </r>
  <r>
    <x v="355"/>
    <x v="8"/>
    <s v="Thieu"/>
  </r>
  <r>
    <x v="173"/>
    <x v="0"/>
    <s v="Thieu"/>
  </r>
  <r>
    <x v="363"/>
    <x v="7"/>
    <s v="Thieu"/>
  </r>
  <r>
    <x v="153"/>
    <x v="15"/>
    <s v="Thieu"/>
  </r>
  <r>
    <x v="455"/>
    <x v="17"/>
    <s v="Thieu"/>
  </r>
  <r>
    <x v="456"/>
    <x v="12"/>
    <s v="Thieu"/>
  </r>
  <r>
    <x v="457"/>
    <x v="8"/>
    <s v="Thieu"/>
  </r>
  <r>
    <x v="458"/>
    <x v="4"/>
    <s v="Thieu"/>
  </r>
  <r>
    <x v="459"/>
    <x v="0"/>
    <s v="Thieu"/>
  </r>
  <r>
    <x v="115"/>
    <x v="0"/>
    <s v="Thieu"/>
  </r>
  <r>
    <x v="460"/>
    <x v="19"/>
    <s v="Thieu"/>
  </r>
  <r>
    <x v="114"/>
    <x v="10"/>
    <s v="Thieu"/>
  </r>
  <r>
    <x v="44"/>
    <x v="0"/>
    <s v="Thieu"/>
  </r>
  <r>
    <x v="461"/>
    <x v="5"/>
    <s v="Thieu"/>
  </r>
  <r>
    <x v="205"/>
    <x v="4"/>
    <s v="Thieu"/>
  </r>
  <r>
    <x v="99"/>
    <x v="14"/>
    <s v="Thieu"/>
  </r>
  <r>
    <x v="35"/>
    <x v="8"/>
    <s v="Thieu"/>
  </r>
  <r>
    <x v="462"/>
    <x v="20"/>
    <s v="Thieu"/>
  </r>
  <r>
    <x v="370"/>
    <x v="3"/>
    <s v="Thieu"/>
  </r>
  <r>
    <x v="263"/>
    <x v="17"/>
    <s v="Thieu"/>
  </r>
  <r>
    <x v="463"/>
    <x v="15"/>
    <s v="Thieu"/>
  </r>
  <r>
    <x v="275"/>
    <x v="0"/>
    <s v="Thieu"/>
  </r>
  <r>
    <x v="464"/>
    <x v="4"/>
    <s v="Thieu"/>
  </r>
  <r>
    <x v="465"/>
    <x v="9"/>
    <s v="Thieu"/>
  </r>
  <r>
    <x v="466"/>
    <x v="3"/>
    <s v="Thieu"/>
  </r>
  <r>
    <x v="257"/>
    <x v="4"/>
    <s v="Thieu"/>
  </r>
  <r>
    <x v="295"/>
    <x v="0"/>
    <s v="Thieu"/>
  </r>
  <r>
    <x v="87"/>
    <x v="18"/>
    <s v="Thieu"/>
  </r>
  <r>
    <x v="467"/>
    <x v="20"/>
    <s v="Thieu"/>
  </r>
  <r>
    <x v="205"/>
    <x v="4"/>
    <s v="Thieu"/>
  </r>
  <r>
    <x v="468"/>
    <x v="0"/>
    <s v="Thieu"/>
  </r>
  <r>
    <x v="469"/>
    <x v="4"/>
    <s v="Thieu"/>
  </r>
  <r>
    <x v="19"/>
    <x v="0"/>
    <s v="Thieu"/>
  </r>
  <r>
    <x v="470"/>
    <x v="0"/>
    <s v="Thieu"/>
  </r>
  <r>
    <x v="203"/>
    <x v="8"/>
    <s v="Thieu"/>
  </r>
  <r>
    <x v="471"/>
    <x v="0"/>
    <s v="Thieu"/>
  </r>
  <r>
    <x v="472"/>
    <x v="0"/>
    <s v="Thieu"/>
  </r>
  <r>
    <x v="473"/>
    <x v="8"/>
    <s v="Thieu"/>
  </r>
  <r>
    <x v="474"/>
    <x v="0"/>
    <s v="Thieu"/>
  </r>
  <r>
    <x v="475"/>
    <x v="1"/>
    <s v="Thieu"/>
  </r>
  <r>
    <x v="85"/>
    <x v="0"/>
    <s v="Thieu"/>
  </r>
  <r>
    <x v="476"/>
    <x v="12"/>
    <s v="Thieu"/>
  </r>
  <r>
    <x v="477"/>
    <x v="4"/>
    <s v="Thieu"/>
  </r>
  <r>
    <x v="472"/>
    <x v="0"/>
    <s v="Thieu"/>
  </r>
  <r>
    <x v="146"/>
    <x v="19"/>
    <s v="Thieu"/>
  </r>
  <r>
    <x v="150"/>
    <x v="0"/>
    <s v="Thieu"/>
  </r>
  <r>
    <x v="478"/>
    <x v="3"/>
    <s v="Thieu"/>
  </r>
  <r>
    <x v="475"/>
    <x v="1"/>
    <s v="Thieu"/>
  </r>
  <r>
    <x v="254"/>
    <x v="0"/>
    <s v="Thieu"/>
  </r>
  <r>
    <x v="206"/>
    <x v="12"/>
    <s v="Thieu"/>
  </r>
  <r>
    <x v="227"/>
    <x v="0"/>
    <s v="Thieu"/>
  </r>
  <r>
    <x v="106"/>
    <x v="14"/>
    <s v="Thieu"/>
  </r>
  <r>
    <x v="115"/>
    <x v="0"/>
    <s v="Thieu"/>
  </r>
  <r>
    <x v="479"/>
    <x v="7"/>
    <s v="Thieu"/>
  </r>
  <r>
    <x v="476"/>
    <x v="12"/>
    <s v="Thieu"/>
  </r>
  <r>
    <x v="411"/>
    <x v="0"/>
    <s v="Thieu"/>
  </r>
  <r>
    <x v="480"/>
    <x v="14"/>
    <s v="Thieu"/>
  </r>
  <r>
    <x v="481"/>
    <x v="0"/>
    <s v="Thieu"/>
  </r>
  <r>
    <x v="227"/>
    <x v="0"/>
    <s v="Thieu"/>
  </r>
  <r>
    <x v="482"/>
    <x v="4"/>
    <s v="Thieu"/>
  </r>
  <r>
    <x v="483"/>
    <x v="8"/>
    <s v="Thieu"/>
  </r>
  <r>
    <x v="335"/>
    <x v="18"/>
    <s v="Thieu"/>
  </r>
  <r>
    <x v="108"/>
    <x v="8"/>
    <s v="Thieu"/>
  </r>
  <r>
    <x v="484"/>
    <x v="7"/>
    <s v="Thieu"/>
  </r>
  <r>
    <x v="204"/>
    <x v="0"/>
    <s v="Thieu"/>
  </r>
  <r>
    <x v="206"/>
    <x v="12"/>
    <s v="Thieu"/>
  </r>
  <r>
    <x v="485"/>
    <x v="5"/>
    <s v="Thieu"/>
  </r>
  <r>
    <x v="486"/>
    <x v="8"/>
    <s v="Thieu"/>
  </r>
  <r>
    <x v="487"/>
    <x v="11"/>
    <s v="Thieu"/>
  </r>
  <r>
    <x v="82"/>
    <x v="0"/>
    <s v="Thieu"/>
  </r>
  <r>
    <x v="243"/>
    <x v="4"/>
    <s v="Thieu"/>
  </r>
  <r>
    <x v="130"/>
    <x v="8"/>
    <s v="Thieu"/>
  </r>
  <r>
    <x v="18"/>
    <x v="8"/>
    <s v="Thieu"/>
  </r>
  <r>
    <x v="197"/>
    <x v="9"/>
    <s v="Thieu"/>
  </r>
  <r>
    <x v="488"/>
    <x v="20"/>
    <s v="Thieu"/>
  </r>
  <r>
    <x v="489"/>
    <x v="9"/>
    <s v="Thieu"/>
  </r>
  <r>
    <x v="139"/>
    <x v="4"/>
    <s v="Thieu"/>
  </r>
  <r>
    <x v="216"/>
    <x v="20"/>
    <s v="Thieu"/>
  </r>
  <r>
    <x v="490"/>
    <x v="18"/>
    <s v="Thieu"/>
  </r>
  <r>
    <x v="420"/>
    <x v="6"/>
    <s v="Thieu"/>
  </r>
  <r>
    <x v="491"/>
    <x v="0"/>
    <s v="Thieu"/>
  </r>
  <r>
    <x v="492"/>
    <x v="6"/>
    <s v="Thieu"/>
  </r>
  <r>
    <x v="234"/>
    <x v="5"/>
    <s v="Thieu"/>
  </r>
  <r>
    <x v="108"/>
    <x v="8"/>
    <s v="Thieu"/>
  </r>
  <r>
    <x v="493"/>
    <x v="9"/>
    <s v="Thieu"/>
  </r>
  <r>
    <x v="114"/>
    <x v="10"/>
    <s v="Thieu"/>
  </r>
  <r>
    <x v="347"/>
    <x v="6"/>
    <s v="Thieu"/>
  </r>
  <r>
    <x v="494"/>
    <x v="0"/>
    <s v="Thieu"/>
  </r>
  <r>
    <x v="450"/>
    <x v="4"/>
    <s v="Thieu"/>
  </r>
  <r>
    <x v="154"/>
    <x v="0"/>
    <s v="Thieu"/>
  </r>
  <r>
    <x v="495"/>
    <x v="12"/>
    <s v="Thieu"/>
  </r>
  <r>
    <x v="107"/>
    <x v="0"/>
    <s v="Thieu"/>
  </r>
  <r>
    <x v="496"/>
    <x v="0"/>
    <s v="Thieu"/>
  </r>
  <r>
    <x v="460"/>
    <x v="19"/>
    <s v="Thieu"/>
  </r>
  <r>
    <x v="160"/>
    <x v="0"/>
    <s v="Thieu"/>
  </r>
  <r>
    <x v="497"/>
    <x v="1"/>
    <s v="Thieu"/>
  </r>
  <r>
    <x v="498"/>
    <x v="4"/>
    <s v="Thieu"/>
  </r>
  <r>
    <x v="499"/>
    <x v="11"/>
    <s v="Thieu"/>
  </r>
  <r>
    <x v="500"/>
    <x v="10"/>
    <s v="Thieu"/>
  </r>
  <r>
    <x v="500"/>
    <x v="10"/>
    <s v="Thieu"/>
  </r>
  <r>
    <x v="501"/>
    <x v="12"/>
    <s v="Thieu"/>
  </r>
  <r>
    <x v="80"/>
    <x v="2"/>
    <s v="Thieu"/>
  </r>
  <r>
    <x v="502"/>
    <x v="11"/>
    <s v="Thieu"/>
  </r>
  <r>
    <x v="503"/>
    <x v="4"/>
    <s v="Thieu"/>
  </r>
  <r>
    <x v="421"/>
    <x v="18"/>
    <s v="Thieu"/>
  </r>
  <r>
    <x v="504"/>
    <x v="9"/>
    <s v="Thieu"/>
  </r>
  <r>
    <x v="505"/>
    <x v="2"/>
    <s v="Thieu"/>
  </r>
  <r>
    <x v="205"/>
    <x v="4"/>
    <s v="Thieu"/>
  </r>
  <r>
    <x v="506"/>
    <x v="0"/>
    <s v="Thieu"/>
  </r>
  <r>
    <x v="507"/>
    <x v="3"/>
    <s v="Thieu"/>
  </r>
  <r>
    <x v="257"/>
    <x v="4"/>
    <s v="Thieu"/>
  </r>
  <r>
    <x v="508"/>
    <x v="3"/>
    <s v="Thieu"/>
  </r>
  <r>
    <x v="185"/>
    <x v="6"/>
    <s v="Thieu"/>
  </r>
  <r>
    <x v="509"/>
    <x v="7"/>
    <s v="Thieu"/>
  </r>
  <r>
    <x v="492"/>
    <x v="6"/>
    <s v="Thieu"/>
  </r>
  <r>
    <x v="510"/>
    <x v="20"/>
    <s v="Thieu"/>
  </r>
  <r>
    <x v="162"/>
    <x v="17"/>
    <s v="Thieu"/>
  </r>
  <r>
    <x v="511"/>
    <x v="1"/>
    <s v="Thieu"/>
  </r>
  <r>
    <x v="512"/>
    <x v="19"/>
    <s v="Thieu"/>
  </r>
  <r>
    <x v="513"/>
    <x v="4"/>
    <s v="Thieu"/>
  </r>
  <r>
    <x v="245"/>
    <x v="6"/>
    <s v="Thieu"/>
  </r>
  <r>
    <x v="514"/>
    <x v="0"/>
    <s v="Thieu"/>
  </r>
  <r>
    <x v="93"/>
    <x v="8"/>
    <s v="Thieu"/>
  </r>
  <r>
    <x v="515"/>
    <x v="0"/>
    <s v="Thieu"/>
  </r>
  <r>
    <x v="231"/>
    <x v="0"/>
    <s v="Thieu"/>
  </r>
  <r>
    <x v="516"/>
    <x v="4"/>
    <s v="Thieu"/>
  </r>
  <r>
    <x v="472"/>
    <x v="0"/>
    <s v="Thieu"/>
  </r>
  <r>
    <x v="517"/>
    <x v="0"/>
    <s v="Thieu"/>
  </r>
  <r>
    <x v="277"/>
    <x v="0"/>
    <s v="Thieu"/>
  </r>
  <r>
    <x v="5"/>
    <x v="1"/>
    <s v="Thieu"/>
  </r>
  <r>
    <x v="518"/>
    <x v="7"/>
    <s v="Thieu"/>
  </r>
  <r>
    <x v="48"/>
    <x v="0"/>
    <s v="Thieu"/>
  </r>
  <r>
    <x v="114"/>
    <x v="10"/>
    <s v="Thieu"/>
  </r>
  <r>
    <x v="519"/>
    <x v="0"/>
    <s v="Thieu"/>
  </r>
  <r>
    <x v="520"/>
    <x v="4"/>
    <s v="Thieu"/>
  </r>
  <r>
    <x v="314"/>
    <x v="0"/>
    <s v="Thieu"/>
  </r>
  <r>
    <x v="450"/>
    <x v="4"/>
    <s v="Thieu"/>
  </r>
  <r>
    <x v="521"/>
    <x v="8"/>
    <s v="Thieu"/>
  </r>
  <r>
    <x v="521"/>
    <x v="8"/>
    <s v="Thieu"/>
  </r>
  <r>
    <x v="522"/>
    <x v="13"/>
    <s v="Thieu"/>
  </r>
  <r>
    <x v="79"/>
    <x v="0"/>
    <s v="Thieu"/>
  </r>
  <r>
    <x v="290"/>
    <x v="12"/>
    <s v="Thieu"/>
  </r>
  <r>
    <x v="506"/>
    <x v="0"/>
    <s v="Thieu"/>
  </r>
  <r>
    <x v="49"/>
    <x v="3"/>
    <s v="Thieu"/>
  </r>
  <r>
    <x v="519"/>
    <x v="0"/>
    <s v="Thieu"/>
  </r>
  <r>
    <x v="472"/>
    <x v="0"/>
    <s v="Thieu"/>
  </r>
  <r>
    <x v="523"/>
    <x v="0"/>
    <s v="Thieu"/>
  </r>
  <r>
    <x v="286"/>
    <x v="0"/>
    <s v="Thieu"/>
  </r>
  <r>
    <x v="524"/>
    <x v="7"/>
    <s v="Thieu"/>
  </r>
  <r>
    <x v="252"/>
    <x v="7"/>
    <s v="Thieu"/>
  </r>
  <r>
    <x v="377"/>
    <x v="0"/>
    <s v="Thieu"/>
  </r>
  <r>
    <x v="31"/>
    <x v="3"/>
    <s v="Thieu"/>
  </r>
  <r>
    <x v="135"/>
    <x v="14"/>
    <s v="Thieu"/>
  </r>
  <r>
    <x v="270"/>
    <x v="18"/>
    <s v="Thieu"/>
  </r>
  <r>
    <x v="525"/>
    <x v="18"/>
    <s v="Thieu"/>
  </r>
  <r>
    <x v="243"/>
    <x v="4"/>
    <s v="Thieu"/>
  </r>
  <r>
    <x v="414"/>
    <x v="14"/>
    <s v="Thieu"/>
  </r>
  <r>
    <x v="300"/>
    <x v="4"/>
    <s v="Thieu"/>
  </r>
  <r>
    <x v="474"/>
    <x v="0"/>
    <s v="Thieu"/>
  </r>
  <r>
    <x v="191"/>
    <x v="0"/>
    <s v="Thieu"/>
  </r>
  <r>
    <x v="420"/>
    <x v="6"/>
    <s v="Thieu"/>
  </r>
  <r>
    <x v="526"/>
    <x v="4"/>
    <s v="Thieu"/>
  </r>
  <r>
    <x v="527"/>
    <x v="3"/>
    <s v="Thieu"/>
  </r>
  <r>
    <x v="528"/>
    <x v="8"/>
    <s v="Thieu"/>
  </r>
  <r>
    <x v="447"/>
    <x v="14"/>
    <s v="Thieu"/>
  </r>
  <r>
    <x v="529"/>
    <x v="17"/>
    <s v="Thieu"/>
  </r>
  <r>
    <x v="530"/>
    <x v="17"/>
    <s v="Thieu"/>
  </r>
  <r>
    <x v="242"/>
    <x v="20"/>
    <s v="Thieu"/>
  </r>
  <r>
    <x v="531"/>
    <x v="6"/>
    <s v="Thieu"/>
  </r>
  <r>
    <x v="518"/>
    <x v="7"/>
    <s v="Thieu"/>
  </r>
  <r>
    <x v="323"/>
    <x v="6"/>
    <s v="Thieu"/>
  </r>
  <r>
    <x v="409"/>
    <x v="1"/>
    <s v="Thieu"/>
  </r>
  <r>
    <x v="130"/>
    <x v="8"/>
    <s v="Thieu"/>
  </r>
  <r>
    <x v="241"/>
    <x v="7"/>
    <s v="Thieu"/>
  </r>
  <r>
    <x v="243"/>
    <x v="4"/>
    <s v="Thieu"/>
  </r>
  <r>
    <x v="532"/>
    <x v="20"/>
    <s v="Thieu"/>
  </r>
  <r>
    <x v="217"/>
    <x v="12"/>
    <s v="Thieu"/>
  </r>
  <r>
    <x v="246"/>
    <x v="8"/>
    <s v="Thieu"/>
  </r>
  <r>
    <x v="242"/>
    <x v="20"/>
    <s v="Thieu"/>
  </r>
  <r>
    <x v="533"/>
    <x v="1"/>
    <s v="Thieu"/>
  </r>
  <r>
    <x v="534"/>
    <x v="10"/>
    <s v="Thieu"/>
  </r>
  <r>
    <x v="535"/>
    <x v="4"/>
    <s v="Thieu"/>
  </r>
  <r>
    <x v="296"/>
    <x v="4"/>
    <s v="Thieu"/>
  </r>
  <r>
    <x v="114"/>
    <x v="10"/>
    <s v="Thieu"/>
  </r>
  <r>
    <x v="38"/>
    <x v="0"/>
    <s v="Thieu"/>
  </r>
  <r>
    <x v="222"/>
    <x v="4"/>
    <s v="Thieu"/>
  </r>
  <r>
    <x v="536"/>
    <x v="2"/>
    <s v="Thieu"/>
  </r>
  <r>
    <x v="537"/>
    <x v="18"/>
    <s v="Thieu"/>
  </r>
  <r>
    <x v="205"/>
    <x v="4"/>
    <s v="Thieu"/>
  </r>
  <r>
    <x v="44"/>
    <x v="0"/>
    <s v="Thieu"/>
  </r>
  <r>
    <x v="538"/>
    <x v="8"/>
    <s v="Thieu"/>
  </r>
  <r>
    <x v="441"/>
    <x v="6"/>
    <s v="Thieu"/>
  </r>
  <r>
    <x v="49"/>
    <x v="3"/>
    <s v="Thieu"/>
  </r>
  <r>
    <x v="539"/>
    <x v="0"/>
    <s v="Thieu"/>
  </r>
  <r>
    <x v="540"/>
    <x v="20"/>
    <s v="Thieu"/>
  </r>
  <r>
    <x v="541"/>
    <x v="1"/>
    <s v="Thieu"/>
  </r>
  <r>
    <x v="42"/>
    <x v="0"/>
    <s v="Thieu"/>
  </r>
  <r>
    <x v="173"/>
    <x v="0"/>
    <s v="Thieu"/>
  </r>
  <r>
    <x v="480"/>
    <x v="14"/>
    <s v="Thieu"/>
  </r>
  <r>
    <x v="252"/>
    <x v="7"/>
    <s v="Thieu"/>
  </r>
  <r>
    <x v="25"/>
    <x v="6"/>
    <s v="Thieu"/>
  </r>
  <r>
    <x v="173"/>
    <x v="0"/>
    <s v="Thieu"/>
  </r>
  <r>
    <x v="542"/>
    <x v="6"/>
    <s v="Thieu"/>
  </r>
  <r>
    <x v="354"/>
    <x v="15"/>
    <s v="Thieu"/>
  </r>
  <r>
    <x v="543"/>
    <x v="20"/>
    <s v="Thieu"/>
  </r>
  <r>
    <x v="100"/>
    <x v="0"/>
    <s v="Thieu"/>
  </r>
  <r>
    <x v="213"/>
    <x v="4"/>
    <s v="Thieu"/>
  </r>
  <r>
    <x v="120"/>
    <x v="0"/>
    <s v="Thieu"/>
  </r>
  <r>
    <x v="223"/>
    <x v="14"/>
    <s v="Thieu"/>
  </r>
  <r>
    <x v="252"/>
    <x v="7"/>
    <s v="Thieu"/>
  </r>
  <r>
    <x v="544"/>
    <x v="8"/>
    <s v="Thieu"/>
  </r>
  <r>
    <x v="438"/>
    <x v="4"/>
    <s v="Thieu"/>
  </r>
  <r>
    <x v="12"/>
    <x v="4"/>
    <s v="Thieu"/>
  </r>
  <r>
    <x v="545"/>
    <x v="0"/>
    <s v="Thieu"/>
  </r>
  <r>
    <x v="546"/>
    <x v="0"/>
    <s v="Thieu"/>
  </r>
  <r>
    <x v="491"/>
    <x v="0"/>
    <s v="Thieu"/>
  </r>
  <r>
    <x v="53"/>
    <x v="14"/>
    <s v="Thieu"/>
  </r>
  <r>
    <x v="547"/>
    <x v="17"/>
    <s v="Thieu"/>
  </r>
  <r>
    <x v="548"/>
    <x v="0"/>
    <s v="Thieu"/>
  </r>
  <r>
    <x v="91"/>
    <x v="14"/>
    <s v="Thieu"/>
  </r>
  <r>
    <x v="549"/>
    <x v="12"/>
    <s v="Thieu"/>
  </r>
  <r>
    <x v="550"/>
    <x v="18"/>
    <s v="Thieu"/>
  </r>
  <r>
    <x v="551"/>
    <x v="18"/>
    <s v="Thieu"/>
  </r>
  <r>
    <x v="150"/>
    <x v="0"/>
    <s v="Thieu"/>
  </r>
  <r>
    <x v="426"/>
    <x v="8"/>
    <s v="Thieu"/>
  </r>
  <r>
    <x v="552"/>
    <x v="18"/>
    <s v="Thieu"/>
  </r>
  <r>
    <x v="553"/>
    <x v="4"/>
    <s v="Thieu"/>
  </r>
  <r>
    <x v="296"/>
    <x v="4"/>
    <s v="Thieu"/>
  </r>
  <r>
    <x v="414"/>
    <x v="14"/>
    <s v="Thieu"/>
  </r>
  <r>
    <x v="173"/>
    <x v="0"/>
    <s v="Thieu"/>
  </r>
  <r>
    <x v="95"/>
    <x v="6"/>
    <s v="Thieu"/>
  </r>
  <r>
    <x v="554"/>
    <x v="0"/>
    <s v="Thieu"/>
  </r>
  <r>
    <x v="555"/>
    <x v="0"/>
    <s v="Thieu"/>
  </r>
  <r>
    <x v="556"/>
    <x v="18"/>
    <s v="Thieu"/>
  </r>
  <r>
    <x v="402"/>
    <x v="7"/>
    <s v="Thieu"/>
  </r>
  <r>
    <x v="557"/>
    <x v="20"/>
    <s v="Thieu"/>
  </r>
  <r>
    <x v="276"/>
    <x v="1"/>
    <s v="Thieu"/>
  </r>
  <r>
    <x v="388"/>
    <x v="7"/>
    <s v="Thieu"/>
  </r>
  <r>
    <x v="201"/>
    <x v="18"/>
    <s v="Thieu"/>
  </r>
  <r>
    <x v="205"/>
    <x v="4"/>
    <s v="Thieu"/>
  </r>
  <r>
    <x v="257"/>
    <x v="4"/>
    <s v="Thieu"/>
  </r>
  <r>
    <x v="102"/>
    <x v="11"/>
    <s v="Thieu"/>
  </r>
  <r>
    <x v="23"/>
    <x v="8"/>
    <s v="Thieu"/>
  </r>
  <r>
    <x v="558"/>
    <x v="7"/>
    <s v="Thieu"/>
  </r>
  <r>
    <x v="554"/>
    <x v="0"/>
    <s v="Thieu"/>
  </r>
  <r>
    <x v="105"/>
    <x v="16"/>
    <s v="Thieu"/>
  </r>
  <r>
    <x v="150"/>
    <x v="0"/>
    <s v="Thieu"/>
  </r>
  <r>
    <x v="559"/>
    <x v="18"/>
    <s v="Thieu"/>
  </r>
  <r>
    <x v="511"/>
    <x v="1"/>
    <s v="Thieu"/>
  </r>
  <r>
    <x v="560"/>
    <x v="0"/>
    <s v="Thieu"/>
  </r>
  <r>
    <x v="349"/>
    <x v="4"/>
    <s v="Thieu"/>
  </r>
  <r>
    <x v="561"/>
    <x v="0"/>
    <s v="Thieu"/>
  </r>
  <r>
    <x v="118"/>
    <x v="8"/>
    <s v="Thieu"/>
  </r>
  <r>
    <x v="562"/>
    <x v="0"/>
    <s v="Thieu"/>
  </r>
  <r>
    <x v="79"/>
    <x v="0"/>
    <s v="Thieu"/>
  </r>
  <r>
    <x v="161"/>
    <x v="4"/>
    <s v="Thieu"/>
  </r>
  <r>
    <x v="476"/>
    <x v="12"/>
    <s v="Thieu"/>
  </r>
  <r>
    <x v="272"/>
    <x v="0"/>
    <s v="Thieu"/>
  </r>
  <r>
    <x v="278"/>
    <x v="17"/>
    <s v="Thieu"/>
  </r>
  <r>
    <x v="563"/>
    <x v="1"/>
    <s v="Thieu"/>
  </r>
  <r>
    <x v="564"/>
    <x v="17"/>
    <s v="Thieu"/>
  </r>
  <r>
    <x v="565"/>
    <x v="16"/>
    <s v="Thieu"/>
  </r>
  <r>
    <x v="402"/>
    <x v="7"/>
    <s v="Thieu"/>
  </r>
  <r>
    <x v="18"/>
    <x v="8"/>
    <s v="Thieu"/>
  </r>
  <r>
    <x v="12"/>
    <x v="4"/>
    <s v="Thieu"/>
  </r>
  <r>
    <x v="38"/>
    <x v="0"/>
    <s v="Thieu"/>
  </r>
  <r>
    <x v="85"/>
    <x v="6"/>
    <s v="Thieu"/>
  </r>
  <r>
    <x v="566"/>
    <x v="10"/>
    <s v="Thieu"/>
  </r>
  <r>
    <x v="567"/>
    <x v="10"/>
    <s v="Thieu"/>
  </r>
  <r>
    <x v="414"/>
    <x v="14"/>
    <s v="Thieu"/>
  </r>
  <r>
    <x v="79"/>
    <x v="0"/>
    <s v="Thieu"/>
  </r>
  <r>
    <x v="65"/>
    <x v="4"/>
    <s v="Thieu"/>
  </r>
  <r>
    <x v="568"/>
    <x v="17"/>
    <s v="Thieu"/>
  </r>
  <r>
    <x v="114"/>
    <x v="10"/>
    <s v="Thieu"/>
  </r>
  <r>
    <x v="569"/>
    <x v="20"/>
    <s v="Thieu"/>
  </r>
  <r>
    <x v="105"/>
    <x v="11"/>
    <s v="Thieu"/>
  </r>
  <r>
    <x v="48"/>
    <x v="9"/>
    <s v="Thieu"/>
  </r>
  <r>
    <x v="570"/>
    <x v="7"/>
    <s v="Thieu"/>
  </r>
  <r>
    <x v="571"/>
    <x v="8"/>
    <s v="Thieu"/>
  </r>
  <r>
    <x v="185"/>
    <x v="17"/>
    <s v="Thieu"/>
  </r>
  <r>
    <x v="572"/>
    <x v="8"/>
    <s v="Thieu"/>
  </r>
  <r>
    <x v="216"/>
    <x v="20"/>
    <s v="Thieu"/>
  </r>
  <r>
    <x v="229"/>
    <x v="0"/>
    <s v="Thieu"/>
  </r>
  <r>
    <x v="535"/>
    <x v="4"/>
    <s v="Thieu"/>
  </r>
  <r>
    <x v="19"/>
    <x v="0"/>
    <s v="Thieu"/>
  </r>
  <r>
    <x v="199"/>
    <x v="0"/>
    <s v="Thieu"/>
  </r>
  <r>
    <x v="471"/>
    <x v="0"/>
    <s v="Thieu"/>
  </r>
  <r>
    <x v="489"/>
    <x v="9"/>
    <s v="Thieu"/>
  </r>
  <r>
    <x v="573"/>
    <x v="0"/>
    <s v="Thieu"/>
  </r>
  <r>
    <x v="231"/>
    <x v="0"/>
    <s v="Thieu"/>
  </r>
  <r>
    <x v="574"/>
    <x v="3"/>
    <s v="Thieu"/>
  </r>
  <r>
    <x v="104"/>
    <x v="0"/>
    <s v="Thieu"/>
  </r>
  <r>
    <x v="575"/>
    <x v="3"/>
    <s v="Thieu"/>
  </r>
  <r>
    <x v="252"/>
    <x v="7"/>
    <s v="Thieu"/>
  </r>
  <r>
    <x v="275"/>
    <x v="0"/>
    <s v="Thieu"/>
  </r>
  <r>
    <x v="576"/>
    <x v="7"/>
    <s v="Thieu"/>
  </r>
  <r>
    <x v="223"/>
    <x v="14"/>
    <s v="Thieu"/>
  </r>
  <r>
    <x v="130"/>
    <x v="8"/>
    <s v="Thieu"/>
  </r>
  <r>
    <x v="248"/>
    <x v="0"/>
    <s v="Thieu"/>
  </r>
  <r>
    <x v="566"/>
    <x v="10"/>
    <s v="Thieu"/>
  </r>
  <r>
    <x v="108"/>
    <x v="8"/>
    <s v="Thieu"/>
  </r>
  <r>
    <x v="577"/>
    <x v="12"/>
    <s v="Thieu"/>
  </r>
  <r>
    <x v="474"/>
    <x v="0"/>
    <s v="Thieu"/>
  </r>
  <r>
    <x v="503"/>
    <x v="4"/>
    <s v="Thieu"/>
  </r>
  <r>
    <x v="578"/>
    <x v="6"/>
    <s v="Thieu"/>
  </r>
  <r>
    <x v="257"/>
    <x v="4"/>
    <s v="Thieu"/>
  </r>
  <r>
    <x v="234"/>
    <x v="0"/>
    <s v="Thieu"/>
  </r>
  <r>
    <x v="357"/>
    <x v="3"/>
    <s v="Thieu"/>
  </r>
  <r>
    <x v="210"/>
    <x v="0"/>
    <s v="Thieu"/>
  </r>
  <r>
    <x v="489"/>
    <x v="9"/>
    <s v="Thieu"/>
  </r>
  <r>
    <x v="68"/>
    <x v="0"/>
    <s v="Thieu"/>
  </r>
  <r>
    <x v="106"/>
    <x v="14"/>
    <s v="Thieu"/>
  </r>
  <r>
    <x v="198"/>
    <x v="0"/>
    <s v="Thieu"/>
  </r>
  <r>
    <x v="146"/>
    <x v="19"/>
    <s v="Thieu"/>
  </r>
  <r>
    <x v="349"/>
    <x v="4"/>
    <s v="Thieu"/>
  </r>
  <r>
    <x v="152"/>
    <x v="3"/>
    <s v="Thieu"/>
  </r>
  <r>
    <x v="419"/>
    <x v="20"/>
    <s v="Thieu"/>
  </r>
  <r>
    <x v="579"/>
    <x v="12"/>
    <s v="Thieu"/>
  </r>
  <r>
    <x v="541"/>
    <x v="1"/>
    <s v="Thieu"/>
  </r>
  <r>
    <x v="157"/>
    <x v="3"/>
    <s v="Thieu"/>
  </r>
  <r>
    <x v="580"/>
    <x v="4"/>
    <s v="Thieu"/>
  </r>
  <r>
    <x v="296"/>
    <x v="4"/>
    <s v="Thieu"/>
  </r>
  <r>
    <x v="581"/>
    <x v="6"/>
    <s v="Thieu"/>
  </r>
  <r>
    <x v="12"/>
    <x v="4"/>
    <s v="Thieu"/>
  </r>
  <r>
    <x v="582"/>
    <x v="4"/>
    <s v="Thieu"/>
  </r>
  <r>
    <x v="61"/>
    <x v="14"/>
    <s v="Thieu"/>
  </r>
  <r>
    <x v="61"/>
    <x v="14"/>
    <s v="Thieu"/>
  </r>
  <r>
    <x v="347"/>
    <x v="6"/>
    <s v="Thieu"/>
  </r>
  <r>
    <x v="367"/>
    <x v="11"/>
    <s v="Thieu"/>
  </r>
  <r>
    <x v="135"/>
    <x v="14"/>
    <s v="Thieu"/>
  </r>
  <r>
    <x v="135"/>
    <x v="14"/>
    <s v="Thieu"/>
  </r>
  <r>
    <x v="583"/>
    <x v="8"/>
    <s v="Thieu"/>
  </r>
  <r>
    <x v="584"/>
    <x v="9"/>
    <s v="Thieu"/>
  </r>
  <r>
    <x v="585"/>
    <x v="1"/>
    <s v="Thieu"/>
  </r>
  <r>
    <x v="74"/>
    <x v="19"/>
    <s v="Thieu"/>
  </r>
  <r>
    <x v="58"/>
    <x v="16"/>
    <s v="Thieu"/>
  </r>
  <r>
    <x v="189"/>
    <x v="4"/>
    <s v="Thieu"/>
  </r>
  <r>
    <x v="197"/>
    <x v="9"/>
    <s v="Thieu"/>
  </r>
  <r>
    <x v="247"/>
    <x v="8"/>
    <s v="Thieu"/>
  </r>
  <r>
    <x v="328"/>
    <x v="4"/>
    <s v="Thieu"/>
  </r>
  <r>
    <x v="48"/>
    <x v="9"/>
    <s v="Thieu"/>
  </r>
  <r>
    <x v="154"/>
    <x v="0"/>
    <s v="Thieu"/>
  </r>
  <r>
    <x v="586"/>
    <x v="15"/>
    <s v="Thieu"/>
  </r>
  <r>
    <x v="587"/>
    <x v="9"/>
    <s v="Thieu"/>
  </r>
  <r>
    <x v="588"/>
    <x v="1"/>
    <s v="Thieu"/>
  </r>
  <r>
    <x v="589"/>
    <x v="10"/>
    <s v="Thieu"/>
  </r>
  <r>
    <x v="206"/>
    <x v="12"/>
    <s v="Thieu"/>
  </r>
  <r>
    <x v="12"/>
    <x v="4"/>
    <s v="Thieu"/>
  </r>
  <r>
    <x v="470"/>
    <x v="0"/>
    <s v="Thieu"/>
  </r>
  <r>
    <x v="197"/>
    <x v="9"/>
    <s v="Thieu"/>
  </r>
  <r>
    <x v="77"/>
    <x v="8"/>
    <s v="Thieu"/>
  </r>
  <r>
    <x v="590"/>
    <x v="18"/>
    <s v="Thieu"/>
  </r>
  <r>
    <x v="295"/>
    <x v="0"/>
    <s v="Thieu"/>
  </r>
  <r>
    <x v="89"/>
    <x v="0"/>
    <s v="Thieu"/>
  </r>
  <r>
    <x v="160"/>
    <x v="0"/>
    <s v="Thieu"/>
  </r>
  <r>
    <x v="591"/>
    <x v="14"/>
    <s v="Thieu"/>
  </r>
  <r>
    <x v="417"/>
    <x v="4"/>
    <s v="Thieu"/>
  </r>
  <r>
    <x v="125"/>
    <x v="9"/>
    <s v="Thieu"/>
  </r>
  <r>
    <x v="592"/>
    <x v="4"/>
    <s v="Thieu"/>
  </r>
  <r>
    <x v="82"/>
    <x v="0"/>
    <s v="Thieu"/>
  </r>
  <r>
    <x v="593"/>
    <x v="1"/>
    <s v="Thieu"/>
  </r>
  <r>
    <x v="115"/>
    <x v="0"/>
    <s v="Thieu"/>
  </r>
  <r>
    <x v="177"/>
    <x v="2"/>
    <s v="Thieu"/>
  </r>
  <r>
    <x v="49"/>
    <x v="13"/>
    <s v="Thieu"/>
  </r>
  <r>
    <x v="72"/>
    <x v="8"/>
    <s v="Thieu"/>
  </r>
  <r>
    <x v="72"/>
    <x v="8"/>
    <s v="Thieu"/>
  </r>
  <r>
    <x v="296"/>
    <x v="4"/>
    <s v="Thieu"/>
  </r>
  <r>
    <x v="594"/>
    <x v="0"/>
    <s v="Thieu"/>
  </r>
  <r>
    <x v="595"/>
    <x v="8"/>
    <s v="Thieu"/>
  </r>
  <r>
    <x v="596"/>
    <x v="3"/>
    <s v="Thieu"/>
  </r>
  <r>
    <x v="347"/>
    <x v="6"/>
    <s v="Thieu"/>
  </r>
  <r>
    <x v="242"/>
    <x v="20"/>
    <s v="Thieu"/>
  </r>
  <r>
    <x v="597"/>
    <x v="18"/>
    <s v="Thieu"/>
  </r>
  <r>
    <x v="46"/>
    <x v="0"/>
    <s v="Thieu"/>
  </r>
  <r>
    <x v="576"/>
    <x v="7"/>
    <s v="Thieu"/>
  </r>
  <r>
    <x v="598"/>
    <x v="0"/>
    <s v="Thieu"/>
  </r>
  <r>
    <x v="599"/>
    <x v="18"/>
    <s v="Thieu"/>
  </r>
  <r>
    <x v="257"/>
    <x v="4"/>
    <s v="Thieu"/>
  </r>
  <r>
    <x v="352"/>
    <x v="8"/>
    <s v="Thieu"/>
  </r>
  <r>
    <x v="600"/>
    <x v="20"/>
    <s v="Thieu"/>
  </r>
  <r>
    <x v="601"/>
    <x v="19"/>
    <s v="Thieu"/>
  </r>
  <r>
    <x v="602"/>
    <x v="7"/>
    <s v="Thieu"/>
  </r>
  <r>
    <x v="603"/>
    <x v="0"/>
    <s v="Thieu"/>
  </r>
  <r>
    <x v="252"/>
    <x v="7"/>
    <s v="Thieu"/>
  </r>
  <r>
    <x v="30"/>
    <x v="12"/>
    <s v="Thieu"/>
  </r>
  <r>
    <x v="604"/>
    <x v="8"/>
    <s v="Thieu"/>
  </r>
  <r>
    <x v="131"/>
    <x v="9"/>
    <s v="Thieu"/>
  </r>
  <r>
    <x v="295"/>
    <x v="0"/>
    <s v="Thieu"/>
  </r>
  <r>
    <x v="605"/>
    <x v="0"/>
    <s v="Thieu"/>
  </r>
  <r>
    <x v="606"/>
    <x v="0"/>
    <s v="Thieu"/>
  </r>
  <r>
    <x v="164"/>
    <x v="13"/>
    <s v="Thieu"/>
  </r>
  <r>
    <x v="61"/>
    <x v="0"/>
    <s v="Thieu"/>
  </r>
  <r>
    <x v="214"/>
    <x v="17"/>
    <s v="Thieu"/>
  </r>
  <r>
    <x v="173"/>
    <x v="0"/>
    <s v="Thieu"/>
  </r>
  <r>
    <x v="414"/>
    <x v="14"/>
    <s v="Thieu"/>
  </r>
  <r>
    <x v="607"/>
    <x v="18"/>
    <s v="Thieu"/>
  </r>
  <r>
    <x v="608"/>
    <x v="1"/>
    <s v="Thieu"/>
  </r>
  <r>
    <x v="205"/>
    <x v="4"/>
    <s v="Thieu"/>
  </r>
  <r>
    <x v="540"/>
    <x v="20"/>
    <s v="Thieu"/>
  </r>
  <r>
    <x v="506"/>
    <x v="0"/>
    <s v="Thieu"/>
  </r>
  <r>
    <x v="305"/>
    <x v="20"/>
    <s v="Thieu"/>
  </r>
  <r>
    <x v="609"/>
    <x v="4"/>
    <s v="Thieu"/>
  </r>
  <r>
    <x v="575"/>
    <x v="3"/>
    <s v="Thieu"/>
  </r>
  <r>
    <x v="610"/>
    <x v="0"/>
    <s v="Thieu"/>
  </r>
  <r>
    <x v="611"/>
    <x v="11"/>
    <s v="Thieu"/>
  </r>
  <r>
    <x v="612"/>
    <x v="4"/>
    <s v="Thieu"/>
  </r>
  <r>
    <x v="44"/>
    <x v="0"/>
    <s v="Thieu"/>
  </r>
  <r>
    <x v="611"/>
    <x v="11"/>
    <s v="Thieu"/>
  </r>
  <r>
    <x v="613"/>
    <x v="4"/>
    <s v="Thieu"/>
  </r>
  <r>
    <x v="614"/>
    <x v="1"/>
    <s v="Thieu"/>
  </r>
  <r>
    <x v="444"/>
    <x v="20"/>
    <s v="Thieu"/>
  </r>
  <r>
    <x v="44"/>
    <x v="0"/>
    <s v="Thieu"/>
  </r>
  <r>
    <x v="615"/>
    <x v="18"/>
    <s v="Thieu"/>
  </r>
  <r>
    <x v="275"/>
    <x v="0"/>
    <s v="Thieu"/>
  </r>
  <r>
    <x v="178"/>
    <x v="1"/>
    <s v="Thieu"/>
  </r>
  <r>
    <x v="44"/>
    <x v="0"/>
    <s v="Thieu"/>
  </r>
  <r>
    <x v="164"/>
    <x v="12"/>
    <s v="Thieu"/>
  </r>
  <r>
    <x v="616"/>
    <x v="6"/>
    <s v="Thieu"/>
  </r>
  <r>
    <x v="103"/>
    <x v="20"/>
    <s v="Thieu"/>
  </r>
  <r>
    <x v="617"/>
    <x v="0"/>
    <s v="Thieu"/>
  </r>
  <r>
    <x v="618"/>
    <x v="0"/>
    <s v="Thieu"/>
  </r>
  <r>
    <x v="206"/>
    <x v="12"/>
    <s v="Thieu"/>
  </r>
  <r>
    <x v="558"/>
    <x v="7"/>
    <s v="Thieu"/>
  </r>
  <r>
    <x v="304"/>
    <x v="1"/>
    <s v="Thieu"/>
  </r>
  <r>
    <x v="206"/>
    <x v="12"/>
    <s v="Thieu"/>
  </r>
  <r>
    <x v="163"/>
    <x v="4"/>
    <s v="Thieu"/>
  </r>
  <r>
    <x v="619"/>
    <x v="0"/>
    <s v="Thieu"/>
  </r>
  <r>
    <x v="617"/>
    <x v="0"/>
    <s v="Thieu"/>
  </r>
  <r>
    <x v="48"/>
    <x v="9"/>
    <s v="Thieu"/>
  </r>
  <r>
    <x v="279"/>
    <x v="0"/>
    <s v="Thieu"/>
  </r>
  <r>
    <x v="620"/>
    <x v="3"/>
    <s v="Thieu"/>
  </r>
  <r>
    <x v="621"/>
    <x v="3"/>
    <s v="Thieu"/>
  </r>
  <r>
    <x v="322"/>
    <x v="17"/>
    <s v="Thieu"/>
  </r>
  <r>
    <x v="622"/>
    <x v="12"/>
    <s v="Thieu"/>
  </r>
  <r>
    <x v="267"/>
    <x v="9"/>
    <s v="Thieu"/>
  </r>
  <r>
    <x v="88"/>
    <x v="3"/>
    <s v="Thieu"/>
  </r>
  <r>
    <x v="387"/>
    <x v="3"/>
    <s v="Thieu"/>
  </r>
  <r>
    <x v="186"/>
    <x v="6"/>
    <s v="Thieu"/>
  </r>
  <r>
    <x v="387"/>
    <x v="6"/>
    <s v="Thieu"/>
  </r>
  <r>
    <x v="623"/>
    <x v="8"/>
    <s v="Thieu"/>
  </r>
  <r>
    <x v="624"/>
    <x v="1"/>
    <s v="Thieu"/>
  </r>
  <r>
    <x v="428"/>
    <x v="0"/>
    <s v="Thieu"/>
  </r>
  <r>
    <x v="596"/>
    <x v="3"/>
    <s v="Thieu"/>
  </r>
  <r>
    <x v="272"/>
    <x v="0"/>
    <s v="Thieu"/>
  </r>
  <r>
    <x v="313"/>
    <x v="4"/>
    <s v="Thieu"/>
  </r>
  <r>
    <x v="276"/>
    <x v="1"/>
    <s v="Thieu"/>
  </r>
  <r>
    <x v="489"/>
    <x v="9"/>
    <s v="Thieu"/>
  </r>
  <r>
    <x v="48"/>
    <x v="9"/>
    <s v="Thieu"/>
  </r>
  <r>
    <x v="625"/>
    <x v="4"/>
    <s v="Thieu"/>
  </r>
  <r>
    <x v="310"/>
    <x v="17"/>
    <s v="Thieu"/>
  </r>
  <r>
    <x v="296"/>
    <x v="4"/>
    <s v="Thieu"/>
  </r>
  <r>
    <x v="472"/>
    <x v="0"/>
    <s v="Thieu"/>
  </r>
  <r>
    <x v="544"/>
    <x v="8"/>
    <s v="Thieu"/>
  </r>
  <r>
    <x v="626"/>
    <x v="3"/>
    <s v="Thieu"/>
  </r>
  <r>
    <x v="49"/>
    <x v="3"/>
    <s v="Thieu"/>
  </r>
  <r>
    <x v="412"/>
    <x v="20"/>
    <s v="Thieu"/>
  </r>
  <r>
    <x v="627"/>
    <x v="11"/>
    <s v="Thieu"/>
  </r>
  <r>
    <x v="628"/>
    <x v="8"/>
    <s v="Thieu"/>
  </r>
  <r>
    <x v="475"/>
    <x v="1"/>
    <s v="Thieu"/>
  </r>
  <r>
    <x v="160"/>
    <x v="0"/>
    <s v="Thieu"/>
  </r>
  <r>
    <x v="220"/>
    <x v="17"/>
    <s v="Thieu"/>
  </r>
  <r>
    <x v="80"/>
    <x v="2"/>
    <s v="Thieu"/>
  </r>
  <r>
    <x v="629"/>
    <x v="0"/>
    <s v="Thieu"/>
  </r>
  <r>
    <x v="219"/>
    <x v="7"/>
    <s v="Thieu"/>
  </r>
  <r>
    <x v="66"/>
    <x v="5"/>
    <s v="Thieu"/>
  </r>
  <r>
    <x v="82"/>
    <x v="0"/>
    <s v="Thieu"/>
  </r>
  <r>
    <x v="327"/>
    <x v="12"/>
    <s v="Thieu"/>
  </r>
  <r>
    <x v="12"/>
    <x v="4"/>
    <s v="Thieu"/>
  </r>
  <r>
    <x v="12"/>
    <x v="4"/>
    <s v="Thieu"/>
  </r>
  <r>
    <x v="206"/>
    <x v="12"/>
    <s v="Thieu"/>
  </r>
  <r>
    <x v="623"/>
    <x v="8"/>
    <s v="Thieu"/>
  </r>
  <r>
    <x v="44"/>
    <x v="0"/>
    <s v="Thieu"/>
  </r>
  <r>
    <x v="484"/>
    <x v="7"/>
    <s v="Thieu"/>
  </r>
  <r>
    <x v="38"/>
    <x v="0"/>
    <s v="Thieu"/>
  </r>
  <r>
    <x v="578"/>
    <x v="6"/>
    <s v="Thieu"/>
  </r>
  <r>
    <x v="248"/>
    <x v="0"/>
    <s v="Thieu"/>
  </r>
  <r>
    <x v="412"/>
    <x v="20"/>
    <s v="Thieu"/>
  </r>
  <r>
    <x v="114"/>
    <x v="10"/>
    <s v="Thieu"/>
  </r>
  <r>
    <x v="630"/>
    <x v="4"/>
    <s v="Thieu"/>
  </r>
  <r>
    <x v="303"/>
    <x v="4"/>
    <s v="Thieu"/>
  </r>
  <r>
    <x v="106"/>
    <x v="14"/>
    <s v="Thieu"/>
  </r>
  <r>
    <x v="206"/>
    <x v="12"/>
    <s v="Thieu"/>
  </r>
  <r>
    <x v="82"/>
    <x v="0"/>
    <s v="Thieu"/>
  </r>
  <r>
    <x v="160"/>
    <x v="0"/>
    <s v="Thieu"/>
  </r>
  <r>
    <x v="631"/>
    <x v="8"/>
    <s v="Thieu"/>
  </r>
  <r>
    <x v="541"/>
    <x v="1"/>
    <s v="Thieu"/>
  </r>
  <r>
    <x v="479"/>
    <x v="7"/>
    <s v="Thieu"/>
  </r>
  <r>
    <x v="632"/>
    <x v="18"/>
    <s v="Thieu"/>
  </r>
  <r>
    <x v="347"/>
    <x v="6"/>
    <s v="Thieu"/>
  </r>
  <r>
    <x v="81"/>
    <x v="13"/>
    <s v="Thieu"/>
  </r>
  <r>
    <x v="177"/>
    <x v="2"/>
    <s v="Thieu"/>
  </r>
  <r>
    <x v="82"/>
    <x v="0"/>
    <s v="Thieu"/>
  </r>
  <r>
    <x v="222"/>
    <x v="4"/>
    <s v="Thieu"/>
  </r>
  <r>
    <x v="388"/>
    <x v="7"/>
    <s v="Thieu"/>
  </r>
  <r>
    <x v="81"/>
    <x v="13"/>
    <s v="Thieu"/>
  </r>
  <r>
    <x v="633"/>
    <x v="17"/>
    <s v="Thieu"/>
  </r>
  <r>
    <x v="205"/>
    <x v="4"/>
    <s v="Thieu"/>
  </r>
  <r>
    <x v="61"/>
    <x v="0"/>
    <s v="Thieu"/>
  </r>
  <r>
    <x v="611"/>
    <x v="11"/>
    <s v="Thieu"/>
  </r>
  <r>
    <x v="242"/>
    <x v="20"/>
    <s v="Thieu"/>
  </r>
  <r>
    <x v="135"/>
    <x v="14"/>
    <s v="Thieu"/>
  </r>
  <r>
    <x v="223"/>
    <x v="14"/>
    <s v="Thieu"/>
  </r>
  <r>
    <x v="620"/>
    <x v="3"/>
    <s v="Thieu"/>
  </r>
  <r>
    <x v="634"/>
    <x v="17"/>
    <s v="Thieu"/>
  </r>
  <r>
    <x v="296"/>
    <x v="4"/>
    <s v="Thieu"/>
  </r>
  <r>
    <x v="611"/>
    <x v="11"/>
    <s v="Thieu"/>
  </r>
  <r>
    <x v="80"/>
    <x v="2"/>
    <s v="Thieu"/>
  </r>
  <r>
    <x v="635"/>
    <x v="14"/>
    <s v="Thieu"/>
  </r>
  <r>
    <x v="121"/>
    <x v="14"/>
    <s v="Thieu"/>
  </r>
  <r>
    <x v="135"/>
    <x v="14"/>
    <s v="Thieu"/>
  </r>
  <r>
    <x v="54"/>
    <x v="0"/>
    <s v="Thieu"/>
  </r>
  <r>
    <x v="636"/>
    <x v="17"/>
    <s v="Thieu"/>
  </r>
  <r>
    <x v="637"/>
    <x v="8"/>
    <s v="Thieu"/>
  </r>
  <r>
    <x v="105"/>
    <x v="16"/>
    <s v="Thieu"/>
  </r>
  <r>
    <x v="297"/>
    <x v="3"/>
    <s v="Thieu"/>
  </r>
  <r>
    <x v="638"/>
    <x v="8"/>
    <s v="Thieu"/>
  </r>
  <r>
    <x v="639"/>
    <x v="0"/>
    <s v="Thieu"/>
  </r>
  <r>
    <x v="327"/>
    <x v="12"/>
    <s v="Thieu"/>
  </r>
  <r>
    <x v="595"/>
    <x v="8"/>
    <s v="Thieu"/>
  </r>
  <r>
    <x v="12"/>
    <x v="4"/>
    <s v="Thieu"/>
  </r>
  <r>
    <x v="141"/>
    <x v="3"/>
    <s v="Thieu"/>
  </r>
  <r>
    <x v="640"/>
    <x v="18"/>
    <s v="Thieu"/>
  </r>
  <r>
    <x v="641"/>
    <x v="0"/>
    <s v="Thieu"/>
  </r>
  <r>
    <x v="642"/>
    <x v="0"/>
    <s v="Thieu"/>
  </r>
  <r>
    <x v="643"/>
    <x v="8"/>
    <s v="Thieu"/>
  </r>
  <r>
    <x v="644"/>
    <x v="19"/>
    <s v="Thieu"/>
  </r>
  <r>
    <x v="427"/>
    <x v="3"/>
    <s v="Thieu"/>
  </r>
  <r>
    <x v="626"/>
    <x v="3"/>
    <s v="Thieu"/>
  </r>
  <r>
    <x v="541"/>
    <x v="1"/>
    <s v="Thieu"/>
  </r>
  <r>
    <x v="339"/>
    <x v="20"/>
    <s v="Thieu"/>
  </r>
  <r>
    <x v="252"/>
    <x v="7"/>
    <s v="Thieu"/>
  </r>
  <r>
    <x v="613"/>
    <x v="4"/>
    <s v="Thieu"/>
  </r>
  <r>
    <x v="150"/>
    <x v="0"/>
    <s v="Thieu"/>
  </r>
  <r>
    <x v="102"/>
    <x v="11"/>
    <s v="Thieu"/>
  </r>
  <r>
    <x v="234"/>
    <x v="0"/>
    <s v="Thieu"/>
  </r>
  <r>
    <x v="554"/>
    <x v="0"/>
    <s v="Thieu"/>
  </r>
  <r>
    <x v="402"/>
    <x v="7"/>
    <s v="Thieu"/>
  </r>
  <r>
    <x v="254"/>
    <x v="6"/>
    <s v="Thieu"/>
  </r>
  <r>
    <x v="130"/>
    <x v="8"/>
    <s v="Thieu"/>
  </r>
  <r>
    <x v="65"/>
    <x v="4"/>
    <s v="Thieu"/>
  </r>
  <r>
    <x v="360"/>
    <x v="20"/>
    <s v="Thieu"/>
  </r>
  <r>
    <x v="120"/>
    <x v="0"/>
    <s v="Thieu"/>
  </r>
  <r>
    <x v="542"/>
    <x v="6"/>
    <s v="Thieu"/>
  </r>
  <r>
    <x v="225"/>
    <x v="6"/>
    <s v="Thieu"/>
  </r>
  <r>
    <x v="160"/>
    <x v="0"/>
    <s v="Thieu"/>
  </r>
  <r>
    <x v="645"/>
    <x v="1"/>
    <s v="Thieu"/>
  </r>
  <r>
    <x v="646"/>
    <x v="8"/>
    <s v="Thieu"/>
  </r>
  <r>
    <x v="223"/>
    <x v="14"/>
    <s v="Thieu"/>
  </r>
  <r>
    <x v="509"/>
    <x v="7"/>
    <s v="Thieu"/>
  </r>
  <r>
    <x v="647"/>
    <x v="1"/>
    <s v="Thieu"/>
  </r>
  <r>
    <x v="32"/>
    <x v="4"/>
    <s v="Thieu"/>
  </r>
  <r>
    <x v="223"/>
    <x v="14"/>
    <s v="Thieu"/>
  </r>
  <r>
    <x v="648"/>
    <x v="3"/>
    <s v="Thieu"/>
  </r>
  <r>
    <x v="206"/>
    <x v="12"/>
    <s v="Thieu"/>
  </r>
  <r>
    <x v="209"/>
    <x v="8"/>
    <s v="Thieu"/>
  </r>
  <r>
    <x v="106"/>
    <x v="14"/>
    <s v="Thieu"/>
  </r>
  <r>
    <x v="160"/>
    <x v="0"/>
    <s v="Thieu"/>
  </r>
  <r>
    <x v="127"/>
    <x v="8"/>
    <s v="Thieu"/>
  </r>
  <r>
    <x v="649"/>
    <x v="17"/>
    <s v="Thieu"/>
  </r>
  <r>
    <x v="650"/>
    <x v="11"/>
    <s v="Thieu"/>
  </r>
  <r>
    <x v="451"/>
    <x v="8"/>
    <s v="Thieu"/>
  </r>
  <r>
    <x v="651"/>
    <x v="11"/>
    <s v="Thieu"/>
  </r>
  <r>
    <x v="236"/>
    <x v="5"/>
    <s v="Thieu"/>
  </r>
  <r>
    <x v="82"/>
    <x v="0"/>
    <s v="Thieu"/>
  </r>
  <r>
    <x v="82"/>
    <x v="0"/>
    <s v="Thieu"/>
  </r>
  <r>
    <x v="435"/>
    <x v="4"/>
    <s v="Thieu"/>
  </r>
  <r>
    <x v="268"/>
    <x v="8"/>
    <s v="Thieu"/>
  </r>
  <r>
    <x v="177"/>
    <x v="2"/>
    <s v="Thieu"/>
  </r>
  <r>
    <x v="154"/>
    <x v="0"/>
    <s v="Thieu"/>
  </r>
  <r>
    <x v="82"/>
    <x v="0"/>
    <s v="Thieu"/>
  </r>
  <r>
    <x v="634"/>
    <x v="17"/>
    <s v="Thieu"/>
  </r>
  <r>
    <x v="236"/>
    <x v="5"/>
    <s v="Thieu"/>
  </r>
  <r>
    <x v="403"/>
    <x v="3"/>
    <s v="Thieu"/>
  </r>
  <r>
    <x v="652"/>
    <x v="8"/>
    <s v="Thieu"/>
  </r>
  <r>
    <x v="653"/>
    <x v="1"/>
    <s v="Thieu"/>
  </r>
  <r>
    <x v="252"/>
    <x v="7"/>
    <s v="Thieu"/>
  </r>
  <r>
    <x v="10"/>
    <x v="7"/>
    <s v="Thieu"/>
  </r>
  <r>
    <x v="589"/>
    <x v="10"/>
    <s v="Thieu"/>
  </r>
  <r>
    <x v="108"/>
    <x v="8"/>
    <s v="Thieu"/>
  </r>
  <r>
    <x v="100"/>
    <x v="0"/>
    <s v="Thieu"/>
  </r>
  <r>
    <x v="654"/>
    <x v="0"/>
    <s v="Thieu"/>
  </r>
  <r>
    <x v="296"/>
    <x v="4"/>
    <s v="Thieu"/>
  </r>
  <r>
    <x v="3"/>
    <x v="3"/>
    <s v="Thieu"/>
  </r>
  <r>
    <x v="655"/>
    <x v="0"/>
    <s v="Thieu"/>
  </r>
  <r>
    <x v="656"/>
    <x v="20"/>
    <s v="Thieu"/>
  </r>
  <r>
    <x v="286"/>
    <x v="0"/>
    <s v="Thieu"/>
  </r>
  <r>
    <x v="44"/>
    <x v="0"/>
    <s v="Thieu"/>
  </r>
  <r>
    <x v="450"/>
    <x v="4"/>
    <s v="Thieu"/>
  </r>
  <r>
    <x v="114"/>
    <x v="10"/>
    <s v="Thieu"/>
  </r>
  <r>
    <x v="295"/>
    <x v="0"/>
    <s v="Thieu"/>
  </r>
  <r>
    <x v="98"/>
    <x v="1"/>
    <s v="Thieu"/>
  </r>
  <r>
    <x v="388"/>
    <x v="7"/>
    <s v="Thieu"/>
  </r>
  <r>
    <x v="657"/>
    <x v="0"/>
    <s v="Thieu"/>
  </r>
  <r>
    <x v="282"/>
    <x v="0"/>
    <s v="Thieu"/>
  </r>
  <r>
    <x v="27"/>
    <x v="2"/>
    <s v="Thieu"/>
  </r>
  <r>
    <x v="654"/>
    <x v="0"/>
    <s v="Thieu"/>
  </r>
  <r>
    <x v="447"/>
    <x v="14"/>
    <s v="Thieu"/>
  </r>
  <r>
    <x v="611"/>
    <x v="11"/>
    <s v="Thieu"/>
  </r>
  <r>
    <x v="658"/>
    <x v="12"/>
    <s v="Thieu"/>
  </r>
  <r>
    <x v="659"/>
    <x v="4"/>
    <s v="Thieu"/>
  </r>
  <r>
    <x v="87"/>
    <x v="1"/>
    <s v="Thieu"/>
  </r>
  <r>
    <x v="660"/>
    <x v="7"/>
    <s v="Thieu"/>
  </r>
  <r>
    <x v="163"/>
    <x v="4"/>
    <s v="Thieu"/>
  </r>
  <r>
    <x v="626"/>
    <x v="3"/>
    <s v="Thieu"/>
  </r>
  <r>
    <x v="88"/>
    <x v="3"/>
    <s v="Thieu"/>
  </r>
  <r>
    <x v="661"/>
    <x v="4"/>
    <s v="Thieu"/>
  </r>
  <r>
    <x v="662"/>
    <x v="8"/>
    <s v="Thieu"/>
  </r>
  <r>
    <x v="438"/>
    <x v="4"/>
    <s v="Thieu"/>
  </r>
  <r>
    <x v="64"/>
    <x v="8"/>
    <s v="Thieu"/>
  </r>
  <r>
    <x v="611"/>
    <x v="11"/>
    <s v="Thieu"/>
  </r>
  <r>
    <x v="197"/>
    <x v="9"/>
    <s v="Thieu"/>
  </r>
  <r>
    <x v="140"/>
    <x v="6"/>
    <s v="Thieu"/>
  </r>
  <r>
    <x v="465"/>
    <x v="0"/>
    <s v="Thieu"/>
  </r>
  <r>
    <x v="209"/>
    <x v="8"/>
    <s v="Thieu"/>
  </r>
  <r>
    <x v="347"/>
    <x v="6"/>
    <s v="Thieu"/>
  </r>
  <r>
    <x v="177"/>
    <x v="2"/>
    <s v="Thieu"/>
  </r>
  <r>
    <x v="663"/>
    <x v="8"/>
    <s v="Thieu"/>
  </r>
  <r>
    <x v="79"/>
    <x v="0"/>
    <s v="Thieu"/>
  </r>
  <r>
    <x v="664"/>
    <x v="8"/>
    <s v="Thieu"/>
  </r>
  <r>
    <x v="63"/>
    <x v="8"/>
    <s v="Thieu"/>
  </r>
  <r>
    <x v="424"/>
    <x v="2"/>
    <s v="Thieu"/>
  </r>
  <r>
    <x v="665"/>
    <x v="20"/>
    <s v="Thieu"/>
  </r>
  <r>
    <x v="202"/>
    <x v="17"/>
    <s v="Thieu"/>
  </r>
  <r>
    <x v="205"/>
    <x v="4"/>
    <s v="Thieu"/>
  </r>
  <r>
    <x v="178"/>
    <x v="1"/>
    <s v="Thieu"/>
  </r>
  <r>
    <x v="572"/>
    <x v="8"/>
    <s v="Thieu"/>
  </r>
  <r>
    <x v="624"/>
    <x v="1"/>
    <s v="Thieu"/>
  </r>
  <r>
    <x v="666"/>
    <x v="8"/>
    <s v="Thieu"/>
  </r>
  <r>
    <x v="528"/>
    <x v="8"/>
    <s v="Thieu"/>
  </r>
  <r>
    <x v="487"/>
    <x v="11"/>
    <s v="Thieu"/>
  </r>
  <r>
    <x v="205"/>
    <x v="4"/>
    <s v="Thieu"/>
  </r>
  <r>
    <x v="667"/>
    <x v="17"/>
    <s v="Thieu"/>
  </r>
  <r>
    <x v="412"/>
    <x v="20"/>
    <s v="Thieu"/>
  </r>
  <r>
    <x v="31"/>
    <x v="3"/>
    <s v="Thieu"/>
  </r>
  <r>
    <x v="668"/>
    <x v="19"/>
    <s v="Thieu"/>
  </r>
  <r>
    <x v="242"/>
    <x v="20"/>
    <s v="Thieu"/>
  </r>
  <r>
    <x v="669"/>
    <x v="17"/>
    <s v="Thieu"/>
  </r>
  <r>
    <x v="206"/>
    <x v="12"/>
    <s v="Thieu"/>
  </r>
  <r>
    <x v="179"/>
    <x v="6"/>
    <s v="Thieu"/>
  </r>
  <r>
    <x v="450"/>
    <x v="4"/>
    <s v="Thieu"/>
  </r>
  <r>
    <x v="407"/>
    <x v="18"/>
    <s v="Thieu"/>
  </r>
  <r>
    <x v="295"/>
    <x v="0"/>
    <s v="Thieu"/>
  </r>
  <r>
    <x v="670"/>
    <x v="0"/>
    <s v="Thieu"/>
  </r>
  <r>
    <x v="671"/>
    <x v="0"/>
    <s v="Thieu"/>
  </r>
  <r>
    <x v="222"/>
    <x v="4"/>
    <s v="Thieu"/>
  </r>
  <r>
    <x v="74"/>
    <x v="19"/>
    <s v="Thieu"/>
  </r>
  <r>
    <x v="666"/>
    <x v="8"/>
    <s v="Thieu"/>
  </r>
  <r>
    <x v="189"/>
    <x v="4"/>
    <s v="Thieu"/>
  </r>
  <r>
    <x v="672"/>
    <x v="0"/>
    <s v="Thieu"/>
  </r>
  <r>
    <x v="85"/>
    <x v="11"/>
    <s v="Thieu"/>
  </r>
  <r>
    <x v="506"/>
    <x v="0"/>
    <s v="Thieu"/>
  </r>
  <r>
    <x v="428"/>
    <x v="0"/>
    <s v="Thieu"/>
  </r>
  <r>
    <x v="223"/>
    <x v="14"/>
    <s v="Thieu"/>
  </r>
  <r>
    <x v="450"/>
    <x v="4"/>
    <s v="Thieu"/>
  </r>
  <r>
    <x v="673"/>
    <x v="0"/>
    <s v="Thieu"/>
  </r>
  <r>
    <x v="656"/>
    <x v="20"/>
    <s v="Thieu"/>
  </r>
  <r>
    <x v="127"/>
    <x v="8"/>
    <s v="Thieu"/>
  </r>
  <r>
    <x v="48"/>
    <x v="17"/>
    <s v="Thieu"/>
  </r>
  <r>
    <x v="173"/>
    <x v="0"/>
    <s v="Thieu"/>
  </r>
  <r>
    <x v="674"/>
    <x v="0"/>
    <s v="Thieu"/>
  </r>
  <r>
    <x v="197"/>
    <x v="9"/>
    <s v="Thieu"/>
  </r>
  <r>
    <x v="210"/>
    <x v="0"/>
    <s v="Thieu"/>
  </r>
  <r>
    <x v="470"/>
    <x v="0"/>
    <s v="Thieu"/>
  </r>
  <r>
    <x v="675"/>
    <x v="0"/>
    <s v="Thieu"/>
  </r>
  <r>
    <x v="242"/>
    <x v="20"/>
    <s v="Thieu"/>
  </r>
  <r>
    <x v="223"/>
    <x v="14"/>
    <s v="Thieu"/>
  </r>
  <r>
    <x v="676"/>
    <x v="6"/>
    <s v="Thieu"/>
  </r>
  <r>
    <x v="125"/>
    <x v="9"/>
    <s v="Thieu"/>
  </r>
  <r>
    <x v="297"/>
    <x v="3"/>
    <s v="Thieu"/>
  </r>
  <r>
    <x v="77"/>
    <x v="8"/>
    <s v="Thieu"/>
  </r>
  <r>
    <x v="677"/>
    <x v="18"/>
    <s v="Thieu"/>
  </r>
  <r>
    <x v="65"/>
    <x v="4"/>
    <s v="Thieu"/>
  </r>
  <r>
    <x v="225"/>
    <x v="6"/>
    <s v="Thieu"/>
  </r>
  <r>
    <x v="417"/>
    <x v="4"/>
    <s v="Thieu"/>
  </r>
  <r>
    <x v="215"/>
    <x v="18"/>
    <s v="Thieu"/>
  </r>
  <r>
    <x v="38"/>
    <x v="0"/>
    <s v="Thieu"/>
  </r>
  <r>
    <x v="678"/>
    <x v="17"/>
    <s v="Thieu"/>
  </r>
  <r>
    <x v="679"/>
    <x v="12"/>
    <s v="Thieu"/>
  </r>
  <r>
    <x v="199"/>
    <x v="12"/>
    <s v="Thieu"/>
  </r>
  <r>
    <x v="272"/>
    <x v="0"/>
    <s v="Thieu"/>
  </r>
  <r>
    <x v="653"/>
    <x v="1"/>
    <s v="Thieu"/>
  </r>
  <r>
    <x v="207"/>
    <x v="0"/>
    <s v="Thieu"/>
  </r>
  <r>
    <x v="231"/>
    <x v="0"/>
    <s v="Thieu"/>
  </r>
  <r>
    <x v="214"/>
    <x v="17"/>
    <s v="Thieu"/>
  </r>
  <r>
    <x v="127"/>
    <x v="8"/>
    <s v="Thieu"/>
  </r>
  <r>
    <x v="629"/>
    <x v="0"/>
    <s v="Thieu"/>
  </r>
  <r>
    <x v="236"/>
    <x v="5"/>
    <s v="Thieu"/>
  </r>
  <r>
    <x v="237"/>
    <x v="14"/>
    <s v="Thieu"/>
  </r>
  <r>
    <x v="32"/>
    <x v="4"/>
    <s v="Thieu"/>
  </r>
  <r>
    <x v="680"/>
    <x v="17"/>
    <s v="Thieu"/>
  </r>
  <r>
    <x v="54"/>
    <x v="0"/>
    <s v="Thieu"/>
  </r>
  <r>
    <x v="624"/>
    <x v="1"/>
    <s v="Thieu"/>
  </r>
  <r>
    <x v="681"/>
    <x v="0"/>
    <s v="Thieu"/>
  </r>
  <r>
    <x v="682"/>
    <x v="1"/>
    <s v="Thieu"/>
  </r>
  <r>
    <x v="73"/>
    <x v="19"/>
    <s v="Thieu"/>
  </r>
  <r>
    <x v="683"/>
    <x v="0"/>
    <s v="Thieu"/>
  </r>
  <r>
    <x v="183"/>
    <x v="6"/>
    <s v="Thieu"/>
  </r>
  <r>
    <x v="377"/>
    <x v="0"/>
    <s v="Thieu"/>
  </r>
  <r>
    <x v="160"/>
    <x v="0"/>
    <s v="Thieu"/>
  </r>
  <r>
    <x v="684"/>
    <x v="4"/>
    <s v="Thieu"/>
  </r>
  <r>
    <x v="135"/>
    <x v="14"/>
    <s v="Thieu"/>
  </r>
  <r>
    <x v="430"/>
    <x v="17"/>
    <s v="Thieu"/>
  </r>
  <r>
    <x v="685"/>
    <x v="8"/>
    <s v="Thieu"/>
  </r>
  <r>
    <x v="258"/>
    <x v="4"/>
    <s v="Thieu"/>
  </r>
  <r>
    <x v="686"/>
    <x v="19"/>
    <s v="Thieu"/>
  </r>
  <r>
    <x v="106"/>
    <x v="14"/>
    <s v="Thieu"/>
  </r>
  <r>
    <x v="164"/>
    <x v="12"/>
    <s v="Thieu"/>
  </r>
  <r>
    <x v="687"/>
    <x v="0"/>
    <s v="Thieu"/>
  </r>
  <r>
    <x v="549"/>
    <x v="12"/>
    <s v="Thieu"/>
  </r>
  <r>
    <x v="670"/>
    <x v="0"/>
    <s v="Thieu"/>
  </r>
  <r>
    <x v="248"/>
    <x v="0"/>
    <s v="Thieu"/>
  </r>
  <r>
    <x v="640"/>
    <x v="18"/>
    <s v="Thieu"/>
  </r>
  <r>
    <x v="688"/>
    <x v="0"/>
    <s v="Thieu"/>
  </r>
  <r>
    <x v="689"/>
    <x v="7"/>
    <s v="Thieu"/>
  </r>
  <r>
    <x v="234"/>
    <x v="0"/>
    <s v="Thieu"/>
  </r>
  <r>
    <x v="197"/>
    <x v="9"/>
    <s v="Thieu"/>
  </r>
  <r>
    <x v="275"/>
    <x v="0"/>
    <s v="Thieu"/>
  </r>
  <r>
    <x v="107"/>
    <x v="0"/>
    <s v="Thieu"/>
  </r>
  <r>
    <x v="472"/>
    <x v="0"/>
    <s v="Thieu"/>
  </r>
  <r>
    <x v="340"/>
    <x v="8"/>
    <s v="Thieu"/>
  </r>
  <r>
    <x v="369"/>
    <x v="20"/>
    <s v="Thieu"/>
  </r>
  <r>
    <x v="274"/>
    <x v="7"/>
    <s v="Thieu"/>
  </r>
  <r>
    <x v="197"/>
    <x v="9"/>
    <s v="Thieu"/>
  </r>
  <r>
    <x v="105"/>
    <x v="17"/>
    <s v="Thieu"/>
  </r>
  <r>
    <x v="87"/>
    <x v="18"/>
    <s v="Thieu"/>
  </r>
  <r>
    <x v="248"/>
    <x v="0"/>
    <s v="Thieu"/>
  </r>
  <r>
    <x v="140"/>
    <x v="6"/>
    <s v="Thieu"/>
  </r>
  <r>
    <x v="690"/>
    <x v="8"/>
    <s v="Thieu"/>
  </r>
  <r>
    <x v="691"/>
    <x v="14"/>
    <s v="Thieu"/>
  </r>
  <r>
    <x v="105"/>
    <x v="16"/>
    <s v="Thieu"/>
  </r>
  <r>
    <x v="173"/>
    <x v="0"/>
    <s v="Thieu"/>
  </r>
  <r>
    <x v="489"/>
    <x v="9"/>
    <s v="Thieu"/>
  </r>
  <r>
    <x v="68"/>
    <x v="0"/>
    <s v="Thieu"/>
  </r>
  <r>
    <x v="160"/>
    <x v="0"/>
    <s v="Thieu"/>
  </r>
  <r>
    <x v="82"/>
    <x v="0"/>
    <s v="Thieu"/>
  </r>
  <r>
    <x v="692"/>
    <x v="18"/>
    <s v="Thieu"/>
  </r>
  <r>
    <x v="693"/>
    <x v="11"/>
    <s v="Thieu"/>
  </r>
  <r>
    <x v="694"/>
    <x v="8"/>
    <s v="Thieu"/>
  </r>
  <r>
    <x v="172"/>
    <x v="15"/>
    <s v="Thieu"/>
  </r>
  <r>
    <x v="519"/>
    <x v="0"/>
    <s v="Thieu"/>
  </r>
  <r>
    <x v="332"/>
    <x v="0"/>
    <s v="Thieu"/>
  </r>
  <r>
    <x v="257"/>
    <x v="4"/>
    <s v="Thieu"/>
  </r>
  <r>
    <x v="695"/>
    <x v="14"/>
    <s v="Thieu"/>
  </r>
  <r>
    <x v="53"/>
    <x v="14"/>
    <s v="Thieu"/>
  </r>
  <r>
    <x v="696"/>
    <x v="10"/>
    <s v="Thieu"/>
  </r>
  <r>
    <x v="554"/>
    <x v="0"/>
    <s v="Thieu"/>
  </r>
  <r>
    <x v="697"/>
    <x v="0"/>
    <s v="Thieu"/>
  </r>
  <r>
    <x v="489"/>
    <x v="9"/>
    <s v="Thieu"/>
  </r>
  <r>
    <x v="116"/>
    <x v="15"/>
    <s v="Thieu"/>
  </r>
  <r>
    <x v="189"/>
    <x v="4"/>
    <s v="Thieu"/>
  </r>
  <r>
    <x v="698"/>
    <x v="4"/>
    <s v="Thieu"/>
  </r>
  <r>
    <x v="699"/>
    <x v="10"/>
    <s v="Thieu"/>
  </r>
  <r>
    <x v="700"/>
    <x v="4"/>
    <s v="Thieu"/>
  </r>
  <r>
    <x v="701"/>
    <x v="0"/>
    <s v="Thieu"/>
  </r>
  <r>
    <x v="702"/>
    <x v="11"/>
    <s v="Thieu"/>
  </r>
  <r>
    <x v="589"/>
    <x v="10"/>
    <s v="Thieu"/>
  </r>
  <r>
    <x v="407"/>
    <x v="18"/>
    <s v="Thieu"/>
  </r>
  <r>
    <x v="105"/>
    <x v="16"/>
    <s v="Thieu"/>
  </r>
  <r>
    <x v="12"/>
    <x v="4"/>
    <s v="Thieu"/>
  </r>
  <r>
    <x v="703"/>
    <x v="18"/>
    <s v="Thieu"/>
  </r>
  <r>
    <x v="253"/>
    <x v="17"/>
    <s v="Thieu"/>
  </r>
  <r>
    <x v="253"/>
    <x v="17"/>
    <s v="Thieu"/>
  </r>
  <r>
    <x v="704"/>
    <x v="3"/>
    <s v="Thieu"/>
  </r>
  <r>
    <x v="310"/>
    <x v="17"/>
    <s v="Thieu"/>
  </r>
  <r>
    <x v="385"/>
    <x v="17"/>
    <s v="Thieu"/>
  </r>
  <r>
    <x v="705"/>
    <x v="0"/>
    <s v="Thieu"/>
  </r>
  <r>
    <x v="355"/>
    <x v="8"/>
    <s v="Thieu"/>
  </r>
  <r>
    <x v="297"/>
    <x v="3"/>
    <s v="Thieu"/>
  </r>
  <r>
    <x v="706"/>
    <x v="5"/>
    <s v="Thieu"/>
  </r>
  <r>
    <x v="71"/>
    <x v="4"/>
    <s v="Thieu"/>
  </r>
  <r>
    <x v="301"/>
    <x v="20"/>
    <s v="Thieu"/>
  </r>
  <r>
    <x v="72"/>
    <x v="8"/>
    <s v="Thieu"/>
  </r>
  <r>
    <x v="707"/>
    <x v="14"/>
    <s v="Thieu"/>
  </r>
  <r>
    <x v="708"/>
    <x v="6"/>
    <s v="Thieu"/>
  </r>
  <r>
    <x v="298"/>
    <x v="0"/>
    <s v="Thieu"/>
  </r>
  <r>
    <x v="709"/>
    <x v="3"/>
    <s v="Thieu"/>
  </r>
  <r>
    <x v="6"/>
    <x v="5"/>
    <s v="Thieu"/>
  </r>
  <r>
    <x v="161"/>
    <x v="4"/>
    <s v="Thieu"/>
  </r>
  <r>
    <x v="413"/>
    <x v="3"/>
    <s v="Thieu"/>
  </r>
  <r>
    <x v="48"/>
    <x v="6"/>
    <s v="Thieu"/>
  </r>
  <r>
    <x v="583"/>
    <x v="8"/>
    <s v="Thieu"/>
  </r>
  <r>
    <x v="272"/>
    <x v="0"/>
    <s v="Thieu"/>
  </r>
  <r>
    <x v="135"/>
    <x v="14"/>
    <s v="Thieu"/>
  </r>
  <r>
    <x v="114"/>
    <x v="10"/>
    <s v="Thieu"/>
  </r>
  <r>
    <x v="257"/>
    <x v="4"/>
    <s v="Thieu"/>
  </r>
  <r>
    <x v="199"/>
    <x v="17"/>
    <s v="Thieu"/>
  </r>
  <r>
    <x v="486"/>
    <x v="8"/>
    <s v="Thieu"/>
  </r>
  <r>
    <x v="223"/>
    <x v="14"/>
    <s v="Thieu"/>
  </r>
  <r>
    <x v="475"/>
    <x v="1"/>
    <s v="Thieu"/>
  </r>
  <r>
    <x v="38"/>
    <x v="3"/>
    <s v="Thieu"/>
  </r>
  <r>
    <x v="710"/>
    <x v="1"/>
    <s v="Thieu"/>
  </r>
  <r>
    <x v="711"/>
    <x v="0"/>
    <s v="Thieu"/>
  </r>
  <r>
    <x v="144"/>
    <x v="11"/>
    <s v="Thieu"/>
  </r>
  <r>
    <x v="304"/>
    <x v="1"/>
    <s v="Thieu"/>
  </r>
  <r>
    <x v="429"/>
    <x v="14"/>
    <s v="Thieu"/>
  </r>
  <r>
    <x v="384"/>
    <x v="19"/>
    <s v="Thieu"/>
  </r>
  <r>
    <x v="248"/>
    <x v="0"/>
    <s v="Thieu"/>
  </r>
  <r>
    <x v="507"/>
    <x v="3"/>
    <s v="Thieu"/>
  </r>
  <r>
    <x v="108"/>
    <x v="8"/>
    <s v="Thieu"/>
  </r>
  <r>
    <x v="712"/>
    <x v="8"/>
    <s v="Thieu"/>
  </r>
  <r>
    <x v="189"/>
    <x v="4"/>
    <s v="Thieu"/>
  </r>
  <r>
    <x v="332"/>
    <x v="0"/>
    <s v="Thieu"/>
  </r>
  <r>
    <x v="332"/>
    <x v="0"/>
    <s v="Thieu"/>
  </r>
  <r>
    <x v="429"/>
    <x v="14"/>
    <s v="Thieu"/>
  </r>
  <r>
    <x v="80"/>
    <x v="2"/>
    <s v="Thieu"/>
  </r>
  <r>
    <x v="104"/>
    <x v="0"/>
    <s v="Thieu"/>
  </r>
  <r>
    <x v="1"/>
    <x v="1"/>
    <s v="Thieu"/>
  </r>
  <r>
    <x v="71"/>
    <x v="4"/>
    <s v="Thieu"/>
  </r>
  <r>
    <x v="713"/>
    <x v="2"/>
    <s v="Thieu"/>
  </r>
  <r>
    <x v="526"/>
    <x v="4"/>
    <s v="Thieu"/>
  </r>
  <r>
    <x v="160"/>
    <x v="0"/>
    <s v="Thieu"/>
  </r>
  <r>
    <x v="519"/>
    <x v="0"/>
    <s v="Thieu"/>
  </r>
  <r>
    <x v="236"/>
    <x v="5"/>
    <s v="Thieu"/>
  </r>
  <r>
    <x v="552"/>
    <x v="18"/>
    <s v="Thieu"/>
  </r>
  <r>
    <x v="714"/>
    <x v="8"/>
    <s v="Thieu"/>
  </r>
  <r>
    <x v="197"/>
    <x v="9"/>
    <s v="Thieu"/>
  </r>
  <r>
    <x v="231"/>
    <x v="0"/>
    <s v="Thieu"/>
  </r>
  <r>
    <x v="715"/>
    <x v="15"/>
    <s v="Thieu"/>
  </r>
  <r>
    <x v="154"/>
    <x v="0"/>
    <s v="Thieu"/>
  </r>
  <r>
    <x v="716"/>
    <x v="4"/>
    <s v="Thieu"/>
  </r>
  <r>
    <x v="48"/>
    <x v="0"/>
    <s v="Thieu"/>
  </r>
  <r>
    <x v="717"/>
    <x v="4"/>
    <s v="Thieu"/>
  </r>
  <r>
    <x v="214"/>
    <x v="17"/>
    <s v="Thieu"/>
  </r>
  <r>
    <x v="718"/>
    <x v="3"/>
    <s v="Thieu"/>
  </r>
  <r>
    <x v="719"/>
    <x v="11"/>
    <s v="Thieu"/>
  </r>
  <r>
    <x v="242"/>
    <x v="20"/>
    <s v="Thieu"/>
  </r>
  <r>
    <x v="565"/>
    <x v="16"/>
    <s v="Thieu"/>
  </r>
  <r>
    <x v="105"/>
    <x v="17"/>
    <s v="Thieu"/>
  </r>
  <r>
    <x v="140"/>
    <x v="6"/>
    <s v="Thieu"/>
  </r>
  <r>
    <x v="720"/>
    <x v="17"/>
    <s v="Thieu"/>
  </r>
  <r>
    <x v="721"/>
    <x v="5"/>
    <s v="Thieu"/>
  </r>
  <r>
    <x v="227"/>
    <x v="0"/>
    <s v="Thieu"/>
  </r>
  <r>
    <x v="66"/>
    <x v="5"/>
    <s v="Thieu"/>
  </r>
  <r>
    <x v="257"/>
    <x v="4"/>
    <s v="Thieu"/>
  </r>
  <r>
    <x v="722"/>
    <x v="0"/>
    <s v="Thieu"/>
  </r>
  <r>
    <x v="452"/>
    <x v="8"/>
    <s v="Thieu"/>
  </r>
  <r>
    <x v="242"/>
    <x v="20"/>
    <s v="Thieu"/>
  </r>
  <r>
    <x v="44"/>
    <x v="0"/>
    <s v="Thieu"/>
  </r>
  <r>
    <x v="396"/>
    <x v="11"/>
    <s v="Thieu"/>
  </r>
  <r>
    <x v="105"/>
    <x v="11"/>
    <s v="Thieu"/>
  </r>
  <r>
    <x v="660"/>
    <x v="7"/>
    <s v="Thieu"/>
  </r>
  <r>
    <x v="93"/>
    <x v="8"/>
    <s v="Thieu"/>
  </r>
  <r>
    <x v="252"/>
    <x v="7"/>
    <s v="Thieu"/>
  </r>
  <r>
    <x v="206"/>
    <x v="12"/>
    <s v="Thieu"/>
  </r>
  <r>
    <x v="303"/>
    <x v="4"/>
    <s v="Thieu"/>
  </r>
  <r>
    <x v="64"/>
    <x v="8"/>
    <s v="Thieu"/>
  </r>
  <r>
    <x v="206"/>
    <x v="12"/>
    <s v="Thieu"/>
  </r>
  <r>
    <x v="541"/>
    <x v="1"/>
    <s v="Thieu"/>
  </r>
  <r>
    <x v="283"/>
    <x v="3"/>
    <s v="Thieu"/>
  </r>
  <r>
    <x v="349"/>
    <x v="4"/>
    <s v="Thieu"/>
  </r>
  <r>
    <x v="313"/>
    <x v="4"/>
    <s v="Thieu"/>
  </r>
  <r>
    <x v="370"/>
    <x v="3"/>
    <s v="Thieu"/>
  </r>
  <r>
    <x v="387"/>
    <x v="6"/>
    <s v="Thieu"/>
  </r>
  <r>
    <x v="549"/>
    <x v="12"/>
    <s v="Thieu"/>
  </r>
  <r>
    <x v="173"/>
    <x v="0"/>
    <s v="Thieu"/>
  </r>
  <r>
    <x v="723"/>
    <x v="6"/>
    <s v="Thieu"/>
  </r>
  <r>
    <x v="446"/>
    <x v="0"/>
    <s v="Thieu"/>
  </r>
  <r>
    <x v="61"/>
    <x v="0"/>
    <s v="Thieu"/>
  </r>
  <r>
    <x v="206"/>
    <x v="12"/>
    <s v="Thieu"/>
  </r>
  <r>
    <x v="554"/>
    <x v="0"/>
    <s v="Thieu"/>
  </r>
  <r>
    <x v="206"/>
    <x v="12"/>
    <s v="Thieu"/>
  </r>
  <r>
    <x v="290"/>
    <x v="0"/>
    <s v="Thieu"/>
  </r>
  <r>
    <x v="310"/>
    <x v="17"/>
    <s v="Thieu"/>
  </r>
  <r>
    <x v="724"/>
    <x v="6"/>
    <s v="Thieu"/>
  </r>
  <r>
    <x v="725"/>
    <x v="11"/>
    <s v="Thieu"/>
  </r>
  <r>
    <x v="95"/>
    <x v="6"/>
    <s v="Thieu"/>
  </r>
  <r>
    <x v="516"/>
    <x v="4"/>
    <s v="Thieu"/>
  </r>
  <r>
    <x v="726"/>
    <x v="4"/>
    <s v="Thieu"/>
  </r>
  <r>
    <x v="254"/>
    <x v="0"/>
    <s v="Thieu"/>
  </r>
  <r>
    <x v="127"/>
    <x v="8"/>
    <s v="Thieu"/>
  </r>
  <r>
    <x v="34"/>
    <x v="0"/>
    <s v="Thieu"/>
  </r>
  <r>
    <x v="727"/>
    <x v="4"/>
    <s v="Thieu"/>
  </r>
  <r>
    <x v="689"/>
    <x v="7"/>
    <s v="Thieu"/>
  </r>
  <r>
    <x v="728"/>
    <x v="10"/>
    <s v="Thieu"/>
  </r>
  <r>
    <x v="729"/>
    <x v="18"/>
    <s v="Thieu"/>
  </r>
  <r>
    <x v="720"/>
    <x v="17"/>
    <s v="Thieu"/>
  </r>
  <r>
    <x v="248"/>
    <x v="0"/>
    <s v="Thieu"/>
  </r>
  <r>
    <x v="730"/>
    <x v="8"/>
    <s v="Thieu"/>
  </r>
  <r>
    <x v="731"/>
    <x v="0"/>
    <s v="Thieu"/>
  </r>
  <r>
    <x v="732"/>
    <x v="7"/>
    <s v="Thieu"/>
  </r>
  <r>
    <x v="163"/>
    <x v="4"/>
    <s v="Thieu"/>
  </r>
  <r>
    <x v="733"/>
    <x v="10"/>
    <s v="Thieu"/>
  </r>
  <r>
    <x v="609"/>
    <x v="4"/>
    <s v="Thieu"/>
  </r>
  <r>
    <x v="734"/>
    <x v="18"/>
    <s v="Thieu"/>
  </r>
  <r>
    <x v="317"/>
    <x v="17"/>
    <s v="Thieu"/>
  </r>
  <r>
    <x v="334"/>
    <x v="3"/>
    <s v="Thieu"/>
  </r>
  <r>
    <x v="123"/>
    <x v="15"/>
    <s v="Thieu"/>
  </r>
  <r>
    <x v="735"/>
    <x v="8"/>
    <s v="Thieu"/>
  </r>
  <r>
    <x v="91"/>
    <x v="14"/>
    <s v="Thieu"/>
  </r>
  <r>
    <x v="736"/>
    <x v="0"/>
    <s v="Thieu"/>
  </r>
  <r>
    <x v="197"/>
    <x v="9"/>
    <s v="Thieu"/>
  </r>
  <r>
    <x v="104"/>
    <x v="0"/>
    <s v="Thieu"/>
  </r>
  <r>
    <x v="478"/>
    <x v="3"/>
    <s v="Thieu"/>
  </r>
  <r>
    <x v="438"/>
    <x v="4"/>
    <s v="Thieu"/>
  </r>
  <r>
    <x v="737"/>
    <x v="0"/>
    <s v="Thieu"/>
  </r>
  <r>
    <x v="737"/>
    <x v="0"/>
    <s v="Thieu"/>
  </r>
  <r>
    <x v="136"/>
    <x v="20"/>
    <s v="Thieu"/>
  </r>
  <r>
    <x v="738"/>
    <x v="8"/>
    <s v="Thieu"/>
  </r>
  <r>
    <x v="553"/>
    <x v="4"/>
    <s v="Thieu"/>
  </r>
  <r>
    <x v="727"/>
    <x v="4"/>
    <s v="Thieu"/>
  </r>
  <r>
    <x v="739"/>
    <x v="1"/>
    <s v="Thieu"/>
  </r>
  <r>
    <x v="132"/>
    <x v="0"/>
    <s v="Thieu"/>
  </r>
  <r>
    <x v="140"/>
    <x v="6"/>
    <s v="Thieu"/>
  </r>
  <r>
    <x v="27"/>
    <x v="2"/>
    <s v="Thieu"/>
  </r>
  <r>
    <x v="740"/>
    <x v="5"/>
    <s v="Thieu"/>
  </r>
  <r>
    <x v="741"/>
    <x v="20"/>
    <s v="Thieu"/>
  </r>
  <r>
    <x v="44"/>
    <x v="0"/>
    <s v="Thieu"/>
  </r>
  <r>
    <x v="742"/>
    <x v="20"/>
    <s v="Thieu"/>
  </r>
  <r>
    <x v="10"/>
    <x v="7"/>
    <s v="Thieu"/>
  </r>
  <r>
    <x v="133"/>
    <x v="0"/>
    <s v="Thieu"/>
  </r>
  <r>
    <x v="743"/>
    <x v="11"/>
    <s v="Thieu"/>
  </r>
  <r>
    <x v="150"/>
    <x v="0"/>
    <s v="Thieu"/>
  </r>
  <r>
    <x v="744"/>
    <x v="8"/>
    <s v="Thieu"/>
  </r>
  <r>
    <x v="114"/>
    <x v="10"/>
    <s v="Thieu"/>
  </r>
  <r>
    <x v="745"/>
    <x v="6"/>
    <s v="Thieu"/>
  </r>
  <r>
    <x v="746"/>
    <x v="18"/>
    <s v="Thieu"/>
  </r>
  <r>
    <x v="268"/>
    <x v="8"/>
    <s v="Thieu"/>
  </r>
  <r>
    <x v="747"/>
    <x v="18"/>
    <s v="Thieu"/>
  </r>
  <r>
    <x v="748"/>
    <x v="18"/>
    <s v="Thieu"/>
  </r>
  <r>
    <x v="355"/>
    <x v="8"/>
    <s v="Thieu"/>
  </r>
  <r>
    <x v="257"/>
    <x v="4"/>
    <s v="Thieu"/>
  </r>
  <r>
    <x v="749"/>
    <x v="3"/>
    <s v="Thieu"/>
  </r>
  <r>
    <x v="388"/>
    <x v="7"/>
    <s v="Thieu"/>
  </r>
  <r>
    <x v="750"/>
    <x v="12"/>
    <s v="Thieu"/>
  </r>
  <r>
    <x v="92"/>
    <x v="6"/>
    <s v="Thieu"/>
  </r>
  <r>
    <x v="475"/>
    <x v="1"/>
    <s v="Thieu"/>
  </r>
  <r>
    <x v="541"/>
    <x v="1"/>
    <s v="Thieu"/>
  </r>
  <r>
    <x v="686"/>
    <x v="19"/>
    <s v="Thieu"/>
  </r>
  <r>
    <x v="609"/>
    <x v="4"/>
    <s v="Thieu"/>
  </r>
  <r>
    <x v="419"/>
    <x v="20"/>
    <s v="Thieu"/>
  </r>
  <r>
    <x v="518"/>
    <x v="7"/>
    <s v="Thieu"/>
  </r>
  <r>
    <x v="751"/>
    <x v="4"/>
    <s v="Thieu"/>
  </r>
  <r>
    <x v="752"/>
    <x v="0"/>
    <s v="Thieu"/>
  </r>
  <r>
    <x v="108"/>
    <x v="8"/>
    <s v="Thieu"/>
  </r>
  <r>
    <x v="475"/>
    <x v="1"/>
    <s v="Thieu"/>
  </r>
  <r>
    <x v="349"/>
    <x v="4"/>
    <s v="Thieu"/>
  </r>
  <r>
    <x v="248"/>
    <x v="0"/>
    <s v="Thieu"/>
  </r>
  <r>
    <x v="753"/>
    <x v="8"/>
    <s v="Thieu"/>
  </r>
  <r>
    <x v="245"/>
    <x v="6"/>
    <s v="Thieu"/>
  </r>
  <r>
    <x v="474"/>
    <x v="0"/>
    <s v="Thieu"/>
  </r>
  <r>
    <x v="12"/>
    <x v="4"/>
    <s v="Thieu"/>
  </r>
  <r>
    <x v="68"/>
    <x v="0"/>
    <s v="Thieu"/>
  </r>
  <r>
    <x v="450"/>
    <x v="4"/>
    <s v="Thieu"/>
  </r>
  <r>
    <x v="754"/>
    <x v="3"/>
    <s v="Thieu"/>
  </r>
  <r>
    <x v="248"/>
    <x v="0"/>
    <s v="Thieu"/>
  </r>
  <r>
    <x v="236"/>
    <x v="5"/>
    <s v="Thieu"/>
  </r>
  <r>
    <x v="102"/>
    <x v="11"/>
    <s v="Thieu"/>
  </r>
  <r>
    <x v="444"/>
    <x v="20"/>
    <s v="Thieu"/>
  </r>
  <r>
    <x v="8"/>
    <x v="6"/>
    <s v="Thieu"/>
  </r>
  <r>
    <x v="577"/>
    <x v="12"/>
    <s v="Thieu"/>
  </r>
  <r>
    <x v="341"/>
    <x v="8"/>
    <s v="Thieu"/>
  </r>
  <r>
    <x v="755"/>
    <x v="18"/>
    <s v="Thieu"/>
  </r>
  <r>
    <x v="756"/>
    <x v="6"/>
    <s v="Thieu"/>
  </r>
  <r>
    <x v="38"/>
    <x v="0"/>
    <s v="Thieu"/>
  </r>
  <r>
    <x v="757"/>
    <x v="18"/>
    <s v="Thieu"/>
  </r>
  <r>
    <x v="419"/>
    <x v="20"/>
    <s v="Thieu"/>
  </r>
  <r>
    <x v="621"/>
    <x v="3"/>
    <s v="Thieu"/>
  </r>
  <r>
    <x v="506"/>
    <x v="0"/>
    <s v="Thieu"/>
  </r>
  <r>
    <x v="340"/>
    <x v="8"/>
    <s v="Thieu"/>
  </r>
  <r>
    <x v="191"/>
    <x v="0"/>
    <s v="Thieu"/>
  </r>
  <r>
    <x v="236"/>
    <x v="5"/>
    <s v="Thieu"/>
  </r>
  <r>
    <x v="553"/>
    <x v="4"/>
    <s v="Thieu"/>
  </r>
  <r>
    <x v="355"/>
    <x v="8"/>
    <s v="Thieu"/>
  </r>
  <r>
    <x v="758"/>
    <x v="8"/>
    <s v="Thieu"/>
  </r>
  <r>
    <x v="632"/>
    <x v="18"/>
    <s v="Thieu"/>
  </r>
  <r>
    <x v="80"/>
    <x v="2"/>
    <s v="Thieu"/>
  </r>
  <r>
    <x v="496"/>
    <x v="0"/>
    <s v="Thieu"/>
  </r>
  <r>
    <x v="759"/>
    <x v="0"/>
    <s v="Thieu"/>
  </r>
  <r>
    <x v="65"/>
    <x v="4"/>
    <s v="Thieu"/>
  </r>
  <r>
    <x v="553"/>
    <x v="4"/>
    <s v="Thieu"/>
  </r>
  <r>
    <x v="412"/>
    <x v="20"/>
    <s v="Thieu"/>
  </r>
  <r>
    <x v="106"/>
    <x v="14"/>
    <s v="Thieu"/>
  </r>
  <r>
    <x v="760"/>
    <x v="0"/>
    <s v="Thieu"/>
  </r>
  <r>
    <x v="392"/>
    <x v="0"/>
    <s v="Thieu"/>
  </r>
  <r>
    <x v="206"/>
    <x v="12"/>
    <s v="Thieu"/>
  </r>
  <r>
    <x v="140"/>
    <x v="6"/>
    <s v="Thieu"/>
  </r>
  <r>
    <x v="761"/>
    <x v="0"/>
    <s v="Thieu"/>
  </r>
  <r>
    <x v="762"/>
    <x v="0"/>
    <s v="Thieu"/>
  </r>
  <r>
    <x v="475"/>
    <x v="1"/>
    <s v="Thieu"/>
  </r>
  <r>
    <x v="475"/>
    <x v="1"/>
    <s v="Thieu"/>
  </r>
  <r>
    <x v="576"/>
    <x v="7"/>
    <s v="Thieu"/>
  </r>
  <r>
    <x v="763"/>
    <x v="7"/>
    <s v="Thieu"/>
  </r>
  <r>
    <x v="65"/>
    <x v="4"/>
    <s v="Thieu"/>
  </r>
  <r>
    <x v="749"/>
    <x v="2"/>
    <s v="Thieu"/>
  </r>
  <r>
    <x v="111"/>
    <x v="0"/>
    <s v="Thieu"/>
  </r>
  <r>
    <x v="10"/>
    <x v="7"/>
    <s v="Thieu"/>
  </r>
  <r>
    <x v="164"/>
    <x v="13"/>
    <s v="Thieu"/>
  </r>
  <r>
    <x v="764"/>
    <x v="14"/>
    <s v="Thieu"/>
  </r>
  <r>
    <x v="206"/>
    <x v="12"/>
    <s v="Thieu"/>
  </r>
  <r>
    <x v="253"/>
    <x v="17"/>
    <s v="Thieu"/>
  </r>
  <r>
    <x v="765"/>
    <x v="19"/>
    <s v="Thieu"/>
  </r>
  <r>
    <x v="766"/>
    <x v="18"/>
    <s v="Thieu"/>
  </r>
  <r>
    <x v="467"/>
    <x v="20"/>
    <s v="Thieu"/>
  </r>
  <r>
    <x v="31"/>
    <x v="3"/>
    <s v="Thieu"/>
  </r>
  <r>
    <x v="248"/>
    <x v="0"/>
    <s v="Thieu"/>
  </r>
  <r>
    <x v="164"/>
    <x v="13"/>
    <s v="Thieu"/>
  </r>
  <r>
    <x v="223"/>
    <x v="14"/>
    <s v="Thieu"/>
  </r>
  <r>
    <x v="114"/>
    <x v="10"/>
    <s v="Thieu"/>
  </r>
  <r>
    <x v="134"/>
    <x v="19"/>
    <s v="Thieu"/>
  </r>
  <r>
    <x v="262"/>
    <x v="17"/>
    <s v="Thieu"/>
  </r>
  <r>
    <x v="767"/>
    <x v="4"/>
    <s v="Thieu"/>
  </r>
  <r>
    <x v="152"/>
    <x v="3"/>
    <s v="Thieu"/>
  </r>
  <r>
    <x v="82"/>
    <x v="0"/>
    <s v="Thieu"/>
  </r>
  <r>
    <x v="739"/>
    <x v="1"/>
    <s v="Thieu"/>
  </r>
  <r>
    <x v="768"/>
    <x v="0"/>
    <s v="Thieu"/>
  </r>
  <r>
    <x v="384"/>
    <x v="19"/>
    <s v="Thieu"/>
  </r>
  <r>
    <x v="70"/>
    <x v="17"/>
    <s v="Thieu"/>
  </r>
  <r>
    <x v="769"/>
    <x v="3"/>
    <s v="Thieu"/>
  </r>
  <r>
    <x v="665"/>
    <x v="20"/>
    <s v="Thieu"/>
  </r>
  <r>
    <x v="738"/>
    <x v="8"/>
    <s v="Thieu"/>
  </r>
  <r>
    <x v="770"/>
    <x v="0"/>
    <s v="Thieu"/>
  </r>
  <r>
    <x v="438"/>
    <x v="4"/>
    <s v="Thieu"/>
  </r>
  <r>
    <x v="659"/>
    <x v="4"/>
    <s v="Thieu"/>
  </r>
  <r>
    <x v="247"/>
    <x v="8"/>
    <s v="Thieu"/>
  </r>
  <r>
    <x v="242"/>
    <x v="20"/>
    <s v="Thieu"/>
  </r>
  <r>
    <x v="349"/>
    <x v="4"/>
    <s v="Thieu"/>
  </r>
  <r>
    <x v="164"/>
    <x v="12"/>
    <s v="Thieu"/>
  </r>
  <r>
    <x v="655"/>
    <x v="0"/>
    <s v="Thieu"/>
  </r>
  <r>
    <x v="157"/>
    <x v="3"/>
    <s v="Thieu"/>
  </r>
  <r>
    <x v="89"/>
    <x v="0"/>
    <s v="Thieu"/>
  </r>
  <r>
    <x v="429"/>
    <x v="14"/>
    <s v="Thieu"/>
  </r>
  <r>
    <x v="771"/>
    <x v="0"/>
    <s v="Thieu"/>
  </r>
  <r>
    <x v="91"/>
    <x v="14"/>
    <s v="Thieu"/>
  </r>
  <r>
    <x v="438"/>
    <x v="4"/>
    <s v="Thieu"/>
  </r>
  <r>
    <x v="62"/>
    <x v="6"/>
    <s v="Thieu"/>
  </r>
  <r>
    <x v="429"/>
    <x v="14"/>
    <s v="Thieu"/>
  </r>
  <r>
    <x v="115"/>
    <x v="0"/>
    <s v="Thieu"/>
  </r>
  <r>
    <x v="100"/>
    <x v="0"/>
    <s v="Thieu"/>
  </r>
  <r>
    <x v="312"/>
    <x v="1"/>
    <s v="Thieu"/>
  </r>
  <r>
    <x v="772"/>
    <x v="3"/>
    <s v="Thieu"/>
  </r>
  <r>
    <x v="271"/>
    <x v="3"/>
    <s v="Thieu"/>
  </r>
  <r>
    <x v="773"/>
    <x v="3"/>
    <s v="Thieu"/>
  </r>
  <r>
    <x v="617"/>
    <x v="0"/>
    <s v="Thieu"/>
  </r>
  <r>
    <x v="271"/>
    <x v="3"/>
    <s v="Thieu"/>
  </r>
  <r>
    <x v="256"/>
    <x v="0"/>
    <s v="Thieu"/>
  </r>
  <r>
    <x v="298"/>
    <x v="0"/>
    <s v="Thieu"/>
  </r>
  <r>
    <x v="774"/>
    <x v="0"/>
    <s v="Thieu"/>
  </r>
  <r>
    <x v="775"/>
    <x v="3"/>
    <s v="Thieu"/>
  </r>
  <r>
    <x v="340"/>
    <x v="8"/>
    <s v="Thieu"/>
  </r>
  <r>
    <x v="396"/>
    <x v="11"/>
    <s v="Thieu"/>
  </r>
  <r>
    <x v="776"/>
    <x v="7"/>
    <s v="Thieu"/>
  </r>
  <r>
    <x v="560"/>
    <x v="0"/>
    <s v="Thieu"/>
  </r>
  <r>
    <x v="353"/>
    <x v="4"/>
    <s v="Thieu"/>
  </r>
  <r>
    <x v="358"/>
    <x v="3"/>
    <s v="Thieu"/>
  </r>
  <r>
    <x v="777"/>
    <x v="20"/>
    <s v="Thieu"/>
  </r>
  <r>
    <x v="318"/>
    <x v="7"/>
    <s v="Thieu"/>
  </r>
  <r>
    <x v="778"/>
    <x v="17"/>
    <s v="Thieu"/>
  </r>
  <r>
    <x v="252"/>
    <x v="7"/>
    <s v="Thieu"/>
  </r>
  <r>
    <x v="574"/>
    <x v="3"/>
    <s v="Thieu"/>
  </r>
  <r>
    <x v="435"/>
    <x v="4"/>
    <s v="Thieu"/>
  </r>
  <r>
    <x v="779"/>
    <x v="7"/>
    <s v="Thieu"/>
  </r>
  <r>
    <x v="415"/>
    <x v="8"/>
    <s v="Thieu"/>
  </r>
  <r>
    <x v="252"/>
    <x v="7"/>
    <s v="Thieu"/>
  </r>
  <r>
    <x v="85"/>
    <x v="0"/>
    <s v="Thieu"/>
  </r>
  <r>
    <x v="449"/>
    <x v="8"/>
    <s v="Thieu"/>
  </r>
  <r>
    <x v="780"/>
    <x v="8"/>
    <s v="Thieu"/>
  </r>
  <r>
    <x v="781"/>
    <x v="7"/>
    <s v="Thieu"/>
  </r>
  <r>
    <x v="782"/>
    <x v="3"/>
    <s v="Thieu"/>
  </r>
  <r>
    <x v="783"/>
    <x v="0"/>
    <s v="Thieu"/>
  </r>
  <r>
    <x v="602"/>
    <x v="7"/>
    <s v="Thieu"/>
  </r>
  <r>
    <x v="784"/>
    <x v="0"/>
    <s v="Thieu"/>
  </r>
  <r>
    <x v="48"/>
    <x v="17"/>
    <s v="Thieu"/>
  </r>
  <r>
    <x v="88"/>
    <x v="3"/>
    <s v="Thieu"/>
  </r>
  <r>
    <x v="466"/>
    <x v="3"/>
    <s v="Thieu"/>
  </r>
  <r>
    <x v="344"/>
    <x v="0"/>
    <s v="Thieu"/>
  </r>
  <r>
    <x v="785"/>
    <x v="7"/>
    <s v="Thieu"/>
  </r>
  <r>
    <x v="786"/>
    <x v="0"/>
    <s v="Thieu"/>
  </r>
  <r>
    <x v="787"/>
    <x v="0"/>
    <s v="Thieu"/>
  </r>
  <r>
    <x v="65"/>
    <x v="4"/>
    <s v="Thieu"/>
  </r>
  <r>
    <x v="10"/>
    <x v="7"/>
    <s v="Thieu"/>
  </r>
  <r>
    <x v="788"/>
    <x v="8"/>
    <s v="Thieu"/>
  </r>
  <r>
    <x v="381"/>
    <x v="3"/>
    <s v="Thieu"/>
  </r>
  <r>
    <x v="472"/>
    <x v="0"/>
    <s v="Thieu"/>
  </r>
  <r>
    <x v="77"/>
    <x v="8"/>
    <s v="Thieu"/>
  </r>
  <r>
    <x v="159"/>
    <x v="3"/>
    <s v="Thieu"/>
  </r>
  <r>
    <x v="310"/>
    <x v="17"/>
    <s v="Thieu"/>
  </r>
  <r>
    <x v="61"/>
    <x v="0"/>
    <s v="Thieu"/>
  </r>
  <r>
    <x v="789"/>
    <x v="3"/>
    <s v="Thieu"/>
  </r>
  <r>
    <x v="738"/>
    <x v="8"/>
    <s v="Thieu"/>
  </r>
  <r>
    <x v="114"/>
    <x v="10"/>
    <s v="Thieu"/>
  </r>
  <r>
    <x v="194"/>
    <x v="8"/>
    <s v="Thieu"/>
  </r>
  <r>
    <x v="227"/>
    <x v="0"/>
    <s v="Thieu"/>
  </r>
  <r>
    <x v="783"/>
    <x v="0"/>
    <s v="Thieu"/>
  </r>
  <r>
    <x v="246"/>
    <x v="8"/>
    <s v="Thieu"/>
  </r>
  <r>
    <x v="282"/>
    <x v="0"/>
    <s v="Thieu"/>
  </r>
  <r>
    <x v="753"/>
    <x v="8"/>
    <s v="Thieu"/>
  </r>
  <r>
    <x v="199"/>
    <x v="17"/>
    <s v="Thieu"/>
  </r>
  <r>
    <x v="189"/>
    <x v="4"/>
    <s v="Thieu"/>
  </r>
  <r>
    <x v="790"/>
    <x v="3"/>
    <s v="Thieu"/>
  </r>
  <r>
    <x v="791"/>
    <x v="3"/>
    <s v="Thieu"/>
  </r>
  <r>
    <x v="12"/>
    <x v="4"/>
    <s v="Thieu"/>
  </r>
  <r>
    <x v="283"/>
    <x v="3"/>
    <s v="Thieu"/>
  </r>
  <r>
    <x v="792"/>
    <x v="5"/>
    <s v="Thieu"/>
  </r>
  <r>
    <x v="87"/>
    <x v="12"/>
    <s v="Thieu"/>
  </r>
  <r>
    <x v="244"/>
    <x v="6"/>
    <s v="Thieu"/>
  </r>
  <r>
    <x v="420"/>
    <x v="6"/>
    <s v="Thieu"/>
  </r>
  <r>
    <x v="448"/>
    <x v="9"/>
    <s v="Thieu"/>
  </r>
  <r>
    <x v="148"/>
    <x v="2"/>
    <s v="Thieu"/>
  </r>
  <r>
    <x v="49"/>
    <x v="13"/>
    <s v="Thieu"/>
  </r>
  <r>
    <x v="349"/>
    <x v="4"/>
    <s v="Thieu"/>
  </r>
  <r>
    <x v="441"/>
    <x v="6"/>
    <s v="Thieu"/>
  </r>
  <r>
    <x v="61"/>
    <x v="0"/>
    <s v="Thieu"/>
  </r>
  <r>
    <x v="258"/>
    <x v="4"/>
    <s v="Thieu"/>
  </r>
  <r>
    <x v="793"/>
    <x v="20"/>
    <s v="Thieu"/>
  </r>
  <r>
    <x v="794"/>
    <x v="11"/>
    <s v="Thieu"/>
  </r>
  <r>
    <x v="373"/>
    <x v="0"/>
    <s v="Thieu"/>
  </r>
  <r>
    <x v="173"/>
    <x v="0"/>
    <s v="Thieu"/>
  </r>
  <r>
    <x v="27"/>
    <x v="2"/>
    <s v="Thieu"/>
  </r>
  <r>
    <x v="257"/>
    <x v="4"/>
    <s v="Thieu"/>
  </r>
  <r>
    <x v="125"/>
    <x v="9"/>
    <s v="Thieu"/>
  </r>
  <r>
    <x v="795"/>
    <x v="6"/>
    <s v="Thieu"/>
  </r>
  <r>
    <x v="796"/>
    <x v="0"/>
    <s v="Thieu"/>
  </r>
  <r>
    <x v="710"/>
    <x v="17"/>
    <s v="Thieu"/>
  </r>
  <r>
    <x v="797"/>
    <x v="0"/>
    <s v="Thieu"/>
  </r>
  <r>
    <x v="598"/>
    <x v="0"/>
    <s v="Thieu"/>
  </r>
  <r>
    <x v="135"/>
    <x v="14"/>
    <s v="Thieu"/>
  </r>
  <r>
    <x v="798"/>
    <x v="3"/>
    <s v="Thieu"/>
  </r>
  <r>
    <x v="799"/>
    <x v="8"/>
    <s v="Thieu"/>
  </r>
  <r>
    <x v="108"/>
    <x v="8"/>
    <s v="Thieu"/>
  </r>
  <r>
    <x v="769"/>
    <x v="3"/>
    <s v="Thieu"/>
  </r>
  <r>
    <x v="53"/>
    <x v="14"/>
    <s v="Thieu"/>
  </r>
  <r>
    <x v="766"/>
    <x v="18"/>
    <s v="Thieu"/>
  </r>
  <r>
    <x v="632"/>
    <x v="18"/>
    <s v="Thieu"/>
  </r>
  <r>
    <x v="739"/>
    <x v="1"/>
    <s v="Thieu"/>
  </r>
  <r>
    <x v="604"/>
    <x v="8"/>
    <s v="Thieu"/>
  </r>
  <r>
    <x v="316"/>
    <x v="17"/>
    <s v="Thieu"/>
  </r>
  <r>
    <x v="800"/>
    <x v="18"/>
    <s v="Thieu"/>
  </r>
  <r>
    <x v="626"/>
    <x v="3"/>
    <s v="Thieu"/>
  </r>
  <r>
    <x v="80"/>
    <x v="2"/>
    <s v="Thieu"/>
  </r>
  <r>
    <x v="463"/>
    <x v="15"/>
    <s v="Thieu"/>
  </r>
  <r>
    <x v="100"/>
    <x v="0"/>
    <s v="Thieu"/>
  </r>
  <r>
    <x v="140"/>
    <x v="6"/>
    <s v="Thieu"/>
  </r>
  <r>
    <x v="160"/>
    <x v="0"/>
    <s v="Thieu"/>
  </r>
  <r>
    <x v="596"/>
    <x v="3"/>
    <s v="Thieu"/>
  </r>
  <r>
    <x v="105"/>
    <x v="16"/>
    <s v="Thieu"/>
  </r>
  <r>
    <x v="65"/>
    <x v="4"/>
    <s v="Thieu"/>
  </r>
  <r>
    <x v="670"/>
    <x v="0"/>
    <s v="Thieu"/>
  </r>
  <r>
    <x v="61"/>
    <x v="0"/>
    <s v="Thieu"/>
  </r>
  <r>
    <x v="65"/>
    <x v="4"/>
    <s v="Thieu"/>
  </r>
  <r>
    <x v="61"/>
    <x v="0"/>
    <s v="Thieu"/>
  </r>
  <r>
    <x v="801"/>
    <x v="0"/>
    <s v="Thieu"/>
  </r>
  <r>
    <x v="234"/>
    <x v="5"/>
    <s v="Thieu"/>
  </r>
  <r>
    <x v="802"/>
    <x v="0"/>
    <s v="Thieu"/>
  </r>
  <r>
    <x v="803"/>
    <x v="16"/>
    <s v="Thieu"/>
  </r>
  <r>
    <x v="596"/>
    <x v="3"/>
    <s v="Thieu"/>
  </r>
  <r>
    <x v="804"/>
    <x v="16"/>
    <s v="Thieu"/>
  </r>
  <r>
    <x v="752"/>
    <x v="18"/>
    <s v="Thieu"/>
  </r>
  <r>
    <x v="726"/>
    <x v="4"/>
    <s v="Thieu"/>
  </r>
  <r>
    <x v="424"/>
    <x v="2"/>
    <s v="Thieu"/>
  </r>
  <r>
    <x v="542"/>
    <x v="6"/>
    <s v="Thieu"/>
  </r>
  <r>
    <x v="127"/>
    <x v="8"/>
    <s v="Thieu"/>
  </r>
  <r>
    <x v="65"/>
    <x v="4"/>
    <s v="Thieu"/>
  </r>
  <r>
    <x v="805"/>
    <x v="1"/>
    <s v="Thieu"/>
  </r>
  <r>
    <x v="349"/>
    <x v="4"/>
    <s v="Thieu"/>
  </r>
  <r>
    <x v="806"/>
    <x v="4"/>
    <s v="Thieu"/>
  </r>
  <r>
    <x v="65"/>
    <x v="4"/>
    <s v="Thieu"/>
  </r>
  <r>
    <x v="61"/>
    <x v="0"/>
    <s v="Thieu"/>
  </r>
  <r>
    <x v="783"/>
    <x v="0"/>
    <s v="Thieu"/>
  </r>
  <r>
    <x v="53"/>
    <x v="14"/>
    <s v="Thieu"/>
  </r>
  <r>
    <x v="159"/>
    <x v="3"/>
    <s v="Thieu"/>
  </r>
  <r>
    <x v="297"/>
    <x v="3"/>
    <s v="Thieu"/>
  </r>
  <r>
    <x v="370"/>
    <x v="3"/>
    <s v="Thieu"/>
  </r>
  <r>
    <x v="807"/>
    <x v="1"/>
    <s v="Thieu"/>
  </r>
  <r>
    <x v="135"/>
    <x v="14"/>
    <s v="Thieu"/>
  </r>
  <r>
    <x v="553"/>
    <x v="4"/>
    <s v="Thieu"/>
  </r>
  <r>
    <x v="11"/>
    <x v="0"/>
    <s v="Thieu"/>
  </r>
  <r>
    <x v="808"/>
    <x v="18"/>
    <s v="Thieu"/>
  </r>
  <r>
    <x v="125"/>
    <x v="9"/>
    <s v="Thieu"/>
  </r>
  <r>
    <x v="272"/>
    <x v="0"/>
    <s v="Thieu"/>
  </r>
  <r>
    <x v="211"/>
    <x v="0"/>
    <s v="Thieu"/>
  </r>
  <r>
    <x v="381"/>
    <x v="3"/>
    <s v="Thieu"/>
  </r>
  <r>
    <x v="65"/>
    <x v="4"/>
    <s v="Thieu"/>
  </r>
  <r>
    <x v="749"/>
    <x v="3"/>
    <s v="Thieu"/>
  </r>
  <r>
    <x v="88"/>
    <x v="3"/>
    <s v="Thieu"/>
  </r>
  <r>
    <x v="265"/>
    <x v="20"/>
    <s v="Thieu"/>
  </r>
  <r>
    <x v="153"/>
    <x v="15"/>
    <s v="Thieu"/>
  </r>
  <r>
    <x v="315"/>
    <x v="7"/>
    <s v="Thieu"/>
  </r>
  <r>
    <x v="809"/>
    <x v="3"/>
    <s v="Thieu"/>
  </r>
  <r>
    <x v="394"/>
    <x v="6"/>
    <s v="Thieu"/>
  </r>
  <r>
    <x v="53"/>
    <x v="14"/>
    <s v="Thieu"/>
  </r>
  <r>
    <x v="349"/>
    <x v="4"/>
    <s v="Thieu"/>
  </r>
  <r>
    <x v="810"/>
    <x v="3"/>
    <s v="Thieu"/>
  </r>
  <r>
    <x v="811"/>
    <x v="12"/>
    <s v="Thieu"/>
  </r>
  <r>
    <x v="658"/>
    <x v="12"/>
    <s v="Thieu"/>
  </r>
  <r>
    <x v="812"/>
    <x v="18"/>
    <s v="Thieu"/>
  </r>
  <r>
    <x v="178"/>
    <x v="1"/>
    <s v="Thieu"/>
  </r>
  <r>
    <x v="813"/>
    <x v="0"/>
    <s v="Thieu"/>
  </r>
  <r>
    <x v="48"/>
    <x v="0"/>
    <s v="Thieu"/>
  </r>
  <r>
    <x v="252"/>
    <x v="7"/>
    <s v="Thieu"/>
  </r>
  <r>
    <x v="108"/>
    <x v="8"/>
    <s v="Thieu"/>
  </r>
  <r>
    <x v="85"/>
    <x v="0"/>
    <s v="Thieu"/>
  </r>
  <r>
    <x v="760"/>
    <x v="0"/>
    <s v="Thieu"/>
  </r>
  <r>
    <x v="8"/>
    <x v="6"/>
    <s v="Thieu"/>
  </r>
  <r>
    <x v="8"/>
    <x v="6"/>
    <s v="Thieu"/>
  </r>
  <r>
    <x v="12"/>
    <x v="4"/>
    <s v="Thieu"/>
  </r>
  <r>
    <x v="154"/>
    <x v="0"/>
    <s v="Thieu"/>
  </r>
  <r>
    <x v="267"/>
    <x v="9"/>
    <s v="Thieu"/>
  </r>
  <r>
    <x v="808"/>
    <x v="18"/>
    <s v="Thieu"/>
  </r>
  <r>
    <x v="248"/>
    <x v="0"/>
    <s v="Thieu"/>
  </r>
  <r>
    <x v="576"/>
    <x v="7"/>
    <s v="Thieu"/>
  </r>
  <r>
    <x v="14"/>
    <x v="0"/>
    <s v="Thieu"/>
  </r>
  <r>
    <x v="79"/>
    <x v="0"/>
    <s v="Thieu"/>
  </r>
  <r>
    <x v="265"/>
    <x v="17"/>
    <s v="Thieu"/>
  </r>
  <r>
    <x v="61"/>
    <x v="0"/>
    <s v="Thieu"/>
  </r>
  <r>
    <x v="135"/>
    <x v="14"/>
    <s v="Thieu"/>
  </r>
  <r>
    <x v="797"/>
    <x v="0"/>
    <s v="Thieu"/>
  </r>
  <r>
    <x v="754"/>
    <x v="3"/>
    <s v="Thieu"/>
  </r>
  <r>
    <x v="130"/>
    <x v="8"/>
    <s v="Thieu"/>
  </r>
  <r>
    <x v="1"/>
    <x v="1"/>
    <s v="Thieu"/>
  </r>
  <r>
    <x v="216"/>
    <x v="20"/>
    <s v="Thieu"/>
  </r>
  <r>
    <x v="2"/>
    <x v="2"/>
    <s v="Thieu"/>
  </r>
  <r>
    <x v="814"/>
    <x v="14"/>
    <s v="Thieu"/>
  </r>
  <r>
    <x v="49"/>
    <x v="3"/>
    <s v="Thieu"/>
  </r>
  <r>
    <x v="815"/>
    <x v="0"/>
    <s v="Thieu"/>
  </r>
  <r>
    <x v="314"/>
    <x v="0"/>
    <s v="Thieu"/>
  </r>
  <r>
    <x v="453"/>
    <x v="0"/>
    <s v="Thieu"/>
  </r>
  <r>
    <x v="296"/>
    <x v="4"/>
    <s v="Thieu"/>
  </r>
  <r>
    <x v="160"/>
    <x v="0"/>
    <s v="Thieu"/>
  </r>
  <r>
    <x v="731"/>
    <x v="0"/>
    <s v="Thieu"/>
  </r>
  <r>
    <x v="125"/>
    <x v="9"/>
    <s v="Thieu"/>
  </r>
  <r>
    <x v="255"/>
    <x v="8"/>
    <s v="Thieu"/>
  </r>
  <r>
    <x v="130"/>
    <x v="8"/>
    <s v="Thieu"/>
  </r>
  <r>
    <x v="275"/>
    <x v="0"/>
    <s v="Thieu"/>
  </r>
  <r>
    <x v="816"/>
    <x v="5"/>
    <s v="Thieu"/>
  </r>
  <r>
    <x v="272"/>
    <x v="0"/>
    <s v="Thieu"/>
  </r>
  <r>
    <x v="817"/>
    <x v="8"/>
    <s v="Thieu"/>
  </r>
  <r>
    <x v="85"/>
    <x v="0"/>
    <s v="Thieu"/>
  </r>
  <r>
    <x v="787"/>
    <x v="0"/>
    <s v="Thieu"/>
  </r>
  <r>
    <x v="517"/>
    <x v="0"/>
    <s v="Thieu"/>
  </r>
  <r>
    <x v="787"/>
    <x v="0"/>
    <s v="Thieu"/>
  </r>
  <r>
    <x v="105"/>
    <x v="16"/>
    <s v="Thieu"/>
  </r>
  <r>
    <x v="68"/>
    <x v="0"/>
    <s v="Thieu"/>
  </r>
  <r>
    <x v="818"/>
    <x v="18"/>
    <s v="Thieu"/>
  </r>
  <r>
    <x v="655"/>
    <x v="0"/>
    <s v="Thieu"/>
  </r>
  <r>
    <x v="199"/>
    <x v="12"/>
    <s v="Thieu"/>
  </r>
  <r>
    <x v="159"/>
    <x v="3"/>
    <s v="Thieu"/>
  </r>
  <r>
    <x v="718"/>
    <x v="11"/>
    <s v="Thieu"/>
  </r>
  <r>
    <x v="244"/>
    <x v="6"/>
    <s v="Thieu"/>
  </r>
  <r>
    <x v="207"/>
    <x v="0"/>
    <s v="Thieu"/>
  </r>
  <r>
    <x v="789"/>
    <x v="3"/>
    <s v="Thieu"/>
  </r>
  <r>
    <x v="528"/>
    <x v="8"/>
    <s v="Thieu"/>
  </r>
  <r>
    <x v="114"/>
    <x v="10"/>
    <s v="Thieu"/>
  </r>
  <r>
    <x v="706"/>
    <x v="5"/>
    <s v="Thieu"/>
  </r>
  <r>
    <x v="514"/>
    <x v="0"/>
    <s v="Thieu"/>
  </r>
  <r>
    <x v="129"/>
    <x v="14"/>
    <s v="Thieu"/>
  </r>
  <r>
    <x v="160"/>
    <x v="0"/>
    <s v="Thieu"/>
  </r>
  <r>
    <x v="819"/>
    <x v="6"/>
    <s v="Thieu"/>
  </r>
  <r>
    <x v="328"/>
    <x v="4"/>
    <s v="Thieu"/>
  </r>
  <r>
    <x v="820"/>
    <x v="3"/>
    <s v="Thieu"/>
  </r>
  <r>
    <x v="821"/>
    <x v="7"/>
    <s v="Thieu"/>
  </r>
  <r>
    <x v="185"/>
    <x v="6"/>
    <s v="Thieu"/>
  </r>
  <r>
    <x v="378"/>
    <x v="8"/>
    <s v="Thieu"/>
  </r>
  <r>
    <x v="66"/>
    <x v="5"/>
    <s v="Thieu"/>
  </r>
  <r>
    <x v="272"/>
    <x v="0"/>
    <s v="Thieu"/>
  </r>
  <r>
    <x v="552"/>
    <x v="18"/>
    <s v="Thieu"/>
  </r>
  <r>
    <x v="552"/>
    <x v="18"/>
    <s v="Thieu"/>
  </r>
  <r>
    <x v="822"/>
    <x v="14"/>
    <s v="Thieu"/>
  </r>
  <r>
    <x v="823"/>
    <x v="18"/>
    <s v="Thieu"/>
  </r>
  <r>
    <x v="492"/>
    <x v="6"/>
    <s v="Thieu"/>
  </r>
  <r>
    <x v="824"/>
    <x v="0"/>
    <s v="Thieu"/>
  </r>
  <r>
    <x v="74"/>
    <x v="19"/>
    <s v="Thieu"/>
  </r>
  <r>
    <x v="749"/>
    <x v="3"/>
    <s v="Thieu"/>
  </r>
  <r>
    <x v="438"/>
    <x v="4"/>
    <s v="Thieu"/>
  </r>
  <r>
    <x v="531"/>
    <x v="6"/>
    <s v="Thieu"/>
  </r>
  <r>
    <x v="137"/>
    <x v="18"/>
    <s v="Thieu"/>
  </r>
  <r>
    <x v="825"/>
    <x v="8"/>
    <s v="Thieu"/>
  </r>
  <r>
    <x v="300"/>
    <x v="4"/>
    <s v="Thieu"/>
  </r>
  <r>
    <x v="602"/>
    <x v="7"/>
    <s v="Thieu"/>
  </r>
  <r>
    <x v="125"/>
    <x v="9"/>
    <s v="Thieu"/>
  </r>
  <r>
    <x v="265"/>
    <x v="17"/>
    <s v="Thieu"/>
  </r>
  <r>
    <x v="104"/>
    <x v="0"/>
    <s v="Thieu"/>
  </r>
  <r>
    <x v="731"/>
    <x v="0"/>
    <s v="Thieu"/>
  </r>
  <r>
    <x v="826"/>
    <x v="0"/>
    <s v="Thieu"/>
  </r>
  <r>
    <x v="86"/>
    <x v="18"/>
    <s v="Thieu"/>
  </r>
  <r>
    <x v="827"/>
    <x v="0"/>
    <s v="Thieu"/>
  </r>
  <r>
    <x v="635"/>
    <x v="14"/>
    <s v="Thieu"/>
  </r>
  <r>
    <x v="317"/>
    <x v="17"/>
    <s v="Thieu"/>
  </r>
  <r>
    <x v="414"/>
    <x v="14"/>
    <s v="Thieu"/>
  </r>
  <r>
    <x v="774"/>
    <x v="0"/>
    <s v="Thieu"/>
  </r>
  <r>
    <x v="828"/>
    <x v="8"/>
    <s v="Thieu"/>
  </r>
  <r>
    <x v="370"/>
    <x v="3"/>
    <s v="Thieu"/>
  </r>
  <r>
    <x v="27"/>
    <x v="2"/>
    <s v="Thieu"/>
  </r>
  <r>
    <x v="65"/>
    <x v="4"/>
    <s v="Thieu"/>
  </r>
  <r>
    <x v="48"/>
    <x v="6"/>
    <s v="Thieu"/>
  </r>
  <r>
    <x v="10"/>
    <x v="7"/>
    <s v="Thieu"/>
  </r>
  <r>
    <x v="766"/>
    <x v="18"/>
    <s v="Thieu"/>
  </r>
  <r>
    <x v="829"/>
    <x v="3"/>
    <s v="Thieu"/>
  </r>
  <r>
    <x v="16"/>
    <x v="0"/>
    <s v="Thieu"/>
  </r>
  <r>
    <x v="830"/>
    <x v="20"/>
    <s v="Thieu"/>
  </r>
  <r>
    <x v="831"/>
    <x v="8"/>
    <s v="Thieu"/>
  </r>
  <r>
    <x v="61"/>
    <x v="0"/>
    <s v="Thieu"/>
  </r>
  <r>
    <x v="236"/>
    <x v="5"/>
    <s v="Thieu"/>
  </r>
  <r>
    <x v="670"/>
    <x v="0"/>
    <s v="Thieu"/>
  </r>
  <r>
    <x v="827"/>
    <x v="0"/>
    <s v="Thieu"/>
  </r>
  <r>
    <x v="832"/>
    <x v="4"/>
    <s v="Thieu"/>
  </r>
  <r>
    <x v="833"/>
    <x v="20"/>
    <s v="Thieu"/>
  </r>
  <r>
    <x v="255"/>
    <x v="8"/>
    <s v="Thieu"/>
  </r>
  <r>
    <x v="236"/>
    <x v="5"/>
    <s v="Thieu"/>
  </r>
  <r>
    <x v="834"/>
    <x v="7"/>
    <s v="Thieu"/>
  </r>
  <r>
    <x v="428"/>
    <x v="0"/>
    <s v="Thieu"/>
  </r>
  <r>
    <x v="723"/>
    <x v="6"/>
    <s v="Thieu"/>
  </r>
  <r>
    <x v="835"/>
    <x v="18"/>
    <s v="Thieu"/>
  </r>
  <r>
    <x v="242"/>
    <x v="20"/>
    <s v="Thieu"/>
  </r>
  <r>
    <x v="228"/>
    <x v="17"/>
    <s v="Thieu"/>
  </r>
  <r>
    <x v="99"/>
    <x v="5"/>
    <s v="Thieu"/>
  </r>
  <r>
    <x v="387"/>
    <x v="3"/>
    <s v="Thieu"/>
  </r>
  <r>
    <x v="836"/>
    <x v="8"/>
    <s v="Thieu"/>
  </r>
  <r>
    <x v="236"/>
    <x v="5"/>
    <s v="Thieu"/>
  </r>
  <r>
    <x v="301"/>
    <x v="20"/>
    <s v="Thieu"/>
  </r>
  <r>
    <x v="301"/>
    <x v="20"/>
    <s v="Thieu"/>
  </r>
  <r>
    <x v="545"/>
    <x v="0"/>
    <s v="Thieu"/>
  </r>
  <r>
    <x v="77"/>
    <x v="8"/>
    <s v="Thieu"/>
  </r>
  <r>
    <x v="236"/>
    <x v="5"/>
    <s v="Thieu"/>
  </r>
  <r>
    <x v="248"/>
    <x v="0"/>
    <s v="Thieu"/>
  </r>
  <r>
    <x v="81"/>
    <x v="13"/>
    <s v="Thieu"/>
  </r>
  <r>
    <x v="837"/>
    <x v="3"/>
    <s v="Thieu"/>
  </r>
  <r>
    <x v="61"/>
    <x v="14"/>
    <s v="Thieu"/>
  </r>
  <r>
    <x v="81"/>
    <x v="13"/>
    <s v="Thieu"/>
  </r>
  <r>
    <x v="91"/>
    <x v="14"/>
    <s v="Thieu"/>
  </r>
  <r>
    <x v="12"/>
    <x v="4"/>
    <s v="Thieu"/>
  </r>
  <r>
    <x v="782"/>
    <x v="3"/>
    <s v="Thieu"/>
  </r>
  <r>
    <x v="206"/>
    <x v="12"/>
    <s v="Thieu"/>
  </r>
  <r>
    <x v="553"/>
    <x v="4"/>
    <s v="Thieu"/>
  </r>
  <r>
    <x v="185"/>
    <x v="6"/>
    <s v="Thieu"/>
  </r>
  <r>
    <x v="349"/>
    <x v="4"/>
    <s v="Thieu"/>
  </r>
  <r>
    <x v="467"/>
    <x v="20"/>
    <s v="Thieu"/>
  </r>
  <r>
    <x v="58"/>
    <x v="16"/>
    <s v="Thieu"/>
  </r>
  <r>
    <x v="50"/>
    <x v="4"/>
    <s v="Thieu"/>
  </r>
  <r>
    <x v="130"/>
    <x v="8"/>
    <s v="Thieu"/>
  </r>
  <r>
    <x v="838"/>
    <x v="12"/>
    <s v="Thieu"/>
  </r>
  <r>
    <x v="85"/>
    <x v="0"/>
    <s v="Thieu"/>
  </r>
  <r>
    <x v="65"/>
    <x v="4"/>
    <s v="Thieu"/>
  </r>
  <r>
    <x v="205"/>
    <x v="4"/>
    <s v="Thieu"/>
  </r>
  <r>
    <x v="50"/>
    <x v="4"/>
    <s v="Thieu"/>
  </r>
  <r>
    <x v="130"/>
    <x v="8"/>
    <s v="Thieu"/>
  </r>
  <r>
    <x v="839"/>
    <x v="1"/>
    <s v="Thieu"/>
  </r>
  <r>
    <x v="787"/>
    <x v="0"/>
    <s v="Thieu"/>
  </r>
  <r>
    <x v="840"/>
    <x v="1"/>
    <s v="Thieu"/>
  </r>
  <r>
    <x v="258"/>
    <x v="4"/>
    <s v="Thieu"/>
  </r>
  <r>
    <x v="236"/>
    <x v="5"/>
    <s v="Thieu"/>
  </r>
  <r>
    <x v="841"/>
    <x v="17"/>
    <s v="Thieu"/>
  </r>
  <r>
    <x v="541"/>
    <x v="1"/>
    <s v="Thieu"/>
  </r>
  <r>
    <x v="495"/>
    <x v="12"/>
    <s v="Thieu"/>
  </r>
  <r>
    <x v="842"/>
    <x v="0"/>
    <s v="Thieu"/>
  </r>
  <r>
    <x v="595"/>
    <x v="8"/>
    <s v="Thieu"/>
  </r>
  <r>
    <x v="206"/>
    <x v="12"/>
    <s v="Thieu"/>
  </r>
  <r>
    <x v="651"/>
    <x v="11"/>
    <s v="Thieu"/>
  </r>
  <r>
    <x v="433"/>
    <x v="0"/>
    <s v="Thieu"/>
  </r>
  <r>
    <x v="685"/>
    <x v="8"/>
    <s v="Thieu"/>
  </r>
  <r>
    <x v="763"/>
    <x v="7"/>
    <s v="Thieu"/>
  </r>
  <r>
    <x v="412"/>
    <x v="20"/>
    <s v="Thieu"/>
  </r>
  <r>
    <x v="268"/>
    <x v="8"/>
    <s v="Thieu"/>
  </r>
  <r>
    <x v="223"/>
    <x v="14"/>
    <s v="Thieu"/>
  </r>
  <r>
    <x v="843"/>
    <x v="8"/>
    <s v="Thieu"/>
  </r>
  <r>
    <x v="80"/>
    <x v="2"/>
    <s v="Thieu"/>
  </r>
  <r>
    <x v="27"/>
    <x v="2"/>
    <s v="Thieu"/>
  </r>
  <r>
    <x v="381"/>
    <x v="3"/>
    <s v="Thieu"/>
  </r>
  <r>
    <x v="125"/>
    <x v="9"/>
    <s v="Thieu"/>
  </r>
  <r>
    <x v="438"/>
    <x v="4"/>
    <s v="Thieu"/>
  </r>
  <r>
    <x v="292"/>
    <x v="9"/>
    <s v="Thieu"/>
  </r>
  <r>
    <x v="105"/>
    <x v="11"/>
    <s v="Thieu"/>
  </r>
  <r>
    <x v="521"/>
    <x v="8"/>
    <s v="Thieu"/>
  </r>
  <r>
    <x v="844"/>
    <x v="18"/>
    <s v="Thieu"/>
  </r>
  <r>
    <x v="272"/>
    <x v="0"/>
    <s v="Thieu"/>
  </r>
  <r>
    <x v="474"/>
    <x v="0"/>
    <s v="Thieu"/>
  </r>
  <r>
    <x v="352"/>
    <x v="8"/>
    <s v="Thieu"/>
  </r>
  <r>
    <x v="61"/>
    <x v="0"/>
    <s v="Thieu"/>
  </r>
  <r>
    <x v="106"/>
    <x v="14"/>
    <s v="Thieu"/>
  </r>
  <r>
    <x v="115"/>
    <x v="1"/>
    <s v="Thieu"/>
  </r>
  <r>
    <x v="272"/>
    <x v="0"/>
    <s v="Thieu"/>
  </r>
  <r>
    <x v="396"/>
    <x v="0"/>
    <s v="Thieu"/>
  </r>
  <r>
    <x v="845"/>
    <x v="6"/>
    <s v="Thieu"/>
  </r>
  <r>
    <x v="176"/>
    <x v="0"/>
    <s v="Thieu"/>
  </r>
  <r>
    <x v="846"/>
    <x v="0"/>
    <s v="Thieu"/>
  </r>
  <r>
    <x v="85"/>
    <x v="0"/>
    <s v="Thieu"/>
  </r>
  <r>
    <x v="160"/>
    <x v="0"/>
    <s v="Thieu"/>
  </r>
  <r>
    <x v="847"/>
    <x v="14"/>
    <s v="Thieu"/>
  </r>
  <r>
    <x v="223"/>
    <x v="14"/>
    <s v="Thieu"/>
  </r>
  <r>
    <x v="62"/>
    <x v="6"/>
    <s v="Thieu"/>
  </r>
  <r>
    <x v="80"/>
    <x v="2"/>
    <s v="Thieu"/>
  </r>
  <r>
    <x v="847"/>
    <x v="14"/>
    <s v="Thieu"/>
  </r>
  <r>
    <x v="140"/>
    <x v="6"/>
    <s v="Thieu"/>
  </r>
  <r>
    <x v="848"/>
    <x v="20"/>
    <s v="Thieu"/>
  </r>
  <r>
    <x v="42"/>
    <x v="0"/>
    <s v="Thieu"/>
  </r>
  <r>
    <x v="760"/>
    <x v="0"/>
    <s v="Thieu"/>
  </r>
  <r>
    <x v="849"/>
    <x v="17"/>
    <s v="Thieu"/>
  </r>
  <r>
    <x v="3"/>
    <x v="3"/>
    <s v="Thieu"/>
  </r>
  <r>
    <x v="617"/>
    <x v="0"/>
    <s v="Thieu"/>
  </r>
  <r>
    <x v="403"/>
    <x v="3"/>
    <s v="Thieu"/>
  </r>
  <r>
    <x v="223"/>
    <x v="14"/>
    <s v="Thieu"/>
  </r>
  <r>
    <x v="762"/>
    <x v="0"/>
    <s v="Thieu"/>
  </r>
  <r>
    <x v="604"/>
    <x v="8"/>
    <s v="Thieu"/>
  </r>
  <r>
    <x v="850"/>
    <x v="18"/>
    <s v="Thieu"/>
  </r>
  <r>
    <x v="659"/>
    <x v="4"/>
    <s v="Thieu"/>
  </r>
  <r>
    <x v="258"/>
    <x v="4"/>
    <s v="Thieu"/>
  </r>
  <r>
    <x v="662"/>
    <x v="8"/>
    <s v="Thieu"/>
  </r>
  <r>
    <x v="44"/>
    <x v="0"/>
    <s v="Thieu"/>
  </r>
  <r>
    <x v="786"/>
    <x v="12"/>
    <s v="Thieu"/>
  </r>
  <r>
    <x v="851"/>
    <x v="4"/>
    <s v="Thieu"/>
  </r>
  <r>
    <x v="232"/>
    <x v="12"/>
    <s v="Thieu"/>
  </r>
  <r>
    <x v="247"/>
    <x v="8"/>
    <s v="Thieu"/>
  </r>
  <r>
    <x v="709"/>
    <x v="3"/>
    <s v="Thieu"/>
  </r>
  <r>
    <x v="64"/>
    <x v="8"/>
    <s v="Thieu"/>
  </r>
  <r>
    <x v="427"/>
    <x v="3"/>
    <s v="Thieu"/>
  </r>
  <r>
    <x v="852"/>
    <x v="8"/>
    <s v="Thieu"/>
  </r>
  <r>
    <x v="837"/>
    <x v="3"/>
    <s v="Thieu"/>
  </r>
  <r>
    <x v="805"/>
    <x v="3"/>
    <s v="Thieu"/>
  </r>
  <r>
    <x v="272"/>
    <x v="0"/>
    <s v="Thieu"/>
  </r>
  <r>
    <x v="172"/>
    <x v="15"/>
    <s v="Thieu"/>
  </r>
  <r>
    <x v="153"/>
    <x v="15"/>
    <s v="Thieu"/>
  </r>
  <r>
    <x v="472"/>
    <x v="0"/>
    <s v="Thieu"/>
  </r>
  <r>
    <x v="853"/>
    <x v="20"/>
    <s v="Thieu"/>
  </r>
  <r>
    <x v="283"/>
    <x v="3"/>
    <s v="Thieu"/>
  </r>
  <r>
    <x v="466"/>
    <x v="3"/>
    <s v="Thieu"/>
  </r>
  <r>
    <x v="42"/>
    <x v="0"/>
    <s v="Thieu"/>
  </r>
  <r>
    <x v="316"/>
    <x v="17"/>
    <s v="Thieu"/>
  </r>
  <r>
    <x v="12"/>
    <x v="4"/>
    <s v="Thieu"/>
  </r>
  <r>
    <x v="377"/>
    <x v="0"/>
    <s v="Thieu"/>
  </r>
  <r>
    <x v="12"/>
    <x v="4"/>
    <s v="Thieu"/>
  </r>
  <r>
    <x v="588"/>
    <x v="1"/>
    <s v="Thieu"/>
  </r>
  <r>
    <x v="223"/>
    <x v="14"/>
    <s v="Thieu"/>
  </r>
  <r>
    <x v="685"/>
    <x v="8"/>
    <s v="Thieu"/>
  </r>
  <r>
    <x v="774"/>
    <x v="0"/>
    <s v="Thieu"/>
  </r>
  <r>
    <x v="854"/>
    <x v="0"/>
    <s v="Thieu"/>
  </r>
  <r>
    <x v="450"/>
    <x v="4"/>
    <s v="Thieu"/>
  </r>
  <r>
    <x v="378"/>
    <x v="8"/>
    <s v="Thieu"/>
  </r>
  <r>
    <x v="275"/>
    <x v="0"/>
    <s v="Thieu"/>
  </r>
  <r>
    <x v="855"/>
    <x v="0"/>
    <s v="Thieu"/>
  </r>
  <r>
    <x v="856"/>
    <x v="0"/>
    <s v="Thieu"/>
  </r>
  <r>
    <x v="857"/>
    <x v="4"/>
    <s v="Thieu"/>
  </r>
  <r>
    <x v="858"/>
    <x v="14"/>
    <s v="Thieu"/>
  </r>
  <r>
    <x v="489"/>
    <x v="9"/>
    <s v="Thieu"/>
  </r>
  <r>
    <x v="225"/>
    <x v="6"/>
    <s v="Thieu"/>
  </r>
  <r>
    <x v="205"/>
    <x v="4"/>
    <s v="Thieu"/>
  </r>
  <r>
    <x v="246"/>
    <x v="8"/>
    <s v="Thieu"/>
  </r>
  <r>
    <x v="189"/>
    <x v="4"/>
    <s v="Thieu"/>
  </r>
  <r>
    <x v="285"/>
    <x v="20"/>
    <s v="Thieu"/>
  </r>
  <r>
    <x v="105"/>
    <x v="11"/>
    <s v="Thieu"/>
  </r>
  <r>
    <x v="626"/>
    <x v="3"/>
    <s v="Thieu"/>
  </r>
  <r>
    <x v="414"/>
    <x v="14"/>
    <s v="Thieu"/>
  </r>
  <r>
    <x v="749"/>
    <x v="3"/>
    <s v="Thieu"/>
  </r>
  <r>
    <x v="609"/>
    <x v="4"/>
    <s v="Thieu"/>
  </r>
  <r>
    <x v="236"/>
    <x v="5"/>
    <s v="Thieu"/>
  </r>
  <r>
    <x v="130"/>
    <x v="8"/>
    <s v="Thieu"/>
  </r>
  <r>
    <x v="171"/>
    <x v="16"/>
    <s v="Thieu"/>
  </r>
  <r>
    <x v="157"/>
    <x v="3"/>
    <s v="Thieu"/>
  </r>
  <r>
    <x v="228"/>
    <x v="17"/>
    <s v="Thieu"/>
  </r>
  <r>
    <x v="160"/>
    <x v="0"/>
    <s v="Thieu"/>
  </r>
  <r>
    <x v="115"/>
    <x v="0"/>
    <s v="Thieu"/>
  </r>
  <r>
    <x v="859"/>
    <x v="18"/>
    <s v="Thieu"/>
  </r>
  <r>
    <x v="860"/>
    <x v="0"/>
    <s v="Thieu"/>
  </r>
  <r>
    <x v="860"/>
    <x v="0"/>
    <s v="Thieu"/>
  </r>
  <r>
    <x v="255"/>
    <x v="8"/>
    <s v="Thieu"/>
  </r>
  <r>
    <x v="405"/>
    <x v="0"/>
    <s v="Thieu"/>
  </r>
  <r>
    <x v="265"/>
    <x v="17"/>
    <s v="Thieu"/>
  </r>
  <r>
    <x v="861"/>
    <x v="1"/>
    <s v="Thieu"/>
  </r>
  <r>
    <x v="659"/>
    <x v="4"/>
    <s v="Thieu"/>
  </r>
  <r>
    <x v="710"/>
    <x v="17"/>
    <s v="Thieu"/>
  </r>
  <r>
    <x v="0"/>
    <x v="0"/>
    <s v="Thieu"/>
  </r>
  <r>
    <x v="862"/>
    <x v="20"/>
    <s v="Thieu"/>
  </r>
  <r>
    <x v="863"/>
    <x v="0"/>
    <s v="Thieu"/>
  </r>
  <r>
    <x v="64"/>
    <x v="8"/>
    <s v="Thieu"/>
  </r>
  <r>
    <x v="292"/>
    <x v="9"/>
    <s v="Thieu"/>
  </r>
  <r>
    <x v="864"/>
    <x v="20"/>
    <s v="Thieu"/>
  </r>
  <r>
    <x v="489"/>
    <x v="9"/>
    <s v="Thieu"/>
  </r>
  <r>
    <x v="865"/>
    <x v="0"/>
    <s v="Thieu"/>
  </r>
  <r>
    <x v="50"/>
    <x v="4"/>
    <s v="Thieu"/>
  </r>
  <r>
    <x v="300"/>
    <x v="4"/>
    <s v="Thieu"/>
  </r>
  <r>
    <x v="255"/>
    <x v="8"/>
    <s v="Thieu"/>
  </r>
  <r>
    <x v="866"/>
    <x v="3"/>
    <s v="Thieu"/>
  </r>
  <r>
    <x v="542"/>
    <x v="6"/>
    <s v="Thieu"/>
  </r>
  <r>
    <x v="161"/>
    <x v="4"/>
    <s v="Thieu"/>
  </r>
  <r>
    <x v="234"/>
    <x v="0"/>
    <s v="Thieu"/>
  </r>
  <r>
    <x v="867"/>
    <x v="18"/>
    <s v="Thieu"/>
  </r>
  <r>
    <x v="204"/>
    <x v="0"/>
    <s v="Thieu"/>
  </r>
  <r>
    <x v="114"/>
    <x v="10"/>
    <s v="Thieu"/>
  </r>
  <r>
    <x v="868"/>
    <x v="4"/>
    <s v="Thieu"/>
  </r>
  <r>
    <x v="100"/>
    <x v="0"/>
    <s v="Thieu"/>
  </r>
  <r>
    <x v="487"/>
    <x v="18"/>
    <s v="Thieu"/>
  </r>
  <r>
    <x v="85"/>
    <x v="0"/>
    <s v="Thieu"/>
  </r>
  <r>
    <x v="283"/>
    <x v="3"/>
    <s v="Thieu"/>
  </r>
  <r>
    <x v="197"/>
    <x v="9"/>
    <s v="Thieu"/>
  </r>
  <r>
    <x v="869"/>
    <x v="7"/>
    <s v="Thieu"/>
  </r>
  <r>
    <x v="551"/>
    <x v="18"/>
    <s v="Thieu"/>
  </r>
  <r>
    <x v="295"/>
    <x v="0"/>
    <s v="Thieu"/>
  </r>
  <r>
    <x v="114"/>
    <x v="10"/>
    <s v="Thieu"/>
  </r>
  <r>
    <x v="106"/>
    <x v="14"/>
    <s v="Thieu"/>
  </r>
  <r>
    <x v="189"/>
    <x v="4"/>
    <s v="Thieu"/>
  </r>
  <r>
    <x v="870"/>
    <x v="4"/>
    <s v="Thieu"/>
  </r>
  <r>
    <x v="871"/>
    <x v="20"/>
    <s v="Thieu"/>
  </r>
  <r>
    <x v="89"/>
    <x v="0"/>
    <s v="Thieu"/>
  </r>
  <r>
    <x v="236"/>
    <x v="5"/>
    <s v="Thieu"/>
  </r>
  <r>
    <x v="104"/>
    <x v="0"/>
    <s v="Thieu"/>
  </r>
  <r>
    <x v="49"/>
    <x v="3"/>
    <s v="Thieu"/>
  </r>
  <r>
    <x v="617"/>
    <x v="0"/>
    <s v="Thieu"/>
  </r>
  <r>
    <x v="253"/>
    <x v="17"/>
    <s v="Thieu"/>
  </r>
  <r>
    <x v="370"/>
    <x v="3"/>
    <s v="Thieu"/>
  </r>
  <r>
    <x v="872"/>
    <x v="0"/>
    <s v="Thieu"/>
  </r>
  <r>
    <x v="873"/>
    <x v="4"/>
    <s v="Thieu"/>
  </r>
  <r>
    <x v="549"/>
    <x v="12"/>
    <s v="Thieu"/>
  </r>
  <r>
    <x v="311"/>
    <x v="0"/>
    <s v="Thieu"/>
  </r>
  <r>
    <x v="396"/>
    <x v="11"/>
    <s v="Thieu"/>
  </r>
  <r>
    <x v="44"/>
    <x v="0"/>
    <s v="Thieu"/>
  </r>
  <r>
    <x v="558"/>
    <x v="7"/>
    <s v="Thieu"/>
  </r>
  <r>
    <x v="5"/>
    <x v="1"/>
    <s v="Thieu"/>
  </r>
  <r>
    <x v="5"/>
    <x v="1"/>
    <s v="Thieu"/>
  </r>
  <r>
    <x v="3"/>
    <x v="3"/>
    <s v="Thieu"/>
  </r>
  <r>
    <x v="740"/>
    <x v="5"/>
    <s v="Thieu"/>
  </r>
  <r>
    <x v="294"/>
    <x v="3"/>
    <s v="Thieu"/>
  </r>
  <r>
    <x v="715"/>
    <x v="15"/>
    <s v="Thieu"/>
  </r>
  <r>
    <x v="874"/>
    <x v="0"/>
    <s v="Thieu"/>
  </r>
  <r>
    <x v="341"/>
    <x v="8"/>
    <s v="Thieu"/>
  </r>
  <r>
    <x v="27"/>
    <x v="2"/>
    <s v="Thieu"/>
  </r>
  <r>
    <x v="875"/>
    <x v="3"/>
    <s v="Thieu"/>
  </r>
  <r>
    <x v="424"/>
    <x v="2"/>
    <s v="Thieu"/>
  </r>
  <r>
    <x v="541"/>
    <x v="1"/>
    <s v="Thieu"/>
  </r>
  <r>
    <x v="144"/>
    <x v="11"/>
    <s v="Thieu"/>
  </r>
  <r>
    <x v="89"/>
    <x v="0"/>
    <s v="Thieu"/>
  </r>
  <r>
    <x v="417"/>
    <x v="4"/>
    <s v="Thieu"/>
  </r>
  <r>
    <x v="876"/>
    <x v="12"/>
    <s v="Thieu"/>
  </r>
  <r>
    <x v="836"/>
    <x v="8"/>
    <s v="Thieu"/>
  </r>
  <r>
    <x v="637"/>
    <x v="8"/>
    <s v="Thieu"/>
  </r>
  <r>
    <x v="685"/>
    <x v="8"/>
    <s v="Thieu"/>
  </r>
  <r>
    <x v="472"/>
    <x v="0"/>
    <s v="Thieu"/>
  </r>
  <r>
    <x v="82"/>
    <x v="0"/>
    <s v="Thieu"/>
  </r>
  <r>
    <x v="855"/>
    <x v="6"/>
    <s v="Thieu"/>
  </r>
  <r>
    <x v="83"/>
    <x v="11"/>
    <s v="Thieu"/>
  </r>
  <r>
    <x v="347"/>
    <x v="6"/>
    <s v="Thieu"/>
  </r>
  <r>
    <x v="877"/>
    <x v="1"/>
    <s v="Thieu"/>
  </r>
  <r>
    <x v="66"/>
    <x v="17"/>
    <s v="Thieu"/>
  </r>
  <r>
    <x v="160"/>
    <x v="0"/>
    <s v="Thieu"/>
  </r>
  <r>
    <x v="878"/>
    <x v="20"/>
    <s v="Thieu"/>
  </r>
  <r>
    <x v="99"/>
    <x v="14"/>
    <s v="Thieu"/>
  </r>
  <r>
    <x v="125"/>
    <x v="9"/>
    <s v="Thieu"/>
  </r>
  <r>
    <x v="58"/>
    <x v="16"/>
    <s v="Thieu"/>
  </r>
  <r>
    <x v="699"/>
    <x v="14"/>
    <s v="Thieu"/>
  </r>
  <r>
    <x v="542"/>
    <x v="6"/>
    <s v="Thieu"/>
  </r>
  <r>
    <x v="104"/>
    <x v="0"/>
    <s v="Thieu"/>
  </r>
  <r>
    <x v="879"/>
    <x v="18"/>
    <s v="Thieu"/>
  </r>
  <r>
    <x v="130"/>
    <x v="8"/>
    <s v="Thieu"/>
  </r>
  <r>
    <x v="880"/>
    <x v="0"/>
    <s v="Thieu"/>
  </r>
  <r>
    <x v="180"/>
    <x v="17"/>
    <s v="Thieu"/>
  </r>
  <r>
    <x v="8"/>
    <x v="6"/>
    <s v="Thieu"/>
  </r>
  <r>
    <x v="881"/>
    <x v="1"/>
    <s v="Thieu"/>
  </r>
  <r>
    <x v="548"/>
    <x v="0"/>
    <s v="Thieu"/>
  </r>
  <r>
    <x v="186"/>
    <x v="0"/>
    <s v="Thieu"/>
  </r>
  <r>
    <x v="86"/>
    <x v="1"/>
    <s v="Thieu"/>
  </r>
  <r>
    <x v="220"/>
    <x v="17"/>
    <s v="Thieu"/>
  </r>
  <r>
    <x v="73"/>
    <x v="19"/>
    <s v="Thieu"/>
  </r>
  <r>
    <x v="197"/>
    <x v="9"/>
    <s v="Thieu"/>
  </r>
  <r>
    <x v="115"/>
    <x v="0"/>
    <s v="Thieu"/>
  </r>
  <r>
    <x v="882"/>
    <x v="12"/>
    <s v="Thieu"/>
  </r>
  <r>
    <x v="135"/>
    <x v="14"/>
    <s v="Thieu"/>
  </r>
  <r>
    <x v="449"/>
    <x v="8"/>
    <s v="Thieu"/>
  </r>
  <r>
    <x v="160"/>
    <x v="0"/>
    <s v="Thieu"/>
  </r>
  <r>
    <x v="870"/>
    <x v="4"/>
    <s v="Thieu"/>
  </r>
  <r>
    <x v="310"/>
    <x v="17"/>
    <s v="Thieu"/>
  </r>
  <r>
    <x v="18"/>
    <x v="8"/>
    <s v="Thieu"/>
  </r>
  <r>
    <x v="773"/>
    <x v="3"/>
    <s v="Thieu"/>
  </r>
  <r>
    <x v="883"/>
    <x v="8"/>
    <s v="Thieu"/>
  </r>
  <r>
    <x v="617"/>
    <x v="0"/>
    <s v="Thieu"/>
  </r>
  <r>
    <x v="884"/>
    <x v="8"/>
    <s v="Thieu"/>
  </r>
  <r>
    <x v="518"/>
    <x v="7"/>
    <s v="Thieu"/>
  </r>
  <r>
    <x v="157"/>
    <x v="3"/>
    <s v="Thieu"/>
  </r>
  <r>
    <x v="885"/>
    <x v="10"/>
    <s v="Thieu"/>
  </r>
  <r>
    <x v="492"/>
    <x v="6"/>
    <s v="Thieu"/>
  </r>
  <r>
    <x v="68"/>
    <x v="0"/>
    <s v="Thieu"/>
  </r>
  <r>
    <x v="503"/>
    <x v="4"/>
    <s v="Thieu"/>
  </r>
  <r>
    <x v="272"/>
    <x v="0"/>
    <s v="Thieu"/>
  </r>
  <r>
    <x v="206"/>
    <x v="12"/>
    <s v="Thieu"/>
  </r>
  <r>
    <x v="275"/>
    <x v="0"/>
    <s v="Thieu"/>
  </r>
  <r>
    <x v="61"/>
    <x v="0"/>
    <s v="Thieu"/>
  </r>
  <r>
    <x v="349"/>
    <x v="4"/>
    <s v="Thieu"/>
  </r>
  <r>
    <x v="596"/>
    <x v="3"/>
    <s v="Thieu"/>
  </r>
  <r>
    <x v="580"/>
    <x v="4"/>
    <s v="Thieu"/>
  </r>
  <r>
    <x v="827"/>
    <x v="0"/>
    <s v="Thieu"/>
  </r>
  <r>
    <x v="213"/>
    <x v="4"/>
    <s v="Thieu"/>
  </r>
  <r>
    <x v="858"/>
    <x v="14"/>
    <s v="Thieu"/>
  </r>
  <r>
    <x v="295"/>
    <x v="0"/>
    <s v="Thieu"/>
  </r>
  <r>
    <x v="244"/>
    <x v="6"/>
    <s v="Thieu"/>
  </r>
  <r>
    <x v="213"/>
    <x v="4"/>
    <s v="Thieu"/>
  </r>
  <r>
    <x v="48"/>
    <x v="0"/>
    <s v="Thieu"/>
  </r>
  <r>
    <x v="17"/>
    <x v="0"/>
    <s v="Thieu"/>
  </r>
  <r>
    <x v="388"/>
    <x v="7"/>
    <s v="Thieu"/>
  </r>
  <r>
    <x v="1"/>
    <x v="1"/>
    <s v="Thieu"/>
  </r>
  <r>
    <x v="410"/>
    <x v="12"/>
    <s v="Thieu"/>
  </r>
  <r>
    <x v="70"/>
    <x v="17"/>
    <s v="Thieu"/>
  </r>
  <r>
    <x v="727"/>
    <x v="4"/>
    <s v="Thieu"/>
  </r>
  <r>
    <x v="295"/>
    <x v="0"/>
    <s v="Thieu"/>
  </r>
  <r>
    <x v="5"/>
    <x v="1"/>
    <s v="Thieu"/>
  </r>
  <r>
    <x v="111"/>
    <x v="0"/>
    <s v="Thieu"/>
  </r>
  <r>
    <x v="358"/>
    <x v="3"/>
    <s v="Thieu"/>
  </r>
  <r>
    <x v="358"/>
    <x v="3"/>
    <s v="Thieu"/>
  </r>
  <r>
    <x v="1"/>
    <x v="1"/>
    <s v="Thieu"/>
  </r>
  <r>
    <x v="344"/>
    <x v="0"/>
    <s v="Thieu"/>
  </r>
  <r>
    <x v="377"/>
    <x v="0"/>
    <s v="Thieu"/>
  </r>
  <r>
    <x v="694"/>
    <x v="8"/>
    <s v="Thieu"/>
  </r>
  <r>
    <x v="886"/>
    <x v="20"/>
    <s v="Thieu"/>
  </r>
  <r>
    <x v="265"/>
    <x v="17"/>
    <s v="Thieu"/>
  </r>
  <r>
    <x v="61"/>
    <x v="0"/>
    <s v="Thieu"/>
  </r>
  <r>
    <x v="887"/>
    <x v="0"/>
    <s v="Thieu"/>
  </r>
  <r>
    <x v="98"/>
    <x v="1"/>
    <s v="Thieu"/>
  </r>
  <r>
    <x v="173"/>
    <x v="0"/>
    <s v="Thieu"/>
  </r>
  <r>
    <x v="242"/>
    <x v="20"/>
    <s v="Thieu"/>
  </r>
  <r>
    <x v="310"/>
    <x v="17"/>
    <s v="Thieu"/>
  </r>
  <r>
    <x v="519"/>
    <x v="17"/>
    <s v="Thieu"/>
  </r>
  <r>
    <x v="874"/>
    <x v="0"/>
    <s v="Thieu"/>
  </r>
  <r>
    <x v="475"/>
    <x v="1"/>
    <s v="Thieu"/>
  </r>
  <r>
    <x v="888"/>
    <x v="3"/>
    <s v="Thieu"/>
  </r>
  <r>
    <x v="127"/>
    <x v="8"/>
    <s v="Thieu"/>
  </r>
  <r>
    <x v="156"/>
    <x v="1"/>
    <s v="Thieu"/>
  </r>
  <r>
    <x v="889"/>
    <x v="7"/>
    <s v="Thieu"/>
  </r>
  <r>
    <x v="223"/>
    <x v="14"/>
    <s v="Thieu"/>
  </r>
  <r>
    <x v="160"/>
    <x v="0"/>
    <s v="Thieu"/>
  </r>
  <r>
    <x v="198"/>
    <x v="0"/>
    <s v="Thieu"/>
  </r>
  <r>
    <x v="437"/>
    <x v="12"/>
    <s v="Thieu"/>
  </r>
  <r>
    <x v="223"/>
    <x v="14"/>
    <s v="Thieu"/>
  </r>
  <r>
    <x v="311"/>
    <x v="0"/>
    <s v="Thieu"/>
  </r>
  <r>
    <x v="731"/>
    <x v="0"/>
    <s v="Thieu"/>
  </r>
  <r>
    <x v="500"/>
    <x v="10"/>
    <s v="Thieu"/>
  </r>
  <r>
    <x v="24"/>
    <x v="9"/>
    <s v="Thieu"/>
  </r>
  <r>
    <x v="55"/>
    <x v="5"/>
    <s v="Thieu"/>
  </r>
  <r>
    <x v="447"/>
    <x v="14"/>
    <s v="Thieu"/>
  </r>
  <r>
    <x v="227"/>
    <x v="0"/>
    <s v="Thieu"/>
  </r>
  <r>
    <x v="10"/>
    <x v="7"/>
    <s v="Thieu"/>
  </r>
  <r>
    <x v="799"/>
    <x v="8"/>
    <s v="Thieu"/>
  </r>
  <r>
    <x v="489"/>
    <x v="9"/>
    <s v="Thieu"/>
  </r>
  <r>
    <x v="205"/>
    <x v="4"/>
    <s v="Thieu"/>
  </r>
  <r>
    <x v="19"/>
    <x v="0"/>
    <s v="Thieu"/>
  </r>
  <r>
    <x v="80"/>
    <x v="2"/>
    <s v="Thieu"/>
  </r>
  <r>
    <x v="890"/>
    <x v="7"/>
    <s v="Thieu"/>
  </r>
  <r>
    <x v="452"/>
    <x v="8"/>
    <s v="Thieu"/>
  </r>
  <r>
    <x v="234"/>
    <x v="0"/>
    <s v="Thieu"/>
  </r>
  <r>
    <x v="808"/>
    <x v="18"/>
    <s v="Thieu"/>
  </r>
  <r>
    <x v="105"/>
    <x v="16"/>
    <s v="Thieu"/>
  </r>
  <r>
    <x v="61"/>
    <x v="0"/>
    <s v="Thieu"/>
  </r>
  <r>
    <x v="60"/>
    <x v="9"/>
    <s v="Thieu"/>
  </r>
  <r>
    <x v="223"/>
    <x v="14"/>
    <s v="Thieu"/>
  </r>
  <r>
    <x v="256"/>
    <x v="0"/>
    <s v="Thieu"/>
  </r>
  <r>
    <x v="891"/>
    <x v="0"/>
    <s v="Thieu"/>
  </r>
  <r>
    <x v="596"/>
    <x v="3"/>
    <s v="Thieu"/>
  </r>
  <r>
    <x v="104"/>
    <x v="0"/>
    <s v="Thieu"/>
  </r>
  <r>
    <x v="252"/>
    <x v="7"/>
    <s v="Thieu"/>
  </r>
  <r>
    <x v="892"/>
    <x v="21"/>
    <s v="Thieu"/>
  </r>
  <r>
    <x v="893"/>
    <x v="18"/>
    <s v="Thieu"/>
  </r>
  <r>
    <x v="27"/>
    <x v="2"/>
    <s v="Thieu"/>
  </r>
  <r>
    <x v="206"/>
    <x v="12"/>
    <s v="Thieu"/>
  </r>
  <r>
    <x v="246"/>
    <x v="8"/>
    <s v="Thieu"/>
  </r>
  <r>
    <x v="350"/>
    <x v="0"/>
    <s v="Thieu"/>
  </r>
  <r>
    <x v="99"/>
    <x v="5"/>
    <s v="Thieu"/>
  </r>
  <r>
    <x v="380"/>
    <x v="8"/>
    <s v="Thieu"/>
  </r>
  <r>
    <x v="749"/>
    <x v="3"/>
    <s v="Thieu"/>
  </r>
  <r>
    <x v="28"/>
    <x v="17"/>
    <s v="Thieu"/>
  </r>
  <r>
    <x v="894"/>
    <x v="4"/>
    <s v="Thieu"/>
  </r>
  <r>
    <x v="277"/>
    <x v="0"/>
    <s v="Thieu"/>
  </r>
  <r>
    <x v="763"/>
    <x v="7"/>
    <s v="Thieu"/>
  </r>
  <r>
    <x v="167"/>
    <x v="5"/>
    <s v="Thieu"/>
  </r>
  <r>
    <x v="238"/>
    <x v="4"/>
    <s v="Thieu"/>
  </r>
  <r>
    <x v="277"/>
    <x v="0"/>
    <s v="Thieu"/>
  </r>
  <r>
    <x v="377"/>
    <x v="0"/>
    <s v="Thieu"/>
  </r>
  <r>
    <x v="723"/>
    <x v="6"/>
    <s v="Thieu"/>
  </r>
  <r>
    <x v="895"/>
    <x v="0"/>
    <s v="Thieu"/>
  </r>
  <r>
    <x v="286"/>
    <x v="0"/>
    <s v="Thieu"/>
  </r>
  <r>
    <x v="114"/>
    <x v="10"/>
    <s v="Thieu"/>
  </r>
  <r>
    <x v="896"/>
    <x v="20"/>
    <s v="Thieu"/>
  </r>
  <r>
    <x v="897"/>
    <x v="18"/>
    <s v="Thieu"/>
  </r>
  <r>
    <x v="81"/>
    <x v="13"/>
    <s v="Thieu"/>
  </r>
  <r>
    <x v="283"/>
    <x v="3"/>
    <s v="Thieu"/>
  </r>
  <r>
    <x v="189"/>
    <x v="4"/>
    <s v="Thieu"/>
  </r>
  <r>
    <x v="898"/>
    <x v="0"/>
    <s v="Thieu"/>
  </r>
  <r>
    <x v="49"/>
    <x v="3"/>
    <s v="Thieu"/>
  </r>
  <r>
    <x v="636"/>
    <x v="17"/>
    <s v="Thieu"/>
  </r>
  <r>
    <x v="272"/>
    <x v="0"/>
    <s v="Thieu"/>
  </r>
  <r>
    <x v="899"/>
    <x v="0"/>
    <s v="Thieu"/>
  </r>
  <r>
    <x v="295"/>
    <x v="0"/>
    <s v="Thieu"/>
  </r>
  <r>
    <x v="295"/>
    <x v="0"/>
    <s v="Thieu"/>
  </r>
  <r>
    <x v="602"/>
    <x v="7"/>
    <s v="Thieu"/>
  </r>
  <r>
    <x v="610"/>
    <x v="0"/>
    <s v="Thieu"/>
  </r>
  <r>
    <x v="626"/>
    <x v="3"/>
    <s v="Thieu"/>
  </r>
  <r>
    <x v="688"/>
    <x v="0"/>
    <s v="Thieu"/>
  </r>
  <r>
    <x v="319"/>
    <x v="9"/>
    <s v="Thieu"/>
  </r>
  <r>
    <x v="604"/>
    <x v="8"/>
    <s v="Thieu"/>
  </r>
  <r>
    <x v="12"/>
    <x v="4"/>
    <s v="Thieu"/>
  </r>
  <r>
    <x v="38"/>
    <x v="3"/>
    <s v="Thieu"/>
  </r>
  <r>
    <x v="109"/>
    <x v="4"/>
    <s v="Thieu"/>
  </r>
  <r>
    <x v="689"/>
    <x v="7"/>
    <s v="Thieu"/>
  </r>
  <r>
    <x v="429"/>
    <x v="14"/>
    <s v="Thieu"/>
  </r>
  <r>
    <x v="490"/>
    <x v="18"/>
    <s v="Thieu"/>
  </r>
  <r>
    <x v="275"/>
    <x v="0"/>
    <s v="Thieu"/>
  </r>
  <r>
    <x v="275"/>
    <x v="0"/>
    <s v="Thieu"/>
  </r>
  <r>
    <x v="179"/>
    <x v="6"/>
    <s v="Thieu"/>
  </r>
  <r>
    <x v="900"/>
    <x v="7"/>
    <s v="Thieu"/>
  </r>
  <r>
    <x v="901"/>
    <x v="0"/>
    <s v="Thieu"/>
  </r>
  <r>
    <x v="50"/>
    <x v="4"/>
    <s v="Thieu"/>
  </r>
  <r>
    <x v="296"/>
    <x v="4"/>
    <s v="Thieu"/>
  </r>
  <r>
    <x v="902"/>
    <x v="16"/>
    <s v="Thieu"/>
  </r>
  <r>
    <x v="127"/>
    <x v="8"/>
    <s v="Thieu"/>
  </r>
  <r>
    <x v="854"/>
    <x v="0"/>
    <s v="Thieu"/>
  </r>
  <r>
    <x v="903"/>
    <x v="18"/>
    <s v="Thieu"/>
  </r>
  <r>
    <x v="904"/>
    <x v="4"/>
    <s v="Thieu"/>
  </r>
  <r>
    <x v="381"/>
    <x v="3"/>
    <s v="Thieu"/>
  </r>
  <r>
    <x v="104"/>
    <x v="0"/>
    <s v="Thieu"/>
  </r>
  <r>
    <x v="140"/>
    <x v="6"/>
    <s v="Thieu"/>
  </r>
  <r>
    <x v="905"/>
    <x v="18"/>
    <s v="Thieu"/>
  </r>
  <r>
    <x v="163"/>
    <x v="4"/>
    <s v="Thieu"/>
  </r>
  <r>
    <x v="531"/>
    <x v="6"/>
    <s v="Thieu"/>
  </r>
  <r>
    <x v="160"/>
    <x v="0"/>
    <s v="Thieu"/>
  </r>
  <r>
    <x v="179"/>
    <x v="6"/>
    <s v="Thieu"/>
  </r>
  <r>
    <x v="85"/>
    <x v="0"/>
    <s v="Thieu"/>
  </r>
  <r>
    <x v="906"/>
    <x v="8"/>
    <s v="Thieu"/>
  </r>
  <r>
    <x v="234"/>
    <x v="0"/>
    <s v="Thieu"/>
  </r>
  <r>
    <x v="746"/>
    <x v="18"/>
    <s v="Thieu"/>
  </r>
  <r>
    <x v="117"/>
    <x v="10"/>
    <s v="Thieu"/>
  </r>
  <r>
    <x v="558"/>
    <x v="7"/>
    <s v="Thieu"/>
  </r>
  <r>
    <x v="205"/>
    <x v="4"/>
    <s v="Thieu"/>
  </r>
  <r>
    <x v="237"/>
    <x v="14"/>
    <s v="Thieu"/>
  </r>
  <r>
    <x v="907"/>
    <x v="3"/>
    <s v="Thieu"/>
  </r>
  <r>
    <x v="630"/>
    <x v="4"/>
    <s v="Thieu"/>
  </r>
  <r>
    <x v="140"/>
    <x v="6"/>
    <s v="Thieu"/>
  </r>
  <r>
    <x v="82"/>
    <x v="0"/>
    <s v="Thieu"/>
  </r>
  <r>
    <x v="157"/>
    <x v="3"/>
    <s v="Thieu"/>
  </r>
  <r>
    <x v="189"/>
    <x v="4"/>
    <s v="Thieu"/>
  </r>
  <r>
    <x v="349"/>
    <x v="4"/>
    <s v="Thieu"/>
  </r>
  <r>
    <x v="79"/>
    <x v="0"/>
    <s v="Thieu"/>
  </r>
  <r>
    <x v="439"/>
    <x v="0"/>
    <s v="Thieu"/>
  </r>
  <r>
    <x v="152"/>
    <x v="3"/>
    <s v="Thieu"/>
  </r>
  <r>
    <x v="908"/>
    <x v="0"/>
    <s v="Thieu"/>
  </r>
  <r>
    <x v="576"/>
    <x v="7"/>
    <s v="Thieu"/>
  </r>
  <r>
    <x v="909"/>
    <x v="1"/>
    <s v="Thieu"/>
  </r>
  <r>
    <x v="320"/>
    <x v="8"/>
    <s v="Thieu"/>
  </r>
  <r>
    <x v="910"/>
    <x v="8"/>
    <s v="Thieu"/>
  </r>
  <r>
    <x v="910"/>
    <x v="8"/>
    <s v="Thieu"/>
  </r>
  <r>
    <x v="61"/>
    <x v="0"/>
    <s v="Thieu"/>
  </r>
  <r>
    <x v="558"/>
    <x v="7"/>
    <s v="Thieu"/>
  </r>
  <r>
    <x v="227"/>
    <x v="0"/>
    <s v="Thieu"/>
  </r>
  <r>
    <x v="5"/>
    <x v="1"/>
    <s v="Thieu"/>
  </r>
  <r>
    <x v="720"/>
    <x v="17"/>
    <s v="Thieu"/>
  </r>
  <r>
    <x v="296"/>
    <x v="4"/>
    <s v="Thieu"/>
  </r>
  <r>
    <x v="911"/>
    <x v="1"/>
    <s v="Thieu"/>
  </r>
  <r>
    <x v="912"/>
    <x v="2"/>
    <s v="Thieu"/>
  </r>
  <r>
    <x v="248"/>
    <x v="0"/>
    <s v="Thieu"/>
  </r>
  <r>
    <x v="685"/>
    <x v="8"/>
    <s v="Thieu"/>
  </r>
  <r>
    <x v="913"/>
    <x v="19"/>
    <s v="Thieu"/>
  </r>
  <r>
    <x v="801"/>
    <x v="0"/>
    <s v="Thieu"/>
  </r>
  <r>
    <x v="89"/>
    <x v="0"/>
    <s v="Thieu"/>
  </r>
  <r>
    <x v="257"/>
    <x v="4"/>
    <s v="Thieu"/>
  </r>
  <r>
    <x v="645"/>
    <x v="1"/>
    <s v="Thieu"/>
  </r>
  <r>
    <x v="315"/>
    <x v="7"/>
    <s v="Thieu"/>
  </r>
  <r>
    <x v="761"/>
    <x v="0"/>
    <s v="Thieu"/>
  </r>
  <r>
    <x v="127"/>
    <x v="8"/>
    <s v="Thieu"/>
  </r>
  <r>
    <x v="914"/>
    <x v="1"/>
    <s v="Thieu"/>
  </r>
  <r>
    <x v="915"/>
    <x v="7"/>
    <s v="Thieu"/>
  </r>
  <r>
    <x v="645"/>
    <x v="1"/>
    <s v="Thieu"/>
  </r>
  <r>
    <x v="762"/>
    <x v="0"/>
    <s v="Thieu"/>
  </r>
  <r>
    <x v="916"/>
    <x v="18"/>
    <s v="Thieu"/>
  </r>
  <r>
    <x v="559"/>
    <x v="18"/>
    <s v="Thieu"/>
  </r>
  <r>
    <x v="200"/>
    <x v="8"/>
    <s v="Thieu"/>
  </r>
  <r>
    <x v="643"/>
    <x v="8"/>
    <s v="Thieu"/>
  </r>
  <r>
    <x v="917"/>
    <x v="15"/>
    <s v="Thieu"/>
  </r>
  <r>
    <x v="275"/>
    <x v="0"/>
    <s v="Thieu"/>
  </r>
  <r>
    <x v="242"/>
    <x v="20"/>
    <s v="Thieu"/>
  </r>
  <r>
    <x v="71"/>
    <x v="4"/>
    <s v="Thieu"/>
  </r>
  <r>
    <x v="918"/>
    <x v="3"/>
    <s v="Thieu"/>
  </r>
  <r>
    <x v="68"/>
    <x v="0"/>
    <s v="Thieu"/>
  </r>
  <r>
    <x v="404"/>
    <x v="18"/>
    <s v="Thieu"/>
  </r>
  <r>
    <x v="242"/>
    <x v="20"/>
    <s v="Thieu"/>
  </r>
  <r>
    <x v="314"/>
    <x v="0"/>
    <s v="Thieu"/>
  </r>
  <r>
    <x v="919"/>
    <x v="7"/>
    <s v="Thieu"/>
  </r>
  <r>
    <x v="199"/>
    <x v="17"/>
    <s v="Thieu"/>
  </r>
  <r>
    <x v="514"/>
    <x v="0"/>
    <s v="Thieu"/>
  </r>
  <r>
    <x v="760"/>
    <x v="0"/>
    <s v="Thieu"/>
  </r>
  <r>
    <x v="61"/>
    <x v="0"/>
    <s v="Thieu"/>
  </r>
  <r>
    <x v="105"/>
    <x v="11"/>
    <s v="Thieu"/>
  </r>
  <r>
    <x v="12"/>
    <x v="4"/>
    <s v="Thieu"/>
  </r>
  <r>
    <x v="50"/>
    <x v="4"/>
    <s v="Thieu"/>
  </r>
  <r>
    <x v="298"/>
    <x v="0"/>
    <s v="Thieu"/>
  </r>
  <r>
    <x v="920"/>
    <x v="0"/>
    <s v="Thieu"/>
  </r>
  <r>
    <x v="68"/>
    <x v="0"/>
    <s v="Thieu"/>
  </r>
  <r>
    <x v="268"/>
    <x v="8"/>
    <s v="Thieu"/>
  </r>
  <r>
    <x v="846"/>
    <x v="0"/>
    <s v="Thieu"/>
  </r>
  <r>
    <x v="921"/>
    <x v="3"/>
    <s v="Thieu"/>
  </r>
  <r>
    <x v="351"/>
    <x v="0"/>
    <s v="Thieu"/>
  </r>
  <r>
    <x v="514"/>
    <x v="0"/>
    <s v="Thieu"/>
  </r>
  <r>
    <x v="268"/>
    <x v="8"/>
    <s v="Thieu"/>
  </r>
  <r>
    <x v="104"/>
    <x v="0"/>
    <s v="Thieu"/>
  </r>
  <r>
    <x v="71"/>
    <x v="4"/>
    <s v="Thieu"/>
  </r>
  <r>
    <x v="659"/>
    <x v="4"/>
    <s v="Thieu"/>
  </r>
  <r>
    <x v="130"/>
    <x v="8"/>
    <s v="Thieu"/>
  </r>
  <r>
    <x v="12"/>
    <x v="4"/>
    <s v="Thieu"/>
  </r>
  <r>
    <x v="472"/>
    <x v="0"/>
    <s v="Thieu"/>
  </r>
  <r>
    <x v="519"/>
    <x v="11"/>
    <s v="Thieu"/>
  </r>
  <r>
    <x v="81"/>
    <x v="13"/>
    <s v="Thieu"/>
  </r>
  <r>
    <x v="205"/>
    <x v="4"/>
    <s v="Thieu"/>
  </r>
  <r>
    <x v="349"/>
    <x v="4"/>
    <s v="Thieu"/>
  </r>
  <r>
    <x v="922"/>
    <x v="6"/>
    <s v="Thieu"/>
  </r>
  <r>
    <x v="617"/>
    <x v="0"/>
    <s v="Thieu"/>
  </r>
  <r>
    <x v="438"/>
    <x v="4"/>
    <s v="Thieu"/>
  </r>
  <r>
    <x v="44"/>
    <x v="0"/>
    <s v="Thieu"/>
  </r>
  <r>
    <x v="641"/>
    <x v="0"/>
    <s v="Thieu"/>
  </r>
  <r>
    <x v="64"/>
    <x v="8"/>
    <s v="Thieu"/>
  </r>
  <r>
    <x v="212"/>
    <x v="20"/>
    <s v="Thieu"/>
  </r>
  <r>
    <x v="160"/>
    <x v="0"/>
    <s v="Thieu"/>
  </r>
  <r>
    <x v="492"/>
    <x v="6"/>
    <s v="Thieu"/>
  </r>
  <r>
    <x v="923"/>
    <x v="8"/>
    <s v="Thieu"/>
  </r>
  <r>
    <x v="185"/>
    <x v="6"/>
    <s v="Thieu"/>
  </r>
  <r>
    <x v="924"/>
    <x v="19"/>
    <s v="Thieu"/>
  </r>
  <r>
    <x v="267"/>
    <x v="9"/>
    <s v="Thieu"/>
  </r>
  <r>
    <x v="395"/>
    <x v="20"/>
    <s v="Thieu"/>
  </r>
  <r>
    <x v="38"/>
    <x v="3"/>
    <s v="Thieu"/>
  </r>
  <r>
    <x v="925"/>
    <x v="6"/>
    <s v="Thieu"/>
  </r>
  <r>
    <x v="199"/>
    <x v="12"/>
    <s v="Thieu"/>
  </r>
  <r>
    <x v="576"/>
    <x v="7"/>
    <s v="Thieu"/>
  </r>
  <r>
    <x v="283"/>
    <x v="3"/>
    <s v="Thieu"/>
  </r>
  <r>
    <x v="926"/>
    <x v="0"/>
    <s v="Thieu"/>
  </r>
  <r>
    <x v="907"/>
    <x v="3"/>
    <s v="Thieu"/>
  </r>
  <r>
    <x v="10"/>
    <x v="7"/>
    <s v="Thieu"/>
  </r>
  <r>
    <x v="801"/>
    <x v="0"/>
    <s v="Thieu"/>
  </r>
  <r>
    <x v="801"/>
    <x v="0"/>
    <s v="Thieu"/>
  </r>
  <r>
    <x v="80"/>
    <x v="2"/>
    <s v="Thieu"/>
  </r>
  <r>
    <x v="93"/>
    <x v="8"/>
    <s v="Thieu"/>
  </r>
  <r>
    <x v="420"/>
    <x v="6"/>
    <s v="Thieu"/>
  </r>
  <r>
    <x v="753"/>
    <x v="8"/>
    <s v="Thieu"/>
  </r>
  <r>
    <x v="453"/>
    <x v="0"/>
    <s v="Thieu"/>
  </r>
  <r>
    <x v="310"/>
    <x v="17"/>
    <s v="Thieu"/>
  </r>
  <r>
    <x v="74"/>
    <x v="19"/>
    <s v="Thieu"/>
  </r>
  <r>
    <x v="927"/>
    <x v="1"/>
    <s v="Thieu"/>
  </r>
  <r>
    <x v="928"/>
    <x v="12"/>
    <s v="Thieu"/>
  </r>
  <r>
    <x v="427"/>
    <x v="3"/>
    <s v="Thieu"/>
  </r>
  <r>
    <x v="670"/>
    <x v="0"/>
    <s v="Thieu"/>
  </r>
  <r>
    <x v="68"/>
    <x v="0"/>
    <s v="Thieu"/>
  </r>
  <r>
    <x v="626"/>
    <x v="3"/>
    <s v="Thieu"/>
  </r>
  <r>
    <x v="242"/>
    <x v="20"/>
    <s v="Thieu"/>
  </r>
  <r>
    <x v="659"/>
    <x v="4"/>
    <s v="Thieu"/>
  </r>
  <r>
    <x v="929"/>
    <x v="4"/>
    <s v="Thieu"/>
  </r>
  <r>
    <x v="156"/>
    <x v="1"/>
    <s v="Thieu"/>
  </r>
  <r>
    <x v="799"/>
    <x v="8"/>
    <s v="Thieu"/>
  </r>
  <r>
    <x v="475"/>
    <x v="1"/>
    <s v="Thieu"/>
  </r>
  <r>
    <x v="490"/>
    <x v="18"/>
    <s v="Thieu"/>
  </r>
  <r>
    <x v="930"/>
    <x v="8"/>
    <s v="Thieu"/>
  </r>
  <r>
    <x v="61"/>
    <x v="14"/>
    <s v="Thieu"/>
  </r>
  <r>
    <x v="402"/>
    <x v="7"/>
    <s v="Thieu"/>
  </r>
  <r>
    <x v="236"/>
    <x v="5"/>
    <s v="Thieu"/>
  </r>
  <r>
    <x v="255"/>
    <x v="8"/>
    <s v="Thieu"/>
  </r>
  <r>
    <x v="80"/>
    <x v="2"/>
    <s v="Thieu"/>
  </r>
  <r>
    <x v="223"/>
    <x v="14"/>
    <s v="Thieu"/>
  </r>
  <r>
    <x v="39"/>
    <x v="18"/>
    <s v="Thieu"/>
  </r>
  <r>
    <x v="347"/>
    <x v="6"/>
    <s v="Thieu"/>
  </r>
  <r>
    <x v="256"/>
    <x v="0"/>
    <s v="Thieu"/>
  </r>
  <r>
    <x v="750"/>
    <x v="12"/>
    <s v="Thieu"/>
  </r>
  <r>
    <x v="438"/>
    <x v="4"/>
    <s v="Thieu"/>
  </r>
  <r>
    <x v="242"/>
    <x v="20"/>
    <s v="Thieu"/>
  </r>
  <r>
    <x v="420"/>
    <x v="6"/>
    <s v="Thieu"/>
  </r>
  <r>
    <x v="644"/>
    <x v="19"/>
    <s v="Thieu"/>
  </r>
  <r>
    <x v="49"/>
    <x v="3"/>
    <s v="Thieu"/>
  </r>
  <r>
    <x v="931"/>
    <x v="8"/>
    <s v="Thieu"/>
  </r>
  <r>
    <x v="932"/>
    <x v="11"/>
    <s v="Thieu"/>
  </r>
  <r>
    <x v="576"/>
    <x v="7"/>
    <s v="Thieu"/>
  </r>
  <r>
    <x v="61"/>
    <x v="0"/>
    <s v="Thieu"/>
  </r>
  <r>
    <x v="27"/>
    <x v="2"/>
    <s v="Thieu"/>
  </r>
  <r>
    <x v="639"/>
    <x v="0"/>
    <s v="Thieu"/>
  </r>
  <r>
    <x v="210"/>
    <x v="0"/>
    <s v="Thieu"/>
  </r>
  <r>
    <x v="247"/>
    <x v="8"/>
    <s v="Thieu"/>
  </r>
  <r>
    <x v="933"/>
    <x v="6"/>
    <s v="Thieu"/>
  </r>
  <r>
    <x v="450"/>
    <x v="4"/>
    <s v="Thieu"/>
  </r>
  <r>
    <x v="180"/>
    <x v="17"/>
    <s v="Thieu"/>
  </r>
  <r>
    <x v="450"/>
    <x v="4"/>
    <s v="Thieu"/>
  </r>
  <r>
    <x v="503"/>
    <x v="4"/>
    <s v="Thieu"/>
  </r>
  <r>
    <x v="934"/>
    <x v="8"/>
    <s v="Thieu"/>
  </r>
  <r>
    <x v="935"/>
    <x v="10"/>
    <s v="Thieu"/>
  </r>
  <r>
    <x v="44"/>
    <x v="0"/>
    <s v="Thieu"/>
  </r>
  <r>
    <x v="275"/>
    <x v="0"/>
    <s v="Thieu"/>
  </r>
  <r>
    <x v="464"/>
    <x v="4"/>
    <s v="Thieu"/>
  </r>
  <r>
    <x v="1"/>
    <x v="1"/>
    <s v="Thieu"/>
  </r>
  <r>
    <x v="906"/>
    <x v="8"/>
    <s v="Thieu"/>
  </r>
  <r>
    <x v="412"/>
    <x v="20"/>
    <s v="Thieu"/>
  </r>
  <r>
    <x v="541"/>
    <x v="1"/>
    <s v="Thieu"/>
  </r>
  <r>
    <x v="806"/>
    <x v="4"/>
    <s v="Thieu"/>
  </r>
  <r>
    <x v="85"/>
    <x v="0"/>
    <s v="Thieu"/>
  </r>
  <r>
    <x v="460"/>
    <x v="19"/>
    <s v="Thieu"/>
  </r>
  <r>
    <x v="347"/>
    <x v="6"/>
    <s v="Thieu"/>
  </r>
  <r>
    <x v="68"/>
    <x v="0"/>
    <s v="Thieu"/>
  </r>
  <r>
    <x v="617"/>
    <x v="0"/>
    <s v="Thieu"/>
  </r>
  <r>
    <x v="221"/>
    <x v="17"/>
    <s v="Thieu"/>
  </r>
  <r>
    <x v="621"/>
    <x v="3"/>
    <s v="Thieu"/>
  </r>
  <r>
    <x v="396"/>
    <x v="11"/>
    <s v="Thieu"/>
  </r>
  <r>
    <x v="450"/>
    <x v="4"/>
    <s v="Thieu"/>
  </r>
  <r>
    <x v="933"/>
    <x v="6"/>
    <s v="Thieu"/>
  </r>
  <r>
    <x v="196"/>
    <x v="12"/>
    <s v="Thieu"/>
  </r>
  <r>
    <x v="199"/>
    <x v="0"/>
    <s v="Thieu"/>
  </r>
  <r>
    <x v="936"/>
    <x v="0"/>
    <s v="Thieu"/>
  </r>
  <r>
    <x v="305"/>
    <x v="20"/>
    <s v="Thieu"/>
  </r>
  <r>
    <x v="88"/>
    <x v="3"/>
    <s v="Thieu"/>
  </r>
  <r>
    <x v="937"/>
    <x v="20"/>
    <s v="Thieu"/>
  </r>
  <r>
    <x v="124"/>
    <x v="3"/>
    <s v="Thieu"/>
  </r>
  <r>
    <x v="518"/>
    <x v="7"/>
    <s v="Thieu"/>
  </r>
  <r>
    <x v="492"/>
    <x v="6"/>
    <s v="Thieu"/>
  </r>
  <r>
    <x v="938"/>
    <x v="8"/>
    <s v="Thieu"/>
  </r>
  <r>
    <x v="136"/>
    <x v="20"/>
    <s v="Thieu"/>
  </r>
  <r>
    <x v="939"/>
    <x v="7"/>
    <s v="Thieu"/>
  </r>
  <r>
    <x v="940"/>
    <x v="14"/>
    <s v="Thieu"/>
  </r>
  <r>
    <x v="358"/>
    <x v="3"/>
    <s v="Thieu"/>
  </r>
  <r>
    <x v="731"/>
    <x v="0"/>
    <s v="Thieu"/>
  </r>
  <r>
    <x v="617"/>
    <x v="0"/>
    <s v="Thieu"/>
  </r>
  <r>
    <x v="80"/>
    <x v="2"/>
    <s v="Thieu"/>
  </r>
  <r>
    <x v="205"/>
    <x v="4"/>
    <s v="Thieu"/>
  </r>
  <r>
    <x v="455"/>
    <x v="17"/>
    <s v="Thieu"/>
  </r>
  <r>
    <x v="941"/>
    <x v="9"/>
    <s v="Thieu"/>
  </r>
  <r>
    <x v="596"/>
    <x v="3"/>
    <s v="Thieu"/>
  </r>
  <r>
    <x v="942"/>
    <x v="18"/>
    <s v="Thieu"/>
  </r>
  <r>
    <x v="943"/>
    <x v="11"/>
    <s v="Thieu"/>
  </r>
  <r>
    <x v="244"/>
    <x v="6"/>
    <s v="Thieu"/>
  </r>
  <r>
    <x v="86"/>
    <x v="1"/>
    <s v="Thieu"/>
  </r>
  <r>
    <x v="944"/>
    <x v="3"/>
    <s v="Thieu"/>
  </r>
  <r>
    <x v="688"/>
    <x v="0"/>
    <s v="Thieu"/>
  </r>
  <r>
    <x v="93"/>
    <x v="8"/>
    <s v="Thieu"/>
  </r>
  <r>
    <x v="384"/>
    <x v="19"/>
    <s v="Thieu"/>
  </r>
  <r>
    <x v="309"/>
    <x v="18"/>
    <s v="Thieu"/>
  </r>
  <r>
    <x v="447"/>
    <x v="14"/>
    <s v="Thieu"/>
  </r>
  <r>
    <x v="277"/>
    <x v="0"/>
    <s v="Thieu"/>
  </r>
  <r>
    <x v="125"/>
    <x v="9"/>
    <s v="Thieu"/>
  </r>
  <r>
    <x v="244"/>
    <x v="6"/>
    <s v="Thieu"/>
  </r>
  <r>
    <x v="945"/>
    <x v="0"/>
    <s v="Thieu"/>
  </r>
  <r>
    <x v="946"/>
    <x v="20"/>
    <s v="Thieu"/>
  </r>
  <r>
    <x v="947"/>
    <x v="0"/>
    <s v="Thieu"/>
  </r>
  <r>
    <x v="948"/>
    <x v="11"/>
    <s v="Thieu"/>
  </r>
  <r>
    <x v="88"/>
    <x v="3"/>
    <s v="Thieu"/>
  </r>
  <r>
    <x v="629"/>
    <x v="0"/>
    <s v="Thieu"/>
  </r>
  <r>
    <x v="518"/>
    <x v="7"/>
    <s v="Thieu"/>
  </r>
  <r>
    <x v="90"/>
    <x v="7"/>
    <s v="Thieu"/>
  </r>
  <r>
    <x v="862"/>
    <x v="20"/>
    <s v="Thieu"/>
  </r>
  <r>
    <x v="325"/>
    <x v="18"/>
    <s v="Thieu"/>
  </r>
  <r>
    <x v="949"/>
    <x v="0"/>
    <s v="Thieu"/>
  </r>
  <r>
    <x v="254"/>
    <x v="6"/>
    <s v="Thieu"/>
  </r>
  <r>
    <x v="10"/>
    <x v="7"/>
    <s v="Thieu"/>
  </r>
  <r>
    <x v="61"/>
    <x v="0"/>
    <s v="Thieu"/>
  </r>
  <r>
    <x v="572"/>
    <x v="8"/>
    <s v="Thieu"/>
  </r>
  <r>
    <x v="118"/>
    <x v="8"/>
    <s v="Thieu"/>
  </r>
  <r>
    <x v="311"/>
    <x v="0"/>
    <s v="Thieu"/>
  </r>
  <r>
    <x v="472"/>
    <x v="0"/>
    <s v="Thieu"/>
  </r>
  <r>
    <x v="283"/>
    <x v="3"/>
    <s v="Thieu"/>
  </r>
  <r>
    <x v="311"/>
    <x v="0"/>
    <s v="Thieu"/>
  </r>
  <r>
    <x v="199"/>
    <x v="17"/>
    <s v="Thieu"/>
  </r>
  <r>
    <x v="950"/>
    <x v="0"/>
    <s v="Thieu"/>
  </r>
  <r>
    <x v="472"/>
    <x v="0"/>
    <s v="Thieu"/>
  </r>
  <r>
    <x v="951"/>
    <x v="20"/>
    <s v="Thieu"/>
  </r>
  <r>
    <x v="58"/>
    <x v="16"/>
    <s v="Thieu"/>
  </r>
  <r>
    <x v="414"/>
    <x v="14"/>
    <s v="Thieu"/>
  </r>
  <r>
    <x v="952"/>
    <x v="8"/>
    <s v="Thieu"/>
  </r>
  <r>
    <x v="162"/>
    <x v="17"/>
    <s v="Thieu"/>
  </r>
  <r>
    <x v="74"/>
    <x v="19"/>
    <s v="Thieu"/>
  </r>
  <r>
    <x v="476"/>
    <x v="12"/>
    <s v="Thieu"/>
  </r>
  <r>
    <x v="542"/>
    <x v="6"/>
    <s v="Thieu"/>
  </r>
  <r>
    <x v="348"/>
    <x v="7"/>
    <s v="Thieu"/>
  </r>
  <r>
    <x v="340"/>
    <x v="8"/>
    <s v="Thieu"/>
  </r>
  <r>
    <x v="106"/>
    <x v="14"/>
    <s v="Thieu"/>
  </r>
  <r>
    <x v="953"/>
    <x v="3"/>
    <s v="Thieu"/>
  </r>
  <r>
    <x v="472"/>
    <x v="0"/>
    <s v="Thieu"/>
  </r>
  <r>
    <x v="117"/>
    <x v="10"/>
    <s v="Thieu"/>
  </r>
  <r>
    <x v="27"/>
    <x v="2"/>
    <s v="Thieu"/>
  </r>
  <r>
    <x v="954"/>
    <x v="18"/>
    <s v="Thieu"/>
  </r>
  <r>
    <x v="477"/>
    <x v="4"/>
    <s v="Thieu"/>
  </r>
  <r>
    <x v="516"/>
    <x v="4"/>
    <s v="Thieu"/>
  </r>
  <r>
    <x v="862"/>
    <x v="20"/>
    <s v="Thieu"/>
  </r>
  <r>
    <x v="310"/>
    <x v="17"/>
    <s v="Thieu"/>
  </r>
  <r>
    <x v="295"/>
    <x v="0"/>
    <s v="Thieu"/>
  </r>
  <r>
    <x v="104"/>
    <x v="0"/>
    <s v="Thieu"/>
  </r>
  <r>
    <x v="61"/>
    <x v="0"/>
    <s v="Thieu"/>
  </r>
  <r>
    <x v="88"/>
    <x v="3"/>
    <s v="Thieu"/>
  </r>
  <r>
    <x v="85"/>
    <x v="0"/>
    <s v="Thieu"/>
  </r>
  <r>
    <x v="955"/>
    <x v="7"/>
    <s v="Thieu"/>
  </r>
  <r>
    <x v="133"/>
    <x v="0"/>
    <s v="Thieu"/>
  </r>
  <r>
    <x v="254"/>
    <x v="6"/>
    <s v="Thieu"/>
  </r>
  <r>
    <x v="534"/>
    <x v="10"/>
    <s v="Thieu"/>
  </r>
  <r>
    <x v="956"/>
    <x v="0"/>
    <s v="Thieu"/>
  </r>
  <r>
    <x v="8"/>
    <x v="6"/>
    <s v="Thieu"/>
  </r>
  <r>
    <x v="74"/>
    <x v="19"/>
    <s v="Thieu"/>
  </r>
  <r>
    <x v="372"/>
    <x v="0"/>
    <s v="Thieu"/>
  </r>
  <r>
    <x v="114"/>
    <x v="10"/>
    <s v="Thieu"/>
  </r>
  <r>
    <x v="115"/>
    <x v="20"/>
    <s v="Thieu"/>
  </r>
  <r>
    <x v="957"/>
    <x v="0"/>
    <s v="Thieu"/>
  </r>
  <r>
    <x v="948"/>
    <x v="6"/>
    <s v="Thieu"/>
  </r>
  <r>
    <x v="702"/>
    <x v="11"/>
    <s v="Thieu"/>
  </r>
  <r>
    <x v="958"/>
    <x v="8"/>
    <s v="Thieu"/>
  </r>
  <r>
    <x v="142"/>
    <x v="6"/>
    <s v="Thieu"/>
  </r>
  <r>
    <x v="127"/>
    <x v="8"/>
    <s v="Thieu"/>
  </r>
  <r>
    <x v="438"/>
    <x v="4"/>
    <s v="Thieu"/>
  </r>
  <r>
    <x v="106"/>
    <x v="14"/>
    <s v="Thieu"/>
  </r>
  <r>
    <x v="17"/>
    <x v="0"/>
    <s v="Thieu"/>
  </r>
  <r>
    <x v="160"/>
    <x v="0"/>
    <s v="Thieu"/>
  </r>
  <r>
    <x v="49"/>
    <x v="3"/>
    <s v="Thieu"/>
  </r>
  <r>
    <x v="88"/>
    <x v="3"/>
    <s v="Thieu"/>
  </r>
  <r>
    <x v="959"/>
    <x v="3"/>
    <s v="Thieu"/>
  </r>
  <r>
    <x v="960"/>
    <x v="8"/>
    <s v="Thieu"/>
  </r>
  <r>
    <x v="860"/>
    <x v="0"/>
    <s v="Thieu"/>
  </r>
  <r>
    <x v="787"/>
    <x v="0"/>
    <s v="Thieu"/>
  </r>
  <r>
    <x v="961"/>
    <x v="0"/>
    <s v="Thieu"/>
  </r>
  <r>
    <x v="962"/>
    <x v="3"/>
    <s v="Thieu"/>
  </r>
  <r>
    <x v="963"/>
    <x v="12"/>
    <s v="Thieu"/>
  </r>
  <r>
    <x v="673"/>
    <x v="0"/>
    <s v="Thieu"/>
  </r>
  <r>
    <x v="429"/>
    <x v="14"/>
    <s v="Thieu"/>
  </r>
  <r>
    <x v="358"/>
    <x v="3"/>
    <s v="Thieu"/>
  </r>
  <r>
    <x v="236"/>
    <x v="5"/>
    <s v="Thieu"/>
  </r>
  <r>
    <x v="659"/>
    <x v="4"/>
    <s v="Thieu"/>
  </r>
  <r>
    <x v="12"/>
    <x v="4"/>
    <s v="Thieu"/>
  </r>
  <r>
    <x v="964"/>
    <x v="8"/>
    <s v="Thieu"/>
  </r>
  <r>
    <x v="12"/>
    <x v="4"/>
    <s v="Thieu"/>
  </r>
  <r>
    <x v="965"/>
    <x v="1"/>
    <s v="Thieu"/>
  </r>
  <r>
    <x v="310"/>
    <x v="17"/>
    <s v="Thieu"/>
  </r>
  <r>
    <x v="718"/>
    <x v="11"/>
    <s v="Thieu"/>
  </r>
  <r>
    <x v="347"/>
    <x v="6"/>
    <s v="Thieu"/>
  </r>
  <r>
    <x v="189"/>
    <x v="4"/>
    <s v="Thieu"/>
  </r>
  <r>
    <x v="720"/>
    <x v="17"/>
    <s v="Thieu"/>
  </r>
  <r>
    <x v="915"/>
    <x v="7"/>
    <s v="Thieu"/>
  </r>
  <r>
    <x v="635"/>
    <x v="14"/>
    <s v="Thieu"/>
  </r>
  <r>
    <x v="858"/>
    <x v="14"/>
    <s v="Thieu"/>
  </r>
  <r>
    <x v="177"/>
    <x v="2"/>
    <s v="Thieu"/>
  </r>
  <r>
    <x v="125"/>
    <x v="9"/>
    <s v="Thieu"/>
  </r>
  <r>
    <x v="236"/>
    <x v="5"/>
    <s v="Thieu"/>
  </r>
  <r>
    <x v="925"/>
    <x v="6"/>
    <s v="Thieu"/>
  </r>
  <r>
    <x v="864"/>
    <x v="20"/>
    <s v="Thieu"/>
  </r>
  <r>
    <x v="71"/>
    <x v="4"/>
    <s v="Thieu"/>
  </r>
  <r>
    <x v="315"/>
    <x v="7"/>
    <s v="Thieu"/>
  </r>
  <r>
    <x v="151"/>
    <x v="14"/>
    <s v="Thieu"/>
  </r>
  <r>
    <x v="157"/>
    <x v="3"/>
    <s v="Thieu"/>
  </r>
  <r>
    <x v="173"/>
    <x v="0"/>
    <s v="Thieu"/>
  </r>
  <r>
    <x v="525"/>
    <x v="18"/>
    <s v="Thieu"/>
  </r>
  <r>
    <x v="205"/>
    <x v="4"/>
    <s v="Thieu"/>
  </r>
  <r>
    <x v="553"/>
    <x v="4"/>
    <s v="Thieu"/>
  </r>
  <r>
    <x v="665"/>
    <x v="20"/>
    <s v="Thieu"/>
  </r>
  <r>
    <x v="665"/>
    <x v="20"/>
    <s v="Thieu"/>
  </r>
  <r>
    <x v="173"/>
    <x v="0"/>
    <s v="Thieu"/>
  </r>
  <r>
    <x v="908"/>
    <x v="0"/>
    <s v="Thieu"/>
  </r>
  <r>
    <x v="877"/>
    <x v="1"/>
    <s v="Thieu"/>
  </r>
  <r>
    <x v="223"/>
    <x v="14"/>
    <s v="Thieu"/>
  </r>
  <r>
    <x v="149"/>
    <x v="0"/>
    <s v="Thieu"/>
  </r>
  <r>
    <x v="62"/>
    <x v="6"/>
    <s v="Thieu"/>
  </r>
  <r>
    <x v="11"/>
    <x v="0"/>
    <s v="Thieu"/>
  </r>
  <r>
    <x v="321"/>
    <x v="0"/>
    <s v="Thieu"/>
  </r>
  <r>
    <x v="966"/>
    <x v="2"/>
    <s v="Thieu"/>
  </r>
  <r>
    <x v="708"/>
    <x v="6"/>
    <s v="Thieu"/>
  </r>
  <r>
    <x v="7"/>
    <x v="0"/>
    <s v="Thieu"/>
  </r>
  <r>
    <x v="64"/>
    <x v="8"/>
    <s v="Thieu"/>
  </r>
  <r>
    <x v="184"/>
    <x v="5"/>
    <s v="Thieu"/>
  </r>
  <r>
    <x v="967"/>
    <x v="0"/>
    <s v="Thieu"/>
  </r>
  <r>
    <x v="119"/>
    <x v="0"/>
    <s v="Thieu"/>
  </r>
  <r>
    <x v="171"/>
    <x v="16"/>
    <s v="Thieu"/>
  </r>
  <r>
    <x v="968"/>
    <x v="8"/>
    <s v="Thieu"/>
  </r>
  <r>
    <x v="10"/>
    <x v="7"/>
    <s v="Thieu"/>
  </r>
  <r>
    <x v="185"/>
    <x v="17"/>
    <s v="Thieu"/>
  </r>
  <r>
    <x v="186"/>
    <x v="6"/>
    <s v="Thieu"/>
  </r>
  <r>
    <x v="393"/>
    <x v="1"/>
    <s v="Thieu"/>
  </r>
  <r>
    <x v="406"/>
    <x v="10"/>
    <s v="Thieu"/>
  </r>
  <r>
    <x v="19"/>
    <x v="0"/>
    <s v="Thieu"/>
  </r>
  <r>
    <x v="154"/>
    <x v="0"/>
    <s v="Thieu"/>
  </r>
  <r>
    <x v="42"/>
    <x v="0"/>
    <s v="Thieu"/>
  </r>
  <r>
    <x v="42"/>
    <x v="0"/>
    <s v="Thieu"/>
  </r>
  <r>
    <x v="907"/>
    <x v="3"/>
    <s v="Thieu"/>
  </r>
  <r>
    <x v="221"/>
    <x v="17"/>
    <s v="Thieu"/>
  </r>
  <r>
    <x v="588"/>
    <x v="1"/>
    <s v="Thieu"/>
  </r>
  <r>
    <x v="272"/>
    <x v="0"/>
    <s v="Thieu"/>
  </r>
  <r>
    <x v="969"/>
    <x v="20"/>
    <s v="Thieu"/>
  </r>
  <r>
    <x v="29"/>
    <x v="6"/>
    <s v="Thieu"/>
  </r>
  <r>
    <x v="48"/>
    <x v="6"/>
    <s v="Thieu"/>
  </r>
  <r>
    <x v="127"/>
    <x v="8"/>
    <s v="Thieu"/>
  </r>
  <r>
    <x v="125"/>
    <x v="9"/>
    <s v="Thieu"/>
  </r>
  <r>
    <x v="846"/>
    <x v="0"/>
    <s v="Thieu"/>
  </r>
  <r>
    <x v="80"/>
    <x v="2"/>
    <s v="Thieu"/>
  </r>
  <r>
    <x v="898"/>
    <x v="0"/>
    <s v="Thieu"/>
  </r>
  <r>
    <x v="715"/>
    <x v="15"/>
    <s v="Thieu"/>
  </r>
  <r>
    <x v="542"/>
    <x v="6"/>
    <s v="Thieu"/>
  </r>
  <r>
    <x v="42"/>
    <x v="0"/>
    <s v="Thieu"/>
  </r>
  <r>
    <x v="173"/>
    <x v="0"/>
    <s v="Thieu"/>
  </r>
  <r>
    <x v="95"/>
    <x v="6"/>
    <s v="Thieu"/>
  </r>
  <r>
    <x v="199"/>
    <x v="17"/>
    <s v="Thieu"/>
  </r>
  <r>
    <x v="297"/>
    <x v="3"/>
    <s v="Thieu"/>
  </r>
  <r>
    <x v="526"/>
    <x v="4"/>
    <s v="Thieu"/>
  </r>
  <r>
    <x v="188"/>
    <x v="15"/>
    <s v="Thieu"/>
  </r>
  <r>
    <x v="924"/>
    <x v="19"/>
    <s v="Thieu"/>
  </r>
  <r>
    <x v="283"/>
    <x v="3"/>
    <s v="Thieu"/>
  </r>
  <r>
    <x v="808"/>
    <x v="18"/>
    <s v="Thieu"/>
  </r>
  <r>
    <x v="99"/>
    <x v="5"/>
    <s v="Thieu"/>
  </r>
  <r>
    <x v="399"/>
    <x v="8"/>
    <s v="Thieu"/>
  </r>
  <r>
    <x v="429"/>
    <x v="14"/>
    <s v="Thieu"/>
  </r>
  <r>
    <x v="970"/>
    <x v="1"/>
    <s v="Thieu"/>
  </r>
  <r>
    <x v="131"/>
    <x v="9"/>
    <s v="Thieu"/>
  </r>
  <r>
    <x v="267"/>
    <x v="9"/>
    <s v="Thieu"/>
  </r>
  <r>
    <x v="463"/>
    <x v="15"/>
    <s v="Thieu"/>
  </r>
  <r>
    <x v="157"/>
    <x v="3"/>
    <s v="Thieu"/>
  </r>
  <r>
    <x v="971"/>
    <x v="0"/>
    <s v="Thieu"/>
  </r>
  <r>
    <x v="972"/>
    <x v="3"/>
    <s v="Thieu"/>
  </r>
  <r>
    <x v="102"/>
    <x v="11"/>
    <s v="Thieu"/>
  </r>
  <r>
    <x v="105"/>
    <x v="16"/>
    <s v="Thieu"/>
  </r>
  <r>
    <x v="973"/>
    <x v="4"/>
    <s v="Thieu"/>
  </r>
  <r>
    <x v="328"/>
    <x v="4"/>
    <s v="Thieu"/>
  </r>
  <r>
    <x v="257"/>
    <x v="4"/>
    <s v="Thieu"/>
  </r>
  <r>
    <x v="158"/>
    <x v="1"/>
    <s v="Thieu"/>
  </r>
  <r>
    <x v="231"/>
    <x v="0"/>
    <s v="Thieu"/>
  </r>
  <r>
    <x v="164"/>
    <x v="13"/>
    <s v="Thieu"/>
  </r>
  <r>
    <x v="974"/>
    <x v="19"/>
    <s v="Thieu"/>
  </r>
  <r>
    <x v="801"/>
    <x v="0"/>
    <s v="Thieu"/>
  </r>
  <r>
    <x v="561"/>
    <x v="0"/>
    <s v="Thieu"/>
  </r>
  <r>
    <x v="975"/>
    <x v="17"/>
    <s v="Thieu"/>
  </r>
  <r>
    <x v="352"/>
    <x v="8"/>
    <s v="Thieu"/>
  </r>
  <r>
    <x v="66"/>
    <x v="5"/>
    <s v="Thieu"/>
  </r>
  <r>
    <x v="617"/>
    <x v="0"/>
    <s v="Thieu"/>
  </r>
  <r>
    <x v="93"/>
    <x v="8"/>
    <s v="Thieu"/>
  </r>
  <r>
    <x v="28"/>
    <x v="6"/>
    <s v="Thieu"/>
  </r>
  <r>
    <x v="413"/>
    <x v="3"/>
    <s v="Thieu"/>
  </r>
  <r>
    <x v="703"/>
    <x v="18"/>
    <s v="Thieu"/>
  </r>
  <r>
    <x v="485"/>
    <x v="5"/>
    <s v="Thieu"/>
  </r>
  <r>
    <x v="402"/>
    <x v="7"/>
    <s v="Thieu"/>
  </r>
  <r>
    <x v="924"/>
    <x v="19"/>
    <s v="Thieu"/>
  </r>
  <r>
    <x v="238"/>
    <x v="4"/>
    <s v="Thieu"/>
  </r>
  <r>
    <x v="48"/>
    <x v="6"/>
    <s v="Thieu"/>
  </r>
  <r>
    <x v="902"/>
    <x v="16"/>
    <s v="Thieu"/>
  </r>
  <r>
    <x v="714"/>
    <x v="8"/>
    <s v="Thieu"/>
  </r>
  <r>
    <x v="298"/>
    <x v="0"/>
    <s v="Thieu"/>
  </r>
  <r>
    <x v="376"/>
    <x v="15"/>
    <s v="Thieu"/>
  </r>
  <r>
    <x v="596"/>
    <x v="3"/>
    <s v="Thieu"/>
  </r>
  <r>
    <x v="976"/>
    <x v="0"/>
    <s v="Thieu"/>
  </r>
  <r>
    <x v="130"/>
    <x v="8"/>
    <s v="Thieu"/>
  </r>
  <r>
    <x v="160"/>
    <x v="0"/>
    <s v="Thieu"/>
  </r>
  <r>
    <x v="58"/>
    <x v="16"/>
    <s v="Thieu"/>
  </r>
  <r>
    <x v="328"/>
    <x v="4"/>
    <s v="Thieu"/>
  </r>
  <r>
    <x v="410"/>
    <x v="12"/>
    <s v="Thieu"/>
  </r>
  <r>
    <x v="519"/>
    <x v="17"/>
    <s v="Thieu"/>
  </r>
  <r>
    <x v="352"/>
    <x v="8"/>
    <s v="Thieu"/>
  </r>
  <r>
    <x v="301"/>
    <x v="20"/>
    <s v="Thieu"/>
  </r>
  <r>
    <x v="106"/>
    <x v="14"/>
    <s v="Thieu"/>
  </r>
  <r>
    <x v="61"/>
    <x v="14"/>
    <s v="Thieu"/>
  </r>
  <r>
    <x v="977"/>
    <x v="19"/>
    <s v="Thieu"/>
  </r>
  <r>
    <x v="715"/>
    <x v="15"/>
    <s v="Thieu"/>
  </r>
  <r>
    <x v="542"/>
    <x v="6"/>
    <s v="Thieu"/>
  </r>
  <r>
    <x v="173"/>
    <x v="0"/>
    <s v="Thieu"/>
  </r>
  <r>
    <x v="86"/>
    <x v="1"/>
    <s v="Thieu"/>
  </r>
  <r>
    <x v="253"/>
    <x v="17"/>
    <s v="Thieu"/>
  </r>
  <r>
    <x v="978"/>
    <x v="16"/>
    <s v="Thieu"/>
  </r>
  <r>
    <x v="979"/>
    <x v="15"/>
    <s v="Thieu"/>
  </r>
  <r>
    <x v="248"/>
    <x v="0"/>
    <s v="Thieu"/>
  </r>
  <r>
    <x v="320"/>
    <x v="8"/>
    <s v="Thieu"/>
  </r>
  <r>
    <x v="72"/>
    <x v="8"/>
    <s v="Thieu"/>
  </r>
  <r>
    <x v="4"/>
    <x v="4"/>
    <s v="Thieu"/>
  </r>
  <r>
    <x v="272"/>
    <x v="0"/>
    <s v="Thieu"/>
  </r>
  <r>
    <x v="180"/>
    <x v="0"/>
    <s v="Thieu"/>
  </r>
  <r>
    <x v="48"/>
    <x v="0"/>
    <s v="Thieu"/>
  </r>
  <r>
    <x v="19"/>
    <x v="0"/>
    <s v="Thieu"/>
  </r>
  <r>
    <x v="19"/>
    <x v="0"/>
    <s v="Thieu"/>
  </r>
  <r>
    <x v="82"/>
    <x v="0"/>
    <s v="Thieu"/>
  </r>
  <r>
    <x v="355"/>
    <x v="8"/>
    <s v="Thieu"/>
  </r>
  <r>
    <x v="355"/>
    <x v="8"/>
    <s v="Thieu"/>
  </r>
  <r>
    <x v="185"/>
    <x v="6"/>
    <s v="Thieu"/>
  </r>
  <r>
    <x v="49"/>
    <x v="3"/>
    <s v="Thieu"/>
  </r>
  <r>
    <x v="254"/>
    <x v="6"/>
    <s v="Thieu"/>
  </r>
  <r>
    <x v="88"/>
    <x v="3"/>
    <s v="Thieu"/>
  </r>
  <r>
    <x v="58"/>
    <x v="16"/>
    <s v="Thieu"/>
  </r>
  <r>
    <x v="44"/>
    <x v="0"/>
    <s v="Thieu"/>
  </r>
  <r>
    <x v="980"/>
    <x v="1"/>
    <s v="Thieu"/>
  </r>
  <r>
    <x v="350"/>
    <x v="0"/>
    <s v="Thieu"/>
  </r>
  <r>
    <x v="558"/>
    <x v="7"/>
    <s v="Thieu"/>
  </r>
  <r>
    <x v="472"/>
    <x v="0"/>
    <s v="Thieu"/>
  </r>
  <r>
    <x v="252"/>
    <x v="7"/>
    <s v="Thieu"/>
  </r>
  <r>
    <x v="108"/>
    <x v="8"/>
    <s v="Thieu"/>
  </r>
  <r>
    <x v="981"/>
    <x v="14"/>
    <s v="Thieu"/>
  </r>
  <r>
    <x v="402"/>
    <x v="7"/>
    <s v="Thieu"/>
  </r>
  <r>
    <x v="852"/>
    <x v="8"/>
    <s v="Thieu"/>
  </r>
  <r>
    <x v="185"/>
    <x v="17"/>
    <s v="Thieu"/>
  </r>
  <r>
    <x v="177"/>
    <x v="2"/>
    <s v="Thieu"/>
  </r>
  <r>
    <x v="189"/>
    <x v="4"/>
    <s v="Thieu"/>
  </r>
  <r>
    <x v="81"/>
    <x v="13"/>
    <s v="Thieu"/>
  </r>
  <r>
    <x v="367"/>
    <x v="17"/>
    <s v="Thieu"/>
  </r>
  <r>
    <x v="355"/>
    <x v="8"/>
    <s v="Thieu"/>
  </r>
  <r>
    <x v="982"/>
    <x v="8"/>
    <s v="Thieu"/>
  </r>
  <r>
    <x v="983"/>
    <x v="8"/>
    <s v="Thieu"/>
  </r>
  <r>
    <x v="43"/>
    <x v="2"/>
    <s v="Thieu"/>
  </r>
  <r>
    <x v="20"/>
    <x v="0"/>
    <s v="Thieu"/>
  </r>
  <r>
    <x v="576"/>
    <x v="7"/>
    <s v="Thieu"/>
  </r>
  <r>
    <x v="572"/>
    <x v="8"/>
    <s v="Thieu"/>
  </r>
  <r>
    <x v="135"/>
    <x v="14"/>
    <s v="Thieu"/>
  </r>
  <r>
    <x v="370"/>
    <x v="3"/>
    <s v="Thieu"/>
  </r>
  <r>
    <x v="572"/>
    <x v="8"/>
    <s v="Thieu"/>
  </r>
  <r>
    <x v="214"/>
    <x v="17"/>
    <s v="Thieu"/>
  </r>
  <r>
    <x v="984"/>
    <x v="17"/>
    <s v="Thieu"/>
  </r>
  <r>
    <x v="380"/>
    <x v="8"/>
    <s v="Thieu"/>
  </r>
  <r>
    <x v="12"/>
    <x v="4"/>
    <s v="Thieu"/>
  </r>
  <r>
    <x v="667"/>
    <x v="17"/>
    <s v="Thieu"/>
  </r>
  <r>
    <x v="244"/>
    <x v="6"/>
    <s v="Thieu"/>
  </r>
  <r>
    <x v="66"/>
    <x v="5"/>
    <s v="Thieu"/>
  </r>
  <r>
    <x v="637"/>
    <x v="8"/>
    <s v="Thieu"/>
  </r>
  <r>
    <x v="358"/>
    <x v="18"/>
    <s v="Thieu"/>
  </r>
  <r>
    <x v="509"/>
    <x v="7"/>
    <s v="Thieu"/>
  </r>
  <r>
    <x v="140"/>
    <x v="6"/>
    <s v="Thieu"/>
  </r>
  <r>
    <x v="355"/>
    <x v="8"/>
    <s v="Thieu"/>
  </r>
  <r>
    <x v="349"/>
    <x v="4"/>
    <s v="Thieu"/>
  </r>
  <r>
    <x v="107"/>
    <x v="0"/>
    <s v="Thieu"/>
  </r>
  <r>
    <x v="985"/>
    <x v="12"/>
    <s v="Thieu"/>
  </r>
  <r>
    <x v="253"/>
    <x v="17"/>
    <s v="Thieu"/>
  </r>
  <r>
    <x v="143"/>
    <x v="3"/>
    <s v="Thieu"/>
  </r>
  <r>
    <x v="58"/>
    <x v="16"/>
    <s v="Thieu"/>
  </r>
  <r>
    <x v="986"/>
    <x v="0"/>
    <s v="Thieu"/>
  </r>
  <r>
    <x v="272"/>
    <x v="0"/>
    <s v="Thieu"/>
  </r>
  <r>
    <x v="788"/>
    <x v="8"/>
    <s v="Thieu"/>
  </r>
  <r>
    <x v="987"/>
    <x v="7"/>
    <s v="Thieu"/>
  </r>
  <r>
    <x v="38"/>
    <x v="3"/>
    <s v="Thieu"/>
  </r>
  <r>
    <x v="629"/>
    <x v="0"/>
    <s v="Thieu"/>
  </r>
  <r>
    <x v="65"/>
    <x v="4"/>
    <s v="Thieu"/>
  </r>
  <r>
    <x v="197"/>
    <x v="9"/>
    <s v="Thieu"/>
  </r>
  <r>
    <x v="617"/>
    <x v="0"/>
    <s v="Thieu"/>
  </r>
  <r>
    <x v="296"/>
    <x v="4"/>
    <s v="Thieu"/>
  </r>
  <r>
    <x v="877"/>
    <x v="1"/>
    <s v="Thieu"/>
  </r>
  <r>
    <x v="236"/>
    <x v="5"/>
    <s v="Thieu"/>
  </r>
  <r>
    <x v="237"/>
    <x v="14"/>
    <s v="Thieu"/>
  </r>
  <r>
    <x v="988"/>
    <x v="19"/>
    <s v="Thieu"/>
  </r>
  <r>
    <x v="964"/>
    <x v="8"/>
    <s v="Thieu"/>
  </r>
  <r>
    <x v="774"/>
    <x v="0"/>
    <s v="Thieu"/>
  </r>
  <r>
    <x v="146"/>
    <x v="19"/>
    <s v="Thieu"/>
  </r>
  <r>
    <x v="702"/>
    <x v="11"/>
    <s v="Thieu"/>
  </r>
  <r>
    <x v="383"/>
    <x v="4"/>
    <s v="Thieu"/>
  </r>
  <r>
    <x v="803"/>
    <x v="5"/>
    <s v="Thieu"/>
  </r>
  <r>
    <x v="52"/>
    <x v="3"/>
    <s v="Thieu"/>
  </r>
  <r>
    <x v="225"/>
    <x v="6"/>
    <s v="Thieu"/>
  </r>
  <r>
    <x v="144"/>
    <x v="17"/>
    <s v="Thieu"/>
  </r>
  <r>
    <x v="206"/>
    <x v="12"/>
    <s v="Thieu"/>
  </r>
  <r>
    <x v="44"/>
    <x v="0"/>
    <s v="Thieu"/>
  </r>
  <r>
    <x v="975"/>
    <x v="17"/>
    <s v="Thieu"/>
  </r>
  <r>
    <x v="340"/>
    <x v="8"/>
    <s v="Thieu"/>
  </r>
  <r>
    <x v="989"/>
    <x v="8"/>
    <s v="Thieu"/>
  </r>
  <r>
    <x v="576"/>
    <x v="7"/>
    <s v="Thieu"/>
  </r>
  <r>
    <x v="161"/>
    <x v="4"/>
    <s v="Thieu"/>
  </r>
  <r>
    <x v="915"/>
    <x v="7"/>
    <s v="Thieu"/>
  </r>
  <r>
    <x v="981"/>
    <x v="14"/>
    <s v="Thieu"/>
  </r>
  <r>
    <x v="617"/>
    <x v="0"/>
    <s v="Thieu"/>
  </r>
  <r>
    <x v="413"/>
    <x v="3"/>
    <s v="Thieu"/>
  </r>
  <r>
    <x v="558"/>
    <x v="7"/>
    <s v="Thieu"/>
  </r>
  <r>
    <x v="736"/>
    <x v="0"/>
    <s v="Thieu"/>
  </r>
  <r>
    <x v="554"/>
    <x v="0"/>
    <s v="Thieu"/>
  </r>
  <r>
    <x v="962"/>
    <x v="3"/>
    <s v="Thieu"/>
  </r>
  <r>
    <x v="227"/>
    <x v="0"/>
    <s v="Thieu"/>
  </r>
  <r>
    <x v="356"/>
    <x v="0"/>
    <s v="Thieu"/>
  </r>
  <r>
    <x v="187"/>
    <x v="0"/>
    <s v="Thieu"/>
  </r>
  <r>
    <x v="134"/>
    <x v="19"/>
    <s v="Thieu"/>
  </r>
  <r>
    <x v="237"/>
    <x v="14"/>
    <s v="Thieu"/>
  </r>
  <r>
    <x v="974"/>
    <x v="19"/>
    <s v="Thieu"/>
  </r>
  <r>
    <x v="111"/>
    <x v="0"/>
    <s v="Thieu"/>
  </r>
  <r>
    <x v="237"/>
    <x v="14"/>
    <s v="Thieu"/>
  </r>
  <r>
    <x v="585"/>
    <x v="3"/>
    <s v="Thieu"/>
  </r>
  <r>
    <x v="261"/>
    <x v="0"/>
    <s v="Thieu"/>
  </r>
  <r>
    <x v="542"/>
    <x v="6"/>
    <s v="Thieu"/>
  </r>
  <r>
    <x v="990"/>
    <x v="17"/>
    <s v="Thieu"/>
  </r>
  <r>
    <x v="617"/>
    <x v="0"/>
    <s v="Thieu"/>
  </r>
  <r>
    <x v="699"/>
    <x v="14"/>
    <s v="Thieu"/>
  </r>
  <r>
    <x v="763"/>
    <x v="7"/>
    <s v="Thieu"/>
  </r>
  <r>
    <x v="991"/>
    <x v="4"/>
    <s v="Thieu"/>
  </r>
  <r>
    <x v="992"/>
    <x v="20"/>
    <s v="Thieu"/>
  </r>
  <r>
    <x v="953"/>
    <x v="3"/>
    <s v="Thieu"/>
  </r>
  <r>
    <x v="837"/>
    <x v="3"/>
    <s v="Thieu"/>
  </r>
  <r>
    <x v="105"/>
    <x v="11"/>
    <s v="Thieu"/>
  </r>
  <r>
    <x v="492"/>
    <x v="6"/>
    <s v="Thieu"/>
  </r>
  <r>
    <x v="430"/>
    <x v="17"/>
    <s v="Thieu"/>
  </r>
  <r>
    <x v="993"/>
    <x v="15"/>
    <s v="Thieu"/>
  </r>
  <r>
    <x v="178"/>
    <x v="1"/>
    <s v="Thieu"/>
  </r>
  <r>
    <x v="994"/>
    <x v="6"/>
    <s v="Thieu"/>
  </r>
  <r>
    <x v="682"/>
    <x v="1"/>
    <s v="Thieu"/>
  </r>
  <r>
    <x v="995"/>
    <x v="8"/>
    <s v="Thieu"/>
  </r>
  <r>
    <x v="80"/>
    <x v="2"/>
    <s v="Thieu"/>
  </r>
  <r>
    <x v="161"/>
    <x v="4"/>
    <s v="Thieu"/>
  </r>
  <r>
    <x v="729"/>
    <x v="18"/>
    <s v="Thieu"/>
  </r>
  <r>
    <x v="61"/>
    <x v="0"/>
    <s v="Thieu"/>
  </r>
  <r>
    <x v="860"/>
    <x v="0"/>
    <s v="Thieu"/>
  </r>
  <r>
    <x v="584"/>
    <x v="9"/>
    <s v="Thieu"/>
  </r>
  <r>
    <x v="749"/>
    <x v="3"/>
    <s v="Thieu"/>
  </r>
  <r>
    <x v="68"/>
    <x v="0"/>
    <s v="Thieu"/>
  </r>
  <r>
    <x v="996"/>
    <x v="1"/>
    <s v="Thieu"/>
  </r>
  <r>
    <x v="997"/>
    <x v="7"/>
    <s v="Thieu"/>
  </r>
  <r>
    <x v="304"/>
    <x v="1"/>
    <s v="Thieu"/>
  </r>
  <r>
    <x v="998"/>
    <x v="0"/>
    <s v="Thieu"/>
  </r>
  <r>
    <x v="509"/>
    <x v="7"/>
    <s v="Thieu"/>
  </r>
  <r>
    <x v="691"/>
    <x v="14"/>
    <s v="Thieu"/>
  </r>
  <r>
    <x v="490"/>
    <x v="18"/>
    <s v="Thieu"/>
  </r>
  <r>
    <x v="554"/>
    <x v="0"/>
    <s v="Thieu"/>
  </r>
  <r>
    <x v="96"/>
    <x v="3"/>
    <s v="Thieu"/>
  </r>
  <r>
    <x v="617"/>
    <x v="0"/>
    <s v="Thieu"/>
  </r>
  <r>
    <x v="596"/>
    <x v="3"/>
    <s v="Thieu"/>
  </r>
  <r>
    <x v="999"/>
    <x v="7"/>
    <s v="Thieu"/>
  </r>
  <r>
    <x v="347"/>
    <x v="6"/>
    <s v="Thieu"/>
  </r>
  <r>
    <x v="160"/>
    <x v="0"/>
    <s v="Thieu"/>
  </r>
  <r>
    <x v="236"/>
    <x v="5"/>
    <s v="Thieu"/>
  </r>
  <r>
    <x v="554"/>
    <x v="0"/>
    <s v="Thieu"/>
  </r>
  <r>
    <x v="707"/>
    <x v="14"/>
    <s v="Thieu"/>
  </r>
  <r>
    <x v="160"/>
    <x v="0"/>
    <s v="Thieu"/>
  </r>
  <r>
    <x v="325"/>
    <x v="18"/>
    <s v="Thieu"/>
  </r>
  <r>
    <x v="347"/>
    <x v="6"/>
    <s v="Thieu"/>
  </r>
  <r>
    <x v="236"/>
    <x v="5"/>
    <s v="Thieu"/>
  </r>
  <r>
    <x v="27"/>
    <x v="2"/>
    <s v="Thieu"/>
  </r>
  <r>
    <x v="1000"/>
    <x v="17"/>
    <s v="Thieu"/>
  </r>
  <r>
    <x v="256"/>
    <x v="0"/>
    <s v="Thieu"/>
  </r>
  <r>
    <x v="349"/>
    <x v="4"/>
    <s v="Thieu"/>
  </r>
  <r>
    <x v="27"/>
    <x v="2"/>
    <s v="Thieu"/>
  </r>
  <r>
    <x v="271"/>
    <x v="3"/>
    <s v="Thieu"/>
  </r>
  <r>
    <x v="351"/>
    <x v="0"/>
    <s v="Thieu"/>
  </r>
  <r>
    <x v="48"/>
    <x v="9"/>
    <s v="Thieu"/>
  </r>
  <r>
    <x v="214"/>
    <x v="17"/>
    <s v="Thieu"/>
  </r>
  <r>
    <x v="587"/>
    <x v="9"/>
    <s v="Thieu"/>
  </r>
  <r>
    <x v="1001"/>
    <x v="3"/>
    <s v="Thieu"/>
  </r>
  <r>
    <x v="286"/>
    <x v="12"/>
    <s v="Thieu"/>
  </r>
  <r>
    <x v="61"/>
    <x v="0"/>
    <s v="Thieu"/>
  </r>
  <r>
    <x v="292"/>
    <x v="9"/>
    <s v="Thieu"/>
  </r>
  <r>
    <x v="715"/>
    <x v="15"/>
    <s v="Thieu"/>
  </r>
  <r>
    <x v="349"/>
    <x v="4"/>
    <s v="Thieu"/>
  </r>
  <r>
    <x v="144"/>
    <x v="17"/>
    <s v="Thieu"/>
  </r>
  <r>
    <x v="248"/>
    <x v="0"/>
    <s v="Thieu"/>
  </r>
  <r>
    <x v="31"/>
    <x v="3"/>
    <s v="Thieu"/>
  </r>
  <r>
    <x v="600"/>
    <x v="20"/>
    <s v="Thieu"/>
  </r>
  <r>
    <x v="231"/>
    <x v="0"/>
    <s v="Thieu"/>
  </r>
  <r>
    <x v="1002"/>
    <x v="8"/>
    <s v="Thieu"/>
  </r>
  <r>
    <x v="749"/>
    <x v="3"/>
    <s v="Thieu"/>
  </r>
  <r>
    <x v="277"/>
    <x v="0"/>
    <s v="Thieu"/>
  </r>
  <r>
    <x v="989"/>
    <x v="8"/>
    <s v="Thieu"/>
  </r>
  <r>
    <x v="558"/>
    <x v="7"/>
    <s v="Thieu"/>
  </r>
  <r>
    <x v="593"/>
    <x v="1"/>
    <s v="Thieu"/>
  </r>
  <r>
    <x v="989"/>
    <x v="8"/>
    <s v="Thieu"/>
  </r>
  <r>
    <x v="670"/>
    <x v="0"/>
    <s v="Thieu"/>
  </r>
  <r>
    <x v="124"/>
    <x v="3"/>
    <s v="Thieu"/>
  </r>
  <r>
    <x v="542"/>
    <x v="6"/>
    <s v="Thieu"/>
  </r>
  <r>
    <x v="542"/>
    <x v="6"/>
    <s v="Thieu"/>
  </r>
  <r>
    <x v="64"/>
    <x v="8"/>
    <s v="Thieu"/>
  </r>
  <r>
    <x v="222"/>
    <x v="4"/>
    <s v="Thieu"/>
  </r>
  <r>
    <x v="489"/>
    <x v="9"/>
    <s v="Thieu"/>
  </r>
  <r>
    <x v="1003"/>
    <x v="0"/>
    <s v="Thieu"/>
  </r>
  <r>
    <x v="772"/>
    <x v="3"/>
    <s v="Thieu"/>
  </r>
  <r>
    <x v="238"/>
    <x v="4"/>
    <s v="Thieu"/>
  </r>
  <r>
    <x v="763"/>
    <x v="7"/>
    <s v="Thieu"/>
  </r>
  <r>
    <x v="231"/>
    <x v="0"/>
    <s v="Thieu"/>
  </r>
  <r>
    <x v="286"/>
    <x v="0"/>
    <s v="Thieu"/>
  </r>
  <r>
    <x v="277"/>
    <x v="0"/>
    <s v="Thieu"/>
  </r>
  <r>
    <x v="31"/>
    <x v="3"/>
    <s v="Thieu"/>
  </r>
  <r>
    <x v="31"/>
    <x v="3"/>
    <s v="Thieu"/>
  </r>
  <r>
    <x v="254"/>
    <x v="0"/>
    <s v="Thieu"/>
  </r>
  <r>
    <x v="576"/>
    <x v="7"/>
    <s v="Thieu"/>
  </r>
  <r>
    <x v="1004"/>
    <x v="3"/>
    <s v="Thieu"/>
  </r>
  <r>
    <x v="206"/>
    <x v="12"/>
    <s v="Thieu"/>
  </r>
  <r>
    <x v="231"/>
    <x v="0"/>
    <s v="Thieu"/>
  </r>
  <r>
    <x v="238"/>
    <x v="4"/>
    <s v="Thieu"/>
  </r>
  <r>
    <x v="49"/>
    <x v="3"/>
    <s v="Thieu"/>
  </r>
  <r>
    <x v="146"/>
    <x v="19"/>
    <s v="Thieu"/>
  </r>
  <r>
    <x v="617"/>
    <x v="0"/>
    <s v="Thieu"/>
  </r>
  <r>
    <x v="1005"/>
    <x v="15"/>
    <s v="Thieu"/>
  </r>
  <r>
    <x v="316"/>
    <x v="17"/>
    <s v="Thieu"/>
  </r>
  <r>
    <x v="257"/>
    <x v="4"/>
    <s v="Thieu"/>
  </r>
  <r>
    <x v="131"/>
    <x v="9"/>
    <s v="Thieu"/>
  </r>
  <r>
    <x v="1006"/>
    <x v="0"/>
    <s v="Thieu"/>
  </r>
  <r>
    <x v="80"/>
    <x v="2"/>
    <s v="Thieu"/>
  </r>
  <r>
    <x v="105"/>
    <x v="16"/>
    <s v="Thieu"/>
  </r>
  <r>
    <x v="85"/>
    <x v="0"/>
    <s v="Thieu"/>
  </r>
  <r>
    <x v="48"/>
    <x v="9"/>
    <s v="Thieu"/>
  </r>
  <r>
    <x v="636"/>
    <x v="17"/>
    <s v="Thieu"/>
  </r>
  <r>
    <x v="1007"/>
    <x v="9"/>
    <s v="Thieu"/>
  </r>
  <r>
    <x v="1008"/>
    <x v="8"/>
    <s v="Thieu"/>
  </r>
  <r>
    <x v="255"/>
    <x v="8"/>
    <s v="Thieu"/>
  </r>
  <r>
    <x v="875"/>
    <x v="3"/>
    <s v="Thieu"/>
  </r>
  <r>
    <x v="475"/>
    <x v="1"/>
    <s v="Thieu"/>
  </r>
  <r>
    <x v="310"/>
    <x v="17"/>
    <s v="Thieu"/>
  </r>
  <r>
    <x v="618"/>
    <x v="0"/>
    <s v="Thieu"/>
  </r>
  <r>
    <x v="618"/>
    <x v="0"/>
    <s v="Thieu"/>
  </r>
  <r>
    <x v="1009"/>
    <x v="20"/>
    <s v="Thieu"/>
  </r>
  <r>
    <x v="125"/>
    <x v="9"/>
    <s v="Thieu"/>
  </r>
  <r>
    <x v="38"/>
    <x v="3"/>
    <s v="Thieu"/>
  </r>
  <r>
    <x v="213"/>
    <x v="4"/>
    <s v="Thieu"/>
  </r>
  <r>
    <x v="635"/>
    <x v="14"/>
    <s v="Thieu"/>
  </r>
  <r>
    <x v="328"/>
    <x v="4"/>
    <s v="Thieu"/>
  </r>
  <r>
    <x v="245"/>
    <x v="6"/>
    <s v="Thieu"/>
  </r>
  <r>
    <x v="1"/>
    <x v="1"/>
    <s v="Thieu"/>
  </r>
  <r>
    <x v="42"/>
    <x v="0"/>
    <s v="Thieu"/>
  </r>
  <r>
    <x v="320"/>
    <x v="8"/>
    <s v="Thieu"/>
  </r>
  <r>
    <x v="322"/>
    <x v="17"/>
    <s v="Thieu"/>
  </r>
  <r>
    <x v="502"/>
    <x v="11"/>
    <s v="Thieu"/>
  </r>
  <r>
    <x v="105"/>
    <x v="0"/>
    <s v="Thieu"/>
  </r>
  <r>
    <x v="296"/>
    <x v="4"/>
    <s v="Thieu"/>
  </r>
  <r>
    <x v="626"/>
    <x v="3"/>
    <s v="Thieu"/>
  </r>
  <r>
    <x v="106"/>
    <x v="14"/>
    <s v="Thieu"/>
  </r>
  <r>
    <x v="80"/>
    <x v="2"/>
    <s v="Thieu"/>
  </r>
  <r>
    <x v="105"/>
    <x v="16"/>
    <s v="Thieu"/>
  </r>
  <r>
    <x v="254"/>
    <x v="6"/>
    <s v="Thieu"/>
  </r>
  <r>
    <x v="527"/>
    <x v="3"/>
    <s v="Thieu"/>
  </r>
  <r>
    <x v="171"/>
    <x v="16"/>
    <s v="Thieu"/>
  </r>
  <r>
    <x v="796"/>
    <x v="0"/>
    <s v="Thieu"/>
  </r>
  <r>
    <x v="447"/>
    <x v="14"/>
    <s v="Thieu"/>
  </r>
  <r>
    <x v="603"/>
    <x v="0"/>
    <s v="Thieu"/>
  </r>
  <r>
    <x v="1010"/>
    <x v="15"/>
    <s v="Thieu"/>
  </r>
  <r>
    <x v="316"/>
    <x v="17"/>
    <s v="Thieu"/>
  </r>
  <r>
    <x v="1011"/>
    <x v="14"/>
    <s v="Thieu"/>
  </r>
  <r>
    <x v="372"/>
    <x v="0"/>
    <s v="Thieu"/>
  </r>
  <r>
    <x v="1012"/>
    <x v="15"/>
    <s v="Thieu"/>
  </r>
  <r>
    <x v="252"/>
    <x v="7"/>
    <s v="Thieu"/>
  </r>
  <r>
    <x v="380"/>
    <x v="8"/>
    <s v="Thieu"/>
  </r>
  <r>
    <x v="1013"/>
    <x v="19"/>
    <s v="Thieu"/>
  </r>
  <r>
    <x v="23"/>
    <x v="8"/>
    <s v="Thieu"/>
  </r>
  <r>
    <x v="1014"/>
    <x v="4"/>
    <s v="Thieu"/>
  </r>
  <r>
    <x v="232"/>
    <x v="12"/>
    <s v="Thieu"/>
  </r>
  <r>
    <x v="48"/>
    <x v="0"/>
    <s v="Thieu"/>
  </r>
  <r>
    <x v="1011"/>
    <x v="14"/>
    <s v="Thieu"/>
  </r>
  <r>
    <x v="1015"/>
    <x v="0"/>
    <s v="Thieu"/>
  </r>
  <r>
    <x v="1011"/>
    <x v="14"/>
    <s v="Thieu"/>
  </r>
  <r>
    <x v="596"/>
    <x v="3"/>
    <s v="Thieu"/>
  </r>
  <r>
    <x v="604"/>
    <x v="8"/>
    <s v="Thieu"/>
  </r>
  <r>
    <x v="19"/>
    <x v="0"/>
    <s v="Thieu"/>
  </r>
  <r>
    <x v="16"/>
    <x v="0"/>
    <s v="Thieu"/>
  </r>
  <r>
    <x v="258"/>
    <x v="4"/>
    <s v="Thieu"/>
  </r>
  <r>
    <x v="62"/>
    <x v="6"/>
    <s v="Thieu"/>
  </r>
  <r>
    <x v="287"/>
    <x v="12"/>
    <s v="Thieu"/>
  </r>
  <r>
    <x v="105"/>
    <x v="16"/>
    <s v="Thieu"/>
  </r>
  <r>
    <x v="699"/>
    <x v="14"/>
    <s v="Thieu"/>
  </r>
  <r>
    <x v="48"/>
    <x v="0"/>
    <s v="Thieu"/>
  </r>
  <r>
    <x v="1016"/>
    <x v="11"/>
    <s v="Thieu"/>
  </r>
  <r>
    <x v="66"/>
    <x v="5"/>
    <s v="Thieu"/>
  </r>
  <r>
    <x v="100"/>
    <x v="0"/>
    <s v="Thieu"/>
  </r>
  <r>
    <x v="656"/>
    <x v="20"/>
    <s v="Thieu"/>
  </r>
  <r>
    <x v="715"/>
    <x v="15"/>
    <s v="Thieu"/>
  </r>
  <r>
    <x v="23"/>
    <x v="8"/>
    <s v="Thieu"/>
  </r>
  <r>
    <x v="108"/>
    <x v="8"/>
    <s v="Thieu"/>
  </r>
  <r>
    <x v="1017"/>
    <x v="0"/>
    <s v="Thieu"/>
  </r>
  <r>
    <x v="730"/>
    <x v="8"/>
    <s v="Thieu"/>
  </r>
  <r>
    <x v="317"/>
    <x v="3"/>
    <s v="Thieu"/>
  </r>
  <r>
    <x v="317"/>
    <x v="3"/>
    <s v="Thieu"/>
  </r>
  <r>
    <x v="48"/>
    <x v="0"/>
    <s v="Thieu"/>
  </r>
  <r>
    <x v="396"/>
    <x v="11"/>
    <s v="Thieu"/>
  </r>
  <r>
    <x v="111"/>
    <x v="2"/>
    <s v="Thieu"/>
  </r>
  <r>
    <x v="1018"/>
    <x v="0"/>
    <s v="Thieu"/>
  </r>
  <r>
    <x v="201"/>
    <x v="18"/>
    <s v="Thieu"/>
  </r>
  <r>
    <x v="74"/>
    <x v="19"/>
    <s v="Thieu"/>
  </r>
  <r>
    <x v="499"/>
    <x v="11"/>
    <s v="Thieu"/>
  </r>
  <r>
    <x v="596"/>
    <x v="3"/>
    <s v="Thieu"/>
  </r>
  <r>
    <x v="576"/>
    <x v="7"/>
    <s v="Thieu"/>
  </r>
  <r>
    <x v="907"/>
    <x v="3"/>
    <s v="Thieu"/>
  </r>
  <r>
    <x v="23"/>
    <x v="8"/>
    <s v="Thieu"/>
  </r>
  <r>
    <x v="65"/>
    <x v="4"/>
    <s v="Thieu"/>
  </r>
  <r>
    <x v="199"/>
    <x v="12"/>
    <s v="Thieu"/>
  </r>
  <r>
    <x v="843"/>
    <x v="8"/>
    <s v="Thieu"/>
  </r>
  <r>
    <x v="125"/>
    <x v="9"/>
    <s v="Thieu"/>
  </r>
  <r>
    <x v="23"/>
    <x v="8"/>
    <s v="Thieu"/>
  </r>
  <r>
    <x v="1019"/>
    <x v="19"/>
    <s v="Thieu"/>
  </r>
  <r>
    <x v="199"/>
    <x v="12"/>
    <s v="Thieu"/>
  </r>
  <r>
    <x v="1020"/>
    <x v="10"/>
    <s v="Thieu"/>
  </r>
  <r>
    <x v="1021"/>
    <x v="20"/>
    <s v="Thieu"/>
  </r>
  <r>
    <x v="377"/>
    <x v="0"/>
    <s v="Thieu"/>
  </r>
  <r>
    <x v="11"/>
    <x v="0"/>
    <s v="Thieu"/>
  </r>
  <r>
    <x v="7"/>
    <x v="0"/>
    <s v="Thieu"/>
  </r>
  <r>
    <x v="33"/>
    <x v="0"/>
    <s v="Thieu"/>
  </r>
  <r>
    <x v="1022"/>
    <x v="11"/>
    <s v="Thieu"/>
  </r>
  <r>
    <x v="676"/>
    <x v="6"/>
    <s v="Thieu"/>
  </r>
  <r>
    <x v="11"/>
    <x v="0"/>
    <s v="Thieu"/>
  </r>
  <r>
    <x v="99"/>
    <x v="14"/>
    <s v="Thieu"/>
  </r>
  <r>
    <x v="334"/>
    <x v="3"/>
    <s v="Thieu"/>
  </r>
  <r>
    <x v="42"/>
    <x v="0"/>
    <s v="Thieu"/>
  </r>
  <r>
    <x v="114"/>
    <x v="10"/>
    <s v="Thieu"/>
  </r>
  <r>
    <x v="466"/>
    <x v="3"/>
    <s v="Thieu"/>
  </r>
  <r>
    <x v="1023"/>
    <x v="18"/>
    <s v="Thieu"/>
  </r>
  <r>
    <x v="42"/>
    <x v="0"/>
    <s v="Thieu"/>
  </r>
  <r>
    <x v="1024"/>
    <x v="19"/>
    <s v="Thieu"/>
  </r>
  <r>
    <x v="626"/>
    <x v="3"/>
    <s v="Thieu"/>
  </r>
  <r>
    <x v="1025"/>
    <x v="8"/>
    <s v="Thieu"/>
  </r>
  <r>
    <x v="1026"/>
    <x v="15"/>
    <s v="Thieu"/>
  </r>
  <r>
    <x v="846"/>
    <x v="0"/>
    <s v="Thieu"/>
  </r>
  <r>
    <x v="406"/>
    <x v="10"/>
    <s v="Thieu"/>
  </r>
  <r>
    <x v="102"/>
    <x v="11"/>
    <s v="Thieu"/>
  </r>
  <r>
    <x v="1027"/>
    <x v="20"/>
    <s v="Thieu"/>
  </r>
  <r>
    <x v="1028"/>
    <x v="15"/>
    <s v="Thieu"/>
  </r>
  <r>
    <x v="16"/>
    <x v="0"/>
    <s v="Thieu"/>
  </r>
  <r>
    <x v="42"/>
    <x v="0"/>
    <s v="Thieu"/>
  </r>
  <r>
    <x v="22"/>
    <x v="0"/>
    <s v="Thieu"/>
  </r>
  <r>
    <x v="845"/>
    <x v="6"/>
    <s v="Thieu"/>
  </r>
  <r>
    <x v="441"/>
    <x v="6"/>
    <s v="Thieu"/>
  </r>
  <r>
    <x v="839"/>
    <x v="1"/>
    <s v="Thieu"/>
  </r>
  <r>
    <x v="99"/>
    <x v="14"/>
    <s v="Thieu"/>
  </r>
  <r>
    <x v="130"/>
    <x v="8"/>
    <s v="Thieu"/>
  </r>
  <r>
    <x v="153"/>
    <x v="15"/>
    <s v="Thieu"/>
  </r>
  <r>
    <x v="881"/>
    <x v="1"/>
    <s v="Thieu"/>
  </r>
  <r>
    <x v="1029"/>
    <x v="18"/>
    <s v="Thieu"/>
  </r>
  <r>
    <x v="258"/>
    <x v="4"/>
    <s v="Thieu"/>
  </r>
  <r>
    <x v="1030"/>
    <x v="0"/>
    <s v="Thieu"/>
  </r>
  <r>
    <x v="125"/>
    <x v="9"/>
    <s v="Thieu"/>
  </r>
  <r>
    <x v="542"/>
    <x v="6"/>
    <s v="Thieu"/>
  </r>
  <r>
    <x v="1031"/>
    <x v="0"/>
    <s v="Thieu"/>
  </r>
  <r>
    <x v="1032"/>
    <x v="18"/>
    <s v="Thieu"/>
  </r>
  <r>
    <x v="651"/>
    <x v="11"/>
    <s v="Thieu"/>
  </r>
  <r>
    <x v="49"/>
    <x v="3"/>
    <s v="Thieu"/>
  </r>
  <r>
    <x v="626"/>
    <x v="3"/>
    <s v="Thieu"/>
  </r>
  <r>
    <x v="632"/>
    <x v="18"/>
    <s v="Thieu"/>
  </r>
  <r>
    <x v="1033"/>
    <x v="0"/>
    <s v="Thieu"/>
  </r>
  <r>
    <x v="207"/>
    <x v="0"/>
    <s v="Thieu"/>
  </r>
  <r>
    <x v="38"/>
    <x v="3"/>
    <s v="Thieu"/>
  </r>
  <r>
    <x v="562"/>
    <x v="0"/>
    <s v="Thieu"/>
  </r>
  <r>
    <x v="1034"/>
    <x v="18"/>
    <s v="Thieu"/>
  </r>
  <r>
    <x v="127"/>
    <x v="8"/>
    <s v="Thieu"/>
  </r>
  <r>
    <x v="774"/>
    <x v="0"/>
    <s v="Thieu"/>
  </r>
  <r>
    <x v="127"/>
    <x v="8"/>
    <s v="Thieu"/>
  </r>
  <r>
    <x v="473"/>
    <x v="8"/>
    <s v="Thieu"/>
  </r>
  <r>
    <x v="1035"/>
    <x v="1"/>
    <s v="Thieu"/>
  </r>
  <r>
    <x v="133"/>
    <x v="0"/>
    <s v="Thieu"/>
  </r>
  <r>
    <x v="114"/>
    <x v="10"/>
    <s v="Thieu"/>
  </r>
  <r>
    <x v="227"/>
    <x v="0"/>
    <s v="Thieu"/>
  </r>
  <r>
    <x v="154"/>
    <x v="0"/>
    <s v="Thieu"/>
  </r>
  <r>
    <x v="1036"/>
    <x v="1"/>
    <s v="Thieu"/>
  </r>
  <r>
    <x v="108"/>
    <x v="8"/>
    <s v="Thieu"/>
  </r>
  <r>
    <x v="752"/>
    <x v="18"/>
    <s v="Thieu"/>
  </r>
  <r>
    <x v="475"/>
    <x v="1"/>
    <s v="Thieu"/>
  </r>
  <r>
    <x v="64"/>
    <x v="8"/>
    <s v="Thieu"/>
  </r>
  <r>
    <x v="206"/>
    <x v="12"/>
    <s v="Thieu"/>
  </r>
  <r>
    <x v="597"/>
    <x v="18"/>
    <s v="Thieu"/>
  </r>
  <r>
    <x v="347"/>
    <x v="6"/>
    <s v="Thieu"/>
  </r>
  <r>
    <x v="300"/>
    <x v="4"/>
    <s v="Thieu"/>
  </r>
  <r>
    <x v="1037"/>
    <x v="8"/>
    <s v="Thieu"/>
  </r>
  <r>
    <x v="487"/>
    <x v="6"/>
    <s v="Thieu"/>
  </r>
  <r>
    <x v="89"/>
    <x v="0"/>
    <s v="Thieu"/>
  </r>
  <r>
    <x v="177"/>
    <x v="2"/>
    <s v="Thieu"/>
  </r>
  <r>
    <x v="66"/>
    <x v="5"/>
    <s v="Thieu"/>
  </r>
  <r>
    <x v="441"/>
    <x v="6"/>
    <s v="Thieu"/>
  </r>
  <r>
    <x v="827"/>
    <x v="0"/>
    <s v="Thieu"/>
  </r>
  <r>
    <x v="513"/>
    <x v="4"/>
    <s v="Thieu"/>
  </r>
  <r>
    <x v="203"/>
    <x v="8"/>
    <s v="Thieu"/>
  </r>
  <r>
    <x v="91"/>
    <x v="14"/>
    <s v="Thieu"/>
  </r>
  <r>
    <x v="1038"/>
    <x v="1"/>
    <s v="Thieu"/>
  </r>
  <r>
    <x v="156"/>
    <x v="1"/>
    <s v="Thieu"/>
  </r>
  <r>
    <x v="1"/>
    <x v="1"/>
    <s v="Thieu"/>
  </r>
  <r>
    <x v="106"/>
    <x v="14"/>
    <s v="Thieu"/>
  </r>
  <r>
    <x v="317"/>
    <x v="3"/>
    <s v="Thieu"/>
  </r>
  <r>
    <x v="298"/>
    <x v="0"/>
    <s v="Thieu"/>
  </r>
  <r>
    <x v="104"/>
    <x v="0"/>
    <s v="Thieu"/>
  </r>
  <r>
    <x v="430"/>
    <x v="17"/>
    <s v="Thieu"/>
  </r>
  <r>
    <x v="277"/>
    <x v="0"/>
    <s v="Thieu"/>
  </r>
  <r>
    <x v="44"/>
    <x v="0"/>
    <s v="Thieu"/>
  </r>
  <r>
    <x v="44"/>
    <x v="0"/>
    <s v="Thieu"/>
  </r>
  <r>
    <x v="300"/>
    <x v="4"/>
    <s v="Thieu"/>
  </r>
  <r>
    <x v="160"/>
    <x v="0"/>
    <s v="Thieu"/>
  </r>
  <r>
    <x v="88"/>
    <x v="3"/>
    <s v="Thieu"/>
  </r>
  <r>
    <x v="238"/>
    <x v="4"/>
    <s v="Thieu"/>
  </r>
  <r>
    <x v="807"/>
    <x v="1"/>
    <s v="Thieu"/>
  </r>
  <r>
    <x v="61"/>
    <x v="0"/>
    <s v="Thieu"/>
  </r>
  <r>
    <x v="104"/>
    <x v="0"/>
    <s v="Thieu"/>
  </r>
  <r>
    <x v="223"/>
    <x v="14"/>
    <s v="Thieu"/>
  </r>
  <r>
    <x v="17"/>
    <x v="0"/>
    <s v="Thieu"/>
  </r>
  <r>
    <x v="86"/>
    <x v="1"/>
    <s v="Thieu"/>
  </r>
  <r>
    <x v="188"/>
    <x v="15"/>
    <s v="Thieu"/>
  </r>
  <r>
    <x v="436"/>
    <x v="3"/>
    <s v="Thieu"/>
  </r>
  <r>
    <x v="350"/>
    <x v="0"/>
    <s v="Thieu"/>
  </r>
  <r>
    <x v="231"/>
    <x v="0"/>
    <s v="Thieu"/>
  </r>
  <r>
    <x v="268"/>
    <x v="8"/>
    <s v="Thieu"/>
  </r>
  <r>
    <x v="243"/>
    <x v="4"/>
    <s v="Thieu"/>
  </r>
  <r>
    <x v="88"/>
    <x v="3"/>
    <s v="Thieu"/>
  </r>
  <r>
    <x v="234"/>
    <x v="0"/>
    <s v="Thieu"/>
  </r>
  <r>
    <x v="12"/>
    <x v="4"/>
    <s v="Thieu"/>
  </r>
  <r>
    <x v="487"/>
    <x v="18"/>
    <s v="Thieu"/>
  </r>
  <r>
    <x v="349"/>
    <x v="4"/>
    <s v="Thieu"/>
  </r>
  <r>
    <x v="349"/>
    <x v="4"/>
    <s v="Thieu"/>
  </r>
  <r>
    <x v="254"/>
    <x v="0"/>
    <s v="Thieu"/>
  </r>
  <r>
    <x v="153"/>
    <x v="15"/>
    <s v="Thieu"/>
  </r>
  <r>
    <x v="216"/>
    <x v="20"/>
    <s v="Thieu"/>
  </r>
  <r>
    <x v="85"/>
    <x v="0"/>
    <s v="Thieu"/>
  </r>
  <r>
    <x v="198"/>
    <x v="0"/>
    <s v="Thieu"/>
  </r>
  <r>
    <x v="497"/>
    <x v="1"/>
    <s v="Thieu"/>
  </r>
  <r>
    <x v="104"/>
    <x v="0"/>
    <s v="Thieu"/>
  </r>
  <r>
    <x v="582"/>
    <x v="4"/>
    <s v="Thieu"/>
  </r>
  <r>
    <x v="497"/>
    <x v="1"/>
    <s v="Thieu"/>
  </r>
  <r>
    <x v="434"/>
    <x v="1"/>
    <s v="Thieu"/>
  </r>
  <r>
    <x v="80"/>
    <x v="2"/>
    <s v="Thieu"/>
  </r>
  <r>
    <x v="387"/>
    <x v="6"/>
    <s v="Thieu"/>
  </r>
  <r>
    <x v="723"/>
    <x v="6"/>
    <s v="Thieu"/>
  </r>
  <r>
    <x v="827"/>
    <x v="0"/>
    <s v="Thieu"/>
  </r>
  <r>
    <x v="542"/>
    <x v="6"/>
    <s v="Thieu"/>
  </r>
  <r>
    <x v="37"/>
    <x v="0"/>
    <s v="Thieu"/>
  </r>
  <r>
    <x v="133"/>
    <x v="0"/>
    <s v="Thieu"/>
  </r>
  <r>
    <x v="478"/>
    <x v="3"/>
    <s v="Thieu"/>
  </r>
  <r>
    <x v="255"/>
    <x v="8"/>
    <s v="Thieu"/>
  </r>
  <r>
    <x v="157"/>
    <x v="3"/>
    <s v="Thieu"/>
  </r>
  <r>
    <x v="48"/>
    <x v="6"/>
    <s v="Thieu"/>
  </r>
  <r>
    <x v="760"/>
    <x v="0"/>
    <s v="Thieu"/>
  </r>
  <r>
    <x v="1039"/>
    <x v="8"/>
    <s v="Thieu"/>
  </r>
  <r>
    <x v="8"/>
    <x v="0"/>
    <s v="Thieu"/>
  </r>
  <r>
    <x v="1014"/>
    <x v="4"/>
    <s v="Thieu"/>
  </r>
  <r>
    <x v="79"/>
    <x v="0"/>
    <s v="Thieu"/>
  </r>
  <r>
    <x v="377"/>
    <x v="0"/>
    <s v="Thieu"/>
  </r>
  <r>
    <x v="596"/>
    <x v="3"/>
    <s v="Thieu"/>
  </r>
  <r>
    <x v="1040"/>
    <x v="4"/>
    <s v="Thieu"/>
  </r>
  <r>
    <x v="150"/>
    <x v="0"/>
    <s v="Thieu"/>
  </r>
  <r>
    <x v="525"/>
    <x v="18"/>
    <s v="Thieu"/>
  </r>
  <r>
    <x v="1041"/>
    <x v="4"/>
    <s v="Thieu"/>
  </r>
  <r>
    <x v="640"/>
    <x v="18"/>
    <s v="Thieu"/>
  </r>
  <r>
    <x v="576"/>
    <x v="7"/>
    <s v="Thieu"/>
  </r>
  <r>
    <x v="248"/>
    <x v="0"/>
    <s v="Thieu"/>
  </r>
  <r>
    <x v="82"/>
    <x v="0"/>
    <s v="Thieu"/>
  </r>
  <r>
    <x v="626"/>
    <x v="3"/>
    <s v="Thieu"/>
  </r>
  <r>
    <x v="299"/>
    <x v="0"/>
    <s v="Thieu"/>
  </r>
  <r>
    <x v="177"/>
    <x v="2"/>
    <s v="Thieu"/>
  </r>
  <r>
    <x v="1042"/>
    <x v="17"/>
    <s v="Thieu"/>
  </r>
  <r>
    <x v="295"/>
    <x v="0"/>
    <s v="Thieu"/>
  </r>
  <r>
    <x v="199"/>
    <x v="0"/>
    <s v="Thieu"/>
  </r>
  <r>
    <x v="311"/>
    <x v="0"/>
    <s v="Thieu"/>
  </r>
  <r>
    <x v="948"/>
    <x v="11"/>
    <s v="Thieu"/>
  </r>
  <r>
    <x v="807"/>
    <x v="1"/>
    <s v="Thieu"/>
  </r>
  <r>
    <x v="222"/>
    <x v="4"/>
    <s v="Thieu"/>
  </r>
  <r>
    <x v="135"/>
    <x v="14"/>
    <s v="Thieu"/>
  </r>
  <r>
    <x v="125"/>
    <x v="9"/>
    <s v="Thieu"/>
  </r>
  <r>
    <x v="89"/>
    <x v="0"/>
    <s v="Thieu"/>
  </r>
  <r>
    <x v="817"/>
    <x v="8"/>
    <s v="Thieu"/>
  </r>
  <r>
    <x v="384"/>
    <x v="19"/>
    <s v="Thieu"/>
  </r>
  <r>
    <x v="1043"/>
    <x v="20"/>
    <s v="Thieu"/>
  </r>
  <r>
    <x v="216"/>
    <x v="20"/>
    <s v="Thieu"/>
  </r>
  <r>
    <x v="1044"/>
    <x v="14"/>
    <s v="Thieu"/>
  </r>
  <r>
    <x v="130"/>
    <x v="8"/>
    <s v="Thieu"/>
  </r>
  <r>
    <x v="299"/>
    <x v="0"/>
    <s v="Thieu"/>
  </r>
  <r>
    <x v="340"/>
    <x v="8"/>
    <s v="Thieu"/>
  </r>
  <r>
    <x v="1045"/>
    <x v="0"/>
    <s v="Thieu"/>
  </r>
  <r>
    <x v="160"/>
    <x v="0"/>
    <s v="Thieu"/>
  </r>
  <r>
    <x v="16"/>
    <x v="0"/>
    <s v="Thieu"/>
  </r>
  <r>
    <x v="91"/>
    <x v="14"/>
    <s v="Thieu"/>
  </r>
  <r>
    <x v="1046"/>
    <x v="0"/>
    <s v="Thieu"/>
  </r>
  <r>
    <x v="644"/>
    <x v="19"/>
    <s v="Thieu"/>
  </r>
  <r>
    <x v="873"/>
    <x v="4"/>
    <s v="Thieu"/>
  </r>
  <r>
    <x v="668"/>
    <x v="19"/>
    <s v="Thieu"/>
  </r>
  <r>
    <x v="836"/>
    <x v="8"/>
    <s v="Thieu"/>
  </r>
  <r>
    <x v="301"/>
    <x v="20"/>
    <s v="Thieu"/>
  </r>
  <r>
    <x v="376"/>
    <x v="15"/>
    <s v="Thieu"/>
  </r>
  <r>
    <x v="808"/>
    <x v="18"/>
    <s v="Thieu"/>
  </r>
  <r>
    <x v="27"/>
    <x v="2"/>
    <s v="Thieu"/>
  </r>
  <r>
    <x v="1047"/>
    <x v="18"/>
    <s v="Thieu"/>
  </r>
  <r>
    <x v="730"/>
    <x v="8"/>
    <s v="Thieu"/>
  </r>
  <r>
    <x v="272"/>
    <x v="0"/>
    <s v="Thieu"/>
  </r>
  <r>
    <x v="206"/>
    <x v="12"/>
    <s v="Thieu"/>
  </r>
  <r>
    <x v="720"/>
    <x v="17"/>
    <s v="Thieu"/>
  </r>
  <r>
    <x v="455"/>
    <x v="17"/>
    <s v="Thieu"/>
  </r>
  <r>
    <x v="988"/>
    <x v="19"/>
    <s v="Thieu"/>
  </r>
  <r>
    <x v="1048"/>
    <x v="8"/>
    <s v="Thieu"/>
  </r>
  <r>
    <x v="668"/>
    <x v="19"/>
    <s v="Thieu"/>
  </r>
  <r>
    <x v="354"/>
    <x v="15"/>
    <s v="Thieu"/>
  </r>
  <r>
    <x v="125"/>
    <x v="9"/>
    <s v="Thieu"/>
  </r>
  <r>
    <x v="553"/>
    <x v="4"/>
    <s v="Thieu"/>
  </r>
  <r>
    <x v="996"/>
    <x v="1"/>
    <s v="Thieu"/>
  </r>
  <r>
    <x v="310"/>
    <x v="17"/>
    <s v="Thieu"/>
  </r>
  <r>
    <x v="576"/>
    <x v="7"/>
    <s v="Thieu"/>
  </r>
  <r>
    <x v="917"/>
    <x v="15"/>
    <s v="Thieu"/>
  </r>
  <r>
    <x v="186"/>
    <x v="0"/>
    <s v="Thieu"/>
  </r>
  <r>
    <x v="347"/>
    <x v="6"/>
    <s v="Thieu"/>
  </r>
  <r>
    <x v="278"/>
    <x v="17"/>
    <s v="Thieu"/>
  </r>
  <r>
    <x v="160"/>
    <x v="0"/>
    <s v="Thieu"/>
  </r>
  <r>
    <x v="222"/>
    <x v="4"/>
    <s v="Thieu"/>
  </r>
  <r>
    <x v="58"/>
    <x v="16"/>
    <s v="Thieu"/>
  </r>
  <r>
    <x v="99"/>
    <x v="5"/>
    <s v="Thieu"/>
  </r>
  <r>
    <x v="48"/>
    <x v="9"/>
    <s v="Thieu"/>
  </r>
  <r>
    <x v="125"/>
    <x v="9"/>
    <s v="Thieu"/>
  </r>
  <r>
    <x v="91"/>
    <x v="14"/>
    <s v="Thieu"/>
  </r>
  <r>
    <x v="161"/>
    <x v="4"/>
    <s v="Thieu"/>
  </r>
  <r>
    <x v="38"/>
    <x v="3"/>
    <s v="Thieu"/>
  </r>
  <r>
    <x v="1049"/>
    <x v="0"/>
    <s v="Thieu"/>
  </r>
  <r>
    <x v="1050"/>
    <x v="8"/>
    <s v="Thieu"/>
  </r>
  <r>
    <x v="12"/>
    <x v="4"/>
    <s v="Thieu"/>
  </r>
  <r>
    <x v="257"/>
    <x v="4"/>
    <s v="Thieu"/>
  </r>
  <r>
    <x v="93"/>
    <x v="8"/>
    <s v="Thieu"/>
  </r>
  <r>
    <x v="387"/>
    <x v="3"/>
    <s v="Thieu"/>
  </r>
  <r>
    <x v="255"/>
    <x v="8"/>
    <s v="Thieu"/>
  </r>
  <r>
    <x v="106"/>
    <x v="14"/>
    <s v="Thieu"/>
  </r>
  <r>
    <x v="110"/>
    <x v="8"/>
    <s v="Thieu"/>
  </r>
  <r>
    <x v="116"/>
    <x v="15"/>
    <s v="Thieu"/>
  </r>
  <r>
    <x v="1051"/>
    <x v="18"/>
    <s v="Thieu"/>
  </r>
  <r>
    <x v="105"/>
    <x v="16"/>
    <s v="Thieu"/>
  </r>
  <r>
    <x v="514"/>
    <x v="0"/>
    <s v="Thieu"/>
  </r>
  <r>
    <x v="1052"/>
    <x v="3"/>
    <s v="Thieu"/>
  </r>
  <r>
    <x v="502"/>
    <x v="11"/>
    <s v="Thieu"/>
  </r>
  <r>
    <x v="367"/>
    <x v="11"/>
    <s v="Thieu"/>
  </r>
  <r>
    <x v="197"/>
    <x v="9"/>
    <s v="Thieu"/>
  </r>
  <r>
    <x v="1053"/>
    <x v="1"/>
    <s v="Thieu"/>
  </r>
  <r>
    <x v="576"/>
    <x v="7"/>
    <s v="Thieu"/>
  </r>
  <r>
    <x v="177"/>
    <x v="2"/>
    <s v="Thieu"/>
  </r>
  <r>
    <x v="38"/>
    <x v="3"/>
    <s v="Thieu"/>
  </r>
  <r>
    <x v="116"/>
    <x v="15"/>
    <s v="Thieu"/>
  </r>
  <r>
    <x v="197"/>
    <x v="9"/>
    <s v="Thieu"/>
  </r>
  <r>
    <x v="1054"/>
    <x v="9"/>
    <s v="Thieu"/>
  </r>
  <r>
    <x v="38"/>
    <x v="3"/>
    <s v="Thieu"/>
  </r>
  <r>
    <x v="58"/>
    <x v="16"/>
    <s v="Thieu"/>
  </r>
  <r>
    <x v="706"/>
    <x v="5"/>
    <s v="Thieu"/>
  </r>
  <r>
    <x v="862"/>
    <x v="20"/>
    <s v="Thieu"/>
  </r>
  <r>
    <x v="1055"/>
    <x v="8"/>
    <s v="Thieu"/>
  </r>
  <r>
    <x v="1056"/>
    <x v="8"/>
    <s v="Thieu"/>
  </r>
  <r>
    <x v="620"/>
    <x v="3"/>
    <s v="Thieu"/>
  </r>
  <r>
    <x v="42"/>
    <x v="0"/>
    <s v="Thieu"/>
  </r>
  <r>
    <x v="42"/>
    <x v="0"/>
    <s v="Thieu"/>
  </r>
  <r>
    <x v="151"/>
    <x v="14"/>
    <s v="Thieu"/>
  </r>
  <r>
    <x v="535"/>
    <x v="4"/>
    <s v="Thieu"/>
  </r>
  <r>
    <x v="542"/>
    <x v="6"/>
    <s v="Thieu"/>
  </r>
  <r>
    <x v="1025"/>
    <x v="8"/>
    <s v="Thieu"/>
  </r>
  <r>
    <x v="173"/>
    <x v="0"/>
    <s v="Thieu"/>
  </r>
  <r>
    <x v="106"/>
    <x v="14"/>
    <s v="Thieu"/>
  </r>
  <r>
    <x v="740"/>
    <x v="5"/>
    <s v="Thieu"/>
  </r>
  <r>
    <x v="74"/>
    <x v="19"/>
    <s v="Thieu"/>
  </r>
  <r>
    <x v="95"/>
    <x v="6"/>
    <s v="Thieu"/>
  </r>
  <r>
    <x v="1057"/>
    <x v="3"/>
    <s v="Thieu"/>
  </r>
  <r>
    <x v="38"/>
    <x v="3"/>
    <s v="Thieu"/>
  </r>
  <r>
    <x v="42"/>
    <x v="0"/>
    <s v="Thieu"/>
  </r>
  <r>
    <x v="855"/>
    <x v="0"/>
    <s v="Thieu"/>
  </r>
  <r>
    <x v="350"/>
    <x v="0"/>
    <s v="Thieu"/>
  </r>
  <r>
    <x v="1058"/>
    <x v="6"/>
    <s v="Thieu"/>
  </r>
  <r>
    <x v="151"/>
    <x v="14"/>
    <s v="Thieu"/>
  </r>
  <r>
    <x v="62"/>
    <x v="6"/>
    <s v="Thieu"/>
  </r>
  <r>
    <x v="1059"/>
    <x v="0"/>
    <s v="Thieu"/>
  </r>
  <r>
    <x v="1059"/>
    <x v="0"/>
    <s v="Thieu"/>
  </r>
  <r>
    <x v="180"/>
    <x v="6"/>
    <s v="Thieu"/>
  </r>
  <r>
    <x v="728"/>
    <x v="10"/>
    <s v="Thieu"/>
  </r>
  <r>
    <x v="759"/>
    <x v="0"/>
    <s v="Thieu"/>
  </r>
  <r>
    <x v="8"/>
    <x v="6"/>
    <s v="Thieu"/>
  </r>
  <r>
    <x v="44"/>
    <x v="1"/>
    <s v="Thieu"/>
  </r>
  <r>
    <x v="106"/>
    <x v="14"/>
    <s v="Thieu"/>
  </r>
  <r>
    <x v="1060"/>
    <x v="0"/>
    <s v="Thieu"/>
  </r>
  <r>
    <x v="277"/>
    <x v="0"/>
    <s v="Thieu"/>
  </r>
  <r>
    <x v="626"/>
    <x v="3"/>
    <s v="Thieu"/>
  </r>
  <r>
    <x v="1060"/>
    <x v="0"/>
    <s v="Thieu"/>
  </r>
  <r>
    <x v="227"/>
    <x v="0"/>
    <s v="Thieu"/>
  </r>
  <r>
    <x v="206"/>
    <x v="12"/>
    <s v="Thieu"/>
  </r>
  <r>
    <x v="412"/>
    <x v="20"/>
    <s v="Thieu"/>
  </r>
  <r>
    <x v="131"/>
    <x v="9"/>
    <s v="Thieu"/>
  </r>
  <r>
    <x v="908"/>
    <x v="0"/>
    <s v="Thieu"/>
  </r>
  <r>
    <x v="150"/>
    <x v="0"/>
    <s v="Thieu"/>
  </r>
  <r>
    <x v="131"/>
    <x v="9"/>
    <s v="Thieu"/>
  </r>
  <r>
    <x v="908"/>
    <x v="0"/>
    <s v="Thieu"/>
  </r>
  <r>
    <x v="472"/>
    <x v="0"/>
    <s v="Thieu"/>
  </r>
  <r>
    <x v="1061"/>
    <x v="9"/>
    <s v="Thieu"/>
  </r>
  <r>
    <x v="223"/>
    <x v="14"/>
    <s v="Thieu"/>
  </r>
  <r>
    <x v="304"/>
    <x v="1"/>
    <s v="Thieu"/>
  </r>
  <r>
    <x v="711"/>
    <x v="0"/>
    <s v="Thieu"/>
  </r>
  <r>
    <x v="199"/>
    <x v="17"/>
    <s v="Thieu"/>
  </r>
  <r>
    <x v="1062"/>
    <x v="18"/>
    <s v="Thieu"/>
  </r>
  <r>
    <x v="791"/>
    <x v="3"/>
    <s v="Thieu"/>
  </r>
  <r>
    <x v="209"/>
    <x v="8"/>
    <s v="Thieu"/>
  </r>
  <r>
    <x v="234"/>
    <x v="0"/>
    <s v="Thieu"/>
  </r>
  <r>
    <x v="42"/>
    <x v="0"/>
    <s v="Thieu"/>
  </r>
  <r>
    <x v="609"/>
    <x v="4"/>
    <s v="Thieu"/>
  </r>
  <r>
    <x v="110"/>
    <x v="8"/>
    <s v="Thieu"/>
  </r>
  <r>
    <x v="515"/>
    <x v="0"/>
    <s v="Thieu"/>
  </r>
  <r>
    <x v="248"/>
    <x v="0"/>
    <s v="Thieu"/>
  </r>
  <r>
    <x v="3"/>
    <x v="3"/>
    <s v="Thieu"/>
  </r>
  <r>
    <x v="426"/>
    <x v="8"/>
    <s v="Thieu"/>
  </r>
  <r>
    <x v="724"/>
    <x v="6"/>
    <s v="Thieu"/>
  </r>
  <r>
    <x v="222"/>
    <x v="4"/>
    <s v="Thieu"/>
  </r>
  <r>
    <x v="167"/>
    <x v="5"/>
    <s v="Thieu"/>
  </r>
  <r>
    <x v="79"/>
    <x v="0"/>
    <s v="Thieu"/>
  </r>
  <r>
    <x v="954"/>
    <x v="18"/>
    <s v="Thieu"/>
  </r>
  <r>
    <x v="1063"/>
    <x v="9"/>
    <s v="Thieu"/>
  </r>
  <r>
    <x v="22"/>
    <x v="0"/>
    <s v="Thieu"/>
  </r>
  <r>
    <x v="52"/>
    <x v="3"/>
    <s v="Thieu"/>
  </r>
  <r>
    <x v="1020"/>
    <x v="10"/>
    <s v="Thieu"/>
  </r>
  <r>
    <x v="623"/>
    <x v="8"/>
    <s v="Thieu"/>
  </r>
  <r>
    <x v="578"/>
    <x v="6"/>
    <s v="Thieu"/>
  </r>
  <r>
    <x v="1063"/>
    <x v="9"/>
    <s v="Thieu"/>
  </r>
  <r>
    <x v="153"/>
    <x v="15"/>
    <s v="Thieu"/>
  </r>
  <r>
    <x v="188"/>
    <x v="15"/>
    <s v="Thieu"/>
  </r>
  <r>
    <x v="48"/>
    <x v="6"/>
    <s v="Thieu"/>
  </r>
  <r>
    <x v="795"/>
    <x v="6"/>
    <s v="Thieu"/>
  </r>
  <r>
    <x v="312"/>
    <x v="1"/>
    <s v="Thieu"/>
  </r>
  <r>
    <x v="242"/>
    <x v="20"/>
    <s v="Thieu"/>
  </r>
  <r>
    <x v="576"/>
    <x v="7"/>
    <s v="Thieu"/>
  </r>
  <r>
    <x v="146"/>
    <x v="19"/>
    <s v="Thieu"/>
  </r>
  <r>
    <x v="65"/>
    <x v="4"/>
    <s v="Thieu"/>
  </r>
  <r>
    <x v="812"/>
    <x v="18"/>
    <s v="Thieu"/>
  </r>
  <r>
    <x v="438"/>
    <x v="4"/>
    <s v="Thieu"/>
  </r>
  <r>
    <x v="349"/>
    <x v="4"/>
    <s v="Thieu"/>
  </r>
  <r>
    <x v="7"/>
    <x v="0"/>
    <s v="Thieu"/>
  </r>
  <r>
    <x v="156"/>
    <x v="1"/>
    <s v="Thieu"/>
  </r>
  <r>
    <x v="64"/>
    <x v="8"/>
    <s v="Thieu"/>
  </r>
  <r>
    <x v="970"/>
    <x v="1"/>
    <s v="Thieu"/>
  </r>
  <r>
    <x v="1064"/>
    <x v="3"/>
    <s v="Thieu"/>
  </r>
  <r>
    <x v="229"/>
    <x v="0"/>
    <s v="Thieu"/>
  </r>
  <r>
    <x v="863"/>
    <x v="0"/>
    <s v="Thieu"/>
  </r>
  <r>
    <x v="607"/>
    <x v="18"/>
    <s v="Thieu"/>
  </r>
  <r>
    <x v="1063"/>
    <x v="9"/>
    <s v="Thieu"/>
  </r>
  <r>
    <x v="611"/>
    <x v="11"/>
    <s v="Thieu"/>
  </r>
  <r>
    <x v="228"/>
    <x v="17"/>
    <s v="Thieu"/>
  </r>
  <r>
    <x v="7"/>
    <x v="0"/>
    <s v="Thieu"/>
  </r>
  <r>
    <x v="160"/>
    <x v="0"/>
    <s v="Thieu"/>
  </r>
  <r>
    <x v="214"/>
    <x v="17"/>
    <s v="Thieu"/>
  </r>
  <r>
    <x v="150"/>
    <x v="0"/>
    <s v="Thieu"/>
  </r>
  <r>
    <x v="248"/>
    <x v="0"/>
    <s v="Thieu"/>
  </r>
  <r>
    <x v="231"/>
    <x v="0"/>
    <s v="Thieu"/>
  </r>
  <r>
    <x v="236"/>
    <x v="5"/>
    <s v="Thieu"/>
  </r>
  <r>
    <x v="1059"/>
    <x v="0"/>
    <s v="Thieu"/>
  </r>
  <r>
    <x v="12"/>
    <x v="4"/>
    <s v="Thieu"/>
  </r>
  <r>
    <x v="212"/>
    <x v="20"/>
    <s v="Thieu"/>
  </r>
  <r>
    <x v="44"/>
    <x v="0"/>
    <s v="Thieu"/>
  </r>
  <r>
    <x v="629"/>
    <x v="0"/>
    <s v="Thieu"/>
  </r>
  <r>
    <x v="118"/>
    <x v="8"/>
    <s v="Thieu"/>
  </r>
  <r>
    <x v="272"/>
    <x v="0"/>
    <s v="Thieu"/>
  </r>
  <r>
    <x v="763"/>
    <x v="7"/>
    <s v="Thieu"/>
  </r>
  <r>
    <x v="222"/>
    <x v="4"/>
    <s v="Thieu"/>
  </r>
  <r>
    <x v="1065"/>
    <x v="8"/>
    <s v="Thieu"/>
  </r>
  <r>
    <x v="803"/>
    <x v="5"/>
    <s v="Thieu"/>
  </r>
  <r>
    <x v="492"/>
    <x v="6"/>
    <s v="Thieu"/>
  </r>
  <r>
    <x v="553"/>
    <x v="4"/>
    <s v="Thieu"/>
  </r>
  <r>
    <x v="553"/>
    <x v="4"/>
    <s v="Thieu"/>
  </r>
  <r>
    <x v="183"/>
    <x v="6"/>
    <s v="Thieu"/>
  </r>
  <r>
    <x v="558"/>
    <x v="7"/>
    <s v="Thieu"/>
  </r>
  <r>
    <x v="541"/>
    <x v="1"/>
    <s v="Thieu"/>
  </r>
  <r>
    <x v="1066"/>
    <x v="18"/>
    <s v="Thieu"/>
  </r>
  <r>
    <x v="1063"/>
    <x v="9"/>
    <s v="Thieu"/>
  </r>
  <r>
    <x v="8"/>
    <x v="6"/>
    <s v="Thieu"/>
  </r>
  <r>
    <x v="66"/>
    <x v="5"/>
    <s v="Thieu"/>
  </r>
  <r>
    <x v="122"/>
    <x v="13"/>
    <s v="Thieu"/>
  </r>
  <r>
    <x v="748"/>
    <x v="18"/>
    <s v="Thieu"/>
  </r>
  <r>
    <x v="1067"/>
    <x v="18"/>
    <s v="Thieu"/>
  </r>
  <r>
    <x v="1022"/>
    <x v="9"/>
    <s v="Thieu"/>
  </r>
  <r>
    <x v="115"/>
    <x v="11"/>
    <s v="Thieu"/>
  </r>
  <r>
    <x v="222"/>
    <x v="4"/>
    <s v="Thieu"/>
  </r>
  <r>
    <x v="160"/>
    <x v="0"/>
    <s v="Thieu"/>
  </r>
  <r>
    <x v="563"/>
    <x v="1"/>
    <s v="Thieu"/>
  </r>
  <r>
    <x v="111"/>
    <x v="0"/>
    <s v="Thieu"/>
  </r>
  <r>
    <x v="106"/>
    <x v="14"/>
    <s v="Thieu"/>
  </r>
  <r>
    <x v="1068"/>
    <x v="8"/>
    <s v="Thieu"/>
  </r>
  <r>
    <x v="1037"/>
    <x v="8"/>
    <s v="Thieu"/>
  </r>
  <r>
    <x v="341"/>
    <x v="8"/>
    <s v="Thieu"/>
  </r>
  <r>
    <x v="1069"/>
    <x v="20"/>
    <s v="Thieu"/>
  </r>
  <r>
    <x v="199"/>
    <x v="12"/>
    <s v="Thieu"/>
  </r>
  <r>
    <x v="106"/>
    <x v="14"/>
    <s v="Thieu"/>
  </r>
  <r>
    <x v="49"/>
    <x v="13"/>
    <s v="Thieu"/>
  </r>
  <r>
    <x v="172"/>
    <x v="15"/>
    <s v="Thieu"/>
  </r>
  <r>
    <x v="44"/>
    <x v="0"/>
    <s v="Thieu"/>
  </r>
  <r>
    <x v="495"/>
    <x v="12"/>
    <s v="Thieu"/>
  </r>
  <r>
    <x v="605"/>
    <x v="0"/>
    <s v="Thieu"/>
  </r>
  <r>
    <x v="183"/>
    <x v="6"/>
    <s v="Thieu"/>
  </r>
  <r>
    <x v="225"/>
    <x v="6"/>
    <s v="Thieu"/>
  </r>
  <r>
    <x v="53"/>
    <x v="14"/>
    <s v="Thieu"/>
  </r>
  <r>
    <x v="84"/>
    <x v="0"/>
    <s v="Thieu"/>
  </r>
  <r>
    <x v="414"/>
    <x v="14"/>
    <s v="Thieu"/>
  </r>
  <r>
    <x v="1070"/>
    <x v="3"/>
    <s v="Thieu"/>
  </r>
  <r>
    <x v="426"/>
    <x v="8"/>
    <s v="Thieu"/>
  </r>
  <r>
    <x v="1071"/>
    <x v="0"/>
    <s v="Thieu"/>
  </r>
  <r>
    <x v="274"/>
    <x v="7"/>
    <s v="Thieu"/>
  </r>
  <r>
    <x v="953"/>
    <x v="3"/>
    <s v="Thieu"/>
  </r>
  <r>
    <x v="95"/>
    <x v="6"/>
    <s v="Thieu"/>
  </r>
  <r>
    <x v="472"/>
    <x v="0"/>
    <s v="Thieu"/>
  </r>
  <r>
    <x v="779"/>
    <x v="7"/>
    <s v="Thieu"/>
  </r>
  <r>
    <x v="1072"/>
    <x v="0"/>
    <s v="Thieu"/>
  </r>
  <r>
    <x v="347"/>
    <x v="6"/>
    <s v="Thieu"/>
  </r>
  <r>
    <x v="9"/>
    <x v="0"/>
    <s v="Thieu"/>
  </r>
  <r>
    <x v="489"/>
    <x v="9"/>
    <s v="Thieu"/>
  </r>
  <r>
    <x v="1073"/>
    <x v="4"/>
    <s v="Thieu"/>
  </r>
  <r>
    <x v="79"/>
    <x v="0"/>
    <s v="Thieu"/>
  </r>
  <r>
    <x v="135"/>
    <x v="14"/>
    <s v="Thieu"/>
  </r>
  <r>
    <x v="1074"/>
    <x v="4"/>
    <s v="Thieu"/>
  </r>
  <r>
    <x v="347"/>
    <x v="6"/>
    <s v="Thieu"/>
  </r>
  <r>
    <x v="20"/>
    <x v="0"/>
    <s v="Thieu"/>
  </r>
  <r>
    <x v="629"/>
    <x v="0"/>
    <s v="Thieu"/>
  </r>
  <r>
    <x v="127"/>
    <x v="8"/>
    <s v="Thieu"/>
  </r>
  <r>
    <x v="150"/>
    <x v="0"/>
    <s v="Thieu"/>
  </r>
  <r>
    <x v="54"/>
    <x v="0"/>
    <s v="Thieu"/>
  </r>
  <r>
    <x v="789"/>
    <x v="3"/>
    <s v="Thieu"/>
  </r>
  <r>
    <x v="286"/>
    <x v="0"/>
    <s v="Thieu"/>
  </r>
  <r>
    <x v="499"/>
    <x v="11"/>
    <s v="Thieu"/>
  </r>
  <r>
    <x v="141"/>
    <x v="3"/>
    <s v="Thieu"/>
  </r>
  <r>
    <x v="808"/>
    <x v="18"/>
    <s v="Thieu"/>
  </r>
  <r>
    <x v="91"/>
    <x v="14"/>
    <s v="Thieu"/>
  </r>
  <r>
    <x v="750"/>
    <x v="13"/>
    <s v="Thieu"/>
  </r>
  <r>
    <x v="229"/>
    <x v="0"/>
    <s v="Thieu"/>
  </r>
  <r>
    <x v="1"/>
    <x v="1"/>
    <s v="Thieu"/>
  </r>
  <r>
    <x v="28"/>
    <x v="6"/>
    <s v="Thieu"/>
  </r>
  <r>
    <x v="206"/>
    <x v="12"/>
    <s v="Thieu"/>
  </r>
  <r>
    <x v="1075"/>
    <x v="20"/>
    <s v="Thieu"/>
  </r>
  <r>
    <x v="837"/>
    <x v="3"/>
    <s v="Thieu"/>
  </r>
  <r>
    <x v="251"/>
    <x v="11"/>
    <s v="Thieu"/>
  </r>
  <r>
    <x v="199"/>
    <x v="17"/>
    <s v="Thieu"/>
  </r>
  <r>
    <x v="277"/>
    <x v="0"/>
    <s v="Thieu"/>
  </r>
  <r>
    <x v="835"/>
    <x v="18"/>
    <s v="Thieu"/>
  </r>
  <r>
    <x v="315"/>
    <x v="7"/>
    <s v="Thieu"/>
  </r>
  <r>
    <x v="160"/>
    <x v="0"/>
    <s v="Thieu"/>
  </r>
  <r>
    <x v="518"/>
    <x v="7"/>
    <s v="Thieu"/>
  </r>
  <r>
    <x v="46"/>
    <x v="0"/>
    <s v="Thieu"/>
  </r>
  <r>
    <x v="46"/>
    <x v="0"/>
    <s v="Thieu"/>
  </r>
  <r>
    <x v="153"/>
    <x v="15"/>
    <s v="Thieu"/>
  </r>
  <r>
    <x v="219"/>
    <x v="7"/>
    <s v="Thieu"/>
  </r>
  <r>
    <x v="1076"/>
    <x v="12"/>
    <s v="Thieu"/>
  </r>
  <r>
    <x v="300"/>
    <x v="4"/>
    <s v="Thieu"/>
  </r>
  <r>
    <x v="186"/>
    <x v="0"/>
    <s v="Thieu"/>
  </r>
  <r>
    <x v="579"/>
    <x v="12"/>
    <s v="Thieu"/>
  </r>
  <r>
    <x v="175"/>
    <x v="7"/>
    <s v="Thieu"/>
  </r>
  <r>
    <x v="412"/>
    <x v="20"/>
    <s v="Thieu"/>
  </r>
  <r>
    <x v="338"/>
    <x v="6"/>
    <s v="Thieu"/>
  </r>
  <r>
    <x v="1077"/>
    <x v="4"/>
    <s v="Thieu"/>
  </r>
  <r>
    <x v="323"/>
    <x v="6"/>
    <s v="Thieu"/>
  </r>
  <r>
    <x v="114"/>
    <x v="10"/>
    <s v="Thieu"/>
  </r>
  <r>
    <x v="915"/>
    <x v="7"/>
    <s v="Thieu"/>
  </r>
  <r>
    <x v="275"/>
    <x v="0"/>
    <s v="Thieu"/>
  </r>
  <r>
    <x v="205"/>
    <x v="4"/>
    <s v="Thieu"/>
  </r>
  <r>
    <x v="31"/>
    <x v="3"/>
    <s v="Thieu"/>
  </r>
  <r>
    <x v="130"/>
    <x v="8"/>
    <s v="Thieu"/>
  </r>
  <r>
    <x v="1078"/>
    <x v="0"/>
    <s v="Thieu"/>
  </r>
  <r>
    <x v="242"/>
    <x v="20"/>
    <s v="Thieu"/>
  </r>
  <r>
    <x v="33"/>
    <x v="0"/>
    <s v="Thieu"/>
  </r>
  <r>
    <x v="1079"/>
    <x v="3"/>
    <s v="Thieu"/>
  </r>
  <r>
    <x v="1080"/>
    <x v="5"/>
    <s v="Thieu"/>
  </r>
  <r>
    <x v="99"/>
    <x v="14"/>
    <s v="Thieu"/>
  </r>
  <r>
    <x v="125"/>
    <x v="9"/>
    <s v="Thieu"/>
  </r>
  <r>
    <x v="493"/>
    <x v="9"/>
    <s v="Thieu"/>
  </r>
  <r>
    <x v="158"/>
    <x v="15"/>
    <s v="Thieu"/>
  </r>
  <r>
    <x v="1081"/>
    <x v="4"/>
    <s v="Thieu"/>
  </r>
  <r>
    <x v="349"/>
    <x v="4"/>
    <s v="Thieu"/>
  </r>
  <r>
    <x v="1082"/>
    <x v="8"/>
    <s v="Thieu"/>
  </r>
  <r>
    <x v="27"/>
    <x v="2"/>
    <s v="Thieu"/>
  </r>
  <r>
    <x v="99"/>
    <x v="14"/>
    <s v="Thieu"/>
  </r>
  <r>
    <x v="308"/>
    <x v="6"/>
    <s v="Thieu"/>
  </r>
  <r>
    <x v="1083"/>
    <x v="20"/>
    <s v="Thieu"/>
  </r>
  <r>
    <x v="295"/>
    <x v="0"/>
    <s v="Thieu"/>
  </r>
  <r>
    <x v="937"/>
    <x v="20"/>
    <s v="Thieu"/>
  </r>
  <r>
    <x v="158"/>
    <x v="15"/>
    <s v="Thieu"/>
  </r>
  <r>
    <x v="50"/>
    <x v="4"/>
    <s v="Thieu"/>
  </r>
  <r>
    <x v="375"/>
    <x v="19"/>
    <s v="Thieu"/>
  </r>
  <r>
    <x v="206"/>
    <x v="12"/>
    <s v="Thieu"/>
  </r>
  <r>
    <x v="89"/>
    <x v="0"/>
    <s v="Thieu"/>
  </r>
  <r>
    <x v="728"/>
    <x v="10"/>
    <s v="Thieu"/>
  </r>
  <r>
    <x v="375"/>
    <x v="19"/>
    <s v="Thieu"/>
  </r>
  <r>
    <x v="291"/>
    <x v="12"/>
    <s v="Thieu"/>
  </r>
  <r>
    <x v="438"/>
    <x v="4"/>
    <s v="Thieu"/>
  </r>
  <r>
    <x v="54"/>
    <x v="0"/>
    <s v="Thieu"/>
  </r>
  <r>
    <x v="390"/>
    <x v="8"/>
    <s v="Thieu"/>
  </r>
  <r>
    <x v="199"/>
    <x v="12"/>
    <s v="Thieu"/>
  </r>
  <r>
    <x v="883"/>
    <x v="8"/>
    <s v="Thieu"/>
  </r>
  <r>
    <x v="70"/>
    <x v="17"/>
    <s v="Thieu"/>
  </r>
  <r>
    <x v="105"/>
    <x v="16"/>
    <s v="Thieu"/>
  </r>
  <r>
    <x v="591"/>
    <x v="14"/>
    <s v="Thieu"/>
  </r>
  <r>
    <x v="626"/>
    <x v="3"/>
    <s v="Thieu"/>
  </r>
  <r>
    <x v="549"/>
    <x v="12"/>
    <s v="Thieu"/>
  </r>
  <r>
    <x v="500"/>
    <x v="10"/>
    <s v="Thieu"/>
  </r>
  <r>
    <x v="199"/>
    <x v="17"/>
    <s v="Thieu"/>
  </r>
  <r>
    <x v="423"/>
    <x v="0"/>
    <s v="Thieu"/>
  </r>
  <r>
    <x v="298"/>
    <x v="0"/>
    <s v="Thieu"/>
  </r>
  <r>
    <x v="581"/>
    <x v="6"/>
    <s v="Thieu"/>
  </r>
  <r>
    <x v="655"/>
    <x v="0"/>
    <s v="Thieu"/>
  </r>
  <r>
    <x v="65"/>
    <x v="4"/>
    <s v="Thieu"/>
  </r>
  <r>
    <x v="210"/>
    <x v="0"/>
    <s v="Thieu"/>
  </r>
  <r>
    <x v="367"/>
    <x v="18"/>
    <s v="Thieu"/>
  </r>
  <r>
    <x v="1084"/>
    <x v="0"/>
    <s v="Thieu"/>
  </r>
  <r>
    <x v="31"/>
    <x v="3"/>
    <s v="Thieu"/>
  </r>
  <r>
    <x v="206"/>
    <x v="12"/>
    <s v="Thieu"/>
  </r>
  <r>
    <x v="229"/>
    <x v="0"/>
    <s v="Thieu"/>
  </r>
  <r>
    <x v="495"/>
    <x v="12"/>
    <s v="Thieu"/>
  </r>
  <r>
    <x v="1085"/>
    <x v="21"/>
    <s v="Thieu"/>
  </r>
  <r>
    <x v="277"/>
    <x v="0"/>
    <s v="Thieu"/>
  </r>
  <r>
    <x v="1071"/>
    <x v="0"/>
    <s v="Thieu"/>
  </r>
  <r>
    <x v="1086"/>
    <x v="3"/>
    <s v="Thieu"/>
  </r>
  <r>
    <x v="132"/>
    <x v="0"/>
    <s v="Thieu"/>
  </r>
  <r>
    <x v="519"/>
    <x v="0"/>
    <s v="Thieu"/>
  </r>
  <r>
    <x v="355"/>
    <x v="8"/>
    <s v="Thieu"/>
  </r>
  <r>
    <x v="1087"/>
    <x v="8"/>
    <s v="Thieu"/>
  </r>
  <r>
    <x v="74"/>
    <x v="19"/>
    <s v="Thieu"/>
  </r>
  <r>
    <x v="1088"/>
    <x v="17"/>
    <s v="Thieu"/>
  </r>
  <r>
    <x v="353"/>
    <x v="4"/>
    <s v="Thieu"/>
  </r>
  <r>
    <x v="99"/>
    <x v="14"/>
    <s v="Thieu"/>
  </r>
  <r>
    <x v="278"/>
    <x v="17"/>
    <s v="Thieu"/>
  </r>
  <r>
    <x v="278"/>
    <x v="17"/>
    <s v="Thieu"/>
  </r>
  <r>
    <x v="1051"/>
    <x v="18"/>
    <s v="Thieu"/>
  </r>
  <r>
    <x v="1030"/>
    <x v="0"/>
    <s v="Thieu"/>
  </r>
  <r>
    <x v="252"/>
    <x v="7"/>
    <s v="Thieu"/>
  </r>
  <r>
    <x v="61"/>
    <x v="0"/>
    <s v="Thieu"/>
  </r>
  <r>
    <x v="670"/>
    <x v="0"/>
    <s v="Thieu"/>
  </r>
  <r>
    <x v="231"/>
    <x v="0"/>
    <s v="Thieu"/>
  </r>
  <r>
    <x v="1089"/>
    <x v="0"/>
    <s v="Thieu"/>
  </r>
  <r>
    <x v="225"/>
    <x v="6"/>
    <s v="Thieu"/>
  </r>
  <r>
    <x v="975"/>
    <x v="20"/>
    <s v="Thieu"/>
  </r>
  <r>
    <x v="1090"/>
    <x v="4"/>
    <s v="Thieu"/>
  </r>
  <r>
    <x v="1090"/>
    <x v="4"/>
    <s v="Thieu"/>
  </r>
  <r>
    <x v="31"/>
    <x v="3"/>
    <s v="Thieu"/>
  </r>
  <r>
    <x v="236"/>
    <x v="5"/>
    <s v="Thieu"/>
  </r>
  <r>
    <x v="419"/>
    <x v="20"/>
    <s v="Thieu"/>
  </r>
  <r>
    <x v="65"/>
    <x v="4"/>
    <s v="Thieu"/>
  </r>
  <r>
    <x v="976"/>
    <x v="0"/>
    <s v="Thieu"/>
  </r>
  <r>
    <x v="132"/>
    <x v="0"/>
    <s v="Thieu"/>
  </r>
  <r>
    <x v="104"/>
    <x v="0"/>
    <s v="Thieu"/>
  </r>
  <r>
    <x v="77"/>
    <x v="8"/>
    <s v="Thieu"/>
  </r>
  <r>
    <x v="762"/>
    <x v="0"/>
    <s v="Thieu"/>
  </r>
  <r>
    <x v="68"/>
    <x v="0"/>
    <s v="Thieu"/>
  </r>
  <r>
    <x v="807"/>
    <x v="1"/>
    <s v="Thieu"/>
  </r>
  <r>
    <x v="548"/>
    <x v="0"/>
    <s v="Thieu"/>
  </r>
  <r>
    <x v="1091"/>
    <x v="0"/>
    <s v="Thieu"/>
  </r>
  <r>
    <x v="221"/>
    <x v="17"/>
    <s v="Thieu"/>
  </r>
  <r>
    <x v="185"/>
    <x v="17"/>
    <s v="Thieu"/>
  </r>
  <r>
    <x v="125"/>
    <x v="9"/>
    <s v="Thieu"/>
  </r>
  <r>
    <x v="595"/>
    <x v="8"/>
    <s v="Thieu"/>
  </r>
  <r>
    <x v="955"/>
    <x v="7"/>
    <s v="Thieu"/>
  </r>
  <r>
    <x v="35"/>
    <x v="8"/>
    <s v="Thieu"/>
  </r>
  <r>
    <x v="251"/>
    <x v="11"/>
    <s v="Thieu"/>
  </r>
  <r>
    <x v="197"/>
    <x v="9"/>
    <s v="Thieu"/>
  </r>
  <r>
    <x v="579"/>
    <x v="0"/>
    <s v="Thieu"/>
  </r>
  <r>
    <x v="175"/>
    <x v="7"/>
    <s v="Thieu"/>
  </r>
  <r>
    <x v="10"/>
    <x v="7"/>
    <s v="Thieu"/>
  </r>
  <r>
    <x v="89"/>
    <x v="0"/>
    <s v="Thieu"/>
  </r>
  <r>
    <x v="173"/>
    <x v="0"/>
    <s v="Thieu"/>
  </r>
  <r>
    <x v="105"/>
    <x v="16"/>
    <s v="Thieu"/>
  </r>
  <r>
    <x v="960"/>
    <x v="8"/>
    <s v="Thieu"/>
  </r>
  <r>
    <x v="502"/>
    <x v="11"/>
    <s v="Thieu"/>
  </r>
  <r>
    <x v="227"/>
    <x v="0"/>
    <s v="Thieu"/>
  </r>
  <r>
    <x v="1092"/>
    <x v="0"/>
    <s v="Thieu"/>
  </r>
  <r>
    <x v="634"/>
    <x v="17"/>
    <s v="Thieu"/>
  </r>
  <r>
    <x v="153"/>
    <x v="15"/>
    <s v="Thieu"/>
  </r>
  <r>
    <x v="595"/>
    <x v="8"/>
    <s v="Thieu"/>
  </r>
  <r>
    <x v="140"/>
    <x v="6"/>
    <s v="Thieu"/>
  </r>
  <r>
    <x v="50"/>
    <x v="4"/>
    <s v="Thieu"/>
  </r>
  <r>
    <x v="420"/>
    <x v="6"/>
    <s v="Thieu"/>
  </r>
  <r>
    <x v="223"/>
    <x v="14"/>
    <s v="Thieu"/>
  </r>
  <r>
    <x v="492"/>
    <x v="6"/>
    <s v="Thieu"/>
  </r>
  <r>
    <x v="116"/>
    <x v="15"/>
    <s v="Thieu"/>
  </r>
  <r>
    <x v="1093"/>
    <x v="0"/>
    <s v="Thieu"/>
  </r>
  <r>
    <x v="629"/>
    <x v="0"/>
    <s v="Thieu"/>
  </r>
  <r>
    <x v="288"/>
    <x v="0"/>
    <s v="Thieu"/>
  </r>
  <r>
    <x v="252"/>
    <x v="7"/>
    <s v="Thieu"/>
  </r>
  <r>
    <x v="1094"/>
    <x v="17"/>
    <s v="Thieu"/>
  </r>
  <r>
    <x v="224"/>
    <x v="8"/>
    <s v="Thieu"/>
  </r>
  <r>
    <x v="131"/>
    <x v="9"/>
    <s v="Thieu"/>
  </r>
  <r>
    <x v="1095"/>
    <x v="8"/>
    <s v="Thieu"/>
  </r>
  <r>
    <x v="99"/>
    <x v="14"/>
    <s v="Thieu"/>
  </r>
  <r>
    <x v="253"/>
    <x v="17"/>
    <s v="Thieu"/>
  </r>
  <r>
    <x v="818"/>
    <x v="17"/>
    <s v="Thieu"/>
  </r>
  <r>
    <x v="143"/>
    <x v="3"/>
    <s v="Thieu"/>
  </r>
  <r>
    <x v="489"/>
    <x v="9"/>
    <s v="Thieu"/>
  </r>
  <r>
    <x v="670"/>
    <x v="0"/>
    <s v="Thieu"/>
  </r>
  <r>
    <x v="89"/>
    <x v="0"/>
    <s v="Thieu"/>
  </r>
  <r>
    <x v="1096"/>
    <x v="18"/>
    <s v="Thieu"/>
  </r>
  <r>
    <x v="130"/>
    <x v="8"/>
    <s v="Thieu"/>
  </r>
  <r>
    <x v="68"/>
    <x v="0"/>
    <s v="Thieu"/>
  </r>
  <r>
    <x v="846"/>
    <x v="0"/>
    <s v="Thieu"/>
  </r>
  <r>
    <x v="503"/>
    <x v="4"/>
    <s v="Thieu"/>
  </r>
  <r>
    <x v="91"/>
    <x v="14"/>
    <s v="Thieu"/>
  </r>
  <r>
    <x v="307"/>
    <x v="7"/>
    <s v="Thieu"/>
  </r>
  <r>
    <x v="799"/>
    <x v="8"/>
    <s v="Thieu"/>
  </r>
  <r>
    <x v="205"/>
    <x v="4"/>
    <s v="Thieu"/>
  </r>
  <r>
    <x v="27"/>
    <x v="2"/>
    <s v="Thieu"/>
  </r>
  <r>
    <x v="80"/>
    <x v="2"/>
    <s v="Thieu"/>
  </r>
  <r>
    <x v="1093"/>
    <x v="0"/>
    <s v="Thieu"/>
  </r>
  <r>
    <x v="492"/>
    <x v="6"/>
    <s v="Thieu"/>
  </r>
  <r>
    <x v="549"/>
    <x v="12"/>
    <s v="Thieu"/>
  </r>
  <r>
    <x v="1030"/>
    <x v="0"/>
    <s v="Thieu"/>
  </r>
  <r>
    <x v="65"/>
    <x v="4"/>
    <s v="Thieu"/>
  </r>
  <r>
    <x v="1097"/>
    <x v="18"/>
    <s v="Thieu"/>
  </r>
  <r>
    <x v="548"/>
    <x v="0"/>
    <s v="Thieu"/>
  </r>
  <r>
    <x v="1070"/>
    <x v="3"/>
    <s v="Thieu"/>
  </r>
  <r>
    <x v="236"/>
    <x v="5"/>
    <s v="Thieu"/>
  </r>
  <r>
    <x v="1098"/>
    <x v="7"/>
    <s v="Thieu"/>
  </r>
  <r>
    <x v="177"/>
    <x v="2"/>
    <s v="Thieu"/>
  </r>
  <r>
    <x v="256"/>
    <x v="0"/>
    <s v="Thieu"/>
  </r>
  <r>
    <x v="177"/>
    <x v="2"/>
    <s v="Thieu"/>
  </r>
  <r>
    <x v="185"/>
    <x v="6"/>
    <s v="Thieu"/>
  </r>
  <r>
    <x v="160"/>
    <x v="0"/>
    <s v="Thieu"/>
  </r>
  <r>
    <x v="625"/>
    <x v="4"/>
    <s v="Thieu"/>
  </r>
  <r>
    <x v="1084"/>
    <x v="0"/>
    <s v="Thieu"/>
  </r>
  <r>
    <x v="340"/>
    <x v="8"/>
    <s v="Thieu"/>
  </r>
  <r>
    <x v="1099"/>
    <x v="0"/>
    <s v="Thieu"/>
  </r>
  <r>
    <x v="234"/>
    <x v="5"/>
    <s v="Thieu"/>
  </r>
  <r>
    <x v="450"/>
    <x v="4"/>
    <s v="Thieu"/>
  </r>
  <r>
    <x v="209"/>
    <x v="8"/>
    <s v="Thieu"/>
  </r>
  <r>
    <x v="153"/>
    <x v="15"/>
    <s v="Thieu"/>
  </r>
  <r>
    <x v="203"/>
    <x v="8"/>
    <s v="Thieu"/>
  </r>
  <r>
    <x v="1100"/>
    <x v="6"/>
    <s v="Thieu"/>
  </r>
  <r>
    <x v="153"/>
    <x v="15"/>
    <s v="Thieu"/>
  </r>
  <r>
    <x v="130"/>
    <x v="8"/>
    <s v="Thieu"/>
  </r>
  <r>
    <x v="427"/>
    <x v="3"/>
    <s v="Thieu"/>
  </r>
  <r>
    <x v="95"/>
    <x v="6"/>
    <s v="Thieu"/>
  </r>
  <r>
    <x v="50"/>
    <x v="4"/>
    <s v="Thieu"/>
  </r>
  <r>
    <x v="175"/>
    <x v="7"/>
    <s v="Thieu"/>
  </r>
  <r>
    <x v="222"/>
    <x v="4"/>
    <s v="Thieu"/>
  </r>
  <r>
    <x v="144"/>
    <x v="17"/>
    <s v="Thieu"/>
  </r>
  <r>
    <x v="80"/>
    <x v="2"/>
    <s v="Thieu"/>
  </r>
  <r>
    <x v="551"/>
    <x v="18"/>
    <s v="Thieu"/>
  </r>
  <r>
    <x v="1101"/>
    <x v="10"/>
    <s v="Thieu"/>
  </r>
  <r>
    <x v="850"/>
    <x v="18"/>
    <s v="Thieu"/>
  </r>
  <r>
    <x v="114"/>
    <x v="10"/>
    <s v="Thieu"/>
  </r>
  <r>
    <x v="489"/>
    <x v="9"/>
    <s v="Thieu"/>
  </r>
  <r>
    <x v="275"/>
    <x v="0"/>
    <s v="Thieu"/>
  </r>
  <r>
    <x v="48"/>
    <x v="9"/>
    <s v="Thieu"/>
  </r>
  <r>
    <x v="206"/>
    <x v="12"/>
    <s v="Thieu"/>
  </r>
  <r>
    <x v="788"/>
    <x v="8"/>
    <s v="Thieu"/>
  </r>
  <r>
    <x v="617"/>
    <x v="0"/>
    <s v="Thieu"/>
  </r>
  <r>
    <x v="614"/>
    <x v="1"/>
    <s v="Thieu"/>
  </r>
  <r>
    <x v="88"/>
    <x v="3"/>
    <s v="Thieu"/>
  </r>
  <r>
    <x v="296"/>
    <x v="4"/>
    <s v="Thieu"/>
  </r>
  <r>
    <x v="595"/>
    <x v="8"/>
    <s v="Thieu"/>
  </r>
  <r>
    <x v="824"/>
    <x v="0"/>
    <s v="Thieu"/>
  </r>
  <r>
    <x v="242"/>
    <x v="20"/>
    <s v="Thieu"/>
  </r>
  <r>
    <x v="185"/>
    <x v="6"/>
    <s v="Thieu"/>
  </r>
  <r>
    <x v="795"/>
    <x v="6"/>
    <s v="Thieu"/>
  </r>
  <r>
    <x v="435"/>
    <x v="4"/>
    <s v="Thieu"/>
  </r>
  <r>
    <x v="437"/>
    <x v="12"/>
    <s v="Thieu"/>
  </r>
  <r>
    <x v="10"/>
    <x v="7"/>
    <s v="Thieu"/>
  </r>
  <r>
    <x v="1102"/>
    <x v="6"/>
    <s v="Thieu"/>
  </r>
  <r>
    <x v="225"/>
    <x v="6"/>
    <s v="Thieu"/>
  </r>
  <r>
    <x v="199"/>
    <x v="17"/>
    <s v="Thieu"/>
  </r>
  <r>
    <x v="1103"/>
    <x v="0"/>
    <s v="Thieu"/>
  </r>
  <r>
    <x v="448"/>
    <x v="9"/>
    <s v="Thieu"/>
  </r>
  <r>
    <x v="224"/>
    <x v="8"/>
    <s v="Thieu"/>
  </r>
  <r>
    <x v="624"/>
    <x v="1"/>
    <s v="Thieu"/>
  </r>
  <r>
    <x v="48"/>
    <x v="0"/>
    <s v="Thieu"/>
  </r>
  <r>
    <x v="730"/>
    <x v="8"/>
    <s v="Thieu"/>
  </r>
  <r>
    <x v="377"/>
    <x v="0"/>
    <s v="Thieu"/>
  </r>
  <r>
    <x v="563"/>
    <x v="1"/>
    <s v="Thieu"/>
  </r>
  <r>
    <x v="655"/>
    <x v="0"/>
    <s v="Thieu"/>
  </r>
  <r>
    <x v="749"/>
    <x v="3"/>
    <s v="Thieu"/>
  </r>
  <r>
    <x v="551"/>
    <x v="18"/>
    <s v="Thieu"/>
  </r>
  <r>
    <x v="611"/>
    <x v="11"/>
    <s v="Thieu"/>
  </r>
  <r>
    <x v="176"/>
    <x v="0"/>
    <s v="Thieu"/>
  </r>
  <r>
    <x v="91"/>
    <x v="14"/>
    <s v="Thieu"/>
  </r>
  <r>
    <x v="1104"/>
    <x v="6"/>
    <s v="Thieu"/>
  </r>
  <r>
    <x v="930"/>
    <x v="8"/>
    <s v="Thieu"/>
  </r>
  <r>
    <x v="568"/>
    <x v="17"/>
    <s v="Thieu"/>
  </r>
  <r>
    <x v="231"/>
    <x v="0"/>
    <s v="Thieu"/>
  </r>
  <r>
    <x v="328"/>
    <x v="4"/>
    <s v="Thieu"/>
  </r>
  <r>
    <x v="584"/>
    <x v="9"/>
    <s v="Thieu"/>
  </r>
  <r>
    <x v="1063"/>
    <x v="9"/>
    <s v="Thieu"/>
  </r>
  <r>
    <x v="689"/>
    <x v="7"/>
    <s v="Thieu"/>
  </r>
  <r>
    <x v="130"/>
    <x v="8"/>
    <s v="Thieu"/>
  </r>
  <r>
    <x v="82"/>
    <x v="0"/>
    <s v="Thieu"/>
  </r>
  <r>
    <x v="1105"/>
    <x v="0"/>
    <s v="Thieu"/>
  </r>
  <r>
    <x v="970"/>
    <x v="1"/>
    <s v="Thieu"/>
  </r>
  <r>
    <x v="596"/>
    <x v="3"/>
    <s v="Thieu"/>
  </r>
  <r>
    <x v="472"/>
    <x v="0"/>
    <s v="Thieu"/>
  </r>
  <r>
    <x v="248"/>
    <x v="0"/>
    <s v="Thieu"/>
  </r>
  <r>
    <x v="248"/>
    <x v="0"/>
    <s v="Thieu"/>
  </r>
  <r>
    <x v="32"/>
    <x v="4"/>
    <s v="Thieu"/>
  </r>
  <r>
    <x v="306"/>
    <x v="0"/>
    <s v="Thieu"/>
  </r>
  <r>
    <x v="906"/>
    <x v="8"/>
    <s v="Thieu"/>
  </r>
  <r>
    <x v="489"/>
    <x v="9"/>
    <s v="Thieu"/>
  </r>
  <r>
    <x v="432"/>
    <x v="0"/>
    <s v="Thieu"/>
  </r>
  <r>
    <x v="244"/>
    <x v="6"/>
    <s v="Thieu"/>
  </r>
  <r>
    <x v="223"/>
    <x v="14"/>
    <s v="Thieu"/>
  </r>
  <r>
    <x v="248"/>
    <x v="0"/>
    <s v="Thieu"/>
  </r>
  <r>
    <x v="565"/>
    <x v="0"/>
    <s v="Thieu"/>
  </r>
  <r>
    <x v="685"/>
    <x v="8"/>
    <s v="Thieu"/>
  </r>
  <r>
    <x v="99"/>
    <x v="5"/>
    <s v="Thieu"/>
  </r>
  <r>
    <x v="28"/>
    <x v="6"/>
    <s v="Thieu"/>
  </r>
  <r>
    <x v="57"/>
    <x v="14"/>
    <s v="Thieu"/>
  </r>
  <r>
    <x v="275"/>
    <x v="0"/>
    <s v="Thieu"/>
  </r>
  <r>
    <x v="227"/>
    <x v="0"/>
    <s v="Thieu"/>
  </r>
  <r>
    <x v="44"/>
    <x v="0"/>
    <s v="Thieu"/>
  </r>
  <r>
    <x v="144"/>
    <x v="11"/>
    <s v="Thieu"/>
  </r>
  <r>
    <x v="216"/>
    <x v="20"/>
    <s v="Thieu"/>
  </r>
  <r>
    <x v="65"/>
    <x v="4"/>
    <s v="Thieu"/>
  </r>
  <r>
    <x v="320"/>
    <x v="8"/>
    <s v="Thieu"/>
  </r>
  <r>
    <x v="66"/>
    <x v="5"/>
    <s v="Thieu"/>
  </r>
  <r>
    <x v="670"/>
    <x v="0"/>
    <s v="Thieu"/>
  </r>
  <r>
    <x v="98"/>
    <x v="1"/>
    <s v="Thieu"/>
  </r>
  <r>
    <x v="751"/>
    <x v="4"/>
    <s v="Thieu"/>
  </r>
  <r>
    <x v="667"/>
    <x v="17"/>
    <s v="Thieu"/>
  </r>
  <r>
    <x v="507"/>
    <x v="3"/>
    <s v="Thieu"/>
  </r>
  <r>
    <x v="92"/>
    <x v="6"/>
    <s v="Thieu"/>
  </r>
  <r>
    <x v="629"/>
    <x v="0"/>
    <s v="Thieu"/>
  </r>
  <r>
    <x v="123"/>
    <x v="15"/>
    <s v="Thieu"/>
  </r>
  <r>
    <x v="340"/>
    <x v="8"/>
    <s v="Thieu"/>
  </r>
  <r>
    <x v="70"/>
    <x v="17"/>
    <s v="Thieu"/>
  </r>
  <r>
    <x v="887"/>
    <x v="0"/>
    <s v="Thieu"/>
  </r>
  <r>
    <x v="617"/>
    <x v="0"/>
    <s v="Thieu"/>
  </r>
  <r>
    <x v="310"/>
    <x v="17"/>
    <s v="Thieu"/>
  </r>
  <r>
    <x v="426"/>
    <x v="8"/>
    <s v="Thieu"/>
  </r>
  <r>
    <x v="297"/>
    <x v="3"/>
    <s v="Thieu"/>
  </r>
  <r>
    <x v="310"/>
    <x v="17"/>
    <s v="Thieu"/>
  </r>
  <r>
    <x v="1057"/>
    <x v="3"/>
    <s v="Thieu"/>
  </r>
  <r>
    <x v="1106"/>
    <x v="7"/>
    <s v="Thieu"/>
  </r>
  <r>
    <x v="1107"/>
    <x v="7"/>
    <s v="Thieu"/>
  </r>
  <r>
    <x v="68"/>
    <x v="0"/>
    <s v="Thieu"/>
  </r>
  <r>
    <x v="79"/>
    <x v="0"/>
    <s v="Thieu"/>
  </r>
  <r>
    <x v="61"/>
    <x v="0"/>
    <s v="Thieu"/>
  </r>
  <r>
    <x v="199"/>
    <x v="17"/>
    <s v="Thieu"/>
  </r>
  <r>
    <x v="1108"/>
    <x v="18"/>
    <s v="Thieu"/>
  </r>
  <r>
    <x v="99"/>
    <x v="5"/>
    <s v="Thieu"/>
  </r>
  <r>
    <x v="27"/>
    <x v="2"/>
    <s v="Thieu"/>
  </r>
  <r>
    <x v="659"/>
    <x v="4"/>
    <s v="Thieu"/>
  </r>
  <r>
    <x v="1109"/>
    <x v="1"/>
    <s v="Thieu"/>
  </r>
  <r>
    <x v="1110"/>
    <x v="4"/>
    <s v="Thieu"/>
  </r>
  <r>
    <x v="1111"/>
    <x v="0"/>
    <s v="Thieu"/>
  </r>
  <r>
    <x v="248"/>
    <x v="0"/>
    <s v="Thieu"/>
  </r>
  <r>
    <x v="277"/>
    <x v="0"/>
    <s v="Thieu"/>
  </r>
  <r>
    <x v="197"/>
    <x v="9"/>
    <s v="Thieu"/>
  </r>
  <r>
    <x v="114"/>
    <x v="10"/>
    <s v="Thieu"/>
  </r>
  <r>
    <x v="274"/>
    <x v="7"/>
    <s v="Thieu"/>
  </r>
  <r>
    <x v="1112"/>
    <x v="3"/>
    <s v="Thieu"/>
  </r>
  <r>
    <x v="223"/>
    <x v="14"/>
    <s v="Thieu"/>
  </r>
  <r>
    <x v="384"/>
    <x v="19"/>
    <s v="Thieu"/>
  </r>
  <r>
    <x v="224"/>
    <x v="8"/>
    <s v="Thieu"/>
  </r>
  <r>
    <x v="153"/>
    <x v="15"/>
    <s v="Thieu"/>
  </r>
  <r>
    <x v="351"/>
    <x v="0"/>
    <s v="Thieu"/>
  </r>
  <r>
    <x v="1105"/>
    <x v="0"/>
    <s v="Thieu"/>
  </r>
  <r>
    <x v="419"/>
    <x v="20"/>
    <s v="Thieu"/>
  </r>
  <r>
    <x v="1081"/>
    <x v="11"/>
    <s v="Thieu"/>
  </r>
  <r>
    <x v="418"/>
    <x v="0"/>
    <s v="Thieu"/>
  </r>
  <r>
    <x v="586"/>
    <x v="15"/>
    <s v="Thieu"/>
  </r>
  <r>
    <x v="197"/>
    <x v="9"/>
    <s v="Thieu"/>
  </r>
  <r>
    <x v="629"/>
    <x v="0"/>
    <s v="Thieu"/>
  </r>
  <r>
    <x v="31"/>
    <x v="3"/>
    <s v="Thieu"/>
  </r>
  <r>
    <x v="10"/>
    <x v="7"/>
    <s v="Thieu"/>
  </r>
  <r>
    <x v="48"/>
    <x v="9"/>
    <s v="Thieu"/>
  </r>
  <r>
    <x v="392"/>
    <x v="0"/>
    <s v="Thieu"/>
  </r>
  <r>
    <x v="231"/>
    <x v="0"/>
    <s v="Thieu"/>
  </r>
  <r>
    <x v="140"/>
    <x v="6"/>
    <s v="Thieu"/>
  </r>
  <r>
    <x v="334"/>
    <x v="3"/>
    <s v="Thieu"/>
  </r>
  <r>
    <x v="503"/>
    <x v="4"/>
    <s v="Thieu"/>
  </r>
  <r>
    <x v="596"/>
    <x v="3"/>
    <s v="Thieu"/>
  </r>
  <r>
    <x v="309"/>
    <x v="18"/>
    <s v="Thieu"/>
  </r>
  <r>
    <x v="1113"/>
    <x v="8"/>
    <s v="Thieu"/>
  </r>
  <r>
    <x v="185"/>
    <x v="0"/>
    <s v="Thieu"/>
  </r>
  <r>
    <x v="822"/>
    <x v="14"/>
    <s v="Thieu"/>
  </r>
  <r>
    <x v="164"/>
    <x v="13"/>
    <s v="Thieu"/>
  </r>
  <r>
    <x v="671"/>
    <x v="0"/>
    <s v="Thieu"/>
  </r>
  <r>
    <x v="115"/>
    <x v="0"/>
    <s v="Thieu"/>
  </r>
  <r>
    <x v="572"/>
    <x v="8"/>
    <s v="Thieu"/>
  </r>
  <r>
    <x v="114"/>
    <x v="10"/>
    <s v="Thieu"/>
  </r>
  <r>
    <x v="863"/>
    <x v="0"/>
    <s v="Thieu"/>
  </r>
  <r>
    <x v="596"/>
    <x v="3"/>
    <s v="Thieu"/>
  </r>
  <r>
    <x v="253"/>
    <x v="17"/>
    <s v="Thieu"/>
  </r>
  <r>
    <x v="358"/>
    <x v="3"/>
    <s v="Thieu"/>
  </r>
  <r>
    <x v="1114"/>
    <x v="4"/>
    <s v="Thieu"/>
  </r>
  <r>
    <x v="347"/>
    <x v="6"/>
    <s v="Thieu"/>
  </r>
  <r>
    <x v="558"/>
    <x v="7"/>
    <s v="Thieu"/>
  </r>
  <r>
    <x v="121"/>
    <x v="14"/>
    <s v="Thieu"/>
  </r>
  <r>
    <x v="377"/>
    <x v="0"/>
    <s v="Thieu"/>
  </r>
  <r>
    <x v="225"/>
    <x v="6"/>
    <s v="Thieu"/>
  </r>
  <r>
    <x v="1115"/>
    <x v="0"/>
    <s v="Thieu"/>
  </r>
  <r>
    <x v="178"/>
    <x v="1"/>
    <s v="Thieu"/>
  </r>
  <r>
    <x v="54"/>
    <x v="0"/>
    <s v="Thieu"/>
  </r>
  <r>
    <x v="308"/>
    <x v="4"/>
    <s v="Thieu"/>
  </r>
  <r>
    <x v="104"/>
    <x v="0"/>
    <s v="Thieu"/>
  </r>
  <r>
    <x v="315"/>
    <x v="7"/>
    <s v="Thieu"/>
  </r>
  <r>
    <x v="248"/>
    <x v="0"/>
    <s v="Thieu"/>
  </r>
  <r>
    <x v="1116"/>
    <x v="6"/>
    <s v="Thieu"/>
  </r>
  <r>
    <x v="1117"/>
    <x v="8"/>
    <s v="Thieu"/>
  </r>
  <r>
    <x v="205"/>
    <x v="4"/>
    <s v="Thieu"/>
  </r>
  <r>
    <x v="731"/>
    <x v="0"/>
    <s v="Thieu"/>
  </r>
  <r>
    <x v="668"/>
    <x v="19"/>
    <s v="Thieu"/>
  </r>
  <r>
    <x v="453"/>
    <x v="0"/>
    <s v="Thieu"/>
  </r>
  <r>
    <x v="769"/>
    <x v="3"/>
    <s v="Thieu"/>
  </r>
  <r>
    <x v="1118"/>
    <x v="4"/>
    <s v="Thieu"/>
  </r>
  <r>
    <x v="403"/>
    <x v="3"/>
    <s v="Thieu"/>
  </r>
  <r>
    <x v="455"/>
    <x v="17"/>
    <s v="Thieu"/>
  </r>
  <r>
    <x v="206"/>
    <x v="12"/>
    <s v="Thieu"/>
  </r>
  <r>
    <x v="300"/>
    <x v="4"/>
    <s v="Thieu"/>
  </r>
  <r>
    <x v="308"/>
    <x v="4"/>
    <s v="Thieu"/>
  </r>
  <r>
    <x v="80"/>
    <x v="2"/>
    <s v="Thieu"/>
  </r>
  <r>
    <x v="1119"/>
    <x v="18"/>
    <s v="Thieu"/>
  </r>
  <r>
    <x v="80"/>
    <x v="2"/>
    <s v="Thieu"/>
  </r>
  <r>
    <x v="109"/>
    <x v="4"/>
    <s v="Thieu"/>
  </r>
  <r>
    <x v="12"/>
    <x v="4"/>
    <s v="Thieu"/>
  </r>
  <r>
    <x v="65"/>
    <x v="4"/>
    <s v="Thieu"/>
  </r>
  <r>
    <x v="667"/>
    <x v="17"/>
    <s v="Thieu"/>
  </r>
  <r>
    <x v="1120"/>
    <x v="7"/>
    <s v="Thieu"/>
  </r>
  <r>
    <x v="236"/>
    <x v="5"/>
    <s v="Thieu"/>
  </r>
  <r>
    <x v="242"/>
    <x v="20"/>
    <s v="Thieu"/>
  </r>
  <r>
    <x v="234"/>
    <x v="0"/>
    <s v="Thieu"/>
  </r>
  <r>
    <x v="347"/>
    <x v="6"/>
    <s v="Thieu"/>
  </r>
  <r>
    <x v="822"/>
    <x v="14"/>
    <s v="Thieu"/>
  </r>
  <r>
    <x v="1121"/>
    <x v="20"/>
    <s v="Thieu"/>
  </r>
  <r>
    <x v="751"/>
    <x v="4"/>
    <s v="Thieu"/>
  </r>
  <r>
    <x v="38"/>
    <x v="3"/>
    <s v="Thieu"/>
  </r>
  <r>
    <x v="134"/>
    <x v="19"/>
    <s v="Thieu"/>
  </r>
  <r>
    <x v="66"/>
    <x v="5"/>
    <s v="Thieu"/>
  </r>
  <r>
    <x v="214"/>
    <x v="17"/>
    <s v="Thieu"/>
  </r>
  <r>
    <x v="352"/>
    <x v="8"/>
    <s v="Thieu"/>
  </r>
  <r>
    <x v="10"/>
    <x v="7"/>
    <s v="Thieu"/>
  </r>
  <r>
    <x v="248"/>
    <x v="0"/>
    <s v="Thieu"/>
  </r>
  <r>
    <x v="720"/>
    <x v="17"/>
    <s v="Thieu"/>
  </r>
  <r>
    <x v="1122"/>
    <x v="3"/>
    <s v="Thieu"/>
  </r>
  <r>
    <x v="352"/>
    <x v="8"/>
    <s v="Thieu"/>
  </r>
  <r>
    <x v="236"/>
    <x v="5"/>
    <s v="Thieu"/>
  </r>
  <r>
    <x v="659"/>
    <x v="4"/>
    <s v="Thieu"/>
  </r>
  <r>
    <x v="397"/>
    <x v="17"/>
    <s v="Thieu"/>
  </r>
  <r>
    <x v="206"/>
    <x v="12"/>
    <s v="Thieu"/>
  </r>
  <r>
    <x v="209"/>
    <x v="8"/>
    <s v="Thieu"/>
  </r>
  <r>
    <x v="47"/>
    <x v="8"/>
    <s v="Thieu"/>
  </r>
  <r>
    <x v="421"/>
    <x v="18"/>
    <s v="Thieu"/>
  </r>
  <r>
    <x v="421"/>
    <x v="18"/>
    <s v="Thieu"/>
  </r>
  <r>
    <x v="277"/>
    <x v="0"/>
    <s v="Thieu"/>
  </r>
  <r>
    <x v="477"/>
    <x v="4"/>
    <s v="Thieu"/>
  </r>
  <r>
    <x v="189"/>
    <x v="4"/>
    <s v="Thieu"/>
  </r>
  <r>
    <x v="163"/>
    <x v="4"/>
    <s v="Thieu"/>
  </r>
  <r>
    <x v="173"/>
    <x v="0"/>
    <s v="Thieu"/>
  </r>
  <r>
    <x v="65"/>
    <x v="4"/>
    <s v="Thieu"/>
  </r>
  <r>
    <x v="12"/>
    <x v="4"/>
    <s v="Thieu"/>
  </r>
  <r>
    <x v="254"/>
    <x v="0"/>
    <s v="Thieu"/>
  </r>
  <r>
    <x v="1123"/>
    <x v="0"/>
    <s v="Thieu"/>
  </r>
  <r>
    <x v="536"/>
    <x v="3"/>
    <s v="Thieu"/>
  </r>
  <r>
    <x v="223"/>
    <x v="14"/>
    <s v="Thieu"/>
  </r>
  <r>
    <x v="450"/>
    <x v="4"/>
    <s v="Thieu"/>
  </r>
  <r>
    <x v="519"/>
    <x v="17"/>
    <s v="Thieu"/>
  </r>
  <r>
    <x v="105"/>
    <x v="11"/>
    <s v="Thieu"/>
  </r>
  <r>
    <x v="775"/>
    <x v="3"/>
    <s v="Thieu"/>
  </r>
  <r>
    <x v="64"/>
    <x v="8"/>
    <s v="Thieu"/>
  </r>
  <r>
    <x v="1124"/>
    <x v="17"/>
    <s v="Thieu"/>
  </r>
  <r>
    <x v="10"/>
    <x v="7"/>
    <s v="Thieu"/>
  </r>
  <r>
    <x v="85"/>
    <x v="0"/>
    <s v="Thieu"/>
  </r>
  <r>
    <x v="395"/>
    <x v="20"/>
    <s v="Thieu"/>
  </r>
  <r>
    <x v="580"/>
    <x v="4"/>
    <s v="Thieu"/>
  </r>
  <r>
    <x v="429"/>
    <x v="14"/>
    <s v="Thieu"/>
  </r>
  <r>
    <x v="1052"/>
    <x v="3"/>
    <s v="Thieu"/>
  </r>
  <r>
    <x v="1125"/>
    <x v="0"/>
    <s v="Thieu"/>
  </r>
  <r>
    <x v="154"/>
    <x v="0"/>
    <s v="Thieu"/>
  </r>
  <r>
    <x v="70"/>
    <x v="17"/>
    <s v="Thieu"/>
  </r>
  <r>
    <x v="990"/>
    <x v="17"/>
    <s v="Thieu"/>
  </r>
  <r>
    <x v="629"/>
    <x v="0"/>
    <s v="Thieu"/>
  </r>
  <r>
    <x v="493"/>
    <x v="9"/>
    <s v="Thieu"/>
  </r>
  <r>
    <x v="845"/>
    <x v="6"/>
    <s v="Thieu"/>
  </r>
  <r>
    <x v="1126"/>
    <x v="4"/>
    <s v="Thieu"/>
  </r>
  <r>
    <x v="904"/>
    <x v="4"/>
    <s v="Thieu"/>
  </r>
  <r>
    <x v="146"/>
    <x v="19"/>
    <s v="Thieu"/>
  </r>
  <r>
    <x v="177"/>
    <x v="2"/>
    <s v="Thieu"/>
  </r>
  <r>
    <x v="214"/>
    <x v="17"/>
    <s v="Thieu"/>
  </r>
  <r>
    <x v="16"/>
    <x v="0"/>
    <s v="Thieu"/>
  </r>
  <r>
    <x v="1127"/>
    <x v="0"/>
    <s v="Thieu"/>
  </r>
  <r>
    <x v="881"/>
    <x v="1"/>
    <s v="Thieu"/>
  </r>
  <r>
    <x v="310"/>
    <x v="17"/>
    <s v="Thieu"/>
  </r>
  <r>
    <x v="310"/>
    <x v="17"/>
    <s v="Thieu"/>
  </r>
  <r>
    <x v="206"/>
    <x v="12"/>
    <s v="Thieu"/>
  </r>
  <r>
    <x v="136"/>
    <x v="20"/>
    <s v="Thieu"/>
  </r>
  <r>
    <x v="237"/>
    <x v="14"/>
    <s v="Thieu"/>
  </r>
  <r>
    <x v="299"/>
    <x v="0"/>
    <s v="Thieu"/>
  </r>
  <r>
    <x v="61"/>
    <x v="14"/>
    <s v="Thieu"/>
  </r>
  <r>
    <x v="97"/>
    <x v="8"/>
    <s v="Thieu"/>
  </r>
  <r>
    <x v="295"/>
    <x v="0"/>
    <s v="Thieu"/>
  </r>
  <r>
    <x v="1063"/>
    <x v="9"/>
    <s v="Thieu"/>
  </r>
  <r>
    <x v="838"/>
    <x v="12"/>
    <s v="Thieu"/>
  </r>
  <r>
    <x v="576"/>
    <x v="7"/>
    <s v="Thieu"/>
  </r>
  <r>
    <x v="27"/>
    <x v="2"/>
    <s v="Thieu"/>
  </r>
  <r>
    <x v="8"/>
    <x v="0"/>
    <s v="Thieu"/>
  </r>
  <r>
    <x v="27"/>
    <x v="2"/>
    <s v="Thieu"/>
  </r>
  <r>
    <x v="686"/>
    <x v="19"/>
    <s v="Thieu"/>
  </r>
  <r>
    <x v="1128"/>
    <x v="0"/>
    <s v="Thieu"/>
  </r>
  <r>
    <x v="231"/>
    <x v="0"/>
    <s v="Thieu"/>
  </r>
  <r>
    <x v="363"/>
    <x v="7"/>
    <s v="Thieu"/>
  </r>
  <r>
    <x v="234"/>
    <x v="0"/>
    <s v="Thieu"/>
  </r>
  <r>
    <x v="254"/>
    <x v="6"/>
    <s v="Thieu"/>
  </r>
  <r>
    <x v="242"/>
    <x v="20"/>
    <s v="Thieu"/>
  </r>
  <r>
    <x v="234"/>
    <x v="0"/>
    <s v="Thieu"/>
  </r>
  <r>
    <x v="149"/>
    <x v="0"/>
    <s v="Thieu"/>
  </r>
  <r>
    <x v="242"/>
    <x v="20"/>
    <s v="Thieu"/>
  </r>
  <r>
    <x v="683"/>
    <x v="0"/>
    <s v="Thieu"/>
  </r>
  <r>
    <x v="18"/>
    <x v="8"/>
    <s v="Thieu"/>
  </r>
  <r>
    <x v="1129"/>
    <x v="11"/>
    <s v="Thieu"/>
  </r>
  <r>
    <x v="61"/>
    <x v="0"/>
    <s v="Thieu"/>
  </r>
  <r>
    <x v="68"/>
    <x v="0"/>
    <s v="Thieu"/>
  </r>
  <r>
    <x v="554"/>
    <x v="0"/>
    <s v="Thieu"/>
  </r>
  <r>
    <x v="417"/>
    <x v="4"/>
    <s v="Thieu"/>
  </r>
  <r>
    <x v="31"/>
    <x v="3"/>
    <s v="Thieu"/>
  </r>
  <r>
    <x v="687"/>
    <x v="0"/>
    <s v="Thieu"/>
  </r>
  <r>
    <x v="199"/>
    <x v="17"/>
    <s v="Thieu"/>
  </r>
  <r>
    <x v="1130"/>
    <x v="8"/>
    <s v="Thieu"/>
  </r>
  <r>
    <x v="986"/>
    <x v="0"/>
    <s v="Thieu"/>
  </r>
  <r>
    <x v="140"/>
    <x v="6"/>
    <s v="Thieu"/>
  </r>
  <r>
    <x v="295"/>
    <x v="0"/>
    <s v="Thieu"/>
  </r>
  <r>
    <x v="123"/>
    <x v="15"/>
    <s v="Thieu"/>
  </r>
  <r>
    <x v="756"/>
    <x v="6"/>
    <s v="Thieu"/>
  </r>
  <r>
    <x v="1131"/>
    <x v="8"/>
    <s v="Thieu"/>
  </r>
  <r>
    <x v="236"/>
    <x v="5"/>
    <s v="Thieu"/>
  </r>
  <r>
    <x v="234"/>
    <x v="5"/>
    <s v="Thieu"/>
  </r>
  <r>
    <x v="17"/>
    <x v="0"/>
    <s v="Thieu"/>
  </r>
  <r>
    <x v="85"/>
    <x v="0"/>
    <s v="Thieu"/>
  </r>
  <r>
    <x v="253"/>
    <x v="17"/>
    <s v="Thieu"/>
  </r>
  <r>
    <x v="496"/>
    <x v="0"/>
    <s v="Thieu"/>
  </r>
  <r>
    <x v="1132"/>
    <x v="8"/>
    <s v="Thieu"/>
  </r>
  <r>
    <x v="347"/>
    <x v="6"/>
    <s v="Thieu"/>
  </r>
  <r>
    <x v="472"/>
    <x v="0"/>
    <s v="Thieu"/>
  </r>
  <r>
    <x v="1030"/>
    <x v="0"/>
    <s v="Thieu"/>
  </r>
  <r>
    <x v="58"/>
    <x v="16"/>
    <s v="Thieu"/>
  </r>
  <r>
    <x v="80"/>
    <x v="2"/>
    <s v="Thieu"/>
  </r>
  <r>
    <x v="27"/>
    <x v="2"/>
    <s v="Thieu"/>
  </r>
  <r>
    <x v="189"/>
    <x v="4"/>
    <s v="Thieu"/>
  </r>
  <r>
    <x v="426"/>
    <x v="8"/>
    <s v="Thieu"/>
  </r>
  <r>
    <x v="1133"/>
    <x v="0"/>
    <s v="Thieu"/>
  </r>
  <r>
    <x v="23"/>
    <x v="8"/>
    <s v="Thieu"/>
  </r>
  <r>
    <x v="429"/>
    <x v="14"/>
    <s v="Thieu"/>
  </r>
  <r>
    <x v="399"/>
    <x v="8"/>
    <s v="Thieu"/>
  </r>
  <r>
    <x v="776"/>
    <x v="7"/>
    <s v="Thieu"/>
  </r>
  <r>
    <x v="28"/>
    <x v="6"/>
    <s v="Thieu"/>
  </r>
  <r>
    <x v="205"/>
    <x v="4"/>
    <s v="Thieu"/>
  </r>
  <r>
    <x v="617"/>
    <x v="0"/>
    <s v="Thieu"/>
  </r>
  <r>
    <x v="478"/>
    <x v="3"/>
    <s v="Thieu"/>
  </r>
  <r>
    <x v="197"/>
    <x v="9"/>
    <s v="Thieu"/>
  </r>
  <r>
    <x v="27"/>
    <x v="2"/>
    <s v="Thieu"/>
  </r>
  <r>
    <x v="542"/>
    <x v="6"/>
    <s v="Thieu"/>
  </r>
  <r>
    <x v="626"/>
    <x v="3"/>
    <s v="Thieu"/>
  </r>
  <r>
    <x v="626"/>
    <x v="3"/>
    <s v="Thieu"/>
  </r>
  <r>
    <x v="298"/>
    <x v="0"/>
    <s v="Thieu"/>
  </r>
  <r>
    <x v="889"/>
    <x v="7"/>
    <s v="Thieu"/>
  </r>
  <r>
    <x v="76"/>
    <x v="8"/>
    <s v="Thieu"/>
  </r>
  <r>
    <x v="1134"/>
    <x v="20"/>
    <s v="Thieu"/>
  </r>
  <r>
    <x v="206"/>
    <x v="12"/>
    <s v="Thieu"/>
  </r>
  <r>
    <x v="787"/>
    <x v="0"/>
    <s v="Thieu"/>
  </r>
  <r>
    <x v="185"/>
    <x v="17"/>
    <s v="Thieu"/>
  </r>
  <r>
    <x v="176"/>
    <x v="0"/>
    <s v="Thieu"/>
  </r>
  <r>
    <x v="205"/>
    <x v="4"/>
    <s v="Thieu"/>
  </r>
  <r>
    <x v="506"/>
    <x v="0"/>
    <s v="Thieu"/>
  </r>
  <r>
    <x v="135"/>
    <x v="14"/>
    <s v="Thieu"/>
  </r>
  <r>
    <x v="8"/>
    <x v="6"/>
    <s v="Thieu"/>
  </r>
  <r>
    <x v="8"/>
    <x v="6"/>
    <s v="Thieu"/>
  </r>
  <r>
    <x v="17"/>
    <x v="0"/>
    <s v="Thieu"/>
  </r>
  <r>
    <x v="115"/>
    <x v="0"/>
    <s v="Thieu"/>
  </r>
  <r>
    <x v="1135"/>
    <x v="7"/>
    <s v="Thieu"/>
  </r>
  <r>
    <x v="763"/>
    <x v="7"/>
    <s v="Thieu"/>
  </r>
  <r>
    <x v="199"/>
    <x v="0"/>
    <s v="Thieu"/>
  </r>
  <r>
    <x v="210"/>
    <x v="0"/>
    <s v="Thieu"/>
  </r>
  <r>
    <x v="740"/>
    <x v="5"/>
    <s v="Thieu"/>
  </r>
  <r>
    <x v="237"/>
    <x v="14"/>
    <s v="Thieu"/>
  </r>
  <r>
    <x v="205"/>
    <x v="4"/>
    <s v="Thieu"/>
  </r>
  <r>
    <x v="125"/>
    <x v="9"/>
    <s v="Thieu"/>
  </r>
  <r>
    <x v="72"/>
    <x v="8"/>
    <s v="Thieu"/>
  </r>
  <r>
    <x v="999"/>
    <x v="7"/>
    <s v="Thieu"/>
  </r>
  <r>
    <x v="1136"/>
    <x v="8"/>
    <s v="Thieu"/>
  </r>
  <r>
    <x v="103"/>
    <x v="20"/>
    <s v="Thieu"/>
  </r>
  <r>
    <x v="571"/>
    <x v="8"/>
    <s v="Thieu"/>
  </r>
  <r>
    <x v="737"/>
    <x v="0"/>
    <s v="Thieu"/>
  </r>
  <r>
    <x v="86"/>
    <x v="1"/>
    <s v="Thieu"/>
  </r>
  <r>
    <x v="414"/>
    <x v="14"/>
    <s v="Thieu"/>
  </r>
  <r>
    <x v="347"/>
    <x v="6"/>
    <s v="Thieu"/>
  </r>
  <r>
    <x v="150"/>
    <x v="0"/>
    <s v="Thieu"/>
  </r>
  <r>
    <x v="253"/>
    <x v="17"/>
    <s v="Thieu"/>
  </r>
  <r>
    <x v="267"/>
    <x v="9"/>
    <s v="Thieu"/>
  </r>
  <r>
    <x v="120"/>
    <x v="0"/>
    <s v="Thieu"/>
  </r>
  <r>
    <x v="552"/>
    <x v="18"/>
    <s v="Thieu"/>
  </r>
  <r>
    <x v="976"/>
    <x v="0"/>
    <s v="Thieu"/>
  </r>
  <r>
    <x v="61"/>
    <x v="14"/>
    <s v="Thieu"/>
  </r>
  <r>
    <x v="297"/>
    <x v="16"/>
    <s v="Thieu"/>
  </r>
  <r>
    <x v="189"/>
    <x v="4"/>
    <s v="Thieu"/>
  </r>
  <r>
    <x v="82"/>
    <x v="0"/>
    <s v="Thieu"/>
  </r>
  <r>
    <x v="728"/>
    <x v="10"/>
    <s v="Thieu"/>
  </r>
  <r>
    <x v="254"/>
    <x v="6"/>
    <s v="Thieu"/>
  </r>
  <r>
    <x v="846"/>
    <x v="0"/>
    <s v="Thieu"/>
  </r>
  <r>
    <x v="349"/>
    <x v="4"/>
    <s v="Thieu"/>
  </r>
  <r>
    <x v="185"/>
    <x v="17"/>
    <s v="Thieu"/>
  </r>
  <r>
    <x v="826"/>
    <x v="0"/>
    <s v="Thieu"/>
  </r>
  <r>
    <x v="342"/>
    <x v="3"/>
    <s v="Thieu"/>
  </r>
  <r>
    <x v="130"/>
    <x v="8"/>
    <s v="Thieu"/>
  </r>
  <r>
    <x v="115"/>
    <x v="0"/>
    <s v="Thieu"/>
  </r>
  <r>
    <x v="236"/>
    <x v="5"/>
    <s v="Thieu"/>
  </r>
  <r>
    <x v="518"/>
    <x v="7"/>
    <s v="Thieu"/>
  </r>
  <r>
    <x v="252"/>
    <x v="7"/>
    <s v="Thieu"/>
  </r>
  <r>
    <x v="185"/>
    <x v="6"/>
    <s v="Thieu"/>
  </r>
  <r>
    <x v="392"/>
    <x v="0"/>
    <s v="Thieu"/>
  </r>
  <r>
    <x v="696"/>
    <x v="10"/>
    <s v="Thieu"/>
  </r>
  <r>
    <x v="125"/>
    <x v="9"/>
    <s v="Thieu"/>
  </r>
  <r>
    <x v="535"/>
    <x v="4"/>
    <s v="Thieu"/>
  </r>
  <r>
    <x v="105"/>
    <x v="11"/>
    <s v="Thieu"/>
  </r>
  <r>
    <x v="71"/>
    <x v="4"/>
    <s v="Thieu"/>
  </r>
  <r>
    <x v="1137"/>
    <x v="20"/>
    <s v="Thieu"/>
  </r>
  <r>
    <x v="1137"/>
    <x v="20"/>
    <s v="Thieu"/>
  </r>
  <r>
    <x v="238"/>
    <x v="4"/>
    <s v="Thieu"/>
  </r>
  <r>
    <x v="137"/>
    <x v="18"/>
    <s v="Thieu"/>
  </r>
  <r>
    <x v="956"/>
    <x v="0"/>
    <s v="Thieu"/>
  </r>
  <r>
    <x v="1138"/>
    <x v="0"/>
    <s v="Thieu"/>
  </r>
  <r>
    <x v="275"/>
    <x v="0"/>
    <s v="Thieu"/>
  </r>
  <r>
    <x v="79"/>
    <x v="0"/>
    <s v="Thieu"/>
  </r>
  <r>
    <x v="441"/>
    <x v="6"/>
    <s v="Thieu"/>
  </r>
  <r>
    <x v="489"/>
    <x v="9"/>
    <s v="Thieu"/>
  </r>
  <r>
    <x v="102"/>
    <x v="11"/>
    <s v="Thieu"/>
  </r>
  <r>
    <x v="225"/>
    <x v="6"/>
    <s v="Thieu"/>
  </r>
  <r>
    <x v="1139"/>
    <x v="20"/>
    <s v="Thieu"/>
  </r>
  <r>
    <x v="206"/>
    <x v="12"/>
    <s v="Thieu"/>
  </r>
  <r>
    <x v="150"/>
    <x v="0"/>
    <s v="Thieu"/>
  </r>
  <r>
    <x v="1140"/>
    <x v="6"/>
    <s v="Thieu"/>
  </r>
  <r>
    <x v="99"/>
    <x v="14"/>
    <s v="Thieu"/>
  </r>
  <r>
    <x v="224"/>
    <x v="8"/>
    <s v="Thieu"/>
  </r>
  <r>
    <x v="133"/>
    <x v="0"/>
    <s v="Thieu"/>
  </r>
  <r>
    <x v="160"/>
    <x v="0"/>
    <s v="Thieu"/>
  </r>
  <r>
    <x v="44"/>
    <x v="0"/>
    <s v="Thieu"/>
  </r>
  <r>
    <x v="595"/>
    <x v="8"/>
    <s v="Thieu"/>
  </r>
  <r>
    <x v="731"/>
    <x v="18"/>
    <s v="Thieu"/>
  </r>
  <r>
    <x v="731"/>
    <x v="18"/>
    <s v="Thieu"/>
  </r>
  <r>
    <x v="96"/>
    <x v="3"/>
    <s v="Thieu"/>
  </r>
  <r>
    <x v="1141"/>
    <x v="18"/>
    <s v="Thieu"/>
  </r>
  <r>
    <x v="1142"/>
    <x v="0"/>
    <s v="Thieu"/>
  </r>
  <r>
    <x v="202"/>
    <x v="0"/>
    <s v="Thieu"/>
  </r>
  <r>
    <x v="711"/>
    <x v="0"/>
    <s v="Thieu"/>
  </r>
  <r>
    <x v="407"/>
    <x v="18"/>
    <s v="Thieu"/>
  </r>
  <r>
    <x v="795"/>
    <x v="6"/>
    <s v="Thieu"/>
  </r>
  <r>
    <x v="17"/>
    <x v="0"/>
    <s v="Thieu"/>
  </r>
  <r>
    <x v="895"/>
    <x v="0"/>
    <s v="Thieu"/>
  </r>
  <r>
    <x v="304"/>
    <x v="1"/>
    <s v="Thieu"/>
  </r>
  <r>
    <x v="304"/>
    <x v="1"/>
    <s v="Thieu"/>
  </r>
  <r>
    <x v="760"/>
    <x v="0"/>
    <s v="Thieu"/>
  </r>
  <r>
    <x v="238"/>
    <x v="4"/>
    <s v="Thieu"/>
  </r>
  <r>
    <x v="1143"/>
    <x v="1"/>
    <s v="Thieu"/>
  </r>
  <r>
    <x v="135"/>
    <x v="14"/>
    <s v="Thieu"/>
  </r>
  <r>
    <x v="146"/>
    <x v="19"/>
    <s v="Thieu"/>
  </r>
  <r>
    <x v="1144"/>
    <x v="0"/>
    <s v="Thieu"/>
  </r>
  <r>
    <x v="154"/>
    <x v="0"/>
    <s v="Thieu"/>
  </r>
  <r>
    <x v="68"/>
    <x v="0"/>
    <s v="Thieu"/>
  </r>
  <r>
    <x v="8"/>
    <x v="6"/>
    <s v="Thieu"/>
  </r>
  <r>
    <x v="1073"/>
    <x v="4"/>
    <s v="Thieu"/>
  </r>
  <r>
    <x v="61"/>
    <x v="14"/>
    <s v="Thieu"/>
  </r>
  <r>
    <x v="86"/>
    <x v="1"/>
    <s v="Thieu"/>
  </r>
  <r>
    <x v="1145"/>
    <x v="4"/>
    <s v="Thieu"/>
  </r>
  <r>
    <x v="257"/>
    <x v="4"/>
    <s v="Thieu"/>
  </r>
  <r>
    <x v="81"/>
    <x v="13"/>
    <s v="Thieu"/>
  </r>
  <r>
    <x v="720"/>
    <x v="17"/>
    <s v="Thieu"/>
  </r>
  <r>
    <x v="804"/>
    <x v="14"/>
    <s v="Thieu"/>
  </r>
  <r>
    <x v="213"/>
    <x v="4"/>
    <s v="Thieu"/>
  </r>
  <r>
    <x v="199"/>
    <x v="17"/>
    <s v="Thieu"/>
  </r>
  <r>
    <x v="105"/>
    <x v="11"/>
    <s v="Thieu"/>
  </r>
  <r>
    <x v="807"/>
    <x v="1"/>
    <s v="Thieu"/>
  </r>
  <r>
    <x v="1146"/>
    <x v="14"/>
    <s v="Thieu"/>
  </r>
  <r>
    <x v="291"/>
    <x v="12"/>
    <s v="Thieu"/>
  </r>
  <r>
    <x v="413"/>
    <x v="3"/>
    <s v="Thieu"/>
  </r>
  <r>
    <x v="396"/>
    <x v="11"/>
    <s v="Thieu"/>
  </r>
  <r>
    <x v="887"/>
    <x v="0"/>
    <s v="Thieu"/>
  </r>
  <r>
    <x v="232"/>
    <x v="12"/>
    <s v="Thieu"/>
  </r>
  <r>
    <x v="68"/>
    <x v="0"/>
    <s v="Thieu"/>
  </r>
  <r>
    <x v="12"/>
    <x v="4"/>
    <s v="Thieu"/>
  </r>
  <r>
    <x v="49"/>
    <x v="3"/>
    <s v="Thieu"/>
  </r>
  <r>
    <x v="587"/>
    <x v="9"/>
    <s v="Thieu"/>
  </r>
  <r>
    <x v="28"/>
    <x v="17"/>
    <s v="Thieu"/>
  </r>
  <r>
    <x v="72"/>
    <x v="8"/>
    <s v="Thieu"/>
  </r>
  <r>
    <x v="99"/>
    <x v="5"/>
    <s v="Thieu"/>
  </r>
  <r>
    <x v="1147"/>
    <x v="5"/>
    <s v="Thieu"/>
  </r>
  <r>
    <x v="363"/>
    <x v="7"/>
    <s v="Thieu"/>
  </r>
  <r>
    <x v="254"/>
    <x v="6"/>
    <s v="Thieu"/>
  </r>
  <r>
    <x v="284"/>
    <x v="4"/>
    <s v="Thieu"/>
  </r>
  <r>
    <x v="86"/>
    <x v="1"/>
    <s v="Thieu"/>
  </r>
  <r>
    <x v="160"/>
    <x v="0"/>
    <s v="Thieu"/>
  </r>
  <r>
    <x v="160"/>
    <x v="0"/>
    <s v="Thieu"/>
  </r>
  <r>
    <x v="50"/>
    <x v="4"/>
    <s v="Thieu"/>
  </r>
  <r>
    <x v="61"/>
    <x v="14"/>
    <s v="Thieu"/>
  </r>
  <r>
    <x v="12"/>
    <x v="4"/>
    <s v="Thieu"/>
  </r>
  <r>
    <x v="461"/>
    <x v="5"/>
    <s v="Thieu"/>
  </r>
  <r>
    <x v="430"/>
    <x v="17"/>
    <s v="Thieu"/>
  </r>
  <r>
    <x v="688"/>
    <x v="0"/>
    <s v="Thieu"/>
  </r>
  <r>
    <x v="106"/>
    <x v="14"/>
    <s v="Thieu"/>
  </r>
  <r>
    <x v="343"/>
    <x v="0"/>
    <s v="Thieu"/>
  </r>
  <r>
    <x v="914"/>
    <x v="1"/>
    <s v="Thieu"/>
  </r>
  <r>
    <x v="1148"/>
    <x v="14"/>
    <s v="Thieu"/>
  </r>
  <r>
    <x v="1149"/>
    <x v="20"/>
    <s v="Thieu"/>
  </r>
  <r>
    <x v="745"/>
    <x v="6"/>
    <s v="Thieu"/>
  </r>
  <r>
    <x v="146"/>
    <x v="19"/>
    <s v="Thieu"/>
  </r>
  <r>
    <x v="72"/>
    <x v="8"/>
    <s v="Thieu"/>
  </r>
  <r>
    <x v="1150"/>
    <x v="6"/>
    <s v="Thieu"/>
  </r>
  <r>
    <x v="349"/>
    <x v="4"/>
    <s v="Thieu"/>
  </r>
  <r>
    <x v="576"/>
    <x v="7"/>
    <s v="Thieu"/>
  </r>
  <r>
    <x v="349"/>
    <x v="4"/>
    <s v="Thieu"/>
  </r>
  <r>
    <x v="79"/>
    <x v="0"/>
    <s v="Thieu"/>
  </r>
  <r>
    <x v="799"/>
    <x v="8"/>
    <s v="Thieu"/>
  </r>
  <r>
    <x v="1151"/>
    <x v="8"/>
    <s v="Thieu"/>
  </r>
  <r>
    <x v="1152"/>
    <x v="8"/>
    <s v="Thieu"/>
  </r>
  <r>
    <x v="636"/>
    <x v="17"/>
    <s v="Thieu"/>
  </r>
  <r>
    <x v="338"/>
    <x v="6"/>
    <s v="Thieu"/>
  </r>
  <r>
    <x v="160"/>
    <x v="0"/>
    <s v="Thieu"/>
  </r>
  <r>
    <x v="268"/>
    <x v="8"/>
    <s v="Thieu"/>
  </r>
  <r>
    <x v="189"/>
    <x v="4"/>
    <s v="Thieu"/>
  </r>
  <r>
    <x v="177"/>
    <x v="2"/>
    <s v="Thieu"/>
  </r>
  <r>
    <x v="667"/>
    <x v="17"/>
    <s v="Thieu"/>
  </r>
  <r>
    <x v="82"/>
    <x v="0"/>
    <s v="Thieu"/>
  </r>
  <r>
    <x v="26"/>
    <x v="10"/>
    <s v="Thieu"/>
  </r>
  <r>
    <x v="91"/>
    <x v="14"/>
    <s v="Thieu"/>
  </r>
  <r>
    <x v="315"/>
    <x v="7"/>
    <s v="Thieu"/>
  </r>
  <r>
    <x v="1153"/>
    <x v="3"/>
    <s v="Thieu"/>
  </r>
  <r>
    <x v="106"/>
    <x v="14"/>
    <s v="Thieu"/>
  </r>
  <r>
    <x v="197"/>
    <x v="9"/>
    <s v="Thieu"/>
  </r>
  <r>
    <x v="659"/>
    <x v="4"/>
    <s v="Thieu"/>
  </r>
  <r>
    <x v="228"/>
    <x v="17"/>
    <s v="Thieu"/>
  </r>
  <r>
    <x v="48"/>
    <x v="17"/>
    <s v="Thieu"/>
  </r>
  <r>
    <x v="231"/>
    <x v="0"/>
    <s v="Thieu"/>
  </r>
  <r>
    <x v="1056"/>
    <x v="8"/>
    <s v="Thieu"/>
  </r>
  <r>
    <x v="80"/>
    <x v="2"/>
    <s v="Thieu"/>
  </r>
  <r>
    <x v="485"/>
    <x v="5"/>
    <s v="Thieu"/>
  </r>
  <r>
    <x v="58"/>
    <x v="16"/>
    <s v="Thieu"/>
  </r>
  <r>
    <x v="1154"/>
    <x v="10"/>
    <s v="Thieu"/>
  </r>
  <r>
    <x v="805"/>
    <x v="3"/>
    <s v="Thieu"/>
  </r>
  <r>
    <x v="89"/>
    <x v="0"/>
    <s v="Thieu"/>
  </r>
  <r>
    <x v="70"/>
    <x v="17"/>
    <s v="Thieu"/>
  </r>
  <r>
    <x v="281"/>
    <x v="18"/>
    <s v="Thieu"/>
  </r>
  <r>
    <x v="349"/>
    <x v="4"/>
    <s v="Thieu"/>
  </r>
  <r>
    <x v="199"/>
    <x v="12"/>
    <s v="Thieu"/>
  </r>
  <r>
    <x v="114"/>
    <x v="10"/>
    <s v="Thieu"/>
  </r>
  <r>
    <x v="167"/>
    <x v="1"/>
    <s v="Thieu"/>
  </r>
  <r>
    <x v="71"/>
    <x v="4"/>
    <s v="Thieu"/>
  </r>
  <r>
    <x v="461"/>
    <x v="5"/>
    <s v="Thieu"/>
  </r>
  <r>
    <x v="86"/>
    <x v="1"/>
    <s v="Thieu"/>
  </r>
  <r>
    <x v="68"/>
    <x v="0"/>
    <s v="Thieu"/>
  </r>
  <r>
    <x v="1155"/>
    <x v="0"/>
    <s v="Thieu"/>
  </r>
  <r>
    <x v="236"/>
    <x v="5"/>
    <s v="Thieu"/>
  </r>
  <r>
    <x v="277"/>
    <x v="0"/>
    <s v="Thieu"/>
  </r>
  <r>
    <x v="114"/>
    <x v="10"/>
    <s v="Thieu"/>
  </r>
  <r>
    <x v="88"/>
    <x v="3"/>
    <s v="Thieu"/>
  </r>
  <r>
    <x v="836"/>
    <x v="8"/>
    <s v="Thieu"/>
  </r>
  <r>
    <x v="10"/>
    <x v="7"/>
    <s v="Thieu"/>
  </r>
  <r>
    <x v="384"/>
    <x v="19"/>
    <s v="Thieu"/>
  </r>
  <r>
    <x v="867"/>
    <x v="18"/>
    <s v="Thieu"/>
  </r>
  <r>
    <x v="487"/>
    <x v="18"/>
    <s v="Thieu"/>
  </r>
  <r>
    <x v="160"/>
    <x v="0"/>
    <s v="Thieu"/>
  </r>
  <r>
    <x v="231"/>
    <x v="0"/>
    <s v="Thieu"/>
  </r>
  <r>
    <x v="357"/>
    <x v="3"/>
    <s v="Thieu"/>
  </r>
  <r>
    <x v="231"/>
    <x v="0"/>
    <s v="Thieu"/>
  </r>
  <r>
    <x v="105"/>
    <x v="11"/>
    <s v="Thieu"/>
  </r>
  <r>
    <x v="202"/>
    <x v="17"/>
    <s v="Thieu"/>
  </r>
  <r>
    <x v="404"/>
    <x v="18"/>
    <s v="Thieu"/>
  </r>
  <r>
    <x v="752"/>
    <x v="0"/>
    <s v="Thieu"/>
  </r>
  <r>
    <x v="205"/>
    <x v="4"/>
    <s v="Thieu"/>
  </r>
  <r>
    <x v="954"/>
    <x v="18"/>
    <s v="Thieu"/>
  </r>
  <r>
    <x v="1071"/>
    <x v="0"/>
    <s v="Thieu"/>
  </r>
  <r>
    <x v="1156"/>
    <x v="7"/>
    <s v="Thieu"/>
  </r>
  <r>
    <x v="1157"/>
    <x v="0"/>
    <s v="Thieu"/>
  </r>
  <r>
    <x v="175"/>
    <x v="7"/>
    <s v="Thieu"/>
  </r>
  <r>
    <x v="1158"/>
    <x v="4"/>
    <s v="Thieu"/>
  </r>
  <r>
    <x v="771"/>
    <x v="0"/>
    <s v="Thieu"/>
  </r>
  <r>
    <x v="216"/>
    <x v="20"/>
    <s v="Thieu"/>
  </r>
  <r>
    <x v="231"/>
    <x v="0"/>
    <s v="Thieu"/>
  </r>
  <r>
    <x v="242"/>
    <x v="20"/>
    <s v="Thieu"/>
  </r>
  <r>
    <x v="402"/>
    <x v="7"/>
    <s v="Thieu"/>
  </r>
  <r>
    <x v="12"/>
    <x v="4"/>
    <s v="Thieu"/>
  </r>
  <r>
    <x v="106"/>
    <x v="14"/>
    <s v="Thieu"/>
  </r>
  <r>
    <x v="296"/>
    <x v="4"/>
    <s v="Thieu"/>
  </r>
  <r>
    <x v="639"/>
    <x v="0"/>
    <s v="Thieu"/>
  </r>
  <r>
    <x v="485"/>
    <x v="5"/>
    <s v="Thieu"/>
  </r>
  <r>
    <x v="805"/>
    <x v="3"/>
    <s v="Thieu"/>
  </r>
  <r>
    <x v="377"/>
    <x v="0"/>
    <s v="Thieu"/>
  </r>
  <r>
    <x v="10"/>
    <x v="7"/>
    <s v="Thieu"/>
  </r>
  <r>
    <x v="1159"/>
    <x v="7"/>
    <s v="Thieu"/>
  </r>
  <r>
    <x v="206"/>
    <x v="12"/>
    <s v="Thieu"/>
  </r>
  <r>
    <x v="105"/>
    <x v="16"/>
    <s v="Thieu"/>
  </r>
  <r>
    <x v="283"/>
    <x v="3"/>
    <s v="Thieu"/>
  </r>
  <r>
    <x v="485"/>
    <x v="5"/>
    <s v="Thieu"/>
  </r>
  <r>
    <x v="1160"/>
    <x v="15"/>
    <s v="Thieu"/>
  </r>
  <r>
    <x v="627"/>
    <x v="11"/>
    <s v="Thieu"/>
  </r>
  <r>
    <x v="104"/>
    <x v="0"/>
    <s v="Thieu"/>
  </r>
  <r>
    <x v="506"/>
    <x v="0"/>
    <s v="Thieu"/>
  </r>
  <r>
    <x v="1161"/>
    <x v="8"/>
    <s v="Thieu"/>
  </r>
  <r>
    <x v="104"/>
    <x v="0"/>
    <s v="Thieu"/>
  </r>
  <r>
    <x v="629"/>
    <x v="0"/>
    <s v="Thieu"/>
  </r>
  <r>
    <x v="1162"/>
    <x v="1"/>
    <s v="Thieu"/>
  </r>
  <r>
    <x v="177"/>
    <x v="2"/>
    <s v="Thieu"/>
  </r>
  <r>
    <x v="234"/>
    <x v="0"/>
    <s v="Thieu"/>
  </r>
  <r>
    <x v="237"/>
    <x v="14"/>
    <s v="Thieu"/>
  </r>
  <r>
    <x v="222"/>
    <x v="4"/>
    <s v="Thieu"/>
  </r>
  <r>
    <x v="159"/>
    <x v="3"/>
    <s v="Thieu"/>
  </r>
  <r>
    <x v="237"/>
    <x v="14"/>
    <s v="Thieu"/>
  </r>
  <r>
    <x v="820"/>
    <x v="3"/>
    <s v="Thieu"/>
  </r>
  <r>
    <x v="134"/>
    <x v="19"/>
    <s v="Thieu"/>
  </r>
  <r>
    <x v="424"/>
    <x v="2"/>
    <s v="Thieu"/>
  </r>
  <r>
    <x v="125"/>
    <x v="9"/>
    <s v="Thieu"/>
  </r>
  <r>
    <x v="1163"/>
    <x v="7"/>
    <s v="Thieu"/>
  </r>
  <r>
    <x v="621"/>
    <x v="3"/>
    <s v="Thieu"/>
  </r>
  <r>
    <x v="300"/>
    <x v="4"/>
    <s v="Thieu"/>
  </r>
  <r>
    <x v="222"/>
    <x v="4"/>
    <s v="Thieu"/>
  </r>
  <r>
    <x v="492"/>
    <x v="6"/>
    <s v="Thieu"/>
  </r>
  <r>
    <x v="100"/>
    <x v="0"/>
    <s v="Thieu"/>
  </r>
  <r>
    <x v="1164"/>
    <x v="19"/>
    <s v="Thieu"/>
  </r>
  <r>
    <x v="94"/>
    <x v="7"/>
    <s v="Thieu"/>
  </r>
  <r>
    <x v="236"/>
    <x v="5"/>
    <s v="Thieu"/>
  </r>
  <r>
    <x v="1165"/>
    <x v="0"/>
    <s v="Thieu"/>
  </r>
  <r>
    <x v="1166"/>
    <x v="18"/>
    <s v="Thieu"/>
  </r>
  <r>
    <x v="536"/>
    <x v="3"/>
    <s v="Thieu"/>
  </r>
  <r>
    <x v="248"/>
    <x v="0"/>
    <s v="Thieu"/>
  </r>
  <r>
    <x v="209"/>
    <x v="8"/>
    <s v="Thieu"/>
  </r>
  <r>
    <x v="236"/>
    <x v="5"/>
    <s v="Thieu"/>
  </r>
  <r>
    <x v="111"/>
    <x v="2"/>
    <s v="Thieu"/>
  </r>
  <r>
    <x v="214"/>
    <x v="17"/>
    <s v="Thieu"/>
  </r>
  <r>
    <x v="154"/>
    <x v="0"/>
    <s v="Thieu"/>
  </r>
  <r>
    <x v="1167"/>
    <x v="14"/>
    <s v="Thieu"/>
  </r>
  <r>
    <x v="248"/>
    <x v="0"/>
    <s v="Thieu"/>
  </r>
  <r>
    <x v="667"/>
    <x v="17"/>
    <s v="Thieu"/>
  </r>
  <r>
    <x v="956"/>
    <x v="0"/>
    <s v="Thieu"/>
  </r>
  <r>
    <x v="492"/>
    <x v="6"/>
    <s v="Thieu"/>
  </r>
  <r>
    <x v="438"/>
    <x v="4"/>
    <s v="Thieu"/>
  </r>
  <r>
    <x v="199"/>
    <x v="17"/>
    <s v="Thieu"/>
  </r>
  <r>
    <x v="256"/>
    <x v="0"/>
    <s v="Thieu"/>
  </r>
  <r>
    <x v="396"/>
    <x v="11"/>
    <s v="Thieu"/>
  </r>
  <r>
    <x v="38"/>
    <x v="3"/>
    <s v="Thieu"/>
  </r>
  <r>
    <x v="236"/>
    <x v="5"/>
    <s v="Thieu"/>
  </r>
  <r>
    <x v="31"/>
    <x v="3"/>
    <s v="Thieu"/>
  </r>
  <r>
    <x v="179"/>
    <x v="6"/>
    <s v="Thieu"/>
  </r>
  <r>
    <x v="272"/>
    <x v="0"/>
    <s v="Thieu"/>
  </r>
  <r>
    <x v="275"/>
    <x v="0"/>
    <s v="Thieu"/>
  </r>
  <r>
    <x v="667"/>
    <x v="17"/>
    <s v="Thieu"/>
  </r>
  <r>
    <x v="1168"/>
    <x v="12"/>
    <s v="Thieu"/>
  </r>
  <r>
    <x v="254"/>
    <x v="0"/>
    <s v="Thieu"/>
  </r>
  <r>
    <x v="910"/>
    <x v="8"/>
    <s v="Thieu"/>
  </r>
  <r>
    <x v="54"/>
    <x v="0"/>
    <s v="Thieu"/>
  </r>
  <r>
    <x v="88"/>
    <x v="3"/>
    <s v="Thieu"/>
  </r>
  <r>
    <x v="86"/>
    <x v="1"/>
    <s v="Thieu"/>
  </r>
  <r>
    <x v="1169"/>
    <x v="6"/>
    <s v="Thieu"/>
  </r>
  <r>
    <x v="38"/>
    <x v="3"/>
    <s v="Thieu"/>
  </r>
  <r>
    <x v="864"/>
    <x v="20"/>
    <s v="Thieu"/>
  </r>
  <r>
    <x v="252"/>
    <x v="7"/>
    <s v="Thieu"/>
  </r>
  <r>
    <x v="1100"/>
    <x v="6"/>
    <s v="Thieu"/>
  </r>
  <r>
    <x v="429"/>
    <x v="14"/>
    <s v="Thieu"/>
  </r>
  <r>
    <x v="622"/>
    <x v="12"/>
    <s v="Thieu"/>
  </r>
  <r>
    <x v="820"/>
    <x v="3"/>
    <s v="Thieu"/>
  </r>
  <r>
    <x v="427"/>
    <x v="3"/>
    <s v="Thieu"/>
  </r>
  <r>
    <x v="1170"/>
    <x v="18"/>
    <s v="Thieu"/>
  </r>
  <r>
    <x v="275"/>
    <x v="0"/>
    <s v="Thieu"/>
  </r>
  <r>
    <x v="670"/>
    <x v="0"/>
    <s v="Thieu"/>
  </r>
  <r>
    <x v="542"/>
    <x v="6"/>
    <s v="Thieu"/>
  </r>
  <r>
    <x v="295"/>
    <x v="0"/>
    <s v="Thieu"/>
  </r>
  <r>
    <x v="1163"/>
    <x v="7"/>
    <s v="Thieu"/>
  </r>
  <r>
    <x v="234"/>
    <x v="17"/>
    <s v="Thieu"/>
  </r>
  <r>
    <x v="153"/>
    <x v="15"/>
    <s v="Thieu"/>
  </r>
  <r>
    <x v="65"/>
    <x v="4"/>
    <s v="Thieu"/>
  </r>
  <r>
    <x v="576"/>
    <x v="7"/>
    <s v="Thieu"/>
  </r>
  <r>
    <x v="114"/>
    <x v="10"/>
    <s v="Thieu"/>
  </r>
  <r>
    <x v="115"/>
    <x v="0"/>
    <s v="Thieu"/>
  </r>
  <r>
    <x v="619"/>
    <x v="0"/>
    <s v="Thieu"/>
  </r>
  <r>
    <x v="199"/>
    <x v="17"/>
    <s v="Thieu"/>
  </r>
  <r>
    <x v="65"/>
    <x v="4"/>
    <s v="Thieu"/>
  </r>
  <r>
    <x v="1171"/>
    <x v="2"/>
    <s v="Thieu"/>
  </r>
  <r>
    <x v="163"/>
    <x v="4"/>
    <s v="Thieu"/>
  </r>
  <r>
    <x v="626"/>
    <x v="3"/>
    <s v="Thieu"/>
  </r>
  <r>
    <x v="44"/>
    <x v="0"/>
    <s v="Thieu"/>
  </r>
  <r>
    <x v="402"/>
    <x v="7"/>
    <s v="Thieu"/>
  </r>
  <r>
    <x v="183"/>
    <x v="6"/>
    <s v="Thieu"/>
  </r>
  <r>
    <x v="286"/>
    <x v="0"/>
    <s v="Thieu"/>
  </r>
  <r>
    <x v="596"/>
    <x v="3"/>
    <s v="Thieu"/>
  </r>
  <r>
    <x v="199"/>
    <x v="17"/>
    <s v="Thieu"/>
  </r>
  <r>
    <x v="497"/>
    <x v="1"/>
    <s v="Thieu"/>
  </r>
  <r>
    <x v="465"/>
    <x v="9"/>
    <s v="Thieu"/>
  </r>
  <r>
    <x v="286"/>
    <x v="0"/>
    <s v="Thieu"/>
  </r>
  <r>
    <x v="164"/>
    <x v="13"/>
    <s v="Thieu"/>
  </r>
  <r>
    <x v="248"/>
    <x v="0"/>
    <s v="Thieu"/>
  </r>
  <r>
    <x v="206"/>
    <x v="12"/>
    <s v="Thieu"/>
  </r>
  <r>
    <x v="1172"/>
    <x v="15"/>
    <s v="Thieu"/>
  </r>
  <r>
    <x v="225"/>
    <x v="6"/>
    <s v="Thieu"/>
  </r>
  <r>
    <x v="248"/>
    <x v="0"/>
    <s v="Thieu"/>
  </r>
  <r>
    <x v="640"/>
    <x v="18"/>
    <s v="Thieu"/>
  </r>
  <r>
    <x v="118"/>
    <x v="8"/>
    <s v="Thieu"/>
  </r>
  <r>
    <x v="542"/>
    <x v="6"/>
    <s v="Thieu"/>
  </r>
  <r>
    <x v="82"/>
    <x v="0"/>
    <s v="Thieu"/>
  </r>
  <r>
    <x v="8"/>
    <x v="6"/>
    <s v="Thieu"/>
  </r>
  <r>
    <x v="301"/>
    <x v="20"/>
    <s v="Thieu"/>
  </r>
  <r>
    <x v="246"/>
    <x v="8"/>
    <s v="Thieu"/>
  </r>
  <r>
    <x v="637"/>
    <x v="8"/>
    <s v="Thieu"/>
  </r>
  <r>
    <x v="637"/>
    <x v="8"/>
    <s v="Thieu"/>
  </r>
  <r>
    <x v="1173"/>
    <x v="7"/>
    <s v="Thieu"/>
  </r>
  <r>
    <x v="1173"/>
    <x v="7"/>
    <s v="Thieu"/>
  </r>
  <r>
    <x v="231"/>
    <x v="0"/>
    <s v="Thieu"/>
  </r>
  <r>
    <x v="199"/>
    <x v="17"/>
    <s v="Thieu"/>
  </r>
  <r>
    <x v="500"/>
    <x v="10"/>
    <s v="Thieu"/>
  </r>
  <r>
    <x v="127"/>
    <x v="8"/>
    <s v="Thieu"/>
  </r>
  <r>
    <x v="576"/>
    <x v="7"/>
    <s v="Thieu"/>
  </r>
  <r>
    <x v="355"/>
    <x v="8"/>
    <s v="Thieu"/>
  </r>
  <r>
    <x v="302"/>
    <x v="18"/>
    <s v="Thieu"/>
  </r>
  <r>
    <x v="295"/>
    <x v="0"/>
    <s v="Thieu"/>
  </r>
  <r>
    <x v="154"/>
    <x v="0"/>
    <s v="Thieu"/>
  </r>
  <r>
    <x v="231"/>
    <x v="0"/>
    <s v="Thieu"/>
  </r>
  <r>
    <x v="1130"/>
    <x v="8"/>
    <s v="Thieu"/>
  </r>
  <r>
    <x v="156"/>
    <x v="1"/>
    <s v="Thieu"/>
  </r>
  <r>
    <x v="65"/>
    <x v="4"/>
    <s v="Thieu"/>
  </r>
  <r>
    <x v="1174"/>
    <x v="20"/>
    <s v="Thieu"/>
  </r>
  <r>
    <x v="419"/>
    <x v="20"/>
    <s v="Thieu"/>
  </r>
  <r>
    <x v="352"/>
    <x v="8"/>
    <s v="Thieu"/>
  </r>
  <r>
    <x v="227"/>
    <x v="0"/>
    <s v="Thieu"/>
  </r>
  <r>
    <x v="344"/>
    <x v="0"/>
    <s v="Thieu"/>
  </r>
  <r>
    <x v="666"/>
    <x v="8"/>
    <s v="Thieu"/>
  </r>
  <r>
    <x v="1067"/>
    <x v="18"/>
    <s v="Thieu"/>
  </r>
  <r>
    <x v="265"/>
    <x v="17"/>
    <s v="Thieu"/>
  </r>
  <r>
    <x v="175"/>
    <x v="7"/>
    <s v="Thieu"/>
  </r>
  <r>
    <x v="803"/>
    <x v="16"/>
    <s v="Thieu"/>
  </r>
  <r>
    <x v="310"/>
    <x v="17"/>
    <s v="Thieu"/>
  </r>
  <r>
    <x v="50"/>
    <x v="4"/>
    <s v="Thieu"/>
  </r>
  <r>
    <x v="728"/>
    <x v="10"/>
    <s v="Thieu"/>
  </r>
  <r>
    <x v="1175"/>
    <x v="18"/>
    <s v="Thieu"/>
  </r>
  <r>
    <x v="231"/>
    <x v="0"/>
    <s v="Thieu"/>
  </r>
  <r>
    <x v="236"/>
    <x v="5"/>
    <s v="Thieu"/>
  </r>
  <r>
    <x v="952"/>
    <x v="8"/>
    <s v="Thieu"/>
  </r>
  <r>
    <x v="578"/>
    <x v="6"/>
    <s v="Thieu"/>
  </r>
  <r>
    <x v="115"/>
    <x v="11"/>
    <s v="Thieu"/>
  </r>
  <r>
    <x v="380"/>
    <x v="8"/>
    <s v="Thieu"/>
  </r>
  <r>
    <x v="477"/>
    <x v="4"/>
    <s v="Thieu"/>
  </r>
  <r>
    <x v="44"/>
    <x v="0"/>
    <s v="Thieu"/>
  </r>
  <r>
    <x v="315"/>
    <x v="7"/>
    <s v="Thieu"/>
  </r>
  <r>
    <x v="160"/>
    <x v="0"/>
    <s v="Thieu"/>
  </r>
  <r>
    <x v="835"/>
    <x v="18"/>
    <s v="Thieu"/>
  </r>
  <r>
    <x v="670"/>
    <x v="0"/>
    <s v="Thieu"/>
  </r>
  <r>
    <x v="54"/>
    <x v="0"/>
    <s v="Thieu"/>
  </r>
  <r>
    <x v="377"/>
    <x v="0"/>
    <s v="Thieu"/>
  </r>
  <r>
    <x v="506"/>
    <x v="0"/>
    <s v="Thieu"/>
  </r>
  <r>
    <x v="1176"/>
    <x v="0"/>
    <s v="Thieu"/>
  </r>
  <r>
    <x v="26"/>
    <x v="10"/>
    <s v="Thieu"/>
  </r>
  <r>
    <x v="1177"/>
    <x v="9"/>
    <s v="Thieu"/>
  </r>
  <r>
    <x v="1178"/>
    <x v="14"/>
    <s v="Thieu"/>
  </r>
  <r>
    <x v="242"/>
    <x v="20"/>
    <s v="Thieu"/>
  </r>
  <r>
    <x v="49"/>
    <x v="3"/>
    <s v="Thieu"/>
  </r>
  <r>
    <x v="617"/>
    <x v="0"/>
    <s v="Thieu"/>
  </r>
  <r>
    <x v="99"/>
    <x v="5"/>
    <s v="Thieu"/>
  </r>
  <r>
    <x v="128"/>
    <x v="19"/>
    <s v="Thieu"/>
  </r>
  <r>
    <x v="175"/>
    <x v="7"/>
    <s v="Thieu"/>
  </r>
  <r>
    <x v="99"/>
    <x v="5"/>
    <s v="Thieu"/>
  </r>
  <r>
    <x v="145"/>
    <x v="3"/>
    <s v="Thieu"/>
  </r>
  <r>
    <x v="135"/>
    <x v="14"/>
    <s v="Thieu"/>
  </r>
  <r>
    <x v="660"/>
    <x v="7"/>
    <s v="Thieu"/>
  </r>
  <r>
    <x v="516"/>
    <x v="4"/>
    <s v="Thieu"/>
  </r>
  <r>
    <x v="492"/>
    <x v="6"/>
    <s v="Thieu"/>
  </r>
  <r>
    <x v="347"/>
    <x v="6"/>
    <s v="Thieu"/>
  </r>
  <r>
    <x v="877"/>
    <x v="1"/>
    <s v="Thieu"/>
  </r>
  <r>
    <x v="281"/>
    <x v="18"/>
    <s v="Thieu"/>
  </r>
  <r>
    <x v="68"/>
    <x v="0"/>
    <s v="Thieu"/>
  </r>
  <r>
    <x v="810"/>
    <x v="3"/>
    <s v="Thieu"/>
  </r>
  <r>
    <x v="1179"/>
    <x v="9"/>
    <s v="Thieu"/>
  </r>
  <r>
    <x v="91"/>
    <x v="14"/>
    <s v="Thieu"/>
  </r>
  <r>
    <x v="1068"/>
    <x v="8"/>
    <s v="Thieu"/>
  </r>
  <r>
    <x v="133"/>
    <x v="0"/>
    <s v="Thieu"/>
  </r>
  <r>
    <x v="678"/>
    <x v="17"/>
    <s v="Thieu"/>
  </r>
  <r>
    <x v="31"/>
    <x v="3"/>
    <s v="Thieu"/>
  </r>
  <r>
    <x v="66"/>
    <x v="5"/>
    <s v="Thieu"/>
  </r>
  <r>
    <x v="48"/>
    <x v="9"/>
    <s v="Thieu"/>
  </r>
  <r>
    <x v="65"/>
    <x v="4"/>
    <s v="Thieu"/>
  </r>
  <r>
    <x v="74"/>
    <x v="19"/>
    <s v="Thieu"/>
  </r>
  <r>
    <x v="86"/>
    <x v="1"/>
    <s v="Thieu"/>
  </r>
  <r>
    <x v="96"/>
    <x v="3"/>
    <s v="Thieu"/>
  </r>
  <r>
    <x v="272"/>
    <x v="0"/>
    <s v="Thieu"/>
  </r>
  <r>
    <x v="272"/>
    <x v="0"/>
    <s v="Thieu"/>
  </r>
  <r>
    <x v="731"/>
    <x v="0"/>
    <s v="Thieu"/>
  </r>
  <r>
    <x v="343"/>
    <x v="0"/>
    <s v="Thieu"/>
  </r>
  <r>
    <x v="227"/>
    <x v="0"/>
    <s v="Thieu"/>
  </r>
  <r>
    <x v="310"/>
    <x v="17"/>
    <s v="Thieu"/>
  </r>
  <r>
    <x v="311"/>
    <x v="0"/>
    <s v="Thieu"/>
  </r>
  <r>
    <x v="277"/>
    <x v="0"/>
    <s v="Thieu"/>
  </r>
  <r>
    <x v="465"/>
    <x v="6"/>
    <s v="Thieu"/>
  </r>
  <r>
    <x v="65"/>
    <x v="4"/>
    <s v="Thieu"/>
  </r>
  <r>
    <x v="320"/>
    <x v="8"/>
    <s v="Thieu"/>
  </r>
  <r>
    <x v="66"/>
    <x v="5"/>
    <s v="Thieu"/>
  </r>
  <r>
    <x v="10"/>
    <x v="7"/>
    <s v="Thieu"/>
  </r>
  <r>
    <x v="1180"/>
    <x v="14"/>
    <s v="Thieu"/>
  </r>
  <r>
    <x v="1123"/>
    <x v="0"/>
    <s v="Thieu"/>
  </r>
  <r>
    <x v="44"/>
    <x v="0"/>
    <s v="Thieu"/>
  </r>
  <r>
    <x v="298"/>
    <x v="0"/>
    <s v="Thieu"/>
  </r>
  <r>
    <x v="355"/>
    <x v="8"/>
    <s v="Thieu"/>
  </r>
  <r>
    <x v="105"/>
    <x v="16"/>
    <s v="Thieu"/>
  </r>
  <r>
    <x v="89"/>
    <x v="0"/>
    <s v="Thieu"/>
  </r>
  <r>
    <x v="603"/>
    <x v="0"/>
    <s v="Thieu"/>
  </r>
  <r>
    <x v="68"/>
    <x v="0"/>
    <s v="Thieu"/>
  </r>
  <r>
    <x v="404"/>
    <x v="18"/>
    <s v="Thieu"/>
  </r>
  <r>
    <x v="1025"/>
    <x v="8"/>
    <s v="Thieu"/>
  </r>
  <r>
    <x v="127"/>
    <x v="8"/>
    <s v="Thieu"/>
  </r>
  <r>
    <x v="763"/>
    <x v="7"/>
    <s v="Thieu"/>
  </r>
  <r>
    <x v="1156"/>
    <x v="7"/>
    <s v="Thieu"/>
  </r>
  <r>
    <x v="540"/>
    <x v="20"/>
    <s v="Thieu"/>
  </r>
  <r>
    <x v="274"/>
    <x v="7"/>
    <s v="Thieu"/>
  </r>
  <r>
    <x v="432"/>
    <x v="0"/>
    <s v="Thieu"/>
  </r>
  <r>
    <x v="10"/>
    <x v="7"/>
    <s v="Thieu"/>
  </r>
  <r>
    <x v="58"/>
    <x v="16"/>
    <s v="Thieu"/>
  </r>
  <r>
    <x v="50"/>
    <x v="4"/>
    <s v="Thieu"/>
  </r>
  <r>
    <x v="183"/>
    <x v="6"/>
    <s v="Thieu"/>
  </r>
  <r>
    <x v="115"/>
    <x v="0"/>
    <s v="Thieu"/>
  </r>
  <r>
    <x v="164"/>
    <x v="13"/>
    <s v="Thieu"/>
  </r>
  <r>
    <x v="806"/>
    <x v="4"/>
    <s v="Thieu"/>
  </r>
  <r>
    <x v="66"/>
    <x v="5"/>
    <s v="Thieu"/>
  </r>
  <r>
    <x v="53"/>
    <x v="14"/>
    <s v="Thieu"/>
  </r>
  <r>
    <x v="65"/>
    <x v="4"/>
    <s v="Thieu"/>
  </r>
  <r>
    <x v="978"/>
    <x v="16"/>
    <s v="Thieu"/>
  </r>
  <r>
    <x v="189"/>
    <x v="4"/>
    <s v="Thieu"/>
  </r>
  <r>
    <x v="61"/>
    <x v="0"/>
    <s v="Thieu"/>
  </r>
  <r>
    <x v="689"/>
    <x v="6"/>
    <s v="Thieu"/>
  </r>
  <r>
    <x v="398"/>
    <x v="0"/>
    <s v="Thieu"/>
  </r>
  <r>
    <x v="1056"/>
    <x v="8"/>
    <s v="Thieu"/>
  </r>
  <r>
    <x v="135"/>
    <x v="14"/>
    <s v="Thieu"/>
  </r>
  <r>
    <x v="296"/>
    <x v="4"/>
    <s v="Thieu"/>
  </r>
  <r>
    <x v="224"/>
    <x v="8"/>
    <s v="Thieu"/>
  </r>
  <r>
    <x v="252"/>
    <x v="7"/>
    <s v="Thieu"/>
  </r>
  <r>
    <x v="296"/>
    <x v="4"/>
    <s v="Thieu"/>
  </r>
  <r>
    <x v="412"/>
    <x v="20"/>
    <s v="Thieu"/>
  </r>
  <r>
    <x v="77"/>
    <x v="8"/>
    <s v="Thieu"/>
  </r>
  <r>
    <x v="934"/>
    <x v="8"/>
    <s v="Thieu"/>
  </r>
  <r>
    <x v="231"/>
    <x v="0"/>
    <s v="Thieu"/>
  </r>
  <r>
    <x v="384"/>
    <x v="19"/>
    <s v="Thieu"/>
  </r>
  <r>
    <x v="274"/>
    <x v="7"/>
    <s v="Thieu"/>
  </r>
  <r>
    <x v="223"/>
    <x v="14"/>
    <s v="Thieu"/>
  </r>
  <r>
    <x v="258"/>
    <x v="4"/>
    <s v="Thieu"/>
  </r>
  <r>
    <x v="114"/>
    <x v="10"/>
    <s v="Thieu"/>
  </r>
  <r>
    <x v="237"/>
    <x v="14"/>
    <s v="Thieu"/>
  </r>
  <r>
    <x v="1181"/>
    <x v="18"/>
    <s v="Thieu"/>
  </r>
  <r>
    <x v="237"/>
    <x v="14"/>
    <s v="Thieu"/>
  </r>
  <r>
    <x v="659"/>
    <x v="4"/>
    <s v="Thieu"/>
  </r>
  <r>
    <x v="140"/>
    <x v="6"/>
    <s v="Thieu"/>
  </r>
  <r>
    <x v="10"/>
    <x v="7"/>
    <s v="Thieu"/>
  </r>
  <r>
    <x v="142"/>
    <x v="6"/>
    <s v="Thieu"/>
  </r>
  <r>
    <x v="66"/>
    <x v="17"/>
    <s v="Thieu"/>
  </r>
  <r>
    <x v="1182"/>
    <x v="6"/>
    <s v="Thieu"/>
  </r>
  <r>
    <x v="516"/>
    <x v="4"/>
    <s v="Thieu"/>
  </r>
  <r>
    <x v="1183"/>
    <x v="3"/>
    <s v="Thieu"/>
  </r>
  <r>
    <x v="424"/>
    <x v="2"/>
    <s v="Thieu"/>
  </r>
  <r>
    <x v="238"/>
    <x v="4"/>
    <s v="Thieu"/>
  </r>
  <r>
    <x v="805"/>
    <x v="3"/>
    <s v="Thieu"/>
  </r>
  <r>
    <x v="95"/>
    <x v="6"/>
    <s v="Thieu"/>
  </r>
  <r>
    <x v="541"/>
    <x v="1"/>
    <s v="Thieu"/>
  </r>
  <r>
    <x v="296"/>
    <x v="4"/>
    <s v="Thieu"/>
  </r>
  <r>
    <x v="238"/>
    <x v="4"/>
    <s v="Thieu"/>
  </r>
  <r>
    <x v="31"/>
    <x v="3"/>
    <s v="Thieu"/>
  </r>
  <r>
    <x v="231"/>
    <x v="0"/>
    <s v="Thieu"/>
  </r>
  <r>
    <x v="170"/>
    <x v="15"/>
    <s v="Thieu"/>
  </r>
  <r>
    <x v="1025"/>
    <x v="8"/>
    <s v="Thieu"/>
  </r>
  <r>
    <x v="144"/>
    <x v="17"/>
    <s v="Thieu"/>
  </r>
  <r>
    <x v="483"/>
    <x v="8"/>
    <s v="Thieu"/>
  </r>
  <r>
    <x v="529"/>
    <x v="17"/>
    <s v="Thieu"/>
  </r>
  <r>
    <x v="261"/>
    <x v="0"/>
    <s v="Thieu"/>
  </r>
  <r>
    <x v="390"/>
    <x v="8"/>
    <s v="Thieu"/>
  </r>
  <r>
    <x v="1152"/>
    <x v="8"/>
    <s v="Thieu"/>
  </r>
  <r>
    <x v="1184"/>
    <x v="18"/>
    <s v="Thieu"/>
  </r>
  <r>
    <x v="560"/>
    <x v="0"/>
    <s v="Thieu"/>
  </r>
  <r>
    <x v="197"/>
    <x v="9"/>
    <s v="Thieu"/>
  </r>
  <r>
    <x v="858"/>
    <x v="14"/>
    <s v="Thieu"/>
  </r>
  <r>
    <x v="487"/>
    <x v="11"/>
    <s v="Thieu"/>
  </r>
  <r>
    <x v="999"/>
    <x v="7"/>
    <s v="Thieu"/>
  </r>
  <r>
    <x v="80"/>
    <x v="2"/>
    <s v="Thieu"/>
  </r>
  <r>
    <x v="157"/>
    <x v="3"/>
    <s v="Thieu"/>
  </r>
  <r>
    <x v="477"/>
    <x v="4"/>
    <s v="Thieu"/>
  </r>
  <r>
    <x v="807"/>
    <x v="1"/>
    <s v="Thieu"/>
  </r>
  <r>
    <x v="86"/>
    <x v="1"/>
    <s v="Thieu"/>
  </r>
  <r>
    <x v="239"/>
    <x v="4"/>
    <s v="Thieu"/>
  </r>
  <r>
    <x v="578"/>
    <x v="6"/>
    <s v="Thieu"/>
  </r>
  <r>
    <x v="807"/>
    <x v="1"/>
    <s v="Thieu"/>
  </r>
  <r>
    <x v="1185"/>
    <x v="6"/>
    <s v="Thieu"/>
  </r>
  <r>
    <x v="1007"/>
    <x v="9"/>
    <s v="Thieu"/>
  </r>
  <r>
    <x v="236"/>
    <x v="5"/>
    <s v="Thieu"/>
  </r>
  <r>
    <x v="144"/>
    <x v="17"/>
    <s v="Thieu"/>
  </r>
  <r>
    <x v="1186"/>
    <x v="3"/>
    <s v="Thieu"/>
  </r>
  <r>
    <x v="781"/>
    <x v="7"/>
    <s v="Thieu"/>
  </r>
  <r>
    <x v="358"/>
    <x v="3"/>
    <s v="Thieu"/>
  </r>
  <r>
    <x v="206"/>
    <x v="12"/>
    <s v="Thieu"/>
  </r>
  <r>
    <x v="721"/>
    <x v="5"/>
    <s v="Thieu"/>
  </r>
  <r>
    <x v="617"/>
    <x v="0"/>
    <s v="Thieu"/>
  </r>
  <r>
    <x v="963"/>
    <x v="12"/>
    <s v="Thieu"/>
  </r>
  <r>
    <x v="380"/>
    <x v="8"/>
    <s v="Thieu"/>
  </r>
  <r>
    <x v="582"/>
    <x v="4"/>
    <s v="Thieu"/>
  </r>
  <r>
    <x v="105"/>
    <x v="17"/>
    <s v="Thieu"/>
  </r>
  <r>
    <x v="185"/>
    <x v="6"/>
    <s v="Thieu"/>
  </r>
  <r>
    <x v="165"/>
    <x v="3"/>
    <s v="Thieu"/>
  </r>
  <r>
    <x v="519"/>
    <x v="0"/>
    <s v="Thieu"/>
  </r>
  <r>
    <x v="283"/>
    <x v="3"/>
    <s v="Thieu"/>
  </r>
  <r>
    <x v="297"/>
    <x v="3"/>
    <s v="Thieu"/>
  </r>
  <r>
    <x v="225"/>
    <x v="6"/>
    <s v="Thieu"/>
  </r>
  <r>
    <x v="1025"/>
    <x v="8"/>
    <s v="Thieu"/>
  </r>
  <r>
    <x v="553"/>
    <x v="4"/>
    <s v="Thieu"/>
  </r>
  <r>
    <x v="308"/>
    <x v="4"/>
    <s v="Thieu"/>
  </r>
  <r>
    <x v="1187"/>
    <x v="3"/>
    <s v="Thieu"/>
  </r>
  <r>
    <x v="1044"/>
    <x v="14"/>
    <s v="Thieu"/>
  </r>
  <r>
    <x v="225"/>
    <x v="6"/>
    <s v="Thieu"/>
  </r>
  <r>
    <x v="27"/>
    <x v="2"/>
    <s v="Thieu"/>
  </r>
  <r>
    <x v="1188"/>
    <x v="6"/>
    <s v="Thieu"/>
  </r>
  <r>
    <x v="749"/>
    <x v="3"/>
    <s v="Thieu"/>
  </r>
  <r>
    <x v="1189"/>
    <x v="3"/>
    <s v="Thieu"/>
  </r>
  <r>
    <x v="12"/>
    <x v="4"/>
    <s v="Thieu"/>
  </r>
  <r>
    <x v="31"/>
    <x v="3"/>
    <s v="Thieu"/>
  </r>
  <r>
    <x v="290"/>
    <x v="0"/>
    <s v="Thieu"/>
  </r>
  <r>
    <x v="135"/>
    <x v="14"/>
    <s v="Thieu"/>
  </r>
  <r>
    <x v="1"/>
    <x v="1"/>
    <s v="Thieu"/>
  </r>
  <r>
    <x v="298"/>
    <x v="0"/>
    <s v="Thieu"/>
  </r>
  <r>
    <x v="412"/>
    <x v="20"/>
    <s v="Thieu"/>
  </r>
  <r>
    <x v="309"/>
    <x v="18"/>
    <s v="Thieu"/>
  </r>
  <r>
    <x v="32"/>
    <x v="4"/>
    <s v="Thieu"/>
  </r>
  <r>
    <x v="518"/>
    <x v="7"/>
    <s v="Thieu"/>
  </r>
  <r>
    <x v="125"/>
    <x v="9"/>
    <s v="Thieu"/>
  </r>
  <r>
    <x v="1015"/>
    <x v="0"/>
    <s v="Thieu"/>
  </r>
  <r>
    <x v="80"/>
    <x v="2"/>
    <s v="Thieu"/>
  </r>
  <r>
    <x v="355"/>
    <x v="8"/>
    <s v="Thieu"/>
  </r>
  <r>
    <x v="929"/>
    <x v="4"/>
    <s v="Thieu"/>
  </r>
  <r>
    <x v="44"/>
    <x v="0"/>
    <s v="Thieu"/>
  </r>
  <r>
    <x v="213"/>
    <x v="4"/>
    <s v="Thieu"/>
  </r>
  <r>
    <x v="591"/>
    <x v="14"/>
    <s v="Thieu"/>
  </r>
  <r>
    <x v="1190"/>
    <x v="20"/>
    <s v="Thieu"/>
  </r>
  <r>
    <x v="495"/>
    <x v="12"/>
    <s v="Thieu"/>
  </r>
  <r>
    <x v="561"/>
    <x v="0"/>
    <s v="Thieu"/>
  </r>
  <r>
    <x v="352"/>
    <x v="8"/>
    <s v="Thieu"/>
  </r>
  <r>
    <x v="237"/>
    <x v="14"/>
    <s v="Thieu"/>
  </r>
  <r>
    <x v="475"/>
    <x v="1"/>
    <s v="Thieu"/>
  </r>
  <r>
    <x v="12"/>
    <x v="4"/>
    <s v="Thieu"/>
  </r>
  <r>
    <x v="114"/>
    <x v="10"/>
    <s v="Thieu"/>
  </r>
  <r>
    <x v="253"/>
    <x v="17"/>
    <s v="Thieu"/>
  </r>
  <r>
    <x v="669"/>
    <x v="17"/>
    <s v="Thieu"/>
  </r>
  <r>
    <x v="61"/>
    <x v="0"/>
    <s v="Thieu"/>
  </r>
  <r>
    <x v="838"/>
    <x v="12"/>
    <s v="Thieu"/>
  </r>
  <r>
    <x v="1190"/>
    <x v="0"/>
    <s v="Thieu"/>
  </r>
  <r>
    <x v="1191"/>
    <x v="10"/>
    <s v="Thieu"/>
  </r>
  <r>
    <x v="91"/>
    <x v="14"/>
    <s v="Thieu"/>
  </r>
  <r>
    <x v="561"/>
    <x v="0"/>
    <s v="Thieu"/>
  </r>
  <r>
    <x v="61"/>
    <x v="0"/>
    <s v="Thieu"/>
  </r>
  <r>
    <x v="85"/>
    <x v="0"/>
    <s v="Thieu"/>
  </r>
  <r>
    <x v="424"/>
    <x v="2"/>
    <s v="Thieu"/>
  </r>
  <r>
    <x v="699"/>
    <x v="14"/>
    <s v="Thieu"/>
  </r>
  <r>
    <x v="178"/>
    <x v="1"/>
    <s v="Thieu"/>
  </r>
  <r>
    <x v="804"/>
    <x v="14"/>
    <s v="Thieu"/>
  </r>
  <r>
    <x v="1192"/>
    <x v="12"/>
    <s v="Thieu"/>
  </r>
  <r>
    <x v="976"/>
    <x v="0"/>
    <s v="Thieu"/>
  </r>
  <r>
    <x v="816"/>
    <x v="5"/>
    <s v="Thieu"/>
  </r>
  <r>
    <x v="1193"/>
    <x v="13"/>
    <s v="Thieu"/>
  </r>
  <r>
    <x v="177"/>
    <x v="2"/>
    <s v="Thieu"/>
  </r>
  <r>
    <x v="669"/>
    <x v="17"/>
    <s v="Thieu"/>
  </r>
  <r>
    <x v="38"/>
    <x v="3"/>
    <s v="Thieu"/>
  </r>
  <r>
    <x v="1194"/>
    <x v="15"/>
    <s v="Thieu"/>
  </r>
  <r>
    <x v="242"/>
    <x v="20"/>
    <s v="Thieu"/>
  </r>
  <r>
    <x v="70"/>
    <x v="17"/>
    <s v="Thieu"/>
  </r>
  <r>
    <x v="62"/>
    <x v="6"/>
    <s v="Thieu"/>
  </r>
  <r>
    <x v="8"/>
    <x v="14"/>
    <s v="Thieu"/>
  </r>
  <r>
    <x v="11"/>
    <x v="0"/>
    <s v="Thieu"/>
  </r>
  <r>
    <x v="27"/>
    <x v="2"/>
    <s v="Thieu"/>
  </r>
  <r>
    <x v="258"/>
    <x v="4"/>
    <s v="Thieu"/>
  </r>
  <r>
    <x v="316"/>
    <x v="17"/>
    <s v="Thieu"/>
  </r>
  <r>
    <x v="317"/>
    <x v="17"/>
    <s v="Thieu"/>
  </r>
  <r>
    <x v="299"/>
    <x v="17"/>
    <s v="Thieu"/>
  </r>
  <r>
    <x v="248"/>
    <x v="0"/>
    <s v="Thieu"/>
  </r>
  <r>
    <x v="92"/>
    <x v="6"/>
    <s v="Thieu"/>
  </r>
  <r>
    <x v="49"/>
    <x v="3"/>
    <s v="Thieu"/>
  </r>
  <r>
    <x v="244"/>
    <x v="6"/>
    <s v="Thieu"/>
  </r>
  <r>
    <x v="236"/>
    <x v="5"/>
    <s v="Thieu"/>
  </r>
  <r>
    <x v="429"/>
    <x v="2"/>
    <s v="Thieu"/>
  </r>
  <r>
    <x v="621"/>
    <x v="3"/>
    <s v="Thieu"/>
  </r>
  <r>
    <x v="487"/>
    <x v="11"/>
    <s v="Thieu"/>
  </r>
  <r>
    <x v="561"/>
    <x v="0"/>
    <s v="Thieu"/>
  </r>
  <r>
    <x v="598"/>
    <x v="0"/>
    <s v="Thieu"/>
  </r>
  <r>
    <x v="178"/>
    <x v="1"/>
    <s v="Thieu"/>
  </r>
  <r>
    <x v="806"/>
    <x v="4"/>
    <s v="Thieu"/>
  </r>
  <r>
    <x v="489"/>
    <x v="9"/>
    <s v="Thieu"/>
  </r>
  <r>
    <x v="86"/>
    <x v="1"/>
    <s v="Thieu"/>
  </r>
  <r>
    <x v="272"/>
    <x v="0"/>
    <s v="Thieu"/>
  </r>
  <r>
    <x v="1195"/>
    <x v="0"/>
    <s v="Thieu"/>
  </r>
  <r>
    <x v="231"/>
    <x v="0"/>
    <s v="Thieu"/>
  </r>
  <r>
    <x v="618"/>
    <x v="0"/>
    <s v="Thieu"/>
  </r>
  <r>
    <x v="44"/>
    <x v="1"/>
    <s v="Thieu"/>
  </r>
  <r>
    <x v="1196"/>
    <x v="6"/>
    <s v="Thieu"/>
  </r>
  <r>
    <x v="402"/>
    <x v="7"/>
    <s v="Thieu"/>
  </r>
  <r>
    <x v="1053"/>
    <x v="1"/>
    <s v="Thieu"/>
  </r>
  <r>
    <x v="177"/>
    <x v="2"/>
    <s v="Thieu"/>
  </r>
  <r>
    <x v="1075"/>
    <x v="20"/>
    <s v="Thieu"/>
  </r>
  <r>
    <x v="554"/>
    <x v="0"/>
    <s v="Thieu"/>
  </r>
  <r>
    <x v="659"/>
    <x v="4"/>
    <s v="Thieu"/>
  </r>
  <r>
    <x v="347"/>
    <x v="6"/>
    <s v="Thieu"/>
  </r>
  <r>
    <x v="347"/>
    <x v="6"/>
    <s v="Thieu"/>
  </r>
  <r>
    <x v="205"/>
    <x v="4"/>
    <s v="Thieu"/>
  </r>
  <r>
    <x v="131"/>
    <x v="9"/>
    <s v="Thieu"/>
  </r>
  <r>
    <x v="341"/>
    <x v="8"/>
    <s v="Thieu"/>
  </r>
  <r>
    <x v="30"/>
    <x v="12"/>
    <s v="Thieu"/>
  </r>
  <r>
    <x v="518"/>
    <x v="7"/>
    <s v="Thieu"/>
  </r>
  <r>
    <x v="80"/>
    <x v="2"/>
    <s v="Thieu"/>
  </r>
  <r>
    <x v="503"/>
    <x v="4"/>
    <s v="Thieu"/>
  </r>
  <r>
    <x v="1143"/>
    <x v="1"/>
    <s v="Thieu"/>
  </r>
  <r>
    <x v="519"/>
    <x v="0"/>
    <s v="Thieu"/>
  </r>
  <r>
    <x v="258"/>
    <x v="4"/>
    <s v="Thieu"/>
  </r>
  <r>
    <x v="231"/>
    <x v="0"/>
    <s v="Thieu"/>
  </r>
  <r>
    <x v="295"/>
    <x v="0"/>
    <s v="Thieu"/>
  </r>
  <r>
    <x v="596"/>
    <x v="3"/>
    <s v="Thieu"/>
  </r>
  <r>
    <x v="377"/>
    <x v="0"/>
    <s v="Thieu"/>
  </r>
  <r>
    <x v="1197"/>
    <x v="20"/>
    <s v="Thieu"/>
  </r>
  <r>
    <x v="58"/>
    <x v="16"/>
    <s v="Thieu"/>
  </r>
  <r>
    <x v="104"/>
    <x v="0"/>
    <s v="Thieu"/>
  </r>
  <r>
    <x v="492"/>
    <x v="6"/>
    <s v="Thieu"/>
  </r>
  <r>
    <x v="839"/>
    <x v="1"/>
    <s v="Thieu"/>
  </r>
  <r>
    <x v="448"/>
    <x v="9"/>
    <s v="Thieu"/>
  </r>
  <r>
    <x v="843"/>
    <x v="8"/>
    <s v="Thieu"/>
  </r>
  <r>
    <x v="399"/>
    <x v="8"/>
    <s v="Thieu"/>
  </r>
  <r>
    <x v="914"/>
    <x v="1"/>
    <s v="Thieu"/>
  </r>
  <r>
    <x v="613"/>
    <x v="4"/>
    <s v="Thieu"/>
  </r>
  <r>
    <x v="236"/>
    <x v="5"/>
    <s v="Thieu"/>
  </r>
  <r>
    <x v="347"/>
    <x v="6"/>
    <s v="Thieu"/>
  </r>
  <r>
    <x v="341"/>
    <x v="8"/>
    <s v="Thieu"/>
  </r>
  <r>
    <x v="82"/>
    <x v="0"/>
    <s v="Thieu"/>
  </r>
  <r>
    <x v="1198"/>
    <x v="3"/>
    <s v="Thieu"/>
  </r>
  <r>
    <x v="61"/>
    <x v="0"/>
    <s v="Thieu"/>
  </r>
  <r>
    <x v="10"/>
    <x v="7"/>
    <s v="Thieu"/>
  </r>
  <r>
    <x v="347"/>
    <x v="6"/>
    <s v="Thieu"/>
  </r>
  <r>
    <x v="199"/>
    <x v="17"/>
    <s v="Thieu"/>
  </r>
  <r>
    <x v="242"/>
    <x v="20"/>
    <s v="Thieu"/>
  </r>
  <r>
    <x v="714"/>
    <x v="8"/>
    <s v="Thieu"/>
  </r>
  <r>
    <x v="12"/>
    <x v="4"/>
    <s v="Thieu"/>
  </r>
  <r>
    <x v="1164"/>
    <x v="19"/>
    <s v="Thieu"/>
  </r>
  <r>
    <x v="664"/>
    <x v="8"/>
    <s v="Thieu"/>
  </r>
  <r>
    <x v="271"/>
    <x v="3"/>
    <s v="Thieu"/>
  </r>
  <r>
    <x v="1199"/>
    <x v="8"/>
    <s v="Thieu"/>
  </r>
  <r>
    <x v="629"/>
    <x v="0"/>
    <s v="Thieu"/>
  </r>
  <r>
    <x v="314"/>
    <x v="0"/>
    <s v="Thieu"/>
  </r>
  <r>
    <x v="197"/>
    <x v="9"/>
    <s v="Thieu"/>
  </r>
  <r>
    <x v="762"/>
    <x v="0"/>
    <s v="Thieu"/>
  </r>
  <r>
    <x v="248"/>
    <x v="0"/>
    <s v="Thieu"/>
  </r>
  <r>
    <x v="305"/>
    <x v="20"/>
    <s v="Thieu"/>
  </r>
  <r>
    <x v="1200"/>
    <x v="20"/>
    <s v="Thieu"/>
  </r>
  <r>
    <x v="489"/>
    <x v="9"/>
    <s v="Thieu"/>
  </r>
  <r>
    <x v="671"/>
    <x v="0"/>
    <s v="Thieu"/>
  </r>
  <r>
    <x v="108"/>
    <x v="8"/>
    <s v="Thieu"/>
  </r>
  <r>
    <x v="205"/>
    <x v="4"/>
    <s v="Thieu"/>
  </r>
  <r>
    <x v="723"/>
    <x v="6"/>
    <s v="Thieu"/>
  </r>
  <r>
    <x v="127"/>
    <x v="8"/>
    <s v="Thieu"/>
  </r>
  <r>
    <x v="377"/>
    <x v="0"/>
    <s v="Thieu"/>
  </r>
  <r>
    <x v="27"/>
    <x v="2"/>
    <s v="Thieu"/>
  </r>
  <r>
    <x v="44"/>
    <x v="0"/>
    <s v="Thieu"/>
  </r>
  <r>
    <x v="431"/>
    <x v="18"/>
    <s v="Thieu"/>
  </r>
  <r>
    <x v="234"/>
    <x v="5"/>
    <s v="Thieu"/>
  </r>
  <r>
    <x v="197"/>
    <x v="9"/>
    <s v="Thieu"/>
  </r>
  <r>
    <x v="684"/>
    <x v="4"/>
    <s v="Thieu"/>
  </r>
  <r>
    <x v="670"/>
    <x v="0"/>
    <s v="Thieu"/>
  </r>
  <r>
    <x v="412"/>
    <x v="20"/>
    <s v="Thieu"/>
  </r>
  <r>
    <x v="255"/>
    <x v="8"/>
    <s v="Thieu"/>
  </r>
  <r>
    <x v="730"/>
    <x v="8"/>
    <s v="Thieu"/>
  </r>
  <r>
    <x v="88"/>
    <x v="3"/>
    <s v="Thieu"/>
  </r>
  <r>
    <x v="1201"/>
    <x v="8"/>
    <s v="Thieu"/>
  </r>
  <r>
    <x v="475"/>
    <x v="1"/>
    <s v="Thieu"/>
  </r>
  <r>
    <x v="1202"/>
    <x v="4"/>
    <s v="Thieu"/>
  </r>
  <r>
    <x v="518"/>
    <x v="7"/>
    <s v="Thieu"/>
  </r>
  <r>
    <x v="310"/>
    <x v="17"/>
    <s v="Thieu"/>
  </r>
  <r>
    <x v="870"/>
    <x v="4"/>
    <s v="Thieu"/>
  </r>
  <r>
    <x v="855"/>
    <x v="0"/>
    <s v="Thieu"/>
  </r>
  <r>
    <x v="771"/>
    <x v="0"/>
    <s v="Thieu"/>
  </r>
  <r>
    <x v="125"/>
    <x v="9"/>
    <s v="Thieu"/>
  </r>
  <r>
    <x v="234"/>
    <x v="0"/>
    <s v="Thieu"/>
  </r>
  <r>
    <x v="268"/>
    <x v="8"/>
    <s v="Thieu"/>
  </r>
  <r>
    <x v="121"/>
    <x v="14"/>
    <s v="Thieu"/>
  </r>
  <r>
    <x v="1203"/>
    <x v="7"/>
    <s v="Thieu"/>
  </r>
  <r>
    <x v="1204"/>
    <x v="6"/>
    <s v="Thieu"/>
  </r>
  <r>
    <x v="516"/>
    <x v="4"/>
    <s v="Thieu"/>
  </r>
  <r>
    <x v="1205"/>
    <x v="20"/>
    <s v="Thieu"/>
  </r>
  <r>
    <x v="1206"/>
    <x v="18"/>
    <s v="Thieu"/>
  </r>
  <r>
    <x v="617"/>
    <x v="0"/>
    <s v="Thieu"/>
  </r>
  <r>
    <x v="484"/>
    <x v="7"/>
    <s v="Thieu"/>
  </r>
  <r>
    <x v="199"/>
    <x v="12"/>
    <s v="Thieu"/>
  </r>
  <r>
    <x v="383"/>
    <x v="4"/>
    <s v="Thieu"/>
  </r>
  <r>
    <x v="11"/>
    <x v="0"/>
    <s v="Thieu"/>
  </r>
  <r>
    <x v="111"/>
    <x v="0"/>
    <s v="Thieu"/>
  </r>
  <r>
    <x v="796"/>
    <x v="0"/>
    <s v="Thieu"/>
  </r>
  <r>
    <x v="907"/>
    <x v="3"/>
    <s v="Thieu"/>
  </r>
  <r>
    <x v="216"/>
    <x v="20"/>
    <s v="Thieu"/>
  </r>
  <r>
    <x v="222"/>
    <x v="4"/>
    <s v="Thieu"/>
  </r>
  <r>
    <x v="1207"/>
    <x v="7"/>
    <s v="Thieu"/>
  </r>
  <r>
    <x v="478"/>
    <x v="3"/>
    <s v="Thieu"/>
  </r>
  <r>
    <x v="28"/>
    <x v="6"/>
    <s v="Thieu"/>
  </r>
  <r>
    <x v="833"/>
    <x v="20"/>
    <s v="Thieu"/>
  </r>
  <r>
    <x v="70"/>
    <x v="17"/>
    <s v="Thieu"/>
  </r>
  <r>
    <x v="881"/>
    <x v="1"/>
    <s v="Thieu"/>
  </r>
  <r>
    <x v="960"/>
    <x v="8"/>
    <s v="Thieu"/>
  </r>
  <r>
    <x v="1208"/>
    <x v="3"/>
    <s v="Thieu"/>
  </r>
  <r>
    <x v="115"/>
    <x v="0"/>
    <s v="Thieu"/>
  </r>
  <r>
    <x v="82"/>
    <x v="0"/>
    <s v="Thieu"/>
  </r>
  <r>
    <x v="560"/>
    <x v="0"/>
    <s v="Thieu"/>
  </r>
  <r>
    <x v="624"/>
    <x v="1"/>
    <s v="Thieu"/>
  </r>
  <r>
    <x v="493"/>
    <x v="9"/>
    <s v="Thieu"/>
  </r>
  <r>
    <x v="976"/>
    <x v="0"/>
    <s v="Thieu"/>
  </r>
  <r>
    <x v="158"/>
    <x v="1"/>
    <s v="Thieu"/>
  </r>
  <r>
    <x v="1209"/>
    <x v="18"/>
    <s v="Thieu"/>
  </r>
  <r>
    <x v="931"/>
    <x v="8"/>
    <s v="Thieu"/>
  </r>
  <r>
    <x v="80"/>
    <x v="2"/>
    <s v="Thieu"/>
  </r>
  <r>
    <x v="943"/>
    <x v="11"/>
    <s v="Thieu"/>
  </r>
  <r>
    <x v="328"/>
    <x v="4"/>
    <s v="Thieu"/>
  </r>
  <r>
    <x v="1210"/>
    <x v="20"/>
    <s v="Thieu"/>
  </r>
  <r>
    <x v="998"/>
    <x v="0"/>
    <s v="Thieu"/>
  </r>
  <r>
    <x v="787"/>
    <x v="0"/>
    <s v="Thieu"/>
  </r>
  <r>
    <x v="91"/>
    <x v="14"/>
    <s v="Thieu"/>
  </r>
  <r>
    <x v="849"/>
    <x v="17"/>
    <s v="Thieu"/>
  </r>
  <r>
    <x v="1"/>
    <x v="1"/>
    <s v="Thieu"/>
  </r>
  <r>
    <x v="514"/>
    <x v="0"/>
    <s v="Thieu"/>
  </r>
  <r>
    <x v="20"/>
    <x v="0"/>
    <s v="Thieu"/>
  </r>
  <r>
    <x v="523"/>
    <x v="0"/>
    <s v="Thieu"/>
  </r>
  <r>
    <x v="1211"/>
    <x v="20"/>
    <s v="Thieu"/>
  </r>
  <r>
    <x v="117"/>
    <x v="10"/>
    <s v="Thieu"/>
  </r>
  <r>
    <x v="2"/>
    <x v="2"/>
    <s v="Thieu"/>
  </r>
  <r>
    <x v="32"/>
    <x v="4"/>
    <s v="Thieu"/>
  </r>
  <r>
    <x v="31"/>
    <x v="3"/>
    <s v="Thieu"/>
  </r>
  <r>
    <x v="1212"/>
    <x v="3"/>
    <s v="Thieu"/>
  </r>
  <r>
    <x v="295"/>
    <x v="0"/>
    <s v="Thieu"/>
  </r>
  <r>
    <x v="295"/>
    <x v="0"/>
    <s v="Thieu"/>
  </r>
  <r>
    <x v="48"/>
    <x v="9"/>
    <s v="Thieu"/>
  </r>
  <r>
    <x v="310"/>
    <x v="17"/>
    <s v="Thieu"/>
  </r>
  <r>
    <x v="1011"/>
    <x v="14"/>
    <s v="Thieu"/>
  </r>
  <r>
    <x v="518"/>
    <x v="7"/>
    <s v="Thieu"/>
  </r>
  <r>
    <x v="966"/>
    <x v="2"/>
    <s v="Thieu"/>
  </r>
  <r>
    <x v="380"/>
    <x v="8"/>
    <s v="Thieu"/>
  </r>
  <r>
    <x v="10"/>
    <x v="7"/>
    <s v="Thieu"/>
  </r>
  <r>
    <x v="923"/>
    <x v="8"/>
    <s v="Thieu"/>
  </r>
  <r>
    <x v="1085"/>
    <x v="21"/>
    <s v="Thieu"/>
  </r>
  <r>
    <x v="367"/>
    <x v="11"/>
    <s v="Thieu"/>
  </r>
  <r>
    <x v="104"/>
    <x v="0"/>
    <s v="Thieu"/>
  </r>
  <r>
    <x v="88"/>
    <x v="3"/>
    <s v="Thieu"/>
  </r>
  <r>
    <x v="764"/>
    <x v="14"/>
    <s v="Thieu"/>
  </r>
  <r>
    <x v="227"/>
    <x v="0"/>
    <s v="Thieu"/>
  </r>
  <r>
    <x v="815"/>
    <x v="0"/>
    <s v="Thieu"/>
  </r>
  <r>
    <x v="492"/>
    <x v="6"/>
    <s v="Thieu"/>
  </r>
  <r>
    <x v="1213"/>
    <x v="8"/>
    <s v="Thieu"/>
  </r>
  <r>
    <x v="451"/>
    <x v="8"/>
    <s v="Thieu"/>
  </r>
  <r>
    <x v="576"/>
    <x v="7"/>
    <s v="Thieu"/>
  </r>
  <r>
    <x v="964"/>
    <x v="8"/>
    <s v="Thieu"/>
  </r>
  <r>
    <x v="340"/>
    <x v="8"/>
    <s v="Thieu"/>
  </r>
  <r>
    <x v="987"/>
    <x v="7"/>
    <s v="Thieu"/>
  </r>
  <r>
    <x v="79"/>
    <x v="0"/>
    <s v="Thieu"/>
  </r>
  <r>
    <x v="774"/>
    <x v="0"/>
    <s v="Thieu"/>
  </r>
  <r>
    <x v="104"/>
    <x v="0"/>
    <s v="Thieu"/>
  </r>
  <r>
    <x v="87"/>
    <x v="1"/>
    <s v="Thieu"/>
  </r>
  <r>
    <x v="403"/>
    <x v="3"/>
    <s v="Thieu"/>
  </r>
  <r>
    <x v="617"/>
    <x v="0"/>
    <s v="Thieu"/>
  </r>
  <r>
    <x v="1122"/>
    <x v="3"/>
    <s v="Thieu"/>
  </r>
  <r>
    <x v="400"/>
    <x v="8"/>
    <s v="Thieu"/>
  </r>
  <r>
    <x v="1"/>
    <x v="1"/>
    <s v="Thieu"/>
  </r>
  <r>
    <x v="1214"/>
    <x v="3"/>
    <s v="Thieu"/>
  </r>
  <r>
    <x v="380"/>
    <x v="8"/>
    <s v="Thieu"/>
  </r>
  <r>
    <x v="77"/>
    <x v="8"/>
    <s v="Thieu"/>
  </r>
  <r>
    <x v="85"/>
    <x v="0"/>
    <s v="Thieu"/>
  </r>
  <r>
    <x v="1030"/>
    <x v="0"/>
    <s v="Thieu"/>
  </r>
  <r>
    <x v="1030"/>
    <x v="0"/>
    <s v="Thieu"/>
  </r>
  <r>
    <x v="1043"/>
    <x v="20"/>
    <s v="Thieu"/>
  </r>
  <r>
    <x v="596"/>
    <x v="3"/>
    <s v="Thieu"/>
  </r>
  <r>
    <x v="1215"/>
    <x v="18"/>
    <s v="Thieu"/>
  </r>
  <r>
    <x v="370"/>
    <x v="3"/>
    <s v="Thieu"/>
  </r>
  <r>
    <x v="237"/>
    <x v="14"/>
    <s v="Thieu"/>
  </r>
  <r>
    <x v="19"/>
    <x v="0"/>
    <s v="Thieu"/>
  </r>
  <r>
    <x v="82"/>
    <x v="0"/>
    <s v="Thieu"/>
  </r>
  <r>
    <x v="491"/>
    <x v="0"/>
    <s v="Thieu"/>
  </r>
  <r>
    <x v="610"/>
    <x v="0"/>
    <s v="Thieu"/>
  </r>
  <r>
    <x v="806"/>
    <x v="4"/>
    <s v="Thieu"/>
  </r>
  <r>
    <x v="1216"/>
    <x v="11"/>
    <s v="Thieu"/>
  </r>
  <r>
    <x v="328"/>
    <x v="4"/>
    <s v="Thieu"/>
  </r>
  <r>
    <x v="114"/>
    <x v="10"/>
    <s v="Thieu"/>
  </r>
  <r>
    <x v="619"/>
    <x v="0"/>
    <s v="Thieu"/>
  </r>
  <r>
    <x v="500"/>
    <x v="10"/>
    <s v="Thieu"/>
  </r>
  <r>
    <x v="477"/>
    <x v="4"/>
    <s v="Thieu"/>
  </r>
  <r>
    <x v="762"/>
    <x v="0"/>
    <s v="Thieu"/>
  </r>
  <r>
    <x v="309"/>
    <x v="18"/>
    <s v="Thieu"/>
  </r>
  <r>
    <x v="296"/>
    <x v="4"/>
    <s v="Thieu"/>
  </r>
  <r>
    <x v="133"/>
    <x v="0"/>
    <s v="Thieu"/>
  </r>
  <r>
    <x v="120"/>
    <x v="0"/>
    <s v="Thieu"/>
  </r>
  <r>
    <x v="309"/>
    <x v="18"/>
    <s v="Thieu"/>
  </r>
  <r>
    <x v="178"/>
    <x v="1"/>
    <s v="Thieu"/>
  </r>
  <r>
    <x v="390"/>
    <x v="8"/>
    <s v="Thieu"/>
  </r>
  <r>
    <x v="206"/>
    <x v="12"/>
    <s v="Thieu"/>
  </r>
  <r>
    <x v="1217"/>
    <x v="18"/>
    <s v="Thieu"/>
  </r>
  <r>
    <x v="806"/>
    <x v="4"/>
    <s v="Thieu"/>
  </r>
  <r>
    <x v="91"/>
    <x v="14"/>
    <s v="Thieu"/>
  </r>
  <r>
    <x v="105"/>
    <x v="18"/>
    <s v="Thieu"/>
  </r>
  <r>
    <x v="123"/>
    <x v="15"/>
    <s v="Thieu"/>
  </r>
  <r>
    <x v="1218"/>
    <x v="18"/>
    <s v="Thieu"/>
  </r>
  <r>
    <x v="491"/>
    <x v="0"/>
    <s v="Thieu"/>
  </r>
  <r>
    <x v="807"/>
    <x v="1"/>
    <s v="Thieu"/>
  </r>
  <r>
    <x v="253"/>
    <x v="17"/>
    <s v="Thieu"/>
  </r>
  <r>
    <x v="248"/>
    <x v="0"/>
    <s v="Thieu"/>
  </r>
  <r>
    <x v="450"/>
    <x v="4"/>
    <s v="Thieu"/>
  </r>
  <r>
    <x v="1219"/>
    <x v="18"/>
    <s v="Thieu"/>
  </r>
  <r>
    <x v="206"/>
    <x v="12"/>
    <s v="Thieu"/>
  </r>
  <r>
    <x v="130"/>
    <x v="8"/>
    <s v="Thieu"/>
  </r>
  <r>
    <x v="62"/>
    <x v="6"/>
    <s v="Thieu"/>
  </r>
  <r>
    <x v="62"/>
    <x v="6"/>
    <s v="Thieu"/>
  </r>
  <r>
    <x v="295"/>
    <x v="0"/>
    <s v="Thieu"/>
  </r>
  <r>
    <x v="177"/>
    <x v="2"/>
    <s v="Thieu"/>
  </r>
  <r>
    <x v="257"/>
    <x v="4"/>
    <s v="Thieu"/>
  </r>
  <r>
    <x v="1096"/>
    <x v="18"/>
    <s v="Thieu"/>
  </r>
  <r>
    <x v="275"/>
    <x v="0"/>
    <s v="Thieu"/>
  </r>
  <r>
    <x v="808"/>
    <x v="18"/>
    <s v="Thieu"/>
  </r>
  <r>
    <x v="1220"/>
    <x v="4"/>
    <s v="Thieu"/>
  </r>
  <r>
    <x v="150"/>
    <x v="0"/>
    <s v="Thieu"/>
  </r>
  <r>
    <x v="441"/>
    <x v="6"/>
    <s v="Thieu"/>
  </r>
  <r>
    <x v="104"/>
    <x v="0"/>
    <s v="Thieu"/>
  </r>
  <r>
    <x v="86"/>
    <x v="18"/>
    <s v="Thieu"/>
  </r>
  <r>
    <x v="116"/>
    <x v="15"/>
    <s v="Thieu"/>
  </r>
  <r>
    <x v="133"/>
    <x v="0"/>
    <s v="Thieu"/>
  </r>
  <r>
    <x v="937"/>
    <x v="20"/>
    <s v="Thieu"/>
  </r>
  <r>
    <x v="756"/>
    <x v="6"/>
    <s v="Thieu"/>
  </r>
  <r>
    <x v="862"/>
    <x v="20"/>
    <s v="Thieu"/>
  </r>
  <r>
    <x v="402"/>
    <x v="7"/>
    <s v="Thieu"/>
  </r>
  <r>
    <x v="223"/>
    <x v="14"/>
    <s v="Thieu"/>
  </r>
  <r>
    <x v="801"/>
    <x v="0"/>
    <s v="Thieu"/>
  </r>
  <r>
    <x v="248"/>
    <x v="0"/>
    <s v="Thieu"/>
  </r>
  <r>
    <x v="804"/>
    <x v="14"/>
    <s v="Thieu"/>
  </r>
  <r>
    <x v="953"/>
    <x v="3"/>
    <s v="Thieu"/>
  </r>
  <r>
    <x v="278"/>
    <x v="17"/>
    <s v="Thieu"/>
  </r>
  <r>
    <x v="115"/>
    <x v="0"/>
    <s v="Thieu"/>
  </r>
  <r>
    <x v="89"/>
    <x v="0"/>
    <s v="Thieu"/>
  </r>
  <r>
    <x v="300"/>
    <x v="4"/>
    <s v="Thieu"/>
  </r>
  <r>
    <x v="839"/>
    <x v="1"/>
    <s v="Thieu"/>
  </r>
  <r>
    <x v="716"/>
    <x v="4"/>
    <s v="Thieu"/>
  </r>
  <r>
    <x v="222"/>
    <x v="4"/>
    <s v="Thieu"/>
  </r>
  <r>
    <x v="951"/>
    <x v="20"/>
    <s v="Thieu"/>
  </r>
  <r>
    <x v="506"/>
    <x v="0"/>
    <s v="Thieu"/>
  </r>
  <r>
    <x v="367"/>
    <x v="11"/>
    <s v="Thieu"/>
  </r>
  <r>
    <x v="1221"/>
    <x v="1"/>
    <s v="Thieu"/>
  </r>
  <r>
    <x v="234"/>
    <x v="0"/>
    <s v="Thieu"/>
  </r>
  <r>
    <x v="450"/>
    <x v="4"/>
    <s v="Thieu"/>
  </r>
  <r>
    <x v="275"/>
    <x v="0"/>
    <s v="Thieu"/>
  </r>
  <r>
    <x v="908"/>
    <x v="0"/>
    <s v="Thieu"/>
  </r>
  <r>
    <x v="1222"/>
    <x v="12"/>
    <s v="Thieu"/>
  </r>
  <r>
    <x v="623"/>
    <x v="8"/>
    <s v="Thieu"/>
  </r>
  <r>
    <x v="238"/>
    <x v="4"/>
    <s v="Thieu"/>
  </r>
  <r>
    <x v="348"/>
    <x v="7"/>
    <s v="Thieu"/>
  </r>
  <r>
    <x v="160"/>
    <x v="0"/>
    <s v="Thieu"/>
  </r>
  <r>
    <x v="1223"/>
    <x v="8"/>
    <s v="Thieu"/>
  </r>
  <r>
    <x v="789"/>
    <x v="3"/>
    <s v="Thieu"/>
  </r>
  <r>
    <x v="689"/>
    <x v="7"/>
    <s v="Thieu"/>
  </r>
  <r>
    <x v="254"/>
    <x v="0"/>
    <s v="Thieu"/>
  </r>
  <r>
    <x v="224"/>
    <x v="8"/>
    <s v="Thieu"/>
  </r>
  <r>
    <x v="617"/>
    <x v="0"/>
    <s v="Thieu"/>
  </r>
  <r>
    <x v="3"/>
    <x v="3"/>
    <s v="Thieu"/>
  </r>
  <r>
    <x v="85"/>
    <x v="0"/>
    <s v="Thieu"/>
  </r>
  <r>
    <x v="387"/>
    <x v="6"/>
    <s v="Thieu"/>
  </r>
  <r>
    <x v="260"/>
    <x v="6"/>
    <s v="Thieu"/>
  </r>
  <r>
    <x v="275"/>
    <x v="0"/>
    <s v="Thieu"/>
  </r>
  <r>
    <x v="65"/>
    <x v="4"/>
    <s v="Thieu"/>
  </r>
  <r>
    <x v="1224"/>
    <x v="0"/>
    <s v="Thieu"/>
  </r>
  <r>
    <x v="1225"/>
    <x v="14"/>
    <s v="Thieu"/>
  </r>
  <r>
    <x v="258"/>
    <x v="4"/>
    <s v="Thieu"/>
  </r>
  <r>
    <x v="189"/>
    <x v="4"/>
    <s v="Thieu"/>
  </r>
  <r>
    <x v="27"/>
    <x v="2"/>
    <s v="Thieu"/>
  </r>
  <r>
    <x v="295"/>
    <x v="0"/>
    <s v="Thieu"/>
  </r>
  <r>
    <x v="114"/>
    <x v="10"/>
    <s v="Thieu"/>
  </r>
  <r>
    <x v="231"/>
    <x v="0"/>
    <s v="Thieu"/>
  </r>
  <r>
    <x v="926"/>
    <x v="0"/>
    <s v="Thieu"/>
  </r>
  <r>
    <x v="227"/>
    <x v="0"/>
    <s v="Thieu"/>
  </r>
  <r>
    <x v="238"/>
    <x v="4"/>
    <s v="Thieu"/>
  </r>
  <r>
    <x v="954"/>
    <x v="18"/>
    <s v="Thieu"/>
  </r>
  <r>
    <x v="773"/>
    <x v="3"/>
    <s v="Thieu"/>
  </r>
  <r>
    <x v="588"/>
    <x v="1"/>
    <s v="Thieu"/>
  </r>
  <r>
    <x v="57"/>
    <x v="14"/>
    <s v="Thieu"/>
  </r>
  <r>
    <x v="57"/>
    <x v="14"/>
    <s v="Thieu"/>
  </r>
  <r>
    <x v="57"/>
    <x v="14"/>
    <s v="Thieu"/>
  </r>
  <r>
    <x v="436"/>
    <x v="3"/>
    <s v="Thieu"/>
  </r>
  <r>
    <x v="380"/>
    <x v="8"/>
    <s v="Thieu"/>
  </r>
  <r>
    <x v="466"/>
    <x v="3"/>
    <s v="Thieu"/>
  </r>
  <r>
    <x v="209"/>
    <x v="8"/>
    <s v="Thieu"/>
  </r>
  <r>
    <x v="1226"/>
    <x v="17"/>
    <s v="Thieu"/>
  </r>
  <r>
    <x v="98"/>
    <x v="1"/>
    <s v="Thieu"/>
  </r>
  <r>
    <x v="608"/>
    <x v="1"/>
    <s v="Thieu"/>
  </r>
  <r>
    <x v="560"/>
    <x v="0"/>
    <s v="Thieu"/>
  </r>
  <r>
    <x v="1227"/>
    <x v="20"/>
    <s v="Thieu"/>
  </r>
  <r>
    <x v="435"/>
    <x v="4"/>
    <s v="Thieu"/>
  </r>
  <r>
    <x v="402"/>
    <x v="7"/>
    <s v="Thieu"/>
  </r>
  <r>
    <x v="1056"/>
    <x v="8"/>
    <s v="Thieu"/>
  </r>
  <r>
    <x v="95"/>
    <x v="6"/>
    <s v="Thieu"/>
  </r>
  <r>
    <x v="135"/>
    <x v="14"/>
    <s v="Thieu"/>
  </r>
  <r>
    <x v="237"/>
    <x v="14"/>
    <s v="Thieu"/>
  </r>
  <r>
    <x v="295"/>
    <x v="0"/>
    <s v="Thieu"/>
  </r>
  <r>
    <x v="632"/>
    <x v="18"/>
    <s v="Thieu"/>
  </r>
  <r>
    <x v="634"/>
    <x v="17"/>
    <s v="Thieu"/>
  </r>
  <r>
    <x v="1228"/>
    <x v="7"/>
    <s v="Thieu"/>
  </r>
  <r>
    <x v="223"/>
    <x v="14"/>
    <s v="Thieu"/>
  </r>
  <r>
    <x v="807"/>
    <x v="1"/>
    <s v="Thieu"/>
  </r>
  <r>
    <x v="158"/>
    <x v="15"/>
    <s v="Thieu"/>
  </r>
  <r>
    <x v="221"/>
    <x v="17"/>
    <s v="Thieu"/>
  </r>
  <r>
    <x v="470"/>
    <x v="0"/>
    <s v="Thieu"/>
  </r>
  <r>
    <x v="1229"/>
    <x v="19"/>
    <s v="Thieu"/>
  </r>
  <r>
    <x v="305"/>
    <x v="20"/>
    <s v="Thieu"/>
  </r>
  <r>
    <x v="1230"/>
    <x v="20"/>
    <s v="Thieu"/>
  </r>
  <r>
    <x v="105"/>
    <x v="16"/>
    <s v="Thieu"/>
  </r>
  <r>
    <x v="300"/>
    <x v="4"/>
    <s v="Thieu"/>
  </r>
  <r>
    <x v="227"/>
    <x v="0"/>
    <s v="Thieu"/>
  </r>
  <r>
    <x v="49"/>
    <x v="0"/>
    <s v="Thieu"/>
  </r>
  <r>
    <x v="257"/>
    <x v="4"/>
    <s v="Thieu"/>
  </r>
  <r>
    <x v="612"/>
    <x v="4"/>
    <s v="Thieu"/>
  </r>
  <r>
    <x v="1231"/>
    <x v="4"/>
    <s v="Thieu"/>
  </r>
  <r>
    <x v="255"/>
    <x v="8"/>
    <s v="Thieu"/>
  </r>
  <r>
    <x v="852"/>
    <x v="8"/>
    <s v="Thieu"/>
  </r>
  <r>
    <x v="150"/>
    <x v="0"/>
    <s v="Thieu"/>
  </r>
  <r>
    <x v="1107"/>
    <x v="7"/>
    <s v="Thieu"/>
  </r>
  <r>
    <x v="154"/>
    <x v="0"/>
    <s v="Thieu"/>
  </r>
  <r>
    <x v="596"/>
    <x v="3"/>
    <s v="Thieu"/>
  </r>
  <r>
    <x v="349"/>
    <x v="4"/>
    <s v="Thieu"/>
  </r>
  <r>
    <x v="1232"/>
    <x v="17"/>
    <s v="Thieu"/>
  </r>
  <r>
    <x v="61"/>
    <x v="14"/>
    <s v="Thieu"/>
  </r>
  <r>
    <x v="505"/>
    <x v="2"/>
    <s v="Thieu"/>
  </r>
  <r>
    <x v="95"/>
    <x v="6"/>
    <s v="Thieu"/>
  </r>
  <r>
    <x v="253"/>
    <x v="17"/>
    <s v="Thieu"/>
  </r>
  <r>
    <x v="460"/>
    <x v="19"/>
    <s v="Thieu"/>
  </r>
  <r>
    <x v="383"/>
    <x v="4"/>
    <s v="Thieu"/>
  </r>
  <r>
    <x v="1233"/>
    <x v="0"/>
    <s v="Thieu"/>
  </r>
  <r>
    <x v="225"/>
    <x v="6"/>
    <s v="Thieu"/>
  </r>
  <r>
    <x v="257"/>
    <x v="4"/>
    <s v="Thieu"/>
  </r>
  <r>
    <x v="295"/>
    <x v="0"/>
    <s v="Thieu"/>
  </r>
  <r>
    <x v="541"/>
    <x v="1"/>
    <s v="Thieu"/>
  </r>
  <r>
    <x v="114"/>
    <x v="10"/>
    <s v="Thieu"/>
  </r>
  <r>
    <x v="1234"/>
    <x v="7"/>
    <s v="Thieu"/>
  </r>
  <r>
    <x v="542"/>
    <x v="6"/>
    <s v="Thieu"/>
  </r>
  <r>
    <x v="295"/>
    <x v="0"/>
    <s v="Thieu"/>
  </r>
  <r>
    <x v="347"/>
    <x v="6"/>
    <s v="Thieu"/>
  </r>
  <r>
    <x v="484"/>
    <x v="7"/>
    <s v="Thieu"/>
  </r>
  <r>
    <x v="234"/>
    <x v="0"/>
    <s v="Thieu"/>
  </r>
  <r>
    <x v="208"/>
    <x v="8"/>
    <s v="Thieu"/>
  </r>
  <r>
    <x v="565"/>
    <x v="16"/>
    <s v="Thieu"/>
  </r>
  <r>
    <x v="130"/>
    <x v="8"/>
    <s v="Thieu"/>
  </r>
  <r>
    <x v="1235"/>
    <x v="18"/>
    <s v="Thieu"/>
  </r>
  <r>
    <x v="1236"/>
    <x v="7"/>
    <s v="Thieu"/>
  </r>
  <r>
    <x v="27"/>
    <x v="2"/>
    <s v="Thieu"/>
  </r>
  <r>
    <x v="213"/>
    <x v="4"/>
    <s v="Thieu"/>
  </r>
  <r>
    <x v="130"/>
    <x v="8"/>
    <s v="Thieu"/>
  </r>
  <r>
    <x v="731"/>
    <x v="0"/>
    <s v="Thieu"/>
  </r>
  <r>
    <x v="99"/>
    <x v="5"/>
    <s v="Thieu"/>
  </r>
  <r>
    <x v="185"/>
    <x v="17"/>
    <s v="Thieu"/>
  </r>
  <r>
    <x v="125"/>
    <x v="9"/>
    <s v="Thieu"/>
  </r>
  <r>
    <x v="114"/>
    <x v="10"/>
    <s v="Thieu"/>
  </r>
  <r>
    <x v="149"/>
    <x v="0"/>
    <s v="Thieu"/>
  </r>
  <r>
    <x v="25"/>
    <x v="0"/>
    <s v="Thieu"/>
  </r>
  <r>
    <x v="141"/>
    <x v="3"/>
    <s v="Thieu"/>
  </r>
  <r>
    <x v="80"/>
    <x v="2"/>
    <s v="Thieu"/>
  </r>
  <r>
    <x v="405"/>
    <x v="0"/>
    <s v="Thieu"/>
  </r>
  <r>
    <x v="372"/>
    <x v="0"/>
    <s v="Thieu"/>
  </r>
  <r>
    <x v="141"/>
    <x v="3"/>
    <s v="Thieu"/>
  </r>
  <r>
    <x v="161"/>
    <x v="4"/>
    <s v="Thieu"/>
  </r>
  <r>
    <x v="807"/>
    <x v="1"/>
    <s v="Thieu"/>
  </r>
  <r>
    <x v="199"/>
    <x v="17"/>
    <s v="Thieu"/>
  </r>
  <r>
    <x v="91"/>
    <x v="14"/>
    <s v="Thieu"/>
  </r>
  <r>
    <x v="484"/>
    <x v="7"/>
    <s v="Thieu"/>
  </r>
  <r>
    <x v="82"/>
    <x v="0"/>
    <s v="Thieu"/>
  </r>
  <r>
    <x v="38"/>
    <x v="3"/>
    <s v="Thieu"/>
  </r>
  <r>
    <x v="12"/>
    <x v="4"/>
    <s v="Thieu"/>
  </r>
  <r>
    <x v="870"/>
    <x v="4"/>
    <s v="Thieu"/>
  </r>
  <r>
    <x v="74"/>
    <x v="19"/>
    <s v="Thieu"/>
  </r>
  <r>
    <x v="804"/>
    <x v="14"/>
    <s v="Thieu"/>
  </r>
  <r>
    <x v="135"/>
    <x v="14"/>
    <s v="Thieu"/>
  </r>
  <r>
    <x v="206"/>
    <x v="12"/>
    <s v="Thieu"/>
  </r>
  <r>
    <x v="255"/>
    <x v="8"/>
    <s v="Thieu"/>
  </r>
  <r>
    <x v="663"/>
    <x v="8"/>
    <s v="Thieu"/>
  </r>
  <r>
    <x v="377"/>
    <x v="0"/>
    <s v="Thieu"/>
  </r>
  <r>
    <x v="932"/>
    <x v="11"/>
    <s v="Thieu"/>
  </r>
  <r>
    <x v="106"/>
    <x v="14"/>
    <s v="Thieu"/>
  </r>
  <r>
    <x v="286"/>
    <x v="0"/>
    <s v="Thieu"/>
  </r>
  <r>
    <x v="61"/>
    <x v="0"/>
    <s v="Thieu"/>
  </r>
  <r>
    <x v="1237"/>
    <x v="19"/>
    <s v="Thieu"/>
  </r>
  <r>
    <x v="362"/>
    <x v="0"/>
    <s v="Thieu"/>
  </r>
  <r>
    <x v="1238"/>
    <x v="0"/>
    <s v="Thieu"/>
  </r>
  <r>
    <x v="1239"/>
    <x v="9"/>
    <s v="Thieu"/>
  </r>
  <r>
    <x v="236"/>
    <x v="5"/>
    <s v="Thieu"/>
  </r>
  <r>
    <x v="486"/>
    <x v="8"/>
    <s v="Thieu"/>
  </r>
  <r>
    <x v="970"/>
    <x v="1"/>
    <s v="Thieu"/>
  </r>
  <r>
    <x v="205"/>
    <x v="4"/>
    <s v="Thieu"/>
  </r>
  <r>
    <x v="561"/>
    <x v="0"/>
    <s v="Thieu"/>
  </r>
  <r>
    <x v="845"/>
    <x v="6"/>
    <s v="Thieu"/>
  </r>
  <r>
    <x v="105"/>
    <x v="16"/>
    <s v="Thieu"/>
  </r>
  <r>
    <x v="65"/>
    <x v="4"/>
    <s v="Thieu"/>
  </r>
  <r>
    <x v="845"/>
    <x v="6"/>
    <s v="Thieu"/>
  </r>
  <r>
    <x v="417"/>
    <x v="4"/>
    <s v="Thieu"/>
  </r>
  <r>
    <x v="224"/>
    <x v="8"/>
    <s v="Thieu"/>
  </r>
  <r>
    <x v="1100"/>
    <x v="6"/>
    <s v="Thieu"/>
  </r>
  <r>
    <x v="113"/>
    <x v="0"/>
    <s v="Thieu"/>
  </r>
  <r>
    <x v="286"/>
    <x v="0"/>
    <s v="Thieu"/>
  </r>
  <r>
    <x v="231"/>
    <x v="0"/>
    <s v="Thieu"/>
  </r>
  <r>
    <x v="50"/>
    <x v="4"/>
    <s v="Thieu"/>
  </r>
  <r>
    <x v="1240"/>
    <x v="18"/>
    <s v="Thieu"/>
  </r>
  <r>
    <x v="384"/>
    <x v="19"/>
    <s v="Thieu"/>
  </r>
  <r>
    <x v="1241"/>
    <x v="4"/>
    <s v="Thieu"/>
  </r>
  <r>
    <x v="88"/>
    <x v="3"/>
    <s v="Thieu"/>
  </r>
  <r>
    <x v="528"/>
    <x v="8"/>
    <s v="Thieu"/>
  </r>
  <r>
    <x v="806"/>
    <x v="4"/>
    <s v="Thieu"/>
  </r>
  <r>
    <x v="242"/>
    <x v="20"/>
    <s v="Thieu"/>
  </r>
  <r>
    <x v="180"/>
    <x v="0"/>
    <s v="Thieu"/>
  </r>
  <r>
    <x v="82"/>
    <x v="0"/>
    <s v="Thieu"/>
  </r>
  <r>
    <x v="296"/>
    <x v="4"/>
    <s v="Thieu"/>
  </r>
  <r>
    <x v="489"/>
    <x v="9"/>
    <s v="Thieu"/>
  </r>
  <r>
    <x v="96"/>
    <x v="3"/>
    <s v="Thieu"/>
  </r>
  <r>
    <x v="383"/>
    <x v="4"/>
    <s v="Thieu"/>
  </r>
  <r>
    <x v="224"/>
    <x v="8"/>
    <s v="Thieu"/>
  </r>
  <r>
    <x v="758"/>
    <x v="8"/>
    <s v="Thieu"/>
  </r>
  <r>
    <x v="1020"/>
    <x v="10"/>
    <s v="Thieu"/>
  </r>
  <r>
    <x v="145"/>
    <x v="3"/>
    <s v="Thieu"/>
  </r>
  <r>
    <x v="370"/>
    <x v="3"/>
    <s v="Thieu"/>
  </r>
  <r>
    <x v="1242"/>
    <x v="4"/>
    <s v="Thieu"/>
  </r>
  <r>
    <x v="16"/>
    <x v="0"/>
    <s v="Thieu"/>
  </r>
  <r>
    <x v="68"/>
    <x v="0"/>
    <s v="Thieu"/>
  </r>
  <r>
    <x v="672"/>
    <x v="0"/>
    <s v="Thieu"/>
  </r>
  <r>
    <x v="49"/>
    <x v="3"/>
    <s v="Thieu"/>
  </r>
  <r>
    <x v="179"/>
    <x v="6"/>
    <s v="Thieu"/>
  </r>
  <r>
    <x v="1243"/>
    <x v="3"/>
    <s v="Thieu"/>
  </r>
  <r>
    <x v="61"/>
    <x v="14"/>
    <s v="Thieu"/>
  </r>
  <r>
    <x v="639"/>
    <x v="0"/>
    <s v="Thieu"/>
  </r>
  <r>
    <x v="489"/>
    <x v="9"/>
    <s v="Thieu"/>
  </r>
  <r>
    <x v="489"/>
    <x v="9"/>
    <s v="Thieu"/>
  </r>
  <r>
    <x v="88"/>
    <x v="3"/>
    <s v="Thieu"/>
  </r>
  <r>
    <x v="487"/>
    <x v="11"/>
    <s v="Thieu"/>
  </r>
  <r>
    <x v="667"/>
    <x v="17"/>
    <s v="Thieu"/>
  </r>
  <r>
    <x v="639"/>
    <x v="0"/>
    <s v="Thieu"/>
  </r>
  <r>
    <x v="61"/>
    <x v="14"/>
    <s v="Thieu"/>
  </r>
  <r>
    <x v="80"/>
    <x v="2"/>
    <s v="Thieu"/>
  </r>
  <r>
    <x v="205"/>
    <x v="4"/>
    <s v="Thieu"/>
  </r>
  <r>
    <x v="1015"/>
    <x v="0"/>
    <s v="Thieu"/>
  </r>
  <r>
    <x v="500"/>
    <x v="10"/>
    <s v="Thieu"/>
  </r>
  <r>
    <x v="459"/>
    <x v="0"/>
    <s v="Thieu"/>
  </r>
  <r>
    <x v="206"/>
    <x v="12"/>
    <s v="Thieu"/>
  </r>
  <r>
    <x v="206"/>
    <x v="12"/>
    <s v="Thieu"/>
  </r>
  <r>
    <x v="225"/>
    <x v="6"/>
    <s v="Thieu"/>
  </r>
  <r>
    <x v="671"/>
    <x v="0"/>
    <s v="Thieu"/>
  </r>
  <r>
    <x v="1185"/>
    <x v="6"/>
    <s v="Thieu"/>
  </r>
  <r>
    <x v="99"/>
    <x v="14"/>
    <s v="Thieu"/>
  </r>
  <r>
    <x v="356"/>
    <x v="0"/>
    <s v="Thieu"/>
  </r>
  <r>
    <x v="32"/>
    <x v="4"/>
    <s v="Thieu"/>
  </r>
  <r>
    <x v="114"/>
    <x v="10"/>
    <s v="Thieu"/>
  </r>
  <r>
    <x v="974"/>
    <x v="19"/>
    <s v="Thieu"/>
  </r>
  <r>
    <x v="206"/>
    <x v="12"/>
    <s v="Thieu"/>
  </r>
  <r>
    <x v="413"/>
    <x v="3"/>
    <s v="Thieu"/>
  </r>
  <r>
    <x v="272"/>
    <x v="0"/>
    <s v="Thieu"/>
  </r>
  <r>
    <x v="141"/>
    <x v="3"/>
    <s v="Thieu"/>
  </r>
  <r>
    <x v="53"/>
    <x v="14"/>
    <s v="Thieu"/>
  </r>
  <r>
    <x v="1244"/>
    <x v="18"/>
    <s v="Thieu"/>
  </r>
  <r>
    <x v="749"/>
    <x v="3"/>
    <s v="Thieu"/>
  </r>
  <r>
    <x v="578"/>
    <x v="6"/>
    <s v="Thieu"/>
  </r>
  <r>
    <x v="247"/>
    <x v="8"/>
    <s v="Thieu"/>
  </r>
  <r>
    <x v="49"/>
    <x v="3"/>
    <s v="Thieu"/>
  </r>
  <r>
    <x v="157"/>
    <x v="3"/>
    <s v="Thieu"/>
  </r>
  <r>
    <x v="467"/>
    <x v="20"/>
    <s v="Thieu"/>
  </r>
  <r>
    <x v="115"/>
    <x v="0"/>
    <s v="Thieu"/>
  </r>
  <r>
    <x v="989"/>
    <x v="8"/>
    <s v="Thieu"/>
  </r>
  <r>
    <x v="49"/>
    <x v="3"/>
    <s v="Thieu"/>
  </r>
  <r>
    <x v="225"/>
    <x v="6"/>
    <s v="Thieu"/>
  </r>
  <r>
    <x v="105"/>
    <x v="16"/>
    <s v="Thieu"/>
  </r>
  <r>
    <x v="274"/>
    <x v="7"/>
    <s v="Thieu"/>
  </r>
  <r>
    <x v="318"/>
    <x v="7"/>
    <s v="Thieu"/>
  </r>
  <r>
    <x v="386"/>
    <x v="3"/>
    <s v="Thieu"/>
  </r>
  <r>
    <x v="578"/>
    <x v="6"/>
    <s v="Thieu"/>
  </r>
  <r>
    <x v="310"/>
    <x v="17"/>
    <s v="Thieu"/>
  </r>
  <r>
    <x v="1245"/>
    <x v="6"/>
    <s v="Thieu"/>
  </r>
  <r>
    <x v="242"/>
    <x v="20"/>
    <s v="Thieu"/>
  </r>
  <r>
    <x v="1246"/>
    <x v="8"/>
    <s v="Thieu"/>
  </r>
  <r>
    <x v="626"/>
    <x v="3"/>
    <s v="Thieu"/>
  </r>
  <r>
    <x v="1233"/>
    <x v="0"/>
    <s v="Thieu"/>
  </r>
  <r>
    <x v="105"/>
    <x v="16"/>
    <s v="Thieu"/>
  </r>
  <r>
    <x v="853"/>
    <x v="20"/>
    <s v="Thieu"/>
  </r>
  <r>
    <x v="199"/>
    <x v="17"/>
    <s v="Thieu"/>
  </r>
  <r>
    <x v="199"/>
    <x v="17"/>
    <s v="Thieu"/>
  </r>
  <r>
    <x v="780"/>
    <x v="8"/>
    <s v="Thieu"/>
  </r>
  <r>
    <x v="953"/>
    <x v="3"/>
    <s v="Thieu"/>
  </r>
  <r>
    <x v="973"/>
    <x v="4"/>
    <s v="Thieu"/>
  </r>
  <r>
    <x v="629"/>
    <x v="0"/>
    <s v="Thieu"/>
  </r>
  <r>
    <x v="820"/>
    <x v="3"/>
    <s v="Thieu"/>
  </r>
  <r>
    <x v="1247"/>
    <x v="3"/>
    <s v="Thieu"/>
  </r>
  <r>
    <x v="349"/>
    <x v="4"/>
    <s v="Thieu"/>
  </r>
  <r>
    <x v="255"/>
    <x v="8"/>
    <s v="Thieu"/>
  </r>
  <r>
    <x v="164"/>
    <x v="13"/>
    <s v="Thieu"/>
  </r>
  <r>
    <x v="237"/>
    <x v="14"/>
    <s v="Thieu"/>
  </r>
  <r>
    <x v="1213"/>
    <x v="8"/>
    <s v="Thieu"/>
  </r>
  <r>
    <x v="10"/>
    <x v="7"/>
    <s v="Thieu"/>
  </r>
  <r>
    <x v="242"/>
    <x v="20"/>
    <s v="Thieu"/>
  </r>
  <r>
    <x v="618"/>
    <x v="0"/>
    <s v="Thieu"/>
  </r>
  <r>
    <x v="1248"/>
    <x v="3"/>
    <s v="Thieu"/>
  </r>
  <r>
    <x v="396"/>
    <x v="11"/>
    <s v="Thieu"/>
  </r>
  <r>
    <x v="626"/>
    <x v="3"/>
    <s v="Thieu"/>
  </r>
  <r>
    <x v="626"/>
    <x v="3"/>
    <s v="Thieu"/>
  </r>
  <r>
    <x v="1249"/>
    <x v="4"/>
    <s v="Thieu"/>
  </r>
  <r>
    <x v="262"/>
    <x v="17"/>
    <s v="Thieu"/>
  </r>
  <r>
    <x v="764"/>
    <x v="14"/>
    <s v="Thieu"/>
  </r>
  <r>
    <x v="104"/>
    <x v="0"/>
    <s v="Thieu"/>
  </r>
  <r>
    <x v="163"/>
    <x v="4"/>
    <s v="Thieu"/>
  </r>
  <r>
    <x v="1042"/>
    <x v="11"/>
    <s v="Thieu"/>
  </r>
  <r>
    <x v="323"/>
    <x v="6"/>
    <s v="Thieu"/>
  </r>
  <r>
    <x v="877"/>
    <x v="1"/>
    <s v="Thieu"/>
  </r>
  <r>
    <x v="576"/>
    <x v="7"/>
    <s v="Thieu"/>
  </r>
  <r>
    <x v="1250"/>
    <x v="7"/>
    <s v="Thieu"/>
  </r>
  <r>
    <x v="591"/>
    <x v="14"/>
    <s v="Thieu"/>
  </r>
  <r>
    <x v="113"/>
    <x v="0"/>
    <s v="Thieu"/>
  </r>
  <r>
    <x v="225"/>
    <x v="6"/>
    <s v="Thieu"/>
  </r>
  <r>
    <x v="626"/>
    <x v="3"/>
    <s v="Thieu"/>
  </r>
  <r>
    <x v="254"/>
    <x v="0"/>
    <s v="Thieu"/>
  </r>
  <r>
    <x v="160"/>
    <x v="0"/>
    <s v="Thieu"/>
  </r>
  <r>
    <x v="231"/>
    <x v="0"/>
    <s v="Thieu"/>
  </r>
  <r>
    <x v="1251"/>
    <x v="18"/>
    <s v="Thieu"/>
  </r>
  <r>
    <x v="1151"/>
    <x v="8"/>
    <s v="Thieu"/>
  </r>
  <r>
    <x v="578"/>
    <x v="6"/>
    <s v="Thieu"/>
  </r>
  <r>
    <x v="487"/>
    <x v="6"/>
    <s v="Thieu"/>
  </r>
  <r>
    <x v="1252"/>
    <x v="8"/>
    <s v="Thieu"/>
  </r>
  <r>
    <x v="769"/>
    <x v="3"/>
    <s v="Thieu"/>
  </r>
  <r>
    <x v="524"/>
    <x v="7"/>
    <s v="Thieu"/>
  </r>
  <r>
    <x v="632"/>
    <x v="18"/>
    <s v="Thieu"/>
  </r>
  <r>
    <x v="342"/>
    <x v="3"/>
    <s v="Thieu"/>
  </r>
  <r>
    <x v="444"/>
    <x v="20"/>
    <s v="Thieu"/>
  </r>
  <r>
    <x v="148"/>
    <x v="2"/>
    <s v="Thieu"/>
  </r>
  <r>
    <x v="912"/>
    <x v="2"/>
    <s v="Thieu"/>
  </r>
  <r>
    <x v="387"/>
    <x v="6"/>
    <s v="Thieu"/>
  </r>
  <r>
    <x v="157"/>
    <x v="3"/>
    <s v="Thieu"/>
  </r>
  <r>
    <x v="216"/>
    <x v="20"/>
    <s v="Thieu"/>
  </r>
  <r>
    <x v="295"/>
    <x v="0"/>
    <s v="Thieu"/>
  </r>
  <r>
    <x v="613"/>
    <x v="4"/>
    <s v="Thieu"/>
  </r>
  <r>
    <x v="236"/>
    <x v="5"/>
    <s v="Thieu"/>
  </r>
  <r>
    <x v="198"/>
    <x v="0"/>
    <s v="Thieu"/>
  </r>
  <r>
    <x v="527"/>
    <x v="0"/>
    <s v="Thieu"/>
  </r>
  <r>
    <x v="206"/>
    <x v="12"/>
    <s v="Thieu"/>
  </r>
  <r>
    <x v="206"/>
    <x v="12"/>
    <s v="Thieu"/>
  </r>
  <r>
    <x v="157"/>
    <x v="3"/>
    <s v="Thieu"/>
  </r>
  <r>
    <x v="580"/>
    <x v="4"/>
    <s v="Thieu"/>
  </r>
  <r>
    <x v="526"/>
    <x v="4"/>
    <s v="Thieu"/>
  </r>
  <r>
    <x v="1115"/>
    <x v="0"/>
    <s v="Thieu"/>
  </r>
  <r>
    <x v="1253"/>
    <x v="0"/>
    <s v="Thieu"/>
  </r>
  <r>
    <x v="104"/>
    <x v="0"/>
    <s v="Thieu"/>
  </r>
  <r>
    <x v="142"/>
    <x v="6"/>
    <s v="Thieu"/>
  </r>
  <r>
    <x v="1208"/>
    <x v="3"/>
    <s v="Thieu"/>
  </r>
  <r>
    <x v="272"/>
    <x v="0"/>
    <s v="Thieu"/>
  </r>
  <r>
    <x v="1254"/>
    <x v="0"/>
    <s v="Thieu"/>
  </r>
  <r>
    <x v="311"/>
    <x v="0"/>
    <s v="Thieu"/>
  </r>
  <r>
    <x v="161"/>
    <x v="4"/>
    <s v="Thieu"/>
  </r>
  <r>
    <x v="130"/>
    <x v="8"/>
    <s v="Thieu"/>
  </r>
  <r>
    <x v="542"/>
    <x v="6"/>
    <s v="Thieu"/>
  </r>
  <r>
    <x v="529"/>
    <x v="17"/>
    <s v="Thieu"/>
  </r>
  <r>
    <x v="71"/>
    <x v="4"/>
    <s v="Thieu"/>
  </r>
  <r>
    <x v="871"/>
    <x v="20"/>
    <s v="Thieu"/>
  </r>
  <r>
    <x v="65"/>
    <x v="4"/>
    <s v="Thieu"/>
  </r>
  <r>
    <x v="255"/>
    <x v="8"/>
    <s v="Thieu"/>
  </r>
  <r>
    <x v="10"/>
    <x v="7"/>
    <s v="Thieu"/>
  </r>
  <r>
    <x v="1255"/>
    <x v="3"/>
    <s v="Thieu"/>
  </r>
  <r>
    <x v="38"/>
    <x v="0"/>
    <s v="Thieu"/>
  </r>
  <r>
    <x v="1094"/>
    <x v="17"/>
    <s v="Thieu"/>
  </r>
  <r>
    <x v="1256"/>
    <x v="20"/>
    <s v="Thieu"/>
  </r>
  <r>
    <x v="88"/>
    <x v="3"/>
    <s v="Thieu"/>
  </r>
  <r>
    <x v="68"/>
    <x v="0"/>
    <s v="Thieu"/>
  </r>
  <r>
    <x v="199"/>
    <x v="17"/>
    <s v="Thieu"/>
  </r>
  <r>
    <x v="85"/>
    <x v="0"/>
    <s v="Thieu"/>
  </r>
  <r>
    <x v="489"/>
    <x v="9"/>
    <s v="Thieu"/>
  </r>
  <r>
    <x v="95"/>
    <x v="6"/>
    <s v="Thieu"/>
  </r>
  <r>
    <x v="95"/>
    <x v="6"/>
    <s v="Thieu"/>
  </r>
  <r>
    <x v="315"/>
    <x v="7"/>
    <s v="Thieu"/>
  </r>
  <r>
    <x v="30"/>
    <x v="11"/>
    <s v="Thieu"/>
  </r>
  <r>
    <x v="200"/>
    <x v="8"/>
    <s v="Thieu"/>
  </r>
  <r>
    <x v="200"/>
    <x v="8"/>
    <s v="Thieu"/>
  </r>
  <r>
    <x v="44"/>
    <x v="0"/>
    <s v="Thieu"/>
  </r>
  <r>
    <x v="666"/>
    <x v="8"/>
    <s v="Thieu"/>
  </r>
  <r>
    <x v="20"/>
    <x v="0"/>
    <s v="Thieu"/>
  </r>
  <r>
    <x v="105"/>
    <x v="11"/>
    <s v="Thieu"/>
  </r>
  <r>
    <x v="489"/>
    <x v="9"/>
    <s v="Thieu"/>
  </r>
  <r>
    <x v="894"/>
    <x v="4"/>
    <s v="Thieu"/>
  </r>
  <r>
    <x v="114"/>
    <x v="10"/>
    <s v="Thieu"/>
  </r>
  <r>
    <x v="160"/>
    <x v="0"/>
    <s v="Thieu"/>
  </r>
  <r>
    <x v="414"/>
    <x v="14"/>
    <s v="Thieu"/>
  </r>
  <r>
    <x v="1145"/>
    <x v="4"/>
    <s v="Thieu"/>
  </r>
  <r>
    <x v="1257"/>
    <x v="1"/>
    <s v="Thieu"/>
  </r>
  <r>
    <x v="223"/>
    <x v="14"/>
    <s v="Thieu"/>
  </r>
  <r>
    <x v="199"/>
    <x v="17"/>
    <s v="Thieu"/>
  </r>
  <r>
    <x v="189"/>
    <x v="4"/>
    <s v="Thieu"/>
  </r>
  <r>
    <x v="146"/>
    <x v="19"/>
    <s v="Thieu"/>
  </r>
  <r>
    <x v="12"/>
    <x v="4"/>
    <s v="Thieu"/>
  </r>
  <r>
    <x v="553"/>
    <x v="4"/>
    <s v="Thieu"/>
  </r>
  <r>
    <x v="715"/>
    <x v="15"/>
    <s v="Thieu"/>
  </r>
  <r>
    <x v="539"/>
    <x v="0"/>
    <s v="Thieu"/>
  </r>
  <r>
    <x v="100"/>
    <x v="0"/>
    <s v="Thieu"/>
  </r>
  <r>
    <x v="71"/>
    <x v="4"/>
    <s v="Thieu"/>
  </r>
  <r>
    <x v="1258"/>
    <x v="18"/>
    <s v="Thieu"/>
  </r>
  <r>
    <x v="349"/>
    <x v="4"/>
    <s v="Thieu"/>
  </r>
  <r>
    <x v="70"/>
    <x v="17"/>
    <s v="Thieu"/>
  </r>
  <r>
    <x v="328"/>
    <x v="4"/>
    <s v="Thieu"/>
  </r>
  <r>
    <x v="472"/>
    <x v="0"/>
    <s v="Thieu"/>
  </r>
  <r>
    <x v="485"/>
    <x v="5"/>
    <s v="Thieu"/>
  </r>
  <r>
    <x v="236"/>
    <x v="5"/>
    <s v="Thieu"/>
  </r>
  <r>
    <x v="1056"/>
    <x v="8"/>
    <s v="Thieu"/>
  </r>
  <r>
    <x v="272"/>
    <x v="0"/>
    <s v="Thieu"/>
  </r>
  <r>
    <x v="180"/>
    <x v="11"/>
    <s v="Thieu"/>
  </r>
  <r>
    <x v="32"/>
    <x v="4"/>
    <s v="Thieu"/>
  </r>
  <r>
    <x v="788"/>
    <x v="8"/>
    <s v="Thieu"/>
  </r>
  <r>
    <x v="1117"/>
    <x v="8"/>
    <s v="Thieu"/>
  </r>
  <r>
    <x v="111"/>
    <x v="0"/>
    <s v="Thieu"/>
  </r>
  <r>
    <x v="242"/>
    <x v="20"/>
    <s v="Thieu"/>
  </r>
  <r>
    <x v="199"/>
    <x v="17"/>
    <s v="Thieu"/>
  </r>
  <r>
    <x v="994"/>
    <x v="6"/>
    <s v="Thieu"/>
  </r>
  <r>
    <x v="896"/>
    <x v="20"/>
    <s v="Thieu"/>
  </r>
  <r>
    <x v="347"/>
    <x v="6"/>
    <s v="Thieu"/>
  </r>
  <r>
    <x v="61"/>
    <x v="0"/>
    <s v="Thieu"/>
  </r>
  <r>
    <x v="1259"/>
    <x v="10"/>
    <s v="Thieu"/>
  </r>
  <r>
    <x v="572"/>
    <x v="8"/>
    <s v="Thieu"/>
  </r>
  <r>
    <x v="66"/>
    <x v="5"/>
    <s v="Thieu"/>
  </r>
  <r>
    <x v="758"/>
    <x v="8"/>
    <s v="Thieu"/>
  </r>
  <r>
    <x v="341"/>
    <x v="8"/>
    <s v="Thieu"/>
  </r>
  <r>
    <x v="160"/>
    <x v="0"/>
    <s v="Thieu"/>
  </r>
  <r>
    <x v="1260"/>
    <x v="4"/>
    <s v="Thieu"/>
  </r>
  <r>
    <x v="178"/>
    <x v="1"/>
    <s v="Thieu"/>
  </r>
  <r>
    <x v="1261"/>
    <x v="0"/>
    <s v="Thieu"/>
  </r>
  <r>
    <x v="500"/>
    <x v="10"/>
    <s v="Thieu"/>
  </r>
  <r>
    <x v="767"/>
    <x v="4"/>
    <s v="Thieu"/>
  </r>
  <r>
    <x v="912"/>
    <x v="2"/>
    <s v="Thieu"/>
  </r>
  <r>
    <x v="39"/>
    <x v="0"/>
    <s v="Thieu"/>
  </r>
  <r>
    <x v="665"/>
    <x v="20"/>
    <s v="Thieu"/>
  </r>
  <r>
    <x v="414"/>
    <x v="14"/>
    <s v="Thieu"/>
  </r>
  <r>
    <x v="1262"/>
    <x v="6"/>
    <s v="Thieu"/>
  </r>
  <r>
    <x v="845"/>
    <x v="6"/>
    <s v="Thieu"/>
  </r>
  <r>
    <x v="815"/>
    <x v="6"/>
    <s v="Thieu"/>
  </r>
  <r>
    <x v="720"/>
    <x v="17"/>
    <s v="Thieu"/>
  </r>
  <r>
    <x v="718"/>
    <x v="11"/>
    <s v="Thieu"/>
  </r>
  <r>
    <x v="1170"/>
    <x v="18"/>
    <s v="Thieu"/>
  </r>
  <r>
    <x v="475"/>
    <x v="1"/>
    <s v="Thieu"/>
  </r>
  <r>
    <x v="1083"/>
    <x v="20"/>
    <s v="Thieu"/>
  </r>
  <r>
    <x v="842"/>
    <x v="0"/>
    <s v="Thieu"/>
  </r>
  <r>
    <x v="248"/>
    <x v="0"/>
    <s v="Thieu"/>
  </r>
  <r>
    <x v="173"/>
    <x v="0"/>
    <s v="Thieu"/>
  </r>
  <r>
    <x v="310"/>
    <x v="17"/>
    <s v="Thieu"/>
  </r>
  <r>
    <x v="136"/>
    <x v="20"/>
    <s v="Thieu"/>
  </r>
  <r>
    <x v="65"/>
    <x v="4"/>
    <s v="Thieu"/>
  </r>
  <r>
    <x v="206"/>
    <x v="12"/>
    <s v="Thieu"/>
  </r>
  <r>
    <x v="199"/>
    <x v="17"/>
    <s v="Thieu"/>
  </r>
  <r>
    <x v="354"/>
    <x v="15"/>
    <s v="Thieu"/>
  </r>
  <r>
    <x v="728"/>
    <x v="10"/>
    <s v="Thieu"/>
  </r>
  <r>
    <x v="1263"/>
    <x v="17"/>
    <s v="Thieu"/>
  </r>
  <r>
    <x v="3"/>
    <x v="3"/>
    <s v="Thieu"/>
  </r>
  <r>
    <x v="105"/>
    <x v="11"/>
    <s v="Thieu"/>
  </r>
  <r>
    <x v="158"/>
    <x v="15"/>
    <s v="Thieu"/>
  </r>
  <r>
    <x v="1264"/>
    <x v="11"/>
    <s v="Thieu"/>
  </r>
  <r>
    <x v="340"/>
    <x v="8"/>
    <s v="Thieu"/>
  </r>
  <r>
    <x v="340"/>
    <x v="8"/>
    <s v="Thieu"/>
  </r>
  <r>
    <x v="197"/>
    <x v="9"/>
    <s v="Thieu"/>
  </r>
  <r>
    <x v="796"/>
    <x v="0"/>
    <s v="Thieu"/>
  </r>
  <r>
    <x v="102"/>
    <x v="11"/>
    <s v="Thieu"/>
  </r>
  <r>
    <x v="85"/>
    <x v="0"/>
    <s v="Thieu"/>
  </r>
  <r>
    <x v="1265"/>
    <x v="3"/>
    <s v="Thieu"/>
  </r>
  <r>
    <x v="248"/>
    <x v="0"/>
    <s v="Thieu"/>
  </r>
  <r>
    <x v="160"/>
    <x v="0"/>
    <s v="Thieu"/>
  </r>
  <r>
    <x v="136"/>
    <x v="20"/>
    <s v="Thieu"/>
  </r>
  <r>
    <x v="85"/>
    <x v="0"/>
    <s v="Thieu"/>
  </r>
  <r>
    <x v="91"/>
    <x v="14"/>
    <s v="Thieu"/>
  </r>
  <r>
    <x v="311"/>
    <x v="0"/>
    <s v="Thieu"/>
  </r>
  <r>
    <x v="612"/>
    <x v="4"/>
    <s v="Thieu"/>
  </r>
  <r>
    <x v="1266"/>
    <x v="8"/>
    <s v="Thieu"/>
  </r>
  <r>
    <x v="197"/>
    <x v="9"/>
    <s v="Thieu"/>
  </r>
  <r>
    <x v="896"/>
    <x v="20"/>
    <s v="Thieu"/>
  </r>
  <r>
    <x v="135"/>
    <x v="14"/>
    <s v="Thieu"/>
  </r>
  <r>
    <x v="542"/>
    <x v="6"/>
    <s v="Thieu"/>
  </r>
  <r>
    <x v="70"/>
    <x v="17"/>
    <s v="Thieu"/>
  </r>
  <r>
    <x v="1267"/>
    <x v="0"/>
    <s v="Thieu"/>
  </r>
  <r>
    <x v="1268"/>
    <x v="10"/>
    <s v="Thieu"/>
  </r>
  <r>
    <x v="304"/>
    <x v="1"/>
    <s v="Thieu"/>
  </r>
  <r>
    <x v="79"/>
    <x v="0"/>
    <s v="Thieu"/>
  </r>
  <r>
    <x v="125"/>
    <x v="9"/>
    <s v="Thieu"/>
  </r>
  <r>
    <x v="999"/>
    <x v="7"/>
    <s v="Thieu"/>
  </r>
  <r>
    <x v="236"/>
    <x v="5"/>
    <s v="Thieu"/>
  </r>
  <r>
    <x v="114"/>
    <x v="10"/>
    <s v="Thieu"/>
  </r>
  <r>
    <x v="572"/>
    <x v="8"/>
    <s v="Thieu"/>
  </r>
  <r>
    <x v="12"/>
    <x v="4"/>
    <s v="Thieu"/>
  </r>
  <r>
    <x v="1084"/>
    <x v="0"/>
    <s v="Thieu"/>
  </r>
  <r>
    <x v="27"/>
    <x v="2"/>
    <s v="Thieu"/>
  </r>
  <r>
    <x v="1269"/>
    <x v="7"/>
    <s v="Thieu"/>
  </r>
  <r>
    <x v="1270"/>
    <x v="6"/>
    <s v="Thieu"/>
  </r>
  <r>
    <x v="209"/>
    <x v="8"/>
    <s v="Thieu"/>
  </r>
  <r>
    <x v="236"/>
    <x v="5"/>
    <s v="Thieu"/>
  </r>
  <r>
    <x v="591"/>
    <x v="14"/>
    <s v="Thieu"/>
  </r>
  <r>
    <x v="213"/>
    <x v="4"/>
    <s v="Thieu"/>
  </r>
  <r>
    <x v="492"/>
    <x v="6"/>
    <s v="Thieu"/>
  </r>
  <r>
    <x v="105"/>
    <x v="16"/>
    <s v="Thieu"/>
  </r>
  <r>
    <x v="195"/>
    <x v="4"/>
    <s v="Thieu"/>
  </r>
  <r>
    <x v="340"/>
    <x v="8"/>
    <s v="Thieu"/>
  </r>
  <r>
    <x v="31"/>
    <x v="3"/>
    <s v="Thieu"/>
  </r>
  <r>
    <x v="100"/>
    <x v="0"/>
    <s v="Thieu"/>
  </r>
  <r>
    <x v="31"/>
    <x v="3"/>
    <s v="Thieu"/>
  </r>
  <r>
    <x v="904"/>
    <x v="4"/>
    <s v="Thieu"/>
  </r>
  <r>
    <x v="596"/>
    <x v="3"/>
    <s v="Thieu"/>
  </r>
  <r>
    <x v="1271"/>
    <x v="0"/>
    <s v="Thieu"/>
  </r>
  <r>
    <x v="789"/>
    <x v="3"/>
    <s v="Thieu"/>
  </r>
  <r>
    <x v="1272"/>
    <x v="8"/>
    <s v="Thieu"/>
  </r>
  <r>
    <x v="216"/>
    <x v="20"/>
    <s v="Thieu"/>
  </r>
  <r>
    <x v="61"/>
    <x v="0"/>
    <s v="Thieu"/>
  </r>
  <r>
    <x v="866"/>
    <x v="3"/>
    <s v="Thieu"/>
  </r>
  <r>
    <x v="160"/>
    <x v="0"/>
    <s v="Thieu"/>
  </r>
  <r>
    <x v="111"/>
    <x v="2"/>
    <s v="Thieu"/>
  </r>
  <r>
    <x v="311"/>
    <x v="0"/>
    <s v="Thieu"/>
  </r>
  <r>
    <x v="304"/>
    <x v="1"/>
    <s v="Thieu"/>
  </r>
  <r>
    <x v="104"/>
    <x v="0"/>
    <s v="Thieu"/>
  </r>
  <r>
    <x v="876"/>
    <x v="12"/>
    <s v="Thieu"/>
  </r>
  <r>
    <x v="114"/>
    <x v="10"/>
    <s v="Thieu"/>
  </r>
  <r>
    <x v="146"/>
    <x v="19"/>
    <s v="Thieu"/>
  </r>
  <r>
    <x v="311"/>
    <x v="0"/>
    <s v="Thieu"/>
  </r>
  <r>
    <x v="396"/>
    <x v="11"/>
    <s v="Thieu"/>
  </r>
  <r>
    <x v="242"/>
    <x v="20"/>
    <s v="Thieu"/>
  </r>
  <r>
    <x v="1273"/>
    <x v="1"/>
    <s v="Thieu"/>
  </r>
  <r>
    <x v="1274"/>
    <x v="12"/>
    <s v="Thieu"/>
  </r>
  <r>
    <x v="114"/>
    <x v="10"/>
    <s v="Thieu"/>
  </r>
  <r>
    <x v="189"/>
    <x v="4"/>
    <s v="Thieu"/>
  </r>
  <r>
    <x v="1275"/>
    <x v="20"/>
    <s v="Thieu"/>
  </r>
  <r>
    <x v="73"/>
    <x v="19"/>
    <s v="Thieu"/>
  </r>
  <r>
    <x v="349"/>
    <x v="4"/>
    <s v="Thieu"/>
  </r>
  <r>
    <x v="272"/>
    <x v="0"/>
    <s v="Thieu"/>
  </r>
  <r>
    <x v="1276"/>
    <x v="0"/>
    <s v="Thieu"/>
  </r>
  <r>
    <x v="1277"/>
    <x v="3"/>
    <s v="Thieu"/>
  </r>
  <r>
    <x v="651"/>
    <x v="11"/>
    <s v="Thieu"/>
  </r>
  <r>
    <x v="1278"/>
    <x v="14"/>
    <s v="Thieu"/>
  </r>
  <r>
    <x v="723"/>
    <x v="6"/>
    <s v="Thieu"/>
  </r>
  <r>
    <x v="731"/>
    <x v="0"/>
    <s v="Thieu"/>
  </r>
  <r>
    <x v="189"/>
    <x v="4"/>
    <s v="Thieu"/>
  </r>
  <r>
    <x v="1279"/>
    <x v="11"/>
    <s v="Thieu"/>
  </r>
  <r>
    <x v="1145"/>
    <x v="4"/>
    <s v="Thieu"/>
  </r>
  <r>
    <x v="715"/>
    <x v="15"/>
    <s v="Thieu"/>
  </r>
  <r>
    <x v="667"/>
    <x v="17"/>
    <s v="Thieu"/>
  </r>
  <r>
    <x v="334"/>
    <x v="3"/>
    <s v="Thieu"/>
  </r>
  <r>
    <x v="54"/>
    <x v="0"/>
    <s v="Thieu"/>
  </r>
  <r>
    <x v="88"/>
    <x v="3"/>
    <s v="Thieu"/>
  </r>
  <r>
    <x v="65"/>
    <x v="4"/>
    <s v="Thieu"/>
  </r>
  <r>
    <x v="487"/>
    <x v="6"/>
    <s v="Thieu"/>
  </r>
  <r>
    <x v="1280"/>
    <x v="10"/>
    <s v="Thieu"/>
  </r>
  <r>
    <x v="472"/>
    <x v="0"/>
    <s v="Thieu"/>
  </r>
  <r>
    <x v="150"/>
    <x v="0"/>
    <s v="Thieu"/>
  </r>
  <r>
    <x v="257"/>
    <x v="4"/>
    <s v="Thieu"/>
  </r>
  <r>
    <x v="298"/>
    <x v="0"/>
    <s v="Thieu"/>
  </r>
  <r>
    <x v="5"/>
    <x v="1"/>
    <s v="Thieu"/>
  </r>
  <r>
    <x v="87"/>
    <x v="18"/>
    <s v="Thieu"/>
  </r>
  <r>
    <x v="309"/>
    <x v="18"/>
    <s v="Thieu"/>
  </r>
  <r>
    <x v="68"/>
    <x v="0"/>
    <s v="Thieu"/>
  </r>
  <r>
    <x v="12"/>
    <x v="4"/>
    <s v="Thieu"/>
  </r>
  <r>
    <x v="596"/>
    <x v="3"/>
    <s v="Thieu"/>
  </r>
  <r>
    <x v="248"/>
    <x v="0"/>
    <s v="Thieu"/>
  </r>
  <r>
    <x v="1281"/>
    <x v="7"/>
    <s v="Thieu"/>
  </r>
  <r>
    <x v="125"/>
    <x v="9"/>
    <s v="Thieu"/>
  </r>
  <r>
    <x v="309"/>
    <x v="18"/>
    <s v="Thieu"/>
  </r>
  <r>
    <x v="248"/>
    <x v="0"/>
    <s v="Thieu"/>
  </r>
  <r>
    <x v="150"/>
    <x v="0"/>
    <s v="Thieu"/>
  </r>
  <r>
    <x v="127"/>
    <x v="8"/>
    <s v="Thieu"/>
  </r>
  <r>
    <x v="164"/>
    <x v="12"/>
    <s v="Thieu"/>
  </r>
  <r>
    <x v="18"/>
    <x v="8"/>
    <s v="Thieu"/>
  </r>
  <r>
    <x v="18"/>
    <x v="8"/>
    <s v="Thieu"/>
  </r>
  <r>
    <x v="1007"/>
    <x v="9"/>
    <s v="Thieu"/>
  </r>
  <r>
    <x v="39"/>
    <x v="0"/>
    <s v="Thieu"/>
  </r>
  <r>
    <x v="160"/>
    <x v="0"/>
    <s v="Thieu"/>
  </r>
  <r>
    <x v="207"/>
    <x v="0"/>
    <s v="Thieu"/>
  </r>
  <r>
    <x v="347"/>
    <x v="6"/>
    <s v="Thieu"/>
  </r>
  <r>
    <x v="492"/>
    <x v="6"/>
    <s v="Thieu"/>
  </r>
  <r>
    <x v="310"/>
    <x v="17"/>
    <s v="Thieu"/>
  </r>
  <r>
    <x v="199"/>
    <x v="17"/>
    <s v="Thieu"/>
  </r>
  <r>
    <x v="104"/>
    <x v="0"/>
    <s v="Thieu"/>
  </r>
  <r>
    <x v="125"/>
    <x v="9"/>
    <s v="Thieu"/>
  </r>
  <r>
    <x v="135"/>
    <x v="14"/>
    <s v="Thieu"/>
  </r>
  <r>
    <x v="125"/>
    <x v="9"/>
    <s v="Thieu"/>
  </r>
  <r>
    <x v="492"/>
    <x v="6"/>
    <s v="Thieu"/>
  </r>
  <r>
    <x v="1081"/>
    <x v="11"/>
    <s v="Thieu"/>
  </r>
  <r>
    <x v="294"/>
    <x v="3"/>
    <s v="Thieu"/>
  </r>
  <r>
    <x v="222"/>
    <x v="4"/>
    <s v="Thieu"/>
  </r>
  <r>
    <x v="1282"/>
    <x v="6"/>
    <s v="Thieu"/>
  </r>
  <r>
    <x v="1283"/>
    <x v="0"/>
    <s v="Thieu"/>
  </r>
  <r>
    <x v="50"/>
    <x v="4"/>
    <s v="Thieu"/>
  </r>
  <r>
    <x v="71"/>
    <x v="4"/>
    <s v="Thieu"/>
  </r>
  <r>
    <x v="99"/>
    <x v="5"/>
    <s v="Thieu"/>
  </r>
  <r>
    <x v="401"/>
    <x v="0"/>
    <s v="Thieu"/>
  </r>
  <r>
    <x v="310"/>
    <x v="17"/>
    <s v="Thieu"/>
  </r>
  <r>
    <x v="154"/>
    <x v="0"/>
    <s v="Thieu"/>
  </r>
  <r>
    <x v="65"/>
    <x v="4"/>
    <s v="Thieu"/>
  </r>
  <r>
    <x v="573"/>
    <x v="0"/>
    <s v="Thieu"/>
  </r>
  <r>
    <x v="753"/>
    <x v="8"/>
    <s v="Thieu"/>
  </r>
  <r>
    <x v="595"/>
    <x v="8"/>
    <s v="Thieu"/>
  </r>
  <r>
    <x v="1284"/>
    <x v="20"/>
    <s v="Thieu"/>
  </r>
  <r>
    <x v="739"/>
    <x v="1"/>
    <s v="Thieu"/>
  </r>
  <r>
    <x v="574"/>
    <x v="3"/>
    <s v="Thieu"/>
  </r>
  <r>
    <x v="12"/>
    <x v="4"/>
    <s v="Thieu"/>
  </r>
  <r>
    <x v="176"/>
    <x v="0"/>
    <s v="Thieu"/>
  </r>
  <r>
    <x v="120"/>
    <x v="0"/>
    <s v="Thieu"/>
  </r>
  <r>
    <x v="298"/>
    <x v="0"/>
    <s v="Thieu"/>
  </r>
  <r>
    <x v="197"/>
    <x v="9"/>
    <s v="Thieu"/>
  </r>
  <r>
    <x v="114"/>
    <x v="10"/>
    <s v="Thieu"/>
  </r>
  <r>
    <x v="717"/>
    <x v="4"/>
    <s v="Thieu"/>
  </r>
  <r>
    <x v="845"/>
    <x v="6"/>
    <s v="Thieu"/>
  </r>
  <r>
    <x v="61"/>
    <x v="0"/>
    <s v="Thieu"/>
  </r>
  <r>
    <x v="796"/>
    <x v="0"/>
    <s v="Thieu"/>
  </r>
  <r>
    <x v="106"/>
    <x v="14"/>
    <s v="Thieu"/>
  </r>
  <r>
    <x v="1"/>
    <x v="1"/>
    <s v="Thieu"/>
  </r>
  <r>
    <x v="342"/>
    <x v="3"/>
    <s v="Thieu"/>
  </r>
  <r>
    <x v="339"/>
    <x v="20"/>
    <s v="Thieu"/>
  </r>
  <r>
    <x v="79"/>
    <x v="0"/>
    <s v="Thieu"/>
  </r>
  <r>
    <x v="503"/>
    <x v="4"/>
    <s v="Thieu"/>
  </r>
  <r>
    <x v="730"/>
    <x v="8"/>
    <s v="Thieu"/>
  </r>
  <r>
    <x v="161"/>
    <x v="4"/>
    <s v="Thieu"/>
  </r>
  <r>
    <x v="555"/>
    <x v="0"/>
    <s v="Thieu"/>
  </r>
  <r>
    <x v="51"/>
    <x v="12"/>
    <s v="Thieu"/>
  </r>
  <r>
    <x v="205"/>
    <x v="4"/>
    <s v="Thieu"/>
  </r>
  <r>
    <x v="1190"/>
    <x v="20"/>
    <s v="Thieu"/>
  </r>
  <r>
    <x v="248"/>
    <x v="0"/>
    <s v="Thieu"/>
  </r>
  <r>
    <x v="497"/>
    <x v="1"/>
    <s v="Thieu"/>
  </r>
  <r>
    <x v="565"/>
    <x v="16"/>
    <s v="Thieu"/>
  </r>
  <r>
    <x v="303"/>
    <x v="4"/>
    <s v="Thieu"/>
  </r>
  <r>
    <x v="396"/>
    <x v="11"/>
    <s v="Thieu"/>
  </r>
  <r>
    <x v="1285"/>
    <x v="10"/>
    <s v="Thieu"/>
  </r>
  <r>
    <x v="1146"/>
    <x v="14"/>
    <s v="Thieu"/>
  </r>
  <r>
    <x v="417"/>
    <x v="4"/>
    <s v="Thieu"/>
  </r>
  <r>
    <x v="173"/>
    <x v="0"/>
    <s v="Thieu"/>
  </r>
  <r>
    <x v="858"/>
    <x v="14"/>
    <s v="Thieu"/>
  </r>
  <r>
    <x v="493"/>
    <x v="9"/>
    <s v="Thieu"/>
  </r>
  <r>
    <x v="6"/>
    <x v="5"/>
    <s v="Thieu"/>
  </r>
  <r>
    <x v="1175"/>
    <x v="18"/>
    <s v="Thieu"/>
  </r>
  <r>
    <x v="604"/>
    <x v="8"/>
    <s v="Thieu"/>
  </r>
  <r>
    <x v="272"/>
    <x v="0"/>
    <s v="Thieu"/>
  </r>
  <r>
    <x v="71"/>
    <x v="4"/>
    <s v="Thieu"/>
  </r>
  <r>
    <x v="395"/>
    <x v="20"/>
    <s v="Thieu"/>
  </r>
  <r>
    <x v="1040"/>
    <x v="4"/>
    <s v="Thieu"/>
  </r>
  <r>
    <x v="136"/>
    <x v="20"/>
    <s v="Thieu"/>
  </r>
  <r>
    <x v="403"/>
    <x v="3"/>
    <s v="Thieu"/>
  </r>
  <r>
    <x v="93"/>
    <x v="8"/>
    <s v="Thieu"/>
  </r>
  <r>
    <x v="560"/>
    <x v="0"/>
    <s v="Thieu"/>
  </r>
  <r>
    <x v="1286"/>
    <x v="10"/>
    <s v="Thieu"/>
  </r>
  <r>
    <x v="135"/>
    <x v="14"/>
    <s v="Thieu"/>
  </r>
  <r>
    <x v="157"/>
    <x v="3"/>
    <s v="Thieu"/>
  </r>
  <r>
    <x v="231"/>
    <x v="0"/>
    <s v="Thieu"/>
  </r>
  <r>
    <x v="311"/>
    <x v="0"/>
    <s v="Thieu"/>
  </r>
  <r>
    <x v="39"/>
    <x v="0"/>
    <s v="Thieu"/>
  </r>
  <r>
    <x v="61"/>
    <x v="0"/>
    <s v="Thieu"/>
  </r>
  <r>
    <x v="818"/>
    <x v="18"/>
    <s v="Thieu"/>
  </r>
  <r>
    <x v="862"/>
    <x v="20"/>
    <s v="Thieu"/>
  </r>
  <r>
    <x v="68"/>
    <x v="0"/>
    <s v="Thieu"/>
  </r>
  <r>
    <x v="311"/>
    <x v="0"/>
    <s v="Thieu"/>
  </r>
  <r>
    <x v="238"/>
    <x v="4"/>
    <s v="Thieu"/>
  </r>
  <r>
    <x v="88"/>
    <x v="3"/>
    <s v="Thieu"/>
  </r>
  <r>
    <x v="125"/>
    <x v="9"/>
    <s v="Thieu"/>
  </r>
  <r>
    <x v="231"/>
    <x v="0"/>
    <s v="Thieu"/>
  </r>
  <r>
    <x v="225"/>
    <x v="6"/>
    <s v="Thieu"/>
  </r>
  <r>
    <x v="544"/>
    <x v="8"/>
    <s v="Thieu"/>
  </r>
  <r>
    <x v="1230"/>
    <x v="20"/>
    <s v="Thieu"/>
  </r>
  <r>
    <x v="1069"/>
    <x v="20"/>
    <s v="Thieu"/>
  </r>
  <r>
    <x v="842"/>
    <x v="0"/>
    <s v="Thieu"/>
  </r>
  <r>
    <x v="88"/>
    <x v="3"/>
    <s v="Thieu"/>
  </r>
  <r>
    <x v="341"/>
    <x v="8"/>
    <s v="Thieu"/>
  </r>
  <r>
    <x v="130"/>
    <x v="8"/>
    <s v="Thieu"/>
  </r>
  <r>
    <x v="715"/>
    <x v="15"/>
    <s v="Thieu"/>
  </r>
  <r>
    <x v="210"/>
    <x v="0"/>
    <s v="Thieu"/>
  </r>
  <r>
    <x v="54"/>
    <x v="0"/>
    <s v="Thieu"/>
  </r>
  <r>
    <x v="580"/>
    <x v="4"/>
    <s v="Thieu"/>
  </r>
  <r>
    <x v="95"/>
    <x v="6"/>
    <s v="Thieu"/>
  </r>
  <r>
    <x v="242"/>
    <x v="20"/>
    <s v="Thieu"/>
  </r>
  <r>
    <x v="500"/>
    <x v="10"/>
    <s v="Thieu"/>
  </r>
  <r>
    <x v="88"/>
    <x v="3"/>
    <s v="Thieu"/>
  </r>
  <r>
    <x v="414"/>
    <x v="14"/>
    <s v="Thieu"/>
  </r>
  <r>
    <x v="68"/>
    <x v="0"/>
    <s v="Thieu"/>
  </r>
  <r>
    <x v="352"/>
    <x v="8"/>
    <s v="Thieu"/>
  </r>
  <r>
    <x v="44"/>
    <x v="0"/>
    <s v="Thieu"/>
  </r>
  <r>
    <x v="238"/>
    <x v="4"/>
    <s v="Thieu"/>
  </r>
  <r>
    <x v="150"/>
    <x v="0"/>
    <s v="Thieu"/>
  </r>
  <r>
    <x v="1287"/>
    <x v="19"/>
    <s v="Thieu"/>
  </r>
  <r>
    <x v="79"/>
    <x v="0"/>
    <s v="Thieu"/>
  </r>
  <r>
    <x v="105"/>
    <x v="16"/>
    <s v="Thieu"/>
  </r>
  <r>
    <x v="1288"/>
    <x v="8"/>
    <s v="Thieu"/>
  </r>
  <r>
    <x v="225"/>
    <x v="6"/>
    <s v="Thieu"/>
  </r>
  <r>
    <x v="340"/>
    <x v="8"/>
    <s v="Thieu"/>
  </r>
  <r>
    <x v="223"/>
    <x v="14"/>
    <s v="Thieu"/>
  </r>
  <r>
    <x v="422"/>
    <x v="7"/>
    <s v="Thieu"/>
  </r>
  <r>
    <x v="403"/>
    <x v="3"/>
    <s v="Thieu"/>
  </r>
  <r>
    <x v="358"/>
    <x v="3"/>
    <s v="Thieu"/>
  </r>
  <r>
    <x v="175"/>
    <x v="7"/>
    <s v="Thieu"/>
  </r>
  <r>
    <x v="475"/>
    <x v="1"/>
    <s v="Thieu"/>
  </r>
  <r>
    <x v="347"/>
    <x v="6"/>
    <s v="Thieu"/>
  </r>
  <r>
    <x v="728"/>
    <x v="10"/>
    <s v="Thieu"/>
  </r>
  <r>
    <x v="27"/>
    <x v="2"/>
    <s v="Thieu"/>
  </r>
  <r>
    <x v="589"/>
    <x v="10"/>
    <s v="Thieu"/>
  </r>
  <r>
    <x v="10"/>
    <x v="7"/>
    <s v="Thieu"/>
  </r>
  <r>
    <x v="189"/>
    <x v="4"/>
    <s v="Thieu"/>
  </r>
  <r>
    <x v="420"/>
    <x v="6"/>
    <s v="Thieu"/>
  </r>
  <r>
    <x v="520"/>
    <x v="4"/>
    <s v="Thieu"/>
  </r>
  <r>
    <x v="160"/>
    <x v="0"/>
    <s v="Thieu"/>
  </r>
  <r>
    <x v="49"/>
    <x v="12"/>
    <s v="Thieu"/>
  </r>
  <r>
    <x v="560"/>
    <x v="0"/>
    <s v="Thieu"/>
  </r>
  <r>
    <x v="18"/>
    <x v="8"/>
    <s v="Thieu"/>
  </r>
  <r>
    <x v="160"/>
    <x v="0"/>
    <s v="Thieu"/>
  </r>
  <r>
    <x v="387"/>
    <x v="6"/>
    <s v="Thieu"/>
  </r>
  <r>
    <x v="731"/>
    <x v="0"/>
    <s v="Thieu"/>
  </r>
  <r>
    <x v="1275"/>
    <x v="20"/>
    <s v="Thieu"/>
  </r>
  <r>
    <x v="112"/>
    <x v="10"/>
    <s v="Thieu"/>
  </r>
  <r>
    <x v="636"/>
    <x v="17"/>
    <s v="Thieu"/>
  </r>
  <r>
    <x v="254"/>
    <x v="6"/>
    <s v="Thieu"/>
  </r>
  <r>
    <x v="472"/>
    <x v="0"/>
    <s v="Thieu"/>
  </r>
  <r>
    <x v="105"/>
    <x v="17"/>
    <s v="Thieu"/>
  </r>
  <r>
    <x v="85"/>
    <x v="0"/>
    <s v="Thieu"/>
  </r>
  <r>
    <x v="349"/>
    <x v="4"/>
    <s v="Thieu"/>
  </r>
  <r>
    <x v="205"/>
    <x v="4"/>
    <s v="Thieu"/>
  </r>
  <r>
    <x v="858"/>
    <x v="14"/>
    <s v="Thieu"/>
  </r>
  <r>
    <x v="860"/>
    <x v="0"/>
    <s v="Thieu"/>
  </r>
  <r>
    <x v="386"/>
    <x v="3"/>
    <s v="Thieu"/>
  </r>
  <r>
    <x v="44"/>
    <x v="0"/>
    <s v="Thieu"/>
  </r>
  <r>
    <x v="347"/>
    <x v="6"/>
    <s v="Thieu"/>
  </r>
  <r>
    <x v="636"/>
    <x v="17"/>
    <s v="Thieu"/>
  </r>
  <r>
    <x v="91"/>
    <x v="14"/>
    <s v="Thieu"/>
  </r>
  <r>
    <x v="629"/>
    <x v="0"/>
    <s v="Thieu"/>
  </r>
  <r>
    <x v="803"/>
    <x v="5"/>
    <s v="Thieu"/>
  </r>
  <r>
    <x v="1264"/>
    <x v="11"/>
    <s v="Thieu"/>
  </r>
  <r>
    <x v="629"/>
    <x v="0"/>
    <s v="Thieu"/>
  </r>
  <r>
    <x v="561"/>
    <x v="0"/>
    <s v="Thieu"/>
  </r>
  <r>
    <x v="716"/>
    <x v="4"/>
    <s v="Thieu"/>
  </r>
  <r>
    <x v="859"/>
    <x v="18"/>
    <s v="Thieu"/>
  </r>
  <r>
    <x v="91"/>
    <x v="14"/>
    <s v="Thieu"/>
  </r>
  <r>
    <x v="767"/>
    <x v="4"/>
    <s v="Thieu"/>
  </r>
  <r>
    <x v="68"/>
    <x v="0"/>
    <s v="Thieu"/>
  </r>
  <r>
    <x v="301"/>
    <x v="20"/>
    <s v="Thieu"/>
  </r>
  <r>
    <x v="18"/>
    <x v="8"/>
    <s v="Thieu"/>
  </r>
  <r>
    <x v="430"/>
    <x v="17"/>
    <s v="Thieu"/>
  </r>
  <r>
    <x v="227"/>
    <x v="0"/>
    <s v="Thieu"/>
  </r>
  <r>
    <x v="197"/>
    <x v="9"/>
    <s v="Thieu"/>
  </r>
  <r>
    <x v="351"/>
    <x v="0"/>
    <s v="Thieu"/>
  </r>
  <r>
    <x v="66"/>
    <x v="5"/>
    <s v="Thieu"/>
  </r>
  <r>
    <x v="272"/>
    <x v="0"/>
    <s v="Thieu"/>
  </r>
  <r>
    <x v="1289"/>
    <x v="20"/>
    <s v="Thieu"/>
  </r>
  <r>
    <x v="160"/>
    <x v="0"/>
    <s v="Thieu"/>
  </r>
  <r>
    <x v="714"/>
    <x v="8"/>
    <s v="Thieu"/>
  </r>
  <r>
    <x v="81"/>
    <x v="13"/>
    <s v="Thieu"/>
  </r>
  <r>
    <x v="205"/>
    <x v="4"/>
    <s v="Thieu"/>
  </r>
  <r>
    <x v="450"/>
    <x v="4"/>
    <s v="Thieu"/>
  </r>
  <r>
    <x v="61"/>
    <x v="0"/>
    <s v="Thieu"/>
  </r>
  <r>
    <x v="716"/>
    <x v="4"/>
    <s v="Thieu"/>
  </r>
  <r>
    <x v="234"/>
    <x v="5"/>
    <s v="Thieu"/>
  </r>
  <r>
    <x v="796"/>
    <x v="0"/>
    <s v="Thieu"/>
  </r>
  <r>
    <x v="189"/>
    <x v="4"/>
    <s v="Thieu"/>
  </r>
  <r>
    <x v="634"/>
    <x v="17"/>
    <s v="Thieu"/>
  </r>
  <r>
    <x v="489"/>
    <x v="9"/>
    <s v="Thieu"/>
  </r>
  <r>
    <x v="1290"/>
    <x v="10"/>
    <s v="Thieu"/>
  </r>
  <r>
    <x v="585"/>
    <x v="3"/>
    <s v="Thieu"/>
  </r>
  <r>
    <x v="84"/>
    <x v="0"/>
    <s v="Thieu"/>
  </r>
  <r>
    <x v="296"/>
    <x v="4"/>
    <s v="Thieu"/>
  </r>
  <r>
    <x v="835"/>
    <x v="18"/>
    <s v="Thieu"/>
  </r>
  <r>
    <x v="662"/>
    <x v="8"/>
    <s v="Thieu"/>
  </r>
  <r>
    <x v="115"/>
    <x v="0"/>
    <s v="Thieu"/>
  </r>
  <r>
    <x v="96"/>
    <x v="3"/>
    <s v="Thieu"/>
  </r>
  <r>
    <x v="202"/>
    <x v="17"/>
    <s v="Thieu"/>
  </r>
  <r>
    <x v="176"/>
    <x v="0"/>
    <s v="Thieu"/>
  </r>
  <r>
    <x v="160"/>
    <x v="0"/>
    <s v="Thieu"/>
  </r>
  <r>
    <x v="1233"/>
    <x v="0"/>
    <s v="Thieu"/>
  </r>
  <r>
    <x v="500"/>
    <x v="10"/>
    <s v="Thieu"/>
  </r>
  <r>
    <x v="367"/>
    <x v="17"/>
    <s v="Thieu"/>
  </r>
  <r>
    <x v="30"/>
    <x v="11"/>
    <s v="Thieu"/>
  </r>
  <r>
    <x v="513"/>
    <x v="4"/>
    <s v="Thieu"/>
  </r>
  <r>
    <x v="1291"/>
    <x v="8"/>
    <s v="Thieu"/>
  </r>
  <r>
    <x v="533"/>
    <x v="1"/>
    <s v="Thieu"/>
  </r>
  <r>
    <x v="161"/>
    <x v="4"/>
    <s v="Thieu"/>
  </r>
  <r>
    <x v="332"/>
    <x v="0"/>
    <s v="Thieu"/>
  </r>
  <r>
    <x v="125"/>
    <x v="9"/>
    <s v="Thieu"/>
  </r>
  <r>
    <x v="486"/>
    <x v="8"/>
    <s v="Thieu"/>
  </r>
  <r>
    <x v="347"/>
    <x v="6"/>
    <s v="Thieu"/>
  </r>
  <r>
    <x v="243"/>
    <x v="4"/>
    <s v="Thieu"/>
  </r>
  <r>
    <x v="49"/>
    <x v="3"/>
    <s v="Thieu"/>
  </r>
  <r>
    <x v="381"/>
    <x v="3"/>
    <s v="Thieu"/>
  </r>
  <r>
    <x v="135"/>
    <x v="14"/>
    <s v="Thieu"/>
  </r>
  <r>
    <x v="295"/>
    <x v="0"/>
    <s v="Thieu"/>
  </r>
  <r>
    <x v="1292"/>
    <x v="18"/>
    <s v="Thieu"/>
  </r>
  <r>
    <x v="23"/>
    <x v="8"/>
    <s v="Thieu"/>
  </r>
  <r>
    <x v="236"/>
    <x v="5"/>
    <s v="Thieu"/>
  </r>
  <r>
    <x v="134"/>
    <x v="19"/>
    <s v="Thieu"/>
  </r>
  <r>
    <x v="234"/>
    <x v="0"/>
    <s v="Thieu"/>
  </r>
  <r>
    <x v="164"/>
    <x v="12"/>
    <s v="Thieu"/>
  </r>
  <r>
    <x v="183"/>
    <x v="6"/>
    <s v="Thieu"/>
  </r>
  <r>
    <x v="296"/>
    <x v="4"/>
    <s v="Thieu"/>
  </r>
  <r>
    <x v="929"/>
    <x v="4"/>
    <s v="Thieu"/>
  </r>
  <r>
    <x v="887"/>
    <x v="0"/>
    <s v="Thieu"/>
  </r>
  <r>
    <x v="89"/>
    <x v="0"/>
    <s v="Thieu"/>
  </r>
  <r>
    <x v="105"/>
    <x v="16"/>
    <s v="Thieu"/>
  </r>
  <r>
    <x v="82"/>
    <x v="0"/>
    <s v="Thieu"/>
  </r>
  <r>
    <x v="424"/>
    <x v="2"/>
    <s v="Thieu"/>
  </r>
  <r>
    <x v="31"/>
    <x v="3"/>
    <s v="Thieu"/>
  </r>
  <r>
    <x v="31"/>
    <x v="3"/>
    <s v="Thieu"/>
  </r>
  <r>
    <x v="133"/>
    <x v="0"/>
    <s v="Thieu"/>
  </r>
  <r>
    <x v="49"/>
    <x v="3"/>
    <s v="Thieu"/>
  </r>
  <r>
    <x v="55"/>
    <x v="5"/>
    <s v="Thieu"/>
  </r>
  <r>
    <x v="16"/>
    <x v="0"/>
    <s v="Thieu"/>
  </r>
  <r>
    <x v="1007"/>
    <x v="9"/>
    <s v="Thieu"/>
  </r>
  <r>
    <x v="223"/>
    <x v="14"/>
    <s v="Thieu"/>
  </r>
  <r>
    <x v="106"/>
    <x v="14"/>
    <s v="Thieu"/>
  </r>
  <r>
    <x v="211"/>
    <x v="0"/>
    <s v="Thieu"/>
  </r>
  <r>
    <x v="552"/>
    <x v="18"/>
    <s v="Thieu"/>
  </r>
  <r>
    <x v="198"/>
    <x v="0"/>
    <s v="Thieu"/>
  </r>
  <r>
    <x v="367"/>
    <x v="17"/>
    <s v="Thieu"/>
  </r>
  <r>
    <x v="220"/>
    <x v="17"/>
    <s v="Thieu"/>
  </r>
  <r>
    <x v="448"/>
    <x v="9"/>
    <s v="Thieu"/>
  </r>
  <r>
    <x v="1056"/>
    <x v="8"/>
    <s v="Thieu"/>
  </r>
  <r>
    <x v="572"/>
    <x v="8"/>
    <s v="Thieu"/>
  </r>
  <r>
    <x v="572"/>
    <x v="8"/>
    <s v="Thieu"/>
  </r>
  <r>
    <x v="572"/>
    <x v="8"/>
    <s v="Thieu"/>
  </r>
  <r>
    <x v="1056"/>
    <x v="8"/>
    <s v="Thieu"/>
  </r>
  <r>
    <x v="1140"/>
    <x v="6"/>
    <s v="Thieu"/>
  </r>
  <r>
    <x v="106"/>
    <x v="14"/>
    <s v="Thieu"/>
  </r>
  <r>
    <x v="354"/>
    <x v="15"/>
    <s v="Thieu"/>
  </r>
  <r>
    <x v="987"/>
    <x v="7"/>
    <s v="Thieu"/>
  </r>
  <r>
    <x v="229"/>
    <x v="0"/>
    <s v="Thieu"/>
  </r>
  <r>
    <x v="105"/>
    <x v="0"/>
    <s v="Thieu"/>
  </r>
  <r>
    <x v="35"/>
    <x v="8"/>
    <s v="Thieu"/>
  </r>
  <r>
    <x v="248"/>
    <x v="0"/>
    <s v="Thieu"/>
  </r>
  <r>
    <x v="963"/>
    <x v="12"/>
    <s v="Thieu"/>
  </r>
  <r>
    <x v="1293"/>
    <x v="0"/>
    <s v="Thieu"/>
  </r>
  <r>
    <x v="183"/>
    <x v="6"/>
    <s v="Thieu"/>
  </r>
  <r>
    <x v="634"/>
    <x v="17"/>
    <s v="Thieu"/>
  </r>
  <r>
    <x v="977"/>
    <x v="3"/>
    <s v="Thieu"/>
  </r>
  <r>
    <x v="604"/>
    <x v="8"/>
    <s v="Thieu"/>
  </r>
  <r>
    <x v="171"/>
    <x v="16"/>
    <s v="Thieu"/>
  </r>
  <r>
    <x v="693"/>
    <x v="11"/>
    <s v="Thieu"/>
  </r>
  <r>
    <x v="1022"/>
    <x v="9"/>
    <s v="Thieu"/>
  </r>
  <r>
    <x v="189"/>
    <x v="4"/>
    <s v="Thieu"/>
  </r>
  <r>
    <x v="19"/>
    <x v="0"/>
    <s v="Thieu"/>
  </r>
  <r>
    <x v="1263"/>
    <x v="17"/>
    <s v="Thieu"/>
  </r>
  <r>
    <x v="205"/>
    <x v="4"/>
    <s v="Thieu"/>
  </r>
  <r>
    <x v="513"/>
    <x v="4"/>
    <s v="Thieu"/>
  </r>
  <r>
    <x v="541"/>
    <x v="1"/>
    <s v="Thieu"/>
  </r>
  <r>
    <x v="424"/>
    <x v="2"/>
    <s v="Thieu"/>
  </r>
  <r>
    <x v="275"/>
    <x v="0"/>
    <s v="Thieu"/>
  </r>
  <r>
    <x v="189"/>
    <x v="4"/>
    <s v="Thieu"/>
  </r>
  <r>
    <x v="295"/>
    <x v="0"/>
    <s v="Thieu"/>
  </r>
  <r>
    <x v="295"/>
    <x v="0"/>
    <s v="Thieu"/>
  </r>
  <r>
    <x v="1184"/>
    <x v="18"/>
    <s v="Thieu"/>
  </r>
  <r>
    <x v="160"/>
    <x v="0"/>
    <s v="Thieu"/>
  </r>
  <r>
    <x v="356"/>
    <x v="0"/>
    <s v="Thieu"/>
  </r>
  <r>
    <x v="227"/>
    <x v="0"/>
    <s v="Thieu"/>
  </r>
  <r>
    <x v="475"/>
    <x v="1"/>
    <s v="Thieu"/>
  </r>
  <r>
    <x v="475"/>
    <x v="1"/>
    <s v="Thieu"/>
  </r>
  <r>
    <x v="617"/>
    <x v="0"/>
    <s v="Thieu"/>
  </r>
  <r>
    <x v="629"/>
    <x v="0"/>
    <s v="Thieu"/>
  </r>
  <r>
    <x v="403"/>
    <x v="3"/>
    <s v="Thieu"/>
  </r>
  <r>
    <x v="1007"/>
    <x v="9"/>
    <s v="Thieu"/>
  </r>
  <r>
    <x v="127"/>
    <x v="8"/>
    <s v="Thieu"/>
  </r>
  <r>
    <x v="135"/>
    <x v="14"/>
    <s v="Thieu"/>
  </r>
  <r>
    <x v="420"/>
    <x v="6"/>
    <s v="Thieu"/>
  </r>
  <r>
    <x v="231"/>
    <x v="0"/>
    <s v="Thieu"/>
  </r>
  <r>
    <x v="403"/>
    <x v="3"/>
    <s v="Thieu"/>
  </r>
  <r>
    <x v="720"/>
    <x v="17"/>
    <s v="Thieu"/>
  </r>
  <r>
    <x v="937"/>
    <x v="20"/>
    <s v="Thieu"/>
  </r>
  <r>
    <x v="762"/>
    <x v="0"/>
    <s v="Thieu"/>
  </r>
  <r>
    <x v="489"/>
    <x v="9"/>
    <s v="Thieu"/>
  </r>
  <r>
    <x v="156"/>
    <x v="1"/>
    <s v="Thieu"/>
  </r>
  <r>
    <x v="541"/>
    <x v="1"/>
    <s v="Thieu"/>
  </r>
  <r>
    <x v="11"/>
    <x v="0"/>
    <s v="Thieu"/>
  </r>
  <r>
    <x v="105"/>
    <x v="16"/>
    <s v="Thieu"/>
  </r>
  <r>
    <x v="934"/>
    <x v="8"/>
    <s v="Thieu"/>
  </r>
  <r>
    <x v="759"/>
    <x v="0"/>
    <s v="Thieu"/>
  </r>
  <r>
    <x v="367"/>
    <x v="11"/>
    <s v="Thieu"/>
  </r>
  <r>
    <x v="234"/>
    <x v="0"/>
    <s v="Thieu"/>
  </r>
  <r>
    <x v="150"/>
    <x v="0"/>
    <s v="Thieu"/>
  </r>
  <r>
    <x v="414"/>
    <x v="14"/>
    <s v="Thieu"/>
  </r>
  <r>
    <x v="227"/>
    <x v="0"/>
    <s v="Thieu"/>
  </r>
  <r>
    <x v="1294"/>
    <x v="0"/>
    <s v="Thieu"/>
  </r>
  <r>
    <x v="961"/>
    <x v="0"/>
    <s v="Thieu"/>
  </r>
  <r>
    <x v="145"/>
    <x v="3"/>
    <s v="Thieu"/>
  </r>
  <r>
    <x v="219"/>
    <x v="7"/>
    <s v="Thieu"/>
  </r>
  <r>
    <x v="178"/>
    <x v="1"/>
    <s v="Thieu"/>
  </r>
  <r>
    <x v="806"/>
    <x v="4"/>
    <s v="Thieu"/>
  </r>
  <r>
    <x v="1295"/>
    <x v="8"/>
    <s v="Thieu"/>
  </r>
  <r>
    <x v="118"/>
    <x v="8"/>
    <s v="Thieu"/>
  </r>
  <r>
    <x v="325"/>
    <x v="18"/>
    <s v="Thieu"/>
  </r>
  <r>
    <x v="568"/>
    <x v="17"/>
    <s v="Thieu"/>
  </r>
  <r>
    <x v="73"/>
    <x v="19"/>
    <s v="Thieu"/>
  </r>
  <r>
    <x v="402"/>
    <x v="7"/>
    <s v="Thieu"/>
  </r>
  <r>
    <x v="31"/>
    <x v="3"/>
    <s v="Thieu"/>
  </r>
  <r>
    <x v="989"/>
    <x v="8"/>
    <s v="Thieu"/>
  </r>
  <r>
    <x v="1296"/>
    <x v="6"/>
    <s v="Thieu"/>
  </r>
  <r>
    <x v="163"/>
    <x v="4"/>
    <s v="Thieu"/>
  </r>
  <r>
    <x v="38"/>
    <x v="3"/>
    <s v="Thieu"/>
  </r>
  <r>
    <x v="1297"/>
    <x v="18"/>
    <s v="Thieu"/>
  </r>
  <r>
    <x v="1298"/>
    <x v="14"/>
    <s v="Thieu"/>
  </r>
  <r>
    <x v="123"/>
    <x v="15"/>
    <s v="Thieu"/>
  </r>
  <r>
    <x v="1010"/>
    <x v="15"/>
    <s v="Thieu"/>
  </r>
  <r>
    <x v="547"/>
    <x v="17"/>
    <s v="Thieu"/>
  </r>
  <r>
    <x v="617"/>
    <x v="0"/>
    <s v="Thieu"/>
  </r>
  <r>
    <x v="262"/>
    <x v="17"/>
    <s v="Thieu"/>
  </r>
  <r>
    <x v="1299"/>
    <x v="18"/>
    <s v="Thieu"/>
  </r>
  <r>
    <x v="160"/>
    <x v="0"/>
    <s v="Thieu"/>
  </r>
  <r>
    <x v="357"/>
    <x v="3"/>
    <s v="Thieu"/>
  </r>
  <r>
    <x v="799"/>
    <x v="8"/>
    <s v="Thieu"/>
  </r>
  <r>
    <x v="587"/>
    <x v="9"/>
    <s v="Thieu"/>
  </r>
  <r>
    <x v="403"/>
    <x v="3"/>
    <s v="Thieu"/>
  </r>
  <r>
    <x v="363"/>
    <x v="7"/>
    <s v="Thieu"/>
  </r>
  <r>
    <x v="135"/>
    <x v="14"/>
    <s v="Thieu"/>
  </r>
  <r>
    <x v="1300"/>
    <x v="4"/>
    <s v="Thieu"/>
  </r>
  <r>
    <x v="576"/>
    <x v="7"/>
    <s v="Thieu"/>
  </r>
  <r>
    <x v="310"/>
    <x v="17"/>
    <s v="Thieu"/>
  </r>
  <r>
    <x v="88"/>
    <x v="3"/>
    <s v="Thieu"/>
  </r>
  <r>
    <x v="1159"/>
    <x v="7"/>
    <s v="Thieu"/>
  </r>
  <r>
    <x v="68"/>
    <x v="0"/>
    <s v="Thieu"/>
  </r>
  <r>
    <x v="629"/>
    <x v="0"/>
    <s v="Thieu"/>
  </r>
  <r>
    <x v="1301"/>
    <x v="8"/>
    <s v="Thieu"/>
  </r>
  <r>
    <x v="13"/>
    <x v="8"/>
    <s v="Thieu"/>
  </r>
  <r>
    <x v="159"/>
    <x v="3"/>
    <s v="Thieu"/>
  </r>
  <r>
    <x v="179"/>
    <x v="6"/>
    <s v="Thieu"/>
  </r>
  <r>
    <x v="813"/>
    <x v="0"/>
    <s v="Thieu"/>
  </r>
  <r>
    <x v="275"/>
    <x v="0"/>
    <s v="Thieu"/>
  </r>
  <r>
    <x v="229"/>
    <x v="0"/>
    <s v="Thieu"/>
  </r>
  <r>
    <x v="252"/>
    <x v="7"/>
    <s v="Thieu"/>
  </r>
  <r>
    <x v="48"/>
    <x v="6"/>
    <s v="Thieu"/>
  </r>
  <r>
    <x v="176"/>
    <x v="0"/>
    <s v="Thieu"/>
  </r>
  <r>
    <x v="315"/>
    <x v="7"/>
    <s v="Thieu"/>
  </r>
  <r>
    <x v="1140"/>
    <x v="6"/>
    <s v="Thieu"/>
  </r>
  <r>
    <x v="23"/>
    <x v="8"/>
    <s v="Thieu"/>
  </r>
  <r>
    <x v="887"/>
    <x v="0"/>
    <s v="Thieu"/>
  </r>
  <r>
    <x v="114"/>
    <x v="10"/>
    <s v="Thieu"/>
  </r>
  <r>
    <x v="1166"/>
    <x v="18"/>
    <s v="Thieu"/>
  </r>
  <r>
    <x v="88"/>
    <x v="3"/>
    <s v="Thieu"/>
  </r>
  <r>
    <x v="106"/>
    <x v="14"/>
    <s v="Thieu"/>
  </r>
  <r>
    <x v="352"/>
    <x v="8"/>
    <s v="Thieu"/>
  </r>
  <r>
    <x v="199"/>
    <x v="17"/>
    <s v="Thieu"/>
  </r>
  <r>
    <x v="314"/>
    <x v="0"/>
    <s v="Thieu"/>
  </r>
  <r>
    <x v="135"/>
    <x v="14"/>
    <s v="Thieu"/>
  </r>
  <r>
    <x v="760"/>
    <x v="0"/>
    <s v="Thieu"/>
  </r>
  <r>
    <x v="978"/>
    <x v="16"/>
    <s v="Thieu"/>
  </r>
  <r>
    <x v="1302"/>
    <x v="1"/>
    <s v="Thieu"/>
  </r>
  <r>
    <x v="760"/>
    <x v="0"/>
    <s v="Thieu"/>
  </r>
  <r>
    <x v="295"/>
    <x v="0"/>
    <s v="Thieu"/>
  </r>
  <r>
    <x v="667"/>
    <x v="17"/>
    <s v="Thieu"/>
  </r>
  <r>
    <x v="1303"/>
    <x v="12"/>
    <s v="Thieu"/>
  </r>
  <r>
    <x v="931"/>
    <x v="8"/>
    <s v="Thieu"/>
  </r>
  <r>
    <x v="796"/>
    <x v="0"/>
    <s v="Thieu"/>
  </r>
  <r>
    <x v="161"/>
    <x v="4"/>
    <s v="Thieu"/>
  </r>
  <r>
    <x v="1099"/>
    <x v="0"/>
    <s v="Thieu"/>
  </r>
  <r>
    <x v="160"/>
    <x v="0"/>
    <s v="Thieu"/>
  </r>
  <r>
    <x v="604"/>
    <x v="8"/>
    <s v="Thieu"/>
  </r>
  <r>
    <x v="1287"/>
    <x v="19"/>
    <s v="Thieu"/>
  </r>
  <r>
    <x v="1304"/>
    <x v="19"/>
    <s v="Thieu"/>
  </r>
  <r>
    <x v="275"/>
    <x v="0"/>
    <s v="Thieu"/>
  </r>
  <r>
    <x v="405"/>
    <x v="0"/>
    <s v="Thieu"/>
  </r>
  <r>
    <x v="864"/>
    <x v="20"/>
    <s v="Thieu"/>
  </r>
  <r>
    <x v="1287"/>
    <x v="19"/>
    <s v="Thieu"/>
  </r>
  <r>
    <x v="453"/>
    <x v="0"/>
    <s v="Thieu"/>
  </r>
  <r>
    <x v="730"/>
    <x v="8"/>
    <s v="Thieu"/>
  </r>
  <r>
    <x v="180"/>
    <x v="17"/>
    <s v="Thieu"/>
  </r>
  <r>
    <x v="1305"/>
    <x v="7"/>
    <s v="Thieu"/>
  </r>
  <r>
    <x v="935"/>
    <x v="10"/>
    <s v="Thieu"/>
  </r>
  <r>
    <x v="844"/>
    <x v="18"/>
    <s v="Thieu"/>
  </r>
  <r>
    <x v="344"/>
    <x v="0"/>
    <s v="Thieu"/>
  </r>
  <r>
    <x v="231"/>
    <x v="0"/>
    <s v="Thieu"/>
  </r>
  <r>
    <x v="61"/>
    <x v="0"/>
    <s v="Thieu"/>
  </r>
  <r>
    <x v="718"/>
    <x v="11"/>
    <s v="Thieu"/>
  </r>
  <r>
    <x v="160"/>
    <x v="0"/>
    <s v="Thieu"/>
  </r>
  <r>
    <x v="509"/>
    <x v="7"/>
    <s v="Thieu"/>
  </r>
  <r>
    <x v="1306"/>
    <x v="0"/>
    <s v="Thieu"/>
  </r>
  <r>
    <x v="449"/>
    <x v="8"/>
    <s v="Thieu"/>
  </r>
  <r>
    <x v="99"/>
    <x v="5"/>
    <s v="Thieu"/>
  </r>
  <r>
    <x v="18"/>
    <x v="8"/>
    <s v="Thieu"/>
  </r>
  <r>
    <x v="161"/>
    <x v="4"/>
    <s v="Thieu"/>
  </r>
  <r>
    <x v="311"/>
    <x v="3"/>
    <s v="Thieu"/>
  </r>
  <r>
    <x v="103"/>
    <x v="20"/>
    <s v="Thieu"/>
  </r>
  <r>
    <x v="4"/>
    <x v="4"/>
    <s v="Thieu"/>
  </r>
  <r>
    <x v="158"/>
    <x v="15"/>
    <s v="Thieu"/>
  </r>
  <r>
    <x v="1081"/>
    <x v="3"/>
    <s v="Thieu"/>
  </r>
  <r>
    <x v="261"/>
    <x v="0"/>
    <s v="Thieu"/>
  </r>
  <r>
    <x v="134"/>
    <x v="19"/>
    <s v="Thieu"/>
  </r>
  <r>
    <x v="199"/>
    <x v="17"/>
    <s v="Thieu"/>
  </r>
  <r>
    <x v="178"/>
    <x v="1"/>
    <s v="Thieu"/>
  </r>
  <r>
    <x v="272"/>
    <x v="0"/>
    <s v="Thieu"/>
  </r>
  <r>
    <x v="161"/>
    <x v="4"/>
    <s v="Thieu"/>
  </r>
  <r>
    <x v="66"/>
    <x v="5"/>
    <s v="Thieu"/>
  </r>
  <r>
    <x v="71"/>
    <x v="4"/>
    <s v="Thieu"/>
  </r>
  <r>
    <x v="191"/>
    <x v="0"/>
    <s v="Thieu"/>
  </r>
  <r>
    <x v="536"/>
    <x v="3"/>
    <s v="Thieu"/>
  </r>
  <r>
    <x v="140"/>
    <x v="6"/>
    <s v="Thieu"/>
  </r>
  <r>
    <x v="70"/>
    <x v="17"/>
    <s v="Thieu"/>
  </r>
  <r>
    <x v="140"/>
    <x v="6"/>
    <s v="Thieu"/>
  </r>
  <r>
    <x v="106"/>
    <x v="14"/>
    <s v="Thieu"/>
  </r>
  <r>
    <x v="604"/>
    <x v="8"/>
    <s v="Thieu"/>
  </r>
  <r>
    <x v="48"/>
    <x v="0"/>
    <s v="Thieu"/>
  </r>
  <r>
    <x v="578"/>
    <x v="6"/>
    <s v="Thieu"/>
  </r>
  <r>
    <x v="1036"/>
    <x v="1"/>
    <s v="Thieu"/>
  </r>
  <r>
    <x v="907"/>
    <x v="3"/>
    <s v="Thieu"/>
  </r>
  <r>
    <x v="895"/>
    <x v="0"/>
    <s v="Thieu"/>
  </r>
  <r>
    <x v="140"/>
    <x v="6"/>
    <s v="Thieu"/>
  </r>
  <r>
    <x v="1"/>
    <x v="1"/>
    <s v="Thieu"/>
  </r>
  <r>
    <x v="387"/>
    <x v="3"/>
    <s v="Thieu"/>
  </r>
  <r>
    <x v="434"/>
    <x v="1"/>
    <s v="Thieu"/>
  </r>
  <r>
    <x v="314"/>
    <x v="0"/>
    <s v="Thieu"/>
  </r>
  <r>
    <x v="424"/>
    <x v="2"/>
    <s v="Thieu"/>
  </r>
  <r>
    <x v="504"/>
    <x v="9"/>
    <s v="Thieu"/>
  </r>
  <r>
    <x v="160"/>
    <x v="0"/>
    <s v="Thieu"/>
  </r>
  <r>
    <x v="328"/>
    <x v="4"/>
    <s v="Thieu"/>
  </r>
  <r>
    <x v="258"/>
    <x v="4"/>
    <s v="Thieu"/>
  </r>
  <r>
    <x v="1253"/>
    <x v="0"/>
    <s v="Thieu"/>
  </r>
  <r>
    <x v="65"/>
    <x v="4"/>
    <s v="Thieu"/>
  </r>
  <r>
    <x v="1307"/>
    <x v="7"/>
    <s v="Thieu"/>
  </r>
  <r>
    <x v="195"/>
    <x v="4"/>
    <s v="Thieu"/>
  </r>
  <r>
    <x v="205"/>
    <x v="4"/>
    <s v="Thieu"/>
  </r>
  <r>
    <x v="1308"/>
    <x v="11"/>
    <s v="Thieu"/>
  </r>
  <r>
    <x v="760"/>
    <x v="0"/>
    <s v="Thieu"/>
  </r>
  <r>
    <x v="61"/>
    <x v="0"/>
    <s v="Thieu"/>
  </r>
  <r>
    <x v="87"/>
    <x v="18"/>
    <s v="Thieu"/>
  </r>
  <r>
    <x v="197"/>
    <x v="9"/>
    <s v="Thieu"/>
  </r>
  <r>
    <x v="157"/>
    <x v="3"/>
    <s v="Thieu"/>
  </r>
  <r>
    <x v="422"/>
    <x v="7"/>
    <s v="Thieu"/>
  </r>
  <r>
    <x v="205"/>
    <x v="4"/>
    <s v="Thieu"/>
  </r>
  <r>
    <x v="197"/>
    <x v="9"/>
    <s v="Thieu"/>
  </r>
  <r>
    <x v="229"/>
    <x v="0"/>
    <s v="Thieu"/>
  </r>
  <r>
    <x v="916"/>
    <x v="18"/>
    <s v="Thieu"/>
  </r>
  <r>
    <x v="804"/>
    <x v="14"/>
    <s v="Thieu"/>
  </r>
  <r>
    <x v="272"/>
    <x v="0"/>
    <s v="Thieu"/>
  </r>
  <r>
    <x v="1056"/>
    <x v="8"/>
    <s v="Thieu"/>
  </r>
  <r>
    <x v="144"/>
    <x v="16"/>
    <s v="Thieu"/>
  </r>
  <r>
    <x v="724"/>
    <x v="6"/>
    <s v="Thieu"/>
  </r>
  <r>
    <x v="227"/>
    <x v="0"/>
    <s v="Thieu"/>
  </r>
  <r>
    <x v="542"/>
    <x v="6"/>
    <s v="Thieu"/>
  </r>
  <r>
    <x v="1267"/>
    <x v="0"/>
    <s v="Thieu"/>
  </r>
  <r>
    <x v="137"/>
    <x v="18"/>
    <s v="Thieu"/>
  </r>
  <r>
    <x v="292"/>
    <x v="9"/>
    <s v="Thieu"/>
  </r>
  <r>
    <x v="145"/>
    <x v="3"/>
    <s v="Thieu"/>
  </r>
  <r>
    <x v="1115"/>
    <x v="0"/>
    <s v="Thieu"/>
  </r>
  <r>
    <x v="61"/>
    <x v="0"/>
    <s v="Thieu"/>
  </r>
  <r>
    <x v="173"/>
    <x v="0"/>
    <s v="Thieu"/>
  </r>
  <r>
    <x v="61"/>
    <x v="0"/>
    <s v="Thieu"/>
  </r>
  <r>
    <x v="157"/>
    <x v="3"/>
    <s v="Thieu"/>
  </r>
  <r>
    <x v="205"/>
    <x v="4"/>
    <s v="Thieu"/>
  </r>
  <r>
    <x v="86"/>
    <x v="3"/>
    <s v="Thieu"/>
  </r>
  <r>
    <x v="984"/>
    <x v="17"/>
    <s v="Thieu"/>
  </r>
  <r>
    <x v="65"/>
    <x v="4"/>
    <s v="Thieu"/>
  </r>
  <r>
    <x v="293"/>
    <x v="1"/>
    <s v="Thieu"/>
  </r>
  <r>
    <x v="1309"/>
    <x v="6"/>
    <s v="Thieu"/>
  </r>
  <r>
    <x v="216"/>
    <x v="20"/>
    <s v="Thieu"/>
  </r>
  <r>
    <x v="1310"/>
    <x v="0"/>
    <s v="Thieu"/>
  </r>
  <r>
    <x v="227"/>
    <x v="0"/>
    <s v="Thieu"/>
  </r>
  <r>
    <x v="1031"/>
    <x v="0"/>
    <s v="Thieu"/>
  </r>
  <r>
    <x v="258"/>
    <x v="4"/>
    <s v="Thieu"/>
  </r>
  <r>
    <x v="1031"/>
    <x v="0"/>
    <s v="Thieu"/>
  </r>
  <r>
    <x v="731"/>
    <x v="0"/>
    <s v="Thieu"/>
  </r>
  <r>
    <x v="480"/>
    <x v="14"/>
    <s v="Thieu"/>
  </r>
  <r>
    <x v="1311"/>
    <x v="18"/>
    <s v="Thieu"/>
  </r>
  <r>
    <x v="544"/>
    <x v="8"/>
    <s v="Thieu"/>
  </r>
  <r>
    <x v="832"/>
    <x v="4"/>
    <s v="Thieu"/>
  </r>
  <r>
    <x v="1015"/>
    <x v="0"/>
    <s v="Thieu"/>
  </r>
  <r>
    <x v="1312"/>
    <x v="0"/>
    <s v="Thieu"/>
  </r>
  <r>
    <x v="238"/>
    <x v="4"/>
    <s v="Thieu"/>
  </r>
  <r>
    <x v="253"/>
    <x v="17"/>
    <s v="Thieu"/>
  </r>
  <r>
    <x v="919"/>
    <x v="7"/>
    <s v="Thieu"/>
  </r>
  <r>
    <x v="296"/>
    <x v="4"/>
    <s v="Thieu"/>
  </r>
  <r>
    <x v="100"/>
    <x v="0"/>
    <s v="Thieu"/>
  </r>
  <r>
    <x v="85"/>
    <x v="0"/>
    <s v="Thieu"/>
  </r>
  <r>
    <x v="714"/>
    <x v="8"/>
    <s v="Thieu"/>
  </r>
  <r>
    <x v="61"/>
    <x v="0"/>
    <s v="Thieu"/>
  </r>
  <r>
    <x v="68"/>
    <x v="0"/>
    <s v="Thieu"/>
  </r>
  <r>
    <x v="231"/>
    <x v="0"/>
    <s v="Thieu"/>
  </r>
  <r>
    <x v="99"/>
    <x v="5"/>
    <s v="Thieu"/>
  </r>
  <r>
    <x v="100"/>
    <x v="0"/>
    <s v="Thieu"/>
  </r>
  <r>
    <x v="724"/>
    <x v="6"/>
    <s v="Thieu"/>
  </r>
  <r>
    <x v="71"/>
    <x v="4"/>
    <s v="Thieu"/>
  </r>
  <r>
    <x v="438"/>
    <x v="4"/>
    <s v="Thieu"/>
  </r>
  <r>
    <x v="95"/>
    <x v="6"/>
    <s v="Thieu"/>
  </r>
  <r>
    <x v="133"/>
    <x v="0"/>
    <s v="Thieu"/>
  </r>
  <r>
    <x v="306"/>
    <x v="0"/>
    <s v="Thieu"/>
  </r>
  <r>
    <x v="453"/>
    <x v="0"/>
    <s v="Thieu"/>
  </r>
  <r>
    <x v="453"/>
    <x v="0"/>
    <s v="Thieu"/>
  </r>
  <r>
    <x v="688"/>
    <x v="0"/>
    <s v="Thieu"/>
  </r>
  <r>
    <x v="1225"/>
    <x v="14"/>
    <s v="Thieu"/>
  </r>
  <r>
    <x v="104"/>
    <x v="0"/>
    <s v="Thieu"/>
  </r>
  <r>
    <x v="523"/>
    <x v="0"/>
    <s v="Thieu"/>
  </r>
  <r>
    <x v="553"/>
    <x v="4"/>
    <s v="Thieu"/>
  </r>
  <r>
    <x v="104"/>
    <x v="0"/>
    <s v="Thieu"/>
  </r>
  <r>
    <x v="115"/>
    <x v="0"/>
    <s v="Thieu"/>
  </r>
  <r>
    <x v="1313"/>
    <x v="0"/>
    <s v="Thieu"/>
  </r>
  <r>
    <x v="272"/>
    <x v="0"/>
    <s v="Thieu"/>
  </r>
  <r>
    <x v="130"/>
    <x v="8"/>
    <s v="Thieu"/>
  </r>
  <r>
    <x v="1314"/>
    <x v="18"/>
    <s v="Thieu"/>
  </r>
  <r>
    <x v="65"/>
    <x v="4"/>
    <s v="Thieu"/>
  </r>
  <r>
    <x v="619"/>
    <x v="0"/>
    <s v="Thieu"/>
  </r>
  <r>
    <x v="301"/>
    <x v="20"/>
    <s v="Thieu"/>
  </r>
  <r>
    <x v="589"/>
    <x v="10"/>
    <s v="Thieu"/>
  </r>
  <r>
    <x v="497"/>
    <x v="1"/>
    <s v="Thieu"/>
  </r>
  <r>
    <x v="402"/>
    <x v="7"/>
    <s v="Thieu"/>
  </r>
  <r>
    <x v="151"/>
    <x v="14"/>
    <s v="Thieu"/>
  </r>
  <r>
    <x v="151"/>
    <x v="14"/>
    <s v="Thieu"/>
  </r>
  <r>
    <x v="42"/>
    <x v="0"/>
    <s v="Thieu"/>
  </r>
  <r>
    <x v="42"/>
    <x v="0"/>
    <s v="Thieu"/>
  </r>
  <r>
    <x v="99"/>
    <x v="14"/>
    <s v="Thieu"/>
  </r>
  <r>
    <x v="151"/>
    <x v="14"/>
    <s v="Thieu"/>
  </r>
  <r>
    <x v="634"/>
    <x v="17"/>
    <s v="Thieu"/>
  </r>
  <r>
    <x v="42"/>
    <x v="0"/>
    <s v="Thieu"/>
  </r>
  <r>
    <x v="1315"/>
    <x v="20"/>
    <s v="Thieu"/>
  </r>
  <r>
    <x v="105"/>
    <x v="11"/>
    <s v="Thieu"/>
  </r>
  <r>
    <x v="1316"/>
    <x v="3"/>
    <s v="Thieu"/>
  </r>
  <r>
    <x v="248"/>
    <x v="0"/>
    <s v="Thieu"/>
  </r>
  <r>
    <x v="155"/>
    <x v="0"/>
    <s v="Thieu"/>
  </r>
  <r>
    <x v="125"/>
    <x v="9"/>
    <s v="Thieu"/>
  </r>
  <r>
    <x v="176"/>
    <x v="0"/>
    <s v="Thieu"/>
  </r>
  <r>
    <x v="1286"/>
    <x v="10"/>
    <s v="Thieu"/>
  </r>
  <r>
    <x v="669"/>
    <x v="17"/>
    <s v="Thieu"/>
  </r>
  <r>
    <x v="225"/>
    <x v="6"/>
    <s v="Thieu"/>
  </r>
  <r>
    <x v="205"/>
    <x v="4"/>
    <s v="Thieu"/>
  </r>
  <r>
    <x v="1005"/>
    <x v="15"/>
    <s v="Thieu"/>
  </r>
  <r>
    <x v="205"/>
    <x v="4"/>
    <s v="Thieu"/>
  </r>
  <r>
    <x v="1221"/>
    <x v="1"/>
    <s v="Thieu"/>
  </r>
  <r>
    <x v="527"/>
    <x v="0"/>
    <s v="Thieu"/>
  </r>
  <r>
    <x v="61"/>
    <x v="14"/>
    <s v="Thieu"/>
  </r>
  <r>
    <x v="84"/>
    <x v="0"/>
    <s v="Thieu"/>
  </r>
  <r>
    <x v="438"/>
    <x v="4"/>
    <s v="Thieu"/>
  </r>
  <r>
    <x v="257"/>
    <x v="4"/>
    <s v="Thieu"/>
  </r>
  <r>
    <x v="99"/>
    <x v="14"/>
    <s v="Thieu"/>
  </r>
  <r>
    <x v="389"/>
    <x v="18"/>
    <s v="Thieu"/>
  </r>
  <r>
    <x v="1317"/>
    <x v="18"/>
    <s v="Thieu"/>
  </r>
  <r>
    <x v="267"/>
    <x v="9"/>
    <s v="Thieu"/>
  </r>
  <r>
    <x v="64"/>
    <x v="8"/>
    <s v="Thieu"/>
  </r>
  <r>
    <x v="489"/>
    <x v="9"/>
    <s v="Thieu"/>
  </r>
  <r>
    <x v="952"/>
    <x v="8"/>
    <s v="Thieu"/>
  </r>
  <r>
    <x v="529"/>
    <x v="17"/>
    <s v="Thieu"/>
  </r>
  <r>
    <x v="145"/>
    <x v="3"/>
    <s v="Thieu"/>
  </r>
  <r>
    <x v="157"/>
    <x v="3"/>
    <s v="Thieu"/>
  </r>
  <r>
    <x v="349"/>
    <x v="4"/>
    <s v="Thieu"/>
  </r>
  <r>
    <x v="135"/>
    <x v="14"/>
    <s v="Thieu"/>
  </r>
  <r>
    <x v="255"/>
    <x v="8"/>
    <s v="Thieu"/>
  </r>
  <r>
    <x v="863"/>
    <x v="0"/>
    <s v="Thieu"/>
  </r>
  <r>
    <x v="105"/>
    <x v="16"/>
    <s v="Thieu"/>
  </r>
  <r>
    <x v="623"/>
    <x v="8"/>
    <s v="Thieu"/>
  </r>
  <r>
    <x v="220"/>
    <x v="17"/>
    <s v="Thieu"/>
  </r>
  <r>
    <x v="868"/>
    <x v="4"/>
    <s v="Thieu"/>
  </r>
  <r>
    <x v="604"/>
    <x v="8"/>
    <s v="Thieu"/>
  </r>
  <r>
    <x v="148"/>
    <x v="2"/>
    <s v="Thieu"/>
  </r>
  <r>
    <x v="172"/>
    <x v="15"/>
    <s v="Thieu"/>
  </r>
  <r>
    <x v="105"/>
    <x v="16"/>
    <s v="Thieu"/>
  </r>
  <r>
    <x v="974"/>
    <x v="19"/>
    <s v="Thieu"/>
  </r>
  <r>
    <x v="134"/>
    <x v="19"/>
    <s v="Thieu"/>
  </r>
  <r>
    <x v="125"/>
    <x v="9"/>
    <s v="Thieu"/>
  </r>
  <r>
    <x v="489"/>
    <x v="9"/>
    <s v="Thieu"/>
  </r>
  <r>
    <x v="1015"/>
    <x v="0"/>
    <s v="Thieu"/>
  </r>
  <r>
    <x v="355"/>
    <x v="8"/>
    <s v="Thieu"/>
  </r>
  <r>
    <x v="52"/>
    <x v="3"/>
    <s v="Thieu"/>
  </r>
  <r>
    <x v="427"/>
    <x v="3"/>
    <s v="Thieu"/>
  </r>
  <r>
    <x v="4"/>
    <x v="4"/>
    <s v="Thieu"/>
  </r>
  <r>
    <x v="493"/>
    <x v="9"/>
    <s v="Thieu"/>
  </r>
  <r>
    <x v="223"/>
    <x v="14"/>
    <s v="Thieu"/>
  </r>
  <r>
    <x v="1318"/>
    <x v="7"/>
    <s v="Thieu"/>
  </r>
  <r>
    <x v="91"/>
    <x v="14"/>
    <s v="Thieu"/>
  </r>
  <r>
    <x v="127"/>
    <x v="8"/>
    <s v="Thieu"/>
  </r>
  <r>
    <x v="206"/>
    <x v="12"/>
    <s v="Thieu"/>
  </r>
  <r>
    <x v="177"/>
    <x v="2"/>
    <s v="Thieu"/>
  </r>
  <r>
    <x v="1319"/>
    <x v="1"/>
    <s v="Thieu"/>
  </r>
  <r>
    <x v="347"/>
    <x v="6"/>
    <s v="Thieu"/>
  </r>
  <r>
    <x v="176"/>
    <x v="0"/>
    <s v="Thieu"/>
  </r>
  <r>
    <x v="387"/>
    <x v="3"/>
    <s v="Thieu"/>
  </r>
  <r>
    <x v="866"/>
    <x v="3"/>
    <s v="Thieu"/>
  </r>
  <r>
    <x v="438"/>
    <x v="4"/>
    <s v="Thieu"/>
  </r>
  <r>
    <x v="160"/>
    <x v="0"/>
    <s v="Thieu"/>
  </r>
  <r>
    <x v="458"/>
    <x v="4"/>
    <s v="Thieu"/>
  </r>
  <r>
    <x v="150"/>
    <x v="0"/>
    <s v="Thieu"/>
  </r>
  <r>
    <x v="219"/>
    <x v="7"/>
    <s v="Thieu"/>
  </r>
  <r>
    <x v="77"/>
    <x v="8"/>
    <s v="Thieu"/>
  </r>
  <r>
    <x v="902"/>
    <x v="16"/>
    <s v="Thieu"/>
  </r>
  <r>
    <x v="349"/>
    <x v="4"/>
    <s v="Thieu"/>
  </r>
  <r>
    <x v="61"/>
    <x v="14"/>
    <s v="Thieu"/>
  </r>
  <r>
    <x v="8"/>
    <x v="6"/>
    <s v="Thieu"/>
  </r>
  <r>
    <x v="310"/>
    <x v="17"/>
    <s v="Thieu"/>
  </r>
  <r>
    <x v="221"/>
    <x v="17"/>
    <s v="Thieu"/>
  </r>
  <r>
    <x v="426"/>
    <x v="8"/>
    <s v="Thieu"/>
  </r>
  <r>
    <x v="1286"/>
    <x v="10"/>
    <s v="Thieu"/>
  </r>
  <r>
    <x v="241"/>
    <x v="7"/>
    <s v="Thieu"/>
  </r>
  <r>
    <x v="1008"/>
    <x v="8"/>
    <s v="Thieu"/>
  </r>
  <r>
    <x v="1276"/>
    <x v="0"/>
    <s v="Thieu"/>
  </r>
  <r>
    <x v="699"/>
    <x v="10"/>
    <s v="Thieu"/>
  </r>
  <r>
    <x v="12"/>
    <x v="4"/>
    <s v="Thieu"/>
  </r>
  <r>
    <x v="1320"/>
    <x v="2"/>
    <s v="Thieu"/>
  </r>
  <r>
    <x v="246"/>
    <x v="8"/>
    <s v="Thieu"/>
  </r>
  <r>
    <x v="1207"/>
    <x v="7"/>
    <s v="Thieu"/>
  </r>
  <r>
    <x v="164"/>
    <x v="13"/>
    <s v="Thieu"/>
  </r>
  <r>
    <x v="1276"/>
    <x v="0"/>
    <s v="Thieu"/>
  </r>
  <r>
    <x v="497"/>
    <x v="1"/>
    <s v="Thieu"/>
  </r>
  <r>
    <x v="1315"/>
    <x v="20"/>
    <s v="Thieu"/>
  </r>
  <r>
    <x v="8"/>
    <x v="0"/>
    <s v="Thieu"/>
  </r>
  <r>
    <x v="157"/>
    <x v="3"/>
    <s v="Thieu"/>
  </r>
  <r>
    <x v="8"/>
    <x v="0"/>
    <s v="Thieu"/>
  </r>
  <r>
    <x v="105"/>
    <x v="16"/>
    <s v="Thieu"/>
  </r>
  <r>
    <x v="224"/>
    <x v="8"/>
    <s v="Thieu"/>
  </r>
  <r>
    <x v="18"/>
    <x v="8"/>
    <s v="Thieu"/>
  </r>
  <r>
    <x v="116"/>
    <x v="15"/>
    <s v="Thieu"/>
  </r>
  <r>
    <x v="176"/>
    <x v="0"/>
    <s v="Thieu"/>
  </r>
  <r>
    <x v="508"/>
    <x v="3"/>
    <s v="Thieu"/>
  </r>
  <r>
    <x v="1321"/>
    <x v="10"/>
    <s v="Thieu"/>
  </r>
  <r>
    <x v="38"/>
    <x v="3"/>
    <s v="Thieu"/>
  </r>
  <r>
    <x v="1140"/>
    <x v="6"/>
    <s v="Thieu"/>
  </r>
  <r>
    <x v="866"/>
    <x v="3"/>
    <s v="Thieu"/>
  </r>
  <r>
    <x v="123"/>
    <x v="15"/>
    <s v="Thieu"/>
  </r>
  <r>
    <x v="952"/>
    <x v="8"/>
    <s v="Thieu"/>
  </r>
  <r>
    <x v="376"/>
    <x v="15"/>
    <s v="Thieu"/>
  </r>
  <r>
    <x v="397"/>
    <x v="17"/>
    <s v="Thieu"/>
  </r>
  <r>
    <x v="919"/>
    <x v="7"/>
    <s v="Thieu"/>
  </r>
  <r>
    <x v="1322"/>
    <x v="1"/>
    <s v="Thieu"/>
  </r>
  <r>
    <x v="1323"/>
    <x v="13"/>
    <s v="Thieu"/>
  </r>
  <r>
    <x v="708"/>
    <x v="6"/>
    <s v="Thieu"/>
  </r>
  <r>
    <x v="388"/>
    <x v="7"/>
    <s v="Thieu"/>
  </r>
  <r>
    <x v="330"/>
    <x v="8"/>
    <s v="Thieu"/>
  </r>
  <r>
    <x v="460"/>
    <x v="19"/>
    <s v="Thieu"/>
  </r>
  <r>
    <x v="296"/>
    <x v="4"/>
    <s v="Thieu"/>
  </r>
  <r>
    <x v="868"/>
    <x v="4"/>
    <s v="Thieu"/>
  </r>
  <r>
    <x v="572"/>
    <x v="8"/>
    <s v="Thieu"/>
  </r>
  <r>
    <x v="114"/>
    <x v="10"/>
    <s v="Thieu"/>
  </r>
  <r>
    <x v="206"/>
    <x v="12"/>
    <s v="Thieu"/>
  </r>
  <r>
    <x v="160"/>
    <x v="0"/>
    <s v="Thieu"/>
  </r>
  <r>
    <x v="1214"/>
    <x v="3"/>
    <s v="Thieu"/>
  </r>
  <r>
    <x v="839"/>
    <x v="1"/>
    <s v="Thieu"/>
  </r>
  <r>
    <x v="16"/>
    <x v="0"/>
    <s v="Thieu"/>
  </r>
  <r>
    <x v="542"/>
    <x v="6"/>
    <s v="Thieu"/>
  </r>
  <r>
    <x v="518"/>
    <x v="7"/>
    <s v="Thieu"/>
  </r>
  <r>
    <x v="475"/>
    <x v="1"/>
    <s v="Thieu"/>
  </r>
  <r>
    <x v="475"/>
    <x v="1"/>
    <s v="Thieu"/>
  </r>
  <r>
    <x v="542"/>
    <x v="6"/>
    <s v="Thieu"/>
  </r>
  <r>
    <x v="124"/>
    <x v="3"/>
    <s v="Thieu"/>
  </r>
  <r>
    <x v="124"/>
    <x v="3"/>
    <s v="Thieu"/>
  </r>
  <r>
    <x v="124"/>
    <x v="3"/>
    <s v="Thieu"/>
  </r>
  <r>
    <x v="276"/>
    <x v="1"/>
    <s v="Thieu"/>
  </r>
  <r>
    <x v="446"/>
    <x v="0"/>
    <s v="Thieu"/>
  </r>
  <r>
    <x v="895"/>
    <x v="0"/>
    <s v="Thieu"/>
  </r>
  <r>
    <x v="1267"/>
    <x v="0"/>
    <s v="Thieu"/>
  </r>
  <r>
    <x v="357"/>
    <x v="3"/>
    <s v="Thieu"/>
  </r>
  <r>
    <x v="91"/>
    <x v="14"/>
    <s v="Thieu"/>
  </r>
  <r>
    <x v="1290"/>
    <x v="10"/>
    <s v="Thieu"/>
  </r>
  <r>
    <x v="406"/>
    <x v="10"/>
    <s v="Thieu"/>
  </r>
  <r>
    <x v="135"/>
    <x v="14"/>
    <s v="Thieu"/>
  </r>
  <r>
    <x v="206"/>
    <x v="12"/>
    <s v="Thieu"/>
  </r>
  <r>
    <x v="206"/>
    <x v="12"/>
    <s v="Thieu"/>
  </r>
  <r>
    <x v="23"/>
    <x v="8"/>
    <s v="Thieu"/>
  </r>
  <r>
    <x v="242"/>
    <x v="20"/>
    <s v="Thieu"/>
  </r>
  <r>
    <x v="18"/>
    <x v="8"/>
    <s v="Thieu"/>
  </r>
  <r>
    <x v="398"/>
    <x v="0"/>
    <s v="Thieu"/>
  </r>
  <r>
    <x v="180"/>
    <x v="0"/>
    <s v="Thieu"/>
  </r>
  <r>
    <x v="1324"/>
    <x v="0"/>
    <s v="Thieu"/>
  </r>
  <r>
    <x v="307"/>
    <x v="7"/>
    <s v="Thieu"/>
  </r>
  <r>
    <x v="561"/>
    <x v="0"/>
    <s v="Thieu"/>
  </r>
  <r>
    <x v="349"/>
    <x v="4"/>
    <s v="Thieu"/>
  </r>
  <r>
    <x v="1295"/>
    <x v="8"/>
    <s v="Thieu"/>
  </r>
  <r>
    <x v="12"/>
    <x v="4"/>
    <s v="Thieu"/>
  </r>
  <r>
    <x v="479"/>
    <x v="7"/>
    <s v="Thieu"/>
  </r>
  <r>
    <x v="175"/>
    <x v="7"/>
    <s v="Thieu"/>
  </r>
  <r>
    <x v="310"/>
    <x v="17"/>
    <s v="Thieu"/>
  </r>
  <r>
    <x v="728"/>
    <x v="10"/>
    <s v="Thieu"/>
  </r>
  <r>
    <x v="822"/>
    <x v="14"/>
    <s v="Thieu"/>
  </r>
  <r>
    <x v="93"/>
    <x v="8"/>
    <s v="Thieu"/>
  </r>
  <r>
    <x v="31"/>
    <x v="3"/>
    <s v="Thieu"/>
  </r>
  <r>
    <x v="572"/>
    <x v="8"/>
    <s v="Thieu"/>
  </r>
  <r>
    <x v="425"/>
    <x v="4"/>
    <s v="Thieu"/>
  </r>
  <r>
    <x v="253"/>
    <x v="17"/>
    <s v="Thieu"/>
  </r>
  <r>
    <x v="589"/>
    <x v="10"/>
    <s v="Thieu"/>
  </r>
  <r>
    <x v="49"/>
    <x v="3"/>
    <s v="Thieu"/>
  </r>
  <r>
    <x v="1325"/>
    <x v="5"/>
    <s v="Thieu"/>
  </r>
  <r>
    <x v="723"/>
    <x v="6"/>
    <s v="Thieu"/>
  </r>
  <r>
    <x v="861"/>
    <x v="1"/>
    <s v="Thieu"/>
  </r>
  <r>
    <x v="506"/>
    <x v="0"/>
    <s v="Thieu"/>
  </r>
  <r>
    <x v="231"/>
    <x v="0"/>
    <s v="Thieu"/>
  </r>
  <r>
    <x v="114"/>
    <x v="10"/>
    <s v="Thieu"/>
  </r>
  <r>
    <x v="248"/>
    <x v="0"/>
    <s v="Thieu"/>
  </r>
  <r>
    <x v="127"/>
    <x v="8"/>
    <s v="Thieu"/>
  </r>
  <r>
    <x v="6"/>
    <x v="5"/>
    <s v="Thieu"/>
  </r>
  <r>
    <x v="298"/>
    <x v="0"/>
    <s v="Thieu"/>
  </r>
  <r>
    <x v="223"/>
    <x v="14"/>
    <s v="Thieu"/>
  </r>
  <r>
    <x v="503"/>
    <x v="4"/>
    <s v="Thieu"/>
  </r>
  <r>
    <x v="689"/>
    <x v="7"/>
    <s v="Thieu"/>
  </r>
  <r>
    <x v="257"/>
    <x v="4"/>
    <s v="Thieu"/>
  </r>
  <r>
    <x v="864"/>
    <x v="20"/>
    <s v="Thieu"/>
  </r>
  <r>
    <x v="61"/>
    <x v="0"/>
    <s v="Thieu"/>
  </r>
  <r>
    <x v="206"/>
    <x v="12"/>
    <s v="Thieu"/>
  </r>
  <r>
    <x v="349"/>
    <x v="4"/>
    <s v="Thieu"/>
  </r>
  <r>
    <x v="224"/>
    <x v="8"/>
    <s v="Thieu"/>
  </r>
  <r>
    <x v="349"/>
    <x v="4"/>
    <s v="Thieu"/>
  </r>
  <r>
    <x v="483"/>
    <x v="8"/>
    <s v="Thieu"/>
  </r>
  <r>
    <x v="295"/>
    <x v="0"/>
    <s v="Thieu"/>
  </r>
  <r>
    <x v="4"/>
    <x v="4"/>
    <s v="Thieu"/>
  </r>
  <r>
    <x v="150"/>
    <x v="0"/>
    <s v="Thieu"/>
  </r>
  <r>
    <x v="300"/>
    <x v="4"/>
    <s v="Thieu"/>
  </r>
  <r>
    <x v="197"/>
    <x v="9"/>
    <s v="Thieu"/>
  </r>
  <r>
    <x v="355"/>
    <x v="8"/>
    <s v="Thieu"/>
  </r>
  <r>
    <x v="274"/>
    <x v="7"/>
    <s v="Thieu"/>
  </r>
  <r>
    <x v="1326"/>
    <x v="9"/>
    <s v="Thieu"/>
  </r>
  <r>
    <x v="1327"/>
    <x v="6"/>
    <s v="Thieu"/>
  </r>
  <r>
    <x v="1328"/>
    <x v="4"/>
    <s v="Thieu"/>
  </r>
  <r>
    <x v="8"/>
    <x v="0"/>
    <s v="Thieu"/>
  </r>
  <r>
    <x v="1007"/>
    <x v="9"/>
    <s v="Thieu"/>
  </r>
  <r>
    <x v="214"/>
    <x v="17"/>
    <s v="Thieu"/>
  </r>
  <r>
    <x v="600"/>
    <x v="20"/>
    <s v="Thieu"/>
  </r>
  <r>
    <x v="220"/>
    <x v="17"/>
    <s v="Thieu"/>
  </r>
  <r>
    <x v="347"/>
    <x v="6"/>
    <s v="Thieu"/>
  </r>
  <r>
    <x v="1186"/>
    <x v="3"/>
    <s v="Thieu"/>
  </r>
  <r>
    <x v="576"/>
    <x v="7"/>
    <s v="Thieu"/>
  </r>
  <r>
    <x v="5"/>
    <x v="1"/>
    <s v="Thieu"/>
  </r>
  <r>
    <x v="1087"/>
    <x v="8"/>
    <s v="Thieu"/>
  </r>
  <r>
    <x v="290"/>
    <x v="12"/>
    <s v="Thieu"/>
  </r>
  <r>
    <x v="1250"/>
    <x v="7"/>
    <s v="Thieu"/>
  </r>
  <r>
    <x v="1243"/>
    <x v="3"/>
    <s v="Thieu"/>
  </r>
  <r>
    <x v="950"/>
    <x v="0"/>
    <s v="Thieu"/>
  </r>
  <r>
    <x v="164"/>
    <x v="12"/>
    <s v="Thieu"/>
  </r>
  <r>
    <x v="308"/>
    <x v="6"/>
    <s v="Thieu"/>
  </r>
  <r>
    <x v="1276"/>
    <x v="0"/>
    <s v="Thieu"/>
  </r>
  <r>
    <x v="199"/>
    <x v="17"/>
    <s v="Thieu"/>
  </r>
  <r>
    <x v="475"/>
    <x v="1"/>
    <s v="Thieu"/>
  </r>
  <r>
    <x v="61"/>
    <x v="14"/>
    <s v="Thieu"/>
  </r>
  <r>
    <x v="515"/>
    <x v="0"/>
    <s v="Thieu"/>
  </r>
  <r>
    <x v="1046"/>
    <x v="0"/>
    <s v="Thieu"/>
  </r>
  <r>
    <x v="87"/>
    <x v="18"/>
    <s v="Thieu"/>
  </r>
  <r>
    <x v="377"/>
    <x v="0"/>
    <s v="Thieu"/>
  </r>
  <r>
    <x v="23"/>
    <x v="8"/>
    <s v="Thieu"/>
  </r>
  <r>
    <x v="267"/>
    <x v="9"/>
    <s v="Thieu"/>
  </r>
  <r>
    <x v="180"/>
    <x v="17"/>
    <s v="Thieu"/>
  </r>
  <r>
    <x v="33"/>
    <x v="0"/>
    <s v="Thieu"/>
  </r>
  <r>
    <x v="541"/>
    <x v="1"/>
    <s v="Thieu"/>
  </r>
  <r>
    <x v="401"/>
    <x v="0"/>
    <s v="Thieu"/>
  </r>
  <r>
    <x v="554"/>
    <x v="0"/>
    <s v="Thieu"/>
  </r>
  <r>
    <x v="577"/>
    <x v="12"/>
    <s v="Thieu"/>
  </r>
  <r>
    <x v="161"/>
    <x v="4"/>
    <s v="Thieu"/>
  </r>
  <r>
    <x v="206"/>
    <x v="12"/>
    <s v="Thieu"/>
  </r>
  <r>
    <x v="1329"/>
    <x v="8"/>
    <s v="Thieu"/>
  </r>
  <r>
    <x v="595"/>
    <x v="8"/>
    <s v="Thieu"/>
  </r>
  <r>
    <x v="1330"/>
    <x v="6"/>
    <s v="Thieu"/>
  </r>
  <r>
    <x v="68"/>
    <x v="0"/>
    <s v="Thieu"/>
  </r>
  <r>
    <x v="500"/>
    <x v="10"/>
    <s v="Thieu"/>
  </r>
  <r>
    <x v="297"/>
    <x v="16"/>
    <s v="Thieu"/>
  </r>
  <r>
    <x v="130"/>
    <x v="8"/>
    <s v="Thieu"/>
  </r>
  <r>
    <x v="321"/>
    <x v="0"/>
    <s v="Thieu"/>
  </r>
  <r>
    <x v="1331"/>
    <x v="0"/>
    <s v="Thieu"/>
  </r>
  <r>
    <x v="291"/>
    <x v="12"/>
    <s v="Thieu"/>
  </r>
  <r>
    <x v="238"/>
    <x v="4"/>
    <s v="Thieu"/>
  </r>
  <r>
    <x v="85"/>
    <x v="6"/>
    <s v="Thieu"/>
  </r>
  <r>
    <x v="417"/>
    <x v="4"/>
    <s v="Thieu"/>
  </r>
  <r>
    <x v="619"/>
    <x v="0"/>
    <s v="Thieu"/>
  </r>
  <r>
    <x v="417"/>
    <x v="4"/>
    <s v="Thieu"/>
  </r>
  <r>
    <x v="258"/>
    <x v="4"/>
    <s v="Thieu"/>
  </r>
  <r>
    <x v="160"/>
    <x v="0"/>
    <s v="Thieu"/>
  </r>
  <r>
    <x v="536"/>
    <x v="2"/>
    <s v="Thieu"/>
  </r>
  <r>
    <x v="420"/>
    <x v="6"/>
    <s v="Thieu"/>
  </r>
  <r>
    <x v="200"/>
    <x v="8"/>
    <s v="Thieu"/>
  </r>
  <r>
    <x v="1332"/>
    <x v="18"/>
    <s v="Thieu"/>
  </r>
  <r>
    <x v="1333"/>
    <x v="0"/>
    <s v="Thieu"/>
  </r>
  <r>
    <x v="758"/>
    <x v="8"/>
    <s v="Thieu"/>
  </r>
  <r>
    <x v="664"/>
    <x v="8"/>
    <s v="Thieu"/>
  </r>
  <r>
    <x v="1007"/>
    <x v="9"/>
    <s v="Thieu"/>
  </r>
  <r>
    <x v="667"/>
    <x v="17"/>
    <s v="Thieu"/>
  </r>
  <r>
    <x v="833"/>
    <x v="20"/>
    <s v="Thieu"/>
  </r>
  <r>
    <x v="52"/>
    <x v="3"/>
    <s v="Thieu"/>
  </r>
  <r>
    <x v="1334"/>
    <x v="8"/>
    <s v="Thieu"/>
  </r>
  <r>
    <x v="1335"/>
    <x v="1"/>
    <s v="Thieu"/>
  </r>
  <r>
    <x v="497"/>
    <x v="1"/>
    <s v="Thieu"/>
  </r>
  <r>
    <x v="1187"/>
    <x v="3"/>
    <s v="Thieu"/>
  </r>
  <r>
    <x v="10"/>
    <x v="7"/>
    <s v="Thieu"/>
  </r>
  <r>
    <x v="1125"/>
    <x v="0"/>
    <s v="Thieu"/>
  </r>
  <r>
    <x v="641"/>
    <x v="0"/>
    <s v="Thieu"/>
  </r>
  <r>
    <x v="306"/>
    <x v="0"/>
    <s v="Thieu"/>
  </r>
  <r>
    <x v="1234"/>
    <x v="7"/>
    <s v="Thieu"/>
  </r>
  <r>
    <x v="382"/>
    <x v="12"/>
    <s v="Thieu"/>
  </r>
  <r>
    <x v="236"/>
    <x v="5"/>
    <s v="Thieu"/>
  </r>
  <r>
    <x v="275"/>
    <x v="0"/>
    <s v="Thieu"/>
  </r>
  <r>
    <x v="678"/>
    <x v="17"/>
    <s v="Thieu"/>
  </r>
  <r>
    <x v="1015"/>
    <x v="0"/>
    <s v="Thieu"/>
  </r>
  <r>
    <x v="1175"/>
    <x v="18"/>
    <s v="Thieu"/>
  </r>
  <r>
    <x v="492"/>
    <x v="6"/>
    <s v="Thieu"/>
  </r>
  <r>
    <x v="500"/>
    <x v="10"/>
    <s v="Thieu"/>
  </r>
  <r>
    <x v="199"/>
    <x v="17"/>
    <s v="Thieu"/>
  </r>
  <r>
    <x v="1336"/>
    <x v="8"/>
    <s v="Thieu"/>
  </r>
  <r>
    <x v="100"/>
    <x v="0"/>
    <s v="Thieu"/>
  </r>
  <r>
    <x v="1297"/>
    <x v="18"/>
    <s v="Thieu"/>
  </r>
  <r>
    <x v="1337"/>
    <x v="0"/>
    <s v="Thieu"/>
  </r>
  <r>
    <x v="248"/>
    <x v="0"/>
    <s v="Thieu"/>
  </r>
  <r>
    <x v="27"/>
    <x v="2"/>
    <s v="Thieu"/>
  </r>
  <r>
    <x v="756"/>
    <x v="6"/>
    <s v="Thieu"/>
  </r>
  <r>
    <x v="536"/>
    <x v="2"/>
    <s v="Thieu"/>
  </r>
  <r>
    <x v="1297"/>
    <x v="18"/>
    <s v="Thieu"/>
  </r>
  <r>
    <x v="164"/>
    <x v="13"/>
    <s v="Thieu"/>
  </r>
  <r>
    <x v="377"/>
    <x v="0"/>
    <s v="Thieu"/>
  </r>
  <r>
    <x v="12"/>
    <x v="4"/>
    <s v="Thieu"/>
  </r>
  <r>
    <x v="1266"/>
    <x v="8"/>
    <s v="Thieu"/>
  </r>
  <r>
    <x v="402"/>
    <x v="7"/>
    <s v="Thieu"/>
  </r>
  <r>
    <x v="150"/>
    <x v="0"/>
    <s v="Thieu"/>
  </r>
  <r>
    <x v="1338"/>
    <x v="20"/>
    <s v="Thieu"/>
  </r>
  <r>
    <x v="629"/>
    <x v="0"/>
    <s v="Thieu"/>
  </r>
  <r>
    <x v="542"/>
    <x v="6"/>
    <s v="Thieu"/>
  </r>
  <r>
    <x v="629"/>
    <x v="0"/>
    <s v="Thieu"/>
  </r>
  <r>
    <x v="731"/>
    <x v="0"/>
    <s v="Thieu"/>
  </r>
  <r>
    <x v="58"/>
    <x v="16"/>
    <s v="Thieu"/>
  </r>
  <r>
    <x v="448"/>
    <x v="9"/>
    <s v="Thieu"/>
  </r>
  <r>
    <x v="302"/>
    <x v="18"/>
    <s v="Thieu"/>
  </r>
  <r>
    <x v="231"/>
    <x v="0"/>
    <s v="Thieu"/>
  </r>
  <r>
    <x v="1339"/>
    <x v="0"/>
    <s v="Thieu"/>
  </r>
  <r>
    <x v="347"/>
    <x v="6"/>
    <s v="Thieu"/>
  </r>
  <r>
    <x v="189"/>
    <x v="4"/>
    <s v="Thieu"/>
  </r>
  <r>
    <x v="1324"/>
    <x v="0"/>
    <s v="Thieu"/>
  </r>
  <r>
    <x v="796"/>
    <x v="0"/>
    <s v="Thieu"/>
  </r>
  <r>
    <x v="189"/>
    <x v="4"/>
    <s v="Thieu"/>
  </r>
  <r>
    <x v="578"/>
    <x v="6"/>
    <s v="Thieu"/>
  </r>
  <r>
    <x v="44"/>
    <x v="0"/>
    <s v="Thieu"/>
  </r>
  <r>
    <x v="1276"/>
    <x v="0"/>
    <s v="Thieu"/>
  </r>
  <r>
    <x v="710"/>
    <x v="0"/>
    <s v="Thieu"/>
  </r>
  <r>
    <x v="105"/>
    <x v="17"/>
    <s v="Thieu"/>
  </r>
  <r>
    <x v="479"/>
    <x v="7"/>
    <s v="Thieu"/>
  </r>
  <r>
    <x v="506"/>
    <x v="0"/>
    <s v="Thieu"/>
  </r>
  <r>
    <x v="1340"/>
    <x v="3"/>
    <s v="Thieu"/>
  </r>
  <r>
    <x v="492"/>
    <x v="6"/>
    <s v="Thieu"/>
  </r>
  <r>
    <x v="424"/>
    <x v="2"/>
    <s v="Thieu"/>
  </r>
  <r>
    <x v="1341"/>
    <x v="0"/>
    <s v="Thieu"/>
  </r>
  <r>
    <x v="88"/>
    <x v="3"/>
    <s v="Thieu"/>
  </r>
  <r>
    <x v="595"/>
    <x v="8"/>
    <s v="Thieu"/>
  </r>
  <r>
    <x v="1234"/>
    <x v="7"/>
    <s v="Thieu"/>
  </r>
  <r>
    <x v="347"/>
    <x v="6"/>
    <s v="Thieu"/>
  </r>
  <r>
    <x v="347"/>
    <x v="6"/>
    <s v="Thieu"/>
  </r>
  <r>
    <x v="447"/>
    <x v="14"/>
    <s v="Thieu"/>
  </r>
  <r>
    <x v="655"/>
    <x v="0"/>
    <s v="Thieu"/>
  </r>
  <r>
    <x v="580"/>
    <x v="4"/>
    <s v="Thieu"/>
  </r>
  <r>
    <x v="796"/>
    <x v="0"/>
    <s v="Thieu"/>
  </r>
  <r>
    <x v="108"/>
    <x v="8"/>
    <s v="Thieu"/>
  </r>
  <r>
    <x v="222"/>
    <x v="4"/>
    <s v="Thieu"/>
  </r>
  <r>
    <x v="254"/>
    <x v="6"/>
    <s v="Thieu"/>
  </r>
  <r>
    <x v="223"/>
    <x v="14"/>
    <s v="Thieu"/>
  </r>
  <r>
    <x v="300"/>
    <x v="4"/>
    <s v="Thieu"/>
  </r>
  <r>
    <x v="349"/>
    <x v="4"/>
    <s v="Thieu"/>
  </r>
  <r>
    <x v="441"/>
    <x v="6"/>
    <s v="Thieu"/>
  </r>
  <r>
    <x v="82"/>
    <x v="0"/>
    <s v="Thieu"/>
  </r>
  <r>
    <x v="417"/>
    <x v="4"/>
    <s v="Thieu"/>
  </r>
  <r>
    <x v="990"/>
    <x v="17"/>
    <s v="Thieu"/>
  </r>
  <r>
    <x v="388"/>
    <x v="7"/>
    <s v="Thieu"/>
  </r>
  <r>
    <x v="347"/>
    <x v="6"/>
    <s v="Thieu"/>
  </r>
  <r>
    <x v="629"/>
    <x v="0"/>
    <s v="Thieu"/>
  </r>
  <r>
    <x v="206"/>
    <x v="12"/>
    <s v="Thieu"/>
  </r>
  <r>
    <x v="524"/>
    <x v="7"/>
    <s v="Thieu"/>
  </r>
  <r>
    <x v="185"/>
    <x v="6"/>
    <s v="Thieu"/>
  </r>
  <r>
    <x v="234"/>
    <x v="18"/>
    <s v="Thieu"/>
  </r>
  <r>
    <x v="796"/>
    <x v="0"/>
    <s v="Thieu"/>
  </r>
  <r>
    <x v="1270"/>
    <x v="6"/>
    <s v="Thieu"/>
  </r>
  <r>
    <x v="963"/>
    <x v="12"/>
    <s v="Thieu"/>
  </r>
  <r>
    <x v="31"/>
    <x v="3"/>
    <s v="Thieu"/>
  </r>
  <r>
    <x v="205"/>
    <x v="4"/>
    <s v="Thieu"/>
  </r>
  <r>
    <x v="205"/>
    <x v="4"/>
    <s v="Thieu"/>
  </r>
  <r>
    <x v="48"/>
    <x v="9"/>
    <s v="Thieu"/>
  </r>
  <r>
    <x v="220"/>
    <x v="17"/>
    <s v="Thieu"/>
  </r>
  <r>
    <x v="441"/>
    <x v="6"/>
    <s v="Thieu"/>
  </r>
  <r>
    <x v="578"/>
    <x v="6"/>
    <s v="Thieu"/>
  </r>
  <r>
    <x v="234"/>
    <x v="0"/>
    <s v="Thieu"/>
  </r>
  <r>
    <x v="272"/>
    <x v="0"/>
    <s v="Thieu"/>
  </r>
  <r>
    <x v="222"/>
    <x v="4"/>
    <s v="Thieu"/>
  </r>
  <r>
    <x v="110"/>
    <x v="8"/>
    <s v="Thieu"/>
  </r>
  <r>
    <x v="61"/>
    <x v="0"/>
    <s v="Thieu"/>
  </r>
  <r>
    <x v="206"/>
    <x v="12"/>
    <s v="Thieu"/>
  </r>
  <r>
    <x v="579"/>
    <x v="0"/>
    <s v="Thieu"/>
  </r>
  <r>
    <x v="827"/>
    <x v="0"/>
    <s v="Thieu"/>
  </r>
  <r>
    <x v="108"/>
    <x v="8"/>
    <s v="Thieu"/>
  </r>
  <r>
    <x v="82"/>
    <x v="0"/>
    <s v="Thieu"/>
  </r>
  <r>
    <x v="82"/>
    <x v="0"/>
    <s v="Thieu"/>
  </r>
  <r>
    <x v="257"/>
    <x v="4"/>
    <s v="Thieu"/>
  </r>
  <r>
    <x v="489"/>
    <x v="9"/>
    <s v="Thieu"/>
  </r>
  <r>
    <x v="290"/>
    <x v="0"/>
    <s v="Thieu"/>
  </r>
  <r>
    <x v="1322"/>
    <x v="1"/>
    <s v="Thieu"/>
  </r>
  <r>
    <x v="1280"/>
    <x v="10"/>
    <s v="Thieu"/>
  </r>
  <r>
    <x v="1342"/>
    <x v="0"/>
    <s v="Thieu"/>
  </r>
  <r>
    <x v="111"/>
    <x v="0"/>
    <s v="Thieu"/>
  </r>
  <r>
    <x v="296"/>
    <x v="4"/>
    <s v="Thieu"/>
  </r>
  <r>
    <x v="205"/>
    <x v="4"/>
    <s v="Thieu"/>
  </r>
  <r>
    <x v="100"/>
    <x v="0"/>
    <s v="Thieu"/>
  </r>
  <r>
    <x v="141"/>
    <x v="3"/>
    <s v="Thieu"/>
  </r>
  <r>
    <x v="1232"/>
    <x v="17"/>
    <s v="Thieu"/>
  </r>
  <r>
    <x v="242"/>
    <x v="20"/>
    <s v="Thieu"/>
  </r>
  <r>
    <x v="363"/>
    <x v="7"/>
    <s v="Thieu"/>
  </r>
  <r>
    <x v="728"/>
    <x v="10"/>
    <s v="Thieu"/>
  </r>
  <r>
    <x v="38"/>
    <x v="3"/>
    <s v="Thieu"/>
  </r>
  <r>
    <x v="526"/>
    <x v="4"/>
    <s v="Thieu"/>
  </r>
  <r>
    <x v="923"/>
    <x v="8"/>
    <s v="Thieu"/>
  </r>
  <r>
    <x v="206"/>
    <x v="12"/>
    <s v="Thieu"/>
  </r>
  <r>
    <x v="304"/>
    <x v="1"/>
    <s v="Thieu"/>
  </r>
  <r>
    <x v="248"/>
    <x v="0"/>
    <s v="Thieu"/>
  </r>
  <r>
    <x v="1342"/>
    <x v="0"/>
    <s v="Thieu"/>
  </r>
  <r>
    <x v="82"/>
    <x v="0"/>
    <s v="Thieu"/>
  </r>
  <r>
    <x v="54"/>
    <x v="0"/>
    <s v="Thieu"/>
  </r>
  <r>
    <x v="206"/>
    <x v="12"/>
    <s v="Thieu"/>
  </r>
  <r>
    <x v="301"/>
    <x v="20"/>
    <s v="Thieu"/>
  </r>
  <r>
    <x v="213"/>
    <x v="4"/>
    <s v="Thieu"/>
  </r>
  <r>
    <x v="806"/>
    <x v="4"/>
    <s v="Thieu"/>
  </r>
  <r>
    <x v="57"/>
    <x v="14"/>
    <s v="Thieu"/>
  </r>
  <r>
    <x v="222"/>
    <x v="4"/>
    <s v="Thieu"/>
  </r>
  <r>
    <x v="396"/>
    <x v="0"/>
    <s v="Thieu"/>
  </r>
  <r>
    <x v="656"/>
    <x v="20"/>
    <s v="Thieu"/>
  </r>
  <r>
    <x v="99"/>
    <x v="5"/>
    <s v="Thieu"/>
  </r>
  <r>
    <x v="1112"/>
    <x v="3"/>
    <s v="Thieu"/>
  </r>
  <r>
    <x v="73"/>
    <x v="19"/>
    <s v="Thieu"/>
  </r>
  <r>
    <x v="117"/>
    <x v="10"/>
    <s v="Thieu"/>
  </r>
  <r>
    <x v="785"/>
    <x v="7"/>
    <s v="Thieu"/>
  </r>
  <r>
    <x v="1101"/>
    <x v="10"/>
    <s v="Thieu"/>
  </r>
  <r>
    <x v="793"/>
    <x v="20"/>
    <s v="Thieu"/>
  </r>
  <r>
    <x v="105"/>
    <x v="16"/>
    <s v="Thieu"/>
  </r>
  <r>
    <x v="417"/>
    <x v="4"/>
    <s v="Thieu"/>
  </r>
  <r>
    <x v="50"/>
    <x v="4"/>
    <s v="Thieu"/>
  </r>
  <r>
    <x v="61"/>
    <x v="0"/>
    <s v="Thieu"/>
  </r>
  <r>
    <x v="98"/>
    <x v="1"/>
    <s v="Thieu"/>
  </r>
  <r>
    <x v="578"/>
    <x v="6"/>
    <s v="Thieu"/>
  </r>
  <r>
    <x v="82"/>
    <x v="0"/>
    <s v="Thieu"/>
  </r>
  <r>
    <x v="125"/>
    <x v="9"/>
    <s v="Thieu"/>
  </r>
  <r>
    <x v="634"/>
    <x v="17"/>
    <s v="Thieu"/>
  </r>
  <r>
    <x v="236"/>
    <x v="5"/>
    <s v="Thieu"/>
  </r>
  <r>
    <x v="1343"/>
    <x v="17"/>
    <s v="Thieu"/>
  </r>
  <r>
    <x v="108"/>
    <x v="8"/>
    <s v="Thieu"/>
  </r>
  <r>
    <x v="154"/>
    <x v="19"/>
    <s v="Thieu"/>
  </r>
  <r>
    <x v="237"/>
    <x v="14"/>
    <s v="Thieu"/>
  </r>
  <r>
    <x v="86"/>
    <x v="1"/>
    <s v="Thieu"/>
  </r>
  <r>
    <x v="126"/>
    <x v="17"/>
    <s v="Thieu"/>
  </r>
  <r>
    <x v="331"/>
    <x v="11"/>
    <s v="Thieu"/>
  </r>
  <r>
    <x v="236"/>
    <x v="5"/>
    <s v="Thieu"/>
  </r>
  <r>
    <x v="749"/>
    <x v="3"/>
    <s v="Thieu"/>
  </r>
  <r>
    <x v="104"/>
    <x v="0"/>
    <s v="Thieu"/>
  </r>
  <r>
    <x v="296"/>
    <x v="4"/>
    <s v="Thieu"/>
  </r>
  <r>
    <x v="623"/>
    <x v="8"/>
    <s v="Thieu"/>
  </r>
  <r>
    <x v="720"/>
    <x v="17"/>
    <s v="Thieu"/>
  </r>
  <r>
    <x v="1344"/>
    <x v="14"/>
    <s v="Thieu"/>
  </r>
  <r>
    <x v="71"/>
    <x v="4"/>
    <s v="Thieu"/>
  </r>
  <r>
    <x v="492"/>
    <x v="6"/>
    <s v="Thieu"/>
  </r>
  <r>
    <x v="127"/>
    <x v="8"/>
    <s v="Thieu"/>
  </r>
  <r>
    <x v="197"/>
    <x v="9"/>
    <s v="Thieu"/>
  </r>
  <r>
    <x v="189"/>
    <x v="4"/>
    <s v="Thieu"/>
  </r>
  <r>
    <x v="1"/>
    <x v="1"/>
    <s v="Thieu"/>
  </r>
  <r>
    <x v="1345"/>
    <x v="14"/>
    <s v="Thieu"/>
  </r>
  <r>
    <x v="526"/>
    <x v="4"/>
    <s v="Thieu"/>
  </r>
  <r>
    <x v="252"/>
    <x v="7"/>
    <s v="Thieu"/>
  </r>
  <r>
    <x v="242"/>
    <x v="20"/>
    <s v="Thieu"/>
  </r>
  <r>
    <x v="495"/>
    <x v="12"/>
    <s v="Thieu"/>
  </r>
  <r>
    <x v="48"/>
    <x v="17"/>
    <s v="Thieu"/>
  </r>
  <r>
    <x v="145"/>
    <x v="3"/>
    <s v="Thieu"/>
  </r>
  <r>
    <x v="65"/>
    <x v="4"/>
    <s v="Thieu"/>
  </r>
  <r>
    <x v="332"/>
    <x v="0"/>
    <s v="Thieu"/>
  </r>
  <r>
    <x v="402"/>
    <x v="7"/>
    <s v="Thieu"/>
  </r>
  <r>
    <x v="887"/>
    <x v="0"/>
    <s v="Thieu"/>
  </r>
  <r>
    <x v="667"/>
    <x v="17"/>
    <s v="Thieu"/>
  </r>
  <r>
    <x v="477"/>
    <x v="4"/>
    <s v="Thieu"/>
  </r>
  <r>
    <x v="475"/>
    <x v="1"/>
    <s v="Thieu"/>
  </r>
  <r>
    <x v="298"/>
    <x v="0"/>
    <s v="Thieu"/>
  </r>
  <r>
    <x v="924"/>
    <x v="19"/>
    <s v="Thieu"/>
  </r>
  <r>
    <x v="164"/>
    <x v="12"/>
    <s v="Thieu"/>
  </r>
  <r>
    <x v="669"/>
    <x v="17"/>
    <s v="Thieu"/>
  </r>
  <r>
    <x v="281"/>
    <x v="18"/>
    <s v="Thieu"/>
  </r>
  <r>
    <x v="158"/>
    <x v="1"/>
    <s v="Thieu"/>
  </r>
  <r>
    <x v="402"/>
    <x v="7"/>
    <s v="Thieu"/>
  </r>
  <r>
    <x v="12"/>
    <x v="4"/>
    <s v="Thieu"/>
  </r>
  <r>
    <x v="257"/>
    <x v="4"/>
    <s v="Thieu"/>
  </r>
  <r>
    <x v="1232"/>
    <x v="17"/>
    <s v="Thieu"/>
  </r>
  <r>
    <x v="54"/>
    <x v="0"/>
    <s v="Thieu"/>
  </r>
  <r>
    <x v="797"/>
    <x v="0"/>
    <s v="Thieu"/>
  </r>
  <r>
    <x v="234"/>
    <x v="0"/>
    <s v="Thieu"/>
  </r>
  <r>
    <x v="304"/>
    <x v="1"/>
    <s v="Thieu"/>
  </r>
  <r>
    <x v="106"/>
    <x v="14"/>
    <s v="Thieu"/>
  </r>
  <r>
    <x v="71"/>
    <x v="4"/>
    <s v="Thieu"/>
  </r>
  <r>
    <x v="693"/>
    <x v="11"/>
    <s v="Thieu"/>
  </r>
  <r>
    <x v="224"/>
    <x v="8"/>
    <s v="Thieu"/>
  </r>
  <r>
    <x v="1208"/>
    <x v="3"/>
    <s v="Thieu"/>
  </r>
  <r>
    <x v="68"/>
    <x v="0"/>
    <s v="Thieu"/>
  </r>
  <r>
    <x v="623"/>
    <x v="8"/>
    <s v="Thieu"/>
  </r>
  <r>
    <x v="160"/>
    <x v="0"/>
    <s v="Thieu"/>
  </r>
  <r>
    <x v="221"/>
    <x v="17"/>
    <s v="Thieu"/>
  </r>
  <r>
    <x v="243"/>
    <x v="4"/>
    <s v="Thieu"/>
  </r>
  <r>
    <x v="80"/>
    <x v="2"/>
    <s v="Thieu"/>
  </r>
  <r>
    <x v="111"/>
    <x v="2"/>
    <s v="Thieu"/>
  </r>
  <r>
    <x v="105"/>
    <x v="11"/>
    <s v="Thieu"/>
  </r>
  <r>
    <x v="254"/>
    <x v="6"/>
    <s v="Thieu"/>
  </r>
  <r>
    <x v="591"/>
    <x v="14"/>
    <s v="Thieu"/>
  </r>
  <r>
    <x v="77"/>
    <x v="8"/>
    <s v="Thieu"/>
  </r>
  <r>
    <x v="695"/>
    <x v="17"/>
    <s v="Thieu"/>
  </r>
  <r>
    <x v="731"/>
    <x v="0"/>
    <s v="Thieu"/>
  </r>
  <r>
    <x v="254"/>
    <x v="6"/>
    <s v="Thieu"/>
  </r>
  <r>
    <x v="478"/>
    <x v="3"/>
    <s v="Thieu"/>
  </r>
  <r>
    <x v="489"/>
    <x v="9"/>
    <s v="Thieu"/>
  </r>
  <r>
    <x v="65"/>
    <x v="4"/>
    <s v="Thieu"/>
  </r>
  <r>
    <x v="50"/>
    <x v="4"/>
    <s v="Thieu"/>
  </r>
  <r>
    <x v="114"/>
    <x v="10"/>
    <s v="Thieu"/>
  </r>
  <r>
    <x v="104"/>
    <x v="0"/>
    <s v="Thieu"/>
  </r>
  <r>
    <x v="325"/>
    <x v="18"/>
    <s v="Thieu"/>
  </r>
  <r>
    <x v="86"/>
    <x v="1"/>
    <s v="Thieu"/>
  </r>
  <r>
    <x v="597"/>
    <x v="18"/>
    <s v="Thieu"/>
  </r>
  <r>
    <x v="299"/>
    <x v="0"/>
    <s v="Thieu"/>
  </r>
  <r>
    <x v="1031"/>
    <x v="0"/>
    <s v="Thieu"/>
  </r>
  <r>
    <x v="222"/>
    <x v="4"/>
    <s v="Thieu"/>
  </r>
  <r>
    <x v="438"/>
    <x v="4"/>
    <s v="Thieu"/>
  </r>
  <r>
    <x v="275"/>
    <x v="0"/>
    <s v="Thieu"/>
  </r>
  <r>
    <x v="286"/>
    <x v="0"/>
    <s v="Thieu"/>
  </r>
  <r>
    <x v="99"/>
    <x v="5"/>
    <s v="Thieu"/>
  </r>
  <r>
    <x v="66"/>
    <x v="5"/>
    <s v="Thieu"/>
  </r>
  <r>
    <x v="314"/>
    <x v="0"/>
    <s v="Thieu"/>
  </r>
  <r>
    <x v="447"/>
    <x v="14"/>
    <s v="Thieu"/>
  </r>
  <r>
    <x v="826"/>
    <x v="0"/>
    <s v="Thieu"/>
  </r>
  <r>
    <x v="236"/>
    <x v="5"/>
    <s v="Thieu"/>
  </r>
  <r>
    <x v="154"/>
    <x v="0"/>
    <s v="Thieu"/>
  </r>
  <r>
    <x v="516"/>
    <x v="4"/>
    <s v="Thieu"/>
  </r>
  <r>
    <x v="317"/>
    <x v="17"/>
    <s v="Thieu"/>
  </r>
  <r>
    <x v="255"/>
    <x v="8"/>
    <s v="Thieu"/>
  </r>
  <r>
    <x v="452"/>
    <x v="8"/>
    <s v="Thieu"/>
  </r>
  <r>
    <x v="516"/>
    <x v="4"/>
    <s v="Thieu"/>
  </r>
  <r>
    <x v="1174"/>
    <x v="20"/>
    <s v="Thieu"/>
  </r>
  <r>
    <x v="142"/>
    <x v="6"/>
    <s v="Thieu"/>
  </r>
  <r>
    <x v="749"/>
    <x v="3"/>
    <s v="Thieu"/>
  </r>
  <r>
    <x v="138"/>
    <x v="8"/>
    <s v="Thieu"/>
  </r>
  <r>
    <x v="104"/>
    <x v="0"/>
    <s v="Thieu"/>
  </r>
  <r>
    <x v="201"/>
    <x v="18"/>
    <s v="Thieu"/>
  </r>
  <r>
    <x v="251"/>
    <x v="11"/>
    <s v="Thieu"/>
  </r>
  <r>
    <x v="1346"/>
    <x v="12"/>
    <s v="Thieu"/>
  </r>
  <r>
    <x v="61"/>
    <x v="0"/>
    <s v="Thieu"/>
  </r>
  <r>
    <x v="61"/>
    <x v="0"/>
    <s v="Thieu"/>
  </r>
  <r>
    <x v="1328"/>
    <x v="4"/>
    <s v="Thieu"/>
  </r>
  <r>
    <x v="626"/>
    <x v="3"/>
    <s v="Thieu"/>
  </r>
  <r>
    <x v="425"/>
    <x v="4"/>
    <s v="Thieu"/>
  </r>
  <r>
    <x v="402"/>
    <x v="7"/>
    <s v="Thieu"/>
  </r>
  <r>
    <x v="12"/>
    <x v="4"/>
    <s v="Thieu"/>
  </r>
  <r>
    <x v="160"/>
    <x v="0"/>
    <s v="Thieu"/>
  </r>
  <r>
    <x v="160"/>
    <x v="0"/>
    <s v="Thieu"/>
  </r>
  <r>
    <x v="95"/>
    <x v="6"/>
    <s v="Thieu"/>
  </r>
  <r>
    <x v="213"/>
    <x v="4"/>
    <s v="Thieu"/>
  </r>
  <r>
    <x v="1342"/>
    <x v="0"/>
    <s v="Thieu"/>
  </r>
  <r>
    <x v="92"/>
    <x v="6"/>
    <s v="Thieu"/>
  </r>
  <r>
    <x v="92"/>
    <x v="6"/>
    <s v="Thieu"/>
  </r>
  <r>
    <x v="296"/>
    <x v="4"/>
    <s v="Thieu"/>
  </r>
  <r>
    <x v="99"/>
    <x v="14"/>
    <s v="Thieu"/>
  </r>
  <r>
    <x v="1208"/>
    <x v="3"/>
    <s v="Thieu"/>
  </r>
  <r>
    <x v="135"/>
    <x v="14"/>
    <s v="Thieu"/>
  </r>
  <r>
    <x v="275"/>
    <x v="0"/>
    <s v="Thieu"/>
  </r>
  <r>
    <x v="8"/>
    <x v="10"/>
    <s v="Thieu"/>
  </r>
  <r>
    <x v="689"/>
    <x v="7"/>
    <s v="Thieu"/>
  </r>
  <r>
    <x v="272"/>
    <x v="0"/>
    <s v="Thieu"/>
  </r>
  <r>
    <x v="160"/>
    <x v="0"/>
    <s v="Thieu"/>
  </r>
  <r>
    <x v="500"/>
    <x v="10"/>
    <s v="Thieu"/>
  </r>
  <r>
    <x v="80"/>
    <x v="2"/>
    <s v="Thieu"/>
  </r>
  <r>
    <x v="87"/>
    <x v="18"/>
    <s v="Thieu"/>
  </r>
  <r>
    <x v="874"/>
    <x v="0"/>
    <s v="Thieu"/>
  </r>
  <r>
    <x v="205"/>
    <x v="4"/>
    <s v="Thieu"/>
  </r>
  <r>
    <x v="397"/>
    <x v="17"/>
    <s v="Thieu"/>
  </r>
  <r>
    <x v="242"/>
    <x v="20"/>
    <s v="Thieu"/>
  </r>
  <r>
    <x v="1347"/>
    <x v="14"/>
    <s v="Thieu"/>
  </r>
  <r>
    <x v="82"/>
    <x v="0"/>
    <s v="Thieu"/>
  </r>
  <r>
    <x v="1272"/>
    <x v="8"/>
    <s v="Thieu"/>
  </r>
  <r>
    <x v="997"/>
    <x v="7"/>
    <s v="Thieu"/>
  </r>
  <r>
    <x v="180"/>
    <x v="0"/>
    <s v="Thieu"/>
  </r>
  <r>
    <x v="1348"/>
    <x v="1"/>
    <s v="Thieu"/>
  </r>
  <r>
    <x v="276"/>
    <x v="1"/>
    <s v="Thieu"/>
  </r>
  <r>
    <x v="347"/>
    <x v="6"/>
    <s v="Thieu"/>
  </r>
  <r>
    <x v="1244"/>
    <x v="18"/>
    <s v="Thieu"/>
  </r>
  <r>
    <x v="617"/>
    <x v="0"/>
    <s v="Thieu"/>
  </r>
  <r>
    <x v="66"/>
    <x v="5"/>
    <s v="Thieu"/>
  </r>
  <r>
    <x v="135"/>
    <x v="14"/>
    <s v="Thieu"/>
  </r>
  <r>
    <x v="133"/>
    <x v="0"/>
    <s v="Thieu"/>
  </r>
  <r>
    <x v="472"/>
    <x v="0"/>
    <s v="Thieu"/>
  </r>
  <r>
    <x v="357"/>
    <x v="3"/>
    <s v="Thieu"/>
  </r>
  <r>
    <x v="104"/>
    <x v="0"/>
    <s v="Thieu"/>
  </r>
  <r>
    <x v="739"/>
    <x v="1"/>
    <s v="Thieu"/>
  </r>
  <r>
    <x v="412"/>
    <x v="20"/>
    <s v="Thieu"/>
  </r>
  <r>
    <x v="115"/>
    <x v="11"/>
    <s v="Thieu"/>
  </r>
  <r>
    <x v="150"/>
    <x v="0"/>
    <s v="Thieu"/>
  </r>
  <r>
    <x v="545"/>
    <x v="0"/>
    <s v="Thieu"/>
  </r>
  <r>
    <x v="806"/>
    <x v="4"/>
    <s v="Thieu"/>
  </r>
  <r>
    <x v="1060"/>
    <x v="0"/>
    <s v="Thieu"/>
  </r>
  <r>
    <x v="1"/>
    <x v="1"/>
    <s v="Thieu"/>
  </r>
  <r>
    <x v="207"/>
    <x v="0"/>
    <s v="Thieu"/>
  </r>
  <r>
    <x v="154"/>
    <x v="0"/>
    <s v="Thieu"/>
  </r>
  <r>
    <x v="12"/>
    <x v="4"/>
    <s v="Thieu"/>
  </r>
  <r>
    <x v="61"/>
    <x v="0"/>
    <s v="Thieu"/>
  </r>
  <r>
    <x v="54"/>
    <x v="0"/>
    <s v="Thieu"/>
  </r>
  <r>
    <x v="65"/>
    <x v="4"/>
    <s v="Thieu"/>
  </r>
  <r>
    <x v="887"/>
    <x v="0"/>
    <s v="Thieu"/>
  </r>
  <r>
    <x v="180"/>
    <x v="17"/>
    <s v="Thieu"/>
  </r>
  <r>
    <x v="180"/>
    <x v="17"/>
    <s v="Thieu"/>
  </r>
  <r>
    <x v="12"/>
    <x v="4"/>
    <s v="Thieu"/>
  </r>
  <r>
    <x v="18"/>
    <x v="8"/>
    <s v="Thieu"/>
  </r>
  <r>
    <x v="298"/>
    <x v="0"/>
    <s v="Thieu"/>
  </r>
  <r>
    <x v="12"/>
    <x v="4"/>
    <s v="Thieu"/>
  </r>
  <r>
    <x v="1333"/>
    <x v="0"/>
    <s v="Thieu"/>
  </r>
  <r>
    <x v="160"/>
    <x v="0"/>
    <s v="Thieu"/>
  </r>
  <r>
    <x v="108"/>
    <x v="8"/>
    <s v="Thieu"/>
  </r>
  <r>
    <x v="91"/>
    <x v="14"/>
    <s v="Thieu"/>
  </r>
  <r>
    <x v="157"/>
    <x v="3"/>
    <s v="Thieu"/>
  </r>
  <r>
    <x v="493"/>
    <x v="9"/>
    <s v="Thieu"/>
  </r>
  <r>
    <x v="1349"/>
    <x v="4"/>
    <s v="Thieu"/>
  </r>
  <r>
    <x v="1350"/>
    <x v="14"/>
    <s v="Thieu"/>
  </r>
  <r>
    <x v="183"/>
    <x v="6"/>
    <s v="Thieu"/>
  </r>
  <r>
    <x v="1351"/>
    <x v="4"/>
    <s v="Thieu"/>
  </r>
  <r>
    <x v="104"/>
    <x v="0"/>
    <s v="Thieu"/>
  </r>
  <r>
    <x v="1352"/>
    <x v="0"/>
    <s v="Thieu"/>
  </r>
  <r>
    <x v="1353"/>
    <x v="4"/>
    <s v="Thieu"/>
  </r>
  <r>
    <x v="812"/>
    <x v="18"/>
    <s v="Thieu"/>
  </r>
  <r>
    <x v="414"/>
    <x v="14"/>
    <s v="Thieu"/>
  </r>
  <r>
    <x v="651"/>
    <x v="11"/>
    <s v="Thieu"/>
  </r>
  <r>
    <x v="907"/>
    <x v="3"/>
    <s v="Thieu"/>
  </r>
  <r>
    <x v="38"/>
    <x v="3"/>
    <s v="Thieu"/>
  </r>
  <r>
    <x v="150"/>
    <x v="0"/>
    <s v="Thieu"/>
  </r>
  <r>
    <x v="133"/>
    <x v="0"/>
    <s v="Thieu"/>
  </r>
  <r>
    <x v="82"/>
    <x v="0"/>
    <s v="Thieu"/>
  </r>
  <r>
    <x v="367"/>
    <x v="11"/>
    <s v="Thieu"/>
  </r>
  <r>
    <x v="10"/>
    <x v="7"/>
    <s v="Thieu"/>
  </r>
  <r>
    <x v="192"/>
    <x v="7"/>
    <s v="Thieu"/>
  </r>
  <r>
    <x v="349"/>
    <x v="4"/>
    <s v="Thieu"/>
  </r>
  <r>
    <x v="114"/>
    <x v="10"/>
    <s v="Thieu"/>
  </r>
  <r>
    <x v="156"/>
    <x v="1"/>
    <s v="Thieu"/>
  </r>
  <r>
    <x v="475"/>
    <x v="1"/>
    <s v="Thieu"/>
  </r>
  <r>
    <x v="1354"/>
    <x v="6"/>
    <s v="Thieu"/>
  </r>
  <r>
    <x v="161"/>
    <x v="4"/>
    <s v="Thieu"/>
  </r>
  <r>
    <x v="340"/>
    <x v="8"/>
    <s v="Thieu"/>
  </r>
  <r>
    <x v="258"/>
    <x v="4"/>
    <s v="Thieu"/>
  </r>
  <r>
    <x v="659"/>
    <x v="4"/>
    <s v="Thieu"/>
  </r>
  <r>
    <x v="1015"/>
    <x v="0"/>
    <s v="Thieu"/>
  </r>
  <r>
    <x v="1355"/>
    <x v="8"/>
    <s v="Thieu"/>
  </r>
  <r>
    <x v="693"/>
    <x v="11"/>
    <s v="Thieu"/>
  </r>
  <r>
    <x v="114"/>
    <x v="10"/>
    <s v="Thieu"/>
  </r>
  <r>
    <x v="95"/>
    <x v="6"/>
    <s v="Thieu"/>
  </r>
  <r>
    <x v="589"/>
    <x v="10"/>
    <s v="Thieu"/>
  </r>
  <r>
    <x v="82"/>
    <x v="0"/>
    <s v="Thieu"/>
  </r>
  <r>
    <x v="404"/>
    <x v="18"/>
    <s v="Thieu"/>
  </r>
  <r>
    <x v="245"/>
    <x v="6"/>
    <s v="Thieu"/>
  </r>
  <r>
    <x v="108"/>
    <x v="8"/>
    <s v="Thieu"/>
  </r>
  <r>
    <x v="585"/>
    <x v="3"/>
    <s v="Thieu"/>
  </r>
  <r>
    <x v="245"/>
    <x v="6"/>
    <s v="Thieu"/>
  </r>
  <r>
    <x v="479"/>
    <x v="7"/>
    <s v="Thieu"/>
  </r>
  <r>
    <x v="296"/>
    <x v="4"/>
    <s v="Thieu"/>
  </r>
  <r>
    <x v="133"/>
    <x v="0"/>
    <s v="Thieu"/>
  </r>
  <r>
    <x v="1004"/>
    <x v="3"/>
    <s v="Thieu"/>
  </r>
  <r>
    <x v="749"/>
    <x v="3"/>
    <s v="Thieu"/>
  </r>
  <r>
    <x v="254"/>
    <x v="0"/>
    <s v="Thieu"/>
  </r>
  <r>
    <x v="237"/>
    <x v="14"/>
    <s v="Thieu"/>
  </r>
  <r>
    <x v="82"/>
    <x v="0"/>
    <s v="Thieu"/>
  </r>
  <r>
    <x v="1084"/>
    <x v="0"/>
    <s v="Thieu"/>
  </r>
  <r>
    <x v="1356"/>
    <x v="8"/>
    <s v="Thieu"/>
  </r>
  <r>
    <x v="1331"/>
    <x v="0"/>
    <s v="Thieu"/>
  </r>
  <r>
    <x v="697"/>
    <x v="0"/>
    <s v="Thieu"/>
  </r>
  <r>
    <x v="572"/>
    <x v="8"/>
    <s v="Thieu"/>
  </r>
  <r>
    <x v="205"/>
    <x v="4"/>
    <s v="Thieu"/>
  </r>
  <r>
    <x v="492"/>
    <x v="6"/>
    <s v="Thieu"/>
  </r>
  <r>
    <x v="1357"/>
    <x v="2"/>
    <s v="Thieu"/>
  </r>
  <r>
    <x v="177"/>
    <x v="2"/>
    <s v="Thieu"/>
  </r>
  <r>
    <x v="870"/>
    <x v="4"/>
    <s v="Thieu"/>
  </r>
  <r>
    <x v="296"/>
    <x v="4"/>
    <s v="Thieu"/>
  </r>
  <r>
    <x v="1358"/>
    <x v="10"/>
    <s v="Thieu"/>
  </r>
  <r>
    <x v="1358"/>
    <x v="10"/>
    <s v="Thieu"/>
  </r>
  <r>
    <x v="831"/>
    <x v="8"/>
    <s v="Thieu"/>
  </r>
  <r>
    <x v="858"/>
    <x v="14"/>
    <s v="Thieu"/>
  </r>
  <r>
    <x v="272"/>
    <x v="0"/>
    <s v="Thieu"/>
  </r>
  <r>
    <x v="895"/>
    <x v="0"/>
    <s v="Thieu"/>
  </r>
  <r>
    <x v="650"/>
    <x v="11"/>
    <s v="Thieu"/>
  </r>
  <r>
    <x v="919"/>
    <x v="7"/>
    <s v="Thieu"/>
  </r>
  <r>
    <x v="450"/>
    <x v="4"/>
    <s v="Thieu"/>
  </r>
  <r>
    <x v="902"/>
    <x v="16"/>
    <s v="Thieu"/>
  </r>
  <r>
    <x v="1359"/>
    <x v="7"/>
    <s v="Thieu"/>
  </r>
  <r>
    <x v="739"/>
    <x v="1"/>
    <s v="Thieu"/>
  </r>
  <r>
    <x v="127"/>
    <x v="8"/>
    <s v="Thieu"/>
  </r>
  <r>
    <x v="172"/>
    <x v="15"/>
    <s v="Thieu"/>
  </r>
  <r>
    <x v="1280"/>
    <x v="10"/>
    <s v="Thieu"/>
  </r>
  <r>
    <x v="242"/>
    <x v="20"/>
    <s v="Thieu"/>
  </r>
  <r>
    <x v="435"/>
    <x v="4"/>
    <s v="Thieu"/>
  </r>
  <r>
    <x v="412"/>
    <x v="20"/>
    <s v="Thieu"/>
  </r>
  <r>
    <x v="1158"/>
    <x v="4"/>
    <s v="Thieu"/>
  </r>
  <r>
    <x v="767"/>
    <x v="4"/>
    <s v="Thieu"/>
  </r>
  <r>
    <x v="135"/>
    <x v="14"/>
    <s v="Thieu"/>
  </r>
  <r>
    <x v="173"/>
    <x v="0"/>
    <s v="Thieu"/>
  </r>
  <r>
    <x v="8"/>
    <x v="6"/>
    <s v="Thieu"/>
  </r>
  <r>
    <x v="125"/>
    <x v="9"/>
    <s v="Thieu"/>
  </r>
  <r>
    <x v="1061"/>
    <x v="9"/>
    <s v="Thieu"/>
  </r>
  <r>
    <x v="1061"/>
    <x v="9"/>
    <s v="Thieu"/>
  </r>
  <r>
    <x v="54"/>
    <x v="0"/>
    <s v="Thieu"/>
  </r>
  <r>
    <x v="179"/>
    <x v="6"/>
    <s v="Thieu"/>
  </r>
  <r>
    <x v="749"/>
    <x v="3"/>
    <s v="Thieu"/>
  </r>
  <r>
    <x v="180"/>
    <x v="0"/>
    <s v="Thieu"/>
  </r>
  <r>
    <x v="161"/>
    <x v="4"/>
    <s v="Thieu"/>
  </r>
  <r>
    <x v="140"/>
    <x v="6"/>
    <s v="Thieu"/>
  </r>
  <r>
    <x v="256"/>
    <x v="0"/>
    <s v="Thieu"/>
  </r>
  <r>
    <x v="237"/>
    <x v="14"/>
    <s v="Thieu"/>
  </r>
  <r>
    <x v="30"/>
    <x v="3"/>
    <s v="Thieu"/>
  </r>
  <r>
    <x v="933"/>
    <x v="6"/>
    <s v="Thieu"/>
  </r>
  <r>
    <x v="343"/>
    <x v="0"/>
    <s v="Thieu"/>
  </r>
  <r>
    <x v="542"/>
    <x v="6"/>
    <s v="Thieu"/>
  </r>
  <r>
    <x v="105"/>
    <x v="17"/>
    <s v="Thieu"/>
  </r>
  <r>
    <x v="639"/>
    <x v="0"/>
    <s v="Thieu"/>
  </r>
  <r>
    <x v="105"/>
    <x v="11"/>
    <s v="Thieu"/>
  </r>
  <r>
    <x v="357"/>
    <x v="3"/>
    <s v="Thieu"/>
  </r>
  <r>
    <x v="310"/>
    <x v="17"/>
    <s v="Thieu"/>
  </r>
  <r>
    <x v="91"/>
    <x v="14"/>
    <s v="Thieu"/>
  </r>
  <r>
    <x v="1360"/>
    <x v="1"/>
    <s v="Thieu"/>
  </r>
  <r>
    <x v="417"/>
    <x v="4"/>
    <s v="Thieu"/>
  </r>
  <r>
    <x v="760"/>
    <x v="0"/>
    <s v="Thieu"/>
  </r>
  <r>
    <x v="347"/>
    <x v="6"/>
    <s v="Thieu"/>
  </r>
  <r>
    <x v="450"/>
    <x v="4"/>
    <s v="Thieu"/>
  </r>
  <r>
    <x v="1206"/>
    <x v="18"/>
    <s v="Thieu"/>
  </r>
  <r>
    <x v="25"/>
    <x v="0"/>
    <s v="Thieu"/>
  </r>
  <r>
    <x v="84"/>
    <x v="0"/>
    <s v="Thieu"/>
  </r>
  <r>
    <x v="729"/>
    <x v="18"/>
    <s v="Thieu"/>
  </r>
  <r>
    <x v="91"/>
    <x v="14"/>
    <s v="Thieu"/>
  </r>
  <r>
    <x v="991"/>
    <x v="4"/>
    <s v="Thieu"/>
  </r>
  <r>
    <x v="105"/>
    <x v="17"/>
    <s v="Thieu"/>
  </r>
  <r>
    <x v="258"/>
    <x v="4"/>
    <s v="Thieu"/>
  </r>
  <r>
    <x v="82"/>
    <x v="0"/>
    <s v="Thieu"/>
  </r>
  <r>
    <x v="160"/>
    <x v="0"/>
    <s v="Thieu"/>
  </r>
  <r>
    <x v="349"/>
    <x v="4"/>
    <s v="Thieu"/>
  </r>
  <r>
    <x v="238"/>
    <x v="4"/>
    <s v="Thieu"/>
  </r>
  <r>
    <x v="31"/>
    <x v="3"/>
    <s v="Thieu"/>
  </r>
  <r>
    <x v="349"/>
    <x v="4"/>
    <s v="Thieu"/>
  </r>
  <r>
    <x v="206"/>
    <x v="12"/>
    <s v="Thieu"/>
  </r>
  <r>
    <x v="1200"/>
    <x v="20"/>
    <s v="Thieu"/>
  </r>
  <r>
    <x v="130"/>
    <x v="8"/>
    <s v="Thieu"/>
  </r>
  <r>
    <x v="1094"/>
    <x v="17"/>
    <s v="Thieu"/>
  </r>
  <r>
    <x v="756"/>
    <x v="6"/>
    <s v="Thieu"/>
  </r>
  <r>
    <x v="140"/>
    <x v="6"/>
    <s v="Thieu"/>
  </r>
  <r>
    <x v="1244"/>
    <x v="18"/>
    <s v="Thieu"/>
  </r>
  <r>
    <x v="114"/>
    <x v="10"/>
    <s v="Thieu"/>
  </r>
  <r>
    <x v="234"/>
    <x v="18"/>
    <s v="Thieu"/>
  </r>
  <r>
    <x v="724"/>
    <x v="6"/>
    <s v="Thieu"/>
  </r>
  <r>
    <x v="1361"/>
    <x v="0"/>
    <s v="Thieu"/>
  </r>
  <r>
    <x v="1362"/>
    <x v="0"/>
    <s v="Thieu"/>
  </r>
  <r>
    <x v="62"/>
    <x v="6"/>
    <s v="Thieu"/>
  </r>
  <r>
    <x v="238"/>
    <x v="4"/>
    <s v="Thieu"/>
  </r>
  <r>
    <x v="258"/>
    <x v="4"/>
    <s v="Thieu"/>
  </r>
  <r>
    <x v="357"/>
    <x v="3"/>
    <s v="Thieu"/>
  </r>
  <r>
    <x v="80"/>
    <x v="2"/>
    <s v="Thieu"/>
  </r>
  <r>
    <x v="298"/>
    <x v="0"/>
    <s v="Thieu"/>
  </r>
  <r>
    <x v="48"/>
    <x v="0"/>
    <s v="Thieu"/>
  </r>
  <r>
    <x v="189"/>
    <x v="4"/>
    <s v="Thieu"/>
  </r>
  <r>
    <x v="402"/>
    <x v="7"/>
    <s v="Thieu"/>
  </r>
  <r>
    <x v="310"/>
    <x v="17"/>
    <s v="Thieu"/>
  </r>
  <r>
    <x v="232"/>
    <x v="12"/>
    <s v="Thieu"/>
  </r>
  <r>
    <x v="247"/>
    <x v="8"/>
    <s v="Thieu"/>
  </r>
  <r>
    <x v="115"/>
    <x v="0"/>
    <s v="Thieu"/>
  </r>
  <r>
    <x v="352"/>
    <x v="8"/>
    <s v="Thieu"/>
  </r>
  <r>
    <x v="105"/>
    <x v="16"/>
    <s v="Thieu"/>
  </r>
  <r>
    <x v="492"/>
    <x v="6"/>
    <s v="Thieu"/>
  </r>
  <r>
    <x v="114"/>
    <x v="10"/>
    <s v="Thieu"/>
  </r>
  <r>
    <x v="1148"/>
    <x v="14"/>
    <s v="Thieu"/>
  </r>
  <r>
    <x v="127"/>
    <x v="8"/>
    <s v="Thieu"/>
  </r>
  <r>
    <x v="1266"/>
    <x v="8"/>
    <s v="Thieu"/>
  </r>
  <r>
    <x v="242"/>
    <x v="20"/>
    <s v="Thieu"/>
  </r>
  <r>
    <x v="1239"/>
    <x v="9"/>
    <s v="Thieu"/>
  </r>
  <r>
    <x v="80"/>
    <x v="2"/>
    <s v="Thieu"/>
  </r>
  <r>
    <x v="257"/>
    <x v="4"/>
    <s v="Thieu"/>
  </r>
  <r>
    <x v="236"/>
    <x v="5"/>
    <s v="Thieu"/>
  </r>
  <r>
    <x v="1363"/>
    <x v="4"/>
    <s v="Thieu"/>
  </r>
  <r>
    <x v="259"/>
    <x v="0"/>
    <s v="Thieu"/>
  </r>
  <r>
    <x v="1364"/>
    <x v="12"/>
    <s v="Thieu"/>
  </r>
  <r>
    <x v="1365"/>
    <x v="1"/>
    <s v="Thieu"/>
  </r>
  <r>
    <x v="625"/>
    <x v="4"/>
    <s v="Thieu"/>
  </r>
  <r>
    <x v="1325"/>
    <x v="5"/>
    <s v="Thieu"/>
  </r>
  <r>
    <x v="18"/>
    <x v="8"/>
    <s v="Thieu"/>
  </r>
  <r>
    <x v="114"/>
    <x v="10"/>
    <s v="Thieu"/>
  </r>
  <r>
    <x v="1366"/>
    <x v="18"/>
    <s v="Thieu"/>
  </r>
  <r>
    <x v="224"/>
    <x v="8"/>
    <s v="Thieu"/>
  </r>
  <r>
    <x v="12"/>
    <x v="4"/>
    <s v="Thieu"/>
  </r>
  <r>
    <x v="866"/>
    <x v="11"/>
    <s v="Thieu"/>
  </r>
  <r>
    <x v="266"/>
    <x v="11"/>
    <s v="Thieu"/>
  </r>
  <r>
    <x v="258"/>
    <x v="4"/>
    <s v="Thieu"/>
  </r>
  <r>
    <x v="450"/>
    <x v="4"/>
    <s v="Thieu"/>
  </r>
  <r>
    <x v="25"/>
    <x v="3"/>
    <s v="Thieu"/>
  </r>
  <r>
    <x v="864"/>
    <x v="20"/>
    <s v="Thieu"/>
  </r>
  <r>
    <x v="598"/>
    <x v="0"/>
    <s v="Thieu"/>
  </r>
  <r>
    <x v="417"/>
    <x v="4"/>
    <s v="Thieu"/>
  </r>
  <r>
    <x v="304"/>
    <x v="1"/>
    <s v="Thieu"/>
  </r>
  <r>
    <x v="143"/>
    <x v="3"/>
    <s v="Thieu"/>
  </r>
  <r>
    <x v="563"/>
    <x v="1"/>
    <s v="Thieu"/>
  </r>
  <r>
    <x v="150"/>
    <x v="0"/>
    <s v="Thieu"/>
  </r>
  <r>
    <x v="1014"/>
    <x v="4"/>
    <s v="Thieu"/>
  </r>
  <r>
    <x v="66"/>
    <x v="5"/>
    <s v="Thieu"/>
  </r>
  <r>
    <x v="342"/>
    <x v="3"/>
    <s v="Thieu"/>
  </r>
  <r>
    <x v="296"/>
    <x v="4"/>
    <s v="Thieu"/>
  </r>
  <r>
    <x v="618"/>
    <x v="0"/>
    <s v="Thieu"/>
  </r>
  <r>
    <x v="472"/>
    <x v="0"/>
    <s v="Thieu"/>
  </r>
  <r>
    <x v="176"/>
    <x v="0"/>
    <s v="Thieu"/>
  </r>
  <r>
    <x v="82"/>
    <x v="0"/>
    <s v="Thieu"/>
  </r>
  <r>
    <x v="286"/>
    <x v="0"/>
    <s v="Thieu"/>
  </r>
  <r>
    <x v="38"/>
    <x v="3"/>
    <s v="Thieu"/>
  </r>
  <r>
    <x v="110"/>
    <x v="8"/>
    <s v="Thieu"/>
  </r>
  <r>
    <x v="50"/>
    <x v="4"/>
    <s v="Thieu"/>
  </r>
  <r>
    <x v="1338"/>
    <x v="20"/>
    <s v="Thieu"/>
  </r>
  <r>
    <x v="1367"/>
    <x v="18"/>
    <s v="Thieu"/>
  </r>
  <r>
    <x v="197"/>
    <x v="9"/>
    <s v="Thieu"/>
  </r>
  <r>
    <x v="1088"/>
    <x v="17"/>
    <s v="Thieu"/>
  </r>
  <r>
    <x v="1368"/>
    <x v="14"/>
    <s v="Thieu"/>
  </r>
  <r>
    <x v="110"/>
    <x v="8"/>
    <s v="Thieu"/>
  </r>
  <r>
    <x v="1369"/>
    <x v="20"/>
    <s v="Thieu"/>
  </r>
  <r>
    <x v="296"/>
    <x v="4"/>
    <s v="Thieu"/>
  </r>
  <r>
    <x v="1223"/>
    <x v="8"/>
    <s v="Thieu"/>
  </r>
  <r>
    <x v="349"/>
    <x v="4"/>
    <s v="Thieu"/>
  </r>
  <r>
    <x v="223"/>
    <x v="14"/>
    <s v="Thieu"/>
  </r>
  <r>
    <x v="236"/>
    <x v="5"/>
    <s v="Thieu"/>
  </r>
  <r>
    <x v="475"/>
    <x v="1"/>
    <s v="Thieu"/>
  </r>
  <r>
    <x v="760"/>
    <x v="0"/>
    <s v="Thieu"/>
  </r>
  <r>
    <x v="620"/>
    <x v="3"/>
    <s v="Thieu"/>
  </r>
  <r>
    <x v="199"/>
    <x v="17"/>
    <s v="Thieu"/>
  </r>
  <r>
    <x v="1370"/>
    <x v="18"/>
    <s v="Thieu"/>
  </r>
  <r>
    <x v="472"/>
    <x v="0"/>
    <s v="Thieu"/>
  </r>
  <r>
    <x v="311"/>
    <x v="0"/>
    <s v="Thieu"/>
  </r>
  <r>
    <x v="367"/>
    <x v="11"/>
    <s v="Thieu"/>
  </r>
  <r>
    <x v="858"/>
    <x v="12"/>
    <s v="Thieu"/>
  </r>
  <r>
    <x v="766"/>
    <x v="18"/>
    <s v="Thieu"/>
  </r>
  <r>
    <x v="30"/>
    <x v="12"/>
    <s v="Thieu"/>
  </r>
  <r>
    <x v="210"/>
    <x v="0"/>
    <s v="Thieu"/>
  </r>
  <r>
    <x v="534"/>
    <x v="10"/>
    <s v="Thieu"/>
  </r>
  <r>
    <x v="160"/>
    <x v="0"/>
    <s v="Thieu"/>
  </r>
  <r>
    <x v="267"/>
    <x v="9"/>
    <s v="Thieu"/>
  </r>
  <r>
    <x v="309"/>
    <x v="18"/>
    <s v="Thieu"/>
  </r>
  <r>
    <x v="492"/>
    <x v="6"/>
    <s v="Thieu"/>
  </r>
  <r>
    <x v="426"/>
    <x v="8"/>
    <s v="Thieu"/>
  </r>
  <r>
    <x v="594"/>
    <x v="0"/>
    <s v="Thieu"/>
  </r>
  <r>
    <x v="180"/>
    <x v="0"/>
    <s v="Thieu"/>
  </r>
  <r>
    <x v="1140"/>
    <x v="6"/>
    <s v="Thieu"/>
  </r>
  <r>
    <x v="88"/>
    <x v="3"/>
    <s v="Thieu"/>
  </r>
  <r>
    <x v="769"/>
    <x v="3"/>
    <s v="Thieu"/>
  </r>
  <r>
    <x v="61"/>
    <x v="0"/>
    <s v="Thieu"/>
  </r>
  <r>
    <x v="387"/>
    <x v="3"/>
    <s v="Thieu"/>
  </r>
  <r>
    <x v="311"/>
    <x v="0"/>
    <s v="Thieu"/>
  </r>
  <r>
    <x v="127"/>
    <x v="8"/>
    <s v="Thieu"/>
  </r>
  <r>
    <x v="61"/>
    <x v="14"/>
    <s v="Thieu"/>
  </r>
  <r>
    <x v="234"/>
    <x v="0"/>
    <s v="Thieu"/>
  </r>
  <r>
    <x v="44"/>
    <x v="0"/>
    <s v="Thieu"/>
  </r>
  <r>
    <x v="596"/>
    <x v="3"/>
    <s v="Thieu"/>
  </r>
  <r>
    <x v="12"/>
    <x v="4"/>
    <s v="Thieu"/>
  </r>
  <r>
    <x v="133"/>
    <x v="0"/>
    <s v="Thieu"/>
  </r>
  <r>
    <x v="52"/>
    <x v="3"/>
    <s v="Thieu"/>
  </r>
  <r>
    <x v="1371"/>
    <x v="12"/>
    <s v="Thieu"/>
  </r>
  <r>
    <x v="472"/>
    <x v="0"/>
    <s v="Thieu"/>
  </r>
  <r>
    <x v="310"/>
    <x v="17"/>
    <s v="Thieu"/>
  </r>
  <r>
    <x v="229"/>
    <x v="0"/>
    <s v="Thieu"/>
  </r>
  <r>
    <x v="530"/>
    <x v="17"/>
    <s v="Thieu"/>
  </r>
  <r>
    <x v="157"/>
    <x v="3"/>
    <s v="Thieu"/>
  </r>
  <r>
    <x v="500"/>
    <x v="10"/>
    <s v="Thieu"/>
  </r>
  <r>
    <x v="340"/>
    <x v="8"/>
    <s v="Thieu"/>
  </r>
  <r>
    <x v="10"/>
    <x v="7"/>
    <s v="Thieu"/>
  </r>
  <r>
    <x v="1311"/>
    <x v="18"/>
    <s v="Thieu"/>
  </r>
  <r>
    <x v="1372"/>
    <x v="7"/>
    <s v="Thieu"/>
  </r>
  <r>
    <x v="77"/>
    <x v="8"/>
    <s v="Thieu"/>
  </r>
  <r>
    <x v="617"/>
    <x v="0"/>
    <s v="Thieu"/>
  </r>
  <r>
    <x v="367"/>
    <x v="11"/>
    <s v="Thieu"/>
  </r>
  <r>
    <x v="44"/>
    <x v="0"/>
    <s v="Thieu"/>
  </r>
  <r>
    <x v="108"/>
    <x v="8"/>
    <s v="Thieu"/>
  </r>
  <r>
    <x v="206"/>
    <x v="12"/>
    <s v="Thieu"/>
  </r>
  <r>
    <x v="720"/>
    <x v="17"/>
    <s v="Thieu"/>
  </r>
  <r>
    <x v="802"/>
    <x v="0"/>
    <s v="Thieu"/>
  </r>
  <r>
    <x v="80"/>
    <x v="2"/>
    <s v="Thieu"/>
  </r>
  <r>
    <x v="82"/>
    <x v="0"/>
    <s v="Thieu"/>
  </r>
  <r>
    <x v="0"/>
    <x v="0"/>
    <s v="Thieu"/>
  </r>
  <r>
    <x v="105"/>
    <x v="17"/>
    <s v="Thieu"/>
  </r>
  <r>
    <x v="238"/>
    <x v="4"/>
    <s v="Thieu"/>
  </r>
  <r>
    <x v="252"/>
    <x v="7"/>
    <s v="Thieu"/>
  </r>
  <r>
    <x v="221"/>
    <x v="17"/>
    <s v="Thieu"/>
  </r>
  <r>
    <x v="465"/>
    <x v="6"/>
    <s v="Thieu"/>
  </r>
  <r>
    <x v="206"/>
    <x v="12"/>
    <s v="Thieu"/>
  </r>
  <r>
    <x v="206"/>
    <x v="12"/>
    <s v="Thieu"/>
  </r>
  <r>
    <x v="44"/>
    <x v="0"/>
    <s v="Thieu"/>
  </r>
  <r>
    <x v="61"/>
    <x v="0"/>
    <s v="Thieu"/>
  </r>
  <r>
    <x v="1004"/>
    <x v="3"/>
    <s v="Thieu"/>
  </r>
  <r>
    <x v="77"/>
    <x v="8"/>
    <s v="Thieu"/>
  </r>
  <r>
    <x v="88"/>
    <x v="3"/>
    <s v="Thieu"/>
  </r>
  <r>
    <x v="617"/>
    <x v="0"/>
    <s v="Thieu"/>
  </r>
  <r>
    <x v="855"/>
    <x v="0"/>
    <s v="Thieu"/>
  </r>
  <r>
    <x v="874"/>
    <x v="0"/>
    <s v="Thieu"/>
  </r>
  <r>
    <x v="206"/>
    <x v="12"/>
    <s v="Thieu"/>
  </r>
  <r>
    <x v="114"/>
    <x v="10"/>
    <s v="Thieu"/>
  </r>
  <r>
    <x v="296"/>
    <x v="4"/>
    <s v="Thieu"/>
  </r>
  <r>
    <x v="48"/>
    <x v="0"/>
    <s v="Thieu"/>
  </r>
  <r>
    <x v="80"/>
    <x v="2"/>
    <s v="Thieu"/>
  </r>
  <r>
    <x v="1373"/>
    <x v="14"/>
    <s v="Thieu"/>
  </r>
  <r>
    <x v="895"/>
    <x v="0"/>
    <s v="Thieu"/>
  </r>
  <r>
    <x v="626"/>
    <x v="3"/>
    <s v="Thieu"/>
  </r>
  <r>
    <x v="116"/>
    <x v="15"/>
    <s v="Thieu"/>
  </r>
  <r>
    <x v="576"/>
    <x v="7"/>
    <s v="Thieu"/>
  </r>
  <r>
    <x v="65"/>
    <x v="4"/>
    <s v="Thieu"/>
  </r>
  <r>
    <x v="1374"/>
    <x v="18"/>
    <s v="Thieu"/>
  </r>
  <r>
    <x v="709"/>
    <x v="3"/>
    <s v="Thieu"/>
  </r>
  <r>
    <x v="131"/>
    <x v="9"/>
    <s v="Thieu"/>
  </r>
  <r>
    <x v="429"/>
    <x v="0"/>
    <s v="Thieu"/>
  </r>
  <r>
    <x v="125"/>
    <x v="9"/>
    <s v="Thieu"/>
  </r>
  <r>
    <x v="349"/>
    <x v="4"/>
    <s v="Thieu"/>
  </r>
  <r>
    <x v="1375"/>
    <x v="8"/>
    <s v="Thieu"/>
  </r>
  <r>
    <x v="30"/>
    <x v="12"/>
    <s v="Thieu"/>
  </r>
  <r>
    <x v="130"/>
    <x v="8"/>
    <s v="Thieu"/>
  </r>
  <r>
    <x v="604"/>
    <x v="8"/>
    <s v="Thieu"/>
  </r>
  <r>
    <x v="377"/>
    <x v="0"/>
    <s v="Thieu"/>
  </r>
  <r>
    <x v="718"/>
    <x v="11"/>
    <s v="Thieu"/>
  </r>
  <r>
    <x v="6"/>
    <x v="5"/>
    <s v="Thieu"/>
  </r>
  <r>
    <x v="44"/>
    <x v="1"/>
    <s v="Thieu"/>
  </r>
  <r>
    <x v="952"/>
    <x v="8"/>
    <s v="Thieu"/>
  </r>
  <r>
    <x v="213"/>
    <x v="4"/>
    <s v="Thieu"/>
  </r>
  <r>
    <x v="140"/>
    <x v="6"/>
    <s v="Thieu"/>
  </r>
  <r>
    <x v="183"/>
    <x v="6"/>
    <s v="Thieu"/>
  </r>
  <r>
    <x v="1311"/>
    <x v="18"/>
    <s v="Thieu"/>
  </r>
  <r>
    <x v="1004"/>
    <x v="3"/>
    <s v="Thieu"/>
  </r>
  <r>
    <x v="1004"/>
    <x v="3"/>
    <s v="Thieu"/>
  </r>
  <r>
    <x v="1340"/>
    <x v="3"/>
    <s v="Thieu"/>
  </r>
  <r>
    <x v="38"/>
    <x v="3"/>
    <s v="Thieu"/>
  </r>
  <r>
    <x v="475"/>
    <x v="1"/>
    <s v="Thieu"/>
  </r>
  <r>
    <x v="364"/>
    <x v="0"/>
    <s v="Thieu"/>
  </r>
  <r>
    <x v="438"/>
    <x v="4"/>
    <s v="Thieu"/>
  </r>
  <r>
    <x v="238"/>
    <x v="4"/>
    <s v="Thieu"/>
  </r>
  <r>
    <x v="303"/>
    <x v="4"/>
    <s v="Thieu"/>
  </r>
  <r>
    <x v="1376"/>
    <x v="3"/>
    <s v="Thieu"/>
  </r>
  <r>
    <x v="18"/>
    <x v="8"/>
    <s v="Thieu"/>
  </r>
  <r>
    <x v="1377"/>
    <x v="18"/>
    <s v="Thieu"/>
  </r>
  <r>
    <x v="1378"/>
    <x v="10"/>
    <s v="Thieu"/>
  </r>
  <r>
    <x v="199"/>
    <x v="17"/>
    <s v="Thieu"/>
  </r>
  <r>
    <x v="593"/>
    <x v="1"/>
    <s v="Thieu"/>
  </r>
  <r>
    <x v="44"/>
    <x v="0"/>
    <s v="Thieu"/>
  </r>
  <r>
    <x v="609"/>
    <x v="4"/>
    <s v="Thieu"/>
  </r>
  <r>
    <x v="231"/>
    <x v="0"/>
    <s v="Thieu"/>
  </r>
  <r>
    <x v="177"/>
    <x v="2"/>
    <s v="Thieu"/>
  </r>
  <r>
    <x v="102"/>
    <x v="11"/>
    <s v="Thieu"/>
  </r>
  <r>
    <x v="150"/>
    <x v="0"/>
    <s v="Thieu"/>
  </r>
  <r>
    <x v="286"/>
    <x v="0"/>
    <s v="Thieu"/>
  </r>
  <r>
    <x v="160"/>
    <x v="0"/>
    <s v="Thieu"/>
  </r>
  <r>
    <x v="242"/>
    <x v="20"/>
    <s v="Thieu"/>
  </r>
  <r>
    <x v="52"/>
    <x v="3"/>
    <s v="Thieu"/>
  </r>
  <r>
    <x v="1265"/>
    <x v="3"/>
    <s v="Thieu"/>
  </r>
  <r>
    <x v="589"/>
    <x v="10"/>
    <s v="Thieu"/>
  </r>
  <r>
    <x v="782"/>
    <x v="3"/>
    <s v="Thieu"/>
  </r>
  <r>
    <x v="782"/>
    <x v="3"/>
    <s v="Thieu"/>
  </r>
  <r>
    <x v="563"/>
    <x v="1"/>
    <s v="Thieu"/>
  </r>
  <r>
    <x v="87"/>
    <x v="1"/>
    <s v="Thieu"/>
  </r>
  <r>
    <x v="943"/>
    <x v="11"/>
    <s v="Thieu"/>
  </r>
  <r>
    <x v="347"/>
    <x v="6"/>
    <s v="Thieu"/>
  </r>
  <r>
    <x v="44"/>
    <x v="0"/>
    <s v="Thieu"/>
  </r>
  <r>
    <x v="347"/>
    <x v="6"/>
    <s v="Thieu"/>
  </r>
  <r>
    <x v="48"/>
    <x v="0"/>
    <s v="Thieu"/>
  </r>
  <r>
    <x v="1379"/>
    <x v="3"/>
    <s v="Thieu"/>
  </r>
  <r>
    <x v="363"/>
    <x v="7"/>
    <s v="Thieu"/>
  </r>
  <r>
    <x v="635"/>
    <x v="14"/>
    <s v="Thieu"/>
  </r>
  <r>
    <x v="612"/>
    <x v="4"/>
    <s v="Thieu"/>
  </r>
  <r>
    <x v="12"/>
    <x v="4"/>
    <s v="Thieu"/>
  </r>
  <r>
    <x v="99"/>
    <x v="5"/>
    <s v="Thieu"/>
  </r>
  <r>
    <x v="365"/>
    <x v="0"/>
    <s v="Thieu"/>
  </r>
  <r>
    <x v="223"/>
    <x v="14"/>
    <s v="Thieu"/>
  </r>
  <r>
    <x v="1346"/>
    <x v="12"/>
    <s v="Thieu"/>
  </r>
  <r>
    <x v="722"/>
    <x v="0"/>
    <s v="Thieu"/>
  </r>
  <r>
    <x v="10"/>
    <x v="7"/>
    <s v="Thieu"/>
  </r>
  <r>
    <x v="10"/>
    <x v="7"/>
    <s v="Thieu"/>
  </r>
  <r>
    <x v="1058"/>
    <x v="6"/>
    <s v="Thieu"/>
  </r>
  <r>
    <x v="242"/>
    <x v="20"/>
    <s v="Thieu"/>
  </r>
  <r>
    <x v="143"/>
    <x v="3"/>
    <s v="Thieu"/>
  </r>
  <r>
    <x v="352"/>
    <x v="8"/>
    <s v="Thieu"/>
  </r>
  <r>
    <x v="492"/>
    <x v="6"/>
    <s v="Thieu"/>
  </r>
  <r>
    <x v="115"/>
    <x v="0"/>
    <s v="Thieu"/>
  </r>
  <r>
    <x v="584"/>
    <x v="9"/>
    <s v="Thieu"/>
  </r>
  <r>
    <x v="1380"/>
    <x v="0"/>
    <s v="Thieu"/>
  </r>
  <r>
    <x v="349"/>
    <x v="4"/>
    <s v="Thieu"/>
  </r>
  <r>
    <x v="234"/>
    <x v="0"/>
    <s v="Thieu"/>
  </r>
  <r>
    <x v="275"/>
    <x v="0"/>
    <s v="Thieu"/>
  </r>
  <r>
    <x v="1327"/>
    <x v="6"/>
    <s v="Thieu"/>
  </r>
  <r>
    <x v="157"/>
    <x v="3"/>
    <s v="Thieu"/>
  </r>
  <r>
    <x v="64"/>
    <x v="8"/>
    <s v="Thieu"/>
  </r>
  <r>
    <x v="1014"/>
    <x v="4"/>
    <s v="Thieu"/>
  </r>
  <r>
    <x v="1017"/>
    <x v="0"/>
    <s v="Thieu"/>
  </r>
  <r>
    <x v="1255"/>
    <x v="3"/>
    <s v="Thieu"/>
  </r>
  <r>
    <x v="125"/>
    <x v="9"/>
    <s v="Thieu"/>
  </r>
  <r>
    <x v="206"/>
    <x v="12"/>
    <s v="Thieu"/>
  </r>
  <r>
    <x v="1381"/>
    <x v="1"/>
    <s v="Thieu"/>
  </r>
  <r>
    <x v="475"/>
    <x v="1"/>
    <s v="Thieu"/>
  </r>
  <r>
    <x v="774"/>
    <x v="0"/>
    <s v="Thieu"/>
  </r>
  <r>
    <x v="332"/>
    <x v="0"/>
    <s v="Thieu"/>
  </r>
  <r>
    <x v="845"/>
    <x v="6"/>
    <s v="Thieu"/>
  </r>
  <r>
    <x v="963"/>
    <x v="12"/>
    <s v="Thieu"/>
  </r>
  <r>
    <x v="1382"/>
    <x v="20"/>
    <s v="Thieu"/>
  </r>
  <r>
    <x v="1382"/>
    <x v="20"/>
    <s v="Thieu"/>
  </r>
  <r>
    <x v="1383"/>
    <x v="3"/>
    <s v="Thieu"/>
  </r>
  <r>
    <x v="130"/>
    <x v="8"/>
    <s v="Thieu"/>
  </r>
  <r>
    <x v="62"/>
    <x v="6"/>
    <s v="Thieu"/>
  </r>
  <r>
    <x v="156"/>
    <x v="1"/>
    <s v="Thieu"/>
  </r>
  <r>
    <x v="330"/>
    <x v="8"/>
    <s v="Thieu"/>
  </r>
  <r>
    <x v="533"/>
    <x v="1"/>
    <s v="Thieu"/>
  </r>
  <r>
    <x v="48"/>
    <x v="0"/>
    <s v="Thieu"/>
  </r>
  <r>
    <x v="1268"/>
    <x v="10"/>
    <s v="Thieu"/>
  </r>
  <r>
    <x v="130"/>
    <x v="8"/>
    <s v="Thieu"/>
  </r>
  <r>
    <x v="585"/>
    <x v="0"/>
    <s v="Thieu"/>
  </r>
  <r>
    <x v="189"/>
    <x v="4"/>
    <s v="Thieu"/>
  </r>
  <r>
    <x v="135"/>
    <x v="14"/>
    <s v="Thieu"/>
  </r>
  <r>
    <x v="39"/>
    <x v="0"/>
    <s v="Thieu"/>
  </r>
  <r>
    <x v="1384"/>
    <x v="18"/>
    <s v="Thieu"/>
  </r>
  <r>
    <x v="1385"/>
    <x v="17"/>
    <s v="Thieu"/>
  </r>
  <r>
    <x v="347"/>
    <x v="6"/>
    <s v="Thieu"/>
  </r>
  <r>
    <x v="1386"/>
    <x v="7"/>
    <s v="Thieu"/>
  </r>
  <r>
    <x v="372"/>
    <x v="0"/>
    <s v="Thieu"/>
  </r>
  <r>
    <x v="567"/>
    <x v="10"/>
    <s v="Thieu"/>
  </r>
  <r>
    <x v="66"/>
    <x v="5"/>
    <s v="Thieu"/>
  </r>
  <r>
    <x v="254"/>
    <x v="6"/>
    <s v="Thieu"/>
  </r>
  <r>
    <x v="567"/>
    <x v="10"/>
    <s v="Thieu"/>
  </r>
  <r>
    <x v="598"/>
    <x v="0"/>
    <s v="Thieu"/>
  </r>
  <r>
    <x v="886"/>
    <x v="20"/>
    <s v="Thieu"/>
  </r>
  <r>
    <x v="541"/>
    <x v="1"/>
    <s v="Thieu"/>
  </r>
  <r>
    <x v="236"/>
    <x v="5"/>
    <s v="Thieu"/>
  </r>
  <r>
    <x v="156"/>
    <x v="1"/>
    <s v="Thieu"/>
  </r>
  <r>
    <x v="489"/>
    <x v="9"/>
    <s v="Thieu"/>
  </r>
  <r>
    <x v="1387"/>
    <x v="18"/>
    <s v="Thieu"/>
  </r>
  <r>
    <x v="150"/>
    <x v="0"/>
    <s v="Thieu"/>
  </r>
  <r>
    <x v="267"/>
    <x v="9"/>
    <s v="Thieu"/>
  </r>
  <r>
    <x v="438"/>
    <x v="4"/>
    <s v="Thieu"/>
  </r>
  <r>
    <x v="66"/>
    <x v="17"/>
    <s v="Thieu"/>
  </r>
  <r>
    <x v="53"/>
    <x v="14"/>
    <s v="Thieu"/>
  </r>
  <r>
    <x v="300"/>
    <x v="4"/>
    <s v="Thieu"/>
  </r>
  <r>
    <x v="1181"/>
    <x v="18"/>
    <s v="Thieu"/>
  </r>
  <r>
    <x v="238"/>
    <x v="4"/>
    <s v="Thieu"/>
  </r>
  <r>
    <x v="164"/>
    <x v="12"/>
    <s v="Thieu"/>
  </r>
  <r>
    <x v="68"/>
    <x v="0"/>
    <s v="Thieu"/>
  </r>
  <r>
    <x v="1268"/>
    <x v="10"/>
    <s v="Thieu"/>
  </r>
  <r>
    <x v="795"/>
    <x v="6"/>
    <s v="Thieu"/>
  </r>
  <r>
    <x v="1257"/>
    <x v="1"/>
    <s v="Thieu"/>
  </r>
  <r>
    <x v="93"/>
    <x v="8"/>
    <s v="Thieu"/>
  </r>
  <r>
    <x v="234"/>
    <x v="0"/>
    <s v="Thieu"/>
  </r>
  <r>
    <x v="377"/>
    <x v="0"/>
    <s v="Thieu"/>
  </r>
  <r>
    <x v="248"/>
    <x v="0"/>
    <s v="Thieu"/>
  </r>
  <r>
    <x v="68"/>
    <x v="0"/>
    <s v="Thieu"/>
  </r>
  <r>
    <x v="296"/>
    <x v="4"/>
    <s v="Thieu"/>
  </r>
  <r>
    <x v="1388"/>
    <x v="0"/>
    <s v="Thieu"/>
  </r>
  <r>
    <x v="245"/>
    <x v="6"/>
    <s v="Thieu"/>
  </r>
  <r>
    <x v="248"/>
    <x v="0"/>
    <s v="Thieu"/>
  </r>
  <r>
    <x v="1389"/>
    <x v="3"/>
    <s v="Thieu"/>
  </r>
  <r>
    <x v="561"/>
    <x v="0"/>
    <s v="Thieu"/>
  </r>
  <r>
    <x v="1390"/>
    <x v="4"/>
    <s v="Thieu"/>
  </r>
  <r>
    <x v="54"/>
    <x v="0"/>
    <s v="Thieu"/>
  </r>
  <r>
    <x v="572"/>
    <x v="8"/>
    <s v="Thieu"/>
  </r>
  <r>
    <x v="542"/>
    <x v="6"/>
    <s v="Thieu"/>
  </r>
  <r>
    <x v="224"/>
    <x v="8"/>
    <s v="Thieu"/>
  </r>
  <r>
    <x v="596"/>
    <x v="3"/>
    <s v="Thieu"/>
  </r>
  <r>
    <x v="622"/>
    <x v="12"/>
    <s v="Thieu"/>
  </r>
  <r>
    <x v="954"/>
    <x v="18"/>
    <s v="Thieu"/>
  </r>
  <r>
    <x v="731"/>
    <x v="0"/>
    <s v="Thieu"/>
  </r>
  <r>
    <x v="1391"/>
    <x v="8"/>
    <s v="Thieu"/>
  </r>
  <r>
    <x v="531"/>
    <x v="6"/>
    <s v="Thieu"/>
  </r>
  <r>
    <x v="1017"/>
    <x v="0"/>
    <s v="Thieu"/>
  </r>
  <r>
    <x v="17"/>
    <x v="0"/>
    <s v="Thieu"/>
  </r>
  <r>
    <x v="48"/>
    <x v="0"/>
    <s v="Thieu"/>
  </r>
  <r>
    <x v="759"/>
    <x v="0"/>
    <s v="Thieu"/>
  </r>
  <r>
    <x v="873"/>
    <x v="4"/>
    <s v="Thieu"/>
  </r>
  <r>
    <x v="1145"/>
    <x v="4"/>
    <s v="Thieu"/>
  </r>
  <r>
    <x v="597"/>
    <x v="18"/>
    <s v="Thieu"/>
  </r>
  <r>
    <x v="321"/>
    <x v="0"/>
    <s v="Thieu"/>
  </r>
  <r>
    <x v="257"/>
    <x v="4"/>
    <s v="Thieu"/>
  </r>
  <r>
    <x v="858"/>
    <x v="14"/>
    <s v="Thieu"/>
  </r>
  <r>
    <x v="268"/>
    <x v="8"/>
    <s v="Thieu"/>
  </r>
  <r>
    <x v="954"/>
    <x v="18"/>
    <s v="Thieu"/>
  </r>
  <r>
    <x v="296"/>
    <x v="4"/>
    <s v="Thieu"/>
  </r>
  <r>
    <x v="254"/>
    <x v="6"/>
    <s v="Thieu"/>
  </r>
  <r>
    <x v="296"/>
    <x v="4"/>
    <s v="Thieu"/>
  </r>
  <r>
    <x v="74"/>
    <x v="19"/>
    <s v="Thieu"/>
  </r>
  <r>
    <x v="44"/>
    <x v="0"/>
    <s v="Thieu"/>
  </r>
  <r>
    <x v="242"/>
    <x v="20"/>
    <s v="Thieu"/>
  </r>
  <r>
    <x v="48"/>
    <x v="0"/>
    <s v="Thieu"/>
  </r>
  <r>
    <x v="65"/>
    <x v="4"/>
    <s v="Thieu"/>
  </r>
  <r>
    <x v="1078"/>
    <x v="17"/>
    <s v="Thieu"/>
  </r>
  <r>
    <x v="251"/>
    <x v="11"/>
    <s v="Thieu"/>
  </r>
  <r>
    <x v="61"/>
    <x v="14"/>
    <s v="Thieu"/>
  </r>
  <r>
    <x v="82"/>
    <x v="0"/>
    <s v="Thieu"/>
  </r>
  <r>
    <x v="231"/>
    <x v="0"/>
    <s v="Thieu"/>
  </r>
  <r>
    <x v="575"/>
    <x v="3"/>
    <s v="Thieu"/>
  </r>
  <r>
    <x v="130"/>
    <x v="8"/>
    <s v="Thieu"/>
  </r>
  <r>
    <x v="1"/>
    <x v="1"/>
    <s v="Thieu"/>
  </r>
  <r>
    <x v="238"/>
    <x v="4"/>
    <s v="Thieu"/>
  </r>
  <r>
    <x v="626"/>
    <x v="3"/>
    <s v="Thieu"/>
  </r>
  <r>
    <x v="802"/>
    <x v="0"/>
    <s v="Thieu"/>
  </r>
  <r>
    <x v="1101"/>
    <x v="10"/>
    <s v="Thieu"/>
  </r>
  <r>
    <x v="38"/>
    <x v="3"/>
    <s v="Thieu"/>
  </r>
  <r>
    <x v="206"/>
    <x v="12"/>
    <s v="Thieu"/>
  </r>
  <r>
    <x v="18"/>
    <x v="8"/>
    <s v="Thieu"/>
  </r>
  <r>
    <x v="80"/>
    <x v="2"/>
    <s v="Thieu"/>
  </r>
  <r>
    <x v="420"/>
    <x v="6"/>
    <s v="Thieu"/>
  </r>
  <r>
    <x v="197"/>
    <x v="9"/>
    <s v="Thieu"/>
  </r>
  <r>
    <x v="377"/>
    <x v="0"/>
    <s v="Thieu"/>
  </r>
  <r>
    <x v="150"/>
    <x v="0"/>
    <s v="Thieu"/>
  </r>
  <r>
    <x v="504"/>
    <x v="9"/>
    <s v="Thieu"/>
  </r>
  <r>
    <x v="656"/>
    <x v="20"/>
    <s v="Thieu"/>
  </r>
  <r>
    <x v="655"/>
    <x v="0"/>
    <s v="Thieu"/>
  </r>
  <r>
    <x v="103"/>
    <x v="20"/>
    <s v="Thieu"/>
  </r>
  <r>
    <x v="130"/>
    <x v="8"/>
    <s v="Thieu"/>
  </r>
  <r>
    <x v="387"/>
    <x v="3"/>
    <s v="Thieu"/>
  </r>
  <r>
    <x v="1392"/>
    <x v="0"/>
    <s v="Thieu"/>
  </r>
  <r>
    <x v="1393"/>
    <x v="8"/>
    <s v="Thieu"/>
  </r>
  <r>
    <x v="80"/>
    <x v="2"/>
    <s v="Thieu"/>
  </r>
  <r>
    <x v="732"/>
    <x v="7"/>
    <s v="Thieu"/>
  </r>
  <r>
    <x v="32"/>
    <x v="4"/>
    <s v="Thieu"/>
  </r>
  <r>
    <x v="1394"/>
    <x v="12"/>
    <s v="Thieu"/>
  </r>
  <r>
    <x v="197"/>
    <x v="9"/>
    <s v="Thieu"/>
  </r>
  <r>
    <x v="1395"/>
    <x v="20"/>
    <s v="Thieu"/>
  </r>
  <r>
    <x v="994"/>
    <x v="6"/>
    <s v="Thieu"/>
  </r>
  <r>
    <x v="492"/>
    <x v="6"/>
    <s v="Thieu"/>
  </r>
  <r>
    <x v="88"/>
    <x v="3"/>
    <s v="Thieu"/>
  </r>
  <r>
    <x v="44"/>
    <x v="0"/>
    <s v="Thieu"/>
  </r>
  <r>
    <x v="954"/>
    <x v="18"/>
    <s v="Thieu"/>
  </r>
  <r>
    <x v="156"/>
    <x v="1"/>
    <s v="Thieu"/>
  </r>
  <r>
    <x v="80"/>
    <x v="2"/>
    <s v="Thieu"/>
  </r>
  <r>
    <x v="53"/>
    <x v="14"/>
    <s v="Thieu"/>
  </r>
  <r>
    <x v="100"/>
    <x v="0"/>
    <s v="Thieu"/>
  </r>
  <r>
    <x v="1272"/>
    <x v="8"/>
    <s v="Thieu"/>
  </r>
  <r>
    <x v="1396"/>
    <x v="20"/>
    <s v="Thieu"/>
  </r>
  <r>
    <x v="100"/>
    <x v="0"/>
    <s v="Thieu"/>
  </r>
  <r>
    <x v="248"/>
    <x v="0"/>
    <s v="Thieu"/>
  </r>
  <r>
    <x v="205"/>
    <x v="4"/>
    <s v="Thieu"/>
  </r>
  <r>
    <x v="27"/>
    <x v="2"/>
    <s v="Thieu"/>
  </r>
  <r>
    <x v="135"/>
    <x v="14"/>
    <s v="Thieu"/>
  </r>
  <r>
    <x v="611"/>
    <x v="11"/>
    <s v="Thieu"/>
  </r>
  <r>
    <x v="134"/>
    <x v="19"/>
    <s v="Thieu"/>
  </r>
  <r>
    <x v="131"/>
    <x v="9"/>
    <s v="Thieu"/>
  </r>
  <r>
    <x v="1070"/>
    <x v="3"/>
    <s v="Thieu"/>
  </r>
  <r>
    <x v="180"/>
    <x v="6"/>
    <s v="Thieu"/>
  </r>
  <r>
    <x v="887"/>
    <x v="0"/>
    <s v="Thieu"/>
  </r>
  <r>
    <x v="175"/>
    <x v="7"/>
    <s v="Thieu"/>
  </r>
  <r>
    <x v="709"/>
    <x v="3"/>
    <s v="Thieu"/>
  </r>
  <r>
    <x v="991"/>
    <x v="4"/>
    <s v="Thieu"/>
  </r>
  <r>
    <x v="65"/>
    <x v="4"/>
    <s v="Thieu"/>
  </r>
  <r>
    <x v="65"/>
    <x v="4"/>
    <s v="Thieu"/>
  </r>
  <r>
    <x v="65"/>
    <x v="4"/>
    <s v="Thieu"/>
  </r>
  <r>
    <x v="180"/>
    <x v="6"/>
    <s v="Thieu"/>
  </r>
  <r>
    <x v="98"/>
    <x v="1"/>
    <s v="Thieu"/>
  </r>
  <r>
    <x v="160"/>
    <x v="0"/>
    <s v="Thieu"/>
  </r>
  <r>
    <x v="349"/>
    <x v="4"/>
    <s v="Thieu"/>
  </r>
  <r>
    <x v="310"/>
    <x v="17"/>
    <s v="Thieu"/>
  </r>
  <r>
    <x v="1397"/>
    <x v="4"/>
    <s v="Thieu"/>
  </r>
  <r>
    <x v="48"/>
    <x v="6"/>
    <s v="Thieu"/>
  </r>
  <r>
    <x v="125"/>
    <x v="9"/>
    <s v="Thieu"/>
  </r>
  <r>
    <x v="616"/>
    <x v="6"/>
    <s v="Thieu"/>
  </r>
  <r>
    <x v="82"/>
    <x v="0"/>
    <s v="Thieu"/>
  </r>
  <r>
    <x v="774"/>
    <x v="0"/>
    <s v="Thieu"/>
  </r>
  <r>
    <x v="668"/>
    <x v="19"/>
    <s v="Thieu"/>
  </r>
  <r>
    <x v="1398"/>
    <x v="12"/>
    <s v="Thieu"/>
  </r>
  <r>
    <x v="114"/>
    <x v="10"/>
    <s v="Thieu"/>
  </r>
  <r>
    <x v="639"/>
    <x v="0"/>
    <s v="Thieu"/>
  </r>
  <r>
    <x v="542"/>
    <x v="6"/>
    <s v="Thieu"/>
  </r>
  <r>
    <x v="596"/>
    <x v="3"/>
    <s v="Thieu"/>
  </r>
  <r>
    <x v="1399"/>
    <x v="4"/>
    <s v="Thieu"/>
  </r>
  <r>
    <x v="61"/>
    <x v="0"/>
    <s v="Thieu"/>
  </r>
  <r>
    <x v="739"/>
    <x v="1"/>
    <s v="Thieu"/>
  </r>
  <r>
    <x v="349"/>
    <x v="4"/>
    <s v="Thieu"/>
  </r>
  <r>
    <x v="349"/>
    <x v="4"/>
    <s v="Thieu"/>
  </r>
  <r>
    <x v="116"/>
    <x v="15"/>
    <s v="Thieu"/>
  </r>
  <r>
    <x v="88"/>
    <x v="3"/>
    <s v="Thieu"/>
  </r>
  <r>
    <x v="82"/>
    <x v="0"/>
    <s v="Thieu"/>
  </r>
  <r>
    <x v="174"/>
    <x v="20"/>
    <s v="Thieu"/>
  </r>
  <r>
    <x v="1400"/>
    <x v="8"/>
    <s v="Thieu"/>
  </r>
  <r>
    <x v="61"/>
    <x v="0"/>
    <s v="Thieu"/>
  </r>
  <r>
    <x v="12"/>
    <x v="4"/>
    <s v="Thieu"/>
  </r>
  <r>
    <x v="115"/>
    <x v="11"/>
    <s v="Thieu"/>
  </r>
  <r>
    <x v="769"/>
    <x v="3"/>
    <s v="Thieu"/>
  </r>
  <r>
    <x v="626"/>
    <x v="3"/>
    <s v="Thieu"/>
  </r>
  <r>
    <x v="96"/>
    <x v="3"/>
    <s v="Thieu"/>
  </r>
  <r>
    <x v="492"/>
    <x v="6"/>
    <s v="Thieu"/>
  </r>
  <r>
    <x v="62"/>
    <x v="6"/>
    <s v="Thieu"/>
  </r>
  <r>
    <x v="543"/>
    <x v="20"/>
    <s v="Thieu"/>
  </r>
  <r>
    <x v="137"/>
    <x v="18"/>
    <s v="Thieu"/>
  </r>
  <r>
    <x v="1084"/>
    <x v="0"/>
    <s v="Thieu"/>
  </r>
  <r>
    <x v="146"/>
    <x v="19"/>
    <s v="Thieu"/>
  </r>
  <r>
    <x v="32"/>
    <x v="4"/>
    <s v="Thieu"/>
  </r>
  <r>
    <x v="295"/>
    <x v="0"/>
    <s v="Thieu"/>
  </r>
  <r>
    <x v="1140"/>
    <x v="6"/>
    <s v="Thieu"/>
  </r>
  <r>
    <x v="221"/>
    <x v="17"/>
    <s v="Thieu"/>
  </r>
  <r>
    <x v="77"/>
    <x v="8"/>
    <s v="Thieu"/>
  </r>
  <r>
    <x v="223"/>
    <x v="14"/>
    <s v="Thieu"/>
  </r>
  <r>
    <x v="578"/>
    <x v="6"/>
    <s v="Thieu"/>
  </r>
  <r>
    <x v="769"/>
    <x v="3"/>
    <s v="Thieu"/>
  </r>
  <r>
    <x v="65"/>
    <x v="4"/>
    <s v="Thieu"/>
  </r>
  <r>
    <x v="104"/>
    <x v="0"/>
    <s v="Thieu"/>
  </r>
  <r>
    <x v="1333"/>
    <x v="0"/>
    <s v="Thieu"/>
  </r>
  <r>
    <x v="662"/>
    <x v="8"/>
    <s v="Thieu"/>
  </r>
  <r>
    <x v="8"/>
    <x v="10"/>
    <s v="Thieu"/>
  </r>
  <r>
    <x v="180"/>
    <x v="0"/>
    <s v="Thieu"/>
  </r>
  <r>
    <x v="1196"/>
    <x v="6"/>
    <s v="Thieu"/>
  </r>
  <r>
    <x v="180"/>
    <x v="0"/>
    <s v="Thieu"/>
  </r>
  <r>
    <x v="846"/>
    <x v="0"/>
    <s v="Thieu"/>
  </r>
  <r>
    <x v="541"/>
    <x v="1"/>
    <s v="Thieu"/>
  </r>
  <r>
    <x v="214"/>
    <x v="17"/>
    <s v="Thieu"/>
  </r>
  <r>
    <x v="634"/>
    <x v="17"/>
    <s v="Thieu"/>
  </r>
  <r>
    <x v="1067"/>
    <x v="18"/>
    <s v="Thieu"/>
  </r>
  <r>
    <x v="165"/>
    <x v="3"/>
    <s v="Thieu"/>
  </r>
  <r>
    <x v="347"/>
    <x v="6"/>
    <s v="Thieu"/>
  </r>
  <r>
    <x v="611"/>
    <x v="11"/>
    <s v="Thieu"/>
  </r>
  <r>
    <x v="12"/>
    <x v="4"/>
    <s v="Thieu"/>
  </r>
  <r>
    <x v="300"/>
    <x v="4"/>
    <s v="Thieu"/>
  </r>
  <r>
    <x v="44"/>
    <x v="0"/>
    <s v="Thieu"/>
  </r>
  <r>
    <x v="102"/>
    <x v="11"/>
    <s v="Thieu"/>
  </r>
  <r>
    <x v="223"/>
    <x v="14"/>
    <s v="Thieu"/>
  </r>
  <r>
    <x v="213"/>
    <x v="4"/>
    <s v="Thieu"/>
  </r>
  <r>
    <x v="25"/>
    <x v="6"/>
    <s v="Thieu"/>
  </r>
  <r>
    <x v="346"/>
    <x v="8"/>
    <s v="Thieu"/>
  </r>
  <r>
    <x v="763"/>
    <x v="7"/>
    <s v="Thieu"/>
  </r>
  <r>
    <x v="1401"/>
    <x v="9"/>
    <s v="Thieu"/>
  </r>
  <r>
    <x v="670"/>
    <x v="0"/>
    <s v="Thieu"/>
  </r>
  <r>
    <x v="160"/>
    <x v="0"/>
    <s v="Thieu"/>
  </r>
  <r>
    <x v="300"/>
    <x v="4"/>
    <s v="Thieu"/>
  </r>
  <r>
    <x v="38"/>
    <x v="0"/>
    <s v="Thieu"/>
  </r>
  <r>
    <x v="114"/>
    <x v="10"/>
    <s v="Thieu"/>
  </r>
  <r>
    <x v="136"/>
    <x v="20"/>
    <s v="Thieu"/>
  </r>
  <r>
    <x v="1402"/>
    <x v="7"/>
    <s v="Thieu"/>
  </r>
  <r>
    <x v="66"/>
    <x v="17"/>
    <s v="Thieu"/>
  </r>
  <r>
    <x v="87"/>
    <x v="1"/>
    <s v="Thieu"/>
  </r>
  <r>
    <x v="10"/>
    <x v="7"/>
    <s v="Thieu"/>
  </r>
  <r>
    <x v="159"/>
    <x v="3"/>
    <s v="Thieu"/>
  </r>
  <r>
    <x v="355"/>
    <x v="8"/>
    <s v="Thieu"/>
  </r>
  <r>
    <x v="238"/>
    <x v="4"/>
    <s v="Thieu"/>
  </r>
  <r>
    <x v="180"/>
    <x v="17"/>
    <s v="Thieu"/>
  </r>
  <r>
    <x v="542"/>
    <x v="6"/>
    <s v="Thieu"/>
  </r>
  <r>
    <x v="91"/>
    <x v="14"/>
    <s v="Thieu"/>
  </r>
  <r>
    <x v="532"/>
    <x v="20"/>
    <s v="Thieu"/>
  </r>
  <r>
    <x v="1403"/>
    <x v="1"/>
    <s v="Thieu"/>
  </r>
  <r>
    <x v="572"/>
    <x v="8"/>
    <s v="Thieu"/>
  </r>
  <r>
    <x v="1206"/>
    <x v="18"/>
    <s v="Thieu"/>
  </r>
  <r>
    <x v="1230"/>
    <x v="20"/>
    <s v="Thieu"/>
  </r>
  <r>
    <x v="1213"/>
    <x v="8"/>
    <s v="Thieu"/>
  </r>
  <r>
    <x v="864"/>
    <x v="20"/>
    <s v="Thieu"/>
  </r>
  <r>
    <x v="296"/>
    <x v="4"/>
    <s v="Thieu"/>
  </r>
  <r>
    <x v="477"/>
    <x v="4"/>
    <s v="Thieu"/>
  </r>
  <r>
    <x v="133"/>
    <x v="0"/>
    <s v="Thieu"/>
  </r>
  <r>
    <x v="32"/>
    <x v="4"/>
    <s v="Thieu"/>
  </r>
  <r>
    <x v="760"/>
    <x v="0"/>
    <s v="Thieu"/>
  </r>
  <r>
    <x v="199"/>
    <x v="12"/>
    <s v="Thieu"/>
  </r>
  <r>
    <x v="199"/>
    <x v="12"/>
    <s v="Thieu"/>
  </r>
  <r>
    <x v="384"/>
    <x v="19"/>
    <s v="Thieu"/>
  </r>
  <r>
    <x v="487"/>
    <x v="18"/>
    <s v="Thieu"/>
  </r>
  <r>
    <x v="770"/>
    <x v="0"/>
    <s v="Thieu"/>
  </r>
  <r>
    <x v="639"/>
    <x v="0"/>
    <s v="Thieu"/>
  </r>
  <r>
    <x v="958"/>
    <x v="8"/>
    <s v="Thieu"/>
  </r>
  <r>
    <x v="80"/>
    <x v="2"/>
    <s v="Thieu"/>
  </r>
  <r>
    <x v="227"/>
    <x v="0"/>
    <s v="Thieu"/>
  </r>
  <r>
    <x v="261"/>
    <x v="0"/>
    <s v="Thieu"/>
  </r>
  <r>
    <x v="154"/>
    <x v="0"/>
    <s v="Thieu"/>
  </r>
  <r>
    <x v="1404"/>
    <x v="1"/>
    <s v="Thieu"/>
  </r>
  <r>
    <x v="519"/>
    <x v="0"/>
    <s v="Thieu"/>
  </r>
  <r>
    <x v="1405"/>
    <x v="4"/>
    <s v="Thieu"/>
  </r>
  <r>
    <x v="470"/>
    <x v="0"/>
    <s v="Thieu"/>
  </r>
  <r>
    <x v="799"/>
    <x v="8"/>
    <s v="Thieu"/>
  </r>
  <r>
    <x v="1128"/>
    <x v="0"/>
    <s v="Thieu"/>
  </r>
  <r>
    <x v="286"/>
    <x v="0"/>
    <s v="Thieu"/>
  </r>
  <r>
    <x v="328"/>
    <x v="4"/>
    <s v="Thieu"/>
  </r>
  <r>
    <x v="960"/>
    <x v="8"/>
    <s v="Thieu"/>
  </r>
  <r>
    <x v="72"/>
    <x v="8"/>
    <s v="Thieu"/>
  </r>
  <r>
    <x v="114"/>
    <x v="10"/>
    <s v="Thieu"/>
  </r>
  <r>
    <x v="617"/>
    <x v="0"/>
    <s v="Thieu"/>
  </r>
  <r>
    <x v="449"/>
    <x v="8"/>
    <s v="Thieu"/>
  </r>
  <r>
    <x v="89"/>
    <x v="0"/>
    <s v="Thieu"/>
  </r>
  <r>
    <x v="405"/>
    <x v="0"/>
    <s v="Thieu"/>
  </r>
  <r>
    <x v="405"/>
    <x v="0"/>
    <s v="Thieu"/>
  </r>
  <r>
    <x v="672"/>
    <x v="0"/>
    <s v="Thieu"/>
  </r>
  <r>
    <x v="518"/>
    <x v="7"/>
    <s v="Thieu"/>
  </r>
  <r>
    <x v="236"/>
    <x v="5"/>
    <s v="Thieu"/>
  </r>
  <r>
    <x v="1406"/>
    <x v="17"/>
    <s v="Thieu"/>
  </r>
  <r>
    <x v="27"/>
    <x v="2"/>
    <s v="Thieu"/>
  </r>
  <r>
    <x v="416"/>
    <x v="3"/>
    <s v="Thieu"/>
  </r>
  <r>
    <x v="465"/>
    <x v="9"/>
    <s v="Thieu"/>
  </r>
  <r>
    <x v="1407"/>
    <x v="8"/>
    <s v="Thieu"/>
  </r>
  <r>
    <x v="589"/>
    <x v="10"/>
    <s v="Thieu"/>
  </r>
  <r>
    <x v="634"/>
    <x v="17"/>
    <s v="Thieu"/>
  </r>
  <r>
    <x v="1263"/>
    <x v="17"/>
    <s v="Thieu"/>
  </r>
  <r>
    <x v="617"/>
    <x v="0"/>
    <s v="Thieu"/>
  </r>
  <r>
    <x v="156"/>
    <x v="1"/>
    <s v="Thieu"/>
  </r>
  <r>
    <x v="27"/>
    <x v="2"/>
    <s v="Thieu"/>
  </r>
  <r>
    <x v="1158"/>
    <x v="4"/>
    <s v="Thieu"/>
  </r>
  <r>
    <x v="261"/>
    <x v="0"/>
    <s v="Thieu"/>
  </r>
  <r>
    <x v="835"/>
    <x v="18"/>
    <s v="Thieu"/>
  </r>
  <r>
    <x v="1008"/>
    <x v="8"/>
    <s v="Thieu"/>
  </r>
  <r>
    <x v="578"/>
    <x v="6"/>
    <s v="Thieu"/>
  </r>
  <r>
    <x v="131"/>
    <x v="9"/>
    <s v="Thieu"/>
  </r>
  <r>
    <x v="206"/>
    <x v="12"/>
    <s v="Thieu"/>
  </r>
  <r>
    <x v="71"/>
    <x v="4"/>
    <s v="Thieu"/>
  </r>
  <r>
    <x v="206"/>
    <x v="12"/>
    <s v="Thieu"/>
  </r>
  <r>
    <x v="990"/>
    <x v="17"/>
    <s v="Thieu"/>
  </r>
  <r>
    <x v="749"/>
    <x v="3"/>
    <s v="Thieu"/>
  </r>
  <r>
    <x v="694"/>
    <x v="8"/>
    <s v="Thieu"/>
  </r>
  <r>
    <x v="272"/>
    <x v="0"/>
    <s v="Thieu"/>
  </r>
  <r>
    <x v="846"/>
    <x v="0"/>
    <s v="Thieu"/>
  </r>
  <r>
    <x v="600"/>
    <x v="20"/>
    <s v="Thieu"/>
  </r>
  <r>
    <x v="578"/>
    <x v="6"/>
    <s v="Thieu"/>
  </r>
  <r>
    <x v="314"/>
    <x v="0"/>
    <s v="Thieu"/>
  </r>
  <r>
    <x v="85"/>
    <x v="0"/>
    <s v="Thieu"/>
  </r>
  <r>
    <x v="12"/>
    <x v="4"/>
    <s v="Thieu"/>
  </r>
  <r>
    <x v="670"/>
    <x v="0"/>
    <s v="Thieu"/>
  </r>
  <r>
    <x v="206"/>
    <x v="12"/>
    <s v="Thieu"/>
  </r>
  <r>
    <x v="140"/>
    <x v="6"/>
    <s v="Thieu"/>
  </r>
  <r>
    <x v="229"/>
    <x v="0"/>
    <s v="Thieu"/>
  </r>
  <r>
    <x v="27"/>
    <x v="2"/>
    <s v="Thieu"/>
  </r>
  <r>
    <x v="295"/>
    <x v="0"/>
    <s v="Thieu"/>
  </r>
  <r>
    <x v="296"/>
    <x v="4"/>
    <s v="Thieu"/>
  </r>
  <r>
    <x v="310"/>
    <x v="17"/>
    <s v="Thieu"/>
  </r>
  <r>
    <x v="238"/>
    <x v="4"/>
    <s v="Thieu"/>
  </r>
  <r>
    <x v="206"/>
    <x v="12"/>
    <s v="Thieu"/>
  </r>
  <r>
    <x v="368"/>
    <x v="0"/>
    <s v="Thieu"/>
  </r>
  <r>
    <x v="185"/>
    <x v="6"/>
    <s v="Thieu"/>
  </r>
  <r>
    <x v="739"/>
    <x v="1"/>
    <s v="Thieu"/>
  </r>
  <r>
    <x v="1"/>
    <x v="1"/>
    <s v="Thieu"/>
  </r>
  <r>
    <x v="197"/>
    <x v="9"/>
    <s v="Thieu"/>
  </r>
  <r>
    <x v="108"/>
    <x v="8"/>
    <s v="Thieu"/>
  </r>
  <r>
    <x v="953"/>
    <x v="3"/>
    <s v="Thieu"/>
  </r>
  <r>
    <x v="226"/>
    <x v="3"/>
    <s v="Thieu"/>
  </r>
  <r>
    <x v="226"/>
    <x v="3"/>
    <s v="Thieu"/>
  </r>
  <r>
    <x v="1388"/>
    <x v="0"/>
    <s v="Thieu"/>
  </r>
  <r>
    <x v="125"/>
    <x v="9"/>
    <s v="Thieu"/>
  </r>
  <r>
    <x v="95"/>
    <x v="6"/>
    <s v="Thieu"/>
  </r>
  <r>
    <x v="157"/>
    <x v="3"/>
    <s v="Thieu"/>
  </r>
  <r>
    <x v="809"/>
    <x v="3"/>
    <s v="Thieu"/>
  </r>
  <r>
    <x v="130"/>
    <x v="8"/>
    <s v="Thieu"/>
  </r>
  <r>
    <x v="552"/>
    <x v="18"/>
    <s v="Thieu"/>
  </r>
  <r>
    <x v="254"/>
    <x v="0"/>
    <s v="Thieu"/>
  </r>
  <r>
    <x v="199"/>
    <x v="17"/>
    <s v="Thieu"/>
  </r>
  <r>
    <x v="228"/>
    <x v="17"/>
    <s v="Thieu"/>
  </r>
  <r>
    <x v="82"/>
    <x v="0"/>
    <s v="Thieu"/>
  </r>
  <r>
    <x v="1040"/>
    <x v="4"/>
    <s v="Thieu"/>
  </r>
  <r>
    <x v="1063"/>
    <x v="9"/>
    <s v="Thieu"/>
  </r>
  <r>
    <x v="376"/>
    <x v="15"/>
    <s v="Thieu"/>
  </r>
  <r>
    <x v="1408"/>
    <x v="6"/>
    <s v="Thieu"/>
  </r>
  <r>
    <x v="74"/>
    <x v="19"/>
    <s v="Thieu"/>
  </r>
  <r>
    <x v="499"/>
    <x v="11"/>
    <s v="Thieu"/>
  </r>
  <r>
    <x v="596"/>
    <x v="3"/>
    <s v="Thieu"/>
  </r>
  <r>
    <x v="1092"/>
    <x v="0"/>
    <s v="Thieu"/>
  </r>
  <r>
    <x v="1093"/>
    <x v="0"/>
    <s v="Thieu"/>
  </r>
  <r>
    <x v="390"/>
    <x v="8"/>
    <s v="Thieu"/>
  </r>
  <r>
    <x v="144"/>
    <x v="17"/>
    <s v="Thieu"/>
  </r>
  <r>
    <x v="1409"/>
    <x v="12"/>
    <s v="Thieu"/>
  </r>
  <r>
    <x v="6"/>
    <x v="5"/>
    <s v="Thieu"/>
  </r>
  <r>
    <x v="1033"/>
    <x v="0"/>
    <s v="Thieu"/>
  </r>
  <r>
    <x v="91"/>
    <x v="14"/>
    <s v="Thieu"/>
  </r>
  <r>
    <x v="206"/>
    <x v="12"/>
    <s v="Thieu"/>
  </r>
  <r>
    <x v="311"/>
    <x v="0"/>
    <s v="Thieu"/>
  </r>
  <r>
    <x v="197"/>
    <x v="9"/>
    <s v="Thieu"/>
  </r>
  <r>
    <x v="460"/>
    <x v="19"/>
    <s v="Thieu"/>
  </r>
  <r>
    <x v="104"/>
    <x v="0"/>
    <s v="Thieu"/>
  </r>
  <r>
    <x v="157"/>
    <x v="3"/>
    <s v="Thieu"/>
  </r>
  <r>
    <x v="952"/>
    <x v="8"/>
    <s v="Thieu"/>
  </r>
  <r>
    <x v="199"/>
    <x v="17"/>
    <s v="Thieu"/>
  </r>
  <r>
    <x v="1266"/>
    <x v="8"/>
    <s v="Thieu"/>
  </r>
  <r>
    <x v="1157"/>
    <x v="0"/>
    <s v="Thieu"/>
  </r>
  <r>
    <x v="376"/>
    <x v="15"/>
    <s v="Thieu"/>
  </r>
  <r>
    <x v="709"/>
    <x v="3"/>
    <s v="Thieu"/>
  </r>
  <r>
    <x v="95"/>
    <x v="6"/>
    <s v="Thieu"/>
  </r>
  <r>
    <x v="130"/>
    <x v="8"/>
    <s v="Thieu"/>
  </r>
  <r>
    <x v="6"/>
    <x v="5"/>
    <s v="Thieu"/>
  </r>
  <r>
    <x v="61"/>
    <x v="0"/>
    <s v="Thieu"/>
  </r>
  <r>
    <x v="111"/>
    <x v="2"/>
    <s v="Thieu"/>
  </r>
  <r>
    <x v="164"/>
    <x v="12"/>
    <s v="Thieu"/>
  </r>
  <r>
    <x v="1189"/>
    <x v="3"/>
    <s v="Thieu"/>
  </r>
  <r>
    <x v="88"/>
    <x v="3"/>
    <s v="Thieu"/>
  </r>
  <r>
    <x v="450"/>
    <x v="4"/>
    <s v="Thieu"/>
  </r>
  <r>
    <x v="49"/>
    <x v="3"/>
    <s v="Thieu"/>
  </r>
  <r>
    <x v="80"/>
    <x v="2"/>
    <s v="Thieu"/>
  </r>
  <r>
    <x v="206"/>
    <x v="12"/>
    <s v="Thieu"/>
  </r>
  <r>
    <x v="699"/>
    <x v="14"/>
    <s v="Thieu"/>
  </r>
  <r>
    <x v="57"/>
    <x v="14"/>
    <s v="Thieu"/>
  </r>
  <r>
    <x v="545"/>
    <x v="0"/>
    <s v="Thieu"/>
  </r>
  <r>
    <x v="895"/>
    <x v="0"/>
    <s v="Thieu"/>
  </r>
  <r>
    <x v="1410"/>
    <x v="12"/>
    <s v="Thieu"/>
  </r>
  <r>
    <x v="1047"/>
    <x v="18"/>
    <s v="Thieu"/>
  </r>
  <r>
    <x v="1411"/>
    <x v="18"/>
    <s v="Thieu"/>
  </r>
  <r>
    <x v="1329"/>
    <x v="8"/>
    <s v="Thieu"/>
  </r>
  <r>
    <x v="185"/>
    <x v="6"/>
    <s v="Thieu"/>
  </r>
  <r>
    <x v="912"/>
    <x v="2"/>
    <s v="Thieu"/>
  </r>
  <r>
    <x v="382"/>
    <x v="12"/>
    <s v="Thieu"/>
  </r>
  <r>
    <x v="111"/>
    <x v="0"/>
    <s v="Thieu"/>
  </r>
  <r>
    <x v="6"/>
    <x v="5"/>
    <s v="Thieu"/>
  </r>
  <r>
    <x v="54"/>
    <x v="0"/>
    <s v="Thieu"/>
  </r>
  <r>
    <x v="304"/>
    <x v="1"/>
    <s v="Thieu"/>
  </r>
  <r>
    <x v="438"/>
    <x v="4"/>
    <s v="Thieu"/>
  </r>
  <r>
    <x v="1412"/>
    <x v="9"/>
    <s v="Thieu"/>
  </r>
  <r>
    <x v="1030"/>
    <x v="0"/>
    <s v="Thieu"/>
  </r>
  <r>
    <x v="6"/>
    <x v="5"/>
    <s v="Thieu"/>
  </r>
  <r>
    <x v="739"/>
    <x v="1"/>
    <s v="Thieu"/>
  </r>
  <r>
    <x v="1324"/>
    <x v="0"/>
    <s v="Thieu"/>
  </r>
  <r>
    <x v="807"/>
    <x v="1"/>
    <s v="Thieu"/>
  </r>
  <r>
    <x v="298"/>
    <x v="0"/>
    <s v="Thieu"/>
  </r>
  <r>
    <x v="65"/>
    <x v="4"/>
    <s v="Thieu"/>
  </r>
  <r>
    <x v="1215"/>
    <x v="18"/>
    <s v="Thieu"/>
  </r>
  <r>
    <x v="44"/>
    <x v="0"/>
    <s v="Thieu"/>
  </r>
  <r>
    <x v="1413"/>
    <x v="15"/>
    <s v="Thieu"/>
  </r>
  <r>
    <x v="80"/>
    <x v="2"/>
    <s v="Thieu"/>
  </r>
  <r>
    <x v="163"/>
    <x v="4"/>
    <s v="Thieu"/>
  </r>
  <r>
    <x v="44"/>
    <x v="0"/>
    <s v="Thieu"/>
  </r>
  <r>
    <x v="854"/>
    <x v="0"/>
    <s v="Thieu"/>
  </r>
  <r>
    <x v="642"/>
    <x v="0"/>
    <s v="Thieu"/>
  </r>
  <r>
    <x v="65"/>
    <x v="4"/>
    <s v="Thieu"/>
  </r>
  <r>
    <x v="57"/>
    <x v="14"/>
    <s v="Thieu"/>
  </r>
  <r>
    <x v="61"/>
    <x v="0"/>
    <s v="Thieu"/>
  </r>
  <r>
    <x v="216"/>
    <x v="20"/>
    <s v="Thieu"/>
  </r>
  <r>
    <x v="246"/>
    <x v="8"/>
    <s v="Thieu"/>
  </r>
  <r>
    <x v="554"/>
    <x v="0"/>
    <s v="Thieu"/>
  </r>
  <r>
    <x v="185"/>
    <x v="6"/>
    <s v="Thieu"/>
  </r>
  <r>
    <x v="173"/>
    <x v="0"/>
    <s v="Thieu"/>
  </r>
  <r>
    <x v="731"/>
    <x v="0"/>
    <s v="Thieu"/>
  </r>
  <r>
    <x v="95"/>
    <x v="6"/>
    <s v="Thieu"/>
  </r>
  <r>
    <x v="858"/>
    <x v="14"/>
    <s v="Thieu"/>
  </r>
  <r>
    <x v="257"/>
    <x v="4"/>
    <s v="Thieu"/>
  </r>
  <r>
    <x v="293"/>
    <x v="1"/>
    <s v="Thieu"/>
  </r>
  <r>
    <x v="160"/>
    <x v="0"/>
    <s v="Thieu"/>
  </r>
  <r>
    <x v="314"/>
    <x v="0"/>
    <s v="Thieu"/>
  </r>
  <r>
    <x v="272"/>
    <x v="0"/>
    <s v="Thieu"/>
  </r>
  <r>
    <x v="104"/>
    <x v="0"/>
    <s v="Thieu"/>
  </r>
  <r>
    <x v="475"/>
    <x v="1"/>
    <s v="Thieu"/>
  </r>
  <r>
    <x v="952"/>
    <x v="8"/>
    <s v="Thieu"/>
  </r>
  <r>
    <x v="1364"/>
    <x v="12"/>
    <s v="Thieu"/>
  </r>
  <r>
    <x v="225"/>
    <x v="6"/>
    <s v="Thieu"/>
  </r>
  <r>
    <x v="651"/>
    <x v="11"/>
    <s v="Thieu"/>
  </r>
  <r>
    <x v="1320"/>
    <x v="2"/>
    <s v="Thieu"/>
  </r>
  <r>
    <x v="1414"/>
    <x v="1"/>
    <s v="Thieu"/>
  </r>
  <r>
    <x v="111"/>
    <x v="2"/>
    <s v="Thieu"/>
  </r>
  <r>
    <x v="637"/>
    <x v="8"/>
    <s v="Thieu"/>
  </r>
  <r>
    <x v="77"/>
    <x v="8"/>
    <s v="Thieu"/>
  </r>
  <r>
    <x v="227"/>
    <x v="0"/>
    <s v="Thieu"/>
  </r>
  <r>
    <x v="276"/>
    <x v="1"/>
    <s v="Thieu"/>
  </r>
  <r>
    <x v="598"/>
    <x v="0"/>
    <s v="Thieu"/>
  </r>
  <r>
    <x v="242"/>
    <x v="20"/>
    <s v="Thieu"/>
  </r>
  <r>
    <x v="1415"/>
    <x v="8"/>
    <s v="Thieu"/>
  </r>
  <r>
    <x v="1081"/>
    <x v="3"/>
    <s v="Thieu"/>
  </r>
  <r>
    <x v="160"/>
    <x v="0"/>
    <s v="Thieu"/>
  </r>
  <r>
    <x v="476"/>
    <x v="12"/>
    <s v="Thieu"/>
  </r>
  <r>
    <x v="105"/>
    <x v="0"/>
    <s v="Thieu"/>
  </r>
  <r>
    <x v="197"/>
    <x v="9"/>
    <s v="Thieu"/>
  </r>
  <r>
    <x v="500"/>
    <x v="10"/>
    <s v="Thieu"/>
  </r>
  <r>
    <x v="105"/>
    <x v="0"/>
    <s v="Thieu"/>
  </r>
  <r>
    <x v="248"/>
    <x v="0"/>
    <s v="Thieu"/>
  </r>
  <r>
    <x v="154"/>
    <x v="0"/>
    <s v="Thieu"/>
  </r>
  <r>
    <x v="80"/>
    <x v="2"/>
    <s v="Thieu"/>
  </r>
  <r>
    <x v="576"/>
    <x v="7"/>
    <s v="Thieu"/>
  </r>
  <r>
    <x v="114"/>
    <x v="10"/>
    <s v="Thieu"/>
  </r>
  <r>
    <x v="1416"/>
    <x v="8"/>
    <s v="Thieu"/>
  </r>
  <r>
    <x v="578"/>
    <x v="6"/>
    <s v="Thieu"/>
  </r>
  <r>
    <x v="248"/>
    <x v="0"/>
    <s v="Thieu"/>
  </r>
  <r>
    <x v="95"/>
    <x v="6"/>
    <s v="Thieu"/>
  </r>
  <r>
    <x v="272"/>
    <x v="0"/>
    <s v="Thieu"/>
  </r>
  <r>
    <x v="417"/>
    <x v="4"/>
    <s v="Thieu"/>
  </r>
  <r>
    <x v="275"/>
    <x v="0"/>
    <s v="Thieu"/>
  </r>
  <r>
    <x v="66"/>
    <x v="5"/>
    <s v="Thieu"/>
  </r>
  <r>
    <x v="1417"/>
    <x v="20"/>
    <s v="Thieu"/>
  </r>
  <r>
    <x v="61"/>
    <x v="14"/>
    <s v="Thieu"/>
  </r>
  <r>
    <x v="516"/>
    <x v="4"/>
    <s v="Thieu"/>
  </r>
  <r>
    <x v="1311"/>
    <x v="18"/>
    <s v="Thieu"/>
  </r>
  <r>
    <x v="8"/>
    <x v="0"/>
    <s v="Thieu"/>
  </r>
  <r>
    <x v="472"/>
    <x v="0"/>
    <s v="Thieu"/>
  </r>
  <r>
    <x v="39"/>
    <x v="0"/>
    <s v="Thieu"/>
  </r>
  <r>
    <x v="254"/>
    <x v="0"/>
    <s v="Thieu"/>
  </r>
  <r>
    <x v="110"/>
    <x v="8"/>
    <s v="Thieu"/>
  </r>
  <r>
    <x v="414"/>
    <x v="14"/>
    <s v="Thieu"/>
  </r>
  <r>
    <x v="6"/>
    <x v="5"/>
    <s v="Thieu"/>
  </r>
  <r>
    <x v="636"/>
    <x v="17"/>
    <s v="Thieu"/>
  </r>
  <r>
    <x v="1017"/>
    <x v="0"/>
    <s v="Thieu"/>
  </r>
  <r>
    <x v="183"/>
    <x v="6"/>
    <s v="Thieu"/>
  </r>
  <r>
    <x v="197"/>
    <x v="9"/>
    <s v="Thieu"/>
  </r>
  <r>
    <x v="157"/>
    <x v="3"/>
    <s v="Thieu"/>
  </r>
  <r>
    <x v="489"/>
    <x v="9"/>
    <s v="Thieu"/>
  </r>
  <r>
    <x v="185"/>
    <x v="6"/>
    <s v="Thieu"/>
  </r>
  <r>
    <x v="146"/>
    <x v="19"/>
    <s v="Thieu"/>
  </r>
  <r>
    <x v="61"/>
    <x v="14"/>
    <s v="Thieu"/>
  </r>
  <r>
    <x v="234"/>
    <x v="5"/>
    <s v="Thieu"/>
  </r>
  <r>
    <x v="54"/>
    <x v="0"/>
    <s v="Thieu"/>
  </r>
  <r>
    <x v="82"/>
    <x v="0"/>
    <s v="Thieu"/>
  </r>
  <r>
    <x v="870"/>
    <x v="4"/>
    <s v="Thieu"/>
  </r>
  <r>
    <x v="272"/>
    <x v="0"/>
    <s v="Thieu"/>
  </r>
  <r>
    <x v="104"/>
    <x v="0"/>
    <s v="Thieu"/>
  </r>
  <r>
    <x v="617"/>
    <x v="0"/>
    <s v="Thieu"/>
  </r>
  <r>
    <x v="1418"/>
    <x v="6"/>
    <s v="Thieu"/>
  </r>
  <r>
    <x v="478"/>
    <x v="3"/>
    <s v="Thieu"/>
  </r>
  <r>
    <x v="560"/>
    <x v="0"/>
    <s v="Thieu"/>
  </r>
  <r>
    <x v="560"/>
    <x v="0"/>
    <s v="Thieu"/>
  </r>
  <r>
    <x v="189"/>
    <x v="4"/>
    <s v="Thieu"/>
  </r>
  <r>
    <x v="714"/>
    <x v="8"/>
    <s v="Thieu"/>
  </r>
  <r>
    <x v="579"/>
    <x v="0"/>
    <s v="Thieu"/>
  </r>
  <r>
    <x v="444"/>
    <x v="0"/>
    <s v="Thieu"/>
  </r>
  <r>
    <x v="752"/>
    <x v="6"/>
    <s v="Thieu"/>
  </r>
  <r>
    <x v="570"/>
    <x v="7"/>
    <s v="Thieu"/>
  </r>
  <r>
    <x v="223"/>
    <x v="14"/>
    <s v="Thieu"/>
  </r>
  <r>
    <x v="178"/>
    <x v="1"/>
    <s v="Thieu"/>
  </r>
  <r>
    <x v="206"/>
    <x v="12"/>
    <s v="Thieu"/>
  </r>
  <r>
    <x v="260"/>
    <x v="6"/>
    <s v="Thieu"/>
  </r>
  <r>
    <x v="473"/>
    <x v="8"/>
    <s v="Thieu"/>
  </r>
  <r>
    <x v="598"/>
    <x v="0"/>
    <s v="Thieu"/>
  </r>
  <r>
    <x v="578"/>
    <x v="6"/>
    <s v="Thieu"/>
  </r>
  <r>
    <x v="1223"/>
    <x v="8"/>
    <s v="Thieu"/>
  </r>
  <r>
    <x v="203"/>
    <x v="8"/>
    <s v="Thieu"/>
  </r>
  <r>
    <x v="868"/>
    <x v="4"/>
    <s v="Thieu"/>
  </r>
  <r>
    <x v="32"/>
    <x v="4"/>
    <s v="Thieu"/>
  </r>
  <r>
    <x v="225"/>
    <x v="6"/>
    <s v="Thieu"/>
  </r>
  <r>
    <x v="272"/>
    <x v="0"/>
    <s v="Thieu"/>
  </r>
  <r>
    <x v="31"/>
    <x v="3"/>
    <s v="Thieu"/>
  </r>
  <r>
    <x v="412"/>
    <x v="20"/>
    <s v="Thieu"/>
  </r>
  <r>
    <x v="130"/>
    <x v="8"/>
    <s v="Thieu"/>
  </r>
  <r>
    <x v="127"/>
    <x v="8"/>
    <s v="Thieu"/>
  </r>
  <r>
    <x v="396"/>
    <x v="11"/>
    <s v="Thieu"/>
  </r>
  <r>
    <x v="125"/>
    <x v="9"/>
    <s v="Thieu"/>
  </r>
  <r>
    <x v="206"/>
    <x v="12"/>
    <s v="Thieu"/>
  </r>
  <r>
    <x v="236"/>
    <x v="5"/>
    <s v="Thieu"/>
  </r>
  <r>
    <x v="258"/>
    <x v="4"/>
    <s v="Thieu"/>
  </r>
  <r>
    <x v="1419"/>
    <x v="14"/>
    <s v="Thieu"/>
  </r>
  <r>
    <x v="96"/>
    <x v="3"/>
    <s v="Thieu"/>
  </r>
  <r>
    <x v="636"/>
    <x v="17"/>
    <s v="Thieu"/>
  </r>
  <r>
    <x v="645"/>
    <x v="1"/>
    <s v="Thieu"/>
  </r>
  <r>
    <x v="245"/>
    <x v="6"/>
    <s v="Thieu"/>
  </r>
  <r>
    <x v="1420"/>
    <x v="12"/>
    <s v="Thieu"/>
  </r>
  <r>
    <x v="807"/>
    <x v="1"/>
    <s v="Thieu"/>
  </r>
  <r>
    <x v="254"/>
    <x v="0"/>
    <s v="Thieu"/>
  </r>
  <r>
    <x v="455"/>
    <x v="17"/>
    <s v="Thieu"/>
  </r>
  <r>
    <x v="602"/>
    <x v="7"/>
    <s v="Thieu"/>
  </r>
  <r>
    <x v="582"/>
    <x v="4"/>
    <s v="Thieu"/>
  </r>
  <r>
    <x v="352"/>
    <x v="8"/>
    <s v="Thieu"/>
  </r>
  <r>
    <x v="328"/>
    <x v="4"/>
    <s v="Thieu"/>
  </r>
  <r>
    <x v="98"/>
    <x v="1"/>
    <s v="Thieu"/>
  </r>
  <r>
    <x v="328"/>
    <x v="4"/>
    <s v="Thieu"/>
  </r>
  <r>
    <x v="868"/>
    <x v="4"/>
    <s v="Thieu"/>
  </r>
  <r>
    <x v="223"/>
    <x v="14"/>
    <s v="Thieu"/>
  </r>
  <r>
    <x v="135"/>
    <x v="14"/>
    <s v="Thieu"/>
  </r>
  <r>
    <x v="80"/>
    <x v="2"/>
    <s v="Thieu"/>
  </r>
  <r>
    <x v="108"/>
    <x v="8"/>
    <s v="Thieu"/>
  </r>
  <r>
    <x v="234"/>
    <x v="5"/>
    <s v="Thieu"/>
  </r>
  <r>
    <x v="254"/>
    <x v="6"/>
    <s v="Thieu"/>
  </r>
  <r>
    <x v="111"/>
    <x v="2"/>
    <s v="Thieu"/>
  </r>
  <r>
    <x v="127"/>
    <x v="8"/>
    <s v="Thieu"/>
  </r>
  <r>
    <x v="214"/>
    <x v="17"/>
    <s v="Thieu"/>
  </r>
  <r>
    <x v="252"/>
    <x v="7"/>
    <s v="Thieu"/>
  </r>
  <r>
    <x v="1420"/>
    <x v="12"/>
    <s v="Thieu"/>
  </r>
  <r>
    <x v="254"/>
    <x v="6"/>
    <s v="Thieu"/>
  </r>
  <r>
    <x v="206"/>
    <x v="12"/>
    <s v="Thieu"/>
  </r>
  <r>
    <x v="258"/>
    <x v="4"/>
    <s v="Thieu"/>
  </r>
  <r>
    <x v="199"/>
    <x v="17"/>
    <s v="Thieu"/>
  </r>
  <r>
    <x v="1421"/>
    <x v="8"/>
    <s v="Thieu"/>
  </r>
  <r>
    <x v="801"/>
    <x v="0"/>
    <s v="Thieu"/>
  </r>
  <r>
    <x v="66"/>
    <x v="5"/>
    <s v="Thieu"/>
  </r>
  <r>
    <x v="1422"/>
    <x v="18"/>
    <s v="Thieu"/>
  </r>
  <r>
    <x v="199"/>
    <x v="17"/>
    <s v="Thieu"/>
  </r>
  <r>
    <x v="758"/>
    <x v="8"/>
    <s v="Thieu"/>
  </r>
  <r>
    <x v="231"/>
    <x v="0"/>
    <s v="Thieu"/>
  </r>
  <r>
    <x v="803"/>
    <x v="16"/>
    <s v="Thieu"/>
  </r>
  <r>
    <x v="473"/>
    <x v="8"/>
    <s v="Thieu"/>
  </r>
  <r>
    <x v="223"/>
    <x v="14"/>
    <s v="Thieu"/>
  </r>
  <r>
    <x v="157"/>
    <x v="3"/>
    <s v="Thieu"/>
  </r>
  <r>
    <x v="424"/>
    <x v="2"/>
    <s v="Thieu"/>
  </r>
  <r>
    <x v="177"/>
    <x v="2"/>
    <s v="Thieu"/>
  </r>
  <r>
    <x v="960"/>
    <x v="8"/>
    <s v="Thieu"/>
  </r>
  <r>
    <x v="81"/>
    <x v="13"/>
    <s v="Thieu"/>
  </r>
  <r>
    <x v="429"/>
    <x v="0"/>
    <s v="Thieu"/>
  </r>
  <r>
    <x v="185"/>
    <x v="6"/>
    <s v="Thieu"/>
  </r>
  <r>
    <x v="257"/>
    <x v="4"/>
    <s v="Thieu"/>
  </r>
  <r>
    <x v="49"/>
    <x v="3"/>
    <s v="Thieu"/>
  </r>
  <r>
    <x v="629"/>
    <x v="0"/>
    <s v="Thieu"/>
  </r>
  <r>
    <x v="237"/>
    <x v="14"/>
    <s v="Thieu"/>
  </r>
  <r>
    <x v="185"/>
    <x v="6"/>
    <s v="Thieu"/>
  </r>
  <r>
    <x v="99"/>
    <x v="5"/>
    <s v="Thieu"/>
  </r>
  <r>
    <x v="38"/>
    <x v="3"/>
    <s v="Thieu"/>
  </r>
  <r>
    <x v="720"/>
    <x v="17"/>
    <s v="Thieu"/>
  </r>
  <r>
    <x v="670"/>
    <x v="0"/>
    <s v="Thieu"/>
  </r>
  <r>
    <x v="114"/>
    <x v="10"/>
    <s v="Thieu"/>
  </r>
  <r>
    <x v="223"/>
    <x v="14"/>
    <s v="Thieu"/>
  </r>
  <r>
    <x v="465"/>
    <x v="9"/>
    <s v="Thieu"/>
  </r>
  <r>
    <x v="49"/>
    <x v="3"/>
    <s v="Thieu"/>
  </r>
  <r>
    <x v="504"/>
    <x v="9"/>
    <s v="Thieu"/>
  </r>
  <r>
    <x v="154"/>
    <x v="0"/>
    <s v="Thieu"/>
  </r>
  <r>
    <x v="450"/>
    <x v="4"/>
    <s v="Thieu"/>
  </r>
  <r>
    <x v="297"/>
    <x v="3"/>
    <s v="Thieu"/>
  </r>
  <r>
    <x v="277"/>
    <x v="0"/>
    <s v="Thieu"/>
  </r>
  <r>
    <x v="272"/>
    <x v="0"/>
    <s v="Thieu"/>
  </r>
  <r>
    <x v="801"/>
    <x v="0"/>
    <s v="Thieu"/>
  </r>
  <r>
    <x v="572"/>
    <x v="8"/>
    <s v="Thieu"/>
  </r>
  <r>
    <x v="237"/>
    <x v="14"/>
    <s v="Thieu"/>
  </r>
  <r>
    <x v="227"/>
    <x v="0"/>
    <s v="Thieu"/>
  </r>
  <r>
    <x v="73"/>
    <x v="19"/>
    <s v="Thieu"/>
  </r>
  <r>
    <x v="80"/>
    <x v="2"/>
    <s v="Thieu"/>
  </r>
  <r>
    <x v="731"/>
    <x v="0"/>
    <s v="Thieu"/>
  </r>
  <r>
    <x v="123"/>
    <x v="15"/>
    <s v="Thieu"/>
  </r>
  <r>
    <x v="25"/>
    <x v="0"/>
    <s v="Thieu"/>
  </r>
  <r>
    <x v="344"/>
    <x v="0"/>
    <s v="Thieu"/>
  </r>
  <r>
    <x v="527"/>
    <x v="3"/>
    <s v="Thieu"/>
  </r>
  <r>
    <x v="206"/>
    <x v="12"/>
    <s v="Thieu"/>
  </r>
  <r>
    <x v="629"/>
    <x v="0"/>
    <s v="Thieu"/>
  </r>
  <r>
    <x v="611"/>
    <x v="11"/>
    <s v="Thieu"/>
  </r>
  <r>
    <x v="205"/>
    <x v="4"/>
    <s v="Thieu"/>
  </r>
  <r>
    <x v="1227"/>
    <x v="20"/>
    <s v="Thieu"/>
  </r>
  <r>
    <x v="1423"/>
    <x v="4"/>
    <s v="Thieu"/>
  </r>
  <r>
    <x v="560"/>
    <x v="0"/>
    <s v="Thieu"/>
  </r>
  <r>
    <x v="295"/>
    <x v="0"/>
    <s v="Thieu"/>
  </r>
  <r>
    <x v="277"/>
    <x v="0"/>
    <s v="Thieu"/>
  </r>
  <r>
    <x v="1367"/>
    <x v="18"/>
    <s v="Thieu"/>
  </r>
  <r>
    <x v="985"/>
    <x v="12"/>
    <s v="Thieu"/>
  </r>
  <r>
    <x v="450"/>
    <x v="4"/>
    <s v="Thieu"/>
  </r>
  <r>
    <x v="242"/>
    <x v="20"/>
    <s v="Thieu"/>
  </r>
  <r>
    <x v="237"/>
    <x v="14"/>
    <s v="Thieu"/>
  </r>
  <r>
    <x v="1424"/>
    <x v="8"/>
    <s v="Thieu"/>
  </r>
  <r>
    <x v="234"/>
    <x v="0"/>
    <s v="Thieu"/>
  </r>
  <r>
    <x v="952"/>
    <x v="8"/>
    <s v="Thieu"/>
  </r>
  <r>
    <x v="380"/>
    <x v="8"/>
    <s v="Thieu"/>
  </r>
  <r>
    <x v="106"/>
    <x v="14"/>
    <s v="Thieu"/>
  </r>
  <r>
    <x v="106"/>
    <x v="14"/>
    <s v="Thieu"/>
  </r>
  <r>
    <x v="296"/>
    <x v="4"/>
    <s v="Thieu"/>
  </r>
  <r>
    <x v="82"/>
    <x v="0"/>
    <s v="Thieu"/>
  </r>
  <r>
    <x v="1056"/>
    <x v="8"/>
    <s v="Thieu"/>
  </r>
  <r>
    <x v="1067"/>
    <x v="18"/>
    <s v="Thieu"/>
  </r>
  <r>
    <x v="12"/>
    <x v="4"/>
    <s v="Thieu"/>
  </r>
  <r>
    <x v="108"/>
    <x v="8"/>
    <s v="Thieu"/>
  </r>
  <r>
    <x v="61"/>
    <x v="14"/>
    <s v="Thieu"/>
  </r>
  <r>
    <x v="1011"/>
    <x v="14"/>
    <s v="Thieu"/>
  </r>
  <r>
    <x v="106"/>
    <x v="14"/>
    <s v="Thieu"/>
  </r>
  <r>
    <x v="596"/>
    <x v="3"/>
    <s v="Thieu"/>
  </r>
  <r>
    <x v="135"/>
    <x v="14"/>
    <s v="Thieu"/>
  </r>
  <r>
    <x v="213"/>
    <x v="4"/>
    <s v="Thieu"/>
  </r>
  <r>
    <x v="93"/>
    <x v="8"/>
    <s v="Thieu"/>
  </r>
  <r>
    <x v="420"/>
    <x v="6"/>
    <s v="Thieu"/>
  </r>
  <r>
    <x v="173"/>
    <x v="0"/>
    <s v="Thieu"/>
  </r>
  <r>
    <x v="38"/>
    <x v="3"/>
    <s v="Thieu"/>
  </r>
  <r>
    <x v="645"/>
    <x v="1"/>
    <s v="Thieu"/>
  </r>
  <r>
    <x v="62"/>
    <x v="6"/>
    <s v="Thieu"/>
  </r>
  <r>
    <x v="1238"/>
    <x v="0"/>
    <s v="Thieu"/>
  </r>
  <r>
    <x v="42"/>
    <x v="0"/>
    <s v="Thieu"/>
  </r>
  <r>
    <x v="298"/>
    <x v="0"/>
    <s v="Thieu"/>
  </r>
  <r>
    <x v="1333"/>
    <x v="0"/>
    <s v="Thieu"/>
  </r>
  <r>
    <x v="272"/>
    <x v="0"/>
    <s v="Thieu"/>
  </r>
  <r>
    <x v="302"/>
    <x v="18"/>
    <s v="Thieu"/>
  </r>
  <r>
    <x v="231"/>
    <x v="0"/>
    <s v="Thieu"/>
  </r>
  <r>
    <x v="834"/>
    <x v="7"/>
    <s v="Thieu"/>
  </r>
  <r>
    <x v="12"/>
    <x v="4"/>
    <s v="Thieu"/>
  </r>
  <r>
    <x v="570"/>
    <x v="7"/>
    <s v="Thieu"/>
  </r>
  <r>
    <x v="749"/>
    <x v="3"/>
    <s v="Thieu"/>
  </r>
  <r>
    <x v="1425"/>
    <x v="4"/>
    <s v="Thieu"/>
  </r>
  <r>
    <x v="1291"/>
    <x v="8"/>
    <s v="Thieu"/>
  </r>
  <r>
    <x v="80"/>
    <x v="2"/>
    <s v="Thieu"/>
  </r>
  <r>
    <x v="789"/>
    <x v="3"/>
    <s v="Thieu"/>
  </r>
  <r>
    <x v="963"/>
    <x v="12"/>
    <s v="Thieu"/>
  </r>
  <r>
    <x v="8"/>
    <x v="6"/>
    <s v="Thieu"/>
  </r>
  <r>
    <x v="108"/>
    <x v="8"/>
    <s v="Thieu"/>
  </r>
  <r>
    <x v="589"/>
    <x v="10"/>
    <s v="Thieu"/>
  </r>
  <r>
    <x v="180"/>
    <x v="17"/>
    <s v="Thieu"/>
  </r>
  <r>
    <x v="997"/>
    <x v="7"/>
    <s v="Thieu"/>
  </r>
  <r>
    <x v="1019"/>
    <x v="19"/>
    <s v="Thieu"/>
  </r>
  <r>
    <x v="296"/>
    <x v="4"/>
    <s v="Thieu"/>
  </r>
  <r>
    <x v="160"/>
    <x v="0"/>
    <s v="Thieu"/>
  </r>
  <r>
    <x v="114"/>
    <x v="10"/>
    <s v="Thieu"/>
  </r>
  <r>
    <x v="1426"/>
    <x v="8"/>
    <s v="Thieu"/>
  </r>
  <r>
    <x v="33"/>
    <x v="0"/>
    <s v="Thieu"/>
  </r>
  <r>
    <x v="44"/>
    <x v="0"/>
    <s v="Thieu"/>
  </r>
  <r>
    <x v="61"/>
    <x v="0"/>
    <s v="Thieu"/>
  </r>
  <r>
    <x v="115"/>
    <x v="0"/>
    <s v="Thieu"/>
  </r>
  <r>
    <x v="1359"/>
    <x v="7"/>
    <s v="Thieu"/>
  </r>
  <r>
    <x v="44"/>
    <x v="0"/>
    <s v="Thieu"/>
  </r>
  <r>
    <x v="206"/>
    <x v="12"/>
    <s v="Thieu"/>
  </r>
  <r>
    <x v="596"/>
    <x v="3"/>
    <s v="Thieu"/>
  </r>
  <r>
    <x v="252"/>
    <x v="7"/>
    <s v="Thieu"/>
  </r>
  <r>
    <x v="1427"/>
    <x v="17"/>
    <s v="Thieu"/>
  </r>
  <r>
    <x v="252"/>
    <x v="7"/>
    <s v="Thieu"/>
  </r>
  <r>
    <x v="1428"/>
    <x v="0"/>
    <s v="Thieu"/>
  </r>
  <r>
    <x v="637"/>
    <x v="8"/>
    <s v="Thieu"/>
  </r>
  <r>
    <x v="565"/>
    <x v="16"/>
    <s v="Thieu"/>
  </r>
  <r>
    <x v="617"/>
    <x v="0"/>
    <s v="Thieu"/>
  </r>
  <r>
    <x v="739"/>
    <x v="1"/>
    <s v="Thieu"/>
  </r>
  <r>
    <x v="65"/>
    <x v="4"/>
    <s v="Thieu"/>
  </r>
  <r>
    <x v="199"/>
    <x v="12"/>
    <s v="Thieu"/>
  </r>
  <r>
    <x v="321"/>
    <x v="0"/>
    <s v="Thieu"/>
  </r>
  <r>
    <x v="296"/>
    <x v="4"/>
    <s v="Thieu"/>
  </r>
  <r>
    <x v="994"/>
    <x v="6"/>
    <s v="Thieu"/>
  </r>
  <r>
    <x v="558"/>
    <x v="7"/>
    <s v="Thieu"/>
  </r>
  <r>
    <x v="238"/>
    <x v="4"/>
    <s v="Thieu"/>
  </r>
  <r>
    <x v="1256"/>
    <x v="20"/>
    <s v="Thieu"/>
  </r>
  <r>
    <x v="870"/>
    <x v="4"/>
    <s v="Thieu"/>
  </r>
  <r>
    <x v="61"/>
    <x v="0"/>
    <s v="Thieu"/>
  </r>
  <r>
    <x v="578"/>
    <x v="6"/>
    <s v="Thieu"/>
  </r>
  <r>
    <x v="114"/>
    <x v="10"/>
    <s v="Thieu"/>
  </r>
  <r>
    <x v="422"/>
    <x v="7"/>
    <s v="Thieu"/>
  </r>
  <r>
    <x v="474"/>
    <x v="0"/>
    <s v="Thieu"/>
  </r>
  <r>
    <x v="65"/>
    <x v="4"/>
    <s v="Thieu"/>
  </r>
  <r>
    <x v="596"/>
    <x v="3"/>
    <s v="Thieu"/>
  </r>
  <r>
    <x v="1429"/>
    <x v="18"/>
    <s v="Thieu"/>
  </r>
  <r>
    <x v="421"/>
    <x v="18"/>
    <s v="Thieu"/>
  </r>
  <r>
    <x v="802"/>
    <x v="0"/>
    <s v="Thieu"/>
  </r>
  <r>
    <x v="1078"/>
    <x v="0"/>
    <s v="Thieu"/>
  </r>
  <r>
    <x v="88"/>
    <x v="3"/>
    <s v="Thieu"/>
  </r>
  <r>
    <x v="292"/>
    <x v="9"/>
    <s v="Thieu"/>
  </r>
  <r>
    <x v="380"/>
    <x v="8"/>
    <s v="Thieu"/>
  </r>
  <r>
    <x v="127"/>
    <x v="8"/>
    <s v="Thieu"/>
  </r>
  <r>
    <x v="231"/>
    <x v="0"/>
    <s v="Thieu"/>
  </r>
  <r>
    <x v="1022"/>
    <x v="9"/>
    <s v="Thieu"/>
  </r>
  <r>
    <x v="438"/>
    <x v="4"/>
    <s v="Thieu"/>
  </r>
  <r>
    <x v="784"/>
    <x v="0"/>
    <s v="Thieu"/>
  </r>
  <r>
    <x v="346"/>
    <x v="8"/>
    <s v="Thieu"/>
  </r>
  <r>
    <x v="44"/>
    <x v="0"/>
    <s v="Thieu"/>
  </r>
  <r>
    <x v="311"/>
    <x v="0"/>
    <s v="Thieu"/>
  </r>
  <r>
    <x v="1191"/>
    <x v="10"/>
    <s v="Thieu"/>
  </r>
  <r>
    <x v="560"/>
    <x v="0"/>
    <s v="Thieu"/>
  </r>
  <r>
    <x v="963"/>
    <x v="12"/>
    <s v="Thieu"/>
  </r>
  <r>
    <x v="328"/>
    <x v="4"/>
    <s v="Thieu"/>
  </r>
  <r>
    <x v="769"/>
    <x v="3"/>
    <s v="Thieu"/>
  </r>
  <r>
    <x v="300"/>
    <x v="4"/>
    <s v="Thieu"/>
  </r>
  <r>
    <x v="396"/>
    <x v="11"/>
    <s v="Thieu"/>
  </r>
  <r>
    <x v="523"/>
    <x v="0"/>
    <s v="Thieu"/>
  </r>
  <r>
    <x v="595"/>
    <x v="8"/>
    <s v="Thieu"/>
  </r>
  <r>
    <x v="127"/>
    <x v="8"/>
    <s v="Thieu"/>
  </r>
  <r>
    <x v="525"/>
    <x v="18"/>
    <s v="Thieu"/>
  </r>
  <r>
    <x v="525"/>
    <x v="18"/>
    <s v="Thieu"/>
  </r>
  <r>
    <x v="1430"/>
    <x v="0"/>
    <s v="Thieu"/>
  </r>
  <r>
    <x v="595"/>
    <x v="8"/>
    <s v="Thieu"/>
  </r>
  <r>
    <x v="715"/>
    <x v="15"/>
    <s v="Thieu"/>
  </r>
  <r>
    <x v="349"/>
    <x v="4"/>
    <s v="Thieu"/>
  </r>
  <r>
    <x v="44"/>
    <x v="0"/>
    <s v="Thieu"/>
  </r>
  <r>
    <x v="295"/>
    <x v="0"/>
    <s v="Thieu"/>
  </r>
  <r>
    <x v="1007"/>
    <x v="9"/>
    <s v="Thieu"/>
  </r>
  <r>
    <x v="795"/>
    <x v="6"/>
    <s v="Thieu"/>
  </r>
  <r>
    <x v="447"/>
    <x v="14"/>
    <s v="Thieu"/>
  </r>
  <r>
    <x v="148"/>
    <x v="2"/>
    <s v="Thieu"/>
  </r>
  <r>
    <x v="178"/>
    <x v="1"/>
    <s v="Thieu"/>
  </r>
  <r>
    <x v="279"/>
    <x v="0"/>
    <s v="Thieu"/>
  </r>
  <r>
    <x v="131"/>
    <x v="9"/>
    <s v="Thieu"/>
  </r>
  <r>
    <x v="956"/>
    <x v="0"/>
    <s v="Thieu"/>
  </r>
  <r>
    <x v="48"/>
    <x v="6"/>
    <s v="Thieu"/>
  </r>
  <r>
    <x v="150"/>
    <x v="0"/>
    <s v="Thieu"/>
  </r>
  <r>
    <x v="234"/>
    <x v="0"/>
    <s v="Thieu"/>
  </r>
  <r>
    <x v="250"/>
    <x v="0"/>
    <s v="Thieu"/>
  </r>
  <r>
    <x v="760"/>
    <x v="0"/>
    <s v="Thieu"/>
  </r>
  <r>
    <x v="1306"/>
    <x v="0"/>
    <s v="Thieu"/>
  </r>
  <r>
    <x v="214"/>
    <x v="17"/>
    <s v="Thieu"/>
  </r>
  <r>
    <x v="8"/>
    <x v="6"/>
    <s v="Thieu"/>
  </r>
  <r>
    <x v="355"/>
    <x v="8"/>
    <s v="Thieu"/>
  </r>
  <r>
    <x v="246"/>
    <x v="8"/>
    <s v="Thieu"/>
  </r>
  <r>
    <x v="1063"/>
    <x v="9"/>
    <s v="Thieu"/>
  </r>
  <r>
    <x v="559"/>
    <x v="18"/>
    <s v="Thieu"/>
  </r>
  <r>
    <x v="114"/>
    <x v="10"/>
    <s v="Thieu"/>
  </r>
  <r>
    <x v="343"/>
    <x v="0"/>
    <s v="Thieu"/>
  </r>
  <r>
    <x v="1431"/>
    <x v="7"/>
    <s v="Thieu"/>
  </r>
  <r>
    <x v="1063"/>
    <x v="9"/>
    <s v="Thieu"/>
  </r>
  <r>
    <x v="140"/>
    <x v="6"/>
    <s v="Thieu"/>
  </r>
  <r>
    <x v="807"/>
    <x v="1"/>
    <s v="Thieu"/>
  </r>
  <r>
    <x v="435"/>
    <x v="4"/>
    <s v="Thieu"/>
  </r>
  <r>
    <x v="1408"/>
    <x v="6"/>
    <s v="Thieu"/>
  </r>
  <r>
    <x v="762"/>
    <x v="0"/>
    <s v="Thieu"/>
  </r>
  <r>
    <x v="1063"/>
    <x v="9"/>
    <s v="Thieu"/>
  </r>
  <r>
    <x v="1067"/>
    <x v="18"/>
    <s v="Thieu"/>
  </r>
  <r>
    <x v="542"/>
    <x v="6"/>
    <s v="Thieu"/>
  </r>
  <r>
    <x v="65"/>
    <x v="4"/>
    <s v="Thieu"/>
  </r>
  <r>
    <x v="1245"/>
    <x v="6"/>
    <s v="Thieu"/>
  </r>
  <r>
    <x v="142"/>
    <x v="6"/>
    <s v="Thieu"/>
  </r>
  <r>
    <x v="731"/>
    <x v="0"/>
    <s v="Thieu"/>
  </r>
  <r>
    <x v="213"/>
    <x v="4"/>
    <s v="Thieu"/>
  </r>
  <r>
    <x v="1136"/>
    <x v="8"/>
    <s v="Thieu"/>
  </r>
  <r>
    <x v="125"/>
    <x v="9"/>
    <s v="Thieu"/>
  </r>
  <r>
    <x v="1431"/>
    <x v="7"/>
    <s v="Thieu"/>
  </r>
  <r>
    <x v="1432"/>
    <x v="5"/>
    <s v="Thieu"/>
  </r>
  <r>
    <x v="17"/>
    <x v="0"/>
    <s v="Thieu"/>
  </r>
  <r>
    <x v="246"/>
    <x v="8"/>
    <s v="Thieu"/>
  </r>
  <r>
    <x v="304"/>
    <x v="1"/>
    <s v="Thieu"/>
  </r>
  <r>
    <x v="310"/>
    <x v="17"/>
    <s v="Thieu"/>
  </r>
  <r>
    <x v="515"/>
    <x v="0"/>
    <s v="Thieu"/>
  </r>
  <r>
    <x v="199"/>
    <x v="17"/>
    <s v="Thieu"/>
  </r>
  <r>
    <x v="344"/>
    <x v="0"/>
    <s v="Thieu"/>
  </r>
  <r>
    <x v="106"/>
    <x v="14"/>
    <s v="Thieu"/>
  </r>
  <r>
    <x v="54"/>
    <x v="0"/>
    <s v="Thieu"/>
  </r>
  <r>
    <x v="1225"/>
    <x v="14"/>
    <s v="Thieu"/>
  </r>
  <r>
    <x v="604"/>
    <x v="8"/>
    <s v="Thieu"/>
  </r>
  <r>
    <x v="154"/>
    <x v="0"/>
    <s v="Thieu"/>
  </r>
  <r>
    <x v="89"/>
    <x v="0"/>
    <s v="Thieu"/>
  </r>
  <r>
    <x v="1034"/>
    <x v="18"/>
    <s v="Thieu"/>
  </r>
  <r>
    <x v="312"/>
    <x v="1"/>
    <s v="Thieu"/>
  </r>
  <r>
    <x v="61"/>
    <x v="14"/>
    <s v="Thieu"/>
  </r>
  <r>
    <x v="1254"/>
    <x v="0"/>
    <s v="Thieu"/>
  </r>
  <r>
    <x v="275"/>
    <x v="0"/>
    <s v="Thieu"/>
  </r>
  <r>
    <x v="137"/>
    <x v="18"/>
    <s v="Thieu"/>
  </r>
  <r>
    <x v="531"/>
    <x v="6"/>
    <s v="Thieu"/>
  </r>
  <r>
    <x v="114"/>
    <x v="10"/>
    <s v="Thieu"/>
  </r>
  <r>
    <x v="1372"/>
    <x v="7"/>
    <s v="Thieu"/>
  </r>
  <r>
    <x v="447"/>
    <x v="14"/>
    <s v="Thieu"/>
  </r>
  <r>
    <x v="44"/>
    <x v="0"/>
    <s v="Thieu"/>
  </r>
  <r>
    <x v="551"/>
    <x v="18"/>
    <s v="Thieu"/>
  </r>
  <r>
    <x v="412"/>
    <x v="20"/>
    <s v="Thieu"/>
  </r>
  <r>
    <x v="153"/>
    <x v="15"/>
    <s v="Thieu"/>
  </r>
  <r>
    <x v="1433"/>
    <x v="0"/>
    <s v="Thieu"/>
  </r>
  <r>
    <x v="358"/>
    <x v="3"/>
    <s v="Thieu"/>
  </r>
  <r>
    <x v="1434"/>
    <x v="15"/>
    <s v="Thieu"/>
  </r>
  <r>
    <x v="206"/>
    <x v="12"/>
    <s v="Thieu"/>
  </r>
  <r>
    <x v="1425"/>
    <x v="4"/>
    <s v="Thieu"/>
  </r>
  <r>
    <x v="100"/>
    <x v="0"/>
    <s v="Thieu"/>
  </r>
  <r>
    <x v="236"/>
    <x v="5"/>
    <s v="Thieu"/>
  </r>
  <r>
    <x v="749"/>
    <x v="2"/>
    <s v="Thieu"/>
  </r>
  <r>
    <x v="31"/>
    <x v="3"/>
    <s v="Thieu"/>
  </r>
  <r>
    <x v="197"/>
    <x v="9"/>
    <s v="Thieu"/>
  </r>
  <r>
    <x v="1238"/>
    <x v="0"/>
    <s v="Thieu"/>
  </r>
  <r>
    <x v="659"/>
    <x v="4"/>
    <s v="Thieu"/>
  </r>
  <r>
    <x v="1211"/>
    <x v="20"/>
    <s v="Thieu"/>
  </r>
  <r>
    <x v="1106"/>
    <x v="7"/>
    <s v="Thieu"/>
  </r>
  <r>
    <x v="415"/>
    <x v="8"/>
    <s v="Thieu"/>
  </r>
  <r>
    <x v="32"/>
    <x v="4"/>
    <s v="Thieu"/>
  </r>
  <r>
    <x v="236"/>
    <x v="5"/>
    <s v="Thieu"/>
  </r>
  <r>
    <x v="1406"/>
    <x v="17"/>
    <s v="Thieu"/>
  </r>
  <r>
    <x v="87"/>
    <x v="1"/>
    <s v="Thieu"/>
  </r>
  <r>
    <x v="390"/>
    <x v="8"/>
    <s v="Thieu"/>
  </r>
  <r>
    <x v="929"/>
    <x v="4"/>
    <s v="Thieu"/>
  </r>
  <r>
    <x v="27"/>
    <x v="2"/>
    <s v="Thieu"/>
  </r>
  <r>
    <x v="381"/>
    <x v="3"/>
    <s v="Thieu"/>
  </r>
  <r>
    <x v="222"/>
    <x v="4"/>
    <s v="Thieu"/>
  </r>
  <r>
    <x v="716"/>
    <x v="4"/>
    <s v="Thieu"/>
  </r>
  <r>
    <x v="1175"/>
    <x v="18"/>
    <s v="Thieu"/>
  </r>
  <r>
    <x v="315"/>
    <x v="7"/>
    <s v="Thieu"/>
  </r>
  <r>
    <x v="404"/>
    <x v="18"/>
    <s v="Thieu"/>
  </r>
  <r>
    <x v="164"/>
    <x v="13"/>
    <s v="Thieu"/>
  </r>
  <r>
    <x v="310"/>
    <x v="17"/>
    <s v="Thieu"/>
  </r>
  <r>
    <x v="985"/>
    <x v="12"/>
    <s v="Thieu"/>
  </r>
  <r>
    <x v="1007"/>
    <x v="9"/>
    <s v="Thieu"/>
  </r>
  <r>
    <x v="739"/>
    <x v="1"/>
    <s v="Thieu"/>
  </r>
  <r>
    <x v="1136"/>
    <x v="8"/>
    <s v="Thieu"/>
  </r>
  <r>
    <x v="225"/>
    <x v="6"/>
    <s v="Thieu"/>
  </r>
  <r>
    <x v="316"/>
    <x v="17"/>
    <s v="Thieu"/>
  </r>
  <r>
    <x v="27"/>
    <x v="2"/>
    <s v="Thieu"/>
  </r>
  <r>
    <x v="206"/>
    <x v="12"/>
    <s v="Thieu"/>
  </r>
  <r>
    <x v="150"/>
    <x v="0"/>
    <s v="Thieu"/>
  </r>
  <r>
    <x v="49"/>
    <x v="3"/>
    <s v="Thieu"/>
  </r>
  <r>
    <x v="125"/>
    <x v="9"/>
    <s v="Thieu"/>
  </r>
  <r>
    <x v="899"/>
    <x v="0"/>
    <s v="Thieu"/>
  </r>
  <r>
    <x v="424"/>
    <x v="2"/>
    <s v="Thieu"/>
  </r>
  <r>
    <x v="650"/>
    <x v="11"/>
    <s v="Thieu"/>
  </r>
  <r>
    <x v="1435"/>
    <x v="0"/>
    <s v="Thieu"/>
  </r>
  <r>
    <x v="236"/>
    <x v="5"/>
    <s v="Thieu"/>
  </r>
  <r>
    <x v="952"/>
    <x v="8"/>
    <s v="Thieu"/>
  </r>
  <r>
    <x v="952"/>
    <x v="8"/>
    <s v="Thieu"/>
  </r>
  <r>
    <x v="596"/>
    <x v="3"/>
    <s v="Thieu"/>
  </r>
  <r>
    <x v="24"/>
    <x v="9"/>
    <s v="Thieu"/>
  </r>
  <r>
    <x v="236"/>
    <x v="5"/>
    <s v="Thieu"/>
  </r>
  <r>
    <x v="432"/>
    <x v="0"/>
    <s v="Thieu"/>
  </r>
  <r>
    <x v="130"/>
    <x v="8"/>
    <s v="Thieu"/>
  </r>
  <r>
    <x v="44"/>
    <x v="0"/>
    <s v="Thieu"/>
  </r>
  <r>
    <x v="205"/>
    <x v="4"/>
    <s v="Thieu"/>
  </r>
  <r>
    <x v="27"/>
    <x v="2"/>
    <s v="Thieu"/>
  </r>
  <r>
    <x v="223"/>
    <x v="14"/>
    <s v="Thieu"/>
  </r>
  <r>
    <x v="739"/>
    <x v="1"/>
    <s v="Thieu"/>
  </r>
  <r>
    <x v="1436"/>
    <x v="8"/>
    <s v="Thieu"/>
  </r>
  <r>
    <x v="1437"/>
    <x v="5"/>
    <s v="Thieu"/>
  </r>
  <r>
    <x v="252"/>
    <x v="7"/>
    <s v="Thieu"/>
  </r>
  <r>
    <x v="806"/>
    <x v="4"/>
    <s v="Thieu"/>
  </r>
  <r>
    <x v="472"/>
    <x v="0"/>
    <s v="Thieu"/>
  </r>
  <r>
    <x v="133"/>
    <x v="0"/>
    <s v="Thieu"/>
  </r>
  <r>
    <x v="565"/>
    <x v="16"/>
    <s v="Thieu"/>
  </r>
  <r>
    <x v="261"/>
    <x v="0"/>
    <s v="Thieu"/>
  </r>
  <r>
    <x v="450"/>
    <x v="4"/>
    <s v="Thieu"/>
  </r>
  <r>
    <x v="108"/>
    <x v="8"/>
    <s v="Thieu"/>
  </r>
  <r>
    <x v="95"/>
    <x v="6"/>
    <s v="Thieu"/>
  </r>
  <r>
    <x v="1438"/>
    <x v="1"/>
    <s v="Thieu"/>
  </r>
  <r>
    <x v="1031"/>
    <x v="0"/>
    <s v="Thieu"/>
  </r>
  <r>
    <x v="669"/>
    <x v="17"/>
    <s v="Thieu"/>
  </r>
  <r>
    <x v="80"/>
    <x v="2"/>
    <s v="Thieu"/>
  </r>
  <r>
    <x v="812"/>
    <x v="18"/>
    <s v="Thieu"/>
  </r>
  <r>
    <x v="775"/>
    <x v="3"/>
    <s v="Thieu"/>
  </r>
  <r>
    <x v="1439"/>
    <x v="0"/>
    <s v="Thieu"/>
  </r>
  <r>
    <x v="842"/>
    <x v="0"/>
    <s v="Thieu"/>
  </r>
  <r>
    <x v="908"/>
    <x v="0"/>
    <s v="Thieu"/>
  </r>
  <r>
    <x v="702"/>
    <x v="11"/>
    <s v="Thieu"/>
  </r>
  <r>
    <x v="24"/>
    <x v="9"/>
    <s v="Thieu"/>
  </r>
  <r>
    <x v="1440"/>
    <x v="14"/>
    <s v="Thieu"/>
  </r>
  <r>
    <x v="1422"/>
    <x v="18"/>
    <s v="Thieu"/>
  </r>
  <r>
    <x v="160"/>
    <x v="0"/>
    <s v="Thieu"/>
  </r>
  <r>
    <x v="71"/>
    <x v="4"/>
    <s v="Thieu"/>
  </r>
  <r>
    <x v="845"/>
    <x v="6"/>
    <s v="Thieu"/>
  </r>
  <r>
    <x v="1238"/>
    <x v="0"/>
    <s v="Thieu"/>
  </r>
  <r>
    <x v="88"/>
    <x v="3"/>
    <s v="Thieu"/>
  </r>
  <r>
    <x v="49"/>
    <x v="3"/>
    <s v="Thieu"/>
  </r>
  <r>
    <x v="42"/>
    <x v="0"/>
    <s v="Thieu"/>
  </r>
  <r>
    <x v="177"/>
    <x v="2"/>
    <s v="Thieu"/>
  </r>
  <r>
    <x v="474"/>
    <x v="0"/>
    <s v="Thieu"/>
  </r>
  <r>
    <x v="474"/>
    <x v="0"/>
    <s v="Thieu"/>
  </r>
  <r>
    <x v="659"/>
    <x v="4"/>
    <s v="Thieu"/>
  </r>
  <r>
    <x v="217"/>
    <x v="12"/>
    <s v="Thieu"/>
  </r>
  <r>
    <x v="473"/>
    <x v="8"/>
    <s v="Thieu"/>
  </r>
  <r>
    <x v="381"/>
    <x v="3"/>
    <s v="Thieu"/>
  </r>
  <r>
    <x v="39"/>
    <x v="18"/>
    <s v="Thieu"/>
  </r>
  <r>
    <x v="272"/>
    <x v="0"/>
    <s v="Thieu"/>
  </r>
  <r>
    <x v="558"/>
    <x v="7"/>
    <s v="Thieu"/>
  </r>
  <r>
    <x v="272"/>
    <x v="0"/>
    <s v="Thieu"/>
  </r>
  <r>
    <x v="125"/>
    <x v="9"/>
    <s v="Thieu"/>
  </r>
  <r>
    <x v="670"/>
    <x v="0"/>
    <s v="Thieu"/>
  </r>
  <r>
    <x v="1301"/>
    <x v="8"/>
    <s v="Thieu"/>
  </r>
  <r>
    <x v="1036"/>
    <x v="1"/>
    <s v="Thieu"/>
  </r>
  <r>
    <x v="614"/>
    <x v="1"/>
    <s v="Thieu"/>
  </r>
  <r>
    <x v="540"/>
    <x v="20"/>
    <s v="Thieu"/>
  </r>
  <r>
    <x v="86"/>
    <x v="1"/>
    <s v="Thieu"/>
  </r>
  <r>
    <x v="836"/>
    <x v="8"/>
    <s v="Thieu"/>
  </r>
  <r>
    <x v="528"/>
    <x v="8"/>
    <s v="Thieu"/>
  </r>
  <r>
    <x v="160"/>
    <x v="0"/>
    <s v="Thieu"/>
  </r>
  <r>
    <x v="295"/>
    <x v="0"/>
    <s v="Thieu"/>
  </r>
  <r>
    <x v="130"/>
    <x v="8"/>
    <s v="Thieu"/>
  </r>
  <r>
    <x v="1179"/>
    <x v="9"/>
    <s v="Thieu"/>
  </r>
  <r>
    <x v="48"/>
    <x v="17"/>
    <s v="Thieu"/>
  </r>
  <r>
    <x v="1140"/>
    <x v="6"/>
    <s v="Thieu"/>
  </r>
  <r>
    <x v="458"/>
    <x v="4"/>
    <s v="Thieu"/>
  </r>
  <r>
    <x v="1053"/>
    <x v="1"/>
    <s v="Thieu"/>
  </r>
  <r>
    <x v="626"/>
    <x v="3"/>
    <s v="Thieu"/>
  </r>
  <r>
    <x v="381"/>
    <x v="3"/>
    <s v="Thieu"/>
  </r>
  <r>
    <x v="1104"/>
    <x v="3"/>
    <s v="Thieu"/>
  </r>
  <r>
    <x v="72"/>
    <x v="8"/>
    <s v="Thieu"/>
  </r>
  <r>
    <x v="298"/>
    <x v="0"/>
    <s v="Thieu"/>
  </r>
  <r>
    <x v="296"/>
    <x v="4"/>
    <s v="Thieu"/>
  </r>
  <r>
    <x v="82"/>
    <x v="0"/>
    <s v="Thieu"/>
  </r>
  <r>
    <x v="1071"/>
    <x v="0"/>
    <s v="Thieu"/>
  </r>
  <r>
    <x v="257"/>
    <x v="4"/>
    <s v="Thieu"/>
  </r>
  <r>
    <x v="80"/>
    <x v="2"/>
    <s v="Thieu"/>
  </r>
  <r>
    <x v="205"/>
    <x v="4"/>
    <s v="Thieu"/>
  </r>
  <r>
    <x v="447"/>
    <x v="14"/>
    <s v="Thieu"/>
  </r>
  <r>
    <x v="561"/>
    <x v="0"/>
    <s v="Thieu"/>
  </r>
  <r>
    <x v="342"/>
    <x v="3"/>
    <s v="Thieu"/>
  </r>
  <r>
    <x v="367"/>
    <x v="17"/>
    <s v="Thieu"/>
  </r>
  <r>
    <x v="528"/>
    <x v="8"/>
    <s v="Thieu"/>
  </r>
  <r>
    <x v="898"/>
    <x v="0"/>
    <s v="Thieu"/>
  </r>
  <r>
    <x v="789"/>
    <x v="3"/>
    <s v="Thieu"/>
  </r>
  <r>
    <x v="150"/>
    <x v="0"/>
    <s v="Thieu"/>
  </r>
  <r>
    <x v="358"/>
    <x v="3"/>
    <s v="Thieu"/>
  </r>
  <r>
    <x v="963"/>
    <x v="12"/>
    <s v="Thieu"/>
  </r>
  <r>
    <x v="473"/>
    <x v="8"/>
    <s v="Thieu"/>
  </r>
  <r>
    <x v="1434"/>
    <x v="15"/>
    <s v="Thieu"/>
  </r>
  <r>
    <x v="1433"/>
    <x v="0"/>
    <s v="Thieu"/>
  </r>
  <r>
    <x v="587"/>
    <x v="9"/>
    <s v="Thieu"/>
  </r>
  <r>
    <x v="205"/>
    <x v="4"/>
    <s v="Thieu"/>
  </r>
  <r>
    <x v="1134"/>
    <x v="20"/>
    <s v="Thieu"/>
  </r>
  <r>
    <x v="1245"/>
    <x v="6"/>
    <s v="Thieu"/>
  </r>
  <r>
    <x v="520"/>
    <x v="4"/>
    <s v="Thieu"/>
  </r>
  <r>
    <x v="286"/>
    <x v="12"/>
    <s v="Thieu"/>
  </r>
  <r>
    <x v="1182"/>
    <x v="6"/>
    <s v="Thieu"/>
  </r>
  <r>
    <x v="162"/>
    <x v="17"/>
    <s v="Thieu"/>
  </r>
  <r>
    <x v="543"/>
    <x v="20"/>
    <s v="Thieu"/>
  </r>
  <r>
    <x v="438"/>
    <x v="4"/>
    <s v="Thieu"/>
  </r>
  <r>
    <x v="244"/>
    <x v="6"/>
    <s v="Thieu"/>
  </r>
  <r>
    <x v="415"/>
    <x v="8"/>
    <s v="Thieu"/>
  </r>
  <r>
    <x v="236"/>
    <x v="5"/>
    <s v="Thieu"/>
  </r>
  <r>
    <x v="1441"/>
    <x v="18"/>
    <s v="Thieu"/>
  </r>
  <r>
    <x v="121"/>
    <x v="14"/>
    <s v="Thieu"/>
  </r>
  <r>
    <x v="246"/>
    <x v="8"/>
    <s v="Thieu"/>
  </r>
  <r>
    <x v="189"/>
    <x v="4"/>
    <s v="Thieu"/>
  </r>
  <r>
    <x v="61"/>
    <x v="0"/>
    <s v="Thieu"/>
  </r>
  <r>
    <x v="257"/>
    <x v="4"/>
    <s v="Thieu"/>
  </r>
  <r>
    <x v="146"/>
    <x v="19"/>
    <s v="Thieu"/>
  </r>
  <r>
    <x v="1155"/>
    <x v="0"/>
    <s v="Thieu"/>
  </r>
  <r>
    <x v="472"/>
    <x v="0"/>
    <s v="Thieu"/>
  </r>
  <r>
    <x v="1221"/>
    <x v="1"/>
    <s v="Thieu"/>
  </r>
  <r>
    <x v="127"/>
    <x v="8"/>
    <s v="Thieu"/>
  </r>
  <r>
    <x v="427"/>
    <x v="3"/>
    <s v="Thieu"/>
  </r>
  <r>
    <x v="356"/>
    <x v="21"/>
    <s v="Thieu"/>
  </r>
  <r>
    <x v="197"/>
    <x v="9"/>
    <s v="Thieu"/>
  </r>
  <r>
    <x v="258"/>
    <x v="4"/>
    <s v="Thieu"/>
  </r>
  <r>
    <x v="1442"/>
    <x v="11"/>
    <s v="Thieu"/>
  </r>
  <r>
    <x v="178"/>
    <x v="1"/>
    <s v="Thieu"/>
  </r>
  <r>
    <x v="130"/>
    <x v="8"/>
    <s v="Thieu"/>
  </r>
  <r>
    <x v="864"/>
    <x v="20"/>
    <s v="Thieu"/>
  </r>
  <r>
    <x v="126"/>
    <x v="17"/>
    <s v="Thieu"/>
  </r>
  <r>
    <x v="154"/>
    <x v="0"/>
    <s v="Thieu"/>
  </r>
  <r>
    <x v="542"/>
    <x v="6"/>
    <s v="Thieu"/>
  </r>
  <r>
    <x v="608"/>
    <x v="1"/>
    <s v="Thieu"/>
  </r>
  <r>
    <x v="27"/>
    <x v="2"/>
    <s v="Thieu"/>
  </r>
  <r>
    <x v="589"/>
    <x v="10"/>
    <s v="Thieu"/>
  </r>
  <r>
    <x v="1443"/>
    <x v="18"/>
    <s v="Thieu"/>
  </r>
  <r>
    <x v="227"/>
    <x v="0"/>
    <s v="Thieu"/>
  </r>
  <r>
    <x v="1444"/>
    <x v="0"/>
    <s v="Thieu"/>
  </r>
  <r>
    <x v="180"/>
    <x v="17"/>
    <s v="Thieu"/>
  </r>
  <r>
    <x v="1445"/>
    <x v="0"/>
    <s v="Thieu"/>
  </r>
  <r>
    <x v="258"/>
    <x v="4"/>
    <s v="Thieu"/>
  </r>
  <r>
    <x v="258"/>
    <x v="4"/>
    <s v="Thieu"/>
  </r>
  <r>
    <x v="185"/>
    <x v="6"/>
    <s v="Thieu"/>
  </r>
  <r>
    <x v="258"/>
    <x v="4"/>
    <s v="Thieu"/>
  </r>
  <r>
    <x v="252"/>
    <x v="7"/>
    <s v="Thieu"/>
  </r>
  <r>
    <x v="32"/>
    <x v="4"/>
    <s v="Thieu"/>
  </r>
  <r>
    <x v="205"/>
    <x v="4"/>
    <s v="Thieu"/>
  </r>
  <r>
    <x v="484"/>
    <x v="7"/>
    <s v="Thieu"/>
  </r>
  <r>
    <x v="541"/>
    <x v="1"/>
    <s v="Thieu"/>
  </r>
  <r>
    <x v="174"/>
    <x v="20"/>
    <s v="Thieu"/>
  </r>
  <r>
    <x v="328"/>
    <x v="4"/>
    <s v="Thieu"/>
  </r>
  <r>
    <x v="32"/>
    <x v="4"/>
    <s v="Thieu"/>
  </r>
  <r>
    <x v="335"/>
    <x v="18"/>
    <s v="Thieu"/>
  </r>
  <r>
    <x v="88"/>
    <x v="3"/>
    <s v="Thieu"/>
  </r>
  <r>
    <x v="348"/>
    <x v="7"/>
    <s v="Thieu"/>
  </r>
  <r>
    <x v="206"/>
    <x v="12"/>
    <s v="Thieu"/>
  </r>
  <r>
    <x v="205"/>
    <x v="4"/>
    <s v="Thieu"/>
  </r>
  <r>
    <x v="144"/>
    <x v="17"/>
    <s v="Thieu"/>
  </r>
  <r>
    <x v="82"/>
    <x v="0"/>
    <s v="Thieu"/>
  </r>
  <r>
    <x v="417"/>
    <x v="4"/>
    <s v="Thieu"/>
  </r>
  <r>
    <x v="665"/>
    <x v="20"/>
    <s v="Thieu"/>
  </r>
  <r>
    <x v="88"/>
    <x v="3"/>
    <s v="Thieu"/>
  </r>
  <r>
    <x v="205"/>
    <x v="4"/>
    <s v="Thieu"/>
  </r>
  <r>
    <x v="65"/>
    <x v="4"/>
    <s v="Thieu"/>
  </r>
  <r>
    <x v="157"/>
    <x v="3"/>
    <s v="Thieu"/>
  </r>
  <r>
    <x v="206"/>
    <x v="12"/>
    <s v="Thieu"/>
  </r>
  <r>
    <x v="667"/>
    <x v="17"/>
    <s v="Thieu"/>
  </r>
  <r>
    <x v="1446"/>
    <x v="0"/>
    <s v="Thieu"/>
  </r>
  <r>
    <x v="82"/>
    <x v="0"/>
    <s v="Thieu"/>
  </r>
  <r>
    <x v="1380"/>
    <x v="0"/>
    <s v="Thieu"/>
  </r>
  <r>
    <x v="1202"/>
    <x v="4"/>
    <s v="Thieu"/>
  </r>
  <r>
    <x v="541"/>
    <x v="1"/>
    <s v="Thieu"/>
  </r>
  <r>
    <x v="450"/>
    <x v="4"/>
    <s v="Thieu"/>
  </r>
  <r>
    <x v="224"/>
    <x v="8"/>
    <s v="Thieu"/>
  </r>
  <r>
    <x v="136"/>
    <x v="20"/>
    <s v="Thieu"/>
  </r>
  <r>
    <x v="789"/>
    <x v="3"/>
    <s v="Thieu"/>
  </r>
  <r>
    <x v="133"/>
    <x v="0"/>
    <s v="Thieu"/>
  </r>
  <r>
    <x v="89"/>
    <x v="0"/>
    <s v="Thieu"/>
  </r>
  <r>
    <x v="257"/>
    <x v="4"/>
    <s v="Thieu"/>
  </r>
  <r>
    <x v="8"/>
    <x v="6"/>
    <s v="Thieu"/>
  </r>
  <r>
    <x v="12"/>
    <x v="4"/>
    <s v="Thieu"/>
  </r>
  <r>
    <x v="135"/>
    <x v="14"/>
    <s v="Thieu"/>
  </r>
  <r>
    <x v="541"/>
    <x v="1"/>
    <s v="Thieu"/>
  </r>
  <r>
    <x v="653"/>
    <x v="1"/>
    <s v="Thieu"/>
  </r>
  <r>
    <x v="143"/>
    <x v="3"/>
    <s v="Thieu"/>
  </r>
  <r>
    <x v="1093"/>
    <x v="0"/>
    <s v="Thieu"/>
  </r>
  <r>
    <x v="157"/>
    <x v="3"/>
    <s v="Thieu"/>
  </r>
  <r>
    <x v="1126"/>
    <x v="4"/>
    <s v="Thieu"/>
  </r>
  <r>
    <x v="1123"/>
    <x v="0"/>
    <s v="Thieu"/>
  </r>
  <r>
    <x v="206"/>
    <x v="12"/>
    <s v="Thieu"/>
  </r>
  <r>
    <x v="519"/>
    <x v="11"/>
    <s v="Thieu"/>
  </r>
  <r>
    <x v="95"/>
    <x v="6"/>
    <s v="Thieu"/>
  </r>
  <r>
    <x v="142"/>
    <x v="6"/>
    <s v="Thieu"/>
  </r>
  <r>
    <x v="846"/>
    <x v="0"/>
    <s v="Thieu"/>
  </r>
  <r>
    <x v="1447"/>
    <x v="14"/>
    <s v="Thieu"/>
  </r>
  <r>
    <x v="54"/>
    <x v="0"/>
    <s v="Thieu"/>
  </r>
  <r>
    <x v="2"/>
    <x v="2"/>
    <s v="Thieu"/>
  </r>
  <r>
    <x v="596"/>
    <x v="3"/>
    <s v="Thieu"/>
  </r>
  <r>
    <x v="514"/>
    <x v="0"/>
    <s v="Thieu"/>
  </r>
  <r>
    <x v="868"/>
    <x v="4"/>
    <s v="Thieu"/>
  </r>
  <r>
    <x v="635"/>
    <x v="14"/>
    <s v="Thieu"/>
  </r>
  <r>
    <x v="242"/>
    <x v="20"/>
    <s v="Thieu"/>
  </r>
  <r>
    <x v="271"/>
    <x v="3"/>
    <s v="Thieu"/>
  </r>
  <r>
    <x v="197"/>
    <x v="9"/>
    <s v="Thieu"/>
  </r>
  <r>
    <x v="87"/>
    <x v="18"/>
    <s v="Thieu"/>
  </r>
  <r>
    <x v="1315"/>
    <x v="20"/>
    <s v="Thieu"/>
  </r>
  <r>
    <x v="656"/>
    <x v="20"/>
    <s v="Thieu"/>
  </r>
  <r>
    <x v="656"/>
    <x v="20"/>
    <s v="Thieu"/>
  </r>
  <r>
    <x v="475"/>
    <x v="1"/>
    <s v="Thieu"/>
  </r>
  <r>
    <x v="1448"/>
    <x v="0"/>
    <s v="Thieu"/>
  </r>
  <r>
    <x v="438"/>
    <x v="4"/>
    <s v="Thieu"/>
  </r>
  <r>
    <x v="262"/>
    <x v="17"/>
    <s v="Thieu"/>
  </r>
  <r>
    <x v="1100"/>
    <x v="6"/>
    <s v="Thieu"/>
  </r>
  <r>
    <x v="659"/>
    <x v="4"/>
    <s v="Thieu"/>
  </r>
  <r>
    <x v="572"/>
    <x v="8"/>
    <s v="Thieu"/>
  </r>
  <r>
    <x v="529"/>
    <x v="17"/>
    <s v="Thieu"/>
  </r>
  <r>
    <x v="12"/>
    <x v="4"/>
    <s v="Thieu"/>
  </r>
  <r>
    <x v="295"/>
    <x v="0"/>
    <s v="Thieu"/>
  </r>
  <r>
    <x v="1270"/>
    <x v="6"/>
    <s v="Thieu"/>
  </r>
  <r>
    <x v="1244"/>
    <x v="18"/>
    <s v="Thieu"/>
  </r>
  <r>
    <x v="1449"/>
    <x v="0"/>
    <s v="Thieu"/>
  </r>
  <r>
    <x v="1449"/>
    <x v="0"/>
    <s v="Thieu"/>
  </r>
  <r>
    <x v="30"/>
    <x v="12"/>
    <s v="Thieu"/>
  </r>
  <r>
    <x v="272"/>
    <x v="0"/>
    <s v="Thieu"/>
  </r>
  <r>
    <x v="756"/>
    <x v="6"/>
    <s v="Thieu"/>
  </r>
  <r>
    <x v="788"/>
    <x v="8"/>
    <s v="Thieu"/>
  </r>
  <r>
    <x v="413"/>
    <x v="3"/>
    <s v="Thieu"/>
  </r>
  <r>
    <x v="842"/>
    <x v="0"/>
    <s v="Thieu"/>
  </r>
  <r>
    <x v="563"/>
    <x v="1"/>
    <s v="Thieu"/>
  </r>
  <r>
    <x v="314"/>
    <x v="0"/>
    <s v="Thieu"/>
  </r>
  <r>
    <x v="576"/>
    <x v="7"/>
    <s v="Thieu"/>
  </r>
  <r>
    <x v="206"/>
    <x v="12"/>
    <s v="Thieu"/>
  </r>
  <r>
    <x v="547"/>
    <x v="17"/>
    <s v="Thieu"/>
  </r>
  <r>
    <x v="125"/>
    <x v="9"/>
    <s v="Thieu"/>
  </r>
  <r>
    <x v="246"/>
    <x v="8"/>
    <s v="Thieu"/>
  </r>
  <r>
    <x v="114"/>
    <x v="10"/>
    <s v="Thieu"/>
  </r>
  <r>
    <x v="234"/>
    <x v="18"/>
    <s v="Thieu"/>
  </r>
  <r>
    <x v="280"/>
    <x v="8"/>
    <s v="Thieu"/>
  </r>
  <r>
    <x v="681"/>
    <x v="0"/>
    <s v="Thieu"/>
  </r>
  <r>
    <x v="414"/>
    <x v="14"/>
    <s v="Thieu"/>
  </r>
  <r>
    <x v="277"/>
    <x v="0"/>
    <s v="Thieu"/>
  </r>
  <r>
    <x v="1208"/>
    <x v="3"/>
    <s v="Thieu"/>
  </r>
  <r>
    <x v="1450"/>
    <x v="8"/>
    <s v="Thieu"/>
  </r>
  <r>
    <x v="175"/>
    <x v="7"/>
    <s v="Thieu"/>
  </r>
  <r>
    <x v="106"/>
    <x v="14"/>
    <s v="Thieu"/>
  </r>
  <r>
    <x v="806"/>
    <x v="4"/>
    <s v="Thieu"/>
  </r>
  <r>
    <x v="257"/>
    <x v="4"/>
    <s v="Thieu"/>
  </r>
  <r>
    <x v="1002"/>
    <x v="8"/>
    <s v="Thieu"/>
  </r>
  <r>
    <x v="424"/>
    <x v="2"/>
    <s v="Thieu"/>
  </r>
  <r>
    <x v="402"/>
    <x v="7"/>
    <s v="Thieu"/>
  </r>
  <r>
    <x v="447"/>
    <x v="14"/>
    <s v="Thieu"/>
  </r>
  <r>
    <x v="224"/>
    <x v="8"/>
    <s v="Thieu"/>
  </r>
  <r>
    <x v="248"/>
    <x v="0"/>
    <s v="Thieu"/>
  </r>
  <r>
    <x v="248"/>
    <x v="0"/>
    <s v="Thieu"/>
  </r>
  <r>
    <x v="402"/>
    <x v="7"/>
    <s v="Thieu"/>
  </r>
  <r>
    <x v="315"/>
    <x v="7"/>
    <s v="Thieu"/>
  </r>
  <r>
    <x v="278"/>
    <x v="17"/>
    <s v="Thieu"/>
  </r>
  <r>
    <x v="8"/>
    <x v="6"/>
    <s v="Thieu"/>
  </r>
  <r>
    <x v="844"/>
    <x v="18"/>
    <s v="Thieu"/>
  </r>
  <r>
    <x v="352"/>
    <x v="8"/>
    <s v="Thieu"/>
  </r>
  <r>
    <x v="524"/>
    <x v="7"/>
    <s v="Thieu"/>
  </r>
  <r>
    <x v="904"/>
    <x v="4"/>
    <s v="Thieu"/>
  </r>
  <r>
    <x v="248"/>
    <x v="0"/>
    <s v="Thieu"/>
  </r>
  <r>
    <x v="150"/>
    <x v="0"/>
    <s v="Thieu"/>
  </r>
  <r>
    <x v="48"/>
    <x v="6"/>
    <s v="Thieu"/>
  </r>
  <r>
    <x v="61"/>
    <x v="0"/>
    <s v="Thieu"/>
  </r>
  <r>
    <x v="470"/>
    <x v="0"/>
    <s v="Thieu"/>
  </r>
  <r>
    <x v="205"/>
    <x v="4"/>
    <s v="Thieu"/>
  </r>
  <r>
    <x v="310"/>
    <x v="17"/>
    <s v="Thieu"/>
  </r>
  <r>
    <x v="221"/>
    <x v="17"/>
    <s v="Thieu"/>
  </r>
  <r>
    <x v="280"/>
    <x v="8"/>
    <s v="Thieu"/>
  </r>
  <r>
    <x v="473"/>
    <x v="8"/>
    <s v="Thieu"/>
  </r>
  <r>
    <x v="237"/>
    <x v="14"/>
    <s v="Thieu"/>
  </r>
  <r>
    <x v="450"/>
    <x v="4"/>
    <s v="Thieu"/>
  </r>
  <r>
    <x v="1451"/>
    <x v="6"/>
    <s v="Thieu"/>
  </r>
  <r>
    <x v="107"/>
    <x v="0"/>
    <s v="Thieu"/>
  </r>
  <r>
    <x v="17"/>
    <x v="0"/>
    <s v="Thieu"/>
  </r>
  <r>
    <x v="268"/>
    <x v="8"/>
    <s v="Thieu"/>
  </r>
  <r>
    <x v="357"/>
    <x v="3"/>
    <s v="Thieu"/>
  </r>
  <r>
    <x v="231"/>
    <x v="0"/>
    <s v="Thieu"/>
  </r>
  <r>
    <x v="171"/>
    <x v="16"/>
    <s v="Thieu"/>
  </r>
  <r>
    <x v="287"/>
    <x v="0"/>
    <s v="Thieu"/>
  </r>
  <r>
    <x v="1452"/>
    <x v="12"/>
    <s v="Thieu"/>
  </r>
  <r>
    <x v="699"/>
    <x v="14"/>
    <s v="Thieu"/>
  </r>
  <r>
    <x v="125"/>
    <x v="9"/>
    <s v="Thieu"/>
  </r>
  <r>
    <x v="12"/>
    <x v="4"/>
    <s v="Thieu"/>
  </r>
  <r>
    <x v="130"/>
    <x v="8"/>
    <s v="Thieu"/>
  </r>
  <r>
    <x v="714"/>
    <x v="8"/>
    <s v="Thieu"/>
  </r>
  <r>
    <x v="480"/>
    <x v="14"/>
    <s v="Thieu"/>
  </r>
  <r>
    <x v="858"/>
    <x v="14"/>
    <s v="Thieu"/>
  </r>
  <r>
    <x v="492"/>
    <x v="6"/>
    <s v="Thieu"/>
  </r>
  <r>
    <x v="622"/>
    <x v="12"/>
    <s v="Thieu"/>
  </r>
  <r>
    <x v="115"/>
    <x v="0"/>
    <s v="Thieu"/>
  </r>
  <r>
    <x v="728"/>
    <x v="10"/>
    <s v="Thieu"/>
  </r>
  <r>
    <x v="738"/>
    <x v="8"/>
    <s v="Thieu"/>
  </r>
  <r>
    <x v="150"/>
    <x v="0"/>
    <s v="Thieu"/>
  </r>
  <r>
    <x v="104"/>
    <x v="0"/>
    <s v="Thieu"/>
  </r>
  <r>
    <x v="844"/>
    <x v="18"/>
    <s v="Thieu"/>
  </r>
  <r>
    <x v="435"/>
    <x v="4"/>
    <s v="Thieu"/>
  </r>
  <r>
    <x v="887"/>
    <x v="0"/>
    <s v="Thieu"/>
  </r>
  <r>
    <x v="1229"/>
    <x v="19"/>
    <s v="Thieu"/>
  </r>
  <r>
    <x v="475"/>
    <x v="1"/>
    <s v="Thieu"/>
  </r>
  <r>
    <x v="71"/>
    <x v="4"/>
    <s v="Thieu"/>
  </r>
  <r>
    <x v="160"/>
    <x v="0"/>
    <s v="Thieu"/>
  </r>
  <r>
    <x v="237"/>
    <x v="14"/>
    <s v="Thieu"/>
  </r>
  <r>
    <x v="311"/>
    <x v="0"/>
    <s v="Thieu"/>
  </r>
  <r>
    <x v="159"/>
    <x v="3"/>
    <s v="Thieu"/>
  </r>
  <r>
    <x v="1338"/>
    <x v="20"/>
    <s v="Thieu"/>
  </r>
  <r>
    <x v="136"/>
    <x v="20"/>
    <s v="Thieu"/>
  </r>
  <r>
    <x v="111"/>
    <x v="2"/>
    <s v="Thieu"/>
  </r>
  <r>
    <x v="130"/>
    <x v="8"/>
    <s v="Thieu"/>
  </r>
  <r>
    <x v="1453"/>
    <x v="18"/>
    <s v="Thieu"/>
  </r>
  <r>
    <x v="80"/>
    <x v="2"/>
    <s v="Thieu"/>
  </r>
  <r>
    <x v="300"/>
    <x v="4"/>
    <s v="Thieu"/>
  </r>
  <r>
    <x v="54"/>
    <x v="0"/>
    <s v="Thieu"/>
  </r>
  <r>
    <x v="1244"/>
    <x v="18"/>
    <s v="Thieu"/>
  </r>
  <r>
    <x v="157"/>
    <x v="3"/>
    <s v="Thieu"/>
  </r>
  <r>
    <x v="267"/>
    <x v="9"/>
    <s v="Thieu"/>
  </r>
  <r>
    <x v="49"/>
    <x v="3"/>
    <s v="Thieu"/>
  </r>
  <r>
    <x v="132"/>
    <x v="0"/>
    <s v="Thieu"/>
  </r>
  <r>
    <x v="744"/>
    <x v="8"/>
    <s v="Thieu"/>
  </r>
  <r>
    <x v="634"/>
    <x v="17"/>
    <s v="Thieu"/>
  </r>
  <r>
    <x v="596"/>
    <x v="3"/>
    <s v="Thieu"/>
  </r>
  <r>
    <x v="199"/>
    <x v="17"/>
    <s v="Thieu"/>
  </r>
  <r>
    <x v="157"/>
    <x v="3"/>
    <s v="Thieu"/>
  </r>
  <r>
    <x v="275"/>
    <x v="0"/>
    <s v="Thieu"/>
  </r>
  <r>
    <x v="852"/>
    <x v="8"/>
    <s v="Thieu"/>
  </r>
  <r>
    <x v="91"/>
    <x v="14"/>
    <s v="Thieu"/>
  </r>
  <r>
    <x v="31"/>
    <x v="3"/>
    <s v="Thieu"/>
  </r>
  <r>
    <x v="249"/>
    <x v="0"/>
    <s v="Thieu"/>
  </r>
  <r>
    <x v="1114"/>
    <x v="4"/>
    <s v="Thieu"/>
  </r>
  <r>
    <x v="70"/>
    <x v="17"/>
    <s v="Thieu"/>
  </r>
  <r>
    <x v="6"/>
    <x v="5"/>
    <s v="Thieu"/>
  </r>
  <r>
    <x v="864"/>
    <x v="20"/>
    <s v="Thieu"/>
  </r>
  <r>
    <x v="417"/>
    <x v="4"/>
    <s v="Thieu"/>
  </r>
  <r>
    <x v="28"/>
    <x v="17"/>
    <s v="Thieu"/>
  </r>
  <r>
    <x v="771"/>
    <x v="0"/>
    <s v="Thieu"/>
  </r>
  <r>
    <x v="804"/>
    <x v="14"/>
    <s v="Thieu"/>
  </r>
  <r>
    <x v="352"/>
    <x v="8"/>
    <s v="Thieu"/>
  </r>
  <r>
    <x v="164"/>
    <x v="12"/>
    <s v="Thieu"/>
  </r>
  <r>
    <x v="65"/>
    <x v="4"/>
    <s v="Thieu"/>
  </r>
  <r>
    <x v="1117"/>
    <x v="8"/>
    <s v="Thieu"/>
  </r>
  <r>
    <x v="105"/>
    <x v="16"/>
    <s v="Thieu"/>
  </r>
  <r>
    <x v="384"/>
    <x v="19"/>
    <s v="Thieu"/>
  </r>
  <r>
    <x v="223"/>
    <x v="14"/>
    <s v="Thieu"/>
  </r>
  <r>
    <x v="132"/>
    <x v="0"/>
    <s v="Thieu"/>
  </r>
  <r>
    <x v="189"/>
    <x v="4"/>
    <s v="Thieu"/>
  </r>
  <r>
    <x v="1058"/>
    <x v="0"/>
    <s v="Thieu"/>
  </r>
  <r>
    <x v="1272"/>
    <x v="8"/>
    <s v="Thieu"/>
  </r>
  <r>
    <x v="65"/>
    <x v="4"/>
    <s v="Thieu"/>
  </r>
  <r>
    <x v="48"/>
    <x v="9"/>
    <s v="Thieu"/>
  </r>
  <r>
    <x v="779"/>
    <x v="7"/>
    <s v="Thieu"/>
  </r>
  <r>
    <x v="401"/>
    <x v="0"/>
    <s v="Thieu"/>
  </r>
  <r>
    <x v="671"/>
    <x v="0"/>
    <s v="Thieu"/>
  </r>
  <r>
    <x v="62"/>
    <x v="6"/>
    <s v="Thieu"/>
  </r>
  <r>
    <x v="108"/>
    <x v="8"/>
    <s v="Thieu"/>
  </r>
  <r>
    <x v="268"/>
    <x v="8"/>
    <s v="Thieu"/>
  </r>
  <r>
    <x v="1320"/>
    <x v="2"/>
    <s v="Thieu"/>
  </r>
  <r>
    <x v="17"/>
    <x v="0"/>
    <s v="Thieu"/>
  </r>
  <r>
    <x v="990"/>
    <x v="17"/>
    <s v="Thieu"/>
  </r>
  <r>
    <x v="1036"/>
    <x v="1"/>
    <s v="Thieu"/>
  </r>
  <r>
    <x v="485"/>
    <x v="5"/>
    <s v="Thieu"/>
  </r>
  <r>
    <x v="1454"/>
    <x v="3"/>
    <s v="Thieu"/>
  </r>
  <r>
    <x v="1455"/>
    <x v="0"/>
    <s v="Thieu"/>
  </r>
  <r>
    <x v="822"/>
    <x v="14"/>
    <s v="Thieu"/>
  </r>
  <r>
    <x v="245"/>
    <x v="6"/>
    <s v="Thieu"/>
  </r>
  <r>
    <x v="957"/>
    <x v="0"/>
    <s v="Thieu"/>
  </r>
  <r>
    <x v="868"/>
    <x v="4"/>
    <s v="Thieu"/>
  </r>
  <r>
    <x v="799"/>
    <x v="8"/>
    <s v="Thieu"/>
  </r>
  <r>
    <x v="1067"/>
    <x v="18"/>
    <s v="Thieu"/>
  </r>
  <r>
    <x v="185"/>
    <x v="6"/>
    <s v="Thieu"/>
  </r>
  <r>
    <x v="455"/>
    <x v="17"/>
    <s v="Thieu"/>
  </r>
  <r>
    <x v="647"/>
    <x v="1"/>
    <s v="Thieu"/>
  </r>
  <r>
    <x v="1007"/>
    <x v="9"/>
    <s v="Thieu"/>
  </r>
  <r>
    <x v="160"/>
    <x v="0"/>
    <s v="Thieu"/>
  </r>
  <r>
    <x v="169"/>
    <x v="8"/>
    <s v="Thieu"/>
  </r>
  <r>
    <x v="518"/>
    <x v="7"/>
    <s v="Thieu"/>
  </r>
  <r>
    <x v="88"/>
    <x v="3"/>
    <s v="Thieu"/>
  </r>
  <r>
    <x v="401"/>
    <x v="0"/>
    <s v="Thieu"/>
  </r>
  <r>
    <x v="231"/>
    <x v="0"/>
    <s v="Thieu"/>
  </r>
  <r>
    <x v="722"/>
    <x v="0"/>
    <s v="Thieu"/>
  </r>
  <r>
    <x v="154"/>
    <x v="0"/>
    <s v="Thieu"/>
  </r>
  <r>
    <x v="1272"/>
    <x v="8"/>
    <s v="Thieu"/>
  </r>
  <r>
    <x v="775"/>
    <x v="3"/>
    <s v="Thieu"/>
  </r>
  <r>
    <x v="472"/>
    <x v="0"/>
    <s v="Thieu"/>
  </r>
  <r>
    <x v="963"/>
    <x v="12"/>
    <s v="Thieu"/>
  </r>
  <r>
    <x v="450"/>
    <x v="4"/>
    <s v="Thieu"/>
  </r>
  <r>
    <x v="426"/>
    <x v="8"/>
    <s v="Thieu"/>
  </r>
  <r>
    <x v="1081"/>
    <x v="11"/>
    <s v="Thieu"/>
  </r>
  <r>
    <x v="493"/>
    <x v="9"/>
    <s v="Thieu"/>
  </r>
  <r>
    <x v="358"/>
    <x v="3"/>
    <s v="Thieu"/>
  </r>
  <r>
    <x v="1396"/>
    <x v="20"/>
    <s v="Thieu"/>
  </r>
  <r>
    <x v="80"/>
    <x v="2"/>
    <s v="Thieu"/>
  </r>
  <r>
    <x v="254"/>
    <x v="6"/>
    <s v="Thieu"/>
  </r>
  <r>
    <x v="1086"/>
    <x v="3"/>
    <s v="Thieu"/>
  </r>
  <r>
    <x v="1"/>
    <x v="1"/>
    <s v="Thieu"/>
  </r>
  <r>
    <x v="80"/>
    <x v="2"/>
    <s v="Thieu"/>
  </r>
  <r>
    <x v="152"/>
    <x v="3"/>
    <s v="Thieu"/>
  </r>
  <r>
    <x v="88"/>
    <x v="3"/>
    <s v="Thieu"/>
  </r>
  <r>
    <x v="152"/>
    <x v="3"/>
    <s v="Thieu"/>
  </r>
  <r>
    <x v="1456"/>
    <x v="18"/>
    <s v="Thieu"/>
  </r>
  <r>
    <x v="1457"/>
    <x v="20"/>
    <s v="Thieu"/>
  </r>
  <r>
    <x v="51"/>
    <x v="12"/>
    <s v="Thieu"/>
  </r>
  <r>
    <x v="1458"/>
    <x v="0"/>
    <s v="Thieu"/>
  </r>
  <r>
    <x v="1458"/>
    <x v="0"/>
    <s v="Thieu"/>
  </r>
  <r>
    <x v="1434"/>
    <x v="15"/>
    <s v="Thieu"/>
  </r>
  <r>
    <x v="65"/>
    <x v="4"/>
    <s v="Thieu"/>
  </r>
  <r>
    <x v="295"/>
    <x v="0"/>
    <s v="Thieu"/>
  </r>
  <r>
    <x v="295"/>
    <x v="0"/>
    <s v="Thieu"/>
  </r>
  <r>
    <x v="760"/>
    <x v="0"/>
    <s v="Thieu"/>
  </r>
  <r>
    <x v="187"/>
    <x v="0"/>
    <s v="Thieu"/>
  </r>
  <r>
    <x v="1025"/>
    <x v="8"/>
    <s v="Thieu"/>
  </r>
  <r>
    <x v="670"/>
    <x v="0"/>
    <s v="Thieu"/>
  </r>
  <r>
    <x v="197"/>
    <x v="9"/>
    <s v="Thieu"/>
  </r>
  <r>
    <x v="161"/>
    <x v="4"/>
    <s v="Thieu"/>
  </r>
  <r>
    <x v="762"/>
    <x v="0"/>
    <s v="Thieu"/>
  </r>
  <r>
    <x v="814"/>
    <x v="14"/>
    <s v="Thieu"/>
  </r>
  <r>
    <x v="1408"/>
    <x v="6"/>
    <s v="Thieu"/>
  </r>
  <r>
    <x v="104"/>
    <x v="0"/>
    <s v="Thieu"/>
  </r>
  <r>
    <x v="65"/>
    <x v="4"/>
    <s v="Thieu"/>
  </r>
  <r>
    <x v="61"/>
    <x v="0"/>
    <s v="Thieu"/>
  </r>
  <r>
    <x v="1190"/>
    <x v="20"/>
    <s v="Thieu"/>
  </r>
  <r>
    <x v="205"/>
    <x v="4"/>
    <s v="Thieu"/>
  </r>
  <r>
    <x v="99"/>
    <x v="14"/>
    <s v="Thieu"/>
  </r>
  <r>
    <x v="671"/>
    <x v="0"/>
    <s v="Thieu"/>
  </r>
  <r>
    <x v="762"/>
    <x v="0"/>
    <s v="Thieu"/>
  </r>
  <r>
    <x v="80"/>
    <x v="2"/>
    <s v="Thieu"/>
  </r>
  <r>
    <x v="731"/>
    <x v="0"/>
    <s v="Thieu"/>
  </r>
  <r>
    <x v="61"/>
    <x v="0"/>
    <s v="Thieu"/>
  </r>
  <r>
    <x v="61"/>
    <x v="0"/>
    <s v="Thieu"/>
  </r>
  <r>
    <x v="16"/>
    <x v="0"/>
    <s v="Thieu"/>
  </r>
  <r>
    <x v="80"/>
    <x v="2"/>
    <s v="Thieu"/>
  </r>
  <r>
    <x v="1059"/>
    <x v="0"/>
    <s v="Thieu"/>
  </r>
  <r>
    <x v="490"/>
    <x v="18"/>
    <s v="Thieu"/>
  </r>
  <r>
    <x v="160"/>
    <x v="0"/>
    <s v="Thieu"/>
  </r>
  <r>
    <x v="105"/>
    <x v="16"/>
    <s v="Thieu"/>
  </r>
  <r>
    <x v="79"/>
    <x v="0"/>
    <s v="Thieu"/>
  </r>
  <r>
    <x v="205"/>
    <x v="4"/>
    <s v="Thieu"/>
  </r>
  <r>
    <x v="1459"/>
    <x v="0"/>
    <s v="Thieu"/>
  </r>
  <r>
    <x v="870"/>
    <x v="4"/>
    <s v="Thieu"/>
  </r>
  <r>
    <x v="117"/>
    <x v="10"/>
    <s v="Thieu"/>
  </r>
  <r>
    <x v="160"/>
    <x v="0"/>
    <s v="Thieu"/>
  </r>
  <r>
    <x v="48"/>
    <x v="6"/>
    <s v="Thieu"/>
  </r>
  <r>
    <x v="667"/>
    <x v="17"/>
    <s v="Thieu"/>
  </r>
  <r>
    <x v="130"/>
    <x v="8"/>
    <s v="Thieu"/>
  </r>
  <r>
    <x v="667"/>
    <x v="17"/>
    <s v="Thieu"/>
  </r>
  <r>
    <x v="27"/>
    <x v="2"/>
    <s v="Thieu"/>
  </r>
  <r>
    <x v="8"/>
    <x v="0"/>
    <s v="Thieu"/>
  </r>
  <r>
    <x v="1460"/>
    <x v="18"/>
    <s v="Thieu"/>
  </r>
  <r>
    <x v="960"/>
    <x v="8"/>
    <s v="Thieu"/>
  </r>
  <r>
    <x v="242"/>
    <x v="20"/>
    <s v="Thieu"/>
  </r>
  <r>
    <x v="749"/>
    <x v="2"/>
    <s v="Thieu"/>
  </r>
  <r>
    <x v="177"/>
    <x v="2"/>
    <s v="Thieu"/>
  </r>
  <r>
    <x v="48"/>
    <x v="0"/>
    <s v="Thieu"/>
  </r>
  <r>
    <x v="31"/>
    <x v="3"/>
    <s v="Thieu"/>
  </r>
  <r>
    <x v="106"/>
    <x v="14"/>
    <s v="Thieu"/>
  </r>
  <r>
    <x v="157"/>
    <x v="3"/>
    <s v="Thieu"/>
  </r>
  <r>
    <x v="87"/>
    <x v="18"/>
    <s v="Thieu"/>
  </r>
  <r>
    <x v="449"/>
    <x v="8"/>
    <s v="Thieu"/>
  </r>
  <r>
    <x v="668"/>
    <x v="19"/>
    <s v="Thieu"/>
  </r>
  <r>
    <x v="740"/>
    <x v="5"/>
    <s v="Thieu"/>
  </r>
  <r>
    <x v="1130"/>
    <x v="8"/>
    <s v="Thieu"/>
  </r>
  <r>
    <x v="415"/>
    <x v="8"/>
    <s v="Thieu"/>
  </r>
  <r>
    <x v="516"/>
    <x v="4"/>
    <s v="Thieu"/>
  </r>
  <r>
    <x v="48"/>
    <x v="0"/>
    <s v="Thieu"/>
  </r>
  <r>
    <x v="236"/>
    <x v="5"/>
    <s v="Thieu"/>
  </r>
  <r>
    <x v="542"/>
    <x v="6"/>
    <s v="Thieu"/>
  </r>
  <r>
    <x v="784"/>
    <x v="0"/>
    <s v="Thieu"/>
  </r>
  <r>
    <x v="87"/>
    <x v="12"/>
    <s v="Thieu"/>
  </r>
  <r>
    <x v="792"/>
    <x v="5"/>
    <s v="Thieu"/>
  </r>
  <r>
    <x v="257"/>
    <x v="4"/>
    <s v="Thieu"/>
  </r>
  <r>
    <x v="295"/>
    <x v="0"/>
    <s v="Thieu"/>
  </r>
  <r>
    <x v="1461"/>
    <x v="18"/>
    <s v="Thieu"/>
  </r>
  <r>
    <x v="429"/>
    <x v="14"/>
    <s v="Thieu"/>
  </r>
  <r>
    <x v="461"/>
    <x v="5"/>
    <s v="Thieu"/>
  </r>
  <r>
    <x v="1462"/>
    <x v="8"/>
    <s v="Thieu"/>
  </r>
  <r>
    <x v="712"/>
    <x v="8"/>
    <s v="Thieu"/>
  </r>
  <r>
    <x v="760"/>
    <x v="0"/>
    <s v="Thieu"/>
  </r>
  <r>
    <x v="503"/>
    <x v="4"/>
    <s v="Thieu"/>
  </r>
  <r>
    <x v="487"/>
    <x v="3"/>
    <s v="Thieu"/>
  </r>
  <r>
    <x v="248"/>
    <x v="0"/>
    <s v="Thieu"/>
  </r>
  <r>
    <x v="596"/>
    <x v="3"/>
    <s v="Thieu"/>
  </r>
  <r>
    <x v="80"/>
    <x v="2"/>
    <s v="Thieu"/>
  </r>
  <r>
    <x v="177"/>
    <x v="2"/>
    <s v="Thieu"/>
  </r>
  <r>
    <x v="416"/>
    <x v="3"/>
    <s v="Thieu"/>
  </r>
  <r>
    <x v="243"/>
    <x v="4"/>
    <s v="Thieu"/>
  </r>
  <r>
    <x v="775"/>
    <x v="3"/>
    <s v="Thieu"/>
  </r>
  <r>
    <x v="248"/>
    <x v="0"/>
    <s v="Thieu"/>
  </r>
  <r>
    <x v="160"/>
    <x v="0"/>
    <s v="Thieu"/>
  </r>
  <r>
    <x v="242"/>
    <x v="20"/>
    <s v="Thieu"/>
  </r>
  <r>
    <x v="1056"/>
    <x v="8"/>
    <s v="Thieu"/>
  </r>
  <r>
    <x v="106"/>
    <x v="14"/>
    <s v="Thieu"/>
  </r>
  <r>
    <x v="206"/>
    <x v="12"/>
    <s v="Thieu"/>
  </r>
  <r>
    <x v="50"/>
    <x v="4"/>
    <s v="Thieu"/>
  </r>
  <r>
    <x v="637"/>
    <x v="8"/>
    <s v="Thieu"/>
  </r>
  <r>
    <x v="352"/>
    <x v="8"/>
    <s v="Thieu"/>
  </r>
  <r>
    <x v="1167"/>
    <x v="14"/>
    <s v="Thieu"/>
  </r>
  <r>
    <x v="296"/>
    <x v="4"/>
    <s v="Thieu"/>
  </r>
  <r>
    <x v="160"/>
    <x v="0"/>
    <s v="Thieu"/>
  </r>
  <r>
    <x v="189"/>
    <x v="4"/>
    <s v="Thieu"/>
  </r>
  <r>
    <x v="88"/>
    <x v="3"/>
    <s v="Thieu"/>
  </r>
  <r>
    <x v="49"/>
    <x v="3"/>
    <s v="Thieu"/>
  </r>
  <r>
    <x v="1226"/>
    <x v="17"/>
    <s v="Thieu"/>
  </r>
  <r>
    <x v="8"/>
    <x v="6"/>
    <s v="Thieu"/>
  </r>
  <r>
    <x v="345"/>
    <x v="0"/>
    <s v="Thieu"/>
  </r>
  <r>
    <x v="197"/>
    <x v="9"/>
    <s v="Thieu"/>
  </r>
  <r>
    <x v="105"/>
    <x v="16"/>
    <s v="Thieu"/>
  </r>
  <r>
    <x v="316"/>
    <x v="17"/>
    <s v="Thieu"/>
  </r>
  <r>
    <x v="1122"/>
    <x v="3"/>
    <s v="Thieu"/>
  </r>
  <r>
    <x v="745"/>
    <x v="6"/>
    <s v="Thieu"/>
  </r>
  <r>
    <x v="214"/>
    <x v="17"/>
    <s v="Thieu"/>
  </r>
  <r>
    <x v="364"/>
    <x v="0"/>
    <s v="Thieu"/>
  </r>
  <r>
    <x v="156"/>
    <x v="1"/>
    <s v="Thieu"/>
  </r>
  <r>
    <x v="1453"/>
    <x v="18"/>
    <s v="Thieu"/>
  </r>
  <r>
    <x v="256"/>
    <x v="0"/>
    <s v="Thieu"/>
  </r>
  <r>
    <x v="242"/>
    <x v="20"/>
    <s v="Thieu"/>
  </r>
  <r>
    <x v="473"/>
    <x v="8"/>
    <s v="Thieu"/>
  </r>
  <r>
    <x v="278"/>
    <x v="17"/>
    <s v="Thieu"/>
  </r>
  <r>
    <x v="85"/>
    <x v="6"/>
    <s v="Thieu"/>
  </r>
  <r>
    <x v="246"/>
    <x v="8"/>
    <s v="Thieu"/>
  </r>
  <r>
    <x v="1169"/>
    <x v="6"/>
    <s v="Thieu"/>
  </r>
  <r>
    <x v="246"/>
    <x v="8"/>
    <s v="Thieu"/>
  </r>
  <r>
    <x v="731"/>
    <x v="18"/>
    <s v="Thieu"/>
  </r>
  <r>
    <x v="438"/>
    <x v="4"/>
    <s v="Thieu"/>
  </r>
  <r>
    <x v="619"/>
    <x v="0"/>
    <s v="Thieu"/>
  </r>
  <r>
    <x v="277"/>
    <x v="0"/>
    <s v="Thieu"/>
  </r>
  <r>
    <x v="205"/>
    <x v="4"/>
    <s v="Thieu"/>
  </r>
  <r>
    <x v="223"/>
    <x v="14"/>
    <s v="Thieu"/>
  </r>
  <r>
    <x v="79"/>
    <x v="0"/>
    <s v="Thieu"/>
  </r>
  <r>
    <x v="778"/>
    <x v="17"/>
    <s v="Thieu"/>
  </r>
  <r>
    <x v="132"/>
    <x v="0"/>
    <s v="Thieu"/>
  </r>
  <r>
    <x v="1463"/>
    <x v="0"/>
    <s v="Thieu"/>
  </r>
  <r>
    <x v="1417"/>
    <x v="20"/>
    <s v="Thieu"/>
  </r>
  <r>
    <x v="238"/>
    <x v="4"/>
    <s v="Thieu"/>
  </r>
  <r>
    <x v="467"/>
    <x v="20"/>
    <s v="Thieu"/>
  </r>
  <r>
    <x v="1464"/>
    <x v="17"/>
    <s v="Thieu"/>
  </r>
  <r>
    <x v="1093"/>
    <x v="0"/>
    <s v="Thieu"/>
  </r>
  <r>
    <x v="173"/>
    <x v="0"/>
    <s v="Thieu"/>
  </r>
  <r>
    <x v="173"/>
    <x v="0"/>
    <s v="Thieu"/>
  </r>
  <r>
    <x v="1083"/>
    <x v="20"/>
    <s v="Thieu"/>
  </r>
  <r>
    <x v="721"/>
    <x v="5"/>
    <s v="Thieu"/>
  </r>
  <r>
    <x v="1465"/>
    <x v="8"/>
    <s v="Thieu"/>
  </r>
  <r>
    <x v="402"/>
    <x v="7"/>
    <s v="Thieu"/>
  </r>
  <r>
    <x v="87"/>
    <x v="1"/>
    <s v="Thieu"/>
  </r>
  <r>
    <x v="421"/>
    <x v="18"/>
    <s v="Thieu"/>
  </r>
  <r>
    <x v="1466"/>
    <x v="15"/>
    <s v="Thieu"/>
  </r>
  <r>
    <x v="89"/>
    <x v="0"/>
    <s v="Thieu"/>
  </r>
  <r>
    <x v="49"/>
    <x v="0"/>
    <s v="Thieu"/>
  </r>
  <r>
    <x v="429"/>
    <x v="14"/>
    <s v="Thieu"/>
  </r>
  <r>
    <x v="235"/>
    <x v="18"/>
    <s v="Thieu"/>
  </r>
  <r>
    <x v="205"/>
    <x v="4"/>
    <s v="Thieu"/>
  </r>
  <r>
    <x v="205"/>
    <x v="4"/>
    <s v="Thieu"/>
  </r>
  <r>
    <x v="173"/>
    <x v="0"/>
    <s v="Thieu"/>
  </r>
  <r>
    <x v="138"/>
    <x v="8"/>
    <s v="Thieu"/>
  </r>
  <r>
    <x v="395"/>
    <x v="20"/>
    <s v="Thieu"/>
  </r>
  <r>
    <x v="1467"/>
    <x v="7"/>
    <s v="Thieu"/>
  </r>
  <r>
    <x v="311"/>
    <x v="0"/>
    <s v="Thieu"/>
  </r>
  <r>
    <x v="17"/>
    <x v="0"/>
    <s v="Thieu"/>
  </r>
  <r>
    <x v="1468"/>
    <x v="11"/>
    <s v="Thieu"/>
  </r>
  <r>
    <x v="154"/>
    <x v="0"/>
    <s v="Thieu"/>
  </r>
  <r>
    <x v="578"/>
    <x v="6"/>
    <s v="Thieu"/>
  </r>
  <r>
    <x v="205"/>
    <x v="4"/>
    <s v="Thieu"/>
  </r>
  <r>
    <x v="17"/>
    <x v="0"/>
    <s v="Thieu"/>
  </r>
  <r>
    <x v="340"/>
    <x v="8"/>
    <s v="Thieu"/>
  </r>
  <r>
    <x v="340"/>
    <x v="8"/>
    <s v="Thieu"/>
  </r>
  <r>
    <x v="1157"/>
    <x v="3"/>
    <s v="Thieu"/>
  </r>
  <r>
    <x v="345"/>
    <x v="0"/>
    <s v="Thieu"/>
  </r>
  <r>
    <x v="1444"/>
    <x v="0"/>
    <s v="Thieu"/>
  </r>
  <r>
    <x v="438"/>
    <x v="4"/>
    <s v="Thieu"/>
  </r>
  <r>
    <x v="16"/>
    <x v="0"/>
    <s v="Thieu"/>
  </r>
  <r>
    <x v="622"/>
    <x v="12"/>
    <s v="Thieu"/>
  </r>
  <r>
    <x v="958"/>
    <x v="8"/>
    <s v="Thieu"/>
  </r>
  <r>
    <x v="38"/>
    <x v="3"/>
    <s v="Thieu"/>
  </r>
  <r>
    <x v="427"/>
    <x v="3"/>
    <s v="Thieu"/>
  </r>
  <r>
    <x v="175"/>
    <x v="7"/>
    <s v="Thieu"/>
  </r>
  <r>
    <x v="108"/>
    <x v="8"/>
    <s v="Thieu"/>
  </r>
  <r>
    <x v="514"/>
    <x v="0"/>
    <s v="Thieu"/>
  </r>
  <r>
    <x v="341"/>
    <x v="8"/>
    <s v="Thieu"/>
  </r>
  <r>
    <x v="209"/>
    <x v="8"/>
    <s v="Thieu"/>
  </r>
  <r>
    <x v="32"/>
    <x v="4"/>
    <s v="Thieu"/>
  </r>
  <r>
    <x v="694"/>
    <x v="8"/>
    <s v="Thieu"/>
  </r>
  <r>
    <x v="278"/>
    <x v="11"/>
    <s v="Thieu"/>
  </r>
  <r>
    <x v="626"/>
    <x v="3"/>
    <s v="Thieu"/>
  </r>
  <r>
    <x v="281"/>
    <x v="18"/>
    <s v="Thieu"/>
  </r>
  <r>
    <x v="1385"/>
    <x v="17"/>
    <s v="Thieu"/>
  </r>
  <r>
    <x v="310"/>
    <x v="17"/>
    <s v="Thieu"/>
  </r>
  <r>
    <x v="315"/>
    <x v="7"/>
    <s v="Thieu"/>
  </r>
  <r>
    <x v="244"/>
    <x v="6"/>
    <s v="Thieu"/>
  </r>
  <r>
    <x v="199"/>
    <x v="17"/>
    <s v="Thieu"/>
  </r>
  <r>
    <x v="963"/>
    <x v="12"/>
    <s v="Thieu"/>
  </r>
  <r>
    <x v="367"/>
    <x v="11"/>
    <s v="Thieu"/>
  </r>
  <r>
    <x v="197"/>
    <x v="9"/>
    <s v="Thieu"/>
  </r>
  <r>
    <x v="543"/>
    <x v="20"/>
    <s v="Thieu"/>
  </r>
  <r>
    <x v="297"/>
    <x v="3"/>
    <s v="Thieu"/>
  </r>
  <r>
    <x v="814"/>
    <x v="14"/>
    <s v="Thieu"/>
  </r>
  <r>
    <x v="863"/>
    <x v="0"/>
    <s v="Thieu"/>
  </r>
  <r>
    <x v="82"/>
    <x v="0"/>
    <s v="Thieu"/>
  </r>
  <r>
    <x v="347"/>
    <x v="6"/>
    <s v="Thieu"/>
  </r>
  <r>
    <x v="400"/>
    <x v="8"/>
    <s v="Thieu"/>
  </r>
  <r>
    <x v="855"/>
    <x v="0"/>
    <s v="Thieu"/>
  </r>
  <r>
    <x v="48"/>
    <x v="0"/>
    <s v="Thieu"/>
  </r>
  <r>
    <x v="237"/>
    <x v="14"/>
    <s v="Thieu"/>
  </r>
  <r>
    <x v="617"/>
    <x v="0"/>
    <s v="Thieu"/>
  </r>
  <r>
    <x v="1211"/>
    <x v="20"/>
    <s v="Thieu"/>
  </r>
  <r>
    <x v="1379"/>
    <x v="3"/>
    <s v="Thieu"/>
  </r>
  <r>
    <x v="293"/>
    <x v="1"/>
    <s v="Thieu"/>
  </r>
  <r>
    <x v="417"/>
    <x v="4"/>
    <s v="Thieu"/>
  </r>
  <r>
    <x v="1169"/>
    <x v="6"/>
    <s v="Thieu"/>
  </r>
  <r>
    <x v="248"/>
    <x v="0"/>
    <s v="Thieu"/>
  </r>
  <r>
    <x v="118"/>
    <x v="8"/>
    <s v="Thieu"/>
  </r>
  <r>
    <x v="280"/>
    <x v="8"/>
    <s v="Thieu"/>
  </r>
  <r>
    <x v="175"/>
    <x v="7"/>
    <s v="Thieu"/>
  </r>
  <r>
    <x v="820"/>
    <x v="3"/>
    <s v="Thieu"/>
  </r>
  <r>
    <x v="197"/>
    <x v="9"/>
    <s v="Thieu"/>
  </r>
  <r>
    <x v="11"/>
    <x v="0"/>
    <s v="Thieu"/>
  </r>
  <r>
    <x v="931"/>
    <x v="8"/>
    <s v="Thieu"/>
  </r>
  <r>
    <x v="1469"/>
    <x v="20"/>
    <s v="Thieu"/>
  </r>
  <r>
    <x v="130"/>
    <x v="8"/>
    <s v="Thieu"/>
  </r>
  <r>
    <x v="200"/>
    <x v="8"/>
    <s v="Thieu"/>
  </r>
  <r>
    <x v="296"/>
    <x v="4"/>
    <s v="Thieu"/>
  </r>
  <r>
    <x v="80"/>
    <x v="2"/>
    <s v="Thieu"/>
  </r>
  <r>
    <x v="741"/>
    <x v="20"/>
    <s v="Thieu"/>
  </r>
  <r>
    <x v="1470"/>
    <x v="10"/>
    <s v="Thieu"/>
  </r>
  <r>
    <x v="433"/>
    <x v="0"/>
    <s v="Thieu"/>
  </r>
  <r>
    <x v="1471"/>
    <x v="18"/>
    <s v="Thieu"/>
  </r>
  <r>
    <x v="108"/>
    <x v="8"/>
    <s v="Thieu"/>
  </r>
  <r>
    <x v="108"/>
    <x v="8"/>
    <s v="Thieu"/>
  </r>
  <r>
    <x v="111"/>
    <x v="2"/>
    <s v="Thieu"/>
  </r>
  <r>
    <x v="1234"/>
    <x v="7"/>
    <s v="Thieu"/>
  </r>
  <r>
    <x v="1472"/>
    <x v="18"/>
    <s v="Thieu"/>
  </r>
  <r>
    <x v="82"/>
    <x v="0"/>
    <s v="Thieu"/>
  </r>
  <r>
    <x v="238"/>
    <x v="4"/>
    <s v="Thieu"/>
  </r>
  <r>
    <x v="1331"/>
    <x v="0"/>
    <s v="Thieu"/>
  </r>
  <r>
    <x v="258"/>
    <x v="4"/>
    <s v="Thieu"/>
  </r>
  <r>
    <x v="130"/>
    <x v="8"/>
    <s v="Thieu"/>
  </r>
  <r>
    <x v="450"/>
    <x v="4"/>
    <s v="Thieu"/>
  </r>
  <r>
    <x v="141"/>
    <x v="3"/>
    <s v="Thieu"/>
  </r>
  <r>
    <x v="88"/>
    <x v="3"/>
    <s v="Thieu"/>
  </r>
  <r>
    <x v="1233"/>
    <x v="0"/>
    <s v="Thieu"/>
  </r>
  <r>
    <x v="88"/>
    <x v="3"/>
    <s v="Thieu"/>
  </r>
  <r>
    <x v="1155"/>
    <x v="0"/>
    <s v="Thieu"/>
  </r>
  <r>
    <x v="204"/>
    <x v="0"/>
    <s v="Thieu"/>
  </r>
  <r>
    <x v="1120"/>
    <x v="7"/>
    <s v="Thieu"/>
  </r>
  <r>
    <x v="602"/>
    <x v="7"/>
    <s v="Thieu"/>
  </r>
  <r>
    <x v="300"/>
    <x v="4"/>
    <s v="Thieu"/>
  </r>
  <r>
    <x v="670"/>
    <x v="0"/>
    <s v="Thieu"/>
  </r>
  <r>
    <x v="39"/>
    <x v="0"/>
    <s v="Thieu"/>
  </r>
  <r>
    <x v="262"/>
    <x v="17"/>
    <s v="Thieu"/>
  </r>
  <r>
    <x v="220"/>
    <x v="17"/>
    <s v="Thieu"/>
  </r>
  <r>
    <x v="509"/>
    <x v="7"/>
    <s v="Thieu"/>
  </r>
  <r>
    <x v="1473"/>
    <x v="7"/>
    <s v="Thieu"/>
  </r>
  <r>
    <x v="508"/>
    <x v="3"/>
    <s v="Thieu"/>
  </r>
  <r>
    <x v="623"/>
    <x v="8"/>
    <s v="Thieu"/>
  </r>
  <r>
    <x v="280"/>
    <x v="8"/>
    <s v="Thieu"/>
  </r>
  <r>
    <x v="199"/>
    <x v="17"/>
    <s v="Thieu"/>
  </r>
  <r>
    <x v="263"/>
    <x v="17"/>
    <s v="Thieu"/>
  </r>
  <r>
    <x v="65"/>
    <x v="4"/>
    <s v="Thieu"/>
  </r>
  <r>
    <x v="70"/>
    <x v="17"/>
    <s v="Thieu"/>
  </r>
  <r>
    <x v="433"/>
    <x v="0"/>
    <s v="Thieu"/>
  </r>
  <r>
    <x v="1088"/>
    <x v="17"/>
    <s v="Thieu"/>
  </r>
  <r>
    <x v="358"/>
    <x v="3"/>
    <s v="Thieu"/>
  </r>
  <r>
    <x v="225"/>
    <x v="6"/>
    <s v="Thieu"/>
  </r>
  <r>
    <x v="50"/>
    <x v="4"/>
    <s v="Thieu"/>
  </r>
  <r>
    <x v="749"/>
    <x v="3"/>
    <s v="Thieu"/>
  </r>
  <r>
    <x v="189"/>
    <x v="4"/>
    <s v="Thieu"/>
  </r>
  <r>
    <x v="254"/>
    <x v="6"/>
    <s v="Thieu"/>
  </r>
  <r>
    <x v="329"/>
    <x v="8"/>
    <s v="Thieu"/>
  </r>
  <r>
    <x v="762"/>
    <x v="0"/>
    <s v="Thieu"/>
  </r>
  <r>
    <x v="130"/>
    <x v="8"/>
    <s v="Thieu"/>
  </r>
  <r>
    <x v="1474"/>
    <x v="0"/>
    <s v="Thieu"/>
  </r>
  <r>
    <x v="866"/>
    <x v="3"/>
    <s v="Thieu"/>
  </r>
  <r>
    <x v="1060"/>
    <x v="0"/>
    <s v="Thieu"/>
  </r>
  <r>
    <x v="44"/>
    <x v="0"/>
    <s v="Thieu"/>
  </r>
  <r>
    <x v="887"/>
    <x v="0"/>
    <s v="Thieu"/>
  </r>
  <r>
    <x v="855"/>
    <x v="0"/>
    <s v="Thieu"/>
  </r>
  <r>
    <x v="44"/>
    <x v="0"/>
    <s v="Thieu"/>
  </r>
  <r>
    <x v="140"/>
    <x v="6"/>
    <s v="Thieu"/>
  </r>
  <r>
    <x v="70"/>
    <x v="17"/>
    <s v="Thieu"/>
  </r>
  <r>
    <x v="1104"/>
    <x v="3"/>
    <s v="Thieu"/>
  </r>
  <r>
    <x v="8"/>
    <x v="14"/>
    <s v="Thieu"/>
  </r>
  <r>
    <x v="742"/>
    <x v="20"/>
    <s v="Thieu"/>
  </r>
  <r>
    <x v="27"/>
    <x v="2"/>
    <s v="Thieu"/>
  </r>
  <r>
    <x v="206"/>
    <x v="12"/>
    <s v="Thieu"/>
  </r>
  <r>
    <x v="80"/>
    <x v="2"/>
    <s v="Thieu"/>
  </r>
  <r>
    <x v="644"/>
    <x v="19"/>
    <s v="Thieu"/>
  </r>
  <r>
    <x v="402"/>
    <x v="7"/>
    <s v="Thieu"/>
  </r>
  <r>
    <x v="205"/>
    <x v="4"/>
    <s v="Thieu"/>
  </r>
  <r>
    <x v="205"/>
    <x v="4"/>
    <s v="Thieu"/>
  </r>
  <r>
    <x v="310"/>
    <x v="17"/>
    <s v="Thieu"/>
  </r>
  <r>
    <x v="528"/>
    <x v="8"/>
    <s v="Thieu"/>
  </r>
  <r>
    <x v="206"/>
    <x v="12"/>
    <s v="Thieu"/>
  </r>
  <r>
    <x v="95"/>
    <x v="6"/>
    <s v="Thieu"/>
  </r>
  <r>
    <x v="223"/>
    <x v="14"/>
    <s v="Thieu"/>
  </r>
  <r>
    <x v="1060"/>
    <x v="0"/>
    <s v="Thieu"/>
  </r>
  <r>
    <x v="275"/>
    <x v="0"/>
    <s v="Thieu"/>
  </r>
  <r>
    <x v="296"/>
    <x v="4"/>
    <s v="Thieu"/>
  </r>
  <r>
    <x v="727"/>
    <x v="4"/>
    <s v="Thieu"/>
  </r>
  <r>
    <x v="753"/>
    <x v="8"/>
    <s v="Thieu"/>
  </r>
  <r>
    <x v="864"/>
    <x v="20"/>
    <s v="Thieu"/>
  </r>
  <r>
    <x v="1475"/>
    <x v="0"/>
    <s v="Thieu"/>
  </r>
  <r>
    <x v="826"/>
    <x v="0"/>
    <s v="Thieu"/>
  </r>
  <r>
    <x v="624"/>
    <x v="1"/>
    <s v="Thieu"/>
  </r>
  <r>
    <x v="946"/>
    <x v="20"/>
    <s v="Thieu"/>
  </r>
  <r>
    <x v="171"/>
    <x v="16"/>
    <s v="Thieu"/>
  </r>
  <r>
    <x v="952"/>
    <x v="8"/>
    <s v="Thieu"/>
  </r>
  <r>
    <x v="139"/>
    <x v="4"/>
    <s v="Thieu"/>
  </r>
  <r>
    <x v="659"/>
    <x v="4"/>
    <s v="Thieu"/>
  </r>
  <r>
    <x v="242"/>
    <x v="20"/>
    <s v="Thieu"/>
  </r>
  <r>
    <x v="44"/>
    <x v="0"/>
    <s v="Thieu"/>
  </r>
  <r>
    <x v="710"/>
    <x v="17"/>
    <s v="Thieu"/>
  </r>
  <r>
    <x v="1"/>
    <x v="1"/>
    <s v="Thieu"/>
  </r>
  <r>
    <x v="1092"/>
    <x v="0"/>
    <s v="Thieu"/>
  </r>
  <r>
    <x v="125"/>
    <x v="9"/>
    <s v="Thieu"/>
  </r>
  <r>
    <x v="475"/>
    <x v="1"/>
    <s v="Thieu"/>
  </r>
  <r>
    <x v="173"/>
    <x v="0"/>
    <s v="Thieu"/>
  </r>
  <r>
    <x v="513"/>
    <x v="4"/>
    <s v="Thieu"/>
  </r>
  <r>
    <x v="728"/>
    <x v="10"/>
    <s v="Thieu"/>
  </r>
  <r>
    <x v="234"/>
    <x v="0"/>
    <s v="Thieu"/>
  </r>
  <r>
    <x v="1331"/>
    <x v="0"/>
    <s v="Thieu"/>
  </r>
  <r>
    <x v="833"/>
    <x v="20"/>
    <s v="Thieu"/>
  </r>
  <r>
    <x v="254"/>
    <x v="0"/>
    <s v="Thieu"/>
  </r>
  <r>
    <x v="130"/>
    <x v="8"/>
    <s v="Thieu"/>
  </r>
  <r>
    <x v="705"/>
    <x v="0"/>
    <s v="Thieu"/>
  </r>
  <r>
    <x v="311"/>
    <x v="0"/>
    <s v="Thieu"/>
  </r>
  <r>
    <x v="85"/>
    <x v="0"/>
    <s v="Thieu"/>
  </r>
  <r>
    <x v="578"/>
    <x v="6"/>
    <s v="Thieu"/>
  </r>
  <r>
    <x v="1476"/>
    <x v="0"/>
    <s v="Thieu"/>
  </r>
  <r>
    <x v="428"/>
    <x v="0"/>
    <s v="Thieu"/>
  </r>
  <r>
    <x v="205"/>
    <x v="4"/>
    <s v="Thieu"/>
  </r>
  <r>
    <x v="611"/>
    <x v="11"/>
    <s v="Thieu"/>
  </r>
  <r>
    <x v="954"/>
    <x v="18"/>
    <s v="Thieu"/>
  </r>
  <r>
    <x v="140"/>
    <x v="6"/>
    <s v="Thieu"/>
  </r>
  <r>
    <x v="206"/>
    <x v="12"/>
    <s v="Thieu"/>
  </r>
  <r>
    <x v="66"/>
    <x v="5"/>
    <s v="Thieu"/>
  </r>
  <r>
    <x v="617"/>
    <x v="0"/>
    <s v="Thieu"/>
  </r>
  <r>
    <x v="201"/>
    <x v="18"/>
    <s v="Thieu"/>
  </r>
  <r>
    <x v="1078"/>
    <x v="0"/>
    <s v="Thieu"/>
  </r>
  <r>
    <x v="85"/>
    <x v="0"/>
    <s v="Thieu"/>
  </r>
  <r>
    <x v="161"/>
    <x v="4"/>
    <s v="Thieu"/>
  </r>
  <r>
    <x v="742"/>
    <x v="20"/>
    <s v="Thieu"/>
  </r>
  <r>
    <x v="125"/>
    <x v="9"/>
    <s v="Thieu"/>
  </r>
  <r>
    <x v="12"/>
    <x v="4"/>
    <s v="Thieu"/>
  </r>
  <r>
    <x v="992"/>
    <x v="20"/>
    <s v="Thieu"/>
  </r>
  <r>
    <x v="223"/>
    <x v="14"/>
    <s v="Thieu"/>
  </r>
  <r>
    <x v="775"/>
    <x v="3"/>
    <s v="Thieu"/>
  </r>
  <r>
    <x v="371"/>
    <x v="18"/>
    <s v="Thieu"/>
  </r>
  <r>
    <x v="44"/>
    <x v="0"/>
    <s v="Thieu"/>
  </r>
  <r>
    <x v="438"/>
    <x v="4"/>
    <s v="Thieu"/>
  </r>
  <r>
    <x v="3"/>
    <x v="3"/>
    <s v="Thieu"/>
  </r>
  <r>
    <x v="277"/>
    <x v="0"/>
    <s v="Thieu"/>
  </r>
  <r>
    <x v="622"/>
    <x v="12"/>
    <s v="Thieu"/>
  </r>
  <r>
    <x v="225"/>
    <x v="6"/>
    <s v="Thieu"/>
  </r>
  <r>
    <x v="114"/>
    <x v="10"/>
    <s v="Thieu"/>
  </r>
  <r>
    <x v="216"/>
    <x v="20"/>
    <s v="Thieu"/>
  </r>
  <r>
    <x v="286"/>
    <x v="12"/>
    <s v="Thieu"/>
  </r>
  <r>
    <x v="160"/>
    <x v="0"/>
    <s v="Thieu"/>
  </r>
  <r>
    <x v="30"/>
    <x v="11"/>
    <s v="Thieu"/>
  </r>
  <r>
    <x v="769"/>
    <x v="3"/>
    <s v="Thieu"/>
  </r>
  <r>
    <x v="500"/>
    <x v="10"/>
    <s v="Thieu"/>
  </r>
  <r>
    <x v="557"/>
    <x v="20"/>
    <s v="Thieu"/>
  </r>
  <r>
    <x v="74"/>
    <x v="19"/>
    <s v="Thieu"/>
  </r>
  <r>
    <x v="209"/>
    <x v="8"/>
    <s v="Thieu"/>
  </r>
  <r>
    <x v="632"/>
    <x v="18"/>
    <s v="Thieu"/>
  </r>
  <r>
    <x v="596"/>
    <x v="3"/>
    <s v="Thieu"/>
  </r>
  <r>
    <x v="659"/>
    <x v="4"/>
    <s v="Thieu"/>
  </r>
  <r>
    <x v="475"/>
    <x v="1"/>
    <s v="Thieu"/>
  </r>
  <r>
    <x v="93"/>
    <x v="8"/>
    <s v="Thieu"/>
  </r>
  <r>
    <x v="12"/>
    <x v="4"/>
    <s v="Thieu"/>
  </r>
  <r>
    <x v="595"/>
    <x v="8"/>
    <s v="Thieu"/>
  </r>
  <r>
    <x v="1436"/>
    <x v="8"/>
    <s v="Thieu"/>
  </r>
  <r>
    <x v="307"/>
    <x v="7"/>
    <s v="Thieu"/>
  </r>
  <r>
    <x v="246"/>
    <x v="8"/>
    <s v="Thieu"/>
  </r>
  <r>
    <x v="860"/>
    <x v="0"/>
    <s v="Thieu"/>
  </r>
  <r>
    <x v="6"/>
    <x v="5"/>
    <s v="Thieu"/>
  </r>
  <r>
    <x v="189"/>
    <x v="4"/>
    <s v="Thieu"/>
  </r>
  <r>
    <x v="1477"/>
    <x v="12"/>
    <s v="Thieu"/>
  </r>
  <r>
    <x v="302"/>
    <x v="18"/>
    <s v="Thieu"/>
  </r>
  <r>
    <x v="521"/>
    <x v="8"/>
    <s v="Thieu"/>
  </r>
  <r>
    <x v="89"/>
    <x v="0"/>
    <s v="Thieu"/>
  </r>
  <r>
    <x v="61"/>
    <x v="0"/>
    <s v="Thieu"/>
  </r>
  <r>
    <x v="253"/>
    <x v="17"/>
    <s v="Thieu"/>
  </r>
  <r>
    <x v="731"/>
    <x v="0"/>
    <s v="Thieu"/>
  </r>
  <r>
    <x v="248"/>
    <x v="0"/>
    <s v="Thieu"/>
  </r>
  <r>
    <x v="453"/>
    <x v="0"/>
    <s v="Thieu"/>
  </r>
  <r>
    <x v="740"/>
    <x v="5"/>
    <s v="Thieu"/>
  </r>
  <r>
    <x v="161"/>
    <x v="4"/>
    <s v="Thieu"/>
  </r>
  <r>
    <x v="236"/>
    <x v="5"/>
    <s v="Thieu"/>
  </r>
  <r>
    <x v="82"/>
    <x v="0"/>
    <s v="Thieu"/>
  </r>
  <r>
    <x v="617"/>
    <x v="0"/>
    <s v="Thieu"/>
  </r>
  <r>
    <x v="189"/>
    <x v="4"/>
    <s v="Thieu"/>
  </r>
  <r>
    <x v="296"/>
    <x v="4"/>
    <s v="Thieu"/>
  </r>
  <r>
    <x v="1478"/>
    <x v="0"/>
    <s v="Thieu"/>
  </r>
  <r>
    <x v="388"/>
    <x v="7"/>
    <s v="Thieu"/>
  </r>
  <r>
    <x v="864"/>
    <x v="20"/>
    <s v="Thieu"/>
  </r>
  <r>
    <x v="197"/>
    <x v="9"/>
    <s v="Thieu"/>
  </r>
  <r>
    <x v="358"/>
    <x v="3"/>
    <s v="Thieu"/>
  </r>
  <r>
    <x v="178"/>
    <x v="1"/>
    <s v="Thieu"/>
  </r>
  <r>
    <x v="80"/>
    <x v="2"/>
    <s v="Thieu"/>
  </r>
  <r>
    <x v="347"/>
    <x v="6"/>
    <s v="Thieu"/>
  </r>
  <r>
    <x v="1372"/>
    <x v="7"/>
    <s v="Thieu"/>
  </r>
  <r>
    <x v="1479"/>
    <x v="18"/>
    <s v="Thieu"/>
  </r>
  <r>
    <x v="241"/>
    <x v="7"/>
    <s v="Thieu"/>
  </r>
  <r>
    <x v="1480"/>
    <x v="7"/>
    <s v="Thieu"/>
  </r>
  <r>
    <x v="1481"/>
    <x v="8"/>
    <s v="Thieu"/>
  </r>
  <r>
    <x v="316"/>
    <x v="17"/>
    <s v="Thieu"/>
  </r>
  <r>
    <x v="236"/>
    <x v="5"/>
    <s v="Thieu"/>
  </r>
  <r>
    <x v="44"/>
    <x v="0"/>
    <s v="Thieu"/>
  </r>
  <r>
    <x v="802"/>
    <x v="0"/>
    <s v="Thieu"/>
  </r>
  <r>
    <x v="350"/>
    <x v="0"/>
    <s v="Thieu"/>
  </r>
  <r>
    <x v="323"/>
    <x v="6"/>
    <s v="Thieu"/>
  </r>
  <r>
    <x v="71"/>
    <x v="4"/>
    <s v="Thieu"/>
  </r>
  <r>
    <x v="255"/>
    <x v="8"/>
    <s v="Thieu"/>
  </r>
  <r>
    <x v="602"/>
    <x v="7"/>
    <s v="Thieu"/>
  </r>
  <r>
    <x v="1279"/>
    <x v="11"/>
    <s v="Thieu"/>
  </r>
  <r>
    <x v="85"/>
    <x v="0"/>
    <s v="Thieu"/>
  </r>
  <r>
    <x v="118"/>
    <x v="8"/>
    <s v="Thieu"/>
  </r>
  <r>
    <x v="518"/>
    <x v="7"/>
    <s v="Thieu"/>
  </r>
  <r>
    <x v="254"/>
    <x v="0"/>
    <s v="Thieu"/>
  </r>
  <r>
    <x v="1211"/>
    <x v="20"/>
    <s v="Thieu"/>
  </r>
  <r>
    <x v="248"/>
    <x v="0"/>
    <s v="Thieu"/>
  </r>
  <r>
    <x v="130"/>
    <x v="8"/>
    <s v="Thieu"/>
  </r>
  <r>
    <x v="298"/>
    <x v="0"/>
    <s v="Thieu"/>
  </r>
  <r>
    <x v="114"/>
    <x v="10"/>
    <s v="Thieu"/>
  </r>
  <r>
    <x v="272"/>
    <x v="0"/>
    <s v="Thieu"/>
  </r>
  <r>
    <x v="48"/>
    <x v="9"/>
    <s v="Thieu"/>
  </r>
  <r>
    <x v="506"/>
    <x v="0"/>
    <s v="Thieu"/>
  </r>
  <r>
    <x v="12"/>
    <x v="4"/>
    <s v="Thieu"/>
  </r>
  <r>
    <x v="214"/>
    <x v="17"/>
    <s v="Thieu"/>
  </r>
  <r>
    <x v="248"/>
    <x v="0"/>
    <s v="Thieu"/>
  </r>
  <r>
    <x v="1373"/>
    <x v="14"/>
    <s v="Thieu"/>
  </r>
  <r>
    <x v="232"/>
    <x v="12"/>
    <s v="Thieu"/>
  </r>
  <r>
    <x v="185"/>
    <x v="6"/>
    <s v="Thieu"/>
  </r>
  <r>
    <x v="66"/>
    <x v="17"/>
    <s v="Thieu"/>
  </r>
  <r>
    <x v="335"/>
    <x v="18"/>
    <s v="Thieu"/>
  </r>
  <r>
    <x v="38"/>
    <x v="3"/>
    <s v="Thieu"/>
  </r>
  <r>
    <x v="1373"/>
    <x v="14"/>
    <s v="Thieu"/>
  </r>
  <r>
    <x v="172"/>
    <x v="15"/>
    <s v="Thieu"/>
  </r>
  <r>
    <x v="27"/>
    <x v="2"/>
    <s v="Thieu"/>
  </r>
  <r>
    <x v="598"/>
    <x v="0"/>
    <s v="Thieu"/>
  </r>
  <r>
    <x v="855"/>
    <x v="0"/>
    <s v="Thieu"/>
  </r>
  <r>
    <x v="66"/>
    <x v="5"/>
    <s v="Thieu"/>
  </r>
  <r>
    <x v="140"/>
    <x v="6"/>
    <s v="Thieu"/>
  </r>
  <r>
    <x v="434"/>
    <x v="1"/>
    <s v="Thieu"/>
  </r>
  <r>
    <x v="392"/>
    <x v="0"/>
    <s v="Thieu"/>
  </r>
  <r>
    <x v="18"/>
    <x v="8"/>
    <s v="Thieu"/>
  </r>
  <r>
    <x v="1482"/>
    <x v="0"/>
    <s v="Thieu"/>
  </r>
  <r>
    <x v="296"/>
    <x v="4"/>
    <s v="Thieu"/>
  </r>
  <r>
    <x v="709"/>
    <x v="3"/>
    <s v="Thieu"/>
  </r>
  <r>
    <x v="1084"/>
    <x v="0"/>
    <s v="Thieu"/>
  </r>
  <r>
    <x v="49"/>
    <x v="3"/>
    <s v="Thieu"/>
  </r>
  <r>
    <x v="157"/>
    <x v="3"/>
    <s v="Thieu"/>
  </r>
  <r>
    <x v="311"/>
    <x v="0"/>
    <s v="Thieu"/>
  </r>
  <r>
    <x v="396"/>
    <x v="0"/>
    <s v="Thieu"/>
  </r>
  <r>
    <x v="1232"/>
    <x v="17"/>
    <s v="Thieu"/>
  </r>
  <r>
    <x v="543"/>
    <x v="20"/>
    <s v="Thieu"/>
  </r>
  <r>
    <x v="246"/>
    <x v="8"/>
    <s v="Thieu"/>
  </r>
  <r>
    <x v="12"/>
    <x v="4"/>
    <s v="Thieu"/>
  </r>
  <r>
    <x v="461"/>
    <x v="5"/>
    <s v="Thieu"/>
  </r>
  <r>
    <x v="296"/>
    <x v="4"/>
    <s v="Thieu"/>
  </r>
  <r>
    <x v="1206"/>
    <x v="18"/>
    <s v="Thieu"/>
  </r>
  <r>
    <x v="343"/>
    <x v="0"/>
    <s v="Thieu"/>
  </r>
  <r>
    <x v="438"/>
    <x v="4"/>
    <s v="Thieu"/>
  </r>
  <r>
    <x v="110"/>
    <x v="8"/>
    <s v="Thieu"/>
  </r>
  <r>
    <x v="388"/>
    <x v="7"/>
    <s v="Thieu"/>
  </r>
  <r>
    <x v="108"/>
    <x v="8"/>
    <s v="Thieu"/>
  </r>
  <r>
    <x v="1483"/>
    <x v="2"/>
    <s v="Thieu"/>
  </r>
  <r>
    <x v="159"/>
    <x v="3"/>
    <s v="Thieu"/>
  </r>
  <r>
    <x v="58"/>
    <x v="16"/>
    <s v="Thieu"/>
  </r>
  <r>
    <x v="465"/>
    <x v="6"/>
    <s v="Thieu"/>
  </r>
  <r>
    <x v="93"/>
    <x v="8"/>
    <s v="Thieu"/>
  </r>
  <r>
    <x v="786"/>
    <x v="0"/>
    <s v="Thieu"/>
  </r>
  <r>
    <x v="62"/>
    <x v="6"/>
    <s v="Thieu"/>
  </r>
  <r>
    <x v="493"/>
    <x v="9"/>
    <s v="Thieu"/>
  </r>
  <r>
    <x v="622"/>
    <x v="12"/>
    <s v="Thieu"/>
  </r>
  <r>
    <x v="358"/>
    <x v="3"/>
    <s v="Thieu"/>
  </r>
  <r>
    <x v="91"/>
    <x v="14"/>
    <s v="Thieu"/>
  </r>
  <r>
    <x v="1291"/>
    <x v="8"/>
    <s v="Thieu"/>
  </r>
  <r>
    <x v="417"/>
    <x v="4"/>
    <s v="Thieu"/>
  </r>
  <r>
    <x v="295"/>
    <x v="0"/>
    <s v="Thieu"/>
  </r>
  <r>
    <x v="18"/>
    <x v="8"/>
    <s v="Thieu"/>
  </r>
  <r>
    <x v="199"/>
    <x v="17"/>
    <s v="Thieu"/>
  </r>
  <r>
    <x v="314"/>
    <x v="0"/>
    <s v="Thieu"/>
  </r>
  <r>
    <x v="367"/>
    <x v="17"/>
    <s v="Thieu"/>
  </r>
  <r>
    <x v="126"/>
    <x v="17"/>
    <s v="Thieu"/>
  </r>
  <r>
    <x v="697"/>
    <x v="0"/>
    <s v="Thieu"/>
  </r>
  <r>
    <x v="1256"/>
    <x v="20"/>
    <s v="Thieu"/>
  </r>
  <r>
    <x v="1019"/>
    <x v="19"/>
    <s v="Thieu"/>
  </r>
  <r>
    <x v="206"/>
    <x v="12"/>
    <s v="Thieu"/>
  </r>
  <r>
    <x v="883"/>
    <x v="8"/>
    <s v="Thieu"/>
  </r>
  <r>
    <x v="459"/>
    <x v="0"/>
    <s v="Thieu"/>
  </r>
  <r>
    <x v="206"/>
    <x v="12"/>
    <s v="Thieu"/>
  </r>
  <r>
    <x v="108"/>
    <x v="8"/>
    <s v="Thieu"/>
  </r>
  <r>
    <x v="154"/>
    <x v="0"/>
    <s v="Thieu"/>
  </r>
  <r>
    <x v="1316"/>
    <x v="3"/>
    <s v="Thieu"/>
  </r>
  <r>
    <x v="703"/>
    <x v="18"/>
    <s v="Thieu"/>
  </r>
  <r>
    <x v="389"/>
    <x v="18"/>
    <s v="Thieu"/>
  </r>
  <r>
    <x v="248"/>
    <x v="0"/>
    <s v="Thieu"/>
  </r>
  <r>
    <x v="1453"/>
    <x v="18"/>
    <s v="Thieu"/>
  </r>
  <r>
    <x v="49"/>
    <x v="3"/>
    <s v="Thieu"/>
  </r>
  <r>
    <x v="206"/>
    <x v="12"/>
    <s v="Thieu"/>
  </r>
  <r>
    <x v="135"/>
    <x v="14"/>
    <s v="Thieu"/>
  </r>
  <r>
    <x v="931"/>
    <x v="8"/>
    <s v="Thieu"/>
  </r>
  <r>
    <x v="1270"/>
    <x v="6"/>
    <s v="Thieu"/>
  </r>
  <r>
    <x v="1270"/>
    <x v="6"/>
    <s v="Thieu"/>
  </r>
  <r>
    <x v="185"/>
    <x v="6"/>
    <s v="Thieu"/>
  </r>
  <r>
    <x v="272"/>
    <x v="0"/>
    <s v="Thieu"/>
  </r>
  <r>
    <x v="246"/>
    <x v="8"/>
    <s v="Thieu"/>
  </r>
  <r>
    <x v="209"/>
    <x v="8"/>
    <s v="Thieu"/>
  </r>
  <r>
    <x v="804"/>
    <x v="16"/>
    <s v="Thieu"/>
  </r>
  <r>
    <x v="92"/>
    <x v="6"/>
    <s v="Thieu"/>
  </r>
  <r>
    <x v="472"/>
    <x v="0"/>
    <s v="Thieu"/>
  </r>
  <r>
    <x v="300"/>
    <x v="4"/>
    <s v="Thieu"/>
  </r>
  <r>
    <x v="701"/>
    <x v="0"/>
    <s v="Thieu"/>
  </r>
  <r>
    <x v="1135"/>
    <x v="7"/>
    <s v="Thieu"/>
  </r>
  <r>
    <x v="211"/>
    <x v="0"/>
    <s v="Thieu"/>
  </r>
  <r>
    <x v="665"/>
    <x v="20"/>
    <s v="Thieu"/>
  </r>
  <r>
    <x v="152"/>
    <x v="3"/>
    <s v="Thieu"/>
  </r>
  <r>
    <x v="52"/>
    <x v="3"/>
    <s v="Thieu"/>
  </r>
  <r>
    <x v="151"/>
    <x v="14"/>
    <s v="Thieu"/>
  </r>
  <r>
    <x v="1484"/>
    <x v="4"/>
    <s v="Thieu"/>
  </r>
  <r>
    <x v="112"/>
    <x v="10"/>
    <s v="Thieu"/>
  </r>
  <r>
    <x v="1078"/>
    <x v="0"/>
    <s v="Thieu"/>
  </r>
  <r>
    <x v="206"/>
    <x v="12"/>
    <s v="Thieu"/>
  </r>
  <r>
    <x v="99"/>
    <x v="14"/>
    <s v="Thieu"/>
  </r>
  <r>
    <x v="597"/>
    <x v="18"/>
    <s v="Thieu"/>
  </r>
  <r>
    <x v="290"/>
    <x v="12"/>
    <s v="Thieu"/>
  </r>
  <r>
    <x v="984"/>
    <x v="17"/>
    <s v="Thieu"/>
  </r>
  <r>
    <x v="670"/>
    <x v="0"/>
    <s v="Thieu"/>
  </r>
  <r>
    <x v="236"/>
    <x v="5"/>
    <s v="Thieu"/>
  </r>
  <r>
    <x v="27"/>
    <x v="2"/>
    <s v="Thieu"/>
  </r>
  <r>
    <x v="617"/>
    <x v="0"/>
    <s v="Thieu"/>
  </r>
  <r>
    <x v="64"/>
    <x v="8"/>
    <s v="Thieu"/>
  </r>
  <r>
    <x v="495"/>
    <x v="12"/>
    <s v="Thieu"/>
  </r>
  <r>
    <x v="291"/>
    <x v="12"/>
    <s v="Thieu"/>
  </r>
  <r>
    <x v="349"/>
    <x v="4"/>
    <s v="Thieu"/>
  </r>
  <r>
    <x v="420"/>
    <x v="6"/>
    <s v="Thieu"/>
  </r>
  <r>
    <x v="237"/>
    <x v="14"/>
    <s v="Thieu"/>
  </r>
  <r>
    <x v="236"/>
    <x v="5"/>
    <s v="Thieu"/>
  </r>
  <r>
    <x v="748"/>
    <x v="18"/>
    <s v="Thieu"/>
  </r>
  <r>
    <x v="1485"/>
    <x v="12"/>
    <s v="Thieu"/>
  </r>
  <r>
    <x v="475"/>
    <x v="1"/>
    <s v="Thieu"/>
  </r>
  <r>
    <x v="1486"/>
    <x v="8"/>
    <s v="Thieu"/>
  </r>
  <r>
    <x v="1425"/>
    <x v="4"/>
    <s v="Thieu"/>
  </r>
  <r>
    <x v="554"/>
    <x v="0"/>
    <s v="Thieu"/>
  </r>
  <r>
    <x v="827"/>
    <x v="0"/>
    <s v="Thieu"/>
  </r>
  <r>
    <x v="310"/>
    <x v="17"/>
    <s v="Thieu"/>
  </r>
  <r>
    <x v="206"/>
    <x v="12"/>
    <s v="Thieu"/>
  </r>
  <r>
    <x v="171"/>
    <x v="16"/>
    <s v="Thieu"/>
  </r>
  <r>
    <x v="596"/>
    <x v="3"/>
    <s v="Thieu"/>
  </r>
  <r>
    <x v="80"/>
    <x v="2"/>
    <s v="Thieu"/>
  </r>
  <r>
    <x v="739"/>
    <x v="1"/>
    <s v="Thieu"/>
  </r>
  <r>
    <x v="1279"/>
    <x v="11"/>
    <s v="Thieu"/>
  </r>
  <r>
    <x v="165"/>
    <x v="3"/>
    <s v="Thieu"/>
  </r>
  <r>
    <x v="782"/>
    <x v="3"/>
    <s v="Thieu"/>
  </r>
  <r>
    <x v="44"/>
    <x v="1"/>
    <s v="Thieu"/>
  </r>
  <r>
    <x v="1430"/>
    <x v="0"/>
    <s v="Thieu"/>
  </r>
  <r>
    <x v="223"/>
    <x v="14"/>
    <s v="Thieu"/>
  </r>
  <r>
    <x v="134"/>
    <x v="19"/>
    <s v="Thieu"/>
  </r>
  <r>
    <x v="85"/>
    <x v="0"/>
    <s v="Thieu"/>
  </r>
  <r>
    <x v="125"/>
    <x v="9"/>
    <s v="Thieu"/>
  </r>
  <r>
    <x v="80"/>
    <x v="2"/>
    <s v="Thieu"/>
  </r>
  <r>
    <x v="1275"/>
    <x v="20"/>
    <s v="Thieu"/>
  </r>
  <r>
    <x v="995"/>
    <x v="8"/>
    <s v="Thieu"/>
  </r>
  <r>
    <x v="141"/>
    <x v="3"/>
    <s v="Thieu"/>
  </r>
  <r>
    <x v="421"/>
    <x v="18"/>
    <s v="Thieu"/>
  </r>
  <r>
    <x v="187"/>
    <x v="0"/>
    <s v="Thieu"/>
  </r>
  <r>
    <x v="68"/>
    <x v="0"/>
    <s v="Thieu"/>
  </r>
  <r>
    <x v="1487"/>
    <x v="20"/>
    <s v="Thieu"/>
  </r>
  <r>
    <x v="1316"/>
    <x v="3"/>
    <s v="Thieu"/>
  </r>
  <r>
    <x v="881"/>
    <x v="1"/>
    <s v="Thieu"/>
  </r>
  <r>
    <x v="134"/>
    <x v="19"/>
    <s v="Thieu"/>
  </r>
  <r>
    <x v="205"/>
    <x v="4"/>
    <s v="Thieu"/>
  </r>
  <r>
    <x v="475"/>
    <x v="1"/>
    <s v="Thieu"/>
  </r>
  <r>
    <x v="65"/>
    <x v="4"/>
    <s v="Thieu"/>
  </r>
  <r>
    <x v="146"/>
    <x v="19"/>
    <s v="Thieu"/>
  </r>
  <r>
    <x v="908"/>
    <x v="0"/>
    <s v="Thieu"/>
  </r>
  <r>
    <x v="98"/>
    <x v="1"/>
    <s v="Thieu"/>
  </r>
  <r>
    <x v="314"/>
    <x v="0"/>
    <s v="Thieu"/>
  </r>
  <r>
    <x v="231"/>
    <x v="0"/>
    <s v="Thieu"/>
  </r>
  <r>
    <x v="231"/>
    <x v="0"/>
    <s v="Thieu"/>
  </r>
  <r>
    <x v="86"/>
    <x v="1"/>
    <s v="Thieu"/>
  </r>
  <r>
    <x v="213"/>
    <x v="4"/>
    <s v="Thieu"/>
  </r>
  <r>
    <x v="1020"/>
    <x v="10"/>
    <s v="Thieu"/>
  </r>
  <r>
    <x v="116"/>
    <x v="15"/>
    <s v="Thieu"/>
  </r>
  <r>
    <x v="333"/>
    <x v="8"/>
    <s v="Thieu"/>
  </r>
  <r>
    <x v="412"/>
    <x v="20"/>
    <s v="Thieu"/>
  </r>
  <r>
    <x v="80"/>
    <x v="2"/>
    <s v="Thieu"/>
  </r>
  <r>
    <x v="1380"/>
    <x v="0"/>
    <s v="Thieu"/>
  </r>
  <r>
    <x v="111"/>
    <x v="0"/>
    <s v="Thieu"/>
  </r>
  <r>
    <x v="150"/>
    <x v="0"/>
    <s v="Thieu"/>
  </r>
  <r>
    <x v="721"/>
    <x v="5"/>
    <s v="Thieu"/>
  </r>
  <r>
    <x v="1488"/>
    <x v="4"/>
    <s v="Thieu"/>
  </r>
  <r>
    <x v="133"/>
    <x v="0"/>
    <s v="Thieu"/>
  </r>
  <r>
    <x v="1489"/>
    <x v="0"/>
    <s v="Thieu"/>
  </r>
  <r>
    <x v="231"/>
    <x v="0"/>
    <s v="Thieu"/>
  </r>
  <r>
    <x v="296"/>
    <x v="4"/>
    <s v="Thieu"/>
  </r>
  <r>
    <x v="65"/>
    <x v="4"/>
    <s v="Thieu"/>
  </r>
  <r>
    <x v="533"/>
    <x v="1"/>
    <s v="Thieu"/>
  </r>
  <r>
    <x v="73"/>
    <x v="19"/>
    <s v="Thieu"/>
  </r>
  <r>
    <x v="830"/>
    <x v="20"/>
    <s v="Thieu"/>
  </r>
  <r>
    <x v="341"/>
    <x v="8"/>
    <s v="Thieu"/>
  </r>
  <r>
    <x v="384"/>
    <x v="19"/>
    <s v="Thieu"/>
  </r>
  <r>
    <x v="327"/>
    <x v="12"/>
    <s v="Thieu"/>
  </r>
  <r>
    <x v="131"/>
    <x v="9"/>
    <s v="Thieu"/>
  </r>
  <r>
    <x v="130"/>
    <x v="8"/>
    <s v="Thieu"/>
  </r>
  <r>
    <x v="424"/>
    <x v="2"/>
    <s v="Thieu"/>
  </r>
  <r>
    <x v="1182"/>
    <x v="6"/>
    <s v="Thieu"/>
  </r>
  <r>
    <x v="88"/>
    <x v="3"/>
    <s v="Thieu"/>
  </r>
  <r>
    <x v="130"/>
    <x v="8"/>
    <s v="Thieu"/>
  </r>
  <r>
    <x v="150"/>
    <x v="0"/>
    <s v="Thieu"/>
  </r>
  <r>
    <x v="150"/>
    <x v="0"/>
    <s v="Thieu"/>
  </r>
  <r>
    <x v="541"/>
    <x v="1"/>
    <s v="Thieu"/>
  </r>
  <r>
    <x v="108"/>
    <x v="8"/>
    <s v="Thieu"/>
  </r>
  <r>
    <x v="802"/>
    <x v="0"/>
    <s v="Thieu"/>
  </r>
  <r>
    <x v="111"/>
    <x v="0"/>
    <s v="Thieu"/>
  </r>
  <r>
    <x v="2"/>
    <x v="2"/>
    <s v="Thieu"/>
  </r>
  <r>
    <x v="424"/>
    <x v="2"/>
    <s v="Thieu"/>
  </r>
  <r>
    <x v="919"/>
    <x v="7"/>
    <s v="Thieu"/>
  </r>
  <r>
    <x v="198"/>
    <x v="0"/>
    <s v="Thieu"/>
  </r>
  <r>
    <x v="1315"/>
    <x v="20"/>
    <s v="Thieu"/>
  </r>
  <r>
    <x v="108"/>
    <x v="8"/>
    <s v="Thieu"/>
  </r>
  <r>
    <x v="541"/>
    <x v="1"/>
    <s v="Thieu"/>
  </r>
  <r>
    <x v="397"/>
    <x v="17"/>
    <s v="Thieu"/>
  </r>
  <r>
    <x v="796"/>
    <x v="0"/>
    <s v="Thieu"/>
  </r>
  <r>
    <x v="246"/>
    <x v="8"/>
    <s v="Thieu"/>
  </r>
  <r>
    <x v="397"/>
    <x v="17"/>
    <s v="Thieu"/>
  </r>
  <r>
    <x v="1063"/>
    <x v="9"/>
    <s v="Thieu"/>
  </r>
  <r>
    <x v="177"/>
    <x v="2"/>
    <s v="Thieu"/>
  </r>
  <r>
    <x v="552"/>
    <x v="18"/>
    <s v="Thieu"/>
  </r>
  <r>
    <x v="806"/>
    <x v="4"/>
    <s v="Thieu"/>
  </r>
  <r>
    <x v="670"/>
    <x v="0"/>
    <s v="Thieu"/>
  </r>
  <r>
    <x v="1465"/>
    <x v="8"/>
    <s v="Thieu"/>
  </r>
  <r>
    <x v="108"/>
    <x v="8"/>
    <s v="Thieu"/>
  </r>
  <r>
    <x v="358"/>
    <x v="3"/>
    <s v="Thieu"/>
  </r>
  <r>
    <x v="670"/>
    <x v="0"/>
    <s v="Thieu"/>
  </r>
  <r>
    <x v="276"/>
    <x v="1"/>
    <s v="Thieu"/>
  </r>
  <r>
    <x v="91"/>
    <x v="14"/>
    <s v="Thieu"/>
  </r>
  <r>
    <x v="515"/>
    <x v="0"/>
    <s v="Thieu"/>
  </r>
  <r>
    <x v="525"/>
    <x v="18"/>
    <s v="Thieu"/>
  </r>
  <r>
    <x v="644"/>
    <x v="19"/>
    <s v="Thieu"/>
  </r>
  <r>
    <x v="668"/>
    <x v="19"/>
    <s v="Thieu"/>
  </r>
  <r>
    <x v="206"/>
    <x v="12"/>
    <s v="Thieu"/>
  </r>
  <r>
    <x v="103"/>
    <x v="20"/>
    <s v="Thieu"/>
  </r>
  <r>
    <x v="116"/>
    <x v="15"/>
    <s v="Thieu"/>
  </r>
  <r>
    <x v="95"/>
    <x v="6"/>
    <s v="Thieu"/>
  </r>
  <r>
    <x v="115"/>
    <x v="0"/>
    <s v="Thieu"/>
  </r>
  <r>
    <x v="1"/>
    <x v="1"/>
    <s v="Thieu"/>
  </r>
  <r>
    <x v="257"/>
    <x v="4"/>
    <s v="Thieu"/>
  </r>
  <r>
    <x v="390"/>
    <x v="8"/>
    <s v="Thieu"/>
  </r>
  <r>
    <x v="103"/>
    <x v="20"/>
    <s v="Thieu"/>
  </r>
  <r>
    <x v="580"/>
    <x v="4"/>
    <s v="Thieu"/>
  </r>
  <r>
    <x v="350"/>
    <x v="0"/>
    <s v="Thieu"/>
  </r>
  <r>
    <x v="407"/>
    <x v="18"/>
    <s v="Thieu"/>
  </r>
  <r>
    <x v="105"/>
    <x v="16"/>
    <s v="Thieu"/>
  </r>
  <r>
    <x v="183"/>
    <x v="6"/>
    <s v="Thieu"/>
  </r>
  <r>
    <x v="181"/>
    <x v="14"/>
    <s v="Thieu"/>
  </r>
  <r>
    <x v="1465"/>
    <x v="8"/>
    <s v="Thieu"/>
  </r>
  <r>
    <x v="324"/>
    <x v="20"/>
    <s v="Thieu"/>
  </r>
  <r>
    <x v="3"/>
    <x v="3"/>
    <s v="Thieu"/>
  </r>
  <r>
    <x v="231"/>
    <x v="0"/>
    <s v="Thieu"/>
  </r>
  <r>
    <x v="324"/>
    <x v="20"/>
    <s v="Thieu"/>
  </r>
  <r>
    <x v="324"/>
    <x v="20"/>
    <s v="Thieu"/>
  </r>
  <r>
    <x v="576"/>
    <x v="7"/>
    <s v="Thieu"/>
  </r>
  <r>
    <x v="80"/>
    <x v="2"/>
    <s v="Thieu"/>
  </r>
  <r>
    <x v="255"/>
    <x v="8"/>
    <s v="Thieu"/>
  </r>
  <r>
    <x v="123"/>
    <x v="15"/>
    <s v="Thieu"/>
  </r>
  <r>
    <x v="506"/>
    <x v="0"/>
    <s v="Thieu"/>
  </r>
  <r>
    <x v="1490"/>
    <x v="10"/>
    <s v="Thieu"/>
  </r>
  <r>
    <x v="297"/>
    <x v="3"/>
    <s v="Thieu"/>
  </r>
  <r>
    <x v="227"/>
    <x v="0"/>
    <s v="Thieu"/>
  </r>
  <r>
    <x v="1491"/>
    <x v="4"/>
    <s v="Thieu"/>
  </r>
  <r>
    <x v="298"/>
    <x v="0"/>
    <s v="Thieu"/>
  </r>
  <r>
    <x v="173"/>
    <x v="0"/>
    <s v="Thieu"/>
  </r>
  <r>
    <x v="311"/>
    <x v="0"/>
    <s v="Thieu"/>
  </r>
  <r>
    <x v="360"/>
    <x v="20"/>
    <s v="Thieu"/>
  </r>
  <r>
    <x v="395"/>
    <x v="20"/>
    <s v="Thieu"/>
  </r>
  <r>
    <x v="760"/>
    <x v="0"/>
    <s v="Thieu"/>
  </r>
  <r>
    <x v="542"/>
    <x v="6"/>
    <s v="Thieu"/>
  </r>
  <r>
    <x v="254"/>
    <x v="17"/>
    <s v="Thieu"/>
  </r>
  <r>
    <x v="961"/>
    <x v="0"/>
    <s v="Thieu"/>
  </r>
  <r>
    <x v="185"/>
    <x v="6"/>
    <s v="Thieu"/>
  </r>
  <r>
    <x v="185"/>
    <x v="6"/>
    <s v="Thieu"/>
  </r>
  <r>
    <x v="352"/>
    <x v="8"/>
    <s v="Thieu"/>
  </r>
  <r>
    <x v="349"/>
    <x v="4"/>
    <s v="Thieu"/>
  </r>
  <r>
    <x v="1213"/>
    <x v="8"/>
    <s v="Thieu"/>
  </r>
  <r>
    <x v="77"/>
    <x v="8"/>
    <s v="Thieu"/>
  </r>
  <r>
    <x v="402"/>
    <x v="7"/>
    <s v="Thieu"/>
  </r>
  <r>
    <x v="238"/>
    <x v="4"/>
    <s v="Thieu"/>
  </r>
  <r>
    <x v="787"/>
    <x v="0"/>
    <s v="Thieu"/>
  </r>
  <r>
    <x v="1492"/>
    <x v="12"/>
    <s v="Thieu"/>
  </r>
  <r>
    <x v="390"/>
    <x v="8"/>
    <s v="Thieu"/>
  </r>
  <r>
    <x v="1270"/>
    <x v="6"/>
    <s v="Thieu"/>
  </r>
  <r>
    <x v="1376"/>
    <x v="3"/>
    <s v="Thieu"/>
  </r>
  <r>
    <x v="1373"/>
    <x v="14"/>
    <s v="Thieu"/>
  </r>
  <r>
    <x v="558"/>
    <x v="7"/>
    <s v="Thieu"/>
  </r>
  <r>
    <x v="80"/>
    <x v="2"/>
    <s v="Thieu"/>
  </r>
  <r>
    <x v="315"/>
    <x v="7"/>
    <s v="Thieu"/>
  </r>
  <r>
    <x v="227"/>
    <x v="0"/>
    <s v="Thieu"/>
  </r>
  <r>
    <x v="164"/>
    <x v="13"/>
    <s v="Thieu"/>
  </r>
  <r>
    <x v="126"/>
    <x v="17"/>
    <s v="Thieu"/>
  </r>
  <r>
    <x v="236"/>
    <x v="5"/>
    <s v="Thieu"/>
  </r>
  <r>
    <x v="739"/>
    <x v="1"/>
    <s v="Thieu"/>
  </r>
  <r>
    <x v="224"/>
    <x v="8"/>
    <s v="Thieu"/>
  </r>
  <r>
    <x v="189"/>
    <x v="4"/>
    <s v="Thieu"/>
  </r>
  <r>
    <x v="519"/>
    <x v="17"/>
    <s v="Thieu"/>
  </r>
  <r>
    <x v="634"/>
    <x v="17"/>
    <s v="Thieu"/>
  </r>
  <r>
    <x v="272"/>
    <x v="0"/>
    <s v="Thieu"/>
  </r>
  <r>
    <x v="624"/>
    <x v="1"/>
    <s v="Thieu"/>
  </r>
  <r>
    <x v="1051"/>
    <x v="18"/>
    <s v="Thieu"/>
  </r>
  <r>
    <x v="65"/>
    <x v="4"/>
    <s v="Thieu"/>
  </r>
  <r>
    <x v="596"/>
    <x v="3"/>
    <s v="Thieu"/>
  </r>
  <r>
    <x v="297"/>
    <x v="3"/>
    <s v="Thieu"/>
  </r>
  <r>
    <x v="827"/>
    <x v="0"/>
    <s v="Thieu"/>
  </r>
  <r>
    <x v="655"/>
    <x v="0"/>
    <s v="Thieu"/>
  </r>
  <r>
    <x v="849"/>
    <x v="17"/>
    <s v="Thieu"/>
  </r>
  <r>
    <x v="246"/>
    <x v="8"/>
    <s v="Thieu"/>
  </r>
  <r>
    <x v="766"/>
    <x v="18"/>
    <s v="Thieu"/>
  </r>
  <r>
    <x v="438"/>
    <x v="4"/>
    <s v="Thieu"/>
  </r>
  <r>
    <x v="68"/>
    <x v="0"/>
    <s v="Thieu"/>
  </r>
  <r>
    <x v="68"/>
    <x v="0"/>
    <s v="Thieu"/>
  </r>
  <r>
    <x v="500"/>
    <x v="10"/>
    <s v="Thieu"/>
  </r>
  <r>
    <x v="675"/>
    <x v="0"/>
    <s v="Thieu"/>
  </r>
  <r>
    <x v="227"/>
    <x v="0"/>
    <s v="Thieu"/>
  </r>
  <r>
    <x v="801"/>
    <x v="0"/>
    <s v="Thieu"/>
  </r>
  <r>
    <x v="91"/>
    <x v="14"/>
    <s v="Thieu"/>
  </r>
  <r>
    <x v="80"/>
    <x v="2"/>
    <s v="Thieu"/>
  </r>
  <r>
    <x v="421"/>
    <x v="18"/>
    <s v="Thieu"/>
  </r>
  <r>
    <x v="12"/>
    <x v="4"/>
    <s v="Thieu"/>
  </r>
  <r>
    <x v="796"/>
    <x v="0"/>
    <s v="Thieu"/>
  </r>
  <r>
    <x v="175"/>
    <x v="7"/>
    <s v="Thieu"/>
  </r>
  <r>
    <x v="206"/>
    <x v="12"/>
    <s v="Thieu"/>
  </r>
  <r>
    <x v="85"/>
    <x v="0"/>
    <s v="Thieu"/>
  </r>
  <r>
    <x v="296"/>
    <x v="4"/>
    <s v="Thieu"/>
  </r>
  <r>
    <x v="377"/>
    <x v="0"/>
    <s v="Thieu"/>
  </r>
  <r>
    <x v="668"/>
    <x v="19"/>
    <s v="Thieu"/>
  </r>
  <r>
    <x v="383"/>
    <x v="4"/>
    <s v="Thieu"/>
  </r>
  <r>
    <x v="807"/>
    <x v="1"/>
    <s v="Thieu"/>
  </r>
  <r>
    <x v="611"/>
    <x v="11"/>
    <s v="Thieu"/>
  </r>
  <r>
    <x v="164"/>
    <x v="13"/>
    <s v="Thieu"/>
  </r>
  <r>
    <x v="596"/>
    <x v="3"/>
    <s v="Thieu"/>
  </r>
  <r>
    <x v="631"/>
    <x v="8"/>
    <s v="Thieu"/>
  </r>
  <r>
    <x v="659"/>
    <x v="4"/>
    <s v="Thieu"/>
  </r>
  <r>
    <x v="420"/>
    <x v="6"/>
    <s v="Thieu"/>
  </r>
  <r>
    <x v="98"/>
    <x v="1"/>
    <s v="Thieu"/>
  </r>
  <r>
    <x v="135"/>
    <x v="14"/>
    <s v="Thieu"/>
  </r>
  <r>
    <x v="1493"/>
    <x v="0"/>
    <s v="Thieu"/>
  </r>
  <r>
    <x v="1453"/>
    <x v="18"/>
    <s v="Thieu"/>
  </r>
  <r>
    <x v="350"/>
    <x v="0"/>
    <s v="Thieu"/>
  </r>
  <r>
    <x v="1171"/>
    <x v="2"/>
    <s v="Thieu"/>
  </r>
  <r>
    <x v="424"/>
    <x v="2"/>
    <s v="Thieu"/>
  </r>
  <r>
    <x v="61"/>
    <x v="0"/>
    <s v="Thieu"/>
  </r>
  <r>
    <x v="296"/>
    <x v="4"/>
    <s v="Thieu"/>
  </r>
  <r>
    <x v="1061"/>
    <x v="9"/>
    <s v="Thieu"/>
  </r>
  <r>
    <x v="146"/>
    <x v="19"/>
    <s v="Thieu"/>
  </r>
  <r>
    <x v="146"/>
    <x v="19"/>
    <s v="Thieu"/>
  </r>
  <r>
    <x v="72"/>
    <x v="8"/>
    <s v="Thieu"/>
  </r>
  <r>
    <x v="479"/>
    <x v="7"/>
    <s v="Thieu"/>
  </r>
  <r>
    <x v="986"/>
    <x v="0"/>
    <s v="Thieu"/>
  </r>
  <r>
    <x v="197"/>
    <x v="9"/>
    <s v="Thieu"/>
  </r>
  <r>
    <x v="150"/>
    <x v="0"/>
    <s v="Thieu"/>
  </r>
  <r>
    <x v="48"/>
    <x v="0"/>
    <s v="Thieu"/>
  </r>
  <r>
    <x v="18"/>
    <x v="8"/>
    <s v="Thieu"/>
  </r>
  <r>
    <x v="396"/>
    <x v="0"/>
    <s v="Thieu"/>
  </r>
  <r>
    <x v="164"/>
    <x v="12"/>
    <s v="Thieu"/>
  </r>
  <r>
    <x v="427"/>
    <x v="3"/>
    <s v="Thieu"/>
  </r>
  <r>
    <x v="27"/>
    <x v="2"/>
    <s v="Thieu"/>
  </r>
  <r>
    <x v="739"/>
    <x v="1"/>
    <s v="Thieu"/>
  </r>
  <r>
    <x v="89"/>
    <x v="0"/>
    <s v="Thieu"/>
  </r>
  <r>
    <x v="197"/>
    <x v="9"/>
    <s v="Thieu"/>
  </r>
  <r>
    <x v="567"/>
    <x v="10"/>
    <s v="Thieu"/>
  </r>
  <r>
    <x v="788"/>
    <x v="8"/>
    <s v="Thieu"/>
  </r>
  <r>
    <x v="209"/>
    <x v="8"/>
    <s v="Thieu"/>
  </r>
  <r>
    <x v="1476"/>
    <x v="0"/>
    <s v="Thieu"/>
  </r>
  <r>
    <x v="311"/>
    <x v="0"/>
    <s v="Thieu"/>
  </r>
  <r>
    <x v="185"/>
    <x v="6"/>
    <s v="Thieu"/>
  </r>
  <r>
    <x v="797"/>
    <x v="0"/>
    <s v="Thieu"/>
  </r>
  <r>
    <x v="833"/>
    <x v="20"/>
    <s v="Thieu"/>
  </r>
  <r>
    <x v="114"/>
    <x v="10"/>
    <s v="Thieu"/>
  </r>
  <r>
    <x v="411"/>
    <x v="0"/>
    <s v="Thieu"/>
  </r>
  <r>
    <x v="1494"/>
    <x v="3"/>
    <s v="Thieu"/>
  </r>
  <r>
    <x v="453"/>
    <x v="0"/>
    <s v="Thieu"/>
  </r>
  <r>
    <x v="845"/>
    <x v="6"/>
    <s v="Thieu"/>
  </r>
  <r>
    <x v="115"/>
    <x v="11"/>
    <s v="Thieu"/>
  </r>
  <r>
    <x v="12"/>
    <x v="4"/>
    <s v="Thieu"/>
  </r>
  <r>
    <x v="61"/>
    <x v="0"/>
    <s v="Thieu"/>
  </r>
  <r>
    <x v="1495"/>
    <x v="18"/>
    <s v="Thieu"/>
  </r>
  <r>
    <x v="72"/>
    <x v="8"/>
    <s v="Thieu"/>
  </r>
  <r>
    <x v="202"/>
    <x v="17"/>
    <s v="Thieu"/>
  </r>
  <r>
    <x v="197"/>
    <x v="9"/>
    <s v="Thieu"/>
  </r>
  <r>
    <x v="472"/>
    <x v="0"/>
    <s v="Thieu"/>
  </r>
  <r>
    <x v="426"/>
    <x v="8"/>
    <s v="Thieu"/>
  </r>
  <r>
    <x v="1496"/>
    <x v="8"/>
    <s v="Thieu"/>
  </r>
  <r>
    <x v="420"/>
    <x v="6"/>
    <s v="Thieu"/>
  </r>
  <r>
    <x v="1014"/>
    <x v="4"/>
    <s v="Thieu"/>
  </r>
  <r>
    <x v="367"/>
    <x v="11"/>
    <s v="Thieu"/>
  </r>
  <r>
    <x v="114"/>
    <x v="10"/>
    <s v="Thieu"/>
  </r>
  <r>
    <x v="112"/>
    <x v="10"/>
    <s v="Thieu"/>
  </r>
  <r>
    <x v="808"/>
    <x v="18"/>
    <s v="Thieu"/>
  </r>
  <r>
    <x v="114"/>
    <x v="10"/>
    <s v="Thieu"/>
  </r>
  <r>
    <x v="417"/>
    <x v="4"/>
    <s v="Thieu"/>
  </r>
  <r>
    <x v="225"/>
    <x v="6"/>
    <s v="Thieu"/>
  </r>
  <r>
    <x v="554"/>
    <x v="0"/>
    <s v="Thieu"/>
  </r>
  <r>
    <x v="114"/>
    <x v="10"/>
    <s v="Thieu"/>
  </r>
  <r>
    <x v="908"/>
    <x v="0"/>
    <s v="Thieu"/>
  </r>
  <r>
    <x v="140"/>
    <x v="6"/>
    <s v="Thieu"/>
  </r>
  <r>
    <x v="1497"/>
    <x v="11"/>
    <s v="Thieu"/>
  </r>
  <r>
    <x v="286"/>
    <x v="0"/>
    <s v="Thieu"/>
  </r>
  <r>
    <x v="177"/>
    <x v="2"/>
    <s v="Thieu"/>
  </r>
  <r>
    <x v="749"/>
    <x v="3"/>
    <s v="Thieu"/>
  </r>
  <r>
    <x v="116"/>
    <x v="15"/>
    <s v="Thieu"/>
  </r>
  <r>
    <x v="1498"/>
    <x v="9"/>
    <s v="Thieu"/>
  </r>
  <r>
    <x v="714"/>
    <x v="8"/>
    <s v="Thieu"/>
  </r>
  <r>
    <x v="1401"/>
    <x v="15"/>
    <s v="Thieu"/>
  </r>
  <r>
    <x v="205"/>
    <x v="4"/>
    <s v="Thieu"/>
  </r>
  <r>
    <x v="157"/>
    <x v="3"/>
    <s v="Thieu"/>
  </r>
  <r>
    <x v="1078"/>
    <x v="0"/>
    <s v="Thieu"/>
  </r>
  <r>
    <x v="739"/>
    <x v="1"/>
    <s v="Thieu"/>
  </r>
  <r>
    <x v="68"/>
    <x v="0"/>
    <s v="Thieu"/>
  </r>
  <r>
    <x v="474"/>
    <x v="0"/>
    <s v="Thieu"/>
  </r>
  <r>
    <x v="1065"/>
    <x v="8"/>
    <s v="Thieu"/>
  </r>
  <r>
    <x v="1499"/>
    <x v="8"/>
    <s v="Thieu"/>
  </r>
  <r>
    <x v="541"/>
    <x v="1"/>
    <s v="Thieu"/>
  </r>
  <r>
    <x v="589"/>
    <x v="10"/>
    <s v="Thieu"/>
  </r>
  <r>
    <x v="907"/>
    <x v="3"/>
    <s v="Thieu"/>
  </r>
  <r>
    <x v="349"/>
    <x v="4"/>
    <s v="Thieu"/>
  </r>
  <r>
    <x v="296"/>
    <x v="4"/>
    <s v="Thieu"/>
  </r>
  <r>
    <x v="731"/>
    <x v="18"/>
    <s v="Thieu"/>
  </r>
  <r>
    <x v="528"/>
    <x v="8"/>
    <s v="Thieu"/>
  </r>
  <r>
    <x v="12"/>
    <x v="4"/>
    <s v="Thieu"/>
  </r>
  <r>
    <x v="183"/>
    <x v="18"/>
    <s v="Thieu"/>
  </r>
  <r>
    <x v="937"/>
    <x v="20"/>
    <s v="Thieu"/>
  </r>
  <r>
    <x v="248"/>
    <x v="0"/>
    <s v="Thieu"/>
  </r>
  <r>
    <x v="1024"/>
    <x v="19"/>
    <s v="Thieu"/>
  </r>
  <r>
    <x v="175"/>
    <x v="7"/>
    <s v="Thieu"/>
  </r>
  <r>
    <x v="1"/>
    <x v="1"/>
    <s v="Thieu"/>
  </r>
  <r>
    <x v="65"/>
    <x v="4"/>
    <s v="Thieu"/>
  </r>
  <r>
    <x v="95"/>
    <x v="6"/>
    <s v="Thieu"/>
  </r>
  <r>
    <x v="157"/>
    <x v="3"/>
    <s v="Thieu"/>
  </r>
  <r>
    <x v="1140"/>
    <x v="6"/>
    <s v="Thieu"/>
  </r>
  <r>
    <x v="199"/>
    <x v="17"/>
    <s v="Thieu"/>
  </r>
  <r>
    <x v="105"/>
    <x v="11"/>
    <s v="Thieu"/>
  </r>
  <r>
    <x v="100"/>
    <x v="0"/>
    <s v="Thieu"/>
  </r>
  <r>
    <x v="223"/>
    <x v="14"/>
    <s v="Thieu"/>
  </r>
  <r>
    <x v="213"/>
    <x v="4"/>
    <s v="Thieu"/>
  </r>
  <r>
    <x v="749"/>
    <x v="3"/>
    <s v="Thieu"/>
  </r>
  <r>
    <x v="180"/>
    <x v="0"/>
    <s v="Thieu"/>
  </r>
  <r>
    <x v="189"/>
    <x v="4"/>
    <s v="Thieu"/>
  </r>
  <r>
    <x v="545"/>
    <x v="0"/>
    <s v="Thieu"/>
  </r>
  <r>
    <x v="309"/>
    <x v="18"/>
    <s v="Thieu"/>
  </r>
  <r>
    <x v="349"/>
    <x v="4"/>
    <s v="Thieu"/>
  </r>
  <r>
    <x v="8"/>
    <x v="0"/>
    <s v="Thieu"/>
  </r>
  <r>
    <x v="61"/>
    <x v="14"/>
    <s v="Thieu"/>
  </r>
  <r>
    <x v="205"/>
    <x v="4"/>
    <s v="Thieu"/>
  </r>
  <r>
    <x v="895"/>
    <x v="0"/>
    <s v="Thieu"/>
  </r>
  <r>
    <x v="125"/>
    <x v="9"/>
    <s v="Thieu"/>
  </r>
  <r>
    <x v="749"/>
    <x v="2"/>
    <s v="Thieu"/>
  </r>
  <r>
    <x v="412"/>
    <x v="20"/>
    <s v="Thieu"/>
  </r>
  <r>
    <x v="65"/>
    <x v="4"/>
    <s v="Thieu"/>
  </r>
  <r>
    <x v="48"/>
    <x v="6"/>
    <s v="Thieu"/>
  </r>
  <r>
    <x v="1493"/>
    <x v="0"/>
    <s v="Thieu"/>
  </r>
  <r>
    <x v="82"/>
    <x v="0"/>
    <s v="Thieu"/>
  </r>
  <r>
    <x v="420"/>
    <x v="6"/>
    <s v="Thieu"/>
  </r>
  <r>
    <x v="427"/>
    <x v="3"/>
    <s v="Thieu"/>
  </r>
  <r>
    <x v="914"/>
    <x v="1"/>
    <s v="Thieu"/>
  </r>
  <r>
    <x v="245"/>
    <x v="6"/>
    <s v="Thieu"/>
  </r>
  <r>
    <x v="125"/>
    <x v="9"/>
    <s v="Thieu"/>
  </r>
  <r>
    <x v="1500"/>
    <x v="3"/>
    <s v="Thieu"/>
  </r>
  <r>
    <x v="253"/>
    <x v="17"/>
    <s v="Thieu"/>
  </r>
  <r>
    <x v="261"/>
    <x v="0"/>
    <s v="Thieu"/>
  </r>
  <r>
    <x v="42"/>
    <x v="0"/>
    <s v="Thieu"/>
  </r>
  <r>
    <x v="197"/>
    <x v="9"/>
    <s v="Thieu"/>
  </r>
  <r>
    <x v="86"/>
    <x v="1"/>
    <s v="Thieu"/>
  </r>
  <r>
    <x v="1501"/>
    <x v="18"/>
    <s v="Thieu"/>
  </r>
  <r>
    <x v="809"/>
    <x v="3"/>
    <s v="Thieu"/>
  </r>
  <r>
    <x v="65"/>
    <x v="4"/>
    <s v="Thieu"/>
  </r>
  <r>
    <x v="198"/>
    <x v="0"/>
    <s v="Thieu"/>
  </r>
  <r>
    <x v="1502"/>
    <x v="0"/>
    <s v="Thieu"/>
  </r>
  <r>
    <x v="28"/>
    <x v="6"/>
    <s v="Thieu"/>
  </r>
  <r>
    <x v="296"/>
    <x v="4"/>
    <s v="Thieu"/>
  </r>
  <r>
    <x v="154"/>
    <x v="0"/>
    <s v="Thieu"/>
  </r>
  <r>
    <x v="206"/>
    <x v="12"/>
    <s v="Thieu"/>
  </r>
  <r>
    <x v="568"/>
    <x v="17"/>
    <s v="Thieu"/>
  </r>
  <r>
    <x v="736"/>
    <x v="0"/>
    <s v="Thieu"/>
  </r>
  <r>
    <x v="756"/>
    <x v="6"/>
    <s v="Thieu"/>
  </r>
  <r>
    <x v="64"/>
    <x v="8"/>
    <s v="Thieu"/>
  </r>
  <r>
    <x v="417"/>
    <x v="4"/>
    <s v="Thieu"/>
  </r>
  <r>
    <x v="484"/>
    <x v="7"/>
    <s v="Thieu"/>
  </r>
  <r>
    <x v="545"/>
    <x v="0"/>
    <s v="Thieu"/>
  </r>
  <r>
    <x v="256"/>
    <x v="0"/>
    <s v="Thieu"/>
  </r>
  <r>
    <x v="82"/>
    <x v="0"/>
    <s v="Thieu"/>
  </r>
  <r>
    <x v="252"/>
    <x v="7"/>
    <s v="Thieu"/>
  </r>
  <r>
    <x v="609"/>
    <x v="4"/>
    <s v="Thieu"/>
  </r>
  <r>
    <x v="110"/>
    <x v="8"/>
    <s v="Thieu"/>
  </r>
  <r>
    <x v="80"/>
    <x v="2"/>
    <s v="Thieu"/>
  </r>
  <r>
    <x v="489"/>
    <x v="9"/>
    <s v="Thieu"/>
  </r>
  <r>
    <x v="1164"/>
    <x v="19"/>
    <s v="Thieu"/>
  </r>
  <r>
    <x v="223"/>
    <x v="14"/>
    <s v="Thieu"/>
  </r>
  <r>
    <x v="54"/>
    <x v="0"/>
    <s v="Thieu"/>
  </r>
  <r>
    <x v="215"/>
    <x v="18"/>
    <s v="Thieu"/>
  </r>
  <r>
    <x v="1086"/>
    <x v="3"/>
    <s v="Thieu"/>
  </r>
  <r>
    <x v="1086"/>
    <x v="3"/>
    <s v="Thieu"/>
  </r>
  <r>
    <x v="933"/>
    <x v="6"/>
    <s v="Thieu"/>
  </r>
  <r>
    <x v="394"/>
    <x v="6"/>
    <s v="Thieu"/>
  </r>
  <r>
    <x v="311"/>
    <x v="0"/>
    <s v="Thieu"/>
  </r>
  <r>
    <x v="179"/>
    <x v="6"/>
    <s v="Thieu"/>
  </r>
  <r>
    <x v="1135"/>
    <x v="7"/>
    <s v="Thieu"/>
  </r>
  <r>
    <x v="272"/>
    <x v="0"/>
    <s v="Thieu"/>
  </r>
  <r>
    <x v="118"/>
    <x v="8"/>
    <s v="Thieu"/>
  </r>
  <r>
    <x v="475"/>
    <x v="1"/>
    <s v="Thieu"/>
  </r>
  <r>
    <x v="68"/>
    <x v="0"/>
    <s v="Thieu"/>
  </r>
  <r>
    <x v="66"/>
    <x v="5"/>
    <s v="Thieu"/>
  </r>
  <r>
    <x v="451"/>
    <x v="8"/>
    <s v="Thieu"/>
  </r>
  <r>
    <x v="246"/>
    <x v="8"/>
    <s v="Thieu"/>
  </r>
  <r>
    <x v="85"/>
    <x v="0"/>
    <s v="Thieu"/>
  </r>
  <r>
    <x v="248"/>
    <x v="0"/>
    <s v="Thieu"/>
  </r>
  <r>
    <x v="634"/>
    <x v="17"/>
    <s v="Thieu"/>
  </r>
  <r>
    <x v="227"/>
    <x v="0"/>
    <s v="Thieu"/>
  </r>
  <r>
    <x v="238"/>
    <x v="4"/>
    <s v="Thieu"/>
  </r>
  <r>
    <x v="227"/>
    <x v="0"/>
    <s v="Thieu"/>
  </r>
  <r>
    <x v="899"/>
    <x v="0"/>
    <s v="Thieu"/>
  </r>
  <r>
    <x v="634"/>
    <x v="17"/>
    <s v="Thieu"/>
  </r>
  <r>
    <x v="80"/>
    <x v="2"/>
    <s v="Thieu"/>
  </r>
  <r>
    <x v="1503"/>
    <x v="1"/>
    <s v="Thieu"/>
  </r>
  <r>
    <x v="541"/>
    <x v="1"/>
    <s v="Thieu"/>
  </r>
  <r>
    <x v="634"/>
    <x v="17"/>
    <s v="Thieu"/>
  </r>
  <r>
    <x v="296"/>
    <x v="4"/>
    <s v="Thieu"/>
  </r>
  <r>
    <x v="52"/>
    <x v="3"/>
    <s v="Thieu"/>
  </r>
  <r>
    <x v="27"/>
    <x v="2"/>
    <s v="Thieu"/>
  </r>
  <r>
    <x v="786"/>
    <x v="0"/>
    <s v="Thieu"/>
  </r>
  <r>
    <x v="248"/>
    <x v="0"/>
    <s v="Thieu"/>
  </r>
  <r>
    <x v="82"/>
    <x v="0"/>
    <s v="Thieu"/>
  </r>
  <r>
    <x v="223"/>
    <x v="14"/>
    <s v="Thieu"/>
  </r>
  <r>
    <x v="1461"/>
    <x v="18"/>
    <s v="Thieu"/>
  </r>
  <r>
    <x v="106"/>
    <x v="14"/>
    <s v="Thieu"/>
  </r>
  <r>
    <x v="150"/>
    <x v="0"/>
    <s v="Thieu"/>
  </r>
  <r>
    <x v="82"/>
    <x v="0"/>
    <s v="Thieu"/>
  </r>
  <r>
    <x v="516"/>
    <x v="4"/>
    <s v="Thieu"/>
  </r>
  <r>
    <x v="82"/>
    <x v="0"/>
    <s v="Thieu"/>
  </r>
  <r>
    <x v="199"/>
    <x v="17"/>
    <s v="Thieu"/>
  </r>
  <r>
    <x v="44"/>
    <x v="0"/>
    <s v="Thieu"/>
  </r>
  <r>
    <x v="68"/>
    <x v="0"/>
    <s v="Thieu"/>
  </r>
  <r>
    <x v="1504"/>
    <x v="4"/>
    <s v="Thieu"/>
  </r>
  <r>
    <x v="265"/>
    <x v="17"/>
    <s v="Thieu"/>
  </r>
  <r>
    <x v="347"/>
    <x v="6"/>
    <s v="Thieu"/>
  </r>
  <r>
    <x v="475"/>
    <x v="1"/>
    <s v="Thieu"/>
  </r>
  <r>
    <x v="159"/>
    <x v="3"/>
    <s v="Thieu"/>
  </r>
  <r>
    <x v="157"/>
    <x v="3"/>
    <s v="Thieu"/>
  </r>
  <r>
    <x v="1505"/>
    <x v="10"/>
    <s v="Thieu"/>
  </r>
  <r>
    <x v="86"/>
    <x v="3"/>
    <s v="Thieu"/>
  </r>
  <r>
    <x v="856"/>
    <x v="0"/>
    <s v="Thieu"/>
  </r>
  <r>
    <x v="61"/>
    <x v="0"/>
    <s v="Thieu"/>
  </r>
  <r>
    <x v="257"/>
    <x v="4"/>
    <s v="Thieu"/>
  </r>
  <r>
    <x v="138"/>
    <x v="8"/>
    <s v="Thieu"/>
  </r>
  <r>
    <x v="54"/>
    <x v="0"/>
    <s v="Thieu"/>
  </r>
  <r>
    <x v="50"/>
    <x v="4"/>
    <s v="Thieu"/>
  </r>
  <r>
    <x v="412"/>
    <x v="20"/>
    <s v="Thieu"/>
  </r>
  <r>
    <x v="795"/>
    <x v="6"/>
    <s v="Thieu"/>
  </r>
  <r>
    <x v="907"/>
    <x v="3"/>
    <s v="Thieu"/>
  </r>
  <r>
    <x v="595"/>
    <x v="8"/>
    <s v="Thieu"/>
  </r>
  <r>
    <x v="248"/>
    <x v="0"/>
    <s v="Thieu"/>
  </r>
  <r>
    <x v="248"/>
    <x v="0"/>
    <s v="Thieu"/>
  </r>
  <r>
    <x v="80"/>
    <x v="2"/>
    <s v="Thieu"/>
  </r>
  <r>
    <x v="549"/>
    <x v="12"/>
    <s v="Thieu"/>
  </r>
  <r>
    <x v="108"/>
    <x v="8"/>
    <s v="Thieu"/>
  </r>
  <r>
    <x v="12"/>
    <x v="4"/>
    <s v="Thieu"/>
  </r>
  <r>
    <x v="433"/>
    <x v="0"/>
    <s v="Thieu"/>
  </r>
  <r>
    <x v="727"/>
    <x v="4"/>
    <s v="Thieu"/>
  </r>
  <r>
    <x v="205"/>
    <x v="4"/>
    <s v="Thieu"/>
  </r>
  <r>
    <x v="523"/>
    <x v="0"/>
    <s v="Thieu"/>
  </r>
  <r>
    <x v="450"/>
    <x v="4"/>
    <s v="Thieu"/>
  </r>
  <r>
    <x v="509"/>
    <x v="7"/>
    <s v="Thieu"/>
  </r>
  <r>
    <x v="1"/>
    <x v="1"/>
    <s v="Thieu"/>
  </r>
  <r>
    <x v="1506"/>
    <x v="15"/>
    <s v="Thieu"/>
  </r>
  <r>
    <x v="1507"/>
    <x v="4"/>
    <s v="Thieu"/>
  </r>
  <r>
    <x v="815"/>
    <x v="6"/>
    <s v="Thieu"/>
  </r>
  <r>
    <x v="38"/>
    <x v="3"/>
    <s v="Thieu"/>
  </r>
  <r>
    <x v="61"/>
    <x v="0"/>
    <s v="Thieu"/>
  </r>
  <r>
    <x v="125"/>
    <x v="9"/>
    <s v="Thieu"/>
  </r>
  <r>
    <x v="231"/>
    <x v="0"/>
    <s v="Thieu"/>
  </r>
  <r>
    <x v="330"/>
    <x v="8"/>
    <s v="Thieu"/>
  </r>
  <r>
    <x v="88"/>
    <x v="3"/>
    <s v="Thieu"/>
  </r>
  <r>
    <x v="206"/>
    <x v="12"/>
    <s v="Thieu"/>
  </r>
  <r>
    <x v="183"/>
    <x v="6"/>
    <s v="Thieu"/>
  </r>
  <r>
    <x v="134"/>
    <x v="19"/>
    <s v="Thieu"/>
  </r>
  <r>
    <x v="8"/>
    <x v="6"/>
    <s v="Thieu"/>
  </r>
  <r>
    <x v="272"/>
    <x v="0"/>
    <s v="Thieu"/>
  </r>
  <r>
    <x v="626"/>
    <x v="3"/>
    <s v="Thieu"/>
  </r>
  <r>
    <x v="506"/>
    <x v="0"/>
    <s v="Thieu"/>
  </r>
  <r>
    <x v="506"/>
    <x v="0"/>
    <s v="Thieu"/>
  </r>
  <r>
    <x v="237"/>
    <x v="14"/>
    <s v="Thieu"/>
  </r>
  <r>
    <x v="296"/>
    <x v="4"/>
    <s v="Thieu"/>
  </r>
  <r>
    <x v="888"/>
    <x v="3"/>
    <s v="Thieu"/>
  </r>
  <r>
    <x v="877"/>
    <x v="1"/>
    <s v="Thieu"/>
  </r>
  <r>
    <x v="74"/>
    <x v="19"/>
    <s v="Thieu"/>
  </r>
  <r>
    <x v="222"/>
    <x v="4"/>
    <s v="Thieu"/>
  </r>
  <r>
    <x v="72"/>
    <x v="8"/>
    <s v="Thieu"/>
  </r>
  <r>
    <x v="25"/>
    <x v="0"/>
    <s v="Thieu"/>
  </r>
  <r>
    <x v="179"/>
    <x v="6"/>
    <s v="Thieu"/>
  </r>
  <r>
    <x v="197"/>
    <x v="9"/>
    <s v="Thieu"/>
  </r>
  <r>
    <x v="89"/>
    <x v="0"/>
    <s v="Thieu"/>
  </r>
  <r>
    <x v="80"/>
    <x v="2"/>
    <s v="Thieu"/>
  </r>
  <r>
    <x v="518"/>
    <x v="7"/>
    <s v="Thieu"/>
  </r>
  <r>
    <x v="217"/>
    <x v="12"/>
    <s v="Thieu"/>
  </r>
  <r>
    <x v="1027"/>
    <x v="20"/>
    <s v="Thieu"/>
  </r>
  <r>
    <x v="130"/>
    <x v="8"/>
    <s v="Thieu"/>
  </r>
  <r>
    <x v="207"/>
    <x v="0"/>
    <s v="Thieu"/>
  </r>
  <r>
    <x v="688"/>
    <x v="0"/>
    <s v="Thieu"/>
  </r>
  <r>
    <x v="343"/>
    <x v="0"/>
    <s v="Thieu"/>
  </r>
  <r>
    <x v="848"/>
    <x v="20"/>
    <s v="Thieu"/>
  </r>
  <r>
    <x v="277"/>
    <x v="0"/>
    <s v="Thieu"/>
  </r>
  <r>
    <x v="11"/>
    <x v="0"/>
    <s v="Thieu"/>
  </r>
  <r>
    <x v="38"/>
    <x v="3"/>
    <s v="Thieu"/>
  </r>
  <r>
    <x v="704"/>
    <x v="3"/>
    <s v="Thieu"/>
  </r>
  <r>
    <x v="26"/>
    <x v="10"/>
    <s v="Thieu"/>
  </r>
  <r>
    <x v="1508"/>
    <x v="6"/>
    <s v="Thieu"/>
  </r>
  <r>
    <x v="472"/>
    <x v="0"/>
    <s v="Thieu"/>
  </r>
  <r>
    <x v="95"/>
    <x v="6"/>
    <s v="Thieu"/>
  </r>
  <r>
    <x v="65"/>
    <x v="4"/>
    <s v="Thieu"/>
  </r>
  <r>
    <x v="80"/>
    <x v="2"/>
    <s v="Thieu"/>
  </r>
  <r>
    <x v="106"/>
    <x v="14"/>
    <s v="Thieu"/>
  </r>
  <r>
    <x v="731"/>
    <x v="0"/>
    <s v="Thieu"/>
  </r>
  <r>
    <x v="804"/>
    <x v="14"/>
    <s v="Thieu"/>
  </r>
  <r>
    <x v="139"/>
    <x v="4"/>
    <s v="Thieu"/>
  </r>
  <r>
    <x v="489"/>
    <x v="9"/>
    <s v="Thieu"/>
  </r>
  <r>
    <x v="152"/>
    <x v="3"/>
    <s v="Thieu"/>
  </r>
  <r>
    <x v="242"/>
    <x v="20"/>
    <s v="Thieu"/>
  </r>
  <r>
    <x v="367"/>
    <x v="17"/>
    <s v="Thieu"/>
  </r>
  <r>
    <x v="177"/>
    <x v="2"/>
    <s v="Thieu"/>
  </r>
  <r>
    <x v="881"/>
    <x v="1"/>
    <s v="Thieu"/>
  </r>
  <r>
    <x v="206"/>
    <x v="12"/>
    <s v="Thieu"/>
  </r>
  <r>
    <x v="28"/>
    <x v="17"/>
    <s v="Thieu"/>
  </r>
  <r>
    <x v="208"/>
    <x v="8"/>
    <s v="Thieu"/>
  </r>
  <r>
    <x v="690"/>
    <x v="8"/>
    <s v="Thieu"/>
  </r>
  <r>
    <x v="234"/>
    <x v="0"/>
    <s v="Thieu"/>
  </r>
  <r>
    <x v="135"/>
    <x v="14"/>
    <s v="Thieu"/>
  </r>
  <r>
    <x v="1286"/>
    <x v="10"/>
    <s v="Thieu"/>
  </r>
  <r>
    <x v="311"/>
    <x v="0"/>
    <s v="Thieu"/>
  </r>
  <r>
    <x v="545"/>
    <x v="0"/>
    <s v="Thieu"/>
  </r>
  <r>
    <x v="162"/>
    <x v="17"/>
    <s v="Thieu"/>
  </r>
  <r>
    <x v="1049"/>
    <x v="0"/>
    <s v="Thieu"/>
  </r>
  <r>
    <x v="311"/>
    <x v="0"/>
    <s v="Thieu"/>
  </r>
  <r>
    <x v="206"/>
    <x v="12"/>
    <s v="Thieu"/>
  </r>
  <r>
    <x v="377"/>
    <x v="0"/>
    <s v="Thieu"/>
  </r>
  <r>
    <x v="694"/>
    <x v="8"/>
    <s v="Thieu"/>
  </r>
  <r>
    <x v="352"/>
    <x v="8"/>
    <s v="Thieu"/>
  </r>
  <r>
    <x v="205"/>
    <x v="4"/>
    <s v="Thieu"/>
  </r>
  <r>
    <x v="210"/>
    <x v="0"/>
    <s v="Thieu"/>
  </r>
  <r>
    <x v="61"/>
    <x v="0"/>
    <s v="Thieu"/>
  </r>
  <r>
    <x v="106"/>
    <x v="14"/>
    <s v="Thieu"/>
  </r>
  <r>
    <x v="127"/>
    <x v="8"/>
    <s v="Thieu"/>
  </r>
  <r>
    <x v="659"/>
    <x v="4"/>
    <s v="Thieu"/>
  </r>
  <r>
    <x v="572"/>
    <x v="8"/>
    <s v="Thieu"/>
  </r>
  <r>
    <x v="177"/>
    <x v="2"/>
    <s v="Thieu"/>
  </r>
  <r>
    <x v="638"/>
    <x v="8"/>
    <s v="Thieu"/>
  </r>
  <r>
    <x v="635"/>
    <x v="14"/>
    <s v="Thieu"/>
  </r>
  <r>
    <x v="295"/>
    <x v="0"/>
    <s v="Thieu"/>
  </r>
  <r>
    <x v="248"/>
    <x v="0"/>
    <s v="Thieu"/>
  </r>
  <r>
    <x v="223"/>
    <x v="14"/>
    <s v="Thieu"/>
  </r>
  <r>
    <x v="61"/>
    <x v="0"/>
    <s v="Thieu"/>
  </r>
  <r>
    <x v="275"/>
    <x v="0"/>
    <s v="Thieu"/>
  </r>
  <r>
    <x v="357"/>
    <x v="3"/>
    <s v="Thieu"/>
  </r>
  <r>
    <x v="357"/>
    <x v="3"/>
    <s v="Thieu"/>
  </r>
  <r>
    <x v="542"/>
    <x v="6"/>
    <s v="Thieu"/>
  </r>
  <r>
    <x v="65"/>
    <x v="4"/>
    <s v="Thieu"/>
  </r>
  <r>
    <x v="427"/>
    <x v="3"/>
    <s v="Thieu"/>
  </r>
  <r>
    <x v="1509"/>
    <x v="11"/>
    <s v="Thieu"/>
  </r>
  <r>
    <x v="576"/>
    <x v="7"/>
    <s v="Thieu"/>
  </r>
  <r>
    <x v="1152"/>
    <x v="8"/>
    <s v="Thieu"/>
  </r>
  <r>
    <x v="1152"/>
    <x v="8"/>
    <s v="Thieu"/>
  </r>
  <r>
    <x v="371"/>
    <x v="18"/>
    <s v="Thieu"/>
  </r>
  <r>
    <x v="74"/>
    <x v="19"/>
    <s v="Thieu"/>
  </r>
  <r>
    <x v="185"/>
    <x v="17"/>
    <s v="Thieu"/>
  </r>
  <r>
    <x v="23"/>
    <x v="8"/>
    <s v="Thieu"/>
  </r>
  <r>
    <x v="225"/>
    <x v="6"/>
    <s v="Thieu"/>
  </r>
  <r>
    <x v="238"/>
    <x v="4"/>
    <s v="Thieu"/>
  </r>
  <r>
    <x v="377"/>
    <x v="0"/>
    <s v="Thieu"/>
  </r>
  <r>
    <x v="281"/>
    <x v="18"/>
    <s v="Thieu"/>
  </r>
  <r>
    <x v="131"/>
    <x v="9"/>
    <s v="Thieu"/>
  </r>
  <r>
    <x v="596"/>
    <x v="3"/>
    <s v="Thieu"/>
  </r>
  <r>
    <x v="1510"/>
    <x v="8"/>
    <s v="Thieu"/>
  </r>
  <r>
    <x v="442"/>
    <x v="12"/>
    <s v="Thieu"/>
  </r>
  <r>
    <x v="80"/>
    <x v="2"/>
    <s v="Thieu"/>
  </r>
  <r>
    <x v="450"/>
    <x v="4"/>
    <s v="Thieu"/>
  </r>
  <r>
    <x v="684"/>
    <x v="4"/>
    <s v="Thieu"/>
  </r>
  <r>
    <x v="441"/>
    <x v="6"/>
    <s v="Thieu"/>
  </r>
  <r>
    <x v="822"/>
    <x v="14"/>
    <s v="Thieu"/>
  </r>
  <r>
    <x v="1369"/>
    <x v="20"/>
    <s v="Thieu"/>
  </r>
  <r>
    <x v="1511"/>
    <x v="18"/>
    <s v="Thieu"/>
  </r>
  <r>
    <x v="931"/>
    <x v="8"/>
    <s v="Thieu"/>
  </r>
  <r>
    <x v="197"/>
    <x v="9"/>
    <s v="Thieu"/>
  </r>
  <r>
    <x v="518"/>
    <x v="7"/>
    <s v="Thieu"/>
  </r>
  <r>
    <x v="68"/>
    <x v="0"/>
    <s v="Thieu"/>
  </r>
  <r>
    <x v="542"/>
    <x v="6"/>
    <s v="Thieu"/>
  </r>
  <r>
    <x v="988"/>
    <x v="19"/>
    <s v="Thieu"/>
  </r>
  <r>
    <x v="115"/>
    <x v="0"/>
    <s v="Thieu"/>
  </r>
  <r>
    <x v="95"/>
    <x v="6"/>
    <s v="Thieu"/>
  </r>
  <r>
    <x v="173"/>
    <x v="0"/>
    <s v="Thieu"/>
  </r>
  <r>
    <x v="87"/>
    <x v="18"/>
    <s v="Thieu"/>
  </r>
  <r>
    <x v="367"/>
    <x v="11"/>
    <s v="Thieu"/>
  </r>
  <r>
    <x v="157"/>
    <x v="3"/>
    <s v="Thieu"/>
  </r>
  <r>
    <x v="258"/>
    <x v="4"/>
    <s v="Thieu"/>
  </r>
  <r>
    <x v="54"/>
    <x v="0"/>
    <s v="Thieu"/>
  </r>
  <r>
    <x v="631"/>
    <x v="8"/>
    <s v="Thieu"/>
  </r>
  <r>
    <x v="231"/>
    <x v="0"/>
    <s v="Thieu"/>
  </r>
  <r>
    <x v="239"/>
    <x v="4"/>
    <s v="Thieu"/>
  </r>
  <r>
    <x v="300"/>
    <x v="4"/>
    <s v="Thieu"/>
  </r>
  <r>
    <x v="554"/>
    <x v="0"/>
    <s v="Thieu"/>
  </r>
  <r>
    <x v="468"/>
    <x v="0"/>
    <s v="Thieu"/>
  </r>
  <r>
    <x v="91"/>
    <x v="14"/>
    <s v="Thieu"/>
  </r>
  <r>
    <x v="1471"/>
    <x v="18"/>
    <s v="Thieu"/>
  </r>
  <r>
    <x v="10"/>
    <x v="7"/>
    <s v="Thieu"/>
  </r>
  <r>
    <x v="243"/>
    <x v="4"/>
    <s v="Thieu"/>
  </r>
  <r>
    <x v="248"/>
    <x v="0"/>
    <s v="Thieu"/>
  </r>
  <r>
    <x v="1512"/>
    <x v="6"/>
    <s v="Thieu"/>
  </r>
  <r>
    <x v="100"/>
    <x v="0"/>
    <s v="Thieu"/>
  </r>
  <r>
    <x v="327"/>
    <x v="12"/>
    <s v="Thieu"/>
  </r>
  <r>
    <x v="232"/>
    <x v="12"/>
    <s v="Thieu"/>
  </r>
  <r>
    <x v="274"/>
    <x v="7"/>
    <s v="Thieu"/>
  </r>
  <r>
    <x v="486"/>
    <x v="8"/>
    <s v="Thieu"/>
  </r>
  <r>
    <x v="441"/>
    <x v="6"/>
    <s v="Thieu"/>
  </r>
  <r>
    <x v="77"/>
    <x v="8"/>
    <s v="Thieu"/>
  </r>
  <r>
    <x v="577"/>
    <x v="12"/>
    <s v="Thieu"/>
  </r>
  <r>
    <x v="204"/>
    <x v="0"/>
    <s v="Thieu"/>
  </r>
  <r>
    <x v="1513"/>
    <x v="8"/>
    <s v="Thieu"/>
  </r>
  <r>
    <x v="450"/>
    <x v="4"/>
    <s v="Thieu"/>
  </r>
  <r>
    <x v="492"/>
    <x v="6"/>
    <s v="Thieu"/>
  </r>
  <r>
    <x v="38"/>
    <x v="3"/>
    <s v="Thieu"/>
  </r>
  <r>
    <x v="117"/>
    <x v="10"/>
    <s v="Thieu"/>
  </r>
  <r>
    <x v="105"/>
    <x v="16"/>
    <s v="Thieu"/>
  </r>
  <r>
    <x v="1128"/>
    <x v="0"/>
    <s v="Thieu"/>
  </r>
  <r>
    <x v="855"/>
    <x v="0"/>
    <s v="Thieu"/>
  </r>
  <r>
    <x v="727"/>
    <x v="4"/>
    <s v="Thieu"/>
  </r>
  <r>
    <x v="156"/>
    <x v="1"/>
    <s v="Thieu"/>
  </r>
  <r>
    <x v="156"/>
    <x v="1"/>
    <s v="Thieu"/>
  </r>
  <r>
    <x v="223"/>
    <x v="14"/>
    <s v="Thieu"/>
  </r>
  <r>
    <x v="115"/>
    <x v="0"/>
    <s v="Thieu"/>
  </r>
  <r>
    <x v="360"/>
    <x v="20"/>
    <s v="Thieu"/>
  </r>
  <r>
    <x v="839"/>
    <x v="1"/>
    <s v="Thieu"/>
  </r>
  <r>
    <x v="1348"/>
    <x v="1"/>
    <s v="Thieu"/>
  </r>
  <r>
    <x v="71"/>
    <x v="4"/>
    <s v="Thieu"/>
  </r>
  <r>
    <x v="296"/>
    <x v="4"/>
    <s v="Thieu"/>
  </r>
  <r>
    <x v="71"/>
    <x v="4"/>
    <s v="Thieu"/>
  </r>
  <r>
    <x v="1514"/>
    <x v="18"/>
    <s v="Thieu"/>
  </r>
  <r>
    <x v="106"/>
    <x v="14"/>
    <s v="Thieu"/>
  </r>
  <r>
    <x v="114"/>
    <x v="10"/>
    <s v="Thieu"/>
  </r>
  <r>
    <x v="466"/>
    <x v="3"/>
    <s v="Thieu"/>
  </r>
  <r>
    <x v="236"/>
    <x v="5"/>
    <s v="Thieu"/>
  </r>
  <r>
    <x v="393"/>
    <x v="1"/>
    <s v="Thieu"/>
  </r>
  <r>
    <x v="32"/>
    <x v="4"/>
    <s v="Thieu"/>
  </r>
  <r>
    <x v="629"/>
    <x v="0"/>
    <s v="Thieu"/>
  </r>
  <r>
    <x v="44"/>
    <x v="1"/>
    <s v="Thieu"/>
  </r>
  <r>
    <x v="1515"/>
    <x v="1"/>
    <s v="Thieu"/>
  </r>
  <r>
    <x v="475"/>
    <x v="1"/>
    <s v="Thieu"/>
  </r>
  <r>
    <x v="234"/>
    <x v="0"/>
    <s v="Thieu"/>
  </r>
  <r>
    <x v="673"/>
    <x v="0"/>
    <s v="Thieu"/>
  </r>
  <r>
    <x v="435"/>
    <x v="4"/>
    <s v="Thieu"/>
  </r>
  <r>
    <x v="229"/>
    <x v="0"/>
    <s v="Thieu"/>
  </r>
  <r>
    <x v="1516"/>
    <x v="8"/>
    <s v="Thieu"/>
  </r>
  <r>
    <x v="35"/>
    <x v="8"/>
    <s v="Thieu"/>
  </r>
  <r>
    <x v="352"/>
    <x v="8"/>
    <s v="Thieu"/>
  </r>
  <r>
    <x v="946"/>
    <x v="20"/>
    <s v="Thieu"/>
  </r>
  <r>
    <x v="1158"/>
    <x v="4"/>
    <s v="Thieu"/>
  </r>
  <r>
    <x v="1334"/>
    <x v="8"/>
    <s v="Thieu"/>
  </r>
  <r>
    <x v="1494"/>
    <x v="3"/>
    <s v="Thieu"/>
  </r>
  <r>
    <x v="1433"/>
    <x v="0"/>
    <s v="Thieu"/>
  </r>
  <r>
    <x v="1158"/>
    <x v="4"/>
    <s v="Thieu"/>
  </r>
  <r>
    <x v="206"/>
    <x v="12"/>
    <s v="Thieu"/>
  </r>
  <r>
    <x v="588"/>
    <x v="1"/>
    <s v="Thieu"/>
  </r>
  <r>
    <x v="420"/>
    <x v="6"/>
    <s v="Thieu"/>
  </r>
  <r>
    <x v="435"/>
    <x v="4"/>
    <s v="Thieu"/>
  </r>
  <r>
    <x v="625"/>
    <x v="4"/>
    <s v="Thieu"/>
  </r>
  <r>
    <x v="61"/>
    <x v="14"/>
    <s v="Thieu"/>
  </r>
  <r>
    <x v="98"/>
    <x v="1"/>
    <s v="Thieu"/>
  </r>
  <r>
    <x v="248"/>
    <x v="0"/>
    <s v="Thieu"/>
  </r>
  <r>
    <x v="995"/>
    <x v="8"/>
    <s v="Thieu"/>
  </r>
  <r>
    <x v="475"/>
    <x v="1"/>
    <s v="Thieu"/>
  </r>
  <r>
    <x v="35"/>
    <x v="8"/>
    <s v="Thieu"/>
  </r>
  <r>
    <x v="626"/>
    <x v="3"/>
    <s v="Thieu"/>
  </r>
  <r>
    <x v="1297"/>
    <x v="20"/>
    <s v="Thieu"/>
  </r>
  <r>
    <x v="1140"/>
    <x v="6"/>
    <s v="Thieu"/>
  </r>
  <r>
    <x v="956"/>
    <x v="0"/>
    <s v="Thieu"/>
  </r>
  <r>
    <x v="438"/>
    <x v="4"/>
    <s v="Thieu"/>
  </r>
  <r>
    <x v="569"/>
    <x v="20"/>
    <s v="Thieu"/>
  </r>
  <r>
    <x v="754"/>
    <x v="3"/>
    <s v="Thieu"/>
  </r>
  <r>
    <x v="782"/>
    <x v="3"/>
    <s v="Thieu"/>
  </r>
  <r>
    <x v="347"/>
    <x v="6"/>
    <s v="Thieu"/>
  </r>
  <r>
    <x v="28"/>
    <x v="6"/>
    <s v="Thieu"/>
  </r>
  <r>
    <x v="133"/>
    <x v="0"/>
    <s v="Thieu"/>
  </r>
  <r>
    <x v="199"/>
    <x v="17"/>
    <s v="Thieu"/>
  </r>
  <r>
    <x v="617"/>
    <x v="0"/>
    <s v="Thieu"/>
  </r>
  <r>
    <x v="762"/>
    <x v="0"/>
    <s v="Thieu"/>
  </r>
  <r>
    <x v="1240"/>
    <x v="18"/>
    <s v="Thieu"/>
  </r>
  <r>
    <x v="884"/>
    <x v="8"/>
    <s v="Thieu"/>
  </r>
  <r>
    <x v="177"/>
    <x v="2"/>
    <s v="Thieu"/>
  </r>
  <r>
    <x v="68"/>
    <x v="0"/>
    <s v="Thieu"/>
  </r>
  <r>
    <x v="199"/>
    <x v="17"/>
    <s v="Thieu"/>
  </r>
  <r>
    <x v="199"/>
    <x v="12"/>
    <s v="Thieu"/>
  </r>
  <r>
    <x v="61"/>
    <x v="0"/>
    <s v="Thieu"/>
  </r>
  <r>
    <x v="1146"/>
    <x v="14"/>
    <s v="Thieu"/>
  </r>
  <r>
    <x v="542"/>
    <x v="6"/>
    <s v="Thieu"/>
  </r>
  <r>
    <x v="6"/>
    <x v="5"/>
    <s v="Thieu"/>
  </r>
  <r>
    <x v="511"/>
    <x v="1"/>
    <s v="Thieu"/>
  </r>
  <r>
    <x v="412"/>
    <x v="20"/>
    <s v="Thieu"/>
  </r>
  <r>
    <x v="106"/>
    <x v="14"/>
    <s v="Thieu"/>
  </r>
  <r>
    <x v="130"/>
    <x v="8"/>
    <s v="Thieu"/>
  </r>
  <r>
    <x v="124"/>
    <x v="3"/>
    <s v="Thieu"/>
  </r>
  <r>
    <x v="80"/>
    <x v="2"/>
    <s v="Thieu"/>
  </r>
  <r>
    <x v="496"/>
    <x v="0"/>
    <s v="Thieu"/>
  </r>
  <r>
    <x v="215"/>
    <x v="18"/>
    <s v="Thieu"/>
  </r>
  <r>
    <x v="623"/>
    <x v="8"/>
    <s v="Thieu"/>
  </r>
  <r>
    <x v="716"/>
    <x v="4"/>
    <s v="Thieu"/>
  </r>
  <r>
    <x v="199"/>
    <x v="17"/>
    <s v="Thieu"/>
  </r>
  <r>
    <x v="189"/>
    <x v="4"/>
    <s v="Thieu"/>
  </r>
  <r>
    <x v="306"/>
    <x v="0"/>
    <s v="Thieu"/>
  </r>
  <r>
    <x v="817"/>
    <x v="8"/>
    <s v="Thieu"/>
  </r>
  <r>
    <x v="111"/>
    <x v="2"/>
    <s v="Thieu"/>
  </r>
  <r>
    <x v="205"/>
    <x v="4"/>
    <s v="Thieu"/>
  </r>
  <r>
    <x v="514"/>
    <x v="0"/>
    <s v="Thieu"/>
  </r>
  <r>
    <x v="157"/>
    <x v="3"/>
    <s v="Thieu"/>
  </r>
  <r>
    <x v="1175"/>
    <x v="18"/>
    <s v="Thieu"/>
  </r>
  <r>
    <x v="986"/>
    <x v="0"/>
    <s v="Thieu"/>
  </r>
  <r>
    <x v="1517"/>
    <x v="18"/>
    <s v="Thieu"/>
  </r>
  <r>
    <x v="1323"/>
    <x v="14"/>
    <s v="Thieu"/>
  </r>
  <r>
    <x v="302"/>
    <x v="18"/>
    <s v="Thieu"/>
  </r>
  <r>
    <x v="370"/>
    <x v="3"/>
    <s v="Thieu"/>
  </r>
  <r>
    <x v="774"/>
    <x v="0"/>
    <s v="Thieu"/>
  </r>
  <r>
    <x v="1480"/>
    <x v="7"/>
    <s v="Thieu"/>
  </r>
  <r>
    <x v="1499"/>
    <x v="8"/>
    <s v="Thieu"/>
  </r>
  <r>
    <x v="834"/>
    <x v="7"/>
    <s v="Thieu"/>
  </r>
  <r>
    <x v="801"/>
    <x v="0"/>
    <s v="Thieu"/>
  </r>
  <r>
    <x v="801"/>
    <x v="0"/>
    <s v="Thieu"/>
  </r>
  <r>
    <x v="451"/>
    <x v="8"/>
    <s v="Thieu"/>
  </r>
  <r>
    <x v="518"/>
    <x v="7"/>
    <s v="Thieu"/>
  </r>
  <r>
    <x v="86"/>
    <x v="0"/>
    <s v="Thieu"/>
  </r>
  <r>
    <x v="629"/>
    <x v="0"/>
    <s v="Thieu"/>
  </r>
  <r>
    <x v="271"/>
    <x v="3"/>
    <s v="Thieu"/>
  </r>
  <r>
    <x v="271"/>
    <x v="3"/>
    <s v="Thieu"/>
  </r>
  <r>
    <x v="314"/>
    <x v="0"/>
    <s v="Thieu"/>
  </r>
  <r>
    <x v="953"/>
    <x v="3"/>
    <s v="Thieu"/>
  </r>
  <r>
    <x v="109"/>
    <x v="4"/>
    <s v="Thieu"/>
  </r>
  <r>
    <x v="782"/>
    <x v="3"/>
    <s v="Thieu"/>
  </r>
  <r>
    <x v="727"/>
    <x v="4"/>
    <s v="Thieu"/>
  </r>
  <r>
    <x v="1518"/>
    <x v="7"/>
    <s v="Thieu"/>
  </r>
  <r>
    <x v="526"/>
    <x v="4"/>
    <s v="Thieu"/>
  </r>
  <r>
    <x v="1267"/>
    <x v="0"/>
    <s v="Thieu"/>
  </r>
  <r>
    <x v="280"/>
    <x v="8"/>
    <s v="Thieu"/>
  </r>
  <r>
    <x v="475"/>
    <x v="1"/>
    <s v="Thieu"/>
  </r>
  <r>
    <x v="328"/>
    <x v="4"/>
    <s v="Thieu"/>
  </r>
  <r>
    <x v="127"/>
    <x v="8"/>
    <s v="Thieu"/>
  </r>
  <r>
    <x v="297"/>
    <x v="3"/>
    <s v="Thieu"/>
  </r>
  <r>
    <x v="427"/>
    <x v="3"/>
    <s v="Thieu"/>
  </r>
  <r>
    <x v="1298"/>
    <x v="14"/>
    <s v="Thieu"/>
  </r>
  <r>
    <x v="156"/>
    <x v="1"/>
    <s v="Thieu"/>
  </r>
  <r>
    <x v="1204"/>
    <x v="6"/>
    <s v="Thieu"/>
  </r>
  <r>
    <x v="746"/>
    <x v="18"/>
    <s v="Thieu"/>
  </r>
  <r>
    <x v="61"/>
    <x v="14"/>
    <s v="Thieu"/>
  </r>
  <r>
    <x v="1061"/>
    <x v="9"/>
    <s v="Thieu"/>
  </r>
  <r>
    <x v="1519"/>
    <x v="17"/>
    <s v="Thieu"/>
  </r>
  <r>
    <x v="44"/>
    <x v="0"/>
    <s v="Thieu"/>
  </r>
  <r>
    <x v="572"/>
    <x v="8"/>
    <s v="Thieu"/>
  </r>
  <r>
    <x v="1156"/>
    <x v="7"/>
    <s v="Thieu"/>
  </r>
  <r>
    <x v="1135"/>
    <x v="7"/>
    <s v="Thieu"/>
  </r>
  <r>
    <x v="347"/>
    <x v="6"/>
    <s v="Thieu"/>
  </r>
  <r>
    <x v="1050"/>
    <x v="8"/>
    <s v="Thieu"/>
  </r>
  <r>
    <x v="134"/>
    <x v="19"/>
    <s v="Thieu"/>
  </r>
  <r>
    <x v="464"/>
    <x v="4"/>
    <s v="Thieu"/>
  </r>
  <r>
    <x v="596"/>
    <x v="3"/>
    <s v="Thieu"/>
  </r>
  <r>
    <x v="1068"/>
    <x v="8"/>
    <s v="Thieu"/>
  </r>
  <r>
    <x v="1280"/>
    <x v="10"/>
    <s v="Thieu"/>
  </r>
  <r>
    <x v="1190"/>
    <x v="20"/>
    <s v="Thieu"/>
  </r>
  <r>
    <x v="1520"/>
    <x v="12"/>
    <s v="Thieu"/>
  </r>
  <r>
    <x v="114"/>
    <x v="10"/>
    <s v="Thieu"/>
  </r>
  <r>
    <x v="145"/>
    <x v="3"/>
    <s v="Thieu"/>
  </r>
  <r>
    <x v="1521"/>
    <x v="8"/>
    <s v="Thieu"/>
  </r>
  <r>
    <x v="830"/>
    <x v="20"/>
    <s v="Thieu"/>
  </r>
  <r>
    <x v="1172"/>
    <x v="15"/>
    <s v="Thieu"/>
  </r>
  <r>
    <x v="1272"/>
    <x v="8"/>
    <s v="Thieu"/>
  </r>
  <r>
    <x v="80"/>
    <x v="2"/>
    <s v="Thieu"/>
  </r>
  <r>
    <x v="1112"/>
    <x v="3"/>
    <s v="Thieu"/>
  </r>
  <r>
    <x v="1092"/>
    <x v="0"/>
    <s v="Thieu"/>
  </r>
  <r>
    <x v="536"/>
    <x v="3"/>
    <s v="Thieu"/>
  </r>
  <r>
    <x v="655"/>
    <x v="0"/>
    <s v="Thieu"/>
  </r>
  <r>
    <x v="1036"/>
    <x v="1"/>
    <s v="Thieu"/>
  </r>
  <r>
    <x v="206"/>
    <x v="12"/>
    <s v="Thieu"/>
  </r>
  <r>
    <x v="990"/>
    <x v="17"/>
    <s v="Thieu"/>
  </r>
  <r>
    <x v="1522"/>
    <x v="18"/>
    <s v="Thieu"/>
  </r>
  <r>
    <x v="1460"/>
    <x v="18"/>
    <s v="Thieu"/>
  </r>
  <r>
    <x v="367"/>
    <x v="17"/>
    <s v="Thieu"/>
  </r>
  <r>
    <x v="150"/>
    <x v="0"/>
    <s v="Thieu"/>
  </r>
  <r>
    <x v="108"/>
    <x v="8"/>
    <s v="Thieu"/>
  </r>
  <r>
    <x v="68"/>
    <x v="0"/>
    <s v="Thieu"/>
  </r>
  <r>
    <x v="669"/>
    <x v="17"/>
    <s v="Thieu"/>
  </r>
  <r>
    <x v="558"/>
    <x v="7"/>
    <s v="Thieu"/>
  </r>
  <r>
    <x v="71"/>
    <x v="4"/>
    <s v="Thieu"/>
  </r>
  <r>
    <x v="8"/>
    <x v="0"/>
    <s v="Thieu"/>
  </r>
  <r>
    <x v="720"/>
    <x v="17"/>
    <s v="Thieu"/>
  </r>
  <r>
    <x v="127"/>
    <x v="8"/>
    <s v="Thieu"/>
  </r>
  <r>
    <x v="177"/>
    <x v="2"/>
    <s v="Thieu"/>
  </r>
  <r>
    <x v="197"/>
    <x v="9"/>
    <s v="Thieu"/>
  </r>
  <r>
    <x v="1185"/>
    <x v="6"/>
    <s v="Thieu"/>
  </r>
  <r>
    <x v="1359"/>
    <x v="7"/>
    <s v="Thieu"/>
  </r>
  <r>
    <x v="554"/>
    <x v="0"/>
    <s v="Thieu"/>
  </r>
  <r>
    <x v="140"/>
    <x v="6"/>
    <s v="Thieu"/>
  </r>
  <r>
    <x v="379"/>
    <x v="17"/>
    <s v="Thieu"/>
  </r>
  <r>
    <x v="835"/>
    <x v="18"/>
    <s v="Thieu"/>
  </r>
  <r>
    <x v="61"/>
    <x v="0"/>
    <s v="Thieu"/>
  </r>
  <r>
    <x v="328"/>
    <x v="4"/>
    <s v="Thieu"/>
  </r>
  <r>
    <x v="801"/>
    <x v="0"/>
    <s v="Thieu"/>
  </r>
  <r>
    <x v="236"/>
    <x v="5"/>
    <s v="Thieu"/>
  </r>
  <r>
    <x v="542"/>
    <x v="6"/>
    <s v="Thieu"/>
  </r>
  <r>
    <x v="95"/>
    <x v="6"/>
    <s v="Thieu"/>
  </r>
  <r>
    <x v="125"/>
    <x v="9"/>
    <s v="Thieu"/>
  </r>
  <r>
    <x v="71"/>
    <x v="4"/>
    <s v="Thieu"/>
  </r>
  <r>
    <x v="61"/>
    <x v="0"/>
    <s v="Thieu"/>
  </r>
  <r>
    <x v="140"/>
    <x v="6"/>
    <s v="Thieu"/>
  </r>
  <r>
    <x v="634"/>
    <x v="17"/>
    <s v="Thieu"/>
  </r>
  <r>
    <x v="224"/>
    <x v="8"/>
    <s v="Thieu"/>
  </r>
  <r>
    <x v="220"/>
    <x v="17"/>
    <s v="Thieu"/>
  </r>
  <r>
    <x v="71"/>
    <x v="4"/>
    <s v="Thieu"/>
  </r>
  <r>
    <x v="213"/>
    <x v="4"/>
    <s v="Thieu"/>
  </r>
  <r>
    <x v="132"/>
    <x v="0"/>
    <s v="Thieu"/>
  </r>
  <r>
    <x v="209"/>
    <x v="8"/>
    <s v="Thieu"/>
  </r>
  <r>
    <x v="163"/>
    <x v="4"/>
    <s v="Thieu"/>
  </r>
  <r>
    <x v="132"/>
    <x v="0"/>
    <s v="Thieu"/>
  </r>
  <r>
    <x v="1389"/>
    <x v="3"/>
    <s v="Thieu"/>
  </r>
  <r>
    <x v="44"/>
    <x v="0"/>
    <s v="Thieu"/>
  </r>
  <r>
    <x v="412"/>
    <x v="20"/>
    <s v="Thieu"/>
  </r>
  <r>
    <x v="1073"/>
    <x v="4"/>
    <s v="Thieu"/>
  </r>
  <r>
    <x v="701"/>
    <x v="0"/>
    <s v="Thieu"/>
  </r>
  <r>
    <x v="234"/>
    <x v="0"/>
    <s v="Thieu"/>
  </r>
  <r>
    <x v="1328"/>
    <x v="4"/>
    <s v="Thieu"/>
  </r>
  <r>
    <x v="561"/>
    <x v="0"/>
    <s v="Thieu"/>
  </r>
  <r>
    <x v="309"/>
    <x v="18"/>
    <s v="Thieu"/>
  </r>
  <r>
    <x v="157"/>
    <x v="3"/>
    <s v="Thieu"/>
  </r>
  <r>
    <x v="156"/>
    <x v="1"/>
    <s v="Thieu"/>
  </r>
  <r>
    <x v="762"/>
    <x v="0"/>
    <s v="Thieu"/>
  </r>
  <r>
    <x v="33"/>
    <x v="0"/>
    <s v="Thieu"/>
  </r>
  <r>
    <x v="254"/>
    <x v="0"/>
    <s v="Thieu"/>
  </r>
  <r>
    <x v="57"/>
    <x v="14"/>
    <s v="Thieu"/>
  </r>
  <r>
    <x v="605"/>
    <x v="0"/>
    <s v="Thieu"/>
  </r>
  <r>
    <x v="960"/>
    <x v="8"/>
    <s v="Thieu"/>
  </r>
  <r>
    <x v="1146"/>
    <x v="14"/>
    <s v="Thieu"/>
  </r>
  <r>
    <x v="86"/>
    <x v="3"/>
    <s v="Thieu"/>
  </r>
  <r>
    <x v="927"/>
    <x v="1"/>
    <s v="Thieu"/>
  </r>
  <r>
    <x v="1523"/>
    <x v="3"/>
    <s v="Thieu"/>
  </r>
  <r>
    <x v="1315"/>
    <x v="20"/>
    <s v="Thieu"/>
  </r>
  <r>
    <x v="106"/>
    <x v="14"/>
    <s v="Thieu"/>
  </r>
  <r>
    <x v="197"/>
    <x v="9"/>
    <s v="Thieu"/>
  </r>
  <r>
    <x v="300"/>
    <x v="4"/>
    <s v="Thieu"/>
  </r>
  <r>
    <x v="515"/>
    <x v="0"/>
    <s v="Thieu"/>
  </r>
  <r>
    <x v="89"/>
    <x v="0"/>
    <s v="Thieu"/>
  </r>
  <r>
    <x v="1524"/>
    <x v="6"/>
    <s v="Thieu"/>
  </r>
  <r>
    <x v="315"/>
    <x v="7"/>
    <s v="Thieu"/>
  </r>
  <r>
    <x v="222"/>
    <x v="4"/>
    <s v="Thieu"/>
  </r>
  <r>
    <x v="1065"/>
    <x v="8"/>
    <s v="Thieu"/>
  </r>
  <r>
    <x v="197"/>
    <x v="9"/>
    <s v="Thieu"/>
  </r>
  <r>
    <x v="105"/>
    <x v="17"/>
    <s v="Thieu"/>
  </r>
  <r>
    <x v="85"/>
    <x v="0"/>
    <s v="Thieu"/>
  </r>
  <r>
    <x v="493"/>
    <x v="9"/>
    <s v="Thieu"/>
  </r>
  <r>
    <x v="254"/>
    <x v="0"/>
    <s v="Thieu"/>
  </r>
  <r>
    <x v="799"/>
    <x v="8"/>
    <s v="Thieu"/>
  </r>
  <r>
    <x v="164"/>
    <x v="13"/>
    <s v="Thieu"/>
  </r>
  <r>
    <x v="197"/>
    <x v="9"/>
    <s v="Thieu"/>
  </r>
  <r>
    <x v="503"/>
    <x v="4"/>
    <s v="Thieu"/>
  </r>
  <r>
    <x v="180"/>
    <x v="6"/>
    <s v="Thieu"/>
  </r>
  <r>
    <x v="206"/>
    <x v="12"/>
    <s v="Thieu"/>
  </r>
  <r>
    <x v="325"/>
    <x v="18"/>
    <s v="Thieu"/>
  </r>
  <r>
    <x v="1525"/>
    <x v="13"/>
    <s v="Thieu"/>
  </r>
  <r>
    <x v="739"/>
    <x v="1"/>
    <s v="Thieu"/>
  </r>
  <r>
    <x v="1270"/>
    <x v="18"/>
    <s v="Thieu"/>
  </r>
  <r>
    <x v="58"/>
    <x v="16"/>
    <s v="Thieu"/>
  </r>
  <r>
    <x v="228"/>
    <x v="17"/>
    <s v="Thieu"/>
  </r>
  <r>
    <x v="44"/>
    <x v="0"/>
    <s v="Thieu"/>
  </r>
  <r>
    <x v="244"/>
    <x v="6"/>
    <s v="Thieu"/>
  </r>
  <r>
    <x v="253"/>
    <x v="17"/>
    <s v="Thieu"/>
  </r>
  <r>
    <x v="1526"/>
    <x v="0"/>
    <s v="Thieu"/>
  </r>
  <r>
    <x v="44"/>
    <x v="0"/>
    <s v="Thieu"/>
  </r>
  <r>
    <x v="105"/>
    <x v="0"/>
    <s v="Thieu"/>
  </r>
  <r>
    <x v="1453"/>
    <x v="18"/>
    <s v="Thieu"/>
  </r>
  <r>
    <x v="572"/>
    <x v="8"/>
    <s v="Thieu"/>
  </r>
  <r>
    <x v="160"/>
    <x v="0"/>
    <s v="Thieu"/>
  </r>
  <r>
    <x v="1036"/>
    <x v="1"/>
    <s v="Thieu"/>
  </r>
  <r>
    <x v="311"/>
    <x v="0"/>
    <s v="Thieu"/>
  </r>
  <r>
    <x v="38"/>
    <x v="3"/>
    <s v="Thieu"/>
  </r>
  <r>
    <x v="363"/>
    <x v="7"/>
    <s v="Thieu"/>
  </r>
  <r>
    <x v="1453"/>
    <x v="18"/>
    <s v="Thieu"/>
  </r>
  <r>
    <x v="236"/>
    <x v="5"/>
    <s v="Thieu"/>
  </r>
  <r>
    <x v="405"/>
    <x v="0"/>
    <s v="Thieu"/>
  </r>
  <r>
    <x v="1527"/>
    <x v="0"/>
    <s v="Thieu"/>
  </r>
  <r>
    <x v="65"/>
    <x v="4"/>
    <s v="Thieu"/>
  </r>
  <r>
    <x v="1528"/>
    <x v="12"/>
    <s v="Thieu"/>
  </r>
  <r>
    <x v="581"/>
    <x v="6"/>
    <s v="Thieu"/>
  </r>
  <r>
    <x v="542"/>
    <x v="6"/>
    <s v="Thieu"/>
  </r>
  <r>
    <x v="80"/>
    <x v="2"/>
    <s v="Thieu"/>
  </r>
  <r>
    <x v="477"/>
    <x v="4"/>
    <s v="Thieu"/>
  </r>
  <r>
    <x v="561"/>
    <x v="0"/>
    <s v="Thieu"/>
  </r>
  <r>
    <x v="306"/>
    <x v="0"/>
    <s v="Thieu"/>
  </r>
  <r>
    <x v="38"/>
    <x v="3"/>
    <s v="Thieu"/>
  </r>
  <r>
    <x v="670"/>
    <x v="0"/>
    <s v="Thieu"/>
  </r>
  <r>
    <x v="146"/>
    <x v="19"/>
    <s v="Thieu"/>
  </r>
  <r>
    <x v="298"/>
    <x v="0"/>
    <s v="Thieu"/>
  </r>
  <r>
    <x v="70"/>
    <x v="17"/>
    <s v="Thieu"/>
  </r>
  <r>
    <x v="130"/>
    <x v="8"/>
    <s v="Thieu"/>
  </r>
  <r>
    <x v="1427"/>
    <x v="17"/>
    <s v="Thieu"/>
  </r>
  <r>
    <x v="388"/>
    <x v="7"/>
    <s v="Thieu"/>
  </r>
  <r>
    <x v="297"/>
    <x v="16"/>
    <s v="Thieu"/>
  </r>
  <r>
    <x v="162"/>
    <x v="17"/>
    <s v="Thieu"/>
  </r>
  <r>
    <x v="455"/>
    <x v="17"/>
    <s v="Thieu"/>
  </r>
  <r>
    <x v="1117"/>
    <x v="8"/>
    <s v="Thieu"/>
  </r>
  <r>
    <x v="377"/>
    <x v="0"/>
    <s v="Thieu"/>
  </r>
  <r>
    <x v="286"/>
    <x v="0"/>
    <s v="Thieu"/>
  </r>
  <r>
    <x v="226"/>
    <x v="3"/>
    <s v="Thieu"/>
  </r>
  <r>
    <x v="340"/>
    <x v="8"/>
    <s v="Thieu"/>
  </r>
  <r>
    <x v="884"/>
    <x v="8"/>
    <s v="Thieu"/>
  </r>
  <r>
    <x v="91"/>
    <x v="14"/>
    <s v="Thieu"/>
  </r>
  <r>
    <x v="438"/>
    <x v="4"/>
    <s v="Thieu"/>
  </r>
  <r>
    <x v="160"/>
    <x v="0"/>
    <s v="Thieu"/>
  </r>
  <r>
    <x v="108"/>
    <x v="8"/>
    <s v="Thieu"/>
  </r>
  <r>
    <x v="248"/>
    <x v="0"/>
    <s v="Thieu"/>
  </r>
  <r>
    <x v="258"/>
    <x v="4"/>
    <s v="Thieu"/>
  </r>
  <r>
    <x v="1523"/>
    <x v="3"/>
    <s v="Thieu"/>
  </r>
  <r>
    <x v="617"/>
    <x v="0"/>
    <s v="Thieu"/>
  </r>
  <r>
    <x v="477"/>
    <x v="4"/>
    <s v="Thieu"/>
  </r>
  <r>
    <x v="82"/>
    <x v="0"/>
    <s v="Thieu"/>
  </r>
  <r>
    <x v="248"/>
    <x v="0"/>
    <s v="Thieu"/>
  </r>
  <r>
    <x v="231"/>
    <x v="0"/>
    <s v="Thieu"/>
  </r>
  <r>
    <x v="65"/>
    <x v="4"/>
    <s v="Thieu"/>
  </r>
  <r>
    <x v="1041"/>
    <x v="4"/>
    <s v="Thieu"/>
  </r>
  <r>
    <x v="542"/>
    <x v="6"/>
    <s v="Thieu"/>
  </r>
  <r>
    <x v="105"/>
    <x v="0"/>
    <s v="Thieu"/>
  </r>
  <r>
    <x v="8"/>
    <x v="6"/>
    <s v="Thieu"/>
  </r>
  <r>
    <x v="618"/>
    <x v="0"/>
    <s v="Thieu"/>
  </r>
  <r>
    <x v="202"/>
    <x v="0"/>
    <s v="Thieu"/>
  </r>
  <r>
    <x v="455"/>
    <x v="17"/>
    <s v="Thieu"/>
  </r>
  <r>
    <x v="242"/>
    <x v="20"/>
    <s v="Thieu"/>
  </r>
  <r>
    <x v="104"/>
    <x v="0"/>
    <s v="Thieu"/>
  </r>
  <r>
    <x v="104"/>
    <x v="0"/>
    <s v="Thieu"/>
  </r>
  <r>
    <x v="670"/>
    <x v="0"/>
    <s v="Thieu"/>
  </r>
  <r>
    <x v="18"/>
    <x v="8"/>
    <s v="Thieu"/>
  </r>
  <r>
    <x v="163"/>
    <x v="4"/>
    <s v="Thieu"/>
  </r>
  <r>
    <x v="274"/>
    <x v="7"/>
    <s v="Thieu"/>
  </r>
  <r>
    <x v="99"/>
    <x v="14"/>
    <s v="Thieu"/>
  </r>
  <r>
    <x v="38"/>
    <x v="3"/>
    <s v="Thieu"/>
  </r>
  <r>
    <x v="1451"/>
    <x v="6"/>
    <s v="Thieu"/>
  </r>
  <r>
    <x v="163"/>
    <x v="4"/>
    <s v="Thieu"/>
  </r>
  <r>
    <x v="626"/>
    <x v="3"/>
    <s v="Thieu"/>
  </r>
  <r>
    <x v="714"/>
    <x v="8"/>
    <s v="Thieu"/>
  </r>
  <r>
    <x v="231"/>
    <x v="0"/>
    <s v="Thieu"/>
  </r>
  <r>
    <x v="205"/>
    <x v="4"/>
    <s v="Thieu"/>
  </r>
  <r>
    <x v="58"/>
    <x v="16"/>
    <s v="Thieu"/>
  </r>
  <r>
    <x v="284"/>
    <x v="4"/>
    <s v="Thieu"/>
  </r>
  <r>
    <x v="1315"/>
    <x v="20"/>
    <s v="Thieu"/>
  </r>
  <r>
    <x v="572"/>
    <x v="8"/>
    <s v="Thieu"/>
  </r>
  <r>
    <x v="133"/>
    <x v="0"/>
    <s v="Thieu"/>
  </r>
  <r>
    <x v="506"/>
    <x v="0"/>
    <s v="Thieu"/>
  </r>
  <r>
    <x v="1529"/>
    <x v="3"/>
    <s v="Thieu"/>
  </r>
  <r>
    <x v="189"/>
    <x v="4"/>
    <s v="Thieu"/>
  </r>
  <r>
    <x v="525"/>
    <x v="18"/>
    <s v="Thieu"/>
  </r>
  <r>
    <x v="665"/>
    <x v="20"/>
    <s v="Thieu"/>
  </r>
  <r>
    <x v="301"/>
    <x v="20"/>
    <s v="Thieu"/>
  </r>
  <r>
    <x v="972"/>
    <x v="3"/>
    <s v="Thieu"/>
  </r>
  <r>
    <x v="972"/>
    <x v="3"/>
    <s v="Thieu"/>
  </r>
  <r>
    <x v="99"/>
    <x v="5"/>
    <s v="Thieu"/>
  </r>
  <r>
    <x v="1353"/>
    <x v="4"/>
    <s v="Thieu"/>
  </r>
  <r>
    <x v="79"/>
    <x v="0"/>
    <s v="Thieu"/>
  </r>
  <r>
    <x v="242"/>
    <x v="20"/>
    <s v="Thieu"/>
  </r>
  <r>
    <x v="85"/>
    <x v="0"/>
    <s v="Thieu"/>
  </r>
  <r>
    <x v="420"/>
    <x v="6"/>
    <s v="Thieu"/>
  </r>
  <r>
    <x v="434"/>
    <x v="1"/>
    <s v="Thieu"/>
  </r>
  <r>
    <x v="1063"/>
    <x v="9"/>
    <s v="Thieu"/>
  </r>
  <r>
    <x v="370"/>
    <x v="3"/>
    <s v="Thieu"/>
  </r>
  <r>
    <x v="146"/>
    <x v="19"/>
    <s v="Thieu"/>
  </r>
  <r>
    <x v="694"/>
    <x v="8"/>
    <s v="Thieu"/>
  </r>
  <r>
    <x v="223"/>
    <x v="14"/>
    <s v="Thieu"/>
  </r>
  <r>
    <x v="828"/>
    <x v="8"/>
    <s v="Thieu"/>
  </r>
  <r>
    <x v="118"/>
    <x v="8"/>
    <s v="Thieu"/>
  </r>
  <r>
    <x v="1275"/>
    <x v="20"/>
    <s v="Thieu"/>
  </r>
  <r>
    <x v="533"/>
    <x v="1"/>
    <s v="Thieu"/>
  </r>
  <r>
    <x v="108"/>
    <x v="8"/>
    <s v="Thieu"/>
  </r>
  <r>
    <x v="85"/>
    <x v="0"/>
    <s v="Thieu"/>
  </r>
  <r>
    <x v="1438"/>
    <x v="1"/>
    <s v="Thieu"/>
  </r>
  <r>
    <x v="596"/>
    <x v="3"/>
    <s v="Thieu"/>
  </r>
  <r>
    <x v="836"/>
    <x v="8"/>
    <s v="Thieu"/>
  </r>
  <r>
    <x v="12"/>
    <x v="4"/>
    <s v="Thieu"/>
  </r>
  <r>
    <x v="160"/>
    <x v="0"/>
    <s v="Thieu"/>
  </r>
  <r>
    <x v="477"/>
    <x v="4"/>
    <s v="Thieu"/>
  </r>
  <r>
    <x v="1530"/>
    <x v="8"/>
    <s v="Thieu"/>
  </r>
  <r>
    <x v="342"/>
    <x v="3"/>
    <s v="Thieu"/>
  </r>
  <r>
    <x v="234"/>
    <x v="0"/>
    <s v="Thieu"/>
  </r>
  <r>
    <x v="130"/>
    <x v="8"/>
    <s v="Thieu"/>
  </r>
  <r>
    <x v="618"/>
    <x v="0"/>
    <s v="Thieu"/>
  </r>
  <r>
    <x v="617"/>
    <x v="0"/>
    <s v="Thieu"/>
  </r>
  <r>
    <x v="305"/>
    <x v="20"/>
    <s v="Thieu"/>
  </r>
  <r>
    <x v="751"/>
    <x v="4"/>
    <s v="Thieu"/>
  </r>
  <r>
    <x v="309"/>
    <x v="18"/>
    <s v="Thieu"/>
  </r>
  <r>
    <x v="54"/>
    <x v="0"/>
    <s v="Thieu"/>
  </r>
  <r>
    <x v="1483"/>
    <x v="2"/>
    <s v="Thieu"/>
  </r>
  <r>
    <x v="91"/>
    <x v="14"/>
    <s v="Thieu"/>
  </r>
  <r>
    <x v="3"/>
    <x v="3"/>
    <s v="Thieu"/>
  </r>
  <r>
    <x v="218"/>
    <x v="3"/>
    <s v="Thieu"/>
  </r>
  <r>
    <x v="426"/>
    <x v="8"/>
    <s v="Thieu"/>
  </r>
  <r>
    <x v="79"/>
    <x v="0"/>
    <s v="Thieu"/>
  </r>
  <r>
    <x v="293"/>
    <x v="1"/>
    <s v="Thieu"/>
  </r>
  <r>
    <x v="1297"/>
    <x v="0"/>
    <s v="Thieu"/>
  </r>
  <r>
    <x v="237"/>
    <x v="14"/>
    <s v="Thieu"/>
  </r>
  <r>
    <x v="254"/>
    <x v="17"/>
    <s v="Thieu"/>
  </r>
  <r>
    <x v="381"/>
    <x v="3"/>
    <s v="Thieu"/>
  </r>
  <r>
    <x v="48"/>
    <x v="9"/>
    <s v="Thieu"/>
  </r>
  <r>
    <x v="1054"/>
    <x v="9"/>
    <s v="Thieu"/>
  </r>
  <r>
    <x v="73"/>
    <x v="19"/>
    <s v="Thieu"/>
  </r>
  <r>
    <x v="1246"/>
    <x v="8"/>
    <s v="Thieu"/>
  </r>
  <r>
    <x v="381"/>
    <x v="3"/>
    <s v="Thieu"/>
  </r>
  <r>
    <x v="33"/>
    <x v="0"/>
    <s v="Thieu"/>
  </r>
  <r>
    <x v="177"/>
    <x v="2"/>
    <s v="Thieu"/>
  </r>
  <r>
    <x v="199"/>
    <x v="17"/>
    <s v="Thieu"/>
  </r>
  <r>
    <x v="354"/>
    <x v="15"/>
    <s v="Thieu"/>
  </r>
  <r>
    <x v="697"/>
    <x v="0"/>
    <s v="Thieu"/>
  </r>
  <r>
    <x v="163"/>
    <x v="4"/>
    <s v="Thieu"/>
  </r>
  <r>
    <x v="303"/>
    <x v="4"/>
    <s v="Thieu"/>
  </r>
  <r>
    <x v="310"/>
    <x v="17"/>
    <s v="Thieu"/>
  </r>
  <r>
    <x v="257"/>
    <x v="4"/>
    <s v="Thieu"/>
  </r>
  <r>
    <x v="54"/>
    <x v="0"/>
    <s v="Thieu"/>
  </r>
  <r>
    <x v="205"/>
    <x v="4"/>
    <s v="Thieu"/>
  </r>
  <r>
    <x v="133"/>
    <x v="0"/>
    <s v="Thieu"/>
  </r>
  <r>
    <x v="275"/>
    <x v="0"/>
    <s v="Thieu"/>
  </r>
  <r>
    <x v="82"/>
    <x v="0"/>
    <s v="Thieu"/>
  </r>
  <r>
    <x v="65"/>
    <x v="4"/>
    <s v="Thieu"/>
  </r>
  <r>
    <x v="319"/>
    <x v="9"/>
    <s v="Thieu"/>
  </r>
  <r>
    <x v="480"/>
    <x v="14"/>
    <s v="Thieu"/>
  </r>
  <r>
    <x v="282"/>
    <x v="0"/>
    <s v="Thieu"/>
  </r>
  <r>
    <x v="146"/>
    <x v="19"/>
    <s v="Thieu"/>
  </r>
  <r>
    <x v="205"/>
    <x v="4"/>
    <s v="Thieu"/>
  </r>
  <r>
    <x v="159"/>
    <x v="3"/>
    <s v="Thieu"/>
  </r>
  <r>
    <x v="1531"/>
    <x v="8"/>
    <s v="Thieu"/>
  </r>
  <r>
    <x v="667"/>
    <x v="17"/>
    <s v="Thieu"/>
  </r>
  <r>
    <x v="282"/>
    <x v="0"/>
    <s v="Thieu"/>
  </r>
  <r>
    <x v="295"/>
    <x v="0"/>
    <s v="Thieu"/>
  </r>
  <r>
    <x v="100"/>
    <x v="0"/>
    <s v="Thieu"/>
  </r>
  <r>
    <x v="222"/>
    <x v="4"/>
    <s v="Thieu"/>
  </r>
  <r>
    <x v="188"/>
    <x v="15"/>
    <s v="Thieu"/>
  </r>
  <r>
    <x v="751"/>
    <x v="4"/>
    <s v="Thieu"/>
  </r>
  <r>
    <x v="310"/>
    <x v="17"/>
    <s v="Thieu"/>
  </r>
  <r>
    <x v="380"/>
    <x v="8"/>
    <s v="Thieu"/>
  </r>
  <r>
    <x v="1280"/>
    <x v="10"/>
    <s v="Thieu"/>
  </r>
  <r>
    <x v="1267"/>
    <x v="0"/>
    <s v="Thieu"/>
  </r>
  <r>
    <x v="473"/>
    <x v="8"/>
    <s v="Thieu"/>
  </r>
  <r>
    <x v="711"/>
    <x v="0"/>
    <s v="Thieu"/>
  </r>
  <r>
    <x v="125"/>
    <x v="9"/>
    <s v="Thieu"/>
  </r>
  <r>
    <x v="231"/>
    <x v="0"/>
    <s v="Thieu"/>
  </r>
  <r>
    <x v="53"/>
    <x v="14"/>
    <s v="Thieu"/>
  </r>
  <r>
    <x v="44"/>
    <x v="0"/>
    <s v="Thieu"/>
  </r>
  <r>
    <x v="49"/>
    <x v="3"/>
    <s v="Thieu"/>
  </r>
  <r>
    <x v="629"/>
    <x v="0"/>
    <s v="Thieu"/>
  </r>
  <r>
    <x v="384"/>
    <x v="19"/>
    <s v="Thieu"/>
  </r>
  <r>
    <x v="736"/>
    <x v="0"/>
    <s v="Thieu"/>
  </r>
  <r>
    <x v="756"/>
    <x v="6"/>
    <s v="Thieu"/>
  </r>
  <r>
    <x v="65"/>
    <x v="4"/>
    <s v="Thieu"/>
  </r>
  <r>
    <x v="205"/>
    <x v="4"/>
    <s v="Thieu"/>
  </r>
  <r>
    <x v="1377"/>
    <x v="18"/>
    <s v="Thieu"/>
  </r>
  <r>
    <x v="1207"/>
    <x v="7"/>
    <s v="Thieu"/>
  </r>
  <r>
    <x v="483"/>
    <x v="8"/>
    <s v="Thieu"/>
  </r>
  <r>
    <x v="27"/>
    <x v="2"/>
    <s v="Thieu"/>
  </r>
  <r>
    <x v="177"/>
    <x v="2"/>
    <s v="Thieu"/>
  </r>
  <r>
    <x v="1099"/>
    <x v="0"/>
    <s v="Thieu"/>
  </r>
  <r>
    <x v="237"/>
    <x v="14"/>
    <s v="Thieu"/>
  </r>
  <r>
    <x v="254"/>
    <x v="6"/>
    <s v="Thieu"/>
  </r>
  <r>
    <x v="276"/>
    <x v="1"/>
    <s v="Thieu"/>
  </r>
  <r>
    <x v="311"/>
    <x v="0"/>
    <s v="Thieu"/>
  </r>
  <r>
    <x v="130"/>
    <x v="8"/>
    <s v="Thieu"/>
  </r>
  <r>
    <x v="71"/>
    <x v="4"/>
    <s v="Thieu"/>
  </r>
  <r>
    <x v="1532"/>
    <x v="12"/>
    <s v="Thieu"/>
  </r>
  <r>
    <x v="254"/>
    <x v="6"/>
    <s v="Thieu"/>
  </r>
  <r>
    <x v="1361"/>
    <x v="0"/>
    <s v="Thieu"/>
  </r>
  <r>
    <x v="213"/>
    <x v="4"/>
    <s v="Thieu"/>
  </r>
  <r>
    <x v="723"/>
    <x v="6"/>
    <s v="Thieu"/>
  </r>
  <r>
    <x v="1533"/>
    <x v="8"/>
    <s v="Thieu"/>
  </r>
  <r>
    <x v="561"/>
    <x v="0"/>
    <s v="Thieu"/>
  </r>
  <r>
    <x v="895"/>
    <x v="0"/>
    <s v="Thieu"/>
  </r>
  <r>
    <x v="361"/>
    <x v="8"/>
    <s v="Thieu"/>
  </r>
  <r>
    <x v="839"/>
    <x v="1"/>
    <s v="Thieu"/>
  </r>
  <r>
    <x v="413"/>
    <x v="3"/>
    <s v="Thieu"/>
  </r>
  <r>
    <x v="144"/>
    <x v="17"/>
    <s v="Thieu"/>
  </r>
  <r>
    <x v="283"/>
    <x v="3"/>
    <s v="Thieu"/>
  </r>
  <r>
    <x v="61"/>
    <x v="0"/>
    <s v="Thieu"/>
  </r>
  <r>
    <x v="1534"/>
    <x v="18"/>
    <s v="Thieu"/>
  </r>
  <r>
    <x v="539"/>
    <x v="0"/>
    <s v="Thieu"/>
  </r>
  <r>
    <x v="104"/>
    <x v="0"/>
    <s v="Thieu"/>
  </r>
  <r>
    <x v="282"/>
    <x v="0"/>
    <s v="Thieu"/>
  </r>
  <r>
    <x v="309"/>
    <x v="18"/>
    <s v="Thieu"/>
  </r>
  <r>
    <x v="1493"/>
    <x v="0"/>
    <s v="Thieu"/>
  </r>
  <r>
    <x v="912"/>
    <x v="2"/>
    <s v="Thieu"/>
  </r>
  <r>
    <x v="331"/>
    <x v="11"/>
    <s v="Thieu"/>
  </r>
  <r>
    <x v="389"/>
    <x v="18"/>
    <s v="Thieu"/>
  </r>
  <r>
    <x v="277"/>
    <x v="0"/>
    <s v="Thieu"/>
  </r>
  <r>
    <x v="518"/>
    <x v="7"/>
    <s v="Thieu"/>
  </r>
  <r>
    <x v="242"/>
    <x v="20"/>
    <s v="Thieu"/>
  </r>
  <r>
    <x v="48"/>
    <x v="0"/>
    <s v="Thieu"/>
  </r>
  <r>
    <x v="93"/>
    <x v="8"/>
    <s v="Thieu"/>
  </r>
  <r>
    <x v="328"/>
    <x v="4"/>
    <s v="Thieu"/>
  </r>
  <r>
    <x v="10"/>
    <x v="7"/>
    <s v="Thieu"/>
  </r>
  <r>
    <x v="806"/>
    <x v="4"/>
    <s v="Thieu"/>
  </r>
  <r>
    <x v="995"/>
    <x v="8"/>
    <s v="Thieu"/>
  </r>
  <r>
    <x v="224"/>
    <x v="8"/>
    <s v="Thieu"/>
  </r>
  <r>
    <x v="870"/>
    <x v="4"/>
    <s v="Thieu"/>
  </r>
  <r>
    <x v="134"/>
    <x v="19"/>
    <s v="Thieu"/>
  </r>
  <r>
    <x v="1485"/>
    <x v="13"/>
    <s v="Thieu"/>
  </r>
  <r>
    <x v="156"/>
    <x v="1"/>
    <s v="Thieu"/>
  </r>
  <r>
    <x v="74"/>
    <x v="19"/>
    <s v="Thieu"/>
  </r>
  <r>
    <x v="48"/>
    <x v="6"/>
    <s v="Thieu"/>
  </r>
  <r>
    <x v="268"/>
    <x v="8"/>
    <s v="Thieu"/>
  </r>
  <r>
    <x v="268"/>
    <x v="8"/>
    <s v="Thieu"/>
  </r>
  <r>
    <x v="770"/>
    <x v="0"/>
    <s v="Thieu"/>
  </r>
  <r>
    <x v="88"/>
    <x v="3"/>
    <s v="Thieu"/>
  </r>
  <r>
    <x v="130"/>
    <x v="8"/>
    <s v="Thieu"/>
  </r>
  <r>
    <x v="974"/>
    <x v="19"/>
    <s v="Thieu"/>
  </r>
  <r>
    <x v="161"/>
    <x v="4"/>
    <s v="Thieu"/>
  </r>
  <r>
    <x v="668"/>
    <x v="19"/>
    <s v="Thieu"/>
  </r>
  <r>
    <x v="295"/>
    <x v="0"/>
    <s v="Thieu"/>
  </r>
  <r>
    <x v="245"/>
    <x v="6"/>
    <s v="Thieu"/>
  </r>
  <r>
    <x v="443"/>
    <x v="7"/>
    <s v="Thieu"/>
  </r>
  <r>
    <x v="868"/>
    <x v="4"/>
    <s v="Thieu"/>
  </r>
  <r>
    <x v="870"/>
    <x v="4"/>
    <s v="Thieu"/>
  </r>
  <r>
    <x v="10"/>
    <x v="7"/>
    <s v="Thieu"/>
  </r>
  <r>
    <x v="188"/>
    <x v="15"/>
    <s v="Thieu"/>
  </r>
  <r>
    <x v="1331"/>
    <x v="0"/>
    <s v="Thieu"/>
  </r>
  <r>
    <x v="499"/>
    <x v="11"/>
    <s v="Thieu"/>
  </r>
  <r>
    <x v="185"/>
    <x v="6"/>
    <s v="Thieu"/>
  </r>
  <r>
    <x v="573"/>
    <x v="0"/>
    <s v="Thieu"/>
  </r>
  <r>
    <x v="629"/>
    <x v="0"/>
    <s v="Thieu"/>
  </r>
  <r>
    <x v="206"/>
    <x v="12"/>
    <s v="Thieu"/>
  </r>
  <r>
    <x v="1311"/>
    <x v="0"/>
    <s v="Thieu"/>
  </r>
  <r>
    <x v="715"/>
    <x v="15"/>
    <s v="Thieu"/>
  </r>
  <r>
    <x v="1065"/>
    <x v="8"/>
    <s v="Thieu"/>
  </r>
  <r>
    <x v="12"/>
    <x v="4"/>
    <s v="Thieu"/>
  </r>
  <r>
    <x v="248"/>
    <x v="0"/>
    <s v="Thieu"/>
  </r>
  <r>
    <x v="134"/>
    <x v="19"/>
    <s v="Thieu"/>
  </r>
  <r>
    <x v="272"/>
    <x v="0"/>
    <s v="Thieu"/>
  </r>
  <r>
    <x v="71"/>
    <x v="4"/>
    <s v="Thieu"/>
  </r>
  <r>
    <x v="150"/>
    <x v="0"/>
    <s v="Thieu"/>
  </r>
  <r>
    <x v="236"/>
    <x v="5"/>
    <s v="Thieu"/>
  </r>
  <r>
    <x v="518"/>
    <x v="7"/>
    <s v="Thieu"/>
  </r>
  <r>
    <x v="96"/>
    <x v="3"/>
    <s v="Thieu"/>
  </r>
  <r>
    <x v="472"/>
    <x v="0"/>
    <s v="Thieu"/>
  </r>
  <r>
    <x v="675"/>
    <x v="0"/>
    <s v="Thieu"/>
  </r>
  <r>
    <x v="80"/>
    <x v="2"/>
    <s v="Thieu"/>
  </r>
  <r>
    <x v="718"/>
    <x v="11"/>
    <s v="Thieu"/>
  </r>
  <r>
    <x v="177"/>
    <x v="2"/>
    <s v="Thieu"/>
  </r>
  <r>
    <x v="639"/>
    <x v="0"/>
    <s v="Thieu"/>
  </r>
  <r>
    <x v="53"/>
    <x v="14"/>
    <s v="Thieu"/>
  </r>
  <r>
    <x v="1075"/>
    <x v="20"/>
    <s v="Thieu"/>
  </r>
  <r>
    <x v="349"/>
    <x v="4"/>
    <s v="Thieu"/>
  </r>
  <r>
    <x v="80"/>
    <x v="2"/>
    <s v="Thieu"/>
  </r>
  <r>
    <x v="44"/>
    <x v="0"/>
    <s v="Thieu"/>
  </r>
  <r>
    <x v="1535"/>
    <x v="4"/>
    <s v="Thieu"/>
  </r>
  <r>
    <x v="1536"/>
    <x v="5"/>
    <s v="Thieu"/>
  </r>
  <r>
    <x v="44"/>
    <x v="1"/>
    <s v="Thieu"/>
  </r>
  <r>
    <x v="1537"/>
    <x v="1"/>
    <s v="Thieu"/>
  </r>
  <r>
    <x v="95"/>
    <x v="6"/>
    <s v="Thieu"/>
  </r>
  <r>
    <x v="822"/>
    <x v="14"/>
    <s v="Thieu"/>
  </r>
  <r>
    <x v="410"/>
    <x v="12"/>
    <s v="Thieu"/>
  </r>
  <r>
    <x v="206"/>
    <x v="12"/>
    <s v="Thieu"/>
  </r>
  <r>
    <x v="1112"/>
    <x v="3"/>
    <s v="Thieu"/>
  </r>
  <r>
    <x v="1538"/>
    <x v="9"/>
    <s v="Thieu"/>
  </r>
  <r>
    <x v="95"/>
    <x v="6"/>
    <s v="Thieu"/>
  </r>
  <r>
    <x v="1464"/>
    <x v="17"/>
    <s v="Thieu"/>
  </r>
  <r>
    <x v="412"/>
    <x v="20"/>
    <s v="Thieu"/>
  </r>
  <r>
    <x v="530"/>
    <x v="17"/>
    <s v="Thieu"/>
  </r>
  <r>
    <x v="960"/>
    <x v="8"/>
    <s v="Thieu"/>
  </r>
  <r>
    <x v="1539"/>
    <x v="3"/>
    <s v="Thieu"/>
  </r>
  <r>
    <x v="1540"/>
    <x v="8"/>
    <s v="Thieu"/>
  </r>
  <r>
    <x v="42"/>
    <x v="0"/>
    <s v="Thieu"/>
  </r>
  <r>
    <x v="205"/>
    <x v="4"/>
    <s v="Thieu"/>
  </r>
  <r>
    <x v="352"/>
    <x v="8"/>
    <s v="Thieu"/>
  </r>
  <r>
    <x v="684"/>
    <x v="4"/>
    <s v="Thieu"/>
  </r>
  <r>
    <x v="296"/>
    <x v="4"/>
    <s v="Thieu"/>
  </r>
  <r>
    <x v="183"/>
    <x v="6"/>
    <s v="Thieu"/>
  </r>
  <r>
    <x v="189"/>
    <x v="4"/>
    <s v="Thieu"/>
  </r>
  <r>
    <x v="760"/>
    <x v="0"/>
    <s v="Thieu"/>
  </r>
  <r>
    <x v="123"/>
    <x v="15"/>
    <s v="Thieu"/>
  </r>
  <r>
    <x v="254"/>
    <x v="0"/>
    <s v="Thieu"/>
  </r>
  <r>
    <x v="254"/>
    <x v="0"/>
    <s v="Thieu"/>
  </r>
  <r>
    <x v="157"/>
    <x v="3"/>
    <s v="Thieu"/>
  </r>
  <r>
    <x v="334"/>
    <x v="3"/>
    <s v="Thieu"/>
  </r>
  <r>
    <x v="272"/>
    <x v="0"/>
    <s v="Thieu"/>
  </r>
  <r>
    <x v="929"/>
    <x v="4"/>
    <s v="Thieu"/>
  </r>
  <r>
    <x v="197"/>
    <x v="9"/>
    <s v="Thieu"/>
  </r>
  <r>
    <x v="929"/>
    <x v="4"/>
    <s v="Thieu"/>
  </r>
  <r>
    <x v="497"/>
    <x v="1"/>
    <s v="Thieu"/>
  </r>
  <r>
    <x v="1441"/>
    <x v="18"/>
    <s v="Thieu"/>
  </r>
  <r>
    <x v="105"/>
    <x v="11"/>
    <s v="Thieu"/>
  </r>
  <r>
    <x v="225"/>
    <x v="6"/>
    <s v="Thieu"/>
  </r>
  <r>
    <x v="430"/>
    <x v="17"/>
    <s v="Thieu"/>
  </r>
  <r>
    <x v="1541"/>
    <x v="18"/>
    <s v="Thieu"/>
  </r>
  <r>
    <x v="485"/>
    <x v="5"/>
    <s v="Thieu"/>
  </r>
  <r>
    <x v="785"/>
    <x v="7"/>
    <s v="Thieu"/>
  </r>
  <r>
    <x v="842"/>
    <x v="0"/>
    <s v="Thieu"/>
  </r>
  <r>
    <x v="451"/>
    <x v="8"/>
    <s v="Thieu"/>
  </r>
  <r>
    <x v="141"/>
    <x v="3"/>
    <s v="Thieu"/>
  </r>
  <r>
    <x v="295"/>
    <x v="0"/>
    <s v="Thieu"/>
  </r>
  <r>
    <x v="295"/>
    <x v="0"/>
    <s v="Thieu"/>
  </r>
  <r>
    <x v="1313"/>
    <x v="0"/>
    <s v="Thieu"/>
  </r>
  <r>
    <x v="58"/>
    <x v="16"/>
    <s v="Thieu"/>
  </r>
  <r>
    <x v="739"/>
    <x v="1"/>
    <s v="Thieu"/>
  </r>
  <r>
    <x v="3"/>
    <x v="3"/>
    <s v="Thieu"/>
  </r>
  <r>
    <x v="349"/>
    <x v="4"/>
    <s v="Thieu"/>
  </r>
  <r>
    <x v="130"/>
    <x v="8"/>
    <s v="Thieu"/>
  </r>
  <r>
    <x v="429"/>
    <x v="14"/>
    <s v="Thieu"/>
  </r>
  <r>
    <x v="205"/>
    <x v="4"/>
    <s v="Thieu"/>
  </r>
  <r>
    <x v="58"/>
    <x v="16"/>
    <s v="Thieu"/>
  </r>
  <r>
    <x v="502"/>
    <x v="11"/>
    <s v="Thieu"/>
  </r>
  <r>
    <x v="136"/>
    <x v="20"/>
    <s v="Thieu"/>
  </r>
  <r>
    <x v="117"/>
    <x v="10"/>
    <s v="Thieu"/>
  </r>
  <r>
    <x v="254"/>
    <x v="0"/>
    <s v="Thieu"/>
  </r>
  <r>
    <x v="311"/>
    <x v="0"/>
    <s v="Thieu"/>
  </r>
  <r>
    <x v="1071"/>
    <x v="0"/>
    <s v="Thieu"/>
  </r>
  <r>
    <x v="1379"/>
    <x v="3"/>
    <s v="Thieu"/>
  </r>
  <r>
    <x v="1481"/>
    <x v="8"/>
    <s v="Thieu"/>
  </r>
  <r>
    <x v="126"/>
    <x v="17"/>
    <s v="Thieu"/>
  </r>
  <r>
    <x v="544"/>
    <x v="8"/>
    <s v="Thieu"/>
  </r>
  <r>
    <x v="1542"/>
    <x v="0"/>
    <s v="Thieu"/>
  </r>
  <r>
    <x v="48"/>
    <x v="0"/>
    <s v="Thieu"/>
  </r>
  <r>
    <x v="347"/>
    <x v="6"/>
    <s v="Thieu"/>
  </r>
  <r>
    <x v="253"/>
    <x v="17"/>
    <s v="Thieu"/>
  </r>
  <r>
    <x v="160"/>
    <x v="0"/>
    <s v="Thieu"/>
  </r>
  <r>
    <x v="300"/>
    <x v="4"/>
    <s v="Thieu"/>
  </r>
  <r>
    <x v="28"/>
    <x v="6"/>
    <s v="Thieu"/>
  </r>
  <r>
    <x v="567"/>
    <x v="10"/>
    <s v="Thieu"/>
  </r>
  <r>
    <x v="424"/>
    <x v="2"/>
    <s v="Thieu"/>
  </r>
  <r>
    <x v="349"/>
    <x v="4"/>
    <s v="Thieu"/>
  </r>
  <r>
    <x v="296"/>
    <x v="4"/>
    <s v="Thieu"/>
  </r>
  <r>
    <x v="426"/>
    <x v="8"/>
    <s v="Thieu"/>
  </r>
  <r>
    <x v="561"/>
    <x v="0"/>
    <s v="Thieu"/>
  </r>
  <r>
    <x v="222"/>
    <x v="4"/>
    <s v="Thieu"/>
  </r>
  <r>
    <x v="0"/>
    <x v="0"/>
    <s v="Thieu"/>
  </r>
  <r>
    <x v="351"/>
    <x v="0"/>
    <s v="Thieu"/>
  </r>
  <r>
    <x v="757"/>
    <x v="18"/>
    <s v="Thieu"/>
  </r>
  <r>
    <x v="1130"/>
    <x v="8"/>
    <s v="Thieu"/>
  </r>
  <r>
    <x v="70"/>
    <x v="17"/>
    <s v="Thieu"/>
  </r>
  <r>
    <x v="1543"/>
    <x v="8"/>
    <s v="Thieu"/>
  </r>
  <r>
    <x v="223"/>
    <x v="14"/>
    <s v="Thieu"/>
  </r>
  <r>
    <x v="10"/>
    <x v="7"/>
    <s v="Thieu"/>
  </r>
  <r>
    <x v="985"/>
    <x v="12"/>
    <s v="Thieu"/>
  </r>
  <r>
    <x v="50"/>
    <x v="4"/>
    <s v="Thieu"/>
  </r>
  <r>
    <x v="554"/>
    <x v="0"/>
    <s v="Thieu"/>
  </r>
  <r>
    <x v="254"/>
    <x v="0"/>
    <s v="Thieu"/>
  </r>
  <r>
    <x v="489"/>
    <x v="9"/>
    <s v="Thieu"/>
  </r>
  <r>
    <x v="38"/>
    <x v="3"/>
    <s v="Thieu"/>
  </r>
  <r>
    <x v="608"/>
    <x v="1"/>
    <s v="Thieu"/>
  </r>
  <r>
    <x v="179"/>
    <x v="6"/>
    <s v="Thieu"/>
  </r>
  <r>
    <x v="161"/>
    <x v="4"/>
    <s v="Thieu"/>
  </r>
  <r>
    <x v="108"/>
    <x v="8"/>
    <s v="Thieu"/>
  </r>
  <r>
    <x v="715"/>
    <x v="15"/>
    <s v="Thieu"/>
  </r>
  <r>
    <x v="199"/>
    <x v="17"/>
    <s v="Thieu"/>
  </r>
  <r>
    <x v="197"/>
    <x v="9"/>
    <s v="Thieu"/>
  </r>
  <r>
    <x v="72"/>
    <x v="8"/>
    <s v="Thieu"/>
  </r>
  <r>
    <x v="349"/>
    <x v="4"/>
    <s v="Thieu"/>
  </r>
  <r>
    <x v="1327"/>
    <x v="6"/>
    <s v="Thieu"/>
  </r>
  <r>
    <x v="931"/>
    <x v="8"/>
    <s v="Thieu"/>
  </r>
  <r>
    <x v="234"/>
    <x v="0"/>
    <s v="Thieu"/>
  </r>
  <r>
    <x v="567"/>
    <x v="10"/>
    <s v="Thieu"/>
  </r>
  <r>
    <x v="72"/>
    <x v="8"/>
    <s v="Thieu"/>
  </r>
  <r>
    <x v="146"/>
    <x v="19"/>
    <s v="Thieu"/>
  </r>
  <r>
    <x v="412"/>
    <x v="20"/>
    <s v="Thieu"/>
  </r>
  <r>
    <x v="438"/>
    <x v="4"/>
    <s v="Thieu"/>
  </r>
  <r>
    <x v="135"/>
    <x v="14"/>
    <s v="Thieu"/>
  </r>
  <r>
    <x v="384"/>
    <x v="19"/>
    <s v="Thieu"/>
  </r>
  <r>
    <x v="926"/>
    <x v="0"/>
    <s v="Thieu"/>
  </r>
  <r>
    <x v="787"/>
    <x v="0"/>
    <s v="Thieu"/>
  </r>
  <r>
    <x v="294"/>
    <x v="3"/>
    <s v="Thieu"/>
  </r>
  <r>
    <x v="258"/>
    <x v="4"/>
    <s v="Thieu"/>
  </r>
  <r>
    <x v="156"/>
    <x v="1"/>
    <s v="Thieu"/>
  </r>
  <r>
    <x v="1045"/>
    <x v="0"/>
    <s v="Thieu"/>
  </r>
  <r>
    <x v="595"/>
    <x v="8"/>
    <s v="Thieu"/>
  </r>
  <r>
    <x v="105"/>
    <x v="17"/>
    <s v="Thieu"/>
  </r>
  <r>
    <x v="1193"/>
    <x v="13"/>
    <s v="Thieu"/>
  </r>
  <r>
    <x v="1544"/>
    <x v="9"/>
    <s v="Thieu"/>
  </r>
  <r>
    <x v="158"/>
    <x v="15"/>
    <s v="Thieu"/>
  </r>
  <r>
    <x v="1025"/>
    <x v="8"/>
    <s v="Thieu"/>
  </r>
  <r>
    <x v="248"/>
    <x v="0"/>
    <s v="Thieu"/>
  </r>
  <r>
    <x v="491"/>
    <x v="0"/>
    <s v="Thieu"/>
  </r>
  <r>
    <x v="1545"/>
    <x v="1"/>
    <s v="Thieu"/>
  </r>
  <r>
    <x v="171"/>
    <x v="16"/>
    <s v="Thieu"/>
  </r>
  <r>
    <x v="723"/>
    <x v="6"/>
    <s v="Thieu"/>
  </r>
  <r>
    <x v="105"/>
    <x v="16"/>
    <s v="Thieu"/>
  </r>
  <r>
    <x v="347"/>
    <x v="6"/>
    <s v="Thieu"/>
  </r>
  <r>
    <x v="104"/>
    <x v="0"/>
    <s v="Thieu"/>
  </r>
  <r>
    <x v="205"/>
    <x v="4"/>
    <s v="Thieu"/>
  </r>
  <r>
    <x v="330"/>
    <x v="8"/>
    <s v="Thieu"/>
  </r>
  <r>
    <x v="412"/>
    <x v="20"/>
    <s v="Thieu"/>
  </r>
  <r>
    <x v="980"/>
    <x v="1"/>
    <s v="Thieu"/>
  </r>
  <r>
    <x v="66"/>
    <x v="5"/>
    <s v="Thieu"/>
  </r>
  <r>
    <x v="1295"/>
    <x v="8"/>
    <s v="Thieu"/>
  </r>
  <r>
    <x v="104"/>
    <x v="0"/>
    <s v="Thieu"/>
  </r>
  <r>
    <x v="1546"/>
    <x v="18"/>
    <s v="Thieu"/>
  </r>
  <r>
    <x v="269"/>
    <x v="8"/>
    <s v="Thieu"/>
  </r>
  <r>
    <x v="340"/>
    <x v="8"/>
    <s v="Thieu"/>
  </r>
  <r>
    <x v="1547"/>
    <x v="0"/>
    <s v="Thieu"/>
  </r>
  <r>
    <x v="105"/>
    <x v="16"/>
    <s v="Thieu"/>
  </r>
  <r>
    <x v="65"/>
    <x v="4"/>
    <s v="Thieu"/>
  </r>
  <r>
    <x v="390"/>
    <x v="8"/>
    <s v="Thieu"/>
  </r>
  <r>
    <x v="542"/>
    <x v="6"/>
    <s v="Thieu"/>
  </r>
  <r>
    <x v="1295"/>
    <x v="8"/>
    <s v="Thieu"/>
  </r>
  <r>
    <x v="553"/>
    <x v="4"/>
    <s v="Thieu"/>
  </r>
  <r>
    <x v="580"/>
    <x v="4"/>
    <s v="Thieu"/>
  </r>
  <r>
    <x v="114"/>
    <x v="10"/>
    <s v="Thieu"/>
  </r>
  <r>
    <x v="596"/>
    <x v="3"/>
    <s v="Thieu"/>
  </r>
  <r>
    <x v="140"/>
    <x v="6"/>
    <s v="Thieu"/>
  </r>
  <r>
    <x v="402"/>
    <x v="7"/>
    <s v="Thieu"/>
  </r>
  <r>
    <x v="352"/>
    <x v="8"/>
    <s v="Thieu"/>
  </r>
  <r>
    <x v="254"/>
    <x v="6"/>
    <s v="Thieu"/>
  </r>
  <r>
    <x v="1101"/>
    <x v="10"/>
    <s v="Thieu"/>
  </r>
  <r>
    <x v="1187"/>
    <x v="3"/>
    <s v="Thieu"/>
  </r>
  <r>
    <x v="1004"/>
    <x v="3"/>
    <s v="Thieu"/>
  </r>
  <r>
    <x v="1246"/>
    <x v="8"/>
    <s v="Thieu"/>
  </r>
  <r>
    <x v="272"/>
    <x v="0"/>
    <s v="Thieu"/>
  </r>
  <r>
    <x v="413"/>
    <x v="3"/>
    <s v="Thieu"/>
  </r>
  <r>
    <x v="1208"/>
    <x v="3"/>
    <s v="Thieu"/>
  </r>
  <r>
    <x v="894"/>
    <x v="4"/>
    <s v="Thieu"/>
  </r>
  <r>
    <x v="955"/>
    <x v="7"/>
    <s v="Thieu"/>
  </r>
  <r>
    <x v="231"/>
    <x v="0"/>
    <s v="Thieu"/>
  </r>
  <r>
    <x v="340"/>
    <x v="8"/>
    <s v="Thieu"/>
  </r>
  <r>
    <x v="749"/>
    <x v="3"/>
    <s v="Thieu"/>
  </r>
  <r>
    <x v="463"/>
    <x v="15"/>
    <s v="Thieu"/>
  </r>
  <r>
    <x v="158"/>
    <x v="15"/>
    <s v="Thieu"/>
  </r>
  <r>
    <x v="66"/>
    <x v="5"/>
    <s v="Thieu"/>
  </r>
  <r>
    <x v="272"/>
    <x v="0"/>
    <s v="Thieu"/>
  </r>
  <r>
    <x v="82"/>
    <x v="0"/>
    <s v="Thieu"/>
  </r>
  <r>
    <x v="723"/>
    <x v="6"/>
    <s v="Thieu"/>
  </r>
  <r>
    <x v="106"/>
    <x v="14"/>
    <s v="Thieu"/>
  </r>
  <r>
    <x v="18"/>
    <x v="8"/>
    <s v="Thieu"/>
  </r>
  <r>
    <x v="255"/>
    <x v="8"/>
    <s v="Thieu"/>
  </r>
  <r>
    <x v="313"/>
    <x v="4"/>
    <s v="Thieu"/>
  </r>
  <r>
    <x v="23"/>
    <x v="8"/>
    <s v="Thieu"/>
  </r>
  <r>
    <x v="572"/>
    <x v="8"/>
    <s v="Thieu"/>
  </r>
  <r>
    <x v="1548"/>
    <x v="12"/>
    <s v="Thieu"/>
  </r>
  <r>
    <x v="1549"/>
    <x v="17"/>
    <s v="Thieu"/>
  </r>
  <r>
    <x v="371"/>
    <x v="18"/>
    <s v="Thieu"/>
  </r>
  <r>
    <x v="1008"/>
    <x v="8"/>
    <s v="Thieu"/>
  </r>
  <r>
    <x v="643"/>
    <x v="8"/>
    <s v="Thieu"/>
  </r>
  <r>
    <x v="81"/>
    <x v="13"/>
    <s v="Thieu"/>
  </r>
  <r>
    <x v="902"/>
    <x v="16"/>
    <s v="Thieu"/>
  </r>
  <r>
    <x v="252"/>
    <x v="7"/>
    <s v="Thieu"/>
  </r>
  <r>
    <x v="252"/>
    <x v="7"/>
    <s v="Thieu"/>
  </r>
  <r>
    <x v="514"/>
    <x v="0"/>
    <s v="Thieu"/>
  </r>
  <r>
    <x v="150"/>
    <x v="0"/>
    <s v="Thieu"/>
  </r>
  <r>
    <x v="453"/>
    <x v="0"/>
    <s v="Thieu"/>
  </r>
  <r>
    <x v="402"/>
    <x v="7"/>
    <s v="Thieu"/>
  </r>
  <r>
    <x v="105"/>
    <x v="0"/>
    <s v="Thieu"/>
  </r>
  <r>
    <x v="296"/>
    <x v="4"/>
    <s v="Thieu"/>
  </r>
  <r>
    <x v="213"/>
    <x v="4"/>
    <s v="Thieu"/>
  </r>
  <r>
    <x v="254"/>
    <x v="6"/>
    <s v="Thieu"/>
  </r>
  <r>
    <x v="135"/>
    <x v="14"/>
    <s v="Thieu"/>
  </r>
  <r>
    <x v="487"/>
    <x v="18"/>
    <s v="Thieu"/>
  </r>
  <r>
    <x v="472"/>
    <x v="0"/>
    <s v="Thieu"/>
  </r>
  <r>
    <x v="1550"/>
    <x v="18"/>
    <s v="Thieu"/>
  </r>
  <r>
    <x v="10"/>
    <x v="7"/>
    <s v="Thieu"/>
  </r>
  <r>
    <x v="35"/>
    <x v="8"/>
    <s v="Thieu"/>
  </r>
  <r>
    <x v="629"/>
    <x v="0"/>
    <s v="Thieu"/>
  </r>
  <r>
    <x v="125"/>
    <x v="9"/>
    <s v="Thieu"/>
  </r>
  <r>
    <x v="1288"/>
    <x v="8"/>
    <s v="Thieu"/>
  </r>
  <r>
    <x v="80"/>
    <x v="2"/>
    <s v="Thieu"/>
  </r>
  <r>
    <x v="1500"/>
    <x v="3"/>
    <s v="Thieu"/>
  </r>
  <r>
    <x v="347"/>
    <x v="6"/>
    <s v="Thieu"/>
  </r>
  <r>
    <x v="223"/>
    <x v="14"/>
    <s v="Thieu"/>
  </r>
  <r>
    <x v="224"/>
    <x v="8"/>
    <s v="Thieu"/>
  </r>
  <r>
    <x v="127"/>
    <x v="8"/>
    <s v="Thieu"/>
  </r>
  <r>
    <x v="767"/>
    <x v="4"/>
    <s v="Thieu"/>
  </r>
  <r>
    <x v="617"/>
    <x v="0"/>
    <s v="Thieu"/>
  </r>
  <r>
    <x v="64"/>
    <x v="8"/>
    <s v="Thieu"/>
  </r>
  <r>
    <x v="31"/>
    <x v="3"/>
    <s v="Thieu"/>
  </r>
  <r>
    <x v="830"/>
    <x v="20"/>
    <s v="Thieu"/>
  </r>
  <r>
    <x v="108"/>
    <x v="8"/>
    <s v="Thieu"/>
  </r>
  <r>
    <x v="115"/>
    <x v="0"/>
    <s v="Thieu"/>
  </r>
  <r>
    <x v="252"/>
    <x v="7"/>
    <s v="Thieu"/>
  </r>
  <r>
    <x v="633"/>
    <x v="17"/>
    <s v="Thieu"/>
  </r>
  <r>
    <x v="486"/>
    <x v="8"/>
    <s v="Thieu"/>
  </r>
  <r>
    <x v="519"/>
    <x v="11"/>
    <s v="Thieu"/>
  </r>
  <r>
    <x v="254"/>
    <x v="0"/>
    <s v="Thieu"/>
  </r>
  <r>
    <x v="38"/>
    <x v="3"/>
    <s v="Thieu"/>
  </r>
  <r>
    <x v="252"/>
    <x v="7"/>
    <s v="Thieu"/>
  </r>
  <r>
    <x v="667"/>
    <x v="17"/>
    <s v="Thieu"/>
  </r>
  <r>
    <x v="1190"/>
    <x v="0"/>
    <s v="Thieu"/>
  </r>
  <r>
    <x v="535"/>
    <x v="4"/>
    <s v="Thieu"/>
  </r>
  <r>
    <x v="414"/>
    <x v="14"/>
    <s v="Thieu"/>
  </r>
  <r>
    <x v="629"/>
    <x v="0"/>
    <s v="Thieu"/>
  </r>
  <r>
    <x v="20"/>
    <x v="0"/>
    <s v="Thieu"/>
  </r>
  <r>
    <x v="189"/>
    <x v="4"/>
    <s v="Thieu"/>
  </r>
  <r>
    <x v="396"/>
    <x v="11"/>
    <s v="Thieu"/>
  </r>
  <r>
    <x v="1135"/>
    <x v="7"/>
    <s v="Thieu"/>
  </r>
  <r>
    <x v="611"/>
    <x v="11"/>
    <s v="Thieu"/>
  </r>
  <r>
    <x v="146"/>
    <x v="19"/>
    <s v="Thieu"/>
  </r>
  <r>
    <x v="81"/>
    <x v="12"/>
    <s v="Thieu"/>
  </r>
  <r>
    <x v="424"/>
    <x v="2"/>
    <s v="Thieu"/>
  </r>
  <r>
    <x v="1270"/>
    <x v="6"/>
    <s v="Thieu"/>
  </r>
  <r>
    <x v="587"/>
    <x v="9"/>
    <s v="Thieu"/>
  </r>
  <r>
    <x v="87"/>
    <x v="18"/>
    <s v="Thieu"/>
  </r>
  <r>
    <x v="30"/>
    <x v="12"/>
    <s v="Thieu"/>
  </r>
  <r>
    <x v="114"/>
    <x v="10"/>
    <s v="Thieu"/>
  </r>
  <r>
    <x v="272"/>
    <x v="0"/>
    <s v="Thieu"/>
  </r>
  <r>
    <x v="588"/>
    <x v="1"/>
    <s v="Thieu"/>
  </r>
  <r>
    <x v="1367"/>
    <x v="18"/>
    <s v="Thieu"/>
  </r>
  <r>
    <x v="1031"/>
    <x v="0"/>
    <s v="Thieu"/>
  </r>
  <r>
    <x v="70"/>
    <x v="17"/>
    <s v="Thieu"/>
  </r>
  <r>
    <x v="236"/>
    <x v="5"/>
    <s v="Thieu"/>
  </r>
  <r>
    <x v="231"/>
    <x v="0"/>
    <s v="Thieu"/>
  </r>
  <r>
    <x v="664"/>
    <x v="8"/>
    <s v="Thieu"/>
  </r>
  <r>
    <x v="189"/>
    <x v="4"/>
    <s v="Thieu"/>
  </r>
  <r>
    <x v="384"/>
    <x v="19"/>
    <s v="Thieu"/>
  </r>
  <r>
    <x v="82"/>
    <x v="0"/>
    <s v="Thieu"/>
  </r>
  <r>
    <x v="130"/>
    <x v="8"/>
    <s v="Thieu"/>
  </r>
  <r>
    <x v="115"/>
    <x v="0"/>
    <s v="Thieu"/>
  </r>
  <r>
    <x v="39"/>
    <x v="0"/>
    <s v="Thieu"/>
  </r>
  <r>
    <x v="260"/>
    <x v="6"/>
    <s v="Thieu"/>
  </r>
  <r>
    <x v="787"/>
    <x v="0"/>
    <s v="Thieu"/>
  </r>
  <r>
    <x v="85"/>
    <x v="0"/>
    <s v="Thieu"/>
  </r>
  <r>
    <x v="617"/>
    <x v="0"/>
    <s v="Thieu"/>
  </r>
  <r>
    <x v="80"/>
    <x v="2"/>
    <s v="Thieu"/>
  </r>
  <r>
    <x v="12"/>
    <x v="4"/>
    <s v="Thieu"/>
  </r>
  <r>
    <x v="542"/>
    <x v="6"/>
    <s v="Thieu"/>
  </r>
  <r>
    <x v="93"/>
    <x v="8"/>
    <s v="Thieu"/>
  </r>
  <r>
    <x v="521"/>
    <x v="8"/>
    <s v="Thieu"/>
  </r>
  <r>
    <x v="175"/>
    <x v="7"/>
    <s v="Thieu"/>
  </r>
  <r>
    <x v="135"/>
    <x v="14"/>
    <s v="Thieu"/>
  </r>
  <r>
    <x v="664"/>
    <x v="8"/>
    <s v="Thieu"/>
  </r>
  <r>
    <x v="6"/>
    <x v="5"/>
    <s v="Thieu"/>
  </r>
  <r>
    <x v="1063"/>
    <x v="9"/>
    <s v="Thieu"/>
  </r>
  <r>
    <x v="91"/>
    <x v="14"/>
    <s v="Thieu"/>
  </r>
  <r>
    <x v="146"/>
    <x v="19"/>
    <s v="Thieu"/>
  </r>
  <r>
    <x v="664"/>
    <x v="8"/>
    <s v="Thieu"/>
  </r>
  <r>
    <x v="933"/>
    <x v="6"/>
    <s v="Thieu"/>
  </r>
  <r>
    <x v="206"/>
    <x v="12"/>
    <s v="Thieu"/>
  </r>
  <r>
    <x v="48"/>
    <x v="9"/>
    <s v="Thieu"/>
  </r>
  <r>
    <x v="48"/>
    <x v="0"/>
    <s v="Thieu"/>
  </r>
  <r>
    <x v="355"/>
    <x v="8"/>
    <s v="Thieu"/>
  </r>
  <r>
    <x v="104"/>
    <x v="0"/>
    <s v="Thieu"/>
  </r>
  <r>
    <x v="84"/>
    <x v="0"/>
    <s v="Thieu"/>
  </r>
  <r>
    <x v="211"/>
    <x v="0"/>
    <s v="Thieu"/>
  </r>
  <r>
    <x v="86"/>
    <x v="1"/>
    <s v="Thieu"/>
  </r>
  <r>
    <x v="895"/>
    <x v="0"/>
    <s v="Thieu"/>
  </r>
  <r>
    <x v="774"/>
    <x v="0"/>
    <s v="Thieu"/>
  </r>
  <r>
    <x v="105"/>
    <x v="17"/>
    <s v="Thieu"/>
  </r>
  <r>
    <x v="513"/>
    <x v="4"/>
    <s v="Thieu"/>
  </r>
  <r>
    <x v="310"/>
    <x v="17"/>
    <s v="Thieu"/>
  </r>
  <r>
    <x v="231"/>
    <x v="0"/>
    <s v="Thieu"/>
  </r>
  <r>
    <x v="923"/>
    <x v="8"/>
    <s v="Thieu"/>
  </r>
  <r>
    <x v="769"/>
    <x v="3"/>
    <s v="Thieu"/>
  </r>
  <r>
    <x v="617"/>
    <x v="0"/>
    <s v="Thieu"/>
  </r>
  <r>
    <x v="257"/>
    <x v="4"/>
    <s v="Thieu"/>
  </r>
  <r>
    <x v="269"/>
    <x v="8"/>
    <s v="Thieu"/>
  </r>
  <r>
    <x v="10"/>
    <x v="7"/>
    <s v="Thieu"/>
  </r>
  <r>
    <x v="739"/>
    <x v="1"/>
    <s v="Thieu"/>
  </r>
  <r>
    <x v="723"/>
    <x v="6"/>
    <s v="Thieu"/>
  </r>
  <r>
    <x v="223"/>
    <x v="14"/>
    <s v="Thieu"/>
  </r>
  <r>
    <x v="240"/>
    <x v="0"/>
    <s v="Thieu"/>
  </r>
  <r>
    <x v="644"/>
    <x v="19"/>
    <s v="Thieu"/>
  </r>
  <r>
    <x v="541"/>
    <x v="1"/>
    <s v="Thieu"/>
  </r>
  <r>
    <x v="355"/>
    <x v="8"/>
    <s v="Thieu"/>
  </r>
  <r>
    <x v="497"/>
    <x v="1"/>
    <s v="Thieu"/>
  </r>
  <r>
    <x v="454"/>
    <x v="15"/>
    <s v="Thieu"/>
  </r>
  <r>
    <x v="65"/>
    <x v="4"/>
    <s v="Thieu"/>
  </r>
  <r>
    <x v="617"/>
    <x v="0"/>
    <s v="Thieu"/>
  </r>
  <r>
    <x v="164"/>
    <x v="13"/>
    <s v="Thieu"/>
  </r>
  <r>
    <x v="596"/>
    <x v="3"/>
    <s v="Thieu"/>
  </r>
  <r>
    <x v="31"/>
    <x v="3"/>
    <s v="Thieu"/>
  </r>
  <r>
    <x v="248"/>
    <x v="0"/>
    <s v="Thieu"/>
  </r>
  <r>
    <x v="880"/>
    <x v="0"/>
    <s v="Thieu"/>
  </r>
  <r>
    <x v="561"/>
    <x v="0"/>
    <s v="Thieu"/>
  </r>
  <r>
    <x v="257"/>
    <x v="4"/>
    <s v="Thieu"/>
  </r>
  <r>
    <x v="1449"/>
    <x v="0"/>
    <s v="Thieu"/>
  </r>
  <r>
    <x v="479"/>
    <x v="7"/>
    <s v="Thieu"/>
  </r>
  <r>
    <x v="1551"/>
    <x v="15"/>
    <s v="Thieu"/>
  </r>
  <r>
    <x v="25"/>
    <x v="0"/>
    <s v="Thieu"/>
  </r>
  <r>
    <x v="105"/>
    <x v="17"/>
    <s v="Thieu"/>
  </r>
  <r>
    <x v="1418"/>
    <x v="6"/>
    <s v="Thieu"/>
  </r>
  <r>
    <x v="64"/>
    <x v="8"/>
    <s v="Thieu"/>
  </r>
  <r>
    <x v="1140"/>
    <x v="6"/>
    <s v="Thieu"/>
  </r>
  <r>
    <x v="376"/>
    <x v="15"/>
    <s v="Thieu"/>
  </r>
  <r>
    <x v="86"/>
    <x v="1"/>
    <s v="Thieu"/>
  </r>
  <r>
    <x v="80"/>
    <x v="2"/>
    <s v="Thieu"/>
  </r>
  <r>
    <x v="48"/>
    <x v="9"/>
    <s v="Thieu"/>
  </r>
  <r>
    <x v="1122"/>
    <x v="3"/>
    <s v="Thieu"/>
  </r>
  <r>
    <x v="870"/>
    <x v="4"/>
    <s v="Thieu"/>
  </r>
  <r>
    <x v="159"/>
    <x v="3"/>
    <s v="Thieu"/>
  </r>
  <r>
    <x v="516"/>
    <x v="4"/>
    <s v="Thieu"/>
  </r>
  <r>
    <x v="519"/>
    <x v="0"/>
    <s v="Thieu"/>
  </r>
  <r>
    <x v="31"/>
    <x v="3"/>
    <s v="Thieu"/>
  </r>
  <r>
    <x v="480"/>
    <x v="14"/>
    <s v="Thieu"/>
  </r>
  <r>
    <x v="1552"/>
    <x v="3"/>
    <s v="Thieu"/>
  </r>
  <r>
    <x v="837"/>
    <x v="3"/>
    <s v="Thieu"/>
  </r>
  <r>
    <x v="234"/>
    <x v="5"/>
    <s v="Thieu"/>
  </r>
  <r>
    <x v="146"/>
    <x v="19"/>
    <s v="Thieu"/>
  </r>
  <r>
    <x v="90"/>
    <x v="7"/>
    <s v="Thieu"/>
  </r>
  <r>
    <x v="254"/>
    <x v="6"/>
    <s v="Thieu"/>
  </r>
  <r>
    <x v="1547"/>
    <x v="0"/>
    <s v="Thieu"/>
  </r>
  <r>
    <x v="368"/>
    <x v="0"/>
    <s v="Thieu"/>
  </r>
  <r>
    <x v="489"/>
    <x v="9"/>
    <s v="Thieu"/>
  </r>
  <r>
    <x v="135"/>
    <x v="14"/>
    <s v="Thieu"/>
  </r>
  <r>
    <x v="145"/>
    <x v="3"/>
    <s v="Thieu"/>
  </r>
  <r>
    <x v="908"/>
    <x v="0"/>
    <s v="Thieu"/>
  </r>
  <r>
    <x v="547"/>
    <x v="17"/>
    <s v="Thieu"/>
  </r>
  <r>
    <x v="314"/>
    <x v="0"/>
    <s v="Thieu"/>
  </r>
  <r>
    <x v="402"/>
    <x v="7"/>
    <s v="Thieu"/>
  </r>
  <r>
    <x v="1002"/>
    <x v="8"/>
    <s v="Thieu"/>
  </r>
  <r>
    <x v="972"/>
    <x v="3"/>
    <s v="Thieu"/>
  </r>
  <r>
    <x v="197"/>
    <x v="9"/>
    <s v="Thieu"/>
  </r>
  <r>
    <x v="1533"/>
    <x v="8"/>
    <s v="Thieu"/>
  </r>
  <r>
    <x v="438"/>
    <x v="4"/>
    <s v="Thieu"/>
  </r>
  <r>
    <x v="123"/>
    <x v="15"/>
    <s v="Thieu"/>
  </r>
  <r>
    <x v="74"/>
    <x v="19"/>
    <s v="Thieu"/>
  </r>
  <r>
    <x v="1428"/>
    <x v="0"/>
    <s v="Thieu"/>
  </r>
  <r>
    <x v="64"/>
    <x v="8"/>
    <s v="Thieu"/>
  </r>
  <r>
    <x v="796"/>
    <x v="0"/>
    <s v="Thieu"/>
  </r>
  <r>
    <x v="1553"/>
    <x v="4"/>
    <s v="Thieu"/>
  </r>
  <r>
    <x v="960"/>
    <x v="8"/>
    <s v="Thieu"/>
  </r>
  <r>
    <x v="617"/>
    <x v="0"/>
    <s v="Thieu"/>
  </r>
  <r>
    <x v="146"/>
    <x v="19"/>
    <s v="Thieu"/>
  </r>
  <r>
    <x v="199"/>
    <x v="17"/>
    <s v="Thieu"/>
  </r>
  <r>
    <x v="73"/>
    <x v="19"/>
    <s v="Thieu"/>
  </r>
  <r>
    <x v="298"/>
    <x v="0"/>
    <s v="Thieu"/>
  </r>
  <r>
    <x v="197"/>
    <x v="9"/>
    <s v="Thieu"/>
  </r>
  <r>
    <x v="206"/>
    <x v="12"/>
    <s v="Thieu"/>
  </r>
  <r>
    <x v="93"/>
    <x v="8"/>
    <s v="Thieu"/>
  </r>
  <r>
    <x v="27"/>
    <x v="2"/>
    <s v="Thieu"/>
  </r>
  <r>
    <x v="133"/>
    <x v="0"/>
    <s v="Thieu"/>
  </r>
  <r>
    <x v="1244"/>
    <x v="18"/>
    <s v="Thieu"/>
  </r>
  <r>
    <x v="254"/>
    <x v="6"/>
    <s v="Thieu"/>
  </r>
  <r>
    <x v="80"/>
    <x v="2"/>
    <s v="Thieu"/>
  </r>
  <r>
    <x v="1554"/>
    <x v="19"/>
    <s v="Thieu"/>
  </r>
  <r>
    <x v="293"/>
    <x v="1"/>
    <s v="Thieu"/>
  </r>
  <r>
    <x v="10"/>
    <x v="7"/>
    <s v="Thieu"/>
  </r>
  <r>
    <x v="210"/>
    <x v="0"/>
    <s v="Thieu"/>
  </r>
  <r>
    <x v="44"/>
    <x v="1"/>
    <s v="Thieu"/>
  </r>
  <r>
    <x v="739"/>
    <x v="1"/>
    <s v="Thieu"/>
  </r>
  <r>
    <x v="559"/>
    <x v="18"/>
    <s v="Thieu"/>
  </r>
  <r>
    <x v="173"/>
    <x v="0"/>
    <s v="Thieu"/>
  </r>
  <r>
    <x v="106"/>
    <x v="14"/>
    <s v="Thieu"/>
  </r>
  <r>
    <x v="135"/>
    <x v="14"/>
    <s v="Thieu"/>
  </r>
  <r>
    <x v="70"/>
    <x v="17"/>
    <s v="Thieu"/>
  </r>
  <r>
    <x v="1555"/>
    <x v="7"/>
    <s v="Thieu"/>
  </r>
  <r>
    <x v="349"/>
    <x v="4"/>
    <s v="Thieu"/>
  </r>
  <r>
    <x v="318"/>
    <x v="7"/>
    <s v="Thieu"/>
  </r>
  <r>
    <x v="217"/>
    <x v="12"/>
    <s v="Thieu"/>
  </r>
  <r>
    <x v="738"/>
    <x v="8"/>
    <s v="Thieu"/>
  </r>
  <r>
    <x v="1024"/>
    <x v="19"/>
    <s v="Thieu"/>
  </r>
  <r>
    <x v="518"/>
    <x v="7"/>
    <s v="Thieu"/>
  </r>
  <r>
    <x v="617"/>
    <x v="0"/>
    <s v="Thieu"/>
  </r>
  <r>
    <x v="136"/>
    <x v="20"/>
    <s v="Thieu"/>
  </r>
  <r>
    <x v="49"/>
    <x v="3"/>
    <s v="Thieu"/>
  </r>
  <r>
    <x v="1041"/>
    <x v="4"/>
    <s v="Thieu"/>
  </r>
  <r>
    <x v="158"/>
    <x v="1"/>
    <s v="Thieu"/>
  </r>
  <r>
    <x v="937"/>
    <x v="20"/>
    <s v="Thieu"/>
  </r>
  <r>
    <x v="134"/>
    <x v="19"/>
    <s v="Thieu"/>
  </r>
  <r>
    <x v="64"/>
    <x v="8"/>
    <s v="Thieu"/>
  </r>
  <r>
    <x v="64"/>
    <x v="8"/>
    <s v="Thieu"/>
  </r>
  <r>
    <x v="347"/>
    <x v="6"/>
    <s v="Thieu"/>
  </r>
  <r>
    <x v="760"/>
    <x v="0"/>
    <s v="Thieu"/>
  </r>
  <r>
    <x v="396"/>
    <x v="0"/>
    <s v="Thieu"/>
  </r>
  <r>
    <x v="173"/>
    <x v="0"/>
    <s v="Thieu"/>
  </r>
  <r>
    <x v="27"/>
    <x v="2"/>
    <s v="Thieu"/>
  </r>
  <r>
    <x v="931"/>
    <x v="8"/>
    <s v="Thieu"/>
  </r>
  <r>
    <x v="601"/>
    <x v="19"/>
    <s v="Thieu"/>
  </r>
  <r>
    <x v="1350"/>
    <x v="14"/>
    <s v="Thieu"/>
  </r>
  <r>
    <x v="205"/>
    <x v="4"/>
    <s v="Thieu"/>
  </r>
  <r>
    <x v="224"/>
    <x v="8"/>
    <s v="Thieu"/>
  </r>
  <r>
    <x v="1445"/>
    <x v="0"/>
    <s v="Thieu"/>
  </r>
  <r>
    <x v="10"/>
    <x v="7"/>
    <s v="Thieu"/>
  </r>
  <r>
    <x v="44"/>
    <x v="0"/>
    <s v="Thieu"/>
  </r>
  <r>
    <x v="676"/>
    <x v="6"/>
    <s v="Thieu"/>
  </r>
  <r>
    <x v="136"/>
    <x v="20"/>
    <s v="Thieu"/>
  </r>
  <r>
    <x v="709"/>
    <x v="3"/>
    <s v="Thieu"/>
  </r>
  <r>
    <x v="1276"/>
    <x v="0"/>
    <s v="Thieu"/>
  </r>
  <r>
    <x v="77"/>
    <x v="8"/>
    <s v="Thieu"/>
  </r>
  <r>
    <x v="77"/>
    <x v="8"/>
    <s v="Thieu"/>
  </r>
  <r>
    <x v="483"/>
    <x v="8"/>
    <s v="Thieu"/>
  </r>
  <r>
    <x v="605"/>
    <x v="0"/>
    <s v="Thieu"/>
  </r>
  <r>
    <x v="185"/>
    <x v="6"/>
    <s v="Thieu"/>
  </r>
  <r>
    <x v="1022"/>
    <x v="9"/>
    <s v="Thieu"/>
  </r>
  <r>
    <x v="114"/>
    <x v="10"/>
    <s v="Thieu"/>
  </r>
  <r>
    <x v="1020"/>
    <x v="10"/>
    <s v="Thieu"/>
  </r>
  <r>
    <x v="1081"/>
    <x v="3"/>
    <s v="Thieu"/>
  </r>
  <r>
    <x v="801"/>
    <x v="0"/>
    <s v="Thieu"/>
  </r>
  <r>
    <x v="833"/>
    <x v="20"/>
    <s v="Thieu"/>
  </r>
  <r>
    <x v="767"/>
    <x v="4"/>
    <s v="Thieu"/>
  </r>
  <r>
    <x v="222"/>
    <x v="4"/>
    <s v="Thieu"/>
  </r>
  <r>
    <x v="197"/>
    <x v="9"/>
    <s v="Thieu"/>
  </r>
  <r>
    <x v="81"/>
    <x v="16"/>
    <s v="Thieu"/>
  </r>
  <r>
    <x v="117"/>
    <x v="10"/>
    <s v="Thieu"/>
  </r>
  <r>
    <x v="347"/>
    <x v="6"/>
    <s v="Thieu"/>
  </r>
  <r>
    <x v="806"/>
    <x v="4"/>
    <s v="Thieu"/>
  </r>
  <r>
    <x v="493"/>
    <x v="9"/>
    <s v="Thieu"/>
  </r>
  <r>
    <x v="164"/>
    <x v="13"/>
    <s v="Thieu"/>
  </r>
  <r>
    <x v="234"/>
    <x v="0"/>
    <s v="Thieu"/>
  </r>
  <r>
    <x v="780"/>
    <x v="8"/>
    <s v="Thieu"/>
  </r>
  <r>
    <x v="349"/>
    <x v="4"/>
    <s v="Thieu"/>
  </r>
  <r>
    <x v="275"/>
    <x v="0"/>
    <s v="Thieu"/>
  </r>
  <r>
    <x v="347"/>
    <x v="6"/>
    <s v="Thieu"/>
  </r>
  <r>
    <x v="199"/>
    <x v="17"/>
    <s v="Thieu"/>
  </r>
  <r>
    <x v="38"/>
    <x v="0"/>
    <s v="Thieu"/>
  </r>
  <r>
    <x v="846"/>
    <x v="0"/>
    <s v="Thieu"/>
  </r>
  <r>
    <x v="1060"/>
    <x v="0"/>
    <s v="Thieu"/>
  </r>
  <r>
    <x v="1273"/>
    <x v="1"/>
    <s v="Thieu"/>
  </r>
  <r>
    <x v="796"/>
    <x v="0"/>
    <s v="Thieu"/>
  </r>
  <r>
    <x v="88"/>
    <x v="3"/>
    <s v="Thieu"/>
  </r>
  <r>
    <x v="718"/>
    <x v="3"/>
    <s v="Thieu"/>
  </r>
  <r>
    <x v="1178"/>
    <x v="14"/>
    <s v="Thieu"/>
  </r>
  <r>
    <x v="1104"/>
    <x v="3"/>
    <s v="Thieu"/>
  </r>
  <r>
    <x v="234"/>
    <x v="0"/>
    <s v="Thieu"/>
  </r>
  <r>
    <x v="74"/>
    <x v="19"/>
    <s v="Thieu"/>
  </r>
  <r>
    <x v="468"/>
    <x v="0"/>
    <s v="Thieu"/>
  </r>
  <r>
    <x v="1556"/>
    <x v="0"/>
    <s v="Thieu"/>
  </r>
  <r>
    <x v="797"/>
    <x v="0"/>
    <s v="Thieu"/>
  </r>
  <r>
    <x v="8"/>
    <x v="14"/>
    <s v="Thieu"/>
  </r>
  <r>
    <x v="417"/>
    <x v="4"/>
    <s v="Thieu"/>
  </r>
  <r>
    <x v="506"/>
    <x v="0"/>
    <s v="Thieu"/>
  </r>
  <r>
    <x v="66"/>
    <x v="5"/>
    <s v="Thieu"/>
  </r>
  <r>
    <x v="244"/>
    <x v="6"/>
    <s v="Thieu"/>
  </r>
  <r>
    <x v="1175"/>
    <x v="18"/>
    <s v="Thieu"/>
  </r>
  <r>
    <x v="441"/>
    <x v="6"/>
    <s v="Thieu"/>
  </r>
  <r>
    <x v="160"/>
    <x v="0"/>
    <s v="Thieu"/>
  </r>
  <r>
    <x v="222"/>
    <x v="4"/>
    <s v="Thieu"/>
  </r>
  <r>
    <x v="189"/>
    <x v="4"/>
    <s v="Thieu"/>
  </r>
  <r>
    <x v="1107"/>
    <x v="7"/>
    <s v="Thieu"/>
  </r>
  <r>
    <x v="670"/>
    <x v="0"/>
    <s v="Thieu"/>
  </r>
  <r>
    <x v="695"/>
    <x v="14"/>
    <s v="Thieu"/>
  </r>
  <r>
    <x v="528"/>
    <x v="8"/>
    <s v="Thieu"/>
  </r>
  <r>
    <x v="248"/>
    <x v="0"/>
    <s v="Thieu"/>
  </r>
  <r>
    <x v="425"/>
    <x v="4"/>
    <s v="Thieu"/>
  </r>
  <r>
    <x v="420"/>
    <x v="6"/>
    <s v="Thieu"/>
  </r>
  <r>
    <x v="1530"/>
    <x v="8"/>
    <s v="Thieu"/>
  </r>
  <r>
    <x v="1082"/>
    <x v="8"/>
    <s v="Thieu"/>
  </r>
  <r>
    <x v="99"/>
    <x v="5"/>
    <s v="Thieu"/>
  </r>
  <r>
    <x v="70"/>
    <x v="17"/>
    <s v="Thieu"/>
  </r>
  <r>
    <x v="231"/>
    <x v="0"/>
    <s v="Thieu"/>
  </r>
  <r>
    <x v="19"/>
    <x v="0"/>
    <s v="Thieu"/>
  </r>
  <r>
    <x v="617"/>
    <x v="0"/>
    <s v="Thieu"/>
  </r>
  <r>
    <x v="153"/>
    <x v="15"/>
    <s v="Thieu"/>
  </r>
  <r>
    <x v="1086"/>
    <x v="3"/>
    <s v="Thieu"/>
  </r>
  <r>
    <x v="134"/>
    <x v="19"/>
    <s v="Thieu"/>
  </r>
  <r>
    <x v="205"/>
    <x v="4"/>
    <s v="Thieu"/>
  </r>
  <r>
    <x v="150"/>
    <x v="0"/>
    <s v="Thieu"/>
  </r>
  <r>
    <x v="173"/>
    <x v="0"/>
    <s v="Thieu"/>
  </r>
  <r>
    <x v="173"/>
    <x v="0"/>
    <s v="Thieu"/>
  </r>
  <r>
    <x v="1331"/>
    <x v="0"/>
    <s v="Thieu"/>
  </r>
  <r>
    <x v="236"/>
    <x v="5"/>
    <s v="Thieu"/>
  </r>
  <r>
    <x v="295"/>
    <x v="0"/>
    <s v="Thieu"/>
  </r>
  <r>
    <x v="1557"/>
    <x v="17"/>
    <s v="Thieu"/>
  </r>
  <r>
    <x v="595"/>
    <x v="8"/>
    <s v="Thieu"/>
  </r>
  <r>
    <x v="475"/>
    <x v="1"/>
    <s v="Thieu"/>
  </r>
  <r>
    <x v="1535"/>
    <x v="4"/>
    <s v="Thieu"/>
  </r>
  <r>
    <x v="309"/>
    <x v="18"/>
    <s v="Thieu"/>
  </r>
  <r>
    <x v="806"/>
    <x v="4"/>
    <s v="Thieu"/>
  </r>
  <r>
    <x v="1321"/>
    <x v="10"/>
    <s v="Thieu"/>
  </r>
  <r>
    <x v="160"/>
    <x v="0"/>
    <s v="Thieu"/>
  </r>
  <r>
    <x v="448"/>
    <x v="9"/>
    <s v="Thieu"/>
  </r>
  <r>
    <x v="10"/>
    <x v="7"/>
    <s v="Thieu"/>
  </r>
  <r>
    <x v="88"/>
    <x v="3"/>
    <s v="Thieu"/>
  </r>
  <r>
    <x v="391"/>
    <x v="1"/>
    <s v="Thieu"/>
  </r>
  <r>
    <x v="242"/>
    <x v="20"/>
    <s v="Thieu"/>
  </r>
  <r>
    <x v="125"/>
    <x v="9"/>
    <s v="Thieu"/>
  </r>
  <r>
    <x v="1428"/>
    <x v="0"/>
    <s v="Thieu"/>
  </r>
  <r>
    <x v="91"/>
    <x v="14"/>
    <s v="Thieu"/>
  </r>
  <r>
    <x v="950"/>
    <x v="0"/>
    <s v="Thieu"/>
  </r>
  <r>
    <x v="215"/>
    <x v="18"/>
    <s v="Thieu"/>
  </r>
  <r>
    <x v="254"/>
    <x v="0"/>
    <s v="Thieu"/>
  </r>
  <r>
    <x v="1558"/>
    <x v="0"/>
    <s v="Thieu"/>
  </r>
  <r>
    <x v="519"/>
    <x v="17"/>
    <s v="Thieu"/>
  </r>
  <r>
    <x v="164"/>
    <x v="13"/>
    <s v="Thieu"/>
  </r>
  <r>
    <x v="19"/>
    <x v="0"/>
    <s v="Thieu"/>
  </r>
  <r>
    <x v="105"/>
    <x v="11"/>
    <s v="Thieu"/>
  </r>
  <r>
    <x v="521"/>
    <x v="8"/>
    <s v="Thieu"/>
  </r>
  <r>
    <x v="670"/>
    <x v="0"/>
    <s v="Thieu"/>
  </r>
  <r>
    <x v="236"/>
    <x v="5"/>
    <s v="Thieu"/>
  </r>
  <r>
    <x v="1056"/>
    <x v="8"/>
    <s v="Thieu"/>
  </r>
  <r>
    <x v="70"/>
    <x v="17"/>
    <s v="Thieu"/>
  </r>
  <r>
    <x v="146"/>
    <x v="19"/>
    <s v="Thieu"/>
  </r>
  <r>
    <x v="427"/>
    <x v="3"/>
    <s v="Thieu"/>
  </r>
  <r>
    <x v="189"/>
    <x v="4"/>
    <s v="Thieu"/>
  </r>
  <r>
    <x v="248"/>
    <x v="0"/>
    <s v="Thieu"/>
  </r>
  <r>
    <x v="453"/>
    <x v="0"/>
    <s v="Thieu"/>
  </r>
  <r>
    <x v="761"/>
    <x v="0"/>
    <s v="Thieu"/>
  </r>
  <r>
    <x v="349"/>
    <x v="4"/>
    <s v="Thieu"/>
  </r>
  <r>
    <x v="238"/>
    <x v="4"/>
    <s v="Thieu"/>
  </r>
  <r>
    <x v="1389"/>
    <x v="3"/>
    <s v="Thieu"/>
  </r>
  <r>
    <x v="17"/>
    <x v="0"/>
    <s v="Thieu"/>
  </r>
  <r>
    <x v="72"/>
    <x v="8"/>
    <s v="Thieu"/>
  </r>
  <r>
    <x v="1559"/>
    <x v="1"/>
    <s v="Thieu"/>
  </r>
  <r>
    <x v="130"/>
    <x v="8"/>
    <s v="Thieu"/>
  </r>
  <r>
    <x v="424"/>
    <x v="2"/>
    <s v="Thieu"/>
  </r>
  <r>
    <x v="1086"/>
    <x v="3"/>
    <s v="Thieu"/>
  </r>
  <r>
    <x v="18"/>
    <x v="8"/>
    <s v="Thieu"/>
  </r>
  <r>
    <x v="760"/>
    <x v="0"/>
    <s v="Thieu"/>
  </r>
  <r>
    <x v="623"/>
    <x v="8"/>
    <s v="Thieu"/>
  </r>
  <r>
    <x v="61"/>
    <x v="14"/>
    <s v="Thieu"/>
  </r>
  <r>
    <x v="489"/>
    <x v="9"/>
    <s v="Thieu"/>
  </r>
  <r>
    <x v="64"/>
    <x v="8"/>
    <s v="Thieu"/>
  </r>
  <r>
    <x v="53"/>
    <x v="14"/>
    <s v="Thieu"/>
  </r>
  <r>
    <x v="629"/>
    <x v="0"/>
    <s v="Thieu"/>
  </r>
  <r>
    <x v="1140"/>
    <x v="6"/>
    <s v="Thieu"/>
  </r>
  <r>
    <x v="164"/>
    <x v="14"/>
    <s v="Thieu"/>
  </r>
  <r>
    <x v="248"/>
    <x v="0"/>
    <s v="Thieu"/>
  </r>
  <r>
    <x v="438"/>
    <x v="4"/>
    <s v="Thieu"/>
  </r>
  <r>
    <x v="992"/>
    <x v="20"/>
    <s v="Thieu"/>
  </r>
  <r>
    <x v="107"/>
    <x v="0"/>
    <s v="Thieu"/>
  </r>
  <r>
    <x v="134"/>
    <x v="19"/>
    <s v="Thieu"/>
  </r>
  <r>
    <x v="397"/>
    <x v="17"/>
    <s v="Thieu"/>
  </r>
  <r>
    <x v="10"/>
    <x v="7"/>
    <s v="Thieu"/>
  </r>
  <r>
    <x v="65"/>
    <x v="4"/>
    <s v="Thieu"/>
  </r>
  <r>
    <x v="1360"/>
    <x v="1"/>
    <s v="Thieu"/>
  </r>
  <r>
    <x v="277"/>
    <x v="0"/>
    <s v="Thieu"/>
  </r>
  <r>
    <x v="1560"/>
    <x v="18"/>
    <s v="Thieu"/>
  </r>
  <r>
    <x v="310"/>
    <x v="17"/>
    <s v="Thieu"/>
  </r>
  <r>
    <x v="1338"/>
    <x v="20"/>
    <s v="Thieu"/>
  </r>
  <r>
    <x v="274"/>
    <x v="7"/>
    <s v="Thieu"/>
  </r>
  <r>
    <x v="161"/>
    <x v="4"/>
    <s v="Thieu"/>
  </r>
  <r>
    <x v="1561"/>
    <x v="0"/>
    <s v="Thieu"/>
  </r>
  <r>
    <x v="1246"/>
    <x v="8"/>
    <s v="Thieu"/>
  </r>
  <r>
    <x v="296"/>
    <x v="4"/>
    <s v="Thieu"/>
  </r>
  <r>
    <x v="267"/>
    <x v="9"/>
    <s v="Thieu"/>
  </r>
  <r>
    <x v="10"/>
    <x v="7"/>
    <s v="Thieu"/>
  </r>
  <r>
    <x v="1442"/>
    <x v="11"/>
    <s v="Thieu"/>
  </r>
  <r>
    <x v="248"/>
    <x v="0"/>
    <s v="Thieu"/>
  </r>
  <r>
    <x v="542"/>
    <x v="6"/>
    <s v="Thieu"/>
  </r>
  <r>
    <x v="1035"/>
    <x v="1"/>
    <s v="Thieu"/>
  </r>
  <r>
    <x v="286"/>
    <x v="0"/>
    <s v="Thieu"/>
  </r>
  <r>
    <x v="870"/>
    <x v="4"/>
    <s v="Thieu"/>
  </r>
  <r>
    <x v="420"/>
    <x v="6"/>
    <s v="Thieu"/>
  </r>
  <r>
    <x v="1562"/>
    <x v="18"/>
    <s v="Thieu"/>
  </r>
  <r>
    <x v="252"/>
    <x v="7"/>
    <s v="Thieu"/>
  </r>
  <r>
    <x v="419"/>
    <x v="20"/>
    <s v="Thieu"/>
  </r>
  <r>
    <x v="1199"/>
    <x v="8"/>
    <s v="Thieu"/>
  </r>
  <r>
    <x v="1199"/>
    <x v="8"/>
    <s v="Thieu"/>
  </r>
  <r>
    <x v="110"/>
    <x v="8"/>
    <s v="Thieu"/>
  </r>
  <r>
    <x v="655"/>
    <x v="0"/>
    <s v="Thieu"/>
  </r>
  <r>
    <x v="489"/>
    <x v="9"/>
    <s v="Thieu"/>
  </r>
  <r>
    <x v="834"/>
    <x v="7"/>
    <s v="Thieu"/>
  </r>
  <r>
    <x v="969"/>
    <x v="20"/>
    <s v="Thieu"/>
  </r>
  <r>
    <x v="365"/>
    <x v="0"/>
    <s v="Thieu"/>
  </r>
  <r>
    <x v="64"/>
    <x v="8"/>
    <s v="Thieu"/>
  </r>
  <r>
    <x v="542"/>
    <x v="6"/>
    <s v="Thieu"/>
  </r>
  <r>
    <x v="223"/>
    <x v="14"/>
    <s v="Thieu"/>
  </r>
  <r>
    <x v="70"/>
    <x v="17"/>
    <s v="Thieu"/>
  </r>
  <r>
    <x v="10"/>
    <x v="7"/>
    <s v="Thieu"/>
  </r>
  <r>
    <x v="674"/>
    <x v="0"/>
    <s v="Thieu"/>
  </r>
  <r>
    <x v="887"/>
    <x v="0"/>
    <s v="Thieu"/>
  </r>
  <r>
    <x v="231"/>
    <x v="0"/>
    <s v="Thieu"/>
  </r>
  <r>
    <x v="1450"/>
    <x v="8"/>
    <s v="Thieu"/>
  </r>
  <r>
    <x v="199"/>
    <x v="17"/>
    <s v="Thieu"/>
  </r>
  <r>
    <x v="377"/>
    <x v="0"/>
    <s v="Thieu"/>
  </r>
  <r>
    <x v="130"/>
    <x v="8"/>
    <s v="Thieu"/>
  </r>
  <r>
    <x v="38"/>
    <x v="0"/>
    <s v="Thieu"/>
  </r>
  <r>
    <x v="153"/>
    <x v="15"/>
    <s v="Thieu"/>
  </r>
  <r>
    <x v="629"/>
    <x v="0"/>
    <s v="Thieu"/>
  </r>
  <r>
    <x v="1123"/>
    <x v="0"/>
    <s v="Thieu"/>
  </r>
  <r>
    <x v="380"/>
    <x v="8"/>
    <s v="Thieu"/>
  </r>
  <r>
    <x v="127"/>
    <x v="8"/>
    <s v="Thieu"/>
  </r>
  <r>
    <x v="252"/>
    <x v="7"/>
    <s v="Thieu"/>
  </r>
  <r>
    <x v="220"/>
    <x v="17"/>
    <s v="Thieu"/>
  </r>
  <r>
    <x v="220"/>
    <x v="17"/>
    <s v="Thieu"/>
  </r>
  <r>
    <x v="492"/>
    <x v="6"/>
    <s v="Thieu"/>
  </r>
  <r>
    <x v="480"/>
    <x v="14"/>
    <s v="Thieu"/>
  </r>
  <r>
    <x v="791"/>
    <x v="3"/>
    <s v="Thieu"/>
  </r>
  <r>
    <x v="130"/>
    <x v="8"/>
    <s v="Thieu"/>
  </r>
  <r>
    <x v="254"/>
    <x v="6"/>
    <s v="Thieu"/>
  </r>
  <r>
    <x v="1263"/>
    <x v="17"/>
    <s v="Thieu"/>
  </r>
  <r>
    <x v="10"/>
    <x v="7"/>
    <s v="Thieu"/>
  </r>
  <r>
    <x v="993"/>
    <x v="15"/>
    <s v="Thieu"/>
  </r>
  <r>
    <x v="135"/>
    <x v="14"/>
    <s v="Thieu"/>
  </r>
  <r>
    <x v="1361"/>
    <x v="0"/>
    <s v="Thieu"/>
  </r>
  <r>
    <x v="1563"/>
    <x v="7"/>
    <s v="Thieu"/>
  </r>
  <r>
    <x v="161"/>
    <x v="4"/>
    <s v="Thieu"/>
  </r>
  <r>
    <x v="604"/>
    <x v="8"/>
    <s v="Thieu"/>
  </r>
  <r>
    <x v="580"/>
    <x v="4"/>
    <s v="Thieu"/>
  </r>
  <r>
    <x v="1564"/>
    <x v="0"/>
    <s v="Thieu"/>
  </r>
  <r>
    <x v="489"/>
    <x v="9"/>
    <s v="Thieu"/>
  </r>
  <r>
    <x v="1535"/>
    <x v="4"/>
    <s v="Thieu"/>
  </r>
  <r>
    <x v="396"/>
    <x v="0"/>
    <s v="Thieu"/>
  </r>
  <r>
    <x v="789"/>
    <x v="3"/>
    <s v="Thieu"/>
  </r>
  <r>
    <x v="424"/>
    <x v="2"/>
    <s v="Thieu"/>
  </r>
  <r>
    <x v="225"/>
    <x v="6"/>
    <s v="Thieu"/>
  </r>
  <r>
    <x v="295"/>
    <x v="0"/>
    <s v="Thieu"/>
  </r>
  <r>
    <x v="438"/>
    <x v="4"/>
    <s v="Thieu"/>
  </r>
  <r>
    <x v="220"/>
    <x v="17"/>
    <s v="Thieu"/>
  </r>
  <r>
    <x v="127"/>
    <x v="8"/>
    <s v="Thieu"/>
  </r>
  <r>
    <x v="317"/>
    <x v="5"/>
    <s v="Thieu"/>
  </r>
  <r>
    <x v="28"/>
    <x v="6"/>
    <s v="Thieu"/>
  </r>
  <r>
    <x v="255"/>
    <x v="8"/>
    <s v="Thieu"/>
  </r>
  <r>
    <x v="870"/>
    <x v="4"/>
    <s v="Thieu"/>
  </r>
  <r>
    <x v="1553"/>
    <x v="4"/>
    <s v="Thieu"/>
  </r>
  <r>
    <x v="450"/>
    <x v="4"/>
    <s v="Thieu"/>
  </r>
  <r>
    <x v="121"/>
    <x v="14"/>
    <s v="Thieu"/>
  </r>
  <r>
    <x v="870"/>
    <x v="4"/>
    <s v="Thieu"/>
  </r>
  <r>
    <x v="1331"/>
    <x v="0"/>
    <s v="Thieu"/>
  </r>
  <r>
    <x v="577"/>
    <x v="12"/>
    <s v="Thieu"/>
  </r>
  <r>
    <x v="810"/>
    <x v="3"/>
    <s v="Thieu"/>
  </r>
  <r>
    <x v="65"/>
    <x v="4"/>
    <s v="Thieu"/>
  </r>
  <r>
    <x v="413"/>
    <x v="3"/>
    <s v="Thieu"/>
  </r>
  <r>
    <x v="805"/>
    <x v="1"/>
    <s v="Thieu"/>
  </r>
  <r>
    <x v="72"/>
    <x v="8"/>
    <s v="Thieu"/>
  </r>
  <r>
    <x v="72"/>
    <x v="8"/>
    <s v="Thieu"/>
  </r>
  <r>
    <x v="160"/>
    <x v="0"/>
    <s v="Thieu"/>
  </r>
  <r>
    <x v="160"/>
    <x v="0"/>
    <s v="Thieu"/>
  </r>
  <r>
    <x v="340"/>
    <x v="8"/>
    <s v="Thieu"/>
  </r>
  <r>
    <x v="56"/>
    <x v="15"/>
    <s v="Thieu"/>
  </r>
  <r>
    <x v="296"/>
    <x v="4"/>
    <s v="Thieu"/>
  </r>
  <r>
    <x v="168"/>
    <x v="4"/>
    <s v="Thieu"/>
  </r>
  <r>
    <x v="363"/>
    <x v="7"/>
    <s v="Thieu"/>
  </r>
  <r>
    <x v="396"/>
    <x v="11"/>
    <s v="Thieu"/>
  </r>
  <r>
    <x v="1188"/>
    <x v="6"/>
    <s v="Thieu"/>
  </r>
  <r>
    <x v="95"/>
    <x v="6"/>
    <s v="Thieu"/>
  </r>
  <r>
    <x v="236"/>
    <x v="5"/>
    <s v="Thieu"/>
  </r>
  <r>
    <x v="10"/>
    <x v="7"/>
    <s v="Thieu"/>
  </r>
  <r>
    <x v="123"/>
    <x v="15"/>
    <s v="Thieu"/>
  </r>
  <r>
    <x v="327"/>
    <x v="12"/>
    <s v="Thieu"/>
  </r>
  <r>
    <x v="253"/>
    <x v="17"/>
    <s v="Thieu"/>
  </r>
  <r>
    <x v="231"/>
    <x v="0"/>
    <s v="Thieu"/>
  </r>
  <r>
    <x v="189"/>
    <x v="4"/>
    <s v="Thieu"/>
  </r>
  <r>
    <x v="127"/>
    <x v="8"/>
    <s v="Thieu"/>
  </r>
  <r>
    <x v="150"/>
    <x v="0"/>
    <s v="Thieu"/>
  </r>
  <r>
    <x v="61"/>
    <x v="0"/>
    <s v="Thieu"/>
  </r>
  <r>
    <x v="947"/>
    <x v="0"/>
    <s v="Thieu"/>
  </r>
  <r>
    <x v="82"/>
    <x v="0"/>
    <s v="Thieu"/>
  </r>
  <r>
    <x v="718"/>
    <x v="11"/>
    <s v="Thieu"/>
  </r>
  <r>
    <x v="104"/>
    <x v="0"/>
    <s v="Thieu"/>
  </r>
  <r>
    <x v="205"/>
    <x v="4"/>
    <s v="Thieu"/>
  </r>
  <r>
    <x v="106"/>
    <x v="14"/>
    <s v="Thieu"/>
  </r>
  <r>
    <x v="1092"/>
    <x v="0"/>
    <s v="Thieu"/>
  </r>
  <r>
    <x v="205"/>
    <x v="4"/>
    <s v="Thieu"/>
  </r>
  <r>
    <x v="760"/>
    <x v="0"/>
    <s v="Thieu"/>
  </r>
  <r>
    <x v="617"/>
    <x v="0"/>
    <s v="Thieu"/>
  </r>
  <r>
    <x v="1565"/>
    <x v="7"/>
    <s v="Thieu"/>
  </r>
  <r>
    <x v="161"/>
    <x v="4"/>
    <s v="Thieu"/>
  </r>
  <r>
    <x v="1182"/>
    <x v="6"/>
    <s v="Thieu"/>
  </r>
  <r>
    <x v="1182"/>
    <x v="6"/>
    <s v="Thieu"/>
  </r>
  <r>
    <x v="44"/>
    <x v="0"/>
    <s v="Thieu"/>
  </r>
  <r>
    <x v="300"/>
    <x v="4"/>
    <s v="Thieu"/>
  </r>
  <r>
    <x v="253"/>
    <x v="17"/>
    <s v="Thieu"/>
  </r>
  <r>
    <x v="31"/>
    <x v="3"/>
    <s v="Thieu"/>
  </r>
  <r>
    <x v="31"/>
    <x v="3"/>
    <s v="Thieu"/>
  </r>
  <r>
    <x v="596"/>
    <x v="3"/>
    <s v="Thieu"/>
  </r>
  <r>
    <x v="248"/>
    <x v="0"/>
    <s v="Thieu"/>
  </r>
  <r>
    <x v="381"/>
    <x v="3"/>
    <s v="Thieu"/>
  </r>
  <r>
    <x v="542"/>
    <x v="6"/>
    <s v="Thieu"/>
  </r>
  <r>
    <x v="260"/>
    <x v="6"/>
    <s v="Thieu"/>
  </r>
  <r>
    <x v="252"/>
    <x v="7"/>
    <s v="Thieu"/>
  </r>
  <r>
    <x v="473"/>
    <x v="8"/>
    <s v="Thieu"/>
  </r>
  <r>
    <x v="105"/>
    <x v="17"/>
    <s v="Thieu"/>
  </r>
  <r>
    <x v="104"/>
    <x v="0"/>
    <s v="Thieu"/>
  </r>
  <r>
    <x v="1566"/>
    <x v="0"/>
    <s v="Thieu"/>
  </r>
  <r>
    <x v="761"/>
    <x v="0"/>
    <s v="Thieu"/>
  </r>
  <r>
    <x v="990"/>
    <x v="17"/>
    <s v="Thieu"/>
  </r>
  <r>
    <x v="1567"/>
    <x v="1"/>
    <s v="Thieu"/>
  </r>
  <r>
    <x v="234"/>
    <x v="0"/>
    <s v="Thieu"/>
  </r>
  <r>
    <x v="296"/>
    <x v="4"/>
    <s v="Thieu"/>
  </r>
  <r>
    <x v="1186"/>
    <x v="3"/>
    <s v="Thieu"/>
  </r>
  <r>
    <x v="173"/>
    <x v="0"/>
    <s v="Thieu"/>
  </r>
  <r>
    <x v="596"/>
    <x v="3"/>
    <s v="Thieu"/>
  </r>
  <r>
    <x v="220"/>
    <x v="17"/>
    <s v="Thieu"/>
  </r>
  <r>
    <x v="542"/>
    <x v="6"/>
    <s v="Thieu"/>
  </r>
  <r>
    <x v="542"/>
    <x v="6"/>
    <s v="Thieu"/>
  </r>
  <r>
    <x v="111"/>
    <x v="0"/>
    <s v="Thieu"/>
  </r>
  <r>
    <x v="1141"/>
    <x v="18"/>
    <s v="Thieu"/>
  </r>
  <r>
    <x v="105"/>
    <x v="16"/>
    <s v="Thieu"/>
  </r>
  <r>
    <x v="296"/>
    <x v="4"/>
    <s v="Thieu"/>
  </r>
  <r>
    <x v="534"/>
    <x v="10"/>
    <s v="Thieu"/>
  </r>
  <r>
    <x v="503"/>
    <x v="4"/>
    <s v="Thieu"/>
  </r>
  <r>
    <x v="127"/>
    <x v="8"/>
    <s v="Thieu"/>
  </r>
  <r>
    <x v="663"/>
    <x v="8"/>
    <s v="Thieu"/>
  </r>
  <r>
    <x v="238"/>
    <x v="4"/>
    <s v="Thieu"/>
  </r>
  <r>
    <x v="104"/>
    <x v="0"/>
    <s v="Thieu"/>
  </r>
  <r>
    <x v="894"/>
    <x v="4"/>
    <s v="Thieu"/>
  </r>
  <r>
    <x v="95"/>
    <x v="6"/>
    <s v="Thieu"/>
  </r>
  <r>
    <x v="1568"/>
    <x v="8"/>
    <s v="Thieu"/>
  </r>
  <r>
    <x v="53"/>
    <x v="14"/>
    <s v="Thieu"/>
  </r>
  <r>
    <x v="300"/>
    <x v="4"/>
    <s v="Thieu"/>
  </r>
  <r>
    <x v="61"/>
    <x v="0"/>
    <s v="Thieu"/>
  </r>
  <r>
    <x v="38"/>
    <x v="3"/>
    <s v="Thieu"/>
  </r>
  <r>
    <x v="589"/>
    <x v="10"/>
    <s v="Thieu"/>
  </r>
  <r>
    <x v="1569"/>
    <x v="8"/>
    <s v="Thieu"/>
  </r>
  <r>
    <x v="1015"/>
    <x v="0"/>
    <s v="Thieu"/>
  </r>
  <r>
    <x v="540"/>
    <x v="20"/>
    <s v="Thieu"/>
  </r>
  <r>
    <x v="715"/>
    <x v="15"/>
    <s v="Thieu"/>
  </r>
  <r>
    <x v="637"/>
    <x v="8"/>
    <s v="Thieu"/>
  </r>
  <r>
    <x v="104"/>
    <x v="0"/>
    <s v="Thieu"/>
  </r>
  <r>
    <x v="677"/>
    <x v="18"/>
    <s v="Thieu"/>
  </r>
  <r>
    <x v="114"/>
    <x v="10"/>
    <s v="Thieu"/>
  </r>
  <r>
    <x v="596"/>
    <x v="3"/>
    <s v="Thieu"/>
  </r>
  <r>
    <x v="139"/>
    <x v="4"/>
    <s v="Thieu"/>
  </r>
  <r>
    <x v="80"/>
    <x v="2"/>
    <s v="Thieu"/>
  </r>
  <r>
    <x v="236"/>
    <x v="5"/>
    <s v="Thieu"/>
  </r>
  <r>
    <x v="236"/>
    <x v="5"/>
    <s v="Thieu"/>
  </r>
  <r>
    <x v="10"/>
    <x v="7"/>
    <s v="Thieu"/>
  </r>
  <r>
    <x v="367"/>
    <x v="11"/>
    <s v="Thieu"/>
  </r>
  <r>
    <x v="1570"/>
    <x v="18"/>
    <s v="Thieu"/>
  </r>
  <r>
    <x v="91"/>
    <x v="14"/>
    <s v="Thieu"/>
  </r>
  <r>
    <x v="596"/>
    <x v="3"/>
    <s v="Thieu"/>
  </r>
  <r>
    <x v="12"/>
    <x v="4"/>
    <s v="Thieu"/>
  </r>
  <r>
    <x v="181"/>
    <x v="14"/>
    <s v="Thieu"/>
  </r>
  <r>
    <x v="688"/>
    <x v="0"/>
    <s v="Thieu"/>
  </r>
  <r>
    <x v="567"/>
    <x v="10"/>
    <s v="Thieu"/>
  </r>
  <r>
    <x v="186"/>
    <x v="0"/>
    <s v="Thieu"/>
  </r>
  <r>
    <x v="504"/>
    <x v="9"/>
    <s v="Thieu"/>
  </r>
  <r>
    <x v="954"/>
    <x v="18"/>
    <s v="Thieu"/>
  </r>
  <r>
    <x v="475"/>
    <x v="1"/>
    <s v="Thieu"/>
  </r>
  <r>
    <x v="12"/>
    <x v="4"/>
    <s v="Thieu"/>
  </r>
  <r>
    <x v="1015"/>
    <x v="0"/>
    <s v="Thieu"/>
  </r>
  <r>
    <x v="475"/>
    <x v="1"/>
    <s v="Thieu"/>
  </r>
  <r>
    <x v="62"/>
    <x v="6"/>
    <s v="Thieu"/>
  </r>
  <r>
    <x v="367"/>
    <x v="11"/>
    <s v="Thieu"/>
  </r>
  <r>
    <x v="377"/>
    <x v="0"/>
    <s v="Thieu"/>
  </r>
  <r>
    <x v="50"/>
    <x v="4"/>
    <s v="Thieu"/>
  </r>
  <r>
    <x v="216"/>
    <x v="20"/>
    <s v="Thieu"/>
  </r>
  <r>
    <x v="955"/>
    <x v="7"/>
    <s v="Thieu"/>
  </r>
  <r>
    <x v="140"/>
    <x v="6"/>
    <s v="Thieu"/>
  </r>
  <r>
    <x v="195"/>
    <x v="4"/>
    <s v="Thieu"/>
  </r>
  <r>
    <x v="349"/>
    <x v="4"/>
    <s v="Thieu"/>
  </r>
  <r>
    <x v="1408"/>
    <x v="6"/>
    <s v="Thieu"/>
  </r>
  <r>
    <x v="161"/>
    <x v="4"/>
    <s v="Thieu"/>
  </r>
  <r>
    <x v="205"/>
    <x v="4"/>
    <s v="Thieu"/>
  </r>
  <r>
    <x v="180"/>
    <x v="0"/>
    <s v="Thieu"/>
  </r>
  <r>
    <x v="297"/>
    <x v="16"/>
    <s v="Thieu"/>
  </r>
  <r>
    <x v="424"/>
    <x v="2"/>
    <s v="Thieu"/>
  </r>
  <r>
    <x v="1301"/>
    <x v="8"/>
    <s v="Thieu"/>
  </r>
  <r>
    <x v="160"/>
    <x v="0"/>
    <s v="Thieu"/>
  </r>
  <r>
    <x v="5"/>
    <x v="1"/>
    <s v="Thieu"/>
  </r>
  <r>
    <x v="833"/>
    <x v="20"/>
    <s v="Thieu"/>
  </r>
  <r>
    <x v="157"/>
    <x v="3"/>
    <s v="Thieu"/>
  </r>
  <r>
    <x v="576"/>
    <x v="7"/>
    <s v="Thieu"/>
  </r>
  <r>
    <x v="571"/>
    <x v="8"/>
    <s v="Thieu"/>
  </r>
  <r>
    <x v="254"/>
    <x v="6"/>
    <s v="Thieu"/>
  </r>
  <r>
    <x v="799"/>
    <x v="8"/>
    <s v="Thieu"/>
  </r>
  <r>
    <x v="61"/>
    <x v="0"/>
    <s v="Thieu"/>
  </r>
  <r>
    <x v="1022"/>
    <x v="9"/>
    <s v="Thieu"/>
  </r>
  <r>
    <x v="1394"/>
    <x v="12"/>
    <s v="Thieu"/>
  </r>
  <r>
    <x v="127"/>
    <x v="8"/>
    <s v="Thieu"/>
  </r>
  <r>
    <x v="61"/>
    <x v="0"/>
    <s v="Thieu"/>
  </r>
  <r>
    <x v="179"/>
    <x v="6"/>
    <s v="Thieu"/>
  </r>
  <r>
    <x v="1141"/>
    <x v="3"/>
    <s v="Thieu"/>
  </r>
  <r>
    <x v="248"/>
    <x v="0"/>
    <s v="Thieu"/>
  </r>
  <r>
    <x v="1272"/>
    <x v="8"/>
    <s v="Thieu"/>
  </r>
  <r>
    <x v="1547"/>
    <x v="0"/>
    <s v="Thieu"/>
  </r>
  <r>
    <x v="1547"/>
    <x v="0"/>
    <s v="Thieu"/>
  </r>
  <r>
    <x v="402"/>
    <x v="7"/>
    <s v="Thieu"/>
  </r>
  <r>
    <x v="709"/>
    <x v="3"/>
    <s v="Thieu"/>
  </r>
  <r>
    <x v="709"/>
    <x v="3"/>
    <s v="Thieu"/>
  </r>
  <r>
    <x v="135"/>
    <x v="14"/>
    <s v="Thieu"/>
  </r>
  <r>
    <x v="325"/>
    <x v="18"/>
    <s v="Thieu"/>
  </r>
  <r>
    <x v="770"/>
    <x v="0"/>
    <s v="Thieu"/>
  </r>
  <r>
    <x v="65"/>
    <x v="4"/>
    <s v="Thieu"/>
  </r>
  <r>
    <x v="151"/>
    <x v="14"/>
    <s v="Thieu"/>
  </r>
  <r>
    <x v="322"/>
    <x v="17"/>
    <s v="Thieu"/>
  </r>
  <r>
    <x v="1041"/>
    <x v="4"/>
    <s v="Thieu"/>
  </r>
  <r>
    <x v="72"/>
    <x v="8"/>
    <s v="Thieu"/>
  </r>
  <r>
    <x v="412"/>
    <x v="20"/>
    <s v="Thieu"/>
  </r>
  <r>
    <x v="231"/>
    <x v="0"/>
    <s v="Thieu"/>
  </r>
  <r>
    <x v="493"/>
    <x v="9"/>
    <s v="Thieu"/>
  </r>
  <r>
    <x v="160"/>
    <x v="0"/>
    <s v="Thieu"/>
  </r>
  <r>
    <x v="448"/>
    <x v="9"/>
    <s v="Thieu"/>
  </r>
  <r>
    <x v="106"/>
    <x v="14"/>
    <s v="Thieu"/>
  </r>
  <r>
    <x v="256"/>
    <x v="0"/>
    <s v="Thieu"/>
  </r>
  <r>
    <x v="381"/>
    <x v="3"/>
    <s v="Thieu"/>
  </r>
  <r>
    <x v="127"/>
    <x v="8"/>
    <s v="Thieu"/>
  </r>
  <r>
    <x v="175"/>
    <x v="7"/>
    <s v="Thieu"/>
  </r>
  <r>
    <x v="1376"/>
    <x v="3"/>
    <s v="Thieu"/>
  </r>
  <r>
    <x v="49"/>
    <x v="3"/>
    <s v="Thieu"/>
  </r>
  <r>
    <x v="1549"/>
    <x v="17"/>
    <s v="Thieu"/>
  </r>
  <r>
    <x v="1537"/>
    <x v="1"/>
    <s v="Thieu"/>
  </r>
  <r>
    <x v="377"/>
    <x v="0"/>
    <s v="Thieu"/>
  </r>
  <r>
    <x v="380"/>
    <x v="8"/>
    <s v="Thieu"/>
  </r>
  <r>
    <x v="683"/>
    <x v="0"/>
    <s v="Thieu"/>
  </r>
  <r>
    <x v="541"/>
    <x v="1"/>
    <s v="Thieu"/>
  </r>
  <r>
    <x v="541"/>
    <x v="1"/>
    <s v="Thieu"/>
  </r>
  <r>
    <x v="10"/>
    <x v="7"/>
    <s v="Thieu"/>
  </r>
  <r>
    <x v="862"/>
    <x v="20"/>
    <s v="Thieu"/>
  </r>
  <r>
    <x v="870"/>
    <x v="4"/>
    <s v="Thieu"/>
  </r>
  <r>
    <x v="349"/>
    <x v="4"/>
    <s v="Thieu"/>
  </r>
  <r>
    <x v="342"/>
    <x v="3"/>
    <s v="Thieu"/>
  </r>
  <r>
    <x v="553"/>
    <x v="4"/>
    <s v="Thieu"/>
  </r>
  <r>
    <x v="1226"/>
    <x v="17"/>
    <s v="Thieu"/>
  </r>
  <r>
    <x v="1571"/>
    <x v="5"/>
    <s v="Thieu"/>
  </r>
  <r>
    <x v="1258"/>
    <x v="18"/>
    <s v="Thieu"/>
  </r>
  <r>
    <x v="175"/>
    <x v="7"/>
    <s v="Thieu"/>
  </r>
  <r>
    <x v="255"/>
    <x v="8"/>
    <s v="Thieu"/>
  </r>
  <r>
    <x v="49"/>
    <x v="3"/>
    <s v="Thieu"/>
  </r>
  <r>
    <x v="1539"/>
    <x v="3"/>
    <s v="Thieu"/>
  </r>
  <r>
    <x v="1070"/>
    <x v="3"/>
    <s v="Thieu"/>
  </r>
  <r>
    <x v="688"/>
    <x v="0"/>
    <s v="Thieu"/>
  </r>
  <r>
    <x v="115"/>
    <x v="11"/>
    <s v="Thieu"/>
  </r>
  <r>
    <x v="1553"/>
    <x v="4"/>
    <s v="Thieu"/>
  </r>
  <r>
    <x v="256"/>
    <x v="0"/>
    <s v="Thieu"/>
  </r>
  <r>
    <x v="877"/>
    <x v="1"/>
    <s v="Thieu"/>
  </r>
  <r>
    <x v="95"/>
    <x v="6"/>
    <s v="Thieu"/>
  </r>
  <r>
    <x v="1572"/>
    <x v="4"/>
    <s v="Thieu"/>
  </r>
  <r>
    <x v="80"/>
    <x v="2"/>
    <s v="Thieu"/>
  </r>
  <r>
    <x v="541"/>
    <x v="1"/>
    <s v="Thieu"/>
  </r>
  <r>
    <x v="1573"/>
    <x v="14"/>
    <s v="Thieu"/>
  </r>
  <r>
    <x v="266"/>
    <x v="11"/>
    <s v="Thieu"/>
  </r>
  <r>
    <x v="522"/>
    <x v="13"/>
    <s v="Thieu"/>
  </r>
  <r>
    <x v="53"/>
    <x v="14"/>
    <s v="Thieu"/>
  </r>
  <r>
    <x v="352"/>
    <x v="8"/>
    <s v="Thieu"/>
  </r>
  <r>
    <x v="315"/>
    <x v="7"/>
    <s v="Thieu"/>
  </r>
  <r>
    <x v="670"/>
    <x v="0"/>
    <s v="Thieu"/>
  </r>
  <r>
    <x v="125"/>
    <x v="9"/>
    <s v="Thieu"/>
  </r>
  <r>
    <x v="235"/>
    <x v="18"/>
    <s v="Thieu"/>
  </r>
  <r>
    <x v="776"/>
    <x v="7"/>
    <s v="Thieu"/>
  </r>
  <r>
    <x v="300"/>
    <x v="4"/>
    <s v="Thieu"/>
  </r>
  <r>
    <x v="417"/>
    <x v="4"/>
    <s v="Thieu"/>
  </r>
  <r>
    <x v="860"/>
    <x v="0"/>
    <s v="Thieu"/>
  </r>
  <r>
    <x v="619"/>
    <x v="0"/>
    <s v="Thieu"/>
  </r>
  <r>
    <x v="492"/>
    <x v="6"/>
    <s v="Thieu"/>
  </r>
  <r>
    <x v="727"/>
    <x v="4"/>
    <s v="Thieu"/>
  </r>
  <r>
    <x v="224"/>
    <x v="8"/>
    <s v="Thieu"/>
  </r>
  <r>
    <x v="153"/>
    <x v="15"/>
    <s v="Thieu"/>
  </r>
  <r>
    <x v="65"/>
    <x v="4"/>
    <s v="Thieu"/>
  </r>
  <r>
    <x v="836"/>
    <x v="8"/>
    <s v="Thieu"/>
  </r>
  <r>
    <x v="27"/>
    <x v="2"/>
    <s v="Thieu"/>
  </r>
  <r>
    <x v="150"/>
    <x v="0"/>
    <s v="Thieu"/>
  </r>
  <r>
    <x v="143"/>
    <x v="3"/>
    <s v="Thieu"/>
  </r>
  <r>
    <x v="1145"/>
    <x v="4"/>
    <s v="Thieu"/>
  </r>
  <r>
    <x v="227"/>
    <x v="0"/>
    <s v="Thieu"/>
  </r>
  <r>
    <x v="172"/>
    <x v="15"/>
    <s v="Thieu"/>
  </r>
  <r>
    <x v="397"/>
    <x v="17"/>
    <s v="Thieu"/>
  </r>
  <r>
    <x v="1118"/>
    <x v="4"/>
    <s v="Thieu"/>
  </r>
  <r>
    <x v="71"/>
    <x v="4"/>
    <s v="Thieu"/>
  </r>
  <r>
    <x v="255"/>
    <x v="8"/>
    <s v="Thieu"/>
  </r>
  <r>
    <x v="1574"/>
    <x v="0"/>
    <s v="Thieu"/>
  </r>
  <r>
    <x v="297"/>
    <x v="3"/>
    <s v="Thieu"/>
  </r>
  <r>
    <x v="529"/>
    <x v="17"/>
    <s v="Thieu"/>
  </r>
  <r>
    <x v="298"/>
    <x v="0"/>
    <s v="Thieu"/>
  </r>
  <r>
    <x v="820"/>
    <x v="3"/>
    <s v="Thieu"/>
  </r>
  <r>
    <x v="659"/>
    <x v="4"/>
    <s v="Thieu"/>
  </r>
  <r>
    <x v="295"/>
    <x v="0"/>
    <s v="Thieu"/>
  </r>
  <r>
    <x v="135"/>
    <x v="14"/>
    <s v="Thieu"/>
  </r>
  <r>
    <x v="65"/>
    <x v="4"/>
    <s v="Thieu"/>
  </r>
  <r>
    <x v="12"/>
    <x v="4"/>
    <s v="Thieu"/>
  </r>
  <r>
    <x v="108"/>
    <x v="8"/>
    <s v="Thieu"/>
  </r>
  <r>
    <x v="180"/>
    <x v="17"/>
    <s v="Thieu"/>
  </r>
  <r>
    <x v="3"/>
    <x v="3"/>
    <s v="Thieu"/>
  </r>
  <r>
    <x v="222"/>
    <x v="4"/>
    <s v="Thieu"/>
  </r>
  <r>
    <x v="140"/>
    <x v="6"/>
    <s v="Thieu"/>
  </r>
  <r>
    <x v="1575"/>
    <x v="20"/>
    <s v="Thieu"/>
  </r>
  <r>
    <x v="1576"/>
    <x v="3"/>
    <s v="Thieu"/>
  </r>
  <r>
    <x v="492"/>
    <x v="6"/>
    <s v="Thieu"/>
  </r>
  <r>
    <x v="116"/>
    <x v="15"/>
    <s v="Thieu"/>
  </r>
  <r>
    <x v="340"/>
    <x v="8"/>
    <s v="Thieu"/>
  </r>
  <r>
    <x v="136"/>
    <x v="20"/>
    <s v="Thieu"/>
  </r>
  <r>
    <x v="252"/>
    <x v="7"/>
    <s v="Thieu"/>
  </r>
  <r>
    <x v="94"/>
    <x v="7"/>
    <s v="Thieu"/>
  </r>
  <r>
    <x v="680"/>
    <x v="17"/>
    <s v="Thieu"/>
  </r>
  <r>
    <x v="149"/>
    <x v="0"/>
    <s v="Thieu"/>
  </r>
  <r>
    <x v="934"/>
    <x v="8"/>
    <s v="Thieu"/>
  </r>
  <r>
    <x v="1344"/>
    <x v="14"/>
    <s v="Thieu"/>
  </r>
  <r>
    <x v="38"/>
    <x v="0"/>
    <s v="Thieu"/>
  </r>
  <r>
    <x v="228"/>
    <x v="17"/>
    <s v="Thieu"/>
  </r>
  <r>
    <x v="8"/>
    <x v="6"/>
    <s v="Thieu"/>
  </r>
  <r>
    <x v="1577"/>
    <x v="3"/>
    <s v="Thieu"/>
  </r>
  <r>
    <x v="1502"/>
    <x v="0"/>
    <s v="Thieu"/>
  </r>
  <r>
    <x v="1578"/>
    <x v="16"/>
    <s v="Thieu"/>
  </r>
  <r>
    <x v="413"/>
    <x v="3"/>
    <s v="Thieu"/>
  </r>
  <r>
    <x v="1228"/>
    <x v="7"/>
    <s v="Thieu"/>
  </r>
  <r>
    <x v="114"/>
    <x v="10"/>
    <s v="Thieu"/>
  </r>
  <r>
    <x v="449"/>
    <x v="8"/>
    <s v="Thieu"/>
  </r>
  <r>
    <x v="277"/>
    <x v="0"/>
    <s v="Thieu"/>
  </r>
  <r>
    <x v="164"/>
    <x v="13"/>
    <s v="Thieu"/>
  </r>
  <r>
    <x v="1281"/>
    <x v="7"/>
    <s v="Thieu"/>
  </r>
  <r>
    <x v="563"/>
    <x v="1"/>
    <s v="Thieu"/>
  </r>
  <r>
    <x v="172"/>
    <x v="15"/>
    <s v="Thieu"/>
  </r>
  <r>
    <x v="1281"/>
    <x v="7"/>
    <s v="Thieu"/>
  </r>
  <r>
    <x v="64"/>
    <x v="8"/>
    <s v="Thieu"/>
  </r>
  <r>
    <x v="215"/>
    <x v="18"/>
    <s v="Thieu"/>
  </r>
  <r>
    <x v="489"/>
    <x v="9"/>
    <s v="Thieu"/>
  </r>
  <r>
    <x v="142"/>
    <x v="6"/>
    <s v="Thieu"/>
  </r>
  <r>
    <x v="81"/>
    <x v="13"/>
    <s v="Thieu"/>
  </r>
  <r>
    <x v="360"/>
    <x v="20"/>
    <s v="Thieu"/>
  </r>
  <r>
    <x v="225"/>
    <x v="6"/>
    <s v="Thieu"/>
  </r>
  <r>
    <x v="66"/>
    <x v="5"/>
    <s v="Thieu"/>
  </r>
  <r>
    <x v="44"/>
    <x v="0"/>
    <s v="Thieu"/>
  </r>
  <r>
    <x v="1163"/>
    <x v="7"/>
    <s v="Thieu"/>
  </r>
  <r>
    <x v="952"/>
    <x v="8"/>
    <s v="Thieu"/>
  </r>
  <r>
    <x v="519"/>
    <x v="0"/>
    <s v="Thieu"/>
  </r>
  <r>
    <x v="150"/>
    <x v="0"/>
    <s v="Thieu"/>
  </r>
  <r>
    <x v="267"/>
    <x v="9"/>
    <s v="Thieu"/>
  </r>
  <r>
    <x v="203"/>
    <x v="8"/>
    <s v="Thieu"/>
  </r>
  <r>
    <x v="105"/>
    <x v="11"/>
    <s v="Thieu"/>
  </r>
  <r>
    <x v="1063"/>
    <x v="9"/>
    <s v="Thieu"/>
  </r>
  <r>
    <x v="140"/>
    <x v="6"/>
    <s v="Thieu"/>
  </r>
  <r>
    <x v="128"/>
    <x v="19"/>
    <s v="Thieu"/>
  </r>
  <r>
    <x v="895"/>
    <x v="0"/>
    <s v="Thieu"/>
  </r>
  <r>
    <x v="48"/>
    <x v="0"/>
    <s v="Thieu"/>
  </r>
  <r>
    <x v="1546"/>
    <x v="18"/>
    <s v="Thieu"/>
  </r>
  <r>
    <x v="1025"/>
    <x v="8"/>
    <s v="Thieu"/>
  </r>
  <r>
    <x v="360"/>
    <x v="20"/>
    <s v="Thieu"/>
  </r>
  <r>
    <x v="237"/>
    <x v="14"/>
    <s v="Thieu"/>
  </r>
  <r>
    <x v="538"/>
    <x v="8"/>
    <s v="Thieu"/>
  </r>
  <r>
    <x v="1579"/>
    <x v="1"/>
    <s v="Thieu"/>
  </r>
  <r>
    <x v="114"/>
    <x v="10"/>
    <s v="Thieu"/>
  </r>
  <r>
    <x v="725"/>
    <x v="11"/>
    <s v="Thieu"/>
  </r>
  <r>
    <x v="223"/>
    <x v="14"/>
    <s v="Thieu"/>
  </r>
  <r>
    <x v="27"/>
    <x v="2"/>
    <s v="Thieu"/>
  </r>
  <r>
    <x v="150"/>
    <x v="0"/>
    <s v="Thieu"/>
  </r>
  <r>
    <x v="221"/>
    <x v="17"/>
    <s v="Thieu"/>
  </r>
  <r>
    <x v="102"/>
    <x v="11"/>
    <s v="Thieu"/>
  </r>
  <r>
    <x v="1014"/>
    <x v="4"/>
    <s v="Thieu"/>
  </r>
  <r>
    <x v="1422"/>
    <x v="18"/>
    <s v="Thieu"/>
  </r>
  <r>
    <x v="48"/>
    <x v="6"/>
    <s v="Thieu"/>
  </r>
  <r>
    <x v="261"/>
    <x v="0"/>
    <s v="Thieu"/>
  </r>
  <r>
    <x v="403"/>
    <x v="3"/>
    <s v="Thieu"/>
  </r>
  <r>
    <x v="585"/>
    <x v="3"/>
    <s v="Thieu"/>
  </r>
  <r>
    <x v="739"/>
    <x v="1"/>
    <s v="Thieu"/>
  </r>
  <r>
    <x v="185"/>
    <x v="6"/>
    <s v="Thieu"/>
  </r>
  <r>
    <x v="252"/>
    <x v="7"/>
    <s v="Thieu"/>
  </r>
  <r>
    <x v="105"/>
    <x v="16"/>
    <s v="Thieu"/>
  </r>
  <r>
    <x v="38"/>
    <x v="3"/>
    <s v="Thieu"/>
  </r>
  <r>
    <x v="61"/>
    <x v="14"/>
    <s v="Thieu"/>
  </r>
  <r>
    <x v="453"/>
    <x v="0"/>
    <s v="Thieu"/>
  </r>
  <r>
    <x v="343"/>
    <x v="0"/>
    <s v="Thieu"/>
  </r>
  <r>
    <x v="246"/>
    <x v="8"/>
    <s v="Thieu"/>
  </r>
  <r>
    <x v="206"/>
    <x v="12"/>
    <s v="Thieu"/>
  </r>
  <r>
    <x v="277"/>
    <x v="0"/>
    <s v="Thieu"/>
  </r>
  <r>
    <x v="48"/>
    <x v="9"/>
    <s v="Thieu"/>
  </r>
  <r>
    <x v="1460"/>
    <x v="18"/>
    <s v="Thieu"/>
  </r>
  <r>
    <x v="18"/>
    <x v="8"/>
    <s v="Thieu"/>
  </r>
  <r>
    <x v="271"/>
    <x v="3"/>
    <s v="Thieu"/>
  </r>
  <r>
    <x v="1550"/>
    <x v="18"/>
    <s v="Thieu"/>
  </r>
  <r>
    <x v="453"/>
    <x v="0"/>
    <s v="Thieu"/>
  </r>
  <r>
    <x v="1233"/>
    <x v="0"/>
    <s v="Thieu"/>
  </r>
  <r>
    <x v="796"/>
    <x v="0"/>
    <s v="Thieu"/>
  </r>
  <r>
    <x v="939"/>
    <x v="7"/>
    <s v="Thieu"/>
  </r>
  <r>
    <x v="1580"/>
    <x v="14"/>
    <s v="Thieu"/>
  </r>
  <r>
    <x v="197"/>
    <x v="9"/>
    <s v="Thieu"/>
  </r>
  <r>
    <x v="1340"/>
    <x v="3"/>
    <s v="Thieu"/>
  </r>
  <r>
    <x v="679"/>
    <x v="12"/>
    <s v="Thieu"/>
  </r>
  <r>
    <x v="248"/>
    <x v="0"/>
    <s v="Thieu"/>
  </r>
  <r>
    <x v="236"/>
    <x v="5"/>
    <s v="Thieu"/>
  </r>
  <r>
    <x v="236"/>
    <x v="5"/>
    <s v="Thieu"/>
  </r>
  <r>
    <x v="128"/>
    <x v="19"/>
    <s v="Thieu"/>
  </r>
  <r>
    <x v="48"/>
    <x v="9"/>
    <s v="Thieu"/>
  </r>
  <r>
    <x v="111"/>
    <x v="0"/>
    <s v="Thieu"/>
  </r>
  <r>
    <x v="974"/>
    <x v="19"/>
    <s v="Thieu"/>
  </r>
  <r>
    <x v="197"/>
    <x v="9"/>
    <s v="Thieu"/>
  </r>
  <r>
    <x v="273"/>
    <x v="9"/>
    <s v="Thieu"/>
  </r>
  <r>
    <x v="234"/>
    <x v="0"/>
    <s v="Thieu"/>
  </r>
  <r>
    <x v="304"/>
    <x v="1"/>
    <s v="Thieu"/>
  </r>
  <r>
    <x v="206"/>
    <x v="12"/>
    <s v="Thieu"/>
  </r>
  <r>
    <x v="277"/>
    <x v="0"/>
    <s v="Thieu"/>
  </r>
  <r>
    <x v="1581"/>
    <x v="20"/>
    <s v="Thieu"/>
  </r>
  <r>
    <x v="297"/>
    <x v="3"/>
    <s v="Thieu"/>
  </r>
  <r>
    <x v="104"/>
    <x v="0"/>
    <s v="Thieu"/>
  </r>
  <r>
    <x v="1266"/>
    <x v="8"/>
    <s v="Thieu"/>
  </r>
  <r>
    <x v="100"/>
    <x v="0"/>
    <s v="Thieu"/>
  </r>
  <r>
    <x v="231"/>
    <x v="0"/>
    <s v="Thieu"/>
  </r>
  <r>
    <x v="506"/>
    <x v="0"/>
    <s v="Thieu"/>
  </r>
  <r>
    <x v="252"/>
    <x v="7"/>
    <s v="Thieu"/>
  </r>
  <r>
    <x v="516"/>
    <x v="4"/>
    <s v="Thieu"/>
  </r>
  <r>
    <x v="327"/>
    <x v="12"/>
    <s v="Thieu"/>
  </r>
  <r>
    <x v="632"/>
    <x v="18"/>
    <s v="Thieu"/>
  </r>
  <r>
    <x v="1582"/>
    <x v="1"/>
    <s v="Thieu"/>
  </r>
  <r>
    <x v="150"/>
    <x v="0"/>
    <s v="Thieu"/>
  </r>
  <r>
    <x v="273"/>
    <x v="9"/>
    <s v="Thieu"/>
  </r>
  <r>
    <x v="563"/>
    <x v="1"/>
    <s v="Thieu"/>
  </r>
  <r>
    <x v="545"/>
    <x v="0"/>
    <s v="Thieu"/>
  </r>
  <r>
    <x v="228"/>
    <x v="17"/>
    <s v="Thieu"/>
  </r>
  <r>
    <x v="1155"/>
    <x v="0"/>
    <s v="Thieu"/>
  </r>
  <r>
    <x v="895"/>
    <x v="0"/>
    <s v="Thieu"/>
  </r>
  <r>
    <x v="634"/>
    <x v="17"/>
    <s v="Thieu"/>
  </r>
  <r>
    <x v="1331"/>
    <x v="0"/>
    <s v="Thieu"/>
  </r>
  <r>
    <x v="6"/>
    <x v="5"/>
    <s v="Thieu"/>
  </r>
  <r>
    <x v="310"/>
    <x v="17"/>
    <s v="Thieu"/>
  </r>
  <r>
    <x v="417"/>
    <x v="4"/>
    <s v="Thieu"/>
  </r>
  <r>
    <x v="358"/>
    <x v="18"/>
    <s v="Thieu"/>
  </r>
  <r>
    <x v="8"/>
    <x v="6"/>
    <s v="Thieu"/>
  </r>
  <r>
    <x v="3"/>
    <x v="3"/>
    <s v="Thieu"/>
  </r>
  <r>
    <x v="29"/>
    <x v="6"/>
    <s v="Thieu"/>
  </r>
  <r>
    <x v="22"/>
    <x v="0"/>
    <s v="Thieu"/>
  </r>
  <r>
    <x v="117"/>
    <x v="10"/>
    <s v="Thieu"/>
  </r>
  <r>
    <x v="236"/>
    <x v="5"/>
    <s v="Thieu"/>
  </r>
  <r>
    <x v="22"/>
    <x v="0"/>
    <s v="Thieu"/>
  </r>
  <r>
    <x v="838"/>
    <x v="12"/>
    <s v="Thieu"/>
  </r>
  <r>
    <x v="22"/>
    <x v="0"/>
    <s v="Thieu"/>
  </r>
  <r>
    <x v="1250"/>
    <x v="7"/>
    <s v="Thieu"/>
  </r>
  <r>
    <x v="11"/>
    <x v="0"/>
    <s v="Thieu"/>
  </r>
  <r>
    <x v="11"/>
    <x v="0"/>
    <s v="Thieu"/>
  </r>
  <r>
    <x v="48"/>
    <x v="6"/>
    <s v="Thieu"/>
  </r>
  <r>
    <x v="1583"/>
    <x v="6"/>
    <s v="Thieu"/>
  </r>
  <r>
    <x v="659"/>
    <x v="4"/>
    <s v="Thieu"/>
  </r>
  <r>
    <x v="62"/>
    <x v="6"/>
    <s v="Thieu"/>
  </r>
  <r>
    <x v="1584"/>
    <x v="10"/>
    <s v="Thieu"/>
  </r>
  <r>
    <x v="635"/>
    <x v="14"/>
    <s v="Thieu"/>
  </r>
  <r>
    <x v="22"/>
    <x v="0"/>
    <s v="Thieu"/>
  </r>
  <r>
    <x v="375"/>
    <x v="19"/>
    <s v="Thieu"/>
  </r>
  <r>
    <x v="164"/>
    <x v="13"/>
    <s v="Thieu"/>
  </r>
  <r>
    <x v="9"/>
    <x v="0"/>
    <s v="Thieu"/>
  </r>
  <r>
    <x v="1007"/>
    <x v="9"/>
    <s v="Thieu"/>
  </r>
  <r>
    <x v="1007"/>
    <x v="9"/>
    <s v="Thieu"/>
  </r>
  <r>
    <x v="7"/>
    <x v="0"/>
    <s v="Thieu"/>
  </r>
  <r>
    <x v="48"/>
    <x v="6"/>
    <s v="Thieu"/>
  </r>
  <r>
    <x v="119"/>
    <x v="0"/>
    <s v="Thieu"/>
  </r>
  <r>
    <x v="119"/>
    <x v="0"/>
    <s v="Thieu"/>
  </r>
  <r>
    <x v="119"/>
    <x v="0"/>
    <s v="Thieu"/>
  </r>
  <r>
    <x v="9"/>
    <x v="0"/>
    <s v="Thieu"/>
  </r>
  <r>
    <x v="908"/>
    <x v="0"/>
    <s v="Thieu"/>
  </r>
  <r>
    <x v="16"/>
    <x v="0"/>
    <s v="Thieu"/>
  </r>
  <r>
    <x v="25"/>
    <x v="0"/>
    <s v="Thieu"/>
  </r>
  <r>
    <x v="46"/>
    <x v="0"/>
    <s v="Thieu"/>
  </r>
  <r>
    <x v="3"/>
    <x v="3"/>
    <s v="Thieu"/>
  </r>
  <r>
    <x v="8"/>
    <x v="6"/>
    <s v="Thieu"/>
  </r>
  <r>
    <x v="328"/>
    <x v="4"/>
    <s v="Thieu"/>
  </r>
  <r>
    <x v="22"/>
    <x v="0"/>
    <s v="Thieu"/>
  </r>
  <r>
    <x v="867"/>
    <x v="18"/>
    <s v="Thieu"/>
  </r>
  <r>
    <x v="1234"/>
    <x v="7"/>
    <s v="Thieu"/>
  </r>
  <r>
    <x v="1115"/>
    <x v="0"/>
    <s v="Thieu"/>
  </r>
  <r>
    <x v="180"/>
    <x v="6"/>
    <s v="Thieu"/>
  </r>
  <r>
    <x v="151"/>
    <x v="14"/>
    <s v="Thieu"/>
  </r>
  <r>
    <x v="42"/>
    <x v="0"/>
    <s v="Thieu"/>
  </r>
  <r>
    <x v="27"/>
    <x v="2"/>
    <s v="Thieu"/>
  </r>
  <r>
    <x v="42"/>
    <x v="0"/>
    <s v="Thieu"/>
  </r>
  <r>
    <x v="733"/>
    <x v="10"/>
    <s v="Thieu"/>
  </r>
  <r>
    <x v="177"/>
    <x v="2"/>
    <s v="Thieu"/>
  </r>
  <r>
    <x v="151"/>
    <x v="14"/>
    <s v="Thieu"/>
  </r>
  <r>
    <x v="234"/>
    <x v="17"/>
    <s v="Thieu"/>
  </r>
  <r>
    <x v="15"/>
    <x v="6"/>
    <s v="Thieu"/>
  </r>
  <r>
    <x v="15"/>
    <x v="6"/>
    <s v="Thieu"/>
  </r>
  <r>
    <x v="3"/>
    <x v="3"/>
    <s v="Thieu"/>
  </r>
  <r>
    <x v="874"/>
    <x v="0"/>
    <s v="Thieu"/>
  </r>
  <r>
    <x v="86"/>
    <x v="3"/>
    <s v="Thieu"/>
  </r>
  <r>
    <x v="205"/>
    <x v="4"/>
    <s v="Thieu"/>
  </r>
  <r>
    <x v="48"/>
    <x v="9"/>
    <s v="Thieu"/>
  </r>
  <r>
    <x v="1007"/>
    <x v="9"/>
    <s v="Thieu"/>
  </r>
  <r>
    <x v="1296"/>
    <x v="6"/>
    <s v="Thieu"/>
  </r>
  <r>
    <x v="1585"/>
    <x v="6"/>
    <s v="Thieu"/>
  </r>
  <r>
    <x v="807"/>
    <x v="1"/>
    <s v="Thieu"/>
  </r>
  <r>
    <x v="731"/>
    <x v="0"/>
    <s v="Thieu"/>
  </r>
  <r>
    <x v="64"/>
    <x v="8"/>
    <s v="Thieu"/>
  </r>
  <r>
    <x v="65"/>
    <x v="4"/>
    <s v="Thieu"/>
  </r>
  <r>
    <x v="325"/>
    <x v="18"/>
    <s v="Thieu"/>
  </r>
  <r>
    <x v="986"/>
    <x v="0"/>
    <s v="Thieu"/>
  </r>
  <r>
    <x v="526"/>
    <x v="4"/>
    <s v="Thieu"/>
  </r>
  <r>
    <x v="845"/>
    <x v="6"/>
    <s v="Thieu"/>
  </r>
  <r>
    <x v="37"/>
    <x v="0"/>
    <s v="Thieu"/>
  </r>
  <r>
    <x v="715"/>
    <x v="15"/>
    <s v="Thieu"/>
  </r>
  <r>
    <x v="1586"/>
    <x v="17"/>
    <s v="Thieu"/>
  </r>
  <r>
    <x v="99"/>
    <x v="5"/>
    <s v="Thieu"/>
  </r>
  <r>
    <x v="134"/>
    <x v="19"/>
    <s v="Thieu"/>
  </r>
  <r>
    <x v="402"/>
    <x v="7"/>
    <s v="Thieu"/>
  </r>
  <r>
    <x v="827"/>
    <x v="0"/>
    <s v="Thieu"/>
  </r>
  <r>
    <x v="277"/>
    <x v="0"/>
    <s v="Thieu"/>
  </r>
  <r>
    <x v="1329"/>
    <x v="8"/>
    <s v="Thieu"/>
  </r>
  <r>
    <x v="161"/>
    <x v="4"/>
    <s v="Thieu"/>
  </r>
  <r>
    <x v="177"/>
    <x v="2"/>
    <s v="Thieu"/>
  </r>
  <r>
    <x v="135"/>
    <x v="14"/>
    <s v="Thieu"/>
  </r>
  <r>
    <x v="694"/>
    <x v="8"/>
    <s v="Thieu"/>
  </r>
  <r>
    <x v="528"/>
    <x v="8"/>
    <s v="Thieu"/>
  </r>
  <r>
    <x v="1092"/>
    <x v="0"/>
    <s v="Thieu"/>
  </r>
  <r>
    <x v="173"/>
    <x v="0"/>
    <s v="Thieu"/>
  </r>
  <r>
    <x v="297"/>
    <x v="16"/>
    <s v="Thieu"/>
  </r>
  <r>
    <x v="489"/>
    <x v="9"/>
    <s v="Thieu"/>
  </r>
  <r>
    <x v="68"/>
    <x v="0"/>
    <s v="Thieu"/>
  </r>
  <r>
    <x v="906"/>
    <x v="8"/>
    <s v="Thieu"/>
  </r>
  <r>
    <x v="1587"/>
    <x v="9"/>
    <s v="Thieu"/>
  </r>
  <r>
    <x v="68"/>
    <x v="0"/>
    <s v="Thieu"/>
  </r>
  <r>
    <x v="103"/>
    <x v="20"/>
    <s v="Thieu"/>
  </r>
  <r>
    <x v="62"/>
    <x v="6"/>
    <s v="Thieu"/>
  </r>
  <r>
    <x v="206"/>
    <x v="12"/>
    <s v="Thieu"/>
  </r>
  <r>
    <x v="295"/>
    <x v="0"/>
    <s v="Thieu"/>
  </r>
  <r>
    <x v="128"/>
    <x v="19"/>
    <s v="Thieu"/>
  </r>
  <r>
    <x v="173"/>
    <x v="0"/>
    <s v="Thieu"/>
  </r>
  <r>
    <x v="42"/>
    <x v="0"/>
    <s v="Thieu"/>
  </r>
  <r>
    <x v="727"/>
    <x v="4"/>
    <s v="Thieu"/>
  </r>
  <r>
    <x v="1019"/>
    <x v="19"/>
    <s v="Thieu"/>
  </r>
  <r>
    <x v="102"/>
    <x v="11"/>
    <s v="Thieu"/>
  </r>
  <r>
    <x v="492"/>
    <x v="6"/>
    <s v="Thieu"/>
  </r>
  <r>
    <x v="199"/>
    <x v="17"/>
    <s v="Thieu"/>
  </r>
  <r>
    <x v="64"/>
    <x v="8"/>
    <s v="Thieu"/>
  </r>
  <r>
    <x v="68"/>
    <x v="0"/>
    <s v="Thieu"/>
  </r>
  <r>
    <x v="637"/>
    <x v="8"/>
    <s v="Thieu"/>
  </r>
  <r>
    <x v="27"/>
    <x v="2"/>
    <s v="Thieu"/>
  </r>
  <r>
    <x v="265"/>
    <x v="17"/>
    <s v="Thieu"/>
  </r>
  <r>
    <x v="105"/>
    <x v="11"/>
    <s v="Thieu"/>
  </r>
  <r>
    <x v="435"/>
    <x v="4"/>
    <s v="Thieu"/>
  </r>
  <r>
    <x v="5"/>
    <x v="1"/>
    <s v="Thieu"/>
  </r>
  <r>
    <x v="130"/>
    <x v="8"/>
    <s v="Thieu"/>
  </r>
  <r>
    <x v="146"/>
    <x v="19"/>
    <s v="Thieu"/>
  </r>
  <r>
    <x v="248"/>
    <x v="0"/>
    <s v="Thieu"/>
  </r>
  <r>
    <x v="68"/>
    <x v="0"/>
    <s v="Thieu"/>
  </r>
  <r>
    <x v="131"/>
    <x v="9"/>
    <s v="Thieu"/>
  </r>
  <r>
    <x v="824"/>
    <x v="0"/>
    <s v="Thieu"/>
  </r>
  <r>
    <x v="527"/>
    <x v="3"/>
    <s v="Thieu"/>
  </r>
  <r>
    <x v="234"/>
    <x v="9"/>
    <s v="Thieu"/>
  </r>
  <r>
    <x v="130"/>
    <x v="8"/>
    <s v="Thieu"/>
  </r>
  <r>
    <x v="1"/>
    <x v="1"/>
    <s v="Thieu"/>
  </r>
  <r>
    <x v="1528"/>
    <x v="12"/>
    <s v="Thieu"/>
  </r>
  <r>
    <x v="108"/>
    <x v="8"/>
    <s v="Thieu"/>
  </r>
  <r>
    <x v="807"/>
    <x v="1"/>
    <s v="Thieu"/>
  </r>
  <r>
    <x v="758"/>
    <x v="8"/>
    <s v="Thieu"/>
  </r>
  <r>
    <x v="89"/>
    <x v="0"/>
    <s v="Thieu"/>
  </r>
  <r>
    <x v="68"/>
    <x v="0"/>
    <s v="Thieu"/>
  </r>
  <r>
    <x v="68"/>
    <x v="0"/>
    <s v="Thieu"/>
  </r>
  <r>
    <x v="82"/>
    <x v="0"/>
    <s v="Thieu"/>
  </r>
  <r>
    <x v="18"/>
    <x v="8"/>
    <s v="Thieu"/>
  </r>
  <r>
    <x v="183"/>
    <x v="18"/>
    <s v="Thieu"/>
  </r>
  <r>
    <x v="377"/>
    <x v="0"/>
    <s v="Thieu"/>
  </r>
  <r>
    <x v="1228"/>
    <x v="7"/>
    <s v="Thieu"/>
  </r>
  <r>
    <x v="106"/>
    <x v="14"/>
    <s v="Thieu"/>
  </r>
  <r>
    <x v="337"/>
    <x v="17"/>
    <s v="Thieu"/>
  </r>
  <r>
    <x v="1588"/>
    <x v="12"/>
    <s v="Thieu"/>
  </r>
  <r>
    <x v="549"/>
    <x v="12"/>
    <s v="Thieu"/>
  </r>
  <r>
    <x v="547"/>
    <x v="17"/>
    <s v="Thieu"/>
  </r>
  <r>
    <x v="1420"/>
    <x v="12"/>
    <s v="Thieu"/>
  </r>
  <r>
    <x v="17"/>
    <x v="0"/>
    <s v="Thieu"/>
  </r>
  <r>
    <x v="140"/>
    <x v="6"/>
    <s v="Thieu"/>
  </r>
  <r>
    <x v="974"/>
    <x v="19"/>
    <s v="Thieu"/>
  </r>
  <r>
    <x v="99"/>
    <x v="14"/>
    <s v="Thieu"/>
  </r>
  <r>
    <x v="597"/>
    <x v="18"/>
    <s v="Thieu"/>
  </r>
  <r>
    <x v="1589"/>
    <x v="18"/>
    <s v="Thieu"/>
  </r>
  <r>
    <x v="258"/>
    <x v="4"/>
    <s v="Thieu"/>
  </r>
  <r>
    <x v="130"/>
    <x v="8"/>
    <s v="Thieu"/>
  </r>
  <r>
    <x v="324"/>
    <x v="20"/>
    <s v="Thieu"/>
  </r>
  <r>
    <x v="799"/>
    <x v="8"/>
    <s v="Thieu"/>
  </r>
  <r>
    <x v="216"/>
    <x v="20"/>
    <s v="Thieu"/>
  </r>
  <r>
    <x v="296"/>
    <x v="4"/>
    <s v="Thieu"/>
  </r>
  <r>
    <x v="173"/>
    <x v="0"/>
    <s v="Thieu"/>
  </r>
  <r>
    <x v="1459"/>
    <x v="0"/>
    <s v="Thieu"/>
  </r>
  <r>
    <x v="25"/>
    <x v="3"/>
    <s v="Thieu"/>
  </r>
  <r>
    <x v="749"/>
    <x v="0"/>
    <s v="Thieu"/>
  </r>
  <r>
    <x v="27"/>
    <x v="2"/>
    <s v="Thieu"/>
  </r>
  <r>
    <x v="87"/>
    <x v="1"/>
    <s v="Thieu"/>
  </r>
  <r>
    <x v="12"/>
    <x v="4"/>
    <s v="Thieu"/>
  </r>
  <r>
    <x v="80"/>
    <x v="2"/>
    <s v="Thieu"/>
  </r>
  <r>
    <x v="61"/>
    <x v="0"/>
    <s v="Thieu"/>
  </r>
  <r>
    <x v="1231"/>
    <x v="4"/>
    <s v="Thieu"/>
  </r>
  <r>
    <x v="509"/>
    <x v="7"/>
    <s v="Thieu"/>
  </r>
  <r>
    <x v="1331"/>
    <x v="0"/>
    <s v="Thieu"/>
  </r>
  <r>
    <x v="344"/>
    <x v="0"/>
    <s v="Thieu"/>
  </r>
  <r>
    <x v="118"/>
    <x v="8"/>
    <s v="Thieu"/>
  </r>
  <r>
    <x v="1590"/>
    <x v="0"/>
    <s v="Thieu"/>
  </r>
  <r>
    <x v="127"/>
    <x v="8"/>
    <s v="Thieu"/>
  </r>
  <r>
    <x v="898"/>
    <x v="0"/>
    <s v="Thieu"/>
  </r>
  <r>
    <x v="177"/>
    <x v="2"/>
    <s v="Thieu"/>
  </r>
  <r>
    <x v="173"/>
    <x v="0"/>
    <s v="Thieu"/>
  </r>
  <r>
    <x v="53"/>
    <x v="14"/>
    <s v="Thieu"/>
  </r>
  <r>
    <x v="106"/>
    <x v="14"/>
    <s v="Thieu"/>
  </r>
  <r>
    <x v="42"/>
    <x v="0"/>
    <s v="Thieu"/>
  </r>
  <r>
    <x v="134"/>
    <x v="19"/>
    <s v="Thieu"/>
  </r>
  <r>
    <x v="199"/>
    <x v="17"/>
    <s v="Thieu"/>
  </r>
  <r>
    <x v="153"/>
    <x v="15"/>
    <s v="Thieu"/>
  </r>
  <r>
    <x v="715"/>
    <x v="15"/>
    <s v="Thieu"/>
  </r>
  <r>
    <x v="108"/>
    <x v="8"/>
    <s v="Thieu"/>
  </r>
  <r>
    <x v="1187"/>
    <x v="3"/>
    <s v="Thieu"/>
  </r>
  <r>
    <x v="1329"/>
    <x v="8"/>
    <s v="Thieu"/>
  </r>
  <r>
    <x v="1057"/>
    <x v="3"/>
    <s v="Thieu"/>
  </r>
  <r>
    <x v="151"/>
    <x v="14"/>
    <s v="Thieu"/>
  </r>
  <r>
    <x v="48"/>
    <x v="6"/>
    <s v="Thieu"/>
  </r>
  <r>
    <x v="1591"/>
    <x v="0"/>
    <s v="Thieu"/>
  </r>
  <r>
    <x v="1310"/>
    <x v="0"/>
    <s v="Thieu"/>
  </r>
  <r>
    <x v="16"/>
    <x v="0"/>
    <s v="Thieu"/>
  </r>
  <r>
    <x v="1592"/>
    <x v="10"/>
    <s v="Thieu"/>
  </r>
  <r>
    <x v="9"/>
    <x v="0"/>
    <s v="Thieu"/>
  </r>
  <r>
    <x v="42"/>
    <x v="0"/>
    <s v="Thieu"/>
  </r>
  <r>
    <x v="708"/>
    <x v="6"/>
    <s v="Thieu"/>
  </r>
  <r>
    <x v="1272"/>
    <x v="8"/>
    <s v="Thieu"/>
  </r>
  <r>
    <x v="42"/>
    <x v="0"/>
    <s v="Thieu"/>
  </r>
  <r>
    <x v="3"/>
    <x v="3"/>
    <s v="Thieu"/>
  </r>
  <r>
    <x v="1593"/>
    <x v="0"/>
    <s v="Thieu"/>
  </r>
  <r>
    <x v="769"/>
    <x v="3"/>
    <s v="Thieu"/>
  </r>
  <r>
    <x v="241"/>
    <x v="7"/>
    <s v="Thieu"/>
  </r>
  <r>
    <x v="1533"/>
    <x v="8"/>
    <s v="Thieu"/>
  </r>
  <r>
    <x v="199"/>
    <x v="0"/>
    <s v="Thieu"/>
  </r>
  <r>
    <x v="275"/>
    <x v="0"/>
    <s v="Thieu"/>
  </r>
  <r>
    <x v="9"/>
    <x v="0"/>
    <s v="Thieu"/>
  </r>
  <r>
    <x v="123"/>
    <x v="15"/>
    <s v="Thieu"/>
  </r>
  <r>
    <x v="253"/>
    <x v="17"/>
    <s v="Thieu"/>
  </r>
  <r>
    <x v="205"/>
    <x v="4"/>
    <s v="Thieu"/>
  </r>
  <r>
    <x v="438"/>
    <x v="4"/>
    <s v="Thieu"/>
  </r>
  <r>
    <x v="199"/>
    <x v="17"/>
    <s v="Thieu"/>
  </r>
  <r>
    <x v="229"/>
    <x v="0"/>
    <s v="Thieu"/>
  </r>
  <r>
    <x v="475"/>
    <x v="1"/>
    <s v="Thieu"/>
  </r>
  <r>
    <x v="48"/>
    <x v="6"/>
    <s v="Thieu"/>
  </r>
  <r>
    <x v="438"/>
    <x v="4"/>
    <s v="Thieu"/>
  </r>
  <r>
    <x v="154"/>
    <x v="0"/>
    <s v="Thieu"/>
  </r>
  <r>
    <x v="1594"/>
    <x v="4"/>
    <s v="Thieu"/>
  </r>
  <r>
    <x v="205"/>
    <x v="4"/>
    <s v="Thieu"/>
  </r>
  <r>
    <x v="987"/>
    <x v="7"/>
    <s v="Thieu"/>
  </r>
  <r>
    <x v="242"/>
    <x v="20"/>
    <s v="Thieu"/>
  </r>
  <r>
    <x v="502"/>
    <x v="11"/>
    <s v="Thieu"/>
  </r>
  <r>
    <x v="61"/>
    <x v="14"/>
    <s v="Thieu"/>
  </r>
  <r>
    <x v="115"/>
    <x v="1"/>
    <s v="Thieu"/>
  </r>
  <r>
    <x v="1034"/>
    <x v="18"/>
    <s v="Thieu"/>
  </r>
  <r>
    <x v="761"/>
    <x v="0"/>
    <s v="Thieu"/>
  </r>
  <r>
    <x v="134"/>
    <x v="19"/>
    <s v="Thieu"/>
  </r>
  <r>
    <x v="655"/>
    <x v="0"/>
    <s v="Thieu"/>
  </r>
  <r>
    <x v="665"/>
    <x v="20"/>
    <s v="Thieu"/>
  </r>
  <r>
    <x v="908"/>
    <x v="0"/>
    <s v="Thieu"/>
  </r>
  <r>
    <x v="908"/>
    <x v="0"/>
    <s v="Thieu"/>
  </r>
  <r>
    <x v="801"/>
    <x v="0"/>
    <s v="Thieu"/>
  </r>
  <r>
    <x v="513"/>
    <x v="4"/>
    <s v="Thieu"/>
  </r>
  <r>
    <x v="158"/>
    <x v="15"/>
    <s v="Thieu"/>
  </r>
  <r>
    <x v="475"/>
    <x v="1"/>
    <s v="Thieu"/>
  </r>
  <r>
    <x v="146"/>
    <x v="19"/>
    <s v="Thieu"/>
  </r>
  <r>
    <x v="833"/>
    <x v="20"/>
    <s v="Thieu"/>
  </r>
  <r>
    <x v="655"/>
    <x v="0"/>
    <s v="Thieu"/>
  </r>
  <r>
    <x v="355"/>
    <x v="8"/>
    <s v="Thieu"/>
  </r>
  <r>
    <x v="355"/>
    <x v="8"/>
    <s v="Thieu"/>
  </r>
  <r>
    <x v="1454"/>
    <x v="3"/>
    <s v="Thieu"/>
  </r>
  <r>
    <x v="486"/>
    <x v="8"/>
    <s v="Thieu"/>
  </r>
  <r>
    <x v="555"/>
    <x v="0"/>
    <s v="Thieu"/>
  </r>
  <r>
    <x v="227"/>
    <x v="0"/>
    <s v="Thieu"/>
  </r>
  <r>
    <x v="1296"/>
    <x v="6"/>
    <s v="Thieu"/>
  </r>
  <r>
    <x v="135"/>
    <x v="14"/>
    <s v="Thieu"/>
  </r>
  <r>
    <x v="489"/>
    <x v="9"/>
    <s v="Thieu"/>
  </r>
  <r>
    <x v="223"/>
    <x v="14"/>
    <s v="Thieu"/>
  </r>
  <r>
    <x v="125"/>
    <x v="9"/>
    <s v="Thieu"/>
  </r>
  <r>
    <x v="150"/>
    <x v="0"/>
    <s v="Thieu"/>
  </r>
  <r>
    <x v="414"/>
    <x v="14"/>
    <s v="Thieu"/>
  </r>
  <r>
    <x v="367"/>
    <x v="11"/>
    <s v="Thieu"/>
  </r>
  <r>
    <x v="1259"/>
    <x v="10"/>
    <s v="Thieu"/>
  </r>
  <r>
    <x v="161"/>
    <x v="4"/>
    <s v="Thieu"/>
  </r>
  <r>
    <x v="242"/>
    <x v="20"/>
    <s v="Thieu"/>
  </r>
  <r>
    <x v="838"/>
    <x v="12"/>
    <s v="Thieu"/>
  </r>
  <r>
    <x v="114"/>
    <x v="10"/>
    <s v="Thieu"/>
  </r>
  <r>
    <x v="1272"/>
    <x v="8"/>
    <s v="Thieu"/>
  </r>
  <r>
    <x v="1272"/>
    <x v="8"/>
    <s v="Thieu"/>
  </r>
  <r>
    <x v="541"/>
    <x v="1"/>
    <s v="Thieu"/>
  </r>
  <r>
    <x v="89"/>
    <x v="0"/>
    <s v="Thieu"/>
  </r>
  <r>
    <x v="105"/>
    <x v="11"/>
    <s v="Thieu"/>
  </r>
  <r>
    <x v="377"/>
    <x v="0"/>
    <s v="Thieu"/>
  </r>
  <r>
    <x v="205"/>
    <x v="4"/>
    <s v="Thieu"/>
  </r>
  <r>
    <x v="1595"/>
    <x v="0"/>
    <s v="Thieu"/>
  </r>
  <r>
    <x v="234"/>
    <x v="0"/>
    <s v="Thieu"/>
  </r>
  <r>
    <x v="66"/>
    <x v="17"/>
    <s v="Thieu"/>
  </r>
  <r>
    <x v="197"/>
    <x v="9"/>
    <s v="Thieu"/>
  </r>
  <r>
    <x v="1007"/>
    <x v="9"/>
    <s v="Thieu"/>
  </r>
  <r>
    <x v="1185"/>
    <x v="6"/>
    <s v="Thieu"/>
  </r>
  <r>
    <x v="1015"/>
    <x v="0"/>
    <s v="Thieu"/>
  </r>
  <r>
    <x v="667"/>
    <x v="17"/>
    <s v="Thieu"/>
  </r>
  <r>
    <x v="125"/>
    <x v="9"/>
    <s v="Thieu"/>
  </r>
  <r>
    <x v="584"/>
    <x v="9"/>
    <s v="Thieu"/>
  </r>
  <r>
    <x v="53"/>
    <x v="14"/>
    <s v="Thieu"/>
  </r>
  <r>
    <x v="1454"/>
    <x v="3"/>
    <s v="Thieu"/>
  </r>
  <r>
    <x v="347"/>
    <x v="6"/>
    <s v="Thieu"/>
  </r>
  <r>
    <x v="53"/>
    <x v="14"/>
    <s v="Thieu"/>
  </r>
  <r>
    <x v="296"/>
    <x v="4"/>
    <s v="Thieu"/>
  </r>
  <r>
    <x v="205"/>
    <x v="4"/>
    <s v="Thieu"/>
  </r>
  <r>
    <x v="804"/>
    <x v="12"/>
    <s v="Thieu"/>
  </r>
  <r>
    <x v="64"/>
    <x v="8"/>
    <s v="Thieu"/>
  </r>
  <r>
    <x v="296"/>
    <x v="4"/>
    <s v="Thieu"/>
  </r>
  <r>
    <x v="807"/>
    <x v="1"/>
    <s v="Thieu"/>
  </r>
  <r>
    <x v="1104"/>
    <x v="3"/>
    <s v="Thieu"/>
  </r>
  <r>
    <x v="328"/>
    <x v="4"/>
    <s v="Thieu"/>
  </r>
  <r>
    <x v="1202"/>
    <x v="4"/>
    <s v="Thieu"/>
  </r>
  <r>
    <x v="1465"/>
    <x v="8"/>
    <s v="Thieu"/>
  </r>
  <r>
    <x v="150"/>
    <x v="0"/>
    <s v="Thieu"/>
  </r>
  <r>
    <x v="792"/>
    <x v="5"/>
    <s v="Thieu"/>
  </r>
  <r>
    <x v="227"/>
    <x v="0"/>
    <s v="Thieu"/>
  </r>
  <r>
    <x v="1596"/>
    <x v="0"/>
    <s v="Thieu"/>
  </r>
  <r>
    <x v="268"/>
    <x v="8"/>
    <s v="Thieu"/>
  </r>
  <r>
    <x v="44"/>
    <x v="0"/>
    <s v="Thieu"/>
  </r>
  <r>
    <x v="189"/>
    <x v="4"/>
    <s v="Thieu"/>
  </r>
  <r>
    <x v="44"/>
    <x v="0"/>
    <s v="Thieu"/>
  </r>
  <r>
    <x v="160"/>
    <x v="0"/>
    <s v="Thieu"/>
  </r>
  <r>
    <x v="383"/>
    <x v="4"/>
    <s v="Thieu"/>
  </r>
  <r>
    <x v="260"/>
    <x v="6"/>
    <s v="Thieu"/>
  </r>
  <r>
    <x v="64"/>
    <x v="8"/>
    <s v="Thieu"/>
  </r>
  <r>
    <x v="749"/>
    <x v="3"/>
    <s v="Thieu"/>
  </r>
  <r>
    <x v="975"/>
    <x v="20"/>
    <s v="Thieu"/>
  </r>
  <r>
    <x v="357"/>
    <x v="3"/>
    <s v="Thieu"/>
  </r>
  <r>
    <x v="388"/>
    <x v="7"/>
    <s v="Thieu"/>
  </r>
  <r>
    <x v="1506"/>
    <x v="15"/>
    <s v="Thieu"/>
  </r>
  <r>
    <x v="82"/>
    <x v="0"/>
    <s v="Thieu"/>
  </r>
  <r>
    <x v="1597"/>
    <x v="11"/>
    <s v="Thieu"/>
  </r>
  <r>
    <x v="81"/>
    <x v="16"/>
    <s v="Thieu"/>
  </r>
  <r>
    <x v="714"/>
    <x v="8"/>
    <s v="Thieu"/>
  </r>
  <r>
    <x v="105"/>
    <x v="16"/>
    <s v="Thieu"/>
  </r>
  <r>
    <x v="79"/>
    <x v="0"/>
    <s v="Thieu"/>
  </r>
  <r>
    <x v="130"/>
    <x v="8"/>
    <s v="Thieu"/>
  </r>
  <r>
    <x v="843"/>
    <x v="8"/>
    <s v="Thieu"/>
  </r>
  <r>
    <x v="177"/>
    <x v="2"/>
    <s v="Thieu"/>
  </r>
  <r>
    <x v="74"/>
    <x v="19"/>
    <s v="Thieu"/>
  </r>
  <r>
    <x v="650"/>
    <x v="11"/>
    <s v="Thieu"/>
  </r>
  <r>
    <x v="1494"/>
    <x v="3"/>
    <s v="Thieu"/>
  </r>
  <r>
    <x v="542"/>
    <x v="6"/>
    <s v="Thieu"/>
  </r>
  <r>
    <x v="23"/>
    <x v="8"/>
    <s v="Thieu"/>
  </r>
  <r>
    <x v="257"/>
    <x v="4"/>
    <s v="Thieu"/>
  </r>
  <r>
    <x v="71"/>
    <x v="4"/>
    <s v="Thieu"/>
  </r>
  <r>
    <x v="486"/>
    <x v="8"/>
    <s v="Thieu"/>
  </r>
  <r>
    <x v="210"/>
    <x v="0"/>
    <s v="Thieu"/>
  </r>
  <r>
    <x v="146"/>
    <x v="19"/>
    <s v="Thieu"/>
  </r>
  <r>
    <x v="252"/>
    <x v="7"/>
    <s v="Thieu"/>
  </r>
  <r>
    <x v="629"/>
    <x v="0"/>
    <s v="Thieu"/>
  </r>
  <r>
    <x v="197"/>
    <x v="9"/>
    <s v="Thieu"/>
  </r>
  <r>
    <x v="222"/>
    <x v="4"/>
    <s v="Thieu"/>
  </r>
  <r>
    <x v="531"/>
    <x v="6"/>
    <s v="Thieu"/>
  </r>
  <r>
    <x v="296"/>
    <x v="4"/>
    <s v="Thieu"/>
  </r>
  <r>
    <x v="65"/>
    <x v="4"/>
    <s v="Thieu"/>
  </r>
  <r>
    <x v="123"/>
    <x v="15"/>
    <s v="Thieu"/>
  </r>
  <r>
    <x v="87"/>
    <x v="18"/>
    <s v="Thieu"/>
  </r>
  <r>
    <x v="309"/>
    <x v="18"/>
    <s v="Thieu"/>
  </r>
  <r>
    <x v="238"/>
    <x v="4"/>
    <s v="Thieu"/>
  </r>
  <r>
    <x v="296"/>
    <x v="4"/>
    <s v="Thieu"/>
  </r>
  <r>
    <x v="199"/>
    <x v="12"/>
    <s v="Thieu"/>
  </r>
  <r>
    <x v="667"/>
    <x v="17"/>
    <s v="Thieu"/>
  </r>
  <r>
    <x v="199"/>
    <x v="12"/>
    <s v="Thieu"/>
  </r>
  <r>
    <x v="236"/>
    <x v="5"/>
    <s v="Thieu"/>
  </r>
  <r>
    <x v="44"/>
    <x v="0"/>
    <s v="Thieu"/>
  </r>
  <r>
    <x v="222"/>
    <x v="4"/>
    <s v="Thieu"/>
  </r>
  <r>
    <x v="478"/>
    <x v="3"/>
    <s v="Thieu"/>
  </r>
  <r>
    <x v="406"/>
    <x v="10"/>
    <s v="Thieu"/>
  </r>
  <r>
    <x v="130"/>
    <x v="8"/>
    <s v="Thieu"/>
  </r>
  <r>
    <x v="80"/>
    <x v="2"/>
    <s v="Thieu"/>
  </r>
  <r>
    <x v="434"/>
    <x v="1"/>
    <s v="Thieu"/>
  </r>
  <r>
    <x v="613"/>
    <x v="4"/>
    <s v="Thieu"/>
  </r>
  <r>
    <x v="189"/>
    <x v="4"/>
    <s v="Thieu"/>
  </r>
  <r>
    <x v="58"/>
    <x v="16"/>
    <s v="Thieu"/>
  </r>
  <r>
    <x v="77"/>
    <x v="8"/>
    <s v="Thieu"/>
  </r>
  <r>
    <x v="699"/>
    <x v="10"/>
    <s v="Thieu"/>
  </r>
  <r>
    <x v="61"/>
    <x v="0"/>
    <s v="Thieu"/>
  </r>
  <r>
    <x v="242"/>
    <x v="20"/>
    <s v="Thieu"/>
  </r>
  <r>
    <x v="85"/>
    <x v="0"/>
    <s v="Thieu"/>
  </r>
  <r>
    <x v="472"/>
    <x v="0"/>
    <s v="Thieu"/>
  </r>
  <r>
    <x v="472"/>
    <x v="0"/>
    <s v="Thieu"/>
  </r>
  <r>
    <x v="384"/>
    <x v="19"/>
    <s v="Thieu"/>
  </r>
  <r>
    <x v="199"/>
    <x v="12"/>
    <s v="Thieu"/>
  </r>
  <r>
    <x v="146"/>
    <x v="19"/>
    <s v="Thieu"/>
  </r>
  <r>
    <x v="146"/>
    <x v="19"/>
    <s v="Thieu"/>
  </r>
  <r>
    <x v="50"/>
    <x v="4"/>
    <s v="Thieu"/>
  </r>
  <r>
    <x v="509"/>
    <x v="7"/>
    <s v="Thieu"/>
  </r>
  <r>
    <x v="599"/>
    <x v="18"/>
    <s v="Thieu"/>
  </r>
  <r>
    <x v="244"/>
    <x v="6"/>
    <s v="Thieu"/>
  </r>
  <r>
    <x v="95"/>
    <x v="6"/>
    <s v="Thieu"/>
  </r>
  <r>
    <x v="155"/>
    <x v="0"/>
    <s v="Thieu"/>
  </r>
  <r>
    <x v="1324"/>
    <x v="0"/>
    <s v="Thieu"/>
  </r>
  <r>
    <x v="541"/>
    <x v="1"/>
    <s v="Thieu"/>
  </r>
  <r>
    <x v="347"/>
    <x v="6"/>
    <s v="Thieu"/>
  </r>
  <r>
    <x v="225"/>
    <x v="6"/>
    <s v="Thieu"/>
  </r>
  <r>
    <x v="536"/>
    <x v="2"/>
    <s v="Thieu"/>
  </r>
  <r>
    <x v="252"/>
    <x v="7"/>
    <s v="Thieu"/>
  </r>
  <r>
    <x v="89"/>
    <x v="0"/>
    <s v="Thieu"/>
  </r>
  <r>
    <x v="1598"/>
    <x v="12"/>
    <s v="Thieu"/>
  </r>
  <r>
    <x v="140"/>
    <x v="6"/>
    <s v="Thieu"/>
  </r>
  <r>
    <x v="349"/>
    <x v="4"/>
    <s v="Thieu"/>
  </r>
  <r>
    <x v="560"/>
    <x v="0"/>
    <s v="Thieu"/>
  </r>
  <r>
    <x v="253"/>
    <x v="17"/>
    <s v="Thieu"/>
  </r>
  <r>
    <x v="749"/>
    <x v="3"/>
    <s v="Thieu"/>
  </r>
  <r>
    <x v="477"/>
    <x v="4"/>
    <s v="Thieu"/>
  </r>
  <r>
    <x v="225"/>
    <x v="6"/>
    <s v="Thieu"/>
  </r>
  <r>
    <x v="819"/>
    <x v="6"/>
    <s v="Thieu"/>
  </r>
  <r>
    <x v="84"/>
    <x v="0"/>
    <s v="Thieu"/>
  </r>
  <r>
    <x v="489"/>
    <x v="9"/>
    <s v="Thieu"/>
  </r>
  <r>
    <x v="178"/>
    <x v="1"/>
    <s v="Thieu"/>
  </r>
  <r>
    <x v="670"/>
    <x v="0"/>
    <s v="Thieu"/>
  </r>
  <r>
    <x v="853"/>
    <x v="20"/>
    <s v="Thieu"/>
  </r>
  <r>
    <x v="1599"/>
    <x v="8"/>
    <s v="Thieu"/>
  </r>
  <r>
    <x v="236"/>
    <x v="5"/>
    <s v="Thieu"/>
  </r>
  <r>
    <x v="576"/>
    <x v="7"/>
    <s v="Thieu"/>
  </r>
  <r>
    <x v="414"/>
    <x v="14"/>
    <s v="Thieu"/>
  </r>
  <r>
    <x v="937"/>
    <x v="20"/>
    <s v="Thieu"/>
  </r>
  <r>
    <x v="135"/>
    <x v="14"/>
    <s v="Thieu"/>
  </r>
  <r>
    <x v="8"/>
    <x v="6"/>
    <s v="Thieu"/>
  </r>
  <r>
    <x v="1192"/>
    <x v="12"/>
    <s v="Thieu"/>
  </r>
  <r>
    <x v="243"/>
    <x v="4"/>
    <s v="Thieu"/>
  </r>
  <r>
    <x v="70"/>
    <x v="17"/>
    <s v="Thieu"/>
  </r>
  <r>
    <x v="176"/>
    <x v="0"/>
    <s v="Thieu"/>
  </r>
  <r>
    <x v="222"/>
    <x v="4"/>
    <s v="Thieu"/>
  </r>
  <r>
    <x v="161"/>
    <x v="4"/>
    <s v="Thieu"/>
  </r>
  <r>
    <x v="238"/>
    <x v="4"/>
    <s v="Thieu"/>
  </r>
  <r>
    <x v="106"/>
    <x v="14"/>
    <s v="Thieu"/>
  </r>
  <r>
    <x v="655"/>
    <x v="0"/>
    <s v="Thieu"/>
  </r>
  <r>
    <x v="229"/>
    <x v="0"/>
    <s v="Thieu"/>
  </r>
  <r>
    <x v="114"/>
    <x v="10"/>
    <s v="Thieu"/>
  </r>
  <r>
    <x v="94"/>
    <x v="7"/>
    <s v="Thieu"/>
  </r>
  <r>
    <x v="238"/>
    <x v="4"/>
    <s v="Thieu"/>
  </r>
  <r>
    <x v="49"/>
    <x v="3"/>
    <s v="Thieu"/>
  </r>
  <r>
    <x v="1141"/>
    <x v="3"/>
    <s v="Thieu"/>
  </r>
  <r>
    <x v="150"/>
    <x v="0"/>
    <s v="Thieu"/>
  </r>
  <r>
    <x v="236"/>
    <x v="5"/>
    <s v="Thieu"/>
  </r>
  <r>
    <x v="296"/>
    <x v="4"/>
    <s v="Thieu"/>
  </r>
  <r>
    <x v="303"/>
    <x v="4"/>
    <s v="Thieu"/>
  </r>
  <r>
    <x v="305"/>
    <x v="20"/>
    <s v="Thieu"/>
  </r>
  <r>
    <x v="1304"/>
    <x v="19"/>
    <s v="Thieu"/>
  </r>
  <r>
    <x v="220"/>
    <x v="17"/>
    <s v="Thieu"/>
  </r>
  <r>
    <x v="61"/>
    <x v="0"/>
    <s v="Thieu"/>
  </r>
  <r>
    <x v="99"/>
    <x v="14"/>
    <s v="Thieu"/>
  </r>
  <r>
    <x v="81"/>
    <x v="14"/>
    <s v="Thieu"/>
  </r>
  <r>
    <x v="1234"/>
    <x v="7"/>
    <s v="Thieu"/>
  </r>
  <r>
    <x v="475"/>
    <x v="1"/>
    <s v="Thieu"/>
  </r>
  <r>
    <x v="12"/>
    <x v="4"/>
    <s v="Thieu"/>
  </r>
  <r>
    <x v="1056"/>
    <x v="8"/>
    <s v="Thieu"/>
  </r>
  <r>
    <x v="797"/>
    <x v="17"/>
    <s v="Thieu"/>
  </r>
  <r>
    <x v="232"/>
    <x v="12"/>
    <s v="Thieu"/>
  </r>
  <r>
    <x v="11"/>
    <x v="0"/>
    <s v="Thieu"/>
  </r>
  <r>
    <x v="1512"/>
    <x v="6"/>
    <s v="Thieu"/>
  </r>
  <r>
    <x v="714"/>
    <x v="8"/>
    <s v="Thieu"/>
  </r>
  <r>
    <x v="684"/>
    <x v="4"/>
    <s v="Thieu"/>
  </r>
  <r>
    <x v="28"/>
    <x v="17"/>
    <s v="Thieu"/>
  </r>
  <r>
    <x v="161"/>
    <x v="4"/>
    <s v="Thieu"/>
  </r>
  <r>
    <x v="105"/>
    <x v="11"/>
    <s v="Thieu"/>
  </r>
  <r>
    <x v="1350"/>
    <x v="14"/>
    <s v="Thieu"/>
  </r>
  <r>
    <x v="234"/>
    <x v="5"/>
    <s v="Thieu"/>
  </r>
  <r>
    <x v="276"/>
    <x v="1"/>
    <s v="Thieu"/>
  </r>
  <r>
    <x v="321"/>
    <x v="0"/>
    <s v="Thieu"/>
  </r>
  <r>
    <x v="225"/>
    <x v="6"/>
    <s v="Thieu"/>
  </r>
  <r>
    <x v="604"/>
    <x v="8"/>
    <s v="Thieu"/>
  </r>
  <r>
    <x v="358"/>
    <x v="3"/>
    <s v="Thieu"/>
  </r>
  <r>
    <x v="1600"/>
    <x v="18"/>
    <s v="Thieu"/>
  </r>
  <r>
    <x v="497"/>
    <x v="1"/>
    <s v="Thieu"/>
  </r>
  <r>
    <x v="206"/>
    <x v="12"/>
    <s v="Thieu"/>
  </r>
  <r>
    <x v="1223"/>
    <x v="8"/>
    <s v="Thieu"/>
  </r>
  <r>
    <x v="208"/>
    <x v="8"/>
    <s v="Thieu"/>
  </r>
  <r>
    <x v="1589"/>
    <x v="18"/>
    <s v="Thieu"/>
  </r>
  <r>
    <x v="310"/>
    <x v="17"/>
    <s v="Thieu"/>
  </r>
  <r>
    <x v="242"/>
    <x v="20"/>
    <s v="Thieu"/>
  </r>
  <r>
    <x v="424"/>
    <x v="2"/>
    <s v="Thieu"/>
  </r>
  <r>
    <x v="238"/>
    <x v="4"/>
    <s v="Thieu"/>
  </r>
  <r>
    <x v="1398"/>
    <x v="12"/>
    <s v="Thieu"/>
  </r>
  <r>
    <x v="447"/>
    <x v="14"/>
    <s v="Thieu"/>
  </r>
  <r>
    <x v="541"/>
    <x v="1"/>
    <s v="Thieu"/>
  </r>
  <r>
    <x v="1601"/>
    <x v="0"/>
    <s v="Thieu"/>
  </r>
  <r>
    <x v="421"/>
    <x v="18"/>
    <s v="Thieu"/>
  </r>
  <r>
    <x v="8"/>
    <x v="14"/>
    <s v="Thieu"/>
  </r>
  <r>
    <x v="358"/>
    <x v="3"/>
    <s v="Thieu"/>
  </r>
  <r>
    <x v="489"/>
    <x v="9"/>
    <s v="Thieu"/>
  </r>
  <r>
    <x v="267"/>
    <x v="9"/>
    <s v="Thieu"/>
  </r>
  <r>
    <x v="206"/>
    <x v="12"/>
    <s v="Thieu"/>
  </r>
  <r>
    <x v="489"/>
    <x v="9"/>
    <s v="Thieu"/>
  </r>
  <r>
    <x v="839"/>
    <x v="1"/>
    <s v="Thieu"/>
  </r>
  <r>
    <x v="972"/>
    <x v="3"/>
    <s v="Thieu"/>
  </r>
  <r>
    <x v="89"/>
    <x v="0"/>
    <s v="Thieu"/>
  </r>
  <r>
    <x v="472"/>
    <x v="0"/>
    <s v="Thieu"/>
  </r>
  <r>
    <x v="1602"/>
    <x v="3"/>
    <s v="Thieu"/>
  </r>
  <r>
    <x v="257"/>
    <x v="4"/>
    <s v="Thieu"/>
  </r>
  <r>
    <x v="157"/>
    <x v="3"/>
    <s v="Thieu"/>
  </r>
  <r>
    <x v="1186"/>
    <x v="3"/>
    <s v="Thieu"/>
  </r>
  <r>
    <x v="44"/>
    <x v="1"/>
    <s v="Thieu"/>
  </r>
  <r>
    <x v="626"/>
    <x v="3"/>
    <s v="Thieu"/>
  </r>
  <r>
    <x v="144"/>
    <x v="17"/>
    <s v="Thieu"/>
  </r>
  <r>
    <x v="360"/>
    <x v="20"/>
    <s v="Thieu"/>
  </r>
  <r>
    <x v="605"/>
    <x v="0"/>
    <s v="Thieu"/>
  </r>
  <r>
    <x v="429"/>
    <x v="14"/>
    <s v="Thieu"/>
  </r>
  <r>
    <x v="48"/>
    <x v="0"/>
    <s v="Thieu"/>
  </r>
  <r>
    <x v="105"/>
    <x v="11"/>
    <s v="Thieu"/>
  </r>
  <r>
    <x v="295"/>
    <x v="0"/>
    <s v="Thieu"/>
  </r>
  <r>
    <x v="1031"/>
    <x v="0"/>
    <s v="Thieu"/>
  </r>
  <r>
    <x v="80"/>
    <x v="2"/>
    <s v="Thieu"/>
  </r>
  <r>
    <x v="160"/>
    <x v="0"/>
    <s v="Thieu"/>
  </r>
  <r>
    <x v="237"/>
    <x v="14"/>
    <s v="Thieu"/>
  </r>
  <r>
    <x v="474"/>
    <x v="0"/>
    <s v="Thieu"/>
  </r>
  <r>
    <x v="917"/>
    <x v="15"/>
    <s v="Thieu"/>
  </r>
  <r>
    <x v="1122"/>
    <x v="3"/>
    <s v="Thieu"/>
  </r>
  <r>
    <x v="160"/>
    <x v="0"/>
    <s v="Thieu"/>
  </r>
  <r>
    <x v="125"/>
    <x v="9"/>
    <s v="Thieu"/>
  </r>
  <r>
    <x v="1603"/>
    <x v="1"/>
    <s v="Thieu"/>
  </r>
  <r>
    <x v="10"/>
    <x v="7"/>
    <s v="Thieu"/>
  </r>
  <r>
    <x v="161"/>
    <x v="4"/>
    <s v="Thieu"/>
  </r>
  <r>
    <x v="283"/>
    <x v="3"/>
    <s v="Thieu"/>
  </r>
  <r>
    <x v="870"/>
    <x v="4"/>
    <s v="Thieu"/>
  </r>
  <r>
    <x v="206"/>
    <x v="12"/>
    <s v="Thieu"/>
  </r>
  <r>
    <x v="727"/>
    <x v="4"/>
    <s v="Thieu"/>
  </r>
  <r>
    <x v="1092"/>
    <x v="0"/>
    <s v="Thieu"/>
  </r>
  <r>
    <x v="150"/>
    <x v="0"/>
    <s v="Thieu"/>
  </r>
  <r>
    <x v="343"/>
    <x v="0"/>
    <s v="Thieu"/>
  </r>
  <r>
    <x v="629"/>
    <x v="0"/>
    <s v="Thieu"/>
  </r>
  <r>
    <x v="536"/>
    <x v="2"/>
    <s v="Thieu"/>
  </r>
  <r>
    <x v="229"/>
    <x v="0"/>
    <s v="Thieu"/>
  </r>
  <r>
    <x v="316"/>
    <x v="17"/>
    <s v="Thieu"/>
  </r>
  <r>
    <x v="1066"/>
    <x v="18"/>
    <s v="Thieu"/>
  </r>
  <r>
    <x v="1550"/>
    <x v="18"/>
    <s v="Thieu"/>
  </r>
  <r>
    <x v="949"/>
    <x v="0"/>
    <s v="Thieu"/>
  </r>
  <r>
    <x v="450"/>
    <x v="4"/>
    <s v="Thieu"/>
  </r>
  <r>
    <x v="1344"/>
    <x v="14"/>
    <s v="Thieu"/>
  </r>
  <r>
    <x v="1063"/>
    <x v="9"/>
    <s v="Thieu"/>
  </r>
  <r>
    <x v="530"/>
    <x v="17"/>
    <s v="Thieu"/>
  </r>
  <r>
    <x v="222"/>
    <x v="4"/>
    <s v="Thieu"/>
  </r>
  <r>
    <x v="478"/>
    <x v="3"/>
    <s v="Thieu"/>
  </r>
  <r>
    <x v="116"/>
    <x v="15"/>
    <s v="Thieu"/>
  </r>
  <r>
    <x v="1024"/>
    <x v="19"/>
    <s v="Thieu"/>
  </r>
  <r>
    <x v="301"/>
    <x v="20"/>
    <s v="Thieu"/>
  </r>
  <r>
    <x v="114"/>
    <x v="10"/>
    <s v="Thieu"/>
  </r>
  <r>
    <x v="1117"/>
    <x v="8"/>
    <s v="Thieu"/>
  </r>
  <r>
    <x v="66"/>
    <x v="17"/>
    <s v="Thieu"/>
  </r>
  <r>
    <x v="624"/>
    <x v="1"/>
    <s v="Thieu"/>
  </r>
  <r>
    <x v="758"/>
    <x v="8"/>
    <s v="Thieu"/>
  </r>
  <r>
    <x v="1430"/>
    <x v="0"/>
    <s v="Thieu"/>
  </r>
  <r>
    <x v="541"/>
    <x v="1"/>
    <s v="Thieu"/>
  </r>
  <r>
    <x v="254"/>
    <x v="0"/>
    <s v="Thieu"/>
  </r>
  <r>
    <x v="1158"/>
    <x v="4"/>
    <s v="Thieu"/>
  </r>
  <r>
    <x v="205"/>
    <x v="4"/>
    <s v="Thieu"/>
  </r>
  <r>
    <x v="242"/>
    <x v="20"/>
    <s v="Thieu"/>
  </r>
  <r>
    <x v="104"/>
    <x v="0"/>
    <s v="Thieu"/>
  </r>
  <r>
    <x v="421"/>
    <x v="18"/>
    <s v="Thieu"/>
  </r>
  <r>
    <x v="522"/>
    <x v="13"/>
    <s v="Thieu"/>
  </r>
  <r>
    <x v="596"/>
    <x v="3"/>
    <s v="Thieu"/>
  </r>
  <r>
    <x v="1385"/>
    <x v="17"/>
    <s v="Thieu"/>
  </r>
  <r>
    <x v="382"/>
    <x v="12"/>
    <s v="Thieu"/>
  </r>
  <r>
    <x v="323"/>
    <x v="6"/>
    <s v="Thieu"/>
  </r>
  <r>
    <x v="234"/>
    <x v="0"/>
    <s v="Thieu"/>
  </r>
  <r>
    <x v="131"/>
    <x v="9"/>
    <s v="Thieu"/>
  </r>
  <r>
    <x v="32"/>
    <x v="4"/>
    <s v="Thieu"/>
  </r>
  <r>
    <x v="478"/>
    <x v="3"/>
    <s v="Thieu"/>
  </r>
  <r>
    <x v="197"/>
    <x v="9"/>
    <s v="Thieu"/>
  </r>
  <r>
    <x v="596"/>
    <x v="3"/>
    <s v="Thieu"/>
  </r>
  <r>
    <x v="1183"/>
    <x v="3"/>
    <s v="Thieu"/>
  </r>
  <r>
    <x v="1463"/>
    <x v="0"/>
    <s v="Thieu"/>
  </r>
  <r>
    <x v="247"/>
    <x v="8"/>
    <s v="Thieu"/>
  </r>
  <r>
    <x v="71"/>
    <x v="4"/>
    <s v="Thieu"/>
  </r>
  <r>
    <x v="114"/>
    <x v="10"/>
    <s v="Thieu"/>
  </r>
  <r>
    <x v="223"/>
    <x v="14"/>
    <s v="Thieu"/>
  </r>
  <r>
    <x v="1604"/>
    <x v="8"/>
    <s v="Thieu"/>
  </r>
  <r>
    <x v="164"/>
    <x v="12"/>
    <s v="Thieu"/>
  </r>
  <r>
    <x v="1348"/>
    <x v="1"/>
    <s v="Thieu"/>
  </r>
  <r>
    <x v="500"/>
    <x v="10"/>
    <s v="Thieu"/>
  </r>
  <r>
    <x v="961"/>
    <x v="0"/>
    <s v="Thieu"/>
  </r>
  <r>
    <x v="161"/>
    <x v="4"/>
    <s v="Thieu"/>
  </r>
  <r>
    <x v="396"/>
    <x v="0"/>
    <s v="Thieu"/>
  </r>
  <r>
    <x v="1605"/>
    <x v="11"/>
    <s v="Thieu"/>
  </r>
  <r>
    <x v="602"/>
    <x v="7"/>
    <s v="Thieu"/>
  </r>
  <r>
    <x v="236"/>
    <x v="5"/>
    <s v="Thieu"/>
  </r>
  <r>
    <x v="135"/>
    <x v="14"/>
    <s v="Thieu"/>
  </r>
  <r>
    <x v="98"/>
    <x v="1"/>
    <s v="Thieu"/>
  </r>
  <r>
    <x v="296"/>
    <x v="4"/>
    <s v="Thieu"/>
  </r>
  <r>
    <x v="95"/>
    <x v="6"/>
    <s v="Thieu"/>
  </r>
  <r>
    <x v="796"/>
    <x v="0"/>
    <s v="Thieu"/>
  </r>
  <r>
    <x v="18"/>
    <x v="8"/>
    <s v="Thieu"/>
  </r>
  <r>
    <x v="1246"/>
    <x v="8"/>
    <s v="Thieu"/>
  </r>
  <r>
    <x v="65"/>
    <x v="4"/>
    <s v="Thieu"/>
  </r>
  <r>
    <x v="1388"/>
    <x v="0"/>
    <s v="Thieu"/>
  </r>
  <r>
    <x v="1246"/>
    <x v="8"/>
    <s v="Thieu"/>
  </r>
  <r>
    <x v="312"/>
    <x v="1"/>
    <s v="Thieu"/>
  </r>
  <r>
    <x v="177"/>
    <x v="2"/>
    <s v="Thieu"/>
  </r>
  <r>
    <x v="664"/>
    <x v="8"/>
    <s v="Thieu"/>
  </r>
  <r>
    <x v="1295"/>
    <x v="8"/>
    <s v="Thieu"/>
  </r>
  <r>
    <x v="298"/>
    <x v="0"/>
    <s v="Thieu"/>
  </r>
  <r>
    <x v="231"/>
    <x v="0"/>
    <s v="Thieu"/>
  </r>
  <r>
    <x v="1081"/>
    <x v="4"/>
    <s v="Thieu"/>
  </r>
  <r>
    <x v="44"/>
    <x v="0"/>
    <s v="Thieu"/>
  </r>
  <r>
    <x v="899"/>
    <x v="0"/>
    <s v="Thieu"/>
  </r>
  <r>
    <x v="163"/>
    <x v="4"/>
    <s v="Thieu"/>
  </r>
  <r>
    <x v="130"/>
    <x v="8"/>
    <s v="Thieu"/>
  </r>
  <r>
    <x v="86"/>
    <x v="5"/>
    <s v="Thieu"/>
  </r>
  <r>
    <x v="1229"/>
    <x v="19"/>
    <s v="Thieu"/>
  </r>
  <r>
    <x v="489"/>
    <x v="9"/>
    <s v="Thieu"/>
  </r>
  <r>
    <x v="27"/>
    <x v="2"/>
    <s v="Thieu"/>
  </r>
  <r>
    <x v="731"/>
    <x v="0"/>
    <s v="Thieu"/>
  </r>
  <r>
    <x v="89"/>
    <x v="0"/>
    <s v="Thieu"/>
  </r>
  <r>
    <x v="203"/>
    <x v="8"/>
    <s v="Thieu"/>
  </r>
  <r>
    <x v="1606"/>
    <x v="8"/>
    <s v="Thieu"/>
  </r>
  <r>
    <x v="65"/>
    <x v="4"/>
    <s v="Thieu"/>
  </r>
  <r>
    <x v="231"/>
    <x v="0"/>
    <s v="Thieu"/>
  </r>
  <r>
    <x v="358"/>
    <x v="3"/>
    <s v="Thieu"/>
  </r>
  <r>
    <x v="578"/>
    <x v="6"/>
    <s v="Thieu"/>
  </r>
  <r>
    <x v="39"/>
    <x v="0"/>
    <s v="Thieu"/>
  </r>
  <r>
    <x v="88"/>
    <x v="3"/>
    <s v="Thieu"/>
  </r>
  <r>
    <x v="373"/>
    <x v="0"/>
    <s v="Thieu"/>
  </r>
  <r>
    <x v="146"/>
    <x v="19"/>
    <s v="Thieu"/>
  </r>
  <r>
    <x v="146"/>
    <x v="19"/>
    <s v="Thieu"/>
  </r>
  <r>
    <x v="438"/>
    <x v="4"/>
    <s v="Thieu"/>
  </r>
  <r>
    <x v="513"/>
    <x v="4"/>
    <s v="Thieu"/>
  </r>
  <r>
    <x v="70"/>
    <x v="17"/>
    <s v="Thieu"/>
  </r>
  <r>
    <x v="665"/>
    <x v="20"/>
    <s v="Thieu"/>
  </r>
  <r>
    <x v="231"/>
    <x v="0"/>
    <s v="Thieu"/>
  </r>
  <r>
    <x v="91"/>
    <x v="14"/>
    <s v="Thieu"/>
  </r>
  <r>
    <x v="213"/>
    <x v="4"/>
    <s v="Thieu"/>
  </r>
  <r>
    <x v="553"/>
    <x v="4"/>
    <s v="Thieu"/>
  </r>
  <r>
    <x v="937"/>
    <x v="20"/>
    <s v="Thieu"/>
  </r>
  <r>
    <x v="223"/>
    <x v="14"/>
    <s v="Thieu"/>
  </r>
  <r>
    <x v="145"/>
    <x v="3"/>
    <s v="Thieu"/>
  </r>
  <r>
    <x v="121"/>
    <x v="14"/>
    <s v="Thieu"/>
  </r>
  <r>
    <x v="254"/>
    <x v="6"/>
    <s v="Thieu"/>
  </r>
  <r>
    <x v="772"/>
    <x v="3"/>
    <s v="Thieu"/>
  </r>
  <r>
    <x v="1517"/>
    <x v="18"/>
    <s v="Thieu"/>
  </r>
  <r>
    <x v="493"/>
    <x v="9"/>
    <s v="Thieu"/>
  </r>
  <r>
    <x v="252"/>
    <x v="7"/>
    <s v="Thieu"/>
  </r>
  <r>
    <x v="1311"/>
    <x v="0"/>
    <s v="Thieu"/>
  </r>
  <r>
    <x v="255"/>
    <x v="8"/>
    <s v="Thieu"/>
  </r>
  <r>
    <x v="223"/>
    <x v="14"/>
    <s v="Thieu"/>
  </r>
  <r>
    <x v="314"/>
    <x v="0"/>
    <s v="Thieu"/>
  </r>
  <r>
    <x v="1607"/>
    <x v="8"/>
    <s v="Thieu"/>
  </r>
  <r>
    <x v="53"/>
    <x v="14"/>
    <s v="Thieu"/>
  </r>
  <r>
    <x v="559"/>
    <x v="18"/>
    <s v="Thieu"/>
  </r>
  <r>
    <x v="350"/>
    <x v="0"/>
    <s v="Thieu"/>
  </r>
  <r>
    <x v="222"/>
    <x v="4"/>
    <s v="Thieu"/>
  </r>
  <r>
    <x v="205"/>
    <x v="4"/>
    <s v="Thieu"/>
  </r>
  <r>
    <x v="115"/>
    <x v="0"/>
    <s v="Thieu"/>
  </r>
  <r>
    <x v="349"/>
    <x v="4"/>
    <s v="Thieu"/>
  </r>
  <r>
    <x v="252"/>
    <x v="7"/>
    <s v="Thieu"/>
  </r>
  <r>
    <x v="438"/>
    <x v="4"/>
    <s v="Thieu"/>
  </r>
  <r>
    <x v="1019"/>
    <x v="19"/>
    <s v="Thieu"/>
  </r>
  <r>
    <x v="229"/>
    <x v="0"/>
    <s v="Thieu"/>
  </r>
  <r>
    <x v="595"/>
    <x v="8"/>
    <s v="Thieu"/>
  </r>
  <r>
    <x v="1297"/>
    <x v="18"/>
    <s v="Thieu"/>
  </r>
  <r>
    <x v="1158"/>
    <x v="4"/>
    <s v="Thieu"/>
  </r>
  <r>
    <x v="387"/>
    <x v="6"/>
    <s v="Thieu"/>
  </r>
  <r>
    <x v="310"/>
    <x v="17"/>
    <s v="Thieu"/>
  </r>
  <r>
    <x v="475"/>
    <x v="1"/>
    <s v="Thieu"/>
  </r>
  <r>
    <x v="387"/>
    <x v="3"/>
    <s v="Thieu"/>
  </r>
  <r>
    <x v="962"/>
    <x v="3"/>
    <s v="Thieu"/>
  </r>
  <r>
    <x v="518"/>
    <x v="7"/>
    <s v="Thieu"/>
  </r>
  <r>
    <x v="297"/>
    <x v="3"/>
    <s v="Thieu"/>
  </r>
  <r>
    <x v="228"/>
    <x v="17"/>
    <s v="Thieu"/>
  </r>
  <r>
    <x v="81"/>
    <x v="13"/>
    <s v="Thieu"/>
  </r>
  <r>
    <x v="186"/>
    <x v="0"/>
    <s v="Thieu"/>
  </r>
  <r>
    <x v="526"/>
    <x v="4"/>
    <s v="Thieu"/>
  </r>
  <r>
    <x v="1160"/>
    <x v="15"/>
    <s v="Thieu"/>
  </r>
  <r>
    <x v="1092"/>
    <x v="0"/>
    <s v="Thieu"/>
  </r>
  <r>
    <x v="827"/>
    <x v="0"/>
    <s v="Thieu"/>
  </r>
  <r>
    <x v="1069"/>
    <x v="20"/>
    <s v="Thieu"/>
  </r>
  <r>
    <x v="420"/>
    <x v="6"/>
    <s v="Thieu"/>
  </r>
  <r>
    <x v="298"/>
    <x v="0"/>
    <s v="Thieu"/>
  </r>
  <r>
    <x v="8"/>
    <x v="10"/>
    <s v="Thieu"/>
  </r>
  <r>
    <x v="492"/>
    <x v="6"/>
    <s v="Thieu"/>
  </r>
  <r>
    <x v="426"/>
    <x v="8"/>
    <s v="Thieu"/>
  </r>
  <r>
    <x v="518"/>
    <x v="7"/>
    <s v="Thieu"/>
  </r>
  <r>
    <x v="905"/>
    <x v="18"/>
    <s v="Thieu"/>
  </r>
  <r>
    <x v="49"/>
    <x v="3"/>
    <s v="Thieu"/>
  </r>
  <r>
    <x v="1608"/>
    <x v="0"/>
    <s v="Thieu"/>
  </r>
  <r>
    <x v="234"/>
    <x v="5"/>
    <s v="Thieu"/>
  </r>
  <r>
    <x v="1389"/>
    <x v="3"/>
    <s v="Thieu"/>
  </r>
  <r>
    <x v="828"/>
    <x v="8"/>
    <s v="Thieu"/>
  </r>
  <r>
    <x v="237"/>
    <x v="14"/>
    <s v="Thieu"/>
  </r>
  <r>
    <x v="715"/>
    <x v="15"/>
    <s v="Thieu"/>
  </r>
  <r>
    <x v="237"/>
    <x v="14"/>
    <s v="Thieu"/>
  </r>
  <r>
    <x v="114"/>
    <x v="10"/>
    <s v="Thieu"/>
  </r>
  <r>
    <x v="595"/>
    <x v="8"/>
    <s v="Thieu"/>
  </r>
  <r>
    <x v="1609"/>
    <x v="16"/>
    <s v="Thieu"/>
  </r>
  <r>
    <x v="252"/>
    <x v="7"/>
    <s v="Thieu"/>
  </r>
  <r>
    <x v="125"/>
    <x v="9"/>
    <s v="Thieu"/>
  </r>
  <r>
    <x v="189"/>
    <x v="4"/>
    <s v="Thieu"/>
  </r>
  <r>
    <x v="135"/>
    <x v="14"/>
    <s v="Thieu"/>
  </r>
  <r>
    <x v="611"/>
    <x v="11"/>
    <s v="Thieu"/>
  </r>
  <r>
    <x v="1156"/>
    <x v="7"/>
    <s v="Thieu"/>
  </r>
  <r>
    <x v="16"/>
    <x v="0"/>
    <s v="Thieu"/>
  </r>
  <r>
    <x v="314"/>
    <x v="0"/>
    <s v="Thieu"/>
  </r>
  <r>
    <x v="248"/>
    <x v="0"/>
    <s v="Thieu"/>
  </r>
  <r>
    <x v="447"/>
    <x v="14"/>
    <s v="Thieu"/>
  </r>
  <r>
    <x v="213"/>
    <x v="4"/>
    <s v="Thieu"/>
  </r>
  <r>
    <x v="689"/>
    <x v="6"/>
    <s v="Thieu"/>
  </r>
  <r>
    <x v="49"/>
    <x v="3"/>
    <s v="Thieu"/>
  </r>
  <r>
    <x v="56"/>
    <x v="15"/>
    <s v="Thieu"/>
  </r>
  <r>
    <x v="1610"/>
    <x v="0"/>
    <s v="Thieu"/>
  </r>
  <r>
    <x v="1113"/>
    <x v="8"/>
    <s v="Thieu"/>
  </r>
  <r>
    <x v="81"/>
    <x v="16"/>
    <s v="Thieu"/>
  </r>
  <r>
    <x v="400"/>
    <x v="8"/>
    <s v="Thieu"/>
  </r>
  <r>
    <x v="1236"/>
    <x v="7"/>
    <s v="Thieu"/>
  </r>
  <r>
    <x v="38"/>
    <x v="3"/>
    <s v="Thieu"/>
  </r>
  <r>
    <x v="1158"/>
    <x v="4"/>
    <s v="Thieu"/>
  </r>
  <r>
    <x v="723"/>
    <x v="6"/>
    <s v="Thieu"/>
  </r>
  <r>
    <x v="205"/>
    <x v="4"/>
    <s v="Thieu"/>
  </r>
  <r>
    <x v="672"/>
    <x v="0"/>
    <s v="Thieu"/>
  </r>
  <r>
    <x v="542"/>
    <x v="6"/>
    <s v="Thieu"/>
  </r>
  <r>
    <x v="1182"/>
    <x v="6"/>
    <s v="Thieu"/>
  </r>
  <r>
    <x v="343"/>
    <x v="0"/>
    <s v="Thieu"/>
  </r>
  <r>
    <x v="49"/>
    <x v="3"/>
    <s v="Thieu"/>
  </r>
  <r>
    <x v="139"/>
    <x v="4"/>
    <s v="Thieu"/>
  </r>
  <r>
    <x v="234"/>
    <x v="0"/>
    <s v="Thieu"/>
  </r>
  <r>
    <x v="1611"/>
    <x v="20"/>
    <s v="Thieu"/>
  </r>
  <r>
    <x v="559"/>
    <x v="18"/>
    <s v="Thieu"/>
  </r>
  <r>
    <x v="220"/>
    <x v="17"/>
    <s v="Thieu"/>
  </r>
  <r>
    <x v="548"/>
    <x v="0"/>
    <s v="Thieu"/>
  </r>
  <r>
    <x v="10"/>
    <x v="7"/>
    <s v="Thieu"/>
  </r>
  <r>
    <x v="1034"/>
    <x v="18"/>
    <s v="Thieu"/>
  </r>
  <r>
    <x v="177"/>
    <x v="2"/>
    <s v="Thieu"/>
  </r>
  <r>
    <x v="1063"/>
    <x v="9"/>
    <s v="Thieu"/>
  </r>
  <r>
    <x v="484"/>
    <x v="7"/>
    <s v="Thieu"/>
  </r>
  <r>
    <x v="580"/>
    <x v="4"/>
    <s v="Thieu"/>
  </r>
  <r>
    <x v="754"/>
    <x v="3"/>
    <s v="Thieu"/>
  </r>
  <r>
    <x v="141"/>
    <x v="3"/>
    <s v="Thieu"/>
  </r>
  <r>
    <x v="1612"/>
    <x v="8"/>
    <s v="Thieu"/>
  </r>
  <r>
    <x v="1613"/>
    <x v="12"/>
    <s v="Thieu"/>
  </r>
  <r>
    <x v="189"/>
    <x v="4"/>
    <s v="Thieu"/>
  </r>
  <r>
    <x v="157"/>
    <x v="3"/>
    <s v="Thieu"/>
  </r>
  <r>
    <x v="414"/>
    <x v="14"/>
    <s v="Thieu"/>
  </r>
  <r>
    <x v="54"/>
    <x v="0"/>
    <s v="Thieu"/>
  </r>
  <r>
    <x v="248"/>
    <x v="0"/>
    <s v="Thieu"/>
  </r>
  <r>
    <x v="640"/>
    <x v="18"/>
    <s v="Thieu"/>
  </r>
  <r>
    <x v="26"/>
    <x v="10"/>
    <s v="Thieu"/>
  </r>
  <r>
    <x v="104"/>
    <x v="0"/>
    <s v="Thieu"/>
  </r>
  <r>
    <x v="1406"/>
    <x v="17"/>
    <s v="Thieu"/>
  </r>
  <r>
    <x v="858"/>
    <x v="14"/>
    <s v="Thieu"/>
  </r>
  <r>
    <x v="222"/>
    <x v="4"/>
    <s v="Thieu"/>
  </r>
  <r>
    <x v="248"/>
    <x v="0"/>
    <s v="Thieu"/>
  </r>
  <r>
    <x v="123"/>
    <x v="15"/>
    <s v="Thieu"/>
  </r>
  <r>
    <x v="105"/>
    <x v="16"/>
    <s v="Thieu"/>
  </r>
  <r>
    <x v="12"/>
    <x v="4"/>
    <s v="Thieu"/>
  </r>
  <r>
    <x v="376"/>
    <x v="15"/>
    <s v="Thieu"/>
  </r>
  <r>
    <x v="309"/>
    <x v="18"/>
    <s v="Thieu"/>
  </r>
  <r>
    <x v="81"/>
    <x v="13"/>
    <s v="Thieu"/>
  </r>
  <r>
    <x v="979"/>
    <x v="15"/>
    <s v="Thieu"/>
  </r>
  <r>
    <x v="58"/>
    <x v="16"/>
    <s v="Thieu"/>
  </r>
  <r>
    <x v="502"/>
    <x v="11"/>
    <s v="Thieu"/>
  </r>
  <r>
    <x v="493"/>
    <x v="9"/>
    <s v="Thieu"/>
  </r>
  <r>
    <x v="12"/>
    <x v="4"/>
    <s v="Thieu"/>
  </r>
  <r>
    <x v="291"/>
    <x v="12"/>
    <s v="Thieu"/>
  </r>
  <r>
    <x v="86"/>
    <x v="1"/>
    <s v="Thieu"/>
  </r>
  <r>
    <x v="611"/>
    <x v="11"/>
    <s v="Thieu"/>
  </r>
  <r>
    <x v="701"/>
    <x v="0"/>
    <s v="Thieu"/>
  </r>
  <r>
    <x v="246"/>
    <x v="8"/>
    <s v="Thieu"/>
  </r>
  <r>
    <x v="933"/>
    <x v="6"/>
    <s v="Thieu"/>
  </r>
  <r>
    <x v="160"/>
    <x v="0"/>
    <s v="Thieu"/>
  </r>
  <r>
    <x v="88"/>
    <x v="3"/>
    <s v="Thieu"/>
  </r>
  <r>
    <x v="330"/>
    <x v="8"/>
    <s v="Thieu"/>
  </r>
  <r>
    <x v="330"/>
    <x v="8"/>
    <s v="Thieu"/>
  </r>
  <r>
    <x v="254"/>
    <x v="6"/>
    <s v="Thieu"/>
  </r>
  <r>
    <x v="254"/>
    <x v="6"/>
    <s v="Thieu"/>
  </r>
  <r>
    <x v="1452"/>
    <x v="12"/>
    <s v="Thieu"/>
  </r>
  <r>
    <x v="811"/>
    <x v="12"/>
    <s v="Thieu"/>
  </r>
  <r>
    <x v="553"/>
    <x v="4"/>
    <s v="Thieu"/>
  </r>
  <r>
    <x v="86"/>
    <x v="1"/>
    <s v="Thieu"/>
  </r>
  <r>
    <x v="438"/>
    <x v="4"/>
    <s v="Thieu"/>
  </r>
  <r>
    <x v="438"/>
    <x v="4"/>
    <s v="Thieu"/>
  </r>
  <r>
    <x v="414"/>
    <x v="14"/>
    <s v="Thieu"/>
  </r>
  <r>
    <x v="10"/>
    <x v="7"/>
    <s v="Thieu"/>
  </r>
  <r>
    <x v="847"/>
    <x v="14"/>
    <s v="Thieu"/>
  </r>
  <r>
    <x v="424"/>
    <x v="2"/>
    <s v="Thieu"/>
  </r>
  <r>
    <x v="360"/>
    <x v="20"/>
    <s v="Thieu"/>
  </r>
  <r>
    <x v="447"/>
    <x v="14"/>
    <s v="Thieu"/>
  </r>
  <r>
    <x v="349"/>
    <x v="4"/>
    <s v="Thieu"/>
  </r>
  <r>
    <x v="140"/>
    <x v="6"/>
    <s v="Thieu"/>
  </r>
  <r>
    <x v="180"/>
    <x v="0"/>
    <s v="Thieu"/>
  </r>
  <r>
    <x v="295"/>
    <x v="0"/>
    <s v="Thieu"/>
  </r>
  <r>
    <x v="173"/>
    <x v="0"/>
    <s v="Thieu"/>
  </r>
  <r>
    <x v="761"/>
    <x v="0"/>
    <s v="Thieu"/>
  </r>
  <r>
    <x v="93"/>
    <x v="8"/>
    <s v="Thieu"/>
  </r>
  <r>
    <x v="272"/>
    <x v="0"/>
    <s v="Thieu"/>
  </r>
  <r>
    <x v="268"/>
    <x v="8"/>
    <s v="Thieu"/>
  </r>
  <r>
    <x v="216"/>
    <x v="20"/>
    <s v="Thieu"/>
  </r>
  <r>
    <x v="123"/>
    <x v="15"/>
    <s v="Thieu"/>
  </r>
  <r>
    <x v="1443"/>
    <x v="18"/>
    <s v="Thieu"/>
  </r>
  <r>
    <x v="1614"/>
    <x v="15"/>
    <s v="Thieu"/>
  </r>
  <r>
    <x v="22"/>
    <x v="0"/>
    <s v="Thieu"/>
  </r>
  <r>
    <x v="5"/>
    <x v="1"/>
    <s v="Thieu"/>
  </r>
  <r>
    <x v="514"/>
    <x v="0"/>
    <s v="Thieu"/>
  </r>
  <r>
    <x v="195"/>
    <x v="4"/>
    <s v="Thieu"/>
  </r>
  <r>
    <x v="119"/>
    <x v="0"/>
    <s v="Thieu"/>
  </r>
  <r>
    <x v="112"/>
    <x v="10"/>
    <s v="Thieu"/>
  </r>
  <r>
    <x v="854"/>
    <x v="0"/>
    <s v="Thieu"/>
  </r>
  <r>
    <x v="854"/>
    <x v="0"/>
    <s v="Thieu"/>
  </r>
  <r>
    <x v="154"/>
    <x v="0"/>
    <s v="Thieu"/>
  </r>
  <r>
    <x v="199"/>
    <x v="17"/>
    <s v="Thieu"/>
  </r>
  <r>
    <x v="29"/>
    <x v="6"/>
    <s v="Thieu"/>
  </r>
  <r>
    <x v="1615"/>
    <x v="3"/>
    <s v="Thieu"/>
  </r>
  <r>
    <x v="68"/>
    <x v="0"/>
    <s v="Thieu"/>
  </r>
  <r>
    <x v="317"/>
    <x v="3"/>
    <s v="Thieu"/>
  </r>
  <r>
    <x v="945"/>
    <x v="11"/>
    <s v="Thieu"/>
  </r>
  <r>
    <x v="380"/>
    <x v="8"/>
    <s v="Thieu"/>
  </r>
  <r>
    <x v="266"/>
    <x v="11"/>
    <s v="Thieu"/>
  </r>
  <r>
    <x v="1264"/>
    <x v="11"/>
    <s v="Thieu"/>
  </r>
  <r>
    <x v="782"/>
    <x v="3"/>
    <s v="Thieu"/>
  </r>
  <r>
    <x v="1123"/>
    <x v="0"/>
    <s v="Thieu"/>
  </r>
  <r>
    <x v="185"/>
    <x v="6"/>
    <s v="Thieu"/>
  </r>
  <r>
    <x v="999"/>
    <x v="7"/>
    <s v="Thieu"/>
  </r>
  <r>
    <x v="782"/>
    <x v="3"/>
    <s v="Thieu"/>
  </r>
  <r>
    <x v="256"/>
    <x v="0"/>
    <s v="Thieu"/>
  </r>
  <r>
    <x v="245"/>
    <x v="6"/>
    <s v="Thieu"/>
  </r>
  <r>
    <x v="702"/>
    <x v="11"/>
    <s v="Thieu"/>
  </r>
  <r>
    <x v="655"/>
    <x v="0"/>
    <s v="Thieu"/>
  </r>
  <r>
    <x v="119"/>
    <x v="0"/>
    <s v="Thieu"/>
  </r>
  <r>
    <x v="761"/>
    <x v="0"/>
    <s v="Thieu"/>
  </r>
  <r>
    <x v="1616"/>
    <x v="12"/>
    <s v="Thieu"/>
  </r>
  <r>
    <x v="85"/>
    <x v="6"/>
    <s v="Thieu"/>
  </r>
  <r>
    <x v="248"/>
    <x v="0"/>
    <s v="Thieu"/>
  </r>
  <r>
    <x v="295"/>
    <x v="0"/>
    <s v="Thieu"/>
  </r>
  <r>
    <x v="380"/>
    <x v="8"/>
    <s v="Thieu"/>
  </r>
  <r>
    <x v="1157"/>
    <x v="0"/>
    <s v="Thieu"/>
  </r>
  <r>
    <x v="229"/>
    <x v="0"/>
    <s v="Thieu"/>
  </r>
  <r>
    <x v="77"/>
    <x v="8"/>
    <s v="Thieu"/>
  </r>
  <r>
    <x v="786"/>
    <x v="0"/>
    <s v="Thieu"/>
  </r>
  <r>
    <x v="1264"/>
    <x v="11"/>
    <s v="Thieu"/>
  </r>
  <r>
    <x v="621"/>
    <x v="3"/>
    <s v="Thieu"/>
  </r>
  <r>
    <x v="670"/>
    <x v="0"/>
    <s v="Thieu"/>
  </r>
  <r>
    <x v="606"/>
    <x v="0"/>
    <s v="Thieu"/>
  </r>
  <r>
    <x v="535"/>
    <x v="4"/>
    <s v="Thieu"/>
  </r>
  <r>
    <x v="317"/>
    <x v="3"/>
    <s v="Thieu"/>
  </r>
  <r>
    <x v="58"/>
    <x v="16"/>
    <s v="Thieu"/>
  </r>
  <r>
    <x v="1617"/>
    <x v="3"/>
    <s v="Thieu"/>
  </r>
  <r>
    <x v="1285"/>
    <x v="10"/>
    <s v="Thieu"/>
  </r>
  <r>
    <x v="177"/>
    <x v="2"/>
    <s v="Thieu"/>
  </r>
  <r>
    <x v="518"/>
    <x v="7"/>
    <s v="Thieu"/>
  </r>
  <r>
    <x v="576"/>
    <x v="7"/>
    <s v="Thieu"/>
  </r>
  <r>
    <x v="85"/>
    <x v="0"/>
    <s v="Thieu"/>
  </r>
  <r>
    <x v="12"/>
    <x v="4"/>
    <s v="Thieu"/>
  </r>
  <r>
    <x v="466"/>
    <x v="3"/>
    <s v="Thieu"/>
  </r>
  <r>
    <x v="134"/>
    <x v="19"/>
    <s v="Thieu"/>
  </r>
  <r>
    <x v="64"/>
    <x v="8"/>
    <s v="Thieu"/>
  </r>
  <r>
    <x v="85"/>
    <x v="0"/>
    <s v="Thieu"/>
  </r>
  <r>
    <x v="80"/>
    <x v="2"/>
    <s v="Thieu"/>
  </r>
  <r>
    <x v="89"/>
    <x v="0"/>
    <s v="Thieu"/>
  </r>
  <r>
    <x v="108"/>
    <x v="8"/>
    <s v="Thieu"/>
  </r>
  <r>
    <x v="720"/>
    <x v="17"/>
    <s v="Thieu"/>
  </r>
  <r>
    <x v="53"/>
    <x v="14"/>
    <s v="Thieu"/>
  </r>
  <r>
    <x v="31"/>
    <x v="3"/>
    <s v="Thieu"/>
  </r>
  <r>
    <x v="31"/>
    <x v="3"/>
    <s v="Thieu"/>
  </r>
  <r>
    <x v="114"/>
    <x v="10"/>
    <s v="Thieu"/>
  </r>
  <r>
    <x v="390"/>
    <x v="8"/>
    <s v="Thieu"/>
  </r>
  <r>
    <x v="1618"/>
    <x v="0"/>
    <s v="Thieu"/>
  </r>
  <r>
    <x v="15"/>
    <x v="6"/>
    <s v="Thieu"/>
  </r>
  <r>
    <x v="134"/>
    <x v="19"/>
    <s v="Thieu"/>
  </r>
  <r>
    <x v="720"/>
    <x v="17"/>
    <s v="Thieu"/>
  </r>
  <r>
    <x v="379"/>
    <x v="17"/>
    <s v="Thieu"/>
  </r>
  <r>
    <x v="296"/>
    <x v="4"/>
    <s v="Thieu"/>
  </r>
  <r>
    <x v="1619"/>
    <x v="7"/>
    <s v="Thieu"/>
  </r>
  <r>
    <x v="48"/>
    <x v="9"/>
    <s v="Thieu"/>
  </r>
  <r>
    <x v="23"/>
    <x v="8"/>
    <s v="Thieu"/>
  </r>
  <r>
    <x v="471"/>
    <x v="0"/>
    <s v="Thieu"/>
  </r>
  <r>
    <x v="119"/>
    <x v="0"/>
    <s v="Thieu"/>
  </r>
  <r>
    <x v="514"/>
    <x v="0"/>
    <s v="Thieu"/>
  </r>
  <r>
    <x v="160"/>
    <x v="0"/>
    <s v="Thieu"/>
  </r>
  <r>
    <x v="9"/>
    <x v="0"/>
    <s v="Thieu"/>
  </r>
  <r>
    <x v="20"/>
    <x v="0"/>
    <s v="Thieu"/>
  </r>
  <r>
    <x v="99"/>
    <x v="14"/>
    <s v="Thieu"/>
  </r>
  <r>
    <x v="1467"/>
    <x v="7"/>
    <s v="Thieu"/>
  </r>
  <r>
    <x v="752"/>
    <x v="6"/>
    <s v="Thieu"/>
  </r>
  <r>
    <x v="23"/>
    <x v="8"/>
    <s v="Thieu"/>
  </r>
  <r>
    <x v="855"/>
    <x v="0"/>
    <s v="Thieu"/>
  </r>
  <r>
    <x v="123"/>
    <x v="15"/>
    <s v="Thieu"/>
  </r>
  <r>
    <x v="1618"/>
    <x v="0"/>
    <s v="Thieu"/>
  </r>
  <r>
    <x v="11"/>
    <x v="0"/>
    <s v="Thieu"/>
  </r>
  <r>
    <x v="130"/>
    <x v="8"/>
    <s v="Thieu"/>
  </r>
  <r>
    <x v="133"/>
    <x v="0"/>
    <s v="Thieu"/>
  </r>
  <r>
    <x v="357"/>
    <x v="3"/>
    <s v="Thieu"/>
  </r>
  <r>
    <x v="1353"/>
    <x v="4"/>
    <s v="Thieu"/>
  </r>
  <r>
    <x v="15"/>
    <x v="6"/>
    <s v="Thieu"/>
  </r>
  <r>
    <x v="22"/>
    <x v="0"/>
    <s v="Thieu"/>
  </r>
  <r>
    <x v="490"/>
    <x v="18"/>
    <s v="Thieu"/>
  </r>
  <r>
    <x v="424"/>
    <x v="2"/>
    <s v="Thieu"/>
  </r>
  <r>
    <x v="1004"/>
    <x v="3"/>
    <s v="Thieu"/>
  </r>
  <r>
    <x v="46"/>
    <x v="0"/>
    <s v="Thieu"/>
  </r>
  <r>
    <x v="201"/>
    <x v="18"/>
    <s v="Thieu"/>
  </r>
  <r>
    <x v="1620"/>
    <x v="0"/>
    <s v="Thieu"/>
  </r>
  <r>
    <x v="62"/>
    <x v="6"/>
    <s v="Thieu"/>
  </r>
  <r>
    <x v="39"/>
    <x v="18"/>
    <s v="Thieu"/>
  </r>
  <r>
    <x v="796"/>
    <x v="0"/>
    <s v="Thieu"/>
  </r>
  <r>
    <x v="1307"/>
    <x v="7"/>
    <s v="Thieu"/>
  </r>
  <r>
    <x v="82"/>
    <x v="0"/>
    <s v="Thieu"/>
  </r>
  <r>
    <x v="104"/>
    <x v="0"/>
    <s v="Thieu"/>
  </r>
  <r>
    <x v="1283"/>
    <x v="0"/>
    <s v="Thieu"/>
  </r>
  <r>
    <x v="421"/>
    <x v="18"/>
    <s v="Thieu"/>
  </r>
  <r>
    <x v="272"/>
    <x v="0"/>
    <s v="Thieu"/>
  </r>
  <r>
    <x v="12"/>
    <x v="4"/>
    <s v="Thieu"/>
  </r>
  <r>
    <x v="84"/>
    <x v="0"/>
    <s v="Thieu"/>
  </r>
  <r>
    <x v="1130"/>
    <x v="8"/>
    <s v="Thieu"/>
  </r>
  <r>
    <x v="108"/>
    <x v="8"/>
    <s v="Thieu"/>
  </r>
  <r>
    <x v="500"/>
    <x v="10"/>
    <s v="Thieu"/>
  </r>
  <r>
    <x v="811"/>
    <x v="12"/>
    <s v="Thieu"/>
  </r>
  <r>
    <x v="317"/>
    <x v="3"/>
    <s v="Thieu"/>
  </r>
  <r>
    <x v="491"/>
    <x v="0"/>
    <s v="Thieu"/>
  </r>
  <r>
    <x v="135"/>
    <x v="14"/>
    <s v="Thieu"/>
  </r>
  <r>
    <x v="1044"/>
    <x v="14"/>
    <s v="Thieu"/>
  </r>
  <r>
    <x v="296"/>
    <x v="4"/>
    <s v="Thieu"/>
  </r>
  <r>
    <x v="225"/>
    <x v="6"/>
    <s v="Thieu"/>
  </r>
  <r>
    <x v="396"/>
    <x v="0"/>
    <s v="Thieu"/>
  </r>
  <r>
    <x v="77"/>
    <x v="8"/>
    <s v="Thieu"/>
  </r>
  <r>
    <x v="108"/>
    <x v="8"/>
    <s v="Thieu"/>
  </r>
  <r>
    <x v="349"/>
    <x v="4"/>
    <s v="Thieu"/>
  </r>
  <r>
    <x v="612"/>
    <x v="4"/>
    <s v="Thieu"/>
  </r>
  <r>
    <x v="314"/>
    <x v="0"/>
    <s v="Thieu"/>
  </r>
  <r>
    <x v="108"/>
    <x v="8"/>
    <s v="Thieu"/>
  </r>
  <r>
    <x v="28"/>
    <x v="17"/>
    <s v="Thieu"/>
  </r>
  <r>
    <x v="1211"/>
    <x v="20"/>
    <s v="Thieu"/>
  </r>
  <r>
    <x v="164"/>
    <x v="12"/>
    <s v="Thieu"/>
  </r>
  <r>
    <x v="766"/>
    <x v="18"/>
    <s v="Thieu"/>
  </r>
  <r>
    <x v="735"/>
    <x v="8"/>
    <s v="Thieu"/>
  </r>
  <r>
    <x v="383"/>
    <x v="4"/>
    <s v="Thieu"/>
  </r>
  <r>
    <x v="384"/>
    <x v="19"/>
    <s v="Thieu"/>
  </r>
  <r>
    <x v="27"/>
    <x v="2"/>
    <s v="Thieu"/>
  </r>
  <r>
    <x v="175"/>
    <x v="7"/>
    <s v="Thieu"/>
  </r>
  <r>
    <x v="489"/>
    <x v="9"/>
    <s v="Thieu"/>
  </r>
  <r>
    <x v="125"/>
    <x v="9"/>
    <s v="Thieu"/>
  </r>
  <r>
    <x v="99"/>
    <x v="14"/>
    <s v="Thieu"/>
  </r>
  <r>
    <x v="61"/>
    <x v="14"/>
    <s v="Thieu"/>
  </r>
  <r>
    <x v="1204"/>
    <x v="6"/>
    <s v="Thieu"/>
  </r>
  <r>
    <x v="316"/>
    <x v="17"/>
    <s v="Thieu"/>
  </r>
  <r>
    <x v="19"/>
    <x v="0"/>
    <s v="Thieu"/>
  </r>
  <r>
    <x v="1260"/>
    <x v="4"/>
    <s v="Thieu"/>
  </r>
  <r>
    <x v="28"/>
    <x v="6"/>
    <s v="Thieu"/>
  </r>
  <r>
    <x v="151"/>
    <x v="14"/>
    <s v="Thieu"/>
  </r>
  <r>
    <x v="517"/>
    <x v="0"/>
    <s v="Thieu"/>
  </r>
  <r>
    <x v="225"/>
    <x v="6"/>
    <s v="Thieu"/>
  </r>
  <r>
    <x v="80"/>
    <x v="2"/>
    <s v="Thieu"/>
  </r>
  <r>
    <x v="205"/>
    <x v="4"/>
    <s v="Thieu"/>
  </r>
  <r>
    <x v="74"/>
    <x v="19"/>
    <s v="Thieu"/>
  </r>
  <r>
    <x v="518"/>
    <x v="7"/>
    <s v="Thieu"/>
  </r>
  <r>
    <x v="79"/>
    <x v="0"/>
    <s v="Thieu"/>
  </r>
  <r>
    <x v="164"/>
    <x v="13"/>
    <s v="Thieu"/>
  </r>
  <r>
    <x v="355"/>
    <x v="8"/>
    <s v="Thieu"/>
  </r>
  <r>
    <x v="1621"/>
    <x v="0"/>
    <s v="Thieu"/>
  </r>
  <r>
    <x v="157"/>
    <x v="3"/>
    <s v="Thieu"/>
  </r>
  <r>
    <x v="185"/>
    <x v="6"/>
    <s v="Thieu"/>
  </r>
  <r>
    <x v="296"/>
    <x v="4"/>
    <s v="Thieu"/>
  </r>
  <r>
    <x v="19"/>
    <x v="0"/>
    <s v="Thieu"/>
  </r>
  <r>
    <x v="670"/>
    <x v="0"/>
    <s v="Thieu"/>
  </r>
  <r>
    <x v="1622"/>
    <x v="18"/>
    <s v="Thieu"/>
  </r>
  <r>
    <x v="33"/>
    <x v="0"/>
    <s v="Thieu"/>
  </r>
  <r>
    <x v="596"/>
    <x v="3"/>
    <s v="Thieu"/>
  </r>
  <r>
    <x v="18"/>
    <x v="8"/>
    <s v="Thieu"/>
  </r>
  <r>
    <x v="1190"/>
    <x v="20"/>
    <s v="Thieu"/>
  </r>
  <r>
    <x v="157"/>
    <x v="3"/>
    <s v="Thieu"/>
  </r>
  <r>
    <x v="31"/>
    <x v="3"/>
    <s v="Thieu"/>
  </r>
  <r>
    <x v="450"/>
    <x v="4"/>
    <s v="Thieu"/>
  </r>
  <r>
    <x v="272"/>
    <x v="0"/>
    <s v="Thieu"/>
  </r>
  <r>
    <x v="223"/>
    <x v="14"/>
    <s v="Thieu"/>
  </r>
  <r>
    <x v="673"/>
    <x v="0"/>
    <s v="Thieu"/>
  </r>
  <r>
    <x v="448"/>
    <x v="9"/>
    <s v="Thieu"/>
  </r>
  <r>
    <x v="105"/>
    <x v="16"/>
    <s v="Thieu"/>
  </r>
  <r>
    <x v="626"/>
    <x v="3"/>
    <s v="Thieu"/>
  </r>
  <r>
    <x v="216"/>
    <x v="20"/>
    <s v="Thieu"/>
  </r>
  <r>
    <x v="965"/>
    <x v="1"/>
    <s v="Thieu"/>
  </r>
  <r>
    <x v="870"/>
    <x v="4"/>
    <s v="Thieu"/>
  </r>
  <r>
    <x v="275"/>
    <x v="0"/>
    <s v="Thieu"/>
  </r>
  <r>
    <x v="135"/>
    <x v="14"/>
    <s v="Thieu"/>
  </r>
  <r>
    <x v="150"/>
    <x v="0"/>
    <s v="Thieu"/>
  </r>
  <r>
    <x v="472"/>
    <x v="0"/>
    <s v="Thieu"/>
  </r>
  <r>
    <x v="160"/>
    <x v="0"/>
    <s v="Thieu"/>
  </r>
  <r>
    <x v="806"/>
    <x v="4"/>
    <s v="Thieu"/>
  </r>
  <r>
    <x v="135"/>
    <x v="14"/>
    <s v="Thieu"/>
  </r>
  <r>
    <x v="438"/>
    <x v="4"/>
    <s v="Thieu"/>
  </r>
  <r>
    <x v="527"/>
    <x v="3"/>
    <s v="Thieu"/>
  </r>
  <r>
    <x v="296"/>
    <x v="4"/>
    <s v="Thieu"/>
  </r>
  <r>
    <x v="830"/>
    <x v="20"/>
    <s v="Thieu"/>
  </r>
  <r>
    <x v="1623"/>
    <x v="0"/>
    <s v="Thieu"/>
  </r>
  <r>
    <x v="341"/>
    <x v="8"/>
    <s v="Thieu"/>
  </r>
  <r>
    <x v="48"/>
    <x v="9"/>
    <s v="Thieu"/>
  </r>
  <r>
    <x v="1484"/>
    <x v="4"/>
    <s v="Thieu"/>
  </r>
  <r>
    <x v="252"/>
    <x v="7"/>
    <s v="Thieu"/>
  </r>
  <r>
    <x v="160"/>
    <x v="0"/>
    <s v="Thieu"/>
  </r>
  <r>
    <x v="1189"/>
    <x v="3"/>
    <s v="Thieu"/>
  </r>
  <r>
    <x v="483"/>
    <x v="8"/>
    <s v="Thieu"/>
  </r>
  <r>
    <x v="1063"/>
    <x v="9"/>
    <s v="Thieu"/>
  </r>
  <r>
    <x v="246"/>
    <x v="8"/>
    <s v="Thieu"/>
  </r>
  <r>
    <x v="3"/>
    <x v="3"/>
    <s v="Thieu"/>
  </r>
  <r>
    <x v="429"/>
    <x v="14"/>
    <s v="Thieu"/>
  </r>
  <r>
    <x v="246"/>
    <x v="8"/>
    <s v="Thieu"/>
  </r>
  <r>
    <x v="424"/>
    <x v="2"/>
    <s v="Thieu"/>
  </r>
  <r>
    <x v="438"/>
    <x v="4"/>
    <s v="Thieu"/>
  </r>
  <r>
    <x v="1132"/>
    <x v="8"/>
    <s v="Thieu"/>
  </r>
  <r>
    <x v="374"/>
    <x v="14"/>
    <s v="Thieu"/>
  </r>
  <r>
    <x v="1624"/>
    <x v="0"/>
    <s v="Thieu"/>
  </r>
  <r>
    <x v="558"/>
    <x v="7"/>
    <s v="Thieu"/>
  </r>
  <r>
    <x v="547"/>
    <x v="17"/>
    <s v="Thieu"/>
  </r>
  <r>
    <x v="150"/>
    <x v="0"/>
    <s v="Thieu"/>
  </r>
  <r>
    <x v="314"/>
    <x v="0"/>
    <s v="Thieu"/>
  </r>
  <r>
    <x v="228"/>
    <x v="17"/>
    <s v="Thieu"/>
  </r>
  <r>
    <x v="160"/>
    <x v="0"/>
    <s v="Thieu"/>
  </r>
  <r>
    <x v="1315"/>
    <x v="20"/>
    <s v="Thieu"/>
  </r>
  <r>
    <x v="80"/>
    <x v="2"/>
    <s v="Thieu"/>
  </r>
  <r>
    <x v="61"/>
    <x v="0"/>
    <s v="Thieu"/>
  </r>
  <r>
    <x v="115"/>
    <x v="0"/>
    <s v="Thieu"/>
  </r>
  <r>
    <x v="478"/>
    <x v="3"/>
    <s v="Thieu"/>
  </r>
  <r>
    <x v="1361"/>
    <x v="0"/>
    <s v="Thieu"/>
  </r>
  <r>
    <x v="595"/>
    <x v="8"/>
    <s v="Thieu"/>
  </r>
  <r>
    <x v="98"/>
    <x v="1"/>
    <s v="Thieu"/>
  </r>
  <r>
    <x v="1557"/>
    <x v="0"/>
    <s v="Thieu"/>
  </r>
  <r>
    <x v="108"/>
    <x v="8"/>
    <s v="Thieu"/>
  </r>
  <r>
    <x v="500"/>
    <x v="10"/>
    <s v="Thieu"/>
  </r>
  <r>
    <x v="85"/>
    <x v="0"/>
    <s v="Thieu"/>
  </r>
  <r>
    <x v="199"/>
    <x v="17"/>
    <s v="Thieu"/>
  </r>
  <r>
    <x v="231"/>
    <x v="0"/>
    <s v="Thieu"/>
  </r>
  <r>
    <x v="472"/>
    <x v="0"/>
    <s v="Thieu"/>
  </r>
  <r>
    <x v="1106"/>
    <x v="7"/>
    <s v="Thieu"/>
  </r>
  <r>
    <x v="1185"/>
    <x v="6"/>
    <s v="Thieu"/>
  </r>
  <r>
    <x v="1"/>
    <x v="1"/>
    <s v="Thieu"/>
  </r>
  <r>
    <x v="1600"/>
    <x v="18"/>
    <s v="Thieu"/>
  </r>
  <r>
    <x v="958"/>
    <x v="8"/>
    <s v="Thieu"/>
  </r>
  <r>
    <x v="476"/>
    <x v="12"/>
    <s v="Thieu"/>
  </r>
  <r>
    <x v="489"/>
    <x v="9"/>
    <s v="Thieu"/>
  </r>
  <r>
    <x v="877"/>
    <x v="1"/>
    <s v="Thieu"/>
  </r>
  <r>
    <x v="205"/>
    <x v="4"/>
    <s v="Thieu"/>
  </r>
  <r>
    <x v="618"/>
    <x v="0"/>
    <s v="Thieu"/>
  </r>
  <r>
    <x v="70"/>
    <x v="17"/>
    <s v="Thieu"/>
  </r>
  <r>
    <x v="1625"/>
    <x v="8"/>
    <s v="Thieu"/>
  </r>
  <r>
    <x v="223"/>
    <x v="14"/>
    <s v="Thieu"/>
  </r>
  <r>
    <x v="205"/>
    <x v="4"/>
    <s v="Thieu"/>
  </r>
  <r>
    <x v="1056"/>
    <x v="8"/>
    <s v="Thieu"/>
  </r>
  <r>
    <x v="158"/>
    <x v="15"/>
    <s v="Thieu"/>
  </r>
  <r>
    <x v="726"/>
    <x v="4"/>
    <s v="Thieu"/>
  </r>
  <r>
    <x v="80"/>
    <x v="2"/>
    <s v="Thieu"/>
  </r>
  <r>
    <x v="86"/>
    <x v="3"/>
    <s v="Thieu"/>
  </r>
  <r>
    <x v="576"/>
    <x v="7"/>
    <s v="Thieu"/>
  </r>
  <r>
    <x v="157"/>
    <x v="3"/>
    <s v="Thieu"/>
  </r>
  <r>
    <x v="1118"/>
    <x v="4"/>
    <s v="Thieu"/>
  </r>
  <r>
    <x v="236"/>
    <x v="5"/>
    <s v="Thieu"/>
  </r>
  <r>
    <x v="390"/>
    <x v="8"/>
    <s v="Thieu"/>
  </r>
  <r>
    <x v="157"/>
    <x v="3"/>
    <s v="Thieu"/>
  </r>
  <r>
    <x v="699"/>
    <x v="14"/>
    <s v="Thieu"/>
  </r>
  <r>
    <x v="221"/>
    <x v="17"/>
    <s v="Thieu"/>
  </r>
  <r>
    <x v="1"/>
    <x v="1"/>
    <s v="Thieu"/>
  </r>
  <r>
    <x v="1626"/>
    <x v="8"/>
    <s v="Thieu"/>
  </r>
  <r>
    <x v="199"/>
    <x v="12"/>
    <s v="Thieu"/>
  </r>
  <r>
    <x v="1539"/>
    <x v="3"/>
    <s v="Thieu"/>
  </r>
  <r>
    <x v="231"/>
    <x v="0"/>
    <s v="Thieu"/>
  </r>
  <r>
    <x v="1599"/>
    <x v="8"/>
    <s v="Thieu"/>
  </r>
  <r>
    <x v="71"/>
    <x v="4"/>
    <s v="Thieu"/>
  </r>
  <r>
    <x v="487"/>
    <x v="11"/>
    <s v="Thieu"/>
  </r>
  <r>
    <x v="595"/>
    <x v="8"/>
    <s v="Thieu"/>
  </r>
  <r>
    <x v="87"/>
    <x v="1"/>
    <s v="Thieu"/>
  </r>
  <r>
    <x v="407"/>
    <x v="18"/>
    <s v="Thieu"/>
  </r>
  <r>
    <x v="555"/>
    <x v="0"/>
    <s v="Thieu"/>
  </r>
  <r>
    <x v="668"/>
    <x v="19"/>
    <s v="Thieu"/>
  </r>
  <r>
    <x v="157"/>
    <x v="3"/>
    <s v="Thieu"/>
  </r>
  <r>
    <x v="205"/>
    <x v="4"/>
    <s v="Thieu"/>
  </r>
  <r>
    <x v="1627"/>
    <x v="0"/>
    <s v="Thieu"/>
  </r>
  <r>
    <x v="1628"/>
    <x v="8"/>
    <s v="Thieu"/>
  </r>
  <r>
    <x v="221"/>
    <x v="17"/>
    <s v="Thieu"/>
  </r>
  <r>
    <x v="79"/>
    <x v="0"/>
    <s v="Thieu"/>
  </r>
  <r>
    <x v="207"/>
    <x v="0"/>
    <s v="Thieu"/>
  </r>
  <r>
    <x v="254"/>
    <x v="6"/>
    <s v="Thieu"/>
  </r>
  <r>
    <x v="870"/>
    <x v="4"/>
    <s v="Thieu"/>
  </r>
  <r>
    <x v="384"/>
    <x v="19"/>
    <s v="Thieu"/>
  </r>
  <r>
    <x v="1629"/>
    <x v="0"/>
    <s v="Thieu"/>
  </r>
  <r>
    <x v="108"/>
    <x v="8"/>
    <s v="Thieu"/>
  </r>
  <r>
    <x v="99"/>
    <x v="14"/>
    <s v="Thieu"/>
  </r>
  <r>
    <x v="866"/>
    <x v="3"/>
    <s v="Thieu"/>
  </r>
  <r>
    <x v="87"/>
    <x v="18"/>
    <s v="Thieu"/>
  </r>
  <r>
    <x v="183"/>
    <x v="6"/>
    <s v="Thieu"/>
  </r>
  <r>
    <x v="205"/>
    <x v="4"/>
    <s v="Thieu"/>
  </r>
  <r>
    <x v="587"/>
    <x v="9"/>
    <s v="Thieu"/>
  </r>
  <r>
    <x v="956"/>
    <x v="0"/>
    <s v="Thieu"/>
  </r>
  <r>
    <x v="1251"/>
    <x v="18"/>
    <s v="Thieu"/>
  </r>
  <r>
    <x v="86"/>
    <x v="1"/>
    <s v="Thieu"/>
  </r>
  <r>
    <x v="1280"/>
    <x v="10"/>
    <s v="Thieu"/>
  </r>
  <r>
    <x v="992"/>
    <x v="20"/>
    <s v="Thieu"/>
  </r>
  <r>
    <x v="295"/>
    <x v="0"/>
    <s v="Thieu"/>
  </r>
  <r>
    <x v="257"/>
    <x v="4"/>
    <s v="Thieu"/>
  </r>
  <r>
    <x v="1091"/>
    <x v="0"/>
    <s v="Thieu"/>
  </r>
  <r>
    <x v="367"/>
    <x v="17"/>
    <s v="Thieu"/>
  </r>
  <r>
    <x v="720"/>
    <x v="17"/>
    <s v="Thieu"/>
  </r>
  <r>
    <x v="124"/>
    <x v="3"/>
    <s v="Thieu"/>
  </r>
  <r>
    <x v="12"/>
    <x v="4"/>
    <s v="Thieu"/>
  </r>
  <r>
    <x v="801"/>
    <x v="0"/>
    <s v="Thieu"/>
  </r>
  <r>
    <x v="277"/>
    <x v="0"/>
    <s v="Thieu"/>
  </r>
  <r>
    <x v="542"/>
    <x v="6"/>
    <s v="Thieu"/>
  </r>
  <r>
    <x v="106"/>
    <x v="14"/>
    <s v="Thieu"/>
  </r>
  <r>
    <x v="1630"/>
    <x v="8"/>
    <s v="Thieu"/>
  </r>
  <r>
    <x v="475"/>
    <x v="1"/>
    <s v="Thieu"/>
  </r>
  <r>
    <x v="798"/>
    <x v="3"/>
    <s v="Thieu"/>
  </r>
  <r>
    <x v="736"/>
    <x v="0"/>
    <s v="Thieu"/>
  </r>
  <r>
    <x v="96"/>
    <x v="3"/>
    <s v="Thieu"/>
  </r>
  <r>
    <x v="396"/>
    <x v="11"/>
    <s v="Thieu"/>
  </r>
  <r>
    <x v="357"/>
    <x v="3"/>
    <s v="Thieu"/>
  </r>
  <r>
    <x v="33"/>
    <x v="0"/>
    <s v="Thieu"/>
  </r>
  <r>
    <x v="1232"/>
    <x v="17"/>
    <s v="Thieu"/>
  </r>
  <r>
    <x v="48"/>
    <x v="0"/>
    <s v="Thieu"/>
  </r>
  <r>
    <x v="699"/>
    <x v="14"/>
    <s v="Thieu"/>
  </r>
  <r>
    <x v="1056"/>
    <x v="8"/>
    <s v="Thieu"/>
  </r>
  <r>
    <x v="1145"/>
    <x v="4"/>
    <s v="Thieu"/>
  </r>
  <r>
    <x v="450"/>
    <x v="4"/>
    <s v="Thieu"/>
  </r>
  <r>
    <x v="88"/>
    <x v="3"/>
    <s v="Thieu"/>
  </r>
  <r>
    <x v="775"/>
    <x v="3"/>
    <s v="Thieu"/>
  </r>
  <r>
    <x v="1378"/>
    <x v="10"/>
    <s v="Thieu"/>
  </r>
  <r>
    <x v="231"/>
    <x v="0"/>
    <s v="Thieu"/>
  </r>
  <r>
    <x v="80"/>
    <x v="2"/>
    <s v="Thieu"/>
  </r>
  <r>
    <x v="236"/>
    <x v="5"/>
    <s v="Thieu"/>
  </r>
  <r>
    <x v="864"/>
    <x v="20"/>
    <s v="Thieu"/>
  </r>
  <r>
    <x v="1004"/>
    <x v="3"/>
    <s v="Thieu"/>
  </r>
  <r>
    <x v="350"/>
    <x v="0"/>
    <s v="Thieu"/>
  </r>
  <r>
    <x v="710"/>
    <x v="0"/>
    <s v="Thieu"/>
  </r>
  <r>
    <x v="412"/>
    <x v="20"/>
    <s v="Thieu"/>
  </r>
  <r>
    <x v="1565"/>
    <x v="7"/>
    <s v="Thieu"/>
  </r>
  <r>
    <x v="472"/>
    <x v="0"/>
    <s v="Thieu"/>
  </r>
  <r>
    <x v="205"/>
    <x v="4"/>
    <s v="Thieu"/>
  </r>
  <r>
    <x v="104"/>
    <x v="0"/>
    <s v="Thieu"/>
  </r>
  <r>
    <x v="984"/>
    <x v="17"/>
    <s v="Thieu"/>
  </r>
  <r>
    <x v="185"/>
    <x v="17"/>
    <s v="Thieu"/>
  </r>
  <r>
    <x v="1229"/>
    <x v="19"/>
    <s v="Thieu"/>
  </r>
  <r>
    <x v="12"/>
    <x v="4"/>
    <s v="Thieu"/>
  </r>
  <r>
    <x v="563"/>
    <x v="1"/>
    <s v="Thieu"/>
  </r>
  <r>
    <x v="908"/>
    <x v="0"/>
    <s v="Thieu"/>
  </r>
  <r>
    <x v="614"/>
    <x v="1"/>
    <s v="Thieu"/>
  </r>
  <r>
    <x v="818"/>
    <x v="17"/>
    <s v="Thieu"/>
  </r>
  <r>
    <x v="623"/>
    <x v="8"/>
    <s v="Thieu"/>
  </r>
  <r>
    <x v="274"/>
    <x v="7"/>
    <s v="Thieu"/>
  </r>
  <r>
    <x v="858"/>
    <x v="14"/>
    <s v="Thieu"/>
  </r>
  <r>
    <x v="518"/>
    <x v="7"/>
    <s v="Thieu"/>
  </r>
  <r>
    <x v="137"/>
    <x v="18"/>
    <s v="Thieu"/>
  </r>
  <r>
    <x v="1060"/>
    <x v="0"/>
    <s v="Thieu"/>
  </r>
  <r>
    <x v="272"/>
    <x v="0"/>
    <s v="Thieu"/>
  </r>
  <r>
    <x v="560"/>
    <x v="0"/>
    <s v="Thieu"/>
  </r>
  <r>
    <x v="189"/>
    <x v="4"/>
    <s v="Thieu"/>
  </r>
  <r>
    <x v="1134"/>
    <x v="20"/>
    <s v="Thieu"/>
  </r>
  <r>
    <x v="976"/>
    <x v="0"/>
    <s v="Thieu"/>
  </r>
  <r>
    <x v="44"/>
    <x v="1"/>
    <s v="Thieu"/>
  </r>
  <r>
    <x v="798"/>
    <x v="3"/>
    <s v="Thieu"/>
  </r>
  <r>
    <x v="160"/>
    <x v="0"/>
    <s v="Thieu"/>
  </r>
  <r>
    <x v="77"/>
    <x v="8"/>
    <s v="Thieu"/>
  </r>
  <r>
    <x v="111"/>
    <x v="2"/>
    <s v="Thieu"/>
  </r>
  <r>
    <x v="106"/>
    <x v="14"/>
    <s v="Thieu"/>
  </r>
  <r>
    <x v="72"/>
    <x v="8"/>
    <s v="Thieu"/>
  </r>
  <r>
    <x v="1314"/>
    <x v="18"/>
    <s v="Thieu"/>
  </r>
  <r>
    <x v="48"/>
    <x v="6"/>
    <s v="Thieu"/>
  </r>
  <r>
    <x v="347"/>
    <x v="6"/>
    <s v="Thieu"/>
  </r>
  <r>
    <x v="23"/>
    <x v="8"/>
    <s v="Thieu"/>
  </r>
  <r>
    <x v="424"/>
    <x v="2"/>
    <s v="Thieu"/>
  </r>
  <r>
    <x v="107"/>
    <x v="0"/>
    <s v="Thieu"/>
  </r>
  <r>
    <x v="309"/>
    <x v="18"/>
    <s v="Thieu"/>
  </r>
  <r>
    <x v="1063"/>
    <x v="9"/>
    <s v="Thieu"/>
  </r>
  <r>
    <x v="189"/>
    <x v="4"/>
    <s v="Thieu"/>
  </r>
  <r>
    <x v="420"/>
    <x v="6"/>
    <s v="Thieu"/>
  </r>
  <r>
    <x v="89"/>
    <x v="0"/>
    <s v="Thieu"/>
  </r>
  <r>
    <x v="96"/>
    <x v="3"/>
    <s v="Thieu"/>
  </r>
  <r>
    <x v="153"/>
    <x v="15"/>
    <s v="Thieu"/>
  </r>
  <r>
    <x v="161"/>
    <x v="4"/>
    <s v="Thieu"/>
  </r>
  <r>
    <x v="197"/>
    <x v="9"/>
    <s v="Thieu"/>
  </r>
  <r>
    <x v="199"/>
    <x v="17"/>
    <s v="Thieu"/>
  </r>
  <r>
    <x v="231"/>
    <x v="0"/>
    <s v="Thieu"/>
  </r>
  <r>
    <x v="424"/>
    <x v="2"/>
    <s v="Thieu"/>
  </r>
  <r>
    <x v="31"/>
    <x v="3"/>
    <s v="Thieu"/>
  </r>
  <r>
    <x v="402"/>
    <x v="7"/>
    <s v="Thieu"/>
  </r>
  <r>
    <x v="402"/>
    <x v="7"/>
    <s v="Thieu"/>
  </r>
  <r>
    <x v="58"/>
    <x v="16"/>
    <s v="Thieu"/>
  </r>
  <r>
    <x v="146"/>
    <x v="19"/>
    <s v="Thieu"/>
  </r>
  <r>
    <x v="367"/>
    <x v="18"/>
    <s v="Thieu"/>
  </r>
  <r>
    <x v="209"/>
    <x v="8"/>
    <s v="Thieu"/>
  </r>
  <r>
    <x v="1473"/>
    <x v="7"/>
    <s v="Thieu"/>
  </r>
  <r>
    <x v="178"/>
    <x v="1"/>
    <s v="Thieu"/>
  </r>
  <r>
    <x v="1058"/>
    <x v="6"/>
    <s v="Thieu"/>
  </r>
  <r>
    <x v="414"/>
    <x v="14"/>
    <s v="Thieu"/>
  </r>
  <r>
    <x v="344"/>
    <x v="0"/>
    <s v="Thieu"/>
  </r>
  <r>
    <x v="89"/>
    <x v="0"/>
    <s v="Thieu"/>
  </r>
  <r>
    <x v="1520"/>
    <x v="12"/>
    <s v="Thieu"/>
  </r>
  <r>
    <x v="10"/>
    <x v="7"/>
    <s v="Thieu"/>
  </r>
  <r>
    <x v="105"/>
    <x v="16"/>
    <s v="Thieu"/>
  </r>
  <r>
    <x v="1378"/>
    <x v="10"/>
    <s v="Thieu"/>
  </r>
  <r>
    <x v="858"/>
    <x v="14"/>
    <s v="Thieu"/>
  </r>
  <r>
    <x v="1159"/>
    <x v="7"/>
    <s v="Thieu"/>
  </r>
  <r>
    <x v="1407"/>
    <x v="8"/>
    <s v="Thieu"/>
  </r>
  <r>
    <x v="1453"/>
    <x v="18"/>
    <s v="Thieu"/>
  </r>
  <r>
    <x v="10"/>
    <x v="7"/>
    <s v="Thieu"/>
  </r>
  <r>
    <x v="388"/>
    <x v="7"/>
    <s v="Thieu"/>
  </r>
  <r>
    <x v="528"/>
    <x v="8"/>
    <s v="Thieu"/>
  </r>
  <r>
    <x v="580"/>
    <x v="4"/>
    <s v="Thieu"/>
  </r>
  <r>
    <x v="1067"/>
    <x v="18"/>
    <s v="Thieu"/>
  </r>
  <r>
    <x v="277"/>
    <x v="0"/>
    <s v="Thieu"/>
  </r>
  <r>
    <x v="127"/>
    <x v="8"/>
    <s v="Thieu"/>
  </r>
  <r>
    <x v="105"/>
    <x v="0"/>
    <s v="Thieu"/>
  </r>
  <r>
    <x v="1631"/>
    <x v="8"/>
    <s v="Thieu"/>
  </r>
  <r>
    <x v="1632"/>
    <x v="18"/>
    <s v="Thieu"/>
  </r>
  <r>
    <x v="368"/>
    <x v="0"/>
    <s v="Thieu"/>
  </r>
  <r>
    <x v="237"/>
    <x v="14"/>
    <s v="Thieu"/>
  </r>
  <r>
    <x v="242"/>
    <x v="20"/>
    <s v="Thieu"/>
  </r>
  <r>
    <x v="105"/>
    <x v="16"/>
    <s v="Thieu"/>
  </r>
  <r>
    <x v="80"/>
    <x v="2"/>
    <s v="Thieu"/>
  </r>
  <r>
    <x v="286"/>
    <x v="12"/>
    <s v="Thieu"/>
  </r>
  <r>
    <x v="474"/>
    <x v="0"/>
    <s v="Thieu"/>
  </r>
  <r>
    <x v="474"/>
    <x v="0"/>
    <s v="Thieu"/>
  </r>
  <r>
    <x v="508"/>
    <x v="3"/>
    <s v="Thieu"/>
  </r>
  <r>
    <x v="65"/>
    <x v="4"/>
    <s v="Thieu"/>
  </r>
  <r>
    <x v="377"/>
    <x v="0"/>
    <s v="Thieu"/>
  </r>
  <r>
    <x v="236"/>
    <x v="5"/>
    <s v="Thieu"/>
  </r>
  <r>
    <x v="173"/>
    <x v="0"/>
    <s v="Thieu"/>
  </r>
  <r>
    <x v="131"/>
    <x v="9"/>
    <s v="Thieu"/>
  </r>
  <r>
    <x v="115"/>
    <x v="0"/>
    <s v="Thieu"/>
  </r>
  <r>
    <x v="402"/>
    <x v="7"/>
    <s v="Thieu"/>
  </r>
  <r>
    <x v="272"/>
    <x v="0"/>
    <s v="Thieu"/>
  </r>
  <r>
    <x v="457"/>
    <x v="8"/>
    <s v="Thieu"/>
  </r>
  <r>
    <x v="168"/>
    <x v="4"/>
    <s v="Thieu"/>
  </r>
  <r>
    <x v="277"/>
    <x v="0"/>
    <s v="Thieu"/>
  </r>
  <r>
    <x v="31"/>
    <x v="3"/>
    <s v="Thieu"/>
  </r>
  <r>
    <x v="44"/>
    <x v="0"/>
    <s v="Thieu"/>
  </r>
  <r>
    <x v="213"/>
    <x v="4"/>
    <s v="Thieu"/>
  </r>
  <r>
    <x v="1280"/>
    <x v="10"/>
    <s v="Thieu"/>
  </r>
  <r>
    <x v="201"/>
    <x v="18"/>
    <s v="Thieu"/>
  </r>
  <r>
    <x v="66"/>
    <x v="5"/>
    <s v="Thieu"/>
  </r>
  <r>
    <x v="108"/>
    <x v="8"/>
    <s v="Thieu"/>
  </r>
  <r>
    <x v="49"/>
    <x v="3"/>
    <s v="Thieu"/>
  </r>
  <r>
    <x v="300"/>
    <x v="4"/>
    <s v="Thieu"/>
  </r>
  <r>
    <x v="1042"/>
    <x v="11"/>
    <s v="Thieu"/>
  </r>
  <r>
    <x v="223"/>
    <x v="14"/>
    <s v="Thieu"/>
  </r>
  <r>
    <x v="68"/>
    <x v="0"/>
    <s v="Thieu"/>
  </r>
  <r>
    <x v="591"/>
    <x v="14"/>
    <s v="Thieu"/>
  </r>
  <r>
    <x v="596"/>
    <x v="3"/>
    <s v="Thieu"/>
  </r>
  <r>
    <x v="205"/>
    <x v="4"/>
    <s v="Thieu"/>
  </r>
  <r>
    <x v="77"/>
    <x v="8"/>
    <s v="Thieu"/>
  </r>
  <r>
    <x v="31"/>
    <x v="3"/>
    <s v="Thieu"/>
  </r>
  <r>
    <x v="1114"/>
    <x v="4"/>
    <s v="Thieu"/>
  </r>
  <r>
    <x v="1272"/>
    <x v="8"/>
    <s v="Thieu"/>
  </r>
  <r>
    <x v="197"/>
    <x v="9"/>
    <s v="Thieu"/>
  </r>
  <r>
    <x v="964"/>
    <x v="8"/>
    <s v="Thieu"/>
  </r>
  <r>
    <x v="130"/>
    <x v="8"/>
    <s v="Thieu"/>
  </r>
  <r>
    <x v="909"/>
    <x v="1"/>
    <s v="Thieu"/>
  </r>
  <r>
    <x v="80"/>
    <x v="2"/>
    <s v="Thieu"/>
  </r>
  <r>
    <x v="560"/>
    <x v="0"/>
    <s v="Thieu"/>
  </r>
  <r>
    <x v="32"/>
    <x v="4"/>
    <s v="Thieu"/>
  </r>
  <r>
    <x v="61"/>
    <x v="0"/>
    <s v="Thieu"/>
  </r>
  <r>
    <x v="583"/>
    <x v="8"/>
    <s v="Thieu"/>
  </r>
  <r>
    <x v="19"/>
    <x v="0"/>
    <s v="Thieu"/>
  </r>
  <r>
    <x v="471"/>
    <x v="0"/>
    <s v="Thieu"/>
  </r>
  <r>
    <x v="127"/>
    <x v="8"/>
    <s v="Thieu"/>
  </r>
  <r>
    <x v="449"/>
    <x v="8"/>
    <s v="Thieu"/>
  </r>
  <r>
    <x v="1633"/>
    <x v="3"/>
    <s v="Thieu"/>
  </r>
  <r>
    <x v="31"/>
    <x v="3"/>
    <s v="Thieu"/>
  </r>
  <r>
    <x v="82"/>
    <x v="0"/>
    <s v="Thieu"/>
  </r>
  <r>
    <x v="130"/>
    <x v="8"/>
    <s v="Thieu"/>
  </r>
  <r>
    <x v="145"/>
    <x v="3"/>
    <s v="Thieu"/>
  </r>
  <r>
    <x v="296"/>
    <x v="4"/>
    <s v="Thieu"/>
  </r>
  <r>
    <x v="223"/>
    <x v="14"/>
    <s v="Thieu"/>
  </r>
  <r>
    <x v="10"/>
    <x v="7"/>
    <s v="Thieu"/>
  </r>
  <r>
    <x v="357"/>
    <x v="3"/>
    <s v="Thieu"/>
  </r>
  <r>
    <x v="134"/>
    <x v="19"/>
    <s v="Thieu"/>
  </r>
  <r>
    <x v="231"/>
    <x v="0"/>
    <s v="Thieu"/>
  </r>
  <r>
    <x v="1633"/>
    <x v="3"/>
    <s v="Thieu"/>
  </r>
  <r>
    <x v="472"/>
    <x v="0"/>
    <s v="Thieu"/>
  </r>
  <r>
    <x v="257"/>
    <x v="4"/>
    <s v="Thieu"/>
  </r>
  <r>
    <x v="737"/>
    <x v="0"/>
    <s v="Thieu"/>
  </r>
  <r>
    <x v="52"/>
    <x v="3"/>
    <s v="Thieu"/>
  </r>
  <r>
    <x v="1191"/>
    <x v="10"/>
    <s v="Thieu"/>
  </r>
  <r>
    <x v="62"/>
    <x v="6"/>
    <s v="Thieu"/>
  </r>
  <r>
    <x v="1378"/>
    <x v="10"/>
    <s v="Thieu"/>
  </r>
  <r>
    <x v="27"/>
    <x v="2"/>
    <s v="Thieu"/>
  </r>
  <r>
    <x v="66"/>
    <x v="5"/>
    <s v="Thieu"/>
  </r>
  <r>
    <x v="863"/>
    <x v="0"/>
    <s v="Thieu"/>
  </r>
  <r>
    <x v="1083"/>
    <x v="20"/>
    <s v="Thieu"/>
  </r>
  <r>
    <x v="621"/>
    <x v="3"/>
    <s v="Thieu"/>
  </r>
  <r>
    <x v="463"/>
    <x v="15"/>
    <s v="Thieu"/>
  </r>
  <r>
    <x v="172"/>
    <x v="15"/>
    <s v="Thieu"/>
  </r>
  <r>
    <x v="238"/>
    <x v="4"/>
    <s v="Thieu"/>
  </r>
  <r>
    <x v="223"/>
    <x v="14"/>
    <s v="Thieu"/>
  </r>
  <r>
    <x v="216"/>
    <x v="20"/>
    <s v="Thieu"/>
  </r>
  <r>
    <x v="621"/>
    <x v="3"/>
    <s v="Thieu"/>
  </r>
  <r>
    <x v="1634"/>
    <x v="17"/>
    <s v="Thieu"/>
  </r>
  <r>
    <x v="347"/>
    <x v="6"/>
    <s v="Thieu"/>
  </r>
  <r>
    <x v="38"/>
    <x v="3"/>
    <s v="Thieu"/>
  </r>
  <r>
    <x v="1096"/>
    <x v="18"/>
    <s v="Thieu"/>
  </r>
  <r>
    <x v="199"/>
    <x v="0"/>
    <s v="Thieu"/>
  </r>
  <r>
    <x v="91"/>
    <x v="14"/>
    <s v="Thieu"/>
  </r>
  <r>
    <x v="1162"/>
    <x v="1"/>
    <s v="Thieu"/>
  </r>
  <r>
    <x v="801"/>
    <x v="0"/>
    <s v="Thieu"/>
  </r>
  <r>
    <x v="484"/>
    <x v="7"/>
    <s v="Thieu"/>
  </r>
  <r>
    <x v="295"/>
    <x v="0"/>
    <s v="Thieu"/>
  </r>
  <r>
    <x v="111"/>
    <x v="0"/>
    <s v="Thieu"/>
  </r>
  <r>
    <x v="1635"/>
    <x v="6"/>
    <s v="Thieu"/>
  </r>
  <r>
    <x v="895"/>
    <x v="0"/>
    <s v="Thieu"/>
  </r>
  <r>
    <x v="484"/>
    <x v="7"/>
    <s v="Thieu"/>
  </r>
  <r>
    <x v="1636"/>
    <x v="15"/>
    <s v="Thieu"/>
  </r>
  <r>
    <x v="48"/>
    <x v="6"/>
    <s v="Thieu"/>
  </r>
  <r>
    <x v="173"/>
    <x v="0"/>
    <s v="Thieu"/>
  </r>
  <r>
    <x v="1247"/>
    <x v="3"/>
    <s v="Thieu"/>
  </r>
  <r>
    <x v="587"/>
    <x v="9"/>
    <s v="Thieu"/>
  </r>
  <r>
    <x v="580"/>
    <x v="4"/>
    <s v="Thieu"/>
  </r>
  <r>
    <x v="547"/>
    <x v="17"/>
    <s v="Thieu"/>
  </r>
  <r>
    <x v="407"/>
    <x v="18"/>
    <s v="Thieu"/>
  </r>
  <r>
    <x v="80"/>
    <x v="2"/>
    <s v="Thieu"/>
  </r>
  <r>
    <x v="276"/>
    <x v="1"/>
    <s v="Thieu"/>
  </r>
  <r>
    <x v="276"/>
    <x v="1"/>
    <s v="Thieu"/>
  </r>
  <r>
    <x v="796"/>
    <x v="0"/>
    <s v="Thieu"/>
  </r>
  <r>
    <x v="221"/>
    <x v="17"/>
    <s v="Thieu"/>
  </r>
  <r>
    <x v="371"/>
    <x v="18"/>
    <s v="Thieu"/>
  </r>
  <r>
    <x v="244"/>
    <x v="6"/>
    <s v="Thieu"/>
  </r>
  <r>
    <x v="1599"/>
    <x v="8"/>
    <s v="Thieu"/>
  </r>
  <r>
    <x v="1104"/>
    <x v="3"/>
    <s v="Thieu"/>
  </r>
  <r>
    <x v="769"/>
    <x v="3"/>
    <s v="Thieu"/>
  </r>
  <r>
    <x v="769"/>
    <x v="3"/>
    <s v="Thieu"/>
  </r>
  <r>
    <x v="12"/>
    <x v="4"/>
    <s v="Thieu"/>
  </r>
  <r>
    <x v="70"/>
    <x v="17"/>
    <s v="Thieu"/>
  </r>
  <r>
    <x v="655"/>
    <x v="0"/>
    <s v="Thieu"/>
  </r>
  <r>
    <x v="108"/>
    <x v="8"/>
    <s v="Thieu"/>
  </r>
  <r>
    <x v="261"/>
    <x v="0"/>
    <s v="Thieu"/>
  </r>
  <r>
    <x v="85"/>
    <x v="0"/>
    <s v="Thieu"/>
  </r>
  <r>
    <x v="506"/>
    <x v="0"/>
    <s v="Thieu"/>
  </r>
  <r>
    <x v="296"/>
    <x v="4"/>
    <s v="Thieu"/>
  </r>
  <r>
    <x v="274"/>
    <x v="7"/>
    <s v="Thieu"/>
  </r>
  <r>
    <x v="514"/>
    <x v="0"/>
    <s v="Thieu"/>
  </r>
  <r>
    <x v="274"/>
    <x v="7"/>
    <s v="Thieu"/>
  </r>
  <r>
    <x v="44"/>
    <x v="0"/>
    <s v="Thieu"/>
  </r>
  <r>
    <x v="1637"/>
    <x v="8"/>
    <s v="Thieu"/>
  </r>
  <r>
    <x v="71"/>
    <x v="4"/>
    <s v="Thieu"/>
  </r>
  <r>
    <x v="580"/>
    <x v="4"/>
    <s v="Thieu"/>
  </r>
  <r>
    <x v="632"/>
    <x v="18"/>
    <s v="Thieu"/>
  </r>
  <r>
    <x v="447"/>
    <x v="14"/>
    <s v="Thieu"/>
  </r>
  <r>
    <x v="1220"/>
    <x v="4"/>
    <s v="Thieu"/>
  </r>
  <r>
    <x v="564"/>
    <x v="17"/>
    <s v="Thieu"/>
  </r>
  <r>
    <x v="242"/>
    <x v="20"/>
    <s v="Thieu"/>
  </r>
  <r>
    <x v="564"/>
    <x v="17"/>
    <s v="Thieu"/>
  </r>
  <r>
    <x v="183"/>
    <x v="6"/>
    <s v="Thieu"/>
  </r>
  <r>
    <x v="1002"/>
    <x v="8"/>
    <s v="Thieu"/>
  </r>
  <r>
    <x v="1638"/>
    <x v="0"/>
    <s v="Thieu"/>
  </r>
  <r>
    <x v="61"/>
    <x v="0"/>
    <s v="Thieu"/>
  </r>
  <r>
    <x v="200"/>
    <x v="8"/>
    <s v="Thieu"/>
  </r>
  <r>
    <x v="718"/>
    <x v="11"/>
    <s v="Thieu"/>
  </r>
  <r>
    <x v="99"/>
    <x v="14"/>
    <s v="Thieu"/>
  </r>
  <r>
    <x v="133"/>
    <x v="0"/>
    <s v="Thieu"/>
  </r>
  <r>
    <x v="363"/>
    <x v="7"/>
    <s v="Thieu"/>
  </r>
  <r>
    <x v="984"/>
    <x v="17"/>
    <s v="Thieu"/>
  </r>
  <r>
    <x v="200"/>
    <x v="8"/>
    <s v="Thieu"/>
  </r>
  <r>
    <x v="283"/>
    <x v="3"/>
    <s v="Thieu"/>
  </r>
  <r>
    <x v="70"/>
    <x v="17"/>
    <s v="Thieu"/>
  </r>
  <r>
    <x v="258"/>
    <x v="4"/>
    <s v="Thieu"/>
  </r>
  <r>
    <x v="596"/>
    <x v="3"/>
    <s v="Thieu"/>
  </r>
  <r>
    <x v="1223"/>
    <x v="8"/>
    <s v="Thieu"/>
  </r>
  <r>
    <x v="1378"/>
    <x v="10"/>
    <s v="Thieu"/>
  </r>
  <r>
    <x v="165"/>
    <x v="3"/>
    <s v="Thieu"/>
  </r>
  <r>
    <x v="205"/>
    <x v="4"/>
    <s v="Thieu"/>
  </r>
  <r>
    <x v="1106"/>
    <x v="7"/>
    <s v="Thieu"/>
  </r>
  <r>
    <x v="340"/>
    <x v="8"/>
    <s v="Thieu"/>
  </r>
  <r>
    <x v="274"/>
    <x v="7"/>
    <s v="Thieu"/>
  </r>
  <r>
    <x v="65"/>
    <x v="4"/>
    <s v="Thieu"/>
  </r>
  <r>
    <x v="105"/>
    <x v="11"/>
    <s v="Thieu"/>
  </r>
  <r>
    <x v="205"/>
    <x v="4"/>
    <s v="Thieu"/>
  </r>
  <r>
    <x v="1279"/>
    <x v="11"/>
    <s v="Thieu"/>
  </r>
  <r>
    <x v="200"/>
    <x v="8"/>
    <s v="Thieu"/>
  </r>
  <r>
    <x v="1234"/>
    <x v="7"/>
    <s v="Thieu"/>
  </r>
  <r>
    <x v="237"/>
    <x v="14"/>
    <s v="Thieu"/>
  </r>
  <r>
    <x v="237"/>
    <x v="14"/>
    <s v="Thieu"/>
  </r>
  <r>
    <x v="243"/>
    <x v="4"/>
    <s v="Thieu"/>
  </r>
  <r>
    <x v="272"/>
    <x v="0"/>
    <s v="Thieu"/>
  </r>
  <r>
    <x v="77"/>
    <x v="8"/>
    <s v="Thieu"/>
  </r>
  <r>
    <x v="444"/>
    <x v="20"/>
    <s v="Thieu"/>
  </r>
  <r>
    <x v="1156"/>
    <x v="7"/>
    <s v="Thieu"/>
  </r>
  <r>
    <x v="650"/>
    <x v="11"/>
    <s v="Thieu"/>
  </r>
  <r>
    <x v="759"/>
    <x v="0"/>
    <s v="Thieu"/>
  </r>
  <r>
    <x v="234"/>
    <x v="5"/>
    <s v="Thieu"/>
  </r>
  <r>
    <x v="519"/>
    <x v="0"/>
    <s v="Thieu"/>
  </r>
  <r>
    <x v="407"/>
    <x v="18"/>
    <s v="Thieu"/>
  </r>
  <r>
    <x v="492"/>
    <x v="6"/>
    <s v="Thieu"/>
  </r>
  <r>
    <x v="340"/>
    <x v="8"/>
    <s v="Thieu"/>
  </r>
  <r>
    <x v="220"/>
    <x v="17"/>
    <s v="Thieu"/>
  </r>
  <r>
    <x v="937"/>
    <x v="20"/>
    <s v="Thieu"/>
  </r>
  <r>
    <x v="775"/>
    <x v="3"/>
    <s v="Thieu"/>
  </r>
  <r>
    <x v="286"/>
    <x v="0"/>
    <s v="Thieu"/>
  </r>
  <r>
    <x v="500"/>
    <x v="10"/>
    <s v="Thieu"/>
  </r>
  <r>
    <x v="1532"/>
    <x v="12"/>
    <s v="Thieu"/>
  </r>
  <r>
    <x v="31"/>
    <x v="3"/>
    <s v="Thieu"/>
  </r>
  <r>
    <x v="492"/>
    <x v="6"/>
    <s v="Thieu"/>
  </r>
  <r>
    <x v="621"/>
    <x v="3"/>
    <s v="Thieu"/>
  </r>
  <r>
    <x v="263"/>
    <x v="20"/>
    <s v="Thieu"/>
  </r>
  <r>
    <x v="333"/>
    <x v="8"/>
    <s v="Thieu"/>
  </r>
  <r>
    <x v="49"/>
    <x v="3"/>
    <s v="Thieu"/>
  </r>
  <r>
    <x v="23"/>
    <x v="8"/>
    <s v="Thieu"/>
  </r>
  <r>
    <x v="377"/>
    <x v="0"/>
    <s v="Thieu"/>
  </r>
  <r>
    <x v="493"/>
    <x v="9"/>
    <s v="Thieu"/>
  </r>
  <r>
    <x v="236"/>
    <x v="5"/>
    <s v="Thieu"/>
  </r>
  <r>
    <x v="173"/>
    <x v="0"/>
    <s v="Thieu"/>
  </r>
  <r>
    <x v="310"/>
    <x v="17"/>
    <s v="Thieu"/>
  </r>
  <r>
    <x v="134"/>
    <x v="19"/>
    <s v="Thieu"/>
  </r>
  <r>
    <x v="855"/>
    <x v="0"/>
    <s v="Thieu"/>
  </r>
  <r>
    <x v="610"/>
    <x v="0"/>
    <s v="Thieu"/>
  </r>
  <r>
    <x v="1518"/>
    <x v="7"/>
    <s v="Thieu"/>
  </r>
  <r>
    <x v="1518"/>
    <x v="7"/>
    <s v="Thieu"/>
  </r>
  <r>
    <x v="972"/>
    <x v="3"/>
    <s v="Thieu"/>
  </r>
  <r>
    <x v="1345"/>
    <x v="14"/>
    <s v="Thieu"/>
  </r>
  <r>
    <x v="1254"/>
    <x v="0"/>
    <s v="Thieu"/>
  </r>
  <r>
    <x v="258"/>
    <x v="4"/>
    <s v="Thieu"/>
  </r>
  <r>
    <x v="526"/>
    <x v="4"/>
    <s v="Thieu"/>
  </r>
  <r>
    <x v="1031"/>
    <x v="0"/>
    <s v="Thieu"/>
  </r>
  <r>
    <x v="807"/>
    <x v="1"/>
    <s v="Thieu"/>
  </r>
  <r>
    <x v="289"/>
    <x v="1"/>
    <s v="Thieu"/>
  </r>
  <r>
    <x v="622"/>
    <x v="12"/>
    <s v="Thieu"/>
  </r>
  <r>
    <x v="650"/>
    <x v="11"/>
    <s v="Thieu"/>
  </r>
  <r>
    <x v="578"/>
    <x v="6"/>
    <s v="Thieu"/>
  </r>
  <r>
    <x v="0"/>
    <x v="0"/>
    <s v="Thieu"/>
  </r>
  <r>
    <x v="206"/>
    <x v="12"/>
    <s v="Thieu"/>
  </r>
  <r>
    <x v="259"/>
    <x v="0"/>
    <s v="Thieu"/>
  </r>
  <r>
    <x v="177"/>
    <x v="2"/>
    <s v="Thieu"/>
  </r>
  <r>
    <x v="1431"/>
    <x v="7"/>
    <s v="Thieu"/>
  </r>
  <r>
    <x v="420"/>
    <x v="6"/>
    <s v="Thieu"/>
  </r>
  <r>
    <x v="1060"/>
    <x v="0"/>
    <s v="Thieu"/>
  </r>
  <r>
    <x v="335"/>
    <x v="18"/>
    <s v="Thieu"/>
  </r>
  <r>
    <x v="1639"/>
    <x v="4"/>
    <s v="Thieu"/>
  </r>
  <r>
    <x v="358"/>
    <x v="3"/>
    <s v="Thieu"/>
  </r>
  <r>
    <x v="1065"/>
    <x v="8"/>
    <s v="Thieu"/>
  </r>
  <r>
    <x v="71"/>
    <x v="4"/>
    <s v="Thieu"/>
  </r>
  <r>
    <x v="106"/>
    <x v="14"/>
    <s v="Thieu"/>
  </r>
  <r>
    <x v="206"/>
    <x v="12"/>
    <s v="Thieu"/>
  </r>
  <r>
    <x v="412"/>
    <x v="20"/>
    <s v="Thieu"/>
  </r>
  <r>
    <x v="490"/>
    <x v="18"/>
    <s v="Thieu"/>
  </r>
  <r>
    <x v="1619"/>
    <x v="7"/>
    <s v="Thieu"/>
  </r>
  <r>
    <x v="397"/>
    <x v="17"/>
    <s v="Thieu"/>
  </r>
  <r>
    <x v="242"/>
    <x v="20"/>
    <s v="Thieu"/>
  </r>
  <r>
    <x v="92"/>
    <x v="6"/>
    <s v="Thieu"/>
  </r>
  <r>
    <x v="82"/>
    <x v="0"/>
    <s v="Thieu"/>
  </r>
  <r>
    <x v="542"/>
    <x v="6"/>
    <s v="Thieu"/>
  </r>
  <r>
    <x v="742"/>
    <x v="20"/>
    <s v="Thieu"/>
  </r>
  <r>
    <x v="118"/>
    <x v="8"/>
    <s v="Thieu"/>
  </r>
  <r>
    <x v="1315"/>
    <x v="20"/>
    <s v="Thieu"/>
  </r>
  <r>
    <x v="616"/>
    <x v="6"/>
    <s v="Thieu"/>
  </r>
  <r>
    <x v="244"/>
    <x v="6"/>
    <s v="Thieu"/>
  </r>
  <r>
    <x v="908"/>
    <x v="0"/>
    <s v="Thieu"/>
  </r>
  <r>
    <x v="154"/>
    <x v="0"/>
    <s v="Thieu"/>
  </r>
  <r>
    <x v="252"/>
    <x v="7"/>
    <s v="Thieu"/>
  </r>
  <r>
    <x v="541"/>
    <x v="1"/>
    <s v="Thieu"/>
  </r>
  <r>
    <x v="595"/>
    <x v="8"/>
    <s v="Thieu"/>
  </r>
  <r>
    <x v="1094"/>
    <x v="17"/>
    <s v="Thieu"/>
  </r>
  <r>
    <x v="224"/>
    <x v="8"/>
    <s v="Thieu"/>
  </r>
  <r>
    <x v="1164"/>
    <x v="19"/>
    <s v="Thieu"/>
  </r>
  <r>
    <x v="58"/>
    <x v="16"/>
    <s v="Thieu"/>
  </r>
  <r>
    <x v="241"/>
    <x v="7"/>
    <s v="Thieu"/>
  </r>
  <r>
    <x v="489"/>
    <x v="9"/>
    <s v="Thieu"/>
  </r>
  <r>
    <x v="475"/>
    <x v="1"/>
    <s v="Thieu"/>
  </r>
  <r>
    <x v="489"/>
    <x v="9"/>
    <s v="Thieu"/>
  </r>
  <r>
    <x v="874"/>
    <x v="0"/>
    <s v="Thieu"/>
  </r>
  <r>
    <x v="447"/>
    <x v="14"/>
    <s v="Thieu"/>
  </r>
  <r>
    <x v="396"/>
    <x v="0"/>
    <s v="Thieu"/>
  </r>
  <r>
    <x v="114"/>
    <x v="10"/>
    <s v="Thieu"/>
  </r>
  <r>
    <x v="127"/>
    <x v="8"/>
    <s v="Thieu"/>
  </r>
  <r>
    <x v="6"/>
    <x v="5"/>
    <s v="Thieu"/>
  </r>
  <r>
    <x v="127"/>
    <x v="8"/>
    <s v="Thieu"/>
  </r>
  <r>
    <x v="79"/>
    <x v="0"/>
    <s v="Thieu"/>
  </r>
  <r>
    <x v="32"/>
    <x v="4"/>
    <s v="Thieu"/>
  </r>
  <r>
    <x v="450"/>
    <x v="4"/>
    <s v="Thieu"/>
  </r>
  <r>
    <x v="710"/>
    <x v="17"/>
    <s v="Thieu"/>
  </r>
  <r>
    <x v="1342"/>
    <x v="0"/>
    <s v="Thieu"/>
  </r>
  <r>
    <x v="295"/>
    <x v="0"/>
    <s v="Thieu"/>
  </r>
  <r>
    <x v="485"/>
    <x v="5"/>
    <s v="Thieu"/>
  </r>
  <r>
    <x v="466"/>
    <x v="3"/>
    <s v="Thieu"/>
  </r>
  <r>
    <x v="1201"/>
    <x v="8"/>
    <s v="Thieu"/>
  </r>
  <r>
    <x v="265"/>
    <x v="17"/>
    <s v="Thieu"/>
  </r>
  <r>
    <x v="939"/>
    <x v="7"/>
    <s v="Thieu"/>
  </r>
  <r>
    <x v="863"/>
    <x v="0"/>
    <s v="Thieu"/>
  </r>
  <r>
    <x v="12"/>
    <x v="4"/>
    <s v="Thieu"/>
  </r>
  <r>
    <x v="352"/>
    <x v="8"/>
    <s v="Thieu"/>
  </r>
  <r>
    <x v="1503"/>
    <x v="1"/>
    <s v="Thieu"/>
  </r>
  <r>
    <x v="321"/>
    <x v="0"/>
    <s v="Thieu"/>
  </r>
  <r>
    <x v="1031"/>
    <x v="0"/>
    <s v="Thieu"/>
  </r>
  <r>
    <x v="447"/>
    <x v="14"/>
    <s v="Thieu"/>
  </r>
  <r>
    <x v="412"/>
    <x v="20"/>
    <s v="Thieu"/>
  </r>
  <r>
    <x v="1112"/>
    <x v="3"/>
    <s v="Thieu"/>
  </r>
  <r>
    <x v="1173"/>
    <x v="7"/>
    <s v="Thieu"/>
  </r>
  <r>
    <x v="1640"/>
    <x v="8"/>
    <s v="Thieu"/>
  </r>
  <r>
    <x v="944"/>
    <x v="3"/>
    <s v="Thieu"/>
  </r>
  <r>
    <x v="340"/>
    <x v="8"/>
    <s v="Thieu"/>
  </r>
  <r>
    <x v="255"/>
    <x v="8"/>
    <s v="Thieu"/>
  </r>
  <r>
    <x v="1451"/>
    <x v="6"/>
    <s v="Thieu"/>
  </r>
  <r>
    <x v="697"/>
    <x v="0"/>
    <s v="Thieu"/>
  </r>
  <r>
    <x v="205"/>
    <x v="4"/>
    <s v="Thieu"/>
  </r>
  <r>
    <x v="65"/>
    <x v="4"/>
    <s v="Thieu"/>
  </r>
  <r>
    <x v="164"/>
    <x v="13"/>
    <s v="Thieu"/>
  </r>
  <r>
    <x v="815"/>
    <x v="0"/>
    <s v="Thieu"/>
  </r>
  <r>
    <x v="424"/>
    <x v="2"/>
    <s v="Thieu"/>
  </r>
  <r>
    <x v="624"/>
    <x v="1"/>
    <s v="Thieu"/>
  </r>
  <r>
    <x v="1349"/>
    <x v="4"/>
    <s v="Thieu"/>
  </r>
  <r>
    <x v="72"/>
    <x v="8"/>
    <s v="Thieu"/>
  </r>
  <r>
    <x v="98"/>
    <x v="1"/>
    <s v="Thieu"/>
  </r>
  <r>
    <x v="573"/>
    <x v="0"/>
    <s v="Thieu"/>
  </r>
  <r>
    <x v="883"/>
    <x v="8"/>
    <s v="Thieu"/>
  </r>
  <r>
    <x v="50"/>
    <x v="4"/>
    <s v="Thieu"/>
  </r>
  <r>
    <x v="199"/>
    <x v="17"/>
    <s v="Thieu"/>
  </r>
  <r>
    <x v="80"/>
    <x v="2"/>
    <s v="Thieu"/>
  </r>
  <r>
    <x v="402"/>
    <x v="7"/>
    <s v="Thieu"/>
  </r>
  <r>
    <x v="50"/>
    <x v="4"/>
    <s v="Thieu"/>
  </r>
  <r>
    <x v="580"/>
    <x v="4"/>
    <s v="Thieu"/>
  </r>
  <r>
    <x v="407"/>
    <x v="18"/>
    <s v="Thieu"/>
  </r>
  <r>
    <x v="80"/>
    <x v="2"/>
    <s v="Thieu"/>
  </r>
  <r>
    <x v="297"/>
    <x v="3"/>
    <s v="Thieu"/>
  </r>
  <r>
    <x v="257"/>
    <x v="4"/>
    <s v="Thieu"/>
  </r>
  <r>
    <x v="596"/>
    <x v="3"/>
    <s v="Thieu"/>
  </r>
  <r>
    <x v="411"/>
    <x v="0"/>
    <s v="Thieu"/>
  </r>
  <r>
    <x v="411"/>
    <x v="0"/>
    <s v="Thieu"/>
  </r>
  <r>
    <x v="814"/>
    <x v="14"/>
    <s v="Thieu"/>
  </r>
  <r>
    <x v="117"/>
    <x v="10"/>
    <s v="Thieu"/>
  </r>
  <r>
    <x v="277"/>
    <x v="0"/>
    <s v="Thieu"/>
  </r>
  <r>
    <x v="1641"/>
    <x v="0"/>
    <s v="Thieu"/>
  </r>
  <r>
    <x v="270"/>
    <x v="18"/>
    <s v="Thieu"/>
  </r>
  <r>
    <x v="227"/>
    <x v="0"/>
    <s v="Thieu"/>
  </r>
  <r>
    <x v="127"/>
    <x v="8"/>
    <s v="Thieu"/>
  </r>
  <r>
    <x v="543"/>
    <x v="20"/>
    <s v="Thieu"/>
  </r>
  <r>
    <x v="38"/>
    <x v="3"/>
    <s v="Thieu"/>
  </r>
  <r>
    <x v="731"/>
    <x v="0"/>
    <s v="Thieu"/>
  </r>
  <r>
    <x v="283"/>
    <x v="3"/>
    <s v="Thieu"/>
  </r>
  <r>
    <x v="130"/>
    <x v="8"/>
    <s v="Thieu"/>
  </r>
  <r>
    <x v="205"/>
    <x v="4"/>
    <s v="Thieu"/>
  </r>
  <r>
    <x v="990"/>
    <x v="17"/>
    <s v="Thieu"/>
  </r>
  <r>
    <x v="91"/>
    <x v="14"/>
    <s v="Thieu"/>
  </r>
  <r>
    <x v="760"/>
    <x v="0"/>
    <s v="Thieu"/>
  </r>
  <r>
    <x v="89"/>
    <x v="0"/>
    <s v="Thieu"/>
  </r>
  <r>
    <x v="35"/>
    <x v="8"/>
    <s v="Thieu"/>
  </r>
  <r>
    <x v="731"/>
    <x v="0"/>
    <s v="Thieu"/>
  </r>
  <r>
    <x v="450"/>
    <x v="4"/>
    <s v="Thieu"/>
  </r>
  <r>
    <x v="110"/>
    <x v="8"/>
    <s v="Thieu"/>
  </r>
  <r>
    <x v="1"/>
    <x v="1"/>
    <s v="Thieu"/>
  </r>
  <r>
    <x v="542"/>
    <x v="6"/>
    <s v="Thieu"/>
  </r>
  <r>
    <x v="720"/>
    <x v="17"/>
    <s v="Thieu"/>
  </r>
  <r>
    <x v="198"/>
    <x v="0"/>
    <s v="Thieu"/>
  </r>
  <r>
    <x v="216"/>
    <x v="20"/>
    <s v="Thieu"/>
  </r>
  <r>
    <x v="1458"/>
    <x v="0"/>
    <s v="Thieu"/>
  </r>
  <r>
    <x v="295"/>
    <x v="0"/>
    <s v="Thieu"/>
  </r>
  <r>
    <x v="267"/>
    <x v="9"/>
    <s v="Thieu"/>
  </r>
  <r>
    <x v="275"/>
    <x v="0"/>
    <s v="Thieu"/>
  </r>
  <r>
    <x v="254"/>
    <x v="6"/>
    <s v="Thieu"/>
  </r>
  <r>
    <x v="450"/>
    <x v="4"/>
    <s v="Thieu"/>
  </r>
  <r>
    <x v="143"/>
    <x v="3"/>
    <s v="Thieu"/>
  </r>
  <r>
    <x v="12"/>
    <x v="4"/>
    <s v="Thieu"/>
  </r>
  <r>
    <x v="89"/>
    <x v="0"/>
    <s v="Thieu"/>
  </r>
  <r>
    <x v="197"/>
    <x v="9"/>
    <s v="Thieu"/>
  </r>
  <r>
    <x v="670"/>
    <x v="0"/>
    <s v="Thieu"/>
  </r>
  <r>
    <x v="588"/>
    <x v="1"/>
    <s v="Thieu"/>
  </r>
  <r>
    <x v="1642"/>
    <x v="8"/>
    <s v="Thieu"/>
  </r>
  <r>
    <x v="1643"/>
    <x v="6"/>
    <s v="Thieu"/>
  </r>
  <r>
    <x v="720"/>
    <x v="17"/>
    <s v="Thieu"/>
  </r>
  <r>
    <x v="367"/>
    <x v="11"/>
    <s v="Thieu"/>
  </r>
  <r>
    <x v="453"/>
    <x v="0"/>
    <s v="Thieu"/>
  </r>
  <r>
    <x v="472"/>
    <x v="0"/>
    <s v="Thieu"/>
  </r>
  <r>
    <x v="61"/>
    <x v="0"/>
    <s v="Thieu"/>
  </r>
  <r>
    <x v="549"/>
    <x v="12"/>
    <s v="Thieu"/>
  </r>
  <r>
    <x v="253"/>
    <x v="17"/>
    <s v="Thieu"/>
  </r>
  <r>
    <x v="158"/>
    <x v="1"/>
    <s v="Thieu"/>
  </r>
  <r>
    <x v="801"/>
    <x v="0"/>
    <s v="Thieu"/>
  </r>
  <r>
    <x v="424"/>
    <x v="2"/>
    <s v="Thieu"/>
  </r>
  <r>
    <x v="50"/>
    <x v="4"/>
    <s v="Thieu"/>
  </r>
  <r>
    <x v="10"/>
    <x v="7"/>
    <s v="Thieu"/>
  </r>
  <r>
    <x v="10"/>
    <x v="7"/>
    <s v="Thieu"/>
  </r>
  <r>
    <x v="1164"/>
    <x v="19"/>
    <s v="Thieu"/>
  </r>
  <r>
    <x v="12"/>
    <x v="4"/>
    <s v="Thieu"/>
  </r>
  <r>
    <x v="252"/>
    <x v="7"/>
    <s v="Thieu"/>
  </r>
  <r>
    <x v="596"/>
    <x v="3"/>
    <s v="Thieu"/>
  </r>
  <r>
    <x v="234"/>
    <x v="17"/>
    <s v="Thieu"/>
  </r>
  <r>
    <x v="954"/>
    <x v="18"/>
    <s v="Thieu"/>
  </r>
  <r>
    <x v="500"/>
    <x v="10"/>
    <s v="Thieu"/>
  </r>
  <r>
    <x v="25"/>
    <x v="3"/>
    <s v="Thieu"/>
  </r>
  <r>
    <x v="105"/>
    <x v="16"/>
    <s v="Thieu"/>
  </r>
  <r>
    <x v="539"/>
    <x v="0"/>
    <s v="Thieu"/>
  </r>
  <r>
    <x v="1452"/>
    <x v="12"/>
    <s v="Thieu"/>
  </r>
  <r>
    <x v="308"/>
    <x v="6"/>
    <s v="Thieu"/>
  </r>
  <r>
    <x v="248"/>
    <x v="0"/>
    <s v="Thieu"/>
  </r>
  <r>
    <x v="1067"/>
    <x v="18"/>
    <s v="Thieu"/>
  </r>
  <r>
    <x v="10"/>
    <x v="7"/>
    <s v="Thieu"/>
  </r>
  <r>
    <x v="608"/>
    <x v="1"/>
    <s v="Thieu"/>
  </r>
  <r>
    <x v="850"/>
    <x v="18"/>
    <s v="Thieu"/>
  </r>
  <r>
    <x v="352"/>
    <x v="8"/>
    <s v="Thieu"/>
  </r>
  <r>
    <x v="201"/>
    <x v="18"/>
    <s v="Thieu"/>
  </r>
  <r>
    <x v="104"/>
    <x v="0"/>
    <s v="Thieu"/>
  </r>
  <r>
    <x v="693"/>
    <x v="11"/>
    <s v="Thieu"/>
  </r>
  <r>
    <x v="767"/>
    <x v="4"/>
    <s v="Thieu"/>
  </r>
  <r>
    <x v="731"/>
    <x v="0"/>
    <s v="Thieu"/>
  </r>
  <r>
    <x v="298"/>
    <x v="0"/>
    <s v="Thieu"/>
  </r>
  <r>
    <x v="787"/>
    <x v="0"/>
    <s v="Thieu"/>
  </r>
  <r>
    <x v="403"/>
    <x v="3"/>
    <s v="Thieu"/>
  </r>
  <r>
    <x v="252"/>
    <x v="7"/>
    <s v="Thieu"/>
  </r>
  <r>
    <x v="76"/>
    <x v="8"/>
    <s v="Thieu"/>
  </r>
  <r>
    <x v="225"/>
    <x v="6"/>
    <s v="Thieu"/>
  </r>
  <r>
    <x v="127"/>
    <x v="8"/>
    <s v="Thieu"/>
  </r>
  <r>
    <x v="426"/>
    <x v="8"/>
    <s v="Thieu"/>
  </r>
  <r>
    <x v="237"/>
    <x v="14"/>
    <s v="Thieu"/>
  </r>
  <r>
    <x v="396"/>
    <x v="0"/>
    <s v="Thieu"/>
  </r>
  <r>
    <x v="200"/>
    <x v="8"/>
    <s v="Thieu"/>
  </r>
  <r>
    <x v="48"/>
    <x v="9"/>
    <s v="Thieu"/>
  </r>
  <r>
    <x v="500"/>
    <x v="10"/>
    <s v="Thieu"/>
  </r>
  <r>
    <x v="775"/>
    <x v="3"/>
    <s v="Thieu"/>
  </r>
  <r>
    <x v="275"/>
    <x v="0"/>
    <s v="Thieu"/>
  </r>
  <r>
    <x v="10"/>
    <x v="7"/>
    <s v="Thieu"/>
  </r>
  <r>
    <x v="10"/>
    <x v="7"/>
    <s v="Thieu"/>
  </r>
  <r>
    <x v="508"/>
    <x v="3"/>
    <s v="Thieu"/>
  </r>
  <r>
    <x v="164"/>
    <x v="13"/>
    <s v="Thieu"/>
  </r>
  <r>
    <x v="238"/>
    <x v="4"/>
    <s v="Thieu"/>
  </r>
  <r>
    <x v="135"/>
    <x v="14"/>
    <s v="Thieu"/>
  </r>
  <r>
    <x v="389"/>
    <x v="18"/>
    <s v="Thieu"/>
  </r>
  <r>
    <x v="62"/>
    <x v="6"/>
    <s v="Thieu"/>
  </r>
  <r>
    <x v="727"/>
    <x v="4"/>
    <s v="Thieu"/>
  </r>
  <r>
    <x v="290"/>
    <x v="12"/>
    <s v="Thieu"/>
  </r>
  <r>
    <x v="377"/>
    <x v="0"/>
    <s v="Thieu"/>
  </r>
  <r>
    <x v="848"/>
    <x v="20"/>
    <s v="Thieu"/>
  </r>
  <r>
    <x v="115"/>
    <x v="0"/>
    <s v="Thieu"/>
  </r>
  <r>
    <x v="134"/>
    <x v="19"/>
    <s v="Thieu"/>
  </r>
  <r>
    <x v="35"/>
    <x v="8"/>
    <s v="Thieu"/>
  </r>
  <r>
    <x v="339"/>
    <x v="20"/>
    <s v="Thieu"/>
  </r>
  <r>
    <x v="731"/>
    <x v="0"/>
    <s v="Thieu"/>
  </r>
  <r>
    <x v="1068"/>
    <x v="8"/>
    <s v="Thieu"/>
  </r>
  <r>
    <x v="953"/>
    <x v="3"/>
    <s v="Thieu"/>
  </r>
  <r>
    <x v="489"/>
    <x v="9"/>
    <s v="Thieu"/>
  </r>
  <r>
    <x v="125"/>
    <x v="9"/>
    <s v="Thieu"/>
  </r>
  <r>
    <x v="61"/>
    <x v="0"/>
    <s v="Thieu"/>
  </r>
  <r>
    <x v="254"/>
    <x v="6"/>
    <s v="Thieu"/>
  </r>
  <r>
    <x v="629"/>
    <x v="0"/>
    <s v="Thieu"/>
  </r>
  <r>
    <x v="267"/>
    <x v="9"/>
    <s v="Thieu"/>
  </r>
  <r>
    <x v="626"/>
    <x v="3"/>
    <s v="Thieu"/>
  </r>
  <r>
    <x v="199"/>
    <x v="17"/>
    <s v="Thieu"/>
  </r>
  <r>
    <x v="242"/>
    <x v="20"/>
    <s v="Thieu"/>
  </r>
  <r>
    <x v="509"/>
    <x v="7"/>
    <s v="Thieu"/>
  </r>
  <r>
    <x v="303"/>
    <x v="4"/>
    <s v="Thieu"/>
  </r>
  <r>
    <x v="1379"/>
    <x v="3"/>
    <s v="Thieu"/>
  </r>
  <r>
    <x v="865"/>
    <x v="0"/>
    <s v="Thieu"/>
  </r>
  <r>
    <x v="527"/>
    <x v="3"/>
    <s v="Thieu"/>
  </r>
  <r>
    <x v="91"/>
    <x v="14"/>
    <s v="Thieu"/>
  </r>
  <r>
    <x v="260"/>
    <x v="6"/>
    <s v="Thieu"/>
  </r>
  <r>
    <x v="146"/>
    <x v="19"/>
    <s v="Thieu"/>
  </r>
  <r>
    <x v="65"/>
    <x v="4"/>
    <s v="Thieu"/>
  </r>
  <r>
    <x v="199"/>
    <x v="17"/>
    <s v="Thieu"/>
  </r>
  <r>
    <x v="108"/>
    <x v="8"/>
    <s v="Thieu"/>
  </r>
  <r>
    <x v="145"/>
    <x v="3"/>
    <s v="Thieu"/>
  </r>
  <r>
    <x v="1203"/>
    <x v="7"/>
    <s v="Thieu"/>
  </r>
  <r>
    <x v="578"/>
    <x v="6"/>
    <s v="Thieu"/>
  </r>
  <r>
    <x v="761"/>
    <x v="0"/>
    <s v="Thieu"/>
  </r>
  <r>
    <x v="521"/>
    <x v="8"/>
    <s v="Thieu"/>
  </r>
  <r>
    <x v="1644"/>
    <x v="18"/>
    <s v="Thieu"/>
  </r>
  <r>
    <x v="347"/>
    <x v="6"/>
    <s v="Thieu"/>
  </r>
  <r>
    <x v="1418"/>
    <x v="6"/>
    <s v="Thieu"/>
  </r>
  <r>
    <x v="93"/>
    <x v="8"/>
    <s v="Thieu"/>
  </r>
  <r>
    <x v="1007"/>
    <x v="9"/>
    <s v="Thieu"/>
  </r>
  <r>
    <x v="133"/>
    <x v="0"/>
    <s v="Thieu"/>
  </r>
  <r>
    <x v="1645"/>
    <x v="4"/>
    <s v="Thieu"/>
  </r>
  <r>
    <x v="817"/>
    <x v="8"/>
    <s v="Thieu"/>
  </r>
  <r>
    <x v="596"/>
    <x v="3"/>
    <s v="Thieu"/>
  </r>
  <r>
    <x v="560"/>
    <x v="0"/>
    <s v="Thieu"/>
  </r>
  <r>
    <x v="65"/>
    <x v="4"/>
    <s v="Thieu"/>
  </r>
  <r>
    <x v="258"/>
    <x v="4"/>
    <s v="Thieu"/>
  </r>
  <r>
    <x v="205"/>
    <x v="4"/>
    <s v="Thieu"/>
  </r>
  <r>
    <x v="208"/>
    <x v="8"/>
    <s v="Thieu"/>
  </r>
  <r>
    <x v="61"/>
    <x v="0"/>
    <s v="Thieu"/>
  </r>
  <r>
    <x v="1264"/>
    <x v="11"/>
    <s v="Thieu"/>
  </r>
  <r>
    <x v="572"/>
    <x v="8"/>
    <s v="Thieu"/>
  </r>
  <r>
    <x v="1104"/>
    <x v="3"/>
    <s v="Thieu"/>
  </r>
  <r>
    <x v="81"/>
    <x v="16"/>
    <s v="Thieu"/>
  </r>
  <r>
    <x v="487"/>
    <x v="11"/>
    <s v="Thieu"/>
  </r>
  <r>
    <x v="1019"/>
    <x v="19"/>
    <s v="Thieu"/>
  </r>
  <r>
    <x v="216"/>
    <x v="20"/>
    <s v="Thieu"/>
  </r>
  <r>
    <x v="86"/>
    <x v="1"/>
    <s v="Thieu"/>
  </r>
  <r>
    <x v="1"/>
    <x v="1"/>
    <s v="Thieu"/>
  </r>
  <r>
    <x v="450"/>
    <x v="4"/>
    <s v="Thieu"/>
  </r>
  <r>
    <x v="80"/>
    <x v="2"/>
    <s v="Thieu"/>
  </r>
  <r>
    <x v="902"/>
    <x v="16"/>
    <s v="Thieu"/>
  </r>
  <r>
    <x v="419"/>
    <x v="20"/>
    <s v="Thieu"/>
  </r>
  <r>
    <x v="1"/>
    <x v="1"/>
    <s v="Thieu"/>
  </r>
  <r>
    <x v="237"/>
    <x v="14"/>
    <s v="Thieu"/>
  </r>
  <r>
    <x v="864"/>
    <x v="20"/>
    <s v="Thieu"/>
  </r>
  <r>
    <x v="1646"/>
    <x v="13"/>
    <s v="Thieu"/>
  </r>
  <r>
    <x v="1485"/>
    <x v="13"/>
    <s v="Thieu"/>
  </r>
  <r>
    <x v="694"/>
    <x v="8"/>
    <s v="Thieu"/>
  </r>
  <r>
    <x v="958"/>
    <x v="8"/>
    <s v="Thieu"/>
  </r>
  <r>
    <x v="1415"/>
    <x v="8"/>
    <s v="Thieu"/>
  </r>
  <r>
    <x v="146"/>
    <x v="19"/>
    <s v="Thieu"/>
  </r>
  <r>
    <x v="1647"/>
    <x v="1"/>
    <s v="Thieu"/>
  </r>
  <r>
    <x v="629"/>
    <x v="0"/>
    <s v="Thieu"/>
  </r>
  <r>
    <x v="81"/>
    <x v="16"/>
    <s v="Thieu"/>
  </r>
  <r>
    <x v="239"/>
    <x v="4"/>
    <s v="Thieu"/>
  </r>
  <r>
    <x v="540"/>
    <x v="20"/>
    <s v="Thieu"/>
  </r>
  <r>
    <x v="455"/>
    <x v="17"/>
    <s v="Thieu"/>
  </r>
  <r>
    <x v="328"/>
    <x v="4"/>
    <s v="Thieu"/>
  </r>
  <r>
    <x v="760"/>
    <x v="0"/>
    <s v="Thieu"/>
  </r>
  <r>
    <x v="901"/>
    <x v="0"/>
    <s v="Thieu"/>
  </r>
  <r>
    <x v="253"/>
    <x v="17"/>
    <s v="Thieu"/>
  </r>
  <r>
    <x v="424"/>
    <x v="2"/>
    <s v="Thieu"/>
  </r>
  <r>
    <x v="275"/>
    <x v="0"/>
    <s v="Thieu"/>
  </r>
  <r>
    <x v="175"/>
    <x v="7"/>
    <s v="Thieu"/>
  </r>
  <r>
    <x v="971"/>
    <x v="0"/>
    <s v="Thieu"/>
  </r>
  <r>
    <x v="1648"/>
    <x v="0"/>
    <s v="Thieu"/>
  </r>
  <r>
    <x v="150"/>
    <x v="0"/>
    <s v="Thieu"/>
  </r>
  <r>
    <x v="1020"/>
    <x v="10"/>
    <s v="Thieu"/>
  </r>
  <r>
    <x v="1000"/>
    <x v="2"/>
    <s v="Thieu"/>
  </r>
  <r>
    <x v="79"/>
    <x v="0"/>
    <s v="Thieu"/>
  </r>
  <r>
    <x v="1649"/>
    <x v="5"/>
    <s v="Thieu"/>
  </r>
  <r>
    <x v="206"/>
    <x v="12"/>
    <s v="Thieu"/>
  </r>
  <r>
    <x v="177"/>
    <x v="2"/>
    <s v="Thieu"/>
  </r>
  <r>
    <x v="572"/>
    <x v="8"/>
    <s v="Thieu"/>
  </r>
  <r>
    <x v="623"/>
    <x v="8"/>
    <s v="Thieu"/>
  </r>
  <r>
    <x v="10"/>
    <x v="7"/>
    <s v="Thieu"/>
  </r>
  <r>
    <x v="1232"/>
    <x v="17"/>
    <s v="Thieu"/>
  </r>
  <r>
    <x v="88"/>
    <x v="3"/>
    <s v="Thieu"/>
  </r>
  <r>
    <x v="46"/>
    <x v="0"/>
    <s v="Thieu"/>
  </r>
  <r>
    <x v="96"/>
    <x v="3"/>
    <s v="Thieu"/>
  </r>
  <r>
    <x v="1009"/>
    <x v="20"/>
    <s v="Thieu"/>
  </r>
  <r>
    <x v="990"/>
    <x v="17"/>
    <s v="Thieu"/>
  </r>
  <r>
    <x v="95"/>
    <x v="6"/>
    <s v="Thieu"/>
  </r>
  <r>
    <x v="837"/>
    <x v="3"/>
    <s v="Thieu"/>
  </r>
  <r>
    <x v="304"/>
    <x v="1"/>
    <s v="Thieu"/>
  </r>
  <r>
    <x v="472"/>
    <x v="0"/>
    <s v="Thieu"/>
  </r>
  <r>
    <x v="541"/>
    <x v="1"/>
    <s v="Thieu"/>
  </r>
  <r>
    <x v="247"/>
    <x v="8"/>
    <s v="Thieu"/>
  </r>
  <r>
    <x v="98"/>
    <x v="1"/>
    <s v="Thieu"/>
  </r>
  <r>
    <x v="1635"/>
    <x v="6"/>
    <s v="Thieu"/>
  </r>
  <r>
    <x v="62"/>
    <x v="6"/>
    <s v="Thieu"/>
  </r>
  <r>
    <x v="978"/>
    <x v="16"/>
    <s v="Thieu"/>
  </r>
  <r>
    <x v="189"/>
    <x v="4"/>
    <s v="Thieu"/>
  </r>
  <r>
    <x v="277"/>
    <x v="0"/>
    <s v="Thieu"/>
  </r>
  <r>
    <x v="225"/>
    <x v="6"/>
    <s v="Thieu"/>
  </r>
  <r>
    <x v="516"/>
    <x v="4"/>
    <s v="Thieu"/>
  </r>
  <r>
    <x v="82"/>
    <x v="0"/>
    <s v="Thieu"/>
  </r>
  <r>
    <x v="832"/>
    <x v="4"/>
    <s v="Thieu"/>
  </r>
  <r>
    <x v="352"/>
    <x v="8"/>
    <s v="Thieu"/>
  </r>
  <r>
    <x v="596"/>
    <x v="3"/>
    <s v="Thieu"/>
  </r>
  <r>
    <x v="130"/>
    <x v="8"/>
    <s v="Thieu"/>
  </r>
  <r>
    <x v="10"/>
    <x v="7"/>
    <s v="Thieu"/>
  </r>
  <r>
    <x v="785"/>
    <x v="7"/>
    <s v="Thieu"/>
  </r>
  <r>
    <x v="390"/>
    <x v="8"/>
    <s v="Thieu"/>
  </r>
  <r>
    <x v="870"/>
    <x v="4"/>
    <s v="Thieu"/>
  </r>
  <r>
    <x v="541"/>
    <x v="1"/>
    <s v="Thieu"/>
  </r>
  <r>
    <x v="327"/>
    <x v="12"/>
    <s v="Thieu"/>
  </r>
  <r>
    <x v="412"/>
    <x v="20"/>
    <s v="Thieu"/>
  </r>
  <r>
    <x v="80"/>
    <x v="2"/>
    <s v="Thieu"/>
  </r>
  <r>
    <x v="257"/>
    <x v="4"/>
    <s v="Thieu"/>
  </r>
  <r>
    <x v="365"/>
    <x v="0"/>
    <s v="Thieu"/>
  </r>
  <r>
    <x v="82"/>
    <x v="0"/>
    <s v="Thieu"/>
  </r>
  <r>
    <x v="74"/>
    <x v="19"/>
    <s v="Thieu"/>
  </r>
  <r>
    <x v="105"/>
    <x v="0"/>
    <s v="Thieu"/>
  </r>
  <r>
    <x v="209"/>
    <x v="8"/>
    <s v="Thieu"/>
  </r>
  <r>
    <x v="296"/>
    <x v="4"/>
    <s v="Thieu"/>
  </r>
  <r>
    <x v="296"/>
    <x v="4"/>
    <s v="Thieu"/>
  </r>
  <r>
    <x v="265"/>
    <x v="17"/>
    <s v="Thieu"/>
  </r>
  <r>
    <x v="1059"/>
    <x v="0"/>
    <s v="Thieu"/>
  </r>
  <r>
    <x v="206"/>
    <x v="12"/>
    <s v="Thieu"/>
  </r>
  <r>
    <x v="397"/>
    <x v="17"/>
    <s v="Thieu"/>
  </r>
  <r>
    <x v="205"/>
    <x v="4"/>
    <s v="Thieu"/>
  </r>
  <r>
    <x v="347"/>
    <x v="6"/>
    <s v="Thieu"/>
  </r>
  <r>
    <x v="595"/>
    <x v="8"/>
    <s v="Thieu"/>
  </r>
  <r>
    <x v="164"/>
    <x v="13"/>
    <s v="Thieu"/>
  </r>
  <r>
    <x v="295"/>
    <x v="0"/>
    <s v="Thieu"/>
  </r>
  <r>
    <x v="80"/>
    <x v="2"/>
    <s v="Thieu"/>
  </r>
  <r>
    <x v="1106"/>
    <x v="7"/>
    <s v="Thieu"/>
  </r>
  <r>
    <x v="598"/>
    <x v="0"/>
    <s v="Thieu"/>
  </r>
  <r>
    <x v="61"/>
    <x v="0"/>
    <s v="Thieu"/>
  </r>
  <r>
    <x v="1650"/>
    <x v="18"/>
    <s v="Thieu"/>
  </r>
  <r>
    <x v="808"/>
    <x v="18"/>
    <s v="Thieu"/>
  </r>
  <r>
    <x v="49"/>
    <x v="3"/>
    <s v="Thieu"/>
  </r>
  <r>
    <x v="472"/>
    <x v="0"/>
    <s v="Thieu"/>
  </r>
  <r>
    <x v="421"/>
    <x v="18"/>
    <s v="Thieu"/>
  </r>
  <r>
    <x v="183"/>
    <x v="6"/>
    <s v="Thieu"/>
  </r>
  <r>
    <x v="1135"/>
    <x v="7"/>
    <s v="Thieu"/>
  </r>
  <r>
    <x v="33"/>
    <x v="0"/>
    <s v="Thieu"/>
  </r>
  <r>
    <x v="787"/>
    <x v="0"/>
    <s v="Thieu"/>
  </r>
  <r>
    <x v="1651"/>
    <x v="3"/>
    <s v="Thieu"/>
  </r>
  <r>
    <x v="104"/>
    <x v="0"/>
    <s v="Thieu"/>
  </r>
  <r>
    <x v="233"/>
    <x v="6"/>
    <s v="Thieu"/>
  </r>
  <r>
    <x v="303"/>
    <x v="4"/>
    <s v="Thieu"/>
  </r>
  <r>
    <x v="296"/>
    <x v="4"/>
    <s v="Thieu"/>
  </r>
  <r>
    <x v="833"/>
    <x v="20"/>
    <s v="Thieu"/>
  </r>
  <r>
    <x v="598"/>
    <x v="0"/>
    <s v="Thieu"/>
  </r>
  <r>
    <x v="1652"/>
    <x v="12"/>
    <s v="Thieu"/>
  </r>
  <r>
    <x v="82"/>
    <x v="0"/>
    <s v="Thieu"/>
  </r>
  <r>
    <x v="99"/>
    <x v="14"/>
    <s v="Thieu"/>
  </r>
  <r>
    <x v="1281"/>
    <x v="7"/>
    <s v="Thieu"/>
  </r>
  <r>
    <x v="572"/>
    <x v="8"/>
    <s v="Thieu"/>
  </r>
  <r>
    <x v="314"/>
    <x v="0"/>
    <s v="Thieu"/>
  </r>
  <r>
    <x v="1408"/>
    <x v="6"/>
    <s v="Thieu"/>
  </r>
  <r>
    <x v="254"/>
    <x v="0"/>
    <s v="Thieu"/>
  </r>
  <r>
    <x v="756"/>
    <x v="6"/>
    <s v="Thieu"/>
  </r>
  <r>
    <x v="183"/>
    <x v="6"/>
    <s v="Thieu"/>
  </r>
  <r>
    <x v="489"/>
    <x v="9"/>
    <s v="Thieu"/>
  </r>
  <r>
    <x v="1396"/>
    <x v="20"/>
    <s v="Thieu"/>
  </r>
  <r>
    <x v="1653"/>
    <x v="17"/>
    <s v="Thieu"/>
  </r>
  <r>
    <x v="255"/>
    <x v="8"/>
    <s v="Thieu"/>
  </r>
  <r>
    <x v="412"/>
    <x v="20"/>
    <s v="Thieu"/>
  </r>
  <r>
    <x v="888"/>
    <x v="3"/>
    <s v="Thieu"/>
  </r>
  <r>
    <x v="1654"/>
    <x v="7"/>
    <s v="Thieu"/>
  </r>
  <r>
    <x v="863"/>
    <x v="0"/>
    <s v="Thieu"/>
  </r>
  <r>
    <x v="1655"/>
    <x v="10"/>
    <s v="Thieu"/>
  </r>
  <r>
    <x v="328"/>
    <x v="4"/>
    <s v="Thieu"/>
  </r>
  <r>
    <x v="387"/>
    <x v="3"/>
    <s v="Thieu"/>
  </r>
  <r>
    <x v="164"/>
    <x v="13"/>
    <s v="Thieu"/>
  </r>
  <r>
    <x v="217"/>
    <x v="12"/>
    <s v="Thieu"/>
  </r>
  <r>
    <x v="211"/>
    <x v="0"/>
    <s v="Thieu"/>
  </r>
  <r>
    <x v="1656"/>
    <x v="15"/>
    <s v="Thieu"/>
  </r>
  <r>
    <x v="314"/>
    <x v="0"/>
    <s v="Thieu"/>
  </r>
  <r>
    <x v="1657"/>
    <x v="20"/>
    <s v="Thieu"/>
  </r>
  <r>
    <x v="64"/>
    <x v="8"/>
    <s v="Thieu"/>
  </r>
  <r>
    <x v="875"/>
    <x v="3"/>
    <s v="Thieu"/>
  </r>
  <r>
    <x v="773"/>
    <x v="3"/>
    <s v="Thieu"/>
  </r>
  <r>
    <x v="1568"/>
    <x v="8"/>
    <s v="Thieu"/>
  </r>
  <r>
    <x v="53"/>
    <x v="14"/>
    <s v="Thieu"/>
  </r>
  <r>
    <x v="438"/>
    <x v="4"/>
    <s v="Thieu"/>
  </r>
  <r>
    <x v="89"/>
    <x v="0"/>
    <s v="Thieu"/>
  </r>
  <r>
    <x v="114"/>
    <x v="10"/>
    <s v="Thieu"/>
  </r>
  <r>
    <x v="10"/>
    <x v="7"/>
    <s v="Thieu"/>
  </r>
  <r>
    <x v="450"/>
    <x v="4"/>
    <s v="Thieu"/>
  </r>
  <r>
    <x v="296"/>
    <x v="4"/>
    <s v="Thieu"/>
  </r>
  <r>
    <x v="576"/>
    <x v="7"/>
    <s v="Thieu"/>
  </r>
  <r>
    <x v="818"/>
    <x v="17"/>
    <s v="Thieu"/>
  </r>
  <r>
    <x v="80"/>
    <x v="2"/>
    <s v="Thieu"/>
  </r>
  <r>
    <x v="720"/>
    <x v="17"/>
    <s v="Thieu"/>
  </r>
  <r>
    <x v="895"/>
    <x v="0"/>
    <s v="Thieu"/>
  </r>
  <r>
    <x v="173"/>
    <x v="0"/>
    <s v="Thieu"/>
  </r>
  <r>
    <x v="80"/>
    <x v="2"/>
    <s v="Thieu"/>
  </r>
  <r>
    <x v="225"/>
    <x v="6"/>
    <s v="Thieu"/>
  </r>
  <r>
    <x v="1658"/>
    <x v="3"/>
    <s v="Thieu"/>
  </r>
  <r>
    <x v="620"/>
    <x v="3"/>
    <s v="Thieu"/>
  </r>
  <r>
    <x v="1493"/>
    <x v="0"/>
    <s v="Thieu"/>
  </r>
  <r>
    <x v="1014"/>
    <x v="4"/>
    <s v="Thieu"/>
  </r>
  <r>
    <x v="267"/>
    <x v="9"/>
    <s v="Thieu"/>
  </r>
  <r>
    <x v="542"/>
    <x v="6"/>
    <s v="Thieu"/>
  </r>
  <r>
    <x v="223"/>
    <x v="14"/>
    <s v="Thieu"/>
  </r>
  <r>
    <x v="908"/>
    <x v="0"/>
    <s v="Thieu"/>
  </r>
  <r>
    <x v="1130"/>
    <x v="8"/>
    <s v="Thieu"/>
  </r>
  <r>
    <x v="58"/>
    <x v="16"/>
    <s v="Thieu"/>
  </r>
  <r>
    <x v="191"/>
    <x v="0"/>
    <s v="Thieu"/>
  </r>
  <r>
    <x v="127"/>
    <x v="8"/>
    <s v="Thieu"/>
  </r>
  <r>
    <x v="8"/>
    <x v="0"/>
    <s v="Thieu"/>
  </r>
  <r>
    <x v="1401"/>
    <x v="9"/>
    <s v="Thieu"/>
  </r>
  <r>
    <x v="702"/>
    <x v="11"/>
    <s v="Thieu"/>
  </r>
  <r>
    <x v="243"/>
    <x v="4"/>
    <s v="Thieu"/>
  </r>
  <r>
    <x v="1"/>
    <x v="1"/>
    <s v="Thieu"/>
  </r>
  <r>
    <x v="82"/>
    <x v="0"/>
    <s v="Thieu"/>
  </r>
  <r>
    <x v="296"/>
    <x v="4"/>
    <s v="Thieu"/>
  </r>
  <r>
    <x v="275"/>
    <x v="0"/>
    <s v="Thieu"/>
  </r>
  <r>
    <x v="1659"/>
    <x v="3"/>
    <s v="Thieu"/>
  </r>
  <r>
    <x v="972"/>
    <x v="3"/>
    <s v="Thieu"/>
  </r>
  <r>
    <x v="1660"/>
    <x v="20"/>
    <s v="Thieu"/>
  </r>
  <r>
    <x v="249"/>
    <x v="5"/>
    <s v="Thieu"/>
  </r>
  <r>
    <x v="38"/>
    <x v="3"/>
    <s v="Thieu"/>
  </r>
  <r>
    <x v="61"/>
    <x v="0"/>
    <s v="Thieu"/>
  </r>
  <r>
    <x v="236"/>
    <x v="5"/>
    <s v="Thieu"/>
  </r>
  <r>
    <x v="236"/>
    <x v="5"/>
    <s v="Thieu"/>
  </r>
  <r>
    <x v="213"/>
    <x v="4"/>
    <s v="Thieu"/>
  </r>
  <r>
    <x v="258"/>
    <x v="4"/>
    <s v="Thieu"/>
  </r>
  <r>
    <x v="105"/>
    <x v="16"/>
    <s v="Thieu"/>
  </r>
  <r>
    <x v="474"/>
    <x v="0"/>
    <s v="Thieu"/>
  </r>
  <r>
    <x v="100"/>
    <x v="0"/>
    <s v="Thieu"/>
  </r>
  <r>
    <x v="434"/>
    <x v="1"/>
    <s v="Thieu"/>
  </r>
  <r>
    <x v="528"/>
    <x v="8"/>
    <s v="Thieu"/>
  </r>
  <r>
    <x v="868"/>
    <x v="4"/>
    <s v="Thieu"/>
  </r>
  <r>
    <x v="160"/>
    <x v="0"/>
    <s v="Thieu"/>
  </r>
  <r>
    <x v="150"/>
    <x v="0"/>
    <s v="Thieu"/>
  </r>
  <r>
    <x v="258"/>
    <x v="4"/>
    <s v="Thieu"/>
  </r>
  <r>
    <x v="536"/>
    <x v="3"/>
    <s v="Thieu"/>
  </r>
  <r>
    <x v="310"/>
    <x v="17"/>
    <s v="Thieu"/>
  </r>
  <r>
    <x v="414"/>
    <x v="14"/>
    <s v="Thieu"/>
  </r>
  <r>
    <x v="135"/>
    <x v="14"/>
    <s v="Thieu"/>
  </r>
  <r>
    <x v="960"/>
    <x v="8"/>
    <s v="Thieu"/>
  </r>
  <r>
    <x v="472"/>
    <x v="0"/>
    <s v="Thieu"/>
  </r>
  <r>
    <x v="147"/>
    <x v="0"/>
    <s v="Thieu"/>
  </r>
  <r>
    <x v="295"/>
    <x v="0"/>
    <s v="Thieu"/>
  </r>
  <r>
    <x v="423"/>
    <x v="0"/>
    <s v="Thieu"/>
  </r>
  <r>
    <x v="862"/>
    <x v="20"/>
    <s v="Thieu"/>
  </r>
  <r>
    <x v="429"/>
    <x v="14"/>
    <s v="Thieu"/>
  </r>
  <r>
    <x v="262"/>
    <x v="17"/>
    <s v="Thieu"/>
  </r>
  <r>
    <x v="0"/>
    <x v="20"/>
    <s v="Thieu"/>
  </r>
  <r>
    <x v="68"/>
    <x v="0"/>
    <s v="Thieu"/>
  </r>
  <r>
    <x v="12"/>
    <x v="4"/>
    <s v="Thieu"/>
  </r>
  <r>
    <x v="1660"/>
    <x v="20"/>
    <s v="Thieu"/>
  </r>
  <r>
    <x v="208"/>
    <x v="8"/>
    <s v="Thieu"/>
  </r>
  <r>
    <x v="1340"/>
    <x v="3"/>
    <s v="Thieu"/>
  </r>
  <r>
    <x v="88"/>
    <x v="3"/>
    <s v="Thieu"/>
  </r>
  <r>
    <x v="127"/>
    <x v="8"/>
    <s v="Thieu"/>
  </r>
  <r>
    <x v="964"/>
    <x v="8"/>
    <s v="Thieu"/>
  </r>
  <r>
    <x v="8"/>
    <x v="10"/>
    <s v="Thieu"/>
  </r>
  <r>
    <x v="396"/>
    <x v="0"/>
    <s v="Thieu"/>
  </r>
  <r>
    <x v="252"/>
    <x v="7"/>
    <s v="Thieu"/>
  </r>
  <r>
    <x v="1334"/>
    <x v="8"/>
    <s v="Thieu"/>
  </r>
  <r>
    <x v="475"/>
    <x v="1"/>
    <s v="Thieu"/>
  </r>
  <r>
    <x v="199"/>
    <x v="17"/>
    <s v="Thieu"/>
  </r>
  <r>
    <x v="263"/>
    <x v="17"/>
    <s v="Thieu"/>
  </r>
  <r>
    <x v="134"/>
    <x v="19"/>
    <s v="Thieu"/>
  </r>
  <r>
    <x v="1661"/>
    <x v="19"/>
    <s v="Thieu"/>
  </r>
  <r>
    <x v="1"/>
    <x v="1"/>
    <s v="Thieu"/>
  </r>
  <r>
    <x v="323"/>
    <x v="6"/>
    <s v="Thieu"/>
  </r>
  <r>
    <x v="576"/>
    <x v="7"/>
    <s v="Thieu"/>
  </r>
  <r>
    <x v="23"/>
    <x v="8"/>
    <s v="Thieu"/>
  </r>
  <r>
    <x v="375"/>
    <x v="19"/>
    <s v="Thieu"/>
  </r>
  <r>
    <x v="396"/>
    <x v="11"/>
    <s v="Thieu"/>
  </r>
  <r>
    <x v="82"/>
    <x v="0"/>
    <s v="Thieu"/>
  </r>
  <r>
    <x v="206"/>
    <x v="12"/>
    <s v="Thieu"/>
  </r>
  <r>
    <x v="99"/>
    <x v="5"/>
    <s v="Thieu"/>
  </r>
  <r>
    <x v="197"/>
    <x v="9"/>
    <s v="Thieu"/>
  </r>
  <r>
    <x v="197"/>
    <x v="9"/>
    <s v="Thieu"/>
  </r>
  <r>
    <x v="697"/>
    <x v="0"/>
    <s v="Thieu"/>
  </r>
  <r>
    <x v="197"/>
    <x v="9"/>
    <s v="Thieu"/>
  </r>
  <r>
    <x v="542"/>
    <x v="6"/>
    <s v="Thieu"/>
  </r>
  <r>
    <x v="141"/>
    <x v="3"/>
    <s v="Thieu"/>
  </r>
  <r>
    <x v="309"/>
    <x v="18"/>
    <s v="Thieu"/>
  </r>
  <r>
    <x v="12"/>
    <x v="4"/>
    <s v="Thieu"/>
  </r>
  <r>
    <x v="965"/>
    <x v="1"/>
    <s v="Thieu"/>
  </r>
  <r>
    <x v="1559"/>
    <x v="1"/>
    <s v="Thieu"/>
  </r>
  <r>
    <x v="573"/>
    <x v="0"/>
    <s v="Thieu"/>
  </r>
  <r>
    <x v="65"/>
    <x v="4"/>
    <s v="Thieu"/>
  </r>
  <r>
    <x v="161"/>
    <x v="4"/>
    <s v="Thieu"/>
  </r>
  <r>
    <x v="275"/>
    <x v="0"/>
    <s v="Thieu"/>
  </r>
  <r>
    <x v="572"/>
    <x v="8"/>
    <s v="Thieu"/>
  </r>
  <r>
    <x v="739"/>
    <x v="1"/>
    <s v="Thieu"/>
  </r>
  <r>
    <x v="181"/>
    <x v="14"/>
    <s v="Thieu"/>
  </r>
  <r>
    <x v="517"/>
    <x v="0"/>
    <s v="Thieu"/>
  </r>
  <r>
    <x v="935"/>
    <x v="10"/>
    <s v="Thieu"/>
  </r>
  <r>
    <x v="708"/>
    <x v="6"/>
    <s v="Thieu"/>
  </r>
  <r>
    <x v="160"/>
    <x v="0"/>
    <s v="Thieu"/>
  </r>
  <r>
    <x v="107"/>
    <x v="0"/>
    <s v="Thieu"/>
  </r>
  <r>
    <x v="140"/>
    <x v="6"/>
    <s v="Thieu"/>
  </r>
  <r>
    <x v="1426"/>
    <x v="8"/>
    <s v="Thieu"/>
  </r>
  <r>
    <x v="730"/>
    <x v="8"/>
    <s v="Thieu"/>
  </r>
  <r>
    <x v="730"/>
    <x v="8"/>
    <s v="Thieu"/>
  </r>
  <r>
    <x v="1157"/>
    <x v="0"/>
    <s v="Thieu"/>
  </r>
  <r>
    <x v="489"/>
    <x v="9"/>
    <s v="Thieu"/>
  </r>
  <r>
    <x v="1208"/>
    <x v="3"/>
    <s v="Thieu"/>
  </r>
  <r>
    <x v="199"/>
    <x v="12"/>
    <s v="Thieu"/>
  </r>
  <r>
    <x v="1359"/>
    <x v="7"/>
    <s v="Thieu"/>
  </r>
  <r>
    <x v="124"/>
    <x v="3"/>
    <s v="Thieu"/>
  </r>
  <r>
    <x v="89"/>
    <x v="0"/>
    <s v="Thieu"/>
  </r>
  <r>
    <x v="626"/>
    <x v="3"/>
    <s v="Thieu"/>
  </r>
  <r>
    <x v="952"/>
    <x v="8"/>
    <s v="Thieu"/>
  </r>
  <r>
    <x v="1164"/>
    <x v="19"/>
    <s v="Thieu"/>
  </r>
  <r>
    <x v="1112"/>
    <x v="3"/>
    <s v="Thieu"/>
  </r>
  <r>
    <x v="205"/>
    <x v="4"/>
    <s v="Thieu"/>
  </r>
  <r>
    <x v="177"/>
    <x v="2"/>
    <s v="Thieu"/>
  </r>
  <r>
    <x v="105"/>
    <x v="0"/>
    <s v="Thieu"/>
  </r>
  <r>
    <x v="972"/>
    <x v="3"/>
    <s v="Thieu"/>
  </r>
  <r>
    <x v="412"/>
    <x v="20"/>
    <s v="Thieu"/>
  </r>
  <r>
    <x v="183"/>
    <x v="6"/>
    <s v="Thieu"/>
  </r>
  <r>
    <x v="449"/>
    <x v="8"/>
    <s v="Thieu"/>
  </r>
  <r>
    <x v="1"/>
    <x v="1"/>
    <s v="Thieu"/>
  </r>
  <r>
    <x v="160"/>
    <x v="0"/>
    <s v="Thieu"/>
  </r>
  <r>
    <x v="1067"/>
    <x v="18"/>
    <s v="Thieu"/>
  </r>
  <r>
    <x v="1662"/>
    <x v="9"/>
    <s v="Thieu"/>
  </r>
  <r>
    <x v="227"/>
    <x v="0"/>
    <s v="Thieu"/>
  </r>
  <r>
    <x v="135"/>
    <x v="14"/>
    <s v="Thieu"/>
  </r>
  <r>
    <x v="1611"/>
    <x v="20"/>
    <s v="Thieu"/>
  </r>
  <r>
    <x v="731"/>
    <x v="0"/>
    <s v="Thieu"/>
  </r>
  <r>
    <x v="223"/>
    <x v="14"/>
    <s v="Thieu"/>
  </r>
  <r>
    <x v="269"/>
    <x v="8"/>
    <s v="Thieu"/>
  </r>
  <r>
    <x v="1465"/>
    <x v="8"/>
    <s v="Thieu"/>
  </r>
  <r>
    <x v="417"/>
    <x v="4"/>
    <s v="Thieu"/>
  </r>
  <r>
    <x v="87"/>
    <x v="18"/>
    <s v="Thieu"/>
  </r>
  <r>
    <x v="252"/>
    <x v="7"/>
    <s v="Thieu"/>
  </r>
  <r>
    <x v="54"/>
    <x v="0"/>
    <s v="Thieu"/>
  </r>
  <r>
    <x v="61"/>
    <x v="0"/>
    <s v="Thieu"/>
  </r>
  <r>
    <x v="80"/>
    <x v="2"/>
    <s v="Thieu"/>
  </r>
  <r>
    <x v="347"/>
    <x v="6"/>
    <s v="Thieu"/>
  </r>
  <r>
    <x v="889"/>
    <x v="7"/>
    <s v="Thieu"/>
  </r>
  <r>
    <x v="74"/>
    <x v="19"/>
    <s v="Thieu"/>
  </r>
  <r>
    <x v="450"/>
    <x v="4"/>
    <s v="Thieu"/>
  </r>
  <r>
    <x v="81"/>
    <x v="13"/>
    <s v="Thieu"/>
  </r>
  <r>
    <x v="731"/>
    <x v="0"/>
    <s v="Thieu"/>
  </r>
  <r>
    <x v="130"/>
    <x v="8"/>
    <s v="Thieu"/>
  </r>
  <r>
    <x v="115"/>
    <x v="1"/>
    <s v="Thieu"/>
  </r>
  <r>
    <x v="766"/>
    <x v="18"/>
    <s v="Thieu"/>
  </r>
  <r>
    <x v="902"/>
    <x v="16"/>
    <s v="Thieu"/>
  </r>
  <r>
    <x v="705"/>
    <x v="0"/>
    <s v="Thieu"/>
  </r>
  <r>
    <x v="272"/>
    <x v="0"/>
    <s v="Thieu"/>
  </r>
  <r>
    <x v="916"/>
    <x v="18"/>
    <s v="Thieu"/>
  </r>
  <r>
    <x v="1132"/>
    <x v="8"/>
    <s v="Thieu"/>
  </r>
  <r>
    <x v="782"/>
    <x v="3"/>
    <s v="Thieu"/>
  </r>
  <r>
    <x v="574"/>
    <x v="3"/>
    <s v="Thieu"/>
  </r>
  <r>
    <x v="1083"/>
    <x v="20"/>
    <s v="Thieu"/>
  </r>
  <r>
    <x v="610"/>
    <x v="0"/>
    <s v="Thieu"/>
  </r>
  <r>
    <x v="180"/>
    <x v="0"/>
    <s v="Thieu"/>
  </r>
  <r>
    <x v="49"/>
    <x v="3"/>
    <s v="Thieu"/>
  </r>
  <r>
    <x v="617"/>
    <x v="0"/>
    <s v="Thieu"/>
  </r>
  <r>
    <x v="1275"/>
    <x v="20"/>
    <s v="Thieu"/>
  </r>
  <r>
    <x v="1334"/>
    <x v="8"/>
    <s v="Thieu"/>
  </r>
  <r>
    <x v="1633"/>
    <x v="3"/>
    <s v="Thieu"/>
  </r>
  <r>
    <x v="314"/>
    <x v="0"/>
    <s v="Thieu"/>
  </r>
  <r>
    <x v="229"/>
    <x v="0"/>
    <s v="Thieu"/>
  </r>
  <r>
    <x v="1027"/>
    <x v="20"/>
    <s v="Thieu"/>
  </r>
  <r>
    <x v="620"/>
    <x v="3"/>
    <s v="Thieu"/>
  </r>
  <r>
    <x v="533"/>
    <x v="1"/>
    <s v="Thieu"/>
  </r>
  <r>
    <x v="533"/>
    <x v="1"/>
    <s v="Thieu"/>
  </r>
  <r>
    <x v="157"/>
    <x v="3"/>
    <s v="Thieu"/>
  </r>
  <r>
    <x v="617"/>
    <x v="0"/>
    <s v="Thieu"/>
  </r>
  <r>
    <x v="1125"/>
    <x v="0"/>
    <s v="Thieu"/>
  </r>
  <r>
    <x v="467"/>
    <x v="20"/>
    <s v="Thieu"/>
  </r>
  <r>
    <x v="272"/>
    <x v="0"/>
    <s v="Thieu"/>
  </r>
  <r>
    <x v="351"/>
    <x v="0"/>
    <s v="Thieu"/>
  </r>
  <r>
    <x v="1112"/>
    <x v="3"/>
    <s v="Thieu"/>
  </r>
  <r>
    <x v="1663"/>
    <x v="20"/>
    <s v="Thieu"/>
  </r>
  <r>
    <x v="283"/>
    <x v="3"/>
    <s v="Thieu"/>
  </r>
  <r>
    <x v="743"/>
    <x v="11"/>
    <s v="Thieu"/>
  </r>
  <r>
    <x v="1"/>
    <x v="1"/>
    <s v="Thieu"/>
  </r>
  <r>
    <x v="18"/>
    <x v="8"/>
    <s v="Thieu"/>
  </r>
  <r>
    <x v="821"/>
    <x v="7"/>
    <s v="Thieu"/>
  </r>
  <r>
    <x v="492"/>
    <x v="6"/>
    <s v="Thieu"/>
  </r>
  <r>
    <x v="164"/>
    <x v="12"/>
    <s v="Thieu"/>
  </r>
  <r>
    <x v="926"/>
    <x v="0"/>
    <s v="Thieu"/>
  </r>
  <r>
    <x v="206"/>
    <x v="12"/>
    <s v="Thieu"/>
  </r>
  <r>
    <x v="68"/>
    <x v="0"/>
    <s v="Thieu"/>
  </r>
  <r>
    <x v="1372"/>
    <x v="7"/>
    <s v="Thieu"/>
  </r>
  <r>
    <x v="10"/>
    <x v="7"/>
    <s v="Thieu"/>
  </r>
  <r>
    <x v="489"/>
    <x v="9"/>
    <s v="Thieu"/>
  </r>
  <r>
    <x v="731"/>
    <x v="0"/>
    <s v="Thieu"/>
  </r>
  <r>
    <x v="297"/>
    <x v="16"/>
    <s v="Thieu"/>
  </r>
  <r>
    <x v="44"/>
    <x v="0"/>
    <s v="Thieu"/>
  </r>
  <r>
    <x v="296"/>
    <x v="4"/>
    <s v="Thieu"/>
  </r>
  <r>
    <x v="447"/>
    <x v="14"/>
    <s v="Thieu"/>
  </r>
  <r>
    <x v="296"/>
    <x v="4"/>
    <s v="Thieu"/>
  </r>
  <r>
    <x v="99"/>
    <x v="14"/>
    <s v="Thieu"/>
  </r>
  <r>
    <x v="586"/>
    <x v="15"/>
    <s v="Thieu"/>
  </r>
  <r>
    <x v="340"/>
    <x v="8"/>
    <s v="Thieu"/>
  </r>
  <r>
    <x v="937"/>
    <x v="20"/>
    <s v="Thieu"/>
  </r>
  <r>
    <x v="104"/>
    <x v="0"/>
    <s v="Thieu"/>
  </r>
  <r>
    <x v="1664"/>
    <x v="8"/>
    <s v="Thieu"/>
  </r>
  <r>
    <x v="937"/>
    <x v="20"/>
    <s v="Thieu"/>
  </r>
  <r>
    <x v="247"/>
    <x v="8"/>
    <s v="Thieu"/>
  </r>
  <r>
    <x v="104"/>
    <x v="0"/>
    <s v="Thieu"/>
  </r>
  <r>
    <x v="347"/>
    <x v="6"/>
    <s v="Thieu"/>
  </r>
  <r>
    <x v="206"/>
    <x v="12"/>
    <s v="Thieu"/>
  </r>
  <r>
    <x v="210"/>
    <x v="0"/>
    <s v="Thieu"/>
  </r>
  <r>
    <x v="328"/>
    <x v="4"/>
    <s v="Thieu"/>
  </r>
  <r>
    <x v="32"/>
    <x v="4"/>
    <s v="Thieu"/>
  </r>
  <r>
    <x v="254"/>
    <x v="6"/>
    <s v="Thieu"/>
  </r>
  <r>
    <x v="1299"/>
    <x v="18"/>
    <s v="Thieu"/>
  </r>
  <r>
    <x v="656"/>
    <x v="20"/>
    <s v="Thieu"/>
  </r>
  <r>
    <x v="620"/>
    <x v="3"/>
    <s v="Thieu"/>
  </r>
  <r>
    <x v="603"/>
    <x v="0"/>
    <s v="Thieu"/>
  </r>
  <r>
    <x v="116"/>
    <x v="15"/>
    <s v="Thieu"/>
  </r>
  <r>
    <x v="731"/>
    <x v="0"/>
    <s v="Thieu"/>
  </r>
  <r>
    <x v="776"/>
    <x v="7"/>
    <s v="Thieu"/>
  </r>
  <r>
    <x v="753"/>
    <x v="8"/>
    <s v="Thieu"/>
  </r>
  <r>
    <x v="1087"/>
    <x v="8"/>
    <s v="Thieu"/>
  </r>
  <r>
    <x v="731"/>
    <x v="0"/>
    <s v="Thieu"/>
  </r>
  <r>
    <x v="30"/>
    <x v="12"/>
    <s v="Thieu"/>
  </r>
  <r>
    <x v="1164"/>
    <x v="19"/>
    <s v="Thieu"/>
  </r>
  <r>
    <x v="530"/>
    <x v="17"/>
    <s v="Thieu"/>
  </r>
  <r>
    <x v="65"/>
    <x v="4"/>
    <s v="Thieu"/>
  </r>
  <r>
    <x v="1164"/>
    <x v="19"/>
    <s v="Thieu"/>
  </r>
  <r>
    <x v="254"/>
    <x v="0"/>
    <s v="Thieu"/>
  </r>
  <r>
    <x v="567"/>
    <x v="10"/>
    <s v="Thieu"/>
  </r>
  <r>
    <x v="752"/>
    <x v="6"/>
    <s v="Thieu"/>
  </r>
  <r>
    <x v="743"/>
    <x v="11"/>
    <s v="Thieu"/>
  </r>
  <r>
    <x v="77"/>
    <x v="8"/>
    <s v="Thieu"/>
  </r>
  <r>
    <x v="411"/>
    <x v="0"/>
    <s v="Thieu"/>
  </r>
  <r>
    <x v="298"/>
    <x v="0"/>
    <s v="Thieu"/>
  </r>
  <r>
    <x v="1205"/>
    <x v="20"/>
    <s v="Thieu"/>
  </r>
  <r>
    <x v="12"/>
    <x v="4"/>
    <s v="Thieu"/>
  </r>
  <r>
    <x v="135"/>
    <x v="14"/>
    <s v="Thieu"/>
  </r>
  <r>
    <x v="1213"/>
    <x v="8"/>
    <s v="Thieu"/>
  </r>
  <r>
    <x v="1037"/>
    <x v="8"/>
    <s v="Thieu"/>
  </r>
  <r>
    <x v="394"/>
    <x v="6"/>
    <s v="Thieu"/>
  </r>
  <r>
    <x v="61"/>
    <x v="0"/>
    <s v="Thieu"/>
  </r>
  <r>
    <x v="61"/>
    <x v="0"/>
    <s v="Thieu"/>
  </r>
  <r>
    <x v="595"/>
    <x v="8"/>
    <s v="Thieu"/>
  </r>
  <r>
    <x v="205"/>
    <x v="4"/>
    <s v="Thieu"/>
  </r>
  <r>
    <x v="92"/>
    <x v="6"/>
    <s v="Thieu"/>
  </r>
  <r>
    <x v="624"/>
    <x v="1"/>
    <s v="Thieu"/>
  </r>
  <r>
    <x v="760"/>
    <x v="0"/>
    <s v="Thieu"/>
  </r>
  <r>
    <x v="1238"/>
    <x v="0"/>
    <s v="Thieu"/>
  </r>
  <r>
    <x v="146"/>
    <x v="19"/>
    <s v="Thieu"/>
  </r>
  <r>
    <x v="6"/>
    <x v="5"/>
    <s v="Thieu"/>
  </r>
  <r>
    <x v="624"/>
    <x v="1"/>
    <s v="Thieu"/>
  </r>
  <r>
    <x v="278"/>
    <x v="17"/>
    <s v="Thieu"/>
  </r>
  <r>
    <x v="490"/>
    <x v="18"/>
    <s v="Thieu"/>
  </r>
  <r>
    <x v="49"/>
    <x v="3"/>
    <s v="Thieu"/>
  </r>
  <r>
    <x v="150"/>
    <x v="0"/>
    <s v="Thieu"/>
  </r>
  <r>
    <x v="352"/>
    <x v="8"/>
    <s v="Thieu"/>
  </r>
  <r>
    <x v="716"/>
    <x v="4"/>
    <s v="Thieu"/>
  </r>
  <r>
    <x v="799"/>
    <x v="8"/>
    <s v="Thieu"/>
  </r>
  <r>
    <x v="695"/>
    <x v="14"/>
    <s v="Thieu"/>
  </r>
  <r>
    <x v="77"/>
    <x v="8"/>
    <s v="Thieu"/>
  </r>
  <r>
    <x v="199"/>
    <x v="17"/>
    <s v="Thieu"/>
  </r>
  <r>
    <x v="412"/>
    <x v="20"/>
    <s v="Thieu"/>
  </r>
  <r>
    <x v="255"/>
    <x v="8"/>
    <s v="Thieu"/>
  </r>
  <r>
    <x v="103"/>
    <x v="20"/>
    <s v="Thieu"/>
  </r>
  <r>
    <x v="87"/>
    <x v="12"/>
    <s v="Thieu"/>
  </r>
  <r>
    <x v="258"/>
    <x v="4"/>
    <s v="Thieu"/>
  </r>
  <r>
    <x v="1558"/>
    <x v="0"/>
    <s v="Thieu"/>
  </r>
  <r>
    <x v="80"/>
    <x v="2"/>
    <s v="Thieu"/>
  </r>
  <r>
    <x v="223"/>
    <x v="14"/>
    <s v="Thieu"/>
  </r>
  <r>
    <x v="157"/>
    <x v="3"/>
    <s v="Thieu"/>
  </r>
  <r>
    <x v="258"/>
    <x v="4"/>
    <s v="Thieu"/>
  </r>
  <r>
    <x v="248"/>
    <x v="0"/>
    <s v="Thieu"/>
  </r>
  <r>
    <x v="961"/>
    <x v="0"/>
    <s v="Thieu"/>
  </r>
  <r>
    <x v="176"/>
    <x v="0"/>
    <s v="Thieu"/>
  </r>
  <r>
    <x v="506"/>
    <x v="0"/>
    <s v="Thieu"/>
  </r>
  <r>
    <x v="478"/>
    <x v="3"/>
    <s v="Thieu"/>
  </r>
  <r>
    <x v="80"/>
    <x v="2"/>
    <s v="Thieu"/>
  </r>
  <r>
    <x v="286"/>
    <x v="0"/>
    <s v="Thieu"/>
  </r>
  <r>
    <x v="237"/>
    <x v="14"/>
    <s v="Thieu"/>
  </r>
  <r>
    <x v="108"/>
    <x v="8"/>
    <s v="Thieu"/>
  </r>
  <r>
    <x v="272"/>
    <x v="0"/>
    <s v="Thieu"/>
  </r>
  <r>
    <x v="492"/>
    <x v="6"/>
    <s v="Thieu"/>
  </r>
  <r>
    <x v="254"/>
    <x v="6"/>
    <s v="Thieu"/>
  </r>
  <r>
    <x v="74"/>
    <x v="19"/>
    <s v="Thieu"/>
  </r>
  <r>
    <x v="108"/>
    <x v="8"/>
    <s v="Thieu"/>
  </r>
  <r>
    <x v="295"/>
    <x v="0"/>
    <s v="Thieu"/>
  </r>
  <r>
    <x v="908"/>
    <x v="0"/>
    <s v="Thieu"/>
  </r>
  <r>
    <x v="908"/>
    <x v="0"/>
    <s v="Thieu"/>
  </r>
  <r>
    <x v="236"/>
    <x v="5"/>
    <s v="Thieu"/>
  </r>
  <r>
    <x v="47"/>
    <x v="8"/>
    <s v="Thieu"/>
  </r>
  <r>
    <x v="623"/>
    <x v="8"/>
    <s v="Thieu"/>
  </r>
  <r>
    <x v="377"/>
    <x v="0"/>
    <s v="Thieu"/>
  </r>
  <r>
    <x v="749"/>
    <x v="2"/>
    <s v="Thieu"/>
  </r>
  <r>
    <x v="377"/>
    <x v="0"/>
    <s v="Thieu"/>
  </r>
  <r>
    <x v="822"/>
    <x v="14"/>
    <s v="Thieu"/>
  </r>
  <r>
    <x v="27"/>
    <x v="2"/>
    <s v="Thieu"/>
  </r>
  <r>
    <x v="252"/>
    <x v="7"/>
    <s v="Thieu"/>
  </r>
  <r>
    <x v="474"/>
    <x v="0"/>
    <s v="Thieu"/>
  </r>
  <r>
    <x v="92"/>
    <x v="6"/>
    <s v="Thieu"/>
  </r>
  <r>
    <x v="205"/>
    <x v="4"/>
    <s v="Thieu"/>
  </r>
  <r>
    <x v="79"/>
    <x v="0"/>
    <s v="Thieu"/>
  </r>
  <r>
    <x v="106"/>
    <x v="14"/>
    <s v="Thieu"/>
  </r>
  <r>
    <x v="1665"/>
    <x v="20"/>
    <s v="Thieu"/>
  </r>
  <r>
    <x v="855"/>
    <x v="0"/>
    <s v="Thieu"/>
  </r>
  <r>
    <x v="66"/>
    <x v="5"/>
    <s v="Thieu"/>
  </r>
  <r>
    <x v="1094"/>
    <x v="17"/>
    <s v="Thieu"/>
  </r>
  <r>
    <x v="157"/>
    <x v="3"/>
    <s v="Thieu"/>
  </r>
  <r>
    <x v="81"/>
    <x v="13"/>
    <s v="Thieu"/>
  </r>
  <r>
    <x v="820"/>
    <x v="3"/>
    <s v="Thieu"/>
  </r>
  <r>
    <x v="1666"/>
    <x v="20"/>
    <s v="Thieu"/>
  </r>
  <r>
    <x v="377"/>
    <x v="0"/>
    <s v="Thieu"/>
  </r>
  <r>
    <x v="12"/>
    <x v="4"/>
    <s v="Thieu"/>
  </r>
  <r>
    <x v="555"/>
    <x v="0"/>
    <s v="Thieu"/>
  </r>
  <r>
    <x v="396"/>
    <x v="0"/>
    <s v="Thieu"/>
  </r>
  <r>
    <x v="596"/>
    <x v="3"/>
    <s v="Thieu"/>
  </r>
  <r>
    <x v="95"/>
    <x v="6"/>
    <s v="Thieu"/>
  </r>
  <r>
    <x v="185"/>
    <x v="6"/>
    <s v="Thieu"/>
  </r>
  <r>
    <x v="639"/>
    <x v="0"/>
    <s v="Thieu"/>
  </r>
  <r>
    <x v="114"/>
    <x v="10"/>
    <s v="Thieu"/>
  </r>
  <r>
    <x v="553"/>
    <x v="4"/>
    <s v="Thieu"/>
  </r>
  <r>
    <x v="252"/>
    <x v="7"/>
    <s v="Thieu"/>
  </r>
  <r>
    <x v="1606"/>
    <x v="8"/>
    <s v="Thieu"/>
  </r>
  <r>
    <x v="1625"/>
    <x v="8"/>
    <s v="Thieu"/>
  </r>
  <r>
    <x v="773"/>
    <x v="3"/>
    <s v="Thieu"/>
  </r>
  <r>
    <x v="271"/>
    <x v="3"/>
    <s v="Thieu"/>
  </r>
  <r>
    <x v="526"/>
    <x v="4"/>
    <s v="Thieu"/>
  </r>
  <r>
    <x v="115"/>
    <x v="0"/>
    <s v="Thieu"/>
  </r>
  <r>
    <x v="417"/>
    <x v="4"/>
    <s v="Thieu"/>
  </r>
  <r>
    <x v="1667"/>
    <x v="8"/>
    <s v="Thieu"/>
  </r>
  <r>
    <x v="797"/>
    <x v="0"/>
    <s v="Thieu"/>
  </r>
  <r>
    <x v="227"/>
    <x v="0"/>
    <s v="Thieu"/>
  </r>
  <r>
    <x v="487"/>
    <x v="3"/>
    <s v="Thieu"/>
  </r>
  <r>
    <x v="486"/>
    <x v="8"/>
    <s v="Thieu"/>
  </r>
  <r>
    <x v="655"/>
    <x v="0"/>
    <s v="Thieu"/>
  </r>
  <r>
    <x v="178"/>
    <x v="1"/>
    <s v="Thieu"/>
  </r>
  <r>
    <x v="255"/>
    <x v="8"/>
    <s v="Thieu"/>
  </r>
  <r>
    <x v="125"/>
    <x v="9"/>
    <s v="Thieu"/>
  </r>
  <r>
    <x v="1354"/>
    <x v="6"/>
    <s v="Thieu"/>
  </r>
  <r>
    <x v="86"/>
    <x v="1"/>
    <s v="Thieu"/>
  </r>
  <r>
    <x v="1104"/>
    <x v="3"/>
    <s v="Thieu"/>
  </r>
  <r>
    <x v="606"/>
    <x v="0"/>
    <s v="Thieu"/>
  </r>
  <r>
    <x v="1668"/>
    <x v="20"/>
    <s v="Thieu"/>
  </r>
  <r>
    <x v="291"/>
    <x v="12"/>
    <s v="Thieu"/>
  </r>
  <r>
    <x v="1166"/>
    <x v="18"/>
    <s v="Thieu"/>
  </r>
  <r>
    <x v="274"/>
    <x v="7"/>
    <s v="Thieu"/>
  </r>
  <r>
    <x v="470"/>
    <x v="0"/>
    <s v="Thieu"/>
  </r>
  <r>
    <x v="71"/>
    <x v="4"/>
    <s v="Thieu"/>
  </r>
  <r>
    <x v="1104"/>
    <x v="3"/>
    <s v="Thieu"/>
  </r>
  <r>
    <x v="340"/>
    <x v="8"/>
    <s v="Thieu"/>
  </r>
  <r>
    <x v="95"/>
    <x v="6"/>
    <s v="Thieu"/>
  </r>
  <r>
    <x v="1504"/>
    <x v="4"/>
    <s v="Thieu"/>
  </r>
  <r>
    <x v="835"/>
    <x v="18"/>
    <s v="Thieu"/>
  </r>
  <r>
    <x v="825"/>
    <x v="8"/>
    <s v="Thieu"/>
  </r>
  <r>
    <x v="61"/>
    <x v="14"/>
    <s v="Thieu"/>
  </r>
  <r>
    <x v="927"/>
    <x v="1"/>
    <s v="Thieu"/>
  </r>
  <r>
    <x v="130"/>
    <x v="8"/>
    <s v="Thieu"/>
  </r>
  <r>
    <x v="251"/>
    <x v="11"/>
    <s v="Thieu"/>
  </r>
  <r>
    <x v="70"/>
    <x v="17"/>
    <s v="Thieu"/>
  </r>
  <r>
    <x v="818"/>
    <x v="18"/>
    <s v="Thieu"/>
  </r>
  <r>
    <x v="1167"/>
    <x v="14"/>
    <s v="Thieu"/>
  </r>
  <r>
    <x v="80"/>
    <x v="2"/>
    <s v="Thieu"/>
  </r>
  <r>
    <x v="700"/>
    <x v="4"/>
    <s v="Thieu"/>
  </r>
  <r>
    <x v="1669"/>
    <x v="1"/>
    <s v="Thieu"/>
  </r>
  <r>
    <x v="1"/>
    <x v="1"/>
    <s v="Thieu"/>
  </r>
  <r>
    <x v="1670"/>
    <x v="1"/>
    <s v="Thieu"/>
  </r>
  <r>
    <x v="133"/>
    <x v="0"/>
    <s v="Thieu"/>
  </r>
  <r>
    <x v="1018"/>
    <x v="0"/>
    <s v="Thieu"/>
  </r>
  <r>
    <x v="412"/>
    <x v="20"/>
    <s v="Thieu"/>
  </r>
  <r>
    <x v="257"/>
    <x v="4"/>
    <s v="Thieu"/>
  </r>
  <r>
    <x v="541"/>
    <x v="1"/>
    <s v="Thieu"/>
  </r>
  <r>
    <x v="254"/>
    <x v="6"/>
    <s v="Thieu"/>
  </r>
  <r>
    <x v="127"/>
    <x v="8"/>
    <s v="Thieu"/>
  </r>
  <r>
    <x v="709"/>
    <x v="3"/>
    <s v="Thieu"/>
  </r>
  <r>
    <x v="127"/>
    <x v="8"/>
    <s v="Thieu"/>
  </r>
  <r>
    <x v="127"/>
    <x v="8"/>
    <s v="Thieu"/>
  </r>
  <r>
    <x v="108"/>
    <x v="8"/>
    <s v="Thieu"/>
  </r>
  <r>
    <x v="833"/>
    <x v="20"/>
    <s v="Thieu"/>
  </r>
  <r>
    <x v="82"/>
    <x v="0"/>
    <s v="Thieu"/>
  </r>
  <r>
    <x v="487"/>
    <x v="11"/>
    <s v="Thieu"/>
  </r>
  <r>
    <x v="502"/>
    <x v="11"/>
    <s v="Thieu"/>
  </r>
  <r>
    <x v="135"/>
    <x v="14"/>
    <s v="Thieu"/>
  </r>
  <r>
    <x v="340"/>
    <x v="8"/>
    <s v="Thieu"/>
  </r>
  <r>
    <x v="340"/>
    <x v="8"/>
    <s v="Thieu"/>
  </r>
  <r>
    <x v="114"/>
    <x v="10"/>
    <s v="Thieu"/>
  </r>
  <r>
    <x v="64"/>
    <x v="8"/>
    <s v="Thieu"/>
  </r>
  <r>
    <x v="206"/>
    <x v="12"/>
    <s v="Thieu"/>
  </r>
  <r>
    <x v="214"/>
    <x v="17"/>
    <s v="Thieu"/>
  </r>
  <r>
    <x v="108"/>
    <x v="8"/>
    <s v="Thieu"/>
  </r>
  <r>
    <x v="108"/>
    <x v="8"/>
    <s v="Thieu"/>
  </r>
  <r>
    <x v="1007"/>
    <x v="9"/>
    <s v="Thieu"/>
  </r>
  <r>
    <x v="1007"/>
    <x v="9"/>
    <s v="Thieu"/>
  </r>
  <r>
    <x v="303"/>
    <x v="4"/>
    <s v="Thieu"/>
  </r>
  <r>
    <x v="1331"/>
    <x v="0"/>
    <s v="Thieu"/>
  </r>
  <r>
    <x v="1007"/>
    <x v="9"/>
    <s v="Thieu"/>
  </r>
  <r>
    <x v="1007"/>
    <x v="9"/>
    <s v="Thieu"/>
  </r>
  <r>
    <x v="739"/>
    <x v="1"/>
    <s v="Thieu"/>
  </r>
  <r>
    <x v="303"/>
    <x v="4"/>
    <s v="Thieu"/>
  </r>
  <r>
    <x v="160"/>
    <x v="0"/>
    <s v="Thieu"/>
  </r>
  <r>
    <x v="255"/>
    <x v="8"/>
    <s v="Thieu"/>
  </r>
  <r>
    <x v="484"/>
    <x v="7"/>
    <s v="Thieu"/>
  </r>
  <r>
    <x v="1503"/>
    <x v="1"/>
    <s v="Thieu"/>
  </r>
  <r>
    <x v="519"/>
    <x v="11"/>
    <s v="Thieu"/>
  </r>
  <r>
    <x v="150"/>
    <x v="0"/>
    <s v="Thieu"/>
  </r>
  <r>
    <x v="1198"/>
    <x v="3"/>
    <s v="Thieu"/>
  </r>
  <r>
    <x v="1443"/>
    <x v="18"/>
    <s v="Thieu"/>
  </r>
  <r>
    <x v="523"/>
    <x v="0"/>
    <s v="Thieu"/>
  </r>
  <r>
    <x v="134"/>
    <x v="19"/>
    <s v="Thieu"/>
  </r>
  <r>
    <x v="1229"/>
    <x v="19"/>
    <s v="Thieu"/>
  </r>
  <r>
    <x v="489"/>
    <x v="9"/>
    <s v="Thieu"/>
  </r>
  <r>
    <x v="238"/>
    <x v="4"/>
    <s v="Thieu"/>
  </r>
  <r>
    <x v="986"/>
    <x v="0"/>
    <s v="Thieu"/>
  </r>
  <r>
    <x v="145"/>
    <x v="3"/>
    <s v="Thieu"/>
  </r>
  <r>
    <x v="474"/>
    <x v="0"/>
    <s v="Thieu"/>
  </r>
  <r>
    <x v="48"/>
    <x v="0"/>
    <s v="Thieu"/>
  </r>
  <r>
    <x v="618"/>
    <x v="0"/>
    <s v="Thieu"/>
  </r>
  <r>
    <x v="177"/>
    <x v="2"/>
    <s v="Thieu"/>
  </r>
  <r>
    <x v="1428"/>
    <x v="0"/>
    <s v="Thieu"/>
  </r>
  <r>
    <x v="44"/>
    <x v="0"/>
    <s v="Thieu"/>
  </r>
  <r>
    <x v="328"/>
    <x v="4"/>
    <s v="Thieu"/>
  </r>
  <r>
    <x v="130"/>
    <x v="8"/>
    <s v="Thieu"/>
  </r>
  <r>
    <x v="475"/>
    <x v="1"/>
    <s v="Thieu"/>
  </r>
  <r>
    <x v="140"/>
    <x v="6"/>
    <s v="Thieu"/>
  </r>
  <r>
    <x v="722"/>
    <x v="0"/>
    <s v="Thieu"/>
  </r>
  <r>
    <x v="267"/>
    <x v="9"/>
    <s v="Thieu"/>
  </r>
  <r>
    <x v="542"/>
    <x v="6"/>
    <s v="Thieu"/>
  </r>
  <r>
    <x v="329"/>
    <x v="8"/>
    <s v="Thieu"/>
  </r>
  <r>
    <x v="37"/>
    <x v="0"/>
    <s v="Thieu"/>
  </r>
  <r>
    <x v="1333"/>
    <x v="0"/>
    <s v="Thieu"/>
  </r>
  <r>
    <x v="1291"/>
    <x v="8"/>
    <s v="Thieu"/>
  </r>
  <r>
    <x v="1201"/>
    <x v="8"/>
    <s v="Thieu"/>
  </r>
  <r>
    <x v="1021"/>
    <x v="20"/>
    <s v="Thieu"/>
  </r>
  <r>
    <x v="1092"/>
    <x v="0"/>
    <s v="Thieu"/>
  </r>
  <r>
    <x v="1667"/>
    <x v="8"/>
    <s v="Thieu"/>
  </r>
  <r>
    <x v="1160"/>
    <x v="15"/>
    <s v="Thieu"/>
  </r>
  <r>
    <x v="931"/>
    <x v="8"/>
    <s v="Thieu"/>
  </r>
  <r>
    <x v="392"/>
    <x v="0"/>
    <s v="Thieu"/>
  </r>
  <r>
    <x v="392"/>
    <x v="0"/>
    <s v="Thieu"/>
  </r>
  <r>
    <x v="160"/>
    <x v="0"/>
    <s v="Thieu"/>
  </r>
  <r>
    <x v="44"/>
    <x v="0"/>
    <s v="Thieu"/>
  </r>
  <r>
    <x v="106"/>
    <x v="14"/>
    <s v="Thieu"/>
  </r>
  <r>
    <x v="741"/>
    <x v="20"/>
    <s v="Thieu"/>
  </r>
  <r>
    <x v="248"/>
    <x v="0"/>
    <s v="Thieu"/>
  </r>
  <r>
    <x v="81"/>
    <x v="16"/>
    <s v="Thieu"/>
  </r>
  <r>
    <x v="1083"/>
    <x v="20"/>
    <s v="Thieu"/>
  </r>
  <r>
    <x v="333"/>
    <x v="8"/>
    <s v="Thieu"/>
  </r>
  <r>
    <x v="105"/>
    <x v="16"/>
    <s v="Thieu"/>
  </r>
  <r>
    <x v="117"/>
    <x v="10"/>
    <s v="Thieu"/>
  </r>
  <r>
    <x v="248"/>
    <x v="0"/>
    <s v="Thieu"/>
  </r>
  <r>
    <x v="210"/>
    <x v="0"/>
    <s v="Thieu"/>
  </r>
  <r>
    <x v="1671"/>
    <x v="12"/>
    <s v="Thieu"/>
  </r>
  <r>
    <x v="248"/>
    <x v="0"/>
    <s v="Thieu"/>
  </r>
  <r>
    <x v="756"/>
    <x v="6"/>
    <s v="Thieu"/>
  </r>
  <r>
    <x v="391"/>
    <x v="1"/>
    <s v="Thieu"/>
  </r>
  <r>
    <x v="298"/>
    <x v="0"/>
    <s v="Thieu"/>
  </r>
  <r>
    <x v="154"/>
    <x v="0"/>
    <s v="Thieu"/>
  </r>
  <r>
    <x v="963"/>
    <x v="12"/>
    <s v="Thieu"/>
  </r>
  <r>
    <x v="287"/>
    <x v="0"/>
    <s v="Thieu"/>
  </r>
  <r>
    <x v="380"/>
    <x v="8"/>
    <s v="Thieu"/>
  </r>
  <r>
    <x v="206"/>
    <x v="12"/>
    <s v="Thieu"/>
  </r>
  <r>
    <x v="1167"/>
    <x v="14"/>
    <s v="Thieu"/>
  </r>
  <r>
    <x v="514"/>
    <x v="0"/>
    <s v="Thieu"/>
  </r>
  <r>
    <x v="402"/>
    <x v="7"/>
    <s v="Thieu"/>
  </r>
  <r>
    <x v="1031"/>
    <x v="0"/>
    <s v="Thieu"/>
  </r>
  <r>
    <x v="1184"/>
    <x v="18"/>
    <s v="Thieu"/>
  </r>
  <r>
    <x v="104"/>
    <x v="0"/>
    <s v="Thieu"/>
  </r>
  <r>
    <x v="49"/>
    <x v="3"/>
    <s v="Thieu"/>
  </r>
  <r>
    <x v="629"/>
    <x v="0"/>
    <s v="Thieu"/>
  </r>
  <r>
    <x v="248"/>
    <x v="0"/>
    <s v="Thieu"/>
  </r>
  <r>
    <x v="104"/>
    <x v="0"/>
    <s v="Thieu"/>
  </r>
  <r>
    <x v="27"/>
    <x v="2"/>
    <s v="Thieu"/>
  </r>
  <r>
    <x v="154"/>
    <x v="0"/>
    <s v="Thieu"/>
  </r>
  <r>
    <x v="616"/>
    <x v="6"/>
    <s v="Thieu"/>
  </r>
  <r>
    <x v="127"/>
    <x v="8"/>
    <s v="Thieu"/>
  </r>
  <r>
    <x v="199"/>
    <x v="0"/>
    <s v="Thieu"/>
  </r>
  <r>
    <x v="236"/>
    <x v="5"/>
    <s v="Thieu"/>
  </r>
  <r>
    <x v="99"/>
    <x v="14"/>
    <s v="Thieu"/>
  </r>
  <r>
    <x v="6"/>
    <x v="5"/>
    <s v="Thieu"/>
  </r>
  <r>
    <x v="50"/>
    <x v="4"/>
    <s v="Thieu"/>
  </r>
  <r>
    <x v="179"/>
    <x v="6"/>
    <s v="Thieu"/>
  </r>
  <r>
    <x v="1453"/>
    <x v="18"/>
    <s v="Thieu"/>
  </r>
  <r>
    <x v="1090"/>
    <x v="4"/>
    <s v="Thieu"/>
  </r>
  <r>
    <x v="236"/>
    <x v="5"/>
    <s v="Thieu"/>
  </r>
  <r>
    <x v="208"/>
    <x v="8"/>
    <s v="Thieu"/>
  </r>
  <r>
    <x v="1234"/>
    <x v="7"/>
    <s v="Thieu"/>
  </r>
  <r>
    <x v="104"/>
    <x v="0"/>
    <s v="Thieu"/>
  </r>
  <r>
    <x v="489"/>
    <x v="9"/>
    <s v="Thieu"/>
  </r>
  <r>
    <x v="349"/>
    <x v="4"/>
    <s v="Thieu"/>
  </r>
  <r>
    <x v="164"/>
    <x v="13"/>
    <s v="Thieu"/>
  </r>
  <r>
    <x v="495"/>
    <x v="12"/>
    <s v="Thieu"/>
  </r>
  <r>
    <x v="1672"/>
    <x v="3"/>
    <s v="Thieu"/>
  </r>
  <r>
    <x v="503"/>
    <x v="4"/>
    <s v="Thieu"/>
  </r>
  <r>
    <x v="224"/>
    <x v="8"/>
    <s v="Thieu"/>
  </r>
  <r>
    <x v="78"/>
    <x v="4"/>
    <s v="Thieu"/>
  </r>
  <r>
    <x v="1023"/>
    <x v="18"/>
    <s v="Thieu"/>
  </r>
  <r>
    <x v="106"/>
    <x v="14"/>
    <s v="Thieu"/>
  </r>
  <r>
    <x v="830"/>
    <x v="20"/>
    <s v="Thieu"/>
  </r>
  <r>
    <x v="1673"/>
    <x v="18"/>
    <s v="Thieu"/>
  </r>
  <r>
    <x v="99"/>
    <x v="5"/>
    <s v="Thieu"/>
  </r>
  <r>
    <x v="80"/>
    <x v="2"/>
    <s v="Thieu"/>
  </r>
  <r>
    <x v="1674"/>
    <x v="0"/>
    <s v="Thieu"/>
  </r>
  <r>
    <x v="219"/>
    <x v="7"/>
    <s v="Thieu"/>
  </r>
  <r>
    <x v="710"/>
    <x v="1"/>
    <s v="Thieu"/>
  </r>
  <r>
    <x v="618"/>
    <x v="0"/>
    <s v="Thieu"/>
  </r>
  <r>
    <x v="154"/>
    <x v="0"/>
    <s v="Thieu"/>
  </r>
  <r>
    <x v="82"/>
    <x v="0"/>
    <s v="Thieu"/>
  </r>
  <r>
    <x v="626"/>
    <x v="3"/>
    <s v="Thieu"/>
  </r>
  <r>
    <x v="795"/>
    <x v="6"/>
    <s v="Thieu"/>
  </r>
  <r>
    <x v="137"/>
    <x v="18"/>
    <s v="Thieu"/>
  </r>
  <r>
    <x v="419"/>
    <x v="20"/>
    <s v="Thieu"/>
  </r>
  <r>
    <x v="648"/>
    <x v="3"/>
    <s v="Thieu"/>
  </r>
  <r>
    <x v="157"/>
    <x v="3"/>
    <s v="Thieu"/>
  </r>
  <r>
    <x v="311"/>
    <x v="0"/>
    <s v="Thieu"/>
  </r>
  <r>
    <x v="106"/>
    <x v="14"/>
    <s v="Thieu"/>
  </r>
  <r>
    <x v="420"/>
    <x v="6"/>
    <s v="Thieu"/>
  </r>
  <r>
    <x v="563"/>
    <x v="1"/>
    <s v="Thieu"/>
  </r>
  <r>
    <x v="806"/>
    <x v="4"/>
    <s v="Thieu"/>
  </r>
  <r>
    <x v="214"/>
    <x v="17"/>
    <s v="Thieu"/>
  </r>
  <r>
    <x v="596"/>
    <x v="3"/>
    <s v="Thieu"/>
  </r>
  <r>
    <x v="234"/>
    <x v="0"/>
    <s v="Thieu"/>
  </r>
  <r>
    <x v="96"/>
    <x v="3"/>
    <s v="Thieu"/>
  </r>
  <r>
    <x v="1675"/>
    <x v="14"/>
    <s v="Thieu"/>
  </r>
  <r>
    <x v="1676"/>
    <x v="8"/>
    <s v="Thieu"/>
  </r>
  <r>
    <x v="114"/>
    <x v="10"/>
    <s v="Thieu"/>
  </r>
  <r>
    <x v="862"/>
    <x v="20"/>
    <s v="Thieu"/>
  </r>
  <r>
    <x v="667"/>
    <x v="17"/>
    <s v="Thieu"/>
  </r>
  <r>
    <x v="95"/>
    <x v="6"/>
    <s v="Thieu"/>
  </r>
  <r>
    <x v="472"/>
    <x v="0"/>
    <s v="Thieu"/>
  </r>
  <r>
    <x v="629"/>
    <x v="0"/>
    <s v="Thieu"/>
  </r>
  <r>
    <x v="130"/>
    <x v="8"/>
    <s v="Thieu"/>
  </r>
  <r>
    <x v="254"/>
    <x v="0"/>
    <s v="Thieu"/>
  </r>
  <r>
    <x v="553"/>
    <x v="4"/>
    <s v="Thieu"/>
  </r>
  <r>
    <x v="561"/>
    <x v="0"/>
    <s v="Thieu"/>
  </r>
  <r>
    <x v="114"/>
    <x v="10"/>
    <s v="Thieu"/>
  </r>
  <r>
    <x v="48"/>
    <x v="0"/>
    <s v="Thieu"/>
  </r>
  <r>
    <x v="207"/>
    <x v="0"/>
    <s v="Thieu"/>
  </r>
  <r>
    <x v="1677"/>
    <x v="0"/>
    <s v="Thieu"/>
  </r>
  <r>
    <x v="160"/>
    <x v="0"/>
    <s v="Thieu"/>
  </r>
  <r>
    <x v="580"/>
    <x v="4"/>
    <s v="Thieu"/>
  </r>
  <r>
    <x v="811"/>
    <x v="12"/>
    <s v="Thieu"/>
  </r>
  <r>
    <x v="1530"/>
    <x v="8"/>
    <s v="Thieu"/>
  </r>
  <r>
    <x v="216"/>
    <x v="20"/>
    <s v="Thieu"/>
  </r>
  <r>
    <x v="257"/>
    <x v="4"/>
    <s v="Thieu"/>
  </r>
  <r>
    <x v="547"/>
    <x v="17"/>
    <s v="Thieu"/>
  </r>
  <r>
    <x v="82"/>
    <x v="0"/>
    <s v="Thieu"/>
  </r>
  <r>
    <x v="216"/>
    <x v="20"/>
    <s v="Thieu"/>
  </r>
  <r>
    <x v="118"/>
    <x v="8"/>
    <s v="Thieu"/>
  </r>
  <r>
    <x v="1420"/>
    <x v="12"/>
    <s v="Thieu"/>
  </r>
  <r>
    <x v="164"/>
    <x v="12"/>
    <s v="Thieu"/>
  </r>
  <r>
    <x v="127"/>
    <x v="8"/>
    <s v="Thieu"/>
  </r>
  <r>
    <x v="756"/>
    <x v="6"/>
    <s v="Thieu"/>
  </r>
  <r>
    <x v="1069"/>
    <x v="20"/>
    <s v="Thieu"/>
  </r>
  <r>
    <x v="855"/>
    <x v="0"/>
    <s v="Thieu"/>
  </r>
  <r>
    <x v="27"/>
    <x v="2"/>
    <s v="Thieu"/>
  </r>
  <r>
    <x v="311"/>
    <x v="0"/>
    <s v="Thieu"/>
  </r>
  <r>
    <x v="908"/>
    <x v="0"/>
    <s v="Thieu"/>
  </r>
  <r>
    <x v="1164"/>
    <x v="19"/>
    <s v="Thieu"/>
  </r>
  <r>
    <x v="135"/>
    <x v="14"/>
    <s v="Thieu"/>
  </r>
  <r>
    <x v="10"/>
    <x v="7"/>
    <s v="Thieu"/>
  </r>
  <r>
    <x v="853"/>
    <x v="20"/>
    <s v="Thieu"/>
  </r>
  <r>
    <x v="177"/>
    <x v="2"/>
    <s v="Thieu"/>
  </r>
  <r>
    <x v="1232"/>
    <x v="17"/>
    <s v="Thieu"/>
  </r>
  <r>
    <x v="237"/>
    <x v="14"/>
    <s v="Thieu"/>
  </r>
  <r>
    <x v="130"/>
    <x v="8"/>
    <s v="Thieu"/>
  </r>
  <r>
    <x v="191"/>
    <x v="0"/>
    <s v="Thieu"/>
  </r>
  <r>
    <x v="291"/>
    <x v="12"/>
    <s v="Thieu"/>
  </r>
  <r>
    <x v="530"/>
    <x v="17"/>
    <s v="Thieu"/>
  </r>
  <r>
    <x v="135"/>
    <x v="14"/>
    <s v="Thieu"/>
  </r>
  <r>
    <x v="850"/>
    <x v="18"/>
    <s v="Thieu"/>
  </r>
  <r>
    <x v="845"/>
    <x v="6"/>
    <s v="Thieu"/>
  </r>
  <r>
    <x v="475"/>
    <x v="1"/>
    <s v="Thieu"/>
  </r>
  <r>
    <x v="308"/>
    <x v="6"/>
    <s v="Thieu"/>
  </r>
  <r>
    <x v="728"/>
    <x v="10"/>
    <s v="Thieu"/>
  </r>
  <r>
    <x v="475"/>
    <x v="1"/>
    <s v="Thieu"/>
  </r>
  <r>
    <x v="989"/>
    <x v="8"/>
    <s v="Thieu"/>
  </r>
  <r>
    <x v="248"/>
    <x v="0"/>
    <s v="Thieu"/>
  </r>
  <r>
    <x v="206"/>
    <x v="12"/>
    <s v="Thieu"/>
  </r>
  <r>
    <x v="634"/>
    <x v="17"/>
    <s v="Thieu"/>
  </r>
  <r>
    <x v="1114"/>
    <x v="4"/>
    <s v="Thieu"/>
  </r>
  <r>
    <x v="236"/>
    <x v="5"/>
    <s v="Thieu"/>
  </r>
  <r>
    <x v="1435"/>
    <x v="0"/>
    <s v="Thieu"/>
  </r>
  <r>
    <x v="314"/>
    <x v="0"/>
    <s v="Thieu"/>
  </r>
  <r>
    <x v="1678"/>
    <x v="18"/>
    <s v="Thieu"/>
  </r>
  <r>
    <x v="1574"/>
    <x v="0"/>
    <s v="Thieu"/>
  </r>
  <r>
    <x v="1110"/>
    <x v="4"/>
    <s v="Thieu"/>
  </r>
  <r>
    <x v="205"/>
    <x v="4"/>
    <s v="Thieu"/>
  </r>
  <r>
    <x v="699"/>
    <x v="14"/>
    <s v="Thieu"/>
  </r>
  <r>
    <x v="144"/>
    <x v="11"/>
    <s v="Thieu"/>
  </r>
  <r>
    <x v="9"/>
    <x v="0"/>
    <s v="Thieu"/>
  </r>
  <r>
    <x v="459"/>
    <x v="0"/>
    <s v="Thieu"/>
  </r>
  <r>
    <x v="208"/>
    <x v="8"/>
    <s v="Thieu"/>
  </r>
  <r>
    <x v="1084"/>
    <x v="0"/>
    <s v="Thieu"/>
  </r>
  <r>
    <x v="317"/>
    <x v="17"/>
    <s v="Thieu"/>
  </r>
  <r>
    <x v="236"/>
    <x v="5"/>
    <s v="Thieu"/>
  </r>
  <r>
    <x v="1"/>
    <x v="1"/>
    <s v="Thieu"/>
  </r>
  <r>
    <x v="629"/>
    <x v="0"/>
    <s v="Thieu"/>
  </r>
  <r>
    <x v="839"/>
    <x v="1"/>
    <s v="Thieu"/>
  </r>
  <r>
    <x v="227"/>
    <x v="0"/>
    <s v="Thieu"/>
  </r>
  <r>
    <x v="160"/>
    <x v="0"/>
    <s v="Thieu"/>
  </r>
  <r>
    <x v="1532"/>
    <x v="12"/>
    <s v="Thieu"/>
  </r>
  <r>
    <x v="89"/>
    <x v="0"/>
    <s v="Thieu"/>
  </r>
  <r>
    <x v="248"/>
    <x v="0"/>
    <s v="Thieu"/>
  </r>
  <r>
    <x v="130"/>
    <x v="8"/>
    <s v="Thieu"/>
  </r>
  <r>
    <x v="248"/>
    <x v="0"/>
    <s v="Thieu"/>
  </r>
  <r>
    <x v="95"/>
    <x v="6"/>
    <s v="Thieu"/>
  </r>
  <r>
    <x v="114"/>
    <x v="10"/>
    <s v="Thieu"/>
  </r>
  <r>
    <x v="1"/>
    <x v="1"/>
    <s v="Thieu"/>
  </r>
  <r>
    <x v="296"/>
    <x v="4"/>
    <s v="Thieu"/>
  </r>
  <r>
    <x v="178"/>
    <x v="1"/>
    <s v="Thieu"/>
  </r>
  <r>
    <x v="296"/>
    <x v="4"/>
    <s v="Thieu"/>
  </r>
  <r>
    <x v="688"/>
    <x v="0"/>
    <s v="Thieu"/>
  </r>
  <r>
    <x v="596"/>
    <x v="3"/>
    <s v="Thieu"/>
  </r>
  <r>
    <x v="132"/>
    <x v="0"/>
    <s v="Thieu"/>
  </r>
  <r>
    <x v="595"/>
    <x v="8"/>
    <s v="Thieu"/>
  </r>
  <r>
    <x v="206"/>
    <x v="12"/>
    <s v="Thieu"/>
  </r>
  <r>
    <x v="248"/>
    <x v="0"/>
    <s v="Thieu"/>
  </r>
  <r>
    <x v="438"/>
    <x v="4"/>
    <s v="Thieu"/>
  </r>
  <r>
    <x v="1586"/>
    <x v="12"/>
    <s v="Thieu"/>
  </r>
  <r>
    <x v="804"/>
    <x v="14"/>
    <s v="Thieu"/>
  </r>
  <r>
    <x v="500"/>
    <x v="10"/>
    <s v="Thieu"/>
  </r>
  <r>
    <x v="229"/>
    <x v="0"/>
    <s v="Thieu"/>
  </r>
  <r>
    <x v="714"/>
    <x v="8"/>
    <s v="Thieu"/>
  </r>
  <r>
    <x v="140"/>
    <x v="6"/>
    <s v="Thieu"/>
  </r>
  <r>
    <x v="617"/>
    <x v="0"/>
    <s v="Thieu"/>
  </r>
  <r>
    <x v="1439"/>
    <x v="0"/>
    <s v="Thieu"/>
  </r>
  <r>
    <x v="839"/>
    <x v="1"/>
    <s v="Thieu"/>
  </r>
  <r>
    <x v="552"/>
    <x v="18"/>
    <s v="Thieu"/>
  </r>
  <r>
    <x v="552"/>
    <x v="18"/>
    <s v="Thieu"/>
  </r>
  <r>
    <x v="1674"/>
    <x v="0"/>
    <s v="Thieu"/>
  </r>
  <r>
    <x v="453"/>
    <x v="0"/>
    <s v="Thieu"/>
  </r>
  <r>
    <x v="32"/>
    <x v="4"/>
    <s v="Thieu"/>
  </r>
  <r>
    <x v="275"/>
    <x v="0"/>
    <s v="Thieu"/>
  </r>
  <r>
    <x v="140"/>
    <x v="6"/>
    <s v="Thieu"/>
  </r>
  <r>
    <x v="44"/>
    <x v="0"/>
    <s v="Thieu"/>
  </r>
  <r>
    <x v="159"/>
    <x v="3"/>
    <s v="Thieu"/>
  </r>
  <r>
    <x v="189"/>
    <x v="4"/>
    <s v="Thieu"/>
  </r>
  <r>
    <x v="1141"/>
    <x v="18"/>
    <s v="Thieu"/>
  </r>
  <r>
    <x v="1276"/>
    <x v="0"/>
    <s v="Thieu"/>
  </r>
  <r>
    <x v="156"/>
    <x v="1"/>
    <s v="Thieu"/>
  </r>
  <r>
    <x v="438"/>
    <x v="4"/>
    <s v="Thieu"/>
  </r>
  <r>
    <x v="405"/>
    <x v="0"/>
    <s v="Thieu"/>
  </r>
  <r>
    <x v="106"/>
    <x v="14"/>
    <s v="Thieu"/>
  </r>
  <r>
    <x v="707"/>
    <x v="14"/>
    <s v="Thieu"/>
  </r>
  <r>
    <x v="135"/>
    <x v="14"/>
    <s v="Thieu"/>
  </r>
  <r>
    <x v="66"/>
    <x v="5"/>
    <s v="Thieu"/>
  </r>
  <r>
    <x v="20"/>
    <x v="0"/>
    <s v="Thieu"/>
  </r>
  <r>
    <x v="27"/>
    <x v="2"/>
    <s v="Thieu"/>
  </r>
  <r>
    <x v="1195"/>
    <x v="0"/>
    <s v="Thieu"/>
  </r>
  <r>
    <x v="1679"/>
    <x v="10"/>
    <s v="Thieu"/>
  </r>
  <r>
    <x v="1430"/>
    <x v="0"/>
    <s v="Thieu"/>
  </r>
  <r>
    <x v="156"/>
    <x v="1"/>
    <s v="Thieu"/>
  </r>
  <r>
    <x v="610"/>
    <x v="0"/>
    <s v="Thieu"/>
  </r>
  <r>
    <x v="1093"/>
    <x v="0"/>
    <s v="Thieu"/>
  </r>
  <r>
    <x v="280"/>
    <x v="8"/>
    <s v="Thieu"/>
  </r>
  <r>
    <x v="1539"/>
    <x v="3"/>
    <s v="Thieu"/>
  </r>
  <r>
    <x v="1432"/>
    <x v="5"/>
    <s v="Thieu"/>
  </r>
  <r>
    <x v="863"/>
    <x v="0"/>
    <s v="Thieu"/>
  </r>
  <r>
    <x v="806"/>
    <x v="4"/>
    <s v="Thieu"/>
  </r>
  <r>
    <x v="354"/>
    <x v="15"/>
    <s v="Thieu"/>
  </r>
  <r>
    <x v="975"/>
    <x v="20"/>
    <s v="Thieu"/>
  </r>
  <r>
    <x v="150"/>
    <x v="0"/>
    <s v="Thieu"/>
  </r>
  <r>
    <x v="1305"/>
    <x v="7"/>
    <s v="Thieu"/>
  </r>
  <r>
    <x v="49"/>
    <x v="3"/>
    <s v="Thieu"/>
  </r>
  <r>
    <x v="88"/>
    <x v="3"/>
    <s v="Thieu"/>
  </r>
  <r>
    <x v="1459"/>
    <x v="0"/>
    <s v="Thieu"/>
  </r>
  <r>
    <x v="1430"/>
    <x v="0"/>
    <s v="Thieu"/>
  </r>
  <r>
    <x v="206"/>
    <x v="12"/>
    <s v="Thieu"/>
  </r>
  <r>
    <x v="516"/>
    <x v="4"/>
    <s v="Thieu"/>
  </r>
  <r>
    <x v="516"/>
    <x v="4"/>
    <s v="Thieu"/>
  </r>
  <r>
    <x v="1084"/>
    <x v="0"/>
    <s v="Thieu"/>
  </r>
  <r>
    <x v="1402"/>
    <x v="7"/>
    <s v="Thieu"/>
  </r>
  <r>
    <x v="12"/>
    <x v="4"/>
    <s v="Thieu"/>
  </r>
  <r>
    <x v="295"/>
    <x v="0"/>
    <s v="Thieu"/>
  </r>
  <r>
    <x v="277"/>
    <x v="0"/>
    <s v="Thieu"/>
  </r>
  <r>
    <x v="432"/>
    <x v="0"/>
    <s v="Thieu"/>
  </r>
  <r>
    <x v="475"/>
    <x v="1"/>
    <s v="Thieu"/>
  </r>
  <r>
    <x v="277"/>
    <x v="18"/>
    <s v="Thieu"/>
  </r>
  <r>
    <x v="150"/>
    <x v="0"/>
    <s v="Thieu"/>
  </r>
  <r>
    <x v="235"/>
    <x v="18"/>
    <s v="Thieu"/>
  </r>
  <r>
    <x v="1588"/>
    <x v="12"/>
    <s v="Thieu"/>
  </r>
  <r>
    <x v="9"/>
    <x v="0"/>
    <s v="Thieu"/>
  </r>
  <r>
    <x v="1406"/>
    <x v="17"/>
    <s v="Thieu"/>
  </r>
  <r>
    <x v="522"/>
    <x v="13"/>
    <s v="Thieu"/>
  </r>
  <r>
    <x v="335"/>
    <x v="18"/>
    <s v="Thieu"/>
  </r>
  <r>
    <x v="295"/>
    <x v="0"/>
    <s v="Thieu"/>
  </r>
  <r>
    <x v="87"/>
    <x v="18"/>
    <s v="Thieu"/>
  </r>
  <r>
    <x v="374"/>
    <x v="14"/>
    <s v="Thieu"/>
  </r>
  <r>
    <x v="32"/>
    <x v="4"/>
    <s v="Thieu"/>
  </r>
  <r>
    <x v="806"/>
    <x v="4"/>
    <s v="Thieu"/>
  </r>
  <r>
    <x v="760"/>
    <x v="0"/>
    <s v="Thieu"/>
  </r>
  <r>
    <x v="808"/>
    <x v="18"/>
    <s v="Thieu"/>
  </r>
  <r>
    <x v="1344"/>
    <x v="14"/>
    <s v="Thieu"/>
  </r>
  <r>
    <x v="54"/>
    <x v="0"/>
    <s v="Thieu"/>
  </r>
  <r>
    <x v="381"/>
    <x v="3"/>
    <s v="Thieu"/>
  </r>
  <r>
    <x v="542"/>
    <x v="6"/>
    <s v="Thieu"/>
  </r>
  <r>
    <x v="738"/>
    <x v="8"/>
    <s v="Thieu"/>
  </r>
  <r>
    <x v="28"/>
    <x v="17"/>
    <s v="Thieu"/>
  </r>
  <r>
    <x v="353"/>
    <x v="4"/>
    <s v="Thieu"/>
  </r>
  <r>
    <x v="49"/>
    <x v="3"/>
    <s v="Thieu"/>
  </r>
  <r>
    <x v="268"/>
    <x v="8"/>
    <s v="Thieu"/>
  </r>
  <r>
    <x v="933"/>
    <x v="6"/>
    <s v="Thieu"/>
  </r>
  <r>
    <x v="749"/>
    <x v="3"/>
    <s v="Thieu"/>
  </r>
  <r>
    <x v="248"/>
    <x v="0"/>
    <s v="Thieu"/>
  </r>
  <r>
    <x v="764"/>
    <x v="14"/>
    <s v="Thieu"/>
  </r>
  <r>
    <x v="12"/>
    <x v="4"/>
    <s v="Thieu"/>
  </r>
  <r>
    <x v="248"/>
    <x v="0"/>
    <s v="Thieu"/>
  </r>
  <r>
    <x v="328"/>
    <x v="4"/>
    <s v="Thieu"/>
  </r>
  <r>
    <x v="205"/>
    <x v="4"/>
    <s v="Thieu"/>
  </r>
  <r>
    <x v="295"/>
    <x v="0"/>
    <s v="Thieu"/>
  </r>
  <r>
    <x v="1680"/>
    <x v="20"/>
    <s v="Thieu"/>
  </r>
  <r>
    <x v="388"/>
    <x v="7"/>
    <s v="Thieu"/>
  </r>
  <r>
    <x v="300"/>
    <x v="4"/>
    <s v="Thieu"/>
  </r>
  <r>
    <x v="229"/>
    <x v="0"/>
    <s v="Thieu"/>
  </r>
  <r>
    <x v="295"/>
    <x v="0"/>
    <s v="Thieu"/>
  </r>
  <r>
    <x v="381"/>
    <x v="3"/>
    <s v="Thieu"/>
  </r>
  <r>
    <x v="877"/>
    <x v="1"/>
    <s v="Thieu"/>
  </r>
  <r>
    <x v="85"/>
    <x v="0"/>
    <s v="Thieu"/>
  </r>
  <r>
    <x v="1336"/>
    <x v="8"/>
    <s v="Thieu"/>
  </r>
  <r>
    <x v="650"/>
    <x v="11"/>
    <s v="Thieu"/>
  </r>
  <r>
    <x v="95"/>
    <x v="6"/>
    <s v="Thieu"/>
  </r>
  <r>
    <x v="381"/>
    <x v="3"/>
    <s v="Thieu"/>
  </r>
  <r>
    <x v="906"/>
    <x v="8"/>
    <s v="Thieu"/>
  </r>
  <r>
    <x v="955"/>
    <x v="7"/>
    <s v="Thieu"/>
  </r>
  <r>
    <x v="104"/>
    <x v="0"/>
    <s v="Thieu"/>
  </r>
  <r>
    <x v="420"/>
    <x v="6"/>
    <s v="Thieu"/>
  </r>
  <r>
    <x v="801"/>
    <x v="0"/>
    <s v="Thieu"/>
  </r>
  <r>
    <x v="611"/>
    <x v="11"/>
    <s v="Thieu"/>
  </r>
  <r>
    <x v="455"/>
    <x v="17"/>
    <s v="Thieu"/>
  </r>
  <r>
    <x v="438"/>
    <x v="4"/>
    <s v="Thieu"/>
  </r>
  <r>
    <x v="1568"/>
    <x v="8"/>
    <s v="Thieu"/>
  </r>
  <r>
    <x v="511"/>
    <x v="1"/>
    <s v="Thieu"/>
  </r>
  <r>
    <x v="272"/>
    <x v="0"/>
    <s v="Thieu"/>
  </r>
  <r>
    <x v="1681"/>
    <x v="12"/>
    <s v="Thieu"/>
  </r>
  <r>
    <x v="242"/>
    <x v="20"/>
    <s v="Thieu"/>
  </r>
  <r>
    <x v="252"/>
    <x v="7"/>
    <s v="Thieu"/>
  </r>
  <r>
    <x v="728"/>
    <x v="10"/>
    <s v="Thieu"/>
  </r>
  <r>
    <x v="331"/>
    <x v="11"/>
    <s v="Thieu"/>
  </r>
  <r>
    <x v="1279"/>
    <x v="11"/>
    <s v="Thieu"/>
  </r>
  <r>
    <x v="949"/>
    <x v="0"/>
    <s v="Thieu"/>
  </r>
  <r>
    <x v="1331"/>
    <x v="0"/>
    <s v="Thieu"/>
  </r>
  <r>
    <x v="1343"/>
    <x v="0"/>
    <s v="Thieu"/>
  </r>
  <r>
    <x v="749"/>
    <x v="0"/>
    <s v="Thieu"/>
  </r>
  <r>
    <x v="248"/>
    <x v="0"/>
    <s v="Thieu"/>
  </r>
  <r>
    <x v="80"/>
    <x v="2"/>
    <s v="Thieu"/>
  </r>
  <r>
    <x v="764"/>
    <x v="14"/>
    <s v="Thieu"/>
  </r>
  <r>
    <x v="779"/>
    <x v="7"/>
    <s v="Thieu"/>
  </r>
  <r>
    <x v="6"/>
    <x v="5"/>
    <s v="Thieu"/>
  </r>
  <r>
    <x v="984"/>
    <x v="17"/>
    <s v="Thieu"/>
  </r>
  <r>
    <x v="623"/>
    <x v="8"/>
    <s v="Thieu"/>
  </r>
  <r>
    <x v="249"/>
    <x v="5"/>
    <s v="Thieu"/>
  </r>
  <r>
    <x v="1556"/>
    <x v="0"/>
    <s v="Thieu"/>
  </r>
  <r>
    <x v="1166"/>
    <x v="18"/>
    <s v="Thieu"/>
  </r>
  <r>
    <x v="1136"/>
    <x v="8"/>
    <s v="Thieu"/>
  </r>
  <r>
    <x v="289"/>
    <x v="1"/>
    <s v="Thieu"/>
  </r>
  <r>
    <x v="312"/>
    <x v="1"/>
    <s v="Thieu"/>
  </r>
  <r>
    <x v="252"/>
    <x v="7"/>
    <s v="Thieu"/>
  </r>
  <r>
    <x v="88"/>
    <x v="3"/>
    <s v="Thieu"/>
  </r>
  <r>
    <x v="66"/>
    <x v="5"/>
    <s v="Thieu"/>
  </r>
  <r>
    <x v="1027"/>
    <x v="20"/>
    <s v="Thieu"/>
  </r>
  <r>
    <x v="489"/>
    <x v="9"/>
    <s v="Thieu"/>
  </r>
  <r>
    <x v="1058"/>
    <x v="0"/>
    <s v="Thieu"/>
  </r>
  <r>
    <x v="178"/>
    <x v="1"/>
    <s v="Thieu"/>
  </r>
  <r>
    <x v="499"/>
    <x v="11"/>
    <s v="Thieu"/>
  </r>
  <r>
    <x v="106"/>
    <x v="14"/>
    <s v="Thieu"/>
  </r>
  <r>
    <x v="177"/>
    <x v="2"/>
    <s v="Thieu"/>
  </r>
  <r>
    <x v="228"/>
    <x v="17"/>
    <s v="Thieu"/>
  </r>
  <r>
    <x v="228"/>
    <x v="17"/>
    <s v="Thieu"/>
  </r>
  <r>
    <x v="70"/>
    <x v="17"/>
    <s v="Thieu"/>
  </r>
  <r>
    <x v="88"/>
    <x v="3"/>
    <s v="Thieu"/>
  </r>
  <r>
    <x v="908"/>
    <x v="0"/>
    <s v="Thieu"/>
  </r>
  <r>
    <x v="61"/>
    <x v="14"/>
    <s v="Thieu"/>
  </r>
  <r>
    <x v="71"/>
    <x v="4"/>
    <s v="Thieu"/>
  </r>
  <r>
    <x v="513"/>
    <x v="4"/>
    <s v="Thieu"/>
  </r>
  <r>
    <x v="248"/>
    <x v="0"/>
    <s v="Thieu"/>
  </r>
  <r>
    <x v="600"/>
    <x v="20"/>
    <s v="Thieu"/>
  </r>
  <r>
    <x v="417"/>
    <x v="4"/>
    <s v="Thieu"/>
  </r>
  <r>
    <x v="341"/>
    <x v="8"/>
    <s v="Thieu"/>
  </r>
  <r>
    <x v="272"/>
    <x v="0"/>
    <s v="Thieu"/>
  </r>
  <r>
    <x v="137"/>
    <x v="18"/>
    <s v="Thieu"/>
  </r>
  <r>
    <x v="1474"/>
    <x v="20"/>
    <s v="Thieu"/>
  </r>
  <r>
    <x v="133"/>
    <x v="0"/>
    <s v="Thieu"/>
  </r>
  <r>
    <x v="295"/>
    <x v="0"/>
    <s v="Thieu"/>
  </r>
  <r>
    <x v="760"/>
    <x v="0"/>
    <s v="Thieu"/>
  </r>
  <r>
    <x v="701"/>
    <x v="0"/>
    <s v="Thieu"/>
  </r>
  <r>
    <x v="49"/>
    <x v="3"/>
    <s v="Thieu"/>
  </r>
  <r>
    <x v="929"/>
    <x v="4"/>
    <s v="Thieu"/>
  </r>
  <r>
    <x v="986"/>
    <x v="0"/>
    <s v="Thieu"/>
  </r>
  <r>
    <x v="50"/>
    <x v="4"/>
    <s v="Thieu"/>
  </r>
  <r>
    <x v="1408"/>
    <x v="6"/>
    <s v="Thieu"/>
  </r>
  <r>
    <x v="311"/>
    <x v="0"/>
    <s v="Thieu"/>
  </r>
  <r>
    <x v="1030"/>
    <x v="0"/>
    <s v="Thieu"/>
  </r>
  <r>
    <x v="711"/>
    <x v="0"/>
    <s v="Thieu"/>
  </r>
  <r>
    <x v="1090"/>
    <x v="4"/>
    <s v="Thieu"/>
  </r>
  <r>
    <x v="473"/>
    <x v="8"/>
    <s v="Thieu"/>
  </r>
  <r>
    <x v="489"/>
    <x v="9"/>
    <s v="Thieu"/>
  </r>
  <r>
    <x v="296"/>
    <x v="4"/>
    <s v="Thieu"/>
  </r>
  <r>
    <x v="486"/>
    <x v="8"/>
    <s v="Thieu"/>
  </r>
  <r>
    <x v="487"/>
    <x v="6"/>
    <s v="Thieu"/>
  </r>
  <r>
    <x v="32"/>
    <x v="4"/>
    <s v="Thieu"/>
  </r>
  <r>
    <x v="447"/>
    <x v="14"/>
    <s v="Thieu"/>
  </r>
  <r>
    <x v="1266"/>
    <x v="8"/>
    <s v="Thieu"/>
  </r>
  <r>
    <x v="629"/>
    <x v="0"/>
    <s v="Thieu"/>
  </r>
  <r>
    <x v="192"/>
    <x v="7"/>
    <s v="Thieu"/>
  </r>
  <r>
    <x v="341"/>
    <x v="8"/>
    <s v="Thieu"/>
  </r>
  <r>
    <x v="588"/>
    <x v="1"/>
    <s v="Thieu"/>
  </r>
  <r>
    <x v="806"/>
    <x v="4"/>
    <s v="Thieu"/>
  </r>
  <r>
    <x v="596"/>
    <x v="3"/>
    <s v="Thieu"/>
  </r>
  <r>
    <x v="283"/>
    <x v="3"/>
    <s v="Thieu"/>
  </r>
  <r>
    <x v="463"/>
    <x v="15"/>
    <s v="Thieu"/>
  </r>
  <r>
    <x v="65"/>
    <x v="4"/>
    <s v="Thieu"/>
  </r>
  <r>
    <x v="161"/>
    <x v="4"/>
    <s v="Thieu"/>
  </r>
  <r>
    <x v="842"/>
    <x v="0"/>
    <s v="Thieu"/>
  </r>
  <r>
    <x v="849"/>
    <x v="17"/>
    <s v="Thieu"/>
  </r>
  <r>
    <x v="1314"/>
    <x v="18"/>
    <s v="Thieu"/>
  </r>
  <r>
    <x v="80"/>
    <x v="2"/>
    <s v="Thieu"/>
  </r>
  <r>
    <x v="174"/>
    <x v="20"/>
    <s v="Thieu"/>
  </r>
  <r>
    <x v="1539"/>
    <x v="3"/>
    <s v="Thieu"/>
  </r>
  <r>
    <x v="348"/>
    <x v="7"/>
    <s v="Thieu"/>
  </r>
  <r>
    <x v="1338"/>
    <x v="20"/>
    <s v="Thieu"/>
  </r>
  <r>
    <x v="1649"/>
    <x v="5"/>
    <s v="Thieu"/>
  </r>
  <r>
    <x v="104"/>
    <x v="0"/>
    <s v="Thieu"/>
  </r>
  <r>
    <x v="1682"/>
    <x v="1"/>
    <s v="Thieu"/>
  </r>
  <r>
    <x v="888"/>
    <x v="3"/>
    <s v="Thieu"/>
  </r>
  <r>
    <x v="518"/>
    <x v="7"/>
    <s v="Thieu"/>
  </r>
  <r>
    <x v="863"/>
    <x v="0"/>
    <s v="Thieu"/>
  </r>
  <r>
    <x v="578"/>
    <x v="6"/>
    <s v="Thieu"/>
  </r>
  <r>
    <x v="160"/>
    <x v="0"/>
    <s v="Thieu"/>
  </r>
  <r>
    <x v="286"/>
    <x v="0"/>
    <s v="Thieu"/>
  </r>
  <r>
    <x v="513"/>
    <x v="4"/>
    <s v="Thieu"/>
  </r>
  <r>
    <x v="189"/>
    <x v="4"/>
    <s v="Thieu"/>
  </r>
  <r>
    <x v="1280"/>
    <x v="10"/>
    <s v="Thieu"/>
  </r>
  <r>
    <x v="173"/>
    <x v="0"/>
    <s v="Thieu"/>
  </r>
  <r>
    <x v="68"/>
    <x v="0"/>
    <s v="Thieu"/>
  </r>
  <r>
    <x v="283"/>
    <x v="3"/>
    <s v="Thieu"/>
  </r>
  <r>
    <x v="80"/>
    <x v="2"/>
    <s v="Thieu"/>
  </r>
  <r>
    <x v="95"/>
    <x v="6"/>
    <s v="Thieu"/>
  </r>
  <r>
    <x v="974"/>
    <x v="19"/>
    <s v="Thieu"/>
  </r>
  <r>
    <x v="1490"/>
    <x v="10"/>
    <s v="Thieu"/>
  </r>
  <r>
    <x v="667"/>
    <x v="17"/>
    <s v="Thieu"/>
  </r>
  <r>
    <x v="519"/>
    <x v="0"/>
    <s v="Thieu"/>
  </r>
  <r>
    <x v="311"/>
    <x v="0"/>
    <s v="Thieu"/>
  </r>
  <r>
    <x v="38"/>
    <x v="0"/>
    <s v="Thieu"/>
  </r>
  <r>
    <x v="349"/>
    <x v="4"/>
    <s v="Thieu"/>
  </r>
  <r>
    <x v="237"/>
    <x v="14"/>
    <s v="Thieu"/>
  </r>
  <r>
    <x v="711"/>
    <x v="0"/>
    <s v="Thieu"/>
  </r>
  <r>
    <x v="311"/>
    <x v="0"/>
    <s v="Thieu"/>
  </r>
  <r>
    <x v="300"/>
    <x v="4"/>
    <s v="Thieu"/>
  </r>
  <r>
    <x v="157"/>
    <x v="3"/>
    <s v="Thieu"/>
  </r>
  <r>
    <x v="82"/>
    <x v="0"/>
    <s v="Thieu"/>
  </r>
  <r>
    <x v="116"/>
    <x v="15"/>
    <s v="Thieu"/>
  </r>
  <r>
    <x v="106"/>
    <x v="14"/>
    <s v="Thieu"/>
  </r>
  <r>
    <x v="173"/>
    <x v="0"/>
    <s v="Thieu"/>
  </r>
  <r>
    <x v="12"/>
    <x v="4"/>
    <s v="Thieu"/>
  </r>
  <r>
    <x v="403"/>
    <x v="3"/>
    <s v="Thieu"/>
  </r>
  <r>
    <x v="65"/>
    <x v="4"/>
    <s v="Thieu"/>
  </r>
  <r>
    <x v="99"/>
    <x v="14"/>
    <s v="Thieu"/>
  </r>
  <r>
    <x v="254"/>
    <x v="6"/>
    <s v="Thieu"/>
  </r>
  <r>
    <x v="25"/>
    <x v="0"/>
    <s v="Thieu"/>
  </r>
  <r>
    <x v="89"/>
    <x v="0"/>
    <s v="Thieu"/>
  </r>
  <r>
    <x v="91"/>
    <x v="14"/>
    <s v="Thieu"/>
  </r>
  <r>
    <x v="310"/>
    <x v="17"/>
    <s v="Thieu"/>
  </r>
  <r>
    <x v="237"/>
    <x v="14"/>
    <s v="Thieu"/>
  </r>
  <r>
    <x v="245"/>
    <x v="6"/>
    <s v="Thieu"/>
  </r>
  <r>
    <x v="248"/>
    <x v="0"/>
    <s v="Thieu"/>
  </r>
  <r>
    <x v="746"/>
    <x v="18"/>
    <s v="Thieu"/>
  </r>
  <r>
    <x v="737"/>
    <x v="0"/>
    <s v="Thieu"/>
  </r>
  <r>
    <x v="154"/>
    <x v="0"/>
    <s v="Thieu"/>
  </r>
  <r>
    <x v="297"/>
    <x v="16"/>
    <s v="Thieu"/>
  </r>
  <r>
    <x v="65"/>
    <x v="4"/>
    <s v="Thieu"/>
  </r>
  <r>
    <x v="554"/>
    <x v="0"/>
    <s v="Thieu"/>
  </r>
  <r>
    <x v="463"/>
    <x v="15"/>
    <s v="Thieu"/>
  </r>
  <r>
    <x v="1284"/>
    <x v="20"/>
    <s v="Thieu"/>
  </r>
  <r>
    <x v="347"/>
    <x v="6"/>
    <s v="Thieu"/>
  </r>
  <r>
    <x v="311"/>
    <x v="0"/>
    <s v="Thieu"/>
  </r>
  <r>
    <x v="150"/>
    <x v="0"/>
    <s v="Thieu"/>
  </r>
  <r>
    <x v="626"/>
    <x v="3"/>
    <s v="Thieu"/>
  </r>
  <r>
    <x v="211"/>
    <x v="0"/>
    <s v="Thieu"/>
  </r>
  <r>
    <x v="254"/>
    <x v="6"/>
    <s v="Thieu"/>
  </r>
  <r>
    <x v="258"/>
    <x v="4"/>
    <s v="Thieu"/>
  </r>
  <r>
    <x v="889"/>
    <x v="7"/>
    <s v="Thieu"/>
  </r>
  <r>
    <x v="295"/>
    <x v="0"/>
    <s v="Thieu"/>
  </r>
  <r>
    <x v="493"/>
    <x v="9"/>
    <s v="Thieu"/>
  </r>
  <r>
    <x v="70"/>
    <x v="17"/>
    <s v="Thieu"/>
  </r>
  <r>
    <x v="799"/>
    <x v="8"/>
    <s v="Thieu"/>
  </r>
  <r>
    <x v="719"/>
    <x v="11"/>
    <s v="Thieu"/>
  </r>
  <r>
    <x v="296"/>
    <x v="4"/>
    <s v="Thieu"/>
  </r>
  <r>
    <x v="237"/>
    <x v="14"/>
    <s v="Thieu"/>
  </r>
  <r>
    <x v="474"/>
    <x v="0"/>
    <s v="Thieu"/>
  </r>
  <r>
    <x v="383"/>
    <x v="4"/>
    <s v="Thieu"/>
  </r>
  <r>
    <x v="205"/>
    <x v="4"/>
    <s v="Thieu"/>
  </r>
  <r>
    <x v="49"/>
    <x v="3"/>
    <s v="Thieu"/>
  </r>
  <r>
    <x v="44"/>
    <x v="1"/>
    <s v="Thieu"/>
  </r>
  <r>
    <x v="64"/>
    <x v="8"/>
    <s v="Thieu"/>
  </r>
  <r>
    <x v="670"/>
    <x v="0"/>
    <s v="Thieu"/>
  </r>
  <r>
    <x v="205"/>
    <x v="4"/>
    <s v="Thieu"/>
  </r>
  <r>
    <x v="970"/>
    <x v="1"/>
    <s v="Thieu"/>
  </r>
  <r>
    <x v="189"/>
    <x v="4"/>
    <s v="Thieu"/>
  </r>
  <r>
    <x v="12"/>
    <x v="4"/>
    <s v="Thieu"/>
  </r>
  <r>
    <x v="929"/>
    <x v="4"/>
    <s v="Thieu"/>
  </r>
  <r>
    <x v="543"/>
    <x v="20"/>
    <s v="Thieu"/>
  </r>
  <r>
    <x v="272"/>
    <x v="0"/>
    <s v="Thieu"/>
  </r>
  <r>
    <x v="479"/>
    <x v="7"/>
    <s v="Thieu"/>
  </r>
  <r>
    <x v="328"/>
    <x v="4"/>
    <s v="Thieu"/>
  </r>
  <r>
    <x v="185"/>
    <x v="6"/>
    <s v="Thieu"/>
  </r>
  <r>
    <x v="81"/>
    <x v="16"/>
    <s v="Thieu"/>
  </r>
  <r>
    <x v="388"/>
    <x v="7"/>
    <s v="Thieu"/>
  </r>
  <r>
    <x v="130"/>
    <x v="8"/>
    <s v="Thieu"/>
  </r>
  <r>
    <x v="855"/>
    <x v="0"/>
    <s v="Thieu"/>
  </r>
  <r>
    <x v="104"/>
    <x v="0"/>
    <s v="Thieu"/>
  </r>
  <r>
    <x v="82"/>
    <x v="0"/>
    <s v="Thieu"/>
  </r>
  <r>
    <x v="1075"/>
    <x v="20"/>
    <s v="Thieu"/>
  </r>
  <r>
    <x v="484"/>
    <x v="7"/>
    <s v="Thieu"/>
  </r>
  <r>
    <x v="227"/>
    <x v="0"/>
    <s v="Thieu"/>
  </r>
  <r>
    <x v="27"/>
    <x v="2"/>
    <s v="Thieu"/>
  </r>
  <r>
    <x v="27"/>
    <x v="2"/>
    <s v="Thieu"/>
  </r>
  <r>
    <x v="206"/>
    <x v="12"/>
    <s v="Thieu"/>
  </r>
  <r>
    <x v="183"/>
    <x v="5"/>
    <s v="Thieu"/>
  </r>
  <r>
    <x v="227"/>
    <x v="0"/>
    <s v="Thieu"/>
  </r>
  <r>
    <x v="114"/>
    <x v="10"/>
    <s v="Thieu"/>
  </r>
  <r>
    <x v="862"/>
    <x v="20"/>
    <s v="Thieu"/>
  </r>
  <r>
    <x v="64"/>
    <x v="8"/>
    <s v="Thieu"/>
  </r>
  <r>
    <x v="558"/>
    <x v="7"/>
    <s v="Thieu"/>
  </r>
  <r>
    <x v="643"/>
    <x v="8"/>
    <s v="Thieu"/>
  </r>
  <r>
    <x v="127"/>
    <x v="8"/>
    <s v="Thieu"/>
  </r>
  <r>
    <x v="1415"/>
    <x v="8"/>
    <s v="Thieu"/>
  </r>
  <r>
    <x v="404"/>
    <x v="18"/>
    <s v="Thieu"/>
  </r>
  <r>
    <x v="404"/>
    <x v="18"/>
    <s v="Thieu"/>
  </r>
  <r>
    <x v="18"/>
    <x v="8"/>
    <s v="Thieu"/>
  </r>
  <r>
    <x v="349"/>
    <x v="4"/>
    <s v="Thieu"/>
  </r>
  <r>
    <x v="1683"/>
    <x v="4"/>
    <s v="Thieu"/>
  </r>
  <r>
    <x v="470"/>
    <x v="0"/>
    <s v="Thieu"/>
  </r>
  <r>
    <x v="352"/>
    <x v="8"/>
    <s v="Thieu"/>
  </r>
  <r>
    <x v="349"/>
    <x v="4"/>
    <s v="Thieu"/>
  </r>
  <r>
    <x v="518"/>
    <x v="7"/>
    <s v="Thieu"/>
  </r>
  <r>
    <x v="661"/>
    <x v="4"/>
    <s v="Thieu"/>
  </r>
  <r>
    <x v="1334"/>
    <x v="8"/>
    <s v="Thieu"/>
  </r>
  <r>
    <x v="309"/>
    <x v="18"/>
    <s v="Thieu"/>
  </r>
  <r>
    <x v="807"/>
    <x v="1"/>
    <s v="Thieu"/>
  </r>
  <r>
    <x v="629"/>
    <x v="0"/>
    <s v="Thieu"/>
  </r>
  <r>
    <x v="80"/>
    <x v="2"/>
    <s v="Thieu"/>
  </r>
  <r>
    <x v="154"/>
    <x v="0"/>
    <s v="Thieu"/>
  </r>
  <r>
    <x v="1684"/>
    <x v="9"/>
    <s v="Thieu"/>
  </r>
  <r>
    <x v="86"/>
    <x v="1"/>
    <s v="Thieu"/>
  </r>
  <r>
    <x v="853"/>
    <x v="20"/>
    <s v="Thieu"/>
  </r>
  <r>
    <x v="806"/>
    <x v="4"/>
    <s v="Thieu"/>
  </r>
  <r>
    <x v="83"/>
    <x v="11"/>
    <s v="Thieu"/>
  </r>
  <r>
    <x v="197"/>
    <x v="9"/>
    <s v="Thieu"/>
  </r>
  <r>
    <x v="261"/>
    <x v="0"/>
    <s v="Thieu"/>
  </r>
  <r>
    <x v="1276"/>
    <x v="0"/>
    <s v="Thieu"/>
  </r>
  <r>
    <x v="186"/>
    <x v="0"/>
    <s v="Thieu"/>
  </r>
  <r>
    <x v="491"/>
    <x v="0"/>
    <s v="Thieu"/>
  </r>
  <r>
    <x v="527"/>
    <x v="3"/>
    <s v="Thieu"/>
  </r>
  <r>
    <x v="27"/>
    <x v="2"/>
    <s v="Thieu"/>
  </r>
  <r>
    <x v="739"/>
    <x v="1"/>
    <s v="Thieu"/>
  </r>
  <r>
    <x v="80"/>
    <x v="2"/>
    <s v="Thieu"/>
  </r>
  <r>
    <x v="248"/>
    <x v="0"/>
    <s v="Thieu"/>
  </r>
  <r>
    <x v="547"/>
    <x v="17"/>
    <s v="Thieu"/>
  </r>
  <r>
    <x v="153"/>
    <x v="15"/>
    <s v="Thieu"/>
  </r>
  <r>
    <x v="1112"/>
    <x v="3"/>
    <s v="Thieu"/>
  </r>
  <r>
    <x v="173"/>
    <x v="0"/>
    <s v="Thieu"/>
  </r>
  <r>
    <x v="703"/>
    <x v="18"/>
    <s v="Thieu"/>
  </r>
  <r>
    <x v="207"/>
    <x v="0"/>
    <s v="Thieu"/>
  </r>
  <r>
    <x v="795"/>
    <x v="6"/>
    <s v="Thieu"/>
  </r>
  <r>
    <x v="173"/>
    <x v="0"/>
    <s v="Thieu"/>
  </r>
  <r>
    <x v="1612"/>
    <x v="8"/>
    <s v="Thieu"/>
  </r>
  <r>
    <x v="725"/>
    <x v="11"/>
    <s v="Thieu"/>
  </r>
  <r>
    <x v="807"/>
    <x v="1"/>
    <s v="Thieu"/>
  </r>
  <r>
    <x v="61"/>
    <x v="0"/>
    <s v="Thieu"/>
  </r>
  <r>
    <x v="57"/>
    <x v="14"/>
    <s v="Thieu"/>
  </r>
  <r>
    <x v="1449"/>
    <x v="0"/>
    <s v="Thieu"/>
  </r>
  <r>
    <x v="137"/>
    <x v="18"/>
    <s v="Thieu"/>
  </r>
  <r>
    <x v="106"/>
    <x v="14"/>
    <s v="Thieu"/>
  </r>
  <r>
    <x v="1042"/>
    <x v="11"/>
    <s v="Thieu"/>
  </r>
  <r>
    <x v="130"/>
    <x v="8"/>
    <s v="Thieu"/>
  </r>
  <r>
    <x v="9"/>
    <x v="0"/>
    <s v="Thieu"/>
  </r>
  <r>
    <x v="1685"/>
    <x v="18"/>
    <s v="Thieu"/>
  </r>
  <r>
    <x v="290"/>
    <x v="0"/>
    <s v="Thieu"/>
  </r>
  <r>
    <x v="795"/>
    <x v="6"/>
    <s v="Thieu"/>
  </r>
  <r>
    <x v="154"/>
    <x v="0"/>
    <s v="Thieu"/>
  </r>
  <r>
    <x v="114"/>
    <x v="10"/>
    <s v="Thieu"/>
  </r>
  <r>
    <x v="223"/>
    <x v="14"/>
    <s v="Thieu"/>
  </r>
  <r>
    <x v="180"/>
    <x v="0"/>
    <s v="Thieu"/>
  </r>
  <r>
    <x v="211"/>
    <x v="0"/>
    <s v="Thieu"/>
  </r>
  <r>
    <x v="396"/>
    <x v="0"/>
    <s v="Thieu"/>
  </r>
  <r>
    <x v="1686"/>
    <x v="10"/>
    <s v="Thieu"/>
  </r>
  <r>
    <x v="111"/>
    <x v="0"/>
    <s v="Thieu"/>
  </r>
  <r>
    <x v="213"/>
    <x v="4"/>
    <s v="Thieu"/>
  </r>
  <r>
    <x v="310"/>
    <x v="17"/>
    <s v="Thieu"/>
  </r>
  <r>
    <x v="86"/>
    <x v="18"/>
    <s v="Thieu"/>
  </r>
  <r>
    <x v="248"/>
    <x v="0"/>
    <s v="Thieu"/>
  </r>
  <r>
    <x v="275"/>
    <x v="0"/>
    <s v="Thieu"/>
  </r>
  <r>
    <x v="135"/>
    <x v="14"/>
    <s v="Thieu"/>
  </r>
  <r>
    <x v="27"/>
    <x v="2"/>
    <s v="Thieu"/>
  </r>
  <r>
    <x v="154"/>
    <x v="0"/>
    <s v="Thieu"/>
  </r>
  <r>
    <x v="614"/>
    <x v="1"/>
    <s v="Thieu"/>
  </r>
  <r>
    <x v="111"/>
    <x v="0"/>
    <s v="Thieu"/>
  </r>
  <r>
    <x v="91"/>
    <x v="14"/>
    <s v="Thieu"/>
  </r>
  <r>
    <x v="1350"/>
    <x v="14"/>
    <s v="Thieu"/>
  </r>
  <r>
    <x v="542"/>
    <x v="6"/>
    <s v="Thieu"/>
  </r>
  <r>
    <x v="231"/>
    <x v="0"/>
    <s v="Thieu"/>
  </r>
  <r>
    <x v="222"/>
    <x v="4"/>
    <s v="Thieu"/>
  </r>
  <r>
    <x v="197"/>
    <x v="9"/>
    <s v="Thieu"/>
  </r>
  <r>
    <x v="268"/>
    <x v="8"/>
    <s v="Thieu"/>
  </r>
  <r>
    <x v="180"/>
    <x v="0"/>
    <s v="Thieu"/>
  </r>
  <r>
    <x v="1598"/>
    <x v="12"/>
    <s v="Thieu"/>
  </r>
  <r>
    <x v="206"/>
    <x v="12"/>
    <s v="Thieu"/>
  </r>
  <r>
    <x v="861"/>
    <x v="1"/>
    <s v="Thieu"/>
  </r>
  <r>
    <x v="1643"/>
    <x v="6"/>
    <s v="Thieu"/>
  </r>
  <r>
    <x v="105"/>
    <x v="11"/>
    <s v="Thieu"/>
  </r>
  <r>
    <x v="731"/>
    <x v="0"/>
    <s v="Thieu"/>
  </r>
  <r>
    <x v="489"/>
    <x v="9"/>
    <s v="Thieu"/>
  </r>
  <r>
    <x v="349"/>
    <x v="4"/>
    <s v="Thieu"/>
  </r>
  <r>
    <x v="186"/>
    <x v="0"/>
    <s v="Thieu"/>
  </r>
  <r>
    <x v="65"/>
    <x v="4"/>
    <s v="Thieu"/>
  </r>
  <r>
    <x v="224"/>
    <x v="8"/>
    <s v="Thieu"/>
  </r>
  <r>
    <x v="855"/>
    <x v="0"/>
    <s v="Thieu"/>
  </r>
  <r>
    <x v="80"/>
    <x v="2"/>
    <s v="Thieu"/>
  </r>
  <r>
    <x v="65"/>
    <x v="4"/>
    <s v="Thieu"/>
  </r>
  <r>
    <x v="453"/>
    <x v="0"/>
    <s v="Thieu"/>
  </r>
  <r>
    <x v="349"/>
    <x v="4"/>
    <s v="Thieu"/>
  </r>
  <r>
    <x v="766"/>
    <x v="18"/>
    <s v="Thieu"/>
  </r>
  <r>
    <x v="130"/>
    <x v="8"/>
    <s v="Thieu"/>
  </r>
  <r>
    <x v="1687"/>
    <x v="18"/>
    <s v="Thieu"/>
  </r>
  <r>
    <x v="1301"/>
    <x v="8"/>
    <s v="Thieu"/>
  </r>
  <r>
    <x v="541"/>
    <x v="1"/>
    <s v="Thieu"/>
  </r>
  <r>
    <x v="1023"/>
    <x v="18"/>
    <s v="Thieu"/>
  </r>
  <r>
    <x v="1338"/>
    <x v="20"/>
    <s v="Thieu"/>
  </r>
  <r>
    <x v="278"/>
    <x v="16"/>
    <s v="Thieu"/>
  </r>
  <r>
    <x v="150"/>
    <x v="0"/>
    <s v="Thieu"/>
  </r>
  <r>
    <x v="157"/>
    <x v="3"/>
    <s v="Thieu"/>
  </r>
  <r>
    <x v="57"/>
    <x v="14"/>
    <s v="Thieu"/>
  </r>
  <r>
    <x v="89"/>
    <x v="0"/>
    <s v="Thieu"/>
  </r>
  <r>
    <x v="832"/>
    <x v="4"/>
    <s v="Thieu"/>
  </r>
  <r>
    <x v="160"/>
    <x v="0"/>
    <s v="Thieu"/>
  </r>
  <r>
    <x v="795"/>
    <x v="6"/>
    <s v="Thieu"/>
  </r>
  <r>
    <x v="659"/>
    <x v="4"/>
    <s v="Thieu"/>
  </r>
  <r>
    <x v="160"/>
    <x v="0"/>
    <s v="Thieu"/>
  </r>
  <r>
    <x v="450"/>
    <x v="4"/>
    <s v="Thieu"/>
  </r>
  <r>
    <x v="638"/>
    <x v="8"/>
    <s v="Thieu"/>
  </r>
  <r>
    <x v="578"/>
    <x v="6"/>
    <s v="Thieu"/>
  </r>
  <r>
    <x v="1688"/>
    <x v="20"/>
    <s v="Thieu"/>
  </r>
  <r>
    <x v="1689"/>
    <x v="20"/>
    <s v="Thieu"/>
  </r>
  <r>
    <x v="206"/>
    <x v="12"/>
    <s v="Thieu"/>
  </r>
  <r>
    <x v="542"/>
    <x v="6"/>
    <s v="Thieu"/>
  </r>
  <r>
    <x v="441"/>
    <x v="6"/>
    <s v="Thieu"/>
  </r>
  <r>
    <x v="206"/>
    <x v="12"/>
    <s v="Thieu"/>
  </r>
  <r>
    <x v="353"/>
    <x v="4"/>
    <s v="Thieu"/>
  </r>
  <r>
    <x v="115"/>
    <x v="0"/>
    <s v="Thieu"/>
  </r>
  <r>
    <x v="1596"/>
    <x v="0"/>
    <s v="Thieu"/>
  </r>
  <r>
    <x v="262"/>
    <x v="17"/>
    <s v="Thieu"/>
  </r>
  <r>
    <x v="222"/>
    <x v="4"/>
    <s v="Thieu"/>
  </r>
  <r>
    <x v="596"/>
    <x v="3"/>
    <s v="Thieu"/>
  </r>
  <r>
    <x v="1491"/>
    <x v="4"/>
    <s v="Thieu"/>
  </r>
  <r>
    <x v="65"/>
    <x v="4"/>
    <s v="Thieu"/>
  </r>
  <r>
    <x v="185"/>
    <x v="6"/>
    <s v="Thieu"/>
  </r>
  <r>
    <x v="931"/>
    <x v="8"/>
    <s v="Thieu"/>
  </r>
  <r>
    <x v="54"/>
    <x v="0"/>
    <s v="Thieu"/>
  </r>
  <r>
    <x v="311"/>
    <x v="0"/>
    <s v="Thieu"/>
  </r>
  <r>
    <x v="887"/>
    <x v="0"/>
    <s v="Thieu"/>
  </r>
  <r>
    <x v="908"/>
    <x v="0"/>
    <s v="Thieu"/>
  </r>
  <r>
    <x v="48"/>
    <x v="0"/>
    <s v="Thieu"/>
  </r>
  <r>
    <x v="253"/>
    <x v="17"/>
    <s v="Thieu"/>
  </r>
  <r>
    <x v="206"/>
    <x v="12"/>
    <s v="Thieu"/>
  </r>
  <r>
    <x v="839"/>
    <x v="1"/>
    <s v="Thieu"/>
  </r>
  <r>
    <x v="127"/>
    <x v="8"/>
    <s v="Thieu"/>
  </r>
  <r>
    <x v="1092"/>
    <x v="0"/>
    <s v="Thieu"/>
  </r>
  <r>
    <x v="527"/>
    <x v="3"/>
    <s v="Thieu"/>
  </r>
  <r>
    <x v="304"/>
    <x v="1"/>
    <s v="Thieu"/>
  </r>
  <r>
    <x v="18"/>
    <x v="8"/>
    <s v="Thieu"/>
  </r>
  <r>
    <x v="490"/>
    <x v="18"/>
    <s v="Thieu"/>
  </r>
  <r>
    <x v="441"/>
    <x v="6"/>
    <s v="Thieu"/>
  </r>
  <r>
    <x v="249"/>
    <x v="5"/>
    <s v="Thieu"/>
  </r>
  <r>
    <x v="503"/>
    <x v="4"/>
    <s v="Thieu"/>
  </r>
  <r>
    <x v="312"/>
    <x v="1"/>
    <s v="Thieu"/>
  </r>
  <r>
    <x v="531"/>
    <x v="6"/>
    <s v="Thieu"/>
  </r>
  <r>
    <x v="27"/>
    <x v="2"/>
    <s v="Thieu"/>
  </r>
  <r>
    <x v="92"/>
    <x v="6"/>
    <s v="Thieu"/>
  </r>
  <r>
    <x v="234"/>
    <x v="5"/>
    <s v="Thieu"/>
  </r>
  <r>
    <x v="127"/>
    <x v="8"/>
    <s v="Thieu"/>
  </r>
  <r>
    <x v="312"/>
    <x v="1"/>
    <s v="Thieu"/>
  </r>
  <r>
    <x v="104"/>
    <x v="0"/>
    <s v="Thieu"/>
  </r>
  <r>
    <x v="49"/>
    <x v="0"/>
    <s v="Thieu"/>
  </r>
  <r>
    <x v="714"/>
    <x v="8"/>
    <s v="Thieu"/>
  </r>
  <r>
    <x v="85"/>
    <x v="0"/>
    <s v="Thieu"/>
  </r>
  <r>
    <x v="707"/>
    <x v="14"/>
    <s v="Thieu"/>
  </r>
  <r>
    <x v="61"/>
    <x v="0"/>
    <s v="Thieu"/>
  </r>
  <r>
    <x v="340"/>
    <x v="8"/>
    <s v="Thieu"/>
  </r>
  <r>
    <x v="206"/>
    <x v="12"/>
    <s v="Thieu"/>
  </r>
  <r>
    <x v="756"/>
    <x v="6"/>
    <s v="Thieu"/>
  </r>
  <r>
    <x v="316"/>
    <x v="17"/>
    <s v="Thieu"/>
  </r>
  <r>
    <x v="622"/>
    <x v="12"/>
    <s v="Thieu"/>
  </r>
  <r>
    <x v="61"/>
    <x v="14"/>
    <s v="Thieu"/>
  </r>
  <r>
    <x v="1403"/>
    <x v="1"/>
    <s v="Thieu"/>
  </r>
  <r>
    <x v="1690"/>
    <x v="3"/>
    <s v="Thieu"/>
  </r>
  <r>
    <x v="526"/>
    <x v="4"/>
    <s v="Thieu"/>
  </r>
  <r>
    <x v="248"/>
    <x v="0"/>
    <s v="Thieu"/>
  </r>
  <r>
    <x v="68"/>
    <x v="0"/>
    <s v="Thieu"/>
  </r>
  <r>
    <x v="131"/>
    <x v="9"/>
    <s v="Thieu"/>
  </r>
  <r>
    <x v="372"/>
    <x v="0"/>
    <s v="Thieu"/>
  </r>
  <r>
    <x v="608"/>
    <x v="1"/>
    <s v="Thieu"/>
  </r>
  <r>
    <x v="1508"/>
    <x v="6"/>
    <s v="Thieu"/>
  </r>
  <r>
    <x v="107"/>
    <x v="0"/>
    <s v="Thieu"/>
  </r>
  <r>
    <x v="65"/>
    <x v="4"/>
    <s v="Thieu"/>
  </r>
  <r>
    <x v="636"/>
    <x v="17"/>
    <s v="Thieu"/>
  </r>
  <r>
    <x v="589"/>
    <x v="10"/>
    <s v="Thieu"/>
  </r>
  <r>
    <x v="85"/>
    <x v="0"/>
    <s v="Thieu"/>
  </r>
  <r>
    <x v="295"/>
    <x v="0"/>
    <s v="Thieu"/>
  </r>
  <r>
    <x v="296"/>
    <x v="4"/>
    <s v="Thieu"/>
  </r>
  <r>
    <x v="206"/>
    <x v="12"/>
    <s v="Thieu"/>
  </r>
  <r>
    <x v="541"/>
    <x v="1"/>
    <s v="Thieu"/>
  </r>
  <r>
    <x v="709"/>
    <x v="3"/>
    <s v="Thieu"/>
  </r>
  <r>
    <x v="1691"/>
    <x v="3"/>
    <s v="Thieu"/>
  </r>
  <r>
    <x v="347"/>
    <x v="6"/>
    <s v="Thieu"/>
  </r>
  <r>
    <x v="441"/>
    <x v="6"/>
    <s v="Thieu"/>
  </r>
  <r>
    <x v="236"/>
    <x v="5"/>
    <s v="Thieu"/>
  </r>
  <r>
    <x v="127"/>
    <x v="8"/>
    <s v="Thieu"/>
  </r>
  <r>
    <x v="1519"/>
    <x v="17"/>
    <s v="Thieu"/>
  </r>
  <r>
    <x v="206"/>
    <x v="12"/>
    <s v="Thieu"/>
  </r>
  <r>
    <x v="61"/>
    <x v="0"/>
    <s v="Thieu"/>
  </r>
  <r>
    <x v="1547"/>
    <x v="0"/>
    <s v="Thieu"/>
  </r>
  <r>
    <x v="12"/>
    <x v="4"/>
    <s v="Thieu"/>
  </r>
  <r>
    <x v="815"/>
    <x v="6"/>
    <s v="Thieu"/>
  </r>
  <r>
    <x v="206"/>
    <x v="12"/>
    <s v="Thieu"/>
  </r>
  <r>
    <x v="247"/>
    <x v="8"/>
    <s v="Thieu"/>
  </r>
  <r>
    <x v="12"/>
    <x v="4"/>
    <s v="Thieu"/>
  </r>
  <r>
    <x v="206"/>
    <x v="12"/>
    <s v="Thieu"/>
  </r>
  <r>
    <x v="710"/>
    <x v="19"/>
    <s v="Thieu"/>
  </r>
  <r>
    <x v="493"/>
    <x v="9"/>
    <s v="Thieu"/>
  </r>
  <r>
    <x v="518"/>
    <x v="7"/>
    <s v="Thieu"/>
  </r>
  <r>
    <x v="44"/>
    <x v="0"/>
    <s v="Thieu"/>
  </r>
  <r>
    <x v="1239"/>
    <x v="9"/>
    <s v="Thieu"/>
  </r>
  <r>
    <x v="134"/>
    <x v="19"/>
    <s v="Thieu"/>
  </r>
  <r>
    <x v="870"/>
    <x v="4"/>
    <s v="Thieu"/>
  </r>
  <r>
    <x v="1311"/>
    <x v="18"/>
    <s v="Thieu"/>
  </r>
  <r>
    <x v="27"/>
    <x v="2"/>
    <s v="Thieu"/>
  </r>
  <r>
    <x v="48"/>
    <x v="0"/>
    <s v="Thieu"/>
  </r>
  <r>
    <x v="495"/>
    <x v="12"/>
    <s v="Thieu"/>
  </r>
  <r>
    <x v="495"/>
    <x v="12"/>
    <s v="Thieu"/>
  </r>
  <r>
    <x v="694"/>
    <x v="8"/>
    <s v="Thieu"/>
  </r>
  <r>
    <x v="1512"/>
    <x v="6"/>
    <s v="Thieu"/>
  </r>
  <r>
    <x v="474"/>
    <x v="0"/>
    <s v="Thieu"/>
  </r>
  <r>
    <x v="718"/>
    <x v="11"/>
    <s v="Thieu"/>
  </r>
  <r>
    <x v="718"/>
    <x v="11"/>
    <s v="Thieu"/>
  </r>
  <r>
    <x v="1692"/>
    <x v="0"/>
    <s v="Thieu"/>
  </r>
  <r>
    <x v="349"/>
    <x v="4"/>
    <s v="Thieu"/>
  </r>
  <r>
    <x v="760"/>
    <x v="0"/>
    <s v="Thieu"/>
  </r>
  <r>
    <x v="144"/>
    <x v="11"/>
    <s v="Thieu"/>
  </r>
  <r>
    <x v="846"/>
    <x v="0"/>
    <s v="Thieu"/>
  </r>
  <r>
    <x v="1031"/>
    <x v="0"/>
    <s v="Thieu"/>
  </r>
  <r>
    <x v="600"/>
    <x v="20"/>
    <s v="Thieu"/>
  </r>
  <r>
    <x v="490"/>
    <x v="18"/>
    <s v="Thieu"/>
  </r>
  <r>
    <x v="275"/>
    <x v="0"/>
    <s v="Thieu"/>
  </r>
  <r>
    <x v="1693"/>
    <x v="18"/>
    <s v="Thieu"/>
  </r>
  <r>
    <x v="1125"/>
    <x v="0"/>
    <s v="Thieu"/>
  </r>
  <r>
    <x v="238"/>
    <x v="4"/>
    <s v="Thieu"/>
  </r>
  <r>
    <x v="864"/>
    <x v="20"/>
    <s v="Thieu"/>
  </r>
  <r>
    <x v="472"/>
    <x v="0"/>
    <s v="Thieu"/>
  </r>
  <r>
    <x v="54"/>
    <x v="0"/>
    <s v="Thieu"/>
  </r>
  <r>
    <x v="563"/>
    <x v="1"/>
    <s v="Thieu"/>
  </r>
  <r>
    <x v="157"/>
    <x v="3"/>
    <s v="Thieu"/>
  </r>
  <r>
    <x v="61"/>
    <x v="14"/>
    <s v="Thieu"/>
  </r>
  <r>
    <x v="173"/>
    <x v="0"/>
    <s v="Thieu"/>
  </r>
  <r>
    <x v="217"/>
    <x v="12"/>
    <s v="Thieu"/>
  </r>
  <r>
    <x v="140"/>
    <x v="6"/>
    <s v="Thieu"/>
  </r>
  <r>
    <x v="65"/>
    <x v="4"/>
    <s v="Thieu"/>
  </r>
  <r>
    <x v="352"/>
    <x v="8"/>
    <s v="Thieu"/>
  </r>
  <r>
    <x v="61"/>
    <x v="14"/>
    <s v="Thieu"/>
  </r>
  <r>
    <x v="363"/>
    <x v="7"/>
    <s v="Thieu"/>
  </r>
  <r>
    <x v="199"/>
    <x v="17"/>
    <s v="Thieu"/>
  </r>
  <r>
    <x v="68"/>
    <x v="0"/>
    <s v="Thieu"/>
  </r>
  <r>
    <x v="1057"/>
    <x v="3"/>
    <s v="Thieu"/>
  </r>
  <r>
    <x v="1275"/>
    <x v="20"/>
    <s v="Thieu"/>
  </r>
  <r>
    <x v="453"/>
    <x v="0"/>
    <s v="Thieu"/>
  </r>
  <r>
    <x v="197"/>
    <x v="9"/>
    <s v="Thieu"/>
  </r>
  <r>
    <x v="8"/>
    <x v="0"/>
    <s v="Thieu"/>
  </r>
  <r>
    <x v="450"/>
    <x v="4"/>
    <s v="Thieu"/>
  </r>
  <r>
    <x v="150"/>
    <x v="0"/>
    <s v="Thieu"/>
  </r>
  <r>
    <x v="1136"/>
    <x v="8"/>
    <s v="Thieu"/>
  </r>
  <r>
    <x v="1002"/>
    <x v="8"/>
    <s v="Thieu"/>
  </r>
  <r>
    <x v="173"/>
    <x v="0"/>
    <s v="Thieu"/>
  </r>
  <r>
    <x v="1137"/>
    <x v="20"/>
    <s v="Thieu"/>
  </r>
  <r>
    <x v="65"/>
    <x v="4"/>
    <s v="Thieu"/>
  </r>
  <r>
    <x v="453"/>
    <x v="0"/>
    <s v="Thieu"/>
  </r>
  <r>
    <x v="1694"/>
    <x v="8"/>
    <s v="Thieu"/>
  </r>
  <r>
    <x v="88"/>
    <x v="6"/>
    <s v="Thieu"/>
  </r>
  <r>
    <x v="858"/>
    <x v="14"/>
    <s v="Thieu"/>
  </r>
  <r>
    <x v="1674"/>
    <x v="0"/>
    <s v="Thieu"/>
  </r>
  <r>
    <x v="105"/>
    <x v="16"/>
    <s v="Thieu"/>
  </r>
  <r>
    <x v="205"/>
    <x v="4"/>
    <s v="Thieu"/>
  </r>
  <r>
    <x v="231"/>
    <x v="0"/>
    <s v="Thieu"/>
  </r>
  <r>
    <x v="1353"/>
    <x v="4"/>
    <s v="Thieu"/>
  </r>
  <r>
    <x v="604"/>
    <x v="8"/>
    <s v="Thieu"/>
  </r>
  <r>
    <x v="542"/>
    <x v="6"/>
    <s v="Thieu"/>
  </r>
  <r>
    <x v="1164"/>
    <x v="19"/>
    <s v="Thieu"/>
  </r>
  <r>
    <x v="825"/>
    <x v="8"/>
    <s v="Thieu"/>
  </r>
  <r>
    <x v="629"/>
    <x v="0"/>
    <s v="Thieu"/>
  </r>
  <r>
    <x v="284"/>
    <x v="4"/>
    <s v="Thieu"/>
  </r>
  <r>
    <x v="727"/>
    <x v="4"/>
    <s v="Thieu"/>
  </r>
  <r>
    <x v="308"/>
    <x v="6"/>
    <s v="Thieu"/>
  </r>
  <r>
    <x v="44"/>
    <x v="0"/>
    <s v="Thieu"/>
  </r>
  <r>
    <x v="164"/>
    <x v="13"/>
    <s v="Thieu"/>
  </r>
  <r>
    <x v="65"/>
    <x v="4"/>
    <s v="Thieu"/>
  </r>
  <r>
    <x v="105"/>
    <x v="11"/>
    <s v="Thieu"/>
  </r>
  <r>
    <x v="127"/>
    <x v="8"/>
    <s v="Thieu"/>
  </r>
  <r>
    <x v="310"/>
    <x v="17"/>
    <s v="Thieu"/>
  </r>
  <r>
    <x v="227"/>
    <x v="0"/>
    <s v="Thieu"/>
  </r>
  <r>
    <x v="644"/>
    <x v="19"/>
    <s v="Thieu"/>
  </r>
  <r>
    <x v="396"/>
    <x v="11"/>
    <s v="Thieu"/>
  </r>
  <r>
    <x v="1695"/>
    <x v="20"/>
    <s v="Thieu"/>
  </r>
  <r>
    <x v="125"/>
    <x v="9"/>
    <s v="Thieu"/>
  </r>
  <r>
    <x v="652"/>
    <x v="8"/>
    <s v="Thieu"/>
  </r>
  <r>
    <x v="1696"/>
    <x v="3"/>
    <s v="Thieu"/>
  </r>
  <r>
    <x v="74"/>
    <x v="19"/>
    <s v="Thieu"/>
  </r>
  <r>
    <x v="27"/>
    <x v="2"/>
    <s v="Thieu"/>
  </r>
  <r>
    <x v="12"/>
    <x v="4"/>
    <s v="Thieu"/>
  </r>
  <r>
    <x v="720"/>
    <x v="17"/>
    <s v="Thieu"/>
  </r>
  <r>
    <x v="12"/>
    <x v="4"/>
    <s v="Thieu"/>
  </r>
  <r>
    <x v="8"/>
    <x v="0"/>
    <s v="Thieu"/>
  </r>
  <r>
    <x v="617"/>
    <x v="0"/>
    <s v="Thieu"/>
  </r>
  <r>
    <x v="274"/>
    <x v="7"/>
    <s v="Thieu"/>
  </r>
  <r>
    <x v="65"/>
    <x v="4"/>
    <s v="Thieu"/>
  </r>
  <r>
    <x v="99"/>
    <x v="14"/>
    <s v="Thieu"/>
  </r>
  <r>
    <x v="503"/>
    <x v="4"/>
    <s v="Thieu"/>
  </r>
  <r>
    <x v="636"/>
    <x v="17"/>
    <s v="Thieu"/>
  </r>
  <r>
    <x v="130"/>
    <x v="8"/>
    <s v="Thieu"/>
  </r>
  <r>
    <x v="438"/>
    <x v="4"/>
    <s v="Thieu"/>
  </r>
  <r>
    <x v="682"/>
    <x v="1"/>
    <s v="Thieu"/>
  </r>
  <r>
    <x v="414"/>
    <x v="14"/>
    <s v="Thieu"/>
  </r>
  <r>
    <x v="598"/>
    <x v="0"/>
    <s v="Thieu"/>
  </r>
  <r>
    <x v="22"/>
    <x v="0"/>
    <s v="Thieu"/>
  </r>
  <r>
    <x v="158"/>
    <x v="1"/>
    <s v="Thieu"/>
  </r>
  <r>
    <x v="864"/>
    <x v="20"/>
    <s v="Thieu"/>
  </r>
  <r>
    <x v="475"/>
    <x v="1"/>
    <s v="Thieu"/>
  </r>
  <r>
    <x v="227"/>
    <x v="0"/>
    <s v="Thieu"/>
  </r>
  <r>
    <x v="1081"/>
    <x v="11"/>
    <s v="Thieu"/>
  </r>
  <r>
    <x v="31"/>
    <x v="3"/>
    <s v="Thieu"/>
  </r>
  <r>
    <x v="80"/>
    <x v="2"/>
    <s v="Thieu"/>
  </r>
  <r>
    <x v="596"/>
    <x v="3"/>
    <s v="Thieu"/>
  </r>
  <r>
    <x v="49"/>
    <x v="3"/>
    <s v="Thieu"/>
  </r>
  <r>
    <x v="1601"/>
    <x v="0"/>
    <s v="Thieu"/>
  </r>
  <r>
    <x v="306"/>
    <x v="0"/>
    <s v="Thieu"/>
  </r>
  <r>
    <x v="80"/>
    <x v="2"/>
    <s v="Thieu"/>
  </r>
  <r>
    <x v="629"/>
    <x v="0"/>
    <s v="Thieu"/>
  </r>
  <r>
    <x v="189"/>
    <x v="4"/>
    <s v="Thieu"/>
  </r>
  <r>
    <x v="487"/>
    <x v="6"/>
    <s v="Thieu"/>
  </r>
  <r>
    <x v="137"/>
    <x v="18"/>
    <s v="Thieu"/>
  </r>
  <r>
    <x v="448"/>
    <x v="9"/>
    <s v="Thieu"/>
  </r>
  <r>
    <x v="448"/>
    <x v="9"/>
    <s v="Thieu"/>
  </r>
  <r>
    <x v="246"/>
    <x v="8"/>
    <s v="Thieu"/>
  </r>
  <r>
    <x v="296"/>
    <x v="4"/>
    <s v="Thieu"/>
  </r>
  <r>
    <x v="133"/>
    <x v="0"/>
    <s v="Thieu"/>
  </r>
  <r>
    <x v="111"/>
    <x v="2"/>
    <s v="Thieu"/>
  </r>
  <r>
    <x v="870"/>
    <x v="4"/>
    <s v="Thieu"/>
  </r>
  <r>
    <x v="82"/>
    <x v="0"/>
    <s v="Thieu"/>
  </r>
  <r>
    <x v="864"/>
    <x v="20"/>
    <s v="Thieu"/>
  </r>
  <r>
    <x v="475"/>
    <x v="1"/>
    <s v="Thieu"/>
  </r>
  <r>
    <x v="35"/>
    <x v="8"/>
    <s v="Thieu"/>
  </r>
  <r>
    <x v="1343"/>
    <x v="0"/>
    <s v="Thieu"/>
  </r>
  <r>
    <x v="88"/>
    <x v="3"/>
    <s v="Thieu"/>
  </r>
  <r>
    <x v="206"/>
    <x v="12"/>
    <s v="Thieu"/>
  </r>
  <r>
    <x v="1697"/>
    <x v="18"/>
    <s v="Thieu"/>
  </r>
  <r>
    <x v="248"/>
    <x v="0"/>
    <s v="Thieu"/>
  </r>
  <r>
    <x v="277"/>
    <x v="0"/>
    <s v="Thieu"/>
  </r>
  <r>
    <x v="1214"/>
    <x v="3"/>
    <s v="Thieu"/>
  </r>
  <r>
    <x v="237"/>
    <x v="14"/>
    <s v="Thieu"/>
  </r>
  <r>
    <x v="105"/>
    <x v="16"/>
    <s v="Thieu"/>
  </r>
  <r>
    <x v="105"/>
    <x v="16"/>
    <s v="Thieu"/>
  </r>
  <r>
    <x v="455"/>
    <x v="17"/>
    <s v="Thieu"/>
  </r>
  <r>
    <x v="370"/>
    <x v="3"/>
    <s v="Thieu"/>
  </r>
  <r>
    <x v="1152"/>
    <x v="8"/>
    <s v="Thieu"/>
  </r>
  <r>
    <x v="150"/>
    <x v="0"/>
    <s v="Thieu"/>
  </r>
  <r>
    <x v="303"/>
    <x v="4"/>
    <s v="Thieu"/>
  </r>
  <r>
    <x v="131"/>
    <x v="9"/>
    <s v="Thieu"/>
  </r>
  <r>
    <x v="62"/>
    <x v="6"/>
    <s v="Thieu"/>
  </r>
  <r>
    <x v="104"/>
    <x v="6"/>
    <s v="Thieu"/>
  </r>
  <r>
    <x v="62"/>
    <x v="6"/>
    <s v="Thieu"/>
  </r>
  <r>
    <x v="127"/>
    <x v="8"/>
    <s v="Thieu"/>
  </r>
  <r>
    <x v="591"/>
    <x v="14"/>
    <s v="Thieu"/>
  </r>
  <r>
    <x v="277"/>
    <x v="0"/>
    <s v="Thieu"/>
  </r>
  <r>
    <x v="131"/>
    <x v="9"/>
    <s v="Thieu"/>
  </r>
  <r>
    <x v="576"/>
    <x v="7"/>
    <s v="Thieu"/>
  </r>
  <r>
    <x v="1698"/>
    <x v="18"/>
    <s v="Thieu"/>
  </r>
  <r>
    <x v="444"/>
    <x v="0"/>
    <s v="Thieu"/>
  </r>
  <r>
    <x v="404"/>
    <x v="18"/>
    <s v="Thieu"/>
  </r>
  <r>
    <x v="450"/>
    <x v="4"/>
    <s v="Thieu"/>
  </r>
  <r>
    <x v="62"/>
    <x v="6"/>
    <s v="Thieu"/>
  </r>
  <r>
    <x v="1041"/>
    <x v="4"/>
    <s v="Thieu"/>
  </r>
  <r>
    <x v="85"/>
    <x v="0"/>
    <s v="Thieu"/>
  </r>
  <r>
    <x v="95"/>
    <x v="6"/>
    <s v="Thieu"/>
  </r>
  <r>
    <x v="627"/>
    <x v="11"/>
    <s v="Thieu"/>
  </r>
  <r>
    <x v="1616"/>
    <x v="12"/>
    <s v="Thieu"/>
  </r>
  <r>
    <x v="61"/>
    <x v="0"/>
    <s v="Thieu"/>
  </r>
  <r>
    <x v="243"/>
    <x v="4"/>
    <s v="Thieu"/>
  </r>
  <r>
    <x v="1699"/>
    <x v="5"/>
    <s v="Thieu"/>
  </r>
  <r>
    <x v="596"/>
    <x v="3"/>
    <s v="Thieu"/>
  </r>
  <r>
    <x v="248"/>
    <x v="0"/>
    <s v="Thieu"/>
  </r>
  <r>
    <x v="858"/>
    <x v="14"/>
    <s v="Thieu"/>
  </r>
  <r>
    <x v="541"/>
    <x v="1"/>
    <s v="Thieu"/>
  </r>
  <r>
    <x v="195"/>
    <x v="4"/>
    <s v="Thieu"/>
  </r>
  <r>
    <x v="61"/>
    <x v="0"/>
    <s v="Thieu"/>
  </r>
  <r>
    <x v="12"/>
    <x v="4"/>
    <s v="Thieu"/>
  </r>
  <r>
    <x v="547"/>
    <x v="17"/>
    <s v="Thieu"/>
  </r>
  <r>
    <x v="238"/>
    <x v="4"/>
    <s v="Thieu"/>
  </r>
  <r>
    <x v="65"/>
    <x v="4"/>
    <s v="Thieu"/>
  </r>
  <r>
    <x v="227"/>
    <x v="0"/>
    <s v="Thieu"/>
  </r>
  <r>
    <x v="1370"/>
    <x v="18"/>
    <s v="Thieu"/>
  </r>
  <r>
    <x v="1155"/>
    <x v="0"/>
    <s v="Thieu"/>
  </r>
  <r>
    <x v="1112"/>
    <x v="3"/>
    <s v="Thieu"/>
  </r>
  <r>
    <x v="1597"/>
    <x v="11"/>
    <s v="Thieu"/>
  </r>
  <r>
    <x v="48"/>
    <x v="0"/>
    <s v="Thieu"/>
  </r>
  <r>
    <x v="1004"/>
    <x v="3"/>
    <s v="Thieu"/>
  </r>
  <r>
    <x v="225"/>
    <x v="6"/>
    <s v="Thieu"/>
  </r>
  <r>
    <x v="207"/>
    <x v="0"/>
    <s v="Thieu"/>
  </r>
  <r>
    <x v="245"/>
    <x v="6"/>
    <s v="Thieu"/>
  </r>
  <r>
    <x v="257"/>
    <x v="4"/>
    <s v="Thieu"/>
  </r>
  <r>
    <x v="206"/>
    <x v="12"/>
    <s v="Thieu"/>
  </r>
  <r>
    <x v="179"/>
    <x v="6"/>
    <s v="Thieu"/>
  </r>
  <r>
    <x v="248"/>
    <x v="0"/>
    <s v="Thieu"/>
  </r>
  <r>
    <x v="1275"/>
    <x v="20"/>
    <s v="Thieu"/>
  </r>
  <r>
    <x v="554"/>
    <x v="0"/>
    <s v="Thieu"/>
  </r>
  <r>
    <x v="54"/>
    <x v="0"/>
    <s v="Thieu"/>
  </r>
  <r>
    <x v="388"/>
    <x v="7"/>
    <s v="Thieu"/>
  </r>
  <r>
    <x v="0"/>
    <x v="0"/>
    <s v="Thieu"/>
  </r>
  <r>
    <x v="39"/>
    <x v="0"/>
    <s v="Thieu"/>
  </r>
  <r>
    <x v="114"/>
    <x v="10"/>
    <s v="Thieu"/>
  </r>
  <r>
    <x v="347"/>
    <x v="6"/>
    <s v="Thieu"/>
  </r>
  <r>
    <x v="1233"/>
    <x v="0"/>
    <s v="Thieu"/>
  </r>
  <r>
    <x v="406"/>
    <x v="10"/>
    <s v="Thieu"/>
  </r>
  <r>
    <x v="366"/>
    <x v="12"/>
    <s v="Thieu"/>
  </r>
  <r>
    <x v="438"/>
    <x v="4"/>
    <s v="Thieu"/>
  </r>
  <r>
    <x v="205"/>
    <x v="4"/>
    <s v="Thieu"/>
  </r>
  <r>
    <x v="86"/>
    <x v="1"/>
    <s v="Thieu"/>
  </r>
  <r>
    <x v="1101"/>
    <x v="10"/>
    <s v="Thieu"/>
  </r>
  <r>
    <x v="626"/>
    <x v="3"/>
    <s v="Thieu"/>
  </r>
  <r>
    <x v="44"/>
    <x v="0"/>
    <s v="Thieu"/>
  </r>
  <r>
    <x v="739"/>
    <x v="1"/>
    <s v="Thieu"/>
  </r>
  <r>
    <x v="455"/>
    <x v="17"/>
    <s v="Thieu"/>
  </r>
  <r>
    <x v="175"/>
    <x v="7"/>
    <s v="Thieu"/>
  </r>
  <r>
    <x v="709"/>
    <x v="3"/>
    <s v="Thieu"/>
  </r>
  <r>
    <x v="484"/>
    <x v="7"/>
    <s v="Thieu"/>
  </r>
  <r>
    <x v="991"/>
    <x v="4"/>
    <s v="Thieu"/>
  </r>
  <r>
    <x v="88"/>
    <x v="3"/>
    <s v="Thieu"/>
  </r>
  <r>
    <x v="444"/>
    <x v="0"/>
    <s v="Thieu"/>
  </r>
  <r>
    <x v="215"/>
    <x v="18"/>
    <s v="Thieu"/>
  </r>
  <r>
    <x v="206"/>
    <x v="12"/>
    <s v="Thieu"/>
  </r>
  <r>
    <x v="1478"/>
    <x v="0"/>
    <s v="Thieu"/>
  </r>
  <r>
    <x v="88"/>
    <x v="3"/>
    <s v="Thieu"/>
  </r>
  <r>
    <x v="837"/>
    <x v="3"/>
    <s v="Thieu"/>
  </r>
  <r>
    <x v="621"/>
    <x v="3"/>
    <s v="Thieu"/>
  </r>
  <r>
    <x v="407"/>
    <x v="18"/>
    <s v="Thieu"/>
  </r>
  <r>
    <x v="72"/>
    <x v="8"/>
    <s v="Thieu"/>
  </r>
  <r>
    <x v="719"/>
    <x v="11"/>
    <s v="Thieu"/>
  </r>
  <r>
    <x v="951"/>
    <x v="20"/>
    <s v="Thieu"/>
  </r>
  <r>
    <x v="602"/>
    <x v="7"/>
    <s v="Thieu"/>
  </r>
  <r>
    <x v="272"/>
    <x v="0"/>
    <s v="Thieu"/>
  </r>
  <r>
    <x v="32"/>
    <x v="4"/>
    <s v="Thieu"/>
  </r>
  <r>
    <x v="489"/>
    <x v="9"/>
    <s v="Thieu"/>
  </r>
  <r>
    <x v="206"/>
    <x v="12"/>
    <s v="Thieu"/>
  </r>
  <r>
    <x v="85"/>
    <x v="0"/>
    <s v="Thieu"/>
  </r>
  <r>
    <x v="440"/>
    <x v="18"/>
    <s v="Thieu"/>
  </r>
  <r>
    <x v="68"/>
    <x v="0"/>
    <s v="Thieu"/>
  </r>
  <r>
    <x v="185"/>
    <x v="17"/>
    <s v="Thieu"/>
  </r>
  <r>
    <x v="1272"/>
    <x v="8"/>
    <s v="Thieu"/>
  </r>
  <r>
    <x v="688"/>
    <x v="0"/>
    <s v="Thieu"/>
  </r>
  <r>
    <x v="396"/>
    <x v="11"/>
    <s v="Thieu"/>
  </r>
  <r>
    <x v="106"/>
    <x v="14"/>
    <s v="Thieu"/>
  </r>
  <r>
    <x v="597"/>
    <x v="18"/>
    <s v="Thieu"/>
  </r>
  <r>
    <x v="227"/>
    <x v="0"/>
    <s v="Thieu"/>
  </r>
  <r>
    <x v="420"/>
    <x v="6"/>
    <s v="Thieu"/>
  </r>
  <r>
    <x v="49"/>
    <x v="3"/>
    <s v="Thieu"/>
  </r>
  <r>
    <x v="263"/>
    <x v="20"/>
    <s v="Thieu"/>
  </r>
  <r>
    <x v="931"/>
    <x v="8"/>
    <s v="Thieu"/>
  </r>
  <r>
    <x v="27"/>
    <x v="2"/>
    <s v="Thieu"/>
  </r>
  <r>
    <x v="205"/>
    <x v="4"/>
    <s v="Thieu"/>
  </r>
  <r>
    <x v="130"/>
    <x v="8"/>
    <s v="Thieu"/>
  </r>
  <r>
    <x v="186"/>
    <x v="0"/>
    <s v="Thieu"/>
  </r>
  <r>
    <x v="38"/>
    <x v="3"/>
    <s v="Thieu"/>
  </r>
  <r>
    <x v="1380"/>
    <x v="0"/>
    <s v="Thieu"/>
  </r>
  <r>
    <x v="1568"/>
    <x v="8"/>
    <s v="Thieu"/>
  </r>
  <r>
    <x v="541"/>
    <x v="1"/>
    <s v="Thieu"/>
  </r>
  <r>
    <x v="16"/>
    <x v="0"/>
    <s v="Thieu"/>
  </r>
  <r>
    <x v="80"/>
    <x v="2"/>
    <s v="Thieu"/>
  </r>
  <r>
    <x v="453"/>
    <x v="0"/>
    <s v="Thieu"/>
  </r>
  <r>
    <x v="629"/>
    <x v="0"/>
    <s v="Thieu"/>
  </r>
  <r>
    <x v="314"/>
    <x v="0"/>
    <s v="Thieu"/>
  </r>
  <r>
    <x v="349"/>
    <x v="4"/>
    <s v="Thieu"/>
  </r>
  <r>
    <x v="453"/>
    <x v="0"/>
    <s v="Thieu"/>
  </r>
  <r>
    <x v="555"/>
    <x v="0"/>
    <s v="Thieu"/>
  </r>
  <r>
    <x v="1238"/>
    <x v="0"/>
    <s v="Thieu"/>
  </r>
  <r>
    <x v="761"/>
    <x v="0"/>
    <s v="Thieu"/>
  </r>
  <r>
    <x v="1700"/>
    <x v="12"/>
    <s v="Thieu"/>
  </r>
  <r>
    <x v="130"/>
    <x v="8"/>
    <s v="Thieu"/>
  </r>
  <r>
    <x v="1567"/>
    <x v="1"/>
    <s v="Thieu"/>
  </r>
  <r>
    <x v="205"/>
    <x v="4"/>
    <s v="Thieu"/>
  </r>
  <r>
    <x v="244"/>
    <x v="6"/>
    <s v="Thieu"/>
  </r>
  <r>
    <x v="558"/>
    <x v="7"/>
    <s v="Thieu"/>
  </r>
  <r>
    <x v="61"/>
    <x v="0"/>
    <s v="Thieu"/>
  </r>
  <r>
    <x v="420"/>
    <x v="6"/>
    <s v="Thieu"/>
  </r>
  <r>
    <x v="225"/>
    <x v="6"/>
    <s v="Thieu"/>
  </r>
  <r>
    <x v="17"/>
    <x v="0"/>
    <s v="Thieu"/>
  </r>
  <r>
    <x v="91"/>
    <x v="14"/>
    <s v="Thieu"/>
  </r>
  <r>
    <x v="1701"/>
    <x v="0"/>
    <s v="Thieu"/>
  </r>
  <r>
    <x v="1186"/>
    <x v="3"/>
    <s v="Thieu"/>
  </r>
  <r>
    <x v="54"/>
    <x v="0"/>
    <s v="Thieu"/>
  </r>
  <r>
    <x v="234"/>
    <x v="5"/>
    <s v="Thieu"/>
  </r>
  <r>
    <x v="189"/>
    <x v="4"/>
    <s v="Thieu"/>
  </r>
  <r>
    <x v="1276"/>
    <x v="0"/>
    <s v="Thieu"/>
  </r>
  <r>
    <x v="347"/>
    <x v="6"/>
    <s v="Thieu"/>
  </r>
  <r>
    <x v="659"/>
    <x v="4"/>
    <s v="Thieu"/>
  </r>
  <r>
    <x v="823"/>
    <x v="18"/>
    <s v="Thieu"/>
  </r>
  <r>
    <x v="1702"/>
    <x v="0"/>
    <s v="Thieu"/>
  </r>
  <r>
    <x v="312"/>
    <x v="1"/>
    <s v="Thieu"/>
  </r>
  <r>
    <x v="1699"/>
    <x v="5"/>
    <s v="Thieu"/>
  </r>
  <r>
    <x v="731"/>
    <x v="0"/>
    <s v="Thieu"/>
  </r>
  <r>
    <x v="19"/>
    <x v="0"/>
    <s v="Thieu"/>
  </r>
  <r>
    <x v="387"/>
    <x v="3"/>
    <s v="Thieu"/>
  </r>
  <r>
    <x v="325"/>
    <x v="18"/>
    <s v="Thieu"/>
  </r>
  <r>
    <x v="553"/>
    <x v="4"/>
    <s v="Thieu"/>
  </r>
  <r>
    <x v="855"/>
    <x v="0"/>
    <s v="Thieu"/>
  </r>
  <r>
    <x v="349"/>
    <x v="4"/>
    <s v="Thieu"/>
  </r>
  <r>
    <x v="91"/>
    <x v="14"/>
    <s v="Thieu"/>
  </r>
  <r>
    <x v="127"/>
    <x v="8"/>
    <s v="Thieu"/>
  </r>
  <r>
    <x v="23"/>
    <x v="8"/>
    <s v="Thieu"/>
  </r>
  <r>
    <x v="130"/>
    <x v="8"/>
    <s v="Thieu"/>
  </r>
  <r>
    <x v="749"/>
    <x v="3"/>
    <s v="Thieu"/>
  </r>
  <r>
    <x v="402"/>
    <x v="7"/>
    <s v="Thieu"/>
  </r>
  <r>
    <x v="1512"/>
    <x v="6"/>
    <s v="Thieu"/>
  </r>
  <r>
    <x v="80"/>
    <x v="2"/>
    <s v="Thieu"/>
  </r>
  <r>
    <x v="1349"/>
    <x v="4"/>
    <s v="Thieu"/>
  </r>
  <r>
    <x v="304"/>
    <x v="1"/>
    <s v="Thieu"/>
  </r>
  <r>
    <x v="1403"/>
    <x v="1"/>
    <s v="Thieu"/>
  </r>
  <r>
    <x v="907"/>
    <x v="3"/>
    <s v="Thieu"/>
  </r>
  <r>
    <x v="104"/>
    <x v="0"/>
    <s v="Thieu"/>
  </r>
  <r>
    <x v="154"/>
    <x v="0"/>
    <s v="Thieu"/>
  </r>
  <r>
    <x v="295"/>
    <x v="0"/>
    <s v="Thieu"/>
  </r>
  <r>
    <x v="160"/>
    <x v="0"/>
    <s v="Thieu"/>
  </r>
  <r>
    <x v="131"/>
    <x v="9"/>
    <s v="Thieu"/>
  </r>
  <r>
    <x v="1186"/>
    <x v="3"/>
    <s v="Thieu"/>
  </r>
  <r>
    <x v="1186"/>
    <x v="3"/>
    <s v="Thieu"/>
  </r>
  <r>
    <x v="801"/>
    <x v="0"/>
    <s v="Thieu"/>
  </r>
  <r>
    <x v="85"/>
    <x v="0"/>
    <s v="Thieu"/>
  </r>
  <r>
    <x v="898"/>
    <x v="0"/>
    <s v="Thieu"/>
  </r>
  <r>
    <x v="206"/>
    <x v="12"/>
    <s v="Thieu"/>
  </r>
  <r>
    <x v="257"/>
    <x v="4"/>
    <s v="Thieu"/>
  </r>
  <r>
    <x v="257"/>
    <x v="4"/>
    <s v="Thieu"/>
  </r>
  <r>
    <x v="1267"/>
    <x v="0"/>
    <s v="Thieu"/>
  </r>
  <r>
    <x v="1249"/>
    <x v="4"/>
    <s v="Thieu"/>
  </r>
  <r>
    <x v="242"/>
    <x v="20"/>
    <s v="Thieu"/>
  </r>
  <r>
    <x v="931"/>
    <x v="8"/>
    <s v="Thieu"/>
  </r>
  <r>
    <x v="780"/>
    <x v="8"/>
    <s v="Thieu"/>
  </r>
  <r>
    <x v="168"/>
    <x v="4"/>
    <s v="Thieu"/>
  </r>
  <r>
    <x v="680"/>
    <x v="17"/>
    <s v="Thieu"/>
  </r>
  <r>
    <x v="157"/>
    <x v="3"/>
    <s v="Thieu"/>
  </r>
  <r>
    <x v="367"/>
    <x v="11"/>
    <s v="Thieu"/>
  </r>
  <r>
    <x v="489"/>
    <x v="9"/>
    <s v="Thieu"/>
  </r>
  <r>
    <x v="2"/>
    <x v="2"/>
    <s v="Thieu"/>
  </r>
  <r>
    <x v="248"/>
    <x v="0"/>
    <s v="Thieu"/>
  </r>
  <r>
    <x v="178"/>
    <x v="1"/>
    <s v="Thieu"/>
  </r>
  <r>
    <x v="32"/>
    <x v="4"/>
    <s v="Thieu"/>
  </r>
  <r>
    <x v="163"/>
    <x v="4"/>
    <s v="Thieu"/>
  </r>
  <r>
    <x v="48"/>
    <x v="6"/>
    <s v="Thieu"/>
  </r>
  <r>
    <x v="10"/>
    <x v="7"/>
    <s v="Thieu"/>
  </r>
  <r>
    <x v="849"/>
    <x v="17"/>
    <s v="Thieu"/>
  </r>
  <r>
    <x v="1703"/>
    <x v="0"/>
    <s v="Thieu"/>
  </r>
  <r>
    <x v="54"/>
    <x v="0"/>
    <s v="Thieu"/>
  </r>
  <r>
    <x v="552"/>
    <x v="18"/>
    <s v="Thieu"/>
  </r>
  <r>
    <x v="140"/>
    <x v="6"/>
    <s v="Thieu"/>
  </r>
  <r>
    <x v="141"/>
    <x v="3"/>
    <s v="Thieu"/>
  </r>
  <r>
    <x v="39"/>
    <x v="18"/>
    <s v="Thieu"/>
  </r>
  <r>
    <x v="604"/>
    <x v="8"/>
    <s v="Thieu"/>
  </r>
  <r>
    <x v="1683"/>
    <x v="4"/>
    <s v="Thieu"/>
  </r>
  <r>
    <x v="916"/>
    <x v="18"/>
    <s v="Thieu"/>
  </r>
  <r>
    <x v="1679"/>
    <x v="10"/>
    <s v="Thieu"/>
  </r>
  <r>
    <x v="121"/>
    <x v="14"/>
    <s v="Thieu"/>
  </r>
  <r>
    <x v="27"/>
    <x v="2"/>
    <s v="Thieu"/>
  </r>
  <r>
    <x v="477"/>
    <x v="4"/>
    <s v="Thieu"/>
  </r>
  <r>
    <x v="602"/>
    <x v="7"/>
    <s v="Thieu"/>
  </r>
  <r>
    <x v="104"/>
    <x v="0"/>
    <s v="Thieu"/>
  </r>
  <r>
    <x v="230"/>
    <x v="18"/>
    <s v="Thieu"/>
  </r>
  <r>
    <x v="347"/>
    <x v="6"/>
    <s v="Thieu"/>
  </r>
  <r>
    <x v="760"/>
    <x v="0"/>
    <s v="Thieu"/>
  </r>
  <r>
    <x v="581"/>
    <x v="6"/>
    <s v="Thieu"/>
  </r>
  <r>
    <x v="1196"/>
    <x v="6"/>
    <s v="Thieu"/>
  </r>
  <r>
    <x v="1704"/>
    <x v="0"/>
    <s v="Thieu"/>
  </r>
  <r>
    <x v="206"/>
    <x v="12"/>
    <s v="Thieu"/>
  </r>
  <r>
    <x v="91"/>
    <x v="14"/>
    <s v="Thieu"/>
  </r>
  <r>
    <x v="610"/>
    <x v="0"/>
    <s v="Thieu"/>
  </r>
  <r>
    <x v="142"/>
    <x v="6"/>
    <s v="Thieu"/>
  </r>
  <r>
    <x v="234"/>
    <x v="5"/>
    <s v="Thieu"/>
  </r>
  <r>
    <x v="542"/>
    <x v="6"/>
    <s v="Thieu"/>
  </r>
  <r>
    <x v="65"/>
    <x v="4"/>
    <s v="Thieu"/>
  </r>
  <r>
    <x v="50"/>
    <x v="4"/>
    <s v="Thieu"/>
  </r>
  <r>
    <x v="541"/>
    <x v="1"/>
    <s v="Thieu"/>
  </r>
  <r>
    <x v="65"/>
    <x v="4"/>
    <s v="Thieu"/>
  </r>
  <r>
    <x v="71"/>
    <x v="4"/>
    <s v="Thieu"/>
  </r>
  <r>
    <x v="189"/>
    <x v="4"/>
    <s v="Thieu"/>
  </r>
  <r>
    <x v="173"/>
    <x v="0"/>
    <s v="Thieu"/>
  </r>
  <r>
    <x v="88"/>
    <x v="3"/>
    <s v="Thieu"/>
  </r>
  <r>
    <x v="173"/>
    <x v="0"/>
    <s v="Thieu"/>
  </r>
  <r>
    <x v="104"/>
    <x v="0"/>
    <s v="Thieu"/>
  </r>
  <r>
    <x v="265"/>
    <x v="17"/>
    <s v="Thieu"/>
  </r>
  <r>
    <x v="345"/>
    <x v="0"/>
    <s v="Thieu"/>
  </r>
  <r>
    <x v="1599"/>
    <x v="8"/>
    <s v="Thieu"/>
  </r>
  <r>
    <x v="642"/>
    <x v="0"/>
    <s v="Thieu"/>
  </r>
  <r>
    <x v="387"/>
    <x v="3"/>
    <s v="Thieu"/>
  </r>
  <r>
    <x v="38"/>
    <x v="3"/>
    <s v="Thieu"/>
  </r>
  <r>
    <x v="80"/>
    <x v="2"/>
    <s v="Thieu"/>
  </r>
  <r>
    <x v="340"/>
    <x v="8"/>
    <s v="Thieu"/>
  </r>
  <r>
    <x v="38"/>
    <x v="3"/>
    <s v="Thieu"/>
  </r>
  <r>
    <x v="54"/>
    <x v="0"/>
    <s v="Thieu"/>
  </r>
  <r>
    <x v="185"/>
    <x v="6"/>
    <s v="Thieu"/>
  </r>
  <r>
    <x v="108"/>
    <x v="8"/>
    <s v="Thieu"/>
  </r>
  <r>
    <x v="782"/>
    <x v="3"/>
    <s v="Thieu"/>
  </r>
  <r>
    <x v="1060"/>
    <x v="0"/>
    <s v="Thieu"/>
  </r>
  <r>
    <x v="349"/>
    <x v="4"/>
    <s v="Thieu"/>
  </r>
  <r>
    <x v="1705"/>
    <x v="6"/>
    <s v="Thieu"/>
  </r>
  <r>
    <x v="95"/>
    <x v="6"/>
    <s v="Thieu"/>
  </r>
  <r>
    <x v="1380"/>
    <x v="0"/>
    <s v="Thieu"/>
  </r>
  <r>
    <x v="1706"/>
    <x v="1"/>
    <s v="Thieu"/>
  </r>
  <r>
    <x v="85"/>
    <x v="0"/>
    <s v="Thieu"/>
  </r>
  <r>
    <x v="265"/>
    <x v="17"/>
    <s v="Thieu"/>
  </r>
  <r>
    <x v="311"/>
    <x v="0"/>
    <s v="Thieu"/>
  </r>
  <r>
    <x v="384"/>
    <x v="19"/>
    <s v="Thieu"/>
  </r>
  <r>
    <x v="634"/>
    <x v="17"/>
    <s v="Thieu"/>
  </r>
  <r>
    <x v="650"/>
    <x v="11"/>
    <s v="Thieu"/>
  </r>
  <r>
    <x v="154"/>
    <x v="0"/>
    <s v="Thieu"/>
  </r>
  <r>
    <x v="248"/>
    <x v="0"/>
    <s v="Thieu"/>
  </r>
  <r>
    <x v="1015"/>
    <x v="0"/>
    <s v="Thieu"/>
  </r>
  <r>
    <x v="236"/>
    <x v="5"/>
    <s v="Thieu"/>
  </r>
  <r>
    <x v="1282"/>
    <x v="6"/>
    <s v="Thieu"/>
  </r>
  <r>
    <x v="48"/>
    <x v="0"/>
    <s v="Thieu"/>
  </r>
  <r>
    <x v="180"/>
    <x v="17"/>
    <s v="Thieu"/>
  </r>
  <r>
    <x v="287"/>
    <x v="0"/>
    <s v="Thieu"/>
  </r>
  <r>
    <x v="61"/>
    <x v="0"/>
    <s v="Thieu"/>
  </r>
  <r>
    <x v="347"/>
    <x v="6"/>
    <s v="Thieu"/>
  </r>
  <r>
    <x v="506"/>
    <x v="0"/>
    <s v="Thieu"/>
  </r>
  <r>
    <x v="206"/>
    <x v="12"/>
    <s v="Thieu"/>
  </r>
  <r>
    <x v="789"/>
    <x v="3"/>
    <s v="Thieu"/>
  </r>
  <r>
    <x v="448"/>
    <x v="9"/>
    <s v="Thieu"/>
  </r>
  <r>
    <x v="919"/>
    <x v="7"/>
    <s v="Thieu"/>
  </r>
  <r>
    <x v="714"/>
    <x v="8"/>
    <s v="Thieu"/>
  </r>
  <r>
    <x v="95"/>
    <x v="6"/>
    <s v="Thieu"/>
  </r>
  <r>
    <x v="583"/>
    <x v="8"/>
    <s v="Thieu"/>
  </r>
  <r>
    <x v="347"/>
    <x v="6"/>
    <s v="Thieu"/>
  </r>
  <r>
    <x v="495"/>
    <x v="12"/>
    <s v="Thieu"/>
  </r>
  <r>
    <x v="248"/>
    <x v="0"/>
    <s v="Thieu"/>
  </r>
  <r>
    <x v="311"/>
    <x v="0"/>
    <s v="Thieu"/>
  </r>
  <r>
    <x v="596"/>
    <x v="3"/>
    <s v="Thieu"/>
  </r>
  <r>
    <x v="31"/>
    <x v="3"/>
    <s v="Thieu"/>
  </r>
  <r>
    <x v="160"/>
    <x v="0"/>
    <s v="Thieu"/>
  </r>
  <r>
    <x v="205"/>
    <x v="4"/>
    <s v="Thieu"/>
  </r>
  <r>
    <x v="71"/>
    <x v="4"/>
    <s v="Thieu"/>
  </r>
  <r>
    <x v="1707"/>
    <x v="20"/>
    <s v="Thieu"/>
  </r>
  <r>
    <x v="121"/>
    <x v="14"/>
    <s v="Thieu"/>
  </r>
  <r>
    <x v="947"/>
    <x v="0"/>
    <s v="Thieu"/>
  </r>
  <r>
    <x v="173"/>
    <x v="0"/>
    <s v="Thieu"/>
  </r>
  <r>
    <x v="275"/>
    <x v="0"/>
    <s v="Thieu"/>
  </r>
  <r>
    <x v="27"/>
    <x v="2"/>
    <s v="Thieu"/>
  </r>
  <r>
    <x v="500"/>
    <x v="10"/>
    <s v="Thieu"/>
  </r>
  <r>
    <x v="827"/>
    <x v="0"/>
    <s v="Thieu"/>
  </r>
  <r>
    <x v="265"/>
    <x v="20"/>
    <s v="Thieu"/>
  </r>
  <r>
    <x v="807"/>
    <x v="1"/>
    <s v="Thieu"/>
  </r>
  <r>
    <x v="160"/>
    <x v="0"/>
    <s v="Thieu"/>
  </r>
  <r>
    <x v="248"/>
    <x v="0"/>
    <s v="Thieu"/>
  </r>
  <r>
    <x v="275"/>
    <x v="0"/>
    <s v="Thieu"/>
  </r>
  <r>
    <x v="787"/>
    <x v="0"/>
    <s v="Thieu"/>
  </r>
  <r>
    <x v="298"/>
    <x v="0"/>
    <s v="Thieu"/>
  </r>
  <r>
    <x v="216"/>
    <x v="20"/>
    <s v="Thieu"/>
  </r>
  <r>
    <x v="225"/>
    <x v="6"/>
    <s v="Thieu"/>
  </r>
  <r>
    <x v="659"/>
    <x v="4"/>
    <s v="Thieu"/>
  </r>
  <r>
    <x v="806"/>
    <x v="4"/>
    <s v="Thieu"/>
  </r>
  <r>
    <x v="1019"/>
    <x v="19"/>
    <s v="Thieu"/>
  </r>
  <r>
    <x v="806"/>
    <x v="4"/>
    <s v="Thieu"/>
  </r>
  <r>
    <x v="621"/>
    <x v="3"/>
    <s v="Thieu"/>
  </r>
  <r>
    <x v="8"/>
    <x v="6"/>
    <s v="Thieu"/>
  </r>
  <r>
    <x v="396"/>
    <x v="0"/>
    <s v="Thieu"/>
  </r>
  <r>
    <x v="248"/>
    <x v="0"/>
    <s v="Thieu"/>
  </r>
  <r>
    <x v="20"/>
    <x v="0"/>
    <s v="Thieu"/>
  </r>
  <r>
    <x v="89"/>
    <x v="0"/>
    <s v="Thieu"/>
  </r>
  <r>
    <x v="489"/>
    <x v="9"/>
    <s v="Thieu"/>
  </r>
  <r>
    <x v="160"/>
    <x v="0"/>
    <s v="Thieu"/>
  </r>
  <r>
    <x v="518"/>
    <x v="7"/>
    <s v="Thieu"/>
  </r>
  <r>
    <x v="114"/>
    <x v="10"/>
    <s v="Thieu"/>
  </r>
  <r>
    <x v="905"/>
    <x v="18"/>
    <s v="Thieu"/>
  </r>
  <r>
    <x v="248"/>
    <x v="0"/>
    <s v="Thieu"/>
  </r>
  <r>
    <x v="189"/>
    <x v="4"/>
    <s v="Thieu"/>
  </r>
  <r>
    <x v="185"/>
    <x v="6"/>
    <s v="Thieu"/>
  </r>
  <r>
    <x v="83"/>
    <x v="11"/>
    <s v="Thieu"/>
  </r>
  <r>
    <x v="278"/>
    <x v="17"/>
    <s v="Thieu"/>
  </r>
  <r>
    <x v="114"/>
    <x v="10"/>
    <s v="Thieu"/>
  </r>
  <r>
    <x v="65"/>
    <x v="4"/>
    <s v="Thieu"/>
  </r>
  <r>
    <x v="157"/>
    <x v="3"/>
    <s v="Thieu"/>
  </r>
  <r>
    <x v="424"/>
    <x v="2"/>
    <s v="Thieu"/>
  </r>
  <r>
    <x v="88"/>
    <x v="3"/>
    <s v="Thieu"/>
  </r>
  <r>
    <x v="130"/>
    <x v="8"/>
    <s v="Thieu"/>
  </r>
  <r>
    <x v="624"/>
    <x v="1"/>
    <s v="Thieu"/>
  </r>
  <r>
    <x v="12"/>
    <x v="4"/>
    <s v="Thieu"/>
  </r>
  <r>
    <x v="12"/>
    <x v="4"/>
    <s v="Thieu"/>
  </r>
  <r>
    <x v="61"/>
    <x v="0"/>
    <s v="Thieu"/>
  </r>
  <r>
    <x v="130"/>
    <x v="8"/>
    <s v="Thieu"/>
  </r>
  <r>
    <x v="1030"/>
    <x v="0"/>
    <s v="Thieu"/>
  </r>
  <r>
    <x v="736"/>
    <x v="0"/>
    <s v="Thieu"/>
  </r>
  <r>
    <x v="160"/>
    <x v="0"/>
    <s v="Thieu"/>
  </r>
  <r>
    <x v="916"/>
    <x v="18"/>
    <s v="Thieu"/>
  </r>
  <r>
    <x v="242"/>
    <x v="20"/>
    <s v="Thieu"/>
  </r>
  <r>
    <x v="1432"/>
    <x v="5"/>
    <s v="Thieu"/>
  </r>
  <r>
    <x v="161"/>
    <x v="4"/>
    <s v="Thieu"/>
  </r>
  <r>
    <x v="156"/>
    <x v="1"/>
    <s v="Thieu"/>
  </r>
  <r>
    <x v="1114"/>
    <x v="4"/>
    <s v="Thieu"/>
  </r>
  <r>
    <x v="466"/>
    <x v="3"/>
    <s v="Thieu"/>
  </r>
  <r>
    <x v="597"/>
    <x v="18"/>
    <s v="Thieu"/>
  </r>
  <r>
    <x v="88"/>
    <x v="3"/>
    <s v="Thieu"/>
  </r>
  <r>
    <x v="65"/>
    <x v="4"/>
    <s v="Thieu"/>
  </r>
  <r>
    <x v="213"/>
    <x v="4"/>
    <s v="Thieu"/>
  </r>
  <r>
    <x v="156"/>
    <x v="1"/>
    <s v="Thieu"/>
  </r>
  <r>
    <x v="1167"/>
    <x v="14"/>
    <s v="Thieu"/>
  </r>
  <r>
    <x v="164"/>
    <x v="13"/>
    <s v="Thieu"/>
  </r>
  <r>
    <x v="352"/>
    <x v="8"/>
    <s v="Thieu"/>
  </r>
  <r>
    <x v="314"/>
    <x v="0"/>
    <s v="Thieu"/>
  </r>
  <r>
    <x v="185"/>
    <x v="6"/>
    <s v="Thieu"/>
  </r>
  <r>
    <x v="1431"/>
    <x v="7"/>
    <s v="Thieu"/>
  </r>
  <r>
    <x v="189"/>
    <x v="4"/>
    <s v="Thieu"/>
  </r>
  <r>
    <x v="49"/>
    <x v="3"/>
    <s v="Thieu"/>
  </r>
  <r>
    <x v="108"/>
    <x v="8"/>
    <s v="Thieu"/>
  </r>
  <r>
    <x v="837"/>
    <x v="3"/>
    <s v="Thieu"/>
  </r>
  <r>
    <x v="325"/>
    <x v="18"/>
    <s v="Thieu"/>
  </r>
  <r>
    <x v="603"/>
    <x v="0"/>
    <s v="Thieu"/>
  </r>
  <r>
    <x v="1615"/>
    <x v="3"/>
    <s v="Thieu"/>
  </r>
  <r>
    <x v="1236"/>
    <x v="7"/>
    <s v="Thieu"/>
  </r>
  <r>
    <x v="105"/>
    <x v="0"/>
    <s v="Thieu"/>
  </r>
  <r>
    <x v="68"/>
    <x v="0"/>
    <s v="Thieu"/>
  </r>
  <r>
    <x v="1375"/>
    <x v="8"/>
    <s v="Thieu"/>
  </r>
  <r>
    <x v="986"/>
    <x v="0"/>
    <s v="Thieu"/>
  </r>
  <r>
    <x v="140"/>
    <x v="6"/>
    <s v="Thieu"/>
  </r>
  <r>
    <x v="670"/>
    <x v="0"/>
    <s v="Thieu"/>
  </r>
  <r>
    <x v="229"/>
    <x v="0"/>
    <s v="Thieu"/>
  </r>
  <r>
    <x v="801"/>
    <x v="0"/>
    <s v="Thieu"/>
  </r>
  <r>
    <x v="1708"/>
    <x v="0"/>
    <s v="Thieu"/>
  </r>
  <r>
    <x v="629"/>
    <x v="0"/>
    <s v="Thieu"/>
  </r>
  <r>
    <x v="414"/>
    <x v="14"/>
    <s v="Thieu"/>
  </r>
  <r>
    <x v="560"/>
    <x v="0"/>
    <s v="Thieu"/>
  </r>
  <r>
    <x v="640"/>
    <x v="18"/>
    <s v="Thieu"/>
  </r>
  <r>
    <x v="801"/>
    <x v="0"/>
    <s v="Thieu"/>
  </r>
  <r>
    <x v="61"/>
    <x v="0"/>
    <s v="Thieu"/>
  </r>
  <r>
    <x v="677"/>
    <x v="18"/>
    <s v="Thieu"/>
  </r>
  <r>
    <x v="213"/>
    <x v="4"/>
    <s v="Thieu"/>
  </r>
  <r>
    <x v="230"/>
    <x v="18"/>
    <s v="Thieu"/>
  </r>
  <r>
    <x v="419"/>
    <x v="20"/>
    <s v="Thieu"/>
  </r>
  <r>
    <x v="206"/>
    <x v="12"/>
    <s v="Thieu"/>
  </r>
  <r>
    <x v="514"/>
    <x v="0"/>
    <s v="Thieu"/>
  </r>
  <r>
    <x v="527"/>
    <x v="3"/>
    <s v="Thieu"/>
  </r>
  <r>
    <x v="1539"/>
    <x v="3"/>
    <s v="Thieu"/>
  </r>
  <r>
    <x v="311"/>
    <x v="0"/>
    <s v="Thieu"/>
  </r>
  <r>
    <x v="177"/>
    <x v="2"/>
    <s v="Thieu"/>
  </r>
  <r>
    <x v="234"/>
    <x v="0"/>
    <s v="Thieu"/>
  </r>
  <r>
    <x v="235"/>
    <x v="18"/>
    <s v="Thieu"/>
  </r>
  <r>
    <x v="248"/>
    <x v="0"/>
    <s v="Thieu"/>
  </r>
  <r>
    <x v="88"/>
    <x v="3"/>
    <s v="Thieu"/>
  </r>
  <r>
    <x v="160"/>
    <x v="0"/>
    <s v="Thieu"/>
  </r>
  <r>
    <x v="160"/>
    <x v="0"/>
    <s v="Thieu"/>
  </r>
  <r>
    <x v="296"/>
    <x v="4"/>
    <s v="Thieu"/>
  </r>
  <r>
    <x v="54"/>
    <x v="0"/>
    <s v="Thieu"/>
  </r>
  <r>
    <x v="321"/>
    <x v="0"/>
    <s v="Thieu"/>
  </r>
  <r>
    <x v="108"/>
    <x v="8"/>
    <s v="Thieu"/>
  </r>
  <r>
    <x v="655"/>
    <x v="0"/>
    <s v="Thieu"/>
  </r>
  <r>
    <x v="1385"/>
    <x v="17"/>
    <s v="Thieu"/>
  </r>
  <r>
    <x v="1199"/>
    <x v="8"/>
    <s v="Thieu"/>
  </r>
  <r>
    <x v="231"/>
    <x v="0"/>
    <s v="Thieu"/>
  </r>
  <r>
    <x v="1311"/>
    <x v="0"/>
    <s v="Thieu"/>
  </r>
  <r>
    <x v="68"/>
    <x v="0"/>
    <s v="Thieu"/>
  </r>
  <r>
    <x v="321"/>
    <x v="0"/>
    <s v="Thieu"/>
  </r>
  <r>
    <x v="1453"/>
    <x v="18"/>
    <s v="Thieu"/>
  </r>
  <r>
    <x v="963"/>
    <x v="12"/>
    <s v="Thieu"/>
  </r>
  <r>
    <x v="629"/>
    <x v="0"/>
    <s v="Thieu"/>
  </r>
  <r>
    <x v="349"/>
    <x v="4"/>
    <s v="Thieu"/>
  </r>
  <r>
    <x v="395"/>
    <x v="20"/>
    <s v="Thieu"/>
  </r>
  <r>
    <x v="8"/>
    <x v="14"/>
    <s v="Thieu"/>
  </r>
  <r>
    <x v="578"/>
    <x v="6"/>
    <s v="Thieu"/>
  </r>
  <r>
    <x v="767"/>
    <x v="4"/>
    <s v="Thieu"/>
  </r>
  <r>
    <x v="1709"/>
    <x v="18"/>
    <s v="Thieu"/>
  </r>
  <r>
    <x v="343"/>
    <x v="0"/>
    <s v="Thieu"/>
  </r>
  <r>
    <x v="140"/>
    <x v="6"/>
    <s v="Thieu"/>
  </r>
  <r>
    <x v="1526"/>
    <x v="12"/>
    <s v="Thieu"/>
  </r>
  <r>
    <x v="438"/>
    <x v="4"/>
    <s v="Thieu"/>
  </r>
  <r>
    <x v="380"/>
    <x v="8"/>
    <s v="Thieu"/>
  </r>
  <r>
    <x v="541"/>
    <x v="1"/>
    <s v="Thieu"/>
  </r>
  <r>
    <x v="197"/>
    <x v="9"/>
    <s v="Thieu"/>
  </r>
  <r>
    <x v="234"/>
    <x v="0"/>
    <s v="Thieu"/>
  </r>
  <r>
    <x v="105"/>
    <x v="11"/>
    <s v="Thieu"/>
  </r>
  <r>
    <x v="1073"/>
    <x v="4"/>
    <s v="Thieu"/>
  </r>
  <r>
    <x v="347"/>
    <x v="6"/>
    <s v="Thieu"/>
  </r>
  <r>
    <x v="88"/>
    <x v="3"/>
    <s v="Thieu"/>
  </r>
  <r>
    <x v="1239"/>
    <x v="9"/>
    <s v="Thieu"/>
  </r>
  <r>
    <x v="1346"/>
    <x v="12"/>
    <s v="Thieu"/>
  </r>
  <r>
    <x v="383"/>
    <x v="4"/>
    <s v="Thieu"/>
  </r>
  <r>
    <x v="472"/>
    <x v="0"/>
    <s v="Thieu"/>
  </r>
  <r>
    <x v="1091"/>
    <x v="0"/>
    <s v="Thieu"/>
  </r>
  <r>
    <x v="340"/>
    <x v="8"/>
    <s v="Thieu"/>
  </r>
  <r>
    <x v="28"/>
    <x v="17"/>
    <s v="Thieu"/>
  </r>
  <r>
    <x v="150"/>
    <x v="0"/>
    <s v="Thieu"/>
  </r>
  <r>
    <x v="222"/>
    <x v="4"/>
    <s v="Thieu"/>
  </r>
  <r>
    <x v="121"/>
    <x v="14"/>
    <s v="Thieu"/>
  </r>
  <r>
    <x v="230"/>
    <x v="18"/>
    <s v="Thieu"/>
  </r>
  <r>
    <x v="222"/>
    <x v="4"/>
    <s v="Thieu"/>
  </r>
  <r>
    <x v="197"/>
    <x v="9"/>
    <s v="Thieu"/>
  </r>
  <r>
    <x v="845"/>
    <x v="6"/>
    <s v="Thieu"/>
  </r>
  <r>
    <x v="71"/>
    <x v="4"/>
    <s v="Thieu"/>
  </r>
  <r>
    <x v="787"/>
    <x v="0"/>
    <s v="Thieu"/>
  </r>
  <r>
    <x v="158"/>
    <x v="1"/>
    <s v="Thieu"/>
  </r>
  <r>
    <x v="221"/>
    <x v="17"/>
    <s v="Thieu"/>
  </r>
  <r>
    <x v="472"/>
    <x v="0"/>
    <s v="Thieu"/>
  </r>
  <r>
    <x v="801"/>
    <x v="0"/>
    <s v="Thieu"/>
  </r>
  <r>
    <x v="1344"/>
    <x v="14"/>
    <s v="Thieu"/>
  </r>
  <r>
    <x v="65"/>
    <x v="4"/>
    <s v="Thieu"/>
  </r>
  <r>
    <x v="1673"/>
    <x v="18"/>
    <s v="Thieu"/>
  </r>
  <r>
    <x v="868"/>
    <x v="4"/>
    <s v="Thieu"/>
  </r>
  <r>
    <x v="752"/>
    <x v="0"/>
    <s v="Thieu"/>
  </r>
  <r>
    <x v="265"/>
    <x v="17"/>
    <s v="Thieu"/>
  </r>
  <r>
    <x v="472"/>
    <x v="0"/>
    <s v="Thieu"/>
  </r>
  <r>
    <x v="1710"/>
    <x v="17"/>
    <s v="Thieu"/>
  </r>
  <r>
    <x v="140"/>
    <x v="6"/>
    <s v="Thieu"/>
  </r>
  <r>
    <x v="804"/>
    <x v="12"/>
    <s v="Thieu"/>
  </r>
  <r>
    <x v="106"/>
    <x v="14"/>
    <s v="Thieu"/>
  </r>
  <r>
    <x v="1015"/>
    <x v="0"/>
    <s v="Thieu"/>
  </r>
  <r>
    <x v="257"/>
    <x v="4"/>
    <s v="Thieu"/>
  </r>
  <r>
    <x v="252"/>
    <x v="7"/>
    <s v="Thieu"/>
  </r>
  <r>
    <x v="480"/>
    <x v="14"/>
    <s v="Thieu"/>
  </r>
  <r>
    <x v="12"/>
    <x v="4"/>
    <s v="Thieu"/>
  </r>
  <r>
    <x v="400"/>
    <x v="8"/>
    <s v="Thieu"/>
  </r>
  <r>
    <x v="296"/>
    <x v="4"/>
    <s v="Thieu"/>
  </r>
  <r>
    <x v="626"/>
    <x v="3"/>
    <s v="Thieu"/>
  </r>
  <r>
    <x v="541"/>
    <x v="1"/>
    <s v="Thieu"/>
  </r>
  <r>
    <x v="65"/>
    <x v="4"/>
    <s v="Thieu"/>
  </r>
  <r>
    <x v="213"/>
    <x v="4"/>
    <s v="Thieu"/>
  </r>
  <r>
    <x v="77"/>
    <x v="8"/>
    <s v="Thieu"/>
  </r>
  <r>
    <x v="1145"/>
    <x v="4"/>
    <s v="Thieu"/>
  </r>
  <r>
    <x v="470"/>
    <x v="0"/>
    <s v="Thieu"/>
  </r>
  <r>
    <x v="868"/>
    <x v="4"/>
    <s v="Thieu"/>
  </r>
  <r>
    <x v="514"/>
    <x v="0"/>
    <s v="Thieu"/>
  </r>
  <r>
    <x v="79"/>
    <x v="0"/>
    <s v="Thieu"/>
  </r>
  <r>
    <x v="85"/>
    <x v="0"/>
    <s v="Thieu"/>
  </r>
  <r>
    <x v="77"/>
    <x v="8"/>
    <s v="Thieu"/>
  </r>
  <r>
    <x v="164"/>
    <x v="13"/>
    <s v="Thieu"/>
  </r>
  <r>
    <x v="752"/>
    <x v="0"/>
    <s v="Thieu"/>
  </r>
  <r>
    <x v="864"/>
    <x v="20"/>
    <s v="Thieu"/>
  </r>
  <r>
    <x v="634"/>
    <x v="17"/>
    <s v="Thieu"/>
  </r>
  <r>
    <x v="298"/>
    <x v="0"/>
    <s v="Thieu"/>
  </r>
  <r>
    <x v="769"/>
    <x v="3"/>
    <s v="Thieu"/>
  </r>
  <r>
    <x v="85"/>
    <x v="0"/>
    <s v="Thieu"/>
  </r>
  <r>
    <x v="414"/>
    <x v="14"/>
    <s v="Thieu"/>
  </r>
  <r>
    <x v="1083"/>
    <x v="20"/>
    <s v="Thieu"/>
  </r>
  <r>
    <x v="1521"/>
    <x v="8"/>
    <s v="Thieu"/>
  </r>
  <r>
    <x v="135"/>
    <x v="14"/>
    <s v="Thieu"/>
  </r>
  <r>
    <x v="133"/>
    <x v="0"/>
    <s v="Thieu"/>
  </r>
  <r>
    <x v="104"/>
    <x v="0"/>
    <s v="Thieu"/>
  </r>
  <r>
    <x v="394"/>
    <x v="6"/>
    <s v="Thieu"/>
  </r>
  <r>
    <x v="12"/>
    <x v="4"/>
    <s v="Thieu"/>
  </r>
  <r>
    <x v="554"/>
    <x v="0"/>
    <s v="Thieu"/>
  </r>
  <r>
    <x v="105"/>
    <x v="16"/>
    <s v="Thieu"/>
  </r>
  <r>
    <x v="164"/>
    <x v="12"/>
    <s v="Thieu"/>
  </r>
  <r>
    <x v="189"/>
    <x v="4"/>
    <s v="Thieu"/>
  </r>
  <r>
    <x v="189"/>
    <x v="4"/>
    <s v="Thieu"/>
  </r>
  <r>
    <x v="1638"/>
    <x v="0"/>
    <s v="Thieu"/>
  </r>
  <r>
    <x v="272"/>
    <x v="0"/>
    <s v="Thieu"/>
  </r>
  <r>
    <x v="1167"/>
    <x v="14"/>
    <s v="Thieu"/>
  </r>
  <r>
    <x v="197"/>
    <x v="9"/>
    <s v="Thieu"/>
  </r>
  <r>
    <x v="514"/>
    <x v="0"/>
    <s v="Thieu"/>
  </r>
  <r>
    <x v="127"/>
    <x v="8"/>
    <s v="Thieu"/>
  </r>
  <r>
    <x v="197"/>
    <x v="9"/>
    <s v="Thieu"/>
  </r>
  <r>
    <x v="491"/>
    <x v="0"/>
    <s v="Thieu"/>
  </r>
  <r>
    <x v="350"/>
    <x v="0"/>
    <s v="Thieu"/>
  </r>
  <r>
    <x v="311"/>
    <x v="0"/>
    <s v="Thieu"/>
  </r>
  <r>
    <x v="855"/>
    <x v="0"/>
    <s v="Thieu"/>
  </r>
  <r>
    <x v="127"/>
    <x v="8"/>
    <s v="Thieu"/>
  </r>
  <r>
    <x v="906"/>
    <x v="8"/>
    <s v="Thieu"/>
  </r>
  <r>
    <x v="225"/>
    <x v="6"/>
    <s v="Thieu"/>
  </r>
  <r>
    <x v="1638"/>
    <x v="0"/>
    <s v="Thieu"/>
  </r>
  <r>
    <x v="65"/>
    <x v="4"/>
    <s v="Thieu"/>
  </r>
  <r>
    <x v="12"/>
    <x v="4"/>
    <s v="Thieu"/>
  </r>
  <r>
    <x v="18"/>
    <x v="8"/>
    <s v="Thieu"/>
  </r>
  <r>
    <x v="127"/>
    <x v="8"/>
    <s v="Thieu"/>
  </r>
  <r>
    <x v="954"/>
    <x v="18"/>
    <s v="Thieu"/>
  </r>
  <r>
    <x v="206"/>
    <x v="12"/>
    <s v="Thieu"/>
  </r>
  <r>
    <x v="1349"/>
    <x v="4"/>
    <s v="Thieu"/>
  </r>
  <r>
    <x v="1320"/>
    <x v="2"/>
    <s v="Thieu"/>
  </r>
  <r>
    <x v="1383"/>
    <x v="0"/>
    <s v="Thieu"/>
  </r>
  <r>
    <x v="629"/>
    <x v="0"/>
    <s v="Thieu"/>
  </r>
  <r>
    <x v="205"/>
    <x v="4"/>
    <s v="Thieu"/>
  </r>
  <r>
    <x v="197"/>
    <x v="9"/>
    <s v="Thieu"/>
  </r>
  <r>
    <x v="12"/>
    <x v="4"/>
    <s v="Thieu"/>
  </r>
  <r>
    <x v="185"/>
    <x v="17"/>
    <s v="Thieu"/>
  </r>
  <r>
    <x v="551"/>
    <x v="18"/>
    <s v="Thieu"/>
  </r>
  <r>
    <x v="475"/>
    <x v="1"/>
    <s v="Thieu"/>
  </r>
  <r>
    <x v="254"/>
    <x v="0"/>
    <s v="Thieu"/>
  </r>
  <r>
    <x v="1363"/>
    <x v="4"/>
    <s v="Thieu"/>
  </r>
  <r>
    <x v="578"/>
    <x v="6"/>
    <s v="Thieu"/>
  </r>
  <r>
    <x v="580"/>
    <x v="4"/>
    <s v="Thieu"/>
  </r>
  <r>
    <x v="237"/>
    <x v="14"/>
    <s v="Thieu"/>
  </r>
  <r>
    <x v="105"/>
    <x v="0"/>
    <s v="Thieu"/>
  </r>
  <r>
    <x v="427"/>
    <x v="3"/>
    <s v="Thieu"/>
  </r>
  <r>
    <x v="88"/>
    <x v="3"/>
    <s v="Thieu"/>
  </r>
  <r>
    <x v="125"/>
    <x v="9"/>
    <s v="Thieu"/>
  </r>
  <r>
    <x v="8"/>
    <x v="6"/>
    <s v="Thieu"/>
  </r>
  <r>
    <x v="93"/>
    <x v="8"/>
    <s v="Thieu"/>
  </r>
  <r>
    <x v="1093"/>
    <x v="0"/>
    <s v="Thieu"/>
  </r>
  <r>
    <x v="65"/>
    <x v="4"/>
    <s v="Thieu"/>
  </r>
  <r>
    <x v="61"/>
    <x v="14"/>
    <s v="Thieu"/>
  </r>
  <r>
    <x v="756"/>
    <x v="6"/>
    <s v="Thieu"/>
  </r>
  <r>
    <x v="489"/>
    <x v="9"/>
    <s v="Thieu"/>
  </r>
  <r>
    <x v="1297"/>
    <x v="0"/>
    <s v="Thieu"/>
  </r>
  <r>
    <x v="140"/>
    <x v="6"/>
    <s v="Thieu"/>
  </r>
  <r>
    <x v="154"/>
    <x v="19"/>
    <s v="Thieu"/>
  </r>
  <r>
    <x v="1711"/>
    <x v="18"/>
    <s v="Thieu"/>
  </r>
  <r>
    <x v="815"/>
    <x v="0"/>
    <s v="Thieu"/>
  </r>
  <r>
    <x v="757"/>
    <x v="18"/>
    <s v="Thieu"/>
  </r>
  <r>
    <x v="757"/>
    <x v="18"/>
    <s v="Thieu"/>
  </r>
  <r>
    <x v="3"/>
    <x v="3"/>
    <s v="Thieu"/>
  </r>
  <r>
    <x v="858"/>
    <x v="14"/>
    <s v="Thieu"/>
  </r>
  <r>
    <x v="275"/>
    <x v="0"/>
    <s v="Thieu"/>
  </r>
  <r>
    <x v="236"/>
    <x v="5"/>
    <s v="Thieu"/>
  </r>
  <r>
    <x v="424"/>
    <x v="2"/>
    <s v="Thieu"/>
  </r>
  <r>
    <x v="1301"/>
    <x v="8"/>
    <s v="Thieu"/>
  </r>
  <r>
    <x v="591"/>
    <x v="14"/>
    <s v="Thieu"/>
  </r>
  <r>
    <x v="424"/>
    <x v="2"/>
    <s v="Thieu"/>
  </r>
  <r>
    <x v="157"/>
    <x v="3"/>
    <s v="Thieu"/>
  </r>
  <r>
    <x v="35"/>
    <x v="8"/>
    <s v="Thieu"/>
  </r>
  <r>
    <x v="1101"/>
    <x v="10"/>
    <s v="Thieu"/>
  </r>
  <r>
    <x v="232"/>
    <x v="12"/>
    <s v="Thieu"/>
  </r>
  <r>
    <x v="99"/>
    <x v="14"/>
    <s v="Thieu"/>
  </r>
  <r>
    <x v="596"/>
    <x v="3"/>
    <s v="Thieu"/>
  </r>
  <r>
    <x v="1533"/>
    <x v="8"/>
    <s v="Thieu"/>
  </r>
  <r>
    <x v="1586"/>
    <x v="12"/>
    <s v="Thieu"/>
  </r>
  <r>
    <x v="99"/>
    <x v="5"/>
    <s v="Thieu"/>
  </r>
  <r>
    <x v="1170"/>
    <x v="18"/>
    <s v="Thieu"/>
  </r>
  <r>
    <x v="32"/>
    <x v="4"/>
    <s v="Thieu"/>
  </r>
  <r>
    <x v="106"/>
    <x v="14"/>
    <s v="Thieu"/>
  </r>
  <r>
    <x v="135"/>
    <x v="14"/>
    <s v="Thieu"/>
  </r>
  <r>
    <x v="160"/>
    <x v="0"/>
    <s v="Thieu"/>
  </r>
  <r>
    <x v="304"/>
    <x v="1"/>
    <s v="Thieu"/>
  </r>
  <r>
    <x v="93"/>
    <x v="8"/>
    <s v="Thieu"/>
  </r>
  <r>
    <x v="61"/>
    <x v="0"/>
    <s v="Thieu"/>
  </r>
  <r>
    <x v="286"/>
    <x v="0"/>
    <s v="Thieu"/>
  </r>
  <r>
    <x v="392"/>
    <x v="0"/>
    <s v="Thieu"/>
  </r>
  <r>
    <x v="298"/>
    <x v="0"/>
    <s v="Thieu"/>
  </r>
  <r>
    <x v="1712"/>
    <x v="0"/>
    <s v="Thieu"/>
  </r>
  <r>
    <x v="1713"/>
    <x v="13"/>
    <s v="Thieu"/>
  </r>
  <r>
    <x v="475"/>
    <x v="1"/>
    <s v="Thieu"/>
  </r>
  <r>
    <x v="499"/>
    <x v="11"/>
    <s v="Thieu"/>
  </r>
  <r>
    <x v="49"/>
    <x v="0"/>
    <s v="Thieu"/>
  </r>
  <r>
    <x v="102"/>
    <x v="11"/>
    <s v="Thieu"/>
  </r>
  <r>
    <x v="27"/>
    <x v="2"/>
    <s v="Thieu"/>
  </r>
  <r>
    <x v="396"/>
    <x v="11"/>
    <s v="Thieu"/>
  </r>
  <r>
    <x v="115"/>
    <x v="0"/>
    <s v="Thieu"/>
  </r>
  <r>
    <x v="312"/>
    <x v="1"/>
    <s v="Thieu"/>
  </r>
  <r>
    <x v="82"/>
    <x v="0"/>
    <s v="Thieu"/>
  </r>
  <r>
    <x v="53"/>
    <x v="14"/>
    <s v="Thieu"/>
  </r>
  <r>
    <x v="1031"/>
    <x v="0"/>
    <s v="Thieu"/>
  </r>
  <r>
    <x v="787"/>
    <x v="0"/>
    <s v="Thieu"/>
  </r>
  <r>
    <x v="44"/>
    <x v="0"/>
    <s v="Thieu"/>
  </r>
  <r>
    <x v="195"/>
    <x v="4"/>
    <s v="Thieu"/>
  </r>
  <r>
    <x v="300"/>
    <x v="4"/>
    <s v="Thieu"/>
  </r>
  <r>
    <x v="153"/>
    <x v="15"/>
    <s v="Thieu"/>
  </r>
  <r>
    <x v="1384"/>
    <x v="18"/>
    <s v="Thieu"/>
  </r>
  <r>
    <x v="572"/>
    <x v="8"/>
    <s v="Thieu"/>
  </r>
  <r>
    <x v="62"/>
    <x v="6"/>
    <s v="Thieu"/>
  </r>
  <r>
    <x v="683"/>
    <x v="0"/>
    <s v="Thieu"/>
  </r>
  <r>
    <x v="206"/>
    <x v="12"/>
    <s v="Thieu"/>
  </r>
  <r>
    <x v="596"/>
    <x v="3"/>
    <s v="Thieu"/>
  </r>
  <r>
    <x v="1485"/>
    <x v="12"/>
    <s v="Thieu"/>
  </r>
  <r>
    <x v="309"/>
    <x v="18"/>
    <s v="Thieu"/>
  </r>
  <r>
    <x v="272"/>
    <x v="0"/>
    <s v="Thieu"/>
  </r>
  <r>
    <x v="1542"/>
    <x v="0"/>
    <s v="Thieu"/>
  </r>
  <r>
    <x v="225"/>
    <x v="6"/>
    <s v="Thieu"/>
  </r>
  <r>
    <x v="611"/>
    <x v="11"/>
    <s v="Thieu"/>
  </r>
  <r>
    <x v="158"/>
    <x v="1"/>
    <s v="Thieu"/>
  </r>
  <r>
    <x v="1221"/>
    <x v="1"/>
    <s v="Thieu"/>
  </r>
  <r>
    <x v="209"/>
    <x v="8"/>
    <s v="Thieu"/>
  </r>
  <r>
    <x v="238"/>
    <x v="4"/>
    <s v="Thieu"/>
  </r>
  <r>
    <x v="579"/>
    <x v="0"/>
    <s v="Thieu"/>
  </r>
  <r>
    <x v="6"/>
    <x v="5"/>
    <s v="Thieu"/>
  </r>
  <r>
    <x v="844"/>
    <x v="18"/>
    <s v="Thieu"/>
  </r>
  <r>
    <x v="227"/>
    <x v="0"/>
    <s v="Thieu"/>
  </r>
  <r>
    <x v="333"/>
    <x v="8"/>
    <s v="Thieu"/>
  </r>
  <r>
    <x v="22"/>
    <x v="0"/>
    <s v="Thieu"/>
  </r>
  <r>
    <x v="154"/>
    <x v="0"/>
    <s v="Thieu"/>
  </r>
  <r>
    <x v="389"/>
    <x v="18"/>
    <s v="Thieu"/>
  </r>
  <r>
    <x v="349"/>
    <x v="4"/>
    <s v="Thieu"/>
  </r>
  <r>
    <x v="131"/>
    <x v="9"/>
    <s v="Thieu"/>
  </r>
  <r>
    <x v="15"/>
    <x v="6"/>
    <s v="Thieu"/>
  </r>
  <r>
    <x v="15"/>
    <x v="6"/>
    <s v="Thieu"/>
  </r>
  <r>
    <x v="827"/>
    <x v="0"/>
    <s v="Thieu"/>
  </r>
  <r>
    <x v="1104"/>
    <x v="3"/>
    <s v="Thieu"/>
  </r>
  <r>
    <x v="865"/>
    <x v="0"/>
    <s v="Thieu"/>
  </r>
  <r>
    <x v="189"/>
    <x v="4"/>
    <s v="Thieu"/>
  </r>
  <r>
    <x v="61"/>
    <x v="0"/>
    <s v="Thieu"/>
  </r>
  <r>
    <x v="231"/>
    <x v="0"/>
    <s v="Thieu"/>
  </r>
  <r>
    <x v="197"/>
    <x v="9"/>
    <s v="Thieu"/>
  </r>
  <r>
    <x v="1437"/>
    <x v="5"/>
    <s v="Thieu"/>
  </r>
  <r>
    <x v="134"/>
    <x v="19"/>
    <s v="Thieu"/>
  </r>
  <r>
    <x v="252"/>
    <x v="7"/>
    <s v="Thieu"/>
  </r>
  <r>
    <x v="1068"/>
    <x v="8"/>
    <s v="Thieu"/>
  </r>
  <r>
    <x v="236"/>
    <x v="5"/>
    <s v="Thieu"/>
  </r>
  <r>
    <x v="93"/>
    <x v="8"/>
    <s v="Thieu"/>
  </r>
  <r>
    <x v="223"/>
    <x v="14"/>
    <s v="Thieu"/>
  </r>
  <r>
    <x v="988"/>
    <x v="19"/>
    <s v="Thieu"/>
  </r>
  <r>
    <x v="146"/>
    <x v="19"/>
    <s v="Thieu"/>
  </r>
  <r>
    <x v="242"/>
    <x v="20"/>
    <s v="Thieu"/>
  </r>
  <r>
    <x v="377"/>
    <x v="0"/>
    <s v="Thieu"/>
  </r>
  <r>
    <x v="61"/>
    <x v="0"/>
    <s v="Thieu"/>
  </r>
  <r>
    <x v="146"/>
    <x v="19"/>
    <s v="Thieu"/>
  </r>
  <r>
    <x v="637"/>
    <x v="8"/>
    <s v="Thieu"/>
  </r>
  <r>
    <x v="281"/>
    <x v="18"/>
    <s v="Thieu"/>
  </r>
  <r>
    <x v="242"/>
    <x v="20"/>
    <s v="Thieu"/>
  </r>
  <r>
    <x v="10"/>
    <x v="7"/>
    <s v="Thieu"/>
  </r>
  <r>
    <x v="177"/>
    <x v="2"/>
    <s v="Thieu"/>
  </r>
  <r>
    <x v="48"/>
    <x v="9"/>
    <s v="Thieu"/>
  </r>
  <r>
    <x v="134"/>
    <x v="19"/>
    <s v="Thieu"/>
  </r>
  <r>
    <x v="197"/>
    <x v="9"/>
    <s v="Thieu"/>
  </r>
  <r>
    <x v="86"/>
    <x v="1"/>
    <s v="Thieu"/>
  </r>
  <r>
    <x v="380"/>
    <x v="8"/>
    <s v="Thieu"/>
  </r>
  <r>
    <x v="858"/>
    <x v="14"/>
    <s v="Thieu"/>
  </r>
  <r>
    <x v="855"/>
    <x v="0"/>
    <s v="Thieu"/>
  </r>
  <r>
    <x v="1665"/>
    <x v="20"/>
    <s v="Thieu"/>
  </r>
  <r>
    <x v="617"/>
    <x v="0"/>
    <s v="Thieu"/>
  </r>
  <r>
    <x v="236"/>
    <x v="5"/>
    <s v="Thieu"/>
  </r>
  <r>
    <x v="623"/>
    <x v="8"/>
    <s v="Thieu"/>
  </r>
  <r>
    <x v="132"/>
    <x v="0"/>
    <s v="Thieu"/>
  </r>
  <r>
    <x v="1496"/>
    <x v="8"/>
    <s v="Thieu"/>
  </r>
  <r>
    <x v="272"/>
    <x v="0"/>
    <s v="Thieu"/>
  </r>
  <r>
    <x v="153"/>
    <x v="15"/>
    <s v="Thieu"/>
  </r>
  <r>
    <x v="154"/>
    <x v="0"/>
    <s v="Thieu"/>
  </r>
  <r>
    <x v="380"/>
    <x v="8"/>
    <s v="Thieu"/>
  </r>
  <r>
    <x v="87"/>
    <x v="18"/>
    <s v="Thieu"/>
  </r>
  <r>
    <x v="1037"/>
    <x v="8"/>
    <s v="Thieu"/>
  </r>
  <r>
    <x v="177"/>
    <x v="2"/>
    <s v="Thieu"/>
  </r>
  <r>
    <x v="461"/>
    <x v="5"/>
    <s v="Thieu"/>
  </r>
  <r>
    <x v="617"/>
    <x v="0"/>
    <s v="Thieu"/>
  </r>
  <r>
    <x v="52"/>
    <x v="3"/>
    <s v="Thieu"/>
  </r>
  <r>
    <x v="236"/>
    <x v="5"/>
    <s v="Thieu"/>
  </r>
  <r>
    <x v="127"/>
    <x v="8"/>
    <s v="Thieu"/>
  </r>
  <r>
    <x v="1068"/>
    <x v="8"/>
    <s v="Thieu"/>
  </r>
  <r>
    <x v="1056"/>
    <x v="8"/>
    <s v="Thieu"/>
  </r>
  <r>
    <x v="59"/>
    <x v="3"/>
    <s v="Thieu"/>
  </r>
  <r>
    <x v="10"/>
    <x v="7"/>
    <s v="Thieu"/>
  </r>
  <r>
    <x v="773"/>
    <x v="3"/>
    <s v="Thieu"/>
  </r>
  <r>
    <x v="1229"/>
    <x v="19"/>
    <s v="Thieu"/>
  </r>
  <r>
    <x v="617"/>
    <x v="0"/>
    <s v="Thieu"/>
  </r>
  <r>
    <x v="127"/>
    <x v="8"/>
    <s v="Thieu"/>
  </r>
  <r>
    <x v="450"/>
    <x v="4"/>
    <s v="Thieu"/>
  </r>
  <r>
    <x v="296"/>
    <x v="4"/>
    <s v="Thieu"/>
  </r>
  <r>
    <x v="589"/>
    <x v="10"/>
    <s v="Thieu"/>
  </r>
  <r>
    <x v="1270"/>
    <x v="6"/>
    <s v="Thieu"/>
  </r>
  <r>
    <x v="296"/>
    <x v="4"/>
    <s v="Thieu"/>
  </r>
  <r>
    <x v="241"/>
    <x v="7"/>
    <s v="Thieu"/>
  </r>
  <r>
    <x v="617"/>
    <x v="0"/>
    <s v="Thieu"/>
  </r>
  <r>
    <x v="826"/>
    <x v="0"/>
    <s v="Thieu"/>
  </r>
  <r>
    <x v="467"/>
    <x v="20"/>
    <s v="Thieu"/>
  </r>
  <r>
    <x v="1579"/>
    <x v="1"/>
    <s v="Thieu"/>
  </r>
  <r>
    <x v="223"/>
    <x v="14"/>
    <s v="Thieu"/>
  </r>
  <r>
    <x v="7"/>
    <x v="0"/>
    <s v="Thieu"/>
  </r>
  <r>
    <x v="855"/>
    <x v="0"/>
    <s v="Thieu"/>
  </r>
  <r>
    <x v="1714"/>
    <x v="16"/>
    <s v="Thieu"/>
  </r>
  <r>
    <x v="1304"/>
    <x v="19"/>
    <s v="Thieu"/>
  </r>
  <r>
    <x v="19"/>
    <x v="0"/>
    <s v="Thieu"/>
  </r>
  <r>
    <x v="22"/>
    <x v="0"/>
    <s v="Thieu"/>
  </r>
  <r>
    <x v="699"/>
    <x v="10"/>
    <s v="Thieu"/>
  </r>
  <r>
    <x v="530"/>
    <x v="17"/>
    <s v="Thieu"/>
  </r>
  <r>
    <x v="860"/>
    <x v="0"/>
    <s v="Thieu"/>
  </r>
  <r>
    <x v="343"/>
    <x v="0"/>
    <s v="Thieu"/>
  </r>
  <r>
    <x v="171"/>
    <x v="16"/>
    <s v="Thieu"/>
  </r>
  <r>
    <x v="575"/>
    <x v="3"/>
    <s v="Thieu"/>
  </r>
  <r>
    <x v="146"/>
    <x v="19"/>
    <s v="Thieu"/>
  </r>
  <r>
    <x v="108"/>
    <x v="8"/>
    <s v="Thieu"/>
  </r>
  <r>
    <x v="253"/>
    <x v="17"/>
    <s v="Thieu"/>
  </r>
  <r>
    <x v="349"/>
    <x v="4"/>
    <s v="Thieu"/>
  </r>
  <r>
    <x v="625"/>
    <x v="4"/>
    <s v="Thieu"/>
  </r>
  <r>
    <x v="98"/>
    <x v="1"/>
    <s v="Thieu"/>
  </r>
  <r>
    <x v="695"/>
    <x v="17"/>
    <s v="Thieu"/>
  </r>
  <r>
    <x v="237"/>
    <x v="14"/>
    <s v="Thieu"/>
  </r>
  <r>
    <x v="253"/>
    <x v="17"/>
    <s v="Thieu"/>
  </r>
  <r>
    <x v="185"/>
    <x v="6"/>
    <s v="Thieu"/>
  </r>
  <r>
    <x v="1232"/>
    <x v="17"/>
    <s v="Thieu"/>
  </r>
  <r>
    <x v="105"/>
    <x v="17"/>
    <s v="Thieu"/>
  </r>
  <r>
    <x v="125"/>
    <x v="9"/>
    <s v="Thieu"/>
  </r>
  <r>
    <x v="349"/>
    <x v="4"/>
    <s v="Thieu"/>
  </r>
  <r>
    <x v="453"/>
    <x v="0"/>
    <s v="Thieu"/>
  </r>
  <r>
    <x v="242"/>
    <x v="20"/>
    <s v="Thieu"/>
  </r>
  <r>
    <x v="134"/>
    <x v="19"/>
    <s v="Thieu"/>
  </r>
  <r>
    <x v="49"/>
    <x v="13"/>
    <s v="Thieu"/>
  </r>
  <r>
    <x v="349"/>
    <x v="4"/>
    <s v="Thieu"/>
  </r>
  <r>
    <x v="965"/>
    <x v="1"/>
    <s v="Thieu"/>
  </r>
  <r>
    <x v="1715"/>
    <x v="1"/>
    <s v="Thieu"/>
  </r>
  <r>
    <x v="489"/>
    <x v="9"/>
    <s v="Thieu"/>
  </r>
  <r>
    <x v="228"/>
    <x v="17"/>
    <s v="Thieu"/>
  </r>
  <r>
    <x v="789"/>
    <x v="3"/>
    <s v="Thieu"/>
  </r>
  <r>
    <x v="492"/>
    <x v="6"/>
    <s v="Thieu"/>
  </r>
  <r>
    <x v="1307"/>
    <x v="7"/>
    <s v="Thieu"/>
  </r>
  <r>
    <x v="297"/>
    <x v="16"/>
    <s v="Thieu"/>
  </r>
  <r>
    <x v="48"/>
    <x v="6"/>
    <s v="Thieu"/>
  </r>
  <r>
    <x v="12"/>
    <x v="4"/>
    <s v="Thieu"/>
  </r>
  <r>
    <x v="105"/>
    <x v="16"/>
    <s v="Thieu"/>
  </r>
  <r>
    <x v="91"/>
    <x v="14"/>
    <s v="Thieu"/>
  </r>
  <r>
    <x v="203"/>
    <x v="8"/>
    <s v="Thieu"/>
  </r>
  <r>
    <x v="98"/>
    <x v="1"/>
    <s v="Thieu"/>
  </r>
  <r>
    <x v="278"/>
    <x v="18"/>
    <s v="Thieu"/>
  </r>
  <r>
    <x v="296"/>
    <x v="4"/>
    <s v="Thieu"/>
  </r>
  <r>
    <x v="261"/>
    <x v="0"/>
    <s v="Thieu"/>
  </r>
  <r>
    <x v="253"/>
    <x v="17"/>
    <s v="Thieu"/>
  </r>
  <r>
    <x v="367"/>
    <x v="18"/>
    <s v="Thieu"/>
  </r>
  <r>
    <x v="197"/>
    <x v="9"/>
    <s v="Thieu"/>
  </r>
  <r>
    <x v="484"/>
    <x v="7"/>
    <s v="Thieu"/>
  </r>
  <r>
    <x v="116"/>
    <x v="15"/>
    <s v="Thieu"/>
  </r>
  <r>
    <x v="670"/>
    <x v="0"/>
    <s v="Thieu"/>
  </r>
  <r>
    <x v="943"/>
    <x v="11"/>
    <s v="Thieu"/>
  </r>
  <r>
    <x v="1570"/>
    <x v="18"/>
    <s v="Thieu"/>
  </r>
  <r>
    <x v="489"/>
    <x v="9"/>
    <s v="Thieu"/>
  </r>
  <r>
    <x v="349"/>
    <x v="4"/>
    <s v="Thieu"/>
  </r>
  <r>
    <x v="1716"/>
    <x v="0"/>
    <s v="Thieu"/>
  </r>
  <r>
    <x v="80"/>
    <x v="2"/>
    <s v="Thieu"/>
  </r>
  <r>
    <x v="740"/>
    <x v="5"/>
    <s v="Thieu"/>
  </r>
  <r>
    <x v="61"/>
    <x v="0"/>
    <s v="Thieu"/>
  </r>
  <r>
    <x v="296"/>
    <x v="4"/>
    <s v="Thieu"/>
  </r>
  <r>
    <x v="670"/>
    <x v="0"/>
    <s v="Thieu"/>
  </r>
  <r>
    <x v="328"/>
    <x v="4"/>
    <s v="Thieu"/>
  </r>
  <r>
    <x v="500"/>
    <x v="10"/>
    <s v="Thieu"/>
  </r>
  <r>
    <x v="93"/>
    <x v="8"/>
    <s v="Thieu"/>
  </r>
  <r>
    <x v="588"/>
    <x v="1"/>
    <s v="Thieu"/>
  </r>
  <r>
    <x v="347"/>
    <x v="6"/>
    <s v="Thieu"/>
  </r>
  <r>
    <x v="160"/>
    <x v="0"/>
    <s v="Thieu"/>
  </r>
  <r>
    <x v="380"/>
    <x v="8"/>
    <s v="Thieu"/>
  </r>
  <r>
    <x v="347"/>
    <x v="6"/>
    <s v="Thieu"/>
  </r>
  <r>
    <x v="177"/>
    <x v="2"/>
    <s v="Thieu"/>
  </r>
  <r>
    <x v="286"/>
    <x v="0"/>
    <s v="Thieu"/>
  </r>
  <r>
    <x v="255"/>
    <x v="8"/>
    <s v="Thieu"/>
  </r>
  <r>
    <x v="277"/>
    <x v="0"/>
    <s v="Thieu"/>
  </r>
  <r>
    <x v="1383"/>
    <x v="0"/>
    <s v="Thieu"/>
  </r>
  <r>
    <x v="283"/>
    <x v="3"/>
    <s v="Thieu"/>
  </r>
  <r>
    <x v="224"/>
    <x v="8"/>
    <s v="Thieu"/>
  </r>
  <r>
    <x v="769"/>
    <x v="3"/>
    <s v="Thieu"/>
  </r>
  <r>
    <x v="528"/>
    <x v="8"/>
    <s v="Thieu"/>
  </r>
  <r>
    <x v="80"/>
    <x v="2"/>
    <s v="Thieu"/>
  </r>
  <r>
    <x v="170"/>
    <x v="15"/>
    <s v="Thieu"/>
  </r>
  <r>
    <x v="1485"/>
    <x v="13"/>
    <s v="Thieu"/>
  </r>
  <r>
    <x v="81"/>
    <x v="13"/>
    <s v="Thieu"/>
  </r>
  <r>
    <x v="44"/>
    <x v="0"/>
    <s v="Thieu"/>
  </r>
  <r>
    <x v="406"/>
    <x v="10"/>
    <s v="Thieu"/>
  </r>
  <r>
    <x v="154"/>
    <x v="19"/>
    <s v="Thieu"/>
  </r>
  <r>
    <x v="222"/>
    <x v="4"/>
    <s v="Thieu"/>
  </r>
  <r>
    <x v="65"/>
    <x v="4"/>
    <s v="Thieu"/>
  </r>
  <r>
    <x v="172"/>
    <x v="15"/>
    <s v="Thieu"/>
  </r>
  <r>
    <x v="383"/>
    <x v="4"/>
    <s v="Thieu"/>
  </r>
  <r>
    <x v="102"/>
    <x v="11"/>
    <s v="Thieu"/>
  </r>
  <r>
    <x v="87"/>
    <x v="18"/>
    <s v="Thieu"/>
  </r>
  <r>
    <x v="42"/>
    <x v="0"/>
    <s v="Thieu"/>
  </r>
  <r>
    <x v="1304"/>
    <x v="19"/>
    <s v="Thieu"/>
  </r>
  <r>
    <x v="1182"/>
    <x v="6"/>
    <s v="Thieu"/>
  </r>
  <r>
    <x v="364"/>
    <x v="0"/>
    <s v="Thieu"/>
  </r>
  <r>
    <x v="1497"/>
    <x v="11"/>
    <s v="Thieu"/>
  </r>
  <r>
    <x v="161"/>
    <x v="4"/>
    <s v="Thieu"/>
  </r>
  <r>
    <x v="267"/>
    <x v="9"/>
    <s v="Thieu"/>
  </r>
  <r>
    <x v="956"/>
    <x v="0"/>
    <s v="Thieu"/>
  </r>
  <r>
    <x v="321"/>
    <x v="0"/>
    <s v="Thieu"/>
  </r>
  <r>
    <x v="158"/>
    <x v="15"/>
    <s v="Thieu"/>
  </r>
  <r>
    <x v="484"/>
    <x v="7"/>
    <s v="Thieu"/>
  </r>
  <r>
    <x v="1607"/>
    <x v="8"/>
    <s v="Thieu"/>
  </r>
  <r>
    <x v="1607"/>
    <x v="8"/>
    <s v="Thieu"/>
  </r>
  <r>
    <x v="27"/>
    <x v="2"/>
    <s v="Thieu"/>
  </r>
  <r>
    <x v="12"/>
    <x v="4"/>
    <s v="Thieu"/>
  </r>
  <r>
    <x v="84"/>
    <x v="0"/>
    <s v="Thieu"/>
  </r>
  <r>
    <x v="829"/>
    <x v="3"/>
    <s v="Thieu"/>
  </r>
  <r>
    <x v="1106"/>
    <x v="7"/>
    <s v="Thieu"/>
  </r>
  <r>
    <x v="123"/>
    <x v="15"/>
    <s v="Thieu"/>
  </r>
  <r>
    <x v="308"/>
    <x v="6"/>
    <s v="Thieu"/>
  </r>
  <r>
    <x v="223"/>
    <x v="14"/>
    <s v="Thieu"/>
  </r>
  <r>
    <x v="895"/>
    <x v="0"/>
    <s v="Thieu"/>
  </r>
  <r>
    <x v="227"/>
    <x v="0"/>
    <s v="Thieu"/>
  </r>
  <r>
    <x v="289"/>
    <x v="1"/>
    <s v="Thieu"/>
  </r>
  <r>
    <x v="25"/>
    <x v="6"/>
    <s v="Thieu"/>
  </r>
  <r>
    <x v="1069"/>
    <x v="20"/>
    <s v="Thieu"/>
  </r>
  <r>
    <x v="764"/>
    <x v="14"/>
    <s v="Thieu"/>
  </r>
  <r>
    <x v="105"/>
    <x v="16"/>
    <s v="Thieu"/>
  </r>
  <r>
    <x v="66"/>
    <x v="5"/>
    <s v="Thieu"/>
  </r>
  <r>
    <x v="513"/>
    <x v="4"/>
    <s v="Thieu"/>
  </r>
  <r>
    <x v="746"/>
    <x v="18"/>
    <s v="Thieu"/>
  </r>
  <r>
    <x v="723"/>
    <x v="6"/>
    <s v="Thieu"/>
  </r>
  <r>
    <x v="114"/>
    <x v="10"/>
    <s v="Thieu"/>
  </r>
  <r>
    <x v="227"/>
    <x v="0"/>
    <s v="Thieu"/>
  </r>
  <r>
    <x v="350"/>
    <x v="0"/>
    <s v="Thieu"/>
  </r>
  <r>
    <x v="1465"/>
    <x v="8"/>
    <s v="Thieu"/>
  </r>
  <r>
    <x v="1229"/>
    <x v="19"/>
    <s v="Thieu"/>
  </r>
  <r>
    <x v="536"/>
    <x v="3"/>
    <s v="Thieu"/>
  </r>
  <r>
    <x v="472"/>
    <x v="0"/>
    <s v="Thieu"/>
  </r>
  <r>
    <x v="400"/>
    <x v="8"/>
    <s v="Thieu"/>
  </r>
  <r>
    <x v="1524"/>
    <x v="6"/>
    <s v="Thieu"/>
  </r>
  <r>
    <x v="1482"/>
    <x v="0"/>
    <s v="Thieu"/>
  </r>
  <r>
    <x v="358"/>
    <x v="3"/>
    <s v="Thieu"/>
  </r>
  <r>
    <x v="64"/>
    <x v="8"/>
    <s v="Thieu"/>
  </r>
  <r>
    <x v="589"/>
    <x v="10"/>
    <s v="Thieu"/>
  </r>
  <r>
    <x v="470"/>
    <x v="0"/>
    <s v="Thieu"/>
  </r>
  <r>
    <x v="135"/>
    <x v="14"/>
    <s v="Thieu"/>
  </r>
  <r>
    <x v="428"/>
    <x v="0"/>
    <s v="Thieu"/>
  </r>
  <r>
    <x v="917"/>
    <x v="15"/>
    <s v="Thieu"/>
  </r>
  <r>
    <x v="1"/>
    <x v="1"/>
    <s v="Thieu"/>
  </r>
  <r>
    <x v="95"/>
    <x v="6"/>
    <s v="Thieu"/>
  </r>
  <r>
    <x v="80"/>
    <x v="2"/>
    <s v="Thieu"/>
  </r>
  <r>
    <x v="417"/>
    <x v="4"/>
    <s v="Thieu"/>
  </r>
  <r>
    <x v="79"/>
    <x v="0"/>
    <s v="Thieu"/>
  </r>
  <r>
    <x v="210"/>
    <x v="0"/>
    <s v="Thieu"/>
  </r>
  <r>
    <x v="1717"/>
    <x v="0"/>
    <s v="Thieu"/>
  </r>
  <r>
    <x v="234"/>
    <x v="0"/>
    <s v="Thieu"/>
  </r>
  <r>
    <x v="160"/>
    <x v="0"/>
    <s v="Thieu"/>
  </r>
  <r>
    <x v="242"/>
    <x v="20"/>
    <s v="Thieu"/>
  </r>
  <r>
    <x v="265"/>
    <x v="20"/>
    <s v="Thieu"/>
  </r>
  <r>
    <x v="187"/>
    <x v="0"/>
    <s v="Thieu"/>
  </r>
  <r>
    <x v="787"/>
    <x v="0"/>
    <s v="Thieu"/>
  </r>
  <r>
    <x v="80"/>
    <x v="2"/>
    <s v="Thieu"/>
  </r>
  <r>
    <x v="750"/>
    <x v="12"/>
    <s v="Thieu"/>
  </r>
  <r>
    <x v="668"/>
    <x v="19"/>
    <s v="Thieu"/>
  </r>
  <r>
    <x v="154"/>
    <x v="0"/>
    <s v="Thieu"/>
  </r>
  <r>
    <x v="88"/>
    <x v="3"/>
    <s v="Thieu"/>
  </r>
  <r>
    <x v="245"/>
    <x v="6"/>
    <s v="Thieu"/>
  </r>
  <r>
    <x v="388"/>
    <x v="7"/>
    <s v="Thieu"/>
  </r>
  <r>
    <x v="596"/>
    <x v="3"/>
    <s v="Thieu"/>
  </r>
  <r>
    <x v="252"/>
    <x v="7"/>
    <s v="Thieu"/>
  </r>
  <r>
    <x v="634"/>
    <x v="17"/>
    <s v="Thieu"/>
  </r>
  <r>
    <x v="1134"/>
    <x v="20"/>
    <s v="Thieu"/>
  </r>
  <r>
    <x v="635"/>
    <x v="14"/>
    <s v="Thieu"/>
  </r>
  <r>
    <x v="98"/>
    <x v="1"/>
    <s v="Thieu"/>
  </r>
  <r>
    <x v="438"/>
    <x v="4"/>
    <s v="Thieu"/>
  </r>
  <r>
    <x v="1503"/>
    <x v="1"/>
    <s v="Thieu"/>
  </r>
  <r>
    <x v="438"/>
    <x v="4"/>
    <s v="Thieu"/>
  </r>
  <r>
    <x v="164"/>
    <x v="13"/>
    <s v="Thieu"/>
  </r>
  <r>
    <x v="183"/>
    <x v="6"/>
    <s v="Thieu"/>
  </r>
  <r>
    <x v="429"/>
    <x v="14"/>
    <s v="Thieu"/>
  </r>
  <r>
    <x v="61"/>
    <x v="0"/>
    <s v="Thieu"/>
  </r>
  <r>
    <x v="461"/>
    <x v="5"/>
    <s v="Thieu"/>
  </r>
  <r>
    <x v="1063"/>
    <x v="9"/>
    <s v="Thieu"/>
  </r>
  <r>
    <x v="160"/>
    <x v="0"/>
    <s v="Thieu"/>
  </r>
  <r>
    <x v="44"/>
    <x v="1"/>
    <s v="Thieu"/>
  </r>
  <r>
    <x v="87"/>
    <x v="1"/>
    <s v="Thieu"/>
  </r>
  <r>
    <x v="197"/>
    <x v="9"/>
    <s v="Thieu"/>
  </r>
  <r>
    <x v="295"/>
    <x v="0"/>
    <s v="Thieu"/>
  </r>
  <r>
    <x v="297"/>
    <x v="3"/>
    <s v="Thieu"/>
  </r>
  <r>
    <x v="275"/>
    <x v="0"/>
    <s v="Thieu"/>
  </r>
  <r>
    <x v="627"/>
    <x v="11"/>
    <s v="Thieu"/>
  </r>
  <r>
    <x v="889"/>
    <x v="7"/>
    <s v="Thieu"/>
  </r>
  <r>
    <x v="889"/>
    <x v="7"/>
    <s v="Thieu"/>
  </r>
  <r>
    <x v="255"/>
    <x v="8"/>
    <s v="Thieu"/>
  </r>
  <r>
    <x v="66"/>
    <x v="5"/>
    <s v="Thieu"/>
  </r>
  <r>
    <x v="1546"/>
    <x v="18"/>
    <s v="Thieu"/>
  </r>
  <r>
    <x v="304"/>
    <x v="1"/>
    <s v="Thieu"/>
  </r>
  <r>
    <x v="449"/>
    <x v="8"/>
    <s v="Thieu"/>
  </r>
  <r>
    <x v="140"/>
    <x v="6"/>
    <s v="Thieu"/>
  </r>
  <r>
    <x v="296"/>
    <x v="4"/>
    <s v="Thieu"/>
  </r>
  <r>
    <x v="518"/>
    <x v="7"/>
    <s v="Thieu"/>
  </r>
  <r>
    <x v="863"/>
    <x v="0"/>
    <s v="Thieu"/>
  </r>
  <r>
    <x v="124"/>
    <x v="3"/>
    <s v="Thieu"/>
  </r>
  <r>
    <x v="65"/>
    <x v="4"/>
    <s v="Thieu"/>
  </r>
  <r>
    <x v="38"/>
    <x v="3"/>
    <s v="Thieu"/>
  </r>
  <r>
    <x v="634"/>
    <x v="17"/>
    <s v="Thieu"/>
  </r>
  <r>
    <x v="1443"/>
    <x v="18"/>
    <s v="Thieu"/>
  </r>
  <r>
    <x v="1637"/>
    <x v="8"/>
    <s v="Thieu"/>
  </r>
  <r>
    <x v="1104"/>
    <x v="3"/>
    <s v="Thieu"/>
  </r>
  <r>
    <x v="105"/>
    <x v="16"/>
    <s v="Thieu"/>
  </r>
  <r>
    <x v="664"/>
    <x v="8"/>
    <s v="Thieu"/>
  </r>
  <r>
    <x v="105"/>
    <x v="16"/>
    <s v="Thieu"/>
  </r>
  <r>
    <x v="1573"/>
    <x v="14"/>
    <s v="Thieu"/>
  </r>
  <r>
    <x v="874"/>
    <x v="0"/>
    <s v="Thieu"/>
  </r>
  <r>
    <x v="1537"/>
    <x v="1"/>
    <s v="Thieu"/>
  </r>
  <r>
    <x v="358"/>
    <x v="3"/>
    <s v="Thieu"/>
  </r>
  <r>
    <x v="767"/>
    <x v="4"/>
    <s v="Thieu"/>
  </r>
  <r>
    <x v="333"/>
    <x v="8"/>
    <s v="Thieu"/>
  </r>
  <r>
    <x v="542"/>
    <x v="6"/>
    <s v="Thieu"/>
  </r>
  <r>
    <x v="6"/>
    <x v="5"/>
    <s v="Thieu"/>
  </r>
  <r>
    <x v="455"/>
    <x v="17"/>
    <s v="Thieu"/>
  </r>
  <r>
    <x v="1"/>
    <x v="1"/>
    <s v="Thieu"/>
  </r>
  <r>
    <x v="314"/>
    <x v="0"/>
    <s v="Thieu"/>
  </r>
  <r>
    <x v="406"/>
    <x v="10"/>
    <s v="Thieu"/>
  </r>
  <r>
    <x v="199"/>
    <x v="17"/>
    <s v="Thieu"/>
  </r>
  <r>
    <x v="489"/>
    <x v="9"/>
    <s v="Thieu"/>
  </r>
  <r>
    <x v="1234"/>
    <x v="7"/>
    <s v="Thieu"/>
  </r>
  <r>
    <x v="1718"/>
    <x v="8"/>
    <s v="Thieu"/>
  </r>
  <r>
    <x v="88"/>
    <x v="3"/>
    <s v="Thieu"/>
  </r>
  <r>
    <x v="237"/>
    <x v="14"/>
    <s v="Thieu"/>
  </r>
  <r>
    <x v="1122"/>
    <x v="3"/>
    <s v="Thieu"/>
  </r>
  <r>
    <x v="105"/>
    <x v="17"/>
    <s v="Thieu"/>
  </r>
  <r>
    <x v="44"/>
    <x v="0"/>
    <s v="Thieu"/>
  </r>
  <r>
    <x v="227"/>
    <x v="0"/>
    <s v="Thieu"/>
  </r>
  <r>
    <x v="886"/>
    <x v="20"/>
    <s v="Thieu"/>
  </r>
  <r>
    <x v="180"/>
    <x v="17"/>
    <s v="Thieu"/>
  </r>
  <r>
    <x v="303"/>
    <x v="4"/>
    <s v="Thieu"/>
  </r>
  <r>
    <x v="183"/>
    <x v="6"/>
    <s v="Thieu"/>
  </r>
  <r>
    <x v="487"/>
    <x v="6"/>
    <s v="Thieu"/>
  </r>
  <r>
    <x v="296"/>
    <x v="4"/>
    <s v="Thieu"/>
  </r>
  <r>
    <x v="296"/>
    <x v="4"/>
    <s v="Thieu"/>
  </r>
  <r>
    <x v="491"/>
    <x v="0"/>
    <s v="Thieu"/>
  </r>
  <r>
    <x v="23"/>
    <x v="8"/>
    <s v="Thieu"/>
  </r>
  <r>
    <x v="199"/>
    <x v="17"/>
    <s v="Thieu"/>
  </r>
  <r>
    <x v="554"/>
    <x v="0"/>
    <s v="Thieu"/>
  </r>
  <r>
    <x v="415"/>
    <x v="8"/>
    <s v="Thieu"/>
  </r>
  <r>
    <x v="415"/>
    <x v="8"/>
    <s v="Thieu"/>
  </r>
  <r>
    <x v="248"/>
    <x v="0"/>
    <s v="Thieu"/>
  </r>
  <r>
    <x v="80"/>
    <x v="2"/>
    <s v="Thieu"/>
  </r>
  <r>
    <x v="61"/>
    <x v="0"/>
    <s v="Thieu"/>
  </r>
  <r>
    <x v="223"/>
    <x v="14"/>
    <s v="Thieu"/>
  </r>
  <r>
    <x v="66"/>
    <x v="5"/>
    <s v="Thieu"/>
  </r>
  <r>
    <x v="92"/>
    <x v="6"/>
    <s v="Thieu"/>
  </r>
  <r>
    <x v="1689"/>
    <x v="20"/>
    <s v="Thieu"/>
  </r>
  <r>
    <x v="205"/>
    <x v="4"/>
    <s v="Thieu"/>
  </r>
  <r>
    <x v="1462"/>
    <x v="8"/>
    <s v="Thieu"/>
  </r>
  <r>
    <x v="8"/>
    <x v="0"/>
    <s v="Thieu"/>
  </r>
  <r>
    <x v="731"/>
    <x v="0"/>
    <s v="Thieu"/>
  </r>
  <r>
    <x v="49"/>
    <x v="0"/>
    <s v="Thieu"/>
  </r>
  <r>
    <x v="547"/>
    <x v="17"/>
    <s v="Thieu"/>
  </r>
  <r>
    <x v="248"/>
    <x v="0"/>
    <s v="Thieu"/>
  </r>
  <r>
    <x v="578"/>
    <x v="6"/>
    <s v="Thieu"/>
  </r>
  <r>
    <x v="296"/>
    <x v="4"/>
    <s v="Thieu"/>
  </r>
  <r>
    <x v="858"/>
    <x v="14"/>
    <s v="Thieu"/>
  </r>
  <r>
    <x v="177"/>
    <x v="2"/>
    <s v="Thieu"/>
  </r>
  <r>
    <x v="1719"/>
    <x v="0"/>
    <s v="Thieu"/>
  </r>
  <r>
    <x v="104"/>
    <x v="0"/>
    <s v="Thieu"/>
  </r>
  <r>
    <x v="157"/>
    <x v="3"/>
    <s v="Thieu"/>
  </r>
  <r>
    <x v="292"/>
    <x v="9"/>
    <s v="Thieu"/>
  </r>
  <r>
    <x v="1095"/>
    <x v="8"/>
    <s v="Thieu"/>
  </r>
  <r>
    <x v="330"/>
    <x v="8"/>
    <s v="Thieu"/>
  </r>
  <r>
    <x v="199"/>
    <x v="17"/>
    <s v="Thieu"/>
  </r>
  <r>
    <x v="35"/>
    <x v="8"/>
    <s v="Thieu"/>
  </r>
  <r>
    <x v="145"/>
    <x v="3"/>
    <s v="Thieu"/>
  </r>
  <r>
    <x v="312"/>
    <x v="1"/>
    <s v="Thieu"/>
  </r>
  <r>
    <x v="10"/>
    <x v="7"/>
    <s v="Thieu"/>
  </r>
  <r>
    <x v="786"/>
    <x v="0"/>
    <s v="Thieu"/>
  </r>
  <r>
    <x v="833"/>
    <x v="20"/>
    <s v="Thieu"/>
  </r>
  <r>
    <x v="447"/>
    <x v="14"/>
    <s v="Thieu"/>
  </r>
  <r>
    <x v="38"/>
    <x v="3"/>
    <s v="Thieu"/>
  </r>
  <r>
    <x v="234"/>
    <x v="0"/>
    <s v="Thieu"/>
  </r>
  <r>
    <x v="238"/>
    <x v="4"/>
    <s v="Thieu"/>
  </r>
  <r>
    <x v="1720"/>
    <x v="18"/>
    <s v="Thieu"/>
  </r>
  <r>
    <x v="457"/>
    <x v="8"/>
    <s v="Thieu"/>
  </r>
  <r>
    <x v="1721"/>
    <x v="7"/>
    <s v="Thieu"/>
  </r>
  <r>
    <x v="518"/>
    <x v="7"/>
    <s v="Thieu"/>
  </r>
  <r>
    <x v="1060"/>
    <x v="0"/>
    <s v="Thieu"/>
  </r>
  <r>
    <x v="578"/>
    <x v="6"/>
    <s v="Thieu"/>
  </r>
  <r>
    <x v="877"/>
    <x v="7"/>
    <s v="Thieu"/>
  </r>
  <r>
    <x v="350"/>
    <x v="0"/>
    <s v="Thieu"/>
  </r>
  <r>
    <x v="238"/>
    <x v="4"/>
    <s v="Thieu"/>
  </r>
  <r>
    <x v="44"/>
    <x v="0"/>
    <s v="Thieu"/>
  </r>
  <r>
    <x v="44"/>
    <x v="0"/>
    <s v="Thieu"/>
  </r>
  <r>
    <x v="1465"/>
    <x v="8"/>
    <s v="Thieu"/>
  </r>
  <r>
    <x v="127"/>
    <x v="8"/>
    <s v="Thieu"/>
  </r>
  <r>
    <x v="623"/>
    <x v="8"/>
    <s v="Thieu"/>
  </r>
  <r>
    <x v="446"/>
    <x v="0"/>
    <s v="Thieu"/>
  </r>
  <r>
    <x v="304"/>
    <x v="1"/>
    <s v="Thieu"/>
  </r>
  <r>
    <x v="165"/>
    <x v="3"/>
    <s v="Thieu"/>
  </r>
  <r>
    <x v="349"/>
    <x v="4"/>
    <s v="Thieu"/>
  </r>
  <r>
    <x v="1593"/>
    <x v="0"/>
    <s v="Thieu"/>
  </r>
  <r>
    <x v="199"/>
    <x v="17"/>
    <s v="Thieu"/>
  </r>
  <r>
    <x v="629"/>
    <x v="0"/>
    <s v="Thieu"/>
  </r>
  <r>
    <x v="134"/>
    <x v="19"/>
    <s v="Thieu"/>
  </r>
  <r>
    <x v="216"/>
    <x v="20"/>
    <s v="Thieu"/>
  </r>
  <r>
    <x v="739"/>
    <x v="1"/>
    <s v="Thieu"/>
  </r>
  <r>
    <x v="134"/>
    <x v="19"/>
    <s v="Thieu"/>
  </r>
  <r>
    <x v="99"/>
    <x v="5"/>
    <s v="Thieu"/>
  </r>
  <r>
    <x v="895"/>
    <x v="0"/>
    <s v="Thieu"/>
  </r>
  <r>
    <x v="761"/>
    <x v="0"/>
    <s v="Thieu"/>
  </r>
  <r>
    <x v="322"/>
    <x v="17"/>
    <s v="Thieu"/>
  </r>
  <r>
    <x v="697"/>
    <x v="0"/>
    <s v="Thieu"/>
  </r>
  <r>
    <x v="225"/>
    <x v="6"/>
    <s v="Thieu"/>
  </r>
  <r>
    <x v="157"/>
    <x v="3"/>
    <s v="Thieu"/>
  </r>
  <r>
    <x v="572"/>
    <x v="8"/>
    <s v="Thieu"/>
  </r>
  <r>
    <x v="621"/>
    <x v="3"/>
    <s v="Thieu"/>
  </r>
  <r>
    <x v="955"/>
    <x v="7"/>
    <s v="Thieu"/>
  </r>
  <r>
    <x v="1069"/>
    <x v="20"/>
    <s v="Thieu"/>
  </r>
  <r>
    <x v="65"/>
    <x v="4"/>
    <s v="Thieu"/>
  </r>
  <r>
    <x v="130"/>
    <x v="8"/>
    <s v="Thieu"/>
  </r>
  <r>
    <x v="80"/>
    <x v="2"/>
    <s v="Thieu"/>
  </r>
  <r>
    <x v="80"/>
    <x v="2"/>
    <s v="Thieu"/>
  </r>
  <r>
    <x v="161"/>
    <x v="4"/>
    <s v="Thieu"/>
  </r>
  <r>
    <x v="242"/>
    <x v="20"/>
    <s v="Thieu"/>
  </r>
  <r>
    <x v="741"/>
    <x v="20"/>
    <s v="Thieu"/>
  </r>
  <r>
    <x v="741"/>
    <x v="20"/>
    <s v="Thieu"/>
  </r>
  <r>
    <x v="199"/>
    <x v="17"/>
    <s v="Thieu"/>
  </r>
  <r>
    <x v="629"/>
    <x v="0"/>
    <s v="Thieu"/>
  </r>
  <r>
    <x v="1188"/>
    <x v="6"/>
    <s v="Thieu"/>
  </r>
  <r>
    <x v="542"/>
    <x v="6"/>
    <s v="Thieu"/>
  </r>
  <r>
    <x v="518"/>
    <x v="7"/>
    <s v="Thieu"/>
  </r>
  <r>
    <x v="402"/>
    <x v="7"/>
    <s v="Thieu"/>
  </r>
  <r>
    <x v="475"/>
    <x v="1"/>
    <s v="Thieu"/>
  </r>
  <r>
    <x v="248"/>
    <x v="0"/>
    <s v="Thieu"/>
  </r>
  <r>
    <x v="310"/>
    <x v="17"/>
    <s v="Thieu"/>
  </r>
  <r>
    <x v="1300"/>
    <x v="4"/>
    <s v="Thieu"/>
  </r>
  <r>
    <x v="65"/>
    <x v="4"/>
    <s v="Thieu"/>
  </r>
  <r>
    <x v="17"/>
    <x v="0"/>
    <s v="Thieu"/>
  </r>
  <r>
    <x v="197"/>
    <x v="9"/>
    <s v="Thieu"/>
  </r>
  <r>
    <x v="818"/>
    <x v="17"/>
    <s v="Thieu"/>
  </r>
  <r>
    <x v="296"/>
    <x v="4"/>
    <s v="Thieu"/>
  </r>
  <r>
    <x v="223"/>
    <x v="14"/>
    <s v="Thieu"/>
  </r>
  <r>
    <x v="65"/>
    <x v="4"/>
    <s v="Thieu"/>
  </r>
  <r>
    <x v="134"/>
    <x v="19"/>
    <s v="Thieu"/>
  </r>
  <r>
    <x v="475"/>
    <x v="1"/>
    <s v="Thieu"/>
  </r>
  <r>
    <x v="1147"/>
    <x v="5"/>
    <s v="Thieu"/>
  </r>
  <r>
    <x v="709"/>
    <x v="3"/>
    <s v="Thieu"/>
  </r>
  <r>
    <x v="180"/>
    <x v="17"/>
    <s v="Thieu"/>
  </r>
  <r>
    <x v="300"/>
    <x v="4"/>
    <s v="Thieu"/>
  </r>
  <r>
    <x v="135"/>
    <x v="14"/>
    <s v="Thieu"/>
  </r>
  <r>
    <x v="32"/>
    <x v="4"/>
    <s v="Thieu"/>
  </r>
  <r>
    <x v="1442"/>
    <x v="11"/>
    <s v="Thieu"/>
  </r>
  <r>
    <x v="1722"/>
    <x v="18"/>
    <s v="Thieu"/>
  </r>
  <r>
    <x v="246"/>
    <x v="8"/>
    <s v="Thieu"/>
  </r>
  <r>
    <x v="862"/>
    <x v="20"/>
    <s v="Thieu"/>
  </r>
  <r>
    <x v="884"/>
    <x v="8"/>
    <s v="Thieu"/>
  </r>
  <r>
    <x v="354"/>
    <x v="15"/>
    <s v="Thieu"/>
  </r>
  <r>
    <x v="31"/>
    <x v="3"/>
    <s v="Thieu"/>
  </r>
  <r>
    <x v="1607"/>
    <x v="8"/>
    <s v="Thieu"/>
  </r>
  <r>
    <x v="740"/>
    <x v="5"/>
    <s v="Thieu"/>
  </r>
  <r>
    <x v="362"/>
    <x v="0"/>
    <s v="Thieu"/>
  </r>
  <r>
    <x v="12"/>
    <x v="4"/>
    <s v="Thieu"/>
  </r>
  <r>
    <x v="697"/>
    <x v="0"/>
    <s v="Thieu"/>
  </r>
  <r>
    <x v="864"/>
    <x v="20"/>
    <s v="Thieu"/>
  </r>
  <r>
    <x v="61"/>
    <x v="14"/>
    <s v="Thieu"/>
  </r>
  <r>
    <x v="237"/>
    <x v="14"/>
    <s v="Thieu"/>
  </r>
  <r>
    <x v="1535"/>
    <x v="4"/>
    <s v="Thieu"/>
  </r>
  <r>
    <x v="387"/>
    <x v="3"/>
    <s v="Thieu"/>
  </r>
  <r>
    <x v="745"/>
    <x v="6"/>
    <s v="Thieu"/>
  </r>
  <r>
    <x v="27"/>
    <x v="2"/>
    <s v="Thieu"/>
  </r>
  <r>
    <x v="154"/>
    <x v="0"/>
    <s v="Thieu"/>
  </r>
  <r>
    <x v="199"/>
    <x v="17"/>
    <s v="Thieu"/>
  </r>
  <r>
    <x v="596"/>
    <x v="3"/>
    <s v="Thieu"/>
  </r>
  <r>
    <x v="81"/>
    <x v="13"/>
    <s v="Thieu"/>
  </r>
  <r>
    <x v="427"/>
    <x v="3"/>
    <s v="Thieu"/>
  </r>
  <r>
    <x v="9"/>
    <x v="0"/>
    <s v="Thieu"/>
  </r>
  <r>
    <x v="1723"/>
    <x v="8"/>
    <s v="Thieu"/>
  </r>
  <r>
    <x v="347"/>
    <x v="6"/>
    <s v="Thieu"/>
  </r>
  <r>
    <x v="16"/>
    <x v="0"/>
    <s v="Thieu"/>
  </r>
  <r>
    <x v="234"/>
    <x v="18"/>
    <s v="Thieu"/>
  </r>
  <r>
    <x v="495"/>
    <x v="12"/>
    <s v="Thieu"/>
  </r>
  <r>
    <x v="1435"/>
    <x v="5"/>
    <s v="Thieu"/>
  </r>
  <r>
    <x v="1724"/>
    <x v="1"/>
    <s v="Thieu"/>
  </r>
  <r>
    <x v="396"/>
    <x v="11"/>
    <s v="Thieu"/>
  </r>
  <r>
    <x v="224"/>
    <x v="8"/>
    <s v="Thieu"/>
  </r>
  <r>
    <x v="489"/>
    <x v="9"/>
    <s v="Thieu"/>
  </r>
  <r>
    <x v="720"/>
    <x v="17"/>
    <s v="Thieu"/>
  </r>
  <r>
    <x v="236"/>
    <x v="5"/>
    <s v="Thieu"/>
  </r>
  <r>
    <x v="160"/>
    <x v="0"/>
    <s v="Thieu"/>
  </r>
  <r>
    <x v="1136"/>
    <x v="8"/>
    <s v="Thieu"/>
  </r>
  <r>
    <x v="12"/>
    <x v="4"/>
    <s v="Thieu"/>
  </r>
  <r>
    <x v="617"/>
    <x v="0"/>
    <s v="Thieu"/>
  </r>
  <r>
    <x v="739"/>
    <x v="1"/>
    <s v="Thieu"/>
  </r>
  <r>
    <x v="47"/>
    <x v="8"/>
    <s v="Thieu"/>
  </r>
  <r>
    <x v="308"/>
    <x v="4"/>
    <s v="Thieu"/>
  </r>
  <r>
    <x v="412"/>
    <x v="20"/>
    <s v="Thieu"/>
  </r>
  <r>
    <x v="1609"/>
    <x v="16"/>
    <s v="Thieu"/>
  </r>
  <r>
    <x v="783"/>
    <x v="0"/>
    <s v="Thieu"/>
  </r>
  <r>
    <x v="252"/>
    <x v="7"/>
    <s v="Thieu"/>
  </r>
  <r>
    <x v="213"/>
    <x v="4"/>
    <s v="Thieu"/>
  </r>
  <r>
    <x v="542"/>
    <x v="6"/>
    <s v="Thieu"/>
  </r>
  <r>
    <x v="420"/>
    <x v="6"/>
    <s v="Thieu"/>
  </r>
  <r>
    <x v="1644"/>
    <x v="18"/>
    <s v="Thieu"/>
  </r>
  <r>
    <x v="105"/>
    <x v="0"/>
    <s v="Thieu"/>
  </r>
  <r>
    <x v="88"/>
    <x v="3"/>
    <s v="Thieu"/>
  </r>
  <r>
    <x v="224"/>
    <x v="8"/>
    <s v="Thieu"/>
  </r>
  <r>
    <x v="889"/>
    <x v="7"/>
    <s v="Thieu"/>
  </r>
  <r>
    <x v="1725"/>
    <x v="8"/>
    <s v="Thieu"/>
  </r>
  <r>
    <x v="352"/>
    <x v="8"/>
    <s v="Thieu"/>
  </r>
  <r>
    <x v="70"/>
    <x v="17"/>
    <s v="Thieu"/>
  </r>
  <r>
    <x v="758"/>
    <x v="8"/>
    <s v="Thieu"/>
  </r>
  <r>
    <x v="1049"/>
    <x v="0"/>
    <s v="Thieu"/>
  </r>
  <r>
    <x v="12"/>
    <x v="4"/>
    <s v="Thieu"/>
  </r>
  <r>
    <x v="1350"/>
    <x v="14"/>
    <s v="Thieu"/>
  </r>
  <r>
    <x v="931"/>
    <x v="8"/>
    <s v="Thieu"/>
  </r>
  <r>
    <x v="146"/>
    <x v="19"/>
    <s v="Thieu"/>
  </r>
  <r>
    <x v="1084"/>
    <x v="0"/>
    <s v="Thieu"/>
  </r>
  <r>
    <x v="1086"/>
    <x v="3"/>
    <s v="Thieu"/>
  </r>
  <r>
    <x v="205"/>
    <x v="4"/>
    <s v="Thieu"/>
  </r>
  <r>
    <x v="453"/>
    <x v="0"/>
    <s v="Thieu"/>
  </r>
  <r>
    <x v="187"/>
    <x v="0"/>
    <s v="Thieu"/>
  </r>
  <r>
    <x v="461"/>
    <x v="5"/>
    <s v="Thieu"/>
  </r>
  <r>
    <x v="88"/>
    <x v="3"/>
    <s v="Thieu"/>
  </r>
  <r>
    <x v="253"/>
    <x v="17"/>
    <s v="Thieu"/>
  </r>
  <r>
    <x v="930"/>
    <x v="8"/>
    <s v="Thieu"/>
  </r>
  <r>
    <x v="1096"/>
    <x v="18"/>
    <s v="Thieu"/>
  </r>
  <r>
    <x v="489"/>
    <x v="9"/>
    <s v="Thieu"/>
  </r>
  <r>
    <x v="572"/>
    <x v="8"/>
    <s v="Thieu"/>
  </r>
  <r>
    <x v="674"/>
    <x v="0"/>
    <s v="Thieu"/>
  </r>
  <r>
    <x v="1227"/>
    <x v="20"/>
    <s v="Thieu"/>
  </r>
  <r>
    <x v="813"/>
    <x v="0"/>
    <s v="Thieu"/>
  </r>
  <r>
    <x v="49"/>
    <x v="3"/>
    <s v="Thieu"/>
  </r>
  <r>
    <x v="639"/>
    <x v="0"/>
    <s v="Thieu"/>
  </r>
  <r>
    <x v="340"/>
    <x v="8"/>
    <s v="Thieu"/>
  </r>
  <r>
    <x v="414"/>
    <x v="14"/>
    <s v="Thieu"/>
  </r>
  <r>
    <x v="1000"/>
    <x v="17"/>
    <s v="Thieu"/>
  </r>
  <r>
    <x v="1726"/>
    <x v="15"/>
    <s v="Thieu"/>
  </r>
  <r>
    <x v="1390"/>
    <x v="4"/>
    <s v="Thieu"/>
  </r>
  <r>
    <x v="424"/>
    <x v="2"/>
    <s v="Thieu"/>
  </r>
  <r>
    <x v="206"/>
    <x v="12"/>
    <s v="Thieu"/>
  </r>
  <r>
    <x v="553"/>
    <x v="4"/>
    <s v="Thieu"/>
  </r>
  <r>
    <x v="1056"/>
    <x v="8"/>
    <s v="Thieu"/>
  </r>
  <r>
    <x v="310"/>
    <x v="17"/>
    <s v="Thieu"/>
  </r>
  <r>
    <x v="1359"/>
    <x v="7"/>
    <s v="Thieu"/>
  </r>
  <r>
    <x v="300"/>
    <x v="4"/>
    <s v="Thieu"/>
  </r>
  <r>
    <x v="307"/>
    <x v="7"/>
    <s v="Thieu"/>
  </r>
  <r>
    <x v="578"/>
    <x v="6"/>
    <s v="Thieu"/>
  </r>
  <r>
    <x v="221"/>
    <x v="17"/>
    <s v="Thieu"/>
  </r>
  <r>
    <x v="1638"/>
    <x v="0"/>
    <s v="Thieu"/>
  </r>
  <r>
    <x v="1727"/>
    <x v="10"/>
    <s v="Thieu"/>
  </r>
  <r>
    <x v="257"/>
    <x v="4"/>
    <s v="Thieu"/>
  </r>
  <r>
    <x v="424"/>
    <x v="2"/>
    <s v="Thieu"/>
  </r>
  <r>
    <x v="9"/>
    <x v="0"/>
    <s v="Thieu"/>
  </r>
  <r>
    <x v="85"/>
    <x v="0"/>
    <s v="Thieu"/>
  </r>
  <r>
    <x v="144"/>
    <x v="17"/>
    <s v="Thieu"/>
  </r>
  <r>
    <x v="922"/>
    <x v="6"/>
    <s v="Thieu"/>
  </r>
  <r>
    <x v="54"/>
    <x v="0"/>
    <s v="Thieu"/>
  </r>
  <r>
    <x v="519"/>
    <x v="17"/>
    <s v="Thieu"/>
  </r>
  <r>
    <x v="177"/>
    <x v="2"/>
    <s v="Thieu"/>
  </r>
  <r>
    <x v="177"/>
    <x v="2"/>
    <s v="Thieu"/>
  </r>
  <r>
    <x v="124"/>
    <x v="3"/>
    <s v="Thieu"/>
  </r>
  <r>
    <x v="311"/>
    <x v="0"/>
    <s v="Thieu"/>
  </r>
  <r>
    <x v="135"/>
    <x v="14"/>
    <s v="Thieu"/>
  </r>
  <r>
    <x v="247"/>
    <x v="8"/>
    <s v="Thieu"/>
  </r>
  <r>
    <x v="1639"/>
    <x v="4"/>
    <s v="Thieu"/>
  </r>
  <r>
    <x v="144"/>
    <x v="17"/>
    <s v="Thieu"/>
  </r>
  <r>
    <x v="356"/>
    <x v="21"/>
    <s v="Thieu"/>
  </r>
  <r>
    <x v="367"/>
    <x v="18"/>
    <s v="Thieu"/>
  </r>
  <r>
    <x v="1624"/>
    <x v="0"/>
    <s v="Thieu"/>
  </r>
  <r>
    <x v="229"/>
    <x v="0"/>
    <s v="Thieu"/>
  </r>
  <r>
    <x v="447"/>
    <x v="14"/>
    <s v="Thieu"/>
  </r>
  <r>
    <x v="206"/>
    <x v="12"/>
    <s v="Thieu"/>
  </r>
  <r>
    <x v="1577"/>
    <x v="3"/>
    <s v="Thieu"/>
  </r>
  <r>
    <x v="484"/>
    <x v="7"/>
    <s v="Thieu"/>
  </r>
  <r>
    <x v="185"/>
    <x v="17"/>
    <s v="Thieu"/>
  </r>
  <r>
    <x v="214"/>
    <x v="17"/>
    <s v="Thieu"/>
  </r>
  <r>
    <x v="1112"/>
    <x v="3"/>
    <s v="Thieu"/>
  </r>
  <r>
    <x v="242"/>
    <x v="20"/>
    <s v="Thieu"/>
  </r>
  <r>
    <x v="604"/>
    <x v="8"/>
    <s v="Thieu"/>
  </r>
  <r>
    <x v="317"/>
    <x v="17"/>
    <s v="Thieu"/>
  </r>
  <r>
    <x v="708"/>
    <x v="6"/>
    <s v="Thieu"/>
  </r>
  <r>
    <x v="157"/>
    <x v="3"/>
    <s v="Thieu"/>
  </r>
  <r>
    <x v="1448"/>
    <x v="0"/>
    <s v="Thieu"/>
  </r>
  <r>
    <x v="1383"/>
    <x v="0"/>
    <s v="Thieu"/>
  </r>
  <r>
    <x v="459"/>
    <x v="0"/>
    <s v="Thieu"/>
  </r>
  <r>
    <x v="789"/>
    <x v="3"/>
    <s v="Thieu"/>
  </r>
  <r>
    <x v="864"/>
    <x v="20"/>
    <s v="Thieu"/>
  </r>
  <r>
    <x v="386"/>
    <x v="3"/>
    <s v="Thieu"/>
  </r>
  <r>
    <x v="8"/>
    <x v="6"/>
    <s v="Thieu"/>
  </r>
  <r>
    <x v="61"/>
    <x v="14"/>
    <s v="Thieu"/>
  </r>
  <r>
    <x v="245"/>
    <x v="6"/>
    <s v="Thieu"/>
  </r>
  <r>
    <x v="49"/>
    <x v="13"/>
    <s v="Thieu"/>
  </r>
  <r>
    <x v="516"/>
    <x v="4"/>
    <s v="Thieu"/>
  </r>
  <r>
    <x v="80"/>
    <x v="2"/>
    <s v="Thieu"/>
  </r>
  <r>
    <x v="242"/>
    <x v="20"/>
    <s v="Thieu"/>
  </r>
  <r>
    <x v="38"/>
    <x v="3"/>
    <s v="Thieu"/>
  </r>
  <r>
    <x v="720"/>
    <x v="17"/>
    <s v="Thieu"/>
  </r>
  <r>
    <x v="273"/>
    <x v="0"/>
    <s v="Thieu"/>
  </r>
  <r>
    <x v="219"/>
    <x v="7"/>
    <s v="Thieu"/>
  </r>
  <r>
    <x v="296"/>
    <x v="4"/>
    <s v="Thieu"/>
  </r>
  <r>
    <x v="953"/>
    <x v="3"/>
    <s v="Thieu"/>
  </r>
  <r>
    <x v="135"/>
    <x v="14"/>
    <s v="Thieu"/>
  </r>
  <r>
    <x v="272"/>
    <x v="0"/>
    <s v="Thieu"/>
  </r>
  <r>
    <x v="127"/>
    <x v="8"/>
    <s v="Thieu"/>
  </r>
  <r>
    <x v="237"/>
    <x v="14"/>
    <s v="Thieu"/>
  </r>
  <r>
    <x v="297"/>
    <x v="3"/>
    <s v="Thieu"/>
  </r>
  <r>
    <x v="205"/>
    <x v="4"/>
    <s v="Thieu"/>
  </r>
  <r>
    <x v="369"/>
    <x v="20"/>
    <s v="Thieu"/>
  </r>
  <r>
    <x v="1230"/>
    <x v="20"/>
    <s v="Thieu"/>
  </r>
  <r>
    <x v="235"/>
    <x v="18"/>
    <s v="Thieu"/>
  </r>
  <r>
    <x v="140"/>
    <x v="6"/>
    <s v="Thieu"/>
  </r>
  <r>
    <x v="80"/>
    <x v="2"/>
    <s v="Thieu"/>
  </r>
  <r>
    <x v="1304"/>
    <x v="19"/>
    <s v="Thieu"/>
  </r>
  <r>
    <x v="1034"/>
    <x v="18"/>
    <s v="Thieu"/>
  </r>
  <r>
    <x v="104"/>
    <x v="0"/>
    <s v="Thieu"/>
  </r>
  <r>
    <x v="1008"/>
    <x v="8"/>
    <s v="Thieu"/>
  </r>
  <r>
    <x v="173"/>
    <x v="0"/>
    <s v="Thieu"/>
  </r>
  <r>
    <x v="133"/>
    <x v="0"/>
    <s v="Thieu"/>
  </r>
  <r>
    <x v="13"/>
    <x v="8"/>
    <s v="Thieu"/>
  </r>
  <r>
    <x v="248"/>
    <x v="0"/>
    <s v="Thieu"/>
  </r>
  <r>
    <x v="227"/>
    <x v="0"/>
    <s v="Thieu"/>
  </r>
  <r>
    <x v="1099"/>
    <x v="0"/>
    <s v="Thieu"/>
  </r>
  <r>
    <x v="209"/>
    <x v="8"/>
    <s v="Thieu"/>
  </r>
  <r>
    <x v="100"/>
    <x v="0"/>
    <s v="Thieu"/>
  </r>
  <r>
    <x v="135"/>
    <x v="14"/>
    <s v="Thieu"/>
  </r>
  <r>
    <x v="44"/>
    <x v="0"/>
    <s v="Thieu"/>
  </r>
  <r>
    <x v="53"/>
    <x v="14"/>
    <s v="Thieu"/>
  </r>
  <r>
    <x v="357"/>
    <x v="3"/>
    <s v="Thieu"/>
  </r>
  <r>
    <x v="1277"/>
    <x v="3"/>
    <s v="Thieu"/>
  </r>
  <r>
    <x v="787"/>
    <x v="0"/>
    <s v="Thieu"/>
  </r>
  <r>
    <x v="130"/>
    <x v="8"/>
    <s v="Thieu"/>
  </r>
  <r>
    <x v="305"/>
    <x v="20"/>
    <s v="Thieu"/>
  </r>
  <r>
    <x v="730"/>
    <x v="8"/>
    <s v="Thieu"/>
  </r>
  <r>
    <x v="95"/>
    <x v="6"/>
    <s v="Thieu"/>
  </r>
  <r>
    <x v="596"/>
    <x v="3"/>
    <s v="Thieu"/>
  </r>
  <r>
    <x v="402"/>
    <x v="7"/>
    <s v="Thieu"/>
  </r>
  <r>
    <x v="234"/>
    <x v="5"/>
    <s v="Thieu"/>
  </r>
  <r>
    <x v="1214"/>
    <x v="3"/>
    <s v="Thieu"/>
  </r>
  <r>
    <x v="1250"/>
    <x v="7"/>
    <s v="Thieu"/>
  </r>
  <r>
    <x v="225"/>
    <x v="6"/>
    <s v="Thieu"/>
  </r>
  <r>
    <x v="1728"/>
    <x v="10"/>
    <s v="Thieu"/>
  </r>
  <r>
    <x v="315"/>
    <x v="7"/>
    <s v="Thieu"/>
  </r>
  <r>
    <x v="643"/>
    <x v="8"/>
    <s v="Thieu"/>
  </r>
  <r>
    <x v="596"/>
    <x v="3"/>
    <s v="Thieu"/>
  </r>
  <r>
    <x v="91"/>
    <x v="14"/>
    <s v="Thieu"/>
  </r>
  <r>
    <x v="1729"/>
    <x v="18"/>
    <s v="Thieu"/>
  </r>
  <r>
    <x v="254"/>
    <x v="6"/>
    <s v="Thieu"/>
  </r>
  <r>
    <x v="156"/>
    <x v="1"/>
    <s v="Thieu"/>
  </r>
  <r>
    <x v="802"/>
    <x v="0"/>
    <s v="Thieu"/>
  </r>
  <r>
    <x v="1230"/>
    <x v="20"/>
    <s v="Thieu"/>
  </r>
  <r>
    <x v="146"/>
    <x v="19"/>
    <s v="Thieu"/>
  </r>
  <r>
    <x v="105"/>
    <x v="16"/>
    <s v="Thieu"/>
  </r>
  <r>
    <x v="929"/>
    <x v="4"/>
    <s v="Thieu"/>
  </r>
  <r>
    <x v="12"/>
    <x v="4"/>
    <s v="Thieu"/>
  </r>
  <r>
    <x v="731"/>
    <x v="0"/>
    <s v="Thieu"/>
  </r>
  <r>
    <x v="209"/>
    <x v="8"/>
    <s v="Thieu"/>
  </r>
  <r>
    <x v="52"/>
    <x v="3"/>
    <s v="Thieu"/>
  </r>
  <r>
    <x v="1066"/>
    <x v="18"/>
    <s v="Thieu"/>
  </r>
  <r>
    <x v="280"/>
    <x v="8"/>
    <s v="Thieu"/>
  </r>
  <r>
    <x v="585"/>
    <x v="3"/>
    <s v="Thieu"/>
  </r>
  <r>
    <x v="296"/>
    <x v="4"/>
    <s v="Thieu"/>
  </r>
  <r>
    <x v="1208"/>
    <x v="3"/>
    <s v="Thieu"/>
  </r>
  <r>
    <x v="720"/>
    <x v="17"/>
    <s v="Thieu"/>
  </r>
  <r>
    <x v="424"/>
    <x v="2"/>
    <s v="Thieu"/>
  </r>
  <r>
    <x v="6"/>
    <x v="5"/>
    <s v="Thieu"/>
  </r>
  <r>
    <x v="355"/>
    <x v="8"/>
    <s v="Thieu"/>
  </r>
  <r>
    <x v="450"/>
    <x v="4"/>
    <s v="Thieu"/>
  </r>
  <r>
    <x v="665"/>
    <x v="20"/>
    <s v="Thieu"/>
  </r>
  <r>
    <x v="518"/>
    <x v="7"/>
    <s v="Thieu"/>
  </r>
  <r>
    <x v="329"/>
    <x v="8"/>
    <s v="Thieu"/>
  </r>
  <r>
    <x v="1340"/>
    <x v="3"/>
    <s v="Thieu"/>
  </r>
  <r>
    <x v="44"/>
    <x v="0"/>
    <s v="Thieu"/>
  </r>
  <r>
    <x v="135"/>
    <x v="14"/>
    <s v="Thieu"/>
  </r>
  <r>
    <x v="130"/>
    <x v="8"/>
    <s v="Thieu"/>
  </r>
  <r>
    <x v="130"/>
    <x v="8"/>
    <s v="Thieu"/>
  </r>
  <r>
    <x v="347"/>
    <x v="6"/>
    <s v="Thieu"/>
  </r>
  <r>
    <x v="248"/>
    <x v="0"/>
    <s v="Thieu"/>
  </r>
  <r>
    <x v="620"/>
    <x v="3"/>
    <s v="Thieu"/>
  </r>
  <r>
    <x v="35"/>
    <x v="8"/>
    <s v="Thieu"/>
  </r>
  <r>
    <x v="48"/>
    <x v="6"/>
    <s v="Thieu"/>
  </r>
  <r>
    <x v="123"/>
    <x v="15"/>
    <s v="Thieu"/>
  </r>
  <r>
    <x v="157"/>
    <x v="3"/>
    <s v="Thieu"/>
  </r>
  <r>
    <x v="114"/>
    <x v="10"/>
    <s v="Thieu"/>
  </r>
  <r>
    <x v="237"/>
    <x v="14"/>
    <s v="Thieu"/>
  </r>
  <r>
    <x v="900"/>
    <x v="7"/>
    <s v="Thieu"/>
  </r>
  <r>
    <x v="943"/>
    <x v="11"/>
    <s v="Thieu"/>
  </r>
  <r>
    <x v="176"/>
    <x v="0"/>
    <s v="Thieu"/>
  </r>
  <r>
    <x v="453"/>
    <x v="0"/>
    <s v="Thieu"/>
  </r>
  <r>
    <x v="624"/>
    <x v="1"/>
    <s v="Thieu"/>
  </r>
  <r>
    <x v="340"/>
    <x v="8"/>
    <s v="Thieu"/>
  </r>
  <r>
    <x v="88"/>
    <x v="3"/>
    <s v="Thieu"/>
  </r>
  <r>
    <x v="92"/>
    <x v="6"/>
    <s v="Thieu"/>
  </r>
  <r>
    <x v="134"/>
    <x v="19"/>
    <s v="Thieu"/>
  </r>
  <r>
    <x v="95"/>
    <x v="6"/>
    <s v="Thieu"/>
  </r>
  <r>
    <x v="1059"/>
    <x v="0"/>
    <s v="Thieu"/>
  </r>
  <r>
    <x v="1602"/>
    <x v="3"/>
    <s v="Thieu"/>
  </r>
  <r>
    <x v="328"/>
    <x v="4"/>
    <s v="Thieu"/>
  </r>
  <r>
    <x v="799"/>
    <x v="8"/>
    <s v="Thieu"/>
  </r>
  <r>
    <x v="475"/>
    <x v="1"/>
    <s v="Thieu"/>
  </r>
  <r>
    <x v="1221"/>
    <x v="1"/>
    <s v="Thieu"/>
  </r>
  <r>
    <x v="883"/>
    <x v="8"/>
    <s v="Thieu"/>
  </r>
  <r>
    <x v="158"/>
    <x v="1"/>
    <s v="Thieu"/>
  </r>
  <r>
    <x v="576"/>
    <x v="7"/>
    <s v="Thieu"/>
  </r>
  <r>
    <x v="64"/>
    <x v="8"/>
    <s v="Thieu"/>
  </r>
  <r>
    <x v="276"/>
    <x v="1"/>
    <s v="Thieu"/>
  </r>
  <r>
    <x v="515"/>
    <x v="0"/>
    <s v="Thieu"/>
  </r>
  <r>
    <x v="860"/>
    <x v="0"/>
    <s v="Thieu"/>
  </r>
  <r>
    <x v="731"/>
    <x v="0"/>
    <s v="Thieu"/>
  </r>
  <r>
    <x v="170"/>
    <x v="15"/>
    <s v="Thieu"/>
  </r>
  <r>
    <x v="715"/>
    <x v="15"/>
    <s v="Thieu"/>
  </r>
  <r>
    <x v="158"/>
    <x v="15"/>
    <s v="Thieu"/>
  </r>
  <r>
    <x v="1307"/>
    <x v="7"/>
    <s v="Thieu"/>
  </r>
  <r>
    <x v="99"/>
    <x v="14"/>
    <s v="Thieu"/>
  </r>
  <r>
    <x v="221"/>
    <x v="17"/>
    <s v="Thieu"/>
  </r>
  <r>
    <x v="1429"/>
    <x v="18"/>
    <s v="Thieu"/>
  </r>
  <r>
    <x v="135"/>
    <x v="14"/>
    <s v="Thieu"/>
  </r>
  <r>
    <x v="258"/>
    <x v="4"/>
    <s v="Thieu"/>
  </r>
  <r>
    <x v="105"/>
    <x v="16"/>
    <s v="Thieu"/>
  </r>
  <r>
    <x v="177"/>
    <x v="2"/>
    <s v="Thieu"/>
  </r>
  <r>
    <x v="1663"/>
    <x v="20"/>
    <s v="Thieu"/>
  </r>
  <r>
    <x v="413"/>
    <x v="3"/>
    <s v="Thieu"/>
  </r>
  <r>
    <x v="760"/>
    <x v="0"/>
    <s v="Thieu"/>
  </r>
  <r>
    <x v="70"/>
    <x v="17"/>
    <s v="Thieu"/>
  </r>
  <r>
    <x v="127"/>
    <x v="8"/>
    <s v="Thieu"/>
  </r>
  <r>
    <x v="177"/>
    <x v="2"/>
    <s v="Thieu"/>
  </r>
  <r>
    <x v="291"/>
    <x v="12"/>
    <s v="Thieu"/>
  </r>
  <r>
    <x v="290"/>
    <x v="12"/>
    <s v="Thieu"/>
  </r>
  <r>
    <x v="1113"/>
    <x v="8"/>
    <s v="Thieu"/>
  </r>
  <r>
    <x v="248"/>
    <x v="0"/>
    <s v="Thieu"/>
  </r>
  <r>
    <x v="667"/>
    <x v="17"/>
    <s v="Thieu"/>
  </r>
  <r>
    <x v="123"/>
    <x v="15"/>
    <s v="Thieu"/>
  </r>
  <r>
    <x v="255"/>
    <x v="8"/>
    <s v="Thieu"/>
  </r>
  <r>
    <x v="1056"/>
    <x v="8"/>
    <s v="Thieu"/>
  </r>
  <r>
    <x v="541"/>
    <x v="1"/>
    <s v="Thieu"/>
  </r>
  <r>
    <x v="206"/>
    <x v="12"/>
    <s v="Thieu"/>
  </r>
  <r>
    <x v="70"/>
    <x v="17"/>
    <s v="Thieu"/>
  </r>
  <r>
    <x v="662"/>
    <x v="8"/>
    <s v="Thieu"/>
  </r>
  <r>
    <x v="38"/>
    <x v="3"/>
    <s v="Thieu"/>
  </r>
  <r>
    <x v="541"/>
    <x v="1"/>
    <s v="Thieu"/>
  </r>
  <r>
    <x v="1395"/>
    <x v="20"/>
    <s v="Thieu"/>
  </r>
  <r>
    <x v="1065"/>
    <x v="8"/>
    <s v="Thieu"/>
  </r>
  <r>
    <x v="48"/>
    <x v="6"/>
    <s v="Thieu"/>
  </r>
  <r>
    <x v="414"/>
    <x v="14"/>
    <s v="Thieu"/>
  </r>
  <r>
    <x v="676"/>
    <x v="6"/>
    <s v="Thieu"/>
  </r>
  <r>
    <x v="130"/>
    <x v="8"/>
    <s v="Thieu"/>
  </r>
  <r>
    <x v="1178"/>
    <x v="14"/>
    <s v="Thieu"/>
  </r>
  <r>
    <x v="206"/>
    <x v="12"/>
    <s v="Thieu"/>
  </r>
  <r>
    <x v="28"/>
    <x v="17"/>
    <s v="Thieu"/>
  </r>
  <r>
    <x v="12"/>
    <x v="4"/>
    <s v="Thieu"/>
  </r>
  <r>
    <x v="596"/>
    <x v="3"/>
    <s v="Thieu"/>
  </r>
  <r>
    <x v="254"/>
    <x v="6"/>
    <s v="Thieu"/>
  </r>
  <r>
    <x v="518"/>
    <x v="7"/>
    <s v="Thieu"/>
  </r>
  <r>
    <x v="89"/>
    <x v="0"/>
    <s v="Thieu"/>
  </r>
  <r>
    <x v="620"/>
    <x v="3"/>
    <s v="Thieu"/>
  </r>
  <r>
    <x v="154"/>
    <x v="0"/>
    <s v="Thieu"/>
  </r>
  <r>
    <x v="48"/>
    <x v="9"/>
    <s v="Thieu"/>
  </r>
  <r>
    <x v="105"/>
    <x v="17"/>
    <s v="Thieu"/>
  </r>
  <r>
    <x v="274"/>
    <x v="7"/>
    <s v="Thieu"/>
  </r>
  <r>
    <x v="175"/>
    <x v="7"/>
    <s v="Thieu"/>
  </r>
  <r>
    <x v="1529"/>
    <x v="3"/>
    <s v="Thieu"/>
  </r>
  <r>
    <x v="236"/>
    <x v="5"/>
    <s v="Thieu"/>
  </r>
  <r>
    <x v="1063"/>
    <x v="9"/>
    <s v="Thieu"/>
  </r>
  <r>
    <x v="62"/>
    <x v="6"/>
    <s v="Thieu"/>
  </r>
  <r>
    <x v="48"/>
    <x v="9"/>
    <s v="Thieu"/>
  </r>
  <r>
    <x v="49"/>
    <x v="3"/>
    <s v="Thieu"/>
  </r>
  <r>
    <x v="61"/>
    <x v="14"/>
    <s v="Thieu"/>
  </r>
  <r>
    <x v="146"/>
    <x v="19"/>
    <s v="Thieu"/>
  </r>
  <r>
    <x v="227"/>
    <x v="0"/>
    <s v="Thieu"/>
  </r>
  <r>
    <x v="252"/>
    <x v="7"/>
    <s v="Thieu"/>
  </r>
  <r>
    <x v="304"/>
    <x v="1"/>
    <s v="Thieu"/>
  </r>
  <r>
    <x v="655"/>
    <x v="0"/>
    <s v="Thieu"/>
  </r>
  <r>
    <x v="238"/>
    <x v="4"/>
    <s v="Thieu"/>
  </r>
  <r>
    <x v="199"/>
    <x v="17"/>
    <s v="Thieu"/>
  </r>
  <r>
    <x v="62"/>
    <x v="6"/>
    <s v="Thieu"/>
  </r>
  <r>
    <x v="388"/>
    <x v="7"/>
    <s v="Thieu"/>
  </r>
  <r>
    <x v="50"/>
    <x v="4"/>
    <s v="Thieu"/>
  </r>
  <r>
    <x v="135"/>
    <x v="14"/>
    <s v="Thieu"/>
  </r>
  <r>
    <x v="135"/>
    <x v="14"/>
    <s v="Thieu"/>
  </r>
  <r>
    <x v="257"/>
    <x v="4"/>
    <s v="Thieu"/>
  </r>
  <r>
    <x v="95"/>
    <x v="6"/>
    <s v="Thieu"/>
  </r>
  <r>
    <x v="64"/>
    <x v="8"/>
    <s v="Thieu"/>
  </r>
  <r>
    <x v="86"/>
    <x v="1"/>
    <s v="Thieu"/>
  </r>
  <r>
    <x v="1295"/>
    <x v="8"/>
    <s v="Thieu"/>
  </r>
  <r>
    <x v="870"/>
    <x v="4"/>
    <s v="Thieu"/>
  </r>
  <r>
    <x v="44"/>
    <x v="0"/>
    <s v="Thieu"/>
  </r>
  <r>
    <x v="58"/>
    <x v="16"/>
    <s v="Thieu"/>
  </r>
  <r>
    <x v="205"/>
    <x v="4"/>
    <s v="Thieu"/>
  </r>
  <r>
    <x v="756"/>
    <x v="6"/>
    <s v="Thieu"/>
  </r>
  <r>
    <x v="68"/>
    <x v="0"/>
    <s v="Thieu"/>
  </r>
  <r>
    <x v="219"/>
    <x v="7"/>
    <s v="Thieu"/>
  </r>
  <r>
    <x v="558"/>
    <x v="7"/>
    <s v="Thieu"/>
  </r>
  <r>
    <x v="178"/>
    <x v="1"/>
    <s v="Thieu"/>
  </r>
  <r>
    <x v="351"/>
    <x v="0"/>
    <s v="Thieu"/>
  </r>
  <r>
    <x v="1372"/>
    <x v="7"/>
    <s v="Thieu"/>
  </r>
  <r>
    <x v="296"/>
    <x v="4"/>
    <s v="Thieu"/>
  </r>
  <r>
    <x v="1396"/>
    <x v="20"/>
    <s v="Thieu"/>
  </r>
  <r>
    <x v="814"/>
    <x v="14"/>
    <s v="Thieu"/>
  </r>
  <r>
    <x v="1163"/>
    <x v="7"/>
    <s v="Thieu"/>
  </r>
  <r>
    <x v="242"/>
    <x v="20"/>
    <s v="Thieu"/>
  </r>
  <r>
    <x v="315"/>
    <x v="7"/>
    <s v="Thieu"/>
  </r>
  <r>
    <x v="377"/>
    <x v="0"/>
    <s v="Thieu"/>
  </r>
  <r>
    <x v="579"/>
    <x v="12"/>
    <s v="Thieu"/>
  </r>
  <r>
    <x v="62"/>
    <x v="6"/>
    <s v="Thieu"/>
  </r>
  <r>
    <x v="895"/>
    <x v="0"/>
    <s v="Thieu"/>
  </r>
  <r>
    <x v="223"/>
    <x v="14"/>
    <s v="Thieu"/>
  </r>
  <r>
    <x v="840"/>
    <x v="1"/>
    <s v="Thieu"/>
  </r>
  <r>
    <x v="130"/>
    <x v="8"/>
    <s v="Thieu"/>
  </r>
  <r>
    <x v="1486"/>
    <x v="8"/>
    <s v="Thieu"/>
  </r>
  <r>
    <x v="1605"/>
    <x v="11"/>
    <s v="Thieu"/>
  </r>
  <r>
    <x v="105"/>
    <x v="16"/>
    <s v="Thieu"/>
  </r>
  <r>
    <x v="293"/>
    <x v="1"/>
    <s v="Thieu"/>
  </r>
  <r>
    <x v="304"/>
    <x v="1"/>
    <s v="Thieu"/>
  </r>
  <r>
    <x v="908"/>
    <x v="0"/>
    <s v="Thieu"/>
  </r>
  <r>
    <x v="1730"/>
    <x v="9"/>
    <s v="Thieu"/>
  </r>
  <r>
    <x v="720"/>
    <x v="17"/>
    <s v="Thieu"/>
  </r>
  <r>
    <x v="161"/>
    <x v="4"/>
    <s v="Thieu"/>
  </r>
  <r>
    <x v="1731"/>
    <x v="17"/>
    <s v="Thieu"/>
  </r>
  <r>
    <x v="376"/>
    <x v="15"/>
    <s v="Thieu"/>
  </r>
  <r>
    <x v="99"/>
    <x v="5"/>
    <s v="Thieu"/>
  </r>
  <r>
    <x v="908"/>
    <x v="0"/>
    <s v="Thieu"/>
  </r>
  <r>
    <x v="247"/>
    <x v="8"/>
    <s v="Thieu"/>
  </r>
  <r>
    <x v="205"/>
    <x v="4"/>
    <s v="Thieu"/>
  </r>
  <r>
    <x v="80"/>
    <x v="2"/>
    <s v="Thieu"/>
  </r>
  <r>
    <x v="560"/>
    <x v="0"/>
    <s v="Thieu"/>
  </r>
  <r>
    <x v="114"/>
    <x v="10"/>
    <s v="Thieu"/>
  </r>
  <r>
    <x v="1096"/>
    <x v="18"/>
    <s v="Thieu"/>
  </r>
  <r>
    <x v="472"/>
    <x v="0"/>
    <s v="Thieu"/>
  </r>
  <r>
    <x v="245"/>
    <x v="6"/>
    <s v="Thieu"/>
  </r>
  <r>
    <x v="396"/>
    <x v="0"/>
    <s v="Thieu"/>
  </r>
  <r>
    <x v="688"/>
    <x v="0"/>
    <s v="Thieu"/>
  </r>
  <r>
    <x v="145"/>
    <x v="3"/>
    <s v="Thieu"/>
  </r>
  <r>
    <x v="924"/>
    <x v="19"/>
    <s v="Thieu"/>
  </r>
  <r>
    <x v="76"/>
    <x v="8"/>
    <s v="Thieu"/>
  </r>
  <r>
    <x v="536"/>
    <x v="3"/>
    <s v="Thieu"/>
  </r>
  <r>
    <x v="160"/>
    <x v="0"/>
    <s v="Thieu"/>
  </r>
  <r>
    <x v="953"/>
    <x v="3"/>
    <s v="Thieu"/>
  </r>
  <r>
    <x v="877"/>
    <x v="1"/>
    <s v="Thieu"/>
  </r>
  <r>
    <x v="74"/>
    <x v="19"/>
    <s v="Thieu"/>
  </r>
  <r>
    <x v="261"/>
    <x v="0"/>
    <s v="Thieu"/>
  </r>
  <r>
    <x v="504"/>
    <x v="9"/>
    <s v="Thieu"/>
  </r>
  <r>
    <x v="402"/>
    <x v="7"/>
    <s v="Thieu"/>
  </r>
  <r>
    <x v="752"/>
    <x v="6"/>
    <s v="Thieu"/>
  </r>
  <r>
    <x v="130"/>
    <x v="8"/>
    <s v="Thieu"/>
  </r>
  <r>
    <x v="180"/>
    <x v="6"/>
    <s v="Thieu"/>
  </r>
  <r>
    <x v="262"/>
    <x v="17"/>
    <s v="Thieu"/>
  </r>
  <r>
    <x v="542"/>
    <x v="6"/>
    <s v="Thieu"/>
  </r>
  <r>
    <x v="48"/>
    <x v="0"/>
    <s v="Thieu"/>
  </r>
  <r>
    <x v="314"/>
    <x v="0"/>
    <s v="Thieu"/>
  </r>
  <r>
    <x v="1732"/>
    <x v="8"/>
    <s v="Thieu"/>
  </r>
  <r>
    <x v="554"/>
    <x v="0"/>
    <s v="Thieu"/>
  </r>
  <r>
    <x v="661"/>
    <x v="4"/>
    <s v="Thieu"/>
  </r>
  <r>
    <x v="354"/>
    <x v="15"/>
    <s v="Thieu"/>
  </r>
  <r>
    <x v="111"/>
    <x v="0"/>
    <s v="Thieu"/>
  </r>
  <r>
    <x v="1407"/>
    <x v="8"/>
    <s v="Thieu"/>
  </r>
  <r>
    <x v="487"/>
    <x v="6"/>
    <s v="Thieu"/>
  </r>
  <r>
    <x v="161"/>
    <x v="4"/>
    <s v="Thieu"/>
  </r>
  <r>
    <x v="252"/>
    <x v="7"/>
    <s v="Thieu"/>
  </r>
  <r>
    <x v="179"/>
    <x v="6"/>
    <s v="Thieu"/>
  </r>
  <r>
    <x v="402"/>
    <x v="7"/>
    <s v="Thieu"/>
  </r>
  <r>
    <x v="347"/>
    <x v="6"/>
    <s v="Thieu"/>
  </r>
  <r>
    <x v="102"/>
    <x v="11"/>
    <s v="Thieu"/>
  </r>
  <r>
    <x v="1173"/>
    <x v="7"/>
    <s v="Thieu"/>
  </r>
  <r>
    <x v="205"/>
    <x v="4"/>
    <s v="Thieu"/>
  </r>
  <r>
    <x v="81"/>
    <x v="13"/>
    <s v="Thieu"/>
  </r>
  <r>
    <x v="223"/>
    <x v="14"/>
    <s v="Thieu"/>
  </r>
  <r>
    <x v="347"/>
    <x v="6"/>
    <s v="Thieu"/>
  </r>
  <r>
    <x v="496"/>
    <x v="0"/>
    <s v="Thieu"/>
  </r>
  <r>
    <x v="236"/>
    <x v="5"/>
    <s v="Thieu"/>
  </r>
  <r>
    <x v="1009"/>
    <x v="20"/>
    <s v="Thieu"/>
  </r>
  <r>
    <x v="1327"/>
    <x v="6"/>
    <s v="Thieu"/>
  </r>
  <r>
    <x v="1048"/>
    <x v="8"/>
    <s v="Thieu"/>
  </r>
  <r>
    <x v="1223"/>
    <x v="8"/>
    <s v="Thieu"/>
  </r>
  <r>
    <x v="48"/>
    <x v="0"/>
    <s v="Thieu"/>
  </r>
  <r>
    <x v="576"/>
    <x v="7"/>
    <s v="Thieu"/>
  </r>
  <r>
    <x v="206"/>
    <x v="12"/>
    <s v="Thieu"/>
  </r>
  <r>
    <x v="114"/>
    <x v="10"/>
    <s v="Thieu"/>
  </r>
  <r>
    <x v="417"/>
    <x v="4"/>
    <s v="Thieu"/>
  </r>
  <r>
    <x v="1234"/>
    <x v="7"/>
    <s v="Thieu"/>
  </r>
  <r>
    <x v="807"/>
    <x v="1"/>
    <s v="Thieu"/>
  </r>
  <r>
    <x v="728"/>
    <x v="10"/>
    <s v="Thieu"/>
  </r>
  <r>
    <x v="65"/>
    <x v="4"/>
    <s v="Thieu"/>
  </r>
  <r>
    <x v="234"/>
    <x v="0"/>
    <s v="Thieu"/>
  </r>
  <r>
    <x v="347"/>
    <x v="6"/>
    <s v="Thieu"/>
  </r>
  <r>
    <x v="154"/>
    <x v="0"/>
    <s v="Thieu"/>
  </r>
  <r>
    <x v="82"/>
    <x v="0"/>
    <s v="Thieu"/>
  </r>
  <r>
    <x v="35"/>
    <x v="8"/>
    <s v="Thieu"/>
  </r>
  <r>
    <x v="541"/>
    <x v="1"/>
    <s v="Thieu"/>
  </r>
  <r>
    <x v="739"/>
    <x v="1"/>
    <s v="Thieu"/>
  </r>
  <r>
    <x v="99"/>
    <x v="14"/>
    <s v="Thieu"/>
  </r>
  <r>
    <x v="296"/>
    <x v="4"/>
    <s v="Thieu"/>
  </r>
  <r>
    <x v="1086"/>
    <x v="3"/>
    <s v="Thieu"/>
  </r>
  <r>
    <x v="1086"/>
    <x v="3"/>
    <s v="Thieu"/>
  </r>
  <r>
    <x v="788"/>
    <x v="8"/>
    <s v="Thieu"/>
  </r>
  <r>
    <x v="177"/>
    <x v="2"/>
    <s v="Thieu"/>
  </r>
  <r>
    <x v="123"/>
    <x v="15"/>
    <s v="Thieu"/>
  </r>
  <r>
    <x v="123"/>
    <x v="15"/>
    <s v="Thieu"/>
  </r>
  <r>
    <x v="842"/>
    <x v="0"/>
    <s v="Thieu"/>
  </r>
  <r>
    <x v="144"/>
    <x v="11"/>
    <s v="Thieu"/>
  </r>
  <r>
    <x v="453"/>
    <x v="0"/>
    <s v="Thieu"/>
  </r>
  <r>
    <x v="1486"/>
    <x v="8"/>
    <s v="Thieu"/>
  </r>
  <r>
    <x v="203"/>
    <x v="8"/>
    <s v="Thieu"/>
  </r>
  <r>
    <x v="688"/>
    <x v="0"/>
    <s v="Thieu"/>
  </r>
  <r>
    <x v="486"/>
    <x v="8"/>
    <s v="Thieu"/>
  </r>
  <r>
    <x v="1733"/>
    <x v="8"/>
    <s v="Thieu"/>
  </r>
  <r>
    <x v="30"/>
    <x v="11"/>
    <s v="Thieu"/>
  </r>
  <r>
    <x v="1734"/>
    <x v="3"/>
    <s v="Thieu"/>
  </r>
  <r>
    <x v="160"/>
    <x v="0"/>
    <s v="Thieu"/>
  </r>
  <r>
    <x v="1295"/>
    <x v="8"/>
    <s v="Thieu"/>
  </r>
  <r>
    <x v="1735"/>
    <x v="7"/>
    <s v="Thieu"/>
  </r>
  <r>
    <x v="1175"/>
    <x v="18"/>
    <s v="Thieu"/>
  </r>
  <r>
    <x v="99"/>
    <x v="5"/>
    <s v="Thieu"/>
  </r>
  <r>
    <x v="244"/>
    <x v="6"/>
    <s v="Thieu"/>
  </r>
  <r>
    <x v="1092"/>
    <x v="0"/>
    <s v="Thieu"/>
  </r>
  <r>
    <x v="572"/>
    <x v="8"/>
    <s v="Thieu"/>
  </r>
  <r>
    <x v="521"/>
    <x v="8"/>
    <s v="Thieu"/>
  </r>
  <r>
    <x v="18"/>
    <x v="8"/>
    <s v="Thieu"/>
  </r>
  <r>
    <x v="224"/>
    <x v="8"/>
    <s v="Thieu"/>
  </r>
  <r>
    <x v="1570"/>
    <x v="18"/>
    <s v="Thieu"/>
  </r>
  <r>
    <x v="477"/>
    <x v="4"/>
    <s v="Thieu"/>
  </r>
  <r>
    <x v="89"/>
    <x v="0"/>
    <s v="Thieu"/>
  </r>
  <r>
    <x v="297"/>
    <x v="16"/>
    <s v="Thieu"/>
  </r>
  <r>
    <x v="53"/>
    <x v="14"/>
    <s v="Thieu"/>
  </r>
  <r>
    <x v="604"/>
    <x v="8"/>
    <s v="Thieu"/>
  </r>
  <r>
    <x v="65"/>
    <x v="4"/>
    <s v="Thieu"/>
  </r>
  <r>
    <x v="685"/>
    <x v="8"/>
    <s v="Thieu"/>
  </r>
  <r>
    <x v="462"/>
    <x v="20"/>
    <s v="Thieu"/>
  </r>
  <r>
    <x v="1736"/>
    <x v="20"/>
    <s v="Thieu"/>
  </r>
  <r>
    <x v="381"/>
    <x v="3"/>
    <s v="Thieu"/>
  </r>
  <r>
    <x v="38"/>
    <x v="3"/>
    <s v="Thieu"/>
  </r>
  <r>
    <x v="300"/>
    <x v="4"/>
    <s v="Thieu"/>
  </r>
  <r>
    <x v="86"/>
    <x v="1"/>
    <s v="Thieu"/>
  </r>
  <r>
    <x v="70"/>
    <x v="17"/>
    <s v="Thieu"/>
  </r>
  <r>
    <x v="167"/>
    <x v="1"/>
    <s v="Thieu"/>
  </r>
  <r>
    <x v="596"/>
    <x v="3"/>
    <s v="Thieu"/>
  </r>
  <r>
    <x v="503"/>
    <x v="4"/>
    <s v="Thieu"/>
  </r>
  <r>
    <x v="205"/>
    <x v="4"/>
    <s v="Thieu"/>
  </r>
  <r>
    <x v="1694"/>
    <x v="8"/>
    <s v="Thieu"/>
  </r>
  <r>
    <x v="245"/>
    <x v="6"/>
    <s v="Thieu"/>
  </r>
  <r>
    <x v="295"/>
    <x v="0"/>
    <s v="Thieu"/>
  </r>
  <r>
    <x v="634"/>
    <x v="17"/>
    <s v="Thieu"/>
  </r>
  <r>
    <x v="61"/>
    <x v="0"/>
    <s v="Thieu"/>
  </r>
  <r>
    <x v="874"/>
    <x v="0"/>
    <s v="Thieu"/>
  </r>
  <r>
    <x v="127"/>
    <x v="8"/>
    <s v="Thieu"/>
  </r>
  <r>
    <x v="1232"/>
    <x v="17"/>
    <s v="Thieu"/>
  </r>
  <r>
    <x v="236"/>
    <x v="5"/>
    <s v="Thieu"/>
  </r>
  <r>
    <x v="625"/>
    <x v="4"/>
    <s v="Thieu"/>
  </r>
  <r>
    <x v="837"/>
    <x v="3"/>
    <s v="Thieu"/>
  </r>
  <r>
    <x v="1667"/>
    <x v="8"/>
    <s v="Thieu"/>
  </r>
  <r>
    <x v="205"/>
    <x v="4"/>
    <s v="Thieu"/>
  </r>
  <r>
    <x v="252"/>
    <x v="7"/>
    <s v="Thieu"/>
  </r>
  <r>
    <x v="572"/>
    <x v="8"/>
    <s v="Thieu"/>
  </r>
  <r>
    <x v="27"/>
    <x v="2"/>
    <s v="Thieu"/>
  </r>
  <r>
    <x v="52"/>
    <x v="3"/>
    <s v="Thieu"/>
  </r>
  <r>
    <x v="1031"/>
    <x v="0"/>
    <s v="Thieu"/>
  </r>
  <r>
    <x v="1024"/>
    <x v="19"/>
    <s v="Thieu"/>
  </r>
  <r>
    <x v="340"/>
    <x v="8"/>
    <s v="Thieu"/>
  </r>
  <r>
    <x v="80"/>
    <x v="2"/>
    <s v="Thieu"/>
  </r>
  <r>
    <x v="99"/>
    <x v="5"/>
    <s v="Thieu"/>
  </r>
  <r>
    <x v="952"/>
    <x v="8"/>
    <s v="Thieu"/>
  </r>
  <r>
    <x v="105"/>
    <x v="16"/>
    <s v="Thieu"/>
  </r>
  <r>
    <x v="952"/>
    <x v="8"/>
    <s v="Thieu"/>
  </r>
  <r>
    <x v="108"/>
    <x v="8"/>
    <s v="Thieu"/>
  </r>
  <r>
    <x v="1224"/>
    <x v="0"/>
    <s v="Thieu"/>
  </r>
  <r>
    <x v="206"/>
    <x v="12"/>
    <s v="Thieu"/>
  </r>
  <r>
    <x v="728"/>
    <x v="10"/>
    <s v="Thieu"/>
  </r>
  <r>
    <x v="1493"/>
    <x v="0"/>
    <s v="Thieu"/>
  </r>
  <r>
    <x v="234"/>
    <x v="0"/>
    <s v="Thieu"/>
  </r>
  <r>
    <x v="952"/>
    <x v="8"/>
    <s v="Thieu"/>
  </r>
  <r>
    <x v="937"/>
    <x v="20"/>
    <s v="Thieu"/>
  </r>
  <r>
    <x v="1737"/>
    <x v="20"/>
    <s v="Thieu"/>
  </r>
  <r>
    <x v="554"/>
    <x v="0"/>
    <s v="Thieu"/>
  </r>
  <r>
    <x v="95"/>
    <x v="6"/>
    <s v="Thieu"/>
  </r>
  <r>
    <x v="234"/>
    <x v="0"/>
    <s v="Thieu"/>
  </r>
  <r>
    <x v="103"/>
    <x v="20"/>
    <s v="Thieu"/>
  </r>
  <r>
    <x v="565"/>
    <x v="16"/>
    <s v="Thieu"/>
  </r>
  <r>
    <x v="541"/>
    <x v="1"/>
    <s v="Thieu"/>
  </r>
  <r>
    <x v="91"/>
    <x v="14"/>
    <s v="Thieu"/>
  </r>
  <r>
    <x v="111"/>
    <x v="2"/>
    <s v="Thieu"/>
  </r>
  <r>
    <x v="343"/>
    <x v="0"/>
    <s v="Thieu"/>
  </r>
  <r>
    <x v="61"/>
    <x v="14"/>
    <s v="Thieu"/>
  </r>
  <r>
    <x v="1152"/>
    <x v="8"/>
    <s v="Thieu"/>
  </r>
  <r>
    <x v="80"/>
    <x v="2"/>
    <s v="Thieu"/>
  </r>
  <r>
    <x v="587"/>
    <x v="9"/>
    <s v="Thieu"/>
  </r>
  <r>
    <x v="12"/>
    <x v="4"/>
    <s v="Thieu"/>
  </r>
  <r>
    <x v="127"/>
    <x v="8"/>
    <s v="Thieu"/>
  </r>
  <r>
    <x v="1315"/>
    <x v="20"/>
    <s v="Thieu"/>
  </r>
  <r>
    <x v="906"/>
    <x v="8"/>
    <s v="Thieu"/>
  </r>
  <r>
    <x v="248"/>
    <x v="0"/>
    <s v="Thieu"/>
  </r>
  <r>
    <x v="68"/>
    <x v="0"/>
    <s v="Thieu"/>
  </r>
  <r>
    <x v="1417"/>
    <x v="20"/>
    <s v="Thieu"/>
  </r>
  <r>
    <x v="242"/>
    <x v="20"/>
    <s v="Thieu"/>
  </r>
  <r>
    <x v="6"/>
    <x v="5"/>
    <s v="Thieu"/>
  </r>
  <r>
    <x v="236"/>
    <x v="5"/>
    <s v="Thieu"/>
  </r>
  <r>
    <x v="863"/>
    <x v="0"/>
    <s v="Thieu"/>
  </r>
  <r>
    <x v="833"/>
    <x v="20"/>
    <s v="Thieu"/>
  </r>
  <r>
    <x v="503"/>
    <x v="4"/>
    <s v="Thieu"/>
  </r>
  <r>
    <x v="343"/>
    <x v="0"/>
    <s v="Thieu"/>
  </r>
  <r>
    <x v="99"/>
    <x v="5"/>
    <s v="Thieu"/>
  </r>
  <r>
    <x v="253"/>
    <x v="17"/>
    <s v="Thieu"/>
  </r>
  <r>
    <x v="596"/>
    <x v="3"/>
    <s v="Thieu"/>
  </r>
  <r>
    <x v="123"/>
    <x v="15"/>
    <s v="Thieu"/>
  </r>
  <r>
    <x v="1494"/>
    <x v="3"/>
    <s v="Thieu"/>
  </r>
  <r>
    <x v="799"/>
    <x v="8"/>
    <s v="Thieu"/>
  </r>
  <r>
    <x v="80"/>
    <x v="2"/>
    <s v="Thieu"/>
  </r>
  <r>
    <x v="106"/>
    <x v="14"/>
    <s v="Thieu"/>
  </r>
  <r>
    <x v="1008"/>
    <x v="8"/>
    <s v="Thieu"/>
  </r>
  <r>
    <x v="116"/>
    <x v="15"/>
    <s v="Thieu"/>
  </r>
  <r>
    <x v="1557"/>
    <x v="17"/>
    <s v="Thieu"/>
  </r>
  <r>
    <x v="547"/>
    <x v="17"/>
    <s v="Thieu"/>
  </r>
  <r>
    <x v="124"/>
    <x v="3"/>
    <s v="Thieu"/>
  </r>
  <r>
    <x v="296"/>
    <x v="4"/>
    <s v="Thieu"/>
  </r>
  <r>
    <x v="1738"/>
    <x v="2"/>
    <s v="Thieu"/>
  </r>
  <r>
    <x v="10"/>
    <x v="7"/>
    <s v="Thieu"/>
  </r>
  <r>
    <x v="8"/>
    <x v="14"/>
    <s v="Thieu"/>
  </r>
  <r>
    <x v="244"/>
    <x v="6"/>
    <s v="Thieu"/>
  </r>
  <r>
    <x v="161"/>
    <x v="4"/>
    <s v="Thieu"/>
  </r>
  <r>
    <x v="141"/>
    <x v="3"/>
    <s v="Thieu"/>
  </r>
  <r>
    <x v="879"/>
    <x v="18"/>
    <s v="Thieu"/>
  </r>
  <r>
    <x v="1156"/>
    <x v="7"/>
    <s v="Thieu"/>
  </r>
  <r>
    <x v="866"/>
    <x v="3"/>
    <s v="Thieu"/>
  </r>
  <r>
    <x v="769"/>
    <x v="3"/>
    <s v="Thieu"/>
  </r>
  <r>
    <x v="1008"/>
    <x v="8"/>
    <s v="Thieu"/>
  </r>
  <r>
    <x v="758"/>
    <x v="8"/>
    <s v="Thieu"/>
  </r>
  <r>
    <x v="783"/>
    <x v="0"/>
    <s v="Thieu"/>
  </r>
  <r>
    <x v="228"/>
    <x v="17"/>
    <s v="Thieu"/>
  </r>
  <r>
    <x v="486"/>
    <x v="8"/>
    <s v="Thieu"/>
  </r>
  <r>
    <x v="465"/>
    <x v="6"/>
    <s v="Thieu"/>
  </r>
  <r>
    <x v="699"/>
    <x v="12"/>
    <s v="Thieu"/>
  </r>
  <r>
    <x v="85"/>
    <x v="0"/>
    <s v="Thieu"/>
  </r>
  <r>
    <x v="303"/>
    <x v="4"/>
    <s v="Thieu"/>
  </r>
  <r>
    <x v="629"/>
    <x v="0"/>
    <s v="Thieu"/>
  </r>
  <r>
    <x v="365"/>
    <x v="0"/>
    <s v="Thieu"/>
  </r>
  <r>
    <x v="173"/>
    <x v="0"/>
    <s v="Thieu"/>
  </r>
  <r>
    <x v="407"/>
    <x v="18"/>
    <s v="Thieu"/>
  </r>
  <r>
    <x v="1480"/>
    <x v="7"/>
    <s v="Thieu"/>
  </r>
  <r>
    <x v="27"/>
    <x v="2"/>
    <s v="Thieu"/>
  </r>
  <r>
    <x v="257"/>
    <x v="4"/>
    <s v="Thieu"/>
  </r>
  <r>
    <x v="720"/>
    <x v="17"/>
    <s v="Thieu"/>
  </r>
  <r>
    <x v="93"/>
    <x v="8"/>
    <s v="Thieu"/>
  </r>
  <r>
    <x v="258"/>
    <x v="4"/>
    <s v="Thieu"/>
  </r>
  <r>
    <x v="584"/>
    <x v="9"/>
    <s v="Thieu"/>
  </r>
  <r>
    <x v="541"/>
    <x v="1"/>
    <s v="Thieu"/>
  </r>
  <r>
    <x v="125"/>
    <x v="9"/>
    <s v="Thieu"/>
  </r>
  <r>
    <x v="175"/>
    <x v="7"/>
    <s v="Thieu"/>
  </r>
  <r>
    <x v="255"/>
    <x v="8"/>
    <s v="Thieu"/>
  </r>
  <r>
    <x v="252"/>
    <x v="7"/>
    <s v="Thieu"/>
  </r>
  <r>
    <x v="205"/>
    <x v="4"/>
    <s v="Thieu"/>
  </r>
  <r>
    <x v="477"/>
    <x v="4"/>
    <s v="Thieu"/>
  </r>
  <r>
    <x v="27"/>
    <x v="2"/>
    <s v="Thieu"/>
  </r>
  <r>
    <x v="27"/>
    <x v="2"/>
    <s v="Thieu"/>
  </r>
  <r>
    <x v="1007"/>
    <x v="9"/>
    <s v="Thieu"/>
  </r>
  <r>
    <x v="61"/>
    <x v="0"/>
    <s v="Thieu"/>
  </r>
  <r>
    <x v="114"/>
    <x v="10"/>
    <s v="Thieu"/>
  </r>
  <r>
    <x v="251"/>
    <x v="11"/>
    <s v="Thieu"/>
  </r>
  <r>
    <x v="135"/>
    <x v="14"/>
    <s v="Thieu"/>
  </r>
  <r>
    <x v="223"/>
    <x v="14"/>
    <s v="Thieu"/>
  </r>
  <r>
    <x v="187"/>
    <x v="0"/>
    <s v="Thieu"/>
  </r>
  <r>
    <x v="917"/>
    <x v="15"/>
    <s v="Thieu"/>
  </r>
  <r>
    <x v="414"/>
    <x v="14"/>
    <s v="Thieu"/>
  </r>
  <r>
    <x v="180"/>
    <x v="0"/>
    <s v="Thieu"/>
  </r>
  <r>
    <x v="576"/>
    <x v="7"/>
    <s v="Thieu"/>
  </r>
  <r>
    <x v="61"/>
    <x v="0"/>
    <s v="Thieu"/>
  </r>
  <r>
    <x v="238"/>
    <x v="4"/>
    <s v="Thieu"/>
  </r>
  <r>
    <x v="114"/>
    <x v="10"/>
    <s v="Thieu"/>
  </r>
  <r>
    <x v="104"/>
    <x v="6"/>
    <s v="Thieu"/>
  </r>
  <r>
    <x v="1297"/>
    <x v="0"/>
    <s v="Thieu"/>
  </r>
  <r>
    <x v="876"/>
    <x v="12"/>
    <s v="Thieu"/>
  </r>
  <r>
    <x v="272"/>
    <x v="0"/>
    <s v="Thieu"/>
  </r>
  <r>
    <x v="205"/>
    <x v="4"/>
    <s v="Thieu"/>
  </r>
  <r>
    <x v="386"/>
    <x v="3"/>
    <s v="Thieu"/>
  </r>
  <r>
    <x v="541"/>
    <x v="1"/>
    <s v="Thieu"/>
  </r>
  <r>
    <x v="1110"/>
    <x v="4"/>
    <s v="Thieu"/>
  </r>
  <r>
    <x v="81"/>
    <x v="13"/>
    <s v="Thieu"/>
  </r>
  <r>
    <x v="64"/>
    <x v="8"/>
    <s v="Thieu"/>
  </r>
  <r>
    <x v="104"/>
    <x v="0"/>
    <s v="Thieu"/>
  </r>
  <r>
    <x v="541"/>
    <x v="1"/>
    <s v="Thieu"/>
  </r>
  <r>
    <x v="787"/>
    <x v="0"/>
    <s v="Thieu"/>
  </r>
  <r>
    <x v="248"/>
    <x v="0"/>
    <s v="Thieu"/>
  </r>
  <r>
    <x v="87"/>
    <x v="18"/>
    <s v="Thieu"/>
  </r>
  <r>
    <x v="1739"/>
    <x v="1"/>
    <s v="Thieu"/>
  </r>
  <r>
    <x v="455"/>
    <x v="17"/>
    <s v="Thieu"/>
  </r>
  <r>
    <x v="248"/>
    <x v="0"/>
    <s v="Thieu"/>
  </r>
  <r>
    <x v="70"/>
    <x v="17"/>
    <s v="Thieu"/>
  </r>
  <r>
    <x v="66"/>
    <x v="5"/>
    <s v="Thieu"/>
  </r>
  <r>
    <x v="60"/>
    <x v="9"/>
    <s v="Thieu"/>
  </r>
  <r>
    <x v="377"/>
    <x v="0"/>
    <s v="Thieu"/>
  </r>
  <r>
    <x v="255"/>
    <x v="8"/>
    <s v="Thieu"/>
  </r>
  <r>
    <x v="81"/>
    <x v="13"/>
    <s v="Thieu"/>
  </r>
  <r>
    <x v="492"/>
    <x v="6"/>
    <s v="Thieu"/>
  </r>
  <r>
    <x v="272"/>
    <x v="0"/>
    <s v="Thieu"/>
  </r>
  <r>
    <x v="1559"/>
    <x v="1"/>
    <s v="Thieu"/>
  </r>
  <r>
    <x v="671"/>
    <x v="0"/>
    <s v="Thieu"/>
  </r>
  <r>
    <x v="114"/>
    <x v="10"/>
    <s v="Thieu"/>
  </r>
  <r>
    <x v="1740"/>
    <x v="18"/>
    <s v="Thieu"/>
  </r>
  <r>
    <x v="276"/>
    <x v="1"/>
    <s v="Thieu"/>
  </r>
  <r>
    <x v="183"/>
    <x v="6"/>
    <s v="Thieu"/>
  </r>
  <r>
    <x v="173"/>
    <x v="0"/>
    <s v="Thieu"/>
  </r>
  <r>
    <x v="1497"/>
    <x v="11"/>
    <s v="Thieu"/>
  </r>
  <r>
    <x v="237"/>
    <x v="14"/>
    <s v="Thieu"/>
  </r>
  <r>
    <x v="104"/>
    <x v="0"/>
    <s v="Thieu"/>
  </r>
  <r>
    <x v="1000"/>
    <x v="2"/>
    <s v="Thieu"/>
  </r>
  <r>
    <x v="535"/>
    <x v="4"/>
    <s v="Thieu"/>
  </r>
  <r>
    <x v="309"/>
    <x v="18"/>
    <s v="Thieu"/>
  </r>
  <r>
    <x v="210"/>
    <x v="0"/>
    <s v="Thieu"/>
  </r>
  <r>
    <x v="81"/>
    <x v="13"/>
    <s v="Thieu"/>
  </r>
  <r>
    <x v="226"/>
    <x v="3"/>
    <s v="Thieu"/>
  </r>
  <r>
    <x v="461"/>
    <x v="5"/>
    <s v="Thieu"/>
  </r>
  <r>
    <x v="387"/>
    <x v="3"/>
    <s v="Thieu"/>
  </r>
  <r>
    <x v="311"/>
    <x v="0"/>
    <s v="Thieu"/>
  </r>
  <r>
    <x v="304"/>
    <x v="1"/>
    <s v="Thieu"/>
  </r>
  <r>
    <x v="52"/>
    <x v="3"/>
    <s v="Thieu"/>
  </r>
  <r>
    <x v="578"/>
    <x v="6"/>
    <s v="Thieu"/>
  </r>
  <r>
    <x v="183"/>
    <x v="6"/>
    <s v="Thieu"/>
  </r>
  <r>
    <x v="453"/>
    <x v="0"/>
    <s v="Thieu"/>
  </r>
  <r>
    <x v="851"/>
    <x v="4"/>
    <s v="Thieu"/>
  </r>
  <r>
    <x v="135"/>
    <x v="14"/>
    <s v="Thieu"/>
  </r>
  <r>
    <x v="534"/>
    <x v="10"/>
    <s v="Thieu"/>
  </r>
  <r>
    <x v="695"/>
    <x v="17"/>
    <s v="Thieu"/>
  </r>
  <r>
    <x v="637"/>
    <x v="8"/>
    <s v="Thieu"/>
  </r>
  <r>
    <x v="261"/>
    <x v="0"/>
    <s v="Thieu"/>
  </r>
  <r>
    <x v="86"/>
    <x v="1"/>
    <s v="Thieu"/>
  </r>
  <r>
    <x v="311"/>
    <x v="0"/>
    <s v="Thieu"/>
  </r>
  <r>
    <x v="252"/>
    <x v="7"/>
    <s v="Thieu"/>
  </r>
  <r>
    <x v="257"/>
    <x v="4"/>
    <s v="Thieu"/>
  </r>
  <r>
    <x v="234"/>
    <x v="0"/>
    <s v="Thieu"/>
  </r>
  <r>
    <x v="487"/>
    <x v="6"/>
    <s v="Thieu"/>
  </r>
  <r>
    <x v="223"/>
    <x v="14"/>
    <s v="Thieu"/>
  </r>
  <r>
    <x v="347"/>
    <x v="6"/>
    <s v="Thieu"/>
  </r>
  <r>
    <x v="907"/>
    <x v="3"/>
    <s v="Thieu"/>
  </r>
  <r>
    <x v="1363"/>
    <x v="4"/>
    <s v="Thieu"/>
  </r>
  <r>
    <x v="133"/>
    <x v="0"/>
    <s v="Thieu"/>
  </r>
  <r>
    <x v="1113"/>
    <x v="8"/>
    <s v="Thieu"/>
  </r>
  <r>
    <x v="1741"/>
    <x v="14"/>
    <s v="Thieu"/>
  </r>
  <r>
    <x v="234"/>
    <x v="0"/>
    <s v="Thieu"/>
  </r>
  <r>
    <x v="66"/>
    <x v="17"/>
    <s v="Thieu"/>
  </r>
  <r>
    <x v="185"/>
    <x v="6"/>
    <s v="Thieu"/>
  </r>
  <r>
    <x v="395"/>
    <x v="20"/>
    <s v="Thieu"/>
  </r>
  <r>
    <x v="1224"/>
    <x v="0"/>
    <s v="Thieu"/>
  </r>
  <r>
    <x v="489"/>
    <x v="9"/>
    <s v="Thieu"/>
  </r>
  <r>
    <x v="238"/>
    <x v="4"/>
    <s v="Thieu"/>
  </r>
  <r>
    <x v="236"/>
    <x v="5"/>
    <s v="Thieu"/>
  </r>
  <r>
    <x v="1280"/>
    <x v="10"/>
    <s v="Thieu"/>
  </r>
  <r>
    <x v="667"/>
    <x v="17"/>
    <s v="Thieu"/>
  </r>
  <r>
    <x v="1276"/>
    <x v="0"/>
    <s v="Thieu"/>
  </r>
  <r>
    <x v="1307"/>
    <x v="7"/>
    <s v="Thieu"/>
  </r>
  <r>
    <x v="44"/>
    <x v="0"/>
    <s v="Thieu"/>
  </r>
  <r>
    <x v="483"/>
    <x v="8"/>
    <s v="Thieu"/>
  </r>
  <r>
    <x v="38"/>
    <x v="3"/>
    <s v="Thieu"/>
  </r>
  <r>
    <x v="569"/>
    <x v="20"/>
    <s v="Thieu"/>
  </r>
  <r>
    <x v="144"/>
    <x v="11"/>
    <s v="Thieu"/>
  </r>
  <r>
    <x v="81"/>
    <x v="13"/>
    <s v="Thieu"/>
  </r>
  <r>
    <x v="620"/>
    <x v="3"/>
    <s v="Thieu"/>
  </r>
  <r>
    <x v="596"/>
    <x v="3"/>
    <s v="Thieu"/>
  </r>
  <r>
    <x v="888"/>
    <x v="3"/>
    <s v="Thieu"/>
  </r>
  <r>
    <x v="475"/>
    <x v="1"/>
    <s v="Thieu"/>
  </r>
  <r>
    <x v="258"/>
    <x v="4"/>
    <s v="Thieu"/>
  </r>
  <r>
    <x v="199"/>
    <x v="17"/>
    <s v="Thieu"/>
  </r>
  <r>
    <x v="237"/>
    <x v="14"/>
    <s v="Thieu"/>
  </r>
  <r>
    <x v="486"/>
    <x v="8"/>
    <s v="Thieu"/>
  </r>
  <r>
    <x v="177"/>
    <x v="2"/>
    <s v="Thieu"/>
  </r>
  <r>
    <x v="46"/>
    <x v="0"/>
    <s v="Thieu"/>
  </r>
  <r>
    <x v="237"/>
    <x v="14"/>
    <s v="Thieu"/>
  </r>
  <r>
    <x v="1430"/>
    <x v="0"/>
    <s v="Thieu"/>
  </r>
  <r>
    <x v="140"/>
    <x v="6"/>
    <s v="Thieu"/>
  </r>
  <r>
    <x v="513"/>
    <x v="4"/>
    <s v="Thieu"/>
  </r>
  <r>
    <x v="487"/>
    <x v="18"/>
    <s v="Thieu"/>
  </r>
  <r>
    <x v="576"/>
    <x v="7"/>
    <s v="Thieu"/>
  </r>
  <r>
    <x v="199"/>
    <x v="17"/>
    <s v="Thieu"/>
  </r>
  <r>
    <x v="1482"/>
    <x v="0"/>
    <s v="Thieu"/>
  </r>
  <r>
    <x v="72"/>
    <x v="8"/>
    <s v="Thieu"/>
  </r>
  <r>
    <x v="39"/>
    <x v="0"/>
    <s v="Thieu"/>
  </r>
  <r>
    <x v="242"/>
    <x v="20"/>
    <s v="Thieu"/>
  </r>
  <r>
    <x v="1742"/>
    <x v="13"/>
    <s v="Thieu"/>
  </r>
  <r>
    <x v="706"/>
    <x v="5"/>
    <s v="Thieu"/>
  </r>
  <r>
    <x v="95"/>
    <x v="6"/>
    <s v="Thieu"/>
  </r>
  <r>
    <x v="236"/>
    <x v="5"/>
    <s v="Thieu"/>
  </r>
  <r>
    <x v="10"/>
    <x v="7"/>
    <s v="Thieu"/>
  </r>
  <r>
    <x v="870"/>
    <x v="4"/>
    <s v="Thieu"/>
  </r>
  <r>
    <x v="12"/>
    <x v="4"/>
    <s v="Thieu"/>
  </r>
  <r>
    <x v="227"/>
    <x v="0"/>
    <s v="Thieu"/>
  </r>
  <r>
    <x v="693"/>
    <x v="11"/>
    <s v="Thieu"/>
  </r>
  <r>
    <x v="475"/>
    <x v="1"/>
    <s v="Thieu"/>
  </r>
  <r>
    <x v="150"/>
    <x v="0"/>
    <s v="Thieu"/>
  </r>
  <r>
    <x v="355"/>
    <x v="8"/>
    <s v="Thieu"/>
  </r>
  <r>
    <x v="131"/>
    <x v="9"/>
    <s v="Thieu"/>
  </r>
  <r>
    <x v="146"/>
    <x v="19"/>
    <s v="Thieu"/>
  </r>
  <r>
    <x v="12"/>
    <x v="4"/>
    <s v="Thieu"/>
  </r>
  <r>
    <x v="499"/>
    <x v="11"/>
    <s v="Thieu"/>
  </r>
  <r>
    <x v="352"/>
    <x v="8"/>
    <s v="Thieu"/>
  </r>
  <r>
    <x v="273"/>
    <x v="0"/>
    <s v="Thieu"/>
  </r>
  <r>
    <x v="387"/>
    <x v="3"/>
    <s v="Thieu"/>
  </r>
  <r>
    <x v="1182"/>
    <x v="6"/>
    <s v="Thieu"/>
  </r>
  <r>
    <x v="667"/>
    <x v="17"/>
    <s v="Thieu"/>
  </r>
  <r>
    <x v="80"/>
    <x v="2"/>
    <s v="Thieu"/>
  </r>
  <r>
    <x v="61"/>
    <x v="14"/>
    <s v="Thieu"/>
  </r>
  <r>
    <x v="490"/>
    <x v="18"/>
    <s v="Thieu"/>
  </r>
  <r>
    <x v="535"/>
    <x v="4"/>
    <s v="Thieu"/>
  </r>
  <r>
    <x v="1743"/>
    <x v="0"/>
    <s v="Thieu"/>
  </r>
  <r>
    <x v="16"/>
    <x v="0"/>
    <s v="Thieu"/>
  </r>
  <r>
    <x v="275"/>
    <x v="0"/>
    <s v="Thieu"/>
  </r>
  <r>
    <x v="447"/>
    <x v="14"/>
    <s v="Thieu"/>
  </r>
  <r>
    <x v="907"/>
    <x v="3"/>
    <s v="Thieu"/>
  </r>
  <r>
    <x v="554"/>
    <x v="0"/>
    <s v="Thieu"/>
  </r>
  <r>
    <x v="115"/>
    <x v="0"/>
    <s v="Thieu"/>
  </r>
  <r>
    <x v="441"/>
    <x v="6"/>
    <s v="Thieu"/>
  </r>
  <r>
    <x v="1003"/>
    <x v="3"/>
    <s v="Thieu"/>
  </r>
  <r>
    <x v="54"/>
    <x v="0"/>
    <s v="Thieu"/>
  </r>
  <r>
    <x v="248"/>
    <x v="0"/>
    <s v="Thieu"/>
  </r>
  <r>
    <x v="1035"/>
    <x v="1"/>
    <s v="Thieu"/>
  </r>
  <r>
    <x v="749"/>
    <x v="3"/>
    <s v="Thieu"/>
  </r>
  <r>
    <x v="504"/>
    <x v="9"/>
    <s v="Thieu"/>
  </r>
  <r>
    <x v="134"/>
    <x v="19"/>
    <s v="Thieu"/>
  </r>
  <r>
    <x v="298"/>
    <x v="0"/>
    <s v="Thieu"/>
  </r>
  <r>
    <x v="106"/>
    <x v="14"/>
    <s v="Thieu"/>
  </r>
  <r>
    <x v="295"/>
    <x v="0"/>
    <s v="Thieu"/>
  </r>
  <r>
    <x v="18"/>
    <x v="8"/>
    <s v="Thieu"/>
  </r>
  <r>
    <x v="664"/>
    <x v="8"/>
    <s v="Thieu"/>
  </r>
  <r>
    <x v="127"/>
    <x v="8"/>
    <s v="Thieu"/>
  </r>
  <r>
    <x v="38"/>
    <x v="0"/>
    <s v="Thieu"/>
  </r>
  <r>
    <x v="174"/>
    <x v="20"/>
    <s v="Thieu"/>
  </r>
  <r>
    <x v="1415"/>
    <x v="8"/>
    <s v="Thieu"/>
  </r>
  <r>
    <x v="106"/>
    <x v="14"/>
    <s v="Thieu"/>
  </r>
  <r>
    <x v="296"/>
    <x v="4"/>
    <s v="Thieu"/>
  </r>
  <r>
    <x v="61"/>
    <x v="0"/>
    <s v="Thieu"/>
  </r>
  <r>
    <x v="736"/>
    <x v="17"/>
    <s v="Thieu"/>
  </r>
  <r>
    <x v="531"/>
    <x v="6"/>
    <s v="Thieu"/>
  </r>
  <r>
    <x v="295"/>
    <x v="0"/>
    <s v="Thieu"/>
  </r>
  <r>
    <x v="1093"/>
    <x v="0"/>
    <s v="Thieu"/>
  </r>
  <r>
    <x v="665"/>
    <x v="20"/>
    <s v="Thieu"/>
  </r>
  <r>
    <x v="157"/>
    <x v="3"/>
    <s v="Thieu"/>
  </r>
  <r>
    <x v="547"/>
    <x v="17"/>
    <s v="Thieu"/>
  </r>
  <r>
    <x v="125"/>
    <x v="9"/>
    <s v="Thieu"/>
  </r>
  <r>
    <x v="328"/>
    <x v="4"/>
    <s v="Thieu"/>
  </r>
  <r>
    <x v="976"/>
    <x v="0"/>
    <s v="Thieu"/>
  </r>
  <r>
    <x v="13"/>
    <x v="8"/>
    <s v="Thieu"/>
  </r>
  <r>
    <x v="738"/>
    <x v="8"/>
    <s v="Thieu"/>
  </r>
  <r>
    <x v="234"/>
    <x v="0"/>
    <s v="Thieu"/>
  </r>
  <r>
    <x v="786"/>
    <x v="0"/>
    <s v="Thieu"/>
  </r>
  <r>
    <x v="795"/>
    <x v="6"/>
    <s v="Thieu"/>
  </r>
  <r>
    <x v="197"/>
    <x v="9"/>
    <s v="Thieu"/>
  </r>
  <r>
    <x v="108"/>
    <x v="8"/>
    <s v="Thieu"/>
  </r>
  <r>
    <x v="127"/>
    <x v="8"/>
    <s v="Thieu"/>
  </r>
  <r>
    <x v="604"/>
    <x v="8"/>
    <s v="Thieu"/>
  </r>
  <r>
    <x v="870"/>
    <x v="4"/>
    <s v="Thieu"/>
  </r>
  <r>
    <x v="1056"/>
    <x v="8"/>
    <s v="Thieu"/>
  </r>
  <r>
    <x v="288"/>
    <x v="0"/>
    <s v="Thieu"/>
  </r>
  <r>
    <x v="136"/>
    <x v="20"/>
    <s v="Thieu"/>
  </r>
  <r>
    <x v="618"/>
    <x v="0"/>
    <s v="Thieu"/>
  </r>
  <r>
    <x v="1532"/>
    <x v="12"/>
    <s v="Thieu"/>
  </r>
  <r>
    <x v="455"/>
    <x v="17"/>
    <s v="Thieu"/>
  </r>
  <r>
    <x v="558"/>
    <x v="7"/>
    <s v="Thieu"/>
  </r>
  <r>
    <x v="397"/>
    <x v="17"/>
    <s v="Thieu"/>
  </r>
  <r>
    <x v="1112"/>
    <x v="3"/>
    <s v="Thieu"/>
  </r>
  <r>
    <x v="12"/>
    <x v="4"/>
    <s v="Thieu"/>
  </r>
  <r>
    <x v="160"/>
    <x v="0"/>
    <s v="Thieu"/>
  </r>
  <r>
    <x v="299"/>
    <x v="17"/>
    <s v="Thieu"/>
  </r>
  <r>
    <x v="1025"/>
    <x v="8"/>
    <s v="Thieu"/>
  </r>
  <r>
    <x v="85"/>
    <x v="0"/>
    <s v="Thieu"/>
  </r>
  <r>
    <x v="108"/>
    <x v="8"/>
    <s v="Thieu"/>
  </r>
  <r>
    <x v="85"/>
    <x v="0"/>
    <s v="Thieu"/>
  </r>
  <r>
    <x v="108"/>
    <x v="8"/>
    <s v="Thieu"/>
  </r>
  <r>
    <x v="1380"/>
    <x v="0"/>
    <s v="Thieu"/>
  </r>
  <r>
    <x v="813"/>
    <x v="0"/>
    <s v="Thieu"/>
  </r>
  <r>
    <x v="1617"/>
    <x v="3"/>
    <s v="Thieu"/>
  </r>
  <r>
    <x v="961"/>
    <x v="0"/>
    <s v="Thieu"/>
  </r>
  <r>
    <x v="760"/>
    <x v="0"/>
    <s v="Thieu"/>
  </r>
  <r>
    <x v="111"/>
    <x v="0"/>
    <s v="Thieu"/>
  </r>
  <r>
    <x v="164"/>
    <x v="13"/>
    <s v="Thieu"/>
  </r>
  <r>
    <x v="1135"/>
    <x v="7"/>
    <s v="Thieu"/>
  </r>
  <r>
    <x v="61"/>
    <x v="14"/>
    <s v="Thieu"/>
  </r>
  <r>
    <x v="289"/>
    <x v="1"/>
    <s v="Thieu"/>
  </r>
  <r>
    <x v="508"/>
    <x v="3"/>
    <s v="Thieu"/>
  </r>
  <r>
    <x v="551"/>
    <x v="18"/>
    <s v="Thieu"/>
  </r>
  <r>
    <x v="706"/>
    <x v="5"/>
    <s v="Thieu"/>
  </r>
  <r>
    <x v="296"/>
    <x v="4"/>
    <s v="Thieu"/>
  </r>
  <r>
    <x v="896"/>
    <x v="20"/>
    <s v="Thieu"/>
  </r>
  <r>
    <x v="779"/>
    <x v="7"/>
    <s v="Thieu"/>
  </r>
  <r>
    <x v="315"/>
    <x v="7"/>
    <s v="Thieu"/>
  </r>
  <r>
    <x v="626"/>
    <x v="3"/>
    <s v="Thieu"/>
  </r>
  <r>
    <x v="1699"/>
    <x v="5"/>
    <s v="Thieu"/>
  </r>
  <r>
    <x v="1693"/>
    <x v="18"/>
    <s v="Thieu"/>
  </r>
  <r>
    <x v="774"/>
    <x v="0"/>
    <s v="Thieu"/>
  </r>
  <r>
    <x v="381"/>
    <x v="3"/>
    <s v="Thieu"/>
  </r>
  <r>
    <x v="199"/>
    <x v="17"/>
    <s v="Thieu"/>
  </r>
  <r>
    <x v="725"/>
    <x v="11"/>
    <s v="Thieu"/>
  </r>
  <r>
    <x v="1246"/>
    <x v="8"/>
    <s v="Thieu"/>
  </r>
  <r>
    <x v="1152"/>
    <x v="8"/>
    <s v="Thieu"/>
  </r>
  <r>
    <x v="124"/>
    <x v="3"/>
    <s v="Thieu"/>
  </r>
  <r>
    <x v="402"/>
    <x v="7"/>
    <s v="Thieu"/>
  </r>
  <r>
    <x v="140"/>
    <x v="6"/>
    <s v="Thieu"/>
  </r>
  <r>
    <x v="400"/>
    <x v="8"/>
    <s v="Thieu"/>
  </r>
  <r>
    <x v="205"/>
    <x v="4"/>
    <s v="Thieu"/>
  </r>
  <r>
    <x v="108"/>
    <x v="8"/>
    <s v="Thieu"/>
  </r>
  <r>
    <x v="222"/>
    <x v="4"/>
    <s v="Thieu"/>
  </r>
  <r>
    <x v="611"/>
    <x v="11"/>
    <s v="Thieu"/>
  </r>
  <r>
    <x v="303"/>
    <x v="4"/>
    <s v="Thieu"/>
  </r>
  <r>
    <x v="77"/>
    <x v="8"/>
    <s v="Thieu"/>
  </r>
  <r>
    <x v="746"/>
    <x v="18"/>
    <s v="Thieu"/>
  </r>
  <r>
    <x v="576"/>
    <x v="7"/>
    <s v="Thieu"/>
  </r>
  <r>
    <x v="547"/>
    <x v="17"/>
    <s v="Thieu"/>
  </r>
  <r>
    <x v="106"/>
    <x v="14"/>
    <s v="Thieu"/>
  </r>
  <r>
    <x v="66"/>
    <x v="5"/>
    <s v="Thieu"/>
  </r>
  <r>
    <x v="868"/>
    <x v="4"/>
    <s v="Thieu"/>
  </r>
  <r>
    <x v="659"/>
    <x v="4"/>
    <s v="Thieu"/>
  </r>
  <r>
    <x v="489"/>
    <x v="9"/>
    <s v="Thieu"/>
  </r>
  <r>
    <x v="93"/>
    <x v="8"/>
    <s v="Thieu"/>
  </r>
  <r>
    <x v="135"/>
    <x v="14"/>
    <s v="Thieu"/>
  </r>
  <r>
    <x v="801"/>
    <x v="0"/>
    <s v="Thieu"/>
  </r>
  <r>
    <x v="160"/>
    <x v="0"/>
    <s v="Thieu"/>
  </r>
  <r>
    <x v="489"/>
    <x v="9"/>
    <s v="Thieu"/>
  </r>
  <r>
    <x v="1367"/>
    <x v="18"/>
    <s v="Thieu"/>
  </r>
  <r>
    <x v="252"/>
    <x v="7"/>
    <s v="Thieu"/>
  </r>
  <r>
    <x v="280"/>
    <x v="8"/>
    <s v="Thieu"/>
  </r>
  <r>
    <x v="275"/>
    <x v="0"/>
    <s v="Thieu"/>
  </r>
  <r>
    <x v="12"/>
    <x v="4"/>
    <s v="Thieu"/>
  </r>
  <r>
    <x v="741"/>
    <x v="20"/>
    <s v="Thieu"/>
  </r>
  <r>
    <x v="1744"/>
    <x v="11"/>
    <s v="Thieu"/>
  </r>
  <r>
    <x v="58"/>
    <x v="16"/>
    <s v="Thieu"/>
  </r>
  <r>
    <x v="225"/>
    <x v="6"/>
    <s v="Thieu"/>
  </r>
  <r>
    <x v="223"/>
    <x v="14"/>
    <s v="Thieu"/>
  </r>
  <r>
    <x v="18"/>
    <x v="8"/>
    <s v="Thieu"/>
  </r>
  <r>
    <x v="105"/>
    <x v="16"/>
    <s v="Thieu"/>
  </r>
  <r>
    <x v="424"/>
    <x v="2"/>
    <s v="Thieu"/>
  </r>
  <r>
    <x v="48"/>
    <x v="6"/>
    <s v="Thieu"/>
  </r>
  <r>
    <x v="177"/>
    <x v="2"/>
    <s v="Thieu"/>
  </r>
  <r>
    <x v="1063"/>
    <x v="9"/>
    <s v="Thieu"/>
  </r>
  <r>
    <x v="492"/>
    <x v="6"/>
    <s v="Thieu"/>
  </r>
  <r>
    <x v="596"/>
    <x v="3"/>
    <s v="Thieu"/>
  </r>
  <r>
    <x v="478"/>
    <x v="3"/>
    <s v="Thieu"/>
  </r>
  <r>
    <x v="210"/>
    <x v="0"/>
    <s v="Thieu"/>
  </r>
  <r>
    <x v="105"/>
    <x v="16"/>
    <s v="Thieu"/>
  </r>
  <r>
    <x v="1745"/>
    <x v="8"/>
    <s v="Thieu"/>
  </r>
  <r>
    <x v="2"/>
    <x v="2"/>
    <s v="Thieu"/>
  </r>
  <r>
    <x v="199"/>
    <x v="17"/>
    <s v="Thieu"/>
  </r>
  <r>
    <x v="1746"/>
    <x v="20"/>
    <s v="Thieu"/>
  </r>
  <r>
    <x v="1598"/>
    <x v="12"/>
    <s v="Thieu"/>
  </r>
  <r>
    <x v="420"/>
    <x v="6"/>
    <s v="Thieu"/>
  </r>
  <r>
    <x v="16"/>
    <x v="0"/>
    <s v="Thieu"/>
  </r>
  <r>
    <x v="908"/>
    <x v="0"/>
    <s v="Thieu"/>
  </r>
  <r>
    <x v="413"/>
    <x v="3"/>
    <s v="Thieu"/>
  </r>
  <r>
    <x v="173"/>
    <x v="0"/>
    <s v="Thieu"/>
  </r>
  <r>
    <x v="127"/>
    <x v="8"/>
    <s v="Thieu"/>
  </r>
  <r>
    <x v="284"/>
    <x v="4"/>
    <s v="Thieu"/>
  </r>
  <r>
    <x v="985"/>
    <x v="12"/>
    <s v="Thieu"/>
  </r>
  <r>
    <x v="455"/>
    <x v="17"/>
    <s v="Thieu"/>
  </r>
  <r>
    <x v="91"/>
    <x v="14"/>
    <s v="Thieu"/>
  </r>
  <r>
    <x v="311"/>
    <x v="0"/>
    <s v="Thieu"/>
  </r>
  <r>
    <x v="134"/>
    <x v="19"/>
    <s v="Thieu"/>
  </r>
  <r>
    <x v="1410"/>
    <x v="12"/>
    <s v="Thieu"/>
  </r>
  <r>
    <x v="293"/>
    <x v="1"/>
    <s v="Thieu"/>
  </r>
  <r>
    <x v="254"/>
    <x v="0"/>
    <s v="Thieu"/>
  </r>
  <r>
    <x v="1389"/>
    <x v="3"/>
    <s v="Thieu"/>
  </r>
  <r>
    <x v="888"/>
    <x v="3"/>
    <s v="Thieu"/>
  </r>
  <r>
    <x v="160"/>
    <x v="0"/>
    <s v="Thieu"/>
  </r>
  <r>
    <x v="200"/>
    <x v="8"/>
    <s v="Thieu"/>
  </r>
  <r>
    <x v="908"/>
    <x v="0"/>
    <s v="Thieu"/>
  </r>
  <r>
    <x v="8"/>
    <x v="6"/>
    <s v="Thieu"/>
  </r>
  <r>
    <x v="795"/>
    <x v="6"/>
    <s v="Thieu"/>
  </r>
  <r>
    <x v="827"/>
    <x v="0"/>
    <s v="Thieu"/>
  </r>
  <r>
    <x v="866"/>
    <x v="11"/>
    <s v="Thieu"/>
  </r>
  <r>
    <x v="541"/>
    <x v="1"/>
    <s v="Thieu"/>
  </r>
  <r>
    <x v="572"/>
    <x v="8"/>
    <s v="Thieu"/>
  </r>
  <r>
    <x v="478"/>
    <x v="3"/>
    <s v="Thieu"/>
  </r>
  <r>
    <x v="58"/>
    <x v="16"/>
    <s v="Thieu"/>
  </r>
  <r>
    <x v="470"/>
    <x v="0"/>
    <s v="Thieu"/>
  </r>
  <r>
    <x v="189"/>
    <x v="4"/>
    <s v="Thieu"/>
  </r>
  <r>
    <x v="576"/>
    <x v="7"/>
    <s v="Thieu"/>
  </r>
  <r>
    <x v="328"/>
    <x v="4"/>
    <s v="Thieu"/>
  </r>
  <r>
    <x v="223"/>
    <x v="14"/>
    <s v="Thieu"/>
  </r>
  <r>
    <x v="234"/>
    <x v="0"/>
    <s v="Thieu"/>
  </r>
  <r>
    <x v="130"/>
    <x v="8"/>
    <s v="Thieu"/>
  </r>
  <r>
    <x v="130"/>
    <x v="8"/>
    <s v="Thieu"/>
  </r>
  <r>
    <x v="176"/>
    <x v="0"/>
    <s v="Thieu"/>
  </r>
  <r>
    <x v="106"/>
    <x v="14"/>
    <s v="Thieu"/>
  </r>
  <r>
    <x v="87"/>
    <x v="1"/>
    <s v="Thieu"/>
  </r>
  <r>
    <x v="65"/>
    <x v="4"/>
    <s v="Thieu"/>
  </r>
  <r>
    <x v="340"/>
    <x v="8"/>
    <s v="Thieu"/>
  </r>
  <r>
    <x v="160"/>
    <x v="0"/>
    <s v="Thieu"/>
  </r>
  <r>
    <x v="1557"/>
    <x v="17"/>
    <s v="Thieu"/>
  </r>
  <r>
    <x v="95"/>
    <x v="6"/>
    <s v="Thieu"/>
  </r>
  <r>
    <x v="141"/>
    <x v="3"/>
    <s v="Thieu"/>
  </r>
  <r>
    <x v="724"/>
    <x v="6"/>
    <s v="Thieu"/>
  </r>
  <r>
    <x v="558"/>
    <x v="7"/>
    <s v="Thieu"/>
  </r>
  <r>
    <x v="572"/>
    <x v="8"/>
    <s v="Thieu"/>
  </r>
  <r>
    <x v="1306"/>
    <x v="0"/>
    <s v="Thieu"/>
  </r>
  <r>
    <x v="1516"/>
    <x v="8"/>
    <s v="Thieu"/>
  </r>
  <r>
    <x v="340"/>
    <x v="8"/>
    <s v="Thieu"/>
  </r>
  <r>
    <x v="315"/>
    <x v="7"/>
    <s v="Thieu"/>
  </r>
  <r>
    <x v="300"/>
    <x v="4"/>
    <s v="Thieu"/>
  </r>
  <r>
    <x v="95"/>
    <x v="6"/>
    <s v="Thieu"/>
  </r>
  <r>
    <x v="728"/>
    <x v="10"/>
    <s v="Thieu"/>
  </r>
  <r>
    <x v="310"/>
    <x v="17"/>
    <s v="Thieu"/>
  </r>
  <r>
    <x v="1044"/>
    <x v="14"/>
    <s v="Thieu"/>
  </r>
  <r>
    <x v="533"/>
    <x v="1"/>
    <s v="Thieu"/>
  </r>
  <r>
    <x v="489"/>
    <x v="9"/>
    <s v="Thieu"/>
  </r>
  <r>
    <x v="197"/>
    <x v="9"/>
    <s v="Thieu"/>
  </r>
  <r>
    <x v="12"/>
    <x v="4"/>
    <s v="Thieu"/>
  </r>
  <r>
    <x v="1200"/>
    <x v="20"/>
    <s v="Thieu"/>
  </r>
  <r>
    <x v="1211"/>
    <x v="20"/>
    <s v="Thieu"/>
  </r>
  <r>
    <x v="315"/>
    <x v="7"/>
    <s v="Thieu"/>
  </r>
  <r>
    <x v="933"/>
    <x v="6"/>
    <s v="Thieu"/>
  </r>
  <r>
    <x v="231"/>
    <x v="0"/>
    <s v="Thieu"/>
  </r>
  <r>
    <x v="203"/>
    <x v="8"/>
    <s v="Thieu"/>
  </r>
  <r>
    <x v="463"/>
    <x v="15"/>
    <s v="Thieu"/>
  </r>
  <r>
    <x v="267"/>
    <x v="9"/>
    <s v="Thieu"/>
  </r>
  <r>
    <x v="207"/>
    <x v="0"/>
    <s v="Thieu"/>
  </r>
  <r>
    <x v="31"/>
    <x v="3"/>
    <s v="Thieu"/>
  </r>
  <r>
    <x v="413"/>
    <x v="3"/>
    <s v="Thieu"/>
  </r>
  <r>
    <x v="576"/>
    <x v="7"/>
    <s v="Thieu"/>
  </r>
  <r>
    <x v="347"/>
    <x v="6"/>
    <s v="Thieu"/>
  </r>
  <r>
    <x v="447"/>
    <x v="14"/>
    <s v="Thieu"/>
  </r>
  <r>
    <x v="476"/>
    <x v="12"/>
    <s v="Thieu"/>
  </r>
  <r>
    <x v="242"/>
    <x v="20"/>
    <s v="Thieu"/>
  </r>
  <r>
    <x v="887"/>
    <x v="0"/>
    <s v="Thieu"/>
  </r>
  <r>
    <x v="1651"/>
    <x v="3"/>
    <s v="Thieu"/>
  </r>
  <r>
    <x v="420"/>
    <x v="6"/>
    <s v="Thieu"/>
  </r>
  <r>
    <x v="130"/>
    <x v="8"/>
    <s v="Thieu"/>
  </r>
  <r>
    <x v="82"/>
    <x v="0"/>
    <s v="Thieu"/>
  </r>
  <r>
    <x v="68"/>
    <x v="0"/>
    <s v="Thieu"/>
  </r>
  <r>
    <x v="234"/>
    <x v="5"/>
    <s v="Thieu"/>
  </r>
  <r>
    <x v="237"/>
    <x v="14"/>
    <s v="Thieu"/>
  </r>
  <r>
    <x v="1135"/>
    <x v="7"/>
    <s v="Thieu"/>
  </r>
  <r>
    <x v="38"/>
    <x v="3"/>
    <s v="Thieu"/>
  </r>
  <r>
    <x v="1071"/>
    <x v="0"/>
    <s v="Thieu"/>
  </r>
  <r>
    <x v="113"/>
    <x v="0"/>
    <s v="Thieu"/>
  </r>
  <r>
    <x v="656"/>
    <x v="20"/>
    <s v="Thieu"/>
  </r>
  <r>
    <x v="236"/>
    <x v="5"/>
    <s v="Thieu"/>
  </r>
  <r>
    <x v="420"/>
    <x v="6"/>
    <s v="Thieu"/>
  </r>
  <r>
    <x v="633"/>
    <x v="17"/>
    <s v="Thieu"/>
  </r>
  <r>
    <x v="85"/>
    <x v="0"/>
    <s v="Thieu"/>
  </r>
  <r>
    <x v="135"/>
    <x v="14"/>
    <s v="Thieu"/>
  </r>
  <r>
    <x v="571"/>
    <x v="8"/>
    <s v="Thieu"/>
  </r>
  <r>
    <x v="105"/>
    <x v="17"/>
    <s v="Thieu"/>
  </r>
  <r>
    <x v="1280"/>
    <x v="10"/>
    <s v="Thieu"/>
  </r>
  <r>
    <x v="1747"/>
    <x v="12"/>
    <s v="Thieu"/>
  </r>
  <r>
    <x v="179"/>
    <x v="6"/>
    <s v="Thieu"/>
  </r>
  <r>
    <x v="413"/>
    <x v="3"/>
    <s v="Thieu"/>
  </r>
  <r>
    <x v="242"/>
    <x v="20"/>
    <s v="Thieu"/>
  </r>
  <r>
    <x v="1525"/>
    <x v="13"/>
    <s v="Thieu"/>
  </r>
  <r>
    <x v="255"/>
    <x v="8"/>
    <s v="Thieu"/>
  </r>
  <r>
    <x v="560"/>
    <x v="0"/>
    <s v="Thieu"/>
  </r>
  <r>
    <x v="49"/>
    <x v="0"/>
    <s v="Thieu"/>
  </r>
  <r>
    <x v="388"/>
    <x v="7"/>
    <s v="Thieu"/>
  </r>
  <r>
    <x v="114"/>
    <x v="10"/>
    <s v="Thieu"/>
  </r>
  <r>
    <x v="554"/>
    <x v="0"/>
    <s v="Thieu"/>
  </r>
  <r>
    <x v="709"/>
    <x v="3"/>
    <s v="Thieu"/>
  </r>
  <r>
    <x v="95"/>
    <x v="6"/>
    <s v="Thieu"/>
  </r>
  <r>
    <x v="1748"/>
    <x v="8"/>
    <s v="Thieu"/>
  </r>
  <r>
    <x v="150"/>
    <x v="0"/>
    <s v="Thieu"/>
  </r>
  <r>
    <x v="489"/>
    <x v="9"/>
    <s v="Thieu"/>
  </r>
  <r>
    <x v="818"/>
    <x v="18"/>
    <s v="Thieu"/>
  </r>
  <r>
    <x v="189"/>
    <x v="4"/>
    <s v="Thieu"/>
  </r>
  <r>
    <x v="678"/>
    <x v="17"/>
    <s v="Thieu"/>
  </r>
  <r>
    <x v="1749"/>
    <x v="8"/>
    <s v="Thieu"/>
  </r>
  <r>
    <x v="1042"/>
    <x v="11"/>
    <s v="Thieu"/>
  </r>
  <r>
    <x v="65"/>
    <x v="4"/>
    <s v="Thieu"/>
  </r>
  <r>
    <x v="477"/>
    <x v="4"/>
    <s v="Thieu"/>
  </r>
  <r>
    <x v="297"/>
    <x v="3"/>
    <s v="Thieu"/>
  </r>
  <r>
    <x v="224"/>
    <x v="8"/>
    <s v="Thieu"/>
  </r>
  <r>
    <x v="234"/>
    <x v="0"/>
    <s v="Thieu"/>
  </r>
  <r>
    <x v="106"/>
    <x v="14"/>
    <s v="Thieu"/>
  </r>
  <r>
    <x v="108"/>
    <x v="8"/>
    <s v="Thieu"/>
  </r>
  <r>
    <x v="618"/>
    <x v="0"/>
    <s v="Thieu"/>
  </r>
  <r>
    <x v="377"/>
    <x v="0"/>
    <s v="Thieu"/>
  </r>
  <r>
    <x v="1359"/>
    <x v="7"/>
    <s v="Thieu"/>
  </r>
  <r>
    <x v="73"/>
    <x v="19"/>
    <s v="Thieu"/>
  </r>
  <r>
    <x v="774"/>
    <x v="0"/>
    <s v="Thieu"/>
  </r>
  <r>
    <x v="864"/>
    <x v="20"/>
    <s v="Thieu"/>
  </r>
  <r>
    <x v="38"/>
    <x v="3"/>
    <s v="Thieu"/>
  </r>
  <r>
    <x v="542"/>
    <x v="6"/>
    <s v="Thieu"/>
  </r>
  <r>
    <x v="164"/>
    <x v="13"/>
    <s v="Thieu"/>
  </r>
  <r>
    <x v="1395"/>
    <x v="20"/>
    <s v="Thieu"/>
  </r>
  <r>
    <x v="88"/>
    <x v="3"/>
    <s v="Thieu"/>
  </r>
  <r>
    <x v="1750"/>
    <x v="8"/>
    <s v="Thieu"/>
  </r>
  <r>
    <x v="572"/>
    <x v="8"/>
    <s v="Thieu"/>
  </r>
  <r>
    <x v="1751"/>
    <x v="0"/>
    <s v="Thieu"/>
  </r>
  <r>
    <x v="907"/>
    <x v="3"/>
    <s v="Thieu"/>
  </r>
  <r>
    <x v="95"/>
    <x v="6"/>
    <s v="Thieu"/>
  </r>
  <r>
    <x v="3"/>
    <x v="1"/>
    <s v="Thieu"/>
  </r>
  <r>
    <x v="802"/>
    <x v="0"/>
    <s v="Thieu"/>
  </r>
  <r>
    <x v="341"/>
    <x v="8"/>
    <s v="Thieu"/>
  </r>
  <r>
    <x v="905"/>
    <x v="18"/>
    <s v="Thieu"/>
  </r>
  <r>
    <x v="105"/>
    <x v="17"/>
    <s v="Thieu"/>
  </r>
  <r>
    <x v="282"/>
    <x v="0"/>
    <s v="Thieu"/>
  </r>
  <r>
    <x v="475"/>
    <x v="1"/>
    <s v="Thieu"/>
  </r>
  <r>
    <x v="108"/>
    <x v="8"/>
    <s v="Thieu"/>
  </r>
  <r>
    <x v="588"/>
    <x v="1"/>
    <s v="Thieu"/>
  </r>
  <r>
    <x v="1478"/>
    <x v="0"/>
    <s v="Thieu"/>
  </r>
  <r>
    <x v="395"/>
    <x v="20"/>
    <s v="Thieu"/>
  </r>
  <r>
    <x v="489"/>
    <x v="9"/>
    <s v="Thieu"/>
  </r>
  <r>
    <x v="539"/>
    <x v="0"/>
    <s v="Thieu"/>
  </r>
  <r>
    <x v="82"/>
    <x v="0"/>
    <s v="Thieu"/>
  </r>
  <r>
    <x v="103"/>
    <x v="20"/>
    <s v="Thieu"/>
  </r>
  <r>
    <x v="738"/>
    <x v="8"/>
    <s v="Thieu"/>
  </r>
  <r>
    <x v="249"/>
    <x v="0"/>
    <s v="Thieu"/>
  </r>
  <r>
    <x v="341"/>
    <x v="8"/>
    <s v="Thieu"/>
  </r>
  <r>
    <x v="612"/>
    <x v="4"/>
    <s v="Thieu"/>
  </r>
  <r>
    <x v="1457"/>
    <x v="20"/>
    <s v="Thieu"/>
  </r>
  <r>
    <x v="85"/>
    <x v="3"/>
    <s v="Thieu"/>
  </r>
  <r>
    <x v="349"/>
    <x v="4"/>
    <s v="Thieu"/>
  </r>
  <r>
    <x v="347"/>
    <x v="6"/>
    <s v="Thieu"/>
  </r>
  <r>
    <x v="352"/>
    <x v="8"/>
    <s v="Thieu"/>
  </r>
  <r>
    <x v="87"/>
    <x v="12"/>
    <s v="Thieu"/>
  </r>
  <r>
    <x v="211"/>
    <x v="0"/>
    <s v="Thieu"/>
  </r>
  <r>
    <x v="85"/>
    <x v="0"/>
    <s v="Thieu"/>
  </r>
  <r>
    <x v="328"/>
    <x v="4"/>
    <s v="Thieu"/>
  </r>
  <r>
    <x v="242"/>
    <x v="20"/>
    <s v="Thieu"/>
  </r>
  <r>
    <x v="919"/>
    <x v="7"/>
    <s v="Thieu"/>
  </r>
  <r>
    <x v="618"/>
    <x v="0"/>
    <s v="Thieu"/>
  </r>
  <r>
    <x v="475"/>
    <x v="1"/>
    <s v="Thieu"/>
  </r>
  <r>
    <x v="1752"/>
    <x v="13"/>
    <s v="Thieu"/>
  </r>
  <r>
    <x v="183"/>
    <x v="6"/>
    <s v="Thieu"/>
  </r>
  <r>
    <x v="48"/>
    <x v="17"/>
    <s v="Thieu"/>
  </r>
  <r>
    <x v="234"/>
    <x v="18"/>
    <s v="Thieu"/>
  </r>
  <r>
    <x v="68"/>
    <x v="0"/>
    <s v="Thieu"/>
  </r>
  <r>
    <x v="429"/>
    <x v="2"/>
    <s v="Thieu"/>
  </r>
  <r>
    <x v="542"/>
    <x v="6"/>
    <s v="Thieu"/>
  </r>
  <r>
    <x v="481"/>
    <x v="5"/>
    <s v="Thieu"/>
  </r>
  <r>
    <x v="54"/>
    <x v="0"/>
    <s v="Thieu"/>
  </r>
  <r>
    <x v="1601"/>
    <x v="0"/>
    <s v="Thieu"/>
  </r>
  <r>
    <x v="623"/>
    <x v="8"/>
    <s v="Thieu"/>
  </r>
  <r>
    <x v="963"/>
    <x v="12"/>
    <s v="Thieu"/>
  </r>
  <r>
    <x v="154"/>
    <x v="0"/>
    <s v="Thieu"/>
  </r>
  <r>
    <x v="1157"/>
    <x v="0"/>
    <s v="Thieu"/>
  </r>
  <r>
    <x v="12"/>
    <x v="4"/>
    <s v="Thieu"/>
  </r>
  <r>
    <x v="82"/>
    <x v="0"/>
    <s v="Thieu"/>
  </r>
  <r>
    <x v="300"/>
    <x v="4"/>
    <s v="Thieu"/>
  </r>
  <r>
    <x v="105"/>
    <x v="16"/>
    <s v="Thieu"/>
  </r>
  <r>
    <x v="402"/>
    <x v="7"/>
    <s v="Thieu"/>
  </r>
  <r>
    <x v="272"/>
    <x v="0"/>
    <s v="Thieu"/>
  </r>
  <r>
    <x v="708"/>
    <x v="6"/>
    <s v="Thieu"/>
  </r>
  <r>
    <x v="807"/>
    <x v="1"/>
    <s v="Thieu"/>
  </r>
  <r>
    <x v="206"/>
    <x v="12"/>
    <s v="Thieu"/>
  </r>
  <r>
    <x v="1135"/>
    <x v="7"/>
    <s v="Thieu"/>
  </r>
  <r>
    <x v="907"/>
    <x v="3"/>
    <s v="Thieu"/>
  </r>
  <r>
    <x v="223"/>
    <x v="14"/>
    <s v="Thieu"/>
  </r>
  <r>
    <x v="98"/>
    <x v="1"/>
    <s v="Thieu"/>
  </r>
  <r>
    <x v="242"/>
    <x v="20"/>
    <s v="Thieu"/>
  </r>
  <r>
    <x v="310"/>
    <x v="17"/>
    <s v="Thieu"/>
  </r>
  <r>
    <x v="450"/>
    <x v="4"/>
    <s v="Thieu"/>
  </r>
  <r>
    <x v="61"/>
    <x v="14"/>
    <s v="Thieu"/>
  </r>
  <r>
    <x v="61"/>
    <x v="0"/>
    <s v="Thieu"/>
  </r>
  <r>
    <x v="116"/>
    <x v="15"/>
    <s v="Thieu"/>
  </r>
  <r>
    <x v="548"/>
    <x v="0"/>
    <s v="Thieu"/>
  </r>
  <r>
    <x v="31"/>
    <x v="3"/>
    <s v="Thieu"/>
  </r>
  <r>
    <x v="296"/>
    <x v="4"/>
    <s v="Thieu"/>
  </r>
  <r>
    <x v="156"/>
    <x v="1"/>
    <s v="Thieu"/>
  </r>
  <r>
    <x v="130"/>
    <x v="8"/>
    <s v="Thieu"/>
  </r>
  <r>
    <x v="1083"/>
    <x v="20"/>
    <s v="Thieu"/>
  </r>
  <r>
    <x v="1753"/>
    <x v="8"/>
    <s v="Thieu"/>
  </r>
  <r>
    <x v="255"/>
    <x v="8"/>
    <s v="Thieu"/>
  </r>
  <r>
    <x v="238"/>
    <x v="4"/>
    <s v="Thieu"/>
  </r>
  <r>
    <x v="70"/>
    <x v="17"/>
    <s v="Thieu"/>
  </r>
  <r>
    <x v="280"/>
    <x v="8"/>
    <s v="Thieu"/>
  </r>
  <r>
    <x v="343"/>
    <x v="0"/>
    <s v="Thieu"/>
  </r>
  <r>
    <x v="1084"/>
    <x v="0"/>
    <s v="Thieu"/>
  </r>
  <r>
    <x v="58"/>
    <x v="16"/>
    <s v="Thieu"/>
  </r>
  <r>
    <x v="234"/>
    <x v="5"/>
    <s v="Thieu"/>
  </r>
  <r>
    <x v="65"/>
    <x v="4"/>
    <s v="Thieu"/>
  </r>
  <r>
    <x v="282"/>
    <x v="0"/>
    <s v="Thieu"/>
  </r>
  <r>
    <x v="347"/>
    <x v="6"/>
    <s v="Thieu"/>
  </r>
  <r>
    <x v="64"/>
    <x v="8"/>
    <s v="Thieu"/>
  </r>
  <r>
    <x v="417"/>
    <x v="4"/>
    <s v="Thieu"/>
  </r>
  <r>
    <x v="27"/>
    <x v="2"/>
    <s v="Thieu"/>
  </r>
  <r>
    <x v="237"/>
    <x v="14"/>
    <s v="Thieu"/>
  </r>
  <r>
    <x v="12"/>
    <x v="4"/>
    <s v="Thieu"/>
  </r>
  <r>
    <x v="231"/>
    <x v="0"/>
    <s v="Thieu"/>
  </r>
  <r>
    <x v="864"/>
    <x v="20"/>
    <s v="Thieu"/>
  </r>
  <r>
    <x v="728"/>
    <x v="10"/>
    <s v="Thieu"/>
  </r>
  <r>
    <x v="514"/>
    <x v="0"/>
    <s v="Thieu"/>
  </r>
  <r>
    <x v="252"/>
    <x v="7"/>
    <s v="Thieu"/>
  </r>
  <r>
    <x v="27"/>
    <x v="2"/>
    <s v="Thieu"/>
  </r>
  <r>
    <x v="383"/>
    <x v="4"/>
    <s v="Thieu"/>
  </r>
  <r>
    <x v="105"/>
    <x v="17"/>
    <s v="Thieu"/>
  </r>
  <r>
    <x v="81"/>
    <x v="13"/>
    <s v="Thieu"/>
  </r>
  <r>
    <x v="580"/>
    <x v="4"/>
    <s v="Thieu"/>
  </r>
  <r>
    <x v="143"/>
    <x v="3"/>
    <s v="Thieu"/>
  </r>
  <r>
    <x v="571"/>
    <x v="8"/>
    <s v="Thieu"/>
  </r>
  <r>
    <x v="1491"/>
    <x v="4"/>
    <s v="Thieu"/>
  </r>
  <r>
    <x v="493"/>
    <x v="9"/>
    <s v="Thieu"/>
  </r>
  <r>
    <x v="424"/>
    <x v="2"/>
    <s v="Thieu"/>
  </r>
  <r>
    <x v="553"/>
    <x v="4"/>
    <s v="Thieu"/>
  </r>
  <r>
    <x v="73"/>
    <x v="19"/>
    <s v="Thieu"/>
  </r>
  <r>
    <x v="133"/>
    <x v="0"/>
    <s v="Thieu"/>
  </r>
  <r>
    <x v="1494"/>
    <x v="3"/>
    <s v="Thieu"/>
  </r>
  <r>
    <x v="572"/>
    <x v="8"/>
    <s v="Thieu"/>
  </r>
  <r>
    <x v="38"/>
    <x v="3"/>
    <s v="Thieu"/>
  </r>
  <r>
    <x v="254"/>
    <x v="6"/>
    <s v="Thieu"/>
  </r>
  <r>
    <x v="237"/>
    <x v="14"/>
    <s v="Thieu"/>
  </r>
  <r>
    <x v="568"/>
    <x v="17"/>
    <s v="Thieu"/>
  </r>
  <r>
    <x v="114"/>
    <x v="10"/>
    <s v="Thieu"/>
  </r>
  <r>
    <x v="667"/>
    <x v="17"/>
    <s v="Thieu"/>
  </r>
  <r>
    <x v="610"/>
    <x v="0"/>
    <s v="Thieu"/>
  </r>
  <r>
    <x v="803"/>
    <x v="5"/>
    <s v="Thieu"/>
  </r>
  <r>
    <x v="224"/>
    <x v="8"/>
    <s v="Thieu"/>
  </r>
  <r>
    <x v="1307"/>
    <x v="7"/>
    <s v="Thieu"/>
  </r>
  <r>
    <x v="662"/>
    <x v="8"/>
    <s v="Thieu"/>
  </r>
  <r>
    <x v="139"/>
    <x v="4"/>
    <s v="Thieu"/>
  </r>
  <r>
    <x v="154"/>
    <x v="0"/>
    <s v="Thieu"/>
  </r>
  <r>
    <x v="164"/>
    <x v="13"/>
    <s v="Thieu"/>
  </r>
  <r>
    <x v="1754"/>
    <x v="20"/>
    <s v="Thieu"/>
  </r>
  <r>
    <x v="125"/>
    <x v="9"/>
    <s v="Thieu"/>
  </r>
  <r>
    <x v="10"/>
    <x v="7"/>
    <s v="Thieu"/>
  </r>
  <r>
    <x v="1200"/>
    <x v="20"/>
    <s v="Thieu"/>
  </r>
  <r>
    <x v="1755"/>
    <x v="3"/>
    <s v="Thieu"/>
  </r>
  <r>
    <x v="125"/>
    <x v="9"/>
    <s v="Thieu"/>
  </r>
  <r>
    <x v="381"/>
    <x v="3"/>
    <s v="Thieu"/>
  </r>
  <r>
    <x v="1"/>
    <x v="1"/>
    <s v="Thieu"/>
  </r>
  <r>
    <x v="295"/>
    <x v="0"/>
    <s v="Thieu"/>
  </r>
  <r>
    <x v="231"/>
    <x v="0"/>
    <s v="Thieu"/>
  </r>
  <r>
    <x v="1307"/>
    <x v="7"/>
    <s v="Thieu"/>
  </r>
  <r>
    <x v="272"/>
    <x v="0"/>
    <s v="Thieu"/>
  </r>
  <r>
    <x v="854"/>
    <x v="0"/>
    <s v="Thieu"/>
  </r>
  <r>
    <x v="1158"/>
    <x v="4"/>
    <s v="Thieu"/>
  </r>
  <r>
    <x v="572"/>
    <x v="8"/>
    <s v="Thieu"/>
  </r>
  <r>
    <x v="163"/>
    <x v="4"/>
    <s v="Thieu"/>
  </r>
  <r>
    <x v="1378"/>
    <x v="10"/>
    <s v="Thieu"/>
  </r>
  <r>
    <x v="238"/>
    <x v="4"/>
    <s v="Thieu"/>
  </r>
  <r>
    <x v="1645"/>
    <x v="4"/>
    <s v="Thieu"/>
  </r>
  <r>
    <x v="234"/>
    <x v="0"/>
    <s v="Thieu"/>
  </r>
  <r>
    <x v="528"/>
    <x v="8"/>
    <s v="Thieu"/>
  </r>
  <r>
    <x v="1019"/>
    <x v="19"/>
    <s v="Thieu"/>
  </r>
  <r>
    <x v="667"/>
    <x v="17"/>
    <s v="Thieu"/>
  </r>
  <r>
    <x v="341"/>
    <x v="8"/>
    <s v="Thieu"/>
  </r>
  <r>
    <x v="309"/>
    <x v="18"/>
    <s v="Thieu"/>
  </r>
  <r>
    <x v="157"/>
    <x v="3"/>
    <s v="Thieu"/>
  </r>
  <r>
    <x v="64"/>
    <x v="8"/>
    <s v="Thieu"/>
  </r>
  <r>
    <x v="1756"/>
    <x v="0"/>
    <s v="Thieu"/>
  </r>
  <r>
    <x v="296"/>
    <x v="4"/>
    <s v="Thieu"/>
  </r>
  <r>
    <x v="234"/>
    <x v="0"/>
    <s v="Thieu"/>
  </r>
  <r>
    <x v="156"/>
    <x v="1"/>
    <s v="Thieu"/>
  </r>
  <r>
    <x v="223"/>
    <x v="14"/>
    <s v="Thieu"/>
  </r>
  <r>
    <x v="1214"/>
    <x v="3"/>
    <s v="Thieu"/>
  </r>
  <r>
    <x v="89"/>
    <x v="0"/>
    <s v="Thieu"/>
  </r>
  <r>
    <x v="1757"/>
    <x v="17"/>
    <s v="Thieu"/>
  </r>
  <r>
    <x v="453"/>
    <x v="0"/>
    <s v="Thieu"/>
  </r>
  <r>
    <x v="206"/>
    <x v="12"/>
    <s v="Thieu"/>
  </r>
  <r>
    <x v="1411"/>
    <x v="18"/>
    <s v="Thieu"/>
  </r>
  <r>
    <x v="199"/>
    <x v="17"/>
    <s v="Thieu"/>
  </r>
  <r>
    <x v="602"/>
    <x v="7"/>
    <s v="Thieu"/>
  </r>
  <r>
    <x v="806"/>
    <x v="4"/>
    <s v="Thieu"/>
  </r>
  <r>
    <x v="144"/>
    <x v="11"/>
    <s v="Thieu"/>
  </r>
  <r>
    <x v="252"/>
    <x v="7"/>
    <s v="Thieu"/>
  </r>
  <r>
    <x v="370"/>
    <x v="3"/>
    <s v="Thieu"/>
  </r>
  <r>
    <x v="134"/>
    <x v="19"/>
    <s v="Thieu"/>
  </r>
  <r>
    <x v="252"/>
    <x v="7"/>
    <s v="Thieu"/>
  </r>
  <r>
    <x v="231"/>
    <x v="0"/>
    <s v="Thieu"/>
  </r>
  <r>
    <x v="497"/>
    <x v="1"/>
    <s v="Thieu"/>
  </r>
  <r>
    <x v="343"/>
    <x v="0"/>
    <s v="Thieu"/>
  </r>
  <r>
    <x v="347"/>
    <x v="6"/>
    <s v="Thieu"/>
  </r>
  <r>
    <x v="649"/>
    <x v="17"/>
    <s v="Thieu"/>
  </r>
  <r>
    <x v="68"/>
    <x v="0"/>
    <s v="Thieu"/>
  </r>
  <r>
    <x v="48"/>
    <x v="0"/>
    <s v="Thieu"/>
  </r>
  <r>
    <x v="8"/>
    <x v="0"/>
    <s v="Thieu"/>
  </r>
  <r>
    <x v="65"/>
    <x v="4"/>
    <s v="Thieu"/>
  </r>
  <r>
    <x v="474"/>
    <x v="0"/>
    <s v="Thieu"/>
  </r>
  <r>
    <x v="450"/>
    <x v="4"/>
    <s v="Thieu"/>
  </r>
  <r>
    <x v="234"/>
    <x v="18"/>
    <s v="Thieu"/>
  </r>
  <r>
    <x v="115"/>
    <x v="1"/>
    <s v="Thieu"/>
  </r>
  <r>
    <x v="1349"/>
    <x v="4"/>
    <s v="Thieu"/>
  </r>
  <r>
    <x v="79"/>
    <x v="0"/>
    <s v="Thieu"/>
  </r>
  <r>
    <x v="225"/>
    <x v="6"/>
    <s v="Thieu"/>
  </r>
  <r>
    <x v="341"/>
    <x v="8"/>
    <s v="Thieu"/>
  </r>
  <r>
    <x v="237"/>
    <x v="14"/>
    <s v="Thieu"/>
  </r>
  <r>
    <x v="485"/>
    <x v="5"/>
    <s v="Thieu"/>
  </r>
  <r>
    <x v="500"/>
    <x v="10"/>
    <s v="Thieu"/>
  </r>
  <r>
    <x v="945"/>
    <x v="13"/>
    <s v="Thieu"/>
  </r>
  <r>
    <x v="554"/>
    <x v="0"/>
    <s v="Thieu"/>
  </r>
  <r>
    <x v="1275"/>
    <x v="20"/>
    <s v="Thieu"/>
  </r>
  <r>
    <x v="236"/>
    <x v="5"/>
    <s v="Thieu"/>
  </r>
  <r>
    <x v="1555"/>
    <x v="7"/>
    <s v="Thieu"/>
  </r>
  <r>
    <x v="749"/>
    <x v="3"/>
    <s v="Thieu"/>
  </r>
  <r>
    <x v="208"/>
    <x v="8"/>
    <s v="Thieu"/>
  </r>
  <r>
    <x v="237"/>
    <x v="14"/>
    <s v="Thieu"/>
  </r>
  <r>
    <x v="164"/>
    <x v="13"/>
    <s v="Thieu"/>
  </r>
  <r>
    <x v="248"/>
    <x v="0"/>
    <s v="Thieu"/>
  </r>
  <r>
    <x v="71"/>
    <x v="4"/>
    <s v="Thieu"/>
  </r>
  <r>
    <x v="180"/>
    <x v="17"/>
    <s v="Thieu"/>
  </r>
  <r>
    <x v="845"/>
    <x v="6"/>
    <s v="Thieu"/>
  </r>
  <r>
    <x v="1736"/>
    <x v="20"/>
    <s v="Thieu"/>
  </r>
  <r>
    <x v="1758"/>
    <x v="12"/>
    <s v="Thieu"/>
  </r>
  <r>
    <x v="275"/>
    <x v="0"/>
    <s v="Thieu"/>
  </r>
  <r>
    <x v="205"/>
    <x v="4"/>
    <s v="Thieu"/>
  </r>
  <r>
    <x v="141"/>
    <x v="3"/>
    <s v="Thieu"/>
  </r>
  <r>
    <x v="877"/>
    <x v="1"/>
    <s v="Thieu"/>
  </r>
  <r>
    <x v="185"/>
    <x v="6"/>
    <s v="Thieu"/>
  </r>
  <r>
    <x v="1148"/>
    <x v="14"/>
    <s v="Thieu"/>
  </r>
  <r>
    <x v="390"/>
    <x v="8"/>
    <s v="Thieu"/>
  </r>
  <r>
    <x v="157"/>
    <x v="3"/>
    <s v="Thieu"/>
  </r>
  <r>
    <x v="694"/>
    <x v="8"/>
    <s v="Thieu"/>
  </r>
  <r>
    <x v="315"/>
    <x v="7"/>
    <s v="Thieu"/>
  </r>
  <r>
    <x v="86"/>
    <x v="1"/>
    <s v="Thieu"/>
  </r>
  <r>
    <x v="655"/>
    <x v="0"/>
    <s v="Thieu"/>
  </r>
  <r>
    <x v="349"/>
    <x v="4"/>
    <s v="Thieu"/>
  </r>
  <r>
    <x v="114"/>
    <x v="10"/>
    <s v="Thieu"/>
  </r>
  <r>
    <x v="311"/>
    <x v="0"/>
    <s v="Thieu"/>
  </r>
  <r>
    <x v="560"/>
    <x v="0"/>
    <s v="Thieu"/>
  </r>
  <r>
    <x v="135"/>
    <x v="14"/>
    <s v="Thieu"/>
  </r>
  <r>
    <x v="135"/>
    <x v="14"/>
    <s v="Thieu"/>
  </r>
  <r>
    <x v="31"/>
    <x v="3"/>
    <s v="Thieu"/>
  </r>
  <r>
    <x v="545"/>
    <x v="0"/>
    <s v="Thieu"/>
  </r>
  <r>
    <x v="594"/>
    <x v="0"/>
    <s v="Thieu"/>
  </r>
  <r>
    <x v="91"/>
    <x v="14"/>
    <s v="Thieu"/>
  </r>
  <r>
    <x v="44"/>
    <x v="0"/>
    <s v="Thieu"/>
  </r>
  <r>
    <x v="135"/>
    <x v="14"/>
    <s v="Thieu"/>
  </r>
  <r>
    <x v="298"/>
    <x v="0"/>
    <s v="Thieu"/>
  </r>
  <r>
    <x v="1759"/>
    <x v="14"/>
    <s v="Thieu"/>
  </r>
  <r>
    <x v="465"/>
    <x v="6"/>
    <s v="Thieu"/>
  </r>
  <r>
    <x v="49"/>
    <x v="3"/>
    <s v="Thieu"/>
  </r>
  <r>
    <x v="180"/>
    <x v="17"/>
    <s v="Thieu"/>
  </r>
  <r>
    <x v="14"/>
    <x v="0"/>
    <s v="Thieu"/>
  </r>
  <r>
    <x v="80"/>
    <x v="2"/>
    <s v="Thieu"/>
  </r>
  <r>
    <x v="435"/>
    <x v="4"/>
    <s v="Thieu"/>
  </r>
  <r>
    <x v="64"/>
    <x v="8"/>
    <s v="Thieu"/>
  </r>
  <r>
    <x v="635"/>
    <x v="14"/>
    <s v="Thieu"/>
  </r>
  <r>
    <x v="114"/>
    <x v="10"/>
    <s v="Thieu"/>
  </r>
  <r>
    <x v="65"/>
    <x v="4"/>
    <s v="Thieu"/>
  </r>
  <r>
    <x v="1715"/>
    <x v="1"/>
    <s v="Thieu"/>
  </r>
  <r>
    <x v="429"/>
    <x v="14"/>
    <s v="Thieu"/>
  </r>
  <r>
    <x v="10"/>
    <x v="7"/>
    <s v="Thieu"/>
  </r>
  <r>
    <x v="414"/>
    <x v="14"/>
    <s v="Thieu"/>
  </r>
  <r>
    <x v="177"/>
    <x v="2"/>
    <s v="Thieu"/>
  </r>
  <r>
    <x v="249"/>
    <x v="5"/>
    <s v="Thieu"/>
  </r>
  <r>
    <x v="296"/>
    <x v="4"/>
    <s v="Thieu"/>
  </r>
  <r>
    <x v="296"/>
    <x v="4"/>
    <s v="Thieu"/>
  </r>
  <r>
    <x v="296"/>
    <x v="4"/>
    <s v="Thieu"/>
  </r>
  <r>
    <x v="314"/>
    <x v="0"/>
    <s v="Thieu"/>
  </r>
  <r>
    <x v="314"/>
    <x v="0"/>
    <s v="Thieu"/>
  </r>
  <r>
    <x v="136"/>
    <x v="20"/>
    <s v="Thieu"/>
  </r>
  <r>
    <x v="219"/>
    <x v="7"/>
    <s v="Thieu"/>
  </r>
  <r>
    <x v="223"/>
    <x v="14"/>
    <s v="Thieu"/>
  </r>
  <r>
    <x v="237"/>
    <x v="14"/>
    <s v="Thieu"/>
  </r>
  <r>
    <x v="486"/>
    <x v="8"/>
    <s v="Thieu"/>
  </r>
  <r>
    <x v="659"/>
    <x v="4"/>
    <s v="Thieu"/>
  </r>
  <r>
    <x v="135"/>
    <x v="14"/>
    <s v="Thieu"/>
  </r>
  <r>
    <x v="552"/>
    <x v="18"/>
    <s v="Thieu"/>
  </r>
  <r>
    <x v="310"/>
    <x v="17"/>
    <s v="Thieu"/>
  </r>
  <r>
    <x v="1760"/>
    <x v="0"/>
    <s v="Thieu"/>
  </r>
  <r>
    <x v="255"/>
    <x v="8"/>
    <s v="Thieu"/>
  </r>
  <r>
    <x v="1398"/>
    <x v="12"/>
    <s v="Thieu"/>
  </r>
  <r>
    <x v="438"/>
    <x v="4"/>
    <s v="Thieu"/>
  </r>
  <r>
    <x v="105"/>
    <x v="16"/>
    <s v="Thieu"/>
  </r>
  <r>
    <x v="1169"/>
    <x v="6"/>
    <s v="Thieu"/>
  </r>
  <r>
    <x v="414"/>
    <x v="14"/>
    <s v="Thieu"/>
  </r>
  <r>
    <x v="489"/>
    <x v="9"/>
    <s v="Thieu"/>
  </r>
  <r>
    <x v="140"/>
    <x v="6"/>
    <s v="Thieu"/>
  </r>
  <r>
    <x v="1441"/>
    <x v="18"/>
    <s v="Thieu"/>
  </r>
  <r>
    <x v="325"/>
    <x v="18"/>
    <s v="Thieu"/>
  </r>
  <r>
    <x v="340"/>
    <x v="8"/>
    <s v="Thieu"/>
  </r>
  <r>
    <x v="85"/>
    <x v="0"/>
    <s v="Thieu"/>
  </r>
  <r>
    <x v="258"/>
    <x v="4"/>
    <s v="Thieu"/>
  </r>
  <r>
    <x v="71"/>
    <x v="4"/>
    <s v="Thieu"/>
  </r>
  <r>
    <x v="134"/>
    <x v="19"/>
    <s v="Thieu"/>
  </r>
  <r>
    <x v="1315"/>
    <x v="20"/>
    <s v="Thieu"/>
  </r>
  <r>
    <x v="837"/>
    <x v="3"/>
    <s v="Thieu"/>
  </r>
  <r>
    <x v="347"/>
    <x v="6"/>
    <s v="Thieu"/>
  </r>
  <r>
    <x v="1651"/>
    <x v="3"/>
    <s v="Thieu"/>
  </r>
  <r>
    <x v="136"/>
    <x v="20"/>
    <s v="Thieu"/>
  </r>
  <r>
    <x v="310"/>
    <x v="17"/>
    <s v="Thieu"/>
  </r>
  <r>
    <x v="1311"/>
    <x v="18"/>
    <s v="Thieu"/>
  </r>
  <r>
    <x v="287"/>
    <x v="0"/>
    <s v="Thieu"/>
  </r>
  <r>
    <x v="150"/>
    <x v="0"/>
    <s v="Thieu"/>
  </r>
  <r>
    <x v="236"/>
    <x v="5"/>
    <s v="Thieu"/>
  </r>
  <r>
    <x v="1426"/>
    <x v="8"/>
    <s v="Thieu"/>
  </r>
  <r>
    <x v="313"/>
    <x v="4"/>
    <s v="Thieu"/>
  </r>
  <r>
    <x v="723"/>
    <x v="6"/>
    <s v="Thieu"/>
  </r>
  <r>
    <x v="904"/>
    <x v="4"/>
    <s v="Thieu"/>
  </r>
  <r>
    <x v="109"/>
    <x v="4"/>
    <s v="Thieu"/>
  </r>
  <r>
    <x v="237"/>
    <x v="14"/>
    <s v="Thieu"/>
  </r>
  <r>
    <x v="99"/>
    <x v="5"/>
    <s v="Thieu"/>
  </r>
  <r>
    <x v="125"/>
    <x v="9"/>
    <s v="Thieu"/>
  </r>
  <r>
    <x v="601"/>
    <x v="19"/>
    <s v="Thieu"/>
  </r>
  <r>
    <x v="236"/>
    <x v="5"/>
    <s v="Thieu"/>
  </r>
  <r>
    <x v="103"/>
    <x v="20"/>
    <s v="Thieu"/>
  </r>
  <r>
    <x v="864"/>
    <x v="20"/>
    <s v="Thieu"/>
  </r>
  <r>
    <x v="836"/>
    <x v="8"/>
    <s v="Thieu"/>
  </r>
  <r>
    <x v="226"/>
    <x v="3"/>
    <s v="Thieu"/>
  </r>
  <r>
    <x v="1591"/>
    <x v="0"/>
    <s v="Thieu"/>
  </r>
  <r>
    <x v="23"/>
    <x v="8"/>
    <s v="Thieu"/>
  </r>
  <r>
    <x v="659"/>
    <x v="4"/>
    <s v="Thieu"/>
  </r>
  <r>
    <x v="1063"/>
    <x v="9"/>
    <s v="Thieu"/>
  </r>
  <r>
    <x v="340"/>
    <x v="8"/>
    <s v="Thieu"/>
  </r>
  <r>
    <x v="177"/>
    <x v="2"/>
    <s v="Thieu"/>
  </r>
  <r>
    <x v="1100"/>
    <x v="6"/>
    <s v="Thieu"/>
  </r>
  <r>
    <x v="140"/>
    <x v="6"/>
    <s v="Thieu"/>
  </r>
  <r>
    <x v="1315"/>
    <x v="20"/>
    <s v="Thieu"/>
  </r>
  <r>
    <x v="242"/>
    <x v="20"/>
    <s v="Thieu"/>
  </r>
  <r>
    <x v="1761"/>
    <x v="20"/>
    <s v="Thieu"/>
  </r>
  <r>
    <x v="453"/>
    <x v="0"/>
    <s v="Thieu"/>
  </r>
  <r>
    <x v="1326"/>
    <x v="9"/>
    <s v="Thieu"/>
  </r>
  <r>
    <x v="161"/>
    <x v="4"/>
    <s v="Thieu"/>
  </r>
  <r>
    <x v="130"/>
    <x v="8"/>
    <s v="Thieu"/>
  </r>
  <r>
    <x v="261"/>
    <x v="0"/>
    <s v="Thieu"/>
  </r>
  <r>
    <x v="267"/>
    <x v="9"/>
    <s v="Thieu"/>
  </r>
  <r>
    <x v="355"/>
    <x v="8"/>
    <s v="Thieu"/>
  </r>
  <r>
    <x v="926"/>
    <x v="0"/>
    <s v="Thieu"/>
  </r>
  <r>
    <x v="211"/>
    <x v="0"/>
    <s v="Thieu"/>
  </r>
  <r>
    <x v="133"/>
    <x v="0"/>
    <s v="Thieu"/>
  </r>
  <r>
    <x v="671"/>
    <x v="0"/>
    <s v="Thieu"/>
  </r>
  <r>
    <x v="1500"/>
    <x v="3"/>
    <s v="Thieu"/>
  </r>
  <r>
    <x v="106"/>
    <x v="14"/>
    <s v="Thieu"/>
  </r>
  <r>
    <x v="1110"/>
    <x v="4"/>
    <s v="Thieu"/>
  </r>
  <r>
    <x v="792"/>
    <x v="5"/>
    <s v="Thieu"/>
  </r>
  <r>
    <x v="205"/>
    <x v="4"/>
    <s v="Thieu"/>
  </r>
  <r>
    <x v="164"/>
    <x v="13"/>
    <s v="Thieu"/>
  </r>
  <r>
    <x v="340"/>
    <x v="8"/>
    <s v="Thieu"/>
  </r>
  <r>
    <x v="613"/>
    <x v="4"/>
    <s v="Thieu"/>
  </r>
  <r>
    <x v="80"/>
    <x v="2"/>
    <s v="Thieu"/>
  </r>
  <r>
    <x v="468"/>
    <x v="0"/>
    <s v="Thieu"/>
  </r>
  <r>
    <x v="833"/>
    <x v="20"/>
    <s v="Thieu"/>
  </r>
  <r>
    <x v="833"/>
    <x v="20"/>
    <s v="Thieu"/>
  </r>
  <r>
    <x v="833"/>
    <x v="20"/>
    <s v="Thieu"/>
  </r>
  <r>
    <x v="320"/>
    <x v="8"/>
    <s v="Thieu"/>
  </r>
  <r>
    <x v="796"/>
    <x v="0"/>
    <s v="Thieu"/>
  </r>
  <r>
    <x v="238"/>
    <x v="4"/>
    <s v="Thieu"/>
  </r>
  <r>
    <x v="306"/>
    <x v="0"/>
    <s v="Thieu"/>
  </r>
  <r>
    <x v="540"/>
    <x v="20"/>
    <s v="Thieu"/>
  </r>
  <r>
    <x v="873"/>
    <x v="4"/>
    <s v="Thieu"/>
  </r>
  <r>
    <x v="296"/>
    <x v="4"/>
    <s v="Thieu"/>
  </r>
  <r>
    <x v="659"/>
    <x v="4"/>
    <s v="Thieu"/>
  </r>
  <r>
    <x v="104"/>
    <x v="0"/>
    <s v="Thieu"/>
  </r>
  <r>
    <x v="946"/>
    <x v="20"/>
    <s v="Thieu"/>
  </r>
  <r>
    <x v="479"/>
    <x v="7"/>
    <s v="Thieu"/>
  </r>
  <r>
    <x v="541"/>
    <x v="1"/>
    <s v="Thieu"/>
  </r>
  <r>
    <x v="114"/>
    <x v="10"/>
    <s v="Thieu"/>
  </r>
  <r>
    <x v="231"/>
    <x v="0"/>
    <s v="Thieu"/>
  </r>
  <r>
    <x v="222"/>
    <x v="4"/>
    <s v="Thieu"/>
  </r>
  <r>
    <x v="521"/>
    <x v="8"/>
    <s v="Thieu"/>
  </r>
  <r>
    <x v="492"/>
    <x v="6"/>
    <s v="Thieu"/>
  </r>
  <r>
    <x v="35"/>
    <x v="8"/>
    <s v="Thieu"/>
  </r>
  <r>
    <x v="114"/>
    <x v="10"/>
    <s v="Thieu"/>
  </r>
  <r>
    <x v="108"/>
    <x v="8"/>
    <s v="Thieu"/>
  </r>
  <r>
    <x v="367"/>
    <x v="17"/>
    <s v="Thieu"/>
  </r>
  <r>
    <x v="157"/>
    <x v="3"/>
    <s v="Thieu"/>
  </r>
  <r>
    <x v="236"/>
    <x v="5"/>
    <s v="Thieu"/>
  </r>
  <r>
    <x v="1762"/>
    <x v="12"/>
    <s v="Thieu"/>
  </r>
  <r>
    <x v="961"/>
    <x v="0"/>
    <s v="Thieu"/>
  </r>
  <r>
    <x v="283"/>
    <x v="3"/>
    <s v="Thieu"/>
  </r>
  <r>
    <x v="321"/>
    <x v="0"/>
    <s v="Thieu"/>
  </r>
  <r>
    <x v="55"/>
    <x v="5"/>
    <s v="Thieu"/>
  </r>
  <r>
    <x v="79"/>
    <x v="0"/>
    <s v="Thieu"/>
  </r>
  <r>
    <x v="896"/>
    <x v="20"/>
    <s v="Thieu"/>
  </r>
  <r>
    <x v="65"/>
    <x v="4"/>
    <s v="Thieu"/>
  </r>
  <r>
    <x v="1086"/>
    <x v="3"/>
    <s v="Thieu"/>
  </r>
  <r>
    <x v="566"/>
    <x v="10"/>
    <s v="Thieu"/>
  </r>
  <r>
    <x v="864"/>
    <x v="20"/>
    <s v="Thieu"/>
  </r>
  <r>
    <x v="1414"/>
    <x v="1"/>
    <s v="Thieu"/>
  </r>
  <r>
    <x v="116"/>
    <x v="15"/>
    <s v="Thieu"/>
  </r>
  <r>
    <x v="412"/>
    <x v="20"/>
    <s v="Thieu"/>
  </r>
  <r>
    <x v="565"/>
    <x v="16"/>
    <s v="Thieu"/>
  </r>
  <r>
    <x v="154"/>
    <x v="0"/>
    <s v="Thieu"/>
  </r>
  <r>
    <x v="247"/>
    <x v="8"/>
    <s v="Thieu"/>
  </r>
  <r>
    <x v="178"/>
    <x v="1"/>
    <s v="Thieu"/>
  </r>
  <r>
    <x v="542"/>
    <x v="6"/>
    <s v="Thieu"/>
  </r>
  <r>
    <x v="77"/>
    <x v="8"/>
    <s v="Thieu"/>
  </r>
  <r>
    <x v="1763"/>
    <x v="20"/>
    <s v="Thieu"/>
  </r>
  <r>
    <x v="720"/>
    <x v="17"/>
    <s v="Thieu"/>
  </r>
  <r>
    <x v="608"/>
    <x v="1"/>
    <s v="Thieu"/>
  </r>
  <r>
    <x v="105"/>
    <x v="17"/>
    <s v="Thieu"/>
  </r>
  <r>
    <x v="1453"/>
    <x v="18"/>
    <s v="Thieu"/>
  </r>
  <r>
    <x v="519"/>
    <x v="17"/>
    <s v="Thieu"/>
  </r>
  <r>
    <x v="1764"/>
    <x v="7"/>
    <s v="Thieu"/>
  </r>
  <r>
    <x v="282"/>
    <x v="0"/>
    <s v="Thieu"/>
  </r>
  <r>
    <x v="858"/>
    <x v="14"/>
    <s v="Thieu"/>
  </r>
  <r>
    <x v="655"/>
    <x v="0"/>
    <s v="Thieu"/>
  </r>
  <r>
    <x v="81"/>
    <x v="13"/>
    <s v="Thieu"/>
  </r>
  <r>
    <x v="88"/>
    <x v="3"/>
    <s v="Thieu"/>
  </r>
  <r>
    <x v="246"/>
    <x v="8"/>
    <s v="Thieu"/>
  </r>
  <r>
    <x v="68"/>
    <x v="0"/>
    <s v="Thieu"/>
  </r>
  <r>
    <x v="252"/>
    <x v="7"/>
    <s v="Thieu"/>
  </r>
  <r>
    <x v="475"/>
    <x v="1"/>
    <s v="Thieu"/>
  </r>
  <r>
    <x v="106"/>
    <x v="14"/>
    <s v="Thieu"/>
  </r>
  <r>
    <x v="693"/>
    <x v="11"/>
    <s v="Thieu"/>
  </r>
  <r>
    <x v="305"/>
    <x v="20"/>
    <s v="Thieu"/>
  </r>
  <r>
    <x v="963"/>
    <x v="12"/>
    <s v="Thieu"/>
  </r>
  <r>
    <x v="1182"/>
    <x v="6"/>
    <s v="Thieu"/>
  </r>
  <r>
    <x v="74"/>
    <x v="19"/>
    <s v="Thieu"/>
  </r>
  <r>
    <x v="178"/>
    <x v="1"/>
    <s v="Thieu"/>
  </r>
  <r>
    <x v="329"/>
    <x v="8"/>
    <s v="Thieu"/>
  </r>
  <r>
    <x v="662"/>
    <x v="8"/>
    <s v="Thieu"/>
  </r>
  <r>
    <x v="784"/>
    <x v="0"/>
    <s v="Thieu"/>
  </r>
  <r>
    <x v="154"/>
    <x v="2"/>
    <s v="Thieu"/>
  </r>
  <r>
    <x v="106"/>
    <x v="14"/>
    <s v="Thieu"/>
  </r>
  <r>
    <x v="157"/>
    <x v="3"/>
    <s v="Thieu"/>
  </r>
  <r>
    <x v="237"/>
    <x v="14"/>
    <s v="Thieu"/>
  </r>
  <r>
    <x v="297"/>
    <x v="16"/>
    <s v="Thieu"/>
  </r>
  <r>
    <x v="197"/>
    <x v="9"/>
    <s v="Thieu"/>
  </r>
  <r>
    <x v="236"/>
    <x v="5"/>
    <s v="Thieu"/>
  </r>
  <r>
    <x v="469"/>
    <x v="4"/>
    <s v="Thieu"/>
  </r>
  <r>
    <x v="1211"/>
    <x v="20"/>
    <s v="Thieu"/>
  </r>
  <r>
    <x v="82"/>
    <x v="0"/>
    <s v="Thieu"/>
  </r>
  <r>
    <x v="757"/>
    <x v="18"/>
    <s v="Thieu"/>
  </r>
  <r>
    <x v="953"/>
    <x v="3"/>
    <s v="Thieu"/>
  </r>
  <r>
    <x v="268"/>
    <x v="8"/>
    <s v="Thieu"/>
  </r>
  <r>
    <x v="665"/>
    <x v="20"/>
    <s v="Thieu"/>
  </r>
  <r>
    <x v="242"/>
    <x v="20"/>
    <s v="Thieu"/>
  </r>
  <r>
    <x v="68"/>
    <x v="0"/>
    <s v="Thieu"/>
  </r>
  <r>
    <x v="388"/>
    <x v="7"/>
    <s v="Thieu"/>
  </r>
  <r>
    <x v="1355"/>
    <x v="8"/>
    <s v="Thieu"/>
  </r>
  <r>
    <x v="1426"/>
    <x v="8"/>
    <s v="Thieu"/>
  </r>
  <r>
    <x v="390"/>
    <x v="8"/>
    <s v="Thieu"/>
  </r>
  <r>
    <x v="632"/>
    <x v="18"/>
    <s v="Thieu"/>
  </r>
  <r>
    <x v="492"/>
    <x v="6"/>
    <s v="Thieu"/>
  </r>
  <r>
    <x v="558"/>
    <x v="7"/>
    <s v="Thieu"/>
  </r>
  <r>
    <x v="1106"/>
    <x v="7"/>
    <s v="Thieu"/>
  </r>
  <r>
    <x v="125"/>
    <x v="9"/>
    <s v="Thieu"/>
  </r>
  <r>
    <x v="248"/>
    <x v="0"/>
    <s v="Thieu"/>
  </r>
  <r>
    <x v="154"/>
    <x v="0"/>
    <s v="Thieu"/>
  </r>
  <r>
    <x v="513"/>
    <x v="4"/>
    <s v="Thieu"/>
  </r>
  <r>
    <x v="891"/>
    <x v="0"/>
    <s v="Thieu"/>
  </r>
  <r>
    <x v="420"/>
    <x v="6"/>
    <s v="Thieu"/>
  </r>
  <r>
    <x v="602"/>
    <x v="7"/>
    <s v="Thieu"/>
  </r>
  <r>
    <x v="895"/>
    <x v="0"/>
    <s v="Thieu"/>
  </r>
  <r>
    <x v="801"/>
    <x v="0"/>
    <s v="Thieu"/>
  </r>
  <r>
    <x v="588"/>
    <x v="1"/>
    <s v="Thieu"/>
  </r>
  <r>
    <x v="870"/>
    <x v="4"/>
    <s v="Thieu"/>
  </r>
  <r>
    <x v="66"/>
    <x v="5"/>
    <s v="Thieu"/>
  </r>
  <r>
    <x v="682"/>
    <x v="1"/>
    <s v="Thieu"/>
  </r>
  <r>
    <x v="1634"/>
    <x v="17"/>
    <s v="Thieu"/>
  </r>
  <r>
    <x v="808"/>
    <x v="18"/>
    <s v="Thieu"/>
  </r>
  <r>
    <x v="1086"/>
    <x v="3"/>
    <s v="Thieu"/>
  </r>
  <r>
    <x v="1086"/>
    <x v="3"/>
    <s v="Thieu"/>
  </r>
  <r>
    <x v="1"/>
    <x v="1"/>
    <s v="Thieu"/>
  </r>
  <r>
    <x v="1086"/>
    <x v="3"/>
    <s v="Thieu"/>
  </r>
  <r>
    <x v="303"/>
    <x v="4"/>
    <s v="Thieu"/>
  </r>
  <r>
    <x v="1385"/>
    <x v="17"/>
    <s v="Thieu"/>
  </r>
  <r>
    <x v="121"/>
    <x v="14"/>
    <s v="Thieu"/>
  </r>
  <r>
    <x v="221"/>
    <x v="17"/>
    <s v="Thieu"/>
  </r>
  <r>
    <x v="293"/>
    <x v="1"/>
    <s v="Thieu"/>
  </r>
  <r>
    <x v="130"/>
    <x v="8"/>
    <s v="Thieu"/>
  </r>
  <r>
    <x v="53"/>
    <x v="14"/>
    <s v="Thieu"/>
  </r>
  <r>
    <x v="130"/>
    <x v="8"/>
    <s v="Thieu"/>
  </r>
  <r>
    <x v="311"/>
    <x v="0"/>
    <s v="Thieu"/>
  </r>
  <r>
    <x v="49"/>
    <x v="3"/>
    <s v="Thieu"/>
  </r>
  <r>
    <x v="493"/>
    <x v="9"/>
    <s v="Thieu"/>
  </r>
  <r>
    <x v="127"/>
    <x v="8"/>
    <s v="Thieu"/>
  </r>
  <r>
    <x v="1035"/>
    <x v="1"/>
    <s v="Thieu"/>
  </r>
  <r>
    <x v="778"/>
    <x v="17"/>
    <s v="Thieu"/>
  </r>
  <r>
    <x v="1427"/>
    <x v="17"/>
    <s v="Thieu"/>
  </r>
  <r>
    <x v="381"/>
    <x v="3"/>
    <s v="Thieu"/>
  </r>
  <r>
    <x v="1295"/>
    <x v="8"/>
    <s v="Thieu"/>
  </r>
  <r>
    <x v="189"/>
    <x v="4"/>
    <s v="Thieu"/>
  </r>
  <r>
    <x v="1474"/>
    <x v="18"/>
    <s v="Thieu"/>
  </r>
  <r>
    <x v="402"/>
    <x v="7"/>
    <s v="Thieu"/>
  </r>
  <r>
    <x v="797"/>
    <x v="0"/>
    <s v="Thieu"/>
  </r>
  <r>
    <x v="146"/>
    <x v="19"/>
    <s v="Thieu"/>
  </r>
  <r>
    <x v="770"/>
    <x v="0"/>
    <s v="Thieu"/>
  </r>
  <r>
    <x v="258"/>
    <x v="4"/>
    <s v="Thieu"/>
  </r>
  <r>
    <x v="770"/>
    <x v="0"/>
    <s v="Thieu"/>
  </r>
  <r>
    <x v="489"/>
    <x v="9"/>
    <s v="Thieu"/>
  </r>
  <r>
    <x v="688"/>
    <x v="0"/>
    <s v="Thieu"/>
  </r>
  <r>
    <x v="727"/>
    <x v="4"/>
    <s v="Thieu"/>
  </r>
  <r>
    <x v="88"/>
    <x v="3"/>
    <s v="Thieu"/>
  </r>
  <r>
    <x v="127"/>
    <x v="8"/>
    <s v="Thieu"/>
  </r>
  <r>
    <x v="312"/>
    <x v="1"/>
    <s v="Thieu"/>
  </r>
  <r>
    <x v="197"/>
    <x v="9"/>
    <s v="Thieu"/>
  </r>
  <r>
    <x v="438"/>
    <x v="4"/>
    <s v="Thieu"/>
  </r>
  <r>
    <x v="8"/>
    <x v="6"/>
    <s v="Thieu"/>
  </r>
  <r>
    <x v="8"/>
    <x v="6"/>
    <s v="Thieu"/>
  </r>
  <r>
    <x v="1315"/>
    <x v="20"/>
    <s v="Thieu"/>
  </r>
  <r>
    <x v="178"/>
    <x v="1"/>
    <s v="Thieu"/>
  </r>
  <r>
    <x v="1019"/>
    <x v="19"/>
    <s v="Thieu"/>
  </r>
  <r>
    <x v="292"/>
    <x v="9"/>
    <s v="Thieu"/>
  </r>
  <r>
    <x v="489"/>
    <x v="9"/>
    <s v="Thieu"/>
  </r>
  <r>
    <x v="1765"/>
    <x v="3"/>
    <s v="Thieu"/>
  </r>
  <r>
    <x v="103"/>
    <x v="20"/>
    <s v="Thieu"/>
  </r>
  <r>
    <x v="108"/>
    <x v="8"/>
    <s v="Thieu"/>
  </r>
  <r>
    <x v="310"/>
    <x v="17"/>
    <s v="Thieu"/>
  </r>
  <r>
    <x v="447"/>
    <x v="14"/>
    <s v="Thieu"/>
  </r>
  <r>
    <x v="365"/>
    <x v="0"/>
    <s v="Thieu"/>
  </r>
  <r>
    <x v="20"/>
    <x v="0"/>
    <s v="Thieu"/>
  </r>
  <r>
    <x v="38"/>
    <x v="3"/>
    <s v="Thieu"/>
  </r>
  <r>
    <x v="596"/>
    <x v="3"/>
    <s v="Thieu"/>
  </r>
  <r>
    <x v="596"/>
    <x v="3"/>
    <s v="Thieu"/>
  </r>
  <r>
    <x v="10"/>
    <x v="7"/>
    <s v="Thieu"/>
  </r>
  <r>
    <x v="216"/>
    <x v="20"/>
    <s v="Thieu"/>
  </r>
  <r>
    <x v="998"/>
    <x v="0"/>
    <s v="Thieu"/>
  </r>
  <r>
    <x v="185"/>
    <x v="6"/>
    <s v="Thieu"/>
  </r>
  <r>
    <x v="157"/>
    <x v="3"/>
    <s v="Thieu"/>
  </r>
  <r>
    <x v="50"/>
    <x v="4"/>
    <s v="Thieu"/>
  </r>
  <r>
    <x v="1042"/>
    <x v="11"/>
    <s v="Thieu"/>
  </r>
  <r>
    <x v="778"/>
    <x v="17"/>
    <s v="Thieu"/>
  </r>
  <r>
    <x v="487"/>
    <x v="11"/>
    <s v="Thieu"/>
  </r>
  <r>
    <x v="30"/>
    <x v="11"/>
    <s v="Thieu"/>
  </r>
  <r>
    <x v="672"/>
    <x v="0"/>
    <s v="Thieu"/>
  </r>
  <r>
    <x v="88"/>
    <x v="3"/>
    <s v="Thieu"/>
  </r>
  <r>
    <x v="858"/>
    <x v="14"/>
    <s v="Thieu"/>
  </r>
  <r>
    <x v="99"/>
    <x v="5"/>
    <s v="Thieu"/>
  </r>
  <r>
    <x v="489"/>
    <x v="9"/>
    <s v="Thieu"/>
  </r>
  <r>
    <x v="105"/>
    <x v="11"/>
    <s v="Thieu"/>
  </r>
  <r>
    <x v="655"/>
    <x v="0"/>
    <s v="Thieu"/>
  </r>
  <r>
    <x v="173"/>
    <x v="0"/>
    <s v="Thieu"/>
  </r>
  <r>
    <x v="82"/>
    <x v="0"/>
    <s v="Thieu"/>
  </r>
  <r>
    <x v="642"/>
    <x v="0"/>
    <s v="Thieu"/>
  </r>
  <r>
    <x v="495"/>
    <x v="12"/>
    <s v="Thieu"/>
  </r>
  <r>
    <x v="402"/>
    <x v="7"/>
    <s v="Thieu"/>
  </r>
  <r>
    <x v="296"/>
    <x v="4"/>
    <s v="Thieu"/>
  </r>
  <r>
    <x v="402"/>
    <x v="7"/>
    <s v="Thieu"/>
  </r>
  <r>
    <x v="175"/>
    <x v="7"/>
    <s v="Thieu"/>
  </r>
  <r>
    <x v="573"/>
    <x v="0"/>
    <s v="Thieu"/>
  </r>
  <r>
    <x v="347"/>
    <x v="6"/>
    <s v="Thieu"/>
  </r>
  <r>
    <x v="18"/>
    <x v="8"/>
    <s v="Thieu"/>
  </r>
  <r>
    <x v="114"/>
    <x v="10"/>
    <s v="Thieu"/>
  </r>
  <r>
    <x v="827"/>
    <x v="0"/>
    <s v="Thieu"/>
  </r>
  <r>
    <x v="565"/>
    <x v="16"/>
    <s v="Thieu"/>
  </r>
  <r>
    <x v="1766"/>
    <x v="7"/>
    <s v="Thieu"/>
  </r>
  <r>
    <x v="883"/>
    <x v="8"/>
    <s v="Thieu"/>
  </r>
  <r>
    <x v="352"/>
    <x v="8"/>
    <s v="Thieu"/>
  </r>
  <r>
    <x v="739"/>
    <x v="1"/>
    <s v="Thieu"/>
  </r>
  <r>
    <x v="48"/>
    <x v="9"/>
    <s v="Thieu"/>
  </r>
  <r>
    <x v="105"/>
    <x v="16"/>
    <s v="Thieu"/>
  </r>
  <r>
    <x v="1053"/>
    <x v="1"/>
    <s v="Thieu"/>
  </r>
  <r>
    <x v="134"/>
    <x v="19"/>
    <s v="Thieu"/>
  </r>
  <r>
    <x v="277"/>
    <x v="0"/>
    <s v="Thieu"/>
  </r>
  <r>
    <x v="1351"/>
    <x v="4"/>
    <s v="Thieu"/>
  </r>
  <r>
    <x v="44"/>
    <x v="1"/>
    <s v="Thieu"/>
  </r>
  <r>
    <x v="44"/>
    <x v="1"/>
    <s v="Thieu"/>
  </r>
  <r>
    <x v="100"/>
    <x v="0"/>
    <s v="Thieu"/>
  </r>
  <r>
    <x v="48"/>
    <x v="17"/>
    <s v="Thieu"/>
  </r>
  <r>
    <x v="504"/>
    <x v="9"/>
    <s v="Thieu"/>
  </r>
  <r>
    <x v="31"/>
    <x v="3"/>
    <s v="Thieu"/>
  </r>
  <r>
    <x v="402"/>
    <x v="7"/>
    <s v="Thieu"/>
  </r>
  <r>
    <x v="489"/>
    <x v="9"/>
    <s v="Thieu"/>
  </r>
  <r>
    <x v="388"/>
    <x v="7"/>
    <s v="Thieu"/>
  </r>
  <r>
    <x v="46"/>
    <x v="0"/>
    <s v="Thieu"/>
  </r>
  <r>
    <x v="597"/>
    <x v="18"/>
    <s v="Thieu"/>
  </r>
  <r>
    <x v="961"/>
    <x v="0"/>
    <s v="Thieu"/>
  </r>
  <r>
    <x v="497"/>
    <x v="1"/>
    <s v="Thieu"/>
  </r>
  <r>
    <x v="69"/>
    <x v="4"/>
    <s v="Thieu"/>
  </r>
  <r>
    <x v="424"/>
    <x v="2"/>
    <s v="Thieu"/>
  </r>
  <r>
    <x v="39"/>
    <x v="0"/>
    <s v="Thieu"/>
  </r>
  <r>
    <x v="864"/>
    <x v="20"/>
    <s v="Thieu"/>
  </r>
  <r>
    <x v="542"/>
    <x v="6"/>
    <s v="Thieu"/>
  </r>
  <r>
    <x v="99"/>
    <x v="14"/>
    <s v="Thieu"/>
  </r>
  <r>
    <x v="1767"/>
    <x v="1"/>
    <s v="Thieu"/>
  </r>
  <r>
    <x v="12"/>
    <x v="4"/>
    <s v="Thieu"/>
  </r>
  <r>
    <x v="124"/>
    <x v="3"/>
    <s v="Thieu"/>
  </r>
  <r>
    <x v="300"/>
    <x v="4"/>
    <s v="Thieu"/>
  </r>
  <r>
    <x v="1350"/>
    <x v="14"/>
    <s v="Thieu"/>
  </r>
  <r>
    <x v="130"/>
    <x v="8"/>
    <s v="Thieu"/>
  </r>
  <r>
    <x v="61"/>
    <x v="14"/>
    <s v="Thieu"/>
  </r>
  <r>
    <x v="244"/>
    <x v="6"/>
    <s v="Thieu"/>
  </r>
  <r>
    <x v="254"/>
    <x v="6"/>
    <s v="Thieu"/>
  </r>
  <r>
    <x v="1546"/>
    <x v="18"/>
    <s v="Thieu"/>
  </r>
  <r>
    <x v="207"/>
    <x v="0"/>
    <s v="Thieu"/>
  </r>
  <r>
    <x v="355"/>
    <x v="8"/>
    <s v="Thieu"/>
  </r>
  <r>
    <x v="541"/>
    <x v="1"/>
    <s v="Thieu"/>
  </r>
  <r>
    <x v="130"/>
    <x v="8"/>
    <s v="Thieu"/>
  </r>
  <r>
    <x v="846"/>
    <x v="0"/>
    <s v="Thieu"/>
  </r>
  <r>
    <x v="955"/>
    <x v="7"/>
    <s v="Thieu"/>
  </r>
  <r>
    <x v="1499"/>
    <x v="8"/>
    <s v="Thieu"/>
  </r>
  <r>
    <x v="130"/>
    <x v="8"/>
    <s v="Thieu"/>
  </r>
  <r>
    <x v="1063"/>
    <x v="9"/>
    <s v="Thieu"/>
  </r>
  <r>
    <x v="144"/>
    <x v="17"/>
    <s v="Thieu"/>
  </r>
  <r>
    <x v="634"/>
    <x v="17"/>
    <s v="Thieu"/>
  </r>
  <r>
    <x v="367"/>
    <x v="17"/>
    <s v="Thieu"/>
  </r>
  <r>
    <x v="1332"/>
    <x v="18"/>
    <s v="Thieu"/>
  </r>
  <r>
    <x v="38"/>
    <x v="3"/>
    <s v="Thieu"/>
  </r>
  <r>
    <x v="784"/>
    <x v="0"/>
    <s v="Thieu"/>
  </r>
  <r>
    <x v="715"/>
    <x v="15"/>
    <s v="Thieu"/>
  </r>
  <r>
    <x v="1445"/>
    <x v="0"/>
    <s v="Thieu"/>
  </r>
  <r>
    <x v="578"/>
    <x v="6"/>
    <s v="Thieu"/>
  </r>
  <r>
    <x v="583"/>
    <x v="8"/>
    <s v="Thieu"/>
  </r>
  <r>
    <x v="132"/>
    <x v="0"/>
    <s v="Thieu"/>
  </r>
  <r>
    <x v="347"/>
    <x v="6"/>
    <s v="Thieu"/>
  </r>
  <r>
    <x v="224"/>
    <x v="8"/>
    <s v="Thieu"/>
  </r>
  <r>
    <x v="180"/>
    <x v="0"/>
    <s v="Thieu"/>
  </r>
  <r>
    <x v="720"/>
    <x v="17"/>
    <s v="Thieu"/>
  </r>
  <r>
    <x v="183"/>
    <x v="6"/>
    <s v="Thieu"/>
  </r>
  <r>
    <x v="92"/>
    <x v="6"/>
    <s v="Thieu"/>
  </r>
  <r>
    <x v="130"/>
    <x v="8"/>
    <s v="Thieu"/>
  </r>
  <r>
    <x v="1507"/>
    <x v="4"/>
    <s v="Thieu"/>
  </r>
  <r>
    <x v="225"/>
    <x v="6"/>
    <s v="Thieu"/>
  </r>
  <r>
    <x v="858"/>
    <x v="14"/>
    <s v="Thieu"/>
  </r>
  <r>
    <x v="1408"/>
    <x v="6"/>
    <s v="Thieu"/>
  </r>
  <r>
    <x v="202"/>
    <x v="0"/>
    <s v="Thieu"/>
  </r>
  <r>
    <x v="248"/>
    <x v="0"/>
    <s v="Thieu"/>
  </r>
  <r>
    <x v="52"/>
    <x v="3"/>
    <s v="Thieu"/>
  </r>
  <r>
    <x v="315"/>
    <x v="7"/>
    <s v="Thieu"/>
  </r>
  <r>
    <x v="318"/>
    <x v="7"/>
    <s v="Thieu"/>
  </r>
  <r>
    <x v="3"/>
    <x v="3"/>
    <s v="Thieu"/>
  </r>
  <r>
    <x v="1226"/>
    <x v="17"/>
    <s v="Thieu"/>
  </r>
  <r>
    <x v="71"/>
    <x v="4"/>
    <s v="Thieu"/>
  </r>
  <r>
    <x v="257"/>
    <x v="4"/>
    <s v="Thieu"/>
  </r>
  <r>
    <x v="80"/>
    <x v="2"/>
    <s v="Thieu"/>
  </r>
  <r>
    <x v="417"/>
    <x v="4"/>
    <s v="Thieu"/>
  </r>
  <r>
    <x v="709"/>
    <x v="3"/>
    <s v="Thieu"/>
  </r>
  <r>
    <x v="224"/>
    <x v="8"/>
    <s v="Thieu"/>
  </r>
  <r>
    <x v="347"/>
    <x v="6"/>
    <s v="Thieu"/>
  </r>
  <r>
    <x v="146"/>
    <x v="19"/>
    <s v="Thieu"/>
  </r>
  <r>
    <x v="206"/>
    <x v="12"/>
    <s v="Thieu"/>
  </r>
  <r>
    <x v="48"/>
    <x v="0"/>
    <s v="Thieu"/>
  </r>
  <r>
    <x v="70"/>
    <x v="17"/>
    <s v="Thieu"/>
  </r>
  <r>
    <x v="80"/>
    <x v="2"/>
    <s v="Thieu"/>
  </r>
  <r>
    <x v="430"/>
    <x v="17"/>
    <s v="Thieu"/>
  </r>
  <r>
    <x v="8"/>
    <x v="6"/>
    <s v="Thieu"/>
  </r>
  <r>
    <x v="178"/>
    <x v="1"/>
    <s v="Thieu"/>
  </r>
  <r>
    <x v="104"/>
    <x v="0"/>
    <s v="Thieu"/>
  </r>
  <r>
    <x v="88"/>
    <x v="3"/>
    <s v="Thieu"/>
  </r>
  <r>
    <x v="794"/>
    <x v="11"/>
    <s v="Thieu"/>
  </r>
  <r>
    <x v="529"/>
    <x v="17"/>
    <s v="Thieu"/>
  </r>
  <r>
    <x v="27"/>
    <x v="2"/>
    <s v="Thieu"/>
  </r>
  <r>
    <x v="513"/>
    <x v="4"/>
    <s v="Thieu"/>
  </r>
  <r>
    <x v="175"/>
    <x v="7"/>
    <s v="Thieu"/>
  </r>
  <r>
    <x v="134"/>
    <x v="19"/>
    <s v="Thieu"/>
  </r>
  <r>
    <x v="1271"/>
    <x v="20"/>
    <s v="Thieu"/>
  </r>
  <r>
    <x v="472"/>
    <x v="0"/>
    <s v="Thieu"/>
  </r>
  <r>
    <x v="347"/>
    <x v="6"/>
    <s v="Thieu"/>
  </r>
  <r>
    <x v="390"/>
    <x v="8"/>
    <s v="Thieu"/>
  </r>
  <r>
    <x v="125"/>
    <x v="9"/>
    <s v="Thieu"/>
  </r>
  <r>
    <x v="183"/>
    <x v="6"/>
    <s v="Thieu"/>
  </r>
  <r>
    <x v="234"/>
    <x v="0"/>
    <s v="Thieu"/>
  </r>
  <r>
    <x v="536"/>
    <x v="2"/>
    <s v="Thieu"/>
  </r>
  <r>
    <x v="1634"/>
    <x v="17"/>
    <s v="Thieu"/>
  </r>
  <r>
    <x v="554"/>
    <x v="0"/>
    <s v="Thieu"/>
  </r>
  <r>
    <x v="314"/>
    <x v="0"/>
    <s v="Thieu"/>
  </r>
  <r>
    <x v="82"/>
    <x v="0"/>
    <s v="Thieu"/>
  </r>
  <r>
    <x v="310"/>
    <x v="17"/>
    <s v="Thieu"/>
  </r>
  <r>
    <x v="252"/>
    <x v="7"/>
    <s v="Thieu"/>
  </r>
  <r>
    <x v="248"/>
    <x v="0"/>
    <s v="Thieu"/>
  </r>
  <r>
    <x v="210"/>
    <x v="0"/>
    <s v="Thieu"/>
  </r>
  <r>
    <x v="58"/>
    <x v="16"/>
    <s v="Thieu"/>
  </r>
  <r>
    <x v="1563"/>
    <x v="7"/>
    <s v="Thieu"/>
  </r>
  <r>
    <x v="542"/>
    <x v="6"/>
    <s v="Thieu"/>
  </r>
  <r>
    <x v="130"/>
    <x v="8"/>
    <s v="Thieu"/>
  </r>
  <r>
    <x v="787"/>
    <x v="0"/>
    <s v="Thieu"/>
  </r>
  <r>
    <x v="399"/>
    <x v="8"/>
    <s v="Thieu"/>
  </r>
  <r>
    <x v="105"/>
    <x v="0"/>
    <s v="Thieu"/>
  </r>
  <r>
    <x v="438"/>
    <x v="4"/>
    <s v="Thieu"/>
  </r>
  <r>
    <x v="1539"/>
    <x v="3"/>
    <s v="Thieu"/>
  </r>
  <r>
    <x v="236"/>
    <x v="5"/>
    <s v="Thieu"/>
  </r>
  <r>
    <x v="399"/>
    <x v="8"/>
    <s v="Thieu"/>
  </r>
  <r>
    <x v="54"/>
    <x v="0"/>
    <s v="Thieu"/>
  </r>
  <r>
    <x v="1304"/>
    <x v="19"/>
    <s v="Thieu"/>
  </r>
  <r>
    <x v="79"/>
    <x v="0"/>
    <s v="Thieu"/>
  </r>
  <r>
    <x v="31"/>
    <x v="3"/>
    <s v="Thieu"/>
  </r>
  <r>
    <x v="252"/>
    <x v="7"/>
    <s v="Thieu"/>
  </r>
  <r>
    <x v="245"/>
    <x v="6"/>
    <s v="Thieu"/>
  </r>
  <r>
    <x v="1145"/>
    <x v="4"/>
    <s v="Thieu"/>
  </r>
  <r>
    <x v="1152"/>
    <x v="8"/>
    <s v="Thieu"/>
  </r>
  <r>
    <x v="731"/>
    <x v="0"/>
    <s v="Thieu"/>
  </r>
  <r>
    <x v="1052"/>
    <x v="3"/>
    <s v="Thieu"/>
  </r>
  <r>
    <x v="157"/>
    <x v="3"/>
    <s v="Thieu"/>
  </r>
  <r>
    <x v="426"/>
    <x v="8"/>
    <s v="Thieu"/>
  </r>
  <r>
    <x v="87"/>
    <x v="1"/>
    <s v="Thieu"/>
  </r>
  <r>
    <x v="185"/>
    <x v="17"/>
    <s v="Thieu"/>
  </r>
  <r>
    <x v="924"/>
    <x v="19"/>
    <s v="Thieu"/>
  </r>
  <r>
    <x v="125"/>
    <x v="9"/>
    <s v="Thieu"/>
  </r>
  <r>
    <x v="450"/>
    <x v="4"/>
    <s v="Thieu"/>
  </r>
  <r>
    <x v="140"/>
    <x v="6"/>
    <s v="Thieu"/>
  </r>
  <r>
    <x v="731"/>
    <x v="0"/>
    <s v="Thieu"/>
  </r>
  <r>
    <x v="633"/>
    <x v="17"/>
    <s v="Thieu"/>
  </r>
  <r>
    <x v="1462"/>
    <x v="8"/>
    <s v="Thieu"/>
  </r>
  <r>
    <x v="61"/>
    <x v="14"/>
    <s v="Thieu"/>
  </r>
  <r>
    <x v="1280"/>
    <x v="10"/>
    <s v="Thieu"/>
  </r>
  <r>
    <x v="134"/>
    <x v="19"/>
    <s v="Thieu"/>
  </r>
  <r>
    <x v="569"/>
    <x v="20"/>
    <s v="Thieu"/>
  </r>
  <r>
    <x v="23"/>
    <x v="8"/>
    <s v="Thieu"/>
  </r>
  <r>
    <x v="715"/>
    <x v="15"/>
    <s v="Thieu"/>
  </r>
  <r>
    <x v="1211"/>
    <x v="20"/>
    <s v="Thieu"/>
  </r>
  <r>
    <x v="1401"/>
    <x v="9"/>
    <s v="Thieu"/>
  </r>
  <r>
    <x v="1377"/>
    <x v="18"/>
    <s v="Thieu"/>
  </r>
  <r>
    <x v="164"/>
    <x v="13"/>
    <s v="Thieu"/>
  </r>
  <r>
    <x v="835"/>
    <x v="18"/>
    <s v="Thieu"/>
  </r>
  <r>
    <x v="199"/>
    <x v="17"/>
    <s v="Thieu"/>
  </r>
  <r>
    <x v="858"/>
    <x v="14"/>
    <s v="Thieu"/>
  </r>
  <r>
    <x v="1326"/>
    <x v="9"/>
    <s v="Thieu"/>
  </r>
  <r>
    <x v="12"/>
    <x v="4"/>
    <s v="Thieu"/>
  </r>
  <r>
    <x v="237"/>
    <x v="14"/>
    <s v="Thieu"/>
  </r>
  <r>
    <x v="99"/>
    <x v="5"/>
    <s v="Thieu"/>
  </r>
  <r>
    <x v="1533"/>
    <x v="8"/>
    <s v="Thieu"/>
  </r>
  <r>
    <x v="108"/>
    <x v="8"/>
    <s v="Thieu"/>
  </r>
  <r>
    <x v="19"/>
    <x v="0"/>
    <s v="Thieu"/>
  </r>
  <r>
    <x v="1645"/>
    <x v="4"/>
    <s v="Thieu"/>
  </r>
  <r>
    <x v="179"/>
    <x v="6"/>
    <s v="Thieu"/>
  </r>
  <r>
    <x v="1104"/>
    <x v="3"/>
    <s v="Thieu"/>
  </r>
  <r>
    <x v="70"/>
    <x v="17"/>
    <s v="Thieu"/>
  </r>
  <r>
    <x v="1189"/>
    <x v="3"/>
    <s v="Thieu"/>
  </r>
  <r>
    <x v="95"/>
    <x v="6"/>
    <s v="Thieu"/>
  </r>
  <r>
    <x v="254"/>
    <x v="6"/>
    <s v="Thieu"/>
  </r>
  <r>
    <x v="12"/>
    <x v="4"/>
    <s v="Thieu"/>
  </r>
  <r>
    <x v="1421"/>
    <x v="8"/>
    <s v="Thieu"/>
  </r>
  <r>
    <x v="28"/>
    <x v="17"/>
    <s v="Thieu"/>
  </r>
  <r>
    <x v="86"/>
    <x v="1"/>
    <s v="Thieu"/>
  </r>
  <r>
    <x v="388"/>
    <x v="7"/>
    <s v="Thieu"/>
  </r>
  <r>
    <x v="160"/>
    <x v="0"/>
    <s v="Thieu"/>
  </r>
  <r>
    <x v="340"/>
    <x v="8"/>
    <s v="Thieu"/>
  </r>
  <r>
    <x v="1265"/>
    <x v="3"/>
    <s v="Thieu"/>
  </r>
  <r>
    <x v="776"/>
    <x v="7"/>
    <s v="Thieu"/>
  </r>
  <r>
    <x v="1633"/>
    <x v="3"/>
    <s v="Thieu"/>
  </r>
  <r>
    <x v="225"/>
    <x v="6"/>
    <s v="Thieu"/>
  </r>
  <r>
    <x v="784"/>
    <x v="0"/>
    <s v="Thieu"/>
  </r>
  <r>
    <x v="634"/>
    <x v="17"/>
    <s v="Thieu"/>
  </r>
  <r>
    <x v="619"/>
    <x v="0"/>
    <s v="Thieu"/>
  </r>
  <r>
    <x v="300"/>
    <x v="4"/>
    <s v="Thieu"/>
  </r>
  <r>
    <x v="93"/>
    <x v="8"/>
    <s v="Thieu"/>
  </r>
  <r>
    <x v="242"/>
    <x v="20"/>
    <s v="Thieu"/>
  </r>
  <r>
    <x v="1325"/>
    <x v="5"/>
    <s v="Thieu"/>
  </r>
  <r>
    <x v="144"/>
    <x v="11"/>
    <s v="Thieu"/>
  </r>
  <r>
    <x v="225"/>
    <x v="6"/>
    <s v="Thieu"/>
  </r>
  <r>
    <x v="272"/>
    <x v="0"/>
    <s v="Thieu"/>
  </r>
  <r>
    <x v="1025"/>
    <x v="8"/>
    <s v="Thieu"/>
  </r>
  <r>
    <x v="397"/>
    <x v="17"/>
    <s v="Thieu"/>
  </r>
  <r>
    <x v="718"/>
    <x v="3"/>
    <s v="Thieu"/>
  </r>
  <r>
    <x v="61"/>
    <x v="0"/>
    <s v="Thieu"/>
  </r>
  <r>
    <x v="489"/>
    <x v="9"/>
    <s v="Thieu"/>
  </r>
  <r>
    <x v="720"/>
    <x v="17"/>
    <s v="Thieu"/>
  </r>
  <r>
    <x v="808"/>
    <x v="18"/>
    <s v="Thieu"/>
  </r>
  <r>
    <x v="754"/>
    <x v="3"/>
    <s v="Thieu"/>
  </r>
  <r>
    <x v="130"/>
    <x v="8"/>
    <s v="Thieu"/>
  </r>
  <r>
    <x v="48"/>
    <x v="0"/>
    <s v="Thieu"/>
  </r>
  <r>
    <x v="253"/>
    <x v="17"/>
    <s v="Thieu"/>
  </r>
  <r>
    <x v="634"/>
    <x v="17"/>
    <s v="Thieu"/>
  </r>
  <r>
    <x v="242"/>
    <x v="20"/>
    <s v="Thieu"/>
  </r>
  <r>
    <x v="423"/>
    <x v="0"/>
    <s v="Thieu"/>
  </r>
  <r>
    <x v="1107"/>
    <x v="7"/>
    <s v="Thieu"/>
  </r>
  <r>
    <x v="48"/>
    <x v="9"/>
    <s v="Thieu"/>
  </r>
  <r>
    <x v="1633"/>
    <x v="3"/>
    <s v="Thieu"/>
  </r>
  <r>
    <x v="164"/>
    <x v="13"/>
    <s v="Thieu"/>
  </r>
  <r>
    <x v="70"/>
    <x v="17"/>
    <s v="Thieu"/>
  </r>
  <r>
    <x v="252"/>
    <x v="7"/>
    <s v="Thieu"/>
  </r>
  <r>
    <x v="1542"/>
    <x v="20"/>
    <s v="Thieu"/>
  </r>
  <r>
    <x v="670"/>
    <x v="0"/>
    <s v="Thieu"/>
  </r>
  <r>
    <x v="268"/>
    <x v="8"/>
    <s v="Thieu"/>
  </r>
  <r>
    <x v="95"/>
    <x v="6"/>
    <s v="Thieu"/>
  </r>
  <r>
    <x v="438"/>
    <x v="4"/>
    <s v="Thieu"/>
  </r>
  <r>
    <x v="296"/>
    <x v="4"/>
    <s v="Thieu"/>
  </r>
  <r>
    <x v="314"/>
    <x v="0"/>
    <s v="Thieu"/>
  </r>
  <r>
    <x v="760"/>
    <x v="0"/>
    <s v="Thieu"/>
  </r>
  <r>
    <x v="234"/>
    <x v="0"/>
    <s v="Thieu"/>
  </r>
  <r>
    <x v="1281"/>
    <x v="7"/>
    <s v="Thieu"/>
  </r>
  <r>
    <x v="1735"/>
    <x v="7"/>
    <s v="Thieu"/>
  </r>
  <r>
    <x v="351"/>
    <x v="0"/>
    <s v="Thieu"/>
  </r>
  <r>
    <x v="1247"/>
    <x v="3"/>
    <s v="Thieu"/>
  </r>
  <r>
    <x v="1768"/>
    <x v="20"/>
    <s v="Thieu"/>
  </r>
  <r>
    <x v="234"/>
    <x v="0"/>
    <s v="Thieu"/>
  </r>
  <r>
    <x v="31"/>
    <x v="3"/>
    <s v="Thieu"/>
  </r>
  <r>
    <x v="1480"/>
    <x v="7"/>
    <s v="Thieu"/>
  </r>
  <r>
    <x v="424"/>
    <x v="2"/>
    <s v="Thieu"/>
  </r>
  <r>
    <x v="622"/>
    <x v="12"/>
    <s v="Thieu"/>
  </r>
  <r>
    <x v="245"/>
    <x v="6"/>
    <s v="Thieu"/>
  </r>
  <r>
    <x v="225"/>
    <x v="6"/>
    <s v="Thieu"/>
  </r>
  <r>
    <x v="572"/>
    <x v="8"/>
    <s v="Thieu"/>
  </r>
  <r>
    <x v="1222"/>
    <x v="12"/>
    <s v="Thieu"/>
  </r>
  <r>
    <x v="140"/>
    <x v="6"/>
    <s v="Thieu"/>
  </r>
  <r>
    <x v="783"/>
    <x v="0"/>
    <s v="Thieu"/>
  </r>
  <r>
    <x v="1348"/>
    <x v="1"/>
    <s v="Thieu"/>
  </r>
  <r>
    <x v="1112"/>
    <x v="3"/>
    <s v="Thieu"/>
  </r>
  <r>
    <x v="1761"/>
    <x v="20"/>
    <s v="Thieu"/>
  </r>
  <r>
    <x v="1537"/>
    <x v="1"/>
    <s v="Thieu"/>
  </r>
  <r>
    <x v="311"/>
    <x v="0"/>
    <s v="Thieu"/>
  </r>
  <r>
    <x v="1137"/>
    <x v="20"/>
    <s v="Thieu"/>
  </r>
  <r>
    <x v="1385"/>
    <x v="17"/>
    <s v="Thieu"/>
  </r>
  <r>
    <x v="80"/>
    <x v="2"/>
    <s v="Thieu"/>
  </r>
  <r>
    <x v="954"/>
    <x v="18"/>
    <s v="Thieu"/>
  </r>
  <r>
    <x v="728"/>
    <x v="10"/>
    <s v="Thieu"/>
  </r>
  <r>
    <x v="160"/>
    <x v="0"/>
    <s v="Thieu"/>
  </r>
  <r>
    <x v="450"/>
    <x v="4"/>
    <s v="Thieu"/>
  </r>
  <r>
    <x v="114"/>
    <x v="10"/>
    <s v="Thieu"/>
  </r>
  <r>
    <x v="118"/>
    <x v="8"/>
    <s v="Thieu"/>
  </r>
  <r>
    <x v="1769"/>
    <x v="18"/>
    <s v="Thieu"/>
  </r>
  <r>
    <x v="621"/>
    <x v="3"/>
    <s v="Thieu"/>
  </r>
  <r>
    <x v="426"/>
    <x v="8"/>
    <s v="Thieu"/>
  </r>
  <r>
    <x v="426"/>
    <x v="8"/>
    <s v="Thieu"/>
  </r>
  <r>
    <x v="429"/>
    <x v="14"/>
    <s v="Thieu"/>
  </r>
  <r>
    <x v="315"/>
    <x v="7"/>
    <s v="Thieu"/>
  </r>
  <r>
    <x v="1770"/>
    <x v="0"/>
    <s v="Thieu"/>
  </r>
  <r>
    <x v="98"/>
    <x v="1"/>
    <s v="Thieu"/>
  </r>
  <r>
    <x v="44"/>
    <x v="0"/>
    <s v="Thieu"/>
  </r>
  <r>
    <x v="519"/>
    <x v="0"/>
    <s v="Thieu"/>
  </r>
  <r>
    <x v="111"/>
    <x v="2"/>
    <s v="Thieu"/>
  </r>
  <r>
    <x v="185"/>
    <x v="6"/>
    <s v="Thieu"/>
  </r>
  <r>
    <x v="1409"/>
    <x v="12"/>
    <s v="Thieu"/>
  </r>
  <r>
    <x v="25"/>
    <x v="0"/>
    <s v="Thieu"/>
  </r>
  <r>
    <x v="154"/>
    <x v="0"/>
    <s v="Thieu"/>
  </r>
  <r>
    <x v="130"/>
    <x v="8"/>
    <s v="Thieu"/>
  </r>
  <r>
    <x v="426"/>
    <x v="8"/>
    <s v="Thieu"/>
  </r>
  <r>
    <x v="48"/>
    <x v="9"/>
    <s v="Thieu"/>
  </r>
  <r>
    <x v="1208"/>
    <x v="3"/>
    <s v="Thieu"/>
  </r>
  <r>
    <x v="303"/>
    <x v="4"/>
    <s v="Thieu"/>
  </r>
  <r>
    <x v="438"/>
    <x v="4"/>
    <s v="Thieu"/>
  </r>
  <r>
    <x v="80"/>
    <x v="2"/>
    <s v="Thieu"/>
  </r>
  <r>
    <x v="1114"/>
    <x v="4"/>
    <s v="Thieu"/>
  </r>
  <r>
    <x v="93"/>
    <x v="8"/>
    <s v="Thieu"/>
  </r>
  <r>
    <x v="426"/>
    <x v="8"/>
    <s v="Thieu"/>
  </r>
  <r>
    <x v="239"/>
    <x v="4"/>
    <s v="Thieu"/>
  </r>
  <r>
    <x v="533"/>
    <x v="1"/>
    <s v="Thieu"/>
  </r>
  <r>
    <x v="255"/>
    <x v="8"/>
    <s v="Thieu"/>
  </r>
  <r>
    <x v="670"/>
    <x v="0"/>
    <s v="Thieu"/>
  </r>
  <r>
    <x v="145"/>
    <x v="3"/>
    <s v="Thieu"/>
  </r>
  <r>
    <x v="1397"/>
    <x v="4"/>
    <s v="Thieu"/>
  </r>
  <r>
    <x v="1216"/>
    <x v="11"/>
    <s v="Thieu"/>
  </r>
  <r>
    <x v="1615"/>
    <x v="3"/>
    <s v="Thieu"/>
  </r>
  <r>
    <x v="449"/>
    <x v="8"/>
    <s v="Thieu"/>
  </r>
  <r>
    <x v="783"/>
    <x v="0"/>
    <s v="Thieu"/>
  </r>
  <r>
    <x v="255"/>
    <x v="8"/>
    <s v="Thieu"/>
  </r>
  <r>
    <x v="1004"/>
    <x v="3"/>
    <s v="Thieu"/>
  </r>
  <r>
    <x v="666"/>
    <x v="8"/>
    <s v="Thieu"/>
  </r>
  <r>
    <x v="87"/>
    <x v="1"/>
    <s v="Thieu"/>
  </r>
  <r>
    <x v="789"/>
    <x v="3"/>
    <s v="Thieu"/>
  </r>
  <r>
    <x v="417"/>
    <x v="4"/>
    <s v="Thieu"/>
  </r>
  <r>
    <x v="86"/>
    <x v="3"/>
    <s v="Thieu"/>
  </r>
  <r>
    <x v="141"/>
    <x v="3"/>
    <s v="Thieu"/>
  </r>
  <r>
    <x v="1539"/>
    <x v="3"/>
    <s v="Thieu"/>
  </r>
  <r>
    <x v="104"/>
    <x v="0"/>
    <s v="Thieu"/>
  </r>
  <r>
    <x v="403"/>
    <x v="3"/>
    <s v="Thieu"/>
  </r>
  <r>
    <x v="1633"/>
    <x v="3"/>
    <s v="Thieu"/>
  </r>
  <r>
    <x v="105"/>
    <x v="17"/>
    <s v="Thieu"/>
  </r>
  <r>
    <x v="154"/>
    <x v="19"/>
    <s v="Thieu"/>
  </r>
  <r>
    <x v="400"/>
    <x v="8"/>
    <s v="Thieu"/>
  </r>
  <r>
    <x v="77"/>
    <x v="8"/>
    <s v="Thieu"/>
  </r>
  <r>
    <x v="160"/>
    <x v="0"/>
    <s v="Thieu"/>
  </r>
  <r>
    <x v="499"/>
    <x v="11"/>
    <s v="Thieu"/>
  </r>
  <r>
    <x v="836"/>
    <x v="8"/>
    <s v="Thieu"/>
  </r>
  <r>
    <x v="519"/>
    <x v="0"/>
    <s v="Thieu"/>
  </r>
  <r>
    <x v="387"/>
    <x v="3"/>
    <s v="Thieu"/>
  </r>
  <r>
    <x v="1620"/>
    <x v="0"/>
    <s v="Thieu"/>
  </r>
  <r>
    <x v="76"/>
    <x v="8"/>
    <s v="Thieu"/>
  </r>
  <r>
    <x v="1315"/>
    <x v="20"/>
    <s v="Thieu"/>
  </r>
  <r>
    <x v="242"/>
    <x v="20"/>
    <s v="Thieu"/>
  </r>
  <r>
    <x v="1266"/>
    <x v="8"/>
    <s v="Thieu"/>
  </r>
  <r>
    <x v="48"/>
    <x v="17"/>
    <s v="Thieu"/>
  </r>
  <r>
    <x v="515"/>
    <x v="0"/>
    <s v="Thieu"/>
  </r>
  <r>
    <x v="1136"/>
    <x v="8"/>
    <s v="Thieu"/>
  </r>
  <r>
    <x v="403"/>
    <x v="3"/>
    <s v="Thieu"/>
  </r>
  <r>
    <x v="1244"/>
    <x v="18"/>
    <s v="Thieu"/>
  </r>
  <r>
    <x v="1234"/>
    <x v="7"/>
    <s v="Thieu"/>
  </r>
  <r>
    <x v="61"/>
    <x v="0"/>
    <s v="Thieu"/>
  </r>
  <r>
    <x v="1086"/>
    <x v="3"/>
    <s v="Thieu"/>
  </r>
  <r>
    <x v="842"/>
    <x v="0"/>
    <s v="Thieu"/>
  </r>
  <r>
    <x v="670"/>
    <x v="0"/>
    <s v="Thieu"/>
  </r>
  <r>
    <x v="31"/>
    <x v="3"/>
    <s v="Thieu"/>
  </r>
  <r>
    <x v="576"/>
    <x v="7"/>
    <s v="Thieu"/>
  </r>
  <r>
    <x v="621"/>
    <x v="3"/>
    <s v="Thieu"/>
  </r>
  <r>
    <x v="629"/>
    <x v="0"/>
    <s v="Thieu"/>
  </r>
  <r>
    <x v="231"/>
    <x v="0"/>
    <s v="Thieu"/>
  </r>
  <r>
    <x v="629"/>
    <x v="0"/>
    <s v="Thieu"/>
  </r>
  <r>
    <x v="778"/>
    <x v="17"/>
    <s v="Thieu"/>
  </r>
  <r>
    <x v="252"/>
    <x v="7"/>
    <s v="Thieu"/>
  </r>
  <r>
    <x v="1485"/>
    <x v="12"/>
    <s v="Thieu"/>
  </r>
  <r>
    <x v="955"/>
    <x v="7"/>
    <s v="Thieu"/>
  </r>
  <r>
    <x v="381"/>
    <x v="3"/>
    <s v="Thieu"/>
  </r>
  <r>
    <x v="403"/>
    <x v="3"/>
    <s v="Thieu"/>
  </r>
  <r>
    <x v="60"/>
    <x v="9"/>
    <s v="Thieu"/>
  </r>
  <r>
    <x v="572"/>
    <x v="8"/>
    <s v="Thieu"/>
  </r>
  <r>
    <x v="223"/>
    <x v="14"/>
    <s v="Thieu"/>
  </r>
  <r>
    <x v="1206"/>
    <x v="18"/>
    <s v="Thieu"/>
  </r>
  <r>
    <x v="93"/>
    <x v="8"/>
    <s v="Thieu"/>
  </r>
  <r>
    <x v="234"/>
    <x v="5"/>
    <s v="Thieu"/>
  </r>
  <r>
    <x v="272"/>
    <x v="0"/>
    <s v="Thieu"/>
  </r>
  <r>
    <x v="189"/>
    <x v="4"/>
    <s v="Thieu"/>
  </r>
  <r>
    <x v="205"/>
    <x v="4"/>
    <s v="Thieu"/>
  </r>
  <r>
    <x v="1189"/>
    <x v="3"/>
    <s v="Thieu"/>
  </r>
  <r>
    <x v="608"/>
    <x v="1"/>
    <s v="Thieu"/>
  </r>
  <r>
    <x v="842"/>
    <x v="0"/>
    <s v="Thieu"/>
  </r>
  <r>
    <x v="352"/>
    <x v="8"/>
    <s v="Thieu"/>
  </r>
  <r>
    <x v="499"/>
    <x v="11"/>
    <s v="Thieu"/>
  </r>
  <r>
    <x v="441"/>
    <x v="6"/>
    <s v="Thieu"/>
  </r>
  <r>
    <x v="105"/>
    <x v="16"/>
    <s v="Thieu"/>
  </r>
  <r>
    <x v="1027"/>
    <x v="20"/>
    <s v="Thieu"/>
  </r>
  <r>
    <x v="140"/>
    <x v="6"/>
    <s v="Thieu"/>
  </r>
  <r>
    <x v="243"/>
    <x v="4"/>
    <s v="Thieu"/>
  </r>
  <r>
    <x v="178"/>
    <x v="1"/>
    <s v="Thieu"/>
  </r>
  <r>
    <x v="528"/>
    <x v="8"/>
    <s v="Thieu"/>
  </r>
  <r>
    <x v="1031"/>
    <x v="0"/>
    <s v="Thieu"/>
  </r>
  <r>
    <x v="57"/>
    <x v="14"/>
    <s v="Thieu"/>
  </r>
  <r>
    <x v="222"/>
    <x v="4"/>
    <s v="Thieu"/>
  </r>
  <r>
    <x v="159"/>
    <x v="3"/>
    <s v="Thieu"/>
  </r>
  <r>
    <x v="1331"/>
    <x v="0"/>
    <s v="Thieu"/>
  </r>
  <r>
    <x v="315"/>
    <x v="7"/>
    <s v="Thieu"/>
  </r>
  <r>
    <x v="934"/>
    <x v="8"/>
    <s v="Thieu"/>
  </r>
  <r>
    <x v="105"/>
    <x v="17"/>
    <s v="Thieu"/>
  </r>
  <r>
    <x v="870"/>
    <x v="4"/>
    <s v="Thieu"/>
  </r>
  <r>
    <x v="68"/>
    <x v="0"/>
    <s v="Thieu"/>
  </r>
  <r>
    <x v="315"/>
    <x v="7"/>
    <s v="Thieu"/>
  </r>
  <r>
    <x v="1771"/>
    <x v="0"/>
    <s v="Thieu"/>
  </r>
  <r>
    <x v="238"/>
    <x v="4"/>
    <s v="Thieu"/>
  </r>
  <r>
    <x v="1056"/>
    <x v="8"/>
    <s v="Thieu"/>
  </r>
  <r>
    <x v="1331"/>
    <x v="0"/>
    <s v="Thieu"/>
  </r>
  <r>
    <x v="1749"/>
    <x v="8"/>
    <s v="Thieu"/>
  </r>
  <r>
    <x v="412"/>
    <x v="20"/>
    <s v="Thieu"/>
  </r>
  <r>
    <x v="77"/>
    <x v="8"/>
    <s v="Thieu"/>
  </r>
  <r>
    <x v="197"/>
    <x v="9"/>
    <s v="Thieu"/>
  </r>
  <r>
    <x v="1772"/>
    <x v="18"/>
    <s v="Thieu"/>
  </r>
  <r>
    <x v="277"/>
    <x v="0"/>
    <s v="Thieu"/>
  </r>
  <r>
    <x v="81"/>
    <x v="13"/>
    <s v="Thieu"/>
  </r>
  <r>
    <x v="395"/>
    <x v="20"/>
    <s v="Thieu"/>
  </r>
  <r>
    <x v="310"/>
    <x v="17"/>
    <s v="Thieu"/>
  </r>
  <r>
    <x v="225"/>
    <x v="6"/>
    <s v="Thieu"/>
  </r>
  <r>
    <x v="159"/>
    <x v="3"/>
    <s v="Thieu"/>
  </r>
  <r>
    <x v="844"/>
    <x v="18"/>
    <s v="Thieu"/>
  </r>
  <r>
    <x v="784"/>
    <x v="0"/>
    <s v="Thieu"/>
  </r>
  <r>
    <x v="82"/>
    <x v="0"/>
    <s v="Thieu"/>
  </r>
  <r>
    <x v="335"/>
    <x v="18"/>
    <s v="Thieu"/>
  </r>
  <r>
    <x v="237"/>
    <x v="14"/>
    <s v="Thieu"/>
  </r>
  <r>
    <x v="246"/>
    <x v="8"/>
    <s v="Thieu"/>
  </r>
  <r>
    <x v="108"/>
    <x v="8"/>
    <s v="Thieu"/>
  </r>
  <r>
    <x v="842"/>
    <x v="0"/>
    <s v="Thieu"/>
  </r>
  <r>
    <x v="1773"/>
    <x v="20"/>
    <s v="Thieu"/>
  </r>
  <r>
    <x v="140"/>
    <x v="6"/>
    <s v="Thieu"/>
  </r>
  <r>
    <x v="563"/>
    <x v="1"/>
    <s v="Thieu"/>
  </r>
  <r>
    <x v="377"/>
    <x v="0"/>
    <s v="Thieu"/>
  </r>
  <r>
    <x v="283"/>
    <x v="3"/>
    <s v="Thieu"/>
  </r>
  <r>
    <x v="282"/>
    <x v="0"/>
    <s v="Thieu"/>
  </r>
  <r>
    <x v="449"/>
    <x v="8"/>
    <s v="Thieu"/>
  </r>
  <r>
    <x v="629"/>
    <x v="0"/>
    <s v="Thieu"/>
  </r>
  <r>
    <x v="397"/>
    <x v="17"/>
    <s v="Thieu"/>
  </r>
  <r>
    <x v="82"/>
    <x v="0"/>
    <s v="Thieu"/>
  </r>
  <r>
    <x v="236"/>
    <x v="5"/>
    <s v="Thieu"/>
  </r>
  <r>
    <x v="349"/>
    <x v="4"/>
    <s v="Thieu"/>
  </r>
  <r>
    <x v="100"/>
    <x v="0"/>
    <s v="Thieu"/>
  </r>
  <r>
    <x v="572"/>
    <x v="8"/>
    <s v="Thieu"/>
  </r>
  <r>
    <x v="163"/>
    <x v="4"/>
    <s v="Thieu"/>
  </r>
  <r>
    <x v="412"/>
    <x v="20"/>
    <s v="Thieu"/>
  </r>
  <r>
    <x v="71"/>
    <x v="4"/>
    <s v="Thieu"/>
  </r>
  <r>
    <x v="303"/>
    <x v="4"/>
    <s v="Thieu"/>
  </r>
  <r>
    <x v="242"/>
    <x v="20"/>
    <s v="Thieu"/>
  </r>
  <r>
    <x v="249"/>
    <x v="5"/>
    <s v="Thieu"/>
  </r>
  <r>
    <x v="541"/>
    <x v="1"/>
    <s v="Thieu"/>
  </r>
  <r>
    <x v="1774"/>
    <x v="0"/>
    <s v="Thieu"/>
  </r>
  <r>
    <x v="1489"/>
    <x v="0"/>
    <s v="Thieu"/>
  </r>
  <r>
    <x v="265"/>
    <x v="20"/>
    <s v="Thieu"/>
  </r>
  <r>
    <x v="608"/>
    <x v="1"/>
    <s v="Thieu"/>
  </r>
  <r>
    <x v="1063"/>
    <x v="9"/>
    <s v="Thieu"/>
  </r>
  <r>
    <x v="130"/>
    <x v="8"/>
    <s v="Thieu"/>
  </r>
  <r>
    <x v="125"/>
    <x v="9"/>
    <s v="Thieu"/>
  </r>
  <r>
    <x v="311"/>
    <x v="0"/>
    <s v="Thieu"/>
  </r>
  <r>
    <x v="65"/>
    <x v="4"/>
    <s v="Thieu"/>
  </r>
  <r>
    <x v="72"/>
    <x v="8"/>
    <s v="Thieu"/>
  </r>
  <r>
    <x v="1163"/>
    <x v="7"/>
    <s v="Thieu"/>
  </r>
  <r>
    <x v="311"/>
    <x v="0"/>
    <s v="Thieu"/>
  </r>
  <r>
    <x v="475"/>
    <x v="1"/>
    <s v="Thieu"/>
  </r>
  <r>
    <x v="210"/>
    <x v="0"/>
    <s v="Thieu"/>
  </r>
  <r>
    <x v="142"/>
    <x v="6"/>
    <s v="Thieu"/>
  </r>
  <r>
    <x v="224"/>
    <x v="8"/>
    <s v="Thieu"/>
  </r>
  <r>
    <x v="206"/>
    <x v="12"/>
    <s v="Thieu"/>
  </r>
  <r>
    <x v="703"/>
    <x v="18"/>
    <s v="Thieu"/>
  </r>
  <r>
    <x v="48"/>
    <x v="6"/>
    <s v="Thieu"/>
  </r>
  <r>
    <x v="177"/>
    <x v="2"/>
    <s v="Thieu"/>
  </r>
  <r>
    <x v="355"/>
    <x v="8"/>
    <s v="Thieu"/>
  </r>
  <r>
    <x v="395"/>
    <x v="20"/>
    <s v="Thieu"/>
  </r>
  <r>
    <x v="222"/>
    <x v="4"/>
    <s v="Thieu"/>
  </r>
  <r>
    <x v="88"/>
    <x v="3"/>
    <s v="Thieu"/>
  </r>
  <r>
    <x v="552"/>
    <x v="18"/>
    <s v="Thieu"/>
  </r>
  <r>
    <x v="1620"/>
    <x v="0"/>
    <s v="Thieu"/>
  </r>
  <r>
    <x v="272"/>
    <x v="0"/>
    <s v="Thieu"/>
  </r>
  <r>
    <x v="966"/>
    <x v="2"/>
    <s v="Thieu"/>
  </r>
  <r>
    <x v="357"/>
    <x v="3"/>
    <s v="Thieu"/>
  </r>
  <r>
    <x v="57"/>
    <x v="14"/>
    <s v="Thieu"/>
  </r>
  <r>
    <x v="206"/>
    <x v="12"/>
    <s v="Thieu"/>
  </r>
  <r>
    <x v="248"/>
    <x v="0"/>
    <s v="Thieu"/>
  </r>
  <r>
    <x v="510"/>
    <x v="20"/>
    <s v="Thieu"/>
  </r>
  <r>
    <x v="65"/>
    <x v="4"/>
    <s v="Thieu"/>
  </r>
  <r>
    <x v="1679"/>
    <x v="10"/>
    <s v="Thieu"/>
  </r>
  <r>
    <x v="254"/>
    <x v="6"/>
    <s v="Thieu"/>
  </r>
  <r>
    <x v="714"/>
    <x v="8"/>
    <s v="Thieu"/>
  </r>
  <r>
    <x v="93"/>
    <x v="8"/>
    <s v="Thieu"/>
  </r>
  <r>
    <x v="804"/>
    <x v="12"/>
    <s v="Thieu"/>
  </r>
  <r>
    <x v="659"/>
    <x v="4"/>
    <s v="Thieu"/>
  </r>
  <r>
    <x v="1063"/>
    <x v="9"/>
    <s v="Thieu"/>
  </r>
  <r>
    <x v="238"/>
    <x v="4"/>
    <s v="Thieu"/>
  </r>
  <r>
    <x v="223"/>
    <x v="14"/>
    <s v="Thieu"/>
  </r>
  <r>
    <x v="522"/>
    <x v="13"/>
    <s v="Thieu"/>
  </r>
  <r>
    <x v="1049"/>
    <x v="0"/>
    <s v="Thieu"/>
  </r>
  <r>
    <x v="290"/>
    <x v="0"/>
    <s v="Thieu"/>
  </r>
  <r>
    <x v="161"/>
    <x v="4"/>
    <s v="Thieu"/>
  </r>
  <r>
    <x v="130"/>
    <x v="8"/>
    <s v="Thieu"/>
  </r>
  <r>
    <x v="572"/>
    <x v="8"/>
    <s v="Thieu"/>
  </r>
  <r>
    <x v="766"/>
    <x v="18"/>
    <s v="Thieu"/>
  </r>
  <r>
    <x v="909"/>
    <x v="1"/>
    <s v="Thieu"/>
  </r>
  <r>
    <x v="173"/>
    <x v="0"/>
    <s v="Thieu"/>
  </r>
  <r>
    <x v="374"/>
    <x v="14"/>
    <s v="Thieu"/>
  </r>
  <r>
    <x v="284"/>
    <x v="4"/>
    <s v="Thieu"/>
  </r>
  <r>
    <x v="254"/>
    <x v="17"/>
    <s v="Thieu"/>
  </r>
  <r>
    <x v="1775"/>
    <x v="8"/>
    <s v="Thieu"/>
  </r>
  <r>
    <x v="254"/>
    <x v="0"/>
    <s v="Thieu"/>
  </r>
  <r>
    <x v="1760"/>
    <x v="0"/>
    <s v="Thieu"/>
  </r>
  <r>
    <x v="1156"/>
    <x v="7"/>
    <s v="Thieu"/>
  </r>
  <r>
    <x v="703"/>
    <x v="18"/>
    <s v="Thieu"/>
  </r>
  <r>
    <x v="545"/>
    <x v="0"/>
    <s v="Thieu"/>
  </r>
  <r>
    <x v="252"/>
    <x v="7"/>
    <s v="Thieu"/>
  </r>
  <r>
    <x v="1726"/>
    <x v="15"/>
    <s v="Thieu"/>
  </r>
  <r>
    <x v="614"/>
    <x v="1"/>
    <s v="Thieu"/>
  </r>
  <r>
    <x v="766"/>
    <x v="18"/>
    <s v="Thieu"/>
  </r>
  <r>
    <x v="66"/>
    <x v="5"/>
    <s v="Thieu"/>
  </r>
  <r>
    <x v="158"/>
    <x v="1"/>
    <s v="Thieu"/>
  </r>
  <r>
    <x v="1159"/>
    <x v="7"/>
    <s v="Thieu"/>
  </r>
  <r>
    <x v="1589"/>
    <x v="18"/>
    <s v="Thieu"/>
  </r>
  <r>
    <x v="402"/>
    <x v="7"/>
    <s v="Thieu"/>
  </r>
  <r>
    <x v="82"/>
    <x v="0"/>
    <s v="Thieu"/>
  </r>
  <r>
    <x v="150"/>
    <x v="0"/>
    <s v="Thieu"/>
  </r>
  <r>
    <x v="252"/>
    <x v="7"/>
    <s v="Thieu"/>
  </r>
  <r>
    <x v="883"/>
    <x v="8"/>
    <s v="Thieu"/>
  </r>
  <r>
    <x v="146"/>
    <x v="19"/>
    <s v="Thieu"/>
  </r>
  <r>
    <x v="1113"/>
    <x v="8"/>
    <s v="Thieu"/>
  </r>
  <r>
    <x v="1315"/>
    <x v="20"/>
    <s v="Thieu"/>
  </r>
  <r>
    <x v="180"/>
    <x v="17"/>
    <s v="Thieu"/>
  </r>
  <r>
    <x v="123"/>
    <x v="15"/>
    <s v="Thieu"/>
  </r>
  <r>
    <x v="86"/>
    <x v="1"/>
    <s v="Thieu"/>
  </r>
  <r>
    <x v="489"/>
    <x v="9"/>
    <s v="Thieu"/>
  </r>
  <r>
    <x v="880"/>
    <x v="0"/>
    <s v="Thieu"/>
  </r>
  <r>
    <x v="141"/>
    <x v="3"/>
    <s v="Thieu"/>
  </r>
  <r>
    <x v="723"/>
    <x v="6"/>
    <s v="Thieu"/>
  </r>
  <r>
    <x v="1173"/>
    <x v="7"/>
    <s v="Thieu"/>
  </r>
  <r>
    <x v="199"/>
    <x v="17"/>
    <s v="Thieu"/>
  </r>
  <r>
    <x v="1063"/>
    <x v="9"/>
    <s v="Thieu"/>
  </r>
  <r>
    <x v="105"/>
    <x v="17"/>
    <s v="Thieu"/>
  </r>
  <r>
    <x v="180"/>
    <x v="17"/>
    <s v="Thieu"/>
  </r>
  <r>
    <x v="1079"/>
    <x v="3"/>
    <s v="Thieu"/>
  </r>
  <r>
    <x v="127"/>
    <x v="8"/>
    <s v="Thieu"/>
  </r>
  <r>
    <x v="180"/>
    <x v="0"/>
    <s v="Thieu"/>
  </r>
  <r>
    <x v="547"/>
    <x v="17"/>
    <s v="Thieu"/>
  </r>
  <r>
    <x v="1019"/>
    <x v="19"/>
    <s v="Thieu"/>
  </r>
  <r>
    <x v="160"/>
    <x v="0"/>
    <s v="Thieu"/>
  </r>
  <r>
    <x v="157"/>
    <x v="3"/>
    <s v="Thieu"/>
  </r>
  <r>
    <x v="296"/>
    <x v="4"/>
    <s v="Thieu"/>
  </r>
  <r>
    <x v="158"/>
    <x v="1"/>
    <s v="Thieu"/>
  </r>
  <r>
    <x v="130"/>
    <x v="8"/>
    <s v="Thieu"/>
  </r>
  <r>
    <x v="495"/>
    <x v="12"/>
    <s v="Thieu"/>
  </r>
  <r>
    <x v="296"/>
    <x v="4"/>
    <s v="Thieu"/>
  </r>
  <r>
    <x v="1776"/>
    <x v="5"/>
    <s v="Thieu"/>
  </r>
  <r>
    <x v="106"/>
    <x v="14"/>
    <s v="Thieu"/>
  </r>
  <r>
    <x v="1092"/>
    <x v="0"/>
    <s v="Thieu"/>
  </r>
  <r>
    <x v="1270"/>
    <x v="6"/>
    <s v="Thieu"/>
  </r>
  <r>
    <x v="123"/>
    <x v="15"/>
    <s v="Thieu"/>
  </r>
  <r>
    <x v="500"/>
    <x v="10"/>
    <s v="Thieu"/>
  </r>
  <r>
    <x v="66"/>
    <x v="5"/>
    <s v="Thieu"/>
  </r>
  <r>
    <x v="95"/>
    <x v="6"/>
    <s v="Thieu"/>
  </r>
  <r>
    <x v="1731"/>
    <x v="17"/>
    <s v="Thieu"/>
  </r>
  <r>
    <x v="265"/>
    <x v="17"/>
    <s v="Thieu"/>
  </r>
  <r>
    <x v="352"/>
    <x v="8"/>
    <s v="Thieu"/>
  </r>
  <r>
    <x v="238"/>
    <x v="4"/>
    <s v="Thieu"/>
  </r>
  <r>
    <x v="95"/>
    <x v="6"/>
    <s v="Thieu"/>
  </r>
  <r>
    <x v="296"/>
    <x v="4"/>
    <s v="Thieu"/>
  </r>
  <r>
    <x v="177"/>
    <x v="2"/>
    <s v="Thieu"/>
  </r>
  <r>
    <x v="160"/>
    <x v="0"/>
    <s v="Thieu"/>
  </r>
  <r>
    <x v="538"/>
    <x v="8"/>
    <s v="Thieu"/>
  </r>
  <r>
    <x v="205"/>
    <x v="4"/>
    <s v="Thieu"/>
  </r>
  <r>
    <x v="11"/>
    <x v="0"/>
    <s v="Thieu"/>
  </r>
  <r>
    <x v="237"/>
    <x v="14"/>
    <s v="Thieu"/>
  </r>
  <r>
    <x v="255"/>
    <x v="8"/>
    <s v="Thieu"/>
  </r>
  <r>
    <x v="1156"/>
    <x v="7"/>
    <s v="Thieu"/>
  </r>
  <r>
    <x v="996"/>
    <x v="1"/>
    <s v="Thieu"/>
  </r>
  <r>
    <x v="160"/>
    <x v="0"/>
    <s v="Thieu"/>
  </r>
  <r>
    <x v="1563"/>
    <x v="7"/>
    <s v="Thieu"/>
  </r>
  <r>
    <x v="1035"/>
    <x v="1"/>
    <s v="Thieu"/>
  </r>
  <r>
    <x v="254"/>
    <x v="6"/>
    <s v="Thieu"/>
  </r>
  <r>
    <x v="1182"/>
    <x v="6"/>
    <s v="Thieu"/>
  </r>
  <r>
    <x v="247"/>
    <x v="8"/>
    <s v="Thieu"/>
  </r>
  <r>
    <x v="296"/>
    <x v="4"/>
    <s v="Thieu"/>
  </r>
  <r>
    <x v="417"/>
    <x v="4"/>
    <s v="Thieu"/>
  </r>
  <r>
    <x v="140"/>
    <x v="6"/>
    <s v="Thieu"/>
  </r>
  <r>
    <x v="1106"/>
    <x v="7"/>
    <s v="Thieu"/>
  </r>
  <r>
    <x v="455"/>
    <x v="17"/>
    <s v="Thieu"/>
  </r>
  <r>
    <x v="429"/>
    <x v="14"/>
    <s v="Thieu"/>
  </r>
  <r>
    <x v="252"/>
    <x v="7"/>
    <s v="Thieu"/>
  </r>
  <r>
    <x v="140"/>
    <x v="6"/>
    <s v="Thieu"/>
  </r>
  <r>
    <x v="145"/>
    <x v="3"/>
    <s v="Thieu"/>
  </r>
  <r>
    <x v="96"/>
    <x v="3"/>
    <s v="Thieu"/>
  </r>
  <r>
    <x v="1175"/>
    <x v="18"/>
    <s v="Thieu"/>
  </r>
  <r>
    <x v="105"/>
    <x v="17"/>
    <s v="Thieu"/>
  </r>
  <r>
    <x v="1777"/>
    <x v="10"/>
    <s v="Thieu"/>
  </r>
  <r>
    <x v="134"/>
    <x v="19"/>
    <s v="Thieu"/>
  </r>
  <r>
    <x v="461"/>
    <x v="5"/>
    <s v="Thieu"/>
  </r>
  <r>
    <x v="1502"/>
    <x v="0"/>
    <s v="Thieu"/>
  </r>
  <r>
    <x v="815"/>
    <x v="6"/>
    <s v="Thieu"/>
  </r>
  <r>
    <x v="320"/>
    <x v="8"/>
    <s v="Thieu"/>
  </r>
  <r>
    <x v="874"/>
    <x v="0"/>
    <s v="Thieu"/>
  </r>
  <r>
    <x v="276"/>
    <x v="1"/>
    <s v="Thieu"/>
  </r>
  <r>
    <x v="106"/>
    <x v="14"/>
    <s v="Thieu"/>
  </r>
  <r>
    <x v="1385"/>
    <x v="17"/>
    <s v="Thieu"/>
  </r>
  <r>
    <x v="88"/>
    <x v="3"/>
    <s v="Thieu"/>
  </r>
  <r>
    <x v="402"/>
    <x v="7"/>
    <s v="Thieu"/>
  </r>
  <r>
    <x v="489"/>
    <x v="9"/>
    <s v="Thieu"/>
  </r>
  <r>
    <x v="535"/>
    <x v="4"/>
    <s v="Thieu"/>
  </r>
  <r>
    <x v="1024"/>
    <x v="19"/>
    <s v="Thieu"/>
  </r>
  <r>
    <x v="243"/>
    <x v="4"/>
    <s v="Thieu"/>
  </r>
  <r>
    <x v="236"/>
    <x v="5"/>
    <s v="Thieu"/>
  </r>
  <r>
    <x v="197"/>
    <x v="9"/>
    <s v="Thieu"/>
  </r>
  <r>
    <x v="62"/>
    <x v="6"/>
    <s v="Thieu"/>
  </r>
  <r>
    <x v="245"/>
    <x v="6"/>
    <s v="Thieu"/>
  </r>
  <r>
    <x v="295"/>
    <x v="0"/>
    <s v="Thieu"/>
  </r>
  <r>
    <x v="634"/>
    <x v="17"/>
    <s v="Thieu"/>
  </r>
  <r>
    <x v="160"/>
    <x v="0"/>
    <s v="Thieu"/>
  </r>
  <r>
    <x v="205"/>
    <x v="4"/>
    <s v="Thieu"/>
  </r>
  <r>
    <x v="558"/>
    <x v="7"/>
    <s v="Thieu"/>
  </r>
  <r>
    <x v="318"/>
    <x v="7"/>
    <s v="Thieu"/>
  </r>
  <r>
    <x v="1318"/>
    <x v="7"/>
    <s v="Thieu"/>
  </r>
  <r>
    <x v="128"/>
    <x v="19"/>
    <s v="Thieu"/>
  </r>
  <r>
    <x v="340"/>
    <x v="8"/>
    <s v="Thieu"/>
  </r>
  <r>
    <x v="105"/>
    <x v="16"/>
    <s v="Thieu"/>
  </r>
  <r>
    <x v="223"/>
    <x v="14"/>
    <s v="Thieu"/>
  </r>
  <r>
    <x v="49"/>
    <x v="0"/>
    <s v="Thieu"/>
  </r>
  <r>
    <x v="65"/>
    <x v="4"/>
    <s v="Thieu"/>
  </r>
  <r>
    <x v="23"/>
    <x v="8"/>
    <s v="Thieu"/>
  </r>
  <r>
    <x v="583"/>
    <x v="8"/>
    <s v="Thieu"/>
  </r>
  <r>
    <x v="347"/>
    <x v="6"/>
    <s v="Thieu"/>
  </r>
  <r>
    <x v="426"/>
    <x v="8"/>
    <s v="Thieu"/>
  </r>
  <r>
    <x v="1372"/>
    <x v="7"/>
    <s v="Thieu"/>
  </r>
  <r>
    <x v="547"/>
    <x v="17"/>
    <s v="Thieu"/>
  </r>
  <r>
    <x v="415"/>
    <x v="8"/>
    <s v="Thieu"/>
  </r>
  <r>
    <x v="10"/>
    <x v="7"/>
    <s v="Thieu"/>
  </r>
  <r>
    <x v="1599"/>
    <x v="8"/>
    <s v="Thieu"/>
  </r>
  <r>
    <x v="1435"/>
    <x v="0"/>
    <s v="Thieu"/>
  </r>
  <r>
    <x v="1778"/>
    <x v="20"/>
    <s v="Thieu"/>
  </r>
  <r>
    <x v="177"/>
    <x v="2"/>
    <s v="Thieu"/>
  </r>
  <r>
    <x v="340"/>
    <x v="8"/>
    <s v="Thieu"/>
  </r>
  <r>
    <x v="95"/>
    <x v="6"/>
    <s v="Thieu"/>
  </r>
  <r>
    <x v="105"/>
    <x v="16"/>
    <s v="Thieu"/>
  </r>
  <r>
    <x v="322"/>
    <x v="17"/>
    <s v="Thieu"/>
  </r>
  <r>
    <x v="1271"/>
    <x v="20"/>
    <s v="Thieu"/>
  </r>
  <r>
    <x v="135"/>
    <x v="14"/>
    <s v="Thieu"/>
  </r>
  <r>
    <x v="603"/>
    <x v="0"/>
    <s v="Thieu"/>
  </r>
  <r>
    <x v="1267"/>
    <x v="0"/>
    <s v="Thieu"/>
  </r>
  <r>
    <x v="749"/>
    <x v="0"/>
    <s v="Thieu"/>
  </r>
  <r>
    <x v="634"/>
    <x v="17"/>
    <s v="Thieu"/>
  </r>
  <r>
    <x v="443"/>
    <x v="7"/>
    <s v="Thieu"/>
  </r>
  <r>
    <x v="27"/>
    <x v="2"/>
    <s v="Thieu"/>
  </r>
  <r>
    <x v="61"/>
    <x v="14"/>
    <s v="Thieu"/>
  </r>
  <r>
    <x v="275"/>
    <x v="0"/>
    <s v="Thieu"/>
  </r>
  <r>
    <x v="17"/>
    <x v="0"/>
    <s v="Thieu"/>
  </r>
  <r>
    <x v="50"/>
    <x v="4"/>
    <s v="Thieu"/>
  </r>
  <r>
    <x v="1338"/>
    <x v="20"/>
    <s v="Thieu"/>
  </r>
  <r>
    <x v="1113"/>
    <x v="8"/>
    <s v="Thieu"/>
  </r>
  <r>
    <x v="463"/>
    <x v="15"/>
    <s v="Thieu"/>
  </r>
  <r>
    <x v="86"/>
    <x v="1"/>
    <s v="Thieu"/>
  </r>
  <r>
    <x v="397"/>
    <x v="17"/>
    <s v="Thieu"/>
  </r>
  <r>
    <x v="715"/>
    <x v="15"/>
    <s v="Thieu"/>
  </r>
  <r>
    <x v="310"/>
    <x v="17"/>
    <s v="Thieu"/>
  </r>
  <r>
    <x v="150"/>
    <x v="0"/>
    <s v="Thieu"/>
  </r>
  <r>
    <x v="125"/>
    <x v="9"/>
    <s v="Thieu"/>
  </r>
  <r>
    <x v="384"/>
    <x v="19"/>
    <s v="Thieu"/>
  </r>
  <r>
    <x v="414"/>
    <x v="14"/>
    <s v="Thieu"/>
  </r>
  <r>
    <x v="113"/>
    <x v="0"/>
    <s v="Thieu"/>
  </r>
  <r>
    <x v="417"/>
    <x v="4"/>
    <s v="Thieu"/>
  </r>
  <r>
    <x v="8"/>
    <x v="6"/>
    <s v="Thieu"/>
  </r>
  <r>
    <x v="1363"/>
    <x v="4"/>
    <s v="Thieu"/>
  </r>
  <r>
    <x v="779"/>
    <x v="7"/>
    <s v="Thieu"/>
  </r>
  <r>
    <x v="787"/>
    <x v="0"/>
    <s v="Thieu"/>
  </r>
  <r>
    <x v="123"/>
    <x v="15"/>
    <s v="Thieu"/>
  </r>
  <r>
    <x v="705"/>
    <x v="0"/>
    <s v="Thieu"/>
  </r>
  <r>
    <x v="156"/>
    <x v="1"/>
    <s v="Thieu"/>
  </r>
  <r>
    <x v="617"/>
    <x v="0"/>
    <s v="Thieu"/>
  </r>
  <r>
    <x v="934"/>
    <x v="8"/>
    <s v="Thieu"/>
  </r>
  <r>
    <x v="1712"/>
    <x v="0"/>
    <s v="Thieu"/>
  </r>
  <r>
    <x v="1125"/>
    <x v="0"/>
    <s v="Thieu"/>
  </r>
  <r>
    <x v="228"/>
    <x v="17"/>
    <s v="Thieu"/>
  </r>
  <r>
    <x v="492"/>
    <x v="6"/>
    <s v="Thieu"/>
  </r>
  <r>
    <x v="943"/>
    <x v="11"/>
    <s v="Thieu"/>
  </r>
  <r>
    <x v="1112"/>
    <x v="3"/>
    <s v="Thieu"/>
  </r>
  <r>
    <x v="1106"/>
    <x v="7"/>
    <s v="Thieu"/>
  </r>
  <r>
    <x v="123"/>
    <x v="15"/>
    <s v="Thieu"/>
  </r>
  <r>
    <x v="100"/>
    <x v="0"/>
    <s v="Thieu"/>
  </r>
  <r>
    <x v="133"/>
    <x v="0"/>
    <s v="Thieu"/>
  </r>
  <r>
    <x v="100"/>
    <x v="0"/>
    <s v="Thieu"/>
  </r>
  <r>
    <x v="611"/>
    <x v="11"/>
    <s v="Thieu"/>
  </r>
  <r>
    <x v="257"/>
    <x v="4"/>
    <s v="Thieu"/>
  </r>
  <r>
    <x v="789"/>
    <x v="3"/>
    <s v="Thieu"/>
  </r>
  <r>
    <x v="140"/>
    <x v="6"/>
    <s v="Thieu"/>
  </r>
  <r>
    <x v="77"/>
    <x v="8"/>
    <s v="Thieu"/>
  </r>
  <r>
    <x v="807"/>
    <x v="1"/>
    <s v="Thieu"/>
  </r>
  <r>
    <x v="114"/>
    <x v="10"/>
    <s v="Thieu"/>
  </r>
  <r>
    <x v="806"/>
    <x v="4"/>
    <s v="Thieu"/>
  </r>
  <r>
    <x v="49"/>
    <x v="0"/>
    <s v="Thieu"/>
  </r>
  <r>
    <x v="210"/>
    <x v="0"/>
    <s v="Thieu"/>
  </r>
  <r>
    <x v="124"/>
    <x v="3"/>
    <s v="Thieu"/>
  </r>
  <r>
    <x v="756"/>
    <x v="6"/>
    <s v="Thieu"/>
  </r>
  <r>
    <x v="246"/>
    <x v="8"/>
    <s v="Thieu"/>
  </r>
  <r>
    <x v="81"/>
    <x v="13"/>
    <s v="Thieu"/>
  </r>
  <r>
    <x v="160"/>
    <x v="0"/>
    <s v="Thieu"/>
  </r>
  <r>
    <x v="143"/>
    <x v="11"/>
    <s v="Thieu"/>
  </r>
  <r>
    <x v="387"/>
    <x v="3"/>
    <s v="Thieu"/>
  </r>
  <r>
    <x v="286"/>
    <x v="0"/>
    <s v="Thieu"/>
  </r>
  <r>
    <x v="1174"/>
    <x v="20"/>
    <s v="Thieu"/>
  </r>
  <r>
    <x v="225"/>
    <x v="6"/>
    <s v="Thieu"/>
  </r>
  <r>
    <x v="347"/>
    <x v="6"/>
    <s v="Thieu"/>
  </r>
  <r>
    <x v="180"/>
    <x v="17"/>
    <s v="Thieu"/>
  </r>
  <r>
    <x v="257"/>
    <x v="4"/>
    <s v="Thieu"/>
  </r>
  <r>
    <x v="297"/>
    <x v="3"/>
    <s v="Thieu"/>
  </r>
  <r>
    <x v="323"/>
    <x v="6"/>
    <s v="Thieu"/>
  </r>
  <r>
    <x v="216"/>
    <x v="20"/>
    <s v="Thieu"/>
  </r>
  <r>
    <x v="1102"/>
    <x v="6"/>
    <s v="Thieu"/>
  </r>
  <r>
    <x v="988"/>
    <x v="19"/>
    <s v="Thieu"/>
  </r>
  <r>
    <x v="1104"/>
    <x v="3"/>
    <s v="Thieu"/>
  </r>
  <r>
    <x v="275"/>
    <x v="0"/>
    <s v="Thieu"/>
  </r>
  <r>
    <x v="254"/>
    <x v="6"/>
    <s v="Thieu"/>
  </r>
  <r>
    <x v="735"/>
    <x v="8"/>
    <s v="Thieu"/>
  </r>
  <r>
    <x v="246"/>
    <x v="8"/>
    <s v="Thieu"/>
  </r>
  <r>
    <x v="560"/>
    <x v="0"/>
    <s v="Thieu"/>
  </r>
  <r>
    <x v="25"/>
    <x v="0"/>
    <s v="Thieu"/>
  </r>
  <r>
    <x v="388"/>
    <x v="7"/>
    <s v="Thieu"/>
  </r>
  <r>
    <x v="114"/>
    <x v="10"/>
    <s v="Thieu"/>
  </r>
  <r>
    <x v="79"/>
    <x v="0"/>
    <s v="Thieu"/>
  </r>
  <r>
    <x v="222"/>
    <x v="4"/>
    <s v="Thieu"/>
  </r>
  <r>
    <x v="225"/>
    <x v="6"/>
    <s v="Thieu"/>
  </r>
  <r>
    <x v="125"/>
    <x v="9"/>
    <s v="Thieu"/>
  </r>
  <r>
    <x v="588"/>
    <x v="1"/>
    <s v="Thieu"/>
  </r>
  <r>
    <x v="225"/>
    <x v="6"/>
    <s v="Thieu"/>
  </r>
  <r>
    <x v="65"/>
    <x v="4"/>
    <s v="Thieu"/>
  </r>
  <r>
    <x v="115"/>
    <x v="20"/>
    <s v="Thieu"/>
  </r>
  <r>
    <x v="48"/>
    <x v="9"/>
    <s v="Thieu"/>
  </r>
  <r>
    <x v="61"/>
    <x v="0"/>
    <s v="Thieu"/>
  </r>
  <r>
    <x v="237"/>
    <x v="14"/>
    <s v="Thieu"/>
  </r>
  <r>
    <x v="1535"/>
    <x v="4"/>
    <s v="Thieu"/>
  </r>
  <r>
    <x v="1086"/>
    <x v="3"/>
    <s v="Thieu"/>
  </r>
  <r>
    <x v="990"/>
    <x v="17"/>
    <s v="Thieu"/>
  </r>
  <r>
    <x v="206"/>
    <x v="12"/>
    <s v="Thieu"/>
  </r>
  <r>
    <x v="1140"/>
    <x v="6"/>
    <s v="Thieu"/>
  </r>
  <r>
    <x v="254"/>
    <x v="6"/>
    <s v="Thieu"/>
  </r>
  <r>
    <x v="1202"/>
    <x v="4"/>
    <s v="Thieu"/>
  </r>
  <r>
    <x v="236"/>
    <x v="5"/>
    <s v="Thieu"/>
  </r>
  <r>
    <x v="503"/>
    <x v="4"/>
    <s v="Thieu"/>
  </r>
  <r>
    <x v="416"/>
    <x v="3"/>
    <s v="Thieu"/>
  </r>
  <r>
    <x v="272"/>
    <x v="0"/>
    <s v="Thieu"/>
  </r>
  <r>
    <x v="623"/>
    <x v="8"/>
    <s v="Thieu"/>
  </r>
  <r>
    <x v="730"/>
    <x v="8"/>
    <s v="Thieu"/>
  </r>
  <r>
    <x v="125"/>
    <x v="9"/>
    <s v="Thieu"/>
  </r>
  <r>
    <x v="734"/>
    <x v="18"/>
    <s v="Thieu"/>
  </r>
  <r>
    <x v="130"/>
    <x v="8"/>
    <s v="Thieu"/>
  </r>
  <r>
    <x v="81"/>
    <x v="13"/>
    <s v="Thieu"/>
  </r>
  <r>
    <x v="100"/>
    <x v="0"/>
    <s v="Thieu"/>
  </r>
  <r>
    <x v="714"/>
    <x v="8"/>
    <s v="Thieu"/>
  </r>
  <r>
    <x v="412"/>
    <x v="20"/>
    <s v="Thieu"/>
  </r>
  <r>
    <x v="81"/>
    <x v="13"/>
    <s v="Thieu"/>
  </r>
  <r>
    <x v="1184"/>
    <x v="18"/>
    <s v="Thieu"/>
  </r>
  <r>
    <x v="131"/>
    <x v="9"/>
    <s v="Thieu"/>
  </r>
  <r>
    <x v="358"/>
    <x v="3"/>
    <s v="Thieu"/>
  </r>
  <r>
    <x v="236"/>
    <x v="5"/>
    <s v="Thieu"/>
  </r>
  <r>
    <x v="367"/>
    <x v="17"/>
    <s v="Thieu"/>
  </r>
  <r>
    <x v="954"/>
    <x v="18"/>
    <s v="Thieu"/>
  </r>
  <r>
    <x v="3"/>
    <x v="3"/>
    <s v="Thieu"/>
  </r>
  <r>
    <x v="473"/>
    <x v="8"/>
    <s v="Thieu"/>
  </r>
  <r>
    <x v="1010"/>
    <x v="15"/>
    <s v="Thieu"/>
  </r>
  <r>
    <x v="1602"/>
    <x v="3"/>
    <s v="Thieu"/>
  </r>
  <r>
    <x v="23"/>
    <x v="8"/>
    <s v="Thieu"/>
  </r>
  <r>
    <x v="160"/>
    <x v="0"/>
    <s v="Thieu"/>
  </r>
  <r>
    <x v="403"/>
    <x v="3"/>
    <s v="Thieu"/>
  </r>
  <r>
    <x v="1020"/>
    <x v="10"/>
    <s v="Thieu"/>
  </r>
  <r>
    <x v="119"/>
    <x v="0"/>
    <s v="Thieu"/>
  </r>
  <r>
    <x v="119"/>
    <x v="0"/>
    <s v="Thieu"/>
  </r>
  <r>
    <x v="119"/>
    <x v="0"/>
    <s v="Thieu"/>
  </r>
  <r>
    <x v="760"/>
    <x v="0"/>
    <s v="Thieu"/>
  </r>
  <r>
    <x v="1443"/>
    <x v="18"/>
    <s v="Thieu"/>
  </r>
  <r>
    <x v="15"/>
    <x v="6"/>
    <s v="Thieu"/>
  </r>
  <r>
    <x v="99"/>
    <x v="14"/>
    <s v="Thieu"/>
  </r>
  <r>
    <x v="1558"/>
    <x v="0"/>
    <s v="Thieu"/>
  </r>
  <r>
    <x v="100"/>
    <x v="0"/>
    <s v="Thieu"/>
  </r>
  <r>
    <x v="173"/>
    <x v="0"/>
    <s v="Thieu"/>
  </r>
  <r>
    <x v="294"/>
    <x v="3"/>
    <s v="Thieu"/>
  </r>
  <r>
    <x v="15"/>
    <x v="6"/>
    <s v="Thieu"/>
  </r>
  <r>
    <x v="347"/>
    <x v="6"/>
    <s v="Thieu"/>
  </r>
  <r>
    <x v="16"/>
    <x v="0"/>
    <s v="Thieu"/>
  </r>
  <r>
    <x v="448"/>
    <x v="9"/>
    <s v="Thieu"/>
  </r>
  <r>
    <x v="15"/>
    <x v="6"/>
    <s v="Thieu"/>
  </r>
  <r>
    <x v="1285"/>
    <x v="10"/>
    <s v="Thieu"/>
  </r>
  <r>
    <x v="53"/>
    <x v="14"/>
    <s v="Thieu"/>
  </r>
  <r>
    <x v="792"/>
    <x v="5"/>
    <s v="Thieu"/>
  </r>
  <r>
    <x v="819"/>
    <x v="6"/>
    <s v="Thieu"/>
  </r>
  <r>
    <x v="11"/>
    <x v="0"/>
    <s v="Thieu"/>
  </r>
  <r>
    <x v="79"/>
    <x v="0"/>
    <s v="Thieu"/>
  </r>
  <r>
    <x v="42"/>
    <x v="0"/>
    <s v="Thieu"/>
  </r>
  <r>
    <x v="1554"/>
    <x v="19"/>
    <s v="Thieu"/>
  </r>
  <r>
    <x v="22"/>
    <x v="0"/>
    <s v="Thieu"/>
  </r>
  <r>
    <x v="73"/>
    <x v="19"/>
    <s v="Thieu"/>
  </r>
  <r>
    <x v="22"/>
    <x v="0"/>
    <s v="Thieu"/>
  </r>
  <r>
    <x v="1011"/>
    <x v="14"/>
    <s v="Thieu"/>
  </r>
  <r>
    <x v="119"/>
    <x v="0"/>
    <s v="Thieu"/>
  </r>
  <r>
    <x v="1022"/>
    <x v="11"/>
    <s v="Thieu"/>
  </r>
  <r>
    <x v="140"/>
    <x v="6"/>
    <s v="Thieu"/>
  </r>
  <r>
    <x v="119"/>
    <x v="0"/>
    <s v="Thieu"/>
  </r>
  <r>
    <x v="328"/>
    <x v="4"/>
    <s v="Thieu"/>
  </r>
  <r>
    <x v="53"/>
    <x v="14"/>
    <s v="Thieu"/>
  </r>
  <r>
    <x v="119"/>
    <x v="0"/>
    <s v="Thieu"/>
  </r>
  <r>
    <x v="22"/>
    <x v="0"/>
    <s v="Thieu"/>
  </r>
  <r>
    <x v="52"/>
    <x v="3"/>
    <s v="Thieu"/>
  </r>
  <r>
    <x v="119"/>
    <x v="0"/>
    <s v="Thieu"/>
  </r>
  <r>
    <x v="9"/>
    <x v="0"/>
    <s v="Thieu"/>
  </r>
  <r>
    <x v="27"/>
    <x v="2"/>
    <s v="Thieu"/>
  </r>
  <r>
    <x v="1779"/>
    <x v="4"/>
    <s v="Thieu"/>
  </r>
  <r>
    <x v="1517"/>
    <x v="18"/>
    <s v="Thieu"/>
  </r>
  <r>
    <x v="296"/>
    <x v="4"/>
    <s v="Thieu"/>
  </r>
  <r>
    <x v="29"/>
    <x v="6"/>
    <s v="Thieu"/>
  </r>
  <r>
    <x v="1022"/>
    <x v="11"/>
    <s v="Thieu"/>
  </r>
  <r>
    <x v="1015"/>
    <x v="0"/>
    <s v="Thieu"/>
  </r>
  <r>
    <x v="7"/>
    <x v="0"/>
    <s v="Thieu"/>
  </r>
  <r>
    <x v="119"/>
    <x v="0"/>
    <s v="Thieu"/>
  </r>
  <r>
    <x v="119"/>
    <x v="0"/>
    <s v="Thieu"/>
  </r>
  <r>
    <x v="117"/>
    <x v="10"/>
    <s v="Thieu"/>
  </r>
  <r>
    <x v="22"/>
    <x v="0"/>
    <s v="Thieu"/>
  </r>
  <r>
    <x v="760"/>
    <x v="0"/>
    <s v="Thieu"/>
  </r>
  <r>
    <x v="967"/>
    <x v="0"/>
    <s v="Thieu"/>
  </r>
  <r>
    <x v="119"/>
    <x v="0"/>
    <s v="Thieu"/>
  </r>
  <r>
    <x v="216"/>
    <x v="20"/>
    <s v="Thieu"/>
  </r>
  <r>
    <x v="22"/>
    <x v="0"/>
    <s v="Thieu"/>
  </r>
  <r>
    <x v="895"/>
    <x v="0"/>
    <s v="Thieu"/>
  </r>
  <r>
    <x v="9"/>
    <x v="0"/>
    <s v="Thieu"/>
  </r>
  <r>
    <x v="119"/>
    <x v="0"/>
    <s v="Thieu"/>
  </r>
  <r>
    <x v="119"/>
    <x v="0"/>
    <s v="Thieu"/>
  </r>
  <r>
    <x v="967"/>
    <x v="0"/>
    <s v="Thieu"/>
  </r>
  <r>
    <x v="967"/>
    <x v="0"/>
    <s v="Thieu"/>
  </r>
  <r>
    <x v="967"/>
    <x v="0"/>
    <s v="Thieu"/>
  </r>
  <r>
    <x v="7"/>
    <x v="0"/>
    <s v="Thieu"/>
  </r>
  <r>
    <x v="34"/>
    <x v="0"/>
    <s v="Thieu"/>
  </r>
  <r>
    <x v="1011"/>
    <x v="14"/>
    <s v="Thieu"/>
  </r>
  <r>
    <x v="1584"/>
    <x v="10"/>
    <s v="Thieu"/>
  </r>
  <r>
    <x v="80"/>
    <x v="2"/>
    <s v="Thieu"/>
  </r>
  <r>
    <x v="1618"/>
    <x v="0"/>
    <s v="Thieu"/>
  </r>
  <r>
    <x v="119"/>
    <x v="0"/>
    <s v="Thieu"/>
  </r>
  <r>
    <x v="2"/>
    <x v="2"/>
    <s v="Thieu"/>
  </r>
  <r>
    <x v="967"/>
    <x v="0"/>
    <s v="Thieu"/>
  </r>
  <r>
    <x v="22"/>
    <x v="0"/>
    <s v="Thieu"/>
  </r>
  <r>
    <x v="22"/>
    <x v="0"/>
    <s v="Thieu"/>
  </r>
  <r>
    <x v="55"/>
    <x v="5"/>
    <s v="Thieu"/>
  </r>
  <r>
    <x v="11"/>
    <x v="0"/>
    <s v="Thieu"/>
  </r>
  <r>
    <x v="328"/>
    <x v="4"/>
    <s v="Thieu"/>
  </r>
  <r>
    <x v="15"/>
    <x v="6"/>
    <s v="Thieu"/>
  </r>
  <r>
    <x v="119"/>
    <x v="0"/>
    <s v="Thieu"/>
  </r>
  <r>
    <x v="15"/>
    <x v="6"/>
    <s v="Thieu"/>
  </r>
  <r>
    <x v="148"/>
    <x v="2"/>
    <s v="Thieu"/>
  </r>
  <r>
    <x v="967"/>
    <x v="0"/>
    <s v="Thieu"/>
  </r>
  <r>
    <x v="42"/>
    <x v="0"/>
    <s v="Thieu"/>
  </r>
  <r>
    <x v="1584"/>
    <x v="10"/>
    <s v="Thieu"/>
  </r>
  <r>
    <x v="42"/>
    <x v="0"/>
    <s v="Thieu"/>
  </r>
  <r>
    <x v="549"/>
    <x v="12"/>
    <s v="Thieu"/>
  </r>
  <r>
    <x v="151"/>
    <x v="14"/>
    <s v="Thieu"/>
  </r>
  <r>
    <x v="550"/>
    <x v="18"/>
    <s v="Thieu"/>
  </r>
  <r>
    <x v="117"/>
    <x v="10"/>
    <s v="Thieu"/>
  </r>
  <r>
    <x v="81"/>
    <x v="13"/>
    <s v="Thieu"/>
  </r>
  <r>
    <x v="550"/>
    <x v="18"/>
    <s v="Thieu"/>
  </r>
  <r>
    <x v="61"/>
    <x v="0"/>
    <s v="Thieu"/>
  </r>
  <r>
    <x v="206"/>
    <x v="12"/>
    <s v="Thieu"/>
  </r>
  <r>
    <x v="635"/>
    <x v="14"/>
    <s v="Thieu"/>
  </r>
  <r>
    <x v="787"/>
    <x v="0"/>
    <s v="Thieu"/>
  </r>
  <r>
    <x v="225"/>
    <x v="6"/>
    <s v="Thieu"/>
  </r>
  <r>
    <x v="357"/>
    <x v="3"/>
    <s v="Thieu"/>
  </r>
  <r>
    <x v="103"/>
    <x v="20"/>
    <s v="Thieu"/>
  </r>
  <r>
    <x v="179"/>
    <x v="6"/>
    <s v="Thieu"/>
  </r>
  <r>
    <x v="179"/>
    <x v="6"/>
    <s v="Thieu"/>
  </r>
  <r>
    <x v="576"/>
    <x v="7"/>
    <s v="Thieu"/>
  </r>
  <r>
    <x v="272"/>
    <x v="0"/>
    <s v="Thieu"/>
  </r>
  <r>
    <x v="189"/>
    <x v="4"/>
    <s v="Thieu"/>
  </r>
  <r>
    <x v="489"/>
    <x v="9"/>
    <s v="Thieu"/>
  </r>
  <r>
    <x v="250"/>
    <x v="5"/>
    <s v="Thieu"/>
  </r>
  <r>
    <x v="1218"/>
    <x v="18"/>
    <s v="Thieu"/>
  </r>
  <r>
    <x v="248"/>
    <x v="0"/>
    <s v="Thieu"/>
  </r>
  <r>
    <x v="275"/>
    <x v="0"/>
    <s v="Thieu"/>
  </r>
  <r>
    <x v="248"/>
    <x v="0"/>
    <s v="Thieu"/>
  </r>
  <r>
    <x v="542"/>
    <x v="6"/>
    <s v="Thieu"/>
  </r>
  <r>
    <x v="283"/>
    <x v="3"/>
    <s v="Thieu"/>
  </r>
  <r>
    <x v="10"/>
    <x v="7"/>
    <s v="Thieu"/>
  </r>
  <r>
    <x v="27"/>
    <x v="2"/>
    <s v="Thieu"/>
  </r>
  <r>
    <x v="1780"/>
    <x v="4"/>
    <s v="Thieu"/>
  </r>
  <r>
    <x v="1781"/>
    <x v="7"/>
    <s v="Thieu"/>
  </r>
  <r>
    <x v="68"/>
    <x v="0"/>
    <s v="Thieu"/>
  </r>
  <r>
    <x v="295"/>
    <x v="0"/>
    <s v="Thieu"/>
  </r>
  <r>
    <x v="275"/>
    <x v="0"/>
    <s v="Thieu"/>
  </r>
  <r>
    <x v="262"/>
    <x v="17"/>
    <s v="Thieu"/>
  </r>
  <r>
    <x v="541"/>
    <x v="1"/>
    <s v="Thieu"/>
  </r>
  <r>
    <x v="206"/>
    <x v="12"/>
    <s v="Thieu"/>
  </r>
  <r>
    <x v="236"/>
    <x v="5"/>
    <s v="Thieu"/>
  </r>
  <r>
    <x v="295"/>
    <x v="0"/>
    <s v="Thieu"/>
  </r>
  <r>
    <x v="197"/>
    <x v="9"/>
    <s v="Thieu"/>
  </r>
  <r>
    <x v="475"/>
    <x v="1"/>
    <s v="Thieu"/>
  </r>
  <r>
    <x v="248"/>
    <x v="0"/>
    <s v="Thieu"/>
  </r>
  <r>
    <x v="95"/>
    <x v="6"/>
    <s v="Thieu"/>
  </r>
  <r>
    <x v="587"/>
    <x v="9"/>
    <s v="Thieu"/>
  </r>
  <r>
    <x v="420"/>
    <x v="6"/>
    <s v="Thieu"/>
  </r>
  <r>
    <x v="1332"/>
    <x v="18"/>
    <s v="Thieu"/>
  </r>
  <r>
    <x v="99"/>
    <x v="5"/>
    <s v="Thieu"/>
  </r>
  <r>
    <x v="135"/>
    <x v="14"/>
    <s v="Thieu"/>
  </r>
  <r>
    <x v="206"/>
    <x v="12"/>
    <s v="Thieu"/>
  </r>
  <r>
    <x v="312"/>
    <x v="1"/>
    <s v="Thieu"/>
  </r>
  <r>
    <x v="234"/>
    <x v="0"/>
    <s v="Thieu"/>
  </r>
  <r>
    <x v="295"/>
    <x v="0"/>
    <s v="Thieu"/>
  </r>
  <r>
    <x v="449"/>
    <x v="8"/>
    <s v="Thieu"/>
  </r>
  <r>
    <x v="509"/>
    <x v="7"/>
    <s v="Thieu"/>
  </r>
  <r>
    <x v="23"/>
    <x v="8"/>
    <s v="Thieu"/>
  </r>
  <r>
    <x v="23"/>
    <x v="8"/>
    <s v="Thieu"/>
  </r>
  <r>
    <x v="736"/>
    <x v="0"/>
    <s v="Thieu"/>
  </r>
  <r>
    <x v="58"/>
    <x v="16"/>
    <s v="Thieu"/>
  </r>
  <r>
    <x v="180"/>
    <x v="17"/>
    <s v="Thieu"/>
  </r>
  <r>
    <x v="823"/>
    <x v="18"/>
    <s v="Thieu"/>
  </r>
  <r>
    <x v="1576"/>
    <x v="3"/>
    <s v="Thieu"/>
  </r>
  <r>
    <x v="365"/>
    <x v="0"/>
    <s v="Thieu"/>
  </r>
  <r>
    <x v="895"/>
    <x v="0"/>
    <s v="Thieu"/>
  </r>
  <r>
    <x v="223"/>
    <x v="14"/>
    <s v="Thieu"/>
  </r>
  <r>
    <x v="760"/>
    <x v="0"/>
    <s v="Thieu"/>
  </r>
  <r>
    <x v="760"/>
    <x v="0"/>
    <s v="Thieu"/>
  </r>
  <r>
    <x v="61"/>
    <x v="0"/>
    <s v="Thieu"/>
  </r>
  <r>
    <x v="99"/>
    <x v="14"/>
    <s v="Thieu"/>
  </r>
  <r>
    <x v="105"/>
    <x v="17"/>
    <s v="Thieu"/>
  </r>
  <r>
    <x v="224"/>
    <x v="8"/>
    <s v="Thieu"/>
  </r>
  <r>
    <x v="466"/>
    <x v="3"/>
    <s v="Thieu"/>
  </r>
  <r>
    <x v="54"/>
    <x v="0"/>
    <s v="Thieu"/>
  </r>
  <r>
    <x v="209"/>
    <x v="8"/>
    <s v="Thieu"/>
  </r>
  <r>
    <x v="211"/>
    <x v="0"/>
    <s v="Thieu"/>
  </r>
  <r>
    <x v="85"/>
    <x v="0"/>
    <s v="Thieu"/>
  </r>
  <r>
    <x v="883"/>
    <x v="8"/>
    <s v="Thieu"/>
  </r>
  <r>
    <x v="72"/>
    <x v="8"/>
    <s v="Thieu"/>
  </r>
  <r>
    <x v="85"/>
    <x v="0"/>
    <s v="Thieu"/>
  </r>
  <r>
    <x v="199"/>
    <x v="17"/>
    <s v="Thieu"/>
  </r>
  <r>
    <x v="106"/>
    <x v="14"/>
    <s v="Thieu"/>
  </r>
  <r>
    <x v="685"/>
    <x v="8"/>
    <s v="Thieu"/>
  </r>
  <r>
    <x v="272"/>
    <x v="0"/>
    <s v="Thieu"/>
  </r>
  <r>
    <x v="99"/>
    <x v="14"/>
    <s v="Thieu"/>
  </r>
  <r>
    <x v="629"/>
    <x v="0"/>
    <s v="Thieu"/>
  </r>
  <r>
    <x v="105"/>
    <x v="16"/>
    <s v="Thieu"/>
  </r>
  <r>
    <x v="710"/>
    <x v="1"/>
    <s v="Thieu"/>
  </r>
  <r>
    <x v="944"/>
    <x v="3"/>
    <s v="Thieu"/>
  </r>
  <r>
    <x v="197"/>
    <x v="9"/>
    <s v="Thieu"/>
  </r>
  <r>
    <x v="629"/>
    <x v="0"/>
    <s v="Thieu"/>
  </r>
  <r>
    <x v="283"/>
    <x v="3"/>
    <s v="Thieu"/>
  </r>
  <r>
    <x v="668"/>
    <x v="19"/>
    <s v="Thieu"/>
  </r>
  <r>
    <x v="66"/>
    <x v="17"/>
    <s v="Thieu"/>
  </r>
  <r>
    <x v="1086"/>
    <x v="3"/>
    <s v="Thieu"/>
  </r>
  <r>
    <x v="783"/>
    <x v="0"/>
    <s v="Thieu"/>
  </r>
  <r>
    <x v="179"/>
    <x v="6"/>
    <s v="Thieu"/>
  </r>
  <r>
    <x v="115"/>
    <x v="0"/>
    <s v="Thieu"/>
  </r>
  <r>
    <x v="123"/>
    <x v="15"/>
    <s v="Thieu"/>
  </r>
  <r>
    <x v="105"/>
    <x v="11"/>
    <s v="Thieu"/>
  </r>
  <r>
    <x v="544"/>
    <x v="8"/>
    <s v="Thieu"/>
  </r>
  <r>
    <x v="80"/>
    <x v="2"/>
    <s v="Thieu"/>
  </r>
  <r>
    <x v="384"/>
    <x v="19"/>
    <s v="Thieu"/>
  </r>
  <r>
    <x v="95"/>
    <x v="6"/>
    <s v="Thieu"/>
  </r>
  <r>
    <x v="1782"/>
    <x v="19"/>
    <s v="Thieu"/>
  </r>
  <r>
    <x v="116"/>
    <x v="15"/>
    <s v="Thieu"/>
  </r>
  <r>
    <x v="199"/>
    <x v="17"/>
    <s v="Thieu"/>
  </r>
  <r>
    <x v="146"/>
    <x v="19"/>
    <s v="Thieu"/>
  </r>
  <r>
    <x v="413"/>
    <x v="3"/>
    <s v="Thieu"/>
  </r>
  <r>
    <x v="938"/>
    <x v="8"/>
    <s v="Thieu"/>
  </r>
  <r>
    <x v="95"/>
    <x v="6"/>
    <s v="Thieu"/>
  </r>
  <r>
    <x v="877"/>
    <x v="1"/>
    <s v="Thieu"/>
  </r>
  <r>
    <x v="431"/>
    <x v="18"/>
    <s v="Thieu"/>
  </r>
  <r>
    <x v="135"/>
    <x v="14"/>
    <s v="Thieu"/>
  </r>
  <r>
    <x v="150"/>
    <x v="0"/>
    <s v="Thieu"/>
  </r>
  <r>
    <x v="296"/>
    <x v="4"/>
    <s v="Thieu"/>
  </r>
  <r>
    <x v="787"/>
    <x v="0"/>
    <s v="Thieu"/>
  </r>
  <r>
    <x v="384"/>
    <x v="19"/>
    <s v="Thieu"/>
  </r>
  <r>
    <x v="340"/>
    <x v="8"/>
    <s v="Thieu"/>
  </r>
  <r>
    <x v="1280"/>
    <x v="10"/>
    <s v="Thieu"/>
  </r>
  <r>
    <x v="197"/>
    <x v="9"/>
    <s v="Thieu"/>
  </r>
  <r>
    <x v="35"/>
    <x v="8"/>
    <s v="Thieu"/>
  </r>
  <r>
    <x v="486"/>
    <x v="8"/>
    <s v="Thieu"/>
  </r>
  <r>
    <x v="1164"/>
    <x v="19"/>
    <s v="Thieu"/>
  </r>
  <r>
    <x v="1783"/>
    <x v="16"/>
    <s v="Thieu"/>
  </r>
  <r>
    <x v="403"/>
    <x v="3"/>
    <s v="Thieu"/>
  </r>
  <r>
    <x v="10"/>
    <x v="7"/>
    <s v="Thieu"/>
  </r>
  <r>
    <x v="719"/>
    <x v="11"/>
    <s v="Thieu"/>
  </r>
  <r>
    <x v="855"/>
    <x v="0"/>
    <s v="Thieu"/>
  </r>
  <r>
    <x v="713"/>
    <x v="2"/>
    <s v="Thieu"/>
  </r>
  <r>
    <x v="1621"/>
    <x v="0"/>
    <s v="Thieu"/>
  </r>
  <r>
    <x v="972"/>
    <x v="3"/>
    <s v="Thieu"/>
  </r>
  <r>
    <x v="48"/>
    <x v="17"/>
    <s v="Thieu"/>
  </r>
  <r>
    <x v="231"/>
    <x v="0"/>
    <s v="Thieu"/>
  </r>
  <r>
    <x v="424"/>
    <x v="2"/>
    <s v="Thieu"/>
  </r>
  <r>
    <x v="1121"/>
    <x v="20"/>
    <s v="Thieu"/>
  </r>
  <r>
    <x v="1784"/>
    <x v="13"/>
    <s v="Thieu"/>
  </r>
  <r>
    <x v="244"/>
    <x v="6"/>
    <s v="Thieu"/>
  </r>
  <r>
    <x v="450"/>
    <x v="4"/>
    <s v="Thieu"/>
  </r>
  <r>
    <x v="295"/>
    <x v="0"/>
    <s v="Thieu"/>
  </r>
  <r>
    <x v="461"/>
    <x v="5"/>
    <s v="Thieu"/>
  </r>
  <r>
    <x v="634"/>
    <x v="17"/>
    <s v="Thieu"/>
  </r>
  <r>
    <x v="208"/>
    <x v="8"/>
    <s v="Thieu"/>
  </r>
  <r>
    <x v="1355"/>
    <x v="8"/>
    <s v="Thieu"/>
  </r>
  <r>
    <x v="752"/>
    <x v="0"/>
    <s v="Thieu"/>
  </r>
  <r>
    <x v="106"/>
    <x v="14"/>
    <s v="Thieu"/>
  </r>
  <r>
    <x v="295"/>
    <x v="0"/>
    <s v="Thieu"/>
  </r>
  <r>
    <x v="310"/>
    <x v="17"/>
    <s v="Thieu"/>
  </r>
  <r>
    <x v="225"/>
    <x v="6"/>
    <s v="Thieu"/>
  </r>
  <r>
    <x v="111"/>
    <x v="0"/>
    <s v="Thieu"/>
  </r>
  <r>
    <x v="476"/>
    <x v="12"/>
    <s v="Thieu"/>
  </r>
  <r>
    <x v="127"/>
    <x v="8"/>
    <s v="Thieu"/>
  </r>
  <r>
    <x v="141"/>
    <x v="3"/>
    <s v="Thieu"/>
  </r>
  <r>
    <x v="62"/>
    <x v="6"/>
    <s v="Thieu"/>
  </r>
  <r>
    <x v="111"/>
    <x v="0"/>
    <s v="Thieu"/>
  </r>
  <r>
    <x v="80"/>
    <x v="2"/>
    <s v="Thieu"/>
  </r>
  <r>
    <x v="727"/>
    <x v="4"/>
    <s v="Thieu"/>
  </r>
  <r>
    <x v="1025"/>
    <x v="8"/>
    <s v="Thieu"/>
  </r>
  <r>
    <x v="154"/>
    <x v="0"/>
    <s v="Thieu"/>
  </r>
  <r>
    <x v="12"/>
    <x v="4"/>
    <s v="Thieu"/>
  </r>
  <r>
    <x v="355"/>
    <x v="8"/>
    <s v="Thieu"/>
  </r>
  <r>
    <x v="1150"/>
    <x v="6"/>
    <s v="Thieu"/>
  </r>
  <r>
    <x v="1211"/>
    <x v="20"/>
    <s v="Thieu"/>
  </r>
  <r>
    <x v="465"/>
    <x v="6"/>
    <s v="Thieu"/>
  </r>
  <r>
    <x v="104"/>
    <x v="0"/>
    <s v="Thieu"/>
  </r>
  <r>
    <x v="176"/>
    <x v="0"/>
    <s v="Thieu"/>
  </r>
  <r>
    <x v="135"/>
    <x v="14"/>
    <s v="Thieu"/>
  </r>
  <r>
    <x v="1155"/>
    <x v="0"/>
    <s v="Thieu"/>
  </r>
  <r>
    <x v="197"/>
    <x v="9"/>
    <s v="Thieu"/>
  </r>
  <r>
    <x v="839"/>
    <x v="1"/>
    <s v="Thieu"/>
  </r>
  <r>
    <x v="558"/>
    <x v="7"/>
    <s v="Thieu"/>
  </r>
  <r>
    <x v="79"/>
    <x v="0"/>
    <s v="Thieu"/>
  </r>
  <r>
    <x v="44"/>
    <x v="0"/>
    <s v="Thieu"/>
  </r>
  <r>
    <x v="61"/>
    <x v="14"/>
    <s v="Thieu"/>
  </r>
  <r>
    <x v="140"/>
    <x v="6"/>
    <s v="Thieu"/>
  </r>
  <r>
    <x v="495"/>
    <x v="12"/>
    <s v="Thieu"/>
  </r>
  <r>
    <x v="495"/>
    <x v="12"/>
    <s v="Thieu"/>
  </r>
  <r>
    <x v="258"/>
    <x v="4"/>
    <s v="Thieu"/>
  </r>
  <r>
    <x v="245"/>
    <x v="6"/>
    <s v="Thieu"/>
  </r>
  <r>
    <x v="1094"/>
    <x v="17"/>
    <s v="Thieu"/>
  </r>
  <r>
    <x v="1785"/>
    <x v="0"/>
    <s v="Thieu"/>
  </r>
  <r>
    <x v="1060"/>
    <x v="0"/>
    <s v="Thieu"/>
  </r>
  <r>
    <x v="44"/>
    <x v="0"/>
    <s v="Thieu"/>
  </r>
  <r>
    <x v="1376"/>
    <x v="3"/>
    <s v="Thieu"/>
  </r>
  <r>
    <x v="201"/>
    <x v="18"/>
    <s v="Thieu"/>
  </r>
  <r>
    <x v="106"/>
    <x v="14"/>
    <s v="Thieu"/>
  </r>
  <r>
    <x v="1129"/>
    <x v="11"/>
    <s v="Thieu"/>
  </r>
  <r>
    <x v="88"/>
    <x v="3"/>
    <s v="Thieu"/>
  </r>
  <r>
    <x v="160"/>
    <x v="0"/>
    <s v="Thieu"/>
  </r>
  <r>
    <x v="572"/>
    <x v="8"/>
    <s v="Thieu"/>
  </r>
  <r>
    <x v="433"/>
    <x v="0"/>
    <s v="Thieu"/>
  </r>
  <r>
    <x v="333"/>
    <x v="8"/>
    <s v="Thieu"/>
  </r>
  <r>
    <x v="1280"/>
    <x v="10"/>
    <s v="Thieu"/>
  </r>
  <r>
    <x v="141"/>
    <x v="3"/>
    <s v="Thieu"/>
  </r>
  <r>
    <x v="237"/>
    <x v="14"/>
    <s v="Thieu"/>
  </r>
  <r>
    <x v="413"/>
    <x v="3"/>
    <s v="Thieu"/>
  </r>
  <r>
    <x v="295"/>
    <x v="0"/>
    <s v="Thieu"/>
  </r>
  <r>
    <x v="554"/>
    <x v="0"/>
    <s v="Thieu"/>
  </r>
  <r>
    <x v="663"/>
    <x v="8"/>
    <s v="Thieu"/>
  </r>
  <r>
    <x v="300"/>
    <x v="4"/>
    <s v="Thieu"/>
  </r>
  <r>
    <x v="493"/>
    <x v="9"/>
    <s v="Thieu"/>
  </r>
  <r>
    <x v="272"/>
    <x v="0"/>
    <s v="Thieu"/>
  </r>
  <r>
    <x v="12"/>
    <x v="4"/>
    <s v="Thieu"/>
  </r>
  <r>
    <x v="400"/>
    <x v="8"/>
    <s v="Thieu"/>
  </r>
  <r>
    <x v="572"/>
    <x v="8"/>
    <s v="Thieu"/>
  </r>
  <r>
    <x v="1130"/>
    <x v="8"/>
    <s v="Thieu"/>
  </r>
  <r>
    <x v="199"/>
    <x v="17"/>
    <s v="Thieu"/>
  </r>
  <r>
    <x v="104"/>
    <x v="0"/>
    <s v="Thieu"/>
  </r>
  <r>
    <x v="48"/>
    <x v="17"/>
    <s v="Thieu"/>
  </r>
  <r>
    <x v="1786"/>
    <x v="20"/>
    <s v="Thieu"/>
  </r>
  <r>
    <x v="82"/>
    <x v="0"/>
    <s v="Thieu"/>
  </r>
  <r>
    <x v="95"/>
    <x v="6"/>
    <s v="Thieu"/>
  </r>
  <r>
    <x v="635"/>
    <x v="14"/>
    <s v="Thieu"/>
  </r>
  <r>
    <x v="48"/>
    <x v="0"/>
    <s v="Thieu"/>
  </r>
  <r>
    <x v="108"/>
    <x v="8"/>
    <s v="Thieu"/>
  </r>
  <r>
    <x v="242"/>
    <x v="20"/>
    <s v="Thieu"/>
  </r>
  <r>
    <x v="227"/>
    <x v="0"/>
    <s v="Thieu"/>
  </r>
  <r>
    <x v="227"/>
    <x v="0"/>
    <s v="Thieu"/>
  </r>
  <r>
    <x v="1787"/>
    <x v="8"/>
    <s v="Thieu"/>
  </r>
  <r>
    <x v="323"/>
    <x v="6"/>
    <s v="Thieu"/>
  </r>
  <r>
    <x v="1049"/>
    <x v="0"/>
    <s v="Thieu"/>
  </r>
  <r>
    <x v="745"/>
    <x v="6"/>
    <s v="Thieu"/>
  </r>
  <r>
    <x v="490"/>
    <x v="18"/>
    <s v="Thieu"/>
  </r>
  <r>
    <x v="739"/>
    <x v="1"/>
    <s v="Thieu"/>
  </r>
  <r>
    <x v="47"/>
    <x v="8"/>
    <s v="Thieu"/>
  </r>
  <r>
    <x v="472"/>
    <x v="0"/>
    <s v="Thieu"/>
  </r>
  <r>
    <x v="801"/>
    <x v="0"/>
    <s v="Thieu"/>
  </r>
  <r>
    <x v="65"/>
    <x v="4"/>
    <s v="Thieu"/>
  </r>
  <r>
    <x v="583"/>
    <x v="8"/>
    <s v="Thieu"/>
  </r>
  <r>
    <x v="395"/>
    <x v="20"/>
    <s v="Thieu"/>
  </r>
  <r>
    <x v="1788"/>
    <x v="8"/>
    <s v="Thieu"/>
  </r>
  <r>
    <x v="206"/>
    <x v="12"/>
    <s v="Thieu"/>
  </r>
  <r>
    <x v="130"/>
    <x v="8"/>
    <s v="Thieu"/>
  </r>
  <r>
    <x v="518"/>
    <x v="7"/>
    <s v="Thieu"/>
  </r>
  <r>
    <x v="579"/>
    <x v="12"/>
    <s v="Thieu"/>
  </r>
  <r>
    <x v="179"/>
    <x v="6"/>
    <s v="Thieu"/>
  </r>
  <r>
    <x v="62"/>
    <x v="6"/>
    <s v="Thieu"/>
  </r>
  <r>
    <x v="50"/>
    <x v="4"/>
    <s v="Thieu"/>
  </r>
  <r>
    <x v="1367"/>
    <x v="18"/>
    <s v="Thieu"/>
  </r>
  <r>
    <x v="9"/>
    <x v="0"/>
    <s v="Thieu"/>
  </r>
  <r>
    <x v="22"/>
    <x v="0"/>
    <s v="Thieu"/>
  </r>
  <r>
    <x v="347"/>
    <x v="6"/>
    <s v="Thieu"/>
  </r>
  <r>
    <x v="142"/>
    <x v="6"/>
    <s v="Thieu"/>
  </r>
  <r>
    <x v="688"/>
    <x v="0"/>
    <s v="Thieu"/>
  </r>
  <r>
    <x v="617"/>
    <x v="0"/>
    <s v="Thieu"/>
  </r>
  <r>
    <x v="68"/>
    <x v="0"/>
    <s v="Thieu"/>
  </r>
  <r>
    <x v="298"/>
    <x v="0"/>
    <s v="Thieu"/>
  </r>
  <r>
    <x v="385"/>
    <x v="17"/>
    <s v="Thieu"/>
  </r>
  <r>
    <x v="1022"/>
    <x v="11"/>
    <s v="Thieu"/>
  </r>
  <r>
    <x v="119"/>
    <x v="0"/>
    <s v="Thieu"/>
  </r>
  <r>
    <x v="277"/>
    <x v="0"/>
    <s v="Thieu"/>
  </r>
  <r>
    <x v="967"/>
    <x v="0"/>
    <s v="Thieu"/>
  </r>
  <r>
    <x v="381"/>
    <x v="3"/>
    <s v="Thieu"/>
  </r>
  <r>
    <x v="134"/>
    <x v="19"/>
    <s v="Thieu"/>
  </r>
  <r>
    <x v="1789"/>
    <x v="20"/>
    <s v="Thieu"/>
  </r>
  <r>
    <x v="225"/>
    <x v="6"/>
    <s v="Thieu"/>
  </r>
  <r>
    <x v="340"/>
    <x v="8"/>
    <s v="Thieu"/>
  </r>
  <r>
    <x v="200"/>
    <x v="8"/>
    <s v="Thieu"/>
  </r>
  <r>
    <x v="119"/>
    <x v="0"/>
    <s v="Thieu"/>
  </r>
  <r>
    <x v="130"/>
    <x v="8"/>
    <s v="Thieu"/>
  </r>
  <r>
    <x v="1022"/>
    <x v="11"/>
    <s v="Thieu"/>
  </r>
  <r>
    <x v="42"/>
    <x v="0"/>
    <s v="Thieu"/>
  </r>
  <r>
    <x v="760"/>
    <x v="0"/>
    <s v="Thieu"/>
  </r>
  <r>
    <x v="881"/>
    <x v="1"/>
    <s v="Thieu"/>
  </r>
  <r>
    <x v="1694"/>
    <x v="8"/>
    <s v="Thieu"/>
  </r>
  <r>
    <x v="216"/>
    <x v="20"/>
    <s v="Thieu"/>
  </r>
  <r>
    <x v="967"/>
    <x v="0"/>
    <s v="Thieu"/>
  </r>
  <r>
    <x v="119"/>
    <x v="0"/>
    <s v="Thieu"/>
  </r>
  <r>
    <x v="119"/>
    <x v="0"/>
    <s v="Thieu"/>
  </r>
  <r>
    <x v="459"/>
    <x v="0"/>
    <s v="Thieu"/>
  </r>
  <r>
    <x v="226"/>
    <x v="3"/>
    <s v="Thieu"/>
  </r>
  <r>
    <x v="478"/>
    <x v="3"/>
    <s v="Thieu"/>
  </r>
  <r>
    <x v="42"/>
    <x v="0"/>
    <s v="Thieu"/>
  </r>
  <r>
    <x v="475"/>
    <x v="1"/>
    <s v="Thieu"/>
  </r>
  <r>
    <x v="1022"/>
    <x v="11"/>
    <s v="Thieu"/>
  </r>
  <r>
    <x v="244"/>
    <x v="6"/>
    <s v="Thieu"/>
  </r>
  <r>
    <x v="808"/>
    <x v="18"/>
    <s v="Thieu"/>
  </r>
  <r>
    <x v="1465"/>
    <x v="8"/>
    <s v="Thieu"/>
  </r>
  <r>
    <x v="1775"/>
    <x v="8"/>
    <s v="Thieu"/>
  </r>
  <r>
    <x v="244"/>
    <x v="6"/>
    <s v="Thieu"/>
  </r>
  <r>
    <x v="490"/>
    <x v="18"/>
    <s v="Thieu"/>
  </r>
  <r>
    <x v="782"/>
    <x v="3"/>
    <s v="Thieu"/>
  </r>
  <r>
    <x v="143"/>
    <x v="3"/>
    <s v="Thieu"/>
  </r>
  <r>
    <x v="12"/>
    <x v="4"/>
    <s v="Thieu"/>
  </r>
  <r>
    <x v="1637"/>
    <x v="8"/>
    <s v="Thieu"/>
  </r>
  <r>
    <x v="142"/>
    <x v="6"/>
    <s v="Thieu"/>
  </r>
  <r>
    <x v="831"/>
    <x v="8"/>
    <s v="Thieu"/>
  </r>
  <r>
    <x v="831"/>
    <x v="8"/>
    <s v="Thieu"/>
  </r>
  <r>
    <x v="688"/>
    <x v="0"/>
    <s v="Thieu"/>
  </r>
  <r>
    <x v="310"/>
    <x v="17"/>
    <s v="Thieu"/>
  </r>
  <r>
    <x v="234"/>
    <x v="0"/>
    <s v="Thieu"/>
  </r>
  <r>
    <x v="296"/>
    <x v="4"/>
    <s v="Thieu"/>
  </r>
  <r>
    <x v="617"/>
    <x v="0"/>
    <s v="Thieu"/>
  </r>
  <r>
    <x v="396"/>
    <x v="11"/>
    <s v="Thieu"/>
  </r>
  <r>
    <x v="855"/>
    <x v="0"/>
    <s v="Thieu"/>
  </r>
  <r>
    <x v="1022"/>
    <x v="11"/>
    <s v="Thieu"/>
  </r>
  <r>
    <x v="967"/>
    <x v="0"/>
    <s v="Thieu"/>
  </r>
  <r>
    <x v="119"/>
    <x v="0"/>
    <s v="Thieu"/>
  </r>
  <r>
    <x v="967"/>
    <x v="0"/>
    <s v="Thieu"/>
  </r>
  <r>
    <x v="967"/>
    <x v="0"/>
    <s v="Thieu"/>
  </r>
  <r>
    <x v="22"/>
    <x v="0"/>
    <s v="Thieu"/>
  </r>
  <r>
    <x v="1116"/>
    <x v="6"/>
    <s v="Thieu"/>
  </r>
  <r>
    <x v="357"/>
    <x v="3"/>
    <s v="Thieu"/>
  </r>
  <r>
    <x v="399"/>
    <x v="8"/>
    <s v="Thieu"/>
  </r>
  <r>
    <x v="1301"/>
    <x v="8"/>
    <s v="Thieu"/>
  </r>
  <r>
    <x v="1007"/>
    <x v="9"/>
    <s v="Thieu"/>
  </r>
  <r>
    <x v="483"/>
    <x v="8"/>
    <s v="Thieu"/>
  </r>
  <r>
    <x v="1753"/>
    <x v="8"/>
    <s v="Thieu"/>
  </r>
  <r>
    <x v="962"/>
    <x v="3"/>
    <s v="Thieu"/>
  </r>
  <r>
    <x v="35"/>
    <x v="8"/>
    <s v="Thieu"/>
  </r>
  <r>
    <x v="475"/>
    <x v="1"/>
    <s v="Thieu"/>
  </r>
  <r>
    <x v="61"/>
    <x v="0"/>
    <s v="Thieu"/>
  </r>
  <r>
    <x v="205"/>
    <x v="4"/>
    <s v="Thieu"/>
  </r>
  <r>
    <x v="205"/>
    <x v="4"/>
    <s v="Thieu"/>
  </r>
  <r>
    <x v="141"/>
    <x v="3"/>
    <s v="Thieu"/>
  </r>
  <r>
    <x v="199"/>
    <x v="17"/>
    <s v="Thieu"/>
  </r>
  <r>
    <x v="1063"/>
    <x v="9"/>
    <s v="Thieu"/>
  </r>
  <r>
    <x v="50"/>
    <x v="4"/>
    <s v="Thieu"/>
  </r>
  <r>
    <x v="1389"/>
    <x v="3"/>
    <s v="Thieu"/>
  </r>
  <r>
    <x v="1156"/>
    <x v="7"/>
    <s v="Thieu"/>
  </r>
  <r>
    <x v="119"/>
    <x v="0"/>
    <s v="Thieu"/>
  </r>
  <r>
    <x v="795"/>
    <x v="6"/>
    <s v="Thieu"/>
  </r>
  <r>
    <x v="42"/>
    <x v="0"/>
    <s v="Thieu"/>
  </r>
  <r>
    <x v="32"/>
    <x v="4"/>
    <s v="Thieu"/>
  </r>
  <r>
    <x v="720"/>
    <x v="17"/>
    <s v="Thieu"/>
  </r>
  <r>
    <x v="706"/>
    <x v="5"/>
    <s v="Thieu"/>
  </r>
  <r>
    <x v="1454"/>
    <x v="3"/>
    <s v="Thieu"/>
  </r>
  <r>
    <x v="465"/>
    <x v="6"/>
    <s v="Thieu"/>
  </r>
  <r>
    <x v="15"/>
    <x v="6"/>
    <s v="Thieu"/>
  </r>
  <r>
    <x v="180"/>
    <x v="0"/>
    <s v="Thieu"/>
  </r>
  <r>
    <x v="355"/>
    <x v="8"/>
    <s v="Thieu"/>
  </r>
  <r>
    <x v="15"/>
    <x v="6"/>
    <s v="Thieu"/>
  </r>
  <r>
    <x v="119"/>
    <x v="0"/>
    <s v="Thieu"/>
  </r>
  <r>
    <x v="1790"/>
    <x v="8"/>
    <s v="Thieu"/>
  </r>
  <r>
    <x v="760"/>
    <x v="0"/>
    <s v="Thieu"/>
  </r>
  <r>
    <x v="25"/>
    <x v="3"/>
    <s v="Thieu"/>
  </r>
  <r>
    <x v="25"/>
    <x v="3"/>
    <s v="Thieu"/>
  </r>
  <r>
    <x v="1791"/>
    <x v="13"/>
    <s v="Thieu"/>
  </r>
  <r>
    <x v="760"/>
    <x v="0"/>
    <s v="Thieu"/>
  </r>
  <r>
    <x v="42"/>
    <x v="0"/>
    <s v="Thieu"/>
  </r>
  <r>
    <x v="42"/>
    <x v="0"/>
    <s v="Thieu"/>
  </r>
  <r>
    <x v="114"/>
    <x v="10"/>
    <s v="Thieu"/>
  </r>
  <r>
    <x v="218"/>
    <x v="3"/>
    <s v="Thieu"/>
  </r>
  <r>
    <x v="27"/>
    <x v="2"/>
    <s v="Thieu"/>
  </r>
  <r>
    <x v="176"/>
    <x v="0"/>
    <s v="Thieu"/>
  </r>
  <r>
    <x v="242"/>
    <x v="20"/>
    <s v="Thieu"/>
  </r>
  <r>
    <x v="1389"/>
    <x v="3"/>
    <s v="Thieu"/>
  </r>
  <r>
    <x v="54"/>
    <x v="0"/>
    <s v="Thieu"/>
  </r>
  <r>
    <x v="177"/>
    <x v="2"/>
    <s v="Thieu"/>
  </r>
  <r>
    <x v="384"/>
    <x v="19"/>
    <s v="Thieu"/>
  </r>
  <r>
    <x v="340"/>
    <x v="8"/>
    <s v="Thieu"/>
  </r>
  <r>
    <x v="125"/>
    <x v="9"/>
    <s v="Thieu"/>
  </r>
  <r>
    <x v="908"/>
    <x v="0"/>
    <s v="Thieu"/>
  </r>
  <r>
    <x v="197"/>
    <x v="9"/>
    <s v="Thieu"/>
  </r>
  <r>
    <x v="310"/>
    <x v="17"/>
    <s v="Thieu"/>
  </r>
  <r>
    <x v="688"/>
    <x v="0"/>
    <s v="Thieu"/>
  </r>
  <r>
    <x v="228"/>
    <x v="17"/>
    <s v="Thieu"/>
  </r>
  <r>
    <x v="1008"/>
    <x v="8"/>
    <s v="Thieu"/>
  </r>
  <r>
    <x v="629"/>
    <x v="0"/>
    <s v="Thieu"/>
  </r>
  <r>
    <x v="635"/>
    <x v="19"/>
    <s v="Thieu"/>
  </r>
  <r>
    <x v="349"/>
    <x v="4"/>
    <s v="Thieu"/>
  </r>
  <r>
    <x v="70"/>
    <x v="17"/>
    <s v="Thieu"/>
  </r>
  <r>
    <x v="424"/>
    <x v="2"/>
    <s v="Thieu"/>
  </r>
  <r>
    <x v="376"/>
    <x v="15"/>
    <s v="Thieu"/>
  </r>
  <r>
    <x v="94"/>
    <x v="7"/>
    <s v="Thieu"/>
  </r>
  <r>
    <x v="492"/>
    <x v="6"/>
    <s v="Thieu"/>
  </r>
  <r>
    <x v="300"/>
    <x v="4"/>
    <s v="Thieu"/>
  </r>
  <r>
    <x v="450"/>
    <x v="4"/>
    <s v="Thieu"/>
  </r>
  <r>
    <x v="1792"/>
    <x v="9"/>
    <s v="Thieu"/>
  </r>
  <r>
    <x v="106"/>
    <x v="14"/>
    <s v="Thieu"/>
  </r>
  <r>
    <x v="495"/>
    <x v="12"/>
    <s v="Thieu"/>
  </r>
  <r>
    <x v="328"/>
    <x v="4"/>
    <s v="Thieu"/>
  </r>
  <r>
    <x v="466"/>
    <x v="3"/>
    <s v="Thieu"/>
  </r>
  <r>
    <x v="225"/>
    <x v="6"/>
    <s v="Thieu"/>
  </r>
  <r>
    <x v="328"/>
    <x v="4"/>
    <s v="Thieu"/>
  </r>
  <r>
    <x v="133"/>
    <x v="0"/>
    <s v="Thieu"/>
  </r>
  <r>
    <x v="632"/>
    <x v="18"/>
    <s v="Thieu"/>
  </r>
  <r>
    <x v="75"/>
    <x v="17"/>
    <s v="Thieu"/>
  </r>
  <r>
    <x v="451"/>
    <x v="8"/>
    <s v="Thieu"/>
  </r>
  <r>
    <x v="297"/>
    <x v="16"/>
    <s v="Thieu"/>
  </r>
  <r>
    <x v="885"/>
    <x v="10"/>
    <s v="Thieu"/>
  </r>
  <r>
    <x v="134"/>
    <x v="19"/>
    <s v="Thieu"/>
  </r>
  <r>
    <x v="52"/>
    <x v="3"/>
    <s v="Thieu"/>
  </r>
  <r>
    <x v="350"/>
    <x v="0"/>
    <s v="Thieu"/>
  </r>
  <r>
    <x v="340"/>
    <x v="8"/>
    <s v="Thieu"/>
  </r>
  <r>
    <x v="304"/>
    <x v="1"/>
    <s v="Thieu"/>
  </r>
  <r>
    <x v="88"/>
    <x v="3"/>
    <s v="Thieu"/>
  </r>
  <r>
    <x v="8"/>
    <x v="6"/>
    <s v="Thieu"/>
  </r>
  <r>
    <x v="937"/>
    <x v="20"/>
    <s v="Thieu"/>
  </r>
  <r>
    <x v="242"/>
    <x v="20"/>
    <s v="Thieu"/>
  </r>
  <r>
    <x v="242"/>
    <x v="20"/>
    <s v="Thieu"/>
  </r>
  <r>
    <x v="489"/>
    <x v="9"/>
    <s v="Thieu"/>
  </r>
  <r>
    <x v="714"/>
    <x v="8"/>
    <s v="Thieu"/>
  </r>
  <r>
    <x v="349"/>
    <x v="4"/>
    <s v="Thieu"/>
  </r>
  <r>
    <x v="225"/>
    <x v="6"/>
    <s v="Thieu"/>
  </r>
  <r>
    <x v="489"/>
    <x v="9"/>
    <s v="Thieu"/>
  </r>
  <r>
    <x v="417"/>
    <x v="4"/>
    <s v="Thieu"/>
  </r>
  <r>
    <x v="238"/>
    <x v="4"/>
    <s v="Thieu"/>
  </r>
  <r>
    <x v="61"/>
    <x v="0"/>
    <s v="Thieu"/>
  </r>
  <r>
    <x v="1059"/>
    <x v="0"/>
    <s v="Thieu"/>
  </r>
  <r>
    <x v="455"/>
    <x v="17"/>
    <s v="Thieu"/>
  </r>
  <r>
    <x v="253"/>
    <x v="17"/>
    <s v="Thieu"/>
  </r>
  <r>
    <x v="1056"/>
    <x v="8"/>
    <s v="Thieu"/>
  </r>
  <r>
    <x v="146"/>
    <x v="19"/>
    <s v="Thieu"/>
  </r>
  <r>
    <x v="144"/>
    <x v="17"/>
    <s v="Thieu"/>
  </r>
  <r>
    <x v="269"/>
    <x v="8"/>
    <s v="Thieu"/>
  </r>
  <r>
    <x v="265"/>
    <x v="17"/>
    <s v="Thieu"/>
  </r>
  <r>
    <x v="1007"/>
    <x v="9"/>
    <s v="Thieu"/>
  </r>
  <r>
    <x v="12"/>
    <x v="4"/>
    <s v="Thieu"/>
  </r>
  <r>
    <x v="1793"/>
    <x v="9"/>
    <s v="Thieu"/>
  </r>
  <r>
    <x v="296"/>
    <x v="4"/>
    <s v="Thieu"/>
  </r>
  <r>
    <x v="84"/>
    <x v="0"/>
    <s v="Thieu"/>
  </r>
  <r>
    <x v="1794"/>
    <x v="18"/>
    <s v="Thieu"/>
  </r>
  <r>
    <x v="499"/>
    <x v="11"/>
    <s v="Thieu"/>
  </r>
  <r>
    <x v="310"/>
    <x v="17"/>
    <s v="Thieu"/>
  </r>
  <r>
    <x v="924"/>
    <x v="19"/>
    <s v="Thieu"/>
  </r>
  <r>
    <x v="104"/>
    <x v="0"/>
    <s v="Thieu"/>
  </r>
  <r>
    <x v="99"/>
    <x v="5"/>
    <s v="Thieu"/>
  </r>
  <r>
    <x v="27"/>
    <x v="2"/>
    <s v="Thieu"/>
  </r>
  <r>
    <x v="477"/>
    <x v="4"/>
    <s v="Thieu"/>
  </r>
  <r>
    <x v="1548"/>
    <x v="12"/>
    <s v="Thieu"/>
  </r>
  <r>
    <x v="1007"/>
    <x v="9"/>
    <s v="Thieu"/>
  </r>
  <r>
    <x v="429"/>
    <x v="2"/>
    <s v="Thieu"/>
  </r>
  <r>
    <x v="1"/>
    <x v="1"/>
    <s v="Thieu"/>
  </r>
  <r>
    <x v="202"/>
    <x v="17"/>
    <s v="Thieu"/>
  </r>
  <r>
    <x v="160"/>
    <x v="0"/>
    <s v="Thieu"/>
  </r>
  <r>
    <x v="127"/>
    <x v="8"/>
    <s v="Thieu"/>
  </r>
  <r>
    <x v="908"/>
    <x v="0"/>
    <s v="Thieu"/>
  </r>
  <r>
    <x v="524"/>
    <x v="7"/>
    <s v="Thieu"/>
  </r>
  <r>
    <x v="23"/>
    <x v="8"/>
    <s v="Thieu"/>
  </r>
  <r>
    <x v="565"/>
    <x v="16"/>
    <s v="Thieu"/>
  </r>
  <r>
    <x v="725"/>
    <x v="11"/>
    <s v="Thieu"/>
  </r>
  <r>
    <x v="803"/>
    <x v="5"/>
    <s v="Thieu"/>
  </r>
  <r>
    <x v="402"/>
    <x v="7"/>
    <s v="Thieu"/>
  </r>
  <r>
    <x v="1134"/>
    <x v="20"/>
    <s v="Thieu"/>
  </r>
  <r>
    <x v="721"/>
    <x v="5"/>
    <s v="Thieu"/>
  </r>
  <r>
    <x v="257"/>
    <x v="4"/>
    <s v="Thieu"/>
  </r>
  <r>
    <x v="312"/>
    <x v="1"/>
    <s v="Thieu"/>
  </r>
  <r>
    <x v="533"/>
    <x v="1"/>
    <s v="Thieu"/>
  </r>
  <r>
    <x v="805"/>
    <x v="1"/>
    <s v="Thieu"/>
  </r>
  <r>
    <x v="477"/>
    <x v="4"/>
    <s v="Thieu"/>
  </r>
  <r>
    <x v="1703"/>
    <x v="0"/>
    <s v="Thieu"/>
  </r>
  <r>
    <x v="199"/>
    <x v="17"/>
    <s v="Thieu"/>
  </r>
  <r>
    <x v="268"/>
    <x v="8"/>
    <s v="Thieu"/>
  </r>
  <r>
    <x v="297"/>
    <x v="16"/>
    <s v="Thieu"/>
  </r>
  <r>
    <x v="242"/>
    <x v="20"/>
    <s v="Thieu"/>
  </r>
  <r>
    <x v="411"/>
    <x v="0"/>
    <s v="Thieu"/>
  </r>
  <r>
    <x v="420"/>
    <x v="6"/>
    <s v="Thieu"/>
  </r>
  <r>
    <x v="125"/>
    <x v="9"/>
    <s v="Thieu"/>
  </r>
  <r>
    <x v="213"/>
    <x v="4"/>
    <s v="Thieu"/>
  </r>
  <r>
    <x v="257"/>
    <x v="4"/>
    <s v="Thieu"/>
  </r>
  <r>
    <x v="1063"/>
    <x v="9"/>
    <s v="Thieu"/>
  </r>
  <r>
    <x v="1466"/>
    <x v="15"/>
    <s v="Thieu"/>
  </r>
  <r>
    <x v="258"/>
    <x v="4"/>
    <s v="Thieu"/>
  </r>
  <r>
    <x v="376"/>
    <x v="15"/>
    <s v="Thieu"/>
  </r>
  <r>
    <x v="475"/>
    <x v="1"/>
    <s v="Thieu"/>
  </r>
  <r>
    <x v="206"/>
    <x v="12"/>
    <s v="Thieu"/>
  </r>
  <r>
    <x v="1383"/>
    <x v="3"/>
    <s v="Thieu"/>
  </r>
  <r>
    <x v="61"/>
    <x v="14"/>
    <s v="Thieu"/>
  </r>
  <r>
    <x v="340"/>
    <x v="8"/>
    <s v="Thieu"/>
  </r>
  <r>
    <x v="412"/>
    <x v="20"/>
    <s v="Thieu"/>
  </r>
  <r>
    <x v="125"/>
    <x v="9"/>
    <s v="Thieu"/>
  </r>
  <r>
    <x v="954"/>
    <x v="18"/>
    <s v="Thieu"/>
  </r>
  <r>
    <x v="954"/>
    <x v="18"/>
    <s v="Thieu"/>
  </r>
  <r>
    <x v="99"/>
    <x v="5"/>
    <s v="Thieu"/>
  </r>
  <r>
    <x v="1548"/>
    <x v="12"/>
    <s v="Thieu"/>
  </r>
  <r>
    <x v="105"/>
    <x v="17"/>
    <s v="Thieu"/>
  </r>
  <r>
    <x v="299"/>
    <x v="20"/>
    <s v="Thieu"/>
  </r>
  <r>
    <x v="102"/>
    <x v="11"/>
    <s v="Thieu"/>
  </r>
  <r>
    <x v="229"/>
    <x v="0"/>
    <s v="Thieu"/>
  </r>
  <r>
    <x v="242"/>
    <x v="20"/>
    <s v="Thieu"/>
  </r>
  <r>
    <x v="246"/>
    <x v="8"/>
    <s v="Thieu"/>
  </r>
  <r>
    <x v="1795"/>
    <x v="0"/>
    <s v="Thieu"/>
  </r>
  <r>
    <x v="694"/>
    <x v="8"/>
    <s v="Thieu"/>
  </r>
  <r>
    <x v="1"/>
    <x v="1"/>
    <s v="Thieu"/>
  </r>
  <r>
    <x v="438"/>
    <x v="4"/>
    <s v="Thieu"/>
  </r>
  <r>
    <x v="238"/>
    <x v="4"/>
    <s v="Thieu"/>
  </r>
  <r>
    <x v="511"/>
    <x v="1"/>
    <s v="Thieu"/>
  </r>
  <r>
    <x v="489"/>
    <x v="9"/>
    <s v="Thieu"/>
  </r>
  <r>
    <x v="146"/>
    <x v="19"/>
    <s v="Thieu"/>
  </r>
  <r>
    <x v="50"/>
    <x v="4"/>
    <s v="Thieu"/>
  </r>
  <r>
    <x v="934"/>
    <x v="8"/>
    <s v="Thieu"/>
  </r>
  <r>
    <x v="917"/>
    <x v="15"/>
    <s v="Thieu"/>
  </r>
  <r>
    <x v="634"/>
    <x v="17"/>
    <s v="Thieu"/>
  </r>
  <r>
    <x v="177"/>
    <x v="2"/>
    <s v="Thieu"/>
  </r>
  <r>
    <x v="245"/>
    <x v="6"/>
    <s v="Thieu"/>
  </r>
  <r>
    <x v="227"/>
    <x v="0"/>
    <s v="Thieu"/>
  </r>
  <r>
    <x v="634"/>
    <x v="17"/>
    <s v="Thieu"/>
  </r>
  <r>
    <x v="88"/>
    <x v="3"/>
    <s v="Thieu"/>
  </r>
  <r>
    <x v="340"/>
    <x v="8"/>
    <s v="Thieu"/>
  </r>
  <r>
    <x v="116"/>
    <x v="15"/>
    <s v="Thieu"/>
  </r>
  <r>
    <x v="1063"/>
    <x v="9"/>
    <s v="Thieu"/>
  </r>
  <r>
    <x v="170"/>
    <x v="15"/>
    <s v="Thieu"/>
  </r>
  <r>
    <x v="80"/>
    <x v="2"/>
    <s v="Thieu"/>
  </r>
  <r>
    <x v="151"/>
    <x v="14"/>
    <s v="Thieu"/>
  </r>
  <r>
    <x v="234"/>
    <x v="0"/>
    <s v="Thieu"/>
  </r>
  <r>
    <x v="38"/>
    <x v="3"/>
    <s v="Thieu"/>
  </r>
  <r>
    <x v="93"/>
    <x v="8"/>
    <s v="Thieu"/>
  </r>
  <r>
    <x v="716"/>
    <x v="4"/>
    <s v="Thieu"/>
  </r>
  <r>
    <x v="88"/>
    <x v="3"/>
    <s v="Thieu"/>
  </r>
  <r>
    <x v="518"/>
    <x v="7"/>
    <s v="Thieu"/>
  </r>
  <r>
    <x v="423"/>
    <x v="0"/>
    <s v="Thieu"/>
  </r>
  <r>
    <x v="8"/>
    <x v="6"/>
    <s v="Thieu"/>
  </r>
  <r>
    <x v="65"/>
    <x v="4"/>
    <s v="Thieu"/>
  </r>
  <r>
    <x v="61"/>
    <x v="0"/>
    <s v="Thieu"/>
  </r>
  <r>
    <x v="472"/>
    <x v="0"/>
    <s v="Thieu"/>
  </r>
  <r>
    <x v="206"/>
    <x v="12"/>
    <s v="Thieu"/>
  </r>
  <r>
    <x v="414"/>
    <x v="14"/>
    <s v="Thieu"/>
  </r>
  <r>
    <x v="114"/>
    <x v="10"/>
    <s v="Thieu"/>
  </r>
  <r>
    <x v="197"/>
    <x v="9"/>
    <s v="Thieu"/>
  </r>
  <r>
    <x v="534"/>
    <x v="10"/>
    <s v="Thieu"/>
  </r>
  <r>
    <x v="298"/>
    <x v="0"/>
    <s v="Thieu"/>
  </r>
  <r>
    <x v="130"/>
    <x v="8"/>
    <s v="Thieu"/>
  </r>
  <r>
    <x v="31"/>
    <x v="3"/>
    <s v="Thieu"/>
  </r>
  <r>
    <x v="11"/>
    <x v="0"/>
    <s v="Thieu"/>
  </r>
  <r>
    <x v="49"/>
    <x v="3"/>
    <s v="Thieu"/>
  </r>
  <r>
    <x v="146"/>
    <x v="19"/>
    <s v="Thieu"/>
  </r>
  <r>
    <x v="377"/>
    <x v="0"/>
    <s v="Thieu"/>
  </r>
  <r>
    <x v="387"/>
    <x v="3"/>
    <s v="Thieu"/>
  </r>
  <r>
    <x v="254"/>
    <x v="6"/>
    <s v="Thieu"/>
  </r>
  <r>
    <x v="1104"/>
    <x v="3"/>
    <s v="Thieu"/>
  </r>
  <r>
    <x v="105"/>
    <x v="0"/>
    <s v="Thieu"/>
  </r>
  <r>
    <x v="12"/>
    <x v="4"/>
    <s v="Thieu"/>
  </r>
  <r>
    <x v="161"/>
    <x v="4"/>
    <s v="Thieu"/>
  </r>
  <r>
    <x v="806"/>
    <x v="4"/>
    <s v="Thieu"/>
  </r>
  <r>
    <x v="80"/>
    <x v="2"/>
    <s v="Thieu"/>
  </r>
  <r>
    <x v="402"/>
    <x v="7"/>
    <s v="Thieu"/>
  </r>
  <r>
    <x v="1056"/>
    <x v="8"/>
    <s v="Thieu"/>
  </r>
  <r>
    <x v="387"/>
    <x v="3"/>
    <s v="Thieu"/>
  </r>
  <r>
    <x v="173"/>
    <x v="0"/>
    <s v="Thieu"/>
  </r>
  <r>
    <x v="576"/>
    <x v="7"/>
    <s v="Thieu"/>
  </r>
  <r>
    <x v="22"/>
    <x v="0"/>
    <s v="Thieu"/>
  </r>
  <r>
    <x v="1390"/>
    <x v="4"/>
    <s v="Thieu"/>
  </r>
  <r>
    <x v="252"/>
    <x v="7"/>
    <s v="Thieu"/>
  </r>
  <r>
    <x v="254"/>
    <x v="0"/>
    <s v="Thieu"/>
  </r>
  <r>
    <x v="355"/>
    <x v="8"/>
    <s v="Thieu"/>
  </r>
  <r>
    <x v="858"/>
    <x v="14"/>
    <s v="Thieu"/>
  </r>
  <r>
    <x v="231"/>
    <x v="0"/>
    <s v="Thieu"/>
  </r>
  <r>
    <x v="542"/>
    <x v="6"/>
    <s v="Thieu"/>
  </r>
  <r>
    <x v="154"/>
    <x v="0"/>
    <s v="Thieu"/>
  </r>
  <r>
    <x v="237"/>
    <x v="14"/>
    <s v="Thieu"/>
  </r>
  <r>
    <x v="95"/>
    <x v="6"/>
    <s v="Thieu"/>
  </r>
  <r>
    <x v="347"/>
    <x v="6"/>
    <s v="Thieu"/>
  </r>
  <r>
    <x v="536"/>
    <x v="3"/>
    <s v="Thieu"/>
  </r>
  <r>
    <x v="1086"/>
    <x v="3"/>
    <s v="Thieu"/>
  </r>
  <r>
    <x v="105"/>
    <x v="17"/>
    <s v="Thieu"/>
  </r>
  <r>
    <x v="1"/>
    <x v="1"/>
    <s v="Thieu"/>
  </r>
  <r>
    <x v="325"/>
    <x v="18"/>
    <s v="Thieu"/>
  </r>
  <r>
    <x v="1465"/>
    <x v="8"/>
    <s v="Thieu"/>
  </r>
  <r>
    <x v="88"/>
    <x v="3"/>
    <s v="Thieu"/>
  </r>
  <r>
    <x v="1465"/>
    <x v="8"/>
    <s v="Thieu"/>
  </r>
  <r>
    <x v="160"/>
    <x v="0"/>
    <s v="Thieu"/>
  </r>
  <r>
    <x v="125"/>
    <x v="9"/>
    <s v="Thieu"/>
  </r>
  <r>
    <x v="992"/>
    <x v="20"/>
    <s v="Thieu"/>
  </r>
  <r>
    <x v="906"/>
    <x v="8"/>
    <s v="Thieu"/>
  </r>
  <r>
    <x v="887"/>
    <x v="0"/>
    <s v="Thieu"/>
  </r>
  <r>
    <x v="1539"/>
    <x v="3"/>
    <s v="Thieu"/>
  </r>
  <r>
    <x v="544"/>
    <x v="8"/>
    <s v="Thieu"/>
  </r>
  <r>
    <x v="827"/>
    <x v="0"/>
    <s v="Thieu"/>
  </r>
  <r>
    <x v="544"/>
    <x v="8"/>
    <s v="Thieu"/>
  </r>
  <r>
    <x v="596"/>
    <x v="3"/>
    <s v="Thieu"/>
  </r>
  <r>
    <x v="127"/>
    <x v="8"/>
    <s v="Thieu"/>
  </r>
  <r>
    <x v="140"/>
    <x v="6"/>
    <s v="Thieu"/>
  </r>
  <r>
    <x v="19"/>
    <x v="0"/>
    <s v="Thieu"/>
  </r>
  <r>
    <x v="127"/>
    <x v="8"/>
    <s v="Thieu"/>
  </r>
  <r>
    <x v="626"/>
    <x v="3"/>
    <s v="Thieu"/>
  </r>
  <r>
    <x v="1167"/>
    <x v="14"/>
    <s v="Thieu"/>
  </r>
  <r>
    <x v="96"/>
    <x v="3"/>
    <s v="Thieu"/>
  </r>
  <r>
    <x v="253"/>
    <x v="17"/>
    <s v="Thieu"/>
  </r>
  <r>
    <x v="64"/>
    <x v="8"/>
    <s v="Thieu"/>
  </r>
  <r>
    <x v="296"/>
    <x v="4"/>
    <s v="Thieu"/>
  </r>
  <r>
    <x v="304"/>
    <x v="1"/>
    <s v="Thieu"/>
  </r>
  <r>
    <x v="1399"/>
    <x v="4"/>
    <s v="Thieu"/>
  </r>
  <r>
    <x v="130"/>
    <x v="8"/>
    <s v="Thieu"/>
  </r>
  <r>
    <x v="1474"/>
    <x v="18"/>
    <s v="Thieu"/>
  </r>
  <r>
    <x v="1118"/>
    <x v="4"/>
    <s v="Thieu"/>
  </r>
  <r>
    <x v="38"/>
    <x v="3"/>
    <s v="Thieu"/>
  </r>
  <r>
    <x v="1056"/>
    <x v="8"/>
    <s v="Thieu"/>
  </r>
  <r>
    <x v="267"/>
    <x v="9"/>
    <s v="Thieu"/>
  </r>
  <r>
    <x v="908"/>
    <x v="0"/>
    <s v="Thieu"/>
  </r>
  <r>
    <x v="205"/>
    <x v="4"/>
    <s v="Thieu"/>
  </r>
  <r>
    <x v="38"/>
    <x v="3"/>
    <s v="Thieu"/>
  </r>
  <r>
    <x v="541"/>
    <x v="1"/>
    <s v="Thieu"/>
  </r>
  <r>
    <x v="1055"/>
    <x v="8"/>
    <s v="Thieu"/>
  </r>
  <r>
    <x v="265"/>
    <x v="17"/>
    <s v="Thieu"/>
  </r>
  <r>
    <x v="205"/>
    <x v="4"/>
    <s v="Thieu"/>
  </r>
  <r>
    <x v="10"/>
    <x v="7"/>
    <s v="Thieu"/>
  </r>
  <r>
    <x v="206"/>
    <x v="12"/>
    <s v="Thieu"/>
  </r>
  <r>
    <x v="340"/>
    <x v="8"/>
    <s v="Thieu"/>
  </r>
  <r>
    <x v="380"/>
    <x v="8"/>
    <s v="Thieu"/>
  </r>
  <r>
    <x v="413"/>
    <x v="3"/>
    <s v="Thieu"/>
  </r>
  <r>
    <x v="80"/>
    <x v="2"/>
    <s v="Thieu"/>
  </r>
  <r>
    <x v="105"/>
    <x v="16"/>
    <s v="Thieu"/>
  </r>
  <r>
    <x v="88"/>
    <x v="3"/>
    <s v="Thieu"/>
  </r>
  <r>
    <x v="1101"/>
    <x v="10"/>
    <s v="Thieu"/>
  </r>
  <r>
    <x v="1101"/>
    <x v="10"/>
    <s v="Thieu"/>
  </r>
  <r>
    <x v="298"/>
    <x v="0"/>
    <s v="Thieu"/>
  </r>
  <r>
    <x v="99"/>
    <x v="5"/>
    <s v="Thieu"/>
  </r>
  <r>
    <x v="685"/>
    <x v="8"/>
    <s v="Thieu"/>
  </r>
  <r>
    <x v="685"/>
    <x v="8"/>
    <s v="Thieu"/>
  </r>
  <r>
    <x v="554"/>
    <x v="0"/>
    <s v="Thieu"/>
  </r>
  <r>
    <x v="731"/>
    <x v="0"/>
    <s v="Thieu"/>
  </r>
  <r>
    <x v="88"/>
    <x v="3"/>
    <s v="Thieu"/>
  </r>
  <r>
    <x v="8"/>
    <x v="0"/>
    <s v="Thieu"/>
  </r>
  <r>
    <x v="489"/>
    <x v="9"/>
    <s v="Thieu"/>
  </r>
  <r>
    <x v="130"/>
    <x v="8"/>
    <s v="Thieu"/>
  </r>
  <r>
    <x v="355"/>
    <x v="8"/>
    <s v="Thieu"/>
  </r>
  <r>
    <x v="110"/>
    <x v="8"/>
    <s v="Thieu"/>
  </r>
  <r>
    <x v="12"/>
    <x v="4"/>
    <s v="Thieu"/>
  </r>
  <r>
    <x v="475"/>
    <x v="1"/>
    <s v="Thieu"/>
  </r>
  <r>
    <x v="226"/>
    <x v="3"/>
    <s v="Thieu"/>
  </r>
  <r>
    <x v="670"/>
    <x v="0"/>
    <s v="Thieu"/>
  </r>
  <r>
    <x v="467"/>
    <x v="20"/>
    <s v="Thieu"/>
  </r>
  <r>
    <x v="106"/>
    <x v="14"/>
    <s v="Thieu"/>
  </r>
  <r>
    <x v="103"/>
    <x v="20"/>
    <s v="Thieu"/>
  </r>
  <r>
    <x v="858"/>
    <x v="14"/>
    <s v="Thieu"/>
  </r>
  <r>
    <x v="134"/>
    <x v="19"/>
    <s v="Thieu"/>
  </r>
  <r>
    <x v="340"/>
    <x v="8"/>
    <s v="Thieu"/>
  </r>
  <r>
    <x v="919"/>
    <x v="7"/>
    <s v="Thieu"/>
  </r>
  <r>
    <x v="48"/>
    <x v="6"/>
    <s v="Thieu"/>
  </r>
  <r>
    <x v="86"/>
    <x v="3"/>
    <s v="Thieu"/>
  </r>
  <r>
    <x v="265"/>
    <x v="17"/>
    <s v="Thieu"/>
  </r>
  <r>
    <x v="95"/>
    <x v="6"/>
    <s v="Thieu"/>
  </r>
  <r>
    <x v="244"/>
    <x v="6"/>
    <s v="Thieu"/>
  </r>
  <r>
    <x v="617"/>
    <x v="0"/>
    <s v="Thieu"/>
  </r>
  <r>
    <x v="213"/>
    <x v="4"/>
    <s v="Thieu"/>
  </r>
  <r>
    <x v="1331"/>
    <x v="0"/>
    <s v="Thieu"/>
  </r>
  <r>
    <x v="576"/>
    <x v="7"/>
    <s v="Thieu"/>
  </r>
  <r>
    <x v="754"/>
    <x v="3"/>
    <s v="Thieu"/>
  </r>
  <r>
    <x v="23"/>
    <x v="8"/>
    <s v="Thieu"/>
  </r>
  <r>
    <x v="130"/>
    <x v="8"/>
    <s v="Thieu"/>
  </r>
  <r>
    <x v="409"/>
    <x v="1"/>
    <s v="Thieu"/>
  </r>
  <r>
    <x v="632"/>
    <x v="18"/>
    <s v="Thieu"/>
  </r>
  <r>
    <x v="1132"/>
    <x v="8"/>
    <s v="Thieu"/>
  </r>
  <r>
    <x v="1280"/>
    <x v="10"/>
    <s v="Thieu"/>
  </r>
  <r>
    <x v="310"/>
    <x v="17"/>
    <s v="Thieu"/>
  </r>
  <r>
    <x v="572"/>
    <x v="8"/>
    <s v="Thieu"/>
  </r>
  <r>
    <x v="146"/>
    <x v="19"/>
    <s v="Thieu"/>
  </r>
  <r>
    <x v="1401"/>
    <x v="15"/>
    <s v="Thieu"/>
  </r>
  <r>
    <x v="146"/>
    <x v="19"/>
    <s v="Thieu"/>
  </r>
  <r>
    <x v="355"/>
    <x v="8"/>
    <s v="Thieu"/>
  </r>
  <r>
    <x v="753"/>
    <x v="8"/>
    <s v="Thieu"/>
  </r>
  <r>
    <x v="125"/>
    <x v="9"/>
    <s v="Thieu"/>
  </r>
  <r>
    <x v="602"/>
    <x v="7"/>
    <s v="Thieu"/>
  </r>
  <r>
    <x v="248"/>
    <x v="0"/>
    <s v="Thieu"/>
  </r>
  <r>
    <x v="134"/>
    <x v="19"/>
    <s v="Thieu"/>
  </r>
  <r>
    <x v="125"/>
    <x v="9"/>
    <s v="Thieu"/>
  </r>
  <r>
    <x v="450"/>
    <x v="4"/>
    <s v="Thieu"/>
  </r>
  <r>
    <x v="23"/>
    <x v="8"/>
    <s v="Thieu"/>
  </r>
  <r>
    <x v="1796"/>
    <x v="8"/>
    <s v="Thieu"/>
  </r>
  <r>
    <x v="845"/>
    <x v="6"/>
    <s v="Thieu"/>
  </r>
  <r>
    <x v="164"/>
    <x v="14"/>
    <s v="Thieu"/>
  </r>
  <r>
    <x v="38"/>
    <x v="3"/>
    <s v="Thieu"/>
  </r>
  <r>
    <x v="91"/>
    <x v="14"/>
    <s v="Thieu"/>
  </r>
  <r>
    <x v="44"/>
    <x v="0"/>
    <s v="Thieu"/>
  </r>
  <r>
    <x v="1190"/>
    <x v="0"/>
    <s v="Thieu"/>
  </r>
  <r>
    <x v="565"/>
    <x v="16"/>
    <s v="Thieu"/>
  </r>
  <r>
    <x v="328"/>
    <x v="4"/>
    <s v="Thieu"/>
  </r>
  <r>
    <x v="114"/>
    <x v="10"/>
    <s v="Thieu"/>
  </r>
  <r>
    <x v="1500"/>
    <x v="3"/>
    <s v="Thieu"/>
  </r>
  <r>
    <x v="895"/>
    <x v="0"/>
    <s v="Thieu"/>
  </r>
  <r>
    <x v="300"/>
    <x v="4"/>
    <s v="Thieu"/>
  </r>
  <r>
    <x v="472"/>
    <x v="0"/>
    <s v="Thieu"/>
  </r>
  <r>
    <x v="49"/>
    <x v="3"/>
    <s v="Thieu"/>
  </r>
  <r>
    <x v="255"/>
    <x v="8"/>
    <s v="Thieu"/>
  </r>
  <r>
    <x v="116"/>
    <x v="15"/>
    <s v="Thieu"/>
  </r>
  <r>
    <x v="175"/>
    <x v="7"/>
    <s v="Thieu"/>
  </r>
  <r>
    <x v="496"/>
    <x v="0"/>
    <s v="Thieu"/>
  </r>
  <r>
    <x v="38"/>
    <x v="3"/>
    <s v="Thieu"/>
  </r>
  <r>
    <x v="978"/>
    <x v="16"/>
    <s v="Thieu"/>
  </r>
  <r>
    <x v="489"/>
    <x v="9"/>
    <s v="Thieu"/>
  </r>
  <r>
    <x v="475"/>
    <x v="1"/>
    <s v="Thieu"/>
  </r>
  <r>
    <x v="349"/>
    <x v="4"/>
    <s v="Thieu"/>
  </r>
  <r>
    <x v="1570"/>
    <x v="18"/>
    <s v="Thieu"/>
  </r>
  <r>
    <x v="1451"/>
    <x v="6"/>
    <s v="Thieu"/>
  </r>
  <r>
    <x v="88"/>
    <x v="3"/>
    <s v="Thieu"/>
  </r>
  <r>
    <x v="310"/>
    <x v="17"/>
    <s v="Thieu"/>
  </r>
  <r>
    <x v="905"/>
    <x v="18"/>
    <s v="Thieu"/>
  </r>
  <r>
    <x v="93"/>
    <x v="8"/>
    <s v="Thieu"/>
  </r>
  <r>
    <x v="252"/>
    <x v="7"/>
    <s v="Thieu"/>
  </r>
  <r>
    <x v="551"/>
    <x v="18"/>
    <s v="Thieu"/>
  </r>
  <r>
    <x v="617"/>
    <x v="0"/>
    <s v="Thieu"/>
  </r>
  <r>
    <x v="48"/>
    <x v="9"/>
    <s v="Thieu"/>
  </r>
  <r>
    <x v="783"/>
    <x v="0"/>
    <s v="Thieu"/>
  </r>
  <r>
    <x v="253"/>
    <x v="17"/>
    <s v="Thieu"/>
  </r>
  <r>
    <x v="252"/>
    <x v="7"/>
    <s v="Thieu"/>
  </r>
  <r>
    <x v="1007"/>
    <x v="9"/>
    <s v="Thieu"/>
  </r>
  <r>
    <x v="104"/>
    <x v="0"/>
    <s v="Thieu"/>
  </r>
  <r>
    <x v="1139"/>
    <x v="0"/>
    <s v="Thieu"/>
  </r>
  <r>
    <x v="95"/>
    <x v="6"/>
    <s v="Thieu"/>
  </r>
  <r>
    <x v="1646"/>
    <x v="13"/>
    <s v="Thieu"/>
  </r>
  <r>
    <x v="70"/>
    <x v="17"/>
    <s v="Thieu"/>
  </r>
  <r>
    <x v="905"/>
    <x v="18"/>
    <s v="Thieu"/>
  </r>
  <r>
    <x v="1025"/>
    <x v="8"/>
    <s v="Thieu"/>
  </r>
  <r>
    <x v="105"/>
    <x v="16"/>
    <s v="Thieu"/>
  </r>
  <r>
    <x v="595"/>
    <x v="8"/>
    <s v="Thieu"/>
  </r>
  <r>
    <x v="272"/>
    <x v="0"/>
    <s v="Thieu"/>
  </r>
  <r>
    <x v="96"/>
    <x v="3"/>
    <s v="Thieu"/>
  </r>
  <r>
    <x v="667"/>
    <x v="17"/>
    <s v="Thieu"/>
  </r>
  <r>
    <x v="25"/>
    <x v="0"/>
    <s v="Thieu"/>
  </r>
  <r>
    <x v="1203"/>
    <x v="7"/>
    <s v="Thieu"/>
  </r>
  <r>
    <x v="61"/>
    <x v="14"/>
    <s v="Thieu"/>
  </r>
  <r>
    <x v="127"/>
    <x v="8"/>
    <s v="Thieu"/>
  </r>
  <r>
    <x v="68"/>
    <x v="0"/>
    <s v="Thieu"/>
  </r>
  <r>
    <x v="52"/>
    <x v="3"/>
    <s v="Thieu"/>
  </r>
  <r>
    <x v="95"/>
    <x v="6"/>
    <s v="Thieu"/>
  </r>
  <r>
    <x v="1340"/>
    <x v="3"/>
    <s v="Thieu"/>
  </r>
  <r>
    <x v="1063"/>
    <x v="9"/>
    <s v="Thieu"/>
  </r>
  <r>
    <x v="357"/>
    <x v="3"/>
    <s v="Thieu"/>
  </r>
  <r>
    <x v="27"/>
    <x v="2"/>
    <s v="Thieu"/>
  </r>
  <r>
    <x v="12"/>
    <x v="4"/>
    <s v="Thieu"/>
  </r>
  <r>
    <x v="384"/>
    <x v="19"/>
    <s v="Thieu"/>
  </r>
  <r>
    <x v="569"/>
    <x v="20"/>
    <s v="Thieu"/>
  </r>
  <r>
    <x v="206"/>
    <x v="12"/>
    <s v="Thieu"/>
  </r>
  <r>
    <x v="206"/>
    <x v="12"/>
    <s v="Thieu"/>
  </r>
  <r>
    <x v="1797"/>
    <x v="4"/>
    <s v="Thieu"/>
  </r>
  <r>
    <x v="976"/>
    <x v="0"/>
    <s v="Thieu"/>
  </r>
  <r>
    <x v="1798"/>
    <x v="19"/>
    <s v="Thieu"/>
  </r>
  <r>
    <x v="1799"/>
    <x v="20"/>
    <s v="Thieu"/>
  </r>
  <r>
    <x v="100"/>
    <x v="0"/>
    <s v="Thieu"/>
  </r>
  <r>
    <x v="759"/>
    <x v="0"/>
    <s v="Thieu"/>
  </r>
  <r>
    <x v="1328"/>
    <x v="4"/>
    <s v="Thieu"/>
  </r>
  <r>
    <x v="1063"/>
    <x v="9"/>
    <s v="Thieu"/>
  </r>
  <r>
    <x v="789"/>
    <x v="3"/>
    <s v="Thieu"/>
  </r>
  <r>
    <x v="61"/>
    <x v="0"/>
    <s v="Thieu"/>
  </r>
  <r>
    <x v="527"/>
    <x v="0"/>
    <s v="Thieu"/>
  </r>
  <r>
    <x v="660"/>
    <x v="7"/>
    <s v="Thieu"/>
  </r>
  <r>
    <x v="1207"/>
    <x v="7"/>
    <s v="Thieu"/>
  </r>
  <r>
    <x v="578"/>
    <x v="6"/>
    <s v="Thieu"/>
  </r>
  <r>
    <x v="99"/>
    <x v="5"/>
    <s v="Thieu"/>
  </r>
  <r>
    <x v="105"/>
    <x v="0"/>
    <s v="Thieu"/>
  </r>
  <r>
    <x v="13"/>
    <x v="8"/>
    <s v="Thieu"/>
  </r>
  <r>
    <x v="82"/>
    <x v="0"/>
    <s v="Thieu"/>
  </r>
  <r>
    <x v="1348"/>
    <x v="1"/>
    <s v="Thieu"/>
  </r>
  <r>
    <x v="87"/>
    <x v="18"/>
    <s v="Thieu"/>
  </r>
  <r>
    <x v="402"/>
    <x v="7"/>
    <s v="Thieu"/>
  </r>
  <r>
    <x v="108"/>
    <x v="8"/>
    <s v="Thieu"/>
  </r>
  <r>
    <x v="1571"/>
    <x v="5"/>
    <s v="Thieu"/>
  </r>
  <r>
    <x v="70"/>
    <x v="17"/>
    <s v="Thieu"/>
  </r>
  <r>
    <x v="115"/>
    <x v="0"/>
    <s v="Thieu"/>
  </r>
  <r>
    <x v="558"/>
    <x v="7"/>
    <s v="Thieu"/>
  </r>
  <r>
    <x v="1525"/>
    <x v="13"/>
    <s v="Thieu"/>
  </r>
  <r>
    <x v="74"/>
    <x v="19"/>
    <s v="Thieu"/>
  </r>
  <r>
    <x v="48"/>
    <x v="9"/>
    <s v="Thieu"/>
  </r>
  <r>
    <x v="412"/>
    <x v="20"/>
    <s v="Thieu"/>
  </r>
  <r>
    <x v="349"/>
    <x v="4"/>
    <s v="Thieu"/>
  </r>
  <r>
    <x v="1550"/>
    <x v="18"/>
    <s v="Thieu"/>
  </r>
  <r>
    <x v="426"/>
    <x v="8"/>
    <s v="Thieu"/>
  </r>
  <r>
    <x v="702"/>
    <x v="11"/>
    <s v="Thieu"/>
  </r>
  <r>
    <x v="80"/>
    <x v="2"/>
    <s v="Thieu"/>
  </r>
  <r>
    <x v="1281"/>
    <x v="7"/>
    <s v="Thieu"/>
  </r>
  <r>
    <x v="500"/>
    <x v="10"/>
    <s v="Thieu"/>
  </r>
  <r>
    <x v="224"/>
    <x v="8"/>
    <s v="Thieu"/>
  </r>
  <r>
    <x v="393"/>
    <x v="1"/>
    <s v="Thieu"/>
  </r>
  <r>
    <x v="820"/>
    <x v="3"/>
    <s v="Thieu"/>
  </r>
  <r>
    <x v="668"/>
    <x v="19"/>
    <s v="Thieu"/>
  </r>
  <r>
    <x v="58"/>
    <x v="16"/>
    <s v="Thieu"/>
  </r>
  <r>
    <x v="225"/>
    <x v="6"/>
    <s v="Thieu"/>
  </r>
  <r>
    <x v="429"/>
    <x v="14"/>
    <s v="Thieu"/>
  </r>
  <r>
    <x v="342"/>
    <x v="3"/>
    <s v="Thieu"/>
  </r>
  <r>
    <x v="937"/>
    <x v="20"/>
    <s v="Thieu"/>
  </r>
  <r>
    <x v="463"/>
    <x v="15"/>
    <s v="Thieu"/>
  </r>
  <r>
    <x v="499"/>
    <x v="11"/>
    <s v="Thieu"/>
  </r>
  <r>
    <x v="74"/>
    <x v="19"/>
    <s v="Thieu"/>
  </r>
  <r>
    <x v="114"/>
    <x v="10"/>
    <s v="Thieu"/>
  </r>
  <r>
    <x v="146"/>
    <x v="19"/>
    <s v="Thieu"/>
  </r>
  <r>
    <x v="855"/>
    <x v="0"/>
    <s v="Thieu"/>
  </r>
  <r>
    <x v="134"/>
    <x v="19"/>
    <s v="Thieu"/>
  </r>
  <r>
    <x v="39"/>
    <x v="18"/>
    <s v="Thieu"/>
  </r>
  <r>
    <x v="572"/>
    <x v="8"/>
    <s v="Thieu"/>
  </r>
  <r>
    <x v="1800"/>
    <x v="17"/>
    <s v="Thieu"/>
  </r>
  <r>
    <x v="133"/>
    <x v="0"/>
    <s v="Thieu"/>
  </r>
  <r>
    <x v="105"/>
    <x v="16"/>
    <s v="Thieu"/>
  </r>
  <r>
    <x v="1297"/>
    <x v="18"/>
    <s v="Thieu"/>
  </r>
  <r>
    <x v="756"/>
    <x v="6"/>
    <s v="Thieu"/>
  </r>
  <r>
    <x v="427"/>
    <x v="3"/>
    <s v="Thieu"/>
  </r>
  <r>
    <x v="340"/>
    <x v="8"/>
    <s v="Thieu"/>
  </r>
  <r>
    <x v="275"/>
    <x v="0"/>
    <s v="Thieu"/>
  </r>
  <r>
    <x v="614"/>
    <x v="1"/>
    <s v="Thieu"/>
  </r>
  <r>
    <x v="126"/>
    <x v="17"/>
    <s v="Thieu"/>
  </r>
  <r>
    <x v="384"/>
    <x v="19"/>
    <s v="Thieu"/>
  </r>
  <r>
    <x v="116"/>
    <x v="15"/>
    <s v="Thieu"/>
  </r>
  <r>
    <x v="61"/>
    <x v="14"/>
    <s v="Thieu"/>
  </r>
  <r>
    <x v="115"/>
    <x v="0"/>
    <s v="Thieu"/>
  </r>
  <r>
    <x v="157"/>
    <x v="3"/>
    <s v="Thieu"/>
  </r>
  <r>
    <x v="74"/>
    <x v="19"/>
    <s v="Thieu"/>
  </r>
  <r>
    <x v="441"/>
    <x v="6"/>
    <s v="Thieu"/>
  </r>
  <r>
    <x v="189"/>
    <x v="4"/>
    <s v="Thieu"/>
  </r>
  <r>
    <x v="206"/>
    <x v="12"/>
    <s v="Thieu"/>
  </r>
  <r>
    <x v="130"/>
    <x v="8"/>
    <s v="Thieu"/>
  </r>
  <r>
    <x v="417"/>
    <x v="4"/>
    <s v="Thieu"/>
  </r>
  <r>
    <x v="342"/>
    <x v="3"/>
    <s v="Thieu"/>
  </r>
  <r>
    <x v="621"/>
    <x v="3"/>
    <s v="Thieu"/>
  </r>
  <r>
    <x v="73"/>
    <x v="19"/>
    <s v="Thieu"/>
  </r>
  <r>
    <x v="1275"/>
    <x v="20"/>
    <s v="Thieu"/>
  </r>
  <r>
    <x v="74"/>
    <x v="19"/>
    <s v="Thieu"/>
  </r>
  <r>
    <x v="689"/>
    <x v="7"/>
    <s v="Thieu"/>
  </r>
  <r>
    <x v="463"/>
    <x v="15"/>
    <s v="Thieu"/>
  </r>
  <r>
    <x v="199"/>
    <x v="17"/>
    <s v="Thieu"/>
  </r>
  <r>
    <x v="61"/>
    <x v="14"/>
    <s v="Thieu"/>
  </r>
  <r>
    <x v="1189"/>
    <x v="3"/>
    <s v="Thieu"/>
  </r>
  <r>
    <x v="88"/>
    <x v="3"/>
    <s v="Thieu"/>
  </r>
  <r>
    <x v="12"/>
    <x v="4"/>
    <s v="Thieu"/>
  </r>
  <r>
    <x v="1411"/>
    <x v="18"/>
    <s v="Thieu"/>
  </r>
  <r>
    <x v="160"/>
    <x v="0"/>
    <s v="Thieu"/>
  </r>
  <r>
    <x v="74"/>
    <x v="19"/>
    <s v="Thieu"/>
  </r>
  <r>
    <x v="178"/>
    <x v="1"/>
    <s v="Thieu"/>
  </r>
  <r>
    <x v="316"/>
    <x v="17"/>
    <s v="Thieu"/>
  </r>
  <r>
    <x v="114"/>
    <x v="10"/>
    <s v="Thieu"/>
  </r>
  <r>
    <x v="1053"/>
    <x v="1"/>
    <s v="Thieu"/>
  </r>
  <r>
    <x v="231"/>
    <x v="0"/>
    <s v="Thieu"/>
  </r>
  <r>
    <x v="224"/>
    <x v="8"/>
    <s v="Thieu"/>
  </r>
  <r>
    <x v="127"/>
    <x v="8"/>
    <s v="Thieu"/>
  </r>
  <r>
    <x v="1378"/>
    <x v="10"/>
    <s v="Thieu"/>
  </r>
  <r>
    <x v="1125"/>
    <x v="0"/>
    <s v="Thieu"/>
  </r>
  <r>
    <x v="234"/>
    <x v="5"/>
    <s v="Thieu"/>
  </r>
  <r>
    <x v="740"/>
    <x v="5"/>
    <s v="Thieu"/>
  </r>
  <r>
    <x v="1617"/>
    <x v="3"/>
    <s v="Thieu"/>
  </r>
  <r>
    <x v="450"/>
    <x v="4"/>
    <s v="Thieu"/>
  </r>
  <r>
    <x v="1572"/>
    <x v="4"/>
    <s v="Thieu"/>
  </r>
  <r>
    <x v="48"/>
    <x v="0"/>
    <s v="Thieu"/>
  </r>
  <r>
    <x v="104"/>
    <x v="0"/>
    <s v="Thieu"/>
  </r>
  <r>
    <x v="496"/>
    <x v="0"/>
    <s v="Thieu"/>
  </r>
  <r>
    <x v="659"/>
    <x v="4"/>
    <s v="Thieu"/>
  </r>
  <r>
    <x v="65"/>
    <x v="4"/>
    <s v="Thieu"/>
  </r>
  <r>
    <x v="674"/>
    <x v="0"/>
    <s v="Thieu"/>
  </r>
  <r>
    <x v="115"/>
    <x v="0"/>
    <s v="Thieu"/>
  </r>
  <r>
    <x v="376"/>
    <x v="15"/>
    <s v="Thieu"/>
  </r>
  <r>
    <x v="1801"/>
    <x v="12"/>
    <s v="Thieu"/>
  </r>
  <r>
    <x v="428"/>
    <x v="0"/>
    <s v="Thieu"/>
  </r>
  <r>
    <x v="206"/>
    <x v="12"/>
    <s v="Thieu"/>
  </r>
  <r>
    <x v="173"/>
    <x v="0"/>
    <s v="Thieu"/>
  </r>
  <r>
    <x v="123"/>
    <x v="15"/>
    <s v="Thieu"/>
  </r>
  <r>
    <x v="548"/>
    <x v="0"/>
    <s v="Thieu"/>
  </r>
  <r>
    <x v="293"/>
    <x v="1"/>
    <s v="Thieu"/>
  </r>
  <r>
    <x v="1182"/>
    <x v="6"/>
    <s v="Thieu"/>
  </r>
  <r>
    <x v="223"/>
    <x v="14"/>
    <s v="Thieu"/>
  </r>
  <r>
    <x v="10"/>
    <x v="7"/>
    <s v="Thieu"/>
  </r>
  <r>
    <x v="64"/>
    <x v="8"/>
    <s v="Thieu"/>
  </r>
  <r>
    <x v="115"/>
    <x v="1"/>
    <s v="Thieu"/>
  </r>
  <r>
    <x v="789"/>
    <x v="3"/>
    <s v="Thieu"/>
  </r>
  <r>
    <x v="723"/>
    <x v="6"/>
    <s v="Thieu"/>
  </r>
  <r>
    <x v="297"/>
    <x v="3"/>
    <s v="Thieu"/>
  </r>
  <r>
    <x v="301"/>
    <x v="20"/>
    <s v="Thieu"/>
  </r>
  <r>
    <x v="295"/>
    <x v="0"/>
    <s v="Thieu"/>
  </r>
  <r>
    <x v="105"/>
    <x v="17"/>
    <s v="Thieu"/>
  </r>
  <r>
    <x v="1802"/>
    <x v="6"/>
    <s v="Thieu"/>
  </r>
  <r>
    <x v="236"/>
    <x v="5"/>
    <s v="Thieu"/>
  </r>
  <r>
    <x v="1535"/>
    <x v="4"/>
    <s v="Thieu"/>
  </r>
  <r>
    <x v="489"/>
    <x v="9"/>
    <s v="Thieu"/>
  </r>
  <r>
    <x v="206"/>
    <x v="12"/>
    <s v="Thieu"/>
  </r>
  <r>
    <x v="251"/>
    <x v="11"/>
    <s v="Thieu"/>
  </r>
  <r>
    <x v="514"/>
    <x v="0"/>
    <s v="Thieu"/>
  </r>
  <r>
    <x v="105"/>
    <x v="16"/>
    <s v="Thieu"/>
  </r>
  <r>
    <x v="561"/>
    <x v="0"/>
    <s v="Thieu"/>
  </r>
  <r>
    <x v="88"/>
    <x v="3"/>
    <s v="Thieu"/>
  </r>
  <r>
    <x v="367"/>
    <x v="0"/>
    <s v="Thieu"/>
  </r>
  <r>
    <x v="108"/>
    <x v="8"/>
    <s v="Thieu"/>
  </r>
  <r>
    <x v="199"/>
    <x v="17"/>
    <s v="Thieu"/>
  </r>
  <r>
    <x v="205"/>
    <x v="4"/>
    <s v="Thieu"/>
  </r>
  <r>
    <x v="1084"/>
    <x v="0"/>
    <s v="Thieu"/>
  </r>
  <r>
    <x v="1019"/>
    <x v="19"/>
    <s v="Thieu"/>
  </r>
  <r>
    <x v="358"/>
    <x v="3"/>
    <s v="Thieu"/>
  </r>
  <r>
    <x v="1007"/>
    <x v="9"/>
    <s v="Thieu"/>
  </r>
  <r>
    <x v="144"/>
    <x v="17"/>
    <s v="Thieu"/>
  </r>
  <r>
    <x v="177"/>
    <x v="2"/>
    <s v="Thieu"/>
  </r>
  <r>
    <x v="614"/>
    <x v="1"/>
    <s v="Thieu"/>
  </r>
  <r>
    <x v="463"/>
    <x v="15"/>
    <s v="Thieu"/>
  </r>
  <r>
    <x v="139"/>
    <x v="4"/>
    <s v="Thieu"/>
  </r>
  <r>
    <x v="460"/>
    <x v="19"/>
    <s v="Thieu"/>
  </r>
  <r>
    <x v="130"/>
    <x v="8"/>
    <s v="Thieu"/>
  </r>
  <r>
    <x v="114"/>
    <x v="10"/>
    <s v="Thieu"/>
  </r>
  <r>
    <x v="270"/>
    <x v="18"/>
    <s v="Thieu"/>
  </r>
  <r>
    <x v="525"/>
    <x v="18"/>
    <s v="Thieu"/>
  </r>
  <r>
    <x v="448"/>
    <x v="9"/>
    <s v="Thieu"/>
  </r>
  <r>
    <x v="842"/>
    <x v="0"/>
    <s v="Thieu"/>
  </r>
  <r>
    <x v="659"/>
    <x v="4"/>
    <s v="Thieu"/>
  </r>
  <r>
    <x v="173"/>
    <x v="0"/>
    <s v="Thieu"/>
  </r>
  <r>
    <x v="173"/>
    <x v="0"/>
    <s v="Thieu"/>
  </r>
  <r>
    <x v="80"/>
    <x v="2"/>
    <s v="Thieu"/>
  </r>
  <r>
    <x v="346"/>
    <x v="8"/>
    <s v="Thieu"/>
  </r>
  <r>
    <x v="315"/>
    <x v="7"/>
    <s v="Thieu"/>
  </r>
  <r>
    <x v="105"/>
    <x v="17"/>
    <s v="Thieu"/>
  </r>
  <r>
    <x v="206"/>
    <x v="12"/>
    <s v="Thieu"/>
  </r>
  <r>
    <x v="32"/>
    <x v="4"/>
    <s v="Thieu"/>
  </r>
  <r>
    <x v="286"/>
    <x v="0"/>
    <s v="Thieu"/>
  </r>
  <r>
    <x v="548"/>
    <x v="0"/>
    <s v="Thieu"/>
  </r>
  <r>
    <x v="1123"/>
    <x v="0"/>
    <s v="Thieu"/>
  </r>
  <r>
    <x v="297"/>
    <x v="16"/>
    <s v="Thieu"/>
  </r>
  <r>
    <x v="252"/>
    <x v="7"/>
    <s v="Thieu"/>
  </r>
  <r>
    <x v="310"/>
    <x v="17"/>
    <s v="Thieu"/>
  </r>
  <r>
    <x v="1122"/>
    <x v="3"/>
    <s v="Thieu"/>
  </r>
  <r>
    <x v="80"/>
    <x v="2"/>
    <s v="Thieu"/>
  </r>
  <r>
    <x v="116"/>
    <x v="15"/>
    <s v="Thieu"/>
  </r>
  <r>
    <x v="116"/>
    <x v="15"/>
    <s v="Thieu"/>
  </r>
  <r>
    <x v="206"/>
    <x v="12"/>
    <s v="Thieu"/>
  </r>
  <r>
    <x v="489"/>
    <x v="9"/>
    <s v="Thieu"/>
  </r>
  <r>
    <x v="381"/>
    <x v="3"/>
    <s v="Thieu"/>
  </r>
  <r>
    <x v="487"/>
    <x v="18"/>
    <s v="Thieu"/>
  </r>
  <r>
    <x v="1092"/>
    <x v="0"/>
    <s v="Thieu"/>
  </r>
  <r>
    <x v="48"/>
    <x v="9"/>
    <s v="Thieu"/>
  </r>
  <r>
    <x v="587"/>
    <x v="9"/>
    <s v="Thieu"/>
  </r>
  <r>
    <x v="65"/>
    <x v="4"/>
    <s v="Thieu"/>
  </r>
  <r>
    <x v="1360"/>
    <x v="1"/>
    <s v="Thieu"/>
  </r>
  <r>
    <x v="80"/>
    <x v="2"/>
    <s v="Thieu"/>
  </r>
  <r>
    <x v="1652"/>
    <x v="12"/>
    <s v="Thieu"/>
  </r>
  <r>
    <x v="48"/>
    <x v="9"/>
    <s v="Thieu"/>
  </r>
  <r>
    <x v="108"/>
    <x v="8"/>
    <s v="Thieu"/>
  </r>
  <r>
    <x v="237"/>
    <x v="14"/>
    <s v="Thieu"/>
  </r>
  <r>
    <x v="845"/>
    <x v="6"/>
    <s v="Thieu"/>
  </r>
  <r>
    <x v="68"/>
    <x v="0"/>
    <s v="Thieu"/>
  </r>
  <r>
    <x v="1230"/>
    <x v="20"/>
    <s v="Thieu"/>
  </r>
  <r>
    <x v="399"/>
    <x v="8"/>
    <s v="Thieu"/>
  </r>
  <r>
    <x v="133"/>
    <x v="0"/>
    <s v="Thieu"/>
  </r>
  <r>
    <x v="74"/>
    <x v="19"/>
    <s v="Thieu"/>
  </r>
  <r>
    <x v="172"/>
    <x v="15"/>
    <s v="Thieu"/>
  </r>
  <r>
    <x v="74"/>
    <x v="19"/>
    <s v="Thieu"/>
  </r>
  <r>
    <x v="629"/>
    <x v="0"/>
    <s v="Thieu"/>
  </r>
  <r>
    <x v="367"/>
    <x v="11"/>
    <s v="Thieu"/>
  </r>
  <r>
    <x v="489"/>
    <x v="9"/>
    <s v="Thieu"/>
  </r>
  <r>
    <x v="1606"/>
    <x v="8"/>
    <s v="Thieu"/>
  </r>
  <r>
    <x v="1406"/>
    <x v="17"/>
    <s v="Thieu"/>
  </r>
  <r>
    <x v="542"/>
    <x v="6"/>
    <s v="Thieu"/>
  </r>
  <r>
    <x v="651"/>
    <x v="11"/>
    <s v="Thieu"/>
  </r>
  <r>
    <x v="127"/>
    <x v="8"/>
    <s v="Thieu"/>
  </r>
  <r>
    <x v="587"/>
    <x v="9"/>
    <s v="Thieu"/>
  </r>
  <r>
    <x v="68"/>
    <x v="0"/>
    <s v="Thieu"/>
  </r>
  <r>
    <x v="438"/>
    <x v="4"/>
    <s v="Thieu"/>
  </r>
  <r>
    <x v="917"/>
    <x v="15"/>
    <s v="Thieu"/>
  </r>
  <r>
    <x v="1200"/>
    <x v="20"/>
    <s v="Thieu"/>
  </r>
  <r>
    <x v="584"/>
    <x v="9"/>
    <s v="Thieu"/>
  </r>
  <r>
    <x v="1048"/>
    <x v="8"/>
    <s v="Thieu"/>
  </r>
  <r>
    <x v="74"/>
    <x v="19"/>
    <s v="Thieu"/>
  </r>
  <r>
    <x v="761"/>
    <x v="0"/>
    <s v="Thieu"/>
  </r>
  <r>
    <x v="105"/>
    <x v="0"/>
    <s v="Thieu"/>
  </r>
  <r>
    <x v="141"/>
    <x v="3"/>
    <s v="Thieu"/>
  </r>
  <r>
    <x v="500"/>
    <x v="10"/>
    <s v="Thieu"/>
  </r>
  <r>
    <x v="1181"/>
    <x v="18"/>
    <s v="Thieu"/>
  </r>
  <r>
    <x v="504"/>
    <x v="9"/>
    <s v="Thieu"/>
  </r>
  <r>
    <x v="250"/>
    <x v="5"/>
    <s v="Thieu"/>
  </r>
  <r>
    <x v="542"/>
    <x v="6"/>
    <s v="Thieu"/>
  </r>
  <r>
    <x v="12"/>
    <x v="4"/>
    <s v="Thieu"/>
  </r>
  <r>
    <x v="252"/>
    <x v="7"/>
    <s v="Thieu"/>
  </r>
  <r>
    <x v="542"/>
    <x v="6"/>
    <s v="Thieu"/>
  </r>
  <r>
    <x v="347"/>
    <x v="6"/>
    <s v="Thieu"/>
  </r>
  <r>
    <x v="68"/>
    <x v="0"/>
    <s v="Thieu"/>
  </r>
  <r>
    <x v="376"/>
    <x v="15"/>
    <s v="Thieu"/>
  </r>
  <r>
    <x v="38"/>
    <x v="3"/>
    <s v="Thieu"/>
  </r>
  <r>
    <x v="65"/>
    <x v="4"/>
    <s v="Thieu"/>
  </r>
  <r>
    <x v="130"/>
    <x v="8"/>
    <s v="Thieu"/>
  </r>
  <r>
    <x v="70"/>
    <x v="17"/>
    <s v="Thieu"/>
  </r>
  <r>
    <x v="749"/>
    <x v="3"/>
    <s v="Thieu"/>
  </r>
  <r>
    <x v="65"/>
    <x v="4"/>
    <s v="Thieu"/>
  </r>
  <r>
    <x v="721"/>
    <x v="5"/>
    <s v="Thieu"/>
  </r>
  <r>
    <x v="696"/>
    <x v="10"/>
    <s v="Thieu"/>
  </r>
  <r>
    <x v="438"/>
    <x v="4"/>
    <s v="Thieu"/>
  </r>
  <r>
    <x v="80"/>
    <x v="2"/>
    <s v="Thieu"/>
  </r>
  <r>
    <x v="305"/>
    <x v="20"/>
    <s v="Thieu"/>
  </r>
  <r>
    <x v="237"/>
    <x v="14"/>
    <s v="Thieu"/>
  </r>
  <r>
    <x v="1644"/>
    <x v="18"/>
    <s v="Thieu"/>
  </r>
  <r>
    <x v="134"/>
    <x v="19"/>
    <s v="Thieu"/>
  </r>
  <r>
    <x v="634"/>
    <x v="17"/>
    <s v="Thieu"/>
  </r>
  <r>
    <x v="205"/>
    <x v="4"/>
    <s v="Thieu"/>
  </r>
  <r>
    <x v="801"/>
    <x v="0"/>
    <s v="Thieu"/>
  </r>
  <r>
    <x v="143"/>
    <x v="3"/>
    <s v="Thieu"/>
  </r>
  <r>
    <x v="804"/>
    <x v="16"/>
    <s v="Thieu"/>
  </r>
  <r>
    <x v="713"/>
    <x v="2"/>
    <s v="Thieu"/>
  </r>
  <r>
    <x v="0"/>
    <x v="20"/>
    <s v="Thieu"/>
  </r>
  <r>
    <x v="1286"/>
    <x v="10"/>
    <s v="Thieu"/>
  </r>
  <r>
    <x v="634"/>
    <x v="17"/>
    <s v="Thieu"/>
  </r>
  <r>
    <x v="1191"/>
    <x v="10"/>
    <s v="Thieu"/>
  </r>
  <r>
    <x v="541"/>
    <x v="1"/>
    <s v="Thieu"/>
  </r>
  <r>
    <x v="199"/>
    <x v="17"/>
    <s v="Thieu"/>
  </r>
  <r>
    <x v="292"/>
    <x v="9"/>
    <s v="Thieu"/>
  </r>
  <r>
    <x v="670"/>
    <x v="0"/>
    <s v="Thieu"/>
  </r>
  <r>
    <x v="1096"/>
    <x v="18"/>
    <s v="Thieu"/>
  </r>
  <r>
    <x v="931"/>
    <x v="8"/>
    <s v="Thieu"/>
  </r>
  <r>
    <x v="223"/>
    <x v="14"/>
    <s v="Thieu"/>
  </r>
  <r>
    <x v="484"/>
    <x v="7"/>
    <s v="Thieu"/>
  </r>
  <r>
    <x v="589"/>
    <x v="10"/>
    <s v="Thieu"/>
  </r>
  <r>
    <x v="639"/>
    <x v="0"/>
    <s v="Thieu"/>
  </r>
  <r>
    <x v="180"/>
    <x v="17"/>
    <s v="Thieu"/>
  </r>
  <r>
    <x v="106"/>
    <x v="14"/>
    <s v="Thieu"/>
  </r>
  <r>
    <x v="180"/>
    <x v="17"/>
    <s v="Thieu"/>
  </r>
  <r>
    <x v="1182"/>
    <x v="6"/>
    <s v="Thieu"/>
  </r>
  <r>
    <x v="254"/>
    <x v="17"/>
    <s v="Thieu"/>
  </r>
  <r>
    <x v="1464"/>
    <x v="17"/>
    <s v="Thieu"/>
  </r>
  <r>
    <x v="420"/>
    <x v="6"/>
    <s v="Thieu"/>
  </r>
  <r>
    <x v="248"/>
    <x v="0"/>
    <s v="Thieu"/>
  </r>
  <r>
    <x v="30"/>
    <x v="11"/>
    <s v="Thieu"/>
  </r>
  <r>
    <x v="246"/>
    <x v="8"/>
    <s v="Thieu"/>
  </r>
  <r>
    <x v="580"/>
    <x v="4"/>
    <s v="Thieu"/>
  </r>
  <r>
    <x v="80"/>
    <x v="2"/>
    <s v="Thieu"/>
  </r>
  <r>
    <x v="114"/>
    <x v="10"/>
    <s v="Thieu"/>
  </r>
  <r>
    <x v="612"/>
    <x v="4"/>
    <s v="Thieu"/>
  </r>
  <r>
    <x v="295"/>
    <x v="0"/>
    <s v="Thieu"/>
  </r>
  <r>
    <x v="987"/>
    <x v="7"/>
    <s v="Thieu"/>
  </r>
  <r>
    <x v="23"/>
    <x v="8"/>
    <s v="Thieu"/>
  </r>
  <r>
    <x v="61"/>
    <x v="0"/>
    <s v="Thieu"/>
  </r>
  <r>
    <x v="105"/>
    <x v="11"/>
    <s v="Thieu"/>
  </r>
  <r>
    <x v="444"/>
    <x v="20"/>
    <s v="Thieu"/>
  </r>
  <r>
    <x v="235"/>
    <x v="18"/>
    <s v="Thieu"/>
  </r>
  <r>
    <x v="164"/>
    <x v="13"/>
    <s v="Thieu"/>
  </r>
  <r>
    <x v="1025"/>
    <x v="8"/>
    <s v="Thieu"/>
  </r>
  <r>
    <x v="354"/>
    <x v="15"/>
    <s v="Thieu"/>
  </r>
  <r>
    <x v="1478"/>
    <x v="0"/>
    <s v="Thieu"/>
  </r>
  <r>
    <x v="993"/>
    <x v="15"/>
    <s v="Thieu"/>
  </r>
  <r>
    <x v="1024"/>
    <x v="19"/>
    <s v="Thieu"/>
  </r>
  <r>
    <x v="314"/>
    <x v="0"/>
    <s v="Thieu"/>
  </r>
  <r>
    <x v="336"/>
    <x v="0"/>
    <s v="Thieu"/>
  </r>
  <r>
    <x v="731"/>
    <x v="0"/>
    <s v="Thieu"/>
  </r>
  <r>
    <x v="516"/>
    <x v="4"/>
    <s v="Thieu"/>
  </r>
  <r>
    <x v="209"/>
    <x v="8"/>
    <s v="Thieu"/>
  </r>
  <r>
    <x v="1299"/>
    <x v="18"/>
    <s v="Thieu"/>
  </r>
  <r>
    <x v="80"/>
    <x v="2"/>
    <s v="Thieu"/>
  </r>
  <r>
    <x v="536"/>
    <x v="3"/>
    <s v="Thieu"/>
  </r>
  <r>
    <x v="590"/>
    <x v="18"/>
    <s v="Thieu"/>
  </r>
  <r>
    <x v="228"/>
    <x v="17"/>
    <s v="Thieu"/>
  </r>
  <r>
    <x v="222"/>
    <x v="4"/>
    <s v="Thieu"/>
  </r>
  <r>
    <x v="95"/>
    <x v="6"/>
    <s v="Thieu"/>
  </r>
  <r>
    <x v="975"/>
    <x v="20"/>
    <s v="Thieu"/>
  </r>
  <r>
    <x v="709"/>
    <x v="3"/>
    <s v="Thieu"/>
  </r>
  <r>
    <x v="272"/>
    <x v="0"/>
    <s v="Thieu"/>
  </r>
  <r>
    <x v="438"/>
    <x v="4"/>
    <s v="Thieu"/>
  </r>
  <r>
    <x v="153"/>
    <x v="15"/>
    <s v="Thieu"/>
  </r>
  <r>
    <x v="1379"/>
    <x v="3"/>
    <s v="Thieu"/>
  </r>
  <r>
    <x v="584"/>
    <x v="9"/>
    <s v="Thieu"/>
  </r>
  <r>
    <x v="667"/>
    <x v="17"/>
    <s v="Thieu"/>
  </r>
  <r>
    <x v="582"/>
    <x v="4"/>
    <s v="Thieu"/>
  </r>
  <r>
    <x v="280"/>
    <x v="8"/>
    <s v="Thieu"/>
  </r>
  <r>
    <x v="186"/>
    <x v="0"/>
    <s v="Thieu"/>
  </r>
  <r>
    <x v="114"/>
    <x v="10"/>
    <s v="Thieu"/>
  </r>
  <r>
    <x v="1067"/>
    <x v="18"/>
    <s v="Thieu"/>
  </r>
  <r>
    <x v="1449"/>
    <x v="0"/>
    <s v="Thieu"/>
  </r>
  <r>
    <x v="487"/>
    <x v="18"/>
    <s v="Thieu"/>
  </r>
  <r>
    <x v="94"/>
    <x v="7"/>
    <s v="Thieu"/>
  </r>
  <r>
    <x v="1501"/>
    <x v="18"/>
    <s v="Thieu"/>
  </r>
  <r>
    <x v="177"/>
    <x v="2"/>
    <s v="Thieu"/>
  </r>
  <r>
    <x v="1537"/>
    <x v="1"/>
    <s v="Thieu"/>
  </r>
  <r>
    <x v="377"/>
    <x v="0"/>
    <s v="Thieu"/>
  </r>
  <r>
    <x v="227"/>
    <x v="0"/>
    <s v="Thieu"/>
  </r>
  <r>
    <x v="80"/>
    <x v="2"/>
    <s v="Thieu"/>
  </r>
  <r>
    <x v="720"/>
    <x v="17"/>
    <s v="Thieu"/>
  </r>
  <r>
    <x v="489"/>
    <x v="9"/>
    <s v="Thieu"/>
  </r>
  <r>
    <x v="99"/>
    <x v="14"/>
    <s v="Thieu"/>
  </r>
  <r>
    <x v="931"/>
    <x v="8"/>
    <s v="Thieu"/>
  </r>
  <r>
    <x v="1634"/>
    <x v="17"/>
    <s v="Thieu"/>
  </r>
  <r>
    <x v="244"/>
    <x v="6"/>
    <s v="Thieu"/>
  </r>
  <r>
    <x v="981"/>
    <x v="14"/>
    <s v="Thieu"/>
  </r>
  <r>
    <x v="125"/>
    <x v="9"/>
    <s v="Thieu"/>
  </r>
  <r>
    <x v="516"/>
    <x v="4"/>
    <s v="Thieu"/>
  </r>
  <r>
    <x v="77"/>
    <x v="8"/>
    <s v="Thieu"/>
  </r>
  <r>
    <x v="643"/>
    <x v="8"/>
    <s v="Thieu"/>
  </r>
  <r>
    <x v="35"/>
    <x v="8"/>
    <s v="Thieu"/>
  </r>
  <r>
    <x v="144"/>
    <x v="17"/>
    <s v="Thieu"/>
  </r>
  <r>
    <x v="637"/>
    <x v="8"/>
    <s v="Thieu"/>
  </r>
  <r>
    <x v="835"/>
    <x v="18"/>
    <s v="Thieu"/>
  </r>
  <r>
    <x v="61"/>
    <x v="0"/>
    <s v="Thieu"/>
  </r>
  <r>
    <x v="12"/>
    <x v="4"/>
    <s v="Thieu"/>
  </r>
  <r>
    <x v="114"/>
    <x v="10"/>
    <s v="Thieu"/>
  </r>
  <r>
    <x v="1254"/>
    <x v="0"/>
    <s v="Thieu"/>
  </r>
  <r>
    <x v="588"/>
    <x v="1"/>
    <s v="Thieu"/>
  </r>
  <r>
    <x v="1025"/>
    <x v="8"/>
    <s v="Thieu"/>
  </r>
  <r>
    <x v="542"/>
    <x v="6"/>
    <s v="Thieu"/>
  </r>
  <r>
    <x v="1803"/>
    <x v="0"/>
    <s v="Thieu"/>
  </r>
  <r>
    <x v="567"/>
    <x v="10"/>
    <s v="Thieu"/>
  </r>
  <r>
    <x v="334"/>
    <x v="3"/>
    <s v="Thieu"/>
  </r>
  <r>
    <x v="519"/>
    <x v="17"/>
    <s v="Thieu"/>
  </r>
  <r>
    <x v="424"/>
    <x v="2"/>
    <s v="Thieu"/>
  </r>
  <r>
    <x v="140"/>
    <x v="6"/>
    <s v="Thieu"/>
  </r>
  <r>
    <x v="1576"/>
    <x v="3"/>
    <s v="Thieu"/>
  </r>
  <r>
    <x v="1174"/>
    <x v="20"/>
    <s v="Thieu"/>
  </r>
  <r>
    <x v="349"/>
    <x v="4"/>
    <s v="Thieu"/>
  </r>
  <r>
    <x v="1467"/>
    <x v="7"/>
    <s v="Thieu"/>
  </r>
  <r>
    <x v="636"/>
    <x v="17"/>
    <s v="Thieu"/>
  </r>
  <r>
    <x v="876"/>
    <x v="12"/>
    <s v="Thieu"/>
  </r>
  <r>
    <x v="769"/>
    <x v="3"/>
    <s v="Thieu"/>
  </r>
  <r>
    <x v="634"/>
    <x v="17"/>
    <s v="Thieu"/>
  </r>
  <r>
    <x v="134"/>
    <x v="19"/>
    <s v="Thieu"/>
  </r>
  <r>
    <x v="131"/>
    <x v="9"/>
    <s v="Thieu"/>
  </r>
  <r>
    <x v="740"/>
    <x v="5"/>
    <s v="Thieu"/>
  </r>
  <r>
    <x v="135"/>
    <x v="14"/>
    <s v="Thieu"/>
  </r>
  <r>
    <x v="788"/>
    <x v="8"/>
    <s v="Thieu"/>
  </r>
  <r>
    <x v="625"/>
    <x v="4"/>
    <s v="Thieu"/>
  </r>
  <r>
    <x v="1732"/>
    <x v="8"/>
    <s v="Thieu"/>
  </r>
  <r>
    <x v="631"/>
    <x v="8"/>
    <s v="Thieu"/>
  </r>
  <r>
    <x v="124"/>
    <x v="3"/>
    <s v="Thieu"/>
  </r>
  <r>
    <x v="636"/>
    <x v="17"/>
    <s v="Thieu"/>
  </r>
  <r>
    <x v="414"/>
    <x v="14"/>
    <s v="Thieu"/>
  </r>
  <r>
    <x v="1301"/>
    <x v="8"/>
    <s v="Thieu"/>
  </r>
  <r>
    <x v="972"/>
    <x v="3"/>
    <s v="Thieu"/>
  </r>
  <r>
    <x v="801"/>
    <x v="0"/>
    <s v="Thieu"/>
  </r>
  <r>
    <x v="1246"/>
    <x v="8"/>
    <s v="Thieu"/>
  </r>
  <r>
    <x v="197"/>
    <x v="9"/>
    <s v="Thieu"/>
  </r>
  <r>
    <x v="242"/>
    <x v="20"/>
    <s v="Thieu"/>
  </r>
  <r>
    <x v="960"/>
    <x v="8"/>
    <s v="Thieu"/>
  </r>
  <r>
    <x v="160"/>
    <x v="0"/>
    <s v="Thieu"/>
  </r>
  <r>
    <x v="303"/>
    <x v="4"/>
    <s v="Thieu"/>
  </r>
  <r>
    <x v="1209"/>
    <x v="18"/>
    <s v="Thieu"/>
  </r>
  <r>
    <x v="1304"/>
    <x v="19"/>
    <s v="Thieu"/>
  </r>
  <r>
    <x v="160"/>
    <x v="0"/>
    <s v="Thieu"/>
  </r>
  <r>
    <x v="105"/>
    <x v="0"/>
    <s v="Thieu"/>
  </r>
  <r>
    <x v="244"/>
    <x v="6"/>
    <s v="Thieu"/>
  </r>
  <r>
    <x v="521"/>
    <x v="8"/>
    <s v="Thieu"/>
  </r>
  <r>
    <x v="189"/>
    <x v="4"/>
    <s v="Thieu"/>
  </r>
  <r>
    <x v="296"/>
    <x v="4"/>
    <s v="Thieu"/>
  </r>
  <r>
    <x v="12"/>
    <x v="4"/>
    <s v="Thieu"/>
  </r>
  <r>
    <x v="452"/>
    <x v="8"/>
    <s v="Thieu"/>
  </r>
  <r>
    <x v="173"/>
    <x v="0"/>
    <s v="Thieu"/>
  </r>
  <r>
    <x v="355"/>
    <x v="8"/>
    <s v="Thieu"/>
  </r>
  <r>
    <x v="972"/>
    <x v="3"/>
    <s v="Thieu"/>
  </r>
  <r>
    <x v="1027"/>
    <x v="20"/>
    <s v="Thieu"/>
  </r>
  <r>
    <x v="173"/>
    <x v="0"/>
    <s v="Thieu"/>
  </r>
  <r>
    <x v="1609"/>
    <x v="16"/>
    <s v="Thieu"/>
  </r>
  <r>
    <x v="1454"/>
    <x v="3"/>
    <s v="Thieu"/>
  </r>
  <r>
    <x v="1247"/>
    <x v="3"/>
    <s v="Thieu"/>
  </r>
  <r>
    <x v="1565"/>
    <x v="7"/>
    <s v="Thieu"/>
  </r>
  <r>
    <x v="1467"/>
    <x v="7"/>
    <s v="Thieu"/>
  </r>
  <r>
    <x v="123"/>
    <x v="15"/>
    <s v="Thieu"/>
  </r>
  <r>
    <x v="357"/>
    <x v="3"/>
    <s v="Thieu"/>
  </r>
  <r>
    <x v="795"/>
    <x v="6"/>
    <s v="Thieu"/>
  </r>
  <r>
    <x v="358"/>
    <x v="3"/>
    <s v="Thieu"/>
  </r>
  <r>
    <x v="283"/>
    <x v="11"/>
    <s v="Thieu"/>
  </r>
  <r>
    <x v="1295"/>
    <x v="8"/>
    <s v="Thieu"/>
  </r>
  <r>
    <x v="617"/>
    <x v="0"/>
    <s v="Thieu"/>
  </r>
  <r>
    <x v="96"/>
    <x v="3"/>
    <s v="Thieu"/>
  </r>
  <r>
    <x v="1049"/>
    <x v="0"/>
    <s v="Thieu"/>
  </r>
  <r>
    <x v="1049"/>
    <x v="0"/>
    <s v="Thieu"/>
  </r>
  <r>
    <x v="768"/>
    <x v="20"/>
    <s v="Thieu"/>
  </r>
  <r>
    <x v="237"/>
    <x v="14"/>
    <s v="Thieu"/>
  </r>
  <r>
    <x v="921"/>
    <x v="3"/>
    <s v="Thieu"/>
  </r>
  <r>
    <x v="1492"/>
    <x v="0"/>
    <s v="Thieu"/>
  </r>
  <r>
    <x v="65"/>
    <x v="4"/>
    <s v="Thieu"/>
  </r>
  <r>
    <x v="572"/>
    <x v="8"/>
    <s v="Thieu"/>
  </r>
  <r>
    <x v="975"/>
    <x v="17"/>
    <s v="Thieu"/>
  </r>
  <r>
    <x v="808"/>
    <x v="18"/>
    <s v="Thieu"/>
  </r>
  <r>
    <x v="175"/>
    <x v="7"/>
    <s v="Thieu"/>
  </r>
  <r>
    <x v="65"/>
    <x v="4"/>
    <s v="Thieu"/>
  </r>
  <r>
    <x v="489"/>
    <x v="9"/>
    <s v="Thieu"/>
  </r>
  <r>
    <x v="596"/>
    <x v="3"/>
    <s v="Thieu"/>
  </r>
  <r>
    <x v="244"/>
    <x v="6"/>
    <s v="Thieu"/>
  </r>
  <r>
    <x v="161"/>
    <x v="4"/>
    <s v="Thieu"/>
  </r>
  <r>
    <x v="542"/>
    <x v="6"/>
    <s v="Thieu"/>
  </r>
  <r>
    <x v="518"/>
    <x v="7"/>
    <s v="Thieu"/>
  </r>
  <r>
    <x v="384"/>
    <x v="19"/>
    <s v="Thieu"/>
  </r>
  <r>
    <x v="173"/>
    <x v="0"/>
    <s v="Thieu"/>
  </r>
  <r>
    <x v="1804"/>
    <x v="14"/>
    <s v="Thieu"/>
  </r>
  <r>
    <x v="1503"/>
    <x v="1"/>
    <s v="Thieu"/>
  </r>
  <r>
    <x v="1422"/>
    <x v="18"/>
    <s v="Thieu"/>
  </r>
  <r>
    <x v="384"/>
    <x v="19"/>
    <s v="Thieu"/>
  </r>
  <r>
    <x v="1164"/>
    <x v="19"/>
    <s v="Thieu"/>
  </r>
  <r>
    <x v="176"/>
    <x v="0"/>
    <s v="Thieu"/>
  </r>
  <r>
    <x v="1128"/>
    <x v="0"/>
    <s v="Thieu"/>
  </r>
  <r>
    <x v="242"/>
    <x v="20"/>
    <s v="Thieu"/>
  </r>
  <r>
    <x v="12"/>
    <x v="4"/>
    <s v="Thieu"/>
  </r>
  <r>
    <x v="12"/>
    <x v="4"/>
    <s v="Thieu"/>
  </r>
  <r>
    <x v="48"/>
    <x v="9"/>
    <s v="Thieu"/>
  </r>
  <r>
    <x v="547"/>
    <x v="17"/>
    <s v="Thieu"/>
  </r>
  <r>
    <x v="263"/>
    <x v="17"/>
    <s v="Thieu"/>
  </r>
  <r>
    <x v="629"/>
    <x v="0"/>
    <s v="Thieu"/>
  </r>
  <r>
    <x v="467"/>
    <x v="20"/>
    <s v="Thieu"/>
  </r>
  <r>
    <x v="115"/>
    <x v="0"/>
    <s v="Thieu"/>
  </r>
  <r>
    <x v="115"/>
    <x v="0"/>
    <s v="Thieu"/>
  </r>
  <r>
    <x v="6"/>
    <x v="5"/>
    <s v="Thieu"/>
  </r>
  <r>
    <x v="1805"/>
    <x v="19"/>
    <s v="Thieu"/>
  </r>
  <r>
    <x v="557"/>
    <x v="20"/>
    <s v="Thieu"/>
  </r>
  <r>
    <x v="1518"/>
    <x v="7"/>
    <s v="Thieu"/>
  </r>
  <r>
    <x v="629"/>
    <x v="0"/>
    <s v="Thieu"/>
  </r>
  <r>
    <x v="730"/>
    <x v="8"/>
    <s v="Thieu"/>
  </r>
  <r>
    <x v="1229"/>
    <x v="19"/>
    <s v="Thieu"/>
  </r>
  <r>
    <x v="1059"/>
    <x v="0"/>
    <s v="Thieu"/>
  </r>
  <r>
    <x v="333"/>
    <x v="8"/>
    <s v="Thieu"/>
  </r>
  <r>
    <x v="257"/>
    <x v="4"/>
    <s v="Thieu"/>
  </r>
  <r>
    <x v="1163"/>
    <x v="7"/>
    <s v="Thieu"/>
  </r>
  <r>
    <x v="164"/>
    <x v="13"/>
    <s v="Thieu"/>
  </r>
  <r>
    <x v="558"/>
    <x v="7"/>
    <s v="Thieu"/>
  </r>
  <r>
    <x v="105"/>
    <x v="11"/>
    <s v="Thieu"/>
  </r>
  <r>
    <x v="176"/>
    <x v="0"/>
    <s v="Thieu"/>
  </r>
  <r>
    <x v="489"/>
    <x v="9"/>
    <s v="Thieu"/>
  </r>
  <r>
    <x v="200"/>
    <x v="8"/>
    <s v="Thieu"/>
  </r>
  <r>
    <x v="237"/>
    <x v="14"/>
    <s v="Thieu"/>
  </r>
  <r>
    <x v="237"/>
    <x v="14"/>
    <s v="Thieu"/>
  </r>
  <r>
    <x v="44"/>
    <x v="0"/>
    <s v="Thieu"/>
  </r>
  <r>
    <x v="1265"/>
    <x v="3"/>
    <s v="Thieu"/>
  </r>
  <r>
    <x v="1060"/>
    <x v="0"/>
    <s v="Thieu"/>
  </r>
  <r>
    <x v="340"/>
    <x v="8"/>
    <s v="Thieu"/>
  </r>
  <r>
    <x v="367"/>
    <x v="11"/>
    <s v="Thieu"/>
  </r>
  <r>
    <x v="659"/>
    <x v="4"/>
    <s v="Thieu"/>
  </r>
  <r>
    <x v="936"/>
    <x v="0"/>
    <s v="Thieu"/>
  </r>
  <r>
    <x v="547"/>
    <x v="17"/>
    <s v="Thieu"/>
  </r>
  <r>
    <x v="23"/>
    <x v="8"/>
    <s v="Thieu"/>
  </r>
  <r>
    <x v="1615"/>
    <x v="3"/>
    <s v="Thieu"/>
  </r>
  <r>
    <x v="756"/>
    <x v="6"/>
    <s v="Thieu"/>
  </r>
  <r>
    <x v="65"/>
    <x v="4"/>
    <s v="Thieu"/>
  </r>
  <r>
    <x v="248"/>
    <x v="0"/>
    <s v="Thieu"/>
  </r>
  <r>
    <x v="774"/>
    <x v="0"/>
    <s v="Thieu"/>
  </r>
  <r>
    <x v="1214"/>
    <x v="3"/>
    <s v="Thieu"/>
  </r>
  <r>
    <x v="769"/>
    <x v="3"/>
    <s v="Thieu"/>
  </r>
  <r>
    <x v="12"/>
    <x v="4"/>
    <s v="Thieu"/>
  </r>
  <r>
    <x v="48"/>
    <x v="9"/>
    <s v="Thieu"/>
  </r>
  <r>
    <x v="84"/>
    <x v="0"/>
    <s v="Thieu"/>
  </r>
  <r>
    <x v="526"/>
    <x v="4"/>
    <s v="Thieu"/>
  </r>
  <r>
    <x v="140"/>
    <x v="6"/>
    <s v="Thieu"/>
  </r>
  <r>
    <x v="104"/>
    <x v="0"/>
    <s v="Thieu"/>
  </r>
  <r>
    <x v="10"/>
    <x v="7"/>
    <s v="Thieu"/>
  </r>
  <r>
    <x v="1756"/>
    <x v="0"/>
    <s v="Thieu"/>
  </r>
  <r>
    <x v="487"/>
    <x v="18"/>
    <s v="Thieu"/>
  </r>
  <r>
    <x v="91"/>
    <x v="14"/>
    <s v="Thieu"/>
  </r>
  <r>
    <x v="1209"/>
    <x v="18"/>
    <s v="Thieu"/>
  </r>
  <r>
    <x v="387"/>
    <x v="3"/>
    <s v="Thieu"/>
  </r>
  <r>
    <x v="221"/>
    <x v="17"/>
    <s v="Thieu"/>
  </r>
  <r>
    <x v="95"/>
    <x v="6"/>
    <s v="Thieu"/>
  </r>
  <r>
    <x v="948"/>
    <x v="6"/>
    <s v="Thieu"/>
  </r>
  <r>
    <x v="27"/>
    <x v="2"/>
    <s v="Thieu"/>
  </r>
  <r>
    <x v="196"/>
    <x v="12"/>
    <s v="Thieu"/>
  </r>
  <r>
    <x v="461"/>
    <x v="5"/>
    <s v="Thieu"/>
  </r>
  <r>
    <x v="1070"/>
    <x v="3"/>
    <s v="Thieu"/>
  </r>
  <r>
    <x v="253"/>
    <x v="17"/>
    <s v="Thieu"/>
  </r>
  <r>
    <x v="236"/>
    <x v="5"/>
    <s v="Thieu"/>
  </r>
  <r>
    <x v="519"/>
    <x v="0"/>
    <s v="Thieu"/>
  </r>
  <r>
    <x v="242"/>
    <x v="20"/>
    <s v="Thieu"/>
  </r>
  <r>
    <x v="623"/>
    <x v="8"/>
    <s v="Thieu"/>
  </r>
  <r>
    <x v="1368"/>
    <x v="14"/>
    <s v="Thieu"/>
  </r>
  <r>
    <x v="249"/>
    <x v="5"/>
    <s v="Thieu"/>
  </r>
  <r>
    <x v="1806"/>
    <x v="8"/>
    <s v="Thieu"/>
  </r>
  <r>
    <x v="1670"/>
    <x v="1"/>
    <s v="Thieu"/>
  </r>
  <r>
    <x v="209"/>
    <x v="8"/>
    <s v="Thieu"/>
  </r>
  <r>
    <x v="668"/>
    <x v="19"/>
    <s v="Thieu"/>
  </r>
  <r>
    <x v="678"/>
    <x v="17"/>
    <s v="Thieu"/>
  </r>
  <r>
    <x v="1340"/>
    <x v="3"/>
    <s v="Thieu"/>
  </r>
  <r>
    <x v="572"/>
    <x v="8"/>
    <s v="Thieu"/>
  </r>
  <r>
    <x v="937"/>
    <x v="20"/>
    <s v="Thieu"/>
  </r>
  <r>
    <x v="175"/>
    <x v="7"/>
    <s v="Thieu"/>
  </r>
  <r>
    <x v="61"/>
    <x v="14"/>
    <s v="Thieu"/>
  </r>
  <r>
    <x v="504"/>
    <x v="9"/>
    <s v="Thieu"/>
  </r>
  <r>
    <x v="662"/>
    <x v="8"/>
    <s v="Thieu"/>
  </r>
  <r>
    <x v="74"/>
    <x v="19"/>
    <s v="Thieu"/>
  </r>
  <r>
    <x v="139"/>
    <x v="4"/>
    <s v="Thieu"/>
  </r>
  <r>
    <x v="202"/>
    <x v="14"/>
    <s v="Thieu"/>
  </r>
  <r>
    <x v="61"/>
    <x v="14"/>
    <s v="Thieu"/>
  </r>
  <r>
    <x v="759"/>
    <x v="0"/>
    <s v="Thieu"/>
  </r>
  <r>
    <x v="732"/>
    <x v="7"/>
    <s v="Thieu"/>
  </r>
  <r>
    <x v="99"/>
    <x v="5"/>
    <s v="Thieu"/>
  </r>
  <r>
    <x v="116"/>
    <x v="15"/>
    <s v="Thieu"/>
  </r>
  <r>
    <x v="185"/>
    <x v="17"/>
    <s v="Thieu"/>
  </r>
  <r>
    <x v="48"/>
    <x v="9"/>
    <s v="Thieu"/>
  </r>
  <r>
    <x v="222"/>
    <x v="4"/>
    <s v="Thieu"/>
  </r>
  <r>
    <x v="727"/>
    <x v="4"/>
    <s v="Thieu"/>
  </r>
  <r>
    <x v="61"/>
    <x v="14"/>
    <s v="Thieu"/>
  </r>
  <r>
    <x v="1676"/>
    <x v="8"/>
    <s v="Thieu"/>
  </r>
  <r>
    <x v="125"/>
    <x v="9"/>
    <s v="Thieu"/>
  </r>
  <r>
    <x v="50"/>
    <x v="4"/>
    <s v="Thieu"/>
  </r>
  <r>
    <x v="1491"/>
    <x v="4"/>
    <s v="Thieu"/>
  </r>
  <r>
    <x v="50"/>
    <x v="4"/>
    <s v="Thieu"/>
  </r>
  <r>
    <x v="160"/>
    <x v="0"/>
    <s v="Thieu"/>
  </r>
  <r>
    <x v="1807"/>
    <x v="19"/>
    <s v="Thieu"/>
  </r>
  <r>
    <x v="460"/>
    <x v="19"/>
    <s v="Thieu"/>
  </r>
  <r>
    <x v="134"/>
    <x v="19"/>
    <s v="Thieu"/>
  </r>
  <r>
    <x v="121"/>
    <x v="14"/>
    <s v="Thieu"/>
  </r>
  <r>
    <x v="1704"/>
    <x v="0"/>
    <s v="Thieu"/>
  </r>
  <r>
    <x v="377"/>
    <x v="0"/>
    <s v="Thieu"/>
  </r>
  <r>
    <x v="146"/>
    <x v="19"/>
    <s v="Thieu"/>
  </r>
  <r>
    <x v="966"/>
    <x v="2"/>
    <s v="Thieu"/>
  </r>
  <r>
    <x v="412"/>
    <x v="20"/>
    <s v="Thieu"/>
  </r>
  <r>
    <x v="715"/>
    <x v="15"/>
    <s v="Thieu"/>
  </r>
  <r>
    <x v="377"/>
    <x v="0"/>
    <s v="Thieu"/>
  </r>
  <r>
    <x v="127"/>
    <x v="8"/>
    <s v="Thieu"/>
  </r>
  <r>
    <x v="1496"/>
    <x v="8"/>
    <s v="Thieu"/>
  </r>
  <r>
    <x v="242"/>
    <x v="20"/>
    <s v="Thieu"/>
  </r>
  <r>
    <x v="80"/>
    <x v="2"/>
    <s v="Thieu"/>
  </r>
  <r>
    <x v="53"/>
    <x v="14"/>
    <s v="Thieu"/>
  </r>
  <r>
    <x v="1808"/>
    <x v="8"/>
    <s v="Thieu"/>
  </r>
  <r>
    <x v="108"/>
    <x v="8"/>
    <s v="Thieu"/>
  </r>
  <r>
    <x v="105"/>
    <x v="16"/>
    <s v="Thieu"/>
  </r>
  <r>
    <x v="450"/>
    <x v="4"/>
    <s v="Thieu"/>
  </r>
  <r>
    <x v="255"/>
    <x v="8"/>
    <s v="Thieu"/>
  </r>
  <r>
    <x v="577"/>
    <x v="12"/>
    <s v="Thieu"/>
  </r>
  <r>
    <x v="1136"/>
    <x v="8"/>
    <s v="Thieu"/>
  </r>
  <r>
    <x v="272"/>
    <x v="0"/>
    <s v="Thieu"/>
  </r>
  <r>
    <x v="242"/>
    <x v="20"/>
    <s v="Thieu"/>
  </r>
  <r>
    <x v="238"/>
    <x v="4"/>
    <s v="Thieu"/>
  </r>
  <r>
    <x v="1300"/>
    <x v="4"/>
    <s v="Thieu"/>
  </r>
  <r>
    <x v="65"/>
    <x v="4"/>
    <s v="Thieu"/>
  </r>
  <r>
    <x v="7"/>
    <x v="0"/>
    <s v="Thieu"/>
  </r>
  <r>
    <x v="42"/>
    <x v="0"/>
    <s v="Thieu"/>
  </r>
  <r>
    <x v="42"/>
    <x v="0"/>
    <s v="Thieu"/>
  </r>
  <r>
    <x v="370"/>
    <x v="3"/>
    <s v="Thieu"/>
  </r>
  <r>
    <x v="795"/>
    <x v="6"/>
    <s v="Thieu"/>
  </r>
  <r>
    <x v="466"/>
    <x v="3"/>
    <s v="Thieu"/>
  </r>
  <r>
    <x v="1602"/>
    <x v="3"/>
    <s v="Thieu"/>
  </r>
  <r>
    <x v="760"/>
    <x v="0"/>
    <s v="Thieu"/>
  </r>
  <r>
    <x v="305"/>
    <x v="20"/>
    <s v="Thieu"/>
  </r>
  <r>
    <x v="699"/>
    <x v="12"/>
    <s v="Thieu"/>
  </r>
  <r>
    <x v="99"/>
    <x v="5"/>
    <s v="Thieu"/>
  </r>
  <r>
    <x v="70"/>
    <x v="17"/>
    <s v="Thieu"/>
  </r>
  <r>
    <x v="160"/>
    <x v="0"/>
    <s v="Thieu"/>
  </r>
  <r>
    <x v="150"/>
    <x v="0"/>
    <s v="Thieu"/>
  </r>
  <r>
    <x v="141"/>
    <x v="3"/>
    <s v="Thieu"/>
  </r>
  <r>
    <x v="796"/>
    <x v="0"/>
    <s v="Thieu"/>
  </r>
  <r>
    <x v="796"/>
    <x v="0"/>
    <s v="Thieu"/>
  </r>
  <r>
    <x v="441"/>
    <x v="6"/>
    <s v="Thieu"/>
  </r>
  <r>
    <x v="8"/>
    <x v="6"/>
    <s v="Thieu"/>
  </r>
  <r>
    <x v="296"/>
    <x v="4"/>
    <s v="Thieu"/>
  </r>
  <r>
    <x v="189"/>
    <x v="4"/>
    <s v="Thieu"/>
  </r>
  <r>
    <x v="492"/>
    <x v="6"/>
    <s v="Thieu"/>
  </r>
  <r>
    <x v="108"/>
    <x v="8"/>
    <s v="Thieu"/>
  </r>
  <r>
    <x v="58"/>
    <x v="16"/>
    <s v="Thieu"/>
  </r>
  <r>
    <x v="27"/>
    <x v="2"/>
    <s v="Thieu"/>
  </r>
  <r>
    <x v="760"/>
    <x v="0"/>
    <s v="Thieu"/>
  </r>
  <r>
    <x v="154"/>
    <x v="0"/>
    <s v="Thieu"/>
  </r>
  <r>
    <x v="487"/>
    <x v="18"/>
    <s v="Thieu"/>
  </r>
  <r>
    <x v="25"/>
    <x v="0"/>
    <s v="Thieu"/>
  </r>
  <r>
    <x v="53"/>
    <x v="14"/>
    <s v="Thieu"/>
  </r>
  <r>
    <x v="1809"/>
    <x v="0"/>
    <s v="Thieu"/>
  </r>
  <r>
    <x v="158"/>
    <x v="1"/>
    <s v="Thieu"/>
  </r>
  <r>
    <x v="53"/>
    <x v="14"/>
    <s v="Thieu"/>
  </r>
  <r>
    <x v="349"/>
    <x v="4"/>
    <s v="Thieu"/>
  </r>
  <r>
    <x v="53"/>
    <x v="14"/>
    <s v="Thieu"/>
  </r>
  <r>
    <x v="1392"/>
    <x v="0"/>
    <s v="Thieu"/>
  </r>
  <r>
    <x v="258"/>
    <x v="4"/>
    <s v="Thieu"/>
  </r>
  <r>
    <x v="51"/>
    <x v="12"/>
    <s v="Thieu"/>
  </r>
  <r>
    <x v="272"/>
    <x v="0"/>
    <s v="Thieu"/>
  </r>
  <r>
    <x v="130"/>
    <x v="8"/>
    <s v="Thieu"/>
  </r>
  <r>
    <x v="1465"/>
    <x v="8"/>
    <s v="Thieu"/>
  </r>
  <r>
    <x v="629"/>
    <x v="0"/>
    <s v="Thieu"/>
  </r>
  <r>
    <x v="489"/>
    <x v="9"/>
    <s v="Thieu"/>
  </r>
  <r>
    <x v="875"/>
    <x v="3"/>
    <s v="Thieu"/>
  </r>
  <r>
    <x v="560"/>
    <x v="0"/>
    <s v="Thieu"/>
  </r>
  <r>
    <x v="267"/>
    <x v="9"/>
    <s v="Thieu"/>
  </r>
  <r>
    <x v="1031"/>
    <x v="0"/>
    <s v="Thieu"/>
  </r>
  <r>
    <x v="176"/>
    <x v="0"/>
    <s v="Thieu"/>
  </r>
  <r>
    <x v="1810"/>
    <x v="18"/>
    <s v="Thieu"/>
  </r>
  <r>
    <x v="815"/>
    <x v="6"/>
    <s v="Thieu"/>
  </r>
  <r>
    <x v="807"/>
    <x v="1"/>
    <s v="Thieu"/>
  </r>
  <r>
    <x v="466"/>
    <x v="3"/>
    <s v="Thieu"/>
  </r>
  <r>
    <x v="93"/>
    <x v="8"/>
    <s v="Thieu"/>
  </r>
  <r>
    <x v="206"/>
    <x v="12"/>
    <s v="Thieu"/>
  </r>
  <r>
    <x v="161"/>
    <x v="4"/>
    <s v="Thieu"/>
  </r>
  <r>
    <x v="709"/>
    <x v="3"/>
    <s v="Thieu"/>
  </r>
  <r>
    <x v="1453"/>
    <x v="18"/>
    <s v="Thieu"/>
  </r>
  <r>
    <x v="1007"/>
    <x v="9"/>
    <s v="Thieu"/>
  </r>
  <r>
    <x v="42"/>
    <x v="0"/>
    <s v="Thieu"/>
  </r>
  <r>
    <x v="581"/>
    <x v="6"/>
    <s v="Thieu"/>
  </r>
  <r>
    <x v="173"/>
    <x v="0"/>
    <s v="Thieu"/>
  </r>
  <r>
    <x v="807"/>
    <x v="1"/>
    <s v="Thieu"/>
  </r>
  <r>
    <x v="377"/>
    <x v="0"/>
    <s v="Thieu"/>
  </r>
  <r>
    <x v="655"/>
    <x v="0"/>
    <s v="Thieu"/>
  </r>
  <r>
    <x v="1811"/>
    <x v="8"/>
    <s v="Thieu"/>
  </r>
  <r>
    <x v="231"/>
    <x v="0"/>
    <s v="Thieu"/>
  </r>
  <r>
    <x v="700"/>
    <x v="4"/>
    <s v="Thieu"/>
  </r>
  <r>
    <x v="320"/>
    <x v="8"/>
    <s v="Thieu"/>
  </r>
  <r>
    <x v="428"/>
    <x v="0"/>
    <s v="Thieu"/>
  </r>
  <r>
    <x v="91"/>
    <x v="14"/>
    <s v="Thieu"/>
  </r>
  <r>
    <x v="929"/>
    <x v="4"/>
    <s v="Thieu"/>
  </r>
  <r>
    <x v="1491"/>
    <x v="4"/>
    <s v="Thieu"/>
  </r>
  <r>
    <x v="723"/>
    <x v="6"/>
    <s v="Thieu"/>
  </r>
  <r>
    <x v="1584"/>
    <x v="10"/>
    <s v="Thieu"/>
  </r>
  <r>
    <x v="572"/>
    <x v="8"/>
    <s v="Thieu"/>
  </r>
  <r>
    <x v="626"/>
    <x v="3"/>
    <s v="Thieu"/>
  </r>
  <r>
    <x v="388"/>
    <x v="7"/>
    <s v="Thieu"/>
  </r>
  <r>
    <x v="310"/>
    <x v="17"/>
    <s v="Thieu"/>
  </r>
  <r>
    <x v="150"/>
    <x v="0"/>
    <s v="Thieu"/>
  </r>
  <r>
    <x v="960"/>
    <x v="8"/>
    <s v="Thieu"/>
  </r>
  <r>
    <x v="519"/>
    <x v="11"/>
    <s v="Thieu"/>
  </r>
  <r>
    <x v="435"/>
    <x v="4"/>
    <s v="Thieu"/>
  </r>
  <r>
    <x v="234"/>
    <x v="0"/>
    <s v="Thieu"/>
  </r>
  <r>
    <x v="455"/>
    <x v="17"/>
    <s v="Thieu"/>
  </r>
  <r>
    <x v="541"/>
    <x v="1"/>
    <s v="Thieu"/>
  </r>
  <r>
    <x v="1156"/>
    <x v="7"/>
    <s v="Thieu"/>
  </r>
  <r>
    <x v="711"/>
    <x v="0"/>
    <s v="Thieu"/>
  </r>
  <r>
    <x v="70"/>
    <x v="17"/>
    <s v="Thieu"/>
  </r>
  <r>
    <x v="309"/>
    <x v="18"/>
    <s v="Thieu"/>
  </r>
  <r>
    <x v="124"/>
    <x v="3"/>
    <s v="Thieu"/>
  </r>
  <r>
    <x v="466"/>
    <x v="3"/>
    <s v="Thieu"/>
  </r>
  <r>
    <x v="1366"/>
    <x v="18"/>
    <s v="Thieu"/>
  </r>
  <r>
    <x v="66"/>
    <x v="5"/>
    <s v="Thieu"/>
  </r>
  <r>
    <x v="258"/>
    <x v="4"/>
    <s v="Thieu"/>
  </r>
  <r>
    <x v="177"/>
    <x v="2"/>
    <s v="Thieu"/>
  </r>
  <r>
    <x v="453"/>
    <x v="0"/>
    <s v="Thieu"/>
  </r>
  <r>
    <x v="503"/>
    <x v="4"/>
    <s v="Thieu"/>
  </r>
  <r>
    <x v="38"/>
    <x v="3"/>
    <s v="Thieu"/>
  </r>
  <r>
    <x v="347"/>
    <x v="6"/>
    <s v="Thieu"/>
  </r>
  <r>
    <x v="486"/>
    <x v="8"/>
    <s v="Thieu"/>
  </r>
  <r>
    <x v="486"/>
    <x v="8"/>
    <s v="Thieu"/>
  </r>
  <r>
    <x v="908"/>
    <x v="0"/>
    <s v="Thieu"/>
  </r>
  <r>
    <x v="12"/>
    <x v="4"/>
    <s v="Thieu"/>
  </r>
  <r>
    <x v="231"/>
    <x v="0"/>
    <s v="Thieu"/>
  </r>
  <r>
    <x v="617"/>
    <x v="0"/>
    <s v="Thieu"/>
  </r>
  <r>
    <x v="1812"/>
    <x v="18"/>
    <s v="Thieu"/>
  </r>
  <r>
    <x v="130"/>
    <x v="8"/>
    <s v="Thieu"/>
  </r>
  <r>
    <x v="303"/>
    <x v="4"/>
    <s v="Thieu"/>
  </r>
  <r>
    <x v="227"/>
    <x v="0"/>
    <s v="Thieu"/>
  </r>
  <r>
    <x v="602"/>
    <x v="7"/>
    <s v="Thieu"/>
  </r>
  <r>
    <x v="1361"/>
    <x v="0"/>
    <s v="Thieu"/>
  </r>
  <r>
    <x v="309"/>
    <x v="18"/>
    <s v="Thieu"/>
  </r>
  <r>
    <x v="647"/>
    <x v="1"/>
    <s v="Thieu"/>
  </r>
  <r>
    <x v="221"/>
    <x v="17"/>
    <s v="Thieu"/>
  </r>
  <r>
    <x v="584"/>
    <x v="9"/>
    <s v="Thieu"/>
  </r>
  <r>
    <x v="427"/>
    <x v="3"/>
    <s v="Thieu"/>
  </r>
  <r>
    <x v="536"/>
    <x v="3"/>
    <s v="Thieu"/>
  </r>
  <r>
    <x v="80"/>
    <x v="2"/>
    <s v="Thieu"/>
  </r>
  <r>
    <x v="466"/>
    <x v="3"/>
    <s v="Thieu"/>
  </r>
  <r>
    <x v="1330"/>
    <x v="6"/>
    <s v="Thieu"/>
  </r>
  <r>
    <x v="158"/>
    <x v="1"/>
    <s v="Thieu"/>
  </r>
  <r>
    <x v="237"/>
    <x v="14"/>
    <s v="Thieu"/>
  </r>
  <r>
    <x v="558"/>
    <x v="7"/>
    <s v="Thieu"/>
  </r>
  <r>
    <x v="44"/>
    <x v="0"/>
    <s v="Thieu"/>
  </r>
  <r>
    <x v="518"/>
    <x v="7"/>
    <s v="Thieu"/>
  </r>
  <r>
    <x v="1577"/>
    <x v="3"/>
    <s v="Thieu"/>
  </r>
  <r>
    <x v="237"/>
    <x v="14"/>
    <s v="Thieu"/>
  </r>
  <r>
    <x v="38"/>
    <x v="3"/>
    <s v="Thieu"/>
  </r>
  <r>
    <x v="646"/>
    <x v="19"/>
    <s v="Thieu"/>
  </r>
  <r>
    <x v="31"/>
    <x v="3"/>
    <s v="Thieu"/>
  </r>
  <r>
    <x v="1081"/>
    <x v="11"/>
    <s v="Thieu"/>
  </r>
  <r>
    <x v="596"/>
    <x v="3"/>
    <s v="Thieu"/>
  </r>
  <r>
    <x v="417"/>
    <x v="4"/>
    <s v="Thieu"/>
  </r>
  <r>
    <x v="749"/>
    <x v="3"/>
    <s v="Thieu"/>
  </r>
  <r>
    <x v="9"/>
    <x v="0"/>
    <s v="Thieu"/>
  </r>
  <r>
    <x v="197"/>
    <x v="9"/>
    <s v="Thieu"/>
  </r>
  <r>
    <x v="231"/>
    <x v="0"/>
    <s v="Thieu"/>
  </r>
  <r>
    <x v="1297"/>
    <x v="18"/>
    <s v="Thieu"/>
  </r>
  <r>
    <x v="438"/>
    <x v="4"/>
    <s v="Thieu"/>
  </r>
  <r>
    <x v="49"/>
    <x v="3"/>
    <s v="Thieu"/>
  </r>
  <r>
    <x v="787"/>
    <x v="0"/>
    <s v="Thieu"/>
  </r>
  <r>
    <x v="79"/>
    <x v="0"/>
    <s v="Thieu"/>
  </r>
  <r>
    <x v="236"/>
    <x v="5"/>
    <s v="Thieu"/>
  </r>
  <r>
    <x v="732"/>
    <x v="7"/>
    <s v="Thieu"/>
  </r>
  <r>
    <x v="1246"/>
    <x v="8"/>
    <s v="Thieu"/>
  </r>
  <r>
    <x v="465"/>
    <x v="0"/>
    <s v="Thieu"/>
  </r>
  <r>
    <x v="268"/>
    <x v="8"/>
    <s v="Thieu"/>
  </r>
  <r>
    <x v="160"/>
    <x v="0"/>
    <s v="Thieu"/>
  </r>
  <r>
    <x v="435"/>
    <x v="4"/>
    <s v="Thieu"/>
  </r>
  <r>
    <x v="497"/>
    <x v="1"/>
    <s v="Thieu"/>
  </r>
  <r>
    <x v="1081"/>
    <x v="11"/>
    <s v="Thieu"/>
  </r>
  <r>
    <x v="104"/>
    <x v="0"/>
    <s v="Thieu"/>
  </r>
  <r>
    <x v="861"/>
    <x v="1"/>
    <s v="Thieu"/>
  </r>
  <r>
    <x v="242"/>
    <x v="20"/>
    <s v="Thieu"/>
  </r>
  <r>
    <x v="398"/>
    <x v="0"/>
    <s v="Thieu"/>
  </r>
  <r>
    <x v="8"/>
    <x v="6"/>
    <s v="Thieu"/>
  </r>
  <r>
    <x v="314"/>
    <x v="0"/>
    <s v="Thieu"/>
  </r>
  <r>
    <x v="152"/>
    <x v="3"/>
    <s v="Thieu"/>
  </r>
  <r>
    <x v="954"/>
    <x v="18"/>
    <s v="Thieu"/>
  </r>
  <r>
    <x v="463"/>
    <x v="15"/>
    <s v="Thieu"/>
  </r>
  <r>
    <x v="48"/>
    <x v="0"/>
    <s v="Thieu"/>
  </r>
  <r>
    <x v="1239"/>
    <x v="9"/>
    <s v="Thieu"/>
  </r>
  <r>
    <x v="953"/>
    <x v="3"/>
    <s v="Thieu"/>
  </r>
  <r>
    <x v="400"/>
    <x v="8"/>
    <s v="Thieu"/>
  </r>
  <r>
    <x v="1233"/>
    <x v="0"/>
    <s v="Thieu"/>
  </r>
  <r>
    <x v="205"/>
    <x v="4"/>
    <s v="Thieu"/>
  </r>
  <r>
    <x v="432"/>
    <x v="0"/>
    <s v="Thieu"/>
  </r>
  <r>
    <x v="617"/>
    <x v="0"/>
    <s v="Thieu"/>
  </r>
  <r>
    <x v="234"/>
    <x v="0"/>
    <s v="Thieu"/>
  </r>
  <r>
    <x v="124"/>
    <x v="3"/>
    <s v="Thieu"/>
  </r>
  <r>
    <x v="374"/>
    <x v="14"/>
    <s v="Thieu"/>
  </r>
  <r>
    <x v="248"/>
    <x v="0"/>
    <s v="Thieu"/>
  </r>
  <r>
    <x v="160"/>
    <x v="0"/>
    <s v="Thieu"/>
  </r>
  <r>
    <x v="768"/>
    <x v="0"/>
    <s v="Thieu"/>
  </r>
  <r>
    <x v="323"/>
    <x v="6"/>
    <s v="Thieu"/>
  </r>
  <r>
    <x v="31"/>
    <x v="3"/>
    <s v="Thieu"/>
  </r>
  <r>
    <x v="31"/>
    <x v="3"/>
    <s v="Thieu"/>
  </r>
  <r>
    <x v="1238"/>
    <x v="0"/>
    <s v="Thieu"/>
  </r>
  <r>
    <x v="133"/>
    <x v="0"/>
    <s v="Thieu"/>
  </r>
  <r>
    <x v="236"/>
    <x v="5"/>
    <s v="Thieu"/>
  </r>
  <r>
    <x v="866"/>
    <x v="3"/>
    <s v="Thieu"/>
  </r>
  <r>
    <x v="113"/>
    <x v="0"/>
    <s v="Thieu"/>
  </r>
  <r>
    <x v="12"/>
    <x v="4"/>
    <s v="Thieu"/>
  </r>
  <r>
    <x v="222"/>
    <x v="4"/>
    <s v="Thieu"/>
  </r>
  <r>
    <x v="267"/>
    <x v="9"/>
    <s v="Thieu"/>
  </r>
  <r>
    <x v="783"/>
    <x v="0"/>
    <s v="Thieu"/>
  </r>
  <r>
    <x v="1272"/>
    <x v="8"/>
    <s v="Thieu"/>
  </r>
  <r>
    <x v="1272"/>
    <x v="8"/>
    <s v="Thieu"/>
  </r>
  <r>
    <x v="333"/>
    <x v="8"/>
    <s v="Thieu"/>
  </r>
  <r>
    <x v="892"/>
    <x v="21"/>
    <s v="Thieu"/>
  </r>
  <r>
    <x v="70"/>
    <x v="17"/>
    <s v="Thieu"/>
  </r>
  <r>
    <x v="242"/>
    <x v="20"/>
    <s v="Thieu"/>
  </r>
  <r>
    <x v="130"/>
    <x v="8"/>
    <s v="Thieu"/>
  </r>
  <r>
    <x v="473"/>
    <x v="8"/>
    <s v="Thieu"/>
  </r>
  <r>
    <x v="185"/>
    <x v="6"/>
    <s v="Thieu"/>
  </r>
  <r>
    <x v="1164"/>
    <x v="19"/>
    <s v="Thieu"/>
  </r>
  <r>
    <x v="242"/>
    <x v="20"/>
    <s v="Thieu"/>
  </r>
  <r>
    <x v="146"/>
    <x v="19"/>
    <s v="Thieu"/>
  </r>
  <r>
    <x v="143"/>
    <x v="3"/>
    <s v="Thieu"/>
  </r>
  <r>
    <x v="1011"/>
    <x v="14"/>
    <s v="Thieu"/>
  </r>
  <r>
    <x v="221"/>
    <x v="17"/>
    <s v="Thieu"/>
  </r>
  <r>
    <x v="1075"/>
    <x v="20"/>
    <s v="Thieu"/>
  </r>
  <r>
    <x v="420"/>
    <x v="6"/>
    <s v="Thieu"/>
  </r>
  <r>
    <x v="855"/>
    <x v="0"/>
    <s v="Thieu"/>
  </r>
  <r>
    <x v="183"/>
    <x v="6"/>
    <s v="Thieu"/>
  </r>
  <r>
    <x v="503"/>
    <x v="4"/>
    <s v="Thieu"/>
  </r>
  <r>
    <x v="400"/>
    <x v="8"/>
    <s v="Thieu"/>
  </r>
  <r>
    <x v="160"/>
    <x v="0"/>
    <s v="Thieu"/>
  </r>
  <r>
    <x v="147"/>
    <x v="0"/>
    <s v="Thieu"/>
  </r>
  <r>
    <x v="140"/>
    <x v="6"/>
    <s v="Thieu"/>
  </r>
  <r>
    <x v="80"/>
    <x v="2"/>
    <s v="Thieu"/>
  </r>
  <r>
    <x v="584"/>
    <x v="9"/>
    <s v="Thieu"/>
  </r>
  <r>
    <x v="1339"/>
    <x v="0"/>
    <s v="Thieu"/>
  </r>
  <r>
    <x v="198"/>
    <x v="0"/>
    <s v="Thieu"/>
  </r>
  <r>
    <x v="996"/>
    <x v="1"/>
    <s v="Thieu"/>
  </r>
  <r>
    <x v="53"/>
    <x v="14"/>
    <s v="Thieu"/>
  </r>
  <r>
    <x v="61"/>
    <x v="0"/>
    <s v="Thieu"/>
  </r>
  <r>
    <x v="820"/>
    <x v="3"/>
    <s v="Thieu"/>
  </r>
  <r>
    <x v="1483"/>
    <x v="2"/>
    <s v="Thieu"/>
  </r>
  <r>
    <x v="19"/>
    <x v="0"/>
    <s v="Thieu"/>
  </r>
  <r>
    <x v="71"/>
    <x v="4"/>
    <s v="Thieu"/>
  </r>
  <r>
    <x v="156"/>
    <x v="1"/>
    <s v="Thieu"/>
  </r>
  <r>
    <x v="236"/>
    <x v="5"/>
    <s v="Thieu"/>
  </r>
  <r>
    <x v="90"/>
    <x v="7"/>
    <s v="Thieu"/>
  </r>
  <r>
    <x v="1150"/>
    <x v="6"/>
    <s v="Thieu"/>
  </r>
  <r>
    <x v="480"/>
    <x v="14"/>
    <s v="Thieu"/>
  </r>
  <r>
    <x v="367"/>
    <x v="11"/>
    <s v="Thieu"/>
  </r>
  <r>
    <x v="965"/>
    <x v="1"/>
    <s v="Thieu"/>
  </r>
  <r>
    <x v="77"/>
    <x v="8"/>
    <s v="Thieu"/>
  </r>
  <r>
    <x v="618"/>
    <x v="0"/>
    <s v="Thieu"/>
  </r>
  <r>
    <x v="295"/>
    <x v="0"/>
    <s v="Thieu"/>
  </r>
  <r>
    <x v="80"/>
    <x v="2"/>
    <s v="Thieu"/>
  </r>
  <r>
    <x v="223"/>
    <x v="14"/>
    <s v="Thieu"/>
  </r>
  <r>
    <x v="258"/>
    <x v="4"/>
    <s v="Thieu"/>
  </r>
  <r>
    <x v="984"/>
    <x v="17"/>
    <s v="Thieu"/>
  </r>
  <r>
    <x v="544"/>
    <x v="8"/>
    <s v="Thieu"/>
  </r>
  <r>
    <x v="68"/>
    <x v="0"/>
    <s v="Thieu"/>
  </r>
  <r>
    <x v="787"/>
    <x v="0"/>
    <s v="Thieu"/>
  </r>
  <r>
    <x v="509"/>
    <x v="7"/>
    <s v="Thieu"/>
  </r>
  <r>
    <x v="80"/>
    <x v="2"/>
    <s v="Thieu"/>
  </r>
  <r>
    <x v="1215"/>
    <x v="18"/>
    <s v="Thieu"/>
  </r>
  <r>
    <x v="629"/>
    <x v="0"/>
    <s v="Thieu"/>
  </r>
  <r>
    <x v="276"/>
    <x v="1"/>
    <s v="Thieu"/>
  </r>
  <r>
    <x v="291"/>
    <x v="12"/>
    <s v="Thieu"/>
  </r>
  <r>
    <x v="312"/>
    <x v="1"/>
    <s v="Thieu"/>
  </r>
  <r>
    <x v="1763"/>
    <x v="20"/>
    <s v="Thieu"/>
  </r>
  <r>
    <x v="567"/>
    <x v="10"/>
    <s v="Thieu"/>
  </r>
  <r>
    <x v="106"/>
    <x v="14"/>
    <s v="Thieu"/>
  </r>
  <r>
    <x v="617"/>
    <x v="0"/>
    <s v="Thieu"/>
  </r>
  <r>
    <x v="340"/>
    <x v="8"/>
    <s v="Thieu"/>
  </r>
  <r>
    <x v="125"/>
    <x v="9"/>
    <s v="Thieu"/>
  </r>
  <r>
    <x v="916"/>
    <x v="18"/>
    <s v="Thieu"/>
  </r>
  <r>
    <x v="788"/>
    <x v="8"/>
    <s v="Thieu"/>
  </r>
  <r>
    <x v="1046"/>
    <x v="0"/>
    <s v="Thieu"/>
  </r>
  <r>
    <x v="473"/>
    <x v="8"/>
    <s v="Thieu"/>
  </r>
  <r>
    <x v="12"/>
    <x v="4"/>
    <s v="Thieu"/>
  </r>
  <r>
    <x v="762"/>
    <x v="0"/>
    <s v="Thieu"/>
  </r>
  <r>
    <x v="100"/>
    <x v="0"/>
    <s v="Thieu"/>
  </r>
  <r>
    <x v="223"/>
    <x v="14"/>
    <s v="Thieu"/>
  </r>
  <r>
    <x v="1046"/>
    <x v="0"/>
    <s v="Thieu"/>
  </r>
  <r>
    <x v="185"/>
    <x v="17"/>
    <s v="Thieu"/>
  </r>
  <r>
    <x v="1031"/>
    <x v="0"/>
    <s v="Thieu"/>
  </r>
  <r>
    <x v="23"/>
    <x v="8"/>
    <s v="Thieu"/>
  </r>
  <r>
    <x v="1263"/>
    <x v="17"/>
    <s v="Thieu"/>
  </r>
  <r>
    <x v="1355"/>
    <x v="8"/>
    <s v="Thieu"/>
  </r>
  <r>
    <x v="626"/>
    <x v="3"/>
    <s v="Thieu"/>
  </r>
  <r>
    <x v="310"/>
    <x v="17"/>
    <s v="Thieu"/>
  </r>
  <r>
    <x v="470"/>
    <x v="0"/>
    <s v="Thieu"/>
  </r>
  <r>
    <x v="775"/>
    <x v="3"/>
    <s v="Thieu"/>
  </r>
  <r>
    <x v="789"/>
    <x v="3"/>
    <s v="Thieu"/>
  </r>
  <r>
    <x v="220"/>
    <x v="17"/>
    <s v="Thieu"/>
  </r>
  <r>
    <x v="117"/>
    <x v="10"/>
    <s v="Thieu"/>
  </r>
  <r>
    <x v="295"/>
    <x v="0"/>
    <s v="Thieu"/>
  </r>
  <r>
    <x v="298"/>
    <x v="0"/>
    <s v="Thieu"/>
  </r>
  <r>
    <x v="619"/>
    <x v="0"/>
    <s v="Thieu"/>
  </r>
  <r>
    <x v="217"/>
    <x v="12"/>
    <s v="Thieu"/>
  </r>
  <r>
    <x v="1030"/>
    <x v="0"/>
    <s v="Thieu"/>
  </r>
  <r>
    <x v="311"/>
    <x v="0"/>
    <s v="Thieu"/>
  </r>
  <r>
    <x v="239"/>
    <x v="4"/>
    <s v="Thieu"/>
  </r>
  <r>
    <x v="65"/>
    <x v="4"/>
    <s v="Thieu"/>
  </r>
  <r>
    <x v="1229"/>
    <x v="19"/>
    <s v="Thieu"/>
  </r>
  <r>
    <x v="740"/>
    <x v="5"/>
    <s v="Thieu"/>
  </r>
  <r>
    <x v="135"/>
    <x v="14"/>
    <s v="Thieu"/>
  </r>
  <r>
    <x v="27"/>
    <x v="2"/>
    <s v="Thieu"/>
  </r>
  <r>
    <x v="503"/>
    <x v="4"/>
    <s v="Thieu"/>
  </r>
  <r>
    <x v="105"/>
    <x v="0"/>
    <s v="Thieu"/>
  </r>
  <r>
    <x v="956"/>
    <x v="0"/>
    <s v="Thieu"/>
  </r>
  <r>
    <x v="242"/>
    <x v="20"/>
    <s v="Thieu"/>
  </r>
  <r>
    <x v="220"/>
    <x v="17"/>
    <s v="Thieu"/>
  </r>
  <r>
    <x v="1386"/>
    <x v="7"/>
    <s v="Thieu"/>
  </r>
  <r>
    <x v="907"/>
    <x v="3"/>
    <s v="Thieu"/>
  </r>
  <r>
    <x v="312"/>
    <x v="1"/>
    <s v="Thieu"/>
  </r>
  <r>
    <x v="1494"/>
    <x v="3"/>
    <s v="Thieu"/>
  </r>
  <r>
    <x v="88"/>
    <x v="3"/>
    <s v="Thieu"/>
  </r>
  <r>
    <x v="222"/>
    <x v="4"/>
    <s v="Thieu"/>
  </r>
  <r>
    <x v="222"/>
    <x v="4"/>
    <s v="Thieu"/>
  </r>
  <r>
    <x v="465"/>
    <x v="9"/>
    <s v="Thieu"/>
  </r>
  <r>
    <x v="187"/>
    <x v="0"/>
    <s v="Thieu"/>
  </r>
  <r>
    <x v="50"/>
    <x v="4"/>
    <s v="Thieu"/>
  </r>
  <r>
    <x v="822"/>
    <x v="14"/>
    <s v="Thieu"/>
  </r>
  <r>
    <x v="645"/>
    <x v="1"/>
    <s v="Thieu"/>
  </r>
  <r>
    <x v="254"/>
    <x v="6"/>
    <s v="Thieu"/>
  </r>
  <r>
    <x v="727"/>
    <x v="4"/>
    <s v="Thieu"/>
  </r>
  <r>
    <x v="506"/>
    <x v="0"/>
    <s v="Thieu"/>
  </r>
  <r>
    <x v="244"/>
    <x v="6"/>
    <s v="Thieu"/>
  </r>
  <r>
    <x v="450"/>
    <x v="4"/>
    <s v="Thieu"/>
  </r>
  <r>
    <x v="571"/>
    <x v="8"/>
    <s v="Thieu"/>
  </r>
  <r>
    <x v="468"/>
    <x v="0"/>
    <s v="Thieu"/>
  </r>
  <r>
    <x v="80"/>
    <x v="2"/>
    <s v="Thieu"/>
  </r>
  <r>
    <x v="38"/>
    <x v="3"/>
    <s v="Thieu"/>
  </r>
  <r>
    <x v="397"/>
    <x v="17"/>
    <s v="Thieu"/>
  </r>
  <r>
    <x v="511"/>
    <x v="1"/>
    <s v="Thieu"/>
  </r>
  <r>
    <x v="1175"/>
    <x v="18"/>
    <s v="Thieu"/>
  </r>
  <r>
    <x v="1266"/>
    <x v="8"/>
    <s v="Thieu"/>
  </r>
  <r>
    <x v="183"/>
    <x v="6"/>
    <s v="Thieu"/>
  </r>
  <r>
    <x v="320"/>
    <x v="8"/>
    <s v="Thieu"/>
  </r>
  <r>
    <x v="80"/>
    <x v="2"/>
    <s v="Thieu"/>
  </r>
  <r>
    <x v="396"/>
    <x v="0"/>
    <s v="Thieu"/>
  </r>
  <r>
    <x v="244"/>
    <x v="6"/>
    <s v="Thieu"/>
  </r>
  <r>
    <x v="50"/>
    <x v="4"/>
    <s v="Thieu"/>
  </r>
  <r>
    <x v="280"/>
    <x v="8"/>
    <s v="Thieu"/>
  </r>
  <r>
    <x v="254"/>
    <x v="0"/>
    <s v="Thieu"/>
  </r>
  <r>
    <x v="416"/>
    <x v="3"/>
    <s v="Thieu"/>
  </r>
  <r>
    <x v="18"/>
    <x v="8"/>
    <s v="Thieu"/>
  </r>
  <r>
    <x v="242"/>
    <x v="20"/>
    <s v="Thieu"/>
  </r>
  <r>
    <x v="311"/>
    <x v="0"/>
    <s v="Thieu"/>
  </r>
  <r>
    <x v="254"/>
    <x v="6"/>
    <s v="Thieu"/>
  </r>
  <r>
    <x v="64"/>
    <x v="8"/>
    <s v="Thieu"/>
  </r>
  <r>
    <x v="687"/>
    <x v="0"/>
    <s v="Thieu"/>
  </r>
  <r>
    <x v="760"/>
    <x v="0"/>
    <s v="Thieu"/>
  </r>
  <r>
    <x v="160"/>
    <x v="0"/>
    <s v="Thieu"/>
  </r>
  <r>
    <x v="104"/>
    <x v="0"/>
    <s v="Thieu"/>
  </r>
  <r>
    <x v="185"/>
    <x v="6"/>
    <s v="Thieu"/>
  </r>
  <r>
    <x v="1277"/>
    <x v="3"/>
    <s v="Thieu"/>
  </r>
  <r>
    <x v="135"/>
    <x v="14"/>
    <s v="Thieu"/>
  </r>
  <r>
    <x v="855"/>
    <x v="0"/>
    <s v="Thieu"/>
  </r>
  <r>
    <x v="206"/>
    <x v="12"/>
    <s v="Thieu"/>
  </r>
  <r>
    <x v="300"/>
    <x v="4"/>
    <s v="Thieu"/>
  </r>
  <r>
    <x v="479"/>
    <x v="7"/>
    <s v="Thieu"/>
  </r>
  <r>
    <x v="50"/>
    <x v="4"/>
    <s v="Thieu"/>
  </r>
  <r>
    <x v="670"/>
    <x v="0"/>
    <s v="Thieu"/>
  </r>
  <r>
    <x v="1496"/>
    <x v="8"/>
    <s v="Thieu"/>
  </r>
  <r>
    <x v="275"/>
    <x v="0"/>
    <s v="Thieu"/>
  </r>
  <r>
    <x v="438"/>
    <x v="4"/>
    <s v="Thieu"/>
  </r>
  <r>
    <x v="395"/>
    <x v="20"/>
    <s v="Thieu"/>
  </r>
  <r>
    <x v="106"/>
    <x v="14"/>
    <s v="Thieu"/>
  </r>
  <r>
    <x v="254"/>
    <x v="0"/>
    <s v="Thieu"/>
  </r>
  <r>
    <x v="542"/>
    <x v="6"/>
    <s v="Thieu"/>
  </r>
  <r>
    <x v="92"/>
    <x v="6"/>
    <s v="Thieu"/>
  </r>
  <r>
    <x v="154"/>
    <x v="0"/>
    <s v="Thieu"/>
  </r>
  <r>
    <x v="426"/>
    <x v="8"/>
    <s v="Thieu"/>
  </r>
  <r>
    <x v="457"/>
    <x v="8"/>
    <s v="Thieu"/>
  </r>
  <r>
    <x v="954"/>
    <x v="18"/>
    <s v="Thieu"/>
  </r>
  <r>
    <x v="589"/>
    <x v="10"/>
    <s v="Thieu"/>
  </r>
  <r>
    <x v="66"/>
    <x v="5"/>
    <s v="Thieu"/>
  </r>
  <r>
    <x v="865"/>
    <x v="0"/>
    <s v="Thieu"/>
  </r>
  <r>
    <x v="89"/>
    <x v="0"/>
    <s v="Thieu"/>
  </r>
  <r>
    <x v="397"/>
    <x v="17"/>
    <s v="Thieu"/>
  </r>
  <r>
    <x v="25"/>
    <x v="0"/>
    <s v="Thieu"/>
  </r>
  <r>
    <x v="27"/>
    <x v="2"/>
    <s v="Thieu"/>
  </r>
  <r>
    <x v="229"/>
    <x v="0"/>
    <s v="Thieu"/>
  </r>
  <r>
    <x v="231"/>
    <x v="0"/>
    <s v="Thieu"/>
  </r>
  <r>
    <x v="150"/>
    <x v="0"/>
    <s v="Thieu"/>
  </r>
  <r>
    <x v="367"/>
    <x v="18"/>
    <s v="Thieu"/>
  </r>
  <r>
    <x v="1443"/>
    <x v="18"/>
    <s v="Thieu"/>
  </r>
  <r>
    <x v="65"/>
    <x v="4"/>
    <s v="Thieu"/>
  </r>
  <r>
    <x v="10"/>
    <x v="7"/>
    <s v="Thieu"/>
  </r>
  <r>
    <x v="106"/>
    <x v="14"/>
    <s v="Thieu"/>
  </r>
  <r>
    <x v="907"/>
    <x v="3"/>
    <s v="Thieu"/>
  </r>
  <r>
    <x v="617"/>
    <x v="0"/>
    <s v="Thieu"/>
  </r>
  <r>
    <x v="231"/>
    <x v="0"/>
    <s v="Thieu"/>
  </r>
  <r>
    <x v="54"/>
    <x v="0"/>
    <s v="Thieu"/>
  </r>
  <r>
    <x v="272"/>
    <x v="0"/>
    <s v="Thieu"/>
  </r>
  <r>
    <x v="135"/>
    <x v="14"/>
    <s v="Thieu"/>
  </r>
  <r>
    <x v="189"/>
    <x v="4"/>
    <s v="Thieu"/>
  </r>
  <r>
    <x v="1110"/>
    <x v="4"/>
    <s v="Thieu"/>
  </r>
  <r>
    <x v="310"/>
    <x v="17"/>
    <s v="Thieu"/>
  </r>
  <r>
    <x v="140"/>
    <x v="6"/>
    <s v="Thieu"/>
  </r>
  <r>
    <x v="138"/>
    <x v="8"/>
    <s v="Thieu"/>
  </r>
  <r>
    <x v="103"/>
    <x v="20"/>
    <s v="Thieu"/>
  </r>
  <r>
    <x v="1348"/>
    <x v="1"/>
    <s v="Thieu"/>
  </r>
  <r>
    <x v="85"/>
    <x v="0"/>
    <s v="Thieu"/>
  </r>
  <r>
    <x v="1031"/>
    <x v="0"/>
    <s v="Thieu"/>
  </r>
  <r>
    <x v="499"/>
    <x v="11"/>
    <s v="Thieu"/>
  </r>
  <r>
    <x v="311"/>
    <x v="0"/>
    <s v="Thieu"/>
  </r>
  <r>
    <x v="417"/>
    <x v="4"/>
    <s v="Thieu"/>
  </r>
  <r>
    <x v="1215"/>
    <x v="18"/>
    <s v="Thieu"/>
  </r>
  <r>
    <x v="1324"/>
    <x v="0"/>
    <s v="Thieu"/>
  </r>
  <r>
    <x v="1324"/>
    <x v="0"/>
    <s v="Thieu"/>
  </r>
  <r>
    <x v="105"/>
    <x v="17"/>
    <s v="Thieu"/>
  </r>
  <r>
    <x v="340"/>
    <x v="8"/>
    <s v="Thieu"/>
  </r>
  <r>
    <x v="121"/>
    <x v="14"/>
    <s v="Thieu"/>
  </r>
  <r>
    <x v="127"/>
    <x v="8"/>
    <s v="Thieu"/>
  </r>
  <r>
    <x v="788"/>
    <x v="8"/>
    <s v="Thieu"/>
  </r>
  <r>
    <x v="1694"/>
    <x v="8"/>
    <s v="Thieu"/>
  </r>
  <r>
    <x v="347"/>
    <x v="6"/>
    <s v="Thieu"/>
  </r>
  <r>
    <x v="476"/>
    <x v="12"/>
    <s v="Thieu"/>
  </r>
  <r>
    <x v="731"/>
    <x v="0"/>
    <s v="Thieu"/>
  </r>
  <r>
    <x v="160"/>
    <x v="0"/>
    <s v="Thieu"/>
  </r>
  <r>
    <x v="355"/>
    <x v="8"/>
    <s v="Thieu"/>
  </r>
  <r>
    <x v="1566"/>
    <x v="0"/>
    <s v="Thieu"/>
  </r>
  <r>
    <x v="773"/>
    <x v="3"/>
    <s v="Thieu"/>
  </r>
  <r>
    <x v="1676"/>
    <x v="8"/>
    <s v="Thieu"/>
  </r>
  <r>
    <x v="296"/>
    <x v="4"/>
    <s v="Thieu"/>
  </r>
  <r>
    <x v="1748"/>
    <x v="8"/>
    <s v="Thieu"/>
  </r>
  <r>
    <x v="622"/>
    <x v="12"/>
    <s v="Thieu"/>
  </r>
  <r>
    <x v="1359"/>
    <x v="7"/>
    <s v="Thieu"/>
  </r>
  <r>
    <x v="625"/>
    <x v="4"/>
    <s v="Thieu"/>
  </r>
  <r>
    <x v="335"/>
    <x v="18"/>
    <s v="Thieu"/>
  </r>
  <r>
    <x v="199"/>
    <x v="12"/>
    <s v="Thieu"/>
  </r>
  <r>
    <x v="99"/>
    <x v="5"/>
    <s v="Thieu"/>
  </r>
  <r>
    <x v="1676"/>
    <x v="8"/>
    <s v="Thieu"/>
  </r>
  <r>
    <x v="248"/>
    <x v="0"/>
    <s v="Thieu"/>
  </r>
  <r>
    <x v="216"/>
    <x v="20"/>
    <s v="Thieu"/>
  </r>
  <r>
    <x v="619"/>
    <x v="0"/>
    <s v="Thieu"/>
  </r>
  <r>
    <x v="223"/>
    <x v="14"/>
    <s v="Thieu"/>
  </r>
  <r>
    <x v="1378"/>
    <x v="10"/>
    <s v="Thieu"/>
  </r>
  <r>
    <x v="1809"/>
    <x v="0"/>
    <s v="Thieu"/>
  </r>
  <r>
    <x v="960"/>
    <x v="8"/>
    <s v="Thieu"/>
  </r>
  <r>
    <x v="290"/>
    <x v="0"/>
    <s v="Thieu"/>
  </r>
  <r>
    <x v="1361"/>
    <x v="0"/>
    <s v="Thieu"/>
  </r>
  <r>
    <x v="106"/>
    <x v="14"/>
    <s v="Thieu"/>
  </r>
  <r>
    <x v="595"/>
    <x v="8"/>
    <s v="Thieu"/>
  </r>
  <r>
    <x v="252"/>
    <x v="7"/>
    <s v="Thieu"/>
  </r>
  <r>
    <x v="883"/>
    <x v="8"/>
    <s v="Thieu"/>
  </r>
  <r>
    <x v="1355"/>
    <x v="8"/>
    <s v="Thieu"/>
  </r>
  <r>
    <x v="1173"/>
    <x v="7"/>
    <s v="Thieu"/>
  </r>
  <r>
    <x v="629"/>
    <x v="0"/>
    <s v="Thieu"/>
  </r>
  <r>
    <x v="299"/>
    <x v="17"/>
    <s v="Thieu"/>
  </r>
  <r>
    <x v="1427"/>
    <x v="17"/>
    <s v="Thieu"/>
  </r>
  <r>
    <x v="82"/>
    <x v="0"/>
    <s v="Thieu"/>
  </r>
  <r>
    <x v="223"/>
    <x v="14"/>
    <s v="Thieu"/>
  </r>
  <r>
    <x v="564"/>
    <x v="17"/>
    <s v="Thieu"/>
  </r>
  <r>
    <x v="390"/>
    <x v="8"/>
    <s v="Thieu"/>
  </r>
  <r>
    <x v="1809"/>
    <x v="0"/>
    <s v="Thieu"/>
  </r>
  <r>
    <x v="1315"/>
    <x v="20"/>
    <s v="Thieu"/>
  </r>
  <r>
    <x v="39"/>
    <x v="18"/>
    <s v="Thieu"/>
  </r>
  <r>
    <x v="156"/>
    <x v="1"/>
    <s v="Thieu"/>
  </r>
  <r>
    <x v="115"/>
    <x v="0"/>
    <s v="Thieu"/>
  </r>
  <r>
    <x v="223"/>
    <x v="14"/>
    <s v="Thieu"/>
  </r>
  <r>
    <x v="402"/>
    <x v="7"/>
    <s v="Thieu"/>
  </r>
  <r>
    <x v="242"/>
    <x v="20"/>
    <s v="Thieu"/>
  </r>
  <r>
    <x v="297"/>
    <x v="3"/>
    <s v="Thieu"/>
  </r>
  <r>
    <x v="1198"/>
    <x v="3"/>
    <s v="Thieu"/>
  </r>
  <r>
    <x v="109"/>
    <x v="4"/>
    <s v="Thieu"/>
  </r>
  <r>
    <x v="19"/>
    <x v="0"/>
    <s v="Thieu"/>
  </r>
  <r>
    <x v="3"/>
    <x v="3"/>
    <s v="Thieu"/>
  </r>
  <r>
    <x v="845"/>
    <x v="6"/>
    <s v="Thieu"/>
  </r>
  <r>
    <x v="255"/>
    <x v="8"/>
    <s v="Thieu"/>
  </r>
  <r>
    <x v="47"/>
    <x v="8"/>
    <s v="Thieu"/>
  </r>
  <r>
    <x v="1348"/>
    <x v="1"/>
    <s v="Thieu"/>
  </r>
  <r>
    <x v="95"/>
    <x v="6"/>
    <s v="Thieu"/>
  </r>
  <r>
    <x v="247"/>
    <x v="8"/>
    <s v="Thieu"/>
  </r>
  <r>
    <x v="990"/>
    <x v="17"/>
    <s v="Thieu"/>
  </r>
  <r>
    <x v="412"/>
    <x v="20"/>
    <s v="Thieu"/>
  </r>
  <r>
    <x v="38"/>
    <x v="3"/>
    <s v="Thieu"/>
  </r>
  <r>
    <x v="694"/>
    <x v="8"/>
    <s v="Thieu"/>
  </r>
  <r>
    <x v="492"/>
    <x v="6"/>
    <s v="Thieu"/>
  </r>
  <r>
    <x v="328"/>
    <x v="4"/>
    <s v="Thieu"/>
  </r>
  <r>
    <x v="267"/>
    <x v="9"/>
    <s v="Thieu"/>
  </r>
  <r>
    <x v="314"/>
    <x v="0"/>
    <s v="Thieu"/>
  </r>
  <r>
    <x v="629"/>
    <x v="0"/>
    <s v="Thieu"/>
  </r>
  <r>
    <x v="1157"/>
    <x v="3"/>
    <s v="Thieu"/>
  </r>
  <r>
    <x v="115"/>
    <x v="0"/>
    <s v="Thieu"/>
  </r>
  <r>
    <x v="954"/>
    <x v="18"/>
    <s v="Thieu"/>
  </r>
  <r>
    <x v="603"/>
    <x v="0"/>
    <s v="Thieu"/>
  </r>
  <r>
    <x v="49"/>
    <x v="13"/>
    <s v="Thieu"/>
  </r>
  <r>
    <x v="1813"/>
    <x v="11"/>
    <s v="Thieu"/>
  </r>
  <r>
    <x v="367"/>
    <x v="11"/>
    <s v="Thieu"/>
  </r>
  <r>
    <x v="632"/>
    <x v="18"/>
    <s v="Thieu"/>
  </r>
  <r>
    <x v="310"/>
    <x v="17"/>
    <s v="Thieu"/>
  </r>
  <r>
    <x v="12"/>
    <x v="4"/>
    <s v="Thieu"/>
  </r>
  <r>
    <x v="619"/>
    <x v="0"/>
    <s v="Thieu"/>
  </r>
  <r>
    <x v="232"/>
    <x v="12"/>
    <s v="Thieu"/>
  </r>
  <r>
    <x v="135"/>
    <x v="14"/>
    <s v="Thieu"/>
  </r>
  <r>
    <x v="514"/>
    <x v="0"/>
    <s v="Thieu"/>
  </r>
  <r>
    <x v="1214"/>
    <x v="3"/>
    <s v="Thieu"/>
  </r>
  <r>
    <x v="272"/>
    <x v="0"/>
    <s v="Thieu"/>
  </r>
  <r>
    <x v="231"/>
    <x v="0"/>
    <s v="Thieu"/>
  </r>
  <r>
    <x v="236"/>
    <x v="5"/>
    <s v="Thieu"/>
  </r>
  <r>
    <x v="210"/>
    <x v="0"/>
    <s v="Thieu"/>
  </r>
  <r>
    <x v="275"/>
    <x v="0"/>
    <s v="Thieu"/>
  </r>
  <r>
    <x v="383"/>
    <x v="4"/>
    <s v="Thieu"/>
  </r>
  <r>
    <x v="667"/>
    <x v="17"/>
    <s v="Thieu"/>
  </r>
  <r>
    <x v="44"/>
    <x v="0"/>
    <s v="Thieu"/>
  </r>
  <r>
    <x v="44"/>
    <x v="0"/>
    <s v="Thieu"/>
  </r>
  <r>
    <x v="528"/>
    <x v="8"/>
    <s v="Thieu"/>
  </r>
  <r>
    <x v="829"/>
    <x v="3"/>
    <s v="Thieu"/>
  </r>
  <r>
    <x v="396"/>
    <x v="0"/>
    <s v="Thieu"/>
  </r>
  <r>
    <x v="298"/>
    <x v="0"/>
    <s v="Thieu"/>
  </r>
  <r>
    <x v="185"/>
    <x v="6"/>
    <s v="Thieu"/>
  </r>
  <r>
    <x v="703"/>
    <x v="18"/>
    <s v="Thieu"/>
  </r>
  <r>
    <x v="636"/>
    <x v="17"/>
    <s v="Thieu"/>
  </r>
  <r>
    <x v="244"/>
    <x v="6"/>
    <s v="Thieu"/>
  </r>
  <r>
    <x v="9"/>
    <x v="0"/>
    <s v="Thieu"/>
  </r>
  <r>
    <x v="229"/>
    <x v="0"/>
    <s v="Thieu"/>
  </r>
  <r>
    <x v="824"/>
    <x v="0"/>
    <s v="Thieu"/>
  </r>
  <r>
    <x v="608"/>
    <x v="1"/>
    <s v="Thieu"/>
  </r>
  <r>
    <x v="450"/>
    <x v="4"/>
    <s v="Thieu"/>
  </r>
  <r>
    <x v="105"/>
    <x v="16"/>
    <s v="Thieu"/>
  </r>
  <r>
    <x v="95"/>
    <x v="6"/>
    <s v="Thieu"/>
  </r>
  <r>
    <x v="795"/>
    <x v="6"/>
    <s v="Thieu"/>
  </r>
  <r>
    <x v="731"/>
    <x v="0"/>
    <s v="Thieu"/>
  </r>
  <r>
    <x v="580"/>
    <x v="4"/>
    <s v="Thieu"/>
  </r>
  <r>
    <x v="425"/>
    <x v="4"/>
    <s v="Thieu"/>
  </r>
  <r>
    <x v="518"/>
    <x v="7"/>
    <s v="Thieu"/>
  </r>
  <r>
    <x v="187"/>
    <x v="0"/>
    <s v="Thieu"/>
  </r>
  <r>
    <x v="158"/>
    <x v="15"/>
    <s v="Thieu"/>
  </r>
  <r>
    <x v="1674"/>
    <x v="0"/>
    <s v="Thieu"/>
  </r>
  <r>
    <x v="352"/>
    <x v="8"/>
    <s v="Thieu"/>
  </r>
  <r>
    <x v="629"/>
    <x v="0"/>
    <s v="Thieu"/>
  </r>
  <r>
    <x v="35"/>
    <x v="8"/>
    <s v="Thieu"/>
  </r>
  <r>
    <x v="27"/>
    <x v="2"/>
    <s v="Thieu"/>
  </r>
  <r>
    <x v="135"/>
    <x v="14"/>
    <s v="Thieu"/>
  </r>
  <r>
    <x v="1275"/>
    <x v="20"/>
    <s v="Thieu"/>
  </r>
  <r>
    <x v="130"/>
    <x v="8"/>
    <s v="Thieu"/>
  </r>
  <r>
    <x v="3"/>
    <x v="3"/>
    <s v="Thieu"/>
  </r>
  <r>
    <x v="229"/>
    <x v="0"/>
    <s v="Thieu"/>
  </r>
  <r>
    <x v="310"/>
    <x v="17"/>
    <s v="Thieu"/>
  </r>
  <r>
    <x v="567"/>
    <x v="10"/>
    <s v="Thieu"/>
  </r>
  <r>
    <x v="292"/>
    <x v="9"/>
    <s v="Thieu"/>
  </r>
  <r>
    <x v="367"/>
    <x v="0"/>
    <s v="Thieu"/>
  </r>
  <r>
    <x v="115"/>
    <x v="0"/>
    <s v="Thieu"/>
  </r>
  <r>
    <x v="429"/>
    <x v="14"/>
    <s v="Thieu"/>
  </r>
  <r>
    <x v="833"/>
    <x v="20"/>
    <s v="Thieu"/>
  </r>
  <r>
    <x v="720"/>
    <x v="17"/>
    <s v="Thieu"/>
  </r>
  <r>
    <x v="719"/>
    <x v="11"/>
    <s v="Thieu"/>
  </r>
  <r>
    <x v="219"/>
    <x v="7"/>
    <s v="Thieu"/>
  </r>
  <r>
    <x v="858"/>
    <x v="14"/>
    <s v="Thieu"/>
  </r>
  <r>
    <x v="1719"/>
    <x v="0"/>
    <s v="Thieu"/>
  </r>
  <r>
    <x v="206"/>
    <x v="12"/>
    <s v="Thieu"/>
  </r>
  <r>
    <x v="807"/>
    <x v="1"/>
    <s v="Thieu"/>
  </r>
  <r>
    <x v="576"/>
    <x v="7"/>
    <s v="Thieu"/>
  </r>
  <r>
    <x v="105"/>
    <x v="11"/>
    <s v="Thieu"/>
  </r>
  <r>
    <x v="858"/>
    <x v="14"/>
    <s v="Thieu"/>
  </r>
  <r>
    <x v="49"/>
    <x v="3"/>
    <s v="Thieu"/>
  </r>
  <r>
    <x v="995"/>
    <x v="8"/>
    <s v="Thieu"/>
  </r>
  <r>
    <x v="414"/>
    <x v="14"/>
    <s v="Thieu"/>
  </r>
  <r>
    <x v="295"/>
    <x v="0"/>
    <s v="Thieu"/>
  </r>
  <r>
    <x v="716"/>
    <x v="4"/>
    <s v="Thieu"/>
  </r>
  <r>
    <x v="1270"/>
    <x v="6"/>
    <s v="Thieu"/>
  </r>
  <r>
    <x v="10"/>
    <x v="7"/>
    <s v="Thieu"/>
  </r>
  <r>
    <x v="140"/>
    <x v="6"/>
    <s v="Thieu"/>
  </r>
  <r>
    <x v="1112"/>
    <x v="3"/>
    <s v="Thieu"/>
  </r>
  <r>
    <x v="30"/>
    <x v="11"/>
    <s v="Thieu"/>
  </r>
  <r>
    <x v="1027"/>
    <x v="20"/>
    <s v="Thieu"/>
  </r>
  <r>
    <x v="99"/>
    <x v="5"/>
    <s v="Thieu"/>
  </r>
  <r>
    <x v="699"/>
    <x v="14"/>
    <s v="Thieu"/>
  </r>
  <r>
    <x v="135"/>
    <x v="14"/>
    <s v="Thieu"/>
  </r>
  <r>
    <x v="682"/>
    <x v="1"/>
    <s v="Thieu"/>
  </r>
  <r>
    <x v="460"/>
    <x v="19"/>
    <s v="Thieu"/>
  </r>
  <r>
    <x v="674"/>
    <x v="0"/>
    <s v="Thieu"/>
  </r>
  <r>
    <x v="130"/>
    <x v="8"/>
    <s v="Thieu"/>
  </r>
  <r>
    <x v="163"/>
    <x v="4"/>
    <s v="Thieu"/>
  </r>
  <r>
    <x v="403"/>
    <x v="3"/>
    <s v="Thieu"/>
  </r>
  <r>
    <x v="475"/>
    <x v="1"/>
    <s v="Thieu"/>
  </r>
  <r>
    <x v="105"/>
    <x v="17"/>
    <s v="Thieu"/>
  </r>
  <r>
    <x v="868"/>
    <x v="4"/>
    <s v="Thieu"/>
  </r>
  <r>
    <x v="595"/>
    <x v="8"/>
    <s v="Thieu"/>
  </r>
  <r>
    <x v="177"/>
    <x v="2"/>
    <s v="Thieu"/>
  </r>
  <r>
    <x v="1324"/>
    <x v="0"/>
    <s v="Thieu"/>
  </r>
  <r>
    <x v="104"/>
    <x v="0"/>
    <s v="Thieu"/>
  </r>
  <r>
    <x v="807"/>
    <x v="1"/>
    <s v="Thieu"/>
  </r>
  <r>
    <x v="223"/>
    <x v="14"/>
    <s v="Thieu"/>
  </r>
  <r>
    <x v="295"/>
    <x v="0"/>
    <s v="Thieu"/>
  </r>
  <r>
    <x v="140"/>
    <x v="6"/>
    <s v="Thieu"/>
  </r>
  <r>
    <x v="84"/>
    <x v="0"/>
    <s v="Thieu"/>
  </r>
  <r>
    <x v="104"/>
    <x v="0"/>
    <s v="Thieu"/>
  </r>
  <r>
    <x v="1814"/>
    <x v="18"/>
    <s v="Thieu"/>
  </r>
  <r>
    <x v="197"/>
    <x v="9"/>
    <s v="Thieu"/>
  </r>
  <r>
    <x v="1198"/>
    <x v="3"/>
    <s v="Thieu"/>
  </r>
  <r>
    <x v="125"/>
    <x v="9"/>
    <s v="Thieu"/>
  </r>
  <r>
    <x v="93"/>
    <x v="8"/>
    <s v="Thieu"/>
  </r>
  <r>
    <x v="150"/>
    <x v="0"/>
    <s v="Thieu"/>
  </r>
  <r>
    <x v="1058"/>
    <x v="6"/>
    <s v="Thieu"/>
  </r>
  <r>
    <x v="638"/>
    <x v="8"/>
    <s v="Thieu"/>
  </r>
  <r>
    <x v="114"/>
    <x v="10"/>
    <s v="Thieu"/>
  </r>
  <r>
    <x v="1181"/>
    <x v="18"/>
    <s v="Thieu"/>
  </r>
  <r>
    <x v="729"/>
    <x v="18"/>
    <s v="Thieu"/>
  </r>
  <r>
    <x v="48"/>
    <x v="9"/>
    <s v="Thieu"/>
  </r>
  <r>
    <x v="8"/>
    <x v="6"/>
    <s v="Thieu"/>
  </r>
  <r>
    <x v="238"/>
    <x v="4"/>
    <s v="Thieu"/>
  </r>
  <r>
    <x v="721"/>
    <x v="5"/>
    <s v="Thieu"/>
  </r>
  <r>
    <x v="309"/>
    <x v="18"/>
    <s v="Thieu"/>
  </r>
  <r>
    <x v="1570"/>
    <x v="18"/>
    <s v="Thieu"/>
  </r>
  <r>
    <x v="115"/>
    <x v="0"/>
    <s v="Thieu"/>
  </r>
  <r>
    <x v="787"/>
    <x v="0"/>
    <s v="Thieu"/>
  </r>
  <r>
    <x v="258"/>
    <x v="4"/>
    <s v="Thieu"/>
  </r>
  <r>
    <x v="545"/>
    <x v="0"/>
    <s v="Thieu"/>
  </r>
  <r>
    <x v="162"/>
    <x v="17"/>
    <s v="Thieu"/>
  </r>
  <r>
    <x v="8"/>
    <x v="6"/>
    <s v="Thieu"/>
  </r>
  <r>
    <x v="315"/>
    <x v="7"/>
    <s v="Thieu"/>
  </r>
  <r>
    <x v="275"/>
    <x v="0"/>
    <s v="Thieu"/>
  </r>
  <r>
    <x v="173"/>
    <x v="0"/>
    <s v="Thieu"/>
  </r>
  <r>
    <x v="720"/>
    <x v="17"/>
    <s v="Thieu"/>
  </r>
  <r>
    <x v="62"/>
    <x v="6"/>
    <s v="Thieu"/>
  </r>
  <r>
    <x v="905"/>
    <x v="18"/>
    <s v="Thieu"/>
  </r>
  <r>
    <x v="827"/>
    <x v="0"/>
    <s v="Thieu"/>
  </r>
  <r>
    <x v="258"/>
    <x v="4"/>
    <s v="Thieu"/>
  </r>
  <r>
    <x v="50"/>
    <x v="4"/>
    <s v="Thieu"/>
  </r>
  <r>
    <x v="827"/>
    <x v="0"/>
    <s v="Thieu"/>
  </r>
  <r>
    <x v="723"/>
    <x v="6"/>
    <s v="Thieu"/>
  </r>
  <r>
    <x v="578"/>
    <x v="6"/>
    <s v="Thieu"/>
  </r>
  <r>
    <x v="236"/>
    <x v="5"/>
    <s v="Thieu"/>
  </r>
  <r>
    <x v="160"/>
    <x v="0"/>
    <s v="Thieu"/>
  </r>
  <r>
    <x v="310"/>
    <x v="17"/>
    <s v="Thieu"/>
  </r>
  <r>
    <x v="243"/>
    <x v="4"/>
    <s v="Thieu"/>
  </r>
  <r>
    <x v="61"/>
    <x v="14"/>
    <s v="Thieu"/>
  </r>
  <r>
    <x v="521"/>
    <x v="8"/>
    <s v="Thieu"/>
  </r>
  <r>
    <x v="229"/>
    <x v="0"/>
    <s v="Thieu"/>
  </r>
  <r>
    <x v="254"/>
    <x v="6"/>
    <s v="Thieu"/>
  </r>
  <r>
    <x v="245"/>
    <x v="6"/>
    <s v="Thieu"/>
  </r>
  <r>
    <x v="666"/>
    <x v="8"/>
    <s v="Thieu"/>
  </r>
  <r>
    <x v="133"/>
    <x v="0"/>
    <s v="Thieu"/>
  </r>
  <r>
    <x v="1539"/>
    <x v="3"/>
    <s v="Thieu"/>
  </r>
  <r>
    <x v="127"/>
    <x v="8"/>
    <s v="Thieu"/>
  </r>
  <r>
    <x v="1421"/>
    <x v="8"/>
    <s v="Thieu"/>
  </r>
  <r>
    <x v="413"/>
    <x v="3"/>
    <s v="Thieu"/>
  </r>
  <r>
    <x v="1215"/>
    <x v="18"/>
    <s v="Thieu"/>
  </r>
  <r>
    <x v="908"/>
    <x v="0"/>
    <s v="Thieu"/>
  </r>
  <r>
    <x v="908"/>
    <x v="0"/>
    <s v="Thieu"/>
  </r>
  <r>
    <x v="189"/>
    <x v="4"/>
    <s v="Thieu"/>
  </r>
  <r>
    <x v="296"/>
    <x v="4"/>
    <s v="Thieu"/>
  </r>
  <r>
    <x v="48"/>
    <x v="17"/>
    <s v="Thieu"/>
  </r>
  <r>
    <x v="854"/>
    <x v="0"/>
    <s v="Thieu"/>
  </r>
  <r>
    <x v="396"/>
    <x v="11"/>
    <s v="Thieu"/>
  </r>
  <r>
    <x v="1246"/>
    <x v="8"/>
    <s v="Thieu"/>
  </r>
  <r>
    <x v="524"/>
    <x v="7"/>
    <s v="Thieu"/>
  </r>
  <r>
    <x v="1426"/>
    <x v="8"/>
    <s v="Thieu"/>
  </r>
  <r>
    <x v="257"/>
    <x v="4"/>
    <s v="Thieu"/>
  </r>
  <r>
    <x v="88"/>
    <x v="3"/>
    <s v="Thieu"/>
  </r>
  <r>
    <x v="130"/>
    <x v="8"/>
    <s v="Thieu"/>
  </r>
  <r>
    <x v="518"/>
    <x v="7"/>
    <s v="Thieu"/>
  </r>
  <r>
    <x v="104"/>
    <x v="0"/>
    <s v="Thieu"/>
  </r>
  <r>
    <x v="808"/>
    <x v="18"/>
    <s v="Thieu"/>
  </r>
  <r>
    <x v="125"/>
    <x v="9"/>
    <s v="Thieu"/>
  </r>
  <r>
    <x v="868"/>
    <x v="4"/>
    <s v="Thieu"/>
  </r>
  <r>
    <x v="80"/>
    <x v="2"/>
    <s v="Thieu"/>
  </r>
  <r>
    <x v="390"/>
    <x v="8"/>
    <s v="Thieu"/>
  </r>
  <r>
    <x v="223"/>
    <x v="14"/>
    <s v="Thieu"/>
  </r>
  <r>
    <x v="412"/>
    <x v="20"/>
    <s v="Thieu"/>
  </r>
  <r>
    <x v="1276"/>
    <x v="0"/>
    <s v="Thieu"/>
  </r>
  <r>
    <x v="500"/>
    <x v="10"/>
    <s v="Thieu"/>
  </r>
  <r>
    <x v="177"/>
    <x v="2"/>
    <s v="Thieu"/>
  </r>
  <r>
    <x v="114"/>
    <x v="10"/>
    <s v="Thieu"/>
  </r>
  <r>
    <x v="542"/>
    <x v="6"/>
    <s v="Thieu"/>
  </r>
  <r>
    <x v="1197"/>
    <x v="20"/>
    <s v="Thieu"/>
  </r>
  <r>
    <x v="6"/>
    <x v="5"/>
    <s v="Thieu"/>
  </r>
  <r>
    <x v="222"/>
    <x v="4"/>
    <s v="Thieu"/>
  </r>
  <r>
    <x v="167"/>
    <x v="1"/>
    <s v="Thieu"/>
  </r>
  <r>
    <x v="10"/>
    <x v="7"/>
    <s v="Thieu"/>
  </r>
  <r>
    <x v="688"/>
    <x v="0"/>
    <s v="Thieu"/>
  </r>
  <r>
    <x v="85"/>
    <x v="0"/>
    <s v="Thieu"/>
  </r>
  <r>
    <x v="996"/>
    <x v="1"/>
    <s v="Thieu"/>
  </r>
  <r>
    <x v="875"/>
    <x v="3"/>
    <s v="Thieu"/>
  </r>
  <r>
    <x v="716"/>
    <x v="4"/>
    <s v="Thieu"/>
  </r>
  <r>
    <x v="106"/>
    <x v="14"/>
    <s v="Thieu"/>
  </r>
  <r>
    <x v="223"/>
    <x v="14"/>
    <s v="Thieu"/>
  </r>
  <r>
    <x v="1290"/>
    <x v="10"/>
    <s v="Thieu"/>
  </r>
  <r>
    <x v="1112"/>
    <x v="3"/>
    <s v="Thieu"/>
  </r>
  <r>
    <x v="340"/>
    <x v="8"/>
    <s v="Thieu"/>
  </r>
  <r>
    <x v="340"/>
    <x v="8"/>
    <s v="Thieu"/>
  </r>
  <r>
    <x v="185"/>
    <x v="6"/>
    <s v="Thieu"/>
  </r>
  <r>
    <x v="242"/>
    <x v="20"/>
    <s v="Thieu"/>
  </r>
  <r>
    <x v="520"/>
    <x v="4"/>
    <s v="Thieu"/>
  </r>
  <r>
    <x v="596"/>
    <x v="3"/>
    <s v="Thieu"/>
  </r>
  <r>
    <x v="121"/>
    <x v="14"/>
    <s v="Thieu"/>
  </r>
  <r>
    <x v="400"/>
    <x v="8"/>
    <s v="Thieu"/>
  </r>
  <r>
    <x v="60"/>
    <x v="9"/>
    <s v="Thieu"/>
  </r>
  <r>
    <x v="310"/>
    <x v="17"/>
    <s v="Thieu"/>
  </r>
  <r>
    <x v="244"/>
    <x v="6"/>
    <s v="Thieu"/>
  </r>
  <r>
    <x v="125"/>
    <x v="9"/>
    <s v="Thieu"/>
  </r>
  <r>
    <x v="341"/>
    <x v="8"/>
    <s v="Thieu"/>
  </r>
  <r>
    <x v="275"/>
    <x v="0"/>
    <s v="Thieu"/>
  </r>
  <r>
    <x v="487"/>
    <x v="3"/>
    <s v="Thieu"/>
  </r>
  <r>
    <x v="1060"/>
    <x v="0"/>
    <s v="Thieu"/>
  </r>
  <r>
    <x v="140"/>
    <x v="6"/>
    <s v="Thieu"/>
  </r>
  <r>
    <x v="1221"/>
    <x v="1"/>
    <s v="Thieu"/>
  </r>
  <r>
    <x v="377"/>
    <x v="0"/>
    <s v="Thieu"/>
  </r>
  <r>
    <x v="214"/>
    <x v="17"/>
    <s v="Thieu"/>
  </r>
  <r>
    <x v="134"/>
    <x v="19"/>
    <s v="Thieu"/>
  </r>
  <r>
    <x v="205"/>
    <x v="4"/>
    <s v="Thieu"/>
  </r>
  <r>
    <x v="236"/>
    <x v="5"/>
    <s v="Thieu"/>
  </r>
  <r>
    <x v="52"/>
    <x v="3"/>
    <s v="Thieu"/>
  </r>
  <r>
    <x v="25"/>
    <x v="3"/>
    <s v="Thieu"/>
  </r>
  <r>
    <x v="48"/>
    <x v="6"/>
    <s v="Thieu"/>
  </r>
  <r>
    <x v="311"/>
    <x v="2"/>
    <s v="Thieu"/>
  </r>
  <r>
    <x v="770"/>
    <x v="0"/>
    <s v="Thieu"/>
  </r>
  <r>
    <x v="272"/>
    <x v="0"/>
    <s v="Thieu"/>
  </r>
  <r>
    <x v="808"/>
    <x v="18"/>
    <s v="Thieu"/>
  </r>
  <r>
    <x v="254"/>
    <x v="6"/>
    <s v="Thieu"/>
  </r>
  <r>
    <x v="1324"/>
    <x v="0"/>
    <s v="Thieu"/>
  </r>
  <r>
    <x v="1272"/>
    <x v="8"/>
    <s v="Thieu"/>
  </r>
  <r>
    <x v="837"/>
    <x v="3"/>
    <s v="Thieu"/>
  </r>
  <r>
    <x v="839"/>
    <x v="1"/>
    <s v="Thieu"/>
  </r>
  <r>
    <x v="237"/>
    <x v="14"/>
    <s v="Thieu"/>
  </r>
  <r>
    <x v="554"/>
    <x v="0"/>
    <s v="Thieu"/>
  </r>
  <r>
    <x v="1"/>
    <x v="1"/>
    <s v="Thieu"/>
  </r>
  <r>
    <x v="850"/>
    <x v="18"/>
    <s v="Thieu"/>
  </r>
  <r>
    <x v="61"/>
    <x v="0"/>
    <s v="Thieu"/>
  </r>
  <r>
    <x v="1569"/>
    <x v="8"/>
    <s v="Thieu"/>
  </r>
  <r>
    <x v="66"/>
    <x v="5"/>
    <s v="Thieu"/>
  </r>
  <r>
    <x v="629"/>
    <x v="0"/>
    <s v="Thieu"/>
  </r>
  <r>
    <x v="5"/>
    <x v="1"/>
    <s v="Thieu"/>
  </r>
  <r>
    <x v="1257"/>
    <x v="1"/>
    <s v="Thieu"/>
  </r>
  <r>
    <x v="231"/>
    <x v="0"/>
    <s v="Thieu"/>
  </r>
  <r>
    <x v="475"/>
    <x v="1"/>
    <s v="Thieu"/>
  </r>
  <r>
    <x v="248"/>
    <x v="0"/>
    <s v="Thieu"/>
  </r>
  <r>
    <x v="541"/>
    <x v="1"/>
    <s v="Thieu"/>
  </r>
  <r>
    <x v="105"/>
    <x v="16"/>
    <s v="Thieu"/>
  </r>
  <r>
    <x v="542"/>
    <x v="6"/>
    <s v="Thieu"/>
  </r>
  <r>
    <x v="1343"/>
    <x v="0"/>
    <s v="Thieu"/>
  </r>
  <r>
    <x v="1000"/>
    <x v="17"/>
    <s v="Thieu"/>
  </r>
  <r>
    <x v="448"/>
    <x v="9"/>
    <s v="Thieu"/>
  </r>
  <r>
    <x v="558"/>
    <x v="7"/>
    <s v="Thieu"/>
  </r>
  <r>
    <x v="667"/>
    <x v="17"/>
    <s v="Thieu"/>
  </r>
  <r>
    <x v="1358"/>
    <x v="10"/>
    <s v="Thieu"/>
  </r>
  <r>
    <x v="1027"/>
    <x v="20"/>
    <s v="Thieu"/>
  </r>
  <r>
    <x v="1200"/>
    <x v="20"/>
    <s v="Thieu"/>
  </r>
  <r>
    <x v="18"/>
    <x v="8"/>
    <s v="Thieu"/>
  </r>
  <r>
    <x v="123"/>
    <x v="15"/>
    <s v="Thieu"/>
  </r>
  <r>
    <x v="77"/>
    <x v="8"/>
    <s v="Thieu"/>
  </r>
  <r>
    <x v="135"/>
    <x v="14"/>
    <s v="Thieu"/>
  </r>
  <r>
    <x v="315"/>
    <x v="7"/>
    <s v="Thieu"/>
  </r>
  <r>
    <x v="1815"/>
    <x v="19"/>
    <s v="Thieu"/>
  </r>
  <r>
    <x v="87"/>
    <x v="1"/>
    <s v="Thieu"/>
  </r>
  <r>
    <x v="1555"/>
    <x v="7"/>
    <s v="Thieu"/>
  </r>
  <r>
    <x v="254"/>
    <x v="0"/>
    <s v="Thieu"/>
  </r>
  <r>
    <x v="340"/>
    <x v="8"/>
    <s v="Thieu"/>
  </r>
  <r>
    <x v="108"/>
    <x v="8"/>
    <s v="Thieu"/>
  </r>
  <r>
    <x v="189"/>
    <x v="4"/>
    <s v="Thieu"/>
  </r>
  <r>
    <x v="287"/>
    <x v="0"/>
    <s v="Thieu"/>
  </r>
  <r>
    <x v="127"/>
    <x v="8"/>
    <s v="Thieu"/>
  </r>
  <r>
    <x v="1442"/>
    <x v="11"/>
    <s v="Thieu"/>
  </r>
  <r>
    <x v="620"/>
    <x v="3"/>
    <s v="Thieu"/>
  </r>
  <r>
    <x v="1376"/>
    <x v="3"/>
    <s v="Thieu"/>
  </r>
  <r>
    <x v="1402"/>
    <x v="7"/>
    <s v="Thieu"/>
  </r>
  <r>
    <x v="1004"/>
    <x v="3"/>
    <s v="Thieu"/>
  </r>
  <r>
    <x v="58"/>
    <x v="16"/>
    <s v="Thieu"/>
  </r>
  <r>
    <x v="223"/>
    <x v="14"/>
    <s v="Thieu"/>
  </r>
  <r>
    <x v="272"/>
    <x v="0"/>
    <s v="Thieu"/>
  </r>
  <r>
    <x v="71"/>
    <x v="4"/>
    <s v="Thieu"/>
  </r>
  <r>
    <x v="894"/>
    <x v="4"/>
    <s v="Thieu"/>
  </r>
  <r>
    <x v="196"/>
    <x v="12"/>
    <s v="Thieu"/>
  </r>
  <r>
    <x v="1125"/>
    <x v="0"/>
    <s v="Thieu"/>
  </r>
  <r>
    <x v="1125"/>
    <x v="0"/>
    <s v="Thieu"/>
  </r>
  <r>
    <x v="673"/>
    <x v="0"/>
    <s v="Thieu"/>
  </r>
  <r>
    <x v="254"/>
    <x v="0"/>
    <s v="Thieu"/>
  </r>
  <r>
    <x v="787"/>
    <x v="0"/>
    <s v="Thieu"/>
  </r>
  <r>
    <x v="297"/>
    <x v="3"/>
    <s v="Thieu"/>
  </r>
  <r>
    <x v="1276"/>
    <x v="0"/>
    <s v="Thieu"/>
  </r>
  <r>
    <x v="309"/>
    <x v="18"/>
    <s v="Thieu"/>
  </r>
  <r>
    <x v="370"/>
    <x v="3"/>
    <s v="Thieu"/>
  </r>
  <r>
    <x v="403"/>
    <x v="3"/>
    <s v="Thieu"/>
  </r>
  <r>
    <x v="111"/>
    <x v="2"/>
    <s v="Thieu"/>
  </r>
  <r>
    <x v="1115"/>
    <x v="0"/>
    <s v="Thieu"/>
  </r>
  <r>
    <x v="1"/>
    <x v="1"/>
    <s v="Thieu"/>
  </r>
  <r>
    <x v="746"/>
    <x v="18"/>
    <s v="Thieu"/>
  </r>
  <r>
    <x v="224"/>
    <x v="8"/>
    <s v="Thieu"/>
  </r>
  <r>
    <x v="472"/>
    <x v="0"/>
    <s v="Thieu"/>
  </r>
  <r>
    <x v="731"/>
    <x v="18"/>
    <s v="Thieu"/>
  </r>
  <r>
    <x v="141"/>
    <x v="3"/>
    <s v="Thieu"/>
  </r>
  <r>
    <x v="214"/>
    <x v="17"/>
    <s v="Thieu"/>
  </r>
  <r>
    <x v="383"/>
    <x v="4"/>
    <s v="Thieu"/>
  </r>
  <r>
    <x v="1603"/>
    <x v="1"/>
    <s v="Thieu"/>
  </r>
  <r>
    <x v="617"/>
    <x v="0"/>
    <s v="Thieu"/>
  </r>
  <r>
    <x v="455"/>
    <x v="17"/>
    <s v="Thieu"/>
  </r>
  <r>
    <x v="1112"/>
    <x v="3"/>
    <s v="Thieu"/>
  </r>
  <r>
    <x v="160"/>
    <x v="0"/>
    <s v="Thieu"/>
  </r>
  <r>
    <x v="599"/>
    <x v="18"/>
    <s v="Thieu"/>
  </r>
  <r>
    <x v="189"/>
    <x v="4"/>
    <s v="Thieu"/>
  </r>
  <r>
    <x v="343"/>
    <x v="0"/>
    <s v="Thieu"/>
  </r>
  <r>
    <x v="519"/>
    <x v="0"/>
    <s v="Thieu"/>
  </r>
  <r>
    <x v="111"/>
    <x v="2"/>
    <s v="Thieu"/>
  </r>
  <r>
    <x v="763"/>
    <x v="7"/>
    <s v="Thieu"/>
  </r>
  <r>
    <x v="1060"/>
    <x v="0"/>
    <s v="Thieu"/>
  </r>
  <r>
    <x v="349"/>
    <x v="4"/>
    <s v="Thieu"/>
  </r>
  <r>
    <x v="1769"/>
    <x v="18"/>
    <s v="Thieu"/>
  </r>
  <r>
    <x v="254"/>
    <x v="6"/>
    <s v="Thieu"/>
  </r>
  <r>
    <x v="197"/>
    <x v="9"/>
    <s v="Thieu"/>
  </r>
  <r>
    <x v="377"/>
    <x v="0"/>
    <s v="Thieu"/>
  </r>
  <r>
    <x v="1465"/>
    <x v="8"/>
    <s v="Thieu"/>
  </r>
  <r>
    <x v="542"/>
    <x v="6"/>
    <s v="Thieu"/>
  </r>
  <r>
    <x v="542"/>
    <x v="6"/>
    <s v="Thieu"/>
  </r>
  <r>
    <x v="1025"/>
    <x v="8"/>
    <s v="Thieu"/>
  </r>
  <r>
    <x v="872"/>
    <x v="0"/>
    <s v="Thieu"/>
  </r>
  <r>
    <x v="731"/>
    <x v="18"/>
    <s v="Thieu"/>
  </r>
  <r>
    <x v="65"/>
    <x v="4"/>
    <s v="Thieu"/>
  </r>
  <r>
    <x v="721"/>
    <x v="5"/>
    <s v="Thieu"/>
  </r>
  <r>
    <x v="396"/>
    <x v="11"/>
    <s v="Thieu"/>
  </r>
  <r>
    <x v="484"/>
    <x v="7"/>
    <s v="Thieu"/>
  </r>
  <r>
    <x v="206"/>
    <x v="12"/>
    <s v="Thieu"/>
  </r>
  <r>
    <x v="1816"/>
    <x v="9"/>
    <s v="Thieu"/>
  </r>
  <r>
    <x v="0"/>
    <x v="0"/>
    <s v="Thieu"/>
  </r>
  <r>
    <x v="247"/>
    <x v="8"/>
    <s v="Thieu"/>
  </r>
  <r>
    <x v="493"/>
    <x v="9"/>
    <s v="Thieu"/>
  </r>
  <r>
    <x v="277"/>
    <x v="0"/>
    <s v="Thieu"/>
  </r>
  <r>
    <x v="164"/>
    <x v="14"/>
    <s v="Thieu"/>
  </r>
  <r>
    <x v="177"/>
    <x v="2"/>
    <s v="Thieu"/>
  </r>
  <r>
    <x v="492"/>
    <x v="6"/>
    <s v="Thieu"/>
  </r>
  <r>
    <x v="301"/>
    <x v="20"/>
    <s v="Thieu"/>
  </r>
  <r>
    <x v="602"/>
    <x v="1"/>
    <s v="Thieu"/>
  </r>
  <r>
    <x v="636"/>
    <x v="17"/>
    <s v="Thieu"/>
  </r>
  <r>
    <x v="739"/>
    <x v="1"/>
    <s v="Thieu"/>
  </r>
  <r>
    <x v="1256"/>
    <x v="20"/>
    <s v="Thieu"/>
  </r>
  <r>
    <x v="85"/>
    <x v="0"/>
    <s v="Thieu"/>
  </r>
  <r>
    <x v="48"/>
    <x v="0"/>
    <s v="Thieu"/>
  </r>
  <r>
    <x v="461"/>
    <x v="5"/>
    <s v="Thieu"/>
  </r>
  <r>
    <x v="1017"/>
    <x v="0"/>
    <s v="Thieu"/>
  </r>
  <r>
    <x v="626"/>
    <x v="3"/>
    <s v="Thieu"/>
  </r>
  <r>
    <x v="77"/>
    <x v="8"/>
    <s v="Thieu"/>
  </r>
  <r>
    <x v="605"/>
    <x v="0"/>
    <s v="Thieu"/>
  </r>
  <r>
    <x v="497"/>
    <x v="1"/>
    <s v="Thieu"/>
  </r>
  <r>
    <x v="441"/>
    <x v="6"/>
    <s v="Thieu"/>
  </r>
  <r>
    <x v="236"/>
    <x v="5"/>
    <s v="Thieu"/>
  </r>
  <r>
    <x v="343"/>
    <x v="0"/>
    <s v="Thieu"/>
  </r>
  <r>
    <x v="99"/>
    <x v="5"/>
    <s v="Thieu"/>
  </r>
  <r>
    <x v="1774"/>
    <x v="0"/>
    <s v="Thieu"/>
  </r>
  <r>
    <x v="418"/>
    <x v="0"/>
    <s v="Thieu"/>
  </r>
  <r>
    <x v="125"/>
    <x v="9"/>
    <s v="Thieu"/>
  </r>
  <r>
    <x v="205"/>
    <x v="4"/>
    <s v="Thieu"/>
  </r>
  <r>
    <x v="1019"/>
    <x v="19"/>
    <s v="Thieu"/>
  </r>
  <r>
    <x v="518"/>
    <x v="7"/>
    <s v="Thieu"/>
  </r>
  <r>
    <x v="223"/>
    <x v="19"/>
    <s v="Thieu"/>
  </r>
  <r>
    <x v="295"/>
    <x v="0"/>
    <s v="Thieu"/>
  </r>
  <r>
    <x v="309"/>
    <x v="18"/>
    <s v="Thieu"/>
  </r>
  <r>
    <x v="303"/>
    <x v="4"/>
    <s v="Thieu"/>
  </r>
  <r>
    <x v="238"/>
    <x v="4"/>
    <s v="Thieu"/>
  </r>
  <r>
    <x v="605"/>
    <x v="0"/>
    <s v="Thieu"/>
  </r>
  <r>
    <x v="646"/>
    <x v="19"/>
    <s v="Thieu"/>
  </r>
  <r>
    <x v="1661"/>
    <x v="19"/>
    <s v="Thieu"/>
  </r>
  <r>
    <x v="199"/>
    <x v="17"/>
    <s v="Thieu"/>
  </r>
  <r>
    <x v="160"/>
    <x v="0"/>
    <s v="Thieu"/>
  </r>
  <r>
    <x v="419"/>
    <x v="20"/>
    <s v="Thieu"/>
  </r>
  <r>
    <x v="1548"/>
    <x v="12"/>
    <s v="Thieu"/>
  </r>
  <r>
    <x v="108"/>
    <x v="8"/>
    <s v="Thieu"/>
  </r>
  <r>
    <x v="275"/>
    <x v="0"/>
    <s v="Thieu"/>
  </r>
  <r>
    <x v="252"/>
    <x v="7"/>
    <s v="Thieu"/>
  </r>
  <r>
    <x v="1175"/>
    <x v="18"/>
    <s v="Thieu"/>
  </r>
  <r>
    <x v="1732"/>
    <x v="8"/>
    <s v="Thieu"/>
  </r>
  <r>
    <x v="25"/>
    <x v="3"/>
    <s v="Thieu"/>
  </r>
  <r>
    <x v="541"/>
    <x v="1"/>
    <s v="Thieu"/>
  </r>
  <r>
    <x v="227"/>
    <x v="0"/>
    <s v="Thieu"/>
  </r>
  <r>
    <x v="290"/>
    <x v="0"/>
    <s v="Thieu"/>
  </r>
  <r>
    <x v="65"/>
    <x v="4"/>
    <s v="Thieu"/>
  </r>
  <r>
    <x v="234"/>
    <x v="0"/>
    <s v="Thieu"/>
  </r>
  <r>
    <x v="1817"/>
    <x v="0"/>
    <s v="Thieu"/>
  </r>
  <r>
    <x v="252"/>
    <x v="7"/>
    <s v="Thieu"/>
  </r>
  <r>
    <x v="242"/>
    <x v="20"/>
    <s v="Thieu"/>
  </r>
  <r>
    <x v="450"/>
    <x v="4"/>
    <s v="Thieu"/>
  </r>
  <r>
    <x v="864"/>
    <x v="20"/>
    <s v="Thieu"/>
  </r>
  <r>
    <x v="89"/>
    <x v="0"/>
    <s v="Thieu"/>
  </r>
  <r>
    <x v="242"/>
    <x v="20"/>
    <s v="Thieu"/>
  </r>
  <r>
    <x v="18"/>
    <x v="8"/>
    <s v="Thieu"/>
  </r>
  <r>
    <x v="27"/>
    <x v="2"/>
    <s v="Thieu"/>
  </r>
  <r>
    <x v="304"/>
    <x v="1"/>
    <s v="Thieu"/>
  </r>
  <r>
    <x v="64"/>
    <x v="8"/>
    <s v="Thieu"/>
  </r>
  <r>
    <x v="1114"/>
    <x v="4"/>
    <s v="Thieu"/>
  </r>
  <r>
    <x v="10"/>
    <x v="7"/>
    <s v="Thieu"/>
  </r>
  <r>
    <x v="62"/>
    <x v="6"/>
    <s v="Thieu"/>
  </r>
  <r>
    <x v="438"/>
    <x v="4"/>
    <s v="Thieu"/>
  </r>
  <r>
    <x v="556"/>
    <x v="18"/>
    <s v="Thieu"/>
  </r>
  <r>
    <x v="88"/>
    <x v="3"/>
    <s v="Thieu"/>
  </r>
  <r>
    <x v="199"/>
    <x v="17"/>
    <s v="Thieu"/>
  </r>
  <r>
    <x v="1602"/>
    <x v="3"/>
    <s v="Thieu"/>
  </r>
  <r>
    <x v="651"/>
    <x v="11"/>
    <s v="Thieu"/>
  </r>
  <r>
    <x v="341"/>
    <x v="8"/>
    <s v="Thieu"/>
  </r>
  <r>
    <x v="472"/>
    <x v="0"/>
    <s v="Thieu"/>
  </r>
  <r>
    <x v="216"/>
    <x v="20"/>
    <s v="Thieu"/>
  </r>
  <r>
    <x v="639"/>
    <x v="0"/>
    <s v="Thieu"/>
  </r>
  <r>
    <x v="296"/>
    <x v="4"/>
    <s v="Thieu"/>
  </r>
  <r>
    <x v="58"/>
    <x v="16"/>
    <s v="Thieu"/>
  </r>
  <r>
    <x v="85"/>
    <x v="0"/>
    <s v="Thieu"/>
  </r>
  <r>
    <x v="223"/>
    <x v="14"/>
    <s v="Thieu"/>
  </r>
  <r>
    <x v="252"/>
    <x v="7"/>
    <s v="Thieu"/>
  </r>
  <r>
    <x v="873"/>
    <x v="4"/>
    <s v="Thieu"/>
  </r>
  <r>
    <x v="915"/>
    <x v="7"/>
    <s v="Thieu"/>
  </r>
  <r>
    <x v="98"/>
    <x v="1"/>
    <s v="Thieu"/>
  </r>
  <r>
    <x v="1135"/>
    <x v="7"/>
    <s v="Thieu"/>
  </r>
  <r>
    <x v="173"/>
    <x v="0"/>
    <s v="Thieu"/>
  </r>
  <r>
    <x v="306"/>
    <x v="0"/>
    <s v="Thieu"/>
  </r>
  <r>
    <x v="427"/>
    <x v="3"/>
    <s v="Thieu"/>
  </r>
  <r>
    <x v="1500"/>
    <x v="3"/>
    <s v="Thieu"/>
  </r>
  <r>
    <x v="405"/>
    <x v="0"/>
    <s v="Thieu"/>
  </r>
  <r>
    <x v="1300"/>
    <x v="4"/>
    <s v="Thieu"/>
  </r>
  <r>
    <x v="258"/>
    <x v="4"/>
    <s v="Thieu"/>
  </r>
  <r>
    <x v="72"/>
    <x v="8"/>
    <s v="Thieu"/>
  </r>
  <r>
    <x v="99"/>
    <x v="5"/>
    <s v="Thieu"/>
  </r>
  <r>
    <x v="238"/>
    <x v="4"/>
    <s v="Thieu"/>
  </r>
  <r>
    <x v="520"/>
    <x v="4"/>
    <s v="Thieu"/>
  </r>
  <r>
    <x v="303"/>
    <x v="4"/>
    <s v="Thieu"/>
  </r>
  <r>
    <x v="377"/>
    <x v="0"/>
    <s v="Thieu"/>
  </r>
  <r>
    <x v="197"/>
    <x v="9"/>
    <s v="Thieu"/>
  </r>
  <r>
    <x v="281"/>
    <x v="18"/>
    <s v="Thieu"/>
  </r>
  <r>
    <x v="236"/>
    <x v="5"/>
    <s v="Thieu"/>
  </r>
  <r>
    <x v="242"/>
    <x v="20"/>
    <s v="Thieu"/>
  </r>
  <r>
    <x v="310"/>
    <x v="17"/>
    <s v="Thieu"/>
  </r>
  <r>
    <x v="160"/>
    <x v="0"/>
    <s v="Thieu"/>
  </r>
  <r>
    <x v="290"/>
    <x v="0"/>
    <s v="Thieu"/>
  </r>
  <r>
    <x v="225"/>
    <x v="6"/>
    <s v="Thieu"/>
  </r>
  <r>
    <x v="164"/>
    <x v="13"/>
    <s v="Thieu"/>
  </r>
  <r>
    <x v="956"/>
    <x v="0"/>
    <s v="Thieu"/>
  </r>
  <r>
    <x v="296"/>
    <x v="4"/>
    <s v="Thieu"/>
  </r>
  <r>
    <x v="894"/>
    <x v="4"/>
    <s v="Thieu"/>
  </r>
  <r>
    <x v="52"/>
    <x v="3"/>
    <s v="Thieu"/>
  </r>
  <r>
    <x v="52"/>
    <x v="3"/>
    <s v="Thieu"/>
  </r>
  <r>
    <x v="567"/>
    <x v="10"/>
    <s v="Thieu"/>
  </r>
  <r>
    <x v="295"/>
    <x v="0"/>
    <s v="Thieu"/>
  </r>
  <r>
    <x v="438"/>
    <x v="4"/>
    <s v="Thieu"/>
  </r>
  <r>
    <x v="236"/>
    <x v="5"/>
    <s v="Thieu"/>
  </r>
  <r>
    <x v="31"/>
    <x v="3"/>
    <s v="Thieu"/>
  </r>
  <r>
    <x v="1208"/>
    <x v="3"/>
    <s v="Thieu"/>
  </r>
  <r>
    <x v="1320"/>
    <x v="2"/>
    <s v="Thieu"/>
  </r>
  <r>
    <x v="12"/>
    <x v="4"/>
    <s v="Thieu"/>
  </r>
  <r>
    <x v="1007"/>
    <x v="9"/>
    <s v="Thieu"/>
  </r>
  <r>
    <x v="1277"/>
    <x v="3"/>
    <s v="Thieu"/>
  </r>
  <r>
    <x v="1818"/>
    <x v="1"/>
    <s v="Thieu"/>
  </r>
  <r>
    <x v="237"/>
    <x v="14"/>
    <s v="Thieu"/>
  </r>
  <r>
    <x v="1328"/>
    <x v="4"/>
    <s v="Thieu"/>
  </r>
  <r>
    <x v="655"/>
    <x v="0"/>
    <s v="Thieu"/>
  </r>
  <r>
    <x v="105"/>
    <x v="16"/>
    <s v="Thieu"/>
  </r>
  <r>
    <x v="728"/>
    <x v="10"/>
    <s v="Thieu"/>
  </r>
  <r>
    <x v="659"/>
    <x v="4"/>
    <s v="Thieu"/>
  </r>
  <r>
    <x v="105"/>
    <x v="11"/>
    <s v="Thieu"/>
  </r>
  <r>
    <x v="1819"/>
    <x v="7"/>
    <s v="Thieu"/>
  </r>
  <r>
    <x v="541"/>
    <x v="1"/>
    <s v="Thieu"/>
  </r>
  <r>
    <x v="93"/>
    <x v="8"/>
    <s v="Thieu"/>
  </r>
  <r>
    <x v="483"/>
    <x v="8"/>
    <s v="Thieu"/>
  </r>
  <r>
    <x v="434"/>
    <x v="1"/>
    <s v="Thieu"/>
  </r>
  <r>
    <x v="780"/>
    <x v="8"/>
    <s v="Thieu"/>
  </r>
  <r>
    <x v="96"/>
    <x v="3"/>
    <s v="Thieu"/>
  </r>
  <r>
    <x v="234"/>
    <x v="0"/>
    <s v="Thieu"/>
  </r>
  <r>
    <x v="160"/>
    <x v="0"/>
    <s v="Thieu"/>
  </r>
  <r>
    <x v="35"/>
    <x v="8"/>
    <s v="Thieu"/>
  </r>
  <r>
    <x v="231"/>
    <x v="0"/>
    <s v="Thieu"/>
  </r>
  <r>
    <x v="173"/>
    <x v="0"/>
    <s v="Thieu"/>
  </r>
  <r>
    <x v="236"/>
    <x v="5"/>
    <s v="Thieu"/>
  </r>
  <r>
    <x v="666"/>
    <x v="8"/>
    <s v="Thieu"/>
  </r>
  <r>
    <x v="805"/>
    <x v="3"/>
    <s v="Thieu"/>
  </r>
  <r>
    <x v="595"/>
    <x v="8"/>
    <s v="Thieu"/>
  </r>
  <r>
    <x v="82"/>
    <x v="0"/>
    <s v="Thieu"/>
  </r>
  <r>
    <x v="205"/>
    <x v="4"/>
    <s v="Thieu"/>
  </r>
  <r>
    <x v="209"/>
    <x v="8"/>
    <s v="Thieu"/>
  </r>
  <r>
    <x v="77"/>
    <x v="8"/>
    <s v="Thieu"/>
  </r>
  <r>
    <x v="223"/>
    <x v="14"/>
    <s v="Thieu"/>
  </r>
  <r>
    <x v="154"/>
    <x v="0"/>
    <s v="Thieu"/>
  </r>
  <r>
    <x v="314"/>
    <x v="0"/>
    <s v="Thieu"/>
  </r>
  <r>
    <x v="304"/>
    <x v="1"/>
    <s v="Thieu"/>
  </r>
  <r>
    <x v="402"/>
    <x v="7"/>
    <s v="Thieu"/>
  </r>
  <r>
    <x v="27"/>
    <x v="2"/>
    <s v="Thieu"/>
  </r>
  <r>
    <x v="576"/>
    <x v="7"/>
    <s v="Thieu"/>
  </r>
  <r>
    <x v="65"/>
    <x v="4"/>
    <s v="Thieu"/>
  </r>
  <r>
    <x v="89"/>
    <x v="0"/>
    <s v="Thieu"/>
  </r>
  <r>
    <x v="222"/>
    <x v="4"/>
    <s v="Thieu"/>
  </r>
  <r>
    <x v="154"/>
    <x v="0"/>
    <s v="Thieu"/>
  </r>
  <r>
    <x v="1225"/>
    <x v="14"/>
    <s v="Thieu"/>
  </r>
  <r>
    <x v="702"/>
    <x v="11"/>
    <s v="Thieu"/>
  </r>
  <r>
    <x v="851"/>
    <x v="4"/>
    <s v="Thieu"/>
  </r>
  <r>
    <x v="276"/>
    <x v="1"/>
    <s v="Thieu"/>
  </r>
  <r>
    <x v="88"/>
    <x v="3"/>
    <s v="Thieu"/>
  </r>
  <r>
    <x v="340"/>
    <x v="8"/>
    <s v="Thieu"/>
  </r>
  <r>
    <x v="626"/>
    <x v="3"/>
    <s v="Thieu"/>
  </r>
  <r>
    <x v="1407"/>
    <x v="8"/>
    <s v="Thieu"/>
  </r>
  <r>
    <x v="92"/>
    <x v="6"/>
    <s v="Thieu"/>
  </r>
  <r>
    <x v="1820"/>
    <x v="14"/>
    <s v="Thieu"/>
  </r>
  <r>
    <x v="1297"/>
    <x v="0"/>
    <s v="Thieu"/>
  </r>
  <r>
    <x v="105"/>
    <x v="11"/>
    <s v="Thieu"/>
  </r>
  <r>
    <x v="868"/>
    <x v="4"/>
    <s v="Thieu"/>
  </r>
  <r>
    <x v="242"/>
    <x v="20"/>
    <s v="Thieu"/>
  </r>
  <r>
    <x v="489"/>
    <x v="9"/>
    <s v="Thieu"/>
  </r>
  <r>
    <x v="205"/>
    <x v="4"/>
    <s v="Thieu"/>
  </r>
  <r>
    <x v="868"/>
    <x v="4"/>
    <s v="Thieu"/>
  </r>
  <r>
    <x v="489"/>
    <x v="9"/>
    <s v="Thieu"/>
  </r>
  <r>
    <x v="720"/>
    <x v="17"/>
    <s v="Thieu"/>
  </r>
  <r>
    <x v="641"/>
    <x v="0"/>
    <s v="Thieu"/>
  </r>
  <r>
    <x v="1063"/>
    <x v="9"/>
    <s v="Thieu"/>
  </r>
  <r>
    <x v="91"/>
    <x v="14"/>
    <s v="Thieu"/>
  </r>
  <r>
    <x v="584"/>
    <x v="9"/>
    <s v="Thieu"/>
  </r>
  <r>
    <x v="50"/>
    <x v="4"/>
    <s v="Thieu"/>
  </r>
  <r>
    <x v="211"/>
    <x v="0"/>
    <s v="Thieu"/>
  </r>
  <r>
    <x v="1503"/>
    <x v="1"/>
    <s v="Thieu"/>
  </r>
  <r>
    <x v="1140"/>
    <x v="6"/>
    <s v="Thieu"/>
  </r>
  <r>
    <x v="205"/>
    <x v="4"/>
    <s v="Thieu"/>
  </r>
  <r>
    <x v="870"/>
    <x v="4"/>
    <s v="Thieu"/>
  </r>
  <r>
    <x v="10"/>
    <x v="7"/>
    <s v="Thieu"/>
  </r>
  <r>
    <x v="48"/>
    <x v="6"/>
    <s v="Thieu"/>
  </r>
  <r>
    <x v="754"/>
    <x v="3"/>
    <s v="Thieu"/>
  </r>
  <r>
    <x v="1246"/>
    <x v="8"/>
    <s v="Thieu"/>
  </r>
  <r>
    <x v="87"/>
    <x v="1"/>
    <s v="Thieu"/>
  </r>
  <r>
    <x v="80"/>
    <x v="2"/>
    <s v="Thieu"/>
  </r>
  <r>
    <x v="1304"/>
    <x v="19"/>
    <s v="Thieu"/>
  </r>
  <r>
    <x v="449"/>
    <x v="8"/>
    <s v="Thieu"/>
  </r>
  <r>
    <x v="311"/>
    <x v="0"/>
    <s v="Thieu"/>
  </r>
  <r>
    <x v="937"/>
    <x v="20"/>
    <s v="Thieu"/>
  </r>
  <r>
    <x v="343"/>
    <x v="0"/>
    <s v="Thieu"/>
  </r>
  <r>
    <x v="61"/>
    <x v="0"/>
    <s v="Thieu"/>
  </r>
  <r>
    <x v="1158"/>
    <x v="4"/>
    <s v="Thieu"/>
  </r>
  <r>
    <x v="584"/>
    <x v="9"/>
    <s v="Thieu"/>
  </r>
  <r>
    <x v="65"/>
    <x v="4"/>
    <s v="Thieu"/>
  </r>
  <r>
    <x v="144"/>
    <x v="12"/>
    <s v="Thieu"/>
  </r>
  <r>
    <x v="1156"/>
    <x v="7"/>
    <s v="Thieu"/>
  </r>
  <r>
    <x v="1046"/>
    <x v="0"/>
    <s v="Thieu"/>
  </r>
  <r>
    <x v="1697"/>
    <x v="18"/>
    <s v="Thieu"/>
  </r>
  <r>
    <x v="85"/>
    <x v="11"/>
    <s v="Thieu"/>
  </r>
  <r>
    <x v="135"/>
    <x v="14"/>
    <s v="Thieu"/>
  </r>
  <r>
    <x v="855"/>
    <x v="0"/>
    <s v="Thieu"/>
  </r>
  <r>
    <x v="604"/>
    <x v="8"/>
    <s v="Thieu"/>
  </r>
  <r>
    <x v="205"/>
    <x v="4"/>
    <s v="Thieu"/>
  </r>
  <r>
    <x v="257"/>
    <x v="4"/>
    <s v="Thieu"/>
  </r>
  <r>
    <x v="873"/>
    <x v="4"/>
    <s v="Thieu"/>
  </r>
  <r>
    <x v="666"/>
    <x v="8"/>
    <s v="Thieu"/>
  </r>
  <r>
    <x v="134"/>
    <x v="19"/>
    <s v="Thieu"/>
  </r>
  <r>
    <x v="314"/>
    <x v="0"/>
    <s v="Thieu"/>
  </r>
  <r>
    <x v="554"/>
    <x v="0"/>
    <s v="Thieu"/>
  </r>
  <r>
    <x v="1343"/>
    <x v="17"/>
    <s v="Thieu"/>
  </r>
  <r>
    <x v="105"/>
    <x v="11"/>
    <s v="Thieu"/>
  </r>
  <r>
    <x v="367"/>
    <x v="17"/>
    <s v="Thieu"/>
  </r>
  <r>
    <x v="1586"/>
    <x v="17"/>
    <s v="Thieu"/>
  </r>
  <r>
    <x v="460"/>
    <x v="19"/>
    <s v="Thieu"/>
  </r>
  <r>
    <x v="1367"/>
    <x v="18"/>
    <s v="Thieu"/>
  </r>
  <r>
    <x v="222"/>
    <x v="4"/>
    <s v="Thieu"/>
  </r>
  <r>
    <x v="1778"/>
    <x v="0"/>
    <s v="Thieu"/>
  </r>
  <r>
    <x v="223"/>
    <x v="14"/>
    <s v="Thieu"/>
  </r>
  <r>
    <x v="254"/>
    <x v="0"/>
    <s v="Thieu"/>
  </r>
  <r>
    <x v="1558"/>
    <x v="0"/>
    <s v="Thieu"/>
  </r>
  <r>
    <x v="48"/>
    <x v="0"/>
    <s v="Thieu"/>
  </r>
  <r>
    <x v="298"/>
    <x v="0"/>
    <s v="Thieu"/>
  </r>
  <r>
    <x v="473"/>
    <x v="8"/>
    <s v="Thieu"/>
  </r>
  <r>
    <x v="441"/>
    <x v="6"/>
    <s v="Thieu"/>
  </r>
  <r>
    <x v="115"/>
    <x v="0"/>
    <s v="Thieu"/>
  </r>
  <r>
    <x v="708"/>
    <x v="6"/>
    <s v="Thieu"/>
  </r>
  <r>
    <x v="44"/>
    <x v="0"/>
    <s v="Thieu"/>
  </r>
  <r>
    <x v="650"/>
    <x v="11"/>
    <s v="Thieu"/>
  </r>
  <r>
    <x v="107"/>
    <x v="0"/>
    <s v="Thieu"/>
  </r>
  <r>
    <x v="160"/>
    <x v="0"/>
    <s v="Thieu"/>
  </r>
  <r>
    <x v="277"/>
    <x v="0"/>
    <s v="Thieu"/>
  </r>
  <r>
    <x v="197"/>
    <x v="9"/>
    <s v="Thieu"/>
  </r>
  <r>
    <x v="1213"/>
    <x v="8"/>
    <s v="Thieu"/>
  </r>
  <r>
    <x v="197"/>
    <x v="9"/>
    <s v="Thieu"/>
  </r>
  <r>
    <x v="821"/>
    <x v="7"/>
    <s v="Thieu"/>
  </r>
  <r>
    <x v="205"/>
    <x v="4"/>
    <s v="Thieu"/>
  </r>
  <r>
    <x v="236"/>
    <x v="5"/>
    <s v="Thieu"/>
  </r>
  <r>
    <x v="1373"/>
    <x v="14"/>
    <s v="Thieu"/>
  </r>
  <r>
    <x v="206"/>
    <x v="12"/>
    <s v="Thieu"/>
  </r>
  <r>
    <x v="197"/>
    <x v="9"/>
    <s v="Thieu"/>
  </r>
  <r>
    <x v="596"/>
    <x v="3"/>
    <s v="Thieu"/>
  </r>
  <r>
    <x v="23"/>
    <x v="8"/>
    <s v="Thieu"/>
  </r>
  <r>
    <x v="454"/>
    <x v="15"/>
    <s v="Thieu"/>
  </r>
  <r>
    <x v="1821"/>
    <x v="15"/>
    <s v="Thieu"/>
  </r>
  <r>
    <x v="529"/>
    <x v="17"/>
    <s v="Thieu"/>
  </r>
  <r>
    <x v="257"/>
    <x v="4"/>
    <s v="Thieu"/>
  </r>
  <r>
    <x v="888"/>
    <x v="3"/>
    <s v="Thieu"/>
  </r>
  <r>
    <x v="150"/>
    <x v="0"/>
    <s v="Thieu"/>
  </r>
  <r>
    <x v="108"/>
    <x v="8"/>
    <s v="Thieu"/>
  </r>
  <r>
    <x v="541"/>
    <x v="1"/>
    <s v="Thieu"/>
  </r>
  <r>
    <x v="177"/>
    <x v="2"/>
    <s v="Thieu"/>
  </r>
  <r>
    <x v="1170"/>
    <x v="18"/>
    <s v="Thieu"/>
  </r>
  <r>
    <x v="419"/>
    <x v="20"/>
    <s v="Thieu"/>
  </r>
  <r>
    <x v="789"/>
    <x v="3"/>
    <s v="Thieu"/>
  </r>
  <r>
    <x v="125"/>
    <x v="9"/>
    <s v="Thieu"/>
  </r>
  <r>
    <x v="185"/>
    <x v="6"/>
    <s v="Thieu"/>
  </r>
  <r>
    <x v="206"/>
    <x v="12"/>
    <s v="Thieu"/>
  </r>
  <r>
    <x v="762"/>
    <x v="0"/>
    <s v="Thieu"/>
  </r>
  <r>
    <x v="844"/>
    <x v="18"/>
    <s v="Thieu"/>
  </r>
  <r>
    <x v="104"/>
    <x v="0"/>
    <s v="Thieu"/>
  </r>
  <r>
    <x v="18"/>
    <x v="8"/>
    <s v="Thieu"/>
  </r>
  <r>
    <x v="760"/>
    <x v="0"/>
    <s v="Thieu"/>
  </r>
  <r>
    <x v="70"/>
    <x v="17"/>
    <s v="Thieu"/>
  </r>
  <r>
    <x v="85"/>
    <x v="0"/>
    <s v="Thieu"/>
  </r>
  <r>
    <x v="125"/>
    <x v="9"/>
    <s v="Thieu"/>
  </r>
  <r>
    <x v="80"/>
    <x v="2"/>
    <s v="Thieu"/>
  </r>
  <r>
    <x v="38"/>
    <x v="3"/>
    <s v="Thieu"/>
  </r>
  <r>
    <x v="484"/>
    <x v="7"/>
    <s v="Thieu"/>
  </r>
  <r>
    <x v="257"/>
    <x v="4"/>
    <s v="Thieu"/>
  </r>
  <r>
    <x v="544"/>
    <x v="8"/>
    <s v="Thieu"/>
  </r>
  <r>
    <x v="106"/>
    <x v="14"/>
    <s v="Thieu"/>
  </r>
  <r>
    <x v="253"/>
    <x v="17"/>
    <s v="Thieu"/>
  </r>
  <r>
    <x v="547"/>
    <x v="17"/>
    <s v="Thieu"/>
  </r>
  <r>
    <x v="476"/>
    <x v="12"/>
    <s v="Thieu"/>
  </r>
  <r>
    <x v="95"/>
    <x v="6"/>
    <s v="Thieu"/>
  </r>
  <r>
    <x v="860"/>
    <x v="0"/>
    <s v="Thieu"/>
  </r>
  <r>
    <x v="897"/>
    <x v="18"/>
    <s v="Thieu"/>
  </r>
  <r>
    <x v="310"/>
    <x v="17"/>
    <s v="Thieu"/>
  </r>
  <r>
    <x v="130"/>
    <x v="8"/>
    <s v="Thieu"/>
  </r>
  <r>
    <x v="1331"/>
    <x v="0"/>
    <s v="Thieu"/>
  </r>
  <r>
    <x v="258"/>
    <x v="4"/>
    <s v="Thieu"/>
  </r>
  <r>
    <x v="253"/>
    <x v="17"/>
    <s v="Thieu"/>
  </r>
  <r>
    <x v="694"/>
    <x v="8"/>
    <s v="Thieu"/>
  </r>
  <r>
    <x v="171"/>
    <x v="16"/>
    <s v="Thieu"/>
  </r>
  <r>
    <x v="341"/>
    <x v="8"/>
    <s v="Thieu"/>
  </r>
  <r>
    <x v="303"/>
    <x v="4"/>
    <s v="Thieu"/>
  </r>
  <r>
    <x v="252"/>
    <x v="7"/>
    <s v="Thieu"/>
  </r>
  <r>
    <x v="48"/>
    <x v="6"/>
    <s v="Thieu"/>
  </r>
  <r>
    <x v="68"/>
    <x v="0"/>
    <s v="Thieu"/>
  </r>
  <r>
    <x v="798"/>
    <x v="3"/>
    <s v="Thieu"/>
  </r>
  <r>
    <x v="199"/>
    <x v="17"/>
    <s v="Thieu"/>
  </r>
  <r>
    <x v="580"/>
    <x v="4"/>
    <s v="Thieu"/>
  </r>
  <r>
    <x v="957"/>
    <x v="0"/>
    <s v="Thieu"/>
  </r>
  <r>
    <x v="779"/>
    <x v="7"/>
    <s v="Thieu"/>
  </r>
  <r>
    <x v="518"/>
    <x v="7"/>
    <s v="Thieu"/>
  </r>
  <r>
    <x v="763"/>
    <x v="7"/>
    <s v="Thieu"/>
  </r>
  <r>
    <x v="475"/>
    <x v="1"/>
    <s v="Thieu"/>
  </r>
  <r>
    <x v="65"/>
    <x v="4"/>
    <s v="Thieu"/>
  </r>
  <r>
    <x v="1177"/>
    <x v="9"/>
    <s v="Thieu"/>
  </r>
  <r>
    <x v="99"/>
    <x v="5"/>
    <s v="Thieu"/>
  </r>
  <r>
    <x v="328"/>
    <x v="4"/>
    <s v="Thieu"/>
  </r>
  <r>
    <x v="870"/>
    <x v="4"/>
    <s v="Thieu"/>
  </r>
  <r>
    <x v="61"/>
    <x v="0"/>
    <s v="Thieu"/>
  </r>
  <r>
    <x v="177"/>
    <x v="2"/>
    <s v="Thieu"/>
  </r>
  <r>
    <x v="71"/>
    <x v="4"/>
    <s v="Thieu"/>
  </r>
  <r>
    <x v="756"/>
    <x v="6"/>
    <s v="Thieu"/>
  </r>
  <r>
    <x v="1178"/>
    <x v="14"/>
    <s v="Thieu"/>
  </r>
  <r>
    <x v="421"/>
    <x v="18"/>
    <s v="Thieu"/>
  </r>
  <r>
    <x v="438"/>
    <x v="4"/>
    <s v="Thieu"/>
  </r>
  <r>
    <x v="160"/>
    <x v="0"/>
    <s v="Thieu"/>
  </r>
  <r>
    <x v="1732"/>
    <x v="8"/>
    <s v="Thieu"/>
  </r>
  <r>
    <x v="199"/>
    <x v="17"/>
    <s v="Thieu"/>
  </r>
  <r>
    <x v="65"/>
    <x v="4"/>
    <s v="Thieu"/>
  </r>
  <r>
    <x v="1031"/>
    <x v="0"/>
    <s v="Thieu"/>
  </r>
  <r>
    <x v="553"/>
    <x v="4"/>
    <s v="Thieu"/>
  </r>
  <r>
    <x v="44"/>
    <x v="0"/>
    <s v="Thieu"/>
  </r>
  <r>
    <x v="551"/>
    <x v="18"/>
    <s v="Thieu"/>
  </r>
  <r>
    <x v="343"/>
    <x v="0"/>
    <s v="Thieu"/>
  </r>
  <r>
    <x v="61"/>
    <x v="0"/>
    <s v="Thieu"/>
  </r>
  <r>
    <x v="164"/>
    <x v="13"/>
    <s v="Thieu"/>
  </r>
  <r>
    <x v="579"/>
    <x v="0"/>
    <s v="Thieu"/>
  </r>
  <r>
    <x v="140"/>
    <x v="6"/>
    <s v="Thieu"/>
  </r>
  <r>
    <x v="656"/>
    <x v="20"/>
    <s v="Thieu"/>
  </r>
  <r>
    <x v="134"/>
    <x v="19"/>
    <s v="Thieu"/>
  </r>
  <r>
    <x v="1482"/>
    <x v="0"/>
    <s v="Thieu"/>
  </r>
  <r>
    <x v="596"/>
    <x v="3"/>
    <s v="Thieu"/>
  </r>
  <r>
    <x v="223"/>
    <x v="14"/>
    <s v="Thieu"/>
  </r>
  <r>
    <x v="767"/>
    <x v="4"/>
    <s v="Thieu"/>
  </r>
  <r>
    <x v="223"/>
    <x v="14"/>
    <s v="Thieu"/>
  </r>
  <r>
    <x v="20"/>
    <x v="0"/>
    <s v="Thieu"/>
  </r>
  <r>
    <x v="779"/>
    <x v="7"/>
    <s v="Thieu"/>
  </r>
  <r>
    <x v="275"/>
    <x v="0"/>
    <s v="Thieu"/>
  </r>
  <r>
    <x v="1822"/>
    <x v="12"/>
    <s v="Thieu"/>
  </r>
  <r>
    <x v="254"/>
    <x v="6"/>
    <s v="Thieu"/>
  </r>
  <r>
    <x v="407"/>
    <x v="18"/>
    <s v="Thieu"/>
  </r>
  <r>
    <x v="85"/>
    <x v="0"/>
    <s v="Thieu"/>
  </r>
  <r>
    <x v="1104"/>
    <x v="6"/>
    <s v="Thieu"/>
  </r>
  <r>
    <x v="48"/>
    <x v="17"/>
    <s v="Thieu"/>
  </r>
  <r>
    <x v="125"/>
    <x v="9"/>
    <s v="Thieu"/>
  </r>
  <r>
    <x v="242"/>
    <x v="20"/>
    <s v="Thieu"/>
  </r>
  <r>
    <x v="111"/>
    <x v="2"/>
    <s v="Thieu"/>
  </r>
  <r>
    <x v="205"/>
    <x v="4"/>
    <s v="Thieu"/>
  </r>
  <r>
    <x v="358"/>
    <x v="18"/>
    <s v="Thieu"/>
  </r>
  <r>
    <x v="396"/>
    <x v="0"/>
    <s v="Thieu"/>
  </r>
  <r>
    <x v="144"/>
    <x v="11"/>
    <s v="Thieu"/>
  </r>
  <r>
    <x v="77"/>
    <x v="8"/>
    <s v="Thieu"/>
  </r>
  <r>
    <x v="178"/>
    <x v="1"/>
    <s v="Thieu"/>
  </r>
  <r>
    <x v="310"/>
    <x v="17"/>
    <s v="Thieu"/>
  </r>
  <r>
    <x v="253"/>
    <x v="17"/>
    <s v="Thieu"/>
  </r>
  <r>
    <x v="303"/>
    <x v="4"/>
    <s v="Thieu"/>
  </r>
  <r>
    <x v="189"/>
    <x v="4"/>
    <s v="Thieu"/>
  </r>
  <r>
    <x v="286"/>
    <x v="0"/>
    <s v="Thieu"/>
  </r>
  <r>
    <x v="414"/>
    <x v="14"/>
    <s v="Thieu"/>
  </r>
  <r>
    <x v="98"/>
    <x v="1"/>
    <s v="Thieu"/>
  </r>
  <r>
    <x v="1063"/>
    <x v="9"/>
    <s v="Thieu"/>
  </r>
  <r>
    <x v="50"/>
    <x v="4"/>
    <s v="Thieu"/>
  </r>
  <r>
    <x v="144"/>
    <x v="17"/>
    <s v="Thieu"/>
  </r>
  <r>
    <x v="261"/>
    <x v="0"/>
    <s v="Thieu"/>
  </r>
  <r>
    <x v="396"/>
    <x v="0"/>
    <s v="Thieu"/>
  </r>
  <r>
    <x v="1330"/>
    <x v="6"/>
    <s v="Thieu"/>
  </r>
  <r>
    <x v="1031"/>
    <x v="0"/>
    <s v="Thieu"/>
  </r>
  <r>
    <x v="115"/>
    <x v="0"/>
    <s v="Thieu"/>
  </r>
  <r>
    <x v="61"/>
    <x v="14"/>
    <s v="Thieu"/>
  </r>
  <r>
    <x v="477"/>
    <x v="4"/>
    <s v="Thieu"/>
  </r>
  <r>
    <x v="10"/>
    <x v="7"/>
    <s v="Thieu"/>
  </r>
  <r>
    <x v="1704"/>
    <x v="0"/>
    <s v="Thieu"/>
  </r>
  <r>
    <x v="254"/>
    <x v="0"/>
    <s v="Thieu"/>
  </r>
  <r>
    <x v="150"/>
    <x v="0"/>
    <s v="Thieu"/>
  </r>
  <r>
    <x v="147"/>
    <x v="0"/>
    <s v="Thieu"/>
  </r>
  <r>
    <x v="1520"/>
    <x v="12"/>
    <s v="Thieu"/>
  </r>
  <r>
    <x v="1527"/>
    <x v="0"/>
    <s v="Thieu"/>
  </r>
  <r>
    <x v="5"/>
    <x v="1"/>
    <s v="Thieu"/>
  </r>
  <r>
    <x v="542"/>
    <x v="6"/>
    <s v="Thieu"/>
  </r>
  <r>
    <x v="71"/>
    <x v="4"/>
    <s v="Thieu"/>
  </r>
  <r>
    <x v="65"/>
    <x v="4"/>
    <s v="Thieu"/>
  </r>
  <r>
    <x v="303"/>
    <x v="4"/>
    <s v="Thieu"/>
  </r>
  <r>
    <x v="214"/>
    <x v="17"/>
    <s v="Thieu"/>
  </r>
  <r>
    <x v="159"/>
    <x v="3"/>
    <s v="Thieu"/>
  </r>
  <r>
    <x v="38"/>
    <x v="3"/>
    <s v="Thieu"/>
  </r>
  <r>
    <x v="1221"/>
    <x v="1"/>
    <s v="Thieu"/>
  </r>
  <r>
    <x v="960"/>
    <x v="8"/>
    <s v="Thieu"/>
  </r>
  <r>
    <x v="228"/>
    <x v="17"/>
    <s v="Thieu"/>
  </r>
  <r>
    <x v="502"/>
    <x v="11"/>
    <s v="Thieu"/>
  </r>
  <r>
    <x v="1483"/>
    <x v="2"/>
    <s v="Thieu"/>
  </r>
  <r>
    <x v="27"/>
    <x v="2"/>
    <s v="Thieu"/>
  </r>
  <r>
    <x v="114"/>
    <x v="10"/>
    <s v="Thieu"/>
  </r>
  <r>
    <x v="100"/>
    <x v="0"/>
    <s v="Thieu"/>
  </r>
  <r>
    <x v="381"/>
    <x v="3"/>
    <s v="Thieu"/>
  </r>
  <r>
    <x v="511"/>
    <x v="1"/>
    <s v="Thieu"/>
  </r>
  <r>
    <x v="12"/>
    <x v="4"/>
    <s v="Thieu"/>
  </r>
  <r>
    <x v="341"/>
    <x v="8"/>
    <s v="Thieu"/>
  </r>
  <r>
    <x v="114"/>
    <x v="10"/>
    <s v="Thieu"/>
  </r>
  <r>
    <x v="248"/>
    <x v="0"/>
    <s v="Thieu"/>
  </r>
  <r>
    <x v="376"/>
    <x v="15"/>
    <s v="Thieu"/>
  </r>
  <r>
    <x v="868"/>
    <x v="4"/>
    <s v="Thieu"/>
  </r>
  <r>
    <x v="248"/>
    <x v="0"/>
    <s v="Thieu"/>
  </r>
  <r>
    <x v="30"/>
    <x v="3"/>
    <s v="Thieu"/>
  </r>
  <r>
    <x v="236"/>
    <x v="5"/>
    <s v="Thieu"/>
  </r>
  <r>
    <x v="427"/>
    <x v="3"/>
    <s v="Thieu"/>
  </r>
  <r>
    <x v="771"/>
    <x v="0"/>
    <s v="Thieu"/>
  </r>
  <r>
    <x v="28"/>
    <x v="6"/>
    <s v="Thieu"/>
  </r>
  <r>
    <x v="58"/>
    <x v="16"/>
    <s v="Thieu"/>
  </r>
  <r>
    <x v="114"/>
    <x v="10"/>
    <s v="Thieu"/>
  </r>
  <r>
    <x v="472"/>
    <x v="0"/>
    <s v="Thieu"/>
  </r>
  <r>
    <x v="286"/>
    <x v="0"/>
    <s v="Thieu"/>
  </r>
  <r>
    <x v="95"/>
    <x v="6"/>
    <s v="Thieu"/>
  </r>
  <r>
    <x v="787"/>
    <x v="0"/>
    <s v="Thieu"/>
  </r>
  <r>
    <x v="515"/>
    <x v="0"/>
    <s v="Thieu"/>
  </r>
  <r>
    <x v="828"/>
    <x v="8"/>
    <s v="Thieu"/>
  </r>
  <r>
    <x v="403"/>
    <x v="3"/>
    <s v="Thieu"/>
  </r>
  <r>
    <x v="87"/>
    <x v="18"/>
    <s v="Thieu"/>
  </r>
  <r>
    <x v="542"/>
    <x v="6"/>
    <s v="Thieu"/>
  </r>
  <r>
    <x v="146"/>
    <x v="19"/>
    <s v="Thieu"/>
  </r>
  <r>
    <x v="127"/>
    <x v="8"/>
    <s v="Thieu"/>
  </r>
  <r>
    <x v="374"/>
    <x v="14"/>
    <s v="Thieu"/>
  </r>
  <r>
    <x v="343"/>
    <x v="0"/>
    <s v="Thieu"/>
  </r>
  <r>
    <x v="432"/>
    <x v="0"/>
    <s v="Thieu"/>
  </r>
  <r>
    <x v="403"/>
    <x v="3"/>
    <s v="Thieu"/>
  </r>
  <r>
    <x v="1113"/>
    <x v="8"/>
    <s v="Thieu"/>
  </r>
  <r>
    <x v="206"/>
    <x v="12"/>
    <s v="Thieu"/>
  </r>
  <r>
    <x v="199"/>
    <x v="17"/>
    <s v="Thieu"/>
  </r>
  <r>
    <x v="779"/>
    <x v="7"/>
    <s v="Thieu"/>
  </r>
  <r>
    <x v="280"/>
    <x v="8"/>
    <s v="Thieu"/>
  </r>
  <r>
    <x v="134"/>
    <x v="19"/>
    <s v="Thieu"/>
  </r>
  <r>
    <x v="1485"/>
    <x v="12"/>
    <s v="Thieu"/>
  </r>
  <r>
    <x v="157"/>
    <x v="3"/>
    <s v="Thieu"/>
  </r>
  <r>
    <x v="1296"/>
    <x v="6"/>
    <s v="Thieu"/>
  </r>
  <r>
    <x v="49"/>
    <x v="3"/>
    <s v="Thieu"/>
  </r>
  <r>
    <x v="797"/>
    <x v="0"/>
    <s v="Thieu"/>
  </r>
  <r>
    <x v="484"/>
    <x v="7"/>
    <s v="Thieu"/>
  </r>
  <r>
    <x v="31"/>
    <x v="3"/>
    <s v="Thieu"/>
  </r>
  <r>
    <x v="727"/>
    <x v="4"/>
    <s v="Thieu"/>
  </r>
  <r>
    <x v="31"/>
    <x v="3"/>
    <s v="Thieu"/>
  </r>
  <r>
    <x v="1317"/>
    <x v="18"/>
    <s v="Thieu"/>
  </r>
  <r>
    <x v="61"/>
    <x v="0"/>
    <s v="Thieu"/>
  </r>
  <r>
    <x v="65"/>
    <x v="4"/>
    <s v="Thieu"/>
  </r>
  <r>
    <x v="160"/>
    <x v="0"/>
    <s v="Thieu"/>
  </r>
  <r>
    <x v="236"/>
    <x v="5"/>
    <s v="Thieu"/>
  </r>
  <r>
    <x v="629"/>
    <x v="0"/>
    <s v="Thieu"/>
  </r>
  <r>
    <x v="756"/>
    <x v="6"/>
    <s v="Thieu"/>
  </r>
  <r>
    <x v="10"/>
    <x v="7"/>
    <s v="Thieu"/>
  </r>
  <r>
    <x v="91"/>
    <x v="14"/>
    <s v="Thieu"/>
  </r>
  <r>
    <x v="397"/>
    <x v="17"/>
    <s v="Thieu"/>
  </r>
  <r>
    <x v="492"/>
    <x v="6"/>
    <s v="Thieu"/>
  </r>
  <r>
    <x v="311"/>
    <x v="0"/>
    <s v="Thieu"/>
  </r>
  <r>
    <x v="80"/>
    <x v="2"/>
    <s v="Thieu"/>
  </r>
  <r>
    <x v="467"/>
    <x v="20"/>
    <s v="Thieu"/>
  </r>
  <r>
    <x v="1801"/>
    <x v="12"/>
    <s v="Thieu"/>
  </r>
  <r>
    <x v="309"/>
    <x v="18"/>
    <s v="Thieu"/>
  </r>
  <r>
    <x v="225"/>
    <x v="6"/>
    <s v="Thieu"/>
  </r>
  <r>
    <x v="419"/>
    <x v="20"/>
    <s v="Thieu"/>
  </r>
  <r>
    <x v="31"/>
    <x v="3"/>
    <s v="Thieu"/>
  </r>
  <r>
    <x v="626"/>
    <x v="3"/>
    <s v="Thieu"/>
  </r>
  <r>
    <x v="909"/>
    <x v="1"/>
    <s v="Thieu"/>
  </r>
  <r>
    <x v="449"/>
    <x v="8"/>
    <s v="Thieu"/>
  </r>
  <r>
    <x v="108"/>
    <x v="8"/>
    <s v="Thieu"/>
  </r>
  <r>
    <x v="89"/>
    <x v="0"/>
    <s v="Thieu"/>
  </r>
  <r>
    <x v="156"/>
    <x v="1"/>
    <s v="Thieu"/>
  </r>
  <r>
    <x v="376"/>
    <x v="15"/>
    <s v="Thieu"/>
  </r>
  <r>
    <x v="1494"/>
    <x v="3"/>
    <s v="Thieu"/>
  </r>
  <r>
    <x v="361"/>
    <x v="8"/>
    <s v="Thieu"/>
  </r>
  <r>
    <x v="144"/>
    <x v="17"/>
    <s v="Thieu"/>
  </r>
  <r>
    <x v="318"/>
    <x v="7"/>
    <s v="Thieu"/>
  </r>
  <r>
    <x v="1764"/>
    <x v="7"/>
    <s v="Thieu"/>
  </r>
  <r>
    <x v="839"/>
    <x v="1"/>
    <s v="Thieu"/>
  </r>
  <r>
    <x v="497"/>
    <x v="1"/>
    <s v="Thieu"/>
  </r>
  <r>
    <x v="223"/>
    <x v="14"/>
    <s v="Thieu"/>
  </r>
  <r>
    <x v="999"/>
    <x v="7"/>
    <s v="Thieu"/>
  </r>
  <r>
    <x v="44"/>
    <x v="0"/>
    <s v="Thieu"/>
  </r>
  <r>
    <x v="267"/>
    <x v="9"/>
    <s v="Thieu"/>
  </r>
  <r>
    <x v="49"/>
    <x v="3"/>
    <s v="Thieu"/>
  </r>
  <r>
    <x v="199"/>
    <x v="0"/>
    <s v="Thieu"/>
  </r>
  <r>
    <x v="801"/>
    <x v="0"/>
    <s v="Thieu"/>
  </r>
  <r>
    <x v="739"/>
    <x v="1"/>
    <s v="Thieu"/>
  </r>
  <r>
    <x v="634"/>
    <x v="17"/>
    <s v="Thieu"/>
  </r>
  <r>
    <x v="80"/>
    <x v="2"/>
    <s v="Thieu"/>
  </r>
  <r>
    <x v="129"/>
    <x v="14"/>
    <s v="Thieu"/>
  </r>
  <r>
    <x v="318"/>
    <x v="7"/>
    <s v="Thieu"/>
  </r>
  <r>
    <x v="584"/>
    <x v="9"/>
    <s v="Thieu"/>
  </r>
  <r>
    <x v="91"/>
    <x v="14"/>
    <s v="Thieu"/>
  </r>
  <r>
    <x v="108"/>
    <x v="8"/>
    <s v="Thieu"/>
  </r>
  <r>
    <x v="787"/>
    <x v="0"/>
    <s v="Thieu"/>
  </r>
  <r>
    <x v="1063"/>
    <x v="9"/>
    <s v="Thieu"/>
  </r>
  <r>
    <x v="61"/>
    <x v="0"/>
    <s v="Thieu"/>
  </r>
  <r>
    <x v="63"/>
    <x v="8"/>
    <s v="Thieu"/>
  </r>
  <r>
    <x v="1707"/>
    <x v="20"/>
    <s v="Thieu"/>
  </r>
  <r>
    <x v="500"/>
    <x v="10"/>
    <s v="Thieu"/>
  </r>
  <r>
    <x v="238"/>
    <x v="4"/>
    <s v="Thieu"/>
  </r>
  <r>
    <x v="199"/>
    <x v="17"/>
    <s v="Thieu"/>
  </r>
  <r>
    <x v="106"/>
    <x v="14"/>
    <s v="Thieu"/>
  </r>
  <r>
    <x v="125"/>
    <x v="9"/>
    <s v="Thieu"/>
  </r>
  <r>
    <x v="565"/>
    <x v="16"/>
    <s v="Thieu"/>
  </r>
  <r>
    <x v="11"/>
    <x v="0"/>
    <s v="Thieu"/>
  </r>
  <r>
    <x v="161"/>
    <x v="4"/>
    <s v="Thieu"/>
  </r>
  <r>
    <x v="80"/>
    <x v="2"/>
    <s v="Thieu"/>
  </r>
  <r>
    <x v="112"/>
    <x v="10"/>
    <s v="Thieu"/>
  </r>
  <r>
    <x v="10"/>
    <x v="7"/>
    <s v="Thieu"/>
  </r>
  <r>
    <x v="25"/>
    <x v="3"/>
    <s v="Thieu"/>
  </r>
  <r>
    <x v="1318"/>
    <x v="7"/>
    <s v="Thieu"/>
  </r>
  <r>
    <x v="146"/>
    <x v="19"/>
    <s v="Thieu"/>
  </r>
  <r>
    <x v="475"/>
    <x v="1"/>
    <s v="Thieu"/>
  </r>
  <r>
    <x v="175"/>
    <x v="7"/>
    <s v="Thieu"/>
  </r>
  <r>
    <x v="1386"/>
    <x v="7"/>
    <s v="Thieu"/>
  </r>
  <r>
    <x v="183"/>
    <x v="6"/>
    <s v="Thieu"/>
  </r>
  <r>
    <x v="183"/>
    <x v="6"/>
    <s v="Thieu"/>
  </r>
  <r>
    <x v="236"/>
    <x v="5"/>
    <s v="Thieu"/>
  </r>
  <r>
    <x v="1823"/>
    <x v="8"/>
    <s v="Thieu"/>
  </r>
  <r>
    <x v="106"/>
    <x v="14"/>
    <s v="Thieu"/>
  </r>
  <r>
    <x v="150"/>
    <x v="0"/>
    <s v="Thieu"/>
  </r>
  <r>
    <x v="796"/>
    <x v="0"/>
    <s v="Thieu"/>
  </r>
  <r>
    <x v="65"/>
    <x v="4"/>
    <s v="Thieu"/>
  </r>
  <r>
    <x v="978"/>
    <x v="16"/>
    <s v="Thieu"/>
  </r>
  <r>
    <x v="567"/>
    <x v="10"/>
    <s v="Thieu"/>
  </r>
  <r>
    <x v="1106"/>
    <x v="7"/>
    <s v="Thieu"/>
  </r>
  <r>
    <x v="572"/>
    <x v="8"/>
    <s v="Thieu"/>
  </r>
  <r>
    <x v="572"/>
    <x v="8"/>
    <s v="Thieu"/>
  </r>
  <r>
    <x v="88"/>
    <x v="3"/>
    <s v="Thieu"/>
  </r>
  <r>
    <x v="767"/>
    <x v="4"/>
    <s v="Thieu"/>
  </r>
  <r>
    <x v="751"/>
    <x v="4"/>
    <s v="Thieu"/>
  </r>
  <r>
    <x v="16"/>
    <x v="0"/>
    <s v="Thieu"/>
  </r>
  <r>
    <x v="610"/>
    <x v="0"/>
    <s v="Thieu"/>
  </r>
  <r>
    <x v="161"/>
    <x v="4"/>
    <s v="Thieu"/>
  </r>
  <r>
    <x v="950"/>
    <x v="0"/>
    <s v="Thieu"/>
  </r>
  <r>
    <x v="989"/>
    <x v="8"/>
    <s v="Thieu"/>
  </r>
  <r>
    <x v="1380"/>
    <x v="0"/>
    <s v="Thieu"/>
  </r>
  <r>
    <x v="48"/>
    <x v="6"/>
    <s v="Thieu"/>
  </r>
  <r>
    <x v="225"/>
    <x v="6"/>
    <s v="Thieu"/>
  </r>
  <r>
    <x v="130"/>
    <x v="8"/>
    <s v="Thieu"/>
  </r>
  <r>
    <x v="268"/>
    <x v="8"/>
    <s v="Thieu"/>
  </r>
  <r>
    <x v="589"/>
    <x v="10"/>
    <s v="Thieu"/>
  </r>
  <r>
    <x v="27"/>
    <x v="2"/>
    <s v="Thieu"/>
  </r>
  <r>
    <x v="85"/>
    <x v="0"/>
    <s v="Thieu"/>
  </r>
  <r>
    <x v="144"/>
    <x v="17"/>
    <s v="Thieu"/>
  </r>
  <r>
    <x v="173"/>
    <x v="0"/>
    <s v="Thieu"/>
  </r>
  <r>
    <x v="759"/>
    <x v="0"/>
    <s v="Thieu"/>
  </r>
  <r>
    <x v="61"/>
    <x v="0"/>
    <s v="Thieu"/>
  </r>
  <r>
    <x v="503"/>
    <x v="4"/>
    <s v="Thieu"/>
  </r>
  <r>
    <x v="113"/>
    <x v="20"/>
    <s v="Thieu"/>
  </r>
  <r>
    <x v="114"/>
    <x v="10"/>
    <s v="Thieu"/>
  </r>
  <r>
    <x v="725"/>
    <x v="11"/>
    <s v="Thieu"/>
  </r>
  <r>
    <x v="197"/>
    <x v="9"/>
    <s v="Thieu"/>
  </r>
  <r>
    <x v="661"/>
    <x v="4"/>
    <s v="Thieu"/>
  </r>
  <r>
    <x v="421"/>
    <x v="18"/>
    <s v="Thieu"/>
  </r>
  <r>
    <x v="135"/>
    <x v="14"/>
    <s v="Thieu"/>
  </r>
  <r>
    <x v="953"/>
    <x v="3"/>
    <s v="Thieu"/>
  </r>
  <r>
    <x v="752"/>
    <x v="6"/>
    <s v="Thieu"/>
  </r>
  <r>
    <x v="1281"/>
    <x v="7"/>
    <s v="Thieu"/>
  </r>
  <r>
    <x v="1174"/>
    <x v="20"/>
    <s v="Thieu"/>
  </r>
  <r>
    <x v="709"/>
    <x v="3"/>
    <s v="Thieu"/>
  </r>
  <r>
    <x v="508"/>
    <x v="3"/>
    <s v="Thieu"/>
  </r>
  <r>
    <x v="105"/>
    <x v="0"/>
    <s v="Thieu"/>
  </r>
  <r>
    <x v="1107"/>
    <x v="7"/>
    <s v="Thieu"/>
  </r>
  <r>
    <x v="105"/>
    <x v="17"/>
    <s v="Thieu"/>
  </r>
  <r>
    <x v="114"/>
    <x v="10"/>
    <s v="Thieu"/>
  </r>
  <r>
    <x v="70"/>
    <x v="17"/>
    <s v="Thieu"/>
  </r>
  <r>
    <x v="66"/>
    <x v="17"/>
    <s v="Thieu"/>
  </r>
  <r>
    <x v="347"/>
    <x v="6"/>
    <s v="Thieu"/>
  </r>
  <r>
    <x v="236"/>
    <x v="5"/>
    <s v="Thieu"/>
  </r>
  <r>
    <x v="150"/>
    <x v="0"/>
    <s v="Thieu"/>
  </r>
  <r>
    <x v="1824"/>
    <x v="20"/>
    <s v="Thieu"/>
  </r>
  <r>
    <x v="199"/>
    <x v="17"/>
    <s v="Thieu"/>
  </r>
  <r>
    <x v="269"/>
    <x v="8"/>
    <s v="Thieu"/>
  </r>
  <r>
    <x v="206"/>
    <x v="12"/>
    <s v="Thieu"/>
  </r>
  <r>
    <x v="628"/>
    <x v="8"/>
    <s v="Thieu"/>
  </r>
  <r>
    <x v="10"/>
    <x v="7"/>
    <s v="Thieu"/>
  </r>
  <r>
    <x v="296"/>
    <x v="4"/>
    <s v="Thieu"/>
  </r>
  <r>
    <x v="536"/>
    <x v="3"/>
    <s v="Thieu"/>
  </r>
  <r>
    <x v="572"/>
    <x v="8"/>
    <s v="Thieu"/>
  </r>
  <r>
    <x v="164"/>
    <x v="13"/>
    <s v="Thieu"/>
  </r>
  <r>
    <x v="3"/>
    <x v="3"/>
    <s v="Thieu"/>
  </r>
  <r>
    <x v="64"/>
    <x v="8"/>
    <s v="Thieu"/>
  </r>
  <r>
    <x v="644"/>
    <x v="19"/>
    <s v="Thieu"/>
  </r>
  <r>
    <x v="111"/>
    <x v="2"/>
    <s v="Thieu"/>
  </r>
  <r>
    <x v="1825"/>
    <x v="17"/>
    <s v="Thieu"/>
  </r>
  <r>
    <x v="438"/>
    <x v="4"/>
    <s v="Thieu"/>
  </r>
  <r>
    <x v="915"/>
    <x v="7"/>
    <s v="Thieu"/>
  </r>
  <r>
    <x v="1128"/>
    <x v="0"/>
    <s v="Thieu"/>
  </r>
  <r>
    <x v="1646"/>
    <x v="16"/>
    <s v="Thieu"/>
  </r>
  <r>
    <x v="1275"/>
    <x v="20"/>
    <s v="Thieu"/>
  </r>
  <r>
    <x v="1019"/>
    <x v="19"/>
    <s v="Thieu"/>
  </r>
  <r>
    <x v="1194"/>
    <x v="15"/>
    <s v="Thieu"/>
  </r>
  <r>
    <x v="686"/>
    <x v="19"/>
    <s v="Thieu"/>
  </r>
  <r>
    <x v="31"/>
    <x v="3"/>
    <s v="Thieu"/>
  </r>
  <r>
    <x v="295"/>
    <x v="0"/>
    <s v="Thieu"/>
  </r>
  <r>
    <x v="173"/>
    <x v="0"/>
    <s v="Thieu"/>
  </r>
  <r>
    <x v="133"/>
    <x v="0"/>
    <s v="Thieu"/>
  </r>
  <r>
    <x v="1100"/>
    <x v="6"/>
    <s v="Thieu"/>
  </r>
  <r>
    <x v="57"/>
    <x v="14"/>
    <s v="Thieu"/>
  </r>
  <r>
    <x v="160"/>
    <x v="0"/>
    <s v="Thieu"/>
  </r>
  <r>
    <x v="1084"/>
    <x v="0"/>
    <s v="Thieu"/>
  </r>
  <r>
    <x v="670"/>
    <x v="0"/>
    <s v="Thieu"/>
  </r>
  <r>
    <x v="548"/>
    <x v="0"/>
    <s v="Thieu"/>
  </r>
  <r>
    <x v="18"/>
    <x v="8"/>
    <s v="Thieu"/>
  </r>
  <r>
    <x v="908"/>
    <x v="0"/>
    <s v="Thieu"/>
  </r>
  <r>
    <x v="173"/>
    <x v="0"/>
    <s v="Thieu"/>
  </r>
  <r>
    <x v="80"/>
    <x v="2"/>
    <s v="Thieu"/>
  </r>
  <r>
    <x v="160"/>
    <x v="0"/>
    <s v="Thieu"/>
  </r>
  <r>
    <x v="349"/>
    <x v="4"/>
    <s v="Thieu"/>
  </r>
  <r>
    <x v="238"/>
    <x v="4"/>
    <s v="Thieu"/>
  </r>
  <r>
    <x v="856"/>
    <x v="0"/>
    <s v="Thieu"/>
  </r>
  <r>
    <x v="1826"/>
    <x v="0"/>
    <s v="Thieu"/>
  </r>
  <r>
    <x v="1607"/>
    <x v="8"/>
    <s v="Thieu"/>
  </r>
  <r>
    <x v="963"/>
    <x v="12"/>
    <s v="Thieu"/>
  </r>
  <r>
    <x v="64"/>
    <x v="8"/>
    <s v="Thieu"/>
  </r>
  <r>
    <x v="438"/>
    <x v="4"/>
    <s v="Thieu"/>
  </r>
  <r>
    <x v="887"/>
    <x v="0"/>
    <s v="Thieu"/>
  </r>
  <r>
    <x v="223"/>
    <x v="14"/>
    <s v="Thieu"/>
  </r>
  <r>
    <x v="2"/>
    <x v="2"/>
    <s v="Thieu"/>
  </r>
  <r>
    <x v="341"/>
    <x v="8"/>
    <s v="Thieu"/>
  </r>
  <r>
    <x v="44"/>
    <x v="0"/>
    <s v="Thieu"/>
  </r>
  <r>
    <x v="48"/>
    <x v="0"/>
    <s v="Thieu"/>
  </r>
  <r>
    <x v="1167"/>
    <x v="14"/>
    <s v="Thieu"/>
  </r>
  <r>
    <x v="160"/>
    <x v="0"/>
    <s v="Thieu"/>
  </r>
  <r>
    <x v="117"/>
    <x v="10"/>
    <s v="Thieu"/>
  </r>
  <r>
    <x v="231"/>
    <x v="0"/>
    <s v="Thieu"/>
  </r>
  <r>
    <x v="95"/>
    <x v="6"/>
    <s v="Thieu"/>
  </r>
  <r>
    <x v="234"/>
    <x v="0"/>
    <s v="Thieu"/>
  </r>
  <r>
    <x v="731"/>
    <x v="0"/>
    <s v="Thieu"/>
  </r>
  <r>
    <x v="430"/>
    <x v="17"/>
    <s v="Thieu"/>
  </r>
  <r>
    <x v="731"/>
    <x v="0"/>
    <s v="Thieu"/>
  </r>
  <r>
    <x v="160"/>
    <x v="0"/>
    <s v="Thieu"/>
  </r>
  <r>
    <x v="542"/>
    <x v="6"/>
    <s v="Thieu"/>
  </r>
  <r>
    <x v="152"/>
    <x v="3"/>
    <s v="Thieu"/>
  </r>
  <r>
    <x v="199"/>
    <x v="17"/>
    <s v="Thieu"/>
  </r>
  <r>
    <x v="277"/>
    <x v="0"/>
    <s v="Thieu"/>
  </r>
  <r>
    <x v="507"/>
    <x v="3"/>
    <s v="Thieu"/>
  </r>
  <r>
    <x v="455"/>
    <x v="17"/>
    <s v="Thieu"/>
  </r>
  <r>
    <x v="864"/>
    <x v="20"/>
    <s v="Thieu"/>
  </r>
  <r>
    <x v="1130"/>
    <x v="8"/>
    <s v="Thieu"/>
  </r>
  <r>
    <x v="106"/>
    <x v="14"/>
    <s v="Thieu"/>
  </r>
  <r>
    <x v="49"/>
    <x v="0"/>
    <s v="Thieu"/>
  </r>
  <r>
    <x v="18"/>
    <x v="8"/>
    <s v="Thieu"/>
  </r>
  <r>
    <x v="243"/>
    <x v="4"/>
    <s v="Thieu"/>
  </r>
  <r>
    <x v="1474"/>
    <x v="18"/>
    <s v="Thieu"/>
  </r>
  <r>
    <x v="362"/>
    <x v="0"/>
    <s v="Thieu"/>
  </r>
  <r>
    <x v="223"/>
    <x v="14"/>
    <s v="Thieu"/>
  </r>
  <r>
    <x v="1602"/>
    <x v="3"/>
    <s v="Thieu"/>
  </r>
  <r>
    <x v="18"/>
    <x v="8"/>
    <s v="Thieu"/>
  </r>
  <r>
    <x v="18"/>
    <x v="8"/>
    <s v="Thieu"/>
  </r>
  <r>
    <x v="417"/>
    <x v="4"/>
    <s v="Thieu"/>
  </r>
  <r>
    <x v="731"/>
    <x v="0"/>
    <s v="Thieu"/>
  </r>
  <r>
    <x v="54"/>
    <x v="0"/>
    <s v="Thieu"/>
  </r>
  <r>
    <x v="1380"/>
    <x v="0"/>
    <s v="Thieu"/>
  </r>
  <r>
    <x v="248"/>
    <x v="0"/>
    <s v="Thieu"/>
  </r>
  <r>
    <x v="645"/>
    <x v="1"/>
    <s v="Thieu"/>
  </r>
  <r>
    <x v="44"/>
    <x v="0"/>
    <s v="Thieu"/>
  </r>
  <r>
    <x v="799"/>
    <x v="8"/>
    <s v="Thieu"/>
  </r>
  <r>
    <x v="808"/>
    <x v="18"/>
    <s v="Thieu"/>
  </r>
  <r>
    <x v="277"/>
    <x v="0"/>
    <s v="Thieu"/>
  </r>
  <r>
    <x v="257"/>
    <x v="4"/>
    <s v="Thieu"/>
  </r>
  <r>
    <x v="133"/>
    <x v="0"/>
    <s v="Thieu"/>
  </r>
  <r>
    <x v="179"/>
    <x v="6"/>
    <s v="Thieu"/>
  </r>
  <r>
    <x v="1827"/>
    <x v="0"/>
    <s v="Thieu"/>
  </r>
  <r>
    <x v="272"/>
    <x v="0"/>
    <s v="Thieu"/>
  </r>
  <r>
    <x v="330"/>
    <x v="8"/>
    <s v="Thieu"/>
  </r>
  <r>
    <x v="548"/>
    <x v="0"/>
    <s v="Thieu"/>
  </r>
  <r>
    <x v="1828"/>
    <x v="4"/>
    <s v="Thieu"/>
  </r>
  <r>
    <x v="553"/>
    <x v="4"/>
    <s v="Thieu"/>
  </r>
  <r>
    <x v="2"/>
    <x v="2"/>
    <s v="Thieu"/>
  </r>
  <r>
    <x v="503"/>
    <x v="4"/>
    <s v="Thieu"/>
  </r>
  <r>
    <x v="417"/>
    <x v="4"/>
    <s v="Thieu"/>
  </r>
  <r>
    <x v="295"/>
    <x v="0"/>
    <s v="Thieu"/>
  </r>
  <r>
    <x v="1414"/>
    <x v="1"/>
    <s v="Thieu"/>
  </r>
  <r>
    <x v="721"/>
    <x v="5"/>
    <s v="Thieu"/>
  </r>
  <r>
    <x v="258"/>
    <x v="4"/>
    <s v="Thieu"/>
  </r>
  <r>
    <x v="234"/>
    <x v="0"/>
    <s v="Thieu"/>
  </r>
  <r>
    <x v="820"/>
    <x v="3"/>
    <s v="Thieu"/>
  </r>
  <r>
    <x v="731"/>
    <x v="0"/>
    <s v="Thieu"/>
  </r>
  <r>
    <x v="714"/>
    <x v="8"/>
    <s v="Thieu"/>
  </r>
  <r>
    <x v="1752"/>
    <x v="13"/>
    <s v="Thieu"/>
  </r>
  <r>
    <x v="295"/>
    <x v="0"/>
    <s v="Thieu"/>
  </r>
  <r>
    <x v="49"/>
    <x v="0"/>
    <s v="Thieu"/>
  </r>
  <r>
    <x v="699"/>
    <x v="10"/>
    <s v="Thieu"/>
  </r>
  <r>
    <x v="205"/>
    <x v="4"/>
    <s v="Thieu"/>
  </r>
  <r>
    <x v="474"/>
    <x v="0"/>
    <s v="Thieu"/>
  </r>
  <r>
    <x v="154"/>
    <x v="0"/>
    <s v="Thieu"/>
  </r>
  <r>
    <x v="1736"/>
    <x v="20"/>
    <s v="Thieu"/>
  </r>
  <r>
    <x v="417"/>
    <x v="4"/>
    <s v="Thieu"/>
  </r>
  <r>
    <x v="497"/>
    <x v="1"/>
    <s v="Thieu"/>
  </r>
  <r>
    <x v="135"/>
    <x v="14"/>
    <s v="Thieu"/>
  </r>
  <r>
    <x v="807"/>
    <x v="1"/>
    <s v="Thieu"/>
  </r>
  <r>
    <x v="365"/>
    <x v="0"/>
    <s v="Thieu"/>
  </r>
  <r>
    <x v="325"/>
    <x v="18"/>
    <s v="Thieu"/>
  </r>
  <r>
    <x v="381"/>
    <x v="3"/>
    <s v="Thieu"/>
  </r>
  <r>
    <x v="58"/>
    <x v="16"/>
    <s v="Thieu"/>
  </r>
  <r>
    <x v="44"/>
    <x v="0"/>
    <s v="Thieu"/>
  </r>
  <r>
    <x v="774"/>
    <x v="0"/>
    <s v="Thieu"/>
  </r>
  <r>
    <x v="447"/>
    <x v="14"/>
    <s v="Thieu"/>
  </r>
  <r>
    <x v="136"/>
    <x v="20"/>
    <s v="Thieu"/>
  </r>
  <r>
    <x v="1690"/>
    <x v="3"/>
    <s v="Thieu"/>
  </r>
  <r>
    <x v="160"/>
    <x v="0"/>
    <s v="Thieu"/>
  </r>
  <r>
    <x v="347"/>
    <x v="6"/>
    <s v="Thieu"/>
  </r>
  <r>
    <x v="268"/>
    <x v="8"/>
    <s v="Thieu"/>
  </r>
  <r>
    <x v="475"/>
    <x v="1"/>
    <s v="Thieu"/>
  </r>
  <r>
    <x v="1063"/>
    <x v="9"/>
    <s v="Thieu"/>
  </r>
  <r>
    <x v="242"/>
    <x v="20"/>
    <s v="Thieu"/>
  </r>
  <r>
    <x v="424"/>
    <x v="2"/>
    <s v="Thieu"/>
  </r>
  <r>
    <x v="951"/>
    <x v="20"/>
    <s v="Thieu"/>
  </r>
  <r>
    <x v="626"/>
    <x v="3"/>
    <s v="Thieu"/>
  </r>
  <r>
    <x v="1208"/>
    <x v="3"/>
    <s v="Thieu"/>
  </r>
  <r>
    <x v="290"/>
    <x v="0"/>
    <s v="Thieu"/>
  </r>
  <r>
    <x v="1829"/>
    <x v="12"/>
    <s v="Thieu"/>
  </r>
  <r>
    <x v="947"/>
    <x v="0"/>
    <s v="Thieu"/>
  </r>
  <r>
    <x v="58"/>
    <x v="16"/>
    <s v="Thieu"/>
  </r>
  <r>
    <x v="1648"/>
    <x v="0"/>
    <s v="Thieu"/>
  </r>
  <r>
    <x v="65"/>
    <x v="4"/>
    <s v="Thieu"/>
  </r>
  <r>
    <x v="199"/>
    <x v="17"/>
    <s v="Thieu"/>
  </r>
  <r>
    <x v="105"/>
    <x v="16"/>
    <s v="Thieu"/>
  </r>
  <r>
    <x v="236"/>
    <x v="5"/>
    <s v="Thieu"/>
  </r>
  <r>
    <x v="629"/>
    <x v="0"/>
    <s v="Thieu"/>
  </r>
  <r>
    <x v="551"/>
    <x v="18"/>
    <s v="Thieu"/>
  </r>
  <r>
    <x v="160"/>
    <x v="0"/>
    <s v="Thieu"/>
  </r>
  <r>
    <x v="173"/>
    <x v="0"/>
    <s v="Thieu"/>
  </r>
  <r>
    <x v="473"/>
    <x v="8"/>
    <s v="Thieu"/>
  </r>
  <r>
    <x v="199"/>
    <x v="17"/>
    <s v="Thieu"/>
  </r>
  <r>
    <x v="1637"/>
    <x v="8"/>
    <s v="Thieu"/>
  </r>
  <r>
    <x v="27"/>
    <x v="2"/>
    <s v="Thieu"/>
  </r>
  <r>
    <x v="61"/>
    <x v="0"/>
    <s v="Thieu"/>
  </r>
  <r>
    <x v="1027"/>
    <x v="20"/>
    <s v="Thieu"/>
  </r>
  <r>
    <x v="158"/>
    <x v="15"/>
    <s v="Thieu"/>
  </r>
  <r>
    <x v="108"/>
    <x v="8"/>
    <s v="Thieu"/>
  </r>
  <r>
    <x v="214"/>
    <x v="17"/>
    <s v="Thieu"/>
  </r>
  <r>
    <x v="504"/>
    <x v="9"/>
    <s v="Thieu"/>
  </r>
  <r>
    <x v="746"/>
    <x v="18"/>
    <s v="Thieu"/>
  </r>
  <r>
    <x v="206"/>
    <x v="12"/>
    <s v="Thieu"/>
  </r>
  <r>
    <x v="238"/>
    <x v="4"/>
    <s v="Thieu"/>
  </r>
  <r>
    <x v="1"/>
    <x v="1"/>
    <s v="Thieu"/>
  </r>
  <r>
    <x v="245"/>
    <x v="6"/>
    <s v="Thieu"/>
  </r>
  <r>
    <x v="224"/>
    <x v="8"/>
    <s v="Thieu"/>
  </r>
  <r>
    <x v="61"/>
    <x v="0"/>
    <s v="Thieu"/>
  </r>
  <r>
    <x v="8"/>
    <x v="10"/>
    <s v="Thieu"/>
  </r>
  <r>
    <x v="48"/>
    <x v="0"/>
    <s v="Thieu"/>
  </r>
  <r>
    <x v="237"/>
    <x v="14"/>
    <s v="Thieu"/>
  </r>
  <r>
    <x v="1830"/>
    <x v="7"/>
    <s v="Thieu"/>
  </r>
  <r>
    <x v="161"/>
    <x v="4"/>
    <s v="Thieu"/>
  </r>
  <r>
    <x v="1831"/>
    <x v="7"/>
    <s v="Thieu"/>
  </r>
  <r>
    <x v="377"/>
    <x v="0"/>
    <s v="Thieu"/>
  </r>
  <r>
    <x v="858"/>
    <x v="14"/>
    <s v="Thieu"/>
  </r>
  <r>
    <x v="197"/>
    <x v="9"/>
    <s v="Thieu"/>
  </r>
  <r>
    <x v="349"/>
    <x v="4"/>
    <s v="Thieu"/>
  </r>
  <r>
    <x v="514"/>
    <x v="0"/>
    <s v="Thieu"/>
  </r>
  <r>
    <x v="310"/>
    <x v="17"/>
    <s v="Thieu"/>
  </r>
  <r>
    <x v="341"/>
    <x v="8"/>
    <s v="Thieu"/>
  </r>
  <r>
    <x v="873"/>
    <x v="4"/>
    <s v="Thieu"/>
  </r>
  <r>
    <x v="223"/>
    <x v="14"/>
    <s v="Thieu"/>
  </r>
  <r>
    <x v="667"/>
    <x v="17"/>
    <s v="Thieu"/>
  </r>
  <r>
    <x v="611"/>
    <x v="11"/>
    <s v="Thieu"/>
  </r>
  <r>
    <x v="396"/>
    <x v="11"/>
    <s v="Thieu"/>
  </r>
  <r>
    <x v="1427"/>
    <x v="17"/>
    <s v="Thieu"/>
  </r>
  <r>
    <x v="806"/>
    <x v="4"/>
    <s v="Thieu"/>
  </r>
  <r>
    <x v="1144"/>
    <x v="0"/>
    <s v="Thieu"/>
  </r>
  <r>
    <x v="1084"/>
    <x v="0"/>
    <s v="Thieu"/>
  </r>
  <r>
    <x v="106"/>
    <x v="14"/>
    <s v="Thieu"/>
  </r>
  <r>
    <x v="144"/>
    <x v="11"/>
    <s v="Thieu"/>
  </r>
  <r>
    <x v="349"/>
    <x v="4"/>
    <s v="Thieu"/>
  </r>
  <r>
    <x v="475"/>
    <x v="1"/>
    <s v="Thieu"/>
  </r>
  <r>
    <x v="1175"/>
    <x v="18"/>
    <s v="Thieu"/>
  </r>
  <r>
    <x v="343"/>
    <x v="0"/>
    <s v="Thieu"/>
  </r>
  <r>
    <x v="953"/>
    <x v="3"/>
    <s v="Thieu"/>
  </r>
  <r>
    <x v="65"/>
    <x v="4"/>
    <s v="Thieu"/>
  </r>
  <r>
    <x v="272"/>
    <x v="0"/>
    <s v="Thieu"/>
  </r>
  <r>
    <x v="396"/>
    <x v="11"/>
    <s v="Thieu"/>
  </r>
  <r>
    <x v="282"/>
    <x v="0"/>
    <s v="Thieu"/>
  </r>
  <r>
    <x v="923"/>
    <x v="8"/>
    <s v="Thieu"/>
  </r>
  <r>
    <x v="216"/>
    <x v="20"/>
    <s v="Thieu"/>
  </r>
  <r>
    <x v="1385"/>
    <x v="17"/>
    <s v="Thieu"/>
  </r>
  <r>
    <x v="223"/>
    <x v="14"/>
    <s v="Thieu"/>
  </r>
  <r>
    <x v="474"/>
    <x v="0"/>
    <s v="Thieu"/>
  </r>
  <r>
    <x v="199"/>
    <x v="17"/>
    <s v="Thieu"/>
  </r>
  <r>
    <x v="121"/>
    <x v="14"/>
    <s v="Thieu"/>
  </r>
  <r>
    <x v="1256"/>
    <x v="20"/>
    <s v="Thieu"/>
  </r>
  <r>
    <x v="236"/>
    <x v="5"/>
    <s v="Thieu"/>
  </r>
  <r>
    <x v="1460"/>
    <x v="18"/>
    <s v="Thieu"/>
  </r>
  <r>
    <x v="277"/>
    <x v="0"/>
    <s v="Thieu"/>
  </r>
  <r>
    <x v="779"/>
    <x v="7"/>
    <s v="Thieu"/>
  </r>
  <r>
    <x v="295"/>
    <x v="0"/>
    <s v="Thieu"/>
  </r>
  <r>
    <x v="1550"/>
    <x v="18"/>
    <s v="Thieu"/>
  </r>
  <r>
    <x v="61"/>
    <x v="0"/>
    <s v="Thieu"/>
  </r>
  <r>
    <x v="31"/>
    <x v="3"/>
    <s v="Thieu"/>
  </r>
  <r>
    <x v="61"/>
    <x v="0"/>
    <s v="Thieu"/>
  </r>
  <r>
    <x v="61"/>
    <x v="0"/>
    <s v="Thieu"/>
  </r>
  <r>
    <x v="1448"/>
    <x v="0"/>
    <s v="Thieu"/>
  </r>
  <r>
    <x v="631"/>
    <x v="8"/>
    <s v="Thieu"/>
  </r>
  <r>
    <x v="209"/>
    <x v="8"/>
    <s v="Thieu"/>
  </r>
  <r>
    <x v="1410"/>
    <x v="12"/>
    <s v="Thieu"/>
  </r>
  <r>
    <x v="1272"/>
    <x v="8"/>
    <s v="Thieu"/>
  </r>
  <r>
    <x v="383"/>
    <x v="4"/>
    <s v="Thieu"/>
  </r>
  <r>
    <x v="231"/>
    <x v="0"/>
    <s v="Thieu"/>
  </r>
  <r>
    <x v="489"/>
    <x v="9"/>
    <s v="Thieu"/>
  </r>
  <r>
    <x v="517"/>
    <x v="0"/>
    <s v="Thieu"/>
  </r>
  <r>
    <x v="254"/>
    <x v="6"/>
    <s v="Thieu"/>
  </r>
  <r>
    <x v="231"/>
    <x v="0"/>
    <s v="Thieu"/>
  </r>
  <r>
    <x v="99"/>
    <x v="5"/>
    <s v="Thieu"/>
  </r>
  <r>
    <x v="156"/>
    <x v="1"/>
    <s v="Thieu"/>
  </r>
  <r>
    <x v="10"/>
    <x v="7"/>
    <s v="Thieu"/>
  </r>
  <r>
    <x v="110"/>
    <x v="8"/>
    <s v="Thieu"/>
  </r>
  <r>
    <x v="801"/>
    <x v="0"/>
    <s v="Thieu"/>
  </r>
  <r>
    <x v="381"/>
    <x v="3"/>
    <s v="Thieu"/>
  </r>
  <r>
    <x v="177"/>
    <x v="2"/>
    <s v="Thieu"/>
  </r>
  <r>
    <x v="763"/>
    <x v="7"/>
    <s v="Thieu"/>
  </r>
  <r>
    <x v="796"/>
    <x v="0"/>
    <s v="Thieu"/>
  </r>
  <r>
    <x v="788"/>
    <x v="8"/>
    <s v="Thieu"/>
  </r>
  <r>
    <x v="634"/>
    <x v="17"/>
    <s v="Thieu"/>
  </r>
  <r>
    <x v="1726"/>
    <x v="15"/>
    <s v="Thieu"/>
  </r>
  <r>
    <x v="150"/>
    <x v="0"/>
    <s v="Thieu"/>
  </r>
  <r>
    <x v="61"/>
    <x v="0"/>
    <s v="Thieu"/>
  </r>
  <r>
    <x v="387"/>
    <x v="6"/>
    <s v="Thieu"/>
  </r>
  <r>
    <x v="552"/>
    <x v="18"/>
    <s v="Thieu"/>
  </r>
  <r>
    <x v="262"/>
    <x v="17"/>
    <s v="Thieu"/>
  </r>
  <r>
    <x v="1052"/>
    <x v="3"/>
    <s v="Thieu"/>
  </r>
  <r>
    <x v="93"/>
    <x v="8"/>
    <s v="Thieu"/>
  </r>
  <r>
    <x v="68"/>
    <x v="0"/>
    <s v="Thieu"/>
  </r>
  <r>
    <x v="105"/>
    <x v="17"/>
    <s v="Thieu"/>
  </r>
  <r>
    <x v="48"/>
    <x v="0"/>
    <s v="Thieu"/>
  </r>
  <r>
    <x v="659"/>
    <x v="4"/>
    <s v="Thieu"/>
  </r>
  <r>
    <x v="12"/>
    <x v="4"/>
    <s v="Thieu"/>
  </r>
  <r>
    <x v="223"/>
    <x v="14"/>
    <s v="Thieu"/>
  </r>
  <r>
    <x v="495"/>
    <x v="12"/>
    <s v="Thieu"/>
  </r>
  <r>
    <x v="234"/>
    <x v="0"/>
    <s v="Thieu"/>
  </r>
  <r>
    <x v="105"/>
    <x v="16"/>
    <s v="Thieu"/>
  </r>
  <r>
    <x v="1667"/>
    <x v="8"/>
    <s v="Thieu"/>
  </r>
  <r>
    <x v="252"/>
    <x v="7"/>
    <s v="Thieu"/>
  </r>
  <r>
    <x v="384"/>
    <x v="19"/>
    <s v="Thieu"/>
  </r>
  <r>
    <x v="1732"/>
    <x v="8"/>
    <s v="Thieu"/>
  </r>
  <r>
    <x v="205"/>
    <x v="4"/>
    <s v="Thieu"/>
  </r>
  <r>
    <x v="395"/>
    <x v="20"/>
    <s v="Thieu"/>
  </r>
  <r>
    <x v="72"/>
    <x v="8"/>
    <s v="Thieu"/>
  </r>
  <r>
    <x v="225"/>
    <x v="6"/>
    <s v="Thieu"/>
  </r>
  <r>
    <x v="864"/>
    <x v="20"/>
    <s v="Thieu"/>
  </r>
  <r>
    <x v="427"/>
    <x v="3"/>
    <s v="Thieu"/>
  </r>
  <r>
    <x v="206"/>
    <x v="12"/>
    <s v="Thieu"/>
  </r>
  <r>
    <x v="577"/>
    <x v="12"/>
    <s v="Thieu"/>
  </r>
  <r>
    <x v="180"/>
    <x v="6"/>
    <s v="Thieu"/>
  </r>
  <r>
    <x v="1280"/>
    <x v="10"/>
    <s v="Thieu"/>
  </r>
  <r>
    <x v="82"/>
    <x v="0"/>
    <s v="Thieu"/>
  </r>
  <r>
    <x v="447"/>
    <x v="14"/>
    <s v="Thieu"/>
  </r>
  <r>
    <x v="1181"/>
    <x v="18"/>
    <s v="Thieu"/>
  </r>
  <r>
    <x v="629"/>
    <x v="0"/>
    <s v="Thieu"/>
  </r>
  <r>
    <x v="73"/>
    <x v="19"/>
    <s v="Thieu"/>
  </r>
  <r>
    <x v="760"/>
    <x v="0"/>
    <s v="Thieu"/>
  </r>
  <r>
    <x v="380"/>
    <x v="8"/>
    <s v="Thieu"/>
  </r>
  <r>
    <x v="634"/>
    <x v="17"/>
    <s v="Thieu"/>
  </r>
  <r>
    <x v="435"/>
    <x v="4"/>
    <s v="Thieu"/>
  </r>
  <r>
    <x v="575"/>
    <x v="3"/>
    <s v="Thieu"/>
  </r>
  <r>
    <x v="414"/>
    <x v="14"/>
    <s v="Thieu"/>
  </r>
  <r>
    <x v="236"/>
    <x v="5"/>
    <s v="Thieu"/>
  </r>
  <r>
    <x v="1011"/>
    <x v="14"/>
    <s v="Thieu"/>
  </r>
  <r>
    <x v="66"/>
    <x v="5"/>
    <s v="Thieu"/>
  </r>
  <r>
    <x v="206"/>
    <x v="12"/>
    <s v="Thieu"/>
  </r>
  <r>
    <x v="1676"/>
    <x v="8"/>
    <s v="Thieu"/>
  </r>
  <r>
    <x v="1377"/>
    <x v="18"/>
    <s v="Thieu"/>
  </r>
  <r>
    <x v="808"/>
    <x v="18"/>
    <s v="Thieu"/>
  </r>
  <r>
    <x v="1070"/>
    <x v="3"/>
    <s v="Thieu"/>
  </r>
  <r>
    <x v="88"/>
    <x v="3"/>
    <s v="Thieu"/>
  </r>
  <r>
    <x v="1537"/>
    <x v="1"/>
    <s v="Thieu"/>
  </r>
  <r>
    <x v="453"/>
    <x v="0"/>
    <s v="Thieu"/>
  </r>
  <r>
    <x v="489"/>
    <x v="9"/>
    <s v="Thieu"/>
  </r>
  <r>
    <x v="257"/>
    <x v="4"/>
    <s v="Thieu"/>
  </r>
  <r>
    <x v="341"/>
    <x v="8"/>
    <s v="Thieu"/>
  </r>
  <r>
    <x v="366"/>
    <x v="12"/>
    <s v="Thieu"/>
  </r>
  <r>
    <x v="1218"/>
    <x v="18"/>
    <s v="Thieu"/>
  </r>
  <r>
    <x v="797"/>
    <x v="0"/>
    <s v="Thieu"/>
  </r>
  <r>
    <x v="522"/>
    <x v="13"/>
    <s v="Thieu"/>
  </r>
  <r>
    <x v="223"/>
    <x v="14"/>
    <s v="Thieu"/>
  </r>
  <r>
    <x v="87"/>
    <x v="1"/>
    <s v="Thieu"/>
  </r>
  <r>
    <x v="714"/>
    <x v="8"/>
    <s v="Thieu"/>
  </r>
  <r>
    <x v="127"/>
    <x v="8"/>
    <s v="Thieu"/>
  </r>
  <r>
    <x v="992"/>
    <x v="20"/>
    <s v="Thieu"/>
  </r>
  <r>
    <x v="91"/>
    <x v="14"/>
    <s v="Thieu"/>
  </r>
  <r>
    <x v="1367"/>
    <x v="18"/>
    <s v="Thieu"/>
  </r>
  <r>
    <x v="91"/>
    <x v="14"/>
    <s v="Thieu"/>
  </r>
  <r>
    <x v="125"/>
    <x v="9"/>
    <s v="Thieu"/>
  </r>
  <r>
    <x v="82"/>
    <x v="0"/>
    <s v="Thieu"/>
  </r>
  <r>
    <x v="598"/>
    <x v="0"/>
    <s v="Thieu"/>
  </r>
  <r>
    <x v="111"/>
    <x v="0"/>
    <s v="Thieu"/>
  </r>
  <r>
    <x v="296"/>
    <x v="4"/>
    <s v="Thieu"/>
  </r>
  <r>
    <x v="61"/>
    <x v="14"/>
    <s v="Thieu"/>
  </r>
  <r>
    <x v="808"/>
    <x v="18"/>
    <s v="Thieu"/>
  </r>
  <r>
    <x v="10"/>
    <x v="7"/>
    <s v="Thieu"/>
  </r>
  <r>
    <x v="794"/>
    <x v="11"/>
    <s v="Thieu"/>
  </r>
  <r>
    <x v="252"/>
    <x v="7"/>
    <s v="Thieu"/>
  </r>
  <r>
    <x v="797"/>
    <x v="0"/>
    <s v="Thieu"/>
  </r>
  <r>
    <x v="877"/>
    <x v="1"/>
    <s v="Thieu"/>
  </r>
  <r>
    <x v="223"/>
    <x v="14"/>
    <s v="Thieu"/>
  </r>
  <r>
    <x v="349"/>
    <x v="4"/>
    <s v="Thieu"/>
  </r>
  <r>
    <x v="1321"/>
    <x v="10"/>
    <s v="Thieu"/>
  </r>
  <r>
    <x v="31"/>
    <x v="3"/>
    <s v="Thieu"/>
  </r>
  <r>
    <x v="347"/>
    <x v="6"/>
    <s v="Thieu"/>
  </r>
  <r>
    <x v="85"/>
    <x v="6"/>
    <s v="Thieu"/>
  </r>
  <r>
    <x v="542"/>
    <x v="6"/>
    <s v="Thieu"/>
  </r>
  <r>
    <x v="997"/>
    <x v="7"/>
    <s v="Thieu"/>
  </r>
  <r>
    <x v="398"/>
    <x v="0"/>
    <s v="Thieu"/>
  </r>
  <r>
    <x v="394"/>
    <x v="6"/>
    <s v="Thieu"/>
  </r>
  <r>
    <x v="375"/>
    <x v="19"/>
    <s v="Thieu"/>
  </r>
  <r>
    <x v="472"/>
    <x v="0"/>
    <s v="Thieu"/>
  </r>
  <r>
    <x v="144"/>
    <x v="12"/>
    <s v="Thieu"/>
  </r>
  <r>
    <x v="225"/>
    <x v="6"/>
    <s v="Thieu"/>
  </r>
  <r>
    <x v="1136"/>
    <x v="8"/>
    <s v="Thieu"/>
  </r>
  <r>
    <x v="286"/>
    <x v="0"/>
    <s v="Thieu"/>
  </r>
  <r>
    <x v="634"/>
    <x v="17"/>
    <s v="Thieu"/>
  </r>
  <r>
    <x v="114"/>
    <x v="10"/>
    <s v="Thieu"/>
  </r>
  <r>
    <x v="988"/>
    <x v="19"/>
    <s v="Thieu"/>
  </r>
  <r>
    <x v="172"/>
    <x v="15"/>
    <s v="Thieu"/>
  </r>
  <r>
    <x v="340"/>
    <x v="8"/>
    <s v="Thieu"/>
  </r>
  <r>
    <x v="61"/>
    <x v="14"/>
    <s v="Thieu"/>
  </r>
  <r>
    <x v="11"/>
    <x v="0"/>
    <s v="Thieu"/>
  </r>
  <r>
    <x v="489"/>
    <x v="9"/>
    <s v="Thieu"/>
  </r>
  <r>
    <x v="80"/>
    <x v="2"/>
    <s v="Thieu"/>
  </r>
  <r>
    <x v="1408"/>
    <x v="6"/>
    <s v="Thieu"/>
  </r>
  <r>
    <x v="304"/>
    <x v="1"/>
    <s v="Thieu"/>
  </r>
  <r>
    <x v="629"/>
    <x v="0"/>
    <s v="Thieu"/>
  </r>
  <r>
    <x v="68"/>
    <x v="0"/>
    <s v="Thieu"/>
  </r>
  <r>
    <x v="1576"/>
    <x v="3"/>
    <s v="Thieu"/>
  </r>
  <r>
    <x v="787"/>
    <x v="0"/>
    <s v="Thieu"/>
  </r>
  <r>
    <x v="560"/>
    <x v="0"/>
    <s v="Thieu"/>
  </r>
  <r>
    <x v="74"/>
    <x v="19"/>
    <s v="Thieu"/>
  </r>
  <r>
    <x v="804"/>
    <x v="14"/>
    <s v="Thieu"/>
  </r>
  <r>
    <x v="99"/>
    <x v="5"/>
    <s v="Thieu"/>
  </r>
  <r>
    <x v="315"/>
    <x v="7"/>
    <s v="Thieu"/>
  </r>
  <r>
    <x v="352"/>
    <x v="8"/>
    <s v="Thieu"/>
  </r>
  <r>
    <x v="95"/>
    <x v="6"/>
    <s v="Thieu"/>
  </r>
  <r>
    <x v="177"/>
    <x v="2"/>
    <s v="Thieu"/>
  </r>
  <r>
    <x v="48"/>
    <x v="0"/>
    <s v="Thieu"/>
  </r>
  <r>
    <x v="929"/>
    <x v="4"/>
    <s v="Thieu"/>
  </r>
  <r>
    <x v="475"/>
    <x v="1"/>
    <s v="Thieu"/>
  </r>
  <r>
    <x v="1189"/>
    <x v="3"/>
    <s v="Thieu"/>
  </r>
  <r>
    <x v="135"/>
    <x v="14"/>
    <s v="Thieu"/>
  </r>
  <r>
    <x v="872"/>
    <x v="0"/>
    <s v="Thieu"/>
  </r>
  <r>
    <x v="47"/>
    <x v="8"/>
    <s v="Thieu"/>
  </r>
  <r>
    <x v="910"/>
    <x v="8"/>
    <s v="Thieu"/>
  </r>
  <r>
    <x v="953"/>
    <x v="3"/>
    <s v="Thieu"/>
  </r>
  <r>
    <x v="473"/>
    <x v="8"/>
    <s v="Thieu"/>
  </r>
  <r>
    <x v="233"/>
    <x v="6"/>
    <s v="Thieu"/>
  </r>
  <r>
    <x v="377"/>
    <x v="0"/>
    <s v="Thieu"/>
  </r>
  <r>
    <x v="222"/>
    <x v="4"/>
    <s v="Thieu"/>
  </r>
  <r>
    <x v="637"/>
    <x v="8"/>
    <s v="Thieu"/>
  </r>
  <r>
    <x v="474"/>
    <x v="0"/>
    <s v="Thieu"/>
  </r>
  <r>
    <x v="185"/>
    <x v="17"/>
    <s v="Thieu"/>
  </r>
  <r>
    <x v="227"/>
    <x v="0"/>
    <s v="Thieu"/>
  </r>
  <r>
    <x v="475"/>
    <x v="1"/>
    <s v="Thieu"/>
  </r>
  <r>
    <x v="958"/>
    <x v="8"/>
    <s v="Thieu"/>
  </r>
  <r>
    <x v="572"/>
    <x v="8"/>
    <s v="Thieu"/>
  </r>
  <r>
    <x v="388"/>
    <x v="7"/>
    <s v="Thieu"/>
  </r>
  <r>
    <x v="10"/>
    <x v="7"/>
    <s v="Thieu"/>
  </r>
  <r>
    <x v="413"/>
    <x v="3"/>
    <s v="Thieu"/>
  </r>
  <r>
    <x v="44"/>
    <x v="0"/>
    <s v="Thieu"/>
  </r>
  <r>
    <x v="1290"/>
    <x v="10"/>
    <s v="Thieu"/>
  </r>
  <r>
    <x v="105"/>
    <x v="16"/>
    <s v="Thieu"/>
  </r>
  <r>
    <x v="301"/>
    <x v="20"/>
    <s v="Thieu"/>
  </r>
  <r>
    <x v="206"/>
    <x v="12"/>
    <s v="Thieu"/>
  </r>
  <r>
    <x v="248"/>
    <x v="0"/>
    <s v="Thieu"/>
  </r>
  <r>
    <x v="10"/>
    <x v="7"/>
    <s v="Thieu"/>
  </r>
  <r>
    <x v="749"/>
    <x v="3"/>
    <s v="Thieu"/>
  </r>
  <r>
    <x v="246"/>
    <x v="8"/>
    <s v="Thieu"/>
  </r>
  <r>
    <x v="223"/>
    <x v="14"/>
    <s v="Thieu"/>
  </r>
  <r>
    <x v="465"/>
    <x v="6"/>
    <s v="Thieu"/>
  </r>
  <r>
    <x v="48"/>
    <x v="9"/>
    <s v="Thieu"/>
  </r>
  <r>
    <x v="1502"/>
    <x v="0"/>
    <s v="Thieu"/>
  </r>
  <r>
    <x v="1770"/>
    <x v="0"/>
    <s v="Thieu"/>
  </r>
  <r>
    <x v="1832"/>
    <x v="18"/>
    <s v="Thieu"/>
  </r>
  <r>
    <x v="652"/>
    <x v="8"/>
    <s v="Thieu"/>
  </r>
  <r>
    <x v="330"/>
    <x v="8"/>
    <s v="Thieu"/>
  </r>
  <r>
    <x v="223"/>
    <x v="14"/>
    <s v="Thieu"/>
  </r>
  <r>
    <x v="65"/>
    <x v="4"/>
    <s v="Thieu"/>
  </r>
  <r>
    <x v="115"/>
    <x v="0"/>
    <s v="Thieu"/>
  </r>
  <r>
    <x v="507"/>
    <x v="3"/>
    <s v="Thieu"/>
  </r>
  <r>
    <x v="950"/>
    <x v="0"/>
    <s v="Thieu"/>
  </r>
  <r>
    <x v="406"/>
    <x v="10"/>
    <s v="Thieu"/>
  </r>
  <r>
    <x v="88"/>
    <x v="3"/>
    <s v="Thieu"/>
  </r>
  <r>
    <x v="14"/>
    <x v="0"/>
    <s v="Thieu"/>
  </r>
  <r>
    <x v="168"/>
    <x v="4"/>
    <s v="Thieu"/>
  </r>
  <r>
    <x v="205"/>
    <x v="4"/>
    <s v="Thieu"/>
  </r>
  <r>
    <x v="296"/>
    <x v="4"/>
    <s v="Thieu"/>
  </r>
  <r>
    <x v="96"/>
    <x v="3"/>
    <s v="Thieu"/>
  </r>
  <r>
    <x v="62"/>
    <x v="6"/>
    <s v="Thieu"/>
  </r>
  <r>
    <x v="257"/>
    <x v="4"/>
    <s v="Thieu"/>
  </r>
  <r>
    <x v="99"/>
    <x v="14"/>
    <s v="Thieu"/>
  </r>
  <r>
    <x v="173"/>
    <x v="0"/>
    <s v="Thieu"/>
  </r>
  <r>
    <x v="1"/>
    <x v="1"/>
    <s v="Thieu"/>
  </r>
  <r>
    <x v="44"/>
    <x v="0"/>
    <s v="Thieu"/>
  </r>
  <r>
    <x v="389"/>
    <x v="18"/>
    <s v="Thieu"/>
  </r>
  <r>
    <x v="1372"/>
    <x v="7"/>
    <s v="Thieu"/>
  </r>
  <r>
    <x v="489"/>
    <x v="9"/>
    <s v="Thieu"/>
  </r>
  <r>
    <x v="475"/>
    <x v="1"/>
    <s v="Thieu"/>
  </r>
  <r>
    <x v="218"/>
    <x v="3"/>
    <s v="Thieu"/>
  </r>
  <r>
    <x v="744"/>
    <x v="8"/>
    <s v="Thieu"/>
  </r>
  <r>
    <x v="236"/>
    <x v="5"/>
    <s v="Thieu"/>
  </r>
  <r>
    <x v="1465"/>
    <x v="8"/>
    <s v="Thieu"/>
  </r>
  <r>
    <x v="205"/>
    <x v="4"/>
    <s v="Thieu"/>
  </r>
  <r>
    <x v="709"/>
    <x v="3"/>
    <s v="Thieu"/>
  </r>
  <r>
    <x v="81"/>
    <x v="13"/>
    <s v="Thieu"/>
  </r>
  <r>
    <x v="1661"/>
    <x v="19"/>
    <s v="Thieu"/>
  </r>
  <r>
    <x v="28"/>
    <x v="17"/>
    <s v="Thieu"/>
  </r>
  <r>
    <x v="735"/>
    <x v="8"/>
    <s v="Thieu"/>
  </r>
  <r>
    <x v="352"/>
    <x v="8"/>
    <s v="Thieu"/>
  </r>
  <r>
    <x v="8"/>
    <x v="6"/>
    <s v="Thieu"/>
  </r>
  <r>
    <x v="306"/>
    <x v="0"/>
    <s v="Thieu"/>
  </r>
  <r>
    <x v="82"/>
    <x v="0"/>
    <s v="Thieu"/>
  </r>
  <r>
    <x v="388"/>
    <x v="7"/>
    <s v="Thieu"/>
  </r>
  <r>
    <x v="892"/>
    <x v="21"/>
    <s v="Thieu"/>
  </r>
  <r>
    <x v="769"/>
    <x v="3"/>
    <s v="Thieu"/>
  </r>
  <r>
    <x v="235"/>
    <x v="18"/>
    <s v="Thieu"/>
  </r>
  <r>
    <x v="235"/>
    <x v="18"/>
    <s v="Thieu"/>
  </r>
  <r>
    <x v="388"/>
    <x v="7"/>
    <s v="Thieu"/>
  </r>
  <r>
    <x v="813"/>
    <x v="0"/>
    <s v="Thieu"/>
  </r>
  <r>
    <x v="1056"/>
    <x v="8"/>
    <s v="Thieu"/>
  </r>
  <r>
    <x v="1833"/>
    <x v="5"/>
    <s v="Thieu"/>
  </r>
  <r>
    <x v="80"/>
    <x v="2"/>
    <s v="Thieu"/>
  </r>
  <r>
    <x v="73"/>
    <x v="19"/>
    <s v="Thieu"/>
  </r>
  <r>
    <x v="681"/>
    <x v="0"/>
    <s v="Thieu"/>
  </r>
  <r>
    <x v="65"/>
    <x v="4"/>
    <s v="Thieu"/>
  </r>
  <r>
    <x v="108"/>
    <x v="8"/>
    <s v="Thieu"/>
  </r>
  <r>
    <x v="8"/>
    <x v="0"/>
    <s v="Thieu"/>
  </r>
  <r>
    <x v="1763"/>
    <x v="20"/>
    <s v="Thieu"/>
  </r>
  <r>
    <x v="237"/>
    <x v="14"/>
    <s v="Thieu"/>
  </r>
  <r>
    <x v="242"/>
    <x v="20"/>
    <s v="Thieu"/>
  </r>
  <r>
    <x v="71"/>
    <x v="4"/>
    <s v="Thieu"/>
  </r>
  <r>
    <x v="213"/>
    <x v="4"/>
    <s v="Thieu"/>
  </r>
  <r>
    <x v="511"/>
    <x v="1"/>
    <s v="Thieu"/>
  </r>
  <r>
    <x v="377"/>
    <x v="0"/>
    <s v="Thieu"/>
  </r>
  <r>
    <x v="97"/>
    <x v="8"/>
    <s v="Thieu"/>
  </r>
  <r>
    <x v="943"/>
    <x v="11"/>
    <s v="Thieu"/>
  </r>
  <r>
    <x v="1341"/>
    <x v="0"/>
    <s v="Thieu"/>
  </r>
  <r>
    <x v="1015"/>
    <x v="0"/>
    <s v="Thieu"/>
  </r>
  <r>
    <x v="127"/>
    <x v="8"/>
    <s v="Thieu"/>
  </r>
  <r>
    <x v="95"/>
    <x v="6"/>
    <s v="Thieu"/>
  </r>
  <r>
    <x v="231"/>
    <x v="0"/>
    <s v="Thieu"/>
  </r>
  <r>
    <x v="125"/>
    <x v="9"/>
    <s v="Thieu"/>
  </r>
  <r>
    <x v="227"/>
    <x v="0"/>
    <s v="Thieu"/>
  </r>
  <r>
    <x v="89"/>
    <x v="0"/>
    <s v="Thieu"/>
  </r>
  <r>
    <x v="427"/>
    <x v="3"/>
    <s v="Thieu"/>
  </r>
  <r>
    <x v="787"/>
    <x v="0"/>
    <s v="Thieu"/>
  </r>
  <r>
    <x v="1291"/>
    <x v="8"/>
    <s v="Thieu"/>
  </r>
  <r>
    <x v="173"/>
    <x v="0"/>
    <s v="Thieu"/>
  </r>
  <r>
    <x v="252"/>
    <x v="7"/>
    <s v="Thieu"/>
  </r>
  <r>
    <x v="27"/>
    <x v="2"/>
    <s v="Thieu"/>
  </r>
  <r>
    <x v="61"/>
    <x v="0"/>
    <s v="Thieu"/>
  </r>
  <r>
    <x v="66"/>
    <x v="17"/>
    <s v="Thieu"/>
  </r>
  <r>
    <x v="18"/>
    <x v="8"/>
    <s v="Thieu"/>
  </r>
  <r>
    <x v="114"/>
    <x v="10"/>
    <s v="Thieu"/>
  </r>
  <r>
    <x v="160"/>
    <x v="0"/>
    <s v="Thieu"/>
  </r>
  <r>
    <x v="105"/>
    <x v="0"/>
    <s v="Thieu"/>
  </r>
  <r>
    <x v="669"/>
    <x v="17"/>
    <s v="Thieu"/>
  </r>
  <r>
    <x v="1359"/>
    <x v="7"/>
    <s v="Thieu"/>
  </r>
  <r>
    <x v="421"/>
    <x v="18"/>
    <s v="Thieu"/>
  </r>
  <r>
    <x v="1464"/>
    <x v="17"/>
    <s v="Thieu"/>
  </r>
  <r>
    <x v="252"/>
    <x v="7"/>
    <s v="Thieu"/>
  </r>
  <r>
    <x v="377"/>
    <x v="0"/>
    <s v="Thieu"/>
  </r>
  <r>
    <x v="1701"/>
    <x v="0"/>
    <s v="Thieu"/>
  </r>
  <r>
    <x v="173"/>
    <x v="0"/>
    <s v="Thieu"/>
  </r>
  <r>
    <x v="1453"/>
    <x v="18"/>
    <s v="Thieu"/>
  </r>
  <r>
    <x v="125"/>
    <x v="9"/>
    <s v="Thieu"/>
  </r>
  <r>
    <x v="160"/>
    <x v="0"/>
    <s v="Thieu"/>
  </r>
  <r>
    <x v="272"/>
    <x v="0"/>
    <s v="Thieu"/>
  </r>
  <r>
    <x v="234"/>
    <x v="0"/>
    <s v="Thieu"/>
  </r>
  <r>
    <x v="236"/>
    <x v="5"/>
    <s v="Thieu"/>
  </r>
  <r>
    <x v="347"/>
    <x v="6"/>
    <s v="Thieu"/>
  </r>
  <r>
    <x v="383"/>
    <x v="4"/>
    <s v="Thieu"/>
  </r>
  <r>
    <x v="438"/>
    <x v="4"/>
    <s v="Thieu"/>
  </r>
  <r>
    <x v="1229"/>
    <x v="19"/>
    <s v="Thieu"/>
  </r>
  <r>
    <x v="95"/>
    <x v="6"/>
    <s v="Thieu"/>
  </r>
  <r>
    <x v="197"/>
    <x v="9"/>
    <s v="Thieu"/>
  </r>
  <r>
    <x v="984"/>
    <x v="17"/>
    <s v="Thieu"/>
  </r>
  <r>
    <x v="572"/>
    <x v="8"/>
    <s v="Thieu"/>
  </r>
  <r>
    <x v="552"/>
    <x v="18"/>
    <s v="Thieu"/>
  </r>
  <r>
    <x v="414"/>
    <x v="14"/>
    <s v="Thieu"/>
  </r>
  <r>
    <x v="1834"/>
    <x v="19"/>
    <s v="Thieu"/>
  </r>
  <r>
    <x v="65"/>
    <x v="4"/>
    <s v="Thieu"/>
  </r>
  <r>
    <x v="1336"/>
    <x v="8"/>
    <s v="Thieu"/>
  </r>
  <r>
    <x v="1140"/>
    <x v="6"/>
    <s v="Thieu"/>
  </r>
  <r>
    <x v="1020"/>
    <x v="10"/>
    <s v="Thieu"/>
  </r>
  <r>
    <x v="787"/>
    <x v="0"/>
    <s v="Thieu"/>
  </r>
  <r>
    <x v="545"/>
    <x v="0"/>
    <s v="Thieu"/>
  </r>
  <r>
    <x v="135"/>
    <x v="14"/>
    <s v="Thieu"/>
  </r>
  <r>
    <x v="1276"/>
    <x v="0"/>
    <s v="Thieu"/>
  </r>
  <r>
    <x v="450"/>
    <x v="4"/>
    <s v="Thieu"/>
  </r>
  <r>
    <x v="161"/>
    <x v="4"/>
    <s v="Thieu"/>
  </r>
  <r>
    <x v="659"/>
    <x v="4"/>
    <s v="Thieu"/>
  </r>
  <r>
    <x v="309"/>
    <x v="18"/>
    <s v="Thieu"/>
  </r>
  <r>
    <x v="475"/>
    <x v="1"/>
    <s v="Thieu"/>
  </r>
  <r>
    <x v="738"/>
    <x v="8"/>
    <s v="Thieu"/>
  </r>
  <r>
    <x v="960"/>
    <x v="8"/>
    <s v="Thieu"/>
  </r>
  <r>
    <x v="205"/>
    <x v="4"/>
    <s v="Thieu"/>
  </r>
  <r>
    <x v="428"/>
    <x v="0"/>
    <s v="Thieu"/>
  </r>
  <r>
    <x v="82"/>
    <x v="0"/>
    <s v="Thieu"/>
  </r>
  <r>
    <x v="242"/>
    <x v="20"/>
    <s v="Thieu"/>
  </r>
  <r>
    <x v="377"/>
    <x v="0"/>
    <s v="Thieu"/>
  </r>
  <r>
    <x v="86"/>
    <x v="1"/>
    <s v="Thieu"/>
  </r>
  <r>
    <x v="211"/>
    <x v="0"/>
    <s v="Thieu"/>
  </r>
  <r>
    <x v="1454"/>
    <x v="3"/>
    <s v="Thieu"/>
  </r>
  <r>
    <x v="735"/>
    <x v="8"/>
    <s v="Thieu"/>
  </r>
  <r>
    <x v="231"/>
    <x v="0"/>
    <s v="Thieu"/>
  </r>
  <r>
    <x v="243"/>
    <x v="4"/>
    <s v="Thieu"/>
  </r>
  <r>
    <x v="473"/>
    <x v="8"/>
    <s v="Thieu"/>
  </r>
  <r>
    <x v="420"/>
    <x v="6"/>
    <s v="Thieu"/>
  </r>
  <r>
    <x v="1795"/>
    <x v="0"/>
    <s v="Thieu"/>
  </r>
  <r>
    <x v="541"/>
    <x v="1"/>
    <s v="Thieu"/>
  </r>
  <r>
    <x v="492"/>
    <x v="6"/>
    <s v="Thieu"/>
  </r>
  <r>
    <x v="1182"/>
    <x v="6"/>
    <s v="Thieu"/>
  </r>
  <r>
    <x v="308"/>
    <x v="4"/>
    <s v="Thieu"/>
  </r>
  <r>
    <x v="106"/>
    <x v="14"/>
    <s v="Thieu"/>
  </r>
  <r>
    <x v="407"/>
    <x v="18"/>
    <s v="Thieu"/>
  </r>
  <r>
    <x v="367"/>
    <x v="11"/>
    <s v="Thieu"/>
  </r>
  <r>
    <x v="1421"/>
    <x v="8"/>
    <s v="Thieu"/>
  </r>
  <r>
    <x v="1389"/>
    <x v="3"/>
    <s v="Thieu"/>
  </r>
  <r>
    <x v="959"/>
    <x v="3"/>
    <s v="Thieu"/>
  </r>
  <r>
    <x v="522"/>
    <x v="13"/>
    <s v="Thieu"/>
  </r>
  <r>
    <x v="499"/>
    <x v="11"/>
    <s v="Thieu"/>
  </r>
  <r>
    <x v="68"/>
    <x v="0"/>
    <s v="Thieu"/>
  </r>
  <r>
    <x v="160"/>
    <x v="0"/>
    <s v="Thieu"/>
  </r>
  <r>
    <x v="558"/>
    <x v="7"/>
    <s v="Thieu"/>
  </r>
  <r>
    <x v="629"/>
    <x v="0"/>
    <s v="Thieu"/>
  </r>
  <r>
    <x v="347"/>
    <x v="6"/>
    <s v="Thieu"/>
  </r>
  <r>
    <x v="61"/>
    <x v="0"/>
    <s v="Thieu"/>
  </r>
  <r>
    <x v="413"/>
    <x v="3"/>
    <s v="Thieu"/>
  </r>
  <r>
    <x v="206"/>
    <x v="12"/>
    <s v="Thieu"/>
  </r>
  <r>
    <x v="1311"/>
    <x v="18"/>
    <s v="Thieu"/>
  </r>
  <r>
    <x v="399"/>
    <x v="8"/>
    <s v="Thieu"/>
  </r>
  <r>
    <x v="727"/>
    <x v="4"/>
    <s v="Thieu"/>
  </r>
  <r>
    <x v="396"/>
    <x v="0"/>
    <s v="Thieu"/>
  </r>
  <r>
    <x v="1646"/>
    <x v="16"/>
    <s v="Thieu"/>
  </r>
  <r>
    <x v="567"/>
    <x v="10"/>
    <s v="Thieu"/>
  </r>
  <r>
    <x v="144"/>
    <x v="11"/>
    <s v="Thieu"/>
  </r>
  <r>
    <x v="310"/>
    <x v="17"/>
    <s v="Thieu"/>
  </r>
  <r>
    <x v="617"/>
    <x v="0"/>
    <s v="Thieu"/>
  </r>
  <r>
    <x v="1380"/>
    <x v="0"/>
    <s v="Thieu"/>
  </r>
  <r>
    <x v="419"/>
    <x v="20"/>
    <s v="Thieu"/>
  </r>
  <r>
    <x v="272"/>
    <x v="0"/>
    <s v="Thieu"/>
  </r>
  <r>
    <x v="134"/>
    <x v="19"/>
    <s v="Thieu"/>
  </r>
  <r>
    <x v="111"/>
    <x v="0"/>
    <s v="Thieu"/>
  </r>
  <r>
    <x v="234"/>
    <x v="5"/>
    <s v="Thieu"/>
  </r>
  <r>
    <x v="429"/>
    <x v="14"/>
    <s v="Thieu"/>
  </r>
  <r>
    <x v="246"/>
    <x v="8"/>
    <s v="Thieu"/>
  </r>
  <r>
    <x v="157"/>
    <x v="3"/>
    <s v="Thieu"/>
  </r>
  <r>
    <x v="1725"/>
    <x v="8"/>
    <s v="Thieu"/>
  </r>
  <r>
    <x v="363"/>
    <x v="7"/>
    <s v="Thieu"/>
  </r>
  <r>
    <x v="277"/>
    <x v="0"/>
    <s v="Thieu"/>
  </r>
  <r>
    <x v="85"/>
    <x v="6"/>
    <s v="Thieu"/>
  </r>
  <r>
    <x v="231"/>
    <x v="0"/>
    <s v="Thieu"/>
  </r>
  <r>
    <x v="232"/>
    <x v="12"/>
    <s v="Thieu"/>
  </r>
  <r>
    <x v="714"/>
    <x v="8"/>
    <s v="Thieu"/>
  </r>
  <r>
    <x v="164"/>
    <x v="12"/>
    <s v="Thieu"/>
  </r>
  <r>
    <x v="309"/>
    <x v="18"/>
    <s v="Thieu"/>
  </r>
  <r>
    <x v="1835"/>
    <x v="20"/>
    <s v="Thieu"/>
  </r>
  <r>
    <x v="352"/>
    <x v="8"/>
    <s v="Thieu"/>
  </r>
  <r>
    <x v="986"/>
    <x v="0"/>
    <s v="Thieu"/>
  </r>
  <r>
    <x v="133"/>
    <x v="0"/>
    <s v="Thieu"/>
  </r>
  <r>
    <x v="10"/>
    <x v="7"/>
    <s v="Thieu"/>
  </r>
  <r>
    <x v="205"/>
    <x v="4"/>
    <s v="Thieu"/>
  </r>
  <r>
    <x v="140"/>
    <x v="6"/>
    <s v="Thieu"/>
  </r>
  <r>
    <x v="801"/>
    <x v="0"/>
    <s v="Thieu"/>
  </r>
  <r>
    <x v="12"/>
    <x v="4"/>
    <s v="Thieu"/>
  </r>
  <r>
    <x v="195"/>
    <x v="4"/>
    <s v="Thieu"/>
  </r>
  <r>
    <x v="718"/>
    <x v="3"/>
    <s v="Thieu"/>
  </r>
  <r>
    <x v="8"/>
    <x v="0"/>
    <s v="Thieu"/>
  </r>
  <r>
    <x v="377"/>
    <x v="0"/>
    <s v="Thieu"/>
  </r>
  <r>
    <x v="1560"/>
    <x v="18"/>
    <s v="Thieu"/>
  </r>
  <r>
    <x v="1156"/>
    <x v="7"/>
    <s v="Thieu"/>
  </r>
  <r>
    <x v="518"/>
    <x v="7"/>
    <s v="Thieu"/>
  </r>
  <r>
    <x v="960"/>
    <x v="8"/>
    <s v="Thieu"/>
  </r>
  <r>
    <x v="160"/>
    <x v="0"/>
    <s v="Thieu"/>
  </r>
  <r>
    <x v="296"/>
    <x v="4"/>
    <s v="Thieu"/>
  </r>
  <r>
    <x v="104"/>
    <x v="0"/>
    <s v="Thieu"/>
  </r>
  <r>
    <x v="542"/>
    <x v="6"/>
    <s v="Thieu"/>
  </r>
  <r>
    <x v="74"/>
    <x v="19"/>
    <s v="Thieu"/>
  </r>
  <r>
    <x v="761"/>
    <x v="0"/>
    <s v="Thieu"/>
  </r>
  <r>
    <x v="80"/>
    <x v="2"/>
    <s v="Thieu"/>
  </r>
  <r>
    <x v="150"/>
    <x v="0"/>
    <s v="Thieu"/>
  </r>
  <r>
    <x v="1125"/>
    <x v="0"/>
    <s v="Thieu"/>
  </r>
  <r>
    <x v="1401"/>
    <x v="15"/>
    <s v="Thieu"/>
  </r>
  <r>
    <x v="472"/>
    <x v="0"/>
    <s v="Thieu"/>
  </r>
  <r>
    <x v="1150"/>
    <x v="6"/>
    <s v="Thieu"/>
  </r>
  <r>
    <x v="89"/>
    <x v="0"/>
    <s v="Thieu"/>
  </r>
  <r>
    <x v="760"/>
    <x v="0"/>
    <s v="Thieu"/>
  </r>
  <r>
    <x v="437"/>
    <x v="12"/>
    <s v="Thieu"/>
  </r>
  <r>
    <x v="216"/>
    <x v="20"/>
    <s v="Thieu"/>
  </r>
  <r>
    <x v="377"/>
    <x v="0"/>
    <s v="Thieu"/>
  </r>
  <r>
    <x v="420"/>
    <x v="6"/>
    <s v="Thieu"/>
  </r>
  <r>
    <x v="20"/>
    <x v="0"/>
    <s v="Thieu"/>
  </r>
  <r>
    <x v="115"/>
    <x v="0"/>
    <s v="Thieu"/>
  </r>
  <r>
    <x v="205"/>
    <x v="4"/>
    <s v="Thieu"/>
  </r>
  <r>
    <x v="301"/>
    <x v="20"/>
    <s v="Thieu"/>
  </r>
  <r>
    <x v="242"/>
    <x v="20"/>
    <s v="Thieu"/>
  </r>
  <r>
    <x v="125"/>
    <x v="9"/>
    <s v="Thieu"/>
  </r>
  <r>
    <x v="739"/>
    <x v="1"/>
    <s v="Thieu"/>
  </r>
  <r>
    <x v="33"/>
    <x v="0"/>
    <s v="Thieu"/>
  </r>
  <r>
    <x v="44"/>
    <x v="0"/>
    <s v="Thieu"/>
  </r>
  <r>
    <x v="1338"/>
    <x v="20"/>
    <s v="Thieu"/>
  </r>
  <r>
    <x v="295"/>
    <x v="0"/>
    <s v="Thieu"/>
  </r>
  <r>
    <x v="54"/>
    <x v="0"/>
    <s v="Thieu"/>
  </r>
  <r>
    <x v="493"/>
    <x v="9"/>
    <s v="Thieu"/>
  </r>
  <r>
    <x v="296"/>
    <x v="4"/>
    <s v="Thieu"/>
  </r>
  <r>
    <x v="50"/>
    <x v="4"/>
    <s v="Thieu"/>
  </r>
  <r>
    <x v="728"/>
    <x v="10"/>
    <s v="Thieu"/>
  </r>
  <r>
    <x v="1836"/>
    <x v="12"/>
    <s v="Thieu"/>
  </r>
  <r>
    <x v="115"/>
    <x v="0"/>
    <s v="Thieu"/>
  </r>
  <r>
    <x v="304"/>
    <x v="1"/>
    <s v="Thieu"/>
  </r>
  <r>
    <x v="521"/>
    <x v="8"/>
    <s v="Thieu"/>
  </r>
  <r>
    <x v="80"/>
    <x v="2"/>
    <s v="Thieu"/>
  </r>
  <r>
    <x v="225"/>
    <x v="6"/>
    <s v="Thieu"/>
  </r>
  <r>
    <x v="185"/>
    <x v="6"/>
    <s v="Thieu"/>
  </r>
  <r>
    <x v="1469"/>
    <x v="20"/>
    <s v="Thieu"/>
  </r>
  <r>
    <x v="199"/>
    <x v="12"/>
    <s v="Thieu"/>
  </r>
  <r>
    <x v="844"/>
    <x v="18"/>
    <s v="Thieu"/>
  </r>
  <r>
    <x v="178"/>
    <x v="1"/>
    <s v="Thieu"/>
  </r>
  <r>
    <x v="478"/>
    <x v="3"/>
    <s v="Thieu"/>
  </r>
  <r>
    <x v="115"/>
    <x v="0"/>
    <s v="Thieu"/>
  </r>
  <r>
    <x v="1313"/>
    <x v="0"/>
    <s v="Thieu"/>
  </r>
  <r>
    <x v="271"/>
    <x v="3"/>
    <s v="Thieu"/>
  </r>
  <r>
    <x v="248"/>
    <x v="0"/>
    <s v="Thieu"/>
  </r>
  <r>
    <x v="288"/>
    <x v="0"/>
    <s v="Thieu"/>
  </r>
  <r>
    <x v="694"/>
    <x v="8"/>
    <s v="Thieu"/>
  </r>
  <r>
    <x v="178"/>
    <x v="1"/>
    <s v="Thieu"/>
  </r>
  <r>
    <x v="126"/>
    <x v="17"/>
    <s v="Thieu"/>
  </r>
  <r>
    <x v="64"/>
    <x v="8"/>
    <s v="Thieu"/>
  </r>
  <r>
    <x v="216"/>
    <x v="20"/>
    <s v="Thieu"/>
  </r>
  <r>
    <x v="620"/>
    <x v="3"/>
    <s v="Thieu"/>
  </r>
  <r>
    <x v="808"/>
    <x v="18"/>
    <s v="Thieu"/>
  </r>
  <r>
    <x v="160"/>
    <x v="0"/>
    <s v="Thieu"/>
  </r>
  <r>
    <x v="178"/>
    <x v="1"/>
    <s v="Thieu"/>
  </r>
  <r>
    <x v="115"/>
    <x v="0"/>
    <s v="Thieu"/>
  </r>
  <r>
    <x v="272"/>
    <x v="0"/>
    <s v="Thieu"/>
  </r>
  <r>
    <x v="1837"/>
    <x v="16"/>
    <s v="Thieu"/>
  </r>
  <r>
    <x v="956"/>
    <x v="0"/>
    <s v="Thieu"/>
  </r>
  <r>
    <x v="1301"/>
    <x v="8"/>
    <s v="Thieu"/>
  </r>
  <r>
    <x v="450"/>
    <x v="4"/>
    <s v="Thieu"/>
  </r>
  <r>
    <x v="579"/>
    <x v="0"/>
    <s v="Thieu"/>
  </r>
  <r>
    <x v="180"/>
    <x v="17"/>
    <s v="Thieu"/>
  </r>
  <r>
    <x v="1442"/>
    <x v="11"/>
    <s v="Thieu"/>
  </r>
  <r>
    <x v="858"/>
    <x v="14"/>
    <s v="Thieu"/>
  </r>
  <r>
    <x v="558"/>
    <x v="7"/>
    <s v="Thieu"/>
  </r>
  <r>
    <x v="205"/>
    <x v="4"/>
    <s v="Thieu"/>
  </r>
  <r>
    <x v="221"/>
    <x v="17"/>
    <s v="Thieu"/>
  </r>
  <r>
    <x v="613"/>
    <x v="4"/>
    <s v="Thieu"/>
  </r>
  <r>
    <x v="255"/>
    <x v="8"/>
    <s v="Thieu"/>
  </r>
  <r>
    <x v="225"/>
    <x v="6"/>
    <s v="Thieu"/>
  </r>
  <r>
    <x v="518"/>
    <x v="7"/>
    <s v="Thieu"/>
  </r>
  <r>
    <x v="580"/>
    <x v="4"/>
    <s v="Thieu"/>
  </r>
  <r>
    <x v="232"/>
    <x v="18"/>
    <s v="Thieu"/>
  </r>
  <r>
    <x v="545"/>
    <x v="0"/>
    <s v="Thieu"/>
  </r>
  <r>
    <x v="465"/>
    <x v="6"/>
    <s v="Thieu"/>
  </r>
  <r>
    <x v="53"/>
    <x v="14"/>
    <s v="Thieu"/>
  </r>
  <r>
    <x v="95"/>
    <x v="6"/>
    <s v="Thieu"/>
  </r>
  <r>
    <x v="106"/>
    <x v="14"/>
    <s v="Thieu"/>
  </r>
  <r>
    <x v="160"/>
    <x v="0"/>
    <s v="Thieu"/>
  </r>
  <r>
    <x v="268"/>
    <x v="8"/>
    <s v="Thieu"/>
  </r>
  <r>
    <x v="160"/>
    <x v="0"/>
    <s v="Thieu"/>
  </r>
  <r>
    <x v="390"/>
    <x v="8"/>
    <s v="Thieu"/>
  </r>
  <r>
    <x v="80"/>
    <x v="2"/>
    <s v="Thieu"/>
  </r>
  <r>
    <x v="831"/>
    <x v="8"/>
    <s v="Thieu"/>
  </r>
  <r>
    <x v="786"/>
    <x v="0"/>
    <s v="Thieu"/>
  </r>
  <r>
    <x v="27"/>
    <x v="2"/>
    <s v="Thieu"/>
  </r>
  <r>
    <x v="275"/>
    <x v="0"/>
    <s v="Thieu"/>
  </r>
  <r>
    <x v="414"/>
    <x v="14"/>
    <s v="Thieu"/>
  </r>
  <r>
    <x v="229"/>
    <x v="0"/>
    <s v="Thieu"/>
  </r>
  <r>
    <x v="82"/>
    <x v="0"/>
    <s v="Thieu"/>
  </r>
  <r>
    <x v="388"/>
    <x v="7"/>
    <s v="Thieu"/>
  </r>
  <r>
    <x v="837"/>
    <x v="3"/>
    <s v="Thieu"/>
  </r>
  <r>
    <x v="57"/>
    <x v="14"/>
    <s v="Thieu"/>
  </r>
  <r>
    <x v="667"/>
    <x v="17"/>
    <s v="Thieu"/>
  </r>
  <r>
    <x v="496"/>
    <x v="0"/>
    <s v="Thieu"/>
  </r>
  <r>
    <x v="106"/>
    <x v="14"/>
    <s v="Thieu"/>
  </r>
  <r>
    <x v="303"/>
    <x v="4"/>
    <s v="Thieu"/>
  </r>
  <r>
    <x v="49"/>
    <x v="3"/>
    <s v="Thieu"/>
  </r>
  <r>
    <x v="48"/>
    <x v="0"/>
    <s v="Thieu"/>
  </r>
  <r>
    <x v="311"/>
    <x v="0"/>
    <s v="Thieu"/>
  </r>
  <r>
    <x v="140"/>
    <x v="6"/>
    <s v="Thieu"/>
  </r>
  <r>
    <x v="305"/>
    <x v="20"/>
    <s v="Thieu"/>
  </r>
  <r>
    <x v="130"/>
    <x v="8"/>
    <s v="Thieu"/>
  </r>
  <r>
    <x v="907"/>
    <x v="3"/>
    <s v="Thieu"/>
  </r>
  <r>
    <x v="576"/>
    <x v="7"/>
    <s v="Thieu"/>
  </r>
  <r>
    <x v="828"/>
    <x v="8"/>
    <s v="Thieu"/>
  </r>
  <r>
    <x v="180"/>
    <x v="17"/>
    <s v="Thieu"/>
  </r>
  <r>
    <x v="312"/>
    <x v="1"/>
    <s v="Thieu"/>
  </r>
  <r>
    <x v="176"/>
    <x v="0"/>
    <s v="Thieu"/>
  </r>
  <r>
    <x v="410"/>
    <x v="12"/>
    <s v="Thieu"/>
  </r>
  <r>
    <x v="1838"/>
    <x v="17"/>
    <s v="Thieu"/>
  </r>
  <r>
    <x v="1494"/>
    <x v="3"/>
    <s v="Thieu"/>
  </r>
  <r>
    <x v="578"/>
    <x v="6"/>
    <s v="Thieu"/>
  </r>
  <r>
    <x v="629"/>
    <x v="0"/>
    <s v="Thieu"/>
  </r>
  <r>
    <x v="377"/>
    <x v="0"/>
    <s v="Thieu"/>
  </r>
  <r>
    <x v="383"/>
    <x v="4"/>
    <s v="Thieu"/>
  </r>
  <r>
    <x v="350"/>
    <x v="0"/>
    <s v="Thieu"/>
  </r>
  <r>
    <x v="134"/>
    <x v="19"/>
    <s v="Thieu"/>
  </r>
  <r>
    <x v="1135"/>
    <x v="7"/>
    <s v="Thieu"/>
  </r>
  <r>
    <x v="608"/>
    <x v="1"/>
    <s v="Thieu"/>
  </r>
  <r>
    <x v="1839"/>
    <x v="12"/>
    <s v="Thieu"/>
  </r>
  <r>
    <x v="80"/>
    <x v="2"/>
    <s v="Thieu"/>
  </r>
  <r>
    <x v="923"/>
    <x v="8"/>
    <s v="Thieu"/>
  </r>
  <r>
    <x v="105"/>
    <x v="16"/>
    <s v="Thieu"/>
  </r>
  <r>
    <x v="408"/>
    <x v="11"/>
    <s v="Thieu"/>
  </r>
  <r>
    <x v="1502"/>
    <x v="0"/>
    <s v="Thieu"/>
  </r>
  <r>
    <x v="390"/>
    <x v="8"/>
    <s v="Thieu"/>
  </r>
  <r>
    <x v="349"/>
    <x v="4"/>
    <s v="Thieu"/>
  </r>
  <r>
    <x v="164"/>
    <x v="13"/>
    <s v="Thieu"/>
  </r>
  <r>
    <x v="252"/>
    <x v="7"/>
    <s v="Thieu"/>
  </r>
  <r>
    <x v="500"/>
    <x v="10"/>
    <s v="Thieu"/>
  </r>
  <r>
    <x v="560"/>
    <x v="0"/>
    <s v="Thieu"/>
  </r>
  <r>
    <x v="669"/>
    <x v="17"/>
    <s v="Thieu"/>
  </r>
  <r>
    <x v="86"/>
    <x v="3"/>
    <s v="Thieu"/>
  </r>
  <r>
    <x v="89"/>
    <x v="0"/>
    <s v="Thieu"/>
  </r>
  <r>
    <x v="245"/>
    <x v="6"/>
    <s v="Thieu"/>
  </r>
  <r>
    <x v="739"/>
    <x v="1"/>
    <s v="Thieu"/>
  </r>
  <r>
    <x v="1840"/>
    <x v="1"/>
    <s v="Thieu"/>
  </r>
  <r>
    <x v="81"/>
    <x v="13"/>
    <s v="Thieu"/>
  </r>
  <r>
    <x v="478"/>
    <x v="3"/>
    <s v="Thieu"/>
  </r>
  <r>
    <x v="617"/>
    <x v="0"/>
    <s v="Thieu"/>
  </r>
  <r>
    <x v="242"/>
    <x v="20"/>
    <s v="Thieu"/>
  </r>
  <r>
    <x v="25"/>
    <x v="3"/>
    <s v="Thieu"/>
  </r>
  <r>
    <x v="223"/>
    <x v="14"/>
    <s v="Thieu"/>
  </r>
  <r>
    <x v="252"/>
    <x v="7"/>
    <s v="Thieu"/>
  </r>
  <r>
    <x v="874"/>
    <x v="0"/>
    <s v="Thieu"/>
  </r>
  <r>
    <x v="248"/>
    <x v="0"/>
    <s v="Thieu"/>
  </r>
  <r>
    <x v="234"/>
    <x v="0"/>
    <s v="Thieu"/>
  </r>
  <r>
    <x v="1502"/>
    <x v="0"/>
    <s v="Thieu"/>
  </r>
  <r>
    <x v="189"/>
    <x v="4"/>
    <s v="Thieu"/>
  </r>
  <r>
    <x v="98"/>
    <x v="1"/>
    <s v="Thieu"/>
  </r>
  <r>
    <x v="105"/>
    <x v="11"/>
    <s v="Thieu"/>
  </r>
  <r>
    <x v="209"/>
    <x v="8"/>
    <s v="Thieu"/>
  </r>
  <r>
    <x v="255"/>
    <x v="8"/>
    <s v="Thieu"/>
  </r>
  <r>
    <x v="1164"/>
    <x v="19"/>
    <s v="Thieu"/>
  </r>
  <r>
    <x v="542"/>
    <x v="6"/>
    <s v="Thieu"/>
  </r>
  <r>
    <x v="225"/>
    <x v="6"/>
    <s v="Thieu"/>
  </r>
  <r>
    <x v="225"/>
    <x v="6"/>
    <s v="Thieu"/>
  </r>
  <r>
    <x v="511"/>
    <x v="1"/>
    <s v="Thieu"/>
  </r>
  <r>
    <x v="1"/>
    <x v="1"/>
    <s v="Thieu"/>
  </r>
  <r>
    <x v="210"/>
    <x v="0"/>
    <s v="Thieu"/>
  </r>
  <r>
    <x v="65"/>
    <x v="4"/>
    <s v="Thieu"/>
  </r>
  <r>
    <x v="1841"/>
    <x v="18"/>
    <s v="Thieu"/>
  </r>
  <r>
    <x v="267"/>
    <x v="9"/>
    <s v="Thieu"/>
  </r>
  <r>
    <x v="199"/>
    <x v="17"/>
    <s v="Thieu"/>
  </r>
  <r>
    <x v="367"/>
    <x v="11"/>
    <s v="Thieu"/>
  </r>
  <r>
    <x v="635"/>
    <x v="14"/>
    <s v="Thieu"/>
  </r>
  <r>
    <x v="1376"/>
    <x v="3"/>
    <s v="Thieu"/>
  </r>
  <r>
    <x v="1115"/>
    <x v="0"/>
    <s v="Thieu"/>
  </r>
  <r>
    <x v="157"/>
    <x v="3"/>
    <s v="Thieu"/>
  </r>
  <r>
    <x v="613"/>
    <x v="4"/>
    <s v="Thieu"/>
  </r>
  <r>
    <x v="813"/>
    <x v="0"/>
    <s v="Thieu"/>
  </r>
  <r>
    <x v="20"/>
    <x v="0"/>
    <s v="Thieu"/>
  </r>
  <r>
    <x v="580"/>
    <x v="4"/>
    <s v="Thieu"/>
  </r>
  <r>
    <x v="624"/>
    <x v="1"/>
    <s v="Thieu"/>
  </r>
  <r>
    <x v="223"/>
    <x v="14"/>
    <s v="Thieu"/>
  </r>
  <r>
    <x v="222"/>
    <x v="4"/>
    <s v="Thieu"/>
  </r>
  <r>
    <x v="79"/>
    <x v="0"/>
    <s v="Thieu"/>
  </r>
  <r>
    <x v="105"/>
    <x v="11"/>
    <s v="Thieu"/>
  </r>
  <r>
    <x v="578"/>
    <x v="6"/>
    <s v="Thieu"/>
  </r>
  <r>
    <x v="19"/>
    <x v="0"/>
    <s v="Thieu"/>
  </r>
  <r>
    <x v="1448"/>
    <x v="0"/>
    <s v="Thieu"/>
  </r>
  <r>
    <x v="475"/>
    <x v="1"/>
    <s v="Thieu"/>
  </r>
  <r>
    <x v="159"/>
    <x v="3"/>
    <s v="Thieu"/>
  </r>
  <r>
    <x v="106"/>
    <x v="14"/>
    <s v="Thieu"/>
  </r>
  <r>
    <x v="205"/>
    <x v="4"/>
    <s v="Thieu"/>
  </r>
  <r>
    <x v="160"/>
    <x v="0"/>
    <s v="Thieu"/>
  </r>
  <r>
    <x v="660"/>
    <x v="7"/>
    <s v="Thieu"/>
  </r>
  <r>
    <x v="1272"/>
    <x v="8"/>
    <s v="Thieu"/>
  </r>
  <r>
    <x v="427"/>
    <x v="3"/>
    <s v="Thieu"/>
  </r>
  <r>
    <x v="1842"/>
    <x v="8"/>
    <s v="Thieu"/>
  </r>
  <r>
    <x v="47"/>
    <x v="8"/>
    <s v="Thieu"/>
  </r>
  <r>
    <x v="355"/>
    <x v="8"/>
    <s v="Thieu"/>
  </r>
  <r>
    <x v="482"/>
    <x v="4"/>
    <s v="Thieu"/>
  </r>
  <r>
    <x v="806"/>
    <x v="4"/>
    <s v="Thieu"/>
  </r>
  <r>
    <x v="130"/>
    <x v="8"/>
    <s v="Thieu"/>
  </r>
  <r>
    <x v="450"/>
    <x v="4"/>
    <s v="Thieu"/>
  </r>
  <r>
    <x v="518"/>
    <x v="7"/>
    <s v="Thieu"/>
  </r>
  <r>
    <x v="1749"/>
    <x v="8"/>
    <s v="Thieu"/>
  </r>
  <r>
    <x v="876"/>
    <x v="12"/>
    <s v="Thieu"/>
  </r>
  <r>
    <x v="984"/>
    <x v="17"/>
    <s v="Thieu"/>
  </r>
  <r>
    <x v="397"/>
    <x v="17"/>
    <s v="Thieu"/>
  </r>
  <r>
    <x v="61"/>
    <x v="0"/>
    <s v="Thieu"/>
  </r>
  <r>
    <x v="18"/>
    <x v="8"/>
    <s v="Thieu"/>
  </r>
  <r>
    <x v="718"/>
    <x v="3"/>
    <s v="Thieu"/>
  </r>
  <r>
    <x v="388"/>
    <x v="7"/>
    <s v="Thieu"/>
  </r>
  <r>
    <x v="229"/>
    <x v="0"/>
    <s v="Thieu"/>
  </r>
  <r>
    <x v="64"/>
    <x v="8"/>
    <s v="Thieu"/>
  </r>
  <r>
    <x v="105"/>
    <x v="11"/>
    <s v="Thieu"/>
  </r>
  <r>
    <x v="150"/>
    <x v="0"/>
    <s v="Thieu"/>
  </r>
  <r>
    <x v="960"/>
    <x v="8"/>
    <s v="Thieu"/>
  </r>
  <r>
    <x v="3"/>
    <x v="3"/>
    <s v="Thieu"/>
  </r>
  <r>
    <x v="27"/>
    <x v="2"/>
    <s v="Thieu"/>
  </r>
  <r>
    <x v="1558"/>
    <x v="0"/>
    <s v="Thieu"/>
  </r>
  <r>
    <x v="987"/>
    <x v="7"/>
    <s v="Thieu"/>
  </r>
  <r>
    <x v="634"/>
    <x v="17"/>
    <s v="Thieu"/>
  </r>
  <r>
    <x v="952"/>
    <x v="8"/>
    <s v="Thieu"/>
  </r>
  <r>
    <x v="1202"/>
    <x v="4"/>
    <s v="Thieu"/>
  </r>
  <r>
    <x v="1654"/>
    <x v="7"/>
    <s v="Thieu"/>
  </r>
  <r>
    <x v="542"/>
    <x v="6"/>
    <s v="Thieu"/>
  </r>
  <r>
    <x v="275"/>
    <x v="0"/>
    <s v="Thieu"/>
  </r>
  <r>
    <x v="84"/>
    <x v="0"/>
    <s v="Thieu"/>
  </r>
  <r>
    <x v="1639"/>
    <x v="4"/>
    <s v="Thieu"/>
  </r>
  <r>
    <x v="158"/>
    <x v="1"/>
    <s v="Thieu"/>
  </r>
  <r>
    <x v="519"/>
    <x v="0"/>
    <s v="Thieu"/>
  </r>
  <r>
    <x v="105"/>
    <x v="16"/>
    <s v="Thieu"/>
  </r>
  <r>
    <x v="1843"/>
    <x v="7"/>
    <s v="Thieu"/>
  </r>
  <r>
    <x v="77"/>
    <x v="8"/>
    <s v="Thieu"/>
  </r>
  <r>
    <x v="272"/>
    <x v="0"/>
    <s v="Thieu"/>
  </r>
  <r>
    <x v="242"/>
    <x v="20"/>
    <s v="Thieu"/>
  </r>
  <r>
    <x v="1638"/>
    <x v="0"/>
    <s v="Thieu"/>
  </r>
  <r>
    <x v="435"/>
    <x v="4"/>
    <s v="Thieu"/>
  </r>
  <r>
    <x v="465"/>
    <x v="9"/>
    <s v="Thieu"/>
  </r>
  <r>
    <x v="1721"/>
    <x v="7"/>
    <s v="Thieu"/>
  </r>
  <r>
    <x v="833"/>
    <x v="20"/>
    <s v="Thieu"/>
  </r>
  <r>
    <x v="91"/>
    <x v="14"/>
    <s v="Thieu"/>
  </r>
  <r>
    <x v="205"/>
    <x v="4"/>
    <s v="Thieu"/>
  </r>
  <r>
    <x v="429"/>
    <x v="14"/>
    <s v="Thieu"/>
  </r>
  <r>
    <x v="12"/>
    <x v="4"/>
    <s v="Thieu"/>
  </r>
  <r>
    <x v="760"/>
    <x v="0"/>
    <s v="Thieu"/>
  </r>
  <r>
    <x v="1081"/>
    <x v="4"/>
    <s v="Thieu"/>
  </r>
  <r>
    <x v="349"/>
    <x v="4"/>
    <s v="Thieu"/>
  </r>
  <r>
    <x v="127"/>
    <x v="8"/>
    <s v="Thieu"/>
  </r>
  <r>
    <x v="787"/>
    <x v="0"/>
    <s v="Thieu"/>
  </r>
  <r>
    <x v="412"/>
    <x v="20"/>
    <s v="Thieu"/>
  </r>
  <r>
    <x v="104"/>
    <x v="0"/>
    <s v="Thieu"/>
  </r>
  <r>
    <x v="1651"/>
    <x v="3"/>
    <s v="Thieu"/>
  </r>
  <r>
    <x v="569"/>
    <x v="20"/>
    <s v="Thieu"/>
  </r>
  <r>
    <x v="81"/>
    <x v="13"/>
    <s v="Thieu"/>
  </r>
  <r>
    <x v="158"/>
    <x v="1"/>
    <s v="Thieu"/>
  </r>
  <r>
    <x v="48"/>
    <x v="0"/>
    <s v="Thieu"/>
  </r>
  <r>
    <x v="50"/>
    <x v="4"/>
    <s v="Thieu"/>
  </r>
  <r>
    <x v="417"/>
    <x v="4"/>
    <s v="Thieu"/>
  </r>
  <r>
    <x v="65"/>
    <x v="4"/>
    <s v="Thieu"/>
  </r>
  <r>
    <x v="472"/>
    <x v="0"/>
    <s v="Thieu"/>
  </r>
  <r>
    <x v="1233"/>
    <x v="0"/>
    <s v="Thieu"/>
  </r>
  <r>
    <x v="61"/>
    <x v="0"/>
    <s v="Thieu"/>
  </r>
  <r>
    <x v="881"/>
    <x v="1"/>
    <s v="Thieu"/>
  </r>
  <r>
    <x v="1309"/>
    <x v="6"/>
    <s v="Thieu"/>
  </r>
  <r>
    <x v="161"/>
    <x v="4"/>
    <s v="Thieu"/>
  </r>
  <r>
    <x v="417"/>
    <x v="4"/>
    <s v="Thieu"/>
  </r>
  <r>
    <x v="111"/>
    <x v="0"/>
    <s v="Thieu"/>
  </r>
  <r>
    <x v="541"/>
    <x v="1"/>
    <s v="Thieu"/>
  </r>
  <r>
    <x v="1104"/>
    <x v="3"/>
    <s v="Thieu"/>
  </r>
  <r>
    <x v="185"/>
    <x v="6"/>
    <s v="Thieu"/>
  </r>
  <r>
    <x v="1844"/>
    <x v="10"/>
    <s v="Thieu"/>
  </r>
  <r>
    <x v="173"/>
    <x v="0"/>
    <s v="Thieu"/>
  </r>
  <r>
    <x v="474"/>
    <x v="0"/>
    <s v="Thieu"/>
  </r>
  <r>
    <x v="417"/>
    <x v="4"/>
    <s v="Thieu"/>
  </r>
  <r>
    <x v="8"/>
    <x v="6"/>
    <s v="Thieu"/>
  </r>
  <r>
    <x v="227"/>
    <x v="0"/>
    <s v="Thieu"/>
  </r>
  <r>
    <x v="275"/>
    <x v="0"/>
    <s v="Thieu"/>
  </r>
  <r>
    <x v="259"/>
    <x v="0"/>
    <s v="Thieu"/>
  </r>
  <r>
    <x v="731"/>
    <x v="0"/>
    <s v="Thieu"/>
  </r>
  <r>
    <x v="1136"/>
    <x v="8"/>
    <s v="Thieu"/>
  </r>
  <r>
    <x v="552"/>
    <x v="18"/>
    <s v="Thieu"/>
  </r>
  <r>
    <x v="49"/>
    <x v="3"/>
    <s v="Thieu"/>
  </r>
  <r>
    <x v="127"/>
    <x v="8"/>
    <s v="Thieu"/>
  </r>
  <r>
    <x v="160"/>
    <x v="0"/>
    <s v="Thieu"/>
  </r>
  <r>
    <x v="49"/>
    <x v="3"/>
    <s v="Thieu"/>
  </r>
  <r>
    <x v="731"/>
    <x v="0"/>
    <s v="Thieu"/>
  </r>
  <r>
    <x v="258"/>
    <x v="4"/>
    <s v="Thieu"/>
  </r>
  <r>
    <x v="298"/>
    <x v="0"/>
    <s v="Thieu"/>
  </r>
  <r>
    <x v="235"/>
    <x v="18"/>
    <s v="Thieu"/>
  </r>
  <r>
    <x v="670"/>
    <x v="0"/>
    <s v="Thieu"/>
  </r>
  <r>
    <x v="1795"/>
    <x v="0"/>
    <s v="Thieu"/>
  </r>
  <r>
    <x v="140"/>
    <x v="6"/>
    <s v="Thieu"/>
  </r>
  <r>
    <x v="160"/>
    <x v="0"/>
    <s v="Thieu"/>
  </r>
  <r>
    <x v="160"/>
    <x v="0"/>
    <s v="Thieu"/>
  </r>
  <r>
    <x v="558"/>
    <x v="7"/>
    <s v="Thieu"/>
  </r>
  <r>
    <x v="447"/>
    <x v="14"/>
    <s v="Thieu"/>
  </r>
  <r>
    <x v="779"/>
    <x v="7"/>
    <s v="Thieu"/>
  </r>
  <r>
    <x v="231"/>
    <x v="0"/>
    <s v="Thieu"/>
  </r>
  <r>
    <x v="667"/>
    <x v="17"/>
    <s v="Thieu"/>
  </r>
  <r>
    <x v="1524"/>
    <x v="6"/>
    <s v="Thieu"/>
  </r>
  <r>
    <x v="17"/>
    <x v="0"/>
    <s v="Thieu"/>
  </r>
  <r>
    <x v="93"/>
    <x v="8"/>
    <s v="Thieu"/>
  </r>
  <r>
    <x v="1298"/>
    <x v="14"/>
    <s v="Thieu"/>
  </r>
  <r>
    <x v="667"/>
    <x v="17"/>
    <s v="Thieu"/>
  </r>
  <r>
    <x v="758"/>
    <x v="8"/>
    <s v="Thieu"/>
  </r>
  <r>
    <x v="1576"/>
    <x v="3"/>
    <s v="Thieu"/>
  </r>
  <r>
    <x v="427"/>
    <x v="3"/>
    <s v="Thieu"/>
  </r>
  <r>
    <x v="1044"/>
    <x v="14"/>
    <s v="Thieu"/>
  </r>
  <r>
    <x v="438"/>
    <x v="4"/>
    <s v="Thieu"/>
  </r>
  <r>
    <x v="415"/>
    <x v="8"/>
    <s v="Thieu"/>
  </r>
  <r>
    <x v="224"/>
    <x v="8"/>
    <s v="Thieu"/>
  </r>
  <r>
    <x v="327"/>
    <x v="12"/>
    <s v="Thieu"/>
  </r>
  <r>
    <x v="65"/>
    <x v="4"/>
    <s v="Thieu"/>
  </r>
  <r>
    <x v="127"/>
    <x v="8"/>
    <s v="Thieu"/>
  </r>
  <r>
    <x v="252"/>
    <x v="7"/>
    <s v="Thieu"/>
  </r>
  <r>
    <x v="341"/>
    <x v="8"/>
    <s v="Thieu"/>
  </r>
  <r>
    <x v="522"/>
    <x v="13"/>
    <s v="Thieu"/>
  </r>
  <r>
    <x v="690"/>
    <x v="8"/>
    <s v="Thieu"/>
  </r>
  <r>
    <x v="498"/>
    <x v="4"/>
    <s v="Thieu"/>
  </r>
  <r>
    <x v="498"/>
    <x v="4"/>
    <s v="Thieu"/>
  </r>
  <r>
    <x v="774"/>
    <x v="0"/>
    <s v="Thieu"/>
  </r>
  <r>
    <x v="268"/>
    <x v="8"/>
    <s v="Thieu"/>
  </r>
  <r>
    <x v="64"/>
    <x v="8"/>
    <s v="Thieu"/>
  </r>
  <r>
    <x v="1281"/>
    <x v="7"/>
    <s v="Thieu"/>
  </r>
  <r>
    <x v="1037"/>
    <x v="8"/>
    <s v="Thieu"/>
  </r>
  <r>
    <x v="99"/>
    <x v="14"/>
    <s v="Thieu"/>
  </r>
  <r>
    <x v="44"/>
    <x v="0"/>
    <s v="Thieu"/>
  </r>
  <r>
    <x v="1318"/>
    <x v="7"/>
    <s v="Thieu"/>
  </r>
  <r>
    <x v="130"/>
    <x v="8"/>
    <s v="Thieu"/>
  </r>
  <r>
    <x v="1081"/>
    <x v="4"/>
    <s v="Thieu"/>
  </r>
  <r>
    <x v="245"/>
    <x v="6"/>
    <s v="Thieu"/>
  </r>
  <r>
    <x v="1485"/>
    <x v="12"/>
    <s v="Thieu"/>
  </r>
  <r>
    <x v="576"/>
    <x v="7"/>
    <s v="Thieu"/>
  </r>
  <r>
    <x v="108"/>
    <x v="8"/>
    <s v="Thieu"/>
  </r>
  <r>
    <x v="89"/>
    <x v="0"/>
    <s v="Thieu"/>
  </r>
  <r>
    <x v="135"/>
    <x v="14"/>
    <s v="Thieu"/>
  </r>
  <r>
    <x v="272"/>
    <x v="0"/>
    <s v="Thieu"/>
  </r>
  <r>
    <x v="380"/>
    <x v="8"/>
    <s v="Thieu"/>
  </r>
  <r>
    <x v="485"/>
    <x v="5"/>
    <s v="Thieu"/>
  </r>
  <r>
    <x v="298"/>
    <x v="0"/>
    <s v="Thieu"/>
  </r>
  <r>
    <x v="130"/>
    <x v="8"/>
    <s v="Thieu"/>
  </r>
  <r>
    <x v="1086"/>
    <x v="3"/>
    <s v="Thieu"/>
  </r>
  <r>
    <x v="1721"/>
    <x v="7"/>
    <s v="Thieu"/>
  </r>
  <r>
    <x v="380"/>
    <x v="8"/>
    <s v="Thieu"/>
  </r>
  <r>
    <x v="825"/>
    <x v="8"/>
    <s v="Thieu"/>
  </r>
  <r>
    <x v="1845"/>
    <x v="0"/>
    <s v="Thieu"/>
  </r>
  <r>
    <x v="413"/>
    <x v="3"/>
    <s v="Thieu"/>
  </r>
  <r>
    <x v="643"/>
    <x v="8"/>
    <s v="Thieu"/>
  </r>
  <r>
    <x v="1380"/>
    <x v="0"/>
    <s v="Thieu"/>
  </r>
  <r>
    <x v="740"/>
    <x v="5"/>
    <s v="Thieu"/>
  </r>
  <r>
    <x v="971"/>
    <x v="0"/>
    <s v="Thieu"/>
  </r>
  <r>
    <x v="298"/>
    <x v="0"/>
    <s v="Thieu"/>
  </r>
  <r>
    <x v="965"/>
    <x v="1"/>
    <s v="Thieu"/>
  </r>
  <r>
    <x v="105"/>
    <x v="0"/>
    <s v="Thieu"/>
  </r>
  <r>
    <x v="1055"/>
    <x v="8"/>
    <s v="Thieu"/>
  </r>
  <r>
    <x v="189"/>
    <x v="4"/>
    <s v="Thieu"/>
  </r>
  <r>
    <x v="310"/>
    <x v="17"/>
    <s v="Thieu"/>
  </r>
  <r>
    <x v="206"/>
    <x v="12"/>
    <s v="Thieu"/>
  </r>
  <r>
    <x v="206"/>
    <x v="12"/>
    <s v="Thieu"/>
  </r>
  <r>
    <x v="352"/>
    <x v="8"/>
    <s v="Thieu"/>
  </r>
  <r>
    <x v="497"/>
    <x v="1"/>
    <s v="Thieu"/>
  </r>
  <r>
    <x v="153"/>
    <x v="15"/>
    <s v="Thieu"/>
  </r>
  <r>
    <x v="516"/>
    <x v="4"/>
    <s v="Thieu"/>
  </r>
  <r>
    <x v="231"/>
    <x v="0"/>
    <s v="Thieu"/>
  </r>
  <r>
    <x v="211"/>
    <x v="0"/>
    <s v="Thieu"/>
  </r>
  <r>
    <x v="438"/>
    <x v="4"/>
    <s v="Thieu"/>
  </r>
  <r>
    <x v="229"/>
    <x v="0"/>
    <s v="Thieu"/>
  </r>
  <r>
    <x v="769"/>
    <x v="3"/>
    <s v="Thieu"/>
  </r>
  <r>
    <x v="682"/>
    <x v="1"/>
    <s v="Thieu"/>
  </r>
  <r>
    <x v="189"/>
    <x v="4"/>
    <s v="Thieu"/>
  </r>
  <r>
    <x v="1006"/>
    <x v="0"/>
    <s v="Thieu"/>
  </r>
  <r>
    <x v="675"/>
    <x v="0"/>
    <s v="Thieu"/>
  </r>
  <r>
    <x v="130"/>
    <x v="8"/>
    <s v="Thieu"/>
  </r>
  <r>
    <x v="277"/>
    <x v="0"/>
    <s v="Thieu"/>
  </r>
  <r>
    <x v="662"/>
    <x v="8"/>
    <s v="Thieu"/>
  </r>
  <r>
    <x v="576"/>
    <x v="7"/>
    <s v="Thieu"/>
  </r>
  <r>
    <x v="144"/>
    <x v="11"/>
    <s v="Thieu"/>
  </r>
  <r>
    <x v="629"/>
    <x v="0"/>
    <s v="Thieu"/>
  </r>
  <r>
    <x v="206"/>
    <x v="12"/>
    <s v="Thieu"/>
  </r>
  <r>
    <x v="1106"/>
    <x v="7"/>
    <s v="Thieu"/>
  </r>
  <r>
    <x v="1330"/>
    <x v="6"/>
    <s v="Thieu"/>
  </r>
  <r>
    <x v="96"/>
    <x v="3"/>
    <s v="Thieu"/>
  </r>
  <r>
    <x v="1846"/>
    <x v="20"/>
    <s v="Thieu"/>
  </r>
  <r>
    <x v="130"/>
    <x v="8"/>
    <s v="Thieu"/>
  </r>
  <r>
    <x v="358"/>
    <x v="3"/>
    <s v="Thieu"/>
  </r>
  <r>
    <x v="12"/>
    <x v="4"/>
    <s v="Thieu"/>
  </r>
  <r>
    <x v="629"/>
    <x v="0"/>
    <s v="Thieu"/>
  </r>
  <r>
    <x v="774"/>
    <x v="0"/>
    <s v="Thieu"/>
  </r>
  <r>
    <x v="696"/>
    <x v="10"/>
    <s v="Thieu"/>
  </r>
  <r>
    <x v="593"/>
    <x v="1"/>
    <s v="Thieu"/>
  </r>
  <r>
    <x v="340"/>
    <x v="8"/>
    <s v="Thieu"/>
  </r>
  <r>
    <x v="71"/>
    <x v="4"/>
    <s v="Thieu"/>
  </r>
  <r>
    <x v="1683"/>
    <x v="4"/>
    <s v="Thieu"/>
  </r>
  <r>
    <x v="125"/>
    <x v="9"/>
    <s v="Thieu"/>
  </r>
  <r>
    <x v="1502"/>
    <x v="0"/>
    <s v="Thieu"/>
  </r>
  <r>
    <x v="346"/>
    <x v="8"/>
    <s v="Thieu"/>
  </r>
  <r>
    <x v="466"/>
    <x v="3"/>
    <s v="Thieu"/>
  </r>
  <r>
    <x v="242"/>
    <x v="20"/>
    <s v="Thieu"/>
  </r>
  <r>
    <x v="257"/>
    <x v="4"/>
    <s v="Thieu"/>
  </r>
  <r>
    <x v="254"/>
    <x v="0"/>
    <s v="Thieu"/>
  </r>
  <r>
    <x v="1813"/>
    <x v="11"/>
    <s v="Thieu"/>
  </r>
  <r>
    <x v="1"/>
    <x v="1"/>
    <s v="Thieu"/>
  </r>
  <r>
    <x v="889"/>
    <x v="7"/>
    <s v="Thieu"/>
  </r>
  <r>
    <x v="1226"/>
    <x v="17"/>
    <s v="Thieu"/>
  </r>
  <r>
    <x v="248"/>
    <x v="0"/>
    <s v="Thieu"/>
  </r>
  <r>
    <x v="861"/>
    <x v="1"/>
    <s v="Thieu"/>
  </r>
  <r>
    <x v="135"/>
    <x v="14"/>
    <s v="Thieu"/>
  </r>
  <r>
    <x v="655"/>
    <x v="0"/>
    <s v="Thieu"/>
  </r>
  <r>
    <x v="124"/>
    <x v="3"/>
    <s v="Thieu"/>
  </r>
  <r>
    <x v="224"/>
    <x v="8"/>
    <s v="Thieu"/>
  </r>
  <r>
    <x v="1619"/>
    <x v="7"/>
    <s v="Thieu"/>
  </r>
  <r>
    <x v="799"/>
    <x v="8"/>
    <s v="Thieu"/>
  </r>
  <r>
    <x v="617"/>
    <x v="0"/>
    <s v="Thieu"/>
  </r>
  <r>
    <x v="48"/>
    <x v="0"/>
    <s v="Thieu"/>
  </r>
  <r>
    <x v="87"/>
    <x v="18"/>
    <s v="Thieu"/>
  </r>
  <r>
    <x v="352"/>
    <x v="8"/>
    <s v="Thieu"/>
  </r>
  <r>
    <x v="1847"/>
    <x v="20"/>
    <s v="Thieu"/>
  </r>
  <r>
    <x v="10"/>
    <x v="7"/>
    <s v="Thieu"/>
  </r>
  <r>
    <x v="489"/>
    <x v="9"/>
    <s v="Thieu"/>
  </r>
  <r>
    <x v="310"/>
    <x v="17"/>
    <s v="Thieu"/>
  </r>
  <r>
    <x v="420"/>
    <x v="6"/>
    <s v="Thieu"/>
  </r>
  <r>
    <x v="526"/>
    <x v="4"/>
    <s v="Thieu"/>
  </r>
  <r>
    <x v="655"/>
    <x v="0"/>
    <s v="Thieu"/>
  </r>
  <r>
    <x v="224"/>
    <x v="8"/>
    <s v="Thieu"/>
  </r>
  <r>
    <x v="651"/>
    <x v="11"/>
    <s v="Thieu"/>
  </r>
  <r>
    <x v="213"/>
    <x v="4"/>
    <s v="Thieu"/>
  </r>
  <r>
    <x v="135"/>
    <x v="14"/>
    <s v="Thieu"/>
  </r>
  <r>
    <x v="1135"/>
    <x v="7"/>
    <s v="Thieu"/>
  </r>
  <r>
    <x v="568"/>
    <x v="17"/>
    <s v="Thieu"/>
  </r>
  <r>
    <x v="164"/>
    <x v="13"/>
    <s v="Thieu"/>
  </r>
  <r>
    <x v="547"/>
    <x v="17"/>
    <s v="Thieu"/>
  </r>
  <r>
    <x v="61"/>
    <x v="0"/>
    <s v="Thieu"/>
  </r>
  <r>
    <x v="305"/>
    <x v="20"/>
    <s v="Thieu"/>
  </r>
  <r>
    <x v="1599"/>
    <x v="8"/>
    <s v="Thieu"/>
  </r>
  <r>
    <x v="993"/>
    <x v="15"/>
    <s v="Thieu"/>
  </r>
  <r>
    <x v="108"/>
    <x v="8"/>
    <s v="Thieu"/>
  </r>
  <r>
    <x v="403"/>
    <x v="3"/>
    <s v="Thieu"/>
  </r>
  <r>
    <x v="1065"/>
    <x v="8"/>
    <s v="Thieu"/>
  </r>
  <r>
    <x v="8"/>
    <x v="6"/>
    <s v="Thieu"/>
  </r>
  <r>
    <x v="398"/>
    <x v="0"/>
    <s v="Thieu"/>
  </r>
  <r>
    <x v="352"/>
    <x v="8"/>
    <s v="Thieu"/>
  </r>
  <r>
    <x v="1108"/>
    <x v="18"/>
    <s v="Thieu"/>
  </r>
  <r>
    <x v="1651"/>
    <x v="3"/>
    <s v="Thieu"/>
  </r>
  <r>
    <x v="338"/>
    <x v="6"/>
    <s v="Thieu"/>
  </r>
  <r>
    <x v="243"/>
    <x v="4"/>
    <s v="Thieu"/>
  </r>
  <r>
    <x v="925"/>
    <x v="6"/>
    <s v="Thieu"/>
  </r>
  <r>
    <x v="1459"/>
    <x v="0"/>
    <s v="Thieu"/>
  </r>
  <r>
    <x v="1065"/>
    <x v="8"/>
    <s v="Thieu"/>
  </r>
  <r>
    <x v="205"/>
    <x v="4"/>
    <s v="Thieu"/>
  </r>
  <r>
    <x v="524"/>
    <x v="7"/>
    <s v="Thieu"/>
  </r>
  <r>
    <x v="475"/>
    <x v="1"/>
    <s v="Thieu"/>
  </r>
  <r>
    <x v="140"/>
    <x v="6"/>
    <s v="Thieu"/>
  </r>
  <r>
    <x v="106"/>
    <x v="14"/>
    <s v="Thieu"/>
  </r>
  <r>
    <x v="255"/>
    <x v="8"/>
    <s v="Thieu"/>
  </r>
  <r>
    <x v="53"/>
    <x v="14"/>
    <s v="Thieu"/>
  </r>
  <r>
    <x v="49"/>
    <x v="3"/>
    <s v="Thieu"/>
  </r>
  <r>
    <x v="140"/>
    <x v="6"/>
    <s v="Thieu"/>
  </r>
  <r>
    <x v="908"/>
    <x v="0"/>
    <s v="Thieu"/>
  </r>
  <r>
    <x v="489"/>
    <x v="9"/>
    <s v="Thieu"/>
  </r>
  <r>
    <x v="822"/>
    <x v="14"/>
    <s v="Thieu"/>
  </r>
  <r>
    <x v="68"/>
    <x v="0"/>
    <s v="Thieu"/>
  </r>
  <r>
    <x v="403"/>
    <x v="3"/>
    <s v="Thieu"/>
  </r>
  <r>
    <x v="81"/>
    <x v="16"/>
    <s v="Thieu"/>
  </r>
  <r>
    <x v="8"/>
    <x v="10"/>
    <s v="Thieu"/>
  </r>
  <r>
    <x v="106"/>
    <x v="14"/>
    <s v="Thieu"/>
  </r>
  <r>
    <x v="1848"/>
    <x v="11"/>
    <s v="Thieu"/>
  </r>
  <r>
    <x v="429"/>
    <x v="0"/>
    <s v="Thieu"/>
  </r>
  <r>
    <x v="98"/>
    <x v="1"/>
    <s v="Thieu"/>
  </r>
  <r>
    <x v="315"/>
    <x v="7"/>
    <s v="Thieu"/>
  </r>
  <r>
    <x v="91"/>
    <x v="14"/>
    <s v="Thieu"/>
  </r>
  <r>
    <x v="576"/>
    <x v="7"/>
    <s v="Thieu"/>
  </r>
  <r>
    <x v="98"/>
    <x v="1"/>
    <s v="Thieu"/>
  </r>
  <r>
    <x v="1543"/>
    <x v="8"/>
    <s v="Thieu"/>
  </r>
  <r>
    <x v="476"/>
    <x v="12"/>
    <s v="Thieu"/>
  </r>
  <r>
    <x v="91"/>
    <x v="14"/>
    <s v="Thieu"/>
  </r>
  <r>
    <x v="34"/>
    <x v="0"/>
    <s v="Thieu"/>
  </r>
  <r>
    <x v="160"/>
    <x v="0"/>
    <s v="Thieu"/>
  </r>
  <r>
    <x v="576"/>
    <x v="7"/>
    <s v="Thieu"/>
  </r>
  <r>
    <x v="197"/>
    <x v="9"/>
    <s v="Thieu"/>
  </r>
  <r>
    <x v="1270"/>
    <x v="6"/>
    <s v="Thieu"/>
  </r>
  <r>
    <x v="49"/>
    <x v="3"/>
    <s v="Thieu"/>
  </r>
  <r>
    <x v="1135"/>
    <x v="7"/>
    <s v="Thieu"/>
  </r>
  <r>
    <x v="448"/>
    <x v="9"/>
    <s v="Thieu"/>
  </r>
  <r>
    <x v="88"/>
    <x v="3"/>
    <s v="Thieu"/>
  </r>
  <r>
    <x v="113"/>
    <x v="0"/>
    <s v="Thieu"/>
  </r>
  <r>
    <x v="80"/>
    <x v="2"/>
    <s v="Thieu"/>
  </r>
  <r>
    <x v="106"/>
    <x v="14"/>
    <s v="Thieu"/>
  </r>
  <r>
    <x v="626"/>
    <x v="3"/>
    <s v="Thieu"/>
  </r>
  <r>
    <x v="699"/>
    <x v="12"/>
    <s v="Thieu"/>
  </r>
  <r>
    <x v="125"/>
    <x v="9"/>
    <s v="Thieu"/>
  </r>
  <r>
    <x v="223"/>
    <x v="14"/>
    <s v="Thieu"/>
  </r>
  <r>
    <x v="689"/>
    <x v="7"/>
    <s v="Thieu"/>
  </r>
  <r>
    <x v="796"/>
    <x v="0"/>
    <s v="Thieu"/>
  </r>
  <r>
    <x v="295"/>
    <x v="0"/>
    <s v="Thieu"/>
  </r>
  <r>
    <x v="804"/>
    <x v="16"/>
    <s v="Thieu"/>
  </r>
  <r>
    <x v="114"/>
    <x v="10"/>
    <s v="Thieu"/>
  </r>
  <r>
    <x v="309"/>
    <x v="18"/>
    <s v="Thieu"/>
  </r>
  <r>
    <x v="1"/>
    <x v="1"/>
    <s v="Thieu"/>
  </r>
  <r>
    <x v="23"/>
    <x v="8"/>
    <s v="Thieu"/>
  </r>
  <r>
    <x v="975"/>
    <x v="20"/>
    <s v="Thieu"/>
  </r>
  <r>
    <x v="102"/>
    <x v="11"/>
    <s v="Thieu"/>
  </r>
  <r>
    <x v="61"/>
    <x v="14"/>
    <s v="Thieu"/>
  </r>
  <r>
    <x v="135"/>
    <x v="14"/>
    <s v="Thieu"/>
  </r>
  <r>
    <x v="563"/>
    <x v="1"/>
    <s v="Thieu"/>
  </r>
  <r>
    <x v="0"/>
    <x v="0"/>
    <s v="Thieu"/>
  </r>
  <r>
    <x v="257"/>
    <x v="4"/>
    <s v="Thieu"/>
  </r>
  <r>
    <x v="229"/>
    <x v="0"/>
    <s v="Thieu"/>
  </r>
  <r>
    <x v="1327"/>
    <x v="6"/>
    <s v="Thieu"/>
  </r>
  <r>
    <x v="395"/>
    <x v="20"/>
    <s v="Thieu"/>
  </r>
  <r>
    <x v="492"/>
    <x v="6"/>
    <s v="Thieu"/>
  </r>
  <r>
    <x v="513"/>
    <x v="4"/>
    <s v="Thieu"/>
  </r>
  <r>
    <x v="937"/>
    <x v="20"/>
    <s v="Thieu"/>
  </r>
  <r>
    <x v="8"/>
    <x v="0"/>
    <s v="Thieu"/>
  </r>
  <r>
    <x v="249"/>
    <x v="5"/>
    <s v="Thieu"/>
  </r>
  <r>
    <x v="197"/>
    <x v="9"/>
    <s v="Thieu"/>
  </r>
  <r>
    <x v="48"/>
    <x v="9"/>
    <s v="Thieu"/>
  </r>
  <r>
    <x v="91"/>
    <x v="14"/>
    <s v="Thieu"/>
  </r>
  <r>
    <x v="305"/>
    <x v="20"/>
    <s v="Thieu"/>
  </r>
  <r>
    <x v="770"/>
    <x v="0"/>
    <s v="Thieu"/>
  </r>
  <r>
    <x v="1089"/>
    <x v="0"/>
    <s v="Thieu"/>
  </r>
  <r>
    <x v="223"/>
    <x v="14"/>
    <s v="Thieu"/>
  </r>
  <r>
    <x v="1634"/>
    <x v="17"/>
    <s v="Thieu"/>
  </r>
  <r>
    <x v="185"/>
    <x v="17"/>
    <s v="Thieu"/>
  </r>
  <r>
    <x v="236"/>
    <x v="5"/>
    <s v="Thieu"/>
  </r>
  <r>
    <x v="447"/>
    <x v="14"/>
    <s v="Thieu"/>
  </r>
  <r>
    <x v="71"/>
    <x v="4"/>
    <s v="Thieu"/>
  </r>
  <r>
    <x v="234"/>
    <x v="0"/>
    <s v="Thieu"/>
  </r>
  <r>
    <x v="144"/>
    <x v="17"/>
    <s v="Thieu"/>
  </r>
  <r>
    <x v="317"/>
    <x v="17"/>
    <s v="Thieu"/>
  </r>
  <r>
    <x v="670"/>
    <x v="0"/>
    <s v="Thieu"/>
  </r>
  <r>
    <x v="1626"/>
    <x v="8"/>
    <s v="Thieu"/>
  </r>
  <r>
    <x v="248"/>
    <x v="0"/>
    <s v="Thieu"/>
  </r>
  <r>
    <x v="98"/>
    <x v="1"/>
    <s v="Thieu"/>
  </r>
  <r>
    <x v="412"/>
    <x v="20"/>
    <s v="Thieu"/>
  </r>
  <r>
    <x v="33"/>
    <x v="0"/>
    <s v="Thieu"/>
  </r>
  <r>
    <x v="489"/>
    <x v="9"/>
    <s v="Thieu"/>
  </r>
  <r>
    <x v="146"/>
    <x v="19"/>
    <s v="Thieu"/>
  </r>
  <r>
    <x v="99"/>
    <x v="5"/>
    <s v="Thieu"/>
  </r>
  <r>
    <x v="81"/>
    <x v="13"/>
    <s v="Thieu"/>
  </r>
  <r>
    <x v="327"/>
    <x v="12"/>
    <s v="Thieu"/>
  </r>
  <r>
    <x v="617"/>
    <x v="0"/>
    <s v="Thieu"/>
  </r>
  <r>
    <x v="308"/>
    <x v="4"/>
    <s v="Thieu"/>
  </r>
  <r>
    <x v="1204"/>
    <x v="6"/>
    <s v="Thieu"/>
  </r>
  <r>
    <x v="596"/>
    <x v="3"/>
    <s v="Thieu"/>
  </r>
  <r>
    <x v="50"/>
    <x v="4"/>
    <s v="Thieu"/>
  </r>
  <r>
    <x v="715"/>
    <x v="15"/>
    <s v="Thieu"/>
  </r>
  <r>
    <x v="1027"/>
    <x v="20"/>
    <s v="Thieu"/>
  </r>
  <r>
    <x v="594"/>
    <x v="0"/>
    <s v="Thieu"/>
  </r>
  <r>
    <x v="278"/>
    <x v="17"/>
    <s v="Thieu"/>
  </r>
  <r>
    <x v="1849"/>
    <x v="18"/>
    <s v="Thieu"/>
  </r>
  <r>
    <x v="199"/>
    <x v="17"/>
    <s v="Thieu"/>
  </r>
  <r>
    <x v="65"/>
    <x v="4"/>
    <s v="Thieu"/>
  </r>
  <r>
    <x v="855"/>
    <x v="0"/>
    <s v="Thieu"/>
  </r>
  <r>
    <x v="1123"/>
    <x v="0"/>
    <s v="Thieu"/>
  </r>
  <r>
    <x v="388"/>
    <x v="7"/>
    <s v="Thieu"/>
  </r>
  <r>
    <x v="150"/>
    <x v="0"/>
    <s v="Thieu"/>
  </r>
  <r>
    <x v="111"/>
    <x v="0"/>
    <s v="Thieu"/>
  </r>
  <r>
    <x v="108"/>
    <x v="8"/>
    <s v="Thieu"/>
  </r>
  <r>
    <x v="8"/>
    <x v="6"/>
    <s v="Thieu"/>
  </r>
  <r>
    <x v="275"/>
    <x v="0"/>
    <s v="Thieu"/>
  </r>
  <r>
    <x v="854"/>
    <x v="0"/>
    <s v="Thieu"/>
  </r>
  <r>
    <x v="1348"/>
    <x v="1"/>
    <s v="Thieu"/>
  </r>
  <r>
    <x v="228"/>
    <x v="17"/>
    <s v="Thieu"/>
  </r>
  <r>
    <x v="417"/>
    <x v="4"/>
    <s v="Thieu"/>
  </r>
  <r>
    <x v="87"/>
    <x v="18"/>
    <s v="Thieu"/>
  </r>
  <r>
    <x v="595"/>
    <x v="8"/>
    <s v="Thieu"/>
  </r>
  <r>
    <x v="429"/>
    <x v="14"/>
    <s v="Thieu"/>
  </r>
  <r>
    <x v="197"/>
    <x v="9"/>
    <s v="Thieu"/>
  </r>
  <r>
    <x v="1850"/>
    <x v="18"/>
    <s v="Thieu"/>
  </r>
  <r>
    <x v="629"/>
    <x v="0"/>
    <s v="Thieu"/>
  </r>
  <r>
    <x v="82"/>
    <x v="0"/>
    <s v="Thieu"/>
  </r>
  <r>
    <x v="767"/>
    <x v="4"/>
    <s v="Thieu"/>
  </r>
  <r>
    <x v="11"/>
    <x v="0"/>
    <s v="Thieu"/>
  </r>
  <r>
    <x v="106"/>
    <x v="14"/>
    <s v="Thieu"/>
  </r>
  <r>
    <x v="16"/>
    <x v="0"/>
    <s v="Thieu"/>
  </r>
  <r>
    <x v="254"/>
    <x v="0"/>
    <s v="Thieu"/>
  </r>
  <r>
    <x v="861"/>
    <x v="1"/>
    <s v="Thieu"/>
  </r>
  <r>
    <x v="1851"/>
    <x v="11"/>
    <s v="Thieu"/>
  </r>
  <r>
    <x v="533"/>
    <x v="1"/>
    <s v="Thieu"/>
  </r>
  <r>
    <x v="291"/>
    <x v="12"/>
    <s v="Thieu"/>
  </r>
  <r>
    <x v="150"/>
    <x v="0"/>
    <s v="Thieu"/>
  </r>
  <r>
    <x v="455"/>
    <x v="17"/>
    <s v="Thieu"/>
  </r>
  <r>
    <x v="753"/>
    <x v="8"/>
    <s v="Thieu"/>
  </r>
  <r>
    <x v="34"/>
    <x v="0"/>
    <s v="Thieu"/>
  </r>
  <r>
    <x v="114"/>
    <x v="10"/>
    <s v="Thieu"/>
  </r>
  <r>
    <x v="629"/>
    <x v="0"/>
    <s v="Thieu"/>
  </r>
  <r>
    <x v="65"/>
    <x v="4"/>
    <s v="Thieu"/>
  </r>
  <r>
    <x v="730"/>
    <x v="8"/>
    <s v="Thieu"/>
  </r>
  <r>
    <x v="801"/>
    <x v="0"/>
    <s v="Thieu"/>
  </r>
  <r>
    <x v="760"/>
    <x v="0"/>
    <s v="Thieu"/>
  </r>
  <r>
    <x v="225"/>
    <x v="6"/>
    <s v="Thieu"/>
  </r>
  <r>
    <x v="27"/>
    <x v="2"/>
    <s v="Thieu"/>
  </r>
  <r>
    <x v="551"/>
    <x v="18"/>
    <s v="Thieu"/>
  </r>
  <r>
    <x v="44"/>
    <x v="0"/>
    <s v="Thieu"/>
  </r>
  <r>
    <x v="257"/>
    <x v="4"/>
    <s v="Thieu"/>
  </r>
  <r>
    <x v="257"/>
    <x v="4"/>
    <s v="Thieu"/>
  </r>
  <r>
    <x v="44"/>
    <x v="0"/>
    <s v="Thieu"/>
  </r>
  <r>
    <x v="108"/>
    <x v="8"/>
    <s v="Thieu"/>
  </r>
  <r>
    <x v="274"/>
    <x v="7"/>
    <s v="Thieu"/>
  </r>
  <r>
    <x v="85"/>
    <x v="0"/>
    <s v="Thieu"/>
  </r>
  <r>
    <x v="80"/>
    <x v="2"/>
    <s v="Thieu"/>
  </r>
  <r>
    <x v="635"/>
    <x v="14"/>
    <s v="Thieu"/>
  </r>
  <r>
    <x v="814"/>
    <x v="14"/>
    <s v="Thieu"/>
  </r>
  <r>
    <x v="73"/>
    <x v="19"/>
    <s v="Thieu"/>
  </r>
  <r>
    <x v="1019"/>
    <x v="19"/>
    <s v="Thieu"/>
  </r>
  <r>
    <x v="275"/>
    <x v="0"/>
    <s v="Thieu"/>
  </r>
  <r>
    <x v="524"/>
    <x v="7"/>
    <s v="Thieu"/>
  </r>
  <r>
    <x v="1516"/>
    <x v="8"/>
    <s v="Thieu"/>
  </r>
  <r>
    <x v="186"/>
    <x v="0"/>
    <s v="Thieu"/>
  </r>
  <r>
    <x v="484"/>
    <x v="7"/>
    <s v="Thieu"/>
  </r>
  <r>
    <x v="511"/>
    <x v="1"/>
    <s v="Thieu"/>
  </r>
  <r>
    <x v="1071"/>
    <x v="0"/>
    <s v="Thieu"/>
  </r>
  <r>
    <x v="295"/>
    <x v="0"/>
    <s v="Thieu"/>
  </r>
  <r>
    <x v="602"/>
    <x v="7"/>
    <s v="Thieu"/>
  </r>
  <r>
    <x v="42"/>
    <x v="0"/>
    <s v="Thieu"/>
  </r>
  <r>
    <x v="1508"/>
    <x v="6"/>
    <s v="Thieu"/>
  </r>
  <r>
    <x v="833"/>
    <x v="20"/>
    <s v="Thieu"/>
  </r>
  <r>
    <x v="62"/>
    <x v="6"/>
    <s v="Thieu"/>
  </r>
  <r>
    <x v="164"/>
    <x v="12"/>
    <s v="Thieu"/>
  </r>
  <r>
    <x v="1852"/>
    <x v="0"/>
    <s v="Thieu"/>
  </r>
  <r>
    <x v="8"/>
    <x v="6"/>
    <s v="Thieu"/>
  </r>
  <r>
    <x v="48"/>
    <x v="9"/>
    <s v="Thieu"/>
  </r>
  <r>
    <x v="236"/>
    <x v="5"/>
    <s v="Thieu"/>
  </r>
  <r>
    <x v="347"/>
    <x v="6"/>
    <s v="Thieu"/>
  </r>
  <r>
    <x v="371"/>
    <x v="18"/>
    <s v="Thieu"/>
  </r>
  <r>
    <x v="298"/>
    <x v="0"/>
    <s v="Thieu"/>
  </r>
  <r>
    <x v="68"/>
    <x v="0"/>
    <s v="Thieu"/>
  </r>
  <r>
    <x v="571"/>
    <x v="8"/>
    <s v="Thieu"/>
  </r>
  <r>
    <x v="629"/>
    <x v="0"/>
    <s v="Thieu"/>
  </r>
  <r>
    <x v="253"/>
    <x v="17"/>
    <s v="Thieu"/>
  </r>
  <r>
    <x v="242"/>
    <x v="20"/>
    <s v="Thieu"/>
  </r>
  <r>
    <x v="1313"/>
    <x v="0"/>
    <s v="Thieu"/>
  </r>
  <r>
    <x v="895"/>
    <x v="0"/>
    <s v="Thieu"/>
  </r>
  <r>
    <x v="605"/>
    <x v="0"/>
    <s v="Thieu"/>
  </r>
  <r>
    <x v="278"/>
    <x v="17"/>
    <s v="Thieu"/>
  </r>
  <r>
    <x v="940"/>
    <x v="14"/>
    <s v="Thieu"/>
  </r>
  <r>
    <x v="688"/>
    <x v="0"/>
    <s v="Thieu"/>
  </r>
  <r>
    <x v="283"/>
    <x v="3"/>
    <s v="Thieu"/>
  </r>
  <r>
    <x v="253"/>
    <x v="17"/>
    <s v="Thieu"/>
  </r>
  <r>
    <x v="123"/>
    <x v="15"/>
    <s v="Thieu"/>
  </r>
  <r>
    <x v="1853"/>
    <x v="18"/>
    <s v="Thieu"/>
  </r>
  <r>
    <x v="1020"/>
    <x v="10"/>
    <s v="Thieu"/>
  </r>
  <r>
    <x v="58"/>
    <x v="16"/>
    <s v="Thieu"/>
  </r>
  <r>
    <x v="95"/>
    <x v="6"/>
    <s v="Thieu"/>
  </r>
  <r>
    <x v="518"/>
    <x v="7"/>
    <s v="Thieu"/>
  </r>
  <r>
    <x v="238"/>
    <x v="4"/>
    <s v="Thieu"/>
  </r>
  <r>
    <x v="150"/>
    <x v="0"/>
    <s v="Thieu"/>
  </r>
  <r>
    <x v="1112"/>
    <x v="3"/>
    <s v="Thieu"/>
  </r>
  <r>
    <x v="164"/>
    <x v="12"/>
    <s v="Thieu"/>
  </r>
  <r>
    <x v="286"/>
    <x v="0"/>
    <s v="Thieu"/>
  </r>
  <r>
    <x v="438"/>
    <x v="4"/>
    <s v="Thieu"/>
  </r>
  <r>
    <x v="1607"/>
    <x v="8"/>
    <s v="Thieu"/>
  </r>
  <r>
    <x v="225"/>
    <x v="6"/>
    <s v="Thieu"/>
  </r>
  <r>
    <x v="296"/>
    <x v="4"/>
    <s v="Thieu"/>
  </r>
  <r>
    <x v="1190"/>
    <x v="20"/>
    <s v="Thieu"/>
  </r>
  <r>
    <x v="519"/>
    <x v="11"/>
    <s v="Thieu"/>
  </r>
  <r>
    <x v="173"/>
    <x v="0"/>
    <s v="Thieu"/>
  </r>
  <r>
    <x v="829"/>
    <x v="3"/>
    <s v="Thieu"/>
  </r>
  <r>
    <x v="96"/>
    <x v="3"/>
    <s v="Thieu"/>
  </r>
  <r>
    <x v="38"/>
    <x v="3"/>
    <s v="Thieu"/>
  </r>
  <r>
    <x v="795"/>
    <x v="6"/>
    <s v="Thieu"/>
  </r>
  <r>
    <x v="1751"/>
    <x v="0"/>
    <s v="Thieu"/>
  </r>
  <r>
    <x v="1086"/>
    <x v="3"/>
    <s v="Thieu"/>
  </r>
  <r>
    <x v="808"/>
    <x v="18"/>
    <s v="Thieu"/>
  </r>
  <r>
    <x v="699"/>
    <x v="12"/>
    <s v="Thieu"/>
  </r>
  <r>
    <x v="424"/>
    <x v="2"/>
    <s v="Thieu"/>
  </r>
  <r>
    <x v="1376"/>
    <x v="3"/>
    <s v="Thieu"/>
  </r>
  <r>
    <x v="881"/>
    <x v="1"/>
    <s v="Thieu"/>
  </r>
  <r>
    <x v="1185"/>
    <x v="6"/>
    <s v="Thieu"/>
  </r>
  <r>
    <x v="212"/>
    <x v="20"/>
    <s v="Thieu"/>
  </r>
  <r>
    <x v="5"/>
    <x v="1"/>
    <s v="Thieu"/>
  </r>
  <r>
    <x v="229"/>
    <x v="0"/>
    <s v="Thieu"/>
  </r>
  <r>
    <x v="91"/>
    <x v="14"/>
    <s v="Thieu"/>
  </r>
  <r>
    <x v="1448"/>
    <x v="0"/>
    <s v="Thieu"/>
  </r>
  <r>
    <x v="397"/>
    <x v="17"/>
    <s v="Thieu"/>
  </r>
  <r>
    <x v="282"/>
    <x v="0"/>
    <s v="Thieu"/>
  </r>
  <r>
    <x v="150"/>
    <x v="0"/>
    <s v="Thieu"/>
  </r>
  <r>
    <x v="106"/>
    <x v="14"/>
    <s v="Thieu"/>
  </r>
  <r>
    <x v="106"/>
    <x v="14"/>
    <s v="Thieu"/>
  </r>
  <r>
    <x v="336"/>
    <x v="0"/>
    <s v="Thieu"/>
  </r>
  <r>
    <x v="318"/>
    <x v="7"/>
    <s v="Thieu"/>
  </r>
  <r>
    <x v="347"/>
    <x v="6"/>
    <s v="Thieu"/>
  </r>
  <r>
    <x v="510"/>
    <x v="20"/>
    <s v="Thieu"/>
  </r>
  <r>
    <x v="61"/>
    <x v="0"/>
    <s v="Thieu"/>
  </r>
  <r>
    <x v="1375"/>
    <x v="8"/>
    <s v="Thieu"/>
  </r>
  <r>
    <x v="272"/>
    <x v="0"/>
    <s v="Thieu"/>
  </r>
  <r>
    <x v="444"/>
    <x v="20"/>
    <s v="Thieu"/>
  </r>
  <r>
    <x v="576"/>
    <x v="7"/>
    <s v="Thieu"/>
  </r>
  <r>
    <x v="489"/>
    <x v="9"/>
    <s v="Thieu"/>
  </r>
  <r>
    <x v="850"/>
    <x v="18"/>
    <s v="Thieu"/>
  </r>
  <r>
    <x v="231"/>
    <x v="0"/>
    <s v="Thieu"/>
  </r>
  <r>
    <x v="127"/>
    <x v="8"/>
    <s v="Thieu"/>
  </r>
  <r>
    <x v="1201"/>
    <x v="8"/>
    <s v="Thieu"/>
  </r>
  <r>
    <x v="587"/>
    <x v="9"/>
    <s v="Thieu"/>
  </r>
  <r>
    <x v="242"/>
    <x v="20"/>
    <s v="Thieu"/>
  </r>
  <r>
    <x v="438"/>
    <x v="4"/>
    <s v="Thieu"/>
  </r>
  <r>
    <x v="1282"/>
    <x v="6"/>
    <s v="Thieu"/>
  </r>
  <r>
    <x v="769"/>
    <x v="3"/>
    <s v="Thieu"/>
  </r>
  <r>
    <x v="789"/>
    <x v="3"/>
    <s v="Thieu"/>
  </r>
  <r>
    <x v="1158"/>
    <x v="4"/>
    <s v="Thieu"/>
  </r>
  <r>
    <x v="736"/>
    <x v="0"/>
    <s v="Thieu"/>
  </r>
  <r>
    <x v="575"/>
    <x v="3"/>
    <s v="Thieu"/>
  </r>
  <r>
    <x v="441"/>
    <x v="6"/>
    <s v="Thieu"/>
  </r>
  <r>
    <x v="1491"/>
    <x v="4"/>
    <s v="Thieu"/>
  </r>
  <r>
    <x v="1854"/>
    <x v="8"/>
    <s v="Thieu"/>
  </r>
  <r>
    <x v="489"/>
    <x v="9"/>
    <s v="Thieu"/>
  </r>
  <r>
    <x v="749"/>
    <x v="3"/>
    <s v="Thieu"/>
  </r>
  <r>
    <x v="731"/>
    <x v="0"/>
    <s v="Thieu"/>
  </r>
  <r>
    <x v="1855"/>
    <x v="19"/>
    <s v="Thieu"/>
  </r>
  <r>
    <x v="571"/>
    <x v="8"/>
    <s v="Thieu"/>
  </r>
  <r>
    <x v="62"/>
    <x v="6"/>
    <s v="Thieu"/>
  </r>
  <r>
    <x v="62"/>
    <x v="6"/>
    <s v="Thieu"/>
  </r>
  <r>
    <x v="357"/>
    <x v="3"/>
    <s v="Thieu"/>
  </r>
  <r>
    <x v="61"/>
    <x v="14"/>
    <s v="Thieu"/>
  </r>
  <r>
    <x v="92"/>
    <x v="6"/>
    <s v="Thieu"/>
  </r>
  <r>
    <x v="253"/>
    <x v="17"/>
    <s v="Thieu"/>
  </r>
  <r>
    <x v="1"/>
    <x v="1"/>
    <s v="Thieu"/>
  </r>
  <r>
    <x v="576"/>
    <x v="7"/>
    <s v="Thieu"/>
  </r>
  <r>
    <x v="358"/>
    <x v="3"/>
    <s v="Thieu"/>
  </r>
  <r>
    <x v="80"/>
    <x v="2"/>
    <s v="Thieu"/>
  </r>
  <r>
    <x v="370"/>
    <x v="3"/>
    <s v="Thieu"/>
  </r>
  <r>
    <x v="1856"/>
    <x v="0"/>
    <s v="Thieu"/>
  </r>
  <r>
    <x v="150"/>
    <x v="0"/>
    <s v="Thieu"/>
  </r>
  <r>
    <x v="300"/>
    <x v="4"/>
    <s v="Thieu"/>
  </r>
  <r>
    <x v="1348"/>
    <x v="1"/>
    <s v="Thieu"/>
  </r>
  <r>
    <x v="173"/>
    <x v="0"/>
    <s v="Thieu"/>
  </r>
  <r>
    <x v="376"/>
    <x v="15"/>
    <s v="Thieu"/>
  </r>
  <r>
    <x v="513"/>
    <x v="4"/>
    <s v="Thieu"/>
  </r>
  <r>
    <x v="1430"/>
    <x v="0"/>
    <s v="Thieu"/>
  </r>
  <r>
    <x v="1207"/>
    <x v="7"/>
    <s v="Thieu"/>
  </r>
  <r>
    <x v="554"/>
    <x v="0"/>
    <s v="Thieu"/>
  </r>
  <r>
    <x v="27"/>
    <x v="2"/>
    <s v="Thieu"/>
  </r>
  <r>
    <x v="763"/>
    <x v="7"/>
    <s v="Thieu"/>
  </r>
  <r>
    <x v="731"/>
    <x v="0"/>
    <s v="Thieu"/>
  </r>
  <r>
    <x v="71"/>
    <x v="4"/>
    <s v="Thieu"/>
  </r>
  <r>
    <x v="922"/>
    <x v="6"/>
    <s v="Thieu"/>
  </r>
  <r>
    <x v="527"/>
    <x v="3"/>
    <s v="Thieu"/>
  </r>
  <r>
    <x v="542"/>
    <x v="6"/>
    <s v="Thieu"/>
  </r>
  <r>
    <x v="224"/>
    <x v="8"/>
    <s v="Thieu"/>
  </r>
  <r>
    <x v="85"/>
    <x v="0"/>
    <s v="Thieu"/>
  </r>
  <r>
    <x v="117"/>
    <x v="10"/>
    <s v="Thieu"/>
  </r>
  <r>
    <x v="130"/>
    <x v="8"/>
    <s v="Thieu"/>
  </r>
  <r>
    <x v="492"/>
    <x v="6"/>
    <s v="Thieu"/>
  </r>
  <r>
    <x v="333"/>
    <x v="8"/>
    <s v="Thieu"/>
  </r>
  <r>
    <x v="1819"/>
    <x v="7"/>
    <s v="Thieu"/>
  </r>
  <r>
    <x v="205"/>
    <x v="4"/>
    <s v="Thieu"/>
  </r>
  <r>
    <x v="622"/>
    <x v="12"/>
    <s v="Thieu"/>
  </r>
  <r>
    <x v="208"/>
    <x v="8"/>
    <s v="Thieu"/>
  </r>
  <r>
    <x v="58"/>
    <x v="16"/>
    <s v="Thieu"/>
  </r>
  <r>
    <x v="1208"/>
    <x v="3"/>
    <s v="Thieu"/>
  </r>
  <r>
    <x v="604"/>
    <x v="8"/>
    <s v="Thieu"/>
  </r>
  <r>
    <x v="164"/>
    <x v="12"/>
    <s v="Thieu"/>
  </r>
  <r>
    <x v="1857"/>
    <x v="7"/>
    <s v="Thieu"/>
  </r>
  <r>
    <x v="416"/>
    <x v="3"/>
    <s v="Thieu"/>
  </r>
  <r>
    <x v="1437"/>
    <x v="5"/>
    <s v="Thieu"/>
  </r>
  <r>
    <x v="236"/>
    <x v="5"/>
    <s v="Thieu"/>
  </r>
  <r>
    <x v="199"/>
    <x v="17"/>
    <s v="Thieu"/>
  </r>
  <r>
    <x v="1363"/>
    <x v="4"/>
    <s v="Thieu"/>
  </r>
  <r>
    <x v="524"/>
    <x v="7"/>
    <s v="Thieu"/>
  </r>
  <r>
    <x v="435"/>
    <x v="4"/>
    <s v="Thieu"/>
  </r>
  <r>
    <x v="439"/>
    <x v="0"/>
    <s v="Thieu"/>
  </r>
  <r>
    <x v="278"/>
    <x v="17"/>
    <s v="Thieu"/>
  </r>
  <r>
    <x v="236"/>
    <x v="5"/>
    <s v="Thieu"/>
  </r>
  <r>
    <x v="1858"/>
    <x v="14"/>
    <s v="Thieu"/>
  </r>
  <r>
    <x v="150"/>
    <x v="0"/>
    <s v="Thieu"/>
  </r>
  <r>
    <x v="542"/>
    <x v="6"/>
    <s v="Thieu"/>
  </r>
  <r>
    <x v="89"/>
    <x v="0"/>
    <s v="Thieu"/>
  </r>
  <r>
    <x v="231"/>
    <x v="0"/>
    <s v="Thieu"/>
  </r>
  <r>
    <x v="295"/>
    <x v="0"/>
    <s v="Thieu"/>
  </r>
  <r>
    <x v="253"/>
    <x v="17"/>
    <s v="Thieu"/>
  </r>
  <r>
    <x v="133"/>
    <x v="0"/>
    <s v="Thieu"/>
  </r>
  <r>
    <x v="12"/>
    <x v="4"/>
    <s v="Thieu"/>
  </r>
  <r>
    <x v="173"/>
    <x v="0"/>
    <s v="Thieu"/>
  </r>
  <r>
    <x v="999"/>
    <x v="7"/>
    <s v="Thieu"/>
  </r>
  <r>
    <x v="248"/>
    <x v="0"/>
    <s v="Thieu"/>
  </r>
  <r>
    <x v="31"/>
    <x v="3"/>
    <s v="Thieu"/>
  </r>
  <r>
    <x v="79"/>
    <x v="0"/>
    <s v="Thieu"/>
  </r>
  <r>
    <x v="66"/>
    <x v="17"/>
    <s v="Thieu"/>
  </r>
  <r>
    <x v="243"/>
    <x v="4"/>
    <s v="Thieu"/>
  </r>
  <r>
    <x v="243"/>
    <x v="4"/>
    <s v="Thieu"/>
  </r>
  <r>
    <x v="227"/>
    <x v="0"/>
    <s v="Thieu"/>
  </r>
  <r>
    <x v="563"/>
    <x v="1"/>
    <s v="Thieu"/>
  </r>
  <r>
    <x v="728"/>
    <x v="10"/>
    <s v="Thieu"/>
  </r>
  <r>
    <x v="1167"/>
    <x v="14"/>
    <s v="Thieu"/>
  </r>
  <r>
    <x v="855"/>
    <x v="0"/>
    <s v="Thieu"/>
  </r>
  <r>
    <x v="346"/>
    <x v="8"/>
    <s v="Thieu"/>
  </r>
  <r>
    <x v="518"/>
    <x v="7"/>
    <s v="Thieu"/>
  </r>
  <r>
    <x v="305"/>
    <x v="20"/>
    <s v="Thieu"/>
  </r>
  <r>
    <x v="185"/>
    <x v="6"/>
    <s v="Thieu"/>
  </r>
  <r>
    <x v="1060"/>
    <x v="0"/>
    <s v="Thieu"/>
  </r>
  <r>
    <x v="528"/>
    <x v="8"/>
    <s v="Thieu"/>
  </r>
  <r>
    <x v="1015"/>
    <x v="0"/>
    <s v="Thieu"/>
  </r>
  <r>
    <x v="80"/>
    <x v="2"/>
    <s v="Thieu"/>
  </r>
  <r>
    <x v="631"/>
    <x v="8"/>
    <s v="Thieu"/>
  </r>
  <r>
    <x v="71"/>
    <x v="4"/>
    <s v="Thieu"/>
  </r>
  <r>
    <x v="85"/>
    <x v="0"/>
    <s v="Thieu"/>
  </r>
  <r>
    <x v="438"/>
    <x v="4"/>
    <s v="Thieu"/>
  </r>
  <r>
    <x v="79"/>
    <x v="0"/>
    <s v="Thieu"/>
  </r>
  <r>
    <x v="42"/>
    <x v="0"/>
    <s v="Thieu"/>
  </r>
  <r>
    <x v="908"/>
    <x v="0"/>
    <s v="Thieu"/>
  </r>
  <r>
    <x v="463"/>
    <x v="15"/>
    <s v="Thieu"/>
  </r>
  <r>
    <x v="114"/>
    <x v="10"/>
    <s v="Thieu"/>
  </r>
  <r>
    <x v="1445"/>
    <x v="0"/>
    <s v="Thieu"/>
  </r>
  <r>
    <x v="48"/>
    <x v="0"/>
    <s v="Thieu"/>
  </r>
  <r>
    <x v="1135"/>
    <x v="7"/>
    <s v="Thieu"/>
  </r>
  <r>
    <x v="561"/>
    <x v="0"/>
    <s v="Thieu"/>
  </r>
  <r>
    <x v="89"/>
    <x v="0"/>
    <s v="Thieu"/>
  </r>
  <r>
    <x v="441"/>
    <x v="6"/>
    <s v="Thieu"/>
  </r>
  <r>
    <x v="427"/>
    <x v="3"/>
    <s v="Thieu"/>
  </r>
  <r>
    <x v="282"/>
    <x v="0"/>
    <s v="Thieu"/>
  </r>
  <r>
    <x v="153"/>
    <x v="15"/>
    <s v="Thieu"/>
  </r>
  <r>
    <x v="384"/>
    <x v="19"/>
    <s v="Thieu"/>
  </r>
  <r>
    <x v="676"/>
    <x v="6"/>
    <s v="Thieu"/>
  </r>
  <r>
    <x v="158"/>
    <x v="1"/>
    <s v="Thieu"/>
  </r>
  <r>
    <x v="770"/>
    <x v="0"/>
    <s v="Thieu"/>
  </r>
  <r>
    <x v="150"/>
    <x v="0"/>
    <s v="Thieu"/>
  </r>
  <r>
    <x v="295"/>
    <x v="0"/>
    <s v="Thieu"/>
  </r>
  <r>
    <x v="659"/>
    <x v="4"/>
    <s v="Thieu"/>
  </r>
  <r>
    <x v="441"/>
    <x v="6"/>
    <s v="Thieu"/>
  </r>
  <r>
    <x v="293"/>
    <x v="1"/>
    <s v="Thieu"/>
  </r>
  <r>
    <x v="150"/>
    <x v="0"/>
    <s v="Thieu"/>
  </r>
  <r>
    <x v="858"/>
    <x v="16"/>
    <s v="Thieu"/>
  </r>
  <r>
    <x v="349"/>
    <x v="4"/>
    <s v="Thieu"/>
  </r>
  <r>
    <x v="11"/>
    <x v="0"/>
    <s v="Thieu"/>
  </r>
  <r>
    <x v="908"/>
    <x v="0"/>
    <s v="Thieu"/>
  </r>
  <r>
    <x v="311"/>
    <x v="0"/>
    <s v="Thieu"/>
  </r>
  <r>
    <x v="160"/>
    <x v="0"/>
    <s v="Thieu"/>
  </r>
  <r>
    <x v="1115"/>
    <x v="0"/>
    <s v="Thieu"/>
  </r>
  <r>
    <x v="868"/>
    <x v="4"/>
    <s v="Thieu"/>
  </r>
  <r>
    <x v="237"/>
    <x v="14"/>
    <s v="Thieu"/>
  </r>
  <r>
    <x v="62"/>
    <x v="6"/>
    <s v="Thieu"/>
  </r>
  <r>
    <x v="164"/>
    <x v="13"/>
    <s v="Thieu"/>
  </r>
  <r>
    <x v="135"/>
    <x v="14"/>
    <s v="Thieu"/>
  </r>
  <r>
    <x v="117"/>
    <x v="10"/>
    <s v="Thieu"/>
  </r>
  <r>
    <x v="632"/>
    <x v="18"/>
    <s v="Thieu"/>
  </r>
  <r>
    <x v="357"/>
    <x v="3"/>
    <s v="Thieu"/>
  </r>
  <r>
    <x v="446"/>
    <x v="0"/>
    <s v="Thieu"/>
  </r>
  <r>
    <x v="180"/>
    <x v="6"/>
    <s v="Thieu"/>
  </r>
  <r>
    <x v="417"/>
    <x v="4"/>
    <s v="Thieu"/>
  </r>
  <r>
    <x v="221"/>
    <x v="17"/>
    <s v="Thieu"/>
  </r>
  <r>
    <x v="68"/>
    <x v="0"/>
    <s v="Thieu"/>
  </r>
  <r>
    <x v="1022"/>
    <x v="9"/>
    <s v="Thieu"/>
  </r>
  <r>
    <x v="156"/>
    <x v="1"/>
    <s v="Thieu"/>
  </r>
  <r>
    <x v="146"/>
    <x v="19"/>
    <s v="Thieu"/>
  </r>
  <r>
    <x v="758"/>
    <x v="8"/>
    <s v="Thieu"/>
  </r>
  <r>
    <x v="177"/>
    <x v="2"/>
    <s v="Thieu"/>
  </r>
  <r>
    <x v="1239"/>
    <x v="9"/>
    <s v="Thieu"/>
  </r>
  <r>
    <x v="319"/>
    <x v="9"/>
    <s v="Thieu"/>
  </r>
  <r>
    <x v="1420"/>
    <x v="12"/>
    <s v="Thieu"/>
  </r>
  <r>
    <x v="871"/>
    <x v="20"/>
    <s v="Thieu"/>
  </r>
  <r>
    <x v="27"/>
    <x v="2"/>
    <s v="Thieu"/>
  </r>
  <r>
    <x v="347"/>
    <x v="6"/>
    <s v="Thieu"/>
  </r>
  <r>
    <x v="383"/>
    <x v="4"/>
    <s v="Thieu"/>
  </r>
  <r>
    <x v="211"/>
    <x v="0"/>
    <s v="Thieu"/>
  </r>
  <r>
    <x v="197"/>
    <x v="9"/>
    <s v="Thieu"/>
  </r>
  <r>
    <x v="320"/>
    <x v="8"/>
    <s v="Thieu"/>
  </r>
  <r>
    <x v="602"/>
    <x v="7"/>
    <s v="Thieu"/>
  </r>
  <r>
    <x v="429"/>
    <x v="14"/>
    <s v="Thieu"/>
  </r>
  <r>
    <x v="95"/>
    <x v="6"/>
    <s v="Thieu"/>
  </r>
  <r>
    <x v="520"/>
    <x v="4"/>
    <s v="Thieu"/>
  </r>
  <r>
    <x v="407"/>
    <x v="18"/>
    <s v="Thieu"/>
  </r>
  <r>
    <x v="883"/>
    <x v="8"/>
    <s v="Thieu"/>
  </r>
  <r>
    <x v="502"/>
    <x v="11"/>
    <s v="Thieu"/>
  </r>
  <r>
    <x v="502"/>
    <x v="11"/>
    <s v="Thieu"/>
  </r>
  <r>
    <x v="66"/>
    <x v="17"/>
    <s v="Thieu"/>
  </r>
  <r>
    <x v="306"/>
    <x v="0"/>
    <s v="Thieu"/>
  </r>
  <r>
    <x v="310"/>
    <x v="17"/>
    <s v="Thieu"/>
  </r>
  <r>
    <x v="146"/>
    <x v="19"/>
    <s v="Thieu"/>
  </r>
  <r>
    <x v="314"/>
    <x v="0"/>
    <s v="Thieu"/>
  </r>
  <r>
    <x v="108"/>
    <x v="8"/>
    <s v="Thieu"/>
  </r>
  <r>
    <x v="1506"/>
    <x v="15"/>
    <s v="Thieu"/>
  </r>
  <r>
    <x v="93"/>
    <x v="8"/>
    <s v="Thieu"/>
  </r>
  <r>
    <x v="88"/>
    <x v="3"/>
    <s v="Thieu"/>
  </r>
  <r>
    <x v="223"/>
    <x v="14"/>
    <s v="Thieu"/>
  </r>
  <r>
    <x v="223"/>
    <x v="14"/>
    <s v="Thieu"/>
  </r>
  <r>
    <x v="1576"/>
    <x v="3"/>
    <s v="Thieu"/>
  </r>
  <r>
    <x v="296"/>
    <x v="4"/>
    <s v="Thieu"/>
  </r>
  <r>
    <x v="1461"/>
    <x v="18"/>
    <s v="Thieu"/>
  </r>
  <r>
    <x v="6"/>
    <x v="5"/>
    <s v="Thieu"/>
  </r>
  <r>
    <x v="489"/>
    <x v="9"/>
    <s v="Thieu"/>
  </r>
  <r>
    <x v="388"/>
    <x v="7"/>
    <s v="Thieu"/>
  </r>
  <r>
    <x v="1114"/>
    <x v="4"/>
    <s v="Thieu"/>
  </r>
  <r>
    <x v="87"/>
    <x v="1"/>
    <s v="Thieu"/>
  </r>
  <r>
    <x v="295"/>
    <x v="0"/>
    <s v="Thieu"/>
  </r>
  <r>
    <x v="554"/>
    <x v="0"/>
    <s v="Thieu"/>
  </r>
  <r>
    <x v="189"/>
    <x v="4"/>
    <s v="Thieu"/>
  </r>
  <r>
    <x v="283"/>
    <x v="3"/>
    <s v="Thieu"/>
  </r>
  <r>
    <x v="267"/>
    <x v="9"/>
    <s v="Thieu"/>
  </r>
  <r>
    <x v="518"/>
    <x v="7"/>
    <s v="Thieu"/>
  </r>
  <r>
    <x v="472"/>
    <x v="0"/>
    <s v="Thieu"/>
  </r>
  <r>
    <x v="28"/>
    <x v="6"/>
    <s v="Thieu"/>
  </r>
  <r>
    <x v="343"/>
    <x v="0"/>
    <s v="Thieu"/>
  </r>
  <r>
    <x v="1735"/>
    <x v="7"/>
    <s v="Thieu"/>
  </r>
  <r>
    <x v="38"/>
    <x v="3"/>
    <s v="Thieu"/>
  </r>
  <r>
    <x v="1385"/>
    <x v="17"/>
    <s v="Thieu"/>
  </r>
  <r>
    <x v="236"/>
    <x v="5"/>
    <s v="Thieu"/>
  </r>
  <r>
    <x v="668"/>
    <x v="19"/>
    <s v="Thieu"/>
  </r>
  <r>
    <x v="340"/>
    <x v="8"/>
    <s v="Thieu"/>
  </r>
  <r>
    <x v="422"/>
    <x v="7"/>
    <s v="Thieu"/>
  </r>
  <r>
    <x v="504"/>
    <x v="9"/>
    <s v="Thieu"/>
  </r>
  <r>
    <x v="588"/>
    <x v="1"/>
    <s v="Thieu"/>
  </r>
  <r>
    <x v="1647"/>
    <x v="7"/>
    <s v="Thieu"/>
  </r>
  <r>
    <x v="10"/>
    <x v="7"/>
    <s v="Thieu"/>
  </r>
  <r>
    <x v="225"/>
    <x v="6"/>
    <s v="Thieu"/>
  </r>
  <r>
    <x v="1035"/>
    <x v="1"/>
    <s v="Thieu"/>
  </r>
  <r>
    <x v="1144"/>
    <x v="0"/>
    <s v="Thieu"/>
  </r>
  <r>
    <x v="28"/>
    <x v="17"/>
    <s v="Thieu"/>
  </r>
  <r>
    <x v="66"/>
    <x v="5"/>
    <s v="Thieu"/>
  </r>
  <r>
    <x v="133"/>
    <x v="0"/>
    <s v="Thieu"/>
  </r>
  <r>
    <x v="9"/>
    <x v="0"/>
    <s v="Thieu"/>
  </r>
  <r>
    <x v="146"/>
    <x v="19"/>
    <s v="Thieu"/>
  </r>
  <r>
    <x v="1859"/>
    <x v="8"/>
    <s v="Thieu"/>
  </r>
  <r>
    <x v="252"/>
    <x v="7"/>
    <s v="Thieu"/>
  </r>
  <r>
    <x v="95"/>
    <x v="6"/>
    <s v="Thieu"/>
  </r>
  <r>
    <x v="104"/>
    <x v="0"/>
    <s v="Thieu"/>
  </r>
  <r>
    <x v="130"/>
    <x v="8"/>
    <s v="Thieu"/>
  </r>
  <r>
    <x v="1278"/>
    <x v="14"/>
    <s v="Thieu"/>
  </r>
  <r>
    <x v="1601"/>
    <x v="0"/>
    <s v="Thieu"/>
  </r>
  <r>
    <x v="1525"/>
    <x v="13"/>
    <s v="Thieu"/>
  </r>
  <r>
    <x v="8"/>
    <x v="6"/>
    <s v="Thieu"/>
  </r>
  <r>
    <x v="858"/>
    <x v="14"/>
    <s v="Thieu"/>
  </r>
  <r>
    <x v="197"/>
    <x v="9"/>
    <s v="Thieu"/>
  </r>
  <r>
    <x v="489"/>
    <x v="9"/>
    <s v="Thieu"/>
  </r>
  <r>
    <x v="134"/>
    <x v="19"/>
    <s v="Thieu"/>
  </r>
  <r>
    <x v="88"/>
    <x v="3"/>
    <s v="Thieu"/>
  </r>
  <r>
    <x v="234"/>
    <x v="5"/>
    <s v="Thieu"/>
  </r>
  <r>
    <x v="224"/>
    <x v="8"/>
    <s v="Thieu"/>
  </r>
  <r>
    <x v="150"/>
    <x v="0"/>
    <s v="Thieu"/>
  </r>
  <r>
    <x v="1757"/>
    <x v="17"/>
    <s v="Thieu"/>
  </r>
  <r>
    <x v="358"/>
    <x v="3"/>
    <s v="Thieu"/>
  </r>
  <r>
    <x v="634"/>
    <x v="17"/>
    <s v="Thieu"/>
  </r>
  <r>
    <x v="1626"/>
    <x v="8"/>
    <s v="Thieu"/>
  </r>
  <r>
    <x v="883"/>
    <x v="8"/>
    <s v="Thieu"/>
  </r>
  <r>
    <x v="1146"/>
    <x v="14"/>
    <s v="Thieu"/>
  </r>
  <r>
    <x v="234"/>
    <x v="5"/>
    <s v="Thieu"/>
  </r>
  <r>
    <x v="996"/>
    <x v="1"/>
    <s v="Thieu"/>
  </r>
  <r>
    <x v="206"/>
    <x v="12"/>
    <s v="Thieu"/>
  </r>
  <r>
    <x v="263"/>
    <x v="17"/>
    <s v="Thieu"/>
  </r>
  <r>
    <x v="421"/>
    <x v="18"/>
    <s v="Thieu"/>
  </r>
  <r>
    <x v="384"/>
    <x v="19"/>
    <s v="Thieu"/>
  </r>
  <r>
    <x v="252"/>
    <x v="7"/>
    <s v="Thieu"/>
  </r>
  <r>
    <x v="130"/>
    <x v="8"/>
    <s v="Thieu"/>
  </r>
  <r>
    <x v="80"/>
    <x v="2"/>
    <s v="Thieu"/>
  </r>
  <r>
    <x v="81"/>
    <x v="13"/>
    <s v="Thieu"/>
  </r>
  <r>
    <x v="71"/>
    <x v="4"/>
    <s v="Thieu"/>
  </r>
  <r>
    <x v="420"/>
    <x v="6"/>
    <s v="Thieu"/>
  </r>
  <r>
    <x v="255"/>
    <x v="8"/>
    <s v="Thieu"/>
  </r>
  <r>
    <x v="427"/>
    <x v="3"/>
    <s v="Thieu"/>
  </r>
  <r>
    <x v="355"/>
    <x v="8"/>
    <s v="Thieu"/>
  </r>
  <r>
    <x v="1397"/>
    <x v="4"/>
    <s v="Thieu"/>
  </r>
  <r>
    <x v="46"/>
    <x v="0"/>
    <s v="Thieu"/>
  </r>
  <r>
    <x v="1120"/>
    <x v="7"/>
    <s v="Thieu"/>
  </r>
  <r>
    <x v="105"/>
    <x v="16"/>
    <s v="Thieu"/>
  </r>
  <r>
    <x v="316"/>
    <x v="17"/>
    <s v="Thieu"/>
  </r>
  <r>
    <x v="70"/>
    <x v="17"/>
    <s v="Thieu"/>
  </r>
  <r>
    <x v="616"/>
    <x v="6"/>
    <s v="Thieu"/>
  </r>
  <r>
    <x v="354"/>
    <x v="15"/>
    <s v="Thieu"/>
  </r>
  <r>
    <x v="661"/>
    <x v="4"/>
    <s v="Thieu"/>
  </r>
  <r>
    <x v="343"/>
    <x v="0"/>
    <s v="Thieu"/>
  </r>
  <r>
    <x v="668"/>
    <x v="19"/>
    <s v="Thieu"/>
  </r>
  <r>
    <x v="1031"/>
    <x v="0"/>
    <s v="Thieu"/>
  </r>
  <r>
    <x v="321"/>
    <x v="0"/>
    <s v="Thieu"/>
  </r>
  <r>
    <x v="248"/>
    <x v="0"/>
    <s v="Thieu"/>
  </r>
  <r>
    <x v="352"/>
    <x v="8"/>
    <s v="Thieu"/>
  </r>
  <r>
    <x v="486"/>
    <x v="8"/>
    <s v="Thieu"/>
  </r>
  <r>
    <x v="565"/>
    <x v="16"/>
    <s v="Thieu"/>
  </r>
  <r>
    <x v="731"/>
    <x v="0"/>
    <s v="Thieu"/>
  </r>
  <r>
    <x v="231"/>
    <x v="0"/>
    <s v="Thieu"/>
  </r>
  <r>
    <x v="44"/>
    <x v="0"/>
    <s v="Thieu"/>
  </r>
  <r>
    <x v="795"/>
    <x v="6"/>
    <s v="Thieu"/>
  </r>
  <r>
    <x v="237"/>
    <x v="14"/>
    <s v="Thieu"/>
  </r>
  <r>
    <x v="498"/>
    <x v="4"/>
    <s v="Thieu"/>
  </r>
  <r>
    <x v="108"/>
    <x v="8"/>
    <s v="Thieu"/>
  </r>
  <r>
    <x v="766"/>
    <x v="18"/>
    <s v="Thieu"/>
  </r>
  <r>
    <x v="1082"/>
    <x v="8"/>
    <s v="Thieu"/>
  </r>
  <r>
    <x v="520"/>
    <x v="4"/>
    <s v="Thieu"/>
  </r>
  <r>
    <x v="234"/>
    <x v="0"/>
    <s v="Thieu"/>
  </r>
  <r>
    <x v="1260"/>
    <x v="4"/>
    <s v="Thieu"/>
  </r>
  <r>
    <x v="82"/>
    <x v="0"/>
    <s v="Thieu"/>
  </r>
  <r>
    <x v="150"/>
    <x v="0"/>
    <s v="Thieu"/>
  </r>
  <r>
    <x v="760"/>
    <x v="0"/>
    <s v="Thieu"/>
  </r>
  <r>
    <x v="453"/>
    <x v="0"/>
    <s v="Thieu"/>
  </r>
  <r>
    <x v="907"/>
    <x v="3"/>
    <s v="Thieu"/>
  </r>
  <r>
    <x v="115"/>
    <x v="0"/>
    <s v="Thieu"/>
  </r>
  <r>
    <x v="352"/>
    <x v="8"/>
    <s v="Thieu"/>
  </r>
  <r>
    <x v="343"/>
    <x v="0"/>
    <s v="Thieu"/>
  </r>
  <r>
    <x v="396"/>
    <x v="11"/>
    <s v="Thieu"/>
  </r>
  <r>
    <x v="27"/>
    <x v="2"/>
    <s v="Thieu"/>
  </r>
  <r>
    <x v="189"/>
    <x v="4"/>
    <s v="Thieu"/>
  </r>
  <r>
    <x v="185"/>
    <x v="6"/>
    <s v="Thieu"/>
  </r>
  <r>
    <x v="908"/>
    <x v="0"/>
    <s v="Thieu"/>
  </r>
  <r>
    <x v="222"/>
    <x v="4"/>
    <s v="Thieu"/>
  </r>
  <r>
    <x v="154"/>
    <x v="0"/>
    <s v="Thieu"/>
  </r>
  <r>
    <x v="1860"/>
    <x v="11"/>
    <s v="Thieu"/>
  </r>
  <r>
    <x v="381"/>
    <x v="3"/>
    <s v="Thieu"/>
  </r>
  <r>
    <x v="311"/>
    <x v="0"/>
    <s v="Thieu"/>
  </r>
  <r>
    <x v="504"/>
    <x v="9"/>
    <s v="Thieu"/>
  </r>
  <r>
    <x v="248"/>
    <x v="0"/>
    <s v="Thieu"/>
  </r>
  <r>
    <x v="301"/>
    <x v="20"/>
    <s v="Thieu"/>
  </r>
  <r>
    <x v="355"/>
    <x v="8"/>
    <s v="Thieu"/>
  </r>
  <r>
    <x v="1505"/>
    <x v="10"/>
    <s v="Thieu"/>
  </r>
  <r>
    <x v="1057"/>
    <x v="3"/>
    <s v="Thieu"/>
  </r>
  <r>
    <x v="806"/>
    <x v="4"/>
    <s v="Thieu"/>
  </r>
  <r>
    <x v="1291"/>
    <x v="8"/>
    <s v="Thieu"/>
  </r>
  <r>
    <x v="1253"/>
    <x v="0"/>
    <s v="Thieu"/>
  </r>
  <r>
    <x v="127"/>
    <x v="8"/>
    <s v="Thieu"/>
  </r>
  <r>
    <x v="272"/>
    <x v="0"/>
    <s v="Thieu"/>
  </r>
  <r>
    <x v="1024"/>
    <x v="19"/>
    <s v="Thieu"/>
  </r>
  <r>
    <x v="272"/>
    <x v="0"/>
    <s v="Thieu"/>
  </r>
  <r>
    <x v="560"/>
    <x v="0"/>
    <s v="Thieu"/>
  </r>
  <r>
    <x v="161"/>
    <x v="4"/>
    <s v="Thieu"/>
  </r>
  <r>
    <x v="254"/>
    <x v="6"/>
    <s v="Thieu"/>
  </r>
  <r>
    <x v="225"/>
    <x v="6"/>
    <s v="Thieu"/>
  </r>
  <r>
    <x v="630"/>
    <x v="4"/>
    <s v="Thieu"/>
  </r>
  <r>
    <x v="417"/>
    <x v="4"/>
    <s v="Thieu"/>
  </r>
  <r>
    <x v="472"/>
    <x v="0"/>
    <s v="Thieu"/>
  </r>
  <r>
    <x v="254"/>
    <x v="6"/>
    <s v="Thieu"/>
  </r>
  <r>
    <x v="220"/>
    <x v="17"/>
    <s v="Thieu"/>
  </r>
  <r>
    <x v="104"/>
    <x v="0"/>
    <s v="Thieu"/>
  </r>
  <r>
    <x v="1861"/>
    <x v="18"/>
    <s v="Thieu"/>
  </r>
  <r>
    <x v="154"/>
    <x v="0"/>
    <s v="Thieu"/>
  </r>
  <r>
    <x v="32"/>
    <x v="4"/>
    <s v="Thieu"/>
  </r>
  <r>
    <x v="153"/>
    <x v="15"/>
    <s v="Thieu"/>
  </r>
  <r>
    <x v="965"/>
    <x v="1"/>
    <s v="Thieu"/>
  </r>
  <r>
    <x v="254"/>
    <x v="0"/>
    <s v="Thieu"/>
  </r>
  <r>
    <x v="347"/>
    <x v="6"/>
    <s v="Thieu"/>
  </r>
  <r>
    <x v="98"/>
    <x v="1"/>
    <s v="Thieu"/>
  </r>
  <r>
    <x v="298"/>
    <x v="0"/>
    <s v="Thieu"/>
  </r>
  <r>
    <x v="222"/>
    <x v="4"/>
    <s v="Thieu"/>
  </r>
  <r>
    <x v="1812"/>
    <x v="18"/>
    <s v="Thieu"/>
  </r>
  <r>
    <x v="247"/>
    <x v="8"/>
    <s v="Thieu"/>
  </r>
  <r>
    <x v="187"/>
    <x v="0"/>
    <s v="Thieu"/>
  </r>
  <r>
    <x v="41"/>
    <x v="3"/>
    <s v="Thieu"/>
  </r>
  <r>
    <x v="475"/>
    <x v="1"/>
    <s v="Thieu"/>
  </r>
  <r>
    <x v="187"/>
    <x v="0"/>
    <s v="Thieu"/>
  </r>
  <r>
    <x v="483"/>
    <x v="8"/>
    <s v="Thieu"/>
  </r>
  <r>
    <x v="6"/>
    <x v="5"/>
    <s v="Thieu"/>
  </r>
  <r>
    <x v="954"/>
    <x v="18"/>
    <s v="Thieu"/>
  </r>
  <r>
    <x v="364"/>
    <x v="0"/>
    <s v="Thieu"/>
  </r>
  <r>
    <x v="1324"/>
    <x v="0"/>
    <s v="Thieu"/>
  </r>
  <r>
    <x v="20"/>
    <x v="0"/>
    <s v="Thieu"/>
  </r>
  <r>
    <x v="328"/>
    <x v="4"/>
    <s v="Thieu"/>
  </r>
  <r>
    <x v="513"/>
    <x v="4"/>
    <s v="Thieu"/>
  </r>
  <r>
    <x v="370"/>
    <x v="3"/>
    <s v="Thieu"/>
  </r>
  <r>
    <x v="78"/>
    <x v="4"/>
    <s v="Thieu"/>
  </r>
  <r>
    <x v="956"/>
    <x v="0"/>
    <s v="Thieu"/>
  </r>
  <r>
    <x v="197"/>
    <x v="9"/>
    <s v="Thieu"/>
  </r>
  <r>
    <x v="1531"/>
    <x v="8"/>
    <s v="Thieu"/>
  </r>
  <r>
    <x v="107"/>
    <x v="0"/>
    <s v="Thieu"/>
  </r>
  <r>
    <x v="1328"/>
    <x v="4"/>
    <s v="Thieu"/>
  </r>
  <r>
    <x v="808"/>
    <x v="18"/>
    <s v="Thieu"/>
  </r>
  <r>
    <x v="231"/>
    <x v="0"/>
    <s v="Thieu"/>
  </r>
  <r>
    <x v="1215"/>
    <x v="18"/>
    <s v="Thieu"/>
  </r>
  <r>
    <x v="212"/>
    <x v="20"/>
    <s v="Thieu"/>
  </r>
  <r>
    <x v="414"/>
    <x v="14"/>
    <s v="Thieu"/>
  </r>
  <r>
    <x v="221"/>
    <x v="17"/>
    <s v="Thieu"/>
  </r>
  <r>
    <x v="795"/>
    <x v="6"/>
    <s v="Thieu"/>
  </r>
  <r>
    <x v="125"/>
    <x v="9"/>
    <s v="Thieu"/>
  </r>
  <r>
    <x v="1182"/>
    <x v="6"/>
    <s v="Thieu"/>
  </r>
  <r>
    <x v="773"/>
    <x v="3"/>
    <s v="Thieu"/>
  </r>
  <r>
    <x v="377"/>
    <x v="0"/>
    <s v="Thieu"/>
  </r>
  <r>
    <x v="267"/>
    <x v="9"/>
    <s v="Thieu"/>
  </r>
  <r>
    <x v="1615"/>
    <x v="3"/>
    <s v="Thieu"/>
  </r>
  <r>
    <x v="402"/>
    <x v="7"/>
    <s v="Thieu"/>
  </r>
  <r>
    <x v="897"/>
    <x v="18"/>
    <s v="Thieu"/>
  </r>
  <r>
    <x v="441"/>
    <x v="6"/>
    <s v="Thieu"/>
  </r>
  <r>
    <x v="154"/>
    <x v="0"/>
    <s v="Thieu"/>
  </r>
  <r>
    <x v="727"/>
    <x v="4"/>
    <s v="Thieu"/>
  </r>
  <r>
    <x v="94"/>
    <x v="7"/>
    <s v="Thieu"/>
  </r>
  <r>
    <x v="99"/>
    <x v="14"/>
    <s v="Thieu"/>
  </r>
  <r>
    <x v="847"/>
    <x v="14"/>
    <s v="Thieu"/>
  </r>
  <r>
    <x v="448"/>
    <x v="9"/>
    <s v="Thieu"/>
  </r>
  <r>
    <x v="168"/>
    <x v="4"/>
    <s v="Thieu"/>
  </r>
  <r>
    <x v="436"/>
    <x v="3"/>
    <s v="Thieu"/>
  </r>
  <r>
    <x v="8"/>
    <x v="6"/>
    <s v="Thieu"/>
  </r>
  <r>
    <x v="1"/>
    <x v="1"/>
    <s v="Thieu"/>
  </r>
  <r>
    <x v="222"/>
    <x v="4"/>
    <s v="Thieu"/>
  </r>
  <r>
    <x v="417"/>
    <x v="4"/>
    <s v="Thieu"/>
  </r>
  <r>
    <x v="412"/>
    <x v="20"/>
    <s v="Thieu"/>
  </r>
  <r>
    <x v="365"/>
    <x v="0"/>
    <s v="Thieu"/>
  </r>
  <r>
    <x v="46"/>
    <x v="0"/>
    <s v="Thieu"/>
  </r>
  <r>
    <x v="150"/>
    <x v="0"/>
    <s v="Thieu"/>
  </r>
  <r>
    <x v="253"/>
    <x v="17"/>
    <s v="Thieu"/>
  </r>
  <r>
    <x v="1163"/>
    <x v="7"/>
    <s v="Thieu"/>
  </r>
  <r>
    <x v="1575"/>
    <x v="20"/>
    <s v="Thieu"/>
  </r>
  <r>
    <x v="160"/>
    <x v="0"/>
    <s v="Thieu"/>
  </r>
  <r>
    <x v="816"/>
    <x v="5"/>
    <s v="Thieu"/>
  </r>
  <r>
    <x v="395"/>
    <x v="20"/>
    <s v="Thieu"/>
  </r>
  <r>
    <x v="833"/>
    <x v="20"/>
    <s v="Thieu"/>
  </r>
  <r>
    <x v="499"/>
    <x v="11"/>
    <s v="Thieu"/>
  </r>
  <r>
    <x v="173"/>
    <x v="0"/>
    <s v="Thieu"/>
  </r>
  <r>
    <x v="125"/>
    <x v="9"/>
    <s v="Thieu"/>
  </r>
  <r>
    <x v="414"/>
    <x v="14"/>
    <s v="Thieu"/>
  </r>
  <r>
    <x v="1280"/>
    <x v="10"/>
    <s v="Thieu"/>
  </r>
  <r>
    <x v="154"/>
    <x v="0"/>
    <s v="Thieu"/>
  </r>
  <r>
    <x v="205"/>
    <x v="4"/>
    <s v="Thieu"/>
  </r>
  <r>
    <x v="564"/>
    <x v="17"/>
    <s v="Thieu"/>
  </r>
  <r>
    <x v="44"/>
    <x v="0"/>
    <s v="Thieu"/>
  </r>
  <r>
    <x v="255"/>
    <x v="8"/>
    <s v="Thieu"/>
  </r>
  <r>
    <x v="82"/>
    <x v="0"/>
    <s v="Thieu"/>
  </r>
  <r>
    <x v="467"/>
    <x v="20"/>
    <s v="Thieu"/>
  </r>
  <r>
    <x v="1487"/>
    <x v="20"/>
    <s v="Thieu"/>
  </r>
  <r>
    <x v="327"/>
    <x v="12"/>
    <s v="Thieu"/>
  </r>
  <r>
    <x v="1385"/>
    <x v="17"/>
    <s v="Thieu"/>
  </r>
  <r>
    <x v="114"/>
    <x v="10"/>
    <s v="Thieu"/>
  </r>
  <r>
    <x v="103"/>
    <x v="20"/>
    <s v="Thieu"/>
  </r>
  <r>
    <x v="242"/>
    <x v="20"/>
    <s v="Thieu"/>
  </r>
  <r>
    <x v="248"/>
    <x v="0"/>
    <s v="Thieu"/>
  </r>
  <r>
    <x v="560"/>
    <x v="0"/>
    <s v="Thieu"/>
  </r>
  <r>
    <x v="902"/>
    <x v="16"/>
    <s v="Thieu"/>
  </r>
  <r>
    <x v="1063"/>
    <x v="9"/>
    <s v="Thieu"/>
  </r>
  <r>
    <x v="385"/>
    <x v="17"/>
    <s v="Thieu"/>
  </r>
  <r>
    <x v="449"/>
    <x v="8"/>
    <s v="Thieu"/>
  </r>
  <r>
    <x v="174"/>
    <x v="20"/>
    <s v="Thieu"/>
  </r>
  <r>
    <x v="237"/>
    <x v="14"/>
    <s v="Thieu"/>
  </r>
  <r>
    <x v="296"/>
    <x v="4"/>
    <s v="Thieu"/>
  </r>
  <r>
    <x v="1024"/>
    <x v="19"/>
    <s v="Thieu"/>
  </r>
  <r>
    <x v="108"/>
    <x v="8"/>
    <s v="Thieu"/>
  </r>
  <r>
    <x v="947"/>
    <x v="0"/>
    <s v="Thieu"/>
  </r>
  <r>
    <x v="236"/>
    <x v="5"/>
    <s v="Thieu"/>
  </r>
  <r>
    <x v="836"/>
    <x v="8"/>
    <s v="Thieu"/>
  </r>
  <r>
    <x v="257"/>
    <x v="4"/>
    <s v="Thieu"/>
  </r>
  <r>
    <x v="541"/>
    <x v="1"/>
    <s v="Thieu"/>
  </r>
  <r>
    <x v="474"/>
    <x v="0"/>
    <s v="Thieu"/>
  </r>
  <r>
    <x v="618"/>
    <x v="0"/>
    <s v="Thieu"/>
  </r>
  <r>
    <x v="277"/>
    <x v="0"/>
    <s v="Thieu"/>
  </r>
  <r>
    <x v="114"/>
    <x v="10"/>
    <s v="Thieu"/>
  </r>
  <r>
    <x v="10"/>
    <x v="7"/>
    <s v="Thieu"/>
  </r>
  <r>
    <x v="125"/>
    <x v="9"/>
    <s v="Thieu"/>
  </r>
  <r>
    <x v="478"/>
    <x v="3"/>
    <s v="Thieu"/>
  </r>
  <r>
    <x v="272"/>
    <x v="0"/>
    <s v="Thieu"/>
  </r>
  <r>
    <x v="617"/>
    <x v="0"/>
    <s v="Thieu"/>
  </r>
  <r>
    <x v="439"/>
    <x v="0"/>
    <s v="Thieu"/>
  </r>
  <r>
    <x v="450"/>
    <x v="4"/>
    <s v="Thieu"/>
  </r>
  <r>
    <x v="1427"/>
    <x v="17"/>
    <s v="Thieu"/>
  </r>
  <r>
    <x v="1157"/>
    <x v="0"/>
    <s v="Thieu"/>
  </r>
  <r>
    <x v="1145"/>
    <x v="4"/>
    <s v="Thieu"/>
  </r>
  <r>
    <x v="728"/>
    <x v="10"/>
    <s v="Thieu"/>
  </r>
  <r>
    <x v="77"/>
    <x v="8"/>
    <s v="Thieu"/>
  </r>
  <r>
    <x v="234"/>
    <x v="18"/>
    <s v="Thieu"/>
  </r>
  <r>
    <x v="1165"/>
    <x v="0"/>
    <s v="Thieu"/>
  </r>
  <r>
    <x v="23"/>
    <x v="8"/>
    <s v="Thieu"/>
  </r>
  <r>
    <x v="124"/>
    <x v="3"/>
    <s v="Thieu"/>
  </r>
  <r>
    <x v="412"/>
    <x v="20"/>
    <s v="Thieu"/>
  </r>
  <r>
    <x v="71"/>
    <x v="4"/>
    <s v="Thieu"/>
  </r>
  <r>
    <x v="255"/>
    <x v="8"/>
    <s v="Thieu"/>
  </r>
  <r>
    <x v="275"/>
    <x v="0"/>
    <s v="Thieu"/>
  </r>
  <r>
    <x v="227"/>
    <x v="0"/>
    <s v="Thieu"/>
  </r>
  <r>
    <x v="71"/>
    <x v="4"/>
    <s v="Thieu"/>
  </r>
  <r>
    <x v="10"/>
    <x v="7"/>
    <s v="Thieu"/>
  </r>
  <r>
    <x v="242"/>
    <x v="20"/>
    <s v="Thieu"/>
  </r>
  <r>
    <x v="939"/>
    <x v="7"/>
    <s v="Thieu"/>
  </r>
  <r>
    <x v="10"/>
    <x v="7"/>
    <s v="Thieu"/>
  </r>
  <r>
    <x v="625"/>
    <x v="4"/>
    <s v="Thieu"/>
  </r>
  <r>
    <x v="914"/>
    <x v="1"/>
    <s v="Thieu"/>
  </r>
  <r>
    <x v="419"/>
    <x v="20"/>
    <s v="Thieu"/>
  </r>
  <r>
    <x v="79"/>
    <x v="0"/>
    <s v="Thieu"/>
  </r>
  <r>
    <x v="1294"/>
    <x v="0"/>
    <s v="Thieu"/>
  </r>
  <r>
    <x v="242"/>
    <x v="20"/>
    <s v="Thieu"/>
  </r>
  <r>
    <x v="164"/>
    <x v="13"/>
    <s v="Thieu"/>
  </r>
  <r>
    <x v="91"/>
    <x v="14"/>
    <s v="Thieu"/>
  </r>
  <r>
    <x v="1293"/>
    <x v="0"/>
    <s v="Thieu"/>
  </r>
  <r>
    <x v="492"/>
    <x v="6"/>
    <s v="Thieu"/>
  </r>
  <r>
    <x v="410"/>
    <x v="12"/>
    <s v="Thieu"/>
  </r>
  <r>
    <x v="88"/>
    <x v="6"/>
    <s v="Thieu"/>
  </r>
  <r>
    <x v="808"/>
    <x v="18"/>
    <s v="Thieu"/>
  </r>
  <r>
    <x v="910"/>
    <x v="8"/>
    <s v="Thieu"/>
  </r>
  <r>
    <x v="111"/>
    <x v="2"/>
    <s v="Thieu"/>
  </r>
  <r>
    <x v="1656"/>
    <x v="15"/>
    <s v="Thieu"/>
  </r>
  <r>
    <x v="527"/>
    <x v="0"/>
    <s v="Thieu"/>
  </r>
  <r>
    <x v="12"/>
    <x v="4"/>
    <s v="Thieu"/>
  </r>
  <r>
    <x v="347"/>
    <x v="6"/>
    <s v="Thieu"/>
  </r>
  <r>
    <x v="522"/>
    <x v="13"/>
    <s v="Thieu"/>
  </r>
  <r>
    <x v="140"/>
    <x v="6"/>
    <s v="Thieu"/>
  </r>
  <r>
    <x v="585"/>
    <x v="1"/>
    <s v="Thieu"/>
  </r>
  <r>
    <x v="1036"/>
    <x v="1"/>
    <s v="Thieu"/>
  </r>
  <r>
    <x v="12"/>
    <x v="4"/>
    <s v="Thieu"/>
  </r>
  <r>
    <x v="756"/>
    <x v="6"/>
    <s v="Thieu"/>
  </r>
  <r>
    <x v="640"/>
    <x v="18"/>
    <s v="Thieu"/>
  </r>
  <r>
    <x v="254"/>
    <x v="6"/>
    <s v="Thieu"/>
  </r>
  <r>
    <x v="518"/>
    <x v="7"/>
    <s v="Thieu"/>
  </r>
  <r>
    <x v="388"/>
    <x v="7"/>
    <s v="Thieu"/>
  </r>
  <r>
    <x v="1159"/>
    <x v="7"/>
    <s v="Thieu"/>
  </r>
  <r>
    <x v="419"/>
    <x v="20"/>
    <s v="Thieu"/>
  </r>
  <r>
    <x v="77"/>
    <x v="8"/>
    <s v="Thieu"/>
  </r>
  <r>
    <x v="236"/>
    <x v="5"/>
    <s v="Thieu"/>
  </r>
  <r>
    <x v="236"/>
    <x v="5"/>
    <s v="Thieu"/>
  </r>
  <r>
    <x v="106"/>
    <x v="14"/>
    <s v="Thieu"/>
  </r>
  <r>
    <x v="172"/>
    <x v="15"/>
    <s v="Thieu"/>
  </r>
  <r>
    <x v="213"/>
    <x v="4"/>
    <s v="Thieu"/>
  </r>
  <r>
    <x v="65"/>
    <x v="4"/>
    <s v="Thieu"/>
  </r>
  <r>
    <x v="1527"/>
    <x v="0"/>
    <s v="Thieu"/>
  </r>
  <r>
    <x v="529"/>
    <x v="17"/>
    <s v="Thieu"/>
  </r>
  <r>
    <x v="730"/>
    <x v="8"/>
    <s v="Thieu"/>
  </r>
  <r>
    <x v="189"/>
    <x v="4"/>
    <s v="Thieu"/>
  </r>
  <r>
    <x v="351"/>
    <x v="0"/>
    <s v="Thieu"/>
  </r>
  <r>
    <x v="736"/>
    <x v="0"/>
    <s v="Thieu"/>
  </r>
  <r>
    <x v="173"/>
    <x v="0"/>
    <s v="Thieu"/>
  </r>
  <r>
    <x v="499"/>
    <x v="11"/>
    <s v="Thieu"/>
  </r>
  <r>
    <x v="581"/>
    <x v="6"/>
    <s v="Thieu"/>
  </r>
  <r>
    <x v="590"/>
    <x v="18"/>
    <s v="Thieu"/>
  </r>
  <r>
    <x v="267"/>
    <x v="9"/>
    <s v="Thieu"/>
  </r>
  <r>
    <x v="178"/>
    <x v="1"/>
    <s v="Thieu"/>
  </r>
  <r>
    <x v="1140"/>
    <x v="6"/>
    <s v="Thieu"/>
  </r>
  <r>
    <x v="160"/>
    <x v="0"/>
    <s v="Thieu"/>
  </r>
  <r>
    <x v="682"/>
    <x v="1"/>
    <s v="Thieu"/>
  </r>
  <r>
    <x v="1"/>
    <x v="1"/>
    <s v="Thieu"/>
  </r>
  <r>
    <x v="238"/>
    <x v="4"/>
    <s v="Thieu"/>
  </r>
  <r>
    <x v="1743"/>
    <x v="0"/>
    <s v="Thieu"/>
  </r>
  <r>
    <x v="352"/>
    <x v="8"/>
    <s v="Thieu"/>
  </r>
  <r>
    <x v="193"/>
    <x v="14"/>
    <s v="Thieu"/>
  </r>
  <r>
    <x v="236"/>
    <x v="5"/>
    <s v="Thieu"/>
  </r>
  <r>
    <x v="19"/>
    <x v="0"/>
    <s v="Thieu"/>
  </r>
  <r>
    <x v="471"/>
    <x v="0"/>
    <s v="Thieu"/>
  </r>
  <r>
    <x v="761"/>
    <x v="0"/>
    <s v="Thieu"/>
  </r>
  <r>
    <x v="258"/>
    <x v="4"/>
    <s v="Thieu"/>
  </r>
  <r>
    <x v="157"/>
    <x v="3"/>
    <s v="Thieu"/>
  </r>
  <r>
    <x v="70"/>
    <x v="17"/>
    <s v="Thieu"/>
  </r>
  <r>
    <x v="70"/>
    <x v="17"/>
    <s v="Thieu"/>
  </r>
  <r>
    <x v="65"/>
    <x v="4"/>
    <s v="Thieu"/>
  </r>
  <r>
    <x v="248"/>
    <x v="0"/>
    <s v="Thieu"/>
  </r>
  <r>
    <x v="185"/>
    <x v="6"/>
    <s v="Thieu"/>
  </r>
  <r>
    <x v="1093"/>
    <x v="0"/>
    <s v="Thieu"/>
  </r>
  <r>
    <x v="966"/>
    <x v="2"/>
    <s v="Thieu"/>
  </r>
  <r>
    <x v="1"/>
    <x v="1"/>
    <s v="Thieu"/>
  </r>
  <r>
    <x v="161"/>
    <x v="4"/>
    <s v="Thieu"/>
  </r>
  <r>
    <x v="554"/>
    <x v="0"/>
    <s v="Thieu"/>
  </r>
  <r>
    <x v="1462"/>
    <x v="8"/>
    <s v="Thieu"/>
  </r>
  <r>
    <x v="347"/>
    <x v="6"/>
    <s v="Thieu"/>
  </r>
  <r>
    <x v="1862"/>
    <x v="0"/>
    <s v="Thieu"/>
  </r>
  <r>
    <x v="49"/>
    <x v="0"/>
    <s v="Thieu"/>
  </r>
  <r>
    <x v="253"/>
    <x v="17"/>
    <s v="Thieu"/>
  </r>
  <r>
    <x v="228"/>
    <x v="17"/>
    <s v="Thieu"/>
  </r>
  <r>
    <x v="1494"/>
    <x v="3"/>
    <s v="Thieu"/>
  </r>
  <r>
    <x v="106"/>
    <x v="14"/>
    <s v="Thieu"/>
  </r>
  <r>
    <x v="322"/>
    <x v="17"/>
    <s v="Thieu"/>
  </r>
  <r>
    <x v="506"/>
    <x v="0"/>
    <s v="Thieu"/>
  </r>
  <r>
    <x v="729"/>
    <x v="18"/>
    <s v="Thieu"/>
  </r>
  <r>
    <x v="381"/>
    <x v="3"/>
    <s v="Thieu"/>
  </r>
  <r>
    <x v="738"/>
    <x v="8"/>
    <s v="Thieu"/>
  </r>
  <r>
    <x v="50"/>
    <x v="4"/>
    <s v="Thieu"/>
  </r>
  <r>
    <x v="846"/>
    <x v="0"/>
    <s v="Thieu"/>
  </r>
  <r>
    <x v="105"/>
    <x v="0"/>
    <s v="Thieu"/>
  </r>
  <r>
    <x v="1123"/>
    <x v="0"/>
    <s v="Thieu"/>
  </r>
  <r>
    <x v="154"/>
    <x v="0"/>
    <s v="Thieu"/>
  </r>
  <r>
    <x v="275"/>
    <x v="0"/>
    <s v="Thieu"/>
  </r>
  <r>
    <x v="108"/>
    <x v="8"/>
    <s v="Thieu"/>
  </r>
  <r>
    <x v="348"/>
    <x v="7"/>
    <s v="Thieu"/>
  </r>
  <r>
    <x v="390"/>
    <x v="8"/>
    <s v="Thieu"/>
  </r>
  <r>
    <x v="219"/>
    <x v="7"/>
    <s v="Thieu"/>
  </r>
  <r>
    <x v="1710"/>
    <x v="17"/>
    <s v="Thieu"/>
  </r>
  <r>
    <x v="1620"/>
    <x v="0"/>
    <s v="Thieu"/>
  </r>
  <r>
    <x v="305"/>
    <x v="20"/>
    <s v="Thieu"/>
  </r>
  <r>
    <x v="349"/>
    <x v="4"/>
    <s v="Thieu"/>
  </r>
  <r>
    <x v="349"/>
    <x v="4"/>
    <s v="Thieu"/>
  </r>
  <r>
    <x v="709"/>
    <x v="3"/>
    <s v="Thieu"/>
  </r>
  <r>
    <x v="542"/>
    <x v="6"/>
    <s v="Thieu"/>
  </r>
  <r>
    <x v="66"/>
    <x v="5"/>
    <s v="Thieu"/>
  </r>
  <r>
    <x v="678"/>
    <x v="17"/>
    <s v="Thieu"/>
  </r>
  <r>
    <x v="787"/>
    <x v="0"/>
    <s v="Thieu"/>
  </r>
  <r>
    <x v="987"/>
    <x v="7"/>
    <s v="Thieu"/>
  </r>
  <r>
    <x v="861"/>
    <x v="1"/>
    <s v="Thieu"/>
  </r>
  <r>
    <x v="335"/>
    <x v="18"/>
    <s v="Thieu"/>
  </r>
  <r>
    <x v="1863"/>
    <x v="20"/>
    <s v="Thieu"/>
  </r>
  <r>
    <x v="449"/>
    <x v="8"/>
    <s v="Thieu"/>
  </r>
  <r>
    <x v="414"/>
    <x v="14"/>
    <s v="Thieu"/>
  </r>
  <r>
    <x v="254"/>
    <x v="0"/>
    <s v="Thieu"/>
  </r>
  <r>
    <x v="1558"/>
    <x v="0"/>
    <s v="Thieu"/>
  </r>
  <r>
    <x v="225"/>
    <x v="6"/>
    <s v="Thieu"/>
  </r>
  <r>
    <x v="1204"/>
    <x v="6"/>
    <s v="Thieu"/>
  </r>
  <r>
    <x v="788"/>
    <x v="8"/>
    <s v="Thieu"/>
  </r>
  <r>
    <x v="788"/>
    <x v="8"/>
    <s v="Thieu"/>
  </r>
  <r>
    <x v="801"/>
    <x v="0"/>
    <s v="Thieu"/>
  </r>
  <r>
    <x v="127"/>
    <x v="8"/>
    <s v="Thieu"/>
  </r>
  <r>
    <x v="296"/>
    <x v="4"/>
    <s v="Thieu"/>
  </r>
  <r>
    <x v="296"/>
    <x v="4"/>
    <s v="Thieu"/>
  </r>
  <r>
    <x v="258"/>
    <x v="4"/>
    <s v="Thieu"/>
  </r>
  <r>
    <x v="130"/>
    <x v="8"/>
    <s v="Thieu"/>
  </r>
  <r>
    <x v="347"/>
    <x v="6"/>
    <s v="Thieu"/>
  </r>
  <r>
    <x v="38"/>
    <x v="3"/>
    <s v="Thieu"/>
  </r>
  <r>
    <x v="66"/>
    <x v="5"/>
    <s v="Thieu"/>
  </r>
  <r>
    <x v="760"/>
    <x v="0"/>
    <s v="Thieu"/>
  </r>
  <r>
    <x v="787"/>
    <x v="0"/>
    <s v="Thieu"/>
  </r>
  <r>
    <x v="315"/>
    <x v="7"/>
    <s v="Thieu"/>
  </r>
  <r>
    <x v="347"/>
    <x v="6"/>
    <s v="Thieu"/>
  </r>
  <r>
    <x v="360"/>
    <x v="20"/>
    <s v="Thieu"/>
  </r>
  <r>
    <x v="873"/>
    <x v="4"/>
    <s v="Thieu"/>
  </r>
  <r>
    <x v="689"/>
    <x v="7"/>
    <s v="Thieu"/>
  </r>
  <r>
    <x v="589"/>
    <x v="10"/>
    <s v="Thieu"/>
  </r>
  <r>
    <x v="1584"/>
    <x v="10"/>
    <s v="Thieu"/>
  </r>
  <r>
    <x v="1864"/>
    <x v="0"/>
    <s v="Thieu"/>
  </r>
  <r>
    <x v="234"/>
    <x v="0"/>
    <s v="Thieu"/>
  </r>
  <r>
    <x v="527"/>
    <x v="0"/>
    <s v="Thieu"/>
  </r>
  <r>
    <x v="12"/>
    <x v="4"/>
    <s v="Thieu"/>
  </r>
  <r>
    <x v="1014"/>
    <x v="4"/>
    <s v="Thieu"/>
  </r>
  <r>
    <x v="636"/>
    <x v="17"/>
    <s v="Thieu"/>
  </r>
  <r>
    <x v="636"/>
    <x v="17"/>
    <s v="Thieu"/>
  </r>
  <r>
    <x v="275"/>
    <x v="0"/>
    <s v="Thieu"/>
  </r>
  <r>
    <x v="27"/>
    <x v="2"/>
    <s v="Thieu"/>
  </r>
  <r>
    <x v="88"/>
    <x v="3"/>
    <s v="Thieu"/>
  </r>
  <r>
    <x v="80"/>
    <x v="2"/>
    <s v="Thieu"/>
  </r>
  <r>
    <x v="988"/>
    <x v="19"/>
    <s v="Thieu"/>
  </r>
  <r>
    <x v="874"/>
    <x v="0"/>
    <s v="Thieu"/>
  </r>
  <r>
    <x v="222"/>
    <x v="4"/>
    <s v="Thieu"/>
  </r>
  <r>
    <x v="154"/>
    <x v="0"/>
    <s v="Thieu"/>
  </r>
  <r>
    <x v="1418"/>
    <x v="6"/>
    <s v="Thieu"/>
  </r>
  <r>
    <x v="297"/>
    <x v="3"/>
    <s v="Thieu"/>
  </r>
  <r>
    <x v="1056"/>
    <x v="8"/>
    <s v="Thieu"/>
  </r>
  <r>
    <x v="518"/>
    <x v="7"/>
    <s v="Thieu"/>
  </r>
  <r>
    <x v="310"/>
    <x v="17"/>
    <s v="Thieu"/>
  </r>
  <r>
    <x v="545"/>
    <x v="0"/>
    <s v="Thieu"/>
  </r>
  <r>
    <x v="298"/>
    <x v="0"/>
    <s v="Thieu"/>
  </r>
  <r>
    <x v="237"/>
    <x v="14"/>
    <s v="Thieu"/>
  </r>
  <r>
    <x v="542"/>
    <x v="6"/>
    <s v="Thieu"/>
  </r>
  <r>
    <x v="282"/>
    <x v="0"/>
    <s v="Thieu"/>
  </r>
  <r>
    <x v="1671"/>
    <x v="12"/>
    <s v="Thieu"/>
  </r>
  <r>
    <x v="1200"/>
    <x v="20"/>
    <s v="Thieu"/>
  </r>
  <r>
    <x v="114"/>
    <x v="10"/>
    <s v="Thieu"/>
  </r>
  <r>
    <x v="513"/>
    <x v="4"/>
    <s v="Thieu"/>
  </r>
  <r>
    <x v="857"/>
    <x v="4"/>
    <s v="Thieu"/>
  </r>
  <r>
    <x v="519"/>
    <x v="11"/>
    <s v="Thieu"/>
  </r>
  <r>
    <x v="205"/>
    <x v="4"/>
    <s v="Thieu"/>
  </r>
  <r>
    <x v="438"/>
    <x v="4"/>
    <s v="Thieu"/>
  </r>
  <r>
    <x v="1865"/>
    <x v="18"/>
    <s v="Thieu"/>
  </r>
  <r>
    <x v="1135"/>
    <x v="7"/>
    <s v="Thieu"/>
  </r>
  <r>
    <x v="296"/>
    <x v="4"/>
    <s v="Thieu"/>
  </r>
  <r>
    <x v="1165"/>
    <x v="0"/>
    <s v="Thieu"/>
  </r>
  <r>
    <x v="242"/>
    <x v="20"/>
    <s v="Thieu"/>
  </r>
  <r>
    <x v="112"/>
    <x v="10"/>
    <s v="Thieu"/>
  </r>
  <r>
    <x v="205"/>
    <x v="4"/>
    <s v="Thieu"/>
  </r>
  <r>
    <x v="307"/>
    <x v="7"/>
    <s v="Thieu"/>
  </r>
  <r>
    <x v="377"/>
    <x v="0"/>
    <s v="Thieu"/>
  </r>
  <r>
    <x v="125"/>
    <x v="9"/>
    <s v="Thieu"/>
  </r>
  <r>
    <x v="90"/>
    <x v="7"/>
    <s v="Thieu"/>
  </r>
  <r>
    <x v="293"/>
    <x v="1"/>
    <s v="Thieu"/>
  </r>
  <r>
    <x v="31"/>
    <x v="3"/>
    <s v="Thieu"/>
  </r>
  <r>
    <x v="518"/>
    <x v="7"/>
    <s v="Thieu"/>
  </r>
  <r>
    <x v="130"/>
    <x v="8"/>
    <s v="Thieu"/>
  </r>
  <r>
    <x v="65"/>
    <x v="4"/>
    <s v="Thieu"/>
  </r>
  <r>
    <x v="732"/>
    <x v="7"/>
    <s v="Thieu"/>
  </r>
  <r>
    <x v="980"/>
    <x v="1"/>
    <s v="Thieu"/>
  </r>
  <r>
    <x v="1866"/>
    <x v="12"/>
    <s v="Thieu"/>
  </r>
  <r>
    <x v="309"/>
    <x v="18"/>
    <s v="Thieu"/>
  </r>
  <r>
    <x v="61"/>
    <x v="0"/>
    <s v="Thieu"/>
  </r>
  <r>
    <x v="261"/>
    <x v="0"/>
    <s v="Thieu"/>
  </r>
  <r>
    <x v="756"/>
    <x v="6"/>
    <s v="Thieu"/>
  </r>
  <r>
    <x v="107"/>
    <x v="0"/>
    <s v="Thieu"/>
  </r>
  <r>
    <x v="130"/>
    <x v="8"/>
    <s v="Thieu"/>
  </r>
  <r>
    <x v="154"/>
    <x v="0"/>
    <s v="Thieu"/>
  </r>
  <r>
    <x v="290"/>
    <x v="12"/>
    <s v="Thieu"/>
  </r>
  <r>
    <x v="295"/>
    <x v="0"/>
    <s v="Thieu"/>
  </r>
  <r>
    <x v="424"/>
    <x v="2"/>
    <s v="Thieu"/>
  </r>
  <r>
    <x v="699"/>
    <x v="14"/>
    <s v="Thieu"/>
  </r>
  <r>
    <x v="108"/>
    <x v="8"/>
    <s v="Thieu"/>
  </r>
  <r>
    <x v="541"/>
    <x v="1"/>
    <s v="Thieu"/>
  </r>
  <r>
    <x v="799"/>
    <x v="8"/>
    <s v="Thieu"/>
  </r>
  <r>
    <x v="323"/>
    <x v="6"/>
    <s v="Thieu"/>
  </r>
  <r>
    <x v="231"/>
    <x v="0"/>
    <s v="Thieu"/>
  </r>
  <r>
    <x v="92"/>
    <x v="6"/>
    <s v="Thieu"/>
  </r>
  <r>
    <x v="160"/>
    <x v="0"/>
    <s v="Thieu"/>
  </r>
  <r>
    <x v="1585"/>
    <x v="6"/>
    <s v="Thieu"/>
  </r>
  <r>
    <x v="157"/>
    <x v="3"/>
    <s v="Thieu"/>
  </r>
  <r>
    <x v="206"/>
    <x v="12"/>
    <s v="Thieu"/>
  </r>
  <r>
    <x v="768"/>
    <x v="20"/>
    <s v="Thieu"/>
  </r>
  <r>
    <x v="277"/>
    <x v="0"/>
    <s v="Thieu"/>
  </r>
  <r>
    <x v="720"/>
    <x v="17"/>
    <s v="Thieu"/>
  </r>
  <r>
    <x v="154"/>
    <x v="0"/>
    <s v="Thieu"/>
  </r>
  <r>
    <x v="12"/>
    <x v="4"/>
    <s v="Thieu"/>
  </r>
  <r>
    <x v="942"/>
    <x v="18"/>
    <s v="Thieu"/>
  </r>
  <r>
    <x v="1280"/>
    <x v="10"/>
    <s v="Thieu"/>
  </r>
  <r>
    <x v="558"/>
    <x v="7"/>
    <s v="Thieu"/>
  </r>
  <r>
    <x v="18"/>
    <x v="8"/>
    <s v="Thieu"/>
  </r>
  <r>
    <x v="114"/>
    <x v="10"/>
    <s v="Thieu"/>
  </r>
  <r>
    <x v="600"/>
    <x v="20"/>
    <s v="Thieu"/>
  </r>
  <r>
    <x v="227"/>
    <x v="0"/>
    <s v="Thieu"/>
  </r>
  <r>
    <x v="889"/>
    <x v="7"/>
    <s v="Thieu"/>
  </r>
  <r>
    <x v="209"/>
    <x v="8"/>
    <s v="Thieu"/>
  </r>
  <r>
    <x v="572"/>
    <x v="8"/>
    <s v="Thieu"/>
  </r>
  <r>
    <x v="738"/>
    <x v="8"/>
    <s v="Thieu"/>
  </r>
  <r>
    <x v="118"/>
    <x v="8"/>
    <s v="Thieu"/>
  </r>
  <r>
    <x v="111"/>
    <x v="2"/>
    <s v="Thieu"/>
  </r>
  <r>
    <x v="88"/>
    <x v="3"/>
    <s v="Thieu"/>
  </r>
  <r>
    <x v="160"/>
    <x v="0"/>
    <s v="Thieu"/>
  </r>
  <r>
    <x v="1079"/>
    <x v="3"/>
    <s v="Thieu"/>
  </r>
  <r>
    <x v="931"/>
    <x v="8"/>
    <s v="Thieu"/>
  </r>
  <r>
    <x v="902"/>
    <x v="16"/>
    <s v="Thieu"/>
  </r>
  <r>
    <x v="97"/>
    <x v="8"/>
    <s v="Thieu"/>
  </r>
  <r>
    <x v="199"/>
    <x v="17"/>
    <s v="Thieu"/>
  </r>
  <r>
    <x v="640"/>
    <x v="18"/>
    <s v="Thieu"/>
  </r>
  <r>
    <x v="164"/>
    <x v="13"/>
    <s v="Thieu"/>
  </r>
  <r>
    <x v="579"/>
    <x v="12"/>
    <s v="Thieu"/>
  </r>
  <r>
    <x v="810"/>
    <x v="3"/>
    <s v="Thieu"/>
  </r>
  <r>
    <x v="199"/>
    <x v="17"/>
    <s v="Thieu"/>
  </r>
  <r>
    <x v="1468"/>
    <x v="11"/>
    <s v="Thieu"/>
  </r>
  <r>
    <x v="1158"/>
    <x v="4"/>
    <s v="Thieu"/>
  </r>
  <r>
    <x v="1078"/>
    <x v="0"/>
    <s v="Thieu"/>
  </r>
  <r>
    <x v="272"/>
    <x v="0"/>
    <s v="Thieu"/>
  </r>
  <r>
    <x v="474"/>
    <x v="0"/>
    <s v="Thieu"/>
  </r>
  <r>
    <x v="104"/>
    <x v="0"/>
    <s v="Thieu"/>
  </r>
  <r>
    <x v="134"/>
    <x v="19"/>
    <s v="Thieu"/>
  </r>
  <r>
    <x v="223"/>
    <x v="14"/>
    <s v="Thieu"/>
  </r>
  <r>
    <x v="423"/>
    <x v="0"/>
    <s v="Thieu"/>
  </r>
  <r>
    <x v="189"/>
    <x v="4"/>
    <s v="Thieu"/>
  </r>
  <r>
    <x v="1007"/>
    <x v="9"/>
    <s v="Thieu"/>
  </r>
  <r>
    <x v="44"/>
    <x v="0"/>
    <s v="Thieu"/>
  </r>
  <r>
    <x v="114"/>
    <x v="10"/>
    <s v="Thieu"/>
  </r>
  <r>
    <x v="38"/>
    <x v="3"/>
    <s v="Thieu"/>
  </r>
  <r>
    <x v="206"/>
    <x v="12"/>
    <s v="Thieu"/>
  </r>
  <r>
    <x v="27"/>
    <x v="2"/>
    <s v="Thieu"/>
  </r>
  <r>
    <x v="61"/>
    <x v="0"/>
    <s v="Thieu"/>
  </r>
  <r>
    <x v="648"/>
    <x v="3"/>
    <s v="Thieu"/>
  </r>
  <r>
    <x v="542"/>
    <x v="6"/>
    <s v="Thieu"/>
  </r>
  <r>
    <x v="96"/>
    <x v="3"/>
    <s v="Thieu"/>
  </r>
  <r>
    <x v="648"/>
    <x v="3"/>
    <s v="Thieu"/>
  </r>
  <r>
    <x v="692"/>
    <x v="18"/>
    <s v="Thieu"/>
  </r>
  <r>
    <x v="61"/>
    <x v="0"/>
    <s v="Thieu"/>
  </r>
  <r>
    <x v="1272"/>
    <x v="8"/>
    <s v="Thieu"/>
  </r>
  <r>
    <x v="1257"/>
    <x v="1"/>
    <s v="Thieu"/>
  </r>
  <r>
    <x v="105"/>
    <x v="11"/>
    <s v="Thieu"/>
  </r>
  <r>
    <x v="35"/>
    <x v="8"/>
    <s v="Thieu"/>
  </r>
  <r>
    <x v="1867"/>
    <x v="7"/>
    <s v="Thieu"/>
  </r>
  <r>
    <x v="349"/>
    <x v="4"/>
    <s v="Thieu"/>
  </r>
  <r>
    <x v="220"/>
    <x v="17"/>
    <s v="Thieu"/>
  </r>
  <r>
    <x v="858"/>
    <x v="14"/>
    <s v="Thieu"/>
  </r>
  <r>
    <x v="203"/>
    <x v="8"/>
    <s v="Thieu"/>
  </r>
  <r>
    <x v="340"/>
    <x v="8"/>
    <s v="Thieu"/>
  </r>
  <r>
    <x v="1521"/>
    <x v="8"/>
    <s v="Thieu"/>
  </r>
  <r>
    <x v="77"/>
    <x v="8"/>
    <s v="Thieu"/>
  </r>
  <r>
    <x v="542"/>
    <x v="6"/>
    <s v="Thieu"/>
  </r>
  <r>
    <x v="238"/>
    <x v="4"/>
    <s v="Thieu"/>
  </r>
  <r>
    <x v="223"/>
    <x v="14"/>
    <s v="Thieu"/>
  </r>
  <r>
    <x v="454"/>
    <x v="15"/>
    <s v="Thieu"/>
  </r>
  <r>
    <x v="1868"/>
    <x v="0"/>
    <s v="Thieu"/>
  </r>
  <r>
    <x v="280"/>
    <x v="8"/>
    <s v="Thieu"/>
  </r>
  <r>
    <x v="848"/>
    <x v="20"/>
    <s v="Thieu"/>
  </r>
  <r>
    <x v="450"/>
    <x v="4"/>
    <s v="Thieu"/>
  </r>
  <r>
    <x v="295"/>
    <x v="0"/>
    <s v="Thieu"/>
  </r>
  <r>
    <x v="255"/>
    <x v="8"/>
    <s v="Thieu"/>
  </r>
  <r>
    <x v="1319"/>
    <x v="3"/>
    <s v="Thieu"/>
  </r>
  <r>
    <x v="357"/>
    <x v="3"/>
    <s v="Thieu"/>
  </r>
  <r>
    <x v="629"/>
    <x v="0"/>
    <s v="Thieu"/>
  </r>
  <r>
    <x v="282"/>
    <x v="0"/>
    <s v="Thieu"/>
  </r>
  <r>
    <x v="108"/>
    <x v="8"/>
    <s v="Thieu"/>
  </r>
  <r>
    <x v="104"/>
    <x v="0"/>
    <s v="Thieu"/>
  </r>
  <r>
    <x v="404"/>
    <x v="18"/>
    <s v="Thieu"/>
  </r>
  <r>
    <x v="419"/>
    <x v="20"/>
    <s v="Thieu"/>
  </r>
  <r>
    <x v="180"/>
    <x v="0"/>
    <s v="Thieu"/>
  </r>
  <r>
    <x v="789"/>
    <x v="3"/>
    <s v="Thieu"/>
  </r>
  <r>
    <x v="27"/>
    <x v="2"/>
    <s v="Thieu"/>
  </r>
  <r>
    <x v="388"/>
    <x v="7"/>
    <s v="Thieu"/>
  </r>
  <r>
    <x v="744"/>
    <x v="8"/>
    <s v="Thieu"/>
  </r>
  <r>
    <x v="155"/>
    <x v="0"/>
    <s v="Thieu"/>
  </r>
  <r>
    <x v="419"/>
    <x v="20"/>
    <s v="Thieu"/>
  </r>
  <r>
    <x v="1406"/>
    <x v="17"/>
    <s v="Thieu"/>
  </r>
  <r>
    <x v="1733"/>
    <x v="8"/>
    <s v="Thieu"/>
  </r>
  <r>
    <x v="8"/>
    <x v="10"/>
    <s v="Thieu"/>
  </r>
  <r>
    <x v="347"/>
    <x v="6"/>
    <s v="Thieu"/>
  </r>
  <r>
    <x v="730"/>
    <x v="8"/>
    <s v="Thieu"/>
  </r>
  <r>
    <x v="402"/>
    <x v="7"/>
    <s v="Thieu"/>
  </r>
  <r>
    <x v="49"/>
    <x v="3"/>
    <s v="Thieu"/>
  </r>
  <r>
    <x v="82"/>
    <x v="0"/>
    <s v="Thieu"/>
  </r>
  <r>
    <x v="596"/>
    <x v="3"/>
    <s v="Thieu"/>
  </r>
  <r>
    <x v="486"/>
    <x v="8"/>
    <s v="Thieu"/>
  </r>
  <r>
    <x v="114"/>
    <x v="10"/>
    <s v="Thieu"/>
  </r>
  <r>
    <x v="688"/>
    <x v="0"/>
    <s v="Thieu"/>
  </r>
  <r>
    <x v="244"/>
    <x v="6"/>
    <s v="Thieu"/>
  </r>
  <r>
    <x v="438"/>
    <x v="4"/>
    <s v="Thieu"/>
  </r>
  <r>
    <x v="577"/>
    <x v="12"/>
    <s v="Thieu"/>
  </r>
  <r>
    <x v="309"/>
    <x v="18"/>
    <s v="Thieu"/>
  </r>
  <r>
    <x v="161"/>
    <x v="4"/>
    <s v="Thieu"/>
  </r>
  <r>
    <x v="291"/>
    <x v="12"/>
    <s v="Thieu"/>
  </r>
  <r>
    <x v="252"/>
    <x v="7"/>
    <s v="Thieu"/>
  </r>
  <r>
    <x v="305"/>
    <x v="20"/>
    <s v="Thieu"/>
  </r>
  <r>
    <x v="225"/>
    <x v="6"/>
    <s v="Thieu"/>
  </r>
  <r>
    <x v="396"/>
    <x v="11"/>
    <s v="Thieu"/>
  </r>
  <r>
    <x v="310"/>
    <x v="17"/>
    <s v="Thieu"/>
  </r>
  <r>
    <x v="315"/>
    <x v="7"/>
    <s v="Thieu"/>
  </r>
  <r>
    <x v="412"/>
    <x v="20"/>
    <s v="Thieu"/>
  </r>
  <r>
    <x v="48"/>
    <x v="9"/>
    <s v="Thieu"/>
  </r>
  <r>
    <x v="254"/>
    <x v="0"/>
    <s v="Thieu"/>
  </r>
  <r>
    <x v="224"/>
    <x v="8"/>
    <s v="Thieu"/>
  </r>
  <r>
    <x v="104"/>
    <x v="0"/>
    <s v="Thieu"/>
  </r>
  <r>
    <x v="689"/>
    <x v="7"/>
    <s v="Thieu"/>
  </r>
  <r>
    <x v="132"/>
    <x v="0"/>
    <s v="Thieu"/>
  </r>
  <r>
    <x v="776"/>
    <x v="7"/>
    <s v="Thieu"/>
  </r>
  <r>
    <x v="1629"/>
    <x v="0"/>
    <s v="Thieu"/>
  </r>
  <r>
    <x v="1716"/>
    <x v="0"/>
    <s v="Thieu"/>
  </r>
  <r>
    <x v="104"/>
    <x v="0"/>
    <s v="Thieu"/>
  </r>
  <r>
    <x v="95"/>
    <x v="6"/>
    <s v="Thieu"/>
  </r>
  <r>
    <x v="1213"/>
    <x v="8"/>
    <s v="Thieu"/>
  </r>
  <r>
    <x v="70"/>
    <x v="17"/>
    <s v="Thieu"/>
  </r>
  <r>
    <x v="163"/>
    <x v="4"/>
    <s v="Thieu"/>
  </r>
  <r>
    <x v="1036"/>
    <x v="1"/>
    <s v="Thieu"/>
  </r>
  <r>
    <x v="12"/>
    <x v="4"/>
    <s v="Thieu"/>
  </r>
  <r>
    <x v="349"/>
    <x v="4"/>
    <s v="Thieu"/>
  </r>
  <r>
    <x v="330"/>
    <x v="8"/>
    <s v="Thieu"/>
  </r>
  <r>
    <x v="330"/>
    <x v="8"/>
    <s v="Thieu"/>
  </r>
  <r>
    <x v="257"/>
    <x v="4"/>
    <s v="Thieu"/>
  </r>
  <r>
    <x v="231"/>
    <x v="0"/>
    <s v="Thieu"/>
  </r>
  <r>
    <x v="383"/>
    <x v="4"/>
    <s v="Thieu"/>
  </r>
  <r>
    <x v="1300"/>
    <x v="4"/>
    <s v="Thieu"/>
  </r>
  <r>
    <x v="491"/>
    <x v="0"/>
    <s v="Thieu"/>
  </r>
  <r>
    <x v="65"/>
    <x v="4"/>
    <s v="Thieu"/>
  </r>
  <r>
    <x v="1468"/>
    <x v="11"/>
    <s v="Thieu"/>
  </r>
  <r>
    <x v="845"/>
    <x v="6"/>
    <s v="Thieu"/>
  </r>
  <r>
    <x v="1869"/>
    <x v="18"/>
    <s v="Thieu"/>
  </r>
  <r>
    <x v="82"/>
    <x v="0"/>
    <s v="Thieu"/>
  </r>
  <r>
    <x v="257"/>
    <x v="4"/>
    <s v="Thieu"/>
  </r>
  <r>
    <x v="1870"/>
    <x v="20"/>
    <s v="Thieu"/>
  </r>
  <r>
    <x v="104"/>
    <x v="0"/>
    <s v="Thieu"/>
  </r>
  <r>
    <x v="541"/>
    <x v="1"/>
    <s v="Thieu"/>
  </r>
  <r>
    <x v="12"/>
    <x v="4"/>
    <s v="Thieu"/>
  </r>
  <r>
    <x v="403"/>
    <x v="3"/>
    <s v="Thieu"/>
  </r>
  <r>
    <x v="48"/>
    <x v="6"/>
    <s v="Thieu"/>
  </r>
  <r>
    <x v="1388"/>
    <x v="0"/>
    <s v="Thieu"/>
  </r>
  <r>
    <x v="224"/>
    <x v="8"/>
    <s v="Thieu"/>
  </r>
  <r>
    <x v="222"/>
    <x v="4"/>
    <s v="Thieu"/>
  </r>
  <r>
    <x v="61"/>
    <x v="14"/>
    <s v="Thieu"/>
  </r>
  <r>
    <x v="165"/>
    <x v="3"/>
    <s v="Thieu"/>
  </r>
  <r>
    <x v="720"/>
    <x v="17"/>
    <s v="Thieu"/>
  </r>
  <r>
    <x v="367"/>
    <x v="11"/>
    <s v="Thieu"/>
  </r>
  <r>
    <x v="231"/>
    <x v="0"/>
    <s v="Thieu"/>
  </r>
  <r>
    <x v="47"/>
    <x v="8"/>
    <s v="Thieu"/>
  </r>
  <r>
    <x v="104"/>
    <x v="0"/>
    <s v="Thieu"/>
  </r>
  <r>
    <x v="265"/>
    <x v="17"/>
    <s v="Thieu"/>
  </r>
  <r>
    <x v="44"/>
    <x v="0"/>
    <s v="Thieu"/>
  </r>
  <r>
    <x v="626"/>
    <x v="3"/>
    <s v="Thieu"/>
  </r>
  <r>
    <x v="175"/>
    <x v="7"/>
    <s v="Thieu"/>
  </r>
  <r>
    <x v="1078"/>
    <x v="0"/>
    <s v="Thieu"/>
  </r>
  <r>
    <x v="347"/>
    <x v="6"/>
    <s v="Thieu"/>
  </r>
  <r>
    <x v="890"/>
    <x v="7"/>
    <s v="Thieu"/>
  </r>
  <r>
    <x v="386"/>
    <x v="3"/>
    <s v="Thieu"/>
  </r>
  <r>
    <x v="5"/>
    <x v="1"/>
    <s v="Thieu"/>
  </r>
  <r>
    <x v="551"/>
    <x v="18"/>
    <s v="Thieu"/>
  </r>
  <r>
    <x v="1325"/>
    <x v="5"/>
    <s v="Thieu"/>
  </r>
  <r>
    <x v="349"/>
    <x v="4"/>
    <s v="Thieu"/>
  </r>
  <r>
    <x v="1385"/>
    <x v="17"/>
    <s v="Thieu"/>
  </r>
  <r>
    <x v="784"/>
    <x v="0"/>
    <s v="Thieu"/>
  </r>
  <r>
    <x v="455"/>
    <x v="17"/>
    <s v="Thieu"/>
  </r>
  <r>
    <x v="378"/>
    <x v="8"/>
    <s v="Thieu"/>
  </r>
  <r>
    <x v="542"/>
    <x v="6"/>
    <s v="Thieu"/>
  </r>
  <r>
    <x v="1871"/>
    <x v="0"/>
    <s v="Thieu"/>
  </r>
  <r>
    <x v="126"/>
    <x v="17"/>
    <s v="Thieu"/>
  </r>
  <r>
    <x v="104"/>
    <x v="0"/>
    <s v="Thieu"/>
  </r>
  <r>
    <x v="28"/>
    <x v="6"/>
    <s v="Thieu"/>
  </r>
  <r>
    <x v="419"/>
    <x v="20"/>
    <s v="Thieu"/>
  </r>
  <r>
    <x v="87"/>
    <x v="1"/>
    <s v="Thieu"/>
  </r>
  <r>
    <x v="205"/>
    <x v="4"/>
    <s v="Thieu"/>
  </r>
  <r>
    <x v="862"/>
    <x v="20"/>
    <s v="Thieu"/>
  </r>
  <r>
    <x v="1125"/>
    <x v="0"/>
    <s v="Thieu"/>
  </r>
  <r>
    <x v="1494"/>
    <x v="3"/>
    <s v="Thieu"/>
  </r>
  <r>
    <x v="108"/>
    <x v="8"/>
    <s v="Thieu"/>
  </r>
  <r>
    <x v="377"/>
    <x v="0"/>
    <s v="Thieu"/>
  </r>
  <r>
    <x v="82"/>
    <x v="0"/>
    <s v="Thieu"/>
  </r>
  <r>
    <x v="225"/>
    <x v="6"/>
    <s v="Thieu"/>
  </r>
  <r>
    <x v="429"/>
    <x v="2"/>
    <s v="Thieu"/>
  </r>
  <r>
    <x v="617"/>
    <x v="0"/>
    <s v="Thieu"/>
  </r>
  <r>
    <x v="258"/>
    <x v="4"/>
    <s v="Thieu"/>
  </r>
  <r>
    <x v="894"/>
    <x v="4"/>
    <s v="Thieu"/>
  </r>
  <r>
    <x v="497"/>
    <x v="1"/>
    <s v="Thieu"/>
  </r>
  <r>
    <x v="588"/>
    <x v="1"/>
    <s v="Thieu"/>
  </r>
  <r>
    <x v="27"/>
    <x v="2"/>
    <s v="Thieu"/>
  </r>
  <r>
    <x v="617"/>
    <x v="0"/>
    <s v="Thieu"/>
  </r>
  <r>
    <x v="387"/>
    <x v="3"/>
    <s v="Thieu"/>
  </r>
  <r>
    <x v="387"/>
    <x v="3"/>
    <s v="Thieu"/>
  </r>
  <r>
    <x v="487"/>
    <x v="6"/>
    <s v="Thieu"/>
  </r>
  <r>
    <x v="875"/>
    <x v="3"/>
    <s v="Thieu"/>
  </r>
  <r>
    <x v="164"/>
    <x v="13"/>
    <s v="Thieu"/>
  </r>
  <r>
    <x v="225"/>
    <x v="6"/>
    <s v="Thieu"/>
  </r>
  <r>
    <x v="65"/>
    <x v="4"/>
    <s v="Thieu"/>
  </r>
  <r>
    <x v="578"/>
    <x v="6"/>
    <s v="Thieu"/>
  </r>
  <r>
    <x v="344"/>
    <x v="0"/>
    <s v="Thieu"/>
  </r>
  <r>
    <x v="1233"/>
    <x v="0"/>
    <s v="Thieu"/>
  </r>
  <r>
    <x v="602"/>
    <x v="7"/>
    <s v="Thieu"/>
  </r>
  <r>
    <x v="199"/>
    <x v="17"/>
    <s v="Thieu"/>
  </r>
  <r>
    <x v="298"/>
    <x v="0"/>
    <s v="Thieu"/>
  </r>
  <r>
    <x v="351"/>
    <x v="0"/>
    <s v="Thieu"/>
  </r>
  <r>
    <x v="95"/>
    <x v="6"/>
    <s v="Thieu"/>
  </r>
  <r>
    <x v="893"/>
    <x v="18"/>
    <s v="Thieu"/>
  </r>
  <r>
    <x v="296"/>
    <x v="4"/>
    <s v="Thieu"/>
  </r>
  <r>
    <x v="373"/>
    <x v="0"/>
    <s v="Thieu"/>
  </r>
  <r>
    <x v="1508"/>
    <x v="6"/>
    <s v="Thieu"/>
  </r>
  <r>
    <x v="197"/>
    <x v="9"/>
    <s v="Thieu"/>
  </r>
  <r>
    <x v="23"/>
    <x v="8"/>
    <s v="Thieu"/>
  </r>
  <r>
    <x v="1"/>
    <x v="1"/>
    <s v="Thieu"/>
  </r>
  <r>
    <x v="383"/>
    <x v="4"/>
    <s v="Thieu"/>
  </r>
  <r>
    <x v="545"/>
    <x v="0"/>
    <s v="Thieu"/>
  </r>
  <r>
    <x v="425"/>
    <x v="4"/>
    <s v="Thieu"/>
  </r>
  <r>
    <x v="1872"/>
    <x v="0"/>
    <s v="Thieu"/>
  </r>
  <r>
    <x v="693"/>
    <x v="11"/>
    <s v="Thieu"/>
  </r>
  <r>
    <x v="108"/>
    <x v="8"/>
    <s v="Thieu"/>
  </r>
  <r>
    <x v="199"/>
    <x v="12"/>
    <s v="Thieu"/>
  </r>
  <r>
    <x v="893"/>
    <x v="18"/>
    <s v="Thieu"/>
  </r>
  <r>
    <x v="309"/>
    <x v="18"/>
    <s v="Thieu"/>
  </r>
  <r>
    <x v="1449"/>
    <x v="0"/>
    <s v="Thieu"/>
  </r>
  <r>
    <x v="1336"/>
    <x v="8"/>
    <s v="Thieu"/>
  </r>
  <r>
    <x v="248"/>
    <x v="0"/>
    <s v="Thieu"/>
  </r>
  <r>
    <x v="176"/>
    <x v="0"/>
    <s v="Thieu"/>
  </r>
  <r>
    <x v="52"/>
    <x v="3"/>
    <s v="Thieu"/>
  </r>
  <r>
    <x v="223"/>
    <x v="14"/>
    <s v="Thieu"/>
  </r>
  <r>
    <x v="554"/>
    <x v="0"/>
    <s v="Thieu"/>
  </r>
  <r>
    <x v="1167"/>
    <x v="14"/>
    <s v="Thieu"/>
  </r>
  <r>
    <x v="91"/>
    <x v="14"/>
    <s v="Thieu"/>
  </r>
  <r>
    <x v="839"/>
    <x v="1"/>
    <s v="Thieu"/>
  </r>
  <r>
    <x v="1246"/>
    <x v="8"/>
    <s v="Thieu"/>
  </r>
  <r>
    <x v="1256"/>
    <x v="20"/>
    <s v="Thieu"/>
  </r>
  <r>
    <x v="295"/>
    <x v="0"/>
    <s v="Thieu"/>
  </r>
  <r>
    <x v="61"/>
    <x v="0"/>
    <s v="Thieu"/>
  </r>
  <r>
    <x v="160"/>
    <x v="0"/>
    <s v="Thieu"/>
  </r>
  <r>
    <x v="8"/>
    <x v="0"/>
    <s v="Thieu"/>
  </r>
  <r>
    <x v="132"/>
    <x v="0"/>
    <s v="Thieu"/>
  </r>
  <r>
    <x v="1482"/>
    <x v="0"/>
    <s v="Thieu"/>
  </r>
  <r>
    <x v="949"/>
    <x v="0"/>
    <s v="Thieu"/>
  </r>
  <r>
    <x v="272"/>
    <x v="0"/>
    <s v="Thieu"/>
  </r>
  <r>
    <x v="160"/>
    <x v="0"/>
    <s v="Thieu"/>
  </r>
  <r>
    <x v="200"/>
    <x v="8"/>
    <s v="Thieu"/>
  </r>
  <r>
    <x v="160"/>
    <x v="0"/>
    <s v="Thieu"/>
  </r>
  <r>
    <x v="268"/>
    <x v="8"/>
    <s v="Thieu"/>
  </r>
  <r>
    <x v="478"/>
    <x v="3"/>
    <s v="Thieu"/>
  </r>
  <r>
    <x v="62"/>
    <x v="6"/>
    <s v="Thieu"/>
  </r>
  <r>
    <x v="197"/>
    <x v="9"/>
    <s v="Thieu"/>
  </r>
  <r>
    <x v="689"/>
    <x v="7"/>
    <s v="Thieu"/>
  </r>
  <r>
    <x v="1388"/>
    <x v="0"/>
    <s v="Thieu"/>
  </r>
  <r>
    <x v="1031"/>
    <x v="0"/>
    <s v="Thieu"/>
  </r>
  <r>
    <x v="57"/>
    <x v="14"/>
    <s v="Thieu"/>
  </r>
  <r>
    <x v="1128"/>
    <x v="0"/>
    <s v="Thieu"/>
  </r>
  <r>
    <x v="322"/>
    <x v="17"/>
    <s v="Thieu"/>
  </r>
  <r>
    <x v="254"/>
    <x v="0"/>
    <s v="Thieu"/>
  </r>
  <r>
    <x v="358"/>
    <x v="18"/>
    <s v="Thieu"/>
  </r>
  <r>
    <x v="617"/>
    <x v="0"/>
    <s v="Thieu"/>
  </r>
  <r>
    <x v="54"/>
    <x v="0"/>
    <s v="Thieu"/>
  </r>
  <r>
    <x v="12"/>
    <x v="4"/>
    <s v="Thieu"/>
  </r>
  <r>
    <x v="396"/>
    <x v="11"/>
    <s v="Thieu"/>
  </r>
  <r>
    <x v="17"/>
    <x v="0"/>
    <s v="Thieu"/>
  </r>
  <r>
    <x v="589"/>
    <x v="10"/>
    <s v="Thieu"/>
  </r>
  <r>
    <x v="767"/>
    <x v="4"/>
    <s v="Thieu"/>
  </r>
  <r>
    <x v="417"/>
    <x v="4"/>
    <s v="Thieu"/>
  </r>
  <r>
    <x v="199"/>
    <x v="17"/>
    <s v="Thieu"/>
  </r>
  <r>
    <x v="44"/>
    <x v="0"/>
    <s v="Thieu"/>
  </r>
  <r>
    <x v="724"/>
    <x v="6"/>
    <s v="Thieu"/>
  </r>
  <r>
    <x v="971"/>
    <x v="0"/>
    <s v="Thieu"/>
  </r>
  <r>
    <x v="720"/>
    <x v="17"/>
    <s v="Thieu"/>
  </r>
  <r>
    <x v="310"/>
    <x v="17"/>
    <s v="Thieu"/>
  </r>
  <r>
    <x v="8"/>
    <x v="10"/>
    <s v="Thieu"/>
  </r>
  <r>
    <x v="924"/>
    <x v="19"/>
    <s v="Thieu"/>
  </r>
  <r>
    <x v="95"/>
    <x v="6"/>
    <s v="Thieu"/>
  </r>
  <r>
    <x v="367"/>
    <x v="18"/>
    <s v="Thieu"/>
  </r>
  <r>
    <x v="316"/>
    <x v="17"/>
    <s v="Thieu"/>
  </r>
  <r>
    <x v="162"/>
    <x v="17"/>
    <s v="Thieu"/>
  </r>
  <r>
    <x v="492"/>
    <x v="6"/>
    <s v="Thieu"/>
  </r>
  <r>
    <x v="76"/>
    <x v="8"/>
    <s v="Thieu"/>
  </r>
  <r>
    <x v="376"/>
    <x v="15"/>
    <s v="Thieu"/>
  </r>
  <r>
    <x v="417"/>
    <x v="4"/>
    <s v="Thieu"/>
  </r>
  <r>
    <x v="1092"/>
    <x v="0"/>
    <s v="Thieu"/>
  </r>
  <r>
    <x v="197"/>
    <x v="9"/>
    <s v="Thieu"/>
  </r>
  <r>
    <x v="506"/>
    <x v="0"/>
    <s v="Thieu"/>
  </r>
  <r>
    <x v="321"/>
    <x v="0"/>
    <s v="Thieu"/>
  </r>
  <r>
    <x v="1666"/>
    <x v="20"/>
    <s v="Thieu"/>
  </r>
  <r>
    <x v="596"/>
    <x v="3"/>
    <s v="Thieu"/>
  </r>
  <r>
    <x v="412"/>
    <x v="20"/>
    <s v="Thieu"/>
  </r>
  <r>
    <x v="163"/>
    <x v="4"/>
    <s v="Thieu"/>
  </r>
  <r>
    <x v="402"/>
    <x v="7"/>
    <s v="Thieu"/>
  </r>
  <r>
    <x v="1578"/>
    <x v="16"/>
    <s v="Thieu"/>
  </r>
  <r>
    <x v="556"/>
    <x v="18"/>
    <s v="Thieu"/>
  </r>
  <r>
    <x v="68"/>
    <x v="0"/>
    <s v="Thieu"/>
  </r>
  <r>
    <x v="466"/>
    <x v="3"/>
    <s v="Thieu"/>
  </r>
  <r>
    <x v="160"/>
    <x v="0"/>
    <s v="Thieu"/>
  </r>
  <r>
    <x v="255"/>
    <x v="8"/>
    <s v="Thieu"/>
  </r>
  <r>
    <x v="475"/>
    <x v="1"/>
    <s v="Thieu"/>
  </r>
  <r>
    <x v="106"/>
    <x v="14"/>
    <s v="Thieu"/>
  </r>
  <r>
    <x v="35"/>
    <x v="8"/>
    <s v="Thieu"/>
  </r>
  <r>
    <x v="635"/>
    <x v="14"/>
    <s v="Thieu"/>
  </r>
  <r>
    <x v="1719"/>
    <x v="0"/>
    <s v="Thieu"/>
  </r>
  <r>
    <x v="738"/>
    <x v="8"/>
    <s v="Thieu"/>
  </r>
  <r>
    <x v="274"/>
    <x v="7"/>
    <s v="Thieu"/>
  </r>
  <r>
    <x v="341"/>
    <x v="8"/>
    <s v="Thieu"/>
  </r>
  <r>
    <x v="509"/>
    <x v="7"/>
    <s v="Thieu"/>
  </r>
  <r>
    <x v="105"/>
    <x v="11"/>
    <s v="Thieu"/>
  </r>
  <r>
    <x v="349"/>
    <x v="4"/>
    <s v="Thieu"/>
  </r>
  <r>
    <x v="272"/>
    <x v="0"/>
    <s v="Thieu"/>
  </r>
  <r>
    <x v="93"/>
    <x v="8"/>
    <s v="Thieu"/>
  </r>
  <r>
    <x v="241"/>
    <x v="7"/>
    <s v="Thieu"/>
  </r>
  <r>
    <x v="199"/>
    <x v="17"/>
    <s v="Thieu"/>
  </r>
  <r>
    <x v="775"/>
    <x v="3"/>
    <s v="Thieu"/>
  </r>
  <r>
    <x v="210"/>
    <x v="0"/>
    <s v="Thieu"/>
  </r>
  <r>
    <x v="1216"/>
    <x v="11"/>
    <s v="Thieu"/>
  </r>
  <r>
    <x v="1030"/>
    <x v="0"/>
    <s v="Thieu"/>
  </r>
  <r>
    <x v="655"/>
    <x v="0"/>
    <s v="Thieu"/>
  </r>
  <r>
    <x v="154"/>
    <x v="0"/>
    <s v="Thieu"/>
  </r>
  <r>
    <x v="70"/>
    <x v="17"/>
    <s v="Thieu"/>
  </r>
  <r>
    <x v="572"/>
    <x v="8"/>
    <s v="Thieu"/>
  </r>
  <r>
    <x v="1607"/>
    <x v="8"/>
    <s v="Thieu"/>
  </r>
  <r>
    <x v="377"/>
    <x v="0"/>
    <s v="Thieu"/>
  </r>
  <r>
    <x v="64"/>
    <x v="8"/>
    <s v="Thieu"/>
  </r>
  <r>
    <x v="837"/>
    <x v="3"/>
    <s v="Thieu"/>
  </r>
  <r>
    <x v="311"/>
    <x v="0"/>
    <s v="Thieu"/>
  </r>
  <r>
    <x v="291"/>
    <x v="12"/>
    <s v="Thieu"/>
  </r>
  <r>
    <x v="1513"/>
    <x v="8"/>
    <s v="Thieu"/>
  </r>
  <r>
    <x v="325"/>
    <x v="18"/>
    <s v="Thieu"/>
  </r>
  <r>
    <x v="1146"/>
    <x v="14"/>
    <s v="Thieu"/>
  </r>
  <r>
    <x v="887"/>
    <x v="0"/>
    <s v="Thieu"/>
  </r>
  <r>
    <x v="304"/>
    <x v="1"/>
    <s v="Thieu"/>
  </r>
  <r>
    <x v="189"/>
    <x v="4"/>
    <s v="Thieu"/>
  </r>
  <r>
    <x v="82"/>
    <x v="0"/>
    <s v="Thieu"/>
  </r>
  <r>
    <x v="1296"/>
    <x v="6"/>
    <s v="Thieu"/>
  </r>
  <r>
    <x v="82"/>
    <x v="0"/>
    <s v="Thieu"/>
  </r>
  <r>
    <x v="102"/>
    <x v="11"/>
    <s v="Thieu"/>
  </r>
  <r>
    <x v="1599"/>
    <x v="8"/>
    <s v="Thieu"/>
  </r>
  <r>
    <x v="73"/>
    <x v="19"/>
    <s v="Thieu"/>
  </r>
  <r>
    <x v="670"/>
    <x v="0"/>
    <s v="Thieu"/>
  </r>
  <r>
    <x v="8"/>
    <x v="14"/>
    <s v="Thieu"/>
  </r>
  <r>
    <x v="272"/>
    <x v="0"/>
    <s v="Thieu"/>
  </r>
  <r>
    <x v="637"/>
    <x v="8"/>
    <s v="Thieu"/>
  </r>
  <r>
    <x v="231"/>
    <x v="0"/>
    <s v="Thieu"/>
  </r>
  <r>
    <x v="95"/>
    <x v="6"/>
    <s v="Thieu"/>
  </r>
  <r>
    <x v="915"/>
    <x v="7"/>
    <s v="Thieu"/>
  </r>
  <r>
    <x v="419"/>
    <x v="20"/>
    <s v="Thieu"/>
  </r>
  <r>
    <x v="402"/>
    <x v="7"/>
    <s v="Thieu"/>
  </r>
  <r>
    <x v="434"/>
    <x v="1"/>
    <s v="Thieu"/>
  </r>
  <r>
    <x v="175"/>
    <x v="7"/>
    <s v="Thieu"/>
  </r>
  <r>
    <x v="753"/>
    <x v="8"/>
    <s v="Thieu"/>
  </r>
  <r>
    <x v="1873"/>
    <x v="20"/>
    <s v="Thieu"/>
  </r>
  <r>
    <x v="719"/>
    <x v="11"/>
    <s v="Thieu"/>
  </r>
  <r>
    <x v="402"/>
    <x v="7"/>
    <s v="Thieu"/>
  </r>
  <r>
    <x v="105"/>
    <x v="17"/>
    <s v="Thieu"/>
  </r>
  <r>
    <x v="414"/>
    <x v="14"/>
    <s v="Thieu"/>
  </r>
  <r>
    <x v="1106"/>
    <x v="7"/>
    <s v="Thieu"/>
  </r>
  <r>
    <x v="114"/>
    <x v="10"/>
    <s v="Thieu"/>
  </r>
  <r>
    <x v="418"/>
    <x v="0"/>
    <s v="Thieu"/>
  </r>
  <r>
    <x v="186"/>
    <x v="6"/>
    <s v="Thieu"/>
  </r>
  <r>
    <x v="311"/>
    <x v="0"/>
    <s v="Thieu"/>
  </r>
  <r>
    <x v="89"/>
    <x v="0"/>
    <s v="Thieu"/>
  </r>
  <r>
    <x v="231"/>
    <x v="0"/>
    <s v="Thieu"/>
  </r>
  <r>
    <x v="160"/>
    <x v="0"/>
    <s v="Thieu"/>
  </r>
  <r>
    <x v="349"/>
    <x v="4"/>
    <s v="Thieu"/>
  </r>
  <r>
    <x v="315"/>
    <x v="7"/>
    <s v="Thieu"/>
  </r>
  <r>
    <x v="970"/>
    <x v="1"/>
    <s v="Thieu"/>
  </r>
  <r>
    <x v="297"/>
    <x v="3"/>
    <s v="Thieu"/>
  </r>
  <r>
    <x v="1211"/>
    <x v="20"/>
    <s v="Thieu"/>
  </r>
  <r>
    <x v="105"/>
    <x v="11"/>
    <s v="Thieu"/>
  </r>
  <r>
    <x v="1367"/>
    <x v="18"/>
    <s v="Thieu"/>
  </r>
  <r>
    <x v="952"/>
    <x v="8"/>
    <s v="Thieu"/>
  </r>
  <r>
    <x v="223"/>
    <x v="14"/>
    <s v="Thieu"/>
  </r>
  <r>
    <x v="449"/>
    <x v="8"/>
    <s v="Thieu"/>
  </r>
  <r>
    <x v="1827"/>
    <x v="0"/>
    <s v="Thieu"/>
  </r>
  <r>
    <x v="159"/>
    <x v="3"/>
    <s v="Thieu"/>
  </r>
  <r>
    <x v="131"/>
    <x v="9"/>
    <s v="Thieu"/>
  </r>
  <r>
    <x v="1380"/>
    <x v="0"/>
    <s v="Thieu"/>
  </r>
  <r>
    <x v="1063"/>
    <x v="9"/>
    <s v="Thieu"/>
  </r>
  <r>
    <x v="619"/>
    <x v="0"/>
    <s v="Thieu"/>
  </r>
  <r>
    <x v="380"/>
    <x v="8"/>
    <s v="Thieu"/>
  </r>
  <r>
    <x v="227"/>
    <x v="0"/>
    <s v="Thieu"/>
  </r>
  <r>
    <x v="1392"/>
    <x v="0"/>
    <s v="Thieu"/>
  </r>
  <r>
    <x v="225"/>
    <x v="6"/>
    <s v="Thieu"/>
  </r>
  <r>
    <x v="47"/>
    <x v="8"/>
    <s v="Thieu"/>
  </r>
  <r>
    <x v="554"/>
    <x v="0"/>
    <s v="Thieu"/>
  </r>
  <r>
    <x v="759"/>
    <x v="0"/>
    <s v="Thieu"/>
  </r>
  <r>
    <x v="65"/>
    <x v="4"/>
    <s v="Thieu"/>
  </r>
  <r>
    <x v="1185"/>
    <x v="6"/>
    <s v="Thieu"/>
  </r>
  <r>
    <x v="177"/>
    <x v="2"/>
    <s v="Thieu"/>
  </r>
  <r>
    <x v="1611"/>
    <x v="20"/>
    <s v="Thieu"/>
  </r>
  <r>
    <x v="340"/>
    <x v="8"/>
    <s v="Thieu"/>
  </r>
  <r>
    <x v="542"/>
    <x v="6"/>
    <s v="Thieu"/>
  </r>
  <r>
    <x v="105"/>
    <x v="11"/>
    <s v="Thieu"/>
  </r>
  <r>
    <x v="199"/>
    <x v="17"/>
    <s v="Thieu"/>
  </r>
  <r>
    <x v="106"/>
    <x v="14"/>
    <s v="Thieu"/>
  </r>
  <r>
    <x v="125"/>
    <x v="9"/>
    <s v="Thieu"/>
  </r>
  <r>
    <x v="81"/>
    <x v="13"/>
    <s v="Thieu"/>
  </r>
  <r>
    <x v="68"/>
    <x v="0"/>
    <s v="Thieu"/>
  </r>
  <r>
    <x v="839"/>
    <x v="1"/>
    <s v="Thieu"/>
  </r>
  <r>
    <x v="107"/>
    <x v="0"/>
    <s v="Thieu"/>
  </r>
  <r>
    <x v="778"/>
    <x v="17"/>
    <s v="Thieu"/>
  </r>
  <r>
    <x v="835"/>
    <x v="18"/>
    <s v="Thieu"/>
  </r>
  <r>
    <x v="305"/>
    <x v="20"/>
    <s v="Thieu"/>
  </r>
  <r>
    <x v="160"/>
    <x v="0"/>
    <s v="Thieu"/>
  </r>
  <r>
    <x v="222"/>
    <x v="4"/>
    <s v="Thieu"/>
  </r>
  <r>
    <x v="500"/>
    <x v="10"/>
    <s v="Thieu"/>
  </r>
  <r>
    <x v="839"/>
    <x v="1"/>
    <s v="Thieu"/>
  </r>
  <r>
    <x v="978"/>
    <x v="16"/>
    <s v="Thieu"/>
  </r>
  <r>
    <x v="429"/>
    <x v="14"/>
    <s v="Thieu"/>
  </r>
  <r>
    <x v="157"/>
    <x v="3"/>
    <s v="Thieu"/>
  </r>
  <r>
    <x v="751"/>
    <x v="4"/>
    <s v="Thieu"/>
  </r>
  <r>
    <x v="248"/>
    <x v="0"/>
    <s v="Thieu"/>
  </r>
  <r>
    <x v="130"/>
    <x v="8"/>
    <s v="Thieu"/>
  </r>
  <r>
    <x v="696"/>
    <x v="10"/>
    <s v="Thieu"/>
  </r>
  <r>
    <x v="236"/>
    <x v="5"/>
    <s v="Thieu"/>
  </r>
  <r>
    <x v="472"/>
    <x v="0"/>
    <s v="Thieu"/>
  </r>
  <r>
    <x v="798"/>
    <x v="3"/>
    <s v="Thieu"/>
  </r>
  <r>
    <x v="559"/>
    <x v="18"/>
    <s v="Thieu"/>
  </r>
  <r>
    <x v="583"/>
    <x v="8"/>
    <s v="Thieu"/>
  </r>
  <r>
    <x v="247"/>
    <x v="8"/>
    <s v="Thieu"/>
  </r>
  <r>
    <x v="492"/>
    <x v="6"/>
    <s v="Thieu"/>
  </r>
  <r>
    <x v="934"/>
    <x v="8"/>
    <s v="Thieu"/>
  </r>
  <r>
    <x v="377"/>
    <x v="0"/>
    <s v="Thieu"/>
  </r>
  <r>
    <x v="311"/>
    <x v="0"/>
    <s v="Thieu"/>
  </r>
  <r>
    <x v="127"/>
    <x v="8"/>
    <s v="Thieu"/>
  </r>
  <r>
    <x v="35"/>
    <x v="8"/>
    <s v="Thieu"/>
  </r>
  <r>
    <x v="80"/>
    <x v="2"/>
    <s v="Thieu"/>
  </r>
  <r>
    <x v="242"/>
    <x v="20"/>
    <s v="Thieu"/>
  </r>
  <r>
    <x v="304"/>
    <x v="1"/>
    <s v="Thieu"/>
  </r>
  <r>
    <x v="523"/>
    <x v="0"/>
    <s v="Thieu"/>
  </r>
  <r>
    <x v="189"/>
    <x v="4"/>
    <s v="Thieu"/>
  </r>
  <r>
    <x v="127"/>
    <x v="8"/>
    <s v="Thieu"/>
  </r>
  <r>
    <x v="461"/>
    <x v="5"/>
    <s v="Thieu"/>
  </r>
  <r>
    <x v="381"/>
    <x v="3"/>
    <s v="Thieu"/>
  </r>
  <r>
    <x v="342"/>
    <x v="3"/>
    <s v="Thieu"/>
  </r>
  <r>
    <x v="1315"/>
    <x v="20"/>
    <s v="Thieu"/>
  </r>
  <r>
    <x v="229"/>
    <x v="0"/>
    <s v="Thieu"/>
  </r>
  <r>
    <x v="675"/>
    <x v="0"/>
    <s v="Thieu"/>
  </r>
  <r>
    <x v="127"/>
    <x v="8"/>
    <s v="Thieu"/>
  </r>
  <r>
    <x v="223"/>
    <x v="14"/>
    <s v="Thieu"/>
  </r>
  <r>
    <x v="1033"/>
    <x v="0"/>
    <s v="Thieu"/>
  </r>
  <r>
    <x v="487"/>
    <x v="3"/>
    <s v="Thieu"/>
  </r>
  <r>
    <x v="658"/>
    <x v="12"/>
    <s v="Thieu"/>
  </r>
  <r>
    <x v="703"/>
    <x v="18"/>
    <s v="Thieu"/>
  </r>
  <r>
    <x v="255"/>
    <x v="8"/>
    <s v="Thieu"/>
  </r>
  <r>
    <x v="1009"/>
    <x v="20"/>
    <s v="Thieu"/>
  </r>
  <r>
    <x v="328"/>
    <x v="4"/>
    <s v="Thieu"/>
  </r>
  <r>
    <x v="600"/>
    <x v="20"/>
    <s v="Thieu"/>
  </r>
  <r>
    <x v="1583"/>
    <x v="6"/>
    <s v="Thieu"/>
  </r>
  <r>
    <x v="839"/>
    <x v="1"/>
    <s v="Thieu"/>
  </r>
  <r>
    <x v="596"/>
    <x v="3"/>
    <s v="Thieu"/>
  </r>
  <r>
    <x v="216"/>
    <x v="20"/>
    <s v="Thieu"/>
  </r>
  <r>
    <x v="173"/>
    <x v="0"/>
    <s v="Thieu"/>
  </r>
  <r>
    <x v="688"/>
    <x v="0"/>
    <s v="Thieu"/>
  </r>
  <r>
    <x v="70"/>
    <x v="17"/>
    <s v="Thieu"/>
  </r>
  <r>
    <x v="227"/>
    <x v="0"/>
    <s v="Thieu"/>
  </r>
  <r>
    <x v="88"/>
    <x v="3"/>
    <s v="Thieu"/>
  </r>
  <r>
    <x v="984"/>
    <x v="17"/>
    <s v="Thieu"/>
  </r>
  <r>
    <x v="1641"/>
    <x v="0"/>
    <s v="Thieu"/>
  </r>
  <r>
    <x v="785"/>
    <x v="7"/>
    <s v="Thieu"/>
  </r>
  <r>
    <x v="105"/>
    <x v="11"/>
    <s v="Thieu"/>
  </r>
  <r>
    <x v="275"/>
    <x v="0"/>
    <s v="Thieu"/>
  </r>
  <r>
    <x v="74"/>
    <x v="19"/>
    <s v="Thieu"/>
  </r>
  <r>
    <x v="85"/>
    <x v="0"/>
    <s v="Thieu"/>
  </r>
  <r>
    <x v="1256"/>
    <x v="20"/>
    <s v="Thieu"/>
  </r>
  <r>
    <x v="216"/>
    <x v="20"/>
    <s v="Thieu"/>
  </r>
  <r>
    <x v="12"/>
    <x v="4"/>
    <s v="Thieu"/>
  </r>
  <r>
    <x v="1349"/>
    <x v="4"/>
    <s v="Thieu"/>
  </r>
  <r>
    <x v="634"/>
    <x v="17"/>
    <s v="Thieu"/>
  </r>
  <r>
    <x v="896"/>
    <x v="20"/>
    <s v="Thieu"/>
  </r>
  <r>
    <x v="130"/>
    <x v="8"/>
    <s v="Thieu"/>
  </r>
  <r>
    <x v="617"/>
    <x v="0"/>
    <s v="Thieu"/>
  </r>
  <r>
    <x v="1035"/>
    <x v="1"/>
    <s v="Thieu"/>
  </r>
  <r>
    <x v="429"/>
    <x v="14"/>
    <s v="Thieu"/>
  </r>
  <r>
    <x v="98"/>
    <x v="1"/>
    <s v="Thieu"/>
  </r>
  <r>
    <x v="28"/>
    <x v="17"/>
    <s v="Thieu"/>
  </r>
  <r>
    <x v="1272"/>
    <x v="8"/>
    <s v="Thieu"/>
  </r>
  <r>
    <x v="1366"/>
    <x v="18"/>
    <s v="Thieu"/>
  </r>
  <r>
    <x v="619"/>
    <x v="0"/>
    <s v="Thieu"/>
  </r>
  <r>
    <x v="630"/>
    <x v="4"/>
    <s v="Thieu"/>
  </r>
  <r>
    <x v="316"/>
    <x v="17"/>
    <s v="Thieu"/>
  </r>
  <r>
    <x v="303"/>
    <x v="4"/>
    <s v="Thieu"/>
  </r>
  <r>
    <x v="340"/>
    <x v="8"/>
    <s v="Thieu"/>
  </r>
  <r>
    <x v="756"/>
    <x v="6"/>
    <s v="Thieu"/>
  </r>
  <r>
    <x v="578"/>
    <x v="6"/>
    <s v="Thieu"/>
  </r>
  <r>
    <x v="146"/>
    <x v="19"/>
    <s v="Thieu"/>
  </r>
  <r>
    <x v="291"/>
    <x v="12"/>
    <s v="Thieu"/>
  </r>
  <r>
    <x v="670"/>
    <x v="0"/>
    <s v="Thieu"/>
  </r>
  <r>
    <x v="1214"/>
    <x v="3"/>
    <s v="Thieu"/>
  </r>
  <r>
    <x v="958"/>
    <x v="8"/>
    <s v="Thieu"/>
  </r>
  <r>
    <x v="255"/>
    <x v="8"/>
    <s v="Thieu"/>
  </r>
  <r>
    <x v="911"/>
    <x v="1"/>
    <s v="Thieu"/>
  </r>
  <r>
    <x v="1270"/>
    <x v="6"/>
    <s v="Thieu"/>
  </r>
  <r>
    <x v="199"/>
    <x v="12"/>
    <s v="Thieu"/>
  </r>
  <r>
    <x v="787"/>
    <x v="0"/>
    <s v="Thieu"/>
  </r>
  <r>
    <x v="489"/>
    <x v="9"/>
    <s v="Thieu"/>
  </r>
  <r>
    <x v="541"/>
    <x v="1"/>
    <s v="Thieu"/>
  </r>
  <r>
    <x v="242"/>
    <x v="20"/>
    <s v="Thieu"/>
  </r>
  <r>
    <x v="1152"/>
    <x v="8"/>
    <s v="Thieu"/>
  </r>
  <r>
    <x v="723"/>
    <x v="6"/>
    <s v="Thieu"/>
  </r>
  <r>
    <x v="108"/>
    <x v="8"/>
    <s v="Thieu"/>
  </r>
  <r>
    <x v="18"/>
    <x v="8"/>
    <s v="Thieu"/>
  </r>
  <r>
    <x v="91"/>
    <x v="14"/>
    <s v="Thieu"/>
  </r>
  <r>
    <x v="214"/>
    <x v="17"/>
    <s v="Thieu"/>
  </r>
  <r>
    <x v="1874"/>
    <x v="7"/>
    <s v="Thieu"/>
  </r>
  <r>
    <x v="466"/>
    <x v="3"/>
    <s v="Thieu"/>
  </r>
  <r>
    <x v="214"/>
    <x v="17"/>
    <s v="Thieu"/>
  </r>
  <r>
    <x v="1248"/>
    <x v="3"/>
    <s v="Thieu"/>
  </r>
  <r>
    <x v="560"/>
    <x v="0"/>
    <s v="Thieu"/>
  </r>
  <r>
    <x v="858"/>
    <x v="14"/>
    <s v="Thieu"/>
  </r>
  <r>
    <x v="1774"/>
    <x v="0"/>
    <s v="Thieu"/>
  </r>
  <r>
    <x v="144"/>
    <x v="17"/>
    <s v="Thieu"/>
  </r>
  <r>
    <x v="104"/>
    <x v="0"/>
    <s v="Thieu"/>
  </r>
  <r>
    <x v="80"/>
    <x v="2"/>
    <s v="Thieu"/>
  </r>
  <r>
    <x v="105"/>
    <x v="16"/>
    <s v="Thieu"/>
  </r>
  <r>
    <x v="135"/>
    <x v="14"/>
    <s v="Thieu"/>
  </r>
  <r>
    <x v="106"/>
    <x v="14"/>
    <s v="Thieu"/>
  </r>
  <r>
    <x v="1743"/>
    <x v="0"/>
    <s v="Thieu"/>
  </r>
  <r>
    <x v="54"/>
    <x v="0"/>
    <s v="Thieu"/>
  </r>
  <r>
    <x v="225"/>
    <x v="6"/>
    <s v="Thieu"/>
  </r>
  <r>
    <x v="919"/>
    <x v="7"/>
    <s v="Thieu"/>
  </r>
  <r>
    <x v="255"/>
    <x v="8"/>
    <s v="Thieu"/>
  </r>
  <r>
    <x v="982"/>
    <x v="8"/>
    <s v="Thieu"/>
  </r>
  <r>
    <x v="12"/>
    <x v="4"/>
    <s v="Thieu"/>
  </r>
  <r>
    <x v="95"/>
    <x v="6"/>
    <s v="Thieu"/>
  </r>
  <r>
    <x v="178"/>
    <x v="1"/>
    <s v="Thieu"/>
  </r>
  <r>
    <x v="340"/>
    <x v="8"/>
    <s v="Thieu"/>
  </r>
  <r>
    <x v="768"/>
    <x v="20"/>
    <s v="Thieu"/>
  </r>
  <r>
    <x v="1764"/>
    <x v="7"/>
    <s v="Thieu"/>
  </r>
  <r>
    <x v="1225"/>
    <x v="14"/>
    <s v="Thieu"/>
  </r>
  <r>
    <x v="105"/>
    <x v="11"/>
    <s v="Thieu"/>
  </r>
  <r>
    <x v="125"/>
    <x v="9"/>
    <s v="Thieu"/>
  </r>
  <r>
    <x v="927"/>
    <x v="1"/>
    <s v="Thieu"/>
  </r>
  <r>
    <x v="702"/>
    <x v="11"/>
    <s v="Thieu"/>
  </r>
  <r>
    <x v="68"/>
    <x v="0"/>
    <s v="Thieu"/>
  </r>
  <r>
    <x v="296"/>
    <x v="4"/>
    <s v="Thieu"/>
  </r>
  <r>
    <x v="906"/>
    <x v="8"/>
    <s v="Thieu"/>
  </r>
  <r>
    <x v="178"/>
    <x v="1"/>
    <s v="Thieu"/>
  </r>
  <r>
    <x v="205"/>
    <x v="4"/>
    <s v="Thieu"/>
  </r>
  <r>
    <x v="283"/>
    <x v="3"/>
    <s v="Thieu"/>
  </r>
  <r>
    <x v="297"/>
    <x v="3"/>
    <s v="Thieu"/>
  </r>
  <r>
    <x v="243"/>
    <x v="4"/>
    <s v="Thieu"/>
  </r>
  <r>
    <x v="216"/>
    <x v="20"/>
    <s v="Thieu"/>
  </r>
  <r>
    <x v="594"/>
    <x v="0"/>
    <s v="Thieu"/>
  </r>
  <r>
    <x v="758"/>
    <x v="8"/>
    <s v="Thieu"/>
  </r>
  <r>
    <x v="1452"/>
    <x v="12"/>
    <s v="Thieu"/>
  </r>
  <r>
    <x v="572"/>
    <x v="8"/>
    <s v="Thieu"/>
  </r>
  <r>
    <x v="1535"/>
    <x v="4"/>
    <s v="Thieu"/>
  </r>
  <r>
    <x v="195"/>
    <x v="4"/>
    <s v="Thieu"/>
  </r>
  <r>
    <x v="1155"/>
    <x v="0"/>
    <s v="Thieu"/>
  </r>
  <r>
    <x v="731"/>
    <x v="0"/>
    <s v="Thieu"/>
  </r>
  <r>
    <x v="135"/>
    <x v="14"/>
    <s v="Thieu"/>
  </r>
  <r>
    <x v="1433"/>
    <x v="0"/>
    <s v="Thieu"/>
  </r>
  <r>
    <x v="978"/>
    <x v="16"/>
    <s v="Thieu"/>
  </r>
  <r>
    <x v="106"/>
    <x v="14"/>
    <s v="Thieu"/>
  </r>
  <r>
    <x v="252"/>
    <x v="7"/>
    <s v="Thieu"/>
  </r>
  <r>
    <x v="226"/>
    <x v="3"/>
    <s v="Thieu"/>
  </r>
  <r>
    <x v="160"/>
    <x v="0"/>
    <s v="Thieu"/>
  </r>
  <r>
    <x v="17"/>
    <x v="0"/>
    <s v="Thieu"/>
  </r>
  <r>
    <x v="114"/>
    <x v="10"/>
    <s v="Thieu"/>
  </r>
  <r>
    <x v="902"/>
    <x v="16"/>
    <s v="Thieu"/>
  </r>
  <r>
    <x v="158"/>
    <x v="1"/>
    <s v="Thieu"/>
  </r>
  <r>
    <x v="130"/>
    <x v="8"/>
    <s v="Thieu"/>
  </r>
  <r>
    <x v="578"/>
    <x v="6"/>
    <s v="Thieu"/>
  </r>
  <r>
    <x v="815"/>
    <x v="0"/>
    <s v="Thieu"/>
  </r>
  <r>
    <x v="895"/>
    <x v="0"/>
    <s v="Thieu"/>
  </r>
  <r>
    <x v="802"/>
    <x v="0"/>
    <s v="Thieu"/>
  </r>
  <r>
    <x v="629"/>
    <x v="0"/>
    <s v="Thieu"/>
  </r>
  <r>
    <x v="799"/>
    <x v="8"/>
    <s v="Thieu"/>
  </r>
  <r>
    <x v="340"/>
    <x v="8"/>
    <s v="Thieu"/>
  </r>
  <r>
    <x v="362"/>
    <x v="0"/>
    <s v="Thieu"/>
  </r>
  <r>
    <x v="308"/>
    <x v="4"/>
    <s v="Thieu"/>
  </r>
  <r>
    <x v="426"/>
    <x v="8"/>
    <s v="Thieu"/>
  </r>
  <r>
    <x v="424"/>
    <x v="2"/>
    <s v="Thieu"/>
  </r>
  <r>
    <x v="272"/>
    <x v="0"/>
    <s v="Thieu"/>
  </r>
  <r>
    <x v="95"/>
    <x v="6"/>
    <s v="Thieu"/>
  </r>
  <r>
    <x v="199"/>
    <x v="12"/>
    <s v="Thieu"/>
  </r>
  <r>
    <x v="438"/>
    <x v="4"/>
    <s v="Thieu"/>
  </r>
  <r>
    <x v="106"/>
    <x v="14"/>
    <s v="Thieu"/>
  </r>
  <r>
    <x v="227"/>
    <x v="0"/>
    <s v="Thieu"/>
  </r>
  <r>
    <x v="449"/>
    <x v="8"/>
    <s v="Thieu"/>
  </r>
  <r>
    <x v="412"/>
    <x v="20"/>
    <s v="Thieu"/>
  </r>
  <r>
    <x v="104"/>
    <x v="0"/>
    <s v="Thieu"/>
  </r>
  <r>
    <x v="255"/>
    <x v="8"/>
    <s v="Thieu"/>
  </r>
  <r>
    <x v="435"/>
    <x v="4"/>
    <s v="Thieu"/>
  </r>
  <r>
    <x v="1425"/>
    <x v="4"/>
    <s v="Thieu"/>
  </r>
  <r>
    <x v="385"/>
    <x v="17"/>
    <s v="Thieu"/>
  </r>
  <r>
    <x v="53"/>
    <x v="14"/>
    <s v="Thieu"/>
  </r>
  <r>
    <x v="1371"/>
    <x v="12"/>
    <s v="Thieu"/>
  </r>
  <r>
    <x v="66"/>
    <x v="17"/>
    <s v="Thieu"/>
  </r>
  <r>
    <x v="309"/>
    <x v="18"/>
    <s v="Thieu"/>
  </r>
  <r>
    <x v="304"/>
    <x v="1"/>
    <s v="Thieu"/>
  </r>
  <r>
    <x v="552"/>
    <x v="18"/>
    <s v="Thieu"/>
  </r>
  <r>
    <x v="417"/>
    <x v="4"/>
    <s v="Thieu"/>
  </r>
  <r>
    <x v="596"/>
    <x v="3"/>
    <s v="Thieu"/>
  </r>
  <r>
    <x v="614"/>
    <x v="1"/>
    <s v="Thieu"/>
  </r>
  <r>
    <x v="49"/>
    <x v="3"/>
    <s v="Thieu"/>
  </r>
  <r>
    <x v="845"/>
    <x v="6"/>
    <s v="Thieu"/>
  </r>
  <r>
    <x v="1078"/>
    <x v="0"/>
    <s v="Thieu"/>
  </r>
  <r>
    <x v="295"/>
    <x v="0"/>
    <s v="Thieu"/>
  </r>
  <r>
    <x v="858"/>
    <x v="14"/>
    <s v="Thieu"/>
  </r>
  <r>
    <x v="231"/>
    <x v="0"/>
    <s v="Thieu"/>
  </r>
  <r>
    <x v="1388"/>
    <x v="0"/>
    <s v="Thieu"/>
  </r>
  <r>
    <x v="590"/>
    <x v="18"/>
    <s v="Thieu"/>
  </r>
  <r>
    <x v="95"/>
    <x v="6"/>
    <s v="Thieu"/>
  </r>
  <r>
    <x v="1426"/>
    <x v="8"/>
    <s v="Thieu"/>
  </r>
  <r>
    <x v="1426"/>
    <x v="8"/>
    <s v="Thieu"/>
  </r>
  <r>
    <x v="343"/>
    <x v="0"/>
    <s v="Thieu"/>
  </r>
  <r>
    <x v="104"/>
    <x v="0"/>
    <s v="Thieu"/>
  </r>
  <r>
    <x v="528"/>
    <x v="8"/>
    <s v="Thieu"/>
  </r>
  <r>
    <x v="518"/>
    <x v="7"/>
    <s v="Thieu"/>
  </r>
  <r>
    <x v="108"/>
    <x v="8"/>
    <s v="Thieu"/>
  </r>
  <r>
    <x v="135"/>
    <x v="14"/>
    <s v="Thieu"/>
  </r>
  <r>
    <x v="114"/>
    <x v="10"/>
    <s v="Thieu"/>
  </r>
  <r>
    <x v="1671"/>
    <x v="12"/>
    <s v="Thieu"/>
  </r>
  <r>
    <x v="80"/>
    <x v="2"/>
    <s v="Thieu"/>
  </r>
  <r>
    <x v="70"/>
    <x v="17"/>
    <s v="Thieu"/>
  </r>
  <r>
    <x v="474"/>
    <x v="0"/>
    <s v="Thieu"/>
  </r>
  <r>
    <x v="838"/>
    <x v="12"/>
    <s v="Thieu"/>
  </r>
  <r>
    <x v="223"/>
    <x v="14"/>
    <s v="Thieu"/>
  </r>
  <r>
    <x v="61"/>
    <x v="14"/>
    <s v="Thieu"/>
  </r>
  <r>
    <x v="235"/>
    <x v="18"/>
    <s v="Thieu"/>
  </r>
  <r>
    <x v="106"/>
    <x v="14"/>
    <s v="Thieu"/>
  </r>
  <r>
    <x v="236"/>
    <x v="5"/>
    <s v="Thieu"/>
  </r>
  <r>
    <x v="475"/>
    <x v="1"/>
    <s v="Thieu"/>
  </r>
  <r>
    <x v="65"/>
    <x v="4"/>
    <s v="Thieu"/>
  </r>
  <r>
    <x v="12"/>
    <x v="4"/>
    <s v="Thieu"/>
  </r>
  <r>
    <x v="114"/>
    <x v="10"/>
    <s v="Thieu"/>
  </r>
  <r>
    <x v="347"/>
    <x v="6"/>
    <s v="Thieu"/>
  </r>
  <r>
    <x v="48"/>
    <x v="6"/>
    <s v="Thieu"/>
  </r>
  <r>
    <x v="424"/>
    <x v="2"/>
    <s v="Thieu"/>
  </r>
  <r>
    <x v="152"/>
    <x v="3"/>
    <s v="Thieu"/>
  </r>
  <r>
    <x v="727"/>
    <x v="4"/>
    <s v="Thieu"/>
  </r>
  <r>
    <x v="164"/>
    <x v="13"/>
    <s v="Thieu"/>
  </r>
  <r>
    <x v="80"/>
    <x v="2"/>
    <s v="Thieu"/>
  </r>
  <r>
    <x v="237"/>
    <x v="14"/>
    <s v="Thieu"/>
  </r>
  <r>
    <x v="355"/>
    <x v="8"/>
    <s v="Thieu"/>
  </r>
  <r>
    <x v="49"/>
    <x v="3"/>
    <s v="Thieu"/>
  </r>
  <r>
    <x v="295"/>
    <x v="0"/>
    <s v="Thieu"/>
  </r>
  <r>
    <x v="871"/>
    <x v="20"/>
    <s v="Thieu"/>
  </r>
  <r>
    <x v="295"/>
    <x v="0"/>
    <s v="Thieu"/>
  </r>
  <r>
    <x v="105"/>
    <x v="16"/>
    <s v="Thieu"/>
  </r>
  <r>
    <x v="276"/>
    <x v="1"/>
    <s v="Thieu"/>
  </r>
  <r>
    <x v="48"/>
    <x v="9"/>
    <s v="Thieu"/>
  </r>
  <r>
    <x v="236"/>
    <x v="5"/>
    <s v="Thieu"/>
  </r>
  <r>
    <x v="441"/>
    <x v="6"/>
    <s v="Thieu"/>
  </r>
  <r>
    <x v="33"/>
    <x v="0"/>
    <s v="Thieu"/>
  </r>
  <r>
    <x v="31"/>
    <x v="3"/>
    <s v="Thieu"/>
  </r>
  <r>
    <x v="248"/>
    <x v="0"/>
    <s v="Thieu"/>
  </r>
  <r>
    <x v="977"/>
    <x v="3"/>
    <s v="Thieu"/>
  </r>
  <r>
    <x v="8"/>
    <x v="10"/>
    <s v="Thieu"/>
  </r>
  <r>
    <x v="1875"/>
    <x v="18"/>
    <s v="Thieu"/>
  </r>
  <r>
    <x v="258"/>
    <x v="4"/>
    <s v="Thieu"/>
  </r>
  <r>
    <x v="173"/>
    <x v="0"/>
    <s v="Thieu"/>
  </r>
  <r>
    <x v="134"/>
    <x v="19"/>
    <s v="Thieu"/>
  </r>
  <r>
    <x v="396"/>
    <x v="0"/>
    <s v="Thieu"/>
  </r>
  <r>
    <x v="450"/>
    <x v="4"/>
    <s v="Thieu"/>
  </r>
  <r>
    <x v="85"/>
    <x v="0"/>
    <s v="Thieu"/>
  </r>
  <r>
    <x v="1233"/>
    <x v="0"/>
    <s v="Thieu"/>
  </r>
  <r>
    <x v="157"/>
    <x v="3"/>
    <s v="Thieu"/>
  </r>
  <r>
    <x v="135"/>
    <x v="14"/>
    <s v="Thieu"/>
  </r>
  <r>
    <x v="258"/>
    <x v="4"/>
    <s v="Thieu"/>
  </r>
  <r>
    <x v="127"/>
    <x v="8"/>
    <s v="Thieu"/>
  </r>
  <r>
    <x v="237"/>
    <x v="14"/>
    <s v="Thieu"/>
  </r>
  <r>
    <x v="232"/>
    <x v="12"/>
    <s v="Thieu"/>
  </r>
  <r>
    <x v="986"/>
    <x v="0"/>
    <s v="Thieu"/>
  </r>
  <r>
    <x v="16"/>
    <x v="0"/>
    <s v="Thieu"/>
  </r>
  <r>
    <x v="80"/>
    <x v="2"/>
    <s v="Thieu"/>
  </r>
  <r>
    <x v="477"/>
    <x v="4"/>
    <s v="Thieu"/>
  </r>
  <r>
    <x v="1431"/>
    <x v="7"/>
    <s v="Thieu"/>
  </r>
  <r>
    <x v="160"/>
    <x v="0"/>
    <s v="Thieu"/>
  </r>
  <r>
    <x v="160"/>
    <x v="0"/>
    <s v="Thieu"/>
  </r>
  <r>
    <x v="466"/>
    <x v="3"/>
    <s v="Thieu"/>
  </r>
  <r>
    <x v="1576"/>
    <x v="3"/>
    <s v="Thieu"/>
  </r>
  <r>
    <x v="1004"/>
    <x v="3"/>
    <s v="Thieu"/>
  </r>
  <r>
    <x v="749"/>
    <x v="2"/>
    <s v="Thieu"/>
  </r>
  <r>
    <x v="349"/>
    <x v="4"/>
    <s v="Thieu"/>
  </r>
  <r>
    <x v="1350"/>
    <x v="14"/>
    <s v="Thieu"/>
  </r>
  <r>
    <x v="231"/>
    <x v="0"/>
    <s v="Thieu"/>
  </r>
  <r>
    <x v="380"/>
    <x v="8"/>
    <s v="Thieu"/>
  </r>
  <r>
    <x v="739"/>
    <x v="1"/>
    <s v="Thieu"/>
  </r>
  <r>
    <x v="1680"/>
    <x v="20"/>
    <s v="Thieu"/>
  </r>
  <r>
    <x v="227"/>
    <x v="0"/>
    <s v="Thieu"/>
  </r>
  <r>
    <x v="53"/>
    <x v="14"/>
    <s v="Thieu"/>
  </r>
  <r>
    <x v="414"/>
    <x v="14"/>
    <s v="Thieu"/>
  </r>
  <r>
    <x v="189"/>
    <x v="4"/>
    <s v="Thieu"/>
  </r>
  <r>
    <x v="6"/>
    <x v="5"/>
    <s v="Thieu"/>
  </r>
  <r>
    <x v="708"/>
    <x v="6"/>
    <s v="Thieu"/>
  </r>
  <r>
    <x v="80"/>
    <x v="2"/>
    <s v="Thieu"/>
  </r>
  <r>
    <x v="395"/>
    <x v="20"/>
    <s v="Thieu"/>
  </r>
  <r>
    <x v="383"/>
    <x v="4"/>
    <s v="Thieu"/>
  </r>
  <r>
    <x v="541"/>
    <x v="1"/>
    <s v="Thieu"/>
  </r>
  <r>
    <x v="275"/>
    <x v="0"/>
    <s v="Thieu"/>
  </r>
  <r>
    <x v="206"/>
    <x v="12"/>
    <s v="Thieu"/>
  </r>
  <r>
    <x v="343"/>
    <x v="0"/>
    <s v="Thieu"/>
  </r>
  <r>
    <x v="231"/>
    <x v="0"/>
    <s v="Thieu"/>
  </r>
  <r>
    <x v="110"/>
    <x v="8"/>
    <s v="Thieu"/>
  </r>
  <r>
    <x v="1469"/>
    <x v="20"/>
    <s v="Thieu"/>
  </r>
  <r>
    <x v="596"/>
    <x v="3"/>
    <s v="Thieu"/>
  </r>
  <r>
    <x v="38"/>
    <x v="3"/>
    <s v="Thieu"/>
  </r>
  <r>
    <x v="916"/>
    <x v="18"/>
    <s v="Thieu"/>
  </r>
  <r>
    <x v="160"/>
    <x v="0"/>
    <s v="Thieu"/>
  </r>
  <r>
    <x v="236"/>
    <x v="5"/>
    <s v="Thieu"/>
  </r>
  <r>
    <x v="373"/>
    <x v="0"/>
    <s v="Thieu"/>
  </r>
  <r>
    <x v="183"/>
    <x v="6"/>
    <s v="Thieu"/>
  </r>
  <r>
    <x v="65"/>
    <x v="4"/>
    <s v="Thieu"/>
  </r>
  <r>
    <x v="864"/>
    <x v="20"/>
    <s v="Thieu"/>
  </r>
  <r>
    <x v="745"/>
    <x v="6"/>
    <s v="Thieu"/>
  </r>
  <r>
    <x v="130"/>
    <x v="8"/>
    <s v="Thieu"/>
  </r>
  <r>
    <x v="710"/>
    <x v="1"/>
    <s v="Thieu"/>
  </r>
  <r>
    <x v="787"/>
    <x v="0"/>
    <s v="Thieu"/>
  </r>
  <r>
    <x v="363"/>
    <x v="7"/>
    <s v="Thieu"/>
  </r>
  <r>
    <x v="867"/>
    <x v="18"/>
    <s v="Thieu"/>
  </r>
  <r>
    <x v="541"/>
    <x v="1"/>
    <s v="Thieu"/>
  </r>
  <r>
    <x v="659"/>
    <x v="4"/>
    <s v="Thieu"/>
  </r>
  <r>
    <x v="526"/>
    <x v="4"/>
    <s v="Thieu"/>
  </r>
  <r>
    <x v="1334"/>
    <x v="8"/>
    <s v="Thieu"/>
  </r>
  <r>
    <x v="1342"/>
    <x v="0"/>
    <s v="Thieu"/>
  </r>
  <r>
    <x v="414"/>
    <x v="14"/>
    <s v="Thieu"/>
  </r>
  <r>
    <x v="222"/>
    <x v="4"/>
    <s v="Thieu"/>
  </r>
  <r>
    <x v="73"/>
    <x v="19"/>
    <s v="Thieu"/>
  </r>
  <r>
    <x v="254"/>
    <x v="6"/>
    <s v="Thieu"/>
  </r>
  <r>
    <x v="414"/>
    <x v="14"/>
    <s v="Thieu"/>
  </r>
  <r>
    <x v="80"/>
    <x v="2"/>
    <s v="Thieu"/>
  </r>
  <r>
    <x v="547"/>
    <x v="17"/>
    <s v="Thieu"/>
  </r>
  <r>
    <x v="48"/>
    <x v="0"/>
    <s v="Thieu"/>
  </r>
  <r>
    <x v="629"/>
    <x v="0"/>
    <s v="Thieu"/>
  </r>
  <r>
    <x v="224"/>
    <x v="8"/>
    <s v="Thieu"/>
  </r>
  <r>
    <x v="349"/>
    <x v="4"/>
    <s v="Thieu"/>
  </r>
  <r>
    <x v="12"/>
    <x v="4"/>
    <s v="Thieu"/>
  </r>
  <r>
    <x v="252"/>
    <x v="7"/>
    <s v="Thieu"/>
  </r>
  <r>
    <x v="48"/>
    <x v="17"/>
    <s v="Thieu"/>
  </r>
  <r>
    <x v="66"/>
    <x v="5"/>
    <s v="Thieu"/>
  </r>
  <r>
    <x v="596"/>
    <x v="3"/>
    <s v="Thieu"/>
  </r>
  <r>
    <x v="246"/>
    <x v="8"/>
    <s v="Thieu"/>
  </r>
  <r>
    <x v="723"/>
    <x v="6"/>
    <s v="Thieu"/>
  </r>
  <r>
    <x v="238"/>
    <x v="4"/>
    <s v="Thieu"/>
  </r>
  <r>
    <x v="1102"/>
    <x v="6"/>
    <s v="Thieu"/>
  </r>
  <r>
    <x v="1263"/>
    <x v="17"/>
    <s v="Thieu"/>
  </r>
  <r>
    <x v="91"/>
    <x v="14"/>
    <s v="Thieu"/>
  </r>
  <r>
    <x v="1280"/>
    <x v="10"/>
    <s v="Thieu"/>
  </r>
  <r>
    <x v="174"/>
    <x v="20"/>
    <s v="Thieu"/>
  </r>
  <r>
    <x v="1453"/>
    <x v="18"/>
    <s v="Thieu"/>
  </r>
  <r>
    <x v="551"/>
    <x v="18"/>
    <s v="Thieu"/>
  </r>
  <r>
    <x v="61"/>
    <x v="0"/>
    <s v="Thieu"/>
  </r>
  <r>
    <x v="877"/>
    <x v="1"/>
    <s v="Thieu"/>
  </r>
  <r>
    <x v="663"/>
    <x v="8"/>
    <s v="Thieu"/>
  </r>
  <r>
    <x v="487"/>
    <x v="11"/>
    <s v="Thieu"/>
  </r>
  <r>
    <x v="242"/>
    <x v="20"/>
    <s v="Thieu"/>
  </r>
  <r>
    <x v="1279"/>
    <x v="11"/>
    <s v="Thieu"/>
  </r>
  <r>
    <x v="414"/>
    <x v="14"/>
    <s v="Thieu"/>
  </r>
  <r>
    <x v="424"/>
    <x v="2"/>
    <s v="Thieu"/>
  </r>
  <r>
    <x v="65"/>
    <x v="4"/>
    <s v="Thieu"/>
  </r>
  <r>
    <x v="832"/>
    <x v="4"/>
    <s v="Thieu"/>
  </r>
  <r>
    <x v="206"/>
    <x v="12"/>
    <s v="Thieu"/>
  </r>
  <r>
    <x v="806"/>
    <x v="4"/>
    <s v="Thieu"/>
  </r>
  <r>
    <x v="141"/>
    <x v="3"/>
    <s v="Thieu"/>
  </r>
  <r>
    <x v="596"/>
    <x v="3"/>
    <s v="Thieu"/>
  </r>
  <r>
    <x v="1175"/>
    <x v="18"/>
    <s v="Thieu"/>
  </r>
  <r>
    <x v="341"/>
    <x v="8"/>
    <s v="Thieu"/>
  </r>
  <r>
    <x v="65"/>
    <x v="4"/>
    <s v="Thieu"/>
  </r>
  <r>
    <x v="135"/>
    <x v="14"/>
    <s v="Thieu"/>
  </r>
  <r>
    <x v="547"/>
    <x v="17"/>
    <s v="Thieu"/>
  </r>
  <r>
    <x v="1175"/>
    <x v="18"/>
    <s v="Thieu"/>
  </r>
  <r>
    <x v="402"/>
    <x v="7"/>
    <s v="Thieu"/>
  </r>
  <r>
    <x v="591"/>
    <x v="14"/>
    <s v="Thieu"/>
  </r>
  <r>
    <x v="1576"/>
    <x v="3"/>
    <s v="Thieu"/>
  </r>
  <r>
    <x v="31"/>
    <x v="3"/>
    <s v="Thieu"/>
  </r>
  <r>
    <x v="644"/>
    <x v="19"/>
    <s v="Thieu"/>
  </r>
  <r>
    <x v="243"/>
    <x v="4"/>
    <s v="Thieu"/>
  </r>
  <r>
    <x v="1553"/>
    <x v="4"/>
    <s v="Thieu"/>
  </r>
  <r>
    <x v="1035"/>
    <x v="1"/>
    <s v="Thieu"/>
  </r>
  <r>
    <x v="1360"/>
    <x v="1"/>
    <s v="Thieu"/>
  </r>
  <r>
    <x v="1360"/>
    <x v="1"/>
    <s v="Thieu"/>
  </r>
  <r>
    <x v="197"/>
    <x v="9"/>
    <s v="Thieu"/>
  </r>
  <r>
    <x v="8"/>
    <x v="6"/>
    <s v="Thieu"/>
  </r>
  <r>
    <x v="457"/>
    <x v="8"/>
    <s v="Thieu"/>
  </r>
  <r>
    <x v="1435"/>
    <x v="0"/>
    <s v="Thieu"/>
  </r>
  <r>
    <x v="750"/>
    <x v="12"/>
    <s v="Thieu"/>
  </r>
  <r>
    <x v="18"/>
    <x v="8"/>
    <s v="Thieu"/>
  </r>
  <r>
    <x v="1104"/>
    <x v="3"/>
    <s v="Thieu"/>
  </r>
  <r>
    <x v="416"/>
    <x v="3"/>
    <s v="Thieu"/>
  </r>
  <r>
    <x v="49"/>
    <x v="3"/>
    <s v="Thieu"/>
  </r>
  <r>
    <x v="204"/>
    <x v="0"/>
    <s v="Thieu"/>
  </r>
  <r>
    <x v="227"/>
    <x v="0"/>
    <s v="Thieu"/>
  </r>
  <r>
    <x v="61"/>
    <x v="14"/>
    <s v="Thieu"/>
  </r>
  <r>
    <x v="744"/>
    <x v="8"/>
    <s v="Thieu"/>
  </r>
  <r>
    <x v="10"/>
    <x v="7"/>
    <s v="Thieu"/>
  </r>
  <r>
    <x v="180"/>
    <x v="0"/>
    <s v="Thieu"/>
  </r>
  <r>
    <x v="823"/>
    <x v="18"/>
    <s v="Thieu"/>
  </r>
  <r>
    <x v="72"/>
    <x v="8"/>
    <s v="Thieu"/>
  </r>
  <r>
    <x v="801"/>
    <x v="0"/>
    <s v="Thieu"/>
  </r>
  <r>
    <x v="518"/>
    <x v="7"/>
    <s v="Thieu"/>
  </r>
  <r>
    <x v="476"/>
    <x v="12"/>
    <s v="Thieu"/>
  </r>
  <r>
    <x v="560"/>
    <x v="0"/>
    <s v="Thieu"/>
  </r>
  <r>
    <x v="135"/>
    <x v="14"/>
    <s v="Thieu"/>
  </r>
  <r>
    <x v="340"/>
    <x v="8"/>
    <s v="Thieu"/>
  </r>
  <r>
    <x v="1390"/>
    <x v="4"/>
    <s v="Thieu"/>
  </r>
  <r>
    <x v="68"/>
    <x v="0"/>
    <s v="Thieu"/>
  </r>
  <r>
    <x v="263"/>
    <x v="20"/>
    <s v="Thieu"/>
  </r>
  <r>
    <x v="178"/>
    <x v="1"/>
    <s v="Thieu"/>
  </r>
  <r>
    <x v="774"/>
    <x v="0"/>
    <s v="Thieu"/>
  </r>
  <r>
    <x v="399"/>
    <x v="8"/>
    <s v="Thieu"/>
  </r>
  <r>
    <x v="23"/>
    <x v="8"/>
    <s v="Thieu"/>
  </r>
  <r>
    <x v="126"/>
    <x v="17"/>
    <s v="Thieu"/>
  </r>
  <r>
    <x v="23"/>
    <x v="8"/>
    <s v="Thieu"/>
  </r>
  <r>
    <x v="61"/>
    <x v="0"/>
    <s v="Thieu"/>
  </r>
  <r>
    <x v="533"/>
    <x v="1"/>
    <s v="Thieu"/>
  </r>
  <r>
    <x v="160"/>
    <x v="0"/>
    <s v="Thieu"/>
  </r>
  <r>
    <x v="11"/>
    <x v="0"/>
    <s v="Thieu"/>
  </r>
  <r>
    <x v="224"/>
    <x v="8"/>
    <s v="Thieu"/>
  </r>
  <r>
    <x v="542"/>
    <x v="6"/>
    <s v="Thieu"/>
  </r>
  <r>
    <x v="99"/>
    <x v="5"/>
    <s v="Thieu"/>
  </r>
  <r>
    <x v="1876"/>
    <x v="18"/>
    <s v="Thieu"/>
  </r>
  <r>
    <x v="1230"/>
    <x v="20"/>
    <s v="Thieu"/>
  </r>
  <r>
    <x v="708"/>
    <x v="6"/>
    <s v="Thieu"/>
  </r>
  <r>
    <x v="61"/>
    <x v="14"/>
    <s v="Thieu"/>
  </r>
  <r>
    <x v="272"/>
    <x v="0"/>
    <s v="Thieu"/>
  </r>
  <r>
    <x v="70"/>
    <x v="17"/>
    <s v="Thieu"/>
  </r>
  <r>
    <x v="833"/>
    <x v="20"/>
    <s v="Thieu"/>
  </r>
  <r>
    <x v="402"/>
    <x v="7"/>
    <s v="Thieu"/>
  </r>
  <r>
    <x v="258"/>
    <x v="4"/>
    <s v="Thieu"/>
  </r>
  <r>
    <x v="32"/>
    <x v="4"/>
    <s v="Thieu"/>
  </r>
  <r>
    <x v="1014"/>
    <x v="4"/>
    <s v="Thieu"/>
  </r>
  <r>
    <x v="278"/>
    <x v="17"/>
    <s v="Thieu"/>
  </r>
  <r>
    <x v="1378"/>
    <x v="10"/>
    <s v="Thieu"/>
  </r>
  <r>
    <x v="225"/>
    <x v="6"/>
    <s v="Thieu"/>
  </r>
  <r>
    <x v="1148"/>
    <x v="14"/>
    <s v="Thieu"/>
  </r>
  <r>
    <x v="404"/>
    <x v="18"/>
    <s v="Thieu"/>
  </r>
  <r>
    <x v="1494"/>
    <x v="3"/>
    <s v="Thieu"/>
  </r>
  <r>
    <x v="636"/>
    <x v="17"/>
    <s v="Thieu"/>
  </r>
  <r>
    <x v="48"/>
    <x v="6"/>
    <s v="Thieu"/>
  </r>
  <r>
    <x v="223"/>
    <x v="14"/>
    <s v="Thieu"/>
  </r>
  <r>
    <x v="1102"/>
    <x v="6"/>
    <s v="Thieu"/>
  </r>
  <r>
    <x v="65"/>
    <x v="4"/>
    <s v="Thieu"/>
  </r>
  <r>
    <x v="157"/>
    <x v="3"/>
    <s v="Thieu"/>
  </r>
  <r>
    <x v="474"/>
    <x v="0"/>
    <s v="Thieu"/>
  </r>
  <r>
    <x v="272"/>
    <x v="0"/>
    <s v="Thieu"/>
  </r>
  <r>
    <x v="176"/>
    <x v="0"/>
    <s v="Thieu"/>
  </r>
  <r>
    <x v="254"/>
    <x v="0"/>
    <s v="Thieu"/>
  </r>
  <r>
    <x v="91"/>
    <x v="14"/>
    <s v="Thieu"/>
  </r>
  <r>
    <x v="542"/>
    <x v="6"/>
    <s v="Thieu"/>
  </r>
  <r>
    <x v="622"/>
    <x v="12"/>
    <s v="Thieu"/>
  </r>
  <r>
    <x v="770"/>
    <x v="0"/>
    <s v="Thieu"/>
  </r>
  <r>
    <x v="387"/>
    <x v="3"/>
    <s v="Thieu"/>
  </r>
  <r>
    <x v="80"/>
    <x v="2"/>
    <s v="Thieu"/>
  </r>
  <r>
    <x v="1088"/>
    <x v="17"/>
    <s v="Thieu"/>
  </r>
  <r>
    <x v="185"/>
    <x v="6"/>
    <s v="Thieu"/>
  </r>
  <r>
    <x v="95"/>
    <x v="6"/>
    <s v="Thieu"/>
  </r>
  <r>
    <x v="236"/>
    <x v="5"/>
    <s v="Thieu"/>
  </r>
  <r>
    <x v="617"/>
    <x v="0"/>
    <s v="Thieu"/>
  </r>
  <r>
    <x v="115"/>
    <x v="0"/>
    <s v="Thieu"/>
  </r>
  <r>
    <x v="296"/>
    <x v="4"/>
    <s v="Thieu"/>
  </r>
  <r>
    <x v="164"/>
    <x v="13"/>
    <s v="Thieu"/>
  </r>
  <r>
    <x v="87"/>
    <x v="18"/>
    <s v="Thieu"/>
  </r>
  <r>
    <x v="252"/>
    <x v="7"/>
    <s v="Thieu"/>
  </r>
  <r>
    <x v="1145"/>
    <x v="4"/>
    <s v="Thieu"/>
  </r>
  <r>
    <x v="553"/>
    <x v="4"/>
    <s v="Thieu"/>
  </r>
  <r>
    <x v="197"/>
    <x v="9"/>
    <s v="Thieu"/>
  </r>
  <r>
    <x v="1140"/>
    <x v="6"/>
    <s v="Thieu"/>
  </r>
  <r>
    <x v="807"/>
    <x v="1"/>
    <s v="Thieu"/>
  </r>
  <r>
    <x v="340"/>
    <x v="8"/>
    <s v="Thieu"/>
  </r>
  <r>
    <x v="340"/>
    <x v="8"/>
    <s v="Thieu"/>
  </r>
  <r>
    <x v="611"/>
    <x v="11"/>
    <s v="Thieu"/>
  </r>
  <r>
    <x v="924"/>
    <x v="19"/>
    <s v="Thieu"/>
  </r>
  <r>
    <x v="1479"/>
    <x v="18"/>
    <s v="Thieu"/>
  </r>
  <r>
    <x v="3"/>
    <x v="3"/>
    <s v="Thieu"/>
  </r>
  <r>
    <x v="1465"/>
    <x v="8"/>
    <s v="Thieu"/>
  </r>
  <r>
    <x v="1465"/>
    <x v="8"/>
    <s v="Thieu"/>
  </r>
  <r>
    <x v="1152"/>
    <x v="8"/>
    <s v="Thieu"/>
  </r>
  <r>
    <x v="211"/>
    <x v="0"/>
    <s v="Thieu"/>
  </r>
  <r>
    <x v="225"/>
    <x v="6"/>
    <s v="Thieu"/>
  </r>
  <r>
    <x v="252"/>
    <x v="7"/>
    <s v="Thieu"/>
  </r>
  <r>
    <x v="252"/>
    <x v="7"/>
    <s v="Thieu"/>
  </r>
  <r>
    <x v="111"/>
    <x v="0"/>
    <s v="Thieu"/>
  </r>
  <r>
    <x v="685"/>
    <x v="8"/>
    <s v="Thieu"/>
  </r>
  <r>
    <x v="1137"/>
    <x v="20"/>
    <s v="Thieu"/>
  </r>
  <r>
    <x v="347"/>
    <x v="6"/>
    <s v="Thieu"/>
  </r>
  <r>
    <x v="252"/>
    <x v="7"/>
    <s v="Thieu"/>
  </r>
  <r>
    <x v="1461"/>
    <x v="18"/>
    <s v="Thieu"/>
  </r>
  <r>
    <x v="44"/>
    <x v="0"/>
    <s v="Thieu"/>
  </r>
  <r>
    <x v="199"/>
    <x v="17"/>
    <s v="Thieu"/>
  </r>
  <r>
    <x v="759"/>
    <x v="0"/>
    <s v="Thieu"/>
  </r>
  <r>
    <x v="310"/>
    <x v="17"/>
    <s v="Thieu"/>
  </r>
  <r>
    <x v="1080"/>
    <x v="5"/>
    <s v="Thieu"/>
  </r>
  <r>
    <x v="44"/>
    <x v="0"/>
    <s v="Thieu"/>
  </r>
  <r>
    <x v="717"/>
    <x v="4"/>
    <s v="Thieu"/>
  </r>
  <r>
    <x v="135"/>
    <x v="14"/>
    <s v="Thieu"/>
  </r>
  <r>
    <x v="84"/>
    <x v="0"/>
    <s v="Thieu"/>
  </r>
  <r>
    <x v="596"/>
    <x v="3"/>
    <s v="Thieu"/>
  </r>
  <r>
    <x v="110"/>
    <x v="8"/>
    <s v="Thieu"/>
  </r>
  <r>
    <x v="105"/>
    <x v="16"/>
    <s v="Thieu"/>
  </r>
  <r>
    <x v="17"/>
    <x v="0"/>
    <s v="Thieu"/>
  </r>
  <r>
    <x v="236"/>
    <x v="5"/>
    <s v="Thieu"/>
  </r>
  <r>
    <x v="283"/>
    <x v="3"/>
    <s v="Thieu"/>
  </r>
  <r>
    <x v="132"/>
    <x v="0"/>
    <s v="Thieu"/>
  </r>
  <r>
    <x v="180"/>
    <x v="6"/>
    <s v="Thieu"/>
  </r>
  <r>
    <x v="270"/>
    <x v="18"/>
    <s v="Thieu"/>
  </r>
  <r>
    <x v="525"/>
    <x v="18"/>
    <s v="Thieu"/>
  </r>
  <r>
    <x v="214"/>
    <x v="17"/>
    <s v="Thieu"/>
  </r>
  <r>
    <x v="821"/>
    <x v="7"/>
    <s v="Thieu"/>
  </r>
  <r>
    <x v="553"/>
    <x v="4"/>
    <s v="Thieu"/>
  </r>
  <r>
    <x v="89"/>
    <x v="0"/>
    <s v="Thieu"/>
  </r>
  <r>
    <x v="1264"/>
    <x v="11"/>
    <s v="Thieu"/>
  </r>
  <r>
    <x v="104"/>
    <x v="0"/>
    <s v="Thieu"/>
  </r>
  <r>
    <x v="836"/>
    <x v="8"/>
    <s v="Thieu"/>
  </r>
  <r>
    <x v="739"/>
    <x v="1"/>
    <s v="Thieu"/>
  </r>
  <r>
    <x v="255"/>
    <x v="8"/>
    <s v="Thieu"/>
  </r>
  <r>
    <x v="80"/>
    <x v="2"/>
    <s v="Thieu"/>
  </r>
  <r>
    <x v="492"/>
    <x v="6"/>
    <s v="Thieu"/>
  </r>
  <r>
    <x v="667"/>
    <x v="17"/>
    <s v="Thieu"/>
  </r>
  <r>
    <x v="1239"/>
    <x v="9"/>
    <s v="Thieu"/>
  </r>
  <r>
    <x v="847"/>
    <x v="14"/>
    <s v="Thieu"/>
  </r>
  <r>
    <x v="66"/>
    <x v="5"/>
    <s v="Thieu"/>
  </r>
  <r>
    <x v="277"/>
    <x v="0"/>
    <s v="Thieu"/>
  </r>
  <r>
    <x v="38"/>
    <x v="3"/>
    <s v="Thieu"/>
  </r>
  <r>
    <x v="757"/>
    <x v="18"/>
    <s v="Thieu"/>
  </r>
  <r>
    <x v="450"/>
    <x v="4"/>
    <s v="Thieu"/>
  </r>
  <r>
    <x v="1420"/>
    <x v="12"/>
    <s v="Thieu"/>
  </r>
  <r>
    <x v="261"/>
    <x v="0"/>
    <s v="Thieu"/>
  </r>
  <r>
    <x v="557"/>
    <x v="20"/>
    <s v="Thieu"/>
  </r>
  <r>
    <x v="114"/>
    <x v="10"/>
    <s v="Thieu"/>
  </r>
  <r>
    <x v="254"/>
    <x v="6"/>
    <s v="Thieu"/>
  </r>
  <r>
    <x v="1750"/>
    <x v="8"/>
    <s v="Thieu"/>
  </r>
  <r>
    <x v="199"/>
    <x v="17"/>
    <s v="Thieu"/>
  </r>
  <r>
    <x v="10"/>
    <x v="7"/>
    <s v="Thieu"/>
  </r>
  <r>
    <x v="248"/>
    <x v="0"/>
    <s v="Thieu"/>
  </r>
  <r>
    <x v="1220"/>
    <x v="4"/>
    <s v="Thieu"/>
  </r>
  <r>
    <x v="206"/>
    <x v="12"/>
    <s v="Thieu"/>
  </r>
  <r>
    <x v="252"/>
    <x v="7"/>
    <s v="Thieu"/>
  </r>
  <r>
    <x v="542"/>
    <x v="6"/>
    <s v="Thieu"/>
  </r>
  <r>
    <x v="1659"/>
    <x v="3"/>
    <s v="Thieu"/>
  </r>
  <r>
    <x v="77"/>
    <x v="8"/>
    <s v="Thieu"/>
  </r>
  <r>
    <x v="1272"/>
    <x v="8"/>
    <s v="Thieu"/>
  </r>
  <r>
    <x v="134"/>
    <x v="19"/>
    <s v="Thieu"/>
  </r>
  <r>
    <x v="224"/>
    <x v="8"/>
    <s v="Thieu"/>
  </r>
  <r>
    <x v="203"/>
    <x v="8"/>
    <s v="Thieu"/>
  </r>
  <r>
    <x v="157"/>
    <x v="3"/>
    <s v="Thieu"/>
  </r>
  <r>
    <x v="173"/>
    <x v="0"/>
    <s v="Thieu"/>
  </r>
  <r>
    <x v="1599"/>
    <x v="8"/>
    <s v="Thieu"/>
  </r>
  <r>
    <x v="820"/>
    <x v="3"/>
    <s v="Thieu"/>
  </r>
  <r>
    <x v="580"/>
    <x v="4"/>
    <s v="Thieu"/>
  </r>
  <r>
    <x v="830"/>
    <x v="20"/>
    <s v="Thieu"/>
  </r>
  <r>
    <x v="417"/>
    <x v="4"/>
    <s v="Thieu"/>
  </r>
  <r>
    <x v="115"/>
    <x v="1"/>
    <s v="Thieu"/>
  </r>
  <r>
    <x v="1331"/>
    <x v="0"/>
    <s v="Thieu"/>
  </r>
  <r>
    <x v="412"/>
    <x v="20"/>
    <s v="Thieu"/>
  </r>
  <r>
    <x v="296"/>
    <x v="4"/>
    <s v="Thieu"/>
  </r>
  <r>
    <x v="914"/>
    <x v="1"/>
    <s v="Thieu"/>
  </r>
  <r>
    <x v="670"/>
    <x v="0"/>
    <s v="Thieu"/>
  </r>
  <r>
    <x v="296"/>
    <x v="4"/>
    <s v="Thieu"/>
  </r>
  <r>
    <x v="541"/>
    <x v="1"/>
    <s v="Thieu"/>
  </r>
  <r>
    <x v="315"/>
    <x v="7"/>
    <s v="Thieu"/>
  </r>
  <r>
    <x v="250"/>
    <x v="5"/>
    <s v="Thieu"/>
  </r>
  <r>
    <x v="10"/>
    <x v="7"/>
    <s v="Thieu"/>
  </r>
  <r>
    <x v="130"/>
    <x v="8"/>
    <s v="Thieu"/>
  </r>
  <r>
    <x v="242"/>
    <x v="20"/>
    <s v="Thieu"/>
  </r>
  <r>
    <x v="923"/>
    <x v="8"/>
    <s v="Thieu"/>
  </r>
  <r>
    <x v="1081"/>
    <x v="4"/>
    <s v="Thieu"/>
  </r>
  <r>
    <x v="310"/>
    <x v="17"/>
    <s v="Thieu"/>
  </r>
  <r>
    <x v="714"/>
    <x v="8"/>
    <s v="Thieu"/>
  </r>
  <r>
    <x v="1065"/>
    <x v="8"/>
    <s v="Thieu"/>
  </r>
  <r>
    <x v="254"/>
    <x v="0"/>
    <s v="Thieu"/>
  </r>
  <r>
    <x v="151"/>
    <x v="14"/>
    <s v="Thieu"/>
  </r>
  <r>
    <x v="535"/>
    <x v="4"/>
    <s v="Thieu"/>
  </r>
  <r>
    <x v="222"/>
    <x v="4"/>
    <s v="Thieu"/>
  </r>
  <r>
    <x v="1545"/>
    <x v="1"/>
    <s v="Thieu"/>
  </r>
  <r>
    <x v="344"/>
    <x v="0"/>
    <s v="Thieu"/>
  </r>
  <r>
    <x v="74"/>
    <x v="19"/>
    <s v="Thieu"/>
  </r>
  <r>
    <x v="213"/>
    <x v="4"/>
    <s v="Thieu"/>
  </r>
  <r>
    <x v="199"/>
    <x v="17"/>
    <s v="Thieu"/>
  </r>
  <r>
    <x v="111"/>
    <x v="2"/>
    <s v="Thieu"/>
  </r>
  <r>
    <x v="887"/>
    <x v="0"/>
    <s v="Thieu"/>
  </r>
  <r>
    <x v="560"/>
    <x v="0"/>
    <s v="Thieu"/>
  </r>
  <r>
    <x v="771"/>
    <x v="0"/>
    <s v="Thieu"/>
  </r>
  <r>
    <x v="275"/>
    <x v="0"/>
    <s v="Thieu"/>
  </r>
  <r>
    <x v="296"/>
    <x v="4"/>
    <s v="Thieu"/>
  </r>
  <r>
    <x v="258"/>
    <x v="4"/>
    <s v="Thieu"/>
  </r>
  <r>
    <x v="478"/>
    <x v="3"/>
    <s v="Thieu"/>
  </r>
  <r>
    <x v="349"/>
    <x v="4"/>
    <s v="Thieu"/>
  </r>
  <r>
    <x v="127"/>
    <x v="8"/>
    <s v="Thieu"/>
  </r>
  <r>
    <x v="1877"/>
    <x v="20"/>
    <s v="Thieu"/>
  </r>
  <r>
    <x v="106"/>
    <x v="14"/>
    <s v="Thieu"/>
  </r>
  <r>
    <x v="209"/>
    <x v="8"/>
    <s v="Thieu"/>
  </r>
  <r>
    <x v="160"/>
    <x v="0"/>
    <s v="Thieu"/>
  </r>
  <r>
    <x v="12"/>
    <x v="4"/>
    <s v="Thieu"/>
  </r>
  <r>
    <x v="160"/>
    <x v="0"/>
    <s v="Thieu"/>
  </r>
  <r>
    <x v="1587"/>
    <x v="9"/>
    <s v="Thieu"/>
  </r>
  <r>
    <x v="121"/>
    <x v="14"/>
    <s v="Thieu"/>
  </r>
  <r>
    <x v="65"/>
    <x v="4"/>
    <s v="Thieu"/>
  </r>
  <r>
    <x v="701"/>
    <x v="0"/>
    <s v="Thieu"/>
  </r>
  <r>
    <x v="859"/>
    <x v="18"/>
    <s v="Thieu"/>
  </r>
  <r>
    <x v="1223"/>
    <x v="8"/>
    <s v="Thieu"/>
  </r>
  <r>
    <x v="105"/>
    <x v="16"/>
    <s v="Thieu"/>
  </r>
  <r>
    <x v="793"/>
    <x v="20"/>
    <s v="Thieu"/>
  </r>
  <r>
    <x v="258"/>
    <x v="4"/>
    <s v="Thieu"/>
  </r>
  <r>
    <x v="952"/>
    <x v="8"/>
    <s v="Thieu"/>
  </r>
  <r>
    <x v="723"/>
    <x v="6"/>
    <s v="Thieu"/>
  </r>
  <r>
    <x v="61"/>
    <x v="14"/>
    <s v="Thieu"/>
  </r>
  <r>
    <x v="1331"/>
    <x v="0"/>
    <s v="Thieu"/>
  </r>
  <r>
    <x v="199"/>
    <x v="17"/>
    <s v="Thieu"/>
  </r>
  <r>
    <x v="44"/>
    <x v="1"/>
    <s v="Thieu"/>
  </r>
  <r>
    <x v="223"/>
    <x v="14"/>
    <s v="Thieu"/>
  </r>
  <r>
    <x v="594"/>
    <x v="0"/>
    <s v="Thieu"/>
  </r>
  <r>
    <x v="738"/>
    <x v="8"/>
    <s v="Thieu"/>
  </r>
  <r>
    <x v="18"/>
    <x v="8"/>
    <s v="Thieu"/>
  </r>
  <r>
    <x v="384"/>
    <x v="19"/>
    <s v="Thieu"/>
  </r>
  <r>
    <x v="65"/>
    <x v="4"/>
    <s v="Thieu"/>
  </r>
  <r>
    <x v="617"/>
    <x v="0"/>
    <s v="Thieu"/>
  </r>
  <r>
    <x v="472"/>
    <x v="0"/>
    <s v="Thieu"/>
  </r>
  <r>
    <x v="10"/>
    <x v="7"/>
    <s v="Thieu"/>
  </r>
  <r>
    <x v="272"/>
    <x v="0"/>
    <s v="Thieu"/>
  </r>
  <r>
    <x v="709"/>
    <x v="3"/>
    <s v="Thieu"/>
  </r>
  <r>
    <x v="667"/>
    <x v="17"/>
    <s v="Thieu"/>
  </r>
  <r>
    <x v="578"/>
    <x v="6"/>
    <s v="Thieu"/>
  </r>
  <r>
    <x v="76"/>
    <x v="8"/>
    <s v="Thieu"/>
  </r>
  <r>
    <x v="626"/>
    <x v="3"/>
    <s v="Thieu"/>
  </r>
  <r>
    <x v="317"/>
    <x v="17"/>
    <s v="Thieu"/>
  </r>
  <r>
    <x v="347"/>
    <x v="6"/>
    <s v="Thieu"/>
  </r>
  <r>
    <x v="950"/>
    <x v="0"/>
    <s v="Thieu"/>
  </r>
  <r>
    <x v="154"/>
    <x v="0"/>
    <s v="Thieu"/>
  </r>
  <r>
    <x v="340"/>
    <x v="8"/>
    <s v="Thieu"/>
  </r>
  <r>
    <x v="1355"/>
    <x v="8"/>
    <s v="Thieu"/>
  </r>
  <r>
    <x v="68"/>
    <x v="0"/>
    <s v="Thieu"/>
  </r>
  <r>
    <x v="61"/>
    <x v="0"/>
    <s v="Thieu"/>
  </r>
  <r>
    <x v="749"/>
    <x v="3"/>
    <s v="Thieu"/>
  </r>
  <r>
    <x v="65"/>
    <x v="4"/>
    <s v="Thieu"/>
  </r>
  <r>
    <x v="1086"/>
    <x v="3"/>
    <s v="Thieu"/>
  </r>
  <r>
    <x v="1"/>
    <x v="1"/>
    <s v="Thieu"/>
  </r>
  <r>
    <x v="106"/>
    <x v="14"/>
    <s v="Thieu"/>
  </r>
  <r>
    <x v="252"/>
    <x v="7"/>
    <s v="Thieu"/>
  </r>
  <r>
    <x v="1476"/>
    <x v="0"/>
    <s v="Thieu"/>
  </r>
  <r>
    <x v="130"/>
    <x v="8"/>
    <s v="Thieu"/>
  </r>
  <r>
    <x v="61"/>
    <x v="0"/>
    <s v="Thieu"/>
  </r>
  <r>
    <x v="635"/>
    <x v="14"/>
    <s v="Thieu"/>
  </r>
  <r>
    <x v="503"/>
    <x v="4"/>
    <s v="Thieu"/>
  </r>
  <r>
    <x v="558"/>
    <x v="7"/>
    <s v="Thieu"/>
  </r>
  <r>
    <x v="54"/>
    <x v="0"/>
    <s v="Thieu"/>
  </r>
  <r>
    <x v="88"/>
    <x v="3"/>
    <s v="Thieu"/>
  </r>
  <r>
    <x v="125"/>
    <x v="9"/>
    <s v="Thieu"/>
  </r>
  <r>
    <x v="1185"/>
    <x v="6"/>
    <s v="Thieu"/>
  </r>
  <r>
    <x v="827"/>
    <x v="0"/>
    <s v="Thieu"/>
  </r>
  <r>
    <x v="253"/>
    <x v="17"/>
    <s v="Thieu"/>
  </r>
  <r>
    <x v="611"/>
    <x v="11"/>
    <s v="Thieu"/>
  </r>
  <r>
    <x v="1141"/>
    <x v="3"/>
    <s v="Thieu"/>
  </r>
  <r>
    <x v="108"/>
    <x v="8"/>
    <s v="Thieu"/>
  </r>
  <r>
    <x v="396"/>
    <x v="11"/>
    <s v="Thieu"/>
  </r>
  <r>
    <x v="489"/>
    <x v="9"/>
    <s v="Thieu"/>
  </r>
  <r>
    <x v="80"/>
    <x v="2"/>
    <s v="Thieu"/>
  </r>
  <r>
    <x v="205"/>
    <x v="4"/>
    <s v="Thieu"/>
  </r>
  <r>
    <x v="1324"/>
    <x v="0"/>
    <s v="Thieu"/>
  </r>
  <r>
    <x v="254"/>
    <x v="0"/>
    <s v="Thieu"/>
  </r>
  <r>
    <x v="421"/>
    <x v="18"/>
    <s v="Thieu"/>
  </r>
  <r>
    <x v="1000"/>
    <x v="18"/>
    <s v="Thieu"/>
  </r>
  <r>
    <x v="255"/>
    <x v="8"/>
    <s v="Thieu"/>
  </r>
  <r>
    <x v="1878"/>
    <x v="18"/>
    <s v="Thieu"/>
  </r>
  <r>
    <x v="74"/>
    <x v="19"/>
    <s v="Thieu"/>
  </r>
  <r>
    <x v="54"/>
    <x v="0"/>
    <s v="Thieu"/>
  </r>
  <r>
    <x v="644"/>
    <x v="19"/>
    <s v="Thieu"/>
  </r>
  <r>
    <x v="622"/>
    <x v="12"/>
    <s v="Thieu"/>
  </r>
  <r>
    <x v="1708"/>
    <x v="0"/>
    <s v="Thieu"/>
  </r>
  <r>
    <x v="106"/>
    <x v="14"/>
    <s v="Thieu"/>
  </r>
  <r>
    <x v="248"/>
    <x v="0"/>
    <s v="Thieu"/>
  </r>
  <r>
    <x v="1876"/>
    <x v="18"/>
    <s v="Thieu"/>
  </r>
  <r>
    <x v="210"/>
    <x v="0"/>
    <s v="Thieu"/>
  </r>
  <r>
    <x v="417"/>
    <x v="4"/>
    <s v="Thieu"/>
  </r>
  <r>
    <x v="396"/>
    <x v="0"/>
    <s v="Thieu"/>
  </r>
  <r>
    <x v="104"/>
    <x v="0"/>
    <s v="Thieu"/>
  </r>
  <r>
    <x v="11"/>
    <x v="0"/>
    <s v="Thieu"/>
  </r>
  <r>
    <x v="1329"/>
    <x v="8"/>
    <s v="Thieu"/>
  </r>
  <r>
    <x v="399"/>
    <x v="8"/>
    <s v="Thieu"/>
  </r>
  <r>
    <x v="31"/>
    <x v="3"/>
    <s v="Thieu"/>
  </r>
  <r>
    <x v="625"/>
    <x v="4"/>
    <s v="Thieu"/>
  </r>
  <r>
    <x v="310"/>
    <x v="17"/>
    <s v="Thieu"/>
  </r>
  <r>
    <x v="467"/>
    <x v="20"/>
    <s v="Thieu"/>
  </r>
  <r>
    <x v="34"/>
    <x v="0"/>
    <s v="Thieu"/>
  </r>
  <r>
    <x v="1155"/>
    <x v="0"/>
    <s v="Thieu"/>
  </r>
  <r>
    <x v="634"/>
    <x v="17"/>
    <s v="Thieu"/>
  </r>
  <r>
    <x v="248"/>
    <x v="0"/>
    <s v="Thieu"/>
  </r>
  <r>
    <x v="10"/>
    <x v="7"/>
    <s v="Thieu"/>
  </r>
  <r>
    <x v="1244"/>
    <x v="18"/>
    <s v="Thieu"/>
  </r>
  <r>
    <x v="227"/>
    <x v="0"/>
    <s v="Thieu"/>
  </r>
  <r>
    <x v="298"/>
    <x v="0"/>
    <s v="Thieu"/>
  </r>
  <r>
    <x v="275"/>
    <x v="0"/>
    <s v="Thieu"/>
  </r>
  <r>
    <x v="554"/>
    <x v="0"/>
    <s v="Thieu"/>
  </r>
  <r>
    <x v="144"/>
    <x v="17"/>
    <s v="Thieu"/>
  </r>
  <r>
    <x v="1093"/>
    <x v="0"/>
    <s v="Thieu"/>
  </r>
  <r>
    <x v="695"/>
    <x v="17"/>
    <s v="Thieu"/>
  </r>
  <r>
    <x v="1338"/>
    <x v="20"/>
    <s v="Thieu"/>
  </r>
  <r>
    <x v="862"/>
    <x v="20"/>
    <s v="Thieu"/>
  </r>
  <r>
    <x v="1436"/>
    <x v="8"/>
    <s v="Thieu"/>
  </r>
  <r>
    <x v="402"/>
    <x v="7"/>
    <s v="Thieu"/>
  </r>
  <r>
    <x v="108"/>
    <x v="8"/>
    <s v="Thieu"/>
  </r>
  <r>
    <x v="611"/>
    <x v="11"/>
    <s v="Thieu"/>
  </r>
  <r>
    <x v="68"/>
    <x v="0"/>
    <s v="Thieu"/>
  </r>
  <r>
    <x v="23"/>
    <x v="8"/>
    <s v="Thieu"/>
  </r>
  <r>
    <x v="1246"/>
    <x v="8"/>
    <s v="Thieu"/>
  </r>
  <r>
    <x v="807"/>
    <x v="1"/>
    <s v="Thieu"/>
  </r>
  <r>
    <x v="686"/>
    <x v="19"/>
    <s v="Thieu"/>
  </r>
  <r>
    <x v="30"/>
    <x v="3"/>
    <s v="Thieu"/>
  </r>
  <r>
    <x v="1158"/>
    <x v="4"/>
    <s v="Thieu"/>
  </r>
  <r>
    <x v="1641"/>
    <x v="0"/>
    <s v="Thieu"/>
  </r>
  <r>
    <x v="596"/>
    <x v="3"/>
    <s v="Thieu"/>
  </r>
  <r>
    <x v="247"/>
    <x v="8"/>
    <s v="Thieu"/>
  </r>
  <r>
    <x v="1250"/>
    <x v="7"/>
    <s v="Thieu"/>
  </r>
  <r>
    <x v="3"/>
    <x v="3"/>
    <s v="Thieu"/>
  </r>
  <r>
    <x v="349"/>
    <x v="4"/>
    <s v="Thieu"/>
  </r>
  <r>
    <x v="257"/>
    <x v="4"/>
    <s v="Thieu"/>
  </r>
  <r>
    <x v="108"/>
    <x v="8"/>
    <s v="Thieu"/>
  </r>
  <r>
    <x v="394"/>
    <x v="6"/>
    <s v="Thieu"/>
  </r>
  <r>
    <x v="1465"/>
    <x v="8"/>
    <s v="Thieu"/>
  </r>
  <r>
    <x v="972"/>
    <x v="3"/>
    <s v="Thieu"/>
  </r>
  <r>
    <x v="1879"/>
    <x v="8"/>
    <s v="Thieu"/>
  </r>
  <r>
    <x v="407"/>
    <x v="18"/>
    <s v="Thieu"/>
  </r>
  <r>
    <x v="784"/>
    <x v="0"/>
    <s v="Thieu"/>
  </r>
  <r>
    <x v="1238"/>
    <x v="0"/>
    <s v="Thieu"/>
  </r>
  <r>
    <x v="160"/>
    <x v="0"/>
    <s v="Thieu"/>
  </r>
  <r>
    <x v="222"/>
    <x v="4"/>
    <s v="Thieu"/>
  </r>
  <r>
    <x v="54"/>
    <x v="0"/>
    <s v="Thieu"/>
  </r>
  <r>
    <x v="249"/>
    <x v="0"/>
    <s v="Thieu"/>
  </r>
  <r>
    <x v="185"/>
    <x v="17"/>
    <s v="Thieu"/>
  </r>
  <r>
    <x v="255"/>
    <x v="8"/>
    <s v="Thieu"/>
  </r>
  <r>
    <x v="140"/>
    <x v="6"/>
    <s v="Thieu"/>
  </r>
  <r>
    <x v="116"/>
    <x v="15"/>
    <s v="Thieu"/>
  </r>
  <r>
    <x v="1880"/>
    <x v="20"/>
    <s v="Thieu"/>
  </r>
  <r>
    <x v="216"/>
    <x v="20"/>
    <s v="Thieu"/>
  </r>
  <r>
    <x v="48"/>
    <x v="6"/>
    <s v="Thieu"/>
  </r>
  <r>
    <x v="1246"/>
    <x v="8"/>
    <s v="Thieu"/>
  </r>
  <r>
    <x v="1881"/>
    <x v="9"/>
    <s v="Thieu"/>
  </r>
  <r>
    <x v="1144"/>
    <x v="0"/>
    <s v="Thieu"/>
  </r>
  <r>
    <x v="572"/>
    <x v="8"/>
    <s v="Thieu"/>
  </r>
  <r>
    <x v="160"/>
    <x v="0"/>
    <s v="Thieu"/>
  </r>
  <r>
    <x v="125"/>
    <x v="9"/>
    <s v="Thieu"/>
  </r>
  <r>
    <x v="68"/>
    <x v="0"/>
    <s v="Thieu"/>
  </r>
  <r>
    <x v="106"/>
    <x v="14"/>
    <s v="Thieu"/>
  </r>
  <r>
    <x v="767"/>
    <x v="4"/>
    <s v="Thieu"/>
  </r>
  <r>
    <x v="231"/>
    <x v="0"/>
    <s v="Thieu"/>
  </r>
  <r>
    <x v="799"/>
    <x v="8"/>
    <s v="Thieu"/>
  </r>
  <r>
    <x v="952"/>
    <x v="8"/>
    <s v="Thieu"/>
  </r>
  <r>
    <x v="231"/>
    <x v="0"/>
    <s v="Thieu"/>
  </r>
  <r>
    <x v="237"/>
    <x v="14"/>
    <s v="Thieu"/>
  </r>
  <r>
    <x v="61"/>
    <x v="0"/>
    <s v="Thieu"/>
  </r>
  <r>
    <x v="1030"/>
    <x v="0"/>
    <s v="Thieu"/>
  </r>
  <r>
    <x v="104"/>
    <x v="0"/>
    <s v="Thieu"/>
  </r>
  <r>
    <x v="821"/>
    <x v="7"/>
    <s v="Thieu"/>
  </r>
  <r>
    <x v="255"/>
    <x v="8"/>
    <s v="Thieu"/>
  </r>
  <r>
    <x v="242"/>
    <x v="20"/>
    <s v="Thieu"/>
  </r>
  <r>
    <x v="113"/>
    <x v="20"/>
    <s v="Thieu"/>
  </r>
  <r>
    <x v="990"/>
    <x v="17"/>
    <s v="Thieu"/>
  </r>
  <r>
    <x v="90"/>
    <x v="7"/>
    <s v="Thieu"/>
  </r>
  <r>
    <x v="347"/>
    <x v="6"/>
    <s v="Thieu"/>
  </r>
  <r>
    <x v="649"/>
    <x v="17"/>
    <s v="Thieu"/>
  </r>
  <r>
    <x v="1368"/>
    <x v="14"/>
    <s v="Thieu"/>
  </r>
  <r>
    <x v="1342"/>
    <x v="0"/>
    <s v="Thieu"/>
  </r>
  <r>
    <x v="720"/>
    <x v="17"/>
    <s v="Thieu"/>
  </r>
  <r>
    <x v="377"/>
    <x v="0"/>
    <s v="Thieu"/>
  </r>
  <r>
    <x v="236"/>
    <x v="5"/>
    <s v="Thieu"/>
  </r>
  <r>
    <x v="206"/>
    <x v="12"/>
    <s v="Thieu"/>
  </r>
  <r>
    <x v="1430"/>
    <x v="0"/>
    <s v="Thieu"/>
  </r>
  <r>
    <x v="115"/>
    <x v="0"/>
    <s v="Thieu"/>
  </r>
  <r>
    <x v="37"/>
    <x v="0"/>
    <s v="Thieu"/>
  </r>
  <r>
    <x v="145"/>
    <x v="3"/>
    <s v="Thieu"/>
  </r>
  <r>
    <x v="186"/>
    <x v="0"/>
    <s v="Thieu"/>
  </r>
  <r>
    <x v="625"/>
    <x v="4"/>
    <s v="Thieu"/>
  </r>
  <r>
    <x v="443"/>
    <x v="7"/>
    <s v="Thieu"/>
  </r>
  <r>
    <x v="604"/>
    <x v="8"/>
    <s v="Thieu"/>
  </r>
  <r>
    <x v="85"/>
    <x v="0"/>
    <s v="Thieu"/>
  </r>
  <r>
    <x v="895"/>
    <x v="0"/>
    <s v="Thieu"/>
  </r>
  <r>
    <x v="1313"/>
    <x v="0"/>
    <s v="Thieu"/>
  </r>
  <r>
    <x v="1608"/>
    <x v="0"/>
    <s v="Thieu"/>
  </r>
  <r>
    <x v="154"/>
    <x v="0"/>
    <s v="Thieu"/>
  </r>
  <r>
    <x v="788"/>
    <x v="8"/>
    <s v="Thieu"/>
  </r>
  <r>
    <x v="720"/>
    <x v="17"/>
    <s v="Thieu"/>
  </r>
  <r>
    <x v="140"/>
    <x v="6"/>
    <s v="Thieu"/>
  </r>
  <r>
    <x v="492"/>
    <x v="6"/>
    <s v="Thieu"/>
  </r>
  <r>
    <x v="135"/>
    <x v="14"/>
    <s v="Thieu"/>
  </r>
  <r>
    <x v="135"/>
    <x v="14"/>
    <s v="Thieu"/>
  </r>
  <r>
    <x v="603"/>
    <x v="0"/>
    <s v="Thieu"/>
  </r>
  <r>
    <x v="38"/>
    <x v="3"/>
    <s v="Thieu"/>
  </r>
  <r>
    <x v="1104"/>
    <x v="3"/>
    <s v="Thieu"/>
  </r>
  <r>
    <x v="253"/>
    <x v="17"/>
    <s v="Thieu"/>
  </r>
  <r>
    <x v="895"/>
    <x v="0"/>
    <s v="Thieu"/>
  </r>
  <r>
    <x v="108"/>
    <x v="8"/>
    <s v="Thieu"/>
  </r>
  <r>
    <x v="114"/>
    <x v="10"/>
    <s v="Thieu"/>
  </r>
  <r>
    <x v="619"/>
    <x v="0"/>
    <s v="Thieu"/>
  </r>
  <r>
    <x v="395"/>
    <x v="20"/>
    <s v="Thieu"/>
  </r>
  <r>
    <x v="185"/>
    <x v="17"/>
    <s v="Thieu"/>
  </r>
  <r>
    <x v="89"/>
    <x v="0"/>
    <s v="Thieu"/>
  </r>
  <r>
    <x v="465"/>
    <x v="6"/>
    <s v="Thieu"/>
  </r>
  <r>
    <x v="352"/>
    <x v="8"/>
    <s v="Thieu"/>
  </r>
  <r>
    <x v="65"/>
    <x v="4"/>
    <s v="Thieu"/>
  </r>
  <r>
    <x v="441"/>
    <x v="6"/>
    <s v="Thieu"/>
  </r>
  <r>
    <x v="105"/>
    <x v="16"/>
    <s v="Thieu"/>
  </r>
  <r>
    <x v="44"/>
    <x v="0"/>
    <s v="Thieu"/>
  </r>
  <r>
    <x v="1882"/>
    <x v="7"/>
    <s v="Thieu"/>
  </r>
  <r>
    <x v="661"/>
    <x v="4"/>
    <s v="Thieu"/>
  </r>
  <r>
    <x v="247"/>
    <x v="8"/>
    <s v="Thieu"/>
  </r>
  <r>
    <x v="427"/>
    <x v="3"/>
    <s v="Thieu"/>
  </r>
  <r>
    <x v="315"/>
    <x v="7"/>
    <s v="Thieu"/>
  </r>
  <r>
    <x v="320"/>
    <x v="8"/>
    <s v="Thieu"/>
  </r>
  <r>
    <x v="247"/>
    <x v="8"/>
    <s v="Thieu"/>
  </r>
  <r>
    <x v="774"/>
    <x v="0"/>
    <s v="Thieu"/>
  </r>
  <r>
    <x v="315"/>
    <x v="7"/>
    <s v="Thieu"/>
  </r>
  <r>
    <x v="290"/>
    <x v="0"/>
    <s v="Thieu"/>
  </r>
  <r>
    <x v="223"/>
    <x v="14"/>
    <s v="Thieu"/>
  </r>
  <r>
    <x v="486"/>
    <x v="8"/>
    <s v="Thieu"/>
  </r>
  <r>
    <x v="1610"/>
    <x v="0"/>
    <s v="Thieu"/>
  </r>
  <r>
    <x v="554"/>
    <x v="0"/>
    <s v="Thieu"/>
  </r>
  <r>
    <x v="113"/>
    <x v="0"/>
    <s v="Thieu"/>
  </r>
  <r>
    <x v="106"/>
    <x v="14"/>
    <s v="Thieu"/>
  </r>
  <r>
    <x v="106"/>
    <x v="14"/>
    <s v="Thieu"/>
  </r>
  <r>
    <x v="252"/>
    <x v="7"/>
    <s v="Thieu"/>
  </r>
  <r>
    <x v="261"/>
    <x v="0"/>
    <s v="Thieu"/>
  </r>
  <r>
    <x v="1576"/>
    <x v="3"/>
    <s v="Thieu"/>
  </r>
  <r>
    <x v="643"/>
    <x v="8"/>
    <s v="Thieu"/>
  </r>
  <r>
    <x v="248"/>
    <x v="0"/>
    <s v="Thieu"/>
  </r>
  <r>
    <x v="908"/>
    <x v="0"/>
    <s v="Thieu"/>
  </r>
  <r>
    <x v="866"/>
    <x v="3"/>
    <s v="Thieu"/>
  </r>
  <r>
    <x v="1498"/>
    <x v="9"/>
    <s v="Thieu"/>
  </r>
  <r>
    <x v="272"/>
    <x v="0"/>
    <s v="Thieu"/>
  </r>
  <r>
    <x v="526"/>
    <x v="4"/>
    <s v="Thieu"/>
  </r>
  <r>
    <x v="1059"/>
    <x v="0"/>
    <s v="Thieu"/>
  </r>
  <r>
    <x v="235"/>
    <x v="18"/>
    <s v="Thieu"/>
  </r>
  <r>
    <x v="796"/>
    <x v="0"/>
    <s v="Thieu"/>
  </r>
  <r>
    <x v="80"/>
    <x v="2"/>
    <s v="Thieu"/>
  </r>
  <r>
    <x v="1151"/>
    <x v="8"/>
    <s v="Thieu"/>
  </r>
  <r>
    <x v="475"/>
    <x v="1"/>
    <s v="Thieu"/>
  </r>
  <r>
    <x v="231"/>
    <x v="0"/>
    <s v="Thieu"/>
  </r>
  <r>
    <x v="108"/>
    <x v="8"/>
    <s v="Thieu"/>
  </r>
  <r>
    <x v="1644"/>
    <x v="18"/>
    <s v="Thieu"/>
  </r>
  <r>
    <x v="489"/>
    <x v="9"/>
    <s v="Thieu"/>
  </r>
  <r>
    <x v="830"/>
    <x v="0"/>
    <s v="Thieu"/>
  </r>
  <r>
    <x v="508"/>
    <x v="3"/>
    <s v="Thieu"/>
  </r>
  <r>
    <x v="1286"/>
    <x v="10"/>
    <s v="Thieu"/>
  </r>
  <r>
    <x v="352"/>
    <x v="8"/>
    <s v="Thieu"/>
  </r>
  <r>
    <x v="350"/>
    <x v="0"/>
    <s v="Thieu"/>
  </r>
  <r>
    <x v="1165"/>
    <x v="0"/>
    <s v="Thieu"/>
  </r>
  <r>
    <x v="133"/>
    <x v="0"/>
    <s v="Thieu"/>
  </r>
  <r>
    <x v="340"/>
    <x v="8"/>
    <s v="Thieu"/>
  </r>
  <r>
    <x v="44"/>
    <x v="1"/>
    <s v="Thieu"/>
  </r>
  <r>
    <x v="1724"/>
    <x v="1"/>
    <s v="Thieu"/>
  </r>
  <r>
    <x v="1067"/>
    <x v="18"/>
    <s v="Thieu"/>
  </r>
  <r>
    <x v="832"/>
    <x v="4"/>
    <s v="Thieu"/>
  </r>
  <r>
    <x v="272"/>
    <x v="0"/>
    <s v="Thieu"/>
  </r>
  <r>
    <x v="506"/>
    <x v="0"/>
    <s v="Thieu"/>
  </r>
  <r>
    <x v="1312"/>
    <x v="0"/>
    <s v="Thieu"/>
  </r>
  <r>
    <x v="125"/>
    <x v="9"/>
    <s v="Thieu"/>
  </r>
  <r>
    <x v="141"/>
    <x v="3"/>
    <s v="Thieu"/>
  </r>
  <r>
    <x v="237"/>
    <x v="14"/>
    <s v="Thieu"/>
  </r>
  <r>
    <x v="1157"/>
    <x v="0"/>
    <s v="Thieu"/>
  </r>
  <r>
    <x v="663"/>
    <x v="8"/>
    <s v="Thieu"/>
  </r>
  <r>
    <x v="1712"/>
    <x v="0"/>
    <s v="Thieu"/>
  </r>
  <r>
    <x v="227"/>
    <x v="0"/>
    <s v="Thieu"/>
  </r>
  <r>
    <x v="310"/>
    <x v="17"/>
    <s v="Thieu"/>
  </r>
  <r>
    <x v="104"/>
    <x v="0"/>
    <s v="Thieu"/>
  </r>
  <r>
    <x v="543"/>
    <x v="20"/>
    <s v="Thieu"/>
  </r>
  <r>
    <x v="82"/>
    <x v="0"/>
    <s v="Thieu"/>
  </r>
  <r>
    <x v="310"/>
    <x v="17"/>
    <s v="Thieu"/>
  </r>
  <r>
    <x v="596"/>
    <x v="3"/>
    <s v="Thieu"/>
  </r>
  <r>
    <x v="215"/>
    <x v="18"/>
    <s v="Thieu"/>
  </r>
  <r>
    <x v="288"/>
    <x v="0"/>
    <s v="Thieu"/>
  </r>
  <r>
    <x v="61"/>
    <x v="0"/>
    <s v="Thieu"/>
  </r>
  <r>
    <x v="542"/>
    <x v="6"/>
    <s v="Thieu"/>
  </r>
  <r>
    <x v="61"/>
    <x v="0"/>
    <s v="Thieu"/>
  </r>
  <r>
    <x v="1443"/>
    <x v="18"/>
    <s v="Thieu"/>
  </r>
  <r>
    <x v="1418"/>
    <x v="6"/>
    <s v="Thieu"/>
  </r>
  <r>
    <x v="268"/>
    <x v="8"/>
    <s v="Thieu"/>
  </r>
  <r>
    <x v="297"/>
    <x v="3"/>
    <s v="Thieu"/>
  </r>
  <r>
    <x v="80"/>
    <x v="2"/>
    <s v="Thieu"/>
  </r>
  <r>
    <x v="234"/>
    <x v="18"/>
    <s v="Thieu"/>
  </r>
  <r>
    <x v="80"/>
    <x v="2"/>
    <s v="Thieu"/>
  </r>
  <r>
    <x v="581"/>
    <x v="6"/>
    <s v="Thieu"/>
  </r>
  <r>
    <x v="510"/>
    <x v="20"/>
    <s v="Thieu"/>
  </r>
  <r>
    <x v="377"/>
    <x v="0"/>
    <s v="Thieu"/>
  </r>
  <r>
    <x v="145"/>
    <x v="3"/>
    <s v="Thieu"/>
  </r>
  <r>
    <x v="678"/>
    <x v="17"/>
    <s v="Thieu"/>
  </r>
  <r>
    <x v="272"/>
    <x v="0"/>
    <s v="Thieu"/>
  </r>
  <r>
    <x v="130"/>
    <x v="8"/>
    <s v="Thieu"/>
  </r>
  <r>
    <x v="206"/>
    <x v="12"/>
    <s v="Thieu"/>
  </r>
  <r>
    <x v="130"/>
    <x v="8"/>
    <s v="Thieu"/>
  </r>
  <r>
    <x v="244"/>
    <x v="6"/>
    <s v="Thieu"/>
  </r>
  <r>
    <x v="304"/>
    <x v="1"/>
    <s v="Thieu"/>
  </r>
  <r>
    <x v="54"/>
    <x v="0"/>
    <s v="Thieu"/>
  </r>
  <r>
    <x v="54"/>
    <x v="0"/>
    <s v="Thieu"/>
  </r>
  <r>
    <x v="252"/>
    <x v="7"/>
    <s v="Thieu"/>
  </r>
  <r>
    <x v="489"/>
    <x v="9"/>
    <s v="Thieu"/>
  </r>
  <r>
    <x v="584"/>
    <x v="9"/>
    <s v="Thieu"/>
  </r>
  <r>
    <x v="887"/>
    <x v="0"/>
    <s v="Thieu"/>
  </r>
  <r>
    <x v="766"/>
    <x v="18"/>
    <s v="Thieu"/>
  </r>
  <r>
    <x v="489"/>
    <x v="9"/>
    <s v="Thieu"/>
  </r>
  <r>
    <x v="199"/>
    <x v="17"/>
    <s v="Thieu"/>
  </r>
  <r>
    <x v="486"/>
    <x v="8"/>
    <s v="Thieu"/>
  </r>
  <r>
    <x v="731"/>
    <x v="0"/>
    <s v="Thieu"/>
  </r>
  <r>
    <x v="602"/>
    <x v="7"/>
    <s v="Thieu"/>
  </r>
  <r>
    <x v="578"/>
    <x v="6"/>
    <s v="Thieu"/>
  </r>
  <r>
    <x v="214"/>
    <x v="17"/>
    <s v="Thieu"/>
  </r>
  <r>
    <x v="377"/>
    <x v="0"/>
    <s v="Thieu"/>
  </r>
  <r>
    <x v="724"/>
    <x v="6"/>
    <s v="Thieu"/>
  </r>
  <r>
    <x v="222"/>
    <x v="4"/>
    <s v="Thieu"/>
  </r>
  <r>
    <x v="839"/>
    <x v="1"/>
    <s v="Thieu"/>
  </r>
  <r>
    <x v="49"/>
    <x v="3"/>
    <s v="Thieu"/>
  </r>
  <r>
    <x v="175"/>
    <x v="7"/>
    <s v="Thieu"/>
  </r>
  <r>
    <x v="70"/>
    <x v="17"/>
    <s v="Thieu"/>
  </r>
  <r>
    <x v="154"/>
    <x v="0"/>
    <s v="Thieu"/>
  </r>
  <r>
    <x v="121"/>
    <x v="14"/>
    <s v="Thieu"/>
  </r>
  <r>
    <x v="224"/>
    <x v="8"/>
    <s v="Thieu"/>
  </r>
  <r>
    <x v="594"/>
    <x v="0"/>
    <s v="Thieu"/>
  </r>
  <r>
    <x v="783"/>
    <x v="0"/>
    <s v="Thieu"/>
  </r>
  <r>
    <x v="1163"/>
    <x v="7"/>
    <s v="Thieu"/>
  </r>
  <r>
    <x v="65"/>
    <x v="4"/>
    <s v="Thieu"/>
  </r>
  <r>
    <x v="8"/>
    <x v="6"/>
    <s v="Thieu"/>
  </r>
  <r>
    <x v="1453"/>
    <x v="18"/>
    <s v="Thieu"/>
  </r>
  <r>
    <x v="1445"/>
    <x v="0"/>
    <s v="Thieu"/>
  </r>
  <r>
    <x v="25"/>
    <x v="3"/>
    <s v="Thieu"/>
  </r>
  <r>
    <x v="314"/>
    <x v="0"/>
    <s v="Thieu"/>
  </r>
  <r>
    <x v="490"/>
    <x v="18"/>
    <s v="Thieu"/>
  </r>
  <r>
    <x v="820"/>
    <x v="3"/>
    <s v="Thieu"/>
  </r>
  <r>
    <x v="249"/>
    <x v="5"/>
    <s v="Thieu"/>
  </r>
  <r>
    <x v="237"/>
    <x v="14"/>
    <s v="Thieu"/>
  </r>
  <r>
    <x v="433"/>
    <x v="0"/>
    <s v="Thieu"/>
  </r>
  <r>
    <x v="27"/>
    <x v="2"/>
    <s v="Thieu"/>
  </r>
  <r>
    <x v="234"/>
    <x v="0"/>
    <s v="Thieu"/>
  </r>
  <r>
    <x v="8"/>
    <x v="12"/>
    <s v="Thieu"/>
  </r>
  <r>
    <x v="95"/>
    <x v="6"/>
    <s v="Thieu"/>
  </r>
  <r>
    <x v="787"/>
    <x v="0"/>
    <s v="Thieu"/>
  </r>
  <r>
    <x v="255"/>
    <x v="8"/>
    <s v="Thieu"/>
  </r>
  <r>
    <x v="65"/>
    <x v="4"/>
    <s v="Thieu"/>
  </r>
  <r>
    <x v="736"/>
    <x v="0"/>
    <s v="Thieu"/>
  </r>
  <r>
    <x v="902"/>
    <x v="16"/>
    <s v="Thieu"/>
  </r>
  <r>
    <x v="65"/>
    <x v="4"/>
    <s v="Thieu"/>
  </r>
  <r>
    <x v="358"/>
    <x v="3"/>
    <s v="Thieu"/>
  </r>
  <r>
    <x v="787"/>
    <x v="0"/>
    <s v="Thieu"/>
  </r>
  <r>
    <x v="596"/>
    <x v="3"/>
    <s v="Thieu"/>
  </r>
  <r>
    <x v="96"/>
    <x v="3"/>
    <s v="Thieu"/>
  </r>
  <r>
    <x v="136"/>
    <x v="20"/>
    <s v="Thieu"/>
  </r>
  <r>
    <x v="252"/>
    <x v="7"/>
    <s v="Thieu"/>
  </r>
  <r>
    <x v="136"/>
    <x v="20"/>
    <s v="Thieu"/>
  </r>
  <r>
    <x v="209"/>
    <x v="8"/>
    <s v="Thieu"/>
  </r>
  <r>
    <x v="95"/>
    <x v="6"/>
    <s v="Thieu"/>
  </r>
  <r>
    <x v="160"/>
    <x v="0"/>
    <s v="Thieu"/>
  </r>
  <r>
    <x v="12"/>
    <x v="4"/>
    <s v="Thieu"/>
  </r>
  <r>
    <x v="32"/>
    <x v="4"/>
    <s v="Thieu"/>
  </r>
  <r>
    <x v="448"/>
    <x v="9"/>
    <s v="Thieu"/>
  </r>
  <r>
    <x v="236"/>
    <x v="5"/>
    <s v="Thieu"/>
  </r>
  <r>
    <x v="284"/>
    <x v="4"/>
    <s v="Thieu"/>
  </r>
  <r>
    <x v="10"/>
    <x v="7"/>
    <s v="Thieu"/>
  </r>
  <r>
    <x v="682"/>
    <x v="1"/>
    <s v="Thieu"/>
  </r>
  <r>
    <x v="274"/>
    <x v="7"/>
    <s v="Thieu"/>
  </r>
  <r>
    <x v="508"/>
    <x v="3"/>
    <s v="Thieu"/>
  </r>
  <r>
    <x v="66"/>
    <x v="5"/>
    <s v="Thieu"/>
  </r>
  <r>
    <x v="1057"/>
    <x v="3"/>
    <s v="Thieu"/>
  </r>
  <r>
    <x v="131"/>
    <x v="9"/>
    <s v="Thieu"/>
  </r>
  <r>
    <x v="248"/>
    <x v="0"/>
    <s v="Thieu"/>
  </r>
  <r>
    <x v="237"/>
    <x v="14"/>
    <s v="Thieu"/>
  </r>
  <r>
    <x v="49"/>
    <x v="3"/>
    <s v="Thieu"/>
  </r>
  <r>
    <x v="185"/>
    <x v="6"/>
    <s v="Thieu"/>
  </r>
  <r>
    <x v="554"/>
    <x v="0"/>
    <s v="Thieu"/>
  </r>
  <r>
    <x v="20"/>
    <x v="0"/>
    <s v="Thieu"/>
  </r>
  <r>
    <x v="906"/>
    <x v="8"/>
    <s v="Thieu"/>
  </r>
  <r>
    <x v="667"/>
    <x v="17"/>
    <s v="Thieu"/>
  </r>
  <r>
    <x v="316"/>
    <x v="17"/>
    <s v="Thieu"/>
  </r>
  <r>
    <x v="135"/>
    <x v="14"/>
    <s v="Thieu"/>
  </r>
  <r>
    <x v="68"/>
    <x v="0"/>
    <s v="Thieu"/>
  </r>
  <r>
    <x v="1167"/>
    <x v="14"/>
    <s v="Thieu"/>
  </r>
  <r>
    <x v="953"/>
    <x v="3"/>
    <s v="Thieu"/>
  </r>
  <r>
    <x v="1759"/>
    <x v="14"/>
    <s v="Thieu"/>
  </r>
  <r>
    <x v="1883"/>
    <x v="18"/>
    <s v="Thieu"/>
  </r>
  <r>
    <x v="241"/>
    <x v="7"/>
    <s v="Thieu"/>
  </r>
  <r>
    <x v="160"/>
    <x v="0"/>
    <s v="Thieu"/>
  </r>
  <r>
    <x v="846"/>
    <x v="0"/>
    <s v="Thieu"/>
  </r>
  <r>
    <x v="115"/>
    <x v="11"/>
    <s v="Thieu"/>
  </r>
  <r>
    <x v="935"/>
    <x v="10"/>
    <s v="Thieu"/>
  </r>
  <r>
    <x v="297"/>
    <x v="16"/>
    <s v="Thieu"/>
  </r>
  <r>
    <x v="787"/>
    <x v="0"/>
    <s v="Thieu"/>
  </r>
  <r>
    <x v="1020"/>
    <x v="10"/>
    <s v="Thieu"/>
  </r>
  <r>
    <x v="211"/>
    <x v="0"/>
    <s v="Thieu"/>
  </r>
  <r>
    <x v="211"/>
    <x v="0"/>
    <s v="Thieu"/>
  </r>
  <r>
    <x v="575"/>
    <x v="3"/>
    <s v="Thieu"/>
  </r>
  <r>
    <x v="1129"/>
    <x v="5"/>
    <s v="Thieu"/>
  </r>
  <r>
    <x v="246"/>
    <x v="8"/>
    <s v="Thieu"/>
  </r>
  <r>
    <x v="1633"/>
    <x v="3"/>
    <s v="Thieu"/>
  </r>
  <r>
    <x v="225"/>
    <x v="6"/>
    <s v="Thieu"/>
  </r>
  <r>
    <x v="127"/>
    <x v="8"/>
    <s v="Thieu"/>
  </r>
  <r>
    <x v="238"/>
    <x v="4"/>
    <s v="Thieu"/>
  </r>
  <r>
    <x v="527"/>
    <x v="0"/>
    <s v="Thieu"/>
  </r>
  <r>
    <x v="1256"/>
    <x v="20"/>
    <s v="Thieu"/>
  </r>
  <r>
    <x v="874"/>
    <x v="0"/>
    <s v="Thieu"/>
  </r>
  <r>
    <x v="28"/>
    <x v="17"/>
    <s v="Thieu"/>
  </r>
  <r>
    <x v="222"/>
    <x v="4"/>
    <s v="Thieu"/>
  </r>
  <r>
    <x v="625"/>
    <x v="4"/>
    <s v="Thieu"/>
  </r>
  <r>
    <x v="81"/>
    <x v="13"/>
    <s v="Thieu"/>
  </r>
  <r>
    <x v="209"/>
    <x v="8"/>
    <s v="Thieu"/>
  </r>
  <r>
    <x v="325"/>
    <x v="18"/>
    <s v="Thieu"/>
  </r>
  <r>
    <x v="576"/>
    <x v="7"/>
    <s v="Thieu"/>
  </r>
  <r>
    <x v="8"/>
    <x v="6"/>
    <s v="Thieu"/>
  </r>
  <r>
    <x v="822"/>
    <x v="14"/>
    <s v="Thieu"/>
  </r>
  <r>
    <x v="1340"/>
    <x v="3"/>
    <s v="Thieu"/>
  </r>
  <r>
    <x v="576"/>
    <x v="7"/>
    <s v="Thieu"/>
  </r>
  <r>
    <x v="922"/>
    <x v="6"/>
    <s v="Thieu"/>
  </r>
  <r>
    <x v="234"/>
    <x v="0"/>
    <s v="Thieu"/>
  </r>
  <r>
    <x v="542"/>
    <x v="6"/>
    <s v="Thieu"/>
  </r>
  <r>
    <x v="655"/>
    <x v="0"/>
    <s v="Thieu"/>
  </r>
  <r>
    <x v="253"/>
    <x v="17"/>
    <s v="Thieu"/>
  </r>
  <r>
    <x v="89"/>
    <x v="0"/>
    <s v="Thieu"/>
  </r>
  <r>
    <x v="317"/>
    <x v="3"/>
    <s v="Thieu"/>
  </r>
  <r>
    <x v="161"/>
    <x v="4"/>
    <s v="Thieu"/>
  </r>
  <r>
    <x v="254"/>
    <x v="6"/>
    <s v="Thieu"/>
  </r>
  <r>
    <x v="320"/>
    <x v="8"/>
    <s v="Thieu"/>
  </r>
  <r>
    <x v="160"/>
    <x v="0"/>
    <s v="Thieu"/>
  </r>
  <r>
    <x v="626"/>
    <x v="3"/>
    <s v="Thieu"/>
  </r>
  <r>
    <x v="313"/>
    <x v="4"/>
    <s v="Thieu"/>
  </r>
  <r>
    <x v="141"/>
    <x v="3"/>
    <s v="Thieu"/>
  </r>
  <r>
    <x v="265"/>
    <x v="17"/>
    <s v="Thieu"/>
  </r>
  <r>
    <x v="133"/>
    <x v="0"/>
    <s v="Thieu"/>
  </r>
  <r>
    <x v="197"/>
    <x v="9"/>
    <s v="Thieu"/>
  </r>
  <r>
    <x v="919"/>
    <x v="7"/>
    <s v="Thieu"/>
  </r>
  <r>
    <x v="105"/>
    <x v="16"/>
    <s v="Thieu"/>
  </r>
  <r>
    <x v="383"/>
    <x v="4"/>
    <s v="Thieu"/>
  </r>
  <r>
    <x v="231"/>
    <x v="0"/>
    <s v="Thieu"/>
  </r>
  <r>
    <x v="10"/>
    <x v="7"/>
    <s v="Thieu"/>
  </r>
  <r>
    <x v="1487"/>
    <x v="20"/>
    <s v="Thieu"/>
  </r>
  <r>
    <x v="629"/>
    <x v="0"/>
    <s v="Thieu"/>
  </r>
  <r>
    <x v="833"/>
    <x v="20"/>
    <s v="Thieu"/>
  </r>
  <r>
    <x v="484"/>
    <x v="7"/>
    <s v="Thieu"/>
  </r>
  <r>
    <x v="455"/>
    <x v="17"/>
    <s v="Thieu"/>
  </r>
  <r>
    <x v="61"/>
    <x v="0"/>
    <s v="Thieu"/>
  </r>
  <r>
    <x v="256"/>
    <x v="0"/>
    <s v="Thieu"/>
  </r>
  <r>
    <x v="554"/>
    <x v="0"/>
    <s v="Thieu"/>
  </r>
  <r>
    <x v="1884"/>
    <x v="3"/>
    <s v="Thieu"/>
  </r>
  <r>
    <x v="1279"/>
    <x v="11"/>
    <s v="Thieu"/>
  </r>
  <r>
    <x v="731"/>
    <x v="0"/>
    <s v="Thieu"/>
  </r>
  <r>
    <x v="1661"/>
    <x v="19"/>
    <s v="Thieu"/>
  </r>
  <r>
    <x v="1379"/>
    <x v="3"/>
    <s v="Thieu"/>
  </r>
  <r>
    <x v="503"/>
    <x v="4"/>
    <s v="Thieu"/>
  </r>
  <r>
    <x v="296"/>
    <x v="4"/>
    <s v="Thieu"/>
  </r>
  <r>
    <x v="272"/>
    <x v="0"/>
    <s v="Thieu"/>
  </r>
  <r>
    <x v="178"/>
    <x v="1"/>
    <s v="Thieu"/>
  </r>
  <r>
    <x v="79"/>
    <x v="0"/>
    <s v="Thieu"/>
  </r>
  <r>
    <x v="79"/>
    <x v="0"/>
    <s v="Thieu"/>
  </r>
  <r>
    <x v="150"/>
    <x v="0"/>
    <s v="Thieu"/>
  </r>
  <r>
    <x v="895"/>
    <x v="0"/>
    <s v="Thieu"/>
  </r>
  <r>
    <x v="309"/>
    <x v="18"/>
    <s v="Thieu"/>
  </r>
  <r>
    <x v="130"/>
    <x v="8"/>
    <s v="Thieu"/>
  </r>
  <r>
    <x v="1153"/>
    <x v="3"/>
    <s v="Thieu"/>
  </r>
  <r>
    <x v="284"/>
    <x v="4"/>
    <s v="Thieu"/>
  </r>
  <r>
    <x v="367"/>
    <x v="17"/>
    <s v="Thieu"/>
  </r>
  <r>
    <x v="1476"/>
    <x v="0"/>
    <s v="Thieu"/>
  </r>
  <r>
    <x v="580"/>
    <x v="4"/>
    <s v="Thieu"/>
  </r>
  <r>
    <x v="234"/>
    <x v="5"/>
    <s v="Thieu"/>
  </r>
  <r>
    <x v="319"/>
    <x v="9"/>
    <s v="Thieu"/>
  </r>
  <r>
    <x v="1320"/>
    <x v="2"/>
    <s v="Thieu"/>
  </r>
  <r>
    <x v="617"/>
    <x v="0"/>
    <s v="Thieu"/>
  </r>
  <r>
    <x v="363"/>
    <x v="7"/>
    <s v="Thieu"/>
  </r>
  <r>
    <x v="160"/>
    <x v="0"/>
    <s v="Thieu"/>
  </r>
  <r>
    <x v="160"/>
    <x v="0"/>
    <s v="Thieu"/>
  </r>
  <r>
    <x v="66"/>
    <x v="5"/>
    <s v="Thieu"/>
  </r>
  <r>
    <x v="864"/>
    <x v="20"/>
    <s v="Thieu"/>
  </r>
  <r>
    <x v="699"/>
    <x v="14"/>
    <s v="Thieu"/>
  </r>
  <r>
    <x v="239"/>
    <x v="4"/>
    <s v="Thieu"/>
  </r>
  <r>
    <x v="578"/>
    <x v="6"/>
    <s v="Thieu"/>
  </r>
  <r>
    <x v="115"/>
    <x v="0"/>
    <s v="Thieu"/>
  </r>
  <r>
    <x v="484"/>
    <x v="7"/>
    <s v="Thieu"/>
  </r>
  <r>
    <x v="257"/>
    <x v="4"/>
    <s v="Thieu"/>
  </r>
  <r>
    <x v="1158"/>
    <x v="4"/>
    <s v="Thieu"/>
  </r>
  <r>
    <x v="61"/>
    <x v="0"/>
    <s v="Thieu"/>
  </r>
  <r>
    <x v="1885"/>
    <x v="4"/>
    <s v="Thieu"/>
  </r>
  <r>
    <x v="60"/>
    <x v="9"/>
    <s v="Thieu"/>
  </r>
  <r>
    <x v="541"/>
    <x v="1"/>
    <s v="Thieu"/>
  </r>
  <r>
    <x v="61"/>
    <x v="0"/>
    <s v="Thieu"/>
  </r>
  <r>
    <x v="198"/>
    <x v="0"/>
    <s v="Thieu"/>
  </r>
  <r>
    <x v="487"/>
    <x v="3"/>
    <s v="Thieu"/>
  </r>
  <r>
    <x v="145"/>
    <x v="3"/>
    <s v="Thieu"/>
  </r>
  <r>
    <x v="415"/>
    <x v="8"/>
    <s v="Thieu"/>
  </r>
  <r>
    <x v="189"/>
    <x v="4"/>
    <s v="Thieu"/>
  </r>
  <r>
    <x v="140"/>
    <x v="6"/>
    <s v="Thieu"/>
  </r>
  <r>
    <x v="1078"/>
    <x v="0"/>
    <s v="Thieu"/>
  </r>
  <r>
    <x v="596"/>
    <x v="3"/>
    <s v="Thieu"/>
  </r>
  <r>
    <x v="252"/>
    <x v="7"/>
    <s v="Thieu"/>
  </r>
  <r>
    <x v="1007"/>
    <x v="9"/>
    <s v="Thieu"/>
  </r>
  <r>
    <x v="927"/>
    <x v="1"/>
    <s v="Thieu"/>
  </r>
  <r>
    <x v="1354"/>
    <x v="6"/>
    <s v="Thieu"/>
  </r>
  <r>
    <x v="232"/>
    <x v="12"/>
    <s v="Thieu"/>
  </r>
  <r>
    <x v="124"/>
    <x v="3"/>
    <s v="Thieu"/>
  </r>
  <r>
    <x v="1313"/>
    <x v="0"/>
    <s v="Thieu"/>
  </r>
  <r>
    <x v="315"/>
    <x v="7"/>
    <s v="Thieu"/>
  </r>
  <r>
    <x v="255"/>
    <x v="8"/>
    <s v="Thieu"/>
  </r>
  <r>
    <x v="806"/>
    <x v="4"/>
    <s v="Thieu"/>
  </r>
  <r>
    <x v="1044"/>
    <x v="14"/>
    <s v="Thieu"/>
  </r>
  <r>
    <x v="808"/>
    <x v="18"/>
    <s v="Thieu"/>
  </r>
  <r>
    <x v="1480"/>
    <x v="7"/>
    <s v="Thieu"/>
  </r>
  <r>
    <x v="801"/>
    <x v="0"/>
    <s v="Thieu"/>
  </r>
  <r>
    <x v="206"/>
    <x v="12"/>
    <s v="Thieu"/>
  </r>
  <r>
    <x v="89"/>
    <x v="0"/>
    <s v="Thieu"/>
  </r>
  <r>
    <x v="33"/>
    <x v="0"/>
    <s v="Thieu"/>
  </r>
  <r>
    <x v="883"/>
    <x v="8"/>
    <s v="Thieu"/>
  </r>
  <r>
    <x v="954"/>
    <x v="18"/>
    <s v="Thieu"/>
  </r>
  <r>
    <x v="99"/>
    <x v="14"/>
    <s v="Thieu"/>
  </r>
  <r>
    <x v="44"/>
    <x v="0"/>
    <s v="Thieu"/>
  </r>
  <r>
    <x v="402"/>
    <x v="7"/>
    <s v="Thieu"/>
  </r>
  <r>
    <x v="541"/>
    <x v="1"/>
    <s v="Thieu"/>
  </r>
  <r>
    <x v="72"/>
    <x v="8"/>
    <s v="Thieu"/>
  </r>
  <r>
    <x v="160"/>
    <x v="0"/>
    <s v="Thieu"/>
  </r>
  <r>
    <x v="904"/>
    <x v="4"/>
    <s v="Thieu"/>
  </r>
  <r>
    <x v="1883"/>
    <x v="18"/>
    <s v="Thieu"/>
  </r>
  <r>
    <x v="258"/>
    <x v="4"/>
    <s v="Thieu"/>
  </r>
  <r>
    <x v="1307"/>
    <x v="7"/>
    <s v="Thieu"/>
  </r>
  <r>
    <x v="105"/>
    <x v="17"/>
    <s v="Thieu"/>
  </r>
  <r>
    <x v="87"/>
    <x v="18"/>
    <s v="Thieu"/>
  </r>
  <r>
    <x v="542"/>
    <x v="6"/>
    <s v="Thieu"/>
  </r>
  <r>
    <x v="571"/>
    <x v="8"/>
    <s v="Thieu"/>
  </r>
  <r>
    <x v="173"/>
    <x v="0"/>
    <s v="Thieu"/>
  </r>
  <r>
    <x v="604"/>
    <x v="8"/>
    <s v="Thieu"/>
  </r>
  <r>
    <x v="234"/>
    <x v="0"/>
    <s v="Thieu"/>
  </r>
  <r>
    <x v="127"/>
    <x v="8"/>
    <s v="Thieu"/>
  </r>
  <r>
    <x v="212"/>
    <x v="20"/>
    <s v="Thieu"/>
  </r>
  <r>
    <x v="553"/>
    <x v="4"/>
    <s v="Thieu"/>
  </r>
  <r>
    <x v="1260"/>
    <x v="4"/>
    <s v="Thieu"/>
  </r>
  <r>
    <x v="6"/>
    <x v="5"/>
    <s v="Thieu"/>
  </r>
  <r>
    <x v="73"/>
    <x v="19"/>
    <s v="Thieu"/>
  </r>
  <r>
    <x v="471"/>
    <x v="0"/>
    <s v="Thieu"/>
  </r>
  <r>
    <x v="19"/>
    <x v="0"/>
    <s v="Thieu"/>
  </r>
  <r>
    <x v="135"/>
    <x v="14"/>
    <s v="Thieu"/>
  </r>
  <r>
    <x v="804"/>
    <x v="14"/>
    <s v="Thieu"/>
  </r>
  <r>
    <x v="1462"/>
    <x v="8"/>
    <s v="Thieu"/>
  </r>
  <r>
    <x v="554"/>
    <x v="0"/>
    <s v="Thieu"/>
  </r>
  <r>
    <x v="541"/>
    <x v="1"/>
    <s v="Thieu"/>
  </r>
  <r>
    <x v="210"/>
    <x v="0"/>
    <s v="Thieu"/>
  </r>
  <r>
    <x v="465"/>
    <x v="9"/>
    <s v="Thieu"/>
  </r>
  <r>
    <x v="358"/>
    <x v="3"/>
    <s v="Thieu"/>
  </r>
  <r>
    <x v="1290"/>
    <x v="10"/>
    <s v="Thieu"/>
  </r>
  <r>
    <x v="245"/>
    <x v="6"/>
    <s v="Thieu"/>
  </r>
  <r>
    <x v="1062"/>
    <x v="18"/>
    <s v="Thieu"/>
  </r>
  <r>
    <x v="553"/>
    <x v="4"/>
    <s v="Thieu"/>
  </r>
  <r>
    <x v="242"/>
    <x v="20"/>
    <s v="Thieu"/>
  </r>
  <r>
    <x v="223"/>
    <x v="14"/>
    <s v="Thieu"/>
  </r>
  <r>
    <x v="813"/>
    <x v="0"/>
    <s v="Thieu"/>
  </r>
  <r>
    <x v="44"/>
    <x v="0"/>
    <s v="Thieu"/>
  </r>
  <r>
    <x v="310"/>
    <x v="17"/>
    <s v="Thieu"/>
  </r>
  <r>
    <x v="236"/>
    <x v="5"/>
    <s v="Thieu"/>
  </r>
  <r>
    <x v="560"/>
    <x v="0"/>
    <s v="Thieu"/>
  </r>
  <r>
    <x v="211"/>
    <x v="0"/>
    <s v="Thieu"/>
  </r>
  <r>
    <x v="293"/>
    <x v="1"/>
    <s v="Thieu"/>
  </r>
  <r>
    <x v="349"/>
    <x v="4"/>
    <s v="Thieu"/>
  </r>
  <r>
    <x v="552"/>
    <x v="18"/>
    <s v="Thieu"/>
  </r>
  <r>
    <x v="133"/>
    <x v="0"/>
    <s v="Thieu"/>
  </r>
  <r>
    <x v="236"/>
    <x v="5"/>
    <s v="Thieu"/>
  </r>
  <r>
    <x v="1279"/>
    <x v="11"/>
    <s v="Thieu"/>
  </r>
  <r>
    <x v="30"/>
    <x v="19"/>
    <s v="Thieu"/>
  </r>
  <r>
    <x v="1327"/>
    <x v="6"/>
    <s v="Thieu"/>
  </r>
  <r>
    <x v="429"/>
    <x v="14"/>
    <s v="Thieu"/>
  </r>
  <r>
    <x v="74"/>
    <x v="19"/>
    <s v="Thieu"/>
  </r>
  <r>
    <x v="569"/>
    <x v="20"/>
    <s v="Thieu"/>
  </r>
  <r>
    <x v="159"/>
    <x v="3"/>
    <s v="Thieu"/>
  </r>
  <r>
    <x v="206"/>
    <x v="12"/>
    <s v="Thieu"/>
  </r>
  <r>
    <x v="770"/>
    <x v="0"/>
    <s v="Thieu"/>
  </r>
  <r>
    <x v="813"/>
    <x v="0"/>
    <s v="Thieu"/>
  </r>
  <r>
    <x v="224"/>
    <x v="8"/>
    <s v="Thieu"/>
  </r>
  <r>
    <x v="736"/>
    <x v="0"/>
    <s v="Thieu"/>
  </r>
  <r>
    <x v="6"/>
    <x v="5"/>
    <s v="Thieu"/>
  </r>
  <r>
    <x v="385"/>
    <x v="17"/>
    <s v="Thieu"/>
  </r>
  <r>
    <x v="298"/>
    <x v="0"/>
    <s v="Thieu"/>
  </r>
  <r>
    <x v="629"/>
    <x v="0"/>
    <s v="Thieu"/>
  </r>
  <r>
    <x v="856"/>
    <x v="0"/>
    <s v="Thieu"/>
  </r>
  <r>
    <x v="212"/>
    <x v="20"/>
    <s v="Thieu"/>
  </r>
  <r>
    <x v="257"/>
    <x v="4"/>
    <s v="Thieu"/>
  </r>
  <r>
    <x v="989"/>
    <x v="8"/>
    <s v="Thieu"/>
  </r>
  <r>
    <x v="178"/>
    <x v="1"/>
    <s v="Thieu"/>
  </r>
  <r>
    <x v="248"/>
    <x v="0"/>
    <s v="Thieu"/>
  </r>
  <r>
    <x v="576"/>
    <x v="7"/>
    <s v="Thieu"/>
  </r>
  <r>
    <x v="453"/>
    <x v="0"/>
    <s v="Thieu"/>
  </r>
  <r>
    <x v="1610"/>
    <x v="0"/>
    <s v="Thieu"/>
  </r>
  <r>
    <x v="61"/>
    <x v="0"/>
    <s v="Thieu"/>
  </r>
  <r>
    <x v="731"/>
    <x v="0"/>
    <s v="Thieu"/>
  </r>
  <r>
    <x v="1093"/>
    <x v="0"/>
    <s v="Thieu"/>
  </r>
  <r>
    <x v="252"/>
    <x v="7"/>
    <s v="Thieu"/>
  </r>
  <r>
    <x v="453"/>
    <x v="0"/>
    <s v="Thieu"/>
  </r>
  <r>
    <x v="310"/>
    <x v="17"/>
    <s v="Thieu"/>
  </r>
  <r>
    <x v="634"/>
    <x v="17"/>
    <s v="Thieu"/>
  </r>
  <r>
    <x v="1279"/>
    <x v="11"/>
    <s v="Thieu"/>
  </r>
  <r>
    <x v="1215"/>
    <x v="18"/>
    <s v="Thieu"/>
  </r>
  <r>
    <x v="1215"/>
    <x v="18"/>
    <s v="Thieu"/>
  </r>
  <r>
    <x v="227"/>
    <x v="0"/>
    <s v="Thieu"/>
  </r>
  <r>
    <x v="1215"/>
    <x v="18"/>
    <s v="Thieu"/>
  </r>
  <r>
    <x v="115"/>
    <x v="0"/>
    <s v="Thieu"/>
  </r>
  <r>
    <x v="297"/>
    <x v="3"/>
    <s v="Thieu"/>
  </r>
  <r>
    <x v="61"/>
    <x v="0"/>
    <s v="Thieu"/>
  </r>
  <r>
    <x v="561"/>
    <x v="0"/>
    <s v="Thieu"/>
  </r>
  <r>
    <x v="972"/>
    <x v="3"/>
    <s v="Thieu"/>
  </r>
  <r>
    <x v="1363"/>
    <x v="4"/>
    <s v="Thieu"/>
  </r>
  <r>
    <x v="558"/>
    <x v="7"/>
    <s v="Thieu"/>
  </r>
  <r>
    <x v="277"/>
    <x v="0"/>
    <s v="Thieu"/>
  </r>
  <r>
    <x v="272"/>
    <x v="0"/>
    <s v="Thieu"/>
  </r>
  <r>
    <x v="640"/>
    <x v="18"/>
    <s v="Thieu"/>
  </r>
  <r>
    <x v="1886"/>
    <x v="20"/>
    <s v="Thieu"/>
  </r>
  <r>
    <x v="1035"/>
    <x v="1"/>
    <s v="Thieu"/>
  </r>
  <r>
    <x v="1694"/>
    <x v="8"/>
    <s v="Thieu"/>
  </r>
  <r>
    <x v="1385"/>
    <x v="17"/>
    <s v="Thieu"/>
  </r>
  <r>
    <x v="685"/>
    <x v="8"/>
    <s v="Thieu"/>
  </r>
  <r>
    <x v="507"/>
    <x v="3"/>
    <s v="Thieu"/>
  </r>
  <r>
    <x v="183"/>
    <x v="6"/>
    <s v="Thieu"/>
  </r>
  <r>
    <x v="659"/>
    <x v="4"/>
    <s v="Thieu"/>
  </r>
  <r>
    <x v="86"/>
    <x v="5"/>
    <s v="Thieu"/>
  </r>
  <r>
    <x v="507"/>
    <x v="3"/>
    <s v="Thieu"/>
  </r>
  <r>
    <x v="48"/>
    <x v="0"/>
    <s v="Thieu"/>
  </r>
  <r>
    <x v="1408"/>
    <x v="6"/>
    <s v="Thieu"/>
  </r>
  <r>
    <x v="238"/>
    <x v="4"/>
    <s v="Thieu"/>
  </r>
  <r>
    <x v="242"/>
    <x v="20"/>
    <s v="Thieu"/>
  </r>
  <r>
    <x v="417"/>
    <x v="4"/>
    <s v="Thieu"/>
  </r>
  <r>
    <x v="61"/>
    <x v="0"/>
    <s v="Thieu"/>
  </r>
  <r>
    <x v="440"/>
    <x v="18"/>
    <s v="Thieu"/>
  </r>
  <r>
    <x v="387"/>
    <x v="3"/>
    <s v="Thieu"/>
  </r>
  <r>
    <x v="32"/>
    <x v="4"/>
    <s v="Thieu"/>
  </r>
  <r>
    <x v="38"/>
    <x v="3"/>
    <s v="Thieu"/>
  </r>
  <r>
    <x v="1887"/>
    <x v="20"/>
    <s v="Thieu"/>
  </r>
  <r>
    <x v="124"/>
    <x v="3"/>
    <s v="Thieu"/>
  </r>
  <r>
    <x v="629"/>
    <x v="0"/>
    <s v="Thieu"/>
  </r>
  <r>
    <x v="235"/>
    <x v="18"/>
    <s v="Thieu"/>
  </r>
  <r>
    <x v="1548"/>
    <x v="12"/>
    <s v="Thieu"/>
  </r>
  <r>
    <x v="1888"/>
    <x v="8"/>
    <s v="Thieu"/>
  </r>
  <r>
    <x v="1525"/>
    <x v="13"/>
    <s v="Thieu"/>
  </r>
  <r>
    <x v="178"/>
    <x v="1"/>
    <s v="Thieu"/>
  </r>
  <r>
    <x v="248"/>
    <x v="0"/>
    <s v="Thieu"/>
  </r>
  <r>
    <x v="672"/>
    <x v="0"/>
    <s v="Thieu"/>
  </r>
  <r>
    <x v="1021"/>
    <x v="20"/>
    <s v="Thieu"/>
  </r>
  <r>
    <x v="10"/>
    <x v="7"/>
    <s v="Thieu"/>
  </r>
  <r>
    <x v="877"/>
    <x v="1"/>
    <s v="Thieu"/>
  </r>
  <r>
    <x v="44"/>
    <x v="0"/>
    <s v="Thieu"/>
  </r>
  <r>
    <x v="953"/>
    <x v="3"/>
    <s v="Thieu"/>
  </r>
  <r>
    <x v="438"/>
    <x v="4"/>
    <s v="Thieu"/>
  </r>
  <r>
    <x v="952"/>
    <x v="8"/>
    <s v="Thieu"/>
  </r>
  <r>
    <x v="1708"/>
    <x v="0"/>
    <s v="Thieu"/>
  </r>
  <r>
    <x v="160"/>
    <x v="0"/>
    <s v="Thieu"/>
  </r>
  <r>
    <x v="54"/>
    <x v="0"/>
    <s v="Thieu"/>
  </r>
  <r>
    <x v="1163"/>
    <x v="7"/>
    <s v="Thieu"/>
  </r>
  <r>
    <x v="49"/>
    <x v="3"/>
    <s v="Thieu"/>
  </r>
  <r>
    <x v="238"/>
    <x v="4"/>
    <s v="Thieu"/>
  </r>
  <r>
    <x v="275"/>
    <x v="0"/>
    <s v="Thieu"/>
  </r>
  <r>
    <x v="12"/>
    <x v="4"/>
    <s v="Thieu"/>
  </r>
  <r>
    <x v="225"/>
    <x v="6"/>
    <s v="Thieu"/>
  </r>
  <r>
    <x v="275"/>
    <x v="0"/>
    <s v="Thieu"/>
  </r>
  <r>
    <x v="467"/>
    <x v="20"/>
    <s v="Thieu"/>
  </r>
  <r>
    <x v="349"/>
    <x v="4"/>
    <s v="Thieu"/>
  </r>
  <r>
    <x v="234"/>
    <x v="0"/>
    <s v="Thieu"/>
  </r>
  <r>
    <x v="10"/>
    <x v="7"/>
    <s v="Thieu"/>
  </r>
  <r>
    <x v="396"/>
    <x v="11"/>
    <s v="Thieu"/>
  </r>
  <r>
    <x v="455"/>
    <x v="17"/>
    <s v="Thieu"/>
  </r>
  <r>
    <x v="101"/>
    <x v="5"/>
    <s v="Thieu"/>
  </r>
  <r>
    <x v="80"/>
    <x v="2"/>
    <s v="Thieu"/>
  </r>
  <r>
    <x v="450"/>
    <x v="4"/>
    <s v="Thieu"/>
  </r>
  <r>
    <x v="236"/>
    <x v="5"/>
    <s v="Thieu"/>
  </r>
  <r>
    <x v="23"/>
    <x v="8"/>
    <s v="Thieu"/>
  </r>
  <r>
    <x v="722"/>
    <x v="0"/>
    <s v="Thieu"/>
  </r>
  <r>
    <x v="92"/>
    <x v="6"/>
    <s v="Thieu"/>
  </r>
  <r>
    <x v="205"/>
    <x v="4"/>
    <s v="Thieu"/>
  </r>
  <r>
    <x v="46"/>
    <x v="0"/>
    <s v="Thieu"/>
  </r>
  <r>
    <x v="388"/>
    <x v="7"/>
    <s v="Thieu"/>
  </r>
  <r>
    <x v="387"/>
    <x v="3"/>
    <s v="Thieu"/>
  </r>
  <r>
    <x v="160"/>
    <x v="0"/>
    <s v="Thieu"/>
  </r>
  <r>
    <x v="875"/>
    <x v="3"/>
    <s v="Thieu"/>
  </r>
  <r>
    <x v="98"/>
    <x v="1"/>
    <s v="Thieu"/>
  </r>
  <r>
    <x v="498"/>
    <x v="4"/>
    <s v="Thieu"/>
  </r>
  <r>
    <x v="503"/>
    <x v="4"/>
    <s v="Thieu"/>
  </r>
  <r>
    <x v="881"/>
    <x v="1"/>
    <s v="Thieu"/>
  </r>
  <r>
    <x v="358"/>
    <x v="3"/>
    <s v="Thieu"/>
  </r>
  <r>
    <x v="114"/>
    <x v="10"/>
    <s v="Thieu"/>
  </r>
  <r>
    <x v="12"/>
    <x v="4"/>
    <s v="Thieu"/>
  </r>
  <r>
    <x v="108"/>
    <x v="8"/>
    <s v="Thieu"/>
  </r>
  <r>
    <x v="883"/>
    <x v="8"/>
    <s v="Thieu"/>
  </r>
  <r>
    <x v="254"/>
    <x v="0"/>
    <s v="Thieu"/>
  </r>
  <r>
    <x v="1104"/>
    <x v="3"/>
    <s v="Thieu"/>
  </r>
  <r>
    <x v="1889"/>
    <x v="0"/>
    <s v="Thieu"/>
  </r>
  <r>
    <x v="234"/>
    <x v="0"/>
    <s v="Thieu"/>
  </r>
  <r>
    <x v="796"/>
    <x v="0"/>
    <s v="Thieu"/>
  </r>
  <r>
    <x v="253"/>
    <x v="17"/>
    <s v="Thieu"/>
  </r>
  <r>
    <x v="596"/>
    <x v="3"/>
    <s v="Thieu"/>
  </r>
  <r>
    <x v="1027"/>
    <x v="20"/>
    <s v="Thieu"/>
  </r>
  <r>
    <x v="280"/>
    <x v="8"/>
    <s v="Thieu"/>
  </r>
  <r>
    <x v="333"/>
    <x v="8"/>
    <s v="Thieu"/>
  </r>
  <r>
    <x v="48"/>
    <x v="6"/>
    <s v="Thieu"/>
  </r>
  <r>
    <x v="1304"/>
    <x v="19"/>
    <s v="Thieu"/>
  </r>
  <r>
    <x v="1880"/>
    <x v="20"/>
    <s v="Thieu"/>
  </r>
  <r>
    <x v="209"/>
    <x v="8"/>
    <s v="Thieu"/>
  </r>
  <r>
    <x v="612"/>
    <x v="4"/>
    <s v="Thieu"/>
  </r>
  <r>
    <x v="864"/>
    <x v="20"/>
    <s v="Thieu"/>
  </r>
  <r>
    <x v="1443"/>
    <x v="18"/>
    <s v="Thieu"/>
  </r>
  <r>
    <x v="18"/>
    <x v="8"/>
    <s v="Thieu"/>
  </r>
  <r>
    <x v="541"/>
    <x v="1"/>
    <s v="Thieu"/>
  </r>
  <r>
    <x v="444"/>
    <x v="20"/>
    <s v="Thieu"/>
  </r>
  <r>
    <x v="1122"/>
    <x v="3"/>
    <s v="Thieu"/>
  </r>
  <r>
    <x v="31"/>
    <x v="3"/>
    <s v="Thieu"/>
  </r>
  <r>
    <x v="1433"/>
    <x v="0"/>
    <s v="Thieu"/>
  </r>
  <r>
    <x v="108"/>
    <x v="8"/>
    <s v="Thieu"/>
  </r>
  <r>
    <x v="608"/>
    <x v="1"/>
    <s v="Thieu"/>
  </r>
  <r>
    <x v="1074"/>
    <x v="4"/>
    <s v="Thieu"/>
  </r>
  <r>
    <x v="32"/>
    <x v="4"/>
    <s v="Thieu"/>
  </r>
  <r>
    <x v="61"/>
    <x v="0"/>
    <s v="Thieu"/>
  </r>
  <r>
    <x v="27"/>
    <x v="2"/>
    <s v="Thieu"/>
  </r>
  <r>
    <x v="54"/>
    <x v="0"/>
    <s v="Thieu"/>
  </r>
  <r>
    <x v="197"/>
    <x v="9"/>
    <s v="Thieu"/>
  </r>
  <r>
    <x v="61"/>
    <x v="0"/>
    <s v="Thieu"/>
  </r>
  <r>
    <x v="1482"/>
    <x v="0"/>
    <s v="Thieu"/>
  </r>
  <r>
    <x v="91"/>
    <x v="14"/>
    <s v="Thieu"/>
  </r>
  <r>
    <x v="145"/>
    <x v="3"/>
    <s v="Thieu"/>
  </r>
  <r>
    <x v="251"/>
    <x v="11"/>
    <s v="Thieu"/>
  </r>
  <r>
    <x v="617"/>
    <x v="0"/>
    <s v="Thieu"/>
  </r>
  <r>
    <x v="617"/>
    <x v="0"/>
    <s v="Thieu"/>
  </r>
  <r>
    <x v="58"/>
    <x v="16"/>
    <s v="Thieu"/>
  </r>
  <r>
    <x v="988"/>
    <x v="19"/>
    <s v="Thieu"/>
  </r>
  <r>
    <x v="105"/>
    <x v="0"/>
    <s v="Thieu"/>
  </r>
  <r>
    <x v="396"/>
    <x v="11"/>
    <s v="Thieu"/>
  </r>
  <r>
    <x v="1234"/>
    <x v="7"/>
    <s v="Thieu"/>
  </r>
  <r>
    <x v="164"/>
    <x v="13"/>
    <s v="Thieu"/>
  </r>
  <r>
    <x v="459"/>
    <x v="0"/>
    <s v="Thieu"/>
  </r>
  <r>
    <x v="1311"/>
    <x v="18"/>
    <s v="Thieu"/>
  </r>
  <r>
    <x v="749"/>
    <x v="3"/>
    <s v="Thieu"/>
  </r>
  <r>
    <x v="616"/>
    <x v="6"/>
    <s v="Thieu"/>
  </r>
  <r>
    <x v="535"/>
    <x v="4"/>
    <s v="Thieu"/>
  </r>
  <r>
    <x v="130"/>
    <x v="8"/>
    <s v="Thieu"/>
  </r>
  <r>
    <x v="1280"/>
    <x v="10"/>
    <s v="Thieu"/>
  </r>
  <r>
    <x v="223"/>
    <x v="14"/>
    <s v="Thieu"/>
  </r>
  <r>
    <x v="189"/>
    <x v="4"/>
    <s v="Thieu"/>
  </r>
  <r>
    <x v="105"/>
    <x v="0"/>
    <s v="Thieu"/>
  </r>
  <r>
    <x v="99"/>
    <x v="5"/>
    <s v="Thieu"/>
  </r>
  <r>
    <x v="12"/>
    <x v="4"/>
    <s v="Thieu"/>
  </r>
  <r>
    <x v="282"/>
    <x v="0"/>
    <s v="Thieu"/>
  </r>
  <r>
    <x v="475"/>
    <x v="1"/>
    <s v="Thieu"/>
  </r>
  <r>
    <x v="133"/>
    <x v="0"/>
    <s v="Thieu"/>
  </r>
  <r>
    <x v="694"/>
    <x v="8"/>
    <s v="Thieu"/>
  </r>
  <r>
    <x v="695"/>
    <x v="14"/>
    <s v="Thieu"/>
  </r>
  <r>
    <x v="30"/>
    <x v="12"/>
    <s v="Thieu"/>
  </r>
  <r>
    <x v="136"/>
    <x v="20"/>
    <s v="Thieu"/>
  </r>
  <r>
    <x v="205"/>
    <x v="4"/>
    <s v="Thieu"/>
  </r>
  <r>
    <x v="134"/>
    <x v="19"/>
    <s v="Thieu"/>
  </r>
  <r>
    <x v="745"/>
    <x v="6"/>
    <s v="Thieu"/>
  </r>
  <r>
    <x v="173"/>
    <x v="0"/>
    <s v="Thieu"/>
  </r>
  <r>
    <x v="99"/>
    <x v="14"/>
    <s v="Thieu"/>
  </r>
  <r>
    <x v="275"/>
    <x v="0"/>
    <s v="Thieu"/>
  </r>
  <r>
    <x v="1063"/>
    <x v="9"/>
    <s v="Thieu"/>
  </r>
  <r>
    <x v="1159"/>
    <x v="7"/>
    <s v="Thieu"/>
  </r>
  <r>
    <x v="272"/>
    <x v="0"/>
    <s v="Thieu"/>
  </r>
  <r>
    <x v="674"/>
    <x v="0"/>
    <s v="Thieu"/>
  </r>
  <r>
    <x v="81"/>
    <x v="13"/>
    <s v="Thieu"/>
  </r>
  <r>
    <x v="931"/>
    <x v="8"/>
    <s v="Thieu"/>
  </r>
  <r>
    <x v="106"/>
    <x v="14"/>
    <s v="Thieu"/>
  </r>
  <r>
    <x v="108"/>
    <x v="8"/>
    <s v="Thieu"/>
  </r>
  <r>
    <x v="177"/>
    <x v="2"/>
    <s v="Thieu"/>
  </r>
  <r>
    <x v="349"/>
    <x v="4"/>
    <s v="Thieu"/>
  </r>
  <r>
    <x v="90"/>
    <x v="7"/>
    <s v="Thieu"/>
  </r>
  <r>
    <x v="148"/>
    <x v="2"/>
    <s v="Thieu"/>
  </r>
  <r>
    <x v="61"/>
    <x v="0"/>
    <s v="Thieu"/>
  </r>
  <r>
    <x v="44"/>
    <x v="0"/>
    <s v="Thieu"/>
  </r>
  <r>
    <x v="85"/>
    <x v="0"/>
    <s v="Thieu"/>
  </r>
  <r>
    <x v="81"/>
    <x v="13"/>
    <s v="Thieu"/>
  </r>
  <r>
    <x v="86"/>
    <x v="1"/>
    <s v="Thieu"/>
  </r>
  <r>
    <x v="728"/>
    <x v="10"/>
    <s v="Thieu"/>
  </r>
  <r>
    <x v="310"/>
    <x v="17"/>
    <s v="Thieu"/>
  </r>
  <r>
    <x v="223"/>
    <x v="14"/>
    <s v="Thieu"/>
  </r>
  <r>
    <x v="111"/>
    <x v="0"/>
    <s v="Thieu"/>
  </r>
  <r>
    <x v="347"/>
    <x v="6"/>
    <s v="Thieu"/>
  </r>
  <r>
    <x v="347"/>
    <x v="6"/>
    <s v="Thieu"/>
  </r>
  <r>
    <x v="361"/>
    <x v="8"/>
    <s v="Thieu"/>
  </r>
  <r>
    <x v="65"/>
    <x v="4"/>
    <s v="Thieu"/>
  </r>
  <r>
    <x v="629"/>
    <x v="0"/>
    <s v="Thieu"/>
  </r>
  <r>
    <x v="470"/>
    <x v="0"/>
    <s v="Thieu"/>
  </r>
  <r>
    <x v="1275"/>
    <x v="20"/>
    <s v="Thieu"/>
  </r>
  <r>
    <x v="487"/>
    <x v="11"/>
    <s v="Thieu"/>
  </r>
  <r>
    <x v="1113"/>
    <x v="8"/>
    <s v="Thieu"/>
  </r>
  <r>
    <x v="1113"/>
    <x v="8"/>
    <s v="Thieu"/>
  </r>
  <r>
    <x v="377"/>
    <x v="0"/>
    <s v="Thieu"/>
  </r>
  <r>
    <x v="71"/>
    <x v="4"/>
    <s v="Thieu"/>
  </r>
  <r>
    <x v="95"/>
    <x v="6"/>
    <s v="Thieu"/>
  </r>
  <r>
    <x v="135"/>
    <x v="14"/>
    <s v="Thieu"/>
  </r>
  <r>
    <x v="461"/>
    <x v="5"/>
    <s v="Thieu"/>
  </r>
  <r>
    <x v="1545"/>
    <x v="1"/>
    <s v="Thieu"/>
  </r>
  <r>
    <x v="1272"/>
    <x v="8"/>
    <s v="Thieu"/>
  </r>
  <r>
    <x v="827"/>
    <x v="0"/>
    <s v="Thieu"/>
  </r>
  <r>
    <x v="185"/>
    <x v="6"/>
    <s v="Thieu"/>
  </r>
  <r>
    <x v="864"/>
    <x v="20"/>
    <s v="Thieu"/>
  </r>
  <r>
    <x v="298"/>
    <x v="0"/>
    <s v="Thieu"/>
  </r>
  <r>
    <x v="611"/>
    <x v="11"/>
    <s v="Thieu"/>
  </r>
  <r>
    <x v="160"/>
    <x v="0"/>
    <s v="Thieu"/>
  </r>
  <r>
    <x v="31"/>
    <x v="3"/>
    <s v="Thieu"/>
  </r>
  <r>
    <x v="414"/>
    <x v="14"/>
    <s v="Thieu"/>
  </r>
  <r>
    <x v="631"/>
    <x v="8"/>
    <s v="Thieu"/>
  </r>
  <r>
    <x v="1388"/>
    <x v="0"/>
    <s v="Thieu"/>
  </r>
  <r>
    <x v="508"/>
    <x v="3"/>
    <s v="Thieu"/>
  </r>
  <r>
    <x v="1890"/>
    <x v="14"/>
    <s v="Thieu"/>
  </r>
  <r>
    <x v="568"/>
    <x v="17"/>
    <s v="Thieu"/>
  </r>
  <r>
    <x v="1510"/>
    <x v="8"/>
    <s v="Thieu"/>
  </r>
  <r>
    <x v="236"/>
    <x v="5"/>
    <s v="Thieu"/>
  </r>
  <r>
    <x v="839"/>
    <x v="1"/>
    <s v="Thieu"/>
  </r>
  <r>
    <x v="125"/>
    <x v="9"/>
    <s v="Thieu"/>
  </r>
  <r>
    <x v="1891"/>
    <x v="8"/>
    <s v="Thieu"/>
  </r>
  <r>
    <x v="18"/>
    <x v="8"/>
    <s v="Thieu"/>
  </r>
  <r>
    <x v="354"/>
    <x v="15"/>
    <s v="Thieu"/>
  </r>
  <r>
    <x v="10"/>
    <x v="7"/>
    <s v="Thieu"/>
  </r>
  <r>
    <x v="64"/>
    <x v="8"/>
    <s v="Thieu"/>
  </r>
  <r>
    <x v="1367"/>
    <x v="18"/>
    <s v="Thieu"/>
  </r>
  <r>
    <x v="818"/>
    <x v="18"/>
    <s v="Thieu"/>
  </r>
  <r>
    <x v="477"/>
    <x v="4"/>
    <s v="Thieu"/>
  </r>
  <r>
    <x v="1363"/>
    <x v="4"/>
    <s v="Thieu"/>
  </r>
  <r>
    <x v="176"/>
    <x v="0"/>
    <s v="Thieu"/>
  </r>
  <r>
    <x v="71"/>
    <x v="4"/>
    <s v="Thieu"/>
  </r>
  <r>
    <x v="542"/>
    <x v="6"/>
    <s v="Thieu"/>
  </r>
  <r>
    <x v="460"/>
    <x v="19"/>
    <s v="Thieu"/>
  </r>
  <r>
    <x v="1892"/>
    <x v="11"/>
    <s v="Thieu"/>
  </r>
  <r>
    <x v="161"/>
    <x v="4"/>
    <s v="Thieu"/>
  </r>
  <r>
    <x v="65"/>
    <x v="4"/>
    <s v="Thieu"/>
  </r>
  <r>
    <x v="197"/>
    <x v="9"/>
    <s v="Thieu"/>
  </r>
  <r>
    <x v="140"/>
    <x v="6"/>
    <s v="Thieu"/>
  </r>
  <r>
    <x v="205"/>
    <x v="4"/>
    <s v="Thieu"/>
  </r>
  <r>
    <x v="723"/>
    <x v="6"/>
    <s v="Thieu"/>
  </r>
  <r>
    <x v="154"/>
    <x v="0"/>
    <s v="Thieu"/>
  </r>
  <r>
    <x v="349"/>
    <x v="4"/>
    <s v="Thieu"/>
  </r>
  <r>
    <x v="489"/>
    <x v="9"/>
    <s v="Thieu"/>
  </r>
  <r>
    <x v="367"/>
    <x v="11"/>
    <s v="Thieu"/>
  </r>
  <r>
    <x v="25"/>
    <x v="6"/>
    <s v="Thieu"/>
  </r>
  <r>
    <x v="377"/>
    <x v="0"/>
    <s v="Thieu"/>
  </r>
  <r>
    <x v="589"/>
    <x v="10"/>
    <s v="Thieu"/>
  </r>
  <r>
    <x v="125"/>
    <x v="9"/>
    <s v="Thieu"/>
  </r>
  <r>
    <x v="349"/>
    <x v="4"/>
    <s v="Thieu"/>
  </r>
  <r>
    <x v="467"/>
    <x v="20"/>
    <s v="Thieu"/>
  </r>
  <r>
    <x v="1548"/>
    <x v="12"/>
    <s v="Thieu"/>
  </r>
  <r>
    <x v="851"/>
    <x v="4"/>
    <s v="Thieu"/>
  </r>
  <r>
    <x v="1327"/>
    <x v="6"/>
    <s v="Thieu"/>
  </r>
  <r>
    <x v="1"/>
    <x v="1"/>
    <s v="Thieu"/>
  </r>
  <r>
    <x v="291"/>
    <x v="12"/>
    <s v="Thieu"/>
  </r>
  <r>
    <x v="242"/>
    <x v="20"/>
    <s v="Thieu"/>
  </r>
  <r>
    <x v="1058"/>
    <x v="0"/>
    <s v="Thieu"/>
  </r>
  <r>
    <x v="220"/>
    <x v="17"/>
    <s v="Thieu"/>
  </r>
  <r>
    <x v="129"/>
    <x v="14"/>
    <s v="Thieu"/>
  </r>
  <r>
    <x v="455"/>
    <x v="17"/>
    <s v="Thieu"/>
  </r>
  <r>
    <x v="544"/>
    <x v="8"/>
    <s v="Thieu"/>
  </r>
  <r>
    <x v="197"/>
    <x v="9"/>
    <s v="Thieu"/>
  </r>
  <r>
    <x v="91"/>
    <x v="14"/>
    <s v="Thieu"/>
  </r>
  <r>
    <x v="690"/>
    <x v="8"/>
    <s v="Thieu"/>
  </r>
  <r>
    <x v="1031"/>
    <x v="0"/>
    <s v="Thieu"/>
  </r>
  <r>
    <x v="1264"/>
    <x v="11"/>
    <s v="Thieu"/>
  </r>
  <r>
    <x v="242"/>
    <x v="20"/>
    <s v="Thieu"/>
  </r>
  <r>
    <x v="1175"/>
    <x v="18"/>
    <s v="Thieu"/>
  </r>
  <r>
    <x v="670"/>
    <x v="0"/>
    <s v="Thieu"/>
  </r>
  <r>
    <x v="66"/>
    <x v="5"/>
    <s v="Thieu"/>
  </r>
  <r>
    <x v="1020"/>
    <x v="10"/>
    <s v="Thieu"/>
  </r>
  <r>
    <x v="231"/>
    <x v="0"/>
    <s v="Thieu"/>
  </r>
  <r>
    <x v="1491"/>
    <x v="4"/>
    <s v="Thieu"/>
  </r>
  <r>
    <x v="225"/>
    <x v="6"/>
    <s v="Thieu"/>
  </r>
  <r>
    <x v="23"/>
    <x v="8"/>
    <s v="Thieu"/>
  </r>
  <r>
    <x v="275"/>
    <x v="0"/>
    <s v="Thieu"/>
  </r>
  <r>
    <x v="222"/>
    <x v="4"/>
    <s v="Thieu"/>
  </r>
  <r>
    <x v="160"/>
    <x v="0"/>
    <s v="Thieu"/>
  </r>
  <r>
    <x v="937"/>
    <x v="20"/>
    <s v="Thieu"/>
  </r>
  <r>
    <x v="77"/>
    <x v="8"/>
    <s v="Thieu"/>
  </r>
  <r>
    <x v="225"/>
    <x v="6"/>
    <s v="Thieu"/>
  </r>
  <r>
    <x v="276"/>
    <x v="1"/>
    <s v="Thieu"/>
  </r>
  <r>
    <x v="205"/>
    <x v="4"/>
    <s v="Thieu"/>
  </r>
  <r>
    <x v="206"/>
    <x v="12"/>
    <s v="Thieu"/>
  </r>
  <r>
    <x v="206"/>
    <x v="12"/>
    <s v="Thieu"/>
  </r>
  <r>
    <x v="907"/>
    <x v="3"/>
    <s v="Thieu"/>
  </r>
  <r>
    <x v="1568"/>
    <x v="8"/>
    <s v="Thieu"/>
  </r>
  <r>
    <x v="480"/>
    <x v="14"/>
    <s v="Thieu"/>
  </r>
  <r>
    <x v="480"/>
    <x v="14"/>
    <s v="Thieu"/>
  </r>
  <r>
    <x v="86"/>
    <x v="1"/>
    <s v="Thieu"/>
  </r>
  <r>
    <x v="1070"/>
    <x v="3"/>
    <s v="Thieu"/>
  </r>
  <r>
    <x v="252"/>
    <x v="7"/>
    <s v="Thieu"/>
  </r>
  <r>
    <x v="236"/>
    <x v="5"/>
    <s v="Thieu"/>
  </r>
  <r>
    <x v="1380"/>
    <x v="0"/>
    <s v="Thieu"/>
  </r>
  <r>
    <x v="1086"/>
    <x v="3"/>
    <s v="Thieu"/>
  </r>
  <r>
    <x v="455"/>
    <x v="17"/>
    <s v="Thieu"/>
  </r>
  <r>
    <x v="1134"/>
    <x v="20"/>
    <s v="Thieu"/>
  </r>
  <r>
    <x v="1036"/>
    <x v="1"/>
    <s v="Thieu"/>
  </r>
  <r>
    <x v="50"/>
    <x v="4"/>
    <s v="Thieu"/>
  </r>
  <r>
    <x v="31"/>
    <x v="3"/>
    <s v="Thieu"/>
  </r>
  <r>
    <x v="245"/>
    <x v="6"/>
    <s v="Thieu"/>
  </r>
  <r>
    <x v="1211"/>
    <x v="20"/>
    <s v="Thieu"/>
  </r>
  <r>
    <x v="740"/>
    <x v="5"/>
    <s v="Thieu"/>
  </r>
  <r>
    <x v="23"/>
    <x v="8"/>
    <s v="Thieu"/>
  </r>
  <r>
    <x v="286"/>
    <x v="0"/>
    <s v="Thieu"/>
  </r>
  <r>
    <x v="935"/>
    <x v="10"/>
    <s v="Thieu"/>
  </r>
  <r>
    <x v="158"/>
    <x v="1"/>
    <s v="Thieu"/>
  </r>
  <r>
    <x v="362"/>
    <x v="0"/>
    <s v="Thieu"/>
  </r>
  <r>
    <x v="1370"/>
    <x v="18"/>
    <s v="Thieu"/>
  </r>
  <r>
    <x v="297"/>
    <x v="3"/>
    <s v="Thieu"/>
  </r>
  <r>
    <x v="48"/>
    <x v="9"/>
    <s v="Thieu"/>
  </r>
  <r>
    <x v="48"/>
    <x v="9"/>
    <s v="Thieu"/>
  </r>
  <r>
    <x v="908"/>
    <x v="0"/>
    <s v="Thieu"/>
  </r>
  <r>
    <x v="1099"/>
    <x v="0"/>
    <s v="Thieu"/>
  </r>
  <r>
    <x v="1893"/>
    <x v="19"/>
    <s v="Thieu"/>
  </r>
  <r>
    <x v="108"/>
    <x v="8"/>
    <s v="Thieu"/>
  </r>
  <r>
    <x v="143"/>
    <x v="3"/>
    <s v="Thieu"/>
  </r>
  <r>
    <x v="947"/>
    <x v="0"/>
    <s v="Thieu"/>
  </r>
  <r>
    <x v="297"/>
    <x v="3"/>
    <s v="Thieu"/>
  </r>
  <r>
    <x v="1894"/>
    <x v="3"/>
    <s v="Thieu"/>
  </r>
  <r>
    <x v="499"/>
    <x v="11"/>
    <s v="Thieu"/>
  </r>
  <r>
    <x v="707"/>
    <x v="14"/>
    <s v="Thieu"/>
  </r>
  <r>
    <x v="852"/>
    <x v="8"/>
    <s v="Thieu"/>
  </r>
  <r>
    <x v="38"/>
    <x v="3"/>
    <s v="Thieu"/>
  </r>
  <r>
    <x v="1694"/>
    <x v="8"/>
    <s v="Thieu"/>
  </r>
  <r>
    <x v="1710"/>
    <x v="17"/>
    <s v="Thieu"/>
  </r>
  <r>
    <x v="206"/>
    <x v="12"/>
    <s v="Thieu"/>
  </r>
  <r>
    <x v="377"/>
    <x v="0"/>
    <s v="Thieu"/>
  </r>
  <r>
    <x v="135"/>
    <x v="14"/>
    <s v="Thieu"/>
  </r>
  <r>
    <x v="180"/>
    <x v="0"/>
    <s v="Thieu"/>
  </r>
  <r>
    <x v="612"/>
    <x v="4"/>
    <s v="Thieu"/>
  </r>
  <r>
    <x v="95"/>
    <x v="6"/>
    <s v="Thieu"/>
  </r>
  <r>
    <x v="180"/>
    <x v="17"/>
    <s v="Thieu"/>
  </r>
  <r>
    <x v="180"/>
    <x v="0"/>
    <s v="Thieu"/>
  </r>
  <r>
    <x v="347"/>
    <x v="6"/>
    <s v="Thieu"/>
  </r>
  <r>
    <x v="87"/>
    <x v="18"/>
    <s v="Thieu"/>
  </r>
  <r>
    <x v="489"/>
    <x v="9"/>
    <s v="Thieu"/>
  </r>
  <r>
    <x v="31"/>
    <x v="3"/>
    <s v="Thieu"/>
  </r>
  <r>
    <x v="775"/>
    <x v="3"/>
    <s v="Thieu"/>
  </r>
  <r>
    <x v="1044"/>
    <x v="14"/>
    <s v="Thieu"/>
  </r>
  <r>
    <x v="429"/>
    <x v="14"/>
    <s v="Thieu"/>
  </r>
  <r>
    <x v="255"/>
    <x v="8"/>
    <s v="Thieu"/>
  </r>
  <r>
    <x v="61"/>
    <x v="0"/>
    <s v="Thieu"/>
  </r>
  <r>
    <x v="539"/>
    <x v="0"/>
    <s v="Thieu"/>
  </r>
  <r>
    <x v="402"/>
    <x v="7"/>
    <s v="Thieu"/>
  </r>
  <r>
    <x v="295"/>
    <x v="0"/>
    <s v="Thieu"/>
  </r>
  <r>
    <x v="484"/>
    <x v="7"/>
    <s v="Thieu"/>
  </r>
  <r>
    <x v="280"/>
    <x v="8"/>
    <s v="Thieu"/>
  </r>
  <r>
    <x v="438"/>
    <x v="4"/>
    <s v="Thieu"/>
  </r>
  <r>
    <x v="248"/>
    <x v="0"/>
    <s v="Thieu"/>
  </r>
  <r>
    <x v="106"/>
    <x v="14"/>
    <s v="Thieu"/>
  </r>
  <r>
    <x v="1254"/>
    <x v="0"/>
    <s v="Thieu"/>
  </r>
  <r>
    <x v="80"/>
    <x v="2"/>
    <s v="Thieu"/>
  </r>
  <r>
    <x v="141"/>
    <x v="3"/>
    <s v="Thieu"/>
  </r>
  <r>
    <x v="224"/>
    <x v="8"/>
    <s v="Thieu"/>
  </r>
  <r>
    <x v="595"/>
    <x v="8"/>
    <s v="Thieu"/>
  </r>
  <r>
    <x v="48"/>
    <x v="0"/>
    <s v="Thieu"/>
  </r>
  <r>
    <x v="236"/>
    <x v="5"/>
    <s v="Thieu"/>
  </r>
  <r>
    <x v="1036"/>
    <x v="1"/>
    <s v="Thieu"/>
  </r>
  <r>
    <x v="811"/>
    <x v="12"/>
    <s v="Thieu"/>
  </r>
  <r>
    <x v="267"/>
    <x v="9"/>
    <s v="Thieu"/>
  </r>
  <r>
    <x v="297"/>
    <x v="3"/>
    <s v="Thieu"/>
  </r>
  <r>
    <x v="82"/>
    <x v="0"/>
    <s v="Thieu"/>
  </r>
  <r>
    <x v="250"/>
    <x v="5"/>
    <s v="Thieu"/>
  </r>
  <r>
    <x v="236"/>
    <x v="5"/>
    <s v="Thieu"/>
  </r>
  <r>
    <x v="199"/>
    <x v="12"/>
    <s v="Thieu"/>
  </r>
  <r>
    <x v="18"/>
    <x v="8"/>
    <s v="Thieu"/>
  </r>
  <r>
    <x v="234"/>
    <x v="0"/>
    <s v="Thieu"/>
  </r>
  <r>
    <x v="387"/>
    <x v="3"/>
    <s v="Thieu"/>
  </r>
  <r>
    <x v="842"/>
    <x v="0"/>
    <s v="Thieu"/>
  </r>
  <r>
    <x v="672"/>
    <x v="0"/>
    <s v="Thieu"/>
  </r>
  <r>
    <x v="161"/>
    <x v="4"/>
    <s v="Thieu"/>
  </r>
  <r>
    <x v="229"/>
    <x v="0"/>
    <s v="Thieu"/>
  </r>
  <r>
    <x v="160"/>
    <x v="0"/>
    <s v="Thieu"/>
  </r>
  <r>
    <x v="308"/>
    <x v="6"/>
    <s v="Thieu"/>
  </r>
  <r>
    <x v="157"/>
    <x v="3"/>
    <s v="Thieu"/>
  </r>
  <r>
    <x v="275"/>
    <x v="0"/>
    <s v="Thieu"/>
  </r>
  <r>
    <x v="1106"/>
    <x v="7"/>
    <s v="Thieu"/>
  </r>
  <r>
    <x v="254"/>
    <x v="6"/>
    <s v="Thieu"/>
  </r>
  <r>
    <x v="234"/>
    <x v="5"/>
    <s v="Thieu"/>
  </r>
  <r>
    <x v="189"/>
    <x v="4"/>
    <s v="Thieu"/>
  </r>
  <r>
    <x v="231"/>
    <x v="0"/>
    <s v="Thieu"/>
  </r>
  <r>
    <x v="254"/>
    <x v="0"/>
    <s v="Thieu"/>
  </r>
  <r>
    <x v="242"/>
    <x v="20"/>
    <s v="Thieu"/>
  </r>
  <r>
    <x v="363"/>
    <x v="7"/>
    <s v="Thieu"/>
  </r>
  <r>
    <x v="87"/>
    <x v="1"/>
    <s v="Thieu"/>
  </r>
  <r>
    <x v="295"/>
    <x v="0"/>
    <s v="Thieu"/>
  </r>
  <r>
    <x v="231"/>
    <x v="0"/>
    <s v="Thieu"/>
  </r>
  <r>
    <x v="189"/>
    <x v="4"/>
    <s v="Thieu"/>
  </r>
  <r>
    <x v="450"/>
    <x v="4"/>
    <s v="Thieu"/>
  </r>
  <r>
    <x v="1616"/>
    <x v="12"/>
    <s v="Thieu"/>
  </r>
  <r>
    <x v="199"/>
    <x v="17"/>
    <s v="Thieu"/>
  </r>
  <r>
    <x v="352"/>
    <x v="8"/>
    <s v="Thieu"/>
  </r>
  <r>
    <x v="472"/>
    <x v="0"/>
    <s v="Thieu"/>
  </r>
  <r>
    <x v="71"/>
    <x v="4"/>
    <s v="Thieu"/>
  </r>
  <r>
    <x v="255"/>
    <x v="8"/>
    <s v="Thieu"/>
  </r>
  <r>
    <x v="561"/>
    <x v="0"/>
    <s v="Thieu"/>
  </r>
  <r>
    <x v="106"/>
    <x v="14"/>
    <s v="Thieu"/>
  </r>
  <r>
    <x v="565"/>
    <x v="16"/>
    <s v="Thieu"/>
  </r>
  <r>
    <x v="209"/>
    <x v="8"/>
    <s v="Thieu"/>
  </r>
  <r>
    <x v="388"/>
    <x v="7"/>
    <s v="Thieu"/>
  </r>
  <r>
    <x v="396"/>
    <x v="11"/>
    <s v="Thieu"/>
  </r>
  <r>
    <x v="105"/>
    <x v="11"/>
    <s v="Thieu"/>
  </r>
  <r>
    <x v="547"/>
    <x v="0"/>
    <s v="Thieu"/>
  </r>
  <r>
    <x v="161"/>
    <x v="4"/>
    <s v="Thieu"/>
  </r>
  <r>
    <x v="1297"/>
    <x v="18"/>
    <s v="Thieu"/>
  </r>
  <r>
    <x v="206"/>
    <x v="12"/>
    <s v="Thieu"/>
  </r>
  <r>
    <x v="352"/>
    <x v="8"/>
    <s v="Thieu"/>
  </r>
  <r>
    <x v="1276"/>
    <x v="0"/>
    <s v="Thieu"/>
  </r>
  <r>
    <x v="949"/>
    <x v="0"/>
    <s v="Thieu"/>
  </r>
  <r>
    <x v="64"/>
    <x v="8"/>
    <s v="Thieu"/>
  </r>
  <r>
    <x v="399"/>
    <x v="8"/>
    <s v="Thieu"/>
  </r>
  <r>
    <x v="10"/>
    <x v="7"/>
    <s v="Thieu"/>
  </r>
  <r>
    <x v="177"/>
    <x v="2"/>
    <s v="Thieu"/>
  </r>
  <r>
    <x v="1110"/>
    <x v="4"/>
    <s v="Thieu"/>
  </r>
  <r>
    <x v="1140"/>
    <x v="6"/>
    <s v="Thieu"/>
  </r>
  <r>
    <x v="223"/>
    <x v="14"/>
    <s v="Thieu"/>
  </r>
  <r>
    <x v="317"/>
    <x v="3"/>
    <s v="Thieu"/>
  </r>
  <r>
    <x v="104"/>
    <x v="0"/>
    <s v="Thieu"/>
  </r>
  <r>
    <x v="596"/>
    <x v="3"/>
    <s v="Thieu"/>
  </r>
  <r>
    <x v="475"/>
    <x v="1"/>
    <s v="Thieu"/>
  </r>
  <r>
    <x v="210"/>
    <x v="0"/>
    <s v="Thieu"/>
  </r>
  <r>
    <x v="213"/>
    <x v="4"/>
    <s v="Thieu"/>
  </r>
  <r>
    <x v="358"/>
    <x v="3"/>
    <s v="Thieu"/>
  </r>
  <r>
    <x v="851"/>
    <x v="4"/>
    <s v="Thieu"/>
  </r>
  <r>
    <x v="296"/>
    <x v="4"/>
    <s v="Thieu"/>
  </r>
  <r>
    <x v="972"/>
    <x v="3"/>
    <s v="Thieu"/>
  </r>
  <r>
    <x v="447"/>
    <x v="14"/>
    <s v="Thieu"/>
  </r>
  <r>
    <x v="54"/>
    <x v="0"/>
    <s v="Thieu"/>
  </r>
  <r>
    <x v="576"/>
    <x v="7"/>
    <s v="Thieu"/>
  </r>
  <r>
    <x v="877"/>
    <x v="1"/>
    <s v="Thieu"/>
  </r>
  <r>
    <x v="197"/>
    <x v="9"/>
    <s v="Thieu"/>
  </r>
  <r>
    <x v="176"/>
    <x v="0"/>
    <s v="Thieu"/>
  </r>
  <r>
    <x v="535"/>
    <x v="4"/>
    <s v="Thieu"/>
  </r>
  <r>
    <x v="80"/>
    <x v="2"/>
    <s v="Thieu"/>
  </r>
  <r>
    <x v="10"/>
    <x v="7"/>
    <s v="Thieu"/>
  </r>
  <r>
    <x v="438"/>
    <x v="4"/>
    <s v="Thieu"/>
  </r>
  <r>
    <x v="347"/>
    <x v="6"/>
    <s v="Thieu"/>
  </r>
  <r>
    <x v="1194"/>
    <x v="15"/>
    <s v="Thieu"/>
  </r>
  <r>
    <x v="16"/>
    <x v="0"/>
    <s v="Thieu"/>
  </r>
  <r>
    <x v="1833"/>
    <x v="5"/>
    <s v="Thieu"/>
  </r>
  <r>
    <x v="61"/>
    <x v="0"/>
    <s v="Thieu"/>
  </r>
  <r>
    <x v="236"/>
    <x v="5"/>
    <s v="Thieu"/>
  </r>
  <r>
    <x v="286"/>
    <x v="0"/>
    <s v="Thieu"/>
  </r>
  <r>
    <x v="116"/>
    <x v="15"/>
    <s v="Thieu"/>
  </r>
  <r>
    <x v="127"/>
    <x v="8"/>
    <s v="Thieu"/>
  </r>
  <r>
    <x v="489"/>
    <x v="9"/>
    <s v="Thieu"/>
  </r>
  <r>
    <x v="553"/>
    <x v="4"/>
    <s v="Thieu"/>
  </r>
  <r>
    <x v="127"/>
    <x v="8"/>
    <s v="Thieu"/>
  </r>
  <r>
    <x v="258"/>
    <x v="4"/>
    <s v="Thieu"/>
  </r>
  <r>
    <x v="293"/>
    <x v="1"/>
    <s v="Thieu"/>
  </r>
  <r>
    <x v="104"/>
    <x v="0"/>
    <s v="Thieu"/>
  </r>
  <r>
    <x v="125"/>
    <x v="9"/>
    <s v="Thieu"/>
  </r>
  <r>
    <x v="572"/>
    <x v="8"/>
    <s v="Thieu"/>
  </r>
  <r>
    <x v="120"/>
    <x v="0"/>
    <s v="Thieu"/>
  </r>
  <r>
    <x v="1637"/>
    <x v="8"/>
    <s v="Thieu"/>
  </r>
  <r>
    <x v="38"/>
    <x v="3"/>
    <s v="Thieu"/>
  </r>
  <r>
    <x v="223"/>
    <x v="14"/>
    <s v="Thieu"/>
  </r>
  <r>
    <x v="352"/>
    <x v="8"/>
    <s v="Thieu"/>
  </r>
  <r>
    <x v="542"/>
    <x v="6"/>
    <s v="Thieu"/>
  </r>
  <r>
    <x v="542"/>
    <x v="6"/>
    <s v="Thieu"/>
  </r>
  <r>
    <x v="541"/>
    <x v="1"/>
    <s v="Thieu"/>
  </r>
  <r>
    <x v="397"/>
    <x v="17"/>
    <s v="Thieu"/>
  </r>
  <r>
    <x v="1190"/>
    <x v="20"/>
    <s v="Thieu"/>
  </r>
  <r>
    <x v="1407"/>
    <x v="8"/>
    <s v="Thieu"/>
  </r>
  <r>
    <x v="677"/>
    <x v="18"/>
    <s v="Thieu"/>
  </r>
  <r>
    <x v="311"/>
    <x v="0"/>
    <s v="Thieu"/>
  </r>
  <r>
    <x v="1360"/>
    <x v="1"/>
    <s v="Thieu"/>
  </r>
  <r>
    <x v="377"/>
    <x v="0"/>
    <s v="Thieu"/>
  </r>
  <r>
    <x v="451"/>
    <x v="8"/>
    <s v="Thieu"/>
  </r>
  <r>
    <x v="1200"/>
    <x v="20"/>
    <s v="Thieu"/>
  </r>
  <r>
    <x v="441"/>
    <x v="6"/>
    <s v="Thieu"/>
  </r>
  <r>
    <x v="513"/>
    <x v="4"/>
    <s v="Thieu"/>
  </r>
  <r>
    <x v="106"/>
    <x v="14"/>
    <s v="Thieu"/>
  </r>
  <r>
    <x v="157"/>
    <x v="3"/>
    <s v="Thieu"/>
  </r>
  <r>
    <x v="150"/>
    <x v="0"/>
    <s v="Thieu"/>
  </r>
  <r>
    <x v="863"/>
    <x v="0"/>
    <s v="Thieu"/>
  </r>
  <r>
    <x v="387"/>
    <x v="3"/>
    <s v="Thieu"/>
  </r>
  <r>
    <x v="617"/>
    <x v="0"/>
    <s v="Thieu"/>
  </r>
  <r>
    <x v="95"/>
    <x v="6"/>
    <s v="Thieu"/>
  </r>
  <r>
    <x v="976"/>
    <x v="0"/>
    <s v="Thieu"/>
  </r>
  <r>
    <x v="127"/>
    <x v="8"/>
    <s v="Thieu"/>
  </r>
  <r>
    <x v="1024"/>
    <x v="19"/>
    <s v="Thieu"/>
  </r>
  <r>
    <x v="209"/>
    <x v="8"/>
    <s v="Thieu"/>
  </r>
  <r>
    <x v="1895"/>
    <x v="12"/>
    <s v="Thieu"/>
  </r>
  <r>
    <x v="1315"/>
    <x v="20"/>
    <s v="Thieu"/>
  </r>
  <r>
    <x v="180"/>
    <x v="17"/>
    <s v="Thieu"/>
  </r>
  <r>
    <x v="243"/>
    <x v="4"/>
    <s v="Thieu"/>
  </r>
  <r>
    <x v="475"/>
    <x v="1"/>
    <s v="Thieu"/>
  </r>
  <r>
    <x v="1546"/>
    <x v="18"/>
    <s v="Thieu"/>
  </r>
  <r>
    <x v="1518"/>
    <x v="7"/>
    <s v="Thieu"/>
  </r>
  <r>
    <x v="23"/>
    <x v="8"/>
    <s v="Thieu"/>
  </r>
  <r>
    <x v="507"/>
    <x v="3"/>
    <s v="Thieu"/>
  </r>
  <r>
    <x v="197"/>
    <x v="9"/>
    <s v="Thieu"/>
  </r>
  <r>
    <x v="352"/>
    <x v="8"/>
    <s v="Thieu"/>
  </r>
  <r>
    <x v="1081"/>
    <x v="11"/>
    <s v="Thieu"/>
  </r>
  <r>
    <x v="205"/>
    <x v="4"/>
    <s v="Thieu"/>
  </r>
  <r>
    <x v="502"/>
    <x v="11"/>
    <s v="Thieu"/>
  </r>
  <r>
    <x v="717"/>
    <x v="4"/>
    <s v="Thieu"/>
  </r>
  <r>
    <x v="542"/>
    <x v="6"/>
    <s v="Thieu"/>
  </r>
  <r>
    <x v="507"/>
    <x v="3"/>
    <s v="Thieu"/>
  </r>
  <r>
    <x v="463"/>
    <x v="15"/>
    <s v="Thieu"/>
  </r>
  <r>
    <x v="1084"/>
    <x v="0"/>
    <s v="Thieu"/>
  </r>
  <r>
    <x v="57"/>
    <x v="14"/>
    <s v="Thieu"/>
  </r>
  <r>
    <x v="581"/>
    <x v="6"/>
    <s v="Thieu"/>
  </r>
  <r>
    <x v="314"/>
    <x v="0"/>
    <s v="Thieu"/>
  </r>
  <r>
    <x v="516"/>
    <x v="4"/>
    <s v="Thieu"/>
  </r>
  <r>
    <x v="634"/>
    <x v="17"/>
    <s v="Thieu"/>
  </r>
  <r>
    <x v="1763"/>
    <x v="20"/>
    <s v="Thieu"/>
  </r>
  <r>
    <x v="724"/>
    <x v="6"/>
    <s v="Thieu"/>
  </r>
  <r>
    <x v="389"/>
    <x v="18"/>
    <s v="Thieu"/>
  </r>
  <r>
    <x v="248"/>
    <x v="0"/>
    <s v="Thieu"/>
  </r>
  <r>
    <x v="295"/>
    <x v="0"/>
    <s v="Thieu"/>
  </r>
  <r>
    <x v="65"/>
    <x v="4"/>
    <s v="Thieu"/>
  </r>
  <r>
    <x v="1004"/>
    <x v="3"/>
    <s v="Thieu"/>
  </r>
  <r>
    <x v="489"/>
    <x v="9"/>
    <s v="Thieu"/>
  </r>
  <r>
    <x v="48"/>
    <x v="9"/>
    <s v="Thieu"/>
  </r>
  <r>
    <x v="849"/>
    <x v="17"/>
    <s v="Thieu"/>
  </r>
  <r>
    <x v="310"/>
    <x v="17"/>
    <s v="Thieu"/>
  </r>
  <r>
    <x v="90"/>
    <x v="7"/>
    <s v="Thieu"/>
  </r>
  <r>
    <x v="64"/>
    <x v="8"/>
    <s v="Thieu"/>
  </r>
  <r>
    <x v="206"/>
    <x v="12"/>
    <s v="Thieu"/>
  </r>
  <r>
    <x v="1291"/>
    <x v="8"/>
    <s v="Thieu"/>
  </r>
  <r>
    <x v="1324"/>
    <x v="0"/>
    <s v="Thieu"/>
  </r>
  <r>
    <x v="114"/>
    <x v="10"/>
    <s v="Thieu"/>
  </r>
  <r>
    <x v="536"/>
    <x v="3"/>
    <s v="Thieu"/>
  </r>
  <r>
    <x v="472"/>
    <x v="0"/>
    <s v="Thieu"/>
  </r>
  <r>
    <x v="309"/>
    <x v="18"/>
    <s v="Thieu"/>
  </r>
  <r>
    <x v="1896"/>
    <x v="18"/>
    <s v="Thieu"/>
  </r>
  <r>
    <x v="1376"/>
    <x v="3"/>
    <s v="Thieu"/>
  </r>
  <r>
    <x v="1286"/>
    <x v="10"/>
    <s v="Thieu"/>
  </r>
  <r>
    <x v="80"/>
    <x v="2"/>
    <s v="Thieu"/>
  </r>
  <r>
    <x v="1264"/>
    <x v="11"/>
    <s v="Thieu"/>
  </r>
  <r>
    <x v="108"/>
    <x v="8"/>
    <s v="Thieu"/>
  </r>
  <r>
    <x v="763"/>
    <x v="7"/>
    <s v="Thieu"/>
  </r>
  <r>
    <x v="388"/>
    <x v="7"/>
    <s v="Thieu"/>
  </r>
  <r>
    <x v="185"/>
    <x v="17"/>
    <s v="Thieu"/>
  </r>
  <r>
    <x v="189"/>
    <x v="4"/>
    <s v="Thieu"/>
  </r>
  <r>
    <x v="254"/>
    <x v="0"/>
    <s v="Thieu"/>
  </r>
  <r>
    <x v="314"/>
    <x v="0"/>
    <s v="Thieu"/>
  </r>
  <r>
    <x v="187"/>
    <x v="0"/>
    <s v="Thieu"/>
  </r>
  <r>
    <x v="860"/>
    <x v="0"/>
    <s v="Thieu"/>
  </r>
  <r>
    <x v="683"/>
    <x v="0"/>
    <s v="Thieu"/>
  </r>
  <r>
    <x v="69"/>
    <x v="4"/>
    <s v="Thieu"/>
  </r>
  <r>
    <x v="95"/>
    <x v="6"/>
    <s v="Thieu"/>
  </r>
  <r>
    <x v="954"/>
    <x v="18"/>
    <s v="Thieu"/>
  </r>
  <r>
    <x v="85"/>
    <x v="0"/>
    <s v="Thieu"/>
  </r>
  <r>
    <x v="489"/>
    <x v="9"/>
    <s v="Thieu"/>
  </r>
  <r>
    <x v="528"/>
    <x v="8"/>
    <s v="Thieu"/>
  </r>
  <r>
    <x v="484"/>
    <x v="7"/>
    <s v="Thieu"/>
  </r>
  <r>
    <x v="368"/>
    <x v="0"/>
    <s v="Thieu"/>
  </r>
  <r>
    <x v="87"/>
    <x v="1"/>
    <s v="Thieu"/>
  </r>
  <r>
    <x v="1059"/>
    <x v="0"/>
    <s v="Thieu"/>
  </r>
  <r>
    <x v="438"/>
    <x v="4"/>
    <s v="Thieu"/>
  </r>
  <r>
    <x v="966"/>
    <x v="2"/>
    <s v="Thieu"/>
  </r>
  <r>
    <x v="27"/>
    <x v="2"/>
    <s v="Thieu"/>
  </r>
  <r>
    <x v="315"/>
    <x v="7"/>
    <s v="Thieu"/>
  </r>
  <r>
    <x v="65"/>
    <x v="4"/>
    <s v="Thieu"/>
  </r>
  <r>
    <x v="104"/>
    <x v="0"/>
    <s v="Thieu"/>
  </r>
  <r>
    <x v="12"/>
    <x v="4"/>
    <s v="Thieu"/>
  </r>
  <r>
    <x v="12"/>
    <x v="4"/>
    <s v="Thieu"/>
  </r>
  <r>
    <x v="527"/>
    <x v="3"/>
    <s v="Thieu"/>
  </r>
  <r>
    <x v="420"/>
    <x v="6"/>
    <s v="Thieu"/>
  </r>
  <r>
    <x v="95"/>
    <x v="6"/>
    <s v="Thieu"/>
  </r>
  <r>
    <x v="135"/>
    <x v="14"/>
    <s v="Thieu"/>
  </r>
  <r>
    <x v="197"/>
    <x v="9"/>
    <s v="Thieu"/>
  </r>
  <r>
    <x v="183"/>
    <x v="6"/>
    <s v="Thieu"/>
  </r>
  <r>
    <x v="278"/>
    <x v="1"/>
    <s v="Thieu"/>
  </r>
  <r>
    <x v="1104"/>
    <x v="3"/>
    <s v="Thieu"/>
  </r>
  <r>
    <x v="1839"/>
    <x v="12"/>
    <s v="Thieu"/>
  </r>
  <r>
    <x v="272"/>
    <x v="0"/>
    <s v="Thieu"/>
  </r>
  <r>
    <x v="475"/>
    <x v="1"/>
    <s v="Thieu"/>
  </r>
  <r>
    <x v="472"/>
    <x v="0"/>
    <s v="Thieu"/>
  </r>
  <r>
    <x v="1537"/>
    <x v="1"/>
    <s v="Thieu"/>
  </r>
  <r>
    <x v="64"/>
    <x v="8"/>
    <s v="Thieu"/>
  </r>
  <r>
    <x v="453"/>
    <x v="0"/>
    <s v="Thieu"/>
  </r>
  <r>
    <x v="275"/>
    <x v="0"/>
    <s v="Thieu"/>
  </r>
  <r>
    <x v="1897"/>
    <x v="7"/>
    <s v="Thieu"/>
  </r>
  <r>
    <x v="88"/>
    <x v="3"/>
    <s v="Thieu"/>
  </r>
  <r>
    <x v="228"/>
    <x v="17"/>
    <s v="Thieu"/>
  </r>
  <r>
    <x v="18"/>
    <x v="8"/>
    <s v="Thieu"/>
  </r>
  <r>
    <x v="242"/>
    <x v="20"/>
    <s v="Thieu"/>
  </r>
  <r>
    <x v="1288"/>
    <x v="8"/>
    <s v="Thieu"/>
  </r>
  <r>
    <x v="474"/>
    <x v="0"/>
    <s v="Thieu"/>
  </r>
  <r>
    <x v="152"/>
    <x v="3"/>
    <s v="Thieu"/>
  </r>
  <r>
    <x v="49"/>
    <x v="3"/>
    <s v="Thieu"/>
  </r>
  <r>
    <x v="205"/>
    <x v="4"/>
    <s v="Thieu"/>
  </r>
  <r>
    <x v="943"/>
    <x v="11"/>
    <s v="Thieu"/>
  </r>
  <r>
    <x v="28"/>
    <x v="17"/>
    <s v="Thieu"/>
  </r>
  <r>
    <x v="153"/>
    <x v="15"/>
    <s v="Thieu"/>
  </r>
  <r>
    <x v="1056"/>
    <x v="8"/>
    <s v="Thieu"/>
  </r>
  <r>
    <x v="402"/>
    <x v="7"/>
    <s v="Thieu"/>
  </r>
  <r>
    <x v="242"/>
    <x v="20"/>
    <s v="Thieu"/>
  </r>
  <r>
    <x v="230"/>
    <x v="18"/>
    <s v="Thieu"/>
  </r>
  <r>
    <x v="554"/>
    <x v="0"/>
    <s v="Thieu"/>
  </r>
  <r>
    <x v="1266"/>
    <x v="8"/>
    <s v="Thieu"/>
  </r>
  <r>
    <x v="384"/>
    <x v="19"/>
    <s v="Thieu"/>
  </r>
  <r>
    <x v="187"/>
    <x v="0"/>
    <s v="Thieu"/>
  </r>
  <r>
    <x v="104"/>
    <x v="0"/>
    <s v="Thieu"/>
  </r>
  <r>
    <x v="680"/>
    <x v="17"/>
    <s v="Thieu"/>
  </r>
  <r>
    <x v="580"/>
    <x v="4"/>
    <s v="Thieu"/>
  </r>
  <r>
    <x v="1557"/>
    <x v="17"/>
    <s v="Thieu"/>
  </r>
  <r>
    <x v="99"/>
    <x v="14"/>
    <s v="Thieu"/>
  </r>
  <r>
    <x v="10"/>
    <x v="7"/>
    <s v="Thieu"/>
  </r>
  <r>
    <x v="28"/>
    <x v="17"/>
    <s v="Thieu"/>
  </r>
  <r>
    <x v="455"/>
    <x v="17"/>
    <s v="Thieu"/>
  </r>
  <r>
    <x v="44"/>
    <x v="0"/>
    <s v="Thieu"/>
  </r>
  <r>
    <x v="773"/>
    <x v="3"/>
    <s v="Thieu"/>
  </r>
  <r>
    <x v="1065"/>
    <x v="8"/>
    <s v="Thieu"/>
  </r>
  <r>
    <x v="1038"/>
    <x v="1"/>
    <s v="Thieu"/>
  </r>
  <r>
    <x v="242"/>
    <x v="20"/>
    <s v="Thieu"/>
  </r>
  <r>
    <x v="223"/>
    <x v="14"/>
    <s v="Thieu"/>
  </r>
  <r>
    <x v="740"/>
    <x v="5"/>
    <s v="Thieu"/>
  </r>
  <r>
    <x v="475"/>
    <x v="1"/>
    <s v="Thieu"/>
  </r>
  <r>
    <x v="966"/>
    <x v="2"/>
    <s v="Thieu"/>
  </r>
  <r>
    <x v="519"/>
    <x v="0"/>
    <s v="Thieu"/>
  </r>
  <r>
    <x v="541"/>
    <x v="1"/>
    <s v="Thieu"/>
  </r>
  <r>
    <x v="818"/>
    <x v="18"/>
    <s v="Thieu"/>
  </r>
  <r>
    <x v="542"/>
    <x v="6"/>
    <s v="Thieu"/>
  </r>
  <r>
    <x v="310"/>
    <x v="17"/>
    <s v="Thieu"/>
  </r>
  <r>
    <x v="85"/>
    <x v="0"/>
    <s v="Thieu"/>
  </r>
  <r>
    <x v="1492"/>
    <x v="0"/>
    <s v="Thieu"/>
  </r>
  <r>
    <x v="224"/>
    <x v="8"/>
    <s v="Thieu"/>
  </r>
  <r>
    <x v="655"/>
    <x v="0"/>
    <s v="Thieu"/>
  </r>
  <r>
    <x v="1898"/>
    <x v="8"/>
    <s v="Thieu"/>
  </r>
  <r>
    <x v="873"/>
    <x v="4"/>
    <s v="Thieu"/>
  </r>
  <r>
    <x v="60"/>
    <x v="9"/>
    <s v="Thieu"/>
  </r>
  <r>
    <x v="328"/>
    <x v="4"/>
    <s v="Thieu"/>
  </r>
  <r>
    <x v="914"/>
    <x v="1"/>
    <s v="Thieu"/>
  </r>
  <r>
    <x v="249"/>
    <x v="0"/>
    <s v="Thieu"/>
  </r>
  <r>
    <x v="140"/>
    <x v="0"/>
    <s v="Thieu"/>
  </r>
  <r>
    <x v="111"/>
    <x v="2"/>
    <s v="Thieu"/>
  </r>
  <r>
    <x v="206"/>
    <x v="12"/>
    <s v="Thieu"/>
  </r>
  <r>
    <x v="1084"/>
    <x v="0"/>
    <s v="Thieu"/>
  </r>
  <r>
    <x v="272"/>
    <x v="0"/>
    <s v="Thieu"/>
  </r>
  <r>
    <x v="412"/>
    <x v="20"/>
    <s v="Thieu"/>
  </r>
  <r>
    <x v="377"/>
    <x v="0"/>
    <s v="Thieu"/>
  </r>
  <r>
    <x v="787"/>
    <x v="0"/>
    <s v="Thieu"/>
  </r>
  <r>
    <x v="575"/>
    <x v="3"/>
    <s v="Thieu"/>
  </r>
  <r>
    <x v="48"/>
    <x v="6"/>
    <s v="Thieu"/>
  </r>
  <r>
    <x v="1189"/>
    <x v="3"/>
    <s v="Thieu"/>
  </r>
  <r>
    <x v="140"/>
    <x v="6"/>
    <s v="Thieu"/>
  </r>
  <r>
    <x v="1633"/>
    <x v="3"/>
    <s v="Thieu"/>
  </r>
  <r>
    <x v="248"/>
    <x v="0"/>
    <s v="Thieu"/>
  </r>
  <r>
    <x v="219"/>
    <x v="7"/>
    <s v="Thieu"/>
  </r>
  <r>
    <x v="219"/>
    <x v="7"/>
    <s v="Thieu"/>
  </r>
  <r>
    <x v="758"/>
    <x v="8"/>
    <s v="Thieu"/>
  </r>
  <r>
    <x v="206"/>
    <x v="12"/>
    <s v="Thieu"/>
  </r>
  <r>
    <x v="650"/>
    <x v="11"/>
    <s v="Thieu"/>
  </r>
  <r>
    <x v="1221"/>
    <x v="1"/>
    <s v="Thieu"/>
  </r>
  <r>
    <x v="242"/>
    <x v="20"/>
    <s v="Thieu"/>
  </r>
  <r>
    <x v="81"/>
    <x v="13"/>
    <s v="Thieu"/>
  </r>
  <r>
    <x v="779"/>
    <x v="7"/>
    <s v="Thieu"/>
  </r>
  <r>
    <x v="655"/>
    <x v="0"/>
    <s v="Thieu"/>
  </r>
  <r>
    <x v="455"/>
    <x v="17"/>
    <s v="Thieu"/>
  </r>
  <r>
    <x v="160"/>
    <x v="0"/>
    <s v="Thieu"/>
  </r>
  <r>
    <x v="196"/>
    <x v="12"/>
    <s v="Thieu"/>
  </r>
  <r>
    <x v="663"/>
    <x v="8"/>
    <s v="Thieu"/>
  </r>
  <r>
    <x v="177"/>
    <x v="2"/>
    <s v="Thieu"/>
  </r>
  <r>
    <x v="504"/>
    <x v="9"/>
    <s v="Thieu"/>
  </r>
  <r>
    <x v="709"/>
    <x v="3"/>
    <s v="Thieu"/>
  </r>
  <r>
    <x v="817"/>
    <x v="8"/>
    <s v="Thieu"/>
  </r>
  <r>
    <x v="160"/>
    <x v="0"/>
    <s v="Thieu"/>
  </r>
  <r>
    <x v="104"/>
    <x v="0"/>
    <s v="Thieu"/>
  </r>
  <r>
    <x v="272"/>
    <x v="0"/>
    <s v="Thieu"/>
  </r>
  <r>
    <x v="205"/>
    <x v="4"/>
    <s v="Thieu"/>
  </r>
  <r>
    <x v="974"/>
    <x v="19"/>
    <s v="Thieu"/>
  </r>
  <r>
    <x v="314"/>
    <x v="0"/>
    <s v="Thieu"/>
  </r>
  <r>
    <x v="547"/>
    <x v="17"/>
    <s v="Thieu"/>
  </r>
  <r>
    <x v="863"/>
    <x v="0"/>
    <s v="Thieu"/>
  </r>
  <r>
    <x v="183"/>
    <x v="6"/>
    <s v="Thieu"/>
  </r>
  <r>
    <x v="503"/>
    <x v="4"/>
    <s v="Thieu"/>
  </r>
  <r>
    <x v="246"/>
    <x v="8"/>
    <s v="Thieu"/>
  </r>
  <r>
    <x v="1420"/>
    <x v="12"/>
    <s v="Thieu"/>
  </r>
  <r>
    <x v="134"/>
    <x v="19"/>
    <s v="Thieu"/>
  </r>
  <r>
    <x v="1694"/>
    <x v="8"/>
    <s v="Thieu"/>
  </r>
  <r>
    <x v="1431"/>
    <x v="7"/>
    <s v="Thieu"/>
  </r>
  <r>
    <x v="307"/>
    <x v="7"/>
    <s v="Thieu"/>
  </r>
  <r>
    <x v="820"/>
    <x v="3"/>
    <s v="Thieu"/>
  </r>
  <r>
    <x v="82"/>
    <x v="0"/>
    <s v="Thieu"/>
  </r>
  <r>
    <x v="49"/>
    <x v="3"/>
    <s v="Thieu"/>
  </r>
  <r>
    <x v="1451"/>
    <x v="6"/>
    <s v="Thieu"/>
  </r>
  <r>
    <x v="350"/>
    <x v="0"/>
    <s v="Thieu"/>
  </r>
  <r>
    <x v="248"/>
    <x v="0"/>
    <s v="Thieu"/>
  </r>
  <r>
    <x v="104"/>
    <x v="0"/>
    <s v="Thieu"/>
  </r>
  <r>
    <x v="61"/>
    <x v="0"/>
    <s v="Thieu"/>
  </r>
  <r>
    <x v="596"/>
    <x v="3"/>
    <s v="Thieu"/>
  </r>
  <r>
    <x v="372"/>
    <x v="0"/>
    <s v="Thieu"/>
  </r>
  <r>
    <x v="61"/>
    <x v="0"/>
    <s v="Thieu"/>
  </r>
  <r>
    <x v="50"/>
    <x v="4"/>
    <s v="Thieu"/>
  </r>
  <r>
    <x v="382"/>
    <x v="12"/>
    <s v="Thieu"/>
  </r>
  <r>
    <x v="1193"/>
    <x v="13"/>
    <s v="Thieu"/>
  </r>
  <r>
    <x v="104"/>
    <x v="0"/>
    <s v="Thieu"/>
  </r>
  <r>
    <x v="178"/>
    <x v="1"/>
    <s v="Thieu"/>
  </r>
  <r>
    <x v="66"/>
    <x v="17"/>
    <s v="Thieu"/>
  </r>
  <r>
    <x v="478"/>
    <x v="3"/>
    <s v="Thieu"/>
  </r>
  <r>
    <x v="61"/>
    <x v="0"/>
    <s v="Thieu"/>
  </r>
  <r>
    <x v="1293"/>
    <x v="0"/>
    <s v="Thieu"/>
  </r>
  <r>
    <x v="49"/>
    <x v="3"/>
    <s v="Thieu"/>
  </r>
  <r>
    <x v="291"/>
    <x v="12"/>
    <s v="Thieu"/>
  </r>
  <r>
    <x v="1438"/>
    <x v="1"/>
    <s v="Thieu"/>
  </r>
  <r>
    <x v="453"/>
    <x v="0"/>
    <s v="Thieu"/>
  </r>
  <r>
    <x v="108"/>
    <x v="8"/>
    <s v="Thieu"/>
  </r>
  <r>
    <x v="1144"/>
    <x v="0"/>
    <s v="Thieu"/>
  </r>
  <r>
    <x v="205"/>
    <x v="4"/>
    <s v="Thieu"/>
  </r>
  <r>
    <x v="209"/>
    <x v="8"/>
    <s v="Thieu"/>
  </r>
  <r>
    <x v="282"/>
    <x v="0"/>
    <s v="Thieu"/>
  </r>
  <r>
    <x v="80"/>
    <x v="2"/>
    <s v="Thieu"/>
  </r>
  <r>
    <x v="591"/>
    <x v="14"/>
    <s v="Thieu"/>
  </r>
  <r>
    <x v="489"/>
    <x v="9"/>
    <s v="Thieu"/>
  </r>
  <r>
    <x v="135"/>
    <x v="14"/>
    <s v="Thieu"/>
  </r>
  <r>
    <x v="300"/>
    <x v="4"/>
    <s v="Thieu"/>
  </r>
  <r>
    <x v="421"/>
    <x v="18"/>
    <s v="Thieu"/>
  </r>
  <r>
    <x v="242"/>
    <x v="20"/>
    <s v="Thieu"/>
  </r>
  <r>
    <x v="154"/>
    <x v="0"/>
    <s v="Thieu"/>
  </r>
  <r>
    <x v="154"/>
    <x v="0"/>
    <s v="Thieu"/>
  </r>
  <r>
    <x v="295"/>
    <x v="0"/>
    <s v="Thieu"/>
  </r>
  <r>
    <x v="105"/>
    <x v="16"/>
    <s v="Thieu"/>
  </r>
  <r>
    <x v="48"/>
    <x v="6"/>
    <s v="Thieu"/>
  </r>
  <r>
    <x v="1833"/>
    <x v="5"/>
    <s v="Thieu"/>
  </r>
  <r>
    <x v="472"/>
    <x v="0"/>
    <s v="Thieu"/>
  </r>
  <r>
    <x v="738"/>
    <x v="8"/>
    <s v="Thieu"/>
  </r>
  <r>
    <x v="173"/>
    <x v="0"/>
    <s v="Thieu"/>
  </r>
  <r>
    <x v="261"/>
    <x v="0"/>
    <s v="Thieu"/>
  </r>
  <r>
    <x v="1899"/>
    <x v="14"/>
    <s v="Thieu"/>
  </r>
  <r>
    <x v="617"/>
    <x v="0"/>
    <s v="Thieu"/>
  </r>
  <r>
    <x v="189"/>
    <x v="4"/>
    <s v="Thieu"/>
  </r>
  <r>
    <x v="161"/>
    <x v="4"/>
    <s v="Thieu"/>
  </r>
  <r>
    <x v="80"/>
    <x v="2"/>
    <s v="Thieu"/>
  </r>
  <r>
    <x v="999"/>
    <x v="7"/>
    <s v="Thieu"/>
  </r>
  <r>
    <x v="114"/>
    <x v="10"/>
    <s v="Thieu"/>
  </r>
  <r>
    <x v="799"/>
    <x v="8"/>
    <s v="Thieu"/>
  </r>
  <r>
    <x v="68"/>
    <x v="0"/>
    <s v="Thieu"/>
  </r>
  <r>
    <x v="475"/>
    <x v="1"/>
    <s v="Thieu"/>
  </r>
  <r>
    <x v="617"/>
    <x v="0"/>
    <s v="Thieu"/>
  </r>
  <r>
    <x v="580"/>
    <x v="4"/>
    <s v="Thieu"/>
  </r>
  <r>
    <x v="157"/>
    <x v="3"/>
    <s v="Thieu"/>
  </r>
  <r>
    <x v="576"/>
    <x v="7"/>
    <s v="Thieu"/>
  </r>
  <r>
    <x v="744"/>
    <x v="8"/>
    <s v="Thieu"/>
  </r>
  <r>
    <x v="27"/>
    <x v="2"/>
    <s v="Thieu"/>
  </r>
  <r>
    <x v="806"/>
    <x v="4"/>
    <s v="Thieu"/>
  </r>
  <r>
    <x v="420"/>
    <x v="6"/>
    <s v="Thieu"/>
  </r>
  <r>
    <x v="328"/>
    <x v="4"/>
    <s v="Thieu"/>
  </r>
  <r>
    <x v="412"/>
    <x v="20"/>
    <s v="Thieu"/>
  </r>
  <r>
    <x v="115"/>
    <x v="0"/>
    <s v="Thieu"/>
  </r>
  <r>
    <x v="352"/>
    <x v="8"/>
    <s v="Thieu"/>
  </r>
  <r>
    <x v="25"/>
    <x v="3"/>
    <s v="Thieu"/>
  </r>
  <r>
    <x v="179"/>
    <x v="6"/>
    <s v="Thieu"/>
  </r>
  <r>
    <x v="25"/>
    <x v="3"/>
    <s v="Thieu"/>
  </r>
  <r>
    <x v="222"/>
    <x v="4"/>
    <s v="Thieu"/>
  </r>
  <r>
    <x v="8"/>
    <x v="6"/>
    <s v="Thieu"/>
  </r>
  <r>
    <x v="34"/>
    <x v="0"/>
    <s v="Thieu"/>
  </r>
  <r>
    <x v="8"/>
    <x v="6"/>
    <s v="Thieu"/>
  </r>
  <r>
    <x v="8"/>
    <x v="6"/>
    <s v="Thieu"/>
  </r>
  <r>
    <x v="366"/>
    <x v="12"/>
    <s v="Thieu"/>
  </r>
  <r>
    <x v="310"/>
    <x v="17"/>
    <s v="Thieu"/>
  </r>
  <r>
    <x v="358"/>
    <x v="3"/>
    <s v="Thieu"/>
  </r>
  <r>
    <x v="61"/>
    <x v="0"/>
    <s v="Thieu"/>
  </r>
  <r>
    <x v="670"/>
    <x v="0"/>
    <s v="Thieu"/>
  </r>
  <r>
    <x v="215"/>
    <x v="18"/>
    <s v="Thieu"/>
  </r>
  <r>
    <x v="480"/>
    <x v="14"/>
    <s v="Thieu"/>
  </r>
  <r>
    <x v="1214"/>
    <x v="3"/>
    <s v="Thieu"/>
  </r>
  <r>
    <x v="1135"/>
    <x v="7"/>
    <s v="Thieu"/>
  </r>
  <r>
    <x v="155"/>
    <x v="0"/>
    <s v="Thieu"/>
  </r>
  <r>
    <x v="140"/>
    <x v="6"/>
    <s v="Thieu"/>
  </r>
  <r>
    <x v="1900"/>
    <x v="4"/>
    <s v="Thieu"/>
  </r>
  <r>
    <x v="48"/>
    <x v="6"/>
    <s v="Thieu"/>
  </r>
  <r>
    <x v="739"/>
    <x v="1"/>
    <s v="Thieu"/>
  </r>
  <r>
    <x v="414"/>
    <x v="14"/>
    <s v="Thieu"/>
  </r>
  <r>
    <x v="388"/>
    <x v="7"/>
    <s v="Thieu"/>
  </r>
  <r>
    <x v="367"/>
    <x v="11"/>
    <s v="Thieu"/>
  </r>
  <r>
    <x v="1122"/>
    <x v="3"/>
    <s v="Thieu"/>
  </r>
  <r>
    <x v="472"/>
    <x v="0"/>
    <s v="Thieu"/>
  </r>
  <r>
    <x v="545"/>
    <x v="0"/>
    <s v="Thieu"/>
  </r>
  <r>
    <x v="52"/>
    <x v="3"/>
    <s v="Thieu"/>
  </r>
  <r>
    <x v="1576"/>
    <x v="3"/>
    <s v="Thieu"/>
  </r>
  <r>
    <x v="310"/>
    <x v="17"/>
    <s v="Thieu"/>
  </r>
  <r>
    <x v="541"/>
    <x v="1"/>
    <s v="Thieu"/>
  </r>
  <r>
    <x v="352"/>
    <x v="8"/>
    <s v="Thieu"/>
  </r>
  <r>
    <x v="231"/>
    <x v="0"/>
    <s v="Thieu"/>
  </r>
  <r>
    <x v="1010"/>
    <x v="15"/>
    <s v="Thieu"/>
  </r>
  <r>
    <x v="814"/>
    <x v="14"/>
    <s v="Thieu"/>
  </r>
  <r>
    <x v="953"/>
    <x v="3"/>
    <s v="Thieu"/>
  </r>
  <r>
    <x v="135"/>
    <x v="14"/>
    <s v="Thieu"/>
  </r>
  <r>
    <x v="10"/>
    <x v="7"/>
    <s v="Thieu"/>
  </r>
  <r>
    <x v="180"/>
    <x v="0"/>
    <s v="Thieu"/>
  </r>
  <r>
    <x v="160"/>
    <x v="0"/>
    <s v="Thieu"/>
  </r>
  <r>
    <x v="710"/>
    <x v="17"/>
    <s v="Thieu"/>
  </r>
  <r>
    <x v="340"/>
    <x v="8"/>
    <s v="Thieu"/>
  </r>
  <r>
    <x v="402"/>
    <x v="7"/>
    <s v="Thieu"/>
  </r>
  <r>
    <x v="725"/>
    <x v="3"/>
    <s v="Thieu"/>
  </r>
  <r>
    <x v="89"/>
    <x v="0"/>
    <s v="Thieu"/>
  </r>
  <r>
    <x v="339"/>
    <x v="20"/>
    <s v="Thieu"/>
  </r>
  <r>
    <x v="49"/>
    <x v="3"/>
    <s v="Thieu"/>
  </r>
  <r>
    <x v="255"/>
    <x v="8"/>
    <s v="Thieu"/>
  </r>
  <r>
    <x v="10"/>
    <x v="7"/>
    <s v="Thieu"/>
  </r>
  <r>
    <x v="769"/>
    <x v="3"/>
    <s v="Thieu"/>
  </r>
  <r>
    <x v="1550"/>
    <x v="18"/>
    <s v="Thieu"/>
  </r>
  <r>
    <x v="320"/>
    <x v="8"/>
    <s v="Thieu"/>
  </r>
  <r>
    <x v="133"/>
    <x v="0"/>
    <s v="Thieu"/>
  </r>
  <r>
    <x v="65"/>
    <x v="4"/>
    <s v="Thieu"/>
  </r>
  <r>
    <x v="61"/>
    <x v="14"/>
    <s v="Thieu"/>
  </r>
  <r>
    <x v="805"/>
    <x v="3"/>
    <s v="Thieu"/>
  </r>
  <r>
    <x v="157"/>
    <x v="3"/>
    <s v="Thieu"/>
  </r>
  <r>
    <x v="267"/>
    <x v="9"/>
    <s v="Thieu"/>
  </r>
  <r>
    <x v="1444"/>
    <x v="0"/>
    <s v="Thieu"/>
  </r>
  <r>
    <x v="922"/>
    <x v="6"/>
    <s v="Thieu"/>
  </r>
  <r>
    <x v="518"/>
    <x v="7"/>
    <s v="Thieu"/>
  </r>
  <r>
    <x v="585"/>
    <x v="3"/>
    <s v="Thieu"/>
  </r>
  <r>
    <x v="248"/>
    <x v="0"/>
    <s v="Thieu"/>
  </r>
  <r>
    <x v="283"/>
    <x v="3"/>
    <s v="Thieu"/>
  </r>
  <r>
    <x v="49"/>
    <x v="3"/>
    <s v="Thieu"/>
  </r>
  <r>
    <x v="185"/>
    <x v="17"/>
    <s v="Thieu"/>
  </r>
  <r>
    <x v="49"/>
    <x v="3"/>
    <s v="Thieu"/>
  </r>
  <r>
    <x v="558"/>
    <x v="7"/>
    <s v="Thieu"/>
  </r>
  <r>
    <x v="625"/>
    <x v="4"/>
    <s v="Thieu"/>
  </r>
  <r>
    <x v="723"/>
    <x v="6"/>
    <s v="Thieu"/>
  </r>
  <r>
    <x v="258"/>
    <x v="4"/>
    <s v="Thieu"/>
  </r>
  <r>
    <x v="11"/>
    <x v="0"/>
    <s v="Thieu"/>
  </r>
  <r>
    <x v="11"/>
    <x v="0"/>
    <s v="Thieu"/>
  </r>
  <r>
    <x v="103"/>
    <x v="20"/>
    <s v="Thieu"/>
  </r>
  <r>
    <x v="242"/>
    <x v="20"/>
    <s v="Thieu"/>
  </r>
  <r>
    <x v="1518"/>
    <x v="7"/>
    <s v="Thieu"/>
  </r>
  <r>
    <x v="108"/>
    <x v="8"/>
    <s v="Thieu"/>
  </r>
  <r>
    <x v="660"/>
    <x v="7"/>
    <s v="Thieu"/>
  </r>
  <r>
    <x v="475"/>
    <x v="1"/>
    <s v="Thieu"/>
  </r>
  <r>
    <x v="99"/>
    <x v="5"/>
    <s v="Thieu"/>
  </r>
  <r>
    <x v="114"/>
    <x v="10"/>
    <s v="Thieu"/>
  </r>
  <r>
    <x v="10"/>
    <x v="7"/>
    <s v="Thieu"/>
  </r>
  <r>
    <x v="61"/>
    <x v="0"/>
    <s v="Thieu"/>
  </r>
  <r>
    <x v="139"/>
    <x v="4"/>
    <s v="Thieu"/>
  </r>
  <r>
    <x v="434"/>
    <x v="1"/>
    <s v="Thieu"/>
  </r>
  <r>
    <x v="595"/>
    <x v="8"/>
    <s v="Thieu"/>
  </r>
  <r>
    <x v="634"/>
    <x v="17"/>
    <s v="Thieu"/>
  </r>
  <r>
    <x v="558"/>
    <x v="7"/>
    <s v="Thieu"/>
  </r>
  <r>
    <x v="1084"/>
    <x v="0"/>
    <s v="Thieu"/>
  </r>
  <r>
    <x v="528"/>
    <x v="8"/>
    <s v="Thieu"/>
  </r>
  <r>
    <x v="1611"/>
    <x v="20"/>
    <s v="Thieu"/>
  </r>
  <r>
    <x v="1281"/>
    <x v="7"/>
    <s v="Thieu"/>
  </r>
  <r>
    <x v="315"/>
    <x v="7"/>
    <s v="Thieu"/>
  </r>
  <r>
    <x v="972"/>
    <x v="3"/>
    <s v="Thieu"/>
  </r>
  <r>
    <x v="576"/>
    <x v="7"/>
    <s v="Thieu"/>
  </r>
  <r>
    <x v="234"/>
    <x v="0"/>
    <s v="Thieu"/>
  </r>
  <r>
    <x v="221"/>
    <x v="17"/>
    <s v="Thieu"/>
  </r>
  <r>
    <x v="580"/>
    <x v="4"/>
    <s v="Thieu"/>
  </r>
  <r>
    <x v="165"/>
    <x v="3"/>
    <s v="Thieu"/>
  </r>
  <r>
    <x v="842"/>
    <x v="0"/>
    <s v="Thieu"/>
  </r>
  <r>
    <x v="248"/>
    <x v="0"/>
    <s v="Thieu"/>
  </r>
  <r>
    <x v="104"/>
    <x v="0"/>
    <s v="Thieu"/>
  </r>
  <r>
    <x v="450"/>
    <x v="4"/>
    <s v="Thieu"/>
  </r>
  <r>
    <x v="475"/>
    <x v="1"/>
    <s v="Thieu"/>
  </r>
  <r>
    <x v="50"/>
    <x v="4"/>
    <s v="Thieu"/>
  </r>
  <r>
    <x v="121"/>
    <x v="14"/>
    <s v="Thieu"/>
  </r>
  <r>
    <x v="295"/>
    <x v="0"/>
    <s v="Thieu"/>
  </r>
  <r>
    <x v="645"/>
    <x v="1"/>
    <s v="Thieu"/>
  </r>
  <r>
    <x v="252"/>
    <x v="7"/>
    <s v="Thieu"/>
  </r>
  <r>
    <x v="866"/>
    <x v="3"/>
    <s v="Thieu"/>
  </r>
  <r>
    <x v="1066"/>
    <x v="18"/>
    <s v="Thieu"/>
  </r>
  <r>
    <x v="212"/>
    <x v="20"/>
    <s v="Thieu"/>
  </r>
  <r>
    <x v="1309"/>
    <x v="6"/>
    <s v="Thieu"/>
  </r>
  <r>
    <x v="300"/>
    <x v="4"/>
    <s v="Thieu"/>
  </r>
  <r>
    <x v="412"/>
    <x v="20"/>
    <s v="Thieu"/>
  </r>
  <r>
    <x v="99"/>
    <x v="5"/>
    <s v="Thieu"/>
  </r>
  <r>
    <x v="11"/>
    <x v="0"/>
    <s v="Thieu"/>
  </r>
  <r>
    <x v="258"/>
    <x v="4"/>
    <s v="Thieu"/>
  </r>
  <r>
    <x v="82"/>
    <x v="0"/>
    <s v="Thieu"/>
  </r>
  <r>
    <x v="489"/>
    <x v="9"/>
    <s v="Thieu"/>
  </r>
  <r>
    <x v="576"/>
    <x v="7"/>
    <s v="Thieu"/>
  </r>
  <r>
    <x v="768"/>
    <x v="0"/>
    <s v="Thieu"/>
  </r>
  <r>
    <x v="106"/>
    <x v="14"/>
    <s v="Thieu"/>
  </r>
  <r>
    <x v="500"/>
    <x v="10"/>
    <s v="Thieu"/>
  </r>
  <r>
    <x v="242"/>
    <x v="20"/>
    <s v="Thieu"/>
  </r>
  <r>
    <x v="6"/>
    <x v="5"/>
    <s v="Thieu"/>
  </r>
  <r>
    <x v="629"/>
    <x v="0"/>
    <s v="Thieu"/>
  </r>
  <r>
    <x v="527"/>
    <x v="0"/>
    <s v="Thieu"/>
  </r>
  <r>
    <x v="1901"/>
    <x v="0"/>
    <s v="Thieu"/>
  </r>
  <r>
    <x v="414"/>
    <x v="14"/>
    <s v="Thieu"/>
  </r>
  <r>
    <x v="1408"/>
    <x v="6"/>
    <s v="Thieu"/>
  </r>
  <r>
    <x v="1576"/>
    <x v="3"/>
    <s v="Thieu"/>
  </r>
  <r>
    <x v="1078"/>
    <x v="0"/>
    <s v="Thieu"/>
  </r>
  <r>
    <x v="1902"/>
    <x v="0"/>
    <s v="Thieu"/>
  </r>
  <r>
    <x v="1903"/>
    <x v="0"/>
    <s v="Thieu"/>
  </r>
  <r>
    <x v="1435"/>
    <x v="0"/>
    <s v="Thieu"/>
  </r>
  <r>
    <x v="64"/>
    <x v="8"/>
    <s v="Thieu"/>
  </r>
  <r>
    <x v="93"/>
    <x v="8"/>
    <s v="Thieu"/>
  </r>
  <r>
    <x v="429"/>
    <x v="14"/>
    <s v="Thieu"/>
  </r>
  <r>
    <x v="813"/>
    <x v="0"/>
    <s v="Thieu"/>
  </r>
  <r>
    <x v="141"/>
    <x v="3"/>
    <s v="Thieu"/>
  </r>
  <r>
    <x v="179"/>
    <x v="6"/>
    <s v="Thieu"/>
  </r>
  <r>
    <x v="130"/>
    <x v="8"/>
    <s v="Thieu"/>
  </r>
  <r>
    <x v="252"/>
    <x v="7"/>
    <s v="Thieu"/>
  </r>
  <r>
    <x v="189"/>
    <x v="4"/>
    <s v="Thieu"/>
  </r>
  <r>
    <x v="48"/>
    <x v="9"/>
    <s v="Thieu"/>
  </r>
  <r>
    <x v="115"/>
    <x v="0"/>
    <s v="Thieu"/>
  </r>
  <r>
    <x v="131"/>
    <x v="9"/>
    <s v="Thieu"/>
  </r>
  <r>
    <x v="1291"/>
    <x v="8"/>
    <s v="Thieu"/>
  </r>
  <r>
    <x v="61"/>
    <x v="0"/>
    <s v="Thieu"/>
  </r>
  <r>
    <x v="1106"/>
    <x v="7"/>
    <s v="Thieu"/>
  </r>
  <r>
    <x v="655"/>
    <x v="0"/>
    <s v="Thieu"/>
  </r>
  <r>
    <x v="16"/>
    <x v="0"/>
    <s v="Thieu"/>
  </r>
  <r>
    <x v="236"/>
    <x v="5"/>
    <s v="Thieu"/>
  </r>
  <r>
    <x v="232"/>
    <x v="18"/>
    <s v="Thieu"/>
  </r>
  <r>
    <x v="447"/>
    <x v="14"/>
    <s v="Thieu"/>
  </r>
  <r>
    <x v="629"/>
    <x v="0"/>
    <s v="Thieu"/>
  </r>
  <r>
    <x v="117"/>
    <x v="10"/>
    <s v="Thieu"/>
  </r>
  <r>
    <x v="268"/>
    <x v="8"/>
    <s v="Thieu"/>
  </r>
  <r>
    <x v="870"/>
    <x v="4"/>
    <s v="Thieu"/>
  </r>
  <r>
    <x v="578"/>
    <x v="6"/>
    <s v="Thieu"/>
  </r>
  <r>
    <x v="576"/>
    <x v="7"/>
    <s v="Thieu"/>
  </r>
  <r>
    <x v="1203"/>
    <x v="7"/>
    <s v="Thieu"/>
  </r>
  <r>
    <x v="799"/>
    <x v="8"/>
    <s v="Thieu"/>
  </r>
  <r>
    <x v="1646"/>
    <x v="13"/>
    <s v="Thieu"/>
  </r>
  <r>
    <x v="319"/>
    <x v="9"/>
    <s v="Thieu"/>
  </r>
  <r>
    <x v="31"/>
    <x v="3"/>
    <s v="Thieu"/>
  </r>
  <r>
    <x v="367"/>
    <x v="11"/>
    <s v="Thieu"/>
  </r>
  <r>
    <x v="150"/>
    <x v="0"/>
    <s v="Thieu"/>
  </r>
  <r>
    <x v="578"/>
    <x v="6"/>
    <s v="Thieu"/>
  </r>
  <r>
    <x v="528"/>
    <x v="8"/>
    <s v="Thieu"/>
  </r>
  <r>
    <x v="340"/>
    <x v="8"/>
    <s v="Thieu"/>
  </r>
  <r>
    <x v="71"/>
    <x v="4"/>
    <s v="Thieu"/>
  </r>
  <r>
    <x v="88"/>
    <x v="3"/>
    <s v="Thieu"/>
  </r>
  <r>
    <x v="105"/>
    <x v="17"/>
    <s v="Thieu"/>
  </r>
  <r>
    <x v="267"/>
    <x v="9"/>
    <s v="Thieu"/>
  </r>
  <r>
    <x v="596"/>
    <x v="3"/>
    <s v="Thieu"/>
  </r>
  <r>
    <x v="135"/>
    <x v="14"/>
    <s v="Thieu"/>
  </r>
  <r>
    <x v="130"/>
    <x v="8"/>
    <s v="Thieu"/>
  </r>
  <r>
    <x v="311"/>
    <x v="0"/>
    <s v="Thieu"/>
  </r>
  <r>
    <x v="441"/>
    <x v="6"/>
    <s v="Thieu"/>
  </r>
  <r>
    <x v="466"/>
    <x v="3"/>
    <s v="Thieu"/>
  </r>
  <r>
    <x v="111"/>
    <x v="0"/>
    <s v="Thieu"/>
  </r>
  <r>
    <x v="91"/>
    <x v="14"/>
    <s v="Thieu"/>
  </r>
  <r>
    <x v="987"/>
    <x v="7"/>
    <s v="Thieu"/>
  </r>
  <r>
    <x v="311"/>
    <x v="0"/>
    <s v="Thieu"/>
  </r>
  <r>
    <x v="377"/>
    <x v="0"/>
    <s v="Thieu"/>
  </r>
  <r>
    <x v="578"/>
    <x v="6"/>
    <s v="Thieu"/>
  </r>
  <r>
    <x v="126"/>
    <x v="17"/>
    <s v="Thieu"/>
  </r>
  <r>
    <x v="70"/>
    <x v="17"/>
    <s v="Thieu"/>
  </r>
  <r>
    <x v="545"/>
    <x v="0"/>
    <s v="Thieu"/>
  </r>
  <r>
    <x v="1246"/>
    <x v="8"/>
    <s v="Thieu"/>
  </r>
  <r>
    <x v="787"/>
    <x v="0"/>
    <s v="Thieu"/>
  </r>
  <r>
    <x v="1581"/>
    <x v="20"/>
    <s v="Thieu"/>
  </r>
  <r>
    <x v="205"/>
    <x v="4"/>
    <s v="Thieu"/>
  </r>
  <r>
    <x v="1605"/>
    <x v="11"/>
    <s v="Thieu"/>
  </r>
  <r>
    <x v="709"/>
    <x v="3"/>
    <s v="Thieu"/>
  </r>
  <r>
    <x v="358"/>
    <x v="3"/>
    <s v="Thieu"/>
  </r>
  <r>
    <x v="999"/>
    <x v="7"/>
    <s v="Thieu"/>
  </r>
  <r>
    <x v="355"/>
    <x v="8"/>
    <s v="Thieu"/>
  </r>
  <r>
    <x v="1144"/>
    <x v="0"/>
    <s v="Thieu"/>
  </r>
  <r>
    <x v="1634"/>
    <x v="17"/>
    <s v="Thieu"/>
  </r>
  <r>
    <x v="108"/>
    <x v="8"/>
    <s v="Thieu"/>
  </r>
  <r>
    <x v="422"/>
    <x v="7"/>
    <s v="Thieu"/>
  </r>
  <r>
    <x v="805"/>
    <x v="1"/>
    <s v="Thieu"/>
  </r>
  <r>
    <x v="634"/>
    <x v="17"/>
    <s v="Thieu"/>
  </r>
  <r>
    <x v="355"/>
    <x v="8"/>
    <s v="Thieu"/>
  </r>
  <r>
    <x v="199"/>
    <x v="17"/>
    <s v="Thieu"/>
  </r>
  <r>
    <x v="344"/>
    <x v="0"/>
    <s v="Thieu"/>
  </r>
  <r>
    <x v="70"/>
    <x v="17"/>
    <s v="Thieu"/>
  </r>
  <r>
    <x v="130"/>
    <x v="8"/>
    <s v="Thieu"/>
  </r>
  <r>
    <x v="1151"/>
    <x v="8"/>
    <s v="Thieu"/>
  </r>
  <r>
    <x v="763"/>
    <x v="7"/>
    <s v="Thieu"/>
  </r>
  <r>
    <x v="106"/>
    <x v="14"/>
    <s v="Thieu"/>
  </r>
  <r>
    <x v="222"/>
    <x v="4"/>
    <s v="Thieu"/>
  </r>
  <r>
    <x v="236"/>
    <x v="5"/>
    <s v="Thieu"/>
  </r>
  <r>
    <x v="153"/>
    <x v="15"/>
    <s v="Thieu"/>
  </r>
  <r>
    <x v="125"/>
    <x v="9"/>
    <s v="Thieu"/>
  </r>
  <r>
    <x v="80"/>
    <x v="2"/>
    <s v="Thieu"/>
  </r>
  <r>
    <x v="779"/>
    <x v="7"/>
    <s v="Thieu"/>
  </r>
  <r>
    <x v="277"/>
    <x v="0"/>
    <s v="Thieu"/>
  </r>
  <r>
    <x v="85"/>
    <x v="6"/>
    <s v="Thieu"/>
  </r>
  <r>
    <x v="377"/>
    <x v="0"/>
    <s v="Thieu"/>
  </r>
  <r>
    <x v="858"/>
    <x v="14"/>
    <s v="Thieu"/>
  </r>
  <r>
    <x v="286"/>
    <x v="0"/>
    <s v="Thieu"/>
  </r>
  <r>
    <x v="659"/>
    <x v="4"/>
    <s v="Thieu"/>
  </r>
  <r>
    <x v="80"/>
    <x v="2"/>
    <s v="Thieu"/>
  </r>
  <r>
    <x v="584"/>
    <x v="9"/>
    <s v="Thieu"/>
  </r>
  <r>
    <x v="605"/>
    <x v="0"/>
    <s v="Thieu"/>
  </r>
  <r>
    <x v="1188"/>
    <x v="6"/>
    <s v="Thieu"/>
  </r>
  <r>
    <x v="222"/>
    <x v="4"/>
    <s v="Thieu"/>
  </r>
  <r>
    <x v="317"/>
    <x v="17"/>
    <s v="Thieu"/>
  </r>
  <r>
    <x v="1630"/>
    <x v="8"/>
    <s v="Thieu"/>
  </r>
  <r>
    <x v="596"/>
    <x v="3"/>
    <s v="Thieu"/>
  </r>
  <r>
    <x v="541"/>
    <x v="1"/>
    <s v="Thieu"/>
  </r>
  <r>
    <x v="617"/>
    <x v="0"/>
    <s v="Thieu"/>
  </r>
  <r>
    <x v="760"/>
    <x v="0"/>
    <s v="Thieu"/>
  </r>
  <r>
    <x v="95"/>
    <x v="6"/>
    <s v="Thieu"/>
  </r>
  <r>
    <x v="999"/>
    <x v="7"/>
    <s v="Thieu"/>
  </r>
  <r>
    <x v="272"/>
    <x v="0"/>
    <s v="Thieu"/>
  </r>
  <r>
    <x v="864"/>
    <x v="20"/>
    <s v="Thieu"/>
  </r>
  <r>
    <x v="160"/>
    <x v="0"/>
    <s v="Thieu"/>
  </r>
  <r>
    <x v="1104"/>
    <x v="3"/>
    <s v="Thieu"/>
  </r>
  <r>
    <x v="173"/>
    <x v="0"/>
    <s v="Thieu"/>
  </r>
  <r>
    <x v="178"/>
    <x v="1"/>
    <s v="Thieu"/>
  </r>
  <r>
    <x v="275"/>
    <x v="0"/>
    <s v="Thieu"/>
  </r>
  <r>
    <x v="161"/>
    <x v="4"/>
    <s v="Thieu"/>
  </r>
  <r>
    <x v="1904"/>
    <x v="6"/>
    <s v="Thieu"/>
  </r>
  <r>
    <x v="438"/>
    <x v="4"/>
    <s v="Thieu"/>
  </r>
  <r>
    <x v="313"/>
    <x v="4"/>
    <s v="Thieu"/>
  </r>
  <r>
    <x v="300"/>
    <x v="4"/>
    <s v="Thieu"/>
  </r>
  <r>
    <x v="81"/>
    <x v="13"/>
    <s v="Thieu"/>
  </r>
  <r>
    <x v="272"/>
    <x v="0"/>
    <s v="Thieu"/>
  </r>
  <r>
    <x v="960"/>
    <x v="8"/>
    <s v="Thieu"/>
  </r>
  <r>
    <x v="25"/>
    <x v="6"/>
    <s v="Thieu"/>
  </r>
  <r>
    <x v="1069"/>
    <x v="20"/>
    <s v="Thieu"/>
  </r>
  <r>
    <x v="629"/>
    <x v="0"/>
    <s v="Thieu"/>
  </r>
  <r>
    <x v="971"/>
    <x v="0"/>
    <s v="Thieu"/>
  </r>
  <r>
    <x v="81"/>
    <x v="13"/>
    <s v="Thieu"/>
  </r>
  <r>
    <x v="298"/>
    <x v="0"/>
    <s v="Thieu"/>
  </r>
  <r>
    <x v="949"/>
    <x v="0"/>
    <s v="Thieu"/>
  </r>
  <r>
    <x v="558"/>
    <x v="7"/>
    <s v="Thieu"/>
  </r>
  <r>
    <x v="206"/>
    <x v="12"/>
    <s v="Thieu"/>
  </r>
  <r>
    <x v="685"/>
    <x v="8"/>
    <s v="Thieu"/>
  </r>
  <r>
    <x v="1486"/>
    <x v="8"/>
    <s v="Thieu"/>
  </r>
  <r>
    <x v="670"/>
    <x v="0"/>
    <s v="Thieu"/>
  </r>
  <r>
    <x v="1167"/>
    <x v="14"/>
    <s v="Thieu"/>
  </r>
  <r>
    <x v="1167"/>
    <x v="14"/>
    <s v="Thieu"/>
  </r>
  <r>
    <x v="553"/>
    <x v="4"/>
    <s v="Thieu"/>
  </r>
  <r>
    <x v="110"/>
    <x v="8"/>
    <s v="Thieu"/>
  </r>
  <r>
    <x v="970"/>
    <x v="1"/>
    <s v="Thieu"/>
  </r>
  <r>
    <x v="1059"/>
    <x v="0"/>
    <s v="Thieu"/>
  </r>
  <r>
    <x v="31"/>
    <x v="3"/>
    <s v="Thieu"/>
  </r>
  <r>
    <x v="31"/>
    <x v="3"/>
    <s v="Thieu"/>
  </r>
  <r>
    <x v="38"/>
    <x v="3"/>
    <s v="Thieu"/>
  </r>
  <r>
    <x v="1007"/>
    <x v="9"/>
    <s v="Thieu"/>
  </r>
  <r>
    <x v="144"/>
    <x v="17"/>
    <s v="Thieu"/>
  </r>
  <r>
    <x v="77"/>
    <x v="8"/>
    <s v="Thieu"/>
  </r>
  <r>
    <x v="1518"/>
    <x v="7"/>
    <s v="Thieu"/>
  </r>
  <r>
    <x v="908"/>
    <x v="0"/>
    <s v="Thieu"/>
  </r>
  <r>
    <x v="1482"/>
    <x v="0"/>
    <s v="Thieu"/>
  </r>
  <r>
    <x v="1270"/>
    <x v="6"/>
    <s v="Thieu"/>
  </r>
  <r>
    <x v="151"/>
    <x v="14"/>
    <s v="Thieu"/>
  </r>
  <r>
    <x v="545"/>
    <x v="0"/>
    <s v="Thieu"/>
  </r>
  <r>
    <x v="938"/>
    <x v="8"/>
    <s v="Thieu"/>
  </r>
  <r>
    <x v="370"/>
    <x v="3"/>
    <s v="Thieu"/>
  </r>
  <r>
    <x v="157"/>
    <x v="3"/>
    <s v="Thieu"/>
  </r>
  <r>
    <x v="10"/>
    <x v="7"/>
    <s v="Thieu"/>
  </r>
  <r>
    <x v="493"/>
    <x v="9"/>
    <s v="Thieu"/>
  </r>
  <r>
    <x v="88"/>
    <x v="3"/>
    <s v="Thieu"/>
  </r>
  <r>
    <x v="466"/>
    <x v="3"/>
    <s v="Thieu"/>
  </r>
  <r>
    <x v="1494"/>
    <x v="3"/>
    <s v="Thieu"/>
  </r>
  <r>
    <x v="304"/>
    <x v="1"/>
    <s v="Thieu"/>
  </r>
  <r>
    <x v="919"/>
    <x v="7"/>
    <s v="Thieu"/>
  </r>
  <r>
    <x v="742"/>
    <x v="20"/>
    <s v="Thieu"/>
  </r>
  <r>
    <x v="111"/>
    <x v="0"/>
    <s v="Thieu"/>
  </r>
  <r>
    <x v="907"/>
    <x v="3"/>
    <s v="Thieu"/>
  </r>
  <r>
    <x v="106"/>
    <x v="14"/>
    <s v="Thieu"/>
  </r>
  <r>
    <x v="1371"/>
    <x v="12"/>
    <s v="Thieu"/>
  </r>
  <r>
    <x v="225"/>
    <x v="6"/>
    <s v="Thieu"/>
  </r>
  <r>
    <x v="65"/>
    <x v="4"/>
    <s v="Thieu"/>
  </r>
  <r>
    <x v="114"/>
    <x v="10"/>
    <s v="Thieu"/>
  </r>
  <r>
    <x v="386"/>
    <x v="3"/>
    <s v="Thieu"/>
  </r>
  <r>
    <x v="65"/>
    <x v="4"/>
    <s v="Thieu"/>
  </r>
  <r>
    <x v="189"/>
    <x v="4"/>
    <s v="Thieu"/>
  </r>
  <r>
    <x v="91"/>
    <x v="14"/>
    <s v="Thieu"/>
  </r>
  <r>
    <x v="206"/>
    <x v="12"/>
    <s v="Thieu"/>
  </r>
  <r>
    <x v="1612"/>
    <x v="8"/>
    <s v="Thieu"/>
  </r>
  <r>
    <x v="600"/>
    <x v="20"/>
    <s v="Thieu"/>
  </r>
  <r>
    <x v="1732"/>
    <x v="8"/>
    <s v="Thieu"/>
  </r>
  <r>
    <x v="1215"/>
    <x v="18"/>
    <s v="Thieu"/>
  </r>
  <r>
    <x v="3"/>
    <x v="3"/>
    <s v="Thieu"/>
  </r>
  <r>
    <x v="1905"/>
    <x v="20"/>
    <s v="Thieu"/>
  </r>
  <r>
    <x v="389"/>
    <x v="18"/>
    <s v="Thieu"/>
  </r>
  <r>
    <x v="509"/>
    <x v="7"/>
    <s v="Thieu"/>
  </r>
  <r>
    <x v="1492"/>
    <x v="0"/>
    <s v="Thieu"/>
  </r>
  <r>
    <x v="1112"/>
    <x v="3"/>
    <s v="Thieu"/>
  </r>
  <r>
    <x v="776"/>
    <x v="7"/>
    <s v="Thieu"/>
  </r>
  <r>
    <x v="61"/>
    <x v="0"/>
    <s v="Thieu"/>
  </r>
  <r>
    <x v="802"/>
    <x v="0"/>
    <s v="Thieu"/>
  </r>
  <r>
    <x v="74"/>
    <x v="19"/>
    <s v="Thieu"/>
  </r>
  <r>
    <x v="1780"/>
    <x v="4"/>
    <s v="Thieu"/>
  </r>
  <r>
    <x v="80"/>
    <x v="2"/>
    <s v="Thieu"/>
  </r>
  <r>
    <x v="280"/>
    <x v="8"/>
    <s v="Thieu"/>
  </r>
  <r>
    <x v="736"/>
    <x v="0"/>
    <s v="Thieu"/>
  </r>
  <r>
    <x v="500"/>
    <x v="10"/>
    <s v="Thieu"/>
  </r>
  <r>
    <x v="613"/>
    <x v="4"/>
    <s v="Thieu"/>
  </r>
  <r>
    <x v="1736"/>
    <x v="20"/>
    <s v="Thieu"/>
  </r>
  <r>
    <x v="1163"/>
    <x v="7"/>
    <s v="Thieu"/>
  </r>
  <r>
    <x v="1049"/>
    <x v="0"/>
    <s v="Thieu"/>
  </r>
  <r>
    <x v="839"/>
    <x v="1"/>
    <s v="Thieu"/>
  </r>
  <r>
    <x v="954"/>
    <x v="18"/>
    <s v="Thieu"/>
  </r>
  <r>
    <x v="533"/>
    <x v="1"/>
    <s v="Thieu"/>
  </r>
  <r>
    <x v="108"/>
    <x v="8"/>
    <s v="Thieu"/>
  </r>
  <r>
    <x v="1699"/>
    <x v="5"/>
    <s v="Thieu"/>
  </r>
  <r>
    <x v="357"/>
    <x v="3"/>
    <s v="Thieu"/>
  </r>
  <r>
    <x v="875"/>
    <x v="3"/>
    <s v="Thieu"/>
  </r>
  <r>
    <x v="622"/>
    <x v="12"/>
    <s v="Thieu"/>
  </r>
  <r>
    <x v="1751"/>
    <x v="0"/>
    <s v="Thieu"/>
  </r>
  <r>
    <x v="626"/>
    <x v="3"/>
    <s v="Thieu"/>
  </r>
  <r>
    <x v="355"/>
    <x v="8"/>
    <s v="Thieu"/>
  </r>
  <r>
    <x v="224"/>
    <x v="8"/>
    <s v="Thieu"/>
  </r>
  <r>
    <x v="243"/>
    <x v="4"/>
    <s v="Thieu"/>
  </r>
  <r>
    <x v="1304"/>
    <x v="19"/>
    <s v="Thieu"/>
  </r>
  <r>
    <x v="1318"/>
    <x v="7"/>
    <s v="Thieu"/>
  </r>
  <r>
    <x v="842"/>
    <x v="0"/>
    <s v="Thieu"/>
  </r>
  <r>
    <x v="157"/>
    <x v="3"/>
    <s v="Thieu"/>
  </r>
  <r>
    <x v="390"/>
    <x v="8"/>
    <s v="Thieu"/>
  </r>
  <r>
    <x v="834"/>
    <x v="7"/>
    <s v="Thieu"/>
  </r>
  <r>
    <x v="561"/>
    <x v="0"/>
    <s v="Thieu"/>
  </r>
  <r>
    <x v="255"/>
    <x v="8"/>
    <s v="Thieu"/>
  </r>
  <r>
    <x v="157"/>
    <x v="3"/>
    <s v="Thieu"/>
  </r>
  <r>
    <x v="160"/>
    <x v="0"/>
    <s v="Thieu"/>
  </r>
  <r>
    <x v="205"/>
    <x v="4"/>
    <s v="Thieu"/>
  </r>
  <r>
    <x v="754"/>
    <x v="3"/>
    <s v="Thieu"/>
  </r>
  <r>
    <x v="31"/>
    <x v="3"/>
    <s v="Thieu"/>
  </r>
  <r>
    <x v="954"/>
    <x v="18"/>
    <s v="Thieu"/>
  </r>
  <r>
    <x v="160"/>
    <x v="0"/>
    <s v="Thieu"/>
  </r>
  <r>
    <x v="1480"/>
    <x v="7"/>
    <s v="Thieu"/>
  </r>
  <r>
    <x v="370"/>
    <x v="3"/>
    <s v="Thieu"/>
  </r>
  <r>
    <x v="954"/>
    <x v="18"/>
    <s v="Thieu"/>
  </r>
  <r>
    <x v="1651"/>
    <x v="3"/>
    <s v="Thieu"/>
  </r>
  <r>
    <x v="1117"/>
    <x v="8"/>
    <s v="Thieu"/>
  </r>
  <r>
    <x v="175"/>
    <x v="7"/>
    <s v="Thieu"/>
  </r>
  <r>
    <x v="1871"/>
    <x v="0"/>
    <s v="Thieu"/>
  </r>
  <r>
    <x v="670"/>
    <x v="0"/>
    <s v="Thieu"/>
  </r>
  <r>
    <x v="429"/>
    <x v="14"/>
    <s v="Thieu"/>
  </r>
  <r>
    <x v="1301"/>
    <x v="8"/>
    <s v="Thieu"/>
  </r>
  <r>
    <x v="576"/>
    <x v="7"/>
    <s v="Thieu"/>
  </r>
  <r>
    <x v="1291"/>
    <x v="8"/>
    <s v="Thieu"/>
  </r>
  <r>
    <x v="888"/>
    <x v="3"/>
    <s v="Thieu"/>
  </r>
  <r>
    <x v="789"/>
    <x v="3"/>
    <s v="Thieu"/>
  </r>
  <r>
    <x v="216"/>
    <x v="20"/>
    <s v="Thieu"/>
  </r>
  <r>
    <x v="558"/>
    <x v="7"/>
    <s v="Thieu"/>
  </r>
  <r>
    <x v="104"/>
    <x v="0"/>
    <s v="Thieu"/>
  </r>
  <r>
    <x v="619"/>
    <x v="0"/>
    <s v="Thieu"/>
  </r>
  <r>
    <x v="1125"/>
    <x v="0"/>
    <s v="Thieu"/>
  </r>
  <r>
    <x v="1906"/>
    <x v="20"/>
    <s v="Thieu"/>
  </r>
  <r>
    <x v="1226"/>
    <x v="17"/>
    <s v="Thieu"/>
  </r>
  <r>
    <x v="185"/>
    <x v="6"/>
    <s v="Thieu"/>
  </r>
  <r>
    <x v="157"/>
    <x v="3"/>
    <s v="Thieu"/>
  </r>
  <r>
    <x v="787"/>
    <x v="0"/>
    <s v="Thieu"/>
  </r>
  <r>
    <x v="1426"/>
    <x v="8"/>
    <s v="Thieu"/>
  </r>
  <r>
    <x v="88"/>
    <x v="3"/>
    <s v="Thieu"/>
  </r>
  <r>
    <x v="943"/>
    <x v="11"/>
    <s v="Thieu"/>
  </r>
  <r>
    <x v="1694"/>
    <x v="8"/>
    <s v="Thieu"/>
  </r>
  <r>
    <x v="145"/>
    <x v="3"/>
    <s v="Thieu"/>
  </r>
  <r>
    <x v="255"/>
    <x v="8"/>
    <s v="Thieu"/>
  </r>
  <r>
    <x v="377"/>
    <x v="0"/>
    <s v="Thieu"/>
  </r>
  <r>
    <x v="614"/>
    <x v="1"/>
    <s v="Thieu"/>
  </r>
  <r>
    <x v="95"/>
    <x v="6"/>
    <s v="Thieu"/>
  </r>
  <r>
    <x v="82"/>
    <x v="0"/>
    <s v="Thieu"/>
  </r>
  <r>
    <x v="626"/>
    <x v="3"/>
    <s v="Thieu"/>
  </r>
  <r>
    <x v="310"/>
    <x v="17"/>
    <s v="Thieu"/>
  </r>
  <r>
    <x v="1370"/>
    <x v="18"/>
    <s v="Thieu"/>
  </r>
  <r>
    <x v="1315"/>
    <x v="20"/>
    <s v="Thieu"/>
  </r>
  <r>
    <x v="670"/>
    <x v="0"/>
    <s v="Thieu"/>
  </r>
  <r>
    <x v="61"/>
    <x v="0"/>
    <s v="Thieu"/>
  </r>
  <r>
    <x v="556"/>
    <x v="18"/>
    <s v="Thieu"/>
  </r>
  <r>
    <x v="10"/>
    <x v="7"/>
    <s v="Thieu"/>
  </r>
  <r>
    <x v="154"/>
    <x v="0"/>
    <s v="Thieu"/>
  </r>
  <r>
    <x v="335"/>
    <x v="18"/>
    <s v="Thieu"/>
  </r>
  <r>
    <x v="310"/>
    <x v="17"/>
    <s v="Thieu"/>
  </r>
  <r>
    <x v="834"/>
    <x v="7"/>
    <s v="Thieu"/>
  </r>
  <r>
    <x v="1215"/>
    <x v="18"/>
    <s v="Thieu"/>
  </r>
  <r>
    <x v="1215"/>
    <x v="18"/>
    <s v="Thieu"/>
  </r>
  <r>
    <x v="507"/>
    <x v="3"/>
    <s v="Thieu"/>
  </r>
  <r>
    <x v="96"/>
    <x v="3"/>
    <s v="Thieu"/>
  </r>
  <r>
    <x v="412"/>
    <x v="20"/>
    <s v="Thieu"/>
  </r>
  <r>
    <x v="255"/>
    <x v="8"/>
    <s v="Thieu"/>
  </r>
  <r>
    <x v="200"/>
    <x v="8"/>
    <s v="Thieu"/>
  </r>
  <r>
    <x v="252"/>
    <x v="7"/>
    <s v="Thieu"/>
  </r>
  <r>
    <x v="606"/>
    <x v="0"/>
    <s v="Thieu"/>
  </r>
  <r>
    <x v="255"/>
    <x v="8"/>
    <s v="Thieu"/>
  </r>
  <r>
    <x v="89"/>
    <x v="0"/>
    <s v="Thieu"/>
  </r>
  <r>
    <x v="1644"/>
    <x v="18"/>
    <s v="Thieu"/>
  </r>
  <r>
    <x v="124"/>
    <x v="3"/>
    <s v="Thieu"/>
  </r>
  <r>
    <x v="335"/>
    <x v="18"/>
    <s v="Thieu"/>
  </r>
  <r>
    <x v="447"/>
    <x v="14"/>
    <s v="Thieu"/>
  </r>
  <r>
    <x v="888"/>
    <x v="3"/>
    <s v="Thieu"/>
  </r>
  <r>
    <x v="367"/>
    <x v="11"/>
    <s v="Thieu"/>
  </r>
  <r>
    <x v="340"/>
    <x v="8"/>
    <s v="Thieu"/>
  </r>
  <r>
    <x v="697"/>
    <x v="0"/>
    <s v="Thieu"/>
  </r>
  <r>
    <x v="70"/>
    <x v="17"/>
    <s v="Thieu"/>
  </r>
  <r>
    <x v="133"/>
    <x v="0"/>
    <s v="Thieu"/>
  </r>
  <r>
    <x v="252"/>
    <x v="7"/>
    <s v="Thieu"/>
  </r>
  <r>
    <x v="144"/>
    <x v="17"/>
    <s v="Thieu"/>
  </r>
  <r>
    <x v="143"/>
    <x v="3"/>
    <s v="Thieu"/>
  </r>
  <r>
    <x v="77"/>
    <x v="8"/>
    <s v="Thieu"/>
  </r>
  <r>
    <x v="377"/>
    <x v="0"/>
    <s v="Thieu"/>
  </r>
  <r>
    <x v="798"/>
    <x v="3"/>
    <s v="Thieu"/>
  </r>
  <r>
    <x v="1651"/>
    <x v="3"/>
    <s v="Thieu"/>
  </r>
  <r>
    <x v="1432"/>
    <x v="5"/>
    <s v="Thieu"/>
  </r>
  <r>
    <x v="304"/>
    <x v="1"/>
    <s v="Thieu"/>
  </r>
  <r>
    <x v="349"/>
    <x v="4"/>
    <s v="Thieu"/>
  </r>
  <r>
    <x v="315"/>
    <x v="7"/>
    <s v="Thieu"/>
  </r>
  <r>
    <x v="664"/>
    <x v="8"/>
    <s v="Thieu"/>
  </r>
  <r>
    <x v="311"/>
    <x v="0"/>
    <s v="Thieu"/>
  </r>
  <r>
    <x v="103"/>
    <x v="20"/>
    <s v="Thieu"/>
  </r>
  <r>
    <x v="38"/>
    <x v="3"/>
    <s v="Thieu"/>
  </r>
  <r>
    <x v="744"/>
    <x v="8"/>
    <s v="Thieu"/>
  </r>
  <r>
    <x v="377"/>
    <x v="0"/>
    <s v="Thieu"/>
  </r>
  <r>
    <x v="576"/>
    <x v="7"/>
    <s v="Thieu"/>
  </r>
  <r>
    <x v="1091"/>
    <x v="0"/>
    <s v="Thieu"/>
  </r>
  <r>
    <x v="71"/>
    <x v="4"/>
    <s v="Thieu"/>
  </r>
  <r>
    <x v="1070"/>
    <x v="3"/>
    <s v="Thieu"/>
  </r>
  <r>
    <x v="3"/>
    <x v="3"/>
    <s v="Thieu"/>
  </r>
  <r>
    <x v="1880"/>
    <x v="20"/>
    <s v="Thieu"/>
  </r>
  <r>
    <x v="310"/>
    <x v="17"/>
    <s v="Thieu"/>
  </r>
  <r>
    <x v="203"/>
    <x v="8"/>
    <s v="Thieu"/>
  </r>
  <r>
    <x v="296"/>
    <x v="4"/>
    <s v="Thieu"/>
  </r>
  <r>
    <x v="1208"/>
    <x v="3"/>
    <s v="Thieu"/>
  </r>
  <r>
    <x v="621"/>
    <x v="3"/>
    <s v="Thieu"/>
  </r>
  <r>
    <x v="144"/>
    <x v="17"/>
    <s v="Thieu"/>
  </r>
  <r>
    <x v="1753"/>
    <x v="8"/>
    <s v="Thieu"/>
  </r>
  <r>
    <x v="1907"/>
    <x v="0"/>
    <s v="Thieu"/>
  </r>
  <r>
    <x v="472"/>
    <x v="0"/>
    <s v="Thieu"/>
  </r>
  <r>
    <x v="255"/>
    <x v="8"/>
    <s v="Thieu"/>
  </r>
  <r>
    <x v="1908"/>
    <x v="4"/>
    <s v="Thieu"/>
  </r>
  <r>
    <x v="991"/>
    <x v="4"/>
    <s v="Thieu"/>
  </r>
  <r>
    <x v="1112"/>
    <x v="3"/>
    <s v="Thieu"/>
  </r>
  <r>
    <x v="637"/>
    <x v="8"/>
    <s v="Thieu"/>
  </r>
  <r>
    <x v="1372"/>
    <x v="7"/>
    <s v="Thieu"/>
  </r>
  <r>
    <x v="254"/>
    <x v="6"/>
    <s v="Thieu"/>
  </r>
  <r>
    <x v="572"/>
    <x v="8"/>
    <s v="Thieu"/>
  </r>
  <r>
    <x v="331"/>
    <x v="11"/>
    <s v="Thieu"/>
  </r>
  <r>
    <x v="1909"/>
    <x v="3"/>
    <s v="Thieu"/>
  </r>
  <r>
    <x v="105"/>
    <x v="17"/>
    <s v="Thieu"/>
  </r>
  <r>
    <x v="558"/>
    <x v="7"/>
    <s v="Thieu"/>
  </r>
  <r>
    <x v="1102"/>
    <x v="6"/>
    <s v="Thieu"/>
  </r>
  <r>
    <x v="489"/>
    <x v="9"/>
    <s v="Thieu"/>
  </r>
  <r>
    <x v="295"/>
    <x v="0"/>
    <s v="Thieu"/>
  </r>
  <r>
    <x v="178"/>
    <x v="1"/>
    <s v="Thieu"/>
  </r>
  <r>
    <x v="1286"/>
    <x v="10"/>
    <s v="Thieu"/>
  </r>
  <r>
    <x v="295"/>
    <x v="0"/>
    <s v="Thieu"/>
  </r>
  <r>
    <x v="438"/>
    <x v="4"/>
    <s v="Thieu"/>
  </r>
  <r>
    <x v="106"/>
    <x v="14"/>
    <s v="Thieu"/>
  </r>
  <r>
    <x v="866"/>
    <x v="3"/>
    <s v="Thieu"/>
  </r>
  <r>
    <x v="1910"/>
    <x v="4"/>
    <s v="Thieu"/>
  </r>
  <r>
    <x v="396"/>
    <x v="11"/>
    <s v="Thieu"/>
  </r>
  <r>
    <x v="1563"/>
    <x v="7"/>
    <s v="Thieu"/>
  </r>
  <r>
    <x v="197"/>
    <x v="9"/>
    <s v="Thieu"/>
  </r>
  <r>
    <x v="500"/>
    <x v="10"/>
    <s v="Thieu"/>
  </r>
  <r>
    <x v="82"/>
    <x v="0"/>
    <s v="Thieu"/>
  </r>
  <r>
    <x v="1911"/>
    <x v="18"/>
    <s v="Thieu"/>
  </r>
  <r>
    <x v="1044"/>
    <x v="14"/>
    <s v="Thieu"/>
  </r>
  <r>
    <x v="656"/>
    <x v="20"/>
    <s v="Thieu"/>
  </r>
  <r>
    <x v="53"/>
    <x v="14"/>
    <s v="Thieu"/>
  </r>
  <r>
    <x v="252"/>
    <x v="7"/>
    <s v="Thieu"/>
  </r>
  <r>
    <x v="875"/>
    <x v="3"/>
    <s v="Thieu"/>
  </r>
  <r>
    <x v="1448"/>
    <x v="0"/>
    <s v="Thieu"/>
  </r>
  <r>
    <x v="809"/>
    <x v="3"/>
    <s v="Thieu"/>
  </r>
  <r>
    <x v="492"/>
    <x v="6"/>
    <s v="Thieu"/>
  </r>
  <r>
    <x v="372"/>
    <x v="0"/>
    <s v="Thieu"/>
  </r>
  <r>
    <x v="248"/>
    <x v="0"/>
    <s v="Thieu"/>
  </r>
  <r>
    <x v="315"/>
    <x v="7"/>
    <s v="Thieu"/>
  </r>
  <r>
    <x v="1155"/>
    <x v="0"/>
    <s v="Thieu"/>
  </r>
  <r>
    <x v="34"/>
    <x v="0"/>
    <s v="Thieu"/>
  </r>
  <r>
    <x v="1081"/>
    <x v="11"/>
    <s v="Thieu"/>
  </r>
  <r>
    <x v="902"/>
    <x v="16"/>
    <s v="Thieu"/>
  </r>
  <r>
    <x v="153"/>
    <x v="15"/>
    <s v="Thieu"/>
  </r>
  <r>
    <x v="450"/>
    <x v="4"/>
    <s v="Thieu"/>
  </r>
  <r>
    <x v="127"/>
    <x v="8"/>
    <s v="Thieu"/>
  </r>
  <r>
    <x v="1399"/>
    <x v="4"/>
    <s v="Thieu"/>
  </r>
  <r>
    <x v="656"/>
    <x v="20"/>
    <s v="Thieu"/>
  </r>
  <r>
    <x v="1669"/>
    <x v="1"/>
    <s v="Thieu"/>
  </r>
  <r>
    <x v="161"/>
    <x v="4"/>
    <s v="Thieu"/>
  </r>
  <r>
    <x v="902"/>
    <x v="16"/>
    <s v="Thieu"/>
  </r>
  <r>
    <x v="236"/>
    <x v="5"/>
    <s v="Thieu"/>
  </r>
  <r>
    <x v="31"/>
    <x v="3"/>
    <s v="Thieu"/>
  </r>
  <r>
    <x v="1912"/>
    <x v="10"/>
    <s v="Thieu"/>
  </r>
  <r>
    <x v="145"/>
    <x v="3"/>
    <s v="Thieu"/>
  </r>
  <r>
    <x v="223"/>
    <x v="14"/>
    <s v="Thieu"/>
  </r>
  <r>
    <x v="542"/>
    <x v="6"/>
    <s v="Thieu"/>
  </r>
  <r>
    <x v="91"/>
    <x v="14"/>
    <s v="Thieu"/>
  </r>
  <r>
    <x v="248"/>
    <x v="0"/>
    <s v="Thieu"/>
  </r>
  <r>
    <x v="71"/>
    <x v="4"/>
    <s v="Thieu"/>
  </r>
  <r>
    <x v="1458"/>
    <x v="0"/>
    <s v="Thieu"/>
  </r>
  <r>
    <x v="946"/>
    <x v="20"/>
    <s v="Thieu"/>
  </r>
  <r>
    <x v="402"/>
    <x v="7"/>
    <s v="Thieu"/>
  </r>
  <r>
    <x v="143"/>
    <x v="3"/>
    <s v="Thieu"/>
  </r>
  <r>
    <x v="286"/>
    <x v="0"/>
    <s v="Thieu"/>
  </r>
  <r>
    <x v="163"/>
    <x v="4"/>
    <s v="Thieu"/>
  </r>
  <r>
    <x v="417"/>
    <x v="4"/>
    <s v="Thieu"/>
  </r>
  <r>
    <x v="711"/>
    <x v="0"/>
    <s v="Thieu"/>
  </r>
  <r>
    <x v="258"/>
    <x v="4"/>
    <s v="Thieu"/>
  </r>
  <r>
    <x v="28"/>
    <x v="6"/>
    <s v="Thieu"/>
  </r>
  <r>
    <x v="518"/>
    <x v="7"/>
    <s v="Thieu"/>
  </r>
  <r>
    <x v="413"/>
    <x v="3"/>
    <s v="Thieu"/>
  </r>
  <r>
    <x v="1848"/>
    <x v="11"/>
    <s v="Thieu"/>
  </r>
  <r>
    <x v="646"/>
    <x v="8"/>
    <s v="Thieu"/>
  </r>
  <r>
    <x v="10"/>
    <x v="7"/>
    <s v="Thieu"/>
  </r>
  <r>
    <x v="474"/>
    <x v="0"/>
    <s v="Thieu"/>
  </r>
  <r>
    <x v="32"/>
    <x v="4"/>
    <s v="Thieu"/>
  </r>
  <r>
    <x v="209"/>
    <x v="8"/>
    <s v="Thieu"/>
  </r>
  <r>
    <x v="98"/>
    <x v="1"/>
    <s v="Thieu"/>
  </r>
  <r>
    <x v="252"/>
    <x v="7"/>
    <s v="Thieu"/>
  </r>
  <r>
    <x v="611"/>
    <x v="11"/>
    <s v="Thieu"/>
  </r>
  <r>
    <x v="526"/>
    <x v="4"/>
    <s v="Thieu"/>
  </r>
  <r>
    <x v="587"/>
    <x v="9"/>
    <s v="Thieu"/>
  </r>
  <r>
    <x v="801"/>
    <x v="0"/>
    <s v="Thieu"/>
  </r>
  <r>
    <x v="653"/>
    <x v="1"/>
    <s v="Thieu"/>
  </r>
  <r>
    <x v="238"/>
    <x v="4"/>
    <s v="Thieu"/>
  </r>
  <r>
    <x v="252"/>
    <x v="7"/>
    <s v="Thieu"/>
  </r>
  <r>
    <x v="1913"/>
    <x v="14"/>
    <s v="Thieu"/>
  </r>
  <r>
    <x v="753"/>
    <x v="8"/>
    <s v="Thieu"/>
  </r>
  <r>
    <x v="236"/>
    <x v="5"/>
    <s v="Thieu"/>
  </r>
  <r>
    <x v="629"/>
    <x v="0"/>
    <s v="Thieu"/>
  </r>
  <r>
    <x v="714"/>
    <x v="8"/>
    <s v="Thieu"/>
  </r>
  <r>
    <x v="154"/>
    <x v="0"/>
    <s v="Thieu"/>
  </r>
  <r>
    <x v="313"/>
    <x v="4"/>
    <s v="Thieu"/>
  </r>
  <r>
    <x v="160"/>
    <x v="0"/>
    <s v="Thieu"/>
  </r>
  <r>
    <x v="937"/>
    <x v="20"/>
    <s v="Thieu"/>
  </r>
  <r>
    <x v="135"/>
    <x v="14"/>
    <s v="Thieu"/>
  </r>
  <r>
    <x v="412"/>
    <x v="20"/>
    <s v="Thieu"/>
  </r>
  <r>
    <x v="651"/>
    <x v="11"/>
    <s v="Thieu"/>
  </r>
  <r>
    <x v="1914"/>
    <x v="17"/>
    <s v="Thieu"/>
  </r>
  <r>
    <x v="854"/>
    <x v="0"/>
    <s v="Thieu"/>
  </r>
  <r>
    <x v="1291"/>
    <x v="8"/>
    <s v="Thieu"/>
  </r>
  <r>
    <x v="595"/>
    <x v="8"/>
    <s v="Thieu"/>
  </r>
  <r>
    <x v="450"/>
    <x v="4"/>
    <s v="Thieu"/>
  </r>
  <r>
    <x v="160"/>
    <x v="0"/>
    <s v="Thieu"/>
  </r>
  <r>
    <x v="947"/>
    <x v="0"/>
    <s v="Thieu"/>
  </r>
  <r>
    <x v="902"/>
    <x v="16"/>
    <s v="Thieu"/>
  </r>
  <r>
    <x v="1839"/>
    <x v="12"/>
    <s v="Thieu"/>
  </r>
  <r>
    <x v="185"/>
    <x v="17"/>
    <s v="Thieu"/>
  </r>
  <r>
    <x v="252"/>
    <x v="7"/>
    <s v="Thieu"/>
  </r>
  <r>
    <x v="205"/>
    <x v="4"/>
    <s v="Thieu"/>
  </r>
  <r>
    <x v="695"/>
    <x v="14"/>
    <s v="Thieu"/>
  </r>
  <r>
    <x v="625"/>
    <x v="4"/>
    <s v="Thieu"/>
  </r>
  <r>
    <x v="70"/>
    <x v="17"/>
    <s v="Thieu"/>
  </r>
  <r>
    <x v="89"/>
    <x v="0"/>
    <s v="Thieu"/>
  </r>
  <r>
    <x v="300"/>
    <x v="4"/>
    <s v="Thieu"/>
  </r>
  <r>
    <x v="85"/>
    <x v="0"/>
    <s v="Thieu"/>
  </r>
  <r>
    <x v="730"/>
    <x v="8"/>
    <s v="Thieu"/>
  </r>
  <r>
    <x v="586"/>
    <x v="15"/>
    <s v="Thieu"/>
  </r>
  <r>
    <x v="48"/>
    <x v="0"/>
    <s v="Thieu"/>
  </r>
  <r>
    <x v="303"/>
    <x v="4"/>
    <s v="Thieu"/>
  </r>
  <r>
    <x v="138"/>
    <x v="8"/>
    <s v="Thieu"/>
  </r>
  <r>
    <x v="94"/>
    <x v="7"/>
    <s v="Thieu"/>
  </r>
  <r>
    <x v="1380"/>
    <x v="0"/>
    <s v="Thieu"/>
  </r>
  <r>
    <x v="1389"/>
    <x v="3"/>
    <s v="Thieu"/>
  </r>
  <r>
    <x v="1183"/>
    <x v="3"/>
    <s v="Thieu"/>
  </r>
  <r>
    <x v="296"/>
    <x v="4"/>
    <s v="Thieu"/>
  </r>
  <r>
    <x v="180"/>
    <x v="17"/>
    <s v="Thieu"/>
  </r>
  <r>
    <x v="11"/>
    <x v="0"/>
    <s v="Thieu"/>
  </r>
  <r>
    <x v="377"/>
    <x v="0"/>
    <s v="Thieu"/>
  </r>
  <r>
    <x v="1743"/>
    <x v="0"/>
    <s v="Thieu"/>
  </r>
  <r>
    <x v="106"/>
    <x v="14"/>
    <s v="Thieu"/>
  </r>
  <r>
    <x v="106"/>
    <x v="14"/>
    <s v="Thieu"/>
  </r>
  <r>
    <x v="87"/>
    <x v="1"/>
    <s v="Thieu"/>
  </r>
  <r>
    <x v="114"/>
    <x v="10"/>
    <s v="Thieu"/>
  </r>
  <r>
    <x v="85"/>
    <x v="3"/>
    <s v="Thieu"/>
  </r>
  <r>
    <x v="466"/>
    <x v="3"/>
    <s v="Thieu"/>
  </r>
  <r>
    <x v="206"/>
    <x v="12"/>
    <s v="Thieu"/>
  </r>
  <r>
    <x v="183"/>
    <x v="3"/>
    <s v="Thieu"/>
  </r>
  <r>
    <x v="320"/>
    <x v="8"/>
    <s v="Thieu"/>
  </r>
  <r>
    <x v="130"/>
    <x v="8"/>
    <s v="Thieu"/>
  </r>
  <r>
    <x v="659"/>
    <x v="4"/>
    <s v="Thieu"/>
  </r>
  <r>
    <x v="141"/>
    <x v="3"/>
    <s v="Thieu"/>
  </r>
  <r>
    <x v="1348"/>
    <x v="1"/>
    <s v="Thieu"/>
  </r>
  <r>
    <x v="493"/>
    <x v="9"/>
    <s v="Thieu"/>
  </r>
  <r>
    <x v="42"/>
    <x v="0"/>
    <s v="Thieu"/>
  </r>
  <r>
    <x v="27"/>
    <x v="2"/>
    <s v="Thieu"/>
  </r>
  <r>
    <x v="211"/>
    <x v="0"/>
    <s v="Thieu"/>
  </r>
  <r>
    <x v="300"/>
    <x v="4"/>
    <s v="Thieu"/>
  </r>
  <r>
    <x v="1232"/>
    <x v="17"/>
    <s v="Thieu"/>
  </r>
  <r>
    <x v="1152"/>
    <x v="8"/>
    <s v="Thieu"/>
  </r>
  <r>
    <x v="245"/>
    <x v="6"/>
    <s v="Thieu"/>
  </r>
  <r>
    <x v="218"/>
    <x v="3"/>
    <s v="Thieu"/>
  </r>
  <r>
    <x v="776"/>
    <x v="7"/>
    <s v="Thieu"/>
  </r>
  <r>
    <x v="523"/>
    <x v="0"/>
    <s v="Thieu"/>
  </r>
  <r>
    <x v="552"/>
    <x v="18"/>
    <s v="Thieu"/>
  </r>
  <r>
    <x v="61"/>
    <x v="0"/>
    <s v="Thieu"/>
  </r>
  <r>
    <x v="1399"/>
    <x v="4"/>
    <s v="Thieu"/>
  </r>
  <r>
    <x v="715"/>
    <x v="15"/>
    <s v="Thieu"/>
  </r>
  <r>
    <x v="455"/>
    <x v="17"/>
    <s v="Thieu"/>
  </r>
  <r>
    <x v="49"/>
    <x v="0"/>
    <s v="Thieu"/>
  </r>
  <r>
    <x v="189"/>
    <x v="4"/>
    <s v="Thieu"/>
  </r>
  <r>
    <x v="990"/>
    <x v="17"/>
    <s v="Thieu"/>
  </r>
  <r>
    <x v="518"/>
    <x v="7"/>
    <s v="Thieu"/>
  </r>
  <r>
    <x v="964"/>
    <x v="8"/>
    <s v="Thieu"/>
  </r>
  <r>
    <x v="964"/>
    <x v="8"/>
    <s v="Thieu"/>
  </r>
  <r>
    <x v="648"/>
    <x v="3"/>
    <s v="Thieu"/>
  </r>
  <r>
    <x v="377"/>
    <x v="0"/>
    <s v="Thieu"/>
  </r>
  <r>
    <x v="1044"/>
    <x v="14"/>
    <s v="Thieu"/>
  </r>
  <r>
    <x v="1007"/>
    <x v="9"/>
    <s v="Thieu"/>
  </r>
  <r>
    <x v="38"/>
    <x v="3"/>
    <s v="Thieu"/>
  </r>
  <r>
    <x v="1910"/>
    <x v="4"/>
    <s v="Thieu"/>
  </r>
  <r>
    <x v="142"/>
    <x v="6"/>
    <s v="Thieu"/>
  </r>
  <r>
    <x v="1527"/>
    <x v="0"/>
    <s v="Thieu"/>
  </r>
  <r>
    <x v="388"/>
    <x v="7"/>
    <s v="Thieu"/>
  </r>
  <r>
    <x v="1256"/>
    <x v="20"/>
    <s v="Thieu"/>
  </r>
  <r>
    <x v="79"/>
    <x v="0"/>
    <s v="Thieu"/>
  </r>
  <r>
    <x v="133"/>
    <x v="0"/>
    <s v="Thieu"/>
  </r>
  <r>
    <x v="58"/>
    <x v="16"/>
    <s v="Thieu"/>
  </r>
  <r>
    <x v="352"/>
    <x v="8"/>
    <s v="Thieu"/>
  </r>
  <r>
    <x v="272"/>
    <x v="0"/>
    <s v="Thieu"/>
  </r>
  <r>
    <x v="223"/>
    <x v="14"/>
    <s v="Thieu"/>
  </r>
  <r>
    <x v="80"/>
    <x v="2"/>
    <s v="Thieu"/>
  </r>
  <r>
    <x v="62"/>
    <x v="6"/>
    <s v="Thieu"/>
  </r>
  <r>
    <x v="11"/>
    <x v="0"/>
    <s v="Thieu"/>
  </r>
  <r>
    <x v="797"/>
    <x v="0"/>
    <s v="Thieu"/>
  </r>
  <r>
    <x v="262"/>
    <x v="17"/>
    <s v="Thieu"/>
  </r>
  <r>
    <x v="1304"/>
    <x v="19"/>
    <s v="Thieu"/>
  </r>
  <r>
    <x v="620"/>
    <x v="3"/>
    <s v="Thieu"/>
  </r>
  <r>
    <x v="267"/>
    <x v="9"/>
    <s v="Thieu"/>
  </r>
  <r>
    <x v="295"/>
    <x v="0"/>
    <s v="Thieu"/>
  </r>
  <r>
    <x v="346"/>
    <x v="8"/>
    <s v="Thieu"/>
  </r>
  <r>
    <x v="162"/>
    <x v="17"/>
    <s v="Thieu"/>
  </r>
  <r>
    <x v="140"/>
    <x v="6"/>
    <s v="Thieu"/>
  </r>
  <r>
    <x v="526"/>
    <x v="4"/>
    <s v="Thieu"/>
  </r>
  <r>
    <x v="211"/>
    <x v="0"/>
    <s v="Thieu"/>
  </r>
  <r>
    <x v="490"/>
    <x v="18"/>
    <s v="Thieu"/>
  </r>
  <r>
    <x v="1915"/>
    <x v="11"/>
    <s v="Thieu"/>
  </r>
  <r>
    <x v="14"/>
    <x v="0"/>
    <s v="Thieu"/>
  </r>
  <r>
    <x v="225"/>
    <x v="6"/>
    <s v="Thieu"/>
  </r>
  <r>
    <x v="8"/>
    <x v="6"/>
    <s v="Thieu"/>
  </r>
  <r>
    <x v="140"/>
    <x v="6"/>
    <s v="Thieu"/>
  </r>
  <r>
    <x v="453"/>
    <x v="0"/>
    <s v="Thieu"/>
  </r>
  <r>
    <x v="392"/>
    <x v="0"/>
    <s v="Thieu"/>
  </r>
  <r>
    <x v="808"/>
    <x v="18"/>
    <s v="Thieu"/>
  </r>
  <r>
    <x v="1503"/>
    <x v="1"/>
    <s v="Thieu"/>
  </r>
  <r>
    <x v="72"/>
    <x v="8"/>
    <s v="Thieu"/>
  </r>
  <r>
    <x v="1342"/>
    <x v="0"/>
    <s v="Thieu"/>
  </r>
  <r>
    <x v="300"/>
    <x v="4"/>
    <s v="Thieu"/>
  </r>
  <r>
    <x v="341"/>
    <x v="8"/>
    <s v="Thieu"/>
  </r>
  <r>
    <x v="671"/>
    <x v="0"/>
    <s v="Thieu"/>
  </r>
  <r>
    <x v="44"/>
    <x v="0"/>
    <s v="Thieu"/>
  </r>
  <r>
    <x v="127"/>
    <x v="8"/>
    <s v="Thieu"/>
  </r>
  <r>
    <x v="613"/>
    <x v="4"/>
    <s v="Thieu"/>
  </r>
  <r>
    <x v="801"/>
    <x v="0"/>
    <s v="Thieu"/>
  </r>
  <r>
    <x v="1914"/>
    <x v="17"/>
    <s v="Thieu"/>
  </r>
  <r>
    <x v="125"/>
    <x v="9"/>
    <s v="Thieu"/>
  </r>
  <r>
    <x v="191"/>
    <x v="0"/>
    <s v="Thieu"/>
  </r>
  <r>
    <x v="1390"/>
    <x v="4"/>
    <s v="Thieu"/>
  </r>
  <r>
    <x v="53"/>
    <x v="14"/>
    <s v="Thieu"/>
  </r>
  <r>
    <x v="228"/>
    <x v="17"/>
    <s v="Thieu"/>
  </r>
  <r>
    <x v="1629"/>
    <x v="0"/>
    <s v="Thieu"/>
  </r>
  <r>
    <x v="387"/>
    <x v="6"/>
    <s v="Thieu"/>
  </r>
  <r>
    <x v="1430"/>
    <x v="0"/>
    <s v="Thieu"/>
  </r>
  <r>
    <x v="238"/>
    <x v="4"/>
    <s v="Thieu"/>
  </r>
  <r>
    <x v="173"/>
    <x v="0"/>
    <s v="Thieu"/>
  </r>
  <r>
    <x v="1493"/>
    <x v="0"/>
    <s v="Thieu"/>
  </r>
  <r>
    <x v="1031"/>
    <x v="0"/>
    <s v="Thieu"/>
  </r>
  <r>
    <x v="749"/>
    <x v="3"/>
    <s v="Thieu"/>
  </r>
  <r>
    <x v="428"/>
    <x v="0"/>
    <s v="Thieu"/>
  </r>
  <r>
    <x v="1297"/>
    <x v="18"/>
    <s v="Thieu"/>
  </r>
  <r>
    <x v="533"/>
    <x v="1"/>
    <s v="Thieu"/>
  </r>
  <r>
    <x v="247"/>
    <x v="8"/>
    <s v="Thieu"/>
  </r>
  <r>
    <x v="130"/>
    <x v="8"/>
    <s v="Thieu"/>
  </r>
  <r>
    <x v="162"/>
    <x v="17"/>
    <s v="Thieu"/>
  </r>
  <r>
    <x v="342"/>
    <x v="3"/>
    <s v="Thieu"/>
  </r>
  <r>
    <x v="114"/>
    <x v="10"/>
    <s v="Thieu"/>
  </r>
  <r>
    <x v="621"/>
    <x v="3"/>
    <s v="Thieu"/>
  </r>
  <r>
    <x v="127"/>
    <x v="8"/>
    <s v="Thieu"/>
  </r>
  <r>
    <x v="1191"/>
    <x v="10"/>
    <s v="Thieu"/>
  </r>
  <r>
    <x v="506"/>
    <x v="0"/>
    <s v="Thieu"/>
  </r>
  <r>
    <x v="309"/>
    <x v="18"/>
    <s v="Thieu"/>
  </r>
  <r>
    <x v="1191"/>
    <x v="10"/>
    <s v="Thieu"/>
  </r>
  <r>
    <x v="718"/>
    <x v="3"/>
    <s v="Thieu"/>
  </r>
  <r>
    <x v="185"/>
    <x v="6"/>
    <s v="Thieu"/>
  </r>
  <r>
    <x v="1162"/>
    <x v="1"/>
    <s v="Thieu"/>
  </r>
  <r>
    <x v="1125"/>
    <x v="0"/>
    <s v="Thieu"/>
  </r>
  <r>
    <x v="1071"/>
    <x v="0"/>
    <s v="Thieu"/>
  </r>
  <r>
    <x v="883"/>
    <x v="8"/>
    <s v="Thieu"/>
  </r>
  <r>
    <x v="1083"/>
    <x v="20"/>
    <s v="Thieu"/>
  </r>
  <r>
    <x v="955"/>
    <x v="7"/>
    <s v="Thieu"/>
  </r>
  <r>
    <x v="257"/>
    <x v="4"/>
    <s v="Thieu"/>
  </r>
  <r>
    <x v="955"/>
    <x v="7"/>
    <s v="Thieu"/>
  </r>
  <r>
    <x v="460"/>
    <x v="19"/>
    <s v="Thieu"/>
  </r>
  <r>
    <x v="349"/>
    <x v="4"/>
    <s v="Thieu"/>
  </r>
  <r>
    <x v="542"/>
    <x v="6"/>
    <s v="Thieu"/>
  </r>
  <r>
    <x v="104"/>
    <x v="0"/>
    <s v="Thieu"/>
  </r>
  <r>
    <x v="340"/>
    <x v="8"/>
    <s v="Thieu"/>
  </r>
  <r>
    <x v="127"/>
    <x v="8"/>
    <s v="Thieu"/>
  </r>
  <r>
    <x v="132"/>
    <x v="0"/>
    <s v="Thieu"/>
  </r>
  <r>
    <x v="206"/>
    <x v="12"/>
    <s v="Thieu"/>
  </r>
  <r>
    <x v="892"/>
    <x v="21"/>
    <s v="Thieu"/>
  </r>
  <r>
    <x v="1174"/>
    <x v="20"/>
    <s v="Thieu"/>
  </r>
  <r>
    <x v="580"/>
    <x v="4"/>
    <s v="Thieu"/>
  </r>
  <r>
    <x v="88"/>
    <x v="3"/>
    <s v="Thieu"/>
  </r>
  <r>
    <x v="227"/>
    <x v="0"/>
    <s v="Thieu"/>
  </r>
  <r>
    <x v="8"/>
    <x v="6"/>
    <s v="Thieu"/>
  </r>
  <r>
    <x v="807"/>
    <x v="1"/>
    <s v="Thieu"/>
  </r>
  <r>
    <x v="150"/>
    <x v="0"/>
    <s v="Thieu"/>
  </r>
  <r>
    <x v="88"/>
    <x v="3"/>
    <s v="Thieu"/>
  </r>
  <r>
    <x v="412"/>
    <x v="20"/>
    <s v="Thieu"/>
  </r>
  <r>
    <x v="297"/>
    <x v="16"/>
    <s v="Thieu"/>
  </r>
  <r>
    <x v="9"/>
    <x v="0"/>
    <s v="Thieu"/>
  </r>
  <r>
    <x v="12"/>
    <x v="4"/>
    <s v="Thieu"/>
  </r>
  <r>
    <x v="578"/>
    <x v="6"/>
    <s v="Thieu"/>
  </r>
  <r>
    <x v="213"/>
    <x v="4"/>
    <s v="Thieu"/>
  </r>
  <r>
    <x v="281"/>
    <x v="18"/>
    <s v="Thieu"/>
  </r>
  <r>
    <x v="145"/>
    <x v="3"/>
    <s v="Thieu"/>
  </r>
  <r>
    <x v="106"/>
    <x v="14"/>
    <s v="Thieu"/>
  </r>
  <r>
    <x v="1898"/>
    <x v="8"/>
    <s v="Thieu"/>
  </r>
  <r>
    <x v="303"/>
    <x v="4"/>
    <s v="Thieu"/>
  </r>
  <r>
    <x v="1182"/>
    <x v="6"/>
    <s v="Thieu"/>
  </r>
  <r>
    <x v="254"/>
    <x v="6"/>
    <s v="Thieu"/>
  </r>
  <r>
    <x v="475"/>
    <x v="1"/>
    <s v="Thieu"/>
  </r>
  <r>
    <x v="541"/>
    <x v="1"/>
    <s v="Thieu"/>
  </r>
  <r>
    <x v="134"/>
    <x v="19"/>
    <s v="Thieu"/>
  </r>
  <r>
    <x v="177"/>
    <x v="2"/>
    <s v="Thieu"/>
  </r>
  <r>
    <x v="274"/>
    <x v="7"/>
    <s v="Thieu"/>
  </r>
  <r>
    <x v="1916"/>
    <x v="8"/>
    <s v="Thieu"/>
  </r>
  <r>
    <x v="1784"/>
    <x v="13"/>
    <s v="Thieu"/>
  </r>
  <r>
    <x v="49"/>
    <x v="3"/>
    <s v="Thieu"/>
  </r>
  <r>
    <x v="163"/>
    <x v="4"/>
    <s v="Thieu"/>
  </r>
  <r>
    <x v="678"/>
    <x v="17"/>
    <s v="Thieu"/>
  </r>
  <r>
    <x v="104"/>
    <x v="0"/>
    <s v="Thieu"/>
  </r>
  <r>
    <x v="1123"/>
    <x v="0"/>
    <s v="Thieu"/>
  </r>
  <r>
    <x v="1456"/>
    <x v="18"/>
    <s v="Thieu"/>
  </r>
  <r>
    <x v="136"/>
    <x v="20"/>
    <s v="Thieu"/>
  </r>
  <r>
    <x v="1917"/>
    <x v="18"/>
    <s v="Thieu"/>
  </r>
  <r>
    <x v="169"/>
    <x v="8"/>
    <s v="Thieu"/>
  </r>
  <r>
    <x v="105"/>
    <x v="0"/>
    <s v="Thieu"/>
  </r>
  <r>
    <x v="548"/>
    <x v="0"/>
    <s v="Thieu"/>
  </r>
  <r>
    <x v="491"/>
    <x v="0"/>
    <s v="Thieu"/>
  </r>
  <r>
    <x v="105"/>
    <x v="16"/>
    <s v="Thieu"/>
  </r>
  <r>
    <x v="153"/>
    <x v="15"/>
    <s v="Thieu"/>
  </r>
  <r>
    <x v="1316"/>
    <x v="3"/>
    <s v="Thieu"/>
  </r>
  <r>
    <x v="1247"/>
    <x v="3"/>
    <s v="Thieu"/>
  </r>
  <r>
    <x v="491"/>
    <x v="0"/>
    <s v="Thieu"/>
  </r>
  <r>
    <x v="154"/>
    <x v="0"/>
    <s v="Thieu"/>
  </r>
  <r>
    <x v="447"/>
    <x v="14"/>
    <s v="Thieu"/>
  </r>
  <r>
    <x v="296"/>
    <x v="4"/>
    <s v="Thieu"/>
  </r>
  <r>
    <x v="70"/>
    <x v="17"/>
    <s v="Thieu"/>
  </r>
  <r>
    <x v="64"/>
    <x v="8"/>
    <s v="Thieu"/>
  </r>
  <r>
    <x v="231"/>
    <x v="0"/>
    <s v="Thieu"/>
  </r>
  <r>
    <x v="438"/>
    <x v="4"/>
    <s v="Thieu"/>
  </r>
  <r>
    <x v="189"/>
    <x v="4"/>
    <s v="Thieu"/>
  </r>
  <r>
    <x v="192"/>
    <x v="7"/>
    <s v="Thieu"/>
  </r>
  <r>
    <x v="1418"/>
    <x v="6"/>
    <s v="Thieu"/>
  </r>
  <r>
    <x v="125"/>
    <x v="9"/>
    <s v="Thieu"/>
  </r>
  <r>
    <x v="908"/>
    <x v="0"/>
    <s v="Thieu"/>
  </r>
  <r>
    <x v="98"/>
    <x v="1"/>
    <s v="Thieu"/>
  </r>
  <r>
    <x v="535"/>
    <x v="4"/>
    <s v="Thieu"/>
  </r>
  <r>
    <x v="153"/>
    <x v="15"/>
    <s v="Thieu"/>
  </r>
  <r>
    <x v="753"/>
    <x v="8"/>
    <s v="Thieu"/>
  </r>
  <r>
    <x v="62"/>
    <x v="6"/>
    <s v="Thieu"/>
  </r>
  <r>
    <x v="114"/>
    <x v="10"/>
    <s v="Thieu"/>
  </r>
  <r>
    <x v="73"/>
    <x v="19"/>
    <s v="Thieu"/>
  </r>
  <r>
    <x v="413"/>
    <x v="3"/>
    <s v="Thieu"/>
  </r>
  <r>
    <x v="1304"/>
    <x v="19"/>
    <s v="Thieu"/>
  </r>
  <r>
    <x v="38"/>
    <x v="3"/>
    <s v="Thieu"/>
  </r>
  <r>
    <x v="272"/>
    <x v="0"/>
    <s v="Thieu"/>
  </r>
  <r>
    <x v="25"/>
    <x v="3"/>
    <s v="Thieu"/>
  </r>
  <r>
    <x v="487"/>
    <x v="3"/>
    <s v="Thieu"/>
  </r>
  <r>
    <x v="707"/>
    <x v="14"/>
    <s v="Thieu"/>
  </r>
  <r>
    <x v="48"/>
    <x v="0"/>
    <s v="Thieu"/>
  </r>
  <r>
    <x v="325"/>
    <x v="18"/>
    <s v="Thieu"/>
  </r>
  <r>
    <x v="1625"/>
    <x v="8"/>
    <s v="Thieu"/>
  </r>
  <r>
    <x v="202"/>
    <x v="0"/>
    <s v="Thieu"/>
  </r>
  <r>
    <x v="807"/>
    <x v="1"/>
    <s v="Thieu"/>
  </r>
  <r>
    <x v="955"/>
    <x v="7"/>
    <s v="Thieu"/>
  </r>
  <r>
    <x v="154"/>
    <x v="0"/>
    <s v="Thieu"/>
  </r>
  <r>
    <x v="578"/>
    <x v="6"/>
    <s v="Thieu"/>
  </r>
  <r>
    <x v="578"/>
    <x v="6"/>
    <s v="Thieu"/>
  </r>
  <r>
    <x v="210"/>
    <x v="0"/>
    <s v="Thieu"/>
  </r>
  <r>
    <x v="291"/>
    <x v="12"/>
    <s v="Thieu"/>
  </r>
  <r>
    <x v="787"/>
    <x v="0"/>
    <s v="Thieu"/>
  </r>
  <r>
    <x v="72"/>
    <x v="8"/>
    <s v="Thieu"/>
  </r>
  <r>
    <x v="910"/>
    <x v="8"/>
    <s v="Thieu"/>
  </r>
  <r>
    <x v="89"/>
    <x v="0"/>
    <s v="Thieu"/>
  </r>
  <r>
    <x v="312"/>
    <x v="1"/>
    <s v="Thieu"/>
  </r>
  <r>
    <x v="124"/>
    <x v="3"/>
    <s v="Thieu"/>
  </r>
  <r>
    <x v="537"/>
    <x v="18"/>
    <s v="Thieu"/>
  </r>
  <r>
    <x v="663"/>
    <x v="8"/>
    <s v="Thieu"/>
  </r>
  <r>
    <x v="82"/>
    <x v="0"/>
    <s v="Thieu"/>
  </r>
  <r>
    <x v="278"/>
    <x v="17"/>
    <s v="Thieu"/>
  </r>
  <r>
    <x v="596"/>
    <x v="3"/>
    <s v="Thieu"/>
  </r>
  <r>
    <x v="489"/>
    <x v="9"/>
    <s v="Thieu"/>
  </r>
  <r>
    <x v="114"/>
    <x v="10"/>
    <s v="Thieu"/>
  </r>
  <r>
    <x v="216"/>
    <x v="20"/>
    <s v="Thieu"/>
  </r>
  <r>
    <x v="1372"/>
    <x v="7"/>
    <s v="Thieu"/>
  </r>
  <r>
    <x v="144"/>
    <x v="12"/>
    <s v="Thieu"/>
  </r>
  <r>
    <x v="621"/>
    <x v="3"/>
    <s v="Thieu"/>
  </r>
  <r>
    <x v="1166"/>
    <x v="18"/>
    <s v="Thieu"/>
  </r>
  <r>
    <x v="272"/>
    <x v="0"/>
    <s v="Thieu"/>
  </r>
  <r>
    <x v="64"/>
    <x v="8"/>
    <s v="Thieu"/>
  </r>
  <r>
    <x v="10"/>
    <x v="7"/>
    <s v="Thieu"/>
  </r>
  <r>
    <x v="111"/>
    <x v="2"/>
    <s v="Thieu"/>
  </r>
  <r>
    <x v="417"/>
    <x v="4"/>
    <s v="Thieu"/>
  </r>
  <r>
    <x v="104"/>
    <x v="0"/>
    <s v="Thieu"/>
  </r>
  <r>
    <x v="1807"/>
    <x v="19"/>
    <s v="Thieu"/>
  </r>
  <r>
    <x v="987"/>
    <x v="7"/>
    <s v="Thieu"/>
  </r>
  <r>
    <x v="254"/>
    <x v="6"/>
    <s v="Thieu"/>
  </r>
  <r>
    <x v="1004"/>
    <x v="3"/>
    <s v="Thieu"/>
  </r>
  <r>
    <x v="61"/>
    <x v="0"/>
    <s v="Thieu"/>
  </r>
  <r>
    <x v="340"/>
    <x v="8"/>
    <s v="Thieu"/>
  </r>
  <r>
    <x v="349"/>
    <x v="4"/>
    <s v="Thieu"/>
  </r>
  <r>
    <x v="185"/>
    <x v="6"/>
    <s v="Thieu"/>
  </r>
  <r>
    <x v="197"/>
    <x v="9"/>
    <s v="Thieu"/>
  </r>
  <r>
    <x v="477"/>
    <x v="4"/>
    <s v="Thieu"/>
  </r>
  <r>
    <x v="396"/>
    <x v="0"/>
    <s v="Thieu"/>
  </r>
  <r>
    <x v="65"/>
    <x v="4"/>
    <s v="Thieu"/>
  </r>
  <r>
    <x v="632"/>
    <x v="18"/>
    <s v="Thieu"/>
  </r>
  <r>
    <x v="1360"/>
    <x v="1"/>
    <s v="Thieu"/>
  </r>
  <r>
    <x v="347"/>
    <x v="6"/>
    <s v="Thieu"/>
  </r>
  <r>
    <x v="80"/>
    <x v="2"/>
    <s v="Thieu"/>
  </r>
  <r>
    <x v="311"/>
    <x v="0"/>
    <s v="Thieu"/>
  </r>
  <r>
    <x v="125"/>
    <x v="9"/>
    <s v="Thieu"/>
  </r>
  <r>
    <x v="16"/>
    <x v="0"/>
    <s v="Thieu"/>
  </r>
  <r>
    <x v="89"/>
    <x v="0"/>
    <s v="Thieu"/>
  </r>
  <r>
    <x v="576"/>
    <x v="7"/>
    <s v="Thieu"/>
  </r>
  <r>
    <x v="48"/>
    <x v="0"/>
    <s v="Thieu"/>
  </r>
  <r>
    <x v="257"/>
    <x v="4"/>
    <s v="Thieu"/>
  </r>
  <r>
    <x v="135"/>
    <x v="14"/>
    <s v="Thieu"/>
  </r>
  <r>
    <x v="813"/>
    <x v="0"/>
    <s v="Thieu"/>
  </r>
  <r>
    <x v="65"/>
    <x v="4"/>
    <s v="Thieu"/>
  </r>
  <r>
    <x v="667"/>
    <x v="17"/>
    <s v="Thieu"/>
  </r>
  <r>
    <x v="150"/>
    <x v="0"/>
    <s v="Thieu"/>
  </r>
  <r>
    <x v="127"/>
    <x v="8"/>
    <s v="Thieu"/>
  </r>
  <r>
    <x v="16"/>
    <x v="0"/>
    <s v="Thieu"/>
  </r>
  <r>
    <x v="629"/>
    <x v="0"/>
    <s v="Thieu"/>
  </r>
  <r>
    <x v="296"/>
    <x v="4"/>
    <s v="Thieu"/>
  </r>
  <r>
    <x v="413"/>
    <x v="3"/>
    <s v="Thieu"/>
  </r>
  <r>
    <x v="1485"/>
    <x v="12"/>
    <s v="Thieu"/>
  </r>
  <r>
    <x v="357"/>
    <x v="3"/>
    <s v="Thieu"/>
  </r>
  <r>
    <x v="343"/>
    <x v="0"/>
    <s v="Thieu"/>
  </r>
  <r>
    <x v="80"/>
    <x v="2"/>
    <s v="Thieu"/>
  </r>
  <r>
    <x v="621"/>
    <x v="3"/>
    <s v="Thieu"/>
  </r>
  <r>
    <x v="209"/>
    <x v="8"/>
    <s v="Thieu"/>
  </r>
  <r>
    <x v="621"/>
    <x v="3"/>
    <s v="Thieu"/>
  </r>
  <r>
    <x v="61"/>
    <x v="0"/>
    <s v="Thieu"/>
  </r>
  <r>
    <x v="791"/>
    <x v="0"/>
    <s v="Thieu"/>
  </r>
  <r>
    <x v="1104"/>
    <x v="3"/>
    <s v="Thieu"/>
  </r>
  <r>
    <x v="199"/>
    <x v="17"/>
    <s v="Thieu"/>
  </r>
  <r>
    <x v="88"/>
    <x v="3"/>
    <s v="Thieu"/>
  </r>
  <r>
    <x v="268"/>
    <x v="8"/>
    <s v="Thieu"/>
  </r>
  <r>
    <x v="1671"/>
    <x v="12"/>
    <s v="Thieu"/>
  </r>
  <r>
    <x v="479"/>
    <x v="7"/>
    <s v="Thieu"/>
  </r>
  <r>
    <x v="919"/>
    <x v="7"/>
    <s v="Thieu"/>
  </r>
  <r>
    <x v="475"/>
    <x v="1"/>
    <s v="Thieu"/>
  </r>
  <r>
    <x v="358"/>
    <x v="3"/>
    <s v="Thieu"/>
  </r>
  <r>
    <x v="267"/>
    <x v="9"/>
    <s v="Thieu"/>
  </r>
  <r>
    <x v="1531"/>
    <x v="8"/>
    <s v="Thieu"/>
  </r>
  <r>
    <x v="1151"/>
    <x v="8"/>
    <s v="Thieu"/>
  </r>
  <r>
    <x v="541"/>
    <x v="1"/>
    <s v="Thieu"/>
  </r>
  <r>
    <x v="870"/>
    <x v="4"/>
    <s v="Thieu"/>
  </r>
  <r>
    <x v="95"/>
    <x v="6"/>
    <s v="Thieu"/>
  </r>
  <r>
    <x v="254"/>
    <x v="6"/>
    <s v="Thieu"/>
  </r>
  <r>
    <x v="484"/>
    <x v="7"/>
    <s v="Thieu"/>
  </r>
  <r>
    <x v="402"/>
    <x v="7"/>
    <s v="Thieu"/>
  </r>
  <r>
    <x v="362"/>
    <x v="0"/>
    <s v="Thieu"/>
  </r>
  <r>
    <x v="534"/>
    <x v="10"/>
    <s v="Thieu"/>
  </r>
  <r>
    <x v="242"/>
    <x v="20"/>
    <s v="Thieu"/>
  </r>
  <r>
    <x v="88"/>
    <x v="3"/>
    <s v="Thieu"/>
  </r>
  <r>
    <x v="1918"/>
    <x v="8"/>
    <s v="Thieu"/>
  </r>
  <r>
    <x v="199"/>
    <x v="12"/>
    <s v="Thieu"/>
  </r>
  <r>
    <x v="806"/>
    <x v="4"/>
    <s v="Thieu"/>
  </r>
  <r>
    <x v="778"/>
    <x v="17"/>
    <s v="Thieu"/>
  </r>
  <r>
    <x v="449"/>
    <x v="8"/>
    <s v="Thieu"/>
  </r>
  <r>
    <x v="475"/>
    <x v="1"/>
    <s v="Thieu"/>
  </r>
  <r>
    <x v="412"/>
    <x v="20"/>
    <s v="Thieu"/>
  </r>
  <r>
    <x v="678"/>
    <x v="17"/>
    <s v="Thieu"/>
  </r>
  <r>
    <x v="244"/>
    <x v="6"/>
    <s v="Thieu"/>
  </r>
  <r>
    <x v="526"/>
    <x v="4"/>
    <s v="Thieu"/>
  </r>
  <r>
    <x v="1082"/>
    <x v="8"/>
    <s v="Thieu"/>
  </r>
  <r>
    <x v="484"/>
    <x v="7"/>
    <s v="Thieu"/>
  </r>
  <r>
    <x v="231"/>
    <x v="0"/>
    <s v="Thieu"/>
  </r>
  <r>
    <x v="389"/>
    <x v="18"/>
    <s v="Thieu"/>
  </r>
  <r>
    <x v="283"/>
    <x v="3"/>
    <s v="Thieu"/>
  </r>
  <r>
    <x v="130"/>
    <x v="8"/>
    <s v="Thieu"/>
  </r>
  <r>
    <x v="140"/>
    <x v="6"/>
    <s v="Thieu"/>
  </r>
  <r>
    <x v="1106"/>
    <x v="7"/>
    <s v="Thieu"/>
  </r>
  <r>
    <x v="30"/>
    <x v="12"/>
    <s v="Thieu"/>
  </r>
  <r>
    <x v="980"/>
    <x v="1"/>
    <s v="Thieu"/>
  </r>
  <r>
    <x v="98"/>
    <x v="1"/>
    <s v="Thieu"/>
  </r>
  <r>
    <x v="150"/>
    <x v="0"/>
    <s v="Thieu"/>
  </r>
  <r>
    <x v="295"/>
    <x v="0"/>
    <s v="Thieu"/>
  </r>
  <r>
    <x v="252"/>
    <x v="7"/>
    <s v="Thieu"/>
  </r>
  <r>
    <x v="540"/>
    <x v="20"/>
    <s v="Thieu"/>
  </r>
  <r>
    <x v="545"/>
    <x v="0"/>
    <s v="Thieu"/>
  </r>
  <r>
    <x v="84"/>
    <x v="0"/>
    <s v="Thieu"/>
  </r>
  <r>
    <x v="18"/>
    <x v="8"/>
    <s v="Thieu"/>
  </r>
  <r>
    <x v="105"/>
    <x v="16"/>
    <s v="Thieu"/>
  </r>
  <r>
    <x v="927"/>
    <x v="1"/>
    <s v="Thieu"/>
  </r>
  <r>
    <x v="708"/>
    <x v="6"/>
    <s v="Thieu"/>
  </r>
  <r>
    <x v="227"/>
    <x v="0"/>
    <s v="Thieu"/>
  </r>
  <r>
    <x v="611"/>
    <x v="11"/>
    <s v="Thieu"/>
  </r>
  <r>
    <x v="931"/>
    <x v="8"/>
    <s v="Thieu"/>
  </r>
  <r>
    <x v="82"/>
    <x v="0"/>
    <s v="Thieu"/>
  </r>
  <r>
    <x v="802"/>
    <x v="0"/>
    <s v="Thieu"/>
  </r>
  <r>
    <x v="248"/>
    <x v="0"/>
    <s v="Thieu"/>
  </r>
  <r>
    <x v="490"/>
    <x v="18"/>
    <s v="Thieu"/>
  </r>
  <r>
    <x v="866"/>
    <x v="11"/>
    <s v="Thieu"/>
  </r>
  <r>
    <x v="160"/>
    <x v="0"/>
    <s v="Thieu"/>
  </r>
  <r>
    <x v="65"/>
    <x v="4"/>
    <s v="Thieu"/>
  </r>
  <r>
    <x v="489"/>
    <x v="9"/>
    <s v="Thieu"/>
  </r>
  <r>
    <x v="519"/>
    <x v="0"/>
    <s v="Thieu"/>
  </r>
  <r>
    <x v="474"/>
    <x v="0"/>
    <s v="Thieu"/>
  </r>
  <r>
    <x v="257"/>
    <x v="4"/>
    <s v="Thieu"/>
  </r>
  <r>
    <x v="66"/>
    <x v="17"/>
    <s v="Thieu"/>
  </r>
  <r>
    <x v="224"/>
    <x v="8"/>
    <s v="Thieu"/>
  </r>
  <r>
    <x v="299"/>
    <x v="20"/>
    <s v="Thieu"/>
  </r>
  <r>
    <x v="349"/>
    <x v="4"/>
    <s v="Thieu"/>
  </r>
  <r>
    <x v="1576"/>
    <x v="3"/>
    <s v="Thieu"/>
  </r>
  <r>
    <x v="409"/>
    <x v="1"/>
    <s v="Thieu"/>
  </r>
  <r>
    <x v="1378"/>
    <x v="10"/>
    <s v="Thieu"/>
  </r>
  <r>
    <x v="205"/>
    <x v="4"/>
    <s v="Thieu"/>
  </r>
  <r>
    <x v="509"/>
    <x v="7"/>
    <s v="Thieu"/>
  </r>
  <r>
    <x v="1086"/>
    <x v="3"/>
    <s v="Thieu"/>
  </r>
  <r>
    <x v="1316"/>
    <x v="3"/>
    <s v="Thieu"/>
  </r>
  <r>
    <x v="527"/>
    <x v="0"/>
    <s v="Thieu"/>
  </r>
  <r>
    <x v="254"/>
    <x v="6"/>
    <s v="Thieu"/>
  </r>
  <r>
    <x v="527"/>
    <x v="0"/>
    <s v="Thieu"/>
  </r>
  <r>
    <x v="38"/>
    <x v="0"/>
    <s v="Thieu"/>
  </r>
  <r>
    <x v="272"/>
    <x v="0"/>
    <s v="Thieu"/>
  </r>
  <r>
    <x v="417"/>
    <x v="4"/>
    <s v="Thieu"/>
  </r>
  <r>
    <x v="105"/>
    <x v="11"/>
    <s v="Thieu"/>
  </r>
  <r>
    <x v="475"/>
    <x v="1"/>
    <s v="Thieu"/>
  </r>
  <r>
    <x v="475"/>
    <x v="1"/>
    <s v="Thieu"/>
  </r>
  <r>
    <x v="417"/>
    <x v="4"/>
    <s v="Thieu"/>
  </r>
  <r>
    <x v="417"/>
    <x v="4"/>
    <s v="Thieu"/>
  </r>
  <r>
    <x v="70"/>
    <x v="17"/>
    <s v="Thieu"/>
  </r>
  <r>
    <x v="90"/>
    <x v="7"/>
    <s v="Thieu"/>
  </r>
  <r>
    <x v="178"/>
    <x v="1"/>
    <s v="Thieu"/>
  </r>
  <r>
    <x v="305"/>
    <x v="20"/>
    <s v="Thieu"/>
  </r>
  <r>
    <x v="52"/>
    <x v="3"/>
    <s v="Thieu"/>
  </r>
  <r>
    <x v="731"/>
    <x v="0"/>
    <s v="Thieu"/>
  </r>
  <r>
    <x v="1730"/>
    <x v="9"/>
    <s v="Thieu"/>
  </r>
  <r>
    <x v="1919"/>
    <x v="8"/>
    <s v="Thieu"/>
  </r>
  <r>
    <x v="296"/>
    <x v="4"/>
    <s v="Thieu"/>
  </r>
  <r>
    <x v="1685"/>
    <x v="18"/>
    <s v="Thieu"/>
  </r>
  <r>
    <x v="1092"/>
    <x v="0"/>
    <s v="Thieu"/>
  </r>
  <r>
    <x v="108"/>
    <x v="8"/>
    <s v="Thieu"/>
  </r>
  <r>
    <x v="596"/>
    <x v="3"/>
    <s v="Thieu"/>
  </r>
  <r>
    <x v="422"/>
    <x v="7"/>
    <s v="Thieu"/>
  </r>
  <r>
    <x v="48"/>
    <x v="17"/>
    <s v="Thieu"/>
  </r>
  <r>
    <x v="17"/>
    <x v="0"/>
    <s v="Thieu"/>
  </r>
  <r>
    <x v="10"/>
    <x v="7"/>
    <s v="Thieu"/>
  </r>
  <r>
    <x v="1615"/>
    <x v="3"/>
    <s v="Thieu"/>
  </r>
  <r>
    <x v="90"/>
    <x v="7"/>
    <s v="Thieu"/>
  </r>
  <r>
    <x v="1218"/>
    <x v="18"/>
    <s v="Thieu"/>
  </r>
  <r>
    <x v="296"/>
    <x v="4"/>
    <s v="Thieu"/>
  </r>
  <r>
    <x v="1084"/>
    <x v="0"/>
    <s v="Thieu"/>
  </r>
  <r>
    <x v="104"/>
    <x v="0"/>
    <s v="Thieu"/>
  </r>
  <r>
    <x v="766"/>
    <x v="18"/>
    <s v="Thieu"/>
  </r>
  <r>
    <x v="296"/>
    <x v="4"/>
    <s v="Thieu"/>
  </r>
  <r>
    <x v="79"/>
    <x v="0"/>
    <s v="Thieu"/>
  </r>
  <r>
    <x v="1363"/>
    <x v="4"/>
    <s v="Thieu"/>
  </r>
  <r>
    <x v="50"/>
    <x v="4"/>
    <s v="Thieu"/>
  </r>
  <r>
    <x v="309"/>
    <x v="18"/>
    <s v="Thieu"/>
  </r>
  <r>
    <x v="255"/>
    <x v="8"/>
    <s v="Thieu"/>
  </r>
  <r>
    <x v="135"/>
    <x v="14"/>
    <s v="Thieu"/>
  </r>
  <r>
    <x v="807"/>
    <x v="1"/>
    <s v="Thieu"/>
  </r>
  <r>
    <x v="114"/>
    <x v="10"/>
    <s v="Thieu"/>
  </r>
  <r>
    <x v="1920"/>
    <x v="17"/>
    <s v="Thieu"/>
  </r>
  <r>
    <x v="311"/>
    <x v="0"/>
    <s v="Thieu"/>
  </r>
  <r>
    <x v="952"/>
    <x v="8"/>
    <s v="Thieu"/>
  </r>
  <r>
    <x v="720"/>
    <x v="17"/>
    <s v="Thieu"/>
  </r>
  <r>
    <x v="64"/>
    <x v="8"/>
    <s v="Thieu"/>
  </r>
  <r>
    <x v="74"/>
    <x v="19"/>
    <s v="Thieu"/>
  </r>
  <r>
    <x v="108"/>
    <x v="8"/>
    <s v="Thieu"/>
  </r>
  <r>
    <x v="219"/>
    <x v="7"/>
    <s v="Thieu"/>
  </r>
  <r>
    <x v="617"/>
    <x v="0"/>
    <s v="Thieu"/>
  </r>
  <r>
    <x v="1894"/>
    <x v="3"/>
    <s v="Thieu"/>
  </r>
  <r>
    <x v="617"/>
    <x v="0"/>
    <s v="Thieu"/>
  </r>
  <r>
    <x v="106"/>
    <x v="14"/>
    <s v="Thieu"/>
  </r>
  <r>
    <x v="65"/>
    <x v="4"/>
    <s v="Thieu"/>
  </r>
  <r>
    <x v="554"/>
    <x v="0"/>
    <s v="Thieu"/>
  </r>
  <r>
    <x v="1295"/>
    <x v="8"/>
    <s v="Thieu"/>
  </r>
  <r>
    <x v="64"/>
    <x v="8"/>
    <s v="Thieu"/>
  </r>
  <r>
    <x v="133"/>
    <x v="0"/>
    <s v="Thieu"/>
  </r>
  <r>
    <x v="10"/>
    <x v="7"/>
    <s v="Thieu"/>
  </r>
  <r>
    <x v="1736"/>
    <x v="20"/>
    <s v="Thieu"/>
  </r>
  <r>
    <x v="205"/>
    <x v="4"/>
    <s v="Thieu"/>
  </r>
  <r>
    <x v="484"/>
    <x v="7"/>
    <s v="Thieu"/>
  </r>
  <r>
    <x v="796"/>
    <x v="0"/>
    <s v="Thieu"/>
  </r>
  <r>
    <x v="105"/>
    <x v="17"/>
    <s v="Thieu"/>
  </r>
  <r>
    <x v="296"/>
    <x v="4"/>
    <s v="Thieu"/>
  </r>
  <r>
    <x v="46"/>
    <x v="0"/>
    <s v="Thieu"/>
  </r>
  <r>
    <x v="1264"/>
    <x v="11"/>
    <s v="Thieu"/>
  </r>
  <r>
    <x v="197"/>
    <x v="9"/>
    <s v="Thieu"/>
  </r>
  <r>
    <x v="407"/>
    <x v="18"/>
    <s v="Thieu"/>
  </r>
  <r>
    <x v="694"/>
    <x v="8"/>
    <s v="Thieu"/>
  </r>
  <r>
    <x v="85"/>
    <x v="0"/>
    <s v="Thieu"/>
  </r>
  <r>
    <x v="804"/>
    <x v="14"/>
    <s v="Thieu"/>
  </r>
  <r>
    <x v="1078"/>
    <x v="0"/>
    <s v="Thieu"/>
  </r>
  <r>
    <x v="108"/>
    <x v="8"/>
    <s v="Thieu"/>
  </r>
  <r>
    <x v="849"/>
    <x v="17"/>
    <s v="Thieu"/>
  </r>
  <r>
    <x v="66"/>
    <x v="5"/>
    <s v="Thieu"/>
  </r>
  <r>
    <x v="1414"/>
    <x v="1"/>
    <s v="Thieu"/>
  </r>
  <r>
    <x v="958"/>
    <x v="8"/>
    <s v="Thieu"/>
  </r>
  <r>
    <x v="731"/>
    <x v="0"/>
    <s v="Thieu"/>
  </r>
  <r>
    <x v="783"/>
    <x v="0"/>
    <s v="Thieu"/>
  </r>
  <r>
    <x v="1458"/>
    <x v="0"/>
    <s v="Thieu"/>
  </r>
  <r>
    <x v="272"/>
    <x v="0"/>
    <s v="Thieu"/>
  </r>
  <r>
    <x v="555"/>
    <x v="0"/>
    <s v="Thieu"/>
  </r>
  <r>
    <x v="365"/>
    <x v="0"/>
    <s v="Thieu"/>
  </r>
  <r>
    <x v="161"/>
    <x v="4"/>
    <s v="Thieu"/>
  </r>
  <r>
    <x v="367"/>
    <x v="11"/>
    <s v="Thieu"/>
  </r>
  <r>
    <x v="779"/>
    <x v="7"/>
    <s v="Thieu"/>
  </r>
  <r>
    <x v="634"/>
    <x v="17"/>
    <s v="Thieu"/>
  </r>
  <r>
    <x v="377"/>
    <x v="0"/>
    <s v="Thieu"/>
  </r>
  <r>
    <x v="709"/>
    <x v="3"/>
    <s v="Thieu"/>
  </r>
  <r>
    <x v="64"/>
    <x v="8"/>
    <s v="Thieu"/>
  </r>
  <r>
    <x v="115"/>
    <x v="0"/>
    <s v="Thieu"/>
  </r>
  <r>
    <x v="101"/>
    <x v="5"/>
    <s v="Thieu"/>
  </r>
  <r>
    <x v="990"/>
    <x v="17"/>
    <s v="Thieu"/>
  </r>
  <r>
    <x v="103"/>
    <x v="20"/>
    <s v="Thieu"/>
  </r>
  <r>
    <x v="130"/>
    <x v="8"/>
    <s v="Thieu"/>
  </r>
  <r>
    <x v="252"/>
    <x v="7"/>
    <s v="Thieu"/>
  </r>
  <r>
    <x v="267"/>
    <x v="9"/>
    <s v="Thieu"/>
  </r>
  <r>
    <x v="1"/>
    <x v="1"/>
    <s v="Thieu"/>
  </r>
  <r>
    <x v="150"/>
    <x v="0"/>
    <s v="Thieu"/>
  </r>
  <r>
    <x v="159"/>
    <x v="3"/>
    <s v="Thieu"/>
  </r>
  <r>
    <x v="108"/>
    <x v="8"/>
    <s v="Thieu"/>
  </r>
  <r>
    <x v="1056"/>
    <x v="8"/>
    <s v="Thieu"/>
  </r>
  <r>
    <x v="298"/>
    <x v="0"/>
    <s v="Thieu"/>
  </r>
  <r>
    <x v="438"/>
    <x v="4"/>
    <s v="Thieu"/>
  </r>
  <r>
    <x v="205"/>
    <x v="4"/>
    <s v="Thieu"/>
  </r>
  <r>
    <x v="106"/>
    <x v="14"/>
    <s v="Thieu"/>
  </r>
  <r>
    <x v="571"/>
    <x v="8"/>
    <s v="Thieu"/>
  </r>
  <r>
    <x v="578"/>
    <x v="6"/>
    <s v="Thieu"/>
  </r>
  <r>
    <x v="154"/>
    <x v="0"/>
    <s v="Thieu"/>
  </r>
  <r>
    <x v="106"/>
    <x v="14"/>
    <s v="Thieu"/>
  </r>
  <r>
    <x v="309"/>
    <x v="18"/>
    <s v="Thieu"/>
  </r>
  <r>
    <x v="205"/>
    <x v="4"/>
    <s v="Thieu"/>
  </r>
  <r>
    <x v="201"/>
    <x v="18"/>
    <s v="Thieu"/>
  </r>
  <r>
    <x v="613"/>
    <x v="4"/>
    <s v="Thieu"/>
  </r>
  <r>
    <x v="889"/>
    <x v="7"/>
    <s v="Thieu"/>
  </r>
  <r>
    <x v="287"/>
    <x v="12"/>
    <s v="Thieu"/>
  </r>
  <r>
    <x v="1686"/>
    <x v="10"/>
    <s v="Thieu"/>
  </r>
  <r>
    <x v="18"/>
    <x v="8"/>
    <s v="Thieu"/>
  </r>
  <r>
    <x v="1211"/>
    <x v="20"/>
    <s v="Thieu"/>
  </r>
  <r>
    <x v="972"/>
    <x v="3"/>
    <s v="Thieu"/>
  </r>
  <r>
    <x v="1404"/>
    <x v="1"/>
    <s v="Thieu"/>
  </r>
  <r>
    <x v="205"/>
    <x v="4"/>
    <s v="Thieu"/>
  </r>
  <r>
    <x v="179"/>
    <x v="6"/>
    <s v="Thieu"/>
  </r>
  <r>
    <x v="57"/>
    <x v="14"/>
    <s v="Thieu"/>
  </r>
  <r>
    <x v="61"/>
    <x v="0"/>
    <s v="Thieu"/>
  </r>
  <r>
    <x v="907"/>
    <x v="3"/>
    <s v="Thieu"/>
  </r>
  <r>
    <x v="12"/>
    <x v="4"/>
    <s v="Thieu"/>
  </r>
  <r>
    <x v="476"/>
    <x v="12"/>
    <s v="Thieu"/>
  </r>
  <r>
    <x v="185"/>
    <x v="0"/>
    <s v="Thieu"/>
  </r>
  <r>
    <x v="450"/>
    <x v="4"/>
    <s v="Thieu"/>
  </r>
  <r>
    <x v="186"/>
    <x v="6"/>
    <s v="Thieu"/>
  </r>
  <r>
    <x v="518"/>
    <x v="7"/>
    <s v="Thieu"/>
  </r>
  <r>
    <x v="622"/>
    <x v="12"/>
    <s v="Thieu"/>
  </r>
  <r>
    <x v="164"/>
    <x v="13"/>
    <s v="Thieu"/>
  </r>
  <r>
    <x v="28"/>
    <x v="17"/>
    <s v="Thieu"/>
  </r>
  <r>
    <x v="424"/>
    <x v="2"/>
    <s v="Thieu"/>
  </r>
  <r>
    <x v="1921"/>
    <x v="11"/>
    <s v="Thieu"/>
  </r>
  <r>
    <x v="1156"/>
    <x v="7"/>
    <s v="Thieu"/>
  </r>
  <r>
    <x v="1293"/>
    <x v="0"/>
    <s v="Thieu"/>
  </r>
  <r>
    <x v="1380"/>
    <x v="0"/>
    <s v="Thieu"/>
  </r>
  <r>
    <x v="1313"/>
    <x v="0"/>
    <s v="Thieu"/>
  </r>
  <r>
    <x v="1922"/>
    <x v="14"/>
    <s v="Thieu"/>
  </r>
  <r>
    <x v="953"/>
    <x v="3"/>
    <s v="Thieu"/>
  </r>
  <r>
    <x v="1072"/>
    <x v="0"/>
    <s v="Thieu"/>
  </r>
  <r>
    <x v="186"/>
    <x v="0"/>
    <s v="Thieu"/>
  </r>
  <r>
    <x v="819"/>
    <x v="6"/>
    <s v="Thieu"/>
  </r>
  <r>
    <x v="1380"/>
    <x v="0"/>
    <s v="Thieu"/>
  </r>
  <r>
    <x v="130"/>
    <x v="8"/>
    <s v="Thieu"/>
  </r>
  <r>
    <x v="799"/>
    <x v="8"/>
    <s v="Thieu"/>
  </r>
  <r>
    <x v="553"/>
    <x v="4"/>
    <s v="Thieu"/>
  </r>
  <r>
    <x v="53"/>
    <x v="14"/>
    <s v="Thieu"/>
  </r>
  <r>
    <x v="297"/>
    <x v="3"/>
    <s v="Thieu"/>
  </r>
  <r>
    <x v="254"/>
    <x v="6"/>
    <s v="Thieu"/>
  </r>
  <r>
    <x v="610"/>
    <x v="0"/>
    <s v="Thieu"/>
  </r>
  <r>
    <x v="1071"/>
    <x v="0"/>
    <s v="Thieu"/>
  </r>
  <r>
    <x v="314"/>
    <x v="0"/>
    <s v="Thieu"/>
  </r>
  <r>
    <x v="1676"/>
    <x v="8"/>
    <s v="Thieu"/>
  </r>
  <r>
    <x v="205"/>
    <x v="4"/>
    <s v="Thieu"/>
  </r>
  <r>
    <x v="205"/>
    <x v="4"/>
    <s v="Thieu"/>
  </r>
  <r>
    <x v="244"/>
    <x v="6"/>
    <s v="Thieu"/>
  </r>
  <r>
    <x v="583"/>
    <x v="8"/>
    <s v="Thieu"/>
  </r>
  <r>
    <x v="61"/>
    <x v="0"/>
    <s v="Thieu"/>
  </r>
  <r>
    <x v="1136"/>
    <x v="8"/>
    <s v="Thieu"/>
  </r>
  <r>
    <x v="199"/>
    <x v="17"/>
    <s v="Thieu"/>
  </r>
  <r>
    <x v="553"/>
    <x v="4"/>
    <s v="Thieu"/>
  </r>
  <r>
    <x v="58"/>
    <x v="16"/>
    <s v="Thieu"/>
  </r>
  <r>
    <x v="248"/>
    <x v="0"/>
    <s v="Thieu"/>
  </r>
  <r>
    <x v="1923"/>
    <x v="18"/>
    <s v="Thieu"/>
  </r>
  <r>
    <x v="275"/>
    <x v="0"/>
    <s v="Thieu"/>
  </r>
  <r>
    <x v="1366"/>
    <x v="18"/>
    <s v="Thieu"/>
  </r>
  <r>
    <x v="163"/>
    <x v="4"/>
    <s v="Thieu"/>
  </r>
  <r>
    <x v="215"/>
    <x v="18"/>
    <s v="Thieu"/>
  </r>
  <r>
    <x v="1025"/>
    <x v="8"/>
    <s v="Thieu"/>
  </r>
  <r>
    <x v="48"/>
    <x v="9"/>
    <s v="Thieu"/>
  </r>
  <r>
    <x v="1800"/>
    <x v="17"/>
    <s v="Thieu"/>
  </r>
  <r>
    <x v="99"/>
    <x v="14"/>
    <s v="Thieu"/>
  </r>
  <r>
    <x v="301"/>
    <x v="20"/>
    <s v="Thieu"/>
  </r>
  <r>
    <x v="317"/>
    <x v="3"/>
    <s v="Thieu"/>
  </r>
  <r>
    <x v="419"/>
    <x v="20"/>
    <s v="Thieu"/>
  </r>
  <r>
    <x v="135"/>
    <x v="14"/>
    <s v="Thieu"/>
  </r>
  <r>
    <x v="70"/>
    <x v="17"/>
    <s v="Thieu"/>
  </r>
  <r>
    <x v="8"/>
    <x v="0"/>
    <s v="Thieu"/>
  </r>
  <r>
    <x v="89"/>
    <x v="0"/>
    <s v="Thieu"/>
  </r>
  <r>
    <x v="238"/>
    <x v="4"/>
    <s v="Thieu"/>
  </r>
  <r>
    <x v="50"/>
    <x v="4"/>
    <s v="Thieu"/>
  </r>
  <r>
    <x v="275"/>
    <x v="0"/>
    <s v="Thieu"/>
  </r>
  <r>
    <x v="1141"/>
    <x v="18"/>
    <s v="Thieu"/>
  </r>
  <r>
    <x v="106"/>
    <x v="14"/>
    <s v="Thieu"/>
  </r>
  <r>
    <x v="173"/>
    <x v="0"/>
    <s v="Thieu"/>
  </r>
  <r>
    <x v="140"/>
    <x v="6"/>
    <s v="Thieu"/>
  </r>
  <r>
    <x v="61"/>
    <x v="14"/>
    <s v="Thieu"/>
  </r>
  <r>
    <x v="157"/>
    <x v="3"/>
    <s v="Thieu"/>
  </r>
  <r>
    <x v="160"/>
    <x v="0"/>
    <s v="Thieu"/>
  </r>
  <r>
    <x v="177"/>
    <x v="2"/>
    <s v="Thieu"/>
  </r>
  <r>
    <x v="126"/>
    <x v="17"/>
    <s v="Thieu"/>
  </r>
  <r>
    <x v="1122"/>
    <x v="3"/>
    <s v="Thieu"/>
  </r>
  <r>
    <x v="82"/>
    <x v="0"/>
    <s v="Thieu"/>
  </r>
  <r>
    <x v="1340"/>
    <x v="3"/>
    <s v="Thieu"/>
  </r>
  <r>
    <x v="866"/>
    <x v="3"/>
    <s v="Thieu"/>
  </r>
  <r>
    <x v="54"/>
    <x v="0"/>
    <s v="Thieu"/>
  </r>
  <r>
    <x v="374"/>
    <x v="14"/>
    <s v="Thieu"/>
  </r>
  <r>
    <x v="205"/>
    <x v="4"/>
    <s v="Thieu"/>
  </r>
  <r>
    <x v="222"/>
    <x v="4"/>
    <s v="Thieu"/>
  </r>
  <r>
    <x v="242"/>
    <x v="20"/>
    <s v="Thieu"/>
  </r>
  <r>
    <x v="845"/>
    <x v="6"/>
    <s v="Thieu"/>
  </r>
  <r>
    <x v="71"/>
    <x v="4"/>
    <s v="Thieu"/>
  </r>
  <r>
    <x v="315"/>
    <x v="7"/>
    <s v="Thieu"/>
  </r>
  <r>
    <x v="108"/>
    <x v="8"/>
    <s v="Thieu"/>
  </r>
  <r>
    <x v="1141"/>
    <x v="18"/>
    <s v="Thieu"/>
  </r>
  <r>
    <x v="1607"/>
    <x v="8"/>
    <s v="Thieu"/>
  </r>
  <r>
    <x v="781"/>
    <x v="7"/>
    <s v="Thieu"/>
  </r>
  <r>
    <x v="275"/>
    <x v="0"/>
    <s v="Thieu"/>
  </r>
  <r>
    <x v="1299"/>
    <x v="18"/>
    <s v="Thieu"/>
  </r>
  <r>
    <x v="1070"/>
    <x v="3"/>
    <s v="Thieu"/>
  </r>
  <r>
    <x v="49"/>
    <x v="3"/>
    <s v="Thieu"/>
  </r>
  <r>
    <x v="197"/>
    <x v="9"/>
    <s v="Thieu"/>
  </r>
  <r>
    <x v="572"/>
    <x v="8"/>
    <s v="Thieu"/>
  </r>
  <r>
    <x v="206"/>
    <x v="12"/>
    <s v="Thieu"/>
  </r>
  <r>
    <x v="1314"/>
    <x v="18"/>
    <s v="Thieu"/>
  </r>
  <r>
    <x v="231"/>
    <x v="0"/>
    <s v="Thieu"/>
  </r>
  <r>
    <x v="489"/>
    <x v="9"/>
    <s v="Thieu"/>
  </r>
  <r>
    <x v="1385"/>
    <x v="17"/>
    <s v="Thieu"/>
  </r>
  <r>
    <x v="197"/>
    <x v="9"/>
    <s v="Thieu"/>
  </r>
  <r>
    <x v="804"/>
    <x v="16"/>
    <s v="Thieu"/>
  </r>
  <r>
    <x v="118"/>
    <x v="8"/>
    <s v="Thieu"/>
  </r>
  <r>
    <x v="96"/>
    <x v="3"/>
    <s v="Thieu"/>
  </r>
  <r>
    <x v="275"/>
    <x v="0"/>
    <s v="Thieu"/>
  </r>
  <r>
    <x v="12"/>
    <x v="4"/>
    <s v="Thieu"/>
  </r>
  <r>
    <x v="436"/>
    <x v="3"/>
    <s v="Thieu"/>
  </r>
  <r>
    <x v="1092"/>
    <x v="0"/>
    <s v="Thieu"/>
  </r>
  <r>
    <x v="554"/>
    <x v="0"/>
    <s v="Thieu"/>
  </r>
  <r>
    <x v="1035"/>
    <x v="1"/>
    <s v="Thieu"/>
  </r>
  <r>
    <x v="282"/>
    <x v="0"/>
    <s v="Thieu"/>
  </r>
  <r>
    <x v="1244"/>
    <x v="18"/>
    <s v="Thieu"/>
  </r>
  <r>
    <x v="714"/>
    <x v="8"/>
    <s v="Thieu"/>
  </r>
  <r>
    <x v="430"/>
    <x v="17"/>
    <s v="Thieu"/>
  </r>
  <r>
    <x v="1189"/>
    <x v="3"/>
    <s v="Thieu"/>
  </r>
  <r>
    <x v="189"/>
    <x v="4"/>
    <s v="Thieu"/>
  </r>
  <r>
    <x v="210"/>
    <x v="0"/>
    <s v="Thieu"/>
  </r>
  <r>
    <x v="619"/>
    <x v="0"/>
    <s v="Thieu"/>
  </r>
  <r>
    <x v="105"/>
    <x v="16"/>
    <s v="Thieu"/>
  </r>
  <r>
    <x v="807"/>
    <x v="1"/>
    <s v="Thieu"/>
  </r>
  <r>
    <x v="739"/>
    <x v="1"/>
    <s v="Thieu"/>
  </r>
  <r>
    <x v="255"/>
    <x v="8"/>
    <s v="Thieu"/>
  </r>
  <r>
    <x v="1123"/>
    <x v="0"/>
    <s v="Thieu"/>
  </r>
  <r>
    <x v="257"/>
    <x v="4"/>
    <s v="Thieu"/>
  </r>
  <r>
    <x v="243"/>
    <x v="4"/>
    <s v="Thieu"/>
  </r>
  <r>
    <x v="1086"/>
    <x v="3"/>
    <s v="Thieu"/>
  </r>
  <r>
    <x v="560"/>
    <x v="0"/>
    <s v="Thieu"/>
  </r>
  <r>
    <x v="347"/>
    <x v="6"/>
    <s v="Thieu"/>
  </r>
  <r>
    <x v="17"/>
    <x v="0"/>
    <s v="Thieu"/>
  </r>
  <r>
    <x v="815"/>
    <x v="6"/>
    <s v="Thieu"/>
  </r>
  <r>
    <x v="449"/>
    <x v="8"/>
    <s v="Thieu"/>
  </r>
  <r>
    <x v="739"/>
    <x v="1"/>
    <s v="Thieu"/>
  </r>
  <r>
    <x v="1068"/>
    <x v="8"/>
    <s v="Thieu"/>
  </r>
  <r>
    <x v="65"/>
    <x v="4"/>
    <s v="Thieu"/>
  </r>
  <r>
    <x v="127"/>
    <x v="8"/>
    <s v="Thieu"/>
  </r>
  <r>
    <x v="560"/>
    <x v="0"/>
    <s v="Thieu"/>
  </r>
  <r>
    <x v="808"/>
    <x v="18"/>
    <s v="Thieu"/>
  </r>
  <r>
    <x v="277"/>
    <x v="0"/>
    <s v="Thieu"/>
  </r>
  <r>
    <x v="231"/>
    <x v="0"/>
    <s v="Thieu"/>
  </r>
  <r>
    <x v="315"/>
    <x v="7"/>
    <s v="Thieu"/>
  </r>
  <r>
    <x v="472"/>
    <x v="0"/>
    <s v="Thieu"/>
  </r>
  <r>
    <x v="572"/>
    <x v="8"/>
    <s v="Thieu"/>
  </r>
  <r>
    <x v="237"/>
    <x v="14"/>
    <s v="Thieu"/>
  </r>
  <r>
    <x v="229"/>
    <x v="0"/>
    <s v="Thieu"/>
  </r>
  <r>
    <x v="322"/>
    <x v="17"/>
    <s v="Thieu"/>
  </r>
  <r>
    <x v="310"/>
    <x v="17"/>
    <s v="Thieu"/>
  </r>
  <r>
    <x v="296"/>
    <x v="4"/>
    <s v="Thieu"/>
  </r>
  <r>
    <x v="1817"/>
    <x v="0"/>
    <s v="Thieu"/>
  </r>
  <r>
    <x v="173"/>
    <x v="0"/>
    <s v="Thieu"/>
  </r>
  <r>
    <x v="160"/>
    <x v="0"/>
    <s v="Thieu"/>
  </r>
  <r>
    <x v="796"/>
    <x v="0"/>
    <s v="Thieu"/>
  </r>
  <r>
    <x v="106"/>
    <x v="14"/>
    <s v="Thieu"/>
  </r>
  <r>
    <x v="972"/>
    <x v="3"/>
    <s v="Thieu"/>
  </r>
  <r>
    <x v="1211"/>
    <x v="20"/>
    <s v="Thieu"/>
  </r>
  <r>
    <x v="88"/>
    <x v="3"/>
    <s v="Thieu"/>
  </r>
  <r>
    <x v="352"/>
    <x v="8"/>
    <s v="Thieu"/>
  </r>
  <r>
    <x v="1043"/>
    <x v="20"/>
    <s v="Thieu"/>
  </r>
  <r>
    <x v="314"/>
    <x v="0"/>
    <s v="Thieu"/>
  </r>
  <r>
    <x v="54"/>
    <x v="0"/>
    <s v="Thieu"/>
  </r>
  <r>
    <x v="580"/>
    <x v="4"/>
    <s v="Thieu"/>
  </r>
  <r>
    <x v="125"/>
    <x v="9"/>
    <s v="Thieu"/>
  </r>
  <r>
    <x v="238"/>
    <x v="4"/>
    <s v="Thieu"/>
  </r>
  <r>
    <x v="289"/>
    <x v="1"/>
    <s v="Thieu"/>
  </r>
  <r>
    <x v="106"/>
    <x v="14"/>
    <s v="Thieu"/>
  </r>
  <r>
    <x v="10"/>
    <x v="7"/>
    <s v="Thieu"/>
  </r>
  <r>
    <x v="125"/>
    <x v="9"/>
    <s v="Thieu"/>
  </r>
  <r>
    <x v="424"/>
    <x v="2"/>
    <s v="Thieu"/>
  </r>
  <r>
    <x v="460"/>
    <x v="19"/>
    <s v="Thieu"/>
  </r>
  <r>
    <x v="1056"/>
    <x v="8"/>
    <s v="Thieu"/>
  </r>
  <r>
    <x v="27"/>
    <x v="2"/>
    <s v="Thieu"/>
  </r>
  <r>
    <x v="499"/>
    <x v="11"/>
    <s v="Thieu"/>
  </r>
  <r>
    <x v="1445"/>
    <x v="0"/>
    <s v="Thieu"/>
  </r>
  <r>
    <x v="402"/>
    <x v="7"/>
    <s v="Thieu"/>
  </r>
  <r>
    <x v="1014"/>
    <x v="4"/>
    <s v="Thieu"/>
  </r>
  <r>
    <x v="1015"/>
    <x v="0"/>
    <s v="Thieu"/>
  </r>
  <r>
    <x v="160"/>
    <x v="0"/>
    <s v="Thieu"/>
  </r>
  <r>
    <x v="728"/>
    <x v="10"/>
    <s v="Thieu"/>
  </r>
  <r>
    <x v="296"/>
    <x v="4"/>
    <s v="Thieu"/>
  </r>
  <r>
    <x v="984"/>
    <x v="17"/>
    <s v="Thieu"/>
  </r>
  <r>
    <x v="1272"/>
    <x v="8"/>
    <s v="Thieu"/>
  </r>
  <r>
    <x v="5"/>
    <x v="1"/>
    <s v="Thieu"/>
  </r>
  <r>
    <x v="222"/>
    <x v="4"/>
    <s v="Thieu"/>
  </r>
  <r>
    <x v="424"/>
    <x v="2"/>
    <s v="Thieu"/>
  </r>
  <r>
    <x v="843"/>
    <x v="8"/>
    <s v="Thieu"/>
  </r>
  <r>
    <x v="1924"/>
    <x v="0"/>
    <s v="Thieu"/>
  </r>
  <r>
    <x v="164"/>
    <x v="12"/>
    <s v="Thieu"/>
  </r>
  <r>
    <x v="252"/>
    <x v="7"/>
    <s v="Thieu"/>
  </r>
  <r>
    <x v="1736"/>
    <x v="20"/>
    <s v="Thieu"/>
  </r>
  <r>
    <x v="629"/>
    <x v="0"/>
    <s v="Thieu"/>
  </r>
  <r>
    <x v="61"/>
    <x v="14"/>
    <s v="Thieu"/>
  </r>
  <r>
    <x v="80"/>
    <x v="2"/>
    <s v="Thieu"/>
  </r>
  <r>
    <x v="1211"/>
    <x v="20"/>
    <s v="Thieu"/>
  </r>
  <r>
    <x v="227"/>
    <x v="0"/>
    <s v="Thieu"/>
  </r>
  <r>
    <x v="223"/>
    <x v="14"/>
    <s v="Thieu"/>
  </r>
  <r>
    <x v="188"/>
    <x v="15"/>
    <s v="Thieu"/>
  </r>
  <r>
    <x v="1045"/>
    <x v="0"/>
    <s v="Thieu"/>
  </r>
  <r>
    <x v="130"/>
    <x v="8"/>
    <s v="Thieu"/>
  </r>
  <r>
    <x v="242"/>
    <x v="20"/>
    <s v="Thieu"/>
  </r>
  <r>
    <x v="388"/>
    <x v="7"/>
    <s v="Thieu"/>
  </r>
  <r>
    <x v="82"/>
    <x v="0"/>
    <s v="Thieu"/>
  </r>
  <r>
    <x v="216"/>
    <x v="20"/>
    <s v="Thieu"/>
  </r>
  <r>
    <x v="335"/>
    <x v="18"/>
    <s v="Thieu"/>
  </r>
  <r>
    <x v="257"/>
    <x v="4"/>
    <s v="Thieu"/>
  </r>
  <r>
    <x v="227"/>
    <x v="0"/>
    <s v="Thieu"/>
  </r>
  <r>
    <x v="461"/>
    <x v="5"/>
    <s v="Thieu"/>
  </r>
  <r>
    <x v="106"/>
    <x v="14"/>
    <s v="Thieu"/>
  </r>
  <r>
    <x v="676"/>
    <x v="6"/>
    <s v="Thieu"/>
  </r>
  <r>
    <x v="155"/>
    <x v="0"/>
    <s v="Thieu"/>
  </r>
  <r>
    <x v="197"/>
    <x v="9"/>
    <s v="Thieu"/>
  </r>
  <r>
    <x v="206"/>
    <x v="12"/>
    <s v="Thieu"/>
  </r>
  <r>
    <x v="205"/>
    <x v="4"/>
    <s v="Thieu"/>
  </r>
  <r>
    <x v="49"/>
    <x v="3"/>
    <s v="Thieu"/>
  </r>
  <r>
    <x v="739"/>
    <x v="1"/>
    <s v="Thieu"/>
  </r>
  <r>
    <x v="310"/>
    <x v="17"/>
    <s v="Thieu"/>
  </r>
  <r>
    <x v="619"/>
    <x v="0"/>
    <s v="Thieu"/>
  </r>
  <r>
    <x v="183"/>
    <x v="6"/>
    <s v="Thieu"/>
  </r>
  <r>
    <x v="1342"/>
    <x v="0"/>
    <s v="Thieu"/>
  </r>
  <r>
    <x v="635"/>
    <x v="14"/>
    <s v="Thieu"/>
  </r>
  <r>
    <x v="388"/>
    <x v="7"/>
    <s v="Thieu"/>
  </r>
  <r>
    <x v="600"/>
    <x v="20"/>
    <s v="Thieu"/>
  </r>
  <r>
    <x v="1291"/>
    <x v="8"/>
    <s v="Thieu"/>
  </r>
  <r>
    <x v="178"/>
    <x v="1"/>
    <s v="Thieu"/>
  </r>
  <r>
    <x v="48"/>
    <x v="9"/>
    <s v="Thieu"/>
  </r>
  <r>
    <x v="1925"/>
    <x v="0"/>
    <s v="Thieu"/>
  </r>
  <r>
    <x v="596"/>
    <x v="3"/>
    <s v="Thieu"/>
  </r>
  <r>
    <x v="617"/>
    <x v="0"/>
    <s v="Thieu"/>
  </r>
  <r>
    <x v="141"/>
    <x v="3"/>
    <s v="Thieu"/>
  </r>
  <r>
    <x v="241"/>
    <x v="7"/>
    <s v="Thieu"/>
  </r>
  <r>
    <x v="242"/>
    <x v="20"/>
    <s v="Thieu"/>
  </r>
  <r>
    <x v="254"/>
    <x v="0"/>
    <s v="Thieu"/>
  </r>
  <r>
    <x v="256"/>
    <x v="0"/>
    <s v="Thieu"/>
  </r>
  <r>
    <x v="252"/>
    <x v="7"/>
    <s v="Thieu"/>
  </r>
  <r>
    <x v="349"/>
    <x v="4"/>
    <s v="Thieu"/>
  </r>
  <r>
    <x v="453"/>
    <x v="0"/>
    <s v="Thieu"/>
  </r>
  <r>
    <x v="1926"/>
    <x v="0"/>
    <s v="Thieu"/>
  </r>
  <r>
    <x v="1350"/>
    <x v="14"/>
    <s v="Thieu"/>
  </r>
  <r>
    <x v="937"/>
    <x v="20"/>
    <s v="Thieu"/>
  </r>
  <r>
    <x v="157"/>
    <x v="3"/>
    <s v="Thieu"/>
  </r>
  <r>
    <x v="779"/>
    <x v="7"/>
    <s v="Thieu"/>
  </r>
  <r>
    <x v="701"/>
    <x v="0"/>
    <s v="Thieu"/>
  </r>
  <r>
    <x v="1443"/>
    <x v="18"/>
    <s v="Thieu"/>
  </r>
  <r>
    <x v="927"/>
    <x v="1"/>
    <s v="Thieu"/>
  </r>
  <r>
    <x v="79"/>
    <x v="0"/>
    <s v="Thieu"/>
  </r>
  <r>
    <x v="1256"/>
    <x v="20"/>
    <s v="Thieu"/>
  </r>
  <r>
    <x v="1927"/>
    <x v="3"/>
    <s v="Thieu"/>
  </r>
  <r>
    <x v="242"/>
    <x v="20"/>
    <s v="Thieu"/>
  </r>
  <r>
    <x v="799"/>
    <x v="8"/>
    <s v="Thieu"/>
  </r>
  <r>
    <x v="1469"/>
    <x v="20"/>
    <s v="Thieu"/>
  </r>
  <r>
    <x v="1928"/>
    <x v="20"/>
    <s v="Thieu"/>
  </r>
  <r>
    <x v="387"/>
    <x v="3"/>
    <s v="Thieu"/>
  </r>
  <r>
    <x v="404"/>
    <x v="18"/>
    <s v="Thieu"/>
  </r>
  <r>
    <x v="571"/>
    <x v="8"/>
    <s v="Thieu"/>
  </r>
  <r>
    <x v="348"/>
    <x v="7"/>
    <s v="Thieu"/>
  </r>
  <r>
    <x v="1428"/>
    <x v="0"/>
    <s v="Thieu"/>
  </r>
  <r>
    <x v="255"/>
    <x v="8"/>
    <s v="Thieu"/>
  </r>
  <r>
    <x v="787"/>
    <x v="0"/>
    <s v="Thieu"/>
  </r>
  <r>
    <x v="280"/>
    <x v="8"/>
    <s v="Thieu"/>
  </r>
  <r>
    <x v="834"/>
    <x v="7"/>
    <s v="Thieu"/>
  </r>
  <r>
    <x v="255"/>
    <x v="8"/>
    <s v="Thieu"/>
  </r>
  <r>
    <x v="1034"/>
    <x v="18"/>
    <s v="Thieu"/>
  </r>
  <r>
    <x v="317"/>
    <x v="3"/>
    <s v="Thieu"/>
  </r>
  <r>
    <x v="405"/>
    <x v="0"/>
    <s v="Thieu"/>
  </r>
  <r>
    <x v="216"/>
    <x v="20"/>
    <s v="Thieu"/>
  </r>
  <r>
    <x v="1189"/>
    <x v="3"/>
    <s v="Thieu"/>
  </r>
  <r>
    <x v="474"/>
    <x v="0"/>
    <s v="Thieu"/>
  </r>
  <r>
    <x v="1384"/>
    <x v="18"/>
    <s v="Thieu"/>
  </r>
  <r>
    <x v="189"/>
    <x v="4"/>
    <s v="Thieu"/>
  </r>
  <r>
    <x v="95"/>
    <x v="6"/>
    <s v="Thieu"/>
  </r>
  <r>
    <x v="104"/>
    <x v="0"/>
    <s v="Thieu"/>
  </r>
  <r>
    <x v="1529"/>
    <x v="3"/>
    <s v="Thieu"/>
  </r>
  <r>
    <x v="1480"/>
    <x v="7"/>
    <s v="Thieu"/>
  </r>
  <r>
    <x v="558"/>
    <x v="7"/>
    <s v="Thieu"/>
  </r>
  <r>
    <x v="421"/>
    <x v="18"/>
    <s v="Thieu"/>
  </r>
  <r>
    <x v="208"/>
    <x v="8"/>
    <s v="Thieu"/>
  </r>
  <r>
    <x v="199"/>
    <x v="17"/>
    <s v="Thieu"/>
  </r>
  <r>
    <x v="396"/>
    <x v="11"/>
    <s v="Thieu"/>
  </r>
  <r>
    <x v="156"/>
    <x v="1"/>
    <s v="Thieu"/>
  </r>
  <r>
    <x v="852"/>
    <x v="8"/>
    <s v="Thieu"/>
  </r>
  <r>
    <x v="1346"/>
    <x v="12"/>
    <s v="Thieu"/>
  </r>
  <r>
    <x v="1115"/>
    <x v="0"/>
    <s v="Thieu"/>
  </r>
  <r>
    <x v="273"/>
    <x v="0"/>
    <s v="Thieu"/>
  </r>
  <r>
    <x v="527"/>
    <x v="0"/>
    <s v="Thieu"/>
  </r>
  <r>
    <x v="855"/>
    <x v="0"/>
    <s v="Thieu"/>
  </r>
  <r>
    <x v="589"/>
    <x v="10"/>
    <s v="Thieu"/>
  </r>
  <r>
    <x v="1880"/>
    <x v="20"/>
    <s v="Thieu"/>
  </r>
  <r>
    <x v="587"/>
    <x v="9"/>
    <s v="Thieu"/>
  </r>
  <r>
    <x v="135"/>
    <x v="14"/>
    <s v="Thieu"/>
  </r>
  <r>
    <x v="161"/>
    <x v="4"/>
    <s v="Thieu"/>
  </r>
  <r>
    <x v="1202"/>
    <x v="4"/>
    <s v="Thieu"/>
  </r>
  <r>
    <x v="554"/>
    <x v="0"/>
    <s v="Thieu"/>
  </r>
  <r>
    <x v="38"/>
    <x v="3"/>
    <s v="Thieu"/>
  </r>
  <r>
    <x v="317"/>
    <x v="17"/>
    <s v="Thieu"/>
  </r>
  <r>
    <x v="249"/>
    <x v="5"/>
    <s v="Thieu"/>
  </r>
  <r>
    <x v="258"/>
    <x v="4"/>
    <s v="Thieu"/>
  </r>
  <r>
    <x v="639"/>
    <x v="0"/>
    <s v="Thieu"/>
  </r>
  <r>
    <x v="1589"/>
    <x v="18"/>
    <s v="Thieu"/>
  </r>
  <r>
    <x v="602"/>
    <x v="7"/>
    <s v="Thieu"/>
  </r>
  <r>
    <x v="173"/>
    <x v="0"/>
    <s v="Thieu"/>
  </r>
  <r>
    <x v="10"/>
    <x v="7"/>
    <s v="Thieu"/>
  </r>
  <r>
    <x v="315"/>
    <x v="7"/>
    <s v="Thieu"/>
  </r>
  <r>
    <x v="62"/>
    <x v="6"/>
    <s v="Thieu"/>
  </r>
  <r>
    <x v="206"/>
    <x v="12"/>
    <s v="Thieu"/>
  </r>
  <r>
    <x v="447"/>
    <x v="14"/>
    <s v="Thieu"/>
  </r>
  <r>
    <x v="739"/>
    <x v="1"/>
    <s v="Thieu"/>
  </r>
  <r>
    <x v="711"/>
    <x v="0"/>
    <s v="Thieu"/>
  </r>
  <r>
    <x v="1603"/>
    <x v="1"/>
    <s v="Thieu"/>
  </r>
  <r>
    <x v="111"/>
    <x v="0"/>
    <s v="Thieu"/>
  </r>
  <r>
    <x v="236"/>
    <x v="5"/>
    <s v="Thieu"/>
  </r>
  <r>
    <x v="579"/>
    <x v="0"/>
    <s v="Thieu"/>
  </r>
  <r>
    <x v="1478"/>
    <x v="0"/>
    <s v="Thieu"/>
  </r>
  <r>
    <x v="232"/>
    <x v="12"/>
    <s v="Thieu"/>
  </r>
  <r>
    <x v="882"/>
    <x v="12"/>
    <s v="Thieu"/>
  </r>
  <r>
    <x v="1136"/>
    <x v="8"/>
    <s v="Thieu"/>
  </r>
  <r>
    <x v="344"/>
    <x v="0"/>
    <s v="Thieu"/>
  </r>
  <r>
    <x v="1441"/>
    <x v="18"/>
    <s v="Thieu"/>
  </r>
  <r>
    <x v="688"/>
    <x v="0"/>
    <s v="Thieu"/>
  </r>
  <r>
    <x v="419"/>
    <x v="20"/>
    <s v="Thieu"/>
  </r>
  <r>
    <x v="99"/>
    <x v="14"/>
    <s v="Thieu"/>
  </r>
  <r>
    <x v="450"/>
    <x v="4"/>
    <s v="Thieu"/>
  </r>
  <r>
    <x v="796"/>
    <x v="0"/>
    <s v="Thieu"/>
  </r>
  <r>
    <x v="355"/>
    <x v="8"/>
    <s v="Thieu"/>
  </r>
  <r>
    <x v="205"/>
    <x v="4"/>
    <s v="Thieu"/>
  </r>
  <r>
    <x v="763"/>
    <x v="7"/>
    <s v="Thieu"/>
  </r>
  <r>
    <x v="1729"/>
    <x v="18"/>
    <s v="Thieu"/>
  </r>
  <r>
    <x v="61"/>
    <x v="0"/>
    <s v="Thieu"/>
  </r>
  <r>
    <x v="419"/>
    <x v="20"/>
    <s v="Thieu"/>
  </r>
  <r>
    <x v="249"/>
    <x v="5"/>
    <s v="Thieu"/>
  </r>
  <r>
    <x v="1410"/>
    <x v="12"/>
    <s v="Thieu"/>
  </r>
  <r>
    <x v="8"/>
    <x v="6"/>
    <s v="Thieu"/>
  </r>
  <r>
    <x v="206"/>
    <x v="12"/>
    <s v="Thieu"/>
  </r>
  <r>
    <x v="105"/>
    <x v="11"/>
    <s v="Thieu"/>
  </r>
  <r>
    <x v="127"/>
    <x v="8"/>
    <s v="Thieu"/>
  </r>
  <r>
    <x v="223"/>
    <x v="14"/>
    <s v="Thieu"/>
  </r>
  <r>
    <x v="617"/>
    <x v="0"/>
    <s v="Thieu"/>
  </r>
  <r>
    <x v="393"/>
    <x v="1"/>
    <s v="Thieu"/>
  </r>
  <r>
    <x v="82"/>
    <x v="0"/>
    <s v="Thieu"/>
  </r>
  <r>
    <x v="580"/>
    <x v="4"/>
    <s v="Thieu"/>
  </r>
  <r>
    <x v="1052"/>
    <x v="3"/>
    <s v="Thieu"/>
  </r>
  <r>
    <x v="65"/>
    <x v="4"/>
    <s v="Thieu"/>
  </r>
  <r>
    <x v="426"/>
    <x v="8"/>
    <s v="Thieu"/>
  </r>
  <r>
    <x v="252"/>
    <x v="7"/>
    <s v="Thieu"/>
  </r>
  <r>
    <x v="836"/>
    <x v="8"/>
    <s v="Thieu"/>
  </r>
  <r>
    <x v="111"/>
    <x v="2"/>
    <s v="Thieu"/>
  </r>
  <r>
    <x v="441"/>
    <x v="6"/>
    <s v="Thieu"/>
  </r>
  <r>
    <x v="426"/>
    <x v="8"/>
    <s v="Thieu"/>
  </r>
  <r>
    <x v="127"/>
    <x v="8"/>
    <s v="Thieu"/>
  </r>
  <r>
    <x v="760"/>
    <x v="0"/>
    <s v="Thieu"/>
  </r>
  <r>
    <x v="228"/>
    <x v="17"/>
    <s v="Thieu"/>
  </r>
  <r>
    <x v="474"/>
    <x v="0"/>
    <s v="Thieu"/>
  </r>
  <r>
    <x v="257"/>
    <x v="4"/>
    <s v="Thieu"/>
  </r>
  <r>
    <x v="723"/>
    <x v="6"/>
    <s v="Thieu"/>
  </r>
  <r>
    <x v="358"/>
    <x v="3"/>
    <s v="Thieu"/>
  </r>
  <r>
    <x v="219"/>
    <x v="7"/>
    <s v="Thieu"/>
  </r>
  <r>
    <x v="252"/>
    <x v="7"/>
    <s v="Thieu"/>
  </r>
  <r>
    <x v="108"/>
    <x v="8"/>
    <s v="Thieu"/>
  </r>
  <r>
    <x v="1929"/>
    <x v="1"/>
    <s v="Thieu"/>
  </r>
  <r>
    <x v="563"/>
    <x v="1"/>
    <s v="Thieu"/>
  </r>
  <r>
    <x v="65"/>
    <x v="4"/>
    <s v="Thieu"/>
  </r>
  <r>
    <x v="720"/>
    <x v="17"/>
    <s v="Thieu"/>
  </r>
  <r>
    <x v="558"/>
    <x v="7"/>
    <s v="Thieu"/>
  </r>
  <r>
    <x v="340"/>
    <x v="8"/>
    <s v="Thieu"/>
  </r>
  <r>
    <x v="86"/>
    <x v="1"/>
    <s v="Thieu"/>
  </r>
  <r>
    <x v="919"/>
    <x v="7"/>
    <s v="Thieu"/>
  </r>
  <r>
    <x v="843"/>
    <x v="8"/>
    <s v="Thieu"/>
  </r>
  <r>
    <x v="48"/>
    <x v="6"/>
    <s v="Thieu"/>
  </r>
  <r>
    <x v="61"/>
    <x v="14"/>
    <s v="Thieu"/>
  </r>
  <r>
    <x v="393"/>
    <x v="1"/>
    <s v="Thieu"/>
  </r>
  <r>
    <x v="199"/>
    <x v="17"/>
    <s v="Thieu"/>
  </r>
  <r>
    <x v="407"/>
    <x v="18"/>
    <s v="Thieu"/>
  </r>
  <r>
    <x v="1211"/>
    <x v="20"/>
    <s v="Thieu"/>
  </r>
  <r>
    <x v="199"/>
    <x v="17"/>
    <s v="Thieu"/>
  </r>
  <r>
    <x v="277"/>
    <x v="0"/>
    <s v="Thieu"/>
  </r>
  <r>
    <x v="1112"/>
    <x v="3"/>
    <s v="Thieu"/>
  </r>
  <r>
    <x v="242"/>
    <x v="20"/>
    <s v="Thieu"/>
  </r>
  <r>
    <x v="310"/>
    <x v="17"/>
    <s v="Thieu"/>
  </r>
  <r>
    <x v="393"/>
    <x v="1"/>
    <s v="Thieu"/>
  </r>
  <r>
    <x v="914"/>
    <x v="1"/>
    <s v="Thieu"/>
  </r>
  <r>
    <x v="28"/>
    <x v="17"/>
    <s v="Thieu"/>
  </r>
  <r>
    <x v="377"/>
    <x v="0"/>
    <s v="Thieu"/>
  </r>
  <r>
    <x v="557"/>
    <x v="20"/>
    <s v="Thieu"/>
  </r>
  <r>
    <x v="223"/>
    <x v="14"/>
    <s v="Thieu"/>
  </r>
  <r>
    <x v="1861"/>
    <x v="18"/>
    <s v="Thieu"/>
  </r>
  <r>
    <x v="844"/>
    <x v="18"/>
    <s v="Thieu"/>
  </r>
  <r>
    <x v="349"/>
    <x v="4"/>
    <s v="Thieu"/>
  </r>
  <r>
    <x v="412"/>
    <x v="20"/>
    <s v="Thieu"/>
  </r>
  <r>
    <x v="478"/>
    <x v="3"/>
    <s v="Thieu"/>
  </r>
  <r>
    <x v="1"/>
    <x v="1"/>
    <s v="Thieu"/>
  </r>
  <r>
    <x v="355"/>
    <x v="8"/>
    <s v="Thieu"/>
  </r>
  <r>
    <x v="431"/>
    <x v="18"/>
    <s v="Thieu"/>
  </r>
  <r>
    <x v="1609"/>
    <x v="16"/>
    <s v="Thieu"/>
  </r>
  <r>
    <x v="580"/>
    <x v="4"/>
    <s v="Thieu"/>
  </r>
  <r>
    <x v="82"/>
    <x v="0"/>
    <s v="Thieu"/>
  </r>
  <r>
    <x v="227"/>
    <x v="0"/>
    <s v="Thieu"/>
  </r>
  <r>
    <x v="199"/>
    <x v="17"/>
    <s v="Thieu"/>
  </r>
  <r>
    <x v="93"/>
    <x v="8"/>
    <s v="Thieu"/>
  </r>
  <r>
    <x v="503"/>
    <x v="4"/>
    <s v="Thieu"/>
  </r>
  <r>
    <x v="70"/>
    <x v="17"/>
    <s v="Thieu"/>
  </r>
  <r>
    <x v="402"/>
    <x v="7"/>
    <s v="Thieu"/>
  </r>
  <r>
    <x v="489"/>
    <x v="9"/>
    <s v="Thieu"/>
  </r>
  <r>
    <x v="412"/>
    <x v="20"/>
    <s v="Thieu"/>
  </r>
  <r>
    <x v="405"/>
    <x v="0"/>
    <s v="Thieu"/>
  </r>
  <r>
    <x v="600"/>
    <x v="20"/>
    <s v="Thieu"/>
  </r>
  <r>
    <x v="393"/>
    <x v="1"/>
    <s v="Thieu"/>
  </r>
  <r>
    <x v="402"/>
    <x v="7"/>
    <s v="Thieu"/>
  </r>
  <r>
    <x v="206"/>
    <x v="12"/>
    <s v="Thieu"/>
  </r>
  <r>
    <x v="634"/>
    <x v="17"/>
    <s v="Thieu"/>
  </r>
  <r>
    <x v="6"/>
    <x v="5"/>
    <s v="Thieu"/>
  </r>
  <r>
    <x v="829"/>
    <x v="3"/>
    <s v="Thieu"/>
  </r>
  <r>
    <x v="153"/>
    <x v="15"/>
    <s v="Thieu"/>
  </r>
  <r>
    <x v="1448"/>
    <x v="0"/>
    <s v="Thieu"/>
  </r>
  <r>
    <x v="199"/>
    <x v="17"/>
    <s v="Thieu"/>
  </r>
  <r>
    <x v="1642"/>
    <x v="8"/>
    <s v="Thieu"/>
  </r>
  <r>
    <x v="328"/>
    <x v="4"/>
    <s v="Thieu"/>
  </r>
  <r>
    <x v="178"/>
    <x v="1"/>
    <s v="Thieu"/>
  </r>
  <r>
    <x v="899"/>
    <x v="0"/>
    <s v="Thieu"/>
  </r>
  <r>
    <x v="178"/>
    <x v="1"/>
    <s v="Thieu"/>
  </r>
  <r>
    <x v="528"/>
    <x v="8"/>
    <s v="Thieu"/>
  </r>
  <r>
    <x v="572"/>
    <x v="8"/>
    <s v="Thieu"/>
  </r>
  <r>
    <x v="807"/>
    <x v="1"/>
    <s v="Thieu"/>
  </r>
  <r>
    <x v="18"/>
    <x v="8"/>
    <s v="Thieu"/>
  </r>
  <r>
    <x v="769"/>
    <x v="3"/>
    <s v="Thieu"/>
  </r>
  <r>
    <x v="211"/>
    <x v="0"/>
    <s v="Thieu"/>
  </r>
  <r>
    <x v="223"/>
    <x v="14"/>
    <s v="Thieu"/>
  </r>
  <r>
    <x v="770"/>
    <x v="0"/>
    <s v="Thieu"/>
  </r>
  <r>
    <x v="1166"/>
    <x v="18"/>
    <s v="Thieu"/>
  </r>
  <r>
    <x v="150"/>
    <x v="0"/>
    <s v="Thieu"/>
  </r>
  <r>
    <x v="87"/>
    <x v="18"/>
    <s v="Thieu"/>
  </r>
  <r>
    <x v="883"/>
    <x v="8"/>
    <s v="Thieu"/>
  </r>
  <r>
    <x v="1354"/>
    <x v="6"/>
    <s v="Thieu"/>
  </r>
  <r>
    <x v="53"/>
    <x v="14"/>
    <s v="Thieu"/>
  </r>
  <r>
    <x v="1792"/>
    <x v="9"/>
    <s v="Thieu"/>
  </r>
  <r>
    <x v="238"/>
    <x v="4"/>
    <s v="Thieu"/>
  </r>
  <r>
    <x v="596"/>
    <x v="3"/>
    <s v="Thieu"/>
  </r>
  <r>
    <x v="106"/>
    <x v="14"/>
    <s v="Thieu"/>
  </r>
  <r>
    <x v="596"/>
    <x v="3"/>
    <s v="Thieu"/>
  </r>
  <r>
    <x v="262"/>
    <x v="17"/>
    <s v="Thieu"/>
  </r>
  <r>
    <x v="185"/>
    <x v="6"/>
    <s v="Thieu"/>
  </r>
  <r>
    <x v="1239"/>
    <x v="9"/>
    <s v="Thieu"/>
  </r>
  <r>
    <x v="709"/>
    <x v="3"/>
    <s v="Thieu"/>
  </r>
  <r>
    <x v="709"/>
    <x v="3"/>
    <s v="Thieu"/>
  </r>
  <r>
    <x v="1910"/>
    <x v="4"/>
    <s v="Thieu"/>
  </r>
  <r>
    <x v="572"/>
    <x v="8"/>
    <s v="Thieu"/>
  </r>
  <r>
    <x v="862"/>
    <x v="20"/>
    <s v="Thieu"/>
  </r>
  <r>
    <x v="1196"/>
    <x v="6"/>
    <s v="Thieu"/>
  </r>
  <r>
    <x v="300"/>
    <x v="4"/>
    <s v="Thieu"/>
  </r>
  <r>
    <x v="1373"/>
    <x v="14"/>
    <s v="Thieu"/>
  </r>
  <r>
    <x v="497"/>
    <x v="1"/>
    <s v="Thieu"/>
  </r>
  <r>
    <x v="245"/>
    <x v="6"/>
    <s v="Thieu"/>
  </r>
  <r>
    <x v="596"/>
    <x v="3"/>
    <s v="Thieu"/>
  </r>
  <r>
    <x v="495"/>
    <x v="12"/>
    <s v="Thieu"/>
  </r>
  <r>
    <x v="844"/>
    <x v="18"/>
    <s v="Thieu"/>
  </r>
  <r>
    <x v="806"/>
    <x v="4"/>
    <s v="Thieu"/>
  </r>
  <r>
    <x v="82"/>
    <x v="0"/>
    <s v="Thieu"/>
  </r>
  <r>
    <x v="296"/>
    <x v="4"/>
    <s v="Thieu"/>
  </r>
  <r>
    <x v="420"/>
    <x v="6"/>
    <s v="Thieu"/>
  </r>
  <r>
    <x v="248"/>
    <x v="0"/>
    <s v="Thieu"/>
  </r>
  <r>
    <x v="275"/>
    <x v="0"/>
    <s v="Thieu"/>
  </r>
  <r>
    <x v="603"/>
    <x v="0"/>
    <s v="Thieu"/>
  </r>
  <r>
    <x v="296"/>
    <x v="4"/>
    <s v="Thieu"/>
  </r>
  <r>
    <x v="85"/>
    <x v="0"/>
    <s v="Thieu"/>
  </r>
  <r>
    <x v="48"/>
    <x v="9"/>
    <s v="Thieu"/>
  </r>
  <r>
    <x v="237"/>
    <x v="14"/>
    <s v="Thieu"/>
  </r>
  <r>
    <x v="135"/>
    <x v="14"/>
    <s v="Thieu"/>
  </r>
  <r>
    <x v="283"/>
    <x v="3"/>
    <s v="Thieu"/>
  </r>
  <r>
    <x v="618"/>
    <x v="0"/>
    <s v="Thieu"/>
  </r>
  <r>
    <x v="1795"/>
    <x v="0"/>
    <s v="Thieu"/>
  </r>
  <r>
    <x v="197"/>
    <x v="9"/>
    <s v="Thieu"/>
  </r>
  <r>
    <x v="283"/>
    <x v="3"/>
    <s v="Thieu"/>
  </r>
  <r>
    <x v="565"/>
    <x v="16"/>
    <s v="Thieu"/>
  </r>
  <r>
    <x v="864"/>
    <x v="20"/>
    <s v="Thieu"/>
  </r>
  <r>
    <x v="864"/>
    <x v="20"/>
    <s v="Thieu"/>
  </r>
  <r>
    <x v="761"/>
    <x v="0"/>
    <s v="Thieu"/>
  </r>
  <r>
    <x v="296"/>
    <x v="4"/>
    <s v="Thieu"/>
  </r>
  <r>
    <x v="248"/>
    <x v="0"/>
    <s v="Thieu"/>
  </r>
  <r>
    <x v="211"/>
    <x v="0"/>
    <s v="Thieu"/>
  </r>
  <r>
    <x v="62"/>
    <x v="6"/>
    <s v="Thieu"/>
  </r>
  <r>
    <x v="111"/>
    <x v="2"/>
    <s v="Thieu"/>
  </r>
  <r>
    <x v="77"/>
    <x v="8"/>
    <s v="Thieu"/>
  </r>
  <r>
    <x v="242"/>
    <x v="20"/>
    <s v="Thieu"/>
  </r>
  <r>
    <x v="1544"/>
    <x v="9"/>
    <s v="Thieu"/>
  </r>
  <r>
    <x v="1494"/>
    <x v="3"/>
    <s v="Thieu"/>
  </r>
  <r>
    <x v="8"/>
    <x v="0"/>
    <s v="Thieu"/>
  </r>
  <r>
    <x v="1068"/>
    <x v="8"/>
    <s v="Thieu"/>
  </r>
  <r>
    <x v="61"/>
    <x v="0"/>
    <s v="Thieu"/>
  </r>
  <r>
    <x v="158"/>
    <x v="15"/>
    <s v="Thieu"/>
  </r>
  <r>
    <x v="1675"/>
    <x v="14"/>
    <s v="Thieu"/>
  </r>
  <r>
    <x v="1033"/>
    <x v="0"/>
    <s v="Thieu"/>
  </r>
  <r>
    <x v="273"/>
    <x v="0"/>
    <s v="Thieu"/>
  </r>
  <r>
    <x v="12"/>
    <x v="4"/>
    <s v="Thieu"/>
  </r>
  <r>
    <x v="205"/>
    <x v="4"/>
    <s v="Thieu"/>
  </r>
  <r>
    <x v="108"/>
    <x v="8"/>
    <s v="Thieu"/>
  </r>
  <r>
    <x v="485"/>
    <x v="5"/>
    <s v="Thieu"/>
  </r>
  <r>
    <x v="1009"/>
    <x v="20"/>
    <s v="Thieu"/>
  </r>
  <r>
    <x v="180"/>
    <x v="17"/>
    <s v="Thieu"/>
  </r>
  <r>
    <x v="636"/>
    <x v="17"/>
    <s v="Thieu"/>
  </r>
  <r>
    <x v="254"/>
    <x v="6"/>
    <s v="Thieu"/>
  </r>
  <r>
    <x v="1930"/>
    <x v="12"/>
    <s v="Thieu"/>
  </r>
  <r>
    <x v="634"/>
    <x v="17"/>
    <s v="Thieu"/>
  </r>
  <r>
    <x v="150"/>
    <x v="0"/>
    <s v="Thieu"/>
  </r>
  <r>
    <x v="248"/>
    <x v="0"/>
    <s v="Thieu"/>
  </r>
  <r>
    <x v="173"/>
    <x v="0"/>
    <s v="Thieu"/>
  </r>
  <r>
    <x v="322"/>
    <x v="17"/>
    <s v="Thieu"/>
  </r>
  <r>
    <x v="189"/>
    <x v="4"/>
    <s v="Thieu"/>
  </r>
  <r>
    <x v="376"/>
    <x v="15"/>
    <s v="Thieu"/>
  </r>
  <r>
    <x v="377"/>
    <x v="0"/>
    <s v="Thieu"/>
  </r>
  <r>
    <x v="600"/>
    <x v="20"/>
    <s v="Thieu"/>
  </r>
  <r>
    <x v="242"/>
    <x v="20"/>
    <s v="Thieu"/>
  </r>
  <r>
    <x v="629"/>
    <x v="0"/>
    <s v="Thieu"/>
  </r>
  <r>
    <x v="1931"/>
    <x v="15"/>
    <s v="Thieu"/>
  </r>
  <r>
    <x v="825"/>
    <x v="8"/>
    <s v="Thieu"/>
  </r>
  <r>
    <x v="8"/>
    <x v="6"/>
    <s v="Thieu"/>
  </r>
  <r>
    <x v="514"/>
    <x v="0"/>
    <s v="Thieu"/>
  </r>
  <r>
    <x v="858"/>
    <x v="14"/>
    <s v="Thieu"/>
  </r>
  <r>
    <x v="858"/>
    <x v="14"/>
    <s v="Thieu"/>
  </r>
  <r>
    <x v="355"/>
    <x v="8"/>
    <s v="Thieu"/>
  </r>
  <r>
    <x v="237"/>
    <x v="14"/>
    <s v="Thieu"/>
  </r>
  <r>
    <x v="422"/>
    <x v="7"/>
    <s v="Thieu"/>
  </r>
  <r>
    <x v="591"/>
    <x v="14"/>
    <s v="Thieu"/>
  </r>
  <r>
    <x v="994"/>
    <x v="6"/>
    <s v="Thieu"/>
  </r>
  <r>
    <x v="231"/>
    <x v="0"/>
    <s v="Thieu"/>
  </r>
  <r>
    <x v="224"/>
    <x v="8"/>
    <s v="Thieu"/>
  </r>
  <r>
    <x v="302"/>
    <x v="18"/>
    <s v="Thieu"/>
  </r>
  <r>
    <x v="467"/>
    <x v="20"/>
    <s v="Thieu"/>
  </r>
  <r>
    <x v="484"/>
    <x v="7"/>
    <s v="Thieu"/>
  </r>
  <r>
    <x v="79"/>
    <x v="0"/>
    <s v="Thieu"/>
  </r>
  <r>
    <x v="358"/>
    <x v="3"/>
    <s v="Thieu"/>
  </r>
  <r>
    <x v="163"/>
    <x v="4"/>
    <s v="Thieu"/>
  </r>
  <r>
    <x v="127"/>
    <x v="8"/>
    <s v="Thieu"/>
  </r>
  <r>
    <x v="146"/>
    <x v="19"/>
    <s v="Thieu"/>
  </r>
  <r>
    <x v="199"/>
    <x v="17"/>
    <s v="Thieu"/>
  </r>
  <r>
    <x v="23"/>
    <x v="8"/>
    <s v="Thieu"/>
  </r>
  <r>
    <x v="242"/>
    <x v="20"/>
    <s v="Thieu"/>
  </r>
  <r>
    <x v="255"/>
    <x v="8"/>
    <s v="Thieu"/>
  </r>
  <r>
    <x v="552"/>
    <x v="18"/>
    <s v="Thieu"/>
  </r>
  <r>
    <x v="245"/>
    <x v="6"/>
    <s v="Thieu"/>
  </r>
  <r>
    <x v="283"/>
    <x v="3"/>
    <s v="Thieu"/>
  </r>
  <r>
    <x v="349"/>
    <x v="4"/>
    <s v="Thieu"/>
  </r>
  <r>
    <x v="135"/>
    <x v="14"/>
    <s v="Thieu"/>
  </r>
  <r>
    <x v="1032"/>
    <x v="18"/>
    <s v="Thieu"/>
  </r>
  <r>
    <x v="82"/>
    <x v="0"/>
    <s v="Thieu"/>
  </r>
  <r>
    <x v="80"/>
    <x v="2"/>
    <s v="Thieu"/>
  </r>
  <r>
    <x v="787"/>
    <x v="0"/>
    <s v="Thieu"/>
  </r>
  <r>
    <x v="363"/>
    <x v="7"/>
    <s v="Thieu"/>
  </r>
  <r>
    <x v="860"/>
    <x v="0"/>
    <s v="Thieu"/>
  </r>
  <r>
    <x v="72"/>
    <x v="8"/>
    <s v="Thieu"/>
  </r>
  <r>
    <x v="255"/>
    <x v="8"/>
    <s v="Thieu"/>
  </r>
  <r>
    <x v="131"/>
    <x v="9"/>
    <s v="Thieu"/>
  </r>
  <r>
    <x v="65"/>
    <x v="4"/>
    <s v="Thieu"/>
  </r>
  <r>
    <x v="137"/>
    <x v="18"/>
    <s v="Thieu"/>
  </r>
  <r>
    <x v="284"/>
    <x v="4"/>
    <s v="Thieu"/>
  </r>
  <r>
    <x v="1336"/>
    <x v="8"/>
    <s v="Thieu"/>
  </r>
  <r>
    <x v="842"/>
    <x v="0"/>
    <s v="Thieu"/>
  </r>
  <r>
    <x v="277"/>
    <x v="0"/>
    <s v="Thieu"/>
  </r>
  <r>
    <x v="370"/>
    <x v="3"/>
    <s v="Thieu"/>
  </r>
  <r>
    <x v="61"/>
    <x v="0"/>
    <s v="Thieu"/>
  </r>
  <r>
    <x v="204"/>
    <x v="0"/>
    <s v="Thieu"/>
  </r>
  <r>
    <x v="8"/>
    <x v="14"/>
    <s v="Thieu"/>
  </r>
  <r>
    <x v="596"/>
    <x v="3"/>
    <s v="Thieu"/>
  </r>
  <r>
    <x v="1177"/>
    <x v="9"/>
    <s v="Thieu"/>
  </r>
  <r>
    <x v="440"/>
    <x v="18"/>
    <s v="Thieu"/>
  </r>
  <r>
    <x v="720"/>
    <x v="17"/>
    <s v="Thieu"/>
  </r>
  <r>
    <x v="1096"/>
    <x v="18"/>
    <s v="Thieu"/>
  </r>
  <r>
    <x v="237"/>
    <x v="14"/>
    <s v="Thieu"/>
  </r>
  <r>
    <x v="50"/>
    <x v="4"/>
    <s v="Thieu"/>
  </r>
  <r>
    <x v="79"/>
    <x v="0"/>
    <s v="Thieu"/>
  </r>
  <r>
    <x v="617"/>
    <x v="0"/>
    <s v="Thieu"/>
  </r>
  <r>
    <x v="328"/>
    <x v="4"/>
    <s v="Thieu"/>
  </r>
  <r>
    <x v="421"/>
    <x v="18"/>
    <s v="Thieu"/>
  </r>
  <r>
    <x v="185"/>
    <x v="6"/>
    <s v="Thieu"/>
  </r>
  <r>
    <x v="249"/>
    <x v="0"/>
    <s v="Thieu"/>
  </r>
  <r>
    <x v="506"/>
    <x v="0"/>
    <s v="Thieu"/>
  </r>
  <r>
    <x v="48"/>
    <x v="6"/>
    <s v="Thieu"/>
  </r>
  <r>
    <x v="119"/>
    <x v="0"/>
    <s v="Thieu"/>
  </r>
  <r>
    <x v="267"/>
    <x v="9"/>
    <s v="Thieu"/>
  </r>
  <r>
    <x v="855"/>
    <x v="0"/>
    <s v="Thieu"/>
  </r>
  <r>
    <x v="967"/>
    <x v="0"/>
    <s v="Thieu"/>
  </r>
  <r>
    <x v="254"/>
    <x v="6"/>
    <s v="Thieu"/>
  </r>
  <r>
    <x v="20"/>
    <x v="0"/>
    <s v="Thieu"/>
  </r>
  <r>
    <x v="760"/>
    <x v="0"/>
    <s v="Thieu"/>
  </r>
  <r>
    <x v="37"/>
    <x v="0"/>
    <s v="Thieu"/>
  </r>
  <r>
    <x v="967"/>
    <x v="0"/>
    <s v="Thieu"/>
  </r>
  <r>
    <x v="967"/>
    <x v="0"/>
    <s v="Thieu"/>
  </r>
  <r>
    <x v="967"/>
    <x v="0"/>
    <s v="Thieu"/>
  </r>
  <r>
    <x v="102"/>
    <x v="11"/>
    <s v="Thieu"/>
  </r>
  <r>
    <x v="7"/>
    <x v="0"/>
    <s v="Thieu"/>
  </r>
  <r>
    <x v="42"/>
    <x v="0"/>
    <s v="Thieu"/>
  </r>
  <r>
    <x v="140"/>
    <x v="6"/>
    <s v="Thieu"/>
  </r>
  <r>
    <x v="108"/>
    <x v="8"/>
    <s v="Thieu"/>
  </r>
  <r>
    <x v="1099"/>
    <x v="0"/>
    <s v="Thieu"/>
  </r>
  <r>
    <x v="57"/>
    <x v="14"/>
    <s v="Thieu"/>
  </r>
  <r>
    <x v="272"/>
    <x v="0"/>
    <s v="Thieu"/>
  </r>
  <r>
    <x v="1022"/>
    <x v="11"/>
    <s v="Thieu"/>
  </r>
  <r>
    <x v="119"/>
    <x v="0"/>
    <s v="Thieu"/>
  </r>
  <r>
    <x v="1022"/>
    <x v="11"/>
    <s v="Thieu"/>
  </r>
  <r>
    <x v="408"/>
    <x v="11"/>
    <s v="Thieu"/>
  </r>
  <r>
    <x v="62"/>
    <x v="6"/>
    <s v="Thieu"/>
  </r>
  <r>
    <x v="328"/>
    <x v="4"/>
    <s v="Thieu"/>
  </r>
  <r>
    <x v="142"/>
    <x v="6"/>
    <s v="Thieu"/>
  </r>
  <r>
    <x v="1022"/>
    <x v="11"/>
    <s v="Thieu"/>
  </r>
  <r>
    <x v="42"/>
    <x v="0"/>
    <s v="Thieu"/>
  </r>
  <r>
    <x v="48"/>
    <x v="6"/>
    <s v="Thieu"/>
  </r>
  <r>
    <x v="1344"/>
    <x v="14"/>
    <s v="Thieu"/>
  </r>
  <r>
    <x v="7"/>
    <x v="0"/>
    <s v="Thieu"/>
  </r>
  <r>
    <x v="151"/>
    <x v="14"/>
    <s v="Thieu"/>
  </r>
  <r>
    <x v="185"/>
    <x v="6"/>
    <s v="Thieu"/>
  </r>
  <r>
    <x v="1932"/>
    <x v="16"/>
    <s v="Thieu"/>
  </r>
  <r>
    <x v="86"/>
    <x v="1"/>
    <s v="Thieu"/>
  </r>
  <r>
    <x v="1933"/>
    <x v="15"/>
    <s v="Thieu"/>
  </r>
  <r>
    <x v="403"/>
    <x v="3"/>
    <s v="Thieu"/>
  </r>
  <r>
    <x v="7"/>
    <x v="0"/>
    <s v="Thieu"/>
  </r>
  <r>
    <x v="364"/>
    <x v="0"/>
    <s v="Thieu"/>
  </r>
  <r>
    <x v="180"/>
    <x v="0"/>
    <s v="Thieu"/>
  </r>
  <r>
    <x v="20"/>
    <x v="0"/>
    <s v="Thieu"/>
  </r>
  <r>
    <x v="22"/>
    <x v="0"/>
    <s v="Thieu"/>
  </r>
  <r>
    <x v="105"/>
    <x v="16"/>
    <s v="Thieu"/>
  </r>
  <r>
    <x v="130"/>
    <x v="8"/>
    <s v="Thieu"/>
  </r>
  <r>
    <x v="467"/>
    <x v="20"/>
    <s v="Thieu"/>
  </r>
  <r>
    <x v="150"/>
    <x v="0"/>
    <s v="Thieu"/>
  </r>
  <r>
    <x v="618"/>
    <x v="0"/>
    <s v="Thieu"/>
  </r>
  <r>
    <x v="384"/>
    <x v="19"/>
    <s v="Thieu"/>
  </r>
  <r>
    <x v="384"/>
    <x v="19"/>
    <s v="Thieu"/>
  </r>
  <r>
    <x v="77"/>
    <x v="8"/>
    <s v="Thieu"/>
  </r>
  <r>
    <x v="384"/>
    <x v="19"/>
    <s v="Thieu"/>
  </r>
  <r>
    <x v="678"/>
    <x v="17"/>
    <s v="Thieu"/>
  </r>
  <r>
    <x v="53"/>
    <x v="14"/>
    <s v="Thieu"/>
  </r>
  <r>
    <x v="1004"/>
    <x v="3"/>
    <s v="Thieu"/>
  </r>
  <r>
    <x v="396"/>
    <x v="0"/>
    <s v="Thieu"/>
  </r>
  <r>
    <x v="1815"/>
    <x v="19"/>
    <s v="Thieu"/>
  </r>
  <r>
    <x v="326"/>
    <x v="0"/>
    <s v="Thieu"/>
  </r>
  <r>
    <x v="463"/>
    <x v="15"/>
    <s v="Thieu"/>
  </r>
  <r>
    <x v="1246"/>
    <x v="8"/>
    <s v="Thieu"/>
  </r>
  <r>
    <x v="460"/>
    <x v="19"/>
    <s v="Thieu"/>
  </r>
  <r>
    <x v="27"/>
    <x v="2"/>
    <s v="Thieu"/>
  </r>
  <r>
    <x v="384"/>
    <x v="19"/>
    <s v="Thieu"/>
  </r>
  <r>
    <x v="1121"/>
    <x v="20"/>
    <s v="Thieu"/>
  </r>
  <r>
    <x v="565"/>
    <x v="16"/>
    <s v="Thieu"/>
  </r>
  <r>
    <x v="277"/>
    <x v="18"/>
    <s v="Thieu"/>
  </r>
  <r>
    <x v="23"/>
    <x v="8"/>
    <s v="Thieu"/>
  </r>
  <r>
    <x v="1661"/>
    <x v="19"/>
    <s v="Thieu"/>
  </r>
  <r>
    <x v="1157"/>
    <x v="0"/>
    <s v="Thieu"/>
  </r>
  <r>
    <x v="489"/>
    <x v="9"/>
    <s v="Thieu"/>
  </r>
  <r>
    <x v="438"/>
    <x v="4"/>
    <s v="Thieu"/>
  </r>
  <r>
    <x v="99"/>
    <x v="5"/>
    <s v="Thieu"/>
  </r>
  <r>
    <x v="395"/>
    <x v="20"/>
    <s v="Thieu"/>
  </r>
  <r>
    <x v="518"/>
    <x v="7"/>
    <s v="Thieu"/>
  </r>
  <r>
    <x v="134"/>
    <x v="19"/>
    <s v="Thieu"/>
  </r>
  <r>
    <x v="114"/>
    <x v="10"/>
    <s v="Thieu"/>
  </r>
  <r>
    <x v="463"/>
    <x v="15"/>
    <s v="Thieu"/>
  </r>
  <r>
    <x v="38"/>
    <x v="3"/>
    <s v="Thieu"/>
  </r>
  <r>
    <x v="82"/>
    <x v="0"/>
    <s v="Thieu"/>
  </r>
  <r>
    <x v="558"/>
    <x v="7"/>
    <s v="Thieu"/>
  </r>
  <r>
    <x v="558"/>
    <x v="7"/>
    <s v="Thieu"/>
  </r>
  <r>
    <x v="521"/>
    <x v="8"/>
    <s v="Thieu"/>
  </r>
  <r>
    <x v="766"/>
    <x v="18"/>
    <s v="Thieu"/>
  </r>
  <r>
    <x v="623"/>
    <x v="8"/>
    <s v="Thieu"/>
  </r>
  <r>
    <x v="384"/>
    <x v="19"/>
    <s v="Thieu"/>
  </r>
  <r>
    <x v="35"/>
    <x v="8"/>
    <s v="Thieu"/>
  </r>
  <r>
    <x v="238"/>
    <x v="4"/>
    <s v="Thieu"/>
  </r>
  <r>
    <x v="205"/>
    <x v="4"/>
    <s v="Thieu"/>
  </r>
  <r>
    <x v="576"/>
    <x v="7"/>
    <s v="Thieu"/>
  </r>
  <r>
    <x v="596"/>
    <x v="3"/>
    <s v="Thieu"/>
  </r>
  <r>
    <x v="224"/>
    <x v="8"/>
    <s v="Thieu"/>
  </r>
  <r>
    <x v="80"/>
    <x v="2"/>
    <s v="Thieu"/>
  </r>
  <r>
    <x v="423"/>
    <x v="0"/>
    <s v="Thieu"/>
  </r>
  <r>
    <x v="135"/>
    <x v="14"/>
    <s v="Thieu"/>
  </r>
  <r>
    <x v="225"/>
    <x v="6"/>
    <s v="Thieu"/>
  </r>
  <r>
    <x v="1122"/>
    <x v="3"/>
    <s v="Thieu"/>
  </r>
  <r>
    <x v="267"/>
    <x v="9"/>
    <s v="Thieu"/>
  </r>
  <r>
    <x v="1200"/>
    <x v="20"/>
    <s v="Thieu"/>
  </r>
  <r>
    <x v="888"/>
    <x v="3"/>
    <s v="Thieu"/>
  </r>
  <r>
    <x v="145"/>
    <x v="3"/>
    <s v="Thieu"/>
  </r>
  <r>
    <x v="105"/>
    <x v="17"/>
    <s v="Thieu"/>
  </r>
  <r>
    <x v="256"/>
    <x v="0"/>
    <s v="Thieu"/>
  </r>
  <r>
    <x v="44"/>
    <x v="0"/>
    <s v="Thieu"/>
  </r>
  <r>
    <x v="298"/>
    <x v="0"/>
    <s v="Thieu"/>
  </r>
  <r>
    <x v="1120"/>
    <x v="7"/>
    <s v="Thieu"/>
  </r>
  <r>
    <x v="929"/>
    <x v="4"/>
    <s v="Thieu"/>
  </r>
  <r>
    <x v="160"/>
    <x v="0"/>
    <s v="Thieu"/>
  </r>
  <r>
    <x v="585"/>
    <x v="3"/>
    <s v="Thieu"/>
  </r>
  <r>
    <x v="271"/>
    <x v="3"/>
    <s v="Thieu"/>
  </r>
  <r>
    <x v="803"/>
    <x v="5"/>
    <s v="Thieu"/>
  </r>
  <r>
    <x v="269"/>
    <x v="8"/>
    <s v="Thieu"/>
  </r>
  <r>
    <x v="35"/>
    <x v="8"/>
    <s v="Thieu"/>
  </r>
  <r>
    <x v="62"/>
    <x v="6"/>
    <s v="Thieu"/>
  </r>
  <r>
    <x v="988"/>
    <x v="19"/>
    <s v="Thieu"/>
  </r>
  <r>
    <x v="164"/>
    <x v="12"/>
    <s v="Thieu"/>
  </r>
  <r>
    <x v="855"/>
    <x v="0"/>
    <s v="Thieu"/>
  </r>
  <r>
    <x v="62"/>
    <x v="6"/>
    <s v="Thieu"/>
  </r>
  <r>
    <x v="104"/>
    <x v="0"/>
    <s v="Thieu"/>
  </r>
  <r>
    <x v="119"/>
    <x v="0"/>
    <s v="Thieu"/>
  </r>
  <r>
    <x v="16"/>
    <x v="0"/>
    <s v="Thieu"/>
  </r>
  <r>
    <x v="80"/>
    <x v="2"/>
    <s v="Thieu"/>
  </r>
  <r>
    <x v="343"/>
    <x v="0"/>
    <s v="Thieu"/>
  </r>
  <r>
    <x v="52"/>
    <x v="3"/>
    <s v="Thieu"/>
  </r>
  <r>
    <x v="974"/>
    <x v="19"/>
    <s v="Thieu"/>
  </r>
  <r>
    <x v="142"/>
    <x v="6"/>
    <s v="Thieu"/>
  </r>
  <r>
    <x v="44"/>
    <x v="0"/>
    <s v="Thieu"/>
  </r>
  <r>
    <x v="1430"/>
    <x v="0"/>
    <s v="Thieu"/>
  </r>
  <r>
    <x v="706"/>
    <x v="5"/>
    <s v="Thieu"/>
  </r>
  <r>
    <x v="23"/>
    <x v="8"/>
    <s v="Thieu"/>
  </r>
  <r>
    <x v="354"/>
    <x v="15"/>
    <s v="Thieu"/>
  </r>
  <r>
    <x v="211"/>
    <x v="0"/>
    <s v="Thieu"/>
  </r>
  <r>
    <x v="52"/>
    <x v="3"/>
    <s v="Thieu"/>
  </r>
  <r>
    <x v="408"/>
    <x v="11"/>
    <s v="Thieu"/>
  </r>
  <r>
    <x v="44"/>
    <x v="0"/>
    <s v="Thieu"/>
  </r>
  <r>
    <x v="487"/>
    <x v="11"/>
    <s v="Thieu"/>
  </r>
  <r>
    <x v="123"/>
    <x v="15"/>
    <s v="Thieu"/>
  </r>
  <r>
    <x v="286"/>
    <x v="0"/>
    <s v="Thieu"/>
  </r>
  <r>
    <x v="763"/>
    <x v="7"/>
    <s v="Thieu"/>
  </r>
  <r>
    <x v="715"/>
    <x v="15"/>
    <s v="Thieu"/>
  </r>
  <r>
    <x v="1353"/>
    <x v="4"/>
    <s v="Thieu"/>
  </r>
  <r>
    <x v="596"/>
    <x v="3"/>
    <s v="Thieu"/>
  </r>
  <r>
    <x v="392"/>
    <x v="0"/>
    <s v="Thieu"/>
  </r>
  <r>
    <x v="1199"/>
    <x v="8"/>
    <s v="Thieu"/>
  </r>
  <r>
    <x v="1081"/>
    <x v="3"/>
    <s v="Thieu"/>
  </r>
  <r>
    <x v="991"/>
    <x v="4"/>
    <s v="Thieu"/>
  </r>
  <r>
    <x v="177"/>
    <x v="2"/>
    <s v="Thieu"/>
  </r>
  <r>
    <x v="574"/>
    <x v="3"/>
    <s v="Thieu"/>
  </r>
  <r>
    <x v="1385"/>
    <x v="17"/>
    <s v="Thieu"/>
  </r>
  <r>
    <x v="61"/>
    <x v="0"/>
    <s v="Thieu"/>
  </r>
  <r>
    <x v="61"/>
    <x v="0"/>
    <s v="Thieu"/>
  </r>
  <r>
    <x v="165"/>
    <x v="3"/>
    <s v="Thieu"/>
  </r>
  <r>
    <x v="434"/>
    <x v="1"/>
    <s v="Thieu"/>
  </r>
  <r>
    <x v="125"/>
    <x v="9"/>
    <s v="Thieu"/>
  </r>
  <r>
    <x v="160"/>
    <x v="0"/>
    <s v="Thieu"/>
  </r>
  <r>
    <x v="245"/>
    <x v="6"/>
    <s v="Thieu"/>
  </r>
  <r>
    <x v="48"/>
    <x v="6"/>
    <s v="Thieu"/>
  </r>
  <r>
    <x v="1314"/>
    <x v="18"/>
    <s v="Thieu"/>
  </r>
  <r>
    <x v="806"/>
    <x v="4"/>
    <s v="Thieu"/>
  </r>
  <r>
    <x v="1037"/>
    <x v="8"/>
    <s v="Thieu"/>
  </r>
  <r>
    <x v="900"/>
    <x v="7"/>
    <s v="Thieu"/>
  </r>
  <r>
    <x v="170"/>
    <x v="15"/>
    <s v="Thieu"/>
  </r>
  <r>
    <x v="172"/>
    <x v="15"/>
    <s v="Thieu"/>
  </r>
  <r>
    <x v="629"/>
    <x v="0"/>
    <s v="Thieu"/>
  </r>
  <r>
    <x v="404"/>
    <x v="18"/>
    <s v="Thieu"/>
  </r>
  <r>
    <x v="237"/>
    <x v="14"/>
    <s v="Thieu"/>
  </r>
  <r>
    <x v="1048"/>
    <x v="8"/>
    <s v="Thieu"/>
  </r>
  <r>
    <x v="629"/>
    <x v="0"/>
    <s v="Thieu"/>
  </r>
  <r>
    <x v="27"/>
    <x v="2"/>
    <s v="Thieu"/>
  </r>
  <r>
    <x v="80"/>
    <x v="2"/>
    <s v="Thieu"/>
  </r>
  <r>
    <x v="236"/>
    <x v="5"/>
    <s v="Thieu"/>
  </r>
  <r>
    <x v="731"/>
    <x v="0"/>
    <s v="Thieu"/>
  </r>
  <r>
    <x v="1272"/>
    <x v="8"/>
    <s v="Thieu"/>
  </r>
  <r>
    <x v="61"/>
    <x v="14"/>
    <s v="Thieu"/>
  </r>
  <r>
    <x v="560"/>
    <x v="0"/>
    <s v="Thieu"/>
  </r>
  <r>
    <x v="238"/>
    <x v="4"/>
    <s v="Thieu"/>
  </r>
  <r>
    <x v="1316"/>
    <x v="3"/>
    <s v="Thieu"/>
  </r>
  <r>
    <x v="376"/>
    <x v="15"/>
    <s v="Thieu"/>
  </r>
  <r>
    <x v="105"/>
    <x v="17"/>
    <s v="Thieu"/>
  </r>
  <r>
    <x v="855"/>
    <x v="0"/>
    <s v="Thieu"/>
  </r>
  <r>
    <x v="99"/>
    <x v="14"/>
    <s v="Thieu"/>
  </r>
  <r>
    <x v="33"/>
    <x v="0"/>
    <s v="Thieu"/>
  </r>
  <r>
    <x v="611"/>
    <x v="11"/>
    <s v="Thieu"/>
  </r>
  <r>
    <x v="615"/>
    <x v="18"/>
    <s v="Thieu"/>
  </r>
  <r>
    <x v="99"/>
    <x v="14"/>
    <s v="Thieu"/>
  </r>
  <r>
    <x v="1105"/>
    <x v="0"/>
    <s v="Thieu"/>
  </r>
  <r>
    <x v="130"/>
    <x v="8"/>
    <s v="Thieu"/>
  </r>
  <r>
    <x v="1157"/>
    <x v="0"/>
    <s v="Thieu"/>
  </r>
  <r>
    <x v="354"/>
    <x v="15"/>
    <s v="Thieu"/>
  </r>
  <r>
    <x v="127"/>
    <x v="8"/>
    <s v="Thieu"/>
  </r>
  <r>
    <x v="1579"/>
    <x v="1"/>
    <s v="Thieu"/>
  </r>
  <r>
    <x v="1015"/>
    <x v="0"/>
    <s v="Thieu"/>
  </r>
  <r>
    <x v="11"/>
    <x v="0"/>
    <s v="Thieu"/>
  </r>
  <r>
    <x v="1408"/>
    <x v="6"/>
    <s v="Thieu"/>
  </r>
  <r>
    <x v="99"/>
    <x v="5"/>
    <s v="Thieu"/>
  </r>
  <r>
    <x v="1934"/>
    <x v="6"/>
    <s v="Thieu"/>
  </r>
  <r>
    <x v="236"/>
    <x v="5"/>
    <s v="Thieu"/>
  </r>
  <r>
    <x v="1122"/>
    <x v="3"/>
    <s v="Thieu"/>
  </r>
  <r>
    <x v="1359"/>
    <x v="7"/>
    <s v="Thieu"/>
  </r>
  <r>
    <x v="347"/>
    <x v="6"/>
    <s v="Thieu"/>
  </r>
  <r>
    <x v="13"/>
    <x v="8"/>
    <s v="Thieu"/>
  </r>
  <r>
    <x v="38"/>
    <x v="3"/>
    <s v="Thieu"/>
  </r>
  <r>
    <x v="242"/>
    <x v="20"/>
    <s v="Thieu"/>
  </r>
  <r>
    <x v="295"/>
    <x v="0"/>
    <s v="Thieu"/>
  </r>
  <r>
    <x v="64"/>
    <x v="8"/>
    <s v="Thieu"/>
  </r>
  <r>
    <x v="105"/>
    <x v="16"/>
    <s v="Thieu"/>
  </r>
  <r>
    <x v="197"/>
    <x v="9"/>
    <s v="Thieu"/>
  </r>
  <r>
    <x v="1229"/>
    <x v="19"/>
    <s v="Thieu"/>
  </r>
  <r>
    <x v="1056"/>
    <x v="8"/>
    <s v="Thieu"/>
  </r>
  <r>
    <x v="974"/>
    <x v="19"/>
    <s v="Thieu"/>
  </r>
  <r>
    <x v="44"/>
    <x v="0"/>
    <s v="Thieu"/>
  </r>
  <r>
    <x v="984"/>
    <x v="17"/>
    <s v="Thieu"/>
  </r>
  <r>
    <x v="1287"/>
    <x v="19"/>
    <s v="Thieu"/>
  </r>
  <r>
    <x v="297"/>
    <x v="16"/>
    <s v="Thieu"/>
  </r>
  <r>
    <x v="1254"/>
    <x v="0"/>
    <s v="Thieu"/>
  </r>
  <r>
    <x v="1321"/>
    <x v="10"/>
    <s v="Thieu"/>
  </r>
  <r>
    <x v="242"/>
    <x v="20"/>
    <s v="Thieu"/>
  </r>
  <r>
    <x v="125"/>
    <x v="9"/>
    <s v="Thieu"/>
  </r>
  <r>
    <x v="801"/>
    <x v="0"/>
    <s v="Thieu"/>
  </r>
  <r>
    <x v="384"/>
    <x v="19"/>
    <s v="Thieu"/>
  </r>
  <r>
    <x v="110"/>
    <x v="8"/>
    <s v="Thieu"/>
  </r>
  <r>
    <x v="105"/>
    <x v="16"/>
    <s v="Thieu"/>
  </r>
  <r>
    <x v="247"/>
    <x v="8"/>
    <s v="Thieu"/>
  </r>
  <r>
    <x v="349"/>
    <x v="4"/>
    <s v="Thieu"/>
  </r>
  <r>
    <x v="349"/>
    <x v="4"/>
    <s v="Thieu"/>
  </r>
  <r>
    <x v="739"/>
    <x v="1"/>
    <s v="Thieu"/>
  </r>
  <r>
    <x v="655"/>
    <x v="0"/>
    <s v="Thieu"/>
  </r>
  <r>
    <x v="108"/>
    <x v="8"/>
    <s v="Thieu"/>
  </r>
  <r>
    <x v="239"/>
    <x v="4"/>
    <s v="Thieu"/>
  </r>
  <r>
    <x v="503"/>
    <x v="4"/>
    <s v="Thieu"/>
  </r>
  <r>
    <x v="135"/>
    <x v="14"/>
    <s v="Thieu"/>
  </r>
  <r>
    <x v="242"/>
    <x v="20"/>
    <s v="Thieu"/>
  </r>
  <r>
    <x v="655"/>
    <x v="0"/>
    <s v="Thieu"/>
  </r>
  <r>
    <x v="304"/>
    <x v="1"/>
    <s v="Thieu"/>
  </r>
  <r>
    <x v="1190"/>
    <x v="0"/>
    <s v="Thieu"/>
  </r>
  <r>
    <x v="1408"/>
    <x v="6"/>
    <s v="Thieu"/>
  </r>
  <r>
    <x v="1194"/>
    <x v="15"/>
    <s v="Thieu"/>
  </r>
  <r>
    <x v="917"/>
    <x v="15"/>
    <s v="Thieu"/>
  </r>
  <r>
    <x v="542"/>
    <x v="6"/>
    <s v="Thieu"/>
  </r>
  <r>
    <x v="298"/>
    <x v="0"/>
    <s v="Thieu"/>
  </r>
  <r>
    <x v="310"/>
    <x v="17"/>
    <s v="Thieu"/>
  </r>
  <r>
    <x v="105"/>
    <x v="16"/>
    <s v="Thieu"/>
  </r>
  <r>
    <x v="248"/>
    <x v="0"/>
    <s v="Thieu"/>
  </r>
  <r>
    <x v="105"/>
    <x v="16"/>
    <s v="Thieu"/>
  </r>
  <r>
    <x v="8"/>
    <x v="6"/>
    <s v="Thieu"/>
  </r>
  <r>
    <x v="163"/>
    <x v="4"/>
    <s v="Thieu"/>
  </r>
  <r>
    <x v="105"/>
    <x v="17"/>
    <s v="Thieu"/>
  </r>
  <r>
    <x v="1079"/>
    <x v="3"/>
    <s v="Thieu"/>
  </r>
  <r>
    <x v="127"/>
    <x v="8"/>
    <s v="Thieu"/>
  </r>
  <r>
    <x v="843"/>
    <x v="8"/>
    <s v="Thieu"/>
  </r>
  <r>
    <x v="31"/>
    <x v="3"/>
    <s v="Thieu"/>
  </r>
  <r>
    <x v="31"/>
    <x v="3"/>
    <s v="Thieu"/>
  </r>
  <r>
    <x v="115"/>
    <x v="0"/>
    <s v="Thieu"/>
  </r>
  <r>
    <x v="298"/>
    <x v="0"/>
    <s v="Thieu"/>
  </r>
  <r>
    <x v="888"/>
    <x v="3"/>
    <s v="Thieu"/>
  </r>
  <r>
    <x v="480"/>
    <x v="0"/>
    <s v="Thieu"/>
  </r>
  <r>
    <x v="31"/>
    <x v="3"/>
    <s v="Thieu"/>
  </r>
  <r>
    <x v="31"/>
    <x v="3"/>
    <s v="Thieu"/>
  </r>
  <r>
    <x v="298"/>
    <x v="0"/>
    <s v="Thieu"/>
  </r>
  <r>
    <x v="723"/>
    <x v="6"/>
    <s v="Thieu"/>
  </r>
  <r>
    <x v="1935"/>
    <x v="16"/>
    <s v="Thieu"/>
  </r>
  <r>
    <x v="450"/>
    <x v="4"/>
    <s v="Thieu"/>
  </r>
  <r>
    <x v="129"/>
    <x v="14"/>
    <s v="Thieu"/>
  </r>
  <r>
    <x v="402"/>
    <x v="7"/>
    <s v="Thieu"/>
  </r>
  <r>
    <x v="917"/>
    <x v="15"/>
    <s v="Thieu"/>
  </r>
  <r>
    <x v="173"/>
    <x v="0"/>
    <s v="Thieu"/>
  </r>
  <r>
    <x v="916"/>
    <x v="18"/>
    <s v="Thieu"/>
  </r>
  <r>
    <x v="376"/>
    <x v="15"/>
    <s v="Thieu"/>
  </r>
  <r>
    <x v="696"/>
    <x v="10"/>
    <s v="Thieu"/>
  </r>
  <r>
    <x v="659"/>
    <x v="4"/>
    <s v="Thieu"/>
  </r>
  <r>
    <x v="413"/>
    <x v="3"/>
    <s v="Thieu"/>
  </r>
  <r>
    <x v="887"/>
    <x v="0"/>
    <s v="Thieu"/>
  </r>
  <r>
    <x v="402"/>
    <x v="7"/>
    <s v="Thieu"/>
  </r>
  <r>
    <x v="157"/>
    <x v="3"/>
    <s v="Thieu"/>
  </r>
  <r>
    <x v="27"/>
    <x v="2"/>
    <s v="Thieu"/>
  </r>
  <r>
    <x v="976"/>
    <x v="0"/>
    <s v="Thieu"/>
  </r>
  <r>
    <x v="875"/>
    <x v="3"/>
    <s v="Thieu"/>
  </r>
  <r>
    <x v="12"/>
    <x v="4"/>
    <s v="Thieu"/>
  </r>
  <r>
    <x v="548"/>
    <x v="0"/>
    <s v="Thieu"/>
  </r>
  <r>
    <x v="82"/>
    <x v="0"/>
    <s v="Thieu"/>
  </r>
  <r>
    <x v="256"/>
    <x v="0"/>
    <s v="Thieu"/>
  </r>
  <r>
    <x v="460"/>
    <x v="19"/>
    <s v="Thieu"/>
  </r>
  <r>
    <x v="213"/>
    <x v="4"/>
    <s v="Thieu"/>
  </r>
  <r>
    <x v="572"/>
    <x v="8"/>
    <s v="Thieu"/>
  </r>
  <r>
    <x v="105"/>
    <x v="17"/>
    <s v="Thieu"/>
  </r>
  <r>
    <x v="1206"/>
    <x v="18"/>
    <s v="Thieu"/>
  </r>
  <r>
    <x v="693"/>
    <x v="11"/>
    <s v="Thieu"/>
  </r>
  <r>
    <x v="253"/>
    <x v="17"/>
    <s v="Thieu"/>
  </r>
  <r>
    <x v="283"/>
    <x v="3"/>
    <s v="Thieu"/>
  </r>
  <r>
    <x v="1857"/>
    <x v="7"/>
    <s v="Thieu"/>
  </r>
  <r>
    <x v="272"/>
    <x v="0"/>
    <s v="Thieu"/>
  </r>
  <r>
    <x v="953"/>
    <x v="3"/>
    <s v="Thieu"/>
  </r>
  <r>
    <x v="135"/>
    <x v="14"/>
    <s v="Thieu"/>
  </r>
  <r>
    <x v="114"/>
    <x v="10"/>
    <s v="Thieu"/>
  </r>
  <r>
    <x v="105"/>
    <x v="16"/>
    <s v="Thieu"/>
  </r>
  <r>
    <x v="252"/>
    <x v="7"/>
    <s v="Thieu"/>
  </r>
  <r>
    <x v="1361"/>
    <x v="0"/>
    <s v="Thieu"/>
  </r>
  <r>
    <x v="296"/>
    <x v="4"/>
    <s v="Thieu"/>
  </r>
  <r>
    <x v="1569"/>
    <x v="8"/>
    <s v="Thieu"/>
  </r>
  <r>
    <x v="105"/>
    <x v="16"/>
    <s v="Thieu"/>
  </r>
  <r>
    <x v="629"/>
    <x v="0"/>
    <s v="Thieu"/>
  </r>
  <r>
    <x v="450"/>
    <x v="4"/>
    <s v="Thieu"/>
  </r>
  <r>
    <x v="367"/>
    <x v="11"/>
    <s v="Thieu"/>
  </r>
  <r>
    <x v="156"/>
    <x v="1"/>
    <s v="Thieu"/>
  </r>
  <r>
    <x v="267"/>
    <x v="9"/>
    <s v="Thieu"/>
  </r>
  <r>
    <x v="192"/>
    <x v="7"/>
    <s v="Thieu"/>
  </r>
  <r>
    <x v="518"/>
    <x v="7"/>
    <s v="Thieu"/>
  </r>
  <r>
    <x v="82"/>
    <x v="0"/>
    <s v="Thieu"/>
  </r>
  <r>
    <x v="180"/>
    <x v="17"/>
    <s v="Thieu"/>
  </r>
  <r>
    <x v="1578"/>
    <x v="16"/>
    <s v="Thieu"/>
  </r>
  <r>
    <x v="257"/>
    <x v="4"/>
    <s v="Thieu"/>
  </r>
  <r>
    <x v="720"/>
    <x v="17"/>
    <s v="Thieu"/>
  </r>
  <r>
    <x v="131"/>
    <x v="9"/>
    <s v="Thieu"/>
  </r>
  <r>
    <x v="1796"/>
    <x v="8"/>
    <s v="Thieu"/>
  </r>
  <r>
    <x v="105"/>
    <x v="0"/>
    <s v="Thieu"/>
  </r>
  <r>
    <x v="105"/>
    <x v="16"/>
    <s v="Thieu"/>
  </r>
  <r>
    <x v="472"/>
    <x v="0"/>
    <s v="Thieu"/>
  </r>
  <r>
    <x v="1158"/>
    <x v="4"/>
    <s v="Thieu"/>
  </r>
  <r>
    <x v="773"/>
    <x v="3"/>
    <s v="Thieu"/>
  </r>
  <r>
    <x v="1043"/>
    <x v="20"/>
    <s v="Thieu"/>
  </r>
  <r>
    <x v="86"/>
    <x v="1"/>
    <s v="Thieu"/>
  </r>
  <r>
    <x v="731"/>
    <x v="0"/>
    <s v="Thieu"/>
  </r>
  <r>
    <x v="146"/>
    <x v="19"/>
    <s v="Thieu"/>
  </r>
  <r>
    <x v="241"/>
    <x v="7"/>
    <s v="Thieu"/>
  </r>
  <r>
    <x v="58"/>
    <x v="16"/>
    <s v="Thieu"/>
  </r>
  <r>
    <x v="206"/>
    <x v="12"/>
    <s v="Thieu"/>
  </r>
  <r>
    <x v="384"/>
    <x v="19"/>
    <s v="Thieu"/>
  </r>
  <r>
    <x v="38"/>
    <x v="3"/>
    <s v="Thieu"/>
  </r>
  <r>
    <x v="134"/>
    <x v="19"/>
    <s v="Thieu"/>
  </r>
  <r>
    <x v="77"/>
    <x v="8"/>
    <s v="Thieu"/>
  </r>
  <r>
    <x v="715"/>
    <x v="15"/>
    <s v="Thieu"/>
  </r>
  <r>
    <x v="68"/>
    <x v="0"/>
    <s v="Thieu"/>
  </r>
  <r>
    <x v="73"/>
    <x v="19"/>
    <s v="Thieu"/>
  </r>
  <r>
    <x v="434"/>
    <x v="1"/>
    <s v="Thieu"/>
  </r>
  <r>
    <x v="745"/>
    <x v="6"/>
    <s v="Thieu"/>
  </r>
  <r>
    <x v="79"/>
    <x v="0"/>
    <s v="Thieu"/>
  </r>
  <r>
    <x v="572"/>
    <x v="8"/>
    <s v="Thieu"/>
  </r>
  <r>
    <x v="177"/>
    <x v="2"/>
    <s v="Thieu"/>
  </r>
  <r>
    <x v="1748"/>
    <x v="8"/>
    <s v="Thieu"/>
  </r>
  <r>
    <x v="824"/>
    <x v="0"/>
    <s v="Thieu"/>
  </r>
  <r>
    <x v="770"/>
    <x v="0"/>
    <s v="Thieu"/>
  </r>
  <r>
    <x v="614"/>
    <x v="1"/>
    <s v="Thieu"/>
  </r>
  <r>
    <x v="1936"/>
    <x v="16"/>
    <s v="Thieu"/>
  </r>
  <r>
    <x v="27"/>
    <x v="2"/>
    <s v="Thieu"/>
  </r>
  <r>
    <x v="381"/>
    <x v="3"/>
    <s v="Thieu"/>
  </r>
  <r>
    <x v="52"/>
    <x v="3"/>
    <s v="Thieu"/>
  </r>
  <r>
    <x v="417"/>
    <x v="4"/>
    <s v="Thieu"/>
  </r>
  <r>
    <x v="85"/>
    <x v="0"/>
    <s v="Thieu"/>
  </r>
  <r>
    <x v="1063"/>
    <x v="9"/>
    <s v="Thieu"/>
  </r>
  <r>
    <x v="310"/>
    <x v="17"/>
    <s v="Thieu"/>
  </r>
  <r>
    <x v="68"/>
    <x v="0"/>
    <s v="Thieu"/>
  </r>
  <r>
    <x v="258"/>
    <x v="4"/>
    <s v="Thieu"/>
  </r>
  <r>
    <x v="58"/>
    <x v="16"/>
    <s v="Thieu"/>
  </r>
  <r>
    <x v="396"/>
    <x v="0"/>
    <s v="Thieu"/>
  </r>
  <r>
    <x v="22"/>
    <x v="0"/>
    <s v="Thieu"/>
  </r>
  <r>
    <x v="381"/>
    <x v="3"/>
    <s v="Thieu"/>
  </r>
  <r>
    <x v="130"/>
    <x v="8"/>
    <s v="Thieu"/>
  </r>
  <r>
    <x v="438"/>
    <x v="4"/>
    <s v="Thieu"/>
  </r>
  <r>
    <x v="296"/>
    <x v="4"/>
    <s v="Thieu"/>
  </r>
  <r>
    <x v="412"/>
    <x v="20"/>
    <s v="Thieu"/>
  </r>
  <r>
    <x v="53"/>
    <x v="14"/>
    <s v="Thieu"/>
  </r>
  <r>
    <x v="7"/>
    <x v="0"/>
    <s v="Thieu"/>
  </r>
  <r>
    <x v="760"/>
    <x v="0"/>
    <s v="Thieu"/>
  </r>
  <r>
    <x v="11"/>
    <x v="0"/>
    <s v="Thieu"/>
  </r>
  <r>
    <x v="23"/>
    <x v="8"/>
    <s v="Thieu"/>
  </r>
  <r>
    <x v="84"/>
    <x v="0"/>
    <s v="Thieu"/>
  </r>
  <r>
    <x v="149"/>
    <x v="0"/>
    <s v="Thieu"/>
  </r>
  <r>
    <x v="623"/>
    <x v="8"/>
    <s v="Thieu"/>
  </r>
  <r>
    <x v="42"/>
    <x v="0"/>
    <s v="Thieu"/>
  </r>
  <r>
    <x v="42"/>
    <x v="0"/>
    <s v="Thieu"/>
  </r>
  <r>
    <x v="1169"/>
    <x v="6"/>
    <s v="Thieu"/>
  </r>
  <r>
    <x v="49"/>
    <x v="3"/>
    <s v="Thieu"/>
  </r>
  <r>
    <x v="61"/>
    <x v="14"/>
    <s v="Thieu"/>
  </r>
  <r>
    <x v="1115"/>
    <x v="0"/>
    <s v="Thieu"/>
  </r>
  <r>
    <x v="572"/>
    <x v="8"/>
    <s v="Thieu"/>
  </r>
  <r>
    <x v="108"/>
    <x v="8"/>
    <s v="Thieu"/>
  </r>
  <r>
    <x v="160"/>
    <x v="0"/>
    <s v="Thieu"/>
  </r>
  <r>
    <x v="579"/>
    <x v="0"/>
    <s v="Thieu"/>
  </r>
  <r>
    <x v="634"/>
    <x v="17"/>
    <s v="Thieu"/>
  </r>
  <r>
    <x v="996"/>
    <x v="1"/>
    <s v="Thieu"/>
  </r>
  <r>
    <x v="1289"/>
    <x v="20"/>
    <s v="Thieu"/>
  </r>
  <r>
    <x v="197"/>
    <x v="9"/>
    <s v="Thieu"/>
  </r>
  <r>
    <x v="154"/>
    <x v="0"/>
    <s v="Thieu"/>
  </r>
  <r>
    <x v="27"/>
    <x v="2"/>
    <s v="Thieu"/>
  </r>
  <r>
    <x v="387"/>
    <x v="3"/>
    <s v="Thieu"/>
  </r>
  <r>
    <x v="286"/>
    <x v="0"/>
    <s v="Thieu"/>
  </r>
  <r>
    <x v="8"/>
    <x v="10"/>
    <s v="Thieu"/>
  </r>
  <r>
    <x v="156"/>
    <x v="1"/>
    <s v="Thieu"/>
  </r>
  <r>
    <x v="156"/>
    <x v="1"/>
    <s v="Thieu"/>
  </r>
  <r>
    <x v="1448"/>
    <x v="0"/>
    <s v="Thieu"/>
  </r>
  <r>
    <x v="27"/>
    <x v="2"/>
    <s v="Thieu"/>
  </r>
  <r>
    <x v="65"/>
    <x v="4"/>
    <s v="Thieu"/>
  </r>
  <r>
    <x v="315"/>
    <x v="7"/>
    <s v="Thieu"/>
  </r>
  <r>
    <x v="27"/>
    <x v="2"/>
    <s v="Thieu"/>
  </r>
  <r>
    <x v="49"/>
    <x v="3"/>
    <s v="Thieu"/>
  </r>
  <r>
    <x v="396"/>
    <x v="11"/>
    <s v="Thieu"/>
  </r>
  <r>
    <x v="1679"/>
    <x v="10"/>
    <s v="Thieu"/>
  </r>
  <r>
    <x v="23"/>
    <x v="8"/>
    <s v="Thieu"/>
  </r>
  <r>
    <x v="80"/>
    <x v="2"/>
    <s v="Thieu"/>
  </r>
  <r>
    <x v="130"/>
    <x v="8"/>
    <s v="Thieu"/>
  </r>
  <r>
    <x v="206"/>
    <x v="12"/>
    <s v="Thieu"/>
  </r>
  <r>
    <x v="200"/>
    <x v="8"/>
    <s v="Thieu"/>
  </r>
  <r>
    <x v="49"/>
    <x v="3"/>
    <s v="Thieu"/>
  </r>
  <r>
    <x v="749"/>
    <x v="3"/>
    <s v="Thieu"/>
  </r>
  <r>
    <x v="417"/>
    <x v="4"/>
    <s v="Thieu"/>
  </r>
  <r>
    <x v="1136"/>
    <x v="8"/>
    <s v="Thieu"/>
  </r>
  <r>
    <x v="1937"/>
    <x v="0"/>
    <s v="Thieu"/>
  </r>
  <r>
    <x v="1"/>
    <x v="1"/>
    <s v="Thieu"/>
  </r>
  <r>
    <x v="274"/>
    <x v="7"/>
    <s v="Thieu"/>
  </r>
  <r>
    <x v="850"/>
    <x v="18"/>
    <s v="Thieu"/>
  </r>
  <r>
    <x v="160"/>
    <x v="0"/>
    <s v="Thieu"/>
  </r>
  <r>
    <x v="349"/>
    <x v="4"/>
    <s v="Thieu"/>
  </r>
  <r>
    <x v="412"/>
    <x v="20"/>
    <s v="Thieu"/>
  </r>
  <r>
    <x v="55"/>
    <x v="5"/>
    <s v="Thieu"/>
  </r>
  <r>
    <x v="177"/>
    <x v="2"/>
    <s v="Thieu"/>
  </r>
  <r>
    <x v="731"/>
    <x v="0"/>
    <s v="Thieu"/>
  </r>
  <r>
    <x v="1084"/>
    <x v="0"/>
    <s v="Thieu"/>
  </r>
  <r>
    <x v="844"/>
    <x v="18"/>
    <s v="Thieu"/>
  </r>
  <r>
    <x v="1204"/>
    <x v="6"/>
    <s v="Thieu"/>
  </r>
  <r>
    <x v="234"/>
    <x v="0"/>
    <s v="Thieu"/>
  </r>
  <r>
    <x v="164"/>
    <x v="13"/>
    <s v="Thieu"/>
  </r>
  <r>
    <x v="82"/>
    <x v="0"/>
    <s v="Thieu"/>
  </r>
  <r>
    <x v="82"/>
    <x v="0"/>
    <s v="Thieu"/>
  </r>
  <r>
    <x v="206"/>
    <x v="12"/>
    <s v="Thieu"/>
  </r>
  <r>
    <x v="529"/>
    <x v="17"/>
    <s v="Thieu"/>
  </r>
  <r>
    <x v="621"/>
    <x v="3"/>
    <s v="Thieu"/>
  </r>
  <r>
    <x v="852"/>
    <x v="8"/>
    <s v="Thieu"/>
  </r>
  <r>
    <x v="272"/>
    <x v="0"/>
    <s v="Thieu"/>
  </r>
  <r>
    <x v="3"/>
    <x v="3"/>
    <s v="Thieu"/>
  </r>
  <r>
    <x v="136"/>
    <x v="20"/>
    <s v="Thieu"/>
  </r>
  <r>
    <x v="540"/>
    <x v="20"/>
    <s v="Thieu"/>
  </r>
  <r>
    <x v="222"/>
    <x v="4"/>
    <s v="Thieu"/>
  </r>
  <r>
    <x v="55"/>
    <x v="5"/>
    <s v="Thieu"/>
  </r>
  <r>
    <x v="407"/>
    <x v="18"/>
    <s v="Thieu"/>
  </r>
  <r>
    <x v="216"/>
    <x v="20"/>
    <s v="Thieu"/>
  </r>
  <r>
    <x v="787"/>
    <x v="0"/>
    <s v="Thieu"/>
  </r>
  <r>
    <x v="99"/>
    <x v="5"/>
    <s v="Thieu"/>
  </r>
  <r>
    <x v="402"/>
    <x v="7"/>
    <s v="Thieu"/>
  </r>
  <r>
    <x v="1633"/>
    <x v="3"/>
    <s v="Thieu"/>
  </r>
  <r>
    <x v="665"/>
    <x v="20"/>
    <s v="Thieu"/>
  </r>
  <r>
    <x v="1002"/>
    <x v="8"/>
    <s v="Thieu"/>
  </r>
  <r>
    <x v="81"/>
    <x v="13"/>
    <s v="Thieu"/>
  </r>
  <r>
    <x v="74"/>
    <x v="19"/>
    <s v="Thieu"/>
  </r>
  <r>
    <x v="467"/>
    <x v="20"/>
    <s v="Thieu"/>
  </r>
  <r>
    <x v="117"/>
    <x v="10"/>
    <s v="Thieu"/>
  </r>
  <r>
    <x v="146"/>
    <x v="19"/>
    <s v="Thieu"/>
  </r>
  <r>
    <x v="1431"/>
    <x v="7"/>
    <s v="Thieu"/>
  </r>
  <r>
    <x v="106"/>
    <x v="14"/>
    <s v="Thieu"/>
  </r>
  <r>
    <x v="1938"/>
    <x v="18"/>
    <s v="Thieu"/>
  </r>
  <r>
    <x v="678"/>
    <x v="17"/>
    <s v="Thieu"/>
  </r>
  <r>
    <x v="1479"/>
    <x v="18"/>
    <s v="Thieu"/>
  </r>
  <r>
    <x v="18"/>
    <x v="8"/>
    <s v="Thieu"/>
  </r>
  <r>
    <x v="65"/>
    <x v="4"/>
    <s v="Thieu"/>
  </r>
  <r>
    <x v="572"/>
    <x v="8"/>
    <s v="Thieu"/>
  </r>
  <r>
    <x v="1939"/>
    <x v="0"/>
    <s v="Thieu"/>
  </r>
  <r>
    <x v="160"/>
    <x v="0"/>
    <s v="Thieu"/>
  </r>
  <r>
    <x v="146"/>
    <x v="19"/>
    <s v="Thieu"/>
  </r>
  <r>
    <x v="365"/>
    <x v="0"/>
    <s v="Thieu"/>
  </r>
  <r>
    <x v="1676"/>
    <x v="8"/>
    <s v="Thieu"/>
  </r>
  <r>
    <x v="82"/>
    <x v="0"/>
    <s v="Thieu"/>
  </r>
  <r>
    <x v="963"/>
    <x v="12"/>
    <s v="Thieu"/>
  </r>
  <r>
    <x v="234"/>
    <x v="0"/>
    <s v="Thieu"/>
  </r>
  <r>
    <x v="177"/>
    <x v="2"/>
    <s v="Thieu"/>
  </r>
  <r>
    <x v="1408"/>
    <x v="6"/>
    <s v="Thieu"/>
  </r>
  <r>
    <x v="116"/>
    <x v="15"/>
    <s v="Thieu"/>
  </r>
  <r>
    <x v="33"/>
    <x v="0"/>
    <s v="Thieu"/>
  </r>
  <r>
    <x v="146"/>
    <x v="19"/>
    <s v="Thieu"/>
  </r>
  <r>
    <x v="349"/>
    <x v="4"/>
    <s v="Thieu"/>
  </r>
  <r>
    <x v="286"/>
    <x v="0"/>
    <s v="Thieu"/>
  </r>
  <r>
    <x v="127"/>
    <x v="8"/>
    <s v="Thieu"/>
  </r>
  <r>
    <x v="805"/>
    <x v="1"/>
    <s v="Thieu"/>
  </r>
  <r>
    <x v="308"/>
    <x v="6"/>
    <s v="Thieu"/>
  </r>
  <r>
    <x v="173"/>
    <x v="0"/>
    <s v="Thieu"/>
  </r>
  <r>
    <x v="130"/>
    <x v="8"/>
    <s v="Thieu"/>
  </r>
  <r>
    <x v="105"/>
    <x v="11"/>
    <s v="Thieu"/>
  </r>
  <r>
    <x v="732"/>
    <x v="7"/>
    <s v="Thieu"/>
  </r>
  <r>
    <x v="225"/>
    <x v="6"/>
    <s v="Thieu"/>
  </r>
  <r>
    <x v="91"/>
    <x v="14"/>
    <s v="Thieu"/>
  </r>
  <r>
    <x v="695"/>
    <x v="14"/>
    <s v="Thieu"/>
  </r>
  <r>
    <x v="909"/>
    <x v="1"/>
    <s v="Thieu"/>
  </r>
  <r>
    <x v="429"/>
    <x v="14"/>
    <s v="Thieu"/>
  </r>
  <r>
    <x v="429"/>
    <x v="14"/>
    <s v="Thieu"/>
  </r>
  <r>
    <x v="682"/>
    <x v="1"/>
    <s v="Thieu"/>
  </r>
  <r>
    <x v="804"/>
    <x v="14"/>
    <s v="Thieu"/>
  </r>
  <r>
    <x v="1403"/>
    <x v="1"/>
    <s v="Thieu"/>
  </r>
  <r>
    <x v="140"/>
    <x v="6"/>
    <s v="Thieu"/>
  </r>
  <r>
    <x v="554"/>
    <x v="0"/>
    <s v="Thieu"/>
  </r>
  <r>
    <x v="1639"/>
    <x v="4"/>
    <s v="Thieu"/>
  </r>
  <r>
    <x v="48"/>
    <x v="9"/>
    <s v="Thieu"/>
  </r>
  <r>
    <x v="227"/>
    <x v="0"/>
    <s v="Thieu"/>
  </r>
  <r>
    <x v="261"/>
    <x v="0"/>
    <s v="Thieu"/>
  </r>
  <r>
    <x v="688"/>
    <x v="0"/>
    <s v="Thieu"/>
  </r>
  <r>
    <x v="117"/>
    <x v="10"/>
    <s v="Thieu"/>
  </r>
  <r>
    <x v="1940"/>
    <x v="11"/>
    <s v="Thieu"/>
  </r>
  <r>
    <x v="185"/>
    <x v="6"/>
    <s v="Thieu"/>
  </r>
  <r>
    <x v="1658"/>
    <x v="3"/>
    <s v="Thieu"/>
  </r>
  <r>
    <x v="65"/>
    <x v="4"/>
    <s v="Thieu"/>
  </r>
  <r>
    <x v="146"/>
    <x v="19"/>
    <s v="Thieu"/>
  </r>
  <r>
    <x v="438"/>
    <x v="4"/>
    <s v="Thieu"/>
  </r>
  <r>
    <x v="720"/>
    <x v="17"/>
    <s v="Thieu"/>
  </r>
  <r>
    <x v="48"/>
    <x v="0"/>
    <s v="Thieu"/>
  </r>
  <r>
    <x v="199"/>
    <x v="17"/>
    <s v="Thieu"/>
  </r>
  <r>
    <x v="85"/>
    <x v="0"/>
    <s v="Thieu"/>
  </r>
  <r>
    <x v="229"/>
    <x v="0"/>
    <s v="Thieu"/>
  </r>
  <r>
    <x v="74"/>
    <x v="19"/>
    <s v="Thieu"/>
  </r>
  <r>
    <x v="158"/>
    <x v="1"/>
    <s v="Thieu"/>
  </r>
  <r>
    <x v="107"/>
    <x v="0"/>
    <s v="Thieu"/>
  </r>
  <r>
    <x v="136"/>
    <x v="20"/>
    <s v="Thieu"/>
  </r>
  <r>
    <x v="1447"/>
    <x v="14"/>
    <s v="Thieu"/>
  </r>
  <r>
    <x v="267"/>
    <x v="9"/>
    <s v="Thieu"/>
  </r>
  <r>
    <x v="955"/>
    <x v="7"/>
    <s v="Thieu"/>
  </r>
  <r>
    <x v="130"/>
    <x v="8"/>
    <s v="Thieu"/>
  </r>
  <r>
    <x v="65"/>
    <x v="4"/>
    <s v="Thieu"/>
  </r>
  <r>
    <x v="80"/>
    <x v="2"/>
    <s v="Thieu"/>
  </r>
  <r>
    <x v="844"/>
    <x v="18"/>
    <s v="Thieu"/>
  </r>
  <r>
    <x v="1880"/>
    <x v="20"/>
    <s v="Thieu"/>
  </r>
  <r>
    <x v="554"/>
    <x v="0"/>
    <s v="Thieu"/>
  </r>
  <r>
    <x v="877"/>
    <x v="1"/>
    <s v="Thieu"/>
  </r>
  <r>
    <x v="773"/>
    <x v="3"/>
    <s v="Thieu"/>
  </r>
  <r>
    <x v="1334"/>
    <x v="8"/>
    <s v="Thieu"/>
  </r>
  <r>
    <x v="197"/>
    <x v="9"/>
    <s v="Thieu"/>
  </r>
  <r>
    <x v="856"/>
    <x v="0"/>
    <s v="Thieu"/>
  </r>
  <r>
    <x v="509"/>
    <x v="7"/>
    <s v="Thieu"/>
  </r>
  <r>
    <x v="91"/>
    <x v="14"/>
    <s v="Thieu"/>
  </r>
  <r>
    <x v="223"/>
    <x v="14"/>
    <s v="Thieu"/>
  </r>
  <r>
    <x v="1768"/>
    <x v="20"/>
    <s v="Thieu"/>
  </r>
  <r>
    <x v="424"/>
    <x v="2"/>
    <s v="Thieu"/>
  </r>
  <r>
    <x v="157"/>
    <x v="3"/>
    <s v="Thieu"/>
  </r>
  <r>
    <x v="1190"/>
    <x v="20"/>
    <s v="Thieu"/>
  </r>
  <r>
    <x v="28"/>
    <x v="17"/>
    <s v="Thieu"/>
  </r>
  <r>
    <x v="731"/>
    <x v="0"/>
    <s v="Thieu"/>
  </r>
  <r>
    <x v="110"/>
    <x v="8"/>
    <s v="Thieu"/>
  </r>
  <r>
    <x v="974"/>
    <x v="19"/>
    <s v="Thieu"/>
  </r>
  <r>
    <x v="764"/>
    <x v="14"/>
    <s v="Thieu"/>
  </r>
  <r>
    <x v="486"/>
    <x v="8"/>
    <s v="Thieu"/>
  </r>
  <r>
    <x v="486"/>
    <x v="8"/>
    <s v="Thieu"/>
  </r>
  <r>
    <x v="328"/>
    <x v="4"/>
    <s v="Thieu"/>
  </r>
  <r>
    <x v="796"/>
    <x v="0"/>
    <s v="Thieu"/>
  </r>
  <r>
    <x v="1177"/>
    <x v="9"/>
    <s v="Thieu"/>
  </r>
  <r>
    <x v="487"/>
    <x v="6"/>
    <s v="Thieu"/>
  </r>
  <r>
    <x v="48"/>
    <x v="9"/>
    <s v="Thieu"/>
  </r>
  <r>
    <x v="206"/>
    <x v="12"/>
    <s v="Thieu"/>
  </r>
  <r>
    <x v="12"/>
    <x v="4"/>
    <s v="Thieu"/>
  </r>
  <r>
    <x v="227"/>
    <x v="0"/>
    <s v="Thieu"/>
  </r>
  <r>
    <x v="731"/>
    <x v="0"/>
    <s v="Thieu"/>
  </r>
  <r>
    <x v="1941"/>
    <x v="18"/>
    <s v="Thieu"/>
  </r>
  <r>
    <x v="173"/>
    <x v="0"/>
    <s v="Thieu"/>
  </r>
  <r>
    <x v="1690"/>
    <x v="3"/>
    <s v="Thieu"/>
  </r>
  <r>
    <x v="499"/>
    <x v="11"/>
    <s v="Thieu"/>
  </r>
  <r>
    <x v="315"/>
    <x v="7"/>
    <s v="Thieu"/>
  </r>
  <r>
    <x v="402"/>
    <x v="7"/>
    <s v="Thieu"/>
  </r>
  <r>
    <x v="709"/>
    <x v="3"/>
    <s v="Thieu"/>
  </r>
  <r>
    <x v="210"/>
    <x v="0"/>
    <s v="Thieu"/>
  </r>
  <r>
    <x v="844"/>
    <x v="18"/>
    <s v="Thieu"/>
  </r>
  <r>
    <x v="206"/>
    <x v="12"/>
    <s v="Thieu"/>
  </r>
  <r>
    <x v="105"/>
    <x v="11"/>
    <s v="Thieu"/>
  </r>
  <r>
    <x v="95"/>
    <x v="6"/>
    <s v="Thieu"/>
  </r>
  <r>
    <x v="1910"/>
    <x v="4"/>
    <s v="Thieu"/>
  </r>
  <r>
    <x v="177"/>
    <x v="2"/>
    <s v="Thieu"/>
  </r>
  <r>
    <x v="115"/>
    <x v="0"/>
    <s v="Thieu"/>
  </r>
  <r>
    <x v="231"/>
    <x v="0"/>
    <s v="Thieu"/>
  </r>
  <r>
    <x v="1449"/>
    <x v="0"/>
    <s v="Thieu"/>
  </r>
  <r>
    <x v="117"/>
    <x v="10"/>
    <s v="Thieu"/>
  </r>
  <r>
    <x v="1408"/>
    <x v="6"/>
    <s v="Thieu"/>
  </r>
  <r>
    <x v="571"/>
    <x v="8"/>
    <s v="Thieu"/>
  </r>
  <r>
    <x v="85"/>
    <x v="0"/>
    <s v="Thieu"/>
  </r>
  <r>
    <x v="85"/>
    <x v="0"/>
    <s v="Thieu"/>
  </r>
  <r>
    <x v="170"/>
    <x v="15"/>
    <s v="Thieu"/>
  </r>
  <r>
    <x v="135"/>
    <x v="14"/>
    <s v="Thieu"/>
  </r>
  <r>
    <x v="553"/>
    <x v="4"/>
    <s v="Thieu"/>
  </r>
  <r>
    <x v="321"/>
    <x v="0"/>
    <s v="Thieu"/>
  </r>
  <r>
    <x v="20"/>
    <x v="0"/>
    <s v="Thieu"/>
  </r>
  <r>
    <x v="277"/>
    <x v="0"/>
    <s v="Thieu"/>
  </r>
  <r>
    <x v="198"/>
    <x v="0"/>
    <s v="Thieu"/>
  </r>
  <r>
    <x v="580"/>
    <x v="4"/>
    <s v="Thieu"/>
  </r>
  <r>
    <x v="131"/>
    <x v="9"/>
    <s v="Thieu"/>
  </r>
  <r>
    <x v="131"/>
    <x v="9"/>
    <s v="Thieu"/>
  </r>
  <r>
    <x v="749"/>
    <x v="2"/>
    <s v="Thieu"/>
  </r>
  <r>
    <x v="767"/>
    <x v="4"/>
    <s v="Thieu"/>
  </r>
  <r>
    <x v="340"/>
    <x v="8"/>
    <s v="Thieu"/>
  </r>
  <r>
    <x v="413"/>
    <x v="3"/>
    <s v="Thieu"/>
  </r>
  <r>
    <x v="635"/>
    <x v="14"/>
    <s v="Thieu"/>
  </r>
  <r>
    <x v="232"/>
    <x v="12"/>
    <s v="Thieu"/>
  </r>
  <r>
    <x v="65"/>
    <x v="4"/>
    <s v="Thieu"/>
  </r>
  <r>
    <x v="47"/>
    <x v="8"/>
    <s v="Thieu"/>
  </r>
  <r>
    <x v="561"/>
    <x v="0"/>
    <s v="Thieu"/>
  </r>
  <r>
    <x v="114"/>
    <x v="10"/>
    <s v="Thieu"/>
  </r>
  <r>
    <x v="85"/>
    <x v="0"/>
    <s v="Thieu"/>
  </r>
  <r>
    <x v="125"/>
    <x v="9"/>
    <s v="Thieu"/>
  </r>
  <r>
    <x v="347"/>
    <x v="6"/>
    <s v="Thieu"/>
  </r>
  <r>
    <x v="232"/>
    <x v="12"/>
    <s v="Thieu"/>
  </r>
  <r>
    <x v="1448"/>
    <x v="0"/>
    <s v="Thieu"/>
  </r>
  <r>
    <x v="234"/>
    <x v="5"/>
    <s v="Thieu"/>
  </r>
  <r>
    <x v="223"/>
    <x v="14"/>
    <s v="Thieu"/>
  </r>
  <r>
    <x v="88"/>
    <x v="3"/>
    <s v="Thieu"/>
  </r>
  <r>
    <x v="206"/>
    <x v="12"/>
    <s v="Thieu"/>
  </r>
  <r>
    <x v="620"/>
    <x v="3"/>
    <s v="Thieu"/>
  </r>
  <r>
    <x v="453"/>
    <x v="0"/>
    <s v="Thieu"/>
  </r>
  <r>
    <x v="104"/>
    <x v="0"/>
    <s v="Thieu"/>
  </r>
  <r>
    <x v="872"/>
    <x v="0"/>
    <s v="Thieu"/>
  </r>
  <r>
    <x v="1276"/>
    <x v="0"/>
    <s v="Thieu"/>
  </r>
  <r>
    <x v="1275"/>
    <x v="20"/>
    <s v="Thieu"/>
  </r>
  <r>
    <x v="236"/>
    <x v="5"/>
    <s v="Thieu"/>
  </r>
  <r>
    <x v="309"/>
    <x v="18"/>
    <s v="Thieu"/>
  </r>
  <r>
    <x v="309"/>
    <x v="18"/>
    <s v="Thieu"/>
  </r>
  <r>
    <x v="486"/>
    <x v="8"/>
    <s v="Thieu"/>
  </r>
  <r>
    <x v="1906"/>
    <x v="20"/>
    <s v="Thieu"/>
  </r>
  <r>
    <x v="185"/>
    <x v="17"/>
    <s v="Thieu"/>
  </r>
  <r>
    <x v="132"/>
    <x v="0"/>
    <s v="Thieu"/>
  </r>
  <r>
    <x v="1712"/>
    <x v="0"/>
    <s v="Thieu"/>
  </r>
  <r>
    <x v="847"/>
    <x v="14"/>
    <s v="Thieu"/>
  </r>
  <r>
    <x v="1942"/>
    <x v="18"/>
    <s v="Thieu"/>
  </r>
  <r>
    <x v="1494"/>
    <x v="3"/>
    <s v="Thieu"/>
  </r>
  <r>
    <x v="64"/>
    <x v="8"/>
    <s v="Thieu"/>
  </r>
  <r>
    <x v="1211"/>
    <x v="20"/>
    <s v="Thieu"/>
  </r>
  <r>
    <x v="1079"/>
    <x v="3"/>
    <s v="Thieu"/>
  </r>
  <r>
    <x v="127"/>
    <x v="8"/>
    <s v="Thieu"/>
  </r>
  <r>
    <x v="1486"/>
    <x v="8"/>
    <s v="Thieu"/>
  </r>
  <r>
    <x v="934"/>
    <x v="8"/>
    <s v="Thieu"/>
  </r>
  <r>
    <x v="249"/>
    <x v="5"/>
    <s v="Thieu"/>
  </r>
  <r>
    <x v="1848"/>
    <x v="11"/>
    <s v="Thieu"/>
  </r>
  <r>
    <x v="105"/>
    <x v="16"/>
    <s v="Thieu"/>
  </r>
  <r>
    <x v="197"/>
    <x v="9"/>
    <s v="Thieu"/>
  </r>
  <r>
    <x v="72"/>
    <x v="8"/>
    <s v="Thieu"/>
  </r>
  <r>
    <x v="61"/>
    <x v="14"/>
    <s v="Thieu"/>
  </r>
  <r>
    <x v="110"/>
    <x v="8"/>
    <s v="Thieu"/>
  </r>
  <r>
    <x v="1943"/>
    <x v="8"/>
    <s v="Thieu"/>
  </r>
  <r>
    <x v="296"/>
    <x v="4"/>
    <s v="Thieu"/>
  </r>
  <r>
    <x v="104"/>
    <x v="0"/>
    <s v="Thieu"/>
  </r>
  <r>
    <x v="1043"/>
    <x v="20"/>
    <s v="Thieu"/>
  </r>
  <r>
    <x v="242"/>
    <x v="20"/>
    <s v="Thieu"/>
  </r>
  <r>
    <x v="1285"/>
    <x v="10"/>
    <s v="Thieu"/>
  </r>
  <r>
    <x v="222"/>
    <x v="4"/>
    <s v="Thieu"/>
  </r>
  <r>
    <x v="438"/>
    <x v="4"/>
    <s v="Thieu"/>
  </r>
  <r>
    <x v="315"/>
    <x v="7"/>
    <s v="Thieu"/>
  </r>
  <r>
    <x v="185"/>
    <x v="6"/>
    <s v="Thieu"/>
  </r>
  <r>
    <x v="408"/>
    <x v="11"/>
    <s v="Thieu"/>
  </r>
  <r>
    <x v="96"/>
    <x v="3"/>
    <s v="Thieu"/>
  </r>
  <r>
    <x v="907"/>
    <x v="3"/>
    <s v="Thieu"/>
  </r>
  <r>
    <x v="108"/>
    <x v="8"/>
    <s v="Thieu"/>
  </r>
  <r>
    <x v="163"/>
    <x v="4"/>
    <s v="Thieu"/>
  </r>
  <r>
    <x v="114"/>
    <x v="10"/>
    <s v="Thieu"/>
  </r>
  <r>
    <x v="12"/>
    <x v="4"/>
    <s v="Thieu"/>
  </r>
  <r>
    <x v="872"/>
    <x v="0"/>
    <s v="Thieu"/>
  </r>
  <r>
    <x v="1327"/>
    <x v="6"/>
    <s v="Thieu"/>
  </r>
  <r>
    <x v="1025"/>
    <x v="8"/>
    <s v="Thieu"/>
  </r>
  <r>
    <x v="104"/>
    <x v="0"/>
    <s v="Thieu"/>
  </r>
  <r>
    <x v="10"/>
    <x v="7"/>
    <s v="Thieu"/>
  </r>
  <r>
    <x v="27"/>
    <x v="2"/>
    <s v="Thieu"/>
  </r>
  <r>
    <x v="160"/>
    <x v="0"/>
    <s v="Thieu"/>
  </r>
  <r>
    <x v="61"/>
    <x v="0"/>
    <s v="Thieu"/>
  </r>
  <r>
    <x v="487"/>
    <x v="18"/>
    <s v="Thieu"/>
  </r>
  <r>
    <x v="308"/>
    <x v="6"/>
    <s v="Thieu"/>
  </r>
  <r>
    <x v="158"/>
    <x v="1"/>
    <s v="Thieu"/>
  </r>
  <r>
    <x v="134"/>
    <x v="19"/>
    <s v="Thieu"/>
  </r>
  <r>
    <x v="1872"/>
    <x v="0"/>
    <s v="Thieu"/>
  </r>
  <r>
    <x v="554"/>
    <x v="0"/>
    <s v="Thieu"/>
  </r>
  <r>
    <x v="1105"/>
    <x v="0"/>
    <s v="Thieu"/>
  </r>
  <r>
    <x v="362"/>
    <x v="0"/>
    <s v="Thieu"/>
  </r>
  <r>
    <x v="87"/>
    <x v="1"/>
    <s v="Thieu"/>
  </r>
  <r>
    <x v="420"/>
    <x v="6"/>
    <s v="Thieu"/>
  </r>
  <r>
    <x v="1944"/>
    <x v="7"/>
    <s v="Thieu"/>
  </r>
  <r>
    <x v="141"/>
    <x v="3"/>
    <s v="Thieu"/>
  </r>
  <r>
    <x v="124"/>
    <x v="3"/>
    <s v="Thieu"/>
  </r>
  <r>
    <x v="611"/>
    <x v="11"/>
    <s v="Thieu"/>
  </r>
  <r>
    <x v="1236"/>
    <x v="7"/>
    <s v="Thieu"/>
  </r>
  <r>
    <x v="242"/>
    <x v="20"/>
    <s v="Thieu"/>
  </r>
  <r>
    <x v="1945"/>
    <x v="18"/>
    <s v="Thieu"/>
  </r>
  <r>
    <x v="175"/>
    <x v="7"/>
    <s v="Thieu"/>
  </r>
  <r>
    <x v="49"/>
    <x v="3"/>
    <s v="Thieu"/>
  </r>
  <r>
    <x v="1378"/>
    <x v="10"/>
    <s v="Thieu"/>
  </r>
  <r>
    <x v="720"/>
    <x v="17"/>
    <s v="Thieu"/>
  </r>
  <r>
    <x v="127"/>
    <x v="8"/>
    <s v="Thieu"/>
  </r>
  <r>
    <x v="427"/>
    <x v="3"/>
    <s v="Thieu"/>
  </r>
  <r>
    <x v="80"/>
    <x v="2"/>
    <s v="Thieu"/>
  </r>
  <r>
    <x v="295"/>
    <x v="0"/>
    <s v="Thieu"/>
  </r>
  <r>
    <x v="807"/>
    <x v="1"/>
    <s v="Thieu"/>
  </r>
  <r>
    <x v="12"/>
    <x v="4"/>
    <s v="Thieu"/>
  </r>
  <r>
    <x v="775"/>
    <x v="3"/>
    <s v="Thieu"/>
  </r>
  <r>
    <x v="80"/>
    <x v="2"/>
    <s v="Thieu"/>
  </r>
  <r>
    <x v="1160"/>
    <x v="15"/>
    <s v="Thieu"/>
  </r>
  <r>
    <x v="311"/>
    <x v="0"/>
    <s v="Thieu"/>
  </r>
  <r>
    <x v="472"/>
    <x v="0"/>
    <s v="Thieu"/>
  </r>
  <r>
    <x v="130"/>
    <x v="8"/>
    <s v="Thieu"/>
  </r>
  <r>
    <x v="670"/>
    <x v="0"/>
    <s v="Thieu"/>
  </r>
  <r>
    <x v="504"/>
    <x v="9"/>
    <s v="Thieu"/>
  </r>
  <r>
    <x v="125"/>
    <x v="9"/>
    <s v="Thieu"/>
  </r>
  <r>
    <x v="1280"/>
    <x v="10"/>
    <s v="Thieu"/>
  </r>
  <r>
    <x v="740"/>
    <x v="5"/>
    <s v="Thieu"/>
  </r>
  <r>
    <x v="228"/>
    <x v="17"/>
    <s v="Thieu"/>
  </r>
  <r>
    <x v="82"/>
    <x v="0"/>
    <s v="Thieu"/>
  </r>
  <r>
    <x v="139"/>
    <x v="4"/>
    <s v="Thieu"/>
  </r>
  <r>
    <x v="308"/>
    <x v="6"/>
    <s v="Thieu"/>
  </r>
  <r>
    <x v="1323"/>
    <x v="14"/>
    <s v="Thieu"/>
  </r>
  <r>
    <x v="894"/>
    <x v="4"/>
    <s v="Thieu"/>
  </r>
  <r>
    <x v="61"/>
    <x v="0"/>
    <s v="Thieu"/>
  </r>
  <r>
    <x v="65"/>
    <x v="4"/>
    <s v="Thieu"/>
  </r>
  <r>
    <x v="542"/>
    <x v="6"/>
    <s v="Thieu"/>
  </r>
  <r>
    <x v="665"/>
    <x v="20"/>
    <s v="Thieu"/>
  </r>
  <r>
    <x v="328"/>
    <x v="4"/>
    <s v="Thieu"/>
  </r>
  <r>
    <x v="827"/>
    <x v="0"/>
    <s v="Thieu"/>
  </r>
  <r>
    <x v="1453"/>
    <x v="18"/>
    <s v="Thieu"/>
  </r>
  <r>
    <x v="203"/>
    <x v="8"/>
    <s v="Thieu"/>
  </r>
  <r>
    <x v="670"/>
    <x v="0"/>
    <s v="Thieu"/>
  </r>
  <r>
    <x v="669"/>
    <x v="17"/>
    <s v="Thieu"/>
  </r>
  <r>
    <x v="489"/>
    <x v="9"/>
    <s v="Thieu"/>
  </r>
  <r>
    <x v="472"/>
    <x v="0"/>
    <s v="Thieu"/>
  </r>
  <r>
    <x v="287"/>
    <x v="0"/>
    <s v="Thieu"/>
  </r>
  <r>
    <x v="731"/>
    <x v="0"/>
    <s v="Thieu"/>
  </r>
  <r>
    <x v="236"/>
    <x v="5"/>
    <s v="Thieu"/>
  </r>
  <r>
    <x v="1946"/>
    <x v="18"/>
    <s v="Thieu"/>
  </r>
  <r>
    <x v="347"/>
    <x v="6"/>
    <s v="Thieu"/>
  </r>
  <r>
    <x v="135"/>
    <x v="14"/>
    <s v="Thieu"/>
  </r>
  <r>
    <x v="248"/>
    <x v="0"/>
    <s v="Thieu"/>
  </r>
  <r>
    <x v="430"/>
    <x v="17"/>
    <s v="Thieu"/>
  </r>
  <r>
    <x v="17"/>
    <x v="0"/>
    <s v="Thieu"/>
  </r>
  <r>
    <x v="40"/>
    <x v="8"/>
    <s v="Thieu"/>
  </r>
  <r>
    <x v="112"/>
    <x v="10"/>
    <s v="Thieu"/>
  </r>
  <r>
    <x v="223"/>
    <x v="14"/>
    <s v="Thieu"/>
  </r>
  <r>
    <x v="836"/>
    <x v="8"/>
    <s v="Thieu"/>
  </r>
  <r>
    <x v="1086"/>
    <x v="3"/>
    <s v="Thieu"/>
  </r>
  <r>
    <x v="449"/>
    <x v="8"/>
    <s v="Thieu"/>
  </r>
  <r>
    <x v="667"/>
    <x v="17"/>
    <s v="Thieu"/>
  </r>
  <r>
    <x v="84"/>
    <x v="0"/>
    <s v="Thieu"/>
  </r>
  <r>
    <x v="1881"/>
    <x v="9"/>
    <s v="Thieu"/>
  </r>
  <r>
    <x v="267"/>
    <x v="9"/>
    <s v="Thieu"/>
  </r>
  <r>
    <x v="549"/>
    <x v="12"/>
    <s v="Thieu"/>
  </r>
  <r>
    <x v="321"/>
    <x v="0"/>
    <s v="Thieu"/>
  </r>
  <r>
    <x v="1699"/>
    <x v="5"/>
    <s v="Thieu"/>
  </r>
  <r>
    <x v="558"/>
    <x v="7"/>
    <s v="Thieu"/>
  </r>
  <r>
    <x v="1015"/>
    <x v="0"/>
    <s v="Thieu"/>
  </r>
  <r>
    <x v="9"/>
    <x v="0"/>
    <s v="Thieu"/>
  </r>
  <r>
    <x v="74"/>
    <x v="19"/>
    <s v="Thieu"/>
  </r>
  <r>
    <x v="296"/>
    <x v="4"/>
    <s v="Thieu"/>
  </r>
  <r>
    <x v="140"/>
    <x v="6"/>
    <s v="Thieu"/>
  </r>
  <r>
    <x v="65"/>
    <x v="4"/>
    <s v="Thieu"/>
  </r>
  <r>
    <x v="420"/>
    <x v="6"/>
    <s v="Thieu"/>
  </r>
  <r>
    <x v="1031"/>
    <x v="0"/>
    <s v="Thieu"/>
  </r>
  <r>
    <x v="608"/>
    <x v="1"/>
    <s v="Thieu"/>
  </r>
  <r>
    <x v="267"/>
    <x v="9"/>
    <s v="Thieu"/>
  </r>
  <r>
    <x v="62"/>
    <x v="6"/>
    <s v="Thieu"/>
  </r>
  <r>
    <x v="987"/>
    <x v="7"/>
    <s v="Thieu"/>
  </r>
  <r>
    <x v="10"/>
    <x v="7"/>
    <s v="Thieu"/>
  </r>
  <r>
    <x v="220"/>
    <x v="17"/>
    <s v="Thieu"/>
  </r>
  <r>
    <x v="89"/>
    <x v="0"/>
    <s v="Thieu"/>
  </r>
  <r>
    <x v="61"/>
    <x v="0"/>
    <s v="Thieu"/>
  </r>
  <r>
    <x v="71"/>
    <x v="4"/>
    <s v="Thieu"/>
  </r>
  <r>
    <x v="12"/>
    <x v="4"/>
    <s v="Thieu"/>
  </r>
  <r>
    <x v="674"/>
    <x v="0"/>
    <s v="Thieu"/>
  </r>
  <r>
    <x v="366"/>
    <x v="12"/>
    <s v="Thieu"/>
  </r>
  <r>
    <x v="996"/>
    <x v="1"/>
    <s v="Thieu"/>
  </r>
  <r>
    <x v="996"/>
    <x v="1"/>
    <s v="Thieu"/>
  </r>
  <r>
    <x v="27"/>
    <x v="2"/>
    <s v="Thieu"/>
  </r>
  <r>
    <x v="760"/>
    <x v="0"/>
    <s v="Thieu"/>
  </r>
  <r>
    <x v="296"/>
    <x v="4"/>
    <s v="Thieu"/>
  </r>
  <r>
    <x v="6"/>
    <x v="5"/>
    <s v="Thieu"/>
  </r>
  <r>
    <x v="533"/>
    <x v="1"/>
    <s v="Thieu"/>
  </r>
  <r>
    <x v="227"/>
    <x v="0"/>
    <s v="Thieu"/>
  </r>
  <r>
    <x v="399"/>
    <x v="8"/>
    <s v="Thieu"/>
  </r>
  <r>
    <x v="61"/>
    <x v="14"/>
    <s v="Thieu"/>
  </r>
  <r>
    <x v="487"/>
    <x v="6"/>
    <s v="Thieu"/>
  </r>
  <r>
    <x v="80"/>
    <x v="2"/>
    <s v="Thieu"/>
  </r>
  <r>
    <x v="347"/>
    <x v="6"/>
    <s v="Thieu"/>
  </r>
  <r>
    <x v="402"/>
    <x v="7"/>
    <s v="Thieu"/>
  </r>
  <r>
    <x v="374"/>
    <x v="14"/>
    <s v="Thieu"/>
  </r>
  <r>
    <x v="1947"/>
    <x v="16"/>
    <s v="Thieu"/>
  </r>
  <r>
    <x v="297"/>
    <x v="3"/>
    <s v="Thieu"/>
  </r>
  <r>
    <x v="88"/>
    <x v="3"/>
    <s v="Thieu"/>
  </r>
  <r>
    <x v="542"/>
    <x v="6"/>
    <s v="Thieu"/>
  </r>
  <r>
    <x v="438"/>
    <x v="4"/>
    <s v="Thieu"/>
  </r>
  <r>
    <x v="294"/>
    <x v="3"/>
    <s v="Thieu"/>
  </r>
  <r>
    <x v="205"/>
    <x v="4"/>
    <s v="Thieu"/>
  </r>
  <r>
    <x v="354"/>
    <x v="15"/>
    <s v="Thieu"/>
  </r>
  <r>
    <x v="1063"/>
    <x v="9"/>
    <s v="Thieu"/>
  </r>
  <r>
    <x v="655"/>
    <x v="0"/>
    <s v="Thieu"/>
  </r>
  <r>
    <x v="1037"/>
    <x v="8"/>
    <s v="Thieu"/>
  </r>
  <r>
    <x v="413"/>
    <x v="3"/>
    <s v="Thieu"/>
  </r>
  <r>
    <x v="514"/>
    <x v="0"/>
    <s v="Thieu"/>
  </r>
  <r>
    <x v="554"/>
    <x v="0"/>
    <s v="Thieu"/>
  </r>
  <r>
    <x v="663"/>
    <x v="8"/>
    <s v="Thieu"/>
  </r>
  <r>
    <x v="1098"/>
    <x v="7"/>
    <s v="Thieu"/>
  </r>
  <r>
    <x v="177"/>
    <x v="2"/>
    <s v="Thieu"/>
  </r>
  <r>
    <x v="44"/>
    <x v="0"/>
    <s v="Thieu"/>
  </r>
  <r>
    <x v="227"/>
    <x v="0"/>
    <s v="Thieu"/>
  </r>
  <r>
    <x v="84"/>
    <x v="0"/>
    <s v="Thieu"/>
  </r>
  <r>
    <x v="552"/>
    <x v="18"/>
    <s v="Thieu"/>
  </r>
  <r>
    <x v="595"/>
    <x v="8"/>
    <s v="Thieu"/>
  </r>
  <r>
    <x v="595"/>
    <x v="8"/>
    <s v="Thieu"/>
  </r>
  <r>
    <x v="718"/>
    <x v="3"/>
    <s v="Thieu"/>
  </r>
  <r>
    <x v="106"/>
    <x v="14"/>
    <s v="Thieu"/>
  </r>
  <r>
    <x v="743"/>
    <x v="11"/>
    <s v="Thieu"/>
  </r>
  <r>
    <x v="831"/>
    <x v="8"/>
    <s v="Thieu"/>
  </r>
  <r>
    <x v="295"/>
    <x v="0"/>
    <s v="Thieu"/>
  </r>
  <r>
    <x v="619"/>
    <x v="0"/>
    <s v="Thieu"/>
  </r>
  <r>
    <x v="938"/>
    <x v="8"/>
    <s v="Thieu"/>
  </r>
  <r>
    <x v="130"/>
    <x v="8"/>
    <s v="Thieu"/>
  </r>
  <r>
    <x v="617"/>
    <x v="0"/>
    <s v="Thieu"/>
  </r>
  <r>
    <x v="1284"/>
    <x v="20"/>
    <s v="Thieu"/>
  </r>
  <r>
    <x v="1379"/>
    <x v="3"/>
    <s v="Thieu"/>
  </r>
  <r>
    <x v="1948"/>
    <x v="20"/>
    <s v="Thieu"/>
  </r>
  <r>
    <x v="492"/>
    <x v="6"/>
    <s v="Thieu"/>
  </r>
  <r>
    <x v="160"/>
    <x v="0"/>
    <s v="Thieu"/>
  </r>
  <r>
    <x v="225"/>
    <x v="6"/>
    <s v="Thieu"/>
  </r>
  <r>
    <x v="773"/>
    <x v="3"/>
    <s v="Thieu"/>
  </r>
  <r>
    <x v="413"/>
    <x v="3"/>
    <s v="Thieu"/>
  </r>
  <r>
    <x v="550"/>
    <x v="18"/>
    <s v="Thieu"/>
  </r>
  <r>
    <x v="1049"/>
    <x v="0"/>
    <s v="Thieu"/>
  </r>
  <r>
    <x v="74"/>
    <x v="19"/>
    <s v="Thieu"/>
  </r>
  <r>
    <x v="769"/>
    <x v="3"/>
    <s v="Thieu"/>
  </r>
  <r>
    <x v="1376"/>
    <x v="3"/>
    <s v="Thieu"/>
  </r>
  <r>
    <x v="580"/>
    <x v="4"/>
    <s v="Thieu"/>
  </r>
  <r>
    <x v="12"/>
    <x v="4"/>
    <s v="Thieu"/>
  </r>
  <r>
    <x v="804"/>
    <x v="16"/>
    <s v="Thieu"/>
  </r>
  <r>
    <x v="788"/>
    <x v="8"/>
    <s v="Thieu"/>
  </r>
  <r>
    <x v="44"/>
    <x v="1"/>
    <s v="Thieu"/>
  </r>
  <r>
    <x v="504"/>
    <x v="9"/>
    <s v="Thieu"/>
  </r>
  <r>
    <x v="10"/>
    <x v="7"/>
    <s v="Thieu"/>
  </r>
  <r>
    <x v="788"/>
    <x v="8"/>
    <s v="Thieu"/>
  </r>
  <r>
    <x v="807"/>
    <x v="1"/>
    <s v="Thieu"/>
  </r>
  <r>
    <x v="759"/>
    <x v="0"/>
    <s v="Thieu"/>
  </r>
  <r>
    <x v="187"/>
    <x v="0"/>
    <s v="Thieu"/>
  </r>
  <r>
    <x v="407"/>
    <x v="18"/>
    <s v="Thieu"/>
  </r>
  <r>
    <x v="417"/>
    <x v="4"/>
    <s v="Thieu"/>
  </r>
  <r>
    <x v="739"/>
    <x v="1"/>
    <s v="Thieu"/>
  </r>
  <r>
    <x v="1268"/>
    <x v="10"/>
    <s v="Thieu"/>
  </r>
  <r>
    <x v="549"/>
    <x v="12"/>
    <s v="Thieu"/>
  </r>
  <r>
    <x v="766"/>
    <x v="18"/>
    <s v="Thieu"/>
  </r>
  <r>
    <x v="554"/>
    <x v="0"/>
    <s v="Thieu"/>
  </r>
  <r>
    <x v="205"/>
    <x v="4"/>
    <s v="Thieu"/>
  </r>
  <r>
    <x v="164"/>
    <x v="12"/>
    <s v="Thieu"/>
  </r>
  <r>
    <x v="455"/>
    <x v="17"/>
    <s v="Thieu"/>
  </r>
  <r>
    <x v="580"/>
    <x v="4"/>
    <s v="Thieu"/>
  </r>
  <r>
    <x v="156"/>
    <x v="1"/>
    <s v="Thieu"/>
  </r>
  <r>
    <x v="535"/>
    <x v="4"/>
    <s v="Thieu"/>
  </r>
  <r>
    <x v="1363"/>
    <x v="4"/>
    <s v="Thieu"/>
  </r>
  <r>
    <x v="252"/>
    <x v="7"/>
    <s v="Thieu"/>
  </r>
  <r>
    <x v="489"/>
    <x v="9"/>
    <s v="Thieu"/>
  </r>
  <r>
    <x v="61"/>
    <x v="0"/>
    <s v="Thieu"/>
  </r>
  <r>
    <x v="252"/>
    <x v="7"/>
    <s v="Thieu"/>
  </r>
  <r>
    <x v="160"/>
    <x v="0"/>
    <s v="Thieu"/>
  </r>
  <r>
    <x v="1063"/>
    <x v="9"/>
    <s v="Thieu"/>
  </r>
  <r>
    <x v="388"/>
    <x v="7"/>
    <s v="Thieu"/>
  </r>
  <r>
    <x v="220"/>
    <x v="17"/>
    <s v="Thieu"/>
  </r>
  <r>
    <x v="37"/>
    <x v="0"/>
    <s v="Thieu"/>
  </r>
  <r>
    <x v="514"/>
    <x v="0"/>
    <s v="Thieu"/>
  </r>
  <r>
    <x v="65"/>
    <x v="4"/>
    <s v="Thieu"/>
  </r>
  <r>
    <x v="31"/>
    <x v="3"/>
    <s v="Thieu"/>
  </r>
  <r>
    <x v="576"/>
    <x v="7"/>
    <s v="Thieu"/>
  </r>
  <r>
    <x v="1448"/>
    <x v="0"/>
    <s v="Thieu"/>
  </r>
  <r>
    <x v="227"/>
    <x v="0"/>
    <s v="Thieu"/>
  </r>
  <r>
    <x v="380"/>
    <x v="8"/>
    <s v="Thieu"/>
  </r>
  <r>
    <x v="803"/>
    <x v="16"/>
    <s v="Thieu"/>
  </r>
  <r>
    <x v="417"/>
    <x v="4"/>
    <s v="Thieu"/>
  </r>
  <r>
    <x v="127"/>
    <x v="8"/>
    <s v="Thieu"/>
  </r>
  <r>
    <x v="438"/>
    <x v="4"/>
    <s v="Thieu"/>
  </r>
  <r>
    <x v="422"/>
    <x v="7"/>
    <s v="Thieu"/>
  </r>
  <r>
    <x v="1157"/>
    <x v="0"/>
    <s v="Thieu"/>
  </r>
  <r>
    <x v="383"/>
    <x v="4"/>
    <s v="Thieu"/>
  </r>
  <r>
    <x v="254"/>
    <x v="0"/>
    <s v="Thieu"/>
  </r>
  <r>
    <x v="715"/>
    <x v="15"/>
    <s v="Thieu"/>
  </r>
  <r>
    <x v="224"/>
    <x v="8"/>
    <s v="Thieu"/>
  </r>
  <r>
    <x v="555"/>
    <x v="0"/>
    <s v="Thieu"/>
  </r>
  <r>
    <x v="572"/>
    <x v="8"/>
    <s v="Thieu"/>
  </r>
  <r>
    <x v="807"/>
    <x v="1"/>
    <s v="Thieu"/>
  </r>
  <r>
    <x v="85"/>
    <x v="0"/>
    <s v="Thieu"/>
  </r>
  <r>
    <x v="868"/>
    <x v="4"/>
    <s v="Thieu"/>
  </r>
  <r>
    <x v="65"/>
    <x v="4"/>
    <s v="Thieu"/>
  </r>
  <r>
    <x v="61"/>
    <x v="0"/>
    <s v="Thieu"/>
  </r>
  <r>
    <x v="254"/>
    <x v="0"/>
    <s v="Thieu"/>
  </r>
  <r>
    <x v="68"/>
    <x v="0"/>
    <s v="Thieu"/>
  </r>
  <r>
    <x v="234"/>
    <x v="5"/>
    <s v="Thieu"/>
  </r>
  <r>
    <x v="105"/>
    <x v="16"/>
    <s v="Thieu"/>
  </r>
  <r>
    <x v="74"/>
    <x v="19"/>
    <s v="Thieu"/>
  </r>
  <r>
    <x v="945"/>
    <x v="13"/>
    <s v="Thieu"/>
  </r>
  <r>
    <x v="185"/>
    <x v="17"/>
    <s v="Thieu"/>
  </r>
  <r>
    <x v="297"/>
    <x v="16"/>
    <s v="Thieu"/>
  </r>
  <r>
    <x v="1226"/>
    <x v="17"/>
    <s v="Thieu"/>
  </r>
  <r>
    <x v="485"/>
    <x v="5"/>
    <s v="Thieu"/>
  </r>
  <r>
    <x v="1614"/>
    <x v="15"/>
    <s v="Thieu"/>
  </r>
  <r>
    <x v="70"/>
    <x v="17"/>
    <s v="Thieu"/>
  </r>
  <r>
    <x v="487"/>
    <x v="3"/>
    <s v="Thieu"/>
  </r>
  <r>
    <x v="104"/>
    <x v="0"/>
    <s v="Thieu"/>
  </r>
  <r>
    <x v="87"/>
    <x v="1"/>
    <s v="Thieu"/>
  </r>
  <r>
    <x v="11"/>
    <x v="0"/>
    <s v="Thieu"/>
  </r>
  <r>
    <x v="1114"/>
    <x v="4"/>
    <s v="Thieu"/>
  </r>
  <r>
    <x v="831"/>
    <x v="8"/>
    <s v="Thieu"/>
  </r>
  <r>
    <x v="477"/>
    <x v="4"/>
    <s v="Thieu"/>
  </r>
  <r>
    <x v="275"/>
    <x v="0"/>
    <s v="Thieu"/>
  </r>
  <r>
    <x v="72"/>
    <x v="8"/>
    <s v="Thieu"/>
  </r>
  <r>
    <x v="576"/>
    <x v="7"/>
    <s v="Thieu"/>
  </r>
  <r>
    <x v="528"/>
    <x v="8"/>
    <s v="Thieu"/>
  </r>
  <r>
    <x v="352"/>
    <x v="8"/>
    <s v="Thieu"/>
  </r>
  <r>
    <x v="352"/>
    <x v="8"/>
    <s v="Thieu"/>
  </r>
  <r>
    <x v="116"/>
    <x v="15"/>
    <s v="Thieu"/>
  </r>
  <r>
    <x v="756"/>
    <x v="6"/>
    <s v="Thieu"/>
  </r>
  <r>
    <x v="1607"/>
    <x v="8"/>
    <s v="Thieu"/>
  </r>
  <r>
    <x v="105"/>
    <x v="11"/>
    <s v="Thieu"/>
  </r>
  <r>
    <x v="1025"/>
    <x v="8"/>
    <s v="Thieu"/>
  </r>
  <r>
    <x v="1059"/>
    <x v="0"/>
    <s v="Thieu"/>
  </r>
  <r>
    <x v="225"/>
    <x v="6"/>
    <s v="Thieu"/>
  </r>
  <r>
    <x v="489"/>
    <x v="9"/>
    <s v="Thieu"/>
  </r>
  <r>
    <x v="70"/>
    <x v="17"/>
    <s v="Thieu"/>
  </r>
  <r>
    <x v="435"/>
    <x v="4"/>
    <s v="Thieu"/>
  </r>
  <r>
    <x v="206"/>
    <x v="12"/>
    <s v="Thieu"/>
  </r>
  <r>
    <x v="325"/>
    <x v="18"/>
    <s v="Thieu"/>
  </r>
  <r>
    <x v="38"/>
    <x v="3"/>
    <s v="Thieu"/>
  </r>
  <r>
    <x v="1328"/>
    <x v="4"/>
    <s v="Thieu"/>
  </r>
  <r>
    <x v="127"/>
    <x v="8"/>
    <s v="Thieu"/>
  </r>
  <r>
    <x v="626"/>
    <x v="3"/>
    <s v="Thieu"/>
  </r>
  <r>
    <x v="105"/>
    <x v="16"/>
    <s v="Thieu"/>
  </r>
  <r>
    <x v="623"/>
    <x v="8"/>
    <s v="Thieu"/>
  </r>
  <r>
    <x v="277"/>
    <x v="0"/>
    <s v="Thieu"/>
  </r>
  <r>
    <x v="424"/>
    <x v="2"/>
    <s v="Thieu"/>
  </r>
  <r>
    <x v="277"/>
    <x v="0"/>
    <s v="Thieu"/>
  </r>
  <r>
    <x v="623"/>
    <x v="8"/>
    <s v="Thieu"/>
  </r>
  <r>
    <x v="58"/>
    <x v="16"/>
    <s v="Thieu"/>
  </r>
  <r>
    <x v="418"/>
    <x v="0"/>
    <s v="Thieu"/>
  </r>
  <r>
    <x v="248"/>
    <x v="0"/>
    <s v="Thieu"/>
  </r>
  <r>
    <x v="48"/>
    <x v="0"/>
    <s v="Thieu"/>
  </r>
  <r>
    <x v="82"/>
    <x v="0"/>
    <s v="Thieu"/>
  </r>
  <r>
    <x v="589"/>
    <x v="10"/>
    <s v="Thieu"/>
  </r>
  <r>
    <x v="61"/>
    <x v="14"/>
    <s v="Thieu"/>
  </r>
  <r>
    <x v="900"/>
    <x v="7"/>
    <s v="Thieu"/>
  </r>
  <r>
    <x v="81"/>
    <x v="13"/>
    <s v="Thieu"/>
  </r>
  <r>
    <x v="971"/>
    <x v="0"/>
    <s v="Thieu"/>
  </r>
  <r>
    <x v="93"/>
    <x v="8"/>
    <s v="Thieu"/>
  </r>
  <r>
    <x v="714"/>
    <x v="8"/>
    <s v="Thieu"/>
  </r>
  <r>
    <x v="146"/>
    <x v="19"/>
    <s v="Thieu"/>
  </r>
  <r>
    <x v="463"/>
    <x v="15"/>
    <s v="Thieu"/>
  </r>
  <r>
    <x v="254"/>
    <x v="6"/>
    <s v="Thieu"/>
  </r>
  <r>
    <x v="376"/>
    <x v="15"/>
    <s v="Thieu"/>
  </r>
  <r>
    <x v="667"/>
    <x v="17"/>
    <s v="Thieu"/>
  </r>
  <r>
    <x v="89"/>
    <x v="0"/>
    <s v="Thieu"/>
  </r>
  <r>
    <x v="66"/>
    <x v="17"/>
    <s v="Thieu"/>
  </r>
  <r>
    <x v="238"/>
    <x v="4"/>
    <s v="Thieu"/>
  </r>
  <r>
    <x v="116"/>
    <x v="15"/>
    <s v="Thieu"/>
  </r>
  <r>
    <x v="1244"/>
    <x v="18"/>
    <s v="Thieu"/>
  </r>
  <r>
    <x v="123"/>
    <x v="15"/>
    <s v="Thieu"/>
  </r>
  <r>
    <x v="623"/>
    <x v="8"/>
    <s v="Thieu"/>
  </r>
  <r>
    <x v="1183"/>
    <x v="3"/>
    <s v="Thieu"/>
  </r>
  <r>
    <x v="102"/>
    <x v="11"/>
    <s v="Thieu"/>
  </r>
  <r>
    <x v="199"/>
    <x v="12"/>
    <s v="Thieu"/>
  </r>
  <r>
    <x v="1079"/>
    <x v="3"/>
    <s v="Thieu"/>
  </r>
  <r>
    <x v="234"/>
    <x v="5"/>
    <s v="Thieu"/>
  </r>
  <r>
    <x v="749"/>
    <x v="2"/>
    <s v="Thieu"/>
  </r>
  <r>
    <x v="596"/>
    <x v="3"/>
    <s v="Thieu"/>
  </r>
  <r>
    <x v="106"/>
    <x v="14"/>
    <s v="Thieu"/>
  </r>
  <r>
    <x v="91"/>
    <x v="14"/>
    <s v="Thieu"/>
  </r>
  <r>
    <x v="160"/>
    <x v="0"/>
    <s v="Thieu"/>
  </r>
  <r>
    <x v="420"/>
    <x v="6"/>
    <s v="Thieu"/>
  </r>
  <r>
    <x v="160"/>
    <x v="0"/>
    <s v="Thieu"/>
  </r>
  <r>
    <x v="8"/>
    <x v="6"/>
    <s v="Thieu"/>
  </r>
  <r>
    <x v="254"/>
    <x v="6"/>
    <s v="Thieu"/>
  </r>
  <r>
    <x v="711"/>
    <x v="0"/>
    <s v="Thieu"/>
  </r>
  <r>
    <x v="558"/>
    <x v="7"/>
    <s v="Thieu"/>
  </r>
  <r>
    <x v="547"/>
    <x v="17"/>
    <s v="Thieu"/>
  </r>
  <r>
    <x v="272"/>
    <x v="0"/>
    <s v="Thieu"/>
  </r>
  <r>
    <x v="258"/>
    <x v="4"/>
    <s v="Thieu"/>
  </r>
  <r>
    <x v="27"/>
    <x v="2"/>
    <s v="Thieu"/>
  </r>
  <r>
    <x v="511"/>
    <x v="1"/>
    <s v="Thieu"/>
  </r>
  <r>
    <x v="554"/>
    <x v="0"/>
    <s v="Thieu"/>
  </r>
  <r>
    <x v="1428"/>
    <x v="0"/>
    <s v="Thieu"/>
  </r>
  <r>
    <x v="311"/>
    <x v="0"/>
    <s v="Thieu"/>
  </r>
  <r>
    <x v="49"/>
    <x v="3"/>
    <s v="Thieu"/>
  </r>
  <r>
    <x v="104"/>
    <x v="0"/>
    <s v="Thieu"/>
  </r>
  <r>
    <x v="780"/>
    <x v="8"/>
    <s v="Thieu"/>
  </r>
  <r>
    <x v="108"/>
    <x v="8"/>
    <s v="Thieu"/>
  </r>
  <r>
    <x v="48"/>
    <x v="9"/>
    <s v="Thieu"/>
  </r>
  <r>
    <x v="988"/>
    <x v="19"/>
    <s v="Thieu"/>
  </r>
  <r>
    <x v="130"/>
    <x v="8"/>
    <s v="Thieu"/>
  </r>
  <r>
    <x v="902"/>
    <x v="16"/>
    <s v="Thieu"/>
  </r>
  <r>
    <x v="48"/>
    <x v="9"/>
    <s v="Thieu"/>
  </r>
  <r>
    <x v="214"/>
    <x v="17"/>
    <s v="Thieu"/>
  </r>
  <r>
    <x v="164"/>
    <x v="13"/>
    <s v="Thieu"/>
  </r>
  <r>
    <x v="135"/>
    <x v="14"/>
    <s v="Thieu"/>
  </r>
  <r>
    <x v="160"/>
    <x v="0"/>
    <s v="Thieu"/>
  </r>
  <r>
    <x v="1726"/>
    <x v="15"/>
    <s v="Thieu"/>
  </r>
  <r>
    <x v="988"/>
    <x v="19"/>
    <s v="Thieu"/>
  </r>
  <r>
    <x v="760"/>
    <x v="0"/>
    <s v="Thieu"/>
  </r>
  <r>
    <x v="1629"/>
    <x v="0"/>
    <s v="Thieu"/>
  </r>
  <r>
    <x v="1949"/>
    <x v="8"/>
    <s v="Thieu"/>
  </r>
  <r>
    <x v="104"/>
    <x v="0"/>
    <s v="Thieu"/>
  </r>
  <r>
    <x v="579"/>
    <x v="0"/>
    <s v="Thieu"/>
  </r>
  <r>
    <x v="167"/>
    <x v="5"/>
    <s v="Thieu"/>
  </r>
  <r>
    <x v="933"/>
    <x v="6"/>
    <s v="Thieu"/>
  </r>
  <r>
    <x v="48"/>
    <x v="6"/>
    <s v="Thieu"/>
  </r>
  <r>
    <x v="66"/>
    <x v="17"/>
    <s v="Thieu"/>
  </r>
  <r>
    <x v="662"/>
    <x v="8"/>
    <s v="Thieu"/>
  </r>
  <r>
    <x v="104"/>
    <x v="0"/>
    <s v="Thieu"/>
  </r>
  <r>
    <x v="248"/>
    <x v="0"/>
    <s v="Thieu"/>
  </r>
  <r>
    <x v="173"/>
    <x v="0"/>
    <s v="Thieu"/>
  </r>
  <r>
    <x v="80"/>
    <x v="2"/>
    <s v="Thieu"/>
  </r>
  <r>
    <x v="32"/>
    <x v="4"/>
    <s v="Thieu"/>
  </r>
  <r>
    <x v="170"/>
    <x v="15"/>
    <s v="Thieu"/>
  </r>
  <r>
    <x v="783"/>
    <x v="0"/>
    <s v="Thieu"/>
  </r>
  <r>
    <x v="527"/>
    <x v="0"/>
    <s v="Thieu"/>
  </r>
  <r>
    <x v="395"/>
    <x v="20"/>
    <s v="Thieu"/>
  </r>
  <r>
    <x v="976"/>
    <x v="0"/>
    <s v="Thieu"/>
  </r>
  <r>
    <x v="392"/>
    <x v="0"/>
    <s v="Thieu"/>
  </r>
  <r>
    <x v="125"/>
    <x v="9"/>
    <s v="Thieu"/>
  </r>
  <r>
    <x v="114"/>
    <x v="10"/>
    <s v="Thieu"/>
  </r>
  <r>
    <x v="876"/>
    <x v="12"/>
    <s v="Thieu"/>
  </r>
  <r>
    <x v="173"/>
    <x v="0"/>
    <s v="Thieu"/>
  </r>
  <r>
    <x v="407"/>
    <x v="18"/>
    <s v="Thieu"/>
  </r>
  <r>
    <x v="432"/>
    <x v="0"/>
    <s v="Thieu"/>
  </r>
  <r>
    <x v="527"/>
    <x v="0"/>
    <s v="Thieu"/>
  </r>
  <r>
    <x v="62"/>
    <x v="6"/>
    <s v="Thieu"/>
  </r>
  <r>
    <x v="1020"/>
    <x v="10"/>
    <s v="Thieu"/>
  </r>
  <r>
    <x v="197"/>
    <x v="9"/>
    <s v="Thieu"/>
  </r>
  <r>
    <x v="253"/>
    <x v="17"/>
    <s v="Thieu"/>
  </r>
  <r>
    <x v="65"/>
    <x v="4"/>
    <s v="Thieu"/>
  </r>
  <r>
    <x v="1710"/>
    <x v="17"/>
    <s v="Thieu"/>
  </r>
  <r>
    <x v="974"/>
    <x v="19"/>
    <s v="Thieu"/>
  </r>
  <r>
    <x v="310"/>
    <x v="17"/>
    <s v="Thieu"/>
  </r>
  <r>
    <x v="989"/>
    <x v="8"/>
    <s v="Thieu"/>
  </r>
  <r>
    <x v="1238"/>
    <x v="0"/>
    <s v="Thieu"/>
  </r>
  <r>
    <x v="277"/>
    <x v="0"/>
    <s v="Thieu"/>
  </r>
  <r>
    <x v="301"/>
    <x v="20"/>
    <s v="Thieu"/>
  </r>
  <r>
    <x v="667"/>
    <x v="17"/>
    <s v="Thieu"/>
  </r>
  <r>
    <x v="1556"/>
    <x v="0"/>
    <s v="Thieu"/>
  </r>
  <r>
    <x v="91"/>
    <x v="14"/>
    <s v="Thieu"/>
  </r>
  <r>
    <x v="244"/>
    <x v="6"/>
    <s v="Thieu"/>
  </r>
  <r>
    <x v="784"/>
    <x v="0"/>
    <s v="Thieu"/>
  </r>
  <r>
    <x v="384"/>
    <x v="19"/>
    <s v="Thieu"/>
  </r>
  <r>
    <x v="70"/>
    <x v="17"/>
    <s v="Thieu"/>
  </r>
  <r>
    <x v="197"/>
    <x v="9"/>
    <s v="Thieu"/>
  </r>
  <r>
    <x v="210"/>
    <x v="0"/>
    <s v="Thieu"/>
  </r>
  <r>
    <x v="352"/>
    <x v="8"/>
    <s v="Thieu"/>
  </r>
  <r>
    <x v="374"/>
    <x v="14"/>
    <s v="Thieu"/>
  </r>
  <r>
    <x v="254"/>
    <x v="6"/>
    <s v="Thieu"/>
  </r>
  <r>
    <x v="985"/>
    <x v="12"/>
    <s v="Thieu"/>
  </r>
  <r>
    <x v="1820"/>
    <x v="14"/>
    <s v="Thieu"/>
  </r>
  <r>
    <x v="248"/>
    <x v="0"/>
    <s v="Thieu"/>
  </r>
  <r>
    <x v="662"/>
    <x v="8"/>
    <s v="Thieu"/>
  </r>
  <r>
    <x v="156"/>
    <x v="1"/>
    <s v="Thieu"/>
  </r>
  <r>
    <x v="728"/>
    <x v="10"/>
    <s v="Thieu"/>
  </r>
  <r>
    <x v="197"/>
    <x v="9"/>
    <s v="Thieu"/>
  </r>
  <r>
    <x v="237"/>
    <x v="14"/>
    <s v="Thieu"/>
  </r>
  <r>
    <x v="254"/>
    <x v="0"/>
    <s v="Thieu"/>
  </r>
  <r>
    <x v="917"/>
    <x v="15"/>
    <s v="Thieu"/>
  </r>
  <r>
    <x v="71"/>
    <x v="4"/>
    <s v="Thieu"/>
  </r>
  <r>
    <x v="1056"/>
    <x v="8"/>
    <s v="Thieu"/>
  </r>
  <r>
    <x v="1950"/>
    <x v="12"/>
    <s v="Thieu"/>
  </r>
  <r>
    <x v="739"/>
    <x v="1"/>
    <s v="Thieu"/>
  </r>
  <r>
    <x v="173"/>
    <x v="0"/>
    <s v="Thieu"/>
  </r>
  <r>
    <x v="141"/>
    <x v="3"/>
    <s v="Thieu"/>
  </r>
  <r>
    <x v="177"/>
    <x v="2"/>
    <s v="Thieu"/>
  </r>
  <r>
    <x v="157"/>
    <x v="3"/>
    <s v="Thieu"/>
  </r>
  <r>
    <x v="477"/>
    <x v="4"/>
    <s v="Thieu"/>
  </r>
  <r>
    <x v="95"/>
    <x v="6"/>
    <s v="Thieu"/>
  </r>
  <r>
    <x v="255"/>
    <x v="8"/>
    <s v="Thieu"/>
  </r>
  <r>
    <x v="689"/>
    <x v="7"/>
    <s v="Thieu"/>
  </r>
  <r>
    <x v="114"/>
    <x v="10"/>
    <s v="Thieu"/>
  </r>
  <r>
    <x v="105"/>
    <x v="17"/>
    <s v="Thieu"/>
  </r>
  <r>
    <x v="280"/>
    <x v="8"/>
    <s v="Thieu"/>
  </r>
  <r>
    <x v="1156"/>
    <x v="7"/>
    <s v="Thieu"/>
  </r>
  <r>
    <x v="311"/>
    <x v="0"/>
    <s v="Thieu"/>
  </r>
  <r>
    <x v="749"/>
    <x v="2"/>
    <s v="Thieu"/>
  </r>
  <r>
    <x v="102"/>
    <x v="11"/>
    <s v="Thieu"/>
  </r>
  <r>
    <x v="845"/>
    <x v="6"/>
    <s v="Thieu"/>
  </r>
  <r>
    <x v="1753"/>
    <x v="8"/>
    <s v="Thieu"/>
  </r>
  <r>
    <x v="118"/>
    <x v="8"/>
    <s v="Thieu"/>
  </r>
  <r>
    <x v="1065"/>
    <x v="8"/>
    <s v="Thieu"/>
  </r>
  <r>
    <x v="462"/>
    <x v="20"/>
    <s v="Thieu"/>
  </r>
  <r>
    <x v="118"/>
    <x v="8"/>
    <s v="Thieu"/>
  </r>
  <r>
    <x v="621"/>
    <x v="3"/>
    <s v="Thieu"/>
  </r>
  <r>
    <x v="451"/>
    <x v="8"/>
    <s v="Thieu"/>
  </r>
  <r>
    <x v="199"/>
    <x v="17"/>
    <s v="Thieu"/>
  </r>
  <r>
    <x v="84"/>
    <x v="0"/>
    <s v="Thieu"/>
  </r>
  <r>
    <x v="245"/>
    <x v="6"/>
    <s v="Thieu"/>
  </r>
  <r>
    <x v="149"/>
    <x v="0"/>
    <s v="Thieu"/>
  </r>
  <r>
    <x v="623"/>
    <x v="8"/>
    <s v="Thieu"/>
  </r>
  <r>
    <x v="463"/>
    <x v="15"/>
    <s v="Thieu"/>
  </r>
  <r>
    <x v="463"/>
    <x v="15"/>
    <s v="Thieu"/>
  </r>
  <r>
    <x v="130"/>
    <x v="8"/>
    <s v="Thieu"/>
  </r>
  <r>
    <x v="58"/>
    <x v="16"/>
    <s v="Thieu"/>
  </r>
  <r>
    <x v="450"/>
    <x v="4"/>
    <s v="Thieu"/>
  </r>
  <r>
    <x v="199"/>
    <x v="17"/>
    <s v="Thieu"/>
  </r>
  <r>
    <x v="1748"/>
    <x v="8"/>
    <s v="Thieu"/>
  </r>
  <r>
    <x v="626"/>
    <x v="3"/>
    <s v="Thieu"/>
  </r>
  <r>
    <x v="870"/>
    <x v="4"/>
    <s v="Thieu"/>
  </r>
  <r>
    <x v="205"/>
    <x v="4"/>
    <s v="Thieu"/>
  </r>
  <r>
    <x v="206"/>
    <x v="12"/>
    <s v="Thieu"/>
  </r>
  <r>
    <x v="474"/>
    <x v="0"/>
    <s v="Thieu"/>
  </r>
  <r>
    <x v="600"/>
    <x v="20"/>
    <s v="Thieu"/>
  </r>
  <r>
    <x v="655"/>
    <x v="0"/>
    <s v="Thieu"/>
  </r>
  <r>
    <x v="48"/>
    <x v="0"/>
    <s v="Thieu"/>
  </r>
  <r>
    <x v="80"/>
    <x v="2"/>
    <s v="Thieu"/>
  </r>
  <r>
    <x v="247"/>
    <x v="8"/>
    <s v="Thieu"/>
  </r>
  <r>
    <x v="1637"/>
    <x v="8"/>
    <s v="Thieu"/>
  </r>
  <r>
    <x v="271"/>
    <x v="3"/>
    <s v="Thieu"/>
  </r>
  <r>
    <x v="406"/>
    <x v="10"/>
    <s v="Thieu"/>
  </r>
  <r>
    <x v="1375"/>
    <x v="8"/>
    <s v="Thieu"/>
  </r>
  <r>
    <x v="239"/>
    <x v="4"/>
    <s v="Thieu"/>
  </r>
  <r>
    <x v="908"/>
    <x v="0"/>
    <s v="Thieu"/>
  </r>
  <r>
    <x v="1145"/>
    <x v="4"/>
    <s v="Thieu"/>
  </r>
  <r>
    <x v="417"/>
    <x v="4"/>
    <s v="Thieu"/>
  </r>
  <r>
    <x v="774"/>
    <x v="0"/>
    <s v="Thieu"/>
  </r>
  <r>
    <x v="95"/>
    <x v="6"/>
    <s v="Thieu"/>
  </r>
  <r>
    <x v="112"/>
    <x v="10"/>
    <s v="Thieu"/>
  </r>
  <r>
    <x v="634"/>
    <x v="17"/>
    <s v="Thieu"/>
  </r>
  <r>
    <x v="44"/>
    <x v="0"/>
    <s v="Thieu"/>
  </r>
  <r>
    <x v="231"/>
    <x v="0"/>
    <s v="Thieu"/>
  </r>
  <r>
    <x v="134"/>
    <x v="19"/>
    <s v="Thieu"/>
  </r>
  <r>
    <x v="1951"/>
    <x v="12"/>
    <s v="Thieu"/>
  </r>
  <r>
    <x v="1208"/>
    <x v="3"/>
    <s v="Thieu"/>
  </r>
  <r>
    <x v="519"/>
    <x v="0"/>
    <s v="Thieu"/>
  </r>
  <r>
    <x v="347"/>
    <x v="6"/>
    <s v="Thieu"/>
  </r>
  <r>
    <x v="161"/>
    <x v="4"/>
    <s v="Thieu"/>
  </r>
  <r>
    <x v="127"/>
    <x v="8"/>
    <s v="Thieu"/>
  </r>
  <r>
    <x v="665"/>
    <x v="20"/>
    <s v="Thieu"/>
  </r>
  <r>
    <x v="343"/>
    <x v="0"/>
    <s v="Thieu"/>
  </r>
  <r>
    <x v="64"/>
    <x v="8"/>
    <s v="Thieu"/>
  </r>
  <r>
    <x v="883"/>
    <x v="8"/>
    <s v="Thieu"/>
  </r>
  <r>
    <x v="172"/>
    <x v="15"/>
    <s v="Thieu"/>
  </r>
  <r>
    <x v="146"/>
    <x v="19"/>
    <s v="Thieu"/>
  </r>
  <r>
    <x v="70"/>
    <x v="17"/>
    <s v="Thieu"/>
  </r>
  <r>
    <x v="367"/>
    <x v="11"/>
    <s v="Thieu"/>
  </r>
  <r>
    <x v="34"/>
    <x v="0"/>
    <s v="Thieu"/>
  </r>
  <r>
    <x v="150"/>
    <x v="0"/>
    <s v="Thieu"/>
  </r>
  <r>
    <x v="244"/>
    <x v="6"/>
    <s v="Thieu"/>
  </r>
  <r>
    <x v="365"/>
    <x v="0"/>
    <s v="Thieu"/>
  </r>
  <r>
    <x v="164"/>
    <x v="12"/>
    <s v="Thieu"/>
  </r>
  <r>
    <x v="1264"/>
    <x v="11"/>
    <s v="Thieu"/>
  </r>
  <r>
    <x v="296"/>
    <x v="4"/>
    <s v="Thieu"/>
  </r>
  <r>
    <x v="106"/>
    <x v="14"/>
    <s v="Thieu"/>
  </r>
  <r>
    <x v="140"/>
    <x v="6"/>
    <s v="Thieu"/>
  </r>
  <r>
    <x v="979"/>
    <x v="15"/>
    <s v="Thieu"/>
  </r>
  <r>
    <x v="504"/>
    <x v="9"/>
    <s v="Thieu"/>
  </r>
  <r>
    <x v="180"/>
    <x v="17"/>
    <s v="Thieu"/>
  </r>
  <r>
    <x v="447"/>
    <x v="14"/>
    <s v="Thieu"/>
  </r>
  <r>
    <x v="1437"/>
    <x v="5"/>
    <s v="Thieu"/>
  </r>
  <r>
    <x v="234"/>
    <x v="5"/>
    <s v="Thieu"/>
  </r>
  <r>
    <x v="102"/>
    <x v="11"/>
    <s v="Thieu"/>
  </r>
  <r>
    <x v="833"/>
    <x v="20"/>
    <s v="Thieu"/>
  </r>
  <r>
    <x v="286"/>
    <x v="0"/>
    <s v="Thieu"/>
  </r>
  <r>
    <x v="125"/>
    <x v="9"/>
    <s v="Thieu"/>
  </r>
  <r>
    <x v="1952"/>
    <x v="8"/>
    <s v="Thieu"/>
  </r>
  <r>
    <x v="629"/>
    <x v="0"/>
    <s v="Thieu"/>
  </r>
  <r>
    <x v="160"/>
    <x v="0"/>
    <s v="Thieu"/>
  </r>
  <r>
    <x v="48"/>
    <x v="0"/>
    <s v="Thieu"/>
  </r>
  <r>
    <x v="256"/>
    <x v="0"/>
    <s v="Thieu"/>
  </r>
  <r>
    <x v="1485"/>
    <x v="12"/>
    <s v="Thieu"/>
  </r>
  <r>
    <x v="1367"/>
    <x v="18"/>
    <s v="Thieu"/>
  </r>
  <r>
    <x v="85"/>
    <x v="0"/>
    <s v="Thieu"/>
  </r>
  <r>
    <x v="164"/>
    <x v="13"/>
    <s v="Thieu"/>
  </r>
  <r>
    <x v="384"/>
    <x v="19"/>
    <s v="Thieu"/>
  </r>
  <r>
    <x v="966"/>
    <x v="2"/>
    <s v="Thieu"/>
  </r>
  <r>
    <x v="243"/>
    <x v="4"/>
    <s v="Thieu"/>
  </r>
  <r>
    <x v="297"/>
    <x v="3"/>
    <s v="Thieu"/>
  </r>
  <r>
    <x v="54"/>
    <x v="0"/>
    <s v="Thieu"/>
  </r>
  <r>
    <x v="104"/>
    <x v="0"/>
    <s v="Thieu"/>
  </r>
  <r>
    <x v="65"/>
    <x v="4"/>
    <s v="Thieu"/>
  </r>
  <r>
    <x v="86"/>
    <x v="3"/>
    <s v="Thieu"/>
  </r>
  <r>
    <x v="98"/>
    <x v="1"/>
    <s v="Thieu"/>
  </r>
  <r>
    <x v="257"/>
    <x v="4"/>
    <s v="Thieu"/>
  </r>
  <r>
    <x v="1953"/>
    <x v="18"/>
    <s v="Thieu"/>
  </r>
  <r>
    <x v="115"/>
    <x v="0"/>
    <s v="Thieu"/>
  </r>
  <r>
    <x v="1105"/>
    <x v="0"/>
    <s v="Thieu"/>
  </r>
  <r>
    <x v="965"/>
    <x v="1"/>
    <s v="Thieu"/>
  </r>
  <r>
    <x v="763"/>
    <x v="7"/>
    <s v="Thieu"/>
  </r>
  <r>
    <x v="614"/>
    <x v="1"/>
    <s v="Thieu"/>
  </r>
  <r>
    <x v="227"/>
    <x v="0"/>
    <s v="Thieu"/>
  </r>
  <r>
    <x v="126"/>
    <x v="17"/>
    <s v="Thieu"/>
  </r>
  <r>
    <x v="554"/>
    <x v="0"/>
    <s v="Thieu"/>
  </r>
  <r>
    <x v="44"/>
    <x v="0"/>
    <s v="Thieu"/>
  </r>
  <r>
    <x v="253"/>
    <x v="17"/>
    <s v="Thieu"/>
  </r>
  <r>
    <x v="71"/>
    <x v="4"/>
    <s v="Thieu"/>
  </r>
  <r>
    <x v="1954"/>
    <x v="18"/>
    <s v="Thieu"/>
  </r>
  <r>
    <x v="160"/>
    <x v="0"/>
    <s v="Thieu"/>
  </r>
  <r>
    <x v="72"/>
    <x v="8"/>
    <s v="Thieu"/>
  </r>
  <r>
    <x v="72"/>
    <x v="8"/>
    <s v="Thieu"/>
  </r>
  <r>
    <x v="814"/>
    <x v="14"/>
    <s v="Thieu"/>
  </r>
  <r>
    <x v="222"/>
    <x v="4"/>
    <s v="Thieu"/>
  </r>
  <r>
    <x v="758"/>
    <x v="8"/>
    <s v="Thieu"/>
  </r>
  <r>
    <x v="242"/>
    <x v="20"/>
    <s v="Thieu"/>
  </r>
  <r>
    <x v="1256"/>
    <x v="20"/>
    <s v="Thieu"/>
  </r>
  <r>
    <x v="225"/>
    <x v="6"/>
    <s v="Thieu"/>
  </r>
  <r>
    <x v="1183"/>
    <x v="3"/>
    <s v="Thieu"/>
  </r>
  <r>
    <x v="234"/>
    <x v="19"/>
    <s v="Thieu"/>
  </r>
  <r>
    <x v="688"/>
    <x v="0"/>
    <s v="Thieu"/>
  </r>
  <r>
    <x v="342"/>
    <x v="3"/>
    <s v="Thieu"/>
  </r>
  <r>
    <x v="197"/>
    <x v="9"/>
    <s v="Thieu"/>
  </r>
  <r>
    <x v="1232"/>
    <x v="17"/>
    <s v="Thieu"/>
  </r>
  <r>
    <x v="310"/>
    <x v="17"/>
    <s v="Thieu"/>
  </r>
  <r>
    <x v="236"/>
    <x v="5"/>
    <s v="Thieu"/>
  </r>
  <r>
    <x v="223"/>
    <x v="14"/>
    <s v="Thieu"/>
  </r>
  <r>
    <x v="736"/>
    <x v="0"/>
    <s v="Thieu"/>
  </r>
  <r>
    <x v="778"/>
    <x v="17"/>
    <s v="Thieu"/>
  </r>
  <r>
    <x v="526"/>
    <x v="4"/>
    <s v="Thieu"/>
  </r>
  <r>
    <x v="1076"/>
    <x v="12"/>
    <s v="Thieu"/>
  </r>
  <r>
    <x v="160"/>
    <x v="0"/>
    <s v="Thieu"/>
  </r>
  <r>
    <x v="877"/>
    <x v="1"/>
    <s v="Thieu"/>
  </r>
  <r>
    <x v="44"/>
    <x v="0"/>
    <s v="Thieu"/>
  </r>
  <r>
    <x v="3"/>
    <x v="3"/>
    <s v="Thieu"/>
  </r>
  <r>
    <x v="38"/>
    <x v="3"/>
    <s v="Thieu"/>
  </r>
  <r>
    <x v="93"/>
    <x v="8"/>
    <s v="Thieu"/>
  </r>
  <r>
    <x v="242"/>
    <x v="20"/>
    <s v="Thieu"/>
  </r>
  <r>
    <x v="242"/>
    <x v="20"/>
    <s v="Thieu"/>
  </r>
  <r>
    <x v="749"/>
    <x v="3"/>
    <s v="Thieu"/>
  </r>
  <r>
    <x v="1164"/>
    <x v="19"/>
    <s v="Thieu"/>
  </r>
  <r>
    <x v="1498"/>
    <x v="19"/>
    <s v="Thieu"/>
  </r>
  <r>
    <x v="1312"/>
    <x v="0"/>
    <s v="Thieu"/>
  </r>
  <r>
    <x v="1833"/>
    <x v="5"/>
    <s v="Thieu"/>
  </r>
  <r>
    <x v="347"/>
    <x v="6"/>
    <s v="Thieu"/>
  </r>
  <r>
    <x v="85"/>
    <x v="0"/>
    <s v="Thieu"/>
  </r>
  <r>
    <x v="1359"/>
    <x v="7"/>
    <s v="Thieu"/>
  </r>
  <r>
    <x v="617"/>
    <x v="0"/>
    <s v="Thieu"/>
  </r>
  <r>
    <x v="234"/>
    <x v="0"/>
    <s v="Thieu"/>
  </r>
  <r>
    <x v="907"/>
    <x v="3"/>
    <s v="Thieu"/>
  </r>
  <r>
    <x v="115"/>
    <x v="0"/>
    <s v="Thieu"/>
  </r>
  <r>
    <x v="130"/>
    <x v="8"/>
    <s v="Thieu"/>
  </r>
  <r>
    <x v="688"/>
    <x v="0"/>
    <s v="Thieu"/>
  </r>
  <r>
    <x v="563"/>
    <x v="1"/>
    <s v="Thieu"/>
  </r>
  <r>
    <x v="1307"/>
    <x v="7"/>
    <s v="Thieu"/>
  </r>
  <r>
    <x v="106"/>
    <x v="14"/>
    <s v="Thieu"/>
  </r>
  <r>
    <x v="1565"/>
    <x v="7"/>
    <s v="Thieu"/>
  </r>
  <r>
    <x v="225"/>
    <x v="6"/>
    <s v="Thieu"/>
  </r>
  <r>
    <x v="41"/>
    <x v="3"/>
    <s v="Thieu"/>
  </r>
  <r>
    <x v="245"/>
    <x v="6"/>
    <s v="Thieu"/>
  </r>
  <r>
    <x v="575"/>
    <x v="3"/>
    <s v="Thieu"/>
  </r>
  <r>
    <x v="417"/>
    <x v="4"/>
    <s v="Thieu"/>
  </r>
  <r>
    <x v="130"/>
    <x v="8"/>
    <s v="Thieu"/>
  </r>
  <r>
    <x v="739"/>
    <x v="1"/>
    <s v="Thieu"/>
  </r>
  <r>
    <x v="246"/>
    <x v="8"/>
    <s v="Thieu"/>
  </r>
  <r>
    <x v="38"/>
    <x v="0"/>
    <s v="Thieu"/>
  </r>
  <r>
    <x v="489"/>
    <x v="9"/>
    <s v="Thieu"/>
  </r>
  <r>
    <x v="549"/>
    <x v="12"/>
    <s v="Thieu"/>
  </r>
  <r>
    <x v="396"/>
    <x v="11"/>
    <s v="Thieu"/>
  </r>
  <r>
    <x v="127"/>
    <x v="8"/>
    <s v="Thieu"/>
  </r>
  <r>
    <x v="1019"/>
    <x v="19"/>
    <s v="Thieu"/>
  </r>
  <r>
    <x v="99"/>
    <x v="5"/>
    <s v="Thieu"/>
  </r>
  <r>
    <x v="27"/>
    <x v="2"/>
    <s v="Thieu"/>
  </r>
  <r>
    <x v="234"/>
    <x v="5"/>
    <s v="Thieu"/>
  </r>
  <r>
    <x v="629"/>
    <x v="0"/>
    <s v="Thieu"/>
  </r>
  <r>
    <x v="537"/>
    <x v="18"/>
    <s v="Thieu"/>
  </r>
  <r>
    <x v="160"/>
    <x v="0"/>
    <s v="Thieu"/>
  </r>
  <r>
    <x v="180"/>
    <x v="17"/>
    <s v="Thieu"/>
  </r>
  <r>
    <x v="111"/>
    <x v="0"/>
    <s v="Thieu"/>
  </r>
  <r>
    <x v="730"/>
    <x v="8"/>
    <s v="Thieu"/>
  </r>
  <r>
    <x v="864"/>
    <x v="20"/>
    <s v="Thieu"/>
  </r>
  <r>
    <x v="542"/>
    <x v="6"/>
    <s v="Thieu"/>
  </r>
  <r>
    <x v="384"/>
    <x v="19"/>
    <s v="Thieu"/>
  </r>
  <r>
    <x v="65"/>
    <x v="4"/>
    <s v="Thieu"/>
  </r>
  <r>
    <x v="575"/>
    <x v="3"/>
    <s v="Thieu"/>
  </r>
  <r>
    <x v="38"/>
    <x v="3"/>
    <s v="Thieu"/>
  </r>
  <r>
    <x v="669"/>
    <x v="17"/>
    <s v="Thieu"/>
  </r>
  <r>
    <x v="74"/>
    <x v="19"/>
    <s v="Thieu"/>
  </r>
  <r>
    <x v="374"/>
    <x v="14"/>
    <s v="Thieu"/>
  </r>
  <r>
    <x v="80"/>
    <x v="2"/>
    <s v="Thieu"/>
  </r>
  <r>
    <x v="297"/>
    <x v="16"/>
    <s v="Thieu"/>
  </r>
  <r>
    <x v="877"/>
    <x v="1"/>
    <s v="Thieu"/>
  </r>
  <r>
    <x v="295"/>
    <x v="0"/>
    <s v="Thieu"/>
  </r>
  <r>
    <x v="804"/>
    <x v="14"/>
    <s v="Thieu"/>
  </r>
  <r>
    <x v="818"/>
    <x v="17"/>
    <s v="Thieu"/>
  </r>
  <r>
    <x v="48"/>
    <x v="6"/>
    <s v="Thieu"/>
  </r>
  <r>
    <x v="1263"/>
    <x v="17"/>
    <s v="Thieu"/>
  </r>
  <r>
    <x v="275"/>
    <x v="0"/>
    <s v="Thieu"/>
  </r>
  <r>
    <x v="206"/>
    <x v="12"/>
    <s v="Thieu"/>
  </r>
  <r>
    <x v="1315"/>
    <x v="20"/>
    <s v="Thieu"/>
  </r>
  <r>
    <x v="368"/>
    <x v="0"/>
    <s v="Thieu"/>
  </r>
  <r>
    <x v="1156"/>
    <x v="7"/>
    <s v="Thieu"/>
  </r>
  <r>
    <x v="392"/>
    <x v="0"/>
    <s v="Thieu"/>
  </r>
  <r>
    <x v="105"/>
    <x v="16"/>
    <s v="Thieu"/>
  </r>
  <r>
    <x v="125"/>
    <x v="9"/>
    <s v="Thieu"/>
  </r>
  <r>
    <x v="961"/>
    <x v="0"/>
    <s v="Thieu"/>
  </r>
  <r>
    <x v="551"/>
    <x v="18"/>
    <s v="Thieu"/>
  </r>
  <r>
    <x v="48"/>
    <x v="9"/>
    <s v="Thieu"/>
  </r>
  <r>
    <x v="370"/>
    <x v="3"/>
    <s v="Thieu"/>
  </r>
  <r>
    <x v="49"/>
    <x v="3"/>
    <s v="Thieu"/>
  </r>
  <r>
    <x v="728"/>
    <x v="10"/>
    <s v="Thieu"/>
  </r>
  <r>
    <x v="1321"/>
    <x v="10"/>
    <s v="Thieu"/>
  </r>
  <r>
    <x v="3"/>
    <x v="3"/>
    <s v="Thieu"/>
  </r>
  <r>
    <x v="937"/>
    <x v="20"/>
    <s v="Thieu"/>
  </r>
  <r>
    <x v="537"/>
    <x v="18"/>
    <s v="Thieu"/>
  </r>
  <r>
    <x v="640"/>
    <x v="18"/>
    <s v="Thieu"/>
  </r>
  <r>
    <x v="1125"/>
    <x v="0"/>
    <s v="Thieu"/>
  </r>
  <r>
    <x v="804"/>
    <x v="13"/>
    <s v="Thieu"/>
  </r>
  <r>
    <x v="199"/>
    <x v="17"/>
    <s v="Thieu"/>
  </r>
  <r>
    <x v="312"/>
    <x v="1"/>
    <s v="Thieu"/>
  </r>
  <r>
    <x v="206"/>
    <x v="12"/>
    <s v="Thieu"/>
  </r>
  <r>
    <x v="402"/>
    <x v="7"/>
    <s v="Thieu"/>
  </r>
  <r>
    <x v="173"/>
    <x v="0"/>
    <s v="Thieu"/>
  </r>
  <r>
    <x v="1005"/>
    <x v="15"/>
    <s v="Thieu"/>
  </r>
  <r>
    <x v="475"/>
    <x v="1"/>
    <s v="Thieu"/>
  </r>
  <r>
    <x v="489"/>
    <x v="9"/>
    <s v="Thieu"/>
  </r>
  <r>
    <x v="1386"/>
    <x v="7"/>
    <s v="Thieu"/>
  </r>
  <r>
    <x v="1378"/>
    <x v="10"/>
    <s v="Thieu"/>
  </r>
  <r>
    <x v="669"/>
    <x v="17"/>
    <s v="Thieu"/>
  </r>
  <r>
    <x v="596"/>
    <x v="3"/>
    <s v="Thieu"/>
  </r>
  <r>
    <x v="358"/>
    <x v="3"/>
    <s v="Thieu"/>
  </r>
  <r>
    <x v="636"/>
    <x v="17"/>
    <s v="Thieu"/>
  </r>
  <r>
    <x v="125"/>
    <x v="9"/>
    <s v="Thieu"/>
  </r>
  <r>
    <x v="346"/>
    <x v="8"/>
    <s v="Thieu"/>
  </r>
  <r>
    <x v="146"/>
    <x v="19"/>
    <s v="Thieu"/>
  </r>
  <r>
    <x v="123"/>
    <x v="15"/>
    <s v="Thieu"/>
  </r>
  <r>
    <x v="639"/>
    <x v="0"/>
    <s v="Thieu"/>
  </r>
  <r>
    <x v="710"/>
    <x v="17"/>
    <s v="Thieu"/>
  </r>
  <r>
    <x v="720"/>
    <x v="17"/>
    <s v="Thieu"/>
  </r>
  <r>
    <x v="1595"/>
    <x v="0"/>
    <s v="Thieu"/>
  </r>
  <r>
    <x v="295"/>
    <x v="0"/>
    <s v="Thieu"/>
  </r>
  <r>
    <x v="1005"/>
    <x v="15"/>
    <s v="Thieu"/>
  </r>
  <r>
    <x v="1667"/>
    <x v="8"/>
    <s v="Thieu"/>
  </r>
  <r>
    <x v="404"/>
    <x v="18"/>
    <s v="Thieu"/>
  </r>
  <r>
    <x v="105"/>
    <x v="0"/>
    <s v="Thieu"/>
  </r>
  <r>
    <x v="37"/>
    <x v="0"/>
    <s v="Thieu"/>
  </r>
  <r>
    <x v="180"/>
    <x v="6"/>
    <s v="Thieu"/>
  </r>
  <r>
    <x v="271"/>
    <x v="3"/>
    <s v="Thieu"/>
  </r>
  <r>
    <x v="572"/>
    <x v="8"/>
    <s v="Thieu"/>
  </r>
  <r>
    <x v="85"/>
    <x v="0"/>
    <s v="Thieu"/>
  </r>
  <r>
    <x v="773"/>
    <x v="3"/>
    <s v="Thieu"/>
  </r>
  <r>
    <x v="1553"/>
    <x v="4"/>
    <s v="Thieu"/>
  </r>
  <r>
    <x v="66"/>
    <x v="5"/>
    <s v="Thieu"/>
  </r>
  <r>
    <x v="354"/>
    <x v="15"/>
    <s v="Thieu"/>
  </r>
  <r>
    <x v="222"/>
    <x v="4"/>
    <s v="Thieu"/>
  </r>
  <r>
    <x v="255"/>
    <x v="8"/>
    <s v="Thieu"/>
  </r>
  <r>
    <x v="61"/>
    <x v="14"/>
    <s v="Thieu"/>
  </r>
  <r>
    <x v="12"/>
    <x v="4"/>
    <s v="Thieu"/>
  </r>
  <r>
    <x v="489"/>
    <x v="9"/>
    <s v="Thieu"/>
  </r>
  <r>
    <x v="81"/>
    <x v="13"/>
    <s v="Thieu"/>
  </r>
  <r>
    <x v="1201"/>
    <x v="8"/>
    <s v="Thieu"/>
  </r>
  <r>
    <x v="935"/>
    <x v="10"/>
    <s v="Thieu"/>
  </r>
  <r>
    <x v="629"/>
    <x v="0"/>
    <s v="Thieu"/>
  </r>
  <r>
    <x v="231"/>
    <x v="0"/>
    <s v="Thieu"/>
  </r>
  <r>
    <x v="974"/>
    <x v="19"/>
    <s v="Thieu"/>
  </r>
  <r>
    <x v="31"/>
    <x v="3"/>
    <s v="Thieu"/>
  </r>
  <r>
    <x v="35"/>
    <x v="8"/>
    <s v="Thieu"/>
  </r>
  <r>
    <x v="130"/>
    <x v="8"/>
    <s v="Thieu"/>
  </r>
  <r>
    <x v="298"/>
    <x v="0"/>
    <s v="Thieu"/>
  </r>
  <r>
    <x v="665"/>
    <x v="20"/>
    <s v="Thieu"/>
  </r>
  <r>
    <x v="99"/>
    <x v="5"/>
    <s v="Thieu"/>
  </r>
  <r>
    <x v="12"/>
    <x v="4"/>
    <s v="Thieu"/>
  </r>
  <r>
    <x v="222"/>
    <x v="4"/>
    <s v="Thieu"/>
  </r>
  <r>
    <x v="272"/>
    <x v="0"/>
    <s v="Thieu"/>
  </r>
  <r>
    <x v="106"/>
    <x v="14"/>
    <s v="Thieu"/>
  </r>
  <r>
    <x v="376"/>
    <x v="15"/>
    <s v="Thieu"/>
  </r>
  <r>
    <x v="412"/>
    <x v="20"/>
    <s v="Thieu"/>
  </r>
  <r>
    <x v="1791"/>
    <x v="13"/>
    <s v="Thieu"/>
  </r>
  <r>
    <x v="234"/>
    <x v="5"/>
    <s v="Thieu"/>
  </r>
  <r>
    <x v="123"/>
    <x v="15"/>
    <s v="Thieu"/>
  </r>
  <r>
    <x v="135"/>
    <x v="14"/>
    <s v="Thieu"/>
  </r>
  <r>
    <x v="123"/>
    <x v="15"/>
    <s v="Thieu"/>
  </r>
  <r>
    <x v="1237"/>
    <x v="19"/>
    <s v="Thieu"/>
  </r>
  <r>
    <x v="489"/>
    <x v="9"/>
    <s v="Thieu"/>
  </r>
  <r>
    <x v="134"/>
    <x v="19"/>
    <s v="Thieu"/>
  </r>
  <r>
    <x v="419"/>
    <x v="20"/>
    <s v="Thieu"/>
  </r>
  <r>
    <x v="248"/>
    <x v="0"/>
    <s v="Thieu"/>
  </r>
  <r>
    <x v="224"/>
    <x v="8"/>
    <s v="Thieu"/>
  </r>
  <r>
    <x v="162"/>
    <x v="17"/>
    <s v="Thieu"/>
  </r>
  <r>
    <x v="460"/>
    <x v="19"/>
    <s v="Thieu"/>
  </r>
  <r>
    <x v="414"/>
    <x v="14"/>
    <s v="Thieu"/>
  </r>
  <r>
    <x v="535"/>
    <x v="4"/>
    <s v="Thieu"/>
  </r>
  <r>
    <x v="248"/>
    <x v="0"/>
    <s v="Thieu"/>
  </r>
  <r>
    <x v="237"/>
    <x v="14"/>
    <s v="Thieu"/>
  </r>
  <r>
    <x v="340"/>
    <x v="8"/>
    <s v="Thieu"/>
  </r>
  <r>
    <x v="160"/>
    <x v="0"/>
    <s v="Thieu"/>
  </r>
  <r>
    <x v="1086"/>
    <x v="3"/>
    <s v="Thieu"/>
  </r>
  <r>
    <x v="1667"/>
    <x v="8"/>
    <s v="Thieu"/>
  </r>
  <r>
    <x v="248"/>
    <x v="0"/>
    <s v="Thieu"/>
  </r>
  <r>
    <x v="1833"/>
    <x v="5"/>
    <s v="Thieu"/>
  </r>
  <r>
    <x v="1421"/>
    <x v="8"/>
    <s v="Thieu"/>
  </r>
  <r>
    <x v="127"/>
    <x v="8"/>
    <s v="Thieu"/>
  </r>
  <r>
    <x v="77"/>
    <x v="8"/>
    <s v="Thieu"/>
  </r>
  <r>
    <x v="220"/>
    <x v="17"/>
    <s v="Thieu"/>
  </r>
  <r>
    <x v="180"/>
    <x v="17"/>
    <s v="Thieu"/>
  </r>
  <r>
    <x v="8"/>
    <x v="0"/>
    <s v="Thieu"/>
  </r>
  <r>
    <x v="1470"/>
    <x v="10"/>
    <s v="Thieu"/>
  </r>
  <r>
    <x v="275"/>
    <x v="0"/>
    <s v="Thieu"/>
  </r>
  <r>
    <x v="891"/>
    <x v="0"/>
    <s v="Thieu"/>
  </r>
  <r>
    <x v="311"/>
    <x v="0"/>
    <s v="Thieu"/>
  </r>
  <r>
    <x v="206"/>
    <x v="12"/>
    <s v="Thieu"/>
  </r>
  <r>
    <x v="146"/>
    <x v="19"/>
    <s v="Thieu"/>
  </r>
  <r>
    <x v="478"/>
    <x v="3"/>
    <s v="Thieu"/>
  </r>
  <r>
    <x v="542"/>
    <x v="6"/>
    <s v="Thieu"/>
  </r>
  <r>
    <x v="760"/>
    <x v="0"/>
    <s v="Thieu"/>
  </r>
  <r>
    <x v="121"/>
    <x v="14"/>
    <s v="Thieu"/>
  </r>
  <r>
    <x v="1602"/>
    <x v="3"/>
    <s v="Thieu"/>
  </r>
  <r>
    <x v="157"/>
    <x v="3"/>
    <s v="Thieu"/>
  </r>
  <r>
    <x v="1645"/>
    <x v="4"/>
    <s v="Thieu"/>
  </r>
  <r>
    <x v="205"/>
    <x v="4"/>
    <s v="Thieu"/>
  </r>
  <r>
    <x v="844"/>
    <x v="18"/>
    <s v="Thieu"/>
  </r>
  <r>
    <x v="818"/>
    <x v="18"/>
    <s v="Thieu"/>
  </r>
  <r>
    <x v="127"/>
    <x v="8"/>
    <s v="Thieu"/>
  </r>
  <r>
    <x v="211"/>
    <x v="0"/>
    <s v="Thieu"/>
  </r>
  <r>
    <x v="1955"/>
    <x v="7"/>
    <s v="Thieu"/>
  </r>
  <r>
    <x v="634"/>
    <x v="17"/>
    <s v="Thieu"/>
  </r>
  <r>
    <x v="924"/>
    <x v="19"/>
    <s v="Thieu"/>
  </r>
  <r>
    <x v="72"/>
    <x v="8"/>
    <s v="Thieu"/>
  </r>
  <r>
    <x v="146"/>
    <x v="19"/>
    <s v="Thieu"/>
  </r>
  <r>
    <x v="173"/>
    <x v="0"/>
    <s v="Thieu"/>
  </r>
  <r>
    <x v="58"/>
    <x v="16"/>
    <s v="Thieu"/>
  </r>
  <r>
    <x v="634"/>
    <x v="17"/>
    <s v="Thieu"/>
  </r>
  <r>
    <x v="181"/>
    <x v="14"/>
    <s v="Thieu"/>
  </r>
  <r>
    <x v="291"/>
    <x v="12"/>
    <s v="Thieu"/>
  </r>
  <r>
    <x v="1732"/>
    <x v="8"/>
    <s v="Thieu"/>
  </r>
  <r>
    <x v="134"/>
    <x v="19"/>
    <s v="Thieu"/>
  </r>
  <r>
    <x v="482"/>
    <x v="4"/>
    <s v="Thieu"/>
  </r>
  <r>
    <x v="74"/>
    <x v="19"/>
    <s v="Thieu"/>
  </r>
  <r>
    <x v="1202"/>
    <x v="4"/>
    <s v="Thieu"/>
  </r>
  <r>
    <x v="179"/>
    <x v="6"/>
    <s v="Thieu"/>
  </r>
  <r>
    <x v="358"/>
    <x v="3"/>
    <s v="Thieu"/>
  </r>
  <r>
    <x v="399"/>
    <x v="8"/>
    <s v="Thieu"/>
  </r>
  <r>
    <x v="341"/>
    <x v="8"/>
    <s v="Thieu"/>
  </r>
  <r>
    <x v="54"/>
    <x v="0"/>
    <s v="Thieu"/>
  </r>
  <r>
    <x v="402"/>
    <x v="7"/>
    <s v="Thieu"/>
  </r>
  <r>
    <x v="312"/>
    <x v="1"/>
    <s v="Thieu"/>
  </r>
  <r>
    <x v="315"/>
    <x v="7"/>
    <s v="Thieu"/>
  </r>
  <r>
    <x v="414"/>
    <x v="14"/>
    <s v="Thieu"/>
  </r>
  <r>
    <x v="521"/>
    <x v="8"/>
    <s v="Thieu"/>
  </r>
  <r>
    <x v="27"/>
    <x v="2"/>
    <s v="Thieu"/>
  </r>
  <r>
    <x v="1019"/>
    <x v="19"/>
    <s v="Thieu"/>
  </r>
  <r>
    <x v="158"/>
    <x v="15"/>
    <s v="Thieu"/>
  </r>
  <r>
    <x v="80"/>
    <x v="2"/>
    <s v="Thieu"/>
  </r>
  <r>
    <x v="804"/>
    <x v="16"/>
    <s v="Thieu"/>
  </r>
  <r>
    <x v="587"/>
    <x v="9"/>
    <s v="Thieu"/>
  </r>
  <r>
    <x v="495"/>
    <x v="12"/>
    <s v="Thieu"/>
  </r>
  <r>
    <x v="663"/>
    <x v="8"/>
    <s v="Thieu"/>
  </r>
  <r>
    <x v="1639"/>
    <x v="4"/>
    <s v="Thieu"/>
  </r>
  <r>
    <x v="242"/>
    <x v="20"/>
    <s v="Thieu"/>
  </r>
  <r>
    <x v="1005"/>
    <x v="15"/>
    <s v="Thieu"/>
  </r>
  <r>
    <x v="979"/>
    <x v="15"/>
    <s v="Thieu"/>
  </r>
  <r>
    <x v="486"/>
    <x v="8"/>
    <s v="Thieu"/>
  </r>
  <r>
    <x v="736"/>
    <x v="17"/>
    <s v="Thieu"/>
  </r>
  <r>
    <x v="254"/>
    <x v="6"/>
    <s v="Thieu"/>
  </r>
  <r>
    <x v="254"/>
    <x v="6"/>
    <s v="Thieu"/>
  </r>
  <r>
    <x v="1230"/>
    <x v="20"/>
    <s v="Thieu"/>
  </r>
  <r>
    <x v="199"/>
    <x v="17"/>
    <s v="Thieu"/>
  </r>
  <r>
    <x v="105"/>
    <x v="16"/>
    <s v="Thieu"/>
  </r>
  <r>
    <x v="349"/>
    <x v="4"/>
    <s v="Thieu"/>
  </r>
  <r>
    <x v="349"/>
    <x v="4"/>
    <s v="Thieu"/>
  </r>
  <r>
    <x v="931"/>
    <x v="8"/>
    <s v="Thieu"/>
  </r>
  <r>
    <x v="617"/>
    <x v="0"/>
    <s v="Thieu"/>
  </r>
  <r>
    <x v="237"/>
    <x v="14"/>
    <s v="Thieu"/>
  </r>
  <r>
    <x v="115"/>
    <x v="0"/>
    <s v="Thieu"/>
  </r>
  <r>
    <x v="175"/>
    <x v="7"/>
    <s v="Thieu"/>
  </r>
  <r>
    <x v="86"/>
    <x v="1"/>
    <s v="Thieu"/>
  </r>
  <r>
    <x v="238"/>
    <x v="4"/>
    <s v="Thieu"/>
  </r>
  <r>
    <x v="135"/>
    <x v="14"/>
    <s v="Thieu"/>
  </r>
  <r>
    <x v="349"/>
    <x v="4"/>
    <s v="Thieu"/>
  </r>
  <r>
    <x v="185"/>
    <x v="6"/>
    <s v="Thieu"/>
  </r>
  <r>
    <x v="99"/>
    <x v="14"/>
    <s v="Thieu"/>
  </r>
  <r>
    <x v="322"/>
    <x v="17"/>
    <s v="Thieu"/>
  </r>
  <r>
    <x v="10"/>
    <x v="7"/>
    <s v="Thieu"/>
  </r>
  <r>
    <x v="493"/>
    <x v="9"/>
    <s v="Thieu"/>
  </r>
  <r>
    <x v="175"/>
    <x v="7"/>
    <s v="Thieu"/>
  </r>
  <r>
    <x v="1614"/>
    <x v="15"/>
    <s v="Thieu"/>
  </r>
  <r>
    <x v="74"/>
    <x v="19"/>
    <s v="Thieu"/>
  </r>
  <r>
    <x v="249"/>
    <x v="5"/>
    <s v="Thieu"/>
  </r>
  <r>
    <x v="11"/>
    <x v="0"/>
    <s v="Thieu"/>
  </r>
  <r>
    <x v="552"/>
    <x v="18"/>
    <s v="Thieu"/>
  </r>
  <r>
    <x v="714"/>
    <x v="8"/>
    <s v="Thieu"/>
  </r>
  <r>
    <x v="252"/>
    <x v="7"/>
    <s v="Thieu"/>
  </r>
  <r>
    <x v="123"/>
    <x v="15"/>
    <s v="Thieu"/>
  </r>
  <r>
    <x v="572"/>
    <x v="8"/>
    <s v="Thieu"/>
  </r>
  <r>
    <x v="833"/>
    <x v="20"/>
    <s v="Thieu"/>
  </r>
  <r>
    <x v="199"/>
    <x v="12"/>
    <s v="Thieu"/>
  </r>
  <r>
    <x v="206"/>
    <x v="12"/>
    <s v="Thieu"/>
  </r>
  <r>
    <x v="82"/>
    <x v="0"/>
    <s v="Thieu"/>
  </r>
  <r>
    <x v="547"/>
    <x v="17"/>
    <s v="Thieu"/>
  </r>
  <r>
    <x v="197"/>
    <x v="9"/>
    <s v="Thieu"/>
  </r>
  <r>
    <x v="1944"/>
    <x v="7"/>
    <s v="Thieu"/>
  </r>
  <r>
    <x v="1706"/>
    <x v="1"/>
    <s v="Thieu"/>
  </r>
  <r>
    <x v="1956"/>
    <x v="3"/>
    <s v="Thieu"/>
  </r>
  <r>
    <x v="242"/>
    <x v="20"/>
    <s v="Thieu"/>
  </r>
  <r>
    <x v="234"/>
    <x v="5"/>
    <s v="Thieu"/>
  </r>
  <r>
    <x v="715"/>
    <x v="15"/>
    <s v="Thieu"/>
  </r>
  <r>
    <x v="77"/>
    <x v="8"/>
    <s v="Thieu"/>
  </r>
  <r>
    <x v="1035"/>
    <x v="1"/>
    <s v="Thieu"/>
  </r>
  <r>
    <x v="234"/>
    <x v="0"/>
    <s v="Thieu"/>
  </r>
  <r>
    <x v="1109"/>
    <x v="1"/>
    <s v="Thieu"/>
  </r>
  <r>
    <x v="711"/>
    <x v="0"/>
    <s v="Thieu"/>
  </r>
  <r>
    <x v="310"/>
    <x v="17"/>
    <s v="Thieu"/>
  </r>
  <r>
    <x v="780"/>
    <x v="8"/>
    <s v="Thieu"/>
  </r>
  <r>
    <x v="367"/>
    <x v="17"/>
    <s v="Thieu"/>
  </r>
  <r>
    <x v="286"/>
    <x v="0"/>
    <s v="Thieu"/>
  </r>
  <r>
    <x v="763"/>
    <x v="7"/>
    <s v="Thieu"/>
  </r>
  <r>
    <x v="730"/>
    <x v="8"/>
    <s v="Thieu"/>
  </r>
  <r>
    <x v="995"/>
    <x v="8"/>
    <s v="Thieu"/>
  </r>
  <r>
    <x v="80"/>
    <x v="2"/>
    <s v="Thieu"/>
  </r>
  <r>
    <x v="134"/>
    <x v="19"/>
    <s v="Thieu"/>
  </r>
  <r>
    <x v="395"/>
    <x v="20"/>
    <s v="Thieu"/>
  </r>
  <r>
    <x v="596"/>
    <x v="3"/>
    <s v="Thieu"/>
  </r>
  <r>
    <x v="499"/>
    <x v="11"/>
    <s v="Thieu"/>
  </r>
  <r>
    <x v="1614"/>
    <x v="15"/>
    <s v="Thieu"/>
  </r>
  <r>
    <x v="131"/>
    <x v="9"/>
    <s v="Thieu"/>
  </r>
  <r>
    <x v="48"/>
    <x v="9"/>
    <s v="Thieu"/>
  </r>
  <r>
    <x v="497"/>
    <x v="1"/>
    <s v="Thieu"/>
  </r>
  <r>
    <x v="105"/>
    <x v="16"/>
    <s v="Thieu"/>
  </r>
  <r>
    <x v="86"/>
    <x v="0"/>
    <s v="Thieu"/>
  </r>
  <r>
    <x v="650"/>
    <x v="11"/>
    <s v="Thieu"/>
  </r>
  <r>
    <x v="246"/>
    <x v="8"/>
    <s v="Thieu"/>
  </r>
  <r>
    <x v="985"/>
    <x v="12"/>
    <s v="Thieu"/>
  </r>
  <r>
    <x v="492"/>
    <x v="6"/>
    <s v="Thieu"/>
  </r>
  <r>
    <x v="500"/>
    <x v="10"/>
    <s v="Thieu"/>
  </r>
  <r>
    <x v="98"/>
    <x v="1"/>
    <s v="Thieu"/>
  </r>
  <r>
    <x v="860"/>
    <x v="0"/>
    <s v="Thieu"/>
  </r>
  <r>
    <x v="134"/>
    <x v="19"/>
    <s v="Thieu"/>
  </r>
  <r>
    <x v="626"/>
    <x v="3"/>
    <s v="Thieu"/>
  </r>
  <r>
    <x v="49"/>
    <x v="3"/>
    <s v="Thieu"/>
  </r>
  <r>
    <x v="402"/>
    <x v="7"/>
    <s v="Thieu"/>
  </r>
  <r>
    <x v="104"/>
    <x v="0"/>
    <s v="Thieu"/>
  </r>
  <r>
    <x v="16"/>
    <x v="0"/>
    <s v="Thieu"/>
  </r>
  <r>
    <x v="1957"/>
    <x v="14"/>
    <s v="Thieu"/>
  </r>
  <r>
    <x v="179"/>
    <x v="6"/>
    <s v="Thieu"/>
  </r>
  <r>
    <x v="976"/>
    <x v="0"/>
    <s v="Thieu"/>
  </r>
  <r>
    <x v="25"/>
    <x v="6"/>
    <s v="Thieu"/>
  </r>
  <r>
    <x v="883"/>
    <x v="8"/>
    <s v="Thieu"/>
  </r>
  <r>
    <x v="105"/>
    <x v="16"/>
    <s v="Thieu"/>
  </r>
  <r>
    <x v="552"/>
    <x v="18"/>
    <s v="Thieu"/>
  </r>
  <r>
    <x v="438"/>
    <x v="4"/>
    <s v="Thieu"/>
  </r>
  <r>
    <x v="252"/>
    <x v="7"/>
    <s v="Thieu"/>
  </r>
  <r>
    <x v="105"/>
    <x v="16"/>
    <s v="Thieu"/>
  </r>
  <r>
    <x v="153"/>
    <x v="15"/>
    <s v="Thieu"/>
  </r>
  <r>
    <x v="347"/>
    <x v="6"/>
    <s v="Thieu"/>
  </r>
  <r>
    <x v="139"/>
    <x v="4"/>
    <s v="Thieu"/>
  </r>
  <r>
    <x v="743"/>
    <x v="11"/>
    <s v="Thieu"/>
  </r>
  <r>
    <x v="282"/>
    <x v="0"/>
    <s v="Thieu"/>
  </r>
  <r>
    <x v="534"/>
    <x v="10"/>
    <s v="Thieu"/>
  </r>
  <r>
    <x v="1435"/>
    <x v="0"/>
    <s v="Thieu"/>
  </r>
  <r>
    <x v="576"/>
    <x v="7"/>
    <s v="Thieu"/>
  </r>
  <r>
    <x v="1676"/>
    <x v="8"/>
    <s v="Thieu"/>
  </r>
  <r>
    <x v="180"/>
    <x v="0"/>
    <s v="Thieu"/>
  </r>
  <r>
    <x v="99"/>
    <x v="5"/>
    <s v="Thieu"/>
  </r>
  <r>
    <x v="347"/>
    <x v="6"/>
    <s v="Thieu"/>
  </r>
  <r>
    <x v="70"/>
    <x v="17"/>
    <s v="Thieu"/>
  </r>
  <r>
    <x v="757"/>
    <x v="18"/>
    <s v="Thieu"/>
  </r>
  <r>
    <x v="1012"/>
    <x v="15"/>
    <s v="Thieu"/>
  </r>
  <r>
    <x v="20"/>
    <x v="0"/>
    <s v="Thieu"/>
  </r>
  <r>
    <x v="10"/>
    <x v="7"/>
    <s v="Thieu"/>
  </r>
  <r>
    <x v="504"/>
    <x v="9"/>
    <s v="Thieu"/>
  </r>
  <r>
    <x v="504"/>
    <x v="9"/>
    <s v="Thieu"/>
  </r>
  <r>
    <x v="70"/>
    <x v="17"/>
    <s v="Thieu"/>
  </r>
  <r>
    <x v="634"/>
    <x v="17"/>
    <s v="Thieu"/>
  </r>
  <r>
    <x v="105"/>
    <x v="16"/>
    <s v="Thieu"/>
  </r>
  <r>
    <x v="1519"/>
    <x v="17"/>
    <s v="Thieu"/>
  </r>
  <r>
    <x v="347"/>
    <x v="6"/>
    <s v="Thieu"/>
  </r>
  <r>
    <x v="720"/>
    <x v="17"/>
    <s v="Thieu"/>
  </r>
  <r>
    <x v="1069"/>
    <x v="20"/>
    <s v="Thieu"/>
  </r>
  <r>
    <x v="42"/>
    <x v="0"/>
    <s v="Thieu"/>
  </r>
  <r>
    <x v="1672"/>
    <x v="3"/>
    <s v="Thieu"/>
  </r>
  <r>
    <x v="136"/>
    <x v="20"/>
    <s v="Thieu"/>
  </r>
  <r>
    <x v="199"/>
    <x v="17"/>
    <s v="Thieu"/>
  </r>
  <r>
    <x v="277"/>
    <x v="0"/>
    <s v="Thieu"/>
  </r>
  <r>
    <x v="222"/>
    <x v="4"/>
    <s v="Thieu"/>
  </r>
  <r>
    <x v="80"/>
    <x v="2"/>
    <s v="Thieu"/>
  </r>
  <r>
    <x v="134"/>
    <x v="19"/>
    <s v="Thieu"/>
  </r>
  <r>
    <x v="231"/>
    <x v="0"/>
    <s v="Thieu"/>
  </r>
  <r>
    <x v="435"/>
    <x v="4"/>
    <s v="Thieu"/>
  </r>
  <r>
    <x v="1958"/>
    <x v="18"/>
    <s v="Thieu"/>
  </r>
  <r>
    <x v="177"/>
    <x v="2"/>
    <s v="Thieu"/>
  </r>
  <r>
    <x v="77"/>
    <x v="8"/>
    <s v="Thieu"/>
  </r>
  <r>
    <x v="189"/>
    <x v="4"/>
    <s v="Thieu"/>
  </r>
  <r>
    <x v="172"/>
    <x v="15"/>
    <s v="Thieu"/>
  </r>
  <r>
    <x v="8"/>
    <x v="0"/>
    <s v="Thieu"/>
  </r>
  <r>
    <x v="297"/>
    <x v="16"/>
    <s v="Thieu"/>
  </r>
  <r>
    <x v="68"/>
    <x v="0"/>
    <s v="Thieu"/>
  </r>
  <r>
    <x v="358"/>
    <x v="3"/>
    <s v="Thieu"/>
  </r>
  <r>
    <x v="134"/>
    <x v="19"/>
    <s v="Thieu"/>
  </r>
  <r>
    <x v="80"/>
    <x v="2"/>
    <s v="Thieu"/>
  </r>
  <r>
    <x v="238"/>
    <x v="4"/>
    <s v="Thieu"/>
  </r>
  <r>
    <x v="172"/>
    <x v="15"/>
    <s v="Thieu"/>
  </r>
  <r>
    <x v="456"/>
    <x v="12"/>
    <s v="Thieu"/>
  </r>
  <r>
    <x v="380"/>
    <x v="8"/>
    <s v="Thieu"/>
  </r>
  <r>
    <x v="152"/>
    <x v="3"/>
    <s v="Thieu"/>
  </r>
  <r>
    <x v="130"/>
    <x v="8"/>
    <s v="Thieu"/>
  </r>
  <r>
    <x v="222"/>
    <x v="4"/>
    <s v="Thieu"/>
  </r>
  <r>
    <x v="197"/>
    <x v="9"/>
    <s v="Thieu"/>
  </r>
  <r>
    <x v="114"/>
    <x v="10"/>
    <s v="Thieu"/>
  </r>
  <r>
    <x v="631"/>
    <x v="8"/>
    <s v="Thieu"/>
  </r>
  <r>
    <x v="276"/>
    <x v="1"/>
    <s v="Thieu"/>
  </r>
  <r>
    <x v="286"/>
    <x v="12"/>
    <s v="Thieu"/>
  </r>
  <r>
    <x v="349"/>
    <x v="4"/>
    <s v="Thieu"/>
  </r>
  <r>
    <x v="614"/>
    <x v="1"/>
    <s v="Thieu"/>
  </r>
  <r>
    <x v="715"/>
    <x v="15"/>
    <s v="Thieu"/>
  </r>
  <r>
    <x v="5"/>
    <x v="1"/>
    <s v="Thieu"/>
  </r>
  <r>
    <x v="560"/>
    <x v="0"/>
    <s v="Thieu"/>
  </r>
  <r>
    <x v="1959"/>
    <x v="15"/>
    <s v="Thieu"/>
  </r>
  <r>
    <x v="1502"/>
    <x v="0"/>
    <s v="Thieu"/>
  </r>
  <r>
    <x v="158"/>
    <x v="1"/>
    <s v="Thieu"/>
  </r>
  <r>
    <x v="242"/>
    <x v="20"/>
    <s v="Thieu"/>
  </r>
  <r>
    <x v="208"/>
    <x v="8"/>
    <s v="Thieu"/>
  </r>
  <r>
    <x v="111"/>
    <x v="2"/>
    <s v="Thieu"/>
  </r>
  <r>
    <x v="258"/>
    <x v="4"/>
    <s v="Thieu"/>
  </r>
  <r>
    <x v="395"/>
    <x v="20"/>
    <s v="Thieu"/>
  </r>
  <r>
    <x v="122"/>
    <x v="13"/>
    <s v="Thieu"/>
  </r>
  <r>
    <x v="277"/>
    <x v="0"/>
    <s v="Thieu"/>
  </r>
  <r>
    <x v="115"/>
    <x v="0"/>
    <s v="Thieu"/>
  </r>
  <r>
    <x v="804"/>
    <x v="14"/>
    <s v="Thieu"/>
  </r>
  <r>
    <x v="72"/>
    <x v="8"/>
    <s v="Thieu"/>
  </r>
  <r>
    <x v="739"/>
    <x v="1"/>
    <s v="Thieu"/>
  </r>
  <r>
    <x v="172"/>
    <x v="15"/>
    <s v="Thieu"/>
  </r>
  <r>
    <x v="246"/>
    <x v="8"/>
    <s v="Thieu"/>
  </r>
  <r>
    <x v="80"/>
    <x v="2"/>
    <s v="Thieu"/>
  </r>
  <r>
    <x v="347"/>
    <x v="6"/>
    <s v="Thieu"/>
  </r>
  <r>
    <x v="310"/>
    <x v="17"/>
    <s v="Thieu"/>
  </r>
  <r>
    <x v="27"/>
    <x v="2"/>
    <s v="Thieu"/>
  </r>
  <r>
    <x v="199"/>
    <x v="17"/>
    <s v="Thieu"/>
  </r>
  <r>
    <x v="82"/>
    <x v="0"/>
    <s v="Thieu"/>
  </r>
  <r>
    <x v="1"/>
    <x v="1"/>
    <s v="Thieu"/>
  </r>
  <r>
    <x v="18"/>
    <x v="8"/>
    <s v="Thieu"/>
  </r>
  <r>
    <x v="1108"/>
    <x v="18"/>
    <s v="Thieu"/>
  </r>
  <r>
    <x v="65"/>
    <x v="4"/>
    <s v="Thieu"/>
  </r>
  <r>
    <x v="189"/>
    <x v="4"/>
    <s v="Thieu"/>
  </r>
  <r>
    <x v="402"/>
    <x v="7"/>
    <s v="Thieu"/>
  </r>
  <r>
    <x v="216"/>
    <x v="20"/>
    <s v="Thieu"/>
  </r>
  <r>
    <x v="248"/>
    <x v="0"/>
    <s v="Thieu"/>
  </r>
  <r>
    <x v="135"/>
    <x v="14"/>
    <s v="Thieu"/>
  </r>
  <r>
    <x v="845"/>
    <x v="6"/>
    <s v="Thieu"/>
  </r>
  <r>
    <x v="12"/>
    <x v="4"/>
    <s v="Thieu"/>
  </r>
  <r>
    <x v="710"/>
    <x v="17"/>
    <s v="Thieu"/>
  </r>
  <r>
    <x v="1171"/>
    <x v="2"/>
    <s v="Thieu"/>
  </r>
  <r>
    <x v="164"/>
    <x v="12"/>
    <s v="Thieu"/>
  </r>
  <r>
    <x v="1960"/>
    <x v="20"/>
    <s v="Thieu"/>
  </r>
  <r>
    <x v="576"/>
    <x v="7"/>
    <s v="Thieu"/>
  </r>
  <r>
    <x v="855"/>
    <x v="6"/>
    <s v="Thieu"/>
  </r>
  <r>
    <x v="1961"/>
    <x v="18"/>
    <s v="Thieu"/>
  </r>
  <r>
    <x v="846"/>
    <x v="0"/>
    <s v="Thieu"/>
  </r>
  <r>
    <x v="1166"/>
    <x v="18"/>
    <s v="Thieu"/>
  </r>
  <r>
    <x v="617"/>
    <x v="0"/>
    <s v="Thieu"/>
  </r>
  <r>
    <x v="1643"/>
    <x v="6"/>
    <s v="Thieu"/>
  </r>
  <r>
    <x v="135"/>
    <x v="14"/>
    <s v="Thieu"/>
  </r>
  <r>
    <x v="778"/>
    <x v="17"/>
    <s v="Thieu"/>
  </r>
  <r>
    <x v="296"/>
    <x v="4"/>
    <s v="Thieu"/>
  </r>
  <r>
    <x v="438"/>
    <x v="4"/>
    <s v="Thieu"/>
  </r>
  <r>
    <x v="1063"/>
    <x v="9"/>
    <s v="Thieu"/>
  </r>
  <r>
    <x v="114"/>
    <x v="10"/>
    <s v="Thieu"/>
  </r>
  <r>
    <x v="349"/>
    <x v="4"/>
    <s v="Thieu"/>
  </r>
  <r>
    <x v="116"/>
    <x v="15"/>
    <s v="Thieu"/>
  </r>
  <r>
    <x v="104"/>
    <x v="0"/>
    <s v="Thieu"/>
  </r>
  <r>
    <x v="490"/>
    <x v="18"/>
    <s v="Thieu"/>
  </r>
  <r>
    <x v="1122"/>
    <x v="3"/>
    <s v="Thieu"/>
  </r>
  <r>
    <x v="1131"/>
    <x v="8"/>
    <s v="Thieu"/>
  </r>
  <r>
    <x v="412"/>
    <x v="20"/>
    <s v="Thieu"/>
  </r>
  <r>
    <x v="105"/>
    <x v="16"/>
    <s v="Thieu"/>
  </r>
  <r>
    <x v="76"/>
    <x v="8"/>
    <s v="Thieu"/>
  </r>
  <r>
    <x v="1519"/>
    <x v="17"/>
    <s v="Thieu"/>
  </r>
  <r>
    <x v="31"/>
    <x v="3"/>
    <s v="Thieu"/>
  </r>
  <r>
    <x v="76"/>
    <x v="8"/>
    <s v="Thieu"/>
  </r>
  <r>
    <x v="487"/>
    <x v="3"/>
    <s v="Thieu"/>
  </r>
  <r>
    <x v="782"/>
    <x v="3"/>
    <s v="Thieu"/>
  </r>
  <r>
    <x v="1247"/>
    <x v="3"/>
    <s v="Thieu"/>
  </r>
  <r>
    <x v="357"/>
    <x v="3"/>
    <s v="Thieu"/>
  </r>
  <r>
    <x v="915"/>
    <x v="7"/>
    <s v="Thieu"/>
  </r>
  <r>
    <x v="1360"/>
    <x v="1"/>
    <s v="Thieu"/>
  </r>
  <r>
    <x v="146"/>
    <x v="19"/>
    <s v="Thieu"/>
  </r>
  <r>
    <x v="1367"/>
    <x v="18"/>
    <s v="Thieu"/>
  </r>
  <r>
    <x v="96"/>
    <x v="3"/>
    <s v="Thieu"/>
  </r>
  <r>
    <x v="994"/>
    <x v="6"/>
    <s v="Thieu"/>
  </r>
  <r>
    <x v="205"/>
    <x v="4"/>
    <s v="Thieu"/>
  </r>
  <r>
    <x v="344"/>
    <x v="0"/>
    <s v="Thieu"/>
  </r>
  <r>
    <x v="1355"/>
    <x v="8"/>
    <s v="Thieu"/>
  </r>
  <r>
    <x v="1689"/>
    <x v="20"/>
    <s v="Thieu"/>
  </r>
  <r>
    <x v="1947"/>
    <x v="16"/>
    <s v="Thieu"/>
  </r>
  <r>
    <x v="576"/>
    <x v="7"/>
    <s v="Thieu"/>
  </r>
  <r>
    <x v="74"/>
    <x v="19"/>
    <s v="Thieu"/>
  </r>
  <r>
    <x v="310"/>
    <x v="17"/>
    <s v="Thieu"/>
  </r>
  <r>
    <x v="220"/>
    <x v="17"/>
    <s v="Thieu"/>
  </r>
  <r>
    <x v="145"/>
    <x v="3"/>
    <s v="Thieu"/>
  </r>
  <r>
    <x v="466"/>
    <x v="3"/>
    <s v="Thieu"/>
  </r>
  <r>
    <x v="171"/>
    <x v="16"/>
    <s v="Thieu"/>
  </r>
  <r>
    <x v="617"/>
    <x v="0"/>
    <s v="Thieu"/>
  </r>
  <r>
    <x v="296"/>
    <x v="4"/>
    <s v="Thieu"/>
  </r>
  <r>
    <x v="168"/>
    <x v="4"/>
    <s v="Thieu"/>
  </r>
  <r>
    <x v="224"/>
    <x v="8"/>
    <s v="Thieu"/>
  </r>
  <r>
    <x v="1031"/>
    <x v="0"/>
    <s v="Thieu"/>
  </r>
  <r>
    <x v="1031"/>
    <x v="0"/>
    <s v="Thieu"/>
  </r>
  <r>
    <x v="667"/>
    <x v="17"/>
    <s v="Thieu"/>
  </r>
  <r>
    <x v="58"/>
    <x v="16"/>
    <s v="Thieu"/>
  </r>
  <r>
    <x v="87"/>
    <x v="1"/>
    <s v="Thieu"/>
  </r>
  <r>
    <x v="68"/>
    <x v="0"/>
    <s v="Thieu"/>
  </r>
  <r>
    <x v="68"/>
    <x v="0"/>
    <s v="Thieu"/>
  </r>
  <r>
    <x v="225"/>
    <x v="6"/>
    <s v="Thieu"/>
  </r>
  <r>
    <x v="81"/>
    <x v="13"/>
    <s v="Thieu"/>
  </r>
  <r>
    <x v="81"/>
    <x v="13"/>
    <s v="Thieu"/>
  </r>
  <r>
    <x v="254"/>
    <x v="6"/>
    <s v="Thieu"/>
  </r>
  <r>
    <x v="1086"/>
    <x v="3"/>
    <s v="Thieu"/>
  </r>
  <r>
    <x v="238"/>
    <x v="4"/>
    <s v="Thieu"/>
  </r>
  <r>
    <x v="160"/>
    <x v="0"/>
    <s v="Thieu"/>
  </r>
  <r>
    <x v="248"/>
    <x v="0"/>
    <s v="Thieu"/>
  </r>
  <r>
    <x v="275"/>
    <x v="0"/>
    <s v="Thieu"/>
  </r>
  <r>
    <x v="576"/>
    <x v="7"/>
    <s v="Thieu"/>
  </r>
  <r>
    <x v="773"/>
    <x v="3"/>
    <s v="Thieu"/>
  </r>
  <r>
    <x v="105"/>
    <x v="16"/>
    <s v="Thieu"/>
  </r>
  <r>
    <x v="135"/>
    <x v="14"/>
    <s v="Thieu"/>
  </r>
  <r>
    <x v="536"/>
    <x v="3"/>
    <s v="Thieu"/>
  </r>
  <r>
    <x v="1725"/>
    <x v="8"/>
    <s v="Thieu"/>
  </r>
  <r>
    <x v="772"/>
    <x v="3"/>
    <s v="Thieu"/>
  </r>
  <r>
    <x v="920"/>
    <x v="0"/>
    <s v="Thieu"/>
  </r>
  <r>
    <x v="99"/>
    <x v="5"/>
    <s v="Thieu"/>
  </r>
  <r>
    <x v="242"/>
    <x v="20"/>
    <s v="Thieu"/>
  </r>
  <r>
    <x v="808"/>
    <x v="18"/>
    <s v="Thieu"/>
  </r>
  <r>
    <x v="554"/>
    <x v="0"/>
    <s v="Thieu"/>
  </r>
  <r>
    <x v="427"/>
    <x v="3"/>
    <s v="Thieu"/>
  </r>
  <r>
    <x v="177"/>
    <x v="2"/>
    <s v="Thieu"/>
  </r>
  <r>
    <x v="178"/>
    <x v="1"/>
    <s v="Thieu"/>
  </r>
  <r>
    <x v="95"/>
    <x v="6"/>
    <s v="Thieu"/>
  </r>
  <r>
    <x v="252"/>
    <x v="7"/>
    <s v="Thieu"/>
  </r>
  <r>
    <x v="61"/>
    <x v="0"/>
    <s v="Thieu"/>
  </r>
  <r>
    <x v="858"/>
    <x v="14"/>
    <s v="Thieu"/>
  </r>
  <r>
    <x v="98"/>
    <x v="1"/>
    <s v="Thieu"/>
  </r>
  <r>
    <x v="40"/>
    <x v="8"/>
    <s v="Thieu"/>
  </r>
  <r>
    <x v="617"/>
    <x v="0"/>
    <s v="Thieu"/>
  </r>
  <r>
    <x v="1808"/>
    <x v="8"/>
    <s v="Thieu"/>
  </r>
  <r>
    <x v="224"/>
    <x v="8"/>
    <s v="Thieu"/>
  </r>
  <r>
    <x v="254"/>
    <x v="6"/>
    <s v="Thieu"/>
  </r>
  <r>
    <x v="340"/>
    <x v="8"/>
    <s v="Thieu"/>
  </r>
  <r>
    <x v="349"/>
    <x v="4"/>
    <s v="Thieu"/>
  </r>
  <r>
    <x v="766"/>
    <x v="18"/>
    <s v="Thieu"/>
  </r>
  <r>
    <x v="569"/>
    <x v="20"/>
    <s v="Thieu"/>
  </r>
  <r>
    <x v="82"/>
    <x v="0"/>
    <s v="Thieu"/>
  </r>
  <r>
    <x v="125"/>
    <x v="9"/>
    <s v="Thieu"/>
  </r>
  <r>
    <x v="86"/>
    <x v="1"/>
    <s v="Thieu"/>
  </r>
  <r>
    <x v="1782"/>
    <x v="19"/>
    <s v="Thieu"/>
  </r>
  <r>
    <x v="52"/>
    <x v="3"/>
    <s v="Thieu"/>
  </r>
  <r>
    <x v="44"/>
    <x v="0"/>
    <s v="Thieu"/>
  </r>
  <r>
    <x v="238"/>
    <x v="4"/>
    <s v="Thieu"/>
  </r>
  <r>
    <x v="50"/>
    <x v="4"/>
    <s v="Thieu"/>
  </r>
  <r>
    <x v="1084"/>
    <x v="0"/>
    <s v="Thieu"/>
  </r>
  <r>
    <x v="972"/>
    <x v="3"/>
    <s v="Thieu"/>
  </r>
  <r>
    <x v="637"/>
    <x v="8"/>
    <s v="Thieu"/>
  </r>
  <r>
    <x v="449"/>
    <x v="8"/>
    <s v="Thieu"/>
  </r>
  <r>
    <x v="206"/>
    <x v="12"/>
    <s v="Thieu"/>
  </r>
  <r>
    <x v="134"/>
    <x v="19"/>
    <s v="Thieu"/>
  </r>
  <r>
    <x v="898"/>
    <x v="0"/>
    <s v="Thieu"/>
  </r>
  <r>
    <x v="199"/>
    <x v="12"/>
    <s v="Thieu"/>
  </r>
  <r>
    <x v="671"/>
    <x v="0"/>
    <s v="Thieu"/>
  </r>
  <r>
    <x v="617"/>
    <x v="0"/>
    <s v="Thieu"/>
  </r>
  <r>
    <x v="447"/>
    <x v="14"/>
    <s v="Thieu"/>
  </r>
  <r>
    <x v="154"/>
    <x v="0"/>
    <s v="Thieu"/>
  </r>
  <r>
    <x v="115"/>
    <x v="0"/>
    <s v="Thieu"/>
  </r>
  <r>
    <x v="130"/>
    <x v="8"/>
    <s v="Thieu"/>
  </r>
  <r>
    <x v="248"/>
    <x v="0"/>
    <s v="Thieu"/>
  </r>
  <r>
    <x v="248"/>
    <x v="0"/>
    <s v="Thieu"/>
  </r>
  <r>
    <x v="124"/>
    <x v="3"/>
    <s v="Thieu"/>
  </r>
  <r>
    <x v="267"/>
    <x v="9"/>
    <s v="Thieu"/>
  </r>
  <r>
    <x v="100"/>
    <x v="0"/>
    <s v="Thieu"/>
  </r>
  <r>
    <x v="1053"/>
    <x v="1"/>
    <s v="Thieu"/>
  </r>
  <r>
    <x v="134"/>
    <x v="19"/>
    <s v="Thieu"/>
  </r>
  <r>
    <x v="115"/>
    <x v="0"/>
    <s v="Thieu"/>
  </r>
  <r>
    <x v="783"/>
    <x v="0"/>
    <s v="Thieu"/>
  </r>
  <r>
    <x v="574"/>
    <x v="3"/>
    <s v="Thieu"/>
  </r>
  <r>
    <x v="1229"/>
    <x v="19"/>
    <s v="Thieu"/>
  </r>
  <r>
    <x v="596"/>
    <x v="3"/>
    <s v="Thieu"/>
  </r>
  <r>
    <x v="264"/>
    <x v="3"/>
    <s v="Thieu"/>
  </r>
  <r>
    <x v="1037"/>
    <x v="8"/>
    <s v="Thieu"/>
  </r>
  <r>
    <x v="387"/>
    <x v="3"/>
    <s v="Thieu"/>
  </r>
  <r>
    <x v="1048"/>
    <x v="8"/>
    <s v="Thieu"/>
  </r>
  <r>
    <x v="238"/>
    <x v="4"/>
    <s v="Thieu"/>
  </r>
  <r>
    <x v="12"/>
    <x v="4"/>
    <s v="Thieu"/>
  </r>
  <r>
    <x v="44"/>
    <x v="0"/>
    <s v="Thieu"/>
  </r>
  <r>
    <x v="542"/>
    <x v="6"/>
    <s v="Thieu"/>
  </r>
  <r>
    <x v="224"/>
    <x v="8"/>
    <s v="Thieu"/>
  </r>
  <r>
    <x v="206"/>
    <x v="12"/>
    <s v="Thieu"/>
  </r>
  <r>
    <x v="703"/>
    <x v="18"/>
    <s v="Thieu"/>
  </r>
  <r>
    <x v="180"/>
    <x v="6"/>
    <s v="Thieu"/>
  </r>
  <r>
    <x v="855"/>
    <x v="0"/>
    <s v="Thieu"/>
  </r>
  <r>
    <x v="76"/>
    <x v="8"/>
    <s v="Thieu"/>
  </r>
  <r>
    <x v="358"/>
    <x v="3"/>
    <s v="Thieu"/>
  </r>
  <r>
    <x v="1441"/>
    <x v="18"/>
    <s v="Thieu"/>
  </r>
  <r>
    <x v="628"/>
    <x v="8"/>
    <s v="Thieu"/>
  </r>
  <r>
    <x v="208"/>
    <x v="8"/>
    <s v="Thieu"/>
  </r>
  <r>
    <x v="617"/>
    <x v="0"/>
    <s v="Thieu"/>
  </r>
  <r>
    <x v="560"/>
    <x v="0"/>
    <s v="Thieu"/>
  </r>
  <r>
    <x v="621"/>
    <x v="3"/>
    <s v="Thieu"/>
  </r>
  <r>
    <x v="370"/>
    <x v="3"/>
    <s v="Thieu"/>
  </r>
  <r>
    <x v="1355"/>
    <x v="8"/>
    <s v="Thieu"/>
  </r>
  <r>
    <x v="1519"/>
    <x v="17"/>
    <s v="Thieu"/>
  </r>
  <r>
    <x v="77"/>
    <x v="8"/>
    <s v="Thieu"/>
  </r>
  <r>
    <x v="134"/>
    <x v="19"/>
    <s v="Thieu"/>
  </r>
  <r>
    <x v="108"/>
    <x v="8"/>
    <s v="Thieu"/>
  </r>
  <r>
    <x v="61"/>
    <x v="0"/>
    <s v="Thieu"/>
  </r>
  <r>
    <x v="587"/>
    <x v="9"/>
    <s v="Thieu"/>
  </r>
  <r>
    <x v="460"/>
    <x v="19"/>
    <s v="Thieu"/>
  </r>
  <r>
    <x v="114"/>
    <x v="10"/>
    <s v="Thieu"/>
  </r>
  <r>
    <x v="752"/>
    <x v="0"/>
    <s v="Thieu"/>
  </r>
  <r>
    <x v="1046"/>
    <x v="0"/>
    <s v="Thieu"/>
  </r>
  <r>
    <x v="964"/>
    <x v="8"/>
    <s v="Thieu"/>
  </r>
  <r>
    <x v="593"/>
    <x v="1"/>
    <s v="Thieu"/>
  </r>
  <r>
    <x v="23"/>
    <x v="8"/>
    <s v="Thieu"/>
  </r>
  <r>
    <x v="38"/>
    <x v="3"/>
    <s v="Thieu"/>
  </r>
  <r>
    <x v="95"/>
    <x v="6"/>
    <s v="Thieu"/>
  </r>
  <r>
    <x v="140"/>
    <x v="6"/>
    <s v="Thieu"/>
  </r>
  <r>
    <x v="390"/>
    <x v="8"/>
    <s v="Thieu"/>
  </r>
  <r>
    <x v="395"/>
    <x v="20"/>
    <s v="Thieu"/>
  </r>
  <r>
    <x v="852"/>
    <x v="8"/>
    <s v="Thieu"/>
  </r>
  <r>
    <x v="689"/>
    <x v="7"/>
    <s v="Thieu"/>
  </r>
  <r>
    <x v="715"/>
    <x v="15"/>
    <s v="Thieu"/>
  </r>
  <r>
    <x v="1158"/>
    <x v="4"/>
    <s v="Thieu"/>
  </r>
  <r>
    <x v="205"/>
    <x v="4"/>
    <s v="Thieu"/>
  </r>
  <r>
    <x v="310"/>
    <x v="17"/>
    <s v="Thieu"/>
  </r>
  <r>
    <x v="1373"/>
    <x v="14"/>
    <s v="Thieu"/>
  </r>
  <r>
    <x v="50"/>
    <x v="4"/>
    <s v="Thieu"/>
  </r>
  <r>
    <x v="50"/>
    <x v="4"/>
    <s v="Thieu"/>
  </r>
  <r>
    <x v="177"/>
    <x v="2"/>
    <s v="Thieu"/>
  </r>
  <r>
    <x v="989"/>
    <x v="8"/>
    <s v="Thieu"/>
  </r>
  <r>
    <x v="540"/>
    <x v="20"/>
    <s v="Thieu"/>
  </r>
  <r>
    <x v="106"/>
    <x v="14"/>
    <s v="Thieu"/>
  </r>
  <r>
    <x v="12"/>
    <x v="4"/>
    <s v="Thieu"/>
  </r>
  <r>
    <x v="68"/>
    <x v="0"/>
    <s v="Thieu"/>
  </r>
  <r>
    <x v="1626"/>
    <x v="8"/>
    <s v="Thieu"/>
  </r>
  <r>
    <x v="1012"/>
    <x v="15"/>
    <s v="Thieu"/>
  </r>
  <r>
    <x v="1570"/>
    <x v="18"/>
    <s v="Thieu"/>
  </r>
  <r>
    <x v="257"/>
    <x v="4"/>
    <s v="Thieu"/>
  </r>
  <r>
    <x v="1279"/>
    <x v="11"/>
    <s v="Thieu"/>
  </r>
  <r>
    <x v="76"/>
    <x v="8"/>
    <s v="Thieu"/>
  </r>
  <r>
    <x v="354"/>
    <x v="15"/>
    <s v="Thieu"/>
  </r>
  <r>
    <x v="185"/>
    <x v="6"/>
    <s v="Thieu"/>
  </r>
  <r>
    <x v="528"/>
    <x v="8"/>
    <s v="Thieu"/>
  </r>
  <r>
    <x v="180"/>
    <x v="0"/>
    <s v="Thieu"/>
  </r>
  <r>
    <x v="429"/>
    <x v="2"/>
    <s v="Thieu"/>
  </r>
  <r>
    <x v="715"/>
    <x v="15"/>
    <s v="Thieu"/>
  </r>
  <r>
    <x v="125"/>
    <x v="9"/>
    <s v="Thieu"/>
  </r>
  <r>
    <x v="424"/>
    <x v="2"/>
    <s v="Thieu"/>
  </r>
  <r>
    <x v="1159"/>
    <x v="7"/>
    <s v="Thieu"/>
  </r>
  <r>
    <x v="755"/>
    <x v="18"/>
    <s v="Thieu"/>
  </r>
  <r>
    <x v="272"/>
    <x v="0"/>
    <s v="Thieu"/>
  </r>
  <r>
    <x v="141"/>
    <x v="3"/>
    <s v="Thieu"/>
  </r>
  <r>
    <x v="206"/>
    <x v="12"/>
    <s v="Thieu"/>
  </r>
  <r>
    <x v="161"/>
    <x v="4"/>
    <s v="Thieu"/>
  </r>
  <r>
    <x v="57"/>
    <x v="14"/>
    <s v="Thieu"/>
  </r>
  <r>
    <x v="740"/>
    <x v="5"/>
    <s v="Thieu"/>
  </r>
  <r>
    <x v="104"/>
    <x v="0"/>
    <s v="Thieu"/>
  </r>
  <r>
    <x v="430"/>
    <x v="17"/>
    <s v="Thieu"/>
  </r>
  <r>
    <x v="80"/>
    <x v="2"/>
    <s v="Thieu"/>
  </r>
  <r>
    <x v="787"/>
    <x v="0"/>
    <s v="Thieu"/>
  </r>
  <r>
    <x v="1019"/>
    <x v="19"/>
    <s v="Thieu"/>
  </r>
  <r>
    <x v="617"/>
    <x v="0"/>
    <s v="Thieu"/>
  </r>
  <r>
    <x v="44"/>
    <x v="0"/>
    <s v="Thieu"/>
  </r>
  <r>
    <x v="82"/>
    <x v="0"/>
    <s v="Thieu"/>
  </r>
  <r>
    <x v="214"/>
    <x v="17"/>
    <s v="Thieu"/>
  </r>
  <r>
    <x v="91"/>
    <x v="14"/>
    <s v="Thieu"/>
  </r>
  <r>
    <x v="868"/>
    <x v="4"/>
    <s v="Thieu"/>
  </r>
  <r>
    <x v="211"/>
    <x v="0"/>
    <s v="Thieu"/>
  </r>
  <r>
    <x v="211"/>
    <x v="0"/>
    <s v="Thieu"/>
  </r>
  <r>
    <x v="1501"/>
    <x v="18"/>
    <s v="Thieu"/>
  </r>
  <r>
    <x v="900"/>
    <x v="7"/>
    <s v="Thieu"/>
  </r>
  <r>
    <x v="175"/>
    <x v="7"/>
    <s v="Thieu"/>
  </r>
  <r>
    <x v="518"/>
    <x v="7"/>
    <s v="Thieu"/>
  </r>
  <r>
    <x v="1007"/>
    <x v="9"/>
    <s v="Thieu"/>
  </r>
  <r>
    <x v="1005"/>
    <x v="15"/>
    <s v="Thieu"/>
  </r>
  <r>
    <x v="310"/>
    <x v="17"/>
    <s v="Thieu"/>
  </r>
  <r>
    <x v="424"/>
    <x v="2"/>
    <s v="Thieu"/>
  </r>
  <r>
    <x v="58"/>
    <x v="16"/>
    <s v="Thieu"/>
  </r>
  <r>
    <x v="8"/>
    <x v="6"/>
    <s v="Thieu"/>
  </r>
  <r>
    <x v="634"/>
    <x v="17"/>
    <s v="Thieu"/>
  </r>
  <r>
    <x v="258"/>
    <x v="4"/>
    <s v="Thieu"/>
  </r>
  <r>
    <x v="55"/>
    <x v="5"/>
    <s v="Thieu"/>
  </r>
  <r>
    <x v="52"/>
    <x v="3"/>
    <s v="Thieu"/>
  </r>
  <r>
    <x v="695"/>
    <x v="17"/>
    <s v="Thieu"/>
  </r>
  <r>
    <x v="1962"/>
    <x v="8"/>
    <s v="Thieu"/>
  </r>
  <r>
    <x v="105"/>
    <x v="17"/>
    <s v="Thieu"/>
  </r>
  <r>
    <x v="121"/>
    <x v="14"/>
    <s v="Thieu"/>
  </r>
  <r>
    <x v="1457"/>
    <x v="20"/>
    <s v="Thieu"/>
  </r>
  <r>
    <x v="209"/>
    <x v="8"/>
    <s v="Thieu"/>
  </r>
  <r>
    <x v="224"/>
    <x v="8"/>
    <s v="Thieu"/>
  </r>
  <r>
    <x v="121"/>
    <x v="14"/>
    <s v="Thieu"/>
  </r>
  <r>
    <x v="80"/>
    <x v="2"/>
    <s v="Thieu"/>
  </r>
  <r>
    <x v="38"/>
    <x v="3"/>
    <s v="Thieu"/>
  </r>
  <r>
    <x v="38"/>
    <x v="3"/>
    <s v="Thieu"/>
  </r>
  <r>
    <x v="105"/>
    <x v="17"/>
    <s v="Thieu"/>
  </r>
  <r>
    <x v="127"/>
    <x v="8"/>
    <s v="Thieu"/>
  </r>
  <r>
    <x v="804"/>
    <x v="14"/>
    <s v="Thieu"/>
  </r>
  <r>
    <x v="114"/>
    <x v="10"/>
    <s v="Thieu"/>
  </r>
  <r>
    <x v="472"/>
    <x v="0"/>
    <s v="Thieu"/>
  </r>
  <r>
    <x v="472"/>
    <x v="0"/>
    <s v="Thieu"/>
  </r>
  <r>
    <x v="205"/>
    <x v="4"/>
    <s v="Thieu"/>
  </r>
  <r>
    <x v="340"/>
    <x v="8"/>
    <s v="Thieu"/>
  </r>
  <r>
    <x v="114"/>
    <x v="10"/>
    <s v="Thieu"/>
  </r>
  <r>
    <x v="65"/>
    <x v="4"/>
    <s v="Thieu"/>
  </r>
  <r>
    <x v="119"/>
    <x v="0"/>
    <s v="Thieu"/>
  </r>
  <r>
    <x v="254"/>
    <x v="17"/>
    <s v="Thieu"/>
  </r>
  <r>
    <x v="220"/>
    <x v="17"/>
    <s v="Thieu"/>
  </r>
  <r>
    <x v="388"/>
    <x v="7"/>
    <s v="Thieu"/>
  </r>
  <r>
    <x v="506"/>
    <x v="0"/>
    <s v="Thieu"/>
  </r>
  <r>
    <x v="295"/>
    <x v="0"/>
    <s v="Thieu"/>
  </r>
  <r>
    <x v="1190"/>
    <x v="0"/>
    <s v="Thieu"/>
  </r>
  <r>
    <x v="427"/>
    <x v="3"/>
    <s v="Thieu"/>
  </r>
  <r>
    <x v="258"/>
    <x v="4"/>
    <s v="Thieu"/>
  </r>
  <r>
    <x v="355"/>
    <x v="8"/>
    <s v="Thieu"/>
  </r>
  <r>
    <x v="44"/>
    <x v="0"/>
    <s v="Thieu"/>
  </r>
  <r>
    <x v="419"/>
    <x v="20"/>
    <s v="Thieu"/>
  </r>
  <r>
    <x v="231"/>
    <x v="0"/>
    <s v="Thieu"/>
  </r>
  <r>
    <x v="238"/>
    <x v="4"/>
    <s v="Thieu"/>
  </r>
  <r>
    <x v="1358"/>
    <x v="10"/>
    <s v="Thieu"/>
  </r>
  <r>
    <x v="629"/>
    <x v="0"/>
    <s v="Thieu"/>
  </r>
  <r>
    <x v="678"/>
    <x v="17"/>
    <s v="Thieu"/>
  </r>
  <r>
    <x v="904"/>
    <x v="4"/>
    <s v="Thieu"/>
  </r>
  <r>
    <x v="937"/>
    <x v="20"/>
    <s v="Thieu"/>
  </r>
  <r>
    <x v="623"/>
    <x v="8"/>
    <s v="Thieu"/>
  </r>
  <r>
    <x v="956"/>
    <x v="0"/>
    <s v="Thieu"/>
  </r>
  <r>
    <x v="541"/>
    <x v="1"/>
    <s v="Thieu"/>
  </r>
  <r>
    <x v="105"/>
    <x v="16"/>
    <s v="Thieu"/>
  </r>
  <r>
    <x v="682"/>
    <x v="1"/>
    <s v="Thieu"/>
  </r>
  <r>
    <x v="115"/>
    <x v="0"/>
    <s v="Thieu"/>
  </r>
  <r>
    <x v="740"/>
    <x v="5"/>
    <s v="Thieu"/>
  </r>
  <r>
    <x v="441"/>
    <x v="6"/>
    <s v="Thieu"/>
  </r>
  <r>
    <x v="441"/>
    <x v="6"/>
    <s v="Thieu"/>
  </r>
  <r>
    <x v="554"/>
    <x v="0"/>
    <s v="Thieu"/>
  </r>
  <r>
    <x v="116"/>
    <x v="15"/>
    <s v="Thieu"/>
  </r>
  <r>
    <x v="668"/>
    <x v="19"/>
    <s v="Thieu"/>
  </r>
  <r>
    <x v="715"/>
    <x v="15"/>
    <s v="Thieu"/>
  </r>
  <r>
    <x v="114"/>
    <x v="10"/>
    <s v="Thieu"/>
  </r>
  <r>
    <x v="950"/>
    <x v="0"/>
    <s v="Thieu"/>
  </r>
  <r>
    <x v="254"/>
    <x v="0"/>
    <s v="Thieu"/>
  </r>
  <r>
    <x v="1163"/>
    <x v="7"/>
    <s v="Thieu"/>
  </r>
  <r>
    <x v="1963"/>
    <x v="7"/>
    <s v="Thieu"/>
  </r>
  <r>
    <x v="1964"/>
    <x v="0"/>
    <s v="Thieu"/>
  </r>
  <r>
    <x v="866"/>
    <x v="3"/>
    <s v="Thieu"/>
  </r>
  <r>
    <x v="93"/>
    <x v="8"/>
    <s v="Thieu"/>
  </r>
  <r>
    <x v="49"/>
    <x v="3"/>
    <s v="Thieu"/>
  </r>
  <r>
    <x v="254"/>
    <x v="0"/>
    <s v="Thieu"/>
  </r>
  <r>
    <x v="27"/>
    <x v="2"/>
    <s v="Thieu"/>
  </r>
  <r>
    <x v="518"/>
    <x v="7"/>
    <s v="Thieu"/>
  </r>
  <r>
    <x v="48"/>
    <x v="0"/>
    <s v="Thieu"/>
  </r>
  <r>
    <x v="845"/>
    <x v="6"/>
    <s v="Thieu"/>
  </r>
  <r>
    <x v="1791"/>
    <x v="13"/>
    <s v="Thieu"/>
  </r>
  <r>
    <x v="303"/>
    <x v="4"/>
    <s v="Thieu"/>
  </r>
  <r>
    <x v="1237"/>
    <x v="19"/>
    <s v="Thieu"/>
  </r>
  <r>
    <x v="160"/>
    <x v="0"/>
    <s v="Thieu"/>
  </r>
  <r>
    <x v="753"/>
    <x v="8"/>
    <s v="Thieu"/>
  </r>
  <r>
    <x v="267"/>
    <x v="9"/>
    <s v="Thieu"/>
  </r>
  <r>
    <x v="403"/>
    <x v="3"/>
    <s v="Thieu"/>
  </r>
  <r>
    <x v="231"/>
    <x v="0"/>
    <s v="Thieu"/>
  </r>
  <r>
    <x v="197"/>
    <x v="9"/>
    <s v="Thieu"/>
  </r>
  <r>
    <x v="455"/>
    <x v="17"/>
    <s v="Thieu"/>
  </r>
  <r>
    <x v="269"/>
    <x v="8"/>
    <s v="Thieu"/>
  </r>
  <r>
    <x v="150"/>
    <x v="0"/>
    <s v="Thieu"/>
  </r>
  <r>
    <x v="347"/>
    <x v="6"/>
    <s v="Thieu"/>
  </r>
  <r>
    <x v="232"/>
    <x v="12"/>
    <s v="Thieu"/>
  </r>
  <r>
    <x v="347"/>
    <x v="6"/>
    <s v="Thieu"/>
  </r>
  <r>
    <x v="724"/>
    <x v="6"/>
    <s v="Thieu"/>
  </r>
  <r>
    <x v="253"/>
    <x v="17"/>
    <s v="Thieu"/>
  </r>
  <r>
    <x v="833"/>
    <x v="20"/>
    <s v="Thieu"/>
  </r>
  <r>
    <x v="114"/>
    <x v="10"/>
    <s v="Thieu"/>
  </r>
  <r>
    <x v="418"/>
    <x v="0"/>
    <s v="Thieu"/>
  </r>
  <r>
    <x v="953"/>
    <x v="3"/>
    <s v="Thieu"/>
  </r>
  <r>
    <x v="173"/>
    <x v="0"/>
    <s v="Thieu"/>
  </r>
  <r>
    <x v="388"/>
    <x v="7"/>
    <s v="Thieu"/>
  </r>
  <r>
    <x v="1019"/>
    <x v="19"/>
    <s v="Thieu"/>
  </r>
  <r>
    <x v="95"/>
    <x v="6"/>
    <s v="Thieu"/>
  </r>
  <r>
    <x v="93"/>
    <x v="8"/>
    <s v="Thieu"/>
  </r>
  <r>
    <x v="272"/>
    <x v="0"/>
    <s v="Thieu"/>
  </r>
  <r>
    <x v="253"/>
    <x v="17"/>
    <s v="Thieu"/>
  </r>
  <r>
    <x v="629"/>
    <x v="0"/>
    <s v="Thieu"/>
  </r>
  <r>
    <x v="889"/>
    <x v="7"/>
    <s v="Thieu"/>
  </r>
  <r>
    <x v="377"/>
    <x v="0"/>
    <s v="Thieu"/>
  </r>
  <r>
    <x v="179"/>
    <x v="6"/>
    <s v="Thieu"/>
  </r>
  <r>
    <x v="58"/>
    <x v="16"/>
    <s v="Thieu"/>
  </r>
  <r>
    <x v="48"/>
    <x v="0"/>
    <s v="Thieu"/>
  </r>
  <r>
    <x v="81"/>
    <x v="13"/>
    <s v="Thieu"/>
  </r>
  <r>
    <x v="388"/>
    <x v="7"/>
    <s v="Thieu"/>
  </r>
  <r>
    <x v="255"/>
    <x v="8"/>
    <s v="Thieu"/>
  </r>
  <r>
    <x v="134"/>
    <x v="19"/>
    <s v="Thieu"/>
  </r>
  <r>
    <x v="756"/>
    <x v="6"/>
    <s v="Thieu"/>
  </r>
  <r>
    <x v="1494"/>
    <x v="3"/>
    <s v="Thieu"/>
  </r>
  <r>
    <x v="554"/>
    <x v="0"/>
    <s v="Thieu"/>
  </r>
  <r>
    <x v="711"/>
    <x v="0"/>
    <s v="Thieu"/>
  </r>
  <r>
    <x v="88"/>
    <x v="3"/>
    <s v="Thieu"/>
  </r>
  <r>
    <x v="984"/>
    <x v="17"/>
    <s v="Thieu"/>
  </r>
  <r>
    <x v="908"/>
    <x v="0"/>
    <s v="Thieu"/>
  </r>
  <r>
    <x v="908"/>
    <x v="0"/>
    <s v="Thieu"/>
  </r>
  <r>
    <x v="227"/>
    <x v="0"/>
    <s v="Thieu"/>
  </r>
  <r>
    <x v="272"/>
    <x v="0"/>
    <s v="Thieu"/>
  </r>
  <r>
    <x v="133"/>
    <x v="0"/>
    <s v="Thieu"/>
  </r>
  <r>
    <x v="349"/>
    <x v="4"/>
    <s v="Thieu"/>
  </r>
  <r>
    <x v="349"/>
    <x v="4"/>
    <s v="Thieu"/>
  </r>
  <r>
    <x v="5"/>
    <x v="1"/>
    <s v="Thieu"/>
  </r>
  <r>
    <x v="80"/>
    <x v="2"/>
    <s v="Thieu"/>
  </r>
  <r>
    <x v="133"/>
    <x v="0"/>
    <s v="Thieu"/>
  </r>
  <r>
    <x v="105"/>
    <x v="16"/>
    <s v="Thieu"/>
  </r>
  <r>
    <x v="453"/>
    <x v="0"/>
    <s v="Thieu"/>
  </r>
  <r>
    <x v="453"/>
    <x v="0"/>
    <s v="Thieu"/>
  </r>
  <r>
    <x v="907"/>
    <x v="3"/>
    <s v="Thieu"/>
  </r>
  <r>
    <x v="585"/>
    <x v="3"/>
    <s v="Thieu"/>
  </r>
  <r>
    <x v="1163"/>
    <x v="7"/>
    <s v="Thieu"/>
  </r>
  <r>
    <x v="58"/>
    <x v="16"/>
    <s v="Thieu"/>
  </r>
  <r>
    <x v="156"/>
    <x v="1"/>
    <s v="Thieu"/>
  </r>
  <r>
    <x v="974"/>
    <x v="19"/>
    <s v="Thieu"/>
  </r>
  <r>
    <x v="58"/>
    <x v="16"/>
    <s v="Thieu"/>
  </r>
  <r>
    <x v="1"/>
    <x v="1"/>
    <s v="Thieu"/>
  </r>
  <r>
    <x v="1"/>
    <x v="1"/>
    <s v="Thieu"/>
  </r>
  <r>
    <x v="58"/>
    <x v="16"/>
    <s v="Thieu"/>
  </r>
  <r>
    <x v="834"/>
    <x v="7"/>
    <s v="Thieu"/>
  </r>
  <r>
    <x v="552"/>
    <x v="18"/>
    <s v="Thieu"/>
  </r>
  <r>
    <x v="291"/>
    <x v="12"/>
    <s v="Thieu"/>
  </r>
  <r>
    <x v="974"/>
    <x v="19"/>
    <s v="Thieu"/>
  </r>
  <r>
    <x v="105"/>
    <x v="16"/>
    <s v="Thieu"/>
  </r>
  <r>
    <x v="123"/>
    <x v="15"/>
    <s v="Thieu"/>
  </r>
  <r>
    <x v="689"/>
    <x v="7"/>
    <s v="Thieu"/>
  </r>
  <r>
    <x v="8"/>
    <x v="6"/>
    <s v="Thieu"/>
  </r>
  <r>
    <x v="952"/>
    <x v="8"/>
    <s v="Thieu"/>
  </r>
  <r>
    <x v="206"/>
    <x v="12"/>
    <s v="Thieu"/>
  </r>
  <r>
    <x v="1158"/>
    <x v="4"/>
    <s v="Thieu"/>
  </r>
  <r>
    <x v="477"/>
    <x v="4"/>
    <s v="Thieu"/>
  </r>
  <r>
    <x v="387"/>
    <x v="6"/>
    <s v="Thieu"/>
  </r>
  <r>
    <x v="580"/>
    <x v="4"/>
    <s v="Thieu"/>
  </r>
  <r>
    <x v="870"/>
    <x v="4"/>
    <s v="Thieu"/>
  </r>
  <r>
    <x v="65"/>
    <x v="4"/>
    <s v="Thieu"/>
  </r>
  <r>
    <x v="1382"/>
    <x v="20"/>
    <s v="Thieu"/>
  </r>
  <r>
    <x v="33"/>
    <x v="0"/>
    <s v="Thieu"/>
  </r>
  <r>
    <x v="739"/>
    <x v="1"/>
    <s v="Thieu"/>
  </r>
  <r>
    <x v="447"/>
    <x v="14"/>
    <s v="Thieu"/>
  </r>
  <r>
    <x v="303"/>
    <x v="4"/>
    <s v="Thieu"/>
  </r>
  <r>
    <x v="1174"/>
    <x v="20"/>
    <s v="Thieu"/>
  </r>
  <r>
    <x v="189"/>
    <x v="4"/>
    <s v="Thieu"/>
  </r>
  <r>
    <x v="487"/>
    <x v="6"/>
    <s v="Thieu"/>
  </r>
  <r>
    <x v="175"/>
    <x v="7"/>
    <s v="Thieu"/>
  </r>
  <r>
    <x v="49"/>
    <x v="3"/>
    <s v="Thieu"/>
  </r>
  <r>
    <x v="1820"/>
    <x v="14"/>
    <s v="Thieu"/>
  </r>
  <r>
    <x v="1919"/>
    <x v="8"/>
    <s v="Thieu"/>
  </r>
  <r>
    <x v="104"/>
    <x v="0"/>
    <s v="Thieu"/>
  </r>
  <r>
    <x v="44"/>
    <x v="0"/>
    <s v="Thieu"/>
  </r>
  <r>
    <x v="1154"/>
    <x v="10"/>
    <s v="Thieu"/>
  </r>
  <r>
    <x v="513"/>
    <x v="4"/>
    <s v="Thieu"/>
  </r>
  <r>
    <x v="513"/>
    <x v="4"/>
    <s v="Thieu"/>
  </r>
  <r>
    <x v="70"/>
    <x v="17"/>
    <s v="Thieu"/>
  </r>
  <r>
    <x v="419"/>
    <x v="20"/>
    <s v="Thieu"/>
  </r>
  <r>
    <x v="98"/>
    <x v="1"/>
    <s v="Thieu"/>
  </r>
  <r>
    <x v="346"/>
    <x v="8"/>
    <s v="Thieu"/>
  </r>
  <r>
    <x v="48"/>
    <x v="9"/>
    <s v="Thieu"/>
  </r>
  <r>
    <x v="1290"/>
    <x v="10"/>
    <s v="Thieu"/>
  </r>
  <r>
    <x v="1145"/>
    <x v="4"/>
    <s v="Thieu"/>
  </r>
  <r>
    <x v="467"/>
    <x v="20"/>
    <s v="Thieu"/>
  </r>
  <r>
    <x v="105"/>
    <x v="17"/>
    <s v="Thieu"/>
  </r>
  <r>
    <x v="48"/>
    <x v="6"/>
    <s v="Thieu"/>
  </r>
  <r>
    <x v="12"/>
    <x v="4"/>
    <s v="Thieu"/>
  </r>
  <r>
    <x v="88"/>
    <x v="3"/>
    <s v="Thieu"/>
  </r>
  <r>
    <x v="500"/>
    <x v="10"/>
    <s v="Thieu"/>
  </r>
  <r>
    <x v="186"/>
    <x v="0"/>
    <s v="Thieu"/>
  </r>
  <r>
    <x v="1"/>
    <x v="1"/>
    <s v="Thieu"/>
  </r>
  <r>
    <x v="799"/>
    <x v="8"/>
    <s v="Thieu"/>
  </r>
  <r>
    <x v="358"/>
    <x v="3"/>
    <s v="Thieu"/>
  </r>
  <r>
    <x v="206"/>
    <x v="12"/>
    <s v="Thieu"/>
  </r>
  <r>
    <x v="576"/>
    <x v="7"/>
    <s v="Thieu"/>
  </r>
  <r>
    <x v="358"/>
    <x v="3"/>
    <s v="Thieu"/>
  </r>
  <r>
    <x v="363"/>
    <x v="7"/>
    <s v="Thieu"/>
  </r>
  <r>
    <x v="1256"/>
    <x v="20"/>
    <s v="Thieu"/>
  </r>
  <r>
    <x v="1965"/>
    <x v="20"/>
    <s v="Thieu"/>
  </r>
  <r>
    <x v="252"/>
    <x v="7"/>
    <s v="Thieu"/>
  </r>
  <r>
    <x v="146"/>
    <x v="19"/>
    <s v="Thieu"/>
  </r>
  <r>
    <x v="252"/>
    <x v="7"/>
    <s v="Thieu"/>
  </r>
  <r>
    <x v="879"/>
    <x v="18"/>
    <s v="Thieu"/>
  </r>
  <r>
    <x v="108"/>
    <x v="8"/>
    <s v="Thieu"/>
  </r>
  <r>
    <x v="183"/>
    <x v="6"/>
    <s v="Thieu"/>
  </r>
  <r>
    <x v="396"/>
    <x v="11"/>
    <s v="Thieu"/>
  </r>
  <r>
    <x v="1937"/>
    <x v="0"/>
    <s v="Thieu"/>
  </r>
  <r>
    <x v="1020"/>
    <x v="10"/>
    <s v="Thieu"/>
  </r>
  <r>
    <x v="213"/>
    <x v="4"/>
    <s v="Thieu"/>
  </r>
  <r>
    <x v="127"/>
    <x v="8"/>
    <s v="Thieu"/>
  </r>
  <r>
    <x v="227"/>
    <x v="0"/>
    <s v="Thieu"/>
  </r>
  <r>
    <x v="236"/>
    <x v="5"/>
    <s v="Thieu"/>
  </r>
  <r>
    <x v="634"/>
    <x v="17"/>
    <s v="Thieu"/>
  </r>
  <r>
    <x v="44"/>
    <x v="0"/>
    <s v="Thieu"/>
  </r>
  <r>
    <x v="1376"/>
    <x v="3"/>
    <s v="Thieu"/>
  </r>
  <r>
    <x v="739"/>
    <x v="1"/>
    <s v="Thieu"/>
  </r>
  <r>
    <x v="31"/>
    <x v="3"/>
    <s v="Thieu"/>
  </r>
  <r>
    <x v="88"/>
    <x v="3"/>
    <s v="Thieu"/>
  </r>
  <r>
    <x v="453"/>
    <x v="0"/>
    <s v="Thieu"/>
  </r>
  <r>
    <x v="1000"/>
    <x v="18"/>
    <s v="Thieu"/>
  </r>
  <r>
    <x v="931"/>
    <x v="8"/>
    <s v="Thieu"/>
  </r>
  <r>
    <x v="205"/>
    <x v="4"/>
    <s v="Thieu"/>
  </r>
  <r>
    <x v="427"/>
    <x v="3"/>
    <s v="Thieu"/>
  </r>
  <r>
    <x v="1120"/>
    <x v="7"/>
    <s v="Thieu"/>
  </r>
  <r>
    <x v="519"/>
    <x v="0"/>
    <s v="Thieu"/>
  </r>
  <r>
    <x v="805"/>
    <x v="1"/>
    <s v="Thieu"/>
  </r>
  <r>
    <x v="296"/>
    <x v="4"/>
    <s v="Thieu"/>
  </r>
  <r>
    <x v="352"/>
    <x v="8"/>
    <s v="Thieu"/>
  </r>
  <r>
    <x v="211"/>
    <x v="0"/>
    <s v="Thieu"/>
  </r>
  <r>
    <x v="238"/>
    <x v="4"/>
    <s v="Thieu"/>
  </r>
  <r>
    <x v="890"/>
    <x v="7"/>
    <s v="Thieu"/>
  </r>
  <r>
    <x v="507"/>
    <x v="3"/>
    <s v="Thieu"/>
  </r>
  <r>
    <x v="205"/>
    <x v="4"/>
    <s v="Thieu"/>
  </r>
  <r>
    <x v="459"/>
    <x v="0"/>
    <s v="Thieu"/>
  </r>
  <r>
    <x v="146"/>
    <x v="19"/>
    <s v="Thieu"/>
  </r>
  <r>
    <x v="991"/>
    <x v="4"/>
    <s v="Thieu"/>
  </r>
  <r>
    <x v="561"/>
    <x v="0"/>
    <s v="Thieu"/>
  </r>
  <r>
    <x v="175"/>
    <x v="7"/>
    <s v="Thieu"/>
  </r>
  <r>
    <x v="424"/>
    <x v="2"/>
    <s v="Thieu"/>
  </r>
  <r>
    <x v="71"/>
    <x v="4"/>
    <s v="Thieu"/>
  </r>
  <r>
    <x v="659"/>
    <x v="4"/>
    <s v="Thieu"/>
  </r>
  <r>
    <x v="833"/>
    <x v="20"/>
    <s v="Thieu"/>
  </r>
  <r>
    <x v="943"/>
    <x v="11"/>
    <s v="Thieu"/>
  </r>
  <r>
    <x v="115"/>
    <x v="0"/>
    <s v="Thieu"/>
  </r>
  <r>
    <x v="115"/>
    <x v="0"/>
    <s v="Thieu"/>
  </r>
  <r>
    <x v="402"/>
    <x v="7"/>
    <s v="Thieu"/>
  </r>
  <r>
    <x v="61"/>
    <x v="0"/>
    <s v="Thieu"/>
  </r>
  <r>
    <x v="61"/>
    <x v="0"/>
    <s v="Thieu"/>
  </r>
  <r>
    <x v="1102"/>
    <x v="0"/>
    <s v="Thieu"/>
  </r>
  <r>
    <x v="691"/>
    <x v="14"/>
    <s v="Thieu"/>
  </r>
  <r>
    <x v="796"/>
    <x v="0"/>
    <s v="Thieu"/>
  </r>
  <r>
    <x v="89"/>
    <x v="0"/>
    <s v="Thieu"/>
  </r>
  <r>
    <x v="91"/>
    <x v="14"/>
    <s v="Thieu"/>
  </r>
  <r>
    <x v="1544"/>
    <x v="9"/>
    <s v="Thieu"/>
  </r>
  <r>
    <x v="88"/>
    <x v="3"/>
    <s v="Thieu"/>
  </r>
  <r>
    <x v="80"/>
    <x v="2"/>
    <s v="Thieu"/>
  </r>
  <r>
    <x v="569"/>
    <x v="20"/>
    <s v="Thieu"/>
  </r>
  <r>
    <x v="1206"/>
    <x v="18"/>
    <s v="Thieu"/>
  </r>
  <r>
    <x v="634"/>
    <x v="17"/>
    <s v="Thieu"/>
  </r>
  <r>
    <x v="114"/>
    <x v="10"/>
    <s v="Thieu"/>
  </r>
  <r>
    <x v="314"/>
    <x v="0"/>
    <s v="Thieu"/>
  </r>
  <r>
    <x v="150"/>
    <x v="0"/>
    <s v="Thieu"/>
  </r>
  <r>
    <x v="98"/>
    <x v="1"/>
    <s v="Thieu"/>
  </r>
  <r>
    <x v="572"/>
    <x v="8"/>
    <s v="Thieu"/>
  </r>
  <r>
    <x v="1225"/>
    <x v="14"/>
    <s v="Thieu"/>
  </r>
  <r>
    <x v="206"/>
    <x v="12"/>
    <s v="Thieu"/>
  </r>
  <r>
    <x v="95"/>
    <x v="6"/>
    <s v="Thieu"/>
  </r>
  <r>
    <x v="238"/>
    <x v="4"/>
    <s v="Thieu"/>
  </r>
  <r>
    <x v="423"/>
    <x v="0"/>
    <s v="Thieu"/>
  </r>
  <r>
    <x v="1122"/>
    <x v="3"/>
    <s v="Thieu"/>
  </r>
  <r>
    <x v="130"/>
    <x v="8"/>
    <s v="Thieu"/>
  </r>
  <r>
    <x v="130"/>
    <x v="8"/>
    <s v="Thieu"/>
  </r>
  <r>
    <x v="99"/>
    <x v="5"/>
    <s v="Thieu"/>
  </r>
  <r>
    <x v="58"/>
    <x v="16"/>
    <s v="Thieu"/>
  </r>
  <r>
    <x v="715"/>
    <x v="15"/>
    <s v="Thieu"/>
  </r>
  <r>
    <x v="659"/>
    <x v="4"/>
    <s v="Thieu"/>
  </r>
  <r>
    <x v="396"/>
    <x v="0"/>
    <s v="Thieu"/>
  </r>
  <r>
    <x v="394"/>
    <x v="6"/>
    <s v="Thieu"/>
  </r>
  <r>
    <x v="731"/>
    <x v="0"/>
    <s v="Thieu"/>
  </r>
  <r>
    <x v="1416"/>
    <x v="8"/>
    <s v="Thieu"/>
  </r>
  <r>
    <x v="430"/>
    <x v="17"/>
    <s v="Thieu"/>
  </r>
  <r>
    <x v="248"/>
    <x v="0"/>
    <s v="Thieu"/>
  </r>
  <r>
    <x v="1140"/>
    <x v="6"/>
    <s v="Thieu"/>
  </r>
  <r>
    <x v="520"/>
    <x v="4"/>
    <s v="Thieu"/>
  </r>
  <r>
    <x v="1518"/>
    <x v="7"/>
    <s v="Thieu"/>
  </r>
  <r>
    <x v="738"/>
    <x v="8"/>
    <s v="Thieu"/>
  </r>
  <r>
    <x v="115"/>
    <x v="0"/>
    <s v="Thieu"/>
  </r>
  <r>
    <x v="1177"/>
    <x v="9"/>
    <s v="Thieu"/>
  </r>
  <r>
    <x v="438"/>
    <x v="4"/>
    <s v="Thieu"/>
  </r>
  <r>
    <x v="280"/>
    <x v="8"/>
    <s v="Thieu"/>
  </r>
  <r>
    <x v="50"/>
    <x v="4"/>
    <s v="Thieu"/>
  </r>
  <r>
    <x v="160"/>
    <x v="0"/>
    <s v="Thieu"/>
  </r>
  <r>
    <x v="420"/>
    <x v="6"/>
    <s v="Thieu"/>
  </r>
  <r>
    <x v="206"/>
    <x v="12"/>
    <s v="Thieu"/>
  </r>
  <r>
    <x v="160"/>
    <x v="0"/>
    <s v="Thieu"/>
  </r>
  <r>
    <x v="80"/>
    <x v="2"/>
    <s v="Thieu"/>
  </r>
  <r>
    <x v="50"/>
    <x v="4"/>
    <s v="Thieu"/>
  </r>
  <r>
    <x v="197"/>
    <x v="9"/>
    <s v="Thieu"/>
  </r>
  <r>
    <x v="48"/>
    <x v="0"/>
    <s v="Thieu"/>
  </r>
  <r>
    <x v="57"/>
    <x v="14"/>
    <s v="Thieu"/>
  </r>
  <r>
    <x v="242"/>
    <x v="20"/>
    <s v="Thieu"/>
  </r>
  <r>
    <x v="242"/>
    <x v="20"/>
    <s v="Thieu"/>
  </r>
  <r>
    <x v="68"/>
    <x v="0"/>
    <s v="Thieu"/>
  </r>
  <r>
    <x v="1102"/>
    <x v="0"/>
    <s v="Thieu"/>
  </r>
  <r>
    <x v="100"/>
    <x v="0"/>
    <s v="Thieu"/>
  </r>
  <r>
    <x v="87"/>
    <x v="1"/>
    <s v="Thieu"/>
  </r>
  <r>
    <x v="1214"/>
    <x v="3"/>
    <s v="Thieu"/>
  </r>
  <r>
    <x v="541"/>
    <x v="1"/>
    <s v="Thieu"/>
  </r>
  <r>
    <x v="199"/>
    <x v="17"/>
    <s v="Thieu"/>
  </r>
  <r>
    <x v="332"/>
    <x v="0"/>
    <s v="Thieu"/>
  </r>
  <r>
    <x v="177"/>
    <x v="2"/>
    <s v="Thieu"/>
  </r>
  <r>
    <x v="49"/>
    <x v="13"/>
    <s v="Thieu"/>
  </r>
  <r>
    <x v="99"/>
    <x v="5"/>
    <s v="Thieu"/>
  </r>
  <r>
    <x v="61"/>
    <x v="0"/>
    <s v="Thieu"/>
  </r>
  <r>
    <x v="99"/>
    <x v="5"/>
    <s v="Thieu"/>
  </r>
  <r>
    <x v="1065"/>
    <x v="8"/>
    <s v="Thieu"/>
  </r>
  <r>
    <x v="1456"/>
    <x v="18"/>
    <s v="Thieu"/>
  </r>
  <r>
    <x v="745"/>
    <x v="6"/>
    <s v="Thieu"/>
  </r>
  <r>
    <x v="492"/>
    <x v="6"/>
    <s v="Thieu"/>
  </r>
  <r>
    <x v="502"/>
    <x v="11"/>
    <s v="Thieu"/>
  </r>
  <r>
    <x v="1507"/>
    <x v="4"/>
    <s v="Thieu"/>
  </r>
  <r>
    <x v="144"/>
    <x v="17"/>
    <s v="Thieu"/>
  </r>
  <r>
    <x v="618"/>
    <x v="0"/>
    <s v="Thieu"/>
  </r>
  <r>
    <x v="352"/>
    <x v="8"/>
    <s v="Thieu"/>
  </r>
  <r>
    <x v="65"/>
    <x v="4"/>
    <s v="Thieu"/>
  </r>
  <r>
    <x v="376"/>
    <x v="15"/>
    <s v="Thieu"/>
  </r>
  <r>
    <x v="60"/>
    <x v="9"/>
    <s v="Thieu"/>
  </r>
  <r>
    <x v="863"/>
    <x v="0"/>
    <s v="Thieu"/>
  </r>
  <r>
    <x v="855"/>
    <x v="0"/>
    <s v="Thieu"/>
  </r>
  <r>
    <x v="65"/>
    <x v="4"/>
    <s v="Thieu"/>
  </r>
  <r>
    <x v="216"/>
    <x v="20"/>
    <s v="Thieu"/>
  </r>
  <r>
    <x v="194"/>
    <x v="8"/>
    <s v="Thieu"/>
  </r>
  <r>
    <x v="1014"/>
    <x v="4"/>
    <s v="Thieu"/>
  </r>
  <r>
    <x v="272"/>
    <x v="0"/>
    <s v="Thieu"/>
  </r>
  <r>
    <x v="439"/>
    <x v="0"/>
    <s v="Thieu"/>
  </r>
  <r>
    <x v="82"/>
    <x v="0"/>
    <s v="Thieu"/>
  </r>
  <r>
    <x v="206"/>
    <x v="12"/>
    <s v="Thieu"/>
  </r>
  <r>
    <x v="453"/>
    <x v="0"/>
    <s v="Thieu"/>
  </r>
  <r>
    <x v="186"/>
    <x v="6"/>
    <s v="Thieu"/>
  </r>
  <r>
    <x v="827"/>
    <x v="0"/>
    <s v="Thieu"/>
  </r>
  <r>
    <x v="189"/>
    <x v="4"/>
    <s v="Thieu"/>
  </r>
  <r>
    <x v="61"/>
    <x v="14"/>
    <s v="Thieu"/>
  </r>
  <r>
    <x v="85"/>
    <x v="0"/>
    <s v="Thieu"/>
  </r>
  <r>
    <x v="1136"/>
    <x v="8"/>
    <s v="Thieu"/>
  </r>
  <r>
    <x v="1091"/>
    <x v="0"/>
    <s v="Thieu"/>
  </r>
  <r>
    <x v="61"/>
    <x v="0"/>
    <s v="Thieu"/>
  </r>
  <r>
    <x v="103"/>
    <x v="20"/>
    <s v="Thieu"/>
  </r>
  <r>
    <x v="48"/>
    <x v="9"/>
    <s v="Thieu"/>
  </r>
  <r>
    <x v="252"/>
    <x v="7"/>
    <s v="Thieu"/>
  </r>
  <r>
    <x v="567"/>
    <x v="10"/>
    <s v="Thieu"/>
  </r>
  <r>
    <x v="412"/>
    <x v="20"/>
    <s v="Thieu"/>
  </r>
  <r>
    <x v="209"/>
    <x v="8"/>
    <s v="Thieu"/>
  </r>
  <r>
    <x v="377"/>
    <x v="0"/>
    <s v="Thieu"/>
  </r>
  <r>
    <x v="65"/>
    <x v="4"/>
    <s v="Thieu"/>
  </r>
  <r>
    <x v="1200"/>
    <x v="20"/>
    <s v="Thieu"/>
  </r>
  <r>
    <x v="154"/>
    <x v="0"/>
    <s v="Thieu"/>
  </r>
  <r>
    <x v="256"/>
    <x v="0"/>
    <s v="Thieu"/>
  </r>
  <r>
    <x v="133"/>
    <x v="0"/>
    <s v="Thieu"/>
  </r>
  <r>
    <x v="65"/>
    <x v="4"/>
    <s v="Thieu"/>
  </r>
  <r>
    <x v="513"/>
    <x v="4"/>
    <s v="Thieu"/>
  </r>
  <r>
    <x v="1470"/>
    <x v="10"/>
    <s v="Thieu"/>
  </r>
  <r>
    <x v="258"/>
    <x v="4"/>
    <s v="Thieu"/>
  </r>
  <r>
    <x v="549"/>
    <x v="12"/>
    <s v="Thieu"/>
  </r>
  <r>
    <x v="315"/>
    <x v="7"/>
    <s v="Thieu"/>
  </r>
  <r>
    <x v="549"/>
    <x v="12"/>
    <s v="Thieu"/>
  </r>
  <r>
    <x v="48"/>
    <x v="6"/>
    <s v="Thieu"/>
  </r>
  <r>
    <x v="88"/>
    <x v="3"/>
    <s v="Thieu"/>
  </r>
  <r>
    <x v="1743"/>
    <x v="0"/>
    <s v="Thieu"/>
  </r>
  <r>
    <x v="863"/>
    <x v="0"/>
    <s v="Thieu"/>
  </r>
  <r>
    <x v="65"/>
    <x v="4"/>
    <s v="Thieu"/>
  </r>
  <r>
    <x v="1365"/>
    <x v="1"/>
    <s v="Thieu"/>
  </r>
  <r>
    <x v="1223"/>
    <x v="8"/>
    <s v="Thieu"/>
  </r>
  <r>
    <x v="18"/>
    <x v="8"/>
    <s v="Thieu"/>
  </r>
  <r>
    <x v="293"/>
    <x v="1"/>
    <s v="Thieu"/>
  </r>
  <r>
    <x v="0"/>
    <x v="0"/>
    <s v="Thieu"/>
  </r>
  <r>
    <x v="465"/>
    <x v="6"/>
    <s v="Thieu"/>
  </r>
  <r>
    <x v="1270"/>
    <x v="6"/>
    <s v="Thieu"/>
  </r>
  <r>
    <x v="160"/>
    <x v="0"/>
    <s v="Thieu"/>
  </r>
  <r>
    <x v="44"/>
    <x v="0"/>
    <s v="Thieu"/>
  </r>
  <r>
    <x v="65"/>
    <x v="4"/>
    <s v="Thieu"/>
  </r>
  <r>
    <x v="95"/>
    <x v="6"/>
    <s v="Thieu"/>
  </r>
  <r>
    <x v="839"/>
    <x v="1"/>
    <s v="Thieu"/>
  </r>
  <r>
    <x v="1590"/>
    <x v="0"/>
    <s v="Thieu"/>
  </r>
  <r>
    <x v="206"/>
    <x v="12"/>
    <s v="Thieu"/>
  </r>
  <r>
    <x v="287"/>
    <x v="0"/>
    <s v="Thieu"/>
  </r>
  <r>
    <x v="1000"/>
    <x v="17"/>
    <s v="Thieu"/>
  </r>
  <r>
    <x v="778"/>
    <x v="17"/>
    <s v="Thieu"/>
  </r>
  <r>
    <x v="502"/>
    <x v="11"/>
    <s v="Thieu"/>
  </r>
  <r>
    <x v="248"/>
    <x v="0"/>
    <s v="Thieu"/>
  </r>
  <r>
    <x v="1966"/>
    <x v="8"/>
    <s v="Thieu"/>
  </r>
  <r>
    <x v="429"/>
    <x v="14"/>
    <s v="Thieu"/>
  </r>
  <r>
    <x v="71"/>
    <x v="4"/>
    <s v="Thieu"/>
  </r>
  <r>
    <x v="553"/>
    <x v="4"/>
    <s v="Thieu"/>
  </r>
  <r>
    <x v="1512"/>
    <x v="6"/>
    <s v="Thieu"/>
  </r>
  <r>
    <x v="1271"/>
    <x v="0"/>
    <s v="Thieu"/>
  </r>
  <r>
    <x v="513"/>
    <x v="4"/>
    <s v="Thieu"/>
  </r>
  <r>
    <x v="157"/>
    <x v="3"/>
    <s v="Thieu"/>
  </r>
  <r>
    <x v="214"/>
    <x v="17"/>
    <s v="Thieu"/>
  </r>
  <r>
    <x v="634"/>
    <x v="17"/>
    <s v="Thieu"/>
  </r>
  <r>
    <x v="902"/>
    <x v="16"/>
    <s v="Thieu"/>
  </r>
  <r>
    <x v="1582"/>
    <x v="1"/>
    <s v="Thieu"/>
  </r>
  <r>
    <x v="297"/>
    <x v="16"/>
    <s v="Thieu"/>
  </r>
  <r>
    <x v="52"/>
    <x v="3"/>
    <s v="Thieu"/>
  </r>
  <r>
    <x v="570"/>
    <x v="7"/>
    <s v="Thieu"/>
  </r>
  <r>
    <x v="214"/>
    <x v="17"/>
    <s v="Thieu"/>
  </r>
  <r>
    <x v="804"/>
    <x v="12"/>
    <s v="Thieu"/>
  </r>
  <r>
    <x v="580"/>
    <x v="4"/>
    <s v="Thieu"/>
  </r>
  <r>
    <x v="489"/>
    <x v="9"/>
    <s v="Thieu"/>
  </r>
  <r>
    <x v="222"/>
    <x v="4"/>
    <s v="Thieu"/>
  </r>
  <r>
    <x v="197"/>
    <x v="9"/>
    <s v="Thieu"/>
  </r>
  <r>
    <x v="8"/>
    <x v="0"/>
    <s v="Thieu"/>
  </r>
  <r>
    <x v="189"/>
    <x v="4"/>
    <s v="Thieu"/>
  </r>
  <r>
    <x v="255"/>
    <x v="8"/>
    <s v="Thieu"/>
  </r>
  <r>
    <x v="380"/>
    <x v="8"/>
    <s v="Thieu"/>
  </r>
  <r>
    <x v="261"/>
    <x v="0"/>
    <s v="Thieu"/>
  </r>
  <r>
    <x v="1286"/>
    <x v="10"/>
    <s v="Thieu"/>
  </r>
  <r>
    <x v="162"/>
    <x v="17"/>
    <s v="Thieu"/>
  </r>
  <r>
    <x v="177"/>
    <x v="2"/>
    <s v="Thieu"/>
  </r>
  <r>
    <x v="412"/>
    <x v="20"/>
    <s v="Thieu"/>
  </r>
  <r>
    <x v="1145"/>
    <x v="4"/>
    <s v="Thieu"/>
  </r>
  <r>
    <x v="1719"/>
    <x v="0"/>
    <s v="Thieu"/>
  </r>
  <r>
    <x v="430"/>
    <x v="17"/>
    <s v="Thieu"/>
  </r>
  <r>
    <x v="27"/>
    <x v="2"/>
    <s v="Thieu"/>
  </r>
  <r>
    <x v="636"/>
    <x v="17"/>
    <s v="Thieu"/>
  </r>
  <r>
    <x v="64"/>
    <x v="8"/>
    <s v="Thieu"/>
  </r>
  <r>
    <x v="444"/>
    <x v="20"/>
    <s v="Thieu"/>
  </r>
  <r>
    <x v="154"/>
    <x v="0"/>
    <s v="Thieu"/>
  </r>
  <r>
    <x v="438"/>
    <x v="4"/>
    <s v="Thieu"/>
  </r>
  <r>
    <x v="383"/>
    <x v="4"/>
    <s v="Thieu"/>
  </r>
  <r>
    <x v="370"/>
    <x v="3"/>
    <s v="Thieu"/>
  </r>
  <r>
    <x v="328"/>
    <x v="4"/>
    <s v="Thieu"/>
  </r>
  <r>
    <x v="328"/>
    <x v="4"/>
    <s v="Thieu"/>
  </r>
  <r>
    <x v="225"/>
    <x v="6"/>
    <s v="Thieu"/>
  </r>
  <r>
    <x v="169"/>
    <x v="8"/>
    <s v="Thieu"/>
  </r>
  <r>
    <x v="133"/>
    <x v="0"/>
    <s v="Thieu"/>
  </r>
  <r>
    <x v="242"/>
    <x v="20"/>
    <s v="Thieu"/>
  </r>
  <r>
    <x v="1141"/>
    <x v="18"/>
    <s v="Thieu"/>
  </r>
  <r>
    <x v="449"/>
    <x v="8"/>
    <s v="Thieu"/>
  </r>
  <r>
    <x v="72"/>
    <x v="8"/>
    <s v="Thieu"/>
  </r>
  <r>
    <x v="38"/>
    <x v="3"/>
    <s v="Thieu"/>
  </r>
  <r>
    <x v="763"/>
    <x v="7"/>
    <s v="Thieu"/>
  </r>
  <r>
    <x v="438"/>
    <x v="4"/>
    <s v="Thieu"/>
  </r>
  <r>
    <x v="1280"/>
    <x v="10"/>
    <s v="Thieu"/>
  </r>
  <r>
    <x v="222"/>
    <x v="4"/>
    <s v="Thieu"/>
  </r>
  <r>
    <x v="61"/>
    <x v="0"/>
    <s v="Thieu"/>
  </r>
  <r>
    <x v="38"/>
    <x v="0"/>
    <s v="Thieu"/>
  </r>
  <r>
    <x v="231"/>
    <x v="0"/>
    <s v="Thieu"/>
  </r>
  <r>
    <x v="419"/>
    <x v="20"/>
    <s v="Thieu"/>
  </r>
  <r>
    <x v="150"/>
    <x v="0"/>
    <s v="Thieu"/>
  </r>
  <r>
    <x v="272"/>
    <x v="0"/>
    <s v="Thieu"/>
  </r>
  <r>
    <x v="294"/>
    <x v="3"/>
    <s v="Thieu"/>
  </r>
  <r>
    <x v="115"/>
    <x v="0"/>
    <s v="Thieu"/>
  </r>
  <r>
    <x v="503"/>
    <x v="4"/>
    <s v="Thieu"/>
  </r>
  <r>
    <x v="1617"/>
    <x v="3"/>
    <s v="Thieu"/>
  </r>
  <r>
    <x v="1155"/>
    <x v="0"/>
    <s v="Thieu"/>
  </r>
  <r>
    <x v="164"/>
    <x v="12"/>
    <s v="Thieu"/>
  </r>
  <r>
    <x v="317"/>
    <x v="5"/>
    <s v="Thieu"/>
  </r>
  <r>
    <x v="542"/>
    <x v="6"/>
    <s v="Thieu"/>
  </r>
  <r>
    <x v="472"/>
    <x v="0"/>
    <s v="Thieu"/>
  </r>
  <r>
    <x v="286"/>
    <x v="0"/>
    <s v="Thieu"/>
  </r>
  <r>
    <x v="321"/>
    <x v="0"/>
    <s v="Thieu"/>
  </r>
  <r>
    <x v="7"/>
    <x v="0"/>
    <s v="Thieu"/>
  </r>
  <r>
    <x v="42"/>
    <x v="0"/>
    <s v="Thieu"/>
  </r>
  <r>
    <x v="243"/>
    <x v="4"/>
    <s v="Thieu"/>
  </r>
  <r>
    <x v="1830"/>
    <x v="7"/>
    <s v="Thieu"/>
  </r>
  <r>
    <x v="173"/>
    <x v="0"/>
    <s v="Thieu"/>
  </r>
  <r>
    <x v="80"/>
    <x v="2"/>
    <s v="Thieu"/>
  </r>
  <r>
    <x v="272"/>
    <x v="0"/>
    <s v="Thieu"/>
  </r>
  <r>
    <x v="148"/>
    <x v="2"/>
    <s v="Thieu"/>
  </r>
  <r>
    <x v="721"/>
    <x v="5"/>
    <s v="Thieu"/>
  </r>
  <r>
    <x v="247"/>
    <x v="8"/>
    <s v="Thieu"/>
  </r>
  <r>
    <x v="760"/>
    <x v="0"/>
    <s v="Thieu"/>
  </r>
  <r>
    <x v="1367"/>
    <x v="18"/>
    <s v="Thieu"/>
  </r>
  <r>
    <x v="236"/>
    <x v="5"/>
    <s v="Thieu"/>
  </r>
  <r>
    <x v="453"/>
    <x v="0"/>
    <s v="Thieu"/>
  </r>
  <r>
    <x v="236"/>
    <x v="5"/>
    <s v="Thieu"/>
  </r>
  <r>
    <x v="146"/>
    <x v="19"/>
    <s v="Thieu"/>
  </r>
  <r>
    <x v="38"/>
    <x v="3"/>
    <s v="Thieu"/>
  </r>
  <r>
    <x v="64"/>
    <x v="8"/>
    <s v="Thieu"/>
  </r>
  <r>
    <x v="320"/>
    <x v="8"/>
    <s v="Thieu"/>
  </r>
  <r>
    <x v="1214"/>
    <x v="3"/>
    <s v="Thieu"/>
  </r>
  <r>
    <x v="8"/>
    <x v="6"/>
    <s v="Thieu"/>
  </r>
  <r>
    <x v="65"/>
    <x v="4"/>
    <s v="Thieu"/>
  </r>
  <r>
    <x v="206"/>
    <x v="12"/>
    <s v="Thieu"/>
  </r>
  <r>
    <x v="689"/>
    <x v="7"/>
    <s v="Thieu"/>
  </r>
  <r>
    <x v="80"/>
    <x v="2"/>
    <s v="Thieu"/>
  </r>
  <r>
    <x v="106"/>
    <x v="14"/>
    <s v="Thieu"/>
  </r>
  <r>
    <x v="150"/>
    <x v="0"/>
    <s v="Thieu"/>
  </r>
  <r>
    <x v="489"/>
    <x v="9"/>
    <s v="Thieu"/>
  </r>
  <r>
    <x v="260"/>
    <x v="6"/>
    <s v="Thieu"/>
  </r>
  <r>
    <x v="1234"/>
    <x v="7"/>
    <s v="Thieu"/>
  </r>
  <r>
    <x v="575"/>
    <x v="3"/>
    <s v="Thieu"/>
  </r>
  <r>
    <x v="575"/>
    <x v="3"/>
    <s v="Thieu"/>
  </r>
  <r>
    <x v="244"/>
    <x v="6"/>
    <s v="Thieu"/>
  </r>
  <r>
    <x v="347"/>
    <x v="6"/>
    <s v="Thieu"/>
  </r>
  <r>
    <x v="355"/>
    <x v="8"/>
    <s v="Thieu"/>
  </r>
  <r>
    <x v="953"/>
    <x v="3"/>
    <s v="Thieu"/>
  </r>
  <r>
    <x v="106"/>
    <x v="14"/>
    <s v="Thieu"/>
  </r>
  <r>
    <x v="146"/>
    <x v="19"/>
    <s v="Thieu"/>
  </r>
  <r>
    <x v="963"/>
    <x v="12"/>
    <s v="Thieu"/>
  </r>
  <r>
    <x v="576"/>
    <x v="7"/>
    <s v="Thieu"/>
  </r>
  <r>
    <x v="576"/>
    <x v="7"/>
    <s v="Thieu"/>
  </r>
  <r>
    <x v="1130"/>
    <x v="8"/>
    <s v="Thieu"/>
  </r>
  <r>
    <x v="611"/>
    <x v="11"/>
    <s v="Thieu"/>
  </r>
  <r>
    <x v="49"/>
    <x v="3"/>
    <s v="Thieu"/>
  </r>
  <r>
    <x v="858"/>
    <x v="14"/>
    <s v="Thieu"/>
  </r>
  <r>
    <x v="242"/>
    <x v="20"/>
    <s v="Thieu"/>
  </r>
  <r>
    <x v="89"/>
    <x v="0"/>
    <s v="Thieu"/>
  </r>
  <r>
    <x v="205"/>
    <x v="4"/>
    <s v="Thieu"/>
  </r>
  <r>
    <x v="475"/>
    <x v="1"/>
    <s v="Thieu"/>
  </r>
  <r>
    <x v="988"/>
    <x v="19"/>
    <s v="Thieu"/>
  </r>
  <r>
    <x v="670"/>
    <x v="0"/>
    <s v="Thieu"/>
  </r>
  <r>
    <x v="617"/>
    <x v="0"/>
    <s v="Thieu"/>
  </r>
  <r>
    <x v="556"/>
    <x v="18"/>
    <s v="Thieu"/>
  </r>
  <r>
    <x v="864"/>
    <x v="20"/>
    <s v="Thieu"/>
  </r>
  <r>
    <x v="177"/>
    <x v="2"/>
    <s v="Thieu"/>
  </r>
  <r>
    <x v="629"/>
    <x v="0"/>
    <s v="Thieu"/>
  </r>
  <r>
    <x v="136"/>
    <x v="20"/>
    <s v="Thieu"/>
  </r>
  <r>
    <x v="298"/>
    <x v="0"/>
    <s v="Thieu"/>
  </r>
  <r>
    <x v="160"/>
    <x v="0"/>
    <s v="Thieu"/>
  </r>
  <r>
    <x v="199"/>
    <x v="17"/>
    <s v="Thieu"/>
  </r>
  <r>
    <x v="79"/>
    <x v="0"/>
    <s v="Thieu"/>
  </r>
  <r>
    <x v="1056"/>
    <x v="8"/>
    <s v="Thieu"/>
  </r>
  <r>
    <x v="441"/>
    <x v="6"/>
    <s v="Thieu"/>
  </r>
  <r>
    <x v="179"/>
    <x v="6"/>
    <s v="Thieu"/>
  </r>
  <r>
    <x v="199"/>
    <x v="17"/>
    <s v="Thieu"/>
  </r>
  <r>
    <x v="199"/>
    <x v="17"/>
    <s v="Thieu"/>
  </r>
  <r>
    <x v="64"/>
    <x v="8"/>
    <s v="Thieu"/>
  </r>
  <r>
    <x v="659"/>
    <x v="4"/>
    <s v="Thieu"/>
  </r>
  <r>
    <x v="150"/>
    <x v="0"/>
    <s v="Thieu"/>
  </r>
  <r>
    <x v="278"/>
    <x v="17"/>
    <s v="Thieu"/>
  </r>
  <r>
    <x v="92"/>
    <x v="6"/>
    <s v="Thieu"/>
  </r>
  <r>
    <x v="1584"/>
    <x v="10"/>
    <s v="Thieu"/>
  </r>
  <r>
    <x v="153"/>
    <x v="15"/>
    <s v="Thieu"/>
  </r>
  <r>
    <x v="1145"/>
    <x v="4"/>
    <s v="Thieu"/>
  </r>
  <r>
    <x v="552"/>
    <x v="18"/>
    <s v="Thieu"/>
  </r>
  <r>
    <x v="385"/>
    <x v="17"/>
    <s v="Thieu"/>
  </r>
  <r>
    <x v="110"/>
    <x v="8"/>
    <s v="Thieu"/>
  </r>
  <r>
    <x v="417"/>
    <x v="4"/>
    <s v="Thieu"/>
  </r>
  <r>
    <x v="199"/>
    <x v="17"/>
    <s v="Thieu"/>
  </r>
  <r>
    <x v="114"/>
    <x v="10"/>
    <s v="Thieu"/>
  </r>
  <r>
    <x v="114"/>
    <x v="10"/>
    <s v="Thieu"/>
  </r>
  <r>
    <x v="108"/>
    <x v="8"/>
    <s v="Thieu"/>
  </r>
  <r>
    <x v="396"/>
    <x v="11"/>
    <s v="Thieu"/>
  </r>
  <r>
    <x v="1"/>
    <x v="1"/>
    <s v="Thieu"/>
  </r>
  <r>
    <x v="740"/>
    <x v="5"/>
    <s v="Thieu"/>
  </r>
  <r>
    <x v="238"/>
    <x v="4"/>
    <s v="Thieu"/>
  </r>
  <r>
    <x v="85"/>
    <x v="0"/>
    <s v="Thieu"/>
  </r>
  <r>
    <x v="862"/>
    <x v="20"/>
    <s v="Thieu"/>
  </r>
  <r>
    <x v="933"/>
    <x v="6"/>
    <s v="Thieu"/>
  </r>
  <r>
    <x v="268"/>
    <x v="8"/>
    <s v="Thieu"/>
  </r>
  <r>
    <x v="395"/>
    <x v="20"/>
    <s v="Thieu"/>
  </r>
  <r>
    <x v="741"/>
    <x v="20"/>
    <s v="Thieu"/>
  </r>
  <r>
    <x v="80"/>
    <x v="2"/>
    <s v="Thieu"/>
  </r>
  <r>
    <x v="1967"/>
    <x v="3"/>
    <s v="Thieu"/>
  </r>
  <r>
    <x v="1359"/>
    <x v="7"/>
    <s v="Thieu"/>
  </r>
  <r>
    <x v="541"/>
    <x v="1"/>
    <s v="Thieu"/>
  </r>
  <r>
    <x v="1494"/>
    <x v="3"/>
    <s v="Thieu"/>
  </r>
  <r>
    <x v="541"/>
    <x v="1"/>
    <s v="Thieu"/>
  </r>
  <r>
    <x v="1135"/>
    <x v="7"/>
    <s v="Thieu"/>
  </r>
  <r>
    <x v="12"/>
    <x v="4"/>
    <s v="Thieu"/>
  </r>
  <r>
    <x v="799"/>
    <x v="8"/>
    <s v="Thieu"/>
  </r>
  <r>
    <x v="355"/>
    <x v="8"/>
    <s v="Thieu"/>
  </r>
  <r>
    <x v="1231"/>
    <x v="4"/>
    <s v="Thieu"/>
  </r>
  <r>
    <x v="799"/>
    <x v="8"/>
    <s v="Thieu"/>
  </r>
  <r>
    <x v="73"/>
    <x v="19"/>
    <s v="Thieu"/>
  </r>
  <r>
    <x v="205"/>
    <x v="4"/>
    <s v="Thieu"/>
  </r>
  <r>
    <x v="206"/>
    <x v="12"/>
    <s v="Thieu"/>
  </r>
  <r>
    <x v="1968"/>
    <x v="14"/>
    <s v="Thieu"/>
  </r>
  <r>
    <x v="88"/>
    <x v="3"/>
    <s v="Thieu"/>
  </r>
  <r>
    <x v="10"/>
    <x v="7"/>
    <s v="Thieu"/>
  </r>
  <r>
    <x v="417"/>
    <x v="4"/>
    <s v="Thieu"/>
  </r>
  <r>
    <x v="1202"/>
    <x v="4"/>
    <s v="Thieu"/>
  </r>
  <r>
    <x v="1905"/>
    <x v="20"/>
    <s v="Thieu"/>
  </r>
  <r>
    <x v="80"/>
    <x v="2"/>
    <s v="Thieu"/>
  </r>
  <r>
    <x v="484"/>
    <x v="7"/>
    <s v="Thieu"/>
  </r>
  <r>
    <x v="88"/>
    <x v="3"/>
    <s v="Thieu"/>
  </r>
  <r>
    <x v="341"/>
    <x v="8"/>
    <s v="Thieu"/>
  </r>
  <r>
    <x v="8"/>
    <x v="6"/>
    <s v="Thieu"/>
  </r>
  <r>
    <x v="1068"/>
    <x v="8"/>
    <s v="Thieu"/>
  </r>
  <r>
    <x v="64"/>
    <x v="8"/>
    <s v="Thieu"/>
  </r>
  <r>
    <x v="825"/>
    <x v="8"/>
    <s v="Thieu"/>
  </r>
  <r>
    <x v="691"/>
    <x v="14"/>
    <s v="Thieu"/>
  </r>
  <r>
    <x v="269"/>
    <x v="8"/>
    <s v="Thieu"/>
  </r>
  <r>
    <x v="1211"/>
    <x v="20"/>
    <s v="Thieu"/>
  </r>
  <r>
    <x v="783"/>
    <x v="0"/>
    <s v="Thieu"/>
  </r>
  <r>
    <x v="617"/>
    <x v="0"/>
    <s v="Thieu"/>
  </r>
  <r>
    <x v="140"/>
    <x v="6"/>
    <s v="Thieu"/>
  </r>
  <r>
    <x v="126"/>
    <x v="17"/>
    <s v="Thieu"/>
  </r>
  <r>
    <x v="539"/>
    <x v="0"/>
    <s v="Thieu"/>
  </r>
  <r>
    <x v="115"/>
    <x v="11"/>
    <s v="Thieu"/>
  </r>
  <r>
    <x v="340"/>
    <x v="8"/>
    <s v="Thieu"/>
  </r>
  <r>
    <x v="61"/>
    <x v="0"/>
    <s v="Thieu"/>
  </r>
  <r>
    <x v="328"/>
    <x v="4"/>
    <s v="Thieu"/>
  </r>
  <r>
    <x v="80"/>
    <x v="2"/>
    <s v="Thieu"/>
  </r>
  <r>
    <x v="1100"/>
    <x v="6"/>
    <s v="Thieu"/>
  </r>
  <r>
    <x v="236"/>
    <x v="5"/>
    <s v="Thieu"/>
  </r>
  <r>
    <x v="242"/>
    <x v="20"/>
    <s v="Thieu"/>
  </r>
  <r>
    <x v="718"/>
    <x v="3"/>
    <s v="Thieu"/>
  </r>
  <r>
    <x v="160"/>
    <x v="0"/>
    <s v="Thieu"/>
  </r>
  <r>
    <x v="929"/>
    <x v="4"/>
    <s v="Thieu"/>
  </r>
  <r>
    <x v="731"/>
    <x v="0"/>
    <s v="Thieu"/>
  </r>
  <r>
    <x v="153"/>
    <x v="15"/>
    <s v="Thieu"/>
  </r>
  <r>
    <x v="561"/>
    <x v="0"/>
    <s v="Thieu"/>
  </r>
  <r>
    <x v="210"/>
    <x v="0"/>
    <s v="Thieu"/>
  </r>
  <r>
    <x v="61"/>
    <x v="14"/>
    <s v="Thieu"/>
  </r>
  <r>
    <x v="61"/>
    <x v="14"/>
    <s v="Thieu"/>
  </r>
  <r>
    <x v="1322"/>
    <x v="1"/>
    <s v="Thieu"/>
  </r>
  <r>
    <x v="28"/>
    <x v="17"/>
    <s v="Thieu"/>
  </r>
  <r>
    <x v="1910"/>
    <x v="4"/>
    <s v="Thieu"/>
  </r>
  <r>
    <x v="1969"/>
    <x v="0"/>
    <s v="Thieu"/>
  </r>
  <r>
    <x v="377"/>
    <x v="0"/>
    <s v="Thieu"/>
  </r>
  <r>
    <x v="641"/>
    <x v="0"/>
    <s v="Thieu"/>
  </r>
  <r>
    <x v="31"/>
    <x v="3"/>
    <s v="Thieu"/>
  </r>
  <r>
    <x v="1244"/>
    <x v="18"/>
    <s v="Thieu"/>
  </r>
  <r>
    <x v="1309"/>
    <x v="6"/>
    <s v="Thieu"/>
  </r>
  <r>
    <x v="49"/>
    <x v="3"/>
    <s v="Thieu"/>
  </r>
  <r>
    <x v="103"/>
    <x v="20"/>
    <s v="Thieu"/>
  </r>
  <r>
    <x v="845"/>
    <x v="6"/>
    <s v="Thieu"/>
  </r>
  <r>
    <x v="775"/>
    <x v="3"/>
    <s v="Thieu"/>
  </r>
  <r>
    <x v="349"/>
    <x v="4"/>
    <s v="Thieu"/>
  </r>
  <r>
    <x v="206"/>
    <x v="12"/>
    <s v="Thieu"/>
  </r>
  <r>
    <x v="267"/>
    <x v="9"/>
    <s v="Thieu"/>
  </r>
  <r>
    <x v="963"/>
    <x v="12"/>
    <s v="Thieu"/>
  </r>
  <r>
    <x v="99"/>
    <x v="14"/>
    <s v="Thieu"/>
  </r>
  <r>
    <x v="248"/>
    <x v="0"/>
    <s v="Thieu"/>
  </r>
  <r>
    <x v="272"/>
    <x v="0"/>
    <s v="Thieu"/>
  </r>
  <r>
    <x v="74"/>
    <x v="19"/>
    <s v="Thieu"/>
  </r>
  <r>
    <x v="197"/>
    <x v="9"/>
    <s v="Thieu"/>
  </r>
  <r>
    <x v="86"/>
    <x v="3"/>
    <s v="Thieu"/>
  </r>
  <r>
    <x v="37"/>
    <x v="0"/>
    <s v="Thieu"/>
  </r>
  <r>
    <x v="787"/>
    <x v="0"/>
    <s v="Thieu"/>
  </r>
  <r>
    <x v="1252"/>
    <x v="8"/>
    <s v="Thieu"/>
  </r>
  <r>
    <x v="484"/>
    <x v="7"/>
    <s v="Thieu"/>
  </r>
  <r>
    <x v="206"/>
    <x v="12"/>
    <s v="Thieu"/>
  </r>
  <r>
    <x v="421"/>
    <x v="18"/>
    <s v="Thieu"/>
  </r>
  <r>
    <x v="403"/>
    <x v="3"/>
    <s v="Thieu"/>
  </r>
  <r>
    <x v="611"/>
    <x v="11"/>
    <s v="Thieu"/>
  </r>
  <r>
    <x v="127"/>
    <x v="8"/>
    <s v="Thieu"/>
  </r>
  <r>
    <x v="179"/>
    <x v="6"/>
    <s v="Thieu"/>
  </r>
  <r>
    <x v="189"/>
    <x v="4"/>
    <s v="Thieu"/>
  </r>
  <r>
    <x v="79"/>
    <x v="0"/>
    <s v="Thieu"/>
  </r>
  <r>
    <x v="164"/>
    <x v="13"/>
    <s v="Thieu"/>
  </r>
  <r>
    <x v="833"/>
    <x v="20"/>
    <s v="Thieu"/>
  </r>
  <r>
    <x v="88"/>
    <x v="3"/>
    <s v="Thieu"/>
  </r>
  <r>
    <x v="95"/>
    <x v="6"/>
    <s v="Thieu"/>
  </r>
  <r>
    <x v="254"/>
    <x v="6"/>
    <s v="Thieu"/>
  </r>
  <r>
    <x v="347"/>
    <x v="6"/>
    <s v="Thieu"/>
  </r>
  <r>
    <x v="84"/>
    <x v="0"/>
    <s v="Thieu"/>
  </r>
  <r>
    <x v="1254"/>
    <x v="0"/>
    <s v="Thieu"/>
  </r>
  <r>
    <x v="670"/>
    <x v="0"/>
    <s v="Thieu"/>
  </r>
  <r>
    <x v="414"/>
    <x v="14"/>
    <s v="Thieu"/>
  </r>
  <r>
    <x v="103"/>
    <x v="20"/>
    <s v="Thieu"/>
  </r>
  <r>
    <x v="602"/>
    <x v="7"/>
    <s v="Thieu"/>
  </r>
  <r>
    <x v="842"/>
    <x v="0"/>
    <s v="Thieu"/>
  </r>
  <r>
    <x v="225"/>
    <x v="6"/>
    <s v="Thieu"/>
  </r>
  <r>
    <x v="238"/>
    <x v="4"/>
    <s v="Thieu"/>
  </r>
  <r>
    <x v="580"/>
    <x v="4"/>
    <s v="Thieu"/>
  </r>
  <r>
    <x v="524"/>
    <x v="7"/>
    <s v="Thieu"/>
  </r>
  <r>
    <x v="206"/>
    <x v="12"/>
    <s v="Thieu"/>
  </r>
  <r>
    <x v="552"/>
    <x v="18"/>
    <s v="Thieu"/>
  </r>
  <r>
    <x v="390"/>
    <x v="8"/>
    <s v="Thieu"/>
  </r>
  <r>
    <x v="1970"/>
    <x v="14"/>
    <s v="Thieu"/>
  </r>
  <r>
    <x v="99"/>
    <x v="14"/>
    <s v="Thieu"/>
  </r>
  <r>
    <x v="135"/>
    <x v="14"/>
    <s v="Thieu"/>
  </r>
  <r>
    <x v="894"/>
    <x v="4"/>
    <s v="Thieu"/>
  </r>
  <r>
    <x v="236"/>
    <x v="5"/>
    <s v="Thieu"/>
  </r>
  <r>
    <x v="33"/>
    <x v="0"/>
    <s v="Thieu"/>
  </r>
  <r>
    <x v="1084"/>
    <x v="0"/>
    <s v="Thieu"/>
  </r>
  <r>
    <x v="635"/>
    <x v="14"/>
    <s v="Thieu"/>
  </r>
  <r>
    <x v="196"/>
    <x v="12"/>
    <s v="Thieu"/>
  </r>
  <r>
    <x v="131"/>
    <x v="9"/>
    <s v="Thieu"/>
  </r>
  <r>
    <x v="1137"/>
    <x v="20"/>
    <s v="Thieu"/>
  </r>
  <r>
    <x v="603"/>
    <x v="0"/>
    <s v="Thieu"/>
  </r>
  <r>
    <x v="254"/>
    <x v="6"/>
    <s v="Thieu"/>
  </r>
  <r>
    <x v="1971"/>
    <x v="20"/>
    <s v="Thieu"/>
  </r>
  <r>
    <x v="30"/>
    <x v="11"/>
    <s v="Thieu"/>
  </r>
  <r>
    <x v="954"/>
    <x v="18"/>
    <s v="Thieu"/>
  </r>
  <r>
    <x v="508"/>
    <x v="3"/>
    <s v="Thieu"/>
  </r>
  <r>
    <x v="87"/>
    <x v="1"/>
    <s v="Thieu"/>
  </r>
  <r>
    <x v="349"/>
    <x v="4"/>
    <s v="Thieu"/>
  </r>
  <r>
    <x v="49"/>
    <x v="13"/>
    <s v="Thieu"/>
  </r>
  <r>
    <x v="492"/>
    <x v="6"/>
    <s v="Thieu"/>
  </r>
  <r>
    <x v="357"/>
    <x v="3"/>
    <s v="Thieu"/>
  </r>
  <r>
    <x v="1068"/>
    <x v="8"/>
    <s v="Thieu"/>
  </r>
  <r>
    <x v="143"/>
    <x v="3"/>
    <s v="Thieu"/>
  </r>
  <r>
    <x v="238"/>
    <x v="4"/>
    <s v="Thieu"/>
  </r>
  <r>
    <x v="528"/>
    <x v="8"/>
    <s v="Thieu"/>
  </r>
  <r>
    <x v="602"/>
    <x v="7"/>
    <s v="Thieu"/>
  </r>
  <r>
    <x v="422"/>
    <x v="7"/>
    <s v="Thieu"/>
  </r>
  <r>
    <x v="873"/>
    <x v="4"/>
    <s v="Thieu"/>
  </r>
  <r>
    <x v="61"/>
    <x v="0"/>
    <s v="Thieu"/>
  </r>
  <r>
    <x v="363"/>
    <x v="7"/>
    <s v="Thieu"/>
  </r>
  <r>
    <x v="206"/>
    <x v="12"/>
    <s v="Thieu"/>
  </r>
  <r>
    <x v="1972"/>
    <x v="18"/>
    <s v="Thieu"/>
  </r>
  <r>
    <x v="1558"/>
    <x v="0"/>
    <s v="Thieu"/>
  </r>
  <r>
    <x v="68"/>
    <x v="0"/>
    <s v="Thieu"/>
  </r>
  <r>
    <x v="332"/>
    <x v="0"/>
    <s v="Thieu"/>
  </r>
  <r>
    <x v="58"/>
    <x v="16"/>
    <s v="Thieu"/>
  </r>
  <r>
    <x v="576"/>
    <x v="7"/>
    <s v="Thieu"/>
  </r>
  <r>
    <x v="61"/>
    <x v="0"/>
    <s v="Thieu"/>
  </r>
  <r>
    <x v="127"/>
    <x v="8"/>
    <s v="Thieu"/>
  </r>
  <r>
    <x v="105"/>
    <x v="11"/>
    <s v="Thieu"/>
  </r>
  <r>
    <x v="177"/>
    <x v="2"/>
    <s v="Thieu"/>
  </r>
  <r>
    <x v="868"/>
    <x v="4"/>
    <s v="Thieu"/>
  </r>
  <r>
    <x v="231"/>
    <x v="0"/>
    <s v="Thieu"/>
  </r>
  <r>
    <x v="890"/>
    <x v="7"/>
    <s v="Thieu"/>
  </r>
  <r>
    <x v="489"/>
    <x v="9"/>
    <s v="Thieu"/>
  </r>
  <r>
    <x v="1122"/>
    <x v="3"/>
    <s v="Thieu"/>
  </r>
  <r>
    <x v="99"/>
    <x v="14"/>
    <s v="Thieu"/>
  </r>
  <r>
    <x v="232"/>
    <x v="12"/>
    <s v="Thieu"/>
  </r>
  <r>
    <x v="247"/>
    <x v="8"/>
    <s v="Thieu"/>
  </r>
  <r>
    <x v="1519"/>
    <x v="17"/>
    <s v="Thieu"/>
  </r>
  <r>
    <x v="617"/>
    <x v="0"/>
    <s v="Thieu"/>
  </r>
  <r>
    <x v="347"/>
    <x v="6"/>
    <s v="Thieu"/>
  </r>
  <r>
    <x v="386"/>
    <x v="3"/>
    <s v="Thieu"/>
  </r>
  <r>
    <x v="160"/>
    <x v="0"/>
    <s v="Thieu"/>
  </r>
  <r>
    <x v="954"/>
    <x v="18"/>
    <s v="Thieu"/>
  </r>
  <r>
    <x v="572"/>
    <x v="8"/>
    <s v="Thieu"/>
  </r>
  <r>
    <x v="617"/>
    <x v="0"/>
    <s v="Thieu"/>
  </r>
  <r>
    <x v="1862"/>
    <x v="0"/>
    <s v="Thieu"/>
  </r>
  <r>
    <x v="275"/>
    <x v="0"/>
    <s v="Thieu"/>
  </r>
  <r>
    <x v="1973"/>
    <x v="17"/>
    <s v="Thieu"/>
  </r>
  <r>
    <x v="68"/>
    <x v="0"/>
    <s v="Thieu"/>
  </r>
  <r>
    <x v="420"/>
    <x v="6"/>
    <s v="Thieu"/>
  </r>
  <r>
    <x v="157"/>
    <x v="3"/>
    <s v="Thieu"/>
  </r>
  <r>
    <x v="108"/>
    <x v="8"/>
    <s v="Thieu"/>
  </r>
  <r>
    <x v="1037"/>
    <x v="8"/>
    <s v="Thieu"/>
  </r>
  <r>
    <x v="242"/>
    <x v="20"/>
    <s v="Thieu"/>
  </r>
  <r>
    <x v="590"/>
    <x v="18"/>
    <s v="Thieu"/>
  </r>
  <r>
    <x v="79"/>
    <x v="0"/>
    <s v="Thieu"/>
  </r>
  <r>
    <x v="519"/>
    <x v="0"/>
    <s v="Thieu"/>
  </r>
  <r>
    <x v="154"/>
    <x v="0"/>
    <s v="Thieu"/>
  </r>
  <r>
    <x v="89"/>
    <x v="0"/>
    <s v="Thieu"/>
  </r>
  <r>
    <x v="881"/>
    <x v="1"/>
    <s v="Thieu"/>
  </r>
  <r>
    <x v="199"/>
    <x v="17"/>
    <s v="Thieu"/>
  </r>
  <r>
    <x v="234"/>
    <x v="0"/>
    <s v="Thieu"/>
  </r>
  <r>
    <x v="801"/>
    <x v="0"/>
    <s v="Thieu"/>
  </r>
  <r>
    <x v="5"/>
    <x v="1"/>
    <s v="Thieu"/>
  </r>
  <r>
    <x v="210"/>
    <x v="0"/>
    <s v="Thieu"/>
  </r>
  <r>
    <x v="248"/>
    <x v="0"/>
    <s v="Thieu"/>
  </r>
  <r>
    <x v="89"/>
    <x v="0"/>
    <s v="Thieu"/>
  </r>
  <r>
    <x v="844"/>
    <x v="18"/>
    <s v="Thieu"/>
  </r>
  <r>
    <x v="61"/>
    <x v="0"/>
    <s v="Thieu"/>
  </r>
  <r>
    <x v="760"/>
    <x v="0"/>
    <s v="Thieu"/>
  </r>
  <r>
    <x v="311"/>
    <x v="11"/>
    <s v="Thieu"/>
  </r>
  <r>
    <x v="831"/>
    <x v="8"/>
    <s v="Thieu"/>
  </r>
  <r>
    <x v="277"/>
    <x v="0"/>
    <s v="Thieu"/>
  </r>
  <r>
    <x v="241"/>
    <x v="7"/>
    <s v="Thieu"/>
  </r>
  <r>
    <x v="247"/>
    <x v="8"/>
    <s v="Thieu"/>
  </r>
  <r>
    <x v="775"/>
    <x v="3"/>
    <s v="Thieu"/>
  </r>
  <r>
    <x v="61"/>
    <x v="0"/>
    <s v="Thieu"/>
  </r>
  <r>
    <x v="130"/>
    <x v="8"/>
    <s v="Thieu"/>
  </r>
  <r>
    <x v="61"/>
    <x v="14"/>
    <s v="Thieu"/>
  </r>
  <r>
    <x v="519"/>
    <x v="11"/>
    <s v="Thieu"/>
  </r>
  <r>
    <x v="357"/>
    <x v="3"/>
    <s v="Thieu"/>
  </r>
  <r>
    <x v="1125"/>
    <x v="0"/>
    <s v="Thieu"/>
  </r>
  <r>
    <x v="225"/>
    <x v="6"/>
    <s v="Thieu"/>
  </r>
  <r>
    <x v="709"/>
    <x v="3"/>
    <s v="Thieu"/>
  </r>
  <r>
    <x v="1272"/>
    <x v="8"/>
    <s v="Thieu"/>
  </r>
  <r>
    <x v="736"/>
    <x v="0"/>
    <s v="Thieu"/>
  </r>
  <r>
    <x v="736"/>
    <x v="0"/>
    <s v="Thieu"/>
  </r>
  <r>
    <x v="198"/>
    <x v="0"/>
    <s v="Thieu"/>
  </r>
  <r>
    <x v="558"/>
    <x v="7"/>
    <s v="Thieu"/>
  </r>
  <r>
    <x v="8"/>
    <x v="10"/>
    <s v="Thieu"/>
  </r>
  <r>
    <x v="64"/>
    <x v="8"/>
    <s v="Thieu"/>
  </r>
  <r>
    <x v="229"/>
    <x v="0"/>
    <s v="Thieu"/>
  </r>
  <r>
    <x v="500"/>
    <x v="10"/>
    <s v="Thieu"/>
  </r>
  <r>
    <x v="296"/>
    <x v="4"/>
    <s v="Thieu"/>
  </r>
  <r>
    <x v="352"/>
    <x v="8"/>
    <s v="Thieu"/>
  </r>
  <r>
    <x v="387"/>
    <x v="3"/>
    <s v="Thieu"/>
  </r>
  <r>
    <x v="453"/>
    <x v="0"/>
    <s v="Thieu"/>
  </r>
  <r>
    <x v="206"/>
    <x v="12"/>
    <s v="Thieu"/>
  </r>
  <r>
    <x v="173"/>
    <x v="0"/>
    <s v="Thieu"/>
  </r>
  <r>
    <x v="153"/>
    <x v="15"/>
    <s v="Thieu"/>
  </r>
  <r>
    <x v="1355"/>
    <x v="8"/>
    <s v="Thieu"/>
  </r>
  <r>
    <x v="1"/>
    <x v="1"/>
    <s v="Thieu"/>
  </r>
  <r>
    <x v="296"/>
    <x v="4"/>
    <s v="Thieu"/>
  </r>
  <r>
    <x v="218"/>
    <x v="3"/>
    <s v="Thieu"/>
  </r>
  <r>
    <x v="92"/>
    <x v="6"/>
    <s v="Thieu"/>
  </r>
  <r>
    <x v="1081"/>
    <x v="4"/>
    <s v="Thieu"/>
  </r>
  <r>
    <x v="1058"/>
    <x v="0"/>
    <s v="Thieu"/>
  </r>
  <r>
    <x v="50"/>
    <x v="4"/>
    <s v="Thieu"/>
  </r>
  <r>
    <x v="476"/>
    <x v="12"/>
    <s v="Thieu"/>
  </r>
  <r>
    <x v="253"/>
    <x v="17"/>
    <s v="Thieu"/>
  </r>
  <r>
    <x v="688"/>
    <x v="0"/>
    <s v="Thieu"/>
  </r>
  <r>
    <x v="105"/>
    <x v="17"/>
    <s v="Thieu"/>
  </r>
  <r>
    <x v="953"/>
    <x v="3"/>
    <s v="Thieu"/>
  </r>
  <r>
    <x v="231"/>
    <x v="0"/>
    <s v="Thieu"/>
  </r>
  <r>
    <x v="206"/>
    <x v="12"/>
    <s v="Thieu"/>
  </r>
  <r>
    <x v="199"/>
    <x v="17"/>
    <s v="Thieu"/>
  </r>
  <r>
    <x v="304"/>
    <x v="1"/>
    <s v="Thieu"/>
  </r>
  <r>
    <x v="254"/>
    <x v="6"/>
    <s v="Thieu"/>
  </r>
  <r>
    <x v="160"/>
    <x v="0"/>
    <s v="Thieu"/>
  </r>
  <r>
    <x v="783"/>
    <x v="0"/>
    <s v="Thieu"/>
  </r>
  <r>
    <x v="1327"/>
    <x v="6"/>
    <s v="Thieu"/>
  </r>
  <r>
    <x v="1430"/>
    <x v="0"/>
    <s v="Thieu"/>
  </r>
  <r>
    <x v="1376"/>
    <x v="3"/>
    <s v="Thieu"/>
  </r>
  <r>
    <x v="131"/>
    <x v="9"/>
    <s v="Thieu"/>
  </r>
  <r>
    <x v="858"/>
    <x v="14"/>
    <s v="Thieu"/>
  </r>
  <r>
    <x v="513"/>
    <x v="4"/>
    <s v="Thieu"/>
  </r>
  <r>
    <x v="808"/>
    <x v="18"/>
    <s v="Thieu"/>
  </r>
  <r>
    <x v="561"/>
    <x v="0"/>
    <s v="Thieu"/>
  </r>
  <r>
    <x v="80"/>
    <x v="2"/>
    <s v="Thieu"/>
  </r>
  <r>
    <x v="493"/>
    <x v="9"/>
    <s v="Thieu"/>
  </r>
  <r>
    <x v="1060"/>
    <x v="0"/>
    <s v="Thieu"/>
  </r>
  <r>
    <x v="235"/>
    <x v="18"/>
    <s v="Thieu"/>
  </r>
  <r>
    <x v="727"/>
    <x v="4"/>
    <s v="Thieu"/>
  </r>
  <r>
    <x v="570"/>
    <x v="7"/>
    <s v="Thieu"/>
  </r>
  <r>
    <x v="65"/>
    <x v="4"/>
    <s v="Thieu"/>
  </r>
  <r>
    <x v="160"/>
    <x v="0"/>
    <s v="Thieu"/>
  </r>
  <r>
    <x v="105"/>
    <x v="16"/>
    <s v="Thieu"/>
  </r>
  <r>
    <x v="405"/>
    <x v="0"/>
    <s v="Thieu"/>
  </r>
  <r>
    <x v="160"/>
    <x v="0"/>
    <s v="Thieu"/>
  </r>
  <r>
    <x v="62"/>
    <x v="6"/>
    <s v="Thieu"/>
  </r>
  <r>
    <x v="1313"/>
    <x v="0"/>
    <s v="Thieu"/>
  </r>
  <r>
    <x v="225"/>
    <x v="6"/>
    <s v="Thieu"/>
  </r>
  <r>
    <x v="653"/>
    <x v="1"/>
    <s v="Thieu"/>
  </r>
  <r>
    <x v="242"/>
    <x v="20"/>
    <s v="Thieu"/>
  </r>
  <r>
    <x v="513"/>
    <x v="4"/>
    <s v="Thieu"/>
  </r>
  <r>
    <x v="475"/>
    <x v="1"/>
    <s v="Thieu"/>
  </r>
  <r>
    <x v="154"/>
    <x v="0"/>
    <s v="Thieu"/>
  </r>
  <r>
    <x v="253"/>
    <x v="17"/>
    <s v="Thieu"/>
  </r>
  <r>
    <x v="160"/>
    <x v="0"/>
    <s v="Thieu"/>
  </r>
  <r>
    <x v="206"/>
    <x v="12"/>
    <s v="Thieu"/>
  </r>
  <r>
    <x v="206"/>
    <x v="12"/>
    <s v="Thieu"/>
  </r>
  <r>
    <x v="535"/>
    <x v="4"/>
    <s v="Thieu"/>
  </r>
  <r>
    <x v="576"/>
    <x v="7"/>
    <s v="Thieu"/>
  </r>
  <r>
    <x v="438"/>
    <x v="4"/>
    <s v="Thieu"/>
  </r>
  <r>
    <x v="223"/>
    <x v="14"/>
    <s v="Thieu"/>
  </r>
  <r>
    <x v="606"/>
    <x v="0"/>
    <s v="Thieu"/>
  </r>
  <r>
    <x v="746"/>
    <x v="18"/>
    <s v="Thieu"/>
  </r>
  <r>
    <x v="721"/>
    <x v="5"/>
    <s v="Thieu"/>
  </r>
  <r>
    <x v="150"/>
    <x v="0"/>
    <s v="Thieu"/>
  </r>
  <r>
    <x v="160"/>
    <x v="0"/>
    <s v="Thieu"/>
  </r>
  <r>
    <x v="88"/>
    <x v="3"/>
    <s v="Thieu"/>
  </r>
  <r>
    <x v="106"/>
    <x v="14"/>
    <s v="Thieu"/>
  </r>
  <r>
    <x v="598"/>
    <x v="0"/>
    <s v="Thieu"/>
  </r>
  <r>
    <x v="1267"/>
    <x v="0"/>
    <s v="Thieu"/>
  </r>
  <r>
    <x v="512"/>
    <x v="19"/>
    <s v="Thieu"/>
  </r>
  <r>
    <x v="626"/>
    <x v="3"/>
    <s v="Thieu"/>
  </r>
  <r>
    <x v="239"/>
    <x v="4"/>
    <s v="Thieu"/>
  </r>
  <r>
    <x v="130"/>
    <x v="8"/>
    <s v="Thieu"/>
  </r>
  <r>
    <x v="50"/>
    <x v="4"/>
    <s v="Thieu"/>
  </r>
  <r>
    <x v="300"/>
    <x v="4"/>
    <s v="Thieu"/>
  </r>
  <r>
    <x v="749"/>
    <x v="2"/>
    <s v="Thieu"/>
  </r>
  <r>
    <x v="103"/>
    <x v="20"/>
    <s v="Thieu"/>
  </r>
  <r>
    <x v="295"/>
    <x v="0"/>
    <s v="Thieu"/>
  </r>
  <r>
    <x v="172"/>
    <x v="15"/>
    <s v="Thieu"/>
  </r>
  <r>
    <x v="172"/>
    <x v="15"/>
    <s v="Thieu"/>
  </r>
  <r>
    <x v="70"/>
    <x v="17"/>
    <s v="Thieu"/>
  </r>
  <r>
    <x v="450"/>
    <x v="4"/>
    <s v="Thieu"/>
  </r>
  <r>
    <x v="82"/>
    <x v="0"/>
    <s v="Thieu"/>
  </r>
  <r>
    <x v="1734"/>
    <x v="3"/>
    <s v="Thieu"/>
  </r>
  <r>
    <x v="150"/>
    <x v="0"/>
    <s v="Thieu"/>
  </r>
  <r>
    <x v="964"/>
    <x v="8"/>
    <s v="Thieu"/>
  </r>
  <r>
    <x v="223"/>
    <x v="14"/>
    <s v="Thieu"/>
  </r>
  <r>
    <x v="846"/>
    <x v="0"/>
    <s v="Thieu"/>
  </r>
  <r>
    <x v="295"/>
    <x v="0"/>
    <s v="Thieu"/>
  </r>
  <r>
    <x v="237"/>
    <x v="14"/>
    <s v="Thieu"/>
  </r>
  <r>
    <x v="347"/>
    <x v="6"/>
    <s v="Thieu"/>
  </r>
  <r>
    <x v="472"/>
    <x v="0"/>
    <s v="Thieu"/>
  </r>
  <r>
    <x v="296"/>
    <x v="4"/>
    <s v="Thieu"/>
  </r>
  <r>
    <x v="8"/>
    <x v="10"/>
    <s v="Thieu"/>
  </r>
  <r>
    <x v="54"/>
    <x v="0"/>
    <s v="Thieu"/>
  </r>
  <r>
    <x v="44"/>
    <x v="0"/>
    <s v="Thieu"/>
  </r>
  <r>
    <x v="1187"/>
    <x v="3"/>
    <s v="Thieu"/>
  </r>
  <r>
    <x v="18"/>
    <x v="8"/>
    <s v="Thieu"/>
  </r>
  <r>
    <x v="633"/>
    <x v="17"/>
    <s v="Thieu"/>
  </r>
  <r>
    <x v="453"/>
    <x v="0"/>
    <s v="Thieu"/>
  </r>
  <r>
    <x v="181"/>
    <x v="14"/>
    <s v="Thieu"/>
  </r>
  <r>
    <x v="626"/>
    <x v="3"/>
    <s v="Thieu"/>
  </r>
  <r>
    <x v="175"/>
    <x v="7"/>
    <s v="Thieu"/>
  </r>
  <r>
    <x v="1376"/>
    <x v="3"/>
    <s v="Thieu"/>
  </r>
  <r>
    <x v="631"/>
    <x v="8"/>
    <s v="Thieu"/>
  </r>
  <r>
    <x v="237"/>
    <x v="14"/>
    <s v="Thieu"/>
  </r>
  <r>
    <x v="65"/>
    <x v="4"/>
    <s v="Thieu"/>
  </r>
  <r>
    <x v="760"/>
    <x v="0"/>
    <s v="Thieu"/>
  </r>
  <r>
    <x v="55"/>
    <x v="5"/>
    <s v="Thieu"/>
  </r>
  <r>
    <x v="835"/>
    <x v="18"/>
    <s v="Thieu"/>
  </r>
  <r>
    <x v="314"/>
    <x v="0"/>
    <s v="Thieu"/>
  </r>
  <r>
    <x v="135"/>
    <x v="14"/>
    <s v="Thieu"/>
  </r>
  <r>
    <x v="804"/>
    <x v="12"/>
    <s v="Thieu"/>
  </r>
  <r>
    <x v="493"/>
    <x v="9"/>
    <s v="Thieu"/>
  </r>
  <r>
    <x v="64"/>
    <x v="8"/>
    <s v="Thieu"/>
  </r>
  <r>
    <x v="154"/>
    <x v="0"/>
    <s v="Thieu"/>
  </r>
  <r>
    <x v="229"/>
    <x v="0"/>
    <s v="Thieu"/>
  </r>
  <r>
    <x v="216"/>
    <x v="20"/>
    <s v="Thieu"/>
  </r>
  <r>
    <x v="736"/>
    <x v="0"/>
    <s v="Thieu"/>
  </r>
  <r>
    <x v="736"/>
    <x v="0"/>
    <s v="Thieu"/>
  </r>
  <r>
    <x v="377"/>
    <x v="0"/>
    <s v="Thieu"/>
  </r>
  <r>
    <x v="1067"/>
    <x v="18"/>
    <s v="Thieu"/>
  </r>
  <r>
    <x v="480"/>
    <x v="0"/>
    <s v="Thieu"/>
  </r>
  <r>
    <x v="206"/>
    <x v="12"/>
    <s v="Thieu"/>
  </r>
  <r>
    <x v="245"/>
    <x v="6"/>
    <s v="Thieu"/>
  </r>
  <r>
    <x v="531"/>
    <x v="6"/>
    <s v="Thieu"/>
  </r>
  <r>
    <x v="254"/>
    <x v="6"/>
    <s v="Thieu"/>
  </r>
  <r>
    <x v="157"/>
    <x v="3"/>
    <s v="Thieu"/>
  </r>
  <r>
    <x v="248"/>
    <x v="0"/>
    <s v="Thieu"/>
  </r>
  <r>
    <x v="210"/>
    <x v="0"/>
    <s v="Thieu"/>
  </r>
  <r>
    <x v="157"/>
    <x v="3"/>
    <s v="Thieu"/>
  </r>
  <r>
    <x v="340"/>
    <x v="8"/>
    <s v="Thieu"/>
  </r>
  <r>
    <x v="304"/>
    <x v="1"/>
    <s v="Thieu"/>
  </r>
  <r>
    <x v="1315"/>
    <x v="20"/>
    <s v="Thieu"/>
  </r>
  <r>
    <x v="8"/>
    <x v="6"/>
    <s v="Thieu"/>
  </r>
  <r>
    <x v="272"/>
    <x v="0"/>
    <s v="Thieu"/>
  </r>
  <r>
    <x v="1516"/>
    <x v="8"/>
    <s v="Thieu"/>
  </r>
  <r>
    <x v="1518"/>
    <x v="7"/>
    <s v="Thieu"/>
  </r>
  <r>
    <x v="88"/>
    <x v="3"/>
    <s v="Thieu"/>
  </r>
  <r>
    <x v="189"/>
    <x v="4"/>
    <s v="Thieu"/>
  </r>
  <r>
    <x v="766"/>
    <x v="18"/>
    <s v="Thieu"/>
  </r>
  <r>
    <x v="236"/>
    <x v="5"/>
    <s v="Thieu"/>
  </r>
  <r>
    <x v="50"/>
    <x v="4"/>
    <s v="Thieu"/>
  </r>
  <r>
    <x v="197"/>
    <x v="9"/>
    <s v="Thieu"/>
  </r>
  <r>
    <x v="89"/>
    <x v="0"/>
    <s v="Thieu"/>
  </r>
  <r>
    <x v="730"/>
    <x v="8"/>
    <s v="Thieu"/>
  </r>
  <r>
    <x v="438"/>
    <x v="4"/>
    <s v="Thieu"/>
  </r>
  <r>
    <x v="1009"/>
    <x v="20"/>
    <s v="Thieu"/>
  </r>
  <r>
    <x v="11"/>
    <x v="0"/>
    <s v="Thieu"/>
  </r>
  <r>
    <x v="53"/>
    <x v="14"/>
    <s v="Thieu"/>
  </r>
  <r>
    <x v="84"/>
    <x v="0"/>
    <s v="Thieu"/>
  </r>
  <r>
    <x v="275"/>
    <x v="0"/>
    <s v="Thieu"/>
  </r>
  <r>
    <x v="1007"/>
    <x v="9"/>
    <s v="Thieu"/>
  </r>
  <r>
    <x v="1007"/>
    <x v="9"/>
    <s v="Thieu"/>
  </r>
  <r>
    <x v="1007"/>
    <x v="9"/>
    <s v="Thieu"/>
  </r>
  <r>
    <x v="10"/>
    <x v="7"/>
    <s v="Thieu"/>
  </r>
  <r>
    <x v="99"/>
    <x v="5"/>
    <s v="Thieu"/>
  </r>
  <r>
    <x v="529"/>
    <x v="17"/>
    <s v="Thieu"/>
  </r>
  <r>
    <x v="1775"/>
    <x v="8"/>
    <s v="Thieu"/>
  </r>
  <r>
    <x v="114"/>
    <x v="10"/>
    <s v="Thieu"/>
  </r>
  <r>
    <x v="877"/>
    <x v="1"/>
    <s v="Thieu"/>
  </r>
  <r>
    <x v="1078"/>
    <x v="0"/>
    <s v="Thieu"/>
  </r>
  <r>
    <x v="175"/>
    <x v="7"/>
    <s v="Thieu"/>
  </r>
  <r>
    <x v="20"/>
    <x v="0"/>
    <s v="Thieu"/>
  </r>
  <r>
    <x v="756"/>
    <x v="6"/>
    <s v="Thieu"/>
  </r>
  <r>
    <x v="22"/>
    <x v="0"/>
    <s v="Thieu"/>
  </r>
  <r>
    <x v="53"/>
    <x v="14"/>
    <s v="Thieu"/>
  </r>
  <r>
    <x v="154"/>
    <x v="19"/>
    <s v="Thieu"/>
  </r>
  <r>
    <x v="8"/>
    <x v="14"/>
    <s v="Thieu"/>
  </r>
  <r>
    <x v="416"/>
    <x v="3"/>
    <s v="Thieu"/>
  </r>
  <r>
    <x v="7"/>
    <x v="0"/>
    <s v="Thieu"/>
  </r>
  <r>
    <x v="7"/>
    <x v="0"/>
    <s v="Thieu"/>
  </r>
  <r>
    <x v="720"/>
    <x v="17"/>
    <s v="Thieu"/>
  </r>
  <r>
    <x v="296"/>
    <x v="4"/>
    <s v="Thieu"/>
  </r>
  <r>
    <x v="306"/>
    <x v="0"/>
    <s v="Thieu"/>
  </r>
  <r>
    <x v="22"/>
    <x v="0"/>
    <s v="Thieu"/>
  </r>
  <r>
    <x v="1646"/>
    <x v="16"/>
    <s v="Thieu"/>
  </r>
  <r>
    <x v="632"/>
    <x v="18"/>
    <s v="Thieu"/>
  </r>
  <r>
    <x v="1035"/>
    <x v="1"/>
    <s v="Thieu"/>
  </r>
  <r>
    <x v="1019"/>
    <x v="19"/>
    <s v="Thieu"/>
  </r>
  <r>
    <x v="11"/>
    <x v="0"/>
    <s v="Thieu"/>
  </r>
  <r>
    <x v="1330"/>
    <x v="6"/>
    <s v="Thieu"/>
  </r>
  <r>
    <x v="53"/>
    <x v="14"/>
    <s v="Thieu"/>
  </r>
  <r>
    <x v="7"/>
    <x v="0"/>
    <s v="Thieu"/>
  </r>
  <r>
    <x v="322"/>
    <x v="17"/>
    <s v="Thieu"/>
  </r>
  <r>
    <x v="42"/>
    <x v="0"/>
    <s v="Thieu"/>
  </r>
  <r>
    <x v="42"/>
    <x v="0"/>
    <s v="Thieu"/>
  </r>
  <r>
    <x v="116"/>
    <x v="15"/>
    <s v="Thieu"/>
  </r>
  <r>
    <x v="1714"/>
    <x v="16"/>
    <s v="Thieu"/>
  </r>
  <r>
    <x v="1418"/>
    <x v="6"/>
    <s v="Thieu"/>
  </r>
  <r>
    <x v="42"/>
    <x v="0"/>
    <s v="Thieu"/>
  </r>
  <r>
    <x v="42"/>
    <x v="0"/>
    <s v="Thieu"/>
  </r>
  <r>
    <x v="11"/>
    <x v="0"/>
    <s v="Thieu"/>
  </r>
  <r>
    <x v="11"/>
    <x v="0"/>
    <s v="Thieu"/>
  </r>
  <r>
    <x v="25"/>
    <x v="0"/>
    <s v="Thieu"/>
  </r>
  <r>
    <x v="9"/>
    <x v="0"/>
    <s v="Thieu"/>
  </r>
  <r>
    <x v="22"/>
    <x v="0"/>
    <s v="Thieu"/>
  </r>
  <r>
    <x v="17"/>
    <x v="0"/>
    <s v="Thieu"/>
  </r>
  <r>
    <x v="1243"/>
    <x v="3"/>
    <s v="Thieu"/>
  </r>
  <r>
    <x v="22"/>
    <x v="0"/>
    <s v="Thieu"/>
  </r>
  <r>
    <x v="11"/>
    <x v="0"/>
    <s v="Thieu"/>
  </r>
  <r>
    <x v="313"/>
    <x v="4"/>
    <s v="Thieu"/>
  </r>
  <r>
    <x v="1584"/>
    <x v="10"/>
    <s v="Thieu"/>
  </r>
  <r>
    <x v="15"/>
    <x v="6"/>
    <s v="Thieu"/>
  </r>
  <r>
    <x v="647"/>
    <x v="1"/>
    <s v="Thieu"/>
  </r>
  <r>
    <x v="38"/>
    <x v="3"/>
    <s v="Thieu"/>
  </r>
  <r>
    <x v="11"/>
    <x v="0"/>
    <s v="Thieu"/>
  </r>
  <r>
    <x v="1063"/>
    <x v="9"/>
    <s v="Thieu"/>
  </r>
  <r>
    <x v="1063"/>
    <x v="9"/>
    <s v="Thieu"/>
  </r>
  <r>
    <x v="199"/>
    <x v="17"/>
    <s v="Thieu"/>
  </r>
  <r>
    <x v="1264"/>
    <x v="11"/>
    <s v="Thieu"/>
  </r>
  <r>
    <x v="819"/>
    <x v="6"/>
    <s v="Thieu"/>
  </r>
  <r>
    <x v="42"/>
    <x v="0"/>
    <s v="Thieu"/>
  </r>
  <r>
    <x v="804"/>
    <x v="16"/>
    <s v="Thieu"/>
  </r>
  <r>
    <x v="985"/>
    <x v="12"/>
    <s v="Thieu"/>
  </r>
  <r>
    <x v="526"/>
    <x v="4"/>
    <s v="Thieu"/>
  </r>
  <r>
    <x v="1063"/>
    <x v="9"/>
    <s v="Thieu"/>
  </r>
  <r>
    <x v="460"/>
    <x v="19"/>
    <s v="Thieu"/>
  </r>
  <r>
    <x v="1329"/>
    <x v="8"/>
    <s v="Thieu"/>
  </r>
  <r>
    <x v="214"/>
    <x v="17"/>
    <s v="Thieu"/>
  </r>
  <r>
    <x v="62"/>
    <x v="6"/>
    <s v="Thieu"/>
  </r>
  <r>
    <x v="15"/>
    <x v="6"/>
    <s v="Thieu"/>
  </r>
  <r>
    <x v="11"/>
    <x v="0"/>
    <s v="Thieu"/>
  </r>
  <r>
    <x v="164"/>
    <x v="13"/>
    <s v="Thieu"/>
  </r>
  <r>
    <x v="150"/>
    <x v="0"/>
    <s v="Thieu"/>
  </r>
  <r>
    <x v="438"/>
    <x v="4"/>
    <s v="Thieu"/>
  </r>
  <r>
    <x v="0"/>
    <x v="0"/>
    <s v="Thieu"/>
  </r>
  <r>
    <x v="3"/>
    <x v="3"/>
    <s v="Thieu"/>
  </r>
  <r>
    <x v="15"/>
    <x v="6"/>
    <s v="Thieu"/>
  </r>
  <r>
    <x v="466"/>
    <x v="3"/>
    <s v="Thieu"/>
  </r>
  <r>
    <x v="65"/>
    <x v="4"/>
    <s v="Thieu"/>
  </r>
  <r>
    <x v="261"/>
    <x v="0"/>
    <s v="Thieu"/>
  </r>
  <r>
    <x v="22"/>
    <x v="0"/>
    <s v="Thieu"/>
  </r>
  <r>
    <x v="48"/>
    <x v="6"/>
    <s v="Thieu"/>
  </r>
  <r>
    <x v="236"/>
    <x v="5"/>
    <s v="Thieu"/>
  </r>
  <r>
    <x v="526"/>
    <x v="4"/>
    <s v="Thieu"/>
  </r>
  <r>
    <x v="15"/>
    <x v="6"/>
    <s v="Thieu"/>
  </r>
  <r>
    <x v="1618"/>
    <x v="0"/>
    <s v="Thieu"/>
  </r>
  <r>
    <x v="15"/>
    <x v="6"/>
    <s v="Thieu"/>
  </r>
  <r>
    <x v="465"/>
    <x v="6"/>
    <s v="Thieu"/>
  </r>
  <r>
    <x v="7"/>
    <x v="0"/>
    <s v="Thieu"/>
  </r>
  <r>
    <x v="293"/>
    <x v="1"/>
    <s v="Thieu"/>
  </r>
  <r>
    <x v="8"/>
    <x v="6"/>
    <s v="Thieu"/>
  </r>
  <r>
    <x v="1974"/>
    <x v="0"/>
    <s v="Thieu"/>
  </r>
  <r>
    <x v="1190"/>
    <x v="20"/>
    <s v="Thieu"/>
  </r>
  <r>
    <x v="11"/>
    <x v="0"/>
    <s v="Thieu"/>
  </r>
  <r>
    <x v="974"/>
    <x v="19"/>
    <s v="Thieu"/>
  </r>
  <r>
    <x v="1232"/>
    <x v="17"/>
    <s v="Thieu"/>
  </r>
  <r>
    <x v="1454"/>
    <x v="3"/>
    <s v="Thieu"/>
  </r>
  <r>
    <x v="108"/>
    <x v="8"/>
    <s v="Thieu"/>
  </r>
  <r>
    <x v="1228"/>
    <x v="7"/>
    <s v="Thieu"/>
  </r>
  <r>
    <x v="756"/>
    <x v="6"/>
    <s v="Thieu"/>
  </r>
  <r>
    <x v="53"/>
    <x v="14"/>
    <s v="Thieu"/>
  </r>
  <r>
    <x v="990"/>
    <x v="17"/>
    <s v="Thieu"/>
  </r>
  <r>
    <x v="756"/>
    <x v="6"/>
    <s v="Thieu"/>
  </r>
  <r>
    <x v="21"/>
    <x v="7"/>
    <s v="Thieu"/>
  </r>
  <r>
    <x v="214"/>
    <x v="17"/>
    <s v="Thieu"/>
  </r>
  <r>
    <x v="689"/>
    <x v="7"/>
    <s v="Thieu"/>
  </r>
  <r>
    <x v="689"/>
    <x v="7"/>
    <s v="Thieu"/>
  </r>
  <r>
    <x v="990"/>
    <x v="17"/>
    <s v="Thieu"/>
  </r>
  <r>
    <x v="689"/>
    <x v="7"/>
    <s v="Thieu"/>
  </r>
  <r>
    <x v="214"/>
    <x v="17"/>
    <s v="Thieu"/>
  </r>
  <r>
    <x v="689"/>
    <x v="7"/>
    <s v="Thieu"/>
  </r>
  <r>
    <x v="214"/>
    <x v="17"/>
    <s v="Thieu"/>
  </r>
  <r>
    <x v="990"/>
    <x v="17"/>
    <s v="Thieu"/>
  </r>
  <r>
    <x v="214"/>
    <x v="17"/>
    <s v="Thieu"/>
  </r>
  <r>
    <x v="689"/>
    <x v="7"/>
    <s v="Thieu"/>
  </r>
  <r>
    <x v="689"/>
    <x v="7"/>
    <s v="Thieu"/>
  </r>
  <r>
    <x v="173"/>
    <x v="0"/>
    <s v="Thieu"/>
  </r>
  <r>
    <x v="493"/>
    <x v="9"/>
    <s v="Thieu"/>
  </r>
  <r>
    <x v="32"/>
    <x v="4"/>
    <s v="Thieu"/>
  </r>
  <r>
    <x v="32"/>
    <x v="4"/>
    <s v="Thieu"/>
  </r>
  <r>
    <x v="32"/>
    <x v="4"/>
    <s v="Thieu"/>
  </r>
  <r>
    <x v="32"/>
    <x v="4"/>
    <s v="Thieu"/>
  </r>
  <r>
    <x v="1226"/>
    <x v="17"/>
    <s v="Thieu"/>
  </r>
  <r>
    <x v="32"/>
    <x v="4"/>
    <s v="Thieu"/>
  </r>
  <r>
    <x v="797"/>
    <x v="0"/>
    <s v="Thieu"/>
  </r>
  <r>
    <x v="61"/>
    <x v="0"/>
    <s v="Thieu"/>
  </r>
  <r>
    <x v="241"/>
    <x v="7"/>
    <s v="Thieu"/>
  </r>
  <r>
    <x v="265"/>
    <x v="17"/>
    <s v="Thieu"/>
  </r>
  <r>
    <x v="61"/>
    <x v="0"/>
    <s v="Thieu"/>
  </r>
  <r>
    <x v="242"/>
    <x v="20"/>
    <s v="Thieu"/>
  </r>
  <r>
    <x v="12"/>
    <x v="4"/>
    <s v="Thieu"/>
  </r>
  <r>
    <x v="667"/>
    <x v="17"/>
    <s v="Thieu"/>
  </r>
  <r>
    <x v="438"/>
    <x v="4"/>
    <s v="Thieu"/>
  </r>
  <r>
    <x v="845"/>
    <x v="6"/>
    <s v="Thieu"/>
  </r>
  <r>
    <x v="420"/>
    <x v="6"/>
    <s v="Thieu"/>
  </r>
  <r>
    <x v="145"/>
    <x v="3"/>
    <s v="Thieu"/>
  </r>
  <r>
    <x v="127"/>
    <x v="8"/>
    <s v="Thieu"/>
  </r>
  <r>
    <x v="575"/>
    <x v="3"/>
    <s v="Thieu"/>
  </r>
  <r>
    <x v="362"/>
    <x v="0"/>
    <s v="Thieu"/>
  </r>
  <r>
    <x v="575"/>
    <x v="3"/>
    <s v="Thieu"/>
  </r>
  <r>
    <x v="105"/>
    <x v="11"/>
    <s v="Thieu"/>
  </r>
  <r>
    <x v="70"/>
    <x v="17"/>
    <s v="Thieu"/>
  </r>
  <r>
    <x v="493"/>
    <x v="9"/>
    <s v="Thieu"/>
  </r>
  <r>
    <x v="2"/>
    <x v="2"/>
    <s v="Thieu"/>
  </r>
  <r>
    <x v="475"/>
    <x v="1"/>
    <s v="Thieu"/>
  </r>
  <r>
    <x v="180"/>
    <x v="6"/>
    <s v="Thieu"/>
  </r>
  <r>
    <x v="238"/>
    <x v="4"/>
    <s v="Thieu"/>
  </r>
  <r>
    <x v="754"/>
    <x v="11"/>
    <s v="Thieu"/>
  </r>
  <r>
    <x v="1076"/>
    <x v="12"/>
    <s v="Thieu"/>
  </r>
  <r>
    <x v="298"/>
    <x v="0"/>
    <s v="Thieu"/>
  </r>
  <r>
    <x v="205"/>
    <x v="4"/>
    <s v="Thieu"/>
  </r>
  <r>
    <x v="1125"/>
    <x v="0"/>
    <s v="Thieu"/>
  </r>
  <r>
    <x v="987"/>
    <x v="7"/>
    <s v="Thieu"/>
  </r>
  <r>
    <x v="588"/>
    <x v="1"/>
    <s v="Thieu"/>
  </r>
  <r>
    <x v="528"/>
    <x v="8"/>
    <s v="Thieu"/>
  </r>
  <r>
    <x v="831"/>
    <x v="8"/>
    <s v="Thieu"/>
  </r>
  <r>
    <x v="1125"/>
    <x v="0"/>
    <s v="Thieu"/>
  </r>
  <r>
    <x v="108"/>
    <x v="8"/>
    <s v="Thieu"/>
  </r>
  <r>
    <x v="762"/>
    <x v="0"/>
    <s v="Thieu"/>
  </r>
  <r>
    <x v="475"/>
    <x v="1"/>
    <s v="Thieu"/>
  </r>
  <r>
    <x v="185"/>
    <x v="6"/>
    <s v="Thieu"/>
  </r>
  <r>
    <x v="749"/>
    <x v="2"/>
    <s v="Thieu"/>
  </r>
  <r>
    <x v="1767"/>
    <x v="1"/>
    <s v="Thieu"/>
  </r>
  <r>
    <x v="254"/>
    <x v="0"/>
    <s v="Thieu"/>
  </r>
  <r>
    <x v="837"/>
    <x v="3"/>
    <s v="Thieu"/>
  </r>
  <r>
    <x v="489"/>
    <x v="9"/>
    <s v="Thieu"/>
  </r>
  <r>
    <x v="316"/>
    <x v="17"/>
    <s v="Thieu"/>
  </r>
  <r>
    <x v="27"/>
    <x v="2"/>
    <s v="Thieu"/>
  </r>
  <r>
    <x v="18"/>
    <x v="8"/>
    <s v="Thieu"/>
  </r>
  <r>
    <x v="88"/>
    <x v="3"/>
    <s v="Thieu"/>
  </r>
  <r>
    <x v="140"/>
    <x v="6"/>
    <s v="Thieu"/>
  </r>
  <r>
    <x v="135"/>
    <x v="14"/>
    <s v="Thieu"/>
  </r>
  <r>
    <x v="140"/>
    <x v="6"/>
    <s v="Thieu"/>
  </r>
  <r>
    <x v="27"/>
    <x v="2"/>
    <s v="Thieu"/>
  </r>
  <r>
    <x v="626"/>
    <x v="3"/>
    <s v="Thieu"/>
  </r>
  <r>
    <x v="626"/>
    <x v="3"/>
    <s v="Thieu"/>
  </r>
  <r>
    <x v="8"/>
    <x v="10"/>
    <s v="Thieu"/>
  </r>
  <r>
    <x v="1014"/>
    <x v="4"/>
    <s v="Thieu"/>
  </r>
  <r>
    <x v="1913"/>
    <x v="14"/>
    <s v="Thieu"/>
  </r>
  <r>
    <x v="177"/>
    <x v="2"/>
    <s v="Thieu"/>
  </r>
  <r>
    <x v="1975"/>
    <x v="0"/>
    <s v="Thieu"/>
  </r>
  <r>
    <x v="80"/>
    <x v="2"/>
    <s v="Thieu"/>
  </r>
  <r>
    <x v="626"/>
    <x v="3"/>
    <s v="Thieu"/>
  </r>
  <r>
    <x v="626"/>
    <x v="3"/>
    <s v="Thieu"/>
  </r>
  <r>
    <x v="796"/>
    <x v="0"/>
    <s v="Thieu"/>
  </r>
  <r>
    <x v="199"/>
    <x v="17"/>
    <s v="Thieu"/>
  </r>
  <r>
    <x v="38"/>
    <x v="3"/>
    <s v="Thieu"/>
  </r>
  <r>
    <x v="272"/>
    <x v="0"/>
    <s v="Thieu"/>
  </r>
  <r>
    <x v="317"/>
    <x v="3"/>
    <s v="Thieu"/>
  </r>
  <r>
    <x v="135"/>
    <x v="14"/>
    <s v="Thieu"/>
  </r>
  <r>
    <x v="206"/>
    <x v="12"/>
    <s v="Thieu"/>
  </r>
  <r>
    <x v="1676"/>
    <x v="8"/>
    <s v="Thieu"/>
  </r>
  <r>
    <x v="44"/>
    <x v="0"/>
    <s v="Thieu"/>
  </r>
  <r>
    <x v="150"/>
    <x v="0"/>
    <s v="Thieu"/>
  </r>
  <r>
    <x v="140"/>
    <x v="6"/>
    <s v="Thieu"/>
  </r>
  <r>
    <x v="377"/>
    <x v="0"/>
    <s v="Thieu"/>
  </r>
  <r>
    <x v="1724"/>
    <x v="1"/>
    <s v="Thieu"/>
  </r>
  <r>
    <x v="237"/>
    <x v="14"/>
    <s v="Thieu"/>
  </r>
  <r>
    <x v="27"/>
    <x v="2"/>
    <s v="Thieu"/>
  </r>
  <r>
    <x v="472"/>
    <x v="0"/>
    <s v="Thieu"/>
  </r>
  <r>
    <x v="146"/>
    <x v="19"/>
    <s v="Thieu"/>
  </r>
  <r>
    <x v="127"/>
    <x v="8"/>
    <s v="Thieu"/>
  </r>
  <r>
    <x v="252"/>
    <x v="7"/>
    <s v="Thieu"/>
  </r>
  <r>
    <x v="900"/>
    <x v="7"/>
    <s v="Thieu"/>
  </r>
  <r>
    <x v="1091"/>
    <x v="0"/>
    <s v="Thieu"/>
  </r>
  <r>
    <x v="860"/>
    <x v="0"/>
    <s v="Thieu"/>
  </r>
  <r>
    <x v="493"/>
    <x v="9"/>
    <s v="Thieu"/>
  </r>
  <r>
    <x v="279"/>
    <x v="0"/>
    <s v="Thieu"/>
  </r>
  <r>
    <x v="48"/>
    <x v="9"/>
    <s v="Thieu"/>
  </r>
  <r>
    <x v="881"/>
    <x v="1"/>
    <s v="Thieu"/>
  </r>
  <r>
    <x v="295"/>
    <x v="0"/>
    <s v="Thieu"/>
  </r>
  <r>
    <x v="176"/>
    <x v="0"/>
    <s v="Thieu"/>
  </r>
  <r>
    <x v="146"/>
    <x v="19"/>
    <s v="Thieu"/>
  </r>
  <r>
    <x v="1083"/>
    <x v="20"/>
    <s v="Thieu"/>
  </r>
  <r>
    <x v="87"/>
    <x v="18"/>
    <s v="Thieu"/>
  </r>
  <r>
    <x v="766"/>
    <x v="18"/>
    <s v="Thieu"/>
  </r>
  <r>
    <x v="158"/>
    <x v="1"/>
    <s v="Thieu"/>
  </r>
  <r>
    <x v="788"/>
    <x v="8"/>
    <s v="Thieu"/>
  </r>
  <r>
    <x v="272"/>
    <x v="0"/>
    <s v="Thieu"/>
  </r>
  <r>
    <x v="61"/>
    <x v="14"/>
    <s v="Thieu"/>
  </r>
  <r>
    <x v="222"/>
    <x v="4"/>
    <s v="Thieu"/>
  </r>
  <r>
    <x v="80"/>
    <x v="2"/>
    <s v="Thieu"/>
  </r>
  <r>
    <x v="187"/>
    <x v="0"/>
    <s v="Thieu"/>
  </r>
  <r>
    <x v="674"/>
    <x v="0"/>
    <s v="Thieu"/>
  </r>
  <r>
    <x v="1433"/>
    <x v="0"/>
    <s v="Thieu"/>
  </r>
  <r>
    <x v="206"/>
    <x v="12"/>
    <s v="Thieu"/>
  </r>
  <r>
    <x v="46"/>
    <x v="0"/>
    <s v="Thieu"/>
  </r>
  <r>
    <x v="976"/>
    <x v="0"/>
    <s v="Thieu"/>
  </r>
  <r>
    <x v="71"/>
    <x v="4"/>
    <s v="Thieu"/>
  </r>
  <r>
    <x v="1007"/>
    <x v="9"/>
    <s v="Thieu"/>
  </r>
  <r>
    <x v="503"/>
    <x v="4"/>
    <s v="Thieu"/>
  </r>
  <r>
    <x v="296"/>
    <x v="4"/>
    <s v="Thieu"/>
  </r>
  <r>
    <x v="1330"/>
    <x v="6"/>
    <s v="Thieu"/>
  </r>
  <r>
    <x v="66"/>
    <x v="5"/>
    <s v="Thieu"/>
  </r>
  <r>
    <x v="949"/>
    <x v="0"/>
    <s v="Thieu"/>
  </r>
  <r>
    <x v="272"/>
    <x v="0"/>
    <s v="Thieu"/>
  </r>
  <r>
    <x v="720"/>
    <x v="17"/>
    <s v="Thieu"/>
  </r>
  <r>
    <x v="1689"/>
    <x v="20"/>
    <s v="Thieu"/>
  </r>
  <r>
    <x v="227"/>
    <x v="0"/>
    <s v="Thieu"/>
  </r>
  <r>
    <x v="48"/>
    <x v="0"/>
    <s v="Thieu"/>
  </r>
  <r>
    <x v="150"/>
    <x v="0"/>
    <s v="Thieu"/>
  </r>
  <r>
    <x v="178"/>
    <x v="1"/>
    <s v="Thieu"/>
  </r>
  <r>
    <x v="952"/>
    <x v="8"/>
    <s v="Thieu"/>
  </r>
  <r>
    <x v="542"/>
    <x v="6"/>
    <s v="Thieu"/>
  </r>
  <r>
    <x v="61"/>
    <x v="0"/>
    <s v="Thieu"/>
  </r>
  <r>
    <x v="163"/>
    <x v="4"/>
    <s v="Thieu"/>
  </r>
  <r>
    <x v="783"/>
    <x v="0"/>
    <s v="Thieu"/>
  </r>
  <r>
    <x v="236"/>
    <x v="5"/>
    <s v="Thieu"/>
  </r>
  <r>
    <x v="1175"/>
    <x v="18"/>
    <s v="Thieu"/>
  </r>
  <r>
    <x v="1676"/>
    <x v="8"/>
    <s v="Thieu"/>
  </r>
  <r>
    <x v="220"/>
    <x v="17"/>
    <s v="Thieu"/>
  </r>
  <r>
    <x v="1763"/>
    <x v="20"/>
    <s v="Thieu"/>
  </r>
  <r>
    <x v="68"/>
    <x v="0"/>
    <s v="Thieu"/>
  </r>
  <r>
    <x v="253"/>
    <x v="17"/>
    <s v="Thieu"/>
  </r>
  <r>
    <x v="954"/>
    <x v="18"/>
    <s v="Thieu"/>
  </r>
  <r>
    <x v="787"/>
    <x v="0"/>
    <s v="Thieu"/>
  </r>
  <r>
    <x v="538"/>
    <x v="8"/>
    <s v="Thieu"/>
  </r>
  <r>
    <x v="114"/>
    <x v="10"/>
    <s v="Thieu"/>
  </r>
  <r>
    <x v="153"/>
    <x v="15"/>
    <s v="Thieu"/>
  </r>
  <r>
    <x v="447"/>
    <x v="14"/>
    <s v="Thieu"/>
  </r>
  <r>
    <x v="1254"/>
    <x v="0"/>
    <s v="Thieu"/>
  </r>
  <r>
    <x v="1171"/>
    <x v="2"/>
    <s v="Thieu"/>
  </r>
  <r>
    <x v="489"/>
    <x v="9"/>
    <s v="Thieu"/>
  </r>
  <r>
    <x v="154"/>
    <x v="0"/>
    <s v="Thieu"/>
  </r>
  <r>
    <x v="1718"/>
    <x v="8"/>
    <s v="Thieu"/>
  </r>
  <r>
    <x v="1247"/>
    <x v="3"/>
    <s v="Thieu"/>
  </r>
  <r>
    <x v="8"/>
    <x v="6"/>
    <s v="Thieu"/>
  </r>
  <r>
    <x v="587"/>
    <x v="9"/>
    <s v="Thieu"/>
  </r>
  <r>
    <x v="1976"/>
    <x v="12"/>
    <s v="Thieu"/>
  </r>
  <r>
    <x v="205"/>
    <x v="4"/>
    <s v="Thieu"/>
  </r>
  <r>
    <x v="130"/>
    <x v="8"/>
    <s v="Thieu"/>
  </r>
  <r>
    <x v="227"/>
    <x v="0"/>
    <s v="Thieu"/>
  </r>
  <r>
    <x v="114"/>
    <x v="10"/>
    <s v="Thieu"/>
  </r>
  <r>
    <x v="364"/>
    <x v="0"/>
    <s v="Thieu"/>
  </r>
  <r>
    <x v="759"/>
    <x v="0"/>
    <s v="Thieu"/>
  </r>
  <r>
    <x v="1188"/>
    <x v="6"/>
    <s v="Thieu"/>
  </r>
  <r>
    <x v="870"/>
    <x v="4"/>
    <s v="Thieu"/>
  </r>
  <r>
    <x v="146"/>
    <x v="19"/>
    <s v="Thieu"/>
  </r>
  <r>
    <x v="258"/>
    <x v="4"/>
    <s v="Thieu"/>
  </r>
  <r>
    <x v="221"/>
    <x v="17"/>
    <s v="Thieu"/>
  </r>
  <r>
    <x v="65"/>
    <x v="4"/>
    <s v="Thieu"/>
  </r>
  <r>
    <x v="723"/>
    <x v="6"/>
    <s v="Thieu"/>
  </r>
  <r>
    <x v="258"/>
    <x v="4"/>
    <s v="Thieu"/>
  </r>
  <r>
    <x v="302"/>
    <x v="18"/>
    <s v="Thieu"/>
  </r>
  <r>
    <x v="659"/>
    <x v="4"/>
    <s v="Thieu"/>
  </r>
  <r>
    <x v="561"/>
    <x v="0"/>
    <s v="Thieu"/>
  </r>
  <r>
    <x v="272"/>
    <x v="0"/>
    <s v="Thieu"/>
  </r>
  <r>
    <x v="254"/>
    <x v="6"/>
    <s v="Thieu"/>
  </r>
  <r>
    <x v="412"/>
    <x v="20"/>
    <s v="Thieu"/>
  </r>
  <r>
    <x v="1928"/>
    <x v="20"/>
    <s v="Thieu"/>
  </r>
  <r>
    <x v="1056"/>
    <x v="8"/>
    <s v="Thieu"/>
  </r>
  <r>
    <x v="309"/>
    <x v="18"/>
    <s v="Thieu"/>
  </r>
  <r>
    <x v="1133"/>
    <x v="0"/>
    <s v="Thieu"/>
  </r>
  <r>
    <x v="282"/>
    <x v="0"/>
    <s v="Thieu"/>
  </r>
  <r>
    <x v="242"/>
    <x v="20"/>
    <s v="Thieu"/>
  </r>
  <r>
    <x v="1914"/>
    <x v="17"/>
    <s v="Thieu"/>
  </r>
  <r>
    <x v="26"/>
    <x v="10"/>
    <s v="Thieu"/>
  </r>
  <r>
    <x v="203"/>
    <x v="8"/>
    <s v="Thieu"/>
  </r>
  <r>
    <x v="61"/>
    <x v="0"/>
    <s v="Thieu"/>
  </r>
  <r>
    <x v="25"/>
    <x v="0"/>
    <s v="Thieu"/>
  </r>
  <r>
    <x v="171"/>
    <x v="16"/>
    <s v="Thieu"/>
  </r>
  <r>
    <x v="507"/>
    <x v="3"/>
    <s v="Thieu"/>
  </r>
  <r>
    <x v="3"/>
    <x v="3"/>
    <s v="Thieu"/>
  </r>
  <r>
    <x v="127"/>
    <x v="8"/>
    <s v="Thieu"/>
  </r>
  <r>
    <x v="108"/>
    <x v="8"/>
    <s v="Thieu"/>
  </r>
  <r>
    <x v="231"/>
    <x v="0"/>
    <s v="Thieu"/>
  </r>
  <r>
    <x v="506"/>
    <x v="0"/>
    <s v="Thieu"/>
  </r>
  <r>
    <x v="116"/>
    <x v="15"/>
    <s v="Thieu"/>
  </r>
  <r>
    <x v="1291"/>
    <x v="8"/>
    <s v="Thieu"/>
  </r>
  <r>
    <x v="855"/>
    <x v="0"/>
    <s v="Thieu"/>
  </r>
  <r>
    <x v="252"/>
    <x v="7"/>
    <s v="Thieu"/>
  </r>
  <r>
    <x v="855"/>
    <x v="0"/>
    <s v="Thieu"/>
  </r>
  <r>
    <x v="61"/>
    <x v="0"/>
    <s v="Thieu"/>
  </r>
  <r>
    <x v="227"/>
    <x v="0"/>
    <s v="Thieu"/>
  </r>
  <r>
    <x v="248"/>
    <x v="0"/>
    <s v="Thieu"/>
  </r>
  <r>
    <x v="775"/>
    <x v="3"/>
    <s v="Thieu"/>
  </r>
  <r>
    <x v="387"/>
    <x v="3"/>
    <s v="Thieu"/>
  </r>
  <r>
    <x v="310"/>
    <x v="17"/>
    <s v="Thieu"/>
  </r>
  <r>
    <x v="475"/>
    <x v="1"/>
    <s v="Thieu"/>
  </r>
  <r>
    <x v="1482"/>
    <x v="0"/>
    <s v="Thieu"/>
  </r>
  <r>
    <x v="80"/>
    <x v="2"/>
    <s v="Thieu"/>
  </r>
  <r>
    <x v="81"/>
    <x v="13"/>
    <s v="Thieu"/>
  </r>
  <r>
    <x v="99"/>
    <x v="5"/>
    <s v="Thieu"/>
  </r>
  <r>
    <x v="475"/>
    <x v="1"/>
    <s v="Thieu"/>
  </r>
  <r>
    <x v="38"/>
    <x v="3"/>
    <s v="Thieu"/>
  </r>
  <r>
    <x v="472"/>
    <x v="0"/>
    <s v="Thieu"/>
  </r>
  <r>
    <x v="870"/>
    <x v="4"/>
    <s v="Thieu"/>
  </r>
  <r>
    <x v="84"/>
    <x v="0"/>
    <s v="Thieu"/>
  </r>
  <r>
    <x v="125"/>
    <x v="9"/>
    <s v="Thieu"/>
  </r>
  <r>
    <x v="197"/>
    <x v="9"/>
    <s v="Thieu"/>
  </r>
  <r>
    <x v="91"/>
    <x v="14"/>
    <s v="Thieu"/>
  </r>
  <r>
    <x v="81"/>
    <x v="13"/>
    <s v="Thieu"/>
  </r>
  <r>
    <x v="456"/>
    <x v="12"/>
    <s v="Thieu"/>
  </r>
  <r>
    <x v="242"/>
    <x v="20"/>
    <s v="Thieu"/>
  </r>
  <r>
    <x v="127"/>
    <x v="8"/>
    <s v="Thieu"/>
  </r>
  <r>
    <x v="296"/>
    <x v="4"/>
    <s v="Thieu"/>
  </r>
  <r>
    <x v="808"/>
    <x v="18"/>
    <s v="Thieu"/>
  </r>
  <r>
    <x v="1367"/>
    <x v="18"/>
    <s v="Thieu"/>
  </r>
  <r>
    <x v="44"/>
    <x v="0"/>
    <s v="Thieu"/>
  </r>
  <r>
    <x v="8"/>
    <x v="6"/>
    <s v="Thieu"/>
  </r>
  <r>
    <x v="1128"/>
    <x v="0"/>
    <s v="Thieu"/>
  </r>
  <r>
    <x v="1056"/>
    <x v="8"/>
    <s v="Thieu"/>
  </r>
  <r>
    <x v="237"/>
    <x v="14"/>
    <s v="Thieu"/>
  </r>
  <r>
    <x v="807"/>
    <x v="1"/>
    <s v="Thieu"/>
  </r>
  <r>
    <x v="95"/>
    <x v="6"/>
    <s v="Thieu"/>
  </r>
  <r>
    <x v="739"/>
    <x v="1"/>
    <s v="Thieu"/>
  </r>
  <r>
    <x v="65"/>
    <x v="4"/>
    <s v="Thieu"/>
  </r>
  <r>
    <x v="44"/>
    <x v="1"/>
    <s v="Thieu"/>
  </r>
  <r>
    <x v="55"/>
    <x v="5"/>
    <s v="Thieu"/>
  </r>
  <r>
    <x v="807"/>
    <x v="1"/>
    <s v="Thieu"/>
  </r>
  <r>
    <x v="490"/>
    <x v="18"/>
    <s v="Thieu"/>
  </r>
  <r>
    <x v="438"/>
    <x v="4"/>
    <s v="Thieu"/>
  </r>
  <r>
    <x v="248"/>
    <x v="0"/>
    <s v="Thieu"/>
  </r>
  <r>
    <x v="304"/>
    <x v="1"/>
    <s v="Thieu"/>
  </r>
  <r>
    <x v="80"/>
    <x v="2"/>
    <s v="Thieu"/>
  </r>
  <r>
    <x v="584"/>
    <x v="9"/>
    <s v="Thieu"/>
  </r>
  <r>
    <x v="88"/>
    <x v="3"/>
    <s v="Thieu"/>
  </r>
  <r>
    <x v="205"/>
    <x v="4"/>
    <s v="Thieu"/>
  </r>
  <r>
    <x v="1342"/>
    <x v="0"/>
    <s v="Thieu"/>
  </r>
  <r>
    <x v="236"/>
    <x v="5"/>
    <s v="Thieu"/>
  </r>
  <r>
    <x v="1461"/>
    <x v="18"/>
    <s v="Thieu"/>
  </r>
  <r>
    <x v="88"/>
    <x v="3"/>
    <s v="Thieu"/>
  </r>
  <r>
    <x v="845"/>
    <x v="6"/>
    <s v="Thieu"/>
  </r>
  <r>
    <x v="248"/>
    <x v="0"/>
    <s v="Thieu"/>
  </r>
  <r>
    <x v="131"/>
    <x v="9"/>
    <s v="Thieu"/>
  </r>
  <r>
    <x v="1487"/>
    <x v="20"/>
    <s v="Thieu"/>
  </r>
  <r>
    <x v="1395"/>
    <x v="20"/>
    <s v="Thieu"/>
  </r>
  <r>
    <x v="214"/>
    <x v="17"/>
    <s v="Thieu"/>
  </r>
  <r>
    <x v="65"/>
    <x v="4"/>
    <s v="Thieu"/>
  </r>
  <r>
    <x v="303"/>
    <x v="4"/>
    <s v="Thieu"/>
  </r>
  <r>
    <x v="451"/>
    <x v="8"/>
    <s v="Thieu"/>
  </r>
  <r>
    <x v="349"/>
    <x v="4"/>
    <s v="Thieu"/>
  </r>
  <r>
    <x v="604"/>
    <x v="8"/>
    <s v="Thieu"/>
  </r>
  <r>
    <x v="1977"/>
    <x v="0"/>
    <s v="Thieu"/>
  </r>
  <r>
    <x v="223"/>
    <x v="14"/>
    <s v="Thieu"/>
  </r>
  <r>
    <x v="310"/>
    <x v="17"/>
    <s v="Thieu"/>
  </r>
  <r>
    <x v="1167"/>
    <x v="14"/>
    <s v="Thieu"/>
  </r>
  <r>
    <x v="1234"/>
    <x v="7"/>
    <s v="Thieu"/>
  </r>
  <r>
    <x v="646"/>
    <x v="19"/>
    <s v="Thieu"/>
  </r>
  <r>
    <x v="527"/>
    <x v="0"/>
    <s v="Thieu"/>
  </r>
  <r>
    <x v="1427"/>
    <x v="17"/>
    <s v="Thieu"/>
  </r>
  <r>
    <x v="906"/>
    <x v="8"/>
    <s v="Thieu"/>
  </r>
  <r>
    <x v="905"/>
    <x v="18"/>
    <s v="Thieu"/>
  </r>
  <r>
    <x v="478"/>
    <x v="3"/>
    <s v="Thieu"/>
  </r>
  <r>
    <x v="503"/>
    <x v="4"/>
    <s v="Thieu"/>
  </r>
  <r>
    <x v="121"/>
    <x v="14"/>
    <s v="Thieu"/>
  </r>
  <r>
    <x v="106"/>
    <x v="14"/>
    <s v="Thieu"/>
  </r>
  <r>
    <x v="151"/>
    <x v="14"/>
    <s v="Thieu"/>
  </r>
  <r>
    <x v="1453"/>
    <x v="18"/>
    <s v="Thieu"/>
  </r>
  <r>
    <x v="131"/>
    <x v="9"/>
    <s v="Thieu"/>
  </r>
  <r>
    <x v="1333"/>
    <x v="0"/>
    <s v="Thieu"/>
  </r>
  <r>
    <x v="177"/>
    <x v="2"/>
    <s v="Thieu"/>
  </r>
  <r>
    <x v="709"/>
    <x v="3"/>
    <s v="Thieu"/>
  </r>
  <r>
    <x v="1221"/>
    <x v="1"/>
    <s v="Thieu"/>
  </r>
  <r>
    <x v="576"/>
    <x v="7"/>
    <s v="Thieu"/>
  </r>
  <r>
    <x v="1226"/>
    <x v="17"/>
    <s v="Thieu"/>
  </r>
  <r>
    <x v="402"/>
    <x v="7"/>
    <s v="Thieu"/>
  </r>
  <r>
    <x v="114"/>
    <x v="10"/>
    <s v="Thieu"/>
  </r>
  <r>
    <x v="344"/>
    <x v="0"/>
    <s v="Thieu"/>
  </r>
  <r>
    <x v="499"/>
    <x v="11"/>
    <s v="Thieu"/>
  </r>
  <r>
    <x v="144"/>
    <x v="17"/>
    <s v="Thieu"/>
  </r>
  <r>
    <x v="1299"/>
    <x v="18"/>
    <s v="Thieu"/>
  </r>
  <r>
    <x v="254"/>
    <x v="0"/>
    <s v="Thieu"/>
  </r>
  <r>
    <x v="502"/>
    <x v="11"/>
    <s v="Thieu"/>
  </r>
  <r>
    <x v="577"/>
    <x v="12"/>
    <s v="Thieu"/>
  </r>
  <r>
    <x v="611"/>
    <x v="11"/>
    <s v="Thieu"/>
  </r>
  <r>
    <x v="88"/>
    <x v="3"/>
    <s v="Thieu"/>
  </r>
  <r>
    <x v="272"/>
    <x v="0"/>
    <s v="Thieu"/>
  </r>
  <r>
    <x v="536"/>
    <x v="3"/>
    <s v="Thieu"/>
  </r>
  <r>
    <x v="177"/>
    <x v="2"/>
    <s v="Thieu"/>
  </r>
  <r>
    <x v="205"/>
    <x v="4"/>
    <s v="Thieu"/>
  </r>
  <r>
    <x v="647"/>
    <x v="1"/>
    <s v="Thieu"/>
  </r>
  <r>
    <x v="283"/>
    <x v="3"/>
    <s v="Thieu"/>
  </r>
  <r>
    <x v="234"/>
    <x v="0"/>
    <s v="Thieu"/>
  </r>
  <r>
    <x v="183"/>
    <x v="6"/>
    <s v="Thieu"/>
  </r>
  <r>
    <x v="1185"/>
    <x v="6"/>
    <s v="Thieu"/>
  </r>
  <r>
    <x v="736"/>
    <x v="0"/>
    <s v="Thieu"/>
  </r>
  <r>
    <x v="690"/>
    <x v="8"/>
    <s v="Thieu"/>
  </r>
  <r>
    <x v="247"/>
    <x v="8"/>
    <s v="Thieu"/>
  </r>
  <r>
    <x v="175"/>
    <x v="7"/>
    <s v="Thieu"/>
  </r>
  <r>
    <x v="849"/>
    <x v="17"/>
    <s v="Thieu"/>
  </r>
  <r>
    <x v="1086"/>
    <x v="3"/>
    <s v="Thieu"/>
  </r>
  <r>
    <x v="150"/>
    <x v="0"/>
    <s v="Thieu"/>
  </r>
  <r>
    <x v="157"/>
    <x v="3"/>
    <s v="Thieu"/>
  </r>
  <r>
    <x v="937"/>
    <x v="20"/>
    <s v="Thieu"/>
  </r>
  <r>
    <x v="25"/>
    <x v="6"/>
    <s v="Thieu"/>
  </r>
  <r>
    <x v="347"/>
    <x v="6"/>
    <s v="Thieu"/>
  </r>
  <r>
    <x v="1019"/>
    <x v="19"/>
    <s v="Thieu"/>
  </r>
  <r>
    <x v="80"/>
    <x v="2"/>
    <s v="Thieu"/>
  </r>
  <r>
    <x v="30"/>
    <x v="12"/>
    <s v="Thieu"/>
  </r>
  <r>
    <x v="135"/>
    <x v="14"/>
    <s v="Thieu"/>
  </r>
  <r>
    <x v="65"/>
    <x v="4"/>
    <s v="Thieu"/>
  </r>
  <r>
    <x v="310"/>
    <x v="17"/>
    <s v="Thieu"/>
  </r>
  <r>
    <x v="1287"/>
    <x v="19"/>
    <s v="Thieu"/>
  </r>
  <r>
    <x v="46"/>
    <x v="0"/>
    <s v="Thieu"/>
  </r>
  <r>
    <x v="1358"/>
    <x v="10"/>
    <s v="Thieu"/>
  </r>
  <r>
    <x v="1246"/>
    <x v="8"/>
    <s v="Thieu"/>
  </r>
  <r>
    <x v="489"/>
    <x v="9"/>
    <s v="Thieu"/>
  </r>
  <r>
    <x v="231"/>
    <x v="0"/>
    <s v="Thieu"/>
  </r>
  <r>
    <x v="1190"/>
    <x v="0"/>
    <s v="Thieu"/>
  </r>
  <r>
    <x v="48"/>
    <x v="9"/>
    <s v="Thieu"/>
  </r>
  <r>
    <x v="328"/>
    <x v="4"/>
    <s v="Thieu"/>
  </r>
  <r>
    <x v="68"/>
    <x v="0"/>
    <s v="Thieu"/>
  </r>
  <r>
    <x v="223"/>
    <x v="14"/>
    <s v="Thieu"/>
  </r>
  <r>
    <x v="974"/>
    <x v="19"/>
    <s v="Thieu"/>
  </r>
  <r>
    <x v="468"/>
    <x v="0"/>
    <s v="Thieu"/>
  </r>
  <r>
    <x v="1526"/>
    <x v="0"/>
    <s v="Thieu"/>
  </r>
  <r>
    <x v="105"/>
    <x v="11"/>
    <s v="Thieu"/>
  </r>
  <r>
    <x v="12"/>
    <x v="4"/>
    <s v="Thieu"/>
  </r>
  <r>
    <x v="261"/>
    <x v="0"/>
    <s v="Thieu"/>
  </r>
  <r>
    <x v="191"/>
    <x v="0"/>
    <s v="Thieu"/>
  </r>
  <r>
    <x v="506"/>
    <x v="0"/>
    <s v="Thieu"/>
  </r>
  <r>
    <x v="518"/>
    <x v="7"/>
    <s v="Thieu"/>
  </r>
  <r>
    <x v="93"/>
    <x v="8"/>
    <s v="Thieu"/>
  </r>
  <r>
    <x v="895"/>
    <x v="0"/>
    <s v="Thieu"/>
  </r>
  <r>
    <x v="1314"/>
    <x v="18"/>
    <s v="Thieu"/>
  </r>
  <r>
    <x v="57"/>
    <x v="14"/>
    <s v="Thieu"/>
  </r>
  <r>
    <x v="30"/>
    <x v="12"/>
    <s v="Thieu"/>
  </r>
  <r>
    <x v="1414"/>
    <x v="1"/>
    <s v="Thieu"/>
  </r>
  <r>
    <x v="130"/>
    <x v="8"/>
    <s v="Thieu"/>
  </r>
  <r>
    <x v="88"/>
    <x v="3"/>
    <s v="Thieu"/>
  </r>
  <r>
    <x v="1441"/>
    <x v="18"/>
    <s v="Thieu"/>
  </r>
  <r>
    <x v="133"/>
    <x v="0"/>
    <s v="Thieu"/>
  </r>
  <r>
    <x v="6"/>
    <x v="5"/>
    <s v="Thieu"/>
  </r>
  <r>
    <x v="414"/>
    <x v="14"/>
    <s v="Thieu"/>
  </r>
  <r>
    <x v="105"/>
    <x v="0"/>
    <s v="Thieu"/>
  </r>
  <r>
    <x v="70"/>
    <x v="17"/>
    <s v="Thieu"/>
  </r>
  <r>
    <x v="349"/>
    <x v="4"/>
    <s v="Thieu"/>
  </r>
  <r>
    <x v="731"/>
    <x v="0"/>
    <s v="Thieu"/>
  </r>
  <r>
    <x v="85"/>
    <x v="0"/>
    <s v="Thieu"/>
  </r>
  <r>
    <x v="275"/>
    <x v="0"/>
    <s v="Thieu"/>
  </r>
  <r>
    <x v="309"/>
    <x v="18"/>
    <s v="Thieu"/>
  </r>
  <r>
    <x v="135"/>
    <x v="14"/>
    <s v="Thieu"/>
  </r>
  <r>
    <x v="434"/>
    <x v="1"/>
    <s v="Thieu"/>
  </r>
  <r>
    <x v="61"/>
    <x v="14"/>
    <s v="Thieu"/>
  </r>
  <r>
    <x v="474"/>
    <x v="0"/>
    <s v="Thieu"/>
  </r>
  <r>
    <x v="95"/>
    <x v="6"/>
    <s v="Thieu"/>
  </r>
  <r>
    <x v="82"/>
    <x v="0"/>
    <s v="Thieu"/>
  </r>
  <r>
    <x v="135"/>
    <x v="14"/>
    <s v="Thieu"/>
  </r>
  <r>
    <x v="478"/>
    <x v="3"/>
    <s v="Thieu"/>
  </r>
  <r>
    <x v="61"/>
    <x v="14"/>
    <s v="Thieu"/>
  </r>
  <r>
    <x v="32"/>
    <x v="4"/>
    <s v="Thieu"/>
  </r>
  <r>
    <x v="1407"/>
    <x v="8"/>
    <s v="Thieu"/>
  </r>
  <r>
    <x v="760"/>
    <x v="0"/>
    <s v="Thieu"/>
  </r>
  <r>
    <x v="295"/>
    <x v="0"/>
    <s v="Thieu"/>
  </r>
  <r>
    <x v="146"/>
    <x v="19"/>
    <s v="Thieu"/>
  </r>
  <r>
    <x v="111"/>
    <x v="2"/>
    <s v="Thieu"/>
  </r>
  <r>
    <x v="1069"/>
    <x v="20"/>
    <s v="Thieu"/>
  </r>
  <r>
    <x v="309"/>
    <x v="18"/>
    <s v="Thieu"/>
  </r>
  <r>
    <x v="861"/>
    <x v="1"/>
    <s v="Thieu"/>
  </r>
  <r>
    <x v="1427"/>
    <x v="17"/>
    <s v="Thieu"/>
  </r>
  <r>
    <x v="523"/>
    <x v="0"/>
    <s v="Thieu"/>
  </r>
  <r>
    <x v="727"/>
    <x v="4"/>
    <s v="Thieu"/>
  </r>
  <r>
    <x v="177"/>
    <x v="2"/>
    <s v="Thieu"/>
  </r>
  <r>
    <x v="723"/>
    <x v="6"/>
    <s v="Thieu"/>
  </r>
  <r>
    <x v="402"/>
    <x v="7"/>
    <s v="Thieu"/>
  </r>
  <r>
    <x v="723"/>
    <x v="6"/>
    <s v="Thieu"/>
  </r>
  <r>
    <x v="214"/>
    <x v="17"/>
    <s v="Thieu"/>
  </r>
  <r>
    <x v="175"/>
    <x v="7"/>
    <s v="Thieu"/>
  </r>
  <r>
    <x v="1978"/>
    <x v="8"/>
    <s v="Thieu"/>
  </r>
  <r>
    <x v="127"/>
    <x v="8"/>
    <s v="Thieu"/>
  </r>
  <r>
    <x v="1030"/>
    <x v="0"/>
    <s v="Thieu"/>
  </r>
  <r>
    <x v="127"/>
    <x v="8"/>
    <s v="Thieu"/>
  </r>
  <r>
    <x v="183"/>
    <x v="6"/>
    <s v="Thieu"/>
  </r>
  <r>
    <x v="952"/>
    <x v="8"/>
    <s v="Thieu"/>
  </r>
  <r>
    <x v="19"/>
    <x v="0"/>
    <s v="Thieu"/>
  </r>
  <r>
    <x v="471"/>
    <x v="0"/>
    <s v="Thieu"/>
  </r>
  <r>
    <x v="557"/>
    <x v="20"/>
    <s v="Thieu"/>
  </r>
  <r>
    <x v="248"/>
    <x v="0"/>
    <s v="Thieu"/>
  </r>
  <r>
    <x v="199"/>
    <x v="17"/>
    <s v="Thieu"/>
  </r>
  <r>
    <x v="973"/>
    <x v="4"/>
    <s v="Thieu"/>
  </r>
  <r>
    <x v="206"/>
    <x v="12"/>
    <s v="Thieu"/>
  </r>
  <r>
    <x v="258"/>
    <x v="4"/>
    <s v="Thieu"/>
  </r>
  <r>
    <x v="387"/>
    <x v="3"/>
    <s v="Thieu"/>
  </r>
  <r>
    <x v="164"/>
    <x v="13"/>
    <s v="Thieu"/>
  </r>
  <r>
    <x v="227"/>
    <x v="0"/>
    <s v="Thieu"/>
  </r>
  <r>
    <x v="805"/>
    <x v="3"/>
    <s v="Thieu"/>
  </r>
  <r>
    <x v="88"/>
    <x v="3"/>
    <s v="Thieu"/>
  </r>
  <r>
    <x v="497"/>
    <x v="1"/>
    <s v="Thieu"/>
  </r>
  <r>
    <x v="70"/>
    <x v="17"/>
    <s v="Thieu"/>
  </r>
  <r>
    <x v="243"/>
    <x v="4"/>
    <s v="Thieu"/>
  </r>
  <r>
    <x v="77"/>
    <x v="8"/>
    <s v="Thieu"/>
  </r>
  <r>
    <x v="130"/>
    <x v="8"/>
    <s v="Thieu"/>
  </r>
  <r>
    <x v="254"/>
    <x v="6"/>
    <s v="Thieu"/>
  </r>
  <r>
    <x v="312"/>
    <x v="1"/>
    <s v="Thieu"/>
  </r>
  <r>
    <x v="199"/>
    <x v="17"/>
    <s v="Thieu"/>
  </r>
  <r>
    <x v="252"/>
    <x v="7"/>
    <s v="Thieu"/>
  </r>
  <r>
    <x v="883"/>
    <x v="8"/>
    <s v="Thieu"/>
  </r>
  <r>
    <x v="237"/>
    <x v="14"/>
    <s v="Thieu"/>
  </r>
  <r>
    <x v="1"/>
    <x v="1"/>
    <s v="Thieu"/>
  </r>
  <r>
    <x v="1263"/>
    <x v="17"/>
    <s v="Thieu"/>
  </r>
  <r>
    <x v="127"/>
    <x v="8"/>
    <s v="Thieu"/>
  </r>
  <r>
    <x v="61"/>
    <x v="0"/>
    <s v="Thieu"/>
  </r>
  <r>
    <x v="731"/>
    <x v="0"/>
    <s v="Thieu"/>
  </r>
  <r>
    <x v="611"/>
    <x v="11"/>
    <s v="Thieu"/>
  </r>
  <r>
    <x v="49"/>
    <x v="3"/>
    <s v="Thieu"/>
  </r>
  <r>
    <x v="414"/>
    <x v="14"/>
    <s v="Thieu"/>
  </r>
  <r>
    <x v="132"/>
    <x v="0"/>
    <s v="Thieu"/>
  </r>
  <r>
    <x v="429"/>
    <x v="0"/>
    <s v="Thieu"/>
  </r>
  <r>
    <x v="352"/>
    <x v="8"/>
    <s v="Thieu"/>
  </r>
  <r>
    <x v="1732"/>
    <x v="8"/>
    <s v="Thieu"/>
  </r>
  <r>
    <x v="1697"/>
    <x v="18"/>
    <s v="Thieu"/>
  </r>
  <r>
    <x v="144"/>
    <x v="17"/>
    <s v="Thieu"/>
  </r>
  <r>
    <x v="1745"/>
    <x v="8"/>
    <s v="Thieu"/>
  </r>
  <r>
    <x v="64"/>
    <x v="8"/>
    <s v="Thieu"/>
  </r>
  <r>
    <x v="3"/>
    <x v="3"/>
    <s v="Thieu"/>
  </r>
  <r>
    <x v="1861"/>
    <x v="18"/>
    <s v="Thieu"/>
  </r>
  <r>
    <x v="1979"/>
    <x v="18"/>
    <s v="Thieu"/>
  </r>
  <r>
    <x v="1980"/>
    <x v="20"/>
    <s v="Thieu"/>
  </r>
  <r>
    <x v="272"/>
    <x v="0"/>
    <s v="Thieu"/>
  </r>
  <r>
    <x v="197"/>
    <x v="9"/>
    <s v="Thieu"/>
  </r>
  <r>
    <x v="596"/>
    <x v="3"/>
    <s v="Thieu"/>
  </r>
  <r>
    <x v="200"/>
    <x v="8"/>
    <s v="Thieu"/>
  </r>
  <r>
    <x v="634"/>
    <x v="17"/>
    <s v="Thieu"/>
  </r>
  <r>
    <x v="558"/>
    <x v="7"/>
    <s v="Thieu"/>
  </r>
  <r>
    <x v="96"/>
    <x v="3"/>
    <s v="Thieu"/>
  </r>
  <r>
    <x v="310"/>
    <x v="17"/>
    <s v="Thieu"/>
  </r>
  <r>
    <x v="62"/>
    <x v="6"/>
    <s v="Thieu"/>
  </r>
  <r>
    <x v="199"/>
    <x v="17"/>
    <s v="Thieu"/>
  </r>
  <r>
    <x v="572"/>
    <x v="8"/>
    <s v="Thieu"/>
  </r>
  <r>
    <x v="160"/>
    <x v="0"/>
    <s v="Thieu"/>
  </r>
  <r>
    <x v="242"/>
    <x v="20"/>
    <s v="Thieu"/>
  </r>
  <r>
    <x v="648"/>
    <x v="3"/>
    <s v="Thieu"/>
  </r>
  <r>
    <x v="95"/>
    <x v="6"/>
    <s v="Thieu"/>
  </r>
  <r>
    <x v="1428"/>
    <x v="0"/>
    <s v="Thieu"/>
  </r>
  <r>
    <x v="551"/>
    <x v="18"/>
    <s v="Thieu"/>
  </r>
  <r>
    <x v="31"/>
    <x v="3"/>
    <s v="Thieu"/>
  </r>
  <r>
    <x v="297"/>
    <x v="3"/>
    <s v="Thieu"/>
  </r>
  <r>
    <x v="66"/>
    <x v="5"/>
    <s v="Thieu"/>
  </r>
  <r>
    <x v="224"/>
    <x v="8"/>
    <s v="Thieu"/>
  </r>
  <r>
    <x v="503"/>
    <x v="4"/>
    <s v="Thieu"/>
  </r>
  <r>
    <x v="265"/>
    <x v="17"/>
    <s v="Thieu"/>
  </r>
  <r>
    <x v="349"/>
    <x v="4"/>
    <s v="Thieu"/>
  </r>
  <r>
    <x v="1838"/>
    <x v="17"/>
    <s v="Thieu"/>
  </r>
  <r>
    <x v="801"/>
    <x v="0"/>
    <s v="Thieu"/>
  </r>
  <r>
    <x v="802"/>
    <x v="0"/>
    <s v="Thieu"/>
  </r>
  <r>
    <x v="277"/>
    <x v="0"/>
    <s v="Thieu"/>
  </r>
  <r>
    <x v="238"/>
    <x v="4"/>
    <s v="Thieu"/>
  </r>
  <r>
    <x v="237"/>
    <x v="14"/>
    <s v="Thieu"/>
  </r>
  <r>
    <x v="1981"/>
    <x v="20"/>
    <s v="Thieu"/>
  </r>
  <r>
    <x v="65"/>
    <x v="4"/>
    <s v="Thieu"/>
  </r>
  <r>
    <x v="104"/>
    <x v="6"/>
    <s v="Thieu"/>
  </r>
  <r>
    <x v="1775"/>
    <x v="8"/>
    <s v="Thieu"/>
  </r>
  <r>
    <x v="477"/>
    <x v="4"/>
    <s v="Thieu"/>
  </r>
  <r>
    <x v="197"/>
    <x v="9"/>
    <s v="Thieu"/>
  </r>
  <r>
    <x v="44"/>
    <x v="0"/>
    <s v="Thieu"/>
  </r>
  <r>
    <x v="127"/>
    <x v="8"/>
    <s v="Thieu"/>
  </r>
  <r>
    <x v="217"/>
    <x v="12"/>
    <s v="Thieu"/>
  </r>
  <r>
    <x v="431"/>
    <x v="18"/>
    <s v="Thieu"/>
  </r>
  <r>
    <x v="44"/>
    <x v="0"/>
    <s v="Thieu"/>
  </r>
  <r>
    <x v="257"/>
    <x v="4"/>
    <s v="Thieu"/>
  </r>
  <r>
    <x v="10"/>
    <x v="7"/>
    <s v="Thieu"/>
  </r>
  <r>
    <x v="244"/>
    <x v="6"/>
    <s v="Thieu"/>
  </r>
  <r>
    <x v="61"/>
    <x v="0"/>
    <s v="Thieu"/>
  </r>
  <r>
    <x v="522"/>
    <x v="13"/>
    <s v="Thieu"/>
  </r>
  <r>
    <x v="371"/>
    <x v="18"/>
    <s v="Thieu"/>
  </r>
  <r>
    <x v="1579"/>
    <x v="1"/>
    <s v="Thieu"/>
  </r>
  <r>
    <x v="206"/>
    <x v="12"/>
    <s v="Thieu"/>
  </r>
  <r>
    <x v="1466"/>
    <x v="15"/>
    <s v="Thieu"/>
  </r>
  <r>
    <x v="199"/>
    <x v="17"/>
    <s v="Thieu"/>
  </r>
  <r>
    <x v="245"/>
    <x v="6"/>
    <s v="Thieu"/>
  </r>
  <r>
    <x v="223"/>
    <x v="14"/>
    <s v="Thieu"/>
  </r>
  <r>
    <x v="286"/>
    <x v="12"/>
    <s v="Thieu"/>
  </r>
  <r>
    <x v="189"/>
    <x v="4"/>
    <s v="Thieu"/>
  </r>
  <r>
    <x v="197"/>
    <x v="9"/>
    <s v="Thieu"/>
  </r>
  <r>
    <x v="915"/>
    <x v="7"/>
    <s v="Thieu"/>
  </r>
  <r>
    <x v="328"/>
    <x v="4"/>
    <s v="Thieu"/>
  </r>
  <r>
    <x v="470"/>
    <x v="0"/>
    <s v="Thieu"/>
  </r>
  <r>
    <x v="731"/>
    <x v="0"/>
    <s v="Thieu"/>
  </r>
  <r>
    <x v="399"/>
    <x v="8"/>
    <s v="Thieu"/>
  </r>
  <r>
    <x v="207"/>
    <x v="0"/>
    <s v="Thieu"/>
  </r>
  <r>
    <x v="1270"/>
    <x v="6"/>
    <s v="Thieu"/>
  </r>
  <r>
    <x v="447"/>
    <x v="14"/>
    <s v="Thieu"/>
  </r>
  <r>
    <x v="541"/>
    <x v="1"/>
    <s v="Thieu"/>
  </r>
  <r>
    <x v="210"/>
    <x v="0"/>
    <s v="Thieu"/>
  </r>
  <r>
    <x v="1321"/>
    <x v="10"/>
    <s v="Thieu"/>
  </r>
  <r>
    <x v="161"/>
    <x v="4"/>
    <s v="Thieu"/>
  </r>
  <r>
    <x v="1086"/>
    <x v="3"/>
    <s v="Thieu"/>
  </r>
  <r>
    <x v="213"/>
    <x v="4"/>
    <s v="Thieu"/>
  </r>
  <r>
    <x v="134"/>
    <x v="19"/>
    <s v="Thieu"/>
  </r>
  <r>
    <x v="189"/>
    <x v="4"/>
    <s v="Thieu"/>
  </r>
  <r>
    <x v="105"/>
    <x v="11"/>
    <s v="Thieu"/>
  </r>
  <r>
    <x v="74"/>
    <x v="19"/>
    <s v="Thieu"/>
  </r>
  <r>
    <x v="739"/>
    <x v="1"/>
    <s v="Thieu"/>
  </r>
  <r>
    <x v="1620"/>
    <x v="0"/>
    <s v="Thieu"/>
  </r>
  <r>
    <x v="1007"/>
    <x v="9"/>
    <s v="Thieu"/>
  </r>
  <r>
    <x v="1191"/>
    <x v="10"/>
    <s v="Thieu"/>
  </r>
  <r>
    <x v="88"/>
    <x v="3"/>
    <s v="Thieu"/>
  </r>
  <r>
    <x v="1246"/>
    <x v="8"/>
    <s v="Thieu"/>
  </r>
  <r>
    <x v="221"/>
    <x v="17"/>
    <s v="Thieu"/>
  </r>
  <r>
    <x v="721"/>
    <x v="5"/>
    <s v="Thieu"/>
  </r>
  <r>
    <x v="12"/>
    <x v="4"/>
    <s v="Thieu"/>
  </r>
  <r>
    <x v="156"/>
    <x v="1"/>
    <s v="Thieu"/>
  </r>
  <r>
    <x v="870"/>
    <x v="4"/>
    <s v="Thieu"/>
  </r>
  <r>
    <x v="44"/>
    <x v="0"/>
    <s v="Thieu"/>
  </r>
  <r>
    <x v="204"/>
    <x v="0"/>
    <s v="Thieu"/>
  </r>
  <r>
    <x v="728"/>
    <x v="10"/>
    <s v="Thieu"/>
  </r>
  <r>
    <x v="80"/>
    <x v="2"/>
    <s v="Thieu"/>
  </r>
  <r>
    <x v="374"/>
    <x v="14"/>
    <s v="Thieu"/>
  </r>
  <r>
    <x v="104"/>
    <x v="0"/>
    <s v="Thieu"/>
  </r>
  <r>
    <x v="289"/>
    <x v="1"/>
    <s v="Thieu"/>
  </r>
  <r>
    <x v="44"/>
    <x v="0"/>
    <s v="Thieu"/>
  </r>
  <r>
    <x v="80"/>
    <x v="2"/>
    <s v="Thieu"/>
  </r>
  <r>
    <x v="222"/>
    <x v="4"/>
    <s v="Thieu"/>
  </r>
  <r>
    <x v="253"/>
    <x v="17"/>
    <s v="Thieu"/>
  </r>
  <r>
    <x v="429"/>
    <x v="2"/>
    <s v="Thieu"/>
  </r>
  <r>
    <x v="670"/>
    <x v="0"/>
    <s v="Thieu"/>
  </r>
  <r>
    <x v="74"/>
    <x v="19"/>
    <s v="Thieu"/>
  </r>
  <r>
    <x v="1213"/>
    <x v="8"/>
    <s v="Thieu"/>
  </r>
  <r>
    <x v="108"/>
    <x v="8"/>
    <s v="Thieu"/>
  </r>
  <r>
    <x v="674"/>
    <x v="0"/>
    <s v="Thieu"/>
  </r>
  <r>
    <x v="135"/>
    <x v="14"/>
    <s v="Thieu"/>
  </r>
  <r>
    <x v="106"/>
    <x v="14"/>
    <s v="Thieu"/>
  </r>
  <r>
    <x v="248"/>
    <x v="0"/>
    <s v="Thieu"/>
  </r>
  <r>
    <x v="77"/>
    <x v="8"/>
    <s v="Thieu"/>
  </r>
  <r>
    <x v="1285"/>
    <x v="10"/>
    <s v="Thieu"/>
  </r>
  <r>
    <x v="150"/>
    <x v="0"/>
    <s v="Thieu"/>
  </r>
  <r>
    <x v="12"/>
    <x v="4"/>
    <s v="Thieu"/>
  </r>
  <r>
    <x v="475"/>
    <x v="1"/>
    <s v="Thieu"/>
  </r>
  <r>
    <x v="1287"/>
    <x v="19"/>
    <s v="Thieu"/>
  </r>
  <r>
    <x v="618"/>
    <x v="0"/>
    <s v="Thieu"/>
  </r>
  <r>
    <x v="1"/>
    <x v="1"/>
    <s v="Thieu"/>
  </r>
  <r>
    <x v="223"/>
    <x v="14"/>
    <s v="Thieu"/>
  </r>
  <r>
    <x v="117"/>
    <x v="10"/>
    <s v="Thieu"/>
  </r>
  <r>
    <x v="180"/>
    <x v="17"/>
    <s v="Thieu"/>
  </r>
  <r>
    <x v="71"/>
    <x v="4"/>
    <s v="Thieu"/>
  </r>
  <r>
    <x v="253"/>
    <x v="17"/>
    <s v="Thieu"/>
  </r>
  <r>
    <x v="77"/>
    <x v="8"/>
    <s v="Thieu"/>
  </r>
  <r>
    <x v="1007"/>
    <x v="9"/>
    <s v="Thieu"/>
  </r>
  <r>
    <x v="80"/>
    <x v="2"/>
    <s v="Thieu"/>
  </r>
  <r>
    <x v="1254"/>
    <x v="0"/>
    <s v="Thieu"/>
  </r>
  <r>
    <x v="343"/>
    <x v="0"/>
    <s v="Thieu"/>
  </r>
  <r>
    <x v="234"/>
    <x v="0"/>
    <s v="Thieu"/>
  </r>
  <r>
    <x v="48"/>
    <x v="9"/>
    <s v="Thieu"/>
  </r>
  <r>
    <x v="146"/>
    <x v="19"/>
    <s v="Thieu"/>
  </r>
  <r>
    <x v="222"/>
    <x v="4"/>
    <s v="Thieu"/>
  </r>
  <r>
    <x v="222"/>
    <x v="4"/>
    <s v="Thieu"/>
  </r>
  <r>
    <x v="156"/>
    <x v="1"/>
    <s v="Thieu"/>
  </r>
  <r>
    <x v="384"/>
    <x v="19"/>
    <s v="Thieu"/>
  </r>
  <r>
    <x v="888"/>
    <x v="3"/>
    <s v="Thieu"/>
  </r>
  <r>
    <x v="1432"/>
    <x v="5"/>
    <s v="Thieu"/>
  </r>
  <r>
    <x v="877"/>
    <x v="1"/>
    <s v="Thieu"/>
  </r>
  <r>
    <x v="340"/>
    <x v="8"/>
    <s v="Thieu"/>
  </r>
  <r>
    <x v="1568"/>
    <x v="8"/>
    <s v="Thieu"/>
  </r>
  <r>
    <x v="1710"/>
    <x v="17"/>
    <s v="Thieu"/>
  </r>
  <r>
    <x v="131"/>
    <x v="9"/>
    <s v="Thieu"/>
  </r>
  <r>
    <x v="183"/>
    <x v="6"/>
    <s v="Thieu"/>
  </r>
  <r>
    <x v="302"/>
    <x v="18"/>
    <s v="Thieu"/>
  </r>
  <r>
    <x v="227"/>
    <x v="0"/>
    <s v="Thieu"/>
  </r>
  <r>
    <x v="435"/>
    <x v="4"/>
    <s v="Thieu"/>
  </r>
  <r>
    <x v="12"/>
    <x v="4"/>
    <s v="Thieu"/>
  </r>
  <r>
    <x v="125"/>
    <x v="9"/>
    <s v="Thieu"/>
  </r>
  <r>
    <x v="355"/>
    <x v="8"/>
    <s v="Thieu"/>
  </r>
  <r>
    <x v="248"/>
    <x v="0"/>
    <s v="Thieu"/>
  </r>
  <r>
    <x v="16"/>
    <x v="0"/>
    <s v="Thieu"/>
  </r>
  <r>
    <x v="621"/>
    <x v="3"/>
    <s v="Thieu"/>
  </r>
  <r>
    <x v="74"/>
    <x v="19"/>
    <s v="Thieu"/>
  </r>
  <r>
    <x v="774"/>
    <x v="0"/>
    <s v="Thieu"/>
  </r>
  <r>
    <x v="864"/>
    <x v="20"/>
    <s v="Thieu"/>
  </r>
  <r>
    <x v="150"/>
    <x v="0"/>
    <s v="Thieu"/>
  </r>
  <r>
    <x v="248"/>
    <x v="0"/>
    <s v="Thieu"/>
  </r>
  <r>
    <x v="127"/>
    <x v="8"/>
    <s v="Thieu"/>
  </r>
  <r>
    <x v="234"/>
    <x v="0"/>
    <s v="Thieu"/>
  </r>
  <r>
    <x v="154"/>
    <x v="0"/>
    <s v="Thieu"/>
  </r>
  <r>
    <x v="12"/>
    <x v="4"/>
    <s v="Thieu"/>
  </r>
  <r>
    <x v="61"/>
    <x v="14"/>
    <s v="Thieu"/>
  </r>
  <r>
    <x v="106"/>
    <x v="14"/>
    <s v="Thieu"/>
  </r>
  <r>
    <x v="177"/>
    <x v="2"/>
    <s v="Thieu"/>
  </r>
  <r>
    <x v="48"/>
    <x v="0"/>
    <s v="Thieu"/>
  </r>
  <r>
    <x v="295"/>
    <x v="0"/>
    <s v="Thieu"/>
  </r>
  <r>
    <x v="1311"/>
    <x v="18"/>
    <s v="Thieu"/>
  </r>
  <r>
    <x v="484"/>
    <x v="7"/>
    <s v="Thieu"/>
  </r>
  <r>
    <x v="232"/>
    <x v="18"/>
    <s v="Thieu"/>
  </r>
  <r>
    <x v="85"/>
    <x v="0"/>
    <s v="Thieu"/>
  </r>
  <r>
    <x v="249"/>
    <x v="5"/>
    <s v="Thieu"/>
  </r>
  <r>
    <x v="65"/>
    <x v="4"/>
    <s v="Thieu"/>
  </r>
  <r>
    <x v="10"/>
    <x v="7"/>
    <s v="Thieu"/>
  </r>
  <r>
    <x v="68"/>
    <x v="0"/>
    <s v="Thieu"/>
  </r>
  <r>
    <x v="127"/>
    <x v="8"/>
    <s v="Thieu"/>
  </r>
  <r>
    <x v="65"/>
    <x v="4"/>
    <s v="Thieu"/>
  </r>
  <r>
    <x v="156"/>
    <x v="1"/>
    <s v="Thieu"/>
  </r>
  <r>
    <x v="669"/>
    <x v="17"/>
    <s v="Thieu"/>
  </r>
  <r>
    <x v="49"/>
    <x v="3"/>
    <s v="Thieu"/>
  </r>
  <r>
    <x v="146"/>
    <x v="19"/>
    <s v="Thieu"/>
  </r>
  <r>
    <x v="383"/>
    <x v="4"/>
    <s v="Thieu"/>
  </r>
  <r>
    <x v="548"/>
    <x v="0"/>
    <s v="Thieu"/>
  </r>
  <r>
    <x v="572"/>
    <x v="8"/>
    <s v="Thieu"/>
  </r>
  <r>
    <x v="847"/>
    <x v="14"/>
    <s v="Thieu"/>
  </r>
  <r>
    <x v="605"/>
    <x v="0"/>
    <s v="Thieu"/>
  </r>
  <r>
    <x v="827"/>
    <x v="0"/>
    <s v="Thieu"/>
  </r>
  <r>
    <x v="548"/>
    <x v="0"/>
    <s v="Thieu"/>
  </r>
  <r>
    <x v="548"/>
    <x v="0"/>
    <s v="Thieu"/>
  </r>
  <r>
    <x v="106"/>
    <x v="14"/>
    <s v="Thieu"/>
  </r>
  <r>
    <x v="106"/>
    <x v="14"/>
    <s v="Thieu"/>
  </r>
  <r>
    <x v="206"/>
    <x v="12"/>
    <s v="Thieu"/>
  </r>
  <r>
    <x v="1982"/>
    <x v="3"/>
    <s v="Thieu"/>
  </r>
  <r>
    <x v="1246"/>
    <x v="8"/>
    <s v="Thieu"/>
  </r>
  <r>
    <x v="608"/>
    <x v="1"/>
    <s v="Thieu"/>
  </r>
  <r>
    <x v="151"/>
    <x v="14"/>
    <s v="Thieu"/>
  </r>
  <r>
    <x v="472"/>
    <x v="0"/>
    <s v="Thieu"/>
  </r>
  <r>
    <x v="151"/>
    <x v="14"/>
    <s v="Thieu"/>
  </r>
  <r>
    <x v="199"/>
    <x v="17"/>
    <s v="Thieu"/>
  </r>
  <r>
    <x v="604"/>
    <x v="8"/>
    <s v="Thieu"/>
  </r>
  <r>
    <x v="1535"/>
    <x v="4"/>
    <s v="Thieu"/>
  </r>
  <r>
    <x v="1614"/>
    <x v="15"/>
    <s v="Thieu"/>
  </r>
  <r>
    <x v="723"/>
    <x v="6"/>
    <s v="Thieu"/>
  </r>
  <r>
    <x v="675"/>
    <x v="0"/>
    <s v="Thieu"/>
  </r>
  <r>
    <x v="206"/>
    <x v="12"/>
    <s v="Thieu"/>
  </r>
  <r>
    <x v="38"/>
    <x v="3"/>
    <s v="Thieu"/>
  </r>
  <r>
    <x v="61"/>
    <x v="14"/>
    <s v="Thieu"/>
  </r>
  <r>
    <x v="742"/>
    <x v="20"/>
    <s v="Thieu"/>
  </r>
  <r>
    <x v="187"/>
    <x v="0"/>
    <s v="Thieu"/>
  </r>
  <r>
    <x v="770"/>
    <x v="0"/>
    <s v="Thieu"/>
  </r>
  <r>
    <x v="49"/>
    <x v="3"/>
    <s v="Thieu"/>
  </r>
  <r>
    <x v="44"/>
    <x v="0"/>
    <s v="Thieu"/>
  </r>
  <r>
    <x v="1225"/>
    <x v="14"/>
    <s v="Thieu"/>
  </r>
  <r>
    <x v="420"/>
    <x v="6"/>
    <s v="Thieu"/>
  </r>
  <r>
    <x v="596"/>
    <x v="3"/>
    <s v="Thieu"/>
  </r>
  <r>
    <x v="18"/>
    <x v="8"/>
    <s v="Thieu"/>
  </r>
  <r>
    <x v="634"/>
    <x v="17"/>
    <s v="Thieu"/>
  </r>
  <r>
    <x v="1983"/>
    <x v="12"/>
    <s v="Thieu"/>
  </r>
  <r>
    <x v="558"/>
    <x v="7"/>
    <s v="Thieu"/>
  </r>
  <r>
    <x v="272"/>
    <x v="0"/>
    <s v="Thieu"/>
  </r>
  <r>
    <x v="48"/>
    <x v="17"/>
    <s v="Thieu"/>
  </r>
  <r>
    <x v="133"/>
    <x v="0"/>
    <s v="Thieu"/>
  </r>
  <r>
    <x v="474"/>
    <x v="0"/>
    <s v="Thieu"/>
  </r>
  <r>
    <x v="1194"/>
    <x v="15"/>
    <s v="Thieu"/>
  </r>
  <r>
    <x v="180"/>
    <x v="0"/>
    <s v="Thieu"/>
  </r>
  <r>
    <x v="558"/>
    <x v="7"/>
    <s v="Thieu"/>
  </r>
  <r>
    <x v="567"/>
    <x v="10"/>
    <s v="Thieu"/>
  </r>
  <r>
    <x v="684"/>
    <x v="4"/>
    <s v="Thieu"/>
  </r>
  <r>
    <x v="567"/>
    <x v="10"/>
    <s v="Thieu"/>
  </r>
  <r>
    <x v="343"/>
    <x v="0"/>
    <s v="Thieu"/>
  </r>
  <r>
    <x v="423"/>
    <x v="0"/>
    <s v="Thieu"/>
  </r>
  <r>
    <x v="99"/>
    <x v="14"/>
    <s v="Thieu"/>
  </r>
  <r>
    <x v="895"/>
    <x v="0"/>
    <s v="Thieu"/>
  </r>
  <r>
    <x v="261"/>
    <x v="0"/>
    <s v="Thieu"/>
  </r>
  <r>
    <x v="355"/>
    <x v="8"/>
    <s v="Thieu"/>
  </r>
  <r>
    <x v="708"/>
    <x v="6"/>
    <s v="Thieu"/>
  </r>
  <r>
    <x v="79"/>
    <x v="0"/>
    <s v="Thieu"/>
  </r>
  <r>
    <x v="297"/>
    <x v="3"/>
    <s v="Thieu"/>
  </r>
  <r>
    <x v="1984"/>
    <x v="7"/>
    <s v="Thieu"/>
  </r>
  <r>
    <x v="453"/>
    <x v="0"/>
    <s v="Thieu"/>
  </r>
  <r>
    <x v="296"/>
    <x v="4"/>
    <s v="Thieu"/>
  </r>
  <r>
    <x v="168"/>
    <x v="4"/>
    <s v="Thieu"/>
  </r>
  <r>
    <x v="503"/>
    <x v="4"/>
    <s v="Thieu"/>
  </r>
  <r>
    <x v="1650"/>
    <x v="18"/>
    <s v="Thieu"/>
  </r>
  <r>
    <x v="8"/>
    <x v="6"/>
    <s v="Thieu"/>
  </r>
  <r>
    <x v="140"/>
    <x v="6"/>
    <s v="Thieu"/>
  </r>
  <r>
    <x v="228"/>
    <x v="17"/>
    <s v="Thieu"/>
  </r>
  <r>
    <x v="340"/>
    <x v="8"/>
    <s v="Thieu"/>
  </r>
  <r>
    <x v="282"/>
    <x v="0"/>
    <s v="Thieu"/>
  </r>
  <r>
    <x v="80"/>
    <x v="2"/>
    <s v="Thieu"/>
  </r>
  <r>
    <x v="234"/>
    <x v="0"/>
    <s v="Thieu"/>
  </r>
  <r>
    <x v="144"/>
    <x v="17"/>
    <s v="Thieu"/>
  </r>
  <r>
    <x v="596"/>
    <x v="3"/>
    <s v="Thieu"/>
  </r>
  <r>
    <x v="625"/>
    <x v="4"/>
    <s v="Thieu"/>
  </r>
  <r>
    <x v="736"/>
    <x v="0"/>
    <s v="Thieu"/>
  </r>
  <r>
    <x v="384"/>
    <x v="19"/>
    <s v="Thieu"/>
  </r>
  <r>
    <x v="655"/>
    <x v="0"/>
    <s v="Thieu"/>
  </r>
  <r>
    <x v="895"/>
    <x v="0"/>
    <s v="Thieu"/>
  </r>
  <r>
    <x v="492"/>
    <x v="6"/>
    <s v="Thieu"/>
  </r>
  <r>
    <x v="93"/>
    <x v="8"/>
    <s v="Thieu"/>
  </r>
  <r>
    <x v="100"/>
    <x v="0"/>
    <s v="Thieu"/>
  </r>
  <r>
    <x v="258"/>
    <x v="4"/>
    <s v="Thieu"/>
  </r>
  <r>
    <x v="105"/>
    <x v="11"/>
    <s v="Thieu"/>
  </r>
  <r>
    <x v="144"/>
    <x v="17"/>
    <s v="Thieu"/>
  </r>
  <r>
    <x v="596"/>
    <x v="3"/>
    <s v="Thieu"/>
  </r>
  <r>
    <x v="275"/>
    <x v="0"/>
    <s v="Thieu"/>
  </r>
  <r>
    <x v="344"/>
    <x v="0"/>
    <s v="Thieu"/>
  </r>
  <r>
    <x v="403"/>
    <x v="3"/>
    <s v="Thieu"/>
  </r>
  <r>
    <x v="839"/>
    <x v="1"/>
    <s v="Thieu"/>
  </r>
  <r>
    <x v="1332"/>
    <x v="18"/>
    <s v="Thieu"/>
  </r>
  <r>
    <x v="49"/>
    <x v="3"/>
    <s v="Thieu"/>
  </r>
  <r>
    <x v="227"/>
    <x v="0"/>
    <s v="Thieu"/>
  </r>
  <r>
    <x v="227"/>
    <x v="0"/>
    <s v="Thieu"/>
  </r>
  <r>
    <x v="231"/>
    <x v="0"/>
    <s v="Thieu"/>
  </r>
  <r>
    <x v="267"/>
    <x v="9"/>
    <s v="Thieu"/>
  </r>
  <r>
    <x v="71"/>
    <x v="4"/>
    <s v="Thieu"/>
  </r>
  <r>
    <x v="161"/>
    <x v="4"/>
    <s v="Thieu"/>
  </r>
  <r>
    <x v="421"/>
    <x v="18"/>
    <s v="Thieu"/>
  </r>
  <r>
    <x v="916"/>
    <x v="18"/>
    <s v="Thieu"/>
  </r>
  <r>
    <x v="205"/>
    <x v="4"/>
    <s v="Thieu"/>
  </r>
  <r>
    <x v="739"/>
    <x v="1"/>
    <s v="Thieu"/>
  </r>
  <r>
    <x v="61"/>
    <x v="0"/>
    <s v="Thieu"/>
  </r>
  <r>
    <x v="296"/>
    <x v="4"/>
    <s v="Thieu"/>
  </r>
  <r>
    <x v="272"/>
    <x v="0"/>
    <s v="Thieu"/>
  </r>
  <r>
    <x v="527"/>
    <x v="3"/>
    <s v="Thieu"/>
  </r>
  <r>
    <x v="206"/>
    <x v="12"/>
    <s v="Thieu"/>
  </r>
  <r>
    <x v="49"/>
    <x v="3"/>
    <s v="Thieu"/>
  </r>
  <r>
    <x v="1203"/>
    <x v="7"/>
    <s v="Thieu"/>
  </r>
  <r>
    <x v="1239"/>
    <x v="9"/>
    <s v="Thieu"/>
  </r>
  <r>
    <x v="227"/>
    <x v="0"/>
    <s v="Thieu"/>
  </r>
  <r>
    <x v="419"/>
    <x v="20"/>
    <s v="Thieu"/>
  </r>
  <r>
    <x v="227"/>
    <x v="0"/>
    <s v="Thieu"/>
  </r>
  <r>
    <x v="682"/>
    <x v="1"/>
    <s v="Thieu"/>
  </r>
  <r>
    <x v="161"/>
    <x v="4"/>
    <s v="Thieu"/>
  </r>
  <r>
    <x v="431"/>
    <x v="18"/>
    <s v="Thieu"/>
  </r>
  <r>
    <x v="249"/>
    <x v="0"/>
    <s v="Thieu"/>
  </r>
  <r>
    <x v="492"/>
    <x v="6"/>
    <s v="Thieu"/>
  </r>
  <r>
    <x v="565"/>
    <x v="16"/>
    <s v="Thieu"/>
  </r>
  <r>
    <x v="254"/>
    <x v="0"/>
    <s v="Thieu"/>
  </r>
  <r>
    <x v="634"/>
    <x v="17"/>
    <s v="Thieu"/>
  </r>
  <r>
    <x v="12"/>
    <x v="4"/>
    <s v="Thieu"/>
  </r>
  <r>
    <x v="252"/>
    <x v="7"/>
    <s v="Thieu"/>
  </r>
  <r>
    <x v="197"/>
    <x v="9"/>
    <s v="Thieu"/>
  </r>
  <r>
    <x v="467"/>
    <x v="20"/>
    <s v="Thieu"/>
  </r>
  <r>
    <x v="554"/>
    <x v="0"/>
    <s v="Thieu"/>
  </r>
  <r>
    <x v="58"/>
    <x v="16"/>
    <s v="Thieu"/>
  </r>
  <r>
    <x v="1620"/>
    <x v="0"/>
    <s v="Thieu"/>
  </r>
  <r>
    <x v="115"/>
    <x v="1"/>
    <s v="Thieu"/>
  </r>
  <r>
    <x v="1401"/>
    <x v="9"/>
    <s v="Thieu"/>
  </r>
  <r>
    <x v="492"/>
    <x v="6"/>
    <s v="Thieu"/>
  </r>
  <r>
    <x v="157"/>
    <x v="3"/>
    <s v="Thieu"/>
  </r>
  <r>
    <x v="150"/>
    <x v="0"/>
    <s v="Thieu"/>
  </r>
  <r>
    <x v="229"/>
    <x v="0"/>
    <s v="Thieu"/>
  </r>
  <r>
    <x v="626"/>
    <x v="3"/>
    <s v="Thieu"/>
  </r>
  <r>
    <x v="377"/>
    <x v="0"/>
    <s v="Thieu"/>
  </r>
  <r>
    <x v="1182"/>
    <x v="6"/>
    <s v="Thieu"/>
  </r>
  <r>
    <x v="160"/>
    <x v="0"/>
    <s v="Thieu"/>
  </r>
  <r>
    <x v="558"/>
    <x v="7"/>
    <s v="Thieu"/>
  </r>
  <r>
    <x v="133"/>
    <x v="0"/>
    <s v="Thieu"/>
  </r>
  <r>
    <x v="387"/>
    <x v="3"/>
    <s v="Thieu"/>
  </r>
  <r>
    <x v="8"/>
    <x v="10"/>
    <s v="Thieu"/>
  </r>
  <r>
    <x v="1060"/>
    <x v="0"/>
    <s v="Thieu"/>
  </r>
  <r>
    <x v="205"/>
    <x v="4"/>
    <s v="Thieu"/>
  </r>
  <r>
    <x v="553"/>
    <x v="4"/>
    <s v="Thieu"/>
  </r>
  <r>
    <x v="80"/>
    <x v="2"/>
    <s v="Thieu"/>
  </r>
  <r>
    <x v="153"/>
    <x v="15"/>
    <s v="Thieu"/>
  </r>
  <r>
    <x v="596"/>
    <x v="3"/>
    <s v="Thieu"/>
  </r>
  <r>
    <x v="126"/>
    <x v="17"/>
    <s v="Thieu"/>
  </r>
  <r>
    <x v="681"/>
    <x v="0"/>
    <s v="Thieu"/>
  </r>
  <r>
    <x v="1145"/>
    <x v="4"/>
    <s v="Thieu"/>
  </r>
  <r>
    <x v="80"/>
    <x v="2"/>
    <s v="Thieu"/>
  </r>
  <r>
    <x v="667"/>
    <x v="17"/>
    <s v="Thieu"/>
  </r>
  <r>
    <x v="183"/>
    <x v="6"/>
    <s v="Thieu"/>
  </r>
  <r>
    <x v="258"/>
    <x v="4"/>
    <s v="Thieu"/>
  </r>
  <r>
    <x v="114"/>
    <x v="10"/>
    <s v="Thieu"/>
  </r>
  <r>
    <x v="160"/>
    <x v="0"/>
    <s v="Thieu"/>
  </r>
  <r>
    <x v="325"/>
    <x v="18"/>
    <s v="Thieu"/>
  </r>
  <r>
    <x v="207"/>
    <x v="0"/>
    <s v="Thieu"/>
  </r>
  <r>
    <x v="199"/>
    <x v="17"/>
    <s v="Thieu"/>
  </r>
  <r>
    <x v="575"/>
    <x v="3"/>
    <s v="Thieu"/>
  </r>
  <r>
    <x v="157"/>
    <x v="3"/>
    <s v="Thieu"/>
  </r>
  <r>
    <x v="1037"/>
    <x v="8"/>
    <s v="Thieu"/>
  </r>
  <r>
    <x v="106"/>
    <x v="14"/>
    <s v="Thieu"/>
  </r>
  <r>
    <x v="1553"/>
    <x v="4"/>
    <s v="Thieu"/>
  </r>
  <r>
    <x v="402"/>
    <x v="7"/>
    <s v="Thieu"/>
  </r>
  <r>
    <x v="18"/>
    <x v="8"/>
    <s v="Thieu"/>
  </r>
  <r>
    <x v="332"/>
    <x v="19"/>
    <s v="Thieu"/>
  </r>
  <r>
    <x v="304"/>
    <x v="1"/>
    <s v="Thieu"/>
  </r>
  <r>
    <x v="10"/>
    <x v="7"/>
    <s v="Thieu"/>
  </r>
  <r>
    <x v="189"/>
    <x v="4"/>
    <s v="Thieu"/>
  </r>
  <r>
    <x v="199"/>
    <x v="17"/>
    <s v="Thieu"/>
  </r>
  <r>
    <x v="580"/>
    <x v="4"/>
    <s v="Thieu"/>
  </r>
  <r>
    <x v="140"/>
    <x v="6"/>
    <s v="Thieu"/>
  </r>
  <r>
    <x v="617"/>
    <x v="0"/>
    <s v="Thieu"/>
  </r>
  <r>
    <x v="831"/>
    <x v="8"/>
    <s v="Thieu"/>
  </r>
  <r>
    <x v="197"/>
    <x v="9"/>
    <s v="Thieu"/>
  </r>
  <r>
    <x v="130"/>
    <x v="8"/>
    <s v="Thieu"/>
  </r>
  <r>
    <x v="1857"/>
    <x v="7"/>
    <s v="Thieu"/>
  </r>
  <r>
    <x v="211"/>
    <x v="0"/>
    <s v="Thieu"/>
  </r>
  <r>
    <x v="95"/>
    <x v="6"/>
    <s v="Thieu"/>
  </r>
  <r>
    <x v="349"/>
    <x v="4"/>
    <s v="Thieu"/>
  </r>
  <r>
    <x v="8"/>
    <x v="6"/>
    <s v="Thieu"/>
  </r>
  <r>
    <x v="619"/>
    <x v="0"/>
    <s v="Thieu"/>
  </r>
  <r>
    <x v="870"/>
    <x v="4"/>
    <s v="Thieu"/>
  </r>
  <r>
    <x v="1367"/>
    <x v="18"/>
    <s v="Thieu"/>
  </r>
  <r>
    <x v="634"/>
    <x v="17"/>
    <s v="Thieu"/>
  </r>
  <r>
    <x v="1030"/>
    <x v="0"/>
    <s v="Thieu"/>
  </r>
  <r>
    <x v="1719"/>
    <x v="0"/>
    <s v="Thieu"/>
  </r>
  <r>
    <x v="135"/>
    <x v="14"/>
    <s v="Thieu"/>
  </r>
  <r>
    <x v="206"/>
    <x v="12"/>
    <s v="Thieu"/>
  </r>
  <r>
    <x v="831"/>
    <x v="8"/>
    <s v="Thieu"/>
  </r>
  <r>
    <x v="349"/>
    <x v="4"/>
    <s v="Thieu"/>
  </r>
  <r>
    <x v="801"/>
    <x v="0"/>
    <s v="Thieu"/>
  </r>
  <r>
    <x v="475"/>
    <x v="1"/>
    <s v="Thieu"/>
  </r>
  <r>
    <x v="758"/>
    <x v="8"/>
    <s v="Thieu"/>
  </r>
  <r>
    <x v="596"/>
    <x v="3"/>
    <s v="Thieu"/>
  </r>
  <r>
    <x v="846"/>
    <x v="0"/>
    <s v="Thieu"/>
  </r>
  <r>
    <x v="202"/>
    <x v="0"/>
    <s v="Thieu"/>
  </r>
  <r>
    <x v="81"/>
    <x v="16"/>
    <s v="Thieu"/>
  </r>
  <r>
    <x v="99"/>
    <x v="14"/>
    <s v="Thieu"/>
  </r>
  <r>
    <x v="303"/>
    <x v="4"/>
    <s v="Thieu"/>
  </r>
  <r>
    <x v="197"/>
    <x v="9"/>
    <s v="Thieu"/>
  </r>
  <r>
    <x v="44"/>
    <x v="0"/>
    <s v="Thieu"/>
  </r>
  <r>
    <x v="130"/>
    <x v="8"/>
    <s v="Thieu"/>
  </r>
  <r>
    <x v="489"/>
    <x v="9"/>
    <s v="Thieu"/>
  </r>
  <r>
    <x v="489"/>
    <x v="9"/>
    <s v="Thieu"/>
  </r>
  <r>
    <x v="1233"/>
    <x v="0"/>
    <s v="Thieu"/>
  </r>
  <r>
    <x v="1790"/>
    <x v="8"/>
    <s v="Thieu"/>
  </r>
  <r>
    <x v="236"/>
    <x v="5"/>
    <s v="Thieu"/>
  </r>
  <r>
    <x v="386"/>
    <x v="3"/>
    <s v="Thieu"/>
  </r>
  <r>
    <x v="870"/>
    <x v="4"/>
    <s v="Thieu"/>
  </r>
  <r>
    <x v="1056"/>
    <x v="8"/>
    <s v="Thieu"/>
  </r>
  <r>
    <x v="861"/>
    <x v="1"/>
    <s v="Thieu"/>
  </r>
  <r>
    <x v="629"/>
    <x v="0"/>
    <s v="Thieu"/>
  </r>
  <r>
    <x v="695"/>
    <x v="17"/>
    <s v="Thieu"/>
  </r>
  <r>
    <x v="1380"/>
    <x v="0"/>
    <s v="Thieu"/>
  </r>
  <r>
    <x v="728"/>
    <x v="10"/>
    <s v="Thieu"/>
  </r>
  <r>
    <x v="728"/>
    <x v="10"/>
    <s v="Thieu"/>
  </r>
  <r>
    <x v="88"/>
    <x v="3"/>
    <s v="Thieu"/>
  </r>
  <r>
    <x v="204"/>
    <x v="0"/>
    <s v="Thieu"/>
  </r>
  <r>
    <x v="626"/>
    <x v="3"/>
    <s v="Thieu"/>
  </r>
  <r>
    <x v="519"/>
    <x v="11"/>
    <s v="Thieu"/>
  </r>
  <r>
    <x v="731"/>
    <x v="0"/>
    <s v="Thieu"/>
  </r>
  <r>
    <x v="141"/>
    <x v="3"/>
    <s v="Thieu"/>
  </r>
  <r>
    <x v="567"/>
    <x v="10"/>
    <s v="Thieu"/>
  </r>
  <r>
    <x v="143"/>
    <x v="11"/>
    <s v="Thieu"/>
  </r>
  <r>
    <x v="283"/>
    <x v="3"/>
    <s v="Thieu"/>
  </r>
  <r>
    <x v="114"/>
    <x v="10"/>
    <s v="Thieu"/>
  </r>
  <r>
    <x v="65"/>
    <x v="4"/>
    <s v="Thieu"/>
  </r>
  <r>
    <x v="558"/>
    <x v="7"/>
    <s v="Thieu"/>
  </r>
  <r>
    <x v="10"/>
    <x v="7"/>
    <s v="Thieu"/>
  </r>
  <r>
    <x v="54"/>
    <x v="0"/>
    <s v="Thieu"/>
  </r>
  <r>
    <x v="62"/>
    <x v="6"/>
    <s v="Thieu"/>
  </r>
  <r>
    <x v="88"/>
    <x v="3"/>
    <s v="Thieu"/>
  </r>
  <r>
    <x v="10"/>
    <x v="7"/>
    <s v="Thieu"/>
  </r>
  <r>
    <x v="74"/>
    <x v="19"/>
    <s v="Thieu"/>
  </r>
  <r>
    <x v="223"/>
    <x v="14"/>
    <s v="Thieu"/>
  </r>
  <r>
    <x v="48"/>
    <x v="17"/>
    <s v="Thieu"/>
  </r>
  <r>
    <x v="567"/>
    <x v="10"/>
    <s v="Thieu"/>
  </r>
  <r>
    <x v="1634"/>
    <x v="17"/>
    <s v="Thieu"/>
  </r>
  <r>
    <x v="8"/>
    <x v="6"/>
    <s v="Thieu"/>
  </r>
  <r>
    <x v="140"/>
    <x v="6"/>
    <s v="Thieu"/>
  </r>
  <r>
    <x v="392"/>
    <x v="0"/>
    <s v="Thieu"/>
  </r>
  <r>
    <x v="199"/>
    <x v="17"/>
    <s v="Thieu"/>
  </r>
  <r>
    <x v="763"/>
    <x v="7"/>
    <s v="Thieu"/>
  </r>
  <r>
    <x v="154"/>
    <x v="0"/>
    <s v="Thieu"/>
  </r>
  <r>
    <x v="449"/>
    <x v="8"/>
    <s v="Thieu"/>
  </r>
  <r>
    <x v="1504"/>
    <x v="4"/>
    <s v="Thieu"/>
  </r>
  <r>
    <x v="1295"/>
    <x v="8"/>
    <s v="Thieu"/>
  </r>
  <r>
    <x v="677"/>
    <x v="18"/>
    <s v="Thieu"/>
  </r>
  <r>
    <x v="125"/>
    <x v="9"/>
    <s v="Thieu"/>
  </r>
  <r>
    <x v="787"/>
    <x v="0"/>
    <s v="Thieu"/>
  </r>
  <r>
    <x v="655"/>
    <x v="0"/>
    <s v="Thieu"/>
  </r>
  <r>
    <x v="500"/>
    <x v="10"/>
    <s v="Thieu"/>
  </r>
  <r>
    <x v="246"/>
    <x v="8"/>
    <s v="Thieu"/>
  </r>
  <r>
    <x v="1985"/>
    <x v="8"/>
    <s v="Thieu"/>
  </r>
  <r>
    <x v="71"/>
    <x v="4"/>
    <s v="Thieu"/>
  </r>
  <r>
    <x v="634"/>
    <x v="17"/>
    <s v="Thieu"/>
  </r>
  <r>
    <x v="634"/>
    <x v="17"/>
    <s v="Thieu"/>
  </r>
  <r>
    <x v="315"/>
    <x v="7"/>
    <s v="Thieu"/>
  </r>
  <r>
    <x v="352"/>
    <x v="8"/>
    <s v="Thieu"/>
  </r>
  <r>
    <x v="423"/>
    <x v="0"/>
    <s v="Thieu"/>
  </r>
  <r>
    <x v="214"/>
    <x v="17"/>
    <s v="Thieu"/>
  </r>
  <r>
    <x v="205"/>
    <x v="4"/>
    <s v="Thieu"/>
  </r>
  <r>
    <x v="130"/>
    <x v="8"/>
    <s v="Thieu"/>
  </r>
  <r>
    <x v="38"/>
    <x v="0"/>
    <s v="Thieu"/>
  </r>
  <r>
    <x v="596"/>
    <x v="3"/>
    <s v="Thieu"/>
  </r>
  <r>
    <x v="837"/>
    <x v="3"/>
    <s v="Thieu"/>
  </r>
  <r>
    <x v="617"/>
    <x v="0"/>
    <s v="Thieu"/>
  </r>
  <r>
    <x v="255"/>
    <x v="8"/>
    <s v="Thieu"/>
  </r>
  <r>
    <x v="493"/>
    <x v="9"/>
    <s v="Thieu"/>
  </r>
  <r>
    <x v="16"/>
    <x v="0"/>
    <s v="Thieu"/>
  </r>
  <r>
    <x v="518"/>
    <x v="7"/>
    <s v="Thieu"/>
  </r>
  <r>
    <x v="1420"/>
    <x v="12"/>
    <s v="Thieu"/>
  </r>
  <r>
    <x v="280"/>
    <x v="8"/>
    <s v="Thieu"/>
  </r>
  <r>
    <x v="160"/>
    <x v="0"/>
    <s v="Thieu"/>
  </r>
  <r>
    <x v="74"/>
    <x v="19"/>
    <s v="Thieu"/>
  </r>
  <r>
    <x v="617"/>
    <x v="0"/>
    <s v="Thieu"/>
  </r>
  <r>
    <x v="504"/>
    <x v="9"/>
    <s v="Thieu"/>
  </r>
  <r>
    <x v="617"/>
    <x v="0"/>
    <s v="Thieu"/>
  </r>
  <r>
    <x v="272"/>
    <x v="0"/>
    <s v="Thieu"/>
  </r>
  <r>
    <x v="403"/>
    <x v="3"/>
    <s v="Thieu"/>
  </r>
  <r>
    <x v="10"/>
    <x v="7"/>
    <s v="Thieu"/>
  </r>
  <r>
    <x v="199"/>
    <x v="17"/>
    <s v="Thieu"/>
  </r>
  <r>
    <x v="1986"/>
    <x v="0"/>
    <s v="Thieu"/>
  </r>
  <r>
    <x v="295"/>
    <x v="0"/>
    <s v="Thieu"/>
  </r>
  <r>
    <x v="117"/>
    <x v="10"/>
    <s v="Thieu"/>
  </r>
  <r>
    <x v="105"/>
    <x v="11"/>
    <s v="Thieu"/>
  </r>
  <r>
    <x v="923"/>
    <x v="8"/>
    <s v="Thieu"/>
  </r>
  <r>
    <x v="923"/>
    <x v="8"/>
    <s v="Thieu"/>
  </r>
  <r>
    <x v="61"/>
    <x v="0"/>
    <s v="Thieu"/>
  </r>
  <r>
    <x v="1232"/>
    <x v="17"/>
    <s v="Thieu"/>
  </r>
  <r>
    <x v="422"/>
    <x v="7"/>
    <s v="Thieu"/>
  </r>
  <r>
    <x v="971"/>
    <x v="0"/>
    <s v="Thieu"/>
  </r>
  <r>
    <x v="135"/>
    <x v="14"/>
    <s v="Thieu"/>
  </r>
  <r>
    <x v="503"/>
    <x v="4"/>
    <s v="Thieu"/>
  </r>
  <r>
    <x v="503"/>
    <x v="4"/>
    <s v="Thieu"/>
  </r>
  <r>
    <x v="503"/>
    <x v="4"/>
    <s v="Thieu"/>
  </r>
  <r>
    <x v="575"/>
    <x v="3"/>
    <s v="Thieu"/>
  </r>
  <r>
    <x v="1071"/>
    <x v="0"/>
    <s v="Thieu"/>
  </r>
  <r>
    <x v="105"/>
    <x v="17"/>
    <s v="Thieu"/>
  </r>
  <r>
    <x v="447"/>
    <x v="14"/>
    <s v="Thieu"/>
  </r>
  <r>
    <x v="438"/>
    <x v="4"/>
    <s v="Thieu"/>
  </r>
  <r>
    <x v="521"/>
    <x v="8"/>
    <s v="Thieu"/>
  </r>
  <r>
    <x v="355"/>
    <x v="8"/>
    <s v="Thieu"/>
  </r>
  <r>
    <x v="154"/>
    <x v="0"/>
    <s v="Thieu"/>
  </r>
  <r>
    <x v="971"/>
    <x v="12"/>
    <s v="Thieu"/>
  </r>
  <r>
    <x v="1520"/>
    <x v="12"/>
    <s v="Thieu"/>
  </r>
  <r>
    <x v="349"/>
    <x v="4"/>
    <s v="Thieu"/>
  </r>
  <r>
    <x v="61"/>
    <x v="0"/>
    <s v="Thieu"/>
  </r>
  <r>
    <x v="140"/>
    <x v="6"/>
    <s v="Thieu"/>
  </r>
  <r>
    <x v="48"/>
    <x v="9"/>
    <s v="Thieu"/>
  </r>
  <r>
    <x v="48"/>
    <x v="6"/>
    <s v="Thieu"/>
  </r>
  <r>
    <x v="740"/>
    <x v="5"/>
    <s v="Thieu"/>
  </r>
  <r>
    <x v="1154"/>
    <x v="10"/>
    <s v="Thieu"/>
  </r>
  <r>
    <x v="173"/>
    <x v="0"/>
    <s v="Thieu"/>
  </r>
  <r>
    <x v="311"/>
    <x v="0"/>
    <s v="Thieu"/>
  </r>
  <r>
    <x v="210"/>
    <x v="0"/>
    <s v="Thieu"/>
  </r>
  <r>
    <x v="23"/>
    <x v="8"/>
    <s v="Thieu"/>
  </r>
  <r>
    <x v="1291"/>
    <x v="8"/>
    <s v="Thieu"/>
  </r>
  <r>
    <x v="384"/>
    <x v="19"/>
    <s v="Thieu"/>
  </r>
  <r>
    <x v="1003"/>
    <x v="3"/>
    <s v="Thieu"/>
  </r>
  <r>
    <x v="474"/>
    <x v="0"/>
    <s v="Thieu"/>
  </r>
  <r>
    <x v="467"/>
    <x v="20"/>
    <s v="Thieu"/>
  </r>
  <r>
    <x v="500"/>
    <x v="10"/>
    <s v="Thieu"/>
  </r>
  <r>
    <x v="493"/>
    <x v="9"/>
    <s v="Thieu"/>
  </r>
  <r>
    <x v="91"/>
    <x v="14"/>
    <s v="Thieu"/>
  </r>
  <r>
    <x v="104"/>
    <x v="0"/>
    <s v="Thieu"/>
  </r>
  <r>
    <x v="141"/>
    <x v="3"/>
    <s v="Thieu"/>
  </r>
  <r>
    <x v="572"/>
    <x v="8"/>
    <s v="Thieu"/>
  </r>
  <r>
    <x v="1311"/>
    <x v="18"/>
    <s v="Thieu"/>
  </r>
  <r>
    <x v="254"/>
    <x v="0"/>
    <s v="Thieu"/>
  </r>
  <r>
    <x v="206"/>
    <x v="12"/>
    <s v="Thieu"/>
  </r>
  <r>
    <x v="272"/>
    <x v="0"/>
    <s v="Thieu"/>
  </r>
  <r>
    <x v="247"/>
    <x v="8"/>
    <s v="Thieu"/>
  </r>
  <r>
    <x v="206"/>
    <x v="12"/>
    <s v="Thieu"/>
  </r>
  <r>
    <x v="1311"/>
    <x v="18"/>
    <s v="Thieu"/>
  </r>
  <r>
    <x v="296"/>
    <x v="4"/>
    <s v="Thieu"/>
  </r>
  <r>
    <x v="277"/>
    <x v="0"/>
    <s v="Thieu"/>
  </r>
  <r>
    <x v="255"/>
    <x v="8"/>
    <s v="Thieu"/>
  </r>
  <r>
    <x v="1365"/>
    <x v="1"/>
    <s v="Thieu"/>
  </r>
  <r>
    <x v="35"/>
    <x v="8"/>
    <s v="Thieu"/>
  </r>
  <r>
    <x v="44"/>
    <x v="0"/>
    <s v="Thieu"/>
  </r>
  <r>
    <x v="236"/>
    <x v="5"/>
    <s v="Thieu"/>
  </r>
  <r>
    <x v="275"/>
    <x v="0"/>
    <s v="Thieu"/>
  </r>
  <r>
    <x v="864"/>
    <x v="20"/>
    <s v="Thieu"/>
  </r>
  <r>
    <x v="896"/>
    <x v="20"/>
    <s v="Thieu"/>
  </r>
  <r>
    <x v="871"/>
    <x v="20"/>
    <s v="Thieu"/>
  </r>
  <r>
    <x v="136"/>
    <x v="20"/>
    <s v="Thieu"/>
  </r>
  <r>
    <x v="496"/>
    <x v="0"/>
    <s v="Thieu"/>
  </r>
  <r>
    <x v="209"/>
    <x v="8"/>
    <s v="Thieu"/>
  </r>
  <r>
    <x v="453"/>
    <x v="0"/>
    <s v="Thieu"/>
  </r>
  <r>
    <x v="197"/>
    <x v="9"/>
    <s v="Thieu"/>
  </r>
  <r>
    <x v="186"/>
    <x v="0"/>
    <s v="Thieu"/>
  </r>
  <r>
    <x v="150"/>
    <x v="0"/>
    <s v="Thieu"/>
  </r>
  <r>
    <x v="74"/>
    <x v="19"/>
    <s v="Thieu"/>
  </r>
  <r>
    <x v="88"/>
    <x v="3"/>
    <s v="Thieu"/>
  </r>
  <r>
    <x v="304"/>
    <x v="1"/>
    <s v="Thieu"/>
  </r>
  <r>
    <x v="236"/>
    <x v="5"/>
    <s v="Thieu"/>
  </r>
  <r>
    <x v="197"/>
    <x v="9"/>
    <s v="Thieu"/>
  </r>
  <r>
    <x v="153"/>
    <x v="15"/>
    <s v="Thieu"/>
  </r>
  <r>
    <x v="349"/>
    <x v="4"/>
    <s v="Thieu"/>
  </r>
  <r>
    <x v="38"/>
    <x v="3"/>
    <s v="Thieu"/>
  </r>
  <r>
    <x v="114"/>
    <x v="10"/>
    <s v="Thieu"/>
  </r>
  <r>
    <x v="62"/>
    <x v="6"/>
    <s v="Thieu"/>
  </r>
  <r>
    <x v="1987"/>
    <x v="20"/>
    <s v="Thieu"/>
  </r>
  <r>
    <x v="234"/>
    <x v="0"/>
    <s v="Thieu"/>
  </r>
  <r>
    <x v="73"/>
    <x v="19"/>
    <s v="Thieu"/>
  </r>
  <r>
    <x v="1086"/>
    <x v="3"/>
    <s v="Thieu"/>
  </r>
  <r>
    <x v="759"/>
    <x v="0"/>
    <s v="Thieu"/>
  </r>
  <r>
    <x v="32"/>
    <x v="4"/>
    <s v="Thieu"/>
  </r>
  <r>
    <x v="311"/>
    <x v="0"/>
    <s v="Thieu"/>
  </r>
  <r>
    <x v="896"/>
    <x v="20"/>
    <s v="Thieu"/>
  </r>
  <r>
    <x v="518"/>
    <x v="7"/>
    <s v="Thieu"/>
  </r>
  <r>
    <x v="1031"/>
    <x v="0"/>
    <s v="Thieu"/>
  </r>
  <r>
    <x v="108"/>
    <x v="8"/>
    <s v="Thieu"/>
  </r>
  <r>
    <x v="206"/>
    <x v="12"/>
    <s v="Thieu"/>
  </r>
  <r>
    <x v="295"/>
    <x v="0"/>
    <s v="Thieu"/>
  </r>
  <r>
    <x v="66"/>
    <x v="17"/>
    <s v="Thieu"/>
  </r>
  <r>
    <x v="70"/>
    <x v="17"/>
    <s v="Thieu"/>
  </r>
  <r>
    <x v="629"/>
    <x v="0"/>
    <s v="Thieu"/>
  </r>
  <r>
    <x v="595"/>
    <x v="8"/>
    <s v="Thieu"/>
  </r>
  <r>
    <x v="931"/>
    <x v="8"/>
    <s v="Thieu"/>
  </r>
  <r>
    <x v="89"/>
    <x v="0"/>
    <s v="Thieu"/>
  </r>
  <r>
    <x v="231"/>
    <x v="0"/>
    <s v="Thieu"/>
  </r>
  <r>
    <x v="242"/>
    <x v="20"/>
    <s v="Thieu"/>
  </r>
  <r>
    <x v="489"/>
    <x v="9"/>
    <s v="Thieu"/>
  </r>
  <r>
    <x v="621"/>
    <x v="3"/>
    <s v="Thieu"/>
  </r>
  <r>
    <x v="231"/>
    <x v="0"/>
    <s v="Thieu"/>
  </r>
  <r>
    <x v="402"/>
    <x v="7"/>
    <s v="Thieu"/>
  </r>
  <r>
    <x v="547"/>
    <x v="17"/>
    <s v="Thieu"/>
  </r>
  <r>
    <x v="1162"/>
    <x v="1"/>
    <s v="Thieu"/>
  </r>
  <r>
    <x v="484"/>
    <x v="7"/>
    <s v="Thieu"/>
  </r>
  <r>
    <x v="73"/>
    <x v="19"/>
    <s v="Thieu"/>
  </r>
  <r>
    <x v="88"/>
    <x v="3"/>
    <s v="Thieu"/>
  </r>
  <r>
    <x v="31"/>
    <x v="3"/>
    <s v="Thieu"/>
  </r>
  <r>
    <x v="296"/>
    <x v="4"/>
    <s v="Thieu"/>
  </r>
  <r>
    <x v="731"/>
    <x v="0"/>
    <s v="Thieu"/>
  </r>
  <r>
    <x v="1988"/>
    <x v="8"/>
    <s v="Thieu"/>
  </r>
  <r>
    <x v="804"/>
    <x v="12"/>
    <s v="Thieu"/>
  </r>
  <r>
    <x v="1540"/>
    <x v="8"/>
    <s v="Thieu"/>
  </r>
  <r>
    <x v="157"/>
    <x v="3"/>
    <s v="Thieu"/>
  </r>
  <r>
    <x v="888"/>
    <x v="3"/>
    <s v="Thieu"/>
  </r>
  <r>
    <x v="297"/>
    <x v="16"/>
    <s v="Thieu"/>
  </r>
  <r>
    <x v="65"/>
    <x v="4"/>
    <s v="Thieu"/>
  </r>
  <r>
    <x v="577"/>
    <x v="12"/>
    <s v="Thieu"/>
  </r>
  <r>
    <x v="1331"/>
    <x v="0"/>
    <s v="Thieu"/>
  </r>
  <r>
    <x v="1158"/>
    <x v="4"/>
    <s v="Thieu"/>
  </r>
  <r>
    <x v="206"/>
    <x v="12"/>
    <s v="Thieu"/>
  </r>
  <r>
    <x v="745"/>
    <x v="6"/>
    <s v="Thieu"/>
  </r>
  <r>
    <x v="205"/>
    <x v="4"/>
    <s v="Thieu"/>
  </r>
  <r>
    <x v="277"/>
    <x v="0"/>
    <s v="Thieu"/>
  </r>
  <r>
    <x v="61"/>
    <x v="0"/>
    <s v="Thieu"/>
  </r>
  <r>
    <x v="65"/>
    <x v="4"/>
    <s v="Thieu"/>
  </r>
  <r>
    <x v="431"/>
    <x v="18"/>
    <s v="Thieu"/>
  </r>
  <r>
    <x v="180"/>
    <x v="6"/>
    <s v="Thieu"/>
  </r>
  <r>
    <x v="1273"/>
    <x v="1"/>
    <s v="Thieu"/>
  </r>
  <r>
    <x v="199"/>
    <x v="12"/>
    <s v="Thieu"/>
  </r>
  <r>
    <x v="655"/>
    <x v="0"/>
    <s v="Thieu"/>
  </r>
  <r>
    <x v="300"/>
    <x v="4"/>
    <s v="Thieu"/>
  </r>
  <r>
    <x v="858"/>
    <x v="14"/>
    <s v="Thieu"/>
  </r>
  <r>
    <x v="236"/>
    <x v="5"/>
    <s v="Thieu"/>
  </r>
  <r>
    <x v="206"/>
    <x v="12"/>
    <s v="Thieu"/>
  </r>
  <r>
    <x v="160"/>
    <x v="0"/>
    <s v="Thieu"/>
  </r>
  <r>
    <x v="1783"/>
    <x v="16"/>
    <s v="Thieu"/>
  </r>
  <r>
    <x v="1225"/>
    <x v="14"/>
    <s v="Thieu"/>
  </r>
  <r>
    <x v="197"/>
    <x v="9"/>
    <s v="Thieu"/>
  </r>
  <r>
    <x v="438"/>
    <x v="4"/>
    <s v="Thieu"/>
  </r>
  <r>
    <x v="349"/>
    <x v="4"/>
    <s v="Thieu"/>
  </r>
  <r>
    <x v="32"/>
    <x v="4"/>
    <s v="Thieu"/>
  </r>
  <r>
    <x v="202"/>
    <x v="17"/>
    <s v="Thieu"/>
  </r>
  <r>
    <x v="450"/>
    <x v="4"/>
    <s v="Thieu"/>
  </r>
  <r>
    <x v="602"/>
    <x v="7"/>
    <s v="Thieu"/>
  </r>
  <r>
    <x v="1120"/>
    <x v="7"/>
    <s v="Thieu"/>
  </r>
  <r>
    <x v="542"/>
    <x v="6"/>
    <s v="Thieu"/>
  </r>
  <r>
    <x v="231"/>
    <x v="0"/>
    <s v="Thieu"/>
  </r>
  <r>
    <x v="164"/>
    <x v="13"/>
    <s v="Thieu"/>
  </r>
  <r>
    <x v="411"/>
    <x v="0"/>
    <s v="Thieu"/>
  </r>
  <r>
    <x v="1065"/>
    <x v="8"/>
    <s v="Thieu"/>
  </r>
  <r>
    <x v="979"/>
    <x v="15"/>
    <s v="Thieu"/>
  </r>
  <r>
    <x v="38"/>
    <x v="3"/>
    <s v="Thieu"/>
  </r>
  <r>
    <x v="1903"/>
    <x v="0"/>
    <s v="Thieu"/>
  </r>
  <r>
    <x v="1989"/>
    <x v="8"/>
    <s v="Thieu"/>
  </r>
  <r>
    <x v="285"/>
    <x v="20"/>
    <s v="Thieu"/>
  </r>
  <r>
    <x v="1262"/>
    <x v="6"/>
    <s v="Thieu"/>
  </r>
  <r>
    <x v="164"/>
    <x v="14"/>
    <s v="Thieu"/>
  </r>
  <r>
    <x v="1385"/>
    <x v="17"/>
    <s v="Thieu"/>
  </r>
  <r>
    <x v="578"/>
    <x v="6"/>
    <s v="Thieu"/>
  </r>
  <r>
    <x v="277"/>
    <x v="0"/>
    <s v="Thieu"/>
  </r>
  <r>
    <x v="160"/>
    <x v="0"/>
    <s v="Thieu"/>
  </r>
  <r>
    <x v="61"/>
    <x v="14"/>
    <s v="Thieu"/>
  </r>
  <r>
    <x v="315"/>
    <x v="7"/>
    <s v="Thieu"/>
  </r>
  <r>
    <x v="88"/>
    <x v="3"/>
    <s v="Thieu"/>
  </r>
  <r>
    <x v="277"/>
    <x v="0"/>
    <s v="Thieu"/>
  </r>
  <r>
    <x v="85"/>
    <x v="0"/>
    <s v="Thieu"/>
  </r>
  <r>
    <x v="731"/>
    <x v="0"/>
    <s v="Thieu"/>
  </r>
  <r>
    <x v="697"/>
    <x v="0"/>
    <s v="Thieu"/>
  </r>
  <r>
    <x v="1367"/>
    <x v="18"/>
    <s v="Thieu"/>
  </r>
  <r>
    <x v="1487"/>
    <x v="20"/>
    <s v="Thieu"/>
  </r>
  <r>
    <x v="387"/>
    <x v="3"/>
    <s v="Thieu"/>
  </r>
  <r>
    <x v="500"/>
    <x v="10"/>
    <s v="Thieu"/>
  </r>
  <r>
    <x v="160"/>
    <x v="0"/>
    <s v="Thieu"/>
  </r>
  <r>
    <x v="154"/>
    <x v="0"/>
    <s v="Thieu"/>
  </r>
  <r>
    <x v="1371"/>
    <x v="12"/>
    <s v="Thieu"/>
  </r>
  <r>
    <x v="1017"/>
    <x v="0"/>
    <s v="Thieu"/>
  </r>
  <r>
    <x v="796"/>
    <x v="0"/>
    <s v="Thieu"/>
  </r>
  <r>
    <x v="220"/>
    <x v="17"/>
    <s v="Thieu"/>
  </r>
  <r>
    <x v="164"/>
    <x v="13"/>
    <s v="Thieu"/>
  </r>
  <r>
    <x v="12"/>
    <x v="4"/>
    <s v="Thieu"/>
  </r>
  <r>
    <x v="106"/>
    <x v="14"/>
    <s v="Thieu"/>
  </r>
  <r>
    <x v="237"/>
    <x v="14"/>
    <s v="Thieu"/>
  </r>
  <r>
    <x v="237"/>
    <x v="14"/>
    <s v="Thieu"/>
  </r>
  <r>
    <x v="135"/>
    <x v="14"/>
    <s v="Thieu"/>
  </r>
  <r>
    <x v="309"/>
    <x v="18"/>
    <s v="Thieu"/>
  </r>
  <r>
    <x v="6"/>
    <x v="5"/>
    <s v="Thieu"/>
  </r>
  <r>
    <x v="211"/>
    <x v="0"/>
    <s v="Thieu"/>
  </r>
  <r>
    <x v="584"/>
    <x v="9"/>
    <s v="Thieu"/>
  </r>
  <r>
    <x v="287"/>
    <x v="12"/>
    <s v="Thieu"/>
  </r>
  <r>
    <x v="565"/>
    <x v="16"/>
    <s v="Thieu"/>
  </r>
  <r>
    <x v="489"/>
    <x v="9"/>
    <s v="Thieu"/>
  </r>
  <r>
    <x v="116"/>
    <x v="15"/>
    <s v="Thieu"/>
  </r>
  <r>
    <x v="541"/>
    <x v="1"/>
    <s v="Thieu"/>
  </r>
  <r>
    <x v="70"/>
    <x v="17"/>
    <s v="Thieu"/>
  </r>
  <r>
    <x v="238"/>
    <x v="4"/>
    <s v="Thieu"/>
  </r>
  <r>
    <x v="773"/>
    <x v="3"/>
    <s v="Thieu"/>
  </r>
  <r>
    <x v="347"/>
    <x v="6"/>
    <s v="Thieu"/>
  </r>
  <r>
    <x v="542"/>
    <x v="6"/>
    <s v="Thieu"/>
  </r>
  <r>
    <x v="252"/>
    <x v="7"/>
    <s v="Thieu"/>
  </r>
  <r>
    <x v="357"/>
    <x v="3"/>
    <s v="Thieu"/>
  </r>
  <r>
    <x v="68"/>
    <x v="0"/>
    <s v="Thieu"/>
  </r>
  <r>
    <x v="952"/>
    <x v="8"/>
    <s v="Thieu"/>
  </r>
  <r>
    <x v="725"/>
    <x v="3"/>
    <s v="Thieu"/>
  </r>
  <r>
    <x v="175"/>
    <x v="7"/>
    <s v="Thieu"/>
  </r>
  <r>
    <x v="231"/>
    <x v="0"/>
    <s v="Thieu"/>
  </r>
  <r>
    <x v="1535"/>
    <x v="4"/>
    <s v="Thieu"/>
  </r>
  <r>
    <x v="610"/>
    <x v="0"/>
    <s v="Thieu"/>
  </r>
  <r>
    <x v="1457"/>
    <x v="20"/>
    <s v="Thieu"/>
  </r>
  <r>
    <x v="42"/>
    <x v="0"/>
    <s v="Thieu"/>
  </r>
  <r>
    <x v="736"/>
    <x v="0"/>
    <s v="Thieu"/>
  </r>
  <r>
    <x v="611"/>
    <x v="11"/>
    <s v="Thieu"/>
  </r>
  <r>
    <x v="275"/>
    <x v="0"/>
    <s v="Thieu"/>
  </r>
  <r>
    <x v="1372"/>
    <x v="7"/>
    <s v="Thieu"/>
  </r>
  <r>
    <x v="50"/>
    <x v="4"/>
    <s v="Thieu"/>
  </r>
  <r>
    <x v="854"/>
    <x v="0"/>
    <s v="Thieu"/>
  </r>
  <r>
    <x v="1"/>
    <x v="1"/>
    <s v="Thieu"/>
  </r>
  <r>
    <x v="334"/>
    <x v="3"/>
    <s v="Thieu"/>
  </r>
  <r>
    <x v="384"/>
    <x v="19"/>
    <s v="Thieu"/>
  </r>
  <r>
    <x v="130"/>
    <x v="8"/>
    <s v="Thieu"/>
  </r>
  <r>
    <x v="1951"/>
    <x v="12"/>
    <s v="Thieu"/>
  </r>
  <r>
    <x v="457"/>
    <x v="8"/>
    <s v="Thieu"/>
  </r>
  <r>
    <x v="265"/>
    <x v="17"/>
    <s v="Thieu"/>
  </r>
  <r>
    <x v="709"/>
    <x v="3"/>
    <s v="Thieu"/>
  </r>
  <r>
    <x v="937"/>
    <x v="20"/>
    <s v="Thieu"/>
  </r>
  <r>
    <x v="862"/>
    <x v="20"/>
    <s v="Thieu"/>
  </r>
  <r>
    <x v="774"/>
    <x v="0"/>
    <s v="Thieu"/>
  </r>
  <r>
    <x v="91"/>
    <x v="14"/>
    <s v="Thieu"/>
  </r>
  <r>
    <x v="1104"/>
    <x v="3"/>
    <s v="Thieu"/>
  </r>
  <r>
    <x v="1990"/>
    <x v="0"/>
    <s v="Thieu"/>
  </r>
  <r>
    <x v="272"/>
    <x v="0"/>
    <s v="Thieu"/>
  </r>
  <r>
    <x v="254"/>
    <x v="0"/>
    <s v="Thieu"/>
  </r>
  <r>
    <x v="1423"/>
    <x v="4"/>
    <s v="Thieu"/>
  </r>
  <r>
    <x v="1643"/>
    <x v="6"/>
    <s v="Thieu"/>
  </r>
  <r>
    <x v="1128"/>
    <x v="0"/>
    <s v="Thieu"/>
  </r>
  <r>
    <x v="130"/>
    <x v="8"/>
    <s v="Thieu"/>
  </r>
  <r>
    <x v="245"/>
    <x v="6"/>
    <s v="Thieu"/>
  </r>
  <r>
    <x v="703"/>
    <x v="18"/>
    <s v="Thieu"/>
  </r>
  <r>
    <x v="191"/>
    <x v="0"/>
    <s v="Thieu"/>
  </r>
  <r>
    <x v="65"/>
    <x v="4"/>
    <s v="Thieu"/>
  </r>
  <r>
    <x v="634"/>
    <x v="17"/>
    <s v="Thieu"/>
  </r>
  <r>
    <x v="80"/>
    <x v="2"/>
    <s v="Thieu"/>
  </r>
  <r>
    <x v="164"/>
    <x v="13"/>
    <s v="Thieu"/>
  </r>
  <r>
    <x v="296"/>
    <x v="4"/>
    <s v="Thieu"/>
  </r>
  <r>
    <x v="112"/>
    <x v="10"/>
    <s v="Thieu"/>
  </r>
  <r>
    <x v="295"/>
    <x v="0"/>
    <s v="Thieu"/>
  </r>
  <r>
    <x v="583"/>
    <x v="8"/>
    <s v="Thieu"/>
  </r>
  <r>
    <x v="1297"/>
    <x v="18"/>
    <s v="Thieu"/>
  </r>
  <r>
    <x v="463"/>
    <x v="15"/>
    <s v="Thieu"/>
  </r>
  <r>
    <x v="653"/>
    <x v="1"/>
    <s v="Thieu"/>
  </r>
  <r>
    <x v="921"/>
    <x v="3"/>
    <s v="Thieu"/>
  </r>
  <r>
    <x v="85"/>
    <x v="0"/>
    <s v="Thieu"/>
  </r>
  <r>
    <x v="377"/>
    <x v="0"/>
    <s v="Thieu"/>
  </r>
  <r>
    <x v="555"/>
    <x v="0"/>
    <s v="Thieu"/>
  </r>
  <r>
    <x v="234"/>
    <x v="18"/>
    <s v="Thieu"/>
  </r>
  <r>
    <x v="524"/>
    <x v="7"/>
    <s v="Thieu"/>
  </r>
  <r>
    <x v="1694"/>
    <x v="8"/>
    <s v="Thieu"/>
  </r>
  <r>
    <x v="400"/>
    <x v="8"/>
    <s v="Thieu"/>
  </r>
  <r>
    <x v="358"/>
    <x v="3"/>
    <s v="Thieu"/>
  </r>
  <r>
    <x v="1256"/>
    <x v="20"/>
    <s v="Thieu"/>
  </r>
  <r>
    <x v="625"/>
    <x v="4"/>
    <s v="Thieu"/>
  </r>
  <r>
    <x v="61"/>
    <x v="0"/>
    <s v="Thieu"/>
  </r>
  <r>
    <x v="617"/>
    <x v="0"/>
    <s v="Thieu"/>
  </r>
  <r>
    <x v="164"/>
    <x v="13"/>
    <s v="Thieu"/>
  </r>
  <r>
    <x v="767"/>
    <x v="4"/>
    <s v="Thieu"/>
  </r>
  <r>
    <x v="1329"/>
    <x v="8"/>
    <s v="Thieu"/>
  </r>
  <r>
    <x v="1539"/>
    <x v="3"/>
    <s v="Thieu"/>
  </r>
  <r>
    <x v="892"/>
    <x v="21"/>
    <s v="Thieu"/>
  </r>
  <r>
    <x v="452"/>
    <x v="8"/>
    <s v="Thieu"/>
  </r>
  <r>
    <x v="130"/>
    <x v="8"/>
    <s v="Thieu"/>
  </r>
  <r>
    <x v="49"/>
    <x v="3"/>
    <s v="Thieu"/>
  </r>
  <r>
    <x v="1519"/>
    <x v="17"/>
    <s v="Thieu"/>
  </r>
  <r>
    <x v="1273"/>
    <x v="1"/>
    <s v="Thieu"/>
  </r>
  <r>
    <x v="154"/>
    <x v="0"/>
    <s v="Thieu"/>
  </r>
  <r>
    <x v="80"/>
    <x v="2"/>
    <s v="Thieu"/>
  </r>
  <r>
    <x v="80"/>
    <x v="2"/>
    <s v="Thieu"/>
  </r>
  <r>
    <x v="1991"/>
    <x v="20"/>
    <s v="Thieu"/>
  </r>
  <r>
    <x v="157"/>
    <x v="3"/>
    <s v="Thieu"/>
  </r>
  <r>
    <x v="197"/>
    <x v="9"/>
    <s v="Thieu"/>
  </r>
  <r>
    <x v="8"/>
    <x v="6"/>
    <s v="Thieu"/>
  </r>
  <r>
    <x v="616"/>
    <x v="6"/>
    <s v="Thieu"/>
  </r>
  <r>
    <x v="638"/>
    <x v="8"/>
    <s v="Thieu"/>
  </r>
  <r>
    <x v="1007"/>
    <x v="9"/>
    <s v="Thieu"/>
  </r>
  <r>
    <x v="962"/>
    <x v="3"/>
    <s v="Thieu"/>
  </r>
  <r>
    <x v="33"/>
    <x v="0"/>
    <s v="Thieu"/>
  </r>
  <r>
    <x v="776"/>
    <x v="7"/>
    <s v="Thieu"/>
  </r>
  <r>
    <x v="12"/>
    <x v="4"/>
    <s v="Thieu"/>
  </r>
  <r>
    <x v="655"/>
    <x v="0"/>
    <s v="Thieu"/>
  </r>
  <r>
    <x v="1095"/>
    <x v="8"/>
    <s v="Thieu"/>
  </r>
  <r>
    <x v="347"/>
    <x v="6"/>
    <s v="Thieu"/>
  </r>
  <r>
    <x v="252"/>
    <x v="7"/>
    <s v="Thieu"/>
  </r>
  <r>
    <x v="826"/>
    <x v="0"/>
    <s v="Thieu"/>
  </r>
  <r>
    <x v="528"/>
    <x v="8"/>
    <s v="Thieu"/>
  </r>
  <r>
    <x v="105"/>
    <x v="16"/>
    <s v="Thieu"/>
  </r>
  <r>
    <x v="20"/>
    <x v="0"/>
    <s v="Thieu"/>
  </r>
  <r>
    <x v="248"/>
    <x v="0"/>
    <s v="Thieu"/>
  </r>
  <r>
    <x v="1020"/>
    <x v="10"/>
    <s v="Thieu"/>
  </r>
  <r>
    <x v="1450"/>
    <x v="8"/>
    <s v="Thieu"/>
  </r>
  <r>
    <x v="223"/>
    <x v="14"/>
    <s v="Thieu"/>
  </r>
  <r>
    <x v="281"/>
    <x v="18"/>
    <s v="Thieu"/>
  </r>
  <r>
    <x v="42"/>
    <x v="0"/>
    <s v="Thieu"/>
  </r>
  <r>
    <x v="486"/>
    <x v="8"/>
    <s v="Thieu"/>
  </r>
  <r>
    <x v="591"/>
    <x v="14"/>
    <s v="Thieu"/>
  </r>
  <r>
    <x v="106"/>
    <x v="14"/>
    <s v="Thieu"/>
  </r>
  <r>
    <x v="66"/>
    <x v="5"/>
    <s v="Thieu"/>
  </r>
  <r>
    <x v="276"/>
    <x v="1"/>
    <s v="Thieu"/>
  </r>
  <r>
    <x v="72"/>
    <x v="8"/>
    <s v="Thieu"/>
  </r>
  <r>
    <x v="489"/>
    <x v="9"/>
    <s v="Thieu"/>
  </r>
  <r>
    <x v="71"/>
    <x v="4"/>
    <s v="Thieu"/>
  </r>
  <r>
    <x v="1992"/>
    <x v="8"/>
    <s v="Thieu"/>
  </r>
  <r>
    <x v="1993"/>
    <x v="18"/>
    <s v="Thieu"/>
  </r>
  <r>
    <x v="596"/>
    <x v="3"/>
    <s v="Thieu"/>
  </r>
  <r>
    <x v="62"/>
    <x v="6"/>
    <s v="Thieu"/>
  </r>
  <r>
    <x v="115"/>
    <x v="0"/>
    <s v="Thieu"/>
  </r>
  <r>
    <x v="1519"/>
    <x v="17"/>
    <s v="Thieu"/>
  </r>
  <r>
    <x v="374"/>
    <x v="14"/>
    <s v="Thieu"/>
  </r>
  <r>
    <x v="72"/>
    <x v="8"/>
    <s v="Thieu"/>
  </r>
  <r>
    <x v="160"/>
    <x v="0"/>
    <s v="Thieu"/>
  </r>
  <r>
    <x v="885"/>
    <x v="10"/>
    <s v="Thieu"/>
  </r>
  <r>
    <x v="252"/>
    <x v="7"/>
    <s v="Thieu"/>
  </r>
  <r>
    <x v="1994"/>
    <x v="7"/>
    <s v="Thieu"/>
  </r>
  <r>
    <x v="1831"/>
    <x v="7"/>
    <s v="Thieu"/>
  </r>
  <r>
    <x v="111"/>
    <x v="0"/>
    <s v="Thieu"/>
  </r>
  <r>
    <x v="463"/>
    <x v="15"/>
    <s v="Thieu"/>
  </r>
  <r>
    <x v="801"/>
    <x v="0"/>
    <s v="Thieu"/>
  </r>
  <r>
    <x v="736"/>
    <x v="0"/>
    <s v="Thieu"/>
  </r>
  <r>
    <x v="177"/>
    <x v="2"/>
    <s v="Thieu"/>
  </r>
  <r>
    <x v="727"/>
    <x v="4"/>
    <s v="Thieu"/>
  </r>
  <r>
    <x v="281"/>
    <x v="18"/>
    <s v="Thieu"/>
  </r>
  <r>
    <x v="145"/>
    <x v="3"/>
    <s v="Thieu"/>
  </r>
  <r>
    <x v="350"/>
    <x v="0"/>
    <s v="Thieu"/>
  </r>
  <r>
    <x v="396"/>
    <x v="11"/>
    <s v="Thieu"/>
  </r>
  <r>
    <x v="252"/>
    <x v="7"/>
    <s v="Thieu"/>
  </r>
  <r>
    <x v="85"/>
    <x v="0"/>
    <s v="Thieu"/>
  </r>
  <r>
    <x v="65"/>
    <x v="4"/>
    <s v="Thieu"/>
  </r>
  <r>
    <x v="343"/>
    <x v="0"/>
    <s v="Thieu"/>
  </r>
  <r>
    <x v="95"/>
    <x v="6"/>
    <s v="Thieu"/>
  </r>
  <r>
    <x v="596"/>
    <x v="3"/>
    <s v="Thieu"/>
  </r>
  <r>
    <x v="622"/>
    <x v="12"/>
    <s v="Thieu"/>
  </r>
  <r>
    <x v="518"/>
    <x v="7"/>
    <s v="Thieu"/>
  </r>
  <r>
    <x v="1995"/>
    <x v="18"/>
    <s v="Thieu"/>
  </r>
  <r>
    <x v="477"/>
    <x v="4"/>
    <s v="Thieu"/>
  </r>
  <r>
    <x v="1188"/>
    <x v="6"/>
    <s v="Thieu"/>
  </r>
  <r>
    <x v="310"/>
    <x v="17"/>
    <s v="Thieu"/>
  </r>
  <r>
    <x v="96"/>
    <x v="3"/>
    <s v="Thieu"/>
  </r>
  <r>
    <x v="272"/>
    <x v="0"/>
    <s v="Thieu"/>
  </r>
  <r>
    <x v="258"/>
    <x v="4"/>
    <s v="Thieu"/>
  </r>
  <r>
    <x v="272"/>
    <x v="0"/>
    <s v="Thieu"/>
  </r>
  <r>
    <x v="855"/>
    <x v="6"/>
    <s v="Thieu"/>
  </r>
  <r>
    <x v="1414"/>
    <x v="1"/>
    <s v="Thieu"/>
  </r>
  <r>
    <x v="105"/>
    <x v="16"/>
    <s v="Thieu"/>
  </r>
  <r>
    <x v="104"/>
    <x v="0"/>
    <s v="Thieu"/>
  </r>
  <r>
    <x v="438"/>
    <x v="4"/>
    <s v="Thieu"/>
  </r>
  <r>
    <x v="1155"/>
    <x v="0"/>
    <s v="Thieu"/>
  </r>
  <r>
    <x v="121"/>
    <x v="14"/>
    <s v="Thieu"/>
  </r>
  <r>
    <x v="1448"/>
    <x v="0"/>
    <s v="Thieu"/>
  </r>
  <r>
    <x v="216"/>
    <x v="20"/>
    <s v="Thieu"/>
  </r>
  <r>
    <x v="1024"/>
    <x v="19"/>
    <s v="Thieu"/>
  </r>
  <r>
    <x v="679"/>
    <x v="12"/>
    <s v="Thieu"/>
  </r>
  <r>
    <x v="801"/>
    <x v="0"/>
    <s v="Thieu"/>
  </r>
  <r>
    <x v="80"/>
    <x v="2"/>
    <s v="Thieu"/>
  </r>
  <r>
    <x v="108"/>
    <x v="8"/>
    <s v="Thieu"/>
  </r>
  <r>
    <x v="177"/>
    <x v="2"/>
    <s v="Thieu"/>
  </r>
  <r>
    <x v="160"/>
    <x v="0"/>
    <s v="Thieu"/>
  </r>
  <r>
    <x v="12"/>
    <x v="4"/>
    <s v="Thieu"/>
  </r>
  <r>
    <x v="347"/>
    <x v="6"/>
    <s v="Thieu"/>
  </r>
  <r>
    <x v="146"/>
    <x v="19"/>
    <s v="Thieu"/>
  </r>
  <r>
    <x v="1040"/>
    <x v="4"/>
    <s v="Thieu"/>
  </r>
  <r>
    <x v="1808"/>
    <x v="8"/>
    <s v="Thieu"/>
  </r>
  <r>
    <x v="1057"/>
    <x v="3"/>
    <s v="Thieu"/>
  </r>
  <r>
    <x v="571"/>
    <x v="8"/>
    <s v="Thieu"/>
  </r>
  <r>
    <x v="23"/>
    <x v="8"/>
    <s v="Thieu"/>
  </r>
  <r>
    <x v="23"/>
    <x v="8"/>
    <s v="Thieu"/>
  </r>
  <r>
    <x v="130"/>
    <x v="8"/>
    <s v="Thieu"/>
  </r>
  <r>
    <x v="133"/>
    <x v="0"/>
    <s v="Thieu"/>
  </r>
  <r>
    <x v="848"/>
    <x v="20"/>
    <s v="Thieu"/>
  </r>
  <r>
    <x v="154"/>
    <x v="0"/>
    <s v="Thieu"/>
  </r>
  <r>
    <x v="157"/>
    <x v="3"/>
    <s v="Thieu"/>
  </r>
  <r>
    <x v="66"/>
    <x v="5"/>
    <s v="Thieu"/>
  </r>
  <r>
    <x v="489"/>
    <x v="9"/>
    <s v="Thieu"/>
  </r>
  <r>
    <x v="183"/>
    <x v="18"/>
    <s v="Thieu"/>
  </r>
  <r>
    <x v="395"/>
    <x v="20"/>
    <s v="Thieu"/>
  </r>
  <r>
    <x v="125"/>
    <x v="9"/>
    <s v="Thieu"/>
  </r>
  <r>
    <x v="223"/>
    <x v="14"/>
    <s v="Thieu"/>
  </r>
  <r>
    <x v="191"/>
    <x v="0"/>
    <s v="Thieu"/>
  </r>
  <r>
    <x v="341"/>
    <x v="8"/>
    <s v="Thieu"/>
  </r>
  <r>
    <x v="341"/>
    <x v="8"/>
    <s v="Thieu"/>
  </r>
  <r>
    <x v="1450"/>
    <x v="8"/>
    <s v="Thieu"/>
  </r>
  <r>
    <x v="25"/>
    <x v="3"/>
    <s v="Thieu"/>
  </r>
  <r>
    <x v="42"/>
    <x v="0"/>
    <s v="Thieu"/>
  </r>
  <r>
    <x v="1042"/>
    <x v="11"/>
    <s v="Thieu"/>
  </r>
  <r>
    <x v="475"/>
    <x v="1"/>
    <s v="Thieu"/>
  </r>
  <r>
    <x v="1320"/>
    <x v="2"/>
    <s v="Thieu"/>
  </r>
  <r>
    <x v="928"/>
    <x v="12"/>
    <s v="Thieu"/>
  </r>
  <r>
    <x v="118"/>
    <x v="8"/>
    <s v="Thieu"/>
  </r>
  <r>
    <x v="1610"/>
    <x v="0"/>
    <s v="Thieu"/>
  </r>
  <r>
    <x v="154"/>
    <x v="0"/>
    <s v="Thieu"/>
  </r>
  <r>
    <x v="617"/>
    <x v="0"/>
    <s v="Thieu"/>
  </r>
  <r>
    <x v="486"/>
    <x v="8"/>
    <s v="Thieu"/>
  </r>
  <r>
    <x v="235"/>
    <x v="18"/>
    <s v="Thieu"/>
  </r>
  <r>
    <x v="1617"/>
    <x v="3"/>
    <s v="Thieu"/>
  </r>
  <r>
    <x v="749"/>
    <x v="3"/>
    <s v="Thieu"/>
  </r>
  <r>
    <x v="68"/>
    <x v="0"/>
    <s v="Thieu"/>
  </r>
  <r>
    <x v="807"/>
    <x v="1"/>
    <s v="Thieu"/>
  </r>
  <r>
    <x v="438"/>
    <x v="4"/>
    <s v="Thieu"/>
  </r>
  <r>
    <x v="2"/>
    <x v="2"/>
    <s v="Thieu"/>
  </r>
  <r>
    <x v="1246"/>
    <x v="8"/>
    <s v="Thieu"/>
  </r>
  <r>
    <x v="65"/>
    <x v="4"/>
    <s v="Thieu"/>
  </r>
  <r>
    <x v="1751"/>
    <x v="0"/>
    <s v="Thieu"/>
  </r>
  <r>
    <x v="100"/>
    <x v="0"/>
    <s v="Thieu"/>
  </r>
  <r>
    <x v="908"/>
    <x v="0"/>
    <s v="Thieu"/>
  </r>
  <r>
    <x v="48"/>
    <x v="9"/>
    <s v="Thieu"/>
  </r>
  <r>
    <x v="104"/>
    <x v="0"/>
    <s v="Thieu"/>
  </r>
  <r>
    <x v="205"/>
    <x v="4"/>
    <s v="Thieu"/>
  </r>
  <r>
    <x v="82"/>
    <x v="0"/>
    <s v="Thieu"/>
  </r>
  <r>
    <x v="164"/>
    <x v="13"/>
    <s v="Thieu"/>
  </r>
  <r>
    <x v="61"/>
    <x v="14"/>
    <s v="Thieu"/>
  </r>
  <r>
    <x v="275"/>
    <x v="0"/>
    <s v="Thieu"/>
  </r>
  <r>
    <x v="44"/>
    <x v="0"/>
    <s v="Thieu"/>
  </r>
  <r>
    <x v="1122"/>
    <x v="3"/>
    <s v="Thieu"/>
  </r>
  <r>
    <x v="1011"/>
    <x v="14"/>
    <s v="Thieu"/>
  </r>
  <r>
    <x v="839"/>
    <x v="1"/>
    <s v="Thieu"/>
  </r>
  <r>
    <x v="146"/>
    <x v="19"/>
    <s v="Thieu"/>
  </r>
  <r>
    <x v="1007"/>
    <x v="9"/>
    <s v="Thieu"/>
  </r>
  <r>
    <x v="157"/>
    <x v="3"/>
    <s v="Thieu"/>
  </r>
  <r>
    <x v="44"/>
    <x v="0"/>
    <s v="Thieu"/>
  </r>
  <r>
    <x v="180"/>
    <x v="6"/>
    <s v="Thieu"/>
  </r>
  <r>
    <x v="257"/>
    <x v="4"/>
    <s v="Thieu"/>
  </r>
  <r>
    <x v="1405"/>
    <x v="4"/>
    <s v="Thieu"/>
  </r>
  <r>
    <x v="1330"/>
    <x v="6"/>
    <s v="Thieu"/>
  </r>
  <r>
    <x v="102"/>
    <x v="11"/>
    <s v="Thieu"/>
  </r>
  <r>
    <x v="195"/>
    <x v="4"/>
    <s v="Thieu"/>
  </r>
  <r>
    <x v="178"/>
    <x v="1"/>
    <s v="Thieu"/>
  </r>
  <r>
    <x v="561"/>
    <x v="0"/>
    <s v="Thieu"/>
  </r>
  <r>
    <x v="61"/>
    <x v="14"/>
    <s v="Thieu"/>
  </r>
  <r>
    <x v="27"/>
    <x v="2"/>
    <s v="Thieu"/>
  </r>
  <r>
    <x v="25"/>
    <x v="3"/>
    <s v="Thieu"/>
  </r>
  <r>
    <x v="1112"/>
    <x v="3"/>
    <s v="Thieu"/>
  </r>
  <r>
    <x v="475"/>
    <x v="1"/>
    <s v="Thieu"/>
  </r>
  <r>
    <x v="629"/>
    <x v="0"/>
    <s v="Thieu"/>
  </r>
  <r>
    <x v="485"/>
    <x v="5"/>
    <s v="Thieu"/>
  </r>
  <r>
    <x v="224"/>
    <x v="8"/>
    <s v="Thieu"/>
  </r>
  <r>
    <x v="1118"/>
    <x v="4"/>
    <s v="Thieu"/>
  </r>
  <r>
    <x v="870"/>
    <x v="4"/>
    <s v="Thieu"/>
  </r>
  <r>
    <x v="688"/>
    <x v="0"/>
    <s v="Thieu"/>
  </r>
  <r>
    <x v="241"/>
    <x v="7"/>
    <s v="Thieu"/>
  </r>
  <r>
    <x v="32"/>
    <x v="4"/>
    <s v="Thieu"/>
  </r>
  <r>
    <x v="253"/>
    <x v="17"/>
    <s v="Thieu"/>
  </r>
  <r>
    <x v="1059"/>
    <x v="0"/>
    <s v="Thieu"/>
  </r>
  <r>
    <x v="146"/>
    <x v="19"/>
    <s v="Thieu"/>
  </r>
  <r>
    <x v="206"/>
    <x v="12"/>
    <s v="Thieu"/>
  </r>
  <r>
    <x v="99"/>
    <x v="5"/>
    <s v="Thieu"/>
  </r>
  <r>
    <x v="481"/>
    <x v="0"/>
    <s v="Thieu"/>
  </r>
  <r>
    <x v="1653"/>
    <x v="17"/>
    <s v="Thieu"/>
  </r>
  <r>
    <x v="115"/>
    <x v="0"/>
    <s v="Thieu"/>
  </r>
  <r>
    <x v="136"/>
    <x v="20"/>
    <s v="Thieu"/>
  </r>
  <r>
    <x v="236"/>
    <x v="5"/>
    <s v="Thieu"/>
  </r>
  <r>
    <x v="756"/>
    <x v="6"/>
    <s v="Thieu"/>
  </r>
  <r>
    <x v="197"/>
    <x v="9"/>
    <s v="Thieu"/>
  </r>
  <r>
    <x v="634"/>
    <x v="17"/>
    <s v="Thieu"/>
  </r>
  <r>
    <x v="80"/>
    <x v="2"/>
    <s v="Thieu"/>
  </r>
  <r>
    <x v="328"/>
    <x v="4"/>
    <s v="Thieu"/>
  </r>
  <r>
    <x v="61"/>
    <x v="0"/>
    <s v="Thieu"/>
  </r>
  <r>
    <x v="1262"/>
    <x v="6"/>
    <s v="Thieu"/>
  </r>
  <r>
    <x v="870"/>
    <x v="4"/>
    <s v="Thieu"/>
  </r>
  <r>
    <x v="1377"/>
    <x v="18"/>
    <s v="Thieu"/>
  </r>
  <r>
    <x v="1672"/>
    <x v="3"/>
    <s v="Thieu"/>
  </r>
  <r>
    <x v="1408"/>
    <x v="6"/>
    <s v="Thieu"/>
  </r>
  <r>
    <x v="1609"/>
    <x v="16"/>
    <s v="Thieu"/>
  </r>
  <r>
    <x v="242"/>
    <x v="20"/>
    <s v="Thieu"/>
  </r>
  <r>
    <x v="242"/>
    <x v="20"/>
    <s v="Thieu"/>
  </r>
  <r>
    <x v="1996"/>
    <x v="0"/>
    <s v="Thieu"/>
  </r>
  <r>
    <x v="710"/>
    <x v="1"/>
    <s v="Thieu"/>
  </r>
  <r>
    <x v="53"/>
    <x v="14"/>
    <s v="Thieu"/>
  </r>
  <r>
    <x v="994"/>
    <x v="6"/>
    <s v="Thieu"/>
  </r>
  <r>
    <x v="808"/>
    <x v="18"/>
    <s v="Thieu"/>
  </r>
  <r>
    <x v="258"/>
    <x v="4"/>
    <s v="Thieu"/>
  </r>
  <r>
    <x v="205"/>
    <x v="4"/>
    <s v="Thieu"/>
  </r>
  <r>
    <x v="223"/>
    <x v="14"/>
    <s v="Thieu"/>
  </r>
  <r>
    <x v="104"/>
    <x v="0"/>
    <s v="Thieu"/>
  </r>
  <r>
    <x v="1997"/>
    <x v="0"/>
    <s v="Thieu"/>
  </r>
  <r>
    <x v="526"/>
    <x v="4"/>
    <s v="Thieu"/>
  </r>
  <r>
    <x v="550"/>
    <x v="18"/>
    <s v="Thieu"/>
  </r>
  <r>
    <x v="354"/>
    <x v="15"/>
    <s v="Thieu"/>
  </r>
  <r>
    <x v="40"/>
    <x v="8"/>
    <s v="Thieu"/>
  </r>
  <r>
    <x v="304"/>
    <x v="1"/>
    <s v="Thieu"/>
  </r>
  <r>
    <x v="130"/>
    <x v="8"/>
    <s v="Thieu"/>
  </r>
  <r>
    <x v="68"/>
    <x v="0"/>
    <s v="Thieu"/>
  </r>
  <r>
    <x v="467"/>
    <x v="20"/>
    <s v="Thieu"/>
  </r>
  <r>
    <x v="293"/>
    <x v="1"/>
    <s v="Thieu"/>
  </r>
  <r>
    <x v="676"/>
    <x v="6"/>
    <s v="Thieu"/>
  </r>
  <r>
    <x v="125"/>
    <x v="9"/>
    <s v="Thieu"/>
  </r>
  <r>
    <x v="377"/>
    <x v="0"/>
    <s v="Thieu"/>
  </r>
  <r>
    <x v="276"/>
    <x v="1"/>
    <s v="Thieu"/>
  </r>
  <r>
    <x v="249"/>
    <x v="0"/>
    <s v="Thieu"/>
  </r>
  <r>
    <x v="1565"/>
    <x v="7"/>
    <s v="Thieu"/>
  </r>
  <r>
    <x v="662"/>
    <x v="8"/>
    <s v="Thieu"/>
  </r>
  <r>
    <x v="199"/>
    <x v="17"/>
    <s v="Thieu"/>
  </r>
  <r>
    <x v="723"/>
    <x v="6"/>
    <s v="Thieu"/>
  </r>
  <r>
    <x v="105"/>
    <x v="16"/>
    <s v="Thieu"/>
  </r>
  <r>
    <x v="131"/>
    <x v="9"/>
    <s v="Thieu"/>
  </r>
  <r>
    <x v="242"/>
    <x v="20"/>
    <s v="Thieu"/>
  </r>
  <r>
    <x v="225"/>
    <x v="6"/>
    <s v="Thieu"/>
  </r>
  <r>
    <x v="248"/>
    <x v="0"/>
    <s v="Thieu"/>
  </r>
  <r>
    <x v="35"/>
    <x v="8"/>
    <s v="Thieu"/>
  </r>
  <r>
    <x v="668"/>
    <x v="19"/>
    <s v="Thieu"/>
  </r>
  <r>
    <x v="725"/>
    <x v="11"/>
    <s v="Thieu"/>
  </r>
  <r>
    <x v="105"/>
    <x v="16"/>
    <s v="Thieu"/>
  </r>
  <r>
    <x v="114"/>
    <x v="10"/>
    <s v="Thieu"/>
  </r>
  <r>
    <x v="172"/>
    <x v="15"/>
    <s v="Thieu"/>
  </r>
  <r>
    <x v="679"/>
    <x v="12"/>
    <s v="Thieu"/>
  </r>
  <r>
    <x v="662"/>
    <x v="8"/>
    <s v="Thieu"/>
  </r>
  <r>
    <x v="749"/>
    <x v="3"/>
    <s v="Thieu"/>
  </r>
  <r>
    <x v="1621"/>
    <x v="0"/>
    <s v="Thieu"/>
  </r>
  <r>
    <x v="53"/>
    <x v="14"/>
    <s v="Thieu"/>
  </r>
  <r>
    <x v="1653"/>
    <x v="17"/>
    <s v="Thieu"/>
  </r>
  <r>
    <x v="66"/>
    <x v="17"/>
    <s v="Thieu"/>
  </r>
  <r>
    <x v="1420"/>
    <x v="12"/>
    <s v="Thieu"/>
  </r>
  <r>
    <x v="236"/>
    <x v="5"/>
    <s v="Thieu"/>
  </r>
  <r>
    <x v="495"/>
    <x v="12"/>
    <s v="Thieu"/>
  </r>
  <r>
    <x v="1164"/>
    <x v="19"/>
    <s v="Thieu"/>
  </r>
  <r>
    <x v="146"/>
    <x v="19"/>
    <s v="Thieu"/>
  </r>
  <r>
    <x v="44"/>
    <x v="0"/>
    <s v="Thieu"/>
  </r>
  <r>
    <x v="1421"/>
    <x v="8"/>
    <s v="Thieu"/>
  </r>
  <r>
    <x v="163"/>
    <x v="4"/>
    <s v="Thieu"/>
  </r>
  <r>
    <x v="518"/>
    <x v="7"/>
    <s v="Thieu"/>
  </r>
  <r>
    <x v="277"/>
    <x v="0"/>
    <s v="Thieu"/>
  </r>
  <r>
    <x v="254"/>
    <x v="0"/>
    <s v="Thieu"/>
  </r>
  <r>
    <x v="352"/>
    <x v="8"/>
    <s v="Thieu"/>
  </r>
  <r>
    <x v="80"/>
    <x v="2"/>
    <s v="Thieu"/>
  </r>
  <r>
    <x v="18"/>
    <x v="8"/>
    <s v="Thieu"/>
  </r>
  <r>
    <x v="12"/>
    <x v="4"/>
    <s v="Thieu"/>
  </r>
  <r>
    <x v="1796"/>
    <x v="8"/>
    <s v="Thieu"/>
  </r>
  <r>
    <x v="513"/>
    <x v="4"/>
    <s v="Thieu"/>
  </r>
  <r>
    <x v="205"/>
    <x v="4"/>
    <s v="Thieu"/>
  </r>
  <r>
    <x v="979"/>
    <x v="15"/>
    <s v="Thieu"/>
  </r>
  <r>
    <x v="349"/>
    <x v="4"/>
    <s v="Thieu"/>
  </r>
  <r>
    <x v="218"/>
    <x v="3"/>
    <s v="Thieu"/>
  </r>
  <r>
    <x v="749"/>
    <x v="3"/>
    <s v="Thieu"/>
  </r>
  <r>
    <x v="149"/>
    <x v="0"/>
    <s v="Thieu"/>
  </r>
  <r>
    <x v="236"/>
    <x v="5"/>
    <s v="Thieu"/>
  </r>
  <r>
    <x v="283"/>
    <x v="3"/>
    <s v="Thieu"/>
  </r>
  <r>
    <x v="1189"/>
    <x v="3"/>
    <s v="Thieu"/>
  </r>
  <r>
    <x v="80"/>
    <x v="2"/>
    <s v="Thieu"/>
  </r>
  <r>
    <x v="295"/>
    <x v="0"/>
    <s v="Thieu"/>
  </r>
  <r>
    <x v="769"/>
    <x v="3"/>
    <s v="Thieu"/>
  </r>
  <r>
    <x v="61"/>
    <x v="0"/>
    <s v="Thieu"/>
  </r>
  <r>
    <x v="99"/>
    <x v="5"/>
    <s v="Thieu"/>
  </r>
  <r>
    <x v="248"/>
    <x v="0"/>
    <s v="Thieu"/>
  </r>
  <r>
    <x v="220"/>
    <x v="17"/>
    <s v="Thieu"/>
  </r>
  <r>
    <x v="395"/>
    <x v="20"/>
    <s v="Thieu"/>
  </r>
  <r>
    <x v="812"/>
    <x v="18"/>
    <s v="Thieu"/>
  </r>
  <r>
    <x v="1003"/>
    <x v="0"/>
    <s v="Thieu"/>
  </r>
  <r>
    <x v="82"/>
    <x v="0"/>
    <s v="Thieu"/>
  </r>
  <r>
    <x v="352"/>
    <x v="8"/>
    <s v="Thieu"/>
  </r>
  <r>
    <x v="370"/>
    <x v="3"/>
    <s v="Thieu"/>
  </r>
  <r>
    <x v="160"/>
    <x v="0"/>
    <s v="Thieu"/>
  </r>
  <r>
    <x v="1056"/>
    <x v="8"/>
    <s v="Thieu"/>
  </r>
  <r>
    <x v="111"/>
    <x v="0"/>
    <s v="Thieu"/>
  </r>
  <r>
    <x v="424"/>
    <x v="2"/>
    <s v="Thieu"/>
  </r>
  <r>
    <x v="216"/>
    <x v="20"/>
    <s v="Thieu"/>
  </r>
  <r>
    <x v="247"/>
    <x v="8"/>
    <s v="Thieu"/>
  </r>
  <r>
    <x v="603"/>
    <x v="0"/>
    <s v="Thieu"/>
  </r>
  <r>
    <x v="938"/>
    <x v="8"/>
    <s v="Thieu"/>
  </r>
  <r>
    <x v="308"/>
    <x v="4"/>
    <s v="Thieu"/>
  </r>
  <r>
    <x v="8"/>
    <x v="6"/>
    <s v="Thieu"/>
  </r>
  <r>
    <x v="1871"/>
    <x v="0"/>
    <s v="Thieu"/>
  </r>
  <r>
    <x v="1367"/>
    <x v="18"/>
    <s v="Thieu"/>
  </r>
  <r>
    <x v="1060"/>
    <x v="0"/>
    <s v="Thieu"/>
  </r>
  <r>
    <x v="42"/>
    <x v="0"/>
    <s v="Thieu"/>
  </r>
  <r>
    <x v="42"/>
    <x v="0"/>
    <s v="Thieu"/>
  </r>
  <r>
    <x v="44"/>
    <x v="0"/>
    <s v="Thieu"/>
  </r>
  <r>
    <x v="1330"/>
    <x v="6"/>
    <s v="Thieu"/>
  </r>
  <r>
    <x v="50"/>
    <x v="4"/>
    <s v="Thieu"/>
  </r>
  <r>
    <x v="531"/>
    <x v="6"/>
    <s v="Thieu"/>
  </r>
  <r>
    <x v="50"/>
    <x v="4"/>
    <s v="Thieu"/>
  </r>
  <r>
    <x v="650"/>
    <x v="11"/>
    <s v="Thieu"/>
  </r>
  <r>
    <x v="315"/>
    <x v="7"/>
    <s v="Thieu"/>
  </r>
  <r>
    <x v="231"/>
    <x v="0"/>
    <s v="Thieu"/>
  </r>
  <r>
    <x v="1749"/>
    <x v="8"/>
    <s v="Thieu"/>
  </r>
  <r>
    <x v="8"/>
    <x v="0"/>
    <s v="Thieu"/>
  </r>
  <r>
    <x v="160"/>
    <x v="0"/>
    <s v="Thieu"/>
  </r>
  <r>
    <x v="647"/>
    <x v="1"/>
    <s v="Thieu"/>
  </r>
  <r>
    <x v="85"/>
    <x v="0"/>
    <s v="Thieu"/>
  </r>
  <r>
    <x v="868"/>
    <x v="4"/>
    <s v="Thieu"/>
  </r>
  <r>
    <x v="859"/>
    <x v="18"/>
    <s v="Thieu"/>
  </r>
  <r>
    <x v="349"/>
    <x v="4"/>
    <s v="Thieu"/>
  </r>
  <r>
    <x v="61"/>
    <x v="14"/>
    <s v="Thieu"/>
  </r>
  <r>
    <x v="150"/>
    <x v="0"/>
    <s v="Thieu"/>
  </r>
  <r>
    <x v="8"/>
    <x v="10"/>
    <s v="Thieu"/>
  </r>
  <r>
    <x v="227"/>
    <x v="0"/>
    <s v="Thieu"/>
  </r>
  <r>
    <x v="535"/>
    <x v="4"/>
    <s v="Thieu"/>
  </r>
  <r>
    <x v="448"/>
    <x v="9"/>
    <s v="Thieu"/>
  </r>
  <r>
    <x v="150"/>
    <x v="0"/>
    <s v="Thieu"/>
  </r>
  <r>
    <x v="12"/>
    <x v="4"/>
    <s v="Thieu"/>
  </r>
  <r>
    <x v="310"/>
    <x v="17"/>
    <s v="Thieu"/>
  </r>
  <r>
    <x v="295"/>
    <x v="0"/>
    <s v="Thieu"/>
  </r>
  <r>
    <x v="82"/>
    <x v="0"/>
    <s v="Thieu"/>
  </r>
  <r>
    <x v="1510"/>
    <x v="8"/>
    <s v="Thieu"/>
  </r>
  <r>
    <x v="438"/>
    <x v="4"/>
    <s v="Thieu"/>
  </r>
  <r>
    <x v="1081"/>
    <x v="3"/>
    <s v="Thieu"/>
  </r>
  <r>
    <x v="883"/>
    <x v="8"/>
    <s v="Thieu"/>
  </r>
  <r>
    <x v="104"/>
    <x v="0"/>
    <s v="Thieu"/>
  </r>
  <r>
    <x v="248"/>
    <x v="0"/>
    <s v="Thieu"/>
  </r>
  <r>
    <x v="503"/>
    <x v="4"/>
    <s v="Thieu"/>
  </r>
  <r>
    <x v="173"/>
    <x v="0"/>
    <s v="Thieu"/>
  </r>
  <r>
    <x v="108"/>
    <x v="8"/>
    <s v="Thieu"/>
  </r>
  <r>
    <x v="295"/>
    <x v="0"/>
    <s v="Thieu"/>
  </r>
  <r>
    <x v="355"/>
    <x v="8"/>
    <s v="Thieu"/>
  </r>
  <r>
    <x v="631"/>
    <x v="8"/>
    <s v="Thieu"/>
  </r>
  <r>
    <x v="495"/>
    <x v="12"/>
    <s v="Thieu"/>
  </r>
  <r>
    <x v="1281"/>
    <x v="7"/>
    <s v="Thieu"/>
  </r>
  <r>
    <x v="84"/>
    <x v="0"/>
    <s v="Thieu"/>
  </r>
  <r>
    <x v="723"/>
    <x v="6"/>
    <s v="Thieu"/>
  </r>
  <r>
    <x v="236"/>
    <x v="5"/>
    <s v="Thieu"/>
  </r>
  <r>
    <x v="65"/>
    <x v="4"/>
    <s v="Thieu"/>
  </r>
  <r>
    <x v="355"/>
    <x v="8"/>
    <s v="Thieu"/>
  </r>
  <r>
    <x v="79"/>
    <x v="0"/>
    <s v="Thieu"/>
  </r>
  <r>
    <x v="270"/>
    <x v="18"/>
    <s v="Thieu"/>
  </r>
  <r>
    <x v="468"/>
    <x v="0"/>
    <s v="Thieu"/>
  </r>
  <r>
    <x v="130"/>
    <x v="8"/>
    <s v="Thieu"/>
  </r>
  <r>
    <x v="242"/>
    <x v="20"/>
    <s v="Thieu"/>
  </r>
  <r>
    <x v="225"/>
    <x v="6"/>
    <s v="Thieu"/>
  </r>
  <r>
    <x v="1998"/>
    <x v="14"/>
    <s v="Thieu"/>
  </r>
  <r>
    <x v="493"/>
    <x v="9"/>
    <s v="Thieu"/>
  </r>
  <r>
    <x v="1898"/>
    <x v="8"/>
    <s v="Thieu"/>
  </r>
  <r>
    <x v="402"/>
    <x v="7"/>
    <s v="Thieu"/>
  </r>
  <r>
    <x v="956"/>
    <x v="0"/>
    <s v="Thieu"/>
  </r>
  <r>
    <x v="558"/>
    <x v="7"/>
    <s v="Thieu"/>
  </r>
  <r>
    <x v="276"/>
    <x v="1"/>
    <s v="Thieu"/>
  </r>
  <r>
    <x v="130"/>
    <x v="8"/>
    <s v="Thieu"/>
  </r>
  <r>
    <x v="229"/>
    <x v="0"/>
    <s v="Thieu"/>
  </r>
  <r>
    <x v="27"/>
    <x v="2"/>
    <s v="Thieu"/>
  </r>
  <r>
    <x v="38"/>
    <x v="0"/>
    <s v="Thieu"/>
  </r>
  <r>
    <x v="1391"/>
    <x v="8"/>
    <s v="Thieu"/>
  </r>
  <r>
    <x v="1185"/>
    <x v="6"/>
    <s v="Thieu"/>
  </r>
  <r>
    <x v="542"/>
    <x v="6"/>
    <s v="Thieu"/>
  </r>
  <r>
    <x v="605"/>
    <x v="0"/>
    <s v="Thieu"/>
  </r>
  <r>
    <x v="154"/>
    <x v="0"/>
    <s v="Thieu"/>
  </r>
  <r>
    <x v="68"/>
    <x v="0"/>
    <s v="Thieu"/>
  </r>
  <r>
    <x v="617"/>
    <x v="0"/>
    <s v="Thieu"/>
  </r>
  <r>
    <x v="384"/>
    <x v="19"/>
    <s v="Thieu"/>
  </r>
  <r>
    <x v="205"/>
    <x v="4"/>
    <s v="Thieu"/>
  </r>
  <r>
    <x v="142"/>
    <x v="6"/>
    <s v="Thieu"/>
  </r>
  <r>
    <x v="545"/>
    <x v="0"/>
    <s v="Thieu"/>
  </r>
  <r>
    <x v="18"/>
    <x v="8"/>
    <s v="Thieu"/>
  </r>
  <r>
    <x v="231"/>
    <x v="0"/>
    <s v="Thieu"/>
  </r>
  <r>
    <x v="14"/>
    <x v="11"/>
    <s v="Thieu"/>
  </r>
  <r>
    <x v="85"/>
    <x v="0"/>
    <s v="Thieu"/>
  </r>
  <r>
    <x v="133"/>
    <x v="0"/>
    <s v="Thieu"/>
  </r>
  <r>
    <x v="185"/>
    <x v="6"/>
    <s v="Thieu"/>
  </r>
  <r>
    <x v="858"/>
    <x v="14"/>
    <s v="Thieu"/>
  </r>
  <r>
    <x v="465"/>
    <x v="6"/>
    <s v="Thieu"/>
  </r>
  <r>
    <x v="492"/>
    <x v="6"/>
    <s v="Thieu"/>
  </r>
  <r>
    <x v="493"/>
    <x v="9"/>
    <s v="Thieu"/>
  </r>
  <r>
    <x v="248"/>
    <x v="0"/>
    <s v="Thieu"/>
  </r>
  <r>
    <x v="105"/>
    <x v="11"/>
    <s v="Thieu"/>
  </r>
  <r>
    <x v="949"/>
    <x v="0"/>
    <s v="Thieu"/>
  </r>
  <r>
    <x v="88"/>
    <x v="3"/>
    <s v="Thieu"/>
  </r>
  <r>
    <x v="88"/>
    <x v="3"/>
    <s v="Thieu"/>
  </r>
  <r>
    <x v="103"/>
    <x v="20"/>
    <s v="Thieu"/>
  </r>
  <r>
    <x v="46"/>
    <x v="0"/>
    <s v="Thieu"/>
  </r>
  <r>
    <x v="236"/>
    <x v="5"/>
    <s v="Thieu"/>
  </r>
  <r>
    <x v="105"/>
    <x v="0"/>
    <s v="Thieu"/>
  </r>
  <r>
    <x v="542"/>
    <x v="6"/>
    <s v="Thieu"/>
  </r>
  <r>
    <x v="71"/>
    <x v="4"/>
    <s v="Thieu"/>
  </r>
  <r>
    <x v="260"/>
    <x v="6"/>
    <s v="Thieu"/>
  </r>
  <r>
    <x v="1058"/>
    <x v="6"/>
    <s v="Thieu"/>
  </r>
  <r>
    <x v="297"/>
    <x v="3"/>
    <s v="Thieu"/>
  </r>
  <r>
    <x v="739"/>
    <x v="1"/>
    <s v="Thieu"/>
  </r>
  <r>
    <x v="953"/>
    <x v="3"/>
    <s v="Thieu"/>
  </r>
  <r>
    <x v="87"/>
    <x v="18"/>
    <s v="Thieu"/>
  </r>
  <r>
    <x v="248"/>
    <x v="0"/>
    <s v="Thieu"/>
  </r>
  <r>
    <x v="199"/>
    <x v="12"/>
    <s v="Thieu"/>
  </r>
  <r>
    <x v="53"/>
    <x v="14"/>
    <s v="Thieu"/>
  </r>
  <r>
    <x v="367"/>
    <x v="11"/>
    <s v="Thieu"/>
  </r>
  <r>
    <x v="238"/>
    <x v="4"/>
    <s v="Thieu"/>
  </r>
  <r>
    <x v="311"/>
    <x v="0"/>
    <s v="Thieu"/>
  </r>
  <r>
    <x v="149"/>
    <x v="0"/>
    <s v="Thieu"/>
  </r>
  <r>
    <x v="256"/>
    <x v="0"/>
    <s v="Thieu"/>
  </r>
  <r>
    <x v="383"/>
    <x v="4"/>
    <s v="Thieu"/>
  </r>
  <r>
    <x v="383"/>
    <x v="4"/>
    <s v="Thieu"/>
  </r>
  <r>
    <x v="1033"/>
    <x v="0"/>
    <s v="Thieu"/>
  </r>
  <r>
    <x v="576"/>
    <x v="7"/>
    <s v="Thieu"/>
  </r>
  <r>
    <x v="1"/>
    <x v="1"/>
    <s v="Thieu"/>
  </r>
  <r>
    <x v="377"/>
    <x v="0"/>
    <s v="Thieu"/>
  </r>
  <r>
    <x v="1056"/>
    <x v="8"/>
    <s v="Thieu"/>
  </r>
  <r>
    <x v="964"/>
    <x v="8"/>
    <s v="Thieu"/>
  </r>
  <r>
    <x v="85"/>
    <x v="0"/>
    <s v="Thieu"/>
  </r>
  <r>
    <x v="756"/>
    <x v="6"/>
    <s v="Thieu"/>
  </r>
  <r>
    <x v="159"/>
    <x v="3"/>
    <s v="Thieu"/>
  </r>
  <r>
    <x v="554"/>
    <x v="0"/>
    <s v="Thieu"/>
  </r>
  <r>
    <x v="772"/>
    <x v="3"/>
    <s v="Thieu"/>
  </r>
  <r>
    <x v="286"/>
    <x v="0"/>
    <s v="Thieu"/>
  </r>
  <r>
    <x v="596"/>
    <x v="3"/>
    <s v="Thieu"/>
  </r>
  <r>
    <x v="387"/>
    <x v="6"/>
    <s v="Thieu"/>
  </r>
  <r>
    <x v="1560"/>
    <x v="18"/>
    <s v="Thieu"/>
  </r>
  <r>
    <x v="1847"/>
    <x v="20"/>
    <s v="Thieu"/>
  </r>
  <r>
    <x v="310"/>
    <x v="17"/>
    <s v="Thieu"/>
  </r>
  <r>
    <x v="548"/>
    <x v="0"/>
    <s v="Thieu"/>
  </r>
  <r>
    <x v="407"/>
    <x v="18"/>
    <s v="Thieu"/>
  </r>
  <r>
    <x v="1533"/>
    <x v="8"/>
    <s v="Thieu"/>
  </r>
  <r>
    <x v="206"/>
    <x v="12"/>
    <s v="Thieu"/>
  </r>
  <r>
    <x v="789"/>
    <x v="3"/>
    <s v="Thieu"/>
  </r>
  <r>
    <x v="760"/>
    <x v="0"/>
    <s v="Thieu"/>
  </r>
  <r>
    <x v="475"/>
    <x v="1"/>
    <s v="Thieu"/>
  </r>
  <r>
    <x v="87"/>
    <x v="18"/>
    <s v="Thieu"/>
  </r>
  <r>
    <x v="95"/>
    <x v="6"/>
    <s v="Thieu"/>
  </r>
  <r>
    <x v="330"/>
    <x v="8"/>
    <s v="Thieu"/>
  </r>
  <r>
    <x v="1056"/>
    <x v="8"/>
    <s v="Thieu"/>
  </r>
  <r>
    <x v="1546"/>
    <x v="18"/>
    <s v="Thieu"/>
  </r>
  <r>
    <x v="285"/>
    <x v="20"/>
    <s v="Thieu"/>
  </r>
  <r>
    <x v="305"/>
    <x v="20"/>
    <s v="Thieu"/>
  </r>
  <r>
    <x v="591"/>
    <x v="14"/>
    <s v="Thieu"/>
  </r>
  <r>
    <x v="853"/>
    <x v="20"/>
    <s v="Thieu"/>
  </r>
  <r>
    <x v="670"/>
    <x v="0"/>
    <s v="Thieu"/>
  </r>
  <r>
    <x v="1483"/>
    <x v="2"/>
    <s v="Thieu"/>
  </r>
  <r>
    <x v="270"/>
    <x v="18"/>
    <s v="Thieu"/>
  </r>
  <r>
    <x v="123"/>
    <x v="15"/>
    <s v="Thieu"/>
  </r>
  <r>
    <x v="82"/>
    <x v="0"/>
    <s v="Thieu"/>
  </r>
  <r>
    <x v="907"/>
    <x v="3"/>
    <s v="Thieu"/>
  </r>
  <r>
    <x v="178"/>
    <x v="1"/>
    <s v="Thieu"/>
  </r>
  <r>
    <x v="276"/>
    <x v="1"/>
    <s v="Thieu"/>
  </r>
  <r>
    <x v="65"/>
    <x v="4"/>
    <s v="Thieu"/>
  </r>
  <r>
    <x v="225"/>
    <x v="6"/>
    <s v="Thieu"/>
  </r>
  <r>
    <x v="31"/>
    <x v="3"/>
    <s v="Thieu"/>
  </r>
  <r>
    <x v="234"/>
    <x v="0"/>
    <s v="Thieu"/>
  </r>
  <r>
    <x v="1483"/>
    <x v="2"/>
    <s v="Thieu"/>
  </r>
  <r>
    <x v="937"/>
    <x v="20"/>
    <s v="Thieu"/>
  </r>
  <r>
    <x v="238"/>
    <x v="4"/>
    <s v="Thieu"/>
  </r>
  <r>
    <x v="216"/>
    <x v="20"/>
    <s v="Thieu"/>
  </r>
  <r>
    <x v="134"/>
    <x v="19"/>
    <s v="Thieu"/>
  </r>
  <r>
    <x v="807"/>
    <x v="1"/>
    <s v="Thieu"/>
  </r>
  <r>
    <x v="227"/>
    <x v="0"/>
    <s v="Thieu"/>
  </r>
  <r>
    <x v="228"/>
    <x v="17"/>
    <s v="Thieu"/>
  </r>
  <r>
    <x v="589"/>
    <x v="10"/>
    <s v="Thieu"/>
  </r>
  <r>
    <x v="514"/>
    <x v="0"/>
    <s v="Thieu"/>
  </r>
  <r>
    <x v="1037"/>
    <x v="8"/>
    <s v="Thieu"/>
  </r>
  <r>
    <x v="744"/>
    <x v="8"/>
    <s v="Thieu"/>
  </r>
  <r>
    <x v="1158"/>
    <x v="4"/>
    <s v="Thieu"/>
  </r>
  <r>
    <x v="197"/>
    <x v="9"/>
    <s v="Thieu"/>
  </r>
  <r>
    <x v="565"/>
    <x v="16"/>
    <s v="Thieu"/>
  </r>
  <r>
    <x v="355"/>
    <x v="8"/>
    <s v="Thieu"/>
  </r>
  <r>
    <x v="94"/>
    <x v="7"/>
    <s v="Thieu"/>
  </r>
  <r>
    <x v="1433"/>
    <x v="0"/>
    <s v="Thieu"/>
  </r>
  <r>
    <x v="130"/>
    <x v="8"/>
    <s v="Thieu"/>
  </r>
  <r>
    <x v="528"/>
    <x v="8"/>
    <s v="Thieu"/>
  </r>
  <r>
    <x v="236"/>
    <x v="5"/>
    <s v="Thieu"/>
  </r>
  <r>
    <x v="175"/>
    <x v="7"/>
    <s v="Thieu"/>
  </r>
  <r>
    <x v="1999"/>
    <x v="12"/>
    <s v="Thieu"/>
  </r>
  <r>
    <x v="343"/>
    <x v="0"/>
    <s v="Thieu"/>
  </r>
  <r>
    <x v="720"/>
    <x v="17"/>
    <s v="Thieu"/>
  </r>
  <r>
    <x v="631"/>
    <x v="8"/>
    <s v="Thieu"/>
  </r>
  <r>
    <x v="61"/>
    <x v="14"/>
    <s v="Thieu"/>
  </r>
  <r>
    <x v="380"/>
    <x v="8"/>
    <s v="Thieu"/>
  </r>
  <r>
    <x v="216"/>
    <x v="20"/>
    <s v="Thieu"/>
  </r>
  <r>
    <x v="711"/>
    <x v="0"/>
    <s v="Thieu"/>
  </r>
  <r>
    <x v="402"/>
    <x v="7"/>
    <s v="Thieu"/>
  </r>
  <r>
    <x v="61"/>
    <x v="14"/>
    <s v="Thieu"/>
  </r>
  <r>
    <x v="855"/>
    <x v="0"/>
    <s v="Thieu"/>
  </r>
  <r>
    <x v="46"/>
    <x v="0"/>
    <s v="Thieu"/>
  </r>
  <r>
    <x v="197"/>
    <x v="9"/>
    <s v="Thieu"/>
  </r>
  <r>
    <x v="1015"/>
    <x v="0"/>
    <s v="Thieu"/>
  </r>
  <r>
    <x v="296"/>
    <x v="4"/>
    <s v="Thieu"/>
  </r>
  <r>
    <x v="455"/>
    <x v="17"/>
    <s v="Thieu"/>
  </r>
  <r>
    <x v="48"/>
    <x v="0"/>
    <s v="Thieu"/>
  </r>
  <r>
    <x v="742"/>
    <x v="20"/>
    <s v="Thieu"/>
  </r>
  <r>
    <x v="420"/>
    <x v="6"/>
    <s v="Thieu"/>
  </r>
  <r>
    <x v="19"/>
    <x v="0"/>
    <s v="Thieu"/>
  </r>
  <r>
    <x v="760"/>
    <x v="0"/>
    <s v="Thieu"/>
  </r>
  <r>
    <x v="1551"/>
    <x v="15"/>
    <s v="Thieu"/>
  </r>
  <r>
    <x v="150"/>
    <x v="0"/>
    <s v="Thieu"/>
  </r>
  <r>
    <x v="739"/>
    <x v="1"/>
    <s v="Thieu"/>
  </r>
  <r>
    <x v="252"/>
    <x v="7"/>
    <s v="Thieu"/>
  </r>
  <r>
    <x v="516"/>
    <x v="4"/>
    <s v="Thieu"/>
  </r>
  <r>
    <x v="659"/>
    <x v="4"/>
    <s v="Thieu"/>
  </r>
  <r>
    <x v="89"/>
    <x v="0"/>
    <s v="Thieu"/>
  </r>
  <r>
    <x v="236"/>
    <x v="5"/>
    <s v="Thieu"/>
  </r>
  <r>
    <x v="191"/>
    <x v="0"/>
    <s v="Thieu"/>
  </r>
  <r>
    <x v="86"/>
    <x v="1"/>
    <s v="Thieu"/>
  </r>
  <r>
    <x v="214"/>
    <x v="17"/>
    <s v="Thieu"/>
  </r>
  <r>
    <x v="80"/>
    <x v="2"/>
    <s v="Thieu"/>
  </r>
  <r>
    <x v="85"/>
    <x v="11"/>
    <s v="Thieu"/>
  </r>
  <r>
    <x v="605"/>
    <x v="0"/>
    <s v="Thieu"/>
  </r>
  <r>
    <x v="48"/>
    <x v="9"/>
    <s v="Thieu"/>
  </r>
  <r>
    <x v="1184"/>
    <x v="18"/>
    <s v="Thieu"/>
  </r>
  <r>
    <x v="248"/>
    <x v="0"/>
    <s v="Thieu"/>
  </r>
  <r>
    <x v="738"/>
    <x v="8"/>
    <s v="Thieu"/>
  </r>
  <r>
    <x v="175"/>
    <x v="7"/>
    <s v="Thieu"/>
  </r>
  <r>
    <x v="244"/>
    <x v="6"/>
    <s v="Thieu"/>
  </r>
  <r>
    <x v="740"/>
    <x v="5"/>
    <s v="Thieu"/>
  </r>
  <r>
    <x v="369"/>
    <x v="20"/>
    <s v="Thieu"/>
  </r>
  <r>
    <x v="82"/>
    <x v="0"/>
    <s v="Thieu"/>
  </r>
  <r>
    <x v="888"/>
    <x v="3"/>
    <s v="Thieu"/>
  </r>
  <r>
    <x v="1163"/>
    <x v="7"/>
    <s v="Thieu"/>
  </r>
  <r>
    <x v="236"/>
    <x v="5"/>
    <s v="Thieu"/>
  </r>
  <r>
    <x v="1551"/>
    <x v="15"/>
    <s v="Thieu"/>
  </r>
  <r>
    <x v="199"/>
    <x v="17"/>
    <s v="Thieu"/>
  </r>
  <r>
    <x v="158"/>
    <x v="1"/>
    <s v="Thieu"/>
  </r>
  <r>
    <x v="82"/>
    <x v="0"/>
    <s v="Thieu"/>
  </r>
  <r>
    <x v="667"/>
    <x v="17"/>
    <s v="Thieu"/>
  </r>
  <r>
    <x v="135"/>
    <x v="14"/>
    <s v="Thieu"/>
  </r>
  <r>
    <x v="61"/>
    <x v="0"/>
    <s v="Thieu"/>
  </r>
  <r>
    <x v="1106"/>
    <x v="7"/>
    <s v="Thieu"/>
  </r>
  <r>
    <x v="71"/>
    <x v="4"/>
    <s v="Thieu"/>
  </r>
  <r>
    <x v="127"/>
    <x v="8"/>
    <s v="Thieu"/>
  </r>
  <r>
    <x v="618"/>
    <x v="0"/>
    <s v="Thieu"/>
  </r>
  <r>
    <x v="140"/>
    <x v="6"/>
    <s v="Thieu"/>
  </r>
  <r>
    <x v="154"/>
    <x v="0"/>
    <s v="Thieu"/>
  </r>
  <r>
    <x v="1293"/>
    <x v="0"/>
    <s v="Thieu"/>
  </r>
  <r>
    <x v="1060"/>
    <x v="0"/>
    <s v="Thieu"/>
  </r>
  <r>
    <x v="1518"/>
    <x v="7"/>
    <s v="Thieu"/>
  </r>
  <r>
    <x v="127"/>
    <x v="8"/>
    <s v="Thieu"/>
  </r>
  <r>
    <x v="61"/>
    <x v="0"/>
    <s v="Thieu"/>
  </r>
  <r>
    <x v="596"/>
    <x v="3"/>
    <s v="Thieu"/>
  </r>
  <r>
    <x v="1092"/>
    <x v="0"/>
    <s v="Thieu"/>
  </r>
  <r>
    <x v="831"/>
    <x v="8"/>
    <s v="Thieu"/>
  </r>
  <r>
    <x v="157"/>
    <x v="3"/>
    <s v="Thieu"/>
  </r>
  <r>
    <x v="296"/>
    <x v="4"/>
    <s v="Thieu"/>
  </r>
  <r>
    <x v="254"/>
    <x v="17"/>
    <s v="Thieu"/>
  </r>
  <r>
    <x v="20"/>
    <x v="0"/>
    <s v="Thieu"/>
  </r>
  <r>
    <x v="275"/>
    <x v="0"/>
    <s v="Thieu"/>
  </r>
  <r>
    <x v="634"/>
    <x v="17"/>
    <s v="Thieu"/>
  </r>
  <r>
    <x v="1296"/>
    <x v="6"/>
    <s v="Thieu"/>
  </r>
  <r>
    <x v="303"/>
    <x v="4"/>
    <s v="Thieu"/>
  </r>
  <r>
    <x v="49"/>
    <x v="3"/>
    <s v="Thieu"/>
  </r>
  <r>
    <x v="1587"/>
    <x v="9"/>
    <s v="Thieu"/>
  </r>
  <r>
    <x v="88"/>
    <x v="3"/>
    <s v="Thieu"/>
  </r>
  <r>
    <x v="923"/>
    <x v="8"/>
    <s v="Thieu"/>
  </r>
  <r>
    <x v="526"/>
    <x v="4"/>
    <s v="Thieu"/>
  </r>
  <r>
    <x v="827"/>
    <x v="0"/>
    <s v="Thieu"/>
  </r>
  <r>
    <x v="316"/>
    <x v="17"/>
    <s v="Thieu"/>
  </r>
  <r>
    <x v="611"/>
    <x v="11"/>
    <s v="Thieu"/>
  </r>
  <r>
    <x v="395"/>
    <x v="20"/>
    <s v="Thieu"/>
  </r>
  <r>
    <x v="472"/>
    <x v="0"/>
    <s v="Thieu"/>
  </r>
  <r>
    <x v="49"/>
    <x v="3"/>
    <s v="Thieu"/>
  </r>
  <r>
    <x v="222"/>
    <x v="4"/>
    <s v="Thieu"/>
  </r>
  <r>
    <x v="1171"/>
    <x v="2"/>
    <s v="Thieu"/>
  </r>
  <r>
    <x v="419"/>
    <x v="20"/>
    <s v="Thieu"/>
  </r>
  <r>
    <x v="12"/>
    <x v="4"/>
    <s v="Thieu"/>
  </r>
  <r>
    <x v="396"/>
    <x v="11"/>
    <s v="Thieu"/>
  </r>
  <r>
    <x v="140"/>
    <x v="6"/>
    <s v="Thieu"/>
  </r>
  <r>
    <x v="749"/>
    <x v="3"/>
    <s v="Thieu"/>
  </r>
  <r>
    <x v="61"/>
    <x v="0"/>
    <s v="Thieu"/>
  </r>
  <r>
    <x v="1138"/>
    <x v="0"/>
    <s v="Thieu"/>
  </r>
  <r>
    <x v="158"/>
    <x v="1"/>
    <s v="Thieu"/>
  </r>
  <r>
    <x v="140"/>
    <x v="6"/>
    <s v="Thieu"/>
  </r>
  <r>
    <x v="1102"/>
    <x v="0"/>
    <s v="Thieu"/>
  </r>
  <r>
    <x v="358"/>
    <x v="18"/>
    <s v="Thieu"/>
  </r>
  <r>
    <x v="80"/>
    <x v="2"/>
    <s v="Thieu"/>
  </r>
  <r>
    <x v="205"/>
    <x v="4"/>
    <s v="Thieu"/>
  </r>
  <r>
    <x v="117"/>
    <x v="10"/>
    <s v="Thieu"/>
  </r>
  <r>
    <x v="1081"/>
    <x v="11"/>
    <s v="Thieu"/>
  </r>
  <r>
    <x v="248"/>
    <x v="0"/>
    <s v="Thieu"/>
  </r>
  <r>
    <x v="305"/>
    <x v="20"/>
    <s v="Thieu"/>
  </r>
  <r>
    <x v="252"/>
    <x v="7"/>
    <s v="Thieu"/>
  </r>
  <r>
    <x v="150"/>
    <x v="0"/>
    <s v="Thieu"/>
  </r>
  <r>
    <x v="351"/>
    <x v="0"/>
    <s v="Thieu"/>
  </r>
  <r>
    <x v="426"/>
    <x v="8"/>
    <s v="Thieu"/>
  </r>
  <r>
    <x v="328"/>
    <x v="4"/>
    <s v="Thieu"/>
  </r>
  <r>
    <x v="12"/>
    <x v="4"/>
    <s v="Thieu"/>
  </r>
  <r>
    <x v="1256"/>
    <x v="20"/>
    <s v="Thieu"/>
  </r>
  <r>
    <x v="1965"/>
    <x v="20"/>
    <s v="Thieu"/>
  </r>
  <r>
    <x v="806"/>
    <x v="4"/>
    <s v="Thieu"/>
  </r>
  <r>
    <x v="44"/>
    <x v="0"/>
    <s v="Thieu"/>
  </r>
  <r>
    <x v="1280"/>
    <x v="10"/>
    <s v="Thieu"/>
  </r>
  <r>
    <x v="86"/>
    <x v="1"/>
    <s v="Thieu"/>
  </r>
  <r>
    <x v="124"/>
    <x v="3"/>
    <s v="Thieu"/>
  </r>
  <r>
    <x v="541"/>
    <x v="1"/>
    <s v="Thieu"/>
  </r>
  <r>
    <x v="731"/>
    <x v="0"/>
    <s v="Thieu"/>
  </r>
  <r>
    <x v="30"/>
    <x v="3"/>
    <s v="Thieu"/>
  </r>
  <r>
    <x v="797"/>
    <x v="0"/>
    <s v="Thieu"/>
  </r>
  <r>
    <x v="61"/>
    <x v="0"/>
    <s v="Thieu"/>
  </r>
  <r>
    <x v="524"/>
    <x v="7"/>
    <s v="Thieu"/>
  </r>
  <r>
    <x v="64"/>
    <x v="8"/>
    <s v="Thieu"/>
  </r>
  <r>
    <x v="511"/>
    <x v="1"/>
    <s v="Thieu"/>
  </r>
  <r>
    <x v="66"/>
    <x v="5"/>
    <s v="Thieu"/>
  </r>
  <r>
    <x v="65"/>
    <x v="4"/>
    <s v="Thieu"/>
  </r>
  <r>
    <x v="1218"/>
    <x v="18"/>
    <s v="Thieu"/>
  </r>
  <r>
    <x v="782"/>
    <x v="3"/>
    <s v="Thieu"/>
  </r>
  <r>
    <x v="542"/>
    <x v="6"/>
    <s v="Thieu"/>
  </r>
  <r>
    <x v="2000"/>
    <x v="0"/>
    <s v="Thieu"/>
  </r>
  <r>
    <x v="82"/>
    <x v="0"/>
    <s v="Thieu"/>
  </r>
  <r>
    <x v="127"/>
    <x v="8"/>
    <s v="Thieu"/>
  </r>
  <r>
    <x v="499"/>
    <x v="11"/>
    <s v="Thieu"/>
  </r>
  <r>
    <x v="811"/>
    <x v="12"/>
    <s v="Thieu"/>
  </r>
  <r>
    <x v="314"/>
    <x v="0"/>
    <s v="Thieu"/>
  </r>
  <r>
    <x v="467"/>
    <x v="20"/>
    <s v="Thieu"/>
  </r>
  <r>
    <x v="61"/>
    <x v="14"/>
    <s v="Thieu"/>
  </r>
  <r>
    <x v="401"/>
    <x v="0"/>
    <s v="Thieu"/>
  </r>
  <r>
    <x v="774"/>
    <x v="0"/>
    <s v="Thieu"/>
  </r>
  <r>
    <x v="39"/>
    <x v="0"/>
    <s v="Thieu"/>
  </r>
  <r>
    <x v="475"/>
    <x v="1"/>
    <s v="Thieu"/>
  </r>
  <r>
    <x v="558"/>
    <x v="7"/>
    <s v="Thieu"/>
  </r>
  <r>
    <x v="130"/>
    <x v="8"/>
    <s v="Thieu"/>
  </r>
  <r>
    <x v="393"/>
    <x v="1"/>
    <s v="Thieu"/>
  </r>
  <r>
    <x v="596"/>
    <x v="3"/>
    <s v="Thieu"/>
  </r>
  <r>
    <x v="1500"/>
    <x v="3"/>
    <s v="Thieu"/>
  </r>
  <r>
    <x v="61"/>
    <x v="0"/>
    <s v="Thieu"/>
  </r>
  <r>
    <x v="127"/>
    <x v="8"/>
    <s v="Thieu"/>
  </r>
  <r>
    <x v="68"/>
    <x v="0"/>
    <s v="Thieu"/>
  </r>
  <r>
    <x v="908"/>
    <x v="0"/>
    <s v="Thieu"/>
  </r>
  <r>
    <x v="10"/>
    <x v="7"/>
    <s v="Thieu"/>
  </r>
  <r>
    <x v="104"/>
    <x v="0"/>
    <s v="Thieu"/>
  </r>
  <r>
    <x v="900"/>
    <x v="7"/>
    <s v="Thieu"/>
  </r>
  <r>
    <x v="30"/>
    <x v="12"/>
    <s v="Thieu"/>
  </r>
  <r>
    <x v="80"/>
    <x v="2"/>
    <s v="Thieu"/>
  </r>
  <r>
    <x v="171"/>
    <x v="16"/>
    <s v="Thieu"/>
  </r>
  <r>
    <x v="447"/>
    <x v="14"/>
    <s v="Thieu"/>
  </r>
  <r>
    <x v="44"/>
    <x v="0"/>
    <s v="Thieu"/>
  </r>
  <r>
    <x v="511"/>
    <x v="1"/>
    <s v="Thieu"/>
  </r>
  <r>
    <x v="115"/>
    <x v="0"/>
    <s v="Thieu"/>
  </r>
  <r>
    <x v="859"/>
    <x v="18"/>
    <s v="Thieu"/>
  </r>
  <r>
    <x v="617"/>
    <x v="0"/>
    <s v="Thieu"/>
  </r>
  <r>
    <x v="49"/>
    <x v="3"/>
    <s v="Thieu"/>
  </r>
  <r>
    <x v="763"/>
    <x v="7"/>
    <s v="Thieu"/>
  </r>
  <r>
    <x v="1732"/>
    <x v="8"/>
    <s v="Thieu"/>
  </r>
  <r>
    <x v="430"/>
    <x v="17"/>
    <s v="Thieu"/>
  </r>
  <r>
    <x v="12"/>
    <x v="4"/>
    <s v="Thieu"/>
  </r>
  <r>
    <x v="829"/>
    <x v="3"/>
    <s v="Thieu"/>
  </r>
  <r>
    <x v="227"/>
    <x v="0"/>
    <s v="Thieu"/>
  </r>
  <r>
    <x v="65"/>
    <x v="4"/>
    <s v="Thieu"/>
  </r>
  <r>
    <x v="309"/>
    <x v="18"/>
    <s v="Thieu"/>
  </r>
  <r>
    <x v="61"/>
    <x v="0"/>
    <s v="Thieu"/>
  </r>
  <r>
    <x v="61"/>
    <x v="0"/>
    <s v="Thieu"/>
  </r>
  <r>
    <x v="65"/>
    <x v="4"/>
    <s v="Thieu"/>
  </r>
  <r>
    <x v="311"/>
    <x v="0"/>
    <s v="Thieu"/>
  </r>
  <r>
    <x v="450"/>
    <x v="4"/>
    <s v="Thieu"/>
  </r>
  <r>
    <x v="476"/>
    <x v="12"/>
    <s v="Thieu"/>
  </r>
  <r>
    <x v="866"/>
    <x v="11"/>
    <s v="Thieu"/>
  </r>
  <r>
    <x v="159"/>
    <x v="3"/>
    <s v="Thieu"/>
  </r>
  <r>
    <x v="1710"/>
    <x v="17"/>
    <s v="Thieu"/>
  </r>
  <r>
    <x v="1112"/>
    <x v="3"/>
    <s v="Thieu"/>
  </r>
  <r>
    <x v="519"/>
    <x v="0"/>
    <s v="Thieu"/>
  </r>
  <r>
    <x v="27"/>
    <x v="2"/>
    <s v="Thieu"/>
  </r>
  <r>
    <x v="4"/>
    <x v="4"/>
    <s v="Thieu"/>
  </r>
  <r>
    <x v="766"/>
    <x v="18"/>
    <s v="Thieu"/>
  </r>
  <r>
    <x v="377"/>
    <x v="0"/>
    <s v="Thieu"/>
  </r>
  <r>
    <x v="70"/>
    <x v="17"/>
    <s v="Thieu"/>
  </r>
  <r>
    <x v="1704"/>
    <x v="0"/>
    <s v="Thieu"/>
  </r>
  <r>
    <x v="554"/>
    <x v="0"/>
    <s v="Thieu"/>
  </r>
  <r>
    <x v="130"/>
    <x v="8"/>
    <s v="Thieu"/>
  </r>
  <r>
    <x v="1099"/>
    <x v="0"/>
    <s v="Thieu"/>
  </r>
  <r>
    <x v="206"/>
    <x v="12"/>
    <s v="Thieu"/>
  </r>
  <r>
    <x v="595"/>
    <x v="8"/>
    <s v="Thieu"/>
  </r>
  <r>
    <x v="72"/>
    <x v="8"/>
    <s v="Thieu"/>
  </r>
  <r>
    <x v="140"/>
    <x v="6"/>
    <s v="Thieu"/>
  </r>
  <r>
    <x v="799"/>
    <x v="8"/>
    <s v="Thieu"/>
  </r>
  <r>
    <x v="242"/>
    <x v="20"/>
    <s v="Thieu"/>
  </r>
  <r>
    <x v="260"/>
    <x v="6"/>
    <s v="Thieu"/>
  </r>
  <r>
    <x v="38"/>
    <x v="3"/>
    <s v="Thieu"/>
  </r>
  <r>
    <x v="296"/>
    <x v="4"/>
    <s v="Thieu"/>
  </r>
  <r>
    <x v="99"/>
    <x v="14"/>
    <s v="Thieu"/>
  </r>
  <r>
    <x v="160"/>
    <x v="0"/>
    <s v="Thieu"/>
  </r>
  <r>
    <x v="231"/>
    <x v="0"/>
    <s v="Thieu"/>
  </r>
  <r>
    <x v="206"/>
    <x v="12"/>
    <s v="Thieu"/>
  </r>
  <r>
    <x v="58"/>
    <x v="16"/>
    <s v="Thieu"/>
  </r>
  <r>
    <x v="25"/>
    <x v="3"/>
    <s v="Thieu"/>
  </r>
  <r>
    <x v="252"/>
    <x v="7"/>
    <s v="Thieu"/>
  </r>
  <r>
    <x v="52"/>
    <x v="3"/>
    <s v="Thieu"/>
  </r>
  <r>
    <x v="256"/>
    <x v="0"/>
    <s v="Thieu"/>
  </r>
  <r>
    <x v="28"/>
    <x v="17"/>
    <s v="Thieu"/>
  </r>
  <r>
    <x v="61"/>
    <x v="0"/>
    <s v="Thieu"/>
  </r>
  <r>
    <x v="547"/>
    <x v="17"/>
    <s v="Thieu"/>
  </r>
  <r>
    <x v="130"/>
    <x v="8"/>
    <s v="Thieu"/>
  </r>
  <r>
    <x v="617"/>
    <x v="0"/>
    <s v="Thieu"/>
  </r>
  <r>
    <x v="315"/>
    <x v="7"/>
    <s v="Thieu"/>
  </r>
  <r>
    <x v="105"/>
    <x v="16"/>
    <s v="Thieu"/>
  </r>
  <r>
    <x v="49"/>
    <x v="3"/>
    <s v="Thieu"/>
  </r>
  <r>
    <x v="35"/>
    <x v="8"/>
    <s v="Thieu"/>
  </r>
  <r>
    <x v="447"/>
    <x v="14"/>
    <s v="Thieu"/>
  </r>
  <r>
    <x v="248"/>
    <x v="0"/>
    <s v="Thieu"/>
  </r>
  <r>
    <x v="1046"/>
    <x v="0"/>
    <s v="Thieu"/>
  </r>
  <r>
    <x v="596"/>
    <x v="3"/>
    <s v="Thieu"/>
  </r>
  <r>
    <x v="1033"/>
    <x v="0"/>
    <s v="Thieu"/>
  </r>
  <r>
    <x v="853"/>
    <x v="20"/>
    <s v="Thieu"/>
  </r>
  <r>
    <x v="114"/>
    <x v="10"/>
    <s v="Thieu"/>
  </r>
  <r>
    <x v="160"/>
    <x v="0"/>
    <s v="Thieu"/>
  </r>
  <r>
    <x v="160"/>
    <x v="0"/>
    <s v="Thieu"/>
  </r>
  <r>
    <x v="99"/>
    <x v="14"/>
    <s v="Thieu"/>
  </r>
  <r>
    <x v="1266"/>
    <x v="8"/>
    <s v="Thieu"/>
  </r>
  <r>
    <x v="99"/>
    <x v="5"/>
    <s v="Thieu"/>
  </r>
  <r>
    <x v="44"/>
    <x v="0"/>
    <s v="Thieu"/>
  </r>
  <r>
    <x v="99"/>
    <x v="5"/>
    <s v="Thieu"/>
  </r>
  <r>
    <x v="236"/>
    <x v="5"/>
    <s v="Thieu"/>
  </r>
  <r>
    <x v="197"/>
    <x v="9"/>
    <s v="Thieu"/>
  </r>
  <r>
    <x v="219"/>
    <x v="7"/>
    <s v="Thieu"/>
  </r>
  <r>
    <x v="795"/>
    <x v="6"/>
    <s v="Thieu"/>
  </r>
  <r>
    <x v="61"/>
    <x v="0"/>
    <s v="Thieu"/>
  </r>
  <r>
    <x v="161"/>
    <x v="4"/>
    <s v="Thieu"/>
  </r>
  <r>
    <x v="154"/>
    <x v="0"/>
    <s v="Thieu"/>
  </r>
  <r>
    <x v="293"/>
    <x v="1"/>
    <s v="Thieu"/>
  </r>
  <r>
    <x v="806"/>
    <x v="4"/>
    <s v="Thieu"/>
  </r>
  <r>
    <x v="1287"/>
    <x v="19"/>
    <s v="Thieu"/>
  </r>
  <r>
    <x v="1114"/>
    <x v="4"/>
    <s v="Thieu"/>
  </r>
  <r>
    <x v="135"/>
    <x v="14"/>
    <s v="Thieu"/>
  </r>
  <r>
    <x v="400"/>
    <x v="8"/>
    <s v="Thieu"/>
  </r>
  <r>
    <x v="412"/>
    <x v="20"/>
    <s v="Thieu"/>
  </r>
  <r>
    <x v="130"/>
    <x v="8"/>
    <s v="Thieu"/>
  </r>
  <r>
    <x v="1955"/>
    <x v="7"/>
    <s v="Thieu"/>
  </r>
  <r>
    <x v="388"/>
    <x v="7"/>
    <s v="Thieu"/>
  </r>
  <r>
    <x v="358"/>
    <x v="3"/>
    <s v="Thieu"/>
  </r>
  <r>
    <x v="1731"/>
    <x v="17"/>
    <s v="Thieu"/>
  </r>
  <r>
    <x v="985"/>
    <x v="12"/>
    <s v="Thieu"/>
  </r>
  <r>
    <x v="475"/>
    <x v="1"/>
    <s v="Thieu"/>
  </r>
  <r>
    <x v="1914"/>
    <x v="17"/>
    <s v="Thieu"/>
  </r>
  <r>
    <x v="428"/>
    <x v="0"/>
    <s v="Thieu"/>
  </r>
  <r>
    <x v="150"/>
    <x v="0"/>
    <s v="Thieu"/>
  </r>
  <r>
    <x v="664"/>
    <x v="8"/>
    <s v="Thieu"/>
  </r>
  <r>
    <x v="854"/>
    <x v="0"/>
    <s v="Thieu"/>
  </r>
  <r>
    <x v="1680"/>
    <x v="20"/>
    <s v="Thieu"/>
  </r>
  <r>
    <x v="1471"/>
    <x v="18"/>
    <s v="Thieu"/>
  </r>
  <r>
    <x v="248"/>
    <x v="0"/>
    <s v="Thieu"/>
  </r>
  <r>
    <x v="58"/>
    <x v="16"/>
    <s v="Thieu"/>
  </r>
  <r>
    <x v="237"/>
    <x v="14"/>
    <s v="Thieu"/>
  </r>
  <r>
    <x v="1158"/>
    <x v="4"/>
    <s v="Thieu"/>
  </r>
  <r>
    <x v="637"/>
    <x v="8"/>
    <s v="Thieu"/>
  </r>
  <r>
    <x v="1336"/>
    <x v="8"/>
    <s v="Thieu"/>
  </r>
  <r>
    <x v="108"/>
    <x v="8"/>
    <s v="Thieu"/>
  </r>
  <r>
    <x v="199"/>
    <x v="17"/>
    <s v="Thieu"/>
  </r>
  <r>
    <x v="455"/>
    <x v="17"/>
    <s v="Thieu"/>
  </r>
  <r>
    <x v="10"/>
    <x v="7"/>
    <s v="Thieu"/>
  </r>
  <r>
    <x v="144"/>
    <x v="17"/>
    <s v="Thieu"/>
  </r>
  <r>
    <x v="1494"/>
    <x v="3"/>
    <s v="Thieu"/>
  </r>
  <r>
    <x v="343"/>
    <x v="0"/>
    <s v="Thieu"/>
  </r>
  <r>
    <x v="388"/>
    <x v="7"/>
    <s v="Thieu"/>
  </r>
  <r>
    <x v="290"/>
    <x v="17"/>
    <s v="Thieu"/>
  </r>
  <r>
    <x v="134"/>
    <x v="19"/>
    <s v="Thieu"/>
  </r>
  <r>
    <x v="105"/>
    <x v="0"/>
    <s v="Thieu"/>
  </r>
  <r>
    <x v="518"/>
    <x v="7"/>
    <s v="Thieu"/>
  </r>
  <r>
    <x v="455"/>
    <x v="17"/>
    <s v="Thieu"/>
  </r>
  <r>
    <x v="189"/>
    <x v="4"/>
    <s v="Thieu"/>
  </r>
  <r>
    <x v="72"/>
    <x v="8"/>
    <s v="Thieu"/>
  </r>
  <r>
    <x v="158"/>
    <x v="1"/>
    <s v="Thieu"/>
  </r>
  <r>
    <x v="667"/>
    <x v="17"/>
    <s v="Thieu"/>
  </r>
  <r>
    <x v="206"/>
    <x v="12"/>
    <s v="Thieu"/>
  </r>
  <r>
    <x v="374"/>
    <x v="14"/>
    <s v="Thieu"/>
  </r>
  <r>
    <x v="515"/>
    <x v="0"/>
    <s v="Thieu"/>
  </r>
  <r>
    <x v="714"/>
    <x v="8"/>
    <s v="Thieu"/>
  </r>
  <r>
    <x v="1496"/>
    <x v="8"/>
    <s v="Thieu"/>
  </r>
  <r>
    <x v="61"/>
    <x v="0"/>
    <s v="Thieu"/>
  </r>
  <r>
    <x v="843"/>
    <x v="8"/>
    <s v="Thieu"/>
  </r>
  <r>
    <x v="909"/>
    <x v="1"/>
    <s v="Thieu"/>
  </r>
  <r>
    <x v="1621"/>
    <x v="0"/>
    <s v="Thieu"/>
  </r>
  <r>
    <x v="558"/>
    <x v="7"/>
    <s v="Thieu"/>
  </r>
  <r>
    <x v="1695"/>
    <x v="20"/>
    <s v="Thieu"/>
  </r>
  <r>
    <x v="316"/>
    <x v="17"/>
    <s v="Thieu"/>
  </r>
  <r>
    <x v="402"/>
    <x v="7"/>
    <s v="Thieu"/>
  </r>
  <r>
    <x v="652"/>
    <x v="8"/>
    <s v="Thieu"/>
  </r>
  <r>
    <x v="130"/>
    <x v="8"/>
    <s v="Thieu"/>
  </r>
  <r>
    <x v="1428"/>
    <x v="0"/>
    <s v="Thieu"/>
  </r>
  <r>
    <x v="154"/>
    <x v="0"/>
    <s v="Thieu"/>
  </r>
  <r>
    <x v="381"/>
    <x v="3"/>
    <s v="Thieu"/>
  </r>
  <r>
    <x v="430"/>
    <x v="17"/>
    <s v="Thieu"/>
  </r>
  <r>
    <x v="297"/>
    <x v="16"/>
    <s v="Thieu"/>
  </r>
  <r>
    <x v="173"/>
    <x v="0"/>
    <s v="Thieu"/>
  </r>
  <r>
    <x v="561"/>
    <x v="0"/>
    <s v="Thieu"/>
  </r>
  <r>
    <x v="127"/>
    <x v="8"/>
    <s v="Thieu"/>
  </r>
  <r>
    <x v="1057"/>
    <x v="3"/>
    <s v="Thieu"/>
  </r>
  <r>
    <x v="130"/>
    <x v="8"/>
    <s v="Thieu"/>
  </r>
  <r>
    <x v="79"/>
    <x v="0"/>
    <s v="Thieu"/>
  </r>
  <r>
    <x v="1513"/>
    <x v="8"/>
    <s v="Thieu"/>
  </r>
  <r>
    <x v="347"/>
    <x v="6"/>
    <s v="Thieu"/>
  </r>
  <r>
    <x v="80"/>
    <x v="2"/>
    <s v="Thieu"/>
  </r>
  <r>
    <x v="1934"/>
    <x v="6"/>
    <s v="Thieu"/>
  </r>
  <r>
    <x v="88"/>
    <x v="3"/>
    <s v="Thieu"/>
  </r>
  <r>
    <x v="151"/>
    <x v="14"/>
    <s v="Thieu"/>
  </r>
  <r>
    <x v="542"/>
    <x v="6"/>
    <s v="Thieu"/>
  </r>
  <r>
    <x v="304"/>
    <x v="1"/>
    <s v="Thieu"/>
  </r>
  <r>
    <x v="146"/>
    <x v="19"/>
    <s v="Thieu"/>
  </r>
  <r>
    <x v="670"/>
    <x v="0"/>
    <s v="Thieu"/>
  </r>
  <r>
    <x v="1765"/>
    <x v="3"/>
    <s v="Thieu"/>
  </r>
  <r>
    <x v="333"/>
    <x v="8"/>
    <s v="Thieu"/>
  </r>
  <r>
    <x v="104"/>
    <x v="0"/>
    <s v="Thieu"/>
  </r>
  <r>
    <x v="88"/>
    <x v="3"/>
    <s v="Thieu"/>
  </r>
  <r>
    <x v="65"/>
    <x v="4"/>
    <s v="Thieu"/>
  </r>
  <r>
    <x v="438"/>
    <x v="4"/>
    <s v="Thieu"/>
  </r>
  <r>
    <x v="576"/>
    <x v="7"/>
    <s v="Thieu"/>
  </r>
  <r>
    <x v="1480"/>
    <x v="7"/>
    <s v="Thieu"/>
  </r>
  <r>
    <x v="467"/>
    <x v="20"/>
    <s v="Thieu"/>
  </r>
  <r>
    <x v="611"/>
    <x v="11"/>
    <s v="Thieu"/>
  </r>
  <r>
    <x v="12"/>
    <x v="4"/>
    <s v="Thieu"/>
  </r>
  <r>
    <x v="135"/>
    <x v="14"/>
    <s v="Thieu"/>
  </r>
  <r>
    <x v="2001"/>
    <x v="18"/>
    <s v="Thieu"/>
  </r>
  <r>
    <x v="1313"/>
    <x v="0"/>
    <s v="Thieu"/>
  </r>
  <r>
    <x v="1425"/>
    <x v="4"/>
    <s v="Thieu"/>
  </r>
  <r>
    <x v="93"/>
    <x v="8"/>
    <s v="Thieu"/>
  </r>
  <r>
    <x v="115"/>
    <x v="0"/>
    <s v="Thieu"/>
  </r>
  <r>
    <x v="1546"/>
    <x v="18"/>
    <s v="Thieu"/>
  </r>
  <r>
    <x v="105"/>
    <x v="17"/>
    <s v="Thieu"/>
  </r>
  <r>
    <x v="104"/>
    <x v="0"/>
    <s v="Thieu"/>
  </r>
  <r>
    <x v="760"/>
    <x v="0"/>
    <s v="Thieu"/>
  </r>
  <r>
    <x v="115"/>
    <x v="0"/>
    <s v="Thieu"/>
  </r>
  <r>
    <x v="100"/>
    <x v="0"/>
    <s v="Thieu"/>
  </r>
  <r>
    <x v="93"/>
    <x v="8"/>
    <s v="Thieu"/>
  </r>
  <r>
    <x v="553"/>
    <x v="4"/>
    <s v="Thieu"/>
  </r>
  <r>
    <x v="301"/>
    <x v="20"/>
    <s v="Thieu"/>
  </r>
  <r>
    <x v="741"/>
    <x v="20"/>
    <s v="Thieu"/>
  </r>
  <r>
    <x v="38"/>
    <x v="0"/>
    <s v="Thieu"/>
  </r>
  <r>
    <x v="25"/>
    <x v="0"/>
    <s v="Thieu"/>
  </r>
  <r>
    <x v="25"/>
    <x v="0"/>
    <s v="Thieu"/>
  </r>
  <r>
    <x v="1128"/>
    <x v="0"/>
    <s v="Thieu"/>
  </r>
  <r>
    <x v="309"/>
    <x v="18"/>
    <s v="Thieu"/>
  </r>
  <r>
    <x v="467"/>
    <x v="20"/>
    <s v="Thieu"/>
  </r>
  <r>
    <x v="929"/>
    <x v="4"/>
    <s v="Thieu"/>
  </r>
  <r>
    <x v="572"/>
    <x v="8"/>
    <s v="Thieu"/>
  </r>
  <r>
    <x v="438"/>
    <x v="4"/>
    <s v="Thieu"/>
  </r>
  <r>
    <x v="1236"/>
    <x v="7"/>
    <s v="Thieu"/>
  </r>
  <r>
    <x v="154"/>
    <x v="0"/>
    <s v="Thieu"/>
  </r>
  <r>
    <x v="667"/>
    <x v="17"/>
    <s v="Thieu"/>
  </r>
  <r>
    <x v="659"/>
    <x v="4"/>
    <s v="Thieu"/>
  </r>
  <r>
    <x v="516"/>
    <x v="4"/>
    <s v="Thieu"/>
  </r>
  <r>
    <x v="225"/>
    <x v="6"/>
    <s v="Thieu"/>
  </r>
  <r>
    <x v="25"/>
    <x v="0"/>
    <s v="Thieu"/>
  </r>
  <r>
    <x v="489"/>
    <x v="9"/>
    <s v="Thieu"/>
  </r>
  <r>
    <x v="340"/>
    <x v="8"/>
    <s v="Thieu"/>
  </r>
  <r>
    <x v="150"/>
    <x v="0"/>
    <s v="Thieu"/>
  </r>
  <r>
    <x v="296"/>
    <x v="4"/>
    <s v="Thieu"/>
  </r>
  <r>
    <x v="295"/>
    <x v="0"/>
    <s v="Thieu"/>
  </r>
  <r>
    <x v="254"/>
    <x v="6"/>
    <s v="Thieu"/>
  </r>
  <r>
    <x v="728"/>
    <x v="10"/>
    <s v="Thieu"/>
  </r>
  <r>
    <x v="85"/>
    <x v="0"/>
    <s v="Thieu"/>
  </r>
  <r>
    <x v="130"/>
    <x v="8"/>
    <s v="Thieu"/>
  </r>
  <r>
    <x v="255"/>
    <x v="8"/>
    <s v="Thieu"/>
  </r>
  <r>
    <x v="352"/>
    <x v="8"/>
    <s v="Thieu"/>
  </r>
  <r>
    <x v="95"/>
    <x v="6"/>
    <s v="Thieu"/>
  </r>
  <r>
    <x v="303"/>
    <x v="4"/>
    <s v="Thieu"/>
  </r>
  <r>
    <x v="248"/>
    <x v="0"/>
    <s v="Thieu"/>
  </r>
  <r>
    <x v="136"/>
    <x v="20"/>
    <s v="Thieu"/>
  </r>
  <r>
    <x v="48"/>
    <x v="0"/>
    <s v="Thieu"/>
  </r>
  <r>
    <x v="157"/>
    <x v="3"/>
    <s v="Thieu"/>
  </r>
  <r>
    <x v="654"/>
    <x v="0"/>
    <s v="Thieu"/>
  </r>
  <r>
    <x v="272"/>
    <x v="0"/>
    <s v="Thieu"/>
  </r>
  <r>
    <x v="872"/>
    <x v="0"/>
    <s v="Thieu"/>
  </r>
  <r>
    <x v="447"/>
    <x v="14"/>
    <s v="Thieu"/>
  </r>
  <r>
    <x v="236"/>
    <x v="5"/>
    <s v="Thieu"/>
  </r>
  <r>
    <x v="472"/>
    <x v="0"/>
    <s v="Thieu"/>
  </r>
  <r>
    <x v="72"/>
    <x v="8"/>
    <s v="Thieu"/>
  </r>
  <r>
    <x v="518"/>
    <x v="7"/>
    <s v="Thieu"/>
  </r>
  <r>
    <x v="478"/>
    <x v="3"/>
    <s v="Thieu"/>
  </r>
  <r>
    <x v="339"/>
    <x v="20"/>
    <s v="Thieu"/>
  </r>
  <r>
    <x v="2002"/>
    <x v="4"/>
    <s v="Thieu"/>
  </r>
  <r>
    <x v="157"/>
    <x v="3"/>
    <s v="Thieu"/>
  </r>
  <r>
    <x v="2003"/>
    <x v="11"/>
    <s v="Thieu"/>
  </r>
  <r>
    <x v="571"/>
    <x v="8"/>
    <s v="Thieu"/>
  </r>
  <r>
    <x v="154"/>
    <x v="0"/>
    <s v="Thieu"/>
  </r>
  <r>
    <x v="1450"/>
    <x v="8"/>
    <s v="Thieu"/>
  </r>
  <r>
    <x v="61"/>
    <x v="0"/>
    <s v="Thieu"/>
  </r>
  <r>
    <x v="205"/>
    <x v="4"/>
    <s v="Thieu"/>
  </r>
  <r>
    <x v="278"/>
    <x v="17"/>
    <s v="Thieu"/>
  </r>
  <r>
    <x v="82"/>
    <x v="0"/>
    <s v="Thieu"/>
  </r>
  <r>
    <x v="124"/>
    <x v="3"/>
    <s v="Thieu"/>
  </r>
  <r>
    <x v="309"/>
    <x v="18"/>
    <s v="Thieu"/>
  </r>
  <r>
    <x v="48"/>
    <x v="0"/>
    <s v="Thieu"/>
  </r>
  <r>
    <x v="1077"/>
    <x v="4"/>
    <s v="Thieu"/>
  </r>
  <r>
    <x v="1155"/>
    <x v="0"/>
    <s v="Thieu"/>
  </r>
  <r>
    <x v="298"/>
    <x v="0"/>
    <s v="Thieu"/>
  </r>
  <r>
    <x v="945"/>
    <x v="0"/>
    <s v="Thieu"/>
  </r>
  <r>
    <x v="1155"/>
    <x v="0"/>
    <s v="Thieu"/>
  </r>
  <r>
    <x v="489"/>
    <x v="9"/>
    <s v="Thieu"/>
  </r>
  <r>
    <x v="489"/>
    <x v="9"/>
    <s v="Thieu"/>
  </r>
  <r>
    <x v="185"/>
    <x v="17"/>
    <s v="Thieu"/>
  </r>
  <r>
    <x v="1348"/>
    <x v="1"/>
    <s v="Thieu"/>
  </r>
  <r>
    <x v="272"/>
    <x v="0"/>
    <s v="Thieu"/>
  </r>
  <r>
    <x v="694"/>
    <x v="8"/>
    <s v="Thieu"/>
  </r>
  <r>
    <x v="1710"/>
    <x v="17"/>
    <s v="Thieu"/>
  </r>
  <r>
    <x v="77"/>
    <x v="8"/>
    <s v="Thieu"/>
  </r>
  <r>
    <x v="384"/>
    <x v="19"/>
    <s v="Thieu"/>
  </r>
  <r>
    <x v="723"/>
    <x v="6"/>
    <s v="Thieu"/>
  </r>
  <r>
    <x v="602"/>
    <x v="7"/>
    <s v="Thieu"/>
  </r>
  <r>
    <x v="1675"/>
    <x v="14"/>
    <s v="Thieu"/>
  </r>
  <r>
    <x v="239"/>
    <x v="4"/>
    <s v="Thieu"/>
  </r>
  <r>
    <x v="325"/>
    <x v="18"/>
    <s v="Thieu"/>
  </r>
  <r>
    <x v="529"/>
    <x v="17"/>
    <s v="Thieu"/>
  </r>
  <r>
    <x v="82"/>
    <x v="0"/>
    <s v="Thieu"/>
  </r>
  <r>
    <x v="35"/>
    <x v="8"/>
    <s v="Thieu"/>
  </r>
  <r>
    <x v="596"/>
    <x v="3"/>
    <s v="Thieu"/>
  </r>
  <r>
    <x v="61"/>
    <x v="0"/>
    <s v="Thieu"/>
  </r>
  <r>
    <x v="173"/>
    <x v="0"/>
    <s v="Thieu"/>
  </r>
  <r>
    <x v="367"/>
    <x v="11"/>
    <s v="Thieu"/>
  </r>
  <r>
    <x v="717"/>
    <x v="4"/>
    <s v="Thieu"/>
  </r>
  <r>
    <x v="160"/>
    <x v="0"/>
    <s v="Thieu"/>
  </r>
  <r>
    <x v="907"/>
    <x v="3"/>
    <s v="Thieu"/>
  </r>
  <r>
    <x v="252"/>
    <x v="7"/>
    <s v="Thieu"/>
  </r>
  <r>
    <x v="470"/>
    <x v="0"/>
    <s v="Thieu"/>
  </r>
  <r>
    <x v="1915"/>
    <x v="11"/>
    <s v="Thieu"/>
  </r>
  <r>
    <x v="53"/>
    <x v="14"/>
    <s v="Thieu"/>
  </r>
  <r>
    <x v="228"/>
    <x v="17"/>
    <s v="Thieu"/>
  </r>
  <r>
    <x v="1359"/>
    <x v="7"/>
    <s v="Thieu"/>
  </r>
  <r>
    <x v="95"/>
    <x v="6"/>
    <s v="Thieu"/>
  </r>
  <r>
    <x v="472"/>
    <x v="0"/>
    <s v="Thieu"/>
  </r>
  <r>
    <x v="105"/>
    <x v="17"/>
    <s v="Thieu"/>
  </r>
  <r>
    <x v="489"/>
    <x v="9"/>
    <s v="Thieu"/>
  </r>
  <r>
    <x v="406"/>
    <x v="10"/>
    <s v="Thieu"/>
  </r>
  <r>
    <x v="1171"/>
    <x v="2"/>
    <s v="Thieu"/>
  </r>
  <r>
    <x v="358"/>
    <x v="3"/>
    <s v="Thieu"/>
  </r>
  <r>
    <x v="845"/>
    <x v="6"/>
    <s v="Thieu"/>
  </r>
  <r>
    <x v="304"/>
    <x v="1"/>
    <s v="Thieu"/>
  </r>
  <r>
    <x v="111"/>
    <x v="0"/>
    <s v="Thieu"/>
  </r>
  <r>
    <x v="970"/>
    <x v="1"/>
    <s v="Thieu"/>
  </r>
  <r>
    <x v="1"/>
    <x v="1"/>
    <s v="Thieu"/>
  </r>
  <r>
    <x v="719"/>
    <x v="11"/>
    <s v="Thieu"/>
  </r>
  <r>
    <x v="1827"/>
    <x v="0"/>
    <s v="Thieu"/>
  </r>
  <r>
    <x v="150"/>
    <x v="0"/>
    <s v="Thieu"/>
  </r>
  <r>
    <x v="61"/>
    <x v="0"/>
    <s v="Thieu"/>
  </r>
  <r>
    <x v="274"/>
    <x v="7"/>
    <s v="Thieu"/>
  </r>
  <r>
    <x v="784"/>
    <x v="0"/>
    <s v="Thieu"/>
  </r>
  <r>
    <x v="48"/>
    <x v="0"/>
    <s v="Thieu"/>
  </r>
  <r>
    <x v="1007"/>
    <x v="9"/>
    <s v="Thieu"/>
  </r>
  <r>
    <x v="1007"/>
    <x v="9"/>
    <s v="Thieu"/>
  </r>
  <r>
    <x v="349"/>
    <x v="4"/>
    <s v="Thieu"/>
  </r>
  <r>
    <x v="1221"/>
    <x v="1"/>
    <s v="Thieu"/>
  </r>
  <r>
    <x v="848"/>
    <x v="20"/>
    <s v="Thieu"/>
  </r>
  <r>
    <x v="887"/>
    <x v="0"/>
    <s v="Thieu"/>
  </r>
  <r>
    <x v="357"/>
    <x v="3"/>
    <s v="Thieu"/>
  </r>
  <r>
    <x v="349"/>
    <x v="4"/>
    <s v="Thieu"/>
  </r>
  <r>
    <x v="150"/>
    <x v="0"/>
    <s v="Thieu"/>
  </r>
  <r>
    <x v="199"/>
    <x v="17"/>
    <s v="Thieu"/>
  </r>
  <r>
    <x v="617"/>
    <x v="0"/>
    <s v="Thieu"/>
  </r>
  <r>
    <x v="70"/>
    <x v="17"/>
    <s v="Thieu"/>
  </r>
  <r>
    <x v="2004"/>
    <x v="4"/>
    <s v="Thieu"/>
  </r>
  <r>
    <x v="327"/>
    <x v="12"/>
    <s v="Thieu"/>
  </r>
  <r>
    <x v="682"/>
    <x v="1"/>
    <s v="Thieu"/>
  </r>
  <r>
    <x v="1182"/>
    <x v="6"/>
    <s v="Thieu"/>
  </r>
  <r>
    <x v="629"/>
    <x v="0"/>
    <s v="Thieu"/>
  </r>
  <r>
    <x v="553"/>
    <x v="4"/>
    <s v="Thieu"/>
  </r>
  <r>
    <x v="111"/>
    <x v="2"/>
    <s v="Thieu"/>
  </r>
  <r>
    <x v="861"/>
    <x v="1"/>
    <s v="Thieu"/>
  </r>
  <r>
    <x v="46"/>
    <x v="0"/>
    <s v="Thieu"/>
  </r>
  <r>
    <x v="211"/>
    <x v="0"/>
    <s v="Thieu"/>
  </r>
  <r>
    <x v="694"/>
    <x v="8"/>
    <s v="Thieu"/>
  </r>
  <r>
    <x v="821"/>
    <x v="7"/>
    <s v="Thieu"/>
  </r>
  <r>
    <x v="17"/>
    <x v="0"/>
    <s v="Thieu"/>
  </r>
  <r>
    <x v="752"/>
    <x v="0"/>
    <s v="Thieu"/>
  </r>
  <r>
    <x v="223"/>
    <x v="14"/>
    <s v="Thieu"/>
  </r>
  <r>
    <x v="1557"/>
    <x v="17"/>
    <s v="Thieu"/>
  </r>
  <r>
    <x v="401"/>
    <x v="0"/>
    <s v="Thieu"/>
  </r>
  <r>
    <x v="100"/>
    <x v="0"/>
    <s v="Thieu"/>
  </r>
  <r>
    <x v="248"/>
    <x v="0"/>
    <s v="Thieu"/>
  </r>
  <r>
    <x v="252"/>
    <x v="7"/>
    <s v="Thieu"/>
  </r>
  <r>
    <x v="420"/>
    <x v="6"/>
    <s v="Thieu"/>
  </r>
  <r>
    <x v="675"/>
    <x v="0"/>
    <s v="Thieu"/>
  </r>
  <r>
    <x v="596"/>
    <x v="3"/>
    <s v="Thieu"/>
  </r>
  <r>
    <x v="349"/>
    <x v="4"/>
    <s v="Thieu"/>
  </r>
  <r>
    <x v="937"/>
    <x v="20"/>
    <s v="Thieu"/>
  </r>
  <r>
    <x v="1230"/>
    <x v="20"/>
    <s v="Thieu"/>
  </r>
  <r>
    <x v="864"/>
    <x v="20"/>
    <s v="Thieu"/>
  </r>
  <r>
    <x v="2005"/>
    <x v="18"/>
    <s v="Thieu"/>
  </r>
  <r>
    <x v="38"/>
    <x v="3"/>
    <s v="Thieu"/>
  </r>
  <r>
    <x v="10"/>
    <x v="7"/>
    <s v="Thieu"/>
  </r>
  <r>
    <x v="808"/>
    <x v="18"/>
    <s v="Thieu"/>
  </r>
  <r>
    <x v="223"/>
    <x v="14"/>
    <s v="Thieu"/>
  </r>
  <r>
    <x v="296"/>
    <x v="4"/>
    <s v="Thieu"/>
  </r>
  <r>
    <x v="520"/>
    <x v="4"/>
    <s v="Thieu"/>
  </r>
  <r>
    <x v="595"/>
    <x v="8"/>
    <s v="Thieu"/>
  </r>
  <r>
    <x v="572"/>
    <x v="8"/>
    <s v="Thieu"/>
  </r>
  <r>
    <x v="1867"/>
    <x v="7"/>
    <s v="Thieu"/>
  </r>
  <r>
    <x v="596"/>
    <x v="3"/>
    <s v="Thieu"/>
  </r>
  <r>
    <x v="17"/>
    <x v="0"/>
    <s v="Thieu"/>
  </r>
  <r>
    <x v="591"/>
    <x v="14"/>
    <s v="Thieu"/>
  </r>
  <r>
    <x v="617"/>
    <x v="0"/>
    <s v="Thieu"/>
  </r>
  <r>
    <x v="160"/>
    <x v="0"/>
    <s v="Thieu"/>
  </r>
  <r>
    <x v="924"/>
    <x v="19"/>
    <s v="Thieu"/>
  </r>
  <r>
    <x v="1185"/>
    <x v="6"/>
    <s v="Thieu"/>
  </r>
  <r>
    <x v="500"/>
    <x v="10"/>
    <s v="Thieu"/>
  </r>
  <r>
    <x v="489"/>
    <x v="9"/>
    <s v="Thieu"/>
  </r>
  <r>
    <x v="1007"/>
    <x v="9"/>
    <s v="Thieu"/>
  </r>
  <r>
    <x v="634"/>
    <x v="17"/>
    <s v="Thieu"/>
  </r>
  <r>
    <x v="1924"/>
    <x v="0"/>
    <s v="Thieu"/>
  </r>
  <r>
    <x v="247"/>
    <x v="8"/>
    <s v="Thieu"/>
  </r>
  <r>
    <x v="1367"/>
    <x v="18"/>
    <s v="Thieu"/>
  </r>
  <r>
    <x v="799"/>
    <x v="8"/>
    <s v="Thieu"/>
  </r>
  <r>
    <x v="61"/>
    <x v="0"/>
    <s v="Thieu"/>
  </r>
  <r>
    <x v="492"/>
    <x v="6"/>
    <s v="Thieu"/>
  </r>
  <r>
    <x v="125"/>
    <x v="9"/>
    <s v="Thieu"/>
  </r>
  <r>
    <x v="78"/>
    <x v="4"/>
    <s v="Thieu"/>
  </r>
  <r>
    <x v="223"/>
    <x v="14"/>
    <s v="Thieu"/>
  </r>
  <r>
    <x v="388"/>
    <x v="7"/>
    <s v="Thieu"/>
  </r>
  <r>
    <x v="100"/>
    <x v="0"/>
    <s v="Thieu"/>
  </r>
  <r>
    <x v="497"/>
    <x v="1"/>
    <s v="Thieu"/>
  </r>
  <r>
    <x v="48"/>
    <x v="0"/>
    <s v="Thieu"/>
  </r>
  <r>
    <x v="127"/>
    <x v="8"/>
    <s v="Thieu"/>
  </r>
  <r>
    <x v="668"/>
    <x v="19"/>
    <s v="Thieu"/>
  </r>
  <r>
    <x v="104"/>
    <x v="0"/>
    <s v="Thieu"/>
  </r>
  <r>
    <x v="438"/>
    <x v="4"/>
    <s v="Thieu"/>
  </r>
  <r>
    <x v="349"/>
    <x v="4"/>
    <s v="Thieu"/>
  </r>
  <r>
    <x v="66"/>
    <x v="5"/>
    <s v="Thieu"/>
  </r>
  <r>
    <x v="500"/>
    <x v="10"/>
    <s v="Thieu"/>
  </r>
  <r>
    <x v="180"/>
    <x v="6"/>
    <s v="Thieu"/>
  </r>
  <r>
    <x v="587"/>
    <x v="9"/>
    <s v="Thieu"/>
  </r>
  <r>
    <x v="87"/>
    <x v="1"/>
    <s v="Thieu"/>
  </r>
  <r>
    <x v="195"/>
    <x v="4"/>
    <s v="Thieu"/>
  </r>
  <r>
    <x v="199"/>
    <x v="12"/>
    <s v="Thieu"/>
  </r>
  <r>
    <x v="254"/>
    <x v="6"/>
    <s v="Thieu"/>
  </r>
  <r>
    <x v="388"/>
    <x v="7"/>
    <s v="Thieu"/>
  </r>
  <r>
    <x v="238"/>
    <x v="4"/>
    <s v="Thieu"/>
  </r>
  <r>
    <x v="1091"/>
    <x v="0"/>
    <s v="Thieu"/>
  </r>
  <r>
    <x v="157"/>
    <x v="3"/>
    <s v="Thieu"/>
  </r>
  <r>
    <x v="82"/>
    <x v="0"/>
    <s v="Thieu"/>
  </r>
  <r>
    <x v="541"/>
    <x v="1"/>
    <s v="Thieu"/>
  </r>
  <r>
    <x v="82"/>
    <x v="0"/>
    <s v="Thieu"/>
  </r>
  <r>
    <x v="131"/>
    <x v="9"/>
    <s v="Thieu"/>
  </r>
  <r>
    <x v="296"/>
    <x v="4"/>
    <s v="Thieu"/>
  </r>
  <r>
    <x v="721"/>
    <x v="5"/>
    <s v="Thieu"/>
  </r>
  <r>
    <x v="223"/>
    <x v="14"/>
    <s v="Thieu"/>
  </r>
  <r>
    <x v="140"/>
    <x v="6"/>
    <s v="Thieu"/>
  </r>
  <r>
    <x v="214"/>
    <x v="17"/>
    <s v="Thieu"/>
  </r>
  <r>
    <x v="223"/>
    <x v="14"/>
    <s v="Thieu"/>
  </r>
  <r>
    <x v="1182"/>
    <x v="6"/>
    <s v="Thieu"/>
  </r>
  <r>
    <x v="1532"/>
    <x v="12"/>
    <s v="Thieu"/>
  </r>
  <r>
    <x v="720"/>
    <x v="17"/>
    <s v="Thieu"/>
  </r>
  <r>
    <x v="739"/>
    <x v="1"/>
    <s v="Thieu"/>
  </r>
  <r>
    <x v="596"/>
    <x v="3"/>
    <s v="Thieu"/>
  </r>
  <r>
    <x v="61"/>
    <x v="14"/>
    <s v="Thieu"/>
  </r>
  <r>
    <x v="237"/>
    <x v="14"/>
    <s v="Thieu"/>
  </r>
  <r>
    <x v="1167"/>
    <x v="14"/>
    <s v="Thieu"/>
  </r>
  <r>
    <x v="12"/>
    <x v="4"/>
    <s v="Thieu"/>
  </r>
  <r>
    <x v="955"/>
    <x v="7"/>
    <s v="Thieu"/>
  </r>
  <r>
    <x v="79"/>
    <x v="0"/>
    <s v="Thieu"/>
  </r>
  <r>
    <x v="866"/>
    <x v="3"/>
    <s v="Thieu"/>
  </r>
  <r>
    <x v="542"/>
    <x v="6"/>
    <s v="Thieu"/>
  </r>
  <r>
    <x v="160"/>
    <x v="0"/>
    <s v="Thieu"/>
  </r>
  <r>
    <x v="787"/>
    <x v="0"/>
    <s v="Thieu"/>
  </r>
  <r>
    <x v="108"/>
    <x v="8"/>
    <s v="Thieu"/>
  </r>
  <r>
    <x v="708"/>
    <x v="6"/>
    <s v="Thieu"/>
  </r>
  <r>
    <x v="405"/>
    <x v="0"/>
    <s v="Thieu"/>
  </r>
  <r>
    <x v="153"/>
    <x v="15"/>
    <s v="Thieu"/>
  </r>
  <r>
    <x v="760"/>
    <x v="0"/>
    <s v="Thieu"/>
  </r>
  <r>
    <x v="362"/>
    <x v="0"/>
    <s v="Thieu"/>
  </r>
  <r>
    <x v="514"/>
    <x v="0"/>
    <s v="Thieu"/>
  </r>
  <r>
    <x v="842"/>
    <x v="0"/>
    <s v="Thieu"/>
  </r>
  <r>
    <x v="65"/>
    <x v="4"/>
    <s v="Thieu"/>
  </r>
  <r>
    <x v="866"/>
    <x v="3"/>
    <s v="Thieu"/>
  </r>
  <r>
    <x v="53"/>
    <x v="14"/>
    <s v="Thieu"/>
  </r>
  <r>
    <x v="99"/>
    <x v="5"/>
    <s v="Thieu"/>
  </r>
  <r>
    <x v="848"/>
    <x v="20"/>
    <s v="Thieu"/>
  </r>
  <r>
    <x v="303"/>
    <x v="4"/>
    <s v="Thieu"/>
  </r>
  <r>
    <x v="160"/>
    <x v="0"/>
    <s v="Thieu"/>
  </r>
  <r>
    <x v="252"/>
    <x v="7"/>
    <s v="Thieu"/>
  </r>
  <r>
    <x v="225"/>
    <x v="6"/>
    <s v="Thieu"/>
  </r>
  <r>
    <x v="130"/>
    <x v="8"/>
    <s v="Thieu"/>
  </r>
  <r>
    <x v="1861"/>
    <x v="18"/>
    <s v="Thieu"/>
  </r>
  <r>
    <x v="731"/>
    <x v="0"/>
    <s v="Thieu"/>
  </r>
  <r>
    <x v="307"/>
    <x v="7"/>
    <s v="Thieu"/>
  </r>
  <r>
    <x v="836"/>
    <x v="8"/>
    <s v="Thieu"/>
  </r>
  <r>
    <x v="31"/>
    <x v="3"/>
    <s v="Thieu"/>
  </r>
  <r>
    <x v="258"/>
    <x v="4"/>
    <s v="Thieu"/>
  </r>
  <r>
    <x v="179"/>
    <x v="6"/>
    <s v="Thieu"/>
  </r>
  <r>
    <x v="236"/>
    <x v="5"/>
    <s v="Thieu"/>
  </r>
  <r>
    <x v="127"/>
    <x v="8"/>
    <s v="Thieu"/>
  </r>
  <r>
    <x v="105"/>
    <x v="17"/>
    <s v="Thieu"/>
  </r>
  <r>
    <x v="455"/>
    <x v="17"/>
    <s v="Thieu"/>
  </r>
  <r>
    <x v="106"/>
    <x v="14"/>
    <s v="Thieu"/>
  </r>
  <r>
    <x v="363"/>
    <x v="7"/>
    <s v="Thieu"/>
  </r>
  <r>
    <x v="154"/>
    <x v="0"/>
    <s v="Thieu"/>
  </r>
  <r>
    <x v="1820"/>
    <x v="14"/>
    <s v="Thieu"/>
  </r>
  <r>
    <x v="88"/>
    <x v="3"/>
    <s v="Thieu"/>
  </r>
  <r>
    <x v="236"/>
    <x v="5"/>
    <s v="Thieu"/>
  </r>
  <r>
    <x v="740"/>
    <x v="5"/>
    <s v="Thieu"/>
  </r>
  <r>
    <x v="78"/>
    <x v="4"/>
    <s v="Thieu"/>
  </r>
  <r>
    <x v="1014"/>
    <x v="4"/>
    <s v="Thieu"/>
  </r>
  <r>
    <x v="206"/>
    <x v="12"/>
    <s v="Thieu"/>
  </r>
  <r>
    <x v="933"/>
    <x v="6"/>
    <s v="Thieu"/>
  </r>
  <r>
    <x v="1937"/>
    <x v="0"/>
    <s v="Thieu"/>
  </r>
  <r>
    <x v="481"/>
    <x v="5"/>
    <s v="Thieu"/>
  </r>
  <r>
    <x v="429"/>
    <x v="14"/>
    <s v="Thieu"/>
  </r>
  <r>
    <x v="153"/>
    <x v="15"/>
    <s v="Thieu"/>
  </r>
  <r>
    <x v="227"/>
    <x v="0"/>
    <s v="Thieu"/>
  </r>
  <r>
    <x v="1705"/>
    <x v="6"/>
    <s v="Thieu"/>
  </r>
  <r>
    <x v="224"/>
    <x v="8"/>
    <s v="Thieu"/>
  </r>
  <r>
    <x v="255"/>
    <x v="8"/>
    <s v="Thieu"/>
  </r>
  <r>
    <x v="368"/>
    <x v="0"/>
    <s v="Thieu"/>
  </r>
  <r>
    <x v="38"/>
    <x v="3"/>
    <s v="Thieu"/>
  </r>
  <r>
    <x v="96"/>
    <x v="3"/>
    <s v="Thieu"/>
  </r>
  <r>
    <x v="242"/>
    <x v="20"/>
    <s v="Thieu"/>
  </r>
  <r>
    <x v="75"/>
    <x v="17"/>
    <s v="Thieu"/>
  </r>
  <r>
    <x v="328"/>
    <x v="4"/>
    <s v="Thieu"/>
  </r>
  <r>
    <x v="206"/>
    <x v="12"/>
    <s v="Thieu"/>
  </r>
  <r>
    <x v="135"/>
    <x v="14"/>
    <s v="Thieu"/>
  </r>
  <r>
    <x v="104"/>
    <x v="0"/>
    <s v="Thieu"/>
  </r>
  <r>
    <x v="91"/>
    <x v="14"/>
    <s v="Thieu"/>
  </r>
  <r>
    <x v="160"/>
    <x v="0"/>
    <s v="Thieu"/>
  </r>
  <r>
    <x v="424"/>
    <x v="2"/>
    <s v="Thieu"/>
  </r>
  <r>
    <x v="243"/>
    <x v="4"/>
    <s v="Thieu"/>
  </r>
  <r>
    <x v="617"/>
    <x v="0"/>
    <s v="Thieu"/>
  </r>
  <r>
    <x v="8"/>
    <x v="6"/>
    <s v="Thieu"/>
  </r>
  <r>
    <x v="267"/>
    <x v="9"/>
    <s v="Thieu"/>
  </r>
  <r>
    <x v="268"/>
    <x v="8"/>
    <s v="Thieu"/>
  </r>
  <r>
    <x v="157"/>
    <x v="3"/>
    <s v="Thieu"/>
  </r>
  <r>
    <x v="1312"/>
    <x v="0"/>
    <s v="Thieu"/>
  </r>
  <r>
    <x v="617"/>
    <x v="0"/>
    <s v="Thieu"/>
  </r>
  <r>
    <x v="521"/>
    <x v="8"/>
    <s v="Thieu"/>
  </r>
  <r>
    <x v="1652"/>
    <x v="12"/>
    <s v="Thieu"/>
  </r>
  <r>
    <x v="253"/>
    <x v="17"/>
    <s v="Thieu"/>
  </r>
  <r>
    <x v="724"/>
    <x v="6"/>
    <s v="Thieu"/>
  </r>
  <r>
    <x v="48"/>
    <x v="9"/>
    <s v="Thieu"/>
  </r>
  <r>
    <x v="77"/>
    <x v="8"/>
    <s v="Thieu"/>
  </r>
  <r>
    <x v="282"/>
    <x v="0"/>
    <s v="Thieu"/>
  </r>
  <r>
    <x v="584"/>
    <x v="9"/>
    <s v="Thieu"/>
  </r>
  <r>
    <x v="429"/>
    <x v="14"/>
    <s v="Thieu"/>
  </r>
  <r>
    <x v="105"/>
    <x v="17"/>
    <s v="Thieu"/>
  </r>
  <r>
    <x v="132"/>
    <x v="0"/>
    <s v="Thieu"/>
  </r>
  <r>
    <x v="133"/>
    <x v="0"/>
    <s v="Thieu"/>
  </r>
  <r>
    <x v="164"/>
    <x v="13"/>
    <s v="Thieu"/>
  </r>
  <r>
    <x v="776"/>
    <x v="7"/>
    <s v="Thieu"/>
  </r>
  <r>
    <x v="696"/>
    <x v="10"/>
    <s v="Thieu"/>
  </r>
  <r>
    <x v="163"/>
    <x v="4"/>
    <s v="Thieu"/>
  </r>
  <r>
    <x v="228"/>
    <x v="17"/>
    <s v="Thieu"/>
  </r>
  <r>
    <x v="833"/>
    <x v="20"/>
    <s v="Thieu"/>
  </r>
  <r>
    <x v="68"/>
    <x v="0"/>
    <s v="Thieu"/>
  </r>
  <r>
    <x v="388"/>
    <x v="7"/>
    <s v="Thieu"/>
  </r>
  <r>
    <x v="65"/>
    <x v="4"/>
    <s v="Thieu"/>
  </r>
  <r>
    <x v="1344"/>
    <x v="14"/>
    <s v="Thieu"/>
  </r>
  <r>
    <x v="1286"/>
    <x v="10"/>
    <s v="Thieu"/>
  </r>
  <r>
    <x v="287"/>
    <x v="12"/>
    <s v="Thieu"/>
  </r>
  <r>
    <x v="111"/>
    <x v="0"/>
    <s v="Thieu"/>
  </r>
  <r>
    <x v="539"/>
    <x v="0"/>
    <s v="Thieu"/>
  </r>
  <r>
    <x v="1349"/>
    <x v="4"/>
    <s v="Thieu"/>
  </r>
  <r>
    <x v="270"/>
    <x v="18"/>
    <s v="Thieu"/>
  </r>
  <r>
    <x v="525"/>
    <x v="18"/>
    <s v="Thieu"/>
  </r>
  <r>
    <x v="177"/>
    <x v="2"/>
    <s v="Thieu"/>
  </r>
  <r>
    <x v="234"/>
    <x v="5"/>
    <s v="Thieu"/>
  </r>
  <r>
    <x v="1348"/>
    <x v="1"/>
    <s v="Thieu"/>
  </r>
  <r>
    <x v="168"/>
    <x v="4"/>
    <s v="Thieu"/>
  </r>
  <r>
    <x v="105"/>
    <x v="17"/>
    <s v="Thieu"/>
  </r>
  <r>
    <x v="631"/>
    <x v="8"/>
    <s v="Thieu"/>
  </r>
  <r>
    <x v="1114"/>
    <x v="4"/>
    <s v="Thieu"/>
  </r>
  <r>
    <x v="8"/>
    <x v="0"/>
    <s v="Thieu"/>
  </r>
  <r>
    <x v="258"/>
    <x v="4"/>
    <s v="Thieu"/>
  </r>
  <r>
    <x v="611"/>
    <x v="11"/>
    <s v="Thieu"/>
  </r>
  <r>
    <x v="580"/>
    <x v="4"/>
    <s v="Thieu"/>
  </r>
  <r>
    <x v="140"/>
    <x v="6"/>
    <s v="Thieu"/>
  </r>
  <r>
    <x v="89"/>
    <x v="0"/>
    <s v="Thieu"/>
  </r>
  <r>
    <x v="108"/>
    <x v="8"/>
    <s v="Thieu"/>
  </r>
  <r>
    <x v="902"/>
    <x v="16"/>
    <s v="Thieu"/>
  </r>
  <r>
    <x v="629"/>
    <x v="0"/>
    <s v="Thieu"/>
  </r>
  <r>
    <x v="1646"/>
    <x v="13"/>
    <s v="Thieu"/>
  </r>
  <r>
    <x v="1639"/>
    <x v="4"/>
    <s v="Thieu"/>
  </r>
  <r>
    <x v="438"/>
    <x v="4"/>
    <s v="Thieu"/>
  </r>
  <r>
    <x v="80"/>
    <x v="2"/>
    <s v="Thieu"/>
  </r>
  <r>
    <x v="678"/>
    <x v="17"/>
    <s v="Thieu"/>
  </r>
  <r>
    <x v="248"/>
    <x v="0"/>
    <s v="Thieu"/>
  </r>
  <r>
    <x v="44"/>
    <x v="0"/>
    <s v="Thieu"/>
  </r>
  <r>
    <x v="770"/>
    <x v="0"/>
    <s v="Thieu"/>
  </r>
  <r>
    <x v="199"/>
    <x v="17"/>
    <s v="Thieu"/>
  </r>
  <r>
    <x v="612"/>
    <x v="4"/>
    <s v="Thieu"/>
  </r>
  <r>
    <x v="275"/>
    <x v="0"/>
    <s v="Thieu"/>
  </r>
  <r>
    <x v="272"/>
    <x v="0"/>
    <s v="Thieu"/>
  </r>
  <r>
    <x v="707"/>
    <x v="14"/>
    <s v="Thieu"/>
  </r>
  <r>
    <x v="66"/>
    <x v="5"/>
    <s v="Thieu"/>
  </r>
  <r>
    <x v="870"/>
    <x v="4"/>
    <s v="Thieu"/>
  </r>
  <r>
    <x v="12"/>
    <x v="4"/>
    <s v="Thieu"/>
  </r>
  <r>
    <x v="617"/>
    <x v="0"/>
    <s v="Thieu"/>
  </r>
  <r>
    <x v="352"/>
    <x v="8"/>
    <s v="Thieu"/>
  </r>
  <r>
    <x v="174"/>
    <x v="20"/>
    <s v="Thieu"/>
  </r>
  <r>
    <x v="731"/>
    <x v="0"/>
    <s v="Thieu"/>
  </r>
  <r>
    <x v="50"/>
    <x v="4"/>
    <s v="Thieu"/>
  </r>
  <r>
    <x v="487"/>
    <x v="11"/>
    <s v="Thieu"/>
  </r>
  <r>
    <x v="1514"/>
    <x v="18"/>
    <s v="Thieu"/>
  </r>
  <r>
    <x v="252"/>
    <x v="7"/>
    <s v="Thieu"/>
  </r>
  <r>
    <x v="617"/>
    <x v="0"/>
    <s v="Thieu"/>
  </r>
  <r>
    <x v="135"/>
    <x v="14"/>
    <s v="Thieu"/>
  </r>
  <r>
    <x v="189"/>
    <x v="4"/>
    <s v="Thieu"/>
  </r>
  <r>
    <x v="61"/>
    <x v="0"/>
    <s v="Thieu"/>
  </r>
  <r>
    <x v="131"/>
    <x v="9"/>
    <s v="Thieu"/>
  </r>
  <r>
    <x v="130"/>
    <x v="8"/>
    <s v="Thieu"/>
  </r>
  <r>
    <x v="1290"/>
    <x v="10"/>
    <s v="Thieu"/>
  </r>
  <r>
    <x v="298"/>
    <x v="0"/>
    <s v="Thieu"/>
  </r>
  <r>
    <x v="837"/>
    <x v="3"/>
    <s v="Thieu"/>
  </r>
  <r>
    <x v="708"/>
    <x v="6"/>
    <s v="Thieu"/>
  </r>
  <r>
    <x v="1280"/>
    <x v="10"/>
    <s v="Thieu"/>
  </r>
  <r>
    <x v="1135"/>
    <x v="7"/>
    <s v="Thieu"/>
  </r>
  <r>
    <x v="61"/>
    <x v="0"/>
    <s v="Thieu"/>
  </r>
  <r>
    <x v="135"/>
    <x v="14"/>
    <s v="Thieu"/>
  </r>
  <r>
    <x v="1331"/>
    <x v="0"/>
    <s v="Thieu"/>
  </r>
  <r>
    <x v="572"/>
    <x v="8"/>
    <s v="Thieu"/>
  </r>
  <r>
    <x v="114"/>
    <x v="10"/>
    <s v="Thieu"/>
  </r>
  <r>
    <x v="12"/>
    <x v="4"/>
    <s v="Thieu"/>
  </r>
  <r>
    <x v="80"/>
    <x v="2"/>
    <s v="Thieu"/>
  </r>
  <r>
    <x v="300"/>
    <x v="4"/>
    <s v="Thieu"/>
  </r>
  <r>
    <x v="196"/>
    <x v="12"/>
    <s v="Thieu"/>
  </r>
  <r>
    <x v="10"/>
    <x v="7"/>
    <s v="Thieu"/>
  </r>
  <r>
    <x v="1221"/>
    <x v="1"/>
    <s v="Thieu"/>
  </r>
  <r>
    <x v="191"/>
    <x v="0"/>
    <s v="Thieu"/>
  </r>
  <r>
    <x v="543"/>
    <x v="20"/>
    <s v="Thieu"/>
  </r>
  <r>
    <x v="1104"/>
    <x v="3"/>
    <s v="Thieu"/>
  </r>
  <r>
    <x v="205"/>
    <x v="4"/>
    <s v="Thieu"/>
  </r>
  <r>
    <x v="161"/>
    <x v="4"/>
    <s v="Thieu"/>
  </r>
  <r>
    <x v="89"/>
    <x v="0"/>
    <s v="Thieu"/>
  </r>
  <r>
    <x v="878"/>
    <x v="20"/>
    <s v="Thieu"/>
  </r>
  <r>
    <x v="162"/>
    <x v="17"/>
    <s v="Thieu"/>
  </r>
  <r>
    <x v="310"/>
    <x v="17"/>
    <s v="Thieu"/>
  </r>
  <r>
    <x v="311"/>
    <x v="0"/>
    <s v="Thieu"/>
  </r>
  <r>
    <x v="254"/>
    <x v="0"/>
    <s v="Thieu"/>
  </r>
  <r>
    <x v="150"/>
    <x v="0"/>
    <s v="Thieu"/>
  </r>
  <r>
    <x v="1646"/>
    <x v="13"/>
    <s v="Thieu"/>
  </r>
  <r>
    <x v="1485"/>
    <x v="13"/>
    <s v="Thieu"/>
  </r>
  <r>
    <x v="417"/>
    <x v="4"/>
    <s v="Thieu"/>
  </r>
  <r>
    <x v="222"/>
    <x v="4"/>
    <s v="Thieu"/>
  </r>
  <r>
    <x v="156"/>
    <x v="1"/>
    <s v="Thieu"/>
  </r>
  <r>
    <x v="309"/>
    <x v="18"/>
    <s v="Thieu"/>
  </r>
  <r>
    <x v="300"/>
    <x v="4"/>
    <s v="Thieu"/>
  </r>
  <r>
    <x v="1094"/>
    <x v="17"/>
    <s v="Thieu"/>
  </r>
  <r>
    <x v="806"/>
    <x v="4"/>
    <s v="Thieu"/>
  </r>
  <r>
    <x v="486"/>
    <x v="8"/>
    <s v="Thieu"/>
  </r>
  <r>
    <x v="300"/>
    <x v="4"/>
    <s v="Thieu"/>
  </r>
  <r>
    <x v="378"/>
    <x v="8"/>
    <s v="Thieu"/>
  </r>
  <r>
    <x v="438"/>
    <x v="4"/>
    <s v="Thieu"/>
  </r>
  <r>
    <x v="158"/>
    <x v="1"/>
    <s v="Thieu"/>
  </r>
  <r>
    <x v="1133"/>
    <x v="0"/>
    <s v="Thieu"/>
  </r>
  <r>
    <x v="1182"/>
    <x v="6"/>
    <s v="Thieu"/>
  </r>
  <r>
    <x v="231"/>
    <x v="0"/>
    <s v="Thieu"/>
  </r>
  <r>
    <x v="399"/>
    <x v="8"/>
    <s v="Thieu"/>
  </r>
  <r>
    <x v="11"/>
    <x v="0"/>
    <s v="Thieu"/>
  </r>
  <r>
    <x v="347"/>
    <x v="6"/>
    <s v="Thieu"/>
  </r>
  <r>
    <x v="1499"/>
    <x v="8"/>
    <s v="Thieu"/>
  </r>
  <r>
    <x v="49"/>
    <x v="3"/>
    <s v="Thieu"/>
  </r>
  <r>
    <x v="130"/>
    <x v="8"/>
    <s v="Thieu"/>
  </r>
  <r>
    <x v="907"/>
    <x v="3"/>
    <s v="Thieu"/>
  </r>
  <r>
    <x v="134"/>
    <x v="19"/>
    <s v="Thieu"/>
  </r>
  <r>
    <x v="31"/>
    <x v="3"/>
    <s v="Thieu"/>
  </r>
  <r>
    <x v="31"/>
    <x v="3"/>
    <s v="Thieu"/>
  </r>
  <r>
    <x v="340"/>
    <x v="8"/>
    <s v="Thieu"/>
  </r>
  <r>
    <x v="766"/>
    <x v="18"/>
    <s v="Thieu"/>
  </r>
  <r>
    <x v="470"/>
    <x v="0"/>
    <s v="Thieu"/>
  </r>
  <r>
    <x v="49"/>
    <x v="3"/>
    <s v="Thieu"/>
  </r>
  <r>
    <x v="80"/>
    <x v="2"/>
    <s v="Thieu"/>
  </r>
  <r>
    <x v="125"/>
    <x v="9"/>
    <s v="Thieu"/>
  </r>
  <r>
    <x v="105"/>
    <x v="11"/>
    <s v="Thieu"/>
  </r>
  <r>
    <x v="1430"/>
    <x v="0"/>
    <s v="Thieu"/>
  </r>
  <r>
    <x v="108"/>
    <x v="8"/>
    <s v="Thieu"/>
  </r>
  <r>
    <x v="1025"/>
    <x v="8"/>
    <s v="Thieu"/>
  </r>
  <r>
    <x v="254"/>
    <x v="0"/>
    <s v="Thieu"/>
  </r>
  <r>
    <x v="340"/>
    <x v="8"/>
    <s v="Thieu"/>
  </r>
  <r>
    <x v="254"/>
    <x v="6"/>
    <s v="Thieu"/>
  </r>
  <r>
    <x v="255"/>
    <x v="8"/>
    <s v="Thieu"/>
  </r>
  <r>
    <x v="272"/>
    <x v="0"/>
    <s v="Thieu"/>
  </r>
  <r>
    <x v="44"/>
    <x v="0"/>
    <s v="Thieu"/>
  </r>
  <r>
    <x v="1267"/>
    <x v="0"/>
    <s v="Thieu"/>
  </r>
  <r>
    <x v="223"/>
    <x v="14"/>
    <s v="Thieu"/>
  </r>
  <r>
    <x v="236"/>
    <x v="5"/>
    <s v="Thieu"/>
  </r>
  <r>
    <x v="500"/>
    <x v="10"/>
    <s v="Thieu"/>
  </r>
  <r>
    <x v="417"/>
    <x v="4"/>
    <s v="Thieu"/>
  </r>
  <r>
    <x v="475"/>
    <x v="1"/>
    <s v="Thieu"/>
  </r>
  <r>
    <x v="134"/>
    <x v="19"/>
    <s v="Thieu"/>
  </r>
  <r>
    <x v="114"/>
    <x v="10"/>
    <s v="Thieu"/>
  </r>
  <r>
    <x v="868"/>
    <x v="4"/>
    <s v="Thieu"/>
  </r>
  <r>
    <x v="177"/>
    <x v="2"/>
    <s v="Thieu"/>
  </r>
  <r>
    <x v="245"/>
    <x v="6"/>
    <s v="Thieu"/>
  </r>
  <r>
    <x v="61"/>
    <x v="14"/>
    <s v="Thieu"/>
  </r>
  <r>
    <x v="130"/>
    <x v="8"/>
    <s v="Thieu"/>
  </r>
  <r>
    <x v="856"/>
    <x v="0"/>
    <s v="Thieu"/>
  </r>
  <r>
    <x v="1719"/>
    <x v="0"/>
    <s v="Thieu"/>
  </r>
  <r>
    <x v="1547"/>
    <x v="0"/>
    <s v="Thieu"/>
  </r>
  <r>
    <x v="65"/>
    <x v="4"/>
    <s v="Thieu"/>
  </r>
  <r>
    <x v="1406"/>
    <x v="17"/>
    <s v="Thieu"/>
  </r>
  <r>
    <x v="500"/>
    <x v="10"/>
    <s v="Thieu"/>
  </r>
  <r>
    <x v="286"/>
    <x v="1"/>
    <s v="Thieu"/>
  </r>
  <r>
    <x v="245"/>
    <x v="6"/>
    <s v="Thieu"/>
  </r>
  <r>
    <x v="1007"/>
    <x v="9"/>
    <s v="Thieu"/>
  </r>
  <r>
    <x v="277"/>
    <x v="0"/>
    <s v="Thieu"/>
  </r>
  <r>
    <x v="12"/>
    <x v="4"/>
    <s v="Thieu"/>
  </r>
  <r>
    <x v="420"/>
    <x v="6"/>
    <s v="Thieu"/>
  </r>
  <r>
    <x v="157"/>
    <x v="3"/>
    <s v="Thieu"/>
  </r>
  <r>
    <x v="397"/>
    <x v="17"/>
    <s v="Thieu"/>
  </r>
  <r>
    <x v="12"/>
    <x v="4"/>
    <s v="Thieu"/>
  </r>
  <r>
    <x v="82"/>
    <x v="0"/>
    <s v="Thieu"/>
  </r>
  <r>
    <x v="161"/>
    <x v="4"/>
    <s v="Thieu"/>
  </r>
  <r>
    <x v="82"/>
    <x v="0"/>
    <s v="Thieu"/>
  </r>
  <r>
    <x v="670"/>
    <x v="0"/>
    <s v="Thieu"/>
  </r>
  <r>
    <x v="397"/>
    <x v="17"/>
    <s v="Thieu"/>
  </r>
  <r>
    <x v="106"/>
    <x v="14"/>
    <s v="Thieu"/>
  </r>
  <r>
    <x v="367"/>
    <x v="11"/>
    <s v="Thieu"/>
  </r>
  <r>
    <x v="236"/>
    <x v="5"/>
    <s v="Thieu"/>
  </r>
  <r>
    <x v="1328"/>
    <x v="4"/>
    <s v="Thieu"/>
  </r>
  <r>
    <x v="183"/>
    <x v="6"/>
    <s v="Thieu"/>
  </r>
  <r>
    <x v="420"/>
    <x v="6"/>
    <s v="Thieu"/>
  </r>
  <r>
    <x v="68"/>
    <x v="0"/>
    <s v="Thieu"/>
  </r>
  <r>
    <x v="10"/>
    <x v="7"/>
    <s v="Thieu"/>
  </r>
  <r>
    <x v="205"/>
    <x v="4"/>
    <s v="Thieu"/>
  </r>
  <r>
    <x v="806"/>
    <x v="4"/>
    <s v="Thieu"/>
  </r>
  <r>
    <x v="205"/>
    <x v="4"/>
    <s v="Thieu"/>
  </r>
  <r>
    <x v="542"/>
    <x v="6"/>
    <s v="Thieu"/>
  </r>
  <r>
    <x v="66"/>
    <x v="5"/>
    <s v="Thieu"/>
  </r>
  <r>
    <x v="168"/>
    <x v="4"/>
    <s v="Thieu"/>
  </r>
  <r>
    <x v="81"/>
    <x v="13"/>
    <s v="Thieu"/>
  </r>
  <r>
    <x v="876"/>
    <x v="12"/>
    <s v="Thieu"/>
  </r>
  <r>
    <x v="547"/>
    <x v="17"/>
    <s v="Thieu"/>
  </r>
  <r>
    <x v="629"/>
    <x v="0"/>
    <s v="Thieu"/>
  </r>
  <r>
    <x v="160"/>
    <x v="0"/>
    <s v="Thieu"/>
  </r>
  <r>
    <x v="453"/>
    <x v="0"/>
    <s v="Thieu"/>
  </r>
  <r>
    <x v="125"/>
    <x v="9"/>
    <s v="Thieu"/>
  </r>
  <r>
    <x v="49"/>
    <x v="3"/>
    <s v="Thieu"/>
  </r>
  <r>
    <x v="435"/>
    <x v="4"/>
    <s v="Thieu"/>
  </r>
  <r>
    <x v="1666"/>
    <x v="20"/>
    <s v="Thieu"/>
  </r>
  <r>
    <x v="1315"/>
    <x v="20"/>
    <s v="Thieu"/>
  </r>
  <r>
    <x v="539"/>
    <x v="0"/>
    <s v="Thieu"/>
  </r>
  <r>
    <x v="611"/>
    <x v="11"/>
    <s v="Thieu"/>
  </r>
  <r>
    <x v="1304"/>
    <x v="19"/>
    <s v="Thieu"/>
  </r>
  <r>
    <x v="32"/>
    <x v="4"/>
    <s v="Thieu"/>
  </r>
  <r>
    <x v="310"/>
    <x v="17"/>
    <s v="Thieu"/>
  </r>
  <r>
    <x v="234"/>
    <x v="18"/>
    <s v="Thieu"/>
  </r>
  <r>
    <x v="258"/>
    <x v="4"/>
    <s v="Thieu"/>
  </r>
  <r>
    <x v="95"/>
    <x v="6"/>
    <s v="Thieu"/>
  </r>
  <r>
    <x v="349"/>
    <x v="4"/>
    <s v="Thieu"/>
  </r>
  <r>
    <x v="280"/>
    <x v="8"/>
    <s v="Thieu"/>
  </r>
  <r>
    <x v="79"/>
    <x v="0"/>
    <s v="Thieu"/>
  </r>
  <r>
    <x v="720"/>
    <x v="17"/>
    <s v="Thieu"/>
  </r>
  <r>
    <x v="248"/>
    <x v="0"/>
    <s v="Thieu"/>
  </r>
  <r>
    <x v="70"/>
    <x v="17"/>
    <s v="Thieu"/>
  </r>
  <r>
    <x v="876"/>
    <x v="12"/>
    <s v="Thieu"/>
  </r>
  <r>
    <x v="158"/>
    <x v="1"/>
    <s v="Thieu"/>
  </r>
  <r>
    <x v="387"/>
    <x v="3"/>
    <s v="Thieu"/>
  </r>
  <r>
    <x v="905"/>
    <x v="18"/>
    <s v="Thieu"/>
  </r>
  <r>
    <x v="314"/>
    <x v="0"/>
    <s v="Thieu"/>
  </r>
  <r>
    <x v="183"/>
    <x v="6"/>
    <s v="Thieu"/>
  </r>
  <r>
    <x v="1883"/>
    <x v="18"/>
    <s v="Thieu"/>
  </r>
  <r>
    <x v="1197"/>
    <x v="20"/>
    <s v="Thieu"/>
  </r>
  <r>
    <x v="105"/>
    <x v="16"/>
    <s v="Thieu"/>
  </r>
  <r>
    <x v="1088"/>
    <x v="17"/>
    <s v="Thieu"/>
  </r>
  <r>
    <x v="1246"/>
    <x v="8"/>
    <s v="Thieu"/>
  </r>
  <r>
    <x v="907"/>
    <x v="3"/>
    <s v="Thieu"/>
  </r>
  <r>
    <x v="469"/>
    <x v="4"/>
    <s v="Thieu"/>
  </r>
  <r>
    <x v="82"/>
    <x v="0"/>
    <s v="Thieu"/>
  </r>
  <r>
    <x v="157"/>
    <x v="3"/>
    <s v="Thieu"/>
  </r>
  <r>
    <x v="1616"/>
    <x v="12"/>
    <s v="Thieu"/>
  </r>
  <r>
    <x v="86"/>
    <x v="18"/>
    <s v="Thieu"/>
  </r>
  <r>
    <x v="560"/>
    <x v="0"/>
    <s v="Thieu"/>
  </r>
  <r>
    <x v="396"/>
    <x v="0"/>
    <s v="Thieu"/>
  </r>
  <r>
    <x v="384"/>
    <x v="19"/>
    <s v="Thieu"/>
  </r>
  <r>
    <x v="363"/>
    <x v="7"/>
    <s v="Thieu"/>
  </r>
  <r>
    <x v="614"/>
    <x v="1"/>
    <s v="Thieu"/>
  </r>
  <r>
    <x v="105"/>
    <x v="11"/>
    <s v="Thieu"/>
  </r>
  <r>
    <x v="617"/>
    <x v="0"/>
    <s v="Thieu"/>
  </r>
  <r>
    <x v="1396"/>
    <x v="20"/>
    <s v="Thieu"/>
  </r>
  <r>
    <x v="232"/>
    <x v="12"/>
    <s v="Thieu"/>
  </r>
  <r>
    <x v="690"/>
    <x v="8"/>
    <s v="Thieu"/>
  </r>
  <r>
    <x v="89"/>
    <x v="0"/>
    <s v="Thieu"/>
  </r>
  <r>
    <x v="48"/>
    <x v="17"/>
    <s v="Thieu"/>
  </r>
  <r>
    <x v="330"/>
    <x v="8"/>
    <s v="Thieu"/>
  </r>
  <r>
    <x v="242"/>
    <x v="20"/>
    <s v="Thieu"/>
  </r>
  <r>
    <x v="206"/>
    <x v="12"/>
    <s v="Thieu"/>
  </r>
  <r>
    <x v="384"/>
    <x v="19"/>
    <s v="Thieu"/>
  </r>
  <r>
    <x v="909"/>
    <x v="1"/>
    <s v="Thieu"/>
  </r>
  <r>
    <x v="197"/>
    <x v="9"/>
    <s v="Thieu"/>
  </r>
  <r>
    <x v="1798"/>
    <x v="19"/>
    <s v="Thieu"/>
  </r>
  <r>
    <x v="475"/>
    <x v="1"/>
    <s v="Thieu"/>
  </r>
  <r>
    <x v="248"/>
    <x v="0"/>
    <s v="Thieu"/>
  </r>
  <r>
    <x v="1332"/>
    <x v="18"/>
    <s v="Thieu"/>
  </r>
  <r>
    <x v="1844"/>
    <x v="10"/>
    <s v="Thieu"/>
  </r>
  <r>
    <x v="108"/>
    <x v="8"/>
    <s v="Thieu"/>
  </r>
  <r>
    <x v="156"/>
    <x v="1"/>
    <s v="Thieu"/>
  </r>
  <r>
    <x v="156"/>
    <x v="1"/>
    <s v="Thieu"/>
  </r>
  <r>
    <x v="655"/>
    <x v="0"/>
    <s v="Thieu"/>
  </r>
  <r>
    <x v="240"/>
    <x v="0"/>
    <s v="Thieu"/>
  </r>
  <r>
    <x v="229"/>
    <x v="0"/>
    <s v="Thieu"/>
  </r>
  <r>
    <x v="475"/>
    <x v="1"/>
    <s v="Thieu"/>
  </r>
  <r>
    <x v="1305"/>
    <x v="7"/>
    <s v="Thieu"/>
  </r>
  <r>
    <x v="238"/>
    <x v="4"/>
    <s v="Thieu"/>
  </r>
  <r>
    <x v="626"/>
    <x v="3"/>
    <s v="Thieu"/>
  </r>
  <r>
    <x v="236"/>
    <x v="5"/>
    <s v="Thieu"/>
  </r>
  <r>
    <x v="489"/>
    <x v="9"/>
    <s v="Thieu"/>
  </r>
  <r>
    <x v="749"/>
    <x v="3"/>
    <s v="Thieu"/>
  </r>
  <r>
    <x v="611"/>
    <x v="11"/>
    <s v="Thieu"/>
  </r>
  <r>
    <x v="12"/>
    <x v="4"/>
    <s v="Thieu"/>
  </r>
  <r>
    <x v="238"/>
    <x v="4"/>
    <s v="Thieu"/>
  </r>
  <r>
    <x v="236"/>
    <x v="5"/>
    <s v="Thieu"/>
  </r>
  <r>
    <x v="227"/>
    <x v="0"/>
    <s v="Thieu"/>
  </r>
  <r>
    <x v="499"/>
    <x v="11"/>
    <s v="Thieu"/>
  </r>
  <r>
    <x v="760"/>
    <x v="0"/>
    <s v="Thieu"/>
  </r>
  <r>
    <x v="144"/>
    <x v="17"/>
    <s v="Thieu"/>
  </r>
  <r>
    <x v="82"/>
    <x v="0"/>
    <s v="Thieu"/>
  </r>
  <r>
    <x v="68"/>
    <x v="0"/>
    <s v="Thieu"/>
  </r>
  <r>
    <x v="144"/>
    <x v="17"/>
    <s v="Thieu"/>
  </r>
  <r>
    <x v="206"/>
    <x v="12"/>
    <s v="Thieu"/>
  </r>
  <r>
    <x v="883"/>
    <x v="8"/>
    <s v="Thieu"/>
  </r>
  <r>
    <x v="133"/>
    <x v="0"/>
    <s v="Thieu"/>
  </r>
  <r>
    <x v="104"/>
    <x v="0"/>
    <s v="Thieu"/>
  </r>
  <r>
    <x v="199"/>
    <x v="17"/>
    <s v="Thieu"/>
  </r>
  <r>
    <x v="521"/>
    <x v="8"/>
    <s v="Thieu"/>
  </r>
  <r>
    <x v="453"/>
    <x v="0"/>
    <s v="Thieu"/>
  </r>
  <r>
    <x v="1446"/>
    <x v="0"/>
    <s v="Thieu"/>
  </r>
  <r>
    <x v="950"/>
    <x v="0"/>
    <s v="Thieu"/>
  </r>
  <r>
    <x v="957"/>
    <x v="0"/>
    <s v="Thieu"/>
  </r>
  <r>
    <x v="189"/>
    <x v="4"/>
    <s v="Thieu"/>
  </r>
  <r>
    <x v="236"/>
    <x v="5"/>
    <s v="Thieu"/>
  </r>
  <r>
    <x v="219"/>
    <x v="7"/>
    <s v="Thieu"/>
  </r>
  <r>
    <x v="453"/>
    <x v="0"/>
    <s v="Thieu"/>
  </r>
  <r>
    <x v="448"/>
    <x v="9"/>
    <s v="Thieu"/>
  </r>
  <r>
    <x v="396"/>
    <x v="0"/>
    <s v="Thieu"/>
  </r>
  <r>
    <x v="597"/>
    <x v="18"/>
    <s v="Thieu"/>
  </r>
  <r>
    <x v="1306"/>
    <x v="0"/>
    <s v="Thieu"/>
  </r>
  <r>
    <x v="1008"/>
    <x v="8"/>
    <s v="Thieu"/>
  </r>
  <r>
    <x v="334"/>
    <x v="3"/>
    <s v="Thieu"/>
  </r>
  <r>
    <x v="27"/>
    <x v="2"/>
    <s v="Thieu"/>
  </r>
  <r>
    <x v="199"/>
    <x v="17"/>
    <s v="Thieu"/>
  </r>
  <r>
    <x v="489"/>
    <x v="9"/>
    <s v="Thieu"/>
  </r>
  <r>
    <x v="1378"/>
    <x v="10"/>
    <s v="Thieu"/>
  </r>
  <r>
    <x v="1044"/>
    <x v="14"/>
    <s v="Thieu"/>
  </r>
  <r>
    <x v="363"/>
    <x v="7"/>
    <s v="Thieu"/>
  </r>
  <r>
    <x v="58"/>
    <x v="16"/>
    <s v="Thieu"/>
  </r>
  <r>
    <x v="1182"/>
    <x v="6"/>
    <s v="Thieu"/>
  </r>
  <r>
    <x v="1280"/>
    <x v="10"/>
    <s v="Thieu"/>
  </r>
  <r>
    <x v="1084"/>
    <x v="0"/>
    <s v="Thieu"/>
  </r>
  <r>
    <x v="277"/>
    <x v="0"/>
    <s v="Thieu"/>
  </r>
  <r>
    <x v="223"/>
    <x v="14"/>
    <s v="Thieu"/>
  </r>
  <r>
    <x v="80"/>
    <x v="2"/>
    <s v="Thieu"/>
  </r>
  <r>
    <x v="62"/>
    <x v="6"/>
    <s v="Thieu"/>
  </r>
  <r>
    <x v="68"/>
    <x v="0"/>
    <s v="Thieu"/>
  </r>
  <r>
    <x v="248"/>
    <x v="0"/>
    <s v="Thieu"/>
  </r>
  <r>
    <x v="236"/>
    <x v="5"/>
    <s v="Thieu"/>
  </r>
  <r>
    <x v="38"/>
    <x v="3"/>
    <s v="Thieu"/>
  </r>
  <r>
    <x v="283"/>
    <x v="3"/>
    <s v="Thieu"/>
  </r>
  <r>
    <x v="357"/>
    <x v="3"/>
    <s v="Thieu"/>
  </r>
  <r>
    <x v="711"/>
    <x v="0"/>
    <s v="Thieu"/>
  </r>
  <r>
    <x v="206"/>
    <x v="12"/>
    <s v="Thieu"/>
  </r>
  <r>
    <x v="161"/>
    <x v="4"/>
    <s v="Thieu"/>
  </r>
  <r>
    <x v="205"/>
    <x v="4"/>
    <s v="Thieu"/>
  </r>
  <r>
    <x v="114"/>
    <x v="10"/>
    <s v="Thieu"/>
  </r>
  <r>
    <x v="610"/>
    <x v="0"/>
    <s v="Thieu"/>
  </r>
  <r>
    <x v="723"/>
    <x v="6"/>
    <s v="Thieu"/>
  </r>
  <r>
    <x v="79"/>
    <x v="0"/>
    <s v="Thieu"/>
  </r>
  <r>
    <x v="275"/>
    <x v="0"/>
    <s v="Thieu"/>
  </r>
  <r>
    <x v="228"/>
    <x v="17"/>
    <s v="Thieu"/>
  </r>
  <r>
    <x v="1549"/>
    <x v="17"/>
    <s v="Thieu"/>
  </r>
  <r>
    <x v="267"/>
    <x v="9"/>
    <s v="Thieu"/>
  </r>
  <r>
    <x v="82"/>
    <x v="0"/>
    <s v="Thieu"/>
  </r>
  <r>
    <x v="96"/>
    <x v="3"/>
    <s v="Thieu"/>
  </r>
  <r>
    <x v="984"/>
    <x v="17"/>
    <s v="Thieu"/>
  </r>
  <r>
    <x v="710"/>
    <x v="17"/>
    <s v="Thieu"/>
  </r>
  <r>
    <x v="61"/>
    <x v="14"/>
    <s v="Thieu"/>
  </r>
  <r>
    <x v="729"/>
    <x v="18"/>
    <s v="Thieu"/>
  </r>
  <r>
    <x v="222"/>
    <x v="4"/>
    <s v="Thieu"/>
  </r>
  <r>
    <x v="355"/>
    <x v="8"/>
    <s v="Thieu"/>
  </r>
  <r>
    <x v="1418"/>
    <x v="6"/>
    <s v="Thieu"/>
  </r>
  <r>
    <x v="150"/>
    <x v="0"/>
    <s v="Thieu"/>
  </r>
  <r>
    <x v="309"/>
    <x v="18"/>
    <s v="Thieu"/>
  </r>
  <r>
    <x v="205"/>
    <x v="4"/>
    <s v="Thieu"/>
  </r>
  <r>
    <x v="93"/>
    <x v="8"/>
    <s v="Thieu"/>
  </r>
  <r>
    <x v="28"/>
    <x v="6"/>
    <s v="Thieu"/>
  </r>
  <r>
    <x v="231"/>
    <x v="0"/>
    <s v="Thieu"/>
  </r>
  <r>
    <x v="136"/>
    <x v="20"/>
    <s v="Thieu"/>
  </r>
  <r>
    <x v="12"/>
    <x v="4"/>
    <s v="Thieu"/>
  </r>
  <r>
    <x v="361"/>
    <x v="8"/>
    <s v="Thieu"/>
  </r>
  <r>
    <x v="71"/>
    <x v="4"/>
    <s v="Thieu"/>
  </r>
  <r>
    <x v="450"/>
    <x v="4"/>
    <s v="Thieu"/>
  </r>
  <r>
    <x v="77"/>
    <x v="8"/>
    <s v="Thieu"/>
  </r>
  <r>
    <x v="455"/>
    <x v="17"/>
    <s v="Thieu"/>
  </r>
  <r>
    <x v="125"/>
    <x v="9"/>
    <s v="Thieu"/>
  </r>
  <r>
    <x v="85"/>
    <x v="0"/>
    <s v="Thieu"/>
  </r>
  <r>
    <x v="1313"/>
    <x v="0"/>
    <s v="Thieu"/>
  </r>
  <r>
    <x v="883"/>
    <x v="8"/>
    <s v="Thieu"/>
  </r>
  <r>
    <x v="521"/>
    <x v="8"/>
    <s v="Thieu"/>
  </r>
  <r>
    <x v="659"/>
    <x v="4"/>
    <s v="Thieu"/>
  </r>
  <r>
    <x v="731"/>
    <x v="0"/>
    <s v="Thieu"/>
  </r>
  <r>
    <x v="771"/>
    <x v="0"/>
    <s v="Thieu"/>
  </r>
  <r>
    <x v="895"/>
    <x v="0"/>
    <s v="Thieu"/>
  </r>
  <r>
    <x v="1443"/>
    <x v="18"/>
    <s v="Thieu"/>
  </r>
  <r>
    <x v="764"/>
    <x v="14"/>
    <s v="Thieu"/>
  </r>
  <r>
    <x v="160"/>
    <x v="0"/>
    <s v="Thieu"/>
  </r>
  <r>
    <x v="242"/>
    <x v="20"/>
    <s v="Thieu"/>
  </r>
  <r>
    <x v="107"/>
    <x v="0"/>
    <s v="Thieu"/>
  </r>
  <r>
    <x v="1448"/>
    <x v="0"/>
    <s v="Thieu"/>
  </r>
  <r>
    <x v="693"/>
    <x v="11"/>
    <s v="Thieu"/>
  </r>
  <r>
    <x v="358"/>
    <x v="3"/>
    <s v="Thieu"/>
  </r>
  <r>
    <x v="958"/>
    <x v="8"/>
    <s v="Thieu"/>
  </r>
  <r>
    <x v="467"/>
    <x v="20"/>
    <s v="Thieu"/>
  </r>
  <r>
    <x v="216"/>
    <x v="20"/>
    <s v="Thieu"/>
  </r>
  <r>
    <x v="82"/>
    <x v="0"/>
    <s v="Thieu"/>
  </r>
  <r>
    <x v="937"/>
    <x v="20"/>
    <s v="Thieu"/>
  </r>
  <r>
    <x v="199"/>
    <x v="17"/>
    <s v="Thieu"/>
  </r>
  <r>
    <x v="130"/>
    <x v="8"/>
    <s v="Thieu"/>
  </r>
  <r>
    <x v="27"/>
    <x v="2"/>
    <s v="Thieu"/>
  </r>
  <r>
    <x v="686"/>
    <x v="19"/>
    <s v="Thieu"/>
  </r>
  <r>
    <x v="1430"/>
    <x v="0"/>
    <s v="Thieu"/>
  </r>
  <r>
    <x v="27"/>
    <x v="2"/>
    <s v="Thieu"/>
  </r>
  <r>
    <x v="465"/>
    <x v="0"/>
    <s v="Thieu"/>
  </r>
  <r>
    <x v="720"/>
    <x v="17"/>
    <s v="Thieu"/>
  </r>
  <r>
    <x v="82"/>
    <x v="0"/>
    <s v="Thieu"/>
  </r>
  <r>
    <x v="12"/>
    <x v="4"/>
    <s v="Thieu"/>
  </r>
  <r>
    <x v="622"/>
    <x v="12"/>
    <s v="Thieu"/>
  </r>
  <r>
    <x v="1071"/>
    <x v="0"/>
    <s v="Thieu"/>
  </r>
  <r>
    <x v="12"/>
    <x v="4"/>
    <s v="Thieu"/>
  </r>
  <r>
    <x v="34"/>
    <x v="0"/>
    <s v="Thieu"/>
  </r>
  <r>
    <x v="187"/>
    <x v="0"/>
    <s v="Thieu"/>
  </r>
  <r>
    <x v="749"/>
    <x v="0"/>
    <s v="Thieu"/>
  </r>
  <r>
    <x v="896"/>
    <x v="20"/>
    <s v="Thieu"/>
  </r>
  <r>
    <x v="86"/>
    <x v="3"/>
    <s v="Thieu"/>
  </r>
  <r>
    <x v="591"/>
    <x v="14"/>
    <s v="Thieu"/>
  </r>
  <r>
    <x v="670"/>
    <x v="0"/>
    <s v="Thieu"/>
  </r>
  <r>
    <x v="916"/>
    <x v="18"/>
    <s v="Thieu"/>
  </r>
  <r>
    <x v="242"/>
    <x v="20"/>
    <s v="Thieu"/>
  </r>
  <r>
    <x v="347"/>
    <x v="6"/>
    <s v="Thieu"/>
  </r>
  <r>
    <x v="590"/>
    <x v="18"/>
    <s v="Thieu"/>
  </r>
  <r>
    <x v="1272"/>
    <x v="8"/>
    <s v="Thieu"/>
  </r>
  <r>
    <x v="53"/>
    <x v="14"/>
    <s v="Thieu"/>
  </r>
  <r>
    <x v="139"/>
    <x v="4"/>
    <s v="Thieu"/>
  </r>
  <r>
    <x v="66"/>
    <x v="17"/>
    <s v="Thieu"/>
  </r>
  <r>
    <x v="533"/>
    <x v="1"/>
    <s v="Thieu"/>
  </r>
  <r>
    <x v="846"/>
    <x v="0"/>
    <s v="Thieu"/>
  </r>
  <r>
    <x v="147"/>
    <x v="0"/>
    <s v="Thieu"/>
  </r>
  <r>
    <x v="737"/>
    <x v="0"/>
    <s v="Thieu"/>
  </r>
  <r>
    <x v="48"/>
    <x v="17"/>
    <s v="Thieu"/>
  </r>
  <r>
    <x v="1155"/>
    <x v="0"/>
    <s v="Thieu"/>
  </r>
  <r>
    <x v="49"/>
    <x v="3"/>
    <s v="Thieu"/>
  </r>
  <r>
    <x v="224"/>
    <x v="8"/>
    <s v="Thieu"/>
  </r>
  <r>
    <x v="248"/>
    <x v="0"/>
    <s v="Thieu"/>
  </r>
  <r>
    <x v="268"/>
    <x v="8"/>
    <s v="Thieu"/>
  </r>
  <r>
    <x v="495"/>
    <x v="12"/>
    <s v="Thieu"/>
  </r>
  <r>
    <x v="1290"/>
    <x v="10"/>
    <s v="Thieu"/>
  </r>
  <r>
    <x v="475"/>
    <x v="1"/>
    <s v="Thieu"/>
  </r>
  <r>
    <x v="160"/>
    <x v="0"/>
    <s v="Thieu"/>
  </r>
  <r>
    <x v="85"/>
    <x v="0"/>
    <s v="Thieu"/>
  </r>
  <r>
    <x v="730"/>
    <x v="8"/>
    <s v="Thieu"/>
  </r>
  <r>
    <x v="12"/>
    <x v="4"/>
    <s v="Thieu"/>
  </r>
  <r>
    <x v="134"/>
    <x v="19"/>
    <s v="Thieu"/>
  </r>
  <r>
    <x v="2006"/>
    <x v="18"/>
    <s v="Thieu"/>
  </r>
  <r>
    <x v="1096"/>
    <x v="18"/>
    <s v="Thieu"/>
  </r>
  <r>
    <x v="1079"/>
    <x v="3"/>
    <s v="Thieu"/>
  </r>
  <r>
    <x v="42"/>
    <x v="0"/>
    <s v="Thieu"/>
  </r>
  <r>
    <x v="144"/>
    <x v="11"/>
    <s v="Thieu"/>
  </r>
  <r>
    <x v="976"/>
    <x v="0"/>
    <s v="Thieu"/>
  </r>
  <r>
    <x v="1571"/>
    <x v="5"/>
    <s v="Thieu"/>
  </r>
  <r>
    <x v="85"/>
    <x v="0"/>
    <s v="Thieu"/>
  </r>
  <r>
    <x v="368"/>
    <x v="0"/>
    <s v="Thieu"/>
  </r>
  <r>
    <x v="180"/>
    <x v="11"/>
    <s v="Thieu"/>
  </r>
  <r>
    <x v="248"/>
    <x v="0"/>
    <s v="Thieu"/>
  </r>
  <r>
    <x v="100"/>
    <x v="0"/>
    <s v="Thieu"/>
  </r>
  <r>
    <x v="44"/>
    <x v="0"/>
    <s v="Thieu"/>
  </r>
  <r>
    <x v="1449"/>
    <x v="0"/>
    <s v="Thieu"/>
  </r>
  <r>
    <x v="731"/>
    <x v="0"/>
    <s v="Thieu"/>
  </r>
  <r>
    <x v="665"/>
    <x v="20"/>
    <s v="Thieu"/>
  </r>
  <r>
    <x v="1303"/>
    <x v="12"/>
    <s v="Thieu"/>
  </r>
  <r>
    <x v="175"/>
    <x v="7"/>
    <s v="Thieu"/>
  </r>
  <r>
    <x v="480"/>
    <x v="14"/>
    <s v="Thieu"/>
  </r>
  <r>
    <x v="1007"/>
    <x v="9"/>
    <s v="Thieu"/>
  </r>
  <r>
    <x v="252"/>
    <x v="7"/>
    <s v="Thieu"/>
  </r>
  <r>
    <x v="1007"/>
    <x v="9"/>
    <s v="Thieu"/>
  </r>
  <r>
    <x v="160"/>
    <x v="0"/>
    <s v="Thieu"/>
  </r>
  <r>
    <x v="239"/>
    <x v="4"/>
    <s v="Thieu"/>
  </r>
  <r>
    <x v="48"/>
    <x v="9"/>
    <s v="Thieu"/>
  </r>
  <r>
    <x v="438"/>
    <x v="4"/>
    <s v="Thieu"/>
  </r>
  <r>
    <x v="98"/>
    <x v="1"/>
    <s v="Thieu"/>
  </r>
  <r>
    <x v="311"/>
    <x v="0"/>
    <s v="Thieu"/>
  </r>
  <r>
    <x v="272"/>
    <x v="0"/>
    <s v="Thieu"/>
  </r>
  <r>
    <x v="554"/>
    <x v="0"/>
    <s v="Thieu"/>
  </r>
  <r>
    <x v="1482"/>
    <x v="0"/>
    <s v="Thieu"/>
  </r>
  <r>
    <x v="350"/>
    <x v="0"/>
    <s v="Thieu"/>
  </r>
  <r>
    <x v="1092"/>
    <x v="0"/>
    <s v="Thieu"/>
  </r>
  <r>
    <x v="424"/>
    <x v="2"/>
    <s v="Thieu"/>
  </r>
  <r>
    <x v="347"/>
    <x v="6"/>
    <s v="Thieu"/>
  </r>
  <r>
    <x v="368"/>
    <x v="0"/>
    <s v="Thieu"/>
  </r>
  <r>
    <x v="1508"/>
    <x v="6"/>
    <s v="Thieu"/>
  </r>
  <r>
    <x v="77"/>
    <x v="8"/>
    <s v="Thieu"/>
  </r>
  <r>
    <x v="581"/>
    <x v="6"/>
    <s v="Thieu"/>
  </r>
  <r>
    <x v="258"/>
    <x v="4"/>
    <s v="Thieu"/>
  </r>
  <r>
    <x v="95"/>
    <x v="6"/>
    <s v="Thieu"/>
  </r>
  <r>
    <x v="272"/>
    <x v="0"/>
    <s v="Thieu"/>
  </r>
  <r>
    <x v="323"/>
    <x v="6"/>
    <s v="Thieu"/>
  </r>
  <r>
    <x v="57"/>
    <x v="14"/>
    <s v="Thieu"/>
  </r>
  <r>
    <x v="427"/>
    <x v="3"/>
    <s v="Thieu"/>
  </r>
  <r>
    <x v="227"/>
    <x v="0"/>
    <s v="Thieu"/>
  </r>
  <r>
    <x v="137"/>
    <x v="18"/>
    <s v="Thieu"/>
  </r>
  <r>
    <x v="387"/>
    <x v="3"/>
    <s v="Thieu"/>
  </r>
  <r>
    <x v="1608"/>
    <x v="0"/>
    <s v="Thieu"/>
  </r>
  <r>
    <x v="10"/>
    <x v="7"/>
    <s v="Thieu"/>
  </r>
  <r>
    <x v="971"/>
    <x v="0"/>
    <s v="Thieu"/>
  </r>
  <r>
    <x v="971"/>
    <x v="0"/>
    <s v="Thieu"/>
  </r>
  <r>
    <x v="347"/>
    <x v="6"/>
    <s v="Thieu"/>
  </r>
  <r>
    <x v="105"/>
    <x v="11"/>
    <s v="Thieu"/>
  </r>
  <r>
    <x v="106"/>
    <x v="14"/>
    <s v="Thieu"/>
  </r>
  <r>
    <x v="2007"/>
    <x v="3"/>
    <s v="Thieu"/>
  </r>
  <r>
    <x v="53"/>
    <x v="14"/>
    <s v="Thieu"/>
  </r>
  <r>
    <x v="123"/>
    <x v="15"/>
    <s v="Thieu"/>
  </r>
  <r>
    <x v="158"/>
    <x v="15"/>
    <s v="Thieu"/>
  </r>
  <r>
    <x v="708"/>
    <x v="6"/>
    <s v="Thieu"/>
  </r>
  <r>
    <x v="723"/>
    <x v="6"/>
    <s v="Thieu"/>
  </r>
  <r>
    <x v="42"/>
    <x v="0"/>
    <s v="Thieu"/>
  </r>
  <r>
    <x v="248"/>
    <x v="0"/>
    <s v="Thieu"/>
  </r>
  <r>
    <x v="130"/>
    <x v="8"/>
    <s v="Thieu"/>
  </r>
  <r>
    <x v="303"/>
    <x v="4"/>
    <s v="Thieu"/>
  </r>
  <r>
    <x v="443"/>
    <x v="7"/>
    <s v="Thieu"/>
  </r>
  <r>
    <x v="1389"/>
    <x v="3"/>
    <s v="Thieu"/>
  </r>
  <r>
    <x v="479"/>
    <x v="7"/>
    <s v="Thieu"/>
  </r>
  <r>
    <x v="1121"/>
    <x v="20"/>
    <s v="Thieu"/>
  </r>
  <r>
    <x v="82"/>
    <x v="0"/>
    <s v="Thieu"/>
  </r>
  <r>
    <x v="455"/>
    <x v="17"/>
    <s v="Thieu"/>
  </r>
  <r>
    <x v="1030"/>
    <x v="0"/>
    <s v="Thieu"/>
  </r>
  <r>
    <x v="908"/>
    <x v="0"/>
    <s v="Thieu"/>
  </r>
  <r>
    <x v="228"/>
    <x v="17"/>
    <s v="Thieu"/>
  </r>
  <r>
    <x v="244"/>
    <x v="6"/>
    <s v="Thieu"/>
  </r>
  <r>
    <x v="562"/>
    <x v="0"/>
    <s v="Thieu"/>
  </r>
  <r>
    <x v="761"/>
    <x v="0"/>
    <s v="Thieu"/>
  </r>
  <r>
    <x v="295"/>
    <x v="0"/>
    <s v="Thieu"/>
  </r>
  <r>
    <x v="225"/>
    <x v="6"/>
    <s v="Thieu"/>
  </r>
  <r>
    <x v="352"/>
    <x v="8"/>
    <s v="Thieu"/>
  </r>
  <r>
    <x v="802"/>
    <x v="0"/>
    <s v="Thieu"/>
  </r>
  <r>
    <x v="1608"/>
    <x v="20"/>
    <s v="Thieu"/>
  </r>
  <r>
    <x v="130"/>
    <x v="8"/>
    <s v="Thieu"/>
  </r>
  <r>
    <x v="296"/>
    <x v="4"/>
    <s v="Thieu"/>
  </r>
  <r>
    <x v="206"/>
    <x v="12"/>
    <s v="Thieu"/>
  </r>
  <r>
    <x v="579"/>
    <x v="0"/>
    <s v="Thieu"/>
  </r>
  <r>
    <x v="315"/>
    <x v="7"/>
    <s v="Thieu"/>
  </r>
  <r>
    <x v="92"/>
    <x v="6"/>
    <s v="Thieu"/>
  </r>
  <r>
    <x v="220"/>
    <x v="17"/>
    <s v="Thieu"/>
  </r>
  <r>
    <x v="183"/>
    <x v="6"/>
    <s v="Thieu"/>
  </r>
  <r>
    <x v="99"/>
    <x v="14"/>
    <s v="Thieu"/>
  </r>
  <r>
    <x v="262"/>
    <x v="17"/>
    <s v="Thieu"/>
  </r>
  <r>
    <x v="221"/>
    <x v="17"/>
    <s v="Thieu"/>
  </r>
  <r>
    <x v="244"/>
    <x v="6"/>
    <s v="Thieu"/>
  </r>
  <r>
    <x v="516"/>
    <x v="4"/>
    <s v="Thieu"/>
  </r>
  <r>
    <x v="634"/>
    <x v="17"/>
    <s v="Thieu"/>
  </r>
  <r>
    <x v="305"/>
    <x v="20"/>
    <s v="Thieu"/>
  </r>
  <r>
    <x v="1007"/>
    <x v="9"/>
    <s v="Thieu"/>
  </r>
  <r>
    <x v="237"/>
    <x v="14"/>
    <s v="Thieu"/>
  </r>
  <r>
    <x v="65"/>
    <x v="4"/>
    <s v="Thieu"/>
  </r>
  <r>
    <x v="577"/>
    <x v="12"/>
    <s v="Thieu"/>
  </r>
  <r>
    <x v="806"/>
    <x v="4"/>
    <s v="Thieu"/>
  </r>
  <r>
    <x v="85"/>
    <x v="0"/>
    <s v="Thieu"/>
  </r>
  <r>
    <x v="659"/>
    <x v="4"/>
    <s v="Thieu"/>
  </r>
  <r>
    <x v="1454"/>
    <x v="3"/>
    <s v="Thieu"/>
  </r>
  <r>
    <x v="272"/>
    <x v="0"/>
    <s v="Thieu"/>
  </r>
  <r>
    <x v="140"/>
    <x v="6"/>
    <s v="Thieu"/>
  </r>
  <r>
    <x v="227"/>
    <x v="0"/>
    <s v="Thieu"/>
  </r>
  <r>
    <x v="376"/>
    <x v="15"/>
    <s v="Thieu"/>
  </r>
  <r>
    <x v="846"/>
    <x v="0"/>
    <s v="Thieu"/>
  </r>
  <r>
    <x v="1163"/>
    <x v="7"/>
    <s v="Thieu"/>
  </r>
  <r>
    <x v="1163"/>
    <x v="7"/>
    <s v="Thieu"/>
  </r>
  <r>
    <x v="340"/>
    <x v="8"/>
    <s v="Thieu"/>
  </r>
  <r>
    <x v="243"/>
    <x v="4"/>
    <s v="Thieu"/>
  </r>
  <r>
    <x v="221"/>
    <x v="17"/>
    <s v="Thieu"/>
  </r>
  <r>
    <x v="6"/>
    <x v="5"/>
    <s v="Thieu"/>
  </r>
  <r>
    <x v="469"/>
    <x v="4"/>
    <s v="Thieu"/>
  </r>
  <r>
    <x v="248"/>
    <x v="0"/>
    <s v="Thieu"/>
  </r>
  <r>
    <x v="731"/>
    <x v="0"/>
    <s v="Thieu"/>
  </r>
  <r>
    <x v="977"/>
    <x v="3"/>
    <s v="Thieu"/>
  </r>
  <r>
    <x v="105"/>
    <x v="0"/>
    <s v="Thieu"/>
  </r>
  <r>
    <x v="136"/>
    <x v="20"/>
    <s v="Thieu"/>
  </r>
  <r>
    <x v="205"/>
    <x v="4"/>
    <s v="Thieu"/>
  </r>
  <r>
    <x v="303"/>
    <x v="4"/>
    <s v="Thieu"/>
  </r>
  <r>
    <x v="185"/>
    <x v="6"/>
    <s v="Thieu"/>
  </r>
  <r>
    <x v="506"/>
    <x v="0"/>
    <s v="Thieu"/>
  </r>
  <r>
    <x v="1459"/>
    <x v="0"/>
    <s v="Thieu"/>
  </r>
  <r>
    <x v="577"/>
    <x v="12"/>
    <s v="Thieu"/>
  </r>
  <r>
    <x v="140"/>
    <x v="6"/>
    <s v="Thieu"/>
  </r>
  <r>
    <x v="898"/>
    <x v="0"/>
    <s v="Thieu"/>
  </r>
  <r>
    <x v="130"/>
    <x v="8"/>
    <s v="Thieu"/>
  </r>
  <r>
    <x v="432"/>
    <x v="0"/>
    <s v="Thieu"/>
  </r>
  <r>
    <x v="61"/>
    <x v="0"/>
    <s v="Thieu"/>
  </r>
  <r>
    <x v="232"/>
    <x v="12"/>
    <s v="Thieu"/>
  </r>
  <r>
    <x v="205"/>
    <x v="4"/>
    <s v="Thieu"/>
  </r>
  <r>
    <x v="72"/>
    <x v="8"/>
    <s v="Thieu"/>
  </r>
  <r>
    <x v="48"/>
    <x v="0"/>
    <s v="Thieu"/>
  </r>
  <r>
    <x v="274"/>
    <x v="7"/>
    <s v="Thieu"/>
  </r>
  <r>
    <x v="806"/>
    <x v="4"/>
    <s v="Thieu"/>
  </r>
  <r>
    <x v="106"/>
    <x v="14"/>
    <s v="Thieu"/>
  </r>
  <r>
    <x v="634"/>
    <x v="17"/>
    <s v="Thieu"/>
  </r>
  <r>
    <x v="613"/>
    <x v="4"/>
    <s v="Thieu"/>
  </r>
  <r>
    <x v="1007"/>
    <x v="9"/>
    <s v="Thieu"/>
  </r>
  <r>
    <x v="248"/>
    <x v="0"/>
    <s v="Thieu"/>
  </r>
  <r>
    <x v="1007"/>
    <x v="9"/>
    <s v="Thieu"/>
  </r>
  <r>
    <x v="1007"/>
    <x v="9"/>
    <s v="Thieu"/>
  </r>
  <r>
    <x v="781"/>
    <x v="7"/>
    <s v="Thieu"/>
  </r>
  <r>
    <x v="604"/>
    <x v="8"/>
    <s v="Thieu"/>
  </r>
  <r>
    <x v="286"/>
    <x v="0"/>
    <s v="Thieu"/>
  </r>
  <r>
    <x v="6"/>
    <x v="5"/>
    <s v="Thieu"/>
  </r>
  <r>
    <x v="789"/>
    <x v="3"/>
    <s v="Thieu"/>
  </r>
  <r>
    <x v="95"/>
    <x v="6"/>
    <s v="Thieu"/>
  </r>
  <r>
    <x v="782"/>
    <x v="3"/>
    <s v="Thieu"/>
  </r>
  <r>
    <x v="315"/>
    <x v="7"/>
    <s v="Thieu"/>
  </r>
  <r>
    <x v="1318"/>
    <x v="7"/>
    <s v="Thieu"/>
  </r>
  <r>
    <x v="438"/>
    <x v="4"/>
    <s v="Thieu"/>
  </r>
  <r>
    <x v="576"/>
    <x v="7"/>
    <s v="Thieu"/>
  </r>
  <r>
    <x v="296"/>
    <x v="4"/>
    <s v="Thieu"/>
  </r>
  <r>
    <x v="130"/>
    <x v="8"/>
    <s v="Thieu"/>
  </r>
  <r>
    <x v="53"/>
    <x v="14"/>
    <s v="Thieu"/>
  </r>
  <r>
    <x v="489"/>
    <x v="9"/>
    <s v="Thieu"/>
  </r>
  <r>
    <x v="27"/>
    <x v="2"/>
    <s v="Thieu"/>
  </r>
  <r>
    <x v="1734"/>
    <x v="3"/>
    <s v="Thieu"/>
  </r>
  <r>
    <x v="699"/>
    <x v="14"/>
    <s v="Thieu"/>
  </r>
  <r>
    <x v="262"/>
    <x v="17"/>
    <s v="Thieu"/>
  </r>
  <r>
    <x v="721"/>
    <x v="5"/>
    <s v="Thieu"/>
  </r>
  <r>
    <x v="1155"/>
    <x v="0"/>
    <s v="Thieu"/>
  </r>
  <r>
    <x v="160"/>
    <x v="0"/>
    <s v="Thieu"/>
  </r>
  <r>
    <x v="572"/>
    <x v="8"/>
    <s v="Thieu"/>
  </r>
  <r>
    <x v="258"/>
    <x v="4"/>
    <s v="Thieu"/>
  </r>
  <r>
    <x v="172"/>
    <x v="15"/>
    <s v="Thieu"/>
  </r>
  <r>
    <x v="1713"/>
    <x v="13"/>
    <s v="Thieu"/>
  </r>
  <r>
    <x v="355"/>
    <x v="8"/>
    <s v="Thieu"/>
  </r>
  <r>
    <x v="1118"/>
    <x v="4"/>
    <s v="Thieu"/>
  </r>
  <r>
    <x v="340"/>
    <x v="8"/>
    <s v="Thieu"/>
  </r>
  <r>
    <x v="409"/>
    <x v="1"/>
    <s v="Thieu"/>
  </r>
  <r>
    <x v="1569"/>
    <x v="8"/>
    <s v="Thieu"/>
  </r>
  <r>
    <x v="85"/>
    <x v="0"/>
    <s v="Thieu"/>
  </r>
  <r>
    <x v="296"/>
    <x v="4"/>
    <s v="Thieu"/>
  </r>
  <r>
    <x v="48"/>
    <x v="0"/>
    <s v="Thieu"/>
  </r>
  <r>
    <x v="237"/>
    <x v="14"/>
    <s v="Thieu"/>
  </r>
  <r>
    <x v="1145"/>
    <x v="4"/>
    <s v="Thieu"/>
  </r>
  <r>
    <x v="340"/>
    <x v="8"/>
    <s v="Thieu"/>
  </r>
  <r>
    <x v="377"/>
    <x v="0"/>
    <s v="Thieu"/>
  </r>
  <r>
    <x v="35"/>
    <x v="8"/>
    <s v="Thieu"/>
  </r>
  <r>
    <x v="2008"/>
    <x v="18"/>
    <s v="Thieu"/>
  </r>
  <r>
    <x v="1069"/>
    <x v="20"/>
    <s v="Thieu"/>
  </r>
  <r>
    <x v="315"/>
    <x v="7"/>
    <s v="Thieu"/>
  </r>
  <r>
    <x v="206"/>
    <x v="12"/>
    <s v="Thieu"/>
  </r>
  <r>
    <x v="227"/>
    <x v="0"/>
    <s v="Thieu"/>
  </r>
  <r>
    <x v="223"/>
    <x v="14"/>
    <s v="Thieu"/>
  </r>
  <r>
    <x v="1474"/>
    <x v="18"/>
    <s v="Thieu"/>
  </r>
  <r>
    <x v="254"/>
    <x v="0"/>
    <s v="Thieu"/>
  </r>
  <r>
    <x v="99"/>
    <x v="5"/>
    <s v="Thieu"/>
  </r>
  <r>
    <x v="349"/>
    <x v="4"/>
    <s v="Thieu"/>
  </r>
  <r>
    <x v="328"/>
    <x v="4"/>
    <s v="Thieu"/>
  </r>
  <r>
    <x v="139"/>
    <x v="4"/>
    <s v="Thieu"/>
  </r>
  <r>
    <x v="99"/>
    <x v="5"/>
    <s v="Thieu"/>
  </r>
  <r>
    <x v="1220"/>
    <x v="4"/>
    <s v="Thieu"/>
  </r>
  <r>
    <x v="753"/>
    <x v="8"/>
    <s v="Thieu"/>
  </r>
  <r>
    <x v="12"/>
    <x v="4"/>
    <s v="Thieu"/>
  </r>
  <r>
    <x v="8"/>
    <x v="6"/>
    <s v="Thieu"/>
  </r>
  <r>
    <x v="88"/>
    <x v="3"/>
    <s v="Thieu"/>
  </r>
  <r>
    <x v="298"/>
    <x v="0"/>
    <s v="Thieu"/>
  </r>
  <r>
    <x v="258"/>
    <x v="4"/>
    <s v="Thieu"/>
  </r>
  <r>
    <x v="236"/>
    <x v="5"/>
    <s v="Thieu"/>
  </r>
  <r>
    <x v="934"/>
    <x v="8"/>
    <s v="Thieu"/>
  </r>
  <r>
    <x v="300"/>
    <x v="4"/>
    <s v="Thieu"/>
  </r>
  <r>
    <x v="108"/>
    <x v="8"/>
    <s v="Thieu"/>
  </r>
  <r>
    <x v="396"/>
    <x v="11"/>
    <s v="Thieu"/>
  </r>
  <r>
    <x v="731"/>
    <x v="0"/>
    <s v="Thieu"/>
  </r>
  <r>
    <x v="161"/>
    <x v="4"/>
    <s v="Thieu"/>
  </r>
  <r>
    <x v="437"/>
    <x v="14"/>
    <s v="Thieu"/>
  </r>
  <r>
    <x v="350"/>
    <x v="0"/>
    <s v="Thieu"/>
  </r>
  <r>
    <x v="221"/>
    <x v="17"/>
    <s v="Thieu"/>
  </r>
  <r>
    <x v="2009"/>
    <x v="1"/>
    <s v="Thieu"/>
  </r>
  <r>
    <x v="99"/>
    <x v="14"/>
    <s v="Thieu"/>
  </r>
  <r>
    <x v="1898"/>
    <x v="8"/>
    <s v="Thieu"/>
  </r>
  <r>
    <x v="1426"/>
    <x v="8"/>
    <s v="Thieu"/>
  </r>
  <r>
    <x v="80"/>
    <x v="2"/>
    <s v="Thieu"/>
  </r>
  <r>
    <x v="141"/>
    <x v="3"/>
    <s v="Thieu"/>
  </r>
  <r>
    <x v="667"/>
    <x v="17"/>
    <s v="Thieu"/>
  </r>
  <r>
    <x v="576"/>
    <x v="7"/>
    <s v="Thieu"/>
  </r>
  <r>
    <x v="424"/>
    <x v="2"/>
    <s v="Thieu"/>
  </r>
  <r>
    <x v="255"/>
    <x v="8"/>
    <s v="Thieu"/>
  </r>
  <r>
    <x v="569"/>
    <x v="20"/>
    <s v="Thieu"/>
  </r>
  <r>
    <x v="248"/>
    <x v="0"/>
    <s v="Thieu"/>
  </r>
  <r>
    <x v="74"/>
    <x v="19"/>
    <s v="Thieu"/>
  </r>
  <r>
    <x v="85"/>
    <x v="0"/>
    <s v="Thieu"/>
  </r>
  <r>
    <x v="183"/>
    <x v="6"/>
    <s v="Thieu"/>
  </r>
  <r>
    <x v="611"/>
    <x v="11"/>
    <s v="Thieu"/>
  </r>
  <r>
    <x v="670"/>
    <x v="0"/>
    <s v="Thieu"/>
  </r>
  <r>
    <x v="343"/>
    <x v="0"/>
    <s v="Thieu"/>
  </r>
  <r>
    <x v="11"/>
    <x v="0"/>
    <s v="Thieu"/>
  </r>
  <r>
    <x v="135"/>
    <x v="14"/>
    <s v="Thieu"/>
  </r>
  <r>
    <x v="870"/>
    <x v="4"/>
    <s v="Thieu"/>
  </r>
  <r>
    <x v="102"/>
    <x v="11"/>
    <s v="Thieu"/>
  </r>
  <r>
    <x v="740"/>
    <x v="5"/>
    <s v="Thieu"/>
  </r>
  <r>
    <x v="1029"/>
    <x v="18"/>
    <s v="Thieu"/>
  </r>
  <r>
    <x v="383"/>
    <x v="4"/>
    <s v="Thieu"/>
  </r>
  <r>
    <x v="629"/>
    <x v="0"/>
    <s v="Thieu"/>
  </r>
  <r>
    <x v="984"/>
    <x v="17"/>
    <s v="Thieu"/>
  </r>
  <r>
    <x v="118"/>
    <x v="8"/>
    <s v="Thieu"/>
  </r>
  <r>
    <x v="450"/>
    <x v="4"/>
    <s v="Thieu"/>
  </r>
  <r>
    <x v="554"/>
    <x v="0"/>
    <s v="Thieu"/>
  </r>
  <r>
    <x v="309"/>
    <x v="18"/>
    <s v="Thieu"/>
  </r>
  <r>
    <x v="542"/>
    <x v="6"/>
    <s v="Thieu"/>
  </r>
  <r>
    <x v="238"/>
    <x v="4"/>
    <s v="Thieu"/>
  </r>
  <r>
    <x v="438"/>
    <x v="4"/>
    <s v="Thieu"/>
  </r>
  <r>
    <x v="1743"/>
    <x v="0"/>
    <s v="Thieu"/>
  </r>
  <r>
    <x v="963"/>
    <x v="12"/>
    <s v="Thieu"/>
  </r>
  <r>
    <x v="85"/>
    <x v="0"/>
    <s v="Thieu"/>
  </r>
  <r>
    <x v="1365"/>
    <x v="1"/>
    <s v="Thieu"/>
  </r>
  <r>
    <x v="73"/>
    <x v="19"/>
    <s v="Thieu"/>
  </r>
  <r>
    <x v="91"/>
    <x v="14"/>
    <s v="Thieu"/>
  </r>
  <r>
    <x v="745"/>
    <x v="6"/>
    <s v="Thieu"/>
  </r>
  <r>
    <x v="691"/>
    <x v="14"/>
    <s v="Thieu"/>
  </r>
  <r>
    <x v="858"/>
    <x v="14"/>
    <s v="Thieu"/>
  </r>
  <r>
    <x v="1601"/>
    <x v="0"/>
    <s v="Thieu"/>
  </r>
  <r>
    <x v="576"/>
    <x v="7"/>
    <s v="Thieu"/>
  </r>
  <r>
    <x v="67"/>
    <x v="18"/>
    <s v="Thieu"/>
  </r>
  <r>
    <x v="576"/>
    <x v="7"/>
    <s v="Thieu"/>
  </r>
  <r>
    <x v="1853"/>
    <x v="18"/>
    <s v="Thieu"/>
  </r>
  <r>
    <x v="328"/>
    <x v="4"/>
    <s v="Thieu"/>
  </r>
  <r>
    <x v="248"/>
    <x v="0"/>
    <s v="Thieu"/>
  </r>
  <r>
    <x v="1944"/>
    <x v="7"/>
    <s v="Thieu"/>
  </r>
  <r>
    <x v="1407"/>
    <x v="8"/>
    <s v="Thieu"/>
  </r>
  <r>
    <x v="1236"/>
    <x v="7"/>
    <s v="Thieu"/>
  </r>
  <r>
    <x v="95"/>
    <x v="6"/>
    <s v="Thieu"/>
  </r>
  <r>
    <x v="179"/>
    <x v="6"/>
    <s v="Thieu"/>
  </r>
  <r>
    <x v="1487"/>
    <x v="20"/>
    <s v="Thieu"/>
  </r>
  <r>
    <x v="11"/>
    <x v="0"/>
    <s v="Thieu"/>
  </r>
  <r>
    <x v="104"/>
    <x v="0"/>
    <s v="Thieu"/>
  </r>
  <r>
    <x v="717"/>
    <x v="4"/>
    <s v="Thieu"/>
  </r>
  <r>
    <x v="858"/>
    <x v="14"/>
    <s v="Thieu"/>
  </r>
  <r>
    <x v="422"/>
    <x v="7"/>
    <s v="Thieu"/>
  </r>
  <r>
    <x v="44"/>
    <x v="0"/>
    <s v="Thieu"/>
  </r>
  <r>
    <x v="66"/>
    <x v="17"/>
    <s v="Thieu"/>
  </r>
  <r>
    <x v="248"/>
    <x v="0"/>
    <s v="Thieu"/>
  </r>
  <r>
    <x v="206"/>
    <x v="12"/>
    <s v="Thieu"/>
  </r>
  <r>
    <x v="2"/>
    <x v="2"/>
    <s v="Thieu"/>
  </r>
  <r>
    <x v="111"/>
    <x v="0"/>
    <s v="Thieu"/>
  </r>
  <r>
    <x v="2"/>
    <x v="2"/>
    <s v="Thieu"/>
  </r>
  <r>
    <x v="82"/>
    <x v="0"/>
    <s v="Thieu"/>
  </r>
  <r>
    <x v="651"/>
    <x v="11"/>
    <s v="Thieu"/>
  </r>
  <r>
    <x v="130"/>
    <x v="8"/>
    <s v="Thieu"/>
  </r>
  <r>
    <x v="32"/>
    <x v="4"/>
    <s v="Thieu"/>
  </r>
  <r>
    <x v="205"/>
    <x v="4"/>
    <s v="Thieu"/>
  </r>
  <r>
    <x v="1101"/>
    <x v="10"/>
    <s v="Thieu"/>
  </r>
  <r>
    <x v="699"/>
    <x v="14"/>
    <s v="Thieu"/>
  </r>
  <r>
    <x v="349"/>
    <x v="4"/>
    <s v="Thieu"/>
  </r>
  <r>
    <x v="1639"/>
    <x v="4"/>
    <s v="Thieu"/>
  </r>
  <r>
    <x v="2010"/>
    <x v="14"/>
    <s v="Thieu"/>
  </r>
  <r>
    <x v="902"/>
    <x v="16"/>
    <s v="Thieu"/>
  </r>
  <r>
    <x v="2011"/>
    <x v="1"/>
    <s v="Thieu"/>
  </r>
  <r>
    <x v="1213"/>
    <x v="8"/>
    <s v="Thieu"/>
  </r>
  <r>
    <x v="806"/>
    <x v="4"/>
    <s v="Thieu"/>
  </r>
  <r>
    <x v="38"/>
    <x v="3"/>
    <s v="Thieu"/>
  </r>
  <r>
    <x v="1091"/>
    <x v="0"/>
    <s v="Thieu"/>
  </r>
  <r>
    <x v="259"/>
    <x v="0"/>
    <s v="Thieu"/>
  </r>
  <r>
    <x v="248"/>
    <x v="0"/>
    <s v="Thieu"/>
  </r>
  <r>
    <x v="258"/>
    <x v="4"/>
    <s v="Thieu"/>
  </r>
  <r>
    <x v="225"/>
    <x v="6"/>
    <s v="Thieu"/>
  </r>
  <r>
    <x v="736"/>
    <x v="0"/>
    <s v="Thieu"/>
  </r>
  <r>
    <x v="308"/>
    <x v="6"/>
    <s v="Thieu"/>
  </r>
  <r>
    <x v="234"/>
    <x v="0"/>
    <s v="Thieu"/>
  </r>
  <r>
    <x v="35"/>
    <x v="8"/>
    <s v="Thieu"/>
  </r>
  <r>
    <x v="3"/>
    <x v="3"/>
    <s v="Thieu"/>
  </r>
  <r>
    <x v="199"/>
    <x v="0"/>
    <s v="Thieu"/>
  </r>
  <r>
    <x v="102"/>
    <x v="11"/>
    <s v="Thieu"/>
  </r>
  <r>
    <x v="135"/>
    <x v="14"/>
    <s v="Thieu"/>
  </r>
  <r>
    <x v="1380"/>
    <x v="0"/>
    <s v="Thieu"/>
  </r>
  <r>
    <x v="12"/>
    <x v="4"/>
    <s v="Thieu"/>
  </r>
  <r>
    <x v="298"/>
    <x v="0"/>
    <s v="Thieu"/>
  </r>
  <r>
    <x v="868"/>
    <x v="4"/>
    <s v="Thieu"/>
  </r>
  <r>
    <x v="1214"/>
    <x v="3"/>
    <s v="Thieu"/>
  </r>
  <r>
    <x v="157"/>
    <x v="3"/>
    <s v="Thieu"/>
  </r>
  <r>
    <x v="666"/>
    <x v="8"/>
    <s v="Thieu"/>
  </r>
  <r>
    <x v="486"/>
    <x v="8"/>
    <s v="Thieu"/>
  </r>
  <r>
    <x v="199"/>
    <x v="17"/>
    <s v="Thieu"/>
  </r>
  <r>
    <x v="542"/>
    <x v="6"/>
    <s v="Thieu"/>
  </r>
  <r>
    <x v="619"/>
    <x v="0"/>
    <s v="Thieu"/>
  </r>
  <r>
    <x v="619"/>
    <x v="0"/>
    <s v="Thieu"/>
  </r>
  <r>
    <x v="33"/>
    <x v="0"/>
    <s v="Thieu"/>
  </r>
  <r>
    <x v="64"/>
    <x v="8"/>
    <s v="Thieu"/>
  </r>
  <r>
    <x v="1708"/>
    <x v="0"/>
    <s v="Thieu"/>
  </r>
  <r>
    <x v="576"/>
    <x v="7"/>
    <s v="Thieu"/>
  </r>
  <r>
    <x v="222"/>
    <x v="4"/>
    <s v="Thieu"/>
  </r>
  <r>
    <x v="109"/>
    <x v="4"/>
    <s v="Thieu"/>
  </r>
  <r>
    <x v="116"/>
    <x v="15"/>
    <s v="Thieu"/>
  </r>
  <r>
    <x v="1331"/>
    <x v="0"/>
    <s v="Thieu"/>
  </r>
  <r>
    <x v="276"/>
    <x v="1"/>
    <s v="Thieu"/>
  </r>
  <r>
    <x v="173"/>
    <x v="0"/>
    <s v="Thieu"/>
  </r>
  <r>
    <x v="723"/>
    <x v="6"/>
    <s v="Thieu"/>
  </r>
  <r>
    <x v="135"/>
    <x v="14"/>
    <s v="Thieu"/>
  </r>
  <r>
    <x v="164"/>
    <x v="12"/>
    <s v="Thieu"/>
  </r>
  <r>
    <x v="73"/>
    <x v="19"/>
    <s v="Thieu"/>
  </r>
  <r>
    <x v="206"/>
    <x v="12"/>
    <s v="Thieu"/>
  </r>
  <r>
    <x v="197"/>
    <x v="9"/>
    <s v="Thieu"/>
  </r>
  <r>
    <x v="38"/>
    <x v="3"/>
    <s v="Thieu"/>
  </r>
  <r>
    <x v="617"/>
    <x v="0"/>
    <s v="Thieu"/>
  </r>
  <r>
    <x v="298"/>
    <x v="0"/>
    <s v="Thieu"/>
  </r>
  <r>
    <x v="160"/>
    <x v="0"/>
    <s v="Thieu"/>
  </r>
  <r>
    <x v="547"/>
    <x v="17"/>
    <s v="Thieu"/>
  </r>
  <r>
    <x v="614"/>
    <x v="1"/>
    <s v="Thieu"/>
  </r>
  <r>
    <x v="282"/>
    <x v="0"/>
    <s v="Thieu"/>
  </r>
  <r>
    <x v="760"/>
    <x v="0"/>
    <s v="Thieu"/>
  </r>
  <r>
    <x v="236"/>
    <x v="5"/>
    <s v="Thieu"/>
  </r>
  <r>
    <x v="18"/>
    <x v="8"/>
    <s v="Thieu"/>
  </r>
  <r>
    <x v="308"/>
    <x v="6"/>
    <s v="Thieu"/>
  </r>
  <r>
    <x v="177"/>
    <x v="2"/>
    <s v="Thieu"/>
  </r>
  <r>
    <x v="626"/>
    <x v="3"/>
    <s v="Thieu"/>
  </r>
  <r>
    <x v="543"/>
    <x v="20"/>
    <s v="Thieu"/>
  </r>
  <r>
    <x v="1027"/>
    <x v="20"/>
    <s v="Thieu"/>
  </r>
  <r>
    <x v="276"/>
    <x v="1"/>
    <s v="Thieu"/>
  </r>
  <r>
    <x v="18"/>
    <x v="8"/>
    <s v="Thieu"/>
  </r>
  <r>
    <x v="963"/>
    <x v="12"/>
    <s v="Thieu"/>
  </r>
  <r>
    <x v="44"/>
    <x v="0"/>
    <s v="Thieu"/>
  </r>
  <r>
    <x v="964"/>
    <x v="8"/>
    <s v="Thieu"/>
  </r>
  <r>
    <x v="99"/>
    <x v="14"/>
    <s v="Thieu"/>
  </r>
  <r>
    <x v="108"/>
    <x v="8"/>
    <s v="Thieu"/>
  </r>
  <r>
    <x v="236"/>
    <x v="5"/>
    <s v="Thieu"/>
  </r>
  <r>
    <x v="288"/>
    <x v="0"/>
    <s v="Thieu"/>
  </r>
  <r>
    <x v="272"/>
    <x v="0"/>
    <s v="Thieu"/>
  </r>
  <r>
    <x v="350"/>
    <x v="0"/>
    <s v="Thieu"/>
  </r>
  <r>
    <x v="373"/>
    <x v="0"/>
    <s v="Thieu"/>
  </r>
  <r>
    <x v="618"/>
    <x v="0"/>
    <s v="Thieu"/>
  </r>
  <r>
    <x v="503"/>
    <x v="4"/>
    <s v="Thieu"/>
  </r>
  <r>
    <x v="161"/>
    <x v="4"/>
    <s v="Thieu"/>
  </r>
  <r>
    <x v="474"/>
    <x v="0"/>
    <s v="Thieu"/>
  </r>
  <r>
    <x v="403"/>
    <x v="3"/>
    <s v="Thieu"/>
  </r>
  <r>
    <x v="100"/>
    <x v="0"/>
    <s v="Thieu"/>
  </r>
  <r>
    <x v="135"/>
    <x v="14"/>
    <s v="Thieu"/>
  </r>
  <r>
    <x v="236"/>
    <x v="5"/>
    <s v="Thieu"/>
  </r>
  <r>
    <x v="1430"/>
    <x v="0"/>
    <s v="Thieu"/>
  </r>
  <r>
    <x v="410"/>
    <x v="12"/>
    <s v="Thieu"/>
  </r>
  <r>
    <x v="254"/>
    <x v="6"/>
    <s v="Thieu"/>
  </r>
  <r>
    <x v="1267"/>
    <x v="0"/>
    <s v="Thieu"/>
  </r>
  <r>
    <x v="855"/>
    <x v="6"/>
    <s v="Thieu"/>
  </r>
  <r>
    <x v="493"/>
    <x v="9"/>
    <s v="Thieu"/>
  </r>
  <r>
    <x v="296"/>
    <x v="4"/>
    <s v="Thieu"/>
  </r>
  <r>
    <x v="441"/>
    <x v="6"/>
    <s v="Thieu"/>
  </r>
  <r>
    <x v="199"/>
    <x v="17"/>
    <s v="Thieu"/>
  </r>
  <r>
    <x v="205"/>
    <x v="4"/>
    <s v="Thieu"/>
  </r>
  <r>
    <x v="986"/>
    <x v="0"/>
    <s v="Thieu"/>
  </r>
  <r>
    <x v="54"/>
    <x v="0"/>
    <s v="Thieu"/>
  </r>
  <r>
    <x v="758"/>
    <x v="8"/>
    <s v="Thieu"/>
  </r>
  <r>
    <x v="164"/>
    <x v="13"/>
    <s v="Thieu"/>
  </r>
  <r>
    <x v="731"/>
    <x v="0"/>
    <s v="Thieu"/>
  </r>
  <r>
    <x v="104"/>
    <x v="0"/>
    <s v="Thieu"/>
  </r>
  <r>
    <x v="205"/>
    <x v="4"/>
    <s v="Thieu"/>
  </r>
  <r>
    <x v="447"/>
    <x v="14"/>
    <s v="Thieu"/>
  </r>
  <r>
    <x v="1733"/>
    <x v="8"/>
    <s v="Thieu"/>
  </r>
  <r>
    <x v="34"/>
    <x v="0"/>
    <s v="Thieu"/>
  </r>
  <r>
    <x v="884"/>
    <x v="8"/>
    <s v="Thieu"/>
  </r>
  <r>
    <x v="884"/>
    <x v="8"/>
    <s v="Thieu"/>
  </r>
  <r>
    <x v="349"/>
    <x v="4"/>
    <s v="Thieu"/>
  </r>
  <r>
    <x v="449"/>
    <x v="8"/>
    <s v="Thieu"/>
  </r>
  <r>
    <x v="134"/>
    <x v="19"/>
    <s v="Thieu"/>
  </r>
  <r>
    <x v="256"/>
    <x v="0"/>
    <s v="Thieu"/>
  </r>
  <r>
    <x v="887"/>
    <x v="0"/>
    <s v="Thieu"/>
  </r>
  <r>
    <x v="86"/>
    <x v="18"/>
    <s v="Thieu"/>
  </r>
  <r>
    <x v="227"/>
    <x v="0"/>
    <s v="Thieu"/>
  </r>
  <r>
    <x v="412"/>
    <x v="20"/>
    <s v="Thieu"/>
  </r>
  <r>
    <x v="160"/>
    <x v="0"/>
    <s v="Thieu"/>
  </r>
  <r>
    <x v="1114"/>
    <x v="4"/>
    <s v="Thieu"/>
  </r>
  <r>
    <x v="596"/>
    <x v="3"/>
    <s v="Thieu"/>
  </r>
  <r>
    <x v="1492"/>
    <x v="0"/>
    <s v="Thieu"/>
  </r>
  <r>
    <x v="403"/>
    <x v="3"/>
    <s v="Thieu"/>
  </r>
  <r>
    <x v="788"/>
    <x v="8"/>
    <s v="Thieu"/>
  </r>
  <r>
    <x v="1443"/>
    <x v="18"/>
    <s v="Thieu"/>
  </r>
  <r>
    <x v="225"/>
    <x v="6"/>
    <s v="Thieu"/>
  </r>
  <r>
    <x v="48"/>
    <x v="0"/>
    <s v="Thieu"/>
  </r>
  <r>
    <x v="526"/>
    <x v="4"/>
    <s v="Thieu"/>
  </r>
  <r>
    <x v="160"/>
    <x v="0"/>
    <s v="Thieu"/>
  </r>
  <r>
    <x v="150"/>
    <x v="0"/>
    <s v="Thieu"/>
  </r>
  <r>
    <x v="1655"/>
    <x v="10"/>
    <s v="Thieu"/>
  </r>
  <r>
    <x v="173"/>
    <x v="0"/>
    <s v="Thieu"/>
  </r>
  <r>
    <x v="727"/>
    <x v="4"/>
    <s v="Thieu"/>
  </r>
  <r>
    <x v="453"/>
    <x v="0"/>
    <s v="Thieu"/>
  </r>
  <r>
    <x v="18"/>
    <x v="8"/>
    <s v="Thieu"/>
  </r>
  <r>
    <x v="23"/>
    <x v="8"/>
    <s v="Thieu"/>
  </r>
  <r>
    <x v="80"/>
    <x v="2"/>
    <s v="Thieu"/>
  </r>
  <r>
    <x v="71"/>
    <x v="4"/>
    <s v="Thieu"/>
  </r>
  <r>
    <x v="237"/>
    <x v="14"/>
    <s v="Thieu"/>
  </r>
  <r>
    <x v="489"/>
    <x v="9"/>
    <s v="Thieu"/>
  </r>
  <r>
    <x v="547"/>
    <x v="17"/>
    <s v="Thieu"/>
  </r>
  <r>
    <x v="106"/>
    <x v="14"/>
    <s v="Thieu"/>
  </r>
  <r>
    <x v="598"/>
    <x v="0"/>
    <s v="Thieu"/>
  </r>
  <r>
    <x v="352"/>
    <x v="8"/>
    <s v="Thieu"/>
  </r>
  <r>
    <x v="296"/>
    <x v="4"/>
    <s v="Thieu"/>
  </r>
  <r>
    <x v="114"/>
    <x v="10"/>
    <s v="Thieu"/>
  </r>
  <r>
    <x v="150"/>
    <x v="0"/>
    <s v="Thieu"/>
  </r>
  <r>
    <x v="146"/>
    <x v="19"/>
    <s v="Thieu"/>
  </r>
  <r>
    <x v="424"/>
    <x v="2"/>
    <s v="Thieu"/>
  </r>
  <r>
    <x v="80"/>
    <x v="2"/>
    <s v="Thieu"/>
  </r>
  <r>
    <x v="242"/>
    <x v="20"/>
    <s v="Thieu"/>
  </r>
  <r>
    <x v="1657"/>
    <x v="20"/>
    <s v="Thieu"/>
  </r>
  <r>
    <x v="173"/>
    <x v="0"/>
    <s v="Thieu"/>
  </r>
  <r>
    <x v="846"/>
    <x v="0"/>
    <s v="Thieu"/>
  </r>
  <r>
    <x v="1646"/>
    <x v="13"/>
    <s v="Thieu"/>
  </r>
  <r>
    <x v="66"/>
    <x v="5"/>
    <s v="Thieu"/>
  </r>
  <r>
    <x v="142"/>
    <x v="6"/>
    <s v="Thieu"/>
  </r>
  <r>
    <x v="513"/>
    <x v="4"/>
    <s v="Thieu"/>
  </r>
  <r>
    <x v="130"/>
    <x v="8"/>
    <s v="Thieu"/>
  </r>
  <r>
    <x v="845"/>
    <x v="6"/>
    <s v="Thieu"/>
  </r>
  <r>
    <x v="61"/>
    <x v="0"/>
    <s v="Thieu"/>
  </r>
  <r>
    <x v="659"/>
    <x v="4"/>
    <s v="Thieu"/>
  </r>
  <r>
    <x v="225"/>
    <x v="6"/>
    <s v="Thieu"/>
  </r>
  <r>
    <x v="926"/>
    <x v="0"/>
    <s v="Thieu"/>
  </r>
  <r>
    <x v="38"/>
    <x v="3"/>
    <s v="Thieu"/>
  </r>
  <r>
    <x v="12"/>
    <x v="4"/>
    <s v="Thieu"/>
  </r>
  <r>
    <x v="214"/>
    <x v="17"/>
    <s v="Thieu"/>
  </r>
  <r>
    <x v="57"/>
    <x v="14"/>
    <s v="Thieu"/>
  </r>
  <r>
    <x v="850"/>
    <x v="18"/>
    <s v="Thieu"/>
  </r>
  <r>
    <x v="57"/>
    <x v="14"/>
    <s v="Thieu"/>
  </r>
  <r>
    <x v="210"/>
    <x v="0"/>
    <s v="Thieu"/>
  </r>
  <r>
    <x v="80"/>
    <x v="2"/>
    <s v="Thieu"/>
  </r>
  <r>
    <x v="1432"/>
    <x v="5"/>
    <s v="Thieu"/>
  </r>
  <r>
    <x v="1100"/>
    <x v="6"/>
    <s v="Thieu"/>
  </r>
  <r>
    <x v="509"/>
    <x v="7"/>
    <s v="Thieu"/>
  </r>
  <r>
    <x v="1602"/>
    <x v="3"/>
    <s v="Thieu"/>
  </r>
  <r>
    <x v="424"/>
    <x v="2"/>
    <s v="Thieu"/>
  </r>
  <r>
    <x v="213"/>
    <x v="4"/>
    <s v="Thieu"/>
  </r>
  <r>
    <x v="806"/>
    <x v="4"/>
    <s v="Thieu"/>
  </r>
  <r>
    <x v="164"/>
    <x v="13"/>
    <s v="Thieu"/>
  </r>
  <r>
    <x v="712"/>
    <x v="8"/>
    <s v="Thieu"/>
  </r>
  <r>
    <x v="347"/>
    <x v="6"/>
    <s v="Thieu"/>
  </r>
  <r>
    <x v="574"/>
    <x v="3"/>
    <s v="Thieu"/>
  </r>
  <r>
    <x v="127"/>
    <x v="8"/>
    <s v="Thieu"/>
  </r>
  <r>
    <x v="185"/>
    <x v="17"/>
    <s v="Thieu"/>
  </r>
  <r>
    <x v="178"/>
    <x v="1"/>
    <s v="Thieu"/>
  </r>
  <r>
    <x v="197"/>
    <x v="9"/>
    <s v="Thieu"/>
  </r>
  <r>
    <x v="349"/>
    <x v="4"/>
    <s v="Thieu"/>
  </r>
  <r>
    <x v="130"/>
    <x v="8"/>
    <s v="Thieu"/>
  </r>
  <r>
    <x v="216"/>
    <x v="20"/>
    <s v="Thieu"/>
  </r>
  <r>
    <x v="127"/>
    <x v="8"/>
    <s v="Thieu"/>
  </r>
  <r>
    <x v="127"/>
    <x v="8"/>
    <s v="Thieu"/>
  </r>
  <r>
    <x v="1830"/>
    <x v="7"/>
    <s v="Thieu"/>
  </r>
  <r>
    <x v="807"/>
    <x v="1"/>
    <s v="Thieu"/>
  </r>
  <r>
    <x v="309"/>
    <x v="18"/>
    <s v="Thieu"/>
  </r>
  <r>
    <x v="455"/>
    <x v="17"/>
    <s v="Thieu"/>
  </r>
  <r>
    <x v="842"/>
    <x v="0"/>
    <s v="Thieu"/>
  </r>
  <r>
    <x v="558"/>
    <x v="7"/>
    <s v="Thieu"/>
  </r>
  <r>
    <x v="970"/>
    <x v="1"/>
    <s v="Thieu"/>
  </r>
  <r>
    <x v="276"/>
    <x v="1"/>
    <s v="Thieu"/>
  </r>
  <r>
    <x v="65"/>
    <x v="4"/>
    <s v="Thieu"/>
  </r>
  <r>
    <x v="12"/>
    <x v="4"/>
    <s v="Thieu"/>
  </r>
  <r>
    <x v="1059"/>
    <x v="0"/>
    <s v="Thieu"/>
  </r>
  <r>
    <x v="1454"/>
    <x v="3"/>
    <s v="Thieu"/>
  </r>
  <r>
    <x v="541"/>
    <x v="1"/>
    <s v="Thieu"/>
  </r>
  <r>
    <x v="414"/>
    <x v="14"/>
    <s v="Thieu"/>
  </r>
  <r>
    <x v="8"/>
    <x v="6"/>
    <s v="Thieu"/>
  </r>
  <r>
    <x v="1539"/>
    <x v="3"/>
    <s v="Thieu"/>
  </r>
  <r>
    <x v="1571"/>
    <x v="5"/>
    <s v="Thieu"/>
  </r>
  <r>
    <x v="622"/>
    <x v="12"/>
    <s v="Thieu"/>
  </r>
  <r>
    <x v="1380"/>
    <x v="0"/>
    <s v="Thieu"/>
  </r>
  <r>
    <x v="809"/>
    <x v="3"/>
    <s v="Thieu"/>
  </r>
  <r>
    <x v="347"/>
    <x v="6"/>
    <s v="Thieu"/>
  </r>
  <r>
    <x v="1427"/>
    <x v="17"/>
    <s v="Thieu"/>
  </r>
  <r>
    <x v="1071"/>
    <x v="0"/>
    <s v="Thieu"/>
  </r>
  <r>
    <x v="95"/>
    <x v="6"/>
    <s v="Thieu"/>
  </r>
  <r>
    <x v="658"/>
    <x v="12"/>
    <s v="Thieu"/>
  </r>
  <r>
    <x v="782"/>
    <x v="3"/>
    <s v="Thieu"/>
  </r>
  <r>
    <x v="108"/>
    <x v="8"/>
    <s v="Thieu"/>
  </r>
  <r>
    <x v="1458"/>
    <x v="0"/>
    <s v="Thieu"/>
  </r>
  <r>
    <x v="1681"/>
    <x v="12"/>
    <s v="Thieu"/>
  </r>
  <r>
    <x v="579"/>
    <x v="0"/>
    <s v="Thieu"/>
  </r>
  <r>
    <x v="349"/>
    <x v="4"/>
    <s v="Thieu"/>
  </r>
  <r>
    <x v="176"/>
    <x v="0"/>
    <s v="Thieu"/>
  </r>
  <r>
    <x v="1365"/>
    <x v="1"/>
    <s v="Thieu"/>
  </r>
  <r>
    <x v="282"/>
    <x v="0"/>
    <s v="Thieu"/>
  </r>
  <r>
    <x v="744"/>
    <x v="8"/>
    <s v="Thieu"/>
  </r>
  <r>
    <x v="1897"/>
    <x v="7"/>
    <s v="Thieu"/>
  </r>
  <r>
    <x v="92"/>
    <x v="6"/>
    <s v="Thieu"/>
  </r>
  <r>
    <x v="12"/>
    <x v="4"/>
    <s v="Thieu"/>
  </r>
  <r>
    <x v="140"/>
    <x v="6"/>
    <s v="Thieu"/>
  </r>
  <r>
    <x v="1960"/>
    <x v="20"/>
    <s v="Thieu"/>
  </r>
  <r>
    <x v="125"/>
    <x v="9"/>
    <s v="Thieu"/>
  </r>
  <r>
    <x v="966"/>
    <x v="2"/>
    <s v="Thieu"/>
  </r>
  <r>
    <x v="591"/>
    <x v="14"/>
    <s v="Thieu"/>
  </r>
  <r>
    <x v="17"/>
    <x v="0"/>
    <s v="Thieu"/>
  </r>
  <r>
    <x v="519"/>
    <x v="0"/>
    <s v="Thieu"/>
  </r>
  <r>
    <x v="937"/>
    <x v="20"/>
    <s v="Thieu"/>
  </r>
  <r>
    <x v="79"/>
    <x v="0"/>
    <s v="Thieu"/>
  </r>
  <r>
    <x v="88"/>
    <x v="3"/>
    <s v="Thieu"/>
  </r>
  <r>
    <x v="115"/>
    <x v="0"/>
    <s v="Thieu"/>
  </r>
  <r>
    <x v="883"/>
    <x v="8"/>
    <s v="Thieu"/>
  </r>
  <r>
    <x v="171"/>
    <x v="16"/>
    <s v="Thieu"/>
  </r>
  <r>
    <x v="396"/>
    <x v="11"/>
    <s v="Thieu"/>
  </r>
  <r>
    <x v="68"/>
    <x v="0"/>
    <s v="Thieu"/>
  </r>
  <r>
    <x v="135"/>
    <x v="14"/>
    <s v="Thieu"/>
  </r>
  <r>
    <x v="640"/>
    <x v="18"/>
    <s v="Thieu"/>
  </r>
  <r>
    <x v="252"/>
    <x v="7"/>
    <s v="Thieu"/>
  </r>
  <r>
    <x v="247"/>
    <x v="8"/>
    <s v="Thieu"/>
  </r>
  <r>
    <x v="1321"/>
    <x v="10"/>
    <s v="Thieu"/>
  </r>
  <r>
    <x v="238"/>
    <x v="4"/>
    <s v="Thieu"/>
  </r>
  <r>
    <x v="155"/>
    <x v="0"/>
    <s v="Thieu"/>
  </r>
  <r>
    <x v="126"/>
    <x v="17"/>
    <s v="Thieu"/>
  </r>
  <r>
    <x v="82"/>
    <x v="0"/>
    <s v="Thieu"/>
  </r>
  <r>
    <x v="1615"/>
    <x v="3"/>
    <s v="Thieu"/>
  </r>
  <r>
    <x v="349"/>
    <x v="4"/>
    <s v="Thieu"/>
  </r>
  <r>
    <x v="541"/>
    <x v="1"/>
    <s v="Thieu"/>
  </r>
  <r>
    <x v="162"/>
    <x v="17"/>
    <s v="Thieu"/>
  </r>
  <r>
    <x v="262"/>
    <x v="17"/>
    <s v="Thieu"/>
  </r>
  <r>
    <x v="310"/>
    <x v="17"/>
    <s v="Thieu"/>
  </r>
  <r>
    <x v="5"/>
    <x v="1"/>
    <s v="Thieu"/>
  </r>
  <r>
    <x v="943"/>
    <x v="11"/>
    <s v="Thieu"/>
  </r>
  <r>
    <x v="296"/>
    <x v="4"/>
    <s v="Thieu"/>
  </r>
  <r>
    <x v="380"/>
    <x v="8"/>
    <s v="Thieu"/>
  </r>
  <r>
    <x v="93"/>
    <x v="8"/>
    <s v="Thieu"/>
  </r>
  <r>
    <x v="300"/>
    <x v="4"/>
    <s v="Thieu"/>
  </r>
  <r>
    <x v="883"/>
    <x v="8"/>
    <s v="Thieu"/>
  </r>
  <r>
    <x v="61"/>
    <x v="0"/>
    <s v="Thieu"/>
  </r>
  <r>
    <x v="88"/>
    <x v="3"/>
    <s v="Thieu"/>
  </r>
  <r>
    <x v="710"/>
    <x v="1"/>
    <s v="Thieu"/>
  </r>
  <r>
    <x v="88"/>
    <x v="3"/>
    <s v="Thieu"/>
  </r>
  <r>
    <x v="1359"/>
    <x v="7"/>
    <s v="Thieu"/>
  </r>
  <r>
    <x v="368"/>
    <x v="0"/>
    <s v="Thieu"/>
  </r>
  <r>
    <x v="61"/>
    <x v="0"/>
    <s v="Thieu"/>
  </r>
  <r>
    <x v="709"/>
    <x v="3"/>
    <s v="Thieu"/>
  </r>
  <r>
    <x v="542"/>
    <x v="6"/>
    <s v="Thieu"/>
  </r>
  <r>
    <x v="357"/>
    <x v="3"/>
    <s v="Thieu"/>
  </r>
  <r>
    <x v="576"/>
    <x v="7"/>
    <s v="Thieu"/>
  </r>
  <r>
    <x v="655"/>
    <x v="0"/>
    <s v="Thieu"/>
  </r>
  <r>
    <x v="766"/>
    <x v="18"/>
    <s v="Thieu"/>
  </r>
  <r>
    <x v="87"/>
    <x v="1"/>
    <s v="Thieu"/>
  </r>
  <r>
    <x v="214"/>
    <x v="17"/>
    <s v="Thieu"/>
  </r>
  <r>
    <x v="1932"/>
    <x v="16"/>
    <s v="Thieu"/>
  </r>
  <r>
    <x v="189"/>
    <x v="4"/>
    <s v="Thieu"/>
  </r>
  <r>
    <x v="106"/>
    <x v="14"/>
    <s v="Thieu"/>
  </r>
  <r>
    <x v="952"/>
    <x v="8"/>
    <s v="Thieu"/>
  </r>
  <r>
    <x v="44"/>
    <x v="1"/>
    <s v="Thieu"/>
  </r>
  <r>
    <x v="1667"/>
    <x v="8"/>
    <s v="Thieu"/>
  </r>
  <r>
    <x v="399"/>
    <x v="8"/>
    <s v="Thieu"/>
  </r>
  <r>
    <x v="95"/>
    <x v="6"/>
    <s v="Thieu"/>
  </r>
  <r>
    <x v="1167"/>
    <x v="14"/>
    <s v="Thieu"/>
  </r>
  <r>
    <x v="28"/>
    <x v="17"/>
    <s v="Thieu"/>
  </r>
  <r>
    <x v="241"/>
    <x v="7"/>
    <s v="Thieu"/>
  </r>
  <r>
    <x v="205"/>
    <x v="4"/>
    <s v="Thieu"/>
  </r>
  <r>
    <x v="1376"/>
    <x v="3"/>
    <s v="Thieu"/>
  </r>
  <r>
    <x v="1672"/>
    <x v="3"/>
    <s v="Thieu"/>
  </r>
  <r>
    <x v="12"/>
    <x v="4"/>
    <s v="Thieu"/>
  </r>
  <r>
    <x v="1408"/>
    <x v="6"/>
    <s v="Thieu"/>
  </r>
  <r>
    <x v="349"/>
    <x v="4"/>
    <s v="Thieu"/>
  </r>
  <r>
    <x v="846"/>
    <x v="0"/>
    <s v="Thieu"/>
  </r>
  <r>
    <x v="1426"/>
    <x v="8"/>
    <s v="Thieu"/>
  </r>
  <r>
    <x v="1171"/>
    <x v="2"/>
    <s v="Thieu"/>
  </r>
  <r>
    <x v="519"/>
    <x v="0"/>
    <s v="Thieu"/>
  </r>
  <r>
    <x v="1171"/>
    <x v="2"/>
    <s v="Thieu"/>
  </r>
  <r>
    <x v="80"/>
    <x v="2"/>
    <s v="Thieu"/>
  </r>
  <r>
    <x v="61"/>
    <x v="0"/>
    <s v="Thieu"/>
  </r>
  <r>
    <x v="1154"/>
    <x v="10"/>
    <s v="Thieu"/>
  </r>
  <r>
    <x v="44"/>
    <x v="0"/>
    <s v="Thieu"/>
  </r>
  <r>
    <x v="42"/>
    <x v="0"/>
    <s v="Thieu"/>
  </r>
  <r>
    <x v="199"/>
    <x v="17"/>
    <s v="Thieu"/>
  </r>
  <r>
    <x v="206"/>
    <x v="12"/>
    <s v="Thieu"/>
  </r>
  <r>
    <x v="50"/>
    <x v="4"/>
    <s v="Thieu"/>
  </r>
  <r>
    <x v="49"/>
    <x v="0"/>
    <s v="Thieu"/>
  </r>
  <r>
    <x v="904"/>
    <x v="4"/>
    <s v="Thieu"/>
  </r>
  <r>
    <x v="177"/>
    <x v="2"/>
    <s v="Thieu"/>
  </r>
  <r>
    <x v="223"/>
    <x v="14"/>
    <s v="Thieu"/>
  </r>
  <r>
    <x v="477"/>
    <x v="4"/>
    <s v="Thieu"/>
  </r>
  <r>
    <x v="438"/>
    <x v="4"/>
    <s v="Thieu"/>
  </r>
  <r>
    <x v="2012"/>
    <x v="18"/>
    <s v="Thieu"/>
  </r>
  <r>
    <x v="84"/>
    <x v="0"/>
    <s v="Thieu"/>
  </r>
  <r>
    <x v="213"/>
    <x v="4"/>
    <s v="Thieu"/>
  </r>
  <r>
    <x v="996"/>
    <x v="1"/>
    <s v="Thieu"/>
  </r>
  <r>
    <x v="894"/>
    <x v="4"/>
    <s v="Thieu"/>
  </r>
  <r>
    <x v="248"/>
    <x v="0"/>
    <s v="Thieu"/>
  </r>
  <r>
    <x v="295"/>
    <x v="0"/>
    <s v="Thieu"/>
  </r>
  <r>
    <x v="876"/>
    <x v="12"/>
    <s v="Thieu"/>
  </r>
  <r>
    <x v="863"/>
    <x v="0"/>
    <s v="Thieu"/>
  </r>
  <r>
    <x v="817"/>
    <x v="8"/>
    <s v="Thieu"/>
  </r>
  <r>
    <x v="135"/>
    <x v="14"/>
    <s v="Thieu"/>
  </r>
  <r>
    <x v="1701"/>
    <x v="0"/>
    <s v="Thieu"/>
  </r>
  <r>
    <x v="44"/>
    <x v="0"/>
    <s v="Thieu"/>
  </r>
  <r>
    <x v="848"/>
    <x v="20"/>
    <s v="Thieu"/>
  </r>
  <r>
    <x v="158"/>
    <x v="1"/>
    <s v="Thieu"/>
  </r>
  <r>
    <x v="923"/>
    <x v="8"/>
    <s v="Thieu"/>
  </r>
  <r>
    <x v="175"/>
    <x v="7"/>
    <s v="Thieu"/>
  </r>
  <r>
    <x v="161"/>
    <x v="4"/>
    <s v="Thieu"/>
  </r>
  <r>
    <x v="5"/>
    <x v="1"/>
    <s v="Thieu"/>
  </r>
  <r>
    <x v="65"/>
    <x v="4"/>
    <s v="Thieu"/>
  </r>
  <r>
    <x v="523"/>
    <x v="0"/>
    <s v="Thieu"/>
  </r>
  <r>
    <x v="189"/>
    <x v="4"/>
    <s v="Thieu"/>
  </r>
  <r>
    <x v="267"/>
    <x v="9"/>
    <s v="Thieu"/>
  </r>
  <r>
    <x v="5"/>
    <x v="1"/>
    <s v="Thieu"/>
  </r>
  <r>
    <x v="71"/>
    <x v="4"/>
    <s v="Thieu"/>
  </r>
  <r>
    <x v="739"/>
    <x v="1"/>
    <s v="Thieu"/>
  </r>
  <r>
    <x v="205"/>
    <x v="4"/>
    <s v="Thieu"/>
  </r>
  <r>
    <x v="758"/>
    <x v="8"/>
    <s v="Thieu"/>
  </r>
  <r>
    <x v="565"/>
    <x v="16"/>
    <s v="Thieu"/>
  </r>
  <r>
    <x v="208"/>
    <x v="8"/>
    <s v="Thieu"/>
  </r>
  <r>
    <x v="1086"/>
    <x v="3"/>
    <s v="Thieu"/>
  </r>
  <r>
    <x v="311"/>
    <x v="0"/>
    <s v="Thieu"/>
  </r>
  <r>
    <x v="10"/>
    <x v="7"/>
    <s v="Thieu"/>
  </r>
  <r>
    <x v="10"/>
    <x v="7"/>
    <s v="Thieu"/>
  </r>
  <r>
    <x v="435"/>
    <x v="4"/>
    <s v="Thieu"/>
  </r>
  <r>
    <x v="310"/>
    <x v="17"/>
    <s v="Thieu"/>
  </r>
  <r>
    <x v="322"/>
    <x v="17"/>
    <s v="Thieu"/>
  </r>
  <r>
    <x v="254"/>
    <x v="0"/>
    <s v="Thieu"/>
  </r>
  <r>
    <x v="2013"/>
    <x v="18"/>
    <s v="Thieu"/>
  </r>
  <r>
    <x v="328"/>
    <x v="4"/>
    <s v="Thieu"/>
  </r>
  <r>
    <x v="156"/>
    <x v="1"/>
    <s v="Thieu"/>
  </r>
  <r>
    <x v="924"/>
    <x v="19"/>
    <s v="Thieu"/>
  </r>
  <r>
    <x v="563"/>
    <x v="1"/>
    <s v="Thieu"/>
  </r>
  <r>
    <x v="1430"/>
    <x v="0"/>
    <s v="Thieu"/>
  </r>
  <r>
    <x v="347"/>
    <x v="6"/>
    <s v="Thieu"/>
  </r>
  <r>
    <x v="180"/>
    <x v="6"/>
    <s v="Thieu"/>
  </r>
  <r>
    <x v="1414"/>
    <x v="1"/>
    <s v="Thieu"/>
  </r>
  <r>
    <x v="276"/>
    <x v="1"/>
    <s v="Thieu"/>
  </r>
  <r>
    <x v="1770"/>
    <x v="0"/>
    <s v="Thieu"/>
  </r>
  <r>
    <x v="617"/>
    <x v="0"/>
    <s v="Thieu"/>
  </r>
  <r>
    <x v="258"/>
    <x v="4"/>
    <s v="Thieu"/>
  </r>
  <r>
    <x v="1548"/>
    <x v="12"/>
    <s v="Thieu"/>
  </r>
  <r>
    <x v="1763"/>
    <x v="20"/>
    <s v="Thieu"/>
  </r>
  <r>
    <x v="68"/>
    <x v="0"/>
    <s v="Thieu"/>
  </r>
  <r>
    <x v="561"/>
    <x v="0"/>
    <s v="Thieu"/>
  </r>
  <r>
    <x v="581"/>
    <x v="6"/>
    <s v="Thieu"/>
  </r>
  <r>
    <x v="38"/>
    <x v="3"/>
    <s v="Thieu"/>
  </r>
  <r>
    <x v="1149"/>
    <x v="20"/>
    <s v="Thieu"/>
  </r>
  <r>
    <x v="402"/>
    <x v="7"/>
    <s v="Thieu"/>
  </r>
  <r>
    <x v="89"/>
    <x v="0"/>
    <s v="Thieu"/>
  </r>
  <r>
    <x v="27"/>
    <x v="2"/>
    <s v="Thieu"/>
  </r>
  <r>
    <x v="427"/>
    <x v="3"/>
    <s v="Thieu"/>
  </r>
  <r>
    <x v="1479"/>
    <x v="18"/>
    <s v="Thieu"/>
  </r>
  <r>
    <x v="596"/>
    <x v="3"/>
    <s v="Thieu"/>
  </r>
  <r>
    <x v="31"/>
    <x v="3"/>
    <s v="Thieu"/>
  </r>
  <r>
    <x v="157"/>
    <x v="3"/>
    <s v="Thieu"/>
  </r>
  <r>
    <x v="1086"/>
    <x v="3"/>
    <s v="Thieu"/>
  </r>
  <r>
    <x v="749"/>
    <x v="2"/>
    <s v="Thieu"/>
  </r>
  <r>
    <x v="866"/>
    <x v="3"/>
    <s v="Thieu"/>
  </r>
  <r>
    <x v="430"/>
    <x v="17"/>
    <s v="Thieu"/>
  </r>
  <r>
    <x v="127"/>
    <x v="8"/>
    <s v="Thieu"/>
  </r>
  <r>
    <x v="1056"/>
    <x v="8"/>
    <s v="Thieu"/>
  </r>
  <r>
    <x v="222"/>
    <x v="4"/>
    <s v="Thieu"/>
  </r>
  <r>
    <x v="739"/>
    <x v="1"/>
    <s v="Thieu"/>
  </r>
  <r>
    <x v="634"/>
    <x v="17"/>
    <s v="Thieu"/>
  </r>
  <r>
    <x v="2"/>
    <x v="2"/>
    <s v="Thieu"/>
  </r>
  <r>
    <x v="314"/>
    <x v="0"/>
    <s v="Thieu"/>
  </r>
  <r>
    <x v="1430"/>
    <x v="0"/>
    <s v="Thieu"/>
  </r>
  <r>
    <x v="161"/>
    <x v="4"/>
    <s v="Thieu"/>
  </r>
  <r>
    <x v="205"/>
    <x v="4"/>
    <s v="Thieu"/>
  </r>
  <r>
    <x v="1024"/>
    <x v="19"/>
    <s v="Thieu"/>
  </r>
  <r>
    <x v="100"/>
    <x v="0"/>
    <s v="Thieu"/>
  </r>
  <r>
    <x v="242"/>
    <x v="20"/>
    <s v="Thieu"/>
  </r>
  <r>
    <x v="1755"/>
    <x v="3"/>
    <s v="Thieu"/>
  </r>
  <r>
    <x v="254"/>
    <x v="6"/>
    <s v="Thieu"/>
  </r>
  <r>
    <x v="100"/>
    <x v="0"/>
    <s v="Thieu"/>
  </r>
  <r>
    <x v="377"/>
    <x v="0"/>
    <s v="Thieu"/>
  </r>
  <r>
    <x v="589"/>
    <x v="10"/>
    <s v="Thieu"/>
  </r>
  <r>
    <x v="565"/>
    <x v="16"/>
    <s v="Thieu"/>
  </r>
  <r>
    <x v="338"/>
    <x v="20"/>
    <s v="Thieu"/>
  </r>
  <r>
    <x v="316"/>
    <x v="17"/>
    <s v="Thieu"/>
  </r>
  <r>
    <x v="2"/>
    <x v="2"/>
    <s v="Thieu"/>
  </r>
  <r>
    <x v="1093"/>
    <x v="0"/>
    <s v="Thieu"/>
  </r>
  <r>
    <x v="367"/>
    <x v="18"/>
    <s v="Thieu"/>
  </r>
  <r>
    <x v="1979"/>
    <x v="18"/>
    <s v="Thieu"/>
  </r>
  <r>
    <x v="907"/>
    <x v="3"/>
    <s v="Thieu"/>
  </r>
  <r>
    <x v="1015"/>
    <x v="0"/>
    <s v="Thieu"/>
  </r>
  <r>
    <x v="1232"/>
    <x v="17"/>
    <s v="Thieu"/>
  </r>
  <r>
    <x v="1214"/>
    <x v="3"/>
    <s v="Thieu"/>
  </r>
  <r>
    <x v="720"/>
    <x v="17"/>
    <s v="Thieu"/>
  </r>
  <r>
    <x v="779"/>
    <x v="7"/>
    <s v="Thieu"/>
  </r>
  <r>
    <x v="975"/>
    <x v="17"/>
    <s v="Thieu"/>
  </r>
  <r>
    <x v="49"/>
    <x v="3"/>
    <s v="Thieu"/>
  </r>
  <r>
    <x v="206"/>
    <x v="12"/>
    <s v="Thieu"/>
  </r>
  <r>
    <x v="61"/>
    <x v="0"/>
    <s v="Thieu"/>
  </r>
  <r>
    <x v="1244"/>
    <x v="18"/>
    <s v="Thieu"/>
  </r>
  <r>
    <x v="814"/>
    <x v="14"/>
    <s v="Thieu"/>
  </r>
  <r>
    <x v="105"/>
    <x v="16"/>
    <s v="Thieu"/>
  </r>
  <r>
    <x v="595"/>
    <x v="8"/>
    <s v="Thieu"/>
  </r>
  <r>
    <x v="541"/>
    <x v="1"/>
    <s v="Thieu"/>
  </r>
  <r>
    <x v="153"/>
    <x v="15"/>
    <s v="Thieu"/>
  </r>
  <r>
    <x v="541"/>
    <x v="1"/>
    <s v="Thieu"/>
  </r>
  <r>
    <x v="258"/>
    <x v="4"/>
    <s v="Thieu"/>
  </r>
  <r>
    <x v="258"/>
    <x v="4"/>
    <s v="Thieu"/>
  </r>
  <r>
    <x v="183"/>
    <x v="6"/>
    <s v="Thieu"/>
  </r>
  <r>
    <x v="12"/>
    <x v="4"/>
    <s v="Thieu"/>
  </r>
  <r>
    <x v="396"/>
    <x v="0"/>
    <s v="Thieu"/>
  </r>
  <r>
    <x v="53"/>
    <x v="14"/>
    <s v="Thieu"/>
  </r>
  <r>
    <x v="95"/>
    <x v="6"/>
    <s v="Thieu"/>
  </r>
  <r>
    <x v="95"/>
    <x v="6"/>
    <s v="Thieu"/>
  </r>
  <r>
    <x v="246"/>
    <x v="8"/>
    <s v="Thieu"/>
  </r>
  <r>
    <x v="248"/>
    <x v="0"/>
    <s v="Thieu"/>
  </r>
  <r>
    <x v="61"/>
    <x v="14"/>
    <s v="Thieu"/>
  </r>
  <r>
    <x v="227"/>
    <x v="0"/>
    <s v="Thieu"/>
  </r>
  <r>
    <x v="618"/>
    <x v="0"/>
    <s v="Thieu"/>
  </r>
  <r>
    <x v="38"/>
    <x v="3"/>
    <s v="Thieu"/>
  </r>
  <r>
    <x v="528"/>
    <x v="8"/>
    <s v="Thieu"/>
  </r>
  <r>
    <x v="95"/>
    <x v="6"/>
    <s v="Thieu"/>
  </r>
  <r>
    <x v="1191"/>
    <x v="10"/>
    <s v="Thieu"/>
  </r>
  <r>
    <x v="206"/>
    <x v="12"/>
    <s v="Thieu"/>
  </r>
  <r>
    <x v="88"/>
    <x v="3"/>
    <s v="Thieu"/>
  </r>
  <r>
    <x v="177"/>
    <x v="2"/>
    <s v="Thieu"/>
  </r>
  <r>
    <x v="1247"/>
    <x v="3"/>
    <s v="Thieu"/>
  </r>
  <r>
    <x v="509"/>
    <x v="7"/>
    <s v="Thieu"/>
  </r>
  <r>
    <x v="105"/>
    <x v="16"/>
    <s v="Thieu"/>
  </r>
  <r>
    <x v="159"/>
    <x v="3"/>
    <s v="Thieu"/>
  </r>
  <r>
    <x v="1017"/>
    <x v="0"/>
    <s v="Thieu"/>
  </r>
  <r>
    <x v="1909"/>
    <x v="3"/>
    <s v="Thieu"/>
  </r>
  <r>
    <x v="252"/>
    <x v="7"/>
    <s v="Thieu"/>
  </r>
  <r>
    <x v="98"/>
    <x v="1"/>
    <s v="Thieu"/>
  </r>
  <r>
    <x v="518"/>
    <x v="7"/>
    <s v="Thieu"/>
  </r>
  <r>
    <x v="384"/>
    <x v="19"/>
    <s v="Thieu"/>
  </r>
  <r>
    <x v="129"/>
    <x v="14"/>
    <s v="Thieu"/>
  </r>
  <r>
    <x v="48"/>
    <x v="0"/>
    <s v="Thieu"/>
  </r>
  <r>
    <x v="127"/>
    <x v="8"/>
    <s v="Thieu"/>
  </r>
  <r>
    <x v="582"/>
    <x v="4"/>
    <s v="Thieu"/>
  </r>
  <r>
    <x v="491"/>
    <x v="0"/>
    <s v="Thieu"/>
  </r>
  <r>
    <x v="786"/>
    <x v="12"/>
    <s v="Thieu"/>
  </r>
  <r>
    <x v="486"/>
    <x v="8"/>
    <s v="Thieu"/>
  </r>
  <r>
    <x v="1025"/>
    <x v="8"/>
    <s v="Thieu"/>
  </r>
  <r>
    <x v="274"/>
    <x v="7"/>
    <s v="Thieu"/>
  </r>
  <r>
    <x v="275"/>
    <x v="0"/>
    <s v="Thieu"/>
  </r>
  <r>
    <x v="44"/>
    <x v="0"/>
    <s v="Thieu"/>
  </r>
  <r>
    <x v="237"/>
    <x v="14"/>
    <s v="Thieu"/>
  </r>
  <r>
    <x v="133"/>
    <x v="0"/>
    <s v="Thieu"/>
  </r>
  <r>
    <x v="571"/>
    <x v="8"/>
    <s v="Thieu"/>
  </r>
  <r>
    <x v="133"/>
    <x v="0"/>
    <s v="Thieu"/>
  </r>
  <r>
    <x v="1240"/>
    <x v="18"/>
    <s v="Thieu"/>
  </r>
  <r>
    <x v="455"/>
    <x v="17"/>
    <s v="Thieu"/>
  </r>
  <r>
    <x v="64"/>
    <x v="8"/>
    <s v="Thieu"/>
  </r>
  <r>
    <x v="163"/>
    <x v="4"/>
    <s v="Thieu"/>
  </r>
  <r>
    <x v="929"/>
    <x v="4"/>
    <s v="Thieu"/>
  </r>
  <r>
    <x v="431"/>
    <x v="18"/>
    <s v="Thieu"/>
  </r>
  <r>
    <x v="417"/>
    <x v="4"/>
    <s v="Thieu"/>
  </r>
  <r>
    <x v="293"/>
    <x v="1"/>
    <s v="Thieu"/>
  </r>
  <r>
    <x v="54"/>
    <x v="0"/>
    <s v="Thieu"/>
  </r>
  <r>
    <x v="438"/>
    <x v="4"/>
    <s v="Thieu"/>
  </r>
  <r>
    <x v="263"/>
    <x v="17"/>
    <s v="Thieu"/>
  </r>
  <r>
    <x v="293"/>
    <x v="1"/>
    <s v="Thieu"/>
  </r>
  <r>
    <x v="311"/>
    <x v="0"/>
    <s v="Thieu"/>
  </r>
  <r>
    <x v="720"/>
    <x v="17"/>
    <s v="Thieu"/>
  </r>
  <r>
    <x v="298"/>
    <x v="0"/>
    <s v="Thieu"/>
  </r>
  <r>
    <x v="903"/>
    <x v="18"/>
    <s v="Thieu"/>
  </r>
  <r>
    <x v="870"/>
    <x v="4"/>
    <s v="Thieu"/>
  </r>
  <r>
    <x v="1675"/>
    <x v="14"/>
    <s v="Thieu"/>
  </r>
  <r>
    <x v="258"/>
    <x v="4"/>
    <s v="Thieu"/>
  </r>
  <r>
    <x v="560"/>
    <x v="0"/>
    <s v="Thieu"/>
  </r>
  <r>
    <x v="1498"/>
    <x v="9"/>
    <s v="Thieu"/>
  </r>
  <r>
    <x v="806"/>
    <x v="4"/>
    <s v="Thieu"/>
  </r>
  <r>
    <x v="100"/>
    <x v="0"/>
    <s v="Thieu"/>
  </r>
  <r>
    <x v="223"/>
    <x v="14"/>
    <s v="Thieu"/>
  </r>
  <r>
    <x v="659"/>
    <x v="4"/>
    <s v="Thieu"/>
  </r>
  <r>
    <x v="453"/>
    <x v="0"/>
    <s v="Thieu"/>
  </r>
  <r>
    <x v="414"/>
    <x v="14"/>
    <s v="Thieu"/>
  </r>
  <r>
    <x v="105"/>
    <x v="11"/>
    <s v="Thieu"/>
  </r>
  <r>
    <x v="845"/>
    <x v="6"/>
    <s v="Thieu"/>
  </r>
  <r>
    <x v="248"/>
    <x v="0"/>
    <s v="Thieu"/>
  </r>
  <r>
    <x v="254"/>
    <x v="0"/>
    <s v="Thieu"/>
  </r>
  <r>
    <x v="1906"/>
    <x v="20"/>
    <s v="Thieu"/>
  </r>
  <r>
    <x v="161"/>
    <x v="4"/>
    <s v="Thieu"/>
  </r>
  <r>
    <x v="1464"/>
    <x v="17"/>
    <s v="Thieu"/>
  </r>
  <r>
    <x v="159"/>
    <x v="3"/>
    <s v="Thieu"/>
  </r>
  <r>
    <x v="582"/>
    <x v="4"/>
    <s v="Thieu"/>
  </r>
  <r>
    <x v="27"/>
    <x v="2"/>
    <s v="Thieu"/>
  </r>
  <r>
    <x v="387"/>
    <x v="3"/>
    <s v="Thieu"/>
  </r>
  <r>
    <x v="424"/>
    <x v="2"/>
    <s v="Thieu"/>
  </r>
  <r>
    <x v="267"/>
    <x v="9"/>
    <s v="Thieu"/>
  </r>
  <r>
    <x v="65"/>
    <x v="4"/>
    <s v="Thieu"/>
  </r>
  <r>
    <x v="159"/>
    <x v="3"/>
    <s v="Thieu"/>
  </r>
  <r>
    <x v="1393"/>
    <x v="8"/>
    <s v="Thieu"/>
  </r>
  <r>
    <x v="541"/>
    <x v="1"/>
    <s v="Thieu"/>
  </r>
  <r>
    <x v="140"/>
    <x v="6"/>
    <s v="Thieu"/>
  </r>
  <r>
    <x v="634"/>
    <x v="17"/>
    <s v="Thieu"/>
  </r>
  <r>
    <x v="205"/>
    <x v="4"/>
    <s v="Thieu"/>
  </r>
  <r>
    <x v="160"/>
    <x v="0"/>
    <s v="Thieu"/>
  </r>
  <r>
    <x v="749"/>
    <x v="3"/>
    <s v="Thieu"/>
  </r>
  <r>
    <x v="718"/>
    <x v="11"/>
    <s v="Thieu"/>
  </r>
  <r>
    <x v="199"/>
    <x v="17"/>
    <s v="Thieu"/>
  </r>
  <r>
    <x v="266"/>
    <x v="11"/>
    <s v="Thieu"/>
  </r>
  <r>
    <x v="1673"/>
    <x v="18"/>
    <s v="Thieu"/>
  </r>
  <r>
    <x v="140"/>
    <x v="6"/>
    <s v="Thieu"/>
  </r>
  <r>
    <x v="205"/>
    <x v="4"/>
    <s v="Thieu"/>
  </r>
  <r>
    <x v="404"/>
    <x v="18"/>
    <s v="Thieu"/>
  </r>
  <r>
    <x v="728"/>
    <x v="10"/>
    <s v="Thieu"/>
  </r>
  <r>
    <x v="216"/>
    <x v="20"/>
    <s v="Thieu"/>
  </r>
  <r>
    <x v="622"/>
    <x v="12"/>
    <s v="Thieu"/>
  </r>
  <r>
    <x v="1967"/>
    <x v="3"/>
    <s v="Thieu"/>
  </r>
  <r>
    <x v="12"/>
    <x v="4"/>
    <s v="Thieu"/>
  </r>
  <r>
    <x v="438"/>
    <x v="4"/>
    <s v="Thieu"/>
  </r>
  <r>
    <x v="799"/>
    <x v="8"/>
    <s v="Thieu"/>
  </r>
  <r>
    <x v="349"/>
    <x v="4"/>
    <s v="Thieu"/>
  </r>
  <r>
    <x v="805"/>
    <x v="3"/>
    <s v="Thieu"/>
  </r>
  <r>
    <x v="349"/>
    <x v="4"/>
    <s v="Thieu"/>
  </r>
  <r>
    <x v="314"/>
    <x v="0"/>
    <s v="Thieu"/>
  </r>
  <r>
    <x v="252"/>
    <x v="7"/>
    <s v="Thieu"/>
  </r>
  <r>
    <x v="576"/>
    <x v="7"/>
    <s v="Thieu"/>
  </r>
  <r>
    <x v="293"/>
    <x v="1"/>
    <s v="Thieu"/>
  </r>
  <r>
    <x v="862"/>
    <x v="20"/>
    <s v="Thieu"/>
  </r>
  <r>
    <x v="604"/>
    <x v="8"/>
    <s v="Thieu"/>
  </r>
  <r>
    <x v="1158"/>
    <x v="4"/>
    <s v="Thieu"/>
  </r>
  <r>
    <x v="106"/>
    <x v="14"/>
    <s v="Thieu"/>
  </r>
  <r>
    <x v="61"/>
    <x v="0"/>
    <s v="Thieu"/>
  </r>
  <r>
    <x v="363"/>
    <x v="7"/>
    <s v="Thieu"/>
  </r>
  <r>
    <x v="530"/>
    <x v="17"/>
    <s v="Thieu"/>
  </r>
  <r>
    <x v="1044"/>
    <x v="14"/>
    <s v="Thieu"/>
  </r>
  <r>
    <x v="1042"/>
    <x v="17"/>
    <s v="Thieu"/>
  </r>
  <r>
    <x v="178"/>
    <x v="1"/>
    <s v="Thieu"/>
  </r>
  <r>
    <x v="375"/>
    <x v="19"/>
    <s v="Thieu"/>
  </r>
  <r>
    <x v="99"/>
    <x v="5"/>
    <s v="Thieu"/>
  </r>
  <r>
    <x v="227"/>
    <x v="0"/>
    <s v="Thieu"/>
  </r>
  <r>
    <x v="197"/>
    <x v="9"/>
    <s v="Thieu"/>
  </r>
  <r>
    <x v="86"/>
    <x v="1"/>
    <s v="Thieu"/>
  </r>
  <r>
    <x v="236"/>
    <x v="5"/>
    <s v="Thieu"/>
  </r>
  <r>
    <x v="205"/>
    <x v="4"/>
    <s v="Thieu"/>
  </r>
  <r>
    <x v="1405"/>
    <x v="4"/>
    <s v="Thieu"/>
  </r>
  <r>
    <x v="157"/>
    <x v="3"/>
    <s v="Thieu"/>
  </r>
  <r>
    <x v="1638"/>
    <x v="0"/>
    <s v="Thieu"/>
  </r>
  <r>
    <x v="1115"/>
    <x v="0"/>
    <s v="Thieu"/>
  </r>
  <r>
    <x v="32"/>
    <x v="4"/>
    <s v="Thieu"/>
  </r>
  <r>
    <x v="82"/>
    <x v="0"/>
    <s v="Thieu"/>
  </r>
  <r>
    <x v="565"/>
    <x v="16"/>
    <s v="Thieu"/>
  </r>
  <r>
    <x v="1000"/>
    <x v="17"/>
    <s v="Thieu"/>
  </r>
  <r>
    <x v="1000"/>
    <x v="17"/>
    <s v="Thieu"/>
  </r>
  <r>
    <x v="173"/>
    <x v="0"/>
    <s v="Thieu"/>
  </r>
  <r>
    <x v="602"/>
    <x v="7"/>
    <s v="Thieu"/>
  </r>
  <r>
    <x v="206"/>
    <x v="12"/>
    <s v="Thieu"/>
  </r>
  <r>
    <x v="295"/>
    <x v="0"/>
    <s v="Thieu"/>
  </r>
  <r>
    <x v="12"/>
    <x v="4"/>
    <s v="Thieu"/>
  </r>
  <r>
    <x v="493"/>
    <x v="9"/>
    <s v="Thieu"/>
  </r>
  <r>
    <x v="273"/>
    <x v="0"/>
    <s v="Thieu"/>
  </r>
  <r>
    <x v="258"/>
    <x v="4"/>
    <s v="Thieu"/>
  </r>
  <r>
    <x v="223"/>
    <x v="14"/>
    <s v="Thieu"/>
  </r>
  <r>
    <x v="639"/>
    <x v="0"/>
    <s v="Thieu"/>
  </r>
  <r>
    <x v="1050"/>
    <x v="8"/>
    <s v="Thieu"/>
  </r>
  <r>
    <x v="205"/>
    <x v="4"/>
    <s v="Thieu"/>
  </r>
  <r>
    <x v="265"/>
    <x v="17"/>
    <s v="Thieu"/>
  </r>
  <r>
    <x v="130"/>
    <x v="8"/>
    <s v="Thieu"/>
  </r>
  <r>
    <x v="227"/>
    <x v="0"/>
    <s v="Thieu"/>
  </r>
  <r>
    <x v="1124"/>
    <x v="17"/>
    <s v="Thieu"/>
  </r>
  <r>
    <x v="91"/>
    <x v="14"/>
    <s v="Thieu"/>
  </r>
  <r>
    <x v="132"/>
    <x v="0"/>
    <s v="Thieu"/>
  </r>
  <r>
    <x v="74"/>
    <x v="19"/>
    <s v="Thieu"/>
  </r>
  <r>
    <x v="297"/>
    <x v="3"/>
    <s v="Thieu"/>
  </r>
  <r>
    <x v="644"/>
    <x v="19"/>
    <s v="Thieu"/>
  </r>
  <r>
    <x v="130"/>
    <x v="8"/>
    <s v="Thieu"/>
  </r>
  <r>
    <x v="280"/>
    <x v="8"/>
    <s v="Thieu"/>
  </r>
  <r>
    <x v="475"/>
    <x v="1"/>
    <s v="Thieu"/>
  </r>
  <r>
    <x v="104"/>
    <x v="6"/>
    <s v="Thieu"/>
  </r>
  <r>
    <x v="1246"/>
    <x v="8"/>
    <s v="Thieu"/>
  </r>
  <r>
    <x v="954"/>
    <x v="18"/>
    <s v="Thieu"/>
  </r>
  <r>
    <x v="655"/>
    <x v="0"/>
    <s v="Thieu"/>
  </r>
  <r>
    <x v="269"/>
    <x v="8"/>
    <s v="Thieu"/>
  </r>
  <r>
    <x v="427"/>
    <x v="3"/>
    <s v="Thieu"/>
  </r>
  <r>
    <x v="105"/>
    <x v="17"/>
    <s v="Thieu"/>
  </r>
  <r>
    <x v="231"/>
    <x v="0"/>
    <s v="Thieu"/>
  </r>
  <r>
    <x v="1458"/>
    <x v="0"/>
    <s v="Thieu"/>
  </r>
  <r>
    <x v="48"/>
    <x v="9"/>
    <s v="Thieu"/>
  </r>
  <r>
    <x v="1234"/>
    <x v="7"/>
    <s v="Thieu"/>
  </r>
  <r>
    <x v="916"/>
    <x v="18"/>
    <s v="Thieu"/>
  </r>
  <r>
    <x v="1410"/>
    <x v="12"/>
    <s v="Thieu"/>
  </r>
  <r>
    <x v="272"/>
    <x v="0"/>
    <s v="Thieu"/>
  </r>
  <r>
    <x v="18"/>
    <x v="8"/>
    <s v="Thieu"/>
  </r>
  <r>
    <x v="1503"/>
    <x v="1"/>
    <s v="Thieu"/>
  </r>
  <r>
    <x v="311"/>
    <x v="0"/>
    <s v="Thieu"/>
  </r>
  <r>
    <x v="70"/>
    <x v="17"/>
    <s v="Thieu"/>
  </r>
  <r>
    <x v="104"/>
    <x v="0"/>
    <s v="Thieu"/>
  </r>
  <r>
    <x v="1186"/>
    <x v="3"/>
    <s v="Thieu"/>
  </r>
  <r>
    <x v="91"/>
    <x v="14"/>
    <s v="Thieu"/>
  </r>
  <r>
    <x v="95"/>
    <x v="6"/>
    <s v="Thieu"/>
  </r>
  <r>
    <x v="130"/>
    <x v="8"/>
    <s v="Thieu"/>
  </r>
  <r>
    <x v="296"/>
    <x v="4"/>
    <s v="Thieu"/>
  </r>
  <r>
    <x v="1130"/>
    <x v="8"/>
    <s v="Thieu"/>
  </r>
  <r>
    <x v="438"/>
    <x v="4"/>
    <s v="Thieu"/>
  </r>
  <r>
    <x v="781"/>
    <x v="7"/>
    <s v="Thieu"/>
  </r>
  <r>
    <x v="776"/>
    <x v="7"/>
    <s v="Thieu"/>
  </r>
  <r>
    <x v="12"/>
    <x v="4"/>
    <s v="Thieu"/>
  </r>
  <r>
    <x v="177"/>
    <x v="2"/>
    <s v="Thieu"/>
  </r>
  <r>
    <x v="1316"/>
    <x v="3"/>
    <s v="Thieu"/>
  </r>
  <r>
    <x v="467"/>
    <x v="20"/>
    <s v="Thieu"/>
  </r>
  <r>
    <x v="1386"/>
    <x v="7"/>
    <s v="Thieu"/>
  </r>
  <r>
    <x v="61"/>
    <x v="0"/>
    <s v="Thieu"/>
  </r>
  <r>
    <x v="248"/>
    <x v="0"/>
    <s v="Thieu"/>
  </r>
  <r>
    <x v="472"/>
    <x v="0"/>
    <s v="Thieu"/>
  </r>
  <r>
    <x v="572"/>
    <x v="8"/>
    <s v="Thieu"/>
  </r>
  <r>
    <x v="441"/>
    <x v="6"/>
    <s v="Thieu"/>
  </r>
  <r>
    <x v="372"/>
    <x v="0"/>
    <s v="Thieu"/>
  </r>
  <r>
    <x v="412"/>
    <x v="20"/>
    <s v="Thieu"/>
  </r>
  <r>
    <x v="475"/>
    <x v="1"/>
    <s v="Thieu"/>
  </r>
  <r>
    <x v="82"/>
    <x v="0"/>
    <s v="Thieu"/>
  </r>
  <r>
    <x v="252"/>
    <x v="7"/>
    <s v="Thieu"/>
  </r>
  <r>
    <x v="1820"/>
    <x v="14"/>
    <s v="Thieu"/>
  </r>
  <r>
    <x v="199"/>
    <x v="17"/>
    <s v="Thieu"/>
  </r>
  <r>
    <x v="114"/>
    <x v="10"/>
    <s v="Thieu"/>
  </r>
  <r>
    <x v="237"/>
    <x v="14"/>
    <s v="Thieu"/>
  </r>
  <r>
    <x v="248"/>
    <x v="0"/>
    <s v="Thieu"/>
  </r>
  <r>
    <x v="426"/>
    <x v="8"/>
    <s v="Thieu"/>
  </r>
  <r>
    <x v="561"/>
    <x v="0"/>
    <s v="Thieu"/>
  </r>
  <r>
    <x v="310"/>
    <x v="17"/>
    <s v="Thieu"/>
  </r>
  <r>
    <x v="629"/>
    <x v="0"/>
    <s v="Thieu"/>
  </r>
  <r>
    <x v="290"/>
    <x v="0"/>
    <s v="Thieu"/>
  </r>
  <r>
    <x v="1504"/>
    <x v="4"/>
    <s v="Thieu"/>
  </r>
  <r>
    <x v="177"/>
    <x v="2"/>
    <s v="Thieu"/>
  </r>
  <r>
    <x v="278"/>
    <x v="11"/>
    <s v="Thieu"/>
  </r>
  <r>
    <x v="1104"/>
    <x v="3"/>
    <s v="Thieu"/>
  </r>
  <r>
    <x v="1380"/>
    <x v="0"/>
    <s v="Thieu"/>
  </r>
  <r>
    <x v="105"/>
    <x v="11"/>
    <s v="Thieu"/>
  </r>
  <r>
    <x v="28"/>
    <x v="17"/>
    <s v="Thieu"/>
  </r>
  <r>
    <x v="401"/>
    <x v="0"/>
    <s v="Thieu"/>
  </r>
  <r>
    <x v="565"/>
    <x v="16"/>
    <s v="Thieu"/>
  </r>
  <r>
    <x v="472"/>
    <x v="0"/>
    <s v="Thieu"/>
  </r>
  <r>
    <x v="91"/>
    <x v="14"/>
    <s v="Thieu"/>
  </r>
  <r>
    <x v="248"/>
    <x v="0"/>
    <s v="Thieu"/>
  </r>
  <r>
    <x v="596"/>
    <x v="3"/>
    <s v="Thieu"/>
  </r>
  <r>
    <x v="377"/>
    <x v="0"/>
    <s v="Thieu"/>
  </r>
  <r>
    <x v="225"/>
    <x v="6"/>
    <s v="Thieu"/>
  </r>
  <r>
    <x v="1559"/>
    <x v="1"/>
    <s v="Thieu"/>
  </r>
  <r>
    <x v="453"/>
    <x v="0"/>
    <s v="Thieu"/>
  </r>
  <r>
    <x v="718"/>
    <x v="11"/>
    <s v="Thieu"/>
  </r>
  <r>
    <x v="691"/>
    <x v="14"/>
    <s v="Thieu"/>
  </r>
  <r>
    <x v="1094"/>
    <x v="17"/>
    <s v="Thieu"/>
  </r>
  <r>
    <x v="783"/>
    <x v="0"/>
    <s v="Thieu"/>
  </r>
  <r>
    <x v="103"/>
    <x v="20"/>
    <s v="Thieu"/>
  </r>
  <r>
    <x v="223"/>
    <x v="14"/>
    <s v="Thieu"/>
  </r>
  <r>
    <x v="199"/>
    <x v="17"/>
    <s v="Thieu"/>
  </r>
  <r>
    <x v="1056"/>
    <x v="8"/>
    <s v="Thieu"/>
  </r>
  <r>
    <x v="205"/>
    <x v="4"/>
    <s v="Thieu"/>
  </r>
  <r>
    <x v="176"/>
    <x v="0"/>
    <s v="Thieu"/>
  </r>
  <r>
    <x v="1244"/>
    <x v="18"/>
    <s v="Thieu"/>
  </r>
  <r>
    <x v="345"/>
    <x v="0"/>
    <s v="Thieu"/>
  </r>
  <r>
    <x v="343"/>
    <x v="0"/>
    <s v="Thieu"/>
  </r>
  <r>
    <x v="492"/>
    <x v="6"/>
    <s v="Thieu"/>
  </r>
  <r>
    <x v="135"/>
    <x v="14"/>
    <s v="Thieu"/>
  </r>
  <r>
    <x v="768"/>
    <x v="20"/>
    <s v="Thieu"/>
  </r>
  <r>
    <x v="374"/>
    <x v="14"/>
    <s v="Thieu"/>
  </r>
  <r>
    <x v="487"/>
    <x v="11"/>
    <s v="Thieu"/>
  </r>
  <r>
    <x v="1535"/>
    <x v="4"/>
    <s v="Thieu"/>
  </r>
  <r>
    <x v="143"/>
    <x v="3"/>
    <s v="Thieu"/>
  </r>
  <r>
    <x v="248"/>
    <x v="0"/>
    <s v="Thieu"/>
  </r>
  <r>
    <x v="209"/>
    <x v="8"/>
    <s v="Thieu"/>
  </r>
  <r>
    <x v="242"/>
    <x v="20"/>
    <s v="Thieu"/>
  </r>
  <r>
    <x v="2014"/>
    <x v="7"/>
    <s v="Thieu"/>
  </r>
  <r>
    <x v="1293"/>
    <x v="0"/>
    <s v="Thieu"/>
  </r>
  <r>
    <x v="1177"/>
    <x v="9"/>
    <s v="Thieu"/>
  </r>
  <r>
    <x v="516"/>
    <x v="4"/>
    <s v="Thieu"/>
  </r>
  <r>
    <x v="1246"/>
    <x v="8"/>
    <s v="Thieu"/>
  </r>
  <r>
    <x v="635"/>
    <x v="14"/>
    <s v="Thieu"/>
  </r>
  <r>
    <x v="459"/>
    <x v="0"/>
    <s v="Thieu"/>
  </r>
  <r>
    <x v="499"/>
    <x v="11"/>
    <s v="Thieu"/>
  </r>
  <r>
    <x v="109"/>
    <x v="4"/>
    <s v="Thieu"/>
  </r>
  <r>
    <x v="12"/>
    <x v="4"/>
    <s v="Thieu"/>
  </r>
  <r>
    <x v="82"/>
    <x v="0"/>
    <s v="Thieu"/>
  </r>
  <r>
    <x v="44"/>
    <x v="0"/>
    <s v="Thieu"/>
  </r>
  <r>
    <x v="1637"/>
    <x v="8"/>
    <s v="Thieu"/>
  </r>
  <r>
    <x v="44"/>
    <x v="0"/>
    <s v="Thieu"/>
  </r>
  <r>
    <x v="414"/>
    <x v="14"/>
    <s v="Thieu"/>
  </r>
  <r>
    <x v="248"/>
    <x v="0"/>
    <s v="Thieu"/>
  </r>
  <r>
    <x v="655"/>
    <x v="0"/>
    <s v="Thieu"/>
  </r>
  <r>
    <x v="1736"/>
    <x v="20"/>
    <s v="Thieu"/>
  </r>
  <r>
    <x v="1496"/>
    <x v="8"/>
    <s v="Thieu"/>
  </r>
  <r>
    <x v="441"/>
    <x v="6"/>
    <s v="Thieu"/>
  </r>
  <r>
    <x v="455"/>
    <x v="17"/>
    <s v="Thieu"/>
  </r>
  <r>
    <x v="206"/>
    <x v="12"/>
    <s v="Thieu"/>
  </r>
  <r>
    <x v="1173"/>
    <x v="7"/>
    <s v="Thieu"/>
  </r>
  <r>
    <x v="154"/>
    <x v="0"/>
    <s v="Thieu"/>
  </r>
  <r>
    <x v="380"/>
    <x v="8"/>
    <s v="Thieu"/>
  </r>
  <r>
    <x v="93"/>
    <x v="8"/>
    <s v="Thieu"/>
  </r>
  <r>
    <x v="596"/>
    <x v="3"/>
    <s v="Thieu"/>
  </r>
  <r>
    <x v="130"/>
    <x v="8"/>
    <s v="Thieu"/>
  </r>
  <r>
    <x v="160"/>
    <x v="0"/>
    <s v="Thieu"/>
  </r>
  <r>
    <x v="133"/>
    <x v="0"/>
    <s v="Thieu"/>
  </r>
  <r>
    <x v="108"/>
    <x v="8"/>
    <s v="Thieu"/>
  </r>
  <r>
    <x v="670"/>
    <x v="0"/>
    <s v="Thieu"/>
  </r>
  <r>
    <x v="296"/>
    <x v="4"/>
    <s v="Thieu"/>
  </r>
  <r>
    <x v="168"/>
    <x v="4"/>
    <s v="Thieu"/>
  </r>
  <r>
    <x v="78"/>
    <x v="4"/>
    <s v="Thieu"/>
  </r>
  <r>
    <x v="595"/>
    <x v="8"/>
    <s v="Thieu"/>
  </r>
  <r>
    <x v="83"/>
    <x v="11"/>
    <s v="Thieu"/>
  </r>
  <r>
    <x v="475"/>
    <x v="1"/>
    <s v="Thieu"/>
  </r>
  <r>
    <x v="48"/>
    <x v="17"/>
    <s v="Thieu"/>
  </r>
  <r>
    <x v="870"/>
    <x v="4"/>
    <s v="Thieu"/>
  </r>
  <r>
    <x v="160"/>
    <x v="0"/>
    <s v="Thieu"/>
  </r>
  <r>
    <x v="211"/>
    <x v="0"/>
    <s v="Thieu"/>
  </r>
  <r>
    <x v="125"/>
    <x v="9"/>
    <s v="Thieu"/>
  </r>
  <r>
    <x v="506"/>
    <x v="0"/>
    <s v="Thieu"/>
  </r>
  <r>
    <x v="177"/>
    <x v="2"/>
    <s v="Thieu"/>
  </r>
  <r>
    <x v="197"/>
    <x v="9"/>
    <s v="Thieu"/>
  </r>
  <r>
    <x v="236"/>
    <x v="5"/>
    <s v="Thieu"/>
  </r>
  <r>
    <x v="506"/>
    <x v="0"/>
    <s v="Thieu"/>
  </r>
  <r>
    <x v="1832"/>
    <x v="18"/>
    <s v="Thieu"/>
  </r>
  <r>
    <x v="1128"/>
    <x v="0"/>
    <s v="Thieu"/>
  </r>
  <r>
    <x v="306"/>
    <x v="0"/>
    <s v="Thieu"/>
  </r>
  <r>
    <x v="576"/>
    <x v="7"/>
    <s v="Thieu"/>
  </r>
  <r>
    <x v="541"/>
    <x v="1"/>
    <s v="Thieu"/>
  </r>
  <r>
    <x v="154"/>
    <x v="0"/>
    <s v="Thieu"/>
  </r>
  <r>
    <x v="286"/>
    <x v="0"/>
    <s v="Thieu"/>
  </r>
  <r>
    <x v="48"/>
    <x v="0"/>
    <s v="Thieu"/>
  </r>
  <r>
    <x v="64"/>
    <x v="8"/>
    <s v="Thieu"/>
  </r>
  <r>
    <x v="242"/>
    <x v="20"/>
    <s v="Thieu"/>
  </r>
  <r>
    <x v="541"/>
    <x v="1"/>
    <s v="Thieu"/>
  </r>
  <r>
    <x v="2015"/>
    <x v="10"/>
    <s v="Thieu"/>
  </r>
  <r>
    <x v="864"/>
    <x v="20"/>
    <s v="Thieu"/>
  </r>
  <r>
    <x v="971"/>
    <x v="0"/>
    <s v="Thieu"/>
  </r>
  <r>
    <x v="1069"/>
    <x v="20"/>
    <s v="Thieu"/>
  </r>
  <r>
    <x v="478"/>
    <x v="3"/>
    <s v="Thieu"/>
  </r>
  <r>
    <x v="213"/>
    <x v="4"/>
    <s v="Thieu"/>
  </r>
  <r>
    <x v="65"/>
    <x v="4"/>
    <s v="Thieu"/>
  </r>
  <r>
    <x v="846"/>
    <x v="0"/>
    <s v="Thieu"/>
  </r>
  <r>
    <x v="210"/>
    <x v="0"/>
    <s v="Thieu"/>
  </r>
  <r>
    <x v="12"/>
    <x v="4"/>
    <s v="Thieu"/>
  </r>
  <r>
    <x v="901"/>
    <x v="0"/>
    <s v="Thieu"/>
  </r>
  <r>
    <x v="1034"/>
    <x v="18"/>
    <s v="Thieu"/>
  </r>
  <r>
    <x v="1094"/>
    <x v="17"/>
    <s v="Thieu"/>
  </r>
  <r>
    <x v="548"/>
    <x v="0"/>
    <s v="Thieu"/>
  </r>
  <r>
    <x v="1339"/>
    <x v="0"/>
    <s v="Thieu"/>
  </r>
  <r>
    <x v="478"/>
    <x v="3"/>
    <s v="Thieu"/>
  </r>
  <r>
    <x v="49"/>
    <x v="3"/>
    <s v="Thieu"/>
  </r>
  <r>
    <x v="290"/>
    <x v="0"/>
    <s v="Thieu"/>
  </r>
  <r>
    <x v="377"/>
    <x v="0"/>
    <s v="Thieu"/>
  </r>
  <r>
    <x v="474"/>
    <x v="0"/>
    <s v="Thieu"/>
  </r>
  <r>
    <x v="108"/>
    <x v="8"/>
    <s v="Thieu"/>
  </r>
  <r>
    <x v="1084"/>
    <x v="0"/>
    <s v="Thieu"/>
  </r>
  <r>
    <x v="80"/>
    <x v="2"/>
    <s v="Thieu"/>
  </r>
  <r>
    <x v="731"/>
    <x v="0"/>
    <s v="Thieu"/>
  </r>
  <r>
    <x v="827"/>
    <x v="0"/>
    <s v="Thieu"/>
  </r>
  <r>
    <x v="1551"/>
    <x v="15"/>
    <s v="Thieu"/>
  </r>
  <r>
    <x v="80"/>
    <x v="2"/>
    <s v="Thieu"/>
  </r>
  <r>
    <x v="315"/>
    <x v="7"/>
    <s v="Thieu"/>
  </r>
  <r>
    <x v="262"/>
    <x v="17"/>
    <s v="Thieu"/>
  </r>
  <r>
    <x v="160"/>
    <x v="0"/>
    <s v="Thieu"/>
  </r>
  <r>
    <x v="1204"/>
    <x v="6"/>
    <s v="Thieu"/>
  </r>
  <r>
    <x v="596"/>
    <x v="3"/>
    <s v="Thieu"/>
  </r>
  <r>
    <x v="596"/>
    <x v="3"/>
    <s v="Thieu"/>
  </r>
  <r>
    <x v="8"/>
    <x v="0"/>
    <s v="Thieu"/>
  </r>
  <r>
    <x v="206"/>
    <x v="12"/>
    <s v="Thieu"/>
  </r>
  <r>
    <x v="1270"/>
    <x v="6"/>
    <s v="Thieu"/>
  </r>
  <r>
    <x v="1908"/>
    <x v="4"/>
    <s v="Thieu"/>
  </r>
  <r>
    <x v="1430"/>
    <x v="0"/>
    <s v="Thieu"/>
  </r>
  <r>
    <x v="48"/>
    <x v="0"/>
    <s v="Thieu"/>
  </r>
  <r>
    <x v="352"/>
    <x v="8"/>
    <s v="Thieu"/>
  </r>
  <r>
    <x v="298"/>
    <x v="0"/>
    <s v="Thieu"/>
  </r>
  <r>
    <x v="189"/>
    <x v="4"/>
    <s v="Thieu"/>
  </r>
  <r>
    <x v="670"/>
    <x v="0"/>
    <s v="Thieu"/>
  </r>
  <r>
    <x v="224"/>
    <x v="8"/>
    <s v="Thieu"/>
  </r>
  <r>
    <x v="68"/>
    <x v="0"/>
    <s v="Thieu"/>
  </r>
  <r>
    <x v="272"/>
    <x v="0"/>
    <s v="Thieu"/>
  </r>
  <r>
    <x v="1014"/>
    <x v="4"/>
    <s v="Thieu"/>
  </r>
  <r>
    <x v="500"/>
    <x v="10"/>
    <s v="Thieu"/>
  </r>
  <r>
    <x v="670"/>
    <x v="0"/>
    <s v="Thieu"/>
  </r>
  <r>
    <x v="272"/>
    <x v="0"/>
    <s v="Thieu"/>
  </r>
  <r>
    <x v="18"/>
    <x v="8"/>
    <s v="Thieu"/>
  </r>
  <r>
    <x v="127"/>
    <x v="8"/>
    <s v="Thieu"/>
  </r>
  <r>
    <x v="197"/>
    <x v="9"/>
    <s v="Thieu"/>
  </r>
  <r>
    <x v="108"/>
    <x v="8"/>
    <s v="Thieu"/>
  </r>
  <r>
    <x v="1267"/>
    <x v="0"/>
    <s v="Thieu"/>
  </r>
  <r>
    <x v="623"/>
    <x v="8"/>
    <s v="Thieu"/>
  </r>
  <r>
    <x v="48"/>
    <x v="0"/>
    <s v="Thieu"/>
  </r>
  <r>
    <x v="1375"/>
    <x v="8"/>
    <s v="Thieu"/>
  </r>
  <r>
    <x v="130"/>
    <x v="8"/>
    <s v="Thieu"/>
  </r>
  <r>
    <x v="639"/>
    <x v="0"/>
    <s v="Thieu"/>
  </r>
  <r>
    <x v="100"/>
    <x v="0"/>
    <s v="Thieu"/>
  </r>
  <r>
    <x v="173"/>
    <x v="0"/>
    <s v="Thieu"/>
  </r>
  <r>
    <x v="296"/>
    <x v="4"/>
    <s v="Thieu"/>
  </r>
  <r>
    <x v="91"/>
    <x v="14"/>
    <s v="Thieu"/>
  </r>
  <r>
    <x v="44"/>
    <x v="0"/>
    <s v="Thieu"/>
  </r>
  <r>
    <x v="1409"/>
    <x v="12"/>
    <s v="Thieu"/>
  </r>
  <r>
    <x v="150"/>
    <x v="0"/>
    <s v="Thieu"/>
  </r>
  <r>
    <x v="317"/>
    <x v="17"/>
    <s v="Thieu"/>
  </r>
  <r>
    <x v="1169"/>
    <x v="6"/>
    <s v="Thieu"/>
  </r>
  <r>
    <x v="1407"/>
    <x v="8"/>
    <s v="Thieu"/>
  </r>
  <r>
    <x v="206"/>
    <x v="12"/>
    <s v="Thieu"/>
  </r>
  <r>
    <x v="558"/>
    <x v="7"/>
    <s v="Thieu"/>
  </r>
  <r>
    <x v="528"/>
    <x v="8"/>
    <s v="Thieu"/>
  </r>
  <r>
    <x v="183"/>
    <x v="6"/>
    <s v="Thieu"/>
  </r>
  <r>
    <x v="223"/>
    <x v="14"/>
    <s v="Thieu"/>
  </r>
  <r>
    <x v="637"/>
    <x v="8"/>
    <s v="Thieu"/>
  </r>
  <r>
    <x v="80"/>
    <x v="2"/>
    <s v="Thieu"/>
  </r>
  <r>
    <x v="847"/>
    <x v="14"/>
    <s v="Thieu"/>
  </r>
  <r>
    <x v="49"/>
    <x v="3"/>
    <s v="Thieu"/>
  </r>
  <r>
    <x v="237"/>
    <x v="14"/>
    <s v="Thieu"/>
  </r>
  <r>
    <x v="272"/>
    <x v="0"/>
    <s v="Thieu"/>
  </r>
  <r>
    <x v="49"/>
    <x v="3"/>
    <s v="Thieu"/>
  </r>
  <r>
    <x v="1844"/>
    <x v="10"/>
    <s v="Thieu"/>
  </r>
  <r>
    <x v="807"/>
    <x v="1"/>
    <s v="Thieu"/>
  </r>
  <r>
    <x v="472"/>
    <x v="0"/>
    <s v="Thieu"/>
  </r>
  <r>
    <x v="254"/>
    <x v="6"/>
    <s v="Thieu"/>
  </r>
  <r>
    <x v="639"/>
    <x v="0"/>
    <s v="Thieu"/>
  </r>
  <r>
    <x v="1638"/>
    <x v="0"/>
    <s v="Thieu"/>
  </r>
  <r>
    <x v="89"/>
    <x v="0"/>
    <s v="Thieu"/>
  </r>
  <r>
    <x v="812"/>
    <x v="18"/>
    <s v="Thieu"/>
  </r>
  <r>
    <x v="520"/>
    <x v="4"/>
    <s v="Thieu"/>
  </r>
  <r>
    <x v="1271"/>
    <x v="0"/>
    <s v="Thieu"/>
  </r>
  <r>
    <x v="179"/>
    <x v="6"/>
    <s v="Thieu"/>
  </r>
  <r>
    <x v="323"/>
    <x v="6"/>
    <s v="Thieu"/>
  </r>
  <r>
    <x v="1613"/>
    <x v="12"/>
    <s v="Thieu"/>
  </r>
  <r>
    <x v="580"/>
    <x v="4"/>
    <s v="Thieu"/>
  </r>
  <r>
    <x v="450"/>
    <x v="4"/>
    <s v="Thieu"/>
  </r>
  <r>
    <x v="173"/>
    <x v="0"/>
    <s v="Thieu"/>
  </r>
  <r>
    <x v="31"/>
    <x v="3"/>
    <s v="Thieu"/>
  </r>
  <r>
    <x v="31"/>
    <x v="3"/>
    <s v="Thieu"/>
  </r>
  <r>
    <x v="199"/>
    <x v="0"/>
    <s v="Thieu"/>
  </r>
  <r>
    <x v="286"/>
    <x v="0"/>
    <s v="Thieu"/>
  </r>
  <r>
    <x v="380"/>
    <x v="8"/>
    <s v="Thieu"/>
  </r>
  <r>
    <x v="1204"/>
    <x v="6"/>
    <s v="Thieu"/>
  </r>
  <r>
    <x v="699"/>
    <x v="10"/>
    <s v="Thieu"/>
  </r>
  <r>
    <x v="126"/>
    <x v="17"/>
    <s v="Thieu"/>
  </r>
  <r>
    <x v="2016"/>
    <x v="18"/>
    <s v="Thieu"/>
  </r>
  <r>
    <x v="1315"/>
    <x v="20"/>
    <s v="Thieu"/>
  </r>
  <r>
    <x v="242"/>
    <x v="20"/>
    <s v="Thieu"/>
  </r>
  <r>
    <x v="320"/>
    <x v="8"/>
    <s v="Thieu"/>
  </r>
  <r>
    <x v="38"/>
    <x v="3"/>
    <s v="Thieu"/>
  </r>
  <r>
    <x v="855"/>
    <x v="0"/>
    <s v="Thieu"/>
  </r>
  <r>
    <x v="311"/>
    <x v="0"/>
    <s v="Thieu"/>
  </r>
  <r>
    <x v="65"/>
    <x v="4"/>
    <s v="Thieu"/>
  </r>
  <r>
    <x v="1546"/>
    <x v="18"/>
    <s v="Thieu"/>
  </r>
  <r>
    <x v="227"/>
    <x v="0"/>
    <s v="Thieu"/>
  </r>
  <r>
    <x v="1592"/>
    <x v="10"/>
    <s v="Thieu"/>
  </r>
  <r>
    <x v="568"/>
    <x v="17"/>
    <s v="Thieu"/>
  </r>
  <r>
    <x v="205"/>
    <x v="4"/>
    <s v="Thieu"/>
  </r>
  <r>
    <x v="756"/>
    <x v="6"/>
    <s v="Thieu"/>
  </r>
  <r>
    <x v="1610"/>
    <x v="0"/>
    <s v="Thieu"/>
  </r>
  <r>
    <x v="282"/>
    <x v="0"/>
    <s v="Thieu"/>
  </r>
  <r>
    <x v="497"/>
    <x v="1"/>
    <s v="Thieu"/>
  </r>
  <r>
    <x v="795"/>
    <x v="6"/>
    <s v="Thieu"/>
  </r>
  <r>
    <x v="1610"/>
    <x v="0"/>
    <s v="Thieu"/>
  </r>
  <r>
    <x v="953"/>
    <x v="3"/>
    <s v="Thieu"/>
  </r>
  <r>
    <x v="1083"/>
    <x v="20"/>
    <s v="Thieu"/>
  </r>
  <r>
    <x v="163"/>
    <x v="4"/>
    <s v="Thieu"/>
  </r>
  <r>
    <x v="168"/>
    <x v="4"/>
    <s v="Thieu"/>
  </r>
  <r>
    <x v="906"/>
    <x v="8"/>
    <s v="Thieu"/>
  </r>
  <r>
    <x v="156"/>
    <x v="1"/>
    <s v="Thieu"/>
  </r>
  <r>
    <x v="79"/>
    <x v="0"/>
    <s v="Thieu"/>
  </r>
  <r>
    <x v="1839"/>
    <x v="12"/>
    <s v="Thieu"/>
  </r>
  <r>
    <x v="2017"/>
    <x v="18"/>
    <s v="Thieu"/>
  </r>
  <r>
    <x v="197"/>
    <x v="9"/>
    <s v="Thieu"/>
  </r>
  <r>
    <x v="796"/>
    <x v="0"/>
    <s v="Thieu"/>
  </r>
  <r>
    <x v="130"/>
    <x v="8"/>
    <s v="Thieu"/>
  </r>
  <r>
    <x v="507"/>
    <x v="3"/>
    <s v="Thieu"/>
  </r>
  <r>
    <x v="1274"/>
    <x v="12"/>
    <s v="Thieu"/>
  </r>
  <r>
    <x v="1272"/>
    <x v="8"/>
    <s v="Thieu"/>
  </r>
  <r>
    <x v="108"/>
    <x v="8"/>
    <s v="Thieu"/>
  </r>
  <r>
    <x v="223"/>
    <x v="14"/>
    <s v="Thieu"/>
  </r>
  <r>
    <x v="150"/>
    <x v="0"/>
    <s v="Thieu"/>
  </r>
  <r>
    <x v="206"/>
    <x v="12"/>
    <s v="Thieu"/>
  </r>
  <r>
    <x v="609"/>
    <x v="4"/>
    <s v="Thieu"/>
  </r>
  <r>
    <x v="49"/>
    <x v="3"/>
    <s v="Thieu"/>
  </r>
  <r>
    <x v="255"/>
    <x v="8"/>
    <s v="Thieu"/>
  </r>
  <r>
    <x v="254"/>
    <x v="0"/>
    <s v="Thieu"/>
  </r>
  <r>
    <x v="248"/>
    <x v="0"/>
    <s v="Thieu"/>
  </r>
  <r>
    <x v="1183"/>
    <x v="3"/>
    <s v="Thieu"/>
  </r>
  <r>
    <x v="667"/>
    <x v="17"/>
    <s v="Thieu"/>
  </r>
  <r>
    <x v="254"/>
    <x v="0"/>
    <s v="Thieu"/>
  </r>
  <r>
    <x v="70"/>
    <x v="17"/>
    <s v="Thieu"/>
  </r>
  <r>
    <x v="608"/>
    <x v="1"/>
    <s v="Thieu"/>
  </r>
  <r>
    <x v="749"/>
    <x v="3"/>
    <s v="Thieu"/>
  </r>
  <r>
    <x v="185"/>
    <x v="6"/>
    <s v="Thieu"/>
  </r>
  <r>
    <x v="493"/>
    <x v="9"/>
    <s v="Thieu"/>
  </r>
  <r>
    <x v="180"/>
    <x v="0"/>
    <s v="Thieu"/>
  </r>
  <r>
    <x v="206"/>
    <x v="12"/>
    <s v="Thieu"/>
  </r>
  <r>
    <x v="634"/>
    <x v="17"/>
    <s v="Thieu"/>
  </r>
  <r>
    <x v="855"/>
    <x v="0"/>
    <s v="Thieu"/>
  </r>
  <r>
    <x v="1167"/>
    <x v="14"/>
    <s v="Thieu"/>
  </r>
  <r>
    <x v="11"/>
    <x v="0"/>
    <s v="Thieu"/>
  </r>
  <r>
    <x v="1268"/>
    <x v="10"/>
    <s v="Thieu"/>
  </r>
  <r>
    <x v="284"/>
    <x v="4"/>
    <s v="Thieu"/>
  </r>
  <r>
    <x v="27"/>
    <x v="2"/>
    <s v="Thieu"/>
  </r>
  <r>
    <x v="349"/>
    <x v="4"/>
    <s v="Thieu"/>
  </r>
  <r>
    <x v="821"/>
    <x v="7"/>
    <s v="Thieu"/>
  </r>
  <r>
    <x v="1301"/>
    <x v="8"/>
    <s v="Thieu"/>
  </r>
  <r>
    <x v="68"/>
    <x v="0"/>
    <s v="Thieu"/>
  </r>
  <r>
    <x v="28"/>
    <x v="6"/>
    <s v="Thieu"/>
  </r>
  <r>
    <x v="254"/>
    <x v="6"/>
    <s v="Thieu"/>
  </r>
  <r>
    <x v="190"/>
    <x v="0"/>
    <s v="Thieu"/>
  </r>
  <r>
    <x v="27"/>
    <x v="2"/>
    <s v="Thieu"/>
  </r>
  <r>
    <x v="189"/>
    <x v="4"/>
    <s v="Thieu"/>
  </r>
  <r>
    <x v="1365"/>
    <x v="1"/>
    <s v="Thieu"/>
  </r>
  <r>
    <x v="347"/>
    <x v="6"/>
    <s v="Thieu"/>
  </r>
  <r>
    <x v="91"/>
    <x v="14"/>
    <s v="Thieu"/>
  </r>
  <r>
    <x v="227"/>
    <x v="0"/>
    <s v="Thieu"/>
  </r>
  <r>
    <x v="1548"/>
    <x v="12"/>
    <s v="Thieu"/>
  </r>
  <r>
    <x v="1533"/>
    <x v="8"/>
    <s v="Thieu"/>
  </r>
  <r>
    <x v="1016"/>
    <x v="11"/>
    <s v="Thieu"/>
  </r>
  <r>
    <x v="352"/>
    <x v="8"/>
    <s v="Thieu"/>
  </r>
  <r>
    <x v="1246"/>
    <x v="8"/>
    <s v="Thieu"/>
  </r>
  <r>
    <x v="163"/>
    <x v="4"/>
    <s v="Thieu"/>
  </r>
  <r>
    <x v="352"/>
    <x v="8"/>
    <s v="Thieu"/>
  </r>
  <r>
    <x v="206"/>
    <x v="12"/>
    <s v="Thieu"/>
  </r>
  <r>
    <x v="199"/>
    <x v="17"/>
    <s v="Thieu"/>
  </r>
  <r>
    <x v="66"/>
    <x v="5"/>
    <s v="Thieu"/>
  </r>
  <r>
    <x v="518"/>
    <x v="7"/>
    <s v="Thieu"/>
  </r>
  <r>
    <x v="68"/>
    <x v="0"/>
    <s v="Thieu"/>
  </r>
  <r>
    <x v="589"/>
    <x v="10"/>
    <s v="Thieu"/>
  </r>
  <r>
    <x v="617"/>
    <x v="0"/>
    <s v="Thieu"/>
  </r>
  <r>
    <x v="160"/>
    <x v="0"/>
    <s v="Thieu"/>
  </r>
  <r>
    <x v="162"/>
    <x v="17"/>
    <s v="Thieu"/>
  </r>
  <r>
    <x v="655"/>
    <x v="0"/>
    <s v="Thieu"/>
  </r>
  <r>
    <x v="205"/>
    <x v="4"/>
    <s v="Thieu"/>
  </r>
  <r>
    <x v="130"/>
    <x v="8"/>
    <s v="Thieu"/>
  </r>
  <r>
    <x v="594"/>
    <x v="0"/>
    <s v="Thieu"/>
  </r>
  <r>
    <x v="424"/>
    <x v="2"/>
    <s v="Thieu"/>
  </r>
  <r>
    <x v="177"/>
    <x v="2"/>
    <s v="Thieu"/>
  </r>
  <r>
    <x v="114"/>
    <x v="10"/>
    <s v="Thieu"/>
  </r>
  <r>
    <x v="633"/>
    <x v="17"/>
    <s v="Thieu"/>
  </r>
  <r>
    <x v="1385"/>
    <x v="17"/>
    <s v="Thieu"/>
  </r>
  <r>
    <x v="836"/>
    <x v="8"/>
    <s v="Thieu"/>
  </r>
  <r>
    <x v="130"/>
    <x v="8"/>
    <s v="Thieu"/>
  </r>
  <r>
    <x v="390"/>
    <x v="8"/>
    <s v="Thieu"/>
  </r>
  <r>
    <x v="1502"/>
    <x v="0"/>
    <s v="Thieu"/>
  </r>
  <r>
    <x v="1717"/>
    <x v="0"/>
    <s v="Thieu"/>
  </r>
  <r>
    <x v="478"/>
    <x v="3"/>
    <s v="Thieu"/>
  </r>
  <r>
    <x v="879"/>
    <x v="18"/>
    <s v="Thieu"/>
  </r>
  <r>
    <x v="1208"/>
    <x v="3"/>
    <s v="Thieu"/>
  </r>
  <r>
    <x v="272"/>
    <x v="0"/>
    <s v="Thieu"/>
  </r>
  <r>
    <x v="231"/>
    <x v="0"/>
    <s v="Thieu"/>
  </r>
  <r>
    <x v="95"/>
    <x v="6"/>
    <s v="Thieu"/>
  </r>
  <r>
    <x v="127"/>
    <x v="8"/>
    <s v="Thieu"/>
  </r>
  <r>
    <x v="197"/>
    <x v="9"/>
    <s v="Thieu"/>
  </r>
  <r>
    <x v="387"/>
    <x v="6"/>
    <s v="Thieu"/>
  </r>
  <r>
    <x v="412"/>
    <x v="20"/>
    <s v="Thieu"/>
  </r>
  <r>
    <x v="160"/>
    <x v="0"/>
    <s v="Thieu"/>
  </r>
  <r>
    <x v="478"/>
    <x v="3"/>
    <s v="Thieu"/>
  </r>
  <r>
    <x v="565"/>
    <x v="16"/>
    <s v="Thieu"/>
  </r>
  <r>
    <x v="258"/>
    <x v="4"/>
    <s v="Thieu"/>
  </r>
  <r>
    <x v="303"/>
    <x v="4"/>
    <s v="Thieu"/>
  </r>
  <r>
    <x v="793"/>
    <x v="20"/>
    <s v="Thieu"/>
  </r>
  <r>
    <x v="1800"/>
    <x v="17"/>
    <s v="Thieu"/>
  </r>
  <r>
    <x v="1229"/>
    <x v="19"/>
    <s v="Thieu"/>
  </r>
  <r>
    <x v="659"/>
    <x v="4"/>
    <s v="Thieu"/>
  </r>
  <r>
    <x v="189"/>
    <x v="4"/>
    <s v="Thieu"/>
  </r>
  <r>
    <x v="95"/>
    <x v="6"/>
    <s v="Thieu"/>
  </r>
  <r>
    <x v="85"/>
    <x v="0"/>
    <s v="Thieu"/>
  </r>
  <r>
    <x v="367"/>
    <x v="17"/>
    <s v="Thieu"/>
  </r>
  <r>
    <x v="98"/>
    <x v="1"/>
    <s v="Thieu"/>
  </r>
  <r>
    <x v="223"/>
    <x v="14"/>
    <s v="Thieu"/>
  </r>
  <r>
    <x v="797"/>
    <x v="0"/>
    <s v="Thieu"/>
  </r>
  <r>
    <x v="135"/>
    <x v="14"/>
    <s v="Thieu"/>
  </r>
  <r>
    <x v="54"/>
    <x v="0"/>
    <s v="Thieu"/>
  </r>
  <r>
    <x v="711"/>
    <x v="0"/>
    <s v="Thieu"/>
  </r>
  <r>
    <x v="1422"/>
    <x v="18"/>
    <s v="Thieu"/>
  </r>
  <r>
    <x v="105"/>
    <x v="17"/>
    <s v="Thieu"/>
  </r>
  <r>
    <x v="135"/>
    <x v="14"/>
    <s v="Thieu"/>
  </r>
  <r>
    <x v="963"/>
    <x v="12"/>
    <s v="Thieu"/>
  </r>
  <r>
    <x v="23"/>
    <x v="8"/>
    <s v="Thieu"/>
  </r>
  <r>
    <x v="84"/>
    <x v="0"/>
    <s v="Thieu"/>
  </r>
  <r>
    <x v="130"/>
    <x v="8"/>
    <s v="Thieu"/>
  </r>
  <r>
    <x v="551"/>
    <x v="18"/>
    <s v="Thieu"/>
  </r>
  <r>
    <x v="605"/>
    <x v="0"/>
    <s v="Thieu"/>
  </r>
  <r>
    <x v="629"/>
    <x v="0"/>
    <s v="Thieu"/>
  </r>
  <r>
    <x v="206"/>
    <x v="12"/>
    <s v="Thieu"/>
  </r>
  <r>
    <x v="177"/>
    <x v="2"/>
    <s v="Thieu"/>
  </r>
  <r>
    <x v="1156"/>
    <x v="7"/>
    <s v="Thieu"/>
  </r>
  <r>
    <x v="245"/>
    <x v="6"/>
    <s v="Thieu"/>
  </r>
  <r>
    <x v="175"/>
    <x v="7"/>
    <s v="Thieu"/>
  </r>
  <r>
    <x v="173"/>
    <x v="0"/>
    <s v="Thieu"/>
  </r>
  <r>
    <x v="1580"/>
    <x v="14"/>
    <s v="Thieu"/>
  </r>
  <r>
    <x v="237"/>
    <x v="14"/>
    <s v="Thieu"/>
  </r>
  <r>
    <x v="236"/>
    <x v="5"/>
    <s v="Thieu"/>
  </r>
  <r>
    <x v="286"/>
    <x v="0"/>
    <s v="Thieu"/>
  </r>
  <r>
    <x v="242"/>
    <x v="20"/>
    <s v="Thieu"/>
  </r>
  <r>
    <x v="827"/>
    <x v="0"/>
    <s v="Thieu"/>
  </r>
  <r>
    <x v="766"/>
    <x v="18"/>
    <s v="Thieu"/>
  </r>
  <r>
    <x v="248"/>
    <x v="0"/>
    <s v="Thieu"/>
  </r>
  <r>
    <x v="1297"/>
    <x v="20"/>
    <s v="Thieu"/>
  </r>
  <r>
    <x v="533"/>
    <x v="1"/>
    <s v="Thieu"/>
  </r>
  <r>
    <x v="2018"/>
    <x v="4"/>
    <s v="Thieu"/>
  </r>
  <r>
    <x v="236"/>
    <x v="5"/>
    <s v="Thieu"/>
  </r>
  <r>
    <x v="115"/>
    <x v="0"/>
    <s v="Thieu"/>
  </r>
  <r>
    <x v="214"/>
    <x v="17"/>
    <s v="Thieu"/>
  </r>
  <r>
    <x v="282"/>
    <x v="0"/>
    <s v="Thieu"/>
  </r>
  <r>
    <x v="160"/>
    <x v="0"/>
    <s v="Thieu"/>
  </r>
  <r>
    <x v="884"/>
    <x v="8"/>
    <s v="Thieu"/>
  </r>
  <r>
    <x v="301"/>
    <x v="20"/>
    <s v="Thieu"/>
  </r>
  <r>
    <x v="108"/>
    <x v="8"/>
    <s v="Thieu"/>
  </r>
  <r>
    <x v="404"/>
    <x v="18"/>
    <s v="Thieu"/>
  </r>
  <r>
    <x v="254"/>
    <x v="6"/>
    <s v="Thieu"/>
  </r>
  <r>
    <x v="551"/>
    <x v="18"/>
    <s v="Thieu"/>
  </r>
  <r>
    <x v="85"/>
    <x v="0"/>
    <s v="Thieu"/>
  </r>
  <r>
    <x v="91"/>
    <x v="14"/>
    <s v="Thieu"/>
  </r>
  <r>
    <x v="909"/>
    <x v="1"/>
    <s v="Thieu"/>
  </r>
  <r>
    <x v="845"/>
    <x v="6"/>
    <s v="Thieu"/>
  </r>
  <r>
    <x v="62"/>
    <x v="6"/>
    <s v="Thieu"/>
  </r>
  <r>
    <x v="395"/>
    <x v="20"/>
    <s v="Thieu"/>
  </r>
  <r>
    <x v="589"/>
    <x v="10"/>
    <s v="Thieu"/>
  </r>
  <r>
    <x v="206"/>
    <x v="12"/>
    <s v="Thieu"/>
  </r>
  <r>
    <x v="315"/>
    <x v="7"/>
    <s v="Thieu"/>
  </r>
  <r>
    <x v="222"/>
    <x v="4"/>
    <s v="Thieu"/>
  </r>
  <r>
    <x v="343"/>
    <x v="0"/>
    <s v="Thieu"/>
  </r>
  <r>
    <x v="349"/>
    <x v="4"/>
    <s v="Thieu"/>
  </r>
  <r>
    <x v="506"/>
    <x v="0"/>
    <s v="Thieu"/>
  </r>
  <r>
    <x v="358"/>
    <x v="3"/>
    <s v="Thieu"/>
  </r>
  <r>
    <x v="954"/>
    <x v="18"/>
    <s v="Thieu"/>
  </r>
  <r>
    <x v="89"/>
    <x v="0"/>
    <s v="Thieu"/>
  </r>
  <r>
    <x v="1535"/>
    <x v="4"/>
    <s v="Thieu"/>
  </r>
  <r>
    <x v="622"/>
    <x v="12"/>
    <s v="Thieu"/>
  </r>
  <r>
    <x v="82"/>
    <x v="0"/>
    <s v="Thieu"/>
  </r>
  <r>
    <x v="44"/>
    <x v="0"/>
    <s v="Thieu"/>
  </r>
  <r>
    <x v="674"/>
    <x v="0"/>
    <s v="Thieu"/>
  </r>
  <r>
    <x v="61"/>
    <x v="14"/>
    <s v="Thieu"/>
  </r>
  <r>
    <x v="787"/>
    <x v="0"/>
    <s v="Thieu"/>
  </r>
  <r>
    <x v="660"/>
    <x v="7"/>
    <s v="Thieu"/>
  </r>
  <r>
    <x v="95"/>
    <x v="6"/>
    <s v="Thieu"/>
  </r>
  <r>
    <x v="248"/>
    <x v="0"/>
    <s v="Thieu"/>
  </r>
  <r>
    <x v="130"/>
    <x v="8"/>
    <s v="Thieu"/>
  </r>
  <r>
    <x v="62"/>
    <x v="6"/>
    <s v="Thieu"/>
  </r>
  <r>
    <x v="1304"/>
    <x v="19"/>
    <s v="Thieu"/>
  </r>
  <r>
    <x v="976"/>
    <x v="0"/>
    <s v="Thieu"/>
  </r>
  <r>
    <x v="27"/>
    <x v="2"/>
    <s v="Thieu"/>
  </r>
  <r>
    <x v="387"/>
    <x v="3"/>
    <s v="Thieu"/>
  </r>
  <r>
    <x v="363"/>
    <x v="7"/>
    <s v="Thieu"/>
  </r>
  <r>
    <x v="135"/>
    <x v="14"/>
    <s v="Thieu"/>
  </r>
  <r>
    <x v="89"/>
    <x v="0"/>
    <s v="Thieu"/>
  </r>
  <r>
    <x v="1158"/>
    <x v="4"/>
    <s v="Thieu"/>
  </r>
  <r>
    <x v="38"/>
    <x v="3"/>
    <s v="Thieu"/>
  </r>
  <r>
    <x v="2019"/>
    <x v="18"/>
    <s v="Thieu"/>
  </r>
  <r>
    <x v="140"/>
    <x v="6"/>
    <s v="Thieu"/>
  </r>
  <r>
    <x v="438"/>
    <x v="4"/>
    <s v="Thieu"/>
  </r>
  <r>
    <x v="86"/>
    <x v="1"/>
    <s v="Thieu"/>
  </r>
  <r>
    <x v="807"/>
    <x v="1"/>
    <s v="Thieu"/>
  </r>
  <r>
    <x v="33"/>
    <x v="0"/>
    <s v="Thieu"/>
  </r>
  <r>
    <x v="49"/>
    <x v="3"/>
    <s v="Thieu"/>
  </r>
  <r>
    <x v="412"/>
    <x v="20"/>
    <s v="Thieu"/>
  </r>
  <r>
    <x v="71"/>
    <x v="4"/>
    <s v="Thieu"/>
  </r>
  <r>
    <x v="347"/>
    <x v="6"/>
    <s v="Thieu"/>
  </r>
  <r>
    <x v="349"/>
    <x v="4"/>
    <s v="Thieu"/>
  </r>
  <r>
    <x v="542"/>
    <x v="6"/>
    <s v="Thieu"/>
  </r>
  <r>
    <x v="161"/>
    <x v="4"/>
    <s v="Thieu"/>
  </r>
  <r>
    <x v="66"/>
    <x v="5"/>
    <s v="Thieu"/>
  </r>
  <r>
    <x v="1516"/>
    <x v="8"/>
    <s v="Thieu"/>
  </r>
  <r>
    <x v="1112"/>
    <x v="3"/>
    <s v="Thieu"/>
  </r>
  <r>
    <x v="333"/>
    <x v="8"/>
    <s v="Thieu"/>
  </r>
  <r>
    <x v="1324"/>
    <x v="0"/>
    <s v="Thieu"/>
  </r>
  <r>
    <x v="1191"/>
    <x v="10"/>
    <s v="Thieu"/>
  </r>
  <r>
    <x v="211"/>
    <x v="0"/>
    <s v="Thieu"/>
  </r>
  <r>
    <x v="140"/>
    <x v="6"/>
    <s v="Thieu"/>
  </r>
  <r>
    <x v="213"/>
    <x v="4"/>
    <s v="Thieu"/>
  </r>
  <r>
    <x v="183"/>
    <x v="18"/>
    <s v="Thieu"/>
  </r>
  <r>
    <x v="730"/>
    <x v="8"/>
    <s v="Thieu"/>
  </r>
  <r>
    <x v="575"/>
    <x v="3"/>
    <s v="Thieu"/>
  </r>
  <r>
    <x v="636"/>
    <x v="17"/>
    <s v="Thieu"/>
  </r>
  <r>
    <x v="80"/>
    <x v="2"/>
    <s v="Thieu"/>
  </r>
  <r>
    <x v="600"/>
    <x v="20"/>
    <s v="Thieu"/>
  </r>
  <r>
    <x v="17"/>
    <x v="0"/>
    <s v="Thieu"/>
  </r>
  <r>
    <x v="258"/>
    <x v="4"/>
    <s v="Thieu"/>
  </r>
  <r>
    <x v="723"/>
    <x v="6"/>
    <s v="Thieu"/>
  </r>
  <r>
    <x v="731"/>
    <x v="0"/>
    <s v="Thieu"/>
  </r>
  <r>
    <x v="58"/>
    <x v="16"/>
    <s v="Thieu"/>
  </r>
  <r>
    <x v="1353"/>
    <x v="4"/>
    <s v="Thieu"/>
  </r>
  <r>
    <x v="986"/>
    <x v="0"/>
    <s v="Thieu"/>
  </r>
  <r>
    <x v="558"/>
    <x v="7"/>
    <s v="Thieu"/>
  </r>
  <r>
    <x v="146"/>
    <x v="19"/>
    <s v="Thieu"/>
  </r>
  <r>
    <x v="1040"/>
    <x v="4"/>
    <s v="Thieu"/>
  </r>
  <r>
    <x v="387"/>
    <x v="3"/>
    <s v="Thieu"/>
  </r>
  <r>
    <x v="95"/>
    <x v="6"/>
    <s v="Thieu"/>
  </r>
  <r>
    <x v="280"/>
    <x v="8"/>
    <s v="Thieu"/>
  </r>
  <r>
    <x v="1330"/>
    <x v="6"/>
    <s v="Thieu"/>
  </r>
  <r>
    <x v="383"/>
    <x v="4"/>
    <s v="Thieu"/>
  </r>
  <r>
    <x v="1196"/>
    <x v="6"/>
    <s v="Thieu"/>
  </r>
  <r>
    <x v="710"/>
    <x v="17"/>
    <s v="Thieu"/>
  </r>
  <r>
    <x v="349"/>
    <x v="4"/>
    <s v="Thieu"/>
  </r>
  <r>
    <x v="1110"/>
    <x v="4"/>
    <s v="Thieu"/>
  </r>
  <r>
    <x v="772"/>
    <x v="3"/>
    <s v="Thieu"/>
  </r>
  <r>
    <x v="272"/>
    <x v="0"/>
    <s v="Thieu"/>
  </r>
  <r>
    <x v="1367"/>
    <x v="18"/>
    <s v="Thieu"/>
  </r>
  <r>
    <x v="531"/>
    <x v="6"/>
    <s v="Thieu"/>
  </r>
  <r>
    <x v="155"/>
    <x v="0"/>
    <s v="Thieu"/>
  </r>
  <r>
    <x v="417"/>
    <x v="4"/>
    <s v="Thieu"/>
  </r>
  <r>
    <x v="349"/>
    <x v="4"/>
    <s v="Thieu"/>
  </r>
  <r>
    <x v="477"/>
    <x v="4"/>
    <s v="Thieu"/>
  </r>
  <r>
    <x v="71"/>
    <x v="4"/>
    <s v="Thieu"/>
  </r>
  <r>
    <x v="300"/>
    <x v="4"/>
    <s v="Thieu"/>
  </r>
  <r>
    <x v="1196"/>
    <x v="6"/>
    <s v="Thieu"/>
  </r>
  <r>
    <x v="197"/>
    <x v="9"/>
    <s v="Thieu"/>
  </r>
  <r>
    <x v="735"/>
    <x v="8"/>
    <s v="Thieu"/>
  </r>
  <r>
    <x v="223"/>
    <x v="14"/>
    <s v="Thieu"/>
  </r>
  <r>
    <x v="135"/>
    <x v="14"/>
    <s v="Thieu"/>
  </r>
  <r>
    <x v="245"/>
    <x v="6"/>
    <s v="Thieu"/>
  </r>
  <r>
    <x v="508"/>
    <x v="3"/>
    <s v="Thieu"/>
  </r>
  <r>
    <x v="330"/>
    <x v="8"/>
    <s v="Thieu"/>
  </r>
  <r>
    <x v="205"/>
    <x v="4"/>
    <s v="Thieu"/>
  </r>
  <r>
    <x v="2020"/>
    <x v="0"/>
    <s v="Thieu"/>
  </r>
  <r>
    <x v="689"/>
    <x v="7"/>
    <s v="Thieu"/>
  </r>
  <r>
    <x v="66"/>
    <x v="5"/>
    <s v="Thieu"/>
  </r>
  <r>
    <x v="234"/>
    <x v="0"/>
    <s v="Thieu"/>
  </r>
  <r>
    <x v="163"/>
    <x v="4"/>
    <s v="Thieu"/>
  </r>
  <r>
    <x v="55"/>
    <x v="5"/>
    <s v="Thieu"/>
  </r>
  <r>
    <x v="868"/>
    <x v="4"/>
    <s v="Thieu"/>
  </r>
  <r>
    <x v="61"/>
    <x v="0"/>
    <s v="Thieu"/>
  </r>
  <r>
    <x v="2021"/>
    <x v="18"/>
    <s v="Thieu"/>
  </r>
  <r>
    <x v="475"/>
    <x v="1"/>
    <s v="Thieu"/>
  </r>
  <r>
    <x v="723"/>
    <x v="6"/>
    <s v="Thieu"/>
  </r>
  <r>
    <x v="275"/>
    <x v="0"/>
    <s v="Thieu"/>
  </r>
  <r>
    <x v="553"/>
    <x v="4"/>
    <s v="Thieu"/>
  </r>
  <r>
    <x v="414"/>
    <x v="14"/>
    <s v="Thieu"/>
  </r>
  <r>
    <x v="589"/>
    <x v="10"/>
    <s v="Thieu"/>
  </r>
  <r>
    <x v="314"/>
    <x v="0"/>
    <s v="Thieu"/>
  </r>
  <r>
    <x v="88"/>
    <x v="3"/>
    <s v="Thieu"/>
  </r>
  <r>
    <x v="1752"/>
    <x v="13"/>
    <s v="Thieu"/>
  </r>
  <r>
    <x v="315"/>
    <x v="7"/>
    <s v="Thieu"/>
  </r>
  <r>
    <x v="1105"/>
    <x v="0"/>
    <s v="Thieu"/>
  </r>
  <r>
    <x v="165"/>
    <x v="3"/>
    <s v="Thieu"/>
  </r>
  <r>
    <x v="1787"/>
    <x v="8"/>
    <s v="Thieu"/>
  </r>
  <r>
    <x v="352"/>
    <x v="8"/>
    <s v="Thieu"/>
  </r>
  <r>
    <x v="469"/>
    <x v="4"/>
    <s v="Thieu"/>
  </r>
  <r>
    <x v="80"/>
    <x v="2"/>
    <s v="Thieu"/>
  </r>
  <r>
    <x v="561"/>
    <x v="0"/>
    <s v="Thieu"/>
  </r>
  <r>
    <x v="520"/>
    <x v="4"/>
    <s v="Thieu"/>
  </r>
  <r>
    <x v="565"/>
    <x v="16"/>
    <s v="Thieu"/>
  </r>
  <r>
    <x v="1246"/>
    <x v="8"/>
    <s v="Thieu"/>
  </r>
  <r>
    <x v="213"/>
    <x v="4"/>
    <s v="Thieu"/>
  </r>
  <r>
    <x v="558"/>
    <x v="7"/>
    <s v="Thieu"/>
  </r>
  <r>
    <x v="261"/>
    <x v="0"/>
    <s v="Thieu"/>
  </r>
  <r>
    <x v="248"/>
    <x v="0"/>
    <s v="Thieu"/>
  </r>
  <r>
    <x v="248"/>
    <x v="0"/>
    <s v="Thieu"/>
  </r>
  <r>
    <x v="498"/>
    <x v="4"/>
    <s v="Thieu"/>
  </r>
  <r>
    <x v="2022"/>
    <x v="18"/>
    <s v="Thieu"/>
  </r>
  <r>
    <x v="160"/>
    <x v="0"/>
    <s v="Thieu"/>
  </r>
  <r>
    <x v="261"/>
    <x v="0"/>
    <s v="Thieu"/>
  </r>
  <r>
    <x v="229"/>
    <x v="0"/>
    <s v="Thieu"/>
  </r>
  <r>
    <x v="66"/>
    <x v="5"/>
    <s v="Thieu"/>
  </r>
  <r>
    <x v="154"/>
    <x v="0"/>
    <s v="Thieu"/>
  </r>
  <r>
    <x v="1110"/>
    <x v="4"/>
    <s v="Thieu"/>
  </r>
  <r>
    <x v="1610"/>
    <x v="0"/>
    <s v="Thieu"/>
  </r>
  <r>
    <x v="896"/>
    <x v="20"/>
    <s v="Thieu"/>
  </r>
  <r>
    <x v="533"/>
    <x v="1"/>
    <s v="Thieu"/>
  </r>
  <r>
    <x v="23"/>
    <x v="8"/>
    <s v="Thieu"/>
  </r>
  <r>
    <x v="158"/>
    <x v="15"/>
    <s v="Thieu"/>
  </r>
  <r>
    <x v="490"/>
    <x v="18"/>
    <s v="Thieu"/>
  </r>
  <r>
    <x v="487"/>
    <x v="11"/>
    <s v="Thieu"/>
  </r>
  <r>
    <x v="2023"/>
    <x v="11"/>
    <s v="Thieu"/>
  </r>
  <r>
    <x v="150"/>
    <x v="0"/>
    <s v="Thieu"/>
  </r>
  <r>
    <x v="1110"/>
    <x v="4"/>
    <s v="Thieu"/>
  </r>
  <r>
    <x v="126"/>
    <x v="17"/>
    <s v="Thieu"/>
  </r>
  <r>
    <x v="564"/>
    <x v="17"/>
    <s v="Thieu"/>
  </r>
  <r>
    <x v="1465"/>
    <x v="8"/>
    <s v="Thieu"/>
  </r>
  <r>
    <x v="797"/>
    <x v="0"/>
    <s v="Thieu"/>
  </r>
  <r>
    <x v="153"/>
    <x v="15"/>
    <s v="Thieu"/>
  </r>
  <r>
    <x v="435"/>
    <x v="4"/>
    <s v="Thieu"/>
  </r>
  <r>
    <x v="1476"/>
    <x v="0"/>
    <s v="Thieu"/>
  </r>
  <r>
    <x v="50"/>
    <x v="4"/>
    <s v="Thieu"/>
  </r>
  <r>
    <x v="516"/>
    <x v="4"/>
    <s v="Thieu"/>
  </r>
  <r>
    <x v="199"/>
    <x v="12"/>
    <s v="Thieu"/>
  </r>
  <r>
    <x v="112"/>
    <x v="10"/>
    <s v="Thieu"/>
  </r>
  <r>
    <x v="723"/>
    <x v="6"/>
    <s v="Thieu"/>
  </r>
  <r>
    <x v="1268"/>
    <x v="10"/>
    <s v="Thieu"/>
  </r>
  <r>
    <x v="181"/>
    <x v="14"/>
    <s v="Thieu"/>
  </r>
  <r>
    <x v="222"/>
    <x v="4"/>
    <s v="Thieu"/>
  </r>
  <r>
    <x v="248"/>
    <x v="0"/>
    <s v="Thieu"/>
  </r>
  <r>
    <x v="478"/>
    <x v="3"/>
    <s v="Thieu"/>
  </r>
  <r>
    <x v="1333"/>
    <x v="0"/>
    <s v="Thieu"/>
  </r>
  <r>
    <x v="1685"/>
    <x v="18"/>
    <s v="Thieu"/>
  </r>
  <r>
    <x v="99"/>
    <x v="5"/>
    <s v="Thieu"/>
  </r>
  <r>
    <x v="114"/>
    <x v="10"/>
    <s v="Thieu"/>
  </r>
  <r>
    <x v="53"/>
    <x v="14"/>
    <s v="Thieu"/>
  </r>
  <r>
    <x v="349"/>
    <x v="4"/>
    <s v="Thieu"/>
  </r>
  <r>
    <x v="926"/>
    <x v="0"/>
    <s v="Thieu"/>
  </r>
  <r>
    <x v="625"/>
    <x v="4"/>
    <s v="Thieu"/>
  </r>
  <r>
    <x v="634"/>
    <x v="17"/>
    <s v="Thieu"/>
  </r>
  <r>
    <x v="397"/>
    <x v="17"/>
    <s v="Thieu"/>
  </r>
  <r>
    <x v="61"/>
    <x v="0"/>
    <s v="Thieu"/>
  </r>
  <r>
    <x v="475"/>
    <x v="1"/>
    <s v="Thieu"/>
  </r>
  <r>
    <x v="297"/>
    <x v="3"/>
    <s v="Thieu"/>
  </r>
  <r>
    <x v="596"/>
    <x v="3"/>
    <s v="Thieu"/>
  </r>
  <r>
    <x v="8"/>
    <x v="6"/>
    <s v="Thieu"/>
  </r>
  <r>
    <x v="870"/>
    <x v="4"/>
    <s v="Thieu"/>
  </r>
  <r>
    <x v="49"/>
    <x v="3"/>
    <s v="Thieu"/>
  </r>
  <r>
    <x v="576"/>
    <x v="7"/>
    <s v="Thieu"/>
  </r>
  <r>
    <x v="295"/>
    <x v="0"/>
    <s v="Thieu"/>
  </r>
  <r>
    <x v="150"/>
    <x v="0"/>
    <s v="Thieu"/>
  </r>
  <r>
    <x v="200"/>
    <x v="8"/>
    <s v="Thieu"/>
  </r>
  <r>
    <x v="200"/>
    <x v="8"/>
    <s v="Thieu"/>
  </r>
  <r>
    <x v="277"/>
    <x v="0"/>
    <s v="Thieu"/>
  </r>
  <r>
    <x v="130"/>
    <x v="8"/>
    <s v="Thieu"/>
  </r>
  <r>
    <x v="740"/>
    <x v="5"/>
    <s v="Thieu"/>
  </r>
  <r>
    <x v="1081"/>
    <x v="11"/>
    <s v="Thieu"/>
  </r>
  <r>
    <x v="180"/>
    <x v="6"/>
    <s v="Thieu"/>
  </r>
  <r>
    <x v="18"/>
    <x v="8"/>
    <s v="Thieu"/>
  </r>
  <r>
    <x v="343"/>
    <x v="0"/>
    <s v="Thieu"/>
  </r>
  <r>
    <x v="6"/>
    <x v="5"/>
    <s v="Thieu"/>
  </r>
  <r>
    <x v="412"/>
    <x v="20"/>
    <s v="Thieu"/>
  </r>
  <r>
    <x v="311"/>
    <x v="0"/>
    <s v="Thieu"/>
  </r>
  <r>
    <x v="1465"/>
    <x v="8"/>
    <s v="Thieu"/>
  </r>
  <r>
    <x v="130"/>
    <x v="8"/>
    <s v="Thieu"/>
  </r>
  <r>
    <x v="34"/>
    <x v="0"/>
    <s v="Thieu"/>
  </r>
  <r>
    <x v="261"/>
    <x v="0"/>
    <s v="Thieu"/>
  </r>
  <r>
    <x v="68"/>
    <x v="0"/>
    <s v="Thieu"/>
  </r>
  <r>
    <x v="266"/>
    <x v="11"/>
    <s v="Thieu"/>
  </r>
  <r>
    <x v="937"/>
    <x v="20"/>
    <s v="Thieu"/>
  </r>
  <r>
    <x v="114"/>
    <x v="10"/>
    <s v="Thieu"/>
  </r>
  <r>
    <x v="242"/>
    <x v="20"/>
    <s v="Thieu"/>
  </r>
  <r>
    <x v="88"/>
    <x v="3"/>
    <s v="Thieu"/>
  </r>
  <r>
    <x v="858"/>
    <x v="14"/>
    <s v="Thieu"/>
  </r>
  <r>
    <x v="213"/>
    <x v="4"/>
    <s v="Thieu"/>
  </r>
  <r>
    <x v="699"/>
    <x v="14"/>
    <s v="Thieu"/>
  </r>
  <r>
    <x v="450"/>
    <x v="4"/>
    <s v="Thieu"/>
  </r>
  <r>
    <x v="269"/>
    <x v="8"/>
    <s v="Thieu"/>
  </r>
  <r>
    <x v="417"/>
    <x v="4"/>
    <s v="Thieu"/>
  </r>
  <r>
    <x v="105"/>
    <x v="16"/>
    <s v="Thieu"/>
  </r>
  <r>
    <x v="185"/>
    <x v="6"/>
    <s v="Thieu"/>
  </r>
  <r>
    <x v="300"/>
    <x v="4"/>
    <s v="Thieu"/>
  </r>
  <r>
    <x v="617"/>
    <x v="0"/>
    <s v="Thieu"/>
  </r>
  <r>
    <x v="827"/>
    <x v="0"/>
    <s v="Thieu"/>
  </r>
  <r>
    <x v="572"/>
    <x v="8"/>
    <s v="Thieu"/>
  </r>
  <r>
    <x v="950"/>
    <x v="0"/>
    <s v="Thieu"/>
  </r>
  <r>
    <x v="243"/>
    <x v="4"/>
    <s v="Thieu"/>
  </r>
  <r>
    <x v="258"/>
    <x v="4"/>
    <s v="Thieu"/>
  </r>
  <r>
    <x v="1271"/>
    <x v="0"/>
    <s v="Thieu"/>
  </r>
  <r>
    <x v="1520"/>
    <x v="12"/>
    <s v="Thieu"/>
  </r>
  <r>
    <x v="667"/>
    <x v="17"/>
    <s v="Thieu"/>
  </r>
  <r>
    <x v="1529"/>
    <x v="3"/>
    <s v="Thieu"/>
  </r>
  <r>
    <x v="493"/>
    <x v="9"/>
    <s v="Thieu"/>
  </r>
  <r>
    <x v="246"/>
    <x v="8"/>
    <s v="Thieu"/>
  </r>
  <r>
    <x v="157"/>
    <x v="3"/>
    <s v="Thieu"/>
  </r>
  <r>
    <x v="1163"/>
    <x v="7"/>
    <s v="Thieu"/>
  </r>
  <r>
    <x v="417"/>
    <x v="4"/>
    <s v="Thieu"/>
  </r>
  <r>
    <x v="108"/>
    <x v="8"/>
    <s v="Thieu"/>
  </r>
  <r>
    <x v="963"/>
    <x v="12"/>
    <s v="Thieu"/>
  </r>
  <r>
    <x v="450"/>
    <x v="4"/>
    <s v="Thieu"/>
  </r>
  <r>
    <x v="68"/>
    <x v="0"/>
    <s v="Thieu"/>
  </r>
  <r>
    <x v="237"/>
    <x v="14"/>
    <s v="Thieu"/>
  </r>
  <r>
    <x v="10"/>
    <x v="7"/>
    <s v="Thieu"/>
  </r>
  <r>
    <x v="479"/>
    <x v="7"/>
    <s v="Thieu"/>
  </r>
  <r>
    <x v="1651"/>
    <x v="3"/>
    <s v="Thieu"/>
  </r>
  <r>
    <x v="258"/>
    <x v="4"/>
    <s v="Thieu"/>
  </r>
  <r>
    <x v="238"/>
    <x v="4"/>
    <s v="Thieu"/>
  </r>
  <r>
    <x v="86"/>
    <x v="1"/>
    <s v="Thieu"/>
  </r>
  <r>
    <x v="507"/>
    <x v="3"/>
    <s v="Thieu"/>
  </r>
  <r>
    <x v="981"/>
    <x v="14"/>
    <s v="Thieu"/>
  </r>
  <r>
    <x v="199"/>
    <x v="17"/>
    <s v="Thieu"/>
  </r>
  <r>
    <x v="492"/>
    <x v="6"/>
    <s v="Thieu"/>
  </r>
  <r>
    <x v="108"/>
    <x v="8"/>
    <s v="Thieu"/>
  </r>
  <r>
    <x v="898"/>
    <x v="0"/>
    <s v="Thieu"/>
  </r>
  <r>
    <x v="160"/>
    <x v="0"/>
    <s v="Thieu"/>
  </r>
  <r>
    <x v="98"/>
    <x v="1"/>
    <s v="Thieu"/>
  </r>
  <r>
    <x v="2024"/>
    <x v="0"/>
    <s v="Thieu"/>
  </r>
  <r>
    <x v="475"/>
    <x v="1"/>
    <s v="Thieu"/>
  </r>
  <r>
    <x v="618"/>
    <x v="0"/>
    <s v="Thieu"/>
  </r>
  <r>
    <x v="77"/>
    <x v="8"/>
    <s v="Thieu"/>
  </r>
  <r>
    <x v="206"/>
    <x v="12"/>
    <s v="Thieu"/>
  </r>
  <r>
    <x v="895"/>
    <x v="0"/>
    <s v="Thieu"/>
  </r>
  <r>
    <x v="66"/>
    <x v="5"/>
    <s v="Thieu"/>
  </r>
  <r>
    <x v="352"/>
    <x v="8"/>
    <s v="Thieu"/>
  </r>
  <r>
    <x v="65"/>
    <x v="4"/>
    <s v="Thieu"/>
  </r>
  <r>
    <x v="1606"/>
    <x v="8"/>
    <s v="Thieu"/>
  </r>
  <r>
    <x v="1685"/>
    <x v="0"/>
    <s v="Thieu"/>
  </r>
  <r>
    <x v="1570"/>
    <x v="18"/>
    <s v="Thieu"/>
  </r>
  <r>
    <x v="66"/>
    <x v="5"/>
    <s v="Thieu"/>
  </r>
  <r>
    <x v="533"/>
    <x v="1"/>
    <s v="Thieu"/>
  </r>
  <r>
    <x v="143"/>
    <x v="3"/>
    <s v="Thieu"/>
  </r>
  <r>
    <x v="347"/>
    <x v="6"/>
    <s v="Thieu"/>
  </r>
  <r>
    <x v="206"/>
    <x v="12"/>
    <s v="Thieu"/>
  </r>
  <r>
    <x v="12"/>
    <x v="4"/>
    <s v="Thieu"/>
  </r>
  <r>
    <x v="956"/>
    <x v="0"/>
    <s v="Thieu"/>
  </r>
  <r>
    <x v="55"/>
    <x v="5"/>
    <s v="Thieu"/>
  </r>
  <r>
    <x v="718"/>
    <x v="11"/>
    <s v="Thieu"/>
  </r>
  <r>
    <x v="326"/>
    <x v="0"/>
    <s v="Thieu"/>
  </r>
  <r>
    <x v="1328"/>
    <x v="4"/>
    <s v="Thieu"/>
  </r>
  <r>
    <x v="61"/>
    <x v="14"/>
    <s v="Thieu"/>
  </r>
  <r>
    <x v="565"/>
    <x v="16"/>
    <s v="Thieu"/>
  </r>
  <r>
    <x v="49"/>
    <x v="3"/>
    <s v="Thieu"/>
  </r>
  <r>
    <x v="49"/>
    <x v="3"/>
    <s v="Thieu"/>
  </r>
  <r>
    <x v="248"/>
    <x v="0"/>
    <s v="Thieu"/>
  </r>
  <r>
    <x v="1304"/>
    <x v="19"/>
    <s v="Thieu"/>
  </r>
  <r>
    <x v="104"/>
    <x v="0"/>
    <s v="Thieu"/>
  </r>
  <r>
    <x v="258"/>
    <x v="4"/>
    <s v="Thieu"/>
  </r>
  <r>
    <x v="937"/>
    <x v="20"/>
    <s v="Thieu"/>
  </r>
  <r>
    <x v="1435"/>
    <x v="0"/>
    <s v="Thieu"/>
  </r>
  <r>
    <x v="106"/>
    <x v="14"/>
    <s v="Thieu"/>
  </r>
  <r>
    <x v="1117"/>
    <x v="8"/>
    <s v="Thieu"/>
  </r>
  <r>
    <x v="114"/>
    <x v="10"/>
    <s v="Thieu"/>
  </r>
  <r>
    <x v="625"/>
    <x v="4"/>
    <s v="Thieu"/>
  </r>
  <r>
    <x v="298"/>
    <x v="0"/>
    <s v="Thieu"/>
  </r>
  <r>
    <x v="541"/>
    <x v="1"/>
    <s v="Thieu"/>
  </r>
  <r>
    <x v="1703"/>
    <x v="0"/>
    <s v="Thieu"/>
  </r>
  <r>
    <x v="1035"/>
    <x v="1"/>
    <s v="Thieu"/>
  </r>
  <r>
    <x v="80"/>
    <x v="2"/>
    <s v="Thieu"/>
  </r>
  <r>
    <x v="1"/>
    <x v="1"/>
    <s v="Thieu"/>
  </r>
  <r>
    <x v="133"/>
    <x v="0"/>
    <s v="Thieu"/>
  </r>
  <r>
    <x v="1633"/>
    <x v="3"/>
    <s v="Thieu"/>
  </r>
  <r>
    <x v="554"/>
    <x v="0"/>
    <s v="Thieu"/>
  </r>
  <r>
    <x v="49"/>
    <x v="3"/>
    <s v="Thieu"/>
  </r>
  <r>
    <x v="32"/>
    <x v="4"/>
    <s v="Thieu"/>
  </r>
  <r>
    <x v="986"/>
    <x v="0"/>
    <s v="Thieu"/>
  </r>
  <r>
    <x v="38"/>
    <x v="0"/>
    <s v="Thieu"/>
  </r>
  <r>
    <x v="1295"/>
    <x v="8"/>
    <s v="Thieu"/>
  </r>
  <r>
    <x v="309"/>
    <x v="18"/>
    <s v="Thieu"/>
  </r>
  <r>
    <x v="573"/>
    <x v="0"/>
    <s v="Thieu"/>
  </r>
  <r>
    <x v="637"/>
    <x v="8"/>
    <s v="Thieu"/>
  </r>
  <r>
    <x v="402"/>
    <x v="7"/>
    <s v="Thieu"/>
  </r>
  <r>
    <x v="1358"/>
    <x v="10"/>
    <s v="Thieu"/>
  </r>
  <r>
    <x v="956"/>
    <x v="0"/>
    <s v="Thieu"/>
  </r>
  <r>
    <x v="559"/>
    <x v="18"/>
    <s v="Thieu"/>
  </r>
  <r>
    <x v="670"/>
    <x v="0"/>
    <s v="Thieu"/>
  </r>
  <r>
    <x v="114"/>
    <x v="10"/>
    <s v="Thieu"/>
  </r>
  <r>
    <x v="796"/>
    <x v="0"/>
    <s v="Thieu"/>
  </r>
  <r>
    <x v="268"/>
    <x v="8"/>
    <s v="Thieu"/>
  </r>
  <r>
    <x v="403"/>
    <x v="3"/>
    <s v="Thieu"/>
  </r>
  <r>
    <x v="759"/>
    <x v="0"/>
    <s v="Thieu"/>
  </r>
  <r>
    <x v="545"/>
    <x v="0"/>
    <s v="Thieu"/>
  </r>
  <r>
    <x v="183"/>
    <x v="6"/>
    <s v="Thieu"/>
  </r>
  <r>
    <x v="175"/>
    <x v="7"/>
    <s v="Thieu"/>
  </r>
  <r>
    <x v="475"/>
    <x v="1"/>
    <s v="Thieu"/>
  </r>
  <r>
    <x v="18"/>
    <x v="8"/>
    <s v="Thieu"/>
  </r>
  <r>
    <x v="314"/>
    <x v="0"/>
    <s v="Thieu"/>
  </r>
  <r>
    <x v="475"/>
    <x v="1"/>
    <s v="Thieu"/>
  </r>
  <r>
    <x v="300"/>
    <x v="4"/>
    <s v="Thieu"/>
  </r>
  <r>
    <x v="685"/>
    <x v="8"/>
    <s v="Thieu"/>
  </r>
  <r>
    <x v="93"/>
    <x v="8"/>
    <s v="Thieu"/>
  </r>
  <r>
    <x v="1671"/>
    <x v="12"/>
    <s v="Thieu"/>
  </r>
  <r>
    <x v="1996"/>
    <x v="0"/>
    <s v="Thieu"/>
  </r>
  <r>
    <x v="69"/>
    <x v="4"/>
    <s v="Thieu"/>
  </r>
  <r>
    <x v="1279"/>
    <x v="11"/>
    <s v="Thieu"/>
  </r>
  <r>
    <x v="347"/>
    <x v="6"/>
    <s v="Thieu"/>
  </r>
  <r>
    <x v="80"/>
    <x v="2"/>
    <s v="Thieu"/>
  </r>
  <r>
    <x v="347"/>
    <x v="6"/>
    <s v="Thieu"/>
  </r>
  <r>
    <x v="500"/>
    <x v="10"/>
    <s v="Thieu"/>
  </r>
  <r>
    <x v="57"/>
    <x v="14"/>
    <s v="Thieu"/>
  </r>
  <r>
    <x v="1154"/>
    <x v="10"/>
    <s v="Thieu"/>
  </r>
  <r>
    <x v="68"/>
    <x v="0"/>
    <s v="Thieu"/>
  </r>
  <r>
    <x v="130"/>
    <x v="8"/>
    <s v="Thieu"/>
  </r>
  <r>
    <x v="213"/>
    <x v="4"/>
    <s v="Thieu"/>
  </r>
  <r>
    <x v="224"/>
    <x v="8"/>
    <s v="Thieu"/>
  </r>
  <r>
    <x v="287"/>
    <x v="0"/>
    <s v="Thieu"/>
  </r>
  <r>
    <x v="212"/>
    <x v="20"/>
    <s v="Thieu"/>
  </r>
  <r>
    <x v="173"/>
    <x v="0"/>
    <s v="Thieu"/>
  </r>
  <r>
    <x v="1820"/>
    <x v="14"/>
    <s v="Thieu"/>
  </r>
  <r>
    <x v="242"/>
    <x v="20"/>
    <s v="Thieu"/>
  </r>
  <r>
    <x v="540"/>
    <x v="20"/>
    <s v="Thieu"/>
  </r>
  <r>
    <x v="420"/>
    <x v="6"/>
    <s v="Thieu"/>
  </r>
  <r>
    <x v="130"/>
    <x v="8"/>
    <s v="Thieu"/>
  </r>
  <r>
    <x v="1633"/>
    <x v="3"/>
    <s v="Thieu"/>
  </r>
  <r>
    <x v="387"/>
    <x v="6"/>
    <s v="Thieu"/>
  </r>
  <r>
    <x v="212"/>
    <x v="20"/>
    <s v="Thieu"/>
  </r>
  <r>
    <x v="516"/>
    <x v="4"/>
    <s v="Thieu"/>
  </r>
  <r>
    <x v="450"/>
    <x v="4"/>
    <s v="Thieu"/>
  </r>
  <r>
    <x v="181"/>
    <x v="14"/>
    <s v="Thieu"/>
  </r>
  <r>
    <x v="541"/>
    <x v="1"/>
    <s v="Thieu"/>
  </r>
  <r>
    <x v="53"/>
    <x v="14"/>
    <s v="Thieu"/>
  </r>
  <r>
    <x v="1034"/>
    <x v="18"/>
    <s v="Thieu"/>
  </r>
  <r>
    <x v="2025"/>
    <x v="6"/>
    <s v="Thieu"/>
  </r>
  <r>
    <x v="576"/>
    <x v="7"/>
    <s v="Thieu"/>
  </r>
  <r>
    <x v="347"/>
    <x v="6"/>
    <s v="Thieu"/>
  </r>
  <r>
    <x v="730"/>
    <x v="8"/>
    <s v="Thieu"/>
  </r>
  <r>
    <x v="88"/>
    <x v="3"/>
    <s v="Thieu"/>
  </r>
  <r>
    <x v="1000"/>
    <x v="17"/>
    <s v="Thieu"/>
  </r>
  <r>
    <x v="649"/>
    <x v="17"/>
    <s v="Thieu"/>
  </r>
  <r>
    <x v="702"/>
    <x v="11"/>
    <s v="Thieu"/>
  </r>
  <r>
    <x v="455"/>
    <x v="17"/>
    <s v="Thieu"/>
  </r>
  <r>
    <x v="95"/>
    <x v="6"/>
    <s v="Thieu"/>
  </r>
  <r>
    <x v="357"/>
    <x v="3"/>
    <s v="Thieu"/>
  </r>
  <r>
    <x v="44"/>
    <x v="0"/>
    <s v="Thieu"/>
  </r>
  <r>
    <x v="178"/>
    <x v="1"/>
    <s v="Thieu"/>
  </r>
  <r>
    <x v="475"/>
    <x v="1"/>
    <s v="Thieu"/>
  </r>
  <r>
    <x v="197"/>
    <x v="9"/>
    <s v="Thieu"/>
  </r>
  <r>
    <x v="130"/>
    <x v="8"/>
    <s v="Thieu"/>
  </r>
  <r>
    <x v="223"/>
    <x v="14"/>
    <s v="Thieu"/>
  </r>
  <r>
    <x v="135"/>
    <x v="14"/>
    <s v="Thieu"/>
  </r>
  <r>
    <x v="1358"/>
    <x v="10"/>
    <s v="Thieu"/>
  </r>
  <r>
    <x v="70"/>
    <x v="17"/>
    <s v="Thieu"/>
  </r>
  <r>
    <x v="254"/>
    <x v="0"/>
    <s v="Thieu"/>
  </r>
  <r>
    <x v="130"/>
    <x v="8"/>
    <s v="Thieu"/>
  </r>
  <r>
    <x v="258"/>
    <x v="4"/>
    <s v="Thieu"/>
  </r>
  <r>
    <x v="185"/>
    <x v="6"/>
    <s v="Thieu"/>
  </r>
  <r>
    <x v="578"/>
    <x v="6"/>
    <s v="Thieu"/>
  </r>
  <r>
    <x v="268"/>
    <x v="8"/>
    <s v="Thieu"/>
  </r>
  <r>
    <x v="493"/>
    <x v="9"/>
    <s v="Thieu"/>
  </r>
  <r>
    <x v="219"/>
    <x v="7"/>
    <s v="Thieu"/>
  </r>
  <r>
    <x v="49"/>
    <x v="3"/>
    <s v="Thieu"/>
  </r>
  <r>
    <x v="61"/>
    <x v="14"/>
    <s v="Thieu"/>
  </r>
  <r>
    <x v="95"/>
    <x v="6"/>
    <s v="Thieu"/>
  </r>
  <r>
    <x v="65"/>
    <x v="4"/>
    <s v="Thieu"/>
  </r>
  <r>
    <x v="1031"/>
    <x v="0"/>
    <s v="Thieu"/>
  </r>
  <r>
    <x v="27"/>
    <x v="2"/>
    <s v="Thieu"/>
  </r>
  <r>
    <x v="499"/>
    <x v="11"/>
    <s v="Thieu"/>
  </r>
  <r>
    <x v="1449"/>
    <x v="0"/>
    <s v="Thieu"/>
  </r>
  <r>
    <x v="516"/>
    <x v="4"/>
    <s v="Thieu"/>
  </r>
  <r>
    <x v="618"/>
    <x v="0"/>
    <s v="Thieu"/>
  </r>
  <r>
    <x v="66"/>
    <x v="5"/>
    <s v="Thieu"/>
  </r>
  <r>
    <x v="275"/>
    <x v="0"/>
    <s v="Thieu"/>
  </r>
  <r>
    <x v="258"/>
    <x v="4"/>
    <s v="Thieu"/>
  </r>
  <r>
    <x v="222"/>
    <x v="4"/>
    <s v="Thieu"/>
  </r>
  <r>
    <x v="352"/>
    <x v="8"/>
    <s v="Thieu"/>
  </r>
  <r>
    <x v="140"/>
    <x v="6"/>
    <s v="Thieu"/>
  </r>
  <r>
    <x v="352"/>
    <x v="8"/>
    <s v="Thieu"/>
  </r>
  <r>
    <x v="450"/>
    <x v="4"/>
    <s v="Thieu"/>
  </r>
  <r>
    <x v="205"/>
    <x v="4"/>
    <s v="Thieu"/>
  </r>
  <r>
    <x v="500"/>
    <x v="10"/>
    <s v="Thieu"/>
  </r>
  <r>
    <x v="797"/>
    <x v="0"/>
    <s v="Thieu"/>
  </r>
  <r>
    <x v="87"/>
    <x v="1"/>
    <s v="Thieu"/>
  </r>
  <r>
    <x v="693"/>
    <x v="11"/>
    <s v="Thieu"/>
  </r>
  <r>
    <x v="108"/>
    <x v="8"/>
    <s v="Thieu"/>
  </r>
  <r>
    <x v="62"/>
    <x v="6"/>
    <s v="Thieu"/>
  </r>
  <r>
    <x v="424"/>
    <x v="2"/>
    <s v="Thieu"/>
  </r>
  <r>
    <x v="61"/>
    <x v="14"/>
    <s v="Thieu"/>
  </r>
  <r>
    <x v="258"/>
    <x v="4"/>
    <s v="Thieu"/>
  </r>
  <r>
    <x v="203"/>
    <x v="8"/>
    <s v="Thieu"/>
  </r>
  <r>
    <x v="874"/>
    <x v="0"/>
    <s v="Thieu"/>
  </r>
  <r>
    <x v="86"/>
    <x v="1"/>
    <s v="Thieu"/>
  </r>
  <r>
    <x v="38"/>
    <x v="3"/>
    <s v="Thieu"/>
  </r>
  <r>
    <x v="491"/>
    <x v="0"/>
    <s v="Thieu"/>
  </r>
  <r>
    <x v="420"/>
    <x v="6"/>
    <s v="Thieu"/>
  </r>
  <r>
    <x v="589"/>
    <x v="10"/>
    <s v="Thieu"/>
  </r>
  <r>
    <x v="242"/>
    <x v="20"/>
    <s v="Thieu"/>
  </r>
  <r>
    <x v="50"/>
    <x v="4"/>
    <s v="Thieu"/>
  </r>
  <r>
    <x v="587"/>
    <x v="9"/>
    <s v="Thieu"/>
  </r>
  <r>
    <x v="618"/>
    <x v="0"/>
    <s v="Thieu"/>
  </r>
  <r>
    <x v="16"/>
    <x v="0"/>
    <s v="Thieu"/>
  </r>
  <r>
    <x v="242"/>
    <x v="20"/>
    <s v="Thieu"/>
  </r>
  <r>
    <x v="31"/>
    <x v="3"/>
    <s v="Thieu"/>
  </r>
  <r>
    <x v="541"/>
    <x v="1"/>
    <s v="Thieu"/>
  </r>
  <r>
    <x v="54"/>
    <x v="0"/>
    <s v="Thieu"/>
  </r>
  <r>
    <x v="1543"/>
    <x v="8"/>
    <s v="Thieu"/>
  </r>
  <r>
    <x v="702"/>
    <x v="11"/>
    <s v="Thieu"/>
  </r>
  <r>
    <x v="161"/>
    <x v="4"/>
    <s v="Thieu"/>
  </r>
  <r>
    <x v="347"/>
    <x v="6"/>
    <s v="Thieu"/>
  </r>
  <r>
    <x v="459"/>
    <x v="0"/>
    <s v="Thieu"/>
  </r>
  <r>
    <x v="296"/>
    <x v="4"/>
    <s v="Thieu"/>
  </r>
  <r>
    <x v="104"/>
    <x v="0"/>
    <s v="Thieu"/>
  </r>
  <r>
    <x v="307"/>
    <x v="7"/>
    <s v="Thieu"/>
  </r>
  <r>
    <x v="1430"/>
    <x v="0"/>
    <s v="Thieu"/>
  </r>
  <r>
    <x v="1061"/>
    <x v="9"/>
    <s v="Thieu"/>
  </r>
  <r>
    <x v="572"/>
    <x v="8"/>
    <s v="Thieu"/>
  </r>
  <r>
    <x v="2026"/>
    <x v="12"/>
    <s v="Thieu"/>
  </r>
  <r>
    <x v="61"/>
    <x v="0"/>
    <s v="Thieu"/>
  </r>
  <r>
    <x v="1861"/>
    <x v="18"/>
    <s v="Thieu"/>
  </r>
  <r>
    <x v="130"/>
    <x v="8"/>
    <s v="Thieu"/>
  </r>
  <r>
    <x v="199"/>
    <x v="17"/>
    <s v="Thieu"/>
  </r>
  <r>
    <x v="135"/>
    <x v="14"/>
    <s v="Thieu"/>
  </r>
  <r>
    <x v="242"/>
    <x v="20"/>
    <s v="Thieu"/>
  </r>
  <r>
    <x v="61"/>
    <x v="14"/>
    <s v="Thieu"/>
  </r>
  <r>
    <x v="450"/>
    <x v="4"/>
    <s v="Thieu"/>
  </r>
  <r>
    <x v="180"/>
    <x v="17"/>
    <s v="Thieu"/>
  </r>
  <r>
    <x v="612"/>
    <x v="4"/>
    <s v="Thieu"/>
  </r>
  <r>
    <x v="1163"/>
    <x v="7"/>
    <s v="Thieu"/>
  </r>
  <r>
    <x v="108"/>
    <x v="8"/>
    <s v="Thieu"/>
  </r>
  <r>
    <x v="795"/>
    <x v="6"/>
    <s v="Thieu"/>
  </r>
  <r>
    <x v="86"/>
    <x v="1"/>
    <s v="Thieu"/>
  </r>
  <r>
    <x v="492"/>
    <x v="6"/>
    <s v="Thieu"/>
  </r>
  <r>
    <x v="417"/>
    <x v="4"/>
    <s v="Thieu"/>
  </r>
  <r>
    <x v="114"/>
    <x v="10"/>
    <s v="Thieu"/>
  </r>
  <r>
    <x v="854"/>
    <x v="0"/>
    <s v="Thieu"/>
  </r>
  <r>
    <x v="587"/>
    <x v="9"/>
    <s v="Thieu"/>
  </r>
  <r>
    <x v="568"/>
    <x v="17"/>
    <s v="Thieu"/>
  </r>
  <r>
    <x v="206"/>
    <x v="12"/>
    <s v="Thieu"/>
  </r>
  <r>
    <x v="81"/>
    <x v="13"/>
    <s v="Thieu"/>
  </r>
  <r>
    <x v="577"/>
    <x v="12"/>
    <s v="Thieu"/>
  </r>
  <r>
    <x v="105"/>
    <x v="0"/>
    <s v="Thieu"/>
  </r>
  <r>
    <x v="12"/>
    <x v="4"/>
    <s v="Thieu"/>
  </r>
  <r>
    <x v="95"/>
    <x v="6"/>
    <s v="Thieu"/>
  </r>
  <r>
    <x v="135"/>
    <x v="14"/>
    <s v="Thieu"/>
  </r>
  <r>
    <x v="130"/>
    <x v="8"/>
    <s v="Thieu"/>
  </r>
  <r>
    <x v="1604"/>
    <x v="8"/>
    <s v="Thieu"/>
  </r>
  <r>
    <x v="1191"/>
    <x v="10"/>
    <s v="Thieu"/>
  </r>
  <r>
    <x v="12"/>
    <x v="4"/>
    <s v="Thieu"/>
  </r>
  <r>
    <x v="32"/>
    <x v="4"/>
    <s v="Thieu"/>
  </r>
  <r>
    <x v="325"/>
    <x v="18"/>
    <s v="Thieu"/>
  </r>
  <r>
    <x v="358"/>
    <x v="3"/>
    <s v="Thieu"/>
  </r>
  <r>
    <x v="1686"/>
    <x v="10"/>
    <s v="Thieu"/>
  </r>
  <r>
    <x v="156"/>
    <x v="1"/>
    <s v="Thieu"/>
  </r>
  <r>
    <x v="223"/>
    <x v="14"/>
    <s v="Thieu"/>
  </r>
  <r>
    <x v="12"/>
    <x v="4"/>
    <s v="Thieu"/>
  </r>
  <r>
    <x v="1796"/>
    <x v="8"/>
    <s v="Thieu"/>
  </r>
  <r>
    <x v="542"/>
    <x v="6"/>
    <s v="Thieu"/>
  </r>
  <r>
    <x v="105"/>
    <x v="11"/>
    <s v="Thieu"/>
  </r>
  <r>
    <x v="254"/>
    <x v="6"/>
    <s v="Thieu"/>
  </r>
  <r>
    <x v="1230"/>
    <x v="20"/>
    <s v="Thieu"/>
  </r>
  <r>
    <x v="351"/>
    <x v="0"/>
    <s v="Thieu"/>
  </r>
  <r>
    <x v="33"/>
    <x v="0"/>
    <s v="Thieu"/>
  </r>
  <r>
    <x v="2027"/>
    <x v="18"/>
    <s v="Thieu"/>
  </r>
  <r>
    <x v="44"/>
    <x v="0"/>
    <s v="Thieu"/>
  </r>
  <r>
    <x v="50"/>
    <x v="4"/>
    <s v="Thieu"/>
  </r>
  <r>
    <x v="257"/>
    <x v="4"/>
    <s v="Thieu"/>
  </r>
  <r>
    <x v="245"/>
    <x v="6"/>
    <s v="Thieu"/>
  </r>
  <r>
    <x v="420"/>
    <x v="6"/>
    <s v="Thieu"/>
  </r>
  <r>
    <x v="1244"/>
    <x v="18"/>
    <s v="Thieu"/>
  </r>
  <r>
    <x v="450"/>
    <x v="4"/>
    <s v="Thieu"/>
  </r>
  <r>
    <x v="50"/>
    <x v="4"/>
    <s v="Thieu"/>
  </r>
  <r>
    <x v="670"/>
    <x v="0"/>
    <s v="Thieu"/>
  </r>
  <r>
    <x v="387"/>
    <x v="3"/>
    <s v="Thieu"/>
  </r>
  <r>
    <x v="538"/>
    <x v="8"/>
    <s v="Thieu"/>
  </r>
  <r>
    <x v="1301"/>
    <x v="8"/>
    <s v="Thieu"/>
  </r>
  <r>
    <x v="225"/>
    <x v="6"/>
    <s v="Thieu"/>
  </r>
  <r>
    <x v="1163"/>
    <x v="7"/>
    <s v="Thieu"/>
  </r>
  <r>
    <x v="1214"/>
    <x v="3"/>
    <s v="Thieu"/>
  </r>
  <r>
    <x v="31"/>
    <x v="3"/>
    <s v="Thieu"/>
  </r>
  <r>
    <x v="135"/>
    <x v="14"/>
    <s v="Thieu"/>
  </r>
  <r>
    <x v="1465"/>
    <x v="8"/>
    <s v="Thieu"/>
  </r>
  <r>
    <x v="225"/>
    <x v="6"/>
    <s v="Thieu"/>
  </r>
  <r>
    <x v="231"/>
    <x v="0"/>
    <s v="Thieu"/>
  </r>
  <r>
    <x v="99"/>
    <x v="5"/>
    <s v="Thieu"/>
  </r>
  <r>
    <x v="139"/>
    <x v="4"/>
    <s v="Thieu"/>
  </r>
  <r>
    <x v="79"/>
    <x v="0"/>
    <s v="Thieu"/>
  </r>
  <r>
    <x v="1046"/>
    <x v="0"/>
    <s v="Thieu"/>
  </r>
  <r>
    <x v="254"/>
    <x v="0"/>
    <s v="Thieu"/>
  </r>
  <r>
    <x v="629"/>
    <x v="0"/>
    <s v="Thieu"/>
  </r>
  <r>
    <x v="173"/>
    <x v="0"/>
    <s v="Thieu"/>
  </r>
  <r>
    <x v="558"/>
    <x v="7"/>
    <s v="Thieu"/>
  </r>
  <r>
    <x v="739"/>
    <x v="1"/>
    <s v="Thieu"/>
  </r>
  <r>
    <x v="111"/>
    <x v="0"/>
    <s v="Thieu"/>
  </r>
  <r>
    <x v="749"/>
    <x v="3"/>
    <s v="Thieu"/>
  </r>
  <r>
    <x v="656"/>
    <x v="20"/>
    <s v="Thieu"/>
  </r>
  <r>
    <x v="222"/>
    <x v="4"/>
    <s v="Thieu"/>
  </r>
  <r>
    <x v="244"/>
    <x v="6"/>
    <s v="Thieu"/>
  </r>
  <r>
    <x v="1040"/>
    <x v="4"/>
    <s v="Thieu"/>
  </r>
  <r>
    <x v="80"/>
    <x v="2"/>
    <s v="Thieu"/>
  </r>
  <r>
    <x v="49"/>
    <x v="3"/>
    <s v="Thieu"/>
  </r>
  <r>
    <x v="569"/>
    <x v="20"/>
    <s v="Thieu"/>
  </r>
  <r>
    <x v="186"/>
    <x v="6"/>
    <s v="Thieu"/>
  </r>
  <r>
    <x v="278"/>
    <x v="17"/>
    <s v="Thieu"/>
  </r>
  <r>
    <x v="487"/>
    <x v="3"/>
    <s v="Thieu"/>
  </r>
  <r>
    <x v="197"/>
    <x v="9"/>
    <s v="Thieu"/>
  </r>
  <r>
    <x v="197"/>
    <x v="9"/>
    <s v="Thieu"/>
  </r>
  <r>
    <x v="210"/>
    <x v="0"/>
    <s v="Thieu"/>
  </r>
  <r>
    <x v="48"/>
    <x v="0"/>
    <s v="Thieu"/>
  </r>
  <r>
    <x v="414"/>
    <x v="14"/>
    <s v="Thieu"/>
  </r>
  <r>
    <x v="1576"/>
    <x v="3"/>
    <s v="Thieu"/>
  </r>
  <r>
    <x v="435"/>
    <x v="4"/>
    <s v="Thieu"/>
  </r>
  <r>
    <x v="613"/>
    <x v="4"/>
    <s v="Thieu"/>
  </r>
  <r>
    <x v="8"/>
    <x v="6"/>
    <s v="Thieu"/>
  </r>
  <r>
    <x v="720"/>
    <x v="17"/>
    <s v="Thieu"/>
  </r>
  <r>
    <x v="609"/>
    <x v="4"/>
    <s v="Thieu"/>
  </r>
  <r>
    <x v="696"/>
    <x v="10"/>
    <s v="Thieu"/>
  </r>
  <r>
    <x v="433"/>
    <x v="0"/>
    <s v="Thieu"/>
  </r>
  <r>
    <x v="459"/>
    <x v="0"/>
    <s v="Thieu"/>
  </r>
  <r>
    <x v="670"/>
    <x v="0"/>
    <s v="Thieu"/>
  </r>
  <r>
    <x v="12"/>
    <x v="4"/>
    <s v="Thieu"/>
  </r>
  <r>
    <x v="677"/>
    <x v="18"/>
    <s v="Thieu"/>
  </r>
  <r>
    <x v="572"/>
    <x v="8"/>
    <s v="Thieu"/>
  </r>
  <r>
    <x v="1988"/>
    <x v="8"/>
    <s v="Thieu"/>
  </r>
  <r>
    <x v="77"/>
    <x v="8"/>
    <s v="Thieu"/>
  </r>
  <r>
    <x v="670"/>
    <x v="0"/>
    <s v="Thieu"/>
  </r>
  <r>
    <x v="611"/>
    <x v="11"/>
    <s v="Thieu"/>
  </r>
  <r>
    <x v="381"/>
    <x v="3"/>
    <s v="Thieu"/>
  </r>
  <r>
    <x v="95"/>
    <x v="6"/>
    <s v="Thieu"/>
  </r>
  <r>
    <x v="655"/>
    <x v="0"/>
    <s v="Thieu"/>
  </r>
  <r>
    <x v="807"/>
    <x v="1"/>
    <s v="Thieu"/>
  </r>
  <r>
    <x v="301"/>
    <x v="20"/>
    <s v="Thieu"/>
  </r>
  <r>
    <x v="594"/>
    <x v="0"/>
    <s v="Thieu"/>
  </r>
  <r>
    <x v="231"/>
    <x v="0"/>
    <s v="Thieu"/>
  </r>
  <r>
    <x v="275"/>
    <x v="0"/>
    <s v="Thieu"/>
  </r>
  <r>
    <x v="147"/>
    <x v="0"/>
    <s v="Thieu"/>
  </r>
  <r>
    <x v="1201"/>
    <x v="8"/>
    <s v="Thieu"/>
  </r>
  <r>
    <x v="1422"/>
    <x v="18"/>
    <s v="Thieu"/>
  </r>
  <r>
    <x v="803"/>
    <x v="16"/>
    <s v="Thieu"/>
  </r>
  <r>
    <x v="1706"/>
    <x v="1"/>
    <s v="Thieu"/>
  </r>
  <r>
    <x v="335"/>
    <x v="18"/>
    <s v="Thieu"/>
  </r>
  <r>
    <x v="558"/>
    <x v="7"/>
    <s v="Thieu"/>
  </r>
  <r>
    <x v="1056"/>
    <x v="8"/>
    <s v="Thieu"/>
  </r>
  <r>
    <x v="114"/>
    <x v="10"/>
    <s v="Thieu"/>
  </r>
  <r>
    <x v="173"/>
    <x v="0"/>
    <s v="Thieu"/>
  </r>
  <r>
    <x v="723"/>
    <x v="6"/>
    <s v="Thieu"/>
  </r>
  <r>
    <x v="675"/>
    <x v="0"/>
    <s v="Thieu"/>
  </r>
  <r>
    <x v="578"/>
    <x v="6"/>
    <s v="Thieu"/>
  </r>
  <r>
    <x v="227"/>
    <x v="0"/>
    <s v="Thieu"/>
  </r>
  <r>
    <x v="1301"/>
    <x v="8"/>
    <s v="Thieu"/>
  </r>
  <r>
    <x v="1214"/>
    <x v="3"/>
    <s v="Thieu"/>
  </r>
  <r>
    <x v="332"/>
    <x v="0"/>
    <s v="Thieu"/>
  </r>
  <r>
    <x v="6"/>
    <x v="5"/>
    <s v="Thieu"/>
  </r>
  <r>
    <x v="764"/>
    <x v="14"/>
    <s v="Thieu"/>
  </r>
  <r>
    <x v="272"/>
    <x v="0"/>
    <s v="Thieu"/>
  </r>
  <r>
    <x v="300"/>
    <x v="4"/>
    <s v="Thieu"/>
  </r>
  <r>
    <x v="48"/>
    <x v="0"/>
    <s v="Thieu"/>
  </r>
  <r>
    <x v="80"/>
    <x v="2"/>
    <s v="Thieu"/>
  </r>
  <r>
    <x v="605"/>
    <x v="0"/>
    <s v="Thieu"/>
  </r>
  <r>
    <x v="421"/>
    <x v="18"/>
    <s v="Thieu"/>
  </r>
  <r>
    <x v="1535"/>
    <x v="4"/>
    <s v="Thieu"/>
  </r>
  <r>
    <x v="595"/>
    <x v="8"/>
    <s v="Thieu"/>
  </r>
  <r>
    <x v="160"/>
    <x v="0"/>
    <s v="Thieu"/>
  </r>
  <r>
    <x v="28"/>
    <x v="17"/>
    <s v="Thieu"/>
  </r>
  <r>
    <x v="61"/>
    <x v="14"/>
    <s v="Thieu"/>
  </r>
  <r>
    <x v="414"/>
    <x v="14"/>
    <s v="Thieu"/>
  </r>
  <r>
    <x v="186"/>
    <x v="6"/>
    <s v="Thieu"/>
  </r>
  <r>
    <x v="157"/>
    <x v="3"/>
    <s v="Thieu"/>
  </r>
  <r>
    <x v="105"/>
    <x v="17"/>
    <s v="Thieu"/>
  </r>
  <r>
    <x v="223"/>
    <x v="14"/>
    <s v="Thieu"/>
  </r>
  <r>
    <x v="18"/>
    <x v="8"/>
    <s v="Thieu"/>
  </r>
  <r>
    <x v="275"/>
    <x v="0"/>
    <s v="Thieu"/>
  </r>
  <r>
    <x v="178"/>
    <x v="1"/>
    <s v="Thieu"/>
  </r>
  <r>
    <x v="309"/>
    <x v="18"/>
    <s v="Thieu"/>
  </r>
  <r>
    <x v="269"/>
    <x v="8"/>
    <s v="Thieu"/>
  </r>
  <r>
    <x v="80"/>
    <x v="2"/>
    <s v="Thieu"/>
  </r>
  <r>
    <x v="61"/>
    <x v="0"/>
    <s v="Thieu"/>
  </r>
  <r>
    <x v="197"/>
    <x v="9"/>
    <s v="Thieu"/>
  </r>
  <r>
    <x v="1457"/>
    <x v="20"/>
    <s v="Thieu"/>
  </r>
  <r>
    <x v="438"/>
    <x v="4"/>
    <s v="Thieu"/>
  </r>
  <r>
    <x v="659"/>
    <x v="4"/>
    <s v="Thieu"/>
  </r>
  <r>
    <x v="762"/>
    <x v="0"/>
    <s v="Thieu"/>
  </r>
  <r>
    <x v="1915"/>
    <x v="11"/>
    <s v="Thieu"/>
  </r>
  <r>
    <x v="703"/>
    <x v="18"/>
    <s v="Thieu"/>
  </r>
  <r>
    <x v="82"/>
    <x v="0"/>
    <s v="Thieu"/>
  </r>
  <r>
    <x v="158"/>
    <x v="1"/>
    <s v="Thieu"/>
  </r>
  <r>
    <x v="858"/>
    <x v="14"/>
    <s v="Thieu"/>
  </r>
  <r>
    <x v="8"/>
    <x v="6"/>
    <s v="Thieu"/>
  </r>
  <r>
    <x v="506"/>
    <x v="0"/>
    <s v="Thieu"/>
  </r>
  <r>
    <x v="62"/>
    <x v="6"/>
    <s v="Thieu"/>
  </r>
  <r>
    <x v="150"/>
    <x v="0"/>
    <s v="Thieu"/>
  </r>
  <r>
    <x v="467"/>
    <x v="20"/>
    <s v="Thieu"/>
  </r>
  <r>
    <x v="1704"/>
    <x v="0"/>
    <s v="Thieu"/>
  </r>
  <r>
    <x v="1704"/>
    <x v="0"/>
    <s v="Thieu"/>
  </r>
  <r>
    <x v="1462"/>
    <x v="8"/>
    <s v="Thieu"/>
  </r>
  <r>
    <x v="475"/>
    <x v="1"/>
    <s v="Thieu"/>
  </r>
  <r>
    <x v="637"/>
    <x v="8"/>
    <s v="Thieu"/>
  </r>
  <r>
    <x v="1689"/>
    <x v="20"/>
    <s v="Thieu"/>
  </r>
  <r>
    <x v="148"/>
    <x v="2"/>
    <s v="Thieu"/>
  </r>
  <r>
    <x v="1435"/>
    <x v="0"/>
    <s v="Thieu"/>
  </r>
  <r>
    <x v="199"/>
    <x v="17"/>
    <s v="Thieu"/>
  </r>
  <r>
    <x v="48"/>
    <x v="0"/>
    <s v="Thieu"/>
  </r>
  <r>
    <x v="197"/>
    <x v="9"/>
    <s v="Thieu"/>
  </r>
  <r>
    <x v="954"/>
    <x v="18"/>
    <s v="Thieu"/>
  </r>
  <r>
    <x v="565"/>
    <x v="16"/>
    <s v="Thieu"/>
  </r>
  <r>
    <x v="111"/>
    <x v="2"/>
    <s v="Thieu"/>
  </r>
  <r>
    <x v="661"/>
    <x v="4"/>
    <s v="Thieu"/>
  </r>
  <r>
    <x v="205"/>
    <x v="4"/>
    <s v="Thieu"/>
  </r>
  <r>
    <x v="214"/>
    <x v="17"/>
    <s v="Thieu"/>
  </r>
  <r>
    <x v="295"/>
    <x v="0"/>
    <s v="Thieu"/>
  </r>
  <r>
    <x v="216"/>
    <x v="20"/>
    <s v="Thieu"/>
  </r>
  <r>
    <x v="519"/>
    <x v="0"/>
    <s v="Thieu"/>
  </r>
  <r>
    <x v="61"/>
    <x v="0"/>
    <s v="Thieu"/>
  </r>
  <r>
    <x v="1849"/>
    <x v="18"/>
    <s v="Thieu"/>
  </r>
  <r>
    <x v="157"/>
    <x v="3"/>
    <s v="Thieu"/>
  </r>
  <r>
    <x v="130"/>
    <x v="8"/>
    <s v="Thieu"/>
  </r>
  <r>
    <x v="1207"/>
    <x v="7"/>
    <s v="Thieu"/>
  </r>
  <r>
    <x v="183"/>
    <x v="6"/>
    <s v="Thieu"/>
  </r>
  <r>
    <x v="214"/>
    <x v="17"/>
    <s v="Thieu"/>
  </r>
  <r>
    <x v="140"/>
    <x v="6"/>
    <s v="Thieu"/>
  </r>
  <r>
    <x v="990"/>
    <x v="17"/>
    <s v="Thieu"/>
  </r>
  <r>
    <x v="1031"/>
    <x v="0"/>
    <s v="Thieu"/>
  </r>
  <r>
    <x v="835"/>
    <x v="18"/>
    <s v="Thieu"/>
  </r>
  <r>
    <x v="438"/>
    <x v="4"/>
    <s v="Thieu"/>
  </r>
  <r>
    <x v="64"/>
    <x v="8"/>
    <s v="Thieu"/>
  </r>
  <r>
    <x v="859"/>
    <x v="18"/>
    <s v="Thieu"/>
  </r>
  <r>
    <x v="845"/>
    <x v="6"/>
    <s v="Thieu"/>
  </r>
  <r>
    <x v="187"/>
    <x v="0"/>
    <s v="Thieu"/>
  </r>
  <r>
    <x v="227"/>
    <x v="0"/>
    <s v="Thieu"/>
  </r>
  <r>
    <x v="380"/>
    <x v="8"/>
    <s v="Thieu"/>
  </r>
  <r>
    <x v="105"/>
    <x v="0"/>
    <s v="Thieu"/>
  </r>
  <r>
    <x v="450"/>
    <x v="4"/>
    <s v="Thieu"/>
  </r>
  <r>
    <x v="65"/>
    <x v="4"/>
    <s v="Thieu"/>
  </r>
  <r>
    <x v="608"/>
    <x v="1"/>
    <s v="Thieu"/>
  </r>
  <r>
    <x v="154"/>
    <x v="0"/>
    <s v="Thieu"/>
  </r>
  <r>
    <x v="8"/>
    <x v="0"/>
    <s v="Thieu"/>
  </r>
  <r>
    <x v="1546"/>
    <x v="18"/>
    <s v="Thieu"/>
  </r>
  <r>
    <x v="93"/>
    <x v="8"/>
    <s v="Thieu"/>
  </r>
  <r>
    <x v="314"/>
    <x v="0"/>
    <s v="Thieu"/>
  </r>
  <r>
    <x v="199"/>
    <x v="17"/>
    <s v="Thieu"/>
  </r>
  <r>
    <x v="514"/>
    <x v="0"/>
    <s v="Thieu"/>
  </r>
  <r>
    <x v="154"/>
    <x v="0"/>
    <s v="Thieu"/>
  </r>
  <r>
    <x v="71"/>
    <x v="4"/>
    <s v="Thieu"/>
  </r>
  <r>
    <x v="70"/>
    <x v="17"/>
    <s v="Thieu"/>
  </r>
  <r>
    <x v="472"/>
    <x v="0"/>
    <s v="Thieu"/>
  </r>
  <r>
    <x v="61"/>
    <x v="14"/>
    <s v="Thieu"/>
  </r>
  <r>
    <x v="65"/>
    <x v="4"/>
    <s v="Thieu"/>
  </r>
  <r>
    <x v="576"/>
    <x v="7"/>
    <s v="Thieu"/>
  </r>
  <r>
    <x v="71"/>
    <x v="4"/>
    <s v="Thieu"/>
  </r>
  <r>
    <x v="96"/>
    <x v="3"/>
    <s v="Thieu"/>
  </r>
  <r>
    <x v="391"/>
    <x v="1"/>
    <s v="Thieu"/>
  </r>
  <r>
    <x v="424"/>
    <x v="2"/>
    <s v="Thieu"/>
  </r>
  <r>
    <x v="296"/>
    <x v="4"/>
    <s v="Thieu"/>
  </r>
  <r>
    <x v="243"/>
    <x v="4"/>
    <s v="Thieu"/>
  </r>
  <r>
    <x v="674"/>
    <x v="0"/>
    <s v="Thieu"/>
  </r>
  <r>
    <x v="238"/>
    <x v="4"/>
    <s v="Thieu"/>
  </r>
  <r>
    <x v="25"/>
    <x v="0"/>
    <s v="Thieu"/>
  </r>
  <r>
    <x v="66"/>
    <x v="5"/>
    <s v="Thieu"/>
  </r>
  <r>
    <x v="665"/>
    <x v="20"/>
    <s v="Thieu"/>
  </r>
  <r>
    <x v="180"/>
    <x v="17"/>
    <s v="Thieu"/>
  </r>
  <r>
    <x v="448"/>
    <x v="9"/>
    <s v="Thieu"/>
  </r>
  <r>
    <x v="1849"/>
    <x v="18"/>
    <s v="Thieu"/>
  </r>
  <r>
    <x v="425"/>
    <x v="4"/>
    <s v="Thieu"/>
  </r>
  <r>
    <x v="82"/>
    <x v="0"/>
    <s v="Thieu"/>
  </r>
  <r>
    <x v="150"/>
    <x v="0"/>
    <s v="Thieu"/>
  </r>
  <r>
    <x v="50"/>
    <x v="4"/>
    <s v="Thieu"/>
  </r>
  <r>
    <x v="347"/>
    <x v="6"/>
    <s v="Thieu"/>
  </r>
  <r>
    <x v="199"/>
    <x v="17"/>
    <s v="Thieu"/>
  </r>
  <r>
    <x v="1482"/>
    <x v="0"/>
    <s v="Thieu"/>
  </r>
  <r>
    <x v="186"/>
    <x v="0"/>
    <s v="Thieu"/>
  </r>
  <r>
    <x v="100"/>
    <x v="0"/>
    <s v="Thieu"/>
  </r>
  <r>
    <x v="806"/>
    <x v="4"/>
    <s v="Thieu"/>
  </r>
  <r>
    <x v="61"/>
    <x v="0"/>
    <s v="Thieu"/>
  </r>
  <r>
    <x v="82"/>
    <x v="0"/>
    <s v="Thieu"/>
  </r>
  <r>
    <x v="224"/>
    <x v="8"/>
    <s v="Thieu"/>
  </r>
  <r>
    <x v="902"/>
    <x v="16"/>
    <s v="Thieu"/>
  </r>
  <r>
    <x v="720"/>
    <x v="17"/>
    <s v="Thieu"/>
  </r>
  <r>
    <x v="54"/>
    <x v="0"/>
    <s v="Thieu"/>
  </r>
  <r>
    <x v="183"/>
    <x v="6"/>
    <s v="Thieu"/>
  </r>
  <r>
    <x v="342"/>
    <x v="3"/>
    <s v="Thieu"/>
  </r>
  <r>
    <x v="1220"/>
    <x v="4"/>
    <s v="Thieu"/>
  </r>
  <r>
    <x v="774"/>
    <x v="0"/>
    <s v="Thieu"/>
  </r>
  <r>
    <x v="1633"/>
    <x v="3"/>
    <s v="Thieu"/>
  </r>
  <r>
    <x v="175"/>
    <x v="7"/>
    <s v="Thieu"/>
  </r>
  <r>
    <x v="767"/>
    <x v="4"/>
    <s v="Thieu"/>
  </r>
  <r>
    <x v="160"/>
    <x v="0"/>
    <s v="Thieu"/>
  </r>
  <r>
    <x v="767"/>
    <x v="4"/>
    <s v="Thieu"/>
  </r>
  <r>
    <x v="254"/>
    <x v="0"/>
    <s v="Thieu"/>
  </r>
  <r>
    <x v="596"/>
    <x v="3"/>
    <s v="Thieu"/>
  </r>
  <r>
    <x v="125"/>
    <x v="9"/>
    <s v="Thieu"/>
  </r>
  <r>
    <x v="160"/>
    <x v="0"/>
    <s v="Thieu"/>
  </r>
  <r>
    <x v="870"/>
    <x v="4"/>
    <s v="Thieu"/>
  </r>
  <r>
    <x v="62"/>
    <x v="6"/>
    <s v="Thieu"/>
  </r>
  <r>
    <x v="88"/>
    <x v="3"/>
    <s v="Thieu"/>
  </r>
  <r>
    <x v="520"/>
    <x v="4"/>
    <s v="Thieu"/>
  </r>
  <r>
    <x v="1349"/>
    <x v="4"/>
    <s v="Thieu"/>
  </r>
  <r>
    <x v="160"/>
    <x v="0"/>
    <s v="Thieu"/>
  </r>
  <r>
    <x v="1368"/>
    <x v="14"/>
    <s v="Thieu"/>
  </r>
  <r>
    <x v="160"/>
    <x v="0"/>
    <s v="Thieu"/>
  </r>
  <r>
    <x v="303"/>
    <x v="4"/>
    <s v="Thieu"/>
  </r>
  <r>
    <x v="766"/>
    <x v="18"/>
    <s v="Thieu"/>
  </r>
  <r>
    <x v="32"/>
    <x v="4"/>
    <s v="Thieu"/>
  </r>
  <r>
    <x v="223"/>
    <x v="14"/>
    <s v="Thieu"/>
  </r>
  <r>
    <x v="992"/>
    <x v="20"/>
    <s v="Thieu"/>
  </r>
  <r>
    <x v="160"/>
    <x v="0"/>
    <s v="Thieu"/>
  </r>
  <r>
    <x v="156"/>
    <x v="1"/>
    <s v="Thieu"/>
  </r>
  <r>
    <x v="135"/>
    <x v="14"/>
    <s v="Thieu"/>
  </r>
  <r>
    <x v="842"/>
    <x v="0"/>
    <s v="Thieu"/>
  </r>
  <r>
    <x v="272"/>
    <x v="0"/>
    <s v="Thieu"/>
  </r>
  <r>
    <x v="178"/>
    <x v="1"/>
    <s v="Thieu"/>
  </r>
  <r>
    <x v="11"/>
    <x v="0"/>
    <s v="Thieu"/>
  </r>
  <r>
    <x v="1221"/>
    <x v="1"/>
    <s v="Thieu"/>
  </r>
  <r>
    <x v="1279"/>
    <x v="11"/>
    <s v="Thieu"/>
  </r>
  <r>
    <x v="94"/>
    <x v="7"/>
    <s v="Thieu"/>
  </r>
  <r>
    <x v="77"/>
    <x v="8"/>
    <s v="Thieu"/>
  </r>
  <r>
    <x v="558"/>
    <x v="7"/>
    <s v="Thieu"/>
  </r>
  <r>
    <x v="500"/>
    <x v="10"/>
    <s v="Thieu"/>
  </r>
  <r>
    <x v="286"/>
    <x v="0"/>
    <s v="Thieu"/>
  </r>
  <r>
    <x v="2"/>
    <x v="2"/>
    <s v="Thieu"/>
  </r>
  <r>
    <x v="272"/>
    <x v="0"/>
    <s v="Thieu"/>
  </r>
  <r>
    <x v="246"/>
    <x v="8"/>
    <s v="Thieu"/>
  </r>
  <r>
    <x v="453"/>
    <x v="0"/>
    <s v="Thieu"/>
  </r>
  <r>
    <x v="1787"/>
    <x v="8"/>
    <s v="Thieu"/>
  </r>
  <r>
    <x v="639"/>
    <x v="0"/>
    <s v="Thieu"/>
  </r>
  <r>
    <x v="340"/>
    <x v="8"/>
    <s v="Thieu"/>
  </r>
  <r>
    <x v="412"/>
    <x v="20"/>
    <s v="Thieu"/>
  </r>
  <r>
    <x v="960"/>
    <x v="8"/>
    <s v="Thieu"/>
  </r>
  <r>
    <x v="450"/>
    <x v="4"/>
    <s v="Thieu"/>
  </r>
  <r>
    <x v="225"/>
    <x v="6"/>
    <s v="Thieu"/>
  </r>
  <r>
    <x v="84"/>
    <x v="0"/>
    <s v="Thieu"/>
  </r>
  <r>
    <x v="236"/>
    <x v="5"/>
    <s v="Thieu"/>
  </r>
  <r>
    <x v="257"/>
    <x v="4"/>
    <s v="Thieu"/>
  </r>
  <r>
    <x v="100"/>
    <x v="0"/>
    <s v="Thieu"/>
  </r>
  <r>
    <x v="684"/>
    <x v="4"/>
    <s v="Thieu"/>
  </r>
  <r>
    <x v="860"/>
    <x v="0"/>
    <s v="Thieu"/>
  </r>
  <r>
    <x v="93"/>
    <x v="8"/>
    <s v="Thieu"/>
  </r>
  <r>
    <x v="105"/>
    <x v="11"/>
    <s v="Thieu"/>
  </r>
  <r>
    <x v="105"/>
    <x v="11"/>
    <s v="Thieu"/>
  </r>
  <r>
    <x v="1208"/>
    <x v="3"/>
    <s v="Thieu"/>
  </r>
  <r>
    <x v="87"/>
    <x v="1"/>
    <s v="Thieu"/>
  </r>
  <r>
    <x v="111"/>
    <x v="0"/>
    <s v="Thieu"/>
  </r>
  <r>
    <x v="205"/>
    <x v="4"/>
    <s v="Thieu"/>
  </r>
  <r>
    <x v="497"/>
    <x v="1"/>
    <s v="Thieu"/>
  </r>
  <r>
    <x v="592"/>
    <x v="4"/>
    <s v="Thieu"/>
  </r>
  <r>
    <x v="447"/>
    <x v="14"/>
    <s v="Thieu"/>
  </r>
  <r>
    <x v="135"/>
    <x v="14"/>
    <s v="Thieu"/>
  </r>
  <r>
    <x v="197"/>
    <x v="9"/>
    <s v="Thieu"/>
  </r>
  <r>
    <x v="237"/>
    <x v="14"/>
    <s v="Thieu"/>
  </r>
  <r>
    <x v="1905"/>
    <x v="20"/>
    <s v="Thieu"/>
  </r>
  <r>
    <x v="683"/>
    <x v="0"/>
    <s v="Thieu"/>
  </r>
  <r>
    <x v="729"/>
    <x v="18"/>
    <s v="Thieu"/>
  </r>
  <r>
    <x v="275"/>
    <x v="0"/>
    <s v="Thieu"/>
  </r>
  <r>
    <x v="626"/>
    <x v="3"/>
    <s v="Thieu"/>
  </r>
  <r>
    <x v="66"/>
    <x v="5"/>
    <s v="Thieu"/>
  </r>
  <r>
    <x v="727"/>
    <x v="4"/>
    <s v="Thieu"/>
  </r>
  <r>
    <x v="35"/>
    <x v="8"/>
    <s v="Thieu"/>
  </r>
  <r>
    <x v="561"/>
    <x v="0"/>
    <s v="Thieu"/>
  </r>
  <r>
    <x v="1056"/>
    <x v="8"/>
    <s v="Thieu"/>
  </r>
  <r>
    <x v="70"/>
    <x v="17"/>
    <s v="Thieu"/>
  </r>
  <r>
    <x v="848"/>
    <x v="20"/>
    <s v="Thieu"/>
  </r>
  <r>
    <x v="257"/>
    <x v="4"/>
    <s v="Thieu"/>
  </r>
  <r>
    <x v="690"/>
    <x v="8"/>
    <s v="Thieu"/>
  </r>
  <r>
    <x v="61"/>
    <x v="14"/>
    <s v="Thieu"/>
  </r>
  <r>
    <x v="1300"/>
    <x v="4"/>
    <s v="Thieu"/>
  </r>
  <r>
    <x v="284"/>
    <x v="4"/>
    <s v="Thieu"/>
  </r>
  <r>
    <x v="595"/>
    <x v="8"/>
    <s v="Thieu"/>
  </r>
  <r>
    <x v="1218"/>
    <x v="18"/>
    <s v="Thieu"/>
  </r>
  <r>
    <x v="206"/>
    <x v="12"/>
    <s v="Thieu"/>
  </r>
  <r>
    <x v="237"/>
    <x v="14"/>
    <s v="Thieu"/>
  </r>
  <r>
    <x v="1584"/>
    <x v="10"/>
    <s v="Thieu"/>
  </r>
  <r>
    <x v="1272"/>
    <x v="8"/>
    <s v="Thieu"/>
  </r>
  <r>
    <x v="1135"/>
    <x v="7"/>
    <s v="Thieu"/>
  </r>
  <r>
    <x v="154"/>
    <x v="0"/>
    <s v="Thieu"/>
  </r>
  <r>
    <x v="99"/>
    <x v="14"/>
    <s v="Thieu"/>
  </r>
  <r>
    <x v="272"/>
    <x v="0"/>
    <s v="Thieu"/>
  </r>
  <r>
    <x v="206"/>
    <x v="12"/>
    <s v="Thieu"/>
  </r>
  <r>
    <x v="435"/>
    <x v="4"/>
    <s v="Thieu"/>
  </r>
  <r>
    <x v="173"/>
    <x v="0"/>
    <s v="Thieu"/>
  </r>
  <r>
    <x v="53"/>
    <x v="14"/>
    <s v="Thieu"/>
  </r>
  <r>
    <x v="53"/>
    <x v="14"/>
    <s v="Thieu"/>
  </r>
  <r>
    <x v="477"/>
    <x v="4"/>
    <s v="Thieu"/>
  </r>
  <r>
    <x v="236"/>
    <x v="5"/>
    <s v="Thieu"/>
  </r>
  <r>
    <x v="236"/>
    <x v="5"/>
    <s v="Thieu"/>
  </r>
  <r>
    <x v="50"/>
    <x v="4"/>
    <s v="Thieu"/>
  </r>
  <r>
    <x v="150"/>
    <x v="0"/>
    <s v="Thieu"/>
  </r>
  <r>
    <x v="80"/>
    <x v="2"/>
    <s v="Thieu"/>
  </r>
  <r>
    <x v="347"/>
    <x v="6"/>
    <s v="Thieu"/>
  </r>
  <r>
    <x v="80"/>
    <x v="2"/>
    <s v="Thieu"/>
  </r>
  <r>
    <x v="1175"/>
    <x v="18"/>
    <s v="Thieu"/>
  </r>
  <r>
    <x v="61"/>
    <x v="0"/>
    <s v="Thieu"/>
  </r>
  <r>
    <x v="206"/>
    <x v="12"/>
    <s v="Thieu"/>
  </r>
  <r>
    <x v="237"/>
    <x v="14"/>
    <s v="Thieu"/>
  </r>
  <r>
    <x v="144"/>
    <x v="17"/>
    <s v="Thieu"/>
  </r>
  <r>
    <x v="247"/>
    <x v="8"/>
    <s v="Thieu"/>
  </r>
  <r>
    <x v="72"/>
    <x v="8"/>
    <s v="Thieu"/>
  </r>
  <r>
    <x v="508"/>
    <x v="3"/>
    <s v="Thieu"/>
  </r>
  <r>
    <x v="61"/>
    <x v="0"/>
    <s v="Thieu"/>
  </r>
  <r>
    <x v="127"/>
    <x v="8"/>
    <s v="Thieu"/>
  </r>
  <r>
    <x v="1136"/>
    <x v="8"/>
    <s v="Thieu"/>
  </r>
  <r>
    <x v="420"/>
    <x v="6"/>
    <s v="Thieu"/>
  </r>
  <r>
    <x v="205"/>
    <x v="4"/>
    <s v="Thieu"/>
  </r>
  <r>
    <x v="261"/>
    <x v="0"/>
    <s v="Thieu"/>
  </r>
  <r>
    <x v="44"/>
    <x v="0"/>
    <s v="Thieu"/>
  </r>
  <r>
    <x v="126"/>
    <x v="17"/>
    <s v="Thieu"/>
  </r>
  <r>
    <x v="868"/>
    <x v="4"/>
    <s v="Thieu"/>
  </r>
  <r>
    <x v="82"/>
    <x v="0"/>
    <s v="Thieu"/>
  </r>
  <r>
    <x v="50"/>
    <x v="4"/>
    <s v="Thieu"/>
  </r>
  <r>
    <x v="685"/>
    <x v="8"/>
    <s v="Thieu"/>
  </r>
  <r>
    <x v="1099"/>
    <x v="0"/>
    <s v="Thieu"/>
  </r>
  <r>
    <x v="1091"/>
    <x v="0"/>
    <s v="Thieu"/>
  </r>
  <r>
    <x v="160"/>
    <x v="0"/>
    <s v="Thieu"/>
  </r>
  <r>
    <x v="1638"/>
    <x v="0"/>
    <s v="Thieu"/>
  </r>
  <r>
    <x v="135"/>
    <x v="14"/>
    <s v="Thieu"/>
  </r>
  <r>
    <x v="18"/>
    <x v="8"/>
    <s v="Thieu"/>
  </r>
  <r>
    <x v="472"/>
    <x v="0"/>
    <s v="Thieu"/>
  </r>
  <r>
    <x v="254"/>
    <x v="0"/>
    <s v="Thieu"/>
  </r>
  <r>
    <x v="1"/>
    <x v="1"/>
    <s v="Thieu"/>
  </r>
  <r>
    <x v="104"/>
    <x v="0"/>
    <s v="Thieu"/>
  </r>
  <r>
    <x v="474"/>
    <x v="0"/>
    <s v="Thieu"/>
  </r>
  <r>
    <x v="6"/>
    <x v="5"/>
    <s v="Thieu"/>
  </r>
  <r>
    <x v="1587"/>
    <x v="9"/>
    <s v="Thieu"/>
  </r>
  <r>
    <x v="136"/>
    <x v="20"/>
    <s v="Thieu"/>
  </r>
  <r>
    <x v="234"/>
    <x v="5"/>
    <s v="Thieu"/>
  </r>
  <r>
    <x v="490"/>
    <x v="18"/>
    <s v="Thieu"/>
  </r>
  <r>
    <x v="808"/>
    <x v="18"/>
    <s v="Thieu"/>
  </r>
  <r>
    <x v="164"/>
    <x v="13"/>
    <s v="Thieu"/>
  </r>
  <r>
    <x v="108"/>
    <x v="8"/>
    <s v="Thieu"/>
  </r>
  <r>
    <x v="493"/>
    <x v="9"/>
    <s v="Thieu"/>
  </r>
  <r>
    <x v="626"/>
    <x v="3"/>
    <s v="Thieu"/>
  </r>
  <r>
    <x v="1435"/>
    <x v="0"/>
    <s v="Thieu"/>
  </r>
  <r>
    <x v="804"/>
    <x v="14"/>
    <s v="Thieu"/>
  </r>
  <r>
    <x v="142"/>
    <x v="6"/>
    <s v="Thieu"/>
  </r>
  <r>
    <x v="835"/>
    <x v="18"/>
    <s v="Thieu"/>
  </r>
  <r>
    <x v="282"/>
    <x v="0"/>
    <s v="Thieu"/>
  </r>
  <r>
    <x v="108"/>
    <x v="8"/>
    <s v="Thieu"/>
  </r>
  <r>
    <x v="173"/>
    <x v="0"/>
    <s v="Thieu"/>
  </r>
  <r>
    <x v="670"/>
    <x v="0"/>
    <s v="Thieu"/>
  </r>
  <r>
    <x v="180"/>
    <x v="0"/>
    <s v="Thieu"/>
  </r>
  <r>
    <x v="754"/>
    <x v="3"/>
    <s v="Thieu"/>
  </r>
  <r>
    <x v="253"/>
    <x v="17"/>
    <s v="Thieu"/>
  </r>
  <r>
    <x v="1367"/>
    <x v="18"/>
    <s v="Thieu"/>
  </r>
  <r>
    <x v="213"/>
    <x v="4"/>
    <s v="Thieu"/>
  </r>
  <r>
    <x v="347"/>
    <x v="6"/>
    <s v="Thieu"/>
  </r>
  <r>
    <x v="709"/>
    <x v="3"/>
    <s v="Thieu"/>
  </r>
  <r>
    <x v="231"/>
    <x v="0"/>
    <s v="Thieu"/>
  </r>
  <r>
    <x v="179"/>
    <x v="6"/>
    <s v="Thieu"/>
  </r>
  <r>
    <x v="561"/>
    <x v="0"/>
    <s v="Thieu"/>
  </r>
  <r>
    <x v="80"/>
    <x v="2"/>
    <s v="Thieu"/>
  </r>
  <r>
    <x v="606"/>
    <x v="0"/>
    <s v="Thieu"/>
  </r>
  <r>
    <x v="699"/>
    <x v="12"/>
    <s v="Thieu"/>
  </r>
  <r>
    <x v="48"/>
    <x v="9"/>
    <s v="Thieu"/>
  </r>
  <r>
    <x v="136"/>
    <x v="20"/>
    <s v="Thieu"/>
  </r>
  <r>
    <x v="244"/>
    <x v="6"/>
    <s v="Thieu"/>
  </r>
  <r>
    <x v="547"/>
    <x v="17"/>
    <s v="Thieu"/>
  </r>
  <r>
    <x v="275"/>
    <x v="0"/>
    <s v="Thieu"/>
  </r>
  <r>
    <x v="129"/>
    <x v="14"/>
    <s v="Thieu"/>
  </r>
  <r>
    <x v="670"/>
    <x v="0"/>
    <s v="Thieu"/>
  </r>
  <r>
    <x v="1083"/>
    <x v="20"/>
    <s v="Thieu"/>
  </r>
  <r>
    <x v="298"/>
    <x v="0"/>
    <s v="Thieu"/>
  </r>
  <r>
    <x v="1051"/>
    <x v="18"/>
    <s v="Thieu"/>
  </r>
  <r>
    <x v="105"/>
    <x v="17"/>
    <s v="Thieu"/>
  </r>
  <r>
    <x v="367"/>
    <x v="11"/>
    <s v="Thieu"/>
  </r>
  <r>
    <x v="672"/>
    <x v="0"/>
    <s v="Thieu"/>
  </r>
  <r>
    <x v="234"/>
    <x v="0"/>
    <s v="Thieu"/>
  </r>
  <r>
    <x v="121"/>
    <x v="14"/>
    <s v="Thieu"/>
  </r>
  <r>
    <x v="652"/>
    <x v="8"/>
    <s v="Thieu"/>
  </r>
  <r>
    <x v="242"/>
    <x v="20"/>
    <s v="Thieu"/>
  </r>
  <r>
    <x v="10"/>
    <x v="7"/>
    <s v="Thieu"/>
  </r>
  <r>
    <x v="44"/>
    <x v="0"/>
    <s v="Thieu"/>
  </r>
  <r>
    <x v="222"/>
    <x v="4"/>
    <s v="Thieu"/>
  </r>
  <r>
    <x v="881"/>
    <x v="1"/>
    <s v="Thieu"/>
  </r>
  <r>
    <x v="206"/>
    <x v="12"/>
    <s v="Thieu"/>
  </r>
  <r>
    <x v="164"/>
    <x v="12"/>
    <s v="Thieu"/>
  </r>
  <r>
    <x v="417"/>
    <x v="4"/>
    <s v="Thieu"/>
  </r>
  <r>
    <x v="180"/>
    <x v="0"/>
    <s v="Thieu"/>
  </r>
  <r>
    <x v="1015"/>
    <x v="0"/>
    <s v="Thieu"/>
  </r>
  <r>
    <x v="678"/>
    <x v="17"/>
    <s v="Thieu"/>
  </r>
  <r>
    <x v="106"/>
    <x v="14"/>
    <s v="Thieu"/>
  </r>
  <r>
    <x v="107"/>
    <x v="0"/>
    <s v="Thieu"/>
  </r>
  <r>
    <x v="971"/>
    <x v="0"/>
    <s v="Thieu"/>
  </r>
  <r>
    <x v="421"/>
    <x v="18"/>
    <s v="Thieu"/>
  </r>
  <r>
    <x v="420"/>
    <x v="6"/>
    <s v="Thieu"/>
  </r>
  <r>
    <x v="105"/>
    <x v="0"/>
    <s v="Thieu"/>
  </r>
  <r>
    <x v="351"/>
    <x v="0"/>
    <s v="Thieu"/>
  </r>
  <r>
    <x v="245"/>
    <x v="6"/>
    <s v="Thieu"/>
  </r>
  <r>
    <x v="807"/>
    <x v="1"/>
    <s v="Thieu"/>
  </r>
  <r>
    <x v="827"/>
    <x v="0"/>
    <s v="Thieu"/>
  </r>
  <r>
    <x v="223"/>
    <x v="14"/>
    <s v="Thieu"/>
  </r>
  <r>
    <x v="213"/>
    <x v="4"/>
    <s v="Thieu"/>
  </r>
  <r>
    <x v="210"/>
    <x v="0"/>
    <s v="Thieu"/>
  </r>
  <r>
    <x v="523"/>
    <x v="0"/>
    <s v="Thieu"/>
  </r>
  <r>
    <x v="205"/>
    <x v="4"/>
    <s v="Thieu"/>
  </r>
  <r>
    <x v="160"/>
    <x v="0"/>
    <s v="Thieu"/>
  </r>
  <r>
    <x v="106"/>
    <x v="14"/>
    <s v="Thieu"/>
  </r>
  <r>
    <x v="1189"/>
    <x v="3"/>
    <s v="Thieu"/>
  </r>
  <r>
    <x v="206"/>
    <x v="12"/>
    <s v="Thieu"/>
  </r>
  <r>
    <x v="625"/>
    <x v="4"/>
    <s v="Thieu"/>
  </r>
  <r>
    <x v="48"/>
    <x v="9"/>
    <s v="Thieu"/>
  </r>
  <r>
    <x v="975"/>
    <x v="20"/>
    <s v="Thieu"/>
  </r>
  <r>
    <x v="640"/>
    <x v="18"/>
    <s v="Thieu"/>
  </r>
  <r>
    <x v="1221"/>
    <x v="1"/>
    <s v="Thieu"/>
  </r>
  <r>
    <x v="802"/>
    <x v="0"/>
    <s v="Thieu"/>
  </r>
  <r>
    <x v="572"/>
    <x v="8"/>
    <s v="Thieu"/>
  </r>
  <r>
    <x v="205"/>
    <x v="4"/>
    <s v="Thieu"/>
  </r>
  <r>
    <x v="447"/>
    <x v="14"/>
    <s v="Thieu"/>
  </r>
  <r>
    <x v="275"/>
    <x v="0"/>
    <s v="Thieu"/>
  </r>
  <r>
    <x v="806"/>
    <x v="4"/>
    <s v="Thieu"/>
  </r>
  <r>
    <x v="189"/>
    <x v="4"/>
    <s v="Thieu"/>
  </r>
  <r>
    <x v="189"/>
    <x v="4"/>
    <s v="Thieu"/>
  </r>
  <r>
    <x v="231"/>
    <x v="0"/>
    <s v="Thieu"/>
  </r>
  <r>
    <x v="225"/>
    <x v="6"/>
    <s v="Thieu"/>
  </r>
  <r>
    <x v="223"/>
    <x v="14"/>
    <s v="Thieu"/>
  </r>
  <r>
    <x v="133"/>
    <x v="0"/>
    <s v="Thieu"/>
  </r>
  <r>
    <x v="541"/>
    <x v="1"/>
    <s v="Thieu"/>
  </r>
  <r>
    <x v="1385"/>
    <x v="17"/>
    <s v="Thieu"/>
  </r>
  <r>
    <x v="150"/>
    <x v="0"/>
    <s v="Thieu"/>
  </r>
  <r>
    <x v="66"/>
    <x v="5"/>
    <s v="Thieu"/>
  </r>
  <r>
    <x v="340"/>
    <x v="8"/>
    <s v="Thieu"/>
  </r>
  <r>
    <x v="384"/>
    <x v="19"/>
    <s v="Thieu"/>
  </r>
  <r>
    <x v="298"/>
    <x v="0"/>
    <s v="Thieu"/>
  </r>
  <r>
    <x v="2028"/>
    <x v="21"/>
    <s v="Thieu"/>
  </r>
  <r>
    <x v="81"/>
    <x v="13"/>
    <s v="Thieu"/>
  </r>
  <r>
    <x v="295"/>
    <x v="0"/>
    <s v="Thieu"/>
  </r>
  <r>
    <x v="309"/>
    <x v="18"/>
    <s v="Thieu"/>
  </r>
  <r>
    <x v="272"/>
    <x v="0"/>
    <s v="Thieu"/>
  </r>
  <r>
    <x v="308"/>
    <x v="6"/>
    <s v="Thieu"/>
  </r>
  <r>
    <x v="475"/>
    <x v="1"/>
    <s v="Thieu"/>
  </r>
  <r>
    <x v="68"/>
    <x v="0"/>
    <s v="Thieu"/>
  </r>
  <r>
    <x v="130"/>
    <x v="8"/>
    <s v="Thieu"/>
  </r>
  <r>
    <x v="130"/>
    <x v="8"/>
    <s v="Thieu"/>
  </r>
  <r>
    <x v="156"/>
    <x v="1"/>
    <s v="Thieu"/>
  </r>
  <r>
    <x v="27"/>
    <x v="2"/>
    <s v="Thieu"/>
  </r>
  <r>
    <x v="50"/>
    <x v="4"/>
    <s v="Thieu"/>
  </r>
  <r>
    <x v="1209"/>
    <x v="18"/>
    <s v="Thieu"/>
  </r>
  <r>
    <x v="830"/>
    <x v="20"/>
    <s v="Thieu"/>
  </r>
  <r>
    <x v="2029"/>
    <x v="8"/>
    <s v="Thieu"/>
  </r>
  <r>
    <x v="86"/>
    <x v="3"/>
    <s v="Thieu"/>
  </r>
  <r>
    <x v="61"/>
    <x v="14"/>
    <s v="Thieu"/>
  </r>
  <r>
    <x v="108"/>
    <x v="8"/>
    <s v="Thieu"/>
  </r>
  <r>
    <x v="1933"/>
    <x v="15"/>
    <s v="Thieu"/>
  </r>
  <r>
    <x v="779"/>
    <x v="7"/>
    <s v="Thieu"/>
  </r>
  <r>
    <x v="614"/>
    <x v="1"/>
    <s v="Thieu"/>
  </r>
  <r>
    <x v="49"/>
    <x v="3"/>
    <s v="Thieu"/>
  </r>
  <r>
    <x v="1"/>
    <x v="1"/>
    <s v="Thieu"/>
  </r>
  <r>
    <x v="100"/>
    <x v="0"/>
    <s v="Thieu"/>
  </r>
  <r>
    <x v="929"/>
    <x v="4"/>
    <s v="Thieu"/>
  </r>
  <r>
    <x v="295"/>
    <x v="0"/>
    <s v="Thieu"/>
  </r>
  <r>
    <x v="1355"/>
    <x v="8"/>
    <s v="Thieu"/>
  </r>
  <r>
    <x v="859"/>
    <x v="18"/>
    <s v="Thieu"/>
  </r>
  <r>
    <x v="489"/>
    <x v="9"/>
    <s v="Thieu"/>
  </r>
  <r>
    <x v="130"/>
    <x v="8"/>
    <s v="Thieu"/>
  </r>
  <r>
    <x v="248"/>
    <x v="0"/>
    <s v="Thieu"/>
  </r>
  <r>
    <x v="205"/>
    <x v="4"/>
    <s v="Thieu"/>
  </r>
  <r>
    <x v="352"/>
    <x v="8"/>
    <s v="Thieu"/>
  </r>
  <r>
    <x v="80"/>
    <x v="2"/>
    <s v="Thieu"/>
  </r>
  <r>
    <x v="718"/>
    <x v="3"/>
    <s v="Thieu"/>
  </r>
  <r>
    <x v="334"/>
    <x v="3"/>
    <s v="Thieu"/>
  </r>
  <r>
    <x v="541"/>
    <x v="1"/>
    <s v="Thieu"/>
  </r>
  <r>
    <x v="764"/>
    <x v="14"/>
    <s v="Thieu"/>
  </r>
  <r>
    <x v="6"/>
    <x v="5"/>
    <s v="Thieu"/>
  </r>
  <r>
    <x v="293"/>
    <x v="1"/>
    <s v="Thieu"/>
  </r>
  <r>
    <x v="231"/>
    <x v="0"/>
    <s v="Thieu"/>
  </r>
  <r>
    <x v="206"/>
    <x v="12"/>
    <s v="Thieu"/>
  </r>
  <r>
    <x v="272"/>
    <x v="0"/>
    <s v="Thieu"/>
  </r>
  <r>
    <x v="380"/>
    <x v="8"/>
    <s v="Thieu"/>
  </r>
  <r>
    <x v="95"/>
    <x v="6"/>
    <s v="Thieu"/>
  </r>
  <r>
    <x v="1067"/>
    <x v="18"/>
    <s v="Thieu"/>
  </r>
  <r>
    <x v="513"/>
    <x v="4"/>
    <s v="Thieu"/>
  </r>
  <r>
    <x v="1209"/>
    <x v="18"/>
    <s v="Thieu"/>
  </r>
  <r>
    <x v="95"/>
    <x v="6"/>
    <s v="Thieu"/>
  </r>
  <r>
    <x v="72"/>
    <x v="8"/>
    <s v="Thieu"/>
  </r>
  <r>
    <x v="483"/>
    <x v="8"/>
    <s v="Thieu"/>
  </r>
  <r>
    <x v="205"/>
    <x v="4"/>
    <s v="Thieu"/>
  </r>
  <r>
    <x v="106"/>
    <x v="14"/>
    <s v="Thieu"/>
  </r>
  <r>
    <x v="623"/>
    <x v="8"/>
    <s v="Thieu"/>
  </r>
  <r>
    <x v="2030"/>
    <x v="17"/>
    <s v="Thieu"/>
  </r>
  <r>
    <x v="374"/>
    <x v="14"/>
    <s v="Thieu"/>
  </r>
  <r>
    <x v="472"/>
    <x v="0"/>
    <s v="Thieu"/>
  </r>
  <r>
    <x v="27"/>
    <x v="2"/>
    <s v="Thieu"/>
  </r>
  <r>
    <x v="286"/>
    <x v="0"/>
    <s v="Thieu"/>
  </r>
  <r>
    <x v="286"/>
    <x v="0"/>
    <s v="Thieu"/>
  </r>
  <r>
    <x v="1767"/>
    <x v="1"/>
    <s v="Thieu"/>
  </r>
  <r>
    <x v="396"/>
    <x v="0"/>
    <s v="Thieu"/>
  </r>
  <r>
    <x v="343"/>
    <x v="0"/>
    <s v="Thieu"/>
  </r>
  <r>
    <x v="206"/>
    <x v="12"/>
    <s v="Thieu"/>
  </r>
  <r>
    <x v="986"/>
    <x v="0"/>
    <s v="Thieu"/>
  </r>
  <r>
    <x v="1680"/>
    <x v="20"/>
    <s v="Thieu"/>
  </r>
  <r>
    <x v="343"/>
    <x v="0"/>
    <s v="Thieu"/>
  </r>
  <r>
    <x v="144"/>
    <x v="17"/>
    <s v="Thieu"/>
  </r>
  <r>
    <x v="160"/>
    <x v="0"/>
    <s v="Thieu"/>
  </r>
  <r>
    <x v="205"/>
    <x v="4"/>
    <s v="Thieu"/>
  </r>
  <r>
    <x v="173"/>
    <x v="0"/>
    <s v="Thieu"/>
  </r>
  <r>
    <x v="61"/>
    <x v="0"/>
    <s v="Thieu"/>
  </r>
  <r>
    <x v="541"/>
    <x v="1"/>
    <s v="Thieu"/>
  </r>
  <r>
    <x v="668"/>
    <x v="19"/>
    <s v="Thieu"/>
  </r>
  <r>
    <x v="542"/>
    <x v="6"/>
    <s v="Thieu"/>
  </r>
  <r>
    <x v="110"/>
    <x v="8"/>
    <s v="Thieu"/>
  </r>
  <r>
    <x v="1480"/>
    <x v="7"/>
    <s v="Thieu"/>
  </r>
  <r>
    <x v="774"/>
    <x v="0"/>
    <s v="Thieu"/>
  </r>
  <r>
    <x v="295"/>
    <x v="0"/>
    <s v="Thieu"/>
  </r>
  <r>
    <x v="246"/>
    <x v="8"/>
    <s v="Thieu"/>
  </r>
  <r>
    <x v="295"/>
    <x v="0"/>
    <s v="Thieu"/>
  </r>
  <r>
    <x v="659"/>
    <x v="4"/>
    <s v="Thieu"/>
  </r>
  <r>
    <x v="257"/>
    <x v="4"/>
    <s v="Thieu"/>
  </r>
  <r>
    <x v="48"/>
    <x v="6"/>
    <s v="Thieu"/>
  </r>
  <r>
    <x v="1378"/>
    <x v="10"/>
    <s v="Thieu"/>
  </r>
  <r>
    <x v="108"/>
    <x v="8"/>
    <s v="Thieu"/>
  </r>
  <r>
    <x v="726"/>
    <x v="4"/>
    <s v="Thieu"/>
  </r>
  <r>
    <x v="807"/>
    <x v="1"/>
    <s v="Thieu"/>
  </r>
  <r>
    <x v="88"/>
    <x v="3"/>
    <s v="Thieu"/>
  </r>
  <r>
    <x v="310"/>
    <x v="17"/>
    <s v="Thieu"/>
  </r>
  <r>
    <x v="1063"/>
    <x v="9"/>
    <s v="Thieu"/>
  </r>
  <r>
    <x v="27"/>
    <x v="2"/>
    <s v="Thieu"/>
  </r>
  <r>
    <x v="1063"/>
    <x v="9"/>
    <s v="Thieu"/>
  </r>
  <r>
    <x v="88"/>
    <x v="6"/>
    <s v="Thieu"/>
  </r>
  <r>
    <x v="104"/>
    <x v="0"/>
    <s v="Thieu"/>
  </r>
  <r>
    <x v="770"/>
    <x v="0"/>
    <s v="Thieu"/>
  </r>
  <r>
    <x v="8"/>
    <x v="10"/>
    <s v="Thieu"/>
  </r>
  <r>
    <x v="18"/>
    <x v="8"/>
    <s v="Thieu"/>
  </r>
  <r>
    <x v="1281"/>
    <x v="7"/>
    <s v="Thieu"/>
  </r>
  <r>
    <x v="49"/>
    <x v="3"/>
    <s v="Thieu"/>
  </r>
  <r>
    <x v="913"/>
    <x v="19"/>
    <s v="Thieu"/>
  </r>
  <r>
    <x v="1031"/>
    <x v="0"/>
    <s v="Thieu"/>
  </r>
  <r>
    <x v="450"/>
    <x v="4"/>
    <s v="Thieu"/>
  </r>
  <r>
    <x v="135"/>
    <x v="14"/>
    <s v="Thieu"/>
  </r>
  <r>
    <x v="731"/>
    <x v="0"/>
    <s v="Thieu"/>
  </r>
  <r>
    <x v="224"/>
    <x v="8"/>
    <s v="Thieu"/>
  </r>
  <r>
    <x v="1703"/>
    <x v="0"/>
    <s v="Thieu"/>
  </r>
  <r>
    <x v="1010"/>
    <x v="15"/>
    <s v="Thieu"/>
  </r>
  <r>
    <x v="802"/>
    <x v="0"/>
    <s v="Thieu"/>
  </r>
  <r>
    <x v="160"/>
    <x v="0"/>
    <s v="Thieu"/>
  </r>
  <r>
    <x v="176"/>
    <x v="0"/>
    <s v="Thieu"/>
  </r>
  <r>
    <x v="200"/>
    <x v="8"/>
    <s v="Thieu"/>
  </r>
  <r>
    <x v="286"/>
    <x v="0"/>
    <s v="Thieu"/>
  </r>
  <r>
    <x v="95"/>
    <x v="6"/>
    <s v="Thieu"/>
  </r>
  <r>
    <x v="86"/>
    <x v="1"/>
    <s v="Thieu"/>
  </r>
  <r>
    <x v="1473"/>
    <x v="7"/>
    <s v="Thieu"/>
  </r>
  <r>
    <x v="1059"/>
    <x v="0"/>
    <s v="Thieu"/>
  </r>
  <r>
    <x v="125"/>
    <x v="9"/>
    <s v="Thieu"/>
  </r>
  <r>
    <x v="310"/>
    <x v="17"/>
    <s v="Thieu"/>
  </r>
  <r>
    <x v="1607"/>
    <x v="8"/>
    <s v="Thieu"/>
  </r>
  <r>
    <x v="334"/>
    <x v="3"/>
    <s v="Thieu"/>
  </r>
  <r>
    <x v="202"/>
    <x v="17"/>
    <s v="Thieu"/>
  </r>
  <r>
    <x v="1059"/>
    <x v="0"/>
    <s v="Thieu"/>
  </r>
  <r>
    <x v="211"/>
    <x v="0"/>
    <s v="Thieu"/>
  </r>
  <r>
    <x v="1019"/>
    <x v="19"/>
    <s v="Thieu"/>
  </r>
  <r>
    <x v="82"/>
    <x v="0"/>
    <s v="Thieu"/>
  </r>
  <r>
    <x v="220"/>
    <x v="17"/>
    <s v="Thieu"/>
  </r>
  <r>
    <x v="352"/>
    <x v="8"/>
    <s v="Thieu"/>
  </r>
  <r>
    <x v="560"/>
    <x v="0"/>
    <s v="Thieu"/>
  </r>
  <r>
    <x v="222"/>
    <x v="4"/>
    <s v="Thieu"/>
  </r>
  <r>
    <x v="2031"/>
    <x v="20"/>
    <s v="Thieu"/>
  </r>
  <r>
    <x v="113"/>
    <x v="0"/>
    <s v="Thieu"/>
  </r>
  <r>
    <x v="48"/>
    <x v="6"/>
    <s v="Thieu"/>
  </r>
  <r>
    <x v="223"/>
    <x v="14"/>
    <s v="Thieu"/>
  </r>
  <r>
    <x v="206"/>
    <x v="12"/>
    <s v="Thieu"/>
  </r>
  <r>
    <x v="384"/>
    <x v="19"/>
    <s v="Thieu"/>
  </r>
  <r>
    <x v="384"/>
    <x v="19"/>
    <s v="Thieu"/>
  </r>
  <r>
    <x v="545"/>
    <x v="0"/>
    <s v="Thieu"/>
  </r>
  <r>
    <x v="511"/>
    <x v="1"/>
    <s v="Thieu"/>
  </r>
  <r>
    <x v="244"/>
    <x v="6"/>
    <s v="Thieu"/>
  </r>
  <r>
    <x v="907"/>
    <x v="3"/>
    <s v="Thieu"/>
  </r>
  <r>
    <x v="160"/>
    <x v="0"/>
    <s v="Thieu"/>
  </r>
  <r>
    <x v="44"/>
    <x v="0"/>
    <s v="Thieu"/>
  </r>
  <r>
    <x v="626"/>
    <x v="3"/>
    <s v="Thieu"/>
  </r>
  <r>
    <x v="297"/>
    <x v="3"/>
    <s v="Thieu"/>
  </r>
  <r>
    <x v="272"/>
    <x v="0"/>
    <s v="Thieu"/>
  </r>
  <r>
    <x v="231"/>
    <x v="0"/>
    <s v="Thieu"/>
  </r>
  <r>
    <x v="12"/>
    <x v="4"/>
    <s v="Thieu"/>
  </r>
  <r>
    <x v="225"/>
    <x v="6"/>
    <s v="Thieu"/>
  </r>
  <r>
    <x v="1494"/>
    <x v="3"/>
    <s v="Thieu"/>
  </r>
  <r>
    <x v="220"/>
    <x v="17"/>
    <s v="Thieu"/>
  </r>
  <r>
    <x v="1371"/>
    <x v="12"/>
    <s v="Thieu"/>
  </r>
  <r>
    <x v="1990"/>
    <x v="0"/>
    <s v="Thieu"/>
  </r>
  <r>
    <x v="1430"/>
    <x v="0"/>
    <s v="Thieu"/>
  </r>
  <r>
    <x v="596"/>
    <x v="3"/>
    <s v="Thieu"/>
  </r>
  <r>
    <x v="351"/>
    <x v="0"/>
    <s v="Thieu"/>
  </r>
  <r>
    <x v="377"/>
    <x v="0"/>
    <s v="Thieu"/>
  </r>
  <r>
    <x v="1063"/>
    <x v="9"/>
    <s v="Thieu"/>
  </r>
  <r>
    <x v="290"/>
    <x v="0"/>
    <s v="Thieu"/>
  </r>
  <r>
    <x v="438"/>
    <x v="4"/>
    <s v="Thieu"/>
  </r>
  <r>
    <x v="552"/>
    <x v="18"/>
    <s v="Thieu"/>
  </r>
  <r>
    <x v="799"/>
    <x v="8"/>
    <s v="Thieu"/>
  </r>
  <r>
    <x v="221"/>
    <x v="17"/>
    <s v="Thieu"/>
  </r>
  <r>
    <x v="10"/>
    <x v="7"/>
    <s v="Thieu"/>
  </r>
  <r>
    <x v="542"/>
    <x v="6"/>
    <s v="Thieu"/>
  </r>
  <r>
    <x v="65"/>
    <x v="4"/>
    <s v="Thieu"/>
  </r>
  <r>
    <x v="298"/>
    <x v="0"/>
    <s v="Thieu"/>
  </r>
  <r>
    <x v="73"/>
    <x v="19"/>
    <s v="Thieu"/>
  </r>
  <r>
    <x v="125"/>
    <x v="9"/>
    <s v="Thieu"/>
  </r>
  <r>
    <x v="133"/>
    <x v="0"/>
    <s v="Thieu"/>
  </r>
  <r>
    <x v="399"/>
    <x v="8"/>
    <s v="Thieu"/>
  </r>
  <r>
    <x v="17"/>
    <x v="0"/>
    <s v="Thieu"/>
  </r>
  <r>
    <x v="576"/>
    <x v="7"/>
    <s v="Thieu"/>
  </r>
  <r>
    <x v="1134"/>
    <x v="20"/>
    <s v="Thieu"/>
  </r>
  <r>
    <x v="779"/>
    <x v="7"/>
    <s v="Thieu"/>
  </r>
  <r>
    <x v="763"/>
    <x v="7"/>
    <s v="Thieu"/>
  </r>
  <r>
    <x v="889"/>
    <x v="7"/>
    <s v="Thieu"/>
  </r>
  <r>
    <x v="822"/>
    <x v="14"/>
    <s v="Thieu"/>
  </r>
  <r>
    <x v="617"/>
    <x v="0"/>
    <s v="Thieu"/>
  </r>
  <r>
    <x v="1661"/>
    <x v="19"/>
    <s v="Thieu"/>
  </r>
  <r>
    <x v="283"/>
    <x v="3"/>
    <s v="Thieu"/>
  </r>
  <r>
    <x v="1650"/>
    <x v="18"/>
    <s v="Thieu"/>
  </r>
  <r>
    <x v="928"/>
    <x v="16"/>
    <s v="Thieu"/>
  </r>
  <r>
    <x v="220"/>
    <x v="17"/>
    <s v="Thieu"/>
  </r>
  <r>
    <x v="1106"/>
    <x v="7"/>
    <s v="Thieu"/>
  </r>
  <r>
    <x v="555"/>
    <x v="0"/>
    <s v="Thieu"/>
  </r>
  <r>
    <x v="222"/>
    <x v="4"/>
    <s v="Thieu"/>
  </r>
  <r>
    <x v="414"/>
    <x v="14"/>
    <s v="Thieu"/>
  </r>
  <r>
    <x v="787"/>
    <x v="0"/>
    <s v="Thieu"/>
  </r>
  <r>
    <x v="544"/>
    <x v="8"/>
    <s v="Thieu"/>
  </r>
  <r>
    <x v="247"/>
    <x v="8"/>
    <s v="Thieu"/>
  </r>
  <r>
    <x v="205"/>
    <x v="4"/>
    <s v="Thieu"/>
  </r>
  <r>
    <x v="62"/>
    <x v="6"/>
    <s v="Thieu"/>
  </r>
  <r>
    <x v="1370"/>
    <x v="18"/>
    <s v="Thieu"/>
  </r>
  <r>
    <x v="206"/>
    <x v="12"/>
    <s v="Thieu"/>
  </r>
  <r>
    <x v="542"/>
    <x v="6"/>
    <s v="Thieu"/>
  </r>
  <r>
    <x v="65"/>
    <x v="4"/>
    <s v="Thieu"/>
  </r>
  <r>
    <x v="107"/>
    <x v="0"/>
    <s v="Thieu"/>
  </r>
  <r>
    <x v="699"/>
    <x v="10"/>
    <s v="Thieu"/>
  </r>
  <r>
    <x v="426"/>
    <x v="8"/>
    <s v="Thieu"/>
  </r>
  <r>
    <x v="455"/>
    <x v="17"/>
    <s v="Thieu"/>
  </r>
  <r>
    <x v="902"/>
    <x v="16"/>
    <s v="Thieu"/>
  </r>
  <r>
    <x v="552"/>
    <x v="18"/>
    <s v="Thieu"/>
  </r>
  <r>
    <x v="206"/>
    <x v="12"/>
    <s v="Thieu"/>
  </r>
  <r>
    <x v="760"/>
    <x v="0"/>
    <s v="Thieu"/>
  </r>
  <r>
    <x v="756"/>
    <x v="6"/>
    <s v="Thieu"/>
  </r>
  <r>
    <x v="62"/>
    <x v="6"/>
    <s v="Thieu"/>
  </r>
  <r>
    <x v="161"/>
    <x v="4"/>
    <s v="Thieu"/>
  </r>
  <r>
    <x v="66"/>
    <x v="5"/>
    <s v="Thieu"/>
  </r>
  <r>
    <x v="26"/>
    <x v="10"/>
    <s v="Thieu"/>
  </r>
  <r>
    <x v="764"/>
    <x v="14"/>
    <s v="Thieu"/>
  </r>
  <r>
    <x v="234"/>
    <x v="5"/>
    <s v="Thieu"/>
  </r>
  <r>
    <x v="752"/>
    <x v="18"/>
    <s v="Thieu"/>
  </r>
  <r>
    <x v="11"/>
    <x v="0"/>
    <s v="Thieu"/>
  </r>
  <r>
    <x v="208"/>
    <x v="8"/>
    <s v="Thieu"/>
  </r>
  <r>
    <x v="414"/>
    <x v="14"/>
    <s v="Thieu"/>
  </r>
  <r>
    <x v="82"/>
    <x v="0"/>
    <s v="Thieu"/>
  </r>
  <r>
    <x v="580"/>
    <x v="4"/>
    <s v="Thieu"/>
  </r>
  <r>
    <x v="438"/>
    <x v="4"/>
    <s v="Thieu"/>
  </r>
  <r>
    <x v="1307"/>
    <x v="7"/>
    <s v="Thieu"/>
  </r>
  <r>
    <x v="104"/>
    <x v="0"/>
    <s v="Thieu"/>
  </r>
  <r>
    <x v="1328"/>
    <x v="4"/>
    <s v="Thieu"/>
  </r>
  <r>
    <x v="206"/>
    <x v="12"/>
    <s v="Thieu"/>
  </r>
  <r>
    <x v="127"/>
    <x v="8"/>
    <s v="Thieu"/>
  </r>
  <r>
    <x v="175"/>
    <x v="7"/>
    <s v="Thieu"/>
  </r>
  <r>
    <x v="133"/>
    <x v="0"/>
    <s v="Thieu"/>
  </r>
  <r>
    <x v="776"/>
    <x v="7"/>
    <s v="Thieu"/>
  </r>
  <r>
    <x v="827"/>
    <x v="0"/>
    <s v="Thieu"/>
  </r>
  <r>
    <x v="280"/>
    <x v="8"/>
    <s v="Thieu"/>
  </r>
  <r>
    <x v="737"/>
    <x v="0"/>
    <s v="Thieu"/>
  </r>
  <r>
    <x v="542"/>
    <x v="6"/>
    <s v="Thieu"/>
  </r>
  <r>
    <x v="804"/>
    <x v="14"/>
    <s v="Thieu"/>
  </r>
  <r>
    <x v="79"/>
    <x v="0"/>
    <s v="Thieu"/>
  </r>
  <r>
    <x v="55"/>
    <x v="5"/>
    <s v="Thieu"/>
  </r>
  <r>
    <x v="227"/>
    <x v="0"/>
    <s v="Thieu"/>
  </r>
  <r>
    <x v="564"/>
    <x v="17"/>
    <s v="Thieu"/>
  </r>
  <r>
    <x v="1371"/>
    <x v="12"/>
    <s v="Thieu"/>
  </r>
  <r>
    <x v="78"/>
    <x v="4"/>
    <s v="Thieu"/>
  </r>
  <r>
    <x v="114"/>
    <x v="10"/>
    <s v="Thieu"/>
  </r>
  <r>
    <x v="598"/>
    <x v="0"/>
    <s v="Thieu"/>
  </r>
  <r>
    <x v="758"/>
    <x v="8"/>
    <s v="Thieu"/>
  </r>
  <r>
    <x v="412"/>
    <x v="20"/>
    <s v="Thieu"/>
  </r>
  <r>
    <x v="1480"/>
    <x v="7"/>
    <s v="Thieu"/>
  </r>
  <r>
    <x v="247"/>
    <x v="8"/>
    <s v="Thieu"/>
  </r>
  <r>
    <x v="125"/>
    <x v="9"/>
    <s v="Thieu"/>
  </r>
  <r>
    <x v="77"/>
    <x v="8"/>
    <s v="Thieu"/>
  </r>
  <r>
    <x v="277"/>
    <x v="0"/>
    <s v="Thieu"/>
  </r>
  <r>
    <x v="206"/>
    <x v="12"/>
    <s v="Thieu"/>
  </r>
  <r>
    <x v="919"/>
    <x v="7"/>
    <s v="Thieu"/>
  </r>
  <r>
    <x v="354"/>
    <x v="15"/>
    <s v="Thieu"/>
  </r>
  <r>
    <x v="58"/>
    <x v="16"/>
    <s v="Thieu"/>
  </r>
  <r>
    <x v="541"/>
    <x v="1"/>
    <s v="Thieu"/>
  </r>
  <r>
    <x v="1156"/>
    <x v="7"/>
    <s v="Thieu"/>
  </r>
  <r>
    <x v="48"/>
    <x v="9"/>
    <s v="Thieu"/>
  </r>
  <r>
    <x v="1572"/>
    <x v="4"/>
    <s v="Thieu"/>
  </r>
  <r>
    <x v="632"/>
    <x v="18"/>
    <s v="Thieu"/>
  </r>
  <r>
    <x v="412"/>
    <x v="20"/>
    <s v="Thieu"/>
  </r>
  <r>
    <x v="174"/>
    <x v="20"/>
    <s v="Thieu"/>
  </r>
  <r>
    <x v="1415"/>
    <x v="8"/>
    <s v="Thieu"/>
  </r>
  <r>
    <x v="598"/>
    <x v="0"/>
    <s v="Thieu"/>
  </r>
  <r>
    <x v="1000"/>
    <x v="2"/>
    <s v="Thieu"/>
  </r>
  <r>
    <x v="632"/>
    <x v="18"/>
    <s v="Thieu"/>
  </r>
  <r>
    <x v="438"/>
    <x v="4"/>
    <s v="Thieu"/>
  </r>
  <r>
    <x v="514"/>
    <x v="0"/>
    <s v="Thieu"/>
  </r>
  <r>
    <x v="114"/>
    <x v="10"/>
    <s v="Thieu"/>
  </r>
  <r>
    <x v="870"/>
    <x v="4"/>
    <s v="Thieu"/>
  </r>
  <r>
    <x v="753"/>
    <x v="8"/>
    <s v="Thieu"/>
  </r>
  <r>
    <x v="213"/>
    <x v="4"/>
    <s v="Thieu"/>
  </r>
  <r>
    <x v="71"/>
    <x v="4"/>
    <s v="Thieu"/>
  </r>
  <r>
    <x v="527"/>
    <x v="0"/>
    <s v="Thieu"/>
  </r>
  <r>
    <x v="4"/>
    <x v="4"/>
    <s v="Thieu"/>
  </r>
  <r>
    <x v="191"/>
    <x v="0"/>
    <s v="Thieu"/>
  </r>
  <r>
    <x v="466"/>
    <x v="3"/>
    <s v="Thieu"/>
  </r>
  <r>
    <x v="310"/>
    <x v="17"/>
    <s v="Thieu"/>
  </r>
  <r>
    <x v="265"/>
    <x v="17"/>
    <s v="Thieu"/>
  </r>
  <r>
    <x v="850"/>
    <x v="18"/>
    <s v="Thieu"/>
  </r>
  <r>
    <x v="187"/>
    <x v="0"/>
    <s v="Thieu"/>
  </r>
  <r>
    <x v="108"/>
    <x v="8"/>
    <s v="Thieu"/>
  </r>
  <r>
    <x v="178"/>
    <x v="1"/>
    <s v="Thieu"/>
  </r>
  <r>
    <x v="139"/>
    <x v="4"/>
    <s v="Thieu"/>
  </r>
  <r>
    <x v="1465"/>
    <x v="8"/>
    <s v="Thieu"/>
  </r>
  <r>
    <x v="254"/>
    <x v="0"/>
    <s v="Thieu"/>
  </r>
  <r>
    <x v="618"/>
    <x v="0"/>
    <s v="Thieu"/>
  </r>
  <r>
    <x v="248"/>
    <x v="0"/>
    <s v="Thieu"/>
  </r>
  <r>
    <x v="140"/>
    <x v="6"/>
    <s v="Thieu"/>
  </r>
  <r>
    <x v="150"/>
    <x v="0"/>
    <s v="Thieu"/>
  </r>
  <r>
    <x v="267"/>
    <x v="9"/>
    <s v="Thieu"/>
  </r>
  <r>
    <x v="767"/>
    <x v="4"/>
    <s v="Thieu"/>
  </r>
  <r>
    <x v="1279"/>
    <x v="11"/>
    <s v="Thieu"/>
  </r>
  <r>
    <x v="99"/>
    <x v="5"/>
    <s v="Thieu"/>
  </r>
  <r>
    <x v="60"/>
    <x v="9"/>
    <s v="Thieu"/>
  </r>
  <r>
    <x v="384"/>
    <x v="19"/>
    <s v="Thieu"/>
  </r>
  <r>
    <x v="314"/>
    <x v="0"/>
    <s v="Thieu"/>
  </r>
  <r>
    <x v="95"/>
    <x v="6"/>
    <s v="Thieu"/>
  </r>
  <r>
    <x v="759"/>
    <x v="0"/>
    <s v="Thieu"/>
  </r>
  <r>
    <x v="106"/>
    <x v="14"/>
    <s v="Thieu"/>
  </r>
  <r>
    <x v="629"/>
    <x v="0"/>
    <s v="Thieu"/>
  </r>
  <r>
    <x v="873"/>
    <x v="4"/>
    <s v="Thieu"/>
  </r>
  <r>
    <x v="8"/>
    <x v="14"/>
    <s v="Thieu"/>
  </r>
  <r>
    <x v="1044"/>
    <x v="14"/>
    <s v="Thieu"/>
  </r>
  <r>
    <x v="659"/>
    <x v="4"/>
    <s v="Thieu"/>
  </r>
  <r>
    <x v="387"/>
    <x v="6"/>
    <s v="Thieu"/>
  </r>
  <r>
    <x v="23"/>
    <x v="8"/>
    <s v="Thieu"/>
  </r>
  <r>
    <x v="197"/>
    <x v="9"/>
    <s v="Thieu"/>
  </r>
  <r>
    <x v="799"/>
    <x v="8"/>
    <s v="Thieu"/>
  </r>
  <r>
    <x v="1177"/>
    <x v="9"/>
    <s v="Thieu"/>
  </r>
  <r>
    <x v="131"/>
    <x v="9"/>
    <s v="Thieu"/>
  </r>
  <r>
    <x v="417"/>
    <x v="4"/>
    <s v="Thieu"/>
  </r>
  <r>
    <x v="114"/>
    <x v="10"/>
    <s v="Thieu"/>
  </r>
  <r>
    <x v="159"/>
    <x v="3"/>
    <s v="Thieu"/>
  </r>
  <r>
    <x v="28"/>
    <x v="6"/>
    <s v="Thieu"/>
  </r>
  <r>
    <x v="197"/>
    <x v="9"/>
    <s v="Thieu"/>
  </r>
  <r>
    <x v="414"/>
    <x v="14"/>
    <s v="Thieu"/>
  </r>
  <r>
    <x v="222"/>
    <x v="4"/>
    <s v="Thieu"/>
  </r>
  <r>
    <x v="572"/>
    <x v="8"/>
    <s v="Thieu"/>
  </r>
  <r>
    <x v="499"/>
    <x v="11"/>
    <s v="Thieu"/>
  </r>
  <r>
    <x v="443"/>
    <x v="7"/>
    <s v="Thieu"/>
  </r>
  <r>
    <x v="207"/>
    <x v="0"/>
    <s v="Thieu"/>
  </r>
  <r>
    <x v="807"/>
    <x v="1"/>
    <s v="Thieu"/>
  </r>
  <r>
    <x v="238"/>
    <x v="4"/>
    <s v="Thieu"/>
  </r>
  <r>
    <x v="221"/>
    <x v="17"/>
    <s v="Thieu"/>
  </r>
  <r>
    <x v="0"/>
    <x v="0"/>
    <s v="Thieu"/>
  </r>
  <r>
    <x v="824"/>
    <x v="0"/>
    <s v="Thieu"/>
  </r>
  <r>
    <x v="248"/>
    <x v="0"/>
    <s v="Thieu"/>
  </r>
  <r>
    <x v="89"/>
    <x v="0"/>
    <s v="Thieu"/>
  </r>
  <r>
    <x v="89"/>
    <x v="0"/>
    <s v="Thieu"/>
  </r>
  <r>
    <x v="211"/>
    <x v="0"/>
    <s v="Thieu"/>
  </r>
  <r>
    <x v="1036"/>
    <x v="1"/>
    <s v="Thieu"/>
  </r>
  <r>
    <x v="236"/>
    <x v="5"/>
    <s v="Thieu"/>
  </r>
  <r>
    <x v="1007"/>
    <x v="9"/>
    <s v="Thieu"/>
  </r>
  <r>
    <x v="542"/>
    <x v="6"/>
    <s v="Thieu"/>
  </r>
  <r>
    <x v="1939"/>
    <x v="0"/>
    <s v="Thieu"/>
  </r>
  <r>
    <x v="66"/>
    <x v="5"/>
    <s v="Thieu"/>
  </r>
  <r>
    <x v="994"/>
    <x v="6"/>
    <s v="Thieu"/>
  </r>
  <r>
    <x v="130"/>
    <x v="8"/>
    <s v="Thieu"/>
  </r>
  <r>
    <x v="414"/>
    <x v="14"/>
    <s v="Thieu"/>
  </r>
  <r>
    <x v="1136"/>
    <x v="8"/>
    <s v="Thieu"/>
  </r>
  <r>
    <x v="773"/>
    <x v="3"/>
    <s v="Thieu"/>
  </r>
  <r>
    <x v="206"/>
    <x v="12"/>
    <s v="Thieu"/>
  </r>
  <r>
    <x v="133"/>
    <x v="0"/>
    <s v="Thieu"/>
  </r>
  <r>
    <x v="622"/>
    <x v="12"/>
    <s v="Thieu"/>
  </r>
  <r>
    <x v="310"/>
    <x v="17"/>
    <s v="Thieu"/>
  </r>
  <r>
    <x v="256"/>
    <x v="0"/>
    <s v="Thieu"/>
  </r>
  <r>
    <x v="1135"/>
    <x v="7"/>
    <s v="Thieu"/>
  </r>
  <r>
    <x v="296"/>
    <x v="4"/>
    <s v="Thieu"/>
  </r>
  <r>
    <x v="447"/>
    <x v="14"/>
    <s v="Thieu"/>
  </r>
  <r>
    <x v="414"/>
    <x v="14"/>
    <s v="Thieu"/>
  </r>
  <r>
    <x v="85"/>
    <x v="0"/>
    <s v="Thieu"/>
  </r>
  <r>
    <x v="417"/>
    <x v="4"/>
    <s v="Thieu"/>
  </r>
  <r>
    <x v="506"/>
    <x v="0"/>
    <s v="Thieu"/>
  </r>
  <r>
    <x v="129"/>
    <x v="14"/>
    <s v="Thieu"/>
  </r>
  <r>
    <x v="71"/>
    <x v="4"/>
    <s v="Thieu"/>
  </r>
  <r>
    <x v="852"/>
    <x v="8"/>
    <s v="Thieu"/>
  </r>
  <r>
    <x v="720"/>
    <x v="17"/>
    <s v="Thieu"/>
  </r>
  <r>
    <x v="49"/>
    <x v="3"/>
    <s v="Thieu"/>
  </r>
  <r>
    <x v="721"/>
    <x v="5"/>
    <s v="Thieu"/>
  </r>
  <r>
    <x v="79"/>
    <x v="0"/>
    <s v="Thieu"/>
  </r>
  <r>
    <x v="774"/>
    <x v="0"/>
    <s v="Thieu"/>
  </r>
  <r>
    <x v="130"/>
    <x v="8"/>
    <s v="Thieu"/>
  </r>
  <r>
    <x v="1898"/>
    <x v="8"/>
    <s v="Thieu"/>
  </r>
  <r>
    <x v="640"/>
    <x v="18"/>
    <s v="Thieu"/>
  </r>
  <r>
    <x v="65"/>
    <x v="4"/>
    <s v="Thieu"/>
  </r>
  <r>
    <x v="952"/>
    <x v="8"/>
    <s v="Thieu"/>
  </r>
  <r>
    <x v="300"/>
    <x v="4"/>
    <s v="Thieu"/>
  </r>
  <r>
    <x v="589"/>
    <x v="10"/>
    <s v="Thieu"/>
  </r>
  <r>
    <x v="130"/>
    <x v="8"/>
    <s v="Thieu"/>
  </r>
  <r>
    <x v="552"/>
    <x v="18"/>
    <s v="Thieu"/>
  </r>
  <r>
    <x v="297"/>
    <x v="3"/>
    <s v="Thieu"/>
  </r>
  <r>
    <x v="95"/>
    <x v="6"/>
    <s v="Thieu"/>
  </r>
  <r>
    <x v="1370"/>
    <x v="18"/>
    <s v="Thieu"/>
  </r>
  <r>
    <x v="236"/>
    <x v="5"/>
    <s v="Thieu"/>
  </r>
  <r>
    <x v="611"/>
    <x v="11"/>
    <s v="Thieu"/>
  </r>
  <r>
    <x v="160"/>
    <x v="0"/>
    <s v="Thieu"/>
  </r>
  <r>
    <x v="963"/>
    <x v="12"/>
    <s v="Thieu"/>
  </r>
  <r>
    <x v="114"/>
    <x v="10"/>
    <s v="Thieu"/>
  </r>
  <r>
    <x v="12"/>
    <x v="4"/>
    <s v="Thieu"/>
  </r>
  <r>
    <x v="417"/>
    <x v="4"/>
    <s v="Thieu"/>
  </r>
  <r>
    <x v="54"/>
    <x v="0"/>
    <s v="Thieu"/>
  </r>
  <r>
    <x v="905"/>
    <x v="18"/>
    <s v="Thieu"/>
  </r>
  <r>
    <x v="1132"/>
    <x v="8"/>
    <s v="Thieu"/>
  </r>
  <r>
    <x v="561"/>
    <x v="0"/>
    <s v="Thieu"/>
  </r>
  <r>
    <x v="417"/>
    <x v="4"/>
    <s v="Thieu"/>
  </r>
  <r>
    <x v="87"/>
    <x v="1"/>
    <s v="Thieu"/>
  </r>
  <r>
    <x v="102"/>
    <x v="11"/>
    <s v="Thieu"/>
  </r>
  <r>
    <x v="105"/>
    <x v="17"/>
    <s v="Thieu"/>
  </r>
  <r>
    <x v="216"/>
    <x v="20"/>
    <s v="Thieu"/>
  </r>
  <r>
    <x v="779"/>
    <x v="7"/>
    <s v="Thieu"/>
  </r>
  <r>
    <x v="209"/>
    <x v="8"/>
    <s v="Thieu"/>
  </r>
  <r>
    <x v="65"/>
    <x v="4"/>
    <s v="Thieu"/>
  </r>
  <r>
    <x v="575"/>
    <x v="3"/>
    <s v="Thieu"/>
  </r>
  <r>
    <x v="349"/>
    <x v="4"/>
    <s v="Thieu"/>
  </r>
  <r>
    <x v="702"/>
    <x v="11"/>
    <s v="Thieu"/>
  </r>
  <r>
    <x v="310"/>
    <x v="17"/>
    <s v="Thieu"/>
  </r>
  <r>
    <x v="842"/>
    <x v="0"/>
    <s v="Thieu"/>
  </r>
  <r>
    <x v="206"/>
    <x v="12"/>
    <s v="Thieu"/>
  </r>
  <r>
    <x v="795"/>
    <x v="6"/>
    <s v="Thieu"/>
  </r>
  <r>
    <x v="257"/>
    <x v="4"/>
    <s v="Thieu"/>
  </r>
  <r>
    <x v="1182"/>
    <x v="6"/>
    <s v="Thieu"/>
  </r>
  <r>
    <x v="1296"/>
    <x v="6"/>
    <s v="Thieu"/>
  </r>
  <r>
    <x v="944"/>
    <x v="3"/>
    <s v="Thieu"/>
  </r>
  <r>
    <x v="31"/>
    <x v="3"/>
    <s v="Thieu"/>
  </r>
  <r>
    <x v="1217"/>
    <x v="18"/>
    <s v="Thieu"/>
  </r>
  <r>
    <x v="444"/>
    <x v="0"/>
    <s v="Thieu"/>
  </r>
  <r>
    <x v="448"/>
    <x v="9"/>
    <s v="Thieu"/>
  </r>
  <r>
    <x v="1226"/>
    <x v="17"/>
    <s v="Thieu"/>
  </r>
  <r>
    <x v="278"/>
    <x v="18"/>
    <s v="Thieu"/>
  </r>
  <r>
    <x v="231"/>
    <x v="0"/>
    <s v="Thieu"/>
  </r>
  <r>
    <x v="291"/>
    <x v="12"/>
    <s v="Thieu"/>
  </r>
  <r>
    <x v="80"/>
    <x v="2"/>
    <s v="Thieu"/>
  </r>
  <r>
    <x v="250"/>
    <x v="5"/>
    <s v="Thieu"/>
  </r>
  <r>
    <x v="99"/>
    <x v="14"/>
    <s v="Thieu"/>
  </r>
  <r>
    <x v="48"/>
    <x v="9"/>
    <s v="Thieu"/>
  </r>
  <r>
    <x v="12"/>
    <x v="4"/>
    <s v="Thieu"/>
  </r>
  <r>
    <x v="377"/>
    <x v="0"/>
    <s v="Thieu"/>
  </r>
  <r>
    <x v="206"/>
    <x v="12"/>
    <s v="Thieu"/>
  </r>
  <r>
    <x v="596"/>
    <x v="3"/>
    <s v="Thieu"/>
  </r>
  <r>
    <x v="870"/>
    <x v="4"/>
    <s v="Thieu"/>
  </r>
  <r>
    <x v="99"/>
    <x v="5"/>
    <s v="Thieu"/>
  </r>
  <r>
    <x v="417"/>
    <x v="4"/>
    <s v="Thieu"/>
  </r>
  <r>
    <x v="1415"/>
    <x v="8"/>
    <s v="Thieu"/>
  </r>
  <r>
    <x v="820"/>
    <x v="3"/>
    <s v="Thieu"/>
  </r>
  <r>
    <x v="472"/>
    <x v="0"/>
    <s v="Thieu"/>
  </r>
  <r>
    <x v="12"/>
    <x v="4"/>
    <s v="Thieu"/>
  </r>
  <r>
    <x v="618"/>
    <x v="0"/>
    <s v="Thieu"/>
  </r>
  <r>
    <x v="12"/>
    <x v="4"/>
    <s v="Thieu"/>
  </r>
  <r>
    <x v="244"/>
    <x v="6"/>
    <s v="Thieu"/>
  </r>
  <r>
    <x v="65"/>
    <x v="4"/>
    <s v="Thieu"/>
  </r>
  <r>
    <x v="340"/>
    <x v="8"/>
    <s v="Thieu"/>
  </r>
  <r>
    <x v="388"/>
    <x v="7"/>
    <s v="Thieu"/>
  </r>
  <r>
    <x v="226"/>
    <x v="3"/>
    <s v="Thieu"/>
  </r>
  <r>
    <x v="611"/>
    <x v="11"/>
    <s v="Thieu"/>
  </r>
  <r>
    <x v="114"/>
    <x v="10"/>
    <s v="Thieu"/>
  </r>
  <r>
    <x v="1144"/>
    <x v="0"/>
    <s v="Thieu"/>
  </r>
  <r>
    <x v="986"/>
    <x v="0"/>
    <s v="Thieu"/>
  </r>
  <r>
    <x v="219"/>
    <x v="7"/>
    <s v="Thieu"/>
  </r>
  <r>
    <x v="65"/>
    <x v="4"/>
    <s v="Thieu"/>
  </r>
  <r>
    <x v="54"/>
    <x v="0"/>
    <s v="Thieu"/>
  </r>
  <r>
    <x v="10"/>
    <x v="7"/>
    <s v="Thieu"/>
  </r>
  <r>
    <x v="80"/>
    <x v="2"/>
    <s v="Thieu"/>
  </r>
  <r>
    <x v="1135"/>
    <x v="7"/>
    <s v="Thieu"/>
  </r>
  <r>
    <x v="740"/>
    <x v="5"/>
    <s v="Thieu"/>
  </r>
  <r>
    <x v="80"/>
    <x v="2"/>
    <s v="Thieu"/>
  </r>
  <r>
    <x v="80"/>
    <x v="2"/>
    <s v="Thieu"/>
  </r>
  <r>
    <x v="315"/>
    <x v="7"/>
    <s v="Thieu"/>
  </r>
  <r>
    <x v="1494"/>
    <x v="3"/>
    <s v="Thieu"/>
  </r>
  <r>
    <x v="470"/>
    <x v="0"/>
    <s v="Thieu"/>
  </r>
  <r>
    <x v="160"/>
    <x v="0"/>
    <s v="Thieu"/>
  </r>
  <r>
    <x v="311"/>
    <x v="0"/>
    <s v="Thieu"/>
  </r>
  <r>
    <x v="163"/>
    <x v="4"/>
    <s v="Thieu"/>
  </r>
  <r>
    <x v="108"/>
    <x v="8"/>
    <s v="Thieu"/>
  </r>
  <r>
    <x v="736"/>
    <x v="0"/>
    <s v="Thieu"/>
  </r>
  <r>
    <x v="763"/>
    <x v="7"/>
    <s v="Thieu"/>
  </r>
  <r>
    <x v="86"/>
    <x v="1"/>
    <s v="Thieu"/>
  </r>
  <r>
    <x v="274"/>
    <x v="7"/>
    <s v="Thieu"/>
  </r>
  <r>
    <x v="355"/>
    <x v="8"/>
    <s v="Thieu"/>
  </r>
  <r>
    <x v="206"/>
    <x v="12"/>
    <s v="Thieu"/>
  </r>
  <r>
    <x v="111"/>
    <x v="0"/>
    <s v="Thieu"/>
  </r>
  <r>
    <x v="247"/>
    <x v="8"/>
    <s v="Thieu"/>
  </r>
  <r>
    <x v="489"/>
    <x v="9"/>
    <s v="Thieu"/>
  </r>
  <r>
    <x v="438"/>
    <x v="4"/>
    <s v="Thieu"/>
  </r>
  <r>
    <x v="926"/>
    <x v="0"/>
    <s v="Thieu"/>
  </r>
  <r>
    <x v="248"/>
    <x v="0"/>
    <s v="Thieu"/>
  </r>
  <r>
    <x v="311"/>
    <x v="0"/>
    <s v="Thieu"/>
  </r>
  <r>
    <x v="876"/>
    <x v="12"/>
    <s v="Thieu"/>
  </r>
  <r>
    <x v="224"/>
    <x v="8"/>
    <s v="Thieu"/>
  </r>
  <r>
    <x v="1067"/>
    <x v="18"/>
    <s v="Thieu"/>
  </r>
  <r>
    <x v="377"/>
    <x v="0"/>
    <s v="Thieu"/>
  </r>
  <r>
    <x v="1767"/>
    <x v="1"/>
    <s v="Thieu"/>
  </r>
  <r>
    <x v="561"/>
    <x v="0"/>
    <s v="Thieu"/>
  </r>
  <r>
    <x v="343"/>
    <x v="0"/>
    <s v="Thieu"/>
  </r>
  <r>
    <x v="618"/>
    <x v="0"/>
    <s v="Thieu"/>
  </r>
  <r>
    <x v="35"/>
    <x v="8"/>
    <s v="Thieu"/>
  </r>
  <r>
    <x v="1435"/>
    <x v="0"/>
    <s v="Thieu"/>
  </r>
  <r>
    <x v="298"/>
    <x v="0"/>
    <s v="Thieu"/>
  </r>
  <r>
    <x v="1000"/>
    <x v="17"/>
    <s v="Thieu"/>
  </r>
  <r>
    <x v="189"/>
    <x v="4"/>
    <s v="Thieu"/>
  </r>
  <r>
    <x v="62"/>
    <x v="6"/>
    <s v="Thieu"/>
  </r>
  <r>
    <x v="489"/>
    <x v="9"/>
    <s v="Thieu"/>
  </r>
  <r>
    <x v="541"/>
    <x v="1"/>
    <s v="Thieu"/>
  </r>
  <r>
    <x v="80"/>
    <x v="2"/>
    <s v="Thieu"/>
  </r>
  <r>
    <x v="189"/>
    <x v="4"/>
    <s v="Thieu"/>
  </r>
  <r>
    <x v="71"/>
    <x v="4"/>
    <s v="Thieu"/>
  </r>
  <r>
    <x v="310"/>
    <x v="17"/>
    <s v="Thieu"/>
  </r>
  <r>
    <x v="127"/>
    <x v="8"/>
    <s v="Thieu"/>
  </r>
  <r>
    <x v="16"/>
    <x v="0"/>
    <s v="Thieu"/>
  </r>
  <r>
    <x v="496"/>
    <x v="0"/>
    <s v="Thieu"/>
  </r>
  <r>
    <x v="160"/>
    <x v="0"/>
    <s v="Thieu"/>
  </r>
  <r>
    <x v="916"/>
    <x v="18"/>
    <s v="Thieu"/>
  </r>
  <r>
    <x v="565"/>
    <x v="16"/>
    <s v="Thieu"/>
  </r>
  <r>
    <x v="295"/>
    <x v="0"/>
    <s v="Thieu"/>
  </r>
  <r>
    <x v="234"/>
    <x v="18"/>
    <s v="Thieu"/>
  </r>
  <r>
    <x v="42"/>
    <x v="0"/>
    <s v="Thieu"/>
  </r>
  <r>
    <x v="1539"/>
    <x v="3"/>
    <s v="Thieu"/>
  </r>
  <r>
    <x v="1560"/>
    <x v="18"/>
    <s v="Thieu"/>
  </r>
  <r>
    <x v="185"/>
    <x v="6"/>
    <s v="Thieu"/>
  </r>
  <r>
    <x v="173"/>
    <x v="0"/>
    <s v="Thieu"/>
  </r>
  <r>
    <x v="300"/>
    <x v="4"/>
    <s v="Thieu"/>
  </r>
  <r>
    <x v="131"/>
    <x v="9"/>
    <s v="Thieu"/>
  </r>
  <r>
    <x v="38"/>
    <x v="3"/>
    <s v="Thieu"/>
  </r>
  <r>
    <x v="376"/>
    <x v="15"/>
    <s v="Thieu"/>
  </r>
  <r>
    <x v="1676"/>
    <x v="8"/>
    <s v="Thieu"/>
  </r>
  <r>
    <x v="561"/>
    <x v="0"/>
    <s v="Thieu"/>
  </r>
  <r>
    <x v="65"/>
    <x v="4"/>
    <s v="Thieu"/>
  </r>
  <r>
    <x v="238"/>
    <x v="4"/>
    <s v="Thieu"/>
  </r>
  <r>
    <x v="528"/>
    <x v="8"/>
    <s v="Thieu"/>
  </r>
  <r>
    <x v="743"/>
    <x v="11"/>
    <s v="Thieu"/>
  </r>
  <r>
    <x v="321"/>
    <x v="0"/>
    <s v="Thieu"/>
  </r>
  <r>
    <x v="737"/>
    <x v="0"/>
    <s v="Thieu"/>
  </r>
  <r>
    <x v="10"/>
    <x v="7"/>
    <s v="Thieu"/>
  </r>
  <r>
    <x v="459"/>
    <x v="0"/>
    <s v="Thieu"/>
  </r>
  <r>
    <x v="316"/>
    <x v="17"/>
    <s v="Thieu"/>
  </r>
  <r>
    <x v="65"/>
    <x v="4"/>
    <s v="Thieu"/>
  </r>
  <r>
    <x v="125"/>
    <x v="9"/>
    <s v="Thieu"/>
  </r>
  <r>
    <x v="105"/>
    <x v="17"/>
    <s v="Thieu"/>
  </r>
  <r>
    <x v="1167"/>
    <x v="14"/>
    <s v="Thieu"/>
  </r>
  <r>
    <x v="118"/>
    <x v="8"/>
    <s v="Thieu"/>
  </r>
  <r>
    <x v="681"/>
    <x v="0"/>
    <s v="Thieu"/>
  </r>
  <r>
    <x v="205"/>
    <x v="4"/>
    <s v="Thieu"/>
  </r>
  <r>
    <x v="49"/>
    <x v="13"/>
    <s v="Thieu"/>
  </r>
  <r>
    <x v="135"/>
    <x v="14"/>
    <s v="Thieu"/>
  </r>
  <r>
    <x v="133"/>
    <x v="0"/>
    <s v="Thieu"/>
  </r>
  <r>
    <x v="349"/>
    <x v="4"/>
    <s v="Thieu"/>
  </r>
  <r>
    <x v="340"/>
    <x v="8"/>
    <s v="Thieu"/>
  </r>
  <r>
    <x v="125"/>
    <x v="9"/>
    <s v="Thieu"/>
  </r>
  <r>
    <x v="1543"/>
    <x v="8"/>
    <s v="Thieu"/>
  </r>
  <r>
    <x v="96"/>
    <x v="3"/>
    <s v="Thieu"/>
  </r>
  <r>
    <x v="414"/>
    <x v="14"/>
    <s v="Thieu"/>
  </r>
  <r>
    <x v="427"/>
    <x v="3"/>
    <s v="Thieu"/>
  </r>
  <r>
    <x v="105"/>
    <x v="0"/>
    <s v="Thieu"/>
  </r>
  <r>
    <x v="1336"/>
    <x v="8"/>
    <s v="Thieu"/>
  </r>
  <r>
    <x v="177"/>
    <x v="2"/>
    <s v="Thieu"/>
  </r>
  <r>
    <x v="557"/>
    <x v="20"/>
    <s v="Thieu"/>
  </r>
  <r>
    <x v="500"/>
    <x v="10"/>
    <s v="Thieu"/>
  </r>
  <r>
    <x v="558"/>
    <x v="7"/>
    <s v="Thieu"/>
  </r>
  <r>
    <x v="342"/>
    <x v="3"/>
    <s v="Thieu"/>
  </r>
  <r>
    <x v="254"/>
    <x v="0"/>
    <s v="Thieu"/>
  </r>
  <r>
    <x v="347"/>
    <x v="6"/>
    <s v="Thieu"/>
  </r>
  <r>
    <x v="349"/>
    <x v="4"/>
    <s v="Thieu"/>
  </r>
  <r>
    <x v="213"/>
    <x v="4"/>
    <s v="Thieu"/>
  </r>
  <r>
    <x v="635"/>
    <x v="14"/>
    <s v="Thieu"/>
  </r>
  <r>
    <x v="10"/>
    <x v="7"/>
    <s v="Thieu"/>
  </r>
  <r>
    <x v="347"/>
    <x v="6"/>
    <s v="Thieu"/>
  </r>
  <r>
    <x v="663"/>
    <x v="8"/>
    <s v="Thieu"/>
  </r>
  <r>
    <x v="2032"/>
    <x v="8"/>
    <s v="Thieu"/>
  </r>
  <r>
    <x v="39"/>
    <x v="18"/>
    <s v="Thieu"/>
  </r>
  <r>
    <x v="235"/>
    <x v="18"/>
    <s v="Thieu"/>
  </r>
  <r>
    <x v="396"/>
    <x v="11"/>
    <s v="Thieu"/>
  </r>
  <r>
    <x v="426"/>
    <x v="8"/>
    <s v="Thieu"/>
  </r>
  <r>
    <x v="1000"/>
    <x v="17"/>
    <s v="Thieu"/>
  </r>
  <r>
    <x v="419"/>
    <x v="20"/>
    <s v="Thieu"/>
  </r>
  <r>
    <x v="105"/>
    <x v="17"/>
    <s v="Thieu"/>
  </r>
  <r>
    <x v="300"/>
    <x v="4"/>
    <s v="Thieu"/>
  </r>
  <r>
    <x v="159"/>
    <x v="3"/>
    <s v="Thieu"/>
  </r>
  <r>
    <x v="61"/>
    <x v="0"/>
    <s v="Thieu"/>
  </r>
  <r>
    <x v="74"/>
    <x v="19"/>
    <s v="Thieu"/>
  </r>
  <r>
    <x v="1468"/>
    <x v="11"/>
    <s v="Thieu"/>
  </r>
  <r>
    <x v="1626"/>
    <x v="8"/>
    <s v="Thieu"/>
  </r>
  <r>
    <x v="1136"/>
    <x v="8"/>
    <s v="Thieu"/>
  </r>
  <r>
    <x v="438"/>
    <x v="4"/>
    <s v="Thieu"/>
  </r>
  <r>
    <x v="1500"/>
    <x v="3"/>
    <s v="Thieu"/>
  </r>
  <r>
    <x v="1201"/>
    <x v="8"/>
    <s v="Thieu"/>
  </r>
  <r>
    <x v="2012"/>
    <x v="18"/>
    <s v="Thieu"/>
  </r>
  <r>
    <x v="248"/>
    <x v="0"/>
    <s v="Thieu"/>
  </r>
  <r>
    <x v="799"/>
    <x v="8"/>
    <s v="Thieu"/>
  </r>
  <r>
    <x v="235"/>
    <x v="18"/>
    <s v="Thieu"/>
  </r>
  <r>
    <x v="358"/>
    <x v="3"/>
    <s v="Thieu"/>
  </r>
  <r>
    <x v="215"/>
    <x v="18"/>
    <s v="Thieu"/>
  </r>
  <r>
    <x v="396"/>
    <x v="11"/>
    <s v="Thieu"/>
  </r>
  <r>
    <x v="576"/>
    <x v="7"/>
    <s v="Thieu"/>
  </r>
  <r>
    <x v="542"/>
    <x v="6"/>
    <s v="Thieu"/>
  </r>
  <r>
    <x v="776"/>
    <x v="7"/>
    <s v="Thieu"/>
  </r>
  <r>
    <x v="1019"/>
    <x v="19"/>
    <s v="Thieu"/>
  </r>
  <r>
    <x v="61"/>
    <x v="14"/>
    <s v="Thieu"/>
  </r>
  <r>
    <x v="714"/>
    <x v="8"/>
    <s v="Thieu"/>
  </r>
  <r>
    <x v="776"/>
    <x v="7"/>
    <s v="Thieu"/>
  </r>
  <r>
    <x v="782"/>
    <x v="3"/>
    <s v="Thieu"/>
  </r>
  <r>
    <x v="70"/>
    <x v="17"/>
    <s v="Thieu"/>
  </r>
  <r>
    <x v="105"/>
    <x v="16"/>
    <s v="Thieu"/>
  </r>
  <r>
    <x v="595"/>
    <x v="8"/>
    <s v="Thieu"/>
  </r>
  <r>
    <x v="1289"/>
    <x v="20"/>
    <s v="Thieu"/>
  </r>
  <r>
    <x v="1156"/>
    <x v="7"/>
    <s v="Thieu"/>
  </r>
  <r>
    <x v="503"/>
    <x v="4"/>
    <s v="Thieu"/>
  </r>
  <r>
    <x v="821"/>
    <x v="7"/>
    <s v="Thieu"/>
  </r>
  <r>
    <x v="188"/>
    <x v="15"/>
    <s v="Thieu"/>
  </r>
  <r>
    <x v="105"/>
    <x v="11"/>
    <s v="Thieu"/>
  </r>
  <r>
    <x v="1882"/>
    <x v="7"/>
    <s v="Thieu"/>
  </r>
  <r>
    <x v="931"/>
    <x v="8"/>
    <s v="Thieu"/>
  </r>
  <r>
    <x v="1436"/>
    <x v="8"/>
    <s v="Thieu"/>
  </r>
  <r>
    <x v="544"/>
    <x v="8"/>
    <s v="Thieu"/>
  </r>
  <r>
    <x v="1136"/>
    <x v="8"/>
    <s v="Thieu"/>
  </r>
  <r>
    <x v="88"/>
    <x v="3"/>
    <s v="Thieu"/>
  </r>
  <r>
    <x v="159"/>
    <x v="3"/>
    <s v="Thieu"/>
  </r>
  <r>
    <x v="104"/>
    <x v="0"/>
    <s v="Thieu"/>
  </r>
  <r>
    <x v="258"/>
    <x v="4"/>
    <s v="Thieu"/>
  </r>
  <r>
    <x v="788"/>
    <x v="8"/>
    <s v="Thieu"/>
  </r>
  <r>
    <x v="89"/>
    <x v="0"/>
    <s v="Thieu"/>
  </r>
  <r>
    <x v="225"/>
    <x v="6"/>
    <s v="Thieu"/>
  </r>
  <r>
    <x v="263"/>
    <x v="20"/>
    <s v="Thieu"/>
  </r>
  <r>
    <x v="146"/>
    <x v="19"/>
    <s v="Thieu"/>
  </r>
  <r>
    <x v="965"/>
    <x v="1"/>
    <s v="Thieu"/>
  </r>
  <r>
    <x v="472"/>
    <x v="0"/>
    <s v="Thieu"/>
  </r>
  <r>
    <x v="1605"/>
    <x v="11"/>
    <s v="Thieu"/>
  </r>
  <r>
    <x v="1372"/>
    <x v="7"/>
    <s v="Thieu"/>
  </r>
  <r>
    <x v="298"/>
    <x v="0"/>
    <s v="Thieu"/>
  </r>
  <r>
    <x v="541"/>
    <x v="1"/>
    <s v="Thieu"/>
  </r>
  <r>
    <x v="767"/>
    <x v="4"/>
    <s v="Thieu"/>
  </r>
  <r>
    <x v="234"/>
    <x v="0"/>
    <s v="Thieu"/>
  </r>
  <r>
    <x v="489"/>
    <x v="9"/>
    <s v="Thieu"/>
  </r>
  <r>
    <x v="93"/>
    <x v="8"/>
    <s v="Thieu"/>
  </r>
  <r>
    <x v="702"/>
    <x v="11"/>
    <s v="Thieu"/>
  </r>
  <r>
    <x v="1861"/>
    <x v="18"/>
    <s v="Thieu"/>
  </r>
  <r>
    <x v="175"/>
    <x v="7"/>
    <s v="Thieu"/>
  </r>
  <r>
    <x v="26"/>
    <x v="10"/>
    <s v="Thieu"/>
  </r>
  <r>
    <x v="665"/>
    <x v="20"/>
    <s v="Thieu"/>
  </r>
  <r>
    <x v="619"/>
    <x v="0"/>
    <s v="Thieu"/>
  </r>
  <r>
    <x v="175"/>
    <x v="7"/>
    <s v="Thieu"/>
  </r>
  <r>
    <x v="246"/>
    <x v="8"/>
    <s v="Thieu"/>
  </r>
  <r>
    <x v="236"/>
    <x v="5"/>
    <s v="Thieu"/>
  </r>
  <r>
    <x v="373"/>
    <x v="0"/>
    <s v="Thieu"/>
  </r>
  <r>
    <x v="3"/>
    <x v="3"/>
    <s v="Thieu"/>
  </r>
  <r>
    <x v="664"/>
    <x v="8"/>
    <s v="Thieu"/>
  </r>
  <r>
    <x v="363"/>
    <x v="7"/>
    <s v="Thieu"/>
  </r>
  <r>
    <x v="86"/>
    <x v="1"/>
    <s v="Thieu"/>
  </r>
  <r>
    <x v="314"/>
    <x v="0"/>
    <s v="Thieu"/>
  </r>
  <r>
    <x v="108"/>
    <x v="8"/>
    <s v="Thieu"/>
  </r>
  <r>
    <x v="125"/>
    <x v="9"/>
    <s v="Thieu"/>
  </r>
  <r>
    <x v="412"/>
    <x v="20"/>
    <s v="Thieu"/>
  </r>
  <r>
    <x v="66"/>
    <x v="5"/>
    <s v="Thieu"/>
  </r>
  <r>
    <x v="131"/>
    <x v="9"/>
    <s v="Thieu"/>
  </r>
  <r>
    <x v="420"/>
    <x v="6"/>
    <s v="Thieu"/>
  </r>
  <r>
    <x v="489"/>
    <x v="9"/>
    <s v="Thieu"/>
  </r>
  <r>
    <x v="438"/>
    <x v="4"/>
    <s v="Thieu"/>
  </r>
  <r>
    <x v="1637"/>
    <x v="8"/>
    <s v="Thieu"/>
  </r>
  <r>
    <x v="39"/>
    <x v="0"/>
    <s v="Thieu"/>
  </r>
  <r>
    <x v="1042"/>
    <x v="11"/>
    <s v="Thieu"/>
  </r>
  <r>
    <x v="10"/>
    <x v="7"/>
    <s v="Thieu"/>
  </r>
  <r>
    <x v="955"/>
    <x v="7"/>
    <s v="Thieu"/>
  </r>
  <r>
    <x v="68"/>
    <x v="0"/>
    <s v="Thieu"/>
  </r>
  <r>
    <x v="559"/>
    <x v="18"/>
    <s v="Thieu"/>
  </r>
  <r>
    <x v="88"/>
    <x v="3"/>
    <s v="Thieu"/>
  </r>
  <r>
    <x v="719"/>
    <x v="11"/>
    <s v="Thieu"/>
  </r>
  <r>
    <x v="789"/>
    <x v="3"/>
    <s v="Thieu"/>
  </r>
  <r>
    <x v="185"/>
    <x v="17"/>
    <s v="Thieu"/>
  </r>
  <r>
    <x v="343"/>
    <x v="0"/>
    <s v="Thieu"/>
  </r>
  <r>
    <x v="8"/>
    <x v="6"/>
    <s v="Thieu"/>
  </r>
  <r>
    <x v="937"/>
    <x v="20"/>
    <s v="Thieu"/>
  </r>
  <r>
    <x v="1932"/>
    <x v="16"/>
    <s v="Thieu"/>
  </r>
  <r>
    <x v="484"/>
    <x v="7"/>
    <s v="Thieu"/>
  </r>
  <r>
    <x v="38"/>
    <x v="3"/>
    <s v="Thieu"/>
  </r>
  <r>
    <x v="23"/>
    <x v="8"/>
    <s v="Thieu"/>
  </r>
  <r>
    <x v="252"/>
    <x v="7"/>
    <s v="Thieu"/>
  </r>
  <r>
    <x v="130"/>
    <x v="8"/>
    <s v="Thieu"/>
  </r>
  <r>
    <x v="247"/>
    <x v="8"/>
    <s v="Thieu"/>
  </r>
  <r>
    <x v="402"/>
    <x v="7"/>
    <s v="Thieu"/>
  </r>
  <r>
    <x v="88"/>
    <x v="3"/>
    <s v="Thieu"/>
  </r>
  <r>
    <x v="489"/>
    <x v="9"/>
    <s v="Thieu"/>
  </r>
  <r>
    <x v="123"/>
    <x v="15"/>
    <s v="Thieu"/>
  </r>
  <r>
    <x v="248"/>
    <x v="0"/>
    <s v="Thieu"/>
  </r>
  <r>
    <x v="525"/>
    <x v="18"/>
    <s v="Thieu"/>
  </r>
  <r>
    <x v="449"/>
    <x v="8"/>
    <s v="Thieu"/>
  </r>
  <r>
    <x v="868"/>
    <x v="4"/>
    <s v="Thieu"/>
  </r>
  <r>
    <x v="238"/>
    <x v="4"/>
    <s v="Thieu"/>
  </r>
  <r>
    <x v="753"/>
    <x v="8"/>
    <s v="Thieu"/>
  </r>
  <r>
    <x v="268"/>
    <x v="8"/>
    <s v="Thieu"/>
  </r>
  <r>
    <x v="54"/>
    <x v="0"/>
    <s v="Thieu"/>
  </r>
  <r>
    <x v="414"/>
    <x v="14"/>
    <s v="Thieu"/>
  </r>
  <r>
    <x v="420"/>
    <x v="6"/>
    <s v="Thieu"/>
  </r>
  <r>
    <x v="450"/>
    <x v="4"/>
    <s v="Thieu"/>
  </r>
  <r>
    <x v="600"/>
    <x v="20"/>
    <s v="Thieu"/>
  </r>
  <r>
    <x v="666"/>
    <x v="8"/>
    <s v="Thieu"/>
  </r>
  <r>
    <x v="237"/>
    <x v="14"/>
    <s v="Thieu"/>
  </r>
  <r>
    <x v="127"/>
    <x v="8"/>
    <s v="Thieu"/>
  </r>
  <r>
    <x v="518"/>
    <x v="7"/>
    <s v="Thieu"/>
  </r>
  <r>
    <x v="2033"/>
    <x v="19"/>
    <s v="Thieu"/>
  </r>
  <r>
    <x v="1004"/>
    <x v="3"/>
    <s v="Thieu"/>
  </r>
  <r>
    <x v="864"/>
    <x v="20"/>
    <s v="Thieu"/>
  </r>
  <r>
    <x v="556"/>
    <x v="18"/>
    <s v="Thieu"/>
  </r>
  <r>
    <x v="684"/>
    <x v="4"/>
    <s v="Thieu"/>
  </r>
  <r>
    <x v="231"/>
    <x v="0"/>
    <s v="Thieu"/>
  </r>
  <r>
    <x v="135"/>
    <x v="14"/>
    <s v="Thieu"/>
  </r>
  <r>
    <x v="614"/>
    <x v="1"/>
    <s v="Thieu"/>
  </r>
  <r>
    <x v="255"/>
    <x v="8"/>
    <s v="Thieu"/>
  </r>
  <r>
    <x v="395"/>
    <x v="20"/>
    <s v="Thieu"/>
  </r>
  <r>
    <x v="1325"/>
    <x v="5"/>
    <s v="Thieu"/>
  </r>
  <r>
    <x v="632"/>
    <x v="18"/>
    <s v="Thieu"/>
  </r>
  <r>
    <x v="71"/>
    <x v="4"/>
    <s v="Thieu"/>
  </r>
  <r>
    <x v="315"/>
    <x v="7"/>
    <s v="Thieu"/>
  </r>
  <r>
    <x v="39"/>
    <x v="18"/>
    <s v="Thieu"/>
  </r>
  <r>
    <x v="1347"/>
    <x v="14"/>
    <s v="Thieu"/>
  </r>
  <r>
    <x v="63"/>
    <x v="8"/>
    <s v="Thieu"/>
  </r>
  <r>
    <x v="422"/>
    <x v="7"/>
    <s v="Thieu"/>
  </r>
  <r>
    <x v="105"/>
    <x v="11"/>
    <s v="Thieu"/>
  </r>
  <r>
    <x v="258"/>
    <x v="4"/>
    <s v="Thieu"/>
  </r>
  <r>
    <x v="38"/>
    <x v="3"/>
    <s v="Thieu"/>
  </r>
  <r>
    <x v="6"/>
    <x v="5"/>
    <s v="Thieu"/>
  </r>
  <r>
    <x v="140"/>
    <x v="6"/>
    <s v="Thieu"/>
  </r>
  <r>
    <x v="1558"/>
    <x v="0"/>
    <s v="Thieu"/>
  </r>
  <r>
    <x v="387"/>
    <x v="3"/>
    <s v="Thieu"/>
  </r>
  <r>
    <x v="551"/>
    <x v="18"/>
    <s v="Thieu"/>
  </r>
  <r>
    <x v="982"/>
    <x v="8"/>
    <s v="Thieu"/>
  </r>
  <r>
    <x v="65"/>
    <x v="4"/>
    <s v="Thieu"/>
  </r>
  <r>
    <x v="1501"/>
    <x v="18"/>
    <s v="Thieu"/>
  </r>
  <r>
    <x v="500"/>
    <x v="10"/>
    <s v="Thieu"/>
  </r>
  <r>
    <x v="559"/>
    <x v="18"/>
    <s v="Thieu"/>
  </r>
  <r>
    <x v="536"/>
    <x v="3"/>
    <s v="Thieu"/>
  </r>
  <r>
    <x v="159"/>
    <x v="3"/>
    <s v="Thieu"/>
  </r>
  <r>
    <x v="231"/>
    <x v="0"/>
    <s v="Thieu"/>
  </r>
  <r>
    <x v="1519"/>
    <x v="17"/>
    <s v="Thieu"/>
  </r>
  <r>
    <x v="690"/>
    <x v="8"/>
    <s v="Thieu"/>
  </r>
  <r>
    <x v="80"/>
    <x v="2"/>
    <s v="Thieu"/>
  </r>
  <r>
    <x v="206"/>
    <x v="12"/>
    <s v="Thieu"/>
  </r>
  <r>
    <x v="2034"/>
    <x v="18"/>
    <s v="Thieu"/>
  </r>
  <r>
    <x v="80"/>
    <x v="2"/>
    <s v="Thieu"/>
  </r>
  <r>
    <x v="275"/>
    <x v="0"/>
    <s v="Thieu"/>
  </r>
  <r>
    <x v="438"/>
    <x v="4"/>
    <s v="Thieu"/>
  </r>
  <r>
    <x v="518"/>
    <x v="7"/>
    <s v="Thieu"/>
  </r>
  <r>
    <x v="140"/>
    <x v="6"/>
    <s v="Thieu"/>
  </r>
  <r>
    <x v="1607"/>
    <x v="8"/>
    <s v="Thieu"/>
  </r>
  <r>
    <x v="1182"/>
    <x v="6"/>
    <s v="Thieu"/>
  </r>
  <r>
    <x v="1246"/>
    <x v="8"/>
    <s v="Thieu"/>
  </r>
  <r>
    <x v="626"/>
    <x v="3"/>
    <s v="Thieu"/>
  </r>
  <r>
    <x v="1312"/>
    <x v="0"/>
    <s v="Thieu"/>
  </r>
  <r>
    <x v="163"/>
    <x v="4"/>
    <s v="Thieu"/>
  </r>
  <r>
    <x v="596"/>
    <x v="3"/>
    <s v="Thieu"/>
  </r>
  <r>
    <x v="28"/>
    <x v="17"/>
    <s v="Thieu"/>
  </r>
  <r>
    <x v="89"/>
    <x v="0"/>
    <s v="Thieu"/>
  </r>
  <r>
    <x v="1433"/>
    <x v="0"/>
    <s v="Thieu"/>
  </r>
  <r>
    <x v="352"/>
    <x v="8"/>
    <s v="Thieu"/>
  </r>
  <r>
    <x v="760"/>
    <x v="0"/>
    <s v="Thieu"/>
  </r>
  <r>
    <x v="553"/>
    <x v="4"/>
    <s v="Thieu"/>
  </r>
  <r>
    <x v="1249"/>
    <x v="4"/>
    <s v="Thieu"/>
  </r>
  <r>
    <x v="1877"/>
    <x v="20"/>
    <s v="Thieu"/>
  </r>
  <r>
    <x v="211"/>
    <x v="0"/>
    <s v="Thieu"/>
  </r>
  <r>
    <x v="773"/>
    <x v="3"/>
    <s v="Thieu"/>
  </r>
  <r>
    <x v="508"/>
    <x v="3"/>
    <s v="Thieu"/>
  </r>
  <r>
    <x v="1302"/>
    <x v="1"/>
    <s v="Thieu"/>
  </r>
  <r>
    <x v="310"/>
    <x v="17"/>
    <s v="Thieu"/>
  </r>
  <r>
    <x v="572"/>
    <x v="8"/>
    <s v="Thieu"/>
  </r>
  <r>
    <x v="74"/>
    <x v="19"/>
    <s v="Thieu"/>
  </r>
  <r>
    <x v="1024"/>
    <x v="19"/>
    <s v="Thieu"/>
  </r>
  <r>
    <x v="706"/>
    <x v="5"/>
    <s v="Thieu"/>
  </r>
  <r>
    <x v="617"/>
    <x v="0"/>
    <s v="Thieu"/>
  </r>
  <r>
    <x v="731"/>
    <x v="0"/>
    <s v="Thieu"/>
  </r>
  <r>
    <x v="199"/>
    <x v="17"/>
    <s v="Thieu"/>
  </r>
  <r>
    <x v="248"/>
    <x v="0"/>
    <s v="Thieu"/>
  </r>
  <r>
    <x v="1190"/>
    <x v="0"/>
    <s v="Thieu"/>
  </r>
  <r>
    <x v="821"/>
    <x v="7"/>
    <s v="Thieu"/>
  </r>
  <r>
    <x v="265"/>
    <x v="17"/>
    <s v="Thieu"/>
  </r>
  <r>
    <x v="58"/>
    <x v="16"/>
    <s v="Thieu"/>
  </r>
  <r>
    <x v="99"/>
    <x v="14"/>
    <s v="Thieu"/>
  </r>
  <r>
    <x v="1372"/>
    <x v="7"/>
    <s v="Thieu"/>
  </r>
  <r>
    <x v="127"/>
    <x v="8"/>
    <s v="Thieu"/>
  </r>
  <r>
    <x v="80"/>
    <x v="2"/>
    <s v="Thieu"/>
  </r>
  <r>
    <x v="576"/>
    <x v="7"/>
    <s v="Thieu"/>
  </r>
  <r>
    <x v="1079"/>
    <x v="3"/>
    <s v="Thieu"/>
  </r>
  <r>
    <x v="189"/>
    <x v="4"/>
    <s v="Thieu"/>
  </r>
  <r>
    <x v="206"/>
    <x v="12"/>
    <s v="Thieu"/>
  </r>
  <r>
    <x v="639"/>
    <x v="0"/>
    <s v="Thieu"/>
  </r>
  <r>
    <x v="612"/>
    <x v="4"/>
    <s v="Thieu"/>
  </r>
  <r>
    <x v="5"/>
    <x v="1"/>
    <s v="Thieu"/>
  </r>
  <r>
    <x v="989"/>
    <x v="8"/>
    <s v="Thieu"/>
  </r>
  <r>
    <x v="86"/>
    <x v="1"/>
    <s v="Thieu"/>
  </r>
  <r>
    <x v="311"/>
    <x v="0"/>
    <s v="Thieu"/>
  </r>
  <r>
    <x v="318"/>
    <x v="7"/>
    <s v="Thieu"/>
  </r>
  <r>
    <x v="352"/>
    <x v="8"/>
    <s v="Thieu"/>
  </r>
  <r>
    <x v="634"/>
    <x v="11"/>
    <s v="Thieu"/>
  </r>
  <r>
    <x v="541"/>
    <x v="1"/>
    <s v="Thieu"/>
  </r>
  <r>
    <x v="234"/>
    <x v="5"/>
    <s v="Thieu"/>
  </r>
  <r>
    <x v="111"/>
    <x v="2"/>
    <s v="Thieu"/>
  </r>
  <r>
    <x v="12"/>
    <x v="4"/>
    <s v="Thieu"/>
  </r>
  <r>
    <x v="79"/>
    <x v="0"/>
    <s v="Thieu"/>
  </r>
  <r>
    <x v="750"/>
    <x v="12"/>
    <s v="Thieu"/>
  </r>
  <r>
    <x v="206"/>
    <x v="12"/>
    <s v="Thieu"/>
  </r>
  <r>
    <x v="223"/>
    <x v="14"/>
    <s v="Thieu"/>
  </r>
  <r>
    <x v="499"/>
    <x v="11"/>
    <s v="Thieu"/>
  </r>
  <r>
    <x v="723"/>
    <x v="6"/>
    <s v="Thieu"/>
  </r>
  <r>
    <x v="693"/>
    <x v="11"/>
    <s v="Thieu"/>
  </r>
  <r>
    <x v="222"/>
    <x v="4"/>
    <s v="Thieu"/>
  </r>
  <r>
    <x v="242"/>
    <x v="20"/>
    <s v="Thieu"/>
  </r>
  <r>
    <x v="158"/>
    <x v="1"/>
    <s v="Thieu"/>
  </r>
  <r>
    <x v="160"/>
    <x v="0"/>
    <s v="Thieu"/>
  </r>
  <r>
    <x v="130"/>
    <x v="8"/>
    <s v="Thieu"/>
  </r>
  <r>
    <x v="357"/>
    <x v="3"/>
    <s v="Thieu"/>
  </r>
  <r>
    <x v="44"/>
    <x v="0"/>
    <s v="Thieu"/>
  </r>
  <r>
    <x v="480"/>
    <x v="14"/>
    <s v="Thieu"/>
  </r>
  <r>
    <x v="347"/>
    <x v="6"/>
    <s v="Thieu"/>
  </r>
  <r>
    <x v="776"/>
    <x v="7"/>
    <s v="Thieu"/>
  </r>
  <r>
    <x v="2035"/>
    <x v="18"/>
    <s v="Thieu"/>
  </r>
  <r>
    <x v="714"/>
    <x v="8"/>
    <s v="Thieu"/>
  </r>
  <r>
    <x v="85"/>
    <x v="0"/>
    <s v="Thieu"/>
  </r>
  <r>
    <x v="355"/>
    <x v="8"/>
    <s v="Thieu"/>
  </r>
  <r>
    <x v="744"/>
    <x v="8"/>
    <s v="Thieu"/>
  </r>
  <r>
    <x v="254"/>
    <x v="6"/>
    <s v="Thieu"/>
  </r>
  <r>
    <x v="133"/>
    <x v="0"/>
    <s v="Thieu"/>
  </r>
  <r>
    <x v="580"/>
    <x v="4"/>
    <s v="Thieu"/>
  </r>
  <r>
    <x v="1624"/>
    <x v="0"/>
    <s v="Thieu"/>
  </r>
  <r>
    <x v="333"/>
    <x v="8"/>
    <s v="Thieu"/>
  </r>
  <r>
    <x v="108"/>
    <x v="8"/>
    <s v="Thieu"/>
  </r>
  <r>
    <x v="272"/>
    <x v="0"/>
    <s v="Thieu"/>
  </r>
  <r>
    <x v="634"/>
    <x v="17"/>
    <s v="Thieu"/>
  </r>
  <r>
    <x v="749"/>
    <x v="3"/>
    <s v="Thieu"/>
  </r>
  <r>
    <x v="378"/>
    <x v="8"/>
    <s v="Thieu"/>
  </r>
  <r>
    <x v="480"/>
    <x v="14"/>
    <s v="Thieu"/>
  </r>
  <r>
    <x v="1441"/>
    <x v="18"/>
    <s v="Thieu"/>
  </r>
  <r>
    <x v="1407"/>
    <x v="8"/>
    <s v="Thieu"/>
  </r>
  <r>
    <x v="152"/>
    <x v="3"/>
    <s v="Thieu"/>
  </r>
  <r>
    <x v="252"/>
    <x v="7"/>
    <s v="Thieu"/>
  </r>
  <r>
    <x v="105"/>
    <x v="11"/>
    <s v="Thieu"/>
  </r>
  <r>
    <x v="310"/>
    <x v="17"/>
    <s v="Thieu"/>
  </r>
  <r>
    <x v="73"/>
    <x v="19"/>
    <s v="Thieu"/>
  </r>
  <r>
    <x v="588"/>
    <x v="1"/>
    <s v="Thieu"/>
  </r>
  <r>
    <x v="473"/>
    <x v="8"/>
    <s v="Thieu"/>
  </r>
  <r>
    <x v="1272"/>
    <x v="8"/>
    <s v="Thieu"/>
  </r>
  <r>
    <x v="620"/>
    <x v="3"/>
    <s v="Thieu"/>
  </r>
  <r>
    <x v="343"/>
    <x v="0"/>
    <s v="Thieu"/>
  </r>
  <r>
    <x v="224"/>
    <x v="8"/>
    <s v="Thieu"/>
  </r>
  <r>
    <x v="1004"/>
    <x v="3"/>
    <s v="Thieu"/>
  </r>
  <r>
    <x v="862"/>
    <x v="20"/>
    <s v="Thieu"/>
  </r>
  <r>
    <x v="626"/>
    <x v="3"/>
    <s v="Thieu"/>
  </r>
  <r>
    <x v="254"/>
    <x v="6"/>
    <s v="Thieu"/>
  </r>
  <r>
    <x v="357"/>
    <x v="3"/>
    <s v="Thieu"/>
  </r>
  <r>
    <x v="1244"/>
    <x v="18"/>
    <s v="Thieu"/>
  </r>
  <r>
    <x v="53"/>
    <x v="14"/>
    <s v="Thieu"/>
  </r>
  <r>
    <x v="718"/>
    <x v="3"/>
    <s v="Thieu"/>
  </r>
  <r>
    <x v="177"/>
    <x v="2"/>
    <s v="Thieu"/>
  </r>
  <r>
    <x v="801"/>
    <x v="0"/>
    <s v="Thieu"/>
  </r>
  <r>
    <x v="491"/>
    <x v="0"/>
    <s v="Thieu"/>
  </r>
  <r>
    <x v="659"/>
    <x v="4"/>
    <s v="Thieu"/>
  </r>
  <r>
    <x v="1822"/>
    <x v="12"/>
    <s v="Thieu"/>
  </r>
  <r>
    <x v="1795"/>
    <x v="0"/>
    <s v="Thieu"/>
  </r>
  <r>
    <x v="82"/>
    <x v="0"/>
    <s v="Thieu"/>
  </r>
  <r>
    <x v="206"/>
    <x v="12"/>
    <s v="Thieu"/>
  </r>
  <r>
    <x v="682"/>
    <x v="1"/>
    <s v="Thieu"/>
  </r>
  <r>
    <x v="340"/>
    <x v="8"/>
    <s v="Thieu"/>
  </r>
  <r>
    <x v="1031"/>
    <x v="0"/>
    <s v="Thieu"/>
  </r>
  <r>
    <x v="175"/>
    <x v="7"/>
    <s v="Thieu"/>
  </r>
  <r>
    <x v="387"/>
    <x v="3"/>
    <s v="Thieu"/>
  </r>
  <r>
    <x v="32"/>
    <x v="4"/>
    <s v="Thieu"/>
  </r>
  <r>
    <x v="541"/>
    <x v="1"/>
    <s v="Thieu"/>
  </r>
  <r>
    <x v="347"/>
    <x v="6"/>
    <s v="Thieu"/>
  </r>
  <r>
    <x v="300"/>
    <x v="4"/>
    <s v="Thieu"/>
  </r>
  <r>
    <x v="392"/>
    <x v="0"/>
    <s v="Thieu"/>
  </r>
  <r>
    <x v="114"/>
    <x v="10"/>
    <s v="Thieu"/>
  </r>
  <r>
    <x v="489"/>
    <x v="9"/>
    <s v="Thieu"/>
  </r>
  <r>
    <x v="61"/>
    <x v="0"/>
    <s v="Thieu"/>
  </r>
  <r>
    <x v="1163"/>
    <x v="7"/>
    <s v="Thieu"/>
  </r>
  <r>
    <x v="1676"/>
    <x v="8"/>
    <s v="Thieu"/>
  </r>
  <r>
    <x v="943"/>
    <x v="11"/>
    <s v="Thieu"/>
  </r>
  <r>
    <x v="251"/>
    <x v="11"/>
    <s v="Thieu"/>
  </r>
  <r>
    <x v="659"/>
    <x v="4"/>
    <s v="Thieu"/>
  </r>
  <r>
    <x v="716"/>
    <x v="4"/>
    <s v="Thieu"/>
  </r>
  <r>
    <x v="776"/>
    <x v="7"/>
    <s v="Thieu"/>
  </r>
  <r>
    <x v="44"/>
    <x v="0"/>
    <s v="Thieu"/>
  </r>
  <r>
    <x v="275"/>
    <x v="0"/>
    <s v="Thieu"/>
  </r>
  <r>
    <x v="1453"/>
    <x v="18"/>
    <s v="Thieu"/>
  </r>
  <r>
    <x v="300"/>
    <x v="4"/>
    <s v="Thieu"/>
  </r>
  <r>
    <x v="64"/>
    <x v="8"/>
    <s v="Thieu"/>
  </r>
  <r>
    <x v="1024"/>
    <x v="19"/>
    <s v="Thieu"/>
  </r>
  <r>
    <x v="543"/>
    <x v="20"/>
    <s v="Thieu"/>
  </r>
  <r>
    <x v="1069"/>
    <x v="20"/>
    <s v="Thieu"/>
  </r>
  <r>
    <x v="77"/>
    <x v="8"/>
    <s v="Thieu"/>
  </r>
  <r>
    <x v="1122"/>
    <x v="3"/>
    <s v="Thieu"/>
  </r>
  <r>
    <x v="806"/>
    <x v="4"/>
    <s v="Thieu"/>
  </r>
  <r>
    <x v="1190"/>
    <x v="20"/>
    <s v="Thieu"/>
  </r>
  <r>
    <x v="652"/>
    <x v="8"/>
    <s v="Thieu"/>
  </r>
  <r>
    <x v="545"/>
    <x v="0"/>
    <s v="Thieu"/>
  </r>
  <r>
    <x v="524"/>
    <x v="7"/>
    <s v="Thieu"/>
  </r>
  <r>
    <x v="160"/>
    <x v="0"/>
    <s v="Thieu"/>
  </r>
  <r>
    <x v="135"/>
    <x v="14"/>
    <s v="Thieu"/>
  </r>
  <r>
    <x v="225"/>
    <x v="6"/>
    <s v="Thieu"/>
  </r>
  <r>
    <x v="82"/>
    <x v="0"/>
    <s v="Thieu"/>
  </r>
  <r>
    <x v="158"/>
    <x v="1"/>
    <s v="Thieu"/>
  </r>
  <r>
    <x v="255"/>
    <x v="8"/>
    <s v="Thieu"/>
  </r>
  <r>
    <x v="293"/>
    <x v="1"/>
    <s v="Thieu"/>
  </r>
  <r>
    <x v="910"/>
    <x v="8"/>
    <s v="Thieu"/>
  </r>
  <r>
    <x v="1107"/>
    <x v="7"/>
    <s v="Thieu"/>
  </r>
  <r>
    <x v="447"/>
    <x v="14"/>
    <s v="Thieu"/>
  </r>
  <r>
    <x v="248"/>
    <x v="0"/>
    <s v="Thieu"/>
  </r>
  <r>
    <x v="1676"/>
    <x v="8"/>
    <s v="Thieu"/>
  </r>
  <r>
    <x v="1879"/>
    <x v="8"/>
    <s v="Thieu"/>
  </r>
  <r>
    <x v="578"/>
    <x v="6"/>
    <s v="Thieu"/>
  </r>
  <r>
    <x v="1803"/>
    <x v="0"/>
    <s v="Thieu"/>
  </r>
  <r>
    <x v="254"/>
    <x v="6"/>
    <s v="Thieu"/>
  </r>
  <r>
    <x v="54"/>
    <x v="0"/>
    <s v="Thieu"/>
  </r>
  <r>
    <x v="209"/>
    <x v="8"/>
    <s v="Thieu"/>
  </r>
  <r>
    <x v="210"/>
    <x v="0"/>
    <s v="Thieu"/>
  </r>
  <r>
    <x v="373"/>
    <x v="0"/>
    <s v="Thieu"/>
  </r>
  <r>
    <x v="412"/>
    <x v="20"/>
    <s v="Thieu"/>
  </r>
  <r>
    <x v="1211"/>
    <x v="20"/>
    <s v="Thieu"/>
  </r>
  <r>
    <x v="309"/>
    <x v="18"/>
    <s v="Thieu"/>
  </r>
  <r>
    <x v="187"/>
    <x v="0"/>
    <s v="Thieu"/>
  </r>
  <r>
    <x v="86"/>
    <x v="3"/>
    <s v="Thieu"/>
  </r>
  <r>
    <x v="1290"/>
    <x v="10"/>
    <s v="Thieu"/>
  </r>
  <r>
    <x v="11"/>
    <x v="0"/>
    <s v="Thieu"/>
  </r>
  <r>
    <x v="1007"/>
    <x v="9"/>
    <s v="Thieu"/>
  </r>
  <r>
    <x v="206"/>
    <x v="12"/>
    <s v="Thieu"/>
  </r>
  <r>
    <x v="220"/>
    <x v="17"/>
    <s v="Thieu"/>
  </r>
  <r>
    <x v="542"/>
    <x v="6"/>
    <s v="Thieu"/>
  </r>
  <r>
    <x v="349"/>
    <x v="4"/>
    <s v="Thieu"/>
  </r>
  <r>
    <x v="135"/>
    <x v="14"/>
    <s v="Thieu"/>
  </r>
  <r>
    <x v="74"/>
    <x v="19"/>
    <s v="Thieu"/>
  </r>
  <r>
    <x v="277"/>
    <x v="0"/>
    <s v="Thieu"/>
  </r>
  <r>
    <x v="1304"/>
    <x v="19"/>
    <s v="Thieu"/>
  </r>
  <r>
    <x v="234"/>
    <x v="5"/>
    <s v="Thieu"/>
  </r>
  <r>
    <x v="173"/>
    <x v="0"/>
    <s v="Thieu"/>
  </r>
  <r>
    <x v="739"/>
    <x v="1"/>
    <s v="Thieu"/>
  </r>
  <r>
    <x v="296"/>
    <x v="4"/>
    <s v="Thieu"/>
  </r>
  <r>
    <x v="653"/>
    <x v="1"/>
    <s v="Thieu"/>
  </r>
  <r>
    <x v="54"/>
    <x v="0"/>
    <s v="Thieu"/>
  </r>
  <r>
    <x v="1200"/>
    <x v="20"/>
    <s v="Thieu"/>
  </r>
  <r>
    <x v="71"/>
    <x v="4"/>
    <s v="Thieu"/>
  </r>
  <r>
    <x v="905"/>
    <x v="18"/>
    <s v="Thieu"/>
  </r>
  <r>
    <x v="44"/>
    <x v="0"/>
    <s v="Thieu"/>
  </r>
  <r>
    <x v="82"/>
    <x v="0"/>
    <s v="Thieu"/>
  </r>
  <r>
    <x v="160"/>
    <x v="0"/>
    <s v="Thieu"/>
  </r>
  <r>
    <x v="1058"/>
    <x v="6"/>
    <s v="Thieu"/>
  </r>
  <r>
    <x v="213"/>
    <x v="4"/>
    <s v="Thieu"/>
  </r>
  <r>
    <x v="74"/>
    <x v="19"/>
    <s v="Thieu"/>
  </r>
  <r>
    <x v="814"/>
    <x v="14"/>
    <s v="Thieu"/>
  </r>
  <r>
    <x v="178"/>
    <x v="1"/>
    <s v="Thieu"/>
  </r>
  <r>
    <x v="731"/>
    <x v="18"/>
    <s v="Thieu"/>
  </r>
  <r>
    <x v="272"/>
    <x v="0"/>
    <s v="Thieu"/>
  </r>
  <r>
    <x v="8"/>
    <x v="0"/>
    <s v="Thieu"/>
  </r>
  <r>
    <x v="176"/>
    <x v="0"/>
    <s v="Thieu"/>
  </r>
  <r>
    <x v="858"/>
    <x v="14"/>
    <s v="Thieu"/>
  </r>
  <r>
    <x v="340"/>
    <x v="8"/>
    <s v="Thieu"/>
  </r>
  <r>
    <x v="1117"/>
    <x v="8"/>
    <s v="Thieu"/>
  </r>
  <r>
    <x v="183"/>
    <x v="18"/>
    <s v="Thieu"/>
  </r>
  <r>
    <x v="247"/>
    <x v="8"/>
    <s v="Thieu"/>
  </r>
  <r>
    <x v="140"/>
    <x v="6"/>
    <s v="Thieu"/>
  </r>
  <r>
    <x v="206"/>
    <x v="12"/>
    <s v="Thieu"/>
  </r>
  <r>
    <x v="66"/>
    <x v="5"/>
    <s v="Thieu"/>
  </r>
  <r>
    <x v="617"/>
    <x v="0"/>
    <s v="Thieu"/>
  </r>
  <r>
    <x v="74"/>
    <x v="19"/>
    <s v="Thieu"/>
  </r>
  <r>
    <x v="1480"/>
    <x v="7"/>
    <s v="Thieu"/>
  </r>
  <r>
    <x v="1498"/>
    <x v="9"/>
    <s v="Thieu"/>
  </r>
  <r>
    <x v="190"/>
    <x v="0"/>
    <s v="Thieu"/>
  </r>
  <r>
    <x v="199"/>
    <x v="17"/>
    <s v="Thieu"/>
  </r>
  <r>
    <x v="392"/>
    <x v="0"/>
    <s v="Thieu"/>
  </r>
  <r>
    <x v="254"/>
    <x v="6"/>
    <s v="Thieu"/>
  </r>
  <r>
    <x v="572"/>
    <x v="8"/>
    <s v="Thieu"/>
  </r>
  <r>
    <x v="242"/>
    <x v="20"/>
    <s v="Thieu"/>
  </r>
  <r>
    <x v="1969"/>
    <x v="0"/>
    <s v="Thieu"/>
  </r>
  <r>
    <x v="478"/>
    <x v="3"/>
    <s v="Thieu"/>
  </r>
  <r>
    <x v="396"/>
    <x v="11"/>
    <s v="Thieu"/>
  </r>
  <r>
    <x v="175"/>
    <x v="7"/>
    <s v="Thieu"/>
  </r>
  <r>
    <x v="1121"/>
    <x v="20"/>
    <s v="Thieu"/>
  </r>
  <r>
    <x v="889"/>
    <x v="7"/>
    <s v="Thieu"/>
  </r>
  <r>
    <x v="1031"/>
    <x v="0"/>
    <s v="Thieu"/>
  </r>
  <r>
    <x v="236"/>
    <x v="5"/>
    <s v="Thieu"/>
  </r>
  <r>
    <x v="140"/>
    <x v="6"/>
    <s v="Thieu"/>
  </r>
  <r>
    <x v="1328"/>
    <x v="4"/>
    <s v="Thieu"/>
  </r>
  <r>
    <x v="177"/>
    <x v="2"/>
    <s v="Thieu"/>
  </r>
  <r>
    <x v="596"/>
    <x v="3"/>
    <s v="Thieu"/>
  </r>
  <r>
    <x v="1243"/>
    <x v="3"/>
    <s v="Thieu"/>
  </r>
  <r>
    <x v="775"/>
    <x v="3"/>
    <s v="Thieu"/>
  </r>
  <r>
    <x v="82"/>
    <x v="0"/>
    <s v="Thieu"/>
  </r>
  <r>
    <x v="261"/>
    <x v="0"/>
    <s v="Thieu"/>
  </r>
  <r>
    <x v="349"/>
    <x v="4"/>
    <s v="Thieu"/>
  </r>
  <r>
    <x v="82"/>
    <x v="0"/>
    <s v="Thieu"/>
  </r>
  <r>
    <x v="558"/>
    <x v="7"/>
    <s v="Thieu"/>
  </r>
  <r>
    <x v="340"/>
    <x v="8"/>
    <s v="Thieu"/>
  </r>
  <r>
    <x v="1156"/>
    <x v="7"/>
    <s v="Thieu"/>
  </r>
  <r>
    <x v="754"/>
    <x v="3"/>
    <s v="Thieu"/>
  </r>
  <r>
    <x v="954"/>
    <x v="18"/>
    <s v="Thieu"/>
  </r>
  <r>
    <x v="214"/>
    <x v="17"/>
    <s v="Thieu"/>
  </r>
  <r>
    <x v="452"/>
    <x v="8"/>
    <s v="Thieu"/>
  </r>
  <r>
    <x v="72"/>
    <x v="8"/>
    <s v="Thieu"/>
  </r>
  <r>
    <x v="236"/>
    <x v="5"/>
    <s v="Thieu"/>
  </r>
  <r>
    <x v="304"/>
    <x v="1"/>
    <s v="Thieu"/>
  </r>
  <r>
    <x v="105"/>
    <x v="16"/>
    <s v="Thieu"/>
  </r>
  <r>
    <x v="503"/>
    <x v="4"/>
    <s v="Thieu"/>
  </r>
  <r>
    <x v="105"/>
    <x v="17"/>
    <s v="Thieu"/>
  </r>
  <r>
    <x v="698"/>
    <x v="4"/>
    <s v="Thieu"/>
  </r>
  <r>
    <x v="162"/>
    <x v="17"/>
    <s v="Thieu"/>
  </r>
  <r>
    <x v="228"/>
    <x v="17"/>
    <s v="Thieu"/>
  </r>
  <r>
    <x v="48"/>
    <x v="9"/>
    <s v="Thieu"/>
  </r>
  <r>
    <x v="87"/>
    <x v="1"/>
    <s v="Thieu"/>
  </r>
  <r>
    <x v="756"/>
    <x v="6"/>
    <s v="Thieu"/>
  </r>
  <r>
    <x v="344"/>
    <x v="0"/>
    <s v="Thieu"/>
  </r>
  <r>
    <x v="1677"/>
    <x v="0"/>
    <s v="Thieu"/>
  </r>
  <r>
    <x v="361"/>
    <x v="8"/>
    <s v="Thieu"/>
  </r>
  <r>
    <x v="1715"/>
    <x v="1"/>
    <s v="Thieu"/>
  </r>
  <r>
    <x v="12"/>
    <x v="4"/>
    <s v="Thieu"/>
  </r>
  <r>
    <x v="206"/>
    <x v="12"/>
    <s v="Thieu"/>
  </r>
  <r>
    <x v="1323"/>
    <x v="13"/>
    <s v="Thieu"/>
  </r>
  <r>
    <x v="18"/>
    <x v="8"/>
    <s v="Thieu"/>
  </r>
  <r>
    <x v="61"/>
    <x v="0"/>
    <s v="Thieu"/>
  </r>
  <r>
    <x v="242"/>
    <x v="20"/>
    <s v="Thieu"/>
  </r>
  <r>
    <x v="105"/>
    <x v="17"/>
    <s v="Thieu"/>
  </r>
  <r>
    <x v="300"/>
    <x v="4"/>
    <s v="Thieu"/>
  </r>
  <r>
    <x v="758"/>
    <x v="8"/>
    <s v="Thieu"/>
  </r>
  <r>
    <x v="256"/>
    <x v="0"/>
    <s v="Thieu"/>
  </r>
  <r>
    <x v="30"/>
    <x v="12"/>
    <s v="Thieu"/>
  </r>
  <r>
    <x v="881"/>
    <x v="1"/>
    <s v="Thieu"/>
  </r>
  <r>
    <x v="352"/>
    <x v="8"/>
    <s v="Thieu"/>
  </r>
  <r>
    <x v="596"/>
    <x v="3"/>
    <s v="Thieu"/>
  </r>
  <r>
    <x v="424"/>
    <x v="2"/>
    <s v="Thieu"/>
  </r>
  <r>
    <x v="114"/>
    <x v="10"/>
    <s v="Thieu"/>
  </r>
  <r>
    <x v="773"/>
    <x v="3"/>
    <s v="Thieu"/>
  </r>
  <r>
    <x v="49"/>
    <x v="3"/>
    <s v="Thieu"/>
  </r>
  <r>
    <x v="507"/>
    <x v="3"/>
    <s v="Thieu"/>
  </r>
  <r>
    <x v="1719"/>
    <x v="0"/>
    <s v="Thieu"/>
  </r>
  <r>
    <x v="91"/>
    <x v="14"/>
    <s v="Thieu"/>
  </r>
  <r>
    <x v="256"/>
    <x v="0"/>
    <s v="Thieu"/>
  </r>
  <r>
    <x v="701"/>
    <x v="0"/>
    <s v="Thieu"/>
  </r>
  <r>
    <x v="242"/>
    <x v="20"/>
    <s v="Thieu"/>
  </r>
  <r>
    <x v="1937"/>
    <x v="0"/>
    <s v="Thieu"/>
  </r>
  <r>
    <x v="346"/>
    <x v="8"/>
    <s v="Thieu"/>
  </r>
  <r>
    <x v="429"/>
    <x v="14"/>
    <s v="Thieu"/>
  </r>
  <r>
    <x v="223"/>
    <x v="14"/>
    <s v="Thieu"/>
  </r>
  <r>
    <x v="186"/>
    <x v="0"/>
    <s v="Thieu"/>
  </r>
  <r>
    <x v="861"/>
    <x v="1"/>
    <s v="Thieu"/>
  </r>
  <r>
    <x v="253"/>
    <x v="17"/>
    <s v="Thieu"/>
  </r>
  <r>
    <x v="322"/>
    <x v="17"/>
    <s v="Thieu"/>
  </r>
  <r>
    <x v="223"/>
    <x v="14"/>
    <s v="Thieu"/>
  </r>
  <r>
    <x v="300"/>
    <x v="4"/>
    <s v="Thieu"/>
  </r>
  <r>
    <x v="881"/>
    <x v="1"/>
    <s v="Thieu"/>
  </r>
  <r>
    <x v="567"/>
    <x v="10"/>
    <s v="Thieu"/>
  </r>
  <r>
    <x v="48"/>
    <x v="9"/>
    <s v="Thieu"/>
  </r>
  <r>
    <x v="296"/>
    <x v="4"/>
    <s v="Thieu"/>
  </r>
  <r>
    <x v="197"/>
    <x v="9"/>
    <s v="Thieu"/>
  </r>
  <r>
    <x v="1719"/>
    <x v="0"/>
    <s v="Thieu"/>
  </r>
  <r>
    <x v="978"/>
    <x v="16"/>
    <s v="Thieu"/>
  </r>
  <r>
    <x v="542"/>
    <x v="6"/>
    <s v="Thieu"/>
  </r>
  <r>
    <x v="1025"/>
    <x v="8"/>
    <s v="Thieu"/>
  </r>
  <r>
    <x v="535"/>
    <x v="4"/>
    <s v="Thieu"/>
  </r>
  <r>
    <x v="223"/>
    <x v="14"/>
    <s v="Thieu"/>
  </r>
  <r>
    <x v="180"/>
    <x v="0"/>
    <s v="Thieu"/>
  </r>
  <r>
    <x v="554"/>
    <x v="0"/>
    <s v="Thieu"/>
  </r>
  <r>
    <x v="1096"/>
    <x v="18"/>
    <s v="Thieu"/>
  </r>
  <r>
    <x v="175"/>
    <x v="7"/>
    <s v="Thieu"/>
  </r>
  <r>
    <x v="254"/>
    <x v="6"/>
    <s v="Thieu"/>
  </r>
  <r>
    <x v="154"/>
    <x v="0"/>
    <s v="Thieu"/>
  </r>
  <r>
    <x v="1531"/>
    <x v="8"/>
    <s v="Thieu"/>
  </r>
  <r>
    <x v="1323"/>
    <x v="13"/>
    <s v="Thieu"/>
  </r>
  <r>
    <x v="140"/>
    <x v="6"/>
    <s v="Thieu"/>
  </r>
  <r>
    <x v="1436"/>
    <x v="8"/>
    <s v="Thieu"/>
  </r>
  <r>
    <x v="85"/>
    <x v="0"/>
    <s v="Thieu"/>
  </r>
  <r>
    <x v="189"/>
    <x v="4"/>
    <s v="Thieu"/>
  </r>
  <r>
    <x v="839"/>
    <x v="1"/>
    <s v="Thieu"/>
  </r>
  <r>
    <x v="1460"/>
    <x v="18"/>
    <s v="Thieu"/>
  </r>
  <r>
    <x v="1615"/>
    <x v="3"/>
    <s v="Thieu"/>
  </r>
  <r>
    <x v="154"/>
    <x v="0"/>
    <s v="Thieu"/>
  </r>
  <r>
    <x v="104"/>
    <x v="0"/>
    <s v="Thieu"/>
  </r>
  <r>
    <x v="61"/>
    <x v="14"/>
    <s v="Thieu"/>
  </r>
  <r>
    <x v="1189"/>
    <x v="3"/>
    <s v="Thieu"/>
  </r>
  <r>
    <x v="1615"/>
    <x v="3"/>
    <s v="Thieu"/>
  </r>
  <r>
    <x v="630"/>
    <x v="4"/>
    <s v="Thieu"/>
  </r>
  <r>
    <x v="1012"/>
    <x v="15"/>
    <s v="Thieu"/>
  </r>
  <r>
    <x v="98"/>
    <x v="1"/>
    <s v="Thieu"/>
  </r>
  <r>
    <x v="254"/>
    <x v="6"/>
    <s v="Thieu"/>
  </r>
  <r>
    <x v="205"/>
    <x v="4"/>
    <s v="Thieu"/>
  </r>
  <r>
    <x v="4"/>
    <x v="4"/>
    <s v="Thieu"/>
  </r>
  <r>
    <x v="1040"/>
    <x v="4"/>
    <s v="Thieu"/>
  </r>
  <r>
    <x v="161"/>
    <x v="4"/>
    <s v="Thieu"/>
  </r>
  <r>
    <x v="157"/>
    <x v="3"/>
    <s v="Thieu"/>
  </r>
  <r>
    <x v="298"/>
    <x v="0"/>
    <s v="Thieu"/>
  </r>
  <r>
    <x v="946"/>
    <x v="0"/>
    <s v="Thieu"/>
  </r>
  <r>
    <x v="1370"/>
    <x v="18"/>
    <s v="Thieu"/>
  </r>
  <r>
    <x v="146"/>
    <x v="19"/>
    <s v="Thieu"/>
  </r>
  <r>
    <x v="206"/>
    <x v="12"/>
    <s v="Thieu"/>
  </r>
  <r>
    <x v="438"/>
    <x v="4"/>
    <s v="Thieu"/>
  </r>
  <r>
    <x v="267"/>
    <x v="9"/>
    <s v="Thieu"/>
  </r>
  <r>
    <x v="1251"/>
    <x v="18"/>
    <s v="Thieu"/>
  </r>
  <r>
    <x v="357"/>
    <x v="3"/>
    <s v="Thieu"/>
  </r>
  <r>
    <x v="71"/>
    <x v="4"/>
    <s v="Thieu"/>
  </r>
  <r>
    <x v="106"/>
    <x v="14"/>
    <s v="Thieu"/>
  </r>
  <r>
    <x v="702"/>
    <x v="11"/>
    <s v="Thieu"/>
  </r>
  <r>
    <x v="209"/>
    <x v="8"/>
    <s v="Thieu"/>
  </r>
  <r>
    <x v="1040"/>
    <x v="4"/>
    <s v="Thieu"/>
  </r>
  <r>
    <x v="1350"/>
    <x v="14"/>
    <s v="Thieu"/>
  </r>
  <r>
    <x v="224"/>
    <x v="8"/>
    <s v="Thieu"/>
  </r>
  <r>
    <x v="412"/>
    <x v="20"/>
    <s v="Thieu"/>
  </r>
  <r>
    <x v="315"/>
    <x v="7"/>
    <s v="Thieu"/>
  </r>
  <r>
    <x v="258"/>
    <x v="4"/>
    <s v="Thieu"/>
  </r>
  <r>
    <x v="896"/>
    <x v="20"/>
    <s v="Thieu"/>
  </r>
  <r>
    <x v="1272"/>
    <x v="8"/>
    <s v="Thieu"/>
  </r>
  <r>
    <x v="124"/>
    <x v="3"/>
    <s v="Thieu"/>
  </r>
  <r>
    <x v="160"/>
    <x v="0"/>
    <s v="Thieu"/>
  </r>
  <r>
    <x v="1311"/>
    <x v="18"/>
    <s v="Thieu"/>
  </r>
  <r>
    <x v="421"/>
    <x v="18"/>
    <s v="Thieu"/>
  </r>
  <r>
    <x v="225"/>
    <x v="6"/>
    <s v="Thieu"/>
  </r>
  <r>
    <x v="183"/>
    <x v="6"/>
    <s v="Thieu"/>
  </r>
  <r>
    <x v="12"/>
    <x v="4"/>
    <s v="Thieu"/>
  </r>
  <r>
    <x v="10"/>
    <x v="7"/>
    <s v="Thieu"/>
  </r>
  <r>
    <x v="294"/>
    <x v="3"/>
    <s v="Thieu"/>
  </r>
  <r>
    <x v="811"/>
    <x v="12"/>
    <s v="Thieu"/>
  </r>
  <r>
    <x v="44"/>
    <x v="0"/>
    <s v="Thieu"/>
  </r>
  <r>
    <x v="839"/>
    <x v="1"/>
    <s v="Thieu"/>
  </r>
  <r>
    <x v="80"/>
    <x v="2"/>
    <s v="Thieu"/>
  </r>
  <r>
    <x v="267"/>
    <x v="9"/>
    <s v="Thieu"/>
  </r>
  <r>
    <x v="760"/>
    <x v="0"/>
    <s v="Thieu"/>
  </r>
  <r>
    <x v="752"/>
    <x v="18"/>
    <s v="Thieu"/>
  </r>
  <r>
    <x v="1202"/>
    <x v="4"/>
    <s v="Thieu"/>
  </r>
  <r>
    <x v="117"/>
    <x v="10"/>
    <s v="Thieu"/>
  </r>
  <r>
    <x v="344"/>
    <x v="0"/>
    <s v="Thieu"/>
  </r>
  <r>
    <x v="357"/>
    <x v="3"/>
    <s v="Thieu"/>
  </r>
  <r>
    <x v="1395"/>
    <x v="20"/>
    <s v="Thieu"/>
  </r>
  <r>
    <x v="1190"/>
    <x v="20"/>
    <s v="Thieu"/>
  </r>
  <r>
    <x v="53"/>
    <x v="14"/>
    <s v="Thieu"/>
  </r>
  <r>
    <x v="197"/>
    <x v="9"/>
    <s v="Thieu"/>
  </r>
  <r>
    <x v="541"/>
    <x v="1"/>
    <s v="Thieu"/>
  </r>
  <r>
    <x v="720"/>
    <x v="17"/>
    <s v="Thieu"/>
  </r>
  <r>
    <x v="1008"/>
    <x v="8"/>
    <s v="Thieu"/>
  </r>
  <r>
    <x v="32"/>
    <x v="4"/>
    <s v="Thieu"/>
  </r>
  <r>
    <x v="272"/>
    <x v="0"/>
    <s v="Thieu"/>
  </r>
  <r>
    <x v="85"/>
    <x v="0"/>
    <s v="Thieu"/>
  </r>
  <r>
    <x v="472"/>
    <x v="0"/>
    <s v="Thieu"/>
  </r>
  <r>
    <x v="80"/>
    <x v="2"/>
    <s v="Thieu"/>
  </r>
  <r>
    <x v="1295"/>
    <x v="8"/>
    <s v="Thieu"/>
  </r>
  <r>
    <x v="44"/>
    <x v="0"/>
    <s v="Thieu"/>
  </r>
  <r>
    <x v="99"/>
    <x v="14"/>
    <s v="Thieu"/>
  </r>
  <r>
    <x v="223"/>
    <x v="14"/>
    <s v="Thieu"/>
  </r>
  <r>
    <x v="160"/>
    <x v="0"/>
    <s v="Thieu"/>
  </r>
  <r>
    <x v="91"/>
    <x v="14"/>
    <s v="Thieu"/>
  </r>
  <r>
    <x v="91"/>
    <x v="14"/>
    <s v="Thieu"/>
  </r>
  <r>
    <x v="655"/>
    <x v="0"/>
    <s v="Thieu"/>
  </r>
  <r>
    <x v="176"/>
    <x v="0"/>
    <s v="Thieu"/>
  </r>
  <r>
    <x v="438"/>
    <x v="4"/>
    <s v="Thieu"/>
  </r>
  <r>
    <x v="352"/>
    <x v="8"/>
    <s v="Thieu"/>
  </r>
  <r>
    <x v="634"/>
    <x v="6"/>
    <s v="Thieu"/>
  </r>
  <r>
    <x v="225"/>
    <x v="6"/>
    <s v="Thieu"/>
  </r>
  <r>
    <x v="278"/>
    <x v="1"/>
    <s v="Thieu"/>
  </r>
  <r>
    <x v="85"/>
    <x v="0"/>
    <s v="Thieu"/>
  </r>
  <r>
    <x v="50"/>
    <x v="4"/>
    <s v="Thieu"/>
  </r>
  <r>
    <x v="1767"/>
    <x v="1"/>
    <s v="Thieu"/>
  </r>
  <r>
    <x v="2036"/>
    <x v="8"/>
    <s v="Thieu"/>
  </r>
  <r>
    <x v="258"/>
    <x v="4"/>
    <s v="Thieu"/>
  </r>
  <r>
    <x v="116"/>
    <x v="15"/>
    <s v="Thieu"/>
  </r>
  <r>
    <x v="4"/>
    <x v="4"/>
    <s v="Thieu"/>
  </r>
  <r>
    <x v="206"/>
    <x v="12"/>
    <s v="Thieu"/>
  </r>
  <r>
    <x v="199"/>
    <x v="17"/>
    <s v="Thieu"/>
  </r>
  <r>
    <x v="937"/>
    <x v="20"/>
    <s v="Thieu"/>
  </r>
  <r>
    <x v="688"/>
    <x v="0"/>
    <s v="Thieu"/>
  </r>
  <r>
    <x v="770"/>
    <x v="0"/>
    <s v="Thieu"/>
  </r>
  <r>
    <x v="412"/>
    <x v="20"/>
    <s v="Thieu"/>
  </r>
  <r>
    <x v="569"/>
    <x v="20"/>
    <s v="Thieu"/>
  </r>
  <r>
    <x v="80"/>
    <x v="2"/>
    <s v="Thieu"/>
  </r>
  <r>
    <x v="130"/>
    <x v="8"/>
    <s v="Thieu"/>
  </r>
  <r>
    <x v="724"/>
    <x v="6"/>
    <s v="Thieu"/>
  </r>
  <r>
    <x v="414"/>
    <x v="14"/>
    <s v="Thieu"/>
  </r>
  <r>
    <x v="278"/>
    <x v="17"/>
    <s v="Thieu"/>
  </r>
  <r>
    <x v="117"/>
    <x v="10"/>
    <s v="Thieu"/>
  </r>
  <r>
    <x v="659"/>
    <x v="4"/>
    <s v="Thieu"/>
  </r>
  <r>
    <x v="475"/>
    <x v="1"/>
    <s v="Thieu"/>
  </r>
  <r>
    <x v="236"/>
    <x v="5"/>
    <s v="Thieu"/>
  </r>
  <r>
    <x v="667"/>
    <x v="17"/>
    <s v="Thieu"/>
  </r>
  <r>
    <x v="304"/>
    <x v="1"/>
    <s v="Thieu"/>
  </r>
  <r>
    <x v="111"/>
    <x v="2"/>
    <s v="Thieu"/>
  </r>
  <r>
    <x v="82"/>
    <x v="0"/>
    <s v="Thieu"/>
  </r>
  <r>
    <x v="38"/>
    <x v="3"/>
    <s v="Thieu"/>
  </r>
  <r>
    <x v="807"/>
    <x v="1"/>
    <s v="Thieu"/>
  </r>
  <r>
    <x v="38"/>
    <x v="3"/>
    <s v="Thieu"/>
  </r>
  <r>
    <x v="93"/>
    <x v="8"/>
    <s v="Thieu"/>
  </r>
  <r>
    <x v="38"/>
    <x v="3"/>
    <s v="Thieu"/>
  </r>
  <r>
    <x v="91"/>
    <x v="14"/>
    <s v="Thieu"/>
  </r>
  <r>
    <x v="1296"/>
    <x v="6"/>
    <s v="Thieu"/>
  </r>
  <r>
    <x v="146"/>
    <x v="19"/>
    <s v="Thieu"/>
  </r>
  <r>
    <x v="578"/>
    <x v="6"/>
    <s v="Thieu"/>
  </r>
  <r>
    <x v="689"/>
    <x v="7"/>
    <s v="Thieu"/>
  </r>
  <r>
    <x v="80"/>
    <x v="2"/>
    <s v="Thieu"/>
  </r>
  <r>
    <x v="42"/>
    <x v="0"/>
    <s v="Thieu"/>
  </r>
  <r>
    <x v="65"/>
    <x v="4"/>
    <s v="Thieu"/>
  </r>
  <r>
    <x v="173"/>
    <x v="0"/>
    <s v="Thieu"/>
  </r>
  <r>
    <x v="127"/>
    <x v="8"/>
    <s v="Thieu"/>
  </r>
  <r>
    <x v="1027"/>
    <x v="20"/>
    <s v="Thieu"/>
  </r>
  <r>
    <x v="234"/>
    <x v="5"/>
    <s v="Thieu"/>
  </r>
  <r>
    <x v="1232"/>
    <x v="17"/>
    <s v="Thieu"/>
  </r>
  <r>
    <x v="587"/>
    <x v="9"/>
    <s v="Thieu"/>
  </r>
  <r>
    <x v="478"/>
    <x v="3"/>
    <s v="Thieu"/>
  </r>
  <r>
    <x v="98"/>
    <x v="1"/>
    <s v="Thieu"/>
  </r>
  <r>
    <x v="254"/>
    <x v="6"/>
    <s v="Thieu"/>
  </r>
  <r>
    <x v="308"/>
    <x v="6"/>
    <s v="Thieu"/>
  </r>
  <r>
    <x v="157"/>
    <x v="3"/>
    <s v="Thieu"/>
  </r>
  <r>
    <x v="414"/>
    <x v="14"/>
    <s v="Thieu"/>
  </r>
  <r>
    <x v="291"/>
    <x v="12"/>
    <s v="Thieu"/>
  </r>
  <r>
    <x v="481"/>
    <x v="0"/>
    <s v="Thieu"/>
  </r>
  <r>
    <x v="1640"/>
    <x v="8"/>
    <s v="Thieu"/>
  </r>
  <r>
    <x v="183"/>
    <x v="6"/>
    <s v="Thieu"/>
  </r>
  <r>
    <x v="472"/>
    <x v="0"/>
    <s v="Thieu"/>
  </r>
  <r>
    <x v="80"/>
    <x v="2"/>
    <s v="Thieu"/>
  </r>
  <r>
    <x v="395"/>
    <x v="20"/>
    <s v="Thieu"/>
  </r>
  <r>
    <x v="328"/>
    <x v="4"/>
    <s v="Thieu"/>
  </r>
  <r>
    <x v="1825"/>
    <x v="17"/>
    <s v="Thieu"/>
  </r>
  <r>
    <x v="72"/>
    <x v="8"/>
    <s v="Thieu"/>
  </r>
  <r>
    <x v="241"/>
    <x v="7"/>
    <s v="Thieu"/>
  </r>
  <r>
    <x v="547"/>
    <x v="17"/>
    <s v="Thieu"/>
  </r>
  <r>
    <x v="239"/>
    <x v="4"/>
    <s v="Thieu"/>
  </r>
  <r>
    <x v="430"/>
    <x v="17"/>
    <s v="Thieu"/>
  </r>
  <r>
    <x v="317"/>
    <x v="17"/>
    <s v="Thieu"/>
  </r>
  <r>
    <x v="480"/>
    <x v="14"/>
    <s v="Thieu"/>
  </r>
  <r>
    <x v="448"/>
    <x v="9"/>
    <s v="Thieu"/>
  </r>
  <r>
    <x v="1512"/>
    <x v="6"/>
    <s v="Thieu"/>
  </r>
  <r>
    <x v="604"/>
    <x v="8"/>
    <s v="Thieu"/>
  </r>
  <r>
    <x v="1159"/>
    <x v="7"/>
    <s v="Thieu"/>
  </r>
  <r>
    <x v="44"/>
    <x v="0"/>
    <s v="Thieu"/>
  </r>
  <r>
    <x v="65"/>
    <x v="4"/>
    <s v="Thieu"/>
  </r>
  <r>
    <x v="963"/>
    <x v="12"/>
    <s v="Thieu"/>
  </r>
  <r>
    <x v="1812"/>
    <x v="18"/>
    <s v="Thieu"/>
  </r>
  <r>
    <x v="486"/>
    <x v="8"/>
    <s v="Thieu"/>
  </r>
  <r>
    <x v="1791"/>
    <x v="13"/>
    <s v="Thieu"/>
  </r>
  <r>
    <x v="954"/>
    <x v="18"/>
    <s v="Thieu"/>
  </r>
  <r>
    <x v="726"/>
    <x v="4"/>
    <s v="Thieu"/>
  </r>
  <r>
    <x v="108"/>
    <x v="8"/>
    <s v="Thieu"/>
  </r>
  <r>
    <x v="213"/>
    <x v="4"/>
    <s v="Thieu"/>
  </r>
  <r>
    <x v="44"/>
    <x v="0"/>
    <s v="Thieu"/>
  </r>
  <r>
    <x v="552"/>
    <x v="18"/>
    <s v="Thieu"/>
  </r>
  <r>
    <x v="12"/>
    <x v="4"/>
    <s v="Thieu"/>
  </r>
  <r>
    <x v="1145"/>
    <x v="4"/>
    <s v="Thieu"/>
  </r>
  <r>
    <x v="678"/>
    <x v="17"/>
    <s v="Thieu"/>
  </r>
  <r>
    <x v="62"/>
    <x v="6"/>
    <s v="Thieu"/>
  </r>
  <r>
    <x v="1386"/>
    <x v="7"/>
    <s v="Thieu"/>
  </r>
  <r>
    <x v="580"/>
    <x v="4"/>
    <s v="Thieu"/>
  </r>
  <r>
    <x v="1494"/>
    <x v="3"/>
    <s v="Thieu"/>
  </r>
  <r>
    <x v="157"/>
    <x v="3"/>
    <s v="Thieu"/>
  </r>
  <r>
    <x v="438"/>
    <x v="4"/>
    <s v="Thieu"/>
  </r>
  <r>
    <x v="322"/>
    <x v="17"/>
    <s v="Thieu"/>
  </r>
  <r>
    <x v="49"/>
    <x v="0"/>
    <s v="Thieu"/>
  </r>
  <r>
    <x v="789"/>
    <x v="3"/>
    <s v="Thieu"/>
  </r>
  <r>
    <x v="303"/>
    <x v="4"/>
    <s v="Thieu"/>
  </r>
  <r>
    <x v="115"/>
    <x v="0"/>
    <s v="Thieu"/>
  </r>
  <r>
    <x v="741"/>
    <x v="20"/>
    <s v="Thieu"/>
  </r>
  <r>
    <x v="80"/>
    <x v="2"/>
    <s v="Thieu"/>
  </r>
  <r>
    <x v="80"/>
    <x v="2"/>
    <s v="Thieu"/>
  </r>
  <r>
    <x v="9"/>
    <x v="0"/>
    <s v="Thieu"/>
  </r>
  <r>
    <x v="974"/>
    <x v="19"/>
    <s v="Thieu"/>
  </r>
  <r>
    <x v="86"/>
    <x v="3"/>
    <s v="Thieu"/>
  </r>
  <r>
    <x v="131"/>
    <x v="9"/>
    <s v="Thieu"/>
  </r>
  <r>
    <x v="616"/>
    <x v="6"/>
    <s v="Thieu"/>
  </r>
  <r>
    <x v="215"/>
    <x v="18"/>
    <s v="Thieu"/>
  </r>
  <r>
    <x v="384"/>
    <x v="19"/>
    <s v="Thieu"/>
  </r>
  <r>
    <x v="82"/>
    <x v="0"/>
    <s v="Thieu"/>
  </r>
  <r>
    <x v="701"/>
    <x v="0"/>
    <s v="Thieu"/>
  </r>
  <r>
    <x v="5"/>
    <x v="1"/>
    <s v="Thieu"/>
  </r>
  <r>
    <x v="417"/>
    <x v="4"/>
    <s v="Thieu"/>
  </r>
  <r>
    <x v="992"/>
    <x v="20"/>
    <s v="Thieu"/>
  </r>
  <r>
    <x v="277"/>
    <x v="0"/>
    <s v="Thieu"/>
  </r>
  <r>
    <x v="580"/>
    <x v="4"/>
    <s v="Thieu"/>
  </r>
  <r>
    <x v="161"/>
    <x v="4"/>
    <s v="Thieu"/>
  </r>
  <r>
    <x v="6"/>
    <x v="5"/>
    <s v="Thieu"/>
  </r>
  <r>
    <x v="483"/>
    <x v="8"/>
    <s v="Thieu"/>
  </r>
  <r>
    <x v="91"/>
    <x v="14"/>
    <s v="Thieu"/>
  </r>
  <r>
    <x v="274"/>
    <x v="7"/>
    <s v="Thieu"/>
  </r>
  <r>
    <x v="625"/>
    <x v="4"/>
    <s v="Thieu"/>
  </r>
  <r>
    <x v="130"/>
    <x v="8"/>
    <s v="Thieu"/>
  </r>
  <r>
    <x v="12"/>
    <x v="4"/>
    <s v="Thieu"/>
  </r>
  <r>
    <x v="227"/>
    <x v="0"/>
    <s v="Thieu"/>
  </r>
  <r>
    <x v="341"/>
    <x v="8"/>
    <s v="Thieu"/>
  </r>
  <r>
    <x v="205"/>
    <x v="4"/>
    <s v="Thieu"/>
  </r>
  <r>
    <x v="88"/>
    <x v="3"/>
    <s v="Thieu"/>
  </r>
  <r>
    <x v="85"/>
    <x v="0"/>
    <s v="Thieu"/>
  </r>
  <r>
    <x v="150"/>
    <x v="0"/>
    <s v="Thieu"/>
  </r>
  <r>
    <x v="659"/>
    <x v="4"/>
    <s v="Thieu"/>
  </r>
  <r>
    <x v="248"/>
    <x v="0"/>
    <s v="Thieu"/>
  </r>
  <r>
    <x v="500"/>
    <x v="10"/>
    <s v="Thieu"/>
  </r>
  <r>
    <x v="82"/>
    <x v="0"/>
    <s v="Thieu"/>
  </r>
  <r>
    <x v="173"/>
    <x v="0"/>
    <s v="Thieu"/>
  </r>
  <r>
    <x v="87"/>
    <x v="1"/>
    <s v="Thieu"/>
  </r>
  <r>
    <x v="1354"/>
    <x v="6"/>
    <s v="Thieu"/>
  </r>
  <r>
    <x v="377"/>
    <x v="0"/>
    <s v="Thieu"/>
  </r>
  <r>
    <x v="160"/>
    <x v="0"/>
    <s v="Thieu"/>
  </r>
  <r>
    <x v="1167"/>
    <x v="14"/>
    <s v="Thieu"/>
  </r>
  <r>
    <x v="883"/>
    <x v="8"/>
    <s v="Thieu"/>
  </r>
  <r>
    <x v="682"/>
    <x v="1"/>
    <s v="Thieu"/>
  </r>
  <r>
    <x v="150"/>
    <x v="0"/>
    <s v="Thieu"/>
  </r>
  <r>
    <x v="70"/>
    <x v="17"/>
    <s v="Thieu"/>
  </r>
  <r>
    <x v="461"/>
    <x v="5"/>
    <s v="Thieu"/>
  </r>
  <r>
    <x v="175"/>
    <x v="7"/>
    <s v="Thieu"/>
  </r>
  <r>
    <x v="68"/>
    <x v="0"/>
    <s v="Thieu"/>
  </r>
  <r>
    <x v="19"/>
    <x v="0"/>
    <s v="Thieu"/>
  </r>
  <r>
    <x v="636"/>
    <x v="17"/>
    <s v="Thieu"/>
  </r>
  <r>
    <x v="827"/>
    <x v="0"/>
    <s v="Thieu"/>
  </r>
  <r>
    <x v="504"/>
    <x v="9"/>
    <s v="Thieu"/>
  </r>
  <r>
    <x v="349"/>
    <x v="4"/>
    <s v="Thieu"/>
  </r>
  <r>
    <x v="27"/>
    <x v="2"/>
    <s v="Thieu"/>
  </r>
  <r>
    <x v="197"/>
    <x v="9"/>
    <s v="Thieu"/>
  </r>
  <r>
    <x v="267"/>
    <x v="9"/>
    <s v="Thieu"/>
  </r>
  <r>
    <x v="275"/>
    <x v="0"/>
    <s v="Thieu"/>
  </r>
  <r>
    <x v="347"/>
    <x v="6"/>
    <s v="Thieu"/>
  </r>
  <r>
    <x v="1040"/>
    <x v="4"/>
    <s v="Thieu"/>
  </r>
  <r>
    <x v="223"/>
    <x v="19"/>
    <s v="Thieu"/>
  </r>
  <r>
    <x v="6"/>
    <x v="5"/>
    <s v="Thieu"/>
  </r>
  <r>
    <x v="595"/>
    <x v="8"/>
    <s v="Thieu"/>
  </r>
  <r>
    <x v="2037"/>
    <x v="12"/>
    <s v="Thieu"/>
  </r>
  <r>
    <x v="689"/>
    <x v="7"/>
    <s v="Thieu"/>
  </r>
  <r>
    <x v="242"/>
    <x v="20"/>
    <s v="Thieu"/>
  </r>
  <r>
    <x v="206"/>
    <x v="12"/>
    <s v="Thieu"/>
  </r>
  <r>
    <x v="1709"/>
    <x v="18"/>
    <s v="Thieu"/>
  </r>
  <r>
    <x v="12"/>
    <x v="4"/>
    <s v="Thieu"/>
  </r>
  <r>
    <x v="114"/>
    <x v="10"/>
    <s v="Thieu"/>
  </r>
  <r>
    <x v="252"/>
    <x v="7"/>
    <s v="Thieu"/>
  </r>
  <r>
    <x v="2038"/>
    <x v="7"/>
    <s v="Thieu"/>
  </r>
  <r>
    <x v="1887"/>
    <x v="20"/>
    <s v="Thieu"/>
  </r>
  <r>
    <x v="731"/>
    <x v="0"/>
    <s v="Thieu"/>
  </r>
  <r>
    <x v="178"/>
    <x v="1"/>
    <s v="Thieu"/>
  </r>
  <r>
    <x v="380"/>
    <x v="8"/>
    <s v="Thieu"/>
  </r>
  <r>
    <x v="739"/>
    <x v="1"/>
    <s v="Thieu"/>
  </r>
  <r>
    <x v="659"/>
    <x v="4"/>
    <s v="Thieu"/>
  </r>
  <r>
    <x v="115"/>
    <x v="0"/>
    <s v="Thieu"/>
  </r>
  <r>
    <x v="529"/>
    <x v="17"/>
    <s v="Thieu"/>
  </r>
  <r>
    <x v="27"/>
    <x v="2"/>
    <s v="Thieu"/>
  </r>
  <r>
    <x v="870"/>
    <x v="4"/>
    <s v="Thieu"/>
  </r>
  <r>
    <x v="202"/>
    <x v="0"/>
    <s v="Thieu"/>
  </r>
  <r>
    <x v="835"/>
    <x v="18"/>
    <s v="Thieu"/>
  </r>
  <r>
    <x v="717"/>
    <x v="4"/>
    <s v="Thieu"/>
  </r>
  <r>
    <x v="71"/>
    <x v="4"/>
    <s v="Thieu"/>
  </r>
  <r>
    <x v="467"/>
    <x v="20"/>
    <s v="Thieu"/>
  </r>
  <r>
    <x v="1247"/>
    <x v="3"/>
    <s v="Thieu"/>
  </r>
  <r>
    <x v="130"/>
    <x v="8"/>
    <s v="Thieu"/>
  </r>
  <r>
    <x v="12"/>
    <x v="4"/>
    <s v="Thieu"/>
  </r>
  <r>
    <x v="801"/>
    <x v="0"/>
    <s v="Thieu"/>
  </r>
  <r>
    <x v="782"/>
    <x v="3"/>
    <s v="Thieu"/>
  </r>
  <r>
    <x v="1167"/>
    <x v="14"/>
    <s v="Thieu"/>
  </r>
  <r>
    <x v="225"/>
    <x v="6"/>
    <s v="Thieu"/>
  </r>
  <r>
    <x v="725"/>
    <x v="11"/>
    <s v="Thieu"/>
  </r>
  <r>
    <x v="99"/>
    <x v="5"/>
    <s v="Thieu"/>
  </r>
  <r>
    <x v="1307"/>
    <x v="7"/>
    <s v="Thieu"/>
  </r>
  <r>
    <x v="603"/>
    <x v="0"/>
    <s v="Thieu"/>
  </r>
  <r>
    <x v="223"/>
    <x v="14"/>
    <s v="Thieu"/>
  </r>
  <r>
    <x v="349"/>
    <x v="4"/>
    <s v="Thieu"/>
  </r>
  <r>
    <x v="1557"/>
    <x v="17"/>
    <s v="Thieu"/>
  </r>
  <r>
    <x v="542"/>
    <x v="6"/>
    <s v="Thieu"/>
  </r>
  <r>
    <x v="811"/>
    <x v="12"/>
    <s v="Thieu"/>
  </r>
  <r>
    <x v="150"/>
    <x v="0"/>
    <s v="Thieu"/>
  </r>
  <r>
    <x v="414"/>
    <x v="14"/>
    <s v="Thieu"/>
  </r>
  <r>
    <x v="125"/>
    <x v="9"/>
    <s v="Thieu"/>
  </r>
  <r>
    <x v="1542"/>
    <x v="0"/>
    <s v="Thieu"/>
  </r>
  <r>
    <x v="27"/>
    <x v="2"/>
    <s v="Thieu"/>
  </r>
  <r>
    <x v="1148"/>
    <x v="14"/>
    <s v="Thieu"/>
  </r>
  <r>
    <x v="731"/>
    <x v="0"/>
    <s v="Thieu"/>
  </r>
  <r>
    <x v="296"/>
    <x v="4"/>
    <s v="Thieu"/>
  </r>
  <r>
    <x v="1232"/>
    <x v="17"/>
    <s v="Thieu"/>
  </r>
  <r>
    <x v="253"/>
    <x v="17"/>
    <s v="Thieu"/>
  </r>
  <r>
    <x v="1458"/>
    <x v="0"/>
    <s v="Thieu"/>
  </r>
  <r>
    <x v="347"/>
    <x v="6"/>
    <s v="Thieu"/>
  </r>
  <r>
    <x v="412"/>
    <x v="20"/>
    <s v="Thieu"/>
  </r>
  <r>
    <x v="396"/>
    <x v="0"/>
    <s v="Thieu"/>
  </r>
  <r>
    <x v="89"/>
    <x v="0"/>
    <s v="Thieu"/>
  </r>
  <r>
    <x v="553"/>
    <x v="4"/>
    <s v="Thieu"/>
  </r>
  <r>
    <x v="1067"/>
    <x v="18"/>
    <s v="Thieu"/>
  </r>
  <r>
    <x v="609"/>
    <x v="4"/>
    <s v="Thieu"/>
  </r>
  <r>
    <x v="580"/>
    <x v="4"/>
    <s v="Thieu"/>
  </r>
  <r>
    <x v="565"/>
    <x v="16"/>
    <s v="Thieu"/>
  </r>
  <r>
    <x v="474"/>
    <x v="0"/>
    <s v="Thieu"/>
  </r>
  <r>
    <x v="417"/>
    <x v="4"/>
    <s v="Thieu"/>
  </r>
  <r>
    <x v="197"/>
    <x v="9"/>
    <s v="Thieu"/>
  </r>
  <r>
    <x v="192"/>
    <x v="7"/>
    <s v="Thieu"/>
  </r>
  <r>
    <x v="1270"/>
    <x v="6"/>
    <s v="Thieu"/>
  </r>
  <r>
    <x v="465"/>
    <x v="0"/>
    <s v="Thieu"/>
  </r>
  <r>
    <x v="309"/>
    <x v="18"/>
    <s v="Thieu"/>
  </r>
  <r>
    <x v="613"/>
    <x v="4"/>
    <s v="Thieu"/>
  </r>
  <r>
    <x v="186"/>
    <x v="0"/>
    <s v="Thieu"/>
  </r>
  <r>
    <x v="252"/>
    <x v="7"/>
    <s v="Thieu"/>
  </r>
  <r>
    <x v="883"/>
    <x v="8"/>
    <s v="Thieu"/>
  </r>
  <r>
    <x v="473"/>
    <x v="8"/>
    <s v="Thieu"/>
  </r>
  <r>
    <x v="38"/>
    <x v="0"/>
    <s v="Thieu"/>
  </r>
  <r>
    <x v="567"/>
    <x v="10"/>
    <s v="Thieu"/>
  </r>
  <r>
    <x v="377"/>
    <x v="0"/>
    <s v="Thieu"/>
  </r>
  <r>
    <x v="614"/>
    <x v="1"/>
    <s v="Thieu"/>
  </r>
  <r>
    <x v="144"/>
    <x v="17"/>
    <s v="Thieu"/>
  </r>
  <r>
    <x v="140"/>
    <x v="6"/>
    <s v="Thieu"/>
  </r>
  <r>
    <x v="756"/>
    <x v="6"/>
    <s v="Thieu"/>
  </r>
  <r>
    <x v="894"/>
    <x v="4"/>
    <s v="Thieu"/>
  </r>
  <r>
    <x v="728"/>
    <x v="10"/>
    <s v="Thieu"/>
  </r>
  <r>
    <x v="756"/>
    <x v="6"/>
    <s v="Thieu"/>
  </r>
  <r>
    <x v="326"/>
    <x v="0"/>
    <s v="Thieu"/>
  </r>
  <r>
    <x v="185"/>
    <x v="17"/>
    <s v="Thieu"/>
  </r>
  <r>
    <x v="1253"/>
    <x v="0"/>
    <s v="Thieu"/>
  </r>
  <r>
    <x v="254"/>
    <x v="0"/>
    <s v="Thieu"/>
  </r>
  <r>
    <x v="528"/>
    <x v="8"/>
    <s v="Thieu"/>
  </r>
  <r>
    <x v="77"/>
    <x v="8"/>
    <s v="Thieu"/>
  </r>
  <r>
    <x v="185"/>
    <x v="6"/>
    <s v="Thieu"/>
  </r>
  <r>
    <x v="436"/>
    <x v="3"/>
    <s v="Thieu"/>
  </r>
  <r>
    <x v="298"/>
    <x v="0"/>
    <s v="Thieu"/>
  </r>
  <r>
    <x v="223"/>
    <x v="14"/>
    <s v="Thieu"/>
  </r>
  <r>
    <x v="236"/>
    <x v="5"/>
    <s v="Thieu"/>
  </r>
  <r>
    <x v="719"/>
    <x v="11"/>
    <s v="Thieu"/>
  </r>
  <r>
    <x v="2039"/>
    <x v="0"/>
    <s v="Thieu"/>
  </r>
  <r>
    <x v="74"/>
    <x v="19"/>
    <s v="Thieu"/>
  </r>
  <r>
    <x v="116"/>
    <x v="15"/>
    <s v="Thieu"/>
  </r>
  <r>
    <x v="12"/>
    <x v="4"/>
    <s v="Thieu"/>
  </r>
  <r>
    <x v="2040"/>
    <x v="8"/>
    <s v="Thieu"/>
  </r>
  <r>
    <x v="748"/>
    <x v="18"/>
    <s v="Thieu"/>
  </r>
  <r>
    <x v="95"/>
    <x v="6"/>
    <s v="Thieu"/>
  </r>
  <r>
    <x v="205"/>
    <x v="4"/>
    <s v="Thieu"/>
  </r>
  <r>
    <x v="426"/>
    <x v="8"/>
    <s v="Thieu"/>
  </r>
  <r>
    <x v="1598"/>
    <x v="12"/>
    <s v="Thieu"/>
  </r>
  <r>
    <x v="352"/>
    <x v="8"/>
    <s v="Thieu"/>
  </r>
  <r>
    <x v="275"/>
    <x v="0"/>
    <s v="Thieu"/>
  </r>
  <r>
    <x v="87"/>
    <x v="1"/>
    <s v="Thieu"/>
  </r>
  <r>
    <x v="205"/>
    <x v="4"/>
    <s v="Thieu"/>
  </r>
  <r>
    <x v="91"/>
    <x v="14"/>
    <s v="Thieu"/>
  </r>
  <r>
    <x v="91"/>
    <x v="14"/>
    <s v="Thieu"/>
  </r>
  <r>
    <x v="1375"/>
    <x v="8"/>
    <s v="Thieu"/>
  </r>
  <r>
    <x v="205"/>
    <x v="4"/>
    <s v="Thieu"/>
  </r>
  <r>
    <x v="472"/>
    <x v="0"/>
    <s v="Thieu"/>
  </r>
  <r>
    <x v="150"/>
    <x v="0"/>
    <s v="Thieu"/>
  </r>
  <r>
    <x v="629"/>
    <x v="0"/>
    <s v="Thieu"/>
  </r>
  <r>
    <x v="231"/>
    <x v="0"/>
    <s v="Thieu"/>
  </r>
  <r>
    <x v="65"/>
    <x v="4"/>
    <s v="Thieu"/>
  </r>
  <r>
    <x v="1991"/>
    <x v="20"/>
    <s v="Thieu"/>
  </r>
  <r>
    <x v="475"/>
    <x v="1"/>
    <s v="Thieu"/>
  </r>
  <r>
    <x v="160"/>
    <x v="0"/>
    <s v="Thieu"/>
  </r>
  <r>
    <x v="740"/>
    <x v="5"/>
    <s v="Thieu"/>
  </r>
  <r>
    <x v="541"/>
    <x v="1"/>
    <s v="Thieu"/>
  </r>
  <r>
    <x v="81"/>
    <x v="13"/>
    <s v="Thieu"/>
  </r>
  <r>
    <x v="234"/>
    <x v="18"/>
    <s v="Thieu"/>
  </r>
  <r>
    <x v="1249"/>
    <x v="4"/>
    <s v="Thieu"/>
  </r>
  <r>
    <x v="1146"/>
    <x v="14"/>
    <s v="Thieu"/>
  </r>
  <r>
    <x v="1520"/>
    <x v="12"/>
    <s v="Thieu"/>
  </r>
  <r>
    <x v="504"/>
    <x v="9"/>
    <s v="Thieu"/>
  </r>
  <r>
    <x v="150"/>
    <x v="0"/>
    <s v="Thieu"/>
  </r>
  <r>
    <x v="769"/>
    <x v="3"/>
    <s v="Thieu"/>
  </r>
  <r>
    <x v="472"/>
    <x v="0"/>
    <s v="Thieu"/>
  </r>
  <r>
    <x v="10"/>
    <x v="7"/>
    <s v="Thieu"/>
  </r>
  <r>
    <x v="85"/>
    <x v="0"/>
    <s v="Thieu"/>
  </r>
  <r>
    <x v="309"/>
    <x v="18"/>
    <s v="Thieu"/>
  </r>
  <r>
    <x v="486"/>
    <x v="8"/>
    <s v="Thieu"/>
  </r>
  <r>
    <x v="85"/>
    <x v="0"/>
    <s v="Thieu"/>
  </r>
  <r>
    <x v="576"/>
    <x v="7"/>
    <s v="Thieu"/>
  </r>
  <r>
    <x v="44"/>
    <x v="0"/>
    <s v="Thieu"/>
  </r>
  <r>
    <x v="27"/>
    <x v="2"/>
    <s v="Thieu"/>
  </r>
  <r>
    <x v="80"/>
    <x v="2"/>
    <s v="Thieu"/>
  </r>
  <r>
    <x v="845"/>
    <x v="6"/>
    <s v="Thieu"/>
  </r>
  <r>
    <x v="135"/>
    <x v="14"/>
    <s v="Thieu"/>
  </r>
  <r>
    <x v="412"/>
    <x v="20"/>
    <s v="Thieu"/>
  </r>
  <r>
    <x v="895"/>
    <x v="0"/>
    <s v="Thieu"/>
  </r>
  <r>
    <x v="629"/>
    <x v="0"/>
    <s v="Thieu"/>
  </r>
  <r>
    <x v="505"/>
    <x v="2"/>
    <s v="Thieu"/>
  </r>
  <r>
    <x v="703"/>
    <x v="18"/>
    <s v="Thieu"/>
  </r>
  <r>
    <x v="486"/>
    <x v="8"/>
    <s v="Thieu"/>
  </r>
  <r>
    <x v="25"/>
    <x v="6"/>
    <s v="Thieu"/>
  </r>
  <r>
    <x v="49"/>
    <x v="0"/>
    <s v="Thieu"/>
  </r>
  <r>
    <x v="554"/>
    <x v="0"/>
    <s v="Thieu"/>
  </r>
  <r>
    <x v="377"/>
    <x v="0"/>
    <s v="Thieu"/>
  </r>
  <r>
    <x v="447"/>
    <x v="14"/>
    <s v="Thieu"/>
  </r>
  <r>
    <x v="500"/>
    <x v="10"/>
    <s v="Thieu"/>
  </r>
  <r>
    <x v="236"/>
    <x v="5"/>
    <s v="Thieu"/>
  </r>
  <r>
    <x v="150"/>
    <x v="0"/>
    <s v="Thieu"/>
  </r>
  <r>
    <x v="99"/>
    <x v="14"/>
    <s v="Thieu"/>
  </r>
  <r>
    <x v="206"/>
    <x v="12"/>
    <s v="Thieu"/>
  </r>
  <r>
    <x v="272"/>
    <x v="0"/>
    <s v="Thieu"/>
  </r>
  <r>
    <x v="974"/>
    <x v="19"/>
    <s v="Thieu"/>
  </r>
  <r>
    <x v="450"/>
    <x v="4"/>
    <s v="Thieu"/>
  </r>
  <r>
    <x v="422"/>
    <x v="7"/>
    <s v="Thieu"/>
  </r>
  <r>
    <x v="560"/>
    <x v="0"/>
    <s v="Thieu"/>
  </r>
  <r>
    <x v="1109"/>
    <x v="1"/>
    <s v="Thieu"/>
  </r>
  <r>
    <x v="1"/>
    <x v="1"/>
    <s v="Thieu"/>
  </r>
  <r>
    <x v="2009"/>
    <x v="1"/>
    <s v="Thieu"/>
  </r>
  <r>
    <x v="908"/>
    <x v="0"/>
    <s v="Thieu"/>
  </r>
  <r>
    <x v="433"/>
    <x v="0"/>
    <s v="Thieu"/>
  </r>
  <r>
    <x v="349"/>
    <x v="4"/>
    <s v="Thieu"/>
  </r>
  <r>
    <x v="254"/>
    <x v="0"/>
    <s v="Thieu"/>
  </r>
  <r>
    <x v="659"/>
    <x v="4"/>
    <s v="Thieu"/>
  </r>
  <r>
    <x v="80"/>
    <x v="2"/>
    <s v="Thieu"/>
  </r>
  <r>
    <x v="455"/>
    <x v="17"/>
    <s v="Thieu"/>
  </r>
  <r>
    <x v="234"/>
    <x v="5"/>
    <s v="Thieu"/>
  </r>
  <r>
    <x v="438"/>
    <x v="4"/>
    <s v="Thieu"/>
  </r>
  <r>
    <x v="1027"/>
    <x v="20"/>
    <s v="Thieu"/>
  </r>
  <r>
    <x v="475"/>
    <x v="1"/>
    <s v="Thieu"/>
  </r>
  <r>
    <x v="130"/>
    <x v="8"/>
    <s v="Thieu"/>
  </r>
  <r>
    <x v="107"/>
    <x v="0"/>
    <s v="Thieu"/>
  </r>
  <r>
    <x v="205"/>
    <x v="4"/>
    <s v="Thieu"/>
  </r>
  <r>
    <x v="19"/>
    <x v="0"/>
    <s v="Thieu"/>
  </r>
  <r>
    <x v="130"/>
    <x v="8"/>
    <s v="Thieu"/>
  </r>
  <r>
    <x v="236"/>
    <x v="5"/>
    <s v="Thieu"/>
  </r>
  <r>
    <x v="125"/>
    <x v="9"/>
    <s v="Thieu"/>
  </r>
  <r>
    <x v="597"/>
    <x v="18"/>
    <s v="Thieu"/>
  </r>
  <r>
    <x v="514"/>
    <x v="0"/>
    <s v="Thieu"/>
  </r>
  <r>
    <x v="1902"/>
    <x v="0"/>
    <s v="Thieu"/>
  </r>
  <r>
    <x v="66"/>
    <x v="5"/>
    <s v="Thieu"/>
  </r>
  <r>
    <x v="938"/>
    <x v="8"/>
    <s v="Thieu"/>
  </r>
  <r>
    <x v="368"/>
    <x v="0"/>
    <s v="Thieu"/>
  </r>
  <r>
    <x v="368"/>
    <x v="0"/>
    <s v="Thieu"/>
  </r>
  <r>
    <x v="333"/>
    <x v="8"/>
    <s v="Thieu"/>
  </r>
  <r>
    <x v="352"/>
    <x v="8"/>
    <s v="Thieu"/>
  </r>
  <r>
    <x v="749"/>
    <x v="2"/>
    <s v="Thieu"/>
  </r>
  <r>
    <x v="323"/>
    <x v="6"/>
    <s v="Thieu"/>
  </r>
  <r>
    <x v="189"/>
    <x v="4"/>
    <s v="Thieu"/>
  </r>
  <r>
    <x v="62"/>
    <x v="6"/>
    <s v="Thieu"/>
  </r>
  <r>
    <x v="711"/>
    <x v="0"/>
    <s v="Thieu"/>
  </r>
  <r>
    <x v="48"/>
    <x v="0"/>
    <s v="Thieu"/>
  </r>
  <r>
    <x v="310"/>
    <x v="17"/>
    <s v="Thieu"/>
  </r>
  <r>
    <x v="87"/>
    <x v="18"/>
    <s v="Thieu"/>
  </r>
  <r>
    <x v="175"/>
    <x v="7"/>
    <s v="Thieu"/>
  </r>
  <r>
    <x v="475"/>
    <x v="1"/>
    <s v="Thieu"/>
  </r>
  <r>
    <x v="160"/>
    <x v="0"/>
    <s v="Thieu"/>
  </r>
  <r>
    <x v="701"/>
    <x v="0"/>
    <s v="Thieu"/>
  </r>
  <r>
    <x v="86"/>
    <x v="3"/>
    <s v="Thieu"/>
  </r>
  <r>
    <x v="475"/>
    <x v="1"/>
    <s v="Thieu"/>
  </r>
  <r>
    <x v="1086"/>
    <x v="3"/>
    <s v="Thieu"/>
  </r>
  <r>
    <x v="1359"/>
    <x v="7"/>
    <s v="Thieu"/>
  </r>
  <r>
    <x v="2041"/>
    <x v="7"/>
    <s v="Thieu"/>
  </r>
  <r>
    <x v="340"/>
    <x v="8"/>
    <s v="Thieu"/>
  </r>
  <r>
    <x v="108"/>
    <x v="8"/>
    <s v="Thieu"/>
  </r>
  <r>
    <x v="295"/>
    <x v="0"/>
    <s v="Thieu"/>
  </r>
  <r>
    <x v="65"/>
    <x v="4"/>
    <s v="Thieu"/>
  </r>
  <r>
    <x v="553"/>
    <x v="4"/>
    <s v="Thieu"/>
  </r>
  <r>
    <x v="340"/>
    <x v="8"/>
    <s v="Thieu"/>
  </r>
  <r>
    <x v="130"/>
    <x v="8"/>
    <s v="Thieu"/>
  </r>
  <r>
    <x v="2042"/>
    <x v="18"/>
    <s v="Thieu"/>
  </r>
  <r>
    <x v="17"/>
    <x v="0"/>
    <s v="Thieu"/>
  </r>
  <r>
    <x v="381"/>
    <x v="3"/>
    <s v="Thieu"/>
  </r>
  <r>
    <x v="601"/>
    <x v="19"/>
    <s v="Thieu"/>
  </r>
  <r>
    <x v="234"/>
    <x v="0"/>
    <s v="Thieu"/>
  </r>
  <r>
    <x v="902"/>
    <x v="16"/>
    <s v="Thieu"/>
  </r>
  <r>
    <x v="1189"/>
    <x v="3"/>
    <s v="Thieu"/>
  </r>
  <r>
    <x v="135"/>
    <x v="14"/>
    <s v="Thieu"/>
  </r>
  <r>
    <x v="130"/>
    <x v="8"/>
    <s v="Thieu"/>
  </r>
  <r>
    <x v="367"/>
    <x v="11"/>
    <s v="Thieu"/>
  </r>
  <r>
    <x v="784"/>
    <x v="0"/>
    <s v="Thieu"/>
  </r>
  <r>
    <x v="1203"/>
    <x v="7"/>
    <s v="Thieu"/>
  </r>
  <r>
    <x v="1058"/>
    <x v="0"/>
    <s v="Thieu"/>
  </r>
  <r>
    <x v="253"/>
    <x v="17"/>
    <s v="Thieu"/>
  </r>
  <r>
    <x v="1685"/>
    <x v="0"/>
    <s v="Thieu"/>
  </r>
  <r>
    <x v="248"/>
    <x v="0"/>
    <s v="Thieu"/>
  </r>
  <r>
    <x v="88"/>
    <x v="3"/>
    <s v="Thieu"/>
  </r>
  <r>
    <x v="1272"/>
    <x v="8"/>
    <s v="Thieu"/>
  </r>
  <r>
    <x v="82"/>
    <x v="0"/>
    <s v="Thieu"/>
  </r>
  <r>
    <x v="614"/>
    <x v="1"/>
    <s v="Thieu"/>
  </r>
  <r>
    <x v="1594"/>
    <x v="4"/>
    <s v="Thieu"/>
  </r>
  <r>
    <x v="54"/>
    <x v="0"/>
    <s v="Thieu"/>
  </r>
  <r>
    <x v="665"/>
    <x v="20"/>
    <s v="Thieu"/>
  </r>
  <r>
    <x v="2043"/>
    <x v="12"/>
    <s v="Thieu"/>
  </r>
  <r>
    <x v="1465"/>
    <x v="8"/>
    <s v="Thieu"/>
  </r>
  <r>
    <x v="1214"/>
    <x v="3"/>
    <s v="Thieu"/>
  </r>
  <r>
    <x v="187"/>
    <x v="0"/>
    <s v="Thieu"/>
  </r>
  <r>
    <x v="1018"/>
    <x v="0"/>
    <s v="Thieu"/>
  </r>
  <r>
    <x v="2044"/>
    <x v="1"/>
    <s v="Thieu"/>
  </r>
  <r>
    <x v="254"/>
    <x v="0"/>
    <s v="Thieu"/>
  </r>
  <r>
    <x v="585"/>
    <x v="1"/>
    <s v="Thieu"/>
  </r>
  <r>
    <x v="629"/>
    <x v="0"/>
    <s v="Thieu"/>
  </r>
  <r>
    <x v="254"/>
    <x v="6"/>
    <s v="Thieu"/>
  </r>
  <r>
    <x v="806"/>
    <x v="4"/>
    <s v="Thieu"/>
  </r>
  <r>
    <x v="31"/>
    <x v="3"/>
    <s v="Thieu"/>
  </r>
  <r>
    <x v="31"/>
    <x v="3"/>
    <s v="Thieu"/>
  </r>
  <r>
    <x v="205"/>
    <x v="4"/>
    <s v="Thieu"/>
  </r>
  <r>
    <x v="737"/>
    <x v="0"/>
    <s v="Thieu"/>
  </r>
  <r>
    <x v="595"/>
    <x v="8"/>
    <s v="Thieu"/>
  </r>
  <r>
    <x v="298"/>
    <x v="0"/>
    <s v="Thieu"/>
  </r>
  <r>
    <x v="65"/>
    <x v="4"/>
    <s v="Thieu"/>
  </r>
  <r>
    <x v="267"/>
    <x v="9"/>
    <s v="Thieu"/>
  </r>
  <r>
    <x v="740"/>
    <x v="5"/>
    <s v="Thieu"/>
  </r>
  <r>
    <x v="486"/>
    <x v="8"/>
    <s v="Thieu"/>
  </r>
  <r>
    <x v="61"/>
    <x v="0"/>
    <s v="Thieu"/>
  </r>
  <r>
    <x v="61"/>
    <x v="0"/>
    <s v="Thieu"/>
  </r>
  <r>
    <x v="870"/>
    <x v="4"/>
    <s v="Thieu"/>
  </r>
  <r>
    <x v="272"/>
    <x v="0"/>
    <s v="Thieu"/>
  </r>
  <r>
    <x v="272"/>
    <x v="0"/>
    <s v="Thieu"/>
  </r>
  <r>
    <x v="300"/>
    <x v="4"/>
    <s v="Thieu"/>
  </r>
  <r>
    <x v="197"/>
    <x v="9"/>
    <s v="Thieu"/>
  </r>
  <r>
    <x v="189"/>
    <x v="4"/>
    <s v="Thieu"/>
  </r>
  <r>
    <x v="2040"/>
    <x v="8"/>
    <s v="Thieu"/>
  </r>
  <r>
    <x v="2040"/>
    <x v="8"/>
    <s v="Thieu"/>
  </r>
  <r>
    <x v="160"/>
    <x v="0"/>
    <s v="Thieu"/>
  </r>
  <r>
    <x v="160"/>
    <x v="0"/>
    <s v="Thieu"/>
  </r>
  <r>
    <x v="542"/>
    <x v="6"/>
    <s v="Thieu"/>
  </r>
  <r>
    <x v="290"/>
    <x v="0"/>
    <s v="Thieu"/>
  </r>
  <r>
    <x v="296"/>
    <x v="4"/>
    <s v="Thieu"/>
  </r>
  <r>
    <x v="608"/>
    <x v="1"/>
    <s v="Thieu"/>
  </r>
  <r>
    <x v="127"/>
    <x v="8"/>
    <s v="Thieu"/>
  </r>
  <r>
    <x v="873"/>
    <x v="4"/>
    <s v="Thieu"/>
  </r>
  <r>
    <x v="125"/>
    <x v="9"/>
    <s v="Thieu"/>
  </r>
  <r>
    <x v="1724"/>
    <x v="1"/>
    <s v="Thieu"/>
  </r>
  <r>
    <x v="629"/>
    <x v="0"/>
    <s v="Thieu"/>
  </r>
  <r>
    <x v="806"/>
    <x v="4"/>
    <s v="Thieu"/>
  </r>
  <r>
    <x v="954"/>
    <x v="18"/>
    <s v="Thieu"/>
  </r>
  <r>
    <x v="1020"/>
    <x v="10"/>
    <s v="Thieu"/>
  </r>
  <r>
    <x v="937"/>
    <x v="20"/>
    <s v="Thieu"/>
  </r>
  <r>
    <x v="350"/>
    <x v="0"/>
    <s v="Thieu"/>
  </r>
  <r>
    <x v="2045"/>
    <x v="18"/>
    <s v="Thieu"/>
  </r>
  <r>
    <x v="258"/>
    <x v="4"/>
    <s v="Thieu"/>
  </r>
  <r>
    <x v="158"/>
    <x v="1"/>
    <s v="Thieu"/>
  </r>
  <r>
    <x v="845"/>
    <x v="6"/>
    <s v="Thieu"/>
  </r>
  <r>
    <x v="272"/>
    <x v="0"/>
    <s v="Thieu"/>
  </r>
  <r>
    <x v="2046"/>
    <x v="0"/>
    <s v="Thieu"/>
  </r>
  <r>
    <x v="205"/>
    <x v="4"/>
    <s v="Thieu"/>
  </r>
  <r>
    <x v="1170"/>
    <x v="18"/>
    <s v="Thieu"/>
  </r>
  <r>
    <x v="237"/>
    <x v="14"/>
    <s v="Thieu"/>
  </r>
  <r>
    <x v="596"/>
    <x v="3"/>
    <s v="Thieu"/>
  </r>
  <r>
    <x v="949"/>
    <x v="0"/>
    <s v="Thieu"/>
  </r>
  <r>
    <x v="127"/>
    <x v="8"/>
    <s v="Thieu"/>
  </r>
  <r>
    <x v="128"/>
    <x v="19"/>
    <s v="Thieu"/>
  </r>
  <r>
    <x v="61"/>
    <x v="0"/>
    <s v="Thieu"/>
  </r>
  <r>
    <x v="514"/>
    <x v="0"/>
    <s v="Thieu"/>
  </r>
  <r>
    <x v="48"/>
    <x v="0"/>
    <s v="Thieu"/>
  </r>
  <r>
    <x v="257"/>
    <x v="4"/>
    <s v="Thieu"/>
  </r>
  <r>
    <x v="807"/>
    <x v="1"/>
    <s v="Thieu"/>
  </r>
  <r>
    <x v="1621"/>
    <x v="0"/>
    <s v="Thieu"/>
  </r>
  <r>
    <x v="576"/>
    <x v="7"/>
    <s v="Thieu"/>
  </r>
  <r>
    <x v="154"/>
    <x v="0"/>
    <s v="Thieu"/>
  </r>
  <r>
    <x v="202"/>
    <x v="0"/>
    <s v="Thieu"/>
  </r>
  <r>
    <x v="845"/>
    <x v="6"/>
    <s v="Thieu"/>
  </r>
  <r>
    <x v="236"/>
    <x v="5"/>
    <s v="Thieu"/>
  </r>
  <r>
    <x v="61"/>
    <x v="0"/>
    <s v="Thieu"/>
  </r>
  <r>
    <x v="1136"/>
    <x v="8"/>
    <s v="Thieu"/>
  </r>
  <r>
    <x v="429"/>
    <x v="14"/>
    <s v="Thieu"/>
  </r>
  <r>
    <x v="272"/>
    <x v="0"/>
    <s v="Thieu"/>
  </r>
  <r>
    <x v="665"/>
    <x v="20"/>
    <s v="Thieu"/>
  </r>
  <r>
    <x v="27"/>
    <x v="2"/>
    <s v="Thieu"/>
  </r>
  <r>
    <x v="192"/>
    <x v="7"/>
    <s v="Thieu"/>
  </r>
  <r>
    <x v="760"/>
    <x v="0"/>
    <s v="Thieu"/>
  </r>
  <r>
    <x v="1290"/>
    <x v="10"/>
    <s v="Thieu"/>
  </r>
  <r>
    <x v="871"/>
    <x v="20"/>
    <s v="Thieu"/>
  </r>
  <r>
    <x v="332"/>
    <x v="0"/>
    <s v="Thieu"/>
  </r>
  <r>
    <x v="731"/>
    <x v="0"/>
    <s v="Thieu"/>
  </r>
  <r>
    <x v="205"/>
    <x v="4"/>
    <s v="Thieu"/>
  </r>
  <r>
    <x v="65"/>
    <x v="4"/>
    <s v="Thieu"/>
  </r>
  <r>
    <x v="1152"/>
    <x v="8"/>
    <s v="Thieu"/>
  </r>
  <r>
    <x v="163"/>
    <x v="4"/>
    <s v="Thieu"/>
  </r>
  <r>
    <x v="48"/>
    <x v="0"/>
    <s v="Thieu"/>
  </r>
  <r>
    <x v="1690"/>
    <x v="3"/>
    <s v="Thieu"/>
  </r>
  <r>
    <x v="398"/>
    <x v="0"/>
    <s v="Thieu"/>
  </r>
  <r>
    <x v="44"/>
    <x v="0"/>
    <s v="Thieu"/>
  </r>
  <r>
    <x v="38"/>
    <x v="3"/>
    <s v="Thieu"/>
  </r>
  <r>
    <x v="173"/>
    <x v="0"/>
    <s v="Thieu"/>
  </r>
  <r>
    <x v="634"/>
    <x v="17"/>
    <s v="Thieu"/>
  </r>
  <r>
    <x v="91"/>
    <x v="14"/>
    <s v="Thieu"/>
  </r>
  <r>
    <x v="349"/>
    <x v="4"/>
    <s v="Thieu"/>
  </r>
  <r>
    <x v="576"/>
    <x v="7"/>
    <s v="Thieu"/>
  </r>
  <r>
    <x v="219"/>
    <x v="7"/>
    <s v="Thieu"/>
  </r>
  <r>
    <x v="960"/>
    <x v="8"/>
    <s v="Thieu"/>
  </r>
  <r>
    <x v="1366"/>
    <x v="18"/>
    <s v="Thieu"/>
  </r>
  <r>
    <x v="503"/>
    <x v="4"/>
    <s v="Thieu"/>
  </r>
  <r>
    <x v="98"/>
    <x v="1"/>
    <s v="Thieu"/>
  </r>
  <r>
    <x v="295"/>
    <x v="0"/>
    <s v="Thieu"/>
  </r>
  <r>
    <x v="895"/>
    <x v="0"/>
    <s v="Thieu"/>
  </r>
  <r>
    <x v="146"/>
    <x v="19"/>
    <s v="Thieu"/>
  </r>
  <r>
    <x v="506"/>
    <x v="0"/>
    <s v="Thieu"/>
  </r>
  <r>
    <x v="236"/>
    <x v="5"/>
    <s v="Thieu"/>
  </r>
  <r>
    <x v="518"/>
    <x v="7"/>
    <s v="Thieu"/>
  </r>
  <r>
    <x v="2047"/>
    <x v="1"/>
    <s v="Thieu"/>
  </r>
  <r>
    <x v="1211"/>
    <x v="20"/>
    <s v="Thieu"/>
  </r>
  <r>
    <x v="450"/>
    <x v="4"/>
    <s v="Thieu"/>
  </r>
  <r>
    <x v="479"/>
    <x v="7"/>
    <s v="Thieu"/>
  </r>
  <r>
    <x v="295"/>
    <x v="0"/>
    <s v="Thieu"/>
  </r>
  <r>
    <x v="1482"/>
    <x v="0"/>
    <s v="Thieu"/>
  </r>
  <r>
    <x v="1281"/>
    <x v="7"/>
    <s v="Thieu"/>
  </r>
  <r>
    <x v="44"/>
    <x v="1"/>
    <s v="Thieu"/>
  </r>
  <r>
    <x v="807"/>
    <x v="1"/>
    <s v="Thieu"/>
  </r>
  <r>
    <x v="49"/>
    <x v="3"/>
    <s v="Thieu"/>
  </r>
  <r>
    <x v="1731"/>
    <x v="17"/>
    <s v="Thieu"/>
  </r>
  <r>
    <x v="44"/>
    <x v="0"/>
    <s v="Thieu"/>
  </r>
  <r>
    <x v="114"/>
    <x v="10"/>
    <s v="Thieu"/>
  </r>
  <r>
    <x v="384"/>
    <x v="19"/>
    <s v="Thieu"/>
  </r>
  <r>
    <x v="981"/>
    <x v="14"/>
    <s v="Thieu"/>
  </r>
  <r>
    <x v="177"/>
    <x v="2"/>
    <s v="Thieu"/>
  </r>
  <r>
    <x v="756"/>
    <x v="6"/>
    <s v="Thieu"/>
  </r>
  <r>
    <x v="1166"/>
    <x v="18"/>
    <s v="Thieu"/>
  </r>
  <r>
    <x v="34"/>
    <x v="0"/>
    <s v="Thieu"/>
  </r>
  <r>
    <x v="209"/>
    <x v="8"/>
    <s v="Thieu"/>
  </r>
  <r>
    <x v="95"/>
    <x v="6"/>
    <s v="Thieu"/>
  </r>
  <r>
    <x v="248"/>
    <x v="0"/>
    <s v="Thieu"/>
  </r>
  <r>
    <x v="205"/>
    <x v="4"/>
    <s v="Thieu"/>
  </r>
  <r>
    <x v="72"/>
    <x v="8"/>
    <s v="Thieu"/>
  </r>
  <r>
    <x v="48"/>
    <x v="9"/>
    <s v="Thieu"/>
  </r>
  <r>
    <x v="1315"/>
    <x v="20"/>
    <s v="Thieu"/>
  </r>
  <r>
    <x v="417"/>
    <x v="4"/>
    <s v="Thieu"/>
  </r>
  <r>
    <x v="248"/>
    <x v="0"/>
    <s v="Thieu"/>
  </r>
  <r>
    <x v="31"/>
    <x v="3"/>
    <s v="Thieu"/>
  </r>
  <r>
    <x v="631"/>
    <x v="8"/>
    <s v="Thieu"/>
  </r>
  <r>
    <x v="125"/>
    <x v="9"/>
    <s v="Thieu"/>
  </r>
  <r>
    <x v="1676"/>
    <x v="8"/>
    <s v="Thieu"/>
  </r>
  <r>
    <x v="231"/>
    <x v="0"/>
    <s v="Thieu"/>
  </r>
  <r>
    <x v="1104"/>
    <x v="3"/>
    <s v="Thieu"/>
  </r>
  <r>
    <x v="347"/>
    <x v="6"/>
    <s v="Thieu"/>
  </r>
  <r>
    <x v="295"/>
    <x v="0"/>
    <s v="Thieu"/>
  </r>
  <r>
    <x v="846"/>
    <x v="0"/>
    <s v="Thieu"/>
  </r>
  <r>
    <x v="662"/>
    <x v="8"/>
    <s v="Thieu"/>
  </r>
  <r>
    <x v="42"/>
    <x v="0"/>
    <s v="Thieu"/>
  </r>
  <r>
    <x v="515"/>
    <x v="0"/>
    <s v="Thieu"/>
  </r>
  <r>
    <x v="2048"/>
    <x v="18"/>
    <s v="Thieu"/>
  </r>
  <r>
    <x v="478"/>
    <x v="3"/>
    <s v="Thieu"/>
  </r>
  <r>
    <x v="868"/>
    <x v="4"/>
    <s v="Thieu"/>
  </r>
  <r>
    <x v="223"/>
    <x v="14"/>
    <s v="Thieu"/>
  </r>
  <r>
    <x v="126"/>
    <x v="17"/>
    <s v="Thieu"/>
  </r>
  <r>
    <x v="1264"/>
    <x v="11"/>
    <s v="Thieu"/>
  </r>
  <r>
    <x v="82"/>
    <x v="0"/>
    <s v="Thieu"/>
  </r>
  <r>
    <x v="908"/>
    <x v="0"/>
    <s v="Thieu"/>
  </r>
  <r>
    <x v="756"/>
    <x v="6"/>
    <s v="Thieu"/>
  </r>
  <r>
    <x v="12"/>
    <x v="4"/>
    <s v="Thieu"/>
  </r>
  <r>
    <x v="1535"/>
    <x v="4"/>
    <s v="Thieu"/>
  </r>
  <r>
    <x v="1799"/>
    <x v="20"/>
    <s v="Thieu"/>
  </r>
  <r>
    <x v="105"/>
    <x v="0"/>
    <s v="Thieu"/>
  </r>
  <r>
    <x v="8"/>
    <x v="6"/>
    <s v="Thieu"/>
  </r>
  <r>
    <x v="852"/>
    <x v="8"/>
    <s v="Thieu"/>
  </r>
  <r>
    <x v="150"/>
    <x v="0"/>
    <s v="Thieu"/>
  </r>
  <r>
    <x v="12"/>
    <x v="4"/>
    <s v="Thieu"/>
  </r>
  <r>
    <x v="99"/>
    <x v="14"/>
    <s v="Thieu"/>
  </r>
  <r>
    <x v="140"/>
    <x v="6"/>
    <s v="Thieu"/>
  </r>
  <r>
    <x v="134"/>
    <x v="19"/>
    <s v="Thieu"/>
  </r>
  <r>
    <x v="23"/>
    <x v="8"/>
    <s v="Thieu"/>
  </r>
  <r>
    <x v="347"/>
    <x v="6"/>
    <s v="Thieu"/>
  </r>
  <r>
    <x v="347"/>
    <x v="6"/>
    <s v="Thieu"/>
  </r>
  <r>
    <x v="450"/>
    <x v="4"/>
    <s v="Thieu"/>
  </r>
  <r>
    <x v="650"/>
    <x v="11"/>
    <s v="Thieu"/>
  </r>
  <r>
    <x v="484"/>
    <x v="7"/>
    <s v="Thieu"/>
  </r>
  <r>
    <x v="267"/>
    <x v="9"/>
    <s v="Thieu"/>
  </r>
  <r>
    <x v="139"/>
    <x v="4"/>
    <s v="Thieu"/>
  </r>
  <r>
    <x v="222"/>
    <x v="4"/>
    <s v="Thieu"/>
  </r>
  <r>
    <x v="18"/>
    <x v="8"/>
    <s v="Thieu"/>
  </r>
  <r>
    <x v="397"/>
    <x v="17"/>
    <s v="Thieu"/>
  </r>
  <r>
    <x v="223"/>
    <x v="14"/>
    <s v="Thieu"/>
  </r>
  <r>
    <x v="1385"/>
    <x v="17"/>
    <s v="Thieu"/>
  </r>
  <r>
    <x v="455"/>
    <x v="17"/>
    <s v="Thieu"/>
  </r>
  <r>
    <x v="559"/>
    <x v="18"/>
    <s v="Thieu"/>
  </r>
  <r>
    <x v="156"/>
    <x v="1"/>
    <s v="Thieu"/>
  </r>
  <r>
    <x v="180"/>
    <x v="6"/>
    <s v="Thieu"/>
  </r>
  <r>
    <x v="2049"/>
    <x v="3"/>
    <s v="Thieu"/>
  </r>
  <r>
    <x v="541"/>
    <x v="1"/>
    <s v="Thieu"/>
  </r>
  <r>
    <x v="150"/>
    <x v="0"/>
    <s v="Thieu"/>
  </r>
  <r>
    <x v="31"/>
    <x v="3"/>
    <s v="Thieu"/>
  </r>
  <r>
    <x v="16"/>
    <x v="0"/>
    <s v="Thieu"/>
  </r>
  <r>
    <x v="355"/>
    <x v="8"/>
    <s v="Thieu"/>
  </r>
  <r>
    <x v="582"/>
    <x v="4"/>
    <s v="Thieu"/>
  </r>
  <r>
    <x v="30"/>
    <x v="3"/>
    <s v="Thieu"/>
  </r>
  <r>
    <x v="61"/>
    <x v="14"/>
    <s v="Thieu"/>
  </r>
  <r>
    <x v="206"/>
    <x v="12"/>
    <s v="Thieu"/>
  </r>
  <r>
    <x v="1067"/>
    <x v="18"/>
    <s v="Thieu"/>
  </r>
  <r>
    <x v="908"/>
    <x v="0"/>
    <s v="Thieu"/>
  </r>
  <r>
    <x v="473"/>
    <x v="8"/>
    <s v="Thieu"/>
  </r>
  <r>
    <x v="1296"/>
    <x v="6"/>
    <s v="Thieu"/>
  </r>
  <r>
    <x v="99"/>
    <x v="14"/>
    <s v="Thieu"/>
  </r>
  <r>
    <x v="236"/>
    <x v="5"/>
    <s v="Thieu"/>
  </r>
  <r>
    <x v="446"/>
    <x v="0"/>
    <s v="Thieu"/>
  </r>
  <r>
    <x v="1367"/>
    <x v="18"/>
    <s v="Thieu"/>
  </r>
  <r>
    <x v="1408"/>
    <x v="6"/>
    <s v="Thieu"/>
  </r>
  <r>
    <x v="66"/>
    <x v="5"/>
    <s v="Thieu"/>
  </r>
  <r>
    <x v="377"/>
    <x v="0"/>
    <s v="Thieu"/>
  </r>
  <r>
    <x v="80"/>
    <x v="2"/>
    <s v="Thieu"/>
  </r>
  <r>
    <x v="328"/>
    <x v="4"/>
    <s v="Thieu"/>
  </r>
  <r>
    <x v="48"/>
    <x v="6"/>
    <s v="Thieu"/>
  </r>
  <r>
    <x v="466"/>
    <x v="3"/>
    <s v="Thieu"/>
  </r>
  <r>
    <x v="542"/>
    <x v="6"/>
    <s v="Thieu"/>
  </r>
  <r>
    <x v="629"/>
    <x v="0"/>
    <s v="Thieu"/>
  </r>
  <r>
    <x v="1200"/>
    <x v="20"/>
    <s v="Thieu"/>
  </r>
  <r>
    <x v="402"/>
    <x v="7"/>
    <s v="Thieu"/>
  </r>
  <r>
    <x v="1503"/>
    <x v="1"/>
    <s v="Thieu"/>
  </r>
  <r>
    <x v="659"/>
    <x v="4"/>
    <s v="Thieu"/>
  </r>
  <r>
    <x v="986"/>
    <x v="0"/>
    <s v="Thieu"/>
  </r>
  <r>
    <x v="1126"/>
    <x v="4"/>
    <s v="Thieu"/>
  </r>
  <r>
    <x v="79"/>
    <x v="0"/>
    <s v="Thieu"/>
  </r>
  <r>
    <x v="206"/>
    <x v="12"/>
    <s v="Thieu"/>
  </r>
  <r>
    <x v="104"/>
    <x v="0"/>
    <s v="Thieu"/>
  </r>
  <r>
    <x v="6"/>
    <x v="5"/>
    <s v="Thieu"/>
  </r>
  <r>
    <x v="189"/>
    <x v="4"/>
    <s v="Thieu"/>
  </r>
  <r>
    <x v="173"/>
    <x v="0"/>
    <s v="Thieu"/>
  </r>
  <r>
    <x v="472"/>
    <x v="0"/>
    <s v="Thieu"/>
  </r>
  <r>
    <x v="249"/>
    <x v="0"/>
    <s v="Thieu"/>
  </r>
  <r>
    <x v="257"/>
    <x v="4"/>
    <s v="Thieu"/>
  </r>
  <r>
    <x v="80"/>
    <x v="2"/>
    <s v="Thieu"/>
  </r>
  <r>
    <x v="248"/>
    <x v="0"/>
    <s v="Thieu"/>
  </r>
  <r>
    <x v="160"/>
    <x v="0"/>
    <s v="Thieu"/>
  </r>
  <r>
    <x v="1582"/>
    <x v="1"/>
    <s v="Thieu"/>
  </r>
  <r>
    <x v="27"/>
    <x v="2"/>
    <s v="Thieu"/>
  </r>
  <r>
    <x v="87"/>
    <x v="1"/>
    <s v="Thieu"/>
  </r>
  <r>
    <x v="161"/>
    <x v="4"/>
    <s v="Thieu"/>
  </r>
  <r>
    <x v="454"/>
    <x v="15"/>
    <s v="Thieu"/>
  </r>
  <r>
    <x v="1920"/>
    <x v="17"/>
    <s v="Thieu"/>
  </r>
  <r>
    <x v="1074"/>
    <x v="4"/>
    <s v="Thieu"/>
  </r>
  <r>
    <x v="197"/>
    <x v="9"/>
    <s v="Thieu"/>
  </r>
  <r>
    <x v="435"/>
    <x v="4"/>
    <s v="Thieu"/>
  </r>
  <r>
    <x v="2050"/>
    <x v="21"/>
    <s v="Thieu"/>
  </r>
  <r>
    <x v="1787"/>
    <x v="8"/>
    <s v="Thieu"/>
  </r>
  <r>
    <x v="231"/>
    <x v="0"/>
    <s v="Thieu"/>
  </r>
  <r>
    <x v="300"/>
    <x v="4"/>
    <s v="Thieu"/>
  </r>
  <r>
    <x v="493"/>
    <x v="9"/>
    <s v="Thieu"/>
  </r>
  <r>
    <x v="702"/>
    <x v="11"/>
    <s v="Thieu"/>
  </r>
  <r>
    <x v="95"/>
    <x v="6"/>
    <s v="Thieu"/>
  </r>
  <r>
    <x v="242"/>
    <x v="20"/>
    <s v="Thieu"/>
  </r>
  <r>
    <x v="1264"/>
    <x v="11"/>
    <s v="Thieu"/>
  </r>
  <r>
    <x v="1830"/>
    <x v="7"/>
    <s v="Thieu"/>
  </r>
  <r>
    <x v="275"/>
    <x v="0"/>
    <s v="Thieu"/>
  </r>
  <r>
    <x v="1097"/>
    <x v="18"/>
    <s v="Thieu"/>
  </r>
  <r>
    <x v="542"/>
    <x v="6"/>
    <s v="Thieu"/>
  </r>
  <r>
    <x v="1117"/>
    <x v="8"/>
    <s v="Thieu"/>
  </r>
  <r>
    <x v="68"/>
    <x v="0"/>
    <s v="Thieu"/>
  </r>
  <r>
    <x v="340"/>
    <x v="8"/>
    <s v="Thieu"/>
  </r>
  <r>
    <x v="133"/>
    <x v="0"/>
    <s v="Thieu"/>
  </r>
  <r>
    <x v="572"/>
    <x v="8"/>
    <s v="Thieu"/>
  </r>
  <r>
    <x v="64"/>
    <x v="8"/>
    <s v="Thieu"/>
  </r>
  <r>
    <x v="229"/>
    <x v="0"/>
    <s v="Thieu"/>
  </r>
  <r>
    <x v="402"/>
    <x v="7"/>
    <s v="Thieu"/>
  </r>
  <r>
    <x v="787"/>
    <x v="0"/>
    <s v="Thieu"/>
  </r>
  <r>
    <x v="381"/>
    <x v="3"/>
    <s v="Thieu"/>
  </r>
  <r>
    <x v="402"/>
    <x v="7"/>
    <s v="Thieu"/>
  </r>
  <r>
    <x v="143"/>
    <x v="3"/>
    <s v="Thieu"/>
  </r>
  <r>
    <x v="1084"/>
    <x v="0"/>
    <s v="Thieu"/>
  </r>
  <r>
    <x v="2051"/>
    <x v="0"/>
    <s v="Thieu"/>
  </r>
  <r>
    <x v="245"/>
    <x v="6"/>
    <s v="Thieu"/>
  </r>
  <r>
    <x v="961"/>
    <x v="0"/>
    <s v="Thieu"/>
  </r>
  <r>
    <x v="135"/>
    <x v="14"/>
    <s v="Thieu"/>
  </r>
  <r>
    <x v="115"/>
    <x v="0"/>
    <s v="Thieu"/>
  </r>
  <r>
    <x v="298"/>
    <x v="0"/>
    <s v="Thieu"/>
  </r>
  <r>
    <x v="954"/>
    <x v="18"/>
    <s v="Thieu"/>
  </r>
  <r>
    <x v="1048"/>
    <x v="8"/>
    <s v="Thieu"/>
  </r>
  <r>
    <x v="553"/>
    <x v="4"/>
    <s v="Thieu"/>
  </r>
  <r>
    <x v="130"/>
    <x v="8"/>
    <s v="Thieu"/>
  </r>
  <r>
    <x v="670"/>
    <x v="0"/>
    <s v="Thieu"/>
  </r>
  <r>
    <x v="210"/>
    <x v="0"/>
    <s v="Thieu"/>
  </r>
  <r>
    <x v="595"/>
    <x v="8"/>
    <s v="Thieu"/>
  </r>
  <r>
    <x v="1209"/>
    <x v="18"/>
    <s v="Thieu"/>
  </r>
  <r>
    <x v="310"/>
    <x v="17"/>
    <s v="Thieu"/>
  </r>
  <r>
    <x v="252"/>
    <x v="7"/>
    <s v="Thieu"/>
  </r>
  <r>
    <x v="889"/>
    <x v="7"/>
    <s v="Thieu"/>
  </r>
  <r>
    <x v="318"/>
    <x v="7"/>
    <s v="Thieu"/>
  </r>
  <r>
    <x v="299"/>
    <x v="17"/>
    <s v="Thieu"/>
  </r>
  <r>
    <x v="238"/>
    <x v="4"/>
    <s v="Thieu"/>
  </r>
  <r>
    <x v="1787"/>
    <x v="8"/>
    <s v="Thieu"/>
  </r>
  <r>
    <x v="366"/>
    <x v="12"/>
    <s v="Thieu"/>
  </r>
  <r>
    <x v="526"/>
    <x v="4"/>
    <s v="Thieu"/>
  </r>
  <r>
    <x v="153"/>
    <x v="15"/>
    <s v="Thieu"/>
  </r>
  <r>
    <x v="130"/>
    <x v="8"/>
    <s v="Thieu"/>
  </r>
  <r>
    <x v="611"/>
    <x v="11"/>
    <s v="Thieu"/>
  </r>
  <r>
    <x v="251"/>
    <x v="11"/>
    <s v="Thieu"/>
  </r>
  <r>
    <x v="130"/>
    <x v="8"/>
    <s v="Thieu"/>
  </r>
  <r>
    <x v="596"/>
    <x v="3"/>
    <s v="Thieu"/>
  </r>
  <r>
    <x v="86"/>
    <x v="18"/>
    <s v="Thieu"/>
  </r>
  <r>
    <x v="66"/>
    <x v="5"/>
    <s v="Thieu"/>
  </r>
  <r>
    <x v="115"/>
    <x v="0"/>
    <s v="Thieu"/>
  </r>
  <r>
    <x v="518"/>
    <x v="7"/>
    <s v="Thieu"/>
  </r>
  <r>
    <x v="272"/>
    <x v="0"/>
    <s v="Thieu"/>
  </r>
  <r>
    <x v="272"/>
    <x v="0"/>
    <s v="Thieu"/>
  </r>
  <r>
    <x v="1378"/>
    <x v="10"/>
    <s v="Thieu"/>
  </r>
  <r>
    <x v="486"/>
    <x v="8"/>
    <s v="Thieu"/>
  </r>
  <r>
    <x v="616"/>
    <x v="6"/>
    <s v="Thieu"/>
  </r>
  <r>
    <x v="406"/>
    <x v="10"/>
    <s v="Thieu"/>
  </r>
  <r>
    <x v="100"/>
    <x v="0"/>
    <s v="Thieu"/>
  </r>
  <r>
    <x v="769"/>
    <x v="3"/>
    <s v="Thieu"/>
  </r>
  <r>
    <x v="68"/>
    <x v="0"/>
    <s v="Thieu"/>
  </r>
  <r>
    <x v="225"/>
    <x v="6"/>
    <s v="Thieu"/>
  </r>
  <r>
    <x v="621"/>
    <x v="3"/>
    <s v="Thieu"/>
  </r>
  <r>
    <x v="234"/>
    <x v="0"/>
    <s v="Thieu"/>
  </r>
  <r>
    <x v="1683"/>
    <x v="4"/>
    <s v="Thieu"/>
  </r>
  <r>
    <x v="104"/>
    <x v="0"/>
    <s v="Thieu"/>
  </r>
  <r>
    <x v="58"/>
    <x v="16"/>
    <s v="Thieu"/>
  </r>
  <r>
    <x v="160"/>
    <x v="0"/>
    <s v="Thieu"/>
  </r>
  <r>
    <x v="104"/>
    <x v="0"/>
    <s v="Thieu"/>
  </r>
  <r>
    <x v="976"/>
    <x v="0"/>
    <s v="Thieu"/>
  </r>
  <r>
    <x v="164"/>
    <x v="13"/>
    <s v="Thieu"/>
  </r>
  <r>
    <x v="210"/>
    <x v="0"/>
    <s v="Thieu"/>
  </r>
  <r>
    <x v="80"/>
    <x v="2"/>
    <s v="Thieu"/>
  </r>
  <r>
    <x v="1808"/>
    <x v="8"/>
    <s v="Thieu"/>
  </r>
  <r>
    <x v="252"/>
    <x v="7"/>
    <s v="Thieu"/>
  </r>
  <r>
    <x v="252"/>
    <x v="7"/>
    <s v="Thieu"/>
  </r>
  <r>
    <x v="104"/>
    <x v="0"/>
    <s v="Thieu"/>
  </r>
  <r>
    <x v="1675"/>
    <x v="14"/>
    <s v="Thieu"/>
  </r>
  <r>
    <x v="1123"/>
    <x v="0"/>
    <s v="Thieu"/>
  </r>
  <r>
    <x v="145"/>
    <x v="3"/>
    <s v="Thieu"/>
  </r>
  <r>
    <x v="199"/>
    <x v="17"/>
    <s v="Thieu"/>
  </r>
  <r>
    <x v="145"/>
    <x v="3"/>
    <s v="Thieu"/>
  </r>
  <r>
    <x v="1067"/>
    <x v="18"/>
    <s v="Thieu"/>
  </r>
  <r>
    <x v="316"/>
    <x v="17"/>
    <s v="Thieu"/>
  </r>
  <r>
    <x v="205"/>
    <x v="4"/>
    <s v="Thieu"/>
  </r>
  <r>
    <x v="715"/>
    <x v="15"/>
    <s v="Thieu"/>
  </r>
  <r>
    <x v="199"/>
    <x v="17"/>
    <s v="Thieu"/>
  </r>
  <r>
    <x v="80"/>
    <x v="2"/>
    <s v="Thieu"/>
  </r>
  <r>
    <x v="1160"/>
    <x v="15"/>
    <s v="Thieu"/>
  </r>
  <r>
    <x v="1996"/>
    <x v="0"/>
    <s v="Thieu"/>
  </r>
  <r>
    <x v="206"/>
    <x v="12"/>
    <s v="Thieu"/>
  </r>
  <r>
    <x v="108"/>
    <x v="8"/>
    <s v="Thieu"/>
  </r>
  <r>
    <x v="402"/>
    <x v="7"/>
    <s v="Thieu"/>
  </r>
  <r>
    <x v="1004"/>
    <x v="3"/>
    <s v="Thieu"/>
  </r>
  <r>
    <x v="1349"/>
    <x v="4"/>
    <s v="Thieu"/>
  </r>
  <r>
    <x v="412"/>
    <x v="20"/>
    <s v="Thieu"/>
  </r>
  <r>
    <x v="356"/>
    <x v="0"/>
    <s v="Thieu"/>
  </r>
  <r>
    <x v="281"/>
    <x v="18"/>
    <s v="Thieu"/>
  </r>
  <r>
    <x v="553"/>
    <x v="4"/>
    <s v="Thieu"/>
  </r>
  <r>
    <x v="347"/>
    <x v="6"/>
    <s v="Thieu"/>
  </r>
  <r>
    <x v="995"/>
    <x v="8"/>
    <s v="Thieu"/>
  </r>
  <r>
    <x v="604"/>
    <x v="8"/>
    <s v="Thieu"/>
  </r>
  <r>
    <x v="10"/>
    <x v="7"/>
    <s v="Thieu"/>
  </r>
  <r>
    <x v="588"/>
    <x v="1"/>
    <s v="Thieu"/>
  </r>
  <r>
    <x v="860"/>
    <x v="0"/>
    <s v="Thieu"/>
  </r>
  <r>
    <x v="558"/>
    <x v="7"/>
    <s v="Thieu"/>
  </r>
  <r>
    <x v="57"/>
    <x v="14"/>
    <s v="Thieu"/>
  </r>
  <r>
    <x v="557"/>
    <x v="20"/>
    <s v="Thieu"/>
  </r>
  <r>
    <x v="34"/>
    <x v="0"/>
    <s v="Thieu"/>
  </r>
  <r>
    <x v="542"/>
    <x v="6"/>
    <s v="Thieu"/>
  </r>
  <r>
    <x v="146"/>
    <x v="19"/>
    <s v="Thieu"/>
  </r>
  <r>
    <x v="180"/>
    <x v="17"/>
    <s v="Thieu"/>
  </r>
  <r>
    <x v="1122"/>
    <x v="3"/>
    <s v="Thieu"/>
  </r>
  <r>
    <x v="1729"/>
    <x v="18"/>
    <s v="Thieu"/>
  </r>
  <r>
    <x v="1359"/>
    <x v="7"/>
    <s v="Thieu"/>
  </r>
  <r>
    <x v="518"/>
    <x v="7"/>
    <s v="Thieu"/>
  </r>
  <r>
    <x v="80"/>
    <x v="2"/>
    <s v="Thieu"/>
  </r>
  <r>
    <x v="242"/>
    <x v="20"/>
    <s v="Thieu"/>
  </r>
  <r>
    <x v="1685"/>
    <x v="0"/>
    <s v="Thieu"/>
  </r>
  <r>
    <x v="140"/>
    <x v="6"/>
    <s v="Thieu"/>
  </r>
  <r>
    <x v="542"/>
    <x v="6"/>
    <s v="Thieu"/>
  </r>
  <r>
    <x v="268"/>
    <x v="8"/>
    <s v="Thieu"/>
  </r>
  <r>
    <x v="1081"/>
    <x v="4"/>
    <s v="Thieu"/>
  </r>
  <r>
    <x v="82"/>
    <x v="0"/>
    <s v="Thieu"/>
  </r>
  <r>
    <x v="1672"/>
    <x v="3"/>
    <s v="Thieu"/>
  </r>
  <r>
    <x v="622"/>
    <x v="12"/>
    <s v="Thieu"/>
  </r>
  <r>
    <x v="114"/>
    <x v="10"/>
    <s v="Thieu"/>
  </r>
  <r>
    <x v="49"/>
    <x v="3"/>
    <s v="Thieu"/>
  </r>
  <r>
    <x v="127"/>
    <x v="8"/>
    <s v="Thieu"/>
  </r>
  <r>
    <x v="31"/>
    <x v="3"/>
    <s v="Thieu"/>
  </r>
  <r>
    <x v="413"/>
    <x v="3"/>
    <s v="Thieu"/>
  </r>
  <r>
    <x v="378"/>
    <x v="8"/>
    <s v="Thieu"/>
  </r>
  <r>
    <x v="112"/>
    <x v="10"/>
    <s v="Thieu"/>
  </r>
  <r>
    <x v="480"/>
    <x v="0"/>
    <s v="Thieu"/>
  </r>
  <r>
    <x v="65"/>
    <x v="4"/>
    <s v="Thieu"/>
  </r>
  <r>
    <x v="114"/>
    <x v="10"/>
    <s v="Thieu"/>
  </r>
  <r>
    <x v="500"/>
    <x v="10"/>
    <s v="Thieu"/>
  </r>
  <r>
    <x v="227"/>
    <x v="0"/>
    <s v="Thieu"/>
  </r>
  <r>
    <x v="328"/>
    <x v="4"/>
    <s v="Thieu"/>
  </r>
  <r>
    <x v="133"/>
    <x v="0"/>
    <s v="Thieu"/>
  </r>
  <r>
    <x v="183"/>
    <x v="6"/>
    <s v="Thieu"/>
  </r>
  <r>
    <x v="347"/>
    <x v="6"/>
    <s v="Thieu"/>
  </r>
  <r>
    <x v="95"/>
    <x v="6"/>
    <s v="Thieu"/>
  </r>
  <r>
    <x v="303"/>
    <x v="4"/>
    <s v="Thieu"/>
  </r>
  <r>
    <x v="133"/>
    <x v="0"/>
    <s v="Thieu"/>
  </r>
  <r>
    <x v="186"/>
    <x v="6"/>
    <s v="Thieu"/>
  </r>
  <r>
    <x v="845"/>
    <x v="6"/>
    <s v="Thieu"/>
  </r>
  <r>
    <x v="206"/>
    <x v="12"/>
    <s v="Thieu"/>
  </r>
  <r>
    <x v="227"/>
    <x v="0"/>
    <s v="Thieu"/>
  </r>
  <r>
    <x v="715"/>
    <x v="15"/>
    <s v="Thieu"/>
  </r>
  <r>
    <x v="412"/>
    <x v="20"/>
    <s v="Thieu"/>
  </r>
  <r>
    <x v="1478"/>
    <x v="0"/>
    <s v="Thieu"/>
  </r>
  <r>
    <x v="252"/>
    <x v="7"/>
    <s v="Thieu"/>
  </r>
  <r>
    <x v="744"/>
    <x v="8"/>
    <s v="Thieu"/>
  </r>
  <r>
    <x v="23"/>
    <x v="8"/>
    <s v="Thieu"/>
  </r>
  <r>
    <x v="686"/>
    <x v="19"/>
    <s v="Thieu"/>
  </r>
  <r>
    <x v="1377"/>
    <x v="18"/>
    <s v="Thieu"/>
  </r>
  <r>
    <x v="61"/>
    <x v="14"/>
    <s v="Thieu"/>
  </r>
  <r>
    <x v="489"/>
    <x v="9"/>
    <s v="Thieu"/>
  </r>
  <r>
    <x v="475"/>
    <x v="1"/>
    <s v="Thieu"/>
  </r>
  <r>
    <x v="388"/>
    <x v="7"/>
    <s v="Thieu"/>
  </r>
  <r>
    <x v="344"/>
    <x v="0"/>
    <s v="Thieu"/>
  </r>
  <r>
    <x v="518"/>
    <x v="7"/>
    <s v="Thieu"/>
  </r>
  <r>
    <x v="807"/>
    <x v="1"/>
    <s v="Thieu"/>
  </r>
  <r>
    <x v="125"/>
    <x v="9"/>
    <s v="Thieu"/>
  </r>
  <r>
    <x v="271"/>
    <x v="3"/>
    <s v="Thieu"/>
  </r>
  <r>
    <x v="1135"/>
    <x v="7"/>
    <s v="Thieu"/>
  </r>
  <r>
    <x v="1161"/>
    <x v="8"/>
    <s v="Thieu"/>
  </r>
  <r>
    <x v="463"/>
    <x v="15"/>
    <s v="Thieu"/>
  </r>
  <r>
    <x v="474"/>
    <x v="0"/>
    <s v="Thieu"/>
  </r>
  <r>
    <x v="576"/>
    <x v="7"/>
    <s v="Thieu"/>
  </r>
  <r>
    <x v="70"/>
    <x v="17"/>
    <s v="Thieu"/>
  </r>
  <r>
    <x v="393"/>
    <x v="1"/>
    <s v="Thieu"/>
  </r>
  <r>
    <x v="48"/>
    <x v="17"/>
    <s v="Thieu"/>
  </r>
  <r>
    <x v="377"/>
    <x v="0"/>
    <s v="Thieu"/>
  </r>
  <r>
    <x v="2052"/>
    <x v="14"/>
    <s v="Thieu"/>
  </r>
  <r>
    <x v="82"/>
    <x v="0"/>
    <s v="Thieu"/>
  </r>
  <r>
    <x v="108"/>
    <x v="8"/>
    <s v="Thieu"/>
  </r>
  <r>
    <x v="358"/>
    <x v="3"/>
    <s v="Thieu"/>
  </r>
  <r>
    <x v="592"/>
    <x v="4"/>
    <s v="Thieu"/>
  </r>
  <r>
    <x v="2053"/>
    <x v="20"/>
    <s v="Thieu"/>
  </r>
  <r>
    <x v="438"/>
    <x v="4"/>
    <s v="Thieu"/>
  </r>
  <r>
    <x v="814"/>
    <x v="14"/>
    <s v="Thieu"/>
  </r>
  <r>
    <x v="248"/>
    <x v="0"/>
    <s v="Thieu"/>
  </r>
  <r>
    <x v="12"/>
    <x v="4"/>
    <s v="Thieu"/>
  </r>
  <r>
    <x v="1112"/>
    <x v="3"/>
    <s v="Thieu"/>
  </r>
  <r>
    <x v="412"/>
    <x v="20"/>
    <s v="Thieu"/>
  </r>
  <r>
    <x v="769"/>
    <x v="3"/>
    <s v="Thieu"/>
  </r>
  <r>
    <x v="572"/>
    <x v="8"/>
    <s v="Thieu"/>
  </r>
  <r>
    <x v="1504"/>
    <x v="4"/>
    <s v="Thieu"/>
  </r>
  <r>
    <x v="82"/>
    <x v="0"/>
    <s v="Thieu"/>
  </r>
  <r>
    <x v="596"/>
    <x v="3"/>
    <s v="Thieu"/>
  </r>
  <r>
    <x v="1595"/>
    <x v="0"/>
    <s v="Thieu"/>
  </r>
  <r>
    <x v="799"/>
    <x v="8"/>
    <s v="Thieu"/>
  </r>
  <r>
    <x v="52"/>
    <x v="3"/>
    <s v="Thieu"/>
  </r>
  <r>
    <x v="417"/>
    <x v="4"/>
    <s v="Thieu"/>
  </r>
  <r>
    <x v="127"/>
    <x v="8"/>
    <s v="Thieu"/>
  </r>
  <r>
    <x v="489"/>
    <x v="9"/>
    <s v="Thieu"/>
  </r>
  <r>
    <x v="144"/>
    <x v="11"/>
    <s v="Thieu"/>
  </r>
  <r>
    <x v="598"/>
    <x v="0"/>
    <s v="Thieu"/>
  </r>
  <r>
    <x v="572"/>
    <x v="8"/>
    <s v="Thieu"/>
  </r>
  <r>
    <x v="402"/>
    <x v="7"/>
    <s v="Thieu"/>
  </r>
  <r>
    <x v="402"/>
    <x v="7"/>
    <s v="Thieu"/>
  </r>
  <r>
    <x v="310"/>
    <x v="17"/>
    <s v="Thieu"/>
  </r>
  <r>
    <x v="317"/>
    <x v="5"/>
    <s v="Thieu"/>
  </r>
  <r>
    <x v="349"/>
    <x v="4"/>
    <s v="Thieu"/>
  </r>
  <r>
    <x v="583"/>
    <x v="8"/>
    <s v="Thieu"/>
  </r>
  <r>
    <x v="125"/>
    <x v="9"/>
    <s v="Thieu"/>
  </r>
  <r>
    <x v="1482"/>
    <x v="0"/>
    <s v="Thieu"/>
  </r>
  <r>
    <x v="140"/>
    <x v="6"/>
    <s v="Thieu"/>
  </r>
  <r>
    <x v="12"/>
    <x v="4"/>
    <s v="Thieu"/>
  </r>
  <r>
    <x v="596"/>
    <x v="3"/>
    <s v="Thieu"/>
  </r>
  <r>
    <x v="1230"/>
    <x v="20"/>
    <s v="Thieu"/>
  </r>
  <r>
    <x v="617"/>
    <x v="0"/>
    <s v="Thieu"/>
  </r>
  <r>
    <x v="163"/>
    <x v="4"/>
    <s v="Thieu"/>
  </r>
  <r>
    <x v="617"/>
    <x v="0"/>
    <s v="Thieu"/>
  </r>
  <r>
    <x v="81"/>
    <x v="13"/>
    <s v="Thieu"/>
  </r>
  <r>
    <x v="1189"/>
    <x v="3"/>
    <s v="Thieu"/>
  </r>
  <r>
    <x v="635"/>
    <x v="14"/>
    <s v="Thieu"/>
  </r>
  <r>
    <x v="124"/>
    <x v="3"/>
    <s v="Thieu"/>
  </r>
  <r>
    <x v="310"/>
    <x v="17"/>
    <s v="Thieu"/>
  </r>
  <r>
    <x v="77"/>
    <x v="8"/>
    <s v="Thieu"/>
  </r>
  <r>
    <x v="104"/>
    <x v="0"/>
    <s v="Thieu"/>
  </r>
  <r>
    <x v="205"/>
    <x v="4"/>
    <s v="Thieu"/>
  </r>
  <r>
    <x v="1003"/>
    <x v="3"/>
    <s v="Thieu"/>
  </r>
  <r>
    <x v="91"/>
    <x v="14"/>
    <s v="Thieu"/>
  </r>
  <r>
    <x v="61"/>
    <x v="0"/>
    <s v="Thieu"/>
  </r>
  <r>
    <x v="99"/>
    <x v="5"/>
    <s v="Thieu"/>
  </r>
  <r>
    <x v="72"/>
    <x v="8"/>
    <s v="Thieu"/>
  </r>
  <r>
    <x v="621"/>
    <x v="3"/>
    <s v="Thieu"/>
  </r>
  <r>
    <x v="6"/>
    <x v="5"/>
    <s v="Thieu"/>
  </r>
  <r>
    <x v="731"/>
    <x v="0"/>
    <s v="Thieu"/>
  </r>
  <r>
    <x v="205"/>
    <x v="4"/>
    <s v="Thieu"/>
  </r>
  <r>
    <x v="347"/>
    <x v="6"/>
    <s v="Thieu"/>
  </r>
  <r>
    <x v="1041"/>
    <x v="4"/>
    <s v="Thieu"/>
  </r>
  <r>
    <x v="88"/>
    <x v="3"/>
    <s v="Thieu"/>
  </r>
  <r>
    <x v="381"/>
    <x v="3"/>
    <s v="Thieu"/>
  </r>
  <r>
    <x v="115"/>
    <x v="0"/>
    <s v="Thieu"/>
  </r>
  <r>
    <x v="10"/>
    <x v="7"/>
    <s v="Thieu"/>
  </r>
  <r>
    <x v="1041"/>
    <x v="4"/>
    <s v="Thieu"/>
  </r>
  <r>
    <x v="248"/>
    <x v="0"/>
    <s v="Thieu"/>
  </r>
  <r>
    <x v="199"/>
    <x v="17"/>
    <s v="Thieu"/>
  </r>
  <r>
    <x v="1801"/>
    <x v="12"/>
    <s v="Thieu"/>
  </r>
  <r>
    <x v="1329"/>
    <x v="8"/>
    <s v="Thieu"/>
  </r>
  <r>
    <x v="237"/>
    <x v="14"/>
    <s v="Thieu"/>
  </r>
  <r>
    <x v="629"/>
    <x v="0"/>
    <s v="Thieu"/>
  </r>
  <r>
    <x v="962"/>
    <x v="3"/>
    <s v="Thieu"/>
  </r>
  <r>
    <x v="1150"/>
    <x v="6"/>
    <s v="Thieu"/>
  </r>
  <r>
    <x v="158"/>
    <x v="1"/>
    <s v="Thieu"/>
  </r>
  <r>
    <x v="86"/>
    <x v="1"/>
    <s v="Thieu"/>
  </r>
  <r>
    <x v="528"/>
    <x v="8"/>
    <s v="Thieu"/>
  </r>
  <r>
    <x v="960"/>
    <x v="8"/>
    <s v="Thieu"/>
  </r>
  <r>
    <x v="862"/>
    <x v="20"/>
    <s v="Thieu"/>
  </r>
  <r>
    <x v="388"/>
    <x v="7"/>
    <s v="Thieu"/>
  </r>
  <r>
    <x v="802"/>
    <x v="0"/>
    <s v="Thieu"/>
  </r>
  <r>
    <x v="352"/>
    <x v="8"/>
    <s v="Thieu"/>
  </r>
  <r>
    <x v="723"/>
    <x v="6"/>
    <s v="Thieu"/>
  </r>
  <r>
    <x v="987"/>
    <x v="7"/>
    <s v="Thieu"/>
  </r>
  <r>
    <x v="1960"/>
    <x v="20"/>
    <s v="Thieu"/>
  </r>
  <r>
    <x v="1298"/>
    <x v="14"/>
    <s v="Thieu"/>
  </r>
  <r>
    <x v="523"/>
    <x v="0"/>
    <s v="Thieu"/>
  </r>
  <r>
    <x v="986"/>
    <x v="0"/>
    <s v="Thieu"/>
  </r>
  <r>
    <x v="38"/>
    <x v="3"/>
    <s v="Thieu"/>
  </r>
  <r>
    <x v="1629"/>
    <x v="0"/>
    <s v="Thieu"/>
  </r>
  <r>
    <x v="300"/>
    <x v="4"/>
    <s v="Thieu"/>
  </r>
  <r>
    <x v="61"/>
    <x v="0"/>
    <s v="Thieu"/>
  </r>
  <r>
    <x v="234"/>
    <x v="0"/>
    <s v="Thieu"/>
  </r>
  <r>
    <x v="352"/>
    <x v="8"/>
    <s v="Thieu"/>
  </r>
  <r>
    <x v="349"/>
    <x v="4"/>
    <s v="Thieu"/>
  </r>
  <r>
    <x v="27"/>
    <x v="2"/>
    <s v="Thieu"/>
  </r>
  <r>
    <x v="650"/>
    <x v="11"/>
    <s v="Thieu"/>
  </r>
  <r>
    <x v="295"/>
    <x v="0"/>
    <s v="Thieu"/>
  </r>
  <r>
    <x v="659"/>
    <x v="4"/>
    <s v="Thieu"/>
  </r>
  <r>
    <x v="1402"/>
    <x v="7"/>
    <s v="Thieu"/>
  </r>
  <r>
    <x v="64"/>
    <x v="8"/>
    <s v="Thieu"/>
  </r>
  <r>
    <x v="611"/>
    <x v="11"/>
    <s v="Thieu"/>
  </r>
  <r>
    <x v="6"/>
    <x v="5"/>
    <s v="Thieu"/>
  </r>
  <r>
    <x v="61"/>
    <x v="0"/>
    <s v="Thieu"/>
  </r>
  <r>
    <x v="457"/>
    <x v="8"/>
    <s v="Thieu"/>
  </r>
  <r>
    <x v="635"/>
    <x v="14"/>
    <s v="Thieu"/>
  </r>
  <r>
    <x v="770"/>
    <x v="0"/>
    <s v="Thieu"/>
  </r>
  <r>
    <x v="1122"/>
    <x v="3"/>
    <s v="Thieu"/>
  </r>
  <r>
    <x v="31"/>
    <x v="3"/>
    <s v="Thieu"/>
  </r>
  <r>
    <x v="114"/>
    <x v="10"/>
    <s v="Thieu"/>
  </r>
  <r>
    <x v="783"/>
    <x v="0"/>
    <s v="Thieu"/>
  </r>
  <r>
    <x v="1083"/>
    <x v="20"/>
    <s v="Thieu"/>
  </r>
  <r>
    <x v="804"/>
    <x v="12"/>
    <s v="Thieu"/>
  </r>
  <r>
    <x v="1453"/>
    <x v="18"/>
    <s v="Thieu"/>
  </r>
  <r>
    <x v="65"/>
    <x v="4"/>
    <s v="Thieu"/>
  </r>
  <r>
    <x v="98"/>
    <x v="1"/>
    <s v="Thieu"/>
  </r>
  <r>
    <x v="298"/>
    <x v="0"/>
    <s v="Thieu"/>
  </r>
  <r>
    <x v="1567"/>
    <x v="1"/>
    <s v="Thieu"/>
  </r>
  <r>
    <x v="1043"/>
    <x v="20"/>
    <s v="Thieu"/>
  </r>
  <r>
    <x v="1122"/>
    <x v="3"/>
    <s v="Thieu"/>
  </r>
  <r>
    <x v="1409"/>
    <x v="12"/>
    <s v="Thieu"/>
  </r>
  <r>
    <x v="253"/>
    <x v="17"/>
    <s v="Thieu"/>
  </r>
  <r>
    <x v="721"/>
    <x v="5"/>
    <s v="Thieu"/>
  </r>
  <r>
    <x v="65"/>
    <x v="4"/>
    <s v="Thieu"/>
  </r>
  <r>
    <x v="180"/>
    <x v="0"/>
    <s v="Thieu"/>
  </r>
  <r>
    <x v="65"/>
    <x v="4"/>
    <s v="Thieu"/>
  </r>
  <r>
    <x v="815"/>
    <x v="6"/>
    <s v="Thieu"/>
  </r>
  <r>
    <x v="89"/>
    <x v="0"/>
    <s v="Thieu"/>
  </r>
  <r>
    <x v="44"/>
    <x v="0"/>
    <s v="Thieu"/>
  </r>
  <r>
    <x v="326"/>
    <x v="0"/>
    <s v="Thieu"/>
  </r>
  <r>
    <x v="295"/>
    <x v="0"/>
    <s v="Thieu"/>
  </r>
  <r>
    <x v="105"/>
    <x v="11"/>
    <s v="Thieu"/>
  </r>
  <r>
    <x v="210"/>
    <x v="0"/>
    <s v="Thieu"/>
  </r>
  <r>
    <x v="580"/>
    <x v="4"/>
    <s v="Thieu"/>
  </r>
  <r>
    <x v="286"/>
    <x v="1"/>
    <s v="Thieu"/>
  </r>
  <r>
    <x v="248"/>
    <x v="0"/>
    <s v="Thieu"/>
  </r>
  <r>
    <x v="963"/>
    <x v="12"/>
    <s v="Thieu"/>
  </r>
  <r>
    <x v="1478"/>
    <x v="0"/>
    <s v="Thieu"/>
  </r>
  <r>
    <x v="1391"/>
    <x v="8"/>
    <s v="Thieu"/>
  </r>
  <r>
    <x v="65"/>
    <x v="4"/>
    <s v="Thieu"/>
  </r>
  <r>
    <x v="340"/>
    <x v="8"/>
    <s v="Thieu"/>
  </r>
  <r>
    <x v="242"/>
    <x v="20"/>
    <s v="Thieu"/>
  </r>
  <r>
    <x v="1034"/>
    <x v="18"/>
    <s v="Thieu"/>
  </r>
  <r>
    <x v="472"/>
    <x v="0"/>
    <s v="Thieu"/>
  </r>
  <r>
    <x v="206"/>
    <x v="12"/>
    <s v="Thieu"/>
  </r>
  <r>
    <x v="231"/>
    <x v="0"/>
    <s v="Thieu"/>
  </r>
  <r>
    <x v="87"/>
    <x v="1"/>
    <s v="Thieu"/>
  </r>
  <r>
    <x v="159"/>
    <x v="3"/>
    <s v="Thieu"/>
  </r>
  <r>
    <x v="79"/>
    <x v="0"/>
    <s v="Thieu"/>
  </r>
  <r>
    <x v="140"/>
    <x v="6"/>
    <s v="Thieu"/>
  </r>
  <r>
    <x v="1628"/>
    <x v="8"/>
    <s v="Thieu"/>
  </r>
  <r>
    <x v="239"/>
    <x v="4"/>
    <s v="Thieu"/>
  </r>
  <r>
    <x v="514"/>
    <x v="0"/>
    <s v="Thieu"/>
  </r>
  <r>
    <x v="65"/>
    <x v="4"/>
    <s v="Thieu"/>
  </r>
  <r>
    <x v="1643"/>
    <x v="6"/>
    <s v="Thieu"/>
  </r>
  <r>
    <x v="342"/>
    <x v="3"/>
    <s v="Thieu"/>
  </r>
  <r>
    <x v="91"/>
    <x v="14"/>
    <s v="Thieu"/>
  </r>
  <r>
    <x v="343"/>
    <x v="0"/>
    <s v="Thieu"/>
  </r>
  <r>
    <x v="963"/>
    <x v="12"/>
    <s v="Thieu"/>
  </r>
  <r>
    <x v="1535"/>
    <x v="4"/>
    <s v="Thieu"/>
  </r>
  <r>
    <x v="206"/>
    <x v="12"/>
    <s v="Thieu"/>
  </r>
  <r>
    <x v="528"/>
    <x v="8"/>
    <s v="Thieu"/>
  </r>
  <r>
    <x v="381"/>
    <x v="3"/>
    <s v="Thieu"/>
  </r>
  <r>
    <x v="92"/>
    <x v="6"/>
    <s v="Thieu"/>
  </r>
  <r>
    <x v="1112"/>
    <x v="3"/>
    <s v="Thieu"/>
  </r>
  <r>
    <x v="100"/>
    <x v="0"/>
    <s v="Thieu"/>
  </r>
  <r>
    <x v="489"/>
    <x v="9"/>
    <s v="Thieu"/>
  </r>
  <r>
    <x v="899"/>
    <x v="0"/>
    <s v="Thieu"/>
  </r>
  <r>
    <x v="140"/>
    <x v="6"/>
    <s v="Thieu"/>
  </r>
  <r>
    <x v="44"/>
    <x v="0"/>
    <s v="Thieu"/>
  </r>
  <r>
    <x v="731"/>
    <x v="0"/>
    <s v="Thieu"/>
  </r>
  <r>
    <x v="714"/>
    <x v="8"/>
    <s v="Thieu"/>
  </r>
  <r>
    <x v="1483"/>
    <x v="2"/>
    <s v="Thieu"/>
  </r>
  <r>
    <x v="181"/>
    <x v="14"/>
    <s v="Thieu"/>
  </r>
  <r>
    <x v="44"/>
    <x v="1"/>
    <s v="Thieu"/>
  </r>
  <r>
    <x v="164"/>
    <x v="12"/>
    <s v="Thieu"/>
  </r>
  <r>
    <x v="542"/>
    <x v="6"/>
    <s v="Thieu"/>
  </r>
  <r>
    <x v="114"/>
    <x v="10"/>
    <s v="Thieu"/>
  </r>
  <r>
    <x v="489"/>
    <x v="9"/>
    <s v="Thieu"/>
  </r>
  <r>
    <x v="61"/>
    <x v="0"/>
    <s v="Thieu"/>
  </r>
  <r>
    <x v="937"/>
    <x v="20"/>
    <s v="Thieu"/>
  </r>
  <r>
    <x v="596"/>
    <x v="3"/>
    <s v="Thieu"/>
  </r>
  <r>
    <x v="848"/>
    <x v="20"/>
    <s v="Thieu"/>
  </r>
  <r>
    <x v="656"/>
    <x v="20"/>
    <s v="Thieu"/>
  </r>
  <r>
    <x v="719"/>
    <x v="11"/>
    <s v="Thieu"/>
  </r>
  <r>
    <x v="1071"/>
    <x v="0"/>
    <s v="Thieu"/>
  </r>
  <r>
    <x v="282"/>
    <x v="0"/>
    <s v="Thieu"/>
  </r>
  <r>
    <x v="427"/>
    <x v="3"/>
    <s v="Thieu"/>
  </r>
  <r>
    <x v="71"/>
    <x v="4"/>
    <s v="Thieu"/>
  </r>
  <r>
    <x v="806"/>
    <x v="4"/>
    <s v="Thieu"/>
  </r>
  <r>
    <x v="136"/>
    <x v="20"/>
    <s v="Thieu"/>
  </r>
  <r>
    <x v="68"/>
    <x v="0"/>
    <s v="Thieu"/>
  </r>
  <r>
    <x v="283"/>
    <x v="3"/>
    <s v="Thieu"/>
  </r>
  <r>
    <x v="637"/>
    <x v="8"/>
    <s v="Thieu"/>
  </r>
  <r>
    <x v="219"/>
    <x v="7"/>
    <s v="Thieu"/>
  </r>
  <r>
    <x v="395"/>
    <x v="20"/>
    <s v="Thieu"/>
  </r>
  <r>
    <x v="382"/>
    <x v="12"/>
    <s v="Thieu"/>
  </r>
  <r>
    <x v="1113"/>
    <x v="8"/>
    <s v="Thieu"/>
  </r>
  <r>
    <x v="248"/>
    <x v="0"/>
    <s v="Thieu"/>
  </r>
  <r>
    <x v="349"/>
    <x v="4"/>
    <s v="Thieu"/>
  </r>
  <r>
    <x v="254"/>
    <x v="0"/>
    <s v="Thieu"/>
  </r>
  <r>
    <x v="580"/>
    <x v="4"/>
    <s v="Thieu"/>
  </r>
  <r>
    <x v="221"/>
    <x v="17"/>
    <s v="Thieu"/>
  </r>
  <r>
    <x v="349"/>
    <x v="4"/>
    <s v="Thieu"/>
  </r>
  <r>
    <x v="93"/>
    <x v="8"/>
    <s v="Thieu"/>
  </r>
  <r>
    <x v="1639"/>
    <x v="4"/>
    <s v="Thieu"/>
  </r>
  <r>
    <x v="130"/>
    <x v="8"/>
    <s v="Thieu"/>
  </r>
  <r>
    <x v="447"/>
    <x v="14"/>
    <s v="Thieu"/>
  </r>
  <r>
    <x v="380"/>
    <x v="8"/>
    <s v="Thieu"/>
  </r>
  <r>
    <x v="173"/>
    <x v="0"/>
    <s v="Thieu"/>
  </r>
  <r>
    <x v="64"/>
    <x v="8"/>
    <s v="Thieu"/>
  </r>
  <r>
    <x v="91"/>
    <x v="14"/>
    <s v="Thieu"/>
  </r>
  <r>
    <x v="68"/>
    <x v="0"/>
    <s v="Thieu"/>
  </r>
  <r>
    <x v="637"/>
    <x v="8"/>
    <s v="Thieu"/>
  </r>
  <r>
    <x v="206"/>
    <x v="12"/>
    <s v="Thieu"/>
  </r>
  <r>
    <x v="1599"/>
    <x v="8"/>
    <s v="Thieu"/>
  </r>
  <r>
    <x v="629"/>
    <x v="0"/>
    <s v="Thieu"/>
  </r>
  <r>
    <x v="388"/>
    <x v="7"/>
    <s v="Thieu"/>
  </r>
  <r>
    <x v="561"/>
    <x v="0"/>
    <s v="Thieu"/>
  </r>
  <r>
    <x v="227"/>
    <x v="0"/>
    <s v="Thieu"/>
  </r>
  <r>
    <x v="73"/>
    <x v="19"/>
    <s v="Thieu"/>
  </r>
  <r>
    <x v="283"/>
    <x v="3"/>
    <s v="Thieu"/>
  </r>
  <r>
    <x v="1315"/>
    <x v="20"/>
    <s v="Thieu"/>
  </r>
  <r>
    <x v="1408"/>
    <x v="6"/>
    <s v="Thieu"/>
  </r>
  <r>
    <x v="312"/>
    <x v="1"/>
    <s v="Thieu"/>
  </r>
  <r>
    <x v="596"/>
    <x v="3"/>
    <s v="Thieu"/>
  </r>
  <r>
    <x v="205"/>
    <x v="4"/>
    <s v="Thieu"/>
  </r>
  <r>
    <x v="237"/>
    <x v="14"/>
    <s v="Thieu"/>
  </r>
  <r>
    <x v="1250"/>
    <x v="7"/>
    <s v="Thieu"/>
  </r>
  <r>
    <x v="92"/>
    <x v="6"/>
    <s v="Thieu"/>
  </r>
  <r>
    <x v="248"/>
    <x v="0"/>
    <s v="Thieu"/>
  </r>
  <r>
    <x v="38"/>
    <x v="3"/>
    <s v="Thieu"/>
  </r>
  <r>
    <x v="222"/>
    <x v="4"/>
    <s v="Thieu"/>
  </r>
  <r>
    <x v="1135"/>
    <x v="7"/>
    <s v="Thieu"/>
  </r>
  <r>
    <x v="499"/>
    <x v="11"/>
    <s v="Thieu"/>
  </r>
  <r>
    <x v="349"/>
    <x v="4"/>
    <s v="Thieu"/>
  </r>
  <r>
    <x v="222"/>
    <x v="4"/>
    <s v="Thieu"/>
  </r>
  <r>
    <x v="431"/>
    <x v="18"/>
    <s v="Thieu"/>
  </r>
  <r>
    <x v="327"/>
    <x v="12"/>
    <s v="Thieu"/>
  </r>
  <r>
    <x v="486"/>
    <x v="8"/>
    <s v="Thieu"/>
  </r>
  <r>
    <x v="31"/>
    <x v="3"/>
    <s v="Thieu"/>
  </r>
  <r>
    <x v="310"/>
    <x v="17"/>
    <s v="Thieu"/>
  </r>
  <r>
    <x v="1141"/>
    <x v="18"/>
    <s v="Thieu"/>
  </r>
  <r>
    <x v="312"/>
    <x v="1"/>
    <s v="Thieu"/>
  </r>
  <r>
    <x v="205"/>
    <x v="4"/>
    <s v="Thieu"/>
  </r>
  <r>
    <x v="227"/>
    <x v="0"/>
    <s v="Thieu"/>
  </r>
  <r>
    <x v="150"/>
    <x v="0"/>
    <s v="Thieu"/>
  </r>
  <r>
    <x v="473"/>
    <x v="8"/>
    <s v="Thieu"/>
  </r>
  <r>
    <x v="846"/>
    <x v="0"/>
    <s v="Thieu"/>
  </r>
  <r>
    <x v="33"/>
    <x v="0"/>
    <s v="Thieu"/>
  </r>
  <r>
    <x v="328"/>
    <x v="4"/>
    <s v="Thieu"/>
  </r>
  <r>
    <x v="191"/>
    <x v="0"/>
    <s v="Thieu"/>
  </r>
  <r>
    <x v="702"/>
    <x v="11"/>
    <s v="Thieu"/>
  </r>
  <r>
    <x v="205"/>
    <x v="4"/>
    <s v="Thieu"/>
  </r>
  <r>
    <x v="8"/>
    <x v="6"/>
    <s v="Thieu"/>
  </r>
  <r>
    <x v="542"/>
    <x v="6"/>
    <s v="Thieu"/>
  </r>
  <r>
    <x v="8"/>
    <x v="6"/>
    <s v="Thieu"/>
  </r>
  <r>
    <x v="296"/>
    <x v="4"/>
    <s v="Thieu"/>
  </r>
  <r>
    <x v="383"/>
    <x v="4"/>
    <s v="Thieu"/>
  </r>
  <r>
    <x v="91"/>
    <x v="14"/>
    <s v="Thieu"/>
  </r>
  <r>
    <x v="1250"/>
    <x v="7"/>
    <s v="Thieu"/>
  </r>
  <r>
    <x v="125"/>
    <x v="9"/>
    <s v="Thieu"/>
  </r>
  <r>
    <x v="276"/>
    <x v="1"/>
    <s v="Thieu"/>
  </r>
  <r>
    <x v="150"/>
    <x v="0"/>
    <s v="Thieu"/>
  </r>
  <r>
    <x v="2035"/>
    <x v="18"/>
    <s v="Thieu"/>
  </r>
  <r>
    <x v="80"/>
    <x v="2"/>
    <s v="Thieu"/>
  </r>
  <r>
    <x v="1020"/>
    <x v="10"/>
    <s v="Thieu"/>
  </r>
  <r>
    <x v="12"/>
    <x v="4"/>
    <s v="Thieu"/>
  </r>
  <r>
    <x v="258"/>
    <x v="4"/>
    <s v="Thieu"/>
  </r>
  <r>
    <x v="296"/>
    <x v="4"/>
    <s v="Thieu"/>
  </r>
  <r>
    <x v="438"/>
    <x v="4"/>
    <s v="Thieu"/>
  </r>
  <r>
    <x v="206"/>
    <x v="12"/>
    <s v="Thieu"/>
  </r>
  <r>
    <x v="61"/>
    <x v="14"/>
    <s v="Thieu"/>
  </r>
  <r>
    <x v="1976"/>
    <x v="12"/>
    <s v="Thieu"/>
  </r>
  <r>
    <x v="126"/>
    <x v="17"/>
    <s v="Thieu"/>
  </r>
  <r>
    <x v="384"/>
    <x v="19"/>
    <s v="Thieu"/>
  </r>
  <r>
    <x v="267"/>
    <x v="9"/>
    <s v="Thieu"/>
  </r>
  <r>
    <x v="61"/>
    <x v="14"/>
    <s v="Thieu"/>
  </r>
  <r>
    <x v="424"/>
    <x v="2"/>
    <s v="Thieu"/>
  </r>
  <r>
    <x v="314"/>
    <x v="0"/>
    <s v="Thieu"/>
  </r>
  <r>
    <x v="98"/>
    <x v="1"/>
    <s v="Thieu"/>
  </r>
  <r>
    <x v="104"/>
    <x v="0"/>
    <s v="Thieu"/>
  </r>
  <r>
    <x v="12"/>
    <x v="4"/>
    <s v="Thieu"/>
  </r>
  <r>
    <x v="205"/>
    <x v="4"/>
    <s v="Thieu"/>
  </r>
  <r>
    <x v="225"/>
    <x v="6"/>
    <s v="Thieu"/>
  </r>
  <r>
    <x v="399"/>
    <x v="8"/>
    <s v="Thieu"/>
  </r>
  <r>
    <x v="574"/>
    <x v="3"/>
    <s v="Thieu"/>
  </r>
  <r>
    <x v="2054"/>
    <x v="8"/>
    <s v="Thieu"/>
  </r>
  <r>
    <x v="63"/>
    <x v="8"/>
    <s v="Thieu"/>
  </r>
  <r>
    <x v="234"/>
    <x v="0"/>
    <s v="Thieu"/>
  </r>
  <r>
    <x v="696"/>
    <x v="10"/>
    <s v="Thieu"/>
  </r>
  <r>
    <x v="282"/>
    <x v="0"/>
    <s v="Thieu"/>
  </r>
  <r>
    <x v="80"/>
    <x v="2"/>
    <s v="Thieu"/>
  </r>
  <r>
    <x v="133"/>
    <x v="0"/>
    <s v="Thieu"/>
  </r>
  <r>
    <x v="578"/>
    <x v="6"/>
    <s v="Thieu"/>
  </r>
  <r>
    <x v="85"/>
    <x v="0"/>
    <s v="Thieu"/>
  </r>
  <r>
    <x v="634"/>
    <x v="17"/>
    <s v="Thieu"/>
  </r>
  <r>
    <x v="30"/>
    <x v="12"/>
    <s v="Thieu"/>
  </r>
  <r>
    <x v="9"/>
    <x v="0"/>
    <s v="Thieu"/>
  </r>
  <r>
    <x v="287"/>
    <x v="0"/>
    <s v="Thieu"/>
  </r>
  <r>
    <x v="258"/>
    <x v="4"/>
    <s v="Thieu"/>
  </r>
  <r>
    <x v="688"/>
    <x v="0"/>
    <s v="Thieu"/>
  </r>
  <r>
    <x v="224"/>
    <x v="8"/>
    <s v="Thieu"/>
  </r>
  <r>
    <x v="2055"/>
    <x v="19"/>
    <s v="Thieu"/>
  </r>
  <r>
    <x v="277"/>
    <x v="0"/>
    <s v="Thieu"/>
  </r>
  <r>
    <x v="177"/>
    <x v="2"/>
    <s v="Thieu"/>
  </r>
  <r>
    <x v="381"/>
    <x v="3"/>
    <s v="Thieu"/>
  </r>
  <r>
    <x v="905"/>
    <x v="18"/>
    <s v="Thieu"/>
  </r>
  <r>
    <x v="328"/>
    <x v="4"/>
    <s v="Thieu"/>
  </r>
  <r>
    <x v="295"/>
    <x v="0"/>
    <s v="Thieu"/>
  </r>
  <r>
    <x v="1617"/>
    <x v="3"/>
    <s v="Thieu"/>
  </r>
  <r>
    <x v="596"/>
    <x v="3"/>
    <s v="Thieu"/>
  </r>
  <r>
    <x v="223"/>
    <x v="14"/>
    <s v="Thieu"/>
  </r>
  <r>
    <x v="384"/>
    <x v="19"/>
    <s v="Thieu"/>
  </r>
  <r>
    <x v="412"/>
    <x v="20"/>
    <s v="Thieu"/>
  </r>
  <r>
    <x v="234"/>
    <x v="18"/>
    <s v="Thieu"/>
  </r>
  <r>
    <x v="576"/>
    <x v="7"/>
    <s v="Thieu"/>
  </r>
  <r>
    <x v="65"/>
    <x v="4"/>
    <s v="Thieu"/>
  </r>
  <r>
    <x v="1820"/>
    <x v="14"/>
    <s v="Thieu"/>
  </r>
  <r>
    <x v="114"/>
    <x v="10"/>
    <s v="Thieu"/>
  </r>
  <r>
    <x v="104"/>
    <x v="0"/>
    <s v="Thieu"/>
  </r>
  <r>
    <x v="70"/>
    <x v="17"/>
    <s v="Thieu"/>
  </r>
  <r>
    <x v="61"/>
    <x v="0"/>
    <s v="Thieu"/>
  </r>
  <r>
    <x v="773"/>
    <x v="3"/>
    <s v="Thieu"/>
  </r>
  <r>
    <x v="634"/>
    <x v="17"/>
    <s v="Thieu"/>
  </r>
  <r>
    <x v="1059"/>
    <x v="0"/>
    <s v="Thieu"/>
  </r>
  <r>
    <x v="1453"/>
    <x v="18"/>
    <s v="Thieu"/>
  </r>
  <r>
    <x v="580"/>
    <x v="4"/>
    <s v="Thieu"/>
  </r>
  <r>
    <x v="372"/>
    <x v="0"/>
    <s v="Thieu"/>
  </r>
  <r>
    <x v="197"/>
    <x v="9"/>
    <s v="Thieu"/>
  </r>
  <r>
    <x v="580"/>
    <x v="4"/>
    <s v="Thieu"/>
  </r>
  <r>
    <x v="1313"/>
    <x v="0"/>
    <s v="Thieu"/>
  </r>
  <r>
    <x v="23"/>
    <x v="8"/>
    <s v="Thieu"/>
  </r>
  <r>
    <x v="150"/>
    <x v="0"/>
    <s v="Thieu"/>
  </r>
  <r>
    <x v="518"/>
    <x v="7"/>
    <s v="Thieu"/>
  </r>
  <r>
    <x v="150"/>
    <x v="0"/>
    <s v="Thieu"/>
  </r>
  <r>
    <x v="206"/>
    <x v="12"/>
    <s v="Thieu"/>
  </r>
  <r>
    <x v="12"/>
    <x v="4"/>
    <s v="Thieu"/>
  </r>
  <r>
    <x v="222"/>
    <x v="4"/>
    <s v="Thieu"/>
  </r>
  <r>
    <x v="199"/>
    <x v="17"/>
    <s v="Thieu"/>
  </r>
  <r>
    <x v="596"/>
    <x v="3"/>
    <s v="Thieu"/>
  </r>
  <r>
    <x v="65"/>
    <x v="4"/>
    <s v="Thieu"/>
  </r>
  <r>
    <x v="68"/>
    <x v="0"/>
    <s v="Thieu"/>
  </r>
  <r>
    <x v="662"/>
    <x v="8"/>
    <s v="Thieu"/>
  </r>
  <r>
    <x v="61"/>
    <x v="0"/>
    <s v="Thieu"/>
  </r>
  <r>
    <x v="1615"/>
    <x v="3"/>
    <s v="Thieu"/>
  </r>
  <r>
    <x v="111"/>
    <x v="2"/>
    <s v="Thieu"/>
  </r>
  <r>
    <x v="268"/>
    <x v="8"/>
    <s v="Thieu"/>
  </r>
  <r>
    <x v="427"/>
    <x v="3"/>
    <s v="Thieu"/>
  </r>
  <r>
    <x v="12"/>
    <x v="4"/>
    <s v="Thieu"/>
  </r>
  <r>
    <x v="2"/>
    <x v="2"/>
    <s v="Thieu"/>
  </r>
  <r>
    <x v="130"/>
    <x v="8"/>
    <s v="Thieu"/>
  </r>
  <r>
    <x v="65"/>
    <x v="4"/>
    <s v="Thieu"/>
  </r>
  <r>
    <x v="127"/>
    <x v="8"/>
    <s v="Thieu"/>
  </r>
  <r>
    <x v="61"/>
    <x v="0"/>
    <s v="Thieu"/>
  </r>
  <r>
    <x v="770"/>
    <x v="0"/>
    <s v="Thieu"/>
  </r>
  <r>
    <x v="1044"/>
    <x v="14"/>
    <s v="Thieu"/>
  </r>
  <r>
    <x v="277"/>
    <x v="0"/>
    <s v="Thieu"/>
  </r>
  <r>
    <x v="261"/>
    <x v="0"/>
    <s v="Thieu"/>
  </r>
  <r>
    <x v="470"/>
    <x v="0"/>
    <s v="Thieu"/>
  </r>
  <r>
    <x v="1017"/>
    <x v="0"/>
    <s v="Thieu"/>
  </r>
  <r>
    <x v="140"/>
    <x v="6"/>
    <s v="Thieu"/>
  </r>
  <r>
    <x v="518"/>
    <x v="7"/>
    <s v="Thieu"/>
  </r>
  <r>
    <x v="556"/>
    <x v="18"/>
    <s v="Thieu"/>
  </r>
  <r>
    <x v="504"/>
    <x v="9"/>
    <s v="Thieu"/>
  </r>
  <r>
    <x v="937"/>
    <x v="20"/>
    <s v="Thieu"/>
  </r>
  <r>
    <x v="95"/>
    <x v="6"/>
    <s v="Thieu"/>
  </r>
  <r>
    <x v="866"/>
    <x v="3"/>
    <s v="Thieu"/>
  </r>
  <r>
    <x v="208"/>
    <x v="8"/>
    <s v="Thieu"/>
  </r>
  <r>
    <x v="770"/>
    <x v="0"/>
    <s v="Thieu"/>
  </r>
  <r>
    <x v="85"/>
    <x v="6"/>
    <s v="Thieu"/>
  </r>
  <r>
    <x v="384"/>
    <x v="19"/>
    <s v="Thieu"/>
  </r>
  <r>
    <x v="251"/>
    <x v="11"/>
    <s v="Thieu"/>
  </r>
  <r>
    <x v="44"/>
    <x v="0"/>
    <s v="Thieu"/>
  </r>
  <r>
    <x v="199"/>
    <x v="17"/>
    <s v="Thieu"/>
  </r>
  <r>
    <x v="10"/>
    <x v="7"/>
    <s v="Thieu"/>
  </r>
  <r>
    <x v="1200"/>
    <x v="20"/>
    <s v="Thieu"/>
  </r>
  <r>
    <x v="80"/>
    <x v="2"/>
    <s v="Thieu"/>
  </r>
  <r>
    <x v="731"/>
    <x v="0"/>
    <s v="Thieu"/>
  </r>
  <r>
    <x v="1743"/>
    <x v="0"/>
    <s v="Thieu"/>
  </r>
  <r>
    <x v="72"/>
    <x v="8"/>
    <s v="Thieu"/>
  </r>
  <r>
    <x v="85"/>
    <x v="11"/>
    <s v="Thieu"/>
  </r>
  <r>
    <x v="61"/>
    <x v="0"/>
    <s v="Thieu"/>
  </r>
  <r>
    <x v="1344"/>
    <x v="14"/>
    <s v="Thieu"/>
  </r>
  <r>
    <x v="1031"/>
    <x v="0"/>
    <s v="Thieu"/>
  </r>
  <r>
    <x v="545"/>
    <x v="0"/>
    <s v="Thieu"/>
  </r>
  <r>
    <x v="305"/>
    <x v="20"/>
    <s v="Thieu"/>
  </r>
  <r>
    <x v="866"/>
    <x v="3"/>
    <s v="Thieu"/>
  </r>
  <r>
    <x v="72"/>
    <x v="8"/>
    <s v="Thieu"/>
  </r>
  <r>
    <x v="1094"/>
    <x v="17"/>
    <s v="Thieu"/>
  </r>
  <r>
    <x v="50"/>
    <x v="4"/>
    <s v="Thieu"/>
  </r>
  <r>
    <x v="237"/>
    <x v="14"/>
    <s v="Thieu"/>
  </r>
  <r>
    <x v="1620"/>
    <x v="0"/>
    <s v="Thieu"/>
  </r>
  <r>
    <x v="963"/>
    <x v="12"/>
    <s v="Thieu"/>
  </r>
  <r>
    <x v="387"/>
    <x v="3"/>
    <s v="Thieu"/>
  </r>
  <r>
    <x v="1218"/>
    <x v="18"/>
    <s v="Thieu"/>
  </r>
  <r>
    <x v="1264"/>
    <x v="11"/>
    <s v="Thieu"/>
  </r>
  <r>
    <x v="561"/>
    <x v="0"/>
    <s v="Thieu"/>
  </r>
  <r>
    <x v="426"/>
    <x v="8"/>
    <s v="Thieu"/>
  </r>
  <r>
    <x v="507"/>
    <x v="3"/>
    <s v="Thieu"/>
  </r>
  <r>
    <x v="236"/>
    <x v="5"/>
    <s v="Thieu"/>
  </r>
  <r>
    <x v="160"/>
    <x v="0"/>
    <s v="Thieu"/>
  </r>
  <r>
    <x v="44"/>
    <x v="0"/>
    <s v="Thieu"/>
  </r>
  <r>
    <x v="578"/>
    <x v="6"/>
    <s v="Thieu"/>
  </r>
  <r>
    <x v="125"/>
    <x v="9"/>
    <s v="Thieu"/>
  </r>
  <r>
    <x v="208"/>
    <x v="8"/>
    <s v="Thieu"/>
  </r>
  <r>
    <x v="108"/>
    <x v="8"/>
    <s v="Thieu"/>
  </r>
  <r>
    <x v="275"/>
    <x v="0"/>
    <s v="Thieu"/>
  </r>
  <r>
    <x v="68"/>
    <x v="0"/>
    <s v="Thieu"/>
  </r>
  <r>
    <x v="12"/>
    <x v="4"/>
    <s v="Thieu"/>
  </r>
  <r>
    <x v="518"/>
    <x v="7"/>
    <s v="Thieu"/>
  </r>
  <r>
    <x v="12"/>
    <x v="4"/>
    <s v="Thieu"/>
  </r>
  <r>
    <x v="81"/>
    <x v="13"/>
    <s v="Thieu"/>
  </r>
  <r>
    <x v="1069"/>
    <x v="20"/>
    <s v="Thieu"/>
  </r>
  <r>
    <x v="367"/>
    <x v="11"/>
    <s v="Thieu"/>
  </r>
  <r>
    <x v="234"/>
    <x v="0"/>
    <s v="Thieu"/>
  </r>
  <r>
    <x v="228"/>
    <x v="17"/>
    <s v="Thieu"/>
  </r>
  <r>
    <x v="27"/>
    <x v="2"/>
    <s v="Thieu"/>
  </r>
  <r>
    <x v="80"/>
    <x v="2"/>
    <s v="Thieu"/>
  </r>
  <r>
    <x v="2"/>
    <x v="2"/>
    <s v="Thieu"/>
  </r>
  <r>
    <x v="383"/>
    <x v="4"/>
    <s v="Thieu"/>
  </r>
  <r>
    <x v="174"/>
    <x v="20"/>
    <s v="Thieu"/>
  </r>
  <r>
    <x v="328"/>
    <x v="4"/>
    <s v="Thieu"/>
  </r>
  <r>
    <x v="66"/>
    <x v="5"/>
    <s v="Thieu"/>
  </r>
  <r>
    <x v="127"/>
    <x v="8"/>
    <s v="Thieu"/>
  </r>
  <r>
    <x v="254"/>
    <x v="0"/>
    <s v="Thieu"/>
  </r>
  <r>
    <x v="115"/>
    <x v="0"/>
    <s v="Thieu"/>
  </r>
  <r>
    <x v="341"/>
    <x v="8"/>
    <s v="Thieu"/>
  </r>
  <r>
    <x v="68"/>
    <x v="0"/>
    <s v="Thieu"/>
  </r>
  <r>
    <x v="310"/>
    <x v="17"/>
    <s v="Thieu"/>
  </r>
  <r>
    <x v="621"/>
    <x v="3"/>
    <s v="Thieu"/>
  </r>
  <r>
    <x v="275"/>
    <x v="0"/>
    <s v="Thieu"/>
  </r>
  <r>
    <x v="18"/>
    <x v="8"/>
    <s v="Thieu"/>
  </r>
  <r>
    <x v="189"/>
    <x v="4"/>
    <s v="Thieu"/>
  </r>
  <r>
    <x v="408"/>
    <x v="11"/>
    <s v="Thieu"/>
  </r>
  <r>
    <x v="252"/>
    <x v="7"/>
    <s v="Thieu"/>
  </r>
  <r>
    <x v="236"/>
    <x v="5"/>
    <s v="Thieu"/>
  </r>
  <r>
    <x v="665"/>
    <x v="20"/>
    <s v="Thieu"/>
  </r>
  <r>
    <x v="340"/>
    <x v="8"/>
    <s v="Thieu"/>
  </r>
  <r>
    <x v="388"/>
    <x v="7"/>
    <s v="Thieu"/>
  </r>
  <r>
    <x v="403"/>
    <x v="3"/>
    <s v="Thieu"/>
  </r>
  <r>
    <x v="564"/>
    <x v="17"/>
    <s v="Thieu"/>
  </r>
  <r>
    <x v="225"/>
    <x v="6"/>
    <s v="Thieu"/>
  </r>
  <r>
    <x v="730"/>
    <x v="8"/>
    <s v="Thieu"/>
  </r>
  <r>
    <x v="48"/>
    <x v="0"/>
    <s v="Thieu"/>
  </r>
  <r>
    <x v="1689"/>
    <x v="20"/>
    <s v="Thieu"/>
  </r>
  <r>
    <x v="1890"/>
    <x v="14"/>
    <s v="Thieu"/>
  </r>
  <r>
    <x v="1875"/>
    <x v="18"/>
    <s v="Thieu"/>
  </r>
  <r>
    <x v="572"/>
    <x v="8"/>
    <s v="Thieu"/>
  </r>
  <r>
    <x v="38"/>
    <x v="3"/>
    <s v="Thieu"/>
  </r>
  <r>
    <x v="412"/>
    <x v="20"/>
    <s v="Thieu"/>
  </r>
  <r>
    <x v="105"/>
    <x v="11"/>
    <s v="Thieu"/>
  </r>
  <r>
    <x v="92"/>
    <x v="6"/>
    <s v="Thieu"/>
  </r>
  <r>
    <x v="636"/>
    <x v="17"/>
    <s v="Thieu"/>
  </r>
  <r>
    <x v="455"/>
    <x v="17"/>
    <s v="Thieu"/>
  </r>
  <r>
    <x v="1385"/>
    <x v="17"/>
    <s v="Thieu"/>
  </r>
  <r>
    <x v="258"/>
    <x v="4"/>
    <s v="Thieu"/>
  </r>
  <r>
    <x v="185"/>
    <x v="6"/>
    <s v="Thieu"/>
  </r>
  <r>
    <x v="127"/>
    <x v="8"/>
    <s v="Thieu"/>
  </r>
  <r>
    <x v="1299"/>
    <x v="18"/>
    <s v="Thieu"/>
  </r>
  <r>
    <x v="297"/>
    <x v="3"/>
    <s v="Thieu"/>
  </r>
  <r>
    <x v="82"/>
    <x v="0"/>
    <s v="Thieu"/>
  </r>
  <r>
    <x v="64"/>
    <x v="8"/>
    <s v="Thieu"/>
  </r>
  <r>
    <x v="249"/>
    <x v="0"/>
    <s v="Thieu"/>
  </r>
  <r>
    <x v="95"/>
    <x v="6"/>
    <s v="Thieu"/>
  </r>
  <r>
    <x v="70"/>
    <x v="17"/>
    <s v="Thieu"/>
  </r>
  <r>
    <x v="65"/>
    <x v="4"/>
    <s v="Thieu"/>
  </r>
  <r>
    <x v="424"/>
    <x v="2"/>
    <s v="Thieu"/>
  </r>
  <r>
    <x v="95"/>
    <x v="6"/>
    <s v="Thieu"/>
  </r>
  <r>
    <x v="189"/>
    <x v="4"/>
    <s v="Thieu"/>
  </r>
  <r>
    <x v="248"/>
    <x v="0"/>
    <s v="Thieu"/>
  </r>
  <r>
    <x v="855"/>
    <x v="6"/>
    <s v="Thieu"/>
  </r>
  <r>
    <x v="831"/>
    <x v="8"/>
    <s v="Thieu"/>
  </r>
  <r>
    <x v="70"/>
    <x v="17"/>
    <s v="Thieu"/>
  </r>
  <r>
    <x v="760"/>
    <x v="0"/>
    <s v="Thieu"/>
  </r>
  <r>
    <x v="65"/>
    <x v="4"/>
    <s v="Thieu"/>
  </r>
  <r>
    <x v="61"/>
    <x v="0"/>
    <s v="Thieu"/>
  </r>
  <r>
    <x v="807"/>
    <x v="1"/>
    <s v="Thieu"/>
  </r>
  <r>
    <x v="1698"/>
    <x v="18"/>
    <s v="Thieu"/>
  </r>
  <r>
    <x v="288"/>
    <x v="0"/>
    <s v="Thieu"/>
  </r>
  <r>
    <x v="127"/>
    <x v="8"/>
    <s v="Thieu"/>
  </r>
  <r>
    <x v="1007"/>
    <x v="9"/>
    <s v="Thieu"/>
  </r>
  <r>
    <x v="1667"/>
    <x v="8"/>
    <s v="Thieu"/>
  </r>
  <r>
    <x v="1208"/>
    <x v="3"/>
    <s v="Thieu"/>
  </r>
  <r>
    <x v="565"/>
    <x v="16"/>
    <s v="Thieu"/>
  </r>
  <r>
    <x v="424"/>
    <x v="2"/>
    <s v="Thieu"/>
  </r>
  <r>
    <x v="68"/>
    <x v="0"/>
    <s v="Thieu"/>
  </r>
  <r>
    <x v="1250"/>
    <x v="7"/>
    <s v="Thieu"/>
  </r>
  <r>
    <x v="547"/>
    <x v="17"/>
    <s v="Thieu"/>
  </r>
  <r>
    <x v="26"/>
    <x v="10"/>
    <s v="Thieu"/>
  </r>
  <r>
    <x v="640"/>
    <x v="18"/>
    <s v="Thieu"/>
  </r>
  <r>
    <x v="253"/>
    <x v="17"/>
    <s v="Thieu"/>
  </r>
  <r>
    <x v="640"/>
    <x v="18"/>
    <s v="Thieu"/>
  </r>
  <r>
    <x v="438"/>
    <x v="4"/>
    <s v="Thieu"/>
  </r>
  <r>
    <x v="164"/>
    <x v="12"/>
    <s v="Thieu"/>
  </r>
  <r>
    <x v="637"/>
    <x v="8"/>
    <s v="Thieu"/>
  </r>
  <r>
    <x v="310"/>
    <x v="17"/>
    <s v="Thieu"/>
  </r>
  <r>
    <x v="268"/>
    <x v="8"/>
    <s v="Thieu"/>
  </r>
  <r>
    <x v="622"/>
    <x v="12"/>
    <s v="Thieu"/>
  </r>
  <r>
    <x v="847"/>
    <x v="14"/>
    <s v="Thieu"/>
  </r>
  <r>
    <x v="577"/>
    <x v="12"/>
    <s v="Thieu"/>
  </r>
  <r>
    <x v="1290"/>
    <x v="10"/>
    <s v="Thieu"/>
  </r>
  <r>
    <x v="258"/>
    <x v="4"/>
    <s v="Thieu"/>
  </r>
  <r>
    <x v="1433"/>
    <x v="0"/>
    <s v="Thieu"/>
  </r>
  <r>
    <x v="58"/>
    <x v="16"/>
    <s v="Thieu"/>
  </r>
  <r>
    <x v="699"/>
    <x v="10"/>
    <s v="Thieu"/>
  </r>
  <r>
    <x v="74"/>
    <x v="19"/>
    <s v="Thieu"/>
  </r>
  <r>
    <x v="252"/>
    <x v="7"/>
    <s v="Thieu"/>
  </r>
  <r>
    <x v="234"/>
    <x v="0"/>
    <s v="Thieu"/>
  </r>
  <r>
    <x v="1065"/>
    <x v="8"/>
    <s v="Thieu"/>
  </r>
  <r>
    <x v="1096"/>
    <x v="18"/>
    <s v="Thieu"/>
  </r>
  <r>
    <x v="179"/>
    <x v="6"/>
    <s v="Thieu"/>
  </r>
  <r>
    <x v="88"/>
    <x v="3"/>
    <s v="Thieu"/>
  </r>
  <r>
    <x v="1084"/>
    <x v="0"/>
    <s v="Thieu"/>
  </r>
  <r>
    <x v="291"/>
    <x v="12"/>
    <s v="Thieu"/>
  </r>
  <r>
    <x v="251"/>
    <x v="11"/>
    <s v="Thieu"/>
  </r>
  <r>
    <x v="157"/>
    <x v="3"/>
    <s v="Thieu"/>
  </r>
  <r>
    <x v="151"/>
    <x v="14"/>
    <s v="Thieu"/>
  </r>
  <r>
    <x v="44"/>
    <x v="1"/>
    <s v="Thieu"/>
  </r>
  <r>
    <x v="2056"/>
    <x v="4"/>
    <s v="Thieu"/>
  </r>
  <r>
    <x v="130"/>
    <x v="8"/>
    <s v="Thieu"/>
  </r>
  <r>
    <x v="300"/>
    <x v="4"/>
    <s v="Thieu"/>
  </r>
  <r>
    <x v="537"/>
    <x v="18"/>
    <s v="Thieu"/>
  </r>
  <r>
    <x v="82"/>
    <x v="0"/>
    <s v="Thieu"/>
  </r>
  <r>
    <x v="837"/>
    <x v="3"/>
    <s v="Thieu"/>
  </r>
  <r>
    <x v="465"/>
    <x v="9"/>
    <s v="Thieu"/>
  </r>
  <r>
    <x v="205"/>
    <x v="4"/>
    <s v="Thieu"/>
  </r>
  <r>
    <x v="728"/>
    <x v="10"/>
    <s v="Thieu"/>
  </r>
  <r>
    <x v="135"/>
    <x v="14"/>
    <s v="Thieu"/>
  </r>
  <r>
    <x v="518"/>
    <x v="7"/>
    <s v="Thieu"/>
  </r>
  <r>
    <x v="298"/>
    <x v="0"/>
    <s v="Thieu"/>
  </r>
  <r>
    <x v="655"/>
    <x v="0"/>
    <s v="Thieu"/>
  </r>
  <r>
    <x v="1023"/>
    <x v="18"/>
    <s v="Thieu"/>
  </r>
  <r>
    <x v="2057"/>
    <x v="4"/>
    <s v="Thieu"/>
  </r>
  <r>
    <x v="186"/>
    <x v="0"/>
    <s v="Thieu"/>
  </r>
  <r>
    <x v="234"/>
    <x v="5"/>
    <s v="Thieu"/>
  </r>
  <r>
    <x v="254"/>
    <x v="0"/>
    <s v="Thieu"/>
  </r>
  <r>
    <x v="455"/>
    <x v="17"/>
    <s v="Thieu"/>
  </r>
  <r>
    <x v="248"/>
    <x v="0"/>
    <s v="Thieu"/>
  </r>
  <r>
    <x v="766"/>
    <x v="18"/>
    <s v="Thieu"/>
  </r>
  <r>
    <x v="1199"/>
    <x v="8"/>
    <s v="Thieu"/>
  </r>
  <r>
    <x v="148"/>
    <x v="2"/>
    <s v="Thieu"/>
  </r>
  <r>
    <x v="1496"/>
    <x v="8"/>
    <s v="Thieu"/>
  </r>
  <r>
    <x v="949"/>
    <x v="0"/>
    <s v="Thieu"/>
  </r>
  <r>
    <x v="866"/>
    <x v="3"/>
    <s v="Thieu"/>
  </r>
  <r>
    <x v="1233"/>
    <x v="0"/>
    <s v="Thieu"/>
  </r>
  <r>
    <x v="136"/>
    <x v="20"/>
    <s v="Thieu"/>
  </r>
  <r>
    <x v="718"/>
    <x v="3"/>
    <s v="Thieu"/>
  </r>
  <r>
    <x v="39"/>
    <x v="0"/>
    <s v="Thieu"/>
  </r>
  <r>
    <x v="272"/>
    <x v="0"/>
    <s v="Thieu"/>
  </r>
  <r>
    <x v="160"/>
    <x v="0"/>
    <s v="Thieu"/>
  </r>
  <r>
    <x v="1239"/>
    <x v="9"/>
    <s v="Thieu"/>
  </r>
  <r>
    <x v="140"/>
    <x v="6"/>
    <s v="Thieu"/>
  </r>
  <r>
    <x v="578"/>
    <x v="6"/>
    <s v="Thieu"/>
  </r>
  <r>
    <x v="269"/>
    <x v="8"/>
    <s v="Thieu"/>
  </r>
  <r>
    <x v="1532"/>
    <x v="12"/>
    <s v="Thieu"/>
  </r>
  <r>
    <x v="223"/>
    <x v="14"/>
    <s v="Thieu"/>
  </r>
  <r>
    <x v="542"/>
    <x v="6"/>
    <s v="Thieu"/>
  </r>
  <r>
    <x v="277"/>
    <x v="0"/>
    <s v="Thieu"/>
  </r>
  <r>
    <x v="61"/>
    <x v="0"/>
    <s v="Thieu"/>
  </r>
  <r>
    <x v="1311"/>
    <x v="18"/>
    <s v="Thieu"/>
  </r>
  <r>
    <x v="718"/>
    <x v="11"/>
    <s v="Thieu"/>
  </r>
  <r>
    <x v="291"/>
    <x v="12"/>
    <s v="Thieu"/>
  </r>
  <r>
    <x v="115"/>
    <x v="0"/>
    <s v="Thieu"/>
  </r>
  <r>
    <x v="54"/>
    <x v="0"/>
    <s v="Thieu"/>
  </r>
  <r>
    <x v="349"/>
    <x v="4"/>
    <s v="Thieu"/>
  </r>
  <r>
    <x v="1260"/>
    <x v="4"/>
    <s v="Thieu"/>
  </r>
  <r>
    <x v="38"/>
    <x v="3"/>
    <s v="Thieu"/>
  </r>
  <r>
    <x v="50"/>
    <x v="4"/>
    <s v="Thieu"/>
  </r>
  <r>
    <x v="1025"/>
    <x v="8"/>
    <s v="Thieu"/>
  </r>
  <r>
    <x v="1185"/>
    <x v="6"/>
    <s v="Thieu"/>
  </r>
  <r>
    <x v="1385"/>
    <x v="17"/>
    <s v="Thieu"/>
  </r>
  <r>
    <x v="61"/>
    <x v="0"/>
    <s v="Thieu"/>
  </r>
  <r>
    <x v="1457"/>
    <x v="20"/>
    <s v="Thieu"/>
  </r>
  <r>
    <x v="31"/>
    <x v="3"/>
    <s v="Thieu"/>
  </r>
  <r>
    <x v="157"/>
    <x v="3"/>
    <s v="Thieu"/>
  </r>
  <r>
    <x v="108"/>
    <x v="8"/>
    <s v="Thieu"/>
  </r>
  <r>
    <x v="160"/>
    <x v="0"/>
    <s v="Thieu"/>
  </r>
  <r>
    <x v="493"/>
    <x v="9"/>
    <s v="Thieu"/>
  </r>
  <r>
    <x v="1333"/>
    <x v="0"/>
    <s v="Thieu"/>
  </r>
  <r>
    <x v="1620"/>
    <x v="0"/>
    <s v="Thieu"/>
  </r>
  <r>
    <x v="576"/>
    <x v="7"/>
    <s v="Thieu"/>
  </r>
  <r>
    <x v="1399"/>
    <x v="4"/>
    <s v="Thieu"/>
  </r>
  <r>
    <x v="223"/>
    <x v="14"/>
    <s v="Thieu"/>
  </r>
  <r>
    <x v="248"/>
    <x v="0"/>
    <s v="Thieu"/>
  </r>
  <r>
    <x v="162"/>
    <x v="17"/>
    <s v="Thieu"/>
  </r>
  <r>
    <x v="990"/>
    <x v="17"/>
    <s v="Thieu"/>
  </r>
  <r>
    <x v="572"/>
    <x v="8"/>
    <s v="Thieu"/>
  </r>
  <r>
    <x v="115"/>
    <x v="0"/>
    <s v="Thieu"/>
  </r>
  <r>
    <x v="402"/>
    <x v="7"/>
    <s v="Thieu"/>
  </r>
  <r>
    <x v="252"/>
    <x v="7"/>
    <s v="Thieu"/>
  </r>
  <r>
    <x v="228"/>
    <x v="17"/>
    <s v="Thieu"/>
  </r>
  <r>
    <x v="199"/>
    <x v="17"/>
    <s v="Thieu"/>
  </r>
  <r>
    <x v="296"/>
    <x v="4"/>
    <s v="Thieu"/>
  </r>
  <r>
    <x v="12"/>
    <x v="4"/>
    <s v="Thieu"/>
  </r>
  <r>
    <x v="1153"/>
    <x v="3"/>
    <s v="Thieu"/>
  </r>
  <r>
    <x v="135"/>
    <x v="14"/>
    <s v="Thieu"/>
  </r>
  <r>
    <x v="953"/>
    <x v="3"/>
    <s v="Thieu"/>
  </r>
  <r>
    <x v="659"/>
    <x v="4"/>
    <s v="Thieu"/>
  </r>
  <r>
    <x v="635"/>
    <x v="14"/>
    <s v="Thieu"/>
  </r>
  <r>
    <x v="248"/>
    <x v="0"/>
    <s v="Thieu"/>
  </r>
  <r>
    <x v="586"/>
    <x v="15"/>
    <s v="Thieu"/>
  </r>
  <r>
    <x v="789"/>
    <x v="3"/>
    <s v="Thieu"/>
  </r>
  <r>
    <x v="828"/>
    <x v="8"/>
    <s v="Thieu"/>
  </r>
  <r>
    <x v="451"/>
    <x v="8"/>
    <s v="Thieu"/>
  </r>
  <r>
    <x v="964"/>
    <x v="8"/>
    <s v="Thieu"/>
  </r>
  <r>
    <x v="578"/>
    <x v="6"/>
    <s v="Thieu"/>
  </r>
  <r>
    <x v="1095"/>
    <x v="8"/>
    <s v="Thieu"/>
  </r>
  <r>
    <x v="1258"/>
    <x v="18"/>
    <s v="Thieu"/>
  </r>
  <r>
    <x v="223"/>
    <x v="14"/>
    <s v="Thieu"/>
  </r>
  <r>
    <x v="1083"/>
    <x v="20"/>
    <s v="Thieu"/>
  </r>
  <r>
    <x v="542"/>
    <x v="6"/>
    <s v="Thieu"/>
  </r>
  <r>
    <x v="242"/>
    <x v="20"/>
    <s v="Thieu"/>
  </r>
  <r>
    <x v="617"/>
    <x v="0"/>
    <s v="Thieu"/>
  </r>
  <r>
    <x v="956"/>
    <x v="0"/>
    <s v="Thieu"/>
  </r>
  <r>
    <x v="13"/>
    <x v="8"/>
    <s v="Thieu"/>
  </r>
  <r>
    <x v="199"/>
    <x v="17"/>
    <s v="Thieu"/>
  </r>
  <r>
    <x v="225"/>
    <x v="6"/>
    <s v="Thieu"/>
  </r>
  <r>
    <x v="87"/>
    <x v="1"/>
    <s v="Thieu"/>
  </r>
  <r>
    <x v="1680"/>
    <x v="20"/>
    <s v="Thieu"/>
  </r>
  <r>
    <x v="475"/>
    <x v="1"/>
    <s v="Thieu"/>
  </r>
  <r>
    <x v="1518"/>
    <x v="7"/>
    <s v="Thieu"/>
  </r>
  <r>
    <x v="247"/>
    <x v="8"/>
    <s v="Thieu"/>
  </r>
  <r>
    <x v="1084"/>
    <x v="0"/>
    <s v="Thieu"/>
  </r>
  <r>
    <x v="179"/>
    <x v="6"/>
    <s v="Thieu"/>
  </r>
  <r>
    <x v="1173"/>
    <x v="7"/>
    <s v="Thieu"/>
  </r>
  <r>
    <x v="620"/>
    <x v="3"/>
    <s v="Thieu"/>
  </r>
  <r>
    <x v="798"/>
    <x v="3"/>
    <s v="Thieu"/>
  </r>
  <r>
    <x v="1236"/>
    <x v="7"/>
    <s v="Thieu"/>
  </r>
  <r>
    <x v="576"/>
    <x v="7"/>
    <s v="Thieu"/>
  </r>
  <r>
    <x v="73"/>
    <x v="19"/>
    <s v="Thieu"/>
  </r>
  <r>
    <x v="243"/>
    <x v="4"/>
    <s v="Thieu"/>
  </r>
  <r>
    <x v="115"/>
    <x v="20"/>
    <s v="Thieu"/>
  </r>
  <r>
    <x v="906"/>
    <x v="8"/>
    <s v="Thieu"/>
  </r>
  <r>
    <x v="82"/>
    <x v="0"/>
    <s v="Thieu"/>
  </r>
  <r>
    <x v="224"/>
    <x v="8"/>
    <s v="Thieu"/>
  </r>
  <r>
    <x v="718"/>
    <x v="11"/>
    <s v="Thieu"/>
  </r>
  <r>
    <x v="64"/>
    <x v="8"/>
    <s v="Thieu"/>
  </r>
  <r>
    <x v="205"/>
    <x v="4"/>
    <s v="Thieu"/>
  </r>
  <r>
    <x v="358"/>
    <x v="3"/>
    <s v="Thieu"/>
  </r>
  <r>
    <x v="815"/>
    <x v="6"/>
    <s v="Thieu"/>
  </r>
  <r>
    <x v="542"/>
    <x v="6"/>
    <s v="Thieu"/>
  </r>
  <r>
    <x v="1158"/>
    <x v="4"/>
    <s v="Thieu"/>
  </r>
  <r>
    <x v="1027"/>
    <x v="20"/>
    <s v="Thieu"/>
  </r>
  <r>
    <x v="82"/>
    <x v="0"/>
    <s v="Thieu"/>
  </r>
  <r>
    <x v="80"/>
    <x v="2"/>
    <s v="Thieu"/>
  </r>
  <r>
    <x v="788"/>
    <x v="8"/>
    <s v="Thieu"/>
  </r>
  <r>
    <x v="228"/>
    <x v="17"/>
    <s v="Thieu"/>
  </r>
  <r>
    <x v="227"/>
    <x v="0"/>
    <s v="Thieu"/>
  </r>
  <r>
    <x v="241"/>
    <x v="7"/>
    <s v="Thieu"/>
  </r>
  <r>
    <x v="447"/>
    <x v="14"/>
    <s v="Thieu"/>
  </r>
  <r>
    <x v="133"/>
    <x v="0"/>
    <s v="Thieu"/>
  </r>
  <r>
    <x v="417"/>
    <x v="4"/>
    <s v="Thieu"/>
  </r>
  <r>
    <x v="189"/>
    <x v="4"/>
    <s v="Thieu"/>
  </r>
  <r>
    <x v="2009"/>
    <x v="1"/>
    <s v="Thieu"/>
  </r>
  <r>
    <x v="12"/>
    <x v="4"/>
    <s v="Thieu"/>
  </r>
  <r>
    <x v="130"/>
    <x v="8"/>
    <s v="Thieu"/>
  </r>
  <r>
    <x v="866"/>
    <x v="3"/>
    <s v="Thieu"/>
  </r>
  <r>
    <x v="61"/>
    <x v="0"/>
    <s v="Thieu"/>
  </r>
  <r>
    <x v="72"/>
    <x v="8"/>
    <s v="Thieu"/>
  </r>
  <r>
    <x v="720"/>
    <x v="17"/>
    <s v="Thieu"/>
  </r>
  <r>
    <x v="79"/>
    <x v="0"/>
    <s v="Thieu"/>
  </r>
  <r>
    <x v="377"/>
    <x v="0"/>
    <s v="Thieu"/>
  </r>
  <r>
    <x v="237"/>
    <x v="14"/>
    <s v="Thieu"/>
  </r>
  <r>
    <x v="877"/>
    <x v="1"/>
    <s v="Thieu"/>
  </r>
  <r>
    <x v="833"/>
    <x v="20"/>
    <s v="Thieu"/>
  </r>
  <r>
    <x v="1280"/>
    <x v="10"/>
    <s v="Thieu"/>
  </r>
  <r>
    <x v="1297"/>
    <x v="1"/>
    <s v="Thieu"/>
  </r>
  <r>
    <x v="99"/>
    <x v="5"/>
    <s v="Thieu"/>
  </r>
  <r>
    <x v="412"/>
    <x v="20"/>
    <s v="Thieu"/>
  </r>
  <r>
    <x v="1553"/>
    <x v="4"/>
    <s v="Thieu"/>
  </r>
  <r>
    <x v="412"/>
    <x v="20"/>
    <s v="Thieu"/>
  </r>
  <r>
    <x v="1120"/>
    <x v="7"/>
    <s v="Thieu"/>
  </r>
  <r>
    <x v="970"/>
    <x v="1"/>
    <s v="Thieu"/>
  </r>
  <r>
    <x v="173"/>
    <x v="0"/>
    <s v="Thieu"/>
  </r>
  <r>
    <x v="580"/>
    <x v="4"/>
    <s v="Thieu"/>
  </r>
  <r>
    <x v="115"/>
    <x v="0"/>
    <s v="Thieu"/>
  </r>
  <r>
    <x v="427"/>
    <x v="3"/>
    <s v="Thieu"/>
  </r>
  <r>
    <x v="393"/>
    <x v="1"/>
    <s v="Thieu"/>
  </r>
  <r>
    <x v="252"/>
    <x v="7"/>
    <s v="Thieu"/>
  </r>
  <r>
    <x v="135"/>
    <x v="14"/>
    <s v="Thieu"/>
  </r>
  <r>
    <x v="253"/>
    <x v="17"/>
    <s v="Thieu"/>
  </r>
  <r>
    <x v="99"/>
    <x v="5"/>
    <s v="Thieu"/>
  </r>
  <r>
    <x v="520"/>
    <x v="4"/>
    <s v="Thieu"/>
  </r>
  <r>
    <x v="82"/>
    <x v="0"/>
    <s v="Thieu"/>
  </r>
  <r>
    <x v="133"/>
    <x v="0"/>
    <s v="Thieu"/>
  </r>
  <r>
    <x v="185"/>
    <x v="6"/>
    <s v="Thieu"/>
  </r>
  <r>
    <x v="186"/>
    <x v="6"/>
    <s v="Thieu"/>
  </r>
  <r>
    <x v="74"/>
    <x v="19"/>
    <s v="Thieu"/>
  </r>
  <r>
    <x v="48"/>
    <x v="9"/>
    <s v="Thieu"/>
  </r>
  <r>
    <x v="130"/>
    <x v="8"/>
    <s v="Thieu"/>
  </r>
  <r>
    <x v="64"/>
    <x v="8"/>
    <s v="Thieu"/>
  </r>
  <r>
    <x v="61"/>
    <x v="0"/>
    <s v="Thieu"/>
  </r>
  <r>
    <x v="419"/>
    <x v="20"/>
    <s v="Thieu"/>
  </r>
  <r>
    <x v="685"/>
    <x v="8"/>
    <s v="Thieu"/>
  </r>
  <r>
    <x v="808"/>
    <x v="18"/>
    <s v="Thieu"/>
  </r>
  <r>
    <x v="227"/>
    <x v="0"/>
    <s v="Thieu"/>
  </r>
  <r>
    <x v="154"/>
    <x v="0"/>
    <s v="Thieu"/>
  </r>
  <r>
    <x v="1912"/>
    <x v="10"/>
    <s v="Thieu"/>
  </r>
  <r>
    <x v="105"/>
    <x v="11"/>
    <s v="Thieu"/>
  </r>
  <r>
    <x v="105"/>
    <x v="16"/>
    <s v="Thieu"/>
  </r>
  <r>
    <x v="80"/>
    <x v="2"/>
    <s v="Thieu"/>
  </r>
  <r>
    <x v="1095"/>
    <x v="8"/>
    <s v="Thieu"/>
  </r>
  <r>
    <x v="275"/>
    <x v="0"/>
    <s v="Thieu"/>
  </r>
  <r>
    <x v="1291"/>
    <x v="8"/>
    <s v="Thieu"/>
  </r>
  <r>
    <x v="528"/>
    <x v="8"/>
    <s v="Thieu"/>
  </r>
  <r>
    <x v="160"/>
    <x v="0"/>
    <s v="Thieu"/>
  </r>
  <r>
    <x v="255"/>
    <x v="8"/>
    <s v="Thieu"/>
  </r>
  <r>
    <x v="80"/>
    <x v="2"/>
    <s v="Thieu"/>
  </r>
  <r>
    <x v="596"/>
    <x v="3"/>
    <s v="Thieu"/>
  </r>
  <r>
    <x v="61"/>
    <x v="0"/>
    <s v="Thieu"/>
  </r>
  <r>
    <x v="774"/>
    <x v="0"/>
    <s v="Thieu"/>
  </r>
  <r>
    <x v="271"/>
    <x v="3"/>
    <s v="Thieu"/>
  </r>
  <r>
    <x v="229"/>
    <x v="0"/>
    <s v="Thieu"/>
  </r>
  <r>
    <x v="990"/>
    <x v="17"/>
    <s v="Thieu"/>
  </r>
  <r>
    <x v="548"/>
    <x v="0"/>
    <s v="Thieu"/>
  </r>
  <r>
    <x v="576"/>
    <x v="7"/>
    <s v="Thieu"/>
  </r>
  <r>
    <x v="1126"/>
    <x v="4"/>
    <s v="Thieu"/>
  </r>
  <r>
    <x v="153"/>
    <x v="15"/>
    <s v="Thieu"/>
  </r>
  <r>
    <x v="541"/>
    <x v="1"/>
    <s v="Thieu"/>
  </r>
  <r>
    <x v="450"/>
    <x v="4"/>
    <s v="Thieu"/>
  </r>
  <r>
    <x v="252"/>
    <x v="7"/>
    <s v="Thieu"/>
  </r>
  <r>
    <x v="116"/>
    <x v="15"/>
    <s v="Thieu"/>
  </r>
  <r>
    <x v="547"/>
    <x v="17"/>
    <s v="Thieu"/>
  </r>
  <r>
    <x v="518"/>
    <x v="7"/>
    <s v="Thieu"/>
  </r>
  <r>
    <x v="82"/>
    <x v="0"/>
    <s v="Thieu"/>
  </r>
  <r>
    <x v="1"/>
    <x v="1"/>
    <s v="Thieu"/>
  </r>
  <r>
    <x v="12"/>
    <x v="4"/>
    <s v="Thieu"/>
  </r>
  <r>
    <x v="50"/>
    <x v="4"/>
    <s v="Thieu"/>
  </r>
  <r>
    <x v="696"/>
    <x v="10"/>
    <s v="Thieu"/>
  </r>
  <r>
    <x v="738"/>
    <x v="8"/>
    <s v="Thieu"/>
  </r>
  <r>
    <x v="1836"/>
    <x v="12"/>
    <s v="Thieu"/>
  </r>
  <r>
    <x v="1331"/>
    <x v="0"/>
    <s v="Thieu"/>
  </r>
  <r>
    <x v="129"/>
    <x v="14"/>
    <s v="Thieu"/>
  </r>
  <r>
    <x v="1293"/>
    <x v="0"/>
    <s v="Thieu"/>
  </r>
  <r>
    <x v="252"/>
    <x v="7"/>
    <s v="Thieu"/>
  </r>
  <r>
    <x v="816"/>
    <x v="5"/>
    <s v="Thieu"/>
  </r>
  <r>
    <x v="1376"/>
    <x v="3"/>
    <s v="Thieu"/>
  </r>
  <r>
    <x v="71"/>
    <x v="4"/>
    <s v="Thieu"/>
  </r>
  <r>
    <x v="243"/>
    <x v="4"/>
    <s v="Thieu"/>
  </r>
  <r>
    <x v="1930"/>
    <x v="12"/>
    <s v="Thieu"/>
  </r>
  <r>
    <x v="95"/>
    <x v="6"/>
    <s v="Thieu"/>
  </r>
  <r>
    <x v="205"/>
    <x v="4"/>
    <s v="Thieu"/>
  </r>
  <r>
    <x v="254"/>
    <x v="0"/>
    <s v="Thieu"/>
  </r>
  <r>
    <x v="675"/>
    <x v="0"/>
    <s v="Thieu"/>
  </r>
  <r>
    <x v="782"/>
    <x v="3"/>
    <s v="Thieu"/>
  </r>
  <r>
    <x v="759"/>
    <x v="0"/>
    <s v="Thieu"/>
  </r>
  <r>
    <x v="961"/>
    <x v="0"/>
    <s v="Thieu"/>
  </r>
  <r>
    <x v="258"/>
    <x v="4"/>
    <s v="Thieu"/>
  </r>
  <r>
    <x v="344"/>
    <x v="0"/>
    <s v="Thieu"/>
  </r>
  <r>
    <x v="191"/>
    <x v="0"/>
    <s v="Thieu"/>
  </r>
  <r>
    <x v="58"/>
    <x v="16"/>
    <s v="Thieu"/>
  </r>
  <r>
    <x v="2058"/>
    <x v="18"/>
    <s v="Thieu"/>
  </r>
  <r>
    <x v="71"/>
    <x v="4"/>
    <s v="Thieu"/>
  </r>
  <r>
    <x v="310"/>
    <x v="17"/>
    <s v="Thieu"/>
  </r>
  <r>
    <x v="760"/>
    <x v="0"/>
    <s v="Thieu"/>
  </r>
  <r>
    <x v="68"/>
    <x v="0"/>
    <s v="Thieu"/>
  </r>
  <r>
    <x v="776"/>
    <x v="7"/>
    <s v="Thieu"/>
  </r>
  <r>
    <x v="314"/>
    <x v="0"/>
    <s v="Thieu"/>
  </r>
  <r>
    <x v="596"/>
    <x v="3"/>
    <s v="Thieu"/>
  </r>
  <r>
    <x v="931"/>
    <x v="8"/>
    <s v="Thieu"/>
  </r>
  <r>
    <x v="49"/>
    <x v="3"/>
    <s v="Thieu"/>
  </r>
  <r>
    <x v="214"/>
    <x v="17"/>
    <s v="Thieu"/>
  </r>
  <r>
    <x v="101"/>
    <x v="5"/>
    <s v="Thieu"/>
  </r>
  <r>
    <x v="254"/>
    <x v="0"/>
    <s v="Thieu"/>
  </r>
  <r>
    <x v="33"/>
    <x v="0"/>
    <s v="Thieu"/>
  </r>
  <r>
    <x v="560"/>
    <x v="0"/>
    <s v="Thieu"/>
  </r>
  <r>
    <x v="808"/>
    <x v="18"/>
    <s v="Thieu"/>
  </r>
  <r>
    <x v="82"/>
    <x v="0"/>
    <s v="Thieu"/>
  </r>
  <r>
    <x v="277"/>
    <x v="0"/>
    <s v="Thieu"/>
  </r>
  <r>
    <x v="87"/>
    <x v="18"/>
    <s v="Thieu"/>
  </r>
  <r>
    <x v="558"/>
    <x v="7"/>
    <s v="Thieu"/>
  </r>
  <r>
    <x v="665"/>
    <x v="20"/>
    <s v="Thieu"/>
  </r>
  <r>
    <x v="1428"/>
    <x v="0"/>
    <s v="Thieu"/>
  </r>
  <r>
    <x v="931"/>
    <x v="8"/>
    <s v="Thieu"/>
  </r>
  <r>
    <x v="2059"/>
    <x v="0"/>
    <s v="Thieu"/>
  </r>
  <r>
    <x v="1238"/>
    <x v="0"/>
    <s v="Thieu"/>
  </r>
  <r>
    <x v="388"/>
    <x v="7"/>
    <s v="Thieu"/>
  </r>
  <r>
    <x v="450"/>
    <x v="4"/>
    <s v="Thieu"/>
  </r>
  <r>
    <x v="961"/>
    <x v="0"/>
    <s v="Thieu"/>
  </r>
  <r>
    <x v="495"/>
    <x v="12"/>
    <s v="Thieu"/>
  </r>
  <r>
    <x v="665"/>
    <x v="20"/>
    <s v="Thieu"/>
  </r>
  <r>
    <x v="614"/>
    <x v="1"/>
    <s v="Thieu"/>
  </r>
  <r>
    <x v="49"/>
    <x v="3"/>
    <s v="Thieu"/>
  </r>
  <r>
    <x v="888"/>
    <x v="3"/>
    <s v="Thieu"/>
  </r>
  <r>
    <x v="232"/>
    <x v="12"/>
    <s v="Thieu"/>
  </r>
  <r>
    <x v="265"/>
    <x v="17"/>
    <s v="Thieu"/>
  </r>
  <r>
    <x v="104"/>
    <x v="0"/>
    <s v="Thieu"/>
  </r>
  <r>
    <x v="234"/>
    <x v="0"/>
    <s v="Thieu"/>
  </r>
  <r>
    <x v="923"/>
    <x v="8"/>
    <s v="Thieu"/>
  </r>
  <r>
    <x v="1495"/>
    <x v="18"/>
    <s v="Thieu"/>
  </r>
  <r>
    <x v="1646"/>
    <x v="13"/>
    <s v="Thieu"/>
  </r>
  <r>
    <x v="964"/>
    <x v="8"/>
    <s v="Thieu"/>
  </r>
  <r>
    <x v="887"/>
    <x v="0"/>
    <s v="Thieu"/>
  </r>
  <r>
    <x v="782"/>
    <x v="3"/>
    <s v="Thieu"/>
  </r>
  <r>
    <x v="150"/>
    <x v="0"/>
    <s v="Thieu"/>
  </r>
  <r>
    <x v="236"/>
    <x v="5"/>
    <s v="Thieu"/>
  </r>
  <r>
    <x v="864"/>
    <x v="20"/>
    <s v="Thieu"/>
  </r>
  <r>
    <x v="1075"/>
    <x v="20"/>
    <s v="Thieu"/>
  </r>
  <r>
    <x v="438"/>
    <x v="4"/>
    <s v="Thieu"/>
  </r>
  <r>
    <x v="347"/>
    <x v="6"/>
    <s v="Thieu"/>
  </r>
  <r>
    <x v="1454"/>
    <x v="3"/>
    <s v="Thieu"/>
  </r>
  <r>
    <x v="8"/>
    <x v="10"/>
    <s v="Thieu"/>
  </r>
  <r>
    <x v="140"/>
    <x v="6"/>
    <s v="Thieu"/>
  </r>
  <r>
    <x v="221"/>
    <x v="17"/>
    <s v="Thieu"/>
  </r>
  <r>
    <x v="731"/>
    <x v="0"/>
    <s v="Thieu"/>
  </r>
  <r>
    <x v="743"/>
    <x v="11"/>
    <s v="Thieu"/>
  </r>
  <r>
    <x v="242"/>
    <x v="20"/>
    <s v="Thieu"/>
  </r>
  <r>
    <x v="248"/>
    <x v="0"/>
    <s v="Thieu"/>
  </r>
  <r>
    <x v="114"/>
    <x v="10"/>
    <s v="Thieu"/>
  </r>
  <r>
    <x v="61"/>
    <x v="0"/>
    <s v="Thieu"/>
  </r>
  <r>
    <x v="542"/>
    <x v="6"/>
    <s v="Thieu"/>
  </r>
  <r>
    <x v="357"/>
    <x v="3"/>
    <s v="Thieu"/>
  </r>
  <r>
    <x v="130"/>
    <x v="8"/>
    <s v="Thieu"/>
  </r>
  <r>
    <x v="542"/>
    <x v="6"/>
    <s v="Thieu"/>
  </r>
  <r>
    <x v="743"/>
    <x v="11"/>
    <s v="Thieu"/>
  </r>
  <r>
    <x v="90"/>
    <x v="7"/>
    <s v="Thieu"/>
  </r>
  <r>
    <x v="86"/>
    <x v="3"/>
    <s v="Thieu"/>
  </r>
  <r>
    <x v="411"/>
    <x v="0"/>
    <s v="Thieu"/>
  </r>
  <r>
    <x v="585"/>
    <x v="3"/>
    <s v="Thieu"/>
  </r>
  <r>
    <x v="283"/>
    <x v="3"/>
    <s v="Thieu"/>
  </r>
  <r>
    <x v="252"/>
    <x v="7"/>
    <s v="Thieu"/>
  </r>
  <r>
    <x v="537"/>
    <x v="18"/>
    <s v="Thieu"/>
  </r>
  <r>
    <x v="621"/>
    <x v="3"/>
    <s v="Thieu"/>
  </r>
  <r>
    <x v="902"/>
    <x v="16"/>
    <s v="Thieu"/>
  </r>
  <r>
    <x v="902"/>
    <x v="16"/>
    <s v="Thieu"/>
  </r>
  <r>
    <x v="740"/>
    <x v="5"/>
    <s v="Thieu"/>
  </r>
  <r>
    <x v="242"/>
    <x v="20"/>
    <s v="Thieu"/>
  </r>
  <r>
    <x v="1735"/>
    <x v="7"/>
    <s v="Thieu"/>
  </r>
  <r>
    <x v="1326"/>
    <x v="9"/>
    <s v="Thieu"/>
  </r>
  <r>
    <x v="406"/>
    <x v="10"/>
    <s v="Thieu"/>
  </r>
  <r>
    <x v="206"/>
    <x v="12"/>
    <s v="Thieu"/>
  </r>
  <r>
    <x v="99"/>
    <x v="14"/>
    <s v="Thieu"/>
  </r>
  <r>
    <x v="268"/>
    <x v="8"/>
    <s v="Thieu"/>
  </r>
  <r>
    <x v="254"/>
    <x v="6"/>
    <s v="Thieu"/>
  </r>
  <r>
    <x v="1813"/>
    <x v="11"/>
    <s v="Thieu"/>
  </r>
  <r>
    <x v="12"/>
    <x v="4"/>
    <s v="Thieu"/>
  </r>
  <r>
    <x v="248"/>
    <x v="0"/>
    <s v="Thieu"/>
  </r>
  <r>
    <x v="206"/>
    <x v="12"/>
    <s v="Thieu"/>
  </r>
  <r>
    <x v="120"/>
    <x v="0"/>
    <s v="Thieu"/>
  </r>
  <r>
    <x v="1075"/>
    <x v="20"/>
    <s v="Thieu"/>
  </r>
  <r>
    <x v="720"/>
    <x v="17"/>
    <s v="Thieu"/>
  </r>
  <r>
    <x v="224"/>
    <x v="8"/>
    <s v="Thieu"/>
  </r>
  <r>
    <x v="111"/>
    <x v="2"/>
    <s v="Thieu"/>
  </r>
  <r>
    <x v="572"/>
    <x v="8"/>
    <s v="Thieu"/>
  </r>
  <r>
    <x v="276"/>
    <x v="1"/>
    <s v="Thieu"/>
  </r>
  <r>
    <x v="186"/>
    <x v="0"/>
    <s v="Thieu"/>
  </r>
  <r>
    <x v="68"/>
    <x v="0"/>
    <s v="Thieu"/>
  </r>
  <r>
    <x v="576"/>
    <x v="7"/>
    <s v="Thieu"/>
  </r>
  <r>
    <x v="209"/>
    <x v="8"/>
    <s v="Thieu"/>
  </r>
  <r>
    <x v="121"/>
    <x v="14"/>
    <s v="Thieu"/>
  </r>
  <r>
    <x v="91"/>
    <x v="14"/>
    <s v="Thieu"/>
  </r>
  <r>
    <x v="804"/>
    <x v="14"/>
    <s v="Thieu"/>
  </r>
  <r>
    <x v="1120"/>
    <x v="7"/>
    <s v="Thieu"/>
  </r>
  <r>
    <x v="252"/>
    <x v="7"/>
    <s v="Thieu"/>
  </r>
  <r>
    <x v="578"/>
    <x v="6"/>
    <s v="Thieu"/>
  </r>
  <r>
    <x v="578"/>
    <x v="6"/>
    <s v="Thieu"/>
  </r>
  <r>
    <x v="438"/>
    <x v="4"/>
    <s v="Thieu"/>
  </r>
  <r>
    <x v="996"/>
    <x v="1"/>
    <s v="Thieu"/>
  </r>
  <r>
    <x v="584"/>
    <x v="9"/>
    <s v="Thieu"/>
  </r>
  <r>
    <x v="44"/>
    <x v="1"/>
    <s v="Thieu"/>
  </r>
  <r>
    <x v="44"/>
    <x v="0"/>
    <s v="Thieu"/>
  </r>
  <r>
    <x v="44"/>
    <x v="0"/>
    <s v="Thieu"/>
  </r>
  <r>
    <x v="291"/>
    <x v="12"/>
    <s v="Thieu"/>
  </r>
  <r>
    <x v="855"/>
    <x v="0"/>
    <s v="Thieu"/>
  </r>
  <r>
    <x v="206"/>
    <x v="12"/>
    <s v="Thieu"/>
  </r>
  <r>
    <x v="670"/>
    <x v="0"/>
    <s v="Thieu"/>
  </r>
  <r>
    <x v="140"/>
    <x v="6"/>
    <s v="Thieu"/>
  </r>
  <r>
    <x v="105"/>
    <x v="16"/>
    <s v="Thieu"/>
  </r>
  <r>
    <x v="572"/>
    <x v="8"/>
    <s v="Thieu"/>
  </r>
  <r>
    <x v="1360"/>
    <x v="1"/>
    <s v="Thieu"/>
  </r>
  <r>
    <x v="131"/>
    <x v="9"/>
    <s v="Thieu"/>
  </r>
  <r>
    <x v="248"/>
    <x v="0"/>
    <s v="Thieu"/>
  </r>
  <r>
    <x v="996"/>
    <x v="1"/>
    <s v="Thieu"/>
  </r>
  <r>
    <x v="1268"/>
    <x v="10"/>
    <s v="Thieu"/>
  </r>
  <r>
    <x v="996"/>
    <x v="1"/>
    <s v="Thieu"/>
  </r>
  <r>
    <x v="1256"/>
    <x v="20"/>
    <s v="Thieu"/>
  </r>
  <r>
    <x v="111"/>
    <x v="0"/>
    <s v="Thieu"/>
  </r>
  <r>
    <x v="108"/>
    <x v="8"/>
    <s v="Thieu"/>
  </r>
  <r>
    <x v="2060"/>
    <x v="7"/>
    <s v="Thieu"/>
  </r>
  <r>
    <x v="39"/>
    <x v="0"/>
    <s v="Thieu"/>
  </r>
  <r>
    <x v="381"/>
    <x v="3"/>
    <s v="Thieu"/>
  </r>
  <r>
    <x v="1298"/>
    <x v="14"/>
    <s v="Thieu"/>
  </r>
  <r>
    <x v="623"/>
    <x v="8"/>
    <s v="Thieu"/>
  </r>
  <r>
    <x v="82"/>
    <x v="0"/>
    <s v="Thieu"/>
  </r>
  <r>
    <x v="438"/>
    <x v="4"/>
    <s v="Thieu"/>
  </r>
  <r>
    <x v="643"/>
    <x v="8"/>
    <s v="Thieu"/>
  </r>
  <r>
    <x v="202"/>
    <x v="0"/>
    <s v="Thieu"/>
  </r>
  <r>
    <x v="1355"/>
    <x v="8"/>
    <s v="Thieu"/>
  </r>
  <r>
    <x v="576"/>
    <x v="7"/>
    <s v="Thieu"/>
  </r>
  <r>
    <x v="517"/>
    <x v="0"/>
    <s v="Thieu"/>
  </r>
  <r>
    <x v="489"/>
    <x v="9"/>
    <s v="Thieu"/>
  </r>
  <r>
    <x v="255"/>
    <x v="8"/>
    <s v="Thieu"/>
  </r>
  <r>
    <x v="221"/>
    <x v="17"/>
    <s v="Thieu"/>
  </r>
  <r>
    <x v="315"/>
    <x v="7"/>
    <s v="Thieu"/>
  </r>
  <r>
    <x v="216"/>
    <x v="20"/>
    <s v="Thieu"/>
  </r>
  <r>
    <x v="253"/>
    <x v="17"/>
    <s v="Thieu"/>
  </r>
  <r>
    <x v="189"/>
    <x v="4"/>
    <s v="Thieu"/>
  </r>
  <r>
    <x v="472"/>
    <x v="0"/>
    <s v="Thieu"/>
  </r>
  <r>
    <x v="611"/>
    <x v="11"/>
    <s v="Thieu"/>
  </r>
  <r>
    <x v="199"/>
    <x v="17"/>
    <s v="Thieu"/>
  </r>
  <r>
    <x v="2061"/>
    <x v="8"/>
    <s v="Thieu"/>
  </r>
  <r>
    <x v="1698"/>
    <x v="18"/>
    <s v="Thieu"/>
  </r>
  <r>
    <x v="106"/>
    <x v="14"/>
    <s v="Thieu"/>
  </r>
  <r>
    <x v="779"/>
    <x v="7"/>
    <s v="Thieu"/>
  </r>
  <r>
    <x v="12"/>
    <x v="4"/>
    <s v="Thieu"/>
  </r>
  <r>
    <x v="276"/>
    <x v="1"/>
    <s v="Thieu"/>
  </r>
  <r>
    <x v="236"/>
    <x v="5"/>
    <s v="Thieu"/>
  </r>
  <r>
    <x v="248"/>
    <x v="0"/>
    <s v="Thieu"/>
  </r>
  <r>
    <x v="267"/>
    <x v="9"/>
    <s v="Thieu"/>
  </r>
  <r>
    <x v="231"/>
    <x v="0"/>
    <s v="Thieu"/>
  </r>
  <r>
    <x v="1367"/>
    <x v="18"/>
    <s v="Thieu"/>
  </r>
  <r>
    <x v="6"/>
    <x v="5"/>
    <s v="Thieu"/>
  </r>
  <r>
    <x v="367"/>
    <x v="11"/>
    <s v="Thieu"/>
  </r>
  <r>
    <x v="450"/>
    <x v="4"/>
    <s v="Thieu"/>
  </r>
  <r>
    <x v="257"/>
    <x v="4"/>
    <s v="Thieu"/>
  </r>
  <r>
    <x v="154"/>
    <x v="0"/>
    <s v="Thieu"/>
  </r>
  <r>
    <x v="178"/>
    <x v="1"/>
    <s v="Thieu"/>
  </r>
  <r>
    <x v="85"/>
    <x v="0"/>
    <s v="Thieu"/>
  </r>
  <r>
    <x v="772"/>
    <x v="3"/>
    <s v="Thieu"/>
  </r>
  <r>
    <x v="295"/>
    <x v="0"/>
    <s v="Thieu"/>
  </r>
  <r>
    <x v="65"/>
    <x v="4"/>
    <s v="Thieu"/>
  </r>
  <r>
    <x v="61"/>
    <x v="0"/>
    <s v="Thieu"/>
  </r>
  <r>
    <x v="291"/>
    <x v="12"/>
    <s v="Thieu"/>
  </r>
  <r>
    <x v="87"/>
    <x v="1"/>
    <s v="Thieu"/>
  </r>
  <r>
    <x v="225"/>
    <x v="6"/>
    <s v="Thieu"/>
  </r>
  <r>
    <x v="801"/>
    <x v="0"/>
    <s v="Thieu"/>
  </r>
  <r>
    <x v="135"/>
    <x v="14"/>
    <s v="Thieu"/>
  </r>
  <r>
    <x v="466"/>
    <x v="3"/>
    <s v="Thieu"/>
  </r>
  <r>
    <x v="246"/>
    <x v="8"/>
    <s v="Thieu"/>
  </r>
  <r>
    <x v="564"/>
    <x v="17"/>
    <s v="Thieu"/>
  </r>
  <r>
    <x v="127"/>
    <x v="8"/>
    <s v="Thieu"/>
  </r>
  <r>
    <x v="408"/>
    <x v="11"/>
    <s v="Thieu"/>
  </r>
  <r>
    <x v="864"/>
    <x v="20"/>
    <s v="Thieu"/>
  </r>
  <r>
    <x v="180"/>
    <x v="0"/>
    <s v="Thieu"/>
  </r>
  <r>
    <x v="180"/>
    <x v="0"/>
    <s v="Thieu"/>
  </r>
  <r>
    <x v="655"/>
    <x v="0"/>
    <s v="Thieu"/>
  </r>
  <r>
    <x v="429"/>
    <x v="14"/>
    <s v="Thieu"/>
  </r>
  <r>
    <x v="65"/>
    <x v="4"/>
    <s v="Thieu"/>
  </r>
  <r>
    <x v="475"/>
    <x v="1"/>
    <s v="Thieu"/>
  </r>
  <r>
    <x v="1379"/>
    <x v="3"/>
    <s v="Thieu"/>
  </r>
  <r>
    <x v="942"/>
    <x v="18"/>
    <s v="Thieu"/>
  </r>
  <r>
    <x v="197"/>
    <x v="9"/>
    <s v="Thieu"/>
  </r>
  <r>
    <x v="205"/>
    <x v="4"/>
    <s v="Thieu"/>
  </r>
  <r>
    <x v="1086"/>
    <x v="3"/>
    <s v="Thieu"/>
  </r>
  <r>
    <x v="268"/>
    <x v="8"/>
    <s v="Thieu"/>
  </r>
  <r>
    <x v="576"/>
    <x v="7"/>
    <s v="Thieu"/>
  </r>
  <r>
    <x v="98"/>
    <x v="1"/>
    <s v="Thieu"/>
  </r>
  <r>
    <x v="1191"/>
    <x v="10"/>
    <s v="Thieu"/>
  </r>
  <r>
    <x v="65"/>
    <x v="4"/>
    <s v="Thieu"/>
  </r>
  <r>
    <x v="774"/>
    <x v="0"/>
    <s v="Thieu"/>
  </r>
  <r>
    <x v="448"/>
    <x v="9"/>
    <s v="Thieu"/>
  </r>
  <r>
    <x v="183"/>
    <x v="6"/>
    <s v="Thieu"/>
  </r>
  <r>
    <x v="746"/>
    <x v="18"/>
    <s v="Thieu"/>
  </r>
  <r>
    <x v="82"/>
    <x v="0"/>
    <s v="Thieu"/>
  </r>
  <r>
    <x v="804"/>
    <x v="16"/>
    <s v="Thieu"/>
  </r>
  <r>
    <x v="115"/>
    <x v="0"/>
    <s v="Thieu"/>
  </r>
  <r>
    <x v="38"/>
    <x v="3"/>
    <s v="Thieu"/>
  </r>
  <r>
    <x v="1598"/>
    <x v="12"/>
    <s v="Thieu"/>
  </r>
  <r>
    <x v="154"/>
    <x v="0"/>
    <s v="Thieu"/>
  </r>
  <r>
    <x v="173"/>
    <x v="0"/>
    <s v="Thieu"/>
  </r>
  <r>
    <x v="206"/>
    <x v="12"/>
    <s v="Thieu"/>
  </r>
  <r>
    <x v="135"/>
    <x v="14"/>
    <s v="Thieu"/>
  </r>
  <r>
    <x v="500"/>
    <x v="10"/>
    <s v="Thieu"/>
  </r>
  <r>
    <x v="276"/>
    <x v="1"/>
    <s v="Thieu"/>
  </r>
  <r>
    <x v="18"/>
    <x v="8"/>
    <s v="Thieu"/>
  </r>
  <r>
    <x v="140"/>
    <x v="6"/>
    <s v="Thieu"/>
  </r>
  <r>
    <x v="536"/>
    <x v="3"/>
    <s v="Thieu"/>
  </r>
  <r>
    <x v="44"/>
    <x v="0"/>
    <s v="Thieu"/>
  </r>
  <r>
    <x v="87"/>
    <x v="1"/>
    <s v="Thieu"/>
  </r>
  <r>
    <x v="200"/>
    <x v="8"/>
    <s v="Thieu"/>
  </r>
  <r>
    <x v="310"/>
    <x v="17"/>
    <s v="Thieu"/>
  </r>
  <r>
    <x v="1060"/>
    <x v="0"/>
    <s v="Thieu"/>
  </r>
  <r>
    <x v="150"/>
    <x v="0"/>
    <s v="Thieu"/>
  </r>
  <r>
    <x v="311"/>
    <x v="0"/>
    <s v="Thieu"/>
  </r>
  <r>
    <x v="232"/>
    <x v="12"/>
    <s v="Thieu"/>
  </r>
  <r>
    <x v="576"/>
    <x v="7"/>
    <s v="Thieu"/>
  </r>
  <r>
    <x v="756"/>
    <x v="6"/>
    <s v="Thieu"/>
  </r>
  <r>
    <x v="105"/>
    <x v="17"/>
    <s v="Thieu"/>
  </r>
  <r>
    <x v="697"/>
    <x v="0"/>
    <s v="Thieu"/>
  </r>
  <r>
    <x v="12"/>
    <x v="4"/>
    <s v="Thieu"/>
  </r>
  <r>
    <x v="1460"/>
    <x v="18"/>
    <s v="Thieu"/>
  </r>
  <r>
    <x v="1631"/>
    <x v="8"/>
    <s v="Thieu"/>
  </r>
  <r>
    <x v="8"/>
    <x v="6"/>
    <s v="Thieu"/>
  </r>
  <r>
    <x v="718"/>
    <x v="11"/>
    <s v="Thieu"/>
  </r>
  <r>
    <x v="236"/>
    <x v="5"/>
    <s v="Thieu"/>
  </r>
  <r>
    <x v="150"/>
    <x v="0"/>
    <s v="Thieu"/>
  </r>
  <r>
    <x v="1189"/>
    <x v="3"/>
    <s v="Thieu"/>
  </r>
  <r>
    <x v="244"/>
    <x v="6"/>
    <s v="Thieu"/>
  </r>
  <r>
    <x v="206"/>
    <x v="12"/>
    <s v="Thieu"/>
  </r>
  <r>
    <x v="242"/>
    <x v="20"/>
    <s v="Thieu"/>
  </r>
  <r>
    <x v="95"/>
    <x v="6"/>
    <s v="Thieu"/>
  </r>
  <r>
    <x v="391"/>
    <x v="1"/>
    <s v="Thieu"/>
  </r>
  <r>
    <x v="82"/>
    <x v="0"/>
    <s v="Thieu"/>
  </r>
  <r>
    <x v="227"/>
    <x v="0"/>
    <s v="Thieu"/>
  </r>
  <r>
    <x v="309"/>
    <x v="18"/>
    <s v="Thieu"/>
  </r>
  <r>
    <x v="66"/>
    <x v="5"/>
    <s v="Thieu"/>
  </r>
  <r>
    <x v="1624"/>
    <x v="0"/>
    <s v="Thieu"/>
  </r>
  <r>
    <x v="236"/>
    <x v="5"/>
    <s v="Thieu"/>
  </r>
  <r>
    <x v="863"/>
    <x v="0"/>
    <s v="Thieu"/>
  </r>
  <r>
    <x v="114"/>
    <x v="10"/>
    <s v="Thieu"/>
  </r>
  <r>
    <x v="135"/>
    <x v="14"/>
    <s v="Thieu"/>
  </r>
  <r>
    <x v="1200"/>
    <x v="20"/>
    <s v="Thieu"/>
  </r>
  <r>
    <x v="756"/>
    <x v="6"/>
    <s v="Thieu"/>
  </r>
  <r>
    <x v="127"/>
    <x v="8"/>
    <s v="Thieu"/>
  </r>
  <r>
    <x v="38"/>
    <x v="3"/>
    <s v="Thieu"/>
  </r>
  <r>
    <x v="125"/>
    <x v="9"/>
    <s v="Thieu"/>
  </r>
  <r>
    <x v="297"/>
    <x v="3"/>
    <s v="Thieu"/>
  </r>
  <r>
    <x v="98"/>
    <x v="1"/>
    <s v="Thieu"/>
  </r>
  <r>
    <x v="497"/>
    <x v="1"/>
    <s v="Thieu"/>
  </r>
  <r>
    <x v="10"/>
    <x v="7"/>
    <s v="Thieu"/>
  </r>
  <r>
    <x v="295"/>
    <x v="0"/>
    <s v="Thieu"/>
  </r>
  <r>
    <x v="438"/>
    <x v="4"/>
    <s v="Thieu"/>
  </r>
  <r>
    <x v="915"/>
    <x v="7"/>
    <s v="Thieu"/>
  </r>
  <r>
    <x v="1214"/>
    <x v="3"/>
    <s v="Thieu"/>
  </r>
  <r>
    <x v="417"/>
    <x v="4"/>
    <s v="Thieu"/>
  </r>
  <r>
    <x v="937"/>
    <x v="20"/>
    <s v="Thieu"/>
  </r>
  <r>
    <x v="367"/>
    <x v="11"/>
    <s v="Thieu"/>
  </r>
  <r>
    <x v="82"/>
    <x v="0"/>
    <s v="Thieu"/>
  </r>
  <r>
    <x v="311"/>
    <x v="0"/>
    <s v="Thieu"/>
  </r>
  <r>
    <x v="95"/>
    <x v="6"/>
    <s v="Thieu"/>
  </r>
  <r>
    <x v="374"/>
    <x v="14"/>
    <s v="Thieu"/>
  </r>
  <r>
    <x v="88"/>
    <x v="3"/>
    <s v="Thieu"/>
  </r>
  <r>
    <x v="68"/>
    <x v="0"/>
    <s v="Thieu"/>
  </r>
  <r>
    <x v="396"/>
    <x v="11"/>
    <s v="Thieu"/>
  </r>
  <r>
    <x v="82"/>
    <x v="0"/>
    <s v="Thieu"/>
  </r>
  <r>
    <x v="127"/>
    <x v="8"/>
    <s v="Thieu"/>
  </r>
  <r>
    <x v="1078"/>
    <x v="0"/>
    <s v="Thieu"/>
  </r>
  <r>
    <x v="551"/>
    <x v="18"/>
    <s v="Thieu"/>
  </r>
  <r>
    <x v="106"/>
    <x v="14"/>
    <s v="Thieu"/>
  </r>
  <r>
    <x v="258"/>
    <x v="4"/>
    <s v="Thieu"/>
  </r>
  <r>
    <x v="617"/>
    <x v="0"/>
    <s v="Thieu"/>
  </r>
  <r>
    <x v="222"/>
    <x v="4"/>
    <s v="Thieu"/>
  </r>
  <r>
    <x v="833"/>
    <x v="20"/>
    <s v="Thieu"/>
  </r>
  <r>
    <x v="1069"/>
    <x v="20"/>
    <s v="Thieu"/>
  </r>
  <r>
    <x v="1385"/>
    <x v="17"/>
    <s v="Thieu"/>
  </r>
  <r>
    <x v="414"/>
    <x v="14"/>
    <s v="Thieu"/>
  </r>
  <r>
    <x v="470"/>
    <x v="0"/>
    <s v="Thieu"/>
  </r>
  <r>
    <x v="558"/>
    <x v="7"/>
    <s v="Thieu"/>
  </r>
  <r>
    <x v="135"/>
    <x v="14"/>
    <s v="Thieu"/>
  </r>
  <r>
    <x v="576"/>
    <x v="7"/>
    <s v="Thieu"/>
  </r>
  <r>
    <x v="248"/>
    <x v="0"/>
    <s v="Thieu"/>
  </r>
  <r>
    <x v="343"/>
    <x v="0"/>
    <s v="Thieu"/>
  </r>
  <r>
    <x v="248"/>
    <x v="0"/>
    <s v="Thieu"/>
  </r>
  <r>
    <x v="88"/>
    <x v="3"/>
    <s v="Thieu"/>
  </r>
  <r>
    <x v="1431"/>
    <x v="7"/>
    <s v="Thieu"/>
  </r>
  <r>
    <x v="227"/>
    <x v="0"/>
    <s v="Thieu"/>
  </r>
  <r>
    <x v="542"/>
    <x v="6"/>
    <s v="Thieu"/>
  </r>
  <r>
    <x v="222"/>
    <x v="4"/>
    <s v="Thieu"/>
  </r>
  <r>
    <x v="277"/>
    <x v="0"/>
    <s v="Thieu"/>
  </r>
  <r>
    <x v="125"/>
    <x v="9"/>
    <s v="Thieu"/>
  </r>
  <r>
    <x v="105"/>
    <x v="16"/>
    <s v="Thieu"/>
  </r>
  <r>
    <x v="205"/>
    <x v="4"/>
    <s v="Thieu"/>
  </r>
  <r>
    <x v="836"/>
    <x v="8"/>
    <s v="Thieu"/>
  </r>
  <r>
    <x v="414"/>
    <x v="14"/>
    <s v="Thieu"/>
  </r>
  <r>
    <x v="16"/>
    <x v="0"/>
    <s v="Thieu"/>
  </r>
  <r>
    <x v="1405"/>
    <x v="4"/>
    <s v="Thieu"/>
  </r>
  <r>
    <x v="948"/>
    <x v="11"/>
    <s v="Thieu"/>
  </r>
  <r>
    <x v="549"/>
    <x v="12"/>
    <s v="Thieu"/>
  </r>
  <r>
    <x v="135"/>
    <x v="14"/>
    <s v="Thieu"/>
  </r>
  <r>
    <x v="100"/>
    <x v="0"/>
    <s v="Thieu"/>
  </r>
  <r>
    <x v="236"/>
    <x v="5"/>
    <s v="Thieu"/>
  </r>
  <r>
    <x v="12"/>
    <x v="4"/>
    <s v="Thieu"/>
  </r>
  <r>
    <x v="797"/>
    <x v="0"/>
    <s v="Thieu"/>
  </r>
  <r>
    <x v="483"/>
    <x v="8"/>
    <s v="Thieu"/>
  </r>
  <r>
    <x v="842"/>
    <x v="0"/>
    <s v="Thieu"/>
  </r>
  <r>
    <x v="644"/>
    <x v="19"/>
    <s v="Thieu"/>
  </r>
  <r>
    <x v="115"/>
    <x v="20"/>
    <s v="Thieu"/>
  </r>
  <r>
    <x v="296"/>
    <x v="4"/>
    <s v="Thieu"/>
  </r>
  <r>
    <x v="1325"/>
    <x v="5"/>
    <s v="Thieu"/>
  </r>
  <r>
    <x v="1059"/>
    <x v="0"/>
    <s v="Thieu"/>
  </r>
  <r>
    <x v="494"/>
    <x v="0"/>
    <s v="Thieu"/>
  </r>
  <r>
    <x v="120"/>
    <x v="0"/>
    <s v="Thieu"/>
  </r>
  <r>
    <x v="853"/>
    <x v="20"/>
    <s v="Thieu"/>
  </r>
  <r>
    <x v="330"/>
    <x v="8"/>
    <s v="Thieu"/>
  </r>
  <r>
    <x v="2"/>
    <x v="2"/>
    <s v="Thieu"/>
  </r>
  <r>
    <x v="721"/>
    <x v="5"/>
    <s v="Thieu"/>
  </r>
  <r>
    <x v="236"/>
    <x v="5"/>
    <s v="Thieu"/>
  </r>
  <r>
    <x v="236"/>
    <x v="5"/>
    <s v="Thieu"/>
  </r>
  <r>
    <x v="441"/>
    <x v="6"/>
    <s v="Thieu"/>
  </r>
  <r>
    <x v="134"/>
    <x v="19"/>
    <s v="Thieu"/>
  </r>
  <r>
    <x v="65"/>
    <x v="4"/>
    <s v="Thieu"/>
  </r>
  <r>
    <x v="38"/>
    <x v="0"/>
    <s v="Thieu"/>
  </r>
  <r>
    <x v="78"/>
    <x v="4"/>
    <s v="Thieu"/>
  </r>
  <r>
    <x v="2062"/>
    <x v="8"/>
    <s v="Thieu"/>
  </r>
  <r>
    <x v="954"/>
    <x v="18"/>
    <s v="Thieu"/>
  </r>
  <r>
    <x v="1191"/>
    <x v="10"/>
    <s v="Thieu"/>
  </r>
  <r>
    <x v="213"/>
    <x v="4"/>
    <s v="Thieu"/>
  </r>
  <r>
    <x v="576"/>
    <x v="7"/>
    <s v="Thieu"/>
  </r>
  <r>
    <x v="1209"/>
    <x v="18"/>
    <s v="Thieu"/>
  </r>
  <r>
    <x v="565"/>
    <x v="16"/>
    <s v="Thieu"/>
  </r>
  <r>
    <x v="82"/>
    <x v="0"/>
    <s v="Thieu"/>
  </r>
  <r>
    <x v="236"/>
    <x v="5"/>
    <s v="Thieu"/>
  </r>
  <r>
    <x v="596"/>
    <x v="3"/>
    <s v="Thieu"/>
  </r>
  <r>
    <x v="32"/>
    <x v="4"/>
    <s v="Thieu"/>
  </r>
  <r>
    <x v="173"/>
    <x v="0"/>
    <s v="Thieu"/>
  </r>
  <r>
    <x v="1494"/>
    <x v="3"/>
    <s v="Thieu"/>
  </r>
  <r>
    <x v="735"/>
    <x v="8"/>
    <s v="Thieu"/>
  </r>
  <r>
    <x v="48"/>
    <x v="9"/>
    <s v="Thieu"/>
  </r>
  <r>
    <x v="668"/>
    <x v="19"/>
    <s v="Thieu"/>
  </r>
  <r>
    <x v="576"/>
    <x v="7"/>
    <s v="Thieu"/>
  </r>
  <r>
    <x v="272"/>
    <x v="0"/>
    <s v="Thieu"/>
  </r>
  <r>
    <x v="871"/>
    <x v="20"/>
    <s v="Thieu"/>
  </r>
  <r>
    <x v="3"/>
    <x v="3"/>
    <s v="Thieu"/>
  </r>
  <r>
    <x v="384"/>
    <x v="19"/>
    <s v="Thieu"/>
  </r>
  <r>
    <x v="1360"/>
    <x v="1"/>
    <s v="Thieu"/>
  </r>
  <r>
    <x v="1370"/>
    <x v="18"/>
    <s v="Thieu"/>
  </r>
  <r>
    <x v="1071"/>
    <x v="0"/>
    <s v="Thieu"/>
  </r>
  <r>
    <x v="736"/>
    <x v="0"/>
    <s v="Thieu"/>
  </r>
  <r>
    <x v="1231"/>
    <x v="4"/>
    <s v="Thieu"/>
  </r>
  <r>
    <x v="38"/>
    <x v="3"/>
    <s v="Thieu"/>
  </r>
  <r>
    <x v="541"/>
    <x v="1"/>
    <s v="Thieu"/>
  </r>
  <r>
    <x v="61"/>
    <x v="14"/>
    <s v="Thieu"/>
  </r>
  <r>
    <x v="61"/>
    <x v="14"/>
    <s v="Thieu"/>
  </r>
  <r>
    <x v="489"/>
    <x v="9"/>
    <s v="Thieu"/>
  </r>
  <r>
    <x v="850"/>
    <x v="18"/>
    <s v="Thieu"/>
  </r>
  <r>
    <x v="304"/>
    <x v="1"/>
    <s v="Thieu"/>
  </r>
  <r>
    <x v="296"/>
    <x v="4"/>
    <s v="Thieu"/>
  </r>
  <r>
    <x v="275"/>
    <x v="0"/>
    <s v="Thieu"/>
  </r>
  <r>
    <x v="231"/>
    <x v="0"/>
    <s v="Thieu"/>
  </r>
  <r>
    <x v="236"/>
    <x v="5"/>
    <s v="Thieu"/>
  </r>
  <r>
    <x v="450"/>
    <x v="4"/>
    <s v="Thieu"/>
  </r>
  <r>
    <x v="1383"/>
    <x v="3"/>
    <s v="Thieu"/>
  </r>
  <r>
    <x v="1454"/>
    <x v="3"/>
    <s v="Thieu"/>
  </r>
  <r>
    <x v="626"/>
    <x v="3"/>
    <s v="Thieu"/>
  </r>
  <r>
    <x v="135"/>
    <x v="14"/>
    <s v="Thieu"/>
  </r>
  <r>
    <x v="252"/>
    <x v="7"/>
    <s v="Thieu"/>
  </r>
  <r>
    <x v="1485"/>
    <x v="13"/>
    <s v="Thieu"/>
  </r>
  <r>
    <x v="252"/>
    <x v="7"/>
    <s v="Thieu"/>
  </r>
  <r>
    <x v="1060"/>
    <x v="0"/>
    <s v="Thieu"/>
  </r>
  <r>
    <x v="417"/>
    <x v="4"/>
    <s v="Thieu"/>
  </r>
  <r>
    <x v="82"/>
    <x v="0"/>
    <s v="Thieu"/>
  </r>
  <r>
    <x v="225"/>
    <x v="6"/>
    <s v="Thieu"/>
  </r>
  <r>
    <x v="414"/>
    <x v="14"/>
    <s v="Thieu"/>
  </r>
  <r>
    <x v="81"/>
    <x v="13"/>
    <s v="Thieu"/>
  </r>
  <r>
    <x v="221"/>
    <x v="17"/>
    <s v="Thieu"/>
  </r>
  <r>
    <x v="180"/>
    <x v="17"/>
    <s v="Thieu"/>
  </r>
  <r>
    <x v="954"/>
    <x v="18"/>
    <s v="Thieu"/>
  </r>
  <r>
    <x v="258"/>
    <x v="4"/>
    <s v="Thieu"/>
  </r>
  <r>
    <x v="544"/>
    <x v="8"/>
    <s v="Thieu"/>
  </r>
  <r>
    <x v="160"/>
    <x v="0"/>
    <s v="Thieu"/>
  </r>
  <r>
    <x v="799"/>
    <x v="8"/>
    <s v="Thieu"/>
  </r>
  <r>
    <x v="1501"/>
    <x v="18"/>
    <s v="Thieu"/>
  </r>
  <r>
    <x v="48"/>
    <x v="6"/>
    <s v="Thieu"/>
  </r>
  <r>
    <x v="211"/>
    <x v="0"/>
    <s v="Thieu"/>
  </r>
  <r>
    <x v="625"/>
    <x v="4"/>
    <s v="Thieu"/>
  </r>
  <r>
    <x v="144"/>
    <x v="12"/>
    <s v="Thieu"/>
  </r>
  <r>
    <x v="105"/>
    <x v="17"/>
    <s v="Thieu"/>
  </r>
  <r>
    <x v="855"/>
    <x v="0"/>
    <s v="Thieu"/>
  </r>
  <r>
    <x v="576"/>
    <x v="7"/>
    <s v="Thieu"/>
  </r>
  <r>
    <x v="203"/>
    <x v="8"/>
    <s v="Thieu"/>
  </r>
  <r>
    <x v="787"/>
    <x v="0"/>
    <s v="Thieu"/>
  </r>
  <r>
    <x v="121"/>
    <x v="14"/>
    <s v="Thieu"/>
  </r>
  <r>
    <x v="51"/>
    <x v="12"/>
    <s v="Thieu"/>
  </r>
  <r>
    <x v="542"/>
    <x v="6"/>
    <s v="Thieu"/>
  </r>
  <r>
    <x v="117"/>
    <x v="10"/>
    <s v="Thieu"/>
  </r>
  <r>
    <x v="503"/>
    <x v="4"/>
    <s v="Thieu"/>
  </r>
  <r>
    <x v="636"/>
    <x v="17"/>
    <s v="Thieu"/>
  </r>
  <r>
    <x v="1386"/>
    <x v="7"/>
    <s v="Thieu"/>
  </r>
  <r>
    <x v="1663"/>
    <x v="20"/>
    <s v="Thieu"/>
  </r>
  <r>
    <x v="1496"/>
    <x v="8"/>
    <s v="Thieu"/>
  </r>
  <r>
    <x v="412"/>
    <x v="20"/>
    <s v="Thieu"/>
  </r>
  <r>
    <x v="254"/>
    <x v="6"/>
    <s v="Thieu"/>
  </r>
  <r>
    <x v="104"/>
    <x v="0"/>
    <s v="Thieu"/>
  </r>
  <r>
    <x v="424"/>
    <x v="2"/>
    <s v="Thieu"/>
  </r>
  <r>
    <x v="108"/>
    <x v="8"/>
    <s v="Thieu"/>
  </r>
  <r>
    <x v="157"/>
    <x v="3"/>
    <s v="Thieu"/>
  </r>
  <r>
    <x v="111"/>
    <x v="0"/>
    <s v="Thieu"/>
  </r>
  <r>
    <x v="206"/>
    <x v="12"/>
    <s v="Thieu"/>
  </r>
  <r>
    <x v="140"/>
    <x v="6"/>
    <s v="Thieu"/>
  </r>
  <r>
    <x v="227"/>
    <x v="0"/>
    <s v="Thieu"/>
  </r>
  <r>
    <x v="33"/>
    <x v="0"/>
    <s v="Thieu"/>
  </r>
  <r>
    <x v="1485"/>
    <x v="12"/>
    <s v="Thieu"/>
  </r>
  <r>
    <x v="57"/>
    <x v="14"/>
    <s v="Thieu"/>
  </r>
  <r>
    <x v="257"/>
    <x v="4"/>
    <s v="Thieu"/>
  </r>
  <r>
    <x v="196"/>
    <x v="12"/>
    <s v="Thieu"/>
  </r>
  <r>
    <x v="257"/>
    <x v="4"/>
    <s v="Thieu"/>
  </r>
  <r>
    <x v="796"/>
    <x v="0"/>
    <s v="Thieu"/>
  </r>
  <r>
    <x v="259"/>
    <x v="0"/>
    <s v="Thieu"/>
  </r>
  <r>
    <x v="189"/>
    <x v="4"/>
    <s v="Thieu"/>
  </r>
  <r>
    <x v="80"/>
    <x v="2"/>
    <s v="Thieu"/>
  </r>
  <r>
    <x v="518"/>
    <x v="7"/>
    <s v="Thieu"/>
  </r>
  <r>
    <x v="526"/>
    <x v="4"/>
    <s v="Thieu"/>
  </r>
  <r>
    <x v="303"/>
    <x v="4"/>
    <s v="Thieu"/>
  </r>
  <r>
    <x v="475"/>
    <x v="1"/>
    <s v="Thieu"/>
  </r>
  <r>
    <x v="424"/>
    <x v="2"/>
    <s v="Thieu"/>
  </r>
  <r>
    <x v="23"/>
    <x v="8"/>
    <s v="Thieu"/>
  </r>
  <r>
    <x v="611"/>
    <x v="11"/>
    <s v="Thieu"/>
  </r>
  <r>
    <x v="82"/>
    <x v="0"/>
    <s v="Thieu"/>
  </r>
  <r>
    <x v="723"/>
    <x v="6"/>
    <s v="Thieu"/>
  </r>
  <r>
    <x v="242"/>
    <x v="20"/>
    <s v="Thieu"/>
  </r>
  <r>
    <x v="163"/>
    <x v="4"/>
    <s v="Thieu"/>
  </r>
  <r>
    <x v="66"/>
    <x v="5"/>
    <s v="Thieu"/>
  </r>
  <r>
    <x v="238"/>
    <x v="4"/>
    <s v="Thieu"/>
  </r>
  <r>
    <x v="589"/>
    <x v="10"/>
    <s v="Thieu"/>
  </r>
  <r>
    <x v="731"/>
    <x v="0"/>
    <s v="Thieu"/>
  </r>
  <r>
    <x v="414"/>
    <x v="14"/>
    <s v="Thieu"/>
  </r>
  <r>
    <x v="424"/>
    <x v="2"/>
    <s v="Thieu"/>
  </r>
  <r>
    <x v="10"/>
    <x v="7"/>
    <s v="Thieu"/>
  </r>
  <r>
    <x v="237"/>
    <x v="14"/>
    <s v="Thieu"/>
  </r>
  <r>
    <x v="10"/>
    <x v="7"/>
    <s v="Thieu"/>
  </r>
  <r>
    <x v="12"/>
    <x v="4"/>
    <s v="Thieu"/>
  </r>
  <r>
    <x v="12"/>
    <x v="4"/>
    <s v="Thieu"/>
  </r>
  <r>
    <x v="304"/>
    <x v="1"/>
    <s v="Thieu"/>
  </r>
  <r>
    <x v="1775"/>
    <x v="8"/>
    <s v="Thieu"/>
  </r>
  <r>
    <x v="745"/>
    <x v="6"/>
    <s v="Thieu"/>
  </r>
  <r>
    <x v="864"/>
    <x v="20"/>
    <s v="Thieu"/>
  </r>
  <r>
    <x v="254"/>
    <x v="0"/>
    <s v="Thieu"/>
  </r>
  <r>
    <x v="197"/>
    <x v="9"/>
    <s v="Thieu"/>
  </r>
  <r>
    <x v="86"/>
    <x v="1"/>
    <s v="Thieu"/>
  </r>
  <r>
    <x v="205"/>
    <x v="4"/>
    <s v="Thieu"/>
  </r>
  <r>
    <x v="779"/>
    <x v="7"/>
    <s v="Thieu"/>
  </r>
  <r>
    <x v="1078"/>
    <x v="0"/>
    <s v="Thieu"/>
  </r>
  <r>
    <x v="160"/>
    <x v="0"/>
    <s v="Thieu"/>
  </r>
  <r>
    <x v="155"/>
    <x v="0"/>
    <s v="Thieu"/>
  </r>
  <r>
    <x v="38"/>
    <x v="3"/>
    <s v="Thieu"/>
  </r>
  <r>
    <x v="301"/>
    <x v="20"/>
    <s v="Thieu"/>
  </r>
  <r>
    <x v="157"/>
    <x v="3"/>
    <s v="Thieu"/>
  </r>
  <r>
    <x v="621"/>
    <x v="3"/>
    <s v="Thieu"/>
  </r>
  <r>
    <x v="173"/>
    <x v="0"/>
    <s v="Thieu"/>
  </r>
  <r>
    <x v="1037"/>
    <x v="8"/>
    <s v="Thieu"/>
  </r>
  <r>
    <x v="180"/>
    <x v="6"/>
    <s v="Thieu"/>
  </r>
  <r>
    <x v="553"/>
    <x v="4"/>
    <s v="Thieu"/>
  </r>
  <r>
    <x v="245"/>
    <x v="6"/>
    <s v="Thieu"/>
  </r>
  <r>
    <x v="304"/>
    <x v="1"/>
    <s v="Thieu"/>
  </r>
  <r>
    <x v="81"/>
    <x v="13"/>
    <s v="Thieu"/>
  </r>
  <r>
    <x v="720"/>
    <x v="17"/>
    <s v="Thieu"/>
  </r>
  <r>
    <x v="380"/>
    <x v="8"/>
    <s v="Thieu"/>
  </r>
  <r>
    <x v="524"/>
    <x v="7"/>
    <s v="Thieu"/>
  </r>
  <r>
    <x v="248"/>
    <x v="0"/>
    <s v="Thieu"/>
  </r>
  <r>
    <x v="99"/>
    <x v="5"/>
    <s v="Thieu"/>
  </r>
  <r>
    <x v="118"/>
    <x v="8"/>
    <s v="Thieu"/>
  </r>
  <r>
    <x v="133"/>
    <x v="0"/>
    <s v="Thieu"/>
  </r>
  <r>
    <x v="12"/>
    <x v="4"/>
    <s v="Thieu"/>
  </r>
  <r>
    <x v="216"/>
    <x v="20"/>
    <s v="Thieu"/>
  </r>
  <r>
    <x v="502"/>
    <x v="11"/>
    <s v="Thieu"/>
  </r>
  <r>
    <x v="554"/>
    <x v="0"/>
    <s v="Thieu"/>
  </r>
  <r>
    <x v="10"/>
    <x v="7"/>
    <s v="Thieu"/>
  </r>
  <r>
    <x v="48"/>
    <x v="0"/>
    <s v="Thieu"/>
  </r>
  <r>
    <x v="95"/>
    <x v="6"/>
    <s v="Thieu"/>
  </r>
  <r>
    <x v="309"/>
    <x v="18"/>
    <s v="Thieu"/>
  </r>
  <r>
    <x v="545"/>
    <x v="0"/>
    <s v="Thieu"/>
  </r>
  <r>
    <x v="49"/>
    <x v="3"/>
    <s v="Thieu"/>
  </r>
  <r>
    <x v="447"/>
    <x v="14"/>
    <s v="Thieu"/>
  </r>
  <r>
    <x v="160"/>
    <x v="0"/>
    <s v="Thieu"/>
  </r>
  <r>
    <x v="338"/>
    <x v="20"/>
    <s v="Thieu"/>
  </r>
  <r>
    <x v="571"/>
    <x v="8"/>
    <s v="Thieu"/>
  </r>
  <r>
    <x v="624"/>
    <x v="1"/>
    <s v="Thieu"/>
  </r>
  <r>
    <x v="634"/>
    <x v="17"/>
    <s v="Thieu"/>
  </r>
  <r>
    <x v="185"/>
    <x v="6"/>
    <s v="Thieu"/>
  </r>
  <r>
    <x v="245"/>
    <x v="6"/>
    <s v="Thieu"/>
  </r>
  <r>
    <x v="286"/>
    <x v="0"/>
    <s v="Thieu"/>
  </r>
  <r>
    <x v="48"/>
    <x v="9"/>
    <s v="Thieu"/>
  </r>
  <r>
    <x v="88"/>
    <x v="3"/>
    <s v="Thieu"/>
  </r>
  <r>
    <x v="213"/>
    <x v="4"/>
    <s v="Thieu"/>
  </r>
  <r>
    <x v="916"/>
    <x v="18"/>
    <s v="Thieu"/>
  </r>
  <r>
    <x v="548"/>
    <x v="0"/>
    <s v="Thieu"/>
  </r>
  <r>
    <x v="65"/>
    <x v="4"/>
    <s v="Thieu"/>
  </r>
  <r>
    <x v="328"/>
    <x v="4"/>
    <s v="Thieu"/>
  </r>
  <r>
    <x v="864"/>
    <x v="20"/>
    <s v="Thieu"/>
  </r>
  <r>
    <x v="1691"/>
    <x v="3"/>
    <s v="Thieu"/>
  </r>
  <r>
    <x v="420"/>
    <x v="6"/>
    <s v="Thieu"/>
  </r>
  <r>
    <x v="576"/>
    <x v="7"/>
    <s v="Thieu"/>
  </r>
  <r>
    <x v="923"/>
    <x v="8"/>
    <s v="Thieu"/>
  </r>
  <r>
    <x v="20"/>
    <x v="0"/>
    <s v="Thieu"/>
  </r>
  <r>
    <x v="1181"/>
    <x v="18"/>
    <s v="Thieu"/>
  </r>
  <r>
    <x v="254"/>
    <x v="0"/>
    <s v="Thieu"/>
  </r>
  <r>
    <x v="221"/>
    <x v="17"/>
    <s v="Thieu"/>
  </r>
  <r>
    <x v="160"/>
    <x v="0"/>
    <s v="Thieu"/>
  </r>
  <r>
    <x v="1214"/>
    <x v="3"/>
    <s v="Thieu"/>
  </r>
  <r>
    <x v="1385"/>
    <x v="17"/>
    <s v="Thieu"/>
  </r>
  <r>
    <x v="659"/>
    <x v="4"/>
    <s v="Thieu"/>
  </r>
  <r>
    <x v="402"/>
    <x v="7"/>
    <s v="Thieu"/>
  </r>
  <r>
    <x v="420"/>
    <x v="6"/>
    <s v="Thieu"/>
  </r>
  <r>
    <x v="82"/>
    <x v="0"/>
    <s v="Thieu"/>
  </r>
  <r>
    <x v="2043"/>
    <x v="12"/>
    <s v="Thieu"/>
  </r>
  <r>
    <x v="490"/>
    <x v="18"/>
    <s v="Thieu"/>
  </r>
  <r>
    <x v="242"/>
    <x v="20"/>
    <s v="Thieu"/>
  </r>
  <r>
    <x v="984"/>
    <x v="17"/>
    <s v="Thieu"/>
  </r>
  <r>
    <x v="85"/>
    <x v="0"/>
    <s v="Thieu"/>
  </r>
  <r>
    <x v="688"/>
    <x v="0"/>
    <s v="Thieu"/>
  </r>
  <r>
    <x v="301"/>
    <x v="20"/>
    <s v="Thieu"/>
  </r>
  <r>
    <x v="682"/>
    <x v="1"/>
    <s v="Thieu"/>
  </r>
  <r>
    <x v="104"/>
    <x v="6"/>
    <s v="Thieu"/>
  </r>
  <r>
    <x v="564"/>
    <x v="17"/>
    <s v="Thieu"/>
  </r>
  <r>
    <x v="499"/>
    <x v="11"/>
    <s v="Thieu"/>
  </r>
  <r>
    <x v="248"/>
    <x v="0"/>
    <s v="Thieu"/>
  </r>
  <r>
    <x v="180"/>
    <x v="6"/>
    <s v="Thieu"/>
  </r>
  <r>
    <x v="231"/>
    <x v="0"/>
    <s v="Thieu"/>
  </r>
  <r>
    <x v="1478"/>
    <x v="0"/>
    <s v="Thieu"/>
  </r>
  <r>
    <x v="307"/>
    <x v="7"/>
    <s v="Thieu"/>
  </r>
  <r>
    <x v="736"/>
    <x v="0"/>
    <s v="Thieu"/>
  </r>
  <r>
    <x v="1563"/>
    <x v="7"/>
    <s v="Thieu"/>
  </r>
  <r>
    <x v="1145"/>
    <x v="4"/>
    <s v="Thieu"/>
  </r>
  <r>
    <x v="114"/>
    <x v="10"/>
    <s v="Thieu"/>
  </r>
  <r>
    <x v="310"/>
    <x v="17"/>
    <s v="Thieu"/>
  </r>
  <r>
    <x v="68"/>
    <x v="0"/>
    <s v="Thieu"/>
  </r>
  <r>
    <x v="61"/>
    <x v="0"/>
    <s v="Thieu"/>
  </r>
  <r>
    <x v="417"/>
    <x v="4"/>
    <s v="Thieu"/>
  </r>
  <r>
    <x v="199"/>
    <x v="17"/>
    <s v="Thieu"/>
  </r>
  <r>
    <x v="222"/>
    <x v="4"/>
    <s v="Thieu"/>
  </r>
  <r>
    <x v="431"/>
    <x v="18"/>
    <s v="Thieu"/>
  </r>
  <r>
    <x v="1532"/>
    <x v="12"/>
    <s v="Thieu"/>
  </r>
  <r>
    <x v="895"/>
    <x v="0"/>
    <s v="Thieu"/>
  </r>
  <r>
    <x v="158"/>
    <x v="1"/>
    <s v="Thieu"/>
  </r>
  <r>
    <x v="236"/>
    <x v="5"/>
    <s v="Thieu"/>
  </r>
  <r>
    <x v="12"/>
    <x v="4"/>
    <s v="Thieu"/>
  </r>
  <r>
    <x v="499"/>
    <x v="11"/>
    <s v="Thieu"/>
  </r>
  <r>
    <x v="626"/>
    <x v="3"/>
    <s v="Thieu"/>
  </r>
  <r>
    <x v="626"/>
    <x v="3"/>
    <s v="Thieu"/>
  </r>
  <r>
    <x v="173"/>
    <x v="0"/>
    <s v="Thieu"/>
  </r>
  <r>
    <x v="1244"/>
    <x v="18"/>
    <s v="Thieu"/>
  </r>
  <r>
    <x v="99"/>
    <x v="14"/>
    <s v="Thieu"/>
  </r>
  <r>
    <x v="79"/>
    <x v="0"/>
    <s v="Thieu"/>
  </r>
  <r>
    <x v="737"/>
    <x v="0"/>
    <s v="Thieu"/>
  </r>
  <r>
    <x v="1465"/>
    <x v="8"/>
    <s v="Thieu"/>
  </r>
  <r>
    <x v="347"/>
    <x v="6"/>
    <s v="Thieu"/>
  </r>
  <r>
    <x v="659"/>
    <x v="4"/>
    <s v="Thieu"/>
  </r>
  <r>
    <x v="349"/>
    <x v="4"/>
    <s v="Thieu"/>
  </r>
  <r>
    <x v="1200"/>
    <x v="20"/>
    <s v="Thieu"/>
  </r>
  <r>
    <x v="133"/>
    <x v="0"/>
    <s v="Thieu"/>
  </r>
  <r>
    <x v="50"/>
    <x v="4"/>
    <s v="Thieu"/>
  </r>
  <r>
    <x v="309"/>
    <x v="18"/>
    <s v="Thieu"/>
  </r>
  <r>
    <x v="150"/>
    <x v="0"/>
    <s v="Thieu"/>
  </r>
  <r>
    <x v="99"/>
    <x v="14"/>
    <s v="Thieu"/>
  </r>
  <r>
    <x v="2063"/>
    <x v="8"/>
    <s v="Thieu"/>
  </r>
  <r>
    <x v="48"/>
    <x v="9"/>
    <s v="Thieu"/>
  </r>
  <r>
    <x v="1057"/>
    <x v="3"/>
    <s v="Thieu"/>
  </r>
  <r>
    <x v="243"/>
    <x v="4"/>
    <s v="Thieu"/>
  </r>
  <r>
    <x v="438"/>
    <x v="4"/>
    <s v="Thieu"/>
  </r>
  <r>
    <x v="205"/>
    <x v="4"/>
    <s v="Thieu"/>
  </r>
  <r>
    <x v="87"/>
    <x v="12"/>
    <s v="Thieu"/>
  </r>
  <r>
    <x v="296"/>
    <x v="4"/>
    <s v="Thieu"/>
  </r>
  <r>
    <x v="65"/>
    <x v="4"/>
    <s v="Thieu"/>
  </r>
  <r>
    <x v="80"/>
    <x v="2"/>
    <s v="Thieu"/>
  </r>
  <r>
    <x v="905"/>
    <x v="18"/>
    <s v="Thieu"/>
  </r>
  <r>
    <x v="161"/>
    <x v="4"/>
    <s v="Thieu"/>
  </r>
  <r>
    <x v="602"/>
    <x v="7"/>
    <s v="Thieu"/>
  </r>
  <r>
    <x v="396"/>
    <x v="11"/>
    <s v="Thieu"/>
  </r>
  <r>
    <x v="80"/>
    <x v="2"/>
    <s v="Thieu"/>
  </r>
  <r>
    <x v="106"/>
    <x v="14"/>
    <s v="Thieu"/>
  </r>
  <r>
    <x v="1226"/>
    <x v="17"/>
    <s v="Thieu"/>
  </r>
  <r>
    <x v="27"/>
    <x v="2"/>
    <s v="Thieu"/>
  </r>
  <r>
    <x v="68"/>
    <x v="0"/>
    <s v="Thieu"/>
  </r>
  <r>
    <x v="1376"/>
    <x v="3"/>
    <s v="Thieu"/>
  </r>
  <r>
    <x v="598"/>
    <x v="0"/>
    <s v="Thieu"/>
  </r>
  <r>
    <x v="82"/>
    <x v="0"/>
    <s v="Thieu"/>
  </r>
  <r>
    <x v="1044"/>
    <x v="14"/>
    <s v="Thieu"/>
  </r>
  <r>
    <x v="291"/>
    <x v="12"/>
    <s v="Thieu"/>
  </r>
  <r>
    <x v="1186"/>
    <x v="3"/>
    <s v="Thieu"/>
  </r>
  <r>
    <x v="286"/>
    <x v="0"/>
    <s v="Thieu"/>
  </r>
  <r>
    <x v="206"/>
    <x v="12"/>
    <s v="Thieu"/>
  </r>
  <r>
    <x v="221"/>
    <x v="17"/>
    <s v="Thieu"/>
  </r>
  <r>
    <x v="658"/>
    <x v="12"/>
    <s v="Thieu"/>
  </r>
  <r>
    <x v="412"/>
    <x v="20"/>
    <s v="Thieu"/>
  </r>
  <r>
    <x v="1106"/>
    <x v="7"/>
    <s v="Thieu"/>
  </r>
  <r>
    <x v="248"/>
    <x v="0"/>
    <s v="Thieu"/>
  </r>
  <r>
    <x v="315"/>
    <x v="7"/>
    <s v="Thieu"/>
  </r>
  <r>
    <x v="150"/>
    <x v="0"/>
    <s v="Thieu"/>
  </r>
  <r>
    <x v="50"/>
    <x v="4"/>
    <s v="Thieu"/>
  </r>
  <r>
    <x v="718"/>
    <x v="11"/>
    <s v="Thieu"/>
  </r>
  <r>
    <x v="1186"/>
    <x v="3"/>
    <s v="Thieu"/>
  </r>
  <r>
    <x v="411"/>
    <x v="0"/>
    <s v="Thieu"/>
  </r>
  <r>
    <x v="220"/>
    <x v="17"/>
    <s v="Thieu"/>
  </r>
  <r>
    <x v="68"/>
    <x v="0"/>
    <s v="Thieu"/>
  </r>
  <r>
    <x v="18"/>
    <x v="8"/>
    <s v="Thieu"/>
  </r>
  <r>
    <x v="629"/>
    <x v="0"/>
    <s v="Thieu"/>
  </r>
  <r>
    <x v="211"/>
    <x v="0"/>
    <s v="Thieu"/>
  </r>
  <r>
    <x v="384"/>
    <x v="19"/>
    <s v="Thieu"/>
  </r>
  <r>
    <x v="205"/>
    <x v="4"/>
    <s v="Thieu"/>
  </r>
  <r>
    <x v="44"/>
    <x v="0"/>
    <s v="Thieu"/>
  </r>
  <r>
    <x v="206"/>
    <x v="12"/>
    <s v="Thieu"/>
  </r>
  <r>
    <x v="617"/>
    <x v="0"/>
    <s v="Thieu"/>
  </r>
  <r>
    <x v="8"/>
    <x v="10"/>
    <s v="Thieu"/>
  </r>
  <r>
    <x v="1048"/>
    <x v="8"/>
    <s v="Thieu"/>
  </r>
  <r>
    <x v="839"/>
    <x v="1"/>
    <s v="Thieu"/>
  </r>
  <r>
    <x v="1494"/>
    <x v="3"/>
    <s v="Thieu"/>
  </r>
  <r>
    <x v="161"/>
    <x v="4"/>
    <s v="Thieu"/>
  </r>
  <r>
    <x v="33"/>
    <x v="0"/>
    <s v="Thieu"/>
  </r>
  <r>
    <x v="164"/>
    <x v="12"/>
    <s v="Thieu"/>
  </r>
  <r>
    <x v="475"/>
    <x v="1"/>
    <s v="Thieu"/>
  </r>
  <r>
    <x v="296"/>
    <x v="4"/>
    <s v="Thieu"/>
  </r>
  <r>
    <x v="248"/>
    <x v="0"/>
    <s v="Thieu"/>
  </r>
  <r>
    <x v="248"/>
    <x v="0"/>
    <s v="Thieu"/>
  </r>
  <r>
    <x v="1547"/>
    <x v="0"/>
    <s v="Thieu"/>
  </r>
  <r>
    <x v="223"/>
    <x v="14"/>
    <s v="Thieu"/>
  </r>
  <r>
    <x v="51"/>
    <x v="12"/>
    <s v="Thieu"/>
  </r>
  <r>
    <x v="93"/>
    <x v="8"/>
    <s v="Thieu"/>
  </r>
  <r>
    <x v="258"/>
    <x v="4"/>
    <s v="Thieu"/>
  </r>
  <r>
    <x v="855"/>
    <x v="0"/>
    <s v="Thieu"/>
  </r>
  <r>
    <x v="80"/>
    <x v="2"/>
    <s v="Thieu"/>
  </r>
  <r>
    <x v="312"/>
    <x v="1"/>
    <s v="Thieu"/>
  </r>
  <r>
    <x v="65"/>
    <x v="4"/>
    <s v="Thieu"/>
  </r>
  <r>
    <x v="234"/>
    <x v="0"/>
    <s v="Thieu"/>
  </r>
  <r>
    <x v="1315"/>
    <x v="20"/>
    <s v="Thieu"/>
  </r>
  <r>
    <x v="12"/>
    <x v="4"/>
    <s v="Thieu"/>
  </r>
  <r>
    <x v="58"/>
    <x v="16"/>
    <s v="Thieu"/>
  </r>
  <r>
    <x v="347"/>
    <x v="6"/>
    <s v="Thieu"/>
  </r>
  <r>
    <x v="2064"/>
    <x v="18"/>
    <s v="Thieu"/>
  </r>
  <r>
    <x v="296"/>
    <x v="4"/>
    <s v="Thieu"/>
  </r>
  <r>
    <x v="114"/>
    <x v="10"/>
    <s v="Thieu"/>
  </r>
  <r>
    <x v="968"/>
    <x v="8"/>
    <s v="Thieu"/>
  </r>
  <r>
    <x v="516"/>
    <x v="4"/>
    <s v="Thieu"/>
  </r>
  <r>
    <x v="104"/>
    <x v="0"/>
    <s v="Thieu"/>
  </r>
  <r>
    <x v="1453"/>
    <x v="18"/>
    <s v="Thieu"/>
  </r>
  <r>
    <x v="127"/>
    <x v="8"/>
    <s v="Thieu"/>
  </r>
  <r>
    <x v="455"/>
    <x v="17"/>
    <s v="Thieu"/>
  </r>
  <r>
    <x v="277"/>
    <x v="0"/>
    <s v="Thieu"/>
  </r>
  <r>
    <x v="88"/>
    <x v="3"/>
    <s v="Thieu"/>
  </r>
  <r>
    <x v="1728"/>
    <x v="10"/>
    <s v="Thieu"/>
  </r>
  <r>
    <x v="1266"/>
    <x v="8"/>
    <s v="Thieu"/>
  </r>
  <r>
    <x v="297"/>
    <x v="16"/>
    <s v="Thieu"/>
  </r>
  <r>
    <x v="852"/>
    <x v="8"/>
    <s v="Thieu"/>
  </r>
  <r>
    <x v="881"/>
    <x v="1"/>
    <s v="Thieu"/>
  </r>
  <r>
    <x v="117"/>
    <x v="10"/>
    <s v="Thieu"/>
  </r>
  <r>
    <x v="189"/>
    <x v="4"/>
    <s v="Thieu"/>
  </r>
  <r>
    <x v="572"/>
    <x v="8"/>
    <s v="Thieu"/>
  </r>
  <r>
    <x v="799"/>
    <x v="8"/>
    <s v="Thieu"/>
  </r>
  <r>
    <x v="1601"/>
    <x v="0"/>
    <s v="Thieu"/>
  </r>
  <r>
    <x v="428"/>
    <x v="0"/>
    <s v="Thieu"/>
  </r>
  <r>
    <x v="98"/>
    <x v="1"/>
    <s v="Thieu"/>
  </r>
  <r>
    <x v="487"/>
    <x v="11"/>
    <s v="Thieu"/>
  </r>
  <r>
    <x v="8"/>
    <x v="0"/>
    <s v="Thieu"/>
  </r>
  <r>
    <x v="715"/>
    <x v="15"/>
    <s v="Thieu"/>
  </r>
  <r>
    <x v="81"/>
    <x v="16"/>
    <s v="Thieu"/>
  </r>
  <r>
    <x v="487"/>
    <x v="11"/>
    <s v="Thieu"/>
  </r>
  <r>
    <x v="242"/>
    <x v="20"/>
    <s v="Thieu"/>
  </r>
  <r>
    <x v="186"/>
    <x v="0"/>
    <s v="Thieu"/>
  </r>
  <r>
    <x v="640"/>
    <x v="18"/>
    <s v="Thieu"/>
  </r>
  <r>
    <x v="548"/>
    <x v="0"/>
    <s v="Thieu"/>
  </r>
  <r>
    <x v="164"/>
    <x v="13"/>
    <s v="Thieu"/>
  </r>
  <r>
    <x v="1"/>
    <x v="1"/>
    <s v="Thieu"/>
  </r>
  <r>
    <x v="205"/>
    <x v="4"/>
    <s v="Thieu"/>
  </r>
  <r>
    <x v="805"/>
    <x v="3"/>
    <s v="Thieu"/>
  </r>
  <r>
    <x v="130"/>
    <x v="8"/>
    <s v="Thieu"/>
  </r>
  <r>
    <x v="160"/>
    <x v="0"/>
    <s v="Thieu"/>
  </r>
  <r>
    <x v="253"/>
    <x v="17"/>
    <s v="Thieu"/>
  </r>
  <r>
    <x v="722"/>
    <x v="0"/>
    <s v="Thieu"/>
  </r>
  <r>
    <x v="52"/>
    <x v="3"/>
    <s v="Thieu"/>
  </r>
  <r>
    <x v="541"/>
    <x v="1"/>
    <s v="Thieu"/>
  </r>
  <r>
    <x v="44"/>
    <x v="0"/>
    <s v="Thieu"/>
  </r>
  <r>
    <x v="282"/>
    <x v="0"/>
    <s v="Thieu"/>
  </r>
  <r>
    <x v="95"/>
    <x v="6"/>
    <s v="Thieu"/>
  </r>
  <r>
    <x v="812"/>
    <x v="18"/>
    <s v="Thieu"/>
  </r>
  <r>
    <x v="380"/>
    <x v="8"/>
    <s v="Thieu"/>
  </r>
  <r>
    <x v="133"/>
    <x v="0"/>
    <s v="Thieu"/>
  </r>
  <r>
    <x v="229"/>
    <x v="0"/>
    <s v="Thieu"/>
  </r>
  <r>
    <x v="2065"/>
    <x v="19"/>
    <s v="Thieu"/>
  </r>
  <r>
    <x v="145"/>
    <x v="3"/>
    <s v="Thieu"/>
  </r>
  <r>
    <x v="347"/>
    <x v="6"/>
    <s v="Thieu"/>
  </r>
  <r>
    <x v="1063"/>
    <x v="9"/>
    <s v="Thieu"/>
  </r>
  <r>
    <x v="272"/>
    <x v="0"/>
    <s v="Thieu"/>
  </r>
  <r>
    <x v="963"/>
    <x v="12"/>
    <s v="Thieu"/>
  </r>
  <r>
    <x v="150"/>
    <x v="0"/>
    <s v="Thieu"/>
  </r>
  <r>
    <x v="1973"/>
    <x v="17"/>
    <s v="Thieu"/>
  </r>
  <r>
    <x v="108"/>
    <x v="8"/>
    <s v="Thieu"/>
  </r>
  <r>
    <x v="296"/>
    <x v="4"/>
    <s v="Thieu"/>
  </r>
  <r>
    <x v="612"/>
    <x v="4"/>
    <s v="Thieu"/>
  </r>
  <r>
    <x v="272"/>
    <x v="0"/>
    <s v="Thieu"/>
  </r>
  <r>
    <x v="48"/>
    <x v="9"/>
    <s v="Thieu"/>
  </r>
  <r>
    <x v="589"/>
    <x v="10"/>
    <s v="Thieu"/>
  </r>
  <r>
    <x v="10"/>
    <x v="7"/>
    <s v="Thieu"/>
  </r>
  <r>
    <x v="1819"/>
    <x v="7"/>
    <s v="Thieu"/>
  </r>
  <r>
    <x v="178"/>
    <x v="1"/>
    <s v="Thieu"/>
  </r>
  <r>
    <x v="631"/>
    <x v="8"/>
    <s v="Thieu"/>
  </r>
  <r>
    <x v="1465"/>
    <x v="8"/>
    <s v="Thieu"/>
  </r>
  <r>
    <x v="134"/>
    <x v="19"/>
    <s v="Thieu"/>
  </r>
  <r>
    <x v="130"/>
    <x v="8"/>
    <s v="Thieu"/>
  </r>
  <r>
    <x v="962"/>
    <x v="3"/>
    <s v="Thieu"/>
  </r>
  <r>
    <x v="1301"/>
    <x v="8"/>
    <s v="Thieu"/>
  </r>
  <r>
    <x v="567"/>
    <x v="10"/>
    <s v="Thieu"/>
  </r>
  <r>
    <x v="136"/>
    <x v="20"/>
    <s v="Thieu"/>
  </r>
  <r>
    <x v="1701"/>
    <x v="0"/>
    <s v="Thieu"/>
  </r>
  <r>
    <x v="1275"/>
    <x v="20"/>
    <s v="Thieu"/>
  </r>
  <r>
    <x v="1202"/>
    <x v="4"/>
    <s v="Thieu"/>
  </r>
  <r>
    <x v="137"/>
    <x v="18"/>
    <s v="Thieu"/>
  </r>
  <r>
    <x v="799"/>
    <x v="8"/>
    <s v="Thieu"/>
  </r>
  <r>
    <x v="243"/>
    <x v="4"/>
    <s v="Thieu"/>
  </r>
  <r>
    <x v="1581"/>
    <x v="20"/>
    <s v="Thieu"/>
  </r>
  <r>
    <x v="447"/>
    <x v="14"/>
    <s v="Thieu"/>
  </r>
  <r>
    <x v="140"/>
    <x v="6"/>
    <s v="Thieu"/>
  </r>
  <r>
    <x v="82"/>
    <x v="0"/>
    <s v="Thieu"/>
  </r>
  <r>
    <x v="447"/>
    <x v="14"/>
    <s v="Thieu"/>
  </r>
  <r>
    <x v="343"/>
    <x v="0"/>
    <s v="Thieu"/>
  </r>
  <r>
    <x v="343"/>
    <x v="0"/>
    <s v="Thieu"/>
  </r>
  <r>
    <x v="80"/>
    <x v="2"/>
    <s v="Thieu"/>
  </r>
  <r>
    <x v="272"/>
    <x v="0"/>
    <s v="Thieu"/>
  </r>
  <r>
    <x v="1214"/>
    <x v="3"/>
    <s v="Thieu"/>
  </r>
  <r>
    <x v="234"/>
    <x v="0"/>
    <s v="Thieu"/>
  </r>
  <r>
    <x v="1203"/>
    <x v="7"/>
    <s v="Thieu"/>
  </r>
  <r>
    <x v="1583"/>
    <x v="6"/>
    <s v="Thieu"/>
  </r>
  <r>
    <x v="236"/>
    <x v="5"/>
    <s v="Thieu"/>
  </r>
  <r>
    <x v="99"/>
    <x v="5"/>
    <s v="Thieu"/>
  </r>
  <r>
    <x v="99"/>
    <x v="5"/>
    <s v="Thieu"/>
  </r>
  <r>
    <x v="343"/>
    <x v="0"/>
    <s v="Thieu"/>
  </r>
  <r>
    <x v="1490"/>
    <x v="10"/>
    <s v="Thieu"/>
  </r>
  <r>
    <x v="576"/>
    <x v="7"/>
    <s v="Thieu"/>
  </r>
  <r>
    <x v="929"/>
    <x v="4"/>
    <s v="Thieu"/>
  </r>
  <r>
    <x v="66"/>
    <x v="17"/>
    <s v="Thieu"/>
  </r>
  <r>
    <x v="453"/>
    <x v="0"/>
    <s v="Thieu"/>
  </r>
  <r>
    <x v="1211"/>
    <x v="20"/>
    <s v="Thieu"/>
  </r>
  <r>
    <x v="150"/>
    <x v="0"/>
    <s v="Thieu"/>
  </r>
  <r>
    <x v="61"/>
    <x v="0"/>
    <s v="Thieu"/>
  </r>
  <r>
    <x v="1031"/>
    <x v="0"/>
    <s v="Thieu"/>
  </r>
  <r>
    <x v="349"/>
    <x v="4"/>
    <s v="Thieu"/>
  </r>
  <r>
    <x v="276"/>
    <x v="1"/>
    <s v="Thieu"/>
  </r>
  <r>
    <x v="180"/>
    <x v="17"/>
    <s v="Thieu"/>
  </r>
  <r>
    <x v="963"/>
    <x v="12"/>
    <s v="Thieu"/>
  </r>
  <r>
    <x v="131"/>
    <x v="9"/>
    <s v="Thieu"/>
  </r>
  <r>
    <x v="115"/>
    <x v="0"/>
    <s v="Thieu"/>
  </r>
  <r>
    <x v="1020"/>
    <x v="10"/>
    <s v="Thieu"/>
  </r>
  <r>
    <x v="356"/>
    <x v="21"/>
    <s v="Thieu"/>
  </r>
  <r>
    <x v="127"/>
    <x v="8"/>
    <s v="Thieu"/>
  </r>
  <r>
    <x v="1163"/>
    <x v="7"/>
    <s v="Thieu"/>
  </r>
  <r>
    <x v="522"/>
    <x v="13"/>
    <s v="Thieu"/>
  </r>
  <r>
    <x v="514"/>
    <x v="0"/>
    <s v="Thieu"/>
  </r>
  <r>
    <x v="1532"/>
    <x v="12"/>
    <s v="Thieu"/>
  </r>
  <r>
    <x v="267"/>
    <x v="9"/>
    <s v="Thieu"/>
  </r>
  <r>
    <x v="567"/>
    <x v="10"/>
    <s v="Thieu"/>
  </r>
  <r>
    <x v="450"/>
    <x v="4"/>
    <s v="Thieu"/>
  </r>
  <r>
    <x v="27"/>
    <x v="2"/>
    <s v="Thieu"/>
  </r>
  <r>
    <x v="82"/>
    <x v="0"/>
    <s v="Thieu"/>
  </r>
  <r>
    <x v="438"/>
    <x v="4"/>
    <s v="Thieu"/>
  </r>
  <r>
    <x v="38"/>
    <x v="0"/>
    <s v="Thieu"/>
  </r>
  <r>
    <x v="744"/>
    <x v="8"/>
    <s v="Thieu"/>
  </r>
  <r>
    <x v="222"/>
    <x v="4"/>
    <s v="Thieu"/>
  </r>
  <r>
    <x v="2066"/>
    <x v="1"/>
    <s v="Thieu"/>
  </r>
  <r>
    <x v="487"/>
    <x v="3"/>
    <s v="Thieu"/>
  </r>
  <r>
    <x v="453"/>
    <x v="0"/>
    <s v="Thieu"/>
  </r>
  <r>
    <x v="728"/>
    <x v="10"/>
    <s v="Thieu"/>
  </r>
  <r>
    <x v="81"/>
    <x v="13"/>
    <s v="Thieu"/>
  </r>
  <r>
    <x v="833"/>
    <x v="20"/>
    <s v="Thieu"/>
  </r>
  <r>
    <x v="571"/>
    <x v="8"/>
    <s v="Thieu"/>
  </r>
  <r>
    <x v="655"/>
    <x v="0"/>
    <s v="Thieu"/>
  </r>
  <r>
    <x v="987"/>
    <x v="7"/>
    <s v="Thieu"/>
  </r>
  <r>
    <x v="1694"/>
    <x v="8"/>
    <s v="Thieu"/>
  </r>
  <r>
    <x v="715"/>
    <x v="15"/>
    <s v="Thieu"/>
  </r>
  <r>
    <x v="1843"/>
    <x v="7"/>
    <s v="Thieu"/>
  </r>
  <r>
    <x v="82"/>
    <x v="0"/>
    <s v="Thieu"/>
  </r>
  <r>
    <x v="412"/>
    <x v="20"/>
    <s v="Thieu"/>
  </r>
  <r>
    <x v="689"/>
    <x v="6"/>
    <s v="Thieu"/>
  </r>
  <r>
    <x v="743"/>
    <x v="11"/>
    <s v="Thieu"/>
  </r>
  <r>
    <x v="157"/>
    <x v="3"/>
    <s v="Thieu"/>
  </r>
  <r>
    <x v="1238"/>
    <x v="0"/>
    <s v="Thieu"/>
  </r>
  <r>
    <x v="105"/>
    <x v="17"/>
    <s v="Thieu"/>
  </r>
  <r>
    <x v="237"/>
    <x v="14"/>
    <s v="Thieu"/>
  </r>
  <r>
    <x v="160"/>
    <x v="0"/>
    <s v="Thieu"/>
  </r>
  <r>
    <x v="248"/>
    <x v="0"/>
    <s v="Thieu"/>
  </r>
  <r>
    <x v="1426"/>
    <x v="8"/>
    <s v="Thieu"/>
  </r>
  <r>
    <x v="105"/>
    <x v="16"/>
    <s v="Thieu"/>
  </r>
  <r>
    <x v="771"/>
    <x v="0"/>
    <s v="Thieu"/>
  </r>
  <r>
    <x v="611"/>
    <x v="11"/>
    <s v="Thieu"/>
  </r>
  <r>
    <x v="157"/>
    <x v="3"/>
    <s v="Thieu"/>
  </r>
  <r>
    <x v="309"/>
    <x v="18"/>
    <s v="Thieu"/>
  </r>
  <r>
    <x v="106"/>
    <x v="14"/>
    <s v="Thieu"/>
  </r>
  <r>
    <x v="111"/>
    <x v="2"/>
    <s v="Thieu"/>
  </r>
  <r>
    <x v="164"/>
    <x v="13"/>
    <s v="Thieu"/>
  </r>
  <r>
    <x v="541"/>
    <x v="1"/>
    <s v="Thieu"/>
  </r>
  <r>
    <x v="465"/>
    <x v="9"/>
    <s v="Thieu"/>
  </r>
  <r>
    <x v="863"/>
    <x v="0"/>
    <s v="Thieu"/>
  </r>
  <r>
    <x v="196"/>
    <x v="12"/>
    <s v="Thieu"/>
  </r>
  <r>
    <x v="1421"/>
    <x v="8"/>
    <s v="Thieu"/>
  </r>
  <r>
    <x v="520"/>
    <x v="4"/>
    <s v="Thieu"/>
  </r>
  <r>
    <x v="438"/>
    <x v="4"/>
    <s v="Thieu"/>
  </r>
  <r>
    <x v="365"/>
    <x v="0"/>
    <s v="Thieu"/>
  </r>
  <r>
    <x v="8"/>
    <x v="10"/>
    <s v="Thieu"/>
  </r>
  <r>
    <x v="108"/>
    <x v="8"/>
    <s v="Thieu"/>
  </r>
  <r>
    <x v="489"/>
    <x v="9"/>
    <s v="Thieu"/>
  </r>
  <r>
    <x v="88"/>
    <x v="3"/>
    <s v="Thieu"/>
  </r>
  <r>
    <x v="210"/>
    <x v="0"/>
    <s v="Thieu"/>
  </r>
  <r>
    <x v="335"/>
    <x v="18"/>
    <s v="Thieu"/>
  </r>
  <r>
    <x v="576"/>
    <x v="7"/>
    <s v="Thieu"/>
  </r>
  <r>
    <x v="10"/>
    <x v="7"/>
    <s v="Thieu"/>
  </r>
  <r>
    <x v="144"/>
    <x v="17"/>
    <s v="Thieu"/>
  </r>
  <r>
    <x v="77"/>
    <x v="8"/>
    <s v="Thieu"/>
  </r>
  <r>
    <x v="70"/>
    <x v="17"/>
    <s v="Thieu"/>
  </r>
  <r>
    <x v="518"/>
    <x v="7"/>
    <s v="Thieu"/>
  </r>
  <r>
    <x v="1375"/>
    <x v="8"/>
    <s v="Thieu"/>
  </r>
  <r>
    <x v="237"/>
    <x v="14"/>
    <s v="Thieu"/>
  </r>
  <r>
    <x v="253"/>
    <x v="17"/>
    <s v="Thieu"/>
  </r>
  <r>
    <x v="877"/>
    <x v="1"/>
    <s v="Thieu"/>
  </r>
  <r>
    <x v="237"/>
    <x v="14"/>
    <s v="Thieu"/>
  </r>
  <r>
    <x v="760"/>
    <x v="0"/>
    <s v="Thieu"/>
  </r>
  <r>
    <x v="224"/>
    <x v="8"/>
    <s v="Thieu"/>
  </r>
  <r>
    <x v="160"/>
    <x v="0"/>
    <s v="Thieu"/>
  </r>
  <r>
    <x v="576"/>
    <x v="7"/>
    <s v="Thieu"/>
  </r>
  <r>
    <x v="262"/>
    <x v="17"/>
    <s v="Thieu"/>
  </r>
  <r>
    <x v="689"/>
    <x v="7"/>
    <s v="Thieu"/>
  </r>
  <r>
    <x v="108"/>
    <x v="8"/>
    <s v="Thieu"/>
  </r>
  <r>
    <x v="1431"/>
    <x v="7"/>
    <s v="Thieu"/>
  </r>
  <r>
    <x v="140"/>
    <x v="6"/>
    <s v="Thieu"/>
  </r>
  <r>
    <x v="902"/>
    <x v="16"/>
    <s v="Thieu"/>
  </r>
  <r>
    <x v="49"/>
    <x v="13"/>
    <s v="Thieu"/>
  </r>
  <r>
    <x v="160"/>
    <x v="0"/>
    <s v="Thieu"/>
  </r>
  <r>
    <x v="739"/>
    <x v="1"/>
    <s v="Thieu"/>
  </r>
  <r>
    <x v="1460"/>
    <x v="18"/>
    <s v="Thieu"/>
  </r>
  <r>
    <x v="88"/>
    <x v="3"/>
    <s v="Thieu"/>
  </r>
  <r>
    <x v="10"/>
    <x v="7"/>
    <s v="Thieu"/>
  </r>
  <r>
    <x v="740"/>
    <x v="5"/>
    <s v="Thieu"/>
  </r>
  <r>
    <x v="310"/>
    <x v="17"/>
    <s v="Thieu"/>
  </r>
  <r>
    <x v="1078"/>
    <x v="0"/>
    <s v="Thieu"/>
  </r>
  <r>
    <x v="668"/>
    <x v="19"/>
    <s v="Thieu"/>
  </r>
  <r>
    <x v="991"/>
    <x v="4"/>
    <s v="Thieu"/>
  </r>
  <r>
    <x v="68"/>
    <x v="0"/>
    <s v="Thieu"/>
  </r>
  <r>
    <x v="50"/>
    <x v="4"/>
    <s v="Thieu"/>
  </r>
  <r>
    <x v="908"/>
    <x v="0"/>
    <s v="Thieu"/>
  </r>
  <r>
    <x v="1569"/>
    <x v="8"/>
    <s v="Thieu"/>
  </r>
  <r>
    <x v="115"/>
    <x v="0"/>
    <s v="Thieu"/>
  </r>
  <r>
    <x v="1479"/>
    <x v="18"/>
    <s v="Thieu"/>
  </r>
  <r>
    <x v="157"/>
    <x v="3"/>
    <s v="Thieu"/>
  </r>
  <r>
    <x v="256"/>
    <x v="0"/>
    <s v="Thieu"/>
  </r>
  <r>
    <x v="80"/>
    <x v="2"/>
    <s v="Thieu"/>
  </r>
  <r>
    <x v="545"/>
    <x v="0"/>
    <s v="Thieu"/>
  </r>
  <r>
    <x v="881"/>
    <x v="1"/>
    <s v="Thieu"/>
  </r>
  <r>
    <x v="160"/>
    <x v="0"/>
    <s v="Thieu"/>
  </r>
  <r>
    <x v="518"/>
    <x v="7"/>
    <s v="Thieu"/>
  </r>
  <r>
    <x v="743"/>
    <x v="11"/>
    <s v="Thieu"/>
  </r>
  <r>
    <x v="964"/>
    <x v="8"/>
    <s v="Thieu"/>
  </r>
  <r>
    <x v="349"/>
    <x v="4"/>
    <s v="Thieu"/>
  </r>
  <r>
    <x v="16"/>
    <x v="0"/>
    <s v="Thieu"/>
  </r>
  <r>
    <x v="64"/>
    <x v="8"/>
    <s v="Thieu"/>
  </r>
  <r>
    <x v="157"/>
    <x v="3"/>
    <s v="Thieu"/>
  </r>
  <r>
    <x v="225"/>
    <x v="6"/>
    <s v="Thieu"/>
  </r>
  <r>
    <x v="177"/>
    <x v="2"/>
    <s v="Thieu"/>
  </r>
  <r>
    <x v="450"/>
    <x v="4"/>
    <s v="Thieu"/>
  </r>
  <r>
    <x v="86"/>
    <x v="18"/>
    <s v="Thieu"/>
  </r>
  <r>
    <x v="80"/>
    <x v="2"/>
    <s v="Thieu"/>
  </r>
  <r>
    <x v="144"/>
    <x v="17"/>
    <s v="Thieu"/>
  </r>
  <r>
    <x v="1199"/>
    <x v="8"/>
    <s v="Thieu"/>
  </r>
  <r>
    <x v="1481"/>
    <x v="8"/>
    <s v="Thieu"/>
  </r>
  <r>
    <x v="480"/>
    <x v="14"/>
    <s v="Thieu"/>
  </r>
  <r>
    <x v="85"/>
    <x v="0"/>
    <s v="Thieu"/>
  </r>
  <r>
    <x v="48"/>
    <x v="0"/>
    <s v="Thieu"/>
  </r>
  <r>
    <x v="595"/>
    <x v="8"/>
    <s v="Thieu"/>
  </r>
  <r>
    <x v="408"/>
    <x v="11"/>
    <s v="Thieu"/>
  </r>
  <r>
    <x v="131"/>
    <x v="9"/>
    <s v="Thieu"/>
  </r>
  <r>
    <x v="1355"/>
    <x v="8"/>
    <s v="Thieu"/>
  </r>
  <r>
    <x v="1710"/>
    <x v="17"/>
    <s v="Thieu"/>
  </r>
  <r>
    <x v="236"/>
    <x v="5"/>
    <s v="Thieu"/>
  </r>
  <r>
    <x v="125"/>
    <x v="9"/>
    <s v="Thieu"/>
  </r>
  <r>
    <x v="197"/>
    <x v="9"/>
    <s v="Thieu"/>
  </r>
  <r>
    <x v="65"/>
    <x v="4"/>
    <s v="Thieu"/>
  </r>
  <r>
    <x v="89"/>
    <x v="0"/>
    <s v="Thieu"/>
  </r>
  <r>
    <x v="845"/>
    <x v="6"/>
    <s v="Thieu"/>
  </r>
  <r>
    <x v="472"/>
    <x v="0"/>
    <s v="Thieu"/>
  </r>
  <r>
    <x v="584"/>
    <x v="9"/>
    <s v="Thieu"/>
  </r>
  <r>
    <x v="1416"/>
    <x v="8"/>
    <s v="Thieu"/>
  </r>
  <r>
    <x v="154"/>
    <x v="0"/>
    <s v="Thieu"/>
  </r>
  <r>
    <x v="881"/>
    <x v="1"/>
    <s v="Thieu"/>
  </r>
  <r>
    <x v="44"/>
    <x v="1"/>
    <s v="Thieu"/>
  </r>
  <r>
    <x v="12"/>
    <x v="4"/>
    <s v="Thieu"/>
  </r>
  <r>
    <x v="2067"/>
    <x v="5"/>
    <s v="Thieu"/>
  </r>
  <r>
    <x v="150"/>
    <x v="0"/>
    <s v="Thieu"/>
  </r>
  <r>
    <x v="244"/>
    <x v="6"/>
    <s v="Thieu"/>
  </r>
  <r>
    <x v="424"/>
    <x v="2"/>
    <s v="Thieu"/>
  </r>
  <r>
    <x v="61"/>
    <x v="0"/>
    <s v="Thieu"/>
  </r>
  <r>
    <x v="2068"/>
    <x v="18"/>
    <s v="Thieu"/>
  </r>
  <r>
    <x v="567"/>
    <x v="10"/>
    <s v="Thieu"/>
  </r>
  <r>
    <x v="670"/>
    <x v="0"/>
    <s v="Thieu"/>
  </r>
  <r>
    <x v="61"/>
    <x v="0"/>
    <s v="Thieu"/>
  </r>
  <r>
    <x v="244"/>
    <x v="6"/>
    <s v="Thieu"/>
  </r>
  <r>
    <x v="804"/>
    <x v="14"/>
    <s v="Thieu"/>
  </r>
  <r>
    <x v="248"/>
    <x v="0"/>
    <s v="Thieu"/>
  </r>
  <r>
    <x v="1455"/>
    <x v="0"/>
    <s v="Thieu"/>
  </r>
  <r>
    <x v="220"/>
    <x v="17"/>
    <s v="Thieu"/>
  </r>
  <r>
    <x v="189"/>
    <x v="4"/>
    <s v="Thieu"/>
  </r>
  <r>
    <x v="584"/>
    <x v="9"/>
    <s v="Thieu"/>
  </r>
  <r>
    <x v="490"/>
    <x v="18"/>
    <s v="Thieu"/>
  </r>
  <r>
    <x v="746"/>
    <x v="18"/>
    <s v="Thieu"/>
  </r>
  <r>
    <x v="486"/>
    <x v="8"/>
    <s v="Thieu"/>
  </r>
  <r>
    <x v="958"/>
    <x v="8"/>
    <s v="Thieu"/>
  </r>
  <r>
    <x v="44"/>
    <x v="0"/>
    <s v="Thieu"/>
  </r>
  <r>
    <x v="799"/>
    <x v="8"/>
    <s v="Thieu"/>
  </r>
  <r>
    <x v="234"/>
    <x v="0"/>
    <s v="Thieu"/>
  </r>
  <r>
    <x v="253"/>
    <x v="17"/>
    <s v="Thieu"/>
  </r>
  <r>
    <x v="1412"/>
    <x v="9"/>
    <s v="Thieu"/>
  </r>
  <r>
    <x v="144"/>
    <x v="11"/>
    <s v="Thieu"/>
  </r>
  <r>
    <x v="91"/>
    <x v="14"/>
    <s v="Thieu"/>
  </r>
  <r>
    <x v="105"/>
    <x v="0"/>
    <s v="Thieu"/>
  </r>
  <r>
    <x v="1070"/>
    <x v="3"/>
    <s v="Thieu"/>
  </r>
  <r>
    <x v="105"/>
    <x v="16"/>
    <s v="Thieu"/>
  </r>
  <r>
    <x v="85"/>
    <x v="0"/>
    <s v="Thieu"/>
  </r>
  <r>
    <x v="1268"/>
    <x v="10"/>
    <s v="Thieu"/>
  </r>
  <r>
    <x v="140"/>
    <x v="6"/>
    <s v="Thieu"/>
  </r>
  <r>
    <x v="50"/>
    <x v="4"/>
    <s v="Thieu"/>
  </r>
  <r>
    <x v="1366"/>
    <x v="18"/>
    <s v="Thieu"/>
  </r>
  <r>
    <x v="361"/>
    <x v="8"/>
    <s v="Thieu"/>
  </r>
  <r>
    <x v="111"/>
    <x v="0"/>
    <s v="Thieu"/>
  </r>
  <r>
    <x v="1280"/>
    <x v="10"/>
    <s v="Thieu"/>
  </r>
  <r>
    <x v="49"/>
    <x v="3"/>
    <s v="Thieu"/>
  </r>
  <r>
    <x v="1346"/>
    <x v="12"/>
    <s v="Thieu"/>
  </r>
  <r>
    <x v="425"/>
    <x v="4"/>
    <s v="Thieu"/>
  </r>
  <r>
    <x v="931"/>
    <x v="8"/>
    <s v="Thieu"/>
  </r>
  <r>
    <x v="1056"/>
    <x v="8"/>
    <s v="Thieu"/>
  </r>
  <r>
    <x v="578"/>
    <x v="6"/>
    <s v="Thieu"/>
  </r>
  <r>
    <x v="258"/>
    <x v="4"/>
    <s v="Thieu"/>
  </r>
  <r>
    <x v="387"/>
    <x v="6"/>
    <s v="Thieu"/>
  </r>
  <r>
    <x v="86"/>
    <x v="3"/>
    <s v="Thieu"/>
  </r>
  <r>
    <x v="447"/>
    <x v="14"/>
    <s v="Thieu"/>
  </r>
  <r>
    <x v="244"/>
    <x v="6"/>
    <s v="Thieu"/>
  </r>
  <r>
    <x v="1158"/>
    <x v="4"/>
    <s v="Thieu"/>
  </r>
  <r>
    <x v="1627"/>
    <x v="0"/>
    <s v="Thieu"/>
  </r>
  <r>
    <x v="349"/>
    <x v="4"/>
    <s v="Thieu"/>
  </r>
  <r>
    <x v="933"/>
    <x v="6"/>
    <s v="Thieu"/>
  </r>
  <r>
    <x v="965"/>
    <x v="1"/>
    <s v="Thieu"/>
  </r>
  <r>
    <x v="565"/>
    <x v="16"/>
    <s v="Thieu"/>
  </r>
  <r>
    <x v="186"/>
    <x v="0"/>
    <s v="Thieu"/>
  </r>
  <r>
    <x v="61"/>
    <x v="0"/>
    <s v="Thieu"/>
  </r>
  <r>
    <x v="866"/>
    <x v="3"/>
    <s v="Thieu"/>
  </r>
  <r>
    <x v="238"/>
    <x v="4"/>
    <s v="Thieu"/>
  </r>
  <r>
    <x v="450"/>
    <x v="4"/>
    <s v="Thieu"/>
  </r>
  <r>
    <x v="1081"/>
    <x v="4"/>
    <s v="Thieu"/>
  </r>
  <r>
    <x v="61"/>
    <x v="0"/>
    <s v="Thieu"/>
  </r>
  <r>
    <x v="1809"/>
    <x v="0"/>
    <s v="Thieu"/>
  </r>
  <r>
    <x v="541"/>
    <x v="1"/>
    <s v="Thieu"/>
  </r>
  <r>
    <x v="135"/>
    <x v="14"/>
    <s v="Thieu"/>
  </r>
  <r>
    <x v="130"/>
    <x v="8"/>
    <s v="Thieu"/>
  </r>
  <r>
    <x v="731"/>
    <x v="18"/>
    <s v="Thieu"/>
  </r>
  <r>
    <x v="541"/>
    <x v="1"/>
    <s v="Thieu"/>
  </r>
  <r>
    <x v="223"/>
    <x v="14"/>
    <s v="Thieu"/>
  </r>
  <r>
    <x v="917"/>
    <x v="15"/>
    <s v="Thieu"/>
  </r>
  <r>
    <x v="38"/>
    <x v="3"/>
    <s v="Thieu"/>
  </r>
  <r>
    <x v="61"/>
    <x v="0"/>
    <s v="Thieu"/>
  </r>
  <r>
    <x v="1547"/>
    <x v="0"/>
    <s v="Thieu"/>
  </r>
  <r>
    <x v="160"/>
    <x v="0"/>
    <s v="Thieu"/>
  </r>
  <r>
    <x v="61"/>
    <x v="14"/>
    <s v="Thieu"/>
  </r>
  <r>
    <x v="61"/>
    <x v="14"/>
    <s v="Thieu"/>
  </r>
  <r>
    <x v="1207"/>
    <x v="7"/>
    <s v="Thieu"/>
  </r>
  <r>
    <x v="131"/>
    <x v="9"/>
    <s v="Thieu"/>
  </r>
  <r>
    <x v="103"/>
    <x v="20"/>
    <s v="Thieu"/>
  </r>
  <r>
    <x v="1029"/>
    <x v="18"/>
    <s v="Thieu"/>
  </r>
  <r>
    <x v="358"/>
    <x v="3"/>
    <s v="Thieu"/>
  </r>
  <r>
    <x v="715"/>
    <x v="15"/>
    <s v="Thieu"/>
  </r>
  <r>
    <x v="248"/>
    <x v="0"/>
    <s v="Thieu"/>
  </r>
  <r>
    <x v="728"/>
    <x v="10"/>
    <s v="Thieu"/>
  </r>
  <r>
    <x v="377"/>
    <x v="0"/>
    <s v="Thieu"/>
  </r>
  <r>
    <x v="231"/>
    <x v="0"/>
    <s v="Thieu"/>
  </r>
  <r>
    <x v="340"/>
    <x v="8"/>
    <s v="Thieu"/>
  </r>
  <r>
    <x v="631"/>
    <x v="8"/>
    <s v="Thieu"/>
  </r>
  <r>
    <x v="1693"/>
    <x v="18"/>
    <s v="Thieu"/>
  </r>
  <r>
    <x v="82"/>
    <x v="0"/>
    <s v="Thieu"/>
  </r>
  <r>
    <x v="1527"/>
    <x v="0"/>
    <s v="Thieu"/>
  </r>
  <r>
    <x v="923"/>
    <x v="8"/>
    <s v="Thieu"/>
  </r>
  <r>
    <x v="268"/>
    <x v="8"/>
    <s v="Thieu"/>
  </r>
  <r>
    <x v="74"/>
    <x v="19"/>
    <s v="Thieu"/>
  </r>
  <r>
    <x v="1476"/>
    <x v="0"/>
    <s v="Thieu"/>
  </r>
  <r>
    <x v="1134"/>
    <x v="20"/>
    <s v="Thieu"/>
  </r>
  <r>
    <x v="296"/>
    <x v="4"/>
    <s v="Thieu"/>
  </r>
  <r>
    <x v="1151"/>
    <x v="8"/>
    <s v="Thieu"/>
  </r>
  <r>
    <x v="253"/>
    <x v="17"/>
    <s v="Thieu"/>
  </r>
  <r>
    <x v="1830"/>
    <x v="7"/>
    <s v="Thieu"/>
  </r>
  <r>
    <x v="255"/>
    <x v="8"/>
    <s v="Thieu"/>
  </r>
  <r>
    <x v="727"/>
    <x v="4"/>
    <s v="Thieu"/>
  </r>
  <r>
    <x v="596"/>
    <x v="3"/>
    <s v="Thieu"/>
  </r>
  <r>
    <x v="222"/>
    <x v="4"/>
    <s v="Thieu"/>
  </r>
  <r>
    <x v="758"/>
    <x v="8"/>
    <s v="Thieu"/>
  </r>
  <r>
    <x v="248"/>
    <x v="0"/>
    <s v="Thieu"/>
  </r>
  <r>
    <x v="156"/>
    <x v="1"/>
    <s v="Thieu"/>
  </r>
  <r>
    <x v="489"/>
    <x v="9"/>
    <s v="Thieu"/>
  </r>
  <r>
    <x v="199"/>
    <x v="17"/>
    <s v="Thieu"/>
  </r>
  <r>
    <x v="1672"/>
    <x v="3"/>
    <s v="Thieu"/>
  </r>
  <r>
    <x v="2"/>
    <x v="2"/>
    <s v="Thieu"/>
  </r>
  <r>
    <x v="1056"/>
    <x v="8"/>
    <s v="Thieu"/>
  </r>
  <r>
    <x v="110"/>
    <x v="8"/>
    <s v="Thieu"/>
  </r>
  <r>
    <x v="349"/>
    <x v="4"/>
    <s v="Thieu"/>
  </r>
  <r>
    <x v="596"/>
    <x v="3"/>
    <s v="Thieu"/>
  </r>
  <r>
    <x v="243"/>
    <x v="4"/>
    <s v="Thieu"/>
  </r>
  <r>
    <x v="1620"/>
    <x v="0"/>
    <s v="Thieu"/>
  </r>
  <r>
    <x v="12"/>
    <x v="4"/>
    <s v="Thieu"/>
  </r>
  <r>
    <x v="32"/>
    <x v="4"/>
    <s v="Thieu"/>
  </r>
  <r>
    <x v="518"/>
    <x v="7"/>
    <s v="Thieu"/>
  </r>
  <r>
    <x v="593"/>
    <x v="1"/>
    <s v="Thieu"/>
  </r>
  <r>
    <x v="436"/>
    <x v="3"/>
    <s v="Thieu"/>
  </r>
  <r>
    <x v="104"/>
    <x v="0"/>
    <s v="Thieu"/>
  </r>
  <r>
    <x v="365"/>
    <x v="0"/>
    <s v="Thieu"/>
  </r>
  <r>
    <x v="521"/>
    <x v="8"/>
    <s v="Thieu"/>
  </r>
  <r>
    <x v="620"/>
    <x v="3"/>
    <s v="Thieu"/>
  </r>
  <r>
    <x v="268"/>
    <x v="8"/>
    <s v="Thieu"/>
  </r>
  <r>
    <x v="248"/>
    <x v="0"/>
    <s v="Thieu"/>
  </r>
  <r>
    <x v="916"/>
    <x v="18"/>
    <s v="Thieu"/>
  </r>
  <r>
    <x v="525"/>
    <x v="18"/>
    <s v="Thieu"/>
  </r>
  <r>
    <x v="127"/>
    <x v="8"/>
    <s v="Thieu"/>
  </r>
  <r>
    <x v="1334"/>
    <x v="8"/>
    <s v="Thieu"/>
  </r>
  <r>
    <x v="267"/>
    <x v="9"/>
    <s v="Thieu"/>
  </r>
  <r>
    <x v="111"/>
    <x v="2"/>
    <s v="Thieu"/>
  </r>
  <r>
    <x v="236"/>
    <x v="5"/>
    <s v="Thieu"/>
  </r>
  <r>
    <x v="27"/>
    <x v="2"/>
    <s v="Thieu"/>
  </r>
  <r>
    <x v="518"/>
    <x v="7"/>
    <s v="Thieu"/>
  </r>
  <r>
    <x v="699"/>
    <x v="14"/>
    <s v="Thieu"/>
  </r>
  <r>
    <x v="111"/>
    <x v="2"/>
    <s v="Thieu"/>
  </r>
  <r>
    <x v="277"/>
    <x v="0"/>
    <s v="Thieu"/>
  </r>
  <r>
    <x v="242"/>
    <x v="20"/>
    <s v="Thieu"/>
  </r>
  <r>
    <x v="236"/>
    <x v="5"/>
    <s v="Thieu"/>
  </r>
  <r>
    <x v="95"/>
    <x v="6"/>
    <s v="Thieu"/>
  </r>
  <r>
    <x v="1122"/>
    <x v="3"/>
    <s v="Thieu"/>
  </r>
  <r>
    <x v="255"/>
    <x v="8"/>
    <s v="Thieu"/>
  </r>
  <r>
    <x v="822"/>
    <x v="14"/>
    <s v="Thieu"/>
  </r>
  <r>
    <x v="234"/>
    <x v="0"/>
    <s v="Thieu"/>
  </r>
  <r>
    <x v="106"/>
    <x v="14"/>
    <s v="Thieu"/>
  </r>
  <r>
    <x v="539"/>
    <x v="0"/>
    <s v="Thieu"/>
  </r>
  <r>
    <x v="1247"/>
    <x v="3"/>
    <s v="Thieu"/>
  </r>
  <r>
    <x v="474"/>
    <x v="0"/>
    <s v="Thieu"/>
  </r>
  <r>
    <x v="242"/>
    <x v="20"/>
    <s v="Thieu"/>
  </r>
  <r>
    <x v="579"/>
    <x v="0"/>
    <s v="Thieu"/>
  </r>
  <r>
    <x v="79"/>
    <x v="0"/>
    <s v="Thieu"/>
  </r>
  <r>
    <x v="128"/>
    <x v="19"/>
    <s v="Thieu"/>
  </r>
  <r>
    <x v="710"/>
    <x v="17"/>
    <s v="Thieu"/>
  </r>
  <r>
    <x v="197"/>
    <x v="9"/>
    <s v="Thieu"/>
  </r>
  <r>
    <x v="1449"/>
    <x v="0"/>
    <s v="Thieu"/>
  </r>
  <r>
    <x v="520"/>
    <x v="4"/>
    <s v="Thieu"/>
  </r>
  <r>
    <x v="563"/>
    <x v="1"/>
    <s v="Thieu"/>
  </r>
  <r>
    <x v="1236"/>
    <x v="7"/>
    <s v="Thieu"/>
  </r>
  <r>
    <x v="731"/>
    <x v="0"/>
    <s v="Thieu"/>
  </r>
  <r>
    <x v="312"/>
    <x v="1"/>
    <s v="Thieu"/>
  </r>
  <r>
    <x v="547"/>
    <x v="17"/>
    <s v="Thieu"/>
  </r>
  <r>
    <x v="254"/>
    <x v="6"/>
    <s v="Thieu"/>
  </r>
  <r>
    <x v="499"/>
    <x v="11"/>
    <s v="Thieu"/>
  </r>
  <r>
    <x v="489"/>
    <x v="9"/>
    <s v="Thieu"/>
  </r>
  <r>
    <x v="659"/>
    <x v="4"/>
    <s v="Thieu"/>
  </r>
  <r>
    <x v="1136"/>
    <x v="8"/>
    <s v="Thieu"/>
  </r>
  <r>
    <x v="150"/>
    <x v="0"/>
    <s v="Thieu"/>
  </r>
  <r>
    <x v="312"/>
    <x v="1"/>
    <s v="Thieu"/>
  </r>
  <r>
    <x v="178"/>
    <x v="1"/>
    <s v="Thieu"/>
  </r>
  <r>
    <x v="205"/>
    <x v="4"/>
    <s v="Thieu"/>
  </r>
  <r>
    <x v="312"/>
    <x v="1"/>
    <s v="Thieu"/>
  </r>
  <r>
    <x v="61"/>
    <x v="0"/>
    <s v="Thieu"/>
  </r>
  <r>
    <x v="252"/>
    <x v="7"/>
    <s v="Thieu"/>
  </r>
  <r>
    <x v="417"/>
    <x v="4"/>
    <s v="Thieu"/>
  </r>
  <r>
    <x v="667"/>
    <x v="17"/>
    <s v="Thieu"/>
  </r>
  <r>
    <x v="161"/>
    <x v="4"/>
    <s v="Thieu"/>
  </r>
  <r>
    <x v="1"/>
    <x v="1"/>
    <s v="Thieu"/>
  </r>
  <r>
    <x v="1448"/>
    <x v="0"/>
    <s v="Thieu"/>
  </r>
  <r>
    <x v="31"/>
    <x v="3"/>
    <s v="Thieu"/>
  </r>
  <r>
    <x v="252"/>
    <x v="7"/>
    <s v="Thieu"/>
  </r>
  <r>
    <x v="221"/>
    <x v="17"/>
    <s v="Thieu"/>
  </r>
  <r>
    <x v="1342"/>
    <x v="0"/>
    <s v="Thieu"/>
  </r>
  <r>
    <x v="796"/>
    <x v="0"/>
    <s v="Thieu"/>
  </r>
  <r>
    <x v="234"/>
    <x v="5"/>
    <s v="Thieu"/>
  </r>
  <r>
    <x v="314"/>
    <x v="0"/>
    <s v="Thieu"/>
  </r>
  <r>
    <x v="720"/>
    <x v="17"/>
    <s v="Thieu"/>
  </r>
  <r>
    <x v="696"/>
    <x v="10"/>
    <s v="Thieu"/>
  </r>
  <r>
    <x v="79"/>
    <x v="0"/>
    <s v="Thieu"/>
  </r>
  <r>
    <x v="104"/>
    <x v="0"/>
    <s v="Thieu"/>
  </r>
  <r>
    <x v="104"/>
    <x v="0"/>
    <s v="Thieu"/>
  </r>
  <r>
    <x v="489"/>
    <x v="9"/>
    <s v="Thieu"/>
  </r>
  <r>
    <x v="178"/>
    <x v="1"/>
    <s v="Thieu"/>
  </r>
  <r>
    <x v="175"/>
    <x v="7"/>
    <s v="Thieu"/>
  </r>
  <r>
    <x v="248"/>
    <x v="0"/>
    <s v="Thieu"/>
  </r>
  <r>
    <x v="130"/>
    <x v="8"/>
    <s v="Thieu"/>
  </r>
  <r>
    <x v="105"/>
    <x v="17"/>
    <s v="Thieu"/>
  </r>
  <r>
    <x v="268"/>
    <x v="8"/>
    <s v="Thieu"/>
  </r>
  <r>
    <x v="492"/>
    <x v="6"/>
    <s v="Thieu"/>
  </r>
  <r>
    <x v="349"/>
    <x v="4"/>
    <s v="Thieu"/>
  </r>
  <r>
    <x v="80"/>
    <x v="2"/>
    <s v="Thieu"/>
  </r>
  <r>
    <x v="242"/>
    <x v="20"/>
    <s v="Thieu"/>
  </r>
  <r>
    <x v="1474"/>
    <x v="18"/>
    <s v="Thieu"/>
  </r>
  <r>
    <x v="272"/>
    <x v="0"/>
    <s v="Thieu"/>
  </r>
  <r>
    <x v="694"/>
    <x v="8"/>
    <s v="Thieu"/>
  </r>
  <r>
    <x v="1272"/>
    <x v="8"/>
    <s v="Thieu"/>
  </r>
  <r>
    <x v="541"/>
    <x v="1"/>
    <s v="Thieu"/>
  </r>
  <r>
    <x v="1"/>
    <x v="1"/>
    <s v="Thieu"/>
  </r>
  <r>
    <x v="407"/>
    <x v="18"/>
    <s v="Thieu"/>
  </r>
  <r>
    <x v="576"/>
    <x v="7"/>
    <s v="Thieu"/>
  </r>
  <r>
    <x v="130"/>
    <x v="8"/>
    <s v="Thieu"/>
  </r>
  <r>
    <x v="286"/>
    <x v="0"/>
    <s v="Thieu"/>
  </r>
  <r>
    <x v="915"/>
    <x v="7"/>
    <s v="Thieu"/>
  </r>
  <r>
    <x v="223"/>
    <x v="14"/>
    <s v="Thieu"/>
  </r>
  <r>
    <x v="117"/>
    <x v="10"/>
    <s v="Thieu"/>
  </r>
  <r>
    <x v="141"/>
    <x v="3"/>
    <s v="Thieu"/>
  </r>
  <r>
    <x v="278"/>
    <x v="17"/>
    <s v="Thieu"/>
  </r>
  <r>
    <x v="414"/>
    <x v="14"/>
    <s v="Thieu"/>
  </r>
  <r>
    <x v="580"/>
    <x v="4"/>
    <s v="Thieu"/>
  </r>
  <r>
    <x v="131"/>
    <x v="9"/>
    <s v="Thieu"/>
  </r>
  <r>
    <x v="602"/>
    <x v="7"/>
    <s v="Thieu"/>
  </r>
  <r>
    <x v="1274"/>
    <x v="12"/>
    <s v="Thieu"/>
  </r>
  <r>
    <x v="909"/>
    <x v="1"/>
    <s v="Thieu"/>
  </r>
  <r>
    <x v="277"/>
    <x v="0"/>
    <s v="Thieu"/>
  </r>
  <r>
    <x v="206"/>
    <x v="12"/>
    <s v="Thieu"/>
  </r>
  <r>
    <x v="203"/>
    <x v="8"/>
    <s v="Thieu"/>
  </r>
  <r>
    <x v="1117"/>
    <x v="8"/>
    <s v="Thieu"/>
  </r>
  <r>
    <x v="80"/>
    <x v="2"/>
    <s v="Thieu"/>
  </r>
  <r>
    <x v="283"/>
    <x v="3"/>
    <s v="Thieu"/>
  </r>
  <r>
    <x v="602"/>
    <x v="7"/>
    <s v="Thieu"/>
  </r>
  <r>
    <x v="499"/>
    <x v="11"/>
    <s v="Thieu"/>
  </r>
  <r>
    <x v="1615"/>
    <x v="3"/>
    <s v="Thieu"/>
  </r>
  <r>
    <x v="106"/>
    <x v="14"/>
    <s v="Thieu"/>
  </r>
  <r>
    <x v="858"/>
    <x v="14"/>
    <s v="Thieu"/>
  </r>
  <r>
    <x v="153"/>
    <x v="15"/>
    <s v="Thieu"/>
  </r>
  <r>
    <x v="414"/>
    <x v="14"/>
    <s v="Thieu"/>
  </r>
  <r>
    <x v="739"/>
    <x v="1"/>
    <s v="Thieu"/>
  </r>
  <r>
    <x v="418"/>
    <x v="0"/>
    <s v="Thieu"/>
  </r>
  <r>
    <x v="114"/>
    <x v="10"/>
    <s v="Thieu"/>
  </r>
  <r>
    <x v="18"/>
    <x v="8"/>
    <s v="Thieu"/>
  </r>
  <r>
    <x v="138"/>
    <x v="8"/>
    <s v="Thieu"/>
  </r>
  <r>
    <x v="1037"/>
    <x v="8"/>
    <s v="Thieu"/>
  </r>
  <r>
    <x v="524"/>
    <x v="7"/>
    <s v="Thieu"/>
  </r>
  <r>
    <x v="602"/>
    <x v="7"/>
    <s v="Thieu"/>
  </r>
  <r>
    <x v="572"/>
    <x v="8"/>
    <s v="Thieu"/>
  </r>
  <r>
    <x v="966"/>
    <x v="2"/>
    <s v="Thieu"/>
  </r>
  <r>
    <x v="225"/>
    <x v="6"/>
    <s v="Thieu"/>
  </r>
  <r>
    <x v="396"/>
    <x v="11"/>
    <s v="Thieu"/>
  </r>
  <r>
    <x v="23"/>
    <x v="8"/>
    <s v="Thieu"/>
  </r>
  <r>
    <x v="248"/>
    <x v="0"/>
    <s v="Thieu"/>
  </r>
  <r>
    <x v="655"/>
    <x v="0"/>
    <s v="Thieu"/>
  </r>
  <r>
    <x v="450"/>
    <x v="4"/>
    <s v="Thieu"/>
  </r>
  <r>
    <x v="804"/>
    <x v="16"/>
    <s v="Thieu"/>
  </r>
  <r>
    <x v="258"/>
    <x v="4"/>
    <s v="Thieu"/>
  </r>
  <r>
    <x v="418"/>
    <x v="0"/>
    <s v="Thieu"/>
  </r>
  <r>
    <x v="277"/>
    <x v="0"/>
    <s v="Thieu"/>
  </r>
  <r>
    <x v="1188"/>
    <x v="6"/>
    <s v="Thieu"/>
  </r>
  <r>
    <x v="714"/>
    <x v="8"/>
    <s v="Thieu"/>
  </r>
  <r>
    <x v="629"/>
    <x v="0"/>
    <s v="Thieu"/>
  </r>
  <r>
    <x v="659"/>
    <x v="4"/>
    <s v="Thieu"/>
  </r>
  <r>
    <x v="248"/>
    <x v="0"/>
    <s v="Thieu"/>
  </r>
  <r>
    <x v="18"/>
    <x v="8"/>
    <s v="Thieu"/>
  </r>
  <r>
    <x v="126"/>
    <x v="17"/>
    <s v="Thieu"/>
  </r>
  <r>
    <x v="414"/>
    <x v="14"/>
    <s v="Thieu"/>
  </r>
  <r>
    <x v="96"/>
    <x v="3"/>
    <s v="Thieu"/>
  </r>
  <r>
    <x v="915"/>
    <x v="7"/>
    <s v="Thieu"/>
  </r>
  <r>
    <x v="254"/>
    <x v="0"/>
    <s v="Thieu"/>
  </r>
  <r>
    <x v="528"/>
    <x v="8"/>
    <s v="Thieu"/>
  </r>
  <r>
    <x v="172"/>
    <x v="15"/>
    <s v="Thieu"/>
  </r>
  <r>
    <x v="172"/>
    <x v="15"/>
    <s v="Thieu"/>
  </r>
  <r>
    <x v="80"/>
    <x v="2"/>
    <s v="Thieu"/>
  </r>
  <r>
    <x v="523"/>
    <x v="0"/>
    <s v="Thieu"/>
  </r>
  <r>
    <x v="252"/>
    <x v="7"/>
    <s v="Thieu"/>
  </r>
  <r>
    <x v="995"/>
    <x v="8"/>
    <s v="Thieu"/>
  </r>
  <r>
    <x v="173"/>
    <x v="0"/>
    <s v="Thieu"/>
  </r>
  <r>
    <x v="236"/>
    <x v="5"/>
    <s v="Thieu"/>
  </r>
  <r>
    <x v="57"/>
    <x v="14"/>
    <s v="Thieu"/>
  </r>
  <r>
    <x v="762"/>
    <x v="0"/>
    <s v="Thieu"/>
  </r>
  <r>
    <x v="542"/>
    <x v="6"/>
    <s v="Thieu"/>
  </r>
  <r>
    <x v="110"/>
    <x v="8"/>
    <s v="Thieu"/>
  </r>
  <r>
    <x v="343"/>
    <x v="0"/>
    <s v="Thieu"/>
  </r>
  <r>
    <x v="272"/>
    <x v="0"/>
    <s v="Thieu"/>
  </r>
  <r>
    <x v="629"/>
    <x v="0"/>
    <s v="Thieu"/>
  </r>
  <r>
    <x v="519"/>
    <x v="11"/>
    <s v="Thieu"/>
  </r>
  <r>
    <x v="1224"/>
    <x v="0"/>
    <s v="Thieu"/>
  </r>
  <r>
    <x v="1104"/>
    <x v="3"/>
    <s v="Thieu"/>
  </r>
  <r>
    <x v="44"/>
    <x v="0"/>
    <s v="Thieu"/>
  </r>
  <r>
    <x v="82"/>
    <x v="0"/>
    <s v="Thieu"/>
  </r>
  <r>
    <x v="526"/>
    <x v="4"/>
    <s v="Thieu"/>
  </r>
  <r>
    <x v="596"/>
    <x v="3"/>
    <s v="Thieu"/>
  </r>
  <r>
    <x v="254"/>
    <x v="6"/>
    <s v="Thieu"/>
  </r>
  <r>
    <x v="85"/>
    <x v="0"/>
    <s v="Thieu"/>
  </r>
  <r>
    <x v="210"/>
    <x v="0"/>
    <s v="Thieu"/>
  </r>
  <r>
    <x v="731"/>
    <x v="0"/>
    <s v="Thieu"/>
  </r>
  <r>
    <x v="1988"/>
    <x v="8"/>
    <s v="Thieu"/>
  </r>
  <r>
    <x v="868"/>
    <x v="4"/>
    <s v="Thieu"/>
  </r>
  <r>
    <x v="108"/>
    <x v="8"/>
    <s v="Thieu"/>
  </r>
  <r>
    <x v="205"/>
    <x v="4"/>
    <s v="Thieu"/>
  </r>
  <r>
    <x v="199"/>
    <x v="17"/>
    <s v="Thieu"/>
  </r>
  <r>
    <x v="1537"/>
    <x v="1"/>
    <s v="Thieu"/>
  </r>
  <r>
    <x v="1163"/>
    <x v="7"/>
    <s v="Thieu"/>
  </r>
  <r>
    <x v="1173"/>
    <x v="7"/>
    <s v="Thieu"/>
  </r>
  <r>
    <x v="92"/>
    <x v="6"/>
    <s v="Thieu"/>
  </r>
  <r>
    <x v="997"/>
    <x v="7"/>
    <s v="Thieu"/>
  </r>
  <r>
    <x v="292"/>
    <x v="9"/>
    <s v="Thieu"/>
  </r>
  <r>
    <x v="295"/>
    <x v="0"/>
    <s v="Thieu"/>
  </r>
  <r>
    <x v="645"/>
    <x v="1"/>
    <s v="Thieu"/>
  </r>
  <r>
    <x v="70"/>
    <x v="17"/>
    <s v="Thieu"/>
  </r>
  <r>
    <x v="670"/>
    <x v="0"/>
    <s v="Thieu"/>
  </r>
  <r>
    <x v="1576"/>
    <x v="3"/>
    <s v="Thieu"/>
  </r>
  <r>
    <x v="199"/>
    <x v="17"/>
    <s v="Thieu"/>
  </r>
  <r>
    <x v="388"/>
    <x v="7"/>
    <s v="Thieu"/>
  </r>
  <r>
    <x v="8"/>
    <x v="6"/>
    <s v="Thieu"/>
  </r>
  <r>
    <x v="1363"/>
    <x v="4"/>
    <s v="Thieu"/>
  </r>
  <r>
    <x v="441"/>
    <x v="6"/>
    <s v="Thieu"/>
  </r>
  <r>
    <x v="682"/>
    <x v="1"/>
    <s v="Thieu"/>
  </r>
  <r>
    <x v="1415"/>
    <x v="8"/>
    <s v="Thieu"/>
  </r>
  <r>
    <x v="485"/>
    <x v="5"/>
    <s v="Thieu"/>
  </r>
  <r>
    <x v="2025"/>
    <x v="6"/>
    <s v="Thieu"/>
  </r>
  <r>
    <x v="160"/>
    <x v="0"/>
    <s v="Thieu"/>
  </r>
  <r>
    <x v="80"/>
    <x v="2"/>
    <s v="Thieu"/>
  </r>
  <r>
    <x v="519"/>
    <x v="11"/>
    <s v="Thieu"/>
  </r>
  <r>
    <x v="140"/>
    <x v="6"/>
    <s v="Thieu"/>
  </r>
  <r>
    <x v="135"/>
    <x v="14"/>
    <s v="Thieu"/>
  </r>
  <r>
    <x v="923"/>
    <x v="8"/>
    <s v="Thieu"/>
  </r>
  <r>
    <x v="694"/>
    <x v="8"/>
    <s v="Thieu"/>
  </r>
  <r>
    <x v="70"/>
    <x v="17"/>
    <s v="Thieu"/>
  </r>
  <r>
    <x v="1"/>
    <x v="1"/>
    <s v="Thieu"/>
  </r>
  <r>
    <x v="396"/>
    <x v="11"/>
    <s v="Thieu"/>
  </r>
  <r>
    <x v="1298"/>
    <x v="14"/>
    <s v="Thieu"/>
  </r>
  <r>
    <x v="106"/>
    <x v="14"/>
    <s v="Thieu"/>
  </r>
  <r>
    <x v="130"/>
    <x v="8"/>
    <s v="Thieu"/>
  </r>
  <r>
    <x v="303"/>
    <x v="4"/>
    <s v="Thieu"/>
  </r>
  <r>
    <x v="1186"/>
    <x v="3"/>
    <s v="Thieu"/>
  </r>
  <r>
    <x v="270"/>
    <x v="18"/>
    <s v="Thieu"/>
  </r>
  <r>
    <x v="1790"/>
    <x v="8"/>
    <s v="Thieu"/>
  </r>
  <r>
    <x v="277"/>
    <x v="0"/>
    <s v="Thieu"/>
  </r>
  <r>
    <x v="380"/>
    <x v="8"/>
    <s v="Thieu"/>
  </r>
  <r>
    <x v="85"/>
    <x v="0"/>
    <s v="Thieu"/>
  </r>
  <r>
    <x v="270"/>
    <x v="18"/>
    <s v="Thieu"/>
  </r>
  <r>
    <x v="254"/>
    <x v="6"/>
    <s v="Thieu"/>
  </r>
  <r>
    <x v="38"/>
    <x v="3"/>
    <s v="Thieu"/>
  </r>
  <r>
    <x v="32"/>
    <x v="4"/>
    <s v="Thieu"/>
  </r>
  <r>
    <x v="137"/>
    <x v="18"/>
    <s v="Thieu"/>
  </r>
  <r>
    <x v="731"/>
    <x v="0"/>
    <s v="Thieu"/>
  </r>
  <r>
    <x v="552"/>
    <x v="18"/>
    <s v="Thieu"/>
  </r>
  <r>
    <x v="61"/>
    <x v="0"/>
    <s v="Thieu"/>
  </r>
  <r>
    <x v="199"/>
    <x v="17"/>
    <s v="Thieu"/>
  </r>
  <r>
    <x v="715"/>
    <x v="15"/>
    <s v="Thieu"/>
  </r>
  <r>
    <x v="244"/>
    <x v="6"/>
    <s v="Thieu"/>
  </r>
  <r>
    <x v="144"/>
    <x v="11"/>
    <s v="Thieu"/>
  </r>
  <r>
    <x v="237"/>
    <x v="14"/>
    <s v="Thieu"/>
  </r>
  <r>
    <x v="183"/>
    <x v="6"/>
    <s v="Thieu"/>
  </r>
  <r>
    <x v="257"/>
    <x v="4"/>
    <s v="Thieu"/>
  </r>
  <r>
    <x v="846"/>
    <x v="0"/>
    <s v="Thieu"/>
  </r>
  <r>
    <x v="31"/>
    <x v="3"/>
    <s v="Thieu"/>
  </r>
  <r>
    <x v="31"/>
    <x v="3"/>
    <s v="Thieu"/>
  </r>
  <r>
    <x v="349"/>
    <x v="4"/>
    <s v="Thieu"/>
  </r>
  <r>
    <x v="61"/>
    <x v="0"/>
    <s v="Thieu"/>
  </r>
  <r>
    <x v="10"/>
    <x v="7"/>
    <s v="Thieu"/>
  </r>
  <r>
    <x v="252"/>
    <x v="7"/>
    <s v="Thieu"/>
  </r>
  <r>
    <x v="1256"/>
    <x v="20"/>
    <s v="Thieu"/>
  </r>
  <r>
    <x v="1965"/>
    <x v="20"/>
    <s v="Thieu"/>
  </r>
  <r>
    <x v="252"/>
    <x v="7"/>
    <s v="Thieu"/>
  </r>
  <r>
    <x v="206"/>
    <x v="12"/>
    <s v="Thieu"/>
  </r>
  <r>
    <x v="88"/>
    <x v="3"/>
    <s v="Thieu"/>
  </r>
  <r>
    <x v="85"/>
    <x v="0"/>
    <s v="Thieu"/>
  </r>
  <r>
    <x v="1056"/>
    <x v="8"/>
    <s v="Thieu"/>
  </r>
  <r>
    <x v="225"/>
    <x v="6"/>
    <s v="Thieu"/>
  </r>
  <r>
    <x v="608"/>
    <x v="1"/>
    <s v="Thieu"/>
  </r>
  <r>
    <x v="1031"/>
    <x v="0"/>
    <s v="Thieu"/>
  </r>
  <r>
    <x v="1331"/>
    <x v="0"/>
    <s v="Thieu"/>
  </r>
  <r>
    <x v="93"/>
    <x v="8"/>
    <s v="Thieu"/>
  </r>
  <r>
    <x v="754"/>
    <x v="3"/>
    <s v="Thieu"/>
  </r>
  <r>
    <x v="85"/>
    <x v="0"/>
    <s v="Thieu"/>
  </r>
  <r>
    <x v="61"/>
    <x v="0"/>
    <s v="Thieu"/>
  </r>
  <r>
    <x v="230"/>
    <x v="18"/>
    <s v="Thieu"/>
  </r>
  <r>
    <x v="189"/>
    <x v="4"/>
    <s v="Thieu"/>
  </r>
  <r>
    <x v="296"/>
    <x v="4"/>
    <s v="Thieu"/>
  </r>
  <r>
    <x v="242"/>
    <x v="20"/>
    <s v="Thieu"/>
  </r>
  <r>
    <x v="125"/>
    <x v="9"/>
    <s v="Thieu"/>
  </r>
  <r>
    <x v="414"/>
    <x v="14"/>
    <s v="Thieu"/>
  </r>
  <r>
    <x v="1514"/>
    <x v="18"/>
    <s v="Thieu"/>
  </r>
  <r>
    <x v="197"/>
    <x v="9"/>
    <s v="Thieu"/>
  </r>
  <r>
    <x v="845"/>
    <x v="6"/>
    <s v="Thieu"/>
  </r>
  <r>
    <x v="61"/>
    <x v="0"/>
    <s v="Thieu"/>
  </r>
  <r>
    <x v="206"/>
    <x v="12"/>
    <s v="Thieu"/>
  </r>
  <r>
    <x v="1182"/>
    <x v="6"/>
    <s v="Thieu"/>
  </r>
  <r>
    <x v="267"/>
    <x v="9"/>
    <s v="Thieu"/>
  </r>
  <r>
    <x v="514"/>
    <x v="0"/>
    <s v="Thieu"/>
  </r>
  <r>
    <x v="552"/>
    <x v="18"/>
    <s v="Thieu"/>
  </r>
  <r>
    <x v="349"/>
    <x v="4"/>
    <s v="Thieu"/>
  </r>
  <r>
    <x v="61"/>
    <x v="0"/>
    <s v="Thieu"/>
  </r>
  <r>
    <x v="1312"/>
    <x v="0"/>
    <s v="Thieu"/>
  </r>
  <r>
    <x v="322"/>
    <x v="17"/>
    <s v="Thieu"/>
  </r>
  <r>
    <x v="634"/>
    <x v="17"/>
    <s v="Thieu"/>
  </r>
  <r>
    <x v="95"/>
    <x v="6"/>
    <s v="Thieu"/>
  </r>
  <r>
    <x v="2069"/>
    <x v="0"/>
    <s v="Thieu"/>
  </r>
  <r>
    <x v="158"/>
    <x v="1"/>
    <s v="Thieu"/>
  </r>
  <r>
    <x v="252"/>
    <x v="7"/>
    <s v="Thieu"/>
  </r>
  <r>
    <x v="86"/>
    <x v="1"/>
    <s v="Thieu"/>
  </r>
  <r>
    <x v="662"/>
    <x v="8"/>
    <s v="Thieu"/>
  </r>
  <r>
    <x v="65"/>
    <x v="4"/>
    <s v="Thieu"/>
  </r>
  <r>
    <x v="6"/>
    <x v="5"/>
    <s v="Thieu"/>
  </r>
  <r>
    <x v="2070"/>
    <x v="8"/>
    <s v="Thieu"/>
  </r>
  <r>
    <x v="304"/>
    <x v="1"/>
    <s v="Thieu"/>
  </r>
  <r>
    <x v="420"/>
    <x v="6"/>
    <s v="Thieu"/>
  </r>
  <r>
    <x v="958"/>
    <x v="8"/>
    <s v="Thieu"/>
  </r>
  <r>
    <x v="205"/>
    <x v="4"/>
    <s v="Thieu"/>
  </r>
  <r>
    <x v="355"/>
    <x v="8"/>
    <s v="Thieu"/>
  </r>
  <r>
    <x v="752"/>
    <x v="6"/>
    <s v="Thieu"/>
  </r>
  <r>
    <x v="242"/>
    <x v="20"/>
    <s v="Thieu"/>
  </r>
  <r>
    <x v="541"/>
    <x v="1"/>
    <s v="Thieu"/>
  </r>
  <r>
    <x v="513"/>
    <x v="4"/>
    <s v="Thieu"/>
  </r>
  <r>
    <x v="267"/>
    <x v="9"/>
    <s v="Thieu"/>
  </r>
  <r>
    <x v="367"/>
    <x v="18"/>
    <s v="Thieu"/>
  </r>
  <r>
    <x v="541"/>
    <x v="1"/>
    <s v="Thieu"/>
  </r>
  <r>
    <x v="796"/>
    <x v="0"/>
    <s v="Thieu"/>
  </r>
  <r>
    <x v="1639"/>
    <x v="4"/>
    <s v="Thieu"/>
  </r>
  <r>
    <x v="210"/>
    <x v="0"/>
    <s v="Thieu"/>
  </r>
  <r>
    <x v="18"/>
    <x v="8"/>
    <s v="Thieu"/>
  </r>
  <r>
    <x v="61"/>
    <x v="0"/>
    <s v="Thieu"/>
  </r>
  <r>
    <x v="1430"/>
    <x v="0"/>
    <s v="Thieu"/>
  </r>
  <r>
    <x v="82"/>
    <x v="0"/>
    <s v="Thieu"/>
  </r>
  <r>
    <x v="859"/>
    <x v="18"/>
    <s v="Thieu"/>
  </r>
  <r>
    <x v="349"/>
    <x v="4"/>
    <s v="Thieu"/>
  </r>
  <r>
    <x v="580"/>
    <x v="4"/>
    <s v="Thieu"/>
  </r>
  <r>
    <x v="1651"/>
    <x v="3"/>
    <s v="Thieu"/>
  </r>
  <r>
    <x v="10"/>
    <x v="7"/>
    <s v="Thieu"/>
  </r>
  <r>
    <x v="626"/>
    <x v="3"/>
    <s v="Thieu"/>
  </r>
  <r>
    <x v="24"/>
    <x v="9"/>
    <s v="Thieu"/>
  </r>
  <r>
    <x v="300"/>
    <x v="4"/>
    <s v="Thieu"/>
  </r>
  <r>
    <x v="48"/>
    <x v="0"/>
    <s v="Thieu"/>
  </r>
  <r>
    <x v="799"/>
    <x v="8"/>
    <s v="Thieu"/>
  </r>
  <r>
    <x v="1340"/>
    <x v="3"/>
    <s v="Thieu"/>
  </r>
  <r>
    <x v="82"/>
    <x v="0"/>
    <s v="Thieu"/>
  </r>
  <r>
    <x v="234"/>
    <x v="9"/>
    <s v="Thieu"/>
  </r>
  <r>
    <x v="197"/>
    <x v="9"/>
    <s v="Thieu"/>
  </r>
  <r>
    <x v="424"/>
    <x v="2"/>
    <s v="Thieu"/>
  </r>
  <r>
    <x v="420"/>
    <x v="6"/>
    <s v="Thieu"/>
  </r>
  <r>
    <x v="164"/>
    <x v="12"/>
    <s v="Thieu"/>
  </r>
  <r>
    <x v="1249"/>
    <x v="4"/>
    <s v="Thieu"/>
  </r>
  <r>
    <x v="299"/>
    <x v="20"/>
    <s v="Thieu"/>
  </r>
  <r>
    <x v="604"/>
    <x v="8"/>
    <s v="Thieu"/>
  </r>
  <r>
    <x v="236"/>
    <x v="5"/>
    <s v="Thieu"/>
  </r>
  <r>
    <x v="417"/>
    <x v="4"/>
    <s v="Thieu"/>
  </r>
  <r>
    <x v="414"/>
    <x v="14"/>
    <s v="Thieu"/>
  </r>
  <r>
    <x v="57"/>
    <x v="14"/>
    <s v="Thieu"/>
  </r>
  <r>
    <x v="1081"/>
    <x v="11"/>
    <s v="Thieu"/>
  </r>
  <r>
    <x v="248"/>
    <x v="0"/>
    <s v="Thieu"/>
  </r>
  <r>
    <x v="168"/>
    <x v="4"/>
    <s v="Thieu"/>
  </r>
  <r>
    <x v="1328"/>
    <x v="4"/>
    <s v="Thieu"/>
  </r>
  <r>
    <x v="113"/>
    <x v="0"/>
    <s v="Thieu"/>
  </r>
  <r>
    <x v="596"/>
    <x v="3"/>
    <s v="Thieu"/>
  </r>
  <r>
    <x v="542"/>
    <x v="6"/>
    <s v="Thieu"/>
  </r>
  <r>
    <x v="103"/>
    <x v="20"/>
    <s v="Thieu"/>
  </r>
  <r>
    <x v="48"/>
    <x v="6"/>
    <s v="Thieu"/>
  </r>
  <r>
    <x v="222"/>
    <x v="4"/>
    <s v="Thieu"/>
  </r>
  <r>
    <x v="1430"/>
    <x v="0"/>
    <s v="Thieu"/>
  </r>
  <r>
    <x v="205"/>
    <x v="4"/>
    <s v="Thieu"/>
  </r>
  <r>
    <x v="164"/>
    <x v="13"/>
    <s v="Thieu"/>
  </r>
  <r>
    <x v="35"/>
    <x v="8"/>
    <s v="Thieu"/>
  </r>
  <r>
    <x v="1689"/>
    <x v="20"/>
    <s v="Thieu"/>
  </r>
  <r>
    <x v="1063"/>
    <x v="9"/>
    <s v="Thieu"/>
  </r>
  <r>
    <x v="213"/>
    <x v="4"/>
    <s v="Thieu"/>
  </r>
  <r>
    <x v="360"/>
    <x v="20"/>
    <s v="Thieu"/>
  </r>
  <r>
    <x v="1332"/>
    <x v="18"/>
    <s v="Thieu"/>
  </r>
  <r>
    <x v="739"/>
    <x v="1"/>
    <s v="Thieu"/>
  </r>
  <r>
    <x v="114"/>
    <x v="10"/>
    <s v="Thieu"/>
  </r>
  <r>
    <x v="927"/>
    <x v="1"/>
    <s v="Thieu"/>
  </r>
  <r>
    <x v="81"/>
    <x v="16"/>
    <s v="Thieu"/>
  </r>
  <r>
    <x v="137"/>
    <x v="18"/>
    <s v="Thieu"/>
  </r>
  <r>
    <x v="242"/>
    <x v="20"/>
    <s v="Thieu"/>
  </r>
  <r>
    <x v="492"/>
    <x v="6"/>
    <s v="Thieu"/>
  </r>
  <r>
    <x v="1432"/>
    <x v="5"/>
    <s v="Thieu"/>
  </r>
  <r>
    <x v="135"/>
    <x v="14"/>
    <s v="Thieu"/>
  </r>
  <r>
    <x v="258"/>
    <x v="4"/>
    <s v="Thieu"/>
  </r>
  <r>
    <x v="220"/>
    <x v="17"/>
    <s v="Thieu"/>
  </r>
  <r>
    <x v="275"/>
    <x v="0"/>
    <s v="Thieu"/>
  </r>
  <r>
    <x v="197"/>
    <x v="9"/>
    <s v="Thieu"/>
  </r>
  <r>
    <x v="114"/>
    <x v="10"/>
    <s v="Thieu"/>
  </r>
  <r>
    <x v="349"/>
    <x v="4"/>
    <s v="Thieu"/>
  </r>
  <r>
    <x v="197"/>
    <x v="9"/>
    <s v="Thieu"/>
  </r>
  <r>
    <x v="227"/>
    <x v="0"/>
    <s v="Thieu"/>
  </r>
  <r>
    <x v="8"/>
    <x v="6"/>
    <s v="Thieu"/>
  </r>
  <r>
    <x v="255"/>
    <x v="8"/>
    <s v="Thieu"/>
  </r>
  <r>
    <x v="152"/>
    <x v="3"/>
    <s v="Thieu"/>
  </r>
  <r>
    <x v="277"/>
    <x v="0"/>
    <s v="Thieu"/>
  </r>
  <r>
    <x v="502"/>
    <x v="11"/>
    <s v="Thieu"/>
  </r>
  <r>
    <x v="210"/>
    <x v="0"/>
    <s v="Thieu"/>
  </r>
  <r>
    <x v="27"/>
    <x v="2"/>
    <s v="Thieu"/>
  </r>
  <r>
    <x v="966"/>
    <x v="2"/>
    <s v="Thieu"/>
  </r>
  <r>
    <x v="1313"/>
    <x v="0"/>
    <s v="Thieu"/>
  </r>
  <r>
    <x v="27"/>
    <x v="2"/>
    <s v="Thieu"/>
  </r>
  <r>
    <x v="565"/>
    <x v="16"/>
    <s v="Thieu"/>
  </r>
  <r>
    <x v="61"/>
    <x v="0"/>
    <s v="Thieu"/>
  </r>
  <r>
    <x v="1145"/>
    <x v="4"/>
    <s v="Thieu"/>
  </r>
  <r>
    <x v="1538"/>
    <x v="9"/>
    <s v="Thieu"/>
  </r>
  <r>
    <x v="860"/>
    <x v="0"/>
    <s v="Thieu"/>
  </r>
  <r>
    <x v="140"/>
    <x v="6"/>
    <s v="Thieu"/>
  </r>
  <r>
    <x v="242"/>
    <x v="20"/>
    <s v="Thieu"/>
  </r>
  <r>
    <x v="99"/>
    <x v="5"/>
    <s v="Thieu"/>
  </r>
  <r>
    <x v="1569"/>
    <x v="8"/>
    <s v="Thieu"/>
  </r>
  <r>
    <x v="1011"/>
    <x v="14"/>
    <s v="Thieu"/>
  </r>
  <r>
    <x v="846"/>
    <x v="0"/>
    <s v="Thieu"/>
  </r>
  <r>
    <x v="61"/>
    <x v="14"/>
    <s v="Thieu"/>
  </r>
  <r>
    <x v="161"/>
    <x v="4"/>
    <s v="Thieu"/>
  </r>
  <r>
    <x v="206"/>
    <x v="12"/>
    <s v="Thieu"/>
  </r>
  <r>
    <x v="248"/>
    <x v="0"/>
    <s v="Thieu"/>
  </r>
  <r>
    <x v="541"/>
    <x v="1"/>
    <s v="Thieu"/>
  </r>
  <r>
    <x v="1813"/>
    <x v="11"/>
    <s v="Thieu"/>
  </r>
  <r>
    <x v="254"/>
    <x v="0"/>
    <s v="Thieu"/>
  </r>
  <r>
    <x v="328"/>
    <x v="4"/>
    <s v="Thieu"/>
  </r>
  <r>
    <x v="1256"/>
    <x v="20"/>
    <s v="Thieu"/>
  </r>
  <r>
    <x v="1965"/>
    <x v="20"/>
    <s v="Thieu"/>
  </r>
  <r>
    <x v="1367"/>
    <x v="18"/>
    <s v="Thieu"/>
  </r>
  <r>
    <x v="44"/>
    <x v="0"/>
    <s v="Thieu"/>
  </r>
  <r>
    <x v="32"/>
    <x v="4"/>
    <s v="Thieu"/>
  </r>
  <r>
    <x v="1141"/>
    <x v="18"/>
    <s v="Thieu"/>
  </r>
  <r>
    <x v="278"/>
    <x v="17"/>
    <s v="Thieu"/>
  </r>
  <r>
    <x v="123"/>
    <x v="15"/>
    <s v="Thieu"/>
  </r>
  <r>
    <x v="106"/>
    <x v="14"/>
    <s v="Thieu"/>
  </r>
  <r>
    <x v="258"/>
    <x v="4"/>
    <s v="Thieu"/>
  </r>
  <r>
    <x v="25"/>
    <x v="0"/>
    <s v="Thieu"/>
  </r>
  <r>
    <x v="739"/>
    <x v="1"/>
    <s v="Thieu"/>
  </r>
  <r>
    <x v="2007"/>
    <x v="3"/>
    <s v="Thieu"/>
  </r>
  <r>
    <x v="1816"/>
    <x v="9"/>
    <s v="Thieu"/>
  </r>
  <r>
    <x v="1208"/>
    <x v="3"/>
    <s v="Thieu"/>
  </r>
  <r>
    <x v="1002"/>
    <x v="8"/>
    <s v="Thieu"/>
  </r>
  <r>
    <x v="652"/>
    <x v="8"/>
    <s v="Thieu"/>
  </r>
  <r>
    <x v="684"/>
    <x v="4"/>
    <s v="Thieu"/>
  </r>
  <r>
    <x v="105"/>
    <x v="16"/>
    <s v="Thieu"/>
  </r>
  <r>
    <x v="242"/>
    <x v="20"/>
    <s v="Thieu"/>
  </r>
  <r>
    <x v="154"/>
    <x v="0"/>
    <s v="Thieu"/>
  </r>
  <r>
    <x v="731"/>
    <x v="0"/>
    <s v="Thieu"/>
  </r>
  <r>
    <x v="754"/>
    <x v="11"/>
    <s v="Thieu"/>
  </r>
  <r>
    <x v="576"/>
    <x v="7"/>
    <s v="Thieu"/>
  </r>
  <r>
    <x v="12"/>
    <x v="4"/>
    <s v="Thieu"/>
  </r>
  <r>
    <x v="91"/>
    <x v="14"/>
    <s v="Thieu"/>
  </r>
  <r>
    <x v="231"/>
    <x v="0"/>
    <s v="Thieu"/>
  </r>
  <r>
    <x v="179"/>
    <x v="6"/>
    <s v="Thieu"/>
  </r>
  <r>
    <x v="254"/>
    <x v="0"/>
    <s v="Thieu"/>
  </r>
  <r>
    <x v="1"/>
    <x v="1"/>
    <s v="Thieu"/>
  </r>
  <r>
    <x v="903"/>
    <x v="18"/>
    <s v="Thieu"/>
  </r>
  <r>
    <x v="707"/>
    <x v="14"/>
    <s v="Thieu"/>
  </r>
  <r>
    <x v="127"/>
    <x v="8"/>
    <s v="Thieu"/>
  </r>
  <r>
    <x v="493"/>
    <x v="9"/>
    <s v="Thieu"/>
  </r>
  <r>
    <x v="704"/>
    <x v="3"/>
    <s v="Thieu"/>
  </r>
  <r>
    <x v="749"/>
    <x v="3"/>
    <s v="Thieu"/>
  </r>
  <r>
    <x v="472"/>
    <x v="0"/>
    <s v="Thieu"/>
  </r>
  <r>
    <x v="140"/>
    <x v="6"/>
    <s v="Thieu"/>
  </r>
  <r>
    <x v="1384"/>
    <x v="18"/>
    <s v="Thieu"/>
  </r>
  <r>
    <x v="1384"/>
    <x v="18"/>
    <s v="Thieu"/>
  </r>
  <r>
    <x v="234"/>
    <x v="5"/>
    <s v="Thieu"/>
  </r>
  <r>
    <x v="754"/>
    <x v="11"/>
    <s v="Thieu"/>
  </r>
  <r>
    <x v="173"/>
    <x v="0"/>
    <s v="Thieu"/>
  </r>
  <r>
    <x v="917"/>
    <x v="15"/>
    <s v="Thieu"/>
  </r>
  <r>
    <x v="70"/>
    <x v="17"/>
    <s v="Thieu"/>
  </r>
  <r>
    <x v="907"/>
    <x v="3"/>
    <s v="Thieu"/>
  </r>
  <r>
    <x v="95"/>
    <x v="6"/>
    <s v="Thieu"/>
  </r>
  <r>
    <x v="769"/>
    <x v="3"/>
    <s v="Thieu"/>
  </r>
  <r>
    <x v="782"/>
    <x v="3"/>
    <s v="Thieu"/>
  </r>
  <r>
    <x v="350"/>
    <x v="0"/>
    <s v="Thieu"/>
  </r>
  <r>
    <x v="622"/>
    <x v="12"/>
    <s v="Thieu"/>
  </r>
  <r>
    <x v="65"/>
    <x v="4"/>
    <s v="Thieu"/>
  </r>
  <r>
    <x v="739"/>
    <x v="1"/>
    <s v="Thieu"/>
  </r>
  <r>
    <x v="478"/>
    <x v="3"/>
    <s v="Thieu"/>
  </r>
  <r>
    <x v="902"/>
    <x v="16"/>
    <s v="Thieu"/>
  </r>
  <r>
    <x v="992"/>
    <x v="20"/>
    <s v="Thieu"/>
  </r>
  <r>
    <x v="693"/>
    <x v="11"/>
    <s v="Thieu"/>
  </r>
  <r>
    <x v="173"/>
    <x v="0"/>
    <s v="Thieu"/>
  </r>
  <r>
    <x v="254"/>
    <x v="6"/>
    <s v="Thieu"/>
  </r>
  <r>
    <x v="887"/>
    <x v="0"/>
    <s v="Thieu"/>
  </r>
  <r>
    <x v="314"/>
    <x v="0"/>
    <s v="Thieu"/>
  </r>
  <r>
    <x v="858"/>
    <x v="14"/>
    <s v="Thieu"/>
  </r>
  <r>
    <x v="80"/>
    <x v="2"/>
    <s v="Thieu"/>
  </r>
  <r>
    <x v="2065"/>
    <x v="19"/>
    <s v="Thieu"/>
  </r>
  <r>
    <x v="225"/>
    <x v="6"/>
    <s v="Thieu"/>
  </r>
  <r>
    <x v="1425"/>
    <x v="4"/>
    <s v="Thieu"/>
  </r>
  <r>
    <x v="66"/>
    <x v="5"/>
    <s v="Thieu"/>
  </r>
  <r>
    <x v="164"/>
    <x v="13"/>
    <s v="Thieu"/>
  </r>
  <r>
    <x v="185"/>
    <x v="6"/>
    <s v="Thieu"/>
  </r>
  <r>
    <x v="846"/>
    <x v="0"/>
    <s v="Thieu"/>
  </r>
  <r>
    <x v="846"/>
    <x v="0"/>
    <s v="Thieu"/>
  </r>
  <r>
    <x v="185"/>
    <x v="6"/>
    <s v="Thieu"/>
  </r>
  <r>
    <x v="295"/>
    <x v="0"/>
    <s v="Thieu"/>
  </r>
  <r>
    <x v="81"/>
    <x v="13"/>
    <s v="Thieu"/>
  </r>
  <r>
    <x v="225"/>
    <x v="6"/>
    <s v="Thieu"/>
  </r>
  <r>
    <x v="106"/>
    <x v="14"/>
    <s v="Thieu"/>
  </r>
  <r>
    <x v="817"/>
    <x v="8"/>
    <s v="Thieu"/>
  </r>
  <r>
    <x v="197"/>
    <x v="9"/>
    <s v="Thieu"/>
  </r>
  <r>
    <x v="172"/>
    <x v="15"/>
    <s v="Thieu"/>
  </r>
  <r>
    <x v="450"/>
    <x v="4"/>
    <s v="Thieu"/>
  </r>
  <r>
    <x v="438"/>
    <x v="4"/>
    <s v="Thieu"/>
  </r>
  <r>
    <x v="894"/>
    <x v="4"/>
    <s v="Thieu"/>
  </r>
  <r>
    <x v="475"/>
    <x v="1"/>
    <s v="Thieu"/>
  </r>
  <r>
    <x v="206"/>
    <x v="12"/>
    <s v="Thieu"/>
  </r>
  <r>
    <x v="88"/>
    <x v="3"/>
    <s v="Thieu"/>
  </r>
  <r>
    <x v="58"/>
    <x v="16"/>
    <s v="Thieu"/>
  </r>
  <r>
    <x v="248"/>
    <x v="0"/>
    <s v="Thieu"/>
  </r>
  <r>
    <x v="850"/>
    <x v="18"/>
    <s v="Thieu"/>
  </r>
  <r>
    <x v="541"/>
    <x v="1"/>
    <s v="Thieu"/>
  </r>
  <r>
    <x v="659"/>
    <x v="4"/>
    <s v="Thieu"/>
  </r>
  <r>
    <x v="274"/>
    <x v="7"/>
    <s v="Thieu"/>
  </r>
  <r>
    <x v="106"/>
    <x v="14"/>
    <s v="Thieu"/>
  </r>
  <r>
    <x v="489"/>
    <x v="9"/>
    <s v="Thieu"/>
  </r>
  <r>
    <x v="206"/>
    <x v="12"/>
    <s v="Thieu"/>
  </r>
  <r>
    <x v="10"/>
    <x v="7"/>
    <s v="Thieu"/>
  </r>
  <r>
    <x v="346"/>
    <x v="8"/>
    <s v="Thieu"/>
  </r>
  <r>
    <x v="417"/>
    <x v="4"/>
    <s v="Thieu"/>
  </r>
  <r>
    <x v="1651"/>
    <x v="3"/>
    <s v="Thieu"/>
  </r>
  <r>
    <x v="114"/>
    <x v="10"/>
    <s v="Thieu"/>
  </r>
  <r>
    <x v="414"/>
    <x v="14"/>
    <s v="Thieu"/>
  </r>
  <r>
    <x v="1913"/>
    <x v="14"/>
    <s v="Thieu"/>
  </r>
  <r>
    <x v="314"/>
    <x v="0"/>
    <s v="Thieu"/>
  </r>
  <r>
    <x v="322"/>
    <x v="17"/>
    <s v="Thieu"/>
  </r>
  <r>
    <x v="912"/>
    <x v="2"/>
    <s v="Thieu"/>
  </r>
  <r>
    <x v="1806"/>
    <x v="8"/>
    <s v="Thieu"/>
  </r>
  <r>
    <x v="864"/>
    <x v="20"/>
    <s v="Thieu"/>
  </r>
  <r>
    <x v="66"/>
    <x v="5"/>
    <s v="Thieu"/>
  </r>
  <r>
    <x v="130"/>
    <x v="8"/>
    <s v="Thieu"/>
  </r>
  <r>
    <x v="806"/>
    <x v="4"/>
    <s v="Thieu"/>
  </r>
  <r>
    <x v="515"/>
    <x v="0"/>
    <s v="Thieu"/>
  </r>
  <r>
    <x v="254"/>
    <x v="17"/>
    <s v="Thieu"/>
  </r>
  <r>
    <x v="164"/>
    <x v="12"/>
    <s v="Thieu"/>
  </r>
  <r>
    <x v="263"/>
    <x v="20"/>
    <s v="Thieu"/>
  </r>
  <r>
    <x v="10"/>
    <x v="7"/>
    <s v="Thieu"/>
  </r>
  <r>
    <x v="447"/>
    <x v="14"/>
    <s v="Thieu"/>
  </r>
  <r>
    <x v="130"/>
    <x v="8"/>
    <s v="Thieu"/>
  </r>
  <r>
    <x v="739"/>
    <x v="1"/>
    <s v="Thieu"/>
  </r>
  <r>
    <x v="694"/>
    <x v="8"/>
    <s v="Thieu"/>
  </r>
  <r>
    <x v="749"/>
    <x v="2"/>
    <s v="Thieu"/>
  </r>
  <r>
    <x v="503"/>
    <x v="4"/>
    <s v="Thieu"/>
  </r>
  <r>
    <x v="1378"/>
    <x v="10"/>
    <s v="Thieu"/>
  </r>
  <r>
    <x v="252"/>
    <x v="7"/>
    <s v="Thieu"/>
  </r>
  <r>
    <x v="156"/>
    <x v="1"/>
    <s v="Thieu"/>
  </r>
  <r>
    <x v="1156"/>
    <x v="7"/>
    <s v="Thieu"/>
  </r>
  <r>
    <x v="1508"/>
    <x v="6"/>
    <s v="Thieu"/>
  </r>
  <r>
    <x v="136"/>
    <x v="20"/>
    <s v="Thieu"/>
  </r>
  <r>
    <x v="531"/>
    <x v="6"/>
    <s v="Thieu"/>
  </r>
  <r>
    <x v="80"/>
    <x v="2"/>
    <s v="Thieu"/>
  </r>
  <r>
    <x v="158"/>
    <x v="1"/>
    <s v="Thieu"/>
  </r>
  <r>
    <x v="447"/>
    <x v="14"/>
    <s v="Thieu"/>
  </r>
  <r>
    <x v="252"/>
    <x v="7"/>
    <s v="Thieu"/>
  </r>
  <r>
    <x v="296"/>
    <x v="4"/>
    <s v="Thieu"/>
  </r>
  <r>
    <x v="81"/>
    <x v="13"/>
    <s v="Thieu"/>
  </r>
  <r>
    <x v="773"/>
    <x v="3"/>
    <s v="Thieu"/>
  </r>
  <r>
    <x v="27"/>
    <x v="2"/>
    <s v="Thieu"/>
  </r>
  <r>
    <x v="106"/>
    <x v="14"/>
    <s v="Thieu"/>
  </r>
  <r>
    <x v="12"/>
    <x v="4"/>
    <s v="Thieu"/>
  </r>
  <r>
    <x v="199"/>
    <x v="17"/>
    <s v="Thieu"/>
  </r>
  <r>
    <x v="312"/>
    <x v="1"/>
    <s v="Thieu"/>
  </r>
  <r>
    <x v="199"/>
    <x v="17"/>
    <s v="Thieu"/>
  </r>
  <r>
    <x v="99"/>
    <x v="5"/>
    <s v="Thieu"/>
  </r>
  <r>
    <x v="99"/>
    <x v="5"/>
    <s v="Thieu"/>
  </r>
  <r>
    <x v="773"/>
    <x v="3"/>
    <s v="Thieu"/>
  </r>
  <r>
    <x v="61"/>
    <x v="0"/>
    <s v="Thieu"/>
  </r>
  <r>
    <x v="650"/>
    <x v="11"/>
    <s v="Thieu"/>
  </r>
  <r>
    <x v="125"/>
    <x v="9"/>
    <s v="Thieu"/>
  </r>
  <r>
    <x v="54"/>
    <x v="0"/>
    <s v="Thieu"/>
  </r>
  <r>
    <x v="303"/>
    <x v="4"/>
    <s v="Thieu"/>
  </r>
  <r>
    <x v="1101"/>
    <x v="10"/>
    <s v="Thieu"/>
  </r>
  <r>
    <x v="65"/>
    <x v="4"/>
    <s v="Thieu"/>
  </r>
  <r>
    <x v="1046"/>
    <x v="0"/>
    <s v="Thieu"/>
  </r>
  <r>
    <x v="388"/>
    <x v="7"/>
    <s v="Thieu"/>
  </r>
  <r>
    <x v="1547"/>
    <x v="0"/>
    <s v="Thieu"/>
  </r>
  <r>
    <x v="670"/>
    <x v="0"/>
    <s v="Thieu"/>
  </r>
  <r>
    <x v="140"/>
    <x v="6"/>
    <s v="Thieu"/>
  </r>
  <r>
    <x v="178"/>
    <x v="1"/>
    <s v="Thieu"/>
  </r>
  <r>
    <x v="154"/>
    <x v="19"/>
    <s v="Thieu"/>
  </r>
  <r>
    <x v="975"/>
    <x v="20"/>
    <s v="Thieu"/>
  </r>
  <r>
    <x v="1297"/>
    <x v="18"/>
    <s v="Thieu"/>
  </r>
  <r>
    <x v="272"/>
    <x v="0"/>
    <s v="Thieu"/>
  </r>
  <r>
    <x v="296"/>
    <x v="4"/>
    <s v="Thieu"/>
  </r>
  <r>
    <x v="68"/>
    <x v="0"/>
    <s v="Thieu"/>
  </r>
  <r>
    <x v="621"/>
    <x v="3"/>
    <s v="Thieu"/>
  </r>
  <r>
    <x v="367"/>
    <x v="11"/>
    <s v="Thieu"/>
  </r>
  <r>
    <x v="135"/>
    <x v="14"/>
    <s v="Thieu"/>
  </r>
  <r>
    <x v="125"/>
    <x v="9"/>
    <s v="Thieu"/>
  </r>
  <r>
    <x v="1087"/>
    <x v="8"/>
    <s v="Thieu"/>
  </r>
  <r>
    <x v="551"/>
    <x v="18"/>
    <s v="Thieu"/>
  </r>
  <r>
    <x v="231"/>
    <x v="0"/>
    <s v="Thieu"/>
  </r>
  <r>
    <x v="799"/>
    <x v="8"/>
    <s v="Thieu"/>
  </r>
  <r>
    <x v="18"/>
    <x v="8"/>
    <s v="Thieu"/>
  </r>
  <r>
    <x v="526"/>
    <x v="4"/>
    <s v="Thieu"/>
  </r>
  <r>
    <x v="638"/>
    <x v="8"/>
    <s v="Thieu"/>
  </r>
  <r>
    <x v="114"/>
    <x v="10"/>
    <s v="Thieu"/>
  </r>
  <r>
    <x v="474"/>
    <x v="0"/>
    <s v="Thieu"/>
  </r>
  <r>
    <x v="426"/>
    <x v="8"/>
    <s v="Thieu"/>
  </r>
  <r>
    <x v="257"/>
    <x v="4"/>
    <s v="Thieu"/>
  </r>
  <r>
    <x v="160"/>
    <x v="0"/>
    <s v="Thieu"/>
  </r>
  <r>
    <x v="377"/>
    <x v="0"/>
    <s v="Thieu"/>
  </r>
  <r>
    <x v="65"/>
    <x v="4"/>
    <s v="Thieu"/>
  </r>
  <r>
    <x v="475"/>
    <x v="1"/>
    <s v="Thieu"/>
  </r>
  <r>
    <x v="670"/>
    <x v="0"/>
    <s v="Thieu"/>
  </r>
  <r>
    <x v="199"/>
    <x v="17"/>
    <s v="Thieu"/>
  </r>
  <r>
    <x v="242"/>
    <x v="20"/>
    <s v="Thieu"/>
  </r>
  <r>
    <x v="65"/>
    <x v="4"/>
    <s v="Thieu"/>
  </r>
  <r>
    <x v="178"/>
    <x v="1"/>
    <s v="Thieu"/>
  </r>
  <r>
    <x v="80"/>
    <x v="2"/>
    <s v="Thieu"/>
  </r>
  <r>
    <x v="105"/>
    <x v="11"/>
    <s v="Thieu"/>
  </r>
  <r>
    <x v="518"/>
    <x v="7"/>
    <s v="Thieu"/>
  </r>
  <r>
    <x v="340"/>
    <x v="8"/>
    <s v="Thieu"/>
  </r>
  <r>
    <x v="44"/>
    <x v="0"/>
    <s v="Thieu"/>
  </r>
  <r>
    <x v="88"/>
    <x v="3"/>
    <s v="Thieu"/>
  </r>
  <r>
    <x v="86"/>
    <x v="3"/>
    <s v="Thieu"/>
  </r>
  <r>
    <x v="547"/>
    <x v="17"/>
    <s v="Thieu"/>
  </r>
  <r>
    <x v="447"/>
    <x v="14"/>
    <s v="Thieu"/>
  </r>
  <r>
    <x v="61"/>
    <x v="0"/>
    <s v="Thieu"/>
  </r>
  <r>
    <x v="960"/>
    <x v="8"/>
    <s v="Thieu"/>
  </r>
  <r>
    <x v="2071"/>
    <x v="0"/>
    <s v="Thieu"/>
  </r>
  <r>
    <x v="161"/>
    <x v="4"/>
    <s v="Thieu"/>
  </r>
  <r>
    <x v="670"/>
    <x v="0"/>
    <s v="Thieu"/>
  </r>
  <r>
    <x v="773"/>
    <x v="3"/>
    <s v="Thieu"/>
  </r>
  <r>
    <x v="100"/>
    <x v="0"/>
    <s v="Thieu"/>
  </r>
  <r>
    <x v="312"/>
    <x v="1"/>
    <s v="Thieu"/>
  </r>
  <r>
    <x v="256"/>
    <x v="0"/>
    <s v="Thieu"/>
  </r>
  <r>
    <x v="20"/>
    <x v="0"/>
    <s v="Thieu"/>
  </r>
  <r>
    <x v="177"/>
    <x v="2"/>
    <s v="Thieu"/>
  </r>
  <r>
    <x v="493"/>
    <x v="9"/>
    <s v="Thieu"/>
  </r>
  <r>
    <x v="367"/>
    <x v="11"/>
    <s v="Thieu"/>
  </r>
  <r>
    <x v="1189"/>
    <x v="3"/>
    <s v="Thieu"/>
  </r>
  <r>
    <x v="438"/>
    <x v="4"/>
    <s v="Thieu"/>
  </r>
  <r>
    <x v="412"/>
    <x v="20"/>
    <s v="Thieu"/>
  </r>
  <r>
    <x v="1420"/>
    <x v="12"/>
    <s v="Thieu"/>
  </r>
  <r>
    <x v="402"/>
    <x v="7"/>
    <s v="Thieu"/>
  </r>
  <r>
    <x v="52"/>
    <x v="3"/>
    <s v="Thieu"/>
  </r>
  <r>
    <x v="1043"/>
    <x v="20"/>
    <s v="Thieu"/>
  </r>
  <r>
    <x v="104"/>
    <x v="0"/>
    <s v="Thieu"/>
  </r>
  <r>
    <x v="2072"/>
    <x v="14"/>
    <s v="Thieu"/>
  </r>
  <r>
    <x v="474"/>
    <x v="0"/>
    <s v="Thieu"/>
  </r>
  <r>
    <x v="164"/>
    <x v="13"/>
    <s v="Thieu"/>
  </r>
  <r>
    <x v="1017"/>
    <x v="0"/>
    <s v="Thieu"/>
  </r>
  <r>
    <x v="242"/>
    <x v="20"/>
    <s v="Thieu"/>
  </r>
  <r>
    <x v="667"/>
    <x v="17"/>
    <s v="Thieu"/>
  </r>
  <r>
    <x v="48"/>
    <x v="6"/>
    <s v="Thieu"/>
  </r>
  <r>
    <x v="1295"/>
    <x v="8"/>
    <s v="Thieu"/>
  </r>
  <r>
    <x v="1320"/>
    <x v="2"/>
    <s v="Thieu"/>
  </r>
  <r>
    <x v="295"/>
    <x v="0"/>
    <s v="Thieu"/>
  </r>
  <r>
    <x v="584"/>
    <x v="9"/>
    <s v="Thieu"/>
  </r>
  <r>
    <x v="231"/>
    <x v="0"/>
    <s v="Thieu"/>
  </r>
  <r>
    <x v="708"/>
    <x v="6"/>
    <s v="Thieu"/>
  </r>
  <r>
    <x v="135"/>
    <x v="14"/>
    <s v="Thieu"/>
  </r>
  <r>
    <x v="114"/>
    <x v="10"/>
    <s v="Thieu"/>
  </r>
  <r>
    <x v="242"/>
    <x v="20"/>
    <s v="Thieu"/>
  </r>
  <r>
    <x v="134"/>
    <x v="19"/>
    <s v="Thieu"/>
  </r>
  <r>
    <x v="468"/>
    <x v="0"/>
    <s v="Thieu"/>
  </r>
  <r>
    <x v="295"/>
    <x v="0"/>
    <s v="Thieu"/>
  </r>
  <r>
    <x v="222"/>
    <x v="4"/>
    <s v="Thieu"/>
  </r>
  <r>
    <x v="80"/>
    <x v="2"/>
    <s v="Thieu"/>
  </r>
  <r>
    <x v="416"/>
    <x v="3"/>
    <s v="Thieu"/>
  </r>
  <r>
    <x v="572"/>
    <x v="8"/>
    <s v="Thieu"/>
  </r>
  <r>
    <x v="27"/>
    <x v="2"/>
    <s v="Thieu"/>
  </r>
  <r>
    <x v="253"/>
    <x v="17"/>
    <s v="Thieu"/>
  </r>
  <r>
    <x v="314"/>
    <x v="0"/>
    <s v="Thieu"/>
  </r>
  <r>
    <x v="314"/>
    <x v="0"/>
    <s v="Thieu"/>
  </r>
  <r>
    <x v="1"/>
    <x v="1"/>
    <s v="Thieu"/>
  </r>
  <r>
    <x v="970"/>
    <x v="1"/>
    <s v="Thieu"/>
  </r>
  <r>
    <x v="953"/>
    <x v="3"/>
    <s v="Thieu"/>
  </r>
  <r>
    <x v="518"/>
    <x v="7"/>
    <s v="Thieu"/>
  </r>
  <r>
    <x v="668"/>
    <x v="19"/>
    <s v="Thieu"/>
  </r>
  <r>
    <x v="1124"/>
    <x v="17"/>
    <s v="Thieu"/>
  </r>
  <r>
    <x v="1880"/>
    <x v="20"/>
    <s v="Thieu"/>
  </r>
  <r>
    <x v="300"/>
    <x v="4"/>
    <s v="Thieu"/>
  </r>
  <r>
    <x v="864"/>
    <x v="20"/>
    <s v="Thieu"/>
  </r>
  <r>
    <x v="114"/>
    <x v="10"/>
    <s v="Thieu"/>
  </r>
  <r>
    <x v="8"/>
    <x v="6"/>
    <s v="Thieu"/>
  </r>
  <r>
    <x v="16"/>
    <x v="0"/>
    <s v="Thieu"/>
  </r>
  <r>
    <x v="500"/>
    <x v="10"/>
    <s v="Thieu"/>
  </r>
  <r>
    <x v="150"/>
    <x v="0"/>
    <s v="Thieu"/>
  </r>
  <r>
    <x v="12"/>
    <x v="4"/>
    <s v="Thieu"/>
  </r>
  <r>
    <x v="1564"/>
    <x v="0"/>
    <s v="Thieu"/>
  </r>
  <r>
    <x v="197"/>
    <x v="9"/>
    <s v="Thieu"/>
  </r>
  <r>
    <x v="634"/>
    <x v="17"/>
    <s v="Thieu"/>
  </r>
  <r>
    <x v="447"/>
    <x v="14"/>
    <s v="Thieu"/>
  </r>
  <r>
    <x v="137"/>
    <x v="18"/>
    <s v="Thieu"/>
  </r>
  <r>
    <x v="114"/>
    <x v="10"/>
    <s v="Thieu"/>
  </r>
  <r>
    <x v="48"/>
    <x v="17"/>
    <s v="Thieu"/>
  </r>
  <r>
    <x v="104"/>
    <x v="0"/>
    <s v="Thieu"/>
  </r>
  <r>
    <x v="492"/>
    <x v="6"/>
    <s v="Thieu"/>
  </r>
  <r>
    <x v="127"/>
    <x v="8"/>
    <s v="Thieu"/>
  </r>
  <r>
    <x v="115"/>
    <x v="0"/>
    <s v="Thieu"/>
  </r>
  <r>
    <x v="234"/>
    <x v="0"/>
    <s v="Thieu"/>
  </r>
  <r>
    <x v="864"/>
    <x v="20"/>
    <s v="Thieu"/>
  </r>
  <r>
    <x v="267"/>
    <x v="9"/>
    <s v="Thieu"/>
  </r>
  <r>
    <x v="267"/>
    <x v="9"/>
    <s v="Thieu"/>
  </r>
  <r>
    <x v="634"/>
    <x v="17"/>
    <s v="Thieu"/>
  </r>
  <r>
    <x v="1058"/>
    <x v="0"/>
    <s v="Thieu"/>
  </r>
  <r>
    <x v="255"/>
    <x v="8"/>
    <s v="Thieu"/>
  </r>
  <r>
    <x v="227"/>
    <x v="0"/>
    <s v="Thieu"/>
  </r>
  <r>
    <x v="61"/>
    <x v="14"/>
    <s v="Thieu"/>
  </r>
  <r>
    <x v="296"/>
    <x v="4"/>
    <s v="Thieu"/>
  </r>
  <r>
    <x v="223"/>
    <x v="14"/>
    <s v="Thieu"/>
  </r>
  <r>
    <x v="51"/>
    <x v="12"/>
    <s v="Thieu"/>
  </r>
  <r>
    <x v="870"/>
    <x v="4"/>
    <s v="Thieu"/>
  </r>
  <r>
    <x v="80"/>
    <x v="2"/>
    <s v="Thieu"/>
  </r>
  <r>
    <x v="634"/>
    <x v="17"/>
    <s v="Thieu"/>
  </r>
  <r>
    <x v="91"/>
    <x v="14"/>
    <s v="Thieu"/>
  </r>
  <r>
    <x v="300"/>
    <x v="4"/>
    <s v="Thieu"/>
  </r>
  <r>
    <x v="557"/>
    <x v="20"/>
    <s v="Thieu"/>
  </r>
  <r>
    <x v="160"/>
    <x v="0"/>
    <s v="Thieu"/>
  </r>
  <r>
    <x v="189"/>
    <x v="4"/>
    <s v="Thieu"/>
  </r>
  <r>
    <x v="596"/>
    <x v="3"/>
    <s v="Thieu"/>
  </r>
  <r>
    <x v="1359"/>
    <x v="7"/>
    <s v="Thieu"/>
  </r>
  <r>
    <x v="267"/>
    <x v="9"/>
    <s v="Thieu"/>
  </r>
  <r>
    <x v="80"/>
    <x v="2"/>
    <s v="Thieu"/>
  </r>
  <r>
    <x v="887"/>
    <x v="0"/>
    <s v="Thieu"/>
  </r>
  <r>
    <x v="492"/>
    <x v="6"/>
    <s v="Thieu"/>
  </r>
  <r>
    <x v="1758"/>
    <x v="12"/>
    <s v="Thieu"/>
  </r>
  <r>
    <x v="88"/>
    <x v="3"/>
    <s v="Thieu"/>
  </r>
  <r>
    <x v="670"/>
    <x v="0"/>
    <s v="Thieu"/>
  </r>
  <r>
    <x v="326"/>
    <x v="0"/>
    <s v="Thieu"/>
  </r>
  <r>
    <x v="107"/>
    <x v="0"/>
    <s v="Thieu"/>
  </r>
  <r>
    <x v="272"/>
    <x v="0"/>
    <s v="Thieu"/>
  </r>
  <r>
    <x v="286"/>
    <x v="0"/>
    <s v="Thieu"/>
  </r>
  <r>
    <x v="785"/>
    <x v="7"/>
    <s v="Thieu"/>
  </r>
  <r>
    <x v="295"/>
    <x v="0"/>
    <s v="Thieu"/>
  </r>
  <r>
    <x v="173"/>
    <x v="0"/>
    <s v="Thieu"/>
  </r>
  <r>
    <x v="27"/>
    <x v="2"/>
    <s v="Thieu"/>
  </r>
  <r>
    <x v="349"/>
    <x v="4"/>
    <s v="Thieu"/>
  </r>
  <r>
    <x v="125"/>
    <x v="9"/>
    <s v="Thieu"/>
  </r>
  <r>
    <x v="807"/>
    <x v="1"/>
    <s v="Thieu"/>
  </r>
  <r>
    <x v="756"/>
    <x v="6"/>
    <s v="Thieu"/>
  </r>
  <r>
    <x v="542"/>
    <x v="6"/>
    <s v="Thieu"/>
  </r>
  <r>
    <x v="1301"/>
    <x v="8"/>
    <s v="Thieu"/>
  </r>
  <r>
    <x v="61"/>
    <x v="0"/>
    <s v="Thieu"/>
  </r>
  <r>
    <x v="936"/>
    <x v="0"/>
    <s v="Thieu"/>
  </r>
  <r>
    <x v="528"/>
    <x v="8"/>
    <s v="Thieu"/>
  </r>
  <r>
    <x v="629"/>
    <x v="0"/>
    <s v="Thieu"/>
  </r>
  <r>
    <x v="787"/>
    <x v="0"/>
    <s v="Thieu"/>
  </r>
  <r>
    <x v="447"/>
    <x v="14"/>
    <s v="Thieu"/>
  </r>
  <r>
    <x v="157"/>
    <x v="3"/>
    <s v="Thieu"/>
  </r>
  <r>
    <x v="527"/>
    <x v="3"/>
    <s v="Thieu"/>
  </r>
  <r>
    <x v="252"/>
    <x v="7"/>
    <s v="Thieu"/>
  </r>
  <r>
    <x v="88"/>
    <x v="3"/>
    <s v="Thieu"/>
  </r>
  <r>
    <x v="236"/>
    <x v="5"/>
    <s v="Thieu"/>
  </r>
  <r>
    <x v="420"/>
    <x v="6"/>
    <s v="Thieu"/>
  </r>
  <r>
    <x v="77"/>
    <x v="8"/>
    <s v="Thieu"/>
  </r>
  <r>
    <x v="1266"/>
    <x v="8"/>
    <s v="Thieu"/>
  </r>
  <r>
    <x v="1389"/>
    <x v="3"/>
    <s v="Thieu"/>
  </r>
  <r>
    <x v="572"/>
    <x v="8"/>
    <s v="Thieu"/>
  </r>
  <r>
    <x v="611"/>
    <x v="11"/>
    <s v="Thieu"/>
  </r>
  <r>
    <x v="1556"/>
    <x v="0"/>
    <s v="Thieu"/>
  </r>
  <r>
    <x v="626"/>
    <x v="3"/>
    <s v="Thieu"/>
  </r>
  <r>
    <x v="474"/>
    <x v="0"/>
    <s v="Thieu"/>
  </r>
  <r>
    <x v="91"/>
    <x v="14"/>
    <s v="Thieu"/>
  </r>
  <r>
    <x v="472"/>
    <x v="0"/>
    <s v="Thieu"/>
  </r>
  <r>
    <x v="518"/>
    <x v="7"/>
    <s v="Thieu"/>
  </r>
  <r>
    <x v="1"/>
    <x v="1"/>
    <s v="Thieu"/>
  </r>
  <r>
    <x v="699"/>
    <x v="14"/>
    <s v="Thieu"/>
  </r>
  <r>
    <x v="358"/>
    <x v="3"/>
    <s v="Thieu"/>
  </r>
  <r>
    <x v="848"/>
    <x v="20"/>
    <s v="Thieu"/>
  </r>
  <r>
    <x v="191"/>
    <x v="0"/>
    <s v="Thieu"/>
  </r>
  <r>
    <x v="125"/>
    <x v="9"/>
    <s v="Thieu"/>
  </r>
  <r>
    <x v="80"/>
    <x v="2"/>
    <s v="Thieu"/>
  </r>
  <r>
    <x v="229"/>
    <x v="0"/>
    <s v="Thieu"/>
  </r>
  <r>
    <x v="231"/>
    <x v="0"/>
    <s v="Thieu"/>
  </r>
  <r>
    <x v="88"/>
    <x v="3"/>
    <s v="Thieu"/>
  </r>
  <r>
    <x v="928"/>
    <x v="12"/>
    <s v="Thieu"/>
  </r>
  <r>
    <x v="104"/>
    <x v="0"/>
    <s v="Thieu"/>
  </r>
  <r>
    <x v="27"/>
    <x v="2"/>
    <s v="Thieu"/>
  </r>
  <r>
    <x v="954"/>
    <x v="18"/>
    <s v="Thieu"/>
  </r>
  <r>
    <x v="192"/>
    <x v="7"/>
    <s v="Thieu"/>
  </r>
  <r>
    <x v="64"/>
    <x v="8"/>
    <s v="Thieu"/>
  </r>
  <r>
    <x v="842"/>
    <x v="0"/>
    <s v="Thieu"/>
  </r>
  <r>
    <x v="98"/>
    <x v="1"/>
    <s v="Thieu"/>
  </r>
  <r>
    <x v="200"/>
    <x v="8"/>
    <s v="Thieu"/>
  </r>
  <r>
    <x v="655"/>
    <x v="0"/>
    <s v="Thieu"/>
  </r>
  <r>
    <x v="1175"/>
    <x v="18"/>
    <s v="Thieu"/>
  </r>
  <r>
    <x v="340"/>
    <x v="8"/>
    <s v="Thieu"/>
  </r>
  <r>
    <x v="948"/>
    <x v="6"/>
    <s v="Thieu"/>
  </r>
  <r>
    <x v="937"/>
    <x v="20"/>
    <s v="Thieu"/>
  </r>
  <r>
    <x v="61"/>
    <x v="0"/>
    <s v="Thieu"/>
  </r>
  <r>
    <x v="17"/>
    <x v="0"/>
    <s v="Thieu"/>
  </r>
  <r>
    <x v="272"/>
    <x v="0"/>
    <s v="Thieu"/>
  </r>
  <r>
    <x v="349"/>
    <x v="4"/>
    <s v="Thieu"/>
  </r>
  <r>
    <x v="234"/>
    <x v="0"/>
    <s v="Thieu"/>
  </r>
  <r>
    <x v="254"/>
    <x v="6"/>
    <s v="Thieu"/>
  </r>
  <r>
    <x v="2073"/>
    <x v="18"/>
    <s v="Thieu"/>
  </r>
  <r>
    <x v="130"/>
    <x v="8"/>
    <s v="Thieu"/>
  </r>
  <r>
    <x v="2074"/>
    <x v="18"/>
    <s v="Thieu"/>
  </r>
  <r>
    <x v="242"/>
    <x v="20"/>
    <s v="Thieu"/>
  </r>
  <r>
    <x v="283"/>
    <x v="3"/>
    <s v="Thieu"/>
  </r>
  <r>
    <x v="53"/>
    <x v="14"/>
    <s v="Thieu"/>
  </r>
  <r>
    <x v="210"/>
    <x v="0"/>
    <s v="Thieu"/>
  </r>
  <r>
    <x v="223"/>
    <x v="14"/>
    <s v="Thieu"/>
  </r>
  <r>
    <x v="377"/>
    <x v="0"/>
    <s v="Thieu"/>
  </r>
  <r>
    <x v="199"/>
    <x v="17"/>
    <s v="Thieu"/>
  </r>
  <r>
    <x v="68"/>
    <x v="0"/>
    <s v="Thieu"/>
  </r>
  <r>
    <x v="1059"/>
    <x v="0"/>
    <s v="Thieu"/>
  </r>
  <r>
    <x v="205"/>
    <x v="4"/>
    <s v="Thieu"/>
  </r>
  <r>
    <x v="498"/>
    <x v="4"/>
    <s v="Thieu"/>
  </r>
  <r>
    <x v="579"/>
    <x v="0"/>
    <s v="Thieu"/>
  </r>
  <r>
    <x v="444"/>
    <x v="0"/>
    <s v="Thieu"/>
  </r>
  <r>
    <x v="75"/>
    <x v="17"/>
    <s v="Thieu"/>
  </r>
  <r>
    <x v="503"/>
    <x v="4"/>
    <s v="Thieu"/>
  </r>
  <r>
    <x v="150"/>
    <x v="0"/>
    <s v="Thieu"/>
  </r>
  <r>
    <x v="1696"/>
    <x v="3"/>
    <s v="Thieu"/>
  </r>
  <r>
    <x v="463"/>
    <x v="15"/>
    <s v="Thieu"/>
  </r>
  <r>
    <x v="1675"/>
    <x v="14"/>
    <s v="Thieu"/>
  </r>
  <r>
    <x v="771"/>
    <x v="0"/>
    <s v="Thieu"/>
  </r>
  <r>
    <x v="804"/>
    <x v="12"/>
    <s v="Thieu"/>
  </r>
  <r>
    <x v="197"/>
    <x v="9"/>
    <s v="Thieu"/>
  </r>
  <r>
    <x v="140"/>
    <x v="6"/>
    <s v="Thieu"/>
  </r>
  <r>
    <x v="489"/>
    <x v="9"/>
    <s v="Thieu"/>
  </r>
  <r>
    <x v="766"/>
    <x v="18"/>
    <s v="Thieu"/>
  </r>
  <r>
    <x v="1531"/>
    <x v="8"/>
    <s v="Thieu"/>
  </r>
  <r>
    <x v="236"/>
    <x v="5"/>
    <s v="Thieu"/>
  </r>
  <r>
    <x v="472"/>
    <x v="0"/>
    <s v="Thieu"/>
  </r>
  <r>
    <x v="963"/>
    <x v="12"/>
    <s v="Thieu"/>
  </r>
  <r>
    <x v="1467"/>
    <x v="7"/>
    <s v="Thieu"/>
  </r>
  <r>
    <x v="106"/>
    <x v="14"/>
    <s v="Thieu"/>
  </r>
  <r>
    <x v="1915"/>
    <x v="11"/>
    <s v="Thieu"/>
  </r>
  <r>
    <x v="127"/>
    <x v="8"/>
    <s v="Thieu"/>
  </r>
  <r>
    <x v="499"/>
    <x v="11"/>
    <s v="Thieu"/>
  </r>
  <r>
    <x v="489"/>
    <x v="9"/>
    <s v="Thieu"/>
  </r>
  <r>
    <x v="114"/>
    <x v="10"/>
    <s v="Thieu"/>
  </r>
  <r>
    <x v="349"/>
    <x v="4"/>
    <s v="Thieu"/>
  </r>
  <r>
    <x v="352"/>
    <x v="8"/>
    <s v="Thieu"/>
  </r>
  <r>
    <x v="815"/>
    <x v="0"/>
    <s v="Thieu"/>
  </r>
  <r>
    <x v="77"/>
    <x v="8"/>
    <s v="Thieu"/>
  </r>
  <r>
    <x v="185"/>
    <x v="6"/>
    <s v="Thieu"/>
  </r>
  <r>
    <x v="572"/>
    <x v="8"/>
    <s v="Thieu"/>
  </r>
  <r>
    <x v="387"/>
    <x v="6"/>
    <s v="Thieu"/>
  </r>
  <r>
    <x v="850"/>
    <x v="18"/>
    <s v="Thieu"/>
  </r>
  <r>
    <x v="272"/>
    <x v="0"/>
    <s v="Thieu"/>
  </r>
  <r>
    <x v="300"/>
    <x v="4"/>
    <s v="Thieu"/>
  </r>
  <r>
    <x v="232"/>
    <x v="12"/>
    <s v="Thieu"/>
  </r>
  <r>
    <x v="268"/>
    <x v="8"/>
    <s v="Thieu"/>
  </r>
  <r>
    <x v="1443"/>
    <x v="18"/>
    <s v="Thieu"/>
  </r>
  <r>
    <x v="286"/>
    <x v="1"/>
    <s v="Thieu"/>
  </r>
  <r>
    <x v="223"/>
    <x v="14"/>
    <s v="Thieu"/>
  </r>
  <r>
    <x v="472"/>
    <x v="0"/>
    <s v="Thieu"/>
  </r>
  <r>
    <x v="558"/>
    <x v="7"/>
    <s v="Thieu"/>
  </r>
  <r>
    <x v="27"/>
    <x v="2"/>
    <s v="Thieu"/>
  </r>
  <r>
    <x v="116"/>
    <x v="15"/>
    <s v="Thieu"/>
  </r>
  <r>
    <x v="2075"/>
    <x v="5"/>
    <s v="Thieu"/>
  </r>
  <r>
    <x v="12"/>
    <x v="4"/>
    <s v="Thieu"/>
  </r>
  <r>
    <x v="222"/>
    <x v="4"/>
    <s v="Thieu"/>
  </r>
  <r>
    <x v="48"/>
    <x v="0"/>
    <s v="Thieu"/>
  </r>
  <r>
    <x v="54"/>
    <x v="0"/>
    <s v="Thieu"/>
  </r>
  <r>
    <x v="223"/>
    <x v="14"/>
    <s v="Thieu"/>
  </r>
  <r>
    <x v="183"/>
    <x v="6"/>
    <s v="Thieu"/>
  </r>
  <r>
    <x v="2"/>
    <x v="2"/>
    <s v="Thieu"/>
  </r>
  <r>
    <x v="342"/>
    <x v="3"/>
    <s v="Thieu"/>
  </r>
  <r>
    <x v="82"/>
    <x v="0"/>
    <s v="Thieu"/>
  </r>
  <r>
    <x v="315"/>
    <x v="7"/>
    <s v="Thieu"/>
  </r>
  <r>
    <x v="80"/>
    <x v="2"/>
    <s v="Thieu"/>
  </r>
  <r>
    <x v="197"/>
    <x v="9"/>
    <s v="Thieu"/>
  </r>
  <r>
    <x v="85"/>
    <x v="0"/>
    <s v="Thieu"/>
  </r>
  <r>
    <x v="699"/>
    <x v="14"/>
    <s v="Thieu"/>
  </r>
  <r>
    <x v="252"/>
    <x v="7"/>
    <s v="Thieu"/>
  </r>
  <r>
    <x v="134"/>
    <x v="19"/>
    <s v="Thieu"/>
  </r>
  <r>
    <x v="205"/>
    <x v="4"/>
    <s v="Thieu"/>
  </r>
  <r>
    <x v="368"/>
    <x v="0"/>
    <s v="Thieu"/>
  </r>
  <r>
    <x v="105"/>
    <x v="11"/>
    <s v="Thieu"/>
  </r>
  <r>
    <x v="909"/>
    <x v="1"/>
    <s v="Thieu"/>
  </r>
  <r>
    <x v="2076"/>
    <x v="1"/>
    <s v="Thieu"/>
  </r>
  <r>
    <x v="130"/>
    <x v="8"/>
    <s v="Thieu"/>
  </r>
  <r>
    <x v="130"/>
    <x v="8"/>
    <s v="Thieu"/>
  </r>
  <r>
    <x v="111"/>
    <x v="0"/>
    <s v="Thieu"/>
  </r>
  <r>
    <x v="855"/>
    <x v="0"/>
    <s v="Thieu"/>
  </r>
  <r>
    <x v="150"/>
    <x v="0"/>
    <s v="Thieu"/>
  </r>
  <r>
    <x v="173"/>
    <x v="0"/>
    <s v="Thieu"/>
  </r>
  <r>
    <x v="108"/>
    <x v="8"/>
    <s v="Thieu"/>
  </r>
  <r>
    <x v="103"/>
    <x v="20"/>
    <s v="Thieu"/>
  </r>
  <r>
    <x v="572"/>
    <x v="8"/>
    <s v="Thieu"/>
  </r>
  <r>
    <x v="954"/>
    <x v="18"/>
    <s v="Thieu"/>
  </r>
  <r>
    <x v="88"/>
    <x v="3"/>
    <s v="Thieu"/>
  </r>
  <r>
    <x v="277"/>
    <x v="0"/>
    <s v="Thieu"/>
  </r>
  <r>
    <x v="380"/>
    <x v="8"/>
    <s v="Thieu"/>
  </r>
  <r>
    <x v="1482"/>
    <x v="0"/>
    <s v="Thieu"/>
  </r>
  <r>
    <x v="489"/>
    <x v="9"/>
    <s v="Thieu"/>
  </r>
  <r>
    <x v="1315"/>
    <x v="20"/>
    <s v="Thieu"/>
  </r>
  <r>
    <x v="105"/>
    <x v="16"/>
    <s v="Thieu"/>
  </r>
  <r>
    <x v="130"/>
    <x v="8"/>
    <s v="Thieu"/>
  </r>
  <r>
    <x v="197"/>
    <x v="9"/>
    <s v="Thieu"/>
  </r>
  <r>
    <x v="377"/>
    <x v="0"/>
    <s v="Thieu"/>
  </r>
  <r>
    <x v="863"/>
    <x v="0"/>
    <s v="Thieu"/>
  </r>
  <r>
    <x v="244"/>
    <x v="6"/>
    <s v="Thieu"/>
  </r>
  <r>
    <x v="133"/>
    <x v="0"/>
    <s v="Thieu"/>
  </r>
  <r>
    <x v="86"/>
    <x v="5"/>
    <s v="Thieu"/>
  </r>
  <r>
    <x v="806"/>
    <x v="4"/>
    <s v="Thieu"/>
  </r>
  <r>
    <x v="367"/>
    <x v="18"/>
    <s v="Thieu"/>
  </r>
  <r>
    <x v="1743"/>
    <x v="0"/>
    <s v="Thieu"/>
  </r>
  <r>
    <x v="340"/>
    <x v="8"/>
    <s v="Thieu"/>
  </r>
  <r>
    <x v="1360"/>
    <x v="1"/>
    <s v="Thieu"/>
  </r>
  <r>
    <x v="65"/>
    <x v="4"/>
    <s v="Thieu"/>
  </r>
  <r>
    <x v="655"/>
    <x v="0"/>
    <s v="Thieu"/>
  </r>
  <r>
    <x v="252"/>
    <x v="7"/>
    <s v="Thieu"/>
  </r>
  <r>
    <x v="554"/>
    <x v="0"/>
    <s v="Thieu"/>
  </r>
  <r>
    <x v="231"/>
    <x v="0"/>
    <s v="Thieu"/>
  </r>
  <r>
    <x v="725"/>
    <x v="3"/>
    <s v="Thieu"/>
  </r>
  <r>
    <x v="1332"/>
    <x v="18"/>
    <s v="Thieu"/>
  </r>
  <r>
    <x v="211"/>
    <x v="0"/>
    <s v="Thieu"/>
  </r>
  <r>
    <x v="662"/>
    <x v="8"/>
    <s v="Thieu"/>
  </r>
  <r>
    <x v="244"/>
    <x v="6"/>
    <s v="Thieu"/>
  </r>
  <r>
    <x v="173"/>
    <x v="0"/>
    <s v="Thieu"/>
  </r>
  <r>
    <x v="842"/>
    <x v="0"/>
    <s v="Thieu"/>
  </r>
  <r>
    <x v="65"/>
    <x v="4"/>
    <s v="Thieu"/>
  </r>
  <r>
    <x v="227"/>
    <x v="0"/>
    <s v="Thieu"/>
  </r>
  <r>
    <x v="492"/>
    <x v="6"/>
    <s v="Thieu"/>
  </r>
  <r>
    <x v="634"/>
    <x v="17"/>
    <s v="Thieu"/>
  </r>
  <r>
    <x v="295"/>
    <x v="0"/>
    <s v="Thieu"/>
  </r>
  <r>
    <x v="1244"/>
    <x v="18"/>
    <s v="Thieu"/>
  </r>
  <r>
    <x v="1092"/>
    <x v="0"/>
    <s v="Thieu"/>
  </r>
  <r>
    <x v="345"/>
    <x v="0"/>
    <s v="Thieu"/>
  </r>
  <r>
    <x v="12"/>
    <x v="4"/>
    <s v="Thieu"/>
  </r>
  <r>
    <x v="130"/>
    <x v="8"/>
    <s v="Thieu"/>
  </r>
  <r>
    <x v="395"/>
    <x v="20"/>
    <s v="Thieu"/>
  </r>
  <r>
    <x v="1136"/>
    <x v="8"/>
    <s v="Thieu"/>
  </r>
  <r>
    <x v="1469"/>
    <x v="20"/>
    <s v="Thieu"/>
  </r>
  <r>
    <x v="180"/>
    <x v="0"/>
    <s v="Thieu"/>
  </r>
  <r>
    <x v="61"/>
    <x v="0"/>
    <s v="Thieu"/>
  </r>
  <r>
    <x v="1246"/>
    <x v="8"/>
    <s v="Thieu"/>
  </r>
  <r>
    <x v="275"/>
    <x v="0"/>
    <s v="Thieu"/>
  </r>
  <r>
    <x v="395"/>
    <x v="20"/>
    <s v="Thieu"/>
  </r>
  <r>
    <x v="812"/>
    <x v="18"/>
    <s v="Thieu"/>
  </r>
  <r>
    <x v="224"/>
    <x v="8"/>
    <s v="Thieu"/>
  </r>
  <r>
    <x v="154"/>
    <x v="0"/>
    <s v="Thieu"/>
  </r>
  <r>
    <x v="296"/>
    <x v="4"/>
    <s v="Thieu"/>
  </r>
  <r>
    <x v="429"/>
    <x v="14"/>
    <s v="Thieu"/>
  </r>
  <r>
    <x v="79"/>
    <x v="0"/>
    <s v="Thieu"/>
  </r>
  <r>
    <x v="655"/>
    <x v="0"/>
    <s v="Thieu"/>
  </r>
  <r>
    <x v="864"/>
    <x v="20"/>
    <s v="Thieu"/>
  </r>
  <r>
    <x v="54"/>
    <x v="0"/>
    <s v="Thieu"/>
  </r>
  <r>
    <x v="54"/>
    <x v="0"/>
    <s v="Thieu"/>
  </r>
  <r>
    <x v="1389"/>
    <x v="3"/>
    <s v="Thieu"/>
  </r>
  <r>
    <x v="281"/>
    <x v="18"/>
    <s v="Thieu"/>
  </r>
  <r>
    <x v="347"/>
    <x v="6"/>
    <s v="Thieu"/>
  </r>
  <r>
    <x v="206"/>
    <x v="12"/>
    <s v="Thieu"/>
  </r>
  <r>
    <x v="1729"/>
    <x v="18"/>
    <s v="Thieu"/>
  </r>
  <r>
    <x v="49"/>
    <x v="3"/>
    <s v="Thieu"/>
  </r>
  <r>
    <x v="231"/>
    <x v="0"/>
    <s v="Thieu"/>
  </r>
  <r>
    <x v="414"/>
    <x v="14"/>
    <s v="Thieu"/>
  </r>
  <r>
    <x v="141"/>
    <x v="3"/>
    <s v="Thieu"/>
  </r>
  <r>
    <x v="1067"/>
    <x v="18"/>
    <s v="Thieu"/>
  </r>
  <r>
    <x v="518"/>
    <x v="7"/>
    <s v="Thieu"/>
  </r>
  <r>
    <x v="417"/>
    <x v="4"/>
    <s v="Thieu"/>
  </r>
  <r>
    <x v="135"/>
    <x v="14"/>
    <s v="Thieu"/>
  </r>
  <r>
    <x v="542"/>
    <x v="6"/>
    <s v="Thieu"/>
  </r>
  <r>
    <x v="242"/>
    <x v="20"/>
    <s v="Thieu"/>
  </r>
  <r>
    <x v="237"/>
    <x v="14"/>
    <s v="Thieu"/>
  </r>
  <r>
    <x v="489"/>
    <x v="9"/>
    <s v="Thieu"/>
  </r>
  <r>
    <x v="604"/>
    <x v="8"/>
    <s v="Thieu"/>
  </r>
  <r>
    <x v="254"/>
    <x v="0"/>
    <s v="Thieu"/>
  </r>
  <r>
    <x v="1122"/>
    <x v="3"/>
    <s v="Thieu"/>
  </r>
  <r>
    <x v="426"/>
    <x v="8"/>
    <s v="Thieu"/>
  </r>
  <r>
    <x v="61"/>
    <x v="0"/>
    <s v="Thieu"/>
  </r>
  <r>
    <x v="604"/>
    <x v="8"/>
    <s v="Thieu"/>
  </r>
  <r>
    <x v="858"/>
    <x v="14"/>
    <s v="Thieu"/>
  </r>
  <r>
    <x v="268"/>
    <x v="8"/>
    <s v="Thieu"/>
  </r>
  <r>
    <x v="38"/>
    <x v="3"/>
    <s v="Thieu"/>
  </r>
  <r>
    <x v="788"/>
    <x v="8"/>
    <s v="Thieu"/>
  </r>
  <r>
    <x v="290"/>
    <x v="0"/>
    <s v="Thieu"/>
  </r>
  <r>
    <x v="206"/>
    <x v="12"/>
    <s v="Thieu"/>
  </r>
  <r>
    <x v="659"/>
    <x v="4"/>
    <s v="Thieu"/>
  </r>
  <r>
    <x v="880"/>
    <x v="0"/>
    <s v="Thieu"/>
  </r>
  <r>
    <x v="53"/>
    <x v="14"/>
    <s v="Thieu"/>
  </r>
  <r>
    <x v="255"/>
    <x v="8"/>
    <s v="Thieu"/>
  </r>
  <r>
    <x v="447"/>
    <x v="14"/>
    <s v="Thieu"/>
  </r>
  <r>
    <x v="58"/>
    <x v="16"/>
    <s v="Thieu"/>
  </r>
  <r>
    <x v="314"/>
    <x v="0"/>
    <s v="Thieu"/>
  </r>
  <r>
    <x v="254"/>
    <x v="0"/>
    <s v="Thieu"/>
  </r>
  <r>
    <x v="251"/>
    <x v="11"/>
    <s v="Thieu"/>
  </r>
  <r>
    <x v="1435"/>
    <x v="0"/>
    <s v="Thieu"/>
  </r>
  <r>
    <x v="295"/>
    <x v="0"/>
    <s v="Thieu"/>
  </r>
  <r>
    <x v="720"/>
    <x v="17"/>
    <s v="Thieu"/>
  </r>
  <r>
    <x v="99"/>
    <x v="5"/>
    <s v="Thieu"/>
  </r>
  <r>
    <x v="89"/>
    <x v="0"/>
    <s v="Thieu"/>
  </r>
  <r>
    <x v="839"/>
    <x v="1"/>
    <s v="Thieu"/>
  </r>
  <r>
    <x v="130"/>
    <x v="8"/>
    <s v="Thieu"/>
  </r>
  <r>
    <x v="105"/>
    <x v="11"/>
    <s v="Thieu"/>
  </r>
  <r>
    <x v="272"/>
    <x v="0"/>
    <s v="Thieu"/>
  </r>
  <r>
    <x v="340"/>
    <x v="8"/>
    <s v="Thieu"/>
  </r>
  <r>
    <x v="199"/>
    <x v="17"/>
    <s v="Thieu"/>
  </r>
  <r>
    <x v="146"/>
    <x v="19"/>
    <s v="Thieu"/>
  </r>
  <r>
    <x v="144"/>
    <x v="11"/>
    <s v="Thieu"/>
  </r>
  <r>
    <x v="31"/>
    <x v="3"/>
    <s v="Thieu"/>
  </r>
  <r>
    <x v="533"/>
    <x v="1"/>
    <s v="Thieu"/>
  </r>
  <r>
    <x v="255"/>
    <x v="8"/>
    <s v="Thieu"/>
  </r>
  <r>
    <x v="255"/>
    <x v="8"/>
    <s v="Thieu"/>
  </r>
  <r>
    <x v="489"/>
    <x v="9"/>
    <s v="Thieu"/>
  </r>
  <r>
    <x v="412"/>
    <x v="20"/>
    <s v="Thieu"/>
  </r>
  <r>
    <x v="641"/>
    <x v="0"/>
    <s v="Thieu"/>
  </r>
  <r>
    <x v="357"/>
    <x v="3"/>
    <s v="Thieu"/>
  </r>
  <r>
    <x v="47"/>
    <x v="8"/>
    <s v="Thieu"/>
  </r>
  <r>
    <x v="749"/>
    <x v="3"/>
    <s v="Thieu"/>
  </r>
  <r>
    <x v="47"/>
    <x v="8"/>
    <s v="Thieu"/>
  </r>
  <r>
    <x v="709"/>
    <x v="3"/>
    <s v="Thieu"/>
  </r>
  <r>
    <x v="1694"/>
    <x v="8"/>
    <s v="Thieu"/>
  </r>
  <r>
    <x v="688"/>
    <x v="0"/>
    <s v="Thieu"/>
  </r>
  <r>
    <x v="242"/>
    <x v="20"/>
    <s v="Thieu"/>
  </r>
  <r>
    <x v="82"/>
    <x v="0"/>
    <s v="Thieu"/>
  </r>
  <r>
    <x v="54"/>
    <x v="0"/>
    <s v="Thieu"/>
  </r>
  <r>
    <x v="296"/>
    <x v="4"/>
    <s v="Thieu"/>
  </r>
  <r>
    <x v="64"/>
    <x v="8"/>
    <s v="Thieu"/>
  </r>
  <r>
    <x v="427"/>
    <x v="3"/>
    <s v="Thieu"/>
  </r>
  <r>
    <x v="402"/>
    <x v="7"/>
    <s v="Thieu"/>
  </r>
  <r>
    <x v="715"/>
    <x v="15"/>
    <s v="Thieu"/>
  </r>
  <r>
    <x v="88"/>
    <x v="3"/>
    <s v="Thieu"/>
  </r>
  <r>
    <x v="370"/>
    <x v="3"/>
    <s v="Thieu"/>
  </r>
  <r>
    <x v="1068"/>
    <x v="8"/>
    <s v="Thieu"/>
  </r>
  <r>
    <x v="252"/>
    <x v="7"/>
    <s v="Thieu"/>
  </r>
  <r>
    <x v="173"/>
    <x v="0"/>
    <s v="Thieu"/>
  </r>
  <r>
    <x v="150"/>
    <x v="0"/>
    <s v="Thieu"/>
  </r>
  <r>
    <x v="377"/>
    <x v="0"/>
    <s v="Thieu"/>
  </r>
  <r>
    <x v="38"/>
    <x v="3"/>
    <s v="Thieu"/>
  </r>
  <r>
    <x v="575"/>
    <x v="3"/>
    <s v="Thieu"/>
  </r>
  <r>
    <x v="2077"/>
    <x v="18"/>
    <s v="Thieu"/>
  </r>
  <r>
    <x v="8"/>
    <x v="0"/>
    <s v="Thieu"/>
  </r>
  <r>
    <x v="577"/>
    <x v="12"/>
    <s v="Thieu"/>
  </r>
  <r>
    <x v="317"/>
    <x v="17"/>
    <s v="Thieu"/>
  </r>
  <r>
    <x v="108"/>
    <x v="8"/>
    <s v="Thieu"/>
  </r>
  <r>
    <x v="105"/>
    <x v="16"/>
    <s v="Thieu"/>
  </r>
  <r>
    <x v="88"/>
    <x v="3"/>
    <s v="Thieu"/>
  </r>
  <r>
    <x v="252"/>
    <x v="7"/>
    <s v="Thieu"/>
  </r>
  <r>
    <x v="820"/>
    <x v="3"/>
    <s v="Thieu"/>
  </r>
  <r>
    <x v="659"/>
    <x v="4"/>
    <s v="Thieu"/>
  </r>
  <r>
    <x v="502"/>
    <x v="11"/>
    <s v="Thieu"/>
  </r>
  <r>
    <x v="12"/>
    <x v="4"/>
    <s v="Thieu"/>
  </r>
  <r>
    <x v="237"/>
    <x v="14"/>
    <s v="Thieu"/>
  </r>
  <r>
    <x v="140"/>
    <x v="6"/>
    <s v="Thieu"/>
  </r>
  <r>
    <x v="234"/>
    <x v="5"/>
    <s v="Thieu"/>
  </r>
  <r>
    <x v="760"/>
    <x v="0"/>
    <s v="Thieu"/>
  </r>
  <r>
    <x v="192"/>
    <x v="7"/>
    <s v="Thieu"/>
  </r>
  <r>
    <x v="1350"/>
    <x v="14"/>
    <s v="Thieu"/>
  </r>
  <r>
    <x v="27"/>
    <x v="2"/>
    <s v="Thieu"/>
  </r>
  <r>
    <x v="87"/>
    <x v="1"/>
    <s v="Thieu"/>
  </r>
  <r>
    <x v="253"/>
    <x v="17"/>
    <s v="Thieu"/>
  </r>
  <r>
    <x v="1311"/>
    <x v="18"/>
    <s v="Thieu"/>
  </r>
  <r>
    <x v="254"/>
    <x v="6"/>
    <s v="Thieu"/>
  </r>
  <r>
    <x v="760"/>
    <x v="0"/>
    <s v="Thieu"/>
  </r>
  <r>
    <x v="1"/>
    <x v="1"/>
    <s v="Thieu"/>
  </r>
  <r>
    <x v="222"/>
    <x v="4"/>
    <s v="Thieu"/>
  </r>
  <r>
    <x v="489"/>
    <x v="9"/>
    <s v="Thieu"/>
  </r>
  <r>
    <x v="660"/>
    <x v="7"/>
    <s v="Thieu"/>
  </r>
  <r>
    <x v="242"/>
    <x v="20"/>
    <s v="Thieu"/>
  </r>
  <r>
    <x v="173"/>
    <x v="0"/>
    <s v="Thieu"/>
  </r>
  <r>
    <x v="154"/>
    <x v="0"/>
    <s v="Thieu"/>
  </r>
  <r>
    <x v="703"/>
    <x v="18"/>
    <s v="Thieu"/>
  </r>
  <r>
    <x v="528"/>
    <x v="8"/>
    <s v="Thieu"/>
  </r>
  <r>
    <x v="1574"/>
    <x v="0"/>
    <s v="Thieu"/>
  </r>
  <r>
    <x v="125"/>
    <x v="9"/>
    <s v="Thieu"/>
  </r>
  <r>
    <x v="1031"/>
    <x v="0"/>
    <s v="Thieu"/>
  </r>
  <r>
    <x v="1310"/>
    <x v="0"/>
    <s v="Thieu"/>
  </r>
  <r>
    <x v="10"/>
    <x v="7"/>
    <s v="Thieu"/>
  </r>
  <r>
    <x v="1331"/>
    <x v="0"/>
    <s v="Thieu"/>
  </r>
  <r>
    <x v="48"/>
    <x v="0"/>
    <s v="Thieu"/>
  </r>
  <r>
    <x v="1233"/>
    <x v="0"/>
    <s v="Thieu"/>
  </r>
  <r>
    <x v="130"/>
    <x v="8"/>
    <s v="Thieu"/>
  </r>
  <r>
    <x v="450"/>
    <x v="4"/>
    <s v="Thieu"/>
  </r>
  <r>
    <x v="68"/>
    <x v="0"/>
    <s v="Thieu"/>
  </r>
  <r>
    <x v="596"/>
    <x v="3"/>
    <s v="Thieu"/>
  </r>
  <r>
    <x v="177"/>
    <x v="2"/>
    <s v="Thieu"/>
  </r>
  <r>
    <x v="572"/>
    <x v="8"/>
    <s v="Thieu"/>
  </r>
  <r>
    <x v="396"/>
    <x v="11"/>
    <s v="Thieu"/>
  </r>
  <r>
    <x v="238"/>
    <x v="4"/>
    <s v="Thieu"/>
  </r>
  <r>
    <x v="1432"/>
    <x v="5"/>
    <s v="Thieu"/>
  </r>
  <r>
    <x v="247"/>
    <x v="8"/>
    <s v="Thieu"/>
  </r>
  <r>
    <x v="1182"/>
    <x v="6"/>
    <s v="Thieu"/>
  </r>
  <r>
    <x v="399"/>
    <x v="8"/>
    <s v="Thieu"/>
  </r>
  <r>
    <x v="1112"/>
    <x v="3"/>
    <s v="Thieu"/>
  </r>
  <r>
    <x v="44"/>
    <x v="0"/>
    <s v="Thieu"/>
  </r>
  <r>
    <x v="315"/>
    <x v="7"/>
    <s v="Thieu"/>
  </r>
  <r>
    <x v="115"/>
    <x v="0"/>
    <s v="Thieu"/>
  </r>
  <r>
    <x v="2078"/>
    <x v="3"/>
    <s v="Thieu"/>
  </r>
  <r>
    <x v="475"/>
    <x v="1"/>
    <s v="Thieu"/>
  </r>
  <r>
    <x v="277"/>
    <x v="0"/>
    <s v="Thieu"/>
  </r>
  <r>
    <x v="756"/>
    <x v="6"/>
    <s v="Thieu"/>
  </r>
  <r>
    <x v="106"/>
    <x v="14"/>
    <s v="Thieu"/>
  </r>
  <r>
    <x v="234"/>
    <x v="0"/>
    <s v="Thieu"/>
  </r>
  <r>
    <x v="768"/>
    <x v="20"/>
    <s v="Thieu"/>
  </r>
  <r>
    <x v="296"/>
    <x v="4"/>
    <s v="Thieu"/>
  </r>
  <r>
    <x v="604"/>
    <x v="8"/>
    <s v="Thieu"/>
  </r>
  <r>
    <x v="160"/>
    <x v="0"/>
    <s v="Thieu"/>
  </r>
  <r>
    <x v="303"/>
    <x v="4"/>
    <s v="Thieu"/>
  </r>
  <r>
    <x v="443"/>
    <x v="7"/>
    <s v="Thieu"/>
  </r>
  <r>
    <x v="205"/>
    <x v="4"/>
    <s v="Thieu"/>
  </r>
  <r>
    <x v="89"/>
    <x v="0"/>
    <s v="Thieu"/>
  </r>
  <r>
    <x v="85"/>
    <x v="0"/>
    <s v="Thieu"/>
  </r>
  <r>
    <x v="156"/>
    <x v="1"/>
    <s v="Thieu"/>
  </r>
  <r>
    <x v="583"/>
    <x v="8"/>
    <s v="Thieu"/>
  </r>
  <r>
    <x v="384"/>
    <x v="19"/>
    <s v="Thieu"/>
  </r>
  <r>
    <x v="180"/>
    <x v="17"/>
    <s v="Thieu"/>
  </r>
  <r>
    <x v="173"/>
    <x v="0"/>
    <s v="Thieu"/>
  </r>
  <r>
    <x v="1175"/>
    <x v="18"/>
    <s v="Thieu"/>
  </r>
  <r>
    <x v="990"/>
    <x v="17"/>
    <s v="Thieu"/>
  </r>
  <r>
    <x v="160"/>
    <x v="0"/>
    <s v="Thieu"/>
  </r>
  <r>
    <x v="731"/>
    <x v="18"/>
    <s v="Thieu"/>
  </r>
  <r>
    <x v="1926"/>
    <x v="0"/>
    <s v="Thieu"/>
  </r>
  <r>
    <x v="106"/>
    <x v="14"/>
    <s v="Thieu"/>
  </r>
  <r>
    <x v="358"/>
    <x v="3"/>
    <s v="Thieu"/>
  </r>
  <r>
    <x v="438"/>
    <x v="4"/>
    <s v="Thieu"/>
  </r>
  <r>
    <x v="2"/>
    <x v="2"/>
    <s v="Thieu"/>
  </r>
  <r>
    <x v="162"/>
    <x v="17"/>
    <s v="Thieu"/>
  </r>
  <r>
    <x v="627"/>
    <x v="11"/>
    <s v="Thieu"/>
  </r>
  <r>
    <x v="956"/>
    <x v="0"/>
    <s v="Thieu"/>
  </r>
  <r>
    <x v="61"/>
    <x v="0"/>
    <s v="Thieu"/>
  </r>
  <r>
    <x v="61"/>
    <x v="14"/>
    <s v="Thieu"/>
  </r>
  <r>
    <x v="244"/>
    <x v="6"/>
    <s v="Thieu"/>
  </r>
  <r>
    <x v="1017"/>
    <x v="0"/>
    <s v="Thieu"/>
  </r>
  <r>
    <x v="125"/>
    <x v="9"/>
    <s v="Thieu"/>
  </r>
  <r>
    <x v="495"/>
    <x v="12"/>
    <s v="Thieu"/>
  </r>
  <r>
    <x v="140"/>
    <x v="6"/>
    <s v="Thieu"/>
  </r>
  <r>
    <x v="2015"/>
    <x v="10"/>
    <s v="Thieu"/>
  </r>
  <r>
    <x v="117"/>
    <x v="10"/>
    <s v="Thieu"/>
  </r>
  <r>
    <x v="296"/>
    <x v="4"/>
    <s v="Thieu"/>
  </r>
  <r>
    <x v="238"/>
    <x v="4"/>
    <s v="Thieu"/>
  </r>
  <r>
    <x v="231"/>
    <x v="0"/>
    <s v="Thieu"/>
  </r>
  <r>
    <x v="100"/>
    <x v="0"/>
    <s v="Thieu"/>
  </r>
  <r>
    <x v="48"/>
    <x v="0"/>
    <s v="Thieu"/>
  </r>
  <r>
    <x v="50"/>
    <x v="4"/>
    <s v="Thieu"/>
  </r>
  <r>
    <x v="474"/>
    <x v="0"/>
    <s v="Thieu"/>
  </r>
  <r>
    <x v="576"/>
    <x v="7"/>
    <s v="Thieu"/>
  </r>
  <r>
    <x v="227"/>
    <x v="0"/>
    <s v="Thieu"/>
  </r>
  <r>
    <x v="31"/>
    <x v="3"/>
    <s v="Thieu"/>
  </r>
  <r>
    <x v="31"/>
    <x v="3"/>
    <s v="Thieu"/>
  </r>
  <r>
    <x v="804"/>
    <x v="12"/>
    <s v="Thieu"/>
  </r>
  <r>
    <x v="1112"/>
    <x v="3"/>
    <s v="Thieu"/>
  </r>
  <r>
    <x v="80"/>
    <x v="2"/>
    <s v="Thieu"/>
  </r>
  <r>
    <x v="12"/>
    <x v="4"/>
    <s v="Thieu"/>
  </r>
  <r>
    <x v="309"/>
    <x v="18"/>
    <s v="Thieu"/>
  </r>
  <r>
    <x v="255"/>
    <x v="8"/>
    <s v="Thieu"/>
  </r>
  <r>
    <x v="652"/>
    <x v="8"/>
    <s v="Thieu"/>
  </r>
  <r>
    <x v="225"/>
    <x v="6"/>
    <s v="Thieu"/>
  </r>
  <r>
    <x v="229"/>
    <x v="0"/>
    <s v="Thieu"/>
  </r>
  <r>
    <x v="216"/>
    <x v="20"/>
    <s v="Thieu"/>
  </r>
  <r>
    <x v="79"/>
    <x v="0"/>
    <s v="Thieu"/>
  </r>
  <r>
    <x v="130"/>
    <x v="8"/>
    <s v="Thieu"/>
  </r>
  <r>
    <x v="241"/>
    <x v="7"/>
    <s v="Thieu"/>
  </r>
  <r>
    <x v="117"/>
    <x v="10"/>
    <s v="Thieu"/>
  </r>
  <r>
    <x v="31"/>
    <x v="3"/>
    <s v="Thieu"/>
  </r>
  <r>
    <x v="426"/>
    <x v="8"/>
    <s v="Thieu"/>
  </r>
  <r>
    <x v="258"/>
    <x v="4"/>
    <s v="Thieu"/>
  </r>
  <r>
    <x v="130"/>
    <x v="8"/>
    <s v="Thieu"/>
  </r>
  <r>
    <x v="1311"/>
    <x v="18"/>
    <s v="Thieu"/>
  </r>
  <r>
    <x v="1345"/>
    <x v="14"/>
    <s v="Thieu"/>
  </r>
  <r>
    <x v="199"/>
    <x v="12"/>
    <s v="Thieu"/>
  </r>
  <r>
    <x v="665"/>
    <x v="20"/>
    <s v="Thieu"/>
  </r>
  <r>
    <x v="340"/>
    <x v="8"/>
    <s v="Thieu"/>
  </r>
  <r>
    <x v="684"/>
    <x v="4"/>
    <s v="Thieu"/>
  </r>
  <r>
    <x v="232"/>
    <x v="12"/>
    <s v="Thieu"/>
  </r>
  <r>
    <x v="1548"/>
    <x v="12"/>
    <s v="Thieu"/>
  </r>
  <r>
    <x v="950"/>
    <x v="0"/>
    <s v="Thieu"/>
  </r>
  <r>
    <x v="76"/>
    <x v="8"/>
    <s v="Thieu"/>
  </r>
  <r>
    <x v="3"/>
    <x v="3"/>
    <s v="Thieu"/>
  </r>
  <r>
    <x v="294"/>
    <x v="3"/>
    <s v="Thieu"/>
  </r>
  <r>
    <x v="1916"/>
    <x v="8"/>
    <s v="Thieu"/>
  </r>
  <r>
    <x v="901"/>
    <x v="0"/>
    <s v="Thieu"/>
  </r>
  <r>
    <x v="634"/>
    <x v="17"/>
    <s v="Thieu"/>
  </r>
  <r>
    <x v="1063"/>
    <x v="9"/>
    <s v="Thieu"/>
  </r>
  <r>
    <x v="1266"/>
    <x v="8"/>
    <s v="Thieu"/>
  </r>
  <r>
    <x v="1946"/>
    <x v="18"/>
    <s v="Thieu"/>
  </r>
  <r>
    <x v="309"/>
    <x v="18"/>
    <s v="Thieu"/>
  </r>
  <r>
    <x v="670"/>
    <x v="0"/>
    <s v="Thieu"/>
  </r>
  <r>
    <x v="518"/>
    <x v="7"/>
    <s v="Thieu"/>
  </r>
  <r>
    <x v="1571"/>
    <x v="5"/>
    <s v="Thieu"/>
  </r>
  <r>
    <x v="347"/>
    <x v="6"/>
    <s v="Thieu"/>
  </r>
  <r>
    <x v="626"/>
    <x v="3"/>
    <s v="Thieu"/>
  </r>
  <r>
    <x v="626"/>
    <x v="3"/>
    <s v="Thieu"/>
  </r>
  <r>
    <x v="61"/>
    <x v="0"/>
    <s v="Thieu"/>
  </r>
  <r>
    <x v="49"/>
    <x v="3"/>
    <s v="Thieu"/>
  </r>
  <r>
    <x v="287"/>
    <x v="0"/>
    <s v="Thieu"/>
  </r>
  <r>
    <x v="385"/>
    <x v="17"/>
    <s v="Thieu"/>
  </r>
  <r>
    <x v="206"/>
    <x v="12"/>
    <s v="Thieu"/>
  </r>
  <r>
    <x v="870"/>
    <x v="4"/>
    <s v="Thieu"/>
  </r>
  <r>
    <x v="479"/>
    <x v="7"/>
    <s v="Thieu"/>
  </r>
  <r>
    <x v="479"/>
    <x v="7"/>
    <s v="Thieu"/>
  </r>
  <r>
    <x v="99"/>
    <x v="14"/>
    <s v="Thieu"/>
  </r>
  <r>
    <x v="231"/>
    <x v="0"/>
    <s v="Thieu"/>
  </r>
  <r>
    <x v="803"/>
    <x v="16"/>
    <s v="Thieu"/>
  </r>
  <r>
    <x v="816"/>
    <x v="5"/>
    <s v="Thieu"/>
  </r>
  <r>
    <x v="646"/>
    <x v="8"/>
    <s v="Thieu"/>
  </r>
  <r>
    <x v="105"/>
    <x v="17"/>
    <s v="Thieu"/>
  </r>
  <r>
    <x v="1925"/>
    <x v="0"/>
    <s v="Thieu"/>
  </r>
  <r>
    <x v="971"/>
    <x v="0"/>
    <s v="Thieu"/>
  </r>
  <r>
    <x v="807"/>
    <x v="1"/>
    <s v="Thieu"/>
  </r>
  <r>
    <x v="395"/>
    <x v="20"/>
    <s v="Thieu"/>
  </r>
  <r>
    <x v="160"/>
    <x v="0"/>
    <s v="Thieu"/>
  </r>
  <r>
    <x v="105"/>
    <x v="16"/>
    <s v="Thieu"/>
  </r>
  <r>
    <x v="1652"/>
    <x v="12"/>
    <s v="Thieu"/>
  </r>
  <r>
    <x v="545"/>
    <x v="0"/>
    <s v="Thieu"/>
  </r>
  <r>
    <x v="1881"/>
    <x v="9"/>
    <s v="Thieu"/>
  </r>
  <r>
    <x v="173"/>
    <x v="0"/>
    <s v="Thieu"/>
  </r>
  <r>
    <x v="199"/>
    <x v="17"/>
    <s v="Thieu"/>
  </r>
  <r>
    <x v="91"/>
    <x v="14"/>
    <s v="Thieu"/>
  </r>
  <r>
    <x v="354"/>
    <x v="15"/>
    <s v="Thieu"/>
  </r>
  <r>
    <x v="251"/>
    <x v="11"/>
    <s v="Thieu"/>
  </r>
  <r>
    <x v="162"/>
    <x v="17"/>
    <s v="Thieu"/>
  </r>
  <r>
    <x v="731"/>
    <x v="0"/>
    <s v="Thieu"/>
  </r>
  <r>
    <x v="1084"/>
    <x v="0"/>
    <s v="Thieu"/>
  </r>
  <r>
    <x v="297"/>
    <x v="3"/>
    <s v="Thieu"/>
  </r>
  <r>
    <x v="1000"/>
    <x v="17"/>
    <s v="Thieu"/>
  </r>
  <r>
    <x v="557"/>
    <x v="20"/>
    <s v="Thieu"/>
  </r>
  <r>
    <x v="771"/>
    <x v="0"/>
    <s v="Thieu"/>
  </r>
  <r>
    <x v="484"/>
    <x v="7"/>
    <s v="Thieu"/>
  </r>
  <r>
    <x v="347"/>
    <x v="6"/>
    <s v="Thieu"/>
  </r>
  <r>
    <x v="2036"/>
    <x v="8"/>
    <s v="Thieu"/>
  </r>
  <r>
    <x v="1609"/>
    <x v="16"/>
    <s v="Thieu"/>
  </r>
  <r>
    <x v="821"/>
    <x v="7"/>
    <s v="Thieu"/>
  </r>
  <r>
    <x v="518"/>
    <x v="7"/>
    <s v="Thieu"/>
  </r>
  <r>
    <x v="506"/>
    <x v="0"/>
    <s v="Thieu"/>
  </r>
  <r>
    <x v="518"/>
    <x v="7"/>
    <s v="Thieu"/>
  </r>
  <r>
    <x v="377"/>
    <x v="0"/>
    <s v="Thieu"/>
  </r>
  <r>
    <x v="2079"/>
    <x v="20"/>
    <s v="Thieu"/>
  </r>
  <r>
    <x v="475"/>
    <x v="1"/>
    <s v="Thieu"/>
  </r>
  <r>
    <x v="384"/>
    <x v="19"/>
    <s v="Thieu"/>
  </r>
  <r>
    <x v="298"/>
    <x v="0"/>
    <s v="Thieu"/>
  </r>
  <r>
    <x v="58"/>
    <x v="16"/>
    <s v="Thieu"/>
  </r>
  <r>
    <x v="1502"/>
    <x v="0"/>
    <s v="Thieu"/>
  </r>
  <r>
    <x v="420"/>
    <x v="6"/>
    <s v="Thieu"/>
  </r>
  <r>
    <x v="1385"/>
    <x v="17"/>
    <s v="Thieu"/>
  </r>
  <r>
    <x v="68"/>
    <x v="0"/>
    <s v="Thieu"/>
  </r>
  <r>
    <x v="157"/>
    <x v="3"/>
    <s v="Thieu"/>
  </r>
  <r>
    <x v="493"/>
    <x v="9"/>
    <s v="Thieu"/>
  </r>
  <r>
    <x v="986"/>
    <x v="0"/>
    <s v="Thieu"/>
  </r>
  <r>
    <x v="244"/>
    <x v="6"/>
    <s v="Thieu"/>
  </r>
  <r>
    <x v="68"/>
    <x v="0"/>
    <s v="Thieu"/>
  </r>
  <r>
    <x v="81"/>
    <x v="13"/>
    <s v="Thieu"/>
  </r>
  <r>
    <x v="844"/>
    <x v="18"/>
    <s v="Thieu"/>
  </r>
  <r>
    <x v="377"/>
    <x v="0"/>
    <s v="Thieu"/>
  </r>
  <r>
    <x v="670"/>
    <x v="0"/>
    <s v="Thieu"/>
  </r>
  <r>
    <x v="1048"/>
    <x v="8"/>
    <s v="Thieu"/>
  </r>
  <r>
    <x v="352"/>
    <x v="8"/>
    <s v="Thieu"/>
  </r>
  <r>
    <x v="252"/>
    <x v="7"/>
    <s v="Thieu"/>
  </r>
  <r>
    <x v="437"/>
    <x v="14"/>
    <s v="Thieu"/>
  </r>
  <r>
    <x v="716"/>
    <x v="4"/>
    <s v="Thieu"/>
  </r>
  <r>
    <x v="125"/>
    <x v="9"/>
    <s v="Thieu"/>
  </r>
  <r>
    <x v="1255"/>
    <x v="3"/>
    <s v="Thieu"/>
  </r>
  <r>
    <x v="91"/>
    <x v="14"/>
    <s v="Thieu"/>
  </r>
  <r>
    <x v="832"/>
    <x v="4"/>
    <s v="Thieu"/>
  </r>
  <r>
    <x v="888"/>
    <x v="3"/>
    <s v="Thieu"/>
  </r>
  <r>
    <x v="1174"/>
    <x v="20"/>
    <s v="Thieu"/>
  </r>
  <r>
    <x v="495"/>
    <x v="12"/>
    <s v="Thieu"/>
  </r>
  <r>
    <x v="634"/>
    <x v="11"/>
    <s v="Thieu"/>
  </r>
  <r>
    <x v="44"/>
    <x v="0"/>
    <s v="Thieu"/>
  </r>
  <r>
    <x v="283"/>
    <x v="3"/>
    <s v="Thieu"/>
  </r>
  <r>
    <x v="666"/>
    <x v="8"/>
    <s v="Thieu"/>
  </r>
  <r>
    <x v="48"/>
    <x v="9"/>
    <s v="Thieu"/>
  </r>
  <r>
    <x v="137"/>
    <x v="18"/>
    <s v="Thieu"/>
  </r>
  <r>
    <x v="1145"/>
    <x v="4"/>
    <s v="Thieu"/>
  </r>
  <r>
    <x v="665"/>
    <x v="20"/>
    <s v="Thieu"/>
  </r>
  <r>
    <x v="255"/>
    <x v="8"/>
    <s v="Thieu"/>
  </r>
  <r>
    <x v="31"/>
    <x v="3"/>
    <s v="Thieu"/>
  </r>
  <r>
    <x v="255"/>
    <x v="8"/>
    <s v="Thieu"/>
  </r>
  <r>
    <x v="236"/>
    <x v="5"/>
    <s v="Thieu"/>
  </r>
  <r>
    <x v="1086"/>
    <x v="3"/>
    <s v="Thieu"/>
  </r>
  <r>
    <x v="492"/>
    <x v="6"/>
    <s v="Thieu"/>
  </r>
  <r>
    <x v="124"/>
    <x v="3"/>
    <s v="Thieu"/>
  </r>
  <r>
    <x v="1649"/>
    <x v="5"/>
    <s v="Thieu"/>
  </r>
  <r>
    <x v="61"/>
    <x v="0"/>
    <s v="Thieu"/>
  </r>
  <r>
    <x v="255"/>
    <x v="8"/>
    <s v="Thieu"/>
  </r>
  <r>
    <x v="753"/>
    <x v="8"/>
    <s v="Thieu"/>
  </r>
  <r>
    <x v="760"/>
    <x v="0"/>
    <s v="Thieu"/>
  </r>
  <r>
    <x v="65"/>
    <x v="4"/>
    <s v="Thieu"/>
  </r>
  <r>
    <x v="177"/>
    <x v="2"/>
    <s v="Thieu"/>
  </r>
  <r>
    <x v="244"/>
    <x v="6"/>
    <s v="Thieu"/>
  </r>
  <r>
    <x v="396"/>
    <x v="11"/>
    <s v="Thieu"/>
  </r>
  <r>
    <x v="258"/>
    <x v="4"/>
    <s v="Thieu"/>
  </r>
  <r>
    <x v="503"/>
    <x v="4"/>
    <s v="Thieu"/>
  </r>
  <r>
    <x v="352"/>
    <x v="8"/>
    <s v="Thieu"/>
  </r>
  <r>
    <x v="390"/>
    <x v="8"/>
    <s v="Thieu"/>
  </r>
  <r>
    <x v="312"/>
    <x v="1"/>
    <s v="Thieu"/>
  </r>
  <r>
    <x v="1106"/>
    <x v="7"/>
    <s v="Thieu"/>
  </r>
  <r>
    <x v="163"/>
    <x v="4"/>
    <s v="Thieu"/>
  </r>
  <r>
    <x v="858"/>
    <x v="16"/>
    <s v="Thieu"/>
  </r>
  <r>
    <x v="1157"/>
    <x v="0"/>
    <s v="Thieu"/>
  </r>
  <r>
    <x v="77"/>
    <x v="8"/>
    <s v="Thieu"/>
  </r>
  <r>
    <x v="161"/>
    <x v="4"/>
    <s v="Thieu"/>
  </r>
  <r>
    <x v="268"/>
    <x v="8"/>
    <s v="Thieu"/>
  </r>
  <r>
    <x v="554"/>
    <x v="0"/>
    <s v="Thieu"/>
  </r>
  <r>
    <x v="68"/>
    <x v="0"/>
    <s v="Thieu"/>
  </r>
  <r>
    <x v="1937"/>
    <x v="0"/>
    <s v="Thieu"/>
  </r>
  <r>
    <x v="33"/>
    <x v="0"/>
    <s v="Thieu"/>
  </r>
  <r>
    <x v="199"/>
    <x v="17"/>
    <s v="Thieu"/>
  </r>
  <r>
    <x v="1058"/>
    <x v="6"/>
    <s v="Thieu"/>
  </r>
  <r>
    <x v="225"/>
    <x v="6"/>
    <s v="Thieu"/>
  </r>
  <r>
    <x v="141"/>
    <x v="3"/>
    <s v="Thieu"/>
  </r>
  <r>
    <x v="114"/>
    <x v="10"/>
    <s v="Thieu"/>
  </r>
  <r>
    <x v="87"/>
    <x v="18"/>
    <s v="Thieu"/>
  </r>
  <r>
    <x v="1030"/>
    <x v="0"/>
    <s v="Thieu"/>
  </r>
  <r>
    <x v="84"/>
    <x v="0"/>
    <s v="Thieu"/>
  </r>
  <r>
    <x v="199"/>
    <x v="17"/>
    <s v="Thieu"/>
  </r>
  <r>
    <x v="164"/>
    <x v="13"/>
    <s v="Thieu"/>
  </r>
  <r>
    <x v="957"/>
    <x v="0"/>
    <s v="Thieu"/>
  </r>
  <r>
    <x v="242"/>
    <x v="20"/>
    <s v="Thieu"/>
  </r>
  <r>
    <x v="381"/>
    <x v="3"/>
    <s v="Thieu"/>
  </r>
  <r>
    <x v="531"/>
    <x v="6"/>
    <s v="Thieu"/>
  </r>
  <r>
    <x v="420"/>
    <x v="6"/>
    <s v="Thieu"/>
  </r>
  <r>
    <x v="438"/>
    <x v="4"/>
    <s v="Thieu"/>
  </r>
  <r>
    <x v="438"/>
    <x v="4"/>
    <s v="Thieu"/>
  </r>
  <r>
    <x v="177"/>
    <x v="2"/>
    <s v="Thieu"/>
  </r>
  <r>
    <x v="1059"/>
    <x v="0"/>
    <s v="Thieu"/>
  </r>
  <r>
    <x v="1257"/>
    <x v="1"/>
    <s v="Thieu"/>
  </r>
  <r>
    <x v="472"/>
    <x v="0"/>
    <s v="Thieu"/>
  </r>
  <r>
    <x v="238"/>
    <x v="4"/>
    <s v="Thieu"/>
  </r>
  <r>
    <x v="395"/>
    <x v="20"/>
    <s v="Thieu"/>
  </r>
  <r>
    <x v="242"/>
    <x v="20"/>
    <s v="Thieu"/>
  </r>
  <r>
    <x v="1056"/>
    <x v="8"/>
    <s v="Thieu"/>
  </r>
  <r>
    <x v="1907"/>
    <x v="0"/>
    <s v="Thieu"/>
  </r>
  <r>
    <x v="696"/>
    <x v="10"/>
    <s v="Thieu"/>
  </r>
  <r>
    <x v="950"/>
    <x v="0"/>
    <s v="Thieu"/>
  </r>
  <r>
    <x v="542"/>
    <x v="6"/>
    <s v="Thieu"/>
  </r>
  <r>
    <x v="604"/>
    <x v="8"/>
    <s v="Thieu"/>
  </r>
  <r>
    <x v="33"/>
    <x v="0"/>
    <s v="Thieu"/>
  </r>
  <r>
    <x v="836"/>
    <x v="8"/>
    <s v="Thieu"/>
  </r>
  <r>
    <x v="650"/>
    <x v="11"/>
    <s v="Thieu"/>
  </r>
  <r>
    <x v="296"/>
    <x v="4"/>
    <s v="Thieu"/>
  </r>
  <r>
    <x v="186"/>
    <x v="6"/>
    <s v="Thieu"/>
  </r>
  <r>
    <x v="380"/>
    <x v="8"/>
    <s v="Thieu"/>
  </r>
  <r>
    <x v="870"/>
    <x v="4"/>
    <s v="Thieu"/>
  </r>
  <r>
    <x v="888"/>
    <x v="3"/>
    <s v="Thieu"/>
  </r>
  <r>
    <x v="116"/>
    <x v="15"/>
    <s v="Thieu"/>
  </r>
  <r>
    <x v="94"/>
    <x v="7"/>
    <s v="Thieu"/>
  </r>
  <r>
    <x v="596"/>
    <x v="3"/>
    <s v="Thieu"/>
  </r>
  <r>
    <x v="541"/>
    <x v="1"/>
    <s v="Thieu"/>
  </r>
  <r>
    <x v="242"/>
    <x v="20"/>
    <s v="Thieu"/>
  </r>
  <r>
    <x v="256"/>
    <x v="0"/>
    <s v="Thieu"/>
  </r>
  <r>
    <x v="768"/>
    <x v="20"/>
    <s v="Thieu"/>
  </r>
  <r>
    <x v="282"/>
    <x v="0"/>
    <s v="Thieu"/>
  </r>
  <r>
    <x v="95"/>
    <x v="6"/>
    <s v="Thieu"/>
  </r>
  <r>
    <x v="231"/>
    <x v="0"/>
    <s v="Thieu"/>
  </r>
  <r>
    <x v="475"/>
    <x v="1"/>
    <s v="Thieu"/>
  </r>
  <r>
    <x v="257"/>
    <x v="4"/>
    <s v="Thieu"/>
  </r>
  <r>
    <x v="608"/>
    <x v="1"/>
    <s v="Thieu"/>
  </r>
  <r>
    <x v="1933"/>
    <x v="15"/>
    <s v="Thieu"/>
  </r>
  <r>
    <x v="135"/>
    <x v="14"/>
    <s v="Thieu"/>
  </r>
  <r>
    <x v="489"/>
    <x v="9"/>
    <s v="Thieu"/>
  </r>
  <r>
    <x v="1107"/>
    <x v="7"/>
    <s v="Thieu"/>
  </r>
  <r>
    <x v="123"/>
    <x v="15"/>
    <s v="Thieu"/>
  </r>
  <r>
    <x v="92"/>
    <x v="6"/>
    <s v="Thieu"/>
  </r>
  <r>
    <x v="247"/>
    <x v="8"/>
    <s v="Thieu"/>
  </r>
  <r>
    <x v="955"/>
    <x v="7"/>
    <s v="Thieu"/>
  </r>
  <r>
    <x v="431"/>
    <x v="18"/>
    <s v="Thieu"/>
  </r>
  <r>
    <x v="596"/>
    <x v="3"/>
    <s v="Thieu"/>
  </r>
  <r>
    <x v="870"/>
    <x v="4"/>
    <s v="Thieu"/>
  </r>
  <r>
    <x v="1684"/>
    <x v="9"/>
    <s v="Thieu"/>
  </r>
  <r>
    <x v="1592"/>
    <x v="10"/>
    <s v="Thieu"/>
  </r>
  <r>
    <x v="662"/>
    <x v="8"/>
    <s v="Thieu"/>
  </r>
  <r>
    <x v="79"/>
    <x v="0"/>
    <s v="Thieu"/>
  </r>
  <r>
    <x v="173"/>
    <x v="0"/>
    <s v="Thieu"/>
  </r>
  <r>
    <x v="225"/>
    <x v="6"/>
    <s v="Thieu"/>
  </r>
  <r>
    <x v="1442"/>
    <x v="11"/>
    <s v="Thieu"/>
  </r>
  <r>
    <x v="670"/>
    <x v="0"/>
    <s v="Thieu"/>
  </r>
  <r>
    <x v="206"/>
    <x v="12"/>
    <s v="Thieu"/>
  </r>
  <r>
    <x v="413"/>
    <x v="3"/>
    <s v="Thieu"/>
  </r>
  <r>
    <x v="1171"/>
    <x v="2"/>
    <s v="Thieu"/>
  </r>
  <r>
    <x v="206"/>
    <x v="12"/>
    <s v="Thieu"/>
  </r>
  <r>
    <x v="9"/>
    <x v="0"/>
    <s v="Thieu"/>
  </r>
  <r>
    <x v="61"/>
    <x v="0"/>
    <s v="Thieu"/>
  </r>
  <r>
    <x v="61"/>
    <x v="0"/>
    <s v="Thieu"/>
  </r>
  <r>
    <x v="687"/>
    <x v="17"/>
    <s v="Thieu"/>
  </r>
  <r>
    <x v="572"/>
    <x v="8"/>
    <s v="Thieu"/>
  </r>
  <r>
    <x v="475"/>
    <x v="1"/>
    <s v="Thieu"/>
  </r>
  <r>
    <x v="576"/>
    <x v="7"/>
    <s v="Thieu"/>
  </r>
  <r>
    <x v="1500"/>
    <x v="3"/>
    <s v="Thieu"/>
  </r>
  <r>
    <x v="576"/>
    <x v="7"/>
    <s v="Thieu"/>
  </r>
  <r>
    <x v="503"/>
    <x v="4"/>
    <s v="Thieu"/>
  </r>
  <r>
    <x v="995"/>
    <x v="8"/>
    <s v="Thieu"/>
  </r>
  <r>
    <x v="231"/>
    <x v="0"/>
    <s v="Thieu"/>
  </r>
  <r>
    <x v="227"/>
    <x v="0"/>
    <s v="Thieu"/>
  </r>
  <r>
    <x v="388"/>
    <x v="7"/>
    <s v="Thieu"/>
  </r>
  <r>
    <x v="89"/>
    <x v="0"/>
    <s v="Thieu"/>
  </r>
  <r>
    <x v="165"/>
    <x v="3"/>
    <s v="Thieu"/>
  </r>
  <r>
    <x v="752"/>
    <x v="6"/>
    <s v="Thieu"/>
  </r>
  <r>
    <x v="320"/>
    <x v="8"/>
    <s v="Thieu"/>
  </r>
  <r>
    <x v="1019"/>
    <x v="19"/>
    <s v="Thieu"/>
  </r>
  <r>
    <x v="685"/>
    <x v="8"/>
    <s v="Thieu"/>
  </r>
  <r>
    <x v="189"/>
    <x v="4"/>
    <s v="Thieu"/>
  </r>
  <r>
    <x v="255"/>
    <x v="8"/>
    <s v="Thieu"/>
  </r>
  <r>
    <x v="164"/>
    <x v="13"/>
    <s v="Thieu"/>
  </r>
  <r>
    <x v="205"/>
    <x v="4"/>
    <s v="Thieu"/>
  </r>
  <r>
    <x v="160"/>
    <x v="0"/>
    <s v="Thieu"/>
  </r>
  <r>
    <x v="160"/>
    <x v="0"/>
    <s v="Thieu"/>
  </r>
  <r>
    <x v="2080"/>
    <x v="20"/>
    <s v="Thieu"/>
  </r>
  <r>
    <x v="1620"/>
    <x v="0"/>
    <s v="Thieu"/>
  </r>
  <r>
    <x v="1211"/>
    <x v="20"/>
    <s v="Thieu"/>
  </r>
  <r>
    <x v="341"/>
    <x v="8"/>
    <s v="Thieu"/>
  </r>
  <r>
    <x v="189"/>
    <x v="4"/>
    <s v="Thieu"/>
  </r>
  <r>
    <x v="1040"/>
    <x v="4"/>
    <s v="Thieu"/>
  </r>
  <r>
    <x v="417"/>
    <x v="4"/>
    <s v="Thieu"/>
  </r>
  <r>
    <x v="309"/>
    <x v="18"/>
    <s v="Thieu"/>
  </r>
  <r>
    <x v="384"/>
    <x v="19"/>
    <s v="Thieu"/>
  </r>
  <r>
    <x v="146"/>
    <x v="19"/>
    <s v="Thieu"/>
  </r>
  <r>
    <x v="522"/>
    <x v="13"/>
    <s v="Thieu"/>
  </r>
  <r>
    <x v="1035"/>
    <x v="1"/>
    <s v="Thieu"/>
  </r>
  <r>
    <x v="1507"/>
    <x v="4"/>
    <s v="Thieu"/>
  </r>
  <r>
    <x v="802"/>
    <x v="0"/>
    <s v="Thieu"/>
  </r>
  <r>
    <x v="18"/>
    <x v="8"/>
    <s v="Thieu"/>
  </r>
  <r>
    <x v="290"/>
    <x v="0"/>
    <s v="Thieu"/>
  </r>
  <r>
    <x v="216"/>
    <x v="20"/>
    <s v="Thieu"/>
  </r>
  <r>
    <x v="135"/>
    <x v="14"/>
    <s v="Thieu"/>
  </r>
  <r>
    <x v="341"/>
    <x v="8"/>
    <s v="Thieu"/>
  </r>
  <r>
    <x v="311"/>
    <x v="0"/>
    <s v="Thieu"/>
  </r>
  <r>
    <x v="225"/>
    <x v="6"/>
    <s v="Thieu"/>
  </r>
  <r>
    <x v="812"/>
    <x v="18"/>
    <s v="Thieu"/>
  </r>
  <r>
    <x v="685"/>
    <x v="8"/>
    <s v="Thieu"/>
  </r>
  <r>
    <x v="1763"/>
    <x v="20"/>
    <s v="Thieu"/>
  </r>
  <r>
    <x v="333"/>
    <x v="8"/>
    <s v="Thieu"/>
  </r>
  <r>
    <x v="156"/>
    <x v="1"/>
    <s v="Thieu"/>
  </r>
  <r>
    <x v="518"/>
    <x v="7"/>
    <s v="Thieu"/>
  </r>
  <r>
    <x v="164"/>
    <x v="12"/>
    <s v="Thieu"/>
  </r>
  <r>
    <x v="144"/>
    <x v="17"/>
    <s v="Thieu"/>
  </r>
  <r>
    <x v="1944"/>
    <x v="7"/>
    <s v="Thieu"/>
  </r>
  <r>
    <x v="404"/>
    <x v="18"/>
    <s v="Thieu"/>
  </r>
  <r>
    <x v="1454"/>
    <x v="3"/>
    <s v="Thieu"/>
  </r>
  <r>
    <x v="150"/>
    <x v="0"/>
    <s v="Thieu"/>
  </r>
  <r>
    <x v="160"/>
    <x v="0"/>
    <s v="Thieu"/>
  </r>
  <r>
    <x v="670"/>
    <x v="0"/>
    <s v="Thieu"/>
  </r>
  <r>
    <x v="508"/>
    <x v="3"/>
    <s v="Thieu"/>
  </r>
  <r>
    <x v="81"/>
    <x v="13"/>
    <s v="Thieu"/>
  </r>
  <r>
    <x v="1203"/>
    <x v="7"/>
    <s v="Thieu"/>
  </r>
  <r>
    <x v="254"/>
    <x v="6"/>
    <s v="Thieu"/>
  </r>
  <r>
    <x v="560"/>
    <x v="0"/>
    <s v="Thieu"/>
  </r>
  <r>
    <x v="61"/>
    <x v="0"/>
    <s v="Thieu"/>
  </r>
  <r>
    <x v="258"/>
    <x v="4"/>
    <s v="Thieu"/>
  </r>
  <r>
    <x v="384"/>
    <x v="19"/>
    <s v="Thieu"/>
  </r>
  <r>
    <x v="1646"/>
    <x v="13"/>
    <s v="Thieu"/>
  </r>
  <r>
    <x v="1265"/>
    <x v="3"/>
    <s v="Thieu"/>
  </r>
  <r>
    <x v="187"/>
    <x v="0"/>
    <s v="Thieu"/>
  </r>
  <r>
    <x v="769"/>
    <x v="3"/>
    <s v="Thieu"/>
  </r>
  <r>
    <x v="252"/>
    <x v="7"/>
    <s v="Thieu"/>
  </r>
  <r>
    <x v="576"/>
    <x v="7"/>
    <s v="Thieu"/>
  </r>
  <r>
    <x v="1104"/>
    <x v="3"/>
    <s v="Thieu"/>
  </r>
  <r>
    <x v="178"/>
    <x v="1"/>
    <s v="Thieu"/>
  </r>
  <r>
    <x v="61"/>
    <x v="14"/>
    <s v="Thieu"/>
  </r>
  <r>
    <x v="395"/>
    <x v="20"/>
    <s v="Thieu"/>
  </r>
  <r>
    <x v="252"/>
    <x v="7"/>
    <s v="Thieu"/>
  </r>
  <r>
    <x v="131"/>
    <x v="9"/>
    <s v="Thieu"/>
  </r>
  <r>
    <x v="220"/>
    <x v="17"/>
    <s v="Thieu"/>
  </r>
  <r>
    <x v="1307"/>
    <x v="7"/>
    <s v="Thieu"/>
  </r>
  <r>
    <x v="164"/>
    <x v="12"/>
    <s v="Thieu"/>
  </r>
  <r>
    <x v="558"/>
    <x v="7"/>
    <s v="Thieu"/>
  </r>
  <r>
    <x v="286"/>
    <x v="0"/>
    <s v="Thieu"/>
  </r>
  <r>
    <x v="1517"/>
    <x v="18"/>
    <s v="Thieu"/>
  </r>
  <r>
    <x v="541"/>
    <x v="1"/>
    <s v="Thieu"/>
  </r>
  <r>
    <x v="242"/>
    <x v="20"/>
    <s v="Thieu"/>
  </r>
  <r>
    <x v="252"/>
    <x v="7"/>
    <s v="Thieu"/>
  </r>
  <r>
    <x v="48"/>
    <x v="6"/>
    <s v="Thieu"/>
  </r>
  <r>
    <x v="340"/>
    <x v="8"/>
    <s v="Thieu"/>
  </r>
  <r>
    <x v="542"/>
    <x v="6"/>
    <s v="Thieu"/>
  </r>
  <r>
    <x v="44"/>
    <x v="0"/>
    <s v="Thieu"/>
  </r>
  <r>
    <x v="77"/>
    <x v="8"/>
    <s v="Thieu"/>
  </r>
  <r>
    <x v="486"/>
    <x v="8"/>
    <s v="Thieu"/>
  </r>
  <r>
    <x v="2081"/>
    <x v="18"/>
    <s v="Thieu"/>
  </r>
  <r>
    <x v="99"/>
    <x v="14"/>
    <s v="Thieu"/>
  </r>
  <r>
    <x v="572"/>
    <x v="8"/>
    <s v="Thieu"/>
  </r>
  <r>
    <x v="1000"/>
    <x v="17"/>
    <s v="Thieu"/>
  </r>
  <r>
    <x v="807"/>
    <x v="1"/>
    <s v="Thieu"/>
  </r>
  <r>
    <x v="1291"/>
    <x v="8"/>
    <s v="Thieu"/>
  </r>
  <r>
    <x v="1037"/>
    <x v="8"/>
    <s v="Thieu"/>
  </r>
  <r>
    <x v="341"/>
    <x v="8"/>
    <s v="Thieu"/>
  </r>
  <r>
    <x v="254"/>
    <x v="0"/>
    <s v="Thieu"/>
  </r>
  <r>
    <x v="141"/>
    <x v="3"/>
    <s v="Thieu"/>
  </r>
  <r>
    <x v="79"/>
    <x v="0"/>
    <s v="Thieu"/>
  </r>
  <r>
    <x v="1569"/>
    <x v="8"/>
    <s v="Thieu"/>
  </r>
  <r>
    <x v="2082"/>
    <x v="8"/>
    <s v="Thieu"/>
  </r>
  <r>
    <x v="135"/>
    <x v="14"/>
    <s v="Thieu"/>
  </r>
  <r>
    <x v="626"/>
    <x v="3"/>
    <s v="Thieu"/>
  </r>
  <r>
    <x v="1291"/>
    <x v="8"/>
    <s v="Thieu"/>
  </r>
  <r>
    <x v="1093"/>
    <x v="0"/>
    <s v="Thieu"/>
  </r>
  <r>
    <x v="105"/>
    <x v="17"/>
    <s v="Thieu"/>
  </r>
  <r>
    <x v="372"/>
    <x v="0"/>
    <s v="Thieu"/>
  </r>
  <r>
    <x v="372"/>
    <x v="0"/>
    <s v="Thieu"/>
  </r>
  <r>
    <x v="205"/>
    <x v="4"/>
    <s v="Thieu"/>
  </r>
  <r>
    <x v="345"/>
    <x v="0"/>
    <s v="Thieu"/>
  </r>
  <r>
    <x v="95"/>
    <x v="6"/>
    <s v="Thieu"/>
  </r>
  <r>
    <x v="1338"/>
    <x v="20"/>
    <s v="Thieu"/>
  </r>
  <r>
    <x v="1933"/>
    <x v="15"/>
    <s v="Thieu"/>
  </r>
  <r>
    <x v="367"/>
    <x v="11"/>
    <s v="Thieu"/>
  </r>
  <r>
    <x v="80"/>
    <x v="2"/>
    <s v="Thieu"/>
  </r>
  <r>
    <x v="1203"/>
    <x v="7"/>
    <s v="Thieu"/>
  </r>
  <r>
    <x v="576"/>
    <x v="7"/>
    <s v="Thieu"/>
  </r>
  <r>
    <x v="61"/>
    <x v="14"/>
    <s v="Thieu"/>
  </r>
  <r>
    <x v="1976"/>
    <x v="6"/>
    <s v="Thieu"/>
  </r>
  <r>
    <x v="1576"/>
    <x v="3"/>
    <s v="Thieu"/>
  </r>
  <r>
    <x v="1542"/>
    <x v="0"/>
    <s v="Thieu"/>
  </r>
  <r>
    <x v="728"/>
    <x v="10"/>
    <s v="Thieu"/>
  </r>
  <r>
    <x v="125"/>
    <x v="9"/>
    <s v="Thieu"/>
  </r>
  <r>
    <x v="489"/>
    <x v="9"/>
    <s v="Thieu"/>
  </r>
  <r>
    <x v="160"/>
    <x v="0"/>
    <s v="Thieu"/>
  </r>
  <r>
    <x v="720"/>
    <x v="17"/>
    <s v="Thieu"/>
  </r>
  <r>
    <x v="720"/>
    <x v="17"/>
    <s v="Thieu"/>
  </r>
  <r>
    <x v="41"/>
    <x v="3"/>
    <s v="Thieu"/>
  </r>
  <r>
    <x v="236"/>
    <x v="5"/>
    <s v="Thieu"/>
  </r>
  <r>
    <x v="61"/>
    <x v="14"/>
    <s v="Thieu"/>
  </r>
  <r>
    <x v="1468"/>
    <x v="11"/>
    <s v="Thieu"/>
  </r>
  <r>
    <x v="130"/>
    <x v="8"/>
    <s v="Thieu"/>
  </r>
  <r>
    <x v="558"/>
    <x v="7"/>
    <s v="Thieu"/>
  </r>
  <r>
    <x v="1367"/>
    <x v="18"/>
    <s v="Thieu"/>
  </r>
  <r>
    <x v="1389"/>
    <x v="3"/>
    <s v="Thieu"/>
  </r>
  <r>
    <x v="199"/>
    <x v="17"/>
    <s v="Thieu"/>
  </r>
  <r>
    <x v="734"/>
    <x v="18"/>
    <s v="Thieu"/>
  </r>
  <r>
    <x v="33"/>
    <x v="0"/>
    <s v="Thieu"/>
  </r>
  <r>
    <x v="140"/>
    <x v="6"/>
    <s v="Thieu"/>
  </r>
  <r>
    <x v="85"/>
    <x v="0"/>
    <s v="Thieu"/>
  </r>
  <r>
    <x v="617"/>
    <x v="0"/>
    <s v="Thieu"/>
  </r>
  <r>
    <x v="277"/>
    <x v="0"/>
    <s v="Thieu"/>
  </r>
  <r>
    <x v="12"/>
    <x v="4"/>
    <s v="Thieu"/>
  </r>
  <r>
    <x v="297"/>
    <x v="3"/>
    <s v="Thieu"/>
  </r>
  <r>
    <x v="475"/>
    <x v="1"/>
    <s v="Thieu"/>
  </r>
  <r>
    <x v="455"/>
    <x v="17"/>
    <s v="Thieu"/>
  </r>
  <r>
    <x v="386"/>
    <x v="3"/>
    <s v="Thieu"/>
  </r>
  <r>
    <x v="277"/>
    <x v="0"/>
    <s v="Thieu"/>
  </r>
  <r>
    <x v="88"/>
    <x v="3"/>
    <s v="Thieu"/>
  </r>
  <r>
    <x v="489"/>
    <x v="9"/>
    <s v="Thieu"/>
  </r>
  <r>
    <x v="27"/>
    <x v="2"/>
    <s v="Thieu"/>
  </r>
  <r>
    <x v="115"/>
    <x v="0"/>
    <s v="Thieu"/>
  </r>
  <r>
    <x v="1063"/>
    <x v="9"/>
    <s v="Thieu"/>
  </r>
  <r>
    <x v="38"/>
    <x v="3"/>
    <s v="Thieu"/>
  </r>
  <r>
    <x v="1448"/>
    <x v="0"/>
    <s v="Thieu"/>
  </r>
  <r>
    <x v="255"/>
    <x v="8"/>
    <s v="Thieu"/>
  </r>
  <r>
    <x v="529"/>
    <x v="17"/>
    <s v="Thieu"/>
  </r>
  <r>
    <x v="626"/>
    <x v="3"/>
    <s v="Thieu"/>
  </r>
  <r>
    <x v="547"/>
    <x v="17"/>
    <s v="Thieu"/>
  </r>
  <r>
    <x v="70"/>
    <x v="17"/>
    <s v="Thieu"/>
  </r>
  <r>
    <x v="111"/>
    <x v="0"/>
    <s v="Thieu"/>
  </r>
  <r>
    <x v="205"/>
    <x v="4"/>
    <s v="Thieu"/>
  </r>
  <r>
    <x v="145"/>
    <x v="3"/>
    <s v="Thieu"/>
  </r>
  <r>
    <x v="223"/>
    <x v="14"/>
    <s v="Thieu"/>
  </r>
  <r>
    <x v="248"/>
    <x v="0"/>
    <s v="Thieu"/>
  </r>
  <r>
    <x v="854"/>
    <x v="0"/>
    <s v="Thieu"/>
  </r>
  <r>
    <x v="419"/>
    <x v="20"/>
    <s v="Thieu"/>
  </r>
  <r>
    <x v="200"/>
    <x v="8"/>
    <s v="Thieu"/>
  </r>
  <r>
    <x v="10"/>
    <x v="7"/>
    <s v="Thieu"/>
  </r>
  <r>
    <x v="39"/>
    <x v="18"/>
    <s v="Thieu"/>
  </r>
  <r>
    <x v="887"/>
    <x v="0"/>
    <s v="Thieu"/>
  </r>
  <r>
    <x v="64"/>
    <x v="8"/>
    <s v="Thieu"/>
  </r>
  <r>
    <x v="523"/>
    <x v="0"/>
    <s v="Thieu"/>
  </r>
  <r>
    <x v="2060"/>
    <x v="7"/>
    <s v="Thieu"/>
  </r>
  <r>
    <x v="652"/>
    <x v="8"/>
    <s v="Thieu"/>
  </r>
  <r>
    <x v="1265"/>
    <x v="3"/>
    <s v="Thieu"/>
  </r>
  <r>
    <x v="1279"/>
    <x v="11"/>
    <s v="Thieu"/>
  </r>
  <r>
    <x v="62"/>
    <x v="6"/>
    <s v="Thieu"/>
  </r>
  <r>
    <x v="1377"/>
    <x v="18"/>
    <s v="Thieu"/>
  </r>
  <r>
    <x v="1367"/>
    <x v="18"/>
    <s v="Thieu"/>
  </r>
  <r>
    <x v="461"/>
    <x v="5"/>
    <s v="Thieu"/>
  </r>
  <r>
    <x v="315"/>
    <x v="7"/>
    <s v="Thieu"/>
  </r>
  <r>
    <x v="160"/>
    <x v="0"/>
    <s v="Thieu"/>
  </r>
  <r>
    <x v="160"/>
    <x v="0"/>
    <s v="Thieu"/>
  </r>
  <r>
    <x v="553"/>
    <x v="4"/>
    <s v="Thieu"/>
  </r>
  <r>
    <x v="560"/>
    <x v="0"/>
    <s v="Thieu"/>
  </r>
  <r>
    <x v="27"/>
    <x v="2"/>
    <s v="Thieu"/>
  </r>
  <r>
    <x v="249"/>
    <x v="5"/>
    <s v="Thieu"/>
  </r>
  <r>
    <x v="160"/>
    <x v="0"/>
    <s v="Thieu"/>
  </r>
  <r>
    <x v="999"/>
    <x v="7"/>
    <s v="Thieu"/>
  </r>
  <r>
    <x v="57"/>
    <x v="14"/>
    <s v="Thieu"/>
  </r>
  <r>
    <x v="820"/>
    <x v="3"/>
    <s v="Thieu"/>
  </r>
  <r>
    <x v="470"/>
    <x v="0"/>
    <s v="Thieu"/>
  </r>
  <r>
    <x v="263"/>
    <x v="20"/>
    <s v="Thieu"/>
  </r>
  <r>
    <x v="267"/>
    <x v="9"/>
    <s v="Thieu"/>
  </r>
  <r>
    <x v="296"/>
    <x v="4"/>
    <s v="Thieu"/>
  </r>
  <r>
    <x v="95"/>
    <x v="6"/>
    <s v="Thieu"/>
  </r>
  <r>
    <x v="127"/>
    <x v="8"/>
    <s v="Thieu"/>
  </r>
  <r>
    <x v="292"/>
    <x v="9"/>
    <s v="Thieu"/>
  </r>
  <r>
    <x v="726"/>
    <x v="4"/>
    <s v="Thieu"/>
  </r>
  <r>
    <x v="347"/>
    <x v="6"/>
    <s v="Thieu"/>
  </r>
  <r>
    <x v="349"/>
    <x v="4"/>
    <s v="Thieu"/>
  </r>
  <r>
    <x v="496"/>
    <x v="0"/>
    <s v="Thieu"/>
  </r>
  <r>
    <x v="349"/>
    <x v="4"/>
    <s v="Thieu"/>
  </r>
  <r>
    <x v="53"/>
    <x v="14"/>
    <s v="Thieu"/>
  </r>
  <r>
    <x v="150"/>
    <x v="0"/>
    <s v="Thieu"/>
  </r>
  <r>
    <x v="855"/>
    <x v="0"/>
    <s v="Thieu"/>
  </r>
  <r>
    <x v="1037"/>
    <x v="8"/>
    <s v="Thieu"/>
  </r>
  <r>
    <x v="48"/>
    <x v="6"/>
    <s v="Thieu"/>
  </r>
  <r>
    <x v="295"/>
    <x v="0"/>
    <s v="Thieu"/>
  </r>
  <r>
    <x v="20"/>
    <x v="0"/>
    <s v="Thieu"/>
  </r>
  <r>
    <x v="807"/>
    <x v="1"/>
    <s v="Thieu"/>
  </r>
  <r>
    <x v="864"/>
    <x v="20"/>
    <s v="Thieu"/>
  </r>
  <r>
    <x v="48"/>
    <x v="9"/>
    <s v="Thieu"/>
  </r>
  <r>
    <x v="172"/>
    <x v="15"/>
    <s v="Thieu"/>
  </r>
  <r>
    <x v="140"/>
    <x v="6"/>
    <s v="Thieu"/>
  </r>
  <r>
    <x v="393"/>
    <x v="1"/>
    <s v="Thieu"/>
  </r>
  <r>
    <x v="524"/>
    <x v="7"/>
    <s v="Thieu"/>
  </r>
  <r>
    <x v="989"/>
    <x v="8"/>
    <s v="Thieu"/>
  </r>
  <r>
    <x v="143"/>
    <x v="3"/>
    <s v="Thieu"/>
  </r>
  <r>
    <x v="160"/>
    <x v="0"/>
    <s v="Thieu"/>
  </r>
  <r>
    <x v="990"/>
    <x v="17"/>
    <s v="Thieu"/>
  </r>
  <r>
    <x v="178"/>
    <x v="1"/>
    <s v="Thieu"/>
  </r>
  <r>
    <x v="256"/>
    <x v="0"/>
    <s v="Thieu"/>
  </r>
  <r>
    <x v="68"/>
    <x v="0"/>
    <s v="Thieu"/>
  </r>
  <r>
    <x v="205"/>
    <x v="4"/>
    <s v="Thieu"/>
  </r>
  <r>
    <x v="178"/>
    <x v="1"/>
    <s v="Thieu"/>
  </r>
  <r>
    <x v="472"/>
    <x v="0"/>
    <s v="Thieu"/>
  </r>
  <r>
    <x v="1063"/>
    <x v="9"/>
    <s v="Thieu"/>
  </r>
  <r>
    <x v="1892"/>
    <x v="11"/>
    <s v="Thieu"/>
  </r>
  <r>
    <x v="668"/>
    <x v="19"/>
    <s v="Thieu"/>
  </r>
  <r>
    <x v="99"/>
    <x v="5"/>
    <s v="Thieu"/>
  </r>
  <r>
    <x v="66"/>
    <x v="5"/>
    <s v="Thieu"/>
  </r>
  <r>
    <x v="622"/>
    <x v="12"/>
    <s v="Thieu"/>
  </r>
  <r>
    <x v="140"/>
    <x v="6"/>
    <s v="Thieu"/>
  </r>
  <r>
    <x v="1059"/>
    <x v="0"/>
    <s v="Thieu"/>
  </r>
  <r>
    <x v="57"/>
    <x v="14"/>
    <s v="Thieu"/>
  </r>
  <r>
    <x v="12"/>
    <x v="4"/>
    <s v="Thieu"/>
  </r>
  <r>
    <x v="314"/>
    <x v="0"/>
    <s v="Thieu"/>
  </r>
  <r>
    <x v="985"/>
    <x v="12"/>
    <s v="Thieu"/>
  </r>
  <r>
    <x v="224"/>
    <x v="8"/>
    <s v="Thieu"/>
  </r>
  <r>
    <x v="552"/>
    <x v="18"/>
    <s v="Thieu"/>
  </r>
  <r>
    <x v="105"/>
    <x v="17"/>
    <s v="Thieu"/>
  </r>
  <r>
    <x v="358"/>
    <x v="3"/>
    <s v="Thieu"/>
  </r>
  <r>
    <x v="393"/>
    <x v="1"/>
    <s v="Thieu"/>
  </r>
  <r>
    <x v="731"/>
    <x v="0"/>
    <s v="Thieu"/>
  </r>
  <r>
    <x v="827"/>
    <x v="0"/>
    <s v="Thieu"/>
  </r>
  <r>
    <x v="173"/>
    <x v="0"/>
    <s v="Thieu"/>
  </r>
  <r>
    <x v="135"/>
    <x v="14"/>
    <s v="Thieu"/>
  </r>
  <r>
    <x v="12"/>
    <x v="4"/>
    <s v="Thieu"/>
  </r>
  <r>
    <x v="50"/>
    <x v="4"/>
    <s v="Thieu"/>
  </r>
  <r>
    <x v="1406"/>
    <x v="17"/>
    <s v="Thieu"/>
  </r>
  <r>
    <x v="157"/>
    <x v="3"/>
    <s v="Thieu"/>
  </r>
  <r>
    <x v="134"/>
    <x v="19"/>
    <s v="Thieu"/>
  </r>
  <r>
    <x v="1037"/>
    <x v="8"/>
    <s v="Thieu"/>
  </r>
  <r>
    <x v="85"/>
    <x v="0"/>
    <s v="Thieu"/>
  </r>
  <r>
    <x v="315"/>
    <x v="7"/>
    <s v="Thieu"/>
  </r>
  <r>
    <x v="870"/>
    <x v="4"/>
    <s v="Thieu"/>
  </r>
  <r>
    <x v="275"/>
    <x v="0"/>
    <s v="Thieu"/>
  </r>
  <r>
    <x v="140"/>
    <x v="6"/>
    <s v="Thieu"/>
  </r>
  <r>
    <x v="310"/>
    <x v="17"/>
    <s v="Thieu"/>
  </r>
  <r>
    <x v="412"/>
    <x v="20"/>
    <s v="Thieu"/>
  </r>
  <r>
    <x v="95"/>
    <x v="6"/>
    <s v="Thieu"/>
  </r>
  <r>
    <x v="135"/>
    <x v="14"/>
    <s v="Thieu"/>
  </r>
  <r>
    <x v="134"/>
    <x v="19"/>
    <s v="Thieu"/>
  </r>
  <r>
    <x v="393"/>
    <x v="1"/>
    <s v="Thieu"/>
  </r>
  <r>
    <x v="424"/>
    <x v="2"/>
    <s v="Thieu"/>
  </r>
  <r>
    <x v="65"/>
    <x v="4"/>
    <s v="Thieu"/>
  </r>
  <r>
    <x v="438"/>
    <x v="4"/>
    <s v="Thieu"/>
  </r>
  <r>
    <x v="81"/>
    <x v="13"/>
    <s v="Thieu"/>
  </r>
  <r>
    <x v="492"/>
    <x v="6"/>
    <s v="Thieu"/>
  </r>
  <r>
    <x v="472"/>
    <x v="0"/>
    <s v="Thieu"/>
  </r>
  <r>
    <x v="1508"/>
    <x v="6"/>
    <s v="Thieu"/>
  </r>
  <r>
    <x v="1318"/>
    <x v="7"/>
    <s v="Thieu"/>
  </r>
  <r>
    <x v="283"/>
    <x v="3"/>
    <s v="Thieu"/>
  </r>
  <r>
    <x v="714"/>
    <x v="8"/>
    <s v="Thieu"/>
  </r>
  <r>
    <x v="1838"/>
    <x v="17"/>
    <s v="Thieu"/>
  </r>
  <r>
    <x v="486"/>
    <x v="8"/>
    <s v="Thieu"/>
  </r>
  <r>
    <x v="598"/>
    <x v="0"/>
    <s v="Thieu"/>
  </r>
  <r>
    <x v="248"/>
    <x v="0"/>
    <s v="Thieu"/>
  </r>
  <r>
    <x v="557"/>
    <x v="20"/>
    <s v="Thieu"/>
  </r>
  <r>
    <x v="160"/>
    <x v="0"/>
    <s v="Thieu"/>
  </r>
  <r>
    <x v="146"/>
    <x v="19"/>
    <s v="Thieu"/>
  </r>
  <r>
    <x v="132"/>
    <x v="0"/>
    <s v="Thieu"/>
  </r>
  <r>
    <x v="576"/>
    <x v="7"/>
    <s v="Thieu"/>
  </r>
  <r>
    <x v="380"/>
    <x v="8"/>
    <s v="Thieu"/>
  </r>
  <r>
    <x v="438"/>
    <x v="4"/>
    <s v="Thieu"/>
  </r>
  <r>
    <x v="346"/>
    <x v="8"/>
    <s v="Thieu"/>
  </r>
  <r>
    <x v="475"/>
    <x v="1"/>
    <s v="Thieu"/>
  </r>
  <r>
    <x v="84"/>
    <x v="0"/>
    <s v="Thieu"/>
  </r>
  <r>
    <x v="1815"/>
    <x v="19"/>
    <s v="Thieu"/>
  </r>
  <r>
    <x v="347"/>
    <x v="6"/>
    <s v="Thieu"/>
  </r>
  <r>
    <x v="1019"/>
    <x v="19"/>
    <s v="Thieu"/>
  </r>
  <r>
    <x v="303"/>
    <x v="4"/>
    <s v="Thieu"/>
  </r>
  <r>
    <x v="130"/>
    <x v="8"/>
    <s v="Thieu"/>
  </r>
  <r>
    <x v="107"/>
    <x v="0"/>
    <s v="Thieu"/>
  </r>
  <r>
    <x v="347"/>
    <x v="6"/>
    <s v="Thieu"/>
  </r>
  <r>
    <x v="801"/>
    <x v="0"/>
    <s v="Thieu"/>
  </r>
  <r>
    <x v="2083"/>
    <x v="18"/>
    <s v="Thieu"/>
  </r>
  <r>
    <x v="248"/>
    <x v="0"/>
    <s v="Thieu"/>
  </r>
  <r>
    <x v="987"/>
    <x v="7"/>
    <s v="Thieu"/>
  </r>
  <r>
    <x v="223"/>
    <x v="14"/>
    <s v="Thieu"/>
  </r>
  <r>
    <x v="115"/>
    <x v="0"/>
    <s v="Thieu"/>
  </r>
  <r>
    <x v="895"/>
    <x v="0"/>
    <s v="Thieu"/>
  </r>
  <r>
    <x v="106"/>
    <x v="14"/>
    <s v="Thieu"/>
  </r>
  <r>
    <x v="580"/>
    <x v="4"/>
    <s v="Thieu"/>
  </r>
  <r>
    <x v="424"/>
    <x v="2"/>
    <s v="Thieu"/>
  </r>
  <r>
    <x v="626"/>
    <x v="3"/>
    <s v="Thieu"/>
  </r>
  <r>
    <x v="923"/>
    <x v="8"/>
    <s v="Thieu"/>
  </r>
  <r>
    <x v="720"/>
    <x v="17"/>
    <s v="Thieu"/>
  </r>
  <r>
    <x v="65"/>
    <x v="4"/>
    <s v="Thieu"/>
  </r>
  <r>
    <x v="1453"/>
    <x v="18"/>
    <s v="Thieu"/>
  </r>
  <r>
    <x v="255"/>
    <x v="8"/>
    <s v="Thieu"/>
  </r>
  <r>
    <x v="1393"/>
    <x v="8"/>
    <s v="Thieu"/>
  </r>
  <r>
    <x v="846"/>
    <x v="0"/>
    <s v="Thieu"/>
  </r>
  <r>
    <x v="984"/>
    <x v="17"/>
    <s v="Thieu"/>
  </r>
  <r>
    <x v="248"/>
    <x v="0"/>
    <s v="Thieu"/>
  </r>
  <r>
    <x v="558"/>
    <x v="7"/>
    <s v="Thieu"/>
  </r>
  <r>
    <x v="173"/>
    <x v="0"/>
    <s v="Thieu"/>
  </r>
  <r>
    <x v="146"/>
    <x v="19"/>
    <s v="Thieu"/>
  </r>
  <r>
    <x v="200"/>
    <x v="8"/>
    <s v="Thieu"/>
  </r>
  <r>
    <x v="272"/>
    <x v="0"/>
    <s v="Thieu"/>
  </r>
  <r>
    <x v="222"/>
    <x v="4"/>
    <s v="Thieu"/>
  </r>
  <r>
    <x v="291"/>
    <x v="12"/>
    <s v="Thieu"/>
  </r>
  <r>
    <x v="172"/>
    <x v="15"/>
    <s v="Thieu"/>
  </r>
  <r>
    <x v="1024"/>
    <x v="19"/>
    <s v="Thieu"/>
  </r>
  <r>
    <x v="197"/>
    <x v="9"/>
    <s v="Thieu"/>
  </r>
  <r>
    <x v="18"/>
    <x v="8"/>
    <s v="Thieu"/>
  </r>
  <r>
    <x v="390"/>
    <x v="8"/>
    <s v="Thieu"/>
  </r>
  <r>
    <x v="65"/>
    <x v="4"/>
    <s v="Thieu"/>
  </r>
  <r>
    <x v="44"/>
    <x v="0"/>
    <s v="Thieu"/>
  </r>
  <r>
    <x v="248"/>
    <x v="0"/>
    <s v="Thieu"/>
  </r>
  <r>
    <x v="199"/>
    <x v="17"/>
    <s v="Thieu"/>
  </r>
  <r>
    <x v="1207"/>
    <x v="7"/>
    <s v="Thieu"/>
  </r>
  <r>
    <x v="402"/>
    <x v="7"/>
    <s v="Thieu"/>
  </r>
  <r>
    <x v="643"/>
    <x v="8"/>
    <s v="Thieu"/>
  </r>
  <r>
    <x v="42"/>
    <x v="0"/>
    <s v="Thieu"/>
  </r>
  <r>
    <x v="99"/>
    <x v="5"/>
    <s v="Thieu"/>
  </r>
  <r>
    <x v="173"/>
    <x v="0"/>
    <s v="Thieu"/>
  </r>
  <r>
    <x v="115"/>
    <x v="0"/>
    <s v="Thieu"/>
  </r>
  <r>
    <x v="582"/>
    <x v="4"/>
    <s v="Thieu"/>
  </r>
  <r>
    <x v="1401"/>
    <x v="9"/>
    <s v="Thieu"/>
  </r>
  <r>
    <x v="430"/>
    <x v="17"/>
    <s v="Thieu"/>
  </r>
  <r>
    <x v="88"/>
    <x v="3"/>
    <s v="Thieu"/>
  </r>
  <r>
    <x v="868"/>
    <x v="4"/>
    <s v="Thieu"/>
  </r>
  <r>
    <x v="1542"/>
    <x v="0"/>
    <s v="Thieu"/>
  </r>
  <r>
    <x v="191"/>
    <x v="0"/>
    <s v="Thieu"/>
  </r>
  <r>
    <x v="6"/>
    <x v="5"/>
    <s v="Thieu"/>
  </r>
  <r>
    <x v="471"/>
    <x v="0"/>
    <s v="Thieu"/>
  </r>
  <r>
    <x v="19"/>
    <x v="0"/>
    <s v="Thieu"/>
  </r>
  <r>
    <x v="12"/>
    <x v="4"/>
    <s v="Thieu"/>
  </r>
  <r>
    <x v="1238"/>
    <x v="0"/>
    <s v="Thieu"/>
  </r>
  <r>
    <x v="374"/>
    <x v="14"/>
    <s v="Thieu"/>
  </r>
  <r>
    <x v="37"/>
    <x v="0"/>
    <s v="Thieu"/>
  </r>
  <r>
    <x v="105"/>
    <x v="16"/>
    <s v="Thieu"/>
  </r>
  <r>
    <x v="503"/>
    <x v="4"/>
    <s v="Thieu"/>
  </r>
  <r>
    <x v="295"/>
    <x v="0"/>
    <s v="Thieu"/>
  </r>
  <r>
    <x v="769"/>
    <x v="3"/>
    <s v="Thieu"/>
  </r>
  <r>
    <x v="741"/>
    <x v="20"/>
    <s v="Thieu"/>
  </r>
  <r>
    <x v="197"/>
    <x v="9"/>
    <s v="Thieu"/>
  </r>
  <r>
    <x v="1084"/>
    <x v="0"/>
    <s v="Thieu"/>
  </r>
  <r>
    <x v="223"/>
    <x v="14"/>
    <s v="Thieu"/>
  </r>
  <r>
    <x v="49"/>
    <x v="13"/>
    <s v="Thieu"/>
  </r>
  <r>
    <x v="2084"/>
    <x v="13"/>
    <s v="Thieu"/>
  </r>
  <r>
    <x v="197"/>
    <x v="9"/>
    <s v="Thieu"/>
  </r>
  <r>
    <x v="106"/>
    <x v="14"/>
    <s v="Thieu"/>
  </r>
  <r>
    <x v="62"/>
    <x v="6"/>
    <s v="Thieu"/>
  </r>
  <r>
    <x v="390"/>
    <x v="8"/>
    <s v="Thieu"/>
  </r>
  <r>
    <x v="720"/>
    <x v="17"/>
    <s v="Thieu"/>
  </r>
  <r>
    <x v="863"/>
    <x v="0"/>
    <s v="Thieu"/>
  </r>
  <r>
    <x v="221"/>
    <x v="17"/>
    <s v="Thieu"/>
  </r>
  <r>
    <x v="580"/>
    <x v="4"/>
    <s v="Thieu"/>
  </r>
  <r>
    <x v="174"/>
    <x v="20"/>
    <s v="Thieu"/>
  </r>
  <r>
    <x v="48"/>
    <x v="6"/>
    <s v="Thieu"/>
  </r>
  <r>
    <x v="1226"/>
    <x v="17"/>
    <s v="Thieu"/>
  </r>
  <r>
    <x v="720"/>
    <x v="17"/>
    <s v="Thieu"/>
  </r>
  <r>
    <x v="731"/>
    <x v="0"/>
    <s v="Thieu"/>
  </r>
  <r>
    <x v="595"/>
    <x v="8"/>
    <s v="Thieu"/>
  </r>
  <r>
    <x v="52"/>
    <x v="3"/>
    <s v="Thieu"/>
  </r>
  <r>
    <x v="160"/>
    <x v="0"/>
    <s v="Thieu"/>
  </r>
  <r>
    <x v="223"/>
    <x v="14"/>
    <s v="Thieu"/>
  </r>
  <r>
    <x v="80"/>
    <x v="2"/>
    <s v="Thieu"/>
  </r>
  <r>
    <x v="70"/>
    <x v="17"/>
    <s v="Thieu"/>
  </r>
  <r>
    <x v="367"/>
    <x v="11"/>
    <s v="Thieu"/>
  </r>
  <r>
    <x v="1321"/>
    <x v="10"/>
    <s v="Thieu"/>
  </r>
  <r>
    <x v="82"/>
    <x v="0"/>
    <s v="Thieu"/>
  </r>
  <r>
    <x v="154"/>
    <x v="0"/>
    <s v="Thieu"/>
  </r>
  <r>
    <x v="677"/>
    <x v="18"/>
    <s v="Thieu"/>
  </r>
  <r>
    <x v="12"/>
    <x v="4"/>
    <s v="Thieu"/>
  </r>
  <r>
    <x v="295"/>
    <x v="0"/>
    <s v="Thieu"/>
  </r>
  <r>
    <x v="267"/>
    <x v="9"/>
    <s v="Thieu"/>
  </r>
  <r>
    <x v="1009"/>
    <x v="20"/>
    <s v="Thieu"/>
  </r>
  <r>
    <x v="629"/>
    <x v="0"/>
    <s v="Thieu"/>
  </r>
  <r>
    <x v="231"/>
    <x v="0"/>
    <s v="Thieu"/>
  </r>
  <r>
    <x v="89"/>
    <x v="0"/>
    <s v="Thieu"/>
  </r>
  <r>
    <x v="179"/>
    <x v="6"/>
    <s v="Thieu"/>
  </r>
  <r>
    <x v="2085"/>
    <x v="7"/>
    <s v="Thieu"/>
  </r>
  <r>
    <x v="1011"/>
    <x v="14"/>
    <s v="Thieu"/>
  </r>
  <r>
    <x v="16"/>
    <x v="0"/>
    <s v="Thieu"/>
  </r>
  <r>
    <x v="365"/>
    <x v="0"/>
    <s v="Thieu"/>
  </r>
  <r>
    <x v="1290"/>
    <x v="10"/>
    <s v="Thieu"/>
  </r>
  <r>
    <x v="130"/>
    <x v="8"/>
    <s v="Thieu"/>
  </r>
  <r>
    <x v="80"/>
    <x v="2"/>
    <s v="Thieu"/>
  </r>
  <r>
    <x v="582"/>
    <x v="4"/>
    <s v="Thieu"/>
  </r>
  <r>
    <x v="2086"/>
    <x v="3"/>
    <s v="Thieu"/>
  </r>
  <r>
    <x v="86"/>
    <x v="1"/>
    <s v="Thieu"/>
  </r>
  <r>
    <x v="48"/>
    <x v="0"/>
    <s v="Thieu"/>
  </r>
  <r>
    <x v="1167"/>
    <x v="14"/>
    <s v="Thieu"/>
  </r>
  <r>
    <x v="931"/>
    <x v="8"/>
    <s v="Thieu"/>
  </r>
  <r>
    <x v="403"/>
    <x v="3"/>
    <s v="Thieu"/>
  </r>
  <r>
    <x v="1898"/>
    <x v="8"/>
    <s v="Thieu"/>
  </r>
  <r>
    <x v="497"/>
    <x v="1"/>
    <s v="Thieu"/>
  </r>
  <r>
    <x v="352"/>
    <x v="8"/>
    <s v="Thieu"/>
  </r>
  <r>
    <x v="61"/>
    <x v="14"/>
    <s v="Thieu"/>
  </r>
  <r>
    <x v="1186"/>
    <x v="3"/>
    <s v="Thieu"/>
  </r>
  <r>
    <x v="135"/>
    <x v="14"/>
    <s v="Thieu"/>
  </r>
  <r>
    <x v="255"/>
    <x v="8"/>
    <s v="Thieu"/>
  </r>
  <r>
    <x v="255"/>
    <x v="8"/>
    <s v="Thieu"/>
  </r>
  <r>
    <x v="12"/>
    <x v="4"/>
    <s v="Thieu"/>
  </r>
  <r>
    <x v="629"/>
    <x v="0"/>
    <s v="Thieu"/>
  </r>
  <r>
    <x v="179"/>
    <x v="6"/>
    <s v="Thieu"/>
  </r>
  <r>
    <x v="114"/>
    <x v="10"/>
    <s v="Thieu"/>
  </r>
  <r>
    <x v="1558"/>
    <x v="0"/>
    <s v="Thieu"/>
  </r>
  <r>
    <x v="130"/>
    <x v="8"/>
    <s v="Thieu"/>
  </r>
  <r>
    <x v="310"/>
    <x v="17"/>
    <s v="Thieu"/>
  </r>
  <r>
    <x v="252"/>
    <x v="7"/>
    <s v="Thieu"/>
  </r>
  <r>
    <x v="1031"/>
    <x v="0"/>
    <s v="Thieu"/>
  </r>
  <r>
    <x v="231"/>
    <x v="0"/>
    <s v="Thieu"/>
  </r>
  <r>
    <x v="231"/>
    <x v="0"/>
    <s v="Thieu"/>
  </r>
  <r>
    <x v="223"/>
    <x v="14"/>
    <s v="Thieu"/>
  </r>
  <r>
    <x v="245"/>
    <x v="6"/>
    <s v="Thieu"/>
  </r>
  <r>
    <x v="176"/>
    <x v="0"/>
    <s v="Thieu"/>
  </r>
  <r>
    <x v="283"/>
    <x v="3"/>
    <s v="Thieu"/>
  </r>
  <r>
    <x v="242"/>
    <x v="20"/>
    <s v="Thieu"/>
  </r>
  <r>
    <x v="315"/>
    <x v="7"/>
    <s v="Thieu"/>
  </r>
  <r>
    <x v="216"/>
    <x v="20"/>
    <s v="Thieu"/>
  </r>
  <r>
    <x v="1027"/>
    <x v="20"/>
    <s v="Thieu"/>
  </r>
  <r>
    <x v="299"/>
    <x v="0"/>
    <s v="Thieu"/>
  </r>
  <r>
    <x v="99"/>
    <x v="14"/>
    <s v="Thieu"/>
  </r>
  <r>
    <x v="227"/>
    <x v="0"/>
    <s v="Thieu"/>
  </r>
  <r>
    <x v="261"/>
    <x v="0"/>
    <s v="Thieu"/>
  </r>
  <r>
    <x v="49"/>
    <x v="13"/>
    <s v="Thieu"/>
  </r>
  <r>
    <x v="221"/>
    <x v="17"/>
    <s v="Thieu"/>
  </r>
  <r>
    <x v="90"/>
    <x v="7"/>
    <s v="Thieu"/>
  </r>
  <r>
    <x v="35"/>
    <x v="8"/>
    <s v="Thieu"/>
  </r>
  <r>
    <x v="113"/>
    <x v="0"/>
    <s v="Thieu"/>
  </r>
  <r>
    <x v="424"/>
    <x v="2"/>
    <s v="Thieu"/>
  </r>
  <r>
    <x v="108"/>
    <x v="8"/>
    <s v="Thieu"/>
  </r>
  <r>
    <x v="242"/>
    <x v="20"/>
    <s v="Thieu"/>
  </r>
  <r>
    <x v="1058"/>
    <x v="6"/>
    <s v="Thieu"/>
  </r>
  <r>
    <x v="62"/>
    <x v="6"/>
    <s v="Thieu"/>
  </r>
  <r>
    <x v="20"/>
    <x v="0"/>
    <s v="Thieu"/>
  </r>
  <r>
    <x v="20"/>
    <x v="0"/>
    <s v="Thieu"/>
  </r>
  <r>
    <x v="108"/>
    <x v="8"/>
    <s v="Thieu"/>
  </r>
  <r>
    <x v="1163"/>
    <x v="7"/>
    <s v="Thieu"/>
  </r>
  <r>
    <x v="261"/>
    <x v="0"/>
    <s v="Thieu"/>
  </r>
  <r>
    <x v="1317"/>
    <x v="18"/>
    <s v="Thieu"/>
  </r>
  <r>
    <x v="1617"/>
    <x v="3"/>
    <s v="Thieu"/>
  </r>
  <r>
    <x v="1031"/>
    <x v="0"/>
    <s v="Thieu"/>
  </r>
  <r>
    <x v="102"/>
    <x v="11"/>
    <s v="Thieu"/>
  </r>
  <r>
    <x v="80"/>
    <x v="2"/>
    <s v="Thieu"/>
  </r>
  <r>
    <x v="189"/>
    <x v="4"/>
    <s v="Thieu"/>
  </r>
  <r>
    <x v="1121"/>
    <x v="20"/>
    <s v="Thieu"/>
  </r>
  <r>
    <x v="1457"/>
    <x v="20"/>
    <s v="Thieu"/>
  </r>
  <r>
    <x v="199"/>
    <x v="17"/>
    <s v="Thieu"/>
  </r>
  <r>
    <x v="1091"/>
    <x v="0"/>
    <s v="Thieu"/>
  </r>
  <r>
    <x v="576"/>
    <x v="7"/>
    <s v="Thieu"/>
  </r>
  <r>
    <x v="236"/>
    <x v="5"/>
    <s v="Thieu"/>
  </r>
  <r>
    <x v="347"/>
    <x v="6"/>
    <s v="Thieu"/>
  </r>
  <r>
    <x v="12"/>
    <x v="4"/>
    <s v="Thieu"/>
  </r>
  <r>
    <x v="576"/>
    <x v="7"/>
    <s v="Thieu"/>
  </r>
  <r>
    <x v="91"/>
    <x v="14"/>
    <s v="Thieu"/>
  </r>
  <r>
    <x v="293"/>
    <x v="1"/>
    <s v="Thieu"/>
  </r>
  <r>
    <x v="203"/>
    <x v="8"/>
    <s v="Thieu"/>
  </r>
  <r>
    <x v="1105"/>
    <x v="0"/>
    <s v="Thieu"/>
  </r>
  <r>
    <x v="1913"/>
    <x v="14"/>
    <s v="Thieu"/>
  </r>
  <r>
    <x v="272"/>
    <x v="0"/>
    <s v="Thieu"/>
  </r>
  <r>
    <x v="1246"/>
    <x v="8"/>
    <s v="Thieu"/>
  </r>
  <r>
    <x v="1083"/>
    <x v="20"/>
    <s v="Thieu"/>
  </r>
  <r>
    <x v="135"/>
    <x v="14"/>
    <s v="Thieu"/>
  </r>
  <r>
    <x v="105"/>
    <x v="16"/>
    <s v="Thieu"/>
  </r>
  <r>
    <x v="355"/>
    <x v="8"/>
    <s v="Thieu"/>
  </r>
  <r>
    <x v="61"/>
    <x v="0"/>
    <s v="Thieu"/>
  </r>
  <r>
    <x v="296"/>
    <x v="4"/>
    <s v="Thieu"/>
  </r>
  <r>
    <x v="1226"/>
    <x v="17"/>
    <s v="Thieu"/>
  </r>
  <r>
    <x v="44"/>
    <x v="0"/>
    <s v="Thieu"/>
  </r>
  <r>
    <x v="1247"/>
    <x v="3"/>
    <s v="Thieu"/>
  </r>
  <r>
    <x v="65"/>
    <x v="4"/>
    <s v="Thieu"/>
  </r>
  <r>
    <x v="355"/>
    <x v="8"/>
    <s v="Thieu"/>
  </r>
  <r>
    <x v="108"/>
    <x v="8"/>
    <s v="Thieu"/>
  </r>
  <r>
    <x v="1349"/>
    <x v="4"/>
    <s v="Thieu"/>
  </r>
  <r>
    <x v="1917"/>
    <x v="18"/>
    <s v="Thieu"/>
  </r>
  <r>
    <x v="659"/>
    <x v="4"/>
    <s v="Thieu"/>
  </r>
  <r>
    <x v="12"/>
    <x v="4"/>
    <s v="Thieu"/>
  </r>
  <r>
    <x v="1607"/>
    <x v="8"/>
    <s v="Thieu"/>
  </r>
  <r>
    <x v="1725"/>
    <x v="8"/>
    <s v="Thieu"/>
  </r>
  <r>
    <x v="1593"/>
    <x v="0"/>
    <s v="Thieu"/>
  </r>
  <r>
    <x v="1689"/>
    <x v="20"/>
    <s v="Thieu"/>
  </r>
  <r>
    <x v="296"/>
    <x v="4"/>
    <s v="Thieu"/>
  </r>
  <r>
    <x v="1230"/>
    <x v="20"/>
    <s v="Thieu"/>
  </r>
  <r>
    <x v="760"/>
    <x v="0"/>
    <s v="Thieu"/>
  </r>
  <r>
    <x v="33"/>
    <x v="0"/>
    <s v="Thieu"/>
  </r>
  <r>
    <x v="289"/>
    <x v="1"/>
    <s v="Thieu"/>
  </r>
  <r>
    <x v="268"/>
    <x v="8"/>
    <s v="Thieu"/>
  </r>
  <r>
    <x v="31"/>
    <x v="3"/>
    <s v="Thieu"/>
  </r>
  <r>
    <x v="539"/>
    <x v="0"/>
    <s v="Thieu"/>
  </r>
  <r>
    <x v="689"/>
    <x v="7"/>
    <s v="Thieu"/>
  </r>
  <r>
    <x v="296"/>
    <x v="4"/>
    <s v="Thieu"/>
  </r>
  <r>
    <x v="189"/>
    <x v="4"/>
    <s v="Thieu"/>
  </r>
  <r>
    <x v="960"/>
    <x v="8"/>
    <s v="Thieu"/>
  </r>
  <r>
    <x v="554"/>
    <x v="0"/>
    <s v="Thieu"/>
  </r>
  <r>
    <x v="130"/>
    <x v="8"/>
    <s v="Thieu"/>
  </r>
  <r>
    <x v="473"/>
    <x v="8"/>
    <s v="Thieu"/>
  </r>
  <r>
    <x v="177"/>
    <x v="2"/>
    <s v="Thieu"/>
  </r>
  <r>
    <x v="88"/>
    <x v="3"/>
    <s v="Thieu"/>
  </r>
  <r>
    <x v="127"/>
    <x v="8"/>
    <s v="Thieu"/>
  </r>
  <r>
    <x v="224"/>
    <x v="8"/>
    <s v="Thieu"/>
  </r>
  <r>
    <x v="315"/>
    <x v="7"/>
    <s v="Thieu"/>
  </r>
  <r>
    <x v="906"/>
    <x v="8"/>
    <s v="Thieu"/>
  </r>
  <r>
    <x v="144"/>
    <x v="11"/>
    <s v="Thieu"/>
  </r>
  <r>
    <x v="238"/>
    <x v="4"/>
    <s v="Thieu"/>
  </r>
  <r>
    <x v="163"/>
    <x v="4"/>
    <s v="Thieu"/>
  </r>
  <r>
    <x v="229"/>
    <x v="0"/>
    <s v="Thieu"/>
  </r>
  <r>
    <x v="850"/>
    <x v="18"/>
    <s v="Thieu"/>
  </r>
  <r>
    <x v="82"/>
    <x v="0"/>
    <s v="Thieu"/>
  </r>
  <r>
    <x v="526"/>
    <x v="4"/>
    <s v="Thieu"/>
  </r>
  <r>
    <x v="327"/>
    <x v="12"/>
    <s v="Thieu"/>
  </r>
  <r>
    <x v="10"/>
    <x v="7"/>
    <s v="Thieu"/>
  </r>
  <r>
    <x v="622"/>
    <x v="12"/>
    <s v="Thieu"/>
  </r>
  <r>
    <x v="815"/>
    <x v="0"/>
    <s v="Thieu"/>
  </r>
  <r>
    <x v="236"/>
    <x v="5"/>
    <s v="Thieu"/>
  </r>
  <r>
    <x v="53"/>
    <x v="14"/>
    <s v="Thieu"/>
  </r>
  <r>
    <x v="223"/>
    <x v="14"/>
    <s v="Thieu"/>
  </r>
  <r>
    <x v="61"/>
    <x v="14"/>
    <s v="Thieu"/>
  </r>
  <r>
    <x v="252"/>
    <x v="7"/>
    <s v="Thieu"/>
  </r>
  <r>
    <x v="115"/>
    <x v="0"/>
    <s v="Thieu"/>
  </r>
  <r>
    <x v="245"/>
    <x v="6"/>
    <s v="Thieu"/>
  </r>
  <r>
    <x v="611"/>
    <x v="11"/>
    <s v="Thieu"/>
  </r>
  <r>
    <x v="1279"/>
    <x v="11"/>
    <s v="Thieu"/>
  </r>
  <r>
    <x v="130"/>
    <x v="8"/>
    <s v="Thieu"/>
  </r>
  <r>
    <x v="1812"/>
    <x v="18"/>
    <s v="Thieu"/>
  </r>
  <r>
    <x v="295"/>
    <x v="0"/>
    <s v="Thieu"/>
  </r>
  <r>
    <x v="1251"/>
    <x v="18"/>
    <s v="Thieu"/>
  </r>
  <r>
    <x v="32"/>
    <x v="4"/>
    <s v="Thieu"/>
  </r>
  <r>
    <x v="210"/>
    <x v="0"/>
    <s v="Thieu"/>
  </r>
  <r>
    <x v="161"/>
    <x v="4"/>
    <s v="Thieu"/>
  </r>
  <r>
    <x v="91"/>
    <x v="14"/>
    <s v="Thieu"/>
  </r>
  <r>
    <x v="53"/>
    <x v="14"/>
    <s v="Thieu"/>
  </r>
  <r>
    <x v="549"/>
    <x v="12"/>
    <s v="Thieu"/>
  </r>
  <r>
    <x v="1812"/>
    <x v="18"/>
    <s v="Thieu"/>
  </r>
  <r>
    <x v="629"/>
    <x v="0"/>
    <s v="Thieu"/>
  </r>
  <r>
    <x v="80"/>
    <x v="2"/>
    <s v="Thieu"/>
  </r>
  <r>
    <x v="133"/>
    <x v="0"/>
    <s v="Thieu"/>
  </r>
  <r>
    <x v="1981"/>
    <x v="20"/>
    <s v="Thieu"/>
  </r>
  <r>
    <x v="163"/>
    <x v="4"/>
    <s v="Thieu"/>
  </r>
  <r>
    <x v="723"/>
    <x v="6"/>
    <s v="Thieu"/>
  </r>
  <r>
    <x v="702"/>
    <x v="11"/>
    <s v="Thieu"/>
  </r>
  <r>
    <x v="18"/>
    <x v="8"/>
    <s v="Thieu"/>
  </r>
  <r>
    <x v="296"/>
    <x v="4"/>
    <s v="Thieu"/>
  </r>
  <r>
    <x v="61"/>
    <x v="14"/>
    <s v="Thieu"/>
  </r>
  <r>
    <x v="61"/>
    <x v="0"/>
    <s v="Thieu"/>
  </r>
  <r>
    <x v="140"/>
    <x v="6"/>
    <s v="Thieu"/>
  </r>
  <r>
    <x v="370"/>
    <x v="3"/>
    <s v="Thieu"/>
  </r>
  <r>
    <x v="963"/>
    <x v="12"/>
    <s v="Thieu"/>
  </r>
  <r>
    <x v="99"/>
    <x v="5"/>
    <s v="Thieu"/>
  </r>
  <r>
    <x v="749"/>
    <x v="3"/>
    <s v="Thieu"/>
  </r>
  <r>
    <x v="222"/>
    <x v="4"/>
    <s v="Thieu"/>
  </r>
  <r>
    <x v="1280"/>
    <x v="10"/>
    <s v="Thieu"/>
  </r>
  <r>
    <x v="475"/>
    <x v="1"/>
    <s v="Thieu"/>
  </r>
  <r>
    <x v="799"/>
    <x v="8"/>
    <s v="Thieu"/>
  </r>
  <r>
    <x v="34"/>
    <x v="0"/>
    <s v="Thieu"/>
  </r>
  <r>
    <x v="671"/>
    <x v="0"/>
    <s v="Thieu"/>
  </r>
  <r>
    <x v="759"/>
    <x v="0"/>
    <s v="Thieu"/>
  </r>
  <r>
    <x v="760"/>
    <x v="0"/>
    <s v="Thieu"/>
  </r>
  <r>
    <x v="48"/>
    <x v="9"/>
    <s v="Thieu"/>
  </r>
  <r>
    <x v="349"/>
    <x v="4"/>
    <s v="Thieu"/>
  </r>
  <r>
    <x v="258"/>
    <x v="4"/>
    <s v="Thieu"/>
  </r>
  <r>
    <x v="694"/>
    <x v="8"/>
    <s v="Thieu"/>
  </r>
  <r>
    <x v="1948"/>
    <x v="20"/>
    <s v="Thieu"/>
  </r>
  <r>
    <x v="238"/>
    <x v="4"/>
    <s v="Thieu"/>
  </r>
  <r>
    <x v="12"/>
    <x v="4"/>
    <s v="Thieu"/>
  </r>
  <r>
    <x v="265"/>
    <x v="17"/>
    <s v="Thieu"/>
  </r>
  <r>
    <x v="226"/>
    <x v="3"/>
    <s v="Thieu"/>
  </r>
  <r>
    <x v="1003"/>
    <x v="3"/>
    <s v="Thieu"/>
  </r>
  <r>
    <x v="205"/>
    <x v="4"/>
    <s v="Thieu"/>
  </r>
  <r>
    <x v="392"/>
    <x v="0"/>
    <s v="Thieu"/>
  </r>
  <r>
    <x v="684"/>
    <x v="4"/>
    <s v="Thieu"/>
  </r>
  <r>
    <x v="95"/>
    <x v="6"/>
    <s v="Thieu"/>
  </r>
  <r>
    <x v="1296"/>
    <x v="6"/>
    <s v="Thieu"/>
  </r>
  <r>
    <x v="65"/>
    <x v="4"/>
    <s v="Thieu"/>
  </r>
  <r>
    <x v="1307"/>
    <x v="7"/>
    <s v="Thieu"/>
  </r>
  <r>
    <x v="848"/>
    <x v="20"/>
    <s v="Thieu"/>
  </r>
  <r>
    <x v="1093"/>
    <x v="11"/>
    <s v="Thieu"/>
  </r>
  <r>
    <x v="5"/>
    <x v="1"/>
    <s v="Thieu"/>
  </r>
  <r>
    <x v="685"/>
    <x v="8"/>
    <s v="Thieu"/>
  </r>
  <r>
    <x v="243"/>
    <x v="4"/>
    <s v="Thieu"/>
  </r>
  <r>
    <x v="88"/>
    <x v="3"/>
    <s v="Thieu"/>
  </r>
  <r>
    <x v="148"/>
    <x v="2"/>
    <s v="Thieu"/>
  </r>
  <r>
    <x v="396"/>
    <x v="11"/>
    <s v="Thieu"/>
  </r>
  <r>
    <x v="121"/>
    <x v="14"/>
    <s v="Thieu"/>
  </r>
  <r>
    <x v="25"/>
    <x v="3"/>
    <s v="Thieu"/>
  </r>
  <r>
    <x v="1057"/>
    <x v="3"/>
    <s v="Thieu"/>
  </r>
  <r>
    <x v="163"/>
    <x v="4"/>
    <s v="Thieu"/>
  </r>
  <r>
    <x v="65"/>
    <x v="4"/>
    <s v="Thieu"/>
  </r>
  <r>
    <x v="1708"/>
    <x v="0"/>
    <s v="Thieu"/>
  </r>
  <r>
    <x v="236"/>
    <x v="5"/>
    <s v="Thieu"/>
  </r>
  <r>
    <x v="1057"/>
    <x v="3"/>
    <s v="Thieu"/>
  </r>
  <r>
    <x v="246"/>
    <x v="8"/>
    <s v="Thieu"/>
  </r>
  <r>
    <x v="80"/>
    <x v="2"/>
    <s v="Thieu"/>
  </r>
  <r>
    <x v="205"/>
    <x v="4"/>
    <s v="Thieu"/>
  </r>
  <r>
    <x v="318"/>
    <x v="7"/>
    <s v="Thieu"/>
  </r>
  <r>
    <x v="234"/>
    <x v="5"/>
    <s v="Thieu"/>
  </r>
  <r>
    <x v="98"/>
    <x v="1"/>
    <s v="Thieu"/>
  </r>
  <r>
    <x v="438"/>
    <x v="4"/>
    <s v="Thieu"/>
  </r>
  <r>
    <x v="1568"/>
    <x v="8"/>
    <s v="Thieu"/>
  </r>
  <r>
    <x v="576"/>
    <x v="7"/>
    <s v="Thieu"/>
  </r>
  <r>
    <x v="10"/>
    <x v="7"/>
    <s v="Thieu"/>
  </r>
  <r>
    <x v="189"/>
    <x v="4"/>
    <s v="Thieu"/>
  </r>
  <r>
    <x v="158"/>
    <x v="1"/>
    <s v="Thieu"/>
  </r>
  <r>
    <x v="1726"/>
    <x v="15"/>
    <s v="Thieu"/>
  </r>
  <r>
    <x v="160"/>
    <x v="0"/>
    <s v="Thieu"/>
  </r>
  <r>
    <x v="998"/>
    <x v="0"/>
    <s v="Thieu"/>
  </r>
  <r>
    <x v="82"/>
    <x v="0"/>
    <s v="Thieu"/>
  </r>
  <r>
    <x v="596"/>
    <x v="3"/>
    <s v="Thieu"/>
  </r>
  <r>
    <x v="395"/>
    <x v="20"/>
    <s v="Thieu"/>
  </r>
  <r>
    <x v="205"/>
    <x v="4"/>
    <s v="Thieu"/>
  </r>
  <r>
    <x v="576"/>
    <x v="7"/>
    <s v="Thieu"/>
  </r>
  <r>
    <x v="619"/>
    <x v="0"/>
    <s v="Thieu"/>
  </r>
  <r>
    <x v="197"/>
    <x v="9"/>
    <s v="Thieu"/>
  </r>
  <r>
    <x v="39"/>
    <x v="18"/>
    <s v="Thieu"/>
  </r>
  <r>
    <x v="105"/>
    <x v="16"/>
    <s v="Thieu"/>
  </r>
  <r>
    <x v="248"/>
    <x v="0"/>
    <s v="Thieu"/>
  </r>
  <r>
    <x v="205"/>
    <x v="4"/>
    <s v="Thieu"/>
  </r>
  <r>
    <x v="738"/>
    <x v="8"/>
    <s v="Thieu"/>
  </r>
  <r>
    <x v="310"/>
    <x v="17"/>
    <s v="Thieu"/>
  </r>
  <r>
    <x v="694"/>
    <x v="8"/>
    <s v="Thieu"/>
  </r>
  <r>
    <x v="226"/>
    <x v="3"/>
    <s v="Thieu"/>
  </r>
  <r>
    <x v="135"/>
    <x v="14"/>
    <s v="Thieu"/>
  </r>
  <r>
    <x v="255"/>
    <x v="8"/>
    <s v="Thieu"/>
  </r>
  <r>
    <x v="688"/>
    <x v="0"/>
    <s v="Thieu"/>
  </r>
  <r>
    <x v="272"/>
    <x v="0"/>
    <s v="Thieu"/>
  </r>
  <r>
    <x v="787"/>
    <x v="0"/>
    <s v="Thieu"/>
  </r>
  <r>
    <x v="596"/>
    <x v="3"/>
    <s v="Thieu"/>
  </r>
  <r>
    <x v="1229"/>
    <x v="19"/>
    <s v="Thieu"/>
  </r>
  <r>
    <x v="438"/>
    <x v="4"/>
    <s v="Thieu"/>
  </r>
  <r>
    <x v="80"/>
    <x v="2"/>
    <s v="Thieu"/>
  </r>
  <r>
    <x v="20"/>
    <x v="0"/>
    <s v="Thieu"/>
  </r>
  <r>
    <x v="32"/>
    <x v="4"/>
    <s v="Thieu"/>
  </r>
  <r>
    <x v="255"/>
    <x v="8"/>
    <s v="Thieu"/>
  </r>
  <r>
    <x v="1737"/>
    <x v="20"/>
    <s v="Thieu"/>
  </r>
  <r>
    <x v="248"/>
    <x v="0"/>
    <s v="Thieu"/>
  </r>
  <r>
    <x v="592"/>
    <x v="4"/>
    <s v="Thieu"/>
  </r>
  <r>
    <x v="30"/>
    <x v="11"/>
    <s v="Thieu"/>
  </r>
  <r>
    <x v="1070"/>
    <x v="3"/>
    <s v="Thieu"/>
  </r>
  <r>
    <x v="49"/>
    <x v="0"/>
    <s v="Thieu"/>
  </r>
  <r>
    <x v="12"/>
    <x v="4"/>
    <s v="Thieu"/>
  </r>
  <r>
    <x v="1031"/>
    <x v="0"/>
    <s v="Thieu"/>
  </r>
  <r>
    <x v="199"/>
    <x v="17"/>
    <s v="Thieu"/>
  </r>
  <r>
    <x v="84"/>
    <x v="0"/>
    <s v="Thieu"/>
  </r>
  <r>
    <x v="1"/>
    <x v="1"/>
    <s v="Thieu"/>
  </r>
  <r>
    <x v="874"/>
    <x v="0"/>
    <s v="Thieu"/>
  </r>
  <r>
    <x v="1476"/>
    <x v="0"/>
    <s v="Thieu"/>
  </r>
  <r>
    <x v="1063"/>
    <x v="9"/>
    <s v="Thieu"/>
  </r>
  <r>
    <x v="223"/>
    <x v="14"/>
    <s v="Thieu"/>
  </r>
  <r>
    <x v="310"/>
    <x v="17"/>
    <s v="Thieu"/>
  </r>
  <r>
    <x v="984"/>
    <x v="17"/>
    <s v="Thieu"/>
  </r>
  <r>
    <x v="114"/>
    <x v="10"/>
    <s v="Thieu"/>
  </r>
  <r>
    <x v="668"/>
    <x v="19"/>
    <s v="Thieu"/>
  </r>
  <r>
    <x v="1476"/>
    <x v="0"/>
    <s v="Thieu"/>
  </r>
  <r>
    <x v="242"/>
    <x v="20"/>
    <s v="Thieu"/>
  </r>
  <r>
    <x v="668"/>
    <x v="19"/>
    <s v="Thieu"/>
  </r>
  <r>
    <x v="140"/>
    <x v="6"/>
    <s v="Thieu"/>
  </r>
  <r>
    <x v="106"/>
    <x v="14"/>
    <s v="Thieu"/>
  </r>
  <r>
    <x v="38"/>
    <x v="3"/>
    <s v="Thieu"/>
  </r>
  <r>
    <x v="58"/>
    <x v="16"/>
    <s v="Thieu"/>
  </r>
  <r>
    <x v="845"/>
    <x v="6"/>
    <s v="Thieu"/>
  </r>
  <r>
    <x v="258"/>
    <x v="4"/>
    <s v="Thieu"/>
  </r>
  <r>
    <x v="688"/>
    <x v="0"/>
    <s v="Thieu"/>
  </r>
  <r>
    <x v="178"/>
    <x v="1"/>
    <s v="Thieu"/>
  </r>
  <r>
    <x v="978"/>
    <x v="16"/>
    <s v="Thieu"/>
  </r>
  <r>
    <x v="493"/>
    <x v="9"/>
    <s v="Thieu"/>
  </r>
  <r>
    <x v="855"/>
    <x v="0"/>
    <s v="Thieu"/>
  </r>
  <r>
    <x v="197"/>
    <x v="9"/>
    <s v="Thieu"/>
  </r>
  <r>
    <x v="114"/>
    <x v="10"/>
    <s v="Thieu"/>
  </r>
  <r>
    <x v="144"/>
    <x v="11"/>
    <s v="Thieu"/>
  </r>
  <r>
    <x v="1411"/>
    <x v="18"/>
    <s v="Thieu"/>
  </r>
  <r>
    <x v="206"/>
    <x v="12"/>
    <s v="Thieu"/>
  </r>
  <r>
    <x v="102"/>
    <x v="11"/>
    <s v="Thieu"/>
  </r>
  <r>
    <x v="115"/>
    <x v="0"/>
    <s v="Thieu"/>
  </r>
  <r>
    <x v="106"/>
    <x v="14"/>
    <s v="Thieu"/>
  </r>
  <r>
    <x v="142"/>
    <x v="6"/>
    <s v="Thieu"/>
  </r>
  <r>
    <x v="23"/>
    <x v="8"/>
    <s v="Thieu"/>
  </r>
  <r>
    <x v="76"/>
    <x v="8"/>
    <s v="Thieu"/>
  </r>
  <r>
    <x v="24"/>
    <x v="9"/>
    <s v="Thieu"/>
  </r>
  <r>
    <x v="702"/>
    <x v="11"/>
    <s v="Thieu"/>
  </r>
  <r>
    <x v="236"/>
    <x v="5"/>
    <s v="Thieu"/>
  </r>
  <r>
    <x v="283"/>
    <x v="3"/>
    <s v="Thieu"/>
  </r>
  <r>
    <x v="187"/>
    <x v="0"/>
    <s v="Thieu"/>
  </r>
  <r>
    <x v="1035"/>
    <x v="1"/>
    <s v="Thieu"/>
  </r>
  <r>
    <x v="173"/>
    <x v="0"/>
    <s v="Thieu"/>
  </r>
  <r>
    <x v="579"/>
    <x v="0"/>
    <s v="Thieu"/>
  </r>
  <r>
    <x v="133"/>
    <x v="0"/>
    <s v="Thieu"/>
  </r>
  <r>
    <x v="105"/>
    <x v="16"/>
    <s v="Thieu"/>
  </r>
  <r>
    <x v="1239"/>
    <x v="9"/>
    <s v="Thieu"/>
  </r>
  <r>
    <x v="1234"/>
    <x v="7"/>
    <s v="Thieu"/>
  </r>
  <r>
    <x v="1234"/>
    <x v="7"/>
    <s v="Thieu"/>
  </r>
  <r>
    <x v="340"/>
    <x v="8"/>
    <s v="Thieu"/>
  </r>
  <r>
    <x v="589"/>
    <x v="10"/>
    <s v="Thieu"/>
  </r>
  <r>
    <x v="349"/>
    <x v="4"/>
    <s v="Thieu"/>
  </r>
  <r>
    <x v="629"/>
    <x v="0"/>
    <s v="Thieu"/>
  </r>
  <r>
    <x v="223"/>
    <x v="14"/>
    <s v="Thieu"/>
  </r>
  <r>
    <x v="223"/>
    <x v="14"/>
    <s v="Thieu"/>
  </r>
  <r>
    <x v="614"/>
    <x v="1"/>
    <s v="Thieu"/>
  </r>
  <r>
    <x v="130"/>
    <x v="8"/>
    <s v="Thieu"/>
  </r>
  <r>
    <x v="114"/>
    <x v="10"/>
    <s v="Thieu"/>
  </r>
  <r>
    <x v="6"/>
    <x v="5"/>
    <s v="Thieu"/>
  </r>
  <r>
    <x v="1007"/>
    <x v="9"/>
    <s v="Thieu"/>
  </r>
  <r>
    <x v="383"/>
    <x v="4"/>
    <s v="Thieu"/>
  </r>
  <r>
    <x v="89"/>
    <x v="0"/>
    <s v="Thieu"/>
  </r>
  <r>
    <x v="99"/>
    <x v="5"/>
    <s v="Thieu"/>
  </r>
  <r>
    <x v="89"/>
    <x v="0"/>
    <s v="Thieu"/>
  </r>
  <r>
    <x v="8"/>
    <x v="6"/>
    <s v="Thieu"/>
  </r>
  <r>
    <x v="42"/>
    <x v="0"/>
    <s v="Thieu"/>
  </r>
  <r>
    <x v="1272"/>
    <x v="8"/>
    <s v="Thieu"/>
  </r>
  <r>
    <x v="238"/>
    <x v="4"/>
    <s v="Thieu"/>
  </r>
  <r>
    <x v="162"/>
    <x v="17"/>
    <s v="Thieu"/>
  </r>
  <r>
    <x v="295"/>
    <x v="0"/>
    <s v="Thieu"/>
  </r>
  <r>
    <x v="381"/>
    <x v="3"/>
    <s v="Thieu"/>
  </r>
  <r>
    <x v="133"/>
    <x v="0"/>
    <s v="Thieu"/>
  </r>
  <r>
    <x v="236"/>
    <x v="5"/>
    <s v="Thieu"/>
  </r>
  <r>
    <x v="795"/>
    <x v="6"/>
    <s v="Thieu"/>
  </r>
  <r>
    <x v="1150"/>
    <x v="6"/>
    <s v="Thieu"/>
  </r>
  <r>
    <x v="133"/>
    <x v="0"/>
    <s v="Thieu"/>
  </r>
  <r>
    <x v="629"/>
    <x v="0"/>
    <s v="Thieu"/>
  </r>
  <r>
    <x v="662"/>
    <x v="8"/>
    <s v="Thieu"/>
  </r>
  <r>
    <x v="252"/>
    <x v="7"/>
    <s v="Thieu"/>
  </r>
  <r>
    <x v="310"/>
    <x v="17"/>
    <s v="Thieu"/>
  </r>
  <r>
    <x v="739"/>
    <x v="1"/>
    <s v="Thieu"/>
  </r>
  <r>
    <x v="32"/>
    <x v="4"/>
    <s v="Thieu"/>
  </r>
  <r>
    <x v="377"/>
    <x v="0"/>
    <s v="Thieu"/>
  </r>
  <r>
    <x v="487"/>
    <x v="11"/>
    <s v="Thieu"/>
  </r>
  <r>
    <x v="343"/>
    <x v="0"/>
    <s v="Thieu"/>
  </r>
  <r>
    <x v="108"/>
    <x v="8"/>
    <s v="Thieu"/>
  </r>
  <r>
    <x v="547"/>
    <x v="17"/>
    <s v="Thieu"/>
  </r>
  <r>
    <x v="275"/>
    <x v="0"/>
    <s v="Thieu"/>
  </r>
  <r>
    <x v="135"/>
    <x v="14"/>
    <s v="Thieu"/>
  </r>
  <r>
    <x v="1524"/>
    <x v="6"/>
    <s v="Thieu"/>
  </r>
  <r>
    <x v="414"/>
    <x v="14"/>
    <s v="Thieu"/>
  </r>
  <r>
    <x v="381"/>
    <x v="3"/>
    <s v="Thieu"/>
  </r>
  <r>
    <x v="150"/>
    <x v="0"/>
    <s v="Thieu"/>
  </r>
  <r>
    <x v="114"/>
    <x v="10"/>
    <s v="Thieu"/>
  </r>
  <r>
    <x v="1795"/>
    <x v="0"/>
    <s v="Thieu"/>
  </r>
  <r>
    <x v="1368"/>
    <x v="14"/>
    <s v="Thieu"/>
  </r>
  <r>
    <x v="316"/>
    <x v="17"/>
    <s v="Thieu"/>
  </r>
  <r>
    <x v="207"/>
    <x v="0"/>
    <s v="Thieu"/>
  </r>
  <r>
    <x v="812"/>
    <x v="18"/>
    <s v="Thieu"/>
  </r>
  <r>
    <x v="1280"/>
    <x v="10"/>
    <s v="Thieu"/>
  </r>
  <r>
    <x v="316"/>
    <x v="17"/>
    <s v="Thieu"/>
  </r>
  <r>
    <x v="2087"/>
    <x v="18"/>
    <s v="Thieu"/>
  </r>
  <r>
    <x v="161"/>
    <x v="4"/>
    <s v="Thieu"/>
  </r>
  <r>
    <x v="156"/>
    <x v="1"/>
    <s v="Thieu"/>
  </r>
  <r>
    <x v="349"/>
    <x v="4"/>
    <s v="Thieu"/>
  </r>
  <r>
    <x v="1675"/>
    <x v="14"/>
    <s v="Thieu"/>
  </r>
  <r>
    <x v="225"/>
    <x v="6"/>
    <s v="Thieu"/>
  </r>
  <r>
    <x v="1104"/>
    <x v="3"/>
    <s v="Thieu"/>
  </r>
  <r>
    <x v="580"/>
    <x v="4"/>
    <s v="Thieu"/>
  </r>
  <r>
    <x v="161"/>
    <x v="4"/>
    <s v="Thieu"/>
  </r>
  <r>
    <x v="527"/>
    <x v="3"/>
    <s v="Thieu"/>
  </r>
  <r>
    <x v="429"/>
    <x v="14"/>
    <s v="Thieu"/>
  </r>
  <r>
    <x v="298"/>
    <x v="0"/>
    <s v="Thieu"/>
  </r>
  <r>
    <x v="225"/>
    <x v="6"/>
    <s v="Thieu"/>
  </r>
  <r>
    <x v="1038"/>
    <x v="1"/>
    <s v="Thieu"/>
  </r>
  <r>
    <x v="763"/>
    <x v="7"/>
    <s v="Thieu"/>
  </r>
  <r>
    <x v="595"/>
    <x v="8"/>
    <s v="Thieu"/>
  </r>
  <r>
    <x v="34"/>
    <x v="0"/>
    <s v="Thieu"/>
  </r>
  <r>
    <x v="1598"/>
    <x v="12"/>
    <s v="Thieu"/>
  </r>
  <r>
    <x v="100"/>
    <x v="0"/>
    <s v="Thieu"/>
  </r>
  <r>
    <x v="552"/>
    <x v="18"/>
    <s v="Thieu"/>
  </r>
  <r>
    <x v="205"/>
    <x v="4"/>
    <s v="Thieu"/>
  </r>
  <r>
    <x v="326"/>
    <x v="0"/>
    <s v="Thieu"/>
  </r>
  <r>
    <x v="64"/>
    <x v="8"/>
    <s v="Thieu"/>
  </r>
  <r>
    <x v="185"/>
    <x v="6"/>
    <s v="Thieu"/>
  </r>
  <r>
    <x v="2088"/>
    <x v="1"/>
    <s v="Thieu"/>
  </r>
  <r>
    <x v="206"/>
    <x v="12"/>
    <s v="Thieu"/>
  </r>
  <r>
    <x v="28"/>
    <x v="6"/>
    <s v="Thieu"/>
  </r>
  <r>
    <x v="157"/>
    <x v="3"/>
    <s v="Thieu"/>
  </r>
  <r>
    <x v="145"/>
    <x v="3"/>
    <s v="Thieu"/>
  </r>
  <r>
    <x v="255"/>
    <x v="8"/>
    <s v="Thieu"/>
  </r>
  <r>
    <x v="354"/>
    <x v="15"/>
    <s v="Thieu"/>
  </r>
  <r>
    <x v="245"/>
    <x v="6"/>
    <s v="Thieu"/>
  </r>
  <r>
    <x v="80"/>
    <x v="2"/>
    <s v="Thieu"/>
  </r>
  <r>
    <x v="173"/>
    <x v="0"/>
    <s v="Thieu"/>
  </r>
  <r>
    <x v="554"/>
    <x v="0"/>
    <s v="Thieu"/>
  </r>
  <r>
    <x v="105"/>
    <x v="16"/>
    <s v="Thieu"/>
  </r>
  <r>
    <x v="349"/>
    <x v="4"/>
    <s v="Thieu"/>
  </r>
  <r>
    <x v="205"/>
    <x v="4"/>
    <s v="Thieu"/>
  </r>
  <r>
    <x v="37"/>
    <x v="0"/>
    <s v="Thieu"/>
  </r>
  <r>
    <x v="489"/>
    <x v="9"/>
    <s v="Thieu"/>
  </r>
  <r>
    <x v="73"/>
    <x v="19"/>
    <s v="Thieu"/>
  </r>
  <r>
    <x v="364"/>
    <x v="0"/>
    <s v="Thieu"/>
  </r>
  <r>
    <x v="739"/>
    <x v="1"/>
    <s v="Thieu"/>
  </r>
  <r>
    <x v="1246"/>
    <x v="8"/>
    <s v="Thieu"/>
  </r>
  <r>
    <x v="670"/>
    <x v="0"/>
    <s v="Thieu"/>
  </r>
  <r>
    <x v="975"/>
    <x v="20"/>
    <s v="Thieu"/>
  </r>
  <r>
    <x v="160"/>
    <x v="0"/>
    <s v="Thieu"/>
  </r>
  <r>
    <x v="210"/>
    <x v="0"/>
    <s v="Thieu"/>
  </r>
  <r>
    <x v="572"/>
    <x v="8"/>
    <s v="Thieu"/>
  </r>
  <r>
    <x v="71"/>
    <x v="4"/>
    <s v="Thieu"/>
  </r>
  <r>
    <x v="728"/>
    <x v="10"/>
    <s v="Thieu"/>
  </r>
  <r>
    <x v="1502"/>
    <x v="0"/>
    <s v="Thieu"/>
  </r>
  <r>
    <x v="554"/>
    <x v="0"/>
    <s v="Thieu"/>
  </r>
  <r>
    <x v="626"/>
    <x v="3"/>
    <s v="Thieu"/>
  </r>
  <r>
    <x v="626"/>
    <x v="3"/>
    <s v="Thieu"/>
  </r>
  <r>
    <x v="248"/>
    <x v="0"/>
    <s v="Thieu"/>
  </r>
  <r>
    <x v="195"/>
    <x v="4"/>
    <s v="Thieu"/>
  </r>
  <r>
    <x v="396"/>
    <x v="0"/>
    <s v="Thieu"/>
  </r>
  <r>
    <x v="197"/>
    <x v="9"/>
    <s v="Thieu"/>
  </r>
  <r>
    <x v="224"/>
    <x v="8"/>
    <s v="Thieu"/>
  </r>
  <r>
    <x v="308"/>
    <x v="4"/>
    <s v="Thieu"/>
  </r>
  <r>
    <x v="32"/>
    <x v="4"/>
    <s v="Thieu"/>
  </r>
  <r>
    <x v="736"/>
    <x v="0"/>
    <s v="Thieu"/>
  </r>
  <r>
    <x v="754"/>
    <x v="3"/>
    <s v="Thieu"/>
  </r>
  <r>
    <x v="602"/>
    <x v="7"/>
    <s v="Thieu"/>
  </r>
  <r>
    <x v="1391"/>
    <x v="8"/>
    <s v="Thieu"/>
  </r>
  <r>
    <x v="275"/>
    <x v="0"/>
    <s v="Thieu"/>
  </r>
  <r>
    <x v="70"/>
    <x v="17"/>
    <s v="Thieu"/>
  </r>
  <r>
    <x v="489"/>
    <x v="9"/>
    <s v="Thieu"/>
  </r>
  <r>
    <x v="729"/>
    <x v="18"/>
    <s v="Thieu"/>
  </r>
  <r>
    <x v="1295"/>
    <x v="8"/>
    <s v="Thieu"/>
  </r>
  <r>
    <x v="552"/>
    <x v="18"/>
    <s v="Thieu"/>
  </r>
  <r>
    <x v="801"/>
    <x v="0"/>
    <s v="Thieu"/>
  </r>
  <r>
    <x v="767"/>
    <x v="4"/>
    <s v="Thieu"/>
  </r>
  <r>
    <x v="388"/>
    <x v="7"/>
    <s v="Thieu"/>
  </r>
  <r>
    <x v="86"/>
    <x v="1"/>
    <s v="Thieu"/>
  </r>
  <r>
    <x v="114"/>
    <x v="10"/>
    <s v="Thieu"/>
  </r>
  <r>
    <x v="38"/>
    <x v="3"/>
    <s v="Thieu"/>
  </r>
  <r>
    <x v="576"/>
    <x v="7"/>
    <s v="Thieu"/>
  </r>
  <r>
    <x v="100"/>
    <x v="0"/>
    <s v="Thieu"/>
  </r>
  <r>
    <x v="1214"/>
    <x v="3"/>
    <s v="Thieu"/>
  </r>
  <r>
    <x v="197"/>
    <x v="9"/>
    <s v="Thieu"/>
  </r>
  <r>
    <x v="205"/>
    <x v="4"/>
    <s v="Thieu"/>
  </r>
  <r>
    <x v="347"/>
    <x v="6"/>
    <s v="Thieu"/>
  </r>
  <r>
    <x v="295"/>
    <x v="0"/>
    <s v="Thieu"/>
  </r>
  <r>
    <x v="108"/>
    <x v="8"/>
    <s v="Thieu"/>
  </r>
  <r>
    <x v="1830"/>
    <x v="7"/>
    <s v="Thieu"/>
  </r>
  <r>
    <x v="1040"/>
    <x v="4"/>
    <s v="Thieu"/>
  </r>
  <r>
    <x v="1099"/>
    <x v="0"/>
    <s v="Thieu"/>
  </r>
  <r>
    <x v="1694"/>
    <x v="8"/>
    <s v="Thieu"/>
  </r>
  <r>
    <x v="100"/>
    <x v="0"/>
    <s v="Thieu"/>
  </r>
  <r>
    <x v="357"/>
    <x v="3"/>
    <s v="Thieu"/>
  </r>
  <r>
    <x v="1535"/>
    <x v="4"/>
    <s v="Thieu"/>
  </r>
  <r>
    <x v="659"/>
    <x v="4"/>
    <s v="Thieu"/>
  </r>
  <r>
    <x v="739"/>
    <x v="1"/>
    <s v="Thieu"/>
  </r>
  <r>
    <x v="769"/>
    <x v="3"/>
    <s v="Thieu"/>
  </r>
  <r>
    <x v="11"/>
    <x v="0"/>
    <s v="Thieu"/>
  </r>
  <r>
    <x v="1633"/>
    <x v="3"/>
    <s v="Thieu"/>
  </r>
  <r>
    <x v="430"/>
    <x v="17"/>
    <s v="Thieu"/>
  </r>
  <r>
    <x v="411"/>
    <x v="0"/>
    <s v="Thieu"/>
  </r>
  <r>
    <x v="65"/>
    <x v="4"/>
    <s v="Thieu"/>
  </r>
  <r>
    <x v="160"/>
    <x v="0"/>
    <s v="Thieu"/>
  </r>
  <r>
    <x v="252"/>
    <x v="7"/>
    <s v="Thieu"/>
  </r>
  <r>
    <x v="1120"/>
    <x v="7"/>
    <s v="Thieu"/>
  </r>
  <r>
    <x v="1123"/>
    <x v="0"/>
    <s v="Thieu"/>
  </r>
  <r>
    <x v="801"/>
    <x v="0"/>
    <s v="Thieu"/>
  </r>
  <r>
    <x v="236"/>
    <x v="5"/>
    <s v="Thieu"/>
  </r>
  <r>
    <x v="349"/>
    <x v="4"/>
    <s v="Thieu"/>
  </r>
  <r>
    <x v="858"/>
    <x v="14"/>
    <s v="Thieu"/>
  </r>
  <r>
    <x v="310"/>
    <x v="17"/>
    <s v="Thieu"/>
  </r>
  <r>
    <x v="1766"/>
    <x v="7"/>
    <s v="Thieu"/>
  </r>
  <r>
    <x v="916"/>
    <x v="18"/>
    <s v="Thieu"/>
  </r>
  <r>
    <x v="565"/>
    <x v="16"/>
    <s v="Thieu"/>
  </r>
  <r>
    <x v="588"/>
    <x v="1"/>
    <s v="Thieu"/>
  </r>
  <r>
    <x v="545"/>
    <x v="0"/>
    <s v="Thieu"/>
  </r>
  <r>
    <x v="689"/>
    <x v="7"/>
    <s v="Thieu"/>
  </r>
  <r>
    <x v="1272"/>
    <x v="8"/>
    <s v="Thieu"/>
  </r>
  <r>
    <x v="104"/>
    <x v="0"/>
    <s v="Thieu"/>
  </r>
  <r>
    <x v="206"/>
    <x v="12"/>
    <s v="Thieu"/>
  </r>
  <r>
    <x v="242"/>
    <x v="20"/>
    <s v="Thieu"/>
  </r>
  <r>
    <x v="600"/>
    <x v="20"/>
    <s v="Thieu"/>
  </r>
  <r>
    <x v="1358"/>
    <x v="10"/>
    <s v="Thieu"/>
  </r>
  <r>
    <x v="833"/>
    <x v="20"/>
    <s v="Thieu"/>
  </r>
  <r>
    <x v="1"/>
    <x v="1"/>
    <s v="Thieu"/>
  </r>
  <r>
    <x v="1671"/>
    <x v="12"/>
    <s v="Thieu"/>
  </r>
  <r>
    <x v="91"/>
    <x v="14"/>
    <s v="Thieu"/>
  </r>
  <r>
    <x v="426"/>
    <x v="8"/>
    <s v="Thieu"/>
  </r>
  <r>
    <x v="23"/>
    <x v="8"/>
    <s v="Thieu"/>
  </r>
  <r>
    <x v="450"/>
    <x v="4"/>
    <s v="Thieu"/>
  </r>
  <r>
    <x v="185"/>
    <x v="6"/>
    <s v="Thieu"/>
  </r>
  <r>
    <x v="812"/>
    <x v="18"/>
    <s v="Thieu"/>
  </r>
  <r>
    <x v="30"/>
    <x v="12"/>
    <s v="Thieu"/>
  </r>
  <r>
    <x v="450"/>
    <x v="4"/>
    <s v="Thieu"/>
  </r>
  <r>
    <x v="197"/>
    <x v="9"/>
    <s v="Thieu"/>
  </r>
  <r>
    <x v="1018"/>
    <x v="0"/>
    <s v="Thieu"/>
  </r>
  <r>
    <x v="1846"/>
    <x v="20"/>
    <s v="Thieu"/>
  </r>
  <r>
    <x v="130"/>
    <x v="8"/>
    <s v="Thieu"/>
  </r>
  <r>
    <x v="455"/>
    <x v="17"/>
    <s v="Thieu"/>
  </r>
  <r>
    <x v="105"/>
    <x v="17"/>
    <s v="Thieu"/>
  </r>
  <r>
    <x v="611"/>
    <x v="11"/>
    <s v="Thieu"/>
  </r>
  <r>
    <x v="218"/>
    <x v="3"/>
    <s v="Thieu"/>
  </r>
  <r>
    <x v="254"/>
    <x v="0"/>
    <s v="Thieu"/>
  </r>
  <r>
    <x v="633"/>
    <x v="17"/>
    <s v="Thieu"/>
  </r>
  <r>
    <x v="199"/>
    <x v="17"/>
    <s v="Thieu"/>
  </r>
  <r>
    <x v="108"/>
    <x v="8"/>
    <s v="Thieu"/>
  </r>
  <r>
    <x v="90"/>
    <x v="7"/>
    <s v="Thieu"/>
  </r>
  <r>
    <x v="291"/>
    <x v="12"/>
    <s v="Thieu"/>
  </r>
  <r>
    <x v="98"/>
    <x v="1"/>
    <s v="Thieu"/>
  </r>
  <r>
    <x v="322"/>
    <x v="17"/>
    <s v="Thieu"/>
  </r>
  <r>
    <x v="150"/>
    <x v="0"/>
    <s v="Thieu"/>
  </r>
  <r>
    <x v="105"/>
    <x v="11"/>
    <s v="Thieu"/>
  </r>
  <r>
    <x v="1557"/>
    <x v="17"/>
    <s v="Thieu"/>
  </r>
  <r>
    <x v="629"/>
    <x v="0"/>
    <s v="Thieu"/>
  </r>
  <r>
    <x v="1036"/>
    <x v="1"/>
    <s v="Thieu"/>
  </r>
  <r>
    <x v="764"/>
    <x v="14"/>
    <s v="Thieu"/>
  </r>
  <r>
    <x v="10"/>
    <x v="7"/>
    <s v="Thieu"/>
  </r>
  <r>
    <x v="164"/>
    <x v="12"/>
    <s v="Thieu"/>
  </r>
  <r>
    <x v="61"/>
    <x v="0"/>
    <s v="Thieu"/>
  </r>
  <r>
    <x v="315"/>
    <x v="7"/>
    <s v="Thieu"/>
  </r>
  <r>
    <x v="310"/>
    <x v="17"/>
    <s v="Thieu"/>
  </r>
  <r>
    <x v="108"/>
    <x v="8"/>
    <s v="Thieu"/>
  </r>
  <r>
    <x v="224"/>
    <x v="8"/>
    <s v="Thieu"/>
  </r>
  <r>
    <x v="248"/>
    <x v="0"/>
    <s v="Thieu"/>
  </r>
  <r>
    <x v="636"/>
    <x v="17"/>
    <s v="Thieu"/>
  </r>
  <r>
    <x v="231"/>
    <x v="0"/>
    <s v="Thieu"/>
  </r>
  <r>
    <x v="629"/>
    <x v="0"/>
    <s v="Thieu"/>
  </r>
  <r>
    <x v="617"/>
    <x v="0"/>
    <s v="Thieu"/>
  </r>
  <r>
    <x v="134"/>
    <x v="19"/>
    <s v="Thieu"/>
  </r>
  <r>
    <x v="402"/>
    <x v="7"/>
    <s v="Thieu"/>
  </r>
  <r>
    <x v="217"/>
    <x v="12"/>
    <s v="Thieu"/>
  </r>
  <r>
    <x v="1112"/>
    <x v="3"/>
    <s v="Thieu"/>
  </r>
  <r>
    <x v="286"/>
    <x v="0"/>
    <s v="Thieu"/>
  </r>
  <r>
    <x v="1189"/>
    <x v="3"/>
    <s v="Thieu"/>
  </r>
  <r>
    <x v="214"/>
    <x v="17"/>
    <s v="Thieu"/>
  </r>
  <r>
    <x v="1060"/>
    <x v="0"/>
    <s v="Thieu"/>
  </r>
  <r>
    <x v="342"/>
    <x v="3"/>
    <s v="Thieu"/>
  </r>
  <r>
    <x v="749"/>
    <x v="3"/>
    <s v="Thieu"/>
  </r>
  <r>
    <x v="88"/>
    <x v="3"/>
    <s v="Thieu"/>
  </r>
  <r>
    <x v="347"/>
    <x v="6"/>
    <s v="Thieu"/>
  </r>
  <r>
    <x v="31"/>
    <x v="3"/>
    <s v="Thieu"/>
  </r>
  <r>
    <x v="412"/>
    <x v="20"/>
    <s v="Thieu"/>
  </r>
  <r>
    <x v="80"/>
    <x v="2"/>
    <s v="Thieu"/>
  </r>
  <r>
    <x v="296"/>
    <x v="4"/>
    <s v="Thieu"/>
  </r>
  <r>
    <x v="766"/>
    <x v="18"/>
    <s v="Thieu"/>
  </r>
  <r>
    <x v="173"/>
    <x v="0"/>
    <s v="Thieu"/>
  </r>
  <r>
    <x v="1270"/>
    <x v="6"/>
    <s v="Thieu"/>
  </r>
  <r>
    <x v="541"/>
    <x v="1"/>
    <s v="Thieu"/>
  </r>
  <r>
    <x v="225"/>
    <x v="6"/>
    <s v="Thieu"/>
  </r>
  <r>
    <x v="1152"/>
    <x v="8"/>
    <s v="Thieu"/>
  </r>
  <r>
    <x v="315"/>
    <x v="7"/>
    <s v="Thieu"/>
  </r>
  <r>
    <x v="308"/>
    <x v="4"/>
    <s v="Thieu"/>
  </r>
  <r>
    <x v="574"/>
    <x v="3"/>
    <s v="Thieu"/>
  </r>
  <r>
    <x v="1908"/>
    <x v="4"/>
    <s v="Thieu"/>
  </r>
  <r>
    <x v="730"/>
    <x v="8"/>
    <s v="Thieu"/>
  </r>
  <r>
    <x v="1474"/>
    <x v="18"/>
    <s v="Thieu"/>
  </r>
  <r>
    <x v="1738"/>
    <x v="5"/>
    <s v="Thieu"/>
  </r>
  <r>
    <x v="2089"/>
    <x v="0"/>
    <s v="Thieu"/>
  </r>
  <r>
    <x v="423"/>
    <x v="0"/>
    <s v="Thieu"/>
  </r>
  <r>
    <x v="1457"/>
    <x v="20"/>
    <s v="Thieu"/>
  </r>
  <r>
    <x v="1733"/>
    <x v="8"/>
    <s v="Thieu"/>
  </r>
  <r>
    <x v="258"/>
    <x v="4"/>
    <s v="Thieu"/>
  </r>
  <r>
    <x v="1299"/>
    <x v="18"/>
    <s v="Thieu"/>
  </r>
  <r>
    <x v="115"/>
    <x v="20"/>
    <s v="Thieu"/>
  </r>
  <r>
    <x v="316"/>
    <x v="17"/>
    <s v="Thieu"/>
  </r>
  <r>
    <x v="605"/>
    <x v="0"/>
    <s v="Thieu"/>
  </r>
  <r>
    <x v="537"/>
    <x v="18"/>
    <s v="Thieu"/>
  </r>
  <r>
    <x v="225"/>
    <x v="6"/>
    <s v="Thieu"/>
  </r>
  <r>
    <x v="231"/>
    <x v="0"/>
    <s v="Thieu"/>
  </r>
  <r>
    <x v="1897"/>
    <x v="7"/>
    <s v="Thieu"/>
  </r>
  <r>
    <x v="254"/>
    <x v="0"/>
    <s v="Thieu"/>
  </r>
  <r>
    <x v="196"/>
    <x v="12"/>
    <s v="Thieu"/>
  </r>
  <r>
    <x v="1539"/>
    <x v="3"/>
    <s v="Thieu"/>
  </r>
  <r>
    <x v="2090"/>
    <x v="3"/>
    <s v="Thieu"/>
  </r>
  <r>
    <x v="197"/>
    <x v="9"/>
    <s v="Thieu"/>
  </r>
  <r>
    <x v="1272"/>
    <x v="8"/>
    <s v="Thieu"/>
  </r>
  <r>
    <x v="199"/>
    <x v="17"/>
    <s v="Thieu"/>
  </r>
  <r>
    <x v="205"/>
    <x v="4"/>
    <s v="Thieu"/>
  </r>
  <r>
    <x v="1295"/>
    <x v="8"/>
    <s v="Thieu"/>
  </r>
  <r>
    <x v="257"/>
    <x v="4"/>
    <s v="Thieu"/>
  </r>
  <r>
    <x v="130"/>
    <x v="8"/>
    <s v="Thieu"/>
  </r>
  <r>
    <x v="475"/>
    <x v="1"/>
    <s v="Thieu"/>
  </r>
  <r>
    <x v="295"/>
    <x v="0"/>
    <s v="Thieu"/>
  </r>
  <r>
    <x v="1967"/>
    <x v="3"/>
    <s v="Thieu"/>
  </r>
  <r>
    <x v="1232"/>
    <x v="17"/>
    <s v="Thieu"/>
  </r>
  <r>
    <x v="135"/>
    <x v="14"/>
    <s v="Thieu"/>
  </r>
  <r>
    <x v="495"/>
    <x v="12"/>
    <s v="Thieu"/>
  </r>
  <r>
    <x v="1519"/>
    <x v="17"/>
    <s v="Thieu"/>
  </r>
  <r>
    <x v="1535"/>
    <x v="4"/>
    <s v="Thieu"/>
  </r>
  <r>
    <x v="104"/>
    <x v="0"/>
    <s v="Thieu"/>
  </r>
  <r>
    <x v="1462"/>
    <x v="8"/>
    <s v="Thieu"/>
  </r>
  <r>
    <x v="965"/>
    <x v="1"/>
    <s v="Thieu"/>
  </r>
  <r>
    <x v="309"/>
    <x v="18"/>
    <s v="Thieu"/>
  </r>
  <r>
    <x v="157"/>
    <x v="3"/>
    <s v="Thieu"/>
  </r>
  <r>
    <x v="254"/>
    <x v="6"/>
    <s v="Thieu"/>
  </r>
  <r>
    <x v="507"/>
    <x v="3"/>
    <s v="Thieu"/>
  </r>
  <r>
    <x v="435"/>
    <x v="4"/>
    <s v="Thieu"/>
  </r>
  <r>
    <x v="35"/>
    <x v="8"/>
    <s v="Thieu"/>
  </r>
  <r>
    <x v="255"/>
    <x v="8"/>
    <s v="Thieu"/>
  </r>
  <r>
    <x v="17"/>
    <x v="0"/>
    <s v="Thieu"/>
  </r>
  <r>
    <x v="156"/>
    <x v="1"/>
    <s v="Thieu"/>
  </r>
  <r>
    <x v="48"/>
    <x v="0"/>
    <s v="Thieu"/>
  </r>
  <r>
    <x v="1176"/>
    <x v="0"/>
    <s v="Thieu"/>
  </r>
  <r>
    <x v="1756"/>
    <x v="0"/>
    <s v="Thieu"/>
  </r>
  <r>
    <x v="87"/>
    <x v="1"/>
    <s v="Thieu"/>
  </r>
  <r>
    <x v="91"/>
    <x v="14"/>
    <s v="Thieu"/>
  </r>
  <r>
    <x v="138"/>
    <x v="8"/>
    <s v="Thieu"/>
  </r>
  <r>
    <x v="227"/>
    <x v="0"/>
    <s v="Thieu"/>
  </r>
  <r>
    <x v="242"/>
    <x v="20"/>
    <s v="Thieu"/>
  </r>
  <r>
    <x v="247"/>
    <x v="8"/>
    <s v="Thieu"/>
  </r>
  <r>
    <x v="222"/>
    <x v="4"/>
    <s v="Thieu"/>
  </r>
  <r>
    <x v="1606"/>
    <x v="8"/>
    <s v="Thieu"/>
  </r>
  <r>
    <x v="61"/>
    <x v="14"/>
    <s v="Thieu"/>
  </r>
  <r>
    <x v="1951"/>
    <x v="12"/>
    <s v="Thieu"/>
  </r>
  <r>
    <x v="205"/>
    <x v="4"/>
    <s v="Thieu"/>
  </r>
  <r>
    <x v="783"/>
    <x v="0"/>
    <s v="Thieu"/>
  </r>
  <r>
    <x v="1416"/>
    <x v="8"/>
    <s v="Thieu"/>
  </r>
  <r>
    <x v="1127"/>
    <x v="0"/>
    <s v="Thieu"/>
  </r>
  <r>
    <x v="82"/>
    <x v="0"/>
    <s v="Thieu"/>
  </r>
  <r>
    <x v="713"/>
    <x v="2"/>
    <s v="Thieu"/>
  </r>
  <r>
    <x v="99"/>
    <x v="5"/>
    <s v="Thieu"/>
  </r>
  <r>
    <x v="367"/>
    <x v="11"/>
    <s v="Thieu"/>
  </r>
  <r>
    <x v="277"/>
    <x v="0"/>
    <s v="Thieu"/>
  </r>
  <r>
    <x v="116"/>
    <x v="15"/>
    <s v="Thieu"/>
  </r>
  <r>
    <x v="316"/>
    <x v="17"/>
    <s v="Thieu"/>
  </r>
  <r>
    <x v="1515"/>
    <x v="1"/>
    <s v="Thieu"/>
  </r>
  <r>
    <x v="106"/>
    <x v="14"/>
    <s v="Thieu"/>
  </r>
  <r>
    <x v="870"/>
    <x v="4"/>
    <s v="Thieu"/>
  </r>
  <r>
    <x v="231"/>
    <x v="0"/>
    <s v="Thieu"/>
  </r>
  <r>
    <x v="416"/>
    <x v="3"/>
    <s v="Thieu"/>
  </r>
  <r>
    <x v="227"/>
    <x v="0"/>
    <s v="Thieu"/>
  </r>
  <r>
    <x v="70"/>
    <x v="17"/>
    <s v="Thieu"/>
  </r>
  <r>
    <x v="931"/>
    <x v="8"/>
    <s v="Thieu"/>
  </r>
  <r>
    <x v="227"/>
    <x v="0"/>
    <s v="Thieu"/>
  </r>
  <r>
    <x v="99"/>
    <x v="5"/>
    <s v="Thieu"/>
  </r>
  <r>
    <x v="127"/>
    <x v="8"/>
    <s v="Thieu"/>
  </r>
  <r>
    <x v="236"/>
    <x v="5"/>
    <s v="Thieu"/>
  </r>
  <r>
    <x v="74"/>
    <x v="19"/>
    <s v="Thieu"/>
  </r>
  <r>
    <x v="237"/>
    <x v="14"/>
    <s v="Thieu"/>
  </r>
  <r>
    <x v="629"/>
    <x v="0"/>
    <s v="Thieu"/>
  </r>
  <r>
    <x v="61"/>
    <x v="0"/>
    <s v="Thieu"/>
  </r>
  <r>
    <x v="310"/>
    <x v="17"/>
    <s v="Thieu"/>
  </r>
  <r>
    <x v="711"/>
    <x v="0"/>
    <s v="Thieu"/>
  </r>
  <r>
    <x v="140"/>
    <x v="6"/>
    <s v="Thieu"/>
  </r>
  <r>
    <x v="134"/>
    <x v="19"/>
    <s v="Thieu"/>
  </r>
  <r>
    <x v="584"/>
    <x v="9"/>
    <s v="Thieu"/>
  </r>
  <r>
    <x v="349"/>
    <x v="4"/>
    <s v="Thieu"/>
  </r>
  <r>
    <x v="105"/>
    <x v="16"/>
    <s v="Thieu"/>
  </r>
  <r>
    <x v="108"/>
    <x v="8"/>
    <s v="Thieu"/>
  </r>
  <r>
    <x v="634"/>
    <x v="17"/>
    <s v="Thieu"/>
  </r>
  <r>
    <x v="8"/>
    <x v="6"/>
    <s v="Thieu"/>
  </r>
  <r>
    <x v="213"/>
    <x v="4"/>
    <s v="Thieu"/>
  </r>
  <r>
    <x v="223"/>
    <x v="14"/>
    <s v="Thieu"/>
  </r>
  <r>
    <x v="185"/>
    <x v="17"/>
    <s v="Thieu"/>
  </r>
  <r>
    <x v="1086"/>
    <x v="3"/>
    <s v="Thieu"/>
  </r>
  <r>
    <x v="617"/>
    <x v="0"/>
    <s v="Thieu"/>
  </r>
  <r>
    <x v="95"/>
    <x v="6"/>
    <s v="Thieu"/>
  </r>
  <r>
    <x v="1676"/>
    <x v="8"/>
    <s v="Thieu"/>
  </r>
  <r>
    <x v="333"/>
    <x v="8"/>
    <s v="Thieu"/>
  </r>
  <r>
    <x v="258"/>
    <x v="4"/>
    <s v="Thieu"/>
  </r>
  <r>
    <x v="180"/>
    <x v="0"/>
    <s v="Thieu"/>
  </r>
  <r>
    <x v="944"/>
    <x v="3"/>
    <s v="Thieu"/>
  </r>
  <r>
    <x v="381"/>
    <x v="3"/>
    <s v="Thieu"/>
  </r>
  <r>
    <x v="173"/>
    <x v="0"/>
    <s v="Thieu"/>
  </r>
  <r>
    <x v="2025"/>
    <x v="6"/>
    <s v="Thieu"/>
  </r>
  <r>
    <x v="749"/>
    <x v="3"/>
    <s v="Thieu"/>
  </r>
  <r>
    <x v="105"/>
    <x v="17"/>
    <s v="Thieu"/>
  </r>
  <r>
    <x v="199"/>
    <x v="17"/>
    <s v="Thieu"/>
  </r>
  <r>
    <x v="242"/>
    <x v="20"/>
    <s v="Thieu"/>
  </r>
  <r>
    <x v="670"/>
    <x v="0"/>
    <s v="Thieu"/>
  </r>
  <r>
    <x v="223"/>
    <x v="14"/>
    <s v="Thieu"/>
  </r>
  <r>
    <x v="223"/>
    <x v="14"/>
    <s v="Thieu"/>
  </r>
  <r>
    <x v="472"/>
    <x v="0"/>
    <s v="Thieu"/>
  </r>
  <r>
    <x v="745"/>
    <x v="6"/>
    <s v="Thieu"/>
  </r>
  <r>
    <x v="140"/>
    <x v="6"/>
    <s v="Thieu"/>
  </r>
  <r>
    <x v="1255"/>
    <x v="3"/>
    <s v="Thieu"/>
  </r>
  <r>
    <x v="1027"/>
    <x v="20"/>
    <s v="Thieu"/>
  </r>
  <r>
    <x v="53"/>
    <x v="14"/>
    <s v="Thieu"/>
  </r>
  <r>
    <x v="242"/>
    <x v="20"/>
    <s v="Thieu"/>
  </r>
  <r>
    <x v="889"/>
    <x v="7"/>
    <s v="Thieu"/>
  </r>
  <r>
    <x v="506"/>
    <x v="0"/>
    <s v="Thieu"/>
  </r>
  <r>
    <x v="655"/>
    <x v="0"/>
    <s v="Thieu"/>
  </r>
  <r>
    <x v="1312"/>
    <x v="0"/>
    <s v="Thieu"/>
  </r>
  <r>
    <x v="214"/>
    <x v="17"/>
    <s v="Thieu"/>
  </r>
  <r>
    <x v="80"/>
    <x v="2"/>
    <s v="Thieu"/>
  </r>
  <r>
    <x v="38"/>
    <x v="3"/>
    <s v="Thieu"/>
  </r>
  <r>
    <x v="349"/>
    <x v="4"/>
    <s v="Thieu"/>
  </r>
  <r>
    <x v="297"/>
    <x v="3"/>
    <s v="Thieu"/>
  </r>
  <r>
    <x v="220"/>
    <x v="17"/>
    <s v="Thieu"/>
  </r>
  <r>
    <x v="454"/>
    <x v="15"/>
    <s v="Thieu"/>
  </r>
  <r>
    <x v="661"/>
    <x v="4"/>
    <s v="Thieu"/>
  </r>
  <r>
    <x v="417"/>
    <x v="4"/>
    <s v="Thieu"/>
  </r>
  <r>
    <x v="1027"/>
    <x v="20"/>
    <s v="Thieu"/>
  </r>
  <r>
    <x v="1428"/>
    <x v="0"/>
    <s v="Thieu"/>
  </r>
  <r>
    <x v="140"/>
    <x v="6"/>
    <s v="Thieu"/>
  </r>
  <r>
    <x v="542"/>
    <x v="6"/>
    <s v="Thieu"/>
  </r>
  <r>
    <x v="311"/>
    <x v="0"/>
    <s v="Thieu"/>
  </r>
  <r>
    <x v="89"/>
    <x v="0"/>
    <s v="Thieu"/>
  </r>
  <r>
    <x v="108"/>
    <x v="8"/>
    <s v="Thieu"/>
  </r>
  <r>
    <x v="1128"/>
    <x v="0"/>
    <s v="Thieu"/>
  </r>
  <r>
    <x v="57"/>
    <x v="14"/>
    <s v="Thieu"/>
  </r>
  <r>
    <x v="1425"/>
    <x v="4"/>
    <s v="Thieu"/>
  </r>
  <r>
    <x v="125"/>
    <x v="9"/>
    <s v="Thieu"/>
  </r>
  <r>
    <x v="972"/>
    <x v="3"/>
    <s v="Thieu"/>
  </r>
  <r>
    <x v="363"/>
    <x v="7"/>
    <s v="Thieu"/>
  </r>
  <r>
    <x v="258"/>
    <x v="4"/>
    <s v="Thieu"/>
  </r>
  <r>
    <x v="65"/>
    <x v="4"/>
    <s v="Thieu"/>
  </r>
  <r>
    <x v="1428"/>
    <x v="0"/>
    <s v="Thieu"/>
  </r>
  <r>
    <x v="695"/>
    <x v="17"/>
    <s v="Thieu"/>
  </r>
  <r>
    <x v="238"/>
    <x v="4"/>
    <s v="Thieu"/>
  </r>
  <r>
    <x v="48"/>
    <x v="0"/>
    <s v="Thieu"/>
  </r>
  <r>
    <x v="61"/>
    <x v="0"/>
    <s v="Thieu"/>
  </r>
  <r>
    <x v="367"/>
    <x v="17"/>
    <s v="Thieu"/>
  </r>
  <r>
    <x v="632"/>
    <x v="18"/>
    <s v="Thieu"/>
  </r>
  <r>
    <x v="692"/>
    <x v="18"/>
    <s v="Thieu"/>
  </r>
  <r>
    <x v="242"/>
    <x v="20"/>
    <s v="Thieu"/>
  </r>
  <r>
    <x v="104"/>
    <x v="0"/>
    <s v="Thieu"/>
  </r>
  <r>
    <x v="942"/>
    <x v="18"/>
    <s v="Thieu"/>
  </r>
  <r>
    <x v="64"/>
    <x v="8"/>
    <s v="Thieu"/>
  </r>
  <r>
    <x v="1446"/>
    <x v="0"/>
    <s v="Thieu"/>
  </r>
  <r>
    <x v="205"/>
    <x v="4"/>
    <s v="Thieu"/>
  </r>
  <r>
    <x v="115"/>
    <x v="0"/>
    <s v="Thieu"/>
  </r>
  <r>
    <x v="104"/>
    <x v="0"/>
    <s v="Thieu"/>
  </r>
  <r>
    <x v="1381"/>
    <x v="1"/>
    <s v="Thieu"/>
  </r>
  <r>
    <x v="231"/>
    <x v="0"/>
    <s v="Thieu"/>
  </r>
  <r>
    <x v="254"/>
    <x v="0"/>
    <s v="Thieu"/>
  </r>
  <r>
    <x v="179"/>
    <x v="6"/>
    <s v="Thieu"/>
  </r>
  <r>
    <x v="261"/>
    <x v="0"/>
    <s v="Thieu"/>
  </r>
  <r>
    <x v="1138"/>
    <x v="0"/>
    <s v="Thieu"/>
  </r>
  <r>
    <x v="417"/>
    <x v="4"/>
    <s v="Thieu"/>
  </r>
  <r>
    <x v="489"/>
    <x v="9"/>
    <s v="Thieu"/>
  </r>
  <r>
    <x v="1240"/>
    <x v="18"/>
    <s v="Thieu"/>
  </r>
  <r>
    <x v="402"/>
    <x v="7"/>
    <s v="Thieu"/>
  </r>
  <r>
    <x v="402"/>
    <x v="7"/>
    <s v="Thieu"/>
  </r>
  <r>
    <x v="80"/>
    <x v="2"/>
    <s v="Thieu"/>
  </r>
  <r>
    <x v="484"/>
    <x v="7"/>
    <s v="Thieu"/>
  </r>
  <r>
    <x v="328"/>
    <x v="4"/>
    <s v="Thieu"/>
  </r>
  <r>
    <x v="1063"/>
    <x v="9"/>
    <s v="Thieu"/>
  </r>
  <r>
    <x v="571"/>
    <x v="8"/>
    <s v="Thieu"/>
  </r>
  <r>
    <x v="580"/>
    <x v="4"/>
    <s v="Thieu"/>
  </r>
  <r>
    <x v="104"/>
    <x v="0"/>
    <s v="Thieu"/>
  </r>
  <r>
    <x v="254"/>
    <x v="0"/>
    <s v="Thieu"/>
  </r>
  <r>
    <x v="450"/>
    <x v="4"/>
    <s v="Thieu"/>
  </r>
  <r>
    <x v="243"/>
    <x v="4"/>
    <s v="Thieu"/>
  </r>
  <r>
    <x v="39"/>
    <x v="0"/>
    <s v="Thieu"/>
  </r>
  <r>
    <x v="105"/>
    <x v="11"/>
    <s v="Thieu"/>
  </r>
  <r>
    <x v="12"/>
    <x v="4"/>
    <s v="Thieu"/>
  </r>
  <r>
    <x v="1208"/>
    <x v="3"/>
    <s v="Thieu"/>
  </r>
  <r>
    <x v="748"/>
    <x v="18"/>
    <s v="Thieu"/>
  </r>
  <r>
    <x v="49"/>
    <x v="3"/>
    <s v="Thieu"/>
  </r>
  <r>
    <x v="749"/>
    <x v="0"/>
    <s v="Thieu"/>
  </r>
  <r>
    <x v="608"/>
    <x v="1"/>
    <s v="Thieu"/>
  </r>
  <r>
    <x v="95"/>
    <x v="6"/>
    <s v="Thieu"/>
  </r>
  <r>
    <x v="846"/>
    <x v="0"/>
    <s v="Thieu"/>
  </r>
  <r>
    <x v="384"/>
    <x v="19"/>
    <s v="Thieu"/>
  </r>
  <r>
    <x v="315"/>
    <x v="7"/>
    <s v="Thieu"/>
  </r>
  <r>
    <x v="49"/>
    <x v="3"/>
    <s v="Thieu"/>
  </r>
  <r>
    <x v="80"/>
    <x v="2"/>
    <s v="Thieu"/>
  </r>
  <r>
    <x v="58"/>
    <x v="16"/>
    <s v="Thieu"/>
  </r>
  <r>
    <x v="114"/>
    <x v="10"/>
    <s v="Thieu"/>
  </r>
  <r>
    <x v="290"/>
    <x v="12"/>
    <s v="Thieu"/>
  </r>
  <r>
    <x v="1134"/>
    <x v="20"/>
    <s v="Thieu"/>
  </r>
  <r>
    <x v="89"/>
    <x v="0"/>
    <s v="Thieu"/>
  </r>
  <r>
    <x v="57"/>
    <x v="14"/>
    <s v="Thieu"/>
  </r>
  <r>
    <x v="104"/>
    <x v="0"/>
    <s v="Thieu"/>
  </r>
  <r>
    <x v="80"/>
    <x v="2"/>
    <s v="Thieu"/>
  </r>
  <r>
    <x v="27"/>
    <x v="2"/>
    <s v="Thieu"/>
  </r>
  <r>
    <x v="659"/>
    <x v="4"/>
    <s v="Thieu"/>
  </r>
  <r>
    <x v="376"/>
    <x v="15"/>
    <s v="Thieu"/>
  </r>
  <r>
    <x v="185"/>
    <x v="6"/>
    <s v="Thieu"/>
  </r>
  <r>
    <x v="205"/>
    <x v="4"/>
    <s v="Thieu"/>
  </r>
  <r>
    <x v="96"/>
    <x v="3"/>
    <s v="Thieu"/>
  </r>
  <r>
    <x v="703"/>
    <x v="18"/>
    <s v="Thieu"/>
  </r>
  <r>
    <x v="283"/>
    <x v="3"/>
    <s v="Thieu"/>
  </r>
  <r>
    <x v="965"/>
    <x v="1"/>
    <s v="Thieu"/>
  </r>
  <r>
    <x v="150"/>
    <x v="0"/>
    <s v="Thieu"/>
  </r>
  <r>
    <x v="516"/>
    <x v="4"/>
    <s v="Thieu"/>
  </r>
  <r>
    <x v="438"/>
    <x v="4"/>
    <s v="Thieu"/>
  </r>
  <r>
    <x v="895"/>
    <x v="0"/>
    <s v="Thieu"/>
  </r>
  <r>
    <x v="106"/>
    <x v="14"/>
    <s v="Thieu"/>
  </r>
  <r>
    <x v="693"/>
    <x v="11"/>
    <s v="Thieu"/>
  </r>
  <r>
    <x v="470"/>
    <x v="0"/>
    <s v="Thieu"/>
  </r>
  <r>
    <x v="470"/>
    <x v="0"/>
    <s v="Thieu"/>
  </r>
  <r>
    <x v="749"/>
    <x v="3"/>
    <s v="Thieu"/>
  </r>
  <r>
    <x v="223"/>
    <x v="14"/>
    <s v="Thieu"/>
  </r>
  <r>
    <x v="80"/>
    <x v="2"/>
    <s v="Thieu"/>
  </r>
  <r>
    <x v="61"/>
    <x v="14"/>
    <s v="Thieu"/>
  </r>
  <r>
    <x v="994"/>
    <x v="6"/>
    <s v="Thieu"/>
  </r>
  <r>
    <x v="489"/>
    <x v="9"/>
    <s v="Thieu"/>
  </r>
  <r>
    <x v="254"/>
    <x v="6"/>
    <s v="Thieu"/>
  </r>
  <r>
    <x v="38"/>
    <x v="3"/>
    <s v="Thieu"/>
  </r>
  <r>
    <x v="27"/>
    <x v="2"/>
    <s v="Thieu"/>
  </r>
  <r>
    <x v="1031"/>
    <x v="0"/>
    <s v="Thieu"/>
  </r>
  <r>
    <x v="105"/>
    <x v="0"/>
    <s v="Thieu"/>
  </r>
  <r>
    <x v="1056"/>
    <x v="8"/>
    <s v="Thieu"/>
  </r>
  <r>
    <x v="135"/>
    <x v="14"/>
    <s v="Thieu"/>
  </r>
  <r>
    <x v="206"/>
    <x v="12"/>
    <s v="Thieu"/>
  </r>
  <r>
    <x v="87"/>
    <x v="1"/>
    <s v="Thieu"/>
  </r>
  <r>
    <x v="283"/>
    <x v="11"/>
    <s v="Thieu"/>
  </r>
  <r>
    <x v="734"/>
    <x v="18"/>
    <s v="Thieu"/>
  </r>
  <r>
    <x v="629"/>
    <x v="0"/>
    <s v="Thieu"/>
  </r>
  <r>
    <x v="105"/>
    <x v="11"/>
    <s v="Thieu"/>
  </r>
  <r>
    <x v="576"/>
    <x v="7"/>
    <s v="Thieu"/>
  </r>
  <r>
    <x v="1322"/>
    <x v="1"/>
    <s v="Thieu"/>
  </r>
  <r>
    <x v="604"/>
    <x v="8"/>
    <s v="Thieu"/>
  </r>
  <r>
    <x v="48"/>
    <x v="6"/>
    <s v="Thieu"/>
  </r>
  <r>
    <x v="349"/>
    <x v="4"/>
    <s v="Thieu"/>
  </r>
  <r>
    <x v="89"/>
    <x v="0"/>
    <s v="Thieu"/>
  </r>
  <r>
    <x v="1029"/>
    <x v="18"/>
    <s v="Thieu"/>
  </r>
  <r>
    <x v="261"/>
    <x v="0"/>
    <s v="Thieu"/>
  </r>
  <r>
    <x v="617"/>
    <x v="0"/>
    <s v="Thieu"/>
  </r>
  <r>
    <x v="424"/>
    <x v="2"/>
    <s v="Thieu"/>
  </r>
  <r>
    <x v="347"/>
    <x v="6"/>
    <s v="Thieu"/>
  </r>
  <r>
    <x v="216"/>
    <x v="20"/>
    <s v="Thieu"/>
  </r>
  <r>
    <x v="65"/>
    <x v="4"/>
    <s v="Thieu"/>
  </r>
  <r>
    <x v="572"/>
    <x v="8"/>
    <s v="Thieu"/>
  </r>
  <r>
    <x v="524"/>
    <x v="7"/>
    <s v="Thieu"/>
  </r>
  <r>
    <x v="622"/>
    <x v="12"/>
    <s v="Thieu"/>
  </r>
  <r>
    <x v="518"/>
    <x v="7"/>
    <s v="Thieu"/>
  </r>
  <r>
    <x v="199"/>
    <x v="17"/>
    <s v="Thieu"/>
  </r>
  <r>
    <x v="1031"/>
    <x v="0"/>
    <s v="Thieu"/>
  </r>
  <r>
    <x v="223"/>
    <x v="14"/>
    <s v="Thieu"/>
  </r>
  <r>
    <x v="120"/>
    <x v="0"/>
    <s v="Thieu"/>
  </r>
  <r>
    <x v="111"/>
    <x v="2"/>
    <s v="Thieu"/>
  </r>
  <r>
    <x v="101"/>
    <x v="5"/>
    <s v="Thieu"/>
  </r>
  <r>
    <x v="1154"/>
    <x v="10"/>
    <s v="Thieu"/>
  </r>
  <r>
    <x v="1620"/>
    <x v="0"/>
    <s v="Thieu"/>
  </r>
  <r>
    <x v="252"/>
    <x v="7"/>
    <s v="Thieu"/>
  </r>
  <r>
    <x v="144"/>
    <x v="17"/>
    <s v="Thieu"/>
  </r>
  <r>
    <x v="1981"/>
    <x v="20"/>
    <s v="Thieu"/>
  </r>
  <r>
    <x v="287"/>
    <x v="0"/>
    <s v="Thieu"/>
  </r>
  <r>
    <x v="1427"/>
    <x v="17"/>
    <s v="Thieu"/>
  </r>
  <r>
    <x v="1125"/>
    <x v="0"/>
    <s v="Thieu"/>
  </r>
  <r>
    <x v="1171"/>
    <x v="2"/>
    <s v="Thieu"/>
  </r>
  <r>
    <x v="1179"/>
    <x v="9"/>
    <s v="Thieu"/>
  </r>
  <r>
    <x v="267"/>
    <x v="9"/>
    <s v="Thieu"/>
  </r>
  <r>
    <x v="236"/>
    <x v="5"/>
    <s v="Thieu"/>
  </r>
  <r>
    <x v="1866"/>
    <x v="12"/>
    <s v="Thieu"/>
  </r>
  <r>
    <x v="412"/>
    <x v="20"/>
    <s v="Thieu"/>
  </r>
  <r>
    <x v="1222"/>
    <x v="12"/>
    <s v="Thieu"/>
  </r>
  <r>
    <x v="1453"/>
    <x v="18"/>
    <s v="Thieu"/>
  </r>
  <r>
    <x v="829"/>
    <x v="3"/>
    <s v="Thieu"/>
  </r>
  <r>
    <x v="796"/>
    <x v="0"/>
    <s v="Thieu"/>
  </r>
  <r>
    <x v="49"/>
    <x v="0"/>
    <s v="Thieu"/>
  </r>
  <r>
    <x v="237"/>
    <x v="14"/>
    <s v="Thieu"/>
  </r>
  <r>
    <x v="161"/>
    <x v="4"/>
    <s v="Thieu"/>
  </r>
  <r>
    <x v="503"/>
    <x v="4"/>
    <s v="Thieu"/>
  </r>
  <r>
    <x v="191"/>
    <x v="0"/>
    <s v="Thieu"/>
  </r>
  <r>
    <x v="2008"/>
    <x v="18"/>
    <s v="Thieu"/>
  </r>
  <r>
    <x v="350"/>
    <x v="0"/>
    <s v="Thieu"/>
  </r>
  <r>
    <x v="1204"/>
    <x v="6"/>
    <s v="Thieu"/>
  </r>
  <r>
    <x v="503"/>
    <x v="4"/>
    <s v="Thieu"/>
  </r>
  <r>
    <x v="670"/>
    <x v="0"/>
    <s v="Thieu"/>
  </r>
  <r>
    <x v="199"/>
    <x v="17"/>
    <s v="Thieu"/>
  </r>
  <r>
    <x v="44"/>
    <x v="0"/>
    <s v="Thieu"/>
  </r>
  <r>
    <x v="231"/>
    <x v="0"/>
    <s v="Thieu"/>
  </r>
  <r>
    <x v="130"/>
    <x v="8"/>
    <s v="Thieu"/>
  </r>
  <r>
    <x v="71"/>
    <x v="4"/>
    <s v="Thieu"/>
  </r>
  <r>
    <x v="1191"/>
    <x v="10"/>
    <s v="Thieu"/>
  </r>
  <r>
    <x v="144"/>
    <x v="11"/>
    <s v="Thieu"/>
  </r>
  <r>
    <x v="740"/>
    <x v="5"/>
    <s v="Thieu"/>
  </r>
  <r>
    <x v="1144"/>
    <x v="0"/>
    <s v="Thieu"/>
  </r>
  <r>
    <x v="757"/>
    <x v="18"/>
    <s v="Thieu"/>
  </r>
  <r>
    <x v="349"/>
    <x v="4"/>
    <s v="Thieu"/>
  </r>
  <r>
    <x v="88"/>
    <x v="3"/>
    <s v="Thieu"/>
  </r>
  <r>
    <x v="1430"/>
    <x v="0"/>
    <s v="Thieu"/>
  </r>
  <r>
    <x v="176"/>
    <x v="0"/>
    <s v="Thieu"/>
  </r>
  <r>
    <x v="1364"/>
    <x v="12"/>
    <s v="Thieu"/>
  </r>
  <r>
    <x v="453"/>
    <x v="0"/>
    <s v="Thieu"/>
  </r>
  <r>
    <x v="9"/>
    <x v="0"/>
    <s v="Thieu"/>
  </r>
  <r>
    <x v="596"/>
    <x v="3"/>
    <s v="Thieu"/>
  </r>
  <r>
    <x v="542"/>
    <x v="6"/>
    <s v="Thieu"/>
  </r>
  <r>
    <x v="82"/>
    <x v="0"/>
    <s v="Thieu"/>
  </r>
  <r>
    <x v="125"/>
    <x v="9"/>
    <s v="Thieu"/>
  </r>
  <r>
    <x v="377"/>
    <x v="0"/>
    <s v="Thieu"/>
  </r>
  <r>
    <x v="246"/>
    <x v="8"/>
    <s v="Thieu"/>
  </r>
  <r>
    <x v="964"/>
    <x v="8"/>
    <s v="Thieu"/>
  </r>
  <r>
    <x v="160"/>
    <x v="0"/>
    <s v="Thieu"/>
  </r>
  <r>
    <x v="711"/>
    <x v="0"/>
    <s v="Thieu"/>
  </r>
  <r>
    <x v="1650"/>
    <x v="18"/>
    <s v="Thieu"/>
  </r>
  <r>
    <x v="671"/>
    <x v="0"/>
    <s v="Thieu"/>
  </r>
  <r>
    <x v="541"/>
    <x v="1"/>
    <s v="Thieu"/>
  </r>
  <r>
    <x v="578"/>
    <x v="6"/>
    <s v="Thieu"/>
  </r>
  <r>
    <x v="433"/>
    <x v="0"/>
    <s v="Thieu"/>
  </r>
  <r>
    <x v="245"/>
    <x v="6"/>
    <s v="Thieu"/>
  </r>
  <r>
    <x v="242"/>
    <x v="20"/>
    <s v="Thieu"/>
  </r>
  <r>
    <x v="1532"/>
    <x v="12"/>
    <s v="Thieu"/>
  </r>
  <r>
    <x v="1213"/>
    <x v="8"/>
    <s v="Thieu"/>
  </r>
  <r>
    <x v="135"/>
    <x v="14"/>
    <s v="Thieu"/>
  </r>
  <r>
    <x v="783"/>
    <x v="0"/>
    <s v="Thieu"/>
  </r>
  <r>
    <x v="104"/>
    <x v="0"/>
    <s v="Thieu"/>
  </r>
  <r>
    <x v="247"/>
    <x v="8"/>
    <s v="Thieu"/>
  </r>
  <r>
    <x v="1"/>
    <x v="1"/>
    <s v="Thieu"/>
  </r>
  <r>
    <x v="104"/>
    <x v="0"/>
    <s v="Thieu"/>
  </r>
  <r>
    <x v="377"/>
    <x v="0"/>
    <s v="Thieu"/>
  </r>
  <r>
    <x v="720"/>
    <x v="17"/>
    <s v="Thieu"/>
  </r>
  <r>
    <x v="1830"/>
    <x v="7"/>
    <s v="Thieu"/>
  </r>
  <r>
    <x v="1544"/>
    <x v="9"/>
    <s v="Thieu"/>
  </r>
  <r>
    <x v="618"/>
    <x v="0"/>
    <s v="Thieu"/>
  </r>
  <r>
    <x v="961"/>
    <x v="0"/>
    <s v="Thieu"/>
  </r>
  <r>
    <x v="154"/>
    <x v="0"/>
    <s v="Thieu"/>
  </r>
  <r>
    <x v="197"/>
    <x v="9"/>
    <s v="Thieu"/>
  </r>
  <r>
    <x v="754"/>
    <x v="3"/>
    <s v="Thieu"/>
  </r>
  <r>
    <x v="236"/>
    <x v="5"/>
    <s v="Thieu"/>
  </r>
  <r>
    <x v="290"/>
    <x v="0"/>
    <s v="Thieu"/>
  </r>
  <r>
    <x v="65"/>
    <x v="4"/>
    <s v="Thieu"/>
  </r>
  <r>
    <x v="1312"/>
    <x v="0"/>
    <s v="Thieu"/>
  </r>
  <r>
    <x v="277"/>
    <x v="0"/>
    <s v="Thieu"/>
  </r>
  <r>
    <x v="420"/>
    <x v="6"/>
    <s v="Thieu"/>
  </r>
  <r>
    <x v="1410"/>
    <x v="12"/>
    <s v="Thieu"/>
  </r>
  <r>
    <x v="128"/>
    <x v="19"/>
    <s v="Thieu"/>
  </r>
  <r>
    <x v="1155"/>
    <x v="0"/>
    <s v="Thieu"/>
  </r>
  <r>
    <x v="206"/>
    <x v="12"/>
    <s v="Thieu"/>
  </r>
  <r>
    <x v="347"/>
    <x v="6"/>
    <s v="Thieu"/>
  </r>
  <r>
    <x v="1531"/>
    <x v="8"/>
    <s v="Thieu"/>
  </r>
  <r>
    <x v="760"/>
    <x v="0"/>
    <s v="Thieu"/>
  </r>
  <r>
    <x v="80"/>
    <x v="2"/>
    <s v="Thieu"/>
  </r>
  <r>
    <x v="80"/>
    <x v="2"/>
    <s v="Thieu"/>
  </r>
  <r>
    <x v="671"/>
    <x v="0"/>
    <s v="Thieu"/>
  </r>
  <r>
    <x v="38"/>
    <x v="3"/>
    <s v="Thieu"/>
  </r>
  <r>
    <x v="242"/>
    <x v="20"/>
    <s v="Thieu"/>
  </r>
  <r>
    <x v="1019"/>
    <x v="19"/>
    <s v="Thieu"/>
  </r>
  <r>
    <x v="267"/>
    <x v="9"/>
    <s v="Thieu"/>
  </r>
  <r>
    <x v="427"/>
    <x v="3"/>
    <s v="Thieu"/>
  </r>
  <r>
    <x v="234"/>
    <x v="0"/>
    <s v="Thieu"/>
  </r>
  <r>
    <x v="659"/>
    <x v="4"/>
    <s v="Thieu"/>
  </r>
  <r>
    <x v="95"/>
    <x v="6"/>
    <s v="Thieu"/>
  </r>
  <r>
    <x v="252"/>
    <x v="7"/>
    <s v="Thieu"/>
  </r>
  <r>
    <x v="272"/>
    <x v="0"/>
    <s v="Thieu"/>
  </r>
  <r>
    <x v="350"/>
    <x v="0"/>
    <s v="Thieu"/>
  </r>
  <r>
    <x v="65"/>
    <x v="4"/>
    <s v="Thieu"/>
  </r>
  <r>
    <x v="1199"/>
    <x v="8"/>
    <s v="Thieu"/>
  </r>
  <r>
    <x v="1480"/>
    <x v="7"/>
    <s v="Thieu"/>
  </r>
  <r>
    <x v="530"/>
    <x v="17"/>
    <s v="Thieu"/>
  </r>
  <r>
    <x v="1634"/>
    <x v="17"/>
    <s v="Thieu"/>
  </r>
  <r>
    <x v="358"/>
    <x v="3"/>
    <s v="Thieu"/>
  </r>
  <r>
    <x v="433"/>
    <x v="0"/>
    <s v="Thieu"/>
  </r>
  <r>
    <x v="92"/>
    <x v="6"/>
    <s v="Thieu"/>
  </r>
  <r>
    <x v="933"/>
    <x v="6"/>
    <s v="Thieu"/>
  </r>
  <r>
    <x v="299"/>
    <x v="17"/>
    <s v="Thieu"/>
  </r>
  <r>
    <x v="966"/>
    <x v="2"/>
    <s v="Thieu"/>
  </r>
  <r>
    <x v="252"/>
    <x v="7"/>
    <s v="Thieu"/>
  </r>
  <r>
    <x v="227"/>
    <x v="0"/>
    <s v="Thieu"/>
  </r>
  <r>
    <x v="253"/>
    <x v="17"/>
    <s v="Thieu"/>
  </r>
  <r>
    <x v="164"/>
    <x v="14"/>
    <s v="Thieu"/>
  </r>
  <r>
    <x v="171"/>
    <x v="16"/>
    <s v="Thieu"/>
  </r>
  <r>
    <x v="1112"/>
    <x v="3"/>
    <s v="Thieu"/>
  </r>
  <r>
    <x v="749"/>
    <x v="2"/>
    <s v="Thieu"/>
  </r>
  <r>
    <x v="135"/>
    <x v="14"/>
    <s v="Thieu"/>
  </r>
  <r>
    <x v="23"/>
    <x v="8"/>
    <s v="Thieu"/>
  </r>
  <r>
    <x v="497"/>
    <x v="1"/>
    <s v="Thieu"/>
  </r>
  <r>
    <x v="72"/>
    <x v="8"/>
    <s v="Thieu"/>
  </r>
  <r>
    <x v="668"/>
    <x v="19"/>
    <s v="Thieu"/>
  </r>
  <r>
    <x v="572"/>
    <x v="8"/>
    <s v="Thieu"/>
  </r>
  <r>
    <x v="316"/>
    <x v="17"/>
    <s v="Thieu"/>
  </r>
  <r>
    <x v="383"/>
    <x v="4"/>
    <s v="Thieu"/>
  </r>
  <r>
    <x v="221"/>
    <x v="17"/>
    <s v="Thieu"/>
  </r>
  <r>
    <x v="475"/>
    <x v="1"/>
    <s v="Thieu"/>
  </r>
  <r>
    <x v="1630"/>
    <x v="8"/>
    <s v="Thieu"/>
  </r>
  <r>
    <x v="618"/>
    <x v="0"/>
    <s v="Thieu"/>
  </r>
  <r>
    <x v="74"/>
    <x v="19"/>
    <s v="Thieu"/>
  </r>
  <r>
    <x v="89"/>
    <x v="0"/>
    <s v="Thieu"/>
  </r>
  <r>
    <x v="255"/>
    <x v="8"/>
    <s v="Thieu"/>
  </r>
  <r>
    <x v="858"/>
    <x v="14"/>
    <s v="Thieu"/>
  </r>
  <r>
    <x v="8"/>
    <x v="6"/>
    <s v="Thieu"/>
  </r>
  <r>
    <x v="427"/>
    <x v="3"/>
    <s v="Thieu"/>
  </r>
  <r>
    <x v="104"/>
    <x v="0"/>
    <s v="Thieu"/>
  </r>
  <r>
    <x v="23"/>
    <x v="8"/>
    <s v="Thieu"/>
  </r>
  <r>
    <x v="1043"/>
    <x v="20"/>
    <s v="Thieu"/>
  </r>
  <r>
    <x v="80"/>
    <x v="2"/>
    <s v="Thieu"/>
  </r>
  <r>
    <x v="358"/>
    <x v="3"/>
    <s v="Thieu"/>
  </r>
  <r>
    <x v="1909"/>
    <x v="3"/>
    <s v="Thieu"/>
  </r>
  <r>
    <x v="72"/>
    <x v="8"/>
    <s v="Thieu"/>
  </r>
  <r>
    <x v="131"/>
    <x v="9"/>
    <s v="Thieu"/>
  </r>
  <r>
    <x v="753"/>
    <x v="8"/>
    <s v="Thieu"/>
  </r>
  <r>
    <x v="636"/>
    <x v="17"/>
    <s v="Thieu"/>
  </r>
  <r>
    <x v="1025"/>
    <x v="8"/>
    <s v="Thieu"/>
  </r>
  <r>
    <x v="450"/>
    <x v="4"/>
    <s v="Thieu"/>
  </r>
  <r>
    <x v="153"/>
    <x v="15"/>
    <s v="Thieu"/>
  </r>
  <r>
    <x v="199"/>
    <x v="17"/>
    <s v="Thieu"/>
  </r>
  <r>
    <x v="255"/>
    <x v="8"/>
    <s v="Thieu"/>
  </r>
  <r>
    <x v="1200"/>
    <x v="20"/>
    <s v="Thieu"/>
  </r>
  <r>
    <x v="68"/>
    <x v="0"/>
    <s v="Thieu"/>
  </r>
  <r>
    <x v="245"/>
    <x v="6"/>
    <s v="Thieu"/>
  </r>
  <r>
    <x v="727"/>
    <x v="4"/>
    <s v="Thieu"/>
  </r>
  <r>
    <x v="492"/>
    <x v="6"/>
    <s v="Thieu"/>
  </r>
  <r>
    <x v="296"/>
    <x v="4"/>
    <s v="Thieu"/>
  </r>
  <r>
    <x v="662"/>
    <x v="8"/>
    <s v="Thieu"/>
  </r>
  <r>
    <x v="412"/>
    <x v="20"/>
    <s v="Thieu"/>
  </r>
  <r>
    <x v="39"/>
    <x v="0"/>
    <s v="Thieu"/>
  </r>
  <r>
    <x v="376"/>
    <x v="15"/>
    <s v="Thieu"/>
  </r>
  <r>
    <x v="10"/>
    <x v="7"/>
    <s v="Thieu"/>
  </r>
  <r>
    <x v="160"/>
    <x v="0"/>
    <s v="Thieu"/>
  </r>
  <r>
    <x v="513"/>
    <x v="4"/>
    <s v="Thieu"/>
  </r>
  <r>
    <x v="721"/>
    <x v="5"/>
    <s v="Thieu"/>
  </r>
  <r>
    <x v="665"/>
    <x v="20"/>
    <s v="Thieu"/>
  </r>
  <r>
    <x v="866"/>
    <x v="3"/>
    <s v="Thieu"/>
  </r>
  <r>
    <x v="160"/>
    <x v="0"/>
    <s v="Thieu"/>
  </r>
  <r>
    <x v="1"/>
    <x v="1"/>
    <s v="Thieu"/>
  </r>
  <r>
    <x v="198"/>
    <x v="0"/>
    <s v="Thieu"/>
  </r>
  <r>
    <x v="1736"/>
    <x v="20"/>
    <s v="Thieu"/>
  </r>
  <r>
    <x v="888"/>
    <x v="3"/>
    <s v="Thieu"/>
  </r>
  <r>
    <x v="544"/>
    <x v="8"/>
    <s v="Thieu"/>
  </r>
  <r>
    <x v="430"/>
    <x v="17"/>
    <s v="Thieu"/>
  </r>
  <r>
    <x v="205"/>
    <x v="4"/>
    <s v="Thieu"/>
  </r>
  <r>
    <x v="689"/>
    <x v="7"/>
    <s v="Thieu"/>
  </r>
  <r>
    <x v="448"/>
    <x v="9"/>
    <s v="Thieu"/>
  </r>
  <r>
    <x v="173"/>
    <x v="0"/>
    <s v="Thieu"/>
  </r>
  <r>
    <x v="304"/>
    <x v="1"/>
    <s v="Thieu"/>
  </r>
  <r>
    <x v="736"/>
    <x v="0"/>
    <s v="Thieu"/>
  </r>
  <r>
    <x v="390"/>
    <x v="8"/>
    <s v="Thieu"/>
  </r>
  <r>
    <x v="377"/>
    <x v="0"/>
    <s v="Thieu"/>
  </r>
  <r>
    <x v="49"/>
    <x v="3"/>
    <s v="Thieu"/>
  </r>
  <r>
    <x v="154"/>
    <x v="0"/>
    <s v="Thieu"/>
  </r>
  <r>
    <x v="160"/>
    <x v="0"/>
    <s v="Thieu"/>
  </r>
  <r>
    <x v="358"/>
    <x v="3"/>
    <s v="Thieu"/>
  </r>
  <r>
    <x v="242"/>
    <x v="20"/>
    <s v="Thieu"/>
  </r>
  <r>
    <x v="927"/>
    <x v="1"/>
    <s v="Thieu"/>
  </r>
  <r>
    <x v="424"/>
    <x v="2"/>
    <s v="Thieu"/>
  </r>
  <r>
    <x v="155"/>
    <x v="0"/>
    <s v="Thieu"/>
  </r>
  <r>
    <x v="252"/>
    <x v="7"/>
    <s v="Thieu"/>
  </r>
  <r>
    <x v="723"/>
    <x v="6"/>
    <s v="Thieu"/>
  </r>
  <r>
    <x v="189"/>
    <x v="4"/>
    <s v="Thieu"/>
  </r>
  <r>
    <x v="129"/>
    <x v="14"/>
    <s v="Thieu"/>
  </r>
  <r>
    <x v="159"/>
    <x v="3"/>
    <s v="Thieu"/>
  </r>
  <r>
    <x v="1430"/>
    <x v="0"/>
    <s v="Thieu"/>
  </r>
  <r>
    <x v="210"/>
    <x v="0"/>
    <s v="Thieu"/>
  </r>
  <r>
    <x v="741"/>
    <x v="20"/>
    <s v="Thieu"/>
  </r>
  <r>
    <x v="1125"/>
    <x v="0"/>
    <s v="Thieu"/>
  </r>
  <r>
    <x v="349"/>
    <x v="4"/>
    <s v="Thieu"/>
  </r>
  <r>
    <x v="659"/>
    <x v="4"/>
    <s v="Thieu"/>
  </r>
  <r>
    <x v="905"/>
    <x v="18"/>
    <s v="Thieu"/>
  </r>
  <r>
    <x v="234"/>
    <x v="0"/>
    <s v="Thieu"/>
  </r>
  <r>
    <x v="602"/>
    <x v="7"/>
    <s v="Thieu"/>
  </r>
  <r>
    <x v="723"/>
    <x v="6"/>
    <s v="Thieu"/>
  </r>
  <r>
    <x v="697"/>
    <x v="0"/>
    <s v="Thieu"/>
  </r>
  <r>
    <x v="80"/>
    <x v="2"/>
    <s v="Thieu"/>
  </r>
  <r>
    <x v="473"/>
    <x v="8"/>
    <s v="Thieu"/>
  </r>
  <r>
    <x v="106"/>
    <x v="14"/>
    <s v="Thieu"/>
  </r>
  <r>
    <x v="1934"/>
    <x v="6"/>
    <s v="Thieu"/>
  </r>
  <r>
    <x v="739"/>
    <x v="1"/>
    <s v="Thieu"/>
  </r>
  <r>
    <x v="644"/>
    <x v="19"/>
    <s v="Thieu"/>
  </r>
  <r>
    <x v="2091"/>
    <x v="8"/>
    <s v="Thieu"/>
  </r>
  <r>
    <x v="210"/>
    <x v="0"/>
    <s v="Thieu"/>
  </r>
  <r>
    <x v="242"/>
    <x v="20"/>
    <s v="Thieu"/>
  </r>
  <r>
    <x v="44"/>
    <x v="1"/>
    <s v="Thieu"/>
  </r>
  <r>
    <x v="472"/>
    <x v="0"/>
    <s v="Thieu"/>
  </r>
  <r>
    <x v="472"/>
    <x v="0"/>
    <s v="Thieu"/>
  </r>
  <r>
    <x v="117"/>
    <x v="10"/>
    <s v="Thieu"/>
  </r>
  <r>
    <x v="103"/>
    <x v="20"/>
    <s v="Thieu"/>
  </r>
  <r>
    <x v="248"/>
    <x v="0"/>
    <s v="Thieu"/>
  </r>
  <r>
    <x v="711"/>
    <x v="0"/>
    <s v="Thieu"/>
  </r>
  <r>
    <x v="197"/>
    <x v="9"/>
    <s v="Thieu"/>
  </r>
  <r>
    <x v="617"/>
    <x v="0"/>
    <s v="Thieu"/>
  </r>
  <r>
    <x v="447"/>
    <x v="14"/>
    <s v="Thieu"/>
  </r>
  <r>
    <x v="111"/>
    <x v="0"/>
    <s v="Thieu"/>
  </r>
  <r>
    <x v="1058"/>
    <x v="6"/>
    <s v="Thieu"/>
  </r>
  <r>
    <x v="95"/>
    <x v="6"/>
    <s v="Thieu"/>
  </r>
  <r>
    <x v="473"/>
    <x v="8"/>
    <s v="Thieu"/>
  </r>
  <r>
    <x v="236"/>
    <x v="5"/>
    <s v="Thieu"/>
  </r>
  <r>
    <x v="682"/>
    <x v="1"/>
    <s v="Thieu"/>
  </r>
  <r>
    <x v="860"/>
    <x v="0"/>
    <s v="Thieu"/>
  </r>
  <r>
    <x v="1290"/>
    <x v="10"/>
    <s v="Thieu"/>
  </r>
  <r>
    <x v="349"/>
    <x v="4"/>
    <s v="Thieu"/>
  </r>
  <r>
    <x v="206"/>
    <x v="12"/>
    <s v="Thieu"/>
  </r>
  <r>
    <x v="234"/>
    <x v="5"/>
    <s v="Thieu"/>
  </r>
  <r>
    <x v="1328"/>
    <x v="4"/>
    <s v="Thieu"/>
  </r>
  <r>
    <x v="402"/>
    <x v="7"/>
    <s v="Thieu"/>
  </r>
  <r>
    <x v="115"/>
    <x v="11"/>
    <s v="Thieu"/>
  </r>
  <r>
    <x v="38"/>
    <x v="3"/>
    <s v="Thieu"/>
  </r>
  <r>
    <x v="272"/>
    <x v="0"/>
    <s v="Thieu"/>
  </r>
  <r>
    <x v="254"/>
    <x v="6"/>
    <s v="Thieu"/>
  </r>
  <r>
    <x v="130"/>
    <x v="8"/>
    <s v="Thieu"/>
  </r>
  <r>
    <x v="808"/>
    <x v="18"/>
    <s v="Thieu"/>
  </r>
  <r>
    <x v="150"/>
    <x v="0"/>
    <s v="Thieu"/>
  </r>
  <r>
    <x v="579"/>
    <x v="0"/>
    <s v="Thieu"/>
  </r>
  <r>
    <x v="1259"/>
    <x v="10"/>
    <s v="Thieu"/>
  </r>
  <r>
    <x v="489"/>
    <x v="9"/>
    <s v="Thieu"/>
  </r>
  <r>
    <x v="103"/>
    <x v="20"/>
    <s v="Thieu"/>
  </r>
  <r>
    <x v="516"/>
    <x v="4"/>
    <s v="Thieu"/>
  </r>
  <r>
    <x v="104"/>
    <x v="0"/>
    <s v="Thieu"/>
  </r>
  <r>
    <x v="231"/>
    <x v="0"/>
    <s v="Thieu"/>
  </r>
  <r>
    <x v="1376"/>
    <x v="3"/>
    <s v="Thieu"/>
  </r>
  <r>
    <x v="519"/>
    <x v="11"/>
    <s v="Thieu"/>
  </r>
  <r>
    <x v="114"/>
    <x v="10"/>
    <s v="Thieu"/>
  </r>
  <r>
    <x v="937"/>
    <x v="20"/>
    <s v="Thieu"/>
  </r>
  <r>
    <x v="216"/>
    <x v="20"/>
    <s v="Thieu"/>
  </r>
  <r>
    <x v="72"/>
    <x v="8"/>
    <s v="Thieu"/>
  </r>
  <r>
    <x v="417"/>
    <x v="4"/>
    <s v="Thieu"/>
  </r>
  <r>
    <x v="514"/>
    <x v="0"/>
    <s v="Thieu"/>
  </r>
  <r>
    <x v="301"/>
    <x v="20"/>
    <s v="Thieu"/>
  </r>
  <r>
    <x v="157"/>
    <x v="3"/>
    <s v="Thieu"/>
  </r>
  <r>
    <x v="206"/>
    <x v="12"/>
    <s v="Thieu"/>
  </r>
  <r>
    <x v="365"/>
    <x v="0"/>
    <s v="Thieu"/>
  </r>
  <r>
    <x v="365"/>
    <x v="0"/>
    <s v="Thieu"/>
  </r>
  <r>
    <x v="576"/>
    <x v="7"/>
    <s v="Thieu"/>
  </r>
  <r>
    <x v="10"/>
    <x v="7"/>
    <s v="Thieu"/>
  </r>
  <r>
    <x v="68"/>
    <x v="0"/>
    <s v="Thieu"/>
  </r>
  <r>
    <x v="225"/>
    <x v="6"/>
    <s v="Thieu"/>
  </r>
  <r>
    <x v="1211"/>
    <x v="20"/>
    <s v="Thieu"/>
  </r>
  <r>
    <x v="135"/>
    <x v="14"/>
    <s v="Thieu"/>
  </r>
  <r>
    <x v="554"/>
    <x v="0"/>
    <s v="Thieu"/>
  </r>
  <r>
    <x v="1625"/>
    <x v="8"/>
    <s v="Thieu"/>
  </r>
  <r>
    <x v="48"/>
    <x v="17"/>
    <s v="Thieu"/>
  </r>
  <r>
    <x v="160"/>
    <x v="0"/>
    <s v="Thieu"/>
  </r>
  <r>
    <x v="1270"/>
    <x v="6"/>
    <s v="Thieu"/>
  </r>
  <r>
    <x v="1225"/>
    <x v="14"/>
    <s v="Thieu"/>
  </r>
  <r>
    <x v="115"/>
    <x v="0"/>
    <s v="Thieu"/>
  </r>
  <r>
    <x v="438"/>
    <x v="4"/>
    <s v="Thieu"/>
  </r>
  <r>
    <x v="1718"/>
    <x v="8"/>
    <s v="Thieu"/>
  </r>
  <r>
    <x v="105"/>
    <x v="16"/>
    <s v="Thieu"/>
  </r>
  <r>
    <x v="617"/>
    <x v="0"/>
    <s v="Thieu"/>
  </r>
  <r>
    <x v="416"/>
    <x v="3"/>
    <s v="Thieu"/>
  </r>
  <r>
    <x v="16"/>
    <x v="0"/>
    <s v="Thieu"/>
  </r>
  <r>
    <x v="347"/>
    <x v="6"/>
    <s v="Thieu"/>
  </r>
  <r>
    <x v="223"/>
    <x v="14"/>
    <s v="Thieu"/>
  </r>
  <r>
    <x v="178"/>
    <x v="1"/>
    <s v="Thieu"/>
  </r>
  <r>
    <x v="95"/>
    <x v="6"/>
    <s v="Thieu"/>
  </r>
  <r>
    <x v="1025"/>
    <x v="8"/>
    <s v="Thieu"/>
  </r>
  <r>
    <x v="372"/>
    <x v="0"/>
    <s v="Thieu"/>
  </r>
  <r>
    <x v="130"/>
    <x v="8"/>
    <s v="Thieu"/>
  </r>
  <r>
    <x v="223"/>
    <x v="14"/>
    <s v="Thieu"/>
  </r>
  <r>
    <x v="404"/>
    <x v="18"/>
    <s v="Thieu"/>
  </r>
  <r>
    <x v="1596"/>
    <x v="0"/>
    <s v="Thieu"/>
  </r>
  <r>
    <x v="87"/>
    <x v="1"/>
    <s v="Thieu"/>
  </r>
  <r>
    <x v="1745"/>
    <x v="8"/>
    <s v="Thieu"/>
  </r>
  <r>
    <x v="281"/>
    <x v="18"/>
    <s v="Thieu"/>
  </r>
  <r>
    <x v="32"/>
    <x v="4"/>
    <s v="Thieu"/>
  </r>
  <r>
    <x v="135"/>
    <x v="14"/>
    <s v="Thieu"/>
  </r>
  <r>
    <x v="347"/>
    <x v="6"/>
    <s v="Thieu"/>
  </r>
  <r>
    <x v="667"/>
    <x v="17"/>
    <s v="Thieu"/>
  </r>
  <r>
    <x v="629"/>
    <x v="0"/>
    <s v="Thieu"/>
  </r>
  <r>
    <x v="140"/>
    <x v="6"/>
    <s v="Thieu"/>
  </r>
  <r>
    <x v="688"/>
    <x v="0"/>
    <s v="Thieu"/>
  </r>
  <r>
    <x v="64"/>
    <x v="8"/>
    <s v="Thieu"/>
  </r>
  <r>
    <x v="189"/>
    <x v="4"/>
    <s v="Thieu"/>
  </r>
  <r>
    <x v="519"/>
    <x v="17"/>
    <s v="Thieu"/>
  </r>
  <r>
    <x v="72"/>
    <x v="8"/>
    <s v="Thieu"/>
  </r>
  <r>
    <x v="851"/>
    <x v="4"/>
    <s v="Thieu"/>
  </r>
  <r>
    <x v="61"/>
    <x v="0"/>
    <s v="Thieu"/>
  </r>
  <r>
    <x v="206"/>
    <x v="12"/>
    <s v="Thieu"/>
  </r>
  <r>
    <x v="248"/>
    <x v="0"/>
    <s v="Thieu"/>
  </r>
  <r>
    <x v="1140"/>
    <x v="6"/>
    <s v="Thieu"/>
  </r>
  <r>
    <x v="87"/>
    <x v="18"/>
    <s v="Thieu"/>
  </r>
  <r>
    <x v="282"/>
    <x v="0"/>
    <s v="Thieu"/>
  </r>
  <r>
    <x v="130"/>
    <x v="8"/>
    <s v="Thieu"/>
  </r>
  <r>
    <x v="916"/>
    <x v="18"/>
    <s v="Thieu"/>
  </r>
  <r>
    <x v="314"/>
    <x v="0"/>
    <s v="Thieu"/>
  </r>
  <r>
    <x v="178"/>
    <x v="1"/>
    <s v="Thieu"/>
  </r>
  <r>
    <x v="1130"/>
    <x v="8"/>
    <s v="Thieu"/>
  </r>
  <r>
    <x v="596"/>
    <x v="3"/>
    <s v="Thieu"/>
  </r>
  <r>
    <x v="108"/>
    <x v="8"/>
    <s v="Thieu"/>
  </r>
  <r>
    <x v="1318"/>
    <x v="7"/>
    <s v="Thieu"/>
  </r>
  <r>
    <x v="473"/>
    <x v="8"/>
    <s v="Thieu"/>
  </r>
  <r>
    <x v="175"/>
    <x v="7"/>
    <s v="Thieu"/>
  </r>
  <r>
    <x v="99"/>
    <x v="14"/>
    <s v="Thieu"/>
  </r>
  <r>
    <x v="595"/>
    <x v="8"/>
    <s v="Thieu"/>
  </r>
  <r>
    <x v="310"/>
    <x v="17"/>
    <s v="Thieu"/>
  </r>
  <r>
    <x v="99"/>
    <x v="5"/>
    <s v="Thieu"/>
  </r>
  <r>
    <x v="105"/>
    <x v="17"/>
    <s v="Thieu"/>
  </r>
  <r>
    <x v="1221"/>
    <x v="1"/>
    <s v="Thieu"/>
  </r>
  <r>
    <x v="651"/>
    <x v="11"/>
    <s v="Thieu"/>
  </r>
  <r>
    <x v="858"/>
    <x v="14"/>
    <s v="Thieu"/>
  </r>
  <r>
    <x v="1476"/>
    <x v="0"/>
    <s v="Thieu"/>
  </r>
  <r>
    <x v="268"/>
    <x v="8"/>
    <s v="Thieu"/>
  </r>
  <r>
    <x v="739"/>
    <x v="1"/>
    <s v="Thieu"/>
  </r>
  <r>
    <x v="1115"/>
    <x v="0"/>
    <s v="Thieu"/>
  </r>
  <r>
    <x v="70"/>
    <x v="17"/>
    <s v="Thieu"/>
  </r>
  <r>
    <x v="518"/>
    <x v="7"/>
    <s v="Thieu"/>
  </r>
  <r>
    <x v="28"/>
    <x v="17"/>
    <s v="Thieu"/>
  </r>
  <r>
    <x v="160"/>
    <x v="0"/>
    <s v="Thieu"/>
  </r>
  <r>
    <x v="27"/>
    <x v="2"/>
    <s v="Thieu"/>
  </r>
  <r>
    <x v="290"/>
    <x v="0"/>
    <s v="Thieu"/>
  </r>
  <r>
    <x v="227"/>
    <x v="0"/>
    <s v="Thieu"/>
  </r>
  <r>
    <x v="1246"/>
    <x v="8"/>
    <s v="Thieu"/>
  </r>
  <r>
    <x v="390"/>
    <x v="8"/>
    <s v="Thieu"/>
  </r>
  <r>
    <x v="519"/>
    <x v="17"/>
    <s v="Thieu"/>
  </r>
  <r>
    <x v="12"/>
    <x v="4"/>
    <s v="Thieu"/>
  </r>
  <r>
    <x v="563"/>
    <x v="1"/>
    <s v="Thieu"/>
  </r>
  <r>
    <x v="61"/>
    <x v="0"/>
    <s v="Thieu"/>
  </r>
  <r>
    <x v="37"/>
    <x v="0"/>
    <s v="Thieu"/>
  </r>
  <r>
    <x v="114"/>
    <x v="10"/>
    <s v="Thieu"/>
  </r>
  <r>
    <x v="105"/>
    <x v="11"/>
    <s v="Thieu"/>
  </r>
  <r>
    <x v="328"/>
    <x v="4"/>
    <s v="Thieu"/>
  </r>
  <r>
    <x v="183"/>
    <x v="6"/>
    <s v="Thieu"/>
  </r>
  <r>
    <x v="390"/>
    <x v="8"/>
    <s v="Thieu"/>
  </r>
  <r>
    <x v="93"/>
    <x v="8"/>
    <s v="Thieu"/>
  </r>
  <r>
    <x v="85"/>
    <x v="6"/>
    <s v="Thieu"/>
  </r>
  <r>
    <x v="183"/>
    <x v="6"/>
    <s v="Thieu"/>
  </r>
  <r>
    <x v="234"/>
    <x v="0"/>
    <s v="Thieu"/>
  </r>
  <r>
    <x v="2035"/>
    <x v="18"/>
    <s v="Thieu"/>
  </r>
  <r>
    <x v="437"/>
    <x v="14"/>
    <s v="Thieu"/>
  </r>
  <r>
    <x v="946"/>
    <x v="0"/>
    <s v="Thieu"/>
  </r>
  <r>
    <x v="66"/>
    <x v="5"/>
    <s v="Thieu"/>
  </r>
  <r>
    <x v="961"/>
    <x v="0"/>
    <s v="Thieu"/>
  </r>
  <r>
    <x v="325"/>
    <x v="18"/>
    <s v="Thieu"/>
  </r>
  <r>
    <x v="209"/>
    <x v="8"/>
    <s v="Thieu"/>
  </r>
  <r>
    <x v="223"/>
    <x v="14"/>
    <s v="Thieu"/>
  </r>
  <r>
    <x v="760"/>
    <x v="0"/>
    <s v="Thieu"/>
  </r>
  <r>
    <x v="38"/>
    <x v="3"/>
    <s v="Thieu"/>
  </r>
  <r>
    <x v="205"/>
    <x v="4"/>
    <s v="Thieu"/>
  </r>
  <r>
    <x v="588"/>
    <x v="1"/>
    <s v="Thieu"/>
  </r>
  <r>
    <x v="248"/>
    <x v="0"/>
    <s v="Thieu"/>
  </r>
  <r>
    <x v="310"/>
    <x v="17"/>
    <s v="Thieu"/>
  </r>
  <r>
    <x v="223"/>
    <x v="14"/>
    <s v="Thieu"/>
  </r>
  <r>
    <x v="300"/>
    <x v="4"/>
    <s v="Thieu"/>
  </r>
  <r>
    <x v="206"/>
    <x v="12"/>
    <s v="Thieu"/>
  </r>
  <r>
    <x v="407"/>
    <x v="18"/>
    <s v="Thieu"/>
  </r>
  <r>
    <x v="1146"/>
    <x v="14"/>
    <s v="Thieu"/>
  </r>
  <r>
    <x v="136"/>
    <x v="20"/>
    <s v="Thieu"/>
  </r>
  <r>
    <x v="730"/>
    <x v="8"/>
    <s v="Thieu"/>
  </r>
  <r>
    <x v="1282"/>
    <x v="6"/>
    <s v="Thieu"/>
  </r>
  <r>
    <x v="269"/>
    <x v="8"/>
    <s v="Thieu"/>
  </r>
  <r>
    <x v="126"/>
    <x v="17"/>
    <s v="Thieu"/>
  </r>
  <r>
    <x v="206"/>
    <x v="12"/>
    <s v="Thieu"/>
  </r>
  <r>
    <x v="542"/>
    <x v="6"/>
    <s v="Thieu"/>
  </r>
  <r>
    <x v="135"/>
    <x v="14"/>
    <s v="Thieu"/>
  </r>
  <r>
    <x v="1261"/>
    <x v="0"/>
    <s v="Thieu"/>
  </r>
  <r>
    <x v="902"/>
    <x v="16"/>
    <s v="Thieu"/>
  </r>
  <r>
    <x v="829"/>
    <x v="3"/>
    <s v="Thieu"/>
  </r>
  <r>
    <x v="931"/>
    <x v="8"/>
    <s v="Thieu"/>
  </r>
  <r>
    <x v="277"/>
    <x v="18"/>
    <s v="Thieu"/>
  </r>
  <r>
    <x v="85"/>
    <x v="0"/>
    <s v="Thieu"/>
  </r>
  <r>
    <x v="236"/>
    <x v="5"/>
    <s v="Thieu"/>
  </r>
  <r>
    <x v="1034"/>
    <x v="18"/>
    <s v="Thieu"/>
  </r>
  <r>
    <x v="629"/>
    <x v="0"/>
    <s v="Thieu"/>
  </r>
  <r>
    <x v="514"/>
    <x v="0"/>
    <s v="Thieu"/>
  </r>
  <r>
    <x v="1158"/>
    <x v="4"/>
    <s v="Thieu"/>
  </r>
  <r>
    <x v="1135"/>
    <x v="7"/>
    <s v="Thieu"/>
  </r>
  <r>
    <x v="236"/>
    <x v="5"/>
    <s v="Thieu"/>
  </r>
  <r>
    <x v="972"/>
    <x v="3"/>
    <s v="Thieu"/>
  </r>
  <r>
    <x v="206"/>
    <x v="12"/>
    <s v="Thieu"/>
  </r>
  <r>
    <x v="576"/>
    <x v="7"/>
    <s v="Thieu"/>
  </r>
  <r>
    <x v="160"/>
    <x v="0"/>
    <s v="Thieu"/>
  </r>
  <r>
    <x v="130"/>
    <x v="8"/>
    <s v="Thieu"/>
  </r>
  <r>
    <x v="807"/>
    <x v="1"/>
    <s v="Thieu"/>
  </r>
  <r>
    <x v="34"/>
    <x v="0"/>
    <s v="Thieu"/>
  </r>
  <r>
    <x v="244"/>
    <x v="6"/>
    <s v="Thieu"/>
  </r>
  <r>
    <x v="6"/>
    <x v="5"/>
    <s v="Thieu"/>
  </r>
  <r>
    <x v="68"/>
    <x v="0"/>
    <s v="Thieu"/>
  </r>
  <r>
    <x v="720"/>
    <x v="17"/>
    <s v="Thieu"/>
  </r>
  <r>
    <x v="870"/>
    <x v="4"/>
    <s v="Thieu"/>
  </r>
  <r>
    <x v="9"/>
    <x v="0"/>
    <s v="Thieu"/>
  </r>
  <r>
    <x v="135"/>
    <x v="14"/>
    <s v="Thieu"/>
  </r>
  <r>
    <x v="77"/>
    <x v="8"/>
    <s v="Thieu"/>
  </r>
  <r>
    <x v="429"/>
    <x v="14"/>
    <s v="Thieu"/>
  </r>
  <r>
    <x v="254"/>
    <x v="0"/>
    <s v="Thieu"/>
  </r>
  <r>
    <x v="1243"/>
    <x v="3"/>
    <s v="Thieu"/>
  </r>
  <r>
    <x v="44"/>
    <x v="0"/>
    <s v="Thieu"/>
  </r>
  <r>
    <x v="739"/>
    <x v="1"/>
    <s v="Thieu"/>
  </r>
  <r>
    <x v="258"/>
    <x v="4"/>
    <s v="Thieu"/>
  </r>
  <r>
    <x v="1216"/>
    <x v="11"/>
    <s v="Thieu"/>
  </r>
  <r>
    <x v="26"/>
    <x v="10"/>
    <s v="Thieu"/>
  </r>
  <r>
    <x v="310"/>
    <x v="17"/>
    <s v="Thieu"/>
  </r>
  <r>
    <x v="109"/>
    <x v="4"/>
    <s v="Thieu"/>
  </r>
  <r>
    <x v="136"/>
    <x v="20"/>
    <s v="Thieu"/>
  </r>
  <r>
    <x v="245"/>
    <x v="6"/>
    <s v="Thieu"/>
  </r>
  <r>
    <x v="519"/>
    <x v="11"/>
    <s v="Thieu"/>
  </r>
  <r>
    <x v="300"/>
    <x v="4"/>
    <s v="Thieu"/>
  </r>
  <r>
    <x v="189"/>
    <x v="4"/>
    <s v="Thieu"/>
  </r>
  <r>
    <x v="885"/>
    <x v="10"/>
    <s v="Thieu"/>
  </r>
  <r>
    <x v="935"/>
    <x v="10"/>
    <s v="Thieu"/>
  </r>
  <r>
    <x v="894"/>
    <x v="4"/>
    <s v="Thieu"/>
  </r>
  <r>
    <x v="61"/>
    <x v="0"/>
    <s v="Thieu"/>
  </r>
  <r>
    <x v="770"/>
    <x v="0"/>
    <s v="Thieu"/>
  </r>
  <r>
    <x v="417"/>
    <x v="4"/>
    <s v="Thieu"/>
  </r>
  <r>
    <x v="863"/>
    <x v="0"/>
    <s v="Thieu"/>
  </r>
  <r>
    <x v="384"/>
    <x v="19"/>
    <s v="Thieu"/>
  </r>
  <r>
    <x v="864"/>
    <x v="20"/>
    <s v="Thieu"/>
  </r>
  <r>
    <x v="105"/>
    <x v="11"/>
    <s v="Thieu"/>
  </r>
  <r>
    <x v="231"/>
    <x v="0"/>
    <s v="Thieu"/>
  </r>
  <r>
    <x v="160"/>
    <x v="0"/>
    <s v="Thieu"/>
  </r>
  <r>
    <x v="95"/>
    <x v="6"/>
    <s v="Thieu"/>
  </r>
  <r>
    <x v="205"/>
    <x v="4"/>
    <s v="Thieu"/>
  </r>
  <r>
    <x v="61"/>
    <x v="0"/>
    <s v="Thieu"/>
  </r>
  <r>
    <x v="455"/>
    <x v="17"/>
    <s v="Thieu"/>
  </r>
  <r>
    <x v="254"/>
    <x v="0"/>
    <s v="Thieu"/>
  </r>
  <r>
    <x v="354"/>
    <x v="15"/>
    <s v="Thieu"/>
  </r>
  <r>
    <x v="978"/>
    <x v="16"/>
    <s v="Thieu"/>
  </r>
  <r>
    <x v="125"/>
    <x v="9"/>
    <s v="Thieu"/>
  </r>
  <r>
    <x v="1537"/>
    <x v="1"/>
    <s v="Thieu"/>
  </r>
  <r>
    <x v="12"/>
    <x v="4"/>
    <s v="Thieu"/>
  </r>
  <r>
    <x v="68"/>
    <x v="0"/>
    <s v="Thieu"/>
  </r>
  <r>
    <x v="199"/>
    <x v="17"/>
    <s v="Thieu"/>
  </r>
  <r>
    <x v="296"/>
    <x v="4"/>
    <s v="Thieu"/>
  </r>
  <r>
    <x v="477"/>
    <x v="4"/>
    <s v="Thieu"/>
  </r>
  <r>
    <x v="1164"/>
    <x v="19"/>
    <s v="Thieu"/>
  </r>
  <r>
    <x v="566"/>
    <x v="10"/>
    <s v="Thieu"/>
  </r>
  <r>
    <x v="236"/>
    <x v="5"/>
    <s v="Thieu"/>
  </r>
  <r>
    <x v="542"/>
    <x v="6"/>
    <s v="Thieu"/>
  </r>
  <r>
    <x v="209"/>
    <x v="8"/>
    <s v="Thieu"/>
  </r>
  <r>
    <x v="366"/>
    <x v="12"/>
    <s v="Thieu"/>
  </r>
  <r>
    <x v="1177"/>
    <x v="9"/>
    <s v="Thieu"/>
  </r>
  <r>
    <x v="154"/>
    <x v="0"/>
    <s v="Thieu"/>
  </r>
  <r>
    <x v="349"/>
    <x v="4"/>
    <s v="Thieu"/>
  </r>
  <r>
    <x v="272"/>
    <x v="0"/>
    <s v="Thieu"/>
  </r>
  <r>
    <x v="492"/>
    <x v="6"/>
    <s v="Thieu"/>
  </r>
  <r>
    <x v="436"/>
    <x v="3"/>
    <s v="Thieu"/>
  </r>
  <r>
    <x v="298"/>
    <x v="0"/>
    <s v="Thieu"/>
  </r>
  <r>
    <x v="1"/>
    <x v="1"/>
    <s v="Thieu"/>
  </r>
  <r>
    <x v="528"/>
    <x v="8"/>
    <s v="Thieu"/>
  </r>
  <r>
    <x v="338"/>
    <x v="6"/>
    <s v="Thieu"/>
  </r>
  <r>
    <x v="205"/>
    <x v="4"/>
    <s v="Thieu"/>
  </r>
  <r>
    <x v="272"/>
    <x v="0"/>
    <s v="Thieu"/>
  </r>
  <r>
    <x v="296"/>
    <x v="4"/>
    <s v="Thieu"/>
  </r>
  <r>
    <x v="845"/>
    <x v="6"/>
    <s v="Thieu"/>
  </r>
  <r>
    <x v="629"/>
    <x v="0"/>
    <s v="Thieu"/>
  </r>
  <r>
    <x v="199"/>
    <x v="17"/>
    <s v="Thieu"/>
  </r>
  <r>
    <x v="133"/>
    <x v="0"/>
    <s v="Thieu"/>
  </r>
  <r>
    <x v="105"/>
    <x v="17"/>
    <s v="Thieu"/>
  </r>
  <r>
    <x v="473"/>
    <x v="8"/>
    <s v="Thieu"/>
  </r>
  <r>
    <x v="412"/>
    <x v="20"/>
    <s v="Thieu"/>
  </r>
  <r>
    <x v="252"/>
    <x v="7"/>
    <s v="Thieu"/>
  </r>
  <r>
    <x v="789"/>
    <x v="3"/>
    <s v="Thieu"/>
  </r>
  <r>
    <x v="669"/>
    <x v="17"/>
    <s v="Thieu"/>
  </r>
  <r>
    <x v="160"/>
    <x v="0"/>
    <s v="Thieu"/>
  </r>
  <r>
    <x v="417"/>
    <x v="4"/>
    <s v="Thieu"/>
  </r>
  <r>
    <x v="796"/>
    <x v="0"/>
    <s v="Thieu"/>
  </r>
  <r>
    <x v="1297"/>
    <x v="0"/>
    <s v="Thieu"/>
  </r>
  <r>
    <x v="279"/>
    <x v="0"/>
    <s v="Thieu"/>
  </r>
  <r>
    <x v="489"/>
    <x v="9"/>
    <s v="Thieu"/>
  </r>
  <r>
    <x v="720"/>
    <x v="17"/>
    <s v="Thieu"/>
  </r>
  <r>
    <x v="984"/>
    <x v="17"/>
    <s v="Thieu"/>
  </r>
  <r>
    <x v="275"/>
    <x v="0"/>
    <s v="Thieu"/>
  </r>
  <r>
    <x v="282"/>
    <x v="0"/>
    <s v="Thieu"/>
  </r>
  <r>
    <x v="1782"/>
    <x v="19"/>
    <s v="Thieu"/>
  </r>
  <r>
    <x v="150"/>
    <x v="0"/>
    <s v="Thieu"/>
  </r>
  <r>
    <x v="256"/>
    <x v="0"/>
    <s v="Thieu"/>
  </r>
  <r>
    <x v="870"/>
    <x v="4"/>
    <s v="Thieu"/>
  </r>
  <r>
    <x v="354"/>
    <x v="15"/>
    <s v="Thieu"/>
  </r>
  <r>
    <x v="49"/>
    <x v="3"/>
    <s v="Thieu"/>
  </r>
  <r>
    <x v="225"/>
    <x v="6"/>
    <s v="Thieu"/>
  </r>
  <r>
    <x v="281"/>
    <x v="18"/>
    <s v="Thieu"/>
  </r>
  <r>
    <x v="228"/>
    <x v="17"/>
    <s v="Thieu"/>
  </r>
  <r>
    <x v="229"/>
    <x v="0"/>
    <s v="Thieu"/>
  </r>
  <r>
    <x v="275"/>
    <x v="0"/>
    <s v="Thieu"/>
  </r>
  <r>
    <x v="507"/>
    <x v="3"/>
    <s v="Thieu"/>
  </r>
  <r>
    <x v="197"/>
    <x v="9"/>
    <s v="Thieu"/>
  </r>
  <r>
    <x v="185"/>
    <x v="6"/>
    <s v="Thieu"/>
  </r>
  <r>
    <x v="347"/>
    <x v="6"/>
    <s v="Thieu"/>
  </r>
  <r>
    <x v="487"/>
    <x v="11"/>
    <s v="Thieu"/>
  </r>
  <r>
    <x v="267"/>
    <x v="9"/>
    <s v="Thieu"/>
  </r>
  <r>
    <x v="236"/>
    <x v="5"/>
    <s v="Thieu"/>
  </r>
  <r>
    <x v="248"/>
    <x v="0"/>
    <s v="Thieu"/>
  </r>
  <r>
    <x v="1025"/>
    <x v="8"/>
    <s v="Thieu"/>
  </r>
  <r>
    <x v="377"/>
    <x v="0"/>
    <s v="Thieu"/>
  </r>
  <r>
    <x v="864"/>
    <x v="20"/>
    <s v="Thieu"/>
  </r>
  <r>
    <x v="450"/>
    <x v="4"/>
    <s v="Thieu"/>
  </r>
  <r>
    <x v="135"/>
    <x v="14"/>
    <s v="Thieu"/>
  </r>
  <r>
    <x v="1275"/>
    <x v="20"/>
    <s v="Thieu"/>
  </r>
  <r>
    <x v="489"/>
    <x v="9"/>
    <s v="Thieu"/>
  </r>
  <r>
    <x v="297"/>
    <x v="16"/>
    <s v="Thieu"/>
  </r>
  <r>
    <x v="48"/>
    <x v="6"/>
    <s v="Thieu"/>
  </r>
  <r>
    <x v="74"/>
    <x v="19"/>
    <s v="Thieu"/>
  </r>
  <r>
    <x v="177"/>
    <x v="2"/>
    <s v="Thieu"/>
  </r>
  <r>
    <x v="1518"/>
    <x v="7"/>
    <s v="Thieu"/>
  </r>
  <r>
    <x v="298"/>
    <x v="0"/>
    <s v="Thieu"/>
  </r>
  <r>
    <x v="32"/>
    <x v="4"/>
    <s v="Thieu"/>
  </r>
  <r>
    <x v="341"/>
    <x v="8"/>
    <s v="Thieu"/>
  </r>
  <r>
    <x v="235"/>
    <x v="18"/>
    <s v="Thieu"/>
  </r>
  <r>
    <x v="298"/>
    <x v="0"/>
    <s v="Thieu"/>
  </r>
  <r>
    <x v="252"/>
    <x v="7"/>
    <s v="Thieu"/>
  </r>
  <r>
    <x v="223"/>
    <x v="14"/>
    <s v="Thieu"/>
  </r>
  <r>
    <x v="296"/>
    <x v="4"/>
    <s v="Thieu"/>
  </r>
  <r>
    <x v="392"/>
    <x v="0"/>
    <s v="Thieu"/>
  </r>
  <r>
    <x v="98"/>
    <x v="1"/>
    <s v="Thieu"/>
  </r>
  <r>
    <x v="245"/>
    <x v="6"/>
    <s v="Thieu"/>
  </r>
  <r>
    <x v="758"/>
    <x v="8"/>
    <s v="Thieu"/>
  </r>
  <r>
    <x v="1010"/>
    <x v="15"/>
    <s v="Thieu"/>
  </r>
  <r>
    <x v="320"/>
    <x v="8"/>
    <s v="Thieu"/>
  </r>
  <r>
    <x v="1"/>
    <x v="1"/>
    <s v="Thieu"/>
  </r>
  <r>
    <x v="183"/>
    <x v="3"/>
    <s v="Thieu"/>
  </r>
  <r>
    <x v="58"/>
    <x v="16"/>
    <s v="Thieu"/>
  </r>
  <r>
    <x v="66"/>
    <x v="5"/>
    <s v="Thieu"/>
  </r>
  <r>
    <x v="223"/>
    <x v="14"/>
    <s v="Thieu"/>
  </r>
  <r>
    <x v="1182"/>
    <x v="6"/>
    <s v="Thieu"/>
  </r>
  <r>
    <x v="806"/>
    <x v="4"/>
    <s v="Thieu"/>
  </r>
  <r>
    <x v="1015"/>
    <x v="0"/>
    <s v="Thieu"/>
  </r>
  <r>
    <x v="130"/>
    <x v="8"/>
    <s v="Thieu"/>
  </r>
  <r>
    <x v="253"/>
    <x v="17"/>
    <s v="Thieu"/>
  </r>
  <r>
    <x v="17"/>
    <x v="0"/>
    <s v="Thieu"/>
  </r>
  <r>
    <x v="286"/>
    <x v="0"/>
    <s v="Thieu"/>
  </r>
  <r>
    <x v="280"/>
    <x v="8"/>
    <s v="Thieu"/>
  </r>
  <r>
    <x v="248"/>
    <x v="0"/>
    <s v="Thieu"/>
  </r>
  <r>
    <x v="236"/>
    <x v="5"/>
    <s v="Thieu"/>
  </r>
  <r>
    <x v="310"/>
    <x v="17"/>
    <s v="Thieu"/>
  </r>
  <r>
    <x v="213"/>
    <x v="4"/>
    <s v="Thieu"/>
  </r>
  <r>
    <x v="297"/>
    <x v="16"/>
    <s v="Thieu"/>
  </r>
  <r>
    <x v="154"/>
    <x v="0"/>
    <s v="Thieu"/>
  </r>
  <r>
    <x v="596"/>
    <x v="3"/>
    <s v="Thieu"/>
  </r>
  <r>
    <x v="1537"/>
    <x v="1"/>
    <s v="Thieu"/>
  </r>
  <r>
    <x v="554"/>
    <x v="0"/>
    <s v="Thieu"/>
  </r>
  <r>
    <x v="1054"/>
    <x v="9"/>
    <s v="Thieu"/>
  </r>
  <r>
    <x v="39"/>
    <x v="18"/>
    <s v="Thieu"/>
  </r>
  <r>
    <x v="199"/>
    <x v="17"/>
    <s v="Thieu"/>
  </r>
  <r>
    <x v="237"/>
    <x v="14"/>
    <s v="Thieu"/>
  </r>
  <r>
    <x v="257"/>
    <x v="4"/>
    <s v="Thieu"/>
  </r>
  <r>
    <x v="774"/>
    <x v="0"/>
    <s v="Thieu"/>
  </r>
  <r>
    <x v="756"/>
    <x v="6"/>
    <s v="Thieu"/>
  </r>
  <r>
    <x v="237"/>
    <x v="14"/>
    <s v="Thieu"/>
  </r>
  <r>
    <x v="352"/>
    <x v="8"/>
    <s v="Thieu"/>
  </r>
  <r>
    <x v="963"/>
    <x v="12"/>
    <s v="Thieu"/>
  </r>
  <r>
    <x v="877"/>
    <x v="1"/>
    <s v="Thieu"/>
  </r>
  <r>
    <x v="629"/>
    <x v="0"/>
    <s v="Thieu"/>
  </r>
  <r>
    <x v="402"/>
    <x v="7"/>
    <s v="Thieu"/>
  </r>
  <r>
    <x v="167"/>
    <x v="1"/>
    <s v="Thieu"/>
  </r>
  <r>
    <x v="541"/>
    <x v="1"/>
    <s v="Thieu"/>
  </r>
  <r>
    <x v="1609"/>
    <x v="16"/>
    <s v="Thieu"/>
  </r>
  <r>
    <x v="216"/>
    <x v="20"/>
    <s v="Thieu"/>
  </r>
  <r>
    <x v="106"/>
    <x v="14"/>
    <s v="Thieu"/>
  </r>
  <r>
    <x v="224"/>
    <x v="8"/>
    <s v="Thieu"/>
  </r>
  <r>
    <x v="588"/>
    <x v="1"/>
    <s v="Thieu"/>
  </r>
  <r>
    <x v="65"/>
    <x v="4"/>
    <s v="Thieu"/>
  </r>
  <r>
    <x v="130"/>
    <x v="8"/>
    <s v="Thieu"/>
  </r>
  <r>
    <x v="1081"/>
    <x v="3"/>
    <s v="Thieu"/>
  </r>
  <r>
    <x v="1481"/>
    <x v="8"/>
    <s v="Thieu"/>
  </r>
  <r>
    <x v="1139"/>
    <x v="0"/>
    <s v="Thieu"/>
  </r>
  <r>
    <x v="668"/>
    <x v="19"/>
    <s v="Thieu"/>
  </r>
  <r>
    <x v="125"/>
    <x v="9"/>
    <s v="Thieu"/>
  </r>
  <r>
    <x v="860"/>
    <x v="0"/>
    <s v="Thieu"/>
  </r>
  <r>
    <x v="114"/>
    <x v="10"/>
    <s v="Thieu"/>
  </r>
  <r>
    <x v="1101"/>
    <x v="10"/>
    <s v="Thieu"/>
  </r>
  <r>
    <x v="1232"/>
    <x v="17"/>
    <s v="Thieu"/>
  </r>
  <r>
    <x v="1525"/>
    <x v="13"/>
    <s v="Thieu"/>
  </r>
  <r>
    <x v="34"/>
    <x v="0"/>
    <s v="Thieu"/>
  </r>
  <r>
    <x v="465"/>
    <x v="0"/>
    <s v="Thieu"/>
  </r>
  <r>
    <x v="143"/>
    <x v="3"/>
    <s v="Thieu"/>
  </r>
  <r>
    <x v="18"/>
    <x v="8"/>
    <s v="Thieu"/>
  </r>
  <r>
    <x v="954"/>
    <x v="18"/>
    <s v="Thieu"/>
  </r>
  <r>
    <x v="564"/>
    <x v="17"/>
    <s v="Thieu"/>
  </r>
  <r>
    <x v="1104"/>
    <x v="3"/>
    <s v="Thieu"/>
  </r>
  <r>
    <x v="716"/>
    <x v="4"/>
    <s v="Thieu"/>
  </r>
  <r>
    <x v="644"/>
    <x v="19"/>
    <s v="Thieu"/>
  </r>
  <r>
    <x v="130"/>
    <x v="8"/>
    <s v="Thieu"/>
  </r>
  <r>
    <x v="830"/>
    <x v="20"/>
    <s v="Thieu"/>
  </r>
  <r>
    <x v="503"/>
    <x v="4"/>
    <s v="Thieu"/>
  </r>
  <r>
    <x v="247"/>
    <x v="8"/>
    <s v="Thieu"/>
  </r>
  <r>
    <x v="177"/>
    <x v="2"/>
    <s v="Thieu"/>
  </r>
  <r>
    <x v="907"/>
    <x v="3"/>
    <s v="Thieu"/>
  </r>
  <r>
    <x v="213"/>
    <x v="4"/>
    <s v="Thieu"/>
  </r>
  <r>
    <x v="58"/>
    <x v="16"/>
    <s v="Thieu"/>
  </r>
  <r>
    <x v="248"/>
    <x v="0"/>
    <s v="Thieu"/>
  </r>
  <r>
    <x v="1266"/>
    <x v="8"/>
    <s v="Thieu"/>
  </r>
  <r>
    <x v="2092"/>
    <x v="12"/>
    <s v="Thieu"/>
  </r>
  <r>
    <x v="105"/>
    <x v="16"/>
    <s v="Thieu"/>
  </r>
  <r>
    <x v="102"/>
    <x v="11"/>
    <s v="Thieu"/>
  </r>
  <r>
    <x v="699"/>
    <x v="10"/>
    <s v="Thieu"/>
  </r>
  <r>
    <x v="518"/>
    <x v="7"/>
    <s v="Thieu"/>
  </r>
  <r>
    <x v="71"/>
    <x v="4"/>
    <s v="Thieu"/>
  </r>
  <r>
    <x v="396"/>
    <x v="0"/>
    <s v="Thieu"/>
  </r>
  <r>
    <x v="272"/>
    <x v="0"/>
    <s v="Thieu"/>
  </r>
  <r>
    <x v="749"/>
    <x v="3"/>
    <s v="Thieu"/>
  </r>
  <r>
    <x v="596"/>
    <x v="3"/>
    <s v="Thieu"/>
  </r>
  <r>
    <x v="252"/>
    <x v="7"/>
    <s v="Thieu"/>
  </r>
  <r>
    <x v="160"/>
    <x v="0"/>
    <s v="Thieu"/>
  </r>
  <r>
    <x v="725"/>
    <x v="11"/>
    <s v="Thieu"/>
  </r>
  <r>
    <x v="714"/>
    <x v="8"/>
    <s v="Thieu"/>
  </r>
  <r>
    <x v="1272"/>
    <x v="8"/>
    <s v="Thieu"/>
  </r>
  <r>
    <x v="611"/>
    <x v="11"/>
    <s v="Thieu"/>
  </r>
  <r>
    <x v="210"/>
    <x v="0"/>
    <s v="Thieu"/>
  </r>
  <r>
    <x v="85"/>
    <x v="0"/>
    <s v="Thieu"/>
  </r>
  <r>
    <x v="31"/>
    <x v="3"/>
    <s v="Thieu"/>
  </r>
  <r>
    <x v="157"/>
    <x v="3"/>
    <s v="Thieu"/>
  </r>
  <r>
    <x v="629"/>
    <x v="0"/>
    <s v="Thieu"/>
  </r>
  <r>
    <x v="224"/>
    <x v="8"/>
    <s v="Thieu"/>
  </r>
  <r>
    <x v="227"/>
    <x v="0"/>
    <s v="Thieu"/>
  </r>
  <r>
    <x v="472"/>
    <x v="0"/>
    <s v="Thieu"/>
  </r>
  <r>
    <x v="114"/>
    <x v="10"/>
    <s v="Thieu"/>
  </r>
  <r>
    <x v="347"/>
    <x v="6"/>
    <s v="Thieu"/>
  </r>
  <r>
    <x v="127"/>
    <x v="8"/>
    <s v="Thieu"/>
  </r>
  <r>
    <x v="1610"/>
    <x v="0"/>
    <s v="Thieu"/>
  </r>
  <r>
    <x v="411"/>
    <x v="0"/>
    <s v="Thieu"/>
  </r>
  <r>
    <x v="579"/>
    <x v="12"/>
    <s v="Thieu"/>
  </r>
  <r>
    <x v="8"/>
    <x v="6"/>
    <s v="Thieu"/>
  </r>
  <r>
    <x v="888"/>
    <x v="3"/>
    <s v="Thieu"/>
  </r>
  <r>
    <x v="602"/>
    <x v="7"/>
    <s v="Thieu"/>
  </r>
  <r>
    <x v="231"/>
    <x v="0"/>
    <s v="Thieu"/>
  </r>
  <r>
    <x v="1385"/>
    <x v="17"/>
    <s v="Thieu"/>
  </r>
  <r>
    <x v="197"/>
    <x v="9"/>
    <s v="Thieu"/>
  </r>
  <r>
    <x v="1068"/>
    <x v="8"/>
    <s v="Thieu"/>
  </r>
  <r>
    <x v="739"/>
    <x v="1"/>
    <s v="Thieu"/>
  </r>
  <r>
    <x v="860"/>
    <x v="0"/>
    <s v="Thieu"/>
  </r>
  <r>
    <x v="345"/>
    <x v="0"/>
    <s v="Thieu"/>
  </r>
  <r>
    <x v="80"/>
    <x v="2"/>
    <s v="Thieu"/>
  </r>
  <r>
    <x v="764"/>
    <x v="14"/>
    <s v="Thieu"/>
  </r>
  <r>
    <x v="833"/>
    <x v="20"/>
    <s v="Thieu"/>
  </r>
  <r>
    <x v="1947"/>
    <x v="16"/>
    <s v="Thieu"/>
  </r>
  <r>
    <x v="731"/>
    <x v="0"/>
    <s v="Thieu"/>
  </r>
  <r>
    <x v="694"/>
    <x v="8"/>
    <s v="Thieu"/>
  </r>
  <r>
    <x v="311"/>
    <x v="11"/>
    <s v="Thieu"/>
  </r>
  <r>
    <x v="341"/>
    <x v="8"/>
    <s v="Thieu"/>
  </r>
  <r>
    <x v="541"/>
    <x v="1"/>
    <s v="Thieu"/>
  </r>
  <r>
    <x v="8"/>
    <x v="6"/>
    <s v="Thieu"/>
  </r>
  <r>
    <x v="412"/>
    <x v="20"/>
    <s v="Thieu"/>
  </r>
  <r>
    <x v="472"/>
    <x v="0"/>
    <s v="Thieu"/>
  </r>
  <r>
    <x v="70"/>
    <x v="17"/>
    <s v="Thieu"/>
  </r>
  <r>
    <x v="625"/>
    <x v="4"/>
    <s v="Thieu"/>
  </r>
  <r>
    <x v="651"/>
    <x v="11"/>
    <s v="Thieu"/>
  </r>
  <r>
    <x v="1232"/>
    <x v="17"/>
    <s v="Thieu"/>
  </r>
  <r>
    <x v="636"/>
    <x v="17"/>
    <s v="Thieu"/>
  </r>
  <r>
    <x v="304"/>
    <x v="1"/>
    <s v="Thieu"/>
  </r>
  <r>
    <x v="140"/>
    <x v="0"/>
    <s v="Thieu"/>
  </r>
  <r>
    <x v="402"/>
    <x v="7"/>
    <s v="Thieu"/>
  </r>
  <r>
    <x v="821"/>
    <x v="7"/>
    <s v="Thieu"/>
  </r>
  <r>
    <x v="821"/>
    <x v="7"/>
    <s v="Thieu"/>
  </r>
  <r>
    <x v="244"/>
    <x v="6"/>
    <s v="Thieu"/>
  </r>
  <r>
    <x v="1445"/>
    <x v="0"/>
    <s v="Thieu"/>
  </r>
  <r>
    <x v="354"/>
    <x v="15"/>
    <s v="Thieu"/>
  </r>
  <r>
    <x v="140"/>
    <x v="6"/>
    <s v="Thieu"/>
  </r>
  <r>
    <x v="65"/>
    <x v="4"/>
    <s v="Thieu"/>
  </r>
  <r>
    <x v="960"/>
    <x v="8"/>
    <s v="Thieu"/>
  </r>
  <r>
    <x v="514"/>
    <x v="0"/>
    <s v="Thieu"/>
  </r>
  <r>
    <x v="252"/>
    <x v="7"/>
    <s v="Thieu"/>
  </r>
  <r>
    <x v="526"/>
    <x v="4"/>
    <s v="Thieu"/>
  </r>
  <r>
    <x v="1246"/>
    <x v="8"/>
    <s v="Thieu"/>
  </r>
  <r>
    <x v="12"/>
    <x v="4"/>
    <s v="Thieu"/>
  </r>
  <r>
    <x v="38"/>
    <x v="3"/>
    <s v="Thieu"/>
  </r>
  <r>
    <x v="711"/>
    <x v="0"/>
    <s v="Thieu"/>
  </r>
  <r>
    <x v="136"/>
    <x v="20"/>
    <s v="Thieu"/>
  </r>
  <r>
    <x v="461"/>
    <x v="5"/>
    <s v="Thieu"/>
  </r>
  <r>
    <x v="177"/>
    <x v="2"/>
    <s v="Thieu"/>
  </r>
  <r>
    <x v="335"/>
    <x v="18"/>
    <s v="Thieu"/>
  </r>
  <r>
    <x v="1934"/>
    <x v="6"/>
    <s v="Thieu"/>
  </r>
  <r>
    <x v="115"/>
    <x v="0"/>
    <s v="Thieu"/>
  </r>
  <r>
    <x v="84"/>
    <x v="0"/>
    <s v="Thieu"/>
  </r>
  <r>
    <x v="951"/>
    <x v="20"/>
    <s v="Thieu"/>
  </r>
  <r>
    <x v="470"/>
    <x v="0"/>
    <s v="Thieu"/>
  </r>
  <r>
    <x v="231"/>
    <x v="0"/>
    <s v="Thieu"/>
  </r>
  <r>
    <x v="543"/>
    <x v="20"/>
    <s v="Thieu"/>
  </r>
  <r>
    <x v="107"/>
    <x v="0"/>
    <s v="Thieu"/>
  </r>
  <r>
    <x v="692"/>
    <x v="18"/>
    <s v="Thieu"/>
  </r>
  <r>
    <x v="424"/>
    <x v="2"/>
    <s v="Thieu"/>
  </r>
  <r>
    <x v="492"/>
    <x v="6"/>
    <s v="Thieu"/>
  </r>
  <r>
    <x v="178"/>
    <x v="1"/>
    <s v="Thieu"/>
  </r>
  <r>
    <x v="1664"/>
    <x v="8"/>
    <s v="Thieu"/>
  </r>
  <r>
    <x v="12"/>
    <x v="4"/>
    <s v="Thieu"/>
  </r>
  <r>
    <x v="938"/>
    <x v="8"/>
    <s v="Thieu"/>
  </r>
  <r>
    <x v="402"/>
    <x v="7"/>
    <s v="Thieu"/>
  </r>
  <r>
    <x v="427"/>
    <x v="3"/>
    <s v="Thieu"/>
  </r>
  <r>
    <x v="1408"/>
    <x v="6"/>
    <s v="Thieu"/>
  </r>
  <r>
    <x v="528"/>
    <x v="8"/>
    <s v="Thieu"/>
  </r>
  <r>
    <x v="588"/>
    <x v="1"/>
    <s v="Thieu"/>
  </r>
  <r>
    <x v="138"/>
    <x v="8"/>
    <s v="Thieu"/>
  </r>
  <r>
    <x v="804"/>
    <x v="14"/>
    <s v="Thieu"/>
  </r>
  <r>
    <x v="402"/>
    <x v="7"/>
    <s v="Thieu"/>
  </r>
  <r>
    <x v="576"/>
    <x v="7"/>
    <s v="Thieu"/>
  </r>
  <r>
    <x v="30"/>
    <x v="12"/>
    <s v="Thieu"/>
  </r>
  <r>
    <x v="68"/>
    <x v="0"/>
    <s v="Thieu"/>
  </r>
  <r>
    <x v="412"/>
    <x v="20"/>
    <s v="Thieu"/>
  </r>
  <r>
    <x v="85"/>
    <x v="0"/>
    <s v="Thieu"/>
  </r>
  <r>
    <x v="1391"/>
    <x v="8"/>
    <s v="Thieu"/>
  </r>
  <r>
    <x v="479"/>
    <x v="7"/>
    <s v="Thieu"/>
  </r>
  <r>
    <x v="248"/>
    <x v="0"/>
    <s v="Thieu"/>
  </r>
  <r>
    <x v="161"/>
    <x v="4"/>
    <s v="Thieu"/>
  </r>
  <r>
    <x v="135"/>
    <x v="14"/>
    <s v="Thieu"/>
  </r>
  <r>
    <x v="82"/>
    <x v="0"/>
    <s v="Thieu"/>
  </r>
  <r>
    <x v="134"/>
    <x v="19"/>
    <s v="Thieu"/>
  </r>
  <r>
    <x v="82"/>
    <x v="0"/>
    <s v="Thieu"/>
  </r>
  <r>
    <x v="387"/>
    <x v="6"/>
    <s v="Thieu"/>
  </r>
  <r>
    <x v="678"/>
    <x v="17"/>
    <s v="Thieu"/>
  </r>
  <r>
    <x v="35"/>
    <x v="8"/>
    <s v="Thieu"/>
  </r>
  <r>
    <x v="65"/>
    <x v="4"/>
    <s v="Thieu"/>
  </r>
  <r>
    <x v="134"/>
    <x v="19"/>
    <s v="Thieu"/>
  </r>
  <r>
    <x v="35"/>
    <x v="8"/>
    <s v="Thieu"/>
  </r>
  <r>
    <x v="1615"/>
    <x v="3"/>
    <s v="Thieu"/>
  </r>
  <r>
    <x v="334"/>
    <x v="3"/>
    <s v="Thieu"/>
  </r>
  <r>
    <x v="341"/>
    <x v="8"/>
    <s v="Thieu"/>
  </r>
  <r>
    <x v="68"/>
    <x v="0"/>
    <s v="Thieu"/>
  </r>
  <r>
    <x v="237"/>
    <x v="14"/>
    <s v="Thieu"/>
  </r>
  <r>
    <x v="541"/>
    <x v="1"/>
    <s v="Thieu"/>
  </r>
  <r>
    <x v="964"/>
    <x v="8"/>
    <s v="Thieu"/>
  </r>
  <r>
    <x v="229"/>
    <x v="0"/>
    <s v="Thieu"/>
  </r>
  <r>
    <x v="231"/>
    <x v="0"/>
    <s v="Thieu"/>
  </r>
  <r>
    <x v="115"/>
    <x v="0"/>
    <s v="Thieu"/>
  </r>
  <r>
    <x v="12"/>
    <x v="4"/>
    <s v="Thieu"/>
  </r>
  <r>
    <x v="181"/>
    <x v="14"/>
    <s v="Thieu"/>
  </r>
  <r>
    <x v="143"/>
    <x v="3"/>
    <s v="Thieu"/>
  </r>
  <r>
    <x v="236"/>
    <x v="5"/>
    <s v="Thieu"/>
  </r>
  <r>
    <x v="31"/>
    <x v="3"/>
    <s v="Thieu"/>
  </r>
  <r>
    <x v="670"/>
    <x v="0"/>
    <s v="Thieu"/>
  </r>
  <r>
    <x v="44"/>
    <x v="0"/>
    <s v="Thieu"/>
  </r>
  <r>
    <x v="68"/>
    <x v="0"/>
    <s v="Thieu"/>
  </r>
  <r>
    <x v="749"/>
    <x v="2"/>
    <s v="Thieu"/>
  </r>
  <r>
    <x v="227"/>
    <x v="0"/>
    <s v="Thieu"/>
  </r>
  <r>
    <x v="2093"/>
    <x v="1"/>
    <s v="Thieu"/>
  </r>
  <r>
    <x v="289"/>
    <x v="1"/>
    <s v="Thieu"/>
  </r>
  <r>
    <x v="1498"/>
    <x v="19"/>
    <s v="Thieu"/>
  </r>
  <r>
    <x v="343"/>
    <x v="0"/>
    <s v="Thieu"/>
  </r>
  <r>
    <x v="634"/>
    <x v="17"/>
    <s v="Thieu"/>
  </r>
  <r>
    <x v="252"/>
    <x v="7"/>
    <s v="Thieu"/>
  </r>
  <r>
    <x v="150"/>
    <x v="0"/>
    <s v="Thieu"/>
  </r>
  <r>
    <x v="96"/>
    <x v="3"/>
    <s v="Thieu"/>
  </r>
  <r>
    <x v="420"/>
    <x v="6"/>
    <s v="Thieu"/>
  </r>
  <r>
    <x v="242"/>
    <x v="20"/>
    <s v="Thieu"/>
  </r>
  <r>
    <x v="160"/>
    <x v="0"/>
    <s v="Thieu"/>
  </r>
  <r>
    <x v="227"/>
    <x v="0"/>
    <s v="Thieu"/>
  </r>
  <r>
    <x v="79"/>
    <x v="0"/>
    <s v="Thieu"/>
  </r>
  <r>
    <x v="236"/>
    <x v="5"/>
    <s v="Thieu"/>
  </r>
  <r>
    <x v="99"/>
    <x v="5"/>
    <s v="Thieu"/>
  </r>
  <r>
    <x v="199"/>
    <x v="17"/>
    <s v="Thieu"/>
  </r>
  <r>
    <x v="104"/>
    <x v="0"/>
    <s v="Thieu"/>
  </r>
  <r>
    <x v="295"/>
    <x v="0"/>
    <s v="Thieu"/>
  </r>
  <r>
    <x v="231"/>
    <x v="0"/>
    <s v="Thieu"/>
  </r>
  <r>
    <x v="988"/>
    <x v="19"/>
    <s v="Thieu"/>
  </r>
  <r>
    <x v="1037"/>
    <x v="8"/>
    <s v="Thieu"/>
  </r>
  <r>
    <x v="61"/>
    <x v="0"/>
    <s v="Thieu"/>
  </r>
  <r>
    <x v="688"/>
    <x v="0"/>
    <s v="Thieu"/>
  </r>
  <r>
    <x v="1331"/>
    <x v="0"/>
    <s v="Thieu"/>
  </r>
  <r>
    <x v="74"/>
    <x v="19"/>
    <s v="Thieu"/>
  </r>
  <r>
    <x v="725"/>
    <x v="11"/>
    <s v="Thieu"/>
  </r>
  <r>
    <x v="315"/>
    <x v="7"/>
    <s v="Thieu"/>
  </r>
  <r>
    <x v="388"/>
    <x v="7"/>
    <s v="Thieu"/>
  </r>
  <r>
    <x v="115"/>
    <x v="20"/>
    <s v="Thieu"/>
  </r>
  <r>
    <x v="937"/>
    <x v="20"/>
    <s v="Thieu"/>
  </r>
  <r>
    <x v="57"/>
    <x v="14"/>
    <s v="Thieu"/>
  </r>
  <r>
    <x v="61"/>
    <x v="14"/>
    <s v="Thieu"/>
  </r>
  <r>
    <x v="135"/>
    <x v="14"/>
    <s v="Thieu"/>
  </r>
  <r>
    <x v="381"/>
    <x v="3"/>
    <s v="Thieu"/>
  </r>
  <r>
    <x v="213"/>
    <x v="4"/>
    <s v="Thieu"/>
  </r>
  <r>
    <x v="486"/>
    <x v="8"/>
    <s v="Thieu"/>
  </r>
  <r>
    <x v="257"/>
    <x v="4"/>
    <s v="Thieu"/>
  </r>
  <r>
    <x v="1189"/>
    <x v="3"/>
    <s v="Thieu"/>
  </r>
  <r>
    <x v="489"/>
    <x v="9"/>
    <s v="Thieu"/>
  </r>
  <r>
    <x v="1885"/>
    <x v="4"/>
    <s v="Thieu"/>
  </r>
  <r>
    <x v="154"/>
    <x v="0"/>
    <s v="Thieu"/>
  </r>
  <r>
    <x v="311"/>
    <x v="0"/>
    <s v="Thieu"/>
  </r>
  <r>
    <x v="8"/>
    <x v="6"/>
    <s v="Thieu"/>
  </r>
  <r>
    <x v="175"/>
    <x v="7"/>
    <s v="Thieu"/>
  </r>
  <r>
    <x v="199"/>
    <x v="17"/>
    <s v="Thieu"/>
  </r>
  <r>
    <x v="349"/>
    <x v="4"/>
    <s v="Thieu"/>
  </r>
  <r>
    <x v="387"/>
    <x v="3"/>
    <s v="Thieu"/>
  </r>
  <r>
    <x v="66"/>
    <x v="5"/>
    <s v="Thieu"/>
  </r>
  <r>
    <x v="213"/>
    <x v="4"/>
    <s v="Thieu"/>
  </r>
  <r>
    <x v="572"/>
    <x v="8"/>
    <s v="Thieu"/>
  </r>
  <r>
    <x v="358"/>
    <x v="3"/>
    <s v="Thieu"/>
  </r>
  <r>
    <x v="477"/>
    <x v="4"/>
    <s v="Thieu"/>
  </r>
  <r>
    <x v="1630"/>
    <x v="8"/>
    <s v="Thieu"/>
  </r>
  <r>
    <x v="453"/>
    <x v="0"/>
    <s v="Thieu"/>
  </r>
  <r>
    <x v="341"/>
    <x v="8"/>
    <s v="Thieu"/>
  </r>
  <r>
    <x v="972"/>
    <x v="3"/>
    <s v="Thieu"/>
  </r>
  <r>
    <x v="68"/>
    <x v="0"/>
    <s v="Thieu"/>
  </r>
  <r>
    <x v="933"/>
    <x v="6"/>
    <s v="Thieu"/>
  </r>
  <r>
    <x v="229"/>
    <x v="0"/>
    <s v="Thieu"/>
  </r>
  <r>
    <x v="466"/>
    <x v="3"/>
    <s v="Thieu"/>
  </r>
  <r>
    <x v="438"/>
    <x v="4"/>
    <s v="Thieu"/>
  </r>
  <r>
    <x v="85"/>
    <x v="0"/>
    <s v="Thieu"/>
  </r>
  <r>
    <x v="441"/>
    <x v="6"/>
    <s v="Thieu"/>
  </r>
  <r>
    <x v="74"/>
    <x v="19"/>
    <s v="Thieu"/>
  </r>
  <r>
    <x v="23"/>
    <x v="8"/>
    <s v="Thieu"/>
  </r>
  <r>
    <x v="44"/>
    <x v="0"/>
    <s v="Thieu"/>
  </r>
  <r>
    <x v="1492"/>
    <x v="12"/>
    <s v="Thieu"/>
  </r>
  <r>
    <x v="297"/>
    <x v="3"/>
    <s v="Thieu"/>
  </r>
  <r>
    <x v="1229"/>
    <x v="19"/>
    <s v="Thieu"/>
  </r>
  <r>
    <x v="1246"/>
    <x v="8"/>
    <s v="Thieu"/>
  </r>
  <r>
    <x v="159"/>
    <x v="3"/>
    <s v="Thieu"/>
  </r>
  <r>
    <x v="168"/>
    <x v="4"/>
    <s v="Thieu"/>
  </r>
  <r>
    <x v="659"/>
    <x v="4"/>
    <s v="Thieu"/>
  </r>
  <r>
    <x v="8"/>
    <x v="6"/>
    <s v="Thieu"/>
  </r>
  <r>
    <x v="86"/>
    <x v="1"/>
    <s v="Thieu"/>
  </r>
  <r>
    <x v="971"/>
    <x v="0"/>
    <s v="Thieu"/>
  </r>
  <r>
    <x v="278"/>
    <x v="17"/>
    <s v="Thieu"/>
  </r>
  <r>
    <x v="1157"/>
    <x v="0"/>
    <s v="Thieu"/>
  </r>
  <r>
    <x v="386"/>
    <x v="3"/>
    <s v="Thieu"/>
  </r>
  <r>
    <x v="468"/>
    <x v="0"/>
    <s v="Thieu"/>
  </r>
  <r>
    <x v="801"/>
    <x v="0"/>
    <s v="Thieu"/>
  </r>
  <r>
    <x v="64"/>
    <x v="8"/>
    <s v="Thieu"/>
  </r>
  <r>
    <x v="382"/>
    <x v="12"/>
    <s v="Thieu"/>
  </r>
  <r>
    <x v="667"/>
    <x v="17"/>
    <s v="Thieu"/>
  </r>
  <r>
    <x v="1373"/>
    <x v="14"/>
    <s v="Thieu"/>
  </r>
  <r>
    <x v="1007"/>
    <x v="9"/>
    <s v="Thieu"/>
  </r>
  <r>
    <x v="107"/>
    <x v="0"/>
    <s v="Thieu"/>
  </r>
  <r>
    <x v="377"/>
    <x v="0"/>
    <s v="Thieu"/>
  </r>
  <r>
    <x v="61"/>
    <x v="0"/>
    <s v="Thieu"/>
  </r>
  <r>
    <x v="70"/>
    <x v="17"/>
    <s v="Thieu"/>
  </r>
  <r>
    <x v="576"/>
    <x v="7"/>
    <s v="Thieu"/>
  </r>
  <r>
    <x v="455"/>
    <x v="17"/>
    <s v="Thieu"/>
  </r>
  <r>
    <x v="216"/>
    <x v="20"/>
    <s v="Thieu"/>
  </r>
  <r>
    <x v="293"/>
    <x v="1"/>
    <s v="Thieu"/>
  </r>
  <r>
    <x v="112"/>
    <x v="10"/>
    <s v="Thieu"/>
  </r>
  <r>
    <x v="549"/>
    <x v="12"/>
    <s v="Thieu"/>
  </r>
  <r>
    <x v="401"/>
    <x v="0"/>
    <s v="Thieu"/>
  </r>
  <r>
    <x v="659"/>
    <x v="4"/>
    <s v="Thieu"/>
  </r>
  <r>
    <x v="245"/>
    <x v="6"/>
    <s v="Thieu"/>
  </r>
  <r>
    <x v="368"/>
    <x v="0"/>
    <s v="Thieu"/>
  </r>
  <r>
    <x v="578"/>
    <x v="6"/>
    <s v="Thieu"/>
  </r>
  <r>
    <x v="323"/>
    <x v="6"/>
    <s v="Thieu"/>
  </r>
  <r>
    <x v="349"/>
    <x v="4"/>
    <s v="Thieu"/>
  </r>
  <r>
    <x v="1110"/>
    <x v="4"/>
    <s v="Thieu"/>
  </r>
  <r>
    <x v="504"/>
    <x v="9"/>
    <s v="Thieu"/>
  </r>
  <r>
    <x v="225"/>
    <x v="6"/>
    <s v="Thieu"/>
  </r>
  <r>
    <x v="605"/>
    <x v="0"/>
    <s v="Thieu"/>
  </r>
  <r>
    <x v="85"/>
    <x v="0"/>
    <s v="Thieu"/>
  </r>
  <r>
    <x v="106"/>
    <x v="14"/>
    <s v="Thieu"/>
  </r>
  <r>
    <x v="1448"/>
    <x v="0"/>
    <s v="Thieu"/>
  </r>
  <r>
    <x v="64"/>
    <x v="8"/>
    <s v="Thieu"/>
  </r>
  <r>
    <x v="561"/>
    <x v="0"/>
    <s v="Thieu"/>
  </r>
  <r>
    <x v="310"/>
    <x v="17"/>
    <s v="Thieu"/>
  </r>
  <r>
    <x v="404"/>
    <x v="18"/>
    <s v="Thieu"/>
  </r>
  <r>
    <x v="157"/>
    <x v="3"/>
    <s v="Thieu"/>
  </r>
  <r>
    <x v="636"/>
    <x v="17"/>
    <s v="Thieu"/>
  </r>
  <r>
    <x v="417"/>
    <x v="4"/>
    <s v="Thieu"/>
  </r>
  <r>
    <x v="82"/>
    <x v="0"/>
    <s v="Thieu"/>
  </r>
  <r>
    <x v="1084"/>
    <x v="0"/>
    <s v="Thieu"/>
  </r>
  <r>
    <x v="32"/>
    <x v="4"/>
    <s v="Thieu"/>
  </r>
  <r>
    <x v="12"/>
    <x v="4"/>
    <s v="Thieu"/>
  </r>
  <r>
    <x v="1856"/>
    <x v="0"/>
    <s v="Thieu"/>
  </r>
  <r>
    <x v="504"/>
    <x v="9"/>
    <s v="Thieu"/>
  </r>
  <r>
    <x v="1807"/>
    <x v="19"/>
    <s v="Thieu"/>
  </r>
  <r>
    <x v="28"/>
    <x v="17"/>
    <s v="Thieu"/>
  </r>
  <r>
    <x v="626"/>
    <x v="3"/>
    <s v="Thieu"/>
  </r>
  <r>
    <x v="258"/>
    <x v="4"/>
    <s v="Thieu"/>
  </r>
  <r>
    <x v="105"/>
    <x v="17"/>
    <s v="Thieu"/>
  </r>
  <r>
    <x v="518"/>
    <x v="7"/>
    <s v="Thieu"/>
  </r>
  <r>
    <x v="883"/>
    <x v="8"/>
    <s v="Thieu"/>
  </r>
  <r>
    <x v="306"/>
    <x v="0"/>
    <s v="Thieu"/>
  </r>
  <r>
    <x v="257"/>
    <x v="4"/>
    <s v="Thieu"/>
  </r>
  <r>
    <x v="209"/>
    <x v="8"/>
    <s v="Thieu"/>
  </r>
  <r>
    <x v="306"/>
    <x v="0"/>
    <s v="Thieu"/>
  </r>
  <r>
    <x v="128"/>
    <x v="19"/>
    <s v="Thieu"/>
  </r>
  <r>
    <x v="238"/>
    <x v="4"/>
    <s v="Thieu"/>
  </r>
  <r>
    <x v="197"/>
    <x v="9"/>
    <s v="Thieu"/>
  </r>
  <r>
    <x v="1229"/>
    <x v="19"/>
    <s v="Thieu"/>
  </r>
  <r>
    <x v="105"/>
    <x v="0"/>
    <s v="Thieu"/>
  </r>
  <r>
    <x v="85"/>
    <x v="0"/>
    <s v="Thieu"/>
  </r>
  <r>
    <x v="222"/>
    <x v="4"/>
    <s v="Thieu"/>
  </r>
  <r>
    <x v="173"/>
    <x v="0"/>
    <s v="Thieu"/>
  </r>
  <r>
    <x v="197"/>
    <x v="9"/>
    <s v="Thieu"/>
  </r>
  <r>
    <x v="916"/>
    <x v="18"/>
    <s v="Thieu"/>
  </r>
  <r>
    <x v="1135"/>
    <x v="7"/>
    <s v="Thieu"/>
  </r>
  <r>
    <x v="229"/>
    <x v="0"/>
    <s v="Thieu"/>
  </r>
  <r>
    <x v="145"/>
    <x v="3"/>
    <s v="Thieu"/>
  </r>
  <r>
    <x v="451"/>
    <x v="8"/>
    <s v="Thieu"/>
  </r>
  <r>
    <x v="610"/>
    <x v="0"/>
    <s v="Thieu"/>
  </r>
  <r>
    <x v="308"/>
    <x v="4"/>
    <s v="Thieu"/>
  </r>
  <r>
    <x v="222"/>
    <x v="4"/>
    <s v="Thieu"/>
  </r>
  <r>
    <x v="352"/>
    <x v="8"/>
    <s v="Thieu"/>
  </r>
  <r>
    <x v="1"/>
    <x v="1"/>
    <s v="Thieu"/>
  </r>
  <r>
    <x v="209"/>
    <x v="8"/>
    <s v="Thieu"/>
  </r>
  <r>
    <x v="489"/>
    <x v="9"/>
    <s v="Thieu"/>
  </r>
  <r>
    <x v="39"/>
    <x v="0"/>
    <s v="Thieu"/>
  </r>
  <r>
    <x v="25"/>
    <x v="0"/>
    <s v="Thieu"/>
  </r>
  <r>
    <x v="37"/>
    <x v="0"/>
    <s v="Thieu"/>
  </r>
  <r>
    <x v="669"/>
    <x v="17"/>
    <s v="Thieu"/>
  </r>
  <r>
    <x v="106"/>
    <x v="14"/>
    <s v="Thieu"/>
  </r>
  <r>
    <x v="435"/>
    <x v="4"/>
    <s v="Thieu"/>
  </r>
  <r>
    <x v="242"/>
    <x v="20"/>
    <s v="Thieu"/>
  </r>
  <r>
    <x v="518"/>
    <x v="7"/>
    <s v="Thieu"/>
  </r>
  <r>
    <x v="472"/>
    <x v="0"/>
    <s v="Thieu"/>
  </r>
  <r>
    <x v="554"/>
    <x v="0"/>
    <s v="Thieu"/>
  </r>
  <r>
    <x v="105"/>
    <x v="0"/>
    <s v="Thieu"/>
  </r>
  <r>
    <x v="206"/>
    <x v="12"/>
    <s v="Thieu"/>
  </r>
  <r>
    <x v="511"/>
    <x v="1"/>
    <s v="Thieu"/>
  </r>
  <r>
    <x v="689"/>
    <x v="7"/>
    <s v="Thieu"/>
  </r>
  <r>
    <x v="131"/>
    <x v="9"/>
    <s v="Thieu"/>
  </r>
  <r>
    <x v="1389"/>
    <x v="3"/>
    <s v="Thieu"/>
  </r>
  <r>
    <x v="540"/>
    <x v="20"/>
    <s v="Thieu"/>
  </r>
  <r>
    <x v="513"/>
    <x v="4"/>
    <s v="Thieu"/>
  </r>
  <r>
    <x v="623"/>
    <x v="8"/>
    <s v="Thieu"/>
  </r>
  <r>
    <x v="206"/>
    <x v="12"/>
    <s v="Thieu"/>
  </r>
  <r>
    <x v="161"/>
    <x v="4"/>
    <s v="Thieu"/>
  </r>
  <r>
    <x v="74"/>
    <x v="19"/>
    <s v="Thieu"/>
  </r>
  <r>
    <x v="500"/>
    <x v="10"/>
    <s v="Thieu"/>
  </r>
  <r>
    <x v="185"/>
    <x v="6"/>
    <s v="Thieu"/>
  </r>
  <r>
    <x v="424"/>
    <x v="2"/>
    <s v="Thieu"/>
  </r>
  <r>
    <x v="727"/>
    <x v="4"/>
    <s v="Thieu"/>
  </r>
  <r>
    <x v="254"/>
    <x v="17"/>
    <s v="Thieu"/>
  </r>
  <r>
    <x v="309"/>
    <x v="18"/>
    <s v="Thieu"/>
  </r>
  <r>
    <x v="1435"/>
    <x v="0"/>
    <s v="Thieu"/>
  </r>
  <r>
    <x v="238"/>
    <x v="4"/>
    <s v="Thieu"/>
  </r>
  <r>
    <x v="65"/>
    <x v="4"/>
    <s v="Thieu"/>
  </r>
  <r>
    <x v="554"/>
    <x v="0"/>
    <s v="Thieu"/>
  </r>
  <r>
    <x v="258"/>
    <x v="4"/>
    <s v="Thieu"/>
  </r>
  <r>
    <x v="314"/>
    <x v="0"/>
    <s v="Thieu"/>
  </r>
  <r>
    <x v="1387"/>
    <x v="18"/>
    <s v="Thieu"/>
  </r>
  <r>
    <x v="130"/>
    <x v="8"/>
    <s v="Thieu"/>
  </r>
  <r>
    <x v="883"/>
    <x v="8"/>
    <s v="Thieu"/>
  </r>
  <r>
    <x v="1430"/>
    <x v="0"/>
    <s v="Thieu"/>
  </r>
  <r>
    <x v="98"/>
    <x v="1"/>
    <s v="Thieu"/>
  </r>
  <r>
    <x v="105"/>
    <x v="11"/>
    <s v="Thieu"/>
  </r>
  <r>
    <x v="77"/>
    <x v="8"/>
    <s v="Thieu"/>
  </r>
  <r>
    <x v="31"/>
    <x v="3"/>
    <s v="Thieu"/>
  </r>
  <r>
    <x v="2094"/>
    <x v="20"/>
    <s v="Thieu"/>
  </r>
  <r>
    <x v="1019"/>
    <x v="19"/>
    <s v="Thieu"/>
  </r>
  <r>
    <x v="274"/>
    <x v="7"/>
    <s v="Thieu"/>
  </r>
  <r>
    <x v="369"/>
    <x v="20"/>
    <s v="Thieu"/>
  </r>
  <r>
    <x v="6"/>
    <x v="5"/>
    <s v="Thieu"/>
  </r>
  <r>
    <x v="381"/>
    <x v="3"/>
    <s v="Thieu"/>
  </r>
  <r>
    <x v="448"/>
    <x v="9"/>
    <s v="Thieu"/>
  </r>
  <r>
    <x v="211"/>
    <x v="0"/>
    <s v="Thieu"/>
  </r>
  <r>
    <x v="12"/>
    <x v="4"/>
    <s v="Thieu"/>
  </r>
  <r>
    <x v="451"/>
    <x v="8"/>
    <s v="Thieu"/>
  </r>
  <r>
    <x v="310"/>
    <x v="17"/>
    <s v="Thieu"/>
  </r>
  <r>
    <x v="150"/>
    <x v="0"/>
    <s v="Thieu"/>
  </r>
  <r>
    <x v="206"/>
    <x v="12"/>
    <s v="Thieu"/>
  </r>
  <r>
    <x v="140"/>
    <x v="6"/>
    <s v="Thieu"/>
  </r>
  <r>
    <x v="50"/>
    <x v="4"/>
    <s v="Thieu"/>
  </r>
  <r>
    <x v="205"/>
    <x v="4"/>
    <s v="Thieu"/>
  </r>
  <r>
    <x v="114"/>
    <x v="10"/>
    <s v="Thieu"/>
  </r>
  <r>
    <x v="114"/>
    <x v="10"/>
    <s v="Thieu"/>
  </r>
  <r>
    <x v="226"/>
    <x v="3"/>
    <s v="Thieu"/>
  </r>
  <r>
    <x v="845"/>
    <x v="6"/>
    <s v="Thieu"/>
  </r>
  <r>
    <x v="567"/>
    <x v="10"/>
    <s v="Thieu"/>
  </r>
  <r>
    <x v="1614"/>
    <x v="15"/>
    <s v="Thieu"/>
  </r>
  <r>
    <x v="558"/>
    <x v="7"/>
    <s v="Thieu"/>
  </r>
  <r>
    <x v="542"/>
    <x v="6"/>
    <s v="Thieu"/>
  </r>
  <r>
    <x v="771"/>
    <x v="0"/>
    <s v="Thieu"/>
  </r>
  <r>
    <x v="2088"/>
    <x v="1"/>
    <s v="Thieu"/>
  </r>
  <r>
    <x v="731"/>
    <x v="0"/>
    <s v="Thieu"/>
  </r>
  <r>
    <x v="296"/>
    <x v="4"/>
    <s v="Thieu"/>
  </r>
  <r>
    <x v="91"/>
    <x v="14"/>
    <s v="Thieu"/>
  </r>
  <r>
    <x v="250"/>
    <x v="5"/>
    <s v="Thieu"/>
  </r>
  <r>
    <x v="1186"/>
    <x v="3"/>
    <s v="Thieu"/>
  </r>
  <r>
    <x v="199"/>
    <x v="17"/>
    <s v="Thieu"/>
  </r>
  <r>
    <x v="180"/>
    <x v="17"/>
    <s v="Thieu"/>
  </r>
  <r>
    <x v="506"/>
    <x v="0"/>
    <s v="Thieu"/>
  </r>
  <r>
    <x v="140"/>
    <x v="6"/>
    <s v="Thieu"/>
  </r>
  <r>
    <x v="817"/>
    <x v="8"/>
    <s v="Thieu"/>
  </r>
  <r>
    <x v="0"/>
    <x v="0"/>
    <s v="Thieu"/>
  </r>
  <r>
    <x v="171"/>
    <x v="16"/>
    <s v="Thieu"/>
  </r>
  <r>
    <x v="1165"/>
    <x v="0"/>
    <s v="Thieu"/>
  </r>
  <r>
    <x v="206"/>
    <x v="12"/>
    <s v="Thieu"/>
  </r>
  <r>
    <x v="314"/>
    <x v="0"/>
    <s v="Thieu"/>
  </r>
  <r>
    <x v="1090"/>
    <x v="4"/>
    <s v="Thieu"/>
  </r>
  <r>
    <x v="1220"/>
    <x v="4"/>
    <s v="Thieu"/>
  </r>
  <r>
    <x v="527"/>
    <x v="0"/>
    <s v="Thieu"/>
  </r>
  <r>
    <x v="1326"/>
    <x v="9"/>
    <s v="Thieu"/>
  </r>
  <r>
    <x v="413"/>
    <x v="3"/>
    <s v="Thieu"/>
  </r>
  <r>
    <x v="553"/>
    <x v="4"/>
    <s v="Thieu"/>
  </r>
  <r>
    <x v="795"/>
    <x v="6"/>
    <s v="Thieu"/>
  </r>
  <r>
    <x v="749"/>
    <x v="3"/>
    <s v="Thieu"/>
  </r>
  <r>
    <x v="252"/>
    <x v="7"/>
    <s v="Thieu"/>
  </r>
  <r>
    <x v="1257"/>
    <x v="1"/>
    <s v="Thieu"/>
  </r>
  <r>
    <x v="81"/>
    <x v="13"/>
    <s v="Thieu"/>
  </r>
  <r>
    <x v="117"/>
    <x v="10"/>
    <s v="Thieu"/>
  </r>
  <r>
    <x v="811"/>
    <x v="12"/>
    <s v="Thieu"/>
  </r>
  <r>
    <x v="1337"/>
    <x v="0"/>
    <s v="Thieu"/>
  </r>
  <r>
    <x v="476"/>
    <x v="12"/>
    <s v="Thieu"/>
  </r>
  <r>
    <x v="61"/>
    <x v="14"/>
    <s v="Thieu"/>
  </r>
  <r>
    <x v="254"/>
    <x v="6"/>
    <s v="Thieu"/>
  </r>
  <r>
    <x v="809"/>
    <x v="3"/>
    <s v="Thieu"/>
  </r>
  <r>
    <x v="25"/>
    <x v="6"/>
    <s v="Thieu"/>
  </r>
  <r>
    <x v="547"/>
    <x v="17"/>
    <s v="Thieu"/>
  </r>
  <r>
    <x v="417"/>
    <x v="4"/>
    <s v="Thieu"/>
  </r>
  <r>
    <x v="328"/>
    <x v="4"/>
    <s v="Thieu"/>
  </r>
  <r>
    <x v="414"/>
    <x v="14"/>
    <s v="Thieu"/>
  </r>
  <r>
    <x v="61"/>
    <x v="0"/>
    <s v="Thieu"/>
  </r>
  <r>
    <x v="65"/>
    <x v="4"/>
    <s v="Thieu"/>
  </r>
  <r>
    <x v="881"/>
    <x v="1"/>
    <s v="Thieu"/>
  </r>
  <r>
    <x v="134"/>
    <x v="19"/>
    <s v="Thieu"/>
  </r>
  <r>
    <x v="135"/>
    <x v="14"/>
    <s v="Thieu"/>
  </r>
  <r>
    <x v="848"/>
    <x v="20"/>
    <s v="Thieu"/>
  </r>
  <r>
    <x v="438"/>
    <x v="4"/>
    <s v="Thieu"/>
  </r>
  <r>
    <x v="65"/>
    <x v="4"/>
    <s v="Thieu"/>
  </r>
  <r>
    <x v="48"/>
    <x v="9"/>
    <s v="Thieu"/>
  </r>
  <r>
    <x v="401"/>
    <x v="0"/>
    <s v="Thieu"/>
  </r>
  <r>
    <x v="759"/>
    <x v="0"/>
    <s v="Thieu"/>
  </r>
  <r>
    <x v="224"/>
    <x v="8"/>
    <s v="Thieu"/>
  </r>
  <r>
    <x v="1101"/>
    <x v="10"/>
    <s v="Thieu"/>
  </r>
  <r>
    <x v="738"/>
    <x v="8"/>
    <s v="Thieu"/>
  </r>
  <r>
    <x v="48"/>
    <x v="9"/>
    <s v="Thieu"/>
  </r>
  <r>
    <x v="387"/>
    <x v="6"/>
    <s v="Thieu"/>
  </r>
  <r>
    <x v="31"/>
    <x v="3"/>
    <s v="Thieu"/>
  </r>
  <r>
    <x v="31"/>
    <x v="3"/>
    <s v="Thieu"/>
  </r>
  <r>
    <x v="732"/>
    <x v="7"/>
    <s v="Thieu"/>
  </r>
  <r>
    <x v="48"/>
    <x v="9"/>
    <s v="Thieu"/>
  </r>
  <r>
    <x v="125"/>
    <x v="9"/>
    <s v="Thieu"/>
  </r>
  <r>
    <x v="1782"/>
    <x v="19"/>
    <s v="Thieu"/>
  </r>
  <r>
    <x v="206"/>
    <x v="12"/>
    <s v="Thieu"/>
  </r>
  <r>
    <x v="54"/>
    <x v="0"/>
    <s v="Thieu"/>
  </r>
  <r>
    <x v="731"/>
    <x v="0"/>
    <s v="Thieu"/>
  </r>
  <r>
    <x v="1275"/>
    <x v="20"/>
    <s v="Thieu"/>
  </r>
  <r>
    <x v="272"/>
    <x v="0"/>
    <s v="Thieu"/>
  </r>
  <r>
    <x v="125"/>
    <x v="9"/>
    <s v="Thieu"/>
  </r>
  <r>
    <x v="248"/>
    <x v="0"/>
    <s v="Thieu"/>
  </r>
  <r>
    <x v="731"/>
    <x v="0"/>
    <s v="Thieu"/>
  </r>
  <r>
    <x v="85"/>
    <x v="0"/>
    <s v="Thieu"/>
  </r>
  <r>
    <x v="1191"/>
    <x v="10"/>
    <s v="Thieu"/>
  </r>
  <r>
    <x v="205"/>
    <x v="4"/>
    <s v="Thieu"/>
  </r>
  <r>
    <x v="206"/>
    <x v="12"/>
    <s v="Thieu"/>
  </r>
  <r>
    <x v="731"/>
    <x v="0"/>
    <s v="Thieu"/>
  </r>
  <r>
    <x v="608"/>
    <x v="1"/>
    <s v="Thieu"/>
  </r>
  <r>
    <x v="475"/>
    <x v="1"/>
    <s v="Thieu"/>
  </r>
  <r>
    <x v="340"/>
    <x v="8"/>
    <s v="Thieu"/>
  </r>
  <r>
    <x v="937"/>
    <x v="20"/>
    <s v="Thieu"/>
  </r>
  <r>
    <x v="1572"/>
    <x v="4"/>
    <s v="Thieu"/>
  </r>
  <r>
    <x v="160"/>
    <x v="0"/>
    <s v="Thieu"/>
  </r>
  <r>
    <x v="1279"/>
    <x v="11"/>
    <s v="Thieu"/>
  </r>
  <r>
    <x v="87"/>
    <x v="18"/>
    <s v="Thieu"/>
  </r>
  <r>
    <x v="234"/>
    <x v="0"/>
    <s v="Thieu"/>
  </r>
  <r>
    <x v="140"/>
    <x v="6"/>
    <s v="Thieu"/>
  </r>
  <r>
    <x v="159"/>
    <x v="3"/>
    <s v="Thieu"/>
  </r>
  <r>
    <x v="528"/>
    <x v="8"/>
    <s v="Thieu"/>
  </r>
  <r>
    <x v="349"/>
    <x v="4"/>
    <s v="Thieu"/>
  </r>
  <r>
    <x v="111"/>
    <x v="2"/>
    <s v="Thieu"/>
  </r>
  <r>
    <x v="160"/>
    <x v="0"/>
    <s v="Thieu"/>
  </r>
  <r>
    <x v="65"/>
    <x v="4"/>
    <s v="Thieu"/>
  </r>
  <r>
    <x v="1852"/>
    <x v="0"/>
    <s v="Thieu"/>
  </r>
  <r>
    <x v="542"/>
    <x v="6"/>
    <s v="Thieu"/>
  </r>
  <r>
    <x v="518"/>
    <x v="7"/>
    <s v="Thieu"/>
  </r>
  <r>
    <x v="48"/>
    <x v="9"/>
    <s v="Thieu"/>
  </r>
  <r>
    <x v="553"/>
    <x v="4"/>
    <s v="Thieu"/>
  </r>
  <r>
    <x v="48"/>
    <x v="9"/>
    <s v="Thieu"/>
  </r>
  <r>
    <x v="763"/>
    <x v="7"/>
    <s v="Thieu"/>
  </r>
  <r>
    <x v="450"/>
    <x v="4"/>
    <s v="Thieu"/>
  </r>
  <r>
    <x v="135"/>
    <x v="14"/>
    <s v="Thieu"/>
  </r>
  <r>
    <x v="514"/>
    <x v="0"/>
    <s v="Thieu"/>
  </r>
  <r>
    <x v="1482"/>
    <x v="0"/>
    <s v="Thieu"/>
  </r>
  <r>
    <x v="153"/>
    <x v="15"/>
    <s v="Thieu"/>
  </r>
  <r>
    <x v="855"/>
    <x v="0"/>
    <s v="Thieu"/>
  </r>
  <r>
    <x v="1"/>
    <x v="1"/>
    <s v="Thieu"/>
  </r>
  <r>
    <x v="32"/>
    <x v="4"/>
    <s v="Thieu"/>
  </r>
  <r>
    <x v="133"/>
    <x v="0"/>
    <s v="Thieu"/>
  </r>
  <r>
    <x v="140"/>
    <x v="6"/>
    <s v="Thieu"/>
  </r>
  <r>
    <x v="125"/>
    <x v="9"/>
    <s v="Thieu"/>
  </r>
  <r>
    <x v="95"/>
    <x v="6"/>
    <s v="Thieu"/>
  </r>
  <r>
    <x v="1017"/>
    <x v="0"/>
    <s v="Thieu"/>
  </r>
  <r>
    <x v="659"/>
    <x v="4"/>
    <s v="Thieu"/>
  </r>
  <r>
    <x v="565"/>
    <x v="16"/>
    <s v="Thieu"/>
  </r>
  <r>
    <x v="154"/>
    <x v="0"/>
    <s v="Thieu"/>
  </r>
  <r>
    <x v="254"/>
    <x v="0"/>
    <s v="Thieu"/>
  </r>
  <r>
    <x v="160"/>
    <x v="0"/>
    <s v="Thieu"/>
  </r>
  <r>
    <x v="453"/>
    <x v="0"/>
    <s v="Thieu"/>
  </r>
  <r>
    <x v="366"/>
    <x v="12"/>
    <s v="Thieu"/>
  </r>
  <r>
    <x v="1031"/>
    <x v="0"/>
    <s v="Thieu"/>
  </r>
  <r>
    <x v="18"/>
    <x v="8"/>
    <s v="Thieu"/>
  </r>
  <r>
    <x v="146"/>
    <x v="19"/>
    <s v="Thieu"/>
  </r>
  <r>
    <x v="351"/>
    <x v="0"/>
    <s v="Thieu"/>
  </r>
  <r>
    <x v="629"/>
    <x v="0"/>
    <s v="Thieu"/>
  </r>
  <r>
    <x v="535"/>
    <x v="4"/>
    <s v="Thieu"/>
  </r>
  <r>
    <x v="966"/>
    <x v="2"/>
    <s v="Thieu"/>
  </r>
  <r>
    <x v="44"/>
    <x v="0"/>
    <s v="Thieu"/>
  </r>
  <r>
    <x v="483"/>
    <x v="8"/>
    <s v="Thieu"/>
  </r>
  <r>
    <x v="1405"/>
    <x v="4"/>
    <s v="Thieu"/>
  </r>
  <r>
    <x v="224"/>
    <x v="8"/>
    <s v="Thieu"/>
  </r>
  <r>
    <x v="237"/>
    <x v="14"/>
    <s v="Thieu"/>
  </r>
  <r>
    <x v="267"/>
    <x v="9"/>
    <s v="Thieu"/>
  </r>
  <r>
    <x v="70"/>
    <x v="17"/>
    <s v="Thieu"/>
  </r>
  <r>
    <x v="99"/>
    <x v="5"/>
    <s v="Thieu"/>
  </r>
  <r>
    <x v="153"/>
    <x v="15"/>
    <s v="Thieu"/>
  </r>
  <r>
    <x v="2095"/>
    <x v="15"/>
    <s v="Thieu"/>
  </r>
  <r>
    <x v="295"/>
    <x v="0"/>
    <s v="Thieu"/>
  </r>
  <r>
    <x v="206"/>
    <x v="12"/>
    <s v="Thieu"/>
  </r>
  <r>
    <x v="675"/>
    <x v="0"/>
    <s v="Thieu"/>
  </r>
  <r>
    <x v="447"/>
    <x v="14"/>
    <s v="Thieu"/>
  </r>
  <r>
    <x v="349"/>
    <x v="4"/>
    <s v="Thieu"/>
  </r>
  <r>
    <x v="340"/>
    <x v="8"/>
    <s v="Thieu"/>
  </r>
  <r>
    <x v="12"/>
    <x v="4"/>
    <s v="Thieu"/>
  </r>
  <r>
    <x v="117"/>
    <x v="10"/>
    <s v="Thieu"/>
  </r>
  <r>
    <x v="108"/>
    <x v="8"/>
    <s v="Thieu"/>
  </r>
  <r>
    <x v="2096"/>
    <x v="14"/>
    <s v="Thieu"/>
  </r>
  <r>
    <x v="350"/>
    <x v="0"/>
    <s v="Thieu"/>
  </r>
  <r>
    <x v="205"/>
    <x v="4"/>
    <s v="Thieu"/>
  </r>
  <r>
    <x v="806"/>
    <x v="4"/>
    <s v="Thieu"/>
  </r>
  <r>
    <x v="93"/>
    <x v="8"/>
    <s v="Thieu"/>
  </r>
  <r>
    <x v="1059"/>
    <x v="0"/>
    <s v="Thieu"/>
  </r>
  <r>
    <x v="1208"/>
    <x v="3"/>
    <s v="Thieu"/>
  </r>
  <r>
    <x v="603"/>
    <x v="0"/>
    <s v="Thieu"/>
  </r>
  <r>
    <x v="205"/>
    <x v="4"/>
    <s v="Thieu"/>
  </r>
  <r>
    <x v="580"/>
    <x v="4"/>
    <s v="Thieu"/>
  </r>
  <r>
    <x v="66"/>
    <x v="5"/>
    <s v="Thieu"/>
  </r>
  <r>
    <x v="1123"/>
    <x v="0"/>
    <s v="Thieu"/>
  </r>
  <r>
    <x v="111"/>
    <x v="2"/>
    <s v="Thieu"/>
  </r>
  <r>
    <x v="131"/>
    <x v="9"/>
    <s v="Thieu"/>
  </r>
  <r>
    <x v="23"/>
    <x v="8"/>
    <s v="Thieu"/>
  </r>
  <r>
    <x v="133"/>
    <x v="0"/>
    <s v="Thieu"/>
  </r>
  <r>
    <x v="104"/>
    <x v="0"/>
    <s v="Thieu"/>
  </r>
  <r>
    <x v="153"/>
    <x v="15"/>
    <s v="Thieu"/>
  </r>
  <r>
    <x v="1656"/>
    <x v="15"/>
    <s v="Thieu"/>
  </r>
  <r>
    <x v="257"/>
    <x v="4"/>
    <s v="Thieu"/>
  </r>
  <r>
    <x v="114"/>
    <x v="10"/>
    <s v="Thieu"/>
  </r>
  <r>
    <x v="492"/>
    <x v="6"/>
    <s v="Thieu"/>
  </r>
  <r>
    <x v="231"/>
    <x v="0"/>
    <s v="Thieu"/>
  </r>
  <r>
    <x v="801"/>
    <x v="0"/>
    <s v="Thieu"/>
  </r>
  <r>
    <x v="160"/>
    <x v="0"/>
    <s v="Thieu"/>
  </r>
  <r>
    <x v="970"/>
    <x v="1"/>
    <s v="Thieu"/>
  </r>
  <r>
    <x v="796"/>
    <x v="0"/>
    <s v="Thieu"/>
  </r>
  <r>
    <x v="58"/>
    <x v="16"/>
    <s v="Thieu"/>
  </r>
  <r>
    <x v="111"/>
    <x v="2"/>
    <s v="Thieu"/>
  </r>
  <r>
    <x v="54"/>
    <x v="0"/>
    <s v="Thieu"/>
  </r>
  <r>
    <x v="38"/>
    <x v="3"/>
    <s v="Thieu"/>
  </r>
  <r>
    <x v="1044"/>
    <x v="14"/>
    <s v="Thieu"/>
  </r>
  <r>
    <x v="199"/>
    <x v="12"/>
    <s v="Thieu"/>
  </r>
  <r>
    <x v="140"/>
    <x v="6"/>
    <s v="Thieu"/>
  </r>
  <r>
    <x v="82"/>
    <x v="0"/>
    <s v="Thieu"/>
  </r>
  <r>
    <x v="189"/>
    <x v="4"/>
    <s v="Thieu"/>
  </r>
  <r>
    <x v="115"/>
    <x v="0"/>
    <s v="Thieu"/>
  </r>
  <r>
    <x v="352"/>
    <x v="8"/>
    <s v="Thieu"/>
  </r>
  <r>
    <x v="503"/>
    <x v="4"/>
    <s v="Thieu"/>
  </r>
  <r>
    <x v="696"/>
    <x v="10"/>
    <s v="Thieu"/>
  </r>
  <r>
    <x v="558"/>
    <x v="7"/>
    <s v="Thieu"/>
  </r>
  <r>
    <x v="309"/>
    <x v="18"/>
    <s v="Thieu"/>
  </r>
  <r>
    <x v="1315"/>
    <x v="20"/>
    <s v="Thieu"/>
  </r>
  <r>
    <x v="1067"/>
    <x v="18"/>
    <s v="Thieu"/>
  </r>
  <r>
    <x v="205"/>
    <x v="4"/>
    <s v="Thieu"/>
  </r>
  <r>
    <x v="98"/>
    <x v="1"/>
    <s v="Thieu"/>
  </r>
  <r>
    <x v="178"/>
    <x v="1"/>
    <s v="Thieu"/>
  </r>
  <r>
    <x v="65"/>
    <x v="4"/>
    <s v="Thieu"/>
  </r>
  <r>
    <x v="108"/>
    <x v="8"/>
    <s v="Thieu"/>
  </r>
  <r>
    <x v="1909"/>
    <x v="3"/>
    <s v="Thieu"/>
  </r>
  <r>
    <x v="86"/>
    <x v="5"/>
    <s v="Thieu"/>
  </r>
  <r>
    <x v="311"/>
    <x v="0"/>
    <s v="Thieu"/>
  </r>
  <r>
    <x v="1864"/>
    <x v="0"/>
    <s v="Thieu"/>
  </r>
  <r>
    <x v="234"/>
    <x v="0"/>
    <s v="Thieu"/>
  </r>
  <r>
    <x v="258"/>
    <x v="4"/>
    <s v="Thieu"/>
  </r>
  <r>
    <x v="749"/>
    <x v="2"/>
    <s v="Thieu"/>
  </r>
  <r>
    <x v="749"/>
    <x v="2"/>
    <s v="Thieu"/>
  </r>
  <r>
    <x v="1380"/>
    <x v="0"/>
    <s v="Thieu"/>
  </r>
  <r>
    <x v="576"/>
    <x v="7"/>
    <s v="Thieu"/>
  </r>
  <r>
    <x v="237"/>
    <x v="14"/>
    <s v="Thieu"/>
  </r>
  <r>
    <x v="1083"/>
    <x v="20"/>
    <s v="Thieu"/>
  </r>
  <r>
    <x v="659"/>
    <x v="4"/>
    <s v="Thieu"/>
  </r>
  <r>
    <x v="1430"/>
    <x v="0"/>
    <s v="Thieu"/>
  </r>
  <r>
    <x v="192"/>
    <x v="7"/>
    <s v="Thieu"/>
  </r>
  <r>
    <x v="8"/>
    <x v="0"/>
    <s v="Thieu"/>
  </r>
  <r>
    <x v="1040"/>
    <x v="4"/>
    <s v="Thieu"/>
  </r>
  <r>
    <x v="89"/>
    <x v="0"/>
    <s v="Thieu"/>
  </r>
  <r>
    <x v="85"/>
    <x v="11"/>
    <s v="Thieu"/>
  </r>
  <r>
    <x v="981"/>
    <x v="14"/>
    <s v="Thieu"/>
  </r>
  <r>
    <x v="799"/>
    <x v="8"/>
    <s v="Thieu"/>
  </r>
  <r>
    <x v="278"/>
    <x v="17"/>
    <s v="Thieu"/>
  </r>
  <r>
    <x v="970"/>
    <x v="1"/>
    <s v="Thieu"/>
  </r>
  <r>
    <x v="248"/>
    <x v="0"/>
    <s v="Thieu"/>
  </r>
  <r>
    <x v="343"/>
    <x v="0"/>
    <s v="Thieu"/>
  </r>
  <r>
    <x v="82"/>
    <x v="0"/>
    <s v="Thieu"/>
  </r>
  <r>
    <x v="384"/>
    <x v="19"/>
    <s v="Thieu"/>
  </r>
  <r>
    <x v="81"/>
    <x v="16"/>
    <s v="Thieu"/>
  </r>
  <r>
    <x v="466"/>
    <x v="3"/>
    <s v="Thieu"/>
  </r>
  <r>
    <x v="114"/>
    <x v="10"/>
    <s v="Thieu"/>
  </r>
  <r>
    <x v="108"/>
    <x v="8"/>
    <s v="Thieu"/>
  </r>
  <r>
    <x v="462"/>
    <x v="20"/>
    <s v="Thieu"/>
  </r>
  <r>
    <x v="160"/>
    <x v="0"/>
    <s v="Thieu"/>
  </r>
  <r>
    <x v="205"/>
    <x v="4"/>
    <s v="Thieu"/>
  </r>
  <r>
    <x v="1120"/>
    <x v="7"/>
    <s v="Thieu"/>
  </r>
  <r>
    <x v="473"/>
    <x v="8"/>
    <s v="Thieu"/>
  </r>
  <r>
    <x v="491"/>
    <x v="0"/>
    <s v="Thieu"/>
  </r>
  <r>
    <x v="500"/>
    <x v="10"/>
    <s v="Thieu"/>
  </r>
  <r>
    <x v="438"/>
    <x v="4"/>
    <s v="Thieu"/>
  </r>
  <r>
    <x v="130"/>
    <x v="8"/>
    <s v="Thieu"/>
  </r>
  <r>
    <x v="1279"/>
    <x v="11"/>
    <s v="Thieu"/>
  </r>
  <r>
    <x v="406"/>
    <x v="10"/>
    <s v="Thieu"/>
  </r>
  <r>
    <x v="668"/>
    <x v="19"/>
    <s v="Thieu"/>
  </r>
  <r>
    <x v="82"/>
    <x v="0"/>
    <s v="Thieu"/>
  </r>
  <r>
    <x v="105"/>
    <x v="11"/>
    <s v="Thieu"/>
  </r>
  <r>
    <x v="961"/>
    <x v="0"/>
    <s v="Thieu"/>
  </r>
  <r>
    <x v="695"/>
    <x v="14"/>
    <s v="Thieu"/>
  </r>
  <r>
    <x v="88"/>
    <x v="3"/>
    <s v="Thieu"/>
  </r>
  <r>
    <x v="1422"/>
    <x v="18"/>
    <s v="Thieu"/>
  </r>
  <r>
    <x v="80"/>
    <x v="2"/>
    <s v="Thieu"/>
  </r>
  <r>
    <x v="474"/>
    <x v="0"/>
    <s v="Thieu"/>
  </r>
  <r>
    <x v="160"/>
    <x v="0"/>
    <s v="Thieu"/>
  </r>
  <r>
    <x v="1546"/>
    <x v="18"/>
    <s v="Thieu"/>
  </r>
  <r>
    <x v="727"/>
    <x v="4"/>
    <s v="Thieu"/>
  </r>
  <r>
    <x v="551"/>
    <x v="18"/>
    <s v="Thieu"/>
  </r>
  <r>
    <x v="1246"/>
    <x v="8"/>
    <s v="Thieu"/>
  </r>
  <r>
    <x v="1995"/>
    <x v="18"/>
    <s v="Thieu"/>
  </r>
  <r>
    <x v="314"/>
    <x v="0"/>
    <s v="Thieu"/>
  </r>
  <r>
    <x v="30"/>
    <x v="12"/>
    <s v="Thieu"/>
  </r>
  <r>
    <x v="705"/>
    <x v="0"/>
    <s v="Thieu"/>
  </r>
  <r>
    <x v="173"/>
    <x v="0"/>
    <s v="Thieu"/>
  </r>
  <r>
    <x v="1816"/>
    <x v="9"/>
    <s v="Thieu"/>
  </r>
  <r>
    <x v="55"/>
    <x v="5"/>
    <s v="Thieu"/>
  </r>
  <r>
    <x v="463"/>
    <x v="15"/>
    <s v="Thieu"/>
  </r>
  <r>
    <x v="620"/>
    <x v="3"/>
    <s v="Thieu"/>
  </r>
  <r>
    <x v="670"/>
    <x v="0"/>
    <s v="Thieu"/>
  </r>
  <r>
    <x v="79"/>
    <x v="0"/>
    <s v="Thieu"/>
  </r>
  <r>
    <x v="334"/>
    <x v="3"/>
    <s v="Thieu"/>
  </r>
  <r>
    <x v="296"/>
    <x v="4"/>
    <s v="Thieu"/>
  </r>
  <r>
    <x v="29"/>
    <x v="6"/>
    <s v="Thieu"/>
  </r>
  <r>
    <x v="403"/>
    <x v="3"/>
    <s v="Thieu"/>
  </r>
  <r>
    <x v="150"/>
    <x v="0"/>
    <s v="Thieu"/>
  </r>
  <r>
    <x v="361"/>
    <x v="8"/>
    <s v="Thieu"/>
  </r>
  <r>
    <x v="160"/>
    <x v="0"/>
    <s v="Thieu"/>
  </r>
  <r>
    <x v="77"/>
    <x v="8"/>
    <s v="Thieu"/>
  </r>
  <r>
    <x v="975"/>
    <x v="20"/>
    <s v="Thieu"/>
  </r>
  <r>
    <x v="759"/>
    <x v="0"/>
    <s v="Thieu"/>
  </r>
  <r>
    <x v="1724"/>
    <x v="1"/>
    <s v="Thieu"/>
  </r>
  <r>
    <x v="72"/>
    <x v="8"/>
    <s v="Thieu"/>
  </r>
  <r>
    <x v="449"/>
    <x v="8"/>
    <s v="Thieu"/>
  </r>
  <r>
    <x v="154"/>
    <x v="0"/>
    <s v="Thieu"/>
  </r>
  <r>
    <x v="108"/>
    <x v="8"/>
    <s v="Thieu"/>
  </r>
  <r>
    <x v="65"/>
    <x v="4"/>
    <s v="Thieu"/>
  </r>
  <r>
    <x v="1482"/>
    <x v="0"/>
    <s v="Thieu"/>
  </r>
  <r>
    <x v="2097"/>
    <x v="0"/>
    <s v="Thieu"/>
  </r>
  <r>
    <x v="236"/>
    <x v="5"/>
    <s v="Thieu"/>
  </r>
  <r>
    <x v="352"/>
    <x v="8"/>
    <s v="Thieu"/>
  </r>
  <r>
    <x v="1164"/>
    <x v="19"/>
    <s v="Thieu"/>
  </r>
  <r>
    <x v="88"/>
    <x v="3"/>
    <s v="Thieu"/>
  </r>
  <r>
    <x v="2"/>
    <x v="2"/>
    <s v="Thieu"/>
  </r>
  <r>
    <x v="1584"/>
    <x v="10"/>
    <s v="Thieu"/>
  </r>
  <r>
    <x v="1547"/>
    <x v="0"/>
    <s v="Thieu"/>
  </r>
  <r>
    <x v="258"/>
    <x v="4"/>
    <s v="Thieu"/>
  </r>
  <r>
    <x v="61"/>
    <x v="14"/>
    <s v="Thieu"/>
  </r>
  <r>
    <x v="710"/>
    <x v="1"/>
    <s v="Thieu"/>
  </r>
  <r>
    <x v="2"/>
    <x v="2"/>
    <s v="Thieu"/>
  </r>
  <r>
    <x v="295"/>
    <x v="0"/>
    <s v="Thieu"/>
  </r>
  <r>
    <x v="295"/>
    <x v="0"/>
    <s v="Thieu"/>
  </r>
  <r>
    <x v="667"/>
    <x v="17"/>
    <s v="Thieu"/>
  </r>
  <r>
    <x v="206"/>
    <x v="12"/>
    <s v="Thieu"/>
  </r>
  <r>
    <x v="27"/>
    <x v="2"/>
    <s v="Thieu"/>
  </r>
  <r>
    <x v="424"/>
    <x v="2"/>
    <s v="Thieu"/>
  </r>
  <r>
    <x v="236"/>
    <x v="5"/>
    <s v="Thieu"/>
  </r>
  <r>
    <x v="548"/>
    <x v="0"/>
    <s v="Thieu"/>
  </r>
  <r>
    <x v="699"/>
    <x v="14"/>
    <s v="Thieu"/>
  </r>
  <r>
    <x v="475"/>
    <x v="1"/>
    <s v="Thieu"/>
  </r>
  <r>
    <x v="125"/>
    <x v="9"/>
    <s v="Thieu"/>
  </r>
  <r>
    <x v="175"/>
    <x v="7"/>
    <s v="Thieu"/>
  </r>
  <r>
    <x v="522"/>
    <x v="13"/>
    <s v="Thieu"/>
  </r>
  <r>
    <x v="1599"/>
    <x v="8"/>
    <s v="Thieu"/>
  </r>
  <r>
    <x v="1264"/>
    <x v="11"/>
    <s v="Thieu"/>
  </r>
  <r>
    <x v="718"/>
    <x v="11"/>
    <s v="Thieu"/>
  </r>
  <r>
    <x v="144"/>
    <x v="17"/>
    <s v="Thieu"/>
  </r>
  <r>
    <x v="6"/>
    <x v="5"/>
    <s v="Thieu"/>
  </r>
  <r>
    <x v="1188"/>
    <x v="6"/>
    <s v="Thieu"/>
  </r>
  <r>
    <x v="846"/>
    <x v="0"/>
    <s v="Thieu"/>
  </r>
  <r>
    <x v="670"/>
    <x v="0"/>
    <s v="Thieu"/>
  </r>
  <r>
    <x v="106"/>
    <x v="14"/>
    <s v="Thieu"/>
  </r>
  <r>
    <x v="178"/>
    <x v="1"/>
    <s v="Thieu"/>
  </r>
  <r>
    <x v="208"/>
    <x v="8"/>
    <s v="Thieu"/>
  </r>
  <r>
    <x v="1443"/>
    <x v="18"/>
    <s v="Thieu"/>
  </r>
  <r>
    <x v="377"/>
    <x v="0"/>
    <s v="Thieu"/>
  </r>
  <r>
    <x v="234"/>
    <x v="5"/>
    <s v="Thieu"/>
  </r>
  <r>
    <x v="659"/>
    <x v="4"/>
    <s v="Thieu"/>
  </r>
  <r>
    <x v="48"/>
    <x v="6"/>
    <s v="Thieu"/>
  </r>
  <r>
    <x v="53"/>
    <x v="14"/>
    <s v="Thieu"/>
  </r>
  <r>
    <x v="258"/>
    <x v="4"/>
    <s v="Thieu"/>
  </r>
  <r>
    <x v="71"/>
    <x v="4"/>
    <s v="Thieu"/>
  </r>
  <r>
    <x v="20"/>
    <x v="0"/>
    <s v="Thieu"/>
  </r>
  <r>
    <x v="61"/>
    <x v="14"/>
    <s v="Thieu"/>
  </r>
  <r>
    <x v="236"/>
    <x v="5"/>
    <s v="Thieu"/>
  </r>
  <r>
    <x v="629"/>
    <x v="0"/>
    <s v="Thieu"/>
  </r>
  <r>
    <x v="173"/>
    <x v="0"/>
    <s v="Thieu"/>
  </r>
  <r>
    <x v="519"/>
    <x v="17"/>
    <s v="Thieu"/>
  </r>
  <r>
    <x v="1154"/>
    <x v="10"/>
    <s v="Thieu"/>
  </r>
  <r>
    <x v="77"/>
    <x v="8"/>
    <s v="Thieu"/>
  </r>
  <r>
    <x v="310"/>
    <x v="17"/>
    <s v="Thieu"/>
  </r>
  <r>
    <x v="213"/>
    <x v="4"/>
    <s v="Thieu"/>
  </r>
  <r>
    <x v="87"/>
    <x v="18"/>
    <s v="Thieu"/>
  </r>
  <r>
    <x v="2098"/>
    <x v="10"/>
    <s v="Thieu"/>
  </r>
  <r>
    <x v="1478"/>
    <x v="0"/>
    <s v="Thieu"/>
  </r>
  <r>
    <x v="576"/>
    <x v="7"/>
    <s v="Thieu"/>
  </r>
  <r>
    <x v="296"/>
    <x v="4"/>
    <s v="Thieu"/>
  </r>
  <r>
    <x v="159"/>
    <x v="3"/>
    <s v="Thieu"/>
  </r>
  <r>
    <x v="990"/>
    <x v="17"/>
    <s v="Thieu"/>
  </r>
  <r>
    <x v="80"/>
    <x v="2"/>
    <s v="Thieu"/>
  </r>
  <r>
    <x v="626"/>
    <x v="3"/>
    <s v="Thieu"/>
  </r>
  <r>
    <x v="1158"/>
    <x v="4"/>
    <s v="Thieu"/>
  </r>
  <r>
    <x v="1699"/>
    <x v="5"/>
    <s v="Thieu"/>
  </r>
  <r>
    <x v="223"/>
    <x v="14"/>
    <s v="Thieu"/>
  </r>
  <r>
    <x v="1084"/>
    <x v="0"/>
    <s v="Thieu"/>
  </r>
  <r>
    <x v="1451"/>
    <x v="6"/>
    <s v="Thieu"/>
  </r>
  <r>
    <x v="71"/>
    <x v="4"/>
    <s v="Thieu"/>
  </r>
  <r>
    <x v="634"/>
    <x v="17"/>
    <s v="Thieu"/>
  </r>
  <r>
    <x v="140"/>
    <x v="6"/>
    <s v="Thieu"/>
  </r>
  <r>
    <x v="347"/>
    <x v="6"/>
    <s v="Thieu"/>
  </r>
  <r>
    <x v="236"/>
    <x v="5"/>
    <s v="Thieu"/>
  </r>
  <r>
    <x v="731"/>
    <x v="18"/>
    <s v="Thieu"/>
  </r>
  <r>
    <x v="2044"/>
    <x v="1"/>
    <s v="Thieu"/>
  </r>
  <r>
    <x v="234"/>
    <x v="0"/>
    <s v="Thieu"/>
  </r>
  <r>
    <x v="183"/>
    <x v="6"/>
    <s v="Thieu"/>
  </r>
  <r>
    <x v="57"/>
    <x v="14"/>
    <s v="Thieu"/>
  </r>
  <r>
    <x v="672"/>
    <x v="0"/>
    <s v="Thieu"/>
  </r>
  <r>
    <x v="487"/>
    <x v="6"/>
    <s v="Thieu"/>
  </r>
  <r>
    <x v="290"/>
    <x v="12"/>
    <s v="Thieu"/>
  </r>
  <r>
    <x v="150"/>
    <x v="0"/>
    <s v="Thieu"/>
  </r>
  <r>
    <x v="48"/>
    <x v="0"/>
    <s v="Thieu"/>
  </r>
  <r>
    <x v="1430"/>
    <x v="0"/>
    <s v="Thieu"/>
  </r>
  <r>
    <x v="74"/>
    <x v="19"/>
    <s v="Thieu"/>
  </r>
  <r>
    <x v="80"/>
    <x v="2"/>
    <s v="Thieu"/>
  </r>
  <r>
    <x v="1386"/>
    <x v="7"/>
    <s v="Thieu"/>
  </r>
  <r>
    <x v="1301"/>
    <x v="8"/>
    <s v="Thieu"/>
  </r>
  <r>
    <x v="1719"/>
    <x v="0"/>
    <s v="Thieu"/>
  </r>
  <r>
    <x v="309"/>
    <x v="18"/>
    <s v="Thieu"/>
  </r>
  <r>
    <x v="531"/>
    <x v="6"/>
    <s v="Thieu"/>
  </r>
  <r>
    <x v="487"/>
    <x v="6"/>
    <s v="Thieu"/>
  </r>
  <r>
    <x v="1174"/>
    <x v="20"/>
    <s v="Thieu"/>
  </r>
  <r>
    <x v="1262"/>
    <x v="6"/>
    <s v="Thieu"/>
  </r>
  <r>
    <x v="1293"/>
    <x v="0"/>
    <s v="Thieu"/>
  </r>
  <r>
    <x v="387"/>
    <x v="6"/>
    <s v="Thieu"/>
  </r>
  <r>
    <x v="349"/>
    <x v="4"/>
    <s v="Thieu"/>
  </r>
  <r>
    <x v="112"/>
    <x v="10"/>
    <s v="Thieu"/>
  </r>
  <r>
    <x v="578"/>
    <x v="6"/>
    <s v="Thieu"/>
  </r>
  <r>
    <x v="720"/>
    <x v="17"/>
    <s v="Thieu"/>
  </r>
  <r>
    <x v="609"/>
    <x v="4"/>
    <s v="Thieu"/>
  </r>
  <r>
    <x v="1167"/>
    <x v="14"/>
    <s v="Thieu"/>
  </r>
  <r>
    <x v="596"/>
    <x v="3"/>
    <s v="Thieu"/>
  </r>
  <r>
    <x v="194"/>
    <x v="8"/>
    <s v="Thieu"/>
  </r>
  <r>
    <x v="1309"/>
    <x v="6"/>
    <s v="Thieu"/>
  </r>
  <r>
    <x v="595"/>
    <x v="8"/>
    <s v="Thieu"/>
  </r>
  <r>
    <x v="1380"/>
    <x v="0"/>
    <s v="Thieu"/>
  </r>
  <r>
    <x v="46"/>
    <x v="0"/>
    <s v="Thieu"/>
  </r>
  <r>
    <x v="254"/>
    <x v="6"/>
    <s v="Thieu"/>
  </r>
  <r>
    <x v="1167"/>
    <x v="14"/>
    <s v="Thieu"/>
  </r>
  <r>
    <x v="1220"/>
    <x v="4"/>
    <s v="Thieu"/>
  </r>
  <r>
    <x v="127"/>
    <x v="8"/>
    <s v="Thieu"/>
  </r>
  <r>
    <x v="296"/>
    <x v="4"/>
    <s v="Thieu"/>
  </r>
  <r>
    <x v="58"/>
    <x v="16"/>
    <s v="Thieu"/>
  </r>
  <r>
    <x v="286"/>
    <x v="0"/>
    <s v="Thieu"/>
  </r>
  <r>
    <x v="158"/>
    <x v="1"/>
    <s v="Thieu"/>
  </r>
  <r>
    <x v="85"/>
    <x v="0"/>
    <s v="Thieu"/>
  </r>
  <r>
    <x v="970"/>
    <x v="1"/>
    <s v="Thieu"/>
  </r>
  <r>
    <x v="53"/>
    <x v="14"/>
    <s v="Thieu"/>
  </r>
  <r>
    <x v="231"/>
    <x v="0"/>
    <s v="Thieu"/>
  </r>
  <r>
    <x v="242"/>
    <x v="20"/>
    <s v="Thieu"/>
  </r>
  <r>
    <x v="227"/>
    <x v="0"/>
    <s v="Thieu"/>
  </r>
  <r>
    <x v="197"/>
    <x v="9"/>
    <s v="Thieu"/>
  </r>
  <r>
    <x v="133"/>
    <x v="0"/>
    <s v="Thieu"/>
  </r>
  <r>
    <x v="135"/>
    <x v="14"/>
    <s v="Thieu"/>
  </r>
  <r>
    <x v="298"/>
    <x v="0"/>
    <s v="Thieu"/>
  </r>
  <r>
    <x v="2015"/>
    <x v="10"/>
    <s v="Thieu"/>
  </r>
  <r>
    <x v="225"/>
    <x v="6"/>
    <s v="Thieu"/>
  </r>
  <r>
    <x v="231"/>
    <x v="0"/>
    <s v="Thieu"/>
  </r>
  <r>
    <x v="1017"/>
    <x v="0"/>
    <s v="Thieu"/>
  </r>
  <r>
    <x v="846"/>
    <x v="0"/>
    <s v="Thieu"/>
  </r>
  <r>
    <x v="31"/>
    <x v="3"/>
    <s v="Thieu"/>
  </r>
  <r>
    <x v="389"/>
    <x v="18"/>
    <s v="Thieu"/>
  </r>
  <r>
    <x v="389"/>
    <x v="18"/>
    <s v="Thieu"/>
  </r>
  <r>
    <x v="218"/>
    <x v="3"/>
    <s v="Thieu"/>
  </r>
  <r>
    <x v="894"/>
    <x v="4"/>
    <s v="Thieu"/>
  </r>
  <r>
    <x v="662"/>
    <x v="8"/>
    <s v="Thieu"/>
  </r>
  <r>
    <x v="70"/>
    <x v="17"/>
    <s v="Thieu"/>
  </r>
  <r>
    <x v="874"/>
    <x v="0"/>
    <s v="Thieu"/>
  </r>
  <r>
    <x v="252"/>
    <x v="7"/>
    <s v="Thieu"/>
  </r>
  <r>
    <x v="311"/>
    <x v="0"/>
    <s v="Thieu"/>
  </r>
  <r>
    <x v="1129"/>
    <x v="11"/>
    <s v="Thieu"/>
  </r>
  <r>
    <x v="252"/>
    <x v="7"/>
    <s v="Thieu"/>
  </r>
  <r>
    <x v="247"/>
    <x v="8"/>
    <s v="Thieu"/>
  </r>
  <r>
    <x v="295"/>
    <x v="0"/>
    <s v="Thieu"/>
  </r>
  <r>
    <x v="385"/>
    <x v="17"/>
    <s v="Thieu"/>
  </r>
  <r>
    <x v="237"/>
    <x v="14"/>
    <s v="Thieu"/>
  </r>
  <r>
    <x v="197"/>
    <x v="9"/>
    <s v="Thieu"/>
  </r>
  <r>
    <x v="344"/>
    <x v="0"/>
    <s v="Thieu"/>
  </r>
  <r>
    <x v="234"/>
    <x v="0"/>
    <s v="Thieu"/>
  </r>
  <r>
    <x v="23"/>
    <x v="8"/>
    <s v="Thieu"/>
  </r>
  <r>
    <x v="18"/>
    <x v="8"/>
    <s v="Thieu"/>
  </r>
  <r>
    <x v="770"/>
    <x v="0"/>
    <s v="Thieu"/>
  </r>
  <r>
    <x v="695"/>
    <x v="14"/>
    <s v="Thieu"/>
  </r>
  <r>
    <x v="732"/>
    <x v="7"/>
    <s v="Thieu"/>
  </r>
  <r>
    <x v="526"/>
    <x v="4"/>
    <s v="Thieu"/>
  </r>
  <r>
    <x v="80"/>
    <x v="2"/>
    <s v="Thieu"/>
  </r>
  <r>
    <x v="232"/>
    <x v="18"/>
    <s v="Thieu"/>
  </r>
  <r>
    <x v="189"/>
    <x v="4"/>
    <s v="Thieu"/>
  </r>
  <r>
    <x v="242"/>
    <x v="20"/>
    <s v="Thieu"/>
  </r>
  <r>
    <x v="189"/>
    <x v="4"/>
    <s v="Thieu"/>
  </r>
  <r>
    <x v="915"/>
    <x v="7"/>
    <s v="Thieu"/>
  </r>
  <r>
    <x v="441"/>
    <x v="6"/>
    <s v="Thieu"/>
  </r>
  <r>
    <x v="197"/>
    <x v="9"/>
    <s v="Thieu"/>
  </r>
  <r>
    <x v="578"/>
    <x v="6"/>
    <s v="Thieu"/>
  </r>
  <r>
    <x v="290"/>
    <x v="12"/>
    <s v="Thieu"/>
  </r>
  <r>
    <x v="257"/>
    <x v="4"/>
    <s v="Thieu"/>
  </r>
  <r>
    <x v="706"/>
    <x v="5"/>
    <s v="Thieu"/>
  </r>
  <r>
    <x v="685"/>
    <x v="8"/>
    <s v="Thieu"/>
  </r>
  <r>
    <x v="350"/>
    <x v="0"/>
    <s v="Thieu"/>
  </r>
  <r>
    <x v="227"/>
    <x v="0"/>
    <s v="Thieu"/>
  </r>
  <r>
    <x v="68"/>
    <x v="0"/>
    <s v="Thieu"/>
  </r>
  <r>
    <x v="91"/>
    <x v="14"/>
    <s v="Thieu"/>
  </r>
  <r>
    <x v="357"/>
    <x v="3"/>
    <s v="Thieu"/>
  </r>
  <r>
    <x v="563"/>
    <x v="1"/>
    <s v="Thieu"/>
  </r>
  <r>
    <x v="870"/>
    <x v="4"/>
    <s v="Thieu"/>
  </r>
  <r>
    <x v="438"/>
    <x v="4"/>
    <s v="Thieu"/>
  </r>
  <r>
    <x v="164"/>
    <x v="14"/>
    <s v="Thieu"/>
  </r>
  <r>
    <x v="795"/>
    <x v="6"/>
    <s v="Thieu"/>
  </r>
  <r>
    <x v="349"/>
    <x v="4"/>
    <s v="Thieu"/>
  </r>
  <r>
    <x v="258"/>
    <x v="4"/>
    <s v="Thieu"/>
  </r>
  <r>
    <x v="1576"/>
    <x v="3"/>
    <s v="Thieu"/>
  </r>
  <r>
    <x v="629"/>
    <x v="0"/>
    <s v="Thieu"/>
  </r>
  <r>
    <x v="780"/>
    <x v="8"/>
    <s v="Thieu"/>
  </r>
  <r>
    <x v="1620"/>
    <x v="0"/>
    <s v="Thieu"/>
  </r>
  <r>
    <x v="1090"/>
    <x v="4"/>
    <s v="Thieu"/>
  </r>
  <r>
    <x v="1056"/>
    <x v="8"/>
    <s v="Thieu"/>
  </r>
  <r>
    <x v="314"/>
    <x v="0"/>
    <s v="Thieu"/>
  </r>
  <r>
    <x v="438"/>
    <x v="4"/>
    <s v="Thieu"/>
  </r>
  <r>
    <x v="1"/>
    <x v="1"/>
    <s v="Thieu"/>
  </r>
  <r>
    <x v="62"/>
    <x v="6"/>
    <s v="Thieu"/>
  </r>
  <r>
    <x v="150"/>
    <x v="0"/>
    <s v="Thieu"/>
  </r>
  <r>
    <x v="1492"/>
    <x v="12"/>
    <s v="Thieu"/>
  </r>
  <r>
    <x v="965"/>
    <x v="1"/>
    <s v="Thieu"/>
  </r>
  <r>
    <x v="343"/>
    <x v="0"/>
    <s v="Thieu"/>
  </r>
  <r>
    <x v="472"/>
    <x v="0"/>
    <s v="Thieu"/>
  </r>
  <r>
    <x v="248"/>
    <x v="0"/>
    <s v="Thieu"/>
  </r>
  <r>
    <x v="12"/>
    <x v="4"/>
    <s v="Thieu"/>
  </r>
  <r>
    <x v="80"/>
    <x v="2"/>
    <s v="Thieu"/>
  </r>
  <r>
    <x v="752"/>
    <x v="6"/>
    <s v="Thieu"/>
  </r>
  <r>
    <x v="49"/>
    <x v="3"/>
    <s v="Thieu"/>
  </r>
  <r>
    <x v="158"/>
    <x v="1"/>
    <s v="Thieu"/>
  </r>
  <r>
    <x v="12"/>
    <x v="4"/>
    <s v="Thieu"/>
  </r>
  <r>
    <x v="199"/>
    <x v="17"/>
    <s v="Thieu"/>
  </r>
  <r>
    <x v="1410"/>
    <x v="12"/>
    <s v="Thieu"/>
  </r>
  <r>
    <x v="106"/>
    <x v="14"/>
    <s v="Thieu"/>
  </r>
  <r>
    <x v="1232"/>
    <x v="17"/>
    <s v="Thieu"/>
  </r>
  <r>
    <x v="111"/>
    <x v="0"/>
    <s v="Thieu"/>
  </r>
  <r>
    <x v="223"/>
    <x v="14"/>
    <s v="Thieu"/>
  </r>
  <r>
    <x v="64"/>
    <x v="8"/>
    <s v="Thieu"/>
  </r>
  <r>
    <x v="460"/>
    <x v="19"/>
    <s v="Thieu"/>
  </r>
  <r>
    <x v="387"/>
    <x v="6"/>
    <s v="Thieu"/>
  </r>
  <r>
    <x v="112"/>
    <x v="10"/>
    <s v="Thieu"/>
  </r>
  <r>
    <x v="204"/>
    <x v="0"/>
    <s v="Thieu"/>
  </r>
  <r>
    <x v="769"/>
    <x v="3"/>
    <s v="Thieu"/>
  </r>
  <r>
    <x v="231"/>
    <x v="0"/>
    <s v="Thieu"/>
  </r>
  <r>
    <x v="388"/>
    <x v="7"/>
    <s v="Thieu"/>
  </r>
  <r>
    <x v="731"/>
    <x v="0"/>
    <s v="Thieu"/>
  </r>
  <r>
    <x v="234"/>
    <x v="18"/>
    <s v="Thieu"/>
  </r>
  <r>
    <x v="1389"/>
    <x v="3"/>
    <s v="Thieu"/>
  </r>
  <r>
    <x v="289"/>
    <x v="1"/>
    <s v="Thieu"/>
  </r>
  <r>
    <x v="88"/>
    <x v="3"/>
    <s v="Thieu"/>
  </r>
  <r>
    <x v="1376"/>
    <x v="3"/>
    <s v="Thieu"/>
  </r>
  <r>
    <x v="82"/>
    <x v="0"/>
    <s v="Thieu"/>
  </r>
  <r>
    <x v="311"/>
    <x v="0"/>
    <s v="Thieu"/>
  </r>
  <r>
    <x v="933"/>
    <x v="6"/>
    <s v="Thieu"/>
  </r>
  <r>
    <x v="1069"/>
    <x v="20"/>
    <s v="Thieu"/>
  </r>
  <r>
    <x v="242"/>
    <x v="20"/>
    <s v="Thieu"/>
  </r>
  <r>
    <x v="315"/>
    <x v="7"/>
    <s v="Thieu"/>
  </r>
  <r>
    <x v="18"/>
    <x v="8"/>
    <s v="Thieu"/>
  </r>
  <r>
    <x v="1042"/>
    <x v="17"/>
    <s v="Thieu"/>
  </r>
  <r>
    <x v="655"/>
    <x v="0"/>
    <s v="Thieu"/>
  </r>
  <r>
    <x v="572"/>
    <x v="8"/>
    <s v="Thieu"/>
  </r>
  <r>
    <x v="95"/>
    <x v="6"/>
    <s v="Thieu"/>
  </r>
  <r>
    <x v="596"/>
    <x v="3"/>
    <s v="Thieu"/>
  </r>
  <r>
    <x v="377"/>
    <x v="0"/>
    <s v="Thieu"/>
  </r>
  <r>
    <x v="473"/>
    <x v="8"/>
    <s v="Thieu"/>
  </r>
  <r>
    <x v="173"/>
    <x v="0"/>
    <s v="Thieu"/>
  </r>
  <r>
    <x v="206"/>
    <x v="12"/>
    <s v="Thieu"/>
  </r>
  <r>
    <x v="708"/>
    <x v="6"/>
    <s v="Thieu"/>
  </r>
  <r>
    <x v="542"/>
    <x v="6"/>
    <s v="Thieu"/>
  </r>
  <r>
    <x v="54"/>
    <x v="0"/>
    <s v="Thieu"/>
  </r>
  <r>
    <x v="252"/>
    <x v="7"/>
    <s v="Thieu"/>
  </r>
  <r>
    <x v="456"/>
    <x v="12"/>
    <s v="Thieu"/>
  </r>
  <r>
    <x v="100"/>
    <x v="0"/>
    <s v="Thieu"/>
  </r>
  <r>
    <x v="1083"/>
    <x v="20"/>
    <s v="Thieu"/>
  </r>
  <r>
    <x v="1223"/>
    <x v="8"/>
    <s v="Thieu"/>
  </r>
  <r>
    <x v="157"/>
    <x v="3"/>
    <s v="Thieu"/>
  </r>
  <r>
    <x v="199"/>
    <x v="0"/>
    <s v="Thieu"/>
  </r>
  <r>
    <x v="31"/>
    <x v="3"/>
    <s v="Thieu"/>
  </r>
  <r>
    <x v="136"/>
    <x v="20"/>
    <s v="Thieu"/>
  </r>
  <r>
    <x v="234"/>
    <x v="0"/>
    <s v="Thieu"/>
  </r>
  <r>
    <x v="160"/>
    <x v="0"/>
    <s v="Thieu"/>
  </r>
  <r>
    <x v="125"/>
    <x v="9"/>
    <s v="Thieu"/>
  </r>
  <r>
    <x v="103"/>
    <x v="20"/>
    <s v="Thieu"/>
  </r>
  <r>
    <x v="68"/>
    <x v="0"/>
    <s v="Thieu"/>
  </r>
  <r>
    <x v="205"/>
    <x v="4"/>
    <s v="Thieu"/>
  </r>
  <r>
    <x v="801"/>
    <x v="0"/>
    <s v="Thieu"/>
  </r>
  <r>
    <x v="50"/>
    <x v="4"/>
    <s v="Thieu"/>
  </r>
  <r>
    <x v="518"/>
    <x v="7"/>
    <s v="Thieu"/>
  </r>
  <r>
    <x v="61"/>
    <x v="14"/>
    <s v="Thieu"/>
  </r>
  <r>
    <x v="140"/>
    <x v="6"/>
    <s v="Thieu"/>
  </r>
  <r>
    <x v="39"/>
    <x v="0"/>
    <s v="Thieu"/>
  </r>
  <r>
    <x v="328"/>
    <x v="4"/>
    <s v="Thieu"/>
  </r>
  <r>
    <x v="905"/>
    <x v="18"/>
    <s v="Thieu"/>
  </r>
  <r>
    <x v="472"/>
    <x v="0"/>
    <s v="Thieu"/>
  </r>
  <r>
    <x v="578"/>
    <x v="6"/>
    <s v="Thieu"/>
  </r>
  <r>
    <x v="836"/>
    <x v="8"/>
    <s v="Thieu"/>
  </r>
  <r>
    <x v="1796"/>
    <x v="8"/>
    <s v="Thieu"/>
  </r>
  <r>
    <x v="438"/>
    <x v="4"/>
    <s v="Thieu"/>
  </r>
  <r>
    <x v="1307"/>
    <x v="7"/>
    <s v="Thieu"/>
  </r>
  <r>
    <x v="102"/>
    <x v="11"/>
    <s v="Thieu"/>
  </r>
  <r>
    <x v="1245"/>
    <x v="6"/>
    <s v="Thieu"/>
  </r>
  <r>
    <x v="794"/>
    <x v="1"/>
    <s v="Thieu"/>
  </r>
  <r>
    <x v="104"/>
    <x v="0"/>
    <s v="Thieu"/>
  </r>
  <r>
    <x v="127"/>
    <x v="8"/>
    <s v="Thieu"/>
  </r>
  <r>
    <x v="277"/>
    <x v="0"/>
    <s v="Thieu"/>
  </r>
  <r>
    <x v="506"/>
    <x v="0"/>
    <s v="Thieu"/>
  </r>
  <r>
    <x v="306"/>
    <x v="0"/>
    <s v="Thieu"/>
  </r>
  <r>
    <x v="1073"/>
    <x v="4"/>
    <s v="Thieu"/>
  </r>
  <r>
    <x v="272"/>
    <x v="0"/>
    <s v="Thieu"/>
  </r>
  <r>
    <x v="133"/>
    <x v="0"/>
    <s v="Thieu"/>
  </r>
  <r>
    <x v="486"/>
    <x v="8"/>
    <s v="Thieu"/>
  </r>
  <r>
    <x v="617"/>
    <x v="0"/>
    <s v="Thieu"/>
  </r>
  <r>
    <x v="10"/>
    <x v="7"/>
    <s v="Thieu"/>
  </r>
  <r>
    <x v="277"/>
    <x v="0"/>
    <s v="Thieu"/>
  </r>
  <r>
    <x v="709"/>
    <x v="3"/>
    <s v="Thieu"/>
  </r>
  <r>
    <x v="315"/>
    <x v="7"/>
    <s v="Thieu"/>
  </r>
  <r>
    <x v="283"/>
    <x v="3"/>
    <s v="Thieu"/>
  </r>
  <r>
    <x v="296"/>
    <x v="4"/>
    <s v="Thieu"/>
  </r>
  <r>
    <x v="668"/>
    <x v="19"/>
    <s v="Thieu"/>
  </r>
  <r>
    <x v="1318"/>
    <x v="7"/>
    <s v="Thieu"/>
  </r>
  <r>
    <x v="223"/>
    <x v="14"/>
    <s v="Thieu"/>
  </r>
  <r>
    <x v="806"/>
    <x v="4"/>
    <s v="Thieu"/>
  </r>
  <r>
    <x v="807"/>
    <x v="1"/>
    <s v="Thieu"/>
  </r>
  <r>
    <x v="1712"/>
    <x v="0"/>
    <s v="Thieu"/>
  </r>
  <r>
    <x v="475"/>
    <x v="1"/>
    <s v="Thieu"/>
  </r>
  <r>
    <x v="138"/>
    <x v="8"/>
    <s v="Thieu"/>
  </r>
  <r>
    <x v="106"/>
    <x v="14"/>
    <s v="Thieu"/>
  </r>
  <r>
    <x v="289"/>
    <x v="1"/>
    <s v="Thieu"/>
  </r>
  <r>
    <x v="32"/>
    <x v="4"/>
    <s v="Thieu"/>
  </r>
  <r>
    <x v="258"/>
    <x v="4"/>
    <s v="Thieu"/>
  </r>
  <r>
    <x v="114"/>
    <x v="10"/>
    <s v="Thieu"/>
  </r>
  <r>
    <x v="618"/>
    <x v="0"/>
    <s v="Thieu"/>
  </r>
  <r>
    <x v="197"/>
    <x v="9"/>
    <s v="Thieu"/>
  </r>
  <r>
    <x v="150"/>
    <x v="0"/>
    <s v="Thieu"/>
  </r>
  <r>
    <x v="492"/>
    <x v="6"/>
    <s v="Thieu"/>
  </r>
  <r>
    <x v="493"/>
    <x v="9"/>
    <s v="Thieu"/>
  </r>
  <r>
    <x v="249"/>
    <x v="5"/>
    <s v="Thieu"/>
  </r>
  <r>
    <x v="542"/>
    <x v="6"/>
    <s v="Thieu"/>
  </r>
  <r>
    <x v="200"/>
    <x v="8"/>
    <s v="Thieu"/>
  </r>
  <r>
    <x v="12"/>
    <x v="4"/>
    <s v="Thieu"/>
  </r>
  <r>
    <x v="1728"/>
    <x v="10"/>
    <s v="Thieu"/>
  </r>
  <r>
    <x v="1083"/>
    <x v="20"/>
    <s v="Thieu"/>
  </r>
  <r>
    <x v="370"/>
    <x v="3"/>
    <s v="Thieu"/>
  </r>
  <r>
    <x v="74"/>
    <x v="19"/>
    <s v="Thieu"/>
  </r>
  <r>
    <x v="160"/>
    <x v="0"/>
    <s v="Thieu"/>
  </r>
  <r>
    <x v="619"/>
    <x v="0"/>
    <s v="Thieu"/>
  </r>
  <r>
    <x v="495"/>
    <x v="12"/>
    <s v="Thieu"/>
  </r>
  <r>
    <x v="472"/>
    <x v="0"/>
    <s v="Thieu"/>
  </r>
  <r>
    <x v="144"/>
    <x v="11"/>
    <s v="Thieu"/>
  </r>
  <r>
    <x v="769"/>
    <x v="3"/>
    <s v="Thieu"/>
  </r>
  <r>
    <x v="68"/>
    <x v="0"/>
    <s v="Thieu"/>
  </r>
  <r>
    <x v="205"/>
    <x v="4"/>
    <s v="Thieu"/>
  </r>
  <r>
    <x v="460"/>
    <x v="19"/>
    <s v="Thieu"/>
  </r>
  <r>
    <x v="655"/>
    <x v="0"/>
    <s v="Thieu"/>
  </r>
  <r>
    <x v="252"/>
    <x v="7"/>
    <s v="Thieu"/>
  </r>
  <r>
    <x v="44"/>
    <x v="0"/>
    <s v="Thieu"/>
  </r>
  <r>
    <x v="330"/>
    <x v="8"/>
    <s v="Thieu"/>
  </r>
  <r>
    <x v="130"/>
    <x v="8"/>
    <s v="Thieu"/>
  </r>
  <r>
    <x v="396"/>
    <x v="0"/>
    <s v="Thieu"/>
  </r>
  <r>
    <x v="105"/>
    <x v="11"/>
    <s v="Thieu"/>
  </r>
  <r>
    <x v="104"/>
    <x v="0"/>
    <s v="Thieu"/>
  </r>
  <r>
    <x v="127"/>
    <x v="8"/>
    <s v="Thieu"/>
  </r>
  <r>
    <x v="248"/>
    <x v="0"/>
    <s v="Thieu"/>
  </r>
  <r>
    <x v="199"/>
    <x v="12"/>
    <s v="Thieu"/>
  </r>
  <r>
    <x v="255"/>
    <x v="8"/>
    <s v="Thieu"/>
  </r>
  <r>
    <x v="315"/>
    <x v="7"/>
    <s v="Thieu"/>
  </r>
  <r>
    <x v="243"/>
    <x v="4"/>
    <s v="Thieu"/>
  </r>
  <r>
    <x v="670"/>
    <x v="0"/>
    <s v="Thieu"/>
  </r>
  <r>
    <x v="216"/>
    <x v="20"/>
    <s v="Thieu"/>
  </r>
  <r>
    <x v="541"/>
    <x v="1"/>
    <s v="Thieu"/>
  </r>
  <r>
    <x v="889"/>
    <x v="7"/>
    <s v="Thieu"/>
  </r>
  <r>
    <x v="274"/>
    <x v="7"/>
    <s v="Thieu"/>
  </r>
  <r>
    <x v="87"/>
    <x v="18"/>
    <s v="Thieu"/>
  </r>
  <r>
    <x v="499"/>
    <x v="11"/>
    <s v="Thieu"/>
  </r>
  <r>
    <x v="709"/>
    <x v="3"/>
    <s v="Thieu"/>
  </r>
  <r>
    <x v="106"/>
    <x v="14"/>
    <s v="Thieu"/>
  </r>
  <r>
    <x v="542"/>
    <x v="6"/>
    <s v="Thieu"/>
  </r>
  <r>
    <x v="248"/>
    <x v="0"/>
    <s v="Thieu"/>
  </r>
  <r>
    <x v="91"/>
    <x v="14"/>
    <s v="Thieu"/>
  </r>
  <r>
    <x v="4"/>
    <x v="4"/>
    <s v="Thieu"/>
  </r>
  <r>
    <x v="417"/>
    <x v="4"/>
    <s v="Thieu"/>
  </r>
  <r>
    <x v="365"/>
    <x v="0"/>
    <s v="Thieu"/>
  </r>
  <r>
    <x v="130"/>
    <x v="8"/>
    <s v="Thieu"/>
  </r>
  <r>
    <x v="1460"/>
    <x v="18"/>
    <s v="Thieu"/>
  </r>
  <r>
    <x v="1011"/>
    <x v="14"/>
    <s v="Thieu"/>
  </r>
  <r>
    <x v="27"/>
    <x v="2"/>
    <s v="Thieu"/>
  </r>
  <r>
    <x v="731"/>
    <x v="0"/>
    <s v="Thieu"/>
  </r>
  <r>
    <x v="731"/>
    <x v="0"/>
    <s v="Thieu"/>
  </r>
  <r>
    <x v="895"/>
    <x v="0"/>
    <s v="Thieu"/>
  </r>
  <r>
    <x v="996"/>
    <x v="1"/>
    <s v="Thieu"/>
  </r>
  <r>
    <x v="996"/>
    <x v="1"/>
    <s v="Thieu"/>
  </r>
  <r>
    <x v="341"/>
    <x v="8"/>
    <s v="Thieu"/>
  </r>
  <r>
    <x v="88"/>
    <x v="3"/>
    <s v="Thieu"/>
  </r>
  <r>
    <x v="309"/>
    <x v="18"/>
    <s v="Thieu"/>
  </r>
  <r>
    <x v="1432"/>
    <x v="5"/>
    <s v="Thieu"/>
  </r>
  <r>
    <x v="80"/>
    <x v="2"/>
    <s v="Thieu"/>
  </r>
  <r>
    <x v="205"/>
    <x v="4"/>
    <s v="Thieu"/>
  </r>
  <r>
    <x v="441"/>
    <x v="6"/>
    <s v="Thieu"/>
  </r>
  <r>
    <x v="1045"/>
    <x v="0"/>
    <s v="Thieu"/>
  </r>
  <r>
    <x v="506"/>
    <x v="0"/>
    <s v="Thieu"/>
  </r>
  <r>
    <x v="100"/>
    <x v="0"/>
    <s v="Thieu"/>
  </r>
  <r>
    <x v="1583"/>
    <x v="6"/>
    <s v="Thieu"/>
  </r>
  <r>
    <x v="506"/>
    <x v="0"/>
    <s v="Thieu"/>
  </r>
  <r>
    <x v="234"/>
    <x v="0"/>
    <s v="Thieu"/>
  </r>
  <r>
    <x v="125"/>
    <x v="9"/>
    <s v="Thieu"/>
  </r>
  <r>
    <x v="135"/>
    <x v="14"/>
    <s v="Thieu"/>
  </r>
  <r>
    <x v="130"/>
    <x v="8"/>
    <s v="Thieu"/>
  </r>
  <r>
    <x v="466"/>
    <x v="3"/>
    <s v="Thieu"/>
  </r>
  <r>
    <x v="31"/>
    <x v="3"/>
    <s v="Thieu"/>
  </r>
  <r>
    <x v="165"/>
    <x v="3"/>
    <s v="Thieu"/>
  </r>
  <r>
    <x v="130"/>
    <x v="8"/>
    <s v="Thieu"/>
  </r>
  <r>
    <x v="18"/>
    <x v="8"/>
    <s v="Thieu"/>
  </r>
  <r>
    <x v="813"/>
    <x v="0"/>
    <s v="Thieu"/>
  </r>
  <r>
    <x v="91"/>
    <x v="14"/>
    <s v="Thieu"/>
  </r>
  <r>
    <x v="377"/>
    <x v="0"/>
    <s v="Thieu"/>
  </r>
  <r>
    <x v="253"/>
    <x v="17"/>
    <s v="Thieu"/>
  </r>
  <r>
    <x v="18"/>
    <x v="8"/>
    <s v="Thieu"/>
  </r>
  <r>
    <x v="367"/>
    <x v="18"/>
    <s v="Thieu"/>
  </r>
  <r>
    <x v="447"/>
    <x v="14"/>
    <s v="Thieu"/>
  </r>
  <r>
    <x v="9"/>
    <x v="0"/>
    <s v="Thieu"/>
  </r>
  <r>
    <x v="542"/>
    <x v="6"/>
    <s v="Thieu"/>
  </r>
  <r>
    <x v="10"/>
    <x v="7"/>
    <s v="Thieu"/>
  </r>
  <r>
    <x v="68"/>
    <x v="0"/>
    <s v="Thieu"/>
  </r>
  <r>
    <x v="1411"/>
    <x v="18"/>
    <s v="Thieu"/>
  </r>
  <r>
    <x v="1286"/>
    <x v="10"/>
    <s v="Thieu"/>
  </r>
  <r>
    <x v="329"/>
    <x v="8"/>
    <s v="Thieu"/>
  </r>
  <r>
    <x v="134"/>
    <x v="19"/>
    <s v="Thieu"/>
  </r>
  <r>
    <x v="27"/>
    <x v="2"/>
    <s v="Thieu"/>
  </r>
  <r>
    <x v="589"/>
    <x v="10"/>
    <s v="Thieu"/>
  </r>
  <r>
    <x v="1376"/>
    <x v="3"/>
    <s v="Thieu"/>
  </r>
  <r>
    <x v="1376"/>
    <x v="3"/>
    <s v="Thieu"/>
  </r>
  <r>
    <x v="185"/>
    <x v="6"/>
    <s v="Thieu"/>
  </r>
  <r>
    <x v="412"/>
    <x v="20"/>
    <s v="Thieu"/>
  </r>
  <r>
    <x v="274"/>
    <x v="7"/>
    <s v="Thieu"/>
  </r>
  <r>
    <x v="53"/>
    <x v="14"/>
    <s v="Thieu"/>
  </r>
  <r>
    <x v="944"/>
    <x v="3"/>
    <s v="Thieu"/>
  </r>
  <r>
    <x v="1229"/>
    <x v="19"/>
    <s v="Thieu"/>
  </r>
  <r>
    <x v="236"/>
    <x v="5"/>
    <s v="Thieu"/>
  </r>
  <r>
    <x v="197"/>
    <x v="9"/>
    <s v="Thieu"/>
  </r>
  <r>
    <x v="223"/>
    <x v="14"/>
    <s v="Thieu"/>
  </r>
  <r>
    <x v="561"/>
    <x v="0"/>
    <s v="Thieu"/>
  </r>
  <r>
    <x v="349"/>
    <x v="4"/>
    <s v="Thieu"/>
  </r>
  <r>
    <x v="125"/>
    <x v="9"/>
    <s v="Thieu"/>
  </r>
  <r>
    <x v="10"/>
    <x v="7"/>
    <s v="Thieu"/>
  </r>
  <r>
    <x v="484"/>
    <x v="7"/>
    <s v="Thieu"/>
  </r>
  <r>
    <x v="621"/>
    <x v="3"/>
    <s v="Thieu"/>
  </r>
  <r>
    <x v="602"/>
    <x v="7"/>
    <s v="Thieu"/>
  </r>
  <r>
    <x v="96"/>
    <x v="3"/>
    <s v="Thieu"/>
  </r>
  <r>
    <x v="146"/>
    <x v="19"/>
    <s v="Thieu"/>
  </r>
  <r>
    <x v="1063"/>
    <x v="9"/>
    <s v="Thieu"/>
  </r>
  <r>
    <x v="44"/>
    <x v="0"/>
    <s v="Thieu"/>
  </r>
  <r>
    <x v="1420"/>
    <x v="12"/>
    <s v="Thieu"/>
  </r>
  <r>
    <x v="870"/>
    <x v="4"/>
    <s v="Thieu"/>
  </r>
  <r>
    <x v="226"/>
    <x v="3"/>
    <s v="Thieu"/>
  </r>
  <r>
    <x v="103"/>
    <x v="20"/>
    <s v="Thieu"/>
  </r>
  <r>
    <x v="134"/>
    <x v="19"/>
    <s v="Thieu"/>
  </r>
  <r>
    <x v="1956"/>
    <x v="3"/>
    <s v="Thieu"/>
  </r>
  <r>
    <x v="104"/>
    <x v="0"/>
    <s v="Thieu"/>
  </r>
  <r>
    <x v="156"/>
    <x v="1"/>
    <s v="Thieu"/>
  </r>
  <r>
    <x v="65"/>
    <x v="4"/>
    <s v="Thieu"/>
  </r>
  <r>
    <x v="61"/>
    <x v="0"/>
    <s v="Thieu"/>
  </r>
  <r>
    <x v="39"/>
    <x v="0"/>
    <s v="Thieu"/>
  </r>
  <r>
    <x v="258"/>
    <x v="4"/>
    <s v="Thieu"/>
  </r>
  <r>
    <x v="296"/>
    <x v="4"/>
    <s v="Thieu"/>
  </r>
  <r>
    <x v="1158"/>
    <x v="4"/>
    <s v="Thieu"/>
  </r>
  <r>
    <x v="272"/>
    <x v="0"/>
    <s v="Thieu"/>
  </r>
  <r>
    <x v="1207"/>
    <x v="7"/>
    <s v="Thieu"/>
  </r>
  <r>
    <x v="277"/>
    <x v="18"/>
    <s v="Thieu"/>
  </r>
  <r>
    <x v="126"/>
    <x v="17"/>
    <s v="Thieu"/>
  </r>
  <r>
    <x v="771"/>
    <x v="0"/>
    <s v="Thieu"/>
  </r>
  <r>
    <x v="80"/>
    <x v="2"/>
    <s v="Thieu"/>
  </r>
  <r>
    <x v="907"/>
    <x v="3"/>
    <s v="Thieu"/>
  </r>
  <r>
    <x v="1136"/>
    <x v="8"/>
    <s v="Thieu"/>
  </r>
  <r>
    <x v="1056"/>
    <x v="8"/>
    <s v="Thieu"/>
  </r>
  <r>
    <x v="473"/>
    <x v="8"/>
    <s v="Thieu"/>
  </r>
  <r>
    <x v="38"/>
    <x v="0"/>
    <s v="Thieu"/>
  </r>
  <r>
    <x v="58"/>
    <x v="16"/>
    <s v="Thieu"/>
  </r>
  <r>
    <x v="38"/>
    <x v="3"/>
    <s v="Thieu"/>
  </r>
  <r>
    <x v="492"/>
    <x v="6"/>
    <s v="Thieu"/>
  </r>
  <r>
    <x v="206"/>
    <x v="12"/>
    <s v="Thieu"/>
  </r>
  <r>
    <x v="466"/>
    <x v="3"/>
    <s v="Thieu"/>
  </r>
  <r>
    <x v="135"/>
    <x v="14"/>
    <s v="Thieu"/>
  </r>
  <r>
    <x v="38"/>
    <x v="3"/>
    <s v="Thieu"/>
  </r>
  <r>
    <x v="206"/>
    <x v="12"/>
    <s v="Thieu"/>
  </r>
  <r>
    <x v="80"/>
    <x v="2"/>
    <s v="Thieu"/>
  </r>
  <r>
    <x v="381"/>
    <x v="3"/>
    <s v="Thieu"/>
  </r>
  <r>
    <x v="152"/>
    <x v="3"/>
    <s v="Thieu"/>
  </r>
  <r>
    <x v="68"/>
    <x v="0"/>
    <s v="Thieu"/>
  </r>
  <r>
    <x v="49"/>
    <x v="13"/>
    <s v="Thieu"/>
  </r>
  <r>
    <x v="1044"/>
    <x v="14"/>
    <s v="Thieu"/>
  </r>
  <r>
    <x v="1063"/>
    <x v="9"/>
    <s v="Thieu"/>
  </r>
  <r>
    <x v="1044"/>
    <x v="14"/>
    <s v="Thieu"/>
  </r>
  <r>
    <x v="206"/>
    <x v="12"/>
    <s v="Thieu"/>
  </r>
  <r>
    <x v="602"/>
    <x v="7"/>
    <s v="Thieu"/>
  </r>
  <r>
    <x v="81"/>
    <x v="13"/>
    <s v="Thieu"/>
  </r>
  <r>
    <x v="247"/>
    <x v="8"/>
    <s v="Thieu"/>
  </r>
  <r>
    <x v="237"/>
    <x v="14"/>
    <s v="Thieu"/>
  </r>
  <r>
    <x v="31"/>
    <x v="3"/>
    <s v="Thieu"/>
  </r>
  <r>
    <x v="424"/>
    <x v="2"/>
    <s v="Thieu"/>
  </r>
  <r>
    <x v="1408"/>
    <x v="6"/>
    <s v="Thieu"/>
  </r>
  <r>
    <x v="659"/>
    <x v="4"/>
    <s v="Thieu"/>
  </r>
  <r>
    <x v="189"/>
    <x v="4"/>
    <s v="Thieu"/>
  </r>
  <r>
    <x v="150"/>
    <x v="0"/>
    <s v="Thieu"/>
  </r>
  <r>
    <x v="225"/>
    <x v="6"/>
    <s v="Thieu"/>
  </r>
  <r>
    <x v="82"/>
    <x v="0"/>
    <s v="Thieu"/>
  </r>
  <r>
    <x v="126"/>
    <x v="17"/>
    <s v="Thieu"/>
  </r>
  <r>
    <x v="578"/>
    <x v="6"/>
    <s v="Thieu"/>
  </r>
  <r>
    <x v="300"/>
    <x v="4"/>
    <s v="Thieu"/>
  </r>
  <r>
    <x v="135"/>
    <x v="14"/>
    <s v="Thieu"/>
  </r>
  <r>
    <x v="1388"/>
    <x v="0"/>
    <s v="Thieu"/>
  </r>
  <r>
    <x v="234"/>
    <x v="0"/>
    <s v="Thieu"/>
  </r>
  <r>
    <x v="829"/>
    <x v="3"/>
    <s v="Thieu"/>
  </r>
  <r>
    <x v="1066"/>
    <x v="18"/>
    <s v="Thieu"/>
  </r>
  <r>
    <x v="994"/>
    <x v="6"/>
    <s v="Thieu"/>
  </r>
  <r>
    <x v="443"/>
    <x v="7"/>
    <s v="Thieu"/>
  </r>
  <r>
    <x v="435"/>
    <x v="4"/>
    <s v="Thieu"/>
  </r>
  <r>
    <x v="554"/>
    <x v="0"/>
    <s v="Thieu"/>
  </r>
  <r>
    <x v="907"/>
    <x v="3"/>
    <s v="Thieu"/>
  </r>
  <r>
    <x v="61"/>
    <x v="0"/>
    <s v="Thieu"/>
  </r>
  <r>
    <x v="146"/>
    <x v="19"/>
    <s v="Thieu"/>
  </r>
  <r>
    <x v="277"/>
    <x v="0"/>
    <s v="Thieu"/>
  </r>
  <r>
    <x v="500"/>
    <x v="10"/>
    <s v="Thieu"/>
  </r>
  <r>
    <x v="542"/>
    <x v="6"/>
    <s v="Thieu"/>
  </r>
  <r>
    <x v="257"/>
    <x v="4"/>
    <s v="Thieu"/>
  </r>
  <r>
    <x v="317"/>
    <x v="3"/>
    <s v="Thieu"/>
  </r>
  <r>
    <x v="2099"/>
    <x v="0"/>
    <s v="Thieu"/>
  </r>
  <r>
    <x v="486"/>
    <x v="8"/>
    <s v="Thieu"/>
  </r>
  <r>
    <x v="883"/>
    <x v="8"/>
    <s v="Thieu"/>
  </r>
  <r>
    <x v="115"/>
    <x v="0"/>
    <s v="Thieu"/>
  </r>
  <r>
    <x v="1324"/>
    <x v="0"/>
    <s v="Thieu"/>
  </r>
  <r>
    <x v="205"/>
    <x v="4"/>
    <s v="Thieu"/>
  </r>
  <r>
    <x v="427"/>
    <x v="3"/>
    <s v="Thieu"/>
  </r>
  <r>
    <x v="135"/>
    <x v="14"/>
    <s v="Thieu"/>
  </r>
  <r>
    <x v="631"/>
    <x v="8"/>
    <s v="Thieu"/>
  </r>
  <r>
    <x v="1848"/>
    <x v="11"/>
    <s v="Thieu"/>
  </r>
  <r>
    <x v="189"/>
    <x v="4"/>
    <s v="Thieu"/>
  </r>
  <r>
    <x v="347"/>
    <x v="6"/>
    <s v="Thieu"/>
  </r>
  <r>
    <x v="1101"/>
    <x v="10"/>
    <s v="Thieu"/>
  </r>
  <r>
    <x v="44"/>
    <x v="0"/>
    <s v="Thieu"/>
  </r>
  <r>
    <x v="357"/>
    <x v="3"/>
    <s v="Thieu"/>
  </r>
  <r>
    <x v="883"/>
    <x v="8"/>
    <s v="Thieu"/>
  </r>
  <r>
    <x v="277"/>
    <x v="0"/>
    <s v="Thieu"/>
  </r>
  <r>
    <x v="1097"/>
    <x v="18"/>
    <s v="Thieu"/>
  </r>
  <r>
    <x v="130"/>
    <x v="8"/>
    <s v="Thieu"/>
  </r>
  <r>
    <x v="1679"/>
    <x v="10"/>
    <s v="Thieu"/>
  </r>
  <r>
    <x v="782"/>
    <x v="3"/>
    <s v="Thieu"/>
  </r>
  <r>
    <x v="82"/>
    <x v="0"/>
    <s v="Thieu"/>
  </r>
  <r>
    <x v="806"/>
    <x v="4"/>
    <s v="Thieu"/>
  </r>
  <r>
    <x v="578"/>
    <x v="6"/>
    <s v="Thieu"/>
  </r>
  <r>
    <x v="358"/>
    <x v="3"/>
    <s v="Thieu"/>
  </r>
  <r>
    <x v="1487"/>
    <x v="20"/>
    <s v="Thieu"/>
  </r>
  <r>
    <x v="504"/>
    <x v="9"/>
    <s v="Thieu"/>
  </r>
  <r>
    <x v="807"/>
    <x v="1"/>
    <s v="Thieu"/>
  </r>
  <r>
    <x v="197"/>
    <x v="9"/>
    <s v="Thieu"/>
  </r>
  <r>
    <x v="475"/>
    <x v="1"/>
    <s v="Thieu"/>
  </r>
  <r>
    <x v="158"/>
    <x v="1"/>
    <s v="Thieu"/>
  </r>
  <r>
    <x v="475"/>
    <x v="1"/>
    <s v="Thieu"/>
  </r>
  <r>
    <x v="2100"/>
    <x v="0"/>
    <s v="Thieu"/>
  </r>
  <r>
    <x v="475"/>
    <x v="1"/>
    <s v="Thieu"/>
  </r>
  <r>
    <x v="252"/>
    <x v="7"/>
    <s v="Thieu"/>
  </r>
  <r>
    <x v="2081"/>
    <x v="18"/>
    <s v="Thieu"/>
  </r>
  <r>
    <x v="1193"/>
    <x v="13"/>
    <s v="Thieu"/>
  </r>
  <r>
    <x v="629"/>
    <x v="0"/>
    <s v="Thieu"/>
  </r>
  <r>
    <x v="558"/>
    <x v="7"/>
    <s v="Thieu"/>
  </r>
  <r>
    <x v="367"/>
    <x v="18"/>
    <s v="Thieu"/>
  </r>
  <r>
    <x v="49"/>
    <x v="3"/>
    <s v="Thieu"/>
  </r>
  <r>
    <x v="726"/>
    <x v="4"/>
    <s v="Thieu"/>
  </r>
  <r>
    <x v="548"/>
    <x v="0"/>
    <s v="Thieu"/>
  </r>
  <r>
    <x v="133"/>
    <x v="0"/>
    <s v="Thieu"/>
  </r>
  <r>
    <x v="1189"/>
    <x v="3"/>
    <s v="Thieu"/>
  </r>
  <r>
    <x v="400"/>
    <x v="8"/>
    <s v="Thieu"/>
  </r>
  <r>
    <x v="106"/>
    <x v="14"/>
    <s v="Thieu"/>
  </r>
  <r>
    <x v="108"/>
    <x v="8"/>
    <s v="Thieu"/>
  </r>
  <r>
    <x v="76"/>
    <x v="8"/>
    <s v="Thieu"/>
  </r>
  <r>
    <x v="1110"/>
    <x v="4"/>
    <s v="Thieu"/>
  </r>
  <r>
    <x v="655"/>
    <x v="0"/>
    <s v="Thieu"/>
  </r>
  <r>
    <x v="68"/>
    <x v="0"/>
    <s v="Thieu"/>
  </r>
  <r>
    <x v="526"/>
    <x v="4"/>
    <s v="Thieu"/>
  </r>
  <r>
    <x v="527"/>
    <x v="3"/>
    <s v="Thieu"/>
  </r>
  <r>
    <x v="277"/>
    <x v="0"/>
    <s v="Thieu"/>
  </r>
  <r>
    <x v="144"/>
    <x v="17"/>
    <s v="Thieu"/>
  </r>
  <r>
    <x v="225"/>
    <x v="6"/>
    <s v="Thieu"/>
  </r>
  <r>
    <x v="2101"/>
    <x v="0"/>
    <s v="Thieu"/>
  </r>
  <r>
    <x v="85"/>
    <x v="0"/>
    <s v="Thieu"/>
  </r>
  <r>
    <x v="297"/>
    <x v="16"/>
    <s v="Thieu"/>
  </r>
  <r>
    <x v="416"/>
    <x v="3"/>
    <s v="Thieu"/>
  </r>
  <r>
    <x v="1576"/>
    <x v="3"/>
    <s v="Thieu"/>
  </r>
  <r>
    <x v="806"/>
    <x v="4"/>
    <s v="Thieu"/>
  </r>
  <r>
    <x v="1491"/>
    <x v="4"/>
    <s v="Thieu"/>
  </r>
  <r>
    <x v="321"/>
    <x v="0"/>
    <s v="Thieu"/>
  </r>
  <r>
    <x v="255"/>
    <x v="8"/>
    <s v="Thieu"/>
  </r>
  <r>
    <x v="238"/>
    <x v="4"/>
    <s v="Thieu"/>
  </r>
  <r>
    <x v="917"/>
    <x v="15"/>
    <s v="Thieu"/>
  </r>
  <r>
    <x v="855"/>
    <x v="0"/>
    <s v="Thieu"/>
  </r>
  <r>
    <x v="453"/>
    <x v="0"/>
    <s v="Thieu"/>
  </r>
  <r>
    <x v="248"/>
    <x v="0"/>
    <s v="Thieu"/>
  </r>
  <r>
    <x v="248"/>
    <x v="0"/>
    <s v="Thieu"/>
  </r>
  <r>
    <x v="304"/>
    <x v="1"/>
    <s v="Thieu"/>
  </r>
  <r>
    <x v="342"/>
    <x v="3"/>
    <s v="Thieu"/>
  </r>
  <r>
    <x v="95"/>
    <x v="6"/>
    <s v="Thieu"/>
  </r>
  <r>
    <x v="1876"/>
    <x v="18"/>
    <s v="Thieu"/>
  </r>
  <r>
    <x v="100"/>
    <x v="0"/>
    <s v="Thieu"/>
  </r>
  <r>
    <x v="1067"/>
    <x v="18"/>
    <s v="Thieu"/>
  </r>
  <r>
    <x v="699"/>
    <x v="14"/>
    <s v="Thieu"/>
  </r>
  <r>
    <x v="118"/>
    <x v="8"/>
    <s v="Thieu"/>
  </r>
  <r>
    <x v="1643"/>
    <x v="6"/>
    <s v="Thieu"/>
  </r>
  <r>
    <x v="160"/>
    <x v="0"/>
    <s v="Thieu"/>
  </r>
  <r>
    <x v="215"/>
    <x v="18"/>
    <s v="Thieu"/>
  </r>
  <r>
    <x v="140"/>
    <x v="6"/>
    <s v="Thieu"/>
  </r>
  <r>
    <x v="277"/>
    <x v="0"/>
    <s v="Thieu"/>
  </r>
  <r>
    <x v="173"/>
    <x v="0"/>
    <s v="Thieu"/>
  </r>
  <r>
    <x v="286"/>
    <x v="0"/>
    <s v="Thieu"/>
  </r>
  <r>
    <x v="346"/>
    <x v="8"/>
    <s v="Thieu"/>
  </r>
  <r>
    <x v="349"/>
    <x v="4"/>
    <s v="Thieu"/>
  </r>
  <r>
    <x v="249"/>
    <x v="5"/>
    <s v="Thieu"/>
  </r>
  <r>
    <x v="156"/>
    <x v="1"/>
    <s v="Thieu"/>
  </r>
  <r>
    <x v="127"/>
    <x v="8"/>
    <s v="Thieu"/>
  </r>
  <r>
    <x v="243"/>
    <x v="4"/>
    <s v="Thieu"/>
  </r>
  <r>
    <x v="427"/>
    <x v="3"/>
    <s v="Thieu"/>
  </r>
  <r>
    <x v="298"/>
    <x v="0"/>
    <s v="Thieu"/>
  </r>
  <r>
    <x v="489"/>
    <x v="9"/>
    <s v="Thieu"/>
  </r>
  <r>
    <x v="234"/>
    <x v="18"/>
    <s v="Thieu"/>
  </r>
  <r>
    <x v="420"/>
    <x v="6"/>
    <s v="Thieu"/>
  </r>
  <r>
    <x v="6"/>
    <x v="5"/>
    <s v="Thieu"/>
  </r>
  <r>
    <x v="500"/>
    <x v="10"/>
    <s v="Thieu"/>
  </r>
  <r>
    <x v="180"/>
    <x v="17"/>
    <s v="Thieu"/>
  </r>
  <r>
    <x v="381"/>
    <x v="3"/>
    <s v="Thieu"/>
  </r>
  <r>
    <x v="463"/>
    <x v="15"/>
    <s v="Thieu"/>
  </r>
  <r>
    <x v="205"/>
    <x v="4"/>
    <s v="Thieu"/>
  </r>
  <r>
    <x v="61"/>
    <x v="0"/>
    <s v="Thieu"/>
  </r>
  <r>
    <x v="91"/>
    <x v="14"/>
    <s v="Thieu"/>
  </r>
  <r>
    <x v="213"/>
    <x v="4"/>
    <s v="Thieu"/>
  </r>
  <r>
    <x v="414"/>
    <x v="14"/>
    <s v="Thieu"/>
  </r>
  <r>
    <x v="88"/>
    <x v="3"/>
    <s v="Thieu"/>
  </r>
  <r>
    <x v="347"/>
    <x v="6"/>
    <s v="Thieu"/>
  </r>
  <r>
    <x v="82"/>
    <x v="0"/>
    <s v="Thieu"/>
  </r>
  <r>
    <x v="245"/>
    <x v="6"/>
    <s v="Thieu"/>
  </r>
  <r>
    <x v="231"/>
    <x v="0"/>
    <s v="Thieu"/>
  </r>
  <r>
    <x v="347"/>
    <x v="6"/>
    <s v="Thieu"/>
  </r>
  <r>
    <x v="553"/>
    <x v="4"/>
    <s v="Thieu"/>
  </r>
  <r>
    <x v="1145"/>
    <x v="4"/>
    <s v="Thieu"/>
  </r>
  <r>
    <x v="723"/>
    <x v="6"/>
    <s v="Thieu"/>
  </r>
  <r>
    <x v="576"/>
    <x v="7"/>
    <s v="Thieu"/>
  </r>
  <r>
    <x v="82"/>
    <x v="0"/>
    <s v="Thieu"/>
  </r>
  <r>
    <x v="80"/>
    <x v="2"/>
    <s v="Thieu"/>
  </r>
  <r>
    <x v="347"/>
    <x v="6"/>
    <s v="Thieu"/>
  </r>
  <r>
    <x v="1870"/>
    <x v="20"/>
    <s v="Thieu"/>
  </r>
  <r>
    <x v="222"/>
    <x v="4"/>
    <s v="Thieu"/>
  </r>
  <r>
    <x v="686"/>
    <x v="19"/>
    <s v="Thieu"/>
  </r>
  <r>
    <x v="535"/>
    <x v="4"/>
    <s v="Thieu"/>
  </r>
  <r>
    <x v="252"/>
    <x v="7"/>
    <s v="Thieu"/>
  </r>
  <r>
    <x v="381"/>
    <x v="3"/>
    <s v="Thieu"/>
  </r>
  <r>
    <x v="201"/>
    <x v="18"/>
    <s v="Thieu"/>
  </r>
  <r>
    <x v="105"/>
    <x v="11"/>
    <s v="Thieu"/>
  </r>
  <r>
    <x v="845"/>
    <x v="6"/>
    <s v="Thieu"/>
  </r>
  <r>
    <x v="486"/>
    <x v="8"/>
    <s v="Thieu"/>
  </r>
  <r>
    <x v="1015"/>
    <x v="0"/>
    <s v="Thieu"/>
  </r>
  <r>
    <x v="1221"/>
    <x v="1"/>
    <s v="Thieu"/>
  </r>
  <r>
    <x v="189"/>
    <x v="4"/>
    <s v="Thieu"/>
  </r>
  <r>
    <x v="236"/>
    <x v="5"/>
    <s v="Thieu"/>
  </r>
  <r>
    <x v="82"/>
    <x v="0"/>
    <s v="Thieu"/>
  </r>
  <r>
    <x v="429"/>
    <x v="14"/>
    <s v="Thieu"/>
  </r>
  <r>
    <x v="223"/>
    <x v="14"/>
    <s v="Thieu"/>
  </r>
  <r>
    <x v="447"/>
    <x v="14"/>
    <s v="Thieu"/>
  </r>
  <r>
    <x v="160"/>
    <x v="0"/>
    <s v="Thieu"/>
  </r>
  <r>
    <x v="10"/>
    <x v="7"/>
    <s v="Thieu"/>
  </r>
  <r>
    <x v="347"/>
    <x v="6"/>
    <s v="Thieu"/>
  </r>
  <r>
    <x v="260"/>
    <x v="6"/>
    <s v="Thieu"/>
  </r>
  <r>
    <x v="387"/>
    <x v="6"/>
    <s v="Thieu"/>
  </r>
  <r>
    <x v="12"/>
    <x v="4"/>
    <s v="Thieu"/>
  </r>
  <r>
    <x v="1056"/>
    <x v="8"/>
    <s v="Thieu"/>
  </r>
  <r>
    <x v="105"/>
    <x v="11"/>
    <s v="Thieu"/>
  </r>
  <r>
    <x v="402"/>
    <x v="7"/>
    <s v="Thieu"/>
  </r>
  <r>
    <x v="65"/>
    <x v="4"/>
    <s v="Thieu"/>
  </r>
  <r>
    <x v="140"/>
    <x v="6"/>
    <s v="Thieu"/>
  </r>
  <r>
    <x v="237"/>
    <x v="14"/>
    <s v="Thieu"/>
  </r>
  <r>
    <x v="564"/>
    <x v="17"/>
    <s v="Thieu"/>
  </r>
  <r>
    <x v="1225"/>
    <x v="14"/>
    <s v="Thieu"/>
  </r>
  <r>
    <x v="1031"/>
    <x v="0"/>
    <s v="Thieu"/>
  </r>
  <r>
    <x v="61"/>
    <x v="0"/>
    <s v="Thieu"/>
  </r>
  <r>
    <x v="475"/>
    <x v="1"/>
    <s v="Thieu"/>
  </r>
  <r>
    <x v="414"/>
    <x v="14"/>
    <s v="Thieu"/>
  </r>
  <r>
    <x v="180"/>
    <x v="0"/>
    <s v="Thieu"/>
  </r>
  <r>
    <x v="28"/>
    <x v="6"/>
    <s v="Thieu"/>
  </r>
  <r>
    <x v="426"/>
    <x v="8"/>
    <s v="Thieu"/>
  </r>
  <r>
    <x v="1289"/>
    <x v="20"/>
    <s v="Thieu"/>
  </r>
  <r>
    <x v="252"/>
    <x v="7"/>
    <s v="Thieu"/>
  </r>
  <r>
    <x v="114"/>
    <x v="10"/>
    <s v="Thieu"/>
  </r>
  <r>
    <x v="274"/>
    <x v="7"/>
    <s v="Thieu"/>
  </r>
  <r>
    <x v="80"/>
    <x v="2"/>
    <s v="Thieu"/>
  </r>
  <r>
    <x v="275"/>
    <x v="0"/>
    <s v="Thieu"/>
  </r>
  <r>
    <x v="868"/>
    <x v="4"/>
    <s v="Thieu"/>
  </r>
  <r>
    <x v="542"/>
    <x v="6"/>
    <s v="Thieu"/>
  </r>
  <r>
    <x v="1362"/>
    <x v="0"/>
    <s v="Thieu"/>
  </r>
  <r>
    <x v="613"/>
    <x v="4"/>
    <s v="Thieu"/>
  </r>
  <r>
    <x v="223"/>
    <x v="14"/>
    <s v="Thieu"/>
  </r>
  <r>
    <x v="928"/>
    <x v="12"/>
    <s v="Thieu"/>
  </r>
  <r>
    <x v="1012"/>
    <x v="15"/>
    <s v="Thieu"/>
  </r>
  <r>
    <x v="1438"/>
    <x v="1"/>
    <s v="Thieu"/>
  </r>
  <r>
    <x v="98"/>
    <x v="1"/>
    <s v="Thieu"/>
  </r>
  <r>
    <x v="463"/>
    <x v="15"/>
    <s v="Thieu"/>
  </r>
  <r>
    <x v="303"/>
    <x v="4"/>
    <s v="Thieu"/>
  </r>
  <r>
    <x v="720"/>
    <x v="17"/>
    <s v="Thieu"/>
  </r>
  <r>
    <x v="937"/>
    <x v="20"/>
    <s v="Thieu"/>
  </r>
  <r>
    <x v="82"/>
    <x v="0"/>
    <s v="Thieu"/>
  </r>
  <r>
    <x v="160"/>
    <x v="0"/>
    <s v="Thieu"/>
  </r>
  <r>
    <x v="509"/>
    <x v="7"/>
    <s v="Thieu"/>
  </r>
  <r>
    <x v="1049"/>
    <x v="0"/>
    <s v="Thieu"/>
  </r>
  <r>
    <x v="160"/>
    <x v="0"/>
    <s v="Thieu"/>
  </r>
  <r>
    <x v="64"/>
    <x v="8"/>
    <s v="Thieu"/>
  </r>
  <r>
    <x v="1354"/>
    <x v="6"/>
    <s v="Thieu"/>
  </r>
  <r>
    <x v="173"/>
    <x v="0"/>
    <s v="Thieu"/>
  </r>
  <r>
    <x v="347"/>
    <x v="6"/>
    <s v="Thieu"/>
  </r>
  <r>
    <x v="511"/>
    <x v="1"/>
    <s v="Thieu"/>
  </r>
  <r>
    <x v="1570"/>
    <x v="18"/>
    <s v="Thieu"/>
  </r>
  <r>
    <x v="208"/>
    <x v="8"/>
    <s v="Thieu"/>
  </r>
  <r>
    <x v="1287"/>
    <x v="19"/>
    <s v="Thieu"/>
  </r>
  <r>
    <x v="976"/>
    <x v="0"/>
    <s v="Thieu"/>
  </r>
  <r>
    <x v="5"/>
    <x v="1"/>
    <s v="Thieu"/>
  </r>
  <r>
    <x v="1"/>
    <x v="1"/>
    <s v="Thieu"/>
  </r>
  <r>
    <x v="133"/>
    <x v="0"/>
    <s v="Thieu"/>
  </r>
  <r>
    <x v="740"/>
    <x v="5"/>
    <s v="Thieu"/>
  </r>
  <r>
    <x v="816"/>
    <x v="5"/>
    <s v="Thieu"/>
  </r>
  <r>
    <x v="1792"/>
    <x v="9"/>
    <s v="Thieu"/>
  </r>
  <r>
    <x v="644"/>
    <x v="19"/>
    <s v="Thieu"/>
  </r>
  <r>
    <x v="766"/>
    <x v="18"/>
    <s v="Thieu"/>
  </r>
  <r>
    <x v="74"/>
    <x v="19"/>
    <s v="Thieu"/>
  </r>
  <r>
    <x v="954"/>
    <x v="18"/>
    <s v="Thieu"/>
  </r>
  <r>
    <x v="248"/>
    <x v="0"/>
    <s v="Thieu"/>
  </r>
  <r>
    <x v="130"/>
    <x v="8"/>
    <s v="Thieu"/>
  </r>
  <r>
    <x v="106"/>
    <x v="14"/>
    <s v="Thieu"/>
  </r>
  <r>
    <x v="739"/>
    <x v="1"/>
    <s v="Thieu"/>
  </r>
  <r>
    <x v="396"/>
    <x v="0"/>
    <s v="Thieu"/>
  </r>
  <r>
    <x v="23"/>
    <x v="8"/>
    <s v="Thieu"/>
  </r>
  <r>
    <x v="207"/>
    <x v="0"/>
    <s v="Thieu"/>
  </r>
  <r>
    <x v="1496"/>
    <x v="8"/>
    <s v="Thieu"/>
  </r>
  <r>
    <x v="185"/>
    <x v="6"/>
    <s v="Thieu"/>
  </r>
  <r>
    <x v="347"/>
    <x v="6"/>
    <s v="Thieu"/>
  </r>
  <r>
    <x v="319"/>
    <x v="9"/>
    <s v="Thieu"/>
  </r>
  <r>
    <x v="127"/>
    <x v="8"/>
    <s v="Thieu"/>
  </r>
  <r>
    <x v="164"/>
    <x v="12"/>
    <s v="Thieu"/>
  </r>
  <r>
    <x v="49"/>
    <x v="0"/>
    <s v="Thieu"/>
  </r>
  <r>
    <x v="189"/>
    <x v="4"/>
    <s v="Thieu"/>
  </r>
  <r>
    <x v="242"/>
    <x v="20"/>
    <s v="Thieu"/>
  </r>
  <r>
    <x v="328"/>
    <x v="4"/>
    <s v="Thieu"/>
  </r>
  <r>
    <x v="1378"/>
    <x v="10"/>
    <s v="Thieu"/>
  </r>
  <r>
    <x v="189"/>
    <x v="4"/>
    <s v="Thieu"/>
  </r>
  <r>
    <x v="277"/>
    <x v="0"/>
    <s v="Thieu"/>
  </r>
  <r>
    <x v="801"/>
    <x v="0"/>
    <s v="Thieu"/>
  </r>
  <r>
    <x v="89"/>
    <x v="0"/>
    <s v="Thieu"/>
  </r>
  <r>
    <x v="554"/>
    <x v="0"/>
    <s v="Thieu"/>
  </r>
  <r>
    <x v="93"/>
    <x v="8"/>
    <s v="Thieu"/>
  </r>
  <r>
    <x v="108"/>
    <x v="8"/>
    <s v="Thieu"/>
  </r>
  <r>
    <x v="588"/>
    <x v="1"/>
    <s v="Thieu"/>
  </r>
  <r>
    <x v="197"/>
    <x v="9"/>
    <s v="Thieu"/>
  </r>
  <r>
    <x v="434"/>
    <x v="1"/>
    <s v="Thieu"/>
  </r>
  <r>
    <x v="1969"/>
    <x v="0"/>
    <s v="Thieu"/>
  </r>
  <r>
    <x v="175"/>
    <x v="7"/>
    <s v="Thieu"/>
  </r>
  <r>
    <x v="619"/>
    <x v="0"/>
    <s v="Thieu"/>
  </r>
  <r>
    <x v="731"/>
    <x v="0"/>
    <s v="Thieu"/>
  </r>
  <r>
    <x v="979"/>
    <x v="15"/>
    <s v="Thieu"/>
  </r>
  <r>
    <x v="572"/>
    <x v="8"/>
    <s v="Thieu"/>
  </r>
  <r>
    <x v="491"/>
    <x v="0"/>
    <s v="Thieu"/>
  </r>
  <r>
    <x v="472"/>
    <x v="0"/>
    <s v="Thieu"/>
  </r>
  <r>
    <x v="105"/>
    <x v="16"/>
    <s v="Thieu"/>
  </r>
  <r>
    <x v="1056"/>
    <x v="8"/>
    <s v="Thieu"/>
  </r>
  <r>
    <x v="970"/>
    <x v="1"/>
    <s v="Thieu"/>
  </r>
  <r>
    <x v="1751"/>
    <x v="0"/>
    <s v="Thieu"/>
  </r>
  <r>
    <x v="213"/>
    <x v="4"/>
    <s v="Thieu"/>
  </r>
  <r>
    <x v="465"/>
    <x v="9"/>
    <s v="Thieu"/>
  </r>
  <r>
    <x v="438"/>
    <x v="4"/>
    <s v="Thieu"/>
  </r>
  <r>
    <x v="48"/>
    <x v="0"/>
    <s v="Thieu"/>
  </r>
  <r>
    <x v="21"/>
    <x v="7"/>
    <s v="Thieu"/>
  </r>
  <r>
    <x v="1225"/>
    <x v="14"/>
    <s v="Thieu"/>
  </r>
  <r>
    <x v="61"/>
    <x v="0"/>
    <s v="Thieu"/>
  </r>
  <r>
    <x v="1015"/>
    <x v="0"/>
    <s v="Thieu"/>
  </r>
  <r>
    <x v="80"/>
    <x v="2"/>
    <s v="Thieu"/>
  </r>
  <r>
    <x v="731"/>
    <x v="0"/>
    <s v="Thieu"/>
  </r>
  <r>
    <x v="756"/>
    <x v="6"/>
    <s v="Thieu"/>
  </r>
  <r>
    <x v="295"/>
    <x v="0"/>
    <s v="Thieu"/>
  </r>
  <r>
    <x v="231"/>
    <x v="0"/>
    <s v="Thieu"/>
  </r>
  <r>
    <x v="669"/>
    <x v="17"/>
    <s v="Thieu"/>
  </r>
  <r>
    <x v="1167"/>
    <x v="14"/>
    <s v="Thieu"/>
  </r>
  <r>
    <x v="205"/>
    <x v="4"/>
    <s v="Thieu"/>
  </r>
  <r>
    <x v="28"/>
    <x v="17"/>
    <s v="Thieu"/>
  </r>
  <r>
    <x v="1490"/>
    <x v="10"/>
    <s v="Thieu"/>
  </r>
  <r>
    <x v="114"/>
    <x v="10"/>
    <s v="Thieu"/>
  </r>
  <r>
    <x v="61"/>
    <x v="0"/>
    <s v="Thieu"/>
  </r>
  <r>
    <x v="311"/>
    <x v="0"/>
    <s v="Thieu"/>
  </r>
  <r>
    <x v="220"/>
    <x v="17"/>
    <s v="Thieu"/>
  </r>
  <r>
    <x v="1775"/>
    <x v="8"/>
    <s v="Thieu"/>
  </r>
  <r>
    <x v="205"/>
    <x v="4"/>
    <s v="Thieu"/>
  </r>
  <r>
    <x v="85"/>
    <x v="11"/>
    <s v="Thieu"/>
  </r>
  <r>
    <x v="629"/>
    <x v="0"/>
    <s v="Thieu"/>
  </r>
  <r>
    <x v="644"/>
    <x v="19"/>
    <s v="Thieu"/>
  </r>
  <r>
    <x v="173"/>
    <x v="0"/>
    <s v="Thieu"/>
  </r>
  <r>
    <x v="446"/>
    <x v="0"/>
    <s v="Thieu"/>
  </r>
  <r>
    <x v="158"/>
    <x v="1"/>
    <s v="Thieu"/>
  </r>
  <r>
    <x v="1646"/>
    <x v="12"/>
    <s v="Thieu"/>
  </r>
  <r>
    <x v="699"/>
    <x v="10"/>
    <s v="Thieu"/>
  </r>
  <r>
    <x v="430"/>
    <x v="17"/>
    <s v="Thieu"/>
  </r>
  <r>
    <x v="68"/>
    <x v="0"/>
    <s v="Thieu"/>
  </r>
  <r>
    <x v="160"/>
    <x v="0"/>
    <s v="Thieu"/>
  </r>
  <r>
    <x v="1085"/>
    <x v="21"/>
    <s v="Thieu"/>
  </r>
  <r>
    <x v="1658"/>
    <x v="3"/>
    <s v="Thieu"/>
  </r>
  <r>
    <x v="216"/>
    <x v="20"/>
    <s v="Thieu"/>
  </r>
  <r>
    <x v="8"/>
    <x v="6"/>
    <s v="Thieu"/>
  </r>
  <r>
    <x v="1188"/>
    <x v="6"/>
    <s v="Thieu"/>
  </r>
  <r>
    <x v="429"/>
    <x v="14"/>
    <s v="Thieu"/>
  </r>
  <r>
    <x v="948"/>
    <x v="6"/>
    <s v="Thieu"/>
  </r>
  <r>
    <x v="692"/>
    <x v="18"/>
    <s v="Thieu"/>
  </r>
  <r>
    <x v="236"/>
    <x v="5"/>
    <s v="Thieu"/>
  </r>
  <r>
    <x v="1159"/>
    <x v="7"/>
    <s v="Thieu"/>
  </r>
  <r>
    <x v="160"/>
    <x v="0"/>
    <s v="Thieu"/>
  </r>
  <r>
    <x v="756"/>
    <x v="6"/>
    <s v="Thieu"/>
  </r>
  <r>
    <x v="1086"/>
    <x v="3"/>
    <s v="Thieu"/>
  </r>
  <r>
    <x v="447"/>
    <x v="14"/>
    <s v="Thieu"/>
  </r>
  <r>
    <x v="1707"/>
    <x v="20"/>
    <s v="Thieu"/>
  </r>
  <r>
    <x v="106"/>
    <x v="14"/>
    <s v="Thieu"/>
  </r>
  <r>
    <x v="7"/>
    <x v="0"/>
    <s v="Thieu"/>
  </r>
  <r>
    <x v="842"/>
    <x v="0"/>
    <s v="Thieu"/>
  </r>
  <r>
    <x v="1529"/>
    <x v="3"/>
    <s v="Thieu"/>
  </r>
  <r>
    <x v="294"/>
    <x v="3"/>
    <s v="Thieu"/>
  </r>
  <r>
    <x v="447"/>
    <x v="14"/>
    <s v="Thieu"/>
  </r>
  <r>
    <x v="294"/>
    <x v="3"/>
    <s v="Thieu"/>
  </r>
  <r>
    <x v="739"/>
    <x v="1"/>
    <s v="Thieu"/>
  </r>
  <r>
    <x v="27"/>
    <x v="2"/>
    <s v="Thieu"/>
  </r>
  <r>
    <x v="352"/>
    <x v="8"/>
    <s v="Thieu"/>
  </r>
  <r>
    <x v="874"/>
    <x v="0"/>
    <s v="Thieu"/>
  </r>
  <r>
    <x v="1019"/>
    <x v="19"/>
    <s v="Thieu"/>
  </r>
  <r>
    <x v="133"/>
    <x v="0"/>
    <s v="Thieu"/>
  </r>
  <r>
    <x v="48"/>
    <x v="6"/>
    <s v="Thieu"/>
  </r>
  <r>
    <x v="489"/>
    <x v="9"/>
    <s v="Thieu"/>
  </r>
  <r>
    <x v="66"/>
    <x v="5"/>
    <s v="Thieu"/>
  </r>
  <r>
    <x v="390"/>
    <x v="8"/>
    <s v="Thieu"/>
  </r>
  <r>
    <x v="1430"/>
    <x v="0"/>
    <s v="Thieu"/>
  </r>
  <r>
    <x v="242"/>
    <x v="20"/>
    <s v="Thieu"/>
  </r>
  <r>
    <x v="1527"/>
    <x v="0"/>
    <s v="Thieu"/>
  </r>
  <r>
    <x v="883"/>
    <x v="8"/>
    <s v="Thieu"/>
  </r>
  <r>
    <x v="1247"/>
    <x v="3"/>
    <s v="Thieu"/>
  </r>
  <r>
    <x v="213"/>
    <x v="4"/>
    <s v="Thieu"/>
  </r>
  <r>
    <x v="438"/>
    <x v="4"/>
    <s v="Thieu"/>
  </r>
  <r>
    <x v="315"/>
    <x v="7"/>
    <s v="Thieu"/>
  </r>
  <r>
    <x v="254"/>
    <x v="17"/>
    <s v="Thieu"/>
  </r>
  <r>
    <x v="214"/>
    <x v="17"/>
    <s v="Thieu"/>
  </r>
  <r>
    <x v="467"/>
    <x v="20"/>
    <s v="Thieu"/>
  </r>
  <r>
    <x v="65"/>
    <x v="4"/>
    <s v="Thieu"/>
  </r>
  <r>
    <x v="489"/>
    <x v="9"/>
    <s v="Thieu"/>
  </r>
  <r>
    <x v="870"/>
    <x v="4"/>
    <s v="Thieu"/>
  </r>
  <r>
    <x v="776"/>
    <x v="7"/>
    <s v="Thieu"/>
  </r>
  <r>
    <x v="61"/>
    <x v="14"/>
    <s v="Thieu"/>
  </r>
  <r>
    <x v="958"/>
    <x v="8"/>
    <s v="Thieu"/>
  </r>
  <r>
    <x v="1002"/>
    <x v="8"/>
    <s v="Thieu"/>
  </r>
  <r>
    <x v="311"/>
    <x v="0"/>
    <s v="Thieu"/>
  </r>
  <r>
    <x v="180"/>
    <x v="6"/>
    <s v="Thieu"/>
  </r>
  <r>
    <x v="160"/>
    <x v="0"/>
    <s v="Thieu"/>
  </r>
  <r>
    <x v="996"/>
    <x v="1"/>
    <s v="Thieu"/>
  </r>
  <r>
    <x v="298"/>
    <x v="0"/>
    <s v="Thieu"/>
  </r>
  <r>
    <x v="61"/>
    <x v="0"/>
    <s v="Thieu"/>
  </r>
  <r>
    <x v="82"/>
    <x v="0"/>
    <s v="Thieu"/>
  </r>
  <r>
    <x v="1234"/>
    <x v="7"/>
    <s v="Thieu"/>
  </r>
  <r>
    <x v="173"/>
    <x v="0"/>
    <s v="Thieu"/>
  </r>
  <r>
    <x v="104"/>
    <x v="0"/>
    <s v="Thieu"/>
  </r>
  <r>
    <x v="417"/>
    <x v="4"/>
    <s v="Thieu"/>
  </r>
  <r>
    <x v="1027"/>
    <x v="20"/>
    <s v="Thieu"/>
  </r>
  <r>
    <x v="105"/>
    <x v="17"/>
    <s v="Thieu"/>
  </r>
  <r>
    <x v="971"/>
    <x v="0"/>
    <s v="Thieu"/>
  </r>
  <r>
    <x v="53"/>
    <x v="14"/>
    <s v="Thieu"/>
  </r>
  <r>
    <x v="86"/>
    <x v="1"/>
    <s v="Thieu"/>
  </r>
  <r>
    <x v="474"/>
    <x v="0"/>
    <s v="Thieu"/>
  </r>
  <r>
    <x v="61"/>
    <x v="0"/>
    <s v="Thieu"/>
  </r>
  <r>
    <x v="787"/>
    <x v="0"/>
    <s v="Thieu"/>
  </r>
  <r>
    <x v="114"/>
    <x v="10"/>
    <s v="Thieu"/>
  </r>
  <r>
    <x v="2102"/>
    <x v="8"/>
    <s v="Thieu"/>
  </r>
  <r>
    <x v="1387"/>
    <x v="18"/>
    <s v="Thieu"/>
  </r>
  <r>
    <x v="95"/>
    <x v="6"/>
    <s v="Thieu"/>
  </r>
  <r>
    <x v="222"/>
    <x v="4"/>
    <s v="Thieu"/>
  </r>
  <r>
    <x v="93"/>
    <x v="8"/>
    <s v="Thieu"/>
  </r>
  <r>
    <x v="27"/>
    <x v="2"/>
    <s v="Thieu"/>
  </r>
  <r>
    <x v="31"/>
    <x v="3"/>
    <s v="Thieu"/>
  </r>
  <r>
    <x v="349"/>
    <x v="4"/>
    <s v="Thieu"/>
  </r>
  <r>
    <x v="278"/>
    <x v="0"/>
    <s v="Thieu"/>
  </r>
  <r>
    <x v="81"/>
    <x v="13"/>
    <s v="Thieu"/>
  </r>
  <r>
    <x v="451"/>
    <x v="8"/>
    <s v="Thieu"/>
  </r>
  <r>
    <x v="796"/>
    <x v="0"/>
    <s v="Thieu"/>
  </r>
  <r>
    <x v="447"/>
    <x v="14"/>
    <s v="Thieu"/>
  </r>
  <r>
    <x v="424"/>
    <x v="2"/>
    <s v="Thieu"/>
  </r>
  <r>
    <x v="2061"/>
    <x v="8"/>
    <s v="Thieu"/>
  </r>
  <r>
    <x v="135"/>
    <x v="14"/>
    <s v="Thieu"/>
  </r>
  <r>
    <x v="12"/>
    <x v="4"/>
    <s v="Thieu"/>
  </r>
  <r>
    <x v="79"/>
    <x v="0"/>
    <s v="Thieu"/>
  </r>
  <r>
    <x v="1065"/>
    <x v="8"/>
    <s v="Thieu"/>
  </r>
  <r>
    <x v="1264"/>
    <x v="11"/>
    <s v="Thieu"/>
  </r>
  <r>
    <x v="509"/>
    <x v="7"/>
    <s v="Thieu"/>
  </r>
  <r>
    <x v="402"/>
    <x v="7"/>
    <s v="Thieu"/>
  </r>
  <r>
    <x v="44"/>
    <x v="0"/>
    <s v="Thieu"/>
  </r>
  <r>
    <x v="45"/>
    <x v="12"/>
    <s v="Thieu"/>
  </r>
  <r>
    <x v="368"/>
    <x v="0"/>
    <s v="Thieu"/>
  </r>
  <r>
    <x v="1090"/>
    <x v="4"/>
    <s v="Thieu"/>
  </r>
  <r>
    <x v="276"/>
    <x v="1"/>
    <s v="Thieu"/>
  </r>
  <r>
    <x v="223"/>
    <x v="14"/>
    <s v="Thieu"/>
  </r>
  <r>
    <x v="257"/>
    <x v="4"/>
    <s v="Thieu"/>
  </r>
  <r>
    <x v="231"/>
    <x v="0"/>
    <s v="Thieu"/>
  </r>
  <r>
    <x v="431"/>
    <x v="18"/>
    <s v="Thieu"/>
  </r>
  <r>
    <x v="1490"/>
    <x v="10"/>
    <s v="Thieu"/>
  </r>
  <r>
    <x v="2103"/>
    <x v="0"/>
    <s v="Thieu"/>
  </r>
  <r>
    <x v="12"/>
    <x v="4"/>
    <s v="Thieu"/>
  </r>
  <r>
    <x v="261"/>
    <x v="0"/>
    <s v="Thieu"/>
  </r>
  <r>
    <x v="744"/>
    <x v="8"/>
    <s v="Thieu"/>
  </r>
  <r>
    <x v="238"/>
    <x v="4"/>
    <s v="Thieu"/>
  </r>
  <r>
    <x v="248"/>
    <x v="0"/>
    <s v="Thieu"/>
  </r>
  <r>
    <x v="495"/>
    <x v="12"/>
    <s v="Thieu"/>
  </r>
  <r>
    <x v="509"/>
    <x v="7"/>
    <s v="Thieu"/>
  </r>
  <r>
    <x v="766"/>
    <x v="18"/>
    <s v="Thieu"/>
  </r>
  <r>
    <x v="340"/>
    <x v="8"/>
    <s v="Thieu"/>
  </r>
  <r>
    <x v="731"/>
    <x v="0"/>
    <s v="Thieu"/>
  </r>
  <r>
    <x v="31"/>
    <x v="3"/>
    <s v="Thieu"/>
  </r>
  <r>
    <x v="61"/>
    <x v="0"/>
    <s v="Thieu"/>
  </r>
  <r>
    <x v="61"/>
    <x v="0"/>
    <s v="Thieu"/>
  </r>
  <r>
    <x v="726"/>
    <x v="4"/>
    <s v="Thieu"/>
  </r>
  <r>
    <x v="238"/>
    <x v="4"/>
    <s v="Thieu"/>
  </r>
  <r>
    <x v="1065"/>
    <x v="8"/>
    <s v="Thieu"/>
  </r>
  <r>
    <x v="542"/>
    <x v="6"/>
    <s v="Thieu"/>
  </r>
  <r>
    <x v="315"/>
    <x v="7"/>
    <s v="Thieu"/>
  </r>
  <r>
    <x v="426"/>
    <x v="8"/>
    <s v="Thieu"/>
  </r>
  <r>
    <x v="937"/>
    <x v="20"/>
    <s v="Thieu"/>
  </r>
  <r>
    <x v="1070"/>
    <x v="3"/>
    <s v="Thieu"/>
  </r>
  <r>
    <x v="381"/>
    <x v="3"/>
    <s v="Thieu"/>
  </r>
  <r>
    <x v="1743"/>
    <x v="0"/>
    <s v="Thieu"/>
  </r>
  <r>
    <x v="583"/>
    <x v="8"/>
    <s v="Thieu"/>
  </r>
  <r>
    <x v="434"/>
    <x v="1"/>
    <s v="Thieu"/>
  </r>
  <r>
    <x v="785"/>
    <x v="7"/>
    <s v="Thieu"/>
  </r>
  <r>
    <x v="1786"/>
    <x v="20"/>
    <s v="Thieu"/>
  </r>
  <r>
    <x v="1152"/>
    <x v="8"/>
    <s v="Thieu"/>
  </r>
  <r>
    <x v="61"/>
    <x v="0"/>
    <s v="Thieu"/>
  </r>
  <r>
    <x v="296"/>
    <x v="4"/>
    <s v="Thieu"/>
  </r>
  <r>
    <x v="173"/>
    <x v="0"/>
    <s v="Thieu"/>
  </r>
  <r>
    <x v="283"/>
    <x v="3"/>
    <s v="Thieu"/>
  </r>
  <r>
    <x v="2104"/>
    <x v="13"/>
    <s v="Thieu"/>
  </r>
  <r>
    <x v="367"/>
    <x v="17"/>
    <s v="Thieu"/>
  </r>
  <r>
    <x v="189"/>
    <x v="4"/>
    <s v="Thieu"/>
  </r>
  <r>
    <x v="266"/>
    <x v="11"/>
    <s v="Thieu"/>
  </r>
  <r>
    <x v="268"/>
    <x v="8"/>
    <s v="Thieu"/>
  </r>
  <r>
    <x v="234"/>
    <x v="0"/>
    <s v="Thieu"/>
  </r>
  <r>
    <x v="541"/>
    <x v="1"/>
    <s v="Thieu"/>
  </r>
  <r>
    <x v="787"/>
    <x v="0"/>
    <s v="Thieu"/>
  </r>
  <r>
    <x v="27"/>
    <x v="2"/>
    <s v="Thieu"/>
  </r>
  <r>
    <x v="861"/>
    <x v="1"/>
    <s v="Thieu"/>
  </r>
  <r>
    <x v="315"/>
    <x v="7"/>
    <s v="Thieu"/>
  </r>
  <r>
    <x v="248"/>
    <x v="0"/>
    <s v="Thieu"/>
  </r>
  <r>
    <x v="65"/>
    <x v="4"/>
    <s v="Thieu"/>
  </r>
  <r>
    <x v="682"/>
    <x v="1"/>
    <s v="Thieu"/>
  </r>
  <r>
    <x v="937"/>
    <x v="20"/>
    <s v="Thieu"/>
  </r>
  <r>
    <x v="1043"/>
    <x v="20"/>
    <s v="Thieu"/>
  </r>
  <r>
    <x v="358"/>
    <x v="3"/>
    <s v="Thieu"/>
  </r>
  <r>
    <x v="963"/>
    <x v="12"/>
    <s v="Thieu"/>
  </r>
  <r>
    <x v="349"/>
    <x v="4"/>
    <s v="Thieu"/>
  </r>
  <r>
    <x v="453"/>
    <x v="0"/>
    <s v="Thieu"/>
  </r>
  <r>
    <x v="596"/>
    <x v="3"/>
    <s v="Thieu"/>
  </r>
  <r>
    <x v="311"/>
    <x v="0"/>
    <s v="Thieu"/>
  </r>
  <r>
    <x v="61"/>
    <x v="14"/>
    <s v="Thieu"/>
  </r>
  <r>
    <x v="237"/>
    <x v="14"/>
    <s v="Thieu"/>
  </r>
  <r>
    <x v="70"/>
    <x v="17"/>
    <s v="Thieu"/>
  </r>
  <r>
    <x v="1027"/>
    <x v="20"/>
    <s v="Thieu"/>
  </r>
  <r>
    <x v="267"/>
    <x v="9"/>
    <s v="Thieu"/>
  </r>
  <r>
    <x v="108"/>
    <x v="8"/>
    <s v="Thieu"/>
  </r>
  <r>
    <x v="70"/>
    <x v="17"/>
    <s v="Thieu"/>
  </r>
  <r>
    <x v="1320"/>
    <x v="2"/>
    <s v="Thieu"/>
  </r>
  <r>
    <x v="396"/>
    <x v="0"/>
    <s v="Thieu"/>
  </r>
  <r>
    <x v="1100"/>
    <x v="6"/>
    <s v="Thieu"/>
  </r>
  <r>
    <x v="1081"/>
    <x v="3"/>
    <s v="Thieu"/>
  </r>
  <r>
    <x v="48"/>
    <x v="6"/>
    <s v="Thieu"/>
  </r>
  <r>
    <x v="311"/>
    <x v="0"/>
    <s v="Thieu"/>
  </r>
  <r>
    <x v="1576"/>
    <x v="3"/>
    <s v="Thieu"/>
  </r>
  <r>
    <x v="81"/>
    <x v="13"/>
    <s v="Thieu"/>
  </r>
  <r>
    <x v="867"/>
    <x v="18"/>
    <s v="Thieu"/>
  </r>
  <r>
    <x v="315"/>
    <x v="7"/>
    <s v="Thieu"/>
  </r>
  <r>
    <x v="88"/>
    <x v="3"/>
    <s v="Thieu"/>
  </r>
  <r>
    <x v="328"/>
    <x v="4"/>
    <s v="Thieu"/>
  </r>
  <r>
    <x v="908"/>
    <x v="0"/>
    <s v="Thieu"/>
  </r>
  <r>
    <x v="355"/>
    <x v="8"/>
    <s v="Thieu"/>
  </r>
  <r>
    <x v="736"/>
    <x v="0"/>
    <s v="Thieu"/>
  </r>
  <r>
    <x v="1144"/>
    <x v="0"/>
    <s v="Thieu"/>
  </r>
  <r>
    <x v="411"/>
    <x v="0"/>
    <s v="Thieu"/>
  </r>
  <r>
    <x v="223"/>
    <x v="14"/>
    <s v="Thieu"/>
  </r>
  <r>
    <x v="205"/>
    <x v="4"/>
    <s v="Thieu"/>
  </r>
  <r>
    <x v="431"/>
    <x v="18"/>
    <s v="Thieu"/>
  </r>
  <r>
    <x v="541"/>
    <x v="1"/>
    <s v="Thieu"/>
  </r>
  <r>
    <x v="489"/>
    <x v="9"/>
    <s v="Thieu"/>
  </r>
  <r>
    <x v="474"/>
    <x v="0"/>
    <s v="Thieu"/>
  </r>
  <r>
    <x v="246"/>
    <x v="8"/>
    <s v="Thieu"/>
  </r>
  <r>
    <x v="1063"/>
    <x v="9"/>
    <s v="Thieu"/>
  </r>
  <r>
    <x v="242"/>
    <x v="20"/>
    <s v="Thieu"/>
  </r>
  <r>
    <x v="1040"/>
    <x v="4"/>
    <s v="Thieu"/>
  </r>
  <r>
    <x v="1195"/>
    <x v="0"/>
    <s v="Thieu"/>
  </r>
  <r>
    <x v="866"/>
    <x v="3"/>
    <s v="Thieu"/>
  </r>
  <r>
    <x v="412"/>
    <x v="20"/>
    <s v="Thieu"/>
  </r>
  <r>
    <x v="475"/>
    <x v="1"/>
    <s v="Thieu"/>
  </r>
  <r>
    <x v="108"/>
    <x v="8"/>
    <s v="Thieu"/>
  </r>
  <r>
    <x v="355"/>
    <x v="8"/>
    <s v="Thieu"/>
  </r>
  <r>
    <x v="448"/>
    <x v="9"/>
    <s v="Thieu"/>
  </r>
  <r>
    <x v="242"/>
    <x v="20"/>
    <s v="Thieu"/>
  </r>
  <r>
    <x v="130"/>
    <x v="8"/>
    <s v="Thieu"/>
  </r>
  <r>
    <x v="133"/>
    <x v="0"/>
    <s v="Thieu"/>
  </r>
  <r>
    <x v="340"/>
    <x v="8"/>
    <s v="Thieu"/>
  </r>
  <r>
    <x v="52"/>
    <x v="3"/>
    <s v="Thieu"/>
  </r>
  <r>
    <x v="52"/>
    <x v="3"/>
    <s v="Thieu"/>
  </r>
  <r>
    <x v="130"/>
    <x v="8"/>
    <s v="Thieu"/>
  </r>
  <r>
    <x v="130"/>
    <x v="8"/>
    <s v="Thieu"/>
  </r>
  <r>
    <x v="500"/>
    <x v="10"/>
    <s v="Thieu"/>
  </r>
  <r>
    <x v="585"/>
    <x v="3"/>
    <s v="Thieu"/>
  </r>
  <r>
    <x v="131"/>
    <x v="9"/>
    <s v="Thieu"/>
  </r>
  <r>
    <x v="602"/>
    <x v="7"/>
    <s v="Thieu"/>
  </r>
  <r>
    <x v="678"/>
    <x v="17"/>
    <s v="Thieu"/>
  </r>
  <r>
    <x v="413"/>
    <x v="3"/>
    <s v="Thieu"/>
  </r>
  <r>
    <x v="626"/>
    <x v="3"/>
    <s v="Thieu"/>
  </r>
  <r>
    <x v="150"/>
    <x v="0"/>
    <s v="Thieu"/>
  </r>
  <r>
    <x v="489"/>
    <x v="9"/>
    <s v="Thieu"/>
  </r>
  <r>
    <x v="760"/>
    <x v="0"/>
    <s v="Thieu"/>
  </r>
  <r>
    <x v="602"/>
    <x v="7"/>
    <s v="Thieu"/>
  </r>
  <r>
    <x v="125"/>
    <x v="9"/>
    <s v="Thieu"/>
  </r>
  <r>
    <x v="613"/>
    <x v="4"/>
    <s v="Thieu"/>
  </r>
  <r>
    <x v="262"/>
    <x v="17"/>
    <s v="Thieu"/>
  </r>
  <r>
    <x v="175"/>
    <x v="7"/>
    <s v="Thieu"/>
  </r>
  <r>
    <x v="953"/>
    <x v="3"/>
    <s v="Thieu"/>
  </r>
  <r>
    <x v="223"/>
    <x v="14"/>
    <s v="Thieu"/>
  </r>
  <r>
    <x v="252"/>
    <x v="7"/>
    <s v="Thieu"/>
  </r>
  <r>
    <x v="621"/>
    <x v="3"/>
    <s v="Thieu"/>
  </r>
  <r>
    <x v="541"/>
    <x v="1"/>
    <s v="Thieu"/>
  </r>
  <r>
    <x v="484"/>
    <x v="7"/>
    <s v="Thieu"/>
  </r>
  <r>
    <x v="826"/>
    <x v="0"/>
    <s v="Thieu"/>
  </r>
  <r>
    <x v="150"/>
    <x v="0"/>
    <s v="Thieu"/>
  </r>
  <r>
    <x v="396"/>
    <x v="11"/>
    <s v="Thieu"/>
  </r>
  <r>
    <x v="25"/>
    <x v="3"/>
    <s v="Thieu"/>
  </r>
  <r>
    <x v="923"/>
    <x v="8"/>
    <s v="Thieu"/>
  </r>
  <r>
    <x v="343"/>
    <x v="0"/>
    <s v="Thieu"/>
  </r>
  <r>
    <x v="283"/>
    <x v="3"/>
    <s v="Thieu"/>
  </r>
  <r>
    <x v="873"/>
    <x v="4"/>
    <s v="Thieu"/>
  </r>
  <r>
    <x v="610"/>
    <x v="0"/>
    <s v="Thieu"/>
  </r>
  <r>
    <x v="347"/>
    <x v="6"/>
    <s v="Thieu"/>
  </r>
  <r>
    <x v="492"/>
    <x v="6"/>
    <s v="Thieu"/>
  </r>
  <r>
    <x v="1338"/>
    <x v="20"/>
    <s v="Thieu"/>
  </r>
  <r>
    <x v="304"/>
    <x v="1"/>
    <s v="Thieu"/>
  </r>
  <r>
    <x v="2105"/>
    <x v="18"/>
    <s v="Thieu"/>
  </r>
  <r>
    <x v="44"/>
    <x v="0"/>
    <s v="Thieu"/>
  </r>
  <r>
    <x v="106"/>
    <x v="14"/>
    <s v="Thieu"/>
  </r>
  <r>
    <x v="827"/>
    <x v="0"/>
    <s v="Thieu"/>
  </r>
  <r>
    <x v="718"/>
    <x v="3"/>
    <s v="Thieu"/>
  </r>
  <r>
    <x v="87"/>
    <x v="1"/>
    <s v="Thieu"/>
  </r>
  <r>
    <x v="768"/>
    <x v="0"/>
    <s v="Thieu"/>
  </r>
  <r>
    <x v="519"/>
    <x v="11"/>
    <s v="Thieu"/>
  </r>
  <r>
    <x v="661"/>
    <x v="4"/>
    <s v="Thieu"/>
  </r>
  <r>
    <x v="387"/>
    <x v="6"/>
    <s v="Thieu"/>
  </r>
  <r>
    <x v="112"/>
    <x v="10"/>
    <s v="Thieu"/>
  </r>
  <r>
    <x v="1"/>
    <x v="1"/>
    <s v="Thieu"/>
  </r>
  <r>
    <x v="252"/>
    <x v="7"/>
    <s v="Thieu"/>
  </r>
  <r>
    <x v="827"/>
    <x v="0"/>
    <s v="Thieu"/>
  </r>
  <r>
    <x v="443"/>
    <x v="7"/>
    <s v="Thieu"/>
  </r>
  <r>
    <x v="206"/>
    <x v="12"/>
    <s v="Thieu"/>
  </r>
  <r>
    <x v="44"/>
    <x v="0"/>
    <s v="Thieu"/>
  </r>
  <r>
    <x v="108"/>
    <x v="8"/>
    <s v="Thieu"/>
  </r>
  <r>
    <x v="272"/>
    <x v="0"/>
    <s v="Thieu"/>
  </r>
  <r>
    <x v="602"/>
    <x v="7"/>
    <s v="Thieu"/>
  </r>
  <r>
    <x v="395"/>
    <x v="20"/>
    <s v="Thieu"/>
  </r>
  <r>
    <x v="139"/>
    <x v="4"/>
    <s v="Thieu"/>
  </r>
  <r>
    <x v="298"/>
    <x v="0"/>
    <s v="Thieu"/>
  </r>
  <r>
    <x v="248"/>
    <x v="0"/>
    <s v="Thieu"/>
  </r>
  <r>
    <x v="99"/>
    <x v="5"/>
    <s v="Thieu"/>
  </r>
  <r>
    <x v="237"/>
    <x v="14"/>
    <s v="Thieu"/>
  </r>
  <r>
    <x v="154"/>
    <x v="0"/>
    <s v="Thieu"/>
  </r>
  <r>
    <x v="796"/>
    <x v="0"/>
    <s v="Thieu"/>
  </r>
  <r>
    <x v="254"/>
    <x v="6"/>
    <s v="Thieu"/>
  </r>
  <r>
    <x v="296"/>
    <x v="4"/>
    <s v="Thieu"/>
  </r>
  <r>
    <x v="148"/>
    <x v="2"/>
    <s v="Thieu"/>
  </r>
  <r>
    <x v="392"/>
    <x v="0"/>
    <s v="Thieu"/>
  </r>
  <r>
    <x v="736"/>
    <x v="17"/>
    <s v="Thieu"/>
  </r>
  <r>
    <x v="723"/>
    <x v="6"/>
    <s v="Thieu"/>
  </r>
  <r>
    <x v="197"/>
    <x v="9"/>
    <s v="Thieu"/>
  </r>
  <r>
    <x v="114"/>
    <x v="10"/>
    <s v="Thieu"/>
  </r>
  <r>
    <x v="2085"/>
    <x v="7"/>
    <s v="Thieu"/>
  </r>
  <r>
    <x v="160"/>
    <x v="0"/>
    <s v="Thieu"/>
  </r>
  <r>
    <x v="542"/>
    <x v="6"/>
    <s v="Thieu"/>
  </r>
  <r>
    <x v="133"/>
    <x v="0"/>
    <s v="Thieu"/>
  </r>
  <r>
    <x v="1031"/>
    <x v="0"/>
    <s v="Thieu"/>
  </r>
  <r>
    <x v="2103"/>
    <x v="0"/>
    <s v="Thieu"/>
  </r>
  <r>
    <x v="740"/>
    <x v="5"/>
    <s v="Thieu"/>
  </r>
  <r>
    <x v="1464"/>
    <x v="17"/>
    <s v="Thieu"/>
  </r>
  <r>
    <x v="163"/>
    <x v="4"/>
    <s v="Thieu"/>
  </r>
  <r>
    <x v="506"/>
    <x v="0"/>
    <s v="Thieu"/>
  </r>
  <r>
    <x v="472"/>
    <x v="0"/>
    <s v="Thieu"/>
  </r>
  <r>
    <x v="220"/>
    <x v="17"/>
    <s v="Thieu"/>
  </r>
  <r>
    <x v="1115"/>
    <x v="0"/>
    <s v="Thieu"/>
  </r>
  <r>
    <x v="1"/>
    <x v="1"/>
    <s v="Thieu"/>
  </r>
  <r>
    <x v="221"/>
    <x v="17"/>
    <s v="Thieu"/>
  </r>
  <r>
    <x v="766"/>
    <x v="18"/>
    <s v="Thieu"/>
  </r>
  <r>
    <x v="150"/>
    <x v="0"/>
    <s v="Thieu"/>
  </r>
  <r>
    <x v="303"/>
    <x v="4"/>
    <s v="Thieu"/>
  </r>
  <r>
    <x v="460"/>
    <x v="19"/>
    <s v="Thieu"/>
  </r>
  <r>
    <x v="1495"/>
    <x v="18"/>
    <s v="Thieu"/>
  </r>
  <r>
    <x v="8"/>
    <x v="6"/>
    <s v="Thieu"/>
  </r>
  <r>
    <x v="267"/>
    <x v="9"/>
    <s v="Thieu"/>
  </r>
  <r>
    <x v="197"/>
    <x v="9"/>
    <s v="Thieu"/>
  </r>
  <r>
    <x v="1022"/>
    <x v="9"/>
    <s v="Thieu"/>
  </r>
  <r>
    <x v="131"/>
    <x v="9"/>
    <s v="Thieu"/>
  </r>
  <r>
    <x v="370"/>
    <x v="3"/>
    <s v="Thieu"/>
  </r>
  <r>
    <x v="61"/>
    <x v="0"/>
    <s v="Thieu"/>
  </r>
  <r>
    <x v="61"/>
    <x v="0"/>
    <s v="Thieu"/>
  </r>
  <r>
    <x v="328"/>
    <x v="4"/>
    <s v="Thieu"/>
  </r>
  <r>
    <x v="65"/>
    <x v="4"/>
    <s v="Thieu"/>
  </r>
  <r>
    <x v="206"/>
    <x v="12"/>
    <s v="Thieu"/>
  </r>
  <r>
    <x v="989"/>
    <x v="8"/>
    <s v="Thieu"/>
  </r>
  <r>
    <x v="278"/>
    <x v="17"/>
    <s v="Thieu"/>
  </r>
  <r>
    <x v="424"/>
    <x v="2"/>
    <s v="Thieu"/>
  </r>
  <r>
    <x v="669"/>
    <x v="17"/>
    <s v="Thieu"/>
  </r>
  <r>
    <x v="68"/>
    <x v="0"/>
    <s v="Thieu"/>
  </r>
  <r>
    <x v="105"/>
    <x v="11"/>
    <s v="Thieu"/>
  </r>
  <r>
    <x v="185"/>
    <x v="6"/>
    <s v="Thieu"/>
  </r>
  <r>
    <x v="971"/>
    <x v="0"/>
    <s v="Thieu"/>
  </r>
  <r>
    <x v="760"/>
    <x v="0"/>
    <s v="Thieu"/>
  </r>
  <r>
    <x v="497"/>
    <x v="1"/>
    <s v="Thieu"/>
  </r>
  <r>
    <x v="311"/>
    <x v="0"/>
    <s v="Thieu"/>
  </r>
  <r>
    <x v="65"/>
    <x v="4"/>
    <s v="Thieu"/>
  </r>
  <r>
    <x v="1492"/>
    <x v="12"/>
    <s v="Thieu"/>
  </r>
  <r>
    <x v="571"/>
    <x v="8"/>
    <s v="Thieu"/>
  </r>
  <r>
    <x v="221"/>
    <x v="17"/>
    <s v="Thieu"/>
  </r>
  <r>
    <x v="314"/>
    <x v="0"/>
    <s v="Thieu"/>
  </r>
  <r>
    <x v="99"/>
    <x v="5"/>
    <s v="Thieu"/>
  </r>
  <r>
    <x v="1126"/>
    <x v="4"/>
    <s v="Thieu"/>
  </r>
  <r>
    <x v="432"/>
    <x v="0"/>
    <s v="Thieu"/>
  </r>
  <r>
    <x v="852"/>
    <x v="8"/>
    <s v="Thieu"/>
  </r>
  <r>
    <x v="156"/>
    <x v="1"/>
    <s v="Thieu"/>
  </r>
  <r>
    <x v="12"/>
    <x v="4"/>
    <s v="Thieu"/>
  </r>
  <r>
    <x v="34"/>
    <x v="0"/>
    <s v="Thieu"/>
  </r>
  <r>
    <x v="242"/>
    <x v="20"/>
    <s v="Thieu"/>
  </r>
  <r>
    <x v="48"/>
    <x v="6"/>
    <s v="Thieu"/>
  </r>
  <r>
    <x v="225"/>
    <x v="6"/>
    <s v="Thieu"/>
  </r>
  <r>
    <x v="1558"/>
    <x v="0"/>
    <s v="Thieu"/>
  </r>
  <r>
    <x v="127"/>
    <x v="8"/>
    <s v="Thieu"/>
  </r>
  <r>
    <x v="48"/>
    <x v="0"/>
    <s v="Thieu"/>
  </r>
  <r>
    <x v="1480"/>
    <x v="7"/>
    <s v="Thieu"/>
  </r>
  <r>
    <x v="349"/>
    <x v="4"/>
    <s v="Thieu"/>
  </r>
  <r>
    <x v="216"/>
    <x v="20"/>
    <s v="Thieu"/>
  </r>
  <r>
    <x v="596"/>
    <x v="3"/>
    <s v="Thieu"/>
  </r>
  <r>
    <x v="140"/>
    <x v="6"/>
    <s v="Thieu"/>
  </r>
  <r>
    <x v="745"/>
    <x v="6"/>
    <s v="Thieu"/>
  </r>
  <r>
    <x v="576"/>
    <x v="7"/>
    <s v="Thieu"/>
  </r>
  <r>
    <x v="310"/>
    <x v="17"/>
    <s v="Thieu"/>
  </r>
  <r>
    <x v="776"/>
    <x v="7"/>
    <s v="Thieu"/>
  </r>
  <r>
    <x v="740"/>
    <x v="5"/>
    <s v="Thieu"/>
  </r>
  <r>
    <x v="554"/>
    <x v="0"/>
    <s v="Thieu"/>
  </r>
  <r>
    <x v="61"/>
    <x v="0"/>
    <s v="Thieu"/>
  </r>
  <r>
    <x v="1743"/>
    <x v="0"/>
    <s v="Thieu"/>
  </r>
  <r>
    <x v="82"/>
    <x v="0"/>
    <s v="Thieu"/>
  </r>
  <r>
    <x v="877"/>
    <x v="1"/>
    <s v="Thieu"/>
  </r>
  <r>
    <x v="492"/>
    <x v="6"/>
    <s v="Thieu"/>
  </r>
  <r>
    <x v="2106"/>
    <x v="20"/>
    <s v="Thieu"/>
  </r>
  <r>
    <x v="205"/>
    <x v="4"/>
    <s v="Thieu"/>
  </r>
  <r>
    <x v="65"/>
    <x v="4"/>
    <s v="Thieu"/>
  </r>
  <r>
    <x v="411"/>
    <x v="0"/>
    <s v="Thieu"/>
  </r>
  <r>
    <x v="104"/>
    <x v="0"/>
    <s v="Thieu"/>
  </r>
  <r>
    <x v="358"/>
    <x v="3"/>
    <s v="Thieu"/>
  </r>
  <r>
    <x v="2005"/>
    <x v="18"/>
    <s v="Thieu"/>
  </r>
  <r>
    <x v="164"/>
    <x v="12"/>
    <s v="Thieu"/>
  </r>
  <r>
    <x v="1433"/>
    <x v="0"/>
    <s v="Thieu"/>
  </r>
  <r>
    <x v="858"/>
    <x v="14"/>
    <s v="Thieu"/>
  </r>
  <r>
    <x v="48"/>
    <x v="17"/>
    <s v="Thieu"/>
  </r>
  <r>
    <x v="296"/>
    <x v="4"/>
    <s v="Thieu"/>
  </r>
  <r>
    <x v="554"/>
    <x v="0"/>
    <s v="Thieu"/>
  </r>
  <r>
    <x v="928"/>
    <x v="12"/>
    <s v="Thieu"/>
  </r>
  <r>
    <x v="924"/>
    <x v="19"/>
    <s v="Thieu"/>
  </r>
  <r>
    <x v="1125"/>
    <x v="0"/>
    <s v="Thieu"/>
  </r>
  <r>
    <x v="634"/>
    <x v="17"/>
    <s v="Thieu"/>
  </r>
  <r>
    <x v="347"/>
    <x v="6"/>
    <s v="Thieu"/>
  </r>
  <r>
    <x v="693"/>
    <x v="11"/>
    <s v="Thieu"/>
  </r>
  <r>
    <x v="349"/>
    <x v="4"/>
    <s v="Thieu"/>
  </r>
  <r>
    <x v="86"/>
    <x v="1"/>
    <s v="Thieu"/>
  </r>
  <r>
    <x v="38"/>
    <x v="3"/>
    <s v="Thieu"/>
  </r>
  <r>
    <x v="1386"/>
    <x v="7"/>
    <s v="Thieu"/>
  </r>
  <r>
    <x v="206"/>
    <x v="12"/>
    <s v="Thieu"/>
  </r>
  <r>
    <x v="749"/>
    <x v="3"/>
    <s v="Thieu"/>
  </r>
  <r>
    <x v="150"/>
    <x v="0"/>
    <s v="Thieu"/>
  </r>
  <r>
    <x v="70"/>
    <x v="17"/>
    <s v="Thieu"/>
  </r>
  <r>
    <x v="310"/>
    <x v="17"/>
    <s v="Thieu"/>
  </r>
  <r>
    <x v="8"/>
    <x v="10"/>
    <s v="Thieu"/>
  </r>
  <r>
    <x v="286"/>
    <x v="0"/>
    <s v="Thieu"/>
  </r>
  <r>
    <x v="309"/>
    <x v="18"/>
    <s v="Thieu"/>
  </r>
  <r>
    <x v="66"/>
    <x v="5"/>
    <s v="Thieu"/>
  </r>
  <r>
    <x v="581"/>
    <x v="6"/>
    <s v="Thieu"/>
  </r>
  <r>
    <x v="263"/>
    <x v="20"/>
    <s v="Thieu"/>
  </r>
  <r>
    <x v="27"/>
    <x v="2"/>
    <s v="Thieu"/>
  </r>
  <r>
    <x v="424"/>
    <x v="2"/>
    <s v="Thieu"/>
  </r>
  <r>
    <x v="199"/>
    <x v="17"/>
    <s v="Thieu"/>
  </r>
  <r>
    <x v="95"/>
    <x v="6"/>
    <s v="Thieu"/>
  </r>
  <r>
    <x v="252"/>
    <x v="7"/>
    <s v="Thieu"/>
  </r>
  <r>
    <x v="1712"/>
    <x v="0"/>
    <s v="Thieu"/>
  </r>
  <r>
    <x v="377"/>
    <x v="0"/>
    <s v="Thieu"/>
  </r>
  <r>
    <x v="547"/>
    <x v="17"/>
    <s v="Thieu"/>
  </r>
  <r>
    <x v="1372"/>
    <x v="7"/>
    <s v="Thieu"/>
  </r>
  <r>
    <x v="923"/>
    <x v="8"/>
    <s v="Thieu"/>
  </r>
  <r>
    <x v="125"/>
    <x v="9"/>
    <s v="Thieu"/>
  </r>
  <r>
    <x v="739"/>
    <x v="1"/>
    <s v="Thieu"/>
  </r>
  <r>
    <x v="975"/>
    <x v="20"/>
    <s v="Thieu"/>
  </r>
  <r>
    <x v="160"/>
    <x v="0"/>
    <s v="Thieu"/>
  </r>
  <r>
    <x v="420"/>
    <x v="6"/>
    <s v="Thieu"/>
  </r>
  <r>
    <x v="55"/>
    <x v="5"/>
    <s v="Thieu"/>
  </r>
  <r>
    <x v="173"/>
    <x v="0"/>
    <s v="Thieu"/>
  </r>
  <r>
    <x v="218"/>
    <x v="3"/>
    <s v="Thieu"/>
  </r>
  <r>
    <x v="214"/>
    <x v="17"/>
    <s v="Thieu"/>
  </r>
  <r>
    <x v="257"/>
    <x v="4"/>
    <s v="Thieu"/>
  </r>
  <r>
    <x v="472"/>
    <x v="0"/>
    <s v="Thieu"/>
  </r>
  <r>
    <x v="340"/>
    <x v="8"/>
    <s v="Thieu"/>
  </r>
  <r>
    <x v="731"/>
    <x v="0"/>
    <s v="Thieu"/>
  </r>
  <r>
    <x v="352"/>
    <x v="8"/>
    <s v="Thieu"/>
  </r>
  <r>
    <x v="785"/>
    <x v="7"/>
    <s v="Thieu"/>
  </r>
  <r>
    <x v="813"/>
    <x v="0"/>
    <s v="Thieu"/>
  </r>
  <r>
    <x v="444"/>
    <x v="0"/>
    <s v="Thieu"/>
  </r>
  <r>
    <x v="74"/>
    <x v="19"/>
    <s v="Thieu"/>
  </r>
  <r>
    <x v="578"/>
    <x v="6"/>
    <s v="Thieu"/>
  </r>
  <r>
    <x v="861"/>
    <x v="1"/>
    <s v="Thieu"/>
  </r>
  <r>
    <x v="1175"/>
    <x v="18"/>
    <s v="Thieu"/>
  </r>
  <r>
    <x v="328"/>
    <x v="4"/>
    <s v="Thieu"/>
  </r>
  <r>
    <x v="518"/>
    <x v="7"/>
    <s v="Thieu"/>
  </r>
  <r>
    <x v="541"/>
    <x v="1"/>
    <s v="Thieu"/>
  </r>
  <r>
    <x v="270"/>
    <x v="18"/>
    <s v="Thieu"/>
  </r>
  <r>
    <x v="595"/>
    <x v="8"/>
    <s v="Thieu"/>
  </r>
  <r>
    <x v="697"/>
    <x v="0"/>
    <s v="Thieu"/>
  </r>
  <r>
    <x v="1234"/>
    <x v="7"/>
    <s v="Thieu"/>
  </r>
  <r>
    <x v="358"/>
    <x v="3"/>
    <s v="Thieu"/>
  </r>
  <r>
    <x v="2088"/>
    <x v="1"/>
    <s v="Thieu"/>
  </r>
  <r>
    <x v="518"/>
    <x v="7"/>
    <s v="Thieu"/>
  </r>
  <r>
    <x v="943"/>
    <x v="11"/>
    <s v="Thieu"/>
  </r>
  <r>
    <x v="447"/>
    <x v="14"/>
    <s v="Thieu"/>
  </r>
  <r>
    <x v="280"/>
    <x v="8"/>
    <s v="Thieu"/>
  </r>
  <r>
    <x v="10"/>
    <x v="7"/>
    <s v="Thieu"/>
  </r>
  <r>
    <x v="254"/>
    <x v="0"/>
    <s v="Thieu"/>
  </r>
  <r>
    <x v="727"/>
    <x v="4"/>
    <s v="Thieu"/>
  </r>
  <r>
    <x v="179"/>
    <x v="6"/>
    <s v="Thieu"/>
  </r>
  <r>
    <x v="224"/>
    <x v="8"/>
    <s v="Thieu"/>
  </r>
  <r>
    <x v="252"/>
    <x v="7"/>
    <s v="Thieu"/>
  </r>
  <r>
    <x v="604"/>
    <x v="8"/>
    <s v="Thieu"/>
  </r>
  <r>
    <x v="210"/>
    <x v="0"/>
    <s v="Thieu"/>
  </r>
  <r>
    <x v="881"/>
    <x v="1"/>
    <s v="Thieu"/>
  </r>
  <r>
    <x v="697"/>
    <x v="0"/>
    <s v="Thieu"/>
  </r>
  <r>
    <x v="277"/>
    <x v="0"/>
    <s v="Thieu"/>
  </r>
  <r>
    <x v="1120"/>
    <x v="7"/>
    <s v="Thieu"/>
  </r>
  <r>
    <x v="254"/>
    <x v="6"/>
    <s v="Thieu"/>
  </r>
  <r>
    <x v="156"/>
    <x v="1"/>
    <s v="Thieu"/>
  </r>
  <r>
    <x v="652"/>
    <x v="8"/>
    <s v="Thieu"/>
  </r>
  <r>
    <x v="300"/>
    <x v="4"/>
    <s v="Thieu"/>
  </r>
  <r>
    <x v="106"/>
    <x v="14"/>
    <s v="Thieu"/>
  </r>
  <r>
    <x v="237"/>
    <x v="14"/>
    <s v="Thieu"/>
  </r>
  <r>
    <x v="136"/>
    <x v="20"/>
    <s v="Thieu"/>
  </r>
  <r>
    <x v="268"/>
    <x v="8"/>
    <s v="Thieu"/>
  </r>
  <r>
    <x v="284"/>
    <x v="4"/>
    <s v="Thieu"/>
  </r>
  <r>
    <x v="38"/>
    <x v="3"/>
    <s v="Thieu"/>
  </r>
  <r>
    <x v="252"/>
    <x v="7"/>
    <s v="Thieu"/>
  </r>
  <r>
    <x v="268"/>
    <x v="8"/>
    <s v="Thieu"/>
  </r>
  <r>
    <x v="1033"/>
    <x v="0"/>
    <s v="Thieu"/>
  </r>
  <r>
    <x v="157"/>
    <x v="3"/>
    <s v="Thieu"/>
  </r>
  <r>
    <x v="881"/>
    <x v="1"/>
    <s v="Thieu"/>
  </r>
  <r>
    <x v="106"/>
    <x v="14"/>
    <s v="Thieu"/>
  </r>
  <r>
    <x v="12"/>
    <x v="4"/>
    <s v="Thieu"/>
  </r>
  <r>
    <x v="295"/>
    <x v="0"/>
    <s v="Thieu"/>
  </r>
  <r>
    <x v="222"/>
    <x v="4"/>
    <s v="Thieu"/>
  </r>
  <r>
    <x v="441"/>
    <x v="6"/>
    <s v="Thieu"/>
  </r>
  <r>
    <x v="199"/>
    <x v="17"/>
    <s v="Thieu"/>
  </r>
  <r>
    <x v="1007"/>
    <x v="9"/>
    <s v="Thieu"/>
  </r>
  <r>
    <x v="1007"/>
    <x v="9"/>
    <s v="Thieu"/>
  </r>
  <r>
    <x v="1140"/>
    <x v="6"/>
    <s v="Thieu"/>
  </r>
  <r>
    <x v="799"/>
    <x v="8"/>
    <s v="Thieu"/>
  </r>
  <r>
    <x v="231"/>
    <x v="0"/>
    <s v="Thieu"/>
  </r>
  <r>
    <x v="272"/>
    <x v="0"/>
    <s v="Thieu"/>
  </r>
  <r>
    <x v="1086"/>
    <x v="3"/>
    <s v="Thieu"/>
  </r>
  <r>
    <x v="205"/>
    <x v="4"/>
    <s v="Thieu"/>
  </r>
  <r>
    <x v="1019"/>
    <x v="19"/>
    <s v="Thieu"/>
  </r>
  <r>
    <x v="1958"/>
    <x v="18"/>
    <s v="Thieu"/>
  </r>
  <r>
    <x v="377"/>
    <x v="0"/>
    <s v="Thieu"/>
  </r>
  <r>
    <x v="402"/>
    <x v="7"/>
    <s v="Thieu"/>
  </r>
  <r>
    <x v="1164"/>
    <x v="19"/>
    <s v="Thieu"/>
  </r>
  <r>
    <x v="252"/>
    <x v="7"/>
    <s v="Thieu"/>
  </r>
  <r>
    <x v="315"/>
    <x v="7"/>
    <s v="Thieu"/>
  </r>
  <r>
    <x v="617"/>
    <x v="0"/>
    <s v="Thieu"/>
  </r>
  <r>
    <x v="74"/>
    <x v="19"/>
    <s v="Thieu"/>
  </r>
  <r>
    <x v="1372"/>
    <x v="7"/>
    <s v="Thieu"/>
  </r>
  <r>
    <x v="833"/>
    <x v="20"/>
    <s v="Thieu"/>
  </r>
  <r>
    <x v="572"/>
    <x v="8"/>
    <s v="Thieu"/>
  </r>
  <r>
    <x v="84"/>
    <x v="0"/>
    <s v="Thieu"/>
  </r>
  <r>
    <x v="1453"/>
    <x v="18"/>
    <s v="Thieu"/>
  </r>
  <r>
    <x v="106"/>
    <x v="14"/>
    <s v="Thieu"/>
  </r>
  <r>
    <x v="248"/>
    <x v="0"/>
    <s v="Thieu"/>
  </r>
  <r>
    <x v="870"/>
    <x v="4"/>
    <s v="Thieu"/>
  </r>
  <r>
    <x v="185"/>
    <x v="6"/>
    <s v="Thieu"/>
  </r>
  <r>
    <x v="718"/>
    <x v="3"/>
    <s v="Thieu"/>
  </r>
  <r>
    <x v="106"/>
    <x v="14"/>
    <s v="Thieu"/>
  </r>
  <r>
    <x v="1285"/>
    <x v="10"/>
    <s v="Thieu"/>
  </r>
  <r>
    <x v="141"/>
    <x v="3"/>
    <s v="Thieu"/>
  </r>
  <r>
    <x v="579"/>
    <x v="0"/>
    <s v="Thieu"/>
  </r>
  <r>
    <x v="600"/>
    <x v="20"/>
    <s v="Thieu"/>
  </r>
  <r>
    <x v="93"/>
    <x v="8"/>
    <s v="Thieu"/>
  </r>
  <r>
    <x v="111"/>
    <x v="2"/>
    <s v="Thieu"/>
  </r>
  <r>
    <x v="427"/>
    <x v="3"/>
    <s v="Thieu"/>
  </r>
  <r>
    <x v="576"/>
    <x v="7"/>
    <s v="Thieu"/>
  </r>
  <r>
    <x v="272"/>
    <x v="0"/>
    <s v="Thieu"/>
  </r>
  <r>
    <x v="1175"/>
    <x v="18"/>
    <s v="Thieu"/>
  </r>
  <r>
    <x v="484"/>
    <x v="7"/>
    <s v="Thieu"/>
  </r>
  <r>
    <x v="10"/>
    <x v="7"/>
    <s v="Thieu"/>
  </r>
  <r>
    <x v="1236"/>
    <x v="7"/>
    <s v="Thieu"/>
  </r>
  <r>
    <x v="79"/>
    <x v="0"/>
    <s v="Thieu"/>
  </r>
  <r>
    <x v="126"/>
    <x v="17"/>
    <s v="Thieu"/>
  </r>
  <r>
    <x v="160"/>
    <x v="0"/>
    <s v="Thieu"/>
  </r>
  <r>
    <x v="1644"/>
    <x v="18"/>
    <s v="Thieu"/>
  </r>
  <r>
    <x v="27"/>
    <x v="2"/>
    <s v="Thieu"/>
  </r>
  <r>
    <x v="1690"/>
    <x v="3"/>
    <s v="Thieu"/>
  </r>
  <r>
    <x v="38"/>
    <x v="3"/>
    <s v="Thieu"/>
  </r>
  <r>
    <x v="126"/>
    <x v="17"/>
    <s v="Thieu"/>
  </r>
  <r>
    <x v="277"/>
    <x v="0"/>
    <s v="Thieu"/>
  </r>
  <r>
    <x v="206"/>
    <x v="12"/>
    <s v="Thieu"/>
  </r>
  <r>
    <x v="127"/>
    <x v="8"/>
    <s v="Thieu"/>
  </r>
  <r>
    <x v="106"/>
    <x v="14"/>
    <s v="Thieu"/>
  </r>
  <r>
    <x v="12"/>
    <x v="4"/>
    <s v="Thieu"/>
  </r>
  <r>
    <x v="82"/>
    <x v="0"/>
    <s v="Thieu"/>
  </r>
  <r>
    <x v="206"/>
    <x v="12"/>
    <s v="Thieu"/>
  </r>
  <r>
    <x v="1171"/>
    <x v="2"/>
    <s v="Thieu"/>
  </r>
  <r>
    <x v="1861"/>
    <x v="18"/>
    <s v="Thieu"/>
  </r>
  <r>
    <x v="135"/>
    <x v="14"/>
    <s v="Thieu"/>
  </r>
  <r>
    <x v="349"/>
    <x v="4"/>
    <s v="Thieu"/>
  </r>
  <r>
    <x v="329"/>
    <x v="8"/>
    <s v="Thieu"/>
  </r>
  <r>
    <x v="63"/>
    <x v="8"/>
    <s v="Thieu"/>
  </r>
  <r>
    <x v="786"/>
    <x v="0"/>
    <s v="Thieu"/>
  </r>
  <r>
    <x v="461"/>
    <x v="5"/>
    <s v="Thieu"/>
  </r>
  <r>
    <x v="61"/>
    <x v="14"/>
    <s v="Thieu"/>
  </r>
  <r>
    <x v="246"/>
    <x v="8"/>
    <s v="Thieu"/>
  </r>
  <r>
    <x v="769"/>
    <x v="3"/>
    <s v="Thieu"/>
  </r>
  <r>
    <x v="1226"/>
    <x v="17"/>
    <s v="Thieu"/>
  </r>
  <r>
    <x v="160"/>
    <x v="0"/>
    <s v="Thieu"/>
  </r>
  <r>
    <x v="513"/>
    <x v="4"/>
    <s v="Thieu"/>
  </r>
  <r>
    <x v="617"/>
    <x v="0"/>
    <s v="Thieu"/>
  </r>
  <r>
    <x v="402"/>
    <x v="7"/>
    <s v="Thieu"/>
  </r>
  <r>
    <x v="541"/>
    <x v="1"/>
    <s v="Thieu"/>
  </r>
  <r>
    <x v="741"/>
    <x v="20"/>
    <s v="Thieu"/>
  </r>
  <r>
    <x v="857"/>
    <x v="4"/>
    <s v="Thieu"/>
  </r>
  <r>
    <x v="381"/>
    <x v="3"/>
    <s v="Thieu"/>
  </r>
  <r>
    <x v="31"/>
    <x v="3"/>
    <s v="Thieu"/>
  </r>
  <r>
    <x v="50"/>
    <x v="4"/>
    <s v="Thieu"/>
  </r>
  <r>
    <x v="521"/>
    <x v="8"/>
    <s v="Thieu"/>
  </r>
  <r>
    <x v="70"/>
    <x v="17"/>
    <s v="Thieu"/>
  </r>
  <r>
    <x v="401"/>
    <x v="0"/>
    <s v="Thieu"/>
  </r>
  <r>
    <x v="454"/>
    <x v="15"/>
    <s v="Thieu"/>
  </r>
  <r>
    <x v="571"/>
    <x v="8"/>
    <s v="Thieu"/>
  </r>
  <r>
    <x v="322"/>
    <x v="17"/>
    <s v="Thieu"/>
  </r>
  <r>
    <x v="1204"/>
    <x v="6"/>
    <s v="Thieu"/>
  </r>
  <r>
    <x v="145"/>
    <x v="3"/>
    <s v="Thieu"/>
  </r>
  <r>
    <x v="80"/>
    <x v="2"/>
    <s v="Thieu"/>
  </r>
  <r>
    <x v="27"/>
    <x v="2"/>
    <s v="Thieu"/>
  </r>
  <r>
    <x v="952"/>
    <x v="8"/>
    <s v="Thieu"/>
  </r>
  <r>
    <x v="295"/>
    <x v="0"/>
    <s v="Thieu"/>
  </r>
  <r>
    <x v="803"/>
    <x v="16"/>
    <s v="Thieu"/>
  </r>
  <r>
    <x v="935"/>
    <x v="10"/>
    <s v="Thieu"/>
  </r>
  <r>
    <x v="340"/>
    <x v="8"/>
    <s v="Thieu"/>
  </r>
  <r>
    <x v="596"/>
    <x v="3"/>
    <s v="Thieu"/>
  </r>
  <r>
    <x v="296"/>
    <x v="4"/>
    <s v="Thieu"/>
  </r>
  <r>
    <x v="1255"/>
    <x v="3"/>
    <s v="Thieu"/>
  </r>
  <r>
    <x v="105"/>
    <x v="16"/>
    <s v="Thieu"/>
  </r>
  <r>
    <x v="295"/>
    <x v="0"/>
    <s v="Thieu"/>
  </r>
  <r>
    <x v="50"/>
    <x v="4"/>
    <s v="Thieu"/>
  </r>
  <r>
    <x v="963"/>
    <x v="12"/>
    <s v="Thieu"/>
  </r>
  <r>
    <x v="1049"/>
    <x v="0"/>
    <s v="Thieu"/>
  </r>
  <r>
    <x v="934"/>
    <x v="8"/>
    <s v="Thieu"/>
  </r>
  <r>
    <x v="160"/>
    <x v="0"/>
    <s v="Thieu"/>
  </r>
  <r>
    <x v="275"/>
    <x v="0"/>
    <s v="Thieu"/>
  </r>
  <r>
    <x v="207"/>
    <x v="0"/>
    <s v="Thieu"/>
  </r>
  <r>
    <x v="12"/>
    <x v="4"/>
    <s v="Thieu"/>
  </r>
  <r>
    <x v="739"/>
    <x v="1"/>
    <s v="Thieu"/>
  </r>
  <r>
    <x v="670"/>
    <x v="0"/>
    <s v="Thieu"/>
  </r>
  <r>
    <x v="189"/>
    <x v="4"/>
    <s v="Thieu"/>
  </r>
  <r>
    <x v="231"/>
    <x v="0"/>
    <s v="Thieu"/>
  </r>
  <r>
    <x v="158"/>
    <x v="1"/>
    <s v="Thieu"/>
  </r>
  <r>
    <x v="1704"/>
    <x v="0"/>
    <s v="Thieu"/>
  </r>
  <r>
    <x v="163"/>
    <x v="4"/>
    <s v="Thieu"/>
  </r>
  <r>
    <x v="443"/>
    <x v="7"/>
    <s v="Thieu"/>
  </r>
  <r>
    <x v="160"/>
    <x v="0"/>
    <s v="Thieu"/>
  </r>
  <r>
    <x v="393"/>
    <x v="1"/>
    <s v="Thieu"/>
  </r>
  <r>
    <x v="44"/>
    <x v="0"/>
    <s v="Thieu"/>
  </r>
  <r>
    <x v="396"/>
    <x v="11"/>
    <s v="Thieu"/>
  </r>
  <r>
    <x v="37"/>
    <x v="0"/>
    <s v="Thieu"/>
  </r>
  <r>
    <x v="668"/>
    <x v="19"/>
    <s v="Thieu"/>
  </r>
  <r>
    <x v="349"/>
    <x v="4"/>
    <s v="Thieu"/>
  </r>
  <r>
    <x v="489"/>
    <x v="9"/>
    <s v="Thieu"/>
  </r>
  <r>
    <x v="468"/>
    <x v="0"/>
    <s v="Thieu"/>
  </r>
  <r>
    <x v="181"/>
    <x v="14"/>
    <s v="Thieu"/>
  </r>
  <r>
    <x v="1285"/>
    <x v="10"/>
    <s v="Thieu"/>
  </r>
  <r>
    <x v="64"/>
    <x v="8"/>
    <s v="Thieu"/>
  </r>
  <r>
    <x v="49"/>
    <x v="3"/>
    <s v="Thieu"/>
  </r>
  <r>
    <x v="305"/>
    <x v="20"/>
    <s v="Thieu"/>
  </r>
  <r>
    <x v="61"/>
    <x v="0"/>
    <s v="Thieu"/>
  </r>
  <r>
    <x v="2070"/>
    <x v="8"/>
    <s v="Thieu"/>
  </r>
  <r>
    <x v="140"/>
    <x v="6"/>
    <s v="Thieu"/>
  </r>
  <r>
    <x v="806"/>
    <x v="4"/>
    <s v="Thieu"/>
  </r>
  <r>
    <x v="10"/>
    <x v="7"/>
    <s v="Thieu"/>
  </r>
  <r>
    <x v="66"/>
    <x v="17"/>
    <s v="Thieu"/>
  </r>
  <r>
    <x v="325"/>
    <x v="18"/>
    <s v="Thieu"/>
  </r>
  <r>
    <x v="880"/>
    <x v="0"/>
    <s v="Thieu"/>
  </r>
  <r>
    <x v="390"/>
    <x v="8"/>
    <s v="Thieu"/>
  </r>
  <r>
    <x v="110"/>
    <x v="8"/>
    <s v="Thieu"/>
  </r>
  <r>
    <x v="199"/>
    <x v="17"/>
    <s v="Thieu"/>
  </r>
  <r>
    <x v="623"/>
    <x v="8"/>
    <s v="Thieu"/>
  </r>
  <r>
    <x v="2103"/>
    <x v="0"/>
    <s v="Thieu"/>
  </r>
  <r>
    <x v="367"/>
    <x v="11"/>
    <s v="Thieu"/>
  </r>
  <r>
    <x v="296"/>
    <x v="4"/>
    <s v="Thieu"/>
  </r>
  <r>
    <x v="237"/>
    <x v="14"/>
    <s v="Thieu"/>
  </r>
  <r>
    <x v="472"/>
    <x v="0"/>
    <s v="Thieu"/>
  </r>
  <r>
    <x v="349"/>
    <x v="4"/>
    <s v="Thieu"/>
  </r>
  <r>
    <x v="295"/>
    <x v="0"/>
    <s v="Thieu"/>
  </r>
  <r>
    <x v="86"/>
    <x v="1"/>
    <s v="Thieu"/>
  </r>
  <r>
    <x v="65"/>
    <x v="4"/>
    <s v="Thieu"/>
  </r>
  <r>
    <x v="861"/>
    <x v="1"/>
    <s v="Thieu"/>
  </r>
  <r>
    <x v="756"/>
    <x v="6"/>
    <s v="Thieu"/>
  </r>
  <r>
    <x v="1000"/>
    <x v="2"/>
    <s v="Thieu"/>
  </r>
  <r>
    <x v="1435"/>
    <x v="0"/>
    <s v="Thieu"/>
  </r>
  <r>
    <x v="131"/>
    <x v="9"/>
    <s v="Thieu"/>
  </r>
  <r>
    <x v="578"/>
    <x v="6"/>
    <s v="Thieu"/>
  </r>
  <r>
    <x v="1237"/>
    <x v="19"/>
    <s v="Thieu"/>
  </r>
  <r>
    <x v="417"/>
    <x v="4"/>
    <s v="Thieu"/>
  </r>
  <r>
    <x v="587"/>
    <x v="9"/>
    <s v="Thieu"/>
  </r>
  <r>
    <x v="358"/>
    <x v="3"/>
    <s v="Thieu"/>
  </r>
  <r>
    <x v="749"/>
    <x v="3"/>
    <s v="Thieu"/>
  </r>
  <r>
    <x v="95"/>
    <x v="6"/>
    <s v="Thieu"/>
  </r>
  <r>
    <x v="1644"/>
    <x v="18"/>
    <s v="Thieu"/>
  </r>
  <r>
    <x v="718"/>
    <x v="11"/>
    <s v="Thieu"/>
  </r>
  <r>
    <x v="160"/>
    <x v="0"/>
    <s v="Thieu"/>
  </r>
  <r>
    <x v="797"/>
    <x v="0"/>
    <s v="Thieu"/>
  </r>
  <r>
    <x v="315"/>
    <x v="7"/>
    <s v="Thieu"/>
  </r>
  <r>
    <x v="626"/>
    <x v="3"/>
    <s v="Thieu"/>
  </r>
  <r>
    <x v="443"/>
    <x v="7"/>
    <s v="Thieu"/>
  </r>
  <r>
    <x v="205"/>
    <x v="4"/>
    <s v="Thieu"/>
  </r>
  <r>
    <x v="160"/>
    <x v="0"/>
    <s v="Thieu"/>
  </r>
  <r>
    <x v="85"/>
    <x v="0"/>
    <s v="Thieu"/>
  </r>
  <r>
    <x v="2000"/>
    <x v="0"/>
    <s v="Thieu"/>
  </r>
  <r>
    <x v="1553"/>
    <x v="4"/>
    <s v="Thieu"/>
  </r>
  <r>
    <x v="731"/>
    <x v="0"/>
    <s v="Thieu"/>
  </r>
  <r>
    <x v="487"/>
    <x v="18"/>
    <s v="Thieu"/>
  </r>
  <r>
    <x v="295"/>
    <x v="0"/>
    <s v="Thieu"/>
  </r>
  <r>
    <x v="303"/>
    <x v="4"/>
    <s v="Thieu"/>
  </r>
  <r>
    <x v="596"/>
    <x v="3"/>
    <s v="Thieu"/>
  </r>
  <r>
    <x v="450"/>
    <x v="4"/>
    <s v="Thieu"/>
  </r>
  <r>
    <x v="257"/>
    <x v="4"/>
    <s v="Thieu"/>
  </r>
  <r>
    <x v="208"/>
    <x v="8"/>
    <s v="Thieu"/>
  </r>
  <r>
    <x v="797"/>
    <x v="0"/>
    <s v="Thieu"/>
  </r>
  <r>
    <x v="225"/>
    <x v="6"/>
    <s v="Thieu"/>
  </r>
  <r>
    <x v="489"/>
    <x v="9"/>
    <s v="Thieu"/>
  </r>
  <r>
    <x v="1"/>
    <x v="1"/>
    <s v="Thieu"/>
  </r>
  <r>
    <x v="71"/>
    <x v="4"/>
    <s v="Thieu"/>
  </r>
  <r>
    <x v="44"/>
    <x v="0"/>
    <s v="Thieu"/>
  </r>
  <r>
    <x v="197"/>
    <x v="9"/>
    <s v="Thieu"/>
  </r>
  <r>
    <x v="82"/>
    <x v="0"/>
    <s v="Thieu"/>
  </r>
  <r>
    <x v="293"/>
    <x v="1"/>
    <s v="Thieu"/>
  </r>
  <r>
    <x v="127"/>
    <x v="8"/>
    <s v="Thieu"/>
  </r>
  <r>
    <x v="416"/>
    <x v="3"/>
    <s v="Thieu"/>
  </r>
  <r>
    <x v="71"/>
    <x v="4"/>
    <s v="Thieu"/>
  </r>
  <r>
    <x v="98"/>
    <x v="1"/>
    <s v="Thieu"/>
  </r>
  <r>
    <x v="1361"/>
    <x v="0"/>
    <s v="Thieu"/>
  </r>
  <r>
    <x v="82"/>
    <x v="0"/>
    <s v="Thieu"/>
  </r>
  <r>
    <x v="1286"/>
    <x v="10"/>
    <s v="Thieu"/>
  </r>
  <r>
    <x v="315"/>
    <x v="7"/>
    <s v="Thieu"/>
  </r>
  <r>
    <x v="104"/>
    <x v="6"/>
    <s v="Thieu"/>
  </r>
  <r>
    <x v="199"/>
    <x v="0"/>
    <s v="Thieu"/>
  </r>
  <r>
    <x v="207"/>
    <x v="0"/>
    <s v="Thieu"/>
  </r>
  <r>
    <x v="231"/>
    <x v="0"/>
    <s v="Thieu"/>
  </r>
  <r>
    <x v="205"/>
    <x v="4"/>
    <s v="Thieu"/>
  </r>
  <r>
    <x v="952"/>
    <x v="8"/>
    <s v="Thieu"/>
  </r>
  <r>
    <x v="414"/>
    <x v="14"/>
    <s v="Thieu"/>
  </r>
  <r>
    <x v="130"/>
    <x v="8"/>
    <s v="Thieu"/>
  </r>
  <r>
    <x v="252"/>
    <x v="7"/>
    <s v="Thieu"/>
  </r>
  <r>
    <x v="1058"/>
    <x v="6"/>
    <s v="Thieu"/>
  </r>
  <r>
    <x v="1104"/>
    <x v="3"/>
    <s v="Thieu"/>
  </r>
  <r>
    <x v="396"/>
    <x v="11"/>
    <s v="Thieu"/>
  </r>
  <r>
    <x v="185"/>
    <x v="6"/>
    <s v="Thieu"/>
  </r>
  <r>
    <x v="95"/>
    <x v="6"/>
    <s v="Thieu"/>
  </r>
  <r>
    <x v="661"/>
    <x v="4"/>
    <s v="Thieu"/>
  </r>
  <r>
    <x v="295"/>
    <x v="0"/>
    <s v="Thieu"/>
  </r>
  <r>
    <x v="491"/>
    <x v="0"/>
    <s v="Thieu"/>
  </r>
  <r>
    <x v="710"/>
    <x v="1"/>
    <s v="Thieu"/>
  </r>
  <r>
    <x v="6"/>
    <x v="5"/>
    <s v="Thieu"/>
  </r>
  <r>
    <x v="98"/>
    <x v="1"/>
    <s v="Thieu"/>
  </r>
  <r>
    <x v="795"/>
    <x v="6"/>
    <s v="Thieu"/>
  </r>
  <r>
    <x v="275"/>
    <x v="0"/>
    <s v="Thieu"/>
  </r>
  <r>
    <x v="88"/>
    <x v="3"/>
    <s v="Thieu"/>
  </r>
  <r>
    <x v="827"/>
    <x v="0"/>
    <s v="Thieu"/>
  </r>
  <r>
    <x v="873"/>
    <x v="4"/>
    <s v="Thieu"/>
  </r>
  <r>
    <x v="2107"/>
    <x v="4"/>
    <s v="Thieu"/>
  </r>
  <r>
    <x v="243"/>
    <x v="4"/>
    <s v="Thieu"/>
  </r>
  <r>
    <x v="154"/>
    <x v="0"/>
    <s v="Thieu"/>
  </r>
  <r>
    <x v="258"/>
    <x v="4"/>
    <s v="Thieu"/>
  </r>
  <r>
    <x v="432"/>
    <x v="0"/>
    <s v="Thieu"/>
  </r>
  <r>
    <x v="448"/>
    <x v="9"/>
    <s v="Thieu"/>
  </r>
  <r>
    <x v="80"/>
    <x v="2"/>
    <s v="Thieu"/>
  </r>
  <r>
    <x v="62"/>
    <x v="6"/>
    <s v="Thieu"/>
  </r>
  <r>
    <x v="475"/>
    <x v="1"/>
    <s v="Thieu"/>
  </r>
  <r>
    <x v="160"/>
    <x v="0"/>
    <s v="Thieu"/>
  </r>
  <r>
    <x v="48"/>
    <x v="9"/>
    <s v="Thieu"/>
  </r>
  <r>
    <x v="293"/>
    <x v="1"/>
    <s v="Thieu"/>
  </r>
  <r>
    <x v="52"/>
    <x v="3"/>
    <s v="Thieu"/>
  </r>
  <r>
    <x v="1167"/>
    <x v="14"/>
    <s v="Thieu"/>
  </r>
  <r>
    <x v="576"/>
    <x v="7"/>
    <s v="Thieu"/>
  </r>
  <r>
    <x v="1135"/>
    <x v="7"/>
    <s v="Thieu"/>
  </r>
  <r>
    <x v="885"/>
    <x v="10"/>
    <s v="Thieu"/>
  </r>
  <r>
    <x v="114"/>
    <x v="10"/>
    <s v="Thieu"/>
  </r>
  <r>
    <x v="448"/>
    <x v="9"/>
    <s v="Thieu"/>
  </r>
  <r>
    <x v="475"/>
    <x v="1"/>
    <s v="Thieu"/>
  </r>
  <r>
    <x v="160"/>
    <x v="0"/>
    <s v="Thieu"/>
  </r>
  <r>
    <x v="71"/>
    <x v="4"/>
    <s v="Thieu"/>
  </r>
  <r>
    <x v="223"/>
    <x v="14"/>
    <s v="Thieu"/>
  </r>
  <r>
    <x v="1238"/>
    <x v="0"/>
    <s v="Thieu"/>
  </r>
  <r>
    <x v="42"/>
    <x v="0"/>
    <s v="Thieu"/>
  </r>
  <r>
    <x v="65"/>
    <x v="4"/>
    <s v="Thieu"/>
  </r>
  <r>
    <x v="86"/>
    <x v="1"/>
    <s v="Thieu"/>
  </r>
  <r>
    <x v="95"/>
    <x v="6"/>
    <s v="Thieu"/>
  </r>
  <r>
    <x v="65"/>
    <x v="4"/>
    <s v="Thieu"/>
  </r>
  <r>
    <x v="227"/>
    <x v="0"/>
    <s v="Thieu"/>
  </r>
  <r>
    <x v="358"/>
    <x v="3"/>
    <s v="Thieu"/>
  </r>
  <r>
    <x v="381"/>
    <x v="3"/>
    <s v="Thieu"/>
  </r>
  <r>
    <x v="123"/>
    <x v="15"/>
    <s v="Thieu"/>
  </r>
  <r>
    <x v="88"/>
    <x v="3"/>
    <s v="Thieu"/>
  </r>
  <r>
    <x v="163"/>
    <x v="4"/>
    <s v="Thieu"/>
  </r>
  <r>
    <x v="2"/>
    <x v="2"/>
    <s v="Thieu"/>
  </r>
  <r>
    <x v="215"/>
    <x v="18"/>
    <s v="Thieu"/>
  </r>
  <r>
    <x v="77"/>
    <x v="8"/>
    <s v="Thieu"/>
  </r>
  <r>
    <x v="1453"/>
    <x v="18"/>
    <s v="Thieu"/>
  </r>
  <r>
    <x v="996"/>
    <x v="1"/>
    <s v="Thieu"/>
  </r>
  <r>
    <x v="541"/>
    <x v="1"/>
    <s v="Thieu"/>
  </r>
  <r>
    <x v="183"/>
    <x v="5"/>
    <s v="Thieu"/>
  </r>
  <r>
    <x v="310"/>
    <x v="17"/>
    <s v="Thieu"/>
  </r>
  <r>
    <x v="293"/>
    <x v="1"/>
    <s v="Thieu"/>
  </r>
  <r>
    <x v="402"/>
    <x v="7"/>
    <s v="Thieu"/>
  </r>
  <r>
    <x v="596"/>
    <x v="3"/>
    <s v="Thieu"/>
  </r>
  <r>
    <x v="115"/>
    <x v="0"/>
    <s v="Thieu"/>
  </r>
  <r>
    <x v="152"/>
    <x v="3"/>
    <s v="Thieu"/>
  </r>
  <r>
    <x v="228"/>
    <x v="17"/>
    <s v="Thieu"/>
  </r>
  <r>
    <x v="82"/>
    <x v="0"/>
    <s v="Thieu"/>
  </r>
  <r>
    <x v="257"/>
    <x v="4"/>
    <s v="Thieu"/>
  </r>
  <r>
    <x v="164"/>
    <x v="13"/>
    <s v="Thieu"/>
  </r>
  <r>
    <x v="915"/>
    <x v="7"/>
    <s v="Thieu"/>
  </r>
  <r>
    <x v="1342"/>
    <x v="0"/>
    <s v="Thieu"/>
  </r>
  <r>
    <x v="988"/>
    <x v="19"/>
    <s v="Thieu"/>
  </r>
  <r>
    <x v="1370"/>
    <x v="18"/>
    <s v="Thieu"/>
  </r>
  <r>
    <x v="1441"/>
    <x v="18"/>
    <s v="Thieu"/>
  </r>
  <r>
    <x v="199"/>
    <x v="17"/>
    <s v="Thieu"/>
  </r>
  <r>
    <x v="328"/>
    <x v="4"/>
    <s v="Thieu"/>
  </r>
  <r>
    <x v="298"/>
    <x v="0"/>
    <s v="Thieu"/>
  </r>
  <r>
    <x v="224"/>
    <x v="8"/>
    <s v="Thieu"/>
  </r>
  <r>
    <x v="908"/>
    <x v="0"/>
    <s v="Thieu"/>
  </r>
  <r>
    <x v="754"/>
    <x v="3"/>
    <s v="Thieu"/>
  </r>
  <r>
    <x v="157"/>
    <x v="3"/>
    <s v="Thieu"/>
  </r>
  <r>
    <x v="27"/>
    <x v="2"/>
    <s v="Thieu"/>
  </r>
  <r>
    <x v="258"/>
    <x v="4"/>
    <s v="Thieu"/>
  </r>
  <r>
    <x v="1114"/>
    <x v="4"/>
    <s v="Thieu"/>
  </r>
  <r>
    <x v="34"/>
    <x v="0"/>
    <s v="Thieu"/>
  </r>
  <r>
    <x v="99"/>
    <x v="14"/>
    <s v="Thieu"/>
  </r>
  <r>
    <x v="79"/>
    <x v="0"/>
    <s v="Thieu"/>
  </r>
  <r>
    <x v="238"/>
    <x v="4"/>
    <s v="Thieu"/>
  </r>
  <r>
    <x v="199"/>
    <x v="17"/>
    <s v="Thieu"/>
  </r>
  <r>
    <x v="209"/>
    <x v="8"/>
    <s v="Thieu"/>
  </r>
  <r>
    <x v="595"/>
    <x v="8"/>
    <s v="Thieu"/>
  </r>
  <r>
    <x v="148"/>
    <x v="2"/>
    <s v="Thieu"/>
  </r>
  <r>
    <x v="229"/>
    <x v="0"/>
    <s v="Thieu"/>
  </r>
  <r>
    <x v="905"/>
    <x v="18"/>
    <s v="Thieu"/>
  </r>
  <r>
    <x v="1246"/>
    <x v="8"/>
    <s v="Thieu"/>
  </r>
  <r>
    <x v="724"/>
    <x v="6"/>
    <s v="Thieu"/>
  </r>
  <r>
    <x v="18"/>
    <x v="8"/>
    <s v="Thieu"/>
  </r>
  <r>
    <x v="852"/>
    <x v="8"/>
    <s v="Thieu"/>
  </r>
  <r>
    <x v="1060"/>
    <x v="0"/>
    <s v="Thieu"/>
  </r>
  <r>
    <x v="1164"/>
    <x v="19"/>
    <s v="Thieu"/>
  </r>
  <r>
    <x v="99"/>
    <x v="5"/>
    <s v="Thieu"/>
  </r>
  <r>
    <x v="478"/>
    <x v="3"/>
    <s v="Thieu"/>
  </r>
  <r>
    <x v="33"/>
    <x v="0"/>
    <s v="Thieu"/>
  </r>
  <r>
    <x v="618"/>
    <x v="0"/>
    <s v="Thieu"/>
  </r>
  <r>
    <x v="44"/>
    <x v="0"/>
    <s v="Thieu"/>
  </r>
  <r>
    <x v="80"/>
    <x v="2"/>
    <s v="Thieu"/>
  </r>
  <r>
    <x v="760"/>
    <x v="0"/>
    <s v="Thieu"/>
  </r>
  <r>
    <x v="362"/>
    <x v="0"/>
    <s v="Thieu"/>
  </r>
  <r>
    <x v="286"/>
    <x v="0"/>
    <s v="Thieu"/>
  </r>
  <r>
    <x v="1679"/>
    <x v="10"/>
    <s v="Thieu"/>
  </r>
  <r>
    <x v="438"/>
    <x v="4"/>
    <s v="Thieu"/>
  </r>
  <r>
    <x v="243"/>
    <x v="4"/>
    <s v="Thieu"/>
  </r>
  <r>
    <x v="1531"/>
    <x v="8"/>
    <s v="Thieu"/>
  </r>
  <r>
    <x v="205"/>
    <x v="4"/>
    <s v="Thieu"/>
  </r>
  <r>
    <x v="365"/>
    <x v="0"/>
    <s v="Thieu"/>
  </r>
  <r>
    <x v="1535"/>
    <x v="4"/>
    <s v="Thieu"/>
  </r>
  <r>
    <x v="420"/>
    <x v="6"/>
    <s v="Thieu"/>
  </r>
  <r>
    <x v="207"/>
    <x v="0"/>
    <s v="Thieu"/>
  </r>
  <r>
    <x v="303"/>
    <x v="4"/>
    <s v="Thieu"/>
  </r>
  <r>
    <x v="173"/>
    <x v="0"/>
    <s v="Thieu"/>
  </r>
  <r>
    <x v="731"/>
    <x v="0"/>
    <s v="Thieu"/>
  </r>
  <r>
    <x v="487"/>
    <x v="18"/>
    <s v="Thieu"/>
  </r>
  <r>
    <x v="310"/>
    <x v="17"/>
    <s v="Thieu"/>
  </r>
  <r>
    <x v="1620"/>
    <x v="0"/>
    <s v="Thieu"/>
  </r>
  <r>
    <x v="486"/>
    <x v="8"/>
    <s v="Thieu"/>
  </r>
  <r>
    <x v="206"/>
    <x v="12"/>
    <s v="Thieu"/>
  </r>
  <r>
    <x v="387"/>
    <x v="6"/>
    <s v="Thieu"/>
  </r>
  <r>
    <x v="789"/>
    <x v="3"/>
    <s v="Thieu"/>
  </r>
  <r>
    <x v="48"/>
    <x v="9"/>
    <s v="Thieu"/>
  </r>
  <r>
    <x v="1704"/>
    <x v="0"/>
    <s v="Thieu"/>
  </r>
  <r>
    <x v="66"/>
    <x v="5"/>
    <s v="Thieu"/>
  </r>
  <r>
    <x v="487"/>
    <x v="11"/>
    <s v="Thieu"/>
  </r>
  <r>
    <x v="420"/>
    <x v="6"/>
    <s v="Thieu"/>
  </r>
  <r>
    <x v="105"/>
    <x v="0"/>
    <s v="Thieu"/>
  </r>
  <r>
    <x v="411"/>
    <x v="0"/>
    <s v="Thieu"/>
  </r>
  <r>
    <x v="623"/>
    <x v="8"/>
    <s v="Thieu"/>
  </r>
  <r>
    <x v="1793"/>
    <x v="9"/>
    <s v="Thieu"/>
  </r>
  <r>
    <x v="1286"/>
    <x v="10"/>
    <s v="Thieu"/>
  </r>
  <r>
    <x v="417"/>
    <x v="4"/>
    <s v="Thieu"/>
  </r>
  <r>
    <x v="670"/>
    <x v="0"/>
    <s v="Thieu"/>
  </r>
  <r>
    <x v="894"/>
    <x v="4"/>
    <s v="Thieu"/>
  </r>
  <r>
    <x v="130"/>
    <x v="8"/>
    <s v="Thieu"/>
  </r>
  <r>
    <x v="104"/>
    <x v="0"/>
    <s v="Thieu"/>
  </r>
  <r>
    <x v="224"/>
    <x v="8"/>
    <s v="Thieu"/>
  </r>
  <r>
    <x v="1286"/>
    <x v="10"/>
    <s v="Thieu"/>
  </r>
  <r>
    <x v="1152"/>
    <x v="8"/>
    <s v="Thieu"/>
  </r>
  <r>
    <x v="387"/>
    <x v="3"/>
    <s v="Thieu"/>
  </r>
  <r>
    <x v="252"/>
    <x v="7"/>
    <s v="Thieu"/>
  </r>
  <r>
    <x v="82"/>
    <x v="0"/>
    <s v="Thieu"/>
  </r>
  <r>
    <x v="1598"/>
    <x v="12"/>
    <s v="Thieu"/>
  </r>
  <r>
    <x v="161"/>
    <x v="4"/>
    <s v="Thieu"/>
  </r>
  <r>
    <x v="215"/>
    <x v="18"/>
    <s v="Thieu"/>
  </r>
  <r>
    <x v="402"/>
    <x v="7"/>
    <s v="Thieu"/>
  </r>
  <r>
    <x v="135"/>
    <x v="14"/>
    <s v="Thieu"/>
  </r>
  <r>
    <x v="693"/>
    <x v="11"/>
    <s v="Thieu"/>
  </r>
  <r>
    <x v="341"/>
    <x v="8"/>
    <s v="Thieu"/>
  </r>
  <r>
    <x v="667"/>
    <x v="17"/>
    <s v="Thieu"/>
  </r>
  <r>
    <x v="424"/>
    <x v="2"/>
    <s v="Thieu"/>
  </r>
  <r>
    <x v="175"/>
    <x v="7"/>
    <s v="Thieu"/>
  </r>
  <r>
    <x v="223"/>
    <x v="14"/>
    <s v="Thieu"/>
  </r>
  <r>
    <x v="77"/>
    <x v="8"/>
    <s v="Thieu"/>
  </r>
  <r>
    <x v="455"/>
    <x v="17"/>
    <s v="Thieu"/>
  </r>
  <r>
    <x v="12"/>
    <x v="4"/>
    <s v="Thieu"/>
  </r>
  <r>
    <x v="460"/>
    <x v="19"/>
    <s v="Thieu"/>
  </r>
  <r>
    <x v="1807"/>
    <x v="19"/>
    <s v="Thieu"/>
  </r>
  <r>
    <x v="254"/>
    <x v="17"/>
    <s v="Thieu"/>
  </r>
  <r>
    <x v="133"/>
    <x v="0"/>
    <s v="Thieu"/>
  </r>
  <r>
    <x v="108"/>
    <x v="8"/>
    <s v="Thieu"/>
  </r>
  <r>
    <x v="689"/>
    <x v="7"/>
    <s v="Thieu"/>
  </r>
  <r>
    <x v="629"/>
    <x v="0"/>
    <s v="Thieu"/>
  </r>
  <r>
    <x v="1236"/>
    <x v="7"/>
    <s v="Thieu"/>
  </r>
  <r>
    <x v="104"/>
    <x v="0"/>
    <s v="Thieu"/>
  </r>
  <r>
    <x v="1036"/>
    <x v="1"/>
    <s v="Thieu"/>
  </r>
  <r>
    <x v="1535"/>
    <x v="4"/>
    <s v="Thieu"/>
  </r>
  <r>
    <x v="105"/>
    <x v="16"/>
    <s v="Thieu"/>
  </r>
  <r>
    <x v="31"/>
    <x v="3"/>
    <s v="Thieu"/>
  </r>
  <r>
    <x v="105"/>
    <x v="16"/>
    <s v="Thieu"/>
  </r>
  <r>
    <x v="1612"/>
    <x v="8"/>
    <s v="Thieu"/>
  </r>
  <r>
    <x v="349"/>
    <x v="4"/>
    <s v="Thieu"/>
  </r>
  <r>
    <x v="255"/>
    <x v="8"/>
    <s v="Thieu"/>
  </r>
  <r>
    <x v="972"/>
    <x v="3"/>
    <s v="Thieu"/>
  </r>
  <r>
    <x v="248"/>
    <x v="0"/>
    <s v="Thieu"/>
  </r>
  <r>
    <x v="186"/>
    <x v="6"/>
    <s v="Thieu"/>
  </r>
  <r>
    <x v="209"/>
    <x v="8"/>
    <s v="Thieu"/>
  </r>
  <r>
    <x v="39"/>
    <x v="0"/>
    <s v="Thieu"/>
  </r>
  <r>
    <x v="542"/>
    <x v="6"/>
    <s v="Thieu"/>
  </r>
  <r>
    <x v="479"/>
    <x v="7"/>
    <s v="Thieu"/>
  </r>
  <r>
    <x v="314"/>
    <x v="0"/>
    <s v="Thieu"/>
  </r>
  <r>
    <x v="314"/>
    <x v="0"/>
    <s v="Thieu"/>
  </r>
  <r>
    <x v="85"/>
    <x v="0"/>
    <s v="Thieu"/>
  </r>
  <r>
    <x v="1057"/>
    <x v="3"/>
    <s v="Thieu"/>
  </r>
  <r>
    <x v="1715"/>
    <x v="1"/>
    <s v="Thieu"/>
  </r>
  <r>
    <x v="1313"/>
    <x v="0"/>
    <s v="Thieu"/>
  </r>
  <r>
    <x v="396"/>
    <x v="11"/>
    <s v="Thieu"/>
  </r>
  <r>
    <x v="1004"/>
    <x v="3"/>
    <s v="Thieu"/>
  </r>
  <r>
    <x v="95"/>
    <x v="6"/>
    <s v="Thieu"/>
  </r>
  <r>
    <x v="104"/>
    <x v="0"/>
    <s v="Thieu"/>
  </r>
  <r>
    <x v="74"/>
    <x v="19"/>
    <s v="Thieu"/>
  </r>
  <r>
    <x v="617"/>
    <x v="0"/>
    <s v="Thieu"/>
  </r>
  <r>
    <x v="296"/>
    <x v="4"/>
    <s v="Thieu"/>
  </r>
  <r>
    <x v="80"/>
    <x v="2"/>
    <s v="Thieu"/>
  </r>
  <r>
    <x v="82"/>
    <x v="0"/>
    <s v="Thieu"/>
  </r>
  <r>
    <x v="833"/>
    <x v="20"/>
    <s v="Thieu"/>
  </r>
  <r>
    <x v="475"/>
    <x v="1"/>
    <s v="Thieu"/>
  </r>
  <r>
    <x v="914"/>
    <x v="1"/>
    <s v="Thieu"/>
  </r>
  <r>
    <x v="157"/>
    <x v="3"/>
    <s v="Thieu"/>
  </r>
  <r>
    <x v="845"/>
    <x v="6"/>
    <s v="Thieu"/>
  </r>
  <r>
    <x v="407"/>
    <x v="18"/>
    <s v="Thieu"/>
  </r>
  <r>
    <x v="135"/>
    <x v="14"/>
    <s v="Thieu"/>
  </r>
  <r>
    <x v="93"/>
    <x v="8"/>
    <s v="Thieu"/>
  </r>
  <r>
    <x v="397"/>
    <x v="17"/>
    <s v="Thieu"/>
  </r>
  <r>
    <x v="420"/>
    <x v="6"/>
    <s v="Thieu"/>
  </r>
  <r>
    <x v="242"/>
    <x v="20"/>
    <s v="Thieu"/>
  </r>
  <r>
    <x v="199"/>
    <x v="17"/>
    <s v="Thieu"/>
  </r>
  <r>
    <x v="65"/>
    <x v="4"/>
    <s v="Thieu"/>
  </r>
  <r>
    <x v="257"/>
    <x v="4"/>
    <s v="Thieu"/>
  </r>
  <r>
    <x v="864"/>
    <x v="20"/>
    <s v="Thieu"/>
  </r>
  <r>
    <x v="833"/>
    <x v="20"/>
    <s v="Thieu"/>
  </r>
  <r>
    <x v="952"/>
    <x v="8"/>
    <s v="Thieu"/>
  </r>
  <r>
    <x v="227"/>
    <x v="0"/>
    <s v="Thieu"/>
  </r>
  <r>
    <x v="447"/>
    <x v="14"/>
    <s v="Thieu"/>
  </r>
  <r>
    <x v="44"/>
    <x v="0"/>
    <s v="Thieu"/>
  </r>
  <r>
    <x v="62"/>
    <x v="6"/>
    <s v="Thieu"/>
  </r>
  <r>
    <x v="248"/>
    <x v="0"/>
    <s v="Thieu"/>
  </r>
  <r>
    <x v="8"/>
    <x v="14"/>
    <s v="Thieu"/>
  </r>
  <r>
    <x v="80"/>
    <x v="2"/>
    <s v="Thieu"/>
  </r>
  <r>
    <x v="61"/>
    <x v="0"/>
    <s v="Thieu"/>
  </r>
  <r>
    <x v="1256"/>
    <x v="20"/>
    <s v="Thieu"/>
  </r>
  <r>
    <x v="1965"/>
    <x v="20"/>
    <s v="Thieu"/>
  </r>
  <r>
    <x v="2108"/>
    <x v="6"/>
    <s v="Thieu"/>
  </r>
  <r>
    <x v="845"/>
    <x v="6"/>
    <s v="Thieu"/>
  </r>
  <r>
    <x v="611"/>
    <x v="11"/>
    <s v="Thieu"/>
  </r>
  <r>
    <x v="491"/>
    <x v="0"/>
    <s v="Thieu"/>
  </r>
  <r>
    <x v="105"/>
    <x v="0"/>
    <s v="Thieu"/>
  </r>
  <r>
    <x v="846"/>
    <x v="0"/>
    <s v="Thieu"/>
  </r>
  <r>
    <x v="1453"/>
    <x v="18"/>
    <s v="Thieu"/>
  </r>
  <r>
    <x v="554"/>
    <x v="0"/>
    <s v="Thieu"/>
  </r>
  <r>
    <x v="136"/>
    <x v="20"/>
    <s v="Thieu"/>
  </r>
  <r>
    <x v="157"/>
    <x v="3"/>
    <s v="Thieu"/>
  </r>
  <r>
    <x v="996"/>
    <x v="1"/>
    <s v="Thieu"/>
  </r>
  <r>
    <x v="420"/>
    <x v="6"/>
    <s v="Thieu"/>
  </r>
  <r>
    <x v="82"/>
    <x v="0"/>
    <s v="Thieu"/>
  </r>
  <r>
    <x v="1609"/>
    <x v="16"/>
    <s v="Thieu"/>
  </r>
  <r>
    <x v="1230"/>
    <x v="20"/>
    <s v="Thieu"/>
  </r>
  <r>
    <x v="105"/>
    <x v="17"/>
    <s v="Thieu"/>
  </r>
  <r>
    <x v="275"/>
    <x v="0"/>
    <s v="Thieu"/>
  </r>
  <r>
    <x v="61"/>
    <x v="14"/>
    <s v="Thieu"/>
  </r>
  <r>
    <x v="44"/>
    <x v="0"/>
    <s v="Thieu"/>
  </r>
  <r>
    <x v="295"/>
    <x v="0"/>
    <s v="Thieu"/>
  </r>
  <r>
    <x v="98"/>
    <x v="1"/>
    <s v="Thieu"/>
  </r>
  <r>
    <x v="427"/>
    <x v="3"/>
    <s v="Thieu"/>
  </r>
  <r>
    <x v="1371"/>
    <x v="12"/>
    <s v="Thieu"/>
  </r>
  <r>
    <x v="140"/>
    <x v="6"/>
    <s v="Thieu"/>
  </r>
  <r>
    <x v="38"/>
    <x v="3"/>
    <s v="Thieu"/>
  </r>
  <r>
    <x v="1175"/>
    <x v="18"/>
    <s v="Thieu"/>
  </r>
  <r>
    <x v="653"/>
    <x v="1"/>
    <s v="Thieu"/>
  </r>
  <r>
    <x v="36"/>
    <x v="0"/>
    <s v="Thieu"/>
  </r>
  <r>
    <x v="282"/>
    <x v="0"/>
    <s v="Thieu"/>
  </r>
  <r>
    <x v="158"/>
    <x v="1"/>
    <s v="Thieu"/>
  </r>
  <r>
    <x v="160"/>
    <x v="0"/>
    <s v="Thieu"/>
  </r>
  <r>
    <x v="150"/>
    <x v="0"/>
    <s v="Thieu"/>
  </r>
  <r>
    <x v="197"/>
    <x v="9"/>
    <s v="Thieu"/>
  </r>
  <r>
    <x v="725"/>
    <x v="11"/>
    <s v="Thieu"/>
  </r>
  <r>
    <x v="130"/>
    <x v="8"/>
    <s v="Thieu"/>
  </r>
  <r>
    <x v="888"/>
    <x v="3"/>
    <s v="Thieu"/>
  </r>
  <r>
    <x v="511"/>
    <x v="1"/>
    <s v="Thieu"/>
  </r>
  <r>
    <x v="183"/>
    <x v="6"/>
    <s v="Thieu"/>
  </r>
  <r>
    <x v="1825"/>
    <x v="17"/>
    <s v="Thieu"/>
  </r>
  <r>
    <x v="1276"/>
    <x v="0"/>
    <s v="Thieu"/>
  </r>
  <r>
    <x v="870"/>
    <x v="4"/>
    <s v="Thieu"/>
  </r>
  <r>
    <x v="189"/>
    <x v="4"/>
    <s v="Thieu"/>
  </r>
  <r>
    <x v="651"/>
    <x v="11"/>
    <s v="Thieu"/>
  </r>
  <r>
    <x v="197"/>
    <x v="9"/>
    <s v="Thieu"/>
  </r>
  <r>
    <x v="1246"/>
    <x v="8"/>
    <s v="Thieu"/>
  </r>
  <r>
    <x v="199"/>
    <x v="17"/>
    <s v="Thieu"/>
  </r>
  <r>
    <x v="1272"/>
    <x v="8"/>
    <s v="Thieu"/>
  </r>
  <r>
    <x v="152"/>
    <x v="3"/>
    <s v="Thieu"/>
  </r>
  <r>
    <x v="65"/>
    <x v="4"/>
    <s v="Thieu"/>
  </r>
  <r>
    <x v="639"/>
    <x v="0"/>
    <s v="Thieu"/>
  </r>
  <r>
    <x v="27"/>
    <x v="2"/>
    <s v="Thieu"/>
  </r>
  <r>
    <x v="82"/>
    <x v="0"/>
    <s v="Thieu"/>
  </r>
  <r>
    <x v="117"/>
    <x v="10"/>
    <s v="Thieu"/>
  </r>
  <r>
    <x v="48"/>
    <x v="9"/>
    <s v="Thieu"/>
  </r>
  <r>
    <x v="971"/>
    <x v="0"/>
    <s v="Thieu"/>
  </r>
  <r>
    <x v="1221"/>
    <x v="1"/>
    <s v="Thieu"/>
  </r>
  <r>
    <x v="963"/>
    <x v="12"/>
    <s v="Thieu"/>
  </r>
  <r>
    <x v="213"/>
    <x v="4"/>
    <s v="Thieu"/>
  </r>
  <r>
    <x v="954"/>
    <x v="18"/>
    <s v="Thieu"/>
  </r>
  <r>
    <x v="366"/>
    <x v="12"/>
    <s v="Thieu"/>
  </r>
  <r>
    <x v="272"/>
    <x v="0"/>
    <s v="Thieu"/>
  </r>
  <r>
    <x v="127"/>
    <x v="8"/>
    <s v="Thieu"/>
  </r>
  <r>
    <x v="85"/>
    <x v="0"/>
    <s v="Thieu"/>
  </r>
  <r>
    <x v="1115"/>
    <x v="0"/>
    <s v="Thieu"/>
  </r>
  <r>
    <x v="222"/>
    <x v="4"/>
    <s v="Thieu"/>
  </r>
  <r>
    <x v="851"/>
    <x v="4"/>
    <s v="Thieu"/>
  </r>
  <r>
    <x v="206"/>
    <x v="12"/>
    <s v="Thieu"/>
  </r>
  <r>
    <x v="553"/>
    <x v="4"/>
    <s v="Thieu"/>
  </r>
  <r>
    <x v="265"/>
    <x v="17"/>
    <s v="Thieu"/>
  </r>
  <r>
    <x v="236"/>
    <x v="5"/>
    <s v="Thieu"/>
  </r>
  <r>
    <x v="130"/>
    <x v="8"/>
    <s v="Thieu"/>
  </r>
  <r>
    <x v="134"/>
    <x v="19"/>
    <s v="Thieu"/>
  </r>
  <r>
    <x v="746"/>
    <x v="18"/>
    <s v="Thieu"/>
  </r>
  <r>
    <x v="415"/>
    <x v="8"/>
    <s v="Thieu"/>
  </r>
  <r>
    <x v="763"/>
    <x v="7"/>
    <s v="Thieu"/>
  </r>
  <r>
    <x v="1095"/>
    <x v="8"/>
    <s v="Thieu"/>
  </r>
  <r>
    <x v="670"/>
    <x v="0"/>
    <s v="Thieu"/>
  </r>
  <r>
    <x v="828"/>
    <x v="8"/>
    <s v="Thieu"/>
  </r>
  <r>
    <x v="242"/>
    <x v="20"/>
    <s v="Thieu"/>
  </r>
  <r>
    <x v="220"/>
    <x v="17"/>
    <s v="Thieu"/>
  </r>
  <r>
    <x v="154"/>
    <x v="0"/>
    <s v="Thieu"/>
  </r>
  <r>
    <x v="377"/>
    <x v="0"/>
    <s v="Thieu"/>
  </r>
  <r>
    <x v="579"/>
    <x v="0"/>
    <s v="Thieu"/>
  </r>
  <r>
    <x v="888"/>
    <x v="3"/>
    <s v="Thieu"/>
  </r>
  <r>
    <x v="223"/>
    <x v="14"/>
    <s v="Thieu"/>
  </r>
  <r>
    <x v="286"/>
    <x v="0"/>
    <s v="Thieu"/>
  </r>
  <r>
    <x v="65"/>
    <x v="4"/>
    <s v="Thieu"/>
  </r>
  <r>
    <x v="234"/>
    <x v="0"/>
    <s v="Thieu"/>
  </r>
  <r>
    <x v="377"/>
    <x v="0"/>
    <s v="Thieu"/>
  </r>
  <r>
    <x v="779"/>
    <x v="7"/>
    <s v="Thieu"/>
  </r>
  <r>
    <x v="837"/>
    <x v="3"/>
    <s v="Thieu"/>
  </r>
  <r>
    <x v="604"/>
    <x v="8"/>
    <s v="Thieu"/>
  </r>
  <r>
    <x v="5"/>
    <x v="1"/>
    <s v="Thieu"/>
  </r>
  <r>
    <x v="154"/>
    <x v="0"/>
    <s v="Thieu"/>
  </r>
  <r>
    <x v="829"/>
    <x v="3"/>
    <s v="Thieu"/>
  </r>
  <r>
    <x v="541"/>
    <x v="1"/>
    <s v="Thieu"/>
  </r>
  <r>
    <x v="719"/>
    <x v="11"/>
    <s v="Thieu"/>
  </r>
  <r>
    <x v="430"/>
    <x v="17"/>
    <s v="Thieu"/>
  </r>
  <r>
    <x v="1940"/>
    <x v="11"/>
    <s v="Thieu"/>
  </r>
  <r>
    <x v="739"/>
    <x v="1"/>
    <s v="Thieu"/>
  </r>
  <r>
    <x v="236"/>
    <x v="5"/>
    <s v="Thieu"/>
  </r>
  <r>
    <x v="295"/>
    <x v="0"/>
    <s v="Thieu"/>
  </r>
  <r>
    <x v="629"/>
    <x v="0"/>
    <s v="Thieu"/>
  </r>
  <r>
    <x v="199"/>
    <x v="17"/>
    <s v="Thieu"/>
  </r>
  <r>
    <x v="33"/>
    <x v="0"/>
    <s v="Thieu"/>
  </r>
  <r>
    <x v="543"/>
    <x v="20"/>
    <s v="Thieu"/>
  </r>
  <r>
    <x v="1490"/>
    <x v="10"/>
    <s v="Thieu"/>
  </r>
  <r>
    <x v="404"/>
    <x v="18"/>
    <s v="Thieu"/>
  </r>
  <r>
    <x v="352"/>
    <x v="8"/>
    <s v="Thieu"/>
  </r>
  <r>
    <x v="807"/>
    <x v="1"/>
    <s v="Thieu"/>
  </r>
  <r>
    <x v="248"/>
    <x v="0"/>
    <s v="Thieu"/>
  </r>
  <r>
    <x v="906"/>
    <x v="8"/>
    <s v="Thieu"/>
  </r>
  <r>
    <x v="455"/>
    <x v="17"/>
    <s v="Thieu"/>
  </r>
  <r>
    <x v="465"/>
    <x v="6"/>
    <s v="Thieu"/>
  </r>
  <r>
    <x v="771"/>
    <x v="0"/>
    <s v="Thieu"/>
  </r>
  <r>
    <x v="347"/>
    <x v="6"/>
    <s v="Thieu"/>
  </r>
  <r>
    <x v="199"/>
    <x v="17"/>
    <s v="Thieu"/>
  </r>
  <r>
    <x v="1007"/>
    <x v="9"/>
    <s v="Thieu"/>
  </r>
  <r>
    <x v="629"/>
    <x v="0"/>
    <s v="Thieu"/>
  </r>
  <r>
    <x v="158"/>
    <x v="1"/>
    <s v="Thieu"/>
  </r>
  <r>
    <x v="220"/>
    <x v="17"/>
    <s v="Thieu"/>
  </r>
  <r>
    <x v="784"/>
    <x v="0"/>
    <s v="Thieu"/>
  </r>
  <r>
    <x v="987"/>
    <x v="7"/>
    <s v="Thieu"/>
  </r>
  <r>
    <x v="866"/>
    <x v="11"/>
    <s v="Thieu"/>
  </r>
  <r>
    <x v="248"/>
    <x v="0"/>
    <s v="Thieu"/>
  </r>
  <r>
    <x v="417"/>
    <x v="4"/>
    <s v="Thieu"/>
  </r>
  <r>
    <x v="1104"/>
    <x v="3"/>
    <s v="Thieu"/>
  </r>
  <r>
    <x v="1752"/>
    <x v="13"/>
    <s v="Thieu"/>
  </r>
  <r>
    <x v="89"/>
    <x v="0"/>
    <s v="Thieu"/>
  </r>
  <r>
    <x v="68"/>
    <x v="0"/>
    <s v="Thieu"/>
  </r>
  <r>
    <x v="279"/>
    <x v="0"/>
    <s v="Thieu"/>
  </r>
  <r>
    <x v="731"/>
    <x v="0"/>
    <s v="Thieu"/>
  </r>
  <r>
    <x v="286"/>
    <x v="0"/>
    <s v="Thieu"/>
  </r>
  <r>
    <x v="1313"/>
    <x v="0"/>
    <s v="Thieu"/>
  </r>
  <r>
    <x v="295"/>
    <x v="0"/>
    <s v="Thieu"/>
  </r>
  <r>
    <x v="146"/>
    <x v="19"/>
    <s v="Thieu"/>
  </r>
  <r>
    <x v="297"/>
    <x v="16"/>
    <s v="Thieu"/>
  </r>
  <r>
    <x v="1"/>
    <x v="1"/>
    <s v="Thieu"/>
  </r>
  <r>
    <x v="453"/>
    <x v="0"/>
    <s v="Thieu"/>
  </r>
  <r>
    <x v="1182"/>
    <x v="6"/>
    <s v="Thieu"/>
  </r>
  <r>
    <x v="225"/>
    <x v="6"/>
    <s v="Thieu"/>
  </r>
  <r>
    <x v="276"/>
    <x v="1"/>
    <s v="Thieu"/>
  </r>
  <r>
    <x v="223"/>
    <x v="14"/>
    <s v="Thieu"/>
  </r>
  <r>
    <x v="199"/>
    <x v="17"/>
    <s v="Thieu"/>
  </r>
  <r>
    <x v="1667"/>
    <x v="8"/>
    <s v="Thieu"/>
  </r>
  <r>
    <x v="355"/>
    <x v="8"/>
    <s v="Thieu"/>
  </r>
  <r>
    <x v="714"/>
    <x v="8"/>
    <s v="Thieu"/>
  </r>
  <r>
    <x v="211"/>
    <x v="0"/>
    <s v="Thieu"/>
  </r>
  <r>
    <x v="1831"/>
    <x v="7"/>
    <s v="Thieu"/>
  </r>
  <r>
    <x v="1701"/>
    <x v="0"/>
    <s v="Thieu"/>
  </r>
  <r>
    <x v="1313"/>
    <x v="0"/>
    <s v="Thieu"/>
  </r>
  <r>
    <x v="1239"/>
    <x v="9"/>
    <s v="Thieu"/>
  </r>
  <r>
    <x v="310"/>
    <x v="17"/>
    <s v="Thieu"/>
  </r>
  <r>
    <x v="888"/>
    <x v="3"/>
    <s v="Thieu"/>
  </r>
  <r>
    <x v="130"/>
    <x v="8"/>
    <s v="Thieu"/>
  </r>
  <r>
    <x v="27"/>
    <x v="2"/>
    <s v="Thieu"/>
  </r>
  <r>
    <x v="84"/>
    <x v="0"/>
    <s v="Thieu"/>
  </r>
  <r>
    <x v="146"/>
    <x v="19"/>
    <s v="Thieu"/>
  </r>
  <r>
    <x v="381"/>
    <x v="3"/>
    <s v="Thieu"/>
  </r>
  <r>
    <x v="804"/>
    <x v="12"/>
    <s v="Thieu"/>
  </r>
  <r>
    <x v="786"/>
    <x v="0"/>
    <s v="Thieu"/>
  </r>
  <r>
    <x v="1741"/>
    <x v="14"/>
    <s v="Thieu"/>
  </r>
  <r>
    <x v="870"/>
    <x v="4"/>
    <s v="Thieu"/>
  </r>
  <r>
    <x v="384"/>
    <x v="19"/>
    <s v="Thieu"/>
  </r>
  <r>
    <x v="61"/>
    <x v="0"/>
    <s v="Thieu"/>
  </r>
  <r>
    <x v="1557"/>
    <x v="0"/>
    <s v="Thieu"/>
  </r>
  <r>
    <x v="1262"/>
    <x v="6"/>
    <s v="Thieu"/>
  </r>
  <r>
    <x v="387"/>
    <x v="6"/>
    <s v="Thieu"/>
  </r>
  <r>
    <x v="295"/>
    <x v="0"/>
    <s v="Thieu"/>
  </r>
  <r>
    <x v="141"/>
    <x v="3"/>
    <s v="Thieu"/>
  </r>
  <r>
    <x v="1114"/>
    <x v="4"/>
    <s v="Thieu"/>
  </r>
  <r>
    <x v="1380"/>
    <x v="0"/>
    <s v="Thieu"/>
  </r>
  <r>
    <x v="369"/>
    <x v="20"/>
    <s v="Thieu"/>
  </r>
  <r>
    <x v="100"/>
    <x v="0"/>
    <s v="Thieu"/>
  </r>
  <r>
    <x v="602"/>
    <x v="7"/>
    <s v="Thieu"/>
  </r>
  <r>
    <x v="61"/>
    <x v="0"/>
    <s v="Thieu"/>
  </r>
  <r>
    <x v="1335"/>
    <x v="1"/>
    <s v="Thieu"/>
  </r>
  <r>
    <x v="552"/>
    <x v="18"/>
    <s v="Thieu"/>
  </r>
  <r>
    <x v="552"/>
    <x v="18"/>
    <s v="Thieu"/>
  </r>
  <r>
    <x v="231"/>
    <x v="0"/>
    <s v="Thieu"/>
  </r>
  <r>
    <x v="502"/>
    <x v="11"/>
    <s v="Thieu"/>
  </r>
  <r>
    <x v="303"/>
    <x v="4"/>
    <s v="Thieu"/>
  </r>
  <r>
    <x v="1107"/>
    <x v="7"/>
    <s v="Thieu"/>
  </r>
  <r>
    <x v="185"/>
    <x v="6"/>
    <s v="Thieu"/>
  </r>
  <r>
    <x v="1120"/>
    <x v="7"/>
    <s v="Thieu"/>
  </r>
  <r>
    <x v="242"/>
    <x v="20"/>
    <s v="Thieu"/>
  </r>
  <r>
    <x v="435"/>
    <x v="4"/>
    <s v="Thieu"/>
  </r>
  <r>
    <x v="787"/>
    <x v="0"/>
    <s v="Thieu"/>
  </r>
  <r>
    <x v="1894"/>
    <x v="3"/>
    <s v="Thieu"/>
  </r>
  <r>
    <x v="74"/>
    <x v="19"/>
    <s v="Thieu"/>
  </r>
  <r>
    <x v="450"/>
    <x v="4"/>
    <s v="Thieu"/>
  </r>
  <r>
    <x v="130"/>
    <x v="8"/>
    <s v="Thieu"/>
  </r>
  <r>
    <x v="387"/>
    <x v="3"/>
    <s v="Thieu"/>
  </r>
  <r>
    <x v="1421"/>
    <x v="8"/>
    <s v="Thieu"/>
  </r>
  <r>
    <x v="274"/>
    <x v="7"/>
    <s v="Thieu"/>
  </r>
  <r>
    <x v="105"/>
    <x v="11"/>
    <s v="Thieu"/>
  </r>
  <r>
    <x v="779"/>
    <x v="7"/>
    <s v="Thieu"/>
  </r>
  <r>
    <x v="223"/>
    <x v="14"/>
    <s v="Thieu"/>
  </r>
  <r>
    <x v="288"/>
    <x v="0"/>
    <s v="Thieu"/>
  </r>
  <r>
    <x v="412"/>
    <x v="20"/>
    <s v="Thieu"/>
  </r>
  <r>
    <x v="134"/>
    <x v="19"/>
    <s v="Thieu"/>
  </r>
  <r>
    <x v="95"/>
    <x v="6"/>
    <s v="Thieu"/>
  </r>
  <r>
    <x v="106"/>
    <x v="14"/>
    <s v="Thieu"/>
  </r>
  <r>
    <x v="1106"/>
    <x v="7"/>
    <s v="Thieu"/>
  </r>
  <r>
    <x v="760"/>
    <x v="0"/>
    <s v="Thieu"/>
  </r>
  <r>
    <x v="475"/>
    <x v="1"/>
    <s v="Thieu"/>
  </r>
  <r>
    <x v="225"/>
    <x v="6"/>
    <s v="Thieu"/>
  </r>
  <r>
    <x v="295"/>
    <x v="0"/>
    <s v="Thieu"/>
  </r>
  <r>
    <x v="1272"/>
    <x v="8"/>
    <s v="Thieu"/>
  </r>
  <r>
    <x v="402"/>
    <x v="7"/>
    <s v="Thieu"/>
  </r>
  <r>
    <x v="1369"/>
    <x v="20"/>
    <s v="Thieu"/>
  </r>
  <r>
    <x v="189"/>
    <x v="4"/>
    <s v="Thieu"/>
  </r>
  <r>
    <x v="10"/>
    <x v="7"/>
    <s v="Thieu"/>
  </r>
  <r>
    <x v="118"/>
    <x v="8"/>
    <s v="Thieu"/>
  </r>
  <r>
    <x v="315"/>
    <x v="7"/>
    <s v="Thieu"/>
  </r>
  <r>
    <x v="130"/>
    <x v="8"/>
    <s v="Thieu"/>
  </r>
  <r>
    <x v="58"/>
    <x v="16"/>
    <s v="Thieu"/>
  </r>
  <r>
    <x v="1543"/>
    <x v="8"/>
    <s v="Thieu"/>
  </r>
  <r>
    <x v="2048"/>
    <x v="18"/>
    <s v="Thieu"/>
  </r>
  <r>
    <x v="311"/>
    <x v="0"/>
    <s v="Thieu"/>
  </r>
  <r>
    <x v="80"/>
    <x v="2"/>
    <s v="Thieu"/>
  </r>
  <r>
    <x v="450"/>
    <x v="4"/>
    <s v="Thieu"/>
  </r>
  <r>
    <x v="547"/>
    <x v="17"/>
    <s v="Thieu"/>
  </r>
  <r>
    <x v="213"/>
    <x v="4"/>
    <s v="Thieu"/>
  </r>
  <r>
    <x v="1918"/>
    <x v="8"/>
    <s v="Thieu"/>
  </r>
  <r>
    <x v="607"/>
    <x v="18"/>
    <s v="Thieu"/>
  </r>
  <r>
    <x v="268"/>
    <x v="8"/>
    <s v="Thieu"/>
  </r>
  <r>
    <x v="1058"/>
    <x v="6"/>
    <s v="Thieu"/>
  </r>
  <r>
    <x v="355"/>
    <x v="8"/>
    <s v="Thieu"/>
  </r>
  <r>
    <x v="1667"/>
    <x v="8"/>
    <s v="Thieu"/>
  </r>
  <r>
    <x v="47"/>
    <x v="8"/>
    <s v="Thieu"/>
  </r>
  <r>
    <x v="234"/>
    <x v="0"/>
    <s v="Thieu"/>
  </r>
  <r>
    <x v="223"/>
    <x v="14"/>
    <s v="Thieu"/>
  </r>
  <r>
    <x v="175"/>
    <x v="7"/>
    <s v="Thieu"/>
  </r>
  <r>
    <x v="1462"/>
    <x v="8"/>
    <s v="Thieu"/>
  </r>
  <r>
    <x v="150"/>
    <x v="0"/>
    <s v="Thieu"/>
  </r>
  <r>
    <x v="352"/>
    <x v="8"/>
    <s v="Thieu"/>
  </r>
  <r>
    <x v="1297"/>
    <x v="18"/>
    <s v="Thieu"/>
  </r>
  <r>
    <x v="542"/>
    <x v="6"/>
    <s v="Thieu"/>
  </r>
  <r>
    <x v="1155"/>
    <x v="0"/>
    <s v="Thieu"/>
  </r>
  <r>
    <x v="150"/>
    <x v="0"/>
    <s v="Thieu"/>
  </r>
  <r>
    <x v="197"/>
    <x v="9"/>
    <s v="Thieu"/>
  </r>
  <r>
    <x v="438"/>
    <x v="4"/>
    <s v="Thieu"/>
  </r>
  <r>
    <x v="489"/>
    <x v="9"/>
    <s v="Thieu"/>
  </r>
  <r>
    <x v="48"/>
    <x v="17"/>
    <s v="Thieu"/>
  </r>
  <r>
    <x v="70"/>
    <x v="17"/>
    <s v="Thieu"/>
  </r>
  <r>
    <x v="1592"/>
    <x v="10"/>
    <s v="Thieu"/>
  </r>
  <r>
    <x v="1502"/>
    <x v="0"/>
    <s v="Thieu"/>
  </r>
  <r>
    <x v="82"/>
    <x v="0"/>
    <s v="Thieu"/>
  </r>
  <r>
    <x v="384"/>
    <x v="19"/>
    <s v="Thieu"/>
  </r>
  <r>
    <x v="199"/>
    <x v="17"/>
    <s v="Thieu"/>
  </r>
  <r>
    <x v="248"/>
    <x v="0"/>
    <s v="Thieu"/>
  </r>
  <r>
    <x v="1203"/>
    <x v="7"/>
    <s v="Thieu"/>
  </r>
  <r>
    <x v="976"/>
    <x v="0"/>
    <s v="Thieu"/>
  </r>
  <r>
    <x v="402"/>
    <x v="7"/>
    <s v="Thieu"/>
  </r>
  <r>
    <x v="237"/>
    <x v="14"/>
    <s v="Thieu"/>
  </r>
  <r>
    <x v="746"/>
    <x v="18"/>
    <s v="Thieu"/>
  </r>
  <r>
    <x v="1081"/>
    <x v="4"/>
    <s v="Thieu"/>
  </r>
  <r>
    <x v="858"/>
    <x v="14"/>
    <s v="Thieu"/>
  </r>
  <r>
    <x v="1494"/>
    <x v="3"/>
    <s v="Thieu"/>
  </r>
  <r>
    <x v="850"/>
    <x v="18"/>
    <s v="Thieu"/>
  </r>
  <r>
    <x v="730"/>
    <x v="8"/>
    <s v="Thieu"/>
  </r>
  <r>
    <x v="518"/>
    <x v="7"/>
    <s v="Thieu"/>
  </r>
  <r>
    <x v="105"/>
    <x v="17"/>
    <s v="Thieu"/>
  </r>
  <r>
    <x v="806"/>
    <x v="4"/>
    <s v="Thieu"/>
  </r>
  <r>
    <x v="277"/>
    <x v="0"/>
    <s v="Thieu"/>
  </r>
  <r>
    <x v="1487"/>
    <x v="20"/>
    <s v="Thieu"/>
  </r>
  <r>
    <x v="96"/>
    <x v="3"/>
    <s v="Thieu"/>
  </r>
  <r>
    <x v="450"/>
    <x v="4"/>
    <s v="Thieu"/>
  </r>
  <r>
    <x v="576"/>
    <x v="7"/>
    <s v="Thieu"/>
  </r>
  <r>
    <x v="937"/>
    <x v="20"/>
    <s v="Thieu"/>
  </r>
  <r>
    <x v="115"/>
    <x v="20"/>
    <s v="Thieu"/>
  </r>
  <r>
    <x v="18"/>
    <x v="8"/>
    <s v="Thieu"/>
  </r>
  <r>
    <x v="558"/>
    <x v="7"/>
    <s v="Thieu"/>
  </r>
  <r>
    <x v="484"/>
    <x v="7"/>
    <s v="Thieu"/>
  </r>
  <r>
    <x v="160"/>
    <x v="0"/>
    <s v="Thieu"/>
  </r>
  <r>
    <x v="61"/>
    <x v="0"/>
    <s v="Thieu"/>
  </r>
  <r>
    <x v="254"/>
    <x v="0"/>
    <s v="Thieu"/>
  </r>
  <r>
    <x v="222"/>
    <x v="4"/>
    <s v="Thieu"/>
  </r>
  <r>
    <x v="419"/>
    <x v="20"/>
    <s v="Thieu"/>
  </r>
  <r>
    <x v="414"/>
    <x v="14"/>
    <s v="Thieu"/>
  </r>
  <r>
    <x v="1256"/>
    <x v="20"/>
    <s v="Thieu"/>
  </r>
  <r>
    <x v="1331"/>
    <x v="0"/>
    <s v="Thieu"/>
  </r>
  <r>
    <x v="1104"/>
    <x v="3"/>
    <s v="Thieu"/>
  </r>
  <r>
    <x v="420"/>
    <x v="6"/>
    <s v="Thieu"/>
  </r>
  <r>
    <x v="125"/>
    <x v="9"/>
    <s v="Thieu"/>
  </r>
  <r>
    <x v="2103"/>
    <x v="0"/>
    <s v="Thieu"/>
  </r>
  <r>
    <x v="68"/>
    <x v="0"/>
    <s v="Thieu"/>
  </r>
  <r>
    <x v="49"/>
    <x v="3"/>
    <s v="Thieu"/>
  </r>
  <r>
    <x v="215"/>
    <x v="18"/>
    <s v="Thieu"/>
  </r>
  <r>
    <x v="341"/>
    <x v="8"/>
    <s v="Thieu"/>
  </r>
  <r>
    <x v="1084"/>
    <x v="0"/>
    <s v="Thieu"/>
  </r>
  <r>
    <x v="199"/>
    <x v="17"/>
    <s v="Thieu"/>
  </r>
  <r>
    <x v="799"/>
    <x v="8"/>
    <s v="Thieu"/>
  </r>
  <r>
    <x v="177"/>
    <x v="2"/>
    <s v="Thieu"/>
  </r>
  <r>
    <x v="596"/>
    <x v="3"/>
    <s v="Thieu"/>
  </r>
  <r>
    <x v="1078"/>
    <x v="0"/>
    <s v="Thieu"/>
  </r>
  <r>
    <x v="237"/>
    <x v="14"/>
    <s v="Thieu"/>
  </r>
  <r>
    <x v="198"/>
    <x v="0"/>
    <s v="Thieu"/>
  </r>
  <r>
    <x v="206"/>
    <x v="12"/>
    <s v="Thieu"/>
  </r>
  <r>
    <x v="367"/>
    <x v="11"/>
    <s v="Thieu"/>
  </r>
  <r>
    <x v="731"/>
    <x v="0"/>
    <s v="Thieu"/>
  </r>
  <r>
    <x v="214"/>
    <x v="17"/>
    <s v="Thieu"/>
  </r>
  <r>
    <x v="858"/>
    <x v="14"/>
    <s v="Thieu"/>
  </r>
  <r>
    <x v="61"/>
    <x v="0"/>
    <s v="Thieu"/>
  </r>
  <r>
    <x v="237"/>
    <x v="14"/>
    <s v="Thieu"/>
  </r>
  <r>
    <x v="547"/>
    <x v="17"/>
    <s v="Thieu"/>
  </r>
  <r>
    <x v="349"/>
    <x v="4"/>
    <s v="Thieu"/>
  </r>
  <r>
    <x v="775"/>
    <x v="3"/>
    <s v="Thieu"/>
  </r>
  <r>
    <x v="355"/>
    <x v="8"/>
    <s v="Thieu"/>
  </r>
  <r>
    <x v="402"/>
    <x v="7"/>
    <s v="Thieu"/>
  </r>
  <r>
    <x v="161"/>
    <x v="4"/>
    <s v="Thieu"/>
  </r>
  <r>
    <x v="724"/>
    <x v="6"/>
    <s v="Thieu"/>
  </r>
  <r>
    <x v="412"/>
    <x v="20"/>
    <s v="Thieu"/>
  </r>
  <r>
    <x v="540"/>
    <x v="20"/>
    <s v="Thieu"/>
  </r>
  <r>
    <x v="1075"/>
    <x v="20"/>
    <s v="Thieu"/>
  </r>
  <r>
    <x v="227"/>
    <x v="0"/>
    <s v="Thieu"/>
  </r>
  <r>
    <x v="447"/>
    <x v="14"/>
    <s v="Thieu"/>
  </r>
  <r>
    <x v="489"/>
    <x v="9"/>
    <s v="Thieu"/>
  </r>
  <r>
    <x v="130"/>
    <x v="8"/>
    <s v="Thieu"/>
  </r>
  <r>
    <x v="213"/>
    <x v="4"/>
    <s v="Thieu"/>
  </r>
  <r>
    <x v="225"/>
    <x v="6"/>
    <s v="Thieu"/>
  </r>
  <r>
    <x v="1396"/>
    <x v="20"/>
    <s v="Thieu"/>
  </r>
  <r>
    <x v="1468"/>
    <x v="11"/>
    <s v="Thieu"/>
  </r>
  <r>
    <x v="255"/>
    <x v="8"/>
    <s v="Thieu"/>
  </r>
  <r>
    <x v="347"/>
    <x v="6"/>
    <s v="Thieu"/>
  </r>
  <r>
    <x v="1508"/>
    <x v="6"/>
    <s v="Thieu"/>
  </r>
  <r>
    <x v="1189"/>
    <x v="3"/>
    <s v="Thieu"/>
  </r>
  <r>
    <x v="438"/>
    <x v="4"/>
    <s v="Thieu"/>
  </r>
  <r>
    <x v="389"/>
    <x v="18"/>
    <s v="Thieu"/>
  </r>
  <r>
    <x v="1667"/>
    <x v="8"/>
    <s v="Thieu"/>
  </r>
  <r>
    <x v="756"/>
    <x v="6"/>
    <s v="Thieu"/>
  </r>
  <r>
    <x v="1448"/>
    <x v="0"/>
    <s v="Thieu"/>
  </r>
  <r>
    <x v="244"/>
    <x v="6"/>
    <s v="Thieu"/>
  </r>
  <r>
    <x v="984"/>
    <x v="17"/>
    <s v="Thieu"/>
  </r>
  <r>
    <x v="425"/>
    <x v="4"/>
    <s v="Thieu"/>
  </r>
  <r>
    <x v="1496"/>
    <x v="8"/>
    <s v="Thieu"/>
  </r>
  <r>
    <x v="114"/>
    <x v="10"/>
    <s v="Thieu"/>
  </r>
  <r>
    <x v="74"/>
    <x v="19"/>
    <s v="Thieu"/>
  </r>
  <r>
    <x v="243"/>
    <x v="4"/>
    <s v="Thieu"/>
  </r>
  <r>
    <x v="381"/>
    <x v="3"/>
    <s v="Thieu"/>
  </r>
  <r>
    <x v="61"/>
    <x v="14"/>
    <s v="Thieu"/>
  </r>
  <r>
    <x v="1680"/>
    <x v="20"/>
    <s v="Thieu"/>
  </r>
  <r>
    <x v="1388"/>
    <x v="0"/>
    <s v="Thieu"/>
  </r>
  <r>
    <x v="1136"/>
    <x v="8"/>
    <s v="Thieu"/>
  </r>
  <r>
    <x v="541"/>
    <x v="1"/>
    <s v="Thieu"/>
  </r>
  <r>
    <x v="1208"/>
    <x v="3"/>
    <s v="Thieu"/>
  </r>
  <r>
    <x v="782"/>
    <x v="3"/>
    <s v="Thieu"/>
  </r>
  <r>
    <x v="529"/>
    <x v="17"/>
    <s v="Thieu"/>
  </r>
  <r>
    <x v="1510"/>
    <x v="8"/>
    <s v="Thieu"/>
  </r>
  <r>
    <x v="349"/>
    <x v="4"/>
    <s v="Thieu"/>
  </r>
  <r>
    <x v="617"/>
    <x v="0"/>
    <s v="Thieu"/>
  </r>
  <r>
    <x v="836"/>
    <x v="8"/>
    <s v="Thieu"/>
  </r>
  <r>
    <x v="157"/>
    <x v="3"/>
    <s v="Thieu"/>
  </r>
  <r>
    <x v="163"/>
    <x v="4"/>
    <s v="Thieu"/>
  </r>
  <r>
    <x v="1114"/>
    <x v="4"/>
    <s v="Thieu"/>
  </r>
  <r>
    <x v="276"/>
    <x v="1"/>
    <s v="Thieu"/>
  </r>
  <r>
    <x v="61"/>
    <x v="0"/>
    <s v="Thieu"/>
  </r>
  <r>
    <x v="341"/>
    <x v="8"/>
    <s v="Thieu"/>
  </r>
  <r>
    <x v="53"/>
    <x v="14"/>
    <s v="Thieu"/>
  </r>
  <r>
    <x v="243"/>
    <x v="4"/>
    <s v="Thieu"/>
  </r>
  <r>
    <x v="937"/>
    <x v="20"/>
    <s v="Thieu"/>
  </r>
  <r>
    <x v="870"/>
    <x v="4"/>
    <s v="Thieu"/>
  </r>
  <r>
    <x v="1365"/>
    <x v="1"/>
    <s v="Thieu"/>
  </r>
  <r>
    <x v="268"/>
    <x v="8"/>
    <s v="Thieu"/>
  </r>
  <r>
    <x v="31"/>
    <x v="3"/>
    <s v="Thieu"/>
  </r>
  <r>
    <x v="160"/>
    <x v="0"/>
    <s v="Thieu"/>
  </r>
  <r>
    <x v="1541"/>
    <x v="18"/>
    <s v="Thieu"/>
  </r>
  <r>
    <x v="906"/>
    <x v="8"/>
    <s v="Thieu"/>
  </r>
  <r>
    <x v="576"/>
    <x v="7"/>
    <s v="Thieu"/>
  </r>
  <r>
    <x v="254"/>
    <x v="6"/>
    <s v="Thieu"/>
  </r>
  <r>
    <x v="68"/>
    <x v="0"/>
    <s v="Thieu"/>
  </r>
  <r>
    <x v="225"/>
    <x v="6"/>
    <s v="Thieu"/>
  </r>
  <r>
    <x v="896"/>
    <x v="20"/>
    <s v="Thieu"/>
  </r>
  <r>
    <x v="740"/>
    <x v="5"/>
    <s v="Thieu"/>
  </r>
  <r>
    <x v="388"/>
    <x v="7"/>
    <s v="Thieu"/>
  </r>
  <r>
    <x v="1014"/>
    <x v="4"/>
    <s v="Thieu"/>
  </r>
  <r>
    <x v="995"/>
    <x v="8"/>
    <s v="Thieu"/>
  </r>
  <r>
    <x v="1025"/>
    <x v="8"/>
    <s v="Thieu"/>
  </r>
  <r>
    <x v="300"/>
    <x v="4"/>
    <s v="Thieu"/>
  </r>
  <r>
    <x v="623"/>
    <x v="8"/>
    <s v="Thieu"/>
  </r>
  <r>
    <x v="248"/>
    <x v="0"/>
    <s v="Thieu"/>
  </r>
  <r>
    <x v="82"/>
    <x v="0"/>
    <s v="Thieu"/>
  </r>
  <r>
    <x v="518"/>
    <x v="7"/>
    <s v="Thieu"/>
  </r>
  <r>
    <x v="206"/>
    <x v="12"/>
    <s v="Thieu"/>
  </r>
  <r>
    <x v="237"/>
    <x v="14"/>
    <s v="Thieu"/>
  </r>
  <r>
    <x v="86"/>
    <x v="18"/>
    <s v="Thieu"/>
  </r>
  <r>
    <x v="92"/>
    <x v="6"/>
    <s v="Thieu"/>
  </r>
  <r>
    <x v="175"/>
    <x v="7"/>
    <s v="Thieu"/>
  </r>
  <r>
    <x v="242"/>
    <x v="20"/>
    <s v="Thieu"/>
  </r>
  <r>
    <x v="133"/>
    <x v="0"/>
    <s v="Thieu"/>
  </r>
  <r>
    <x v="849"/>
    <x v="17"/>
    <s v="Thieu"/>
  </r>
  <r>
    <x v="545"/>
    <x v="0"/>
    <s v="Thieu"/>
  </r>
  <r>
    <x v="248"/>
    <x v="0"/>
    <s v="Thieu"/>
  </r>
  <r>
    <x v="822"/>
    <x v="14"/>
    <s v="Thieu"/>
  </r>
  <r>
    <x v="641"/>
    <x v="0"/>
    <s v="Thieu"/>
  </r>
  <r>
    <x v="164"/>
    <x v="13"/>
    <s v="Thieu"/>
  </r>
  <r>
    <x v="756"/>
    <x v="6"/>
    <s v="Thieu"/>
  </r>
  <r>
    <x v="429"/>
    <x v="0"/>
    <s v="Thieu"/>
  </r>
  <r>
    <x v="95"/>
    <x v="6"/>
    <s v="Thieu"/>
  </r>
  <r>
    <x v="88"/>
    <x v="3"/>
    <s v="Thieu"/>
  </r>
  <r>
    <x v="31"/>
    <x v="3"/>
    <s v="Thieu"/>
  </r>
  <r>
    <x v="125"/>
    <x v="9"/>
    <s v="Thieu"/>
  </r>
  <r>
    <x v="265"/>
    <x v="17"/>
    <s v="Thieu"/>
  </r>
  <r>
    <x v="188"/>
    <x v="15"/>
    <s v="Thieu"/>
  </r>
  <r>
    <x v="185"/>
    <x v="6"/>
    <s v="Thieu"/>
  </r>
  <r>
    <x v="670"/>
    <x v="0"/>
    <s v="Thieu"/>
  </r>
  <r>
    <x v="173"/>
    <x v="0"/>
    <s v="Thieu"/>
  </r>
  <r>
    <x v="158"/>
    <x v="1"/>
    <s v="Thieu"/>
  </r>
  <r>
    <x v="1325"/>
    <x v="5"/>
    <s v="Thieu"/>
  </r>
  <r>
    <x v="222"/>
    <x v="4"/>
    <s v="Thieu"/>
  </r>
  <r>
    <x v="1697"/>
    <x v="18"/>
    <s v="Thieu"/>
  </r>
  <r>
    <x v="388"/>
    <x v="7"/>
    <s v="Thieu"/>
  </r>
  <r>
    <x v="10"/>
    <x v="7"/>
    <s v="Thieu"/>
  </r>
  <r>
    <x v="388"/>
    <x v="7"/>
    <s v="Thieu"/>
  </r>
  <r>
    <x v="27"/>
    <x v="2"/>
    <s v="Thieu"/>
  </r>
  <r>
    <x v="89"/>
    <x v="0"/>
    <s v="Thieu"/>
  </r>
  <r>
    <x v="199"/>
    <x v="17"/>
    <s v="Thieu"/>
  </r>
  <r>
    <x v="476"/>
    <x v="12"/>
    <s v="Thieu"/>
  </r>
  <r>
    <x v="1246"/>
    <x v="8"/>
    <s v="Thieu"/>
  </r>
  <r>
    <x v="82"/>
    <x v="0"/>
    <s v="Thieu"/>
  </r>
  <r>
    <x v="232"/>
    <x v="18"/>
    <s v="Thieu"/>
  </r>
  <r>
    <x v="234"/>
    <x v="0"/>
    <s v="Thieu"/>
  </r>
  <r>
    <x v="760"/>
    <x v="0"/>
    <s v="Thieu"/>
  </r>
  <r>
    <x v="32"/>
    <x v="4"/>
    <s v="Thieu"/>
  </r>
  <r>
    <x v="70"/>
    <x v="17"/>
    <s v="Thieu"/>
  </r>
  <r>
    <x v="624"/>
    <x v="1"/>
    <s v="Thieu"/>
  </r>
  <r>
    <x v="68"/>
    <x v="0"/>
    <s v="Thieu"/>
  </r>
  <r>
    <x v="5"/>
    <x v="1"/>
    <s v="Thieu"/>
  </r>
  <r>
    <x v="1"/>
    <x v="1"/>
    <s v="Thieu"/>
  </r>
  <r>
    <x v="197"/>
    <x v="9"/>
    <s v="Thieu"/>
  </r>
  <r>
    <x v="2109"/>
    <x v="20"/>
    <s v="Thieu"/>
  </r>
  <r>
    <x v="68"/>
    <x v="0"/>
    <s v="Thieu"/>
  </r>
  <r>
    <x v="853"/>
    <x v="20"/>
    <s v="Thieu"/>
  </r>
  <r>
    <x v="234"/>
    <x v="0"/>
    <s v="Thieu"/>
  </r>
  <r>
    <x v="311"/>
    <x v="0"/>
    <s v="Thieu"/>
  </r>
  <r>
    <x v="475"/>
    <x v="1"/>
    <s v="Thieu"/>
  </r>
  <r>
    <x v="114"/>
    <x v="10"/>
    <s v="Thieu"/>
  </r>
  <r>
    <x v="354"/>
    <x v="15"/>
    <s v="Thieu"/>
  </r>
  <r>
    <x v="105"/>
    <x v="16"/>
    <s v="Thieu"/>
  </r>
  <r>
    <x v="248"/>
    <x v="0"/>
    <s v="Thieu"/>
  </r>
  <r>
    <x v="311"/>
    <x v="0"/>
    <s v="Thieu"/>
  </r>
  <r>
    <x v="61"/>
    <x v="0"/>
    <s v="Thieu"/>
  </r>
  <r>
    <x v="32"/>
    <x v="4"/>
    <s v="Thieu"/>
  </r>
  <r>
    <x v="542"/>
    <x v="6"/>
    <s v="Thieu"/>
  </r>
  <r>
    <x v="316"/>
    <x v="17"/>
    <s v="Thieu"/>
  </r>
  <r>
    <x v="1667"/>
    <x v="8"/>
    <s v="Thieu"/>
  </r>
  <r>
    <x v="475"/>
    <x v="1"/>
    <s v="Thieu"/>
  </r>
  <r>
    <x v="441"/>
    <x v="6"/>
    <s v="Thieu"/>
  </r>
  <r>
    <x v="173"/>
    <x v="0"/>
    <s v="Thieu"/>
  </r>
  <r>
    <x v="414"/>
    <x v="14"/>
    <s v="Thieu"/>
  </r>
  <r>
    <x v="489"/>
    <x v="9"/>
    <s v="Thieu"/>
  </r>
  <r>
    <x v="86"/>
    <x v="1"/>
    <s v="Thieu"/>
  </r>
  <r>
    <x v="231"/>
    <x v="0"/>
    <s v="Thieu"/>
  </r>
  <r>
    <x v="396"/>
    <x v="11"/>
    <s v="Thieu"/>
  </r>
  <r>
    <x v="82"/>
    <x v="0"/>
    <s v="Thieu"/>
  </r>
  <r>
    <x v="58"/>
    <x v="16"/>
    <s v="Thieu"/>
  </r>
  <r>
    <x v="611"/>
    <x v="11"/>
    <s v="Thieu"/>
  </r>
  <r>
    <x v="12"/>
    <x v="4"/>
    <s v="Thieu"/>
  </r>
  <r>
    <x v="70"/>
    <x v="17"/>
    <s v="Thieu"/>
  </r>
  <r>
    <x v="636"/>
    <x v="17"/>
    <s v="Thieu"/>
  </r>
  <r>
    <x v="1755"/>
    <x v="3"/>
    <s v="Thieu"/>
  </r>
  <r>
    <x v="535"/>
    <x v="4"/>
    <s v="Thieu"/>
  </r>
  <r>
    <x v="249"/>
    <x v="5"/>
    <s v="Thieu"/>
  </r>
  <r>
    <x v="908"/>
    <x v="0"/>
    <s v="Thieu"/>
  </r>
  <r>
    <x v="258"/>
    <x v="4"/>
    <s v="Thieu"/>
  </r>
  <r>
    <x v="205"/>
    <x v="4"/>
    <s v="Thieu"/>
  </r>
  <r>
    <x v="229"/>
    <x v="0"/>
    <s v="Thieu"/>
  </r>
  <r>
    <x v="611"/>
    <x v="11"/>
    <s v="Thieu"/>
  </r>
  <r>
    <x v="1639"/>
    <x v="4"/>
    <s v="Thieu"/>
  </r>
  <r>
    <x v="44"/>
    <x v="0"/>
    <s v="Thieu"/>
  </r>
  <r>
    <x v="1880"/>
    <x v="20"/>
    <s v="Thieu"/>
  </r>
  <r>
    <x v="130"/>
    <x v="8"/>
    <s v="Thieu"/>
  </r>
  <r>
    <x v="71"/>
    <x v="4"/>
    <s v="Thieu"/>
  </r>
  <r>
    <x v="1155"/>
    <x v="0"/>
    <s v="Thieu"/>
  </r>
  <r>
    <x v="889"/>
    <x v="7"/>
    <s v="Thieu"/>
  </r>
  <r>
    <x v="769"/>
    <x v="3"/>
    <s v="Thieu"/>
  </r>
  <r>
    <x v="2110"/>
    <x v="12"/>
    <s v="Thieu"/>
  </r>
  <r>
    <x v="462"/>
    <x v="20"/>
    <s v="Thieu"/>
  </r>
  <r>
    <x v="1135"/>
    <x v="7"/>
    <s v="Thieu"/>
  </r>
  <r>
    <x v="333"/>
    <x v="8"/>
    <s v="Thieu"/>
  </r>
  <r>
    <x v="483"/>
    <x v="8"/>
    <s v="Thieu"/>
  </r>
  <r>
    <x v="82"/>
    <x v="0"/>
    <s v="Thieu"/>
  </r>
  <r>
    <x v="883"/>
    <x v="8"/>
    <s v="Thieu"/>
  </r>
  <r>
    <x v="1092"/>
    <x v="0"/>
    <s v="Thieu"/>
  </r>
  <r>
    <x v="125"/>
    <x v="9"/>
    <s v="Thieu"/>
  </r>
  <r>
    <x v="541"/>
    <x v="1"/>
    <s v="Thieu"/>
  </r>
  <r>
    <x v="105"/>
    <x v="16"/>
    <s v="Thieu"/>
  </r>
  <r>
    <x v="296"/>
    <x v="4"/>
    <s v="Thieu"/>
  </r>
  <r>
    <x v="93"/>
    <x v="8"/>
    <s v="Thieu"/>
  </r>
  <r>
    <x v="782"/>
    <x v="3"/>
    <s v="Thieu"/>
  </r>
  <r>
    <x v="782"/>
    <x v="3"/>
    <s v="Thieu"/>
  </r>
  <r>
    <x v="449"/>
    <x v="8"/>
    <s v="Thieu"/>
  </r>
  <r>
    <x v="565"/>
    <x v="16"/>
    <s v="Thieu"/>
  </r>
  <r>
    <x v="489"/>
    <x v="9"/>
    <s v="Thieu"/>
  </r>
  <r>
    <x v="632"/>
    <x v="18"/>
    <s v="Thieu"/>
  </r>
  <r>
    <x v="822"/>
    <x v="14"/>
    <s v="Thieu"/>
  </r>
  <r>
    <x v="104"/>
    <x v="0"/>
    <s v="Thieu"/>
  </r>
  <r>
    <x v="133"/>
    <x v="0"/>
    <s v="Thieu"/>
  </r>
  <r>
    <x v="1379"/>
    <x v="3"/>
    <s v="Thieu"/>
  </r>
  <r>
    <x v="71"/>
    <x v="4"/>
    <s v="Thieu"/>
  </r>
  <r>
    <x v="788"/>
    <x v="8"/>
    <s v="Thieu"/>
  </r>
  <r>
    <x v="347"/>
    <x v="6"/>
    <s v="Thieu"/>
  </r>
  <r>
    <x v="95"/>
    <x v="6"/>
    <s v="Thieu"/>
  </r>
  <r>
    <x v="419"/>
    <x v="20"/>
    <s v="Thieu"/>
  </r>
  <r>
    <x v="126"/>
    <x v="17"/>
    <s v="Thieu"/>
  </r>
  <r>
    <x v="670"/>
    <x v="0"/>
    <s v="Thieu"/>
  </r>
  <r>
    <x v="225"/>
    <x v="6"/>
    <s v="Thieu"/>
  </r>
  <r>
    <x v="475"/>
    <x v="1"/>
    <s v="Thieu"/>
  </r>
  <r>
    <x v="1104"/>
    <x v="3"/>
    <s v="Thieu"/>
  </r>
  <r>
    <x v="402"/>
    <x v="7"/>
    <s v="Thieu"/>
  </r>
  <r>
    <x v="739"/>
    <x v="1"/>
    <s v="Thieu"/>
  </r>
  <r>
    <x v="53"/>
    <x v="14"/>
    <s v="Thieu"/>
  </r>
  <r>
    <x v="1000"/>
    <x v="20"/>
    <s v="Thieu"/>
  </r>
  <r>
    <x v="629"/>
    <x v="0"/>
    <s v="Thieu"/>
  </r>
  <r>
    <x v="1086"/>
    <x v="3"/>
    <s v="Thieu"/>
  </r>
  <r>
    <x v="199"/>
    <x v="17"/>
    <s v="Thieu"/>
  </r>
  <r>
    <x v="248"/>
    <x v="0"/>
    <s v="Thieu"/>
  </r>
  <r>
    <x v="160"/>
    <x v="0"/>
    <s v="Thieu"/>
  </r>
  <r>
    <x v="863"/>
    <x v="0"/>
    <s v="Thieu"/>
  </r>
  <r>
    <x v="389"/>
    <x v="18"/>
    <s v="Thieu"/>
  </r>
  <r>
    <x v="206"/>
    <x v="12"/>
    <s v="Thieu"/>
  </r>
  <r>
    <x v="1213"/>
    <x v="8"/>
    <s v="Thieu"/>
  </r>
  <r>
    <x v="48"/>
    <x v="6"/>
    <s v="Thieu"/>
  </r>
  <r>
    <x v="82"/>
    <x v="0"/>
    <s v="Thieu"/>
  </r>
  <r>
    <x v="1231"/>
    <x v="4"/>
    <s v="Thieu"/>
  </r>
  <r>
    <x v="438"/>
    <x v="4"/>
    <s v="Thieu"/>
  </r>
  <r>
    <x v="85"/>
    <x v="0"/>
    <s v="Thieu"/>
  </r>
  <r>
    <x v="658"/>
    <x v="12"/>
    <s v="Thieu"/>
  </r>
  <r>
    <x v="417"/>
    <x v="4"/>
    <s v="Thieu"/>
  </r>
  <r>
    <x v="299"/>
    <x v="17"/>
    <s v="Thieu"/>
  </r>
  <r>
    <x v="604"/>
    <x v="8"/>
    <s v="Thieu"/>
  </r>
  <r>
    <x v="548"/>
    <x v="0"/>
    <s v="Thieu"/>
  </r>
  <r>
    <x v="644"/>
    <x v="19"/>
    <s v="Thieu"/>
  </r>
  <r>
    <x v="80"/>
    <x v="2"/>
    <s v="Thieu"/>
  </r>
  <r>
    <x v="315"/>
    <x v="7"/>
    <s v="Thieu"/>
  </r>
  <r>
    <x v="1017"/>
    <x v="0"/>
    <s v="Thieu"/>
  </r>
  <r>
    <x v="1441"/>
    <x v="18"/>
    <s v="Thieu"/>
  </r>
  <r>
    <x v="246"/>
    <x v="8"/>
    <s v="Thieu"/>
  </r>
  <r>
    <x v="2111"/>
    <x v="8"/>
    <s v="Thieu"/>
  </r>
  <r>
    <x v="2111"/>
    <x v="8"/>
    <s v="Thieu"/>
  </r>
  <r>
    <x v="426"/>
    <x v="8"/>
    <s v="Thieu"/>
  </r>
  <r>
    <x v="450"/>
    <x v="4"/>
    <s v="Thieu"/>
  </r>
  <r>
    <x v="206"/>
    <x v="12"/>
    <s v="Thieu"/>
  </r>
  <r>
    <x v="108"/>
    <x v="8"/>
    <s v="Thieu"/>
  </r>
  <r>
    <x v="235"/>
    <x v="18"/>
    <s v="Thieu"/>
  </r>
  <r>
    <x v="820"/>
    <x v="3"/>
    <s v="Thieu"/>
  </r>
  <r>
    <x v="1031"/>
    <x v="0"/>
    <s v="Thieu"/>
  </r>
  <r>
    <x v="1503"/>
    <x v="1"/>
    <s v="Thieu"/>
  </r>
  <r>
    <x v="1086"/>
    <x v="3"/>
    <s v="Thieu"/>
  </r>
  <r>
    <x v="736"/>
    <x v="0"/>
    <s v="Thieu"/>
  </r>
  <r>
    <x v="695"/>
    <x v="14"/>
    <s v="Thieu"/>
  </r>
  <r>
    <x v="214"/>
    <x v="17"/>
    <s v="Thieu"/>
  </r>
  <r>
    <x v="2112"/>
    <x v="18"/>
    <s v="Thieu"/>
  </r>
  <r>
    <x v="402"/>
    <x v="7"/>
    <s v="Thieu"/>
  </r>
  <r>
    <x v="135"/>
    <x v="14"/>
    <s v="Thieu"/>
  </r>
  <r>
    <x v="858"/>
    <x v="14"/>
    <s v="Thieu"/>
  </r>
  <r>
    <x v="108"/>
    <x v="8"/>
    <s v="Thieu"/>
  </r>
  <r>
    <x v="274"/>
    <x v="7"/>
    <s v="Thieu"/>
  </r>
  <r>
    <x v="61"/>
    <x v="14"/>
    <s v="Thieu"/>
  </r>
  <r>
    <x v="620"/>
    <x v="3"/>
    <s v="Thieu"/>
  </r>
  <r>
    <x v="610"/>
    <x v="0"/>
    <s v="Thieu"/>
  </r>
  <r>
    <x v="472"/>
    <x v="0"/>
    <s v="Thieu"/>
  </r>
  <r>
    <x v="1152"/>
    <x v="8"/>
    <s v="Thieu"/>
  </r>
  <r>
    <x v="248"/>
    <x v="0"/>
    <s v="Thieu"/>
  </r>
  <r>
    <x v="98"/>
    <x v="1"/>
    <s v="Thieu"/>
  </r>
  <r>
    <x v="108"/>
    <x v="8"/>
    <s v="Thieu"/>
  </r>
  <r>
    <x v="629"/>
    <x v="0"/>
    <s v="Thieu"/>
  </r>
  <r>
    <x v="399"/>
    <x v="8"/>
    <s v="Thieu"/>
  </r>
  <r>
    <x v="1279"/>
    <x v="11"/>
    <s v="Thieu"/>
  </r>
  <r>
    <x v="689"/>
    <x v="7"/>
    <s v="Thieu"/>
  </r>
  <r>
    <x v="1152"/>
    <x v="8"/>
    <s v="Thieu"/>
  </r>
  <r>
    <x v="311"/>
    <x v="0"/>
    <s v="Thieu"/>
  </r>
  <r>
    <x v="660"/>
    <x v="7"/>
    <s v="Thieu"/>
  </r>
  <r>
    <x v="419"/>
    <x v="20"/>
    <s v="Thieu"/>
  </r>
  <r>
    <x v="1081"/>
    <x v="4"/>
    <s v="Thieu"/>
  </r>
  <r>
    <x v="1083"/>
    <x v="20"/>
    <s v="Thieu"/>
  </r>
  <r>
    <x v="419"/>
    <x v="20"/>
    <s v="Thieu"/>
  </r>
  <r>
    <x v="1163"/>
    <x v="7"/>
    <s v="Thieu"/>
  </r>
  <r>
    <x v="508"/>
    <x v="3"/>
    <s v="Thieu"/>
  </r>
  <r>
    <x v="596"/>
    <x v="3"/>
    <s v="Thieu"/>
  </r>
  <r>
    <x v="278"/>
    <x v="18"/>
    <s v="Thieu"/>
  </r>
  <r>
    <x v="752"/>
    <x v="0"/>
    <s v="Thieu"/>
  </r>
  <r>
    <x v="372"/>
    <x v="0"/>
    <s v="Thieu"/>
  </r>
  <r>
    <x v="626"/>
    <x v="3"/>
    <s v="Thieu"/>
  </r>
  <r>
    <x v="2005"/>
    <x v="18"/>
    <s v="Thieu"/>
  </r>
  <r>
    <x v="231"/>
    <x v="0"/>
    <s v="Thieu"/>
  </r>
  <r>
    <x v="1510"/>
    <x v="8"/>
    <s v="Thieu"/>
  </r>
  <r>
    <x v="164"/>
    <x v="12"/>
    <s v="Thieu"/>
  </r>
  <r>
    <x v="1243"/>
    <x v="3"/>
    <s v="Thieu"/>
  </r>
  <r>
    <x v="450"/>
    <x v="4"/>
    <s v="Thieu"/>
  </r>
  <r>
    <x v="225"/>
    <x v="6"/>
    <s v="Thieu"/>
  </r>
  <r>
    <x v="125"/>
    <x v="9"/>
    <s v="Thieu"/>
  </r>
  <r>
    <x v="960"/>
    <x v="8"/>
    <s v="Thieu"/>
  </r>
  <r>
    <x v="104"/>
    <x v="0"/>
    <s v="Thieu"/>
  </r>
  <r>
    <x v="655"/>
    <x v="0"/>
    <s v="Thieu"/>
  </r>
  <r>
    <x v="467"/>
    <x v="20"/>
    <s v="Thieu"/>
  </r>
  <r>
    <x v="1349"/>
    <x v="4"/>
    <s v="Thieu"/>
  </r>
  <r>
    <x v="786"/>
    <x v="0"/>
    <s v="Thieu"/>
  </r>
  <r>
    <x v="328"/>
    <x v="4"/>
    <s v="Thieu"/>
  </r>
  <r>
    <x v="237"/>
    <x v="14"/>
    <s v="Thieu"/>
  </r>
  <r>
    <x v="907"/>
    <x v="3"/>
    <s v="Thieu"/>
  </r>
  <r>
    <x v="1282"/>
    <x v="6"/>
    <s v="Thieu"/>
  </r>
  <r>
    <x v="870"/>
    <x v="4"/>
    <s v="Thieu"/>
  </r>
  <r>
    <x v="242"/>
    <x v="20"/>
    <s v="Thieu"/>
  </r>
  <r>
    <x v="257"/>
    <x v="4"/>
    <s v="Thieu"/>
  </r>
  <r>
    <x v="799"/>
    <x v="8"/>
    <s v="Thieu"/>
  </r>
  <r>
    <x v="248"/>
    <x v="0"/>
    <s v="Thieu"/>
  </r>
  <r>
    <x v="297"/>
    <x v="3"/>
    <s v="Thieu"/>
  </r>
  <r>
    <x v="1844"/>
    <x v="10"/>
    <s v="Thieu"/>
  </r>
  <r>
    <x v="95"/>
    <x v="6"/>
    <s v="Thieu"/>
  </r>
  <r>
    <x v="629"/>
    <x v="0"/>
    <s v="Thieu"/>
  </r>
  <r>
    <x v="749"/>
    <x v="3"/>
    <s v="Thieu"/>
  </r>
  <r>
    <x v="377"/>
    <x v="0"/>
    <s v="Thieu"/>
  </r>
  <r>
    <x v="2113"/>
    <x v="0"/>
    <s v="Thieu"/>
  </r>
  <r>
    <x v="197"/>
    <x v="9"/>
    <s v="Thieu"/>
  </r>
  <r>
    <x v="206"/>
    <x v="12"/>
    <s v="Thieu"/>
  </r>
  <r>
    <x v="370"/>
    <x v="3"/>
    <s v="Thieu"/>
  </r>
  <r>
    <x v="453"/>
    <x v="0"/>
    <s v="Thieu"/>
  </r>
  <r>
    <x v="629"/>
    <x v="0"/>
    <s v="Thieu"/>
  </r>
  <r>
    <x v="1073"/>
    <x v="4"/>
    <s v="Thieu"/>
  </r>
  <r>
    <x v="12"/>
    <x v="4"/>
    <s v="Thieu"/>
  </r>
  <r>
    <x v="206"/>
    <x v="12"/>
    <s v="Thieu"/>
  </r>
  <r>
    <x v="764"/>
    <x v="14"/>
    <s v="Thieu"/>
  </r>
  <r>
    <x v="216"/>
    <x v="20"/>
    <s v="Thieu"/>
  </r>
  <r>
    <x v="247"/>
    <x v="8"/>
    <s v="Thieu"/>
  </r>
  <r>
    <x v="669"/>
    <x v="17"/>
    <s v="Thieu"/>
  </r>
  <r>
    <x v="889"/>
    <x v="7"/>
    <s v="Thieu"/>
  </r>
  <r>
    <x v="2114"/>
    <x v="12"/>
    <s v="Thieu"/>
  </r>
  <r>
    <x v="292"/>
    <x v="9"/>
    <s v="Thieu"/>
  </r>
  <r>
    <x v="160"/>
    <x v="0"/>
    <s v="Thieu"/>
  </r>
  <r>
    <x v="185"/>
    <x v="6"/>
    <s v="Thieu"/>
  </r>
  <r>
    <x v="223"/>
    <x v="14"/>
    <s v="Thieu"/>
  </r>
  <r>
    <x v="1318"/>
    <x v="7"/>
    <s v="Thieu"/>
  </r>
  <r>
    <x v="412"/>
    <x v="20"/>
    <s v="Thieu"/>
  </r>
  <r>
    <x v="309"/>
    <x v="18"/>
    <s v="Thieu"/>
  </r>
  <r>
    <x v="542"/>
    <x v="6"/>
    <s v="Thieu"/>
  </r>
  <r>
    <x v="70"/>
    <x v="17"/>
    <s v="Thieu"/>
  </r>
  <r>
    <x v="1531"/>
    <x v="8"/>
    <s v="Thieu"/>
  </r>
  <r>
    <x v="858"/>
    <x v="14"/>
    <s v="Thieu"/>
  </r>
  <r>
    <x v="105"/>
    <x v="0"/>
    <s v="Thieu"/>
  </r>
  <r>
    <x v="115"/>
    <x v="11"/>
    <s v="Thieu"/>
  </r>
  <r>
    <x v="576"/>
    <x v="7"/>
    <s v="Thieu"/>
  </r>
  <r>
    <x v="470"/>
    <x v="0"/>
    <s v="Thieu"/>
  </r>
  <r>
    <x v="1331"/>
    <x v="0"/>
    <s v="Thieu"/>
  </r>
  <r>
    <x v="286"/>
    <x v="0"/>
    <s v="Thieu"/>
  </r>
  <r>
    <x v="629"/>
    <x v="0"/>
    <s v="Thieu"/>
  </r>
  <r>
    <x v="255"/>
    <x v="8"/>
    <s v="Thieu"/>
  </r>
  <r>
    <x v="895"/>
    <x v="0"/>
    <s v="Thieu"/>
  </r>
  <r>
    <x v="910"/>
    <x v="8"/>
    <s v="Thieu"/>
  </r>
  <r>
    <x v="115"/>
    <x v="0"/>
    <s v="Thieu"/>
  </r>
  <r>
    <x v="248"/>
    <x v="0"/>
    <s v="Thieu"/>
  </r>
  <r>
    <x v="945"/>
    <x v="0"/>
    <s v="Thieu"/>
  </r>
  <r>
    <x v="370"/>
    <x v="3"/>
    <s v="Thieu"/>
  </r>
  <r>
    <x v="48"/>
    <x v="9"/>
    <s v="Thieu"/>
  </r>
  <r>
    <x v="1191"/>
    <x v="10"/>
    <s v="Thieu"/>
  </r>
  <r>
    <x v="228"/>
    <x v="17"/>
    <s v="Thieu"/>
  </r>
  <r>
    <x v="1697"/>
    <x v="18"/>
    <s v="Thieu"/>
  </r>
  <r>
    <x v="1474"/>
    <x v="0"/>
    <s v="Thieu"/>
  </r>
  <r>
    <x v="1321"/>
    <x v="10"/>
    <s v="Thieu"/>
  </r>
  <r>
    <x v="161"/>
    <x v="4"/>
    <s v="Thieu"/>
  </r>
  <r>
    <x v="185"/>
    <x v="6"/>
    <s v="Thieu"/>
  </r>
  <r>
    <x v="234"/>
    <x v="0"/>
    <s v="Thieu"/>
  </r>
  <r>
    <x v="95"/>
    <x v="6"/>
    <s v="Thieu"/>
  </r>
  <r>
    <x v="367"/>
    <x v="17"/>
    <s v="Thieu"/>
  </r>
  <r>
    <x v="1015"/>
    <x v="0"/>
    <s v="Thieu"/>
  </r>
  <r>
    <x v="12"/>
    <x v="4"/>
    <s v="Thieu"/>
  </r>
  <r>
    <x v="91"/>
    <x v="14"/>
    <s v="Thieu"/>
  </r>
  <r>
    <x v="614"/>
    <x v="1"/>
    <s v="Thieu"/>
  </r>
  <r>
    <x v="277"/>
    <x v="0"/>
    <s v="Thieu"/>
  </r>
  <r>
    <x v="108"/>
    <x v="8"/>
    <s v="Thieu"/>
  </r>
  <r>
    <x v="310"/>
    <x v="17"/>
    <s v="Thieu"/>
  </r>
  <r>
    <x v="1303"/>
    <x v="12"/>
    <s v="Thieu"/>
  </r>
  <r>
    <x v="275"/>
    <x v="0"/>
    <s v="Thieu"/>
  </r>
  <r>
    <x v="12"/>
    <x v="4"/>
    <s v="Thieu"/>
  </r>
  <r>
    <x v="603"/>
    <x v="0"/>
    <s v="Thieu"/>
  </r>
  <r>
    <x v="298"/>
    <x v="0"/>
    <s v="Thieu"/>
  </r>
  <r>
    <x v="955"/>
    <x v="7"/>
    <s v="Thieu"/>
  </r>
  <r>
    <x v="1379"/>
    <x v="3"/>
    <s v="Thieu"/>
  </r>
  <r>
    <x v="1112"/>
    <x v="3"/>
    <s v="Thieu"/>
  </r>
  <r>
    <x v="143"/>
    <x v="3"/>
    <s v="Thieu"/>
  </r>
  <r>
    <x v="290"/>
    <x v="0"/>
    <s v="Thieu"/>
  </r>
  <r>
    <x v="1211"/>
    <x v="20"/>
    <s v="Thieu"/>
  </r>
  <r>
    <x v="1765"/>
    <x v="3"/>
    <s v="Thieu"/>
  </r>
  <r>
    <x v="12"/>
    <x v="4"/>
    <s v="Thieu"/>
  </r>
  <r>
    <x v="1727"/>
    <x v="10"/>
    <s v="Thieu"/>
  </r>
  <r>
    <x v="561"/>
    <x v="0"/>
    <s v="Thieu"/>
  </r>
  <r>
    <x v="216"/>
    <x v="20"/>
    <s v="Thieu"/>
  </r>
  <r>
    <x v="234"/>
    <x v="0"/>
    <s v="Thieu"/>
  </r>
  <r>
    <x v="223"/>
    <x v="14"/>
    <s v="Thieu"/>
  </r>
  <r>
    <x v="513"/>
    <x v="4"/>
    <s v="Thieu"/>
  </r>
  <r>
    <x v="173"/>
    <x v="0"/>
    <s v="Thieu"/>
  </r>
  <r>
    <x v="1468"/>
    <x v="11"/>
    <s v="Thieu"/>
  </r>
  <r>
    <x v="343"/>
    <x v="0"/>
    <s v="Thieu"/>
  </r>
  <r>
    <x v="646"/>
    <x v="8"/>
    <s v="Thieu"/>
  </r>
  <r>
    <x v="949"/>
    <x v="0"/>
    <s v="Thieu"/>
  </r>
  <r>
    <x v="371"/>
    <x v="18"/>
    <s v="Thieu"/>
  </r>
  <r>
    <x v="199"/>
    <x v="17"/>
    <s v="Thieu"/>
  </r>
  <r>
    <x v="32"/>
    <x v="4"/>
    <s v="Thieu"/>
  </r>
  <r>
    <x v="749"/>
    <x v="0"/>
    <s v="Thieu"/>
  </r>
  <r>
    <x v="907"/>
    <x v="3"/>
    <s v="Thieu"/>
  </r>
  <r>
    <x v="428"/>
    <x v="0"/>
    <s v="Thieu"/>
  </r>
  <r>
    <x v="1270"/>
    <x v="6"/>
    <s v="Thieu"/>
  </r>
  <r>
    <x v="1748"/>
    <x v="8"/>
    <s v="Thieu"/>
  </r>
  <r>
    <x v="206"/>
    <x v="12"/>
    <s v="Thieu"/>
  </r>
  <r>
    <x v="317"/>
    <x v="17"/>
    <s v="Thieu"/>
  </r>
  <r>
    <x v="91"/>
    <x v="14"/>
    <s v="Thieu"/>
  </r>
  <r>
    <x v="203"/>
    <x v="8"/>
    <s v="Thieu"/>
  </r>
  <r>
    <x v="553"/>
    <x v="4"/>
    <s v="Thieu"/>
  </r>
  <r>
    <x v="61"/>
    <x v="0"/>
    <s v="Thieu"/>
  </r>
  <r>
    <x v="238"/>
    <x v="4"/>
    <s v="Thieu"/>
  </r>
  <r>
    <x v="738"/>
    <x v="8"/>
    <s v="Thieu"/>
  </r>
  <r>
    <x v="578"/>
    <x v="6"/>
    <s v="Thieu"/>
  </r>
  <r>
    <x v="1937"/>
    <x v="0"/>
    <s v="Thieu"/>
  </r>
  <r>
    <x v="237"/>
    <x v="14"/>
    <s v="Thieu"/>
  </r>
  <r>
    <x v="1645"/>
    <x v="4"/>
    <s v="Thieu"/>
  </r>
  <r>
    <x v="858"/>
    <x v="14"/>
    <s v="Thieu"/>
  </r>
  <r>
    <x v="716"/>
    <x v="4"/>
    <s v="Thieu"/>
  </r>
  <r>
    <x v="31"/>
    <x v="3"/>
    <s v="Thieu"/>
  </r>
  <r>
    <x v="585"/>
    <x v="3"/>
    <s v="Thieu"/>
  </r>
  <r>
    <x v="916"/>
    <x v="18"/>
    <s v="Thieu"/>
  </r>
  <r>
    <x v="65"/>
    <x v="4"/>
    <s v="Thieu"/>
  </r>
  <r>
    <x v="237"/>
    <x v="14"/>
    <s v="Thieu"/>
  </r>
  <r>
    <x v="255"/>
    <x v="8"/>
    <s v="Thieu"/>
  </r>
  <r>
    <x v="450"/>
    <x v="4"/>
    <s v="Thieu"/>
  </r>
  <r>
    <x v="117"/>
    <x v="10"/>
    <s v="Thieu"/>
  </r>
  <r>
    <x v="50"/>
    <x v="4"/>
    <s v="Thieu"/>
  </r>
  <r>
    <x v="95"/>
    <x v="6"/>
    <s v="Thieu"/>
  </r>
  <r>
    <x v="197"/>
    <x v="9"/>
    <s v="Thieu"/>
  </r>
  <r>
    <x v="1232"/>
    <x v="17"/>
    <s v="Thieu"/>
  </r>
  <r>
    <x v="310"/>
    <x v="17"/>
    <s v="Thieu"/>
  </r>
  <r>
    <x v="104"/>
    <x v="0"/>
    <s v="Thieu"/>
  </r>
  <r>
    <x v="637"/>
    <x v="8"/>
    <s v="Thieu"/>
  </r>
  <r>
    <x v="1065"/>
    <x v="8"/>
    <s v="Thieu"/>
  </r>
  <r>
    <x v="797"/>
    <x v="0"/>
    <s v="Thieu"/>
  </r>
  <r>
    <x v="397"/>
    <x v="17"/>
    <s v="Thieu"/>
  </r>
  <r>
    <x v="475"/>
    <x v="1"/>
    <s v="Thieu"/>
  </r>
  <r>
    <x v="199"/>
    <x v="17"/>
    <s v="Thieu"/>
  </r>
  <r>
    <x v="30"/>
    <x v="12"/>
    <s v="Thieu"/>
  </r>
  <r>
    <x v="953"/>
    <x v="3"/>
    <s v="Thieu"/>
  </r>
  <r>
    <x v="316"/>
    <x v="17"/>
    <s v="Thieu"/>
  </r>
  <r>
    <x v="80"/>
    <x v="2"/>
    <s v="Thieu"/>
  </r>
  <r>
    <x v="617"/>
    <x v="0"/>
    <s v="Thieu"/>
  </r>
  <r>
    <x v="236"/>
    <x v="5"/>
    <s v="Thieu"/>
  </r>
  <r>
    <x v="584"/>
    <x v="9"/>
    <s v="Thieu"/>
  </r>
  <r>
    <x v="95"/>
    <x v="6"/>
    <s v="Thieu"/>
  </r>
  <r>
    <x v="217"/>
    <x v="12"/>
    <s v="Thieu"/>
  </r>
  <r>
    <x v="207"/>
    <x v="0"/>
    <s v="Thieu"/>
  </r>
  <r>
    <x v="665"/>
    <x v="20"/>
    <s v="Thieu"/>
  </r>
  <r>
    <x v="937"/>
    <x v="20"/>
    <s v="Thieu"/>
  </r>
  <r>
    <x v="1704"/>
    <x v="0"/>
    <s v="Thieu"/>
  </r>
  <r>
    <x v="2115"/>
    <x v="17"/>
    <s v="Thieu"/>
  </r>
  <r>
    <x v="2116"/>
    <x v="0"/>
    <s v="Thieu"/>
  </r>
  <r>
    <x v="98"/>
    <x v="1"/>
    <s v="Thieu"/>
  </r>
  <r>
    <x v="846"/>
    <x v="0"/>
    <s v="Thieu"/>
  </r>
  <r>
    <x v="1048"/>
    <x v="8"/>
    <s v="Thieu"/>
  </r>
  <r>
    <x v="10"/>
    <x v="7"/>
    <s v="Thieu"/>
  </r>
  <r>
    <x v="27"/>
    <x v="2"/>
    <s v="Thieu"/>
  </r>
  <r>
    <x v="275"/>
    <x v="0"/>
    <s v="Thieu"/>
  </r>
  <r>
    <x v="140"/>
    <x v="6"/>
    <s v="Thieu"/>
  </r>
  <r>
    <x v="316"/>
    <x v="17"/>
    <s v="Thieu"/>
  </r>
  <r>
    <x v="189"/>
    <x v="4"/>
    <s v="Thieu"/>
  </r>
  <r>
    <x v="189"/>
    <x v="4"/>
    <s v="Thieu"/>
  </r>
  <r>
    <x v="492"/>
    <x v="6"/>
    <s v="Thieu"/>
  </r>
  <r>
    <x v="49"/>
    <x v="3"/>
    <s v="Thieu"/>
  </r>
  <r>
    <x v="108"/>
    <x v="8"/>
    <s v="Thieu"/>
  </r>
  <r>
    <x v="104"/>
    <x v="0"/>
    <s v="Thieu"/>
  </r>
  <r>
    <x v="87"/>
    <x v="18"/>
    <s v="Thieu"/>
  </r>
  <r>
    <x v="563"/>
    <x v="1"/>
    <s v="Thieu"/>
  </r>
  <r>
    <x v="272"/>
    <x v="0"/>
    <s v="Thieu"/>
  </r>
  <r>
    <x v="105"/>
    <x v="0"/>
    <s v="Thieu"/>
  </r>
  <r>
    <x v="453"/>
    <x v="0"/>
    <s v="Thieu"/>
  </r>
  <r>
    <x v="137"/>
    <x v="18"/>
    <s v="Thieu"/>
  </r>
  <r>
    <x v="1070"/>
    <x v="3"/>
    <s v="Thieu"/>
  </r>
  <r>
    <x v="173"/>
    <x v="0"/>
    <s v="Thieu"/>
  </r>
  <r>
    <x v="248"/>
    <x v="0"/>
    <s v="Thieu"/>
  </r>
  <r>
    <x v="130"/>
    <x v="8"/>
    <s v="Thieu"/>
  </r>
  <r>
    <x v="1487"/>
    <x v="20"/>
    <s v="Thieu"/>
  </r>
  <r>
    <x v="61"/>
    <x v="0"/>
    <s v="Thieu"/>
  </r>
  <r>
    <x v="357"/>
    <x v="3"/>
    <s v="Thieu"/>
  </r>
  <r>
    <x v="833"/>
    <x v="12"/>
    <s v="Thieu"/>
  </r>
  <r>
    <x v="223"/>
    <x v="14"/>
    <s v="Thieu"/>
  </r>
  <r>
    <x v="312"/>
    <x v="1"/>
    <s v="Thieu"/>
  </r>
  <r>
    <x v="81"/>
    <x v="14"/>
    <s v="Thieu"/>
  </r>
  <r>
    <x v="412"/>
    <x v="20"/>
    <s v="Thieu"/>
  </r>
  <r>
    <x v="714"/>
    <x v="8"/>
    <s v="Thieu"/>
  </r>
  <r>
    <x v="65"/>
    <x v="4"/>
    <s v="Thieu"/>
  </r>
  <r>
    <x v="135"/>
    <x v="14"/>
    <s v="Thieu"/>
  </r>
  <r>
    <x v="384"/>
    <x v="19"/>
    <s v="Thieu"/>
  </r>
  <r>
    <x v="1866"/>
    <x v="12"/>
    <s v="Thieu"/>
  </r>
  <r>
    <x v="1615"/>
    <x v="3"/>
    <s v="Thieu"/>
  </r>
  <r>
    <x v="1615"/>
    <x v="3"/>
    <s v="Thieu"/>
  </r>
  <r>
    <x v="1286"/>
    <x v="10"/>
    <s v="Thieu"/>
  </r>
  <r>
    <x v="223"/>
    <x v="14"/>
    <s v="Thieu"/>
  </r>
  <r>
    <x v="805"/>
    <x v="1"/>
    <s v="Thieu"/>
  </r>
  <r>
    <x v="199"/>
    <x v="17"/>
    <s v="Thieu"/>
  </r>
  <r>
    <x v="850"/>
    <x v="18"/>
    <s v="Thieu"/>
  </r>
  <r>
    <x v="252"/>
    <x v="7"/>
    <s v="Thieu"/>
  </r>
  <r>
    <x v="1272"/>
    <x v="8"/>
    <s v="Thieu"/>
  </r>
  <r>
    <x v="121"/>
    <x v="14"/>
    <s v="Thieu"/>
  </r>
  <r>
    <x v="1510"/>
    <x v="8"/>
    <s v="Thieu"/>
  </r>
  <r>
    <x v="88"/>
    <x v="3"/>
    <s v="Thieu"/>
  </r>
  <r>
    <x v="80"/>
    <x v="2"/>
    <s v="Thieu"/>
  </r>
  <r>
    <x v="106"/>
    <x v="14"/>
    <s v="Thieu"/>
  </r>
  <r>
    <x v="744"/>
    <x v="8"/>
    <s v="Thieu"/>
  </r>
  <r>
    <x v="85"/>
    <x v="0"/>
    <s v="Thieu"/>
  </r>
  <r>
    <x v="255"/>
    <x v="8"/>
    <s v="Thieu"/>
  </r>
  <r>
    <x v="1014"/>
    <x v="4"/>
    <s v="Thieu"/>
  </r>
  <r>
    <x v="248"/>
    <x v="0"/>
    <s v="Thieu"/>
  </r>
  <r>
    <x v="1136"/>
    <x v="8"/>
    <s v="Thieu"/>
  </r>
  <r>
    <x v="996"/>
    <x v="1"/>
    <s v="Thieu"/>
  </r>
  <r>
    <x v="127"/>
    <x v="8"/>
    <s v="Thieu"/>
  </r>
  <r>
    <x v="438"/>
    <x v="4"/>
    <s v="Thieu"/>
  </r>
  <r>
    <x v="368"/>
    <x v="0"/>
    <s v="Thieu"/>
  </r>
  <r>
    <x v="1060"/>
    <x v="0"/>
    <s v="Thieu"/>
  </r>
  <r>
    <x v="766"/>
    <x v="18"/>
    <s v="Thieu"/>
  </r>
  <r>
    <x v="1361"/>
    <x v="0"/>
    <s v="Thieu"/>
  </r>
  <r>
    <x v="596"/>
    <x v="3"/>
    <s v="Thieu"/>
  </r>
  <r>
    <x v="31"/>
    <x v="3"/>
    <s v="Thieu"/>
  </r>
  <r>
    <x v="31"/>
    <x v="3"/>
    <s v="Thieu"/>
  </r>
  <r>
    <x v="234"/>
    <x v="0"/>
    <s v="Thieu"/>
  </r>
  <r>
    <x v="1465"/>
    <x v="8"/>
    <s v="Thieu"/>
  </r>
  <r>
    <x v="252"/>
    <x v="7"/>
    <s v="Thieu"/>
  </r>
  <r>
    <x v="108"/>
    <x v="8"/>
    <s v="Thieu"/>
  </r>
  <r>
    <x v="1007"/>
    <x v="9"/>
    <s v="Thieu"/>
  </r>
  <r>
    <x v="1007"/>
    <x v="9"/>
    <s v="Thieu"/>
  </r>
  <r>
    <x v="227"/>
    <x v="0"/>
    <s v="Thieu"/>
  </r>
  <r>
    <x v="438"/>
    <x v="4"/>
    <s v="Thieu"/>
  </r>
  <r>
    <x v="48"/>
    <x v="6"/>
    <s v="Thieu"/>
  </r>
  <r>
    <x v="125"/>
    <x v="9"/>
    <s v="Thieu"/>
  </r>
  <r>
    <x v="328"/>
    <x v="4"/>
    <s v="Thieu"/>
  </r>
  <r>
    <x v="1084"/>
    <x v="0"/>
    <s v="Thieu"/>
  </r>
  <r>
    <x v="160"/>
    <x v="0"/>
    <s v="Thieu"/>
  </r>
  <r>
    <x v="209"/>
    <x v="8"/>
    <s v="Thieu"/>
  </r>
  <r>
    <x v="424"/>
    <x v="2"/>
    <s v="Thieu"/>
  </r>
  <r>
    <x v="108"/>
    <x v="8"/>
    <s v="Thieu"/>
  </r>
  <r>
    <x v="160"/>
    <x v="0"/>
    <s v="Thieu"/>
  </r>
  <r>
    <x v="310"/>
    <x v="17"/>
    <s v="Thieu"/>
  </r>
  <r>
    <x v="214"/>
    <x v="17"/>
    <s v="Thieu"/>
  </r>
  <r>
    <x v="126"/>
    <x v="17"/>
    <s v="Thieu"/>
  </r>
  <r>
    <x v="199"/>
    <x v="17"/>
    <s v="Thieu"/>
  </r>
  <r>
    <x v="10"/>
    <x v="7"/>
    <s v="Thieu"/>
  </r>
  <r>
    <x v="758"/>
    <x v="8"/>
    <s v="Thieu"/>
  </r>
  <r>
    <x v="173"/>
    <x v="0"/>
    <s v="Thieu"/>
  </r>
  <r>
    <x v="552"/>
    <x v="18"/>
    <s v="Thieu"/>
  </r>
  <r>
    <x v="252"/>
    <x v="7"/>
    <s v="Thieu"/>
  </r>
  <r>
    <x v="1014"/>
    <x v="4"/>
    <s v="Thieu"/>
  </r>
  <r>
    <x v="904"/>
    <x v="4"/>
    <s v="Thieu"/>
  </r>
  <r>
    <x v="990"/>
    <x v="17"/>
    <s v="Thieu"/>
  </r>
  <r>
    <x v="162"/>
    <x v="17"/>
    <s v="Thieu"/>
  </r>
  <r>
    <x v="578"/>
    <x v="6"/>
    <s v="Thieu"/>
  </r>
  <r>
    <x v="189"/>
    <x v="4"/>
    <s v="Thieu"/>
  </r>
  <r>
    <x v="916"/>
    <x v="18"/>
    <s v="Thieu"/>
  </r>
  <r>
    <x v="223"/>
    <x v="14"/>
    <s v="Thieu"/>
  </r>
  <r>
    <x v="886"/>
    <x v="20"/>
    <s v="Thieu"/>
  </r>
  <r>
    <x v="982"/>
    <x v="8"/>
    <s v="Thieu"/>
  </r>
  <r>
    <x v="95"/>
    <x v="6"/>
    <s v="Thieu"/>
  </r>
  <r>
    <x v="70"/>
    <x v="17"/>
    <s v="Thieu"/>
  </r>
  <r>
    <x v="576"/>
    <x v="7"/>
    <s v="Thieu"/>
  </r>
  <r>
    <x v="714"/>
    <x v="8"/>
    <s v="Thieu"/>
  </r>
  <r>
    <x v="550"/>
    <x v="18"/>
    <s v="Thieu"/>
  </r>
  <r>
    <x v="236"/>
    <x v="5"/>
    <s v="Thieu"/>
  </r>
  <r>
    <x v="150"/>
    <x v="0"/>
    <s v="Thieu"/>
  </r>
  <r>
    <x v="134"/>
    <x v="19"/>
    <s v="Thieu"/>
  </r>
  <r>
    <x v="660"/>
    <x v="7"/>
    <s v="Thieu"/>
  </r>
  <r>
    <x v="352"/>
    <x v="8"/>
    <s v="Thieu"/>
  </r>
  <r>
    <x v="130"/>
    <x v="8"/>
    <s v="Thieu"/>
  </r>
  <r>
    <x v="205"/>
    <x v="4"/>
    <s v="Thieu"/>
  </r>
  <r>
    <x v="65"/>
    <x v="4"/>
    <s v="Thieu"/>
  </r>
  <r>
    <x v="475"/>
    <x v="1"/>
    <s v="Thieu"/>
  </r>
  <r>
    <x v="80"/>
    <x v="2"/>
    <s v="Thieu"/>
  </r>
  <r>
    <x v="300"/>
    <x v="4"/>
    <s v="Thieu"/>
  </r>
  <r>
    <x v="1599"/>
    <x v="8"/>
    <s v="Thieu"/>
  </r>
  <r>
    <x v="987"/>
    <x v="7"/>
    <s v="Thieu"/>
  </r>
  <r>
    <x v="160"/>
    <x v="0"/>
    <s v="Thieu"/>
  </r>
  <r>
    <x v="180"/>
    <x v="0"/>
    <s v="Thieu"/>
  </r>
  <r>
    <x v="476"/>
    <x v="12"/>
    <s v="Thieu"/>
  </r>
  <r>
    <x v="1797"/>
    <x v="4"/>
    <s v="Thieu"/>
  </r>
  <r>
    <x v="1448"/>
    <x v="0"/>
    <s v="Thieu"/>
  </r>
  <r>
    <x v="231"/>
    <x v="0"/>
    <s v="Thieu"/>
  </r>
  <r>
    <x v="206"/>
    <x v="12"/>
    <s v="Thieu"/>
  </r>
  <r>
    <x v="493"/>
    <x v="9"/>
    <s v="Thieu"/>
  </r>
  <r>
    <x v="1112"/>
    <x v="3"/>
    <s v="Thieu"/>
  </r>
  <r>
    <x v="157"/>
    <x v="3"/>
    <s v="Thieu"/>
  </r>
  <r>
    <x v="205"/>
    <x v="4"/>
    <s v="Thieu"/>
  </r>
  <r>
    <x v="154"/>
    <x v="0"/>
    <s v="Thieu"/>
  </r>
  <r>
    <x v="350"/>
    <x v="0"/>
    <s v="Thieu"/>
  </r>
  <r>
    <x v="1200"/>
    <x v="20"/>
    <s v="Thieu"/>
  </r>
  <r>
    <x v="1443"/>
    <x v="18"/>
    <s v="Thieu"/>
  </r>
  <r>
    <x v="125"/>
    <x v="9"/>
    <s v="Thieu"/>
  </r>
  <r>
    <x v="311"/>
    <x v="0"/>
    <s v="Thieu"/>
  </r>
  <r>
    <x v="504"/>
    <x v="9"/>
    <s v="Thieu"/>
  </r>
  <r>
    <x v="180"/>
    <x v="17"/>
    <s v="Thieu"/>
  </r>
  <r>
    <x v="130"/>
    <x v="8"/>
    <s v="Thieu"/>
  </r>
  <r>
    <x v="85"/>
    <x v="0"/>
    <s v="Thieu"/>
  </r>
  <r>
    <x v="2117"/>
    <x v="20"/>
    <s v="Thieu"/>
  </r>
  <r>
    <x v="528"/>
    <x v="8"/>
    <s v="Thieu"/>
  </r>
  <r>
    <x v="1158"/>
    <x v="4"/>
    <s v="Thieu"/>
  </r>
  <r>
    <x v="48"/>
    <x v="0"/>
    <s v="Thieu"/>
  </r>
  <r>
    <x v="507"/>
    <x v="3"/>
    <s v="Thieu"/>
  </r>
  <r>
    <x v="1917"/>
    <x v="18"/>
    <s v="Thieu"/>
  </r>
  <r>
    <x v="340"/>
    <x v="8"/>
    <s v="Thieu"/>
  </r>
  <r>
    <x v="61"/>
    <x v="0"/>
    <s v="Thieu"/>
  </r>
  <r>
    <x v="114"/>
    <x v="10"/>
    <s v="Thieu"/>
  </r>
  <r>
    <x v="304"/>
    <x v="1"/>
    <s v="Thieu"/>
  </r>
  <r>
    <x v="126"/>
    <x v="17"/>
    <s v="Thieu"/>
  </r>
  <r>
    <x v="1700"/>
    <x v="12"/>
    <s v="Thieu"/>
  </r>
  <r>
    <x v="670"/>
    <x v="0"/>
    <s v="Thieu"/>
  </r>
  <r>
    <x v="596"/>
    <x v="3"/>
    <s v="Thieu"/>
  </r>
  <r>
    <x v="280"/>
    <x v="8"/>
    <s v="Thieu"/>
  </r>
  <r>
    <x v="558"/>
    <x v="7"/>
    <s v="Thieu"/>
  </r>
  <r>
    <x v="175"/>
    <x v="7"/>
    <s v="Thieu"/>
  </r>
  <r>
    <x v="347"/>
    <x v="6"/>
    <s v="Thieu"/>
  </r>
  <r>
    <x v="1297"/>
    <x v="20"/>
    <s v="Thieu"/>
  </r>
  <r>
    <x v="430"/>
    <x v="17"/>
    <s v="Thieu"/>
  </r>
  <r>
    <x v="976"/>
    <x v="0"/>
    <s v="Thieu"/>
  </r>
  <r>
    <x v="736"/>
    <x v="0"/>
    <s v="Thieu"/>
  </r>
  <r>
    <x v="916"/>
    <x v="18"/>
    <s v="Thieu"/>
  </r>
  <r>
    <x v="44"/>
    <x v="0"/>
    <s v="Thieu"/>
  </r>
  <r>
    <x v="134"/>
    <x v="19"/>
    <s v="Thieu"/>
  </r>
  <r>
    <x v="864"/>
    <x v="20"/>
    <s v="Thieu"/>
  </r>
  <r>
    <x v="1383"/>
    <x v="0"/>
    <s v="Thieu"/>
  </r>
  <r>
    <x v="315"/>
    <x v="7"/>
    <s v="Thieu"/>
  </r>
  <r>
    <x v="87"/>
    <x v="1"/>
    <s v="Thieu"/>
  </r>
  <r>
    <x v="1248"/>
    <x v="3"/>
    <s v="Thieu"/>
  </r>
  <r>
    <x v="547"/>
    <x v="17"/>
    <s v="Thieu"/>
  </r>
  <r>
    <x v="896"/>
    <x v="20"/>
    <s v="Thieu"/>
  </r>
  <r>
    <x v="1511"/>
    <x v="18"/>
    <s v="Thieu"/>
  </r>
  <r>
    <x v="576"/>
    <x v="7"/>
    <s v="Thieu"/>
  </r>
  <r>
    <x v="907"/>
    <x v="3"/>
    <s v="Thieu"/>
  </r>
  <r>
    <x v="1334"/>
    <x v="8"/>
    <s v="Thieu"/>
  </r>
  <r>
    <x v="150"/>
    <x v="0"/>
    <s v="Thieu"/>
  </r>
  <r>
    <x v="808"/>
    <x v="18"/>
    <s v="Thieu"/>
  </r>
  <r>
    <x v="1145"/>
    <x v="4"/>
    <s v="Thieu"/>
  </r>
  <r>
    <x v="783"/>
    <x v="0"/>
    <s v="Thieu"/>
  </r>
  <r>
    <x v="10"/>
    <x v="7"/>
    <s v="Thieu"/>
  </r>
  <r>
    <x v="839"/>
    <x v="1"/>
    <s v="Thieu"/>
  </r>
  <r>
    <x v="276"/>
    <x v="1"/>
    <s v="Thieu"/>
  </r>
  <r>
    <x v="3"/>
    <x v="1"/>
    <s v="Thieu"/>
  </r>
  <r>
    <x v="189"/>
    <x v="4"/>
    <s v="Thieu"/>
  </r>
  <r>
    <x v="1336"/>
    <x v="8"/>
    <s v="Thieu"/>
  </r>
  <r>
    <x v="44"/>
    <x v="0"/>
    <s v="Thieu"/>
  </r>
  <r>
    <x v="61"/>
    <x v="0"/>
    <s v="Thieu"/>
  </r>
  <r>
    <x v="475"/>
    <x v="1"/>
    <s v="Thieu"/>
  </r>
  <r>
    <x v="234"/>
    <x v="0"/>
    <s v="Thieu"/>
  </r>
  <r>
    <x v="159"/>
    <x v="3"/>
    <s v="Thieu"/>
  </r>
  <r>
    <x v="417"/>
    <x v="4"/>
    <s v="Thieu"/>
  </r>
  <r>
    <x v="548"/>
    <x v="0"/>
    <s v="Thieu"/>
  </r>
  <r>
    <x v="286"/>
    <x v="0"/>
    <s v="Thieu"/>
  </r>
  <r>
    <x v="173"/>
    <x v="0"/>
    <s v="Thieu"/>
  </r>
  <r>
    <x v="489"/>
    <x v="9"/>
    <s v="Thieu"/>
  </r>
  <r>
    <x v="389"/>
    <x v="18"/>
    <s v="Thieu"/>
  </r>
  <r>
    <x v="1450"/>
    <x v="8"/>
    <s v="Thieu"/>
  </r>
  <r>
    <x v="602"/>
    <x v="7"/>
    <s v="Thieu"/>
  </r>
  <r>
    <x v="785"/>
    <x v="7"/>
    <s v="Thieu"/>
  </r>
  <r>
    <x v="77"/>
    <x v="8"/>
    <s v="Thieu"/>
  </r>
  <r>
    <x v="247"/>
    <x v="8"/>
    <s v="Thieu"/>
  </r>
  <r>
    <x v="438"/>
    <x v="4"/>
    <s v="Thieu"/>
  </r>
  <r>
    <x v="265"/>
    <x v="17"/>
    <s v="Thieu"/>
  </r>
  <r>
    <x v="363"/>
    <x v="7"/>
    <s v="Thieu"/>
  </r>
  <r>
    <x v="677"/>
    <x v="18"/>
    <s v="Thieu"/>
  </r>
  <r>
    <x v="296"/>
    <x v="4"/>
    <s v="Thieu"/>
  </r>
  <r>
    <x v="1082"/>
    <x v="8"/>
    <s v="Thieu"/>
  </r>
  <r>
    <x v="231"/>
    <x v="0"/>
    <s v="Thieu"/>
  </r>
  <r>
    <x v="312"/>
    <x v="1"/>
    <s v="Thieu"/>
  </r>
  <r>
    <x v="596"/>
    <x v="3"/>
    <s v="Thieu"/>
  </r>
  <r>
    <x v="739"/>
    <x v="1"/>
    <s v="Thieu"/>
  </r>
  <r>
    <x v="154"/>
    <x v="0"/>
    <s v="Thieu"/>
  </r>
  <r>
    <x v="104"/>
    <x v="0"/>
    <s v="Thieu"/>
  </r>
  <r>
    <x v="871"/>
    <x v="20"/>
    <s v="Thieu"/>
  </r>
  <r>
    <x v="489"/>
    <x v="9"/>
    <s v="Thieu"/>
  </r>
  <r>
    <x v="1565"/>
    <x v="7"/>
    <s v="Thieu"/>
  </r>
  <r>
    <x v="223"/>
    <x v="14"/>
    <s v="Thieu"/>
  </r>
  <r>
    <x v="554"/>
    <x v="0"/>
    <s v="Thieu"/>
  </r>
  <r>
    <x v="160"/>
    <x v="0"/>
    <s v="Thieu"/>
  </r>
  <r>
    <x v="248"/>
    <x v="0"/>
    <s v="Thieu"/>
  </r>
  <r>
    <x v="528"/>
    <x v="8"/>
    <s v="Thieu"/>
  </r>
  <r>
    <x v="298"/>
    <x v="0"/>
    <s v="Thieu"/>
  </r>
  <r>
    <x v="199"/>
    <x v="17"/>
    <s v="Thieu"/>
  </r>
  <r>
    <x v="842"/>
    <x v="0"/>
    <s v="Thieu"/>
  </r>
  <r>
    <x v="1232"/>
    <x v="17"/>
    <s v="Thieu"/>
  </r>
  <r>
    <x v="731"/>
    <x v="0"/>
    <s v="Thieu"/>
  </r>
  <r>
    <x v="674"/>
    <x v="0"/>
    <s v="Thieu"/>
  </r>
  <r>
    <x v="136"/>
    <x v="20"/>
    <s v="Thieu"/>
  </r>
  <r>
    <x v="243"/>
    <x v="4"/>
    <s v="Thieu"/>
  </r>
  <r>
    <x v="454"/>
    <x v="15"/>
    <s v="Thieu"/>
  </r>
  <r>
    <x v="175"/>
    <x v="7"/>
    <s v="Thieu"/>
  </r>
  <r>
    <x v="412"/>
    <x v="20"/>
    <s v="Thieu"/>
  </r>
  <r>
    <x v="1615"/>
    <x v="3"/>
    <s v="Thieu"/>
  </r>
  <r>
    <x v="1615"/>
    <x v="3"/>
    <s v="Thieu"/>
  </r>
  <r>
    <x v="1991"/>
    <x v="20"/>
    <s v="Thieu"/>
  </r>
  <r>
    <x v="545"/>
    <x v="0"/>
    <s v="Thieu"/>
  </r>
  <r>
    <x v="213"/>
    <x v="4"/>
    <s v="Thieu"/>
  </r>
  <r>
    <x v="579"/>
    <x v="0"/>
    <s v="Thieu"/>
  </r>
  <r>
    <x v="836"/>
    <x v="8"/>
    <s v="Thieu"/>
  </r>
  <r>
    <x v="572"/>
    <x v="8"/>
    <s v="Thieu"/>
  </r>
  <r>
    <x v="2118"/>
    <x v="18"/>
    <s v="Thieu"/>
  </r>
  <r>
    <x v="424"/>
    <x v="2"/>
    <s v="Thieu"/>
  </r>
  <r>
    <x v="157"/>
    <x v="3"/>
    <s v="Thieu"/>
  </r>
  <r>
    <x v="311"/>
    <x v="0"/>
    <s v="Thieu"/>
  </r>
  <r>
    <x v="807"/>
    <x v="1"/>
    <s v="Thieu"/>
  </r>
  <r>
    <x v="864"/>
    <x v="20"/>
    <s v="Thieu"/>
  </r>
  <r>
    <x v="178"/>
    <x v="1"/>
    <s v="Thieu"/>
  </r>
  <r>
    <x v="73"/>
    <x v="19"/>
    <s v="Thieu"/>
  </r>
  <r>
    <x v="105"/>
    <x v="17"/>
    <s v="Thieu"/>
  </r>
  <r>
    <x v="144"/>
    <x v="17"/>
    <s v="Thieu"/>
  </r>
  <r>
    <x v="311"/>
    <x v="0"/>
    <s v="Thieu"/>
  </r>
  <r>
    <x v="310"/>
    <x v="17"/>
    <s v="Thieu"/>
  </r>
  <r>
    <x v="206"/>
    <x v="12"/>
    <s v="Thieu"/>
  </r>
  <r>
    <x v="61"/>
    <x v="14"/>
    <s v="Thieu"/>
  </r>
  <r>
    <x v="296"/>
    <x v="4"/>
    <s v="Thieu"/>
  </r>
  <r>
    <x v="377"/>
    <x v="0"/>
    <s v="Thieu"/>
  </r>
  <r>
    <x v="206"/>
    <x v="12"/>
    <s v="Thieu"/>
  </r>
  <r>
    <x v="49"/>
    <x v="3"/>
    <s v="Thieu"/>
  </r>
  <r>
    <x v="10"/>
    <x v="7"/>
    <s v="Thieu"/>
  </r>
  <r>
    <x v="604"/>
    <x v="8"/>
    <s v="Thieu"/>
  </r>
  <r>
    <x v="396"/>
    <x v="11"/>
    <s v="Thieu"/>
  </r>
  <r>
    <x v="321"/>
    <x v="0"/>
    <s v="Thieu"/>
  </r>
  <r>
    <x v="1380"/>
    <x v="0"/>
    <s v="Thieu"/>
  </r>
  <r>
    <x v="1213"/>
    <x v="8"/>
    <s v="Thieu"/>
  </r>
  <r>
    <x v="769"/>
    <x v="3"/>
    <s v="Thieu"/>
  </r>
  <r>
    <x v="164"/>
    <x v="12"/>
    <s v="Thieu"/>
  </r>
  <r>
    <x v="209"/>
    <x v="8"/>
    <s v="Thieu"/>
  </r>
  <r>
    <x v="130"/>
    <x v="8"/>
    <s v="Thieu"/>
  </r>
  <r>
    <x v="1599"/>
    <x v="8"/>
    <s v="Thieu"/>
  </r>
  <r>
    <x v="939"/>
    <x v="7"/>
    <s v="Thieu"/>
  </r>
  <r>
    <x v="988"/>
    <x v="19"/>
    <s v="Thieu"/>
  </r>
  <r>
    <x v="52"/>
    <x v="3"/>
    <s v="Thieu"/>
  </r>
  <r>
    <x v="419"/>
    <x v="20"/>
    <s v="Thieu"/>
  </r>
  <r>
    <x v="236"/>
    <x v="5"/>
    <s v="Thieu"/>
  </r>
  <r>
    <x v="1408"/>
    <x v="6"/>
    <s v="Thieu"/>
  </r>
  <r>
    <x v="62"/>
    <x v="6"/>
    <s v="Thieu"/>
  </r>
  <r>
    <x v="846"/>
    <x v="0"/>
    <s v="Thieu"/>
  </r>
  <r>
    <x v="280"/>
    <x v="8"/>
    <s v="Thieu"/>
  </r>
  <r>
    <x v="173"/>
    <x v="0"/>
    <s v="Thieu"/>
  </r>
  <r>
    <x v="32"/>
    <x v="4"/>
    <s v="Thieu"/>
  </r>
  <r>
    <x v="274"/>
    <x v="7"/>
    <s v="Thieu"/>
  </r>
  <r>
    <x v="773"/>
    <x v="3"/>
    <s v="Thieu"/>
  </r>
  <r>
    <x v="105"/>
    <x v="11"/>
    <s v="Thieu"/>
  </r>
  <r>
    <x v="720"/>
    <x v="17"/>
    <s v="Thieu"/>
  </r>
  <r>
    <x v="1746"/>
    <x v="20"/>
    <s v="Thieu"/>
  </r>
  <r>
    <x v="28"/>
    <x v="6"/>
    <s v="Thieu"/>
  </r>
  <r>
    <x v="676"/>
    <x v="6"/>
    <s v="Thieu"/>
  </r>
  <r>
    <x v="417"/>
    <x v="4"/>
    <s v="Thieu"/>
  </r>
  <r>
    <x v="2064"/>
    <x v="18"/>
    <s v="Thieu"/>
  </r>
  <r>
    <x v="88"/>
    <x v="3"/>
    <s v="Thieu"/>
  </r>
  <r>
    <x v="706"/>
    <x v="5"/>
    <s v="Thieu"/>
  </r>
  <r>
    <x v="8"/>
    <x v="6"/>
    <s v="Thieu"/>
  </r>
  <r>
    <x v="771"/>
    <x v="0"/>
    <s v="Thieu"/>
  </r>
  <r>
    <x v="518"/>
    <x v="7"/>
    <s v="Thieu"/>
  </r>
  <r>
    <x v="297"/>
    <x v="3"/>
    <s v="Thieu"/>
  </r>
  <r>
    <x v="1351"/>
    <x v="4"/>
    <s v="Thieu"/>
  </r>
  <r>
    <x v="312"/>
    <x v="1"/>
    <s v="Thieu"/>
  </r>
  <r>
    <x v="328"/>
    <x v="4"/>
    <s v="Thieu"/>
  </r>
  <r>
    <x v="1825"/>
    <x v="17"/>
    <s v="Thieu"/>
  </r>
  <r>
    <x v="224"/>
    <x v="8"/>
    <s v="Thieu"/>
  </r>
  <r>
    <x v="417"/>
    <x v="4"/>
    <s v="Thieu"/>
  </r>
  <r>
    <x v="144"/>
    <x v="17"/>
    <s v="Thieu"/>
  </r>
  <r>
    <x v="237"/>
    <x v="14"/>
    <s v="Thieu"/>
  </r>
  <r>
    <x v="106"/>
    <x v="14"/>
    <s v="Thieu"/>
  </r>
  <r>
    <x v="1124"/>
    <x v="17"/>
    <s v="Thieu"/>
  </r>
  <r>
    <x v="28"/>
    <x v="17"/>
    <s v="Thieu"/>
  </r>
  <r>
    <x v="1456"/>
    <x v="18"/>
    <s v="Thieu"/>
  </r>
  <r>
    <x v="87"/>
    <x v="18"/>
    <s v="Thieu"/>
  </r>
  <r>
    <x v="475"/>
    <x v="1"/>
    <s v="Thieu"/>
  </r>
  <r>
    <x v="276"/>
    <x v="1"/>
    <s v="Thieu"/>
  </r>
  <r>
    <x v="1693"/>
    <x v="18"/>
    <s v="Thieu"/>
  </r>
  <r>
    <x v="463"/>
    <x v="15"/>
    <s v="Thieu"/>
  </r>
  <r>
    <x v="262"/>
    <x v="17"/>
    <s v="Thieu"/>
  </r>
  <r>
    <x v="199"/>
    <x v="12"/>
    <s v="Thieu"/>
  </r>
  <r>
    <x v="1058"/>
    <x v="6"/>
    <s v="Thieu"/>
  </r>
  <r>
    <x v="489"/>
    <x v="9"/>
    <s v="Thieu"/>
  </r>
  <r>
    <x v="1449"/>
    <x v="0"/>
    <s v="Thieu"/>
  </r>
  <r>
    <x v="1996"/>
    <x v="0"/>
    <s v="Thieu"/>
  </r>
  <r>
    <x v="178"/>
    <x v="1"/>
    <s v="Thieu"/>
  </r>
  <r>
    <x v="1796"/>
    <x v="8"/>
    <s v="Thieu"/>
  </r>
  <r>
    <x v="236"/>
    <x v="5"/>
    <s v="Thieu"/>
  </r>
  <r>
    <x v="34"/>
    <x v="0"/>
    <s v="Thieu"/>
  </r>
  <r>
    <x v="398"/>
    <x v="0"/>
    <s v="Thieu"/>
  </r>
  <r>
    <x v="1104"/>
    <x v="3"/>
    <s v="Thieu"/>
  </r>
  <r>
    <x v="284"/>
    <x v="4"/>
    <s v="Thieu"/>
  </r>
  <r>
    <x v="54"/>
    <x v="0"/>
    <s v="Thieu"/>
  </r>
  <r>
    <x v="291"/>
    <x v="12"/>
    <s v="Thieu"/>
  </r>
  <r>
    <x v="85"/>
    <x v="0"/>
    <s v="Thieu"/>
  </r>
  <r>
    <x v="1105"/>
    <x v="0"/>
    <s v="Thieu"/>
  </r>
  <r>
    <x v="655"/>
    <x v="0"/>
    <s v="Thieu"/>
  </r>
  <r>
    <x v="1333"/>
    <x v="0"/>
    <s v="Thieu"/>
  </r>
  <r>
    <x v="130"/>
    <x v="8"/>
    <s v="Thieu"/>
  </r>
  <r>
    <x v="61"/>
    <x v="0"/>
    <s v="Thieu"/>
  </r>
  <r>
    <x v="3"/>
    <x v="1"/>
    <s v="Thieu"/>
  </r>
  <r>
    <x v="12"/>
    <x v="4"/>
    <s v="Thieu"/>
  </r>
  <r>
    <x v="1363"/>
    <x v="4"/>
    <s v="Thieu"/>
  </r>
  <r>
    <x v="682"/>
    <x v="1"/>
    <s v="Thieu"/>
  </r>
  <r>
    <x v="415"/>
    <x v="8"/>
    <s v="Thieu"/>
  </r>
  <r>
    <x v="165"/>
    <x v="3"/>
    <s v="Thieu"/>
  </r>
  <r>
    <x v="389"/>
    <x v="18"/>
    <s v="Thieu"/>
  </r>
  <r>
    <x v="6"/>
    <x v="5"/>
    <s v="Thieu"/>
  </r>
  <r>
    <x v="87"/>
    <x v="1"/>
    <s v="Thieu"/>
  </r>
  <r>
    <x v="529"/>
    <x v="17"/>
    <s v="Thieu"/>
  </r>
  <r>
    <x v="489"/>
    <x v="9"/>
    <s v="Thieu"/>
  </r>
  <r>
    <x v="222"/>
    <x v="4"/>
    <s v="Thieu"/>
  </r>
  <r>
    <x v="542"/>
    <x v="6"/>
    <s v="Thieu"/>
  </r>
  <r>
    <x v="395"/>
    <x v="20"/>
    <s v="Thieu"/>
  </r>
  <r>
    <x v="1295"/>
    <x v="8"/>
    <s v="Thieu"/>
  </r>
  <r>
    <x v="450"/>
    <x v="4"/>
    <s v="Thieu"/>
  </r>
  <r>
    <x v="247"/>
    <x v="8"/>
    <s v="Thieu"/>
  </r>
  <r>
    <x v="1315"/>
    <x v="20"/>
    <s v="Thieu"/>
  </r>
  <r>
    <x v="82"/>
    <x v="0"/>
    <s v="Thieu"/>
  </r>
  <r>
    <x v="2119"/>
    <x v="5"/>
    <s v="Thieu"/>
  </r>
  <r>
    <x v="88"/>
    <x v="3"/>
    <s v="Thieu"/>
  </r>
  <r>
    <x v="412"/>
    <x v="20"/>
    <s v="Thieu"/>
  </r>
  <r>
    <x v="396"/>
    <x v="11"/>
    <s v="Thieu"/>
  </r>
  <r>
    <x v="64"/>
    <x v="8"/>
    <s v="Thieu"/>
  </r>
  <r>
    <x v="507"/>
    <x v="3"/>
    <s v="Thieu"/>
  </r>
  <r>
    <x v="626"/>
    <x v="3"/>
    <s v="Thieu"/>
  </r>
  <r>
    <x v="10"/>
    <x v="7"/>
    <s v="Thieu"/>
  </r>
  <r>
    <x v="487"/>
    <x v="3"/>
    <s v="Thieu"/>
  </r>
  <r>
    <x v="937"/>
    <x v="20"/>
    <s v="Thieu"/>
  </r>
  <r>
    <x v="449"/>
    <x v="8"/>
    <s v="Thieu"/>
  </r>
  <r>
    <x v="558"/>
    <x v="7"/>
    <s v="Thieu"/>
  </r>
  <r>
    <x v="80"/>
    <x v="2"/>
    <s v="Thieu"/>
  </r>
  <r>
    <x v="95"/>
    <x v="6"/>
    <s v="Thieu"/>
  </r>
  <r>
    <x v="914"/>
    <x v="1"/>
    <s v="Thieu"/>
  </r>
  <r>
    <x v="839"/>
    <x v="1"/>
    <s v="Thieu"/>
  </r>
  <r>
    <x v="44"/>
    <x v="0"/>
    <s v="Thieu"/>
  </r>
  <r>
    <x v="278"/>
    <x v="17"/>
    <s v="Thieu"/>
  </r>
  <r>
    <x v="80"/>
    <x v="2"/>
    <s v="Thieu"/>
  </r>
  <r>
    <x v="1454"/>
    <x v="3"/>
    <s v="Thieu"/>
  </r>
  <r>
    <x v="553"/>
    <x v="4"/>
    <s v="Thieu"/>
  </r>
  <r>
    <x v="135"/>
    <x v="14"/>
    <s v="Thieu"/>
  </r>
  <r>
    <x v="773"/>
    <x v="3"/>
    <s v="Thieu"/>
  </r>
  <r>
    <x v="72"/>
    <x v="8"/>
    <s v="Thieu"/>
  </r>
  <r>
    <x v="370"/>
    <x v="3"/>
    <s v="Thieu"/>
  </r>
  <r>
    <x v="189"/>
    <x v="4"/>
    <s v="Thieu"/>
  </r>
  <r>
    <x v="1386"/>
    <x v="7"/>
    <s v="Thieu"/>
  </r>
  <r>
    <x v="1600"/>
    <x v="18"/>
    <s v="Thieu"/>
  </r>
  <r>
    <x v="49"/>
    <x v="3"/>
    <s v="Thieu"/>
  </r>
  <r>
    <x v="10"/>
    <x v="7"/>
    <s v="Thieu"/>
  </r>
  <r>
    <x v="811"/>
    <x v="12"/>
    <s v="Thieu"/>
  </r>
  <r>
    <x v="1291"/>
    <x v="8"/>
    <s v="Thieu"/>
  </r>
  <r>
    <x v="134"/>
    <x v="19"/>
    <s v="Thieu"/>
  </r>
  <r>
    <x v="381"/>
    <x v="3"/>
    <s v="Thieu"/>
  </r>
  <r>
    <x v="227"/>
    <x v="0"/>
    <s v="Thieu"/>
  </r>
  <r>
    <x v="431"/>
    <x v="18"/>
    <s v="Thieu"/>
  </r>
  <r>
    <x v="225"/>
    <x v="6"/>
    <s v="Thieu"/>
  </r>
  <r>
    <x v="1105"/>
    <x v="0"/>
    <s v="Thieu"/>
  </r>
  <r>
    <x v="267"/>
    <x v="9"/>
    <s v="Thieu"/>
  </r>
  <r>
    <x v="82"/>
    <x v="0"/>
    <s v="Thieu"/>
  </r>
  <r>
    <x v="1014"/>
    <x v="4"/>
    <s v="Thieu"/>
  </r>
  <r>
    <x v="242"/>
    <x v="20"/>
    <s v="Thieu"/>
  </r>
  <r>
    <x v="1435"/>
    <x v="0"/>
    <s v="Thieu"/>
  </r>
  <r>
    <x v="236"/>
    <x v="5"/>
    <s v="Thieu"/>
  </r>
  <r>
    <x v="252"/>
    <x v="7"/>
    <s v="Thieu"/>
  </r>
  <r>
    <x v="1443"/>
    <x v="18"/>
    <s v="Thieu"/>
  </r>
  <r>
    <x v="159"/>
    <x v="3"/>
    <s v="Thieu"/>
  </r>
  <r>
    <x v="65"/>
    <x v="4"/>
    <s v="Thieu"/>
  </r>
  <r>
    <x v="33"/>
    <x v="0"/>
    <s v="Thieu"/>
  </r>
  <r>
    <x v="33"/>
    <x v="0"/>
    <s v="Thieu"/>
  </r>
  <r>
    <x v="528"/>
    <x v="8"/>
    <s v="Thieu"/>
  </r>
  <r>
    <x v="225"/>
    <x v="6"/>
    <s v="Thieu"/>
  </r>
  <r>
    <x v="61"/>
    <x v="0"/>
    <s v="Thieu"/>
  </r>
  <r>
    <x v="61"/>
    <x v="0"/>
    <s v="Thieu"/>
  </r>
  <r>
    <x v="231"/>
    <x v="0"/>
    <s v="Thieu"/>
  </r>
  <r>
    <x v="739"/>
    <x v="1"/>
    <s v="Thieu"/>
  </r>
  <r>
    <x v="840"/>
    <x v="1"/>
    <s v="Thieu"/>
  </r>
  <r>
    <x v="1286"/>
    <x v="10"/>
    <s v="Thieu"/>
  </r>
  <r>
    <x v="248"/>
    <x v="0"/>
    <s v="Thieu"/>
  </r>
  <r>
    <x v="1569"/>
    <x v="8"/>
    <s v="Thieu"/>
  </r>
  <r>
    <x v="199"/>
    <x v="0"/>
    <s v="Thieu"/>
  </r>
  <r>
    <x v="542"/>
    <x v="6"/>
    <s v="Thieu"/>
  </r>
  <r>
    <x v="2120"/>
    <x v="18"/>
    <s v="Thieu"/>
  </r>
  <r>
    <x v="907"/>
    <x v="3"/>
    <s v="Thieu"/>
  </r>
  <r>
    <x v="955"/>
    <x v="7"/>
    <s v="Thieu"/>
  </r>
  <r>
    <x v="518"/>
    <x v="7"/>
    <s v="Thieu"/>
  </r>
  <r>
    <x v="1040"/>
    <x v="4"/>
    <s v="Thieu"/>
  </r>
  <r>
    <x v="944"/>
    <x v="3"/>
    <s v="Thieu"/>
  </r>
  <r>
    <x v="227"/>
    <x v="0"/>
    <s v="Thieu"/>
  </r>
  <r>
    <x v="450"/>
    <x v="4"/>
    <s v="Thieu"/>
  </r>
  <r>
    <x v="576"/>
    <x v="7"/>
    <s v="Thieu"/>
  </r>
  <r>
    <x v="68"/>
    <x v="0"/>
    <s v="Thieu"/>
  </r>
  <r>
    <x v="328"/>
    <x v="4"/>
    <s v="Thieu"/>
  </r>
  <r>
    <x v="80"/>
    <x v="2"/>
    <s v="Thieu"/>
  </r>
  <r>
    <x v="179"/>
    <x v="6"/>
    <s v="Thieu"/>
  </r>
  <r>
    <x v="160"/>
    <x v="0"/>
    <s v="Thieu"/>
  </r>
  <r>
    <x v="125"/>
    <x v="9"/>
    <s v="Thieu"/>
  </r>
  <r>
    <x v="377"/>
    <x v="0"/>
    <s v="Thieu"/>
  </r>
  <r>
    <x v="293"/>
    <x v="1"/>
    <s v="Thieu"/>
  </r>
  <r>
    <x v="526"/>
    <x v="4"/>
    <s v="Thieu"/>
  </r>
  <r>
    <x v="80"/>
    <x v="2"/>
    <s v="Thieu"/>
  </r>
  <r>
    <x v="236"/>
    <x v="5"/>
    <s v="Thieu"/>
  </r>
  <r>
    <x v="248"/>
    <x v="0"/>
    <s v="Thieu"/>
  </r>
  <r>
    <x v="254"/>
    <x v="6"/>
    <s v="Thieu"/>
  </r>
  <r>
    <x v="795"/>
    <x v="6"/>
    <s v="Thieu"/>
  </r>
  <r>
    <x v="667"/>
    <x v="17"/>
    <s v="Thieu"/>
  </r>
  <r>
    <x v="625"/>
    <x v="4"/>
    <s v="Thieu"/>
  </r>
  <r>
    <x v="12"/>
    <x v="4"/>
    <s v="Thieu"/>
  </r>
  <r>
    <x v="255"/>
    <x v="8"/>
    <s v="Thieu"/>
  </r>
  <r>
    <x v="3"/>
    <x v="3"/>
    <s v="Thieu"/>
  </r>
  <r>
    <x v="241"/>
    <x v="7"/>
    <s v="Thieu"/>
  </r>
  <r>
    <x v="1264"/>
    <x v="11"/>
    <s v="Thieu"/>
  </r>
  <r>
    <x v="157"/>
    <x v="3"/>
    <s v="Thieu"/>
  </r>
  <r>
    <x v="1093"/>
    <x v="0"/>
    <s v="Thieu"/>
  </r>
  <r>
    <x v="572"/>
    <x v="8"/>
    <s v="Thieu"/>
  </r>
  <r>
    <x v="146"/>
    <x v="19"/>
    <s v="Thieu"/>
  </r>
  <r>
    <x v="414"/>
    <x v="14"/>
    <s v="Thieu"/>
  </r>
  <r>
    <x v="2121"/>
    <x v="18"/>
    <s v="Thieu"/>
  </r>
  <r>
    <x v="234"/>
    <x v="5"/>
    <s v="Thieu"/>
  </r>
  <r>
    <x v="236"/>
    <x v="5"/>
    <s v="Thieu"/>
  </r>
  <r>
    <x v="100"/>
    <x v="0"/>
    <s v="Thieu"/>
  </r>
  <r>
    <x v="304"/>
    <x v="1"/>
    <s v="Thieu"/>
  </r>
  <r>
    <x v="48"/>
    <x v="9"/>
    <s v="Thieu"/>
  </r>
  <r>
    <x v="304"/>
    <x v="1"/>
    <s v="Thieu"/>
  </r>
  <r>
    <x v="115"/>
    <x v="0"/>
    <s v="Thieu"/>
  </r>
  <r>
    <x v="28"/>
    <x v="6"/>
    <s v="Thieu"/>
  </r>
  <r>
    <x v="177"/>
    <x v="2"/>
    <s v="Thieu"/>
  </r>
  <r>
    <x v="912"/>
    <x v="2"/>
    <s v="Thieu"/>
  </r>
  <r>
    <x v="1327"/>
    <x v="6"/>
    <s v="Thieu"/>
  </r>
  <r>
    <x v="87"/>
    <x v="18"/>
    <s v="Thieu"/>
  </r>
  <r>
    <x v="31"/>
    <x v="3"/>
    <s v="Thieu"/>
  </r>
  <r>
    <x v="31"/>
    <x v="3"/>
    <s v="Thieu"/>
  </r>
  <r>
    <x v="907"/>
    <x v="3"/>
    <s v="Thieu"/>
  </r>
  <r>
    <x v="870"/>
    <x v="4"/>
    <s v="Thieu"/>
  </r>
  <r>
    <x v="560"/>
    <x v="0"/>
    <s v="Thieu"/>
  </r>
  <r>
    <x v="1751"/>
    <x v="0"/>
    <s v="Thieu"/>
  </r>
  <r>
    <x v="384"/>
    <x v="19"/>
    <s v="Thieu"/>
  </r>
  <r>
    <x v="242"/>
    <x v="20"/>
    <s v="Thieu"/>
  </r>
  <r>
    <x v="1003"/>
    <x v="3"/>
    <s v="Thieu"/>
  </r>
  <r>
    <x v="1531"/>
    <x v="8"/>
    <s v="Thieu"/>
  </r>
  <r>
    <x v="105"/>
    <x v="0"/>
    <s v="Thieu"/>
  </r>
  <r>
    <x v="688"/>
    <x v="0"/>
    <s v="Thieu"/>
  </r>
  <r>
    <x v="372"/>
    <x v="0"/>
    <s v="Thieu"/>
  </r>
  <r>
    <x v="197"/>
    <x v="9"/>
    <s v="Thieu"/>
  </r>
  <r>
    <x v="64"/>
    <x v="8"/>
    <s v="Thieu"/>
  </r>
  <r>
    <x v="1635"/>
    <x v="6"/>
    <s v="Thieu"/>
  </r>
  <r>
    <x v="558"/>
    <x v="7"/>
    <s v="Thieu"/>
  </r>
  <r>
    <x v="61"/>
    <x v="0"/>
    <s v="Thieu"/>
  </r>
  <r>
    <x v="1359"/>
    <x v="7"/>
    <s v="Thieu"/>
  </r>
  <r>
    <x v="135"/>
    <x v="14"/>
    <s v="Thieu"/>
  </r>
  <r>
    <x v="1108"/>
    <x v="18"/>
    <s v="Thieu"/>
  </r>
  <r>
    <x v="255"/>
    <x v="8"/>
    <s v="Thieu"/>
  </r>
  <r>
    <x v="694"/>
    <x v="8"/>
    <s v="Thieu"/>
  </r>
  <r>
    <x v="1315"/>
    <x v="20"/>
    <s v="Thieu"/>
  </r>
  <r>
    <x v="79"/>
    <x v="0"/>
    <s v="Thieu"/>
  </r>
  <r>
    <x v="254"/>
    <x v="6"/>
    <s v="Thieu"/>
  </r>
  <r>
    <x v="629"/>
    <x v="0"/>
    <s v="Thieu"/>
  </r>
  <r>
    <x v="742"/>
    <x v="20"/>
    <s v="Thieu"/>
  </r>
  <r>
    <x v="115"/>
    <x v="0"/>
    <s v="Thieu"/>
  </r>
  <r>
    <x v="343"/>
    <x v="0"/>
    <s v="Thieu"/>
  </r>
  <r>
    <x v="696"/>
    <x v="10"/>
    <s v="Thieu"/>
  </r>
  <r>
    <x v="150"/>
    <x v="0"/>
    <s v="Thieu"/>
  </r>
  <r>
    <x v="452"/>
    <x v="8"/>
    <s v="Thieu"/>
  </r>
  <r>
    <x v="125"/>
    <x v="9"/>
    <s v="Thieu"/>
  </r>
  <r>
    <x v="343"/>
    <x v="0"/>
    <s v="Thieu"/>
  </r>
  <r>
    <x v="753"/>
    <x v="8"/>
    <s v="Thieu"/>
  </r>
  <r>
    <x v="103"/>
    <x v="20"/>
    <s v="Thieu"/>
  </r>
  <r>
    <x v="223"/>
    <x v="14"/>
    <s v="Thieu"/>
  </r>
  <r>
    <x v="275"/>
    <x v="0"/>
    <s v="Thieu"/>
  </r>
  <r>
    <x v="1"/>
    <x v="1"/>
    <s v="Thieu"/>
  </r>
  <r>
    <x v="310"/>
    <x v="17"/>
    <s v="Thieu"/>
  </r>
  <r>
    <x v="308"/>
    <x v="4"/>
    <s v="Thieu"/>
  </r>
  <r>
    <x v="1280"/>
    <x v="10"/>
    <s v="Thieu"/>
  </r>
  <r>
    <x v="369"/>
    <x v="20"/>
    <s v="Thieu"/>
  </r>
  <r>
    <x v="206"/>
    <x v="12"/>
    <s v="Thieu"/>
  </r>
  <r>
    <x v="287"/>
    <x v="0"/>
    <s v="Thieu"/>
  </r>
  <r>
    <x v="1689"/>
    <x v="20"/>
    <s v="Thieu"/>
  </r>
  <r>
    <x v="542"/>
    <x v="6"/>
    <s v="Thieu"/>
  </r>
  <r>
    <x v="889"/>
    <x v="7"/>
    <s v="Thieu"/>
  </r>
  <r>
    <x v="412"/>
    <x v="20"/>
    <s v="Thieu"/>
  </r>
  <r>
    <x v="758"/>
    <x v="8"/>
    <s v="Thieu"/>
  </r>
  <r>
    <x v="576"/>
    <x v="7"/>
    <s v="Thieu"/>
  </r>
  <r>
    <x v="1323"/>
    <x v="14"/>
    <s v="Thieu"/>
  </r>
  <r>
    <x v="164"/>
    <x v="13"/>
    <s v="Thieu"/>
  </r>
  <r>
    <x v="235"/>
    <x v="18"/>
    <s v="Thieu"/>
  </r>
  <r>
    <x v="365"/>
    <x v="0"/>
    <s v="Thieu"/>
  </r>
  <r>
    <x v="483"/>
    <x v="8"/>
    <s v="Thieu"/>
  </r>
  <r>
    <x v="80"/>
    <x v="2"/>
    <s v="Thieu"/>
  </r>
  <r>
    <x v="580"/>
    <x v="4"/>
    <s v="Thieu"/>
  </r>
  <r>
    <x v="2017"/>
    <x v="18"/>
    <s v="Thieu"/>
  </r>
  <r>
    <x v="696"/>
    <x v="10"/>
    <s v="Thieu"/>
  </r>
  <r>
    <x v="402"/>
    <x v="7"/>
    <s v="Thieu"/>
  </r>
  <r>
    <x v="80"/>
    <x v="2"/>
    <s v="Thieu"/>
  </r>
  <r>
    <x v="414"/>
    <x v="14"/>
    <s v="Thieu"/>
  </r>
  <r>
    <x v="82"/>
    <x v="0"/>
    <s v="Thieu"/>
  </r>
  <r>
    <x v="487"/>
    <x v="11"/>
    <s v="Thieu"/>
  </r>
  <r>
    <x v="95"/>
    <x v="6"/>
    <s v="Thieu"/>
  </r>
  <r>
    <x v="242"/>
    <x v="20"/>
    <s v="Thieu"/>
  </r>
  <r>
    <x v="79"/>
    <x v="0"/>
    <s v="Thieu"/>
  </r>
  <r>
    <x v="2122"/>
    <x v="3"/>
    <s v="Thieu"/>
  </r>
  <r>
    <x v="125"/>
    <x v="9"/>
    <s v="Thieu"/>
  </r>
  <r>
    <x v="105"/>
    <x v="17"/>
    <s v="Thieu"/>
  </r>
  <r>
    <x v="77"/>
    <x v="8"/>
    <s v="Thieu"/>
  </r>
  <r>
    <x v="412"/>
    <x v="20"/>
    <s v="Thieu"/>
  </r>
  <r>
    <x v="139"/>
    <x v="4"/>
    <s v="Thieu"/>
  </r>
  <r>
    <x v="547"/>
    <x v="17"/>
    <s v="Thieu"/>
  </r>
  <r>
    <x v="358"/>
    <x v="3"/>
    <s v="Thieu"/>
  </r>
  <r>
    <x v="344"/>
    <x v="0"/>
    <s v="Thieu"/>
  </r>
  <r>
    <x v="44"/>
    <x v="1"/>
    <s v="Thieu"/>
  </r>
  <r>
    <x v="275"/>
    <x v="0"/>
    <s v="Thieu"/>
  </r>
  <r>
    <x v="1181"/>
    <x v="18"/>
    <s v="Thieu"/>
  </r>
  <r>
    <x v="82"/>
    <x v="0"/>
    <s v="Thieu"/>
  </r>
  <r>
    <x v="221"/>
    <x v="17"/>
    <s v="Thieu"/>
  </r>
  <r>
    <x v="1"/>
    <x v="1"/>
    <s v="Thieu"/>
  </r>
  <r>
    <x v="257"/>
    <x v="4"/>
    <s v="Thieu"/>
  </r>
  <r>
    <x v="621"/>
    <x v="3"/>
    <s v="Thieu"/>
  </r>
  <r>
    <x v="2044"/>
    <x v="1"/>
    <s v="Thieu"/>
  </r>
  <r>
    <x v="427"/>
    <x v="3"/>
    <s v="Thieu"/>
  </r>
  <r>
    <x v="688"/>
    <x v="0"/>
    <s v="Thieu"/>
  </r>
  <r>
    <x v="634"/>
    <x v="17"/>
    <s v="Thieu"/>
  </r>
  <r>
    <x v="629"/>
    <x v="0"/>
    <s v="Thieu"/>
  </r>
  <r>
    <x v="579"/>
    <x v="0"/>
    <s v="Thieu"/>
  </r>
  <r>
    <x v="154"/>
    <x v="19"/>
    <s v="Thieu"/>
  </r>
  <r>
    <x v="224"/>
    <x v="8"/>
    <s v="Thieu"/>
  </r>
  <r>
    <x v="32"/>
    <x v="4"/>
    <s v="Thieu"/>
  </r>
  <r>
    <x v="527"/>
    <x v="3"/>
    <s v="Thieu"/>
  </r>
  <r>
    <x v="665"/>
    <x v="20"/>
    <s v="Thieu"/>
  </r>
  <r>
    <x v="453"/>
    <x v="0"/>
    <s v="Thieu"/>
  </r>
  <r>
    <x v="206"/>
    <x v="12"/>
    <s v="Thieu"/>
  </r>
  <r>
    <x v="135"/>
    <x v="14"/>
    <s v="Thieu"/>
  </r>
  <r>
    <x v="2123"/>
    <x v="1"/>
    <s v="Thieu"/>
  </r>
  <r>
    <x v="197"/>
    <x v="9"/>
    <s v="Thieu"/>
  </r>
  <r>
    <x v="10"/>
    <x v="7"/>
    <s v="Thieu"/>
  </r>
  <r>
    <x v="1583"/>
    <x v="6"/>
    <s v="Thieu"/>
  </r>
  <r>
    <x v="1493"/>
    <x v="0"/>
    <s v="Thieu"/>
  </r>
  <r>
    <x v="1731"/>
    <x v="17"/>
    <s v="Thieu"/>
  </r>
  <r>
    <x v="918"/>
    <x v="3"/>
    <s v="Thieu"/>
  </r>
  <r>
    <x v="447"/>
    <x v="14"/>
    <s v="Thieu"/>
  </r>
  <r>
    <x v="858"/>
    <x v="16"/>
    <s v="Thieu"/>
  </r>
  <r>
    <x v="352"/>
    <x v="8"/>
    <s v="Thieu"/>
  </r>
  <r>
    <x v="1430"/>
    <x v="0"/>
    <s v="Thieu"/>
  </r>
  <r>
    <x v="254"/>
    <x v="6"/>
    <s v="Thieu"/>
  </r>
  <r>
    <x v="61"/>
    <x v="0"/>
    <s v="Thieu"/>
  </r>
  <r>
    <x v="1549"/>
    <x v="17"/>
    <s v="Thieu"/>
  </r>
  <r>
    <x v="450"/>
    <x v="4"/>
    <s v="Thieu"/>
  </r>
  <r>
    <x v="1690"/>
    <x v="3"/>
    <s v="Thieu"/>
  </r>
  <r>
    <x v="441"/>
    <x v="6"/>
    <s v="Thieu"/>
  </r>
  <r>
    <x v="472"/>
    <x v="0"/>
    <s v="Thieu"/>
  </r>
  <r>
    <x v="578"/>
    <x v="6"/>
    <s v="Thieu"/>
  </r>
  <r>
    <x v="475"/>
    <x v="1"/>
    <s v="Thieu"/>
  </r>
  <r>
    <x v="549"/>
    <x v="12"/>
    <s v="Thieu"/>
  </r>
  <r>
    <x v="1532"/>
    <x v="12"/>
    <s v="Thieu"/>
  </r>
  <r>
    <x v="74"/>
    <x v="19"/>
    <s v="Thieu"/>
  </r>
  <r>
    <x v="12"/>
    <x v="4"/>
    <s v="Thieu"/>
  </r>
  <r>
    <x v="541"/>
    <x v="1"/>
    <s v="Thieu"/>
  </r>
  <r>
    <x v="49"/>
    <x v="3"/>
    <s v="Thieu"/>
  </r>
  <r>
    <x v="1230"/>
    <x v="20"/>
    <s v="Thieu"/>
  </r>
  <r>
    <x v="231"/>
    <x v="0"/>
    <s v="Thieu"/>
  </r>
  <r>
    <x v="806"/>
    <x v="4"/>
    <s v="Thieu"/>
  </r>
  <r>
    <x v="88"/>
    <x v="3"/>
    <s v="Thieu"/>
  </r>
  <r>
    <x v="554"/>
    <x v="0"/>
    <s v="Thieu"/>
  </r>
  <r>
    <x v="492"/>
    <x v="6"/>
    <s v="Thieu"/>
  </r>
  <r>
    <x v="596"/>
    <x v="3"/>
    <s v="Thieu"/>
  </r>
  <r>
    <x v="541"/>
    <x v="1"/>
    <s v="Thieu"/>
  </r>
  <r>
    <x v="774"/>
    <x v="0"/>
    <s v="Thieu"/>
  </r>
  <r>
    <x v="1288"/>
    <x v="8"/>
    <s v="Thieu"/>
  </r>
  <r>
    <x v="229"/>
    <x v="0"/>
    <s v="Thieu"/>
  </r>
  <r>
    <x v="376"/>
    <x v="15"/>
    <s v="Thieu"/>
  </r>
  <r>
    <x v="248"/>
    <x v="0"/>
    <s v="Thieu"/>
  </r>
  <r>
    <x v="104"/>
    <x v="0"/>
    <s v="Thieu"/>
  </r>
  <r>
    <x v="731"/>
    <x v="0"/>
    <s v="Thieu"/>
  </r>
  <r>
    <x v="130"/>
    <x v="8"/>
    <s v="Thieu"/>
  </r>
  <r>
    <x v="61"/>
    <x v="0"/>
    <s v="Thieu"/>
  </r>
  <r>
    <x v="49"/>
    <x v="3"/>
    <s v="Thieu"/>
  </r>
  <r>
    <x v="1102"/>
    <x v="0"/>
    <s v="Thieu"/>
  </r>
  <r>
    <x v="1171"/>
    <x v="2"/>
    <s v="Thieu"/>
  </r>
  <r>
    <x v="1331"/>
    <x v="0"/>
    <s v="Thieu"/>
  </r>
  <r>
    <x v="248"/>
    <x v="0"/>
    <s v="Thieu"/>
  </r>
  <r>
    <x v="64"/>
    <x v="8"/>
    <s v="Thieu"/>
  </r>
  <r>
    <x v="248"/>
    <x v="0"/>
    <s v="Thieu"/>
  </r>
  <r>
    <x v="2015"/>
    <x v="10"/>
    <s v="Thieu"/>
  </r>
  <r>
    <x v="254"/>
    <x v="0"/>
    <s v="Thieu"/>
  </r>
  <r>
    <x v="1433"/>
    <x v="0"/>
    <s v="Thieu"/>
  </r>
  <r>
    <x v="1331"/>
    <x v="0"/>
    <s v="Thieu"/>
  </r>
  <r>
    <x v="681"/>
    <x v="0"/>
    <s v="Thieu"/>
  </r>
  <r>
    <x v="234"/>
    <x v="5"/>
    <s v="Thieu"/>
  </r>
  <r>
    <x v="246"/>
    <x v="8"/>
    <s v="Thieu"/>
  </r>
  <r>
    <x v="465"/>
    <x v="6"/>
    <s v="Thieu"/>
  </r>
  <r>
    <x v="541"/>
    <x v="1"/>
    <s v="Thieu"/>
  </r>
  <r>
    <x v="87"/>
    <x v="18"/>
    <s v="Thieu"/>
  </r>
  <r>
    <x v="782"/>
    <x v="3"/>
    <s v="Thieu"/>
  </r>
  <r>
    <x v="2124"/>
    <x v="20"/>
    <s v="Thieu"/>
  </r>
  <r>
    <x v="254"/>
    <x v="0"/>
    <s v="Thieu"/>
  </r>
  <r>
    <x v="154"/>
    <x v="0"/>
    <s v="Thieu"/>
  </r>
  <r>
    <x v="803"/>
    <x v="5"/>
    <s v="Thieu"/>
  </r>
  <r>
    <x v="173"/>
    <x v="0"/>
    <s v="Thieu"/>
  </r>
  <r>
    <x v="1063"/>
    <x v="9"/>
    <s v="Thieu"/>
  </r>
  <r>
    <x v="660"/>
    <x v="7"/>
    <s v="Thieu"/>
  </r>
  <r>
    <x v="207"/>
    <x v="0"/>
    <s v="Thieu"/>
  </r>
  <r>
    <x v="1359"/>
    <x v="7"/>
    <s v="Thieu"/>
  </r>
  <r>
    <x v="185"/>
    <x v="6"/>
    <s v="Thieu"/>
  </r>
  <r>
    <x v="104"/>
    <x v="0"/>
    <s v="Thieu"/>
  </r>
  <r>
    <x v="438"/>
    <x v="4"/>
    <s v="Thieu"/>
  </r>
  <r>
    <x v="108"/>
    <x v="8"/>
    <s v="Thieu"/>
  </r>
  <r>
    <x v="596"/>
    <x v="3"/>
    <s v="Thieu"/>
  </r>
  <r>
    <x v="68"/>
    <x v="0"/>
    <s v="Thieu"/>
  </r>
  <r>
    <x v="1288"/>
    <x v="8"/>
    <s v="Thieu"/>
  </r>
  <r>
    <x v="161"/>
    <x v="4"/>
    <s v="Thieu"/>
  </r>
  <r>
    <x v="224"/>
    <x v="8"/>
    <s v="Thieu"/>
  </r>
  <r>
    <x v="377"/>
    <x v="0"/>
    <s v="Thieu"/>
  </r>
  <r>
    <x v="787"/>
    <x v="0"/>
    <s v="Thieu"/>
  </r>
  <r>
    <x v="450"/>
    <x v="4"/>
    <s v="Thieu"/>
  </r>
  <r>
    <x v="272"/>
    <x v="0"/>
    <s v="Thieu"/>
  </r>
  <r>
    <x v="95"/>
    <x v="6"/>
    <s v="Thieu"/>
  </r>
  <r>
    <x v="576"/>
    <x v="7"/>
    <s v="Thieu"/>
  </r>
  <r>
    <x v="730"/>
    <x v="8"/>
    <s v="Thieu"/>
  </r>
  <r>
    <x v="595"/>
    <x v="8"/>
    <s v="Thieu"/>
  </r>
  <r>
    <x v="281"/>
    <x v="18"/>
    <s v="Thieu"/>
  </r>
  <r>
    <x v="293"/>
    <x v="1"/>
    <s v="Thieu"/>
  </r>
  <r>
    <x v="801"/>
    <x v="0"/>
    <s v="Thieu"/>
  </r>
  <r>
    <x v="237"/>
    <x v="14"/>
    <s v="Thieu"/>
  </r>
  <r>
    <x v="286"/>
    <x v="0"/>
    <s v="Thieu"/>
  </r>
  <r>
    <x v="65"/>
    <x v="4"/>
    <s v="Thieu"/>
  </r>
  <r>
    <x v="797"/>
    <x v="0"/>
    <s v="Thieu"/>
  </r>
  <r>
    <x v="150"/>
    <x v="0"/>
    <s v="Thieu"/>
  </r>
  <r>
    <x v="136"/>
    <x v="20"/>
    <s v="Thieu"/>
  </r>
  <r>
    <x v="865"/>
    <x v="0"/>
    <s v="Thieu"/>
  </r>
  <r>
    <x v="665"/>
    <x v="20"/>
    <s v="Thieu"/>
  </r>
  <r>
    <x v="248"/>
    <x v="0"/>
    <s v="Thieu"/>
  </r>
  <r>
    <x v="328"/>
    <x v="4"/>
    <s v="Thieu"/>
  </r>
  <r>
    <x v="61"/>
    <x v="14"/>
    <s v="Thieu"/>
  </r>
  <r>
    <x v="502"/>
    <x v="11"/>
    <s v="Thieu"/>
  </r>
  <r>
    <x v="89"/>
    <x v="0"/>
    <s v="Thieu"/>
  </r>
  <r>
    <x v="58"/>
    <x v="16"/>
    <s v="Thieu"/>
  </r>
  <r>
    <x v="160"/>
    <x v="0"/>
    <s v="Thieu"/>
  </r>
  <r>
    <x v="6"/>
    <x v="5"/>
    <s v="Thieu"/>
  </r>
  <r>
    <x v="222"/>
    <x v="4"/>
    <s v="Thieu"/>
  </r>
  <r>
    <x v="466"/>
    <x v="3"/>
    <s v="Thieu"/>
  </r>
  <r>
    <x v="438"/>
    <x v="4"/>
    <s v="Thieu"/>
  </r>
  <r>
    <x v="275"/>
    <x v="0"/>
    <s v="Thieu"/>
  </r>
  <r>
    <x v="1293"/>
    <x v="0"/>
    <s v="Thieu"/>
  </r>
  <r>
    <x v="396"/>
    <x v="0"/>
    <s v="Thieu"/>
  </r>
  <r>
    <x v="780"/>
    <x v="8"/>
    <s v="Thieu"/>
  </r>
  <r>
    <x v="236"/>
    <x v="5"/>
    <s v="Thieu"/>
  </r>
  <r>
    <x v="311"/>
    <x v="0"/>
    <s v="Thieu"/>
  </r>
  <r>
    <x v="579"/>
    <x v="0"/>
    <s v="Thieu"/>
  </r>
  <r>
    <x v="453"/>
    <x v="0"/>
    <s v="Thieu"/>
  </r>
  <r>
    <x v="206"/>
    <x v="12"/>
    <s v="Thieu"/>
  </r>
  <r>
    <x v="127"/>
    <x v="8"/>
    <s v="Thieu"/>
  </r>
  <r>
    <x v="106"/>
    <x v="14"/>
    <s v="Thieu"/>
  </r>
  <r>
    <x v="111"/>
    <x v="0"/>
    <s v="Thieu"/>
  </r>
  <r>
    <x v="376"/>
    <x v="15"/>
    <s v="Thieu"/>
  </r>
  <r>
    <x v="93"/>
    <x v="8"/>
    <s v="Thieu"/>
  </r>
  <r>
    <x v="160"/>
    <x v="0"/>
    <s v="Thieu"/>
  </r>
  <r>
    <x v="634"/>
    <x v="17"/>
    <s v="Thieu"/>
  </r>
  <r>
    <x v="104"/>
    <x v="0"/>
    <s v="Thieu"/>
  </r>
  <r>
    <x v="1135"/>
    <x v="7"/>
    <s v="Thieu"/>
  </r>
  <r>
    <x v="542"/>
    <x v="6"/>
    <s v="Thieu"/>
  </r>
  <r>
    <x v="295"/>
    <x v="0"/>
    <s v="Thieu"/>
  </r>
  <r>
    <x v="596"/>
    <x v="3"/>
    <s v="Thieu"/>
  </r>
  <r>
    <x v="125"/>
    <x v="9"/>
    <s v="Thieu"/>
  </r>
  <r>
    <x v="402"/>
    <x v="7"/>
    <s v="Thieu"/>
  </r>
  <r>
    <x v="225"/>
    <x v="6"/>
    <s v="Thieu"/>
  </r>
  <r>
    <x v="197"/>
    <x v="9"/>
    <s v="Thieu"/>
  </r>
  <r>
    <x v="91"/>
    <x v="14"/>
    <s v="Thieu"/>
  </r>
  <r>
    <x v="1320"/>
    <x v="2"/>
    <s v="Thieu"/>
  </r>
  <r>
    <x v="269"/>
    <x v="8"/>
    <s v="Thieu"/>
  </r>
  <r>
    <x v="455"/>
    <x v="17"/>
    <s v="Thieu"/>
  </r>
  <r>
    <x v="605"/>
    <x v="0"/>
    <s v="Thieu"/>
  </r>
  <r>
    <x v="108"/>
    <x v="8"/>
    <s v="Thieu"/>
  </r>
  <r>
    <x v="726"/>
    <x v="4"/>
    <s v="Thieu"/>
  </r>
  <r>
    <x v="95"/>
    <x v="6"/>
    <s v="Thieu"/>
  </r>
  <r>
    <x v="881"/>
    <x v="1"/>
    <s v="Thieu"/>
  </r>
  <r>
    <x v="689"/>
    <x v="7"/>
    <s v="Thieu"/>
  </r>
  <r>
    <x v="578"/>
    <x v="6"/>
    <s v="Thieu"/>
  </r>
  <r>
    <x v="133"/>
    <x v="0"/>
    <s v="Thieu"/>
  </r>
  <r>
    <x v="402"/>
    <x v="7"/>
    <s v="Thieu"/>
  </r>
  <r>
    <x v="340"/>
    <x v="8"/>
    <s v="Thieu"/>
  </r>
  <r>
    <x v="427"/>
    <x v="3"/>
    <s v="Thieu"/>
  </r>
  <r>
    <x v="951"/>
    <x v="20"/>
    <s v="Thieu"/>
  </r>
  <r>
    <x v="758"/>
    <x v="8"/>
    <s v="Thieu"/>
  </r>
  <r>
    <x v="1787"/>
    <x v="8"/>
    <s v="Thieu"/>
  </r>
  <r>
    <x v="347"/>
    <x v="6"/>
    <s v="Thieu"/>
  </r>
  <r>
    <x v="622"/>
    <x v="12"/>
    <s v="Thieu"/>
  </r>
  <r>
    <x v="705"/>
    <x v="0"/>
    <s v="Thieu"/>
  </r>
  <r>
    <x v="1617"/>
    <x v="3"/>
    <s v="Thieu"/>
  </r>
  <r>
    <x v="480"/>
    <x v="14"/>
    <s v="Thieu"/>
  </r>
  <r>
    <x v="420"/>
    <x v="6"/>
    <s v="Thieu"/>
  </r>
  <r>
    <x v="639"/>
    <x v="0"/>
    <s v="Thieu"/>
  </r>
  <r>
    <x v="160"/>
    <x v="0"/>
    <s v="Thieu"/>
  </r>
  <r>
    <x v="154"/>
    <x v="0"/>
    <s v="Thieu"/>
  </r>
  <r>
    <x v="617"/>
    <x v="0"/>
    <s v="Thieu"/>
  </r>
  <r>
    <x v="1576"/>
    <x v="3"/>
    <s v="Thieu"/>
  </r>
  <r>
    <x v="165"/>
    <x v="3"/>
    <s v="Thieu"/>
  </r>
  <r>
    <x v="542"/>
    <x v="6"/>
    <s v="Thieu"/>
  </r>
  <r>
    <x v="1098"/>
    <x v="7"/>
    <s v="Thieu"/>
  </r>
  <r>
    <x v="222"/>
    <x v="4"/>
    <s v="Thieu"/>
  </r>
  <r>
    <x v="1486"/>
    <x v="8"/>
    <s v="Thieu"/>
  </r>
  <r>
    <x v="1406"/>
    <x v="17"/>
    <s v="Thieu"/>
  </r>
  <r>
    <x v="492"/>
    <x v="6"/>
    <s v="Thieu"/>
  </r>
  <r>
    <x v="801"/>
    <x v="0"/>
    <s v="Thieu"/>
  </r>
  <r>
    <x v="576"/>
    <x v="7"/>
    <s v="Thieu"/>
  </r>
  <r>
    <x v="223"/>
    <x v="14"/>
    <s v="Thieu"/>
  </r>
  <r>
    <x v="399"/>
    <x v="8"/>
    <s v="Thieu"/>
  </r>
  <r>
    <x v="952"/>
    <x v="8"/>
    <s v="Thieu"/>
  </r>
  <r>
    <x v="115"/>
    <x v="0"/>
    <s v="Thieu"/>
  </r>
  <r>
    <x v="82"/>
    <x v="0"/>
    <s v="Thieu"/>
  </r>
  <r>
    <x v="972"/>
    <x v="3"/>
    <s v="Thieu"/>
  </r>
  <r>
    <x v="349"/>
    <x v="4"/>
    <s v="Thieu"/>
  </r>
  <r>
    <x v="618"/>
    <x v="0"/>
    <s v="Thieu"/>
  </r>
  <r>
    <x v="521"/>
    <x v="8"/>
    <s v="Thieu"/>
  </r>
  <r>
    <x v="160"/>
    <x v="0"/>
    <s v="Thieu"/>
  </r>
  <r>
    <x v="349"/>
    <x v="4"/>
    <s v="Thieu"/>
  </r>
  <r>
    <x v="197"/>
    <x v="9"/>
    <s v="Thieu"/>
  </r>
  <r>
    <x v="738"/>
    <x v="8"/>
    <s v="Thieu"/>
  </r>
  <r>
    <x v="254"/>
    <x v="6"/>
    <s v="Thieu"/>
  </r>
  <r>
    <x v="295"/>
    <x v="0"/>
    <s v="Thieu"/>
  </r>
  <r>
    <x v="125"/>
    <x v="9"/>
    <s v="Thieu"/>
  </r>
  <r>
    <x v="160"/>
    <x v="0"/>
    <s v="Thieu"/>
  </r>
  <r>
    <x v="197"/>
    <x v="9"/>
    <s v="Thieu"/>
  </r>
  <r>
    <x v="116"/>
    <x v="15"/>
    <s v="Thieu"/>
  </r>
  <r>
    <x v="224"/>
    <x v="8"/>
    <s v="Thieu"/>
  </r>
  <r>
    <x v="462"/>
    <x v="20"/>
    <s v="Thieu"/>
  </r>
  <r>
    <x v="108"/>
    <x v="8"/>
    <s v="Thieu"/>
  </r>
  <r>
    <x v="1014"/>
    <x v="4"/>
    <s v="Thieu"/>
  </r>
  <r>
    <x v="66"/>
    <x v="5"/>
    <s v="Thieu"/>
  </r>
  <r>
    <x v="71"/>
    <x v="4"/>
    <s v="Thieu"/>
  </r>
  <r>
    <x v="61"/>
    <x v="0"/>
    <s v="Thieu"/>
  </r>
  <r>
    <x v="125"/>
    <x v="9"/>
    <s v="Thieu"/>
  </r>
  <r>
    <x v="2125"/>
    <x v="18"/>
    <s v="Thieu"/>
  </r>
  <r>
    <x v="756"/>
    <x v="6"/>
    <s v="Thieu"/>
  </r>
  <r>
    <x v="98"/>
    <x v="1"/>
    <s v="Thieu"/>
  </r>
  <r>
    <x v="298"/>
    <x v="0"/>
    <s v="Thieu"/>
  </r>
  <r>
    <x v="325"/>
    <x v="18"/>
    <s v="Thieu"/>
  </r>
  <r>
    <x v="641"/>
    <x v="0"/>
    <s v="Thieu"/>
  </r>
  <r>
    <x v="1211"/>
    <x v="20"/>
    <s v="Thieu"/>
  </r>
  <r>
    <x v="300"/>
    <x v="4"/>
    <s v="Thieu"/>
  </r>
  <r>
    <x v="1229"/>
    <x v="19"/>
    <s v="Thieu"/>
  </r>
  <r>
    <x v="48"/>
    <x v="9"/>
    <s v="Thieu"/>
  </r>
  <r>
    <x v="554"/>
    <x v="0"/>
    <s v="Thieu"/>
  </r>
  <r>
    <x v="621"/>
    <x v="3"/>
    <s v="Thieu"/>
  </r>
  <r>
    <x v="751"/>
    <x v="4"/>
    <s v="Thieu"/>
  </r>
  <r>
    <x v="898"/>
    <x v="0"/>
    <s v="Thieu"/>
  </r>
  <r>
    <x v="744"/>
    <x v="8"/>
    <s v="Thieu"/>
  </r>
  <r>
    <x v="242"/>
    <x v="20"/>
    <s v="Thieu"/>
  </r>
  <r>
    <x v="238"/>
    <x v="4"/>
    <s v="Thieu"/>
  </r>
  <r>
    <x v="989"/>
    <x v="8"/>
    <s v="Thieu"/>
  </r>
  <r>
    <x v="222"/>
    <x v="4"/>
    <s v="Thieu"/>
  </r>
  <r>
    <x v="61"/>
    <x v="14"/>
    <s v="Thieu"/>
  </r>
  <r>
    <x v="340"/>
    <x v="8"/>
    <s v="Thieu"/>
  </r>
  <r>
    <x v="1195"/>
    <x v="0"/>
    <s v="Thieu"/>
  </r>
  <r>
    <x v="933"/>
    <x v="6"/>
    <s v="Thieu"/>
  </r>
  <r>
    <x v="377"/>
    <x v="0"/>
    <s v="Thieu"/>
  </r>
  <r>
    <x v="347"/>
    <x v="6"/>
    <s v="Thieu"/>
  </r>
  <r>
    <x v="1857"/>
    <x v="7"/>
    <s v="Thieu"/>
  </r>
  <r>
    <x v="231"/>
    <x v="0"/>
    <s v="Thieu"/>
  </r>
  <r>
    <x v="1030"/>
    <x v="0"/>
    <s v="Thieu"/>
  </r>
  <r>
    <x v="71"/>
    <x v="4"/>
    <s v="Thieu"/>
  </r>
  <r>
    <x v="1539"/>
    <x v="3"/>
    <s v="Thieu"/>
  </r>
  <r>
    <x v="277"/>
    <x v="0"/>
    <s v="Thieu"/>
  </r>
  <r>
    <x v="1393"/>
    <x v="8"/>
    <s v="Thieu"/>
  </r>
  <r>
    <x v="472"/>
    <x v="0"/>
    <s v="Thieu"/>
  </r>
  <r>
    <x v="484"/>
    <x v="7"/>
    <s v="Thieu"/>
  </r>
  <r>
    <x v="820"/>
    <x v="3"/>
    <s v="Thieu"/>
  </r>
  <r>
    <x v="205"/>
    <x v="4"/>
    <s v="Thieu"/>
  </r>
  <r>
    <x v="320"/>
    <x v="8"/>
    <s v="Thieu"/>
  </r>
  <r>
    <x v="88"/>
    <x v="3"/>
    <s v="Thieu"/>
  </r>
  <r>
    <x v="105"/>
    <x v="11"/>
    <s v="Thieu"/>
  </r>
  <r>
    <x v="475"/>
    <x v="1"/>
    <s v="Thieu"/>
  </r>
  <r>
    <x v="248"/>
    <x v="0"/>
    <s v="Thieu"/>
  </r>
  <r>
    <x v="246"/>
    <x v="8"/>
    <s v="Thieu"/>
  </r>
  <r>
    <x v="130"/>
    <x v="8"/>
    <s v="Thieu"/>
  </r>
  <r>
    <x v="252"/>
    <x v="7"/>
    <s v="Thieu"/>
  </r>
  <r>
    <x v="205"/>
    <x v="4"/>
    <s v="Thieu"/>
  </r>
  <r>
    <x v="1246"/>
    <x v="8"/>
    <s v="Thieu"/>
  </r>
  <r>
    <x v="105"/>
    <x v="17"/>
    <s v="Thieu"/>
  </r>
  <r>
    <x v="160"/>
    <x v="0"/>
    <s v="Thieu"/>
  </r>
  <r>
    <x v="584"/>
    <x v="9"/>
    <s v="Thieu"/>
  </r>
  <r>
    <x v="80"/>
    <x v="2"/>
    <s v="Thieu"/>
  </r>
  <r>
    <x v="472"/>
    <x v="0"/>
    <s v="Thieu"/>
  </r>
  <r>
    <x v="384"/>
    <x v="19"/>
    <s v="Thieu"/>
  </r>
  <r>
    <x v="66"/>
    <x v="17"/>
    <s v="Thieu"/>
  </r>
  <r>
    <x v="254"/>
    <x v="6"/>
    <s v="Thieu"/>
  </r>
  <r>
    <x v="340"/>
    <x v="8"/>
    <s v="Thieu"/>
  </r>
  <r>
    <x v="245"/>
    <x v="6"/>
    <s v="Thieu"/>
  </r>
  <r>
    <x v="197"/>
    <x v="9"/>
    <s v="Thieu"/>
  </r>
  <r>
    <x v="237"/>
    <x v="14"/>
    <s v="Thieu"/>
  </r>
  <r>
    <x v="130"/>
    <x v="8"/>
    <s v="Thieu"/>
  </r>
  <r>
    <x v="492"/>
    <x v="6"/>
    <s v="Thieu"/>
  </r>
  <r>
    <x v="272"/>
    <x v="0"/>
    <s v="Thieu"/>
  </r>
  <r>
    <x v="1125"/>
    <x v="0"/>
    <s v="Thieu"/>
  </r>
  <r>
    <x v="206"/>
    <x v="12"/>
    <s v="Thieu"/>
  </r>
  <r>
    <x v="66"/>
    <x v="5"/>
    <s v="Thieu"/>
  </r>
  <r>
    <x v="801"/>
    <x v="0"/>
    <s v="Thieu"/>
  </r>
  <r>
    <x v="1234"/>
    <x v="7"/>
    <s v="Thieu"/>
  </r>
  <r>
    <x v="966"/>
    <x v="2"/>
    <s v="Thieu"/>
  </r>
  <r>
    <x v="405"/>
    <x v="0"/>
    <s v="Thieu"/>
  </r>
  <r>
    <x v="377"/>
    <x v="0"/>
    <s v="Thieu"/>
  </r>
  <r>
    <x v="363"/>
    <x v="7"/>
    <s v="Thieu"/>
  </r>
  <r>
    <x v="396"/>
    <x v="11"/>
    <s v="Thieu"/>
  </r>
  <r>
    <x v="1331"/>
    <x v="0"/>
    <s v="Thieu"/>
  </r>
  <r>
    <x v="49"/>
    <x v="3"/>
    <s v="Thieu"/>
  </r>
  <r>
    <x v="10"/>
    <x v="7"/>
    <s v="Thieu"/>
  </r>
  <r>
    <x v="245"/>
    <x v="6"/>
    <s v="Thieu"/>
  </r>
  <r>
    <x v="133"/>
    <x v="0"/>
    <s v="Thieu"/>
  </r>
  <r>
    <x v="1067"/>
    <x v="18"/>
    <s v="Thieu"/>
  </r>
  <r>
    <x v="484"/>
    <x v="7"/>
    <s v="Thieu"/>
  </r>
  <r>
    <x v="27"/>
    <x v="2"/>
    <s v="Thieu"/>
  </r>
  <r>
    <x v="1304"/>
    <x v="19"/>
    <s v="Thieu"/>
  </r>
  <r>
    <x v="1131"/>
    <x v="8"/>
    <s v="Thieu"/>
  </r>
  <r>
    <x v="332"/>
    <x v="0"/>
    <s v="Thieu"/>
  </r>
  <r>
    <x v="407"/>
    <x v="18"/>
    <s v="Thieu"/>
  </r>
  <r>
    <x v="1675"/>
    <x v="14"/>
    <s v="Thieu"/>
  </r>
  <r>
    <x v="665"/>
    <x v="20"/>
    <s v="Thieu"/>
  </r>
  <r>
    <x v="237"/>
    <x v="14"/>
    <s v="Thieu"/>
  </r>
  <r>
    <x v="160"/>
    <x v="0"/>
    <s v="Thieu"/>
  </r>
  <r>
    <x v="621"/>
    <x v="3"/>
    <s v="Thieu"/>
  </r>
  <r>
    <x v="577"/>
    <x v="12"/>
    <s v="Thieu"/>
  </r>
  <r>
    <x v="303"/>
    <x v="4"/>
    <s v="Thieu"/>
  </r>
  <r>
    <x v="478"/>
    <x v="3"/>
    <s v="Thieu"/>
  </r>
  <r>
    <x v="234"/>
    <x v="18"/>
    <s v="Thieu"/>
  </r>
  <r>
    <x v="199"/>
    <x v="17"/>
    <s v="Thieu"/>
  </r>
  <r>
    <x v="74"/>
    <x v="19"/>
    <s v="Thieu"/>
  </r>
  <r>
    <x v="604"/>
    <x v="8"/>
    <s v="Thieu"/>
  </r>
  <r>
    <x v="954"/>
    <x v="18"/>
    <s v="Thieu"/>
  </r>
  <r>
    <x v="236"/>
    <x v="5"/>
    <s v="Thieu"/>
  </r>
  <r>
    <x v="807"/>
    <x v="1"/>
    <s v="Thieu"/>
  </r>
  <r>
    <x v="309"/>
    <x v="18"/>
    <s v="Thieu"/>
  </r>
  <r>
    <x v="473"/>
    <x v="8"/>
    <s v="Thieu"/>
  </r>
  <r>
    <x v="428"/>
    <x v="0"/>
    <s v="Thieu"/>
  </r>
  <r>
    <x v="1385"/>
    <x v="17"/>
    <s v="Thieu"/>
  </r>
  <r>
    <x v="61"/>
    <x v="0"/>
    <s v="Thieu"/>
  </r>
  <r>
    <x v="231"/>
    <x v="0"/>
    <s v="Thieu"/>
  </r>
  <r>
    <x v="189"/>
    <x v="4"/>
    <s v="Thieu"/>
  </r>
  <r>
    <x v="1048"/>
    <x v="8"/>
    <s v="Thieu"/>
  </r>
  <r>
    <x v="709"/>
    <x v="3"/>
    <s v="Thieu"/>
  </r>
  <r>
    <x v="328"/>
    <x v="4"/>
    <s v="Thieu"/>
  </r>
  <r>
    <x v="328"/>
    <x v="4"/>
    <s v="Thieu"/>
  </r>
  <r>
    <x v="547"/>
    <x v="17"/>
    <s v="Thieu"/>
  </r>
  <r>
    <x v="329"/>
    <x v="8"/>
    <s v="Thieu"/>
  </r>
  <r>
    <x v="72"/>
    <x v="8"/>
    <s v="Thieu"/>
  </r>
  <r>
    <x v="237"/>
    <x v="14"/>
    <s v="Thieu"/>
  </r>
  <r>
    <x v="215"/>
    <x v="18"/>
    <s v="Thieu"/>
  </r>
  <r>
    <x v="10"/>
    <x v="7"/>
    <s v="Thieu"/>
  </r>
  <r>
    <x v="953"/>
    <x v="3"/>
    <s v="Thieu"/>
  </r>
  <r>
    <x v="355"/>
    <x v="8"/>
    <s v="Thieu"/>
  </r>
  <r>
    <x v="301"/>
    <x v="20"/>
    <s v="Thieu"/>
  </r>
  <r>
    <x v="267"/>
    <x v="9"/>
    <s v="Thieu"/>
  </r>
  <r>
    <x v="787"/>
    <x v="0"/>
    <s v="Thieu"/>
  </r>
  <r>
    <x v="48"/>
    <x v="17"/>
    <s v="Thieu"/>
  </r>
  <r>
    <x v="39"/>
    <x v="0"/>
    <s v="Thieu"/>
  </r>
  <r>
    <x v="321"/>
    <x v="0"/>
    <s v="Thieu"/>
  </r>
  <r>
    <x v="433"/>
    <x v="0"/>
    <s v="Thieu"/>
  </r>
  <r>
    <x v="1602"/>
    <x v="3"/>
    <s v="Thieu"/>
  </r>
  <r>
    <x v="266"/>
    <x v="11"/>
    <s v="Thieu"/>
  </r>
  <r>
    <x v="108"/>
    <x v="8"/>
    <s v="Thieu"/>
  </r>
  <r>
    <x v="450"/>
    <x v="4"/>
    <s v="Thieu"/>
  </r>
  <r>
    <x v="888"/>
    <x v="3"/>
    <s v="Thieu"/>
  </r>
  <r>
    <x v="759"/>
    <x v="0"/>
    <s v="Thieu"/>
  </r>
  <r>
    <x v="341"/>
    <x v="8"/>
    <s v="Thieu"/>
  </r>
  <r>
    <x v="85"/>
    <x v="0"/>
    <s v="Thieu"/>
  </r>
  <r>
    <x v="189"/>
    <x v="4"/>
    <s v="Thieu"/>
  </r>
  <r>
    <x v="248"/>
    <x v="0"/>
    <s v="Thieu"/>
  </r>
  <r>
    <x v="883"/>
    <x v="8"/>
    <s v="Thieu"/>
  </r>
  <r>
    <x v="223"/>
    <x v="14"/>
    <s v="Thieu"/>
  </r>
  <r>
    <x v="246"/>
    <x v="8"/>
    <s v="Thieu"/>
  </r>
  <r>
    <x v="576"/>
    <x v="7"/>
    <s v="Thieu"/>
  </r>
  <r>
    <x v="275"/>
    <x v="0"/>
    <s v="Thieu"/>
  </r>
  <r>
    <x v="1309"/>
    <x v="6"/>
    <s v="Thieu"/>
  </r>
  <r>
    <x v="206"/>
    <x v="12"/>
    <s v="Thieu"/>
  </r>
  <r>
    <x v="519"/>
    <x v="0"/>
    <s v="Thieu"/>
  </r>
  <r>
    <x v="828"/>
    <x v="8"/>
    <s v="Thieu"/>
  </r>
  <r>
    <x v="641"/>
    <x v="0"/>
    <s v="Thieu"/>
  </r>
  <r>
    <x v="23"/>
    <x v="8"/>
    <s v="Thieu"/>
  </r>
  <r>
    <x v="596"/>
    <x v="3"/>
    <s v="Thieu"/>
  </r>
  <r>
    <x v="548"/>
    <x v="0"/>
    <s v="Thieu"/>
  </r>
  <r>
    <x v="121"/>
    <x v="14"/>
    <s v="Thieu"/>
  </r>
  <r>
    <x v="504"/>
    <x v="9"/>
    <s v="Thieu"/>
  </r>
  <r>
    <x v="236"/>
    <x v="5"/>
    <s v="Thieu"/>
  </r>
  <r>
    <x v="293"/>
    <x v="1"/>
    <s v="Thieu"/>
  </r>
  <r>
    <x v="91"/>
    <x v="14"/>
    <s v="Thieu"/>
  </r>
  <r>
    <x v="1200"/>
    <x v="20"/>
    <s v="Thieu"/>
  </r>
  <r>
    <x v="275"/>
    <x v="0"/>
    <s v="Thieu"/>
  </r>
  <r>
    <x v="236"/>
    <x v="5"/>
    <s v="Thieu"/>
  </r>
  <r>
    <x v="186"/>
    <x v="0"/>
    <s v="Thieu"/>
  </r>
  <r>
    <x v="1937"/>
    <x v="0"/>
    <s v="Thieu"/>
  </r>
  <r>
    <x v="1123"/>
    <x v="0"/>
    <s v="Thieu"/>
  </r>
  <r>
    <x v="27"/>
    <x v="2"/>
    <s v="Thieu"/>
  </r>
  <r>
    <x v="53"/>
    <x v="14"/>
    <s v="Thieu"/>
  </r>
  <r>
    <x v="65"/>
    <x v="4"/>
    <s v="Thieu"/>
  </r>
  <r>
    <x v="114"/>
    <x v="10"/>
    <s v="Thieu"/>
  </r>
  <r>
    <x v="88"/>
    <x v="3"/>
    <s v="Thieu"/>
  </r>
  <r>
    <x v="739"/>
    <x v="1"/>
    <s v="Thieu"/>
  </r>
  <r>
    <x v="298"/>
    <x v="0"/>
    <s v="Thieu"/>
  </r>
  <r>
    <x v="206"/>
    <x v="12"/>
    <s v="Thieu"/>
  </r>
  <r>
    <x v="105"/>
    <x v="16"/>
    <s v="Thieu"/>
  </r>
  <r>
    <x v="911"/>
    <x v="1"/>
    <s v="Thieu"/>
  </r>
  <r>
    <x v="308"/>
    <x v="6"/>
    <s v="Thieu"/>
  </r>
  <r>
    <x v="1444"/>
    <x v="0"/>
    <s v="Thieu"/>
  </r>
  <r>
    <x v="257"/>
    <x v="4"/>
    <s v="Thieu"/>
  </r>
  <r>
    <x v="241"/>
    <x v="7"/>
    <s v="Thieu"/>
  </r>
  <r>
    <x v="164"/>
    <x v="13"/>
    <s v="Thieu"/>
  </r>
  <r>
    <x v="617"/>
    <x v="0"/>
    <s v="Thieu"/>
  </r>
  <r>
    <x v="413"/>
    <x v="3"/>
    <s v="Thieu"/>
  </r>
  <r>
    <x v="180"/>
    <x v="0"/>
    <s v="Thieu"/>
  </r>
  <r>
    <x v="44"/>
    <x v="1"/>
    <s v="Thieu"/>
  </r>
  <r>
    <x v="2126"/>
    <x v="6"/>
    <s v="Thieu"/>
  </r>
  <r>
    <x v="1541"/>
    <x v="18"/>
    <s v="Thieu"/>
  </r>
  <r>
    <x v="757"/>
    <x v="18"/>
    <s v="Thieu"/>
  </r>
  <r>
    <x v="450"/>
    <x v="4"/>
    <s v="Thieu"/>
  </r>
  <r>
    <x v="38"/>
    <x v="3"/>
    <s v="Thieu"/>
  </r>
  <r>
    <x v="393"/>
    <x v="1"/>
    <s v="Thieu"/>
  </r>
  <r>
    <x v="596"/>
    <x v="3"/>
    <s v="Thieu"/>
  </r>
  <r>
    <x v="61"/>
    <x v="0"/>
    <s v="Thieu"/>
  </r>
  <r>
    <x v="272"/>
    <x v="0"/>
    <s v="Thieu"/>
  </r>
  <r>
    <x v="503"/>
    <x v="4"/>
    <s v="Thieu"/>
  </r>
  <r>
    <x v="876"/>
    <x v="12"/>
    <s v="Thieu"/>
  </r>
  <r>
    <x v="837"/>
    <x v="3"/>
    <s v="Thieu"/>
  </r>
  <r>
    <x v="351"/>
    <x v="0"/>
    <s v="Thieu"/>
  </r>
  <r>
    <x v="88"/>
    <x v="3"/>
    <s v="Thieu"/>
  </r>
  <r>
    <x v="2036"/>
    <x v="8"/>
    <s v="Thieu"/>
  </r>
  <r>
    <x v="157"/>
    <x v="3"/>
    <s v="Thieu"/>
  </r>
  <r>
    <x v="1084"/>
    <x v="0"/>
    <s v="Thieu"/>
  </r>
  <r>
    <x v="105"/>
    <x v="16"/>
    <s v="Thieu"/>
  </r>
  <r>
    <x v="438"/>
    <x v="4"/>
    <s v="Thieu"/>
  </r>
  <r>
    <x v="279"/>
    <x v="0"/>
    <s v="Thieu"/>
  </r>
  <r>
    <x v="1729"/>
    <x v="18"/>
    <s v="Thieu"/>
  </r>
  <r>
    <x v="844"/>
    <x v="18"/>
    <s v="Thieu"/>
  </r>
  <r>
    <x v="596"/>
    <x v="3"/>
    <s v="Thieu"/>
  </r>
  <r>
    <x v="236"/>
    <x v="5"/>
    <s v="Thieu"/>
  </r>
  <r>
    <x v="1342"/>
    <x v="0"/>
    <s v="Thieu"/>
  </r>
  <r>
    <x v="23"/>
    <x v="8"/>
    <s v="Thieu"/>
  </r>
  <r>
    <x v="111"/>
    <x v="0"/>
    <s v="Thieu"/>
  </r>
  <r>
    <x v="248"/>
    <x v="0"/>
    <s v="Thieu"/>
  </r>
  <r>
    <x v="61"/>
    <x v="0"/>
    <s v="Thieu"/>
  </r>
  <r>
    <x v="311"/>
    <x v="0"/>
    <s v="Thieu"/>
  </r>
  <r>
    <x v="547"/>
    <x v="17"/>
    <s v="Thieu"/>
  </r>
  <r>
    <x v="130"/>
    <x v="8"/>
    <s v="Thieu"/>
  </r>
  <r>
    <x v="421"/>
    <x v="18"/>
    <s v="Thieu"/>
  </r>
  <r>
    <x v="122"/>
    <x v="13"/>
    <s v="Thieu"/>
  </r>
  <r>
    <x v="80"/>
    <x v="2"/>
    <s v="Thieu"/>
  </r>
  <r>
    <x v="144"/>
    <x v="17"/>
    <s v="Thieu"/>
  </r>
  <r>
    <x v="53"/>
    <x v="14"/>
    <s v="Thieu"/>
  </r>
  <r>
    <x v="1655"/>
    <x v="10"/>
    <s v="Thieu"/>
  </r>
  <r>
    <x v="16"/>
    <x v="0"/>
    <s v="Thieu"/>
  </r>
  <r>
    <x v="227"/>
    <x v="0"/>
    <s v="Thieu"/>
  </r>
  <r>
    <x v="1056"/>
    <x v="8"/>
    <s v="Thieu"/>
  </r>
  <r>
    <x v="185"/>
    <x v="6"/>
    <s v="Thieu"/>
  </r>
  <r>
    <x v="295"/>
    <x v="0"/>
    <s v="Thieu"/>
  </r>
  <r>
    <x v="1270"/>
    <x v="6"/>
    <s v="Thieu"/>
  </r>
  <r>
    <x v="1449"/>
    <x v="0"/>
    <s v="Thieu"/>
  </r>
  <r>
    <x v="767"/>
    <x v="4"/>
    <s v="Thieu"/>
  </r>
  <r>
    <x v="720"/>
    <x v="17"/>
    <s v="Thieu"/>
  </r>
  <r>
    <x v="1376"/>
    <x v="3"/>
    <s v="Thieu"/>
  </r>
  <r>
    <x v="252"/>
    <x v="7"/>
    <s v="Thieu"/>
  </r>
  <r>
    <x v="818"/>
    <x v="18"/>
    <s v="Thieu"/>
  </r>
  <r>
    <x v="349"/>
    <x v="4"/>
    <s v="Thieu"/>
  </r>
  <r>
    <x v="160"/>
    <x v="0"/>
    <s v="Thieu"/>
  </r>
  <r>
    <x v="1809"/>
    <x v="0"/>
    <s v="Thieu"/>
  </r>
  <r>
    <x v="199"/>
    <x v="17"/>
    <s v="Thieu"/>
  </r>
  <r>
    <x v="253"/>
    <x v="17"/>
    <s v="Thieu"/>
  </r>
  <r>
    <x v="10"/>
    <x v="7"/>
    <s v="Thieu"/>
  </r>
  <r>
    <x v="145"/>
    <x v="3"/>
    <s v="Thieu"/>
  </r>
  <r>
    <x v="290"/>
    <x v="0"/>
    <s v="Thieu"/>
  </r>
  <r>
    <x v="105"/>
    <x v="11"/>
    <s v="Thieu"/>
  </r>
  <r>
    <x v="575"/>
    <x v="3"/>
    <s v="Thieu"/>
  </r>
  <r>
    <x v="160"/>
    <x v="0"/>
    <s v="Thieu"/>
  </r>
  <r>
    <x v="80"/>
    <x v="2"/>
    <s v="Thieu"/>
  </r>
  <r>
    <x v="87"/>
    <x v="18"/>
    <s v="Thieu"/>
  </r>
  <r>
    <x v="234"/>
    <x v="0"/>
    <s v="Thieu"/>
  </r>
  <r>
    <x v="106"/>
    <x v="14"/>
    <s v="Thieu"/>
  </r>
  <r>
    <x v="245"/>
    <x v="6"/>
    <s v="Thieu"/>
  </r>
  <r>
    <x v="272"/>
    <x v="0"/>
    <s v="Thieu"/>
  </r>
  <r>
    <x v="161"/>
    <x v="4"/>
    <s v="Thieu"/>
  </r>
  <r>
    <x v="54"/>
    <x v="0"/>
    <s v="Thieu"/>
  </r>
  <r>
    <x v="634"/>
    <x v="17"/>
    <s v="Thieu"/>
  </r>
  <r>
    <x v="718"/>
    <x v="11"/>
    <s v="Thieu"/>
  </r>
  <r>
    <x v="1164"/>
    <x v="19"/>
    <s v="Thieu"/>
  </r>
  <r>
    <x v="328"/>
    <x v="4"/>
    <s v="Thieu"/>
  </r>
  <r>
    <x v="213"/>
    <x v="4"/>
    <s v="Thieu"/>
  </r>
  <r>
    <x v="1270"/>
    <x v="18"/>
    <s v="Thieu"/>
  </r>
  <r>
    <x v="106"/>
    <x v="14"/>
    <s v="Thieu"/>
  </r>
  <r>
    <x v="114"/>
    <x v="10"/>
    <s v="Thieu"/>
  </r>
  <r>
    <x v="1363"/>
    <x v="4"/>
    <s v="Thieu"/>
  </r>
  <r>
    <x v="1239"/>
    <x v="9"/>
    <s v="Thieu"/>
  </r>
  <r>
    <x v="1015"/>
    <x v="0"/>
    <s v="Thieu"/>
  </r>
  <r>
    <x v="1718"/>
    <x v="8"/>
    <s v="Thieu"/>
  </r>
  <r>
    <x v="105"/>
    <x v="0"/>
    <s v="Thieu"/>
  </r>
  <r>
    <x v="248"/>
    <x v="0"/>
    <s v="Thieu"/>
  </r>
  <r>
    <x v="583"/>
    <x v="8"/>
    <s v="Thieu"/>
  </r>
  <r>
    <x v="12"/>
    <x v="4"/>
    <s v="Thieu"/>
  </r>
  <r>
    <x v="732"/>
    <x v="7"/>
    <s v="Thieu"/>
  </r>
  <r>
    <x v="65"/>
    <x v="4"/>
    <s v="Thieu"/>
  </r>
  <r>
    <x v="481"/>
    <x v="0"/>
    <s v="Thieu"/>
  </r>
  <r>
    <x v="95"/>
    <x v="6"/>
    <s v="Thieu"/>
  </r>
  <r>
    <x v="868"/>
    <x v="4"/>
    <s v="Thieu"/>
  </r>
  <r>
    <x v="58"/>
    <x v="16"/>
    <s v="Thieu"/>
  </r>
  <r>
    <x v="776"/>
    <x v="7"/>
    <s v="Thieu"/>
  </r>
  <r>
    <x v="1239"/>
    <x v="9"/>
    <s v="Thieu"/>
  </r>
  <r>
    <x v="275"/>
    <x v="0"/>
    <s v="Thieu"/>
  </r>
  <r>
    <x v="272"/>
    <x v="0"/>
    <s v="Thieu"/>
  </r>
  <r>
    <x v="89"/>
    <x v="0"/>
    <s v="Thieu"/>
  </r>
  <r>
    <x v="1328"/>
    <x v="4"/>
    <s v="Thieu"/>
  </r>
  <r>
    <x v="797"/>
    <x v="0"/>
    <s v="Thieu"/>
  </r>
  <r>
    <x v="776"/>
    <x v="7"/>
    <s v="Thieu"/>
  </r>
  <r>
    <x v="1034"/>
    <x v="18"/>
    <s v="Thieu"/>
  </r>
  <r>
    <x v="267"/>
    <x v="9"/>
    <s v="Thieu"/>
  </r>
  <r>
    <x v="173"/>
    <x v="0"/>
    <s v="Thieu"/>
  </r>
  <r>
    <x v="197"/>
    <x v="9"/>
    <s v="Thieu"/>
  </r>
  <r>
    <x v="27"/>
    <x v="2"/>
    <s v="Thieu"/>
  </r>
  <r>
    <x v="39"/>
    <x v="18"/>
    <s v="Thieu"/>
  </r>
  <r>
    <x v="199"/>
    <x v="17"/>
    <s v="Thieu"/>
  </r>
  <r>
    <x v="475"/>
    <x v="1"/>
    <s v="Thieu"/>
  </r>
  <r>
    <x v="740"/>
    <x v="5"/>
    <s v="Thieu"/>
  </r>
  <r>
    <x v="731"/>
    <x v="0"/>
    <s v="Thieu"/>
  </r>
  <r>
    <x v="11"/>
    <x v="0"/>
    <s v="Thieu"/>
  </r>
  <r>
    <x v="150"/>
    <x v="0"/>
    <s v="Thieu"/>
  </r>
  <r>
    <x v="414"/>
    <x v="14"/>
    <s v="Thieu"/>
  </r>
  <r>
    <x v="963"/>
    <x v="12"/>
    <s v="Thieu"/>
  </r>
  <r>
    <x v="1140"/>
    <x v="6"/>
    <s v="Thieu"/>
  </r>
  <r>
    <x v="796"/>
    <x v="0"/>
    <s v="Thieu"/>
  </r>
  <r>
    <x v="720"/>
    <x v="17"/>
    <s v="Thieu"/>
  </r>
  <r>
    <x v="213"/>
    <x v="4"/>
    <s v="Thieu"/>
  </r>
  <r>
    <x v="1075"/>
    <x v="20"/>
    <s v="Thieu"/>
  </r>
  <r>
    <x v="127"/>
    <x v="8"/>
    <s v="Thieu"/>
  </r>
  <r>
    <x v="125"/>
    <x v="9"/>
    <s v="Thieu"/>
  </r>
  <r>
    <x v="234"/>
    <x v="5"/>
    <s v="Thieu"/>
  </r>
  <r>
    <x v="1293"/>
    <x v="0"/>
    <s v="Thieu"/>
  </r>
  <r>
    <x v="205"/>
    <x v="4"/>
    <s v="Thieu"/>
  </r>
  <r>
    <x v="718"/>
    <x v="3"/>
    <s v="Thieu"/>
  </r>
  <r>
    <x v="199"/>
    <x v="17"/>
    <s v="Thieu"/>
  </r>
  <r>
    <x v="130"/>
    <x v="8"/>
    <s v="Thieu"/>
  </r>
  <r>
    <x v="160"/>
    <x v="0"/>
    <s v="Thieu"/>
  </r>
  <r>
    <x v="347"/>
    <x v="6"/>
    <s v="Thieu"/>
  </r>
  <r>
    <x v="776"/>
    <x v="7"/>
    <s v="Thieu"/>
  </r>
  <r>
    <x v="237"/>
    <x v="14"/>
    <s v="Thieu"/>
  </r>
  <r>
    <x v="150"/>
    <x v="0"/>
    <s v="Thieu"/>
  </r>
  <r>
    <x v="419"/>
    <x v="20"/>
    <s v="Thieu"/>
  </r>
  <r>
    <x v="310"/>
    <x v="17"/>
    <s v="Thieu"/>
  </r>
  <r>
    <x v="254"/>
    <x v="6"/>
    <s v="Thieu"/>
  </r>
  <r>
    <x v="114"/>
    <x v="10"/>
    <s v="Thieu"/>
  </r>
  <r>
    <x v="44"/>
    <x v="0"/>
    <s v="Thieu"/>
  </r>
  <r>
    <x v="234"/>
    <x v="0"/>
    <s v="Thieu"/>
  </r>
  <r>
    <x v="134"/>
    <x v="19"/>
    <s v="Thieu"/>
  </r>
  <r>
    <x v="2"/>
    <x v="2"/>
    <s v="Thieu"/>
  </r>
  <r>
    <x v="107"/>
    <x v="0"/>
    <s v="Thieu"/>
  </r>
  <r>
    <x v="1304"/>
    <x v="19"/>
    <s v="Thieu"/>
  </r>
  <r>
    <x v="61"/>
    <x v="0"/>
    <s v="Thieu"/>
  </r>
  <r>
    <x v="1036"/>
    <x v="1"/>
    <s v="Thieu"/>
  </r>
  <r>
    <x v="143"/>
    <x v="11"/>
    <s v="Thieu"/>
  </r>
  <r>
    <x v="18"/>
    <x v="8"/>
    <s v="Thieu"/>
  </r>
  <r>
    <x v="1430"/>
    <x v="0"/>
    <s v="Thieu"/>
  </r>
  <r>
    <x v="367"/>
    <x v="11"/>
    <s v="Thieu"/>
  </r>
  <r>
    <x v="180"/>
    <x v="17"/>
    <s v="Thieu"/>
  </r>
  <r>
    <x v="44"/>
    <x v="0"/>
    <s v="Thieu"/>
  </r>
  <r>
    <x v="2127"/>
    <x v="1"/>
    <s v="Thieu"/>
  </r>
  <r>
    <x v="99"/>
    <x v="14"/>
    <s v="Thieu"/>
  </r>
  <r>
    <x v="1105"/>
    <x v="0"/>
    <s v="Thieu"/>
  </r>
  <r>
    <x v="247"/>
    <x v="8"/>
    <s v="Thieu"/>
  </r>
  <r>
    <x v="503"/>
    <x v="4"/>
    <s v="Thieu"/>
  </r>
  <r>
    <x v="211"/>
    <x v="0"/>
    <s v="Thieu"/>
  </r>
  <r>
    <x v="1057"/>
    <x v="3"/>
    <s v="Thieu"/>
  </r>
  <r>
    <x v="117"/>
    <x v="10"/>
    <s v="Thieu"/>
  </r>
  <r>
    <x v="1158"/>
    <x v="4"/>
    <s v="Thieu"/>
  </r>
  <r>
    <x v="150"/>
    <x v="0"/>
    <s v="Thieu"/>
  </r>
  <r>
    <x v="253"/>
    <x v="17"/>
    <s v="Thieu"/>
  </r>
  <r>
    <x v="130"/>
    <x v="8"/>
    <s v="Thieu"/>
  </r>
  <r>
    <x v="551"/>
    <x v="18"/>
    <s v="Thieu"/>
  </r>
  <r>
    <x v="237"/>
    <x v="14"/>
    <s v="Thieu"/>
  </r>
  <r>
    <x v="134"/>
    <x v="19"/>
    <s v="Thieu"/>
  </r>
  <r>
    <x v="177"/>
    <x v="2"/>
    <s v="Thieu"/>
  </r>
  <r>
    <x v="899"/>
    <x v="0"/>
    <s v="Thieu"/>
  </r>
  <r>
    <x v="526"/>
    <x v="4"/>
    <s v="Thieu"/>
  </r>
  <r>
    <x v="558"/>
    <x v="7"/>
    <s v="Thieu"/>
  </r>
  <r>
    <x v="617"/>
    <x v="0"/>
    <s v="Thieu"/>
  </r>
  <r>
    <x v="352"/>
    <x v="8"/>
    <s v="Thieu"/>
  </r>
  <r>
    <x v="988"/>
    <x v="19"/>
    <s v="Thieu"/>
  </r>
  <r>
    <x v="330"/>
    <x v="8"/>
    <s v="Thieu"/>
  </r>
  <r>
    <x v="80"/>
    <x v="2"/>
    <s v="Thieu"/>
  </r>
  <r>
    <x v="1135"/>
    <x v="7"/>
    <s v="Thieu"/>
  </r>
  <r>
    <x v="340"/>
    <x v="8"/>
    <s v="Thieu"/>
  </r>
  <r>
    <x v="30"/>
    <x v="11"/>
    <s v="Thieu"/>
  </r>
  <r>
    <x v="576"/>
    <x v="7"/>
    <s v="Thieu"/>
  </r>
  <r>
    <x v="472"/>
    <x v="0"/>
    <s v="Thieu"/>
  </r>
  <r>
    <x v="89"/>
    <x v="0"/>
    <s v="Thieu"/>
  </r>
  <r>
    <x v="1984"/>
    <x v="7"/>
    <s v="Thieu"/>
  </r>
  <r>
    <x v="185"/>
    <x v="6"/>
    <s v="Thieu"/>
  </r>
  <r>
    <x v="174"/>
    <x v="20"/>
    <s v="Thieu"/>
  </r>
  <r>
    <x v="1058"/>
    <x v="6"/>
    <s v="Thieu"/>
  </r>
  <r>
    <x v="493"/>
    <x v="9"/>
    <s v="Thieu"/>
  </r>
  <r>
    <x v="634"/>
    <x v="17"/>
    <s v="Thieu"/>
  </r>
  <r>
    <x v="347"/>
    <x v="6"/>
    <s v="Thieu"/>
  </r>
  <r>
    <x v="177"/>
    <x v="2"/>
    <s v="Thieu"/>
  </r>
  <r>
    <x v="135"/>
    <x v="14"/>
    <s v="Thieu"/>
  </r>
  <r>
    <x v="44"/>
    <x v="0"/>
    <s v="Thieu"/>
  </r>
  <r>
    <x v="377"/>
    <x v="0"/>
    <s v="Thieu"/>
  </r>
  <r>
    <x v="86"/>
    <x v="3"/>
    <s v="Thieu"/>
  </r>
  <r>
    <x v="50"/>
    <x v="4"/>
    <s v="Thieu"/>
  </r>
  <r>
    <x v="358"/>
    <x v="3"/>
    <s v="Thieu"/>
  </r>
  <r>
    <x v="108"/>
    <x v="8"/>
    <s v="Thieu"/>
  </r>
  <r>
    <x v="1491"/>
    <x v="4"/>
    <s v="Thieu"/>
  </r>
  <r>
    <x v="229"/>
    <x v="0"/>
    <s v="Thieu"/>
  </r>
  <r>
    <x v="1044"/>
    <x v="14"/>
    <s v="Thieu"/>
  </r>
  <r>
    <x v="1158"/>
    <x v="4"/>
    <s v="Thieu"/>
  </r>
  <r>
    <x v="202"/>
    <x v="0"/>
    <s v="Thieu"/>
  </r>
  <r>
    <x v="236"/>
    <x v="5"/>
    <s v="Thieu"/>
  </r>
  <r>
    <x v="1376"/>
    <x v="3"/>
    <s v="Thieu"/>
  </r>
  <r>
    <x v="1093"/>
    <x v="0"/>
    <s v="Thieu"/>
  </r>
  <r>
    <x v="254"/>
    <x v="6"/>
    <s v="Thieu"/>
  </r>
  <r>
    <x v="964"/>
    <x v="8"/>
    <s v="Thieu"/>
  </r>
  <r>
    <x v="48"/>
    <x v="9"/>
    <s v="Thieu"/>
  </r>
  <r>
    <x v="130"/>
    <x v="8"/>
    <s v="Thieu"/>
  </r>
  <r>
    <x v="44"/>
    <x v="0"/>
    <s v="Thieu"/>
  </r>
  <r>
    <x v="110"/>
    <x v="8"/>
    <s v="Thieu"/>
  </r>
  <r>
    <x v="1289"/>
    <x v="20"/>
    <s v="Thieu"/>
  </r>
  <r>
    <x v="443"/>
    <x v="7"/>
    <s v="Thieu"/>
  </r>
  <r>
    <x v="396"/>
    <x v="0"/>
    <s v="Thieu"/>
  </r>
  <r>
    <x v="286"/>
    <x v="12"/>
    <s v="Thieu"/>
  </r>
  <r>
    <x v="81"/>
    <x v="13"/>
    <s v="Thieu"/>
  </r>
  <r>
    <x v="187"/>
    <x v="0"/>
    <s v="Thieu"/>
  </r>
  <r>
    <x v="572"/>
    <x v="8"/>
    <s v="Thieu"/>
  </r>
  <r>
    <x v="38"/>
    <x v="3"/>
    <s v="Thieu"/>
  </r>
  <r>
    <x v="80"/>
    <x v="2"/>
    <s v="Thieu"/>
  </r>
  <r>
    <x v="349"/>
    <x v="4"/>
    <s v="Thieu"/>
  </r>
  <r>
    <x v="146"/>
    <x v="19"/>
    <s v="Thieu"/>
  </r>
  <r>
    <x v="489"/>
    <x v="9"/>
    <s v="Thieu"/>
  </r>
  <r>
    <x v="93"/>
    <x v="8"/>
    <s v="Thieu"/>
  </r>
  <r>
    <x v="447"/>
    <x v="14"/>
    <s v="Thieu"/>
  </r>
  <r>
    <x v="12"/>
    <x v="4"/>
    <s v="Thieu"/>
  </r>
  <r>
    <x v="68"/>
    <x v="0"/>
    <s v="Thieu"/>
  </r>
  <r>
    <x v="1743"/>
    <x v="0"/>
    <s v="Thieu"/>
  </r>
  <r>
    <x v="253"/>
    <x v="17"/>
    <s v="Thieu"/>
  </r>
  <r>
    <x v="253"/>
    <x v="17"/>
    <s v="Thieu"/>
  </r>
  <r>
    <x v="1316"/>
    <x v="3"/>
    <s v="Thieu"/>
  </r>
  <r>
    <x v="133"/>
    <x v="0"/>
    <s v="Thieu"/>
  </r>
  <r>
    <x v="1315"/>
    <x v="20"/>
    <s v="Thieu"/>
  </r>
  <r>
    <x v="487"/>
    <x v="18"/>
    <s v="Thieu"/>
  </r>
  <r>
    <x v="356"/>
    <x v="0"/>
    <s v="Thieu"/>
  </r>
  <r>
    <x v="904"/>
    <x v="4"/>
    <s v="Thieu"/>
  </r>
  <r>
    <x v="197"/>
    <x v="9"/>
    <s v="Thieu"/>
  </r>
  <r>
    <x v="1105"/>
    <x v="0"/>
    <s v="Thieu"/>
  </r>
  <r>
    <x v="43"/>
    <x v="2"/>
    <s v="Thieu"/>
  </r>
  <r>
    <x v="93"/>
    <x v="8"/>
    <s v="Thieu"/>
  </r>
  <r>
    <x v="79"/>
    <x v="0"/>
    <s v="Thieu"/>
  </r>
  <r>
    <x v="541"/>
    <x v="1"/>
    <s v="Thieu"/>
  </r>
  <r>
    <x v="224"/>
    <x v="8"/>
    <s v="Thieu"/>
  </r>
  <r>
    <x v="257"/>
    <x v="4"/>
    <s v="Thieu"/>
  </r>
  <r>
    <x v="91"/>
    <x v="14"/>
    <s v="Thieu"/>
  </r>
  <r>
    <x v="82"/>
    <x v="0"/>
    <s v="Thieu"/>
  </r>
  <r>
    <x v="159"/>
    <x v="3"/>
    <s v="Thieu"/>
  </r>
  <r>
    <x v="65"/>
    <x v="4"/>
    <s v="Thieu"/>
  </r>
  <r>
    <x v="438"/>
    <x v="4"/>
    <s v="Thieu"/>
  </r>
  <r>
    <x v="61"/>
    <x v="0"/>
    <s v="Thieu"/>
  </r>
  <r>
    <x v="74"/>
    <x v="19"/>
    <s v="Thieu"/>
  </r>
  <r>
    <x v="806"/>
    <x v="4"/>
    <s v="Thieu"/>
  </r>
  <r>
    <x v="639"/>
    <x v="0"/>
    <s v="Thieu"/>
  </r>
  <r>
    <x v="740"/>
    <x v="5"/>
    <s v="Thieu"/>
  </r>
  <r>
    <x v="322"/>
    <x v="17"/>
    <s v="Thieu"/>
  </r>
  <r>
    <x v="788"/>
    <x v="8"/>
    <s v="Thieu"/>
  </r>
  <r>
    <x v="352"/>
    <x v="8"/>
    <s v="Thieu"/>
  </r>
  <r>
    <x v="1128"/>
    <x v="0"/>
    <s v="Thieu"/>
  </r>
  <r>
    <x v="1898"/>
    <x v="8"/>
    <s v="Thieu"/>
  </r>
  <r>
    <x v="322"/>
    <x v="17"/>
    <s v="Thieu"/>
  </r>
  <r>
    <x v="1217"/>
    <x v="18"/>
    <s v="Thieu"/>
  </r>
  <r>
    <x v="1020"/>
    <x v="10"/>
    <s v="Thieu"/>
  </r>
  <r>
    <x v="197"/>
    <x v="9"/>
    <s v="Thieu"/>
  </r>
  <r>
    <x v="106"/>
    <x v="14"/>
    <s v="Thieu"/>
  </r>
  <r>
    <x v="354"/>
    <x v="15"/>
    <s v="Thieu"/>
  </r>
  <r>
    <x v="28"/>
    <x v="17"/>
    <s v="Thieu"/>
  </r>
  <r>
    <x v="234"/>
    <x v="0"/>
    <s v="Thieu"/>
  </r>
  <r>
    <x v="554"/>
    <x v="0"/>
    <s v="Thieu"/>
  </r>
  <r>
    <x v="114"/>
    <x v="10"/>
    <s v="Thieu"/>
  </r>
  <r>
    <x v="417"/>
    <x v="4"/>
    <s v="Thieu"/>
  </r>
  <r>
    <x v="80"/>
    <x v="2"/>
    <s v="Thieu"/>
  </r>
  <r>
    <x v="634"/>
    <x v="17"/>
    <s v="Thieu"/>
  </r>
  <r>
    <x v="106"/>
    <x v="14"/>
    <s v="Thieu"/>
  </r>
  <r>
    <x v="5"/>
    <x v="1"/>
    <s v="Thieu"/>
  </r>
  <r>
    <x v="450"/>
    <x v="4"/>
    <s v="Thieu"/>
  </r>
  <r>
    <x v="114"/>
    <x v="10"/>
    <s v="Thieu"/>
  </r>
  <r>
    <x v="527"/>
    <x v="3"/>
    <s v="Thieu"/>
  </r>
  <r>
    <x v="221"/>
    <x v="17"/>
    <s v="Thieu"/>
  </r>
  <r>
    <x v="1713"/>
    <x v="13"/>
    <s v="Thieu"/>
  </r>
  <r>
    <x v="32"/>
    <x v="4"/>
    <s v="Thieu"/>
  </r>
  <r>
    <x v="178"/>
    <x v="1"/>
    <s v="Thieu"/>
  </r>
  <r>
    <x v="766"/>
    <x v="18"/>
    <s v="Thieu"/>
  </r>
  <r>
    <x v="478"/>
    <x v="3"/>
    <s v="Thieu"/>
  </r>
  <r>
    <x v="1458"/>
    <x v="0"/>
    <s v="Thieu"/>
  </r>
  <r>
    <x v="465"/>
    <x v="9"/>
    <s v="Thieu"/>
  </r>
  <r>
    <x v="2128"/>
    <x v="0"/>
    <s v="Thieu"/>
  </r>
  <r>
    <x v="80"/>
    <x v="2"/>
    <s v="Thieu"/>
  </r>
  <r>
    <x v="390"/>
    <x v="8"/>
    <s v="Thieu"/>
  </r>
  <r>
    <x v="973"/>
    <x v="4"/>
    <s v="Thieu"/>
  </r>
  <r>
    <x v="870"/>
    <x v="4"/>
    <s v="Thieu"/>
  </r>
  <r>
    <x v="839"/>
    <x v="1"/>
    <s v="Thieu"/>
  </r>
  <r>
    <x v="141"/>
    <x v="3"/>
    <s v="Thieu"/>
  </r>
  <r>
    <x v="774"/>
    <x v="0"/>
    <s v="Thieu"/>
  </r>
  <r>
    <x v="1501"/>
    <x v="18"/>
    <s v="Thieu"/>
  </r>
  <r>
    <x v="390"/>
    <x v="8"/>
    <s v="Thieu"/>
  </r>
  <r>
    <x v="475"/>
    <x v="1"/>
    <s v="Thieu"/>
  </r>
  <r>
    <x v="135"/>
    <x v="14"/>
    <s v="Thieu"/>
  </r>
  <r>
    <x v="330"/>
    <x v="8"/>
    <s v="Thieu"/>
  </r>
  <r>
    <x v="10"/>
    <x v="7"/>
    <s v="Thieu"/>
  </r>
  <r>
    <x v="88"/>
    <x v="3"/>
    <s v="Thieu"/>
  </r>
  <r>
    <x v="206"/>
    <x v="12"/>
    <s v="Thieu"/>
  </r>
  <r>
    <x v="252"/>
    <x v="7"/>
    <s v="Thieu"/>
  </r>
  <r>
    <x v="1549"/>
    <x v="17"/>
    <s v="Thieu"/>
  </r>
  <r>
    <x v="1740"/>
    <x v="18"/>
    <s v="Thieu"/>
  </r>
  <r>
    <x v="1406"/>
    <x v="17"/>
    <s v="Thieu"/>
  </r>
  <r>
    <x v="237"/>
    <x v="14"/>
    <s v="Thieu"/>
  </r>
  <r>
    <x v="626"/>
    <x v="3"/>
    <s v="Thieu"/>
  </r>
  <r>
    <x v="111"/>
    <x v="0"/>
    <s v="Thieu"/>
  </r>
  <r>
    <x v="1024"/>
    <x v="19"/>
    <s v="Thieu"/>
  </r>
  <r>
    <x v="367"/>
    <x v="11"/>
    <s v="Thieu"/>
  </r>
  <r>
    <x v="463"/>
    <x v="15"/>
    <s v="Thieu"/>
  </r>
  <r>
    <x v="71"/>
    <x v="4"/>
    <s v="Thieu"/>
  </r>
  <r>
    <x v="154"/>
    <x v="0"/>
    <s v="Thieu"/>
  </r>
  <r>
    <x v="65"/>
    <x v="4"/>
    <s v="Thieu"/>
  </r>
  <r>
    <x v="772"/>
    <x v="3"/>
    <s v="Thieu"/>
  </r>
  <r>
    <x v="65"/>
    <x v="4"/>
    <s v="Thieu"/>
  </r>
  <r>
    <x v="774"/>
    <x v="0"/>
    <s v="Thieu"/>
  </r>
  <r>
    <x v="125"/>
    <x v="9"/>
    <s v="Thieu"/>
  </r>
  <r>
    <x v="267"/>
    <x v="9"/>
    <s v="Thieu"/>
  </r>
  <r>
    <x v="419"/>
    <x v="20"/>
    <s v="Thieu"/>
  </r>
  <r>
    <x v="629"/>
    <x v="0"/>
    <s v="Thieu"/>
  </r>
  <r>
    <x v="65"/>
    <x v="4"/>
    <s v="Thieu"/>
  </r>
  <r>
    <x v="500"/>
    <x v="10"/>
    <s v="Thieu"/>
  </r>
  <r>
    <x v="407"/>
    <x v="18"/>
    <s v="Thieu"/>
  </r>
  <r>
    <x v="160"/>
    <x v="0"/>
    <s v="Thieu"/>
  </r>
  <r>
    <x v="1547"/>
    <x v="0"/>
    <s v="Thieu"/>
  </r>
  <r>
    <x v="475"/>
    <x v="1"/>
    <s v="Thieu"/>
  </r>
  <r>
    <x v="108"/>
    <x v="8"/>
    <s v="Thieu"/>
  </r>
  <r>
    <x v="10"/>
    <x v="7"/>
    <s v="Thieu"/>
  </r>
  <r>
    <x v="130"/>
    <x v="8"/>
    <s v="Thieu"/>
  </r>
  <r>
    <x v="484"/>
    <x v="7"/>
    <s v="Thieu"/>
  </r>
  <r>
    <x v="439"/>
    <x v="0"/>
    <s v="Thieu"/>
  </r>
  <r>
    <x v="160"/>
    <x v="0"/>
    <s v="Thieu"/>
  </r>
  <r>
    <x v="344"/>
    <x v="0"/>
    <s v="Thieu"/>
  </r>
  <r>
    <x v="199"/>
    <x v="17"/>
    <s v="Thieu"/>
  </r>
  <r>
    <x v="106"/>
    <x v="14"/>
    <s v="Thieu"/>
  </r>
  <r>
    <x v="328"/>
    <x v="4"/>
    <s v="Thieu"/>
  </r>
  <r>
    <x v="310"/>
    <x v="17"/>
    <s v="Thieu"/>
  </r>
  <r>
    <x v="150"/>
    <x v="0"/>
    <s v="Thieu"/>
  </r>
  <r>
    <x v="1035"/>
    <x v="1"/>
    <s v="Thieu"/>
  </r>
  <r>
    <x v="1019"/>
    <x v="19"/>
    <s v="Thieu"/>
  </r>
  <r>
    <x v="38"/>
    <x v="3"/>
    <s v="Thieu"/>
  </r>
  <r>
    <x v="561"/>
    <x v="0"/>
    <s v="Thieu"/>
  </r>
  <r>
    <x v="1036"/>
    <x v="1"/>
    <s v="Thieu"/>
  </r>
  <r>
    <x v="759"/>
    <x v="0"/>
    <s v="Thieu"/>
  </r>
  <r>
    <x v="223"/>
    <x v="14"/>
    <s v="Thieu"/>
  </r>
  <r>
    <x v="628"/>
    <x v="8"/>
    <s v="Thieu"/>
  </r>
  <r>
    <x v="164"/>
    <x v="13"/>
    <s v="Thieu"/>
  </r>
  <r>
    <x v="422"/>
    <x v="7"/>
    <s v="Thieu"/>
  </r>
  <r>
    <x v="104"/>
    <x v="0"/>
    <s v="Thieu"/>
  </r>
  <r>
    <x v="564"/>
    <x v="17"/>
    <s v="Thieu"/>
  </r>
  <r>
    <x v="1203"/>
    <x v="7"/>
    <s v="Thieu"/>
  </r>
  <r>
    <x v="195"/>
    <x v="4"/>
    <s v="Thieu"/>
  </r>
  <r>
    <x v="1240"/>
    <x v="18"/>
    <s v="Thieu"/>
  </r>
  <r>
    <x v="234"/>
    <x v="19"/>
    <s v="Thieu"/>
  </r>
  <r>
    <x v="720"/>
    <x v="17"/>
    <s v="Thieu"/>
  </r>
  <r>
    <x v="773"/>
    <x v="3"/>
    <s v="Thieu"/>
  </r>
  <r>
    <x v="49"/>
    <x v="3"/>
    <s v="Thieu"/>
  </r>
  <r>
    <x v="1083"/>
    <x v="20"/>
    <s v="Thieu"/>
  </r>
  <r>
    <x v="61"/>
    <x v="0"/>
    <s v="Thieu"/>
  </r>
  <r>
    <x v="864"/>
    <x v="20"/>
    <s v="Thieu"/>
  </r>
  <r>
    <x v="1383"/>
    <x v="0"/>
    <s v="Thieu"/>
  </r>
  <r>
    <x v="645"/>
    <x v="1"/>
    <s v="Thieu"/>
  </r>
  <r>
    <x v="93"/>
    <x v="8"/>
    <s v="Thieu"/>
  </r>
  <r>
    <x v="278"/>
    <x v="17"/>
    <s v="Thieu"/>
  </r>
  <r>
    <x v="1086"/>
    <x v="3"/>
    <s v="Thieu"/>
  </r>
  <r>
    <x v="278"/>
    <x v="17"/>
    <s v="Thieu"/>
  </r>
  <r>
    <x v="136"/>
    <x v="20"/>
    <s v="Thieu"/>
  </r>
  <r>
    <x v="65"/>
    <x v="4"/>
    <s v="Thieu"/>
  </r>
  <r>
    <x v="197"/>
    <x v="9"/>
    <s v="Thieu"/>
  </r>
  <r>
    <x v="310"/>
    <x v="17"/>
    <s v="Thieu"/>
  </r>
  <r>
    <x v="10"/>
    <x v="7"/>
    <s v="Thieu"/>
  </r>
  <r>
    <x v="199"/>
    <x v="17"/>
    <s v="Thieu"/>
  </r>
  <r>
    <x v="504"/>
    <x v="9"/>
    <s v="Thieu"/>
  </r>
  <r>
    <x v="1373"/>
    <x v="14"/>
    <s v="Thieu"/>
  </r>
  <r>
    <x v="1081"/>
    <x v="11"/>
    <s v="Thieu"/>
  </r>
  <r>
    <x v="183"/>
    <x v="6"/>
    <s v="Thieu"/>
  </r>
  <r>
    <x v="1316"/>
    <x v="3"/>
    <s v="Thieu"/>
  </r>
  <r>
    <x v="243"/>
    <x v="4"/>
    <s v="Thieu"/>
  </r>
  <r>
    <x v="248"/>
    <x v="0"/>
    <s v="Thieu"/>
  </r>
  <r>
    <x v="114"/>
    <x v="10"/>
    <s v="Thieu"/>
  </r>
  <r>
    <x v="61"/>
    <x v="0"/>
    <s v="Thieu"/>
  </r>
  <r>
    <x v="756"/>
    <x v="6"/>
    <s v="Thieu"/>
  </r>
  <r>
    <x v="348"/>
    <x v="7"/>
    <s v="Thieu"/>
  </r>
  <r>
    <x v="636"/>
    <x v="17"/>
    <s v="Thieu"/>
  </r>
  <r>
    <x v="367"/>
    <x v="17"/>
    <s v="Thieu"/>
  </r>
  <r>
    <x v="10"/>
    <x v="7"/>
    <s v="Thieu"/>
  </r>
  <r>
    <x v="990"/>
    <x v="17"/>
    <s v="Thieu"/>
  </r>
  <r>
    <x v="340"/>
    <x v="8"/>
    <s v="Thieu"/>
  </r>
  <r>
    <x v="349"/>
    <x v="4"/>
    <s v="Thieu"/>
  </r>
  <r>
    <x v="44"/>
    <x v="0"/>
    <s v="Thieu"/>
  </r>
  <r>
    <x v="805"/>
    <x v="3"/>
    <s v="Thieu"/>
  </r>
  <r>
    <x v="206"/>
    <x v="12"/>
    <s v="Thieu"/>
  </r>
  <r>
    <x v="634"/>
    <x v="17"/>
    <s v="Thieu"/>
  </r>
  <r>
    <x v="252"/>
    <x v="7"/>
    <s v="Thieu"/>
  </r>
  <r>
    <x v="689"/>
    <x v="7"/>
    <s v="Thieu"/>
  </r>
  <r>
    <x v="963"/>
    <x v="12"/>
    <s v="Thieu"/>
  </r>
  <r>
    <x v="233"/>
    <x v="6"/>
    <s v="Thieu"/>
  </r>
  <r>
    <x v="895"/>
    <x v="0"/>
    <s v="Thieu"/>
  </r>
  <r>
    <x v="535"/>
    <x v="4"/>
    <s v="Thieu"/>
  </r>
  <r>
    <x v="38"/>
    <x v="3"/>
    <s v="Thieu"/>
  </r>
  <r>
    <x v="163"/>
    <x v="4"/>
    <s v="Thieu"/>
  </r>
  <r>
    <x v="1200"/>
    <x v="20"/>
    <s v="Thieu"/>
  </r>
  <r>
    <x v="200"/>
    <x v="8"/>
    <s v="Thieu"/>
  </r>
  <r>
    <x v="38"/>
    <x v="3"/>
    <s v="Thieu"/>
  </r>
  <r>
    <x v="1448"/>
    <x v="0"/>
    <s v="Thieu"/>
  </r>
  <r>
    <x v="276"/>
    <x v="1"/>
    <s v="Thieu"/>
  </r>
  <r>
    <x v="416"/>
    <x v="3"/>
    <s v="Thieu"/>
  </r>
  <r>
    <x v="760"/>
    <x v="0"/>
    <s v="Thieu"/>
  </r>
  <r>
    <x v="252"/>
    <x v="7"/>
    <s v="Thieu"/>
  </r>
  <r>
    <x v="275"/>
    <x v="0"/>
    <s v="Thieu"/>
  </r>
  <r>
    <x v="870"/>
    <x v="4"/>
    <s v="Thieu"/>
  </r>
  <r>
    <x v="38"/>
    <x v="3"/>
    <s v="Thieu"/>
  </r>
  <r>
    <x v="236"/>
    <x v="5"/>
    <s v="Thieu"/>
  </r>
  <r>
    <x v="298"/>
    <x v="0"/>
    <s v="Thieu"/>
  </r>
  <r>
    <x v="225"/>
    <x v="6"/>
    <s v="Thieu"/>
  </r>
  <r>
    <x v="93"/>
    <x v="8"/>
    <s v="Thieu"/>
  </r>
  <r>
    <x v="198"/>
    <x v="0"/>
    <s v="Thieu"/>
  </r>
  <r>
    <x v="44"/>
    <x v="0"/>
    <s v="Thieu"/>
  </r>
  <r>
    <x v="526"/>
    <x v="4"/>
    <s v="Thieu"/>
  </r>
  <r>
    <x v="736"/>
    <x v="0"/>
    <s v="Thieu"/>
  </r>
  <r>
    <x v="157"/>
    <x v="3"/>
    <s v="Thieu"/>
  </r>
  <r>
    <x v="1923"/>
    <x v="18"/>
    <s v="Thieu"/>
  </r>
  <r>
    <x v="367"/>
    <x v="17"/>
    <s v="Thieu"/>
  </r>
  <r>
    <x v="1455"/>
    <x v="0"/>
    <s v="Thieu"/>
  </r>
  <r>
    <x v="1385"/>
    <x v="17"/>
    <s v="Thieu"/>
  </r>
  <r>
    <x v="49"/>
    <x v="3"/>
    <s v="Thieu"/>
  </r>
  <r>
    <x v="986"/>
    <x v="0"/>
    <s v="Thieu"/>
  </r>
  <r>
    <x v="156"/>
    <x v="1"/>
    <s v="Thieu"/>
  </r>
  <r>
    <x v="275"/>
    <x v="0"/>
    <s v="Thieu"/>
  </r>
  <r>
    <x v="1200"/>
    <x v="20"/>
    <s v="Thieu"/>
  </r>
  <r>
    <x v="136"/>
    <x v="20"/>
    <s v="Thieu"/>
  </r>
  <r>
    <x v="807"/>
    <x v="1"/>
    <s v="Thieu"/>
  </r>
  <r>
    <x v="1451"/>
    <x v="6"/>
    <s v="Thieu"/>
  </r>
  <r>
    <x v="475"/>
    <x v="1"/>
    <s v="Thieu"/>
  </r>
  <r>
    <x v="292"/>
    <x v="9"/>
    <s v="Thieu"/>
  </r>
  <r>
    <x v="1030"/>
    <x v="0"/>
    <s v="Thieu"/>
  </r>
  <r>
    <x v="104"/>
    <x v="0"/>
    <s v="Thieu"/>
  </r>
  <r>
    <x v="139"/>
    <x v="4"/>
    <s v="Thieu"/>
  </r>
  <r>
    <x v="315"/>
    <x v="7"/>
    <s v="Thieu"/>
  </r>
  <r>
    <x v="1661"/>
    <x v="19"/>
    <s v="Thieu"/>
  </r>
  <r>
    <x v="267"/>
    <x v="9"/>
    <s v="Thieu"/>
  </r>
  <r>
    <x v="150"/>
    <x v="0"/>
    <s v="Thieu"/>
  </r>
  <r>
    <x v="246"/>
    <x v="8"/>
    <s v="Thieu"/>
  </r>
  <r>
    <x v="272"/>
    <x v="0"/>
    <s v="Thieu"/>
  </r>
  <r>
    <x v="438"/>
    <x v="4"/>
    <s v="Thieu"/>
  </r>
  <r>
    <x v="158"/>
    <x v="1"/>
    <s v="Thieu"/>
  </r>
  <r>
    <x v="298"/>
    <x v="0"/>
    <s v="Thieu"/>
  </r>
  <r>
    <x v="629"/>
    <x v="0"/>
    <s v="Thieu"/>
  </r>
  <r>
    <x v="1174"/>
    <x v="20"/>
    <s v="Thieu"/>
  </r>
  <r>
    <x v="720"/>
    <x v="17"/>
    <s v="Thieu"/>
  </r>
  <r>
    <x v="474"/>
    <x v="0"/>
    <s v="Thieu"/>
  </r>
  <r>
    <x v="10"/>
    <x v="7"/>
    <s v="Thieu"/>
  </r>
  <r>
    <x v="160"/>
    <x v="0"/>
    <s v="Thieu"/>
  </r>
  <r>
    <x v="113"/>
    <x v="20"/>
    <s v="Thieu"/>
  </r>
  <r>
    <x v="258"/>
    <x v="4"/>
    <s v="Thieu"/>
  </r>
  <r>
    <x v="136"/>
    <x v="20"/>
    <s v="Thieu"/>
  </r>
  <r>
    <x v="1135"/>
    <x v="7"/>
    <s v="Thieu"/>
  </r>
  <r>
    <x v="157"/>
    <x v="3"/>
    <s v="Thieu"/>
  </r>
  <r>
    <x v="1141"/>
    <x v="18"/>
    <s v="Thieu"/>
  </r>
  <r>
    <x v="277"/>
    <x v="0"/>
    <s v="Thieu"/>
  </r>
  <r>
    <x v="227"/>
    <x v="0"/>
    <s v="Thieu"/>
  </r>
  <r>
    <x v="396"/>
    <x v="0"/>
    <s v="Thieu"/>
  </r>
  <r>
    <x v="209"/>
    <x v="8"/>
    <s v="Thieu"/>
  </r>
  <r>
    <x v="1063"/>
    <x v="9"/>
    <s v="Thieu"/>
  </r>
  <r>
    <x v="265"/>
    <x v="20"/>
    <s v="Thieu"/>
  </r>
  <r>
    <x v="216"/>
    <x v="20"/>
    <s v="Thieu"/>
  </r>
  <r>
    <x v="429"/>
    <x v="14"/>
    <s v="Thieu"/>
  </r>
  <r>
    <x v="862"/>
    <x v="20"/>
    <s v="Thieu"/>
  </r>
  <r>
    <x v="114"/>
    <x v="10"/>
    <s v="Thieu"/>
  </r>
  <r>
    <x v="710"/>
    <x v="17"/>
    <s v="Thieu"/>
  </r>
  <r>
    <x v="25"/>
    <x v="3"/>
    <s v="Thieu"/>
  </r>
  <r>
    <x v="864"/>
    <x v="20"/>
    <s v="Thieu"/>
  </r>
  <r>
    <x v="130"/>
    <x v="8"/>
    <s v="Thieu"/>
  </r>
  <r>
    <x v="1431"/>
    <x v="7"/>
    <s v="Thieu"/>
  </r>
  <r>
    <x v="160"/>
    <x v="0"/>
    <s v="Thieu"/>
  </r>
  <r>
    <x v="12"/>
    <x v="4"/>
    <s v="Thieu"/>
  </r>
  <r>
    <x v="1104"/>
    <x v="3"/>
    <s v="Thieu"/>
  </r>
  <r>
    <x v="670"/>
    <x v="0"/>
    <s v="Thieu"/>
  </r>
  <r>
    <x v="1189"/>
    <x v="3"/>
    <s v="Thieu"/>
  </r>
  <r>
    <x v="444"/>
    <x v="20"/>
    <s v="Thieu"/>
  </r>
  <r>
    <x v="1630"/>
    <x v="8"/>
    <s v="Thieu"/>
  </r>
  <r>
    <x v="216"/>
    <x v="20"/>
    <s v="Thieu"/>
  </r>
  <r>
    <x v="1671"/>
    <x v="12"/>
    <s v="Thieu"/>
  </r>
  <r>
    <x v="1312"/>
    <x v="0"/>
    <s v="Thieu"/>
  </r>
  <r>
    <x v="340"/>
    <x v="8"/>
    <s v="Thieu"/>
  </r>
  <r>
    <x v="254"/>
    <x v="6"/>
    <s v="Thieu"/>
  </r>
  <r>
    <x v="70"/>
    <x v="17"/>
    <s v="Thieu"/>
  </r>
  <r>
    <x v="440"/>
    <x v="18"/>
    <s v="Thieu"/>
  </r>
  <r>
    <x v="2129"/>
    <x v="7"/>
    <s v="Thieu"/>
  </r>
  <r>
    <x v="134"/>
    <x v="19"/>
    <s v="Thieu"/>
  </r>
  <r>
    <x v="1726"/>
    <x v="15"/>
    <s v="Thieu"/>
  </r>
  <r>
    <x v="223"/>
    <x v="14"/>
    <s v="Thieu"/>
  </r>
  <r>
    <x v="307"/>
    <x v="7"/>
    <s v="Thieu"/>
  </r>
  <r>
    <x v="258"/>
    <x v="4"/>
    <s v="Thieu"/>
  </r>
  <r>
    <x v="265"/>
    <x v="17"/>
    <s v="Thieu"/>
  </r>
  <r>
    <x v="626"/>
    <x v="3"/>
    <s v="Thieu"/>
  </r>
  <r>
    <x v="8"/>
    <x v="10"/>
    <s v="Thieu"/>
  </r>
  <r>
    <x v="237"/>
    <x v="14"/>
    <s v="Thieu"/>
  </r>
  <r>
    <x v="341"/>
    <x v="8"/>
    <s v="Thieu"/>
  </r>
  <r>
    <x v="178"/>
    <x v="1"/>
    <s v="Thieu"/>
  </r>
  <r>
    <x v="873"/>
    <x v="4"/>
    <s v="Thieu"/>
  </r>
  <r>
    <x v="665"/>
    <x v="20"/>
    <s v="Thieu"/>
  </r>
  <r>
    <x v="18"/>
    <x v="8"/>
    <s v="Thieu"/>
  </r>
  <r>
    <x v="430"/>
    <x v="17"/>
    <s v="Thieu"/>
  </r>
  <r>
    <x v="106"/>
    <x v="14"/>
    <s v="Thieu"/>
  </r>
  <r>
    <x v="1384"/>
    <x v="18"/>
    <s v="Thieu"/>
  </r>
  <r>
    <x v="854"/>
    <x v="0"/>
    <s v="Thieu"/>
  </r>
  <r>
    <x v="820"/>
    <x v="3"/>
    <s v="Thieu"/>
  </r>
  <r>
    <x v="288"/>
    <x v="0"/>
    <s v="Thieu"/>
  </r>
  <r>
    <x v="0"/>
    <x v="0"/>
    <s v="Thieu"/>
  </r>
  <r>
    <x v="643"/>
    <x v="8"/>
    <s v="Thieu"/>
  </r>
  <r>
    <x v="611"/>
    <x v="11"/>
    <s v="Thieu"/>
  </r>
  <r>
    <x v="641"/>
    <x v="0"/>
    <s v="Thieu"/>
  </r>
  <r>
    <x v="523"/>
    <x v="0"/>
    <s v="Thieu"/>
  </r>
  <r>
    <x v="68"/>
    <x v="0"/>
    <s v="Thieu"/>
  </r>
  <r>
    <x v="48"/>
    <x v="0"/>
    <s v="Thieu"/>
  </r>
  <r>
    <x v="118"/>
    <x v="8"/>
    <s v="Thieu"/>
  </r>
  <r>
    <x v="719"/>
    <x v="11"/>
    <s v="Thieu"/>
  </r>
  <r>
    <x v="1986"/>
    <x v="0"/>
    <s v="Thieu"/>
  </r>
  <r>
    <x v="424"/>
    <x v="2"/>
    <s v="Thieu"/>
  </r>
  <r>
    <x v="80"/>
    <x v="2"/>
    <s v="Thieu"/>
  </r>
  <r>
    <x v="255"/>
    <x v="8"/>
    <s v="Thieu"/>
  </r>
  <r>
    <x v="295"/>
    <x v="0"/>
    <s v="Thieu"/>
  </r>
  <r>
    <x v="87"/>
    <x v="12"/>
    <s v="Thieu"/>
  </r>
  <r>
    <x v="663"/>
    <x v="8"/>
    <s v="Thieu"/>
  </r>
  <r>
    <x v="680"/>
    <x v="17"/>
    <s v="Thieu"/>
  </r>
  <r>
    <x v="49"/>
    <x v="3"/>
    <s v="Thieu"/>
  </r>
  <r>
    <x v="94"/>
    <x v="7"/>
    <s v="Thieu"/>
  </r>
  <r>
    <x v="390"/>
    <x v="8"/>
    <s v="Thieu"/>
  </r>
  <r>
    <x v="703"/>
    <x v="18"/>
    <s v="Thieu"/>
  </r>
  <r>
    <x v="125"/>
    <x v="9"/>
    <s v="Thieu"/>
  </r>
  <r>
    <x v="70"/>
    <x v="17"/>
    <s v="Thieu"/>
  </r>
  <r>
    <x v="352"/>
    <x v="8"/>
    <s v="Thieu"/>
  </r>
  <r>
    <x v="519"/>
    <x v="0"/>
    <s v="Thieu"/>
  </r>
  <r>
    <x v="199"/>
    <x v="17"/>
    <s v="Thieu"/>
  </r>
  <r>
    <x v="111"/>
    <x v="2"/>
    <s v="Thieu"/>
  </r>
  <r>
    <x v="330"/>
    <x v="8"/>
    <s v="Thieu"/>
  </r>
  <r>
    <x v="1379"/>
    <x v="3"/>
    <s v="Thieu"/>
  </r>
  <r>
    <x v="1288"/>
    <x v="8"/>
    <s v="Thieu"/>
  </r>
  <r>
    <x v="558"/>
    <x v="7"/>
    <s v="Thieu"/>
  </r>
  <r>
    <x v="88"/>
    <x v="3"/>
    <s v="Thieu"/>
  </r>
  <r>
    <x v="449"/>
    <x v="8"/>
    <s v="Thieu"/>
  </r>
  <r>
    <x v="265"/>
    <x v="17"/>
    <s v="Thieu"/>
  </r>
  <r>
    <x v="388"/>
    <x v="7"/>
    <s v="Thieu"/>
  </r>
  <r>
    <x v="130"/>
    <x v="8"/>
    <s v="Thieu"/>
  </r>
  <r>
    <x v="766"/>
    <x v="18"/>
    <s v="Thieu"/>
  </r>
  <r>
    <x v="426"/>
    <x v="8"/>
    <s v="Thieu"/>
  </r>
  <r>
    <x v="237"/>
    <x v="14"/>
    <s v="Thieu"/>
  </r>
  <r>
    <x v="611"/>
    <x v="11"/>
    <s v="Thieu"/>
  </r>
  <r>
    <x v="105"/>
    <x v="11"/>
    <s v="Thieu"/>
  </r>
  <r>
    <x v="70"/>
    <x v="17"/>
    <s v="Thieu"/>
  </r>
  <r>
    <x v="320"/>
    <x v="8"/>
    <s v="Thieu"/>
  </r>
  <r>
    <x v="496"/>
    <x v="0"/>
    <s v="Thieu"/>
  </r>
  <r>
    <x v="916"/>
    <x v="18"/>
    <s v="Thieu"/>
  </r>
  <r>
    <x v="617"/>
    <x v="0"/>
    <s v="Thieu"/>
  </r>
  <r>
    <x v="50"/>
    <x v="4"/>
    <s v="Thieu"/>
  </r>
  <r>
    <x v="450"/>
    <x v="4"/>
    <s v="Thieu"/>
  </r>
  <r>
    <x v="199"/>
    <x v="17"/>
    <s v="Thieu"/>
  </r>
  <r>
    <x v="145"/>
    <x v="3"/>
    <s v="Thieu"/>
  </r>
  <r>
    <x v="954"/>
    <x v="18"/>
    <s v="Thieu"/>
  </r>
  <r>
    <x v="12"/>
    <x v="4"/>
    <s v="Thieu"/>
  </r>
  <r>
    <x v="870"/>
    <x v="4"/>
    <s v="Thieu"/>
  </r>
  <r>
    <x v="1923"/>
    <x v="18"/>
    <s v="Thieu"/>
  </r>
  <r>
    <x v="412"/>
    <x v="20"/>
    <s v="Thieu"/>
  </r>
  <r>
    <x v="347"/>
    <x v="6"/>
    <s v="Thieu"/>
  </r>
  <r>
    <x v="283"/>
    <x v="3"/>
    <s v="Thieu"/>
  </r>
  <r>
    <x v="248"/>
    <x v="0"/>
    <s v="Thieu"/>
  </r>
  <r>
    <x v="205"/>
    <x v="4"/>
    <s v="Thieu"/>
  </r>
  <r>
    <x v="82"/>
    <x v="0"/>
    <s v="Thieu"/>
  </r>
  <r>
    <x v="216"/>
    <x v="20"/>
    <s v="Thieu"/>
  </r>
  <r>
    <x v="568"/>
    <x v="17"/>
    <s v="Thieu"/>
  </r>
  <r>
    <x v="173"/>
    <x v="0"/>
    <s v="Thieu"/>
  </r>
  <r>
    <x v="830"/>
    <x v="20"/>
    <s v="Thieu"/>
  </r>
  <r>
    <x v="907"/>
    <x v="3"/>
    <s v="Thieu"/>
  </r>
  <r>
    <x v="277"/>
    <x v="0"/>
    <s v="Thieu"/>
  </r>
  <r>
    <x v="544"/>
    <x v="8"/>
    <s v="Thieu"/>
  </r>
  <r>
    <x v="424"/>
    <x v="2"/>
    <s v="Thieu"/>
  </r>
  <r>
    <x v="518"/>
    <x v="7"/>
    <s v="Thieu"/>
  </r>
  <r>
    <x v="347"/>
    <x v="6"/>
    <s v="Thieu"/>
  </r>
  <r>
    <x v="163"/>
    <x v="4"/>
    <s v="Thieu"/>
  </r>
  <r>
    <x v="1141"/>
    <x v="3"/>
    <s v="Thieu"/>
  </r>
  <r>
    <x v="80"/>
    <x v="2"/>
    <s v="Thieu"/>
  </r>
  <r>
    <x v="164"/>
    <x v="13"/>
    <s v="Thieu"/>
  </r>
  <r>
    <x v="134"/>
    <x v="19"/>
    <s v="Thieu"/>
  </r>
  <r>
    <x v="499"/>
    <x v="11"/>
    <s v="Thieu"/>
  </r>
  <r>
    <x v="256"/>
    <x v="0"/>
    <s v="Thieu"/>
  </r>
  <r>
    <x v="1667"/>
    <x v="8"/>
    <s v="Thieu"/>
  </r>
  <r>
    <x v="916"/>
    <x v="18"/>
    <s v="Thieu"/>
  </r>
  <r>
    <x v="1719"/>
    <x v="0"/>
    <s v="Thieu"/>
  </r>
  <r>
    <x v="235"/>
    <x v="18"/>
    <s v="Thieu"/>
  </r>
  <r>
    <x v="61"/>
    <x v="0"/>
    <s v="Thieu"/>
  </r>
  <r>
    <x v="105"/>
    <x v="11"/>
    <s v="Thieu"/>
  </r>
  <r>
    <x v="140"/>
    <x v="6"/>
    <s v="Thieu"/>
  </r>
  <r>
    <x v="82"/>
    <x v="0"/>
    <s v="Thieu"/>
  </r>
  <r>
    <x v="740"/>
    <x v="5"/>
    <s v="Thieu"/>
  </r>
  <r>
    <x v="347"/>
    <x v="6"/>
    <s v="Thieu"/>
  </r>
  <r>
    <x v="1069"/>
    <x v="20"/>
    <s v="Thieu"/>
  </r>
  <r>
    <x v="679"/>
    <x v="12"/>
    <s v="Thieu"/>
  </r>
  <r>
    <x v="248"/>
    <x v="0"/>
    <s v="Thieu"/>
  </r>
  <r>
    <x v="206"/>
    <x v="12"/>
    <s v="Thieu"/>
  </r>
  <r>
    <x v="242"/>
    <x v="20"/>
    <s v="Thieu"/>
  </r>
  <r>
    <x v="363"/>
    <x v="7"/>
    <s v="Thieu"/>
  </r>
  <r>
    <x v="851"/>
    <x v="4"/>
    <s v="Thieu"/>
  </r>
  <r>
    <x v="252"/>
    <x v="7"/>
    <s v="Thieu"/>
  </r>
  <r>
    <x v="272"/>
    <x v="0"/>
    <s v="Thieu"/>
  </r>
  <r>
    <x v="1249"/>
    <x v="4"/>
    <s v="Thieu"/>
  </r>
  <r>
    <x v="1110"/>
    <x v="4"/>
    <s v="Thieu"/>
  </r>
  <r>
    <x v="2130"/>
    <x v="20"/>
    <s v="Thieu"/>
  </r>
  <r>
    <x v="736"/>
    <x v="0"/>
    <s v="Thieu"/>
  </r>
  <r>
    <x v="225"/>
    <x v="6"/>
    <s v="Thieu"/>
  </r>
  <r>
    <x v="44"/>
    <x v="0"/>
    <s v="Thieu"/>
  </r>
  <r>
    <x v="157"/>
    <x v="3"/>
    <s v="Thieu"/>
  </r>
  <r>
    <x v="244"/>
    <x v="6"/>
    <s v="Thieu"/>
  </r>
  <r>
    <x v="272"/>
    <x v="0"/>
    <s v="Thieu"/>
  </r>
  <r>
    <x v="66"/>
    <x v="5"/>
    <s v="Thieu"/>
  </r>
  <r>
    <x v="81"/>
    <x v="13"/>
    <s v="Thieu"/>
  </r>
  <r>
    <x v="173"/>
    <x v="0"/>
    <s v="Thieu"/>
  </r>
  <r>
    <x v="49"/>
    <x v="12"/>
    <s v="Thieu"/>
  </r>
  <r>
    <x v="275"/>
    <x v="0"/>
    <s v="Thieu"/>
  </r>
  <r>
    <x v="204"/>
    <x v="0"/>
    <s v="Thieu"/>
  </r>
  <r>
    <x v="514"/>
    <x v="0"/>
    <s v="Thieu"/>
  </r>
  <r>
    <x v="238"/>
    <x v="4"/>
    <s v="Thieu"/>
  </r>
  <r>
    <x v="275"/>
    <x v="0"/>
    <s v="Thieu"/>
  </r>
  <r>
    <x v="901"/>
    <x v="0"/>
    <s v="Thieu"/>
  </r>
  <r>
    <x v="768"/>
    <x v="0"/>
    <s v="Thieu"/>
  </r>
  <r>
    <x v="645"/>
    <x v="1"/>
    <s v="Thieu"/>
  </r>
  <r>
    <x v="223"/>
    <x v="14"/>
    <s v="Thieu"/>
  </r>
  <r>
    <x v="342"/>
    <x v="3"/>
    <s v="Thieu"/>
  </r>
  <r>
    <x v="136"/>
    <x v="20"/>
    <s v="Thieu"/>
  </r>
  <r>
    <x v="769"/>
    <x v="3"/>
    <s v="Thieu"/>
  </r>
  <r>
    <x v="414"/>
    <x v="14"/>
    <s v="Thieu"/>
  </r>
  <r>
    <x v="87"/>
    <x v="18"/>
    <s v="Thieu"/>
  </r>
  <r>
    <x v="402"/>
    <x v="7"/>
    <s v="Thieu"/>
  </r>
  <r>
    <x v="18"/>
    <x v="8"/>
    <s v="Thieu"/>
  </r>
  <r>
    <x v="486"/>
    <x v="8"/>
    <s v="Thieu"/>
  </r>
  <r>
    <x v="680"/>
    <x v="17"/>
    <s v="Thieu"/>
  </r>
  <r>
    <x v="242"/>
    <x v="20"/>
    <s v="Thieu"/>
  </r>
  <r>
    <x v="114"/>
    <x v="10"/>
    <s v="Thieu"/>
  </r>
  <r>
    <x v="135"/>
    <x v="14"/>
    <s v="Thieu"/>
  </r>
  <r>
    <x v="861"/>
    <x v="1"/>
    <s v="Thieu"/>
  </r>
  <r>
    <x v="948"/>
    <x v="6"/>
    <s v="Thieu"/>
  </r>
  <r>
    <x v="248"/>
    <x v="0"/>
    <s v="Thieu"/>
  </r>
  <r>
    <x v="162"/>
    <x v="17"/>
    <s v="Thieu"/>
  </r>
  <r>
    <x v="1430"/>
    <x v="0"/>
    <s v="Thieu"/>
  </r>
  <r>
    <x v="12"/>
    <x v="4"/>
    <s v="Thieu"/>
  </r>
  <r>
    <x v="820"/>
    <x v="3"/>
    <s v="Thieu"/>
  </r>
  <r>
    <x v="630"/>
    <x v="4"/>
    <s v="Thieu"/>
  </r>
  <r>
    <x v="213"/>
    <x v="4"/>
    <s v="Thieu"/>
  </r>
  <r>
    <x v="126"/>
    <x v="17"/>
    <s v="Thieu"/>
  </r>
  <r>
    <x v="105"/>
    <x v="11"/>
    <s v="Thieu"/>
  </r>
  <r>
    <x v="157"/>
    <x v="3"/>
    <s v="Thieu"/>
  </r>
  <r>
    <x v="153"/>
    <x v="15"/>
    <s v="Thieu"/>
  </r>
  <r>
    <x v="374"/>
    <x v="14"/>
    <s v="Thieu"/>
  </r>
  <r>
    <x v="297"/>
    <x v="3"/>
    <s v="Thieu"/>
  </r>
  <r>
    <x v="659"/>
    <x v="4"/>
    <s v="Thieu"/>
  </r>
  <r>
    <x v="237"/>
    <x v="14"/>
    <s v="Thieu"/>
  </r>
  <r>
    <x v="268"/>
    <x v="8"/>
    <s v="Thieu"/>
  </r>
  <r>
    <x v="130"/>
    <x v="8"/>
    <s v="Thieu"/>
  </r>
  <r>
    <x v="388"/>
    <x v="7"/>
    <s v="Thieu"/>
  </r>
  <r>
    <x v="70"/>
    <x v="17"/>
    <s v="Thieu"/>
  </r>
  <r>
    <x v="31"/>
    <x v="3"/>
    <s v="Thieu"/>
  </r>
  <r>
    <x v="54"/>
    <x v="0"/>
    <s v="Thieu"/>
  </r>
  <r>
    <x v="588"/>
    <x v="1"/>
    <s v="Thieu"/>
  </r>
  <r>
    <x v="1730"/>
    <x v="9"/>
    <s v="Thieu"/>
  </r>
  <r>
    <x v="160"/>
    <x v="0"/>
    <s v="Thieu"/>
  </r>
  <r>
    <x v="931"/>
    <x v="8"/>
    <s v="Thieu"/>
  </r>
  <r>
    <x v="314"/>
    <x v="0"/>
    <s v="Thieu"/>
  </r>
  <r>
    <x v="1286"/>
    <x v="10"/>
    <s v="Thieu"/>
  </r>
  <r>
    <x v="88"/>
    <x v="3"/>
    <s v="Thieu"/>
  </r>
  <r>
    <x v="133"/>
    <x v="0"/>
    <s v="Thieu"/>
  </r>
  <r>
    <x v="114"/>
    <x v="10"/>
    <s v="Thieu"/>
  </r>
  <r>
    <x v="54"/>
    <x v="0"/>
    <s v="Thieu"/>
  </r>
  <r>
    <x v="554"/>
    <x v="0"/>
    <s v="Thieu"/>
  </r>
  <r>
    <x v="449"/>
    <x v="8"/>
    <s v="Thieu"/>
  </r>
  <r>
    <x v="197"/>
    <x v="9"/>
    <s v="Thieu"/>
  </r>
  <r>
    <x v="596"/>
    <x v="3"/>
    <s v="Thieu"/>
  </r>
  <r>
    <x v="157"/>
    <x v="3"/>
    <s v="Thieu"/>
  </r>
  <r>
    <x v="783"/>
    <x v="0"/>
    <s v="Thieu"/>
  </r>
  <r>
    <x v="66"/>
    <x v="5"/>
    <s v="Thieu"/>
  </r>
  <r>
    <x v="1058"/>
    <x v="6"/>
    <s v="Thieu"/>
  </r>
  <r>
    <x v="389"/>
    <x v="18"/>
    <s v="Thieu"/>
  </r>
  <r>
    <x v="153"/>
    <x v="15"/>
    <s v="Thieu"/>
  </r>
  <r>
    <x v="197"/>
    <x v="9"/>
    <s v="Thieu"/>
  </r>
  <r>
    <x v="547"/>
    <x v="17"/>
    <s v="Thieu"/>
  </r>
  <r>
    <x v="160"/>
    <x v="0"/>
    <s v="Thieu"/>
  </r>
  <r>
    <x v="1465"/>
    <x v="8"/>
    <s v="Thieu"/>
  </r>
  <r>
    <x v="69"/>
    <x v="4"/>
    <s v="Thieu"/>
  </r>
  <r>
    <x v="108"/>
    <x v="8"/>
    <s v="Thieu"/>
  </r>
  <r>
    <x v="54"/>
    <x v="0"/>
    <s v="Thieu"/>
  </r>
  <r>
    <x v="558"/>
    <x v="7"/>
    <s v="Thieu"/>
  </r>
  <r>
    <x v="489"/>
    <x v="9"/>
    <s v="Thieu"/>
  </r>
  <r>
    <x v="222"/>
    <x v="4"/>
    <s v="Thieu"/>
  </r>
  <r>
    <x v="103"/>
    <x v="20"/>
    <s v="Thieu"/>
  </r>
  <r>
    <x v="1056"/>
    <x v="8"/>
    <s v="Thieu"/>
  </r>
  <r>
    <x v="567"/>
    <x v="10"/>
    <s v="Thieu"/>
  </r>
  <r>
    <x v="277"/>
    <x v="0"/>
    <s v="Thieu"/>
  </r>
  <r>
    <x v="160"/>
    <x v="0"/>
    <s v="Thieu"/>
  </r>
  <r>
    <x v="1487"/>
    <x v="20"/>
    <s v="Thieu"/>
  </r>
  <r>
    <x v="1449"/>
    <x v="0"/>
    <s v="Thieu"/>
  </r>
  <r>
    <x v="352"/>
    <x v="8"/>
    <s v="Thieu"/>
  </r>
  <r>
    <x v="463"/>
    <x v="15"/>
    <s v="Thieu"/>
  </r>
  <r>
    <x v="617"/>
    <x v="0"/>
    <s v="Thieu"/>
  </r>
  <r>
    <x v="919"/>
    <x v="7"/>
    <s v="Thieu"/>
  </r>
  <r>
    <x v="32"/>
    <x v="4"/>
    <s v="Thieu"/>
  </r>
  <r>
    <x v="298"/>
    <x v="0"/>
    <s v="Thieu"/>
  </r>
  <r>
    <x v="275"/>
    <x v="0"/>
    <s v="Thieu"/>
  </r>
  <r>
    <x v="246"/>
    <x v="8"/>
    <s v="Thieu"/>
  </r>
  <r>
    <x v="108"/>
    <x v="8"/>
    <s v="Thieu"/>
  </r>
  <r>
    <x v="467"/>
    <x v="20"/>
    <s v="Thieu"/>
  </r>
  <r>
    <x v="894"/>
    <x v="4"/>
    <s v="Thieu"/>
  </r>
  <r>
    <x v="197"/>
    <x v="9"/>
    <s v="Thieu"/>
  </r>
  <r>
    <x v="492"/>
    <x v="6"/>
    <s v="Thieu"/>
  </r>
  <r>
    <x v="506"/>
    <x v="0"/>
    <s v="Thieu"/>
  </r>
  <r>
    <x v="670"/>
    <x v="0"/>
    <s v="Thieu"/>
  </r>
  <r>
    <x v="80"/>
    <x v="2"/>
    <s v="Thieu"/>
  </r>
  <r>
    <x v="247"/>
    <x v="8"/>
    <s v="Thieu"/>
  </r>
  <r>
    <x v="1962"/>
    <x v="8"/>
    <s v="Thieu"/>
  </r>
  <r>
    <x v="596"/>
    <x v="3"/>
    <s v="Thieu"/>
  </r>
  <r>
    <x v="1962"/>
    <x v="8"/>
    <s v="Thieu"/>
  </r>
  <r>
    <x v="104"/>
    <x v="0"/>
    <s v="Thieu"/>
  </r>
  <r>
    <x v="272"/>
    <x v="0"/>
    <s v="Thieu"/>
  </r>
  <r>
    <x v="180"/>
    <x v="6"/>
    <s v="Thieu"/>
  </r>
  <r>
    <x v="127"/>
    <x v="8"/>
    <s v="Thieu"/>
  </r>
  <r>
    <x v="156"/>
    <x v="1"/>
    <s v="Thieu"/>
  </r>
  <r>
    <x v="447"/>
    <x v="14"/>
    <s v="Thieu"/>
  </r>
  <r>
    <x v="160"/>
    <x v="0"/>
    <s v="Thieu"/>
  </r>
  <r>
    <x v="106"/>
    <x v="14"/>
    <s v="Thieu"/>
  </r>
  <r>
    <x v="355"/>
    <x v="8"/>
    <s v="Thieu"/>
  </r>
  <r>
    <x v="114"/>
    <x v="10"/>
    <s v="Thieu"/>
  </r>
  <r>
    <x v="1448"/>
    <x v="0"/>
    <s v="Thieu"/>
  </r>
  <r>
    <x v="933"/>
    <x v="6"/>
    <s v="Thieu"/>
  </r>
  <r>
    <x v="210"/>
    <x v="0"/>
    <s v="Thieu"/>
  </r>
  <r>
    <x v="1932"/>
    <x v="16"/>
    <s v="Thieu"/>
  </r>
  <r>
    <x v="870"/>
    <x v="4"/>
    <s v="Thieu"/>
  </r>
  <r>
    <x v="1154"/>
    <x v="10"/>
    <s v="Thieu"/>
  </r>
  <r>
    <x v="272"/>
    <x v="0"/>
    <s v="Thieu"/>
  </r>
  <r>
    <x v="91"/>
    <x v="14"/>
    <s v="Thieu"/>
  </r>
  <r>
    <x v="105"/>
    <x v="16"/>
    <s v="Thieu"/>
  </r>
  <r>
    <x v="1175"/>
    <x v="18"/>
    <s v="Thieu"/>
  </r>
  <r>
    <x v="54"/>
    <x v="0"/>
    <s v="Thieu"/>
  </r>
  <r>
    <x v="1350"/>
    <x v="14"/>
    <s v="Thieu"/>
  </r>
  <r>
    <x v="12"/>
    <x v="4"/>
    <s v="Thieu"/>
  </r>
  <r>
    <x v="104"/>
    <x v="0"/>
    <s v="Thieu"/>
  </r>
  <r>
    <x v="728"/>
    <x v="10"/>
    <s v="Thieu"/>
  </r>
  <r>
    <x v="35"/>
    <x v="8"/>
    <s v="Thieu"/>
  </r>
  <r>
    <x v="257"/>
    <x v="4"/>
    <s v="Thieu"/>
  </r>
  <r>
    <x v="1363"/>
    <x v="4"/>
    <s v="Thieu"/>
  </r>
  <r>
    <x v="74"/>
    <x v="19"/>
    <s v="Thieu"/>
  </r>
  <r>
    <x v="49"/>
    <x v="3"/>
    <s v="Thieu"/>
  </r>
  <r>
    <x v="224"/>
    <x v="8"/>
    <s v="Thieu"/>
  </r>
  <r>
    <x v="746"/>
    <x v="18"/>
    <s v="Thieu"/>
  </r>
  <r>
    <x v="670"/>
    <x v="0"/>
    <s v="Thieu"/>
  </r>
  <r>
    <x v="88"/>
    <x v="3"/>
    <s v="Thieu"/>
  </r>
  <r>
    <x v="404"/>
    <x v="18"/>
    <s v="Thieu"/>
  </r>
  <r>
    <x v="50"/>
    <x v="4"/>
    <s v="Thieu"/>
  </r>
  <r>
    <x v="786"/>
    <x v="0"/>
    <s v="Thieu"/>
  </r>
  <r>
    <x v="44"/>
    <x v="0"/>
    <s v="Thieu"/>
  </r>
  <r>
    <x v="1037"/>
    <x v="8"/>
    <s v="Thieu"/>
  </r>
  <r>
    <x v="61"/>
    <x v="14"/>
    <s v="Thieu"/>
  </r>
  <r>
    <x v="209"/>
    <x v="8"/>
    <s v="Thieu"/>
  </r>
  <r>
    <x v="206"/>
    <x v="12"/>
    <s v="Thieu"/>
  </r>
  <r>
    <x v="709"/>
    <x v="3"/>
    <s v="Thieu"/>
  </r>
  <r>
    <x v="1650"/>
    <x v="18"/>
    <s v="Thieu"/>
  </r>
  <r>
    <x v="1690"/>
    <x v="3"/>
    <s v="Thieu"/>
  </r>
  <r>
    <x v="450"/>
    <x v="4"/>
    <s v="Thieu"/>
  </r>
  <r>
    <x v="35"/>
    <x v="8"/>
    <s v="Thieu"/>
  </r>
  <r>
    <x v="1049"/>
    <x v="0"/>
    <s v="Thieu"/>
  </r>
  <r>
    <x v="87"/>
    <x v="18"/>
    <s v="Thieu"/>
  </r>
  <r>
    <x v="877"/>
    <x v="1"/>
    <s v="Thieu"/>
  </r>
  <r>
    <x v="10"/>
    <x v="7"/>
    <s v="Thieu"/>
  </r>
  <r>
    <x v="82"/>
    <x v="0"/>
    <s v="Thieu"/>
  </r>
  <r>
    <x v="1"/>
    <x v="1"/>
    <s v="Thieu"/>
  </r>
  <r>
    <x v="12"/>
    <x v="4"/>
    <s v="Thieu"/>
  </r>
  <r>
    <x v="1489"/>
    <x v="0"/>
    <s v="Thieu"/>
  </r>
  <r>
    <x v="86"/>
    <x v="1"/>
    <s v="Thieu"/>
  </r>
  <r>
    <x v="197"/>
    <x v="9"/>
    <s v="Thieu"/>
  </r>
  <r>
    <x v="422"/>
    <x v="7"/>
    <s v="Thieu"/>
  </r>
  <r>
    <x v="68"/>
    <x v="0"/>
    <s v="Thieu"/>
  </r>
  <r>
    <x v="65"/>
    <x v="4"/>
    <s v="Thieu"/>
  </r>
  <r>
    <x v="277"/>
    <x v="0"/>
    <s v="Thieu"/>
  </r>
  <r>
    <x v="1280"/>
    <x v="10"/>
    <s v="Thieu"/>
  </r>
  <r>
    <x v="403"/>
    <x v="3"/>
    <s v="Thieu"/>
  </r>
  <r>
    <x v="896"/>
    <x v="20"/>
    <s v="Thieu"/>
  </r>
  <r>
    <x v="521"/>
    <x v="8"/>
    <s v="Thieu"/>
  </r>
  <r>
    <x v="86"/>
    <x v="1"/>
    <s v="Thieu"/>
  </r>
  <r>
    <x v="88"/>
    <x v="3"/>
    <s v="Thieu"/>
  </r>
  <r>
    <x v="206"/>
    <x v="12"/>
    <s v="Thieu"/>
  </r>
  <r>
    <x v="617"/>
    <x v="0"/>
    <s v="Thieu"/>
  </r>
  <r>
    <x v="255"/>
    <x v="8"/>
    <s v="Thieu"/>
  </r>
  <r>
    <x v="489"/>
    <x v="9"/>
    <s v="Thieu"/>
  </r>
  <r>
    <x v="295"/>
    <x v="0"/>
    <s v="Thieu"/>
  </r>
  <r>
    <x v="68"/>
    <x v="0"/>
    <s v="Thieu"/>
  </r>
  <r>
    <x v="125"/>
    <x v="9"/>
    <s v="Thieu"/>
  </r>
  <r>
    <x v="154"/>
    <x v="0"/>
    <s v="Thieu"/>
  </r>
  <r>
    <x v="242"/>
    <x v="20"/>
    <s v="Thieu"/>
  </r>
  <r>
    <x v="48"/>
    <x v="0"/>
    <s v="Thieu"/>
  </r>
  <r>
    <x v="189"/>
    <x v="4"/>
    <s v="Thieu"/>
  </r>
  <r>
    <x v="114"/>
    <x v="10"/>
    <s v="Thieu"/>
  </r>
  <r>
    <x v="908"/>
    <x v="0"/>
    <s v="Thieu"/>
  </r>
  <r>
    <x v="542"/>
    <x v="6"/>
    <s v="Thieu"/>
  </r>
  <r>
    <x v="1844"/>
    <x v="10"/>
    <s v="Thieu"/>
  </r>
  <r>
    <x v="438"/>
    <x v="4"/>
    <s v="Thieu"/>
  </r>
  <r>
    <x v="104"/>
    <x v="0"/>
    <s v="Thieu"/>
  </r>
  <r>
    <x v="85"/>
    <x v="0"/>
    <s v="Thieu"/>
  </r>
  <r>
    <x v="596"/>
    <x v="3"/>
    <s v="Thieu"/>
  </r>
  <r>
    <x v="135"/>
    <x v="14"/>
    <s v="Thieu"/>
  </r>
  <r>
    <x v="862"/>
    <x v="20"/>
    <s v="Thieu"/>
  </r>
  <r>
    <x v="108"/>
    <x v="8"/>
    <s v="Thieu"/>
  </r>
  <r>
    <x v="596"/>
    <x v="3"/>
    <s v="Thieu"/>
  </r>
  <r>
    <x v="274"/>
    <x v="7"/>
    <s v="Thieu"/>
  </r>
  <r>
    <x v="802"/>
    <x v="0"/>
    <s v="Thieu"/>
  </r>
  <r>
    <x v="578"/>
    <x v="6"/>
    <s v="Thieu"/>
  </r>
  <r>
    <x v="95"/>
    <x v="6"/>
    <s v="Thieu"/>
  </r>
  <r>
    <x v="10"/>
    <x v="7"/>
    <s v="Thieu"/>
  </r>
  <r>
    <x v="216"/>
    <x v="20"/>
    <s v="Thieu"/>
  </r>
  <r>
    <x v="105"/>
    <x v="17"/>
    <s v="Thieu"/>
  </r>
  <r>
    <x v="205"/>
    <x v="4"/>
    <s v="Thieu"/>
  </r>
  <r>
    <x v="1407"/>
    <x v="8"/>
    <s v="Thieu"/>
  </r>
  <r>
    <x v="27"/>
    <x v="2"/>
    <s v="Thieu"/>
  </r>
  <r>
    <x v="1094"/>
    <x v="17"/>
    <s v="Thieu"/>
  </r>
  <r>
    <x v="377"/>
    <x v="0"/>
    <s v="Thieu"/>
  </r>
  <r>
    <x v="80"/>
    <x v="2"/>
    <s v="Thieu"/>
  </r>
  <r>
    <x v="311"/>
    <x v="0"/>
    <s v="Thieu"/>
  </r>
  <r>
    <x v="297"/>
    <x v="16"/>
    <s v="Thieu"/>
  </r>
  <r>
    <x v="802"/>
    <x v="0"/>
    <s v="Thieu"/>
  </r>
  <r>
    <x v="493"/>
    <x v="9"/>
    <s v="Thieu"/>
  </r>
  <r>
    <x v="504"/>
    <x v="9"/>
    <s v="Thieu"/>
  </r>
  <r>
    <x v="65"/>
    <x v="4"/>
    <s v="Thieu"/>
  </r>
  <r>
    <x v="1344"/>
    <x v="14"/>
    <s v="Thieu"/>
  </r>
  <r>
    <x v="931"/>
    <x v="8"/>
    <s v="Thieu"/>
  </r>
  <r>
    <x v="272"/>
    <x v="0"/>
    <s v="Thieu"/>
  </r>
  <r>
    <x v="103"/>
    <x v="20"/>
    <s v="Thieu"/>
  </r>
  <r>
    <x v="61"/>
    <x v="0"/>
    <s v="Thieu"/>
  </r>
  <r>
    <x v="87"/>
    <x v="1"/>
    <s v="Thieu"/>
  </r>
  <r>
    <x v="767"/>
    <x v="4"/>
    <s v="Thieu"/>
  </r>
  <r>
    <x v="277"/>
    <x v="0"/>
    <s v="Thieu"/>
  </r>
  <r>
    <x v="220"/>
    <x v="17"/>
    <s v="Thieu"/>
  </r>
  <r>
    <x v="257"/>
    <x v="4"/>
    <s v="Thieu"/>
  </r>
  <r>
    <x v="44"/>
    <x v="0"/>
    <s v="Thieu"/>
  </r>
  <r>
    <x v="837"/>
    <x v="3"/>
    <s v="Thieu"/>
  </r>
  <r>
    <x v="10"/>
    <x v="7"/>
    <s v="Thieu"/>
  </r>
  <r>
    <x v="297"/>
    <x v="3"/>
    <s v="Thieu"/>
  </r>
  <r>
    <x v="392"/>
    <x v="0"/>
    <s v="Thieu"/>
  </r>
  <r>
    <x v="1311"/>
    <x v="18"/>
    <s v="Thieu"/>
  </r>
  <r>
    <x v="248"/>
    <x v="0"/>
    <s v="Thieu"/>
  </r>
  <r>
    <x v="248"/>
    <x v="0"/>
    <s v="Thieu"/>
  </r>
  <r>
    <x v="1943"/>
    <x v="8"/>
    <s v="Thieu"/>
  </r>
  <r>
    <x v="1531"/>
    <x v="8"/>
    <s v="Thieu"/>
  </r>
  <r>
    <x v="593"/>
    <x v="1"/>
    <s v="Thieu"/>
  </r>
  <r>
    <x v="48"/>
    <x v="0"/>
    <s v="Thieu"/>
  </r>
  <r>
    <x v="340"/>
    <x v="8"/>
    <s v="Thieu"/>
  </r>
  <r>
    <x v="206"/>
    <x v="12"/>
    <s v="Thieu"/>
  </r>
  <r>
    <x v="1570"/>
    <x v="18"/>
    <s v="Thieu"/>
  </r>
  <r>
    <x v="48"/>
    <x v="9"/>
    <s v="Thieu"/>
  </r>
  <r>
    <x v="367"/>
    <x v="11"/>
    <s v="Thieu"/>
  </r>
  <r>
    <x v="659"/>
    <x v="4"/>
    <s v="Thieu"/>
  </r>
  <r>
    <x v="1380"/>
    <x v="0"/>
    <s v="Thieu"/>
  </r>
  <r>
    <x v="85"/>
    <x v="0"/>
    <s v="Thieu"/>
  </r>
  <r>
    <x v="1394"/>
    <x v="12"/>
    <s v="Thieu"/>
  </r>
  <r>
    <x v="640"/>
    <x v="18"/>
    <s v="Thieu"/>
  </r>
  <r>
    <x v="1607"/>
    <x v="8"/>
    <s v="Thieu"/>
  </r>
  <r>
    <x v="342"/>
    <x v="3"/>
    <s v="Thieu"/>
  </r>
  <r>
    <x v="719"/>
    <x v="11"/>
    <s v="Thieu"/>
  </r>
  <r>
    <x v="617"/>
    <x v="0"/>
    <s v="Thieu"/>
  </r>
  <r>
    <x v="1015"/>
    <x v="0"/>
    <s v="Thieu"/>
  </r>
  <r>
    <x v="49"/>
    <x v="3"/>
    <s v="Thieu"/>
  </r>
  <r>
    <x v="300"/>
    <x v="4"/>
    <s v="Thieu"/>
  </r>
  <r>
    <x v="229"/>
    <x v="0"/>
    <s v="Thieu"/>
  </r>
  <r>
    <x v="572"/>
    <x v="8"/>
    <s v="Thieu"/>
  </r>
  <r>
    <x v="1081"/>
    <x v="4"/>
    <s v="Thieu"/>
  </r>
  <r>
    <x v="23"/>
    <x v="8"/>
    <s v="Thieu"/>
  </r>
  <r>
    <x v="227"/>
    <x v="0"/>
    <s v="Thieu"/>
  </r>
  <r>
    <x v="248"/>
    <x v="0"/>
    <s v="Thieu"/>
  </r>
  <r>
    <x v="272"/>
    <x v="0"/>
    <s v="Thieu"/>
  </r>
  <r>
    <x v="1898"/>
    <x v="8"/>
    <s v="Thieu"/>
  </r>
  <r>
    <x v="248"/>
    <x v="0"/>
    <s v="Thieu"/>
  </r>
  <r>
    <x v="1065"/>
    <x v="8"/>
    <s v="Thieu"/>
  </r>
  <r>
    <x v="898"/>
    <x v="0"/>
    <s v="Thieu"/>
  </r>
  <r>
    <x v="741"/>
    <x v="20"/>
    <s v="Thieu"/>
  </r>
  <r>
    <x v="492"/>
    <x v="6"/>
    <s v="Thieu"/>
  </r>
  <r>
    <x v="135"/>
    <x v="14"/>
    <s v="Thieu"/>
  </r>
  <r>
    <x v="232"/>
    <x v="12"/>
    <s v="Thieu"/>
  </r>
  <r>
    <x v="658"/>
    <x v="12"/>
    <s v="Thieu"/>
  </r>
  <r>
    <x v="937"/>
    <x v="20"/>
    <s v="Thieu"/>
  </r>
  <r>
    <x v="1955"/>
    <x v="7"/>
    <s v="Thieu"/>
  </r>
  <r>
    <x v="80"/>
    <x v="2"/>
    <s v="Thieu"/>
  </r>
  <r>
    <x v="296"/>
    <x v="4"/>
    <s v="Thieu"/>
  </r>
  <r>
    <x v="310"/>
    <x v="17"/>
    <s v="Thieu"/>
  </r>
  <r>
    <x v="61"/>
    <x v="0"/>
    <s v="Thieu"/>
  </r>
  <r>
    <x v="1619"/>
    <x v="7"/>
    <s v="Thieu"/>
  </r>
  <r>
    <x v="95"/>
    <x v="6"/>
    <s v="Thieu"/>
  </r>
  <r>
    <x v="115"/>
    <x v="0"/>
    <s v="Thieu"/>
  </r>
  <r>
    <x v="206"/>
    <x v="12"/>
    <s v="Thieu"/>
  </r>
  <r>
    <x v="296"/>
    <x v="4"/>
    <s v="Thieu"/>
  </r>
  <r>
    <x v="1297"/>
    <x v="18"/>
    <s v="Thieu"/>
  </r>
  <r>
    <x v="655"/>
    <x v="0"/>
    <s v="Thieu"/>
  </r>
  <r>
    <x v="639"/>
    <x v="0"/>
    <s v="Thieu"/>
  </r>
  <r>
    <x v="558"/>
    <x v="7"/>
    <s v="Thieu"/>
  </r>
  <r>
    <x v="836"/>
    <x v="8"/>
    <s v="Thieu"/>
  </r>
  <r>
    <x v="54"/>
    <x v="0"/>
    <s v="Thieu"/>
  </r>
  <r>
    <x v="277"/>
    <x v="0"/>
    <s v="Thieu"/>
  </r>
  <r>
    <x v="951"/>
    <x v="20"/>
    <s v="Thieu"/>
  </r>
  <r>
    <x v="157"/>
    <x v="3"/>
    <s v="Thieu"/>
  </r>
  <r>
    <x v="205"/>
    <x v="4"/>
    <s v="Thieu"/>
  </r>
  <r>
    <x v="1093"/>
    <x v="0"/>
    <s v="Thieu"/>
  </r>
  <r>
    <x v="1576"/>
    <x v="3"/>
    <s v="Thieu"/>
  </r>
  <r>
    <x v="296"/>
    <x v="4"/>
    <s v="Thieu"/>
  </r>
  <r>
    <x v="699"/>
    <x v="10"/>
    <s v="Thieu"/>
  </r>
  <r>
    <x v="554"/>
    <x v="0"/>
    <s v="Thieu"/>
  </r>
  <r>
    <x v="866"/>
    <x v="3"/>
    <s v="Thieu"/>
  </r>
  <r>
    <x v="206"/>
    <x v="12"/>
    <s v="Thieu"/>
  </r>
  <r>
    <x v="2095"/>
    <x v="15"/>
    <s v="Thieu"/>
  </r>
  <r>
    <x v="1030"/>
    <x v="0"/>
    <s v="Thieu"/>
  </r>
  <r>
    <x v="130"/>
    <x v="8"/>
    <s v="Thieu"/>
  </r>
  <r>
    <x v="309"/>
    <x v="18"/>
    <s v="Thieu"/>
  </r>
  <r>
    <x v="227"/>
    <x v="0"/>
    <s v="Thieu"/>
  </r>
  <r>
    <x v="444"/>
    <x v="0"/>
    <s v="Thieu"/>
  </r>
  <r>
    <x v="1040"/>
    <x v="4"/>
    <s v="Thieu"/>
  </r>
  <r>
    <x v="150"/>
    <x v="0"/>
    <s v="Thieu"/>
  </r>
  <r>
    <x v="541"/>
    <x v="1"/>
    <s v="Thieu"/>
  </r>
  <r>
    <x v="787"/>
    <x v="0"/>
    <s v="Thieu"/>
  </r>
  <r>
    <x v="541"/>
    <x v="1"/>
    <s v="Thieu"/>
  </r>
  <r>
    <x v="53"/>
    <x v="14"/>
    <s v="Thieu"/>
  </r>
  <r>
    <x v="2077"/>
    <x v="18"/>
    <s v="Thieu"/>
  </r>
  <r>
    <x v="156"/>
    <x v="1"/>
    <s v="Thieu"/>
  </r>
  <r>
    <x v="64"/>
    <x v="8"/>
    <s v="Thieu"/>
  </r>
  <r>
    <x v="347"/>
    <x v="6"/>
    <s v="Thieu"/>
  </r>
  <r>
    <x v="598"/>
    <x v="0"/>
    <s v="Thieu"/>
  </r>
  <r>
    <x v="44"/>
    <x v="0"/>
    <s v="Thieu"/>
  </r>
  <r>
    <x v="95"/>
    <x v="6"/>
    <s v="Thieu"/>
  </r>
  <r>
    <x v="412"/>
    <x v="20"/>
    <s v="Thieu"/>
  </r>
  <r>
    <x v="1717"/>
    <x v="0"/>
    <s v="Thieu"/>
  </r>
  <r>
    <x v="245"/>
    <x v="6"/>
    <s v="Thieu"/>
  </r>
  <r>
    <x v="44"/>
    <x v="0"/>
    <s v="Thieu"/>
  </r>
  <r>
    <x v="489"/>
    <x v="9"/>
    <s v="Thieu"/>
  </r>
  <r>
    <x v="20"/>
    <x v="0"/>
    <s v="Thieu"/>
  </r>
  <r>
    <x v="1056"/>
    <x v="8"/>
    <s v="Thieu"/>
  </r>
  <r>
    <x v="185"/>
    <x v="6"/>
    <s v="Thieu"/>
  </r>
  <r>
    <x v="909"/>
    <x v="1"/>
    <s v="Thieu"/>
  </r>
  <r>
    <x v="144"/>
    <x v="17"/>
    <s v="Thieu"/>
  </r>
  <r>
    <x v="453"/>
    <x v="0"/>
    <s v="Thieu"/>
  </r>
  <r>
    <x v="150"/>
    <x v="0"/>
    <s v="Thieu"/>
  </r>
  <r>
    <x v="114"/>
    <x v="10"/>
    <s v="Thieu"/>
  </r>
  <r>
    <x v="1319"/>
    <x v="1"/>
    <s v="Thieu"/>
  </r>
  <r>
    <x v="130"/>
    <x v="8"/>
    <s v="Thieu"/>
  </r>
  <r>
    <x v="70"/>
    <x v="17"/>
    <s v="Thieu"/>
  </r>
  <r>
    <x v="173"/>
    <x v="0"/>
    <s v="Thieu"/>
  </r>
  <r>
    <x v="824"/>
    <x v="0"/>
    <s v="Thieu"/>
  </r>
  <r>
    <x v="522"/>
    <x v="13"/>
    <s v="Thieu"/>
  </r>
  <r>
    <x v="267"/>
    <x v="9"/>
    <s v="Thieu"/>
  </r>
  <r>
    <x v="68"/>
    <x v="0"/>
    <s v="Thieu"/>
  </r>
  <r>
    <x v="44"/>
    <x v="0"/>
    <s v="Thieu"/>
  </r>
  <r>
    <x v="384"/>
    <x v="19"/>
    <s v="Thieu"/>
  </r>
  <r>
    <x v="160"/>
    <x v="0"/>
    <s v="Thieu"/>
  </r>
  <r>
    <x v="205"/>
    <x v="4"/>
    <s v="Thieu"/>
  </r>
  <r>
    <x v="844"/>
    <x v="18"/>
    <s v="Thieu"/>
  </r>
  <r>
    <x v="830"/>
    <x v="20"/>
    <s v="Thieu"/>
  </r>
  <r>
    <x v="420"/>
    <x v="6"/>
    <s v="Thieu"/>
  </r>
  <r>
    <x v="72"/>
    <x v="8"/>
    <s v="Thieu"/>
  </r>
  <r>
    <x v="398"/>
    <x v="0"/>
    <s v="Thieu"/>
  </r>
  <r>
    <x v="150"/>
    <x v="0"/>
    <s v="Thieu"/>
  </r>
  <r>
    <x v="598"/>
    <x v="0"/>
    <s v="Thieu"/>
  </r>
  <r>
    <x v="1942"/>
    <x v="18"/>
    <s v="Thieu"/>
  </r>
  <r>
    <x v="1306"/>
    <x v="0"/>
    <s v="Thieu"/>
  </r>
  <r>
    <x v="519"/>
    <x v="11"/>
    <s v="Thieu"/>
  </r>
  <r>
    <x v="160"/>
    <x v="0"/>
    <s v="Thieu"/>
  </r>
  <r>
    <x v="134"/>
    <x v="19"/>
    <s v="Thieu"/>
  </r>
  <r>
    <x v="483"/>
    <x v="8"/>
    <s v="Thieu"/>
  </r>
  <r>
    <x v="275"/>
    <x v="0"/>
    <s v="Thieu"/>
  </r>
  <r>
    <x v="157"/>
    <x v="3"/>
    <s v="Thieu"/>
  </r>
  <r>
    <x v="2131"/>
    <x v="12"/>
    <s v="Thieu"/>
  </r>
  <r>
    <x v="349"/>
    <x v="4"/>
    <s v="Thieu"/>
  </r>
  <r>
    <x v="547"/>
    <x v="17"/>
    <s v="Thieu"/>
  </r>
  <r>
    <x v="576"/>
    <x v="7"/>
    <s v="Thieu"/>
  </r>
  <r>
    <x v="272"/>
    <x v="0"/>
    <s v="Thieu"/>
  </r>
  <r>
    <x v="597"/>
    <x v="18"/>
    <s v="Thieu"/>
  </r>
  <r>
    <x v="902"/>
    <x v="16"/>
    <s v="Thieu"/>
  </r>
  <r>
    <x v="1070"/>
    <x v="3"/>
    <s v="Thieu"/>
  </r>
  <r>
    <x v="635"/>
    <x v="14"/>
    <s v="Thieu"/>
  </r>
  <r>
    <x v="496"/>
    <x v="0"/>
    <s v="Thieu"/>
  </r>
  <r>
    <x v="340"/>
    <x v="8"/>
    <s v="Thieu"/>
  </r>
  <r>
    <x v="206"/>
    <x v="12"/>
    <s v="Thieu"/>
  </r>
  <r>
    <x v="199"/>
    <x v="17"/>
    <s v="Thieu"/>
  </r>
  <r>
    <x v="1281"/>
    <x v="7"/>
    <s v="Thieu"/>
  </r>
  <r>
    <x v="292"/>
    <x v="9"/>
    <s v="Thieu"/>
  </r>
  <r>
    <x v="506"/>
    <x v="0"/>
    <s v="Thieu"/>
  </r>
  <r>
    <x v="437"/>
    <x v="12"/>
    <s v="Thieu"/>
  </r>
  <r>
    <x v="61"/>
    <x v="0"/>
    <s v="Thieu"/>
  </r>
  <r>
    <x v="1211"/>
    <x v="20"/>
    <s v="Thieu"/>
  </r>
  <r>
    <x v="254"/>
    <x v="0"/>
    <s v="Thieu"/>
  </r>
  <r>
    <x v="12"/>
    <x v="4"/>
    <s v="Thieu"/>
  </r>
  <r>
    <x v="105"/>
    <x v="16"/>
    <s v="Thieu"/>
  </r>
  <r>
    <x v="596"/>
    <x v="3"/>
    <s v="Thieu"/>
  </r>
  <r>
    <x v="542"/>
    <x v="6"/>
    <s v="Thieu"/>
  </r>
  <r>
    <x v="884"/>
    <x v="8"/>
    <s v="Thieu"/>
  </r>
  <r>
    <x v="275"/>
    <x v="0"/>
    <s v="Thieu"/>
  </r>
  <r>
    <x v="424"/>
    <x v="2"/>
    <s v="Thieu"/>
  </r>
  <r>
    <x v="998"/>
    <x v="0"/>
    <s v="Thieu"/>
  </r>
  <r>
    <x v="390"/>
    <x v="8"/>
    <s v="Thieu"/>
  </r>
  <r>
    <x v="349"/>
    <x v="4"/>
    <s v="Thieu"/>
  </r>
  <r>
    <x v="252"/>
    <x v="7"/>
    <s v="Thieu"/>
  </r>
  <r>
    <x v="450"/>
    <x v="4"/>
    <s v="Thieu"/>
  </r>
  <r>
    <x v="44"/>
    <x v="0"/>
    <s v="Thieu"/>
  </r>
  <r>
    <x v="635"/>
    <x v="14"/>
    <s v="Thieu"/>
  </r>
  <r>
    <x v="31"/>
    <x v="3"/>
    <s v="Thieu"/>
  </r>
  <r>
    <x v="782"/>
    <x v="3"/>
    <s v="Thieu"/>
  </r>
  <r>
    <x v="10"/>
    <x v="7"/>
    <s v="Thieu"/>
  </r>
  <r>
    <x v="870"/>
    <x v="4"/>
    <s v="Thieu"/>
  </r>
  <r>
    <x v="157"/>
    <x v="3"/>
    <s v="Thieu"/>
  </r>
  <r>
    <x v="248"/>
    <x v="0"/>
    <s v="Thieu"/>
  </r>
  <r>
    <x v="237"/>
    <x v="14"/>
    <s v="Thieu"/>
  </r>
  <r>
    <x v="65"/>
    <x v="4"/>
    <s v="Thieu"/>
  </r>
  <r>
    <x v="367"/>
    <x v="11"/>
    <s v="Thieu"/>
  </r>
  <r>
    <x v="537"/>
    <x v="18"/>
    <s v="Thieu"/>
  </r>
  <r>
    <x v="231"/>
    <x v="0"/>
    <s v="Thieu"/>
  </r>
  <r>
    <x v="305"/>
    <x v="20"/>
    <s v="Thieu"/>
  </r>
  <r>
    <x v="88"/>
    <x v="3"/>
    <s v="Thieu"/>
  </r>
  <r>
    <x v="206"/>
    <x v="12"/>
    <s v="Thieu"/>
  </r>
  <r>
    <x v="104"/>
    <x v="0"/>
    <s v="Thieu"/>
  </r>
  <r>
    <x v="234"/>
    <x v="5"/>
    <s v="Thieu"/>
  </r>
  <r>
    <x v="1781"/>
    <x v="7"/>
    <s v="Thieu"/>
  </r>
  <r>
    <x v="189"/>
    <x v="4"/>
    <s v="Thieu"/>
  </r>
  <r>
    <x v="1125"/>
    <x v="0"/>
    <s v="Thieu"/>
  </r>
  <r>
    <x v="181"/>
    <x v="14"/>
    <s v="Thieu"/>
  </r>
  <r>
    <x v="543"/>
    <x v="20"/>
    <s v="Thieu"/>
  </r>
  <r>
    <x v="738"/>
    <x v="8"/>
    <s v="Thieu"/>
  </r>
  <r>
    <x v="332"/>
    <x v="0"/>
    <s v="Thieu"/>
  </r>
  <r>
    <x v="1467"/>
    <x v="7"/>
    <s v="Thieu"/>
  </r>
  <r>
    <x v="1732"/>
    <x v="8"/>
    <s v="Thieu"/>
  </r>
  <r>
    <x v="1185"/>
    <x v="6"/>
    <s v="Thieu"/>
  </r>
  <r>
    <x v="50"/>
    <x v="4"/>
    <s v="Thieu"/>
  </r>
  <r>
    <x v="611"/>
    <x v="11"/>
    <s v="Thieu"/>
  </r>
  <r>
    <x v="519"/>
    <x v="11"/>
    <s v="Thieu"/>
  </r>
  <r>
    <x v="780"/>
    <x v="8"/>
    <s v="Thieu"/>
  </r>
  <r>
    <x v="74"/>
    <x v="19"/>
    <s v="Thieu"/>
  </r>
  <r>
    <x v="1732"/>
    <x v="8"/>
    <s v="Thieu"/>
  </r>
  <r>
    <x v="597"/>
    <x v="18"/>
    <s v="Thieu"/>
  </r>
  <r>
    <x v="86"/>
    <x v="1"/>
    <s v="Thieu"/>
  </r>
  <r>
    <x v="4"/>
    <x v="4"/>
    <s v="Thieu"/>
  </r>
  <r>
    <x v="571"/>
    <x v="8"/>
    <s v="Thieu"/>
  </r>
  <r>
    <x v="68"/>
    <x v="0"/>
    <s v="Thieu"/>
  </r>
  <r>
    <x v="114"/>
    <x v="10"/>
    <s v="Thieu"/>
  </r>
  <r>
    <x v="164"/>
    <x v="13"/>
    <s v="Thieu"/>
  </r>
  <r>
    <x v="189"/>
    <x v="4"/>
    <s v="Thieu"/>
  </r>
  <r>
    <x v="659"/>
    <x v="4"/>
    <s v="Thieu"/>
  </r>
  <r>
    <x v="115"/>
    <x v="0"/>
    <s v="Thieu"/>
  </r>
  <r>
    <x v="902"/>
    <x v="16"/>
    <s v="Thieu"/>
  </r>
  <r>
    <x v="87"/>
    <x v="1"/>
    <s v="Thieu"/>
  </r>
  <r>
    <x v="739"/>
    <x v="1"/>
    <s v="Thieu"/>
  </r>
  <r>
    <x v="953"/>
    <x v="3"/>
    <s v="Thieu"/>
  </r>
  <r>
    <x v="1256"/>
    <x v="20"/>
    <s v="Thieu"/>
  </r>
  <r>
    <x v="349"/>
    <x v="4"/>
    <s v="Thieu"/>
  </r>
  <r>
    <x v="1453"/>
    <x v="18"/>
    <s v="Thieu"/>
  </r>
  <r>
    <x v="197"/>
    <x v="9"/>
    <s v="Thieu"/>
  </r>
  <r>
    <x v="1487"/>
    <x v="20"/>
    <s v="Thieu"/>
  </r>
  <r>
    <x v="252"/>
    <x v="7"/>
    <s v="Thieu"/>
  </r>
  <r>
    <x v="1571"/>
    <x v="5"/>
    <s v="Thieu"/>
  </r>
  <r>
    <x v="223"/>
    <x v="14"/>
    <s v="Thieu"/>
  </r>
  <r>
    <x v="49"/>
    <x v="3"/>
    <s v="Thieu"/>
  </r>
  <r>
    <x v="138"/>
    <x v="8"/>
    <s v="Thieu"/>
  </r>
  <r>
    <x v="455"/>
    <x v="17"/>
    <s v="Thieu"/>
  </r>
  <r>
    <x v="634"/>
    <x v="17"/>
    <s v="Thieu"/>
  </r>
  <r>
    <x v="104"/>
    <x v="0"/>
    <s v="Thieu"/>
  </r>
  <r>
    <x v="340"/>
    <x v="8"/>
    <s v="Thieu"/>
  </r>
  <r>
    <x v="617"/>
    <x v="0"/>
    <s v="Thieu"/>
  </r>
  <r>
    <x v="1068"/>
    <x v="8"/>
    <s v="Thieu"/>
  </r>
  <r>
    <x v="600"/>
    <x v="20"/>
    <s v="Thieu"/>
  </r>
  <r>
    <x v="74"/>
    <x v="19"/>
    <s v="Thieu"/>
  </r>
  <r>
    <x v="300"/>
    <x v="4"/>
    <s v="Thieu"/>
  </r>
  <r>
    <x v="130"/>
    <x v="8"/>
    <s v="Thieu"/>
  </r>
  <r>
    <x v="1065"/>
    <x v="8"/>
    <s v="Thieu"/>
  </r>
  <r>
    <x v="44"/>
    <x v="0"/>
    <s v="Thieu"/>
  </r>
  <r>
    <x v="686"/>
    <x v="19"/>
    <s v="Thieu"/>
  </r>
  <r>
    <x v="300"/>
    <x v="4"/>
    <s v="Thieu"/>
  </r>
  <r>
    <x v="1325"/>
    <x v="5"/>
    <s v="Thieu"/>
  </r>
  <r>
    <x v="91"/>
    <x v="14"/>
    <s v="Thieu"/>
  </r>
  <r>
    <x v="617"/>
    <x v="0"/>
    <s v="Thieu"/>
  </r>
  <r>
    <x v="105"/>
    <x v="16"/>
    <s v="Thieu"/>
  </r>
  <r>
    <x v="345"/>
    <x v="0"/>
    <s v="Thieu"/>
  </r>
  <r>
    <x v="876"/>
    <x v="12"/>
    <s v="Thieu"/>
  </r>
  <r>
    <x v="487"/>
    <x v="18"/>
    <s v="Thieu"/>
  </r>
  <r>
    <x v="274"/>
    <x v="7"/>
    <s v="Thieu"/>
  </r>
  <r>
    <x v="74"/>
    <x v="19"/>
    <s v="Thieu"/>
  </r>
  <r>
    <x v="788"/>
    <x v="8"/>
    <s v="Thieu"/>
  </r>
  <r>
    <x v="164"/>
    <x v="12"/>
    <s v="Thieu"/>
  </r>
  <r>
    <x v="881"/>
    <x v="1"/>
    <s v="Thieu"/>
  </r>
  <r>
    <x v="438"/>
    <x v="4"/>
    <s v="Thieu"/>
  </r>
  <r>
    <x v="248"/>
    <x v="0"/>
    <s v="Thieu"/>
  </r>
  <r>
    <x v="420"/>
    <x v="6"/>
    <s v="Thieu"/>
  </r>
  <r>
    <x v="242"/>
    <x v="20"/>
    <s v="Thieu"/>
  </r>
  <r>
    <x v="1307"/>
    <x v="7"/>
    <s v="Thieu"/>
  </r>
  <r>
    <x v="1068"/>
    <x v="8"/>
    <s v="Thieu"/>
  </r>
  <r>
    <x v="189"/>
    <x v="4"/>
    <s v="Thieu"/>
  </r>
  <r>
    <x v="412"/>
    <x v="20"/>
    <s v="Thieu"/>
  </r>
  <r>
    <x v="450"/>
    <x v="4"/>
    <s v="Thieu"/>
  </r>
  <r>
    <x v="89"/>
    <x v="0"/>
    <s v="Thieu"/>
  </r>
  <r>
    <x v="355"/>
    <x v="8"/>
    <s v="Thieu"/>
  </r>
  <r>
    <x v="243"/>
    <x v="4"/>
    <s v="Thieu"/>
  </r>
  <r>
    <x v="820"/>
    <x v="3"/>
    <s v="Thieu"/>
  </r>
  <r>
    <x v="96"/>
    <x v="3"/>
    <s v="Thieu"/>
  </r>
  <r>
    <x v="623"/>
    <x v="8"/>
    <s v="Thieu"/>
  </r>
  <r>
    <x v="492"/>
    <x v="6"/>
    <s v="Thieu"/>
  </r>
  <r>
    <x v="1156"/>
    <x v="7"/>
    <s v="Thieu"/>
  </r>
  <r>
    <x v="655"/>
    <x v="0"/>
    <s v="Thieu"/>
  </r>
  <r>
    <x v="626"/>
    <x v="3"/>
    <s v="Thieu"/>
  </r>
  <r>
    <x v="277"/>
    <x v="0"/>
    <s v="Thieu"/>
  </r>
  <r>
    <x v="421"/>
    <x v="18"/>
    <s v="Thieu"/>
  </r>
  <r>
    <x v="106"/>
    <x v="14"/>
    <s v="Thieu"/>
  </r>
  <r>
    <x v="140"/>
    <x v="6"/>
    <s v="Thieu"/>
  </r>
  <r>
    <x v="309"/>
    <x v="18"/>
    <s v="Thieu"/>
  </r>
  <r>
    <x v="1056"/>
    <x v="8"/>
    <s v="Thieu"/>
  </r>
  <r>
    <x v="177"/>
    <x v="2"/>
    <s v="Thieu"/>
  </r>
  <r>
    <x v="383"/>
    <x v="4"/>
    <s v="Thieu"/>
  </r>
  <r>
    <x v="106"/>
    <x v="14"/>
    <s v="Thieu"/>
  </r>
  <r>
    <x v="133"/>
    <x v="0"/>
    <s v="Thieu"/>
  </r>
  <r>
    <x v="907"/>
    <x v="3"/>
    <s v="Thieu"/>
  </r>
  <r>
    <x v="296"/>
    <x v="4"/>
    <s v="Thieu"/>
  </r>
  <r>
    <x v="357"/>
    <x v="3"/>
    <s v="Thieu"/>
  </r>
  <r>
    <x v="349"/>
    <x v="4"/>
    <s v="Thieu"/>
  </r>
  <r>
    <x v="88"/>
    <x v="3"/>
    <s v="Thieu"/>
  </r>
  <r>
    <x v="759"/>
    <x v="0"/>
    <s v="Thieu"/>
  </r>
  <r>
    <x v="877"/>
    <x v="1"/>
    <s v="Thieu"/>
  </r>
  <r>
    <x v="125"/>
    <x v="9"/>
    <s v="Thieu"/>
  </r>
  <r>
    <x v="438"/>
    <x v="4"/>
    <s v="Thieu"/>
  </r>
  <r>
    <x v="453"/>
    <x v="0"/>
    <s v="Thieu"/>
  </r>
  <r>
    <x v="215"/>
    <x v="18"/>
    <s v="Thieu"/>
  </r>
  <r>
    <x v="718"/>
    <x v="3"/>
    <s v="Thieu"/>
  </r>
  <r>
    <x v="388"/>
    <x v="7"/>
    <s v="Thieu"/>
  </r>
  <r>
    <x v="252"/>
    <x v="7"/>
    <s v="Thieu"/>
  </r>
  <r>
    <x v="74"/>
    <x v="19"/>
    <s v="Thieu"/>
  </r>
  <r>
    <x v="477"/>
    <x v="4"/>
    <s v="Thieu"/>
  </r>
  <r>
    <x v="472"/>
    <x v="0"/>
    <s v="Thieu"/>
  </r>
  <r>
    <x v="176"/>
    <x v="0"/>
    <s v="Thieu"/>
  </r>
  <r>
    <x v="133"/>
    <x v="0"/>
    <s v="Thieu"/>
  </r>
  <r>
    <x v="247"/>
    <x v="8"/>
    <s v="Thieu"/>
  </r>
  <r>
    <x v="320"/>
    <x v="8"/>
    <s v="Thieu"/>
  </r>
  <r>
    <x v="528"/>
    <x v="8"/>
    <s v="Thieu"/>
  </r>
  <r>
    <x v="31"/>
    <x v="3"/>
    <s v="Thieu"/>
  </r>
  <r>
    <x v="324"/>
    <x v="20"/>
    <s v="Thieu"/>
  </r>
  <r>
    <x v="6"/>
    <x v="5"/>
    <s v="Thieu"/>
  </r>
  <r>
    <x v="1861"/>
    <x v="18"/>
    <s v="Thieu"/>
  </r>
  <r>
    <x v="870"/>
    <x v="4"/>
    <s v="Thieu"/>
  </r>
  <r>
    <x v="86"/>
    <x v="1"/>
    <s v="Thieu"/>
  </r>
  <r>
    <x v="160"/>
    <x v="0"/>
    <s v="Thieu"/>
  </r>
  <r>
    <x v="1430"/>
    <x v="0"/>
    <s v="Thieu"/>
  </r>
  <r>
    <x v="312"/>
    <x v="1"/>
    <s v="Thieu"/>
  </r>
  <r>
    <x v="248"/>
    <x v="0"/>
    <s v="Thieu"/>
  </r>
  <r>
    <x v="1158"/>
    <x v="4"/>
    <s v="Thieu"/>
  </r>
  <r>
    <x v="160"/>
    <x v="0"/>
    <s v="Thieu"/>
  </r>
  <r>
    <x v="220"/>
    <x v="17"/>
    <s v="Thieu"/>
  </r>
  <r>
    <x v="435"/>
    <x v="4"/>
    <s v="Thieu"/>
  </r>
  <r>
    <x v="536"/>
    <x v="2"/>
    <s v="Thieu"/>
  </r>
  <r>
    <x v="272"/>
    <x v="0"/>
    <s v="Thieu"/>
  </r>
  <r>
    <x v="35"/>
    <x v="8"/>
    <s v="Thieu"/>
  </r>
  <r>
    <x v="775"/>
    <x v="3"/>
    <s v="Thieu"/>
  </r>
  <r>
    <x v="500"/>
    <x v="10"/>
    <s v="Thieu"/>
  </r>
  <r>
    <x v="297"/>
    <x v="16"/>
    <s v="Thieu"/>
  </r>
  <r>
    <x v="343"/>
    <x v="0"/>
    <s v="Thieu"/>
  </r>
  <r>
    <x v="61"/>
    <x v="0"/>
    <s v="Thieu"/>
  </r>
  <r>
    <x v="207"/>
    <x v="0"/>
    <s v="Thieu"/>
  </r>
  <r>
    <x v="272"/>
    <x v="0"/>
    <s v="Thieu"/>
  </r>
  <r>
    <x v="1288"/>
    <x v="8"/>
    <s v="Thieu"/>
  </r>
  <r>
    <x v="1086"/>
    <x v="3"/>
    <s v="Thieu"/>
  </r>
  <r>
    <x v="978"/>
    <x v="16"/>
    <s v="Thieu"/>
  </r>
  <r>
    <x v="2132"/>
    <x v="20"/>
    <s v="Thieu"/>
  </r>
  <r>
    <x v="225"/>
    <x v="6"/>
    <s v="Thieu"/>
  </r>
  <r>
    <x v="62"/>
    <x v="6"/>
    <s v="Thieu"/>
  </r>
  <r>
    <x v="49"/>
    <x v="3"/>
    <s v="Thieu"/>
  </r>
  <r>
    <x v="320"/>
    <x v="8"/>
    <s v="Thieu"/>
  </r>
  <r>
    <x v="84"/>
    <x v="0"/>
    <s v="Thieu"/>
  </r>
  <r>
    <x v="106"/>
    <x v="14"/>
    <s v="Thieu"/>
  </r>
  <r>
    <x v="364"/>
    <x v="0"/>
    <s v="Thieu"/>
  </r>
  <r>
    <x v="187"/>
    <x v="0"/>
    <s v="Thieu"/>
  </r>
  <r>
    <x v="104"/>
    <x v="0"/>
    <s v="Thieu"/>
  </r>
  <r>
    <x v="146"/>
    <x v="19"/>
    <s v="Thieu"/>
  </r>
  <r>
    <x v="197"/>
    <x v="9"/>
    <s v="Thieu"/>
  </r>
  <r>
    <x v="427"/>
    <x v="3"/>
    <s v="Thieu"/>
  </r>
  <r>
    <x v="527"/>
    <x v="0"/>
    <s v="Thieu"/>
  </r>
  <r>
    <x v="68"/>
    <x v="0"/>
    <s v="Thieu"/>
  </r>
  <r>
    <x v="848"/>
    <x v="20"/>
    <s v="Thieu"/>
  </r>
  <r>
    <x v="164"/>
    <x v="13"/>
    <s v="Thieu"/>
  </r>
  <r>
    <x v="66"/>
    <x v="5"/>
    <s v="Thieu"/>
  </r>
  <r>
    <x v="682"/>
    <x v="1"/>
    <s v="Thieu"/>
  </r>
  <r>
    <x v="175"/>
    <x v="7"/>
    <s v="Thieu"/>
  </r>
  <r>
    <x v="1437"/>
    <x v="5"/>
    <s v="Thieu"/>
  </r>
  <r>
    <x v="810"/>
    <x v="3"/>
    <s v="Thieu"/>
  </r>
  <r>
    <x v="12"/>
    <x v="4"/>
    <s v="Thieu"/>
  </r>
  <r>
    <x v="68"/>
    <x v="0"/>
    <s v="Thieu"/>
  </r>
  <r>
    <x v="108"/>
    <x v="8"/>
    <s v="Thieu"/>
  </r>
  <r>
    <x v="79"/>
    <x v="0"/>
    <s v="Thieu"/>
  </r>
  <r>
    <x v="521"/>
    <x v="8"/>
    <s v="Thieu"/>
  </r>
  <r>
    <x v="310"/>
    <x v="17"/>
    <s v="Thieu"/>
  </r>
  <r>
    <x v="223"/>
    <x v="14"/>
    <s v="Thieu"/>
  </r>
  <r>
    <x v="559"/>
    <x v="18"/>
    <s v="Thieu"/>
  </r>
  <r>
    <x v="1302"/>
    <x v="1"/>
    <s v="Thieu"/>
  </r>
  <r>
    <x v="304"/>
    <x v="1"/>
    <s v="Thieu"/>
  </r>
  <r>
    <x v="105"/>
    <x v="16"/>
    <s v="Thieu"/>
  </r>
  <r>
    <x v="750"/>
    <x v="13"/>
    <s v="Thieu"/>
  </r>
  <r>
    <x v="160"/>
    <x v="0"/>
    <s v="Thieu"/>
  </r>
  <r>
    <x v="61"/>
    <x v="0"/>
    <s v="Thieu"/>
  </r>
  <r>
    <x v="130"/>
    <x v="8"/>
    <s v="Thieu"/>
  </r>
  <r>
    <x v="937"/>
    <x v="20"/>
    <s v="Thieu"/>
  </r>
  <r>
    <x v="467"/>
    <x v="20"/>
    <s v="Thieu"/>
  </r>
  <r>
    <x v="1265"/>
    <x v="3"/>
    <s v="Thieu"/>
  </r>
  <r>
    <x v="199"/>
    <x v="17"/>
    <s v="Thieu"/>
  </r>
  <r>
    <x v="44"/>
    <x v="0"/>
    <s v="Thieu"/>
  </r>
  <r>
    <x v="1025"/>
    <x v="8"/>
    <s v="Thieu"/>
  </r>
  <r>
    <x v="130"/>
    <x v="8"/>
    <s v="Thieu"/>
  </r>
  <r>
    <x v="347"/>
    <x v="6"/>
    <s v="Thieu"/>
  </r>
  <r>
    <x v="568"/>
    <x v="17"/>
    <s v="Thieu"/>
  </r>
  <r>
    <x v="115"/>
    <x v="11"/>
    <s v="Thieu"/>
  </r>
  <r>
    <x v="150"/>
    <x v="0"/>
    <s v="Thieu"/>
  </r>
  <r>
    <x v="82"/>
    <x v="0"/>
    <s v="Thieu"/>
  </r>
  <r>
    <x v="851"/>
    <x v="4"/>
    <s v="Thieu"/>
  </r>
  <r>
    <x v="357"/>
    <x v="3"/>
    <s v="Thieu"/>
  </r>
  <r>
    <x v="688"/>
    <x v="0"/>
    <s v="Thieu"/>
  </r>
  <r>
    <x v="135"/>
    <x v="14"/>
    <s v="Thieu"/>
  </r>
  <r>
    <x v="644"/>
    <x v="19"/>
    <s v="Thieu"/>
  </r>
  <r>
    <x v="65"/>
    <x v="4"/>
    <s v="Thieu"/>
  </r>
  <r>
    <x v="219"/>
    <x v="7"/>
    <s v="Thieu"/>
  </r>
  <r>
    <x v="1230"/>
    <x v="20"/>
    <s v="Thieu"/>
  </r>
  <r>
    <x v="429"/>
    <x v="14"/>
    <s v="Thieu"/>
  </r>
  <r>
    <x v="782"/>
    <x v="3"/>
    <s v="Thieu"/>
  </r>
  <r>
    <x v="162"/>
    <x v="17"/>
    <s v="Thieu"/>
  </r>
  <r>
    <x v="990"/>
    <x v="17"/>
    <s v="Thieu"/>
  </r>
  <r>
    <x v="272"/>
    <x v="0"/>
    <s v="Thieu"/>
  </r>
  <r>
    <x v="275"/>
    <x v="0"/>
    <s v="Thieu"/>
  </r>
  <r>
    <x v="244"/>
    <x v="6"/>
    <s v="Thieu"/>
  </r>
  <r>
    <x v="160"/>
    <x v="0"/>
    <s v="Thieu"/>
  </r>
  <r>
    <x v="572"/>
    <x v="8"/>
    <s v="Thieu"/>
  </r>
  <r>
    <x v="95"/>
    <x v="6"/>
    <s v="Thieu"/>
  </r>
  <r>
    <x v="1112"/>
    <x v="3"/>
    <s v="Thieu"/>
  </r>
  <r>
    <x v="183"/>
    <x v="6"/>
    <s v="Thieu"/>
  </r>
  <r>
    <x v="270"/>
    <x v="18"/>
    <s v="Thieu"/>
  </r>
  <r>
    <x v="68"/>
    <x v="0"/>
    <s v="Thieu"/>
  </r>
  <r>
    <x v="475"/>
    <x v="1"/>
    <s v="Thieu"/>
  </r>
  <r>
    <x v="252"/>
    <x v="7"/>
    <s v="Thieu"/>
  </r>
  <r>
    <x v="199"/>
    <x v="17"/>
    <s v="Thieu"/>
  </r>
  <r>
    <x v="50"/>
    <x v="4"/>
    <s v="Thieu"/>
  </r>
  <r>
    <x v="286"/>
    <x v="0"/>
    <s v="Thieu"/>
  </r>
  <r>
    <x v="270"/>
    <x v="18"/>
    <s v="Thieu"/>
  </r>
  <r>
    <x v="62"/>
    <x v="6"/>
    <s v="Thieu"/>
  </r>
  <r>
    <x v="180"/>
    <x v="17"/>
    <s v="Thieu"/>
  </r>
  <r>
    <x v="352"/>
    <x v="8"/>
    <s v="Thieu"/>
  </r>
  <r>
    <x v="1068"/>
    <x v="8"/>
    <s v="Thieu"/>
  </r>
  <r>
    <x v="80"/>
    <x v="2"/>
    <s v="Thieu"/>
  </r>
  <r>
    <x v="177"/>
    <x v="2"/>
    <s v="Thieu"/>
  </r>
  <r>
    <x v="390"/>
    <x v="8"/>
    <s v="Thieu"/>
  </r>
  <r>
    <x v="507"/>
    <x v="3"/>
    <s v="Thieu"/>
  </r>
  <r>
    <x v="125"/>
    <x v="9"/>
    <s v="Thieu"/>
  </r>
  <r>
    <x v="48"/>
    <x v="0"/>
    <s v="Thieu"/>
  </r>
  <r>
    <x v="303"/>
    <x v="4"/>
    <s v="Thieu"/>
  </r>
  <r>
    <x v="636"/>
    <x v="17"/>
    <s v="Thieu"/>
  </r>
  <r>
    <x v="126"/>
    <x v="17"/>
    <s v="Thieu"/>
  </r>
  <r>
    <x v="268"/>
    <x v="8"/>
    <s v="Thieu"/>
  </r>
  <r>
    <x v="340"/>
    <x v="8"/>
    <s v="Thieu"/>
  </r>
  <r>
    <x v="467"/>
    <x v="20"/>
    <s v="Thieu"/>
  </r>
  <r>
    <x v="300"/>
    <x v="4"/>
    <s v="Thieu"/>
  </r>
  <r>
    <x v="541"/>
    <x v="1"/>
    <s v="Thieu"/>
  </r>
  <r>
    <x v="310"/>
    <x v="17"/>
    <s v="Thieu"/>
  </r>
  <r>
    <x v="65"/>
    <x v="4"/>
    <s v="Thieu"/>
  </r>
  <r>
    <x v="390"/>
    <x v="8"/>
    <s v="Thieu"/>
  </r>
  <r>
    <x v="545"/>
    <x v="0"/>
    <s v="Thieu"/>
  </r>
  <r>
    <x v="94"/>
    <x v="7"/>
    <s v="Thieu"/>
  </r>
  <r>
    <x v="500"/>
    <x v="10"/>
    <s v="Thieu"/>
  </r>
  <r>
    <x v="237"/>
    <x v="14"/>
    <s v="Thieu"/>
  </r>
  <r>
    <x v="1937"/>
    <x v="0"/>
    <s v="Thieu"/>
  </r>
  <r>
    <x v="583"/>
    <x v="8"/>
    <s v="Thieu"/>
  </r>
  <r>
    <x v="493"/>
    <x v="9"/>
    <s v="Thieu"/>
  </r>
  <r>
    <x v="62"/>
    <x v="6"/>
    <s v="Thieu"/>
  </r>
  <r>
    <x v="396"/>
    <x v="11"/>
    <s v="Thieu"/>
  </r>
  <r>
    <x v="617"/>
    <x v="0"/>
    <s v="Thieu"/>
  </r>
  <r>
    <x v="225"/>
    <x v="6"/>
    <s v="Thieu"/>
  </r>
  <r>
    <x v="173"/>
    <x v="0"/>
    <s v="Thieu"/>
  </r>
  <r>
    <x v="1000"/>
    <x v="18"/>
    <s v="Thieu"/>
  </r>
  <r>
    <x v="489"/>
    <x v="9"/>
    <s v="Thieu"/>
  </r>
  <r>
    <x v="1482"/>
    <x v="0"/>
    <s v="Thieu"/>
  </r>
  <r>
    <x v="626"/>
    <x v="3"/>
    <s v="Thieu"/>
  </r>
  <r>
    <x v="255"/>
    <x v="8"/>
    <s v="Thieu"/>
  </r>
  <r>
    <x v="146"/>
    <x v="19"/>
    <s v="Thieu"/>
  </r>
  <r>
    <x v="886"/>
    <x v="20"/>
    <s v="Thieu"/>
  </r>
  <r>
    <x v="1051"/>
    <x v="18"/>
    <s v="Thieu"/>
  </r>
  <r>
    <x v="237"/>
    <x v="14"/>
    <s v="Thieu"/>
  </r>
  <r>
    <x v="125"/>
    <x v="9"/>
    <s v="Thieu"/>
  </r>
  <r>
    <x v="236"/>
    <x v="5"/>
    <s v="Thieu"/>
  </r>
  <r>
    <x v="596"/>
    <x v="3"/>
    <s v="Thieu"/>
  </r>
  <r>
    <x v="82"/>
    <x v="0"/>
    <s v="Thieu"/>
  </r>
  <r>
    <x v="1880"/>
    <x v="20"/>
    <s v="Thieu"/>
  </r>
  <r>
    <x v="519"/>
    <x v="17"/>
    <s v="Thieu"/>
  </r>
  <r>
    <x v="1306"/>
    <x v="0"/>
    <s v="Thieu"/>
  </r>
  <r>
    <x v="354"/>
    <x v="15"/>
    <s v="Thieu"/>
  </r>
  <r>
    <x v="484"/>
    <x v="7"/>
    <s v="Thieu"/>
  </r>
  <r>
    <x v="328"/>
    <x v="4"/>
    <s v="Thieu"/>
  </r>
  <r>
    <x v="388"/>
    <x v="7"/>
    <s v="Thieu"/>
  </r>
  <r>
    <x v="28"/>
    <x v="17"/>
    <s v="Thieu"/>
  </r>
  <r>
    <x v="242"/>
    <x v="20"/>
    <s v="Thieu"/>
  </r>
  <r>
    <x v="1361"/>
    <x v="0"/>
    <s v="Thieu"/>
  </r>
  <r>
    <x v="95"/>
    <x v="6"/>
    <s v="Thieu"/>
  </r>
  <r>
    <x v="1401"/>
    <x v="9"/>
    <s v="Thieu"/>
  </r>
  <r>
    <x v="567"/>
    <x v="10"/>
    <s v="Thieu"/>
  </r>
  <r>
    <x v="434"/>
    <x v="1"/>
    <s v="Thieu"/>
  </r>
  <r>
    <x v="209"/>
    <x v="8"/>
    <s v="Thieu"/>
  </r>
  <r>
    <x v="183"/>
    <x v="18"/>
    <s v="Thieu"/>
  </r>
  <r>
    <x v="766"/>
    <x v="18"/>
    <s v="Thieu"/>
  </r>
  <r>
    <x v="210"/>
    <x v="0"/>
    <s v="Thieu"/>
  </r>
  <r>
    <x v="242"/>
    <x v="20"/>
    <s v="Thieu"/>
  </r>
  <r>
    <x v="254"/>
    <x v="0"/>
    <s v="Thieu"/>
  </r>
  <r>
    <x v="1081"/>
    <x v="3"/>
    <s v="Thieu"/>
  </r>
  <r>
    <x v="300"/>
    <x v="4"/>
    <s v="Thieu"/>
  </r>
  <r>
    <x v="1155"/>
    <x v="0"/>
    <s v="Thieu"/>
  </r>
  <r>
    <x v="257"/>
    <x v="4"/>
    <s v="Thieu"/>
  </r>
  <r>
    <x v="1104"/>
    <x v="3"/>
    <s v="Thieu"/>
  </r>
  <r>
    <x v="541"/>
    <x v="1"/>
    <s v="Thieu"/>
  </r>
  <r>
    <x v="401"/>
    <x v="0"/>
    <s v="Thieu"/>
  </r>
  <r>
    <x v="30"/>
    <x v="19"/>
    <s v="Thieu"/>
  </r>
  <r>
    <x v="255"/>
    <x v="8"/>
    <s v="Thieu"/>
  </r>
  <r>
    <x v="417"/>
    <x v="4"/>
    <s v="Thieu"/>
  </r>
  <r>
    <x v="106"/>
    <x v="14"/>
    <s v="Thieu"/>
  </r>
  <r>
    <x v="629"/>
    <x v="0"/>
    <s v="Thieu"/>
  </r>
  <r>
    <x v="92"/>
    <x v="6"/>
    <s v="Thieu"/>
  </r>
  <r>
    <x v="1075"/>
    <x v="20"/>
    <s v="Thieu"/>
  </r>
  <r>
    <x v="475"/>
    <x v="1"/>
    <s v="Thieu"/>
  </r>
  <r>
    <x v="617"/>
    <x v="0"/>
    <s v="Thieu"/>
  </r>
  <r>
    <x v="104"/>
    <x v="0"/>
    <s v="Thieu"/>
  </r>
  <r>
    <x v="1780"/>
    <x v="4"/>
    <s v="Thieu"/>
  </r>
  <r>
    <x v="472"/>
    <x v="0"/>
    <s v="Thieu"/>
  </r>
  <r>
    <x v="739"/>
    <x v="1"/>
    <s v="Thieu"/>
  </r>
  <r>
    <x v="402"/>
    <x v="7"/>
    <s v="Thieu"/>
  </r>
  <r>
    <x v="160"/>
    <x v="0"/>
    <s v="Thieu"/>
  </r>
  <r>
    <x v="1104"/>
    <x v="3"/>
    <s v="Thieu"/>
  </r>
  <r>
    <x v="741"/>
    <x v="20"/>
    <s v="Thieu"/>
  </r>
  <r>
    <x v="236"/>
    <x v="5"/>
    <s v="Thieu"/>
  </r>
  <r>
    <x v="584"/>
    <x v="9"/>
    <s v="Thieu"/>
  </r>
  <r>
    <x v="492"/>
    <x v="6"/>
    <s v="Thieu"/>
  </r>
  <r>
    <x v="625"/>
    <x v="4"/>
    <s v="Thieu"/>
  </r>
  <r>
    <x v="787"/>
    <x v="0"/>
    <s v="Thieu"/>
  </r>
  <r>
    <x v="596"/>
    <x v="3"/>
    <s v="Thieu"/>
  </r>
  <r>
    <x v="660"/>
    <x v="7"/>
    <s v="Thieu"/>
  </r>
  <r>
    <x v="248"/>
    <x v="0"/>
    <s v="Thieu"/>
  </r>
  <r>
    <x v="475"/>
    <x v="1"/>
    <s v="Thieu"/>
  </r>
  <r>
    <x v="186"/>
    <x v="0"/>
    <s v="Thieu"/>
  </r>
  <r>
    <x v="242"/>
    <x v="20"/>
    <s v="Thieu"/>
  </r>
  <r>
    <x v="237"/>
    <x v="14"/>
    <s v="Thieu"/>
  </r>
  <r>
    <x v="516"/>
    <x v="4"/>
    <s v="Thieu"/>
  </r>
  <r>
    <x v="487"/>
    <x v="18"/>
    <s v="Thieu"/>
  </r>
  <r>
    <x v="1040"/>
    <x v="4"/>
    <s v="Thieu"/>
  </r>
  <r>
    <x v="954"/>
    <x v="18"/>
    <s v="Thieu"/>
  </r>
  <r>
    <x v="591"/>
    <x v="14"/>
    <s v="Thieu"/>
  </r>
  <r>
    <x v="88"/>
    <x v="3"/>
    <s v="Thieu"/>
  </r>
  <r>
    <x v="420"/>
    <x v="6"/>
    <s v="Thieu"/>
  </r>
  <r>
    <x v="88"/>
    <x v="3"/>
    <s v="Thieu"/>
  </r>
  <r>
    <x v="540"/>
    <x v="20"/>
    <s v="Thieu"/>
  </r>
  <r>
    <x v="227"/>
    <x v="0"/>
    <s v="Thieu"/>
  </r>
  <r>
    <x v="199"/>
    <x v="17"/>
    <s v="Thieu"/>
  </r>
  <r>
    <x v="1048"/>
    <x v="8"/>
    <s v="Thieu"/>
  </r>
  <r>
    <x v="851"/>
    <x v="4"/>
    <s v="Thieu"/>
  </r>
  <r>
    <x v="154"/>
    <x v="0"/>
    <s v="Thieu"/>
  </r>
  <r>
    <x v="143"/>
    <x v="3"/>
    <s v="Thieu"/>
  </r>
  <r>
    <x v="497"/>
    <x v="1"/>
    <s v="Thieu"/>
  </r>
  <r>
    <x v="77"/>
    <x v="8"/>
    <s v="Thieu"/>
  </r>
  <r>
    <x v="311"/>
    <x v="0"/>
    <s v="Thieu"/>
  </r>
  <r>
    <x v="1565"/>
    <x v="7"/>
    <s v="Thieu"/>
  </r>
  <r>
    <x v="141"/>
    <x v="3"/>
    <s v="Thieu"/>
  </r>
  <r>
    <x v="330"/>
    <x v="8"/>
    <s v="Thieu"/>
  </r>
  <r>
    <x v="342"/>
    <x v="3"/>
    <s v="Thieu"/>
  </r>
  <r>
    <x v="986"/>
    <x v="0"/>
    <s v="Thieu"/>
  </r>
  <r>
    <x v="80"/>
    <x v="2"/>
    <s v="Thieu"/>
  </r>
  <r>
    <x v="1191"/>
    <x v="10"/>
    <s v="Thieu"/>
  </r>
  <r>
    <x v="1634"/>
    <x v="17"/>
    <s v="Thieu"/>
  </r>
  <r>
    <x v="830"/>
    <x v="20"/>
    <s v="Thieu"/>
  </r>
  <r>
    <x v="108"/>
    <x v="8"/>
    <s v="Thieu"/>
  </r>
  <r>
    <x v="1213"/>
    <x v="8"/>
    <s v="Thieu"/>
  </r>
  <r>
    <x v="603"/>
    <x v="0"/>
    <s v="Thieu"/>
  </r>
  <r>
    <x v="47"/>
    <x v="8"/>
    <s v="Thieu"/>
  </r>
  <r>
    <x v="626"/>
    <x v="3"/>
    <s v="Thieu"/>
  </r>
  <r>
    <x v="296"/>
    <x v="4"/>
    <s v="Thieu"/>
  </r>
  <r>
    <x v="832"/>
    <x v="4"/>
    <s v="Thieu"/>
  </r>
  <r>
    <x v="232"/>
    <x v="12"/>
    <s v="Thieu"/>
  </r>
  <r>
    <x v="484"/>
    <x v="7"/>
    <s v="Thieu"/>
  </r>
  <r>
    <x v="727"/>
    <x v="4"/>
    <s v="Thieu"/>
  </r>
  <r>
    <x v="749"/>
    <x v="3"/>
    <s v="Thieu"/>
  </r>
  <r>
    <x v="1156"/>
    <x v="7"/>
    <s v="Thieu"/>
  </r>
  <r>
    <x v="811"/>
    <x v="12"/>
    <s v="Thieu"/>
  </r>
  <r>
    <x v="6"/>
    <x v="5"/>
    <s v="Thieu"/>
  </r>
  <r>
    <x v="1030"/>
    <x v="0"/>
    <s v="Thieu"/>
  </r>
  <r>
    <x v="271"/>
    <x v="3"/>
    <s v="Thieu"/>
  </r>
  <r>
    <x v="125"/>
    <x v="9"/>
    <s v="Thieu"/>
  </r>
  <r>
    <x v="845"/>
    <x v="6"/>
    <s v="Thieu"/>
  </r>
  <r>
    <x v="475"/>
    <x v="1"/>
    <s v="Thieu"/>
  </r>
  <r>
    <x v="296"/>
    <x v="4"/>
    <s v="Thieu"/>
  </r>
  <r>
    <x v="1493"/>
    <x v="0"/>
    <s v="Thieu"/>
  </r>
  <r>
    <x v="206"/>
    <x v="12"/>
    <s v="Thieu"/>
  </r>
  <r>
    <x v="311"/>
    <x v="0"/>
    <s v="Thieu"/>
  </r>
  <r>
    <x v="558"/>
    <x v="7"/>
    <s v="Thieu"/>
  </r>
  <r>
    <x v="712"/>
    <x v="8"/>
    <s v="Thieu"/>
  </r>
  <r>
    <x v="106"/>
    <x v="14"/>
    <s v="Thieu"/>
  </r>
  <r>
    <x v="1501"/>
    <x v="18"/>
    <s v="Thieu"/>
  </r>
  <r>
    <x v="2073"/>
    <x v="18"/>
    <s v="Thieu"/>
  </r>
  <r>
    <x v="363"/>
    <x v="7"/>
    <s v="Thieu"/>
  </r>
  <r>
    <x v="347"/>
    <x v="6"/>
    <s v="Thieu"/>
  </r>
  <r>
    <x v="248"/>
    <x v="0"/>
    <s v="Thieu"/>
  </r>
  <r>
    <x v="422"/>
    <x v="7"/>
    <s v="Thieu"/>
  </r>
  <r>
    <x v="125"/>
    <x v="9"/>
    <s v="Thieu"/>
  </r>
  <r>
    <x v="688"/>
    <x v="0"/>
    <s v="Thieu"/>
  </r>
  <r>
    <x v="80"/>
    <x v="2"/>
    <s v="Thieu"/>
  </r>
  <r>
    <x v="621"/>
    <x v="3"/>
    <s v="Thieu"/>
  </r>
  <r>
    <x v="8"/>
    <x v="0"/>
    <s v="Thieu"/>
  </r>
  <r>
    <x v="346"/>
    <x v="8"/>
    <s v="Thieu"/>
  </r>
  <r>
    <x v="432"/>
    <x v="0"/>
    <s v="Thieu"/>
  </r>
  <r>
    <x v="10"/>
    <x v="7"/>
    <s v="Thieu"/>
  </r>
  <r>
    <x v="91"/>
    <x v="14"/>
    <s v="Thieu"/>
  </r>
  <r>
    <x v="1549"/>
    <x v="17"/>
    <s v="Thieu"/>
  </r>
  <r>
    <x v="197"/>
    <x v="9"/>
    <s v="Thieu"/>
  </r>
  <r>
    <x v="2062"/>
    <x v="8"/>
    <s v="Thieu"/>
  </r>
  <r>
    <x v="215"/>
    <x v="18"/>
    <s v="Thieu"/>
  </r>
  <r>
    <x v="1548"/>
    <x v="12"/>
    <s v="Thieu"/>
  </r>
  <r>
    <x v="146"/>
    <x v="19"/>
    <s v="Thieu"/>
  </r>
  <r>
    <x v="98"/>
    <x v="1"/>
    <s v="Thieu"/>
  </r>
  <r>
    <x v="14"/>
    <x v="0"/>
    <s v="Thieu"/>
  </r>
  <r>
    <x v="248"/>
    <x v="0"/>
    <s v="Thieu"/>
  </r>
  <r>
    <x v="907"/>
    <x v="3"/>
    <s v="Thieu"/>
  </r>
  <r>
    <x v="1531"/>
    <x v="8"/>
    <s v="Thieu"/>
  </r>
  <r>
    <x v="295"/>
    <x v="0"/>
    <s v="Thieu"/>
  </r>
  <r>
    <x v="2098"/>
    <x v="10"/>
    <s v="Thieu"/>
  </r>
  <r>
    <x v="378"/>
    <x v="8"/>
    <s v="Thieu"/>
  </r>
  <r>
    <x v="257"/>
    <x v="4"/>
    <s v="Thieu"/>
  </r>
  <r>
    <x v="229"/>
    <x v="0"/>
    <s v="Thieu"/>
  </r>
  <r>
    <x v="274"/>
    <x v="7"/>
    <s v="Thieu"/>
  </r>
  <r>
    <x v="114"/>
    <x v="10"/>
    <s v="Thieu"/>
  </r>
  <r>
    <x v="909"/>
    <x v="1"/>
    <s v="Thieu"/>
  </r>
  <r>
    <x v="845"/>
    <x v="6"/>
    <s v="Thieu"/>
  </r>
  <r>
    <x v="105"/>
    <x v="16"/>
    <s v="Thieu"/>
  </r>
  <r>
    <x v="945"/>
    <x v="0"/>
    <s v="Thieu"/>
  </r>
  <r>
    <x v="82"/>
    <x v="0"/>
    <s v="Thieu"/>
  </r>
  <r>
    <x v="617"/>
    <x v="0"/>
    <s v="Thieu"/>
  </r>
  <r>
    <x v="1270"/>
    <x v="18"/>
    <s v="Thieu"/>
  </r>
  <r>
    <x v="223"/>
    <x v="14"/>
    <s v="Thieu"/>
  </r>
  <r>
    <x v="596"/>
    <x v="3"/>
    <s v="Thieu"/>
  </r>
  <r>
    <x v="1327"/>
    <x v="6"/>
    <s v="Thieu"/>
  </r>
  <r>
    <x v="1669"/>
    <x v="1"/>
    <s v="Thieu"/>
  </r>
  <r>
    <x v="252"/>
    <x v="7"/>
    <s v="Thieu"/>
  </r>
  <r>
    <x v="236"/>
    <x v="5"/>
    <s v="Thieu"/>
  </r>
  <r>
    <x v="6"/>
    <x v="5"/>
    <s v="Thieu"/>
  </r>
  <r>
    <x v="937"/>
    <x v="20"/>
    <s v="Thieu"/>
  </r>
  <r>
    <x v="64"/>
    <x v="8"/>
    <s v="Thieu"/>
  </r>
  <r>
    <x v="1059"/>
    <x v="0"/>
    <s v="Thieu"/>
  </r>
  <r>
    <x v="10"/>
    <x v="7"/>
    <s v="Thieu"/>
  </r>
  <r>
    <x v="61"/>
    <x v="0"/>
    <s v="Thieu"/>
  </r>
  <r>
    <x v="595"/>
    <x v="8"/>
    <s v="Thieu"/>
  </r>
  <r>
    <x v="870"/>
    <x v="4"/>
    <s v="Thieu"/>
  </r>
  <r>
    <x v="175"/>
    <x v="7"/>
    <s v="Thieu"/>
  </r>
  <r>
    <x v="125"/>
    <x v="9"/>
    <s v="Thieu"/>
  </r>
  <r>
    <x v="782"/>
    <x v="3"/>
    <s v="Thieu"/>
  </r>
  <r>
    <x v="93"/>
    <x v="8"/>
    <s v="Thieu"/>
  </r>
  <r>
    <x v="1620"/>
    <x v="0"/>
    <s v="Thieu"/>
  </r>
  <r>
    <x v="197"/>
    <x v="9"/>
    <s v="Thieu"/>
  </r>
  <r>
    <x v="185"/>
    <x v="6"/>
    <s v="Thieu"/>
  </r>
  <r>
    <x v="802"/>
    <x v="0"/>
    <s v="Thieu"/>
  </r>
  <r>
    <x v="596"/>
    <x v="3"/>
    <s v="Thieu"/>
  </r>
  <r>
    <x v="205"/>
    <x v="4"/>
    <s v="Thieu"/>
  </r>
  <r>
    <x v="1960"/>
    <x v="20"/>
    <s v="Thieu"/>
  </r>
  <r>
    <x v="82"/>
    <x v="0"/>
    <s v="Thieu"/>
  </r>
  <r>
    <x v="486"/>
    <x v="8"/>
    <s v="Thieu"/>
  </r>
  <r>
    <x v="438"/>
    <x v="4"/>
    <s v="Thieu"/>
  </r>
  <r>
    <x v="81"/>
    <x v="13"/>
    <s v="Thieu"/>
  </r>
  <r>
    <x v="486"/>
    <x v="8"/>
    <s v="Thieu"/>
  </r>
  <r>
    <x v="486"/>
    <x v="8"/>
    <s v="Thieu"/>
  </r>
  <r>
    <x v="127"/>
    <x v="8"/>
    <s v="Thieu"/>
  </r>
  <r>
    <x v="716"/>
    <x v="4"/>
    <s v="Thieu"/>
  </r>
  <r>
    <x v="856"/>
    <x v="0"/>
    <s v="Thieu"/>
  </r>
  <r>
    <x v="242"/>
    <x v="20"/>
    <s v="Thieu"/>
  </r>
  <r>
    <x v="438"/>
    <x v="4"/>
    <s v="Thieu"/>
  </r>
  <r>
    <x v="105"/>
    <x v="16"/>
    <s v="Thieu"/>
  </r>
  <r>
    <x v="912"/>
    <x v="2"/>
    <s v="Thieu"/>
  </r>
  <r>
    <x v="106"/>
    <x v="14"/>
    <s v="Thieu"/>
  </r>
  <r>
    <x v="114"/>
    <x v="10"/>
    <s v="Thieu"/>
  </r>
  <r>
    <x v="954"/>
    <x v="18"/>
    <s v="Thieu"/>
  </r>
  <r>
    <x v="465"/>
    <x v="9"/>
    <s v="Thieu"/>
  </r>
  <r>
    <x v="822"/>
    <x v="14"/>
    <s v="Thieu"/>
  </r>
  <r>
    <x v="202"/>
    <x v="17"/>
    <s v="Thieu"/>
  </r>
  <r>
    <x v="655"/>
    <x v="0"/>
    <s v="Thieu"/>
  </r>
  <r>
    <x v="197"/>
    <x v="9"/>
    <s v="Thieu"/>
  </r>
  <r>
    <x v="483"/>
    <x v="8"/>
    <s v="Thieu"/>
  </r>
  <r>
    <x v="596"/>
    <x v="3"/>
    <s v="Thieu"/>
  </r>
  <r>
    <x v="1380"/>
    <x v="0"/>
    <s v="Thieu"/>
  </r>
  <r>
    <x v="427"/>
    <x v="3"/>
    <s v="Thieu"/>
  </r>
  <r>
    <x v="728"/>
    <x v="10"/>
    <s v="Thieu"/>
  </r>
  <r>
    <x v="247"/>
    <x v="8"/>
    <s v="Thieu"/>
  </r>
  <r>
    <x v="201"/>
    <x v="18"/>
    <s v="Thieu"/>
  </r>
  <r>
    <x v="1331"/>
    <x v="0"/>
    <s v="Thieu"/>
  </r>
  <r>
    <x v="1102"/>
    <x v="0"/>
    <s v="Thieu"/>
  </r>
  <r>
    <x v="1093"/>
    <x v="0"/>
    <s v="Thieu"/>
  </r>
  <r>
    <x v="1155"/>
    <x v="0"/>
    <s v="Thieu"/>
  </r>
  <r>
    <x v="1385"/>
    <x v="17"/>
    <s v="Thieu"/>
  </r>
  <r>
    <x v="229"/>
    <x v="0"/>
    <s v="Thieu"/>
  </r>
  <r>
    <x v="185"/>
    <x v="6"/>
    <s v="Thieu"/>
  </r>
  <r>
    <x v="1017"/>
    <x v="0"/>
    <s v="Thieu"/>
  </r>
  <r>
    <x v="99"/>
    <x v="14"/>
    <s v="Thieu"/>
  </r>
  <r>
    <x v="99"/>
    <x v="14"/>
    <s v="Thieu"/>
  </r>
  <r>
    <x v="160"/>
    <x v="0"/>
    <s v="Thieu"/>
  </r>
  <r>
    <x v="1323"/>
    <x v="12"/>
    <s v="Thieu"/>
  </r>
  <r>
    <x v="396"/>
    <x v="0"/>
    <s v="Thieu"/>
  </r>
  <r>
    <x v="254"/>
    <x v="6"/>
    <s v="Thieu"/>
  </r>
  <r>
    <x v="942"/>
    <x v="18"/>
    <s v="Thieu"/>
  </r>
  <r>
    <x v="1086"/>
    <x v="3"/>
    <s v="Thieu"/>
  </r>
  <r>
    <x v="272"/>
    <x v="0"/>
    <s v="Thieu"/>
  </r>
  <r>
    <x v="205"/>
    <x v="4"/>
    <s v="Thieu"/>
  </r>
  <r>
    <x v="114"/>
    <x v="10"/>
    <s v="Thieu"/>
  </r>
  <r>
    <x v="1287"/>
    <x v="19"/>
    <s v="Thieu"/>
  </r>
  <r>
    <x v="104"/>
    <x v="0"/>
    <s v="Thieu"/>
  </r>
  <r>
    <x v="720"/>
    <x v="17"/>
    <s v="Thieu"/>
  </r>
  <r>
    <x v="1340"/>
    <x v="3"/>
    <s v="Thieu"/>
  </r>
  <r>
    <x v="677"/>
    <x v="18"/>
    <s v="Thieu"/>
  </r>
  <r>
    <x v="68"/>
    <x v="0"/>
    <s v="Thieu"/>
  </r>
  <r>
    <x v="987"/>
    <x v="7"/>
    <s v="Thieu"/>
  </r>
  <r>
    <x v="572"/>
    <x v="8"/>
    <s v="Thieu"/>
  </r>
  <r>
    <x v="175"/>
    <x v="7"/>
    <s v="Thieu"/>
  </r>
  <r>
    <x v="54"/>
    <x v="0"/>
    <s v="Thieu"/>
  </r>
  <r>
    <x v="242"/>
    <x v="20"/>
    <s v="Thieu"/>
  </r>
  <r>
    <x v="48"/>
    <x v="0"/>
    <s v="Thieu"/>
  </r>
  <r>
    <x v="6"/>
    <x v="5"/>
    <s v="Thieu"/>
  </r>
  <r>
    <x v="275"/>
    <x v="0"/>
    <s v="Thieu"/>
  </r>
  <r>
    <x v="74"/>
    <x v="19"/>
    <s v="Thieu"/>
  </r>
  <r>
    <x v="12"/>
    <x v="4"/>
    <s v="Thieu"/>
  </r>
  <r>
    <x v="352"/>
    <x v="8"/>
    <s v="Thieu"/>
  </r>
  <r>
    <x v="1031"/>
    <x v="0"/>
    <s v="Thieu"/>
  </r>
  <r>
    <x v="231"/>
    <x v="0"/>
    <s v="Thieu"/>
  </r>
  <r>
    <x v="334"/>
    <x v="3"/>
    <s v="Thieu"/>
  </r>
  <r>
    <x v="966"/>
    <x v="2"/>
    <s v="Thieu"/>
  </r>
  <r>
    <x v="1221"/>
    <x v="1"/>
    <s v="Thieu"/>
  </r>
  <r>
    <x v="106"/>
    <x v="14"/>
    <s v="Thieu"/>
  </r>
  <r>
    <x v="47"/>
    <x v="8"/>
    <s v="Thieu"/>
  </r>
  <r>
    <x v="503"/>
    <x v="4"/>
    <s v="Thieu"/>
  </r>
  <r>
    <x v="258"/>
    <x v="4"/>
    <s v="Thieu"/>
  </r>
  <r>
    <x v="309"/>
    <x v="18"/>
    <s v="Thieu"/>
  </r>
  <r>
    <x v="61"/>
    <x v="0"/>
    <s v="Thieu"/>
  </r>
  <r>
    <x v="272"/>
    <x v="0"/>
    <s v="Thieu"/>
  </r>
  <r>
    <x v="33"/>
    <x v="0"/>
    <s v="Thieu"/>
  </r>
  <r>
    <x v="219"/>
    <x v="7"/>
    <s v="Thieu"/>
  </r>
  <r>
    <x v="108"/>
    <x v="8"/>
    <s v="Thieu"/>
  </r>
  <r>
    <x v="258"/>
    <x v="4"/>
    <s v="Thieu"/>
  </r>
  <r>
    <x v="475"/>
    <x v="1"/>
    <s v="Thieu"/>
  </r>
  <r>
    <x v="87"/>
    <x v="18"/>
    <s v="Thieu"/>
  </r>
  <r>
    <x v="479"/>
    <x v="7"/>
    <s v="Thieu"/>
  </r>
  <r>
    <x v="164"/>
    <x v="13"/>
    <s v="Thieu"/>
  </r>
  <r>
    <x v="396"/>
    <x v="0"/>
    <s v="Thieu"/>
  </r>
  <r>
    <x v="868"/>
    <x v="4"/>
    <s v="Thieu"/>
  </r>
  <r>
    <x v="1453"/>
    <x v="18"/>
    <s v="Thieu"/>
  </r>
  <r>
    <x v="8"/>
    <x v="6"/>
    <s v="Thieu"/>
  </r>
  <r>
    <x v="114"/>
    <x v="10"/>
    <s v="Thieu"/>
  </r>
  <r>
    <x v="453"/>
    <x v="0"/>
    <s v="Thieu"/>
  </r>
  <r>
    <x v="859"/>
    <x v="18"/>
    <s v="Thieu"/>
  </r>
  <r>
    <x v="254"/>
    <x v="0"/>
    <s v="Thieu"/>
  </r>
  <r>
    <x v="1442"/>
    <x v="11"/>
    <s v="Thieu"/>
  </r>
  <r>
    <x v="91"/>
    <x v="14"/>
    <s v="Thieu"/>
  </r>
  <r>
    <x v="68"/>
    <x v="0"/>
    <s v="Thieu"/>
  </r>
  <r>
    <x v="438"/>
    <x v="4"/>
    <s v="Thieu"/>
  </r>
  <r>
    <x v="12"/>
    <x v="4"/>
    <s v="Thieu"/>
  </r>
  <r>
    <x v="270"/>
    <x v="18"/>
    <s v="Thieu"/>
  </r>
  <r>
    <x v="1425"/>
    <x v="4"/>
    <s v="Thieu"/>
  </r>
  <r>
    <x v="130"/>
    <x v="8"/>
    <s v="Thieu"/>
  </r>
  <r>
    <x v="224"/>
    <x v="8"/>
    <s v="Thieu"/>
  </r>
  <r>
    <x v="48"/>
    <x v="6"/>
    <s v="Thieu"/>
  </r>
  <r>
    <x v="27"/>
    <x v="2"/>
    <s v="Thieu"/>
  </r>
  <r>
    <x v="518"/>
    <x v="7"/>
    <s v="Thieu"/>
  </r>
  <r>
    <x v="44"/>
    <x v="0"/>
    <s v="Thieu"/>
  </r>
  <r>
    <x v="164"/>
    <x v="13"/>
    <s v="Thieu"/>
  </r>
  <r>
    <x v="636"/>
    <x v="17"/>
    <s v="Thieu"/>
  </r>
  <r>
    <x v="396"/>
    <x v="0"/>
    <s v="Thieu"/>
  </r>
  <r>
    <x v="54"/>
    <x v="0"/>
    <s v="Thieu"/>
  </r>
  <r>
    <x v="144"/>
    <x v="11"/>
    <s v="Thieu"/>
  </r>
  <r>
    <x v="156"/>
    <x v="1"/>
    <s v="Thieu"/>
  </r>
  <r>
    <x v="65"/>
    <x v="4"/>
    <s v="Thieu"/>
  </r>
  <r>
    <x v="699"/>
    <x v="14"/>
    <s v="Thieu"/>
  </r>
  <r>
    <x v="127"/>
    <x v="8"/>
    <s v="Thieu"/>
  </r>
  <r>
    <x v="347"/>
    <x v="6"/>
    <s v="Thieu"/>
  </r>
  <r>
    <x v="154"/>
    <x v="0"/>
    <s v="Thieu"/>
  </r>
  <r>
    <x v="104"/>
    <x v="0"/>
    <s v="Thieu"/>
  </r>
  <r>
    <x v="115"/>
    <x v="0"/>
    <s v="Thieu"/>
  </r>
  <r>
    <x v="179"/>
    <x v="6"/>
    <s v="Thieu"/>
  </r>
  <r>
    <x v="347"/>
    <x v="6"/>
    <s v="Thieu"/>
  </r>
  <r>
    <x v="617"/>
    <x v="0"/>
    <s v="Thieu"/>
  </r>
  <r>
    <x v="135"/>
    <x v="14"/>
    <s v="Thieu"/>
  </r>
  <r>
    <x v="627"/>
    <x v="11"/>
    <s v="Thieu"/>
  </r>
  <r>
    <x v="304"/>
    <x v="1"/>
    <s v="Thieu"/>
  </r>
  <r>
    <x v="317"/>
    <x v="3"/>
    <s v="Thieu"/>
  </r>
  <r>
    <x v="238"/>
    <x v="4"/>
    <s v="Thieu"/>
  </r>
  <r>
    <x v="265"/>
    <x v="17"/>
    <s v="Thieu"/>
  </r>
  <r>
    <x v="243"/>
    <x v="4"/>
    <s v="Thieu"/>
  </r>
  <r>
    <x v="12"/>
    <x v="4"/>
    <s v="Thieu"/>
  </r>
  <r>
    <x v="2063"/>
    <x v="8"/>
    <s v="Thieu"/>
  </r>
  <r>
    <x v="234"/>
    <x v="5"/>
    <s v="Thieu"/>
  </r>
  <r>
    <x v="124"/>
    <x v="3"/>
    <s v="Thieu"/>
  </r>
  <r>
    <x v="49"/>
    <x v="13"/>
    <s v="Thieu"/>
  </r>
  <r>
    <x v="776"/>
    <x v="7"/>
    <s v="Thieu"/>
  </r>
  <r>
    <x v="68"/>
    <x v="0"/>
    <s v="Thieu"/>
  </r>
  <r>
    <x v="808"/>
    <x v="18"/>
    <s v="Thieu"/>
  </r>
  <r>
    <x v="30"/>
    <x v="12"/>
    <s v="Thieu"/>
  </r>
  <r>
    <x v="1195"/>
    <x v="0"/>
    <s v="Thieu"/>
  </r>
  <r>
    <x v="141"/>
    <x v="3"/>
    <s v="Thieu"/>
  </r>
  <r>
    <x v="1630"/>
    <x v="8"/>
    <s v="Thieu"/>
  </r>
  <r>
    <x v="1500"/>
    <x v="3"/>
    <s v="Thieu"/>
  </r>
  <r>
    <x v="1615"/>
    <x v="3"/>
    <s v="Thieu"/>
  </r>
  <r>
    <x v="426"/>
    <x v="8"/>
    <s v="Thieu"/>
  </r>
  <r>
    <x v="255"/>
    <x v="8"/>
    <s v="Thieu"/>
  </r>
  <r>
    <x v="808"/>
    <x v="18"/>
    <s v="Thieu"/>
  </r>
  <r>
    <x v="1694"/>
    <x v="8"/>
    <s v="Thieu"/>
  </r>
  <r>
    <x v="143"/>
    <x v="3"/>
    <s v="Thieu"/>
  </r>
  <r>
    <x v="49"/>
    <x v="3"/>
    <s v="Thieu"/>
  </r>
  <r>
    <x v="487"/>
    <x v="6"/>
    <s v="Thieu"/>
  </r>
  <r>
    <x v="1358"/>
    <x v="10"/>
    <s v="Thieu"/>
  </r>
  <r>
    <x v="70"/>
    <x v="17"/>
    <s v="Thieu"/>
  </r>
  <r>
    <x v="3"/>
    <x v="3"/>
    <s v="Thieu"/>
  </r>
  <r>
    <x v="743"/>
    <x v="11"/>
    <s v="Thieu"/>
  </r>
  <r>
    <x v="518"/>
    <x v="7"/>
    <s v="Thieu"/>
  </r>
  <r>
    <x v="596"/>
    <x v="3"/>
    <s v="Thieu"/>
  </r>
  <r>
    <x v="697"/>
    <x v="0"/>
    <s v="Thieu"/>
  </r>
  <r>
    <x v="206"/>
    <x v="12"/>
    <s v="Thieu"/>
  </r>
  <r>
    <x v="10"/>
    <x v="7"/>
    <s v="Thieu"/>
  </r>
  <r>
    <x v="210"/>
    <x v="0"/>
    <s v="Thieu"/>
  </r>
  <r>
    <x v="0"/>
    <x v="0"/>
    <s v="Thieu"/>
  </r>
  <r>
    <x v="309"/>
    <x v="18"/>
    <s v="Thieu"/>
  </r>
  <r>
    <x v="160"/>
    <x v="0"/>
    <s v="Thieu"/>
  </r>
  <r>
    <x v="1136"/>
    <x v="8"/>
    <s v="Thieu"/>
  </r>
  <r>
    <x v="137"/>
    <x v="18"/>
    <s v="Thieu"/>
  </r>
  <r>
    <x v="664"/>
    <x v="8"/>
    <s v="Thieu"/>
  </r>
  <r>
    <x v="82"/>
    <x v="0"/>
    <s v="Thieu"/>
  </r>
  <r>
    <x v="1291"/>
    <x v="8"/>
    <s v="Thieu"/>
  </r>
  <r>
    <x v="907"/>
    <x v="3"/>
    <s v="Thieu"/>
  </r>
  <r>
    <x v="784"/>
    <x v="0"/>
    <s v="Thieu"/>
  </r>
  <r>
    <x v="749"/>
    <x v="3"/>
    <s v="Thieu"/>
  </r>
  <r>
    <x v="1880"/>
    <x v="20"/>
    <s v="Thieu"/>
  </r>
  <r>
    <x v="135"/>
    <x v="14"/>
    <s v="Thieu"/>
  </r>
  <r>
    <x v="395"/>
    <x v="20"/>
    <s v="Thieu"/>
  </r>
  <r>
    <x v="799"/>
    <x v="8"/>
    <s v="Thieu"/>
  </r>
  <r>
    <x v="493"/>
    <x v="9"/>
    <s v="Thieu"/>
  </r>
  <r>
    <x v="242"/>
    <x v="20"/>
    <s v="Thieu"/>
  </r>
  <r>
    <x v="1437"/>
    <x v="5"/>
    <s v="Thieu"/>
  </r>
  <r>
    <x v="180"/>
    <x v="0"/>
    <s v="Thieu"/>
  </r>
  <r>
    <x v="721"/>
    <x v="5"/>
    <s v="Thieu"/>
  </r>
  <r>
    <x v="153"/>
    <x v="15"/>
    <s v="Thieu"/>
  </r>
  <r>
    <x v="625"/>
    <x v="4"/>
    <s v="Thieu"/>
  </r>
  <r>
    <x v="450"/>
    <x v="4"/>
    <s v="Thieu"/>
  </r>
  <r>
    <x v="352"/>
    <x v="8"/>
    <s v="Thieu"/>
  </r>
  <r>
    <x v="85"/>
    <x v="0"/>
    <s v="Thieu"/>
  </r>
  <r>
    <x v="979"/>
    <x v="15"/>
    <s v="Thieu"/>
  </r>
  <r>
    <x v="205"/>
    <x v="4"/>
    <s v="Thieu"/>
  </r>
  <r>
    <x v="728"/>
    <x v="10"/>
    <s v="Thieu"/>
  </r>
  <r>
    <x v="248"/>
    <x v="0"/>
    <s v="Thieu"/>
  </r>
  <r>
    <x v="1675"/>
    <x v="14"/>
    <s v="Thieu"/>
  </r>
  <r>
    <x v="720"/>
    <x v="17"/>
    <s v="Thieu"/>
  </r>
  <r>
    <x v="1079"/>
    <x v="3"/>
    <s v="Thieu"/>
  </r>
  <r>
    <x v="1"/>
    <x v="1"/>
    <s v="Thieu"/>
  </r>
  <r>
    <x v="89"/>
    <x v="0"/>
    <s v="Thieu"/>
  </r>
  <r>
    <x v="61"/>
    <x v="14"/>
    <s v="Thieu"/>
  </r>
  <r>
    <x v="410"/>
    <x v="12"/>
    <s v="Thieu"/>
  </r>
  <r>
    <x v="278"/>
    <x v="1"/>
    <s v="Thieu"/>
  </r>
  <r>
    <x v="1163"/>
    <x v="7"/>
    <s v="Thieu"/>
  </r>
  <r>
    <x v="322"/>
    <x v="17"/>
    <s v="Thieu"/>
  </r>
  <r>
    <x v="726"/>
    <x v="4"/>
    <s v="Thieu"/>
  </r>
  <r>
    <x v="65"/>
    <x v="4"/>
    <s v="Thieu"/>
  </r>
  <r>
    <x v="223"/>
    <x v="14"/>
    <s v="Thieu"/>
  </r>
  <r>
    <x v="837"/>
    <x v="3"/>
    <s v="Thieu"/>
  </r>
  <r>
    <x v="808"/>
    <x v="18"/>
    <s v="Thieu"/>
  </r>
  <r>
    <x v="50"/>
    <x v="4"/>
    <s v="Thieu"/>
  </r>
  <r>
    <x v="1676"/>
    <x v="8"/>
    <s v="Thieu"/>
  </r>
  <r>
    <x v="65"/>
    <x v="4"/>
    <s v="Thieu"/>
  </r>
  <r>
    <x v="292"/>
    <x v="9"/>
    <s v="Thieu"/>
  </r>
  <r>
    <x v="39"/>
    <x v="18"/>
    <s v="Thieu"/>
  </r>
  <r>
    <x v="1154"/>
    <x v="10"/>
    <s v="Thieu"/>
  </r>
  <r>
    <x v="576"/>
    <x v="7"/>
    <s v="Thieu"/>
  </r>
  <r>
    <x v="435"/>
    <x v="4"/>
    <s v="Thieu"/>
  </r>
  <r>
    <x v="350"/>
    <x v="0"/>
    <s v="Thieu"/>
  </r>
  <r>
    <x v="1435"/>
    <x v="0"/>
    <s v="Thieu"/>
  </r>
  <r>
    <x v="65"/>
    <x v="4"/>
    <s v="Thieu"/>
  </r>
  <r>
    <x v="1736"/>
    <x v="20"/>
    <s v="Thieu"/>
  </r>
  <r>
    <x v="197"/>
    <x v="9"/>
    <s v="Thieu"/>
  </r>
  <r>
    <x v="475"/>
    <x v="1"/>
    <s v="Thieu"/>
  </r>
  <r>
    <x v="189"/>
    <x v="4"/>
    <s v="Thieu"/>
  </r>
  <r>
    <x v="312"/>
    <x v="1"/>
    <s v="Thieu"/>
  </r>
  <r>
    <x v="402"/>
    <x v="7"/>
    <s v="Thieu"/>
  </r>
  <r>
    <x v="61"/>
    <x v="14"/>
    <s v="Thieu"/>
  </r>
  <r>
    <x v="866"/>
    <x v="11"/>
    <s v="Thieu"/>
  </r>
  <r>
    <x v="31"/>
    <x v="3"/>
    <s v="Thieu"/>
  </r>
  <r>
    <x v="61"/>
    <x v="14"/>
    <s v="Thieu"/>
  </r>
  <r>
    <x v="311"/>
    <x v="0"/>
    <s v="Thieu"/>
  </r>
  <r>
    <x v="389"/>
    <x v="18"/>
    <s v="Thieu"/>
  </r>
  <r>
    <x v="197"/>
    <x v="9"/>
    <s v="Thieu"/>
  </r>
  <r>
    <x v="105"/>
    <x v="16"/>
    <s v="Thieu"/>
  </r>
  <r>
    <x v="560"/>
    <x v="0"/>
    <s v="Thieu"/>
  </r>
  <r>
    <x v="417"/>
    <x v="4"/>
    <s v="Thieu"/>
  </r>
  <r>
    <x v="1405"/>
    <x v="4"/>
    <s v="Thieu"/>
  </r>
  <r>
    <x v="400"/>
    <x v="8"/>
    <s v="Thieu"/>
  </r>
  <r>
    <x v="222"/>
    <x v="4"/>
    <s v="Thieu"/>
  </r>
  <r>
    <x v="222"/>
    <x v="4"/>
    <s v="Thieu"/>
  </r>
  <r>
    <x v="572"/>
    <x v="8"/>
    <s v="Thieu"/>
  </r>
  <r>
    <x v="80"/>
    <x v="2"/>
    <s v="Thieu"/>
  </r>
  <r>
    <x v="1338"/>
    <x v="20"/>
    <s v="Thieu"/>
  </r>
  <r>
    <x v="298"/>
    <x v="0"/>
    <s v="Thieu"/>
  </r>
  <r>
    <x v="1703"/>
    <x v="0"/>
    <s v="Thieu"/>
  </r>
  <r>
    <x v="222"/>
    <x v="4"/>
    <s v="Thieu"/>
  </r>
  <r>
    <x v="88"/>
    <x v="3"/>
    <s v="Thieu"/>
  </r>
  <r>
    <x v="254"/>
    <x v="6"/>
    <s v="Thieu"/>
  </r>
  <r>
    <x v="908"/>
    <x v="0"/>
    <s v="Thieu"/>
  </r>
  <r>
    <x v="179"/>
    <x v="6"/>
    <s v="Thieu"/>
  </r>
  <r>
    <x v="171"/>
    <x v="16"/>
    <s v="Thieu"/>
  </r>
  <r>
    <x v="160"/>
    <x v="0"/>
    <s v="Thieu"/>
  </r>
  <r>
    <x v="115"/>
    <x v="11"/>
    <s v="Thieu"/>
  </r>
  <r>
    <x v="252"/>
    <x v="7"/>
    <s v="Thieu"/>
  </r>
  <r>
    <x v="1431"/>
    <x v="7"/>
    <s v="Thieu"/>
  </r>
  <r>
    <x v="267"/>
    <x v="9"/>
    <s v="Thieu"/>
  </r>
  <r>
    <x v="195"/>
    <x v="4"/>
    <s v="Thieu"/>
  </r>
  <r>
    <x v="61"/>
    <x v="0"/>
    <s v="Thieu"/>
  </r>
  <r>
    <x v="311"/>
    <x v="0"/>
    <s v="Thieu"/>
  </r>
  <r>
    <x v="223"/>
    <x v="14"/>
    <s v="Thieu"/>
  </r>
  <r>
    <x v="762"/>
    <x v="0"/>
    <s v="Thieu"/>
  </r>
  <r>
    <x v="1576"/>
    <x v="3"/>
    <s v="Thieu"/>
  </r>
  <r>
    <x v="341"/>
    <x v="8"/>
    <s v="Thieu"/>
  </r>
  <r>
    <x v="1379"/>
    <x v="3"/>
    <s v="Thieu"/>
  </r>
  <r>
    <x v="1001"/>
    <x v="3"/>
    <s v="Thieu"/>
  </r>
  <r>
    <x v="354"/>
    <x v="15"/>
    <s v="Thieu"/>
  </r>
  <r>
    <x v="1431"/>
    <x v="7"/>
    <s v="Thieu"/>
  </r>
  <r>
    <x v="2133"/>
    <x v="0"/>
    <s v="Thieu"/>
  </r>
  <r>
    <x v="106"/>
    <x v="14"/>
    <s v="Thieu"/>
  </r>
  <r>
    <x v="352"/>
    <x v="8"/>
    <s v="Thieu"/>
  </r>
  <r>
    <x v="206"/>
    <x v="12"/>
    <s v="Thieu"/>
  </r>
  <r>
    <x v="177"/>
    <x v="2"/>
    <s v="Thieu"/>
  </r>
  <r>
    <x v="322"/>
    <x v="17"/>
    <s v="Thieu"/>
  </r>
  <r>
    <x v="61"/>
    <x v="0"/>
    <s v="Thieu"/>
  </r>
  <r>
    <x v="283"/>
    <x v="3"/>
    <s v="Thieu"/>
  </r>
  <r>
    <x v="553"/>
    <x v="4"/>
    <s v="Thieu"/>
  </r>
  <r>
    <x v="1538"/>
    <x v="9"/>
    <s v="Thieu"/>
  </r>
  <r>
    <x v="1091"/>
    <x v="0"/>
    <s v="Thieu"/>
  </r>
  <r>
    <x v="135"/>
    <x v="14"/>
    <s v="Thieu"/>
  </r>
  <r>
    <x v="412"/>
    <x v="20"/>
    <s v="Thieu"/>
  </r>
  <r>
    <x v="254"/>
    <x v="6"/>
    <s v="Thieu"/>
  </r>
  <r>
    <x v="65"/>
    <x v="4"/>
    <s v="Thieu"/>
  </r>
  <r>
    <x v="1550"/>
    <x v="18"/>
    <s v="Thieu"/>
  </r>
  <r>
    <x v="736"/>
    <x v="0"/>
    <s v="Thieu"/>
  </r>
  <r>
    <x v="1108"/>
    <x v="18"/>
    <s v="Thieu"/>
  </r>
  <r>
    <x v="54"/>
    <x v="0"/>
    <s v="Thieu"/>
  </r>
  <r>
    <x v="80"/>
    <x v="2"/>
    <s v="Thieu"/>
  </r>
  <r>
    <x v="769"/>
    <x v="3"/>
    <s v="Thieu"/>
  </r>
  <r>
    <x v="610"/>
    <x v="0"/>
    <s v="Thieu"/>
  </r>
  <r>
    <x v="491"/>
    <x v="0"/>
    <s v="Thieu"/>
  </r>
  <r>
    <x v="77"/>
    <x v="8"/>
    <s v="Thieu"/>
  </r>
  <r>
    <x v="139"/>
    <x v="4"/>
    <s v="Thieu"/>
  </r>
  <r>
    <x v="1989"/>
    <x v="8"/>
    <s v="Thieu"/>
  </r>
  <r>
    <x v="258"/>
    <x v="4"/>
    <s v="Thieu"/>
  </r>
  <r>
    <x v="769"/>
    <x v="3"/>
    <s v="Thieu"/>
  </r>
  <r>
    <x v="2065"/>
    <x v="19"/>
    <s v="Thieu"/>
  </r>
  <r>
    <x v="204"/>
    <x v="0"/>
    <s v="Thieu"/>
  </r>
  <r>
    <x v="88"/>
    <x v="3"/>
    <s v="Thieu"/>
  </r>
  <r>
    <x v="1427"/>
    <x v="17"/>
    <s v="Thieu"/>
  </r>
  <r>
    <x v="617"/>
    <x v="0"/>
    <s v="Thieu"/>
  </r>
  <r>
    <x v="402"/>
    <x v="7"/>
    <s v="Thieu"/>
  </r>
  <r>
    <x v="1563"/>
    <x v="7"/>
    <s v="Thieu"/>
  </r>
  <r>
    <x v="254"/>
    <x v="6"/>
    <s v="Thieu"/>
  </r>
  <r>
    <x v="576"/>
    <x v="7"/>
    <s v="Thieu"/>
  </r>
  <r>
    <x v="105"/>
    <x v="17"/>
    <s v="Thieu"/>
  </r>
  <r>
    <x v="667"/>
    <x v="17"/>
    <s v="Thieu"/>
  </r>
  <r>
    <x v="160"/>
    <x v="0"/>
    <s v="Thieu"/>
  </r>
  <r>
    <x v="1796"/>
    <x v="8"/>
    <s v="Thieu"/>
  </r>
  <r>
    <x v="314"/>
    <x v="0"/>
    <s v="Thieu"/>
  </r>
  <r>
    <x v="782"/>
    <x v="3"/>
    <s v="Thieu"/>
  </r>
  <r>
    <x v="221"/>
    <x v="17"/>
    <s v="Thieu"/>
  </r>
  <r>
    <x v="18"/>
    <x v="8"/>
    <s v="Thieu"/>
  </r>
  <r>
    <x v="77"/>
    <x v="8"/>
    <s v="Thieu"/>
  </r>
  <r>
    <x v="500"/>
    <x v="10"/>
    <s v="Thieu"/>
  </r>
  <r>
    <x v="25"/>
    <x v="0"/>
    <s v="Thieu"/>
  </r>
  <r>
    <x v="1729"/>
    <x v="18"/>
    <s v="Thieu"/>
  </r>
  <r>
    <x v="1091"/>
    <x v="0"/>
    <s v="Thieu"/>
  </r>
  <r>
    <x v="463"/>
    <x v="15"/>
    <s v="Thieu"/>
  </r>
  <r>
    <x v="1314"/>
    <x v="18"/>
    <s v="Thieu"/>
  </r>
  <r>
    <x v="160"/>
    <x v="0"/>
    <s v="Thieu"/>
  </r>
  <r>
    <x v="438"/>
    <x v="4"/>
    <s v="Thieu"/>
  </r>
  <r>
    <x v="710"/>
    <x v="1"/>
    <s v="Thieu"/>
  </r>
  <r>
    <x v="808"/>
    <x v="18"/>
    <s v="Thieu"/>
  </r>
  <r>
    <x v="49"/>
    <x v="3"/>
    <s v="Thieu"/>
  </r>
  <r>
    <x v="214"/>
    <x v="17"/>
    <s v="Thieu"/>
  </r>
  <r>
    <x v="80"/>
    <x v="2"/>
    <s v="Thieu"/>
  </r>
  <r>
    <x v="48"/>
    <x v="0"/>
    <s v="Thieu"/>
  </r>
  <r>
    <x v="300"/>
    <x v="4"/>
    <s v="Thieu"/>
  </r>
  <r>
    <x v="9"/>
    <x v="0"/>
    <s v="Thieu"/>
  </r>
  <r>
    <x v="49"/>
    <x v="3"/>
    <s v="Thieu"/>
  </r>
  <r>
    <x v="295"/>
    <x v="0"/>
    <s v="Thieu"/>
  </r>
  <r>
    <x v="218"/>
    <x v="3"/>
    <s v="Thieu"/>
  </r>
  <r>
    <x v="349"/>
    <x v="4"/>
    <s v="Thieu"/>
  </r>
  <r>
    <x v="249"/>
    <x v="5"/>
    <s v="Thieu"/>
  </r>
  <r>
    <x v="127"/>
    <x v="8"/>
    <s v="Thieu"/>
  </r>
  <r>
    <x v="614"/>
    <x v="1"/>
    <s v="Thieu"/>
  </r>
  <r>
    <x v="273"/>
    <x v="0"/>
    <s v="Thieu"/>
  </r>
  <r>
    <x v="567"/>
    <x v="10"/>
    <s v="Thieu"/>
  </r>
  <r>
    <x v="222"/>
    <x v="4"/>
    <s v="Thieu"/>
  </r>
  <r>
    <x v="81"/>
    <x v="13"/>
    <s v="Thieu"/>
  </r>
  <r>
    <x v="112"/>
    <x v="10"/>
    <s v="Thieu"/>
  </r>
  <r>
    <x v="659"/>
    <x v="4"/>
    <s v="Thieu"/>
  </r>
  <r>
    <x v="531"/>
    <x v="6"/>
    <s v="Thieu"/>
  </r>
  <r>
    <x v="349"/>
    <x v="4"/>
    <s v="Thieu"/>
  </r>
  <r>
    <x v="450"/>
    <x v="4"/>
    <s v="Thieu"/>
  </r>
  <r>
    <x v="769"/>
    <x v="3"/>
    <s v="Thieu"/>
  </r>
  <r>
    <x v="541"/>
    <x v="1"/>
    <s v="Thieu"/>
  </r>
  <r>
    <x v="295"/>
    <x v="0"/>
    <s v="Thieu"/>
  </r>
  <r>
    <x v="500"/>
    <x v="10"/>
    <s v="Thieu"/>
  </r>
  <r>
    <x v="145"/>
    <x v="3"/>
    <s v="Thieu"/>
  </r>
  <r>
    <x v="8"/>
    <x v="6"/>
    <s v="Thieu"/>
  </r>
  <r>
    <x v="450"/>
    <x v="4"/>
    <s v="Thieu"/>
  </r>
  <r>
    <x v="1378"/>
    <x v="10"/>
    <s v="Thieu"/>
  </r>
  <r>
    <x v="199"/>
    <x v="17"/>
    <s v="Thieu"/>
  </r>
  <r>
    <x v="70"/>
    <x v="17"/>
    <s v="Thieu"/>
  </r>
  <r>
    <x v="224"/>
    <x v="8"/>
    <s v="Thieu"/>
  </r>
  <r>
    <x v="111"/>
    <x v="2"/>
    <s v="Thieu"/>
  </r>
  <r>
    <x v="70"/>
    <x v="17"/>
    <s v="Thieu"/>
  </r>
  <r>
    <x v="852"/>
    <x v="8"/>
    <s v="Thieu"/>
  </r>
  <r>
    <x v="82"/>
    <x v="0"/>
    <s v="Thieu"/>
  </r>
  <r>
    <x v="229"/>
    <x v="0"/>
    <s v="Thieu"/>
  </r>
  <r>
    <x v="135"/>
    <x v="14"/>
    <s v="Thieu"/>
  </r>
  <r>
    <x v="311"/>
    <x v="0"/>
    <s v="Thieu"/>
  </r>
  <r>
    <x v="766"/>
    <x v="18"/>
    <s v="Thieu"/>
  </r>
  <r>
    <x v="74"/>
    <x v="19"/>
    <s v="Thieu"/>
  </r>
  <r>
    <x v="1167"/>
    <x v="14"/>
    <s v="Thieu"/>
  </r>
  <r>
    <x v="749"/>
    <x v="3"/>
    <s v="Thieu"/>
  </r>
  <r>
    <x v="161"/>
    <x v="4"/>
    <s v="Thieu"/>
  </r>
  <r>
    <x v="1841"/>
    <x v="18"/>
    <s v="Thieu"/>
  </r>
  <r>
    <x v="69"/>
    <x v="4"/>
    <s v="Thieu"/>
  </r>
  <r>
    <x v="261"/>
    <x v="0"/>
    <s v="Thieu"/>
  </r>
  <r>
    <x v="118"/>
    <x v="8"/>
    <s v="Thieu"/>
  </r>
  <r>
    <x v="58"/>
    <x v="16"/>
    <s v="Thieu"/>
  </r>
  <r>
    <x v="135"/>
    <x v="14"/>
    <s v="Thieu"/>
  </r>
  <r>
    <x v="702"/>
    <x v="11"/>
    <s v="Thieu"/>
  </r>
  <r>
    <x v="1262"/>
    <x v="6"/>
    <s v="Thieu"/>
  </r>
  <r>
    <x v="828"/>
    <x v="8"/>
    <s v="Thieu"/>
  </r>
  <r>
    <x v="402"/>
    <x v="7"/>
    <s v="Thieu"/>
  </r>
  <r>
    <x v="197"/>
    <x v="9"/>
    <s v="Thieu"/>
  </r>
  <r>
    <x v="53"/>
    <x v="14"/>
    <s v="Thieu"/>
  </r>
  <r>
    <x v="659"/>
    <x v="4"/>
    <s v="Thieu"/>
  </r>
  <r>
    <x v="64"/>
    <x v="8"/>
    <s v="Thieu"/>
  </r>
  <r>
    <x v="509"/>
    <x v="7"/>
    <s v="Thieu"/>
  </r>
  <r>
    <x v="1007"/>
    <x v="9"/>
    <s v="Thieu"/>
  </r>
  <r>
    <x v="298"/>
    <x v="0"/>
    <s v="Thieu"/>
  </r>
  <r>
    <x v="267"/>
    <x v="9"/>
    <s v="Thieu"/>
  </r>
  <r>
    <x v="197"/>
    <x v="9"/>
    <s v="Thieu"/>
  </r>
  <r>
    <x v="297"/>
    <x v="3"/>
    <s v="Thieu"/>
  </r>
  <r>
    <x v="396"/>
    <x v="11"/>
    <s v="Thieu"/>
  </r>
  <r>
    <x v="12"/>
    <x v="4"/>
    <s v="Thieu"/>
  </r>
  <r>
    <x v="489"/>
    <x v="9"/>
    <s v="Thieu"/>
  </r>
  <r>
    <x v="12"/>
    <x v="4"/>
    <s v="Thieu"/>
  </r>
  <r>
    <x v="86"/>
    <x v="1"/>
    <s v="Thieu"/>
  </r>
  <r>
    <x v="325"/>
    <x v="18"/>
    <s v="Thieu"/>
  </r>
  <r>
    <x v="135"/>
    <x v="14"/>
    <s v="Thieu"/>
  </r>
  <r>
    <x v="1186"/>
    <x v="3"/>
    <s v="Thieu"/>
  </r>
  <r>
    <x v="401"/>
    <x v="0"/>
    <s v="Thieu"/>
  </r>
  <r>
    <x v="130"/>
    <x v="8"/>
    <s v="Thieu"/>
  </r>
  <r>
    <x v="629"/>
    <x v="0"/>
    <s v="Thieu"/>
  </r>
  <r>
    <x v="1986"/>
    <x v="0"/>
    <s v="Thieu"/>
  </r>
  <r>
    <x v="975"/>
    <x v="17"/>
    <s v="Thieu"/>
  </r>
  <r>
    <x v="80"/>
    <x v="2"/>
    <s v="Thieu"/>
  </r>
  <r>
    <x v="1441"/>
    <x v="18"/>
    <s v="Thieu"/>
  </r>
  <r>
    <x v="205"/>
    <x v="4"/>
    <s v="Thieu"/>
  </r>
  <r>
    <x v="1171"/>
    <x v="2"/>
    <s v="Thieu"/>
  </r>
  <r>
    <x v="141"/>
    <x v="3"/>
    <s v="Thieu"/>
  </r>
  <r>
    <x v="731"/>
    <x v="0"/>
    <s v="Thieu"/>
  </r>
  <r>
    <x v="105"/>
    <x v="16"/>
    <s v="Thieu"/>
  </r>
  <r>
    <x v="27"/>
    <x v="2"/>
    <s v="Thieu"/>
  </r>
  <r>
    <x v="1327"/>
    <x v="6"/>
    <s v="Thieu"/>
  </r>
  <r>
    <x v="216"/>
    <x v="20"/>
    <s v="Thieu"/>
  </r>
  <r>
    <x v="304"/>
    <x v="1"/>
    <s v="Thieu"/>
  </r>
  <r>
    <x v="543"/>
    <x v="20"/>
    <s v="Thieu"/>
  </r>
  <r>
    <x v="1491"/>
    <x v="4"/>
    <s v="Thieu"/>
  </r>
  <r>
    <x v="420"/>
    <x v="6"/>
    <s v="Thieu"/>
  </r>
  <r>
    <x v="1408"/>
    <x v="6"/>
    <s v="Thieu"/>
  </r>
  <r>
    <x v="135"/>
    <x v="14"/>
    <s v="Thieu"/>
  </r>
  <r>
    <x v="75"/>
    <x v="17"/>
    <s v="Thieu"/>
  </r>
  <r>
    <x v="95"/>
    <x v="6"/>
    <s v="Thieu"/>
  </r>
  <r>
    <x v="420"/>
    <x v="6"/>
    <s v="Thieu"/>
  </r>
  <r>
    <x v="10"/>
    <x v="7"/>
    <s v="Thieu"/>
  </r>
  <r>
    <x v="213"/>
    <x v="4"/>
    <s v="Thieu"/>
  </r>
  <r>
    <x v="247"/>
    <x v="8"/>
    <s v="Thieu"/>
  </r>
  <r>
    <x v="85"/>
    <x v="0"/>
    <s v="Thieu"/>
  </r>
  <r>
    <x v="106"/>
    <x v="14"/>
    <s v="Thieu"/>
  </r>
  <r>
    <x v="1060"/>
    <x v="0"/>
    <s v="Thieu"/>
  </r>
  <r>
    <x v="236"/>
    <x v="5"/>
    <s v="Thieu"/>
  </r>
  <r>
    <x v="596"/>
    <x v="3"/>
    <s v="Thieu"/>
  </r>
  <r>
    <x v="111"/>
    <x v="0"/>
    <s v="Thieu"/>
  </r>
  <r>
    <x v="807"/>
    <x v="1"/>
    <s v="Thieu"/>
  </r>
  <r>
    <x v="158"/>
    <x v="1"/>
    <s v="Thieu"/>
  </r>
  <r>
    <x v="417"/>
    <x v="4"/>
    <s v="Thieu"/>
  </r>
  <r>
    <x v="1272"/>
    <x v="8"/>
    <s v="Thieu"/>
  </r>
  <r>
    <x v="558"/>
    <x v="7"/>
    <s v="Thieu"/>
  </r>
  <r>
    <x v="81"/>
    <x v="14"/>
    <s v="Thieu"/>
  </r>
  <r>
    <x v="1011"/>
    <x v="14"/>
    <s v="Thieu"/>
  </r>
  <r>
    <x v="424"/>
    <x v="2"/>
    <s v="Thieu"/>
  </r>
  <r>
    <x v="241"/>
    <x v="7"/>
    <s v="Thieu"/>
  </r>
  <r>
    <x v="12"/>
    <x v="4"/>
    <s v="Thieu"/>
  </r>
  <r>
    <x v="1558"/>
    <x v="0"/>
    <s v="Thieu"/>
  </r>
  <r>
    <x v="93"/>
    <x v="8"/>
    <s v="Thieu"/>
  </r>
  <r>
    <x v="1031"/>
    <x v="0"/>
    <s v="Thieu"/>
  </r>
  <r>
    <x v="1112"/>
    <x v="3"/>
    <s v="Thieu"/>
  </r>
  <r>
    <x v="32"/>
    <x v="4"/>
    <s v="Thieu"/>
  </r>
  <r>
    <x v="255"/>
    <x v="8"/>
    <s v="Thieu"/>
  </r>
  <r>
    <x v="419"/>
    <x v="20"/>
    <s v="Thieu"/>
  </r>
  <r>
    <x v="1035"/>
    <x v="1"/>
    <s v="Thieu"/>
  </r>
  <r>
    <x v="255"/>
    <x v="8"/>
    <s v="Thieu"/>
  </r>
  <r>
    <x v="417"/>
    <x v="4"/>
    <s v="Thieu"/>
  </r>
  <r>
    <x v="88"/>
    <x v="3"/>
    <s v="Thieu"/>
  </r>
  <r>
    <x v="659"/>
    <x v="4"/>
    <s v="Thieu"/>
  </r>
  <r>
    <x v="2134"/>
    <x v="7"/>
    <s v="Thieu"/>
  </r>
  <r>
    <x v="659"/>
    <x v="4"/>
    <s v="Thieu"/>
  </r>
  <r>
    <x v="295"/>
    <x v="0"/>
    <s v="Thieu"/>
  </r>
  <r>
    <x v="1432"/>
    <x v="5"/>
    <s v="Thieu"/>
  </r>
  <r>
    <x v="234"/>
    <x v="0"/>
    <s v="Thieu"/>
  </r>
  <r>
    <x v="80"/>
    <x v="2"/>
    <s v="Thieu"/>
  </r>
  <r>
    <x v="426"/>
    <x v="8"/>
    <s v="Thieu"/>
  </r>
  <r>
    <x v="296"/>
    <x v="4"/>
    <s v="Thieu"/>
  </r>
  <r>
    <x v="447"/>
    <x v="14"/>
    <s v="Thieu"/>
  </r>
  <r>
    <x v="141"/>
    <x v="3"/>
    <s v="Thieu"/>
  </r>
  <r>
    <x v="127"/>
    <x v="8"/>
    <s v="Thieu"/>
  </r>
  <r>
    <x v="296"/>
    <x v="4"/>
    <s v="Thieu"/>
  </r>
  <r>
    <x v="491"/>
    <x v="0"/>
    <s v="Thieu"/>
  </r>
  <r>
    <x v="1155"/>
    <x v="0"/>
    <s v="Thieu"/>
  </r>
  <r>
    <x v="447"/>
    <x v="14"/>
    <s v="Thieu"/>
  </r>
  <r>
    <x v="489"/>
    <x v="9"/>
    <s v="Thieu"/>
  </r>
  <r>
    <x v="304"/>
    <x v="1"/>
    <s v="Thieu"/>
  </r>
  <r>
    <x v="568"/>
    <x v="17"/>
    <s v="Thieu"/>
  </r>
  <r>
    <x v="173"/>
    <x v="0"/>
    <s v="Thieu"/>
  </r>
  <r>
    <x v="431"/>
    <x v="18"/>
    <s v="Thieu"/>
  </r>
  <r>
    <x v="163"/>
    <x v="4"/>
    <s v="Thieu"/>
  </r>
  <r>
    <x v="257"/>
    <x v="4"/>
    <s v="Thieu"/>
  </r>
  <r>
    <x v="1677"/>
    <x v="0"/>
    <s v="Thieu"/>
  </r>
  <r>
    <x v="237"/>
    <x v="14"/>
    <s v="Thieu"/>
  </r>
  <r>
    <x v="206"/>
    <x v="12"/>
    <s v="Thieu"/>
  </r>
  <r>
    <x v="286"/>
    <x v="0"/>
    <s v="Thieu"/>
  </r>
  <r>
    <x v="403"/>
    <x v="3"/>
    <s v="Thieu"/>
  </r>
  <r>
    <x v="88"/>
    <x v="3"/>
    <s v="Thieu"/>
  </r>
  <r>
    <x v="133"/>
    <x v="0"/>
    <s v="Thieu"/>
  </r>
  <r>
    <x v="248"/>
    <x v="0"/>
    <s v="Thieu"/>
  </r>
  <r>
    <x v="412"/>
    <x v="20"/>
    <s v="Thieu"/>
  </r>
  <r>
    <x v="44"/>
    <x v="0"/>
    <s v="Thieu"/>
  </r>
  <r>
    <x v="79"/>
    <x v="0"/>
    <s v="Thieu"/>
  </r>
  <r>
    <x v="130"/>
    <x v="8"/>
    <s v="Thieu"/>
  </r>
  <r>
    <x v="83"/>
    <x v="11"/>
    <s v="Thieu"/>
  </r>
  <r>
    <x v="12"/>
    <x v="4"/>
    <s v="Thieu"/>
  </r>
  <r>
    <x v="770"/>
    <x v="0"/>
    <s v="Thieu"/>
  </r>
  <r>
    <x v="275"/>
    <x v="0"/>
    <s v="Thieu"/>
  </r>
  <r>
    <x v="870"/>
    <x v="4"/>
    <s v="Thieu"/>
  </r>
  <r>
    <x v="635"/>
    <x v="14"/>
    <s v="Thieu"/>
  </r>
  <r>
    <x v="10"/>
    <x v="7"/>
    <s v="Thieu"/>
  </r>
  <r>
    <x v="1458"/>
    <x v="0"/>
    <s v="Thieu"/>
  </r>
  <r>
    <x v="489"/>
    <x v="9"/>
    <s v="Thieu"/>
  </r>
  <r>
    <x v="964"/>
    <x v="8"/>
    <s v="Thieu"/>
  </r>
  <r>
    <x v="314"/>
    <x v="0"/>
    <s v="Thieu"/>
  </r>
  <r>
    <x v="314"/>
    <x v="0"/>
    <s v="Thieu"/>
  </r>
  <r>
    <x v="846"/>
    <x v="0"/>
    <s v="Thieu"/>
  </r>
  <r>
    <x v="569"/>
    <x v="20"/>
    <s v="Thieu"/>
  </r>
  <r>
    <x v="699"/>
    <x v="10"/>
    <s v="Thieu"/>
  </r>
  <r>
    <x v="105"/>
    <x v="0"/>
    <s v="Thieu"/>
  </r>
  <r>
    <x v="420"/>
    <x v="6"/>
    <s v="Thieu"/>
  </r>
  <r>
    <x v="105"/>
    <x v="17"/>
    <s v="Thieu"/>
  </r>
  <r>
    <x v="275"/>
    <x v="0"/>
    <s v="Thieu"/>
  </r>
  <r>
    <x v="789"/>
    <x v="3"/>
    <s v="Thieu"/>
  </r>
  <r>
    <x v="881"/>
    <x v="1"/>
    <s v="Thieu"/>
  </r>
  <r>
    <x v="229"/>
    <x v="0"/>
    <s v="Thieu"/>
  </r>
  <r>
    <x v="1708"/>
    <x v="0"/>
    <s v="Thieu"/>
  </r>
  <r>
    <x v="588"/>
    <x v="1"/>
    <s v="Thieu"/>
  </r>
  <r>
    <x v="48"/>
    <x v="9"/>
    <s v="Thieu"/>
  </r>
  <r>
    <x v="596"/>
    <x v="3"/>
    <s v="Thieu"/>
  </r>
  <r>
    <x v="1372"/>
    <x v="7"/>
    <s v="Thieu"/>
  </r>
  <r>
    <x v="275"/>
    <x v="0"/>
    <s v="Thieu"/>
  </r>
  <r>
    <x v="1380"/>
    <x v="0"/>
    <s v="Thieu"/>
  </r>
  <r>
    <x v="1178"/>
    <x v="14"/>
    <s v="Thieu"/>
  </r>
  <r>
    <x v="1276"/>
    <x v="0"/>
    <s v="Thieu"/>
  </r>
  <r>
    <x v="106"/>
    <x v="14"/>
    <s v="Thieu"/>
  </r>
  <r>
    <x v="310"/>
    <x v="17"/>
    <s v="Thieu"/>
  </r>
  <r>
    <x v="699"/>
    <x v="10"/>
    <s v="Thieu"/>
  </r>
  <r>
    <x v="1"/>
    <x v="1"/>
    <s v="Thieu"/>
  </r>
  <r>
    <x v="61"/>
    <x v="0"/>
    <s v="Thieu"/>
  </r>
  <r>
    <x v="44"/>
    <x v="0"/>
    <s v="Thieu"/>
  </r>
  <r>
    <x v="506"/>
    <x v="0"/>
    <s v="Thieu"/>
  </r>
  <r>
    <x v="216"/>
    <x v="20"/>
    <s v="Thieu"/>
  </r>
  <r>
    <x v="1307"/>
    <x v="7"/>
    <s v="Thieu"/>
  </r>
  <r>
    <x v="1380"/>
    <x v="0"/>
    <s v="Thieu"/>
  </r>
  <r>
    <x v="542"/>
    <x v="6"/>
    <s v="Thieu"/>
  </r>
  <r>
    <x v="963"/>
    <x v="12"/>
    <s v="Thieu"/>
  </r>
  <r>
    <x v="620"/>
    <x v="3"/>
    <s v="Thieu"/>
  </r>
  <r>
    <x v="72"/>
    <x v="8"/>
    <s v="Thieu"/>
  </r>
  <r>
    <x v="72"/>
    <x v="8"/>
    <s v="Thieu"/>
  </r>
  <r>
    <x v="157"/>
    <x v="3"/>
    <s v="Thieu"/>
  </r>
  <r>
    <x v="153"/>
    <x v="15"/>
    <s v="Thieu"/>
  </r>
  <r>
    <x v="461"/>
    <x v="5"/>
    <s v="Thieu"/>
  </r>
  <r>
    <x v="1324"/>
    <x v="0"/>
    <s v="Thieu"/>
  </r>
  <r>
    <x v="136"/>
    <x v="20"/>
    <s v="Thieu"/>
  </r>
  <r>
    <x v="81"/>
    <x v="13"/>
    <s v="Thieu"/>
  </r>
  <r>
    <x v="72"/>
    <x v="8"/>
    <s v="Thieu"/>
  </r>
  <r>
    <x v="352"/>
    <x v="8"/>
    <s v="Thieu"/>
  </r>
  <r>
    <x v="1"/>
    <x v="1"/>
    <s v="Thieu"/>
  </r>
  <r>
    <x v="223"/>
    <x v="14"/>
    <s v="Thieu"/>
  </r>
  <r>
    <x v="12"/>
    <x v="4"/>
    <s v="Thieu"/>
  </r>
  <r>
    <x v="1883"/>
    <x v="18"/>
    <s v="Thieu"/>
  </r>
  <r>
    <x v="65"/>
    <x v="4"/>
    <s v="Thieu"/>
  </r>
  <r>
    <x v="821"/>
    <x v="7"/>
    <s v="Thieu"/>
  </r>
  <r>
    <x v="347"/>
    <x v="6"/>
    <s v="Thieu"/>
  </r>
  <r>
    <x v="315"/>
    <x v="7"/>
    <s v="Thieu"/>
  </r>
  <r>
    <x v="80"/>
    <x v="2"/>
    <s v="Thieu"/>
  </r>
  <r>
    <x v="347"/>
    <x v="6"/>
    <s v="Thieu"/>
  </r>
  <r>
    <x v="205"/>
    <x v="4"/>
    <s v="Thieu"/>
  </r>
  <r>
    <x v="54"/>
    <x v="0"/>
    <s v="Thieu"/>
  </r>
  <r>
    <x v="8"/>
    <x v="10"/>
    <s v="Thieu"/>
  </r>
  <r>
    <x v="543"/>
    <x v="20"/>
    <s v="Thieu"/>
  </r>
  <r>
    <x v="82"/>
    <x v="0"/>
    <s v="Thieu"/>
  </r>
  <r>
    <x v="252"/>
    <x v="7"/>
    <s v="Thieu"/>
  </r>
  <r>
    <x v="81"/>
    <x v="13"/>
    <s v="Thieu"/>
  </r>
  <r>
    <x v="203"/>
    <x v="8"/>
    <s v="Thieu"/>
  </r>
  <r>
    <x v="315"/>
    <x v="7"/>
    <s v="Thieu"/>
  </r>
  <r>
    <x v="670"/>
    <x v="0"/>
    <s v="Thieu"/>
  </r>
  <r>
    <x v="616"/>
    <x v="6"/>
    <s v="Thieu"/>
  </r>
  <r>
    <x v="160"/>
    <x v="0"/>
    <s v="Thieu"/>
  </r>
  <r>
    <x v="44"/>
    <x v="0"/>
    <s v="Thieu"/>
  </r>
  <r>
    <x v="754"/>
    <x v="3"/>
    <s v="Thieu"/>
  </r>
  <r>
    <x v="894"/>
    <x v="4"/>
    <s v="Thieu"/>
  </r>
  <r>
    <x v="438"/>
    <x v="4"/>
    <s v="Thieu"/>
  </r>
  <r>
    <x v="88"/>
    <x v="3"/>
    <s v="Thieu"/>
  </r>
  <r>
    <x v="160"/>
    <x v="0"/>
    <s v="Thieu"/>
  </r>
  <r>
    <x v="1288"/>
    <x v="8"/>
    <s v="Thieu"/>
  </r>
  <r>
    <x v="254"/>
    <x v="0"/>
    <s v="Thieu"/>
  </r>
  <r>
    <x v="964"/>
    <x v="8"/>
    <s v="Thieu"/>
  </r>
  <r>
    <x v="233"/>
    <x v="6"/>
    <s v="Thieu"/>
  </r>
  <r>
    <x v="62"/>
    <x v="6"/>
    <s v="Thieu"/>
  </r>
  <r>
    <x v="111"/>
    <x v="0"/>
    <s v="Thieu"/>
  </r>
  <r>
    <x v="98"/>
    <x v="1"/>
    <s v="Thieu"/>
  </r>
  <r>
    <x v="612"/>
    <x v="4"/>
    <s v="Thieu"/>
  </r>
  <r>
    <x v="64"/>
    <x v="8"/>
    <s v="Thieu"/>
  </r>
  <r>
    <x v="374"/>
    <x v="14"/>
    <s v="Thieu"/>
  </r>
  <r>
    <x v="629"/>
    <x v="0"/>
    <s v="Thieu"/>
  </r>
  <r>
    <x v="61"/>
    <x v="14"/>
    <s v="Thieu"/>
  </r>
  <r>
    <x v="516"/>
    <x v="4"/>
    <s v="Thieu"/>
  </r>
  <r>
    <x v="199"/>
    <x v="17"/>
    <s v="Thieu"/>
  </r>
  <r>
    <x v="796"/>
    <x v="0"/>
    <s v="Thieu"/>
  </r>
  <r>
    <x v="95"/>
    <x v="6"/>
    <s v="Thieu"/>
  </r>
  <r>
    <x v="388"/>
    <x v="7"/>
    <s v="Thieu"/>
  </r>
  <r>
    <x v="1444"/>
    <x v="0"/>
    <s v="Thieu"/>
  </r>
  <r>
    <x v="640"/>
    <x v="18"/>
    <s v="Thieu"/>
  </r>
  <r>
    <x v="963"/>
    <x v="12"/>
    <s v="Thieu"/>
  </r>
  <r>
    <x v="2135"/>
    <x v="12"/>
    <s v="Thieu"/>
  </r>
  <r>
    <x v="388"/>
    <x v="7"/>
    <s v="Thieu"/>
  </r>
  <r>
    <x v="160"/>
    <x v="0"/>
    <s v="Thieu"/>
  </r>
  <r>
    <x v="489"/>
    <x v="9"/>
    <s v="Thieu"/>
  </r>
  <r>
    <x v="953"/>
    <x v="3"/>
    <s v="Thieu"/>
  </r>
  <r>
    <x v="349"/>
    <x v="4"/>
    <s v="Thieu"/>
  </r>
  <r>
    <x v="417"/>
    <x v="4"/>
    <s v="Thieu"/>
  </r>
  <r>
    <x v="1214"/>
    <x v="3"/>
    <s v="Thieu"/>
  </r>
  <r>
    <x v="72"/>
    <x v="8"/>
    <s v="Thieu"/>
  </r>
  <r>
    <x v="518"/>
    <x v="7"/>
    <s v="Thieu"/>
  </r>
  <r>
    <x v="30"/>
    <x v="12"/>
    <s v="Thieu"/>
  </r>
  <r>
    <x v="105"/>
    <x v="16"/>
    <s v="Thieu"/>
  </r>
  <r>
    <x v="1372"/>
    <x v="7"/>
    <s v="Thieu"/>
  </r>
  <r>
    <x v="554"/>
    <x v="0"/>
    <s v="Thieu"/>
  </r>
  <r>
    <x v="185"/>
    <x v="6"/>
    <s v="Thieu"/>
  </r>
  <r>
    <x v="895"/>
    <x v="0"/>
    <s v="Thieu"/>
  </r>
  <r>
    <x v="52"/>
    <x v="3"/>
    <s v="Thieu"/>
  </r>
  <r>
    <x v="955"/>
    <x v="7"/>
    <s v="Thieu"/>
  </r>
  <r>
    <x v="589"/>
    <x v="10"/>
    <s v="Thieu"/>
  </r>
  <r>
    <x v="1036"/>
    <x v="1"/>
    <s v="Thieu"/>
  </r>
  <r>
    <x v="1645"/>
    <x v="4"/>
    <s v="Thieu"/>
  </r>
  <r>
    <x v="1007"/>
    <x v="9"/>
    <s v="Thieu"/>
  </r>
  <r>
    <x v="99"/>
    <x v="5"/>
    <s v="Thieu"/>
  </r>
  <r>
    <x v="284"/>
    <x v="4"/>
    <s v="Thieu"/>
  </r>
  <r>
    <x v="2136"/>
    <x v="12"/>
    <s v="Thieu"/>
  </r>
  <r>
    <x v="438"/>
    <x v="4"/>
    <s v="Thieu"/>
  </r>
  <r>
    <x v="65"/>
    <x v="4"/>
    <s v="Thieu"/>
  </r>
  <r>
    <x v="135"/>
    <x v="14"/>
    <s v="Thieu"/>
  </r>
  <r>
    <x v="150"/>
    <x v="0"/>
    <s v="Thieu"/>
  </r>
  <r>
    <x v="12"/>
    <x v="4"/>
    <s v="Thieu"/>
  </r>
  <r>
    <x v="475"/>
    <x v="1"/>
    <s v="Thieu"/>
  </r>
  <r>
    <x v="355"/>
    <x v="8"/>
    <s v="Thieu"/>
  </r>
  <r>
    <x v="272"/>
    <x v="0"/>
    <s v="Thieu"/>
  </r>
  <r>
    <x v="731"/>
    <x v="0"/>
    <s v="Thieu"/>
  </r>
  <r>
    <x v="154"/>
    <x v="0"/>
    <s v="Thieu"/>
  </r>
  <r>
    <x v="475"/>
    <x v="1"/>
    <s v="Thieu"/>
  </r>
  <r>
    <x v="286"/>
    <x v="0"/>
    <s v="Thieu"/>
  </r>
  <r>
    <x v="64"/>
    <x v="8"/>
    <s v="Thieu"/>
  </r>
  <r>
    <x v="12"/>
    <x v="4"/>
    <s v="Thieu"/>
  </r>
  <r>
    <x v="2006"/>
    <x v="18"/>
    <s v="Thieu"/>
  </r>
  <r>
    <x v="133"/>
    <x v="0"/>
    <s v="Thieu"/>
  </r>
  <r>
    <x v="88"/>
    <x v="3"/>
    <s v="Thieu"/>
  </r>
  <r>
    <x v="387"/>
    <x v="6"/>
    <s v="Thieu"/>
  </r>
  <r>
    <x v="111"/>
    <x v="0"/>
    <s v="Thieu"/>
  </r>
  <r>
    <x v="140"/>
    <x v="6"/>
    <s v="Thieu"/>
  </r>
  <r>
    <x v="1861"/>
    <x v="18"/>
    <s v="Thieu"/>
  </r>
  <r>
    <x v="62"/>
    <x v="6"/>
    <s v="Thieu"/>
  </r>
  <r>
    <x v="150"/>
    <x v="0"/>
    <s v="Thieu"/>
  </r>
  <r>
    <x v="581"/>
    <x v="6"/>
    <s v="Thieu"/>
  </r>
  <r>
    <x v="61"/>
    <x v="0"/>
    <s v="Thieu"/>
  </r>
  <r>
    <x v="242"/>
    <x v="20"/>
    <s v="Thieu"/>
  </r>
  <r>
    <x v="712"/>
    <x v="8"/>
    <s v="Thieu"/>
  </r>
  <r>
    <x v="32"/>
    <x v="4"/>
    <s v="Thieu"/>
  </r>
  <r>
    <x v="205"/>
    <x v="4"/>
    <s v="Thieu"/>
  </r>
  <r>
    <x v="807"/>
    <x v="1"/>
    <s v="Thieu"/>
  </r>
  <r>
    <x v="351"/>
    <x v="0"/>
    <s v="Thieu"/>
  </r>
  <r>
    <x v="219"/>
    <x v="7"/>
    <s v="Thieu"/>
  </r>
  <r>
    <x v="130"/>
    <x v="8"/>
    <s v="Thieu"/>
  </r>
  <r>
    <x v="2137"/>
    <x v="0"/>
    <s v="Thieu"/>
  </r>
  <r>
    <x v="347"/>
    <x v="6"/>
    <s v="Thieu"/>
  </r>
  <r>
    <x v="303"/>
    <x v="4"/>
    <s v="Thieu"/>
  </r>
  <r>
    <x v="300"/>
    <x v="4"/>
    <s v="Thieu"/>
  </r>
  <r>
    <x v="723"/>
    <x v="6"/>
    <s v="Thieu"/>
  </r>
  <r>
    <x v="344"/>
    <x v="0"/>
    <s v="Thieu"/>
  </r>
  <r>
    <x v="205"/>
    <x v="4"/>
    <s v="Thieu"/>
  </r>
  <r>
    <x v="258"/>
    <x v="4"/>
    <s v="Thieu"/>
  </r>
  <r>
    <x v="332"/>
    <x v="19"/>
    <s v="Thieu"/>
  </r>
  <r>
    <x v="298"/>
    <x v="0"/>
    <s v="Thieu"/>
  </r>
  <r>
    <x v="140"/>
    <x v="6"/>
    <s v="Thieu"/>
  </r>
  <r>
    <x v="894"/>
    <x v="4"/>
    <s v="Thieu"/>
  </r>
  <r>
    <x v="125"/>
    <x v="9"/>
    <s v="Thieu"/>
  </r>
  <r>
    <x v="401"/>
    <x v="0"/>
    <s v="Thieu"/>
  </r>
  <r>
    <x v="1346"/>
    <x v="12"/>
    <s v="Thieu"/>
  </r>
  <r>
    <x v="887"/>
    <x v="0"/>
    <s v="Thieu"/>
  </r>
  <r>
    <x v="115"/>
    <x v="0"/>
    <s v="Thieu"/>
  </r>
  <r>
    <x v="300"/>
    <x v="4"/>
    <s v="Thieu"/>
  </r>
  <r>
    <x v="150"/>
    <x v="0"/>
    <s v="Thieu"/>
  </r>
  <r>
    <x v="107"/>
    <x v="0"/>
    <s v="Thieu"/>
  </r>
  <r>
    <x v="347"/>
    <x v="6"/>
    <s v="Thieu"/>
  </r>
  <r>
    <x v="604"/>
    <x v="8"/>
    <s v="Thieu"/>
  </r>
  <r>
    <x v="99"/>
    <x v="14"/>
    <s v="Thieu"/>
  </r>
  <r>
    <x v="674"/>
    <x v="0"/>
    <s v="Thieu"/>
  </r>
  <r>
    <x v="253"/>
    <x v="17"/>
    <s v="Thieu"/>
  </r>
  <r>
    <x v="924"/>
    <x v="19"/>
    <s v="Thieu"/>
  </r>
  <r>
    <x v="1483"/>
    <x v="2"/>
    <s v="Thieu"/>
  </r>
  <r>
    <x v="245"/>
    <x v="6"/>
    <s v="Thieu"/>
  </r>
  <r>
    <x v="314"/>
    <x v="0"/>
    <s v="Thieu"/>
  </r>
  <r>
    <x v="1031"/>
    <x v="0"/>
    <s v="Thieu"/>
  </r>
  <r>
    <x v="295"/>
    <x v="0"/>
    <s v="Thieu"/>
  </r>
  <r>
    <x v="150"/>
    <x v="0"/>
    <s v="Thieu"/>
  </r>
  <r>
    <x v="322"/>
    <x v="17"/>
    <s v="Thieu"/>
  </r>
  <r>
    <x v="729"/>
    <x v="18"/>
    <s v="Thieu"/>
  </r>
  <r>
    <x v="739"/>
    <x v="1"/>
    <s v="Thieu"/>
  </r>
  <r>
    <x v="108"/>
    <x v="8"/>
    <s v="Thieu"/>
  </r>
  <r>
    <x v="150"/>
    <x v="0"/>
    <s v="Thieu"/>
  </r>
  <r>
    <x v="554"/>
    <x v="0"/>
    <s v="Thieu"/>
  </r>
  <r>
    <x v="294"/>
    <x v="3"/>
    <s v="Thieu"/>
  </r>
  <r>
    <x v="874"/>
    <x v="0"/>
    <s v="Thieu"/>
  </r>
  <r>
    <x v="1078"/>
    <x v="0"/>
    <s v="Thieu"/>
  </r>
  <r>
    <x v="760"/>
    <x v="0"/>
    <s v="Thieu"/>
  </r>
  <r>
    <x v="1537"/>
    <x v="1"/>
    <s v="Thieu"/>
  </r>
  <r>
    <x v="88"/>
    <x v="3"/>
    <s v="Thieu"/>
  </r>
  <r>
    <x v="538"/>
    <x v="8"/>
    <s v="Thieu"/>
  </r>
  <r>
    <x v="1078"/>
    <x v="0"/>
    <s v="Thieu"/>
  </r>
  <r>
    <x v="258"/>
    <x v="4"/>
    <s v="Thieu"/>
  </r>
  <r>
    <x v="197"/>
    <x v="9"/>
    <s v="Thieu"/>
  </r>
  <r>
    <x v="923"/>
    <x v="8"/>
    <s v="Thieu"/>
  </r>
  <r>
    <x v="272"/>
    <x v="0"/>
    <s v="Thieu"/>
  </r>
  <r>
    <x v="10"/>
    <x v="7"/>
    <s v="Thieu"/>
  </r>
  <r>
    <x v="380"/>
    <x v="8"/>
    <s v="Thieu"/>
  </r>
  <r>
    <x v="114"/>
    <x v="10"/>
    <s v="Thieu"/>
  </r>
  <r>
    <x v="86"/>
    <x v="3"/>
    <s v="Thieu"/>
  </r>
  <r>
    <x v="475"/>
    <x v="1"/>
    <s v="Thieu"/>
  </r>
  <r>
    <x v="438"/>
    <x v="4"/>
    <s v="Thieu"/>
  </r>
  <r>
    <x v="572"/>
    <x v="8"/>
    <s v="Thieu"/>
  </r>
  <r>
    <x v="347"/>
    <x v="6"/>
    <s v="Thieu"/>
  </r>
  <r>
    <x v="85"/>
    <x v="0"/>
    <s v="Thieu"/>
  </r>
  <r>
    <x v="99"/>
    <x v="5"/>
    <s v="Thieu"/>
  </r>
  <r>
    <x v="10"/>
    <x v="7"/>
    <s v="Thieu"/>
  </r>
  <r>
    <x v="1320"/>
    <x v="2"/>
    <s v="Thieu"/>
  </r>
  <r>
    <x v="1093"/>
    <x v="0"/>
    <s v="Thieu"/>
  </r>
  <r>
    <x v="164"/>
    <x v="13"/>
    <s v="Thieu"/>
  </r>
  <r>
    <x v="275"/>
    <x v="0"/>
    <s v="Thieu"/>
  </r>
  <r>
    <x v="1000"/>
    <x v="17"/>
    <s v="Thieu"/>
  </r>
  <r>
    <x v="2138"/>
    <x v="20"/>
    <s v="Thieu"/>
  </r>
  <r>
    <x v="1328"/>
    <x v="4"/>
    <s v="Thieu"/>
  </r>
  <r>
    <x v="769"/>
    <x v="3"/>
    <s v="Thieu"/>
  </r>
  <r>
    <x v="32"/>
    <x v="4"/>
    <s v="Thieu"/>
  </r>
  <r>
    <x v="933"/>
    <x v="6"/>
    <s v="Thieu"/>
  </r>
  <r>
    <x v="933"/>
    <x v="6"/>
    <s v="Thieu"/>
  </r>
  <r>
    <x v="68"/>
    <x v="0"/>
    <s v="Thieu"/>
  </r>
  <r>
    <x v="827"/>
    <x v="0"/>
    <s v="Thieu"/>
  </r>
  <r>
    <x v="272"/>
    <x v="0"/>
    <s v="Thieu"/>
  </r>
  <r>
    <x v="1007"/>
    <x v="9"/>
    <s v="Thieu"/>
  </r>
  <r>
    <x v="558"/>
    <x v="7"/>
    <s v="Thieu"/>
  </r>
  <r>
    <x v="27"/>
    <x v="2"/>
    <s v="Thieu"/>
  </r>
  <r>
    <x v="221"/>
    <x v="17"/>
    <s v="Thieu"/>
  </r>
  <r>
    <x v="477"/>
    <x v="4"/>
    <s v="Thieu"/>
  </r>
  <r>
    <x v="154"/>
    <x v="0"/>
    <s v="Thieu"/>
  </r>
  <r>
    <x v="12"/>
    <x v="4"/>
    <s v="Thieu"/>
  </r>
  <r>
    <x v="296"/>
    <x v="4"/>
    <s v="Thieu"/>
  </r>
  <r>
    <x v="466"/>
    <x v="3"/>
    <s v="Thieu"/>
  </r>
  <r>
    <x v="48"/>
    <x v="6"/>
    <s v="Thieu"/>
  </r>
  <r>
    <x v="104"/>
    <x v="0"/>
    <s v="Thieu"/>
  </r>
  <r>
    <x v="189"/>
    <x v="4"/>
    <s v="Thieu"/>
  </r>
  <r>
    <x v="48"/>
    <x v="0"/>
    <s v="Thieu"/>
  </r>
  <r>
    <x v="731"/>
    <x v="0"/>
    <s v="Thieu"/>
  </r>
  <r>
    <x v="12"/>
    <x v="4"/>
    <s v="Thieu"/>
  </r>
  <r>
    <x v="127"/>
    <x v="8"/>
    <s v="Thieu"/>
  </r>
  <r>
    <x v="1465"/>
    <x v="8"/>
    <s v="Thieu"/>
  </r>
  <r>
    <x v="976"/>
    <x v="0"/>
    <s v="Thieu"/>
  </r>
  <r>
    <x v="28"/>
    <x v="17"/>
    <s v="Thieu"/>
  </r>
  <r>
    <x v="860"/>
    <x v="0"/>
    <s v="Thieu"/>
  </r>
  <r>
    <x v="210"/>
    <x v="0"/>
    <s v="Thieu"/>
  </r>
  <r>
    <x v="1839"/>
    <x v="12"/>
    <s v="Thieu"/>
  </r>
  <r>
    <x v="310"/>
    <x v="17"/>
    <s v="Thieu"/>
  </r>
  <r>
    <x v="157"/>
    <x v="3"/>
    <s v="Thieu"/>
  </r>
  <r>
    <x v="236"/>
    <x v="5"/>
    <s v="Thieu"/>
  </r>
  <r>
    <x v="81"/>
    <x v="14"/>
    <s v="Thieu"/>
  </r>
  <r>
    <x v="130"/>
    <x v="8"/>
    <s v="Thieu"/>
  </r>
  <r>
    <x v="787"/>
    <x v="0"/>
    <s v="Thieu"/>
  </r>
  <r>
    <x v="560"/>
    <x v="0"/>
    <s v="Thieu"/>
  </r>
  <r>
    <x v="1430"/>
    <x v="0"/>
    <s v="Thieu"/>
  </r>
  <r>
    <x v="227"/>
    <x v="0"/>
    <s v="Thieu"/>
  </r>
  <r>
    <x v="115"/>
    <x v="0"/>
    <s v="Thieu"/>
  </r>
  <r>
    <x v="708"/>
    <x v="6"/>
    <s v="Thieu"/>
  </r>
  <r>
    <x v="248"/>
    <x v="0"/>
    <s v="Thieu"/>
  </r>
  <r>
    <x v="1152"/>
    <x v="8"/>
    <s v="Thieu"/>
  </r>
  <r>
    <x v="721"/>
    <x v="5"/>
    <s v="Thieu"/>
  </r>
  <r>
    <x v="297"/>
    <x v="3"/>
    <s v="Thieu"/>
  </r>
  <r>
    <x v="670"/>
    <x v="0"/>
    <s v="Thieu"/>
  </r>
  <r>
    <x v="223"/>
    <x v="14"/>
    <s v="Thieu"/>
  </r>
  <r>
    <x v="806"/>
    <x v="4"/>
    <s v="Thieu"/>
  </r>
  <r>
    <x v="178"/>
    <x v="1"/>
    <s v="Thieu"/>
  </r>
  <r>
    <x v="475"/>
    <x v="1"/>
    <s v="Thieu"/>
  </r>
  <r>
    <x v="104"/>
    <x v="0"/>
    <s v="Thieu"/>
  </r>
  <r>
    <x v="124"/>
    <x v="3"/>
    <s v="Thieu"/>
  </r>
  <r>
    <x v="629"/>
    <x v="0"/>
    <s v="Thieu"/>
  </r>
  <r>
    <x v="17"/>
    <x v="0"/>
    <s v="Thieu"/>
  </r>
  <r>
    <x v="1331"/>
    <x v="0"/>
    <s v="Thieu"/>
  </r>
  <r>
    <x v="1743"/>
    <x v="0"/>
    <s v="Thieu"/>
  </r>
  <r>
    <x v="377"/>
    <x v="0"/>
    <s v="Thieu"/>
  </r>
  <r>
    <x v="1361"/>
    <x v="0"/>
    <s v="Thieu"/>
  </r>
  <r>
    <x v="87"/>
    <x v="18"/>
    <s v="Thieu"/>
  </r>
  <r>
    <x v="12"/>
    <x v="4"/>
    <s v="Thieu"/>
  </r>
  <r>
    <x v="99"/>
    <x v="5"/>
    <s v="Thieu"/>
  </r>
  <r>
    <x v="205"/>
    <x v="4"/>
    <s v="Thieu"/>
  </r>
  <r>
    <x v="10"/>
    <x v="7"/>
    <s v="Thieu"/>
  </r>
  <r>
    <x v="1889"/>
    <x v="0"/>
    <s v="Thieu"/>
  </r>
  <r>
    <x v="1990"/>
    <x v="0"/>
    <s v="Thieu"/>
  </r>
  <r>
    <x v="949"/>
    <x v="0"/>
    <s v="Thieu"/>
  </r>
  <r>
    <x v="940"/>
    <x v="14"/>
    <s v="Thieu"/>
  </r>
  <r>
    <x v="2039"/>
    <x v="0"/>
    <s v="Thieu"/>
  </r>
  <r>
    <x v="130"/>
    <x v="8"/>
    <s v="Thieu"/>
  </r>
  <r>
    <x v="277"/>
    <x v="0"/>
    <s v="Thieu"/>
  </r>
  <r>
    <x v="79"/>
    <x v="0"/>
    <s v="Thieu"/>
  </r>
  <r>
    <x v="604"/>
    <x v="8"/>
    <s v="Thieu"/>
  </r>
  <r>
    <x v="68"/>
    <x v="0"/>
    <s v="Thieu"/>
  </r>
  <r>
    <x v="1067"/>
    <x v="18"/>
    <s v="Thieu"/>
  </r>
  <r>
    <x v="160"/>
    <x v="0"/>
    <s v="Thieu"/>
  </r>
  <r>
    <x v="475"/>
    <x v="1"/>
    <s v="Thieu"/>
  </r>
  <r>
    <x v="701"/>
    <x v="0"/>
    <s v="Thieu"/>
  </r>
  <r>
    <x v="137"/>
    <x v="18"/>
    <s v="Thieu"/>
  </r>
  <r>
    <x v="1474"/>
    <x v="0"/>
    <s v="Thieu"/>
  </r>
  <r>
    <x v="157"/>
    <x v="3"/>
    <s v="Thieu"/>
  </r>
  <r>
    <x v="173"/>
    <x v="0"/>
    <s v="Thieu"/>
  </r>
  <r>
    <x v="572"/>
    <x v="8"/>
    <s v="Thieu"/>
  </r>
  <r>
    <x v="50"/>
    <x v="4"/>
    <s v="Thieu"/>
  </r>
  <r>
    <x v="85"/>
    <x v="0"/>
    <s v="Thieu"/>
  </r>
  <r>
    <x v="955"/>
    <x v="7"/>
    <s v="Thieu"/>
  </r>
  <r>
    <x v="297"/>
    <x v="16"/>
    <s v="Thieu"/>
  </r>
  <r>
    <x v="815"/>
    <x v="6"/>
    <s v="Thieu"/>
  </r>
  <r>
    <x v="1579"/>
    <x v="1"/>
    <s v="Thieu"/>
  </r>
  <r>
    <x v="492"/>
    <x v="6"/>
    <s v="Thieu"/>
  </r>
  <r>
    <x v="448"/>
    <x v="9"/>
    <s v="Thieu"/>
  </r>
  <r>
    <x v="252"/>
    <x v="7"/>
    <s v="Thieu"/>
  </r>
  <r>
    <x v="197"/>
    <x v="9"/>
    <s v="Thieu"/>
  </r>
  <r>
    <x v="1155"/>
    <x v="0"/>
    <s v="Thieu"/>
  </r>
  <r>
    <x v="1154"/>
    <x v="10"/>
    <s v="Thieu"/>
  </r>
  <r>
    <x v="248"/>
    <x v="0"/>
    <s v="Thieu"/>
  </r>
  <r>
    <x v="197"/>
    <x v="9"/>
    <s v="Thieu"/>
  </r>
  <r>
    <x v="580"/>
    <x v="4"/>
    <s v="Thieu"/>
  </r>
  <r>
    <x v="1280"/>
    <x v="10"/>
    <s v="Thieu"/>
  </r>
  <r>
    <x v="1517"/>
    <x v="18"/>
    <s v="Thieu"/>
  </r>
  <r>
    <x v="206"/>
    <x v="12"/>
    <s v="Thieu"/>
  </r>
  <r>
    <x v="475"/>
    <x v="1"/>
    <s v="Thieu"/>
  </r>
  <r>
    <x v="295"/>
    <x v="0"/>
    <s v="Thieu"/>
  </r>
  <r>
    <x v="475"/>
    <x v="1"/>
    <s v="Thieu"/>
  </r>
  <r>
    <x v="72"/>
    <x v="8"/>
    <s v="Thieu"/>
  </r>
  <r>
    <x v="108"/>
    <x v="8"/>
    <s v="Thieu"/>
  </r>
  <r>
    <x v="100"/>
    <x v="0"/>
    <s v="Thieu"/>
  </r>
  <r>
    <x v="1839"/>
    <x v="12"/>
    <s v="Thieu"/>
  </r>
  <r>
    <x v="95"/>
    <x v="6"/>
    <s v="Thieu"/>
  </r>
  <r>
    <x v="596"/>
    <x v="3"/>
    <s v="Thieu"/>
  </r>
  <r>
    <x v="130"/>
    <x v="8"/>
    <s v="Thieu"/>
  </r>
  <r>
    <x v="206"/>
    <x v="12"/>
    <s v="Thieu"/>
  </r>
  <r>
    <x v="1152"/>
    <x v="8"/>
    <s v="Thieu"/>
  </r>
  <r>
    <x v="1091"/>
    <x v="0"/>
    <s v="Thieu"/>
  </r>
  <r>
    <x v="961"/>
    <x v="0"/>
    <s v="Thieu"/>
  </r>
  <r>
    <x v="1256"/>
    <x v="20"/>
    <s v="Thieu"/>
  </r>
  <r>
    <x v="417"/>
    <x v="4"/>
    <s v="Thieu"/>
  </r>
  <r>
    <x v="50"/>
    <x v="4"/>
    <s v="Thieu"/>
  </r>
  <r>
    <x v="688"/>
    <x v="0"/>
    <s v="Thieu"/>
  </r>
  <r>
    <x v="96"/>
    <x v="3"/>
    <s v="Thieu"/>
  </r>
  <r>
    <x v="209"/>
    <x v="8"/>
    <s v="Thieu"/>
  </r>
  <r>
    <x v="1031"/>
    <x v="0"/>
    <s v="Thieu"/>
  </r>
  <r>
    <x v="254"/>
    <x v="0"/>
    <s v="Thieu"/>
  </r>
  <r>
    <x v="175"/>
    <x v="7"/>
    <s v="Thieu"/>
  </r>
  <r>
    <x v="625"/>
    <x v="4"/>
    <s v="Thieu"/>
  </r>
  <r>
    <x v="65"/>
    <x v="4"/>
    <s v="Thieu"/>
  </r>
  <r>
    <x v="349"/>
    <x v="4"/>
    <s v="Thieu"/>
  </r>
  <r>
    <x v="80"/>
    <x v="2"/>
    <s v="Thieu"/>
  </r>
  <r>
    <x v="297"/>
    <x v="3"/>
    <s v="Thieu"/>
  </r>
  <r>
    <x v="5"/>
    <x v="1"/>
    <s v="Thieu"/>
  </r>
  <r>
    <x v="789"/>
    <x v="3"/>
    <s v="Thieu"/>
  </r>
  <r>
    <x v="575"/>
    <x v="3"/>
    <s v="Thieu"/>
  </r>
  <r>
    <x v="228"/>
    <x v="17"/>
    <s v="Thieu"/>
  </r>
  <r>
    <x v="27"/>
    <x v="2"/>
    <s v="Thieu"/>
  </r>
  <r>
    <x v="173"/>
    <x v="0"/>
    <s v="Thieu"/>
  </r>
  <r>
    <x v="164"/>
    <x v="12"/>
    <s v="Thieu"/>
  </r>
  <r>
    <x v="618"/>
    <x v="0"/>
    <s v="Thieu"/>
  </r>
  <r>
    <x v="475"/>
    <x v="1"/>
    <s v="Thieu"/>
  </r>
  <r>
    <x v="420"/>
    <x v="6"/>
    <s v="Thieu"/>
  </r>
  <r>
    <x v="986"/>
    <x v="0"/>
    <s v="Thieu"/>
  </r>
  <r>
    <x v="35"/>
    <x v="8"/>
    <s v="Thieu"/>
  </r>
  <r>
    <x v="552"/>
    <x v="18"/>
    <s v="Thieu"/>
  </r>
  <r>
    <x v="991"/>
    <x v="4"/>
    <s v="Thieu"/>
  </r>
  <r>
    <x v="652"/>
    <x v="8"/>
    <s v="Thieu"/>
  </r>
  <r>
    <x v="733"/>
    <x v="10"/>
    <s v="Thieu"/>
  </r>
  <r>
    <x v="38"/>
    <x v="3"/>
    <s v="Thieu"/>
  </r>
  <r>
    <x v="987"/>
    <x v="7"/>
    <s v="Thieu"/>
  </r>
  <r>
    <x v="1265"/>
    <x v="3"/>
    <s v="Thieu"/>
  </r>
  <r>
    <x v="1277"/>
    <x v="3"/>
    <s v="Thieu"/>
  </r>
  <r>
    <x v="476"/>
    <x v="12"/>
    <s v="Thieu"/>
  </r>
  <r>
    <x v="1414"/>
    <x v="1"/>
    <s v="Thieu"/>
  </r>
  <r>
    <x v="214"/>
    <x v="17"/>
    <s v="Thieu"/>
  </r>
  <r>
    <x v="48"/>
    <x v="9"/>
    <s v="Thieu"/>
  </r>
  <r>
    <x v="731"/>
    <x v="0"/>
    <s v="Thieu"/>
  </r>
  <r>
    <x v="257"/>
    <x v="4"/>
    <s v="Thieu"/>
  </r>
  <r>
    <x v="787"/>
    <x v="0"/>
    <s v="Thieu"/>
  </r>
  <r>
    <x v="216"/>
    <x v="20"/>
    <s v="Thieu"/>
  </r>
  <r>
    <x v="262"/>
    <x v="17"/>
    <s v="Thieu"/>
  </r>
  <r>
    <x v="130"/>
    <x v="8"/>
    <s v="Thieu"/>
  </r>
  <r>
    <x v="358"/>
    <x v="3"/>
    <s v="Thieu"/>
  </r>
  <r>
    <x v="919"/>
    <x v="7"/>
    <s v="Thieu"/>
  </r>
  <r>
    <x v="205"/>
    <x v="4"/>
    <s v="Thieu"/>
  </r>
  <r>
    <x v="213"/>
    <x v="4"/>
    <s v="Thieu"/>
  </r>
  <r>
    <x v="929"/>
    <x v="4"/>
    <s v="Thieu"/>
  </r>
  <r>
    <x v="206"/>
    <x v="12"/>
    <s v="Thieu"/>
  </r>
  <r>
    <x v="370"/>
    <x v="3"/>
    <s v="Thieu"/>
  </r>
  <r>
    <x v="311"/>
    <x v="0"/>
    <s v="Thieu"/>
  </r>
  <r>
    <x v="2028"/>
    <x v="21"/>
    <s v="Thieu"/>
  </r>
  <r>
    <x v="423"/>
    <x v="0"/>
    <s v="Thieu"/>
  </r>
  <r>
    <x v="175"/>
    <x v="7"/>
    <s v="Thieu"/>
  </r>
  <r>
    <x v="154"/>
    <x v="0"/>
    <s v="Thieu"/>
  </r>
  <r>
    <x v="545"/>
    <x v="0"/>
    <s v="Thieu"/>
  </r>
  <r>
    <x v="127"/>
    <x v="8"/>
    <s v="Thieu"/>
  </r>
  <r>
    <x v="31"/>
    <x v="3"/>
    <s v="Thieu"/>
  </r>
  <r>
    <x v="1272"/>
    <x v="8"/>
    <s v="Thieu"/>
  </r>
  <r>
    <x v="175"/>
    <x v="7"/>
    <s v="Thieu"/>
  </r>
  <r>
    <x v="591"/>
    <x v="14"/>
    <s v="Thieu"/>
  </r>
  <r>
    <x v="99"/>
    <x v="5"/>
    <s v="Thieu"/>
  </r>
  <r>
    <x v="72"/>
    <x v="8"/>
    <s v="Thieu"/>
  </r>
  <r>
    <x v="1518"/>
    <x v="7"/>
    <s v="Thieu"/>
  </r>
  <r>
    <x v="205"/>
    <x v="4"/>
    <s v="Thieu"/>
  </r>
  <r>
    <x v="234"/>
    <x v="0"/>
    <s v="Thieu"/>
  </r>
  <r>
    <x v="222"/>
    <x v="4"/>
    <s v="Thieu"/>
  </r>
  <r>
    <x v="277"/>
    <x v="0"/>
    <s v="Thieu"/>
  </r>
  <r>
    <x v="596"/>
    <x v="3"/>
    <s v="Thieu"/>
  </r>
  <r>
    <x v="1067"/>
    <x v="18"/>
    <s v="Thieu"/>
  </r>
  <r>
    <x v="252"/>
    <x v="7"/>
    <s v="Thieu"/>
  </r>
  <r>
    <x v="237"/>
    <x v="14"/>
    <s v="Thieu"/>
  </r>
  <r>
    <x v="153"/>
    <x v="15"/>
    <s v="Thieu"/>
  </r>
  <r>
    <x v="786"/>
    <x v="0"/>
    <s v="Thieu"/>
  </r>
  <r>
    <x v="557"/>
    <x v="20"/>
    <s v="Thieu"/>
  </r>
  <r>
    <x v="1600"/>
    <x v="18"/>
    <s v="Thieu"/>
  </r>
  <r>
    <x v="82"/>
    <x v="0"/>
    <s v="Thieu"/>
  </r>
  <r>
    <x v="412"/>
    <x v="20"/>
    <s v="Thieu"/>
  </r>
  <r>
    <x v="248"/>
    <x v="0"/>
    <s v="Thieu"/>
  </r>
  <r>
    <x v="718"/>
    <x v="3"/>
    <s v="Thieu"/>
  </r>
  <r>
    <x v="1339"/>
    <x v="0"/>
    <s v="Thieu"/>
  </r>
  <r>
    <x v="197"/>
    <x v="9"/>
    <s v="Thieu"/>
  </r>
  <r>
    <x v="104"/>
    <x v="0"/>
    <s v="Thieu"/>
  </r>
  <r>
    <x v="413"/>
    <x v="3"/>
    <s v="Thieu"/>
  </r>
  <r>
    <x v="95"/>
    <x v="6"/>
    <s v="Thieu"/>
  </r>
  <r>
    <x v="38"/>
    <x v="3"/>
    <s v="Thieu"/>
  </r>
  <r>
    <x v="575"/>
    <x v="3"/>
    <s v="Thieu"/>
  </r>
  <r>
    <x v="1634"/>
    <x v="17"/>
    <s v="Thieu"/>
  </r>
  <r>
    <x v="10"/>
    <x v="7"/>
    <s v="Thieu"/>
  </r>
  <r>
    <x v="578"/>
    <x v="6"/>
    <s v="Thieu"/>
  </r>
  <r>
    <x v="611"/>
    <x v="11"/>
    <s v="Thieu"/>
  </r>
  <r>
    <x v="157"/>
    <x v="3"/>
    <s v="Thieu"/>
  </r>
  <r>
    <x v="877"/>
    <x v="1"/>
    <s v="Thieu"/>
  </r>
  <r>
    <x v="955"/>
    <x v="7"/>
    <s v="Thieu"/>
  </r>
  <r>
    <x v="125"/>
    <x v="9"/>
    <s v="Thieu"/>
  </r>
  <r>
    <x v="208"/>
    <x v="8"/>
    <s v="Thieu"/>
  </r>
  <r>
    <x v="247"/>
    <x v="8"/>
    <s v="Thieu"/>
  </r>
  <r>
    <x v="93"/>
    <x v="8"/>
    <s v="Thieu"/>
  </r>
  <r>
    <x v="127"/>
    <x v="8"/>
    <s v="Thieu"/>
  </r>
  <r>
    <x v="1207"/>
    <x v="7"/>
    <s v="Thieu"/>
  </r>
  <r>
    <x v="1555"/>
    <x v="7"/>
    <s v="Thieu"/>
  </r>
  <r>
    <x v="257"/>
    <x v="4"/>
    <s v="Thieu"/>
  </r>
  <r>
    <x v="125"/>
    <x v="9"/>
    <s v="Thieu"/>
  </r>
  <r>
    <x v="216"/>
    <x v="20"/>
    <s v="Thieu"/>
  </r>
  <r>
    <x v="180"/>
    <x v="17"/>
    <s v="Thieu"/>
  </r>
  <r>
    <x v="12"/>
    <x v="4"/>
    <s v="Thieu"/>
  </r>
  <r>
    <x v="80"/>
    <x v="2"/>
    <s v="Thieu"/>
  </r>
  <r>
    <x v="149"/>
    <x v="0"/>
    <s v="Thieu"/>
  </r>
  <r>
    <x v="414"/>
    <x v="14"/>
    <s v="Thieu"/>
  </r>
  <r>
    <x v="502"/>
    <x v="11"/>
    <s v="Thieu"/>
  </r>
  <r>
    <x v="82"/>
    <x v="0"/>
    <s v="Thieu"/>
  </r>
  <r>
    <x v="720"/>
    <x v="17"/>
    <s v="Thieu"/>
  </r>
  <r>
    <x v="509"/>
    <x v="7"/>
    <s v="Thieu"/>
  </r>
  <r>
    <x v="959"/>
    <x v="3"/>
    <s v="Thieu"/>
  </r>
  <r>
    <x v="527"/>
    <x v="0"/>
    <s v="Thieu"/>
  </r>
  <r>
    <x v="1525"/>
    <x v="13"/>
    <s v="Thieu"/>
  </r>
  <r>
    <x v="265"/>
    <x v="17"/>
    <s v="Thieu"/>
  </r>
  <r>
    <x v="38"/>
    <x v="3"/>
    <s v="Thieu"/>
  </r>
  <r>
    <x v="58"/>
    <x v="16"/>
    <s v="Thieu"/>
  </r>
  <r>
    <x v="500"/>
    <x v="10"/>
    <s v="Thieu"/>
  </r>
  <r>
    <x v="61"/>
    <x v="0"/>
    <s v="Thieu"/>
  </r>
  <r>
    <x v="347"/>
    <x v="6"/>
    <s v="Thieu"/>
  </r>
  <r>
    <x v="977"/>
    <x v="3"/>
    <s v="Thieu"/>
  </r>
  <r>
    <x v="127"/>
    <x v="8"/>
    <s v="Thieu"/>
  </r>
  <r>
    <x v="1008"/>
    <x v="8"/>
    <s v="Thieu"/>
  </r>
  <r>
    <x v="356"/>
    <x v="21"/>
    <s v="Thieu"/>
  </r>
  <r>
    <x v="272"/>
    <x v="0"/>
    <s v="Thieu"/>
  </r>
  <r>
    <x v="248"/>
    <x v="0"/>
    <s v="Thieu"/>
  </r>
  <r>
    <x v="745"/>
    <x v="6"/>
    <s v="Thieu"/>
  </r>
  <r>
    <x v="228"/>
    <x v="17"/>
    <s v="Thieu"/>
  </r>
  <r>
    <x v="518"/>
    <x v="7"/>
    <s v="Thieu"/>
  </r>
  <r>
    <x v="96"/>
    <x v="3"/>
    <s v="Thieu"/>
  </r>
  <r>
    <x v="513"/>
    <x v="4"/>
    <s v="Thieu"/>
  </r>
  <r>
    <x v="105"/>
    <x v="17"/>
    <s v="Thieu"/>
  </r>
  <r>
    <x v="180"/>
    <x v="0"/>
    <s v="Thieu"/>
  </r>
  <r>
    <x v="558"/>
    <x v="7"/>
    <s v="Thieu"/>
  </r>
  <r>
    <x v="254"/>
    <x v="6"/>
    <s v="Thieu"/>
  </r>
  <r>
    <x v="104"/>
    <x v="0"/>
    <s v="Thieu"/>
  </r>
  <r>
    <x v="1501"/>
    <x v="18"/>
    <s v="Thieu"/>
  </r>
  <r>
    <x v="489"/>
    <x v="9"/>
    <s v="Thieu"/>
  </r>
  <r>
    <x v="779"/>
    <x v="7"/>
    <s v="Thieu"/>
  </r>
  <r>
    <x v="296"/>
    <x v="4"/>
    <s v="Thieu"/>
  </r>
  <r>
    <x v="1171"/>
    <x v="2"/>
    <s v="Thieu"/>
  </r>
  <r>
    <x v="129"/>
    <x v="14"/>
    <s v="Thieu"/>
  </r>
  <r>
    <x v="572"/>
    <x v="8"/>
    <s v="Thieu"/>
  </r>
  <r>
    <x v="608"/>
    <x v="1"/>
    <s v="Thieu"/>
  </r>
  <r>
    <x v="772"/>
    <x v="3"/>
    <s v="Thieu"/>
  </r>
  <r>
    <x v="205"/>
    <x v="4"/>
    <s v="Thieu"/>
  </r>
  <r>
    <x v="625"/>
    <x v="4"/>
    <s v="Thieu"/>
  </r>
  <r>
    <x v="782"/>
    <x v="3"/>
    <s v="Thieu"/>
  </r>
  <r>
    <x v="651"/>
    <x v="11"/>
    <s v="Thieu"/>
  </r>
  <r>
    <x v="475"/>
    <x v="1"/>
    <s v="Thieu"/>
  </r>
  <r>
    <x v="414"/>
    <x v="14"/>
    <s v="Thieu"/>
  </r>
  <r>
    <x v="489"/>
    <x v="9"/>
    <s v="Thieu"/>
  </r>
  <r>
    <x v="595"/>
    <x v="8"/>
    <s v="Thieu"/>
  </r>
  <r>
    <x v="583"/>
    <x v="8"/>
    <s v="Thieu"/>
  </r>
  <r>
    <x v="414"/>
    <x v="14"/>
    <s v="Thieu"/>
  </r>
  <r>
    <x v="807"/>
    <x v="1"/>
    <s v="Thieu"/>
  </r>
  <r>
    <x v="82"/>
    <x v="0"/>
    <s v="Thieu"/>
  </r>
  <r>
    <x v="354"/>
    <x v="15"/>
    <s v="Thieu"/>
  </r>
  <r>
    <x v="380"/>
    <x v="8"/>
    <s v="Thieu"/>
  </r>
  <r>
    <x v="66"/>
    <x v="5"/>
    <s v="Thieu"/>
  </r>
  <r>
    <x v="709"/>
    <x v="3"/>
    <s v="Thieu"/>
  </r>
  <r>
    <x v="1549"/>
    <x v="17"/>
    <s v="Thieu"/>
  </r>
  <r>
    <x v="205"/>
    <x v="4"/>
    <s v="Thieu"/>
  </r>
  <r>
    <x v="320"/>
    <x v="8"/>
    <s v="Thieu"/>
  </r>
  <r>
    <x v="1286"/>
    <x v="10"/>
    <s v="Thieu"/>
  </r>
  <r>
    <x v="1476"/>
    <x v="0"/>
    <s v="Thieu"/>
  </r>
  <r>
    <x v="11"/>
    <x v="0"/>
    <s v="Thieu"/>
  </r>
  <r>
    <x v="272"/>
    <x v="0"/>
    <s v="Thieu"/>
  </r>
  <r>
    <x v="658"/>
    <x v="12"/>
    <s v="Thieu"/>
  </r>
  <r>
    <x v="541"/>
    <x v="1"/>
    <s v="Thieu"/>
  </r>
  <r>
    <x v="810"/>
    <x v="3"/>
    <s v="Thieu"/>
  </r>
  <r>
    <x v="1503"/>
    <x v="1"/>
    <s v="Thieu"/>
  </r>
  <r>
    <x v="234"/>
    <x v="5"/>
    <s v="Thieu"/>
  </r>
  <r>
    <x v="1501"/>
    <x v="18"/>
    <s v="Thieu"/>
  </r>
  <r>
    <x v="528"/>
    <x v="8"/>
    <s v="Thieu"/>
  </r>
  <r>
    <x v="185"/>
    <x v="6"/>
    <s v="Thieu"/>
  </r>
  <r>
    <x v="443"/>
    <x v="7"/>
    <s v="Thieu"/>
  </r>
  <r>
    <x v="103"/>
    <x v="20"/>
    <s v="Thieu"/>
  </r>
  <r>
    <x v="205"/>
    <x v="4"/>
    <s v="Thieu"/>
  </r>
  <r>
    <x v="94"/>
    <x v="7"/>
    <s v="Thieu"/>
  </r>
  <r>
    <x v="528"/>
    <x v="8"/>
    <s v="Thieu"/>
  </r>
  <r>
    <x v="117"/>
    <x v="10"/>
    <s v="Thieu"/>
  </r>
  <r>
    <x v="98"/>
    <x v="1"/>
    <s v="Thieu"/>
  </r>
  <r>
    <x v="1482"/>
    <x v="0"/>
    <s v="Thieu"/>
  </r>
  <r>
    <x v="140"/>
    <x v="6"/>
    <s v="Thieu"/>
  </r>
  <r>
    <x v="534"/>
    <x v="10"/>
    <s v="Thieu"/>
  </r>
  <r>
    <x v="135"/>
    <x v="14"/>
    <s v="Thieu"/>
  </r>
  <r>
    <x v="518"/>
    <x v="7"/>
    <s v="Thieu"/>
  </r>
  <r>
    <x v="492"/>
    <x v="6"/>
    <s v="Thieu"/>
  </r>
  <r>
    <x v="150"/>
    <x v="0"/>
    <s v="Thieu"/>
  </r>
  <r>
    <x v="157"/>
    <x v="3"/>
    <s v="Thieu"/>
  </r>
  <r>
    <x v="714"/>
    <x v="8"/>
    <s v="Thieu"/>
  </r>
  <r>
    <x v="1272"/>
    <x v="8"/>
    <s v="Thieu"/>
  </r>
  <r>
    <x v="61"/>
    <x v="14"/>
    <s v="Thieu"/>
  </r>
  <r>
    <x v="227"/>
    <x v="0"/>
    <s v="Thieu"/>
  </r>
  <r>
    <x v="1751"/>
    <x v="0"/>
    <s v="Thieu"/>
  </r>
  <r>
    <x v="541"/>
    <x v="1"/>
    <s v="Thieu"/>
  </r>
  <r>
    <x v="70"/>
    <x v="17"/>
    <s v="Thieu"/>
  </r>
  <r>
    <x v="736"/>
    <x v="0"/>
    <s v="Thieu"/>
  </r>
  <r>
    <x v="65"/>
    <x v="4"/>
    <s v="Thieu"/>
  </r>
  <r>
    <x v="1036"/>
    <x v="1"/>
    <s v="Thieu"/>
  </r>
  <r>
    <x v="107"/>
    <x v="0"/>
    <s v="Thieu"/>
  </r>
  <r>
    <x v="668"/>
    <x v="19"/>
    <s v="Thieu"/>
  </r>
  <r>
    <x v="963"/>
    <x v="12"/>
    <s v="Thieu"/>
  </r>
  <r>
    <x v="455"/>
    <x v="17"/>
    <s v="Thieu"/>
  </r>
  <r>
    <x v="243"/>
    <x v="4"/>
    <s v="Thieu"/>
  </r>
  <r>
    <x v="252"/>
    <x v="7"/>
    <s v="Thieu"/>
  </r>
  <r>
    <x v="171"/>
    <x v="16"/>
    <s v="Thieu"/>
  </r>
  <r>
    <x v="160"/>
    <x v="0"/>
    <s v="Thieu"/>
  </r>
  <r>
    <x v="164"/>
    <x v="12"/>
    <s v="Thieu"/>
  </r>
  <r>
    <x v="140"/>
    <x v="6"/>
    <s v="Thieu"/>
  </r>
  <r>
    <x v="1491"/>
    <x v="4"/>
    <s v="Thieu"/>
  </r>
  <r>
    <x v="776"/>
    <x v="7"/>
    <s v="Thieu"/>
  </r>
  <r>
    <x v="839"/>
    <x v="1"/>
    <s v="Thieu"/>
  </r>
  <r>
    <x v="89"/>
    <x v="0"/>
    <s v="Thieu"/>
  </r>
  <r>
    <x v="248"/>
    <x v="0"/>
    <s v="Thieu"/>
  </r>
  <r>
    <x v="206"/>
    <x v="12"/>
    <s v="Thieu"/>
  </r>
  <r>
    <x v="55"/>
    <x v="5"/>
    <s v="Thieu"/>
  </r>
  <r>
    <x v="909"/>
    <x v="1"/>
    <s v="Thieu"/>
  </r>
  <r>
    <x v="528"/>
    <x v="8"/>
    <s v="Thieu"/>
  </r>
  <r>
    <x v="1226"/>
    <x v="17"/>
    <s v="Thieu"/>
  </r>
  <r>
    <x v="766"/>
    <x v="18"/>
    <s v="Thieu"/>
  </r>
  <r>
    <x v="248"/>
    <x v="0"/>
    <s v="Thieu"/>
  </r>
  <r>
    <x v="1856"/>
    <x v="0"/>
    <s v="Thieu"/>
  </r>
  <r>
    <x v="1346"/>
    <x v="12"/>
    <s v="Thieu"/>
  </r>
  <r>
    <x v="127"/>
    <x v="8"/>
    <s v="Thieu"/>
  </r>
  <r>
    <x v="1033"/>
    <x v="0"/>
    <s v="Thieu"/>
  </r>
  <r>
    <x v="130"/>
    <x v="8"/>
    <s v="Thieu"/>
  </r>
  <r>
    <x v="788"/>
    <x v="8"/>
    <s v="Thieu"/>
  </r>
  <r>
    <x v="720"/>
    <x v="17"/>
    <s v="Thieu"/>
  </r>
  <r>
    <x v="461"/>
    <x v="5"/>
    <s v="Thieu"/>
  </r>
  <r>
    <x v="589"/>
    <x v="10"/>
    <s v="Thieu"/>
  </r>
  <r>
    <x v="242"/>
    <x v="20"/>
    <s v="Thieu"/>
  </r>
  <r>
    <x v="222"/>
    <x v="4"/>
    <s v="Thieu"/>
  </r>
  <r>
    <x v="238"/>
    <x v="4"/>
    <s v="Thieu"/>
  </r>
  <r>
    <x v="801"/>
    <x v="0"/>
    <s v="Thieu"/>
  </r>
  <r>
    <x v="108"/>
    <x v="8"/>
    <s v="Thieu"/>
  </r>
  <r>
    <x v="156"/>
    <x v="1"/>
    <s v="Thieu"/>
  </r>
  <r>
    <x v="888"/>
    <x v="3"/>
    <s v="Thieu"/>
  </r>
  <r>
    <x v="438"/>
    <x v="4"/>
    <s v="Thieu"/>
  </r>
  <r>
    <x v="513"/>
    <x v="4"/>
    <s v="Thieu"/>
  </r>
  <r>
    <x v="150"/>
    <x v="0"/>
    <s v="Thieu"/>
  </r>
  <r>
    <x v="222"/>
    <x v="4"/>
    <s v="Thieu"/>
  </r>
  <r>
    <x v="1649"/>
    <x v="5"/>
    <s v="Thieu"/>
  </r>
  <r>
    <x v="447"/>
    <x v="14"/>
    <s v="Thieu"/>
  </r>
  <r>
    <x v="1198"/>
    <x v="3"/>
    <s v="Thieu"/>
  </r>
  <r>
    <x v="424"/>
    <x v="2"/>
    <s v="Thieu"/>
  </r>
  <r>
    <x v="659"/>
    <x v="4"/>
    <s v="Thieu"/>
  </r>
  <r>
    <x v="82"/>
    <x v="0"/>
    <s v="Thieu"/>
  </r>
  <r>
    <x v="659"/>
    <x v="4"/>
    <s v="Thieu"/>
  </r>
  <r>
    <x v="739"/>
    <x v="1"/>
    <s v="Thieu"/>
  </r>
  <r>
    <x v="963"/>
    <x v="12"/>
    <s v="Thieu"/>
  </r>
  <r>
    <x v="489"/>
    <x v="9"/>
    <s v="Thieu"/>
  </r>
  <r>
    <x v="341"/>
    <x v="8"/>
    <s v="Thieu"/>
  </r>
  <r>
    <x v="953"/>
    <x v="3"/>
    <s v="Thieu"/>
  </r>
  <r>
    <x v="115"/>
    <x v="0"/>
    <s v="Thieu"/>
  </r>
  <r>
    <x v="518"/>
    <x v="7"/>
    <s v="Thieu"/>
  </r>
  <r>
    <x v="1052"/>
    <x v="3"/>
    <s v="Thieu"/>
  </r>
  <r>
    <x v="1054"/>
    <x v="9"/>
    <s v="Thieu"/>
  </r>
  <r>
    <x v="231"/>
    <x v="0"/>
    <s v="Thieu"/>
  </r>
  <r>
    <x v="1004"/>
    <x v="3"/>
    <s v="Thieu"/>
  </r>
  <r>
    <x v="1424"/>
    <x v="8"/>
    <s v="Thieu"/>
  </r>
  <r>
    <x v="1408"/>
    <x v="6"/>
    <s v="Thieu"/>
  </r>
  <r>
    <x v="197"/>
    <x v="9"/>
    <s v="Thieu"/>
  </r>
  <r>
    <x v="65"/>
    <x v="4"/>
    <s v="Thieu"/>
  </r>
  <r>
    <x v="351"/>
    <x v="0"/>
    <s v="Thieu"/>
  </r>
  <r>
    <x v="106"/>
    <x v="14"/>
    <s v="Thieu"/>
  </r>
  <r>
    <x v="82"/>
    <x v="0"/>
    <s v="Thieu"/>
  </r>
  <r>
    <x v="95"/>
    <x v="6"/>
    <s v="Thieu"/>
  </r>
  <r>
    <x v="206"/>
    <x v="12"/>
    <s v="Thieu"/>
  </r>
  <r>
    <x v="12"/>
    <x v="4"/>
    <s v="Thieu"/>
  </r>
  <r>
    <x v="1453"/>
    <x v="18"/>
    <s v="Thieu"/>
  </r>
  <r>
    <x v="1620"/>
    <x v="0"/>
    <s v="Thieu"/>
  </r>
  <r>
    <x v="342"/>
    <x v="3"/>
    <s v="Thieu"/>
  </r>
  <r>
    <x v="1501"/>
    <x v="18"/>
    <s v="Thieu"/>
  </r>
  <r>
    <x v="310"/>
    <x v="17"/>
    <s v="Thieu"/>
  </r>
  <r>
    <x v="231"/>
    <x v="0"/>
    <s v="Thieu"/>
  </r>
  <r>
    <x v="223"/>
    <x v="14"/>
    <s v="Thieu"/>
  </r>
  <r>
    <x v="268"/>
    <x v="8"/>
    <s v="Thieu"/>
  </r>
  <r>
    <x v="468"/>
    <x v="0"/>
    <s v="Thieu"/>
  </r>
  <r>
    <x v="80"/>
    <x v="2"/>
    <s v="Thieu"/>
  </r>
  <r>
    <x v="988"/>
    <x v="19"/>
    <s v="Thieu"/>
  </r>
  <r>
    <x v="80"/>
    <x v="2"/>
    <s v="Thieu"/>
  </r>
  <r>
    <x v="225"/>
    <x v="6"/>
    <s v="Thieu"/>
  </r>
  <r>
    <x v="10"/>
    <x v="7"/>
    <s v="Thieu"/>
  </r>
  <r>
    <x v="395"/>
    <x v="20"/>
    <s v="Thieu"/>
  </r>
  <r>
    <x v="224"/>
    <x v="8"/>
    <s v="Thieu"/>
  </r>
  <r>
    <x v="197"/>
    <x v="9"/>
    <s v="Thieu"/>
  </r>
  <r>
    <x v="116"/>
    <x v="15"/>
    <s v="Thieu"/>
  </r>
  <r>
    <x v="206"/>
    <x v="12"/>
    <s v="Thieu"/>
  </r>
  <r>
    <x v="96"/>
    <x v="3"/>
    <s v="Thieu"/>
  </r>
  <r>
    <x v="189"/>
    <x v="4"/>
    <s v="Thieu"/>
  </r>
  <r>
    <x v="626"/>
    <x v="3"/>
    <s v="Thieu"/>
  </r>
  <r>
    <x v="281"/>
    <x v="18"/>
    <s v="Thieu"/>
  </r>
  <r>
    <x v="585"/>
    <x v="3"/>
    <s v="Thieu"/>
  </r>
  <r>
    <x v="667"/>
    <x v="17"/>
    <s v="Thieu"/>
  </r>
  <r>
    <x v="1190"/>
    <x v="20"/>
    <s v="Thieu"/>
  </r>
  <r>
    <x v="185"/>
    <x v="6"/>
    <s v="Thieu"/>
  </r>
  <r>
    <x v="977"/>
    <x v="3"/>
    <s v="Thieu"/>
  </r>
  <r>
    <x v="796"/>
    <x v="0"/>
    <s v="Thieu"/>
  </r>
  <r>
    <x v="50"/>
    <x v="4"/>
    <s v="Thieu"/>
  </r>
  <r>
    <x v="618"/>
    <x v="0"/>
    <s v="Thieu"/>
  </r>
  <r>
    <x v="1298"/>
    <x v="14"/>
    <s v="Thieu"/>
  </r>
  <r>
    <x v="127"/>
    <x v="8"/>
    <s v="Thieu"/>
  </r>
  <r>
    <x v="252"/>
    <x v="7"/>
    <s v="Thieu"/>
  </r>
  <r>
    <x v="407"/>
    <x v="18"/>
    <s v="Thieu"/>
  </r>
  <r>
    <x v="173"/>
    <x v="0"/>
    <s v="Thieu"/>
  </r>
  <r>
    <x v="44"/>
    <x v="0"/>
    <s v="Thieu"/>
  </r>
  <r>
    <x v="424"/>
    <x v="2"/>
    <s v="Thieu"/>
  </r>
  <r>
    <x v="1331"/>
    <x v="0"/>
    <s v="Thieu"/>
  </r>
  <r>
    <x v="417"/>
    <x v="4"/>
    <s v="Thieu"/>
  </r>
  <r>
    <x v="1244"/>
    <x v="18"/>
    <s v="Thieu"/>
  </r>
  <r>
    <x v="70"/>
    <x v="17"/>
    <s v="Thieu"/>
  </r>
  <r>
    <x v="731"/>
    <x v="18"/>
    <s v="Thieu"/>
  </r>
  <r>
    <x v="199"/>
    <x v="17"/>
    <s v="Thieu"/>
  </r>
  <r>
    <x v="519"/>
    <x v="17"/>
    <s v="Thieu"/>
  </r>
  <r>
    <x v="550"/>
    <x v="18"/>
    <s v="Thieu"/>
  </r>
  <r>
    <x v="44"/>
    <x v="0"/>
    <s v="Thieu"/>
  </r>
  <r>
    <x v="1453"/>
    <x v="18"/>
    <s v="Thieu"/>
  </r>
  <r>
    <x v="427"/>
    <x v="3"/>
    <s v="Thieu"/>
  </r>
  <r>
    <x v="197"/>
    <x v="9"/>
    <s v="Thieu"/>
  </r>
  <r>
    <x v="58"/>
    <x v="16"/>
    <s v="Thieu"/>
  </r>
  <r>
    <x v="20"/>
    <x v="0"/>
    <s v="Thieu"/>
  </r>
  <r>
    <x v="50"/>
    <x v="4"/>
    <s v="Thieu"/>
  </r>
  <r>
    <x v="572"/>
    <x v="8"/>
    <s v="Thieu"/>
  </r>
  <r>
    <x v="749"/>
    <x v="0"/>
    <s v="Thieu"/>
  </r>
  <r>
    <x v="173"/>
    <x v="0"/>
    <s v="Thieu"/>
  </r>
  <r>
    <x v="1152"/>
    <x v="8"/>
    <s v="Thieu"/>
  </r>
  <r>
    <x v="452"/>
    <x v="8"/>
    <s v="Thieu"/>
  </r>
  <r>
    <x v="38"/>
    <x v="0"/>
    <s v="Thieu"/>
  </r>
  <r>
    <x v="80"/>
    <x v="2"/>
    <s v="Thieu"/>
  </r>
  <r>
    <x v="44"/>
    <x v="0"/>
    <s v="Thieu"/>
  </r>
  <r>
    <x v="117"/>
    <x v="10"/>
    <s v="Thieu"/>
  </r>
  <r>
    <x v="77"/>
    <x v="8"/>
    <s v="Thieu"/>
  </r>
  <r>
    <x v="10"/>
    <x v="7"/>
    <s v="Thieu"/>
  </r>
  <r>
    <x v="634"/>
    <x v="17"/>
    <s v="Thieu"/>
  </r>
  <r>
    <x v="541"/>
    <x v="1"/>
    <s v="Thieu"/>
  </r>
  <r>
    <x v="12"/>
    <x v="4"/>
    <s v="Thieu"/>
  </r>
  <r>
    <x v="617"/>
    <x v="0"/>
    <s v="Thieu"/>
  </r>
  <r>
    <x v="1414"/>
    <x v="1"/>
    <s v="Thieu"/>
  </r>
  <r>
    <x v="542"/>
    <x v="6"/>
    <s v="Thieu"/>
  </r>
  <r>
    <x v="104"/>
    <x v="0"/>
    <s v="Thieu"/>
  </r>
  <r>
    <x v="88"/>
    <x v="3"/>
    <s v="Thieu"/>
  </r>
  <r>
    <x v="176"/>
    <x v="0"/>
    <s v="Thieu"/>
  </r>
  <r>
    <x v="1825"/>
    <x v="17"/>
    <s v="Thieu"/>
  </r>
  <r>
    <x v="776"/>
    <x v="7"/>
    <s v="Thieu"/>
  </r>
  <r>
    <x v="1086"/>
    <x v="3"/>
    <s v="Thieu"/>
  </r>
  <r>
    <x v="8"/>
    <x v="10"/>
    <s v="Thieu"/>
  </r>
  <r>
    <x v="114"/>
    <x v="10"/>
    <s v="Thieu"/>
  </r>
  <r>
    <x v="1036"/>
    <x v="1"/>
    <s v="Thieu"/>
  </r>
  <r>
    <x v="223"/>
    <x v="14"/>
    <s v="Thieu"/>
  </r>
  <r>
    <x v="1225"/>
    <x v="14"/>
    <s v="Thieu"/>
  </r>
  <r>
    <x v="88"/>
    <x v="3"/>
    <s v="Thieu"/>
  </r>
  <r>
    <x v="222"/>
    <x v="4"/>
    <s v="Thieu"/>
  </r>
  <r>
    <x v="740"/>
    <x v="5"/>
    <s v="Thieu"/>
  </r>
  <r>
    <x v="61"/>
    <x v="0"/>
    <s v="Thieu"/>
  </r>
  <r>
    <x v="598"/>
    <x v="0"/>
    <s v="Thieu"/>
  </r>
  <r>
    <x v="38"/>
    <x v="3"/>
    <s v="Thieu"/>
  </r>
  <r>
    <x v="61"/>
    <x v="0"/>
    <s v="Thieu"/>
  </r>
  <r>
    <x v="81"/>
    <x v="13"/>
    <s v="Thieu"/>
  </r>
  <r>
    <x v="179"/>
    <x v="6"/>
    <s v="Thieu"/>
  </r>
  <r>
    <x v="205"/>
    <x v="4"/>
    <s v="Thieu"/>
  </r>
  <r>
    <x v="222"/>
    <x v="4"/>
    <s v="Thieu"/>
  </r>
  <r>
    <x v="726"/>
    <x v="4"/>
    <s v="Thieu"/>
  </r>
  <r>
    <x v="239"/>
    <x v="4"/>
    <s v="Thieu"/>
  </r>
  <r>
    <x v="1702"/>
    <x v="0"/>
    <s v="Thieu"/>
  </r>
  <r>
    <x v="224"/>
    <x v="8"/>
    <s v="Thieu"/>
  </r>
  <r>
    <x v="948"/>
    <x v="6"/>
    <s v="Thieu"/>
  </r>
  <r>
    <x v="315"/>
    <x v="7"/>
    <s v="Thieu"/>
  </r>
  <r>
    <x v="626"/>
    <x v="3"/>
    <s v="Thieu"/>
  </r>
  <r>
    <x v="48"/>
    <x v="0"/>
    <s v="Thieu"/>
  </r>
  <r>
    <x v="66"/>
    <x v="5"/>
    <s v="Thieu"/>
  </r>
  <r>
    <x v="52"/>
    <x v="3"/>
    <s v="Thieu"/>
  </r>
  <r>
    <x v="173"/>
    <x v="0"/>
    <s v="Thieu"/>
  </r>
  <r>
    <x v="1574"/>
    <x v="0"/>
    <s v="Thieu"/>
  </r>
  <r>
    <x v="57"/>
    <x v="14"/>
    <s v="Thieu"/>
  </r>
  <r>
    <x v="1433"/>
    <x v="0"/>
    <s v="Thieu"/>
  </r>
  <r>
    <x v="497"/>
    <x v="1"/>
    <s v="Thieu"/>
  </r>
  <r>
    <x v="974"/>
    <x v="19"/>
    <s v="Thieu"/>
  </r>
  <r>
    <x v="205"/>
    <x v="4"/>
    <s v="Thieu"/>
  </r>
  <r>
    <x v="390"/>
    <x v="8"/>
    <s v="Thieu"/>
  </r>
  <r>
    <x v="214"/>
    <x v="17"/>
    <s v="Thieu"/>
  </r>
  <r>
    <x v="12"/>
    <x v="4"/>
    <s v="Thieu"/>
  </r>
  <r>
    <x v="741"/>
    <x v="20"/>
    <s v="Thieu"/>
  </r>
  <r>
    <x v="886"/>
    <x v="20"/>
    <s v="Thieu"/>
  </r>
  <r>
    <x v="1084"/>
    <x v="0"/>
    <s v="Thieu"/>
  </r>
  <r>
    <x v="1372"/>
    <x v="7"/>
    <s v="Thieu"/>
  </r>
  <r>
    <x v="789"/>
    <x v="3"/>
    <s v="Thieu"/>
  </r>
  <r>
    <x v="35"/>
    <x v="8"/>
    <s v="Thieu"/>
  </r>
  <r>
    <x v="237"/>
    <x v="14"/>
    <s v="Thieu"/>
  </r>
  <r>
    <x v="127"/>
    <x v="8"/>
    <s v="Thieu"/>
  </r>
  <r>
    <x v="157"/>
    <x v="3"/>
    <s v="Thieu"/>
  </r>
  <r>
    <x v="135"/>
    <x v="14"/>
    <s v="Thieu"/>
  </r>
  <r>
    <x v="225"/>
    <x v="6"/>
    <s v="Thieu"/>
  </r>
  <r>
    <x v="222"/>
    <x v="4"/>
    <s v="Thieu"/>
  </r>
  <r>
    <x v="617"/>
    <x v="0"/>
    <s v="Thieu"/>
  </r>
  <r>
    <x v="60"/>
    <x v="9"/>
    <s v="Thieu"/>
  </r>
  <r>
    <x v="489"/>
    <x v="9"/>
    <s v="Thieu"/>
  </r>
  <r>
    <x v="2040"/>
    <x v="8"/>
    <s v="Thieu"/>
  </r>
  <r>
    <x v="23"/>
    <x v="8"/>
    <s v="Thieu"/>
  </r>
  <r>
    <x v="154"/>
    <x v="0"/>
    <s v="Thieu"/>
  </r>
  <r>
    <x v="1123"/>
    <x v="0"/>
    <s v="Thieu"/>
  </r>
  <r>
    <x v="288"/>
    <x v="0"/>
    <s v="Thieu"/>
  </r>
  <r>
    <x v="104"/>
    <x v="0"/>
    <s v="Thieu"/>
  </r>
  <r>
    <x v="114"/>
    <x v="10"/>
    <s v="Thieu"/>
  </r>
  <r>
    <x v="1233"/>
    <x v="0"/>
    <s v="Thieu"/>
  </r>
  <r>
    <x v="254"/>
    <x v="0"/>
    <s v="Thieu"/>
  </r>
  <r>
    <x v="304"/>
    <x v="1"/>
    <s v="Thieu"/>
  </r>
  <r>
    <x v="489"/>
    <x v="9"/>
    <s v="Thieu"/>
  </r>
  <r>
    <x v="1125"/>
    <x v="0"/>
    <s v="Thieu"/>
  </r>
  <r>
    <x v="1007"/>
    <x v="9"/>
    <s v="Thieu"/>
  </r>
  <r>
    <x v="65"/>
    <x v="4"/>
    <s v="Thieu"/>
  </r>
  <r>
    <x v="527"/>
    <x v="3"/>
    <s v="Thieu"/>
  </r>
  <r>
    <x v="311"/>
    <x v="0"/>
    <s v="Thieu"/>
  </r>
  <r>
    <x v="655"/>
    <x v="0"/>
    <s v="Thieu"/>
  </r>
  <r>
    <x v="114"/>
    <x v="10"/>
    <s v="Thieu"/>
  </r>
  <r>
    <x v="98"/>
    <x v="1"/>
    <s v="Thieu"/>
  </r>
  <r>
    <x v="12"/>
    <x v="4"/>
    <s v="Thieu"/>
  </r>
  <r>
    <x v="208"/>
    <x v="8"/>
    <s v="Thieu"/>
  </r>
  <r>
    <x v="48"/>
    <x v="9"/>
    <s v="Thieu"/>
  </r>
  <r>
    <x v="154"/>
    <x v="0"/>
    <s v="Thieu"/>
  </r>
  <r>
    <x v="1273"/>
    <x v="1"/>
    <s v="Thieu"/>
  </r>
  <r>
    <x v="303"/>
    <x v="4"/>
    <s v="Thieu"/>
  </r>
  <r>
    <x v="177"/>
    <x v="2"/>
    <s v="Thieu"/>
  </r>
  <r>
    <x v="296"/>
    <x v="4"/>
    <s v="Thieu"/>
  </r>
  <r>
    <x v="518"/>
    <x v="7"/>
    <s v="Thieu"/>
  </r>
  <r>
    <x v="934"/>
    <x v="8"/>
    <s v="Thieu"/>
  </r>
  <r>
    <x v="108"/>
    <x v="8"/>
    <s v="Thieu"/>
  </r>
  <r>
    <x v="349"/>
    <x v="4"/>
    <s v="Thieu"/>
  </r>
  <r>
    <x v="130"/>
    <x v="8"/>
    <s v="Thieu"/>
  </r>
  <r>
    <x v="223"/>
    <x v="14"/>
    <s v="Thieu"/>
  </r>
  <r>
    <x v="223"/>
    <x v="14"/>
    <s v="Thieu"/>
  </r>
  <r>
    <x v="1179"/>
    <x v="9"/>
    <s v="Thieu"/>
  </r>
  <r>
    <x v="431"/>
    <x v="18"/>
    <s v="Thieu"/>
  </r>
  <r>
    <x v="658"/>
    <x v="12"/>
    <s v="Thieu"/>
  </r>
  <r>
    <x v="1214"/>
    <x v="3"/>
    <s v="Thieu"/>
  </r>
  <r>
    <x v="145"/>
    <x v="3"/>
    <s v="Thieu"/>
  </r>
  <r>
    <x v="596"/>
    <x v="3"/>
    <s v="Thieu"/>
  </r>
  <r>
    <x v="213"/>
    <x v="4"/>
    <s v="Thieu"/>
  </r>
  <r>
    <x v="779"/>
    <x v="7"/>
    <s v="Thieu"/>
  </r>
  <r>
    <x v="1033"/>
    <x v="0"/>
    <s v="Thieu"/>
  </r>
  <r>
    <x v="731"/>
    <x v="0"/>
    <s v="Thieu"/>
  </r>
  <r>
    <x v="116"/>
    <x v="15"/>
    <s v="Thieu"/>
  </r>
  <r>
    <x v="133"/>
    <x v="0"/>
    <s v="Thieu"/>
  </r>
  <r>
    <x v="801"/>
    <x v="0"/>
    <s v="Thieu"/>
  </r>
  <r>
    <x v="140"/>
    <x v="6"/>
    <s v="Thieu"/>
  </r>
  <r>
    <x v="137"/>
    <x v="18"/>
    <s v="Thieu"/>
  </r>
  <r>
    <x v="315"/>
    <x v="7"/>
    <s v="Thieu"/>
  </r>
  <r>
    <x v="521"/>
    <x v="8"/>
    <s v="Thieu"/>
  </r>
  <r>
    <x v="667"/>
    <x v="17"/>
    <s v="Thieu"/>
  </r>
  <r>
    <x v="776"/>
    <x v="7"/>
    <s v="Thieu"/>
  </r>
  <r>
    <x v="739"/>
    <x v="1"/>
    <s v="Thieu"/>
  </r>
  <r>
    <x v="4"/>
    <x v="4"/>
    <s v="Thieu"/>
  </r>
  <r>
    <x v="499"/>
    <x v="11"/>
    <s v="Thieu"/>
  </r>
  <r>
    <x v="572"/>
    <x v="8"/>
    <s v="Thieu"/>
  </r>
  <r>
    <x v="82"/>
    <x v="0"/>
    <s v="Thieu"/>
  </r>
  <r>
    <x v="231"/>
    <x v="0"/>
    <s v="Thieu"/>
  </r>
  <r>
    <x v="865"/>
    <x v="0"/>
    <s v="Thieu"/>
  </r>
  <r>
    <x v="1092"/>
    <x v="0"/>
    <s v="Thieu"/>
  </r>
  <r>
    <x v="641"/>
    <x v="0"/>
    <s v="Thieu"/>
  </r>
  <r>
    <x v="135"/>
    <x v="14"/>
    <s v="Thieu"/>
  </r>
  <r>
    <x v="206"/>
    <x v="12"/>
    <s v="Thieu"/>
  </r>
  <r>
    <x v="614"/>
    <x v="1"/>
    <s v="Thieu"/>
  </r>
  <r>
    <x v="1213"/>
    <x v="8"/>
    <s v="Thieu"/>
  </r>
  <r>
    <x v="1213"/>
    <x v="8"/>
    <s v="Thieu"/>
  </r>
  <r>
    <x v="2005"/>
    <x v="18"/>
    <s v="Thieu"/>
  </r>
  <r>
    <x v="115"/>
    <x v="0"/>
    <s v="Thieu"/>
  </r>
  <r>
    <x v="1063"/>
    <x v="9"/>
    <s v="Thieu"/>
  </r>
  <r>
    <x v="1517"/>
    <x v="18"/>
    <s v="Thieu"/>
  </r>
  <r>
    <x v="49"/>
    <x v="3"/>
    <s v="Thieu"/>
  </r>
  <r>
    <x v="131"/>
    <x v="9"/>
    <s v="Thieu"/>
  </r>
  <r>
    <x v="420"/>
    <x v="6"/>
    <s v="Thieu"/>
  </r>
  <r>
    <x v="79"/>
    <x v="0"/>
    <s v="Thieu"/>
  </r>
  <r>
    <x v="870"/>
    <x v="4"/>
    <s v="Thieu"/>
  </r>
  <r>
    <x v="447"/>
    <x v="14"/>
    <s v="Thieu"/>
  </r>
  <r>
    <x v="844"/>
    <x v="18"/>
    <s v="Thieu"/>
  </r>
  <r>
    <x v="419"/>
    <x v="20"/>
    <s v="Thieu"/>
  </r>
  <r>
    <x v="140"/>
    <x v="6"/>
    <s v="Thieu"/>
  </r>
  <r>
    <x v="1777"/>
    <x v="10"/>
    <s v="Thieu"/>
  </r>
  <r>
    <x v="85"/>
    <x v="0"/>
    <s v="Thieu"/>
  </r>
  <r>
    <x v="197"/>
    <x v="9"/>
    <s v="Thieu"/>
  </r>
  <r>
    <x v="1256"/>
    <x v="20"/>
    <s v="Thieu"/>
  </r>
  <r>
    <x v="1651"/>
    <x v="3"/>
    <s v="Thieu"/>
  </r>
  <r>
    <x v="486"/>
    <x v="8"/>
    <s v="Thieu"/>
  </r>
  <r>
    <x v="417"/>
    <x v="4"/>
    <s v="Thieu"/>
  </r>
  <r>
    <x v="433"/>
    <x v="0"/>
    <s v="Thieu"/>
  </r>
  <r>
    <x v="38"/>
    <x v="3"/>
    <s v="Thieu"/>
  </r>
  <r>
    <x v="1061"/>
    <x v="9"/>
    <s v="Thieu"/>
  </r>
  <r>
    <x v="565"/>
    <x v="16"/>
    <s v="Thieu"/>
  </r>
  <r>
    <x v="1238"/>
    <x v="0"/>
    <s v="Thieu"/>
  </r>
  <r>
    <x v="2111"/>
    <x v="8"/>
    <s v="Thieu"/>
  </r>
  <r>
    <x v="1081"/>
    <x v="11"/>
    <s v="Thieu"/>
  </r>
  <r>
    <x v="95"/>
    <x v="6"/>
    <s v="Thieu"/>
  </r>
  <r>
    <x v="513"/>
    <x v="4"/>
    <s v="Thieu"/>
  </r>
  <r>
    <x v="966"/>
    <x v="2"/>
    <s v="Thieu"/>
  </r>
  <r>
    <x v="731"/>
    <x v="0"/>
    <s v="Thieu"/>
  </r>
  <r>
    <x v="1152"/>
    <x v="8"/>
    <s v="Thieu"/>
  </r>
  <r>
    <x v="1679"/>
    <x v="10"/>
    <s v="Thieu"/>
  </r>
  <r>
    <x v="621"/>
    <x v="3"/>
    <s v="Thieu"/>
  </r>
  <r>
    <x v="1697"/>
    <x v="18"/>
    <s v="Thieu"/>
  </r>
  <r>
    <x v="48"/>
    <x v="0"/>
    <s v="Thieu"/>
  </r>
  <r>
    <x v="66"/>
    <x v="5"/>
    <s v="Thieu"/>
  </r>
  <r>
    <x v="53"/>
    <x v="14"/>
    <s v="Thieu"/>
  </r>
  <r>
    <x v="77"/>
    <x v="8"/>
    <s v="Thieu"/>
  </r>
  <r>
    <x v="297"/>
    <x v="3"/>
    <s v="Thieu"/>
  </r>
  <r>
    <x v="157"/>
    <x v="3"/>
    <s v="Thieu"/>
  </r>
  <r>
    <x v="551"/>
    <x v="18"/>
    <s v="Thieu"/>
  </r>
  <r>
    <x v="516"/>
    <x v="4"/>
    <s v="Thieu"/>
  </r>
  <r>
    <x v="1932"/>
    <x v="16"/>
    <s v="Thieu"/>
  </r>
  <r>
    <x v="9"/>
    <x v="0"/>
    <s v="Thieu"/>
  </r>
  <r>
    <x v="814"/>
    <x v="14"/>
    <s v="Thieu"/>
  </r>
  <r>
    <x v="66"/>
    <x v="5"/>
    <s v="Thieu"/>
  </r>
  <r>
    <x v="49"/>
    <x v="3"/>
    <s v="Thieu"/>
  </r>
  <r>
    <x v="636"/>
    <x v="17"/>
    <s v="Thieu"/>
  </r>
  <r>
    <x v="591"/>
    <x v="14"/>
    <s v="Thieu"/>
  </r>
  <r>
    <x v="407"/>
    <x v="18"/>
    <s v="Thieu"/>
  </r>
  <r>
    <x v="589"/>
    <x v="10"/>
    <s v="Thieu"/>
  </r>
  <r>
    <x v="895"/>
    <x v="0"/>
    <s v="Thieu"/>
  </r>
  <r>
    <x v="272"/>
    <x v="0"/>
    <s v="Thieu"/>
  </r>
  <r>
    <x v="263"/>
    <x v="17"/>
    <s v="Thieu"/>
  </r>
  <r>
    <x v="82"/>
    <x v="0"/>
    <s v="Thieu"/>
  </r>
  <r>
    <x v="296"/>
    <x v="4"/>
    <s v="Thieu"/>
  </r>
  <r>
    <x v="180"/>
    <x v="17"/>
    <s v="Thieu"/>
  </r>
  <r>
    <x v="1034"/>
    <x v="18"/>
    <s v="Thieu"/>
  </r>
  <r>
    <x v="542"/>
    <x v="6"/>
    <s v="Thieu"/>
  </r>
  <r>
    <x v="206"/>
    <x v="12"/>
    <s v="Thieu"/>
  </r>
  <r>
    <x v="381"/>
    <x v="3"/>
    <s v="Thieu"/>
  </r>
  <r>
    <x v="205"/>
    <x v="4"/>
    <s v="Thieu"/>
  </r>
  <r>
    <x v="492"/>
    <x v="6"/>
    <s v="Thieu"/>
  </r>
  <r>
    <x v="852"/>
    <x v="8"/>
    <s v="Thieu"/>
  </r>
  <r>
    <x v="199"/>
    <x v="17"/>
    <s v="Thieu"/>
  </r>
  <r>
    <x v="105"/>
    <x v="16"/>
    <s v="Thieu"/>
  </r>
  <r>
    <x v="1"/>
    <x v="1"/>
    <s v="Thieu"/>
  </r>
  <r>
    <x v="223"/>
    <x v="14"/>
    <s v="Thieu"/>
  </r>
  <r>
    <x v="388"/>
    <x v="7"/>
    <s v="Thieu"/>
  </r>
  <r>
    <x v="629"/>
    <x v="0"/>
    <s v="Thieu"/>
  </r>
  <r>
    <x v="1272"/>
    <x v="8"/>
    <s v="Thieu"/>
  </r>
  <r>
    <x v="73"/>
    <x v="19"/>
    <s v="Thieu"/>
  </r>
  <r>
    <x v="26"/>
    <x v="10"/>
    <s v="Thieu"/>
  </r>
  <r>
    <x v="130"/>
    <x v="8"/>
    <s v="Thieu"/>
  </r>
  <r>
    <x v="310"/>
    <x v="17"/>
    <s v="Thieu"/>
  </r>
  <r>
    <x v="1264"/>
    <x v="11"/>
    <s v="Thieu"/>
  </r>
  <r>
    <x v="82"/>
    <x v="0"/>
    <s v="Thieu"/>
  </r>
  <r>
    <x v="596"/>
    <x v="3"/>
    <s v="Thieu"/>
  </r>
  <r>
    <x v="160"/>
    <x v="0"/>
    <s v="Thieu"/>
  </r>
  <r>
    <x v="897"/>
    <x v="18"/>
    <s v="Thieu"/>
  </r>
  <r>
    <x v="61"/>
    <x v="0"/>
    <s v="Thieu"/>
  </r>
  <r>
    <x v="23"/>
    <x v="8"/>
    <s v="Thieu"/>
  </r>
  <r>
    <x v="915"/>
    <x v="7"/>
    <s v="Thieu"/>
  </r>
  <r>
    <x v="341"/>
    <x v="8"/>
    <s v="Thieu"/>
  </r>
  <r>
    <x v="731"/>
    <x v="0"/>
    <s v="Thieu"/>
  </r>
  <r>
    <x v="16"/>
    <x v="0"/>
    <s v="Thieu"/>
  </r>
  <r>
    <x v="924"/>
    <x v="19"/>
    <s v="Thieu"/>
  </r>
  <r>
    <x v="424"/>
    <x v="2"/>
    <s v="Thieu"/>
  </r>
  <r>
    <x v="99"/>
    <x v="5"/>
    <s v="Thieu"/>
  </r>
  <r>
    <x v="61"/>
    <x v="0"/>
    <s v="Thieu"/>
  </r>
  <r>
    <x v="125"/>
    <x v="9"/>
    <s v="Thieu"/>
  </r>
  <r>
    <x v="323"/>
    <x v="6"/>
    <s v="Thieu"/>
  </r>
  <r>
    <x v="508"/>
    <x v="3"/>
    <s v="Thieu"/>
  </r>
  <r>
    <x v="82"/>
    <x v="0"/>
    <s v="Thieu"/>
  </r>
  <r>
    <x v="248"/>
    <x v="0"/>
    <s v="Thieu"/>
  </r>
  <r>
    <x v="61"/>
    <x v="0"/>
    <s v="Thieu"/>
  </r>
  <r>
    <x v="12"/>
    <x v="4"/>
    <s v="Thieu"/>
  </r>
  <r>
    <x v="159"/>
    <x v="3"/>
    <s v="Thieu"/>
  </r>
  <r>
    <x v="346"/>
    <x v="8"/>
    <s v="Thieu"/>
  </r>
  <r>
    <x v="506"/>
    <x v="0"/>
    <s v="Thieu"/>
  </r>
  <r>
    <x v="227"/>
    <x v="0"/>
    <s v="Thieu"/>
  </r>
  <r>
    <x v="80"/>
    <x v="2"/>
    <s v="Thieu"/>
  </r>
  <r>
    <x v="1922"/>
    <x v="14"/>
    <s v="Thieu"/>
  </r>
  <r>
    <x v="10"/>
    <x v="7"/>
    <s v="Thieu"/>
  </r>
  <r>
    <x v="852"/>
    <x v="8"/>
    <s v="Thieu"/>
  </r>
  <r>
    <x v="852"/>
    <x v="8"/>
    <s v="Thieu"/>
  </r>
  <r>
    <x v="242"/>
    <x v="20"/>
    <s v="Thieu"/>
  </r>
  <r>
    <x v="186"/>
    <x v="6"/>
    <s v="Thieu"/>
  </r>
  <r>
    <x v="982"/>
    <x v="8"/>
    <s v="Thieu"/>
  </r>
  <r>
    <x v="637"/>
    <x v="8"/>
    <s v="Thieu"/>
  </r>
  <r>
    <x v="434"/>
    <x v="1"/>
    <s v="Thieu"/>
  </r>
  <r>
    <x v="587"/>
    <x v="9"/>
    <s v="Thieu"/>
  </r>
  <r>
    <x v="146"/>
    <x v="19"/>
    <s v="Thieu"/>
  </r>
  <r>
    <x v="1445"/>
    <x v="0"/>
    <s v="Thieu"/>
  </r>
  <r>
    <x v="581"/>
    <x v="6"/>
    <s v="Thieu"/>
  </r>
  <r>
    <x v="163"/>
    <x v="4"/>
    <s v="Thieu"/>
  </r>
  <r>
    <x v="185"/>
    <x v="6"/>
    <s v="Thieu"/>
  </r>
  <r>
    <x v="1313"/>
    <x v="0"/>
    <s v="Thieu"/>
  </r>
  <r>
    <x v="185"/>
    <x v="6"/>
    <s v="Thieu"/>
  </r>
  <r>
    <x v="693"/>
    <x v="11"/>
    <s v="Thieu"/>
  </r>
  <r>
    <x v="31"/>
    <x v="3"/>
    <s v="Thieu"/>
  </r>
  <r>
    <x v="30"/>
    <x v="12"/>
    <s v="Thieu"/>
  </r>
  <r>
    <x v="750"/>
    <x v="12"/>
    <s v="Thieu"/>
  </r>
  <r>
    <x v="709"/>
    <x v="3"/>
    <s v="Thieu"/>
  </r>
  <r>
    <x v="801"/>
    <x v="0"/>
    <s v="Thieu"/>
  </r>
  <r>
    <x v="237"/>
    <x v="14"/>
    <s v="Thieu"/>
  </r>
  <r>
    <x v="275"/>
    <x v="0"/>
    <s v="Thieu"/>
  </r>
  <r>
    <x v="174"/>
    <x v="20"/>
    <s v="Thieu"/>
  </r>
  <r>
    <x v="659"/>
    <x v="4"/>
    <s v="Thieu"/>
  </r>
  <r>
    <x v="225"/>
    <x v="6"/>
    <s v="Thieu"/>
  </r>
  <r>
    <x v="506"/>
    <x v="0"/>
    <s v="Thieu"/>
  </r>
  <r>
    <x v="446"/>
    <x v="0"/>
    <s v="Thieu"/>
  </r>
  <r>
    <x v="108"/>
    <x v="8"/>
    <s v="Thieu"/>
  </r>
  <r>
    <x v="474"/>
    <x v="0"/>
    <s v="Thieu"/>
  </r>
  <r>
    <x v="231"/>
    <x v="0"/>
    <s v="Thieu"/>
  </r>
  <r>
    <x v="1806"/>
    <x v="8"/>
    <s v="Thieu"/>
  </r>
  <r>
    <x v="474"/>
    <x v="0"/>
    <s v="Thieu"/>
  </r>
  <r>
    <x v="252"/>
    <x v="7"/>
    <s v="Thieu"/>
  </r>
  <r>
    <x v="132"/>
    <x v="0"/>
    <s v="Thieu"/>
  </r>
  <r>
    <x v="1717"/>
    <x v="0"/>
    <s v="Thieu"/>
  </r>
  <r>
    <x v="578"/>
    <x v="6"/>
    <s v="Thieu"/>
  </r>
  <r>
    <x v="987"/>
    <x v="7"/>
    <s v="Thieu"/>
  </r>
  <r>
    <x v="71"/>
    <x v="4"/>
    <s v="Thieu"/>
  </r>
  <r>
    <x v="71"/>
    <x v="4"/>
    <s v="Thieu"/>
  </r>
  <r>
    <x v="254"/>
    <x v="0"/>
    <s v="Thieu"/>
  </r>
  <r>
    <x v="288"/>
    <x v="0"/>
    <s v="Thieu"/>
  </r>
  <r>
    <x v="107"/>
    <x v="0"/>
    <s v="Thieu"/>
  </r>
  <r>
    <x v="989"/>
    <x v="8"/>
    <s v="Thieu"/>
  </r>
  <r>
    <x v="205"/>
    <x v="4"/>
    <s v="Thieu"/>
  </r>
  <r>
    <x v="970"/>
    <x v="1"/>
    <s v="Thieu"/>
  </r>
  <r>
    <x v="1014"/>
    <x v="4"/>
    <s v="Thieu"/>
  </r>
  <r>
    <x v="787"/>
    <x v="0"/>
    <s v="Thieu"/>
  </r>
  <r>
    <x v="44"/>
    <x v="0"/>
    <s v="Thieu"/>
  </r>
  <r>
    <x v="48"/>
    <x v="9"/>
    <s v="Thieu"/>
  </r>
  <r>
    <x v="237"/>
    <x v="14"/>
    <s v="Thieu"/>
  </r>
  <r>
    <x v="587"/>
    <x v="9"/>
    <s v="Thieu"/>
  </r>
  <r>
    <x v="310"/>
    <x v="17"/>
    <s v="Thieu"/>
  </r>
  <r>
    <x v="634"/>
    <x v="17"/>
    <s v="Thieu"/>
  </r>
  <r>
    <x v="61"/>
    <x v="14"/>
    <s v="Thieu"/>
  </r>
  <r>
    <x v="290"/>
    <x v="12"/>
    <s v="Thieu"/>
  </r>
  <r>
    <x v="634"/>
    <x v="17"/>
    <s v="Thieu"/>
  </r>
  <r>
    <x v="38"/>
    <x v="3"/>
    <s v="Thieu"/>
  </r>
  <r>
    <x v="2139"/>
    <x v="1"/>
    <s v="Thieu"/>
  </r>
  <r>
    <x v="1056"/>
    <x v="8"/>
    <s v="Thieu"/>
  </r>
  <r>
    <x v="1533"/>
    <x v="8"/>
    <s v="Thieu"/>
  </r>
  <r>
    <x v="820"/>
    <x v="3"/>
    <s v="Thieu"/>
  </r>
  <r>
    <x v="110"/>
    <x v="8"/>
    <s v="Thieu"/>
  </r>
  <r>
    <x v="1291"/>
    <x v="8"/>
    <s v="Thieu"/>
  </r>
  <r>
    <x v="402"/>
    <x v="7"/>
    <s v="Thieu"/>
  </r>
  <r>
    <x v="188"/>
    <x v="15"/>
    <s v="Thieu"/>
  </r>
  <r>
    <x v="291"/>
    <x v="12"/>
    <s v="Thieu"/>
  </r>
  <r>
    <x v="461"/>
    <x v="5"/>
    <s v="Thieu"/>
  </r>
  <r>
    <x v="3"/>
    <x v="3"/>
    <s v="Thieu"/>
  </r>
  <r>
    <x v="587"/>
    <x v="9"/>
    <s v="Thieu"/>
  </r>
  <r>
    <x v="223"/>
    <x v="14"/>
    <s v="Thieu"/>
  </r>
  <r>
    <x v="48"/>
    <x v="9"/>
    <s v="Thieu"/>
  </r>
  <r>
    <x v="50"/>
    <x v="4"/>
    <s v="Thieu"/>
  </r>
  <r>
    <x v="349"/>
    <x v="4"/>
    <s v="Thieu"/>
  </r>
  <r>
    <x v="80"/>
    <x v="2"/>
    <s v="Thieu"/>
  </r>
  <r>
    <x v="225"/>
    <x v="6"/>
    <s v="Thieu"/>
  </r>
  <r>
    <x v="95"/>
    <x v="6"/>
    <s v="Thieu"/>
  </r>
  <r>
    <x v="298"/>
    <x v="0"/>
    <s v="Thieu"/>
  </r>
  <r>
    <x v="11"/>
    <x v="0"/>
    <s v="Thieu"/>
  </r>
  <r>
    <x v="189"/>
    <x v="4"/>
    <s v="Thieu"/>
  </r>
  <r>
    <x v="310"/>
    <x v="17"/>
    <s v="Thieu"/>
  </r>
  <r>
    <x v="225"/>
    <x v="6"/>
    <s v="Thieu"/>
  </r>
  <r>
    <x v="161"/>
    <x v="4"/>
    <s v="Thieu"/>
  </r>
  <r>
    <x v="399"/>
    <x v="8"/>
    <s v="Thieu"/>
  </r>
  <r>
    <x v="424"/>
    <x v="2"/>
    <s v="Thieu"/>
  </r>
  <r>
    <x v="133"/>
    <x v="0"/>
    <s v="Thieu"/>
  </r>
  <r>
    <x v="130"/>
    <x v="8"/>
    <s v="Thieu"/>
  </r>
  <r>
    <x v="190"/>
    <x v="0"/>
    <s v="Thieu"/>
  </r>
  <r>
    <x v="602"/>
    <x v="7"/>
    <s v="Thieu"/>
  </r>
  <r>
    <x v="96"/>
    <x v="3"/>
    <s v="Thieu"/>
  </r>
  <r>
    <x v="11"/>
    <x v="0"/>
    <s v="Thieu"/>
  </r>
  <r>
    <x v="486"/>
    <x v="8"/>
    <s v="Thieu"/>
  </r>
  <r>
    <x v="227"/>
    <x v="0"/>
    <s v="Thieu"/>
  </r>
  <r>
    <x v="227"/>
    <x v="0"/>
    <s v="Thieu"/>
  </r>
  <r>
    <x v="1406"/>
    <x v="17"/>
    <s v="Thieu"/>
  </r>
  <r>
    <x v="827"/>
    <x v="0"/>
    <s v="Thieu"/>
  </r>
  <r>
    <x v="435"/>
    <x v="4"/>
    <s v="Thieu"/>
  </r>
  <r>
    <x v="1331"/>
    <x v="0"/>
    <s v="Thieu"/>
  </r>
  <r>
    <x v="225"/>
    <x v="6"/>
    <s v="Thieu"/>
  </r>
  <r>
    <x v="91"/>
    <x v="14"/>
    <s v="Thieu"/>
  </r>
  <r>
    <x v="310"/>
    <x v="17"/>
    <s v="Thieu"/>
  </r>
  <r>
    <x v="300"/>
    <x v="4"/>
    <s v="Thieu"/>
  </r>
  <r>
    <x v="349"/>
    <x v="4"/>
    <s v="Thieu"/>
  </r>
  <r>
    <x v="340"/>
    <x v="8"/>
    <s v="Thieu"/>
  </r>
  <r>
    <x v="542"/>
    <x v="6"/>
    <s v="Thieu"/>
  </r>
  <r>
    <x v="1253"/>
    <x v="0"/>
    <s v="Thieu"/>
  </r>
  <r>
    <x v="1192"/>
    <x v="12"/>
    <s v="Thieu"/>
  </r>
  <r>
    <x v="340"/>
    <x v="8"/>
    <s v="Thieu"/>
  </r>
  <r>
    <x v="310"/>
    <x v="17"/>
    <s v="Thieu"/>
  </r>
  <r>
    <x v="1798"/>
    <x v="19"/>
    <s v="Thieu"/>
  </r>
  <r>
    <x v="127"/>
    <x v="8"/>
    <s v="Thieu"/>
  </r>
  <r>
    <x v="65"/>
    <x v="4"/>
    <s v="Thieu"/>
  </r>
  <r>
    <x v="130"/>
    <x v="8"/>
    <s v="Thieu"/>
  </r>
  <r>
    <x v="1821"/>
    <x v="7"/>
    <s v="Thieu"/>
  </r>
  <r>
    <x v="114"/>
    <x v="10"/>
    <s v="Thieu"/>
  </r>
  <r>
    <x v="417"/>
    <x v="4"/>
    <s v="Thieu"/>
  </r>
  <r>
    <x v="80"/>
    <x v="2"/>
    <s v="Thieu"/>
  </r>
  <r>
    <x v="329"/>
    <x v="8"/>
    <s v="Thieu"/>
  </r>
  <r>
    <x v="864"/>
    <x v="20"/>
    <s v="Thieu"/>
  </r>
  <r>
    <x v="186"/>
    <x v="0"/>
    <s v="Thieu"/>
  </r>
  <r>
    <x v="99"/>
    <x v="5"/>
    <s v="Thieu"/>
  </r>
  <r>
    <x v="585"/>
    <x v="3"/>
    <s v="Thieu"/>
  </r>
  <r>
    <x v="61"/>
    <x v="0"/>
    <s v="Thieu"/>
  </r>
  <r>
    <x v="27"/>
    <x v="2"/>
    <s v="Thieu"/>
  </r>
  <r>
    <x v="930"/>
    <x v="8"/>
    <s v="Thieu"/>
  </r>
  <r>
    <x v="130"/>
    <x v="8"/>
    <s v="Thieu"/>
  </r>
  <r>
    <x v="784"/>
    <x v="0"/>
    <s v="Thieu"/>
  </r>
  <r>
    <x v="311"/>
    <x v="0"/>
    <s v="Thieu"/>
  </r>
  <r>
    <x v="82"/>
    <x v="0"/>
    <s v="Thieu"/>
  </r>
  <r>
    <x v="315"/>
    <x v="7"/>
    <s v="Thieu"/>
  </r>
  <r>
    <x v="77"/>
    <x v="8"/>
    <s v="Thieu"/>
  </r>
  <r>
    <x v="412"/>
    <x v="20"/>
    <s v="Thieu"/>
  </r>
  <r>
    <x v="44"/>
    <x v="0"/>
    <s v="Thieu"/>
  </r>
  <r>
    <x v="1266"/>
    <x v="8"/>
    <s v="Thieu"/>
  </r>
  <r>
    <x v="323"/>
    <x v="6"/>
    <s v="Thieu"/>
  </r>
  <r>
    <x v="1433"/>
    <x v="0"/>
    <s v="Thieu"/>
  </r>
  <r>
    <x v="248"/>
    <x v="0"/>
    <s v="Thieu"/>
  </r>
  <r>
    <x v="248"/>
    <x v="0"/>
    <s v="Thieu"/>
  </r>
  <r>
    <x v="596"/>
    <x v="3"/>
    <s v="Thieu"/>
  </r>
  <r>
    <x v="234"/>
    <x v="0"/>
    <s v="Thieu"/>
  </r>
  <r>
    <x v="315"/>
    <x v="7"/>
    <s v="Thieu"/>
  </r>
  <r>
    <x v="12"/>
    <x v="4"/>
    <s v="Thieu"/>
  </r>
  <r>
    <x v="989"/>
    <x v="8"/>
    <s v="Thieu"/>
  </r>
  <r>
    <x v="833"/>
    <x v="20"/>
    <s v="Thieu"/>
  </r>
  <r>
    <x v="10"/>
    <x v="7"/>
    <s v="Thieu"/>
  </r>
  <r>
    <x v="31"/>
    <x v="3"/>
    <s v="Thieu"/>
  </r>
  <r>
    <x v="475"/>
    <x v="1"/>
    <s v="Thieu"/>
  </r>
  <r>
    <x v="85"/>
    <x v="11"/>
    <s v="Thieu"/>
  </r>
  <r>
    <x v="255"/>
    <x v="8"/>
    <s v="Thieu"/>
  </r>
  <r>
    <x v="473"/>
    <x v="8"/>
    <s v="Thieu"/>
  </r>
  <r>
    <x v="927"/>
    <x v="1"/>
    <s v="Thieu"/>
  </r>
  <r>
    <x v="157"/>
    <x v="3"/>
    <s v="Thieu"/>
  </r>
  <r>
    <x v="66"/>
    <x v="5"/>
    <s v="Thieu"/>
  </r>
  <r>
    <x v="535"/>
    <x v="4"/>
    <s v="Thieu"/>
  </r>
  <r>
    <x v="524"/>
    <x v="7"/>
    <s v="Thieu"/>
  </r>
  <r>
    <x v="104"/>
    <x v="0"/>
    <s v="Thieu"/>
  </r>
  <r>
    <x v="177"/>
    <x v="2"/>
    <s v="Thieu"/>
  </r>
  <r>
    <x v="553"/>
    <x v="4"/>
    <s v="Thieu"/>
  </r>
  <r>
    <x v="490"/>
    <x v="18"/>
    <s v="Thieu"/>
  </r>
  <r>
    <x v="242"/>
    <x v="20"/>
    <s v="Thieu"/>
  </r>
  <r>
    <x v="263"/>
    <x v="20"/>
    <s v="Thieu"/>
  </r>
  <r>
    <x v="57"/>
    <x v="14"/>
    <s v="Thieu"/>
  </r>
  <r>
    <x v="298"/>
    <x v="0"/>
    <s v="Thieu"/>
  </r>
  <r>
    <x v="402"/>
    <x v="7"/>
    <s v="Thieu"/>
  </r>
  <r>
    <x v="254"/>
    <x v="0"/>
    <s v="Thieu"/>
  </r>
  <r>
    <x v="180"/>
    <x v="0"/>
    <s v="Thieu"/>
  </r>
  <r>
    <x v="205"/>
    <x v="4"/>
    <s v="Thieu"/>
  </r>
  <r>
    <x v="227"/>
    <x v="0"/>
    <s v="Thieu"/>
  </r>
  <r>
    <x v="38"/>
    <x v="3"/>
    <s v="Thieu"/>
  </r>
  <r>
    <x v="478"/>
    <x v="3"/>
    <s v="Thieu"/>
  </r>
  <r>
    <x v="108"/>
    <x v="8"/>
    <s v="Thieu"/>
  </r>
  <r>
    <x v="294"/>
    <x v="3"/>
    <s v="Thieu"/>
  </r>
  <r>
    <x v="674"/>
    <x v="0"/>
    <s v="Thieu"/>
  </r>
  <r>
    <x v="278"/>
    <x v="17"/>
    <s v="Thieu"/>
  </r>
  <r>
    <x v="157"/>
    <x v="3"/>
    <s v="Thieu"/>
  </r>
  <r>
    <x v="206"/>
    <x v="12"/>
    <s v="Thieu"/>
  </r>
  <r>
    <x v="144"/>
    <x v="17"/>
    <s v="Thieu"/>
  </r>
  <r>
    <x v="986"/>
    <x v="0"/>
    <s v="Thieu"/>
  </r>
  <r>
    <x v="173"/>
    <x v="0"/>
    <s v="Thieu"/>
  </r>
  <r>
    <x v="98"/>
    <x v="1"/>
    <s v="Thieu"/>
  </r>
  <r>
    <x v="275"/>
    <x v="0"/>
    <s v="Thieu"/>
  </r>
  <r>
    <x v="1405"/>
    <x v="4"/>
    <s v="Thieu"/>
  </r>
  <r>
    <x v="12"/>
    <x v="4"/>
    <s v="Thieu"/>
  </r>
  <r>
    <x v="746"/>
    <x v="18"/>
    <s v="Thieu"/>
  </r>
  <r>
    <x v="82"/>
    <x v="0"/>
    <s v="Thieu"/>
  </r>
  <r>
    <x v="1245"/>
    <x v="6"/>
    <s v="Thieu"/>
  </r>
  <r>
    <x v="463"/>
    <x v="15"/>
    <s v="Thieu"/>
  </r>
  <r>
    <x v="106"/>
    <x v="14"/>
    <s v="Thieu"/>
  </r>
  <r>
    <x v="127"/>
    <x v="8"/>
    <s v="Thieu"/>
  </r>
  <r>
    <x v="1297"/>
    <x v="20"/>
    <s v="Thieu"/>
  </r>
  <r>
    <x v="260"/>
    <x v="6"/>
    <s v="Thieu"/>
  </r>
  <r>
    <x v="1691"/>
    <x v="3"/>
    <s v="Thieu"/>
  </r>
  <r>
    <x v="12"/>
    <x v="4"/>
    <s v="Thieu"/>
  </r>
  <r>
    <x v="804"/>
    <x v="16"/>
    <s v="Thieu"/>
  </r>
  <r>
    <x v="884"/>
    <x v="8"/>
    <s v="Thieu"/>
  </r>
  <r>
    <x v="875"/>
    <x v="3"/>
    <s v="Thieu"/>
  </r>
  <r>
    <x v="127"/>
    <x v="8"/>
    <s v="Thieu"/>
  </r>
  <r>
    <x v="234"/>
    <x v="18"/>
    <s v="Thieu"/>
  </r>
  <r>
    <x v="268"/>
    <x v="8"/>
    <s v="Thieu"/>
  </r>
  <r>
    <x v="396"/>
    <x v="0"/>
    <s v="Thieu"/>
  </r>
  <r>
    <x v="297"/>
    <x v="6"/>
    <s v="Thieu"/>
  </r>
  <r>
    <x v="887"/>
    <x v="0"/>
    <s v="Thieu"/>
  </r>
  <r>
    <x v="585"/>
    <x v="3"/>
    <s v="Thieu"/>
  </r>
  <r>
    <x v="105"/>
    <x v="17"/>
    <s v="Thieu"/>
  </r>
  <r>
    <x v="473"/>
    <x v="8"/>
    <s v="Thieu"/>
  </r>
  <r>
    <x v="978"/>
    <x v="16"/>
    <s v="Thieu"/>
  </r>
  <r>
    <x v="99"/>
    <x v="14"/>
    <s v="Thieu"/>
  </r>
  <r>
    <x v="578"/>
    <x v="6"/>
    <s v="Thieu"/>
  </r>
  <r>
    <x v="990"/>
    <x v="17"/>
    <s v="Thieu"/>
  </r>
  <r>
    <x v="2140"/>
    <x v="21"/>
    <s v="Thieu"/>
  </r>
  <r>
    <x v="760"/>
    <x v="0"/>
    <s v="Thieu"/>
  </r>
  <r>
    <x v="1031"/>
    <x v="0"/>
    <s v="Thieu"/>
  </r>
  <r>
    <x v="244"/>
    <x v="6"/>
    <s v="Thieu"/>
  </r>
  <r>
    <x v="172"/>
    <x v="15"/>
    <s v="Thieu"/>
  </r>
  <r>
    <x v="185"/>
    <x v="6"/>
    <s v="Thieu"/>
  </r>
  <r>
    <x v="242"/>
    <x v="20"/>
    <s v="Thieu"/>
  </r>
  <r>
    <x v="718"/>
    <x v="3"/>
    <s v="Thieu"/>
  </r>
  <r>
    <x v="576"/>
    <x v="7"/>
    <s v="Thieu"/>
  </r>
  <r>
    <x v="10"/>
    <x v="7"/>
    <s v="Thieu"/>
  </r>
  <r>
    <x v="532"/>
    <x v="20"/>
    <s v="Thieu"/>
  </r>
  <r>
    <x v="175"/>
    <x v="7"/>
    <s v="Thieu"/>
  </r>
  <r>
    <x v="542"/>
    <x v="6"/>
    <s v="Thieu"/>
  </r>
  <r>
    <x v="1732"/>
    <x v="8"/>
    <s v="Thieu"/>
  </r>
  <r>
    <x v="275"/>
    <x v="0"/>
    <s v="Thieu"/>
  </r>
  <r>
    <x v="611"/>
    <x v="11"/>
    <s v="Thieu"/>
  </r>
  <r>
    <x v="1246"/>
    <x v="8"/>
    <s v="Thieu"/>
  </r>
  <r>
    <x v="315"/>
    <x v="7"/>
    <s v="Thieu"/>
  </r>
  <r>
    <x v="111"/>
    <x v="2"/>
    <s v="Thieu"/>
  </r>
  <r>
    <x v="214"/>
    <x v="17"/>
    <s v="Thieu"/>
  </r>
  <r>
    <x v="596"/>
    <x v="3"/>
    <s v="Thieu"/>
  </r>
  <r>
    <x v="450"/>
    <x v="4"/>
    <s v="Thieu"/>
  </r>
  <r>
    <x v="963"/>
    <x v="12"/>
    <s v="Thieu"/>
  </r>
  <r>
    <x v="475"/>
    <x v="1"/>
    <s v="Thieu"/>
  </r>
  <r>
    <x v="24"/>
    <x v="9"/>
    <s v="Thieu"/>
  </r>
  <r>
    <x v="95"/>
    <x v="6"/>
    <s v="Thieu"/>
  </r>
  <r>
    <x v="206"/>
    <x v="12"/>
    <s v="Thieu"/>
  </r>
  <r>
    <x v="1123"/>
    <x v="0"/>
    <s v="Thieu"/>
  </r>
  <r>
    <x v="381"/>
    <x v="3"/>
    <s v="Thieu"/>
  </r>
  <r>
    <x v="801"/>
    <x v="0"/>
    <s v="Thieu"/>
  </r>
  <r>
    <x v="1497"/>
    <x v="11"/>
    <s v="Thieu"/>
  </r>
  <r>
    <x v="600"/>
    <x v="20"/>
    <s v="Thieu"/>
  </r>
  <r>
    <x v="377"/>
    <x v="0"/>
    <s v="Thieu"/>
  </r>
  <r>
    <x v="315"/>
    <x v="7"/>
    <s v="Thieu"/>
  </r>
  <r>
    <x v="160"/>
    <x v="0"/>
    <s v="Thieu"/>
  </r>
  <r>
    <x v="104"/>
    <x v="0"/>
    <s v="Thieu"/>
  </r>
  <r>
    <x v="10"/>
    <x v="7"/>
    <s v="Thieu"/>
  </r>
  <r>
    <x v="163"/>
    <x v="4"/>
    <s v="Thieu"/>
  </r>
  <r>
    <x v="44"/>
    <x v="0"/>
    <s v="Thieu"/>
  </r>
  <r>
    <x v="1898"/>
    <x v="8"/>
    <s v="Thieu"/>
  </r>
  <r>
    <x v="31"/>
    <x v="3"/>
    <s v="Thieu"/>
  </r>
  <r>
    <x v="881"/>
    <x v="1"/>
    <s v="Thieu"/>
  </r>
  <r>
    <x v="130"/>
    <x v="8"/>
    <s v="Thieu"/>
  </r>
  <r>
    <x v="1349"/>
    <x v="4"/>
    <s v="Thieu"/>
  </r>
  <r>
    <x v="731"/>
    <x v="0"/>
    <s v="Thieu"/>
  </r>
  <r>
    <x v="720"/>
    <x v="17"/>
    <s v="Thieu"/>
  </r>
  <r>
    <x v="472"/>
    <x v="0"/>
    <s v="Thieu"/>
  </r>
  <r>
    <x v="87"/>
    <x v="1"/>
    <s v="Thieu"/>
  </r>
  <r>
    <x v="963"/>
    <x v="12"/>
    <s v="Thieu"/>
  </r>
  <r>
    <x v="1177"/>
    <x v="9"/>
    <s v="Thieu"/>
  </r>
  <r>
    <x v="295"/>
    <x v="0"/>
    <s v="Thieu"/>
  </r>
  <r>
    <x v="295"/>
    <x v="0"/>
    <s v="Thieu"/>
  </r>
  <r>
    <x v="44"/>
    <x v="0"/>
    <s v="Thieu"/>
  </r>
  <r>
    <x v="125"/>
    <x v="9"/>
    <s v="Thieu"/>
  </r>
  <r>
    <x v="596"/>
    <x v="3"/>
    <s v="Thieu"/>
  </r>
  <r>
    <x v="88"/>
    <x v="3"/>
    <s v="Thieu"/>
  </r>
  <r>
    <x v="272"/>
    <x v="0"/>
    <s v="Thieu"/>
  </r>
  <r>
    <x v="1031"/>
    <x v="0"/>
    <s v="Thieu"/>
  </r>
  <r>
    <x v="895"/>
    <x v="0"/>
    <s v="Thieu"/>
  </r>
  <r>
    <x v="1295"/>
    <x v="8"/>
    <s v="Thieu"/>
  </r>
  <r>
    <x v="99"/>
    <x v="5"/>
    <s v="Thieu"/>
  </r>
  <r>
    <x v="1626"/>
    <x v="8"/>
    <s v="Thieu"/>
  </r>
  <r>
    <x v="80"/>
    <x v="2"/>
    <s v="Thieu"/>
  </r>
  <r>
    <x v="72"/>
    <x v="8"/>
    <s v="Thieu"/>
  </r>
  <r>
    <x v="62"/>
    <x v="6"/>
    <s v="Thieu"/>
  </r>
  <r>
    <x v="405"/>
    <x v="0"/>
    <s v="Thieu"/>
  </r>
  <r>
    <x v="146"/>
    <x v="19"/>
    <s v="Thieu"/>
  </r>
  <r>
    <x v="267"/>
    <x v="9"/>
    <s v="Thieu"/>
  </r>
  <r>
    <x v="328"/>
    <x v="4"/>
    <s v="Thieu"/>
  </r>
  <r>
    <x v="1378"/>
    <x v="10"/>
    <s v="Thieu"/>
  </r>
  <r>
    <x v="197"/>
    <x v="9"/>
    <s v="Thieu"/>
  </r>
  <r>
    <x v="1259"/>
    <x v="10"/>
    <s v="Thieu"/>
  </r>
  <r>
    <x v="1778"/>
    <x v="0"/>
    <s v="Thieu"/>
  </r>
  <r>
    <x v="74"/>
    <x v="19"/>
    <s v="Thieu"/>
  </r>
  <r>
    <x v="1441"/>
    <x v="18"/>
    <s v="Thieu"/>
  </r>
  <r>
    <x v="340"/>
    <x v="8"/>
    <s v="Thieu"/>
  </r>
  <r>
    <x v="906"/>
    <x v="8"/>
    <s v="Thieu"/>
  </r>
  <r>
    <x v="238"/>
    <x v="4"/>
    <s v="Thieu"/>
  </r>
  <r>
    <x v="125"/>
    <x v="9"/>
    <s v="Thieu"/>
  </r>
  <r>
    <x v="1483"/>
    <x v="2"/>
    <s v="Thieu"/>
  </r>
  <r>
    <x v="849"/>
    <x v="17"/>
    <s v="Thieu"/>
  </r>
  <r>
    <x v="65"/>
    <x v="4"/>
    <s v="Thieu"/>
  </r>
  <r>
    <x v="2141"/>
    <x v="9"/>
    <s v="Thieu"/>
  </r>
  <r>
    <x v="35"/>
    <x v="8"/>
    <s v="Thieu"/>
  </r>
  <r>
    <x v="105"/>
    <x v="16"/>
    <s v="Thieu"/>
  </r>
  <r>
    <x v="758"/>
    <x v="8"/>
    <s v="Thieu"/>
  </r>
  <r>
    <x v="10"/>
    <x v="7"/>
    <s v="Thieu"/>
  </r>
  <r>
    <x v="453"/>
    <x v="0"/>
    <s v="Thieu"/>
  </r>
  <r>
    <x v="300"/>
    <x v="4"/>
    <s v="Thieu"/>
  </r>
  <r>
    <x v="1214"/>
    <x v="3"/>
    <s v="Thieu"/>
  </r>
  <r>
    <x v="108"/>
    <x v="8"/>
    <s v="Thieu"/>
  </r>
  <r>
    <x v="393"/>
    <x v="1"/>
    <s v="Thieu"/>
  </r>
  <r>
    <x v="108"/>
    <x v="8"/>
    <s v="Thieu"/>
  </r>
  <r>
    <x v="130"/>
    <x v="8"/>
    <s v="Thieu"/>
  </r>
  <r>
    <x v="787"/>
    <x v="0"/>
    <s v="Thieu"/>
  </r>
  <r>
    <x v="150"/>
    <x v="0"/>
    <s v="Thieu"/>
  </r>
  <r>
    <x v="629"/>
    <x v="0"/>
    <s v="Thieu"/>
  </r>
  <r>
    <x v="95"/>
    <x v="6"/>
    <s v="Thieu"/>
  </r>
  <r>
    <x v="93"/>
    <x v="8"/>
    <s v="Thieu"/>
  </r>
  <r>
    <x v="579"/>
    <x v="0"/>
    <s v="Thieu"/>
  </r>
  <r>
    <x v="822"/>
    <x v="14"/>
    <s v="Thieu"/>
  </r>
  <r>
    <x v="1090"/>
    <x v="4"/>
    <s v="Thieu"/>
  </r>
  <r>
    <x v="554"/>
    <x v="0"/>
    <s v="Thieu"/>
  </r>
  <r>
    <x v="795"/>
    <x v="6"/>
    <s v="Thieu"/>
  </r>
  <r>
    <x v="65"/>
    <x v="4"/>
    <s v="Thieu"/>
  </r>
  <r>
    <x v="160"/>
    <x v="0"/>
    <s v="Thieu"/>
  </r>
  <r>
    <x v="206"/>
    <x v="12"/>
    <s v="Thieu"/>
  </r>
  <r>
    <x v="455"/>
    <x v="6"/>
    <s v="Thieu"/>
  </r>
  <r>
    <x v="48"/>
    <x v="9"/>
    <s v="Thieu"/>
  </r>
  <r>
    <x v="62"/>
    <x v="6"/>
    <s v="Thieu"/>
  </r>
  <r>
    <x v="58"/>
    <x v="16"/>
    <s v="Thieu"/>
  </r>
  <r>
    <x v="99"/>
    <x v="5"/>
    <s v="Thieu"/>
  </r>
  <r>
    <x v="572"/>
    <x v="8"/>
    <s v="Thieu"/>
  </r>
  <r>
    <x v="728"/>
    <x v="10"/>
    <s v="Thieu"/>
  </r>
  <r>
    <x v="108"/>
    <x v="8"/>
    <s v="Thieu"/>
  </r>
  <r>
    <x v="185"/>
    <x v="17"/>
    <s v="Thieu"/>
  </r>
  <r>
    <x v="388"/>
    <x v="7"/>
    <s v="Thieu"/>
  </r>
  <r>
    <x v="38"/>
    <x v="3"/>
    <s v="Thieu"/>
  </r>
  <r>
    <x v="349"/>
    <x v="4"/>
    <s v="Thieu"/>
  </r>
  <r>
    <x v="1420"/>
    <x v="12"/>
    <s v="Thieu"/>
  </r>
  <r>
    <x v="963"/>
    <x v="12"/>
    <s v="Thieu"/>
  </r>
  <r>
    <x v="472"/>
    <x v="0"/>
    <s v="Thieu"/>
  </r>
  <r>
    <x v="183"/>
    <x v="6"/>
    <s v="Thieu"/>
  </r>
  <r>
    <x v="140"/>
    <x v="6"/>
    <s v="Thieu"/>
  </r>
  <r>
    <x v="99"/>
    <x v="5"/>
    <s v="Thieu"/>
  </r>
  <r>
    <x v="72"/>
    <x v="8"/>
    <s v="Thieu"/>
  </r>
  <r>
    <x v="252"/>
    <x v="7"/>
    <s v="Thieu"/>
  </r>
  <r>
    <x v="91"/>
    <x v="14"/>
    <s v="Thieu"/>
  </r>
  <r>
    <x v="629"/>
    <x v="0"/>
    <s v="Thieu"/>
  </r>
  <r>
    <x v="1058"/>
    <x v="6"/>
    <s v="Thieu"/>
  </r>
  <r>
    <x v="236"/>
    <x v="5"/>
    <s v="Thieu"/>
  </r>
  <r>
    <x v="419"/>
    <x v="20"/>
    <s v="Thieu"/>
  </r>
  <r>
    <x v="206"/>
    <x v="12"/>
    <s v="Thieu"/>
  </r>
  <r>
    <x v="1239"/>
    <x v="9"/>
    <s v="Thieu"/>
  </r>
  <r>
    <x v="513"/>
    <x v="4"/>
    <s v="Thieu"/>
  </r>
  <r>
    <x v="714"/>
    <x v="8"/>
    <s v="Thieu"/>
  </r>
  <r>
    <x v="2142"/>
    <x v="6"/>
    <s v="Thieu"/>
  </r>
  <r>
    <x v="197"/>
    <x v="9"/>
    <s v="Thieu"/>
  </r>
  <r>
    <x v="639"/>
    <x v="0"/>
    <s v="Thieu"/>
  </r>
  <r>
    <x v="227"/>
    <x v="0"/>
    <s v="Thieu"/>
  </r>
  <r>
    <x v="296"/>
    <x v="4"/>
    <s v="Thieu"/>
  </r>
  <r>
    <x v="1204"/>
    <x v="6"/>
    <s v="Thieu"/>
  </r>
  <r>
    <x v="66"/>
    <x v="5"/>
    <s v="Thieu"/>
  </r>
  <r>
    <x v="1011"/>
    <x v="14"/>
    <s v="Thieu"/>
  </r>
  <r>
    <x v="374"/>
    <x v="14"/>
    <s v="Thieu"/>
  </r>
  <r>
    <x v="602"/>
    <x v="7"/>
    <s v="Thieu"/>
  </r>
  <r>
    <x v="762"/>
    <x v="0"/>
    <s v="Thieu"/>
  </r>
  <r>
    <x v="238"/>
    <x v="4"/>
    <s v="Thieu"/>
  </r>
  <r>
    <x v="223"/>
    <x v="14"/>
    <s v="Thieu"/>
  </r>
  <r>
    <x v="435"/>
    <x v="4"/>
    <s v="Thieu"/>
  </r>
  <r>
    <x v="140"/>
    <x v="6"/>
    <s v="Thieu"/>
  </r>
  <r>
    <x v="199"/>
    <x v="17"/>
    <s v="Thieu"/>
  </r>
  <r>
    <x v="80"/>
    <x v="2"/>
    <s v="Thieu"/>
  </r>
  <r>
    <x v="450"/>
    <x v="4"/>
    <s v="Thieu"/>
  </r>
  <r>
    <x v="130"/>
    <x v="8"/>
    <s v="Thieu"/>
  </r>
  <r>
    <x v="79"/>
    <x v="0"/>
    <s v="Thieu"/>
  </r>
  <r>
    <x v="258"/>
    <x v="4"/>
    <s v="Thieu"/>
  </r>
  <r>
    <x v="849"/>
    <x v="17"/>
    <s v="Thieu"/>
  </r>
  <r>
    <x v="1266"/>
    <x v="8"/>
    <s v="Thieu"/>
  </r>
  <r>
    <x v="125"/>
    <x v="9"/>
    <s v="Thieu"/>
  </r>
  <r>
    <x v="265"/>
    <x v="20"/>
    <s v="Thieu"/>
  </r>
  <r>
    <x v="236"/>
    <x v="5"/>
    <s v="Thieu"/>
  </r>
  <r>
    <x v="595"/>
    <x v="8"/>
    <s v="Thieu"/>
  </r>
  <r>
    <x v="1155"/>
    <x v="0"/>
    <s v="Thieu"/>
  </r>
  <r>
    <x v="756"/>
    <x v="6"/>
    <s v="Thieu"/>
  </r>
  <r>
    <x v="141"/>
    <x v="3"/>
    <s v="Thieu"/>
  </r>
  <r>
    <x v="161"/>
    <x v="4"/>
    <s v="Thieu"/>
  </r>
  <r>
    <x v="99"/>
    <x v="14"/>
    <s v="Thieu"/>
  </r>
  <r>
    <x v="227"/>
    <x v="0"/>
    <s v="Thieu"/>
  </r>
  <r>
    <x v="407"/>
    <x v="18"/>
    <s v="Thieu"/>
  </r>
  <r>
    <x v="82"/>
    <x v="0"/>
    <s v="Thieu"/>
  </r>
  <r>
    <x v="961"/>
    <x v="0"/>
    <s v="Thieu"/>
  </r>
  <r>
    <x v="472"/>
    <x v="0"/>
    <s v="Thieu"/>
  </r>
  <r>
    <x v="245"/>
    <x v="6"/>
    <s v="Thieu"/>
  </r>
  <r>
    <x v="588"/>
    <x v="1"/>
    <s v="Thieu"/>
  </r>
  <r>
    <x v="349"/>
    <x v="4"/>
    <s v="Thieu"/>
  </r>
  <r>
    <x v="759"/>
    <x v="0"/>
    <s v="Thieu"/>
  </r>
  <r>
    <x v="236"/>
    <x v="5"/>
    <s v="Thieu"/>
  </r>
  <r>
    <x v="88"/>
    <x v="3"/>
    <s v="Thieu"/>
  </r>
  <r>
    <x v="253"/>
    <x v="17"/>
    <s v="Thieu"/>
  </r>
  <r>
    <x v="8"/>
    <x v="6"/>
    <s v="Thieu"/>
  </r>
  <r>
    <x v="8"/>
    <x v="6"/>
    <s v="Thieu"/>
  </r>
  <r>
    <x v="10"/>
    <x v="7"/>
    <s v="Thieu"/>
  </r>
  <r>
    <x v="1451"/>
    <x v="6"/>
    <s v="Thieu"/>
  </r>
  <r>
    <x v="227"/>
    <x v="0"/>
    <s v="Thieu"/>
  </r>
  <r>
    <x v="429"/>
    <x v="0"/>
    <s v="Thieu"/>
  </r>
  <r>
    <x v="105"/>
    <x v="11"/>
    <s v="Thieu"/>
  </r>
  <r>
    <x v="236"/>
    <x v="5"/>
    <s v="Thieu"/>
  </r>
  <r>
    <x v="816"/>
    <x v="5"/>
    <s v="Thieu"/>
  </r>
  <r>
    <x v="108"/>
    <x v="8"/>
    <s v="Thieu"/>
  </r>
  <r>
    <x v="247"/>
    <x v="8"/>
    <s v="Thieu"/>
  </r>
  <r>
    <x v="868"/>
    <x v="4"/>
    <s v="Thieu"/>
  </r>
  <r>
    <x v="524"/>
    <x v="7"/>
    <s v="Thieu"/>
  </r>
  <r>
    <x v="304"/>
    <x v="1"/>
    <s v="Thieu"/>
  </r>
  <r>
    <x v="1101"/>
    <x v="10"/>
    <s v="Thieu"/>
  </r>
  <r>
    <x v="205"/>
    <x v="4"/>
    <s v="Thieu"/>
  </r>
  <r>
    <x v="268"/>
    <x v="8"/>
    <s v="Thieu"/>
  </r>
  <r>
    <x v="108"/>
    <x v="8"/>
    <s v="Thieu"/>
  </r>
  <r>
    <x v="114"/>
    <x v="10"/>
    <s v="Thieu"/>
  </r>
  <r>
    <x v="130"/>
    <x v="8"/>
    <s v="Thieu"/>
  </r>
  <r>
    <x v="1427"/>
    <x v="17"/>
    <s v="Thieu"/>
  </r>
  <r>
    <x v="214"/>
    <x v="17"/>
    <s v="Thieu"/>
  </r>
  <r>
    <x v="2059"/>
    <x v="0"/>
    <s v="Thieu"/>
  </r>
  <r>
    <x v="85"/>
    <x v="0"/>
    <s v="Thieu"/>
  </r>
  <r>
    <x v="406"/>
    <x v="10"/>
    <s v="Thieu"/>
  </r>
  <r>
    <x v="518"/>
    <x v="7"/>
    <s v="Thieu"/>
  </r>
  <r>
    <x v="862"/>
    <x v="20"/>
    <s v="Thieu"/>
  </r>
  <r>
    <x v="234"/>
    <x v="0"/>
    <s v="Thieu"/>
  </r>
  <r>
    <x v="438"/>
    <x v="4"/>
    <s v="Thieu"/>
  </r>
  <r>
    <x v="352"/>
    <x v="8"/>
    <s v="Thieu"/>
  </r>
  <r>
    <x v="206"/>
    <x v="12"/>
    <s v="Thieu"/>
  </r>
  <r>
    <x v="424"/>
    <x v="2"/>
    <s v="Thieu"/>
  </r>
  <r>
    <x v="160"/>
    <x v="0"/>
    <s v="Thieu"/>
  </r>
  <r>
    <x v="406"/>
    <x v="10"/>
    <s v="Thieu"/>
  </r>
  <r>
    <x v="907"/>
    <x v="3"/>
    <s v="Thieu"/>
  </r>
  <r>
    <x v="237"/>
    <x v="14"/>
    <s v="Thieu"/>
  </r>
  <r>
    <x v="714"/>
    <x v="8"/>
    <s v="Thieu"/>
  </r>
  <r>
    <x v="52"/>
    <x v="3"/>
    <s v="Thieu"/>
  </r>
  <r>
    <x v="236"/>
    <x v="5"/>
    <s v="Thieu"/>
  </r>
  <r>
    <x v="374"/>
    <x v="14"/>
    <s v="Thieu"/>
  </r>
  <r>
    <x v="80"/>
    <x v="2"/>
    <s v="Thieu"/>
  </r>
  <r>
    <x v="295"/>
    <x v="0"/>
    <s v="Thieu"/>
  </r>
  <r>
    <x v="248"/>
    <x v="0"/>
    <s v="Thieu"/>
  </r>
  <r>
    <x v="506"/>
    <x v="0"/>
    <s v="Thieu"/>
  </r>
  <r>
    <x v="248"/>
    <x v="0"/>
    <s v="Thieu"/>
  </r>
  <r>
    <x v="225"/>
    <x v="6"/>
    <s v="Thieu"/>
  </r>
  <r>
    <x v="244"/>
    <x v="6"/>
    <s v="Thieu"/>
  </r>
  <r>
    <x v="74"/>
    <x v="19"/>
    <s v="Thieu"/>
  </r>
  <r>
    <x v="225"/>
    <x v="6"/>
    <s v="Thieu"/>
  </r>
  <r>
    <x v="68"/>
    <x v="0"/>
    <s v="Thieu"/>
  </r>
  <r>
    <x v="349"/>
    <x v="4"/>
    <s v="Thieu"/>
  </r>
  <r>
    <x v="205"/>
    <x v="4"/>
    <s v="Thieu"/>
  </r>
  <r>
    <x v="282"/>
    <x v="0"/>
    <s v="Thieu"/>
  </r>
  <r>
    <x v="993"/>
    <x v="15"/>
    <s v="Thieu"/>
  </r>
  <r>
    <x v="402"/>
    <x v="7"/>
    <s v="Thieu"/>
  </r>
  <r>
    <x v="311"/>
    <x v="0"/>
    <s v="Thieu"/>
  </r>
  <r>
    <x v="866"/>
    <x v="11"/>
    <s v="Thieu"/>
  </r>
  <r>
    <x v="52"/>
    <x v="3"/>
    <s v="Thieu"/>
  </r>
  <r>
    <x v="115"/>
    <x v="0"/>
    <s v="Thieu"/>
  </r>
  <r>
    <x v="816"/>
    <x v="5"/>
    <s v="Thieu"/>
  </r>
  <r>
    <x v="417"/>
    <x v="4"/>
    <s v="Thieu"/>
  </r>
  <r>
    <x v="346"/>
    <x v="8"/>
    <s v="Thieu"/>
  </r>
  <r>
    <x v="433"/>
    <x v="0"/>
    <s v="Thieu"/>
  </r>
  <r>
    <x v="106"/>
    <x v="14"/>
    <s v="Thieu"/>
  </r>
  <r>
    <x v="420"/>
    <x v="6"/>
    <s v="Thieu"/>
  </r>
  <r>
    <x v="272"/>
    <x v="0"/>
    <s v="Thieu"/>
  </r>
  <r>
    <x v="104"/>
    <x v="0"/>
    <s v="Thieu"/>
  </r>
  <r>
    <x v="88"/>
    <x v="3"/>
    <s v="Thieu"/>
  </r>
  <r>
    <x v="489"/>
    <x v="9"/>
    <s v="Thieu"/>
  </r>
  <r>
    <x v="472"/>
    <x v="0"/>
    <s v="Thieu"/>
  </r>
  <r>
    <x v="1246"/>
    <x v="8"/>
    <s v="Thieu"/>
  </r>
  <r>
    <x v="50"/>
    <x v="4"/>
    <s v="Thieu"/>
  </r>
  <r>
    <x v="466"/>
    <x v="3"/>
    <s v="Thieu"/>
  </r>
  <r>
    <x v="130"/>
    <x v="8"/>
    <s v="Thieu"/>
  </r>
  <r>
    <x v="206"/>
    <x v="12"/>
    <s v="Thieu"/>
  </r>
  <r>
    <x v="48"/>
    <x v="6"/>
    <s v="Thieu"/>
  </r>
  <r>
    <x v="251"/>
    <x v="11"/>
    <s v="Thieu"/>
  </r>
  <r>
    <x v="227"/>
    <x v="0"/>
    <s v="Thieu"/>
  </r>
  <r>
    <x v="237"/>
    <x v="14"/>
    <s v="Thieu"/>
  </r>
  <r>
    <x v="257"/>
    <x v="4"/>
    <s v="Thieu"/>
  </r>
  <r>
    <x v="443"/>
    <x v="7"/>
    <s v="Thieu"/>
  </r>
  <r>
    <x v="758"/>
    <x v="8"/>
    <s v="Thieu"/>
  </r>
  <r>
    <x v="236"/>
    <x v="5"/>
    <s v="Thieu"/>
  </r>
  <r>
    <x v="414"/>
    <x v="14"/>
    <s v="Thieu"/>
  </r>
  <r>
    <x v="605"/>
    <x v="0"/>
    <s v="Thieu"/>
  </r>
  <r>
    <x v="65"/>
    <x v="4"/>
    <s v="Thieu"/>
  </r>
  <r>
    <x v="225"/>
    <x v="6"/>
    <s v="Thieu"/>
  </r>
  <r>
    <x v="154"/>
    <x v="0"/>
    <s v="Thieu"/>
  </r>
  <r>
    <x v="558"/>
    <x v="7"/>
    <s v="Thieu"/>
  </r>
  <r>
    <x v="542"/>
    <x v="6"/>
    <s v="Thieu"/>
  </r>
  <r>
    <x v="829"/>
    <x v="3"/>
    <s v="Thieu"/>
  </r>
  <r>
    <x v="1092"/>
    <x v="0"/>
    <s v="Thieu"/>
  </r>
  <r>
    <x v="1390"/>
    <x v="4"/>
    <s v="Thieu"/>
  </r>
  <r>
    <x v="173"/>
    <x v="0"/>
    <s v="Thieu"/>
  </r>
  <r>
    <x v="907"/>
    <x v="3"/>
    <s v="Thieu"/>
  </r>
  <r>
    <x v="49"/>
    <x v="3"/>
    <s v="Thieu"/>
  </r>
  <r>
    <x v="554"/>
    <x v="0"/>
    <s v="Thieu"/>
  </r>
  <r>
    <x v="524"/>
    <x v="7"/>
    <s v="Thieu"/>
  </r>
  <r>
    <x v="731"/>
    <x v="0"/>
    <s v="Thieu"/>
  </r>
  <r>
    <x v="237"/>
    <x v="14"/>
    <s v="Thieu"/>
  </r>
  <r>
    <x v="2143"/>
    <x v="20"/>
    <s v="Thieu"/>
  </r>
  <r>
    <x v="1710"/>
    <x v="17"/>
    <s v="Thieu"/>
  </r>
  <r>
    <x v="718"/>
    <x v="11"/>
    <s v="Thieu"/>
  </r>
  <r>
    <x v="416"/>
    <x v="3"/>
    <s v="Thieu"/>
  </r>
  <r>
    <x v="554"/>
    <x v="0"/>
    <s v="Thieu"/>
  </r>
  <r>
    <x v="306"/>
    <x v="0"/>
    <s v="Thieu"/>
  </r>
  <r>
    <x v="561"/>
    <x v="0"/>
    <s v="Thieu"/>
  </r>
  <r>
    <x v="762"/>
    <x v="0"/>
    <s v="Thieu"/>
  </r>
  <r>
    <x v="49"/>
    <x v="0"/>
    <s v="Thieu"/>
  </r>
  <r>
    <x v="800"/>
    <x v="18"/>
    <s v="Thieu"/>
  </r>
  <r>
    <x v="729"/>
    <x v="18"/>
    <s v="Thieu"/>
  </r>
  <r>
    <x v="1115"/>
    <x v="0"/>
    <s v="Thieu"/>
  </r>
  <r>
    <x v="468"/>
    <x v="0"/>
    <s v="Thieu"/>
  </r>
  <r>
    <x v="156"/>
    <x v="1"/>
    <s v="Thieu"/>
  </r>
  <r>
    <x v="1358"/>
    <x v="10"/>
    <s v="Thieu"/>
  </r>
  <r>
    <x v="61"/>
    <x v="0"/>
    <s v="Thieu"/>
  </r>
  <r>
    <x v="129"/>
    <x v="14"/>
    <s v="Thieu"/>
  </r>
  <r>
    <x v="185"/>
    <x v="17"/>
    <s v="Thieu"/>
  </r>
  <r>
    <x v="257"/>
    <x v="4"/>
    <s v="Thieu"/>
  </r>
  <r>
    <x v="915"/>
    <x v="7"/>
    <s v="Thieu"/>
  </r>
  <r>
    <x v="177"/>
    <x v="2"/>
    <s v="Thieu"/>
  </r>
  <r>
    <x v="70"/>
    <x v="17"/>
    <s v="Thieu"/>
  </r>
  <r>
    <x v="159"/>
    <x v="3"/>
    <s v="Thieu"/>
  </r>
  <r>
    <x v="222"/>
    <x v="4"/>
    <s v="Thieu"/>
  </r>
  <r>
    <x v="526"/>
    <x v="4"/>
    <s v="Thieu"/>
  </r>
  <r>
    <x v="99"/>
    <x v="5"/>
    <s v="Thieu"/>
  </r>
  <r>
    <x v="745"/>
    <x v="6"/>
    <s v="Thieu"/>
  </r>
  <r>
    <x v="236"/>
    <x v="5"/>
    <s v="Thieu"/>
  </r>
  <r>
    <x v="309"/>
    <x v="18"/>
    <s v="Thieu"/>
  </r>
  <r>
    <x v="489"/>
    <x v="9"/>
    <s v="Thieu"/>
  </r>
  <r>
    <x v="272"/>
    <x v="0"/>
    <s v="Thieu"/>
  </r>
  <r>
    <x v="248"/>
    <x v="0"/>
    <s v="Thieu"/>
  </r>
  <r>
    <x v="79"/>
    <x v="0"/>
    <s v="Thieu"/>
  </r>
  <r>
    <x v="388"/>
    <x v="7"/>
    <s v="Thieu"/>
  </r>
  <r>
    <x v="205"/>
    <x v="4"/>
    <s v="Thieu"/>
  </r>
  <r>
    <x v="403"/>
    <x v="3"/>
    <s v="Thieu"/>
  </r>
  <r>
    <x v="629"/>
    <x v="0"/>
    <s v="Thieu"/>
  </r>
  <r>
    <x v="209"/>
    <x v="8"/>
    <s v="Thieu"/>
  </r>
  <r>
    <x v="2075"/>
    <x v="5"/>
    <s v="Thieu"/>
  </r>
  <r>
    <x v="12"/>
    <x v="4"/>
    <s v="Thieu"/>
  </r>
  <r>
    <x v="355"/>
    <x v="8"/>
    <s v="Thieu"/>
  </r>
  <r>
    <x v="10"/>
    <x v="7"/>
    <s v="Thieu"/>
  </r>
  <r>
    <x v="412"/>
    <x v="20"/>
    <s v="Thieu"/>
  </r>
  <r>
    <x v="1349"/>
    <x v="4"/>
    <s v="Thieu"/>
  </r>
  <r>
    <x v="387"/>
    <x v="3"/>
    <s v="Thieu"/>
  </r>
  <r>
    <x v="20"/>
    <x v="0"/>
    <s v="Thieu"/>
  </r>
  <r>
    <x v="265"/>
    <x v="20"/>
    <s v="Thieu"/>
  </r>
  <r>
    <x v="1152"/>
    <x v="8"/>
    <s v="Thieu"/>
  </r>
  <r>
    <x v="438"/>
    <x v="4"/>
    <s v="Thieu"/>
  </r>
  <r>
    <x v="135"/>
    <x v="14"/>
    <s v="Thieu"/>
  </r>
  <r>
    <x v="852"/>
    <x v="8"/>
    <s v="Thieu"/>
  </r>
  <r>
    <x v="806"/>
    <x v="4"/>
    <s v="Thieu"/>
  </r>
  <r>
    <x v="347"/>
    <x v="6"/>
    <s v="Thieu"/>
  </r>
  <r>
    <x v="286"/>
    <x v="1"/>
    <s v="Thieu"/>
  </r>
  <r>
    <x v="954"/>
    <x v="18"/>
    <s v="Thieu"/>
  </r>
  <r>
    <x v="290"/>
    <x v="0"/>
    <s v="Thieu"/>
  </r>
  <r>
    <x v="352"/>
    <x v="8"/>
    <s v="Thieu"/>
  </r>
  <r>
    <x v="1547"/>
    <x v="0"/>
    <s v="Thieu"/>
  </r>
  <r>
    <x v="298"/>
    <x v="0"/>
    <s v="Thieu"/>
  </r>
  <r>
    <x v="44"/>
    <x v="0"/>
    <s v="Thieu"/>
  </r>
  <r>
    <x v="246"/>
    <x v="8"/>
    <s v="Thieu"/>
  </r>
  <r>
    <x v="108"/>
    <x v="8"/>
    <s v="Thieu"/>
  </r>
  <r>
    <x v="206"/>
    <x v="12"/>
    <s v="Thieu"/>
  </r>
  <r>
    <x v="284"/>
    <x v="4"/>
    <s v="Thieu"/>
  </r>
  <r>
    <x v="150"/>
    <x v="0"/>
    <s v="Thieu"/>
  </r>
  <r>
    <x v="731"/>
    <x v="0"/>
    <s v="Thieu"/>
  </r>
  <r>
    <x v="200"/>
    <x v="8"/>
    <s v="Thieu"/>
  </r>
  <r>
    <x v="18"/>
    <x v="8"/>
    <s v="Thieu"/>
  </r>
  <r>
    <x v="135"/>
    <x v="14"/>
    <s v="Thieu"/>
  </r>
  <r>
    <x v="54"/>
    <x v="0"/>
    <s v="Thieu"/>
  </r>
  <r>
    <x v="1046"/>
    <x v="0"/>
    <s v="Thieu"/>
  </r>
  <r>
    <x v="199"/>
    <x v="17"/>
    <s v="Thieu"/>
  </r>
  <r>
    <x v="108"/>
    <x v="8"/>
    <s v="Thieu"/>
  </r>
  <r>
    <x v="421"/>
    <x v="18"/>
    <s v="Thieu"/>
  </r>
  <r>
    <x v="65"/>
    <x v="4"/>
    <s v="Thieu"/>
  </r>
  <r>
    <x v="12"/>
    <x v="4"/>
    <s v="Thieu"/>
  </r>
  <r>
    <x v="634"/>
    <x v="17"/>
    <s v="Thieu"/>
  </r>
  <r>
    <x v="1628"/>
    <x v="8"/>
    <s v="Thieu"/>
  </r>
  <r>
    <x v="424"/>
    <x v="2"/>
    <s v="Thieu"/>
  </r>
  <r>
    <x v="312"/>
    <x v="1"/>
    <s v="Thieu"/>
  </r>
  <r>
    <x v="275"/>
    <x v="0"/>
    <s v="Thieu"/>
  </r>
  <r>
    <x v="1175"/>
    <x v="18"/>
    <s v="Thieu"/>
  </r>
  <r>
    <x v="28"/>
    <x v="17"/>
    <s v="Thieu"/>
  </r>
  <r>
    <x v="541"/>
    <x v="1"/>
    <s v="Thieu"/>
  </r>
  <r>
    <x v="1135"/>
    <x v="7"/>
    <s v="Thieu"/>
  </r>
  <r>
    <x v="1459"/>
    <x v="0"/>
    <s v="Thieu"/>
  </r>
  <r>
    <x v="28"/>
    <x v="17"/>
    <s v="Thieu"/>
  </r>
  <r>
    <x v="314"/>
    <x v="0"/>
    <s v="Thieu"/>
  </r>
  <r>
    <x v="435"/>
    <x v="4"/>
    <s v="Thieu"/>
  </r>
  <r>
    <x v="1453"/>
    <x v="18"/>
    <s v="Thieu"/>
  </r>
  <r>
    <x v="32"/>
    <x v="4"/>
    <s v="Thieu"/>
  </r>
  <r>
    <x v="1126"/>
    <x v="4"/>
    <s v="Thieu"/>
  </r>
  <r>
    <x v="39"/>
    <x v="0"/>
    <s v="Thieu"/>
  </r>
  <r>
    <x v="44"/>
    <x v="0"/>
    <s v="Thieu"/>
  </r>
  <r>
    <x v="130"/>
    <x v="8"/>
    <s v="Thieu"/>
  </r>
  <r>
    <x v="106"/>
    <x v="14"/>
    <s v="Thieu"/>
  </r>
  <r>
    <x v="161"/>
    <x v="4"/>
    <s v="Thieu"/>
  </r>
  <r>
    <x v="107"/>
    <x v="0"/>
    <s v="Thieu"/>
  </r>
  <r>
    <x v="1301"/>
    <x v="8"/>
    <s v="Thieu"/>
  </r>
  <r>
    <x v="105"/>
    <x v="0"/>
    <s v="Thieu"/>
  </r>
  <r>
    <x v="205"/>
    <x v="4"/>
    <s v="Thieu"/>
  </r>
  <r>
    <x v="104"/>
    <x v="0"/>
    <s v="Thieu"/>
  </r>
  <r>
    <x v="618"/>
    <x v="0"/>
    <s v="Thieu"/>
  </r>
  <r>
    <x v="553"/>
    <x v="4"/>
    <s v="Thieu"/>
  </r>
  <r>
    <x v="1933"/>
    <x v="15"/>
    <s v="Thieu"/>
  </r>
  <r>
    <x v="153"/>
    <x v="15"/>
    <s v="Thieu"/>
  </r>
  <r>
    <x v="154"/>
    <x v="0"/>
    <s v="Thieu"/>
  </r>
  <r>
    <x v="2017"/>
    <x v="18"/>
    <s v="Thieu"/>
  </r>
  <r>
    <x v="66"/>
    <x v="5"/>
    <s v="Thieu"/>
  </r>
  <r>
    <x v="298"/>
    <x v="0"/>
    <s v="Thieu"/>
  </r>
  <r>
    <x v="618"/>
    <x v="0"/>
    <s v="Thieu"/>
  </r>
  <r>
    <x v="1485"/>
    <x v="13"/>
    <s v="Thieu"/>
  </r>
  <r>
    <x v="750"/>
    <x v="13"/>
    <s v="Thieu"/>
  </r>
  <r>
    <x v="400"/>
    <x v="8"/>
    <s v="Thieu"/>
  </r>
  <r>
    <x v="163"/>
    <x v="4"/>
    <s v="Thieu"/>
  </r>
  <r>
    <x v="44"/>
    <x v="0"/>
    <s v="Thieu"/>
  </r>
  <r>
    <x v="91"/>
    <x v="14"/>
    <s v="Thieu"/>
  </r>
  <r>
    <x v="133"/>
    <x v="0"/>
    <s v="Thieu"/>
  </r>
  <r>
    <x v="1507"/>
    <x v="4"/>
    <s v="Thieu"/>
  </r>
  <r>
    <x v="526"/>
    <x v="4"/>
    <s v="Thieu"/>
  </r>
  <r>
    <x v="197"/>
    <x v="9"/>
    <s v="Thieu"/>
  </r>
  <r>
    <x v="248"/>
    <x v="0"/>
    <s v="Thieu"/>
  </r>
  <r>
    <x v="178"/>
    <x v="1"/>
    <s v="Thieu"/>
  </r>
  <r>
    <x v="766"/>
    <x v="18"/>
    <s v="Thieu"/>
  </r>
  <r>
    <x v="221"/>
    <x v="17"/>
    <s v="Thieu"/>
  </r>
  <r>
    <x v="475"/>
    <x v="1"/>
    <s v="Thieu"/>
  </r>
  <r>
    <x v="1690"/>
    <x v="3"/>
    <s v="Thieu"/>
  </r>
  <r>
    <x v="272"/>
    <x v="0"/>
    <s v="Thieu"/>
  </r>
  <r>
    <x v="80"/>
    <x v="2"/>
    <s v="Thieu"/>
  </r>
  <r>
    <x v="799"/>
    <x v="8"/>
    <s v="Thieu"/>
  </r>
  <r>
    <x v="996"/>
    <x v="1"/>
    <s v="Thieu"/>
  </r>
  <r>
    <x v="554"/>
    <x v="0"/>
    <s v="Thieu"/>
  </r>
  <r>
    <x v="55"/>
    <x v="5"/>
    <s v="Thieu"/>
  </r>
  <r>
    <x v="731"/>
    <x v="0"/>
    <s v="Thieu"/>
  </r>
  <r>
    <x v="363"/>
    <x v="7"/>
    <s v="Thieu"/>
  </r>
  <r>
    <x v="779"/>
    <x v="7"/>
    <s v="Thieu"/>
  </r>
  <r>
    <x v="173"/>
    <x v="0"/>
    <s v="Thieu"/>
  </r>
  <r>
    <x v="435"/>
    <x v="4"/>
    <s v="Thieu"/>
  </r>
  <r>
    <x v="127"/>
    <x v="8"/>
    <s v="Thieu"/>
  </r>
  <r>
    <x v="1361"/>
    <x v="0"/>
    <s v="Thieu"/>
  </r>
  <r>
    <x v="85"/>
    <x v="0"/>
    <s v="Thieu"/>
  </r>
  <r>
    <x v="619"/>
    <x v="0"/>
    <s v="Thieu"/>
  </r>
  <r>
    <x v="352"/>
    <x v="8"/>
    <s v="Thieu"/>
  </r>
  <r>
    <x v="131"/>
    <x v="9"/>
    <s v="Thieu"/>
  </r>
  <r>
    <x v="866"/>
    <x v="3"/>
    <s v="Thieu"/>
  </r>
  <r>
    <x v="472"/>
    <x v="0"/>
    <s v="Thieu"/>
  </r>
  <r>
    <x v="38"/>
    <x v="3"/>
    <s v="Thieu"/>
  </r>
  <r>
    <x v="296"/>
    <x v="4"/>
    <s v="Thieu"/>
  </r>
  <r>
    <x v="223"/>
    <x v="14"/>
    <s v="Thieu"/>
  </r>
  <r>
    <x v="129"/>
    <x v="14"/>
    <s v="Thieu"/>
  </r>
  <r>
    <x v="380"/>
    <x v="8"/>
    <s v="Thieu"/>
  </r>
  <r>
    <x v="1040"/>
    <x v="4"/>
    <s v="Thieu"/>
  </r>
  <r>
    <x v="57"/>
    <x v="19"/>
    <s v="Thieu"/>
  </r>
  <r>
    <x v="718"/>
    <x v="3"/>
    <s v="Thieu"/>
  </r>
  <r>
    <x v="864"/>
    <x v="20"/>
    <s v="Thieu"/>
  </r>
  <r>
    <x v="227"/>
    <x v="0"/>
    <s v="Thieu"/>
  </r>
  <r>
    <x v="61"/>
    <x v="0"/>
    <s v="Thieu"/>
  </r>
  <r>
    <x v="12"/>
    <x v="4"/>
    <s v="Thieu"/>
  </r>
  <r>
    <x v="2144"/>
    <x v="7"/>
    <s v="Thieu"/>
  </r>
  <r>
    <x v="1813"/>
    <x v="11"/>
    <s v="Thieu"/>
  </r>
  <r>
    <x v="257"/>
    <x v="4"/>
    <s v="Thieu"/>
  </r>
  <r>
    <x v="272"/>
    <x v="0"/>
    <s v="Thieu"/>
  </r>
  <r>
    <x v="277"/>
    <x v="0"/>
    <s v="Thieu"/>
  </r>
  <r>
    <x v="1100"/>
    <x v="6"/>
    <s v="Thieu"/>
  </r>
  <r>
    <x v="1037"/>
    <x v="8"/>
    <s v="Thieu"/>
  </r>
  <r>
    <x v="141"/>
    <x v="3"/>
    <s v="Thieu"/>
  </r>
  <r>
    <x v="236"/>
    <x v="5"/>
    <s v="Thieu"/>
  </r>
  <r>
    <x v="773"/>
    <x v="3"/>
    <s v="Thieu"/>
  </r>
  <r>
    <x v="48"/>
    <x v="9"/>
    <s v="Thieu"/>
  </r>
  <r>
    <x v="135"/>
    <x v="14"/>
    <s v="Thieu"/>
  </r>
  <r>
    <x v="117"/>
    <x v="10"/>
    <s v="Thieu"/>
  </r>
  <r>
    <x v="310"/>
    <x v="17"/>
    <s v="Thieu"/>
  </r>
  <r>
    <x v="58"/>
    <x v="16"/>
    <s v="Thieu"/>
  </r>
  <r>
    <x v="238"/>
    <x v="4"/>
    <s v="Thieu"/>
  </r>
  <r>
    <x v="542"/>
    <x v="6"/>
    <s v="Thieu"/>
  </r>
  <r>
    <x v="1685"/>
    <x v="3"/>
    <s v="Thieu"/>
  </r>
  <r>
    <x v="1221"/>
    <x v="1"/>
    <s v="Thieu"/>
  </r>
  <r>
    <x v="874"/>
    <x v="0"/>
    <s v="Thieu"/>
  </r>
  <r>
    <x v="304"/>
    <x v="1"/>
    <s v="Thieu"/>
  </r>
  <r>
    <x v="254"/>
    <x v="0"/>
    <s v="Thieu"/>
  </r>
  <r>
    <x v="500"/>
    <x v="10"/>
    <s v="Thieu"/>
  </r>
  <r>
    <x v="580"/>
    <x v="4"/>
    <s v="Thieu"/>
  </r>
  <r>
    <x v="140"/>
    <x v="6"/>
    <s v="Thieu"/>
  </r>
  <r>
    <x v="414"/>
    <x v="14"/>
    <s v="Thieu"/>
  </r>
  <r>
    <x v="50"/>
    <x v="4"/>
    <s v="Thieu"/>
  </r>
  <r>
    <x v="205"/>
    <x v="4"/>
    <s v="Thieu"/>
  </r>
  <r>
    <x v="104"/>
    <x v="0"/>
    <s v="Thieu"/>
  </r>
  <r>
    <x v="82"/>
    <x v="0"/>
    <s v="Thieu"/>
  </r>
  <r>
    <x v="489"/>
    <x v="9"/>
    <s v="Thieu"/>
  </r>
  <r>
    <x v="106"/>
    <x v="14"/>
    <s v="Thieu"/>
  </r>
  <r>
    <x v="1909"/>
    <x v="3"/>
    <s v="Thieu"/>
  </r>
  <r>
    <x v="310"/>
    <x v="17"/>
    <s v="Thieu"/>
  </r>
  <r>
    <x v="774"/>
    <x v="0"/>
    <s v="Thieu"/>
  </r>
  <r>
    <x v="95"/>
    <x v="6"/>
    <s v="Thieu"/>
  </r>
  <r>
    <x v="984"/>
    <x v="17"/>
    <s v="Thieu"/>
  </r>
  <r>
    <x v="220"/>
    <x v="17"/>
    <s v="Thieu"/>
  </r>
  <r>
    <x v="1332"/>
    <x v="18"/>
    <s v="Thieu"/>
  </r>
  <r>
    <x v="80"/>
    <x v="2"/>
    <s v="Thieu"/>
  </r>
  <r>
    <x v="731"/>
    <x v="18"/>
    <s v="Thieu"/>
  </r>
  <r>
    <x v="58"/>
    <x v="16"/>
    <s v="Thieu"/>
  </r>
  <r>
    <x v="61"/>
    <x v="14"/>
    <s v="Thieu"/>
  </r>
  <r>
    <x v="160"/>
    <x v="0"/>
    <s v="Thieu"/>
  </r>
  <r>
    <x v="48"/>
    <x v="9"/>
    <s v="Thieu"/>
  </r>
  <r>
    <x v="311"/>
    <x v="0"/>
    <s v="Thieu"/>
  </r>
  <r>
    <x v="65"/>
    <x v="4"/>
    <s v="Thieu"/>
  </r>
  <r>
    <x v="1504"/>
    <x v="4"/>
    <s v="Thieu"/>
  </r>
  <r>
    <x v="20"/>
    <x v="0"/>
    <s v="Thieu"/>
  </r>
  <r>
    <x v="889"/>
    <x v="7"/>
    <s v="Thieu"/>
  </r>
  <r>
    <x v="1577"/>
    <x v="3"/>
    <s v="Thieu"/>
  </r>
  <r>
    <x v="242"/>
    <x v="20"/>
    <s v="Thieu"/>
  </r>
  <r>
    <x v="858"/>
    <x v="14"/>
    <s v="Thieu"/>
  </r>
  <r>
    <x v="894"/>
    <x v="4"/>
    <s v="Thieu"/>
  </r>
  <r>
    <x v="84"/>
    <x v="0"/>
    <s v="Thieu"/>
  </r>
  <r>
    <x v="160"/>
    <x v="0"/>
    <s v="Thieu"/>
  </r>
  <r>
    <x v="80"/>
    <x v="2"/>
    <s v="Thieu"/>
  </r>
  <r>
    <x v="347"/>
    <x v="6"/>
    <s v="Thieu"/>
  </r>
  <r>
    <x v="108"/>
    <x v="8"/>
    <s v="Thieu"/>
  </r>
  <r>
    <x v="558"/>
    <x v="7"/>
    <s v="Thieu"/>
  </r>
  <r>
    <x v="907"/>
    <x v="3"/>
    <s v="Thieu"/>
  </r>
  <r>
    <x v="98"/>
    <x v="1"/>
    <s v="Thieu"/>
  </r>
  <r>
    <x v="1264"/>
    <x v="11"/>
    <s v="Thieu"/>
  </r>
  <r>
    <x v="267"/>
    <x v="9"/>
    <s v="Thieu"/>
  </r>
  <r>
    <x v="82"/>
    <x v="0"/>
    <s v="Thieu"/>
  </r>
  <r>
    <x v="8"/>
    <x v="14"/>
    <s v="Thieu"/>
  </r>
  <r>
    <x v="196"/>
    <x v="12"/>
    <s v="Thieu"/>
  </r>
  <r>
    <x v="1093"/>
    <x v="0"/>
    <s v="Thieu"/>
  </r>
  <r>
    <x v="296"/>
    <x v="4"/>
    <s v="Thieu"/>
  </r>
  <r>
    <x v="352"/>
    <x v="8"/>
    <s v="Thieu"/>
  </r>
  <r>
    <x v="605"/>
    <x v="0"/>
    <s v="Thieu"/>
  </r>
  <r>
    <x v="10"/>
    <x v="7"/>
    <s v="Thieu"/>
  </r>
  <r>
    <x v="310"/>
    <x v="17"/>
    <s v="Thieu"/>
  </r>
  <r>
    <x v="258"/>
    <x v="4"/>
    <s v="Thieu"/>
  </r>
  <r>
    <x v="8"/>
    <x v="6"/>
    <s v="Thieu"/>
  </r>
  <r>
    <x v="130"/>
    <x v="8"/>
    <s v="Thieu"/>
  </r>
  <r>
    <x v="1342"/>
    <x v="0"/>
    <s v="Thieu"/>
  </r>
  <r>
    <x v="881"/>
    <x v="1"/>
    <s v="Thieu"/>
  </r>
  <r>
    <x v="206"/>
    <x v="12"/>
    <s v="Thieu"/>
  </r>
  <r>
    <x v="186"/>
    <x v="6"/>
    <s v="Thieu"/>
  </r>
  <r>
    <x v="561"/>
    <x v="0"/>
    <s v="Thieu"/>
  </r>
  <r>
    <x v="146"/>
    <x v="19"/>
    <s v="Thieu"/>
  </r>
  <r>
    <x v="596"/>
    <x v="3"/>
    <s v="Thieu"/>
  </r>
  <r>
    <x v="64"/>
    <x v="8"/>
    <s v="Thieu"/>
  </r>
  <r>
    <x v="554"/>
    <x v="0"/>
    <s v="Thieu"/>
  </r>
  <r>
    <x v="1297"/>
    <x v="20"/>
    <s v="Thieu"/>
  </r>
  <r>
    <x v="841"/>
    <x v="17"/>
    <s v="Thieu"/>
  </r>
  <r>
    <x v="9"/>
    <x v="0"/>
    <s v="Thieu"/>
  </r>
  <r>
    <x v="270"/>
    <x v="18"/>
    <s v="Thieu"/>
  </r>
  <r>
    <x v="225"/>
    <x v="6"/>
    <s v="Thieu"/>
  </r>
  <r>
    <x v="578"/>
    <x v="6"/>
    <s v="Thieu"/>
  </r>
  <r>
    <x v="179"/>
    <x v="6"/>
    <s v="Thieu"/>
  </r>
  <r>
    <x v="196"/>
    <x v="12"/>
    <s v="Thieu"/>
  </r>
  <r>
    <x v="487"/>
    <x v="3"/>
    <s v="Thieu"/>
  </r>
  <r>
    <x v="1887"/>
    <x v="20"/>
    <s v="Thieu"/>
  </r>
  <r>
    <x v="253"/>
    <x v="17"/>
    <s v="Thieu"/>
  </r>
  <r>
    <x v="294"/>
    <x v="3"/>
    <s v="Thieu"/>
  </r>
  <r>
    <x v="429"/>
    <x v="0"/>
    <s v="Thieu"/>
  </r>
  <r>
    <x v="864"/>
    <x v="20"/>
    <s v="Thieu"/>
  </r>
  <r>
    <x v="61"/>
    <x v="14"/>
    <s v="Thieu"/>
  </r>
  <r>
    <x v="6"/>
    <x v="5"/>
    <s v="Thieu"/>
  </r>
  <r>
    <x v="1160"/>
    <x v="15"/>
    <s v="Thieu"/>
  </r>
  <r>
    <x v="1553"/>
    <x v="4"/>
    <s v="Thieu"/>
  </r>
  <r>
    <x v="106"/>
    <x v="14"/>
    <s v="Thieu"/>
  </r>
  <r>
    <x v="186"/>
    <x v="0"/>
    <s v="Thieu"/>
  </r>
  <r>
    <x v="246"/>
    <x v="8"/>
    <s v="Thieu"/>
  </r>
  <r>
    <x v="131"/>
    <x v="9"/>
    <s v="Thieu"/>
  </r>
  <r>
    <x v="672"/>
    <x v="0"/>
    <s v="Thieu"/>
  </r>
  <r>
    <x v="475"/>
    <x v="1"/>
    <s v="Thieu"/>
  </r>
  <r>
    <x v="450"/>
    <x v="4"/>
    <s v="Thieu"/>
  </r>
  <r>
    <x v="236"/>
    <x v="5"/>
    <s v="Thieu"/>
  </r>
  <r>
    <x v="255"/>
    <x v="8"/>
    <s v="Thieu"/>
  </r>
  <r>
    <x v="297"/>
    <x v="16"/>
    <s v="Thieu"/>
  </r>
  <r>
    <x v="430"/>
    <x v="17"/>
    <s v="Thieu"/>
  </r>
  <r>
    <x v="588"/>
    <x v="1"/>
    <s v="Thieu"/>
  </r>
  <r>
    <x v="48"/>
    <x v="0"/>
    <s v="Thieu"/>
  </r>
  <r>
    <x v="34"/>
    <x v="0"/>
    <s v="Thieu"/>
  </r>
  <r>
    <x v="419"/>
    <x v="20"/>
    <s v="Thieu"/>
  </r>
  <r>
    <x v="91"/>
    <x v="14"/>
    <s v="Thieu"/>
  </r>
  <r>
    <x v="80"/>
    <x v="2"/>
    <s v="Thieu"/>
  </r>
  <r>
    <x v="199"/>
    <x v="17"/>
    <s v="Thieu"/>
  </r>
  <r>
    <x v="140"/>
    <x v="6"/>
    <s v="Thieu"/>
  </r>
  <r>
    <x v="1025"/>
    <x v="8"/>
    <s v="Thieu"/>
  </r>
  <r>
    <x v="9"/>
    <x v="0"/>
    <s v="Thieu"/>
  </r>
  <r>
    <x v="114"/>
    <x v="10"/>
    <s v="Thieu"/>
  </r>
  <r>
    <x v="634"/>
    <x v="17"/>
    <s v="Thieu"/>
  </r>
  <r>
    <x v="309"/>
    <x v="18"/>
    <s v="Thieu"/>
  </r>
  <r>
    <x v="234"/>
    <x v="0"/>
    <s v="Thieu"/>
  </r>
  <r>
    <x v="272"/>
    <x v="0"/>
    <s v="Thieu"/>
  </r>
  <r>
    <x v="295"/>
    <x v="0"/>
    <s v="Thieu"/>
  </r>
  <r>
    <x v="178"/>
    <x v="1"/>
    <s v="Thieu"/>
  </r>
  <r>
    <x v="542"/>
    <x v="6"/>
    <s v="Thieu"/>
  </r>
  <r>
    <x v="245"/>
    <x v="6"/>
    <s v="Thieu"/>
  </r>
  <r>
    <x v="225"/>
    <x v="6"/>
    <s v="Thieu"/>
  </r>
  <r>
    <x v="578"/>
    <x v="6"/>
    <s v="Thieu"/>
  </r>
  <r>
    <x v="634"/>
    <x v="17"/>
    <s v="Thieu"/>
  </r>
  <r>
    <x v="137"/>
    <x v="18"/>
    <s v="Thieu"/>
  </r>
  <r>
    <x v="189"/>
    <x v="4"/>
    <s v="Thieu"/>
  </r>
  <r>
    <x v="50"/>
    <x v="4"/>
    <s v="Thieu"/>
  </r>
  <r>
    <x v="125"/>
    <x v="9"/>
    <s v="Thieu"/>
  </r>
  <r>
    <x v="236"/>
    <x v="5"/>
    <s v="Thieu"/>
  </r>
  <r>
    <x v="205"/>
    <x v="4"/>
    <s v="Thieu"/>
  </r>
  <r>
    <x v="1441"/>
    <x v="18"/>
    <s v="Thieu"/>
  </r>
  <r>
    <x v="127"/>
    <x v="8"/>
    <s v="Thieu"/>
  </r>
  <r>
    <x v="297"/>
    <x v="3"/>
    <s v="Thieu"/>
  </r>
  <r>
    <x v="387"/>
    <x v="3"/>
    <s v="Thieu"/>
  </r>
  <r>
    <x v="1367"/>
    <x v="18"/>
    <s v="Thieu"/>
  </r>
  <r>
    <x v="164"/>
    <x v="13"/>
    <s v="Thieu"/>
  </r>
  <r>
    <x v="541"/>
    <x v="1"/>
    <s v="Thieu"/>
  </r>
  <r>
    <x v="1145"/>
    <x v="4"/>
    <s v="Thieu"/>
  </r>
  <r>
    <x v="378"/>
    <x v="8"/>
    <s v="Thieu"/>
  </r>
  <r>
    <x v="80"/>
    <x v="2"/>
    <s v="Thieu"/>
  </r>
  <r>
    <x v="2145"/>
    <x v="7"/>
    <s v="Thieu"/>
  </r>
  <r>
    <x v="2146"/>
    <x v="1"/>
    <s v="Thieu"/>
  </r>
  <r>
    <x v="347"/>
    <x v="6"/>
    <s v="Thieu"/>
  </r>
  <r>
    <x v="1478"/>
    <x v="0"/>
    <s v="Thieu"/>
  </r>
  <r>
    <x v="946"/>
    <x v="0"/>
    <s v="Thieu"/>
  </r>
  <r>
    <x v="206"/>
    <x v="12"/>
    <s v="Thieu"/>
  </r>
  <r>
    <x v="390"/>
    <x v="8"/>
    <s v="Thieu"/>
  </r>
  <r>
    <x v="1318"/>
    <x v="7"/>
    <s v="Thieu"/>
  </r>
  <r>
    <x v="172"/>
    <x v="15"/>
    <s v="Thieu"/>
  </r>
  <r>
    <x v="257"/>
    <x v="4"/>
    <s v="Thieu"/>
  </r>
  <r>
    <x v="1478"/>
    <x v="0"/>
    <s v="Thieu"/>
  </r>
  <r>
    <x v="1371"/>
    <x v="12"/>
    <s v="Thieu"/>
  </r>
  <r>
    <x v="815"/>
    <x v="6"/>
    <s v="Thieu"/>
  </r>
  <r>
    <x v="150"/>
    <x v="0"/>
    <s v="Thieu"/>
  </r>
  <r>
    <x v="279"/>
    <x v="0"/>
    <s v="Thieu"/>
  </r>
  <r>
    <x v="220"/>
    <x v="17"/>
    <s v="Thieu"/>
  </r>
  <r>
    <x v="52"/>
    <x v="3"/>
    <s v="Thieu"/>
  </r>
  <r>
    <x v="180"/>
    <x v="6"/>
    <s v="Thieu"/>
  </r>
  <r>
    <x v="563"/>
    <x v="1"/>
    <s v="Thieu"/>
  </r>
  <r>
    <x v="454"/>
    <x v="15"/>
    <s v="Thieu"/>
  </r>
  <r>
    <x v="296"/>
    <x v="4"/>
    <s v="Thieu"/>
  </r>
  <r>
    <x v="1499"/>
    <x v="8"/>
    <s v="Thieu"/>
  </r>
  <r>
    <x v="328"/>
    <x v="4"/>
    <s v="Thieu"/>
  </r>
  <r>
    <x v="388"/>
    <x v="7"/>
    <s v="Thieu"/>
  </r>
  <r>
    <x v="402"/>
    <x v="7"/>
    <s v="Thieu"/>
  </r>
  <r>
    <x v="252"/>
    <x v="7"/>
    <s v="Thieu"/>
  </r>
  <r>
    <x v="330"/>
    <x v="8"/>
    <s v="Thieu"/>
  </r>
  <r>
    <x v="297"/>
    <x v="16"/>
    <s v="Thieu"/>
  </r>
  <r>
    <x v="70"/>
    <x v="17"/>
    <s v="Thieu"/>
  </r>
  <r>
    <x v="417"/>
    <x v="4"/>
    <s v="Thieu"/>
  </r>
  <r>
    <x v="403"/>
    <x v="3"/>
    <s v="Thieu"/>
  </r>
  <r>
    <x v="1125"/>
    <x v="0"/>
    <s v="Thieu"/>
  </r>
  <r>
    <x v="1442"/>
    <x v="11"/>
    <s v="Thieu"/>
  </r>
  <r>
    <x v="242"/>
    <x v="20"/>
    <s v="Thieu"/>
  </r>
  <r>
    <x v="450"/>
    <x v="4"/>
    <s v="Thieu"/>
  </r>
  <r>
    <x v="412"/>
    <x v="20"/>
    <s v="Thieu"/>
  </r>
  <r>
    <x v="104"/>
    <x v="0"/>
    <s v="Thieu"/>
  </r>
  <r>
    <x v="1755"/>
    <x v="3"/>
    <s v="Thieu"/>
  </r>
  <r>
    <x v="105"/>
    <x v="16"/>
    <s v="Thieu"/>
  </r>
  <r>
    <x v="541"/>
    <x v="1"/>
    <s v="Thieu"/>
  </r>
  <r>
    <x v="91"/>
    <x v="14"/>
    <s v="Thieu"/>
  </r>
  <r>
    <x v="95"/>
    <x v="6"/>
    <s v="Thieu"/>
  </r>
  <r>
    <x v="127"/>
    <x v="8"/>
    <s v="Thieu"/>
  </r>
  <r>
    <x v="71"/>
    <x v="4"/>
    <s v="Thieu"/>
  </r>
  <r>
    <x v="636"/>
    <x v="17"/>
    <s v="Thieu"/>
  </r>
  <r>
    <x v="544"/>
    <x v="8"/>
    <s v="Thieu"/>
  </r>
  <r>
    <x v="125"/>
    <x v="9"/>
    <s v="Thieu"/>
  </r>
  <r>
    <x v="234"/>
    <x v="0"/>
    <s v="Thieu"/>
  </r>
  <r>
    <x v="61"/>
    <x v="0"/>
    <s v="Thieu"/>
  </r>
  <r>
    <x v="1091"/>
    <x v="0"/>
    <s v="Thieu"/>
  </r>
  <r>
    <x v="199"/>
    <x v="17"/>
    <s v="Thieu"/>
  </r>
  <r>
    <x v="799"/>
    <x v="8"/>
    <s v="Thieu"/>
  </r>
  <r>
    <x v="915"/>
    <x v="7"/>
    <s v="Thieu"/>
  </r>
  <r>
    <x v="1041"/>
    <x v="4"/>
    <s v="Thieu"/>
  </r>
  <r>
    <x v="251"/>
    <x v="11"/>
    <s v="Thieu"/>
  </r>
  <r>
    <x v="1448"/>
    <x v="0"/>
    <s v="Thieu"/>
  </r>
  <r>
    <x v="1112"/>
    <x v="3"/>
    <s v="Thieu"/>
  </r>
  <r>
    <x v="18"/>
    <x v="8"/>
    <s v="Thieu"/>
  </r>
  <r>
    <x v="10"/>
    <x v="7"/>
    <s v="Thieu"/>
  </r>
  <r>
    <x v="315"/>
    <x v="7"/>
    <s v="Thieu"/>
  </r>
  <r>
    <x v="684"/>
    <x v="4"/>
    <s v="Thieu"/>
  </r>
  <r>
    <x v="1395"/>
    <x v="20"/>
    <s v="Thieu"/>
  </r>
  <r>
    <x v="806"/>
    <x v="4"/>
    <s v="Thieu"/>
  </r>
  <r>
    <x v="246"/>
    <x v="8"/>
    <s v="Thieu"/>
  </r>
  <r>
    <x v="174"/>
    <x v="20"/>
    <s v="Thieu"/>
  </r>
  <r>
    <x v="919"/>
    <x v="7"/>
    <s v="Thieu"/>
  </r>
  <r>
    <x v="44"/>
    <x v="0"/>
    <s v="Thieu"/>
  </r>
  <r>
    <x v="130"/>
    <x v="8"/>
    <s v="Thieu"/>
  </r>
  <r>
    <x v="272"/>
    <x v="0"/>
    <s v="Thieu"/>
  </r>
  <r>
    <x v="135"/>
    <x v="14"/>
    <s v="Thieu"/>
  </r>
  <r>
    <x v="396"/>
    <x v="0"/>
    <s v="Thieu"/>
  </r>
  <r>
    <x v="54"/>
    <x v="0"/>
    <s v="Thieu"/>
  </r>
  <r>
    <x v="749"/>
    <x v="3"/>
    <s v="Thieu"/>
  </r>
  <r>
    <x v="489"/>
    <x v="9"/>
    <s v="Thieu"/>
  </r>
  <r>
    <x v="347"/>
    <x v="6"/>
    <s v="Thieu"/>
  </r>
  <r>
    <x v="208"/>
    <x v="8"/>
    <s v="Thieu"/>
  </r>
  <r>
    <x v="136"/>
    <x v="20"/>
    <s v="Thieu"/>
  </r>
  <r>
    <x v="489"/>
    <x v="9"/>
    <s v="Thieu"/>
  </r>
  <r>
    <x v="993"/>
    <x v="15"/>
    <s v="Thieu"/>
  </r>
  <r>
    <x v="242"/>
    <x v="20"/>
    <s v="Thieu"/>
  </r>
  <r>
    <x v="197"/>
    <x v="9"/>
    <s v="Thieu"/>
  </r>
  <r>
    <x v="1211"/>
    <x v="20"/>
    <s v="Thieu"/>
  </r>
  <r>
    <x v="629"/>
    <x v="0"/>
    <s v="Thieu"/>
  </r>
  <r>
    <x v="1164"/>
    <x v="19"/>
    <s v="Thieu"/>
  </r>
  <r>
    <x v="483"/>
    <x v="8"/>
    <s v="Thieu"/>
  </r>
  <r>
    <x v="298"/>
    <x v="0"/>
    <s v="Thieu"/>
  </r>
  <r>
    <x v="178"/>
    <x v="1"/>
    <s v="Thieu"/>
  </r>
  <r>
    <x v="8"/>
    <x v="10"/>
    <s v="Thieu"/>
  </r>
  <r>
    <x v="197"/>
    <x v="9"/>
    <s v="Thieu"/>
  </r>
  <r>
    <x v="760"/>
    <x v="0"/>
    <s v="Thieu"/>
  </r>
  <r>
    <x v="463"/>
    <x v="15"/>
    <s v="Thieu"/>
  </r>
  <r>
    <x v="115"/>
    <x v="0"/>
    <s v="Thieu"/>
  </r>
  <r>
    <x v="268"/>
    <x v="8"/>
    <s v="Thieu"/>
  </r>
  <r>
    <x v="414"/>
    <x v="14"/>
    <s v="Thieu"/>
  </r>
  <r>
    <x v="131"/>
    <x v="9"/>
    <s v="Thieu"/>
  </r>
  <r>
    <x v="377"/>
    <x v="0"/>
    <s v="Thieu"/>
  </r>
  <r>
    <x v="686"/>
    <x v="19"/>
    <s v="Thieu"/>
  </r>
  <r>
    <x v="35"/>
    <x v="8"/>
    <s v="Thieu"/>
  </r>
  <r>
    <x v="130"/>
    <x v="8"/>
    <s v="Thieu"/>
  </r>
  <r>
    <x v="82"/>
    <x v="0"/>
    <s v="Thieu"/>
  </r>
  <r>
    <x v="1071"/>
    <x v="0"/>
    <s v="Thieu"/>
  </r>
  <r>
    <x v="1110"/>
    <x v="4"/>
    <s v="Thieu"/>
  </r>
  <r>
    <x v="354"/>
    <x v="15"/>
    <s v="Thieu"/>
  </r>
  <r>
    <x v="715"/>
    <x v="15"/>
    <s v="Thieu"/>
  </r>
  <r>
    <x v="105"/>
    <x v="0"/>
    <s v="Thieu"/>
  </r>
  <r>
    <x v="242"/>
    <x v="20"/>
    <s v="Thieu"/>
  </r>
  <r>
    <x v="135"/>
    <x v="14"/>
    <s v="Thieu"/>
  </r>
  <r>
    <x v="80"/>
    <x v="2"/>
    <s v="Thieu"/>
  </r>
  <r>
    <x v="493"/>
    <x v="9"/>
    <s v="Thieu"/>
  </r>
  <r>
    <x v="659"/>
    <x v="4"/>
    <s v="Thieu"/>
  </r>
  <r>
    <x v="863"/>
    <x v="0"/>
    <s v="Thieu"/>
  </r>
  <r>
    <x v="31"/>
    <x v="3"/>
    <s v="Thieu"/>
  </r>
  <r>
    <x v="225"/>
    <x v="6"/>
    <s v="Thieu"/>
  </r>
  <r>
    <x v="135"/>
    <x v="14"/>
    <s v="Thieu"/>
  </r>
  <r>
    <x v="1058"/>
    <x v="6"/>
    <s v="Thieu"/>
  </r>
  <r>
    <x v="1984"/>
    <x v="7"/>
    <s v="Thieu"/>
  </r>
  <r>
    <x v="269"/>
    <x v="8"/>
    <s v="Thieu"/>
  </r>
  <r>
    <x v="197"/>
    <x v="9"/>
    <s v="Thieu"/>
  </r>
  <r>
    <x v="787"/>
    <x v="0"/>
    <s v="Thieu"/>
  </r>
  <r>
    <x v="82"/>
    <x v="0"/>
    <s v="Thieu"/>
  </r>
  <r>
    <x v="62"/>
    <x v="6"/>
    <s v="Thieu"/>
  </r>
  <r>
    <x v="776"/>
    <x v="7"/>
    <s v="Thieu"/>
  </r>
  <r>
    <x v="95"/>
    <x v="6"/>
    <s v="Thieu"/>
  </r>
  <r>
    <x v="670"/>
    <x v="0"/>
    <s v="Thieu"/>
  </r>
  <r>
    <x v="346"/>
    <x v="8"/>
    <s v="Thieu"/>
  </r>
  <r>
    <x v="339"/>
    <x v="20"/>
    <s v="Thieu"/>
  </r>
  <r>
    <x v="614"/>
    <x v="1"/>
    <s v="Thieu"/>
  </r>
  <r>
    <x v="205"/>
    <x v="4"/>
    <s v="Thieu"/>
  </r>
  <r>
    <x v="11"/>
    <x v="0"/>
    <s v="Thieu"/>
  </r>
  <r>
    <x v="402"/>
    <x v="7"/>
    <s v="Thieu"/>
  </r>
  <r>
    <x v="1058"/>
    <x v="6"/>
    <s v="Thieu"/>
  </r>
  <r>
    <x v="185"/>
    <x v="6"/>
    <s v="Thieu"/>
  </r>
  <r>
    <x v="65"/>
    <x v="4"/>
    <s v="Thieu"/>
  </r>
  <r>
    <x v="257"/>
    <x v="4"/>
    <s v="Thieu"/>
  </r>
  <r>
    <x v="1621"/>
    <x v="0"/>
    <s v="Thieu"/>
  </r>
  <r>
    <x v="27"/>
    <x v="2"/>
    <s v="Thieu"/>
  </r>
  <r>
    <x v="8"/>
    <x v="6"/>
    <s v="Thieu"/>
  </r>
  <r>
    <x v="1114"/>
    <x v="4"/>
    <s v="Thieu"/>
  </r>
  <r>
    <x v="268"/>
    <x v="8"/>
    <s v="Thieu"/>
  </r>
  <r>
    <x v="108"/>
    <x v="8"/>
    <s v="Thieu"/>
  </r>
  <r>
    <x v="712"/>
    <x v="8"/>
    <s v="Thieu"/>
  </r>
  <r>
    <x v="482"/>
    <x v="4"/>
    <s v="Thieu"/>
  </r>
  <r>
    <x v="576"/>
    <x v="7"/>
    <s v="Thieu"/>
  </r>
  <r>
    <x v="133"/>
    <x v="0"/>
    <s v="Thieu"/>
  </r>
  <r>
    <x v="1334"/>
    <x v="8"/>
    <s v="Thieu"/>
  </r>
  <r>
    <x v="296"/>
    <x v="4"/>
    <s v="Thieu"/>
  </r>
  <r>
    <x v="350"/>
    <x v="0"/>
    <s v="Thieu"/>
  </r>
  <r>
    <x v="311"/>
    <x v="0"/>
    <s v="Thieu"/>
  </r>
  <r>
    <x v="8"/>
    <x v="6"/>
    <s v="Thieu"/>
  </r>
  <r>
    <x v="156"/>
    <x v="1"/>
    <s v="Thieu"/>
  </r>
  <r>
    <x v="91"/>
    <x v="14"/>
    <s v="Thieu"/>
  </r>
  <r>
    <x v="1167"/>
    <x v="14"/>
    <s v="Thieu"/>
  </r>
  <r>
    <x v="363"/>
    <x v="7"/>
    <s v="Thieu"/>
  </r>
  <r>
    <x v="206"/>
    <x v="12"/>
    <s v="Thieu"/>
  </r>
  <r>
    <x v="365"/>
    <x v="0"/>
    <s v="Thieu"/>
  </r>
  <r>
    <x v="48"/>
    <x v="0"/>
    <s v="Thieu"/>
  </r>
  <r>
    <x v="127"/>
    <x v="8"/>
    <s v="Thieu"/>
  </r>
  <r>
    <x v="1623"/>
    <x v="0"/>
    <s v="Thieu"/>
  </r>
  <r>
    <x v="596"/>
    <x v="3"/>
    <s v="Thieu"/>
  </r>
  <r>
    <x v="1487"/>
    <x v="20"/>
    <s v="Thieu"/>
  </r>
  <r>
    <x v="392"/>
    <x v="0"/>
    <s v="Thieu"/>
  </r>
  <r>
    <x v="150"/>
    <x v="0"/>
    <s v="Thieu"/>
  </r>
  <r>
    <x v="1783"/>
    <x v="16"/>
    <s v="Thieu"/>
  </r>
  <r>
    <x v="161"/>
    <x v="4"/>
    <s v="Thieu"/>
  </r>
  <r>
    <x v="737"/>
    <x v="0"/>
    <s v="Thieu"/>
  </r>
  <r>
    <x v="349"/>
    <x v="4"/>
    <s v="Thieu"/>
  </r>
  <r>
    <x v="311"/>
    <x v="0"/>
    <s v="Thieu"/>
  </r>
  <r>
    <x v="105"/>
    <x v="11"/>
    <s v="Thieu"/>
  </r>
  <r>
    <x v="248"/>
    <x v="0"/>
    <s v="Thieu"/>
  </r>
  <r>
    <x v="267"/>
    <x v="9"/>
    <s v="Thieu"/>
  </r>
  <r>
    <x v="49"/>
    <x v="13"/>
    <s v="Thieu"/>
  </r>
  <r>
    <x v="347"/>
    <x v="6"/>
    <s v="Thieu"/>
  </r>
  <r>
    <x v="1177"/>
    <x v="9"/>
    <s v="Thieu"/>
  </r>
  <r>
    <x v="267"/>
    <x v="9"/>
    <s v="Thieu"/>
  </r>
  <r>
    <x v="1430"/>
    <x v="0"/>
    <s v="Thieu"/>
  </r>
  <r>
    <x v="48"/>
    <x v="0"/>
    <s v="Thieu"/>
  </r>
  <r>
    <x v="252"/>
    <x v="7"/>
    <s v="Thieu"/>
  </r>
  <r>
    <x v="608"/>
    <x v="1"/>
    <s v="Thieu"/>
  </r>
  <r>
    <x v="857"/>
    <x v="4"/>
    <s v="Thieu"/>
  </r>
  <r>
    <x v="1135"/>
    <x v="7"/>
    <s v="Thieu"/>
  </r>
  <r>
    <x v="655"/>
    <x v="0"/>
    <s v="Thieu"/>
  </r>
  <r>
    <x v="104"/>
    <x v="0"/>
    <s v="Thieu"/>
  </r>
  <r>
    <x v="295"/>
    <x v="0"/>
    <s v="Thieu"/>
  </r>
  <r>
    <x v="679"/>
    <x v="12"/>
    <s v="Thieu"/>
  </r>
  <r>
    <x v="47"/>
    <x v="8"/>
    <s v="Thieu"/>
  </r>
  <r>
    <x v="507"/>
    <x v="3"/>
    <s v="Thieu"/>
  </r>
  <r>
    <x v="27"/>
    <x v="2"/>
    <s v="Thieu"/>
  </r>
  <r>
    <x v="49"/>
    <x v="0"/>
    <s v="Thieu"/>
  </r>
  <r>
    <x v="255"/>
    <x v="8"/>
    <s v="Thieu"/>
  </r>
  <r>
    <x v="196"/>
    <x v="12"/>
    <s v="Thieu"/>
  </r>
  <r>
    <x v="135"/>
    <x v="14"/>
    <s v="Thieu"/>
  </r>
  <r>
    <x v="6"/>
    <x v="5"/>
    <s v="Thieu"/>
  </r>
  <r>
    <x v="105"/>
    <x v="0"/>
    <s v="Thieu"/>
  </r>
  <r>
    <x v="31"/>
    <x v="3"/>
    <s v="Thieu"/>
  </r>
  <r>
    <x v="48"/>
    <x v="6"/>
    <s v="Thieu"/>
  </r>
  <r>
    <x v="1367"/>
    <x v="18"/>
    <s v="Thieu"/>
  </r>
  <r>
    <x v="410"/>
    <x v="12"/>
    <s v="Thieu"/>
  </r>
  <r>
    <x v="417"/>
    <x v="4"/>
    <s v="Thieu"/>
  </r>
  <r>
    <x v="173"/>
    <x v="0"/>
    <s v="Thieu"/>
  </r>
  <r>
    <x v="280"/>
    <x v="8"/>
    <s v="Thieu"/>
  </r>
  <r>
    <x v="237"/>
    <x v="14"/>
    <s v="Thieu"/>
  </r>
  <r>
    <x v="267"/>
    <x v="9"/>
    <s v="Thieu"/>
  </r>
  <r>
    <x v="356"/>
    <x v="0"/>
    <s v="Thieu"/>
  </r>
  <r>
    <x v="278"/>
    <x v="17"/>
    <s v="Thieu"/>
  </r>
  <r>
    <x v="71"/>
    <x v="4"/>
    <s v="Thieu"/>
  </r>
  <r>
    <x v="728"/>
    <x v="10"/>
    <s v="Thieu"/>
  </r>
  <r>
    <x v="1025"/>
    <x v="8"/>
    <s v="Thieu"/>
  </r>
  <r>
    <x v="277"/>
    <x v="0"/>
    <s v="Thieu"/>
  </r>
  <r>
    <x v="206"/>
    <x v="12"/>
    <s v="Thieu"/>
  </r>
  <r>
    <x v="252"/>
    <x v="7"/>
    <s v="Thieu"/>
  </r>
  <r>
    <x v="252"/>
    <x v="7"/>
    <s v="Thieu"/>
  </r>
  <r>
    <x v="450"/>
    <x v="4"/>
    <s v="Thieu"/>
  </r>
  <r>
    <x v="917"/>
    <x v="15"/>
    <s v="Thieu"/>
  </r>
  <r>
    <x v="50"/>
    <x v="4"/>
    <s v="Thieu"/>
  </r>
  <r>
    <x v="1200"/>
    <x v="20"/>
    <s v="Thieu"/>
  </r>
  <r>
    <x v="780"/>
    <x v="8"/>
    <s v="Thieu"/>
  </r>
  <r>
    <x v="547"/>
    <x v="17"/>
    <s v="Thieu"/>
  </r>
  <r>
    <x v="475"/>
    <x v="1"/>
    <s v="Thieu"/>
  </r>
  <r>
    <x v="219"/>
    <x v="7"/>
    <s v="Thieu"/>
  </r>
  <r>
    <x v="402"/>
    <x v="7"/>
    <s v="Thieu"/>
  </r>
  <r>
    <x v="761"/>
    <x v="0"/>
    <s v="Thieu"/>
  </r>
  <r>
    <x v="199"/>
    <x v="17"/>
    <s v="Thieu"/>
  </r>
  <r>
    <x v="402"/>
    <x v="7"/>
    <s v="Thieu"/>
  </r>
  <r>
    <x v="127"/>
    <x v="8"/>
    <s v="Thieu"/>
  </r>
  <r>
    <x v="135"/>
    <x v="14"/>
    <s v="Thieu"/>
  </r>
  <r>
    <x v="864"/>
    <x v="20"/>
    <s v="Thieu"/>
  </r>
  <r>
    <x v="1635"/>
    <x v="6"/>
    <s v="Thieu"/>
  </r>
  <r>
    <x v="222"/>
    <x v="4"/>
    <s v="Thieu"/>
  </r>
  <r>
    <x v="380"/>
    <x v="8"/>
    <s v="Thieu"/>
  </r>
  <r>
    <x v="275"/>
    <x v="0"/>
    <s v="Thieu"/>
  </r>
  <r>
    <x v="1441"/>
    <x v="18"/>
    <s v="Thieu"/>
  </r>
  <r>
    <x v="49"/>
    <x v="0"/>
    <s v="Thieu"/>
  </r>
  <r>
    <x v="416"/>
    <x v="3"/>
    <s v="Thieu"/>
  </r>
  <r>
    <x v="48"/>
    <x v="0"/>
    <s v="Thieu"/>
  </r>
  <r>
    <x v="1208"/>
    <x v="3"/>
    <s v="Thieu"/>
  </r>
  <r>
    <x v="760"/>
    <x v="0"/>
    <s v="Thieu"/>
  </r>
  <r>
    <x v="1542"/>
    <x v="0"/>
    <s v="Thieu"/>
  </r>
  <r>
    <x v="227"/>
    <x v="0"/>
    <s v="Thieu"/>
  </r>
  <r>
    <x v="85"/>
    <x v="0"/>
    <s v="Thieu"/>
  </r>
  <r>
    <x v="116"/>
    <x v="15"/>
    <s v="Thieu"/>
  </r>
  <r>
    <x v="1612"/>
    <x v="8"/>
    <s v="Thieu"/>
  </r>
  <r>
    <x v="1254"/>
    <x v="0"/>
    <s v="Thieu"/>
  </r>
  <r>
    <x v="314"/>
    <x v="0"/>
    <s v="Thieu"/>
  </r>
  <r>
    <x v="206"/>
    <x v="12"/>
    <s v="Thieu"/>
  </r>
  <r>
    <x v="10"/>
    <x v="7"/>
    <s v="Thieu"/>
  </r>
  <r>
    <x v="1485"/>
    <x v="13"/>
    <s v="Thieu"/>
  </r>
  <r>
    <x v="1499"/>
    <x v="8"/>
    <s v="Thieu"/>
  </r>
  <r>
    <x v="80"/>
    <x v="2"/>
    <s v="Thieu"/>
  </r>
  <r>
    <x v="468"/>
    <x v="0"/>
    <s v="Thieu"/>
  </r>
  <r>
    <x v="80"/>
    <x v="2"/>
    <s v="Thieu"/>
  </r>
  <r>
    <x v="544"/>
    <x v="8"/>
    <s v="Thieu"/>
  </r>
  <r>
    <x v="272"/>
    <x v="0"/>
    <s v="Thieu"/>
  </r>
  <r>
    <x v="799"/>
    <x v="8"/>
    <s v="Thieu"/>
  </r>
  <r>
    <x v="816"/>
    <x v="5"/>
    <s v="Thieu"/>
  </r>
  <r>
    <x v="20"/>
    <x v="0"/>
    <s v="Thieu"/>
  </r>
  <r>
    <x v="205"/>
    <x v="4"/>
    <s v="Thieu"/>
  </r>
  <r>
    <x v="380"/>
    <x v="8"/>
    <s v="Thieu"/>
  </r>
  <r>
    <x v="1058"/>
    <x v="6"/>
    <s v="Thieu"/>
  </r>
  <r>
    <x v="236"/>
    <x v="5"/>
    <s v="Thieu"/>
  </r>
  <r>
    <x v="467"/>
    <x v="20"/>
    <s v="Thieu"/>
  </r>
  <r>
    <x v="807"/>
    <x v="1"/>
    <s v="Thieu"/>
  </r>
  <r>
    <x v="30"/>
    <x v="11"/>
    <s v="Thieu"/>
  </r>
  <r>
    <x v="699"/>
    <x v="10"/>
    <s v="Thieu"/>
  </r>
  <r>
    <x v="179"/>
    <x v="6"/>
    <s v="Thieu"/>
  </r>
  <r>
    <x v="225"/>
    <x v="6"/>
    <s v="Thieu"/>
  </r>
  <r>
    <x v="80"/>
    <x v="2"/>
    <s v="Thieu"/>
  </r>
  <r>
    <x v="104"/>
    <x v="0"/>
    <s v="Thieu"/>
  </r>
  <r>
    <x v="171"/>
    <x v="16"/>
    <s v="Thieu"/>
  </r>
  <r>
    <x v="106"/>
    <x v="14"/>
    <s v="Thieu"/>
  </r>
  <r>
    <x v="1287"/>
    <x v="19"/>
    <s v="Thieu"/>
  </r>
  <r>
    <x v="227"/>
    <x v="0"/>
    <s v="Thieu"/>
  </r>
  <r>
    <x v="450"/>
    <x v="4"/>
    <s v="Thieu"/>
  </r>
  <r>
    <x v="117"/>
    <x v="10"/>
    <s v="Thieu"/>
  </r>
  <r>
    <x v="182"/>
    <x v="4"/>
    <s v="Thieu"/>
  </r>
  <r>
    <x v="27"/>
    <x v="2"/>
    <s v="Thieu"/>
  </r>
  <r>
    <x v="277"/>
    <x v="0"/>
    <s v="Thieu"/>
  </r>
  <r>
    <x v="756"/>
    <x v="6"/>
    <s v="Thieu"/>
  </r>
  <r>
    <x v="197"/>
    <x v="9"/>
    <s v="Thieu"/>
  </r>
  <r>
    <x v="844"/>
    <x v="18"/>
    <s v="Thieu"/>
  </r>
  <r>
    <x v="477"/>
    <x v="4"/>
    <s v="Thieu"/>
  </r>
  <r>
    <x v="251"/>
    <x v="11"/>
    <s v="Thieu"/>
  </r>
  <r>
    <x v="297"/>
    <x v="3"/>
    <s v="Thieu"/>
  </r>
  <r>
    <x v="670"/>
    <x v="0"/>
    <s v="Thieu"/>
  </r>
  <r>
    <x v="164"/>
    <x v="13"/>
    <s v="Thieu"/>
  </r>
  <r>
    <x v="275"/>
    <x v="0"/>
    <s v="Thieu"/>
  </r>
  <r>
    <x v="894"/>
    <x v="4"/>
    <s v="Thieu"/>
  </r>
  <r>
    <x v="617"/>
    <x v="0"/>
    <s v="Thieu"/>
  </r>
  <r>
    <x v="764"/>
    <x v="14"/>
    <s v="Thieu"/>
  </r>
  <r>
    <x v="234"/>
    <x v="5"/>
    <s v="Thieu"/>
  </r>
  <r>
    <x v="96"/>
    <x v="3"/>
    <s v="Thieu"/>
  </r>
  <r>
    <x v="201"/>
    <x v="18"/>
    <s v="Thieu"/>
  </r>
  <r>
    <x v="617"/>
    <x v="0"/>
    <s v="Thieu"/>
  </r>
  <r>
    <x v="332"/>
    <x v="0"/>
    <s v="Thieu"/>
  </r>
  <r>
    <x v="472"/>
    <x v="0"/>
    <s v="Thieu"/>
  </r>
  <r>
    <x v="300"/>
    <x v="4"/>
    <s v="Thieu"/>
  </r>
  <r>
    <x v="924"/>
    <x v="19"/>
    <s v="Thieu"/>
  </r>
  <r>
    <x v="1764"/>
    <x v="7"/>
    <s v="Thieu"/>
  </r>
  <r>
    <x v="227"/>
    <x v="0"/>
    <s v="Thieu"/>
  </r>
  <r>
    <x v="651"/>
    <x v="11"/>
    <s v="Thieu"/>
  </r>
  <r>
    <x v="1256"/>
    <x v="20"/>
    <s v="Thieu"/>
  </r>
  <r>
    <x v="1965"/>
    <x v="20"/>
    <s v="Thieu"/>
  </r>
  <r>
    <x v="277"/>
    <x v="0"/>
    <s v="Thieu"/>
  </r>
  <r>
    <x v="744"/>
    <x v="8"/>
    <s v="Thieu"/>
  </r>
  <r>
    <x v="839"/>
    <x v="1"/>
    <s v="Thieu"/>
  </r>
  <r>
    <x v="10"/>
    <x v="7"/>
    <s v="Thieu"/>
  </r>
  <r>
    <x v="352"/>
    <x v="8"/>
    <s v="Thieu"/>
  </r>
  <r>
    <x v="472"/>
    <x v="0"/>
    <s v="Thieu"/>
  </r>
  <r>
    <x v="114"/>
    <x v="10"/>
    <s v="Thieu"/>
  </r>
  <r>
    <x v="954"/>
    <x v="18"/>
    <s v="Thieu"/>
  </r>
  <r>
    <x v="8"/>
    <x v="10"/>
    <s v="Thieu"/>
  </r>
  <r>
    <x v="1124"/>
    <x v="17"/>
    <s v="Thieu"/>
  </r>
  <r>
    <x v="180"/>
    <x v="11"/>
    <s v="Thieu"/>
  </r>
  <r>
    <x v="380"/>
    <x v="8"/>
    <s v="Thieu"/>
  </r>
  <r>
    <x v="460"/>
    <x v="19"/>
    <s v="Thieu"/>
  </r>
  <r>
    <x v="617"/>
    <x v="0"/>
    <s v="Thieu"/>
  </r>
  <r>
    <x v="731"/>
    <x v="0"/>
    <s v="Thieu"/>
  </r>
  <r>
    <x v="1743"/>
    <x v="0"/>
    <s v="Thieu"/>
  </r>
  <r>
    <x v="2147"/>
    <x v="20"/>
    <s v="Thieu"/>
  </r>
  <r>
    <x v="352"/>
    <x v="8"/>
    <s v="Thieu"/>
  </r>
  <r>
    <x v="850"/>
    <x v="18"/>
    <s v="Thieu"/>
  </r>
  <r>
    <x v="993"/>
    <x v="15"/>
    <s v="Thieu"/>
  </r>
  <r>
    <x v="1112"/>
    <x v="3"/>
    <s v="Thieu"/>
  </r>
  <r>
    <x v="247"/>
    <x v="8"/>
    <s v="Thieu"/>
  </r>
  <r>
    <x v="1034"/>
    <x v="18"/>
    <s v="Thieu"/>
  </r>
  <r>
    <x v="66"/>
    <x v="5"/>
    <s v="Thieu"/>
  </r>
  <r>
    <x v="367"/>
    <x v="11"/>
    <s v="Thieu"/>
  </r>
  <r>
    <x v="255"/>
    <x v="8"/>
    <s v="Thieu"/>
  </r>
  <r>
    <x v="197"/>
    <x v="9"/>
    <s v="Thieu"/>
  </r>
  <r>
    <x v="1031"/>
    <x v="0"/>
    <s v="Thieu"/>
  </r>
  <r>
    <x v="514"/>
    <x v="0"/>
    <s v="Thieu"/>
  </r>
  <r>
    <x v="328"/>
    <x v="4"/>
    <s v="Thieu"/>
  </r>
  <r>
    <x v="626"/>
    <x v="3"/>
    <s v="Thieu"/>
  </r>
  <r>
    <x v="205"/>
    <x v="4"/>
    <s v="Thieu"/>
  </r>
  <r>
    <x v="2129"/>
    <x v="7"/>
    <s v="Thieu"/>
  </r>
  <r>
    <x v="81"/>
    <x v="13"/>
    <s v="Thieu"/>
  </r>
  <r>
    <x v="1818"/>
    <x v="1"/>
    <s v="Thieu"/>
  </r>
  <r>
    <x v="155"/>
    <x v="0"/>
    <s v="Thieu"/>
  </r>
  <r>
    <x v="1639"/>
    <x v="4"/>
    <s v="Thieu"/>
  </r>
  <r>
    <x v="527"/>
    <x v="0"/>
    <s v="Thieu"/>
  </r>
  <r>
    <x v="1408"/>
    <x v="6"/>
    <s v="Thieu"/>
  </r>
  <r>
    <x v="988"/>
    <x v="19"/>
    <s v="Thieu"/>
  </r>
  <r>
    <x v="296"/>
    <x v="4"/>
    <s v="Thieu"/>
  </r>
  <r>
    <x v="727"/>
    <x v="4"/>
    <s v="Thieu"/>
  </r>
  <r>
    <x v="273"/>
    <x v="0"/>
    <s v="Thieu"/>
  </r>
  <r>
    <x v="489"/>
    <x v="9"/>
    <s v="Thieu"/>
  </r>
  <r>
    <x v="267"/>
    <x v="9"/>
    <s v="Thieu"/>
  </r>
  <r>
    <x v="158"/>
    <x v="15"/>
    <s v="Thieu"/>
  </r>
  <r>
    <x v="1550"/>
    <x v="18"/>
    <s v="Thieu"/>
  </r>
  <r>
    <x v="613"/>
    <x v="4"/>
    <s v="Thieu"/>
  </r>
  <r>
    <x v="115"/>
    <x v="0"/>
    <s v="Thieu"/>
  </r>
  <r>
    <x v="455"/>
    <x v="17"/>
    <s v="Thieu"/>
  </r>
  <r>
    <x v="349"/>
    <x v="4"/>
    <s v="Thieu"/>
  </r>
  <r>
    <x v="224"/>
    <x v="8"/>
    <s v="Thieu"/>
  </r>
  <r>
    <x v="1272"/>
    <x v="8"/>
    <s v="Thieu"/>
  </r>
  <r>
    <x v="1816"/>
    <x v="9"/>
    <s v="Thieu"/>
  </r>
  <r>
    <x v="709"/>
    <x v="3"/>
    <s v="Thieu"/>
  </r>
  <r>
    <x v="71"/>
    <x v="4"/>
    <s v="Thieu"/>
  </r>
  <r>
    <x v="370"/>
    <x v="3"/>
    <s v="Thieu"/>
  </r>
  <r>
    <x v="108"/>
    <x v="8"/>
    <s v="Thieu"/>
  </r>
  <r>
    <x v="827"/>
    <x v="0"/>
    <s v="Thieu"/>
  </r>
  <r>
    <x v="308"/>
    <x v="4"/>
    <s v="Thieu"/>
  </r>
  <r>
    <x v="105"/>
    <x v="16"/>
    <s v="Thieu"/>
  </r>
  <r>
    <x v="295"/>
    <x v="0"/>
    <s v="Thieu"/>
  </r>
  <r>
    <x v="544"/>
    <x v="8"/>
    <s v="Thieu"/>
  </r>
  <r>
    <x v="963"/>
    <x v="12"/>
    <s v="Thieu"/>
  </r>
  <r>
    <x v="347"/>
    <x v="6"/>
    <s v="Thieu"/>
  </r>
  <r>
    <x v="236"/>
    <x v="5"/>
    <s v="Thieu"/>
  </r>
  <r>
    <x v="133"/>
    <x v="0"/>
    <s v="Thieu"/>
  </r>
  <r>
    <x v="669"/>
    <x v="17"/>
    <s v="Thieu"/>
  </r>
  <r>
    <x v="402"/>
    <x v="7"/>
    <s v="Thieu"/>
  </r>
  <r>
    <x v="106"/>
    <x v="14"/>
    <s v="Thieu"/>
  </r>
  <r>
    <x v="8"/>
    <x v="6"/>
    <s v="Thieu"/>
  </r>
  <r>
    <x v="79"/>
    <x v="0"/>
    <s v="Thieu"/>
  </r>
  <r>
    <x v="799"/>
    <x v="8"/>
    <s v="Thieu"/>
  </r>
  <r>
    <x v="349"/>
    <x v="4"/>
    <s v="Thieu"/>
  </r>
  <r>
    <x v="328"/>
    <x v="4"/>
    <s v="Thieu"/>
  </r>
  <r>
    <x v="1442"/>
    <x v="11"/>
    <s v="Thieu"/>
  </r>
  <r>
    <x v="105"/>
    <x v="17"/>
    <s v="Thieu"/>
  </r>
  <r>
    <x v="12"/>
    <x v="4"/>
    <s v="Thieu"/>
  </r>
  <r>
    <x v="66"/>
    <x v="5"/>
    <s v="Thieu"/>
  </r>
  <r>
    <x v="150"/>
    <x v="0"/>
    <s v="Thieu"/>
  </r>
  <r>
    <x v="105"/>
    <x v="16"/>
    <s v="Thieu"/>
  </r>
  <r>
    <x v="1890"/>
    <x v="14"/>
    <s v="Thieu"/>
  </r>
  <r>
    <x v="578"/>
    <x v="6"/>
    <s v="Thieu"/>
  </r>
  <r>
    <x v="27"/>
    <x v="2"/>
    <s v="Thieu"/>
  </r>
  <r>
    <x v="127"/>
    <x v="8"/>
    <s v="Thieu"/>
  </r>
  <r>
    <x v="295"/>
    <x v="0"/>
    <s v="Thieu"/>
  </r>
  <r>
    <x v="173"/>
    <x v="0"/>
    <s v="Thieu"/>
  </r>
  <r>
    <x v="971"/>
    <x v="0"/>
    <s v="Thieu"/>
  </r>
  <r>
    <x v="16"/>
    <x v="0"/>
    <s v="Thieu"/>
  </r>
  <r>
    <x v="417"/>
    <x v="4"/>
    <s v="Thieu"/>
  </r>
  <r>
    <x v="412"/>
    <x v="20"/>
    <s v="Thieu"/>
  </r>
  <r>
    <x v="207"/>
    <x v="0"/>
    <s v="Thieu"/>
  </r>
  <r>
    <x v="224"/>
    <x v="8"/>
    <s v="Thieu"/>
  </r>
  <r>
    <x v="114"/>
    <x v="10"/>
    <s v="Thieu"/>
  </r>
  <r>
    <x v="1430"/>
    <x v="0"/>
    <s v="Thieu"/>
  </r>
  <r>
    <x v="503"/>
    <x v="4"/>
    <s v="Thieu"/>
  </r>
  <r>
    <x v="234"/>
    <x v="5"/>
    <s v="Thieu"/>
  </r>
  <r>
    <x v="10"/>
    <x v="7"/>
    <s v="Thieu"/>
  </r>
  <r>
    <x v="242"/>
    <x v="20"/>
    <s v="Thieu"/>
  </r>
  <r>
    <x v="2148"/>
    <x v="2"/>
    <s v="Thieu"/>
  </r>
  <r>
    <x v="131"/>
    <x v="9"/>
    <s v="Thieu"/>
  </r>
  <r>
    <x v="721"/>
    <x v="5"/>
    <s v="Thieu"/>
  </r>
  <r>
    <x v="636"/>
    <x v="17"/>
    <s v="Thieu"/>
  </r>
  <r>
    <x v="1145"/>
    <x v="4"/>
    <s v="Thieu"/>
  </r>
  <r>
    <x v="80"/>
    <x v="2"/>
    <s v="Thieu"/>
  </r>
  <r>
    <x v="1449"/>
    <x v="0"/>
    <s v="Thieu"/>
  </r>
  <r>
    <x v="242"/>
    <x v="20"/>
    <s v="Thieu"/>
  </r>
  <r>
    <x v="38"/>
    <x v="3"/>
    <s v="Thieu"/>
  </r>
  <r>
    <x v="111"/>
    <x v="0"/>
    <s v="Thieu"/>
  </r>
  <r>
    <x v="390"/>
    <x v="8"/>
    <s v="Thieu"/>
  </r>
  <r>
    <x v="858"/>
    <x v="14"/>
    <s v="Thieu"/>
  </r>
  <r>
    <x v="667"/>
    <x v="17"/>
    <s v="Thieu"/>
  </r>
  <r>
    <x v="548"/>
    <x v="0"/>
    <s v="Thieu"/>
  </r>
  <r>
    <x v="588"/>
    <x v="1"/>
    <s v="Thieu"/>
  </r>
  <r>
    <x v="140"/>
    <x v="6"/>
    <s v="Thieu"/>
  </r>
  <r>
    <x v="79"/>
    <x v="0"/>
    <s v="Thieu"/>
  </r>
  <r>
    <x v="154"/>
    <x v="0"/>
    <s v="Thieu"/>
  </r>
  <r>
    <x v="248"/>
    <x v="0"/>
    <s v="Thieu"/>
  </r>
  <r>
    <x v="634"/>
    <x v="17"/>
    <s v="Thieu"/>
  </r>
  <r>
    <x v="560"/>
    <x v="0"/>
    <s v="Thieu"/>
  </r>
  <r>
    <x v="1574"/>
    <x v="0"/>
    <s v="Thieu"/>
  </r>
  <r>
    <x v="275"/>
    <x v="0"/>
    <s v="Thieu"/>
  </r>
  <r>
    <x v="65"/>
    <x v="4"/>
    <s v="Thieu"/>
  </r>
  <r>
    <x v="303"/>
    <x v="4"/>
    <s v="Thieu"/>
  </r>
  <r>
    <x v="1140"/>
    <x v="6"/>
    <s v="Thieu"/>
  </r>
  <r>
    <x v="1060"/>
    <x v="0"/>
    <s v="Thieu"/>
  </r>
  <r>
    <x v="623"/>
    <x v="8"/>
    <s v="Thieu"/>
  </r>
  <r>
    <x v="667"/>
    <x v="17"/>
    <s v="Thieu"/>
  </r>
  <r>
    <x v="497"/>
    <x v="1"/>
    <s v="Thieu"/>
  </r>
  <r>
    <x v="1426"/>
    <x v="8"/>
    <s v="Thieu"/>
  </r>
  <r>
    <x v="12"/>
    <x v="4"/>
    <s v="Thieu"/>
  </r>
  <r>
    <x v="334"/>
    <x v="3"/>
    <s v="Thieu"/>
  </r>
  <r>
    <x v="248"/>
    <x v="0"/>
    <s v="Thieu"/>
  </r>
  <r>
    <x v="447"/>
    <x v="14"/>
    <s v="Thieu"/>
  </r>
  <r>
    <x v="44"/>
    <x v="0"/>
    <s v="Thieu"/>
  </r>
  <r>
    <x v="1138"/>
    <x v="0"/>
    <s v="Thieu"/>
  </r>
  <r>
    <x v="1453"/>
    <x v="18"/>
    <s v="Thieu"/>
  </r>
  <r>
    <x v="740"/>
    <x v="5"/>
    <s v="Thieu"/>
  </r>
  <r>
    <x v="238"/>
    <x v="4"/>
    <s v="Thieu"/>
  </r>
  <r>
    <x v="1103"/>
    <x v="0"/>
    <s v="Thieu"/>
  </r>
  <r>
    <x v="845"/>
    <x v="6"/>
    <s v="Thieu"/>
  </r>
  <r>
    <x v="115"/>
    <x v="0"/>
    <s v="Thieu"/>
  </r>
  <r>
    <x v="714"/>
    <x v="8"/>
    <s v="Thieu"/>
  </r>
  <r>
    <x v="450"/>
    <x v="4"/>
    <s v="Thieu"/>
  </r>
  <r>
    <x v="1533"/>
    <x v="8"/>
    <s v="Thieu"/>
  </r>
  <r>
    <x v="106"/>
    <x v="14"/>
    <s v="Thieu"/>
  </r>
  <r>
    <x v="27"/>
    <x v="2"/>
    <s v="Thieu"/>
  </r>
  <r>
    <x v="1376"/>
    <x v="3"/>
    <s v="Thieu"/>
  </r>
  <r>
    <x v="750"/>
    <x v="16"/>
    <s v="Thieu"/>
  </r>
  <r>
    <x v="159"/>
    <x v="3"/>
    <s v="Thieu"/>
  </r>
  <r>
    <x v="210"/>
    <x v="0"/>
    <s v="Thieu"/>
  </r>
  <r>
    <x v="864"/>
    <x v="20"/>
    <s v="Thieu"/>
  </r>
  <r>
    <x v="257"/>
    <x v="4"/>
    <s v="Thieu"/>
  </r>
  <r>
    <x v="91"/>
    <x v="14"/>
    <s v="Thieu"/>
  </r>
  <r>
    <x v="80"/>
    <x v="2"/>
    <s v="Thieu"/>
  </r>
  <r>
    <x v="953"/>
    <x v="3"/>
    <s v="Thieu"/>
  </r>
  <r>
    <x v="205"/>
    <x v="4"/>
    <s v="Thieu"/>
  </r>
  <r>
    <x v="65"/>
    <x v="4"/>
    <s v="Thieu"/>
  </r>
  <r>
    <x v="343"/>
    <x v="0"/>
    <s v="Thieu"/>
  </r>
  <r>
    <x v="124"/>
    <x v="3"/>
    <s v="Thieu"/>
  </r>
  <r>
    <x v="161"/>
    <x v="4"/>
    <s v="Thieu"/>
  </r>
  <r>
    <x v="475"/>
    <x v="1"/>
    <s v="Thieu"/>
  </r>
  <r>
    <x v="327"/>
    <x v="12"/>
    <s v="Thieu"/>
  </r>
  <r>
    <x v="1082"/>
    <x v="8"/>
    <s v="Thieu"/>
  </r>
  <r>
    <x v="888"/>
    <x v="3"/>
    <s v="Thieu"/>
  </r>
  <r>
    <x v="136"/>
    <x v="20"/>
    <s v="Thieu"/>
  </r>
  <r>
    <x v="304"/>
    <x v="1"/>
    <s v="Thieu"/>
  </r>
  <r>
    <x v="311"/>
    <x v="0"/>
    <s v="Thieu"/>
  </r>
  <r>
    <x v="248"/>
    <x v="0"/>
    <s v="Thieu"/>
  </r>
  <r>
    <x v="95"/>
    <x v="6"/>
    <s v="Thieu"/>
  </r>
  <r>
    <x v="106"/>
    <x v="14"/>
    <s v="Thieu"/>
  </r>
  <r>
    <x v="466"/>
    <x v="3"/>
    <s v="Thieu"/>
  </r>
  <r>
    <x v="189"/>
    <x v="4"/>
    <s v="Thieu"/>
  </r>
  <r>
    <x v="992"/>
    <x v="20"/>
    <s v="Thieu"/>
  </r>
  <r>
    <x v="349"/>
    <x v="4"/>
    <s v="Thieu"/>
  </r>
  <r>
    <x v="1034"/>
    <x v="18"/>
    <s v="Thieu"/>
  </r>
  <r>
    <x v="367"/>
    <x v="11"/>
    <s v="Thieu"/>
  </r>
  <r>
    <x v="976"/>
    <x v="0"/>
    <s v="Thieu"/>
  </r>
  <r>
    <x v="288"/>
    <x v="0"/>
    <s v="Thieu"/>
  </r>
  <r>
    <x v="448"/>
    <x v="9"/>
    <s v="Thieu"/>
  </r>
  <r>
    <x v="985"/>
    <x v="12"/>
    <s v="Thieu"/>
  </r>
  <r>
    <x v="254"/>
    <x v="6"/>
    <s v="Thieu"/>
  </r>
  <r>
    <x v="106"/>
    <x v="14"/>
    <s v="Thieu"/>
  </r>
  <r>
    <x v="1461"/>
    <x v="18"/>
    <s v="Thieu"/>
  </r>
  <r>
    <x v="105"/>
    <x v="17"/>
    <s v="Thieu"/>
  </r>
  <r>
    <x v="99"/>
    <x v="14"/>
    <s v="Thieu"/>
  </r>
  <r>
    <x v="238"/>
    <x v="4"/>
    <s v="Thieu"/>
  </r>
  <r>
    <x v="224"/>
    <x v="8"/>
    <s v="Thieu"/>
  </r>
  <r>
    <x v="1533"/>
    <x v="8"/>
    <s v="Thieu"/>
  </r>
  <r>
    <x v="349"/>
    <x v="4"/>
    <s v="Thieu"/>
  </r>
  <r>
    <x v="3"/>
    <x v="3"/>
    <s v="Thieu"/>
  </r>
  <r>
    <x v="150"/>
    <x v="0"/>
    <s v="Thieu"/>
  </r>
  <r>
    <x v="65"/>
    <x v="4"/>
    <s v="Thieu"/>
  </r>
  <r>
    <x v="254"/>
    <x v="6"/>
    <s v="Thieu"/>
  </r>
  <r>
    <x v="417"/>
    <x v="4"/>
    <s v="Thieu"/>
  </r>
  <r>
    <x v="214"/>
    <x v="17"/>
    <s v="Thieu"/>
  </r>
  <r>
    <x v="417"/>
    <x v="4"/>
    <s v="Thieu"/>
  </r>
  <r>
    <x v="358"/>
    <x v="3"/>
    <s v="Thieu"/>
  </r>
  <r>
    <x v="473"/>
    <x v="8"/>
    <s v="Thieu"/>
  </r>
  <r>
    <x v="519"/>
    <x v="11"/>
    <s v="Thieu"/>
  </r>
  <r>
    <x v="782"/>
    <x v="3"/>
    <s v="Thieu"/>
  </r>
  <r>
    <x v="1464"/>
    <x v="17"/>
    <s v="Thieu"/>
  </r>
  <r>
    <x v="716"/>
    <x v="4"/>
    <s v="Thieu"/>
  </r>
  <r>
    <x v="55"/>
    <x v="5"/>
    <s v="Thieu"/>
  </r>
  <r>
    <x v="2087"/>
    <x v="18"/>
    <s v="Thieu"/>
  </r>
  <r>
    <x v="210"/>
    <x v="0"/>
    <s v="Thieu"/>
  </r>
  <r>
    <x v="245"/>
    <x v="6"/>
    <s v="Thieu"/>
  </r>
  <r>
    <x v="807"/>
    <x v="1"/>
    <s v="Thieu"/>
  </r>
  <r>
    <x v="1458"/>
    <x v="0"/>
    <s v="Thieu"/>
  </r>
  <r>
    <x v="16"/>
    <x v="0"/>
    <s v="Thieu"/>
  </r>
  <r>
    <x v="28"/>
    <x v="17"/>
    <s v="Thieu"/>
  </r>
  <r>
    <x v="491"/>
    <x v="0"/>
    <s v="Thieu"/>
  </r>
  <r>
    <x v="461"/>
    <x v="5"/>
    <s v="Thieu"/>
  </r>
  <r>
    <x v="472"/>
    <x v="0"/>
    <s v="Thieu"/>
  </r>
  <r>
    <x v="1272"/>
    <x v="8"/>
    <s v="Thieu"/>
  </r>
  <r>
    <x v="1574"/>
    <x v="0"/>
    <s v="Thieu"/>
  </r>
  <r>
    <x v="877"/>
    <x v="1"/>
    <s v="Thieu"/>
  </r>
  <r>
    <x v="234"/>
    <x v="0"/>
    <s v="Thieu"/>
  </r>
  <r>
    <x v="396"/>
    <x v="11"/>
    <s v="Thieu"/>
  </r>
  <r>
    <x v="114"/>
    <x v="10"/>
    <s v="Thieu"/>
  </r>
  <r>
    <x v="745"/>
    <x v="6"/>
    <s v="Thieu"/>
  </r>
  <r>
    <x v="173"/>
    <x v="0"/>
    <s v="Thieu"/>
  </r>
  <r>
    <x v="407"/>
    <x v="18"/>
    <s v="Thieu"/>
  </r>
  <r>
    <x v="635"/>
    <x v="14"/>
    <s v="Thieu"/>
  </r>
  <r>
    <x v="61"/>
    <x v="0"/>
    <s v="Thieu"/>
  </r>
  <r>
    <x v="265"/>
    <x v="17"/>
    <s v="Thieu"/>
  </r>
  <r>
    <x v="1084"/>
    <x v="0"/>
    <s v="Thieu"/>
  </r>
  <r>
    <x v="295"/>
    <x v="0"/>
    <s v="Thieu"/>
  </r>
  <r>
    <x v="116"/>
    <x v="15"/>
    <s v="Thieu"/>
  </r>
  <r>
    <x v="1195"/>
    <x v="0"/>
    <s v="Thieu"/>
  </r>
  <r>
    <x v="93"/>
    <x v="8"/>
    <s v="Thieu"/>
  </r>
  <r>
    <x v="731"/>
    <x v="0"/>
    <s v="Thieu"/>
  </r>
  <r>
    <x v="1171"/>
    <x v="2"/>
    <s v="Thieu"/>
  </r>
  <r>
    <x v="1117"/>
    <x v="8"/>
    <s v="Thieu"/>
  </r>
  <r>
    <x v="104"/>
    <x v="0"/>
    <s v="Thieu"/>
  </r>
  <r>
    <x v="223"/>
    <x v="14"/>
    <s v="Thieu"/>
  </r>
  <r>
    <x v="402"/>
    <x v="7"/>
    <s v="Thieu"/>
  </r>
  <r>
    <x v="91"/>
    <x v="14"/>
    <s v="Thieu"/>
  </r>
  <r>
    <x v="789"/>
    <x v="3"/>
    <s v="Thieu"/>
  </r>
  <r>
    <x v="214"/>
    <x v="17"/>
    <s v="Thieu"/>
  </r>
  <r>
    <x v="1933"/>
    <x v="15"/>
    <s v="Thieu"/>
  </r>
  <r>
    <x v="1465"/>
    <x v="8"/>
    <s v="Thieu"/>
  </r>
  <r>
    <x v="288"/>
    <x v="0"/>
    <s v="Thieu"/>
  </r>
  <r>
    <x v="872"/>
    <x v="0"/>
    <s v="Thieu"/>
  </r>
  <r>
    <x v="595"/>
    <x v="8"/>
    <s v="Thieu"/>
  </r>
  <r>
    <x v="417"/>
    <x v="4"/>
    <s v="Thieu"/>
  </r>
  <r>
    <x v="917"/>
    <x v="15"/>
    <s v="Thieu"/>
  </r>
  <r>
    <x v="723"/>
    <x v="6"/>
    <s v="Thieu"/>
  </r>
  <r>
    <x v="105"/>
    <x v="17"/>
    <s v="Thieu"/>
  </r>
  <r>
    <x v="706"/>
    <x v="5"/>
    <s v="Thieu"/>
  </r>
  <r>
    <x v="118"/>
    <x v="8"/>
    <s v="Thieu"/>
  </r>
  <r>
    <x v="617"/>
    <x v="0"/>
    <s v="Thieu"/>
  </r>
  <r>
    <x v="671"/>
    <x v="0"/>
    <s v="Thieu"/>
  </r>
  <r>
    <x v="105"/>
    <x v="17"/>
    <s v="Thieu"/>
  </r>
  <r>
    <x v="475"/>
    <x v="1"/>
    <s v="Thieu"/>
  </r>
  <r>
    <x v="1576"/>
    <x v="3"/>
    <s v="Thieu"/>
  </r>
  <r>
    <x v="138"/>
    <x v="8"/>
    <s v="Thieu"/>
  </r>
  <r>
    <x v="1117"/>
    <x v="8"/>
    <s v="Thieu"/>
  </r>
  <r>
    <x v="10"/>
    <x v="7"/>
    <s v="Thieu"/>
  </r>
  <r>
    <x v="1359"/>
    <x v="7"/>
    <s v="Thieu"/>
  </r>
  <r>
    <x v="366"/>
    <x v="12"/>
    <s v="Thieu"/>
  </r>
  <r>
    <x v="366"/>
    <x v="12"/>
    <s v="Thieu"/>
  </r>
  <r>
    <x v="108"/>
    <x v="8"/>
    <s v="Thieu"/>
  </r>
  <r>
    <x v="85"/>
    <x v="11"/>
    <s v="Thieu"/>
  </r>
  <r>
    <x v="164"/>
    <x v="13"/>
    <s v="Thieu"/>
  </r>
  <r>
    <x v="246"/>
    <x v="8"/>
    <s v="Thieu"/>
  </r>
  <r>
    <x v="66"/>
    <x v="5"/>
    <s v="Thieu"/>
  </r>
  <r>
    <x v="125"/>
    <x v="9"/>
    <s v="Thieu"/>
  </r>
  <r>
    <x v="114"/>
    <x v="10"/>
    <s v="Thieu"/>
  </r>
  <r>
    <x v="907"/>
    <x v="3"/>
    <s v="Thieu"/>
  </r>
  <r>
    <x v="183"/>
    <x v="6"/>
    <s v="Thieu"/>
  </r>
  <r>
    <x v="1775"/>
    <x v="8"/>
    <s v="Thieu"/>
  </r>
  <r>
    <x v="347"/>
    <x v="6"/>
    <s v="Thieu"/>
  </r>
  <r>
    <x v="1615"/>
    <x v="3"/>
    <s v="Thieu"/>
  </r>
  <r>
    <x v="420"/>
    <x v="6"/>
    <s v="Thieu"/>
  </r>
  <r>
    <x v="80"/>
    <x v="2"/>
    <s v="Thieu"/>
  </r>
  <r>
    <x v="254"/>
    <x v="6"/>
    <s v="Thieu"/>
  </r>
  <r>
    <x v="171"/>
    <x v="16"/>
    <s v="Thieu"/>
  </r>
  <r>
    <x v="32"/>
    <x v="4"/>
    <s v="Thieu"/>
  </r>
  <r>
    <x v="1615"/>
    <x v="3"/>
    <s v="Thieu"/>
  </r>
  <r>
    <x v="225"/>
    <x v="6"/>
    <s v="Thieu"/>
  </r>
  <r>
    <x v="82"/>
    <x v="0"/>
    <s v="Thieu"/>
  </r>
  <r>
    <x v="31"/>
    <x v="3"/>
    <s v="Thieu"/>
  </r>
  <r>
    <x v="1215"/>
    <x v="18"/>
    <s v="Thieu"/>
  </r>
  <r>
    <x v="630"/>
    <x v="4"/>
    <s v="Thieu"/>
  </r>
  <r>
    <x v="707"/>
    <x v="14"/>
    <s v="Thieu"/>
  </r>
  <r>
    <x v="272"/>
    <x v="0"/>
    <s v="Thieu"/>
  </r>
  <r>
    <x v="300"/>
    <x v="4"/>
    <s v="Thieu"/>
  </r>
  <r>
    <x v="130"/>
    <x v="8"/>
    <s v="Thieu"/>
  </r>
  <r>
    <x v="350"/>
    <x v="0"/>
    <s v="Thieu"/>
  </r>
  <r>
    <x v="489"/>
    <x v="9"/>
    <s v="Thieu"/>
  </r>
  <r>
    <x v="65"/>
    <x v="4"/>
    <s v="Thieu"/>
  </r>
  <r>
    <x v="14"/>
    <x v="0"/>
    <s v="Thieu"/>
  </r>
  <r>
    <x v="12"/>
    <x v="4"/>
    <s v="Thieu"/>
  </r>
  <r>
    <x v="130"/>
    <x v="8"/>
    <s v="Thieu"/>
  </r>
  <r>
    <x v="343"/>
    <x v="0"/>
    <s v="Thieu"/>
  </r>
  <r>
    <x v="503"/>
    <x v="4"/>
    <s v="Thieu"/>
  </r>
  <r>
    <x v="587"/>
    <x v="9"/>
    <s v="Thieu"/>
  </r>
  <r>
    <x v="65"/>
    <x v="4"/>
    <s v="Thieu"/>
  </r>
  <r>
    <x v="199"/>
    <x v="17"/>
    <s v="Thieu"/>
  </r>
  <r>
    <x v="224"/>
    <x v="8"/>
    <s v="Thieu"/>
  </r>
  <r>
    <x v="579"/>
    <x v="0"/>
    <s v="Thieu"/>
  </r>
  <r>
    <x v="78"/>
    <x v="4"/>
    <s v="Thieu"/>
  </r>
  <r>
    <x v="402"/>
    <x v="7"/>
    <s v="Thieu"/>
  </r>
  <r>
    <x v="576"/>
    <x v="7"/>
    <s v="Thieu"/>
  </r>
  <r>
    <x v="895"/>
    <x v="0"/>
    <s v="Thieu"/>
  </r>
  <r>
    <x v="613"/>
    <x v="4"/>
    <s v="Thieu"/>
  </r>
  <r>
    <x v="236"/>
    <x v="5"/>
    <s v="Thieu"/>
  </r>
  <r>
    <x v="12"/>
    <x v="4"/>
    <s v="Thieu"/>
  </r>
  <r>
    <x v="855"/>
    <x v="0"/>
    <s v="Thieu"/>
  </r>
  <r>
    <x v="93"/>
    <x v="8"/>
    <s v="Thieu"/>
  </r>
  <r>
    <x v="89"/>
    <x v="0"/>
    <s v="Thieu"/>
  </r>
  <r>
    <x v="1063"/>
    <x v="9"/>
    <s v="Thieu"/>
  </r>
  <r>
    <x v="237"/>
    <x v="14"/>
    <s v="Thieu"/>
  </r>
  <r>
    <x v="723"/>
    <x v="6"/>
    <s v="Thieu"/>
  </r>
  <r>
    <x v="257"/>
    <x v="4"/>
    <s v="Thieu"/>
  </r>
  <r>
    <x v="322"/>
    <x v="17"/>
    <s v="Thieu"/>
  </r>
  <r>
    <x v="303"/>
    <x v="4"/>
    <s v="Thieu"/>
  </r>
  <r>
    <x v="2149"/>
    <x v="11"/>
    <s v="Thieu"/>
  </r>
  <r>
    <x v="617"/>
    <x v="0"/>
    <s v="Thieu"/>
  </r>
  <r>
    <x v="871"/>
    <x v="20"/>
    <s v="Thieu"/>
  </r>
  <r>
    <x v="1948"/>
    <x v="20"/>
    <s v="Thieu"/>
  </r>
  <r>
    <x v="450"/>
    <x v="4"/>
    <s v="Thieu"/>
  </r>
  <r>
    <x v="72"/>
    <x v="8"/>
    <s v="Thieu"/>
  </r>
  <r>
    <x v="99"/>
    <x v="5"/>
    <s v="Thieu"/>
  </r>
  <r>
    <x v="396"/>
    <x v="11"/>
    <s v="Thieu"/>
  </r>
  <r>
    <x v="231"/>
    <x v="0"/>
    <s v="Thieu"/>
  </r>
  <r>
    <x v="536"/>
    <x v="3"/>
    <s v="Thieu"/>
  </r>
  <r>
    <x v="61"/>
    <x v="0"/>
    <s v="Thieu"/>
  </r>
  <r>
    <x v="1"/>
    <x v="1"/>
    <s v="Thieu"/>
  </r>
  <r>
    <x v="626"/>
    <x v="3"/>
    <s v="Thieu"/>
  </r>
  <r>
    <x v="72"/>
    <x v="8"/>
    <s v="Thieu"/>
  </r>
  <r>
    <x v="521"/>
    <x v="8"/>
    <s v="Thieu"/>
  </r>
  <r>
    <x v="1361"/>
    <x v="0"/>
    <s v="Thieu"/>
  </r>
  <r>
    <x v="787"/>
    <x v="0"/>
    <s v="Thieu"/>
  </r>
  <r>
    <x v="254"/>
    <x v="6"/>
    <s v="Thieu"/>
  </r>
  <r>
    <x v="536"/>
    <x v="3"/>
    <s v="Thieu"/>
  </r>
  <r>
    <x v="61"/>
    <x v="0"/>
    <s v="Thieu"/>
  </r>
  <r>
    <x v="70"/>
    <x v="17"/>
    <s v="Thieu"/>
  </r>
  <r>
    <x v="2150"/>
    <x v="18"/>
    <s v="Thieu"/>
  </r>
  <r>
    <x v="387"/>
    <x v="3"/>
    <s v="Thieu"/>
  </r>
  <r>
    <x v="447"/>
    <x v="14"/>
    <s v="Thieu"/>
  </r>
  <r>
    <x v="567"/>
    <x v="10"/>
    <s v="Thieu"/>
  </r>
  <r>
    <x v="617"/>
    <x v="0"/>
    <s v="Thieu"/>
  </r>
  <r>
    <x v="626"/>
    <x v="3"/>
    <s v="Thieu"/>
  </r>
  <r>
    <x v="150"/>
    <x v="0"/>
    <s v="Thieu"/>
  </r>
  <r>
    <x v="12"/>
    <x v="4"/>
    <s v="Thieu"/>
  </r>
  <r>
    <x v="179"/>
    <x v="6"/>
    <s v="Thieu"/>
  </r>
  <r>
    <x v="974"/>
    <x v="19"/>
    <s v="Thieu"/>
  </r>
  <r>
    <x v="1430"/>
    <x v="0"/>
    <s v="Thieu"/>
  </r>
  <r>
    <x v="487"/>
    <x v="3"/>
    <s v="Thieu"/>
  </r>
  <r>
    <x v="1095"/>
    <x v="8"/>
    <s v="Thieu"/>
  </r>
  <r>
    <x v="2065"/>
    <x v="19"/>
    <s v="Thieu"/>
  </r>
  <r>
    <x v="117"/>
    <x v="10"/>
    <s v="Thieu"/>
  </r>
  <r>
    <x v="257"/>
    <x v="4"/>
    <s v="Thieu"/>
  </r>
  <r>
    <x v="960"/>
    <x v="8"/>
    <s v="Thieu"/>
  </r>
  <r>
    <x v="613"/>
    <x v="4"/>
    <s v="Thieu"/>
  </r>
  <r>
    <x v="254"/>
    <x v="6"/>
    <s v="Thieu"/>
  </r>
  <r>
    <x v="396"/>
    <x v="11"/>
    <s v="Thieu"/>
  </r>
  <r>
    <x v="1359"/>
    <x v="7"/>
    <s v="Thieu"/>
  </r>
  <r>
    <x v="234"/>
    <x v="0"/>
    <s v="Thieu"/>
  </r>
  <r>
    <x v="905"/>
    <x v="18"/>
    <s v="Thieu"/>
  </r>
  <r>
    <x v="310"/>
    <x v="17"/>
    <s v="Thieu"/>
  </r>
  <r>
    <x v="227"/>
    <x v="0"/>
    <s v="Thieu"/>
  </r>
  <r>
    <x v="104"/>
    <x v="0"/>
    <s v="Thieu"/>
  </r>
  <r>
    <x v="430"/>
    <x v="17"/>
    <s v="Thieu"/>
  </r>
  <r>
    <x v="1460"/>
    <x v="18"/>
    <s v="Thieu"/>
  </r>
  <r>
    <x v="486"/>
    <x v="8"/>
    <s v="Thieu"/>
  </r>
  <r>
    <x v="503"/>
    <x v="4"/>
    <s v="Thieu"/>
  </r>
  <r>
    <x v="1031"/>
    <x v="0"/>
    <s v="Thieu"/>
  </r>
  <r>
    <x v="665"/>
    <x v="20"/>
    <s v="Thieu"/>
  </r>
  <r>
    <x v="438"/>
    <x v="4"/>
    <s v="Thieu"/>
  </r>
  <r>
    <x v="420"/>
    <x v="6"/>
    <s v="Thieu"/>
  </r>
  <r>
    <x v="347"/>
    <x v="6"/>
    <s v="Thieu"/>
  </r>
  <r>
    <x v="805"/>
    <x v="1"/>
    <s v="Thieu"/>
  </r>
  <r>
    <x v="27"/>
    <x v="2"/>
    <s v="Thieu"/>
  </r>
  <r>
    <x v="171"/>
    <x v="14"/>
    <s v="Thieu"/>
  </r>
  <r>
    <x v="414"/>
    <x v="14"/>
    <s v="Thieu"/>
  </r>
  <r>
    <x v="244"/>
    <x v="6"/>
    <s v="Thieu"/>
  </r>
  <r>
    <x v="191"/>
    <x v="0"/>
    <s v="Thieu"/>
  </r>
  <r>
    <x v="760"/>
    <x v="0"/>
    <s v="Thieu"/>
  </r>
  <r>
    <x v="12"/>
    <x v="4"/>
    <s v="Thieu"/>
  </r>
  <r>
    <x v="32"/>
    <x v="4"/>
    <s v="Thieu"/>
  </r>
  <r>
    <x v="629"/>
    <x v="0"/>
    <s v="Thieu"/>
  </r>
  <r>
    <x v="133"/>
    <x v="0"/>
    <s v="Thieu"/>
  </r>
  <r>
    <x v="596"/>
    <x v="3"/>
    <s v="Thieu"/>
  </r>
  <r>
    <x v="533"/>
    <x v="1"/>
    <s v="Thieu"/>
  </r>
  <r>
    <x v="1415"/>
    <x v="8"/>
    <s v="Thieu"/>
  </r>
  <r>
    <x v="173"/>
    <x v="0"/>
    <s v="Thieu"/>
  </r>
  <r>
    <x v="578"/>
    <x v="6"/>
    <s v="Thieu"/>
  </r>
  <r>
    <x v="98"/>
    <x v="1"/>
    <s v="Thieu"/>
  </r>
  <r>
    <x v="634"/>
    <x v="17"/>
    <s v="Thieu"/>
  </r>
  <r>
    <x v="255"/>
    <x v="8"/>
    <s v="Thieu"/>
  </r>
  <r>
    <x v="974"/>
    <x v="19"/>
    <s v="Thieu"/>
  </r>
  <r>
    <x v="53"/>
    <x v="14"/>
    <s v="Thieu"/>
  </r>
  <r>
    <x v="421"/>
    <x v="18"/>
    <s v="Thieu"/>
  </r>
  <r>
    <x v="953"/>
    <x v="3"/>
    <s v="Thieu"/>
  </r>
  <r>
    <x v="96"/>
    <x v="3"/>
    <s v="Thieu"/>
  </r>
  <r>
    <x v="248"/>
    <x v="0"/>
    <s v="Thieu"/>
  </r>
  <r>
    <x v="858"/>
    <x v="14"/>
    <s v="Thieu"/>
  </r>
  <r>
    <x v="931"/>
    <x v="8"/>
    <s v="Thieu"/>
  </r>
  <r>
    <x v="667"/>
    <x v="17"/>
    <s v="Thieu"/>
  </r>
  <r>
    <x v="185"/>
    <x v="17"/>
    <s v="Thieu"/>
  </r>
  <r>
    <x v="887"/>
    <x v="0"/>
    <s v="Thieu"/>
  </r>
  <r>
    <x v="412"/>
    <x v="20"/>
    <s v="Thieu"/>
  </r>
  <r>
    <x v="558"/>
    <x v="7"/>
    <s v="Thieu"/>
  </r>
  <r>
    <x v="731"/>
    <x v="0"/>
    <s v="Thieu"/>
  </r>
  <r>
    <x v="1738"/>
    <x v="5"/>
    <s v="Thieu"/>
  </r>
  <r>
    <x v="156"/>
    <x v="1"/>
    <s v="Thieu"/>
  </r>
  <r>
    <x v="260"/>
    <x v="6"/>
    <s v="Thieu"/>
  </r>
  <r>
    <x v="252"/>
    <x v="7"/>
    <s v="Thieu"/>
  </r>
  <r>
    <x v="670"/>
    <x v="0"/>
    <s v="Thieu"/>
  </r>
  <r>
    <x v="103"/>
    <x v="20"/>
    <s v="Thieu"/>
  </r>
  <r>
    <x v="213"/>
    <x v="4"/>
    <s v="Thieu"/>
  </r>
  <r>
    <x v="106"/>
    <x v="14"/>
    <s v="Thieu"/>
  </r>
  <r>
    <x v="108"/>
    <x v="8"/>
    <s v="Thieu"/>
  </r>
  <r>
    <x v="18"/>
    <x v="8"/>
    <s v="Thieu"/>
  </r>
  <r>
    <x v="1435"/>
    <x v="0"/>
    <s v="Thieu"/>
  </r>
  <r>
    <x v="855"/>
    <x v="0"/>
    <s v="Thieu"/>
  </r>
  <r>
    <x v="874"/>
    <x v="0"/>
    <s v="Thieu"/>
  </r>
  <r>
    <x v="1449"/>
    <x v="0"/>
    <s v="Thieu"/>
  </r>
  <r>
    <x v="453"/>
    <x v="0"/>
    <s v="Thieu"/>
  </r>
  <r>
    <x v="1114"/>
    <x v="4"/>
    <s v="Thieu"/>
  </r>
  <r>
    <x v="447"/>
    <x v="14"/>
    <s v="Thieu"/>
  </r>
  <r>
    <x v="50"/>
    <x v="4"/>
    <s v="Thieu"/>
  </r>
  <r>
    <x v="12"/>
    <x v="4"/>
    <s v="Thieu"/>
  </r>
  <r>
    <x v="843"/>
    <x v="8"/>
    <s v="Thieu"/>
  </r>
  <r>
    <x v="682"/>
    <x v="1"/>
    <s v="Thieu"/>
  </r>
  <r>
    <x v="140"/>
    <x v="6"/>
    <s v="Thieu"/>
  </r>
  <r>
    <x v="160"/>
    <x v="0"/>
    <s v="Thieu"/>
  </r>
  <r>
    <x v="16"/>
    <x v="0"/>
    <s v="Thieu"/>
  </r>
  <r>
    <x v="622"/>
    <x v="12"/>
    <s v="Thieu"/>
  </r>
  <r>
    <x v="1338"/>
    <x v="20"/>
    <s v="Thieu"/>
  </r>
  <r>
    <x v="133"/>
    <x v="0"/>
    <s v="Thieu"/>
  </r>
  <r>
    <x v="895"/>
    <x v="0"/>
    <s v="Thieu"/>
  </r>
  <r>
    <x v="121"/>
    <x v="14"/>
    <s v="Thieu"/>
  </r>
  <r>
    <x v="618"/>
    <x v="0"/>
    <s v="Thieu"/>
  </r>
  <r>
    <x v="556"/>
    <x v="18"/>
    <s v="Thieu"/>
  </r>
  <r>
    <x v="7"/>
    <x v="0"/>
    <s v="Thieu"/>
  </r>
  <r>
    <x v="896"/>
    <x v="20"/>
    <s v="Thieu"/>
  </r>
  <r>
    <x v="35"/>
    <x v="8"/>
    <s v="Thieu"/>
  </r>
  <r>
    <x v="257"/>
    <x v="4"/>
    <s v="Thieu"/>
  </r>
  <r>
    <x v="629"/>
    <x v="0"/>
    <s v="Thieu"/>
  </r>
  <r>
    <x v="474"/>
    <x v="0"/>
    <s v="Thieu"/>
  </r>
  <r>
    <x v="1007"/>
    <x v="9"/>
    <s v="Thieu"/>
  </r>
  <r>
    <x v="1007"/>
    <x v="9"/>
    <s v="Thieu"/>
  </r>
  <r>
    <x v="299"/>
    <x v="17"/>
    <s v="Thieu"/>
  </r>
  <r>
    <x v="707"/>
    <x v="14"/>
    <s v="Thieu"/>
  </r>
  <r>
    <x v="131"/>
    <x v="9"/>
    <s v="Thieu"/>
  </r>
  <r>
    <x v="275"/>
    <x v="0"/>
    <s v="Thieu"/>
  </r>
  <r>
    <x v="189"/>
    <x v="4"/>
    <s v="Thieu"/>
  </r>
  <r>
    <x v="18"/>
    <x v="8"/>
    <s v="Thieu"/>
  </r>
  <r>
    <x v="363"/>
    <x v="7"/>
    <s v="Thieu"/>
  </r>
  <r>
    <x v="1221"/>
    <x v="1"/>
    <s v="Thieu"/>
  </r>
  <r>
    <x v="255"/>
    <x v="8"/>
    <s v="Thieu"/>
  </r>
  <r>
    <x v="71"/>
    <x v="4"/>
    <s v="Thieu"/>
  </r>
  <r>
    <x v="107"/>
    <x v="0"/>
    <s v="Thieu"/>
  </r>
  <r>
    <x v="558"/>
    <x v="7"/>
    <s v="Thieu"/>
  </r>
  <r>
    <x v="210"/>
    <x v="0"/>
    <s v="Thieu"/>
  </r>
  <r>
    <x v="678"/>
    <x v="17"/>
    <s v="Thieu"/>
  </r>
  <r>
    <x v="702"/>
    <x v="11"/>
    <s v="Thieu"/>
  </r>
  <r>
    <x v="1025"/>
    <x v="8"/>
    <s v="Thieu"/>
  </r>
  <r>
    <x v="134"/>
    <x v="19"/>
    <s v="Thieu"/>
  </r>
  <r>
    <x v="376"/>
    <x v="15"/>
    <s v="Thieu"/>
  </r>
  <r>
    <x v="782"/>
    <x v="3"/>
    <s v="Thieu"/>
  </r>
  <r>
    <x v="58"/>
    <x v="16"/>
    <s v="Thieu"/>
  </r>
  <r>
    <x v="311"/>
    <x v="0"/>
    <s v="Thieu"/>
  </r>
  <r>
    <x v="145"/>
    <x v="3"/>
    <s v="Thieu"/>
  </r>
  <r>
    <x v="450"/>
    <x v="4"/>
    <s v="Thieu"/>
  </r>
  <r>
    <x v="1533"/>
    <x v="8"/>
    <s v="Thieu"/>
  </r>
  <r>
    <x v="427"/>
    <x v="3"/>
    <s v="Thieu"/>
  </r>
  <r>
    <x v="905"/>
    <x v="18"/>
    <s v="Thieu"/>
  </r>
  <r>
    <x v="157"/>
    <x v="3"/>
    <s v="Thieu"/>
  </r>
  <r>
    <x v="1433"/>
    <x v="0"/>
    <s v="Thieu"/>
  </r>
  <r>
    <x v="1647"/>
    <x v="1"/>
    <s v="Thieu"/>
  </r>
  <r>
    <x v="303"/>
    <x v="4"/>
    <s v="Thieu"/>
  </r>
  <r>
    <x v="311"/>
    <x v="0"/>
    <s v="Thieu"/>
  </r>
  <r>
    <x v="240"/>
    <x v="0"/>
    <s v="Thieu"/>
  </r>
  <r>
    <x v="864"/>
    <x v="20"/>
    <s v="Thieu"/>
  </r>
  <r>
    <x v="328"/>
    <x v="4"/>
    <s v="Thieu"/>
  </r>
  <r>
    <x v="227"/>
    <x v="0"/>
    <s v="Thieu"/>
  </r>
  <r>
    <x v="485"/>
    <x v="5"/>
    <s v="Thieu"/>
  </r>
  <r>
    <x v="276"/>
    <x v="1"/>
    <s v="Thieu"/>
  </r>
  <r>
    <x v="889"/>
    <x v="7"/>
    <s v="Thieu"/>
  </r>
  <r>
    <x v="231"/>
    <x v="0"/>
    <s v="Thieu"/>
  </r>
  <r>
    <x v="268"/>
    <x v="8"/>
    <s v="Thieu"/>
  </r>
  <r>
    <x v="506"/>
    <x v="0"/>
    <s v="Thieu"/>
  </r>
  <r>
    <x v="64"/>
    <x v="8"/>
    <s v="Thieu"/>
  </r>
  <r>
    <x v="428"/>
    <x v="0"/>
    <s v="Thieu"/>
  </r>
  <r>
    <x v="130"/>
    <x v="8"/>
    <s v="Thieu"/>
  </r>
  <r>
    <x v="1014"/>
    <x v="4"/>
    <s v="Thieu"/>
  </r>
  <r>
    <x v="272"/>
    <x v="0"/>
    <s v="Thieu"/>
  </r>
  <r>
    <x v="1712"/>
    <x v="0"/>
    <s v="Thieu"/>
  </r>
  <r>
    <x v="1492"/>
    <x v="0"/>
    <s v="Thieu"/>
  </r>
  <r>
    <x v="65"/>
    <x v="4"/>
    <s v="Thieu"/>
  </r>
  <r>
    <x v="199"/>
    <x v="17"/>
    <s v="Thieu"/>
  </r>
  <r>
    <x v="206"/>
    <x v="12"/>
    <s v="Thieu"/>
  </r>
  <r>
    <x v="2118"/>
    <x v="18"/>
    <s v="Thieu"/>
  </r>
  <r>
    <x v="595"/>
    <x v="8"/>
    <s v="Thieu"/>
  </r>
  <r>
    <x v="189"/>
    <x v="4"/>
    <s v="Thieu"/>
  </r>
  <r>
    <x v="65"/>
    <x v="4"/>
    <s v="Thieu"/>
  </r>
  <r>
    <x v="553"/>
    <x v="4"/>
    <s v="Thieu"/>
  </r>
  <r>
    <x v="1606"/>
    <x v="8"/>
    <s v="Thieu"/>
  </r>
  <r>
    <x v="173"/>
    <x v="0"/>
    <s v="Thieu"/>
  </r>
  <r>
    <x v="222"/>
    <x v="4"/>
    <s v="Thieu"/>
  </r>
  <r>
    <x v="252"/>
    <x v="7"/>
    <s v="Thieu"/>
  </r>
  <r>
    <x v="314"/>
    <x v="0"/>
    <s v="Thieu"/>
  </r>
  <r>
    <x v="381"/>
    <x v="3"/>
    <s v="Thieu"/>
  </r>
  <r>
    <x v="358"/>
    <x v="3"/>
    <s v="Thieu"/>
  </r>
  <r>
    <x v="197"/>
    <x v="9"/>
    <s v="Thieu"/>
  </r>
  <r>
    <x v="260"/>
    <x v="6"/>
    <s v="Thieu"/>
  </r>
  <r>
    <x v="295"/>
    <x v="0"/>
    <s v="Thieu"/>
  </r>
  <r>
    <x v="131"/>
    <x v="9"/>
    <s v="Thieu"/>
  </r>
  <r>
    <x v="189"/>
    <x v="4"/>
    <s v="Thieu"/>
  </r>
  <r>
    <x v="949"/>
    <x v="0"/>
    <s v="Thieu"/>
  </r>
  <r>
    <x v="1114"/>
    <x v="4"/>
    <s v="Thieu"/>
  </r>
  <r>
    <x v="1453"/>
    <x v="18"/>
    <s v="Thieu"/>
  </r>
  <r>
    <x v="618"/>
    <x v="0"/>
    <s v="Thieu"/>
  </r>
  <r>
    <x v="48"/>
    <x v="6"/>
    <s v="Thieu"/>
  </r>
  <r>
    <x v="73"/>
    <x v="19"/>
    <s v="Thieu"/>
  </r>
  <r>
    <x v="100"/>
    <x v="0"/>
    <s v="Thieu"/>
  </r>
  <r>
    <x v="130"/>
    <x v="8"/>
    <s v="Thieu"/>
  </r>
  <r>
    <x v="8"/>
    <x v="6"/>
    <s v="Thieu"/>
  </r>
  <r>
    <x v="477"/>
    <x v="4"/>
    <s v="Thieu"/>
  </r>
  <r>
    <x v="125"/>
    <x v="9"/>
    <s v="Thieu"/>
  </r>
  <r>
    <x v="416"/>
    <x v="3"/>
    <s v="Thieu"/>
  </r>
  <r>
    <x v="62"/>
    <x v="6"/>
    <s v="Thieu"/>
  </r>
  <r>
    <x v="65"/>
    <x v="4"/>
    <s v="Thieu"/>
  </r>
  <r>
    <x v="994"/>
    <x v="6"/>
    <s v="Thieu"/>
  </r>
  <r>
    <x v="805"/>
    <x v="3"/>
    <s v="Thieu"/>
  </r>
  <r>
    <x v="275"/>
    <x v="0"/>
    <s v="Thieu"/>
  </r>
  <r>
    <x v="1621"/>
    <x v="0"/>
    <s v="Thieu"/>
  </r>
  <r>
    <x v="220"/>
    <x v="17"/>
    <s v="Thieu"/>
  </r>
  <r>
    <x v="572"/>
    <x v="8"/>
    <s v="Thieu"/>
  </r>
  <r>
    <x v="735"/>
    <x v="8"/>
    <s v="Thieu"/>
  </r>
  <r>
    <x v="65"/>
    <x v="4"/>
    <s v="Thieu"/>
  </r>
  <r>
    <x v="104"/>
    <x v="0"/>
    <s v="Thieu"/>
  </r>
  <r>
    <x v="343"/>
    <x v="0"/>
    <s v="Thieu"/>
  </r>
  <r>
    <x v="542"/>
    <x v="6"/>
    <s v="Thieu"/>
  </r>
  <r>
    <x v="663"/>
    <x v="8"/>
    <s v="Thieu"/>
  </r>
  <r>
    <x v="731"/>
    <x v="0"/>
    <s v="Thieu"/>
  </r>
  <r>
    <x v="146"/>
    <x v="19"/>
    <s v="Thieu"/>
  </r>
  <r>
    <x v="195"/>
    <x v="4"/>
    <s v="Thieu"/>
  </r>
  <r>
    <x v="248"/>
    <x v="0"/>
    <s v="Thieu"/>
  </r>
  <r>
    <x v="435"/>
    <x v="4"/>
    <s v="Thieu"/>
  </r>
  <r>
    <x v="791"/>
    <x v="3"/>
    <s v="Thieu"/>
  </r>
  <r>
    <x v="617"/>
    <x v="0"/>
    <s v="Thieu"/>
  </r>
  <r>
    <x v="61"/>
    <x v="0"/>
    <s v="Thieu"/>
  </r>
  <r>
    <x v="1198"/>
    <x v="3"/>
    <s v="Thieu"/>
  </r>
  <r>
    <x v="160"/>
    <x v="0"/>
    <s v="Thieu"/>
  </r>
  <r>
    <x v="478"/>
    <x v="3"/>
    <s v="Thieu"/>
  </r>
  <r>
    <x v="248"/>
    <x v="0"/>
    <s v="Thieu"/>
  </r>
  <r>
    <x v="257"/>
    <x v="4"/>
    <s v="Thieu"/>
  </r>
  <r>
    <x v="665"/>
    <x v="20"/>
    <s v="Thieu"/>
  </r>
  <r>
    <x v="593"/>
    <x v="1"/>
    <s v="Thieu"/>
  </r>
  <r>
    <x v="77"/>
    <x v="8"/>
    <s v="Thieu"/>
  </r>
  <r>
    <x v="1355"/>
    <x v="8"/>
    <s v="Thieu"/>
  </r>
  <r>
    <x v="349"/>
    <x v="4"/>
    <s v="Thieu"/>
  </r>
  <r>
    <x v="1185"/>
    <x v="6"/>
    <s v="Thieu"/>
  </r>
  <r>
    <x v="125"/>
    <x v="9"/>
    <s v="Thieu"/>
  </r>
  <r>
    <x v="99"/>
    <x v="14"/>
    <s v="Thieu"/>
  </r>
  <r>
    <x v="58"/>
    <x v="16"/>
    <s v="Thieu"/>
  </r>
  <r>
    <x v="502"/>
    <x v="11"/>
    <s v="Thieu"/>
  </r>
  <r>
    <x v="1264"/>
    <x v="11"/>
    <s v="Thieu"/>
  </r>
  <r>
    <x v="62"/>
    <x v="6"/>
    <s v="Thieu"/>
  </r>
  <r>
    <x v="12"/>
    <x v="4"/>
    <s v="Thieu"/>
  </r>
  <r>
    <x v="749"/>
    <x v="2"/>
    <s v="Thieu"/>
  </r>
  <r>
    <x v="381"/>
    <x v="3"/>
    <s v="Thieu"/>
  </r>
  <r>
    <x v="292"/>
    <x v="9"/>
    <s v="Thieu"/>
  </r>
  <r>
    <x v="82"/>
    <x v="0"/>
    <s v="Thieu"/>
  </r>
  <r>
    <x v="1395"/>
    <x v="20"/>
    <s v="Thieu"/>
  </r>
  <r>
    <x v="305"/>
    <x v="20"/>
    <s v="Thieu"/>
  </r>
  <r>
    <x v="340"/>
    <x v="8"/>
    <s v="Thieu"/>
  </r>
  <r>
    <x v="224"/>
    <x v="8"/>
    <s v="Thieu"/>
  </r>
  <r>
    <x v="255"/>
    <x v="8"/>
    <s v="Thieu"/>
  </r>
  <r>
    <x v="870"/>
    <x v="4"/>
    <s v="Thieu"/>
  </r>
  <r>
    <x v="367"/>
    <x v="17"/>
    <s v="Thieu"/>
  </r>
  <r>
    <x v="1485"/>
    <x v="13"/>
    <s v="Thieu"/>
  </r>
  <r>
    <x v="254"/>
    <x v="0"/>
    <s v="Thieu"/>
  </r>
  <r>
    <x v="518"/>
    <x v="7"/>
    <s v="Thieu"/>
  </r>
  <r>
    <x v="796"/>
    <x v="0"/>
    <s v="Thieu"/>
  </r>
  <r>
    <x v="63"/>
    <x v="8"/>
    <s v="Thieu"/>
  </r>
  <r>
    <x v="65"/>
    <x v="4"/>
    <s v="Thieu"/>
  </r>
  <r>
    <x v="68"/>
    <x v="0"/>
    <s v="Thieu"/>
  </r>
  <r>
    <x v="902"/>
    <x v="16"/>
    <s v="Thieu"/>
  </r>
  <r>
    <x v="64"/>
    <x v="8"/>
    <s v="Thieu"/>
  </r>
  <r>
    <x v="806"/>
    <x v="4"/>
    <s v="Thieu"/>
  </r>
  <r>
    <x v="243"/>
    <x v="4"/>
    <s v="Thieu"/>
  </r>
  <r>
    <x v="218"/>
    <x v="3"/>
    <s v="Thieu"/>
  </r>
  <r>
    <x v="670"/>
    <x v="0"/>
    <s v="Thieu"/>
  </r>
  <r>
    <x v="622"/>
    <x v="12"/>
    <s v="Thieu"/>
  </r>
  <r>
    <x v="161"/>
    <x v="4"/>
    <s v="Thieu"/>
  </r>
  <r>
    <x v="1563"/>
    <x v="7"/>
    <s v="Thieu"/>
  </r>
  <r>
    <x v="412"/>
    <x v="20"/>
    <s v="Thieu"/>
  </r>
  <r>
    <x v="117"/>
    <x v="10"/>
    <s v="Thieu"/>
  </r>
  <r>
    <x v="58"/>
    <x v="16"/>
    <s v="Thieu"/>
  </r>
  <r>
    <x v="205"/>
    <x v="4"/>
    <s v="Thieu"/>
  </r>
  <r>
    <x v="65"/>
    <x v="4"/>
    <s v="Thieu"/>
  </r>
  <r>
    <x v="340"/>
    <x v="8"/>
    <s v="Thieu"/>
  </r>
  <r>
    <x v="799"/>
    <x v="8"/>
    <s v="Thieu"/>
  </r>
  <r>
    <x v="358"/>
    <x v="3"/>
    <s v="Thieu"/>
  </r>
  <r>
    <x v="1307"/>
    <x v="7"/>
    <s v="Thieu"/>
  </r>
  <r>
    <x v="1125"/>
    <x v="0"/>
    <s v="Thieu"/>
  </r>
  <r>
    <x v="80"/>
    <x v="2"/>
    <s v="Thieu"/>
  </r>
  <r>
    <x v="484"/>
    <x v="7"/>
    <s v="Thieu"/>
  </r>
  <r>
    <x v="363"/>
    <x v="7"/>
    <s v="Thieu"/>
  </r>
  <r>
    <x v="1199"/>
    <x v="8"/>
    <s v="Thieu"/>
  </r>
  <r>
    <x v="738"/>
    <x v="8"/>
    <s v="Thieu"/>
  </r>
  <r>
    <x v="129"/>
    <x v="14"/>
    <s v="Thieu"/>
  </r>
  <r>
    <x v="196"/>
    <x v="12"/>
    <s v="Thieu"/>
  </r>
  <r>
    <x v="129"/>
    <x v="14"/>
    <s v="Thieu"/>
  </r>
  <r>
    <x v="1156"/>
    <x v="7"/>
    <s v="Thieu"/>
  </r>
  <r>
    <x v="133"/>
    <x v="0"/>
    <s v="Thieu"/>
  </r>
  <r>
    <x v="915"/>
    <x v="7"/>
    <s v="Thieu"/>
  </r>
  <r>
    <x v="161"/>
    <x v="4"/>
    <s v="Thieu"/>
  </r>
  <r>
    <x v="655"/>
    <x v="0"/>
    <s v="Thieu"/>
  </r>
  <r>
    <x v="206"/>
    <x v="12"/>
    <s v="Thieu"/>
  </r>
  <r>
    <x v="858"/>
    <x v="14"/>
    <s v="Thieu"/>
  </r>
  <r>
    <x v="189"/>
    <x v="4"/>
    <s v="Thieu"/>
  </r>
  <r>
    <x v="413"/>
    <x v="3"/>
    <s v="Thieu"/>
  </r>
  <r>
    <x v="787"/>
    <x v="0"/>
    <s v="Thieu"/>
  </r>
  <r>
    <x v="259"/>
    <x v="0"/>
    <s v="Thieu"/>
  </r>
  <r>
    <x v="275"/>
    <x v="0"/>
    <s v="Thieu"/>
  </r>
  <r>
    <x v="28"/>
    <x v="17"/>
    <s v="Thieu"/>
  </r>
  <r>
    <x v="225"/>
    <x v="6"/>
    <s v="Thieu"/>
  </r>
  <r>
    <x v="1114"/>
    <x v="4"/>
    <s v="Thieu"/>
  </r>
  <r>
    <x v="2151"/>
    <x v="8"/>
    <s v="Thieu"/>
  </r>
  <r>
    <x v="65"/>
    <x v="4"/>
    <s v="Thieu"/>
  </r>
  <r>
    <x v="927"/>
    <x v="1"/>
    <s v="Thieu"/>
  </r>
  <r>
    <x v="1052"/>
    <x v="3"/>
    <s v="Thieu"/>
  </r>
  <r>
    <x v="31"/>
    <x v="3"/>
    <s v="Thieu"/>
  </r>
  <r>
    <x v="438"/>
    <x v="4"/>
    <s v="Thieu"/>
  </r>
  <r>
    <x v="144"/>
    <x v="17"/>
    <s v="Thieu"/>
  </r>
  <r>
    <x v="492"/>
    <x v="6"/>
    <s v="Thieu"/>
  </r>
  <r>
    <x v="977"/>
    <x v="19"/>
    <s v="Thieu"/>
  </r>
  <r>
    <x v="88"/>
    <x v="3"/>
    <s v="Thieu"/>
  </r>
  <r>
    <x v="870"/>
    <x v="4"/>
    <s v="Thieu"/>
  </r>
  <r>
    <x v="236"/>
    <x v="5"/>
    <s v="Thieu"/>
  </r>
  <r>
    <x v="417"/>
    <x v="4"/>
    <s v="Thieu"/>
  </r>
  <r>
    <x v="350"/>
    <x v="0"/>
    <s v="Thieu"/>
  </r>
  <r>
    <x v="105"/>
    <x v="16"/>
    <s v="Thieu"/>
  </r>
  <r>
    <x v="134"/>
    <x v="19"/>
    <s v="Thieu"/>
  </r>
  <r>
    <x v="257"/>
    <x v="4"/>
    <s v="Thieu"/>
  </r>
  <r>
    <x v="115"/>
    <x v="0"/>
    <s v="Thieu"/>
  </r>
  <r>
    <x v="17"/>
    <x v="0"/>
    <s v="Thieu"/>
  </r>
  <r>
    <x v="711"/>
    <x v="0"/>
    <s v="Thieu"/>
  </r>
  <r>
    <x v="629"/>
    <x v="0"/>
    <s v="Thieu"/>
  </r>
  <r>
    <x v="565"/>
    <x v="16"/>
    <s v="Thieu"/>
  </r>
  <r>
    <x v="1030"/>
    <x v="0"/>
    <s v="Thieu"/>
  </r>
  <r>
    <x v="68"/>
    <x v="0"/>
    <s v="Thieu"/>
  </r>
  <r>
    <x v="370"/>
    <x v="3"/>
    <s v="Thieu"/>
  </r>
  <r>
    <x v="1340"/>
    <x v="3"/>
    <s v="Thieu"/>
  </r>
  <r>
    <x v="412"/>
    <x v="20"/>
    <s v="Thieu"/>
  </r>
  <r>
    <x v="58"/>
    <x v="16"/>
    <s v="Thieu"/>
  </r>
  <r>
    <x v="135"/>
    <x v="14"/>
    <s v="Thieu"/>
  </r>
  <r>
    <x v="1182"/>
    <x v="6"/>
    <s v="Thieu"/>
  </r>
  <r>
    <x v="1032"/>
    <x v="18"/>
    <s v="Thieu"/>
  </r>
  <r>
    <x v="388"/>
    <x v="7"/>
    <s v="Thieu"/>
  </r>
  <r>
    <x v="270"/>
    <x v="18"/>
    <s v="Thieu"/>
  </r>
  <r>
    <x v="525"/>
    <x v="18"/>
    <s v="Thieu"/>
  </r>
  <r>
    <x v="1084"/>
    <x v="0"/>
    <s v="Thieu"/>
  </r>
  <r>
    <x v="1480"/>
    <x v="7"/>
    <s v="Thieu"/>
  </r>
  <r>
    <x v="199"/>
    <x v="17"/>
    <s v="Thieu"/>
  </r>
  <r>
    <x v="875"/>
    <x v="3"/>
    <s v="Thieu"/>
  </r>
  <r>
    <x v="461"/>
    <x v="5"/>
    <s v="Thieu"/>
  </r>
  <r>
    <x v="1175"/>
    <x v="18"/>
    <s v="Thieu"/>
  </r>
  <r>
    <x v="34"/>
    <x v="0"/>
    <s v="Thieu"/>
  </r>
  <r>
    <x v="303"/>
    <x v="4"/>
    <s v="Thieu"/>
  </r>
  <r>
    <x v="82"/>
    <x v="0"/>
    <s v="Thieu"/>
  </r>
  <r>
    <x v="1518"/>
    <x v="7"/>
    <s v="Thieu"/>
  </r>
  <r>
    <x v="252"/>
    <x v="7"/>
    <s v="Thieu"/>
  </r>
  <r>
    <x v="255"/>
    <x v="8"/>
    <s v="Thieu"/>
  </r>
  <r>
    <x v="108"/>
    <x v="8"/>
    <s v="Thieu"/>
  </r>
  <r>
    <x v="420"/>
    <x v="6"/>
    <s v="Thieu"/>
  </r>
  <r>
    <x v="62"/>
    <x v="6"/>
    <s v="Thieu"/>
  </r>
  <r>
    <x v="225"/>
    <x v="6"/>
    <s v="Thieu"/>
  </r>
  <r>
    <x v="156"/>
    <x v="1"/>
    <s v="Thieu"/>
  </r>
  <r>
    <x v="28"/>
    <x v="17"/>
    <s v="Thieu"/>
  </r>
  <r>
    <x v="213"/>
    <x v="4"/>
    <s v="Thieu"/>
  </r>
  <r>
    <x v="601"/>
    <x v="19"/>
    <s v="Thieu"/>
  </r>
  <r>
    <x v="1651"/>
    <x v="3"/>
    <s v="Thieu"/>
  </r>
  <r>
    <x v="350"/>
    <x v="0"/>
    <s v="Thieu"/>
  </r>
  <r>
    <x v="990"/>
    <x v="17"/>
    <s v="Thieu"/>
  </r>
  <r>
    <x v="231"/>
    <x v="0"/>
    <s v="Thieu"/>
  </r>
  <r>
    <x v="352"/>
    <x v="8"/>
    <s v="Thieu"/>
  </r>
  <r>
    <x v="883"/>
    <x v="8"/>
    <s v="Thieu"/>
  </r>
  <r>
    <x v="203"/>
    <x v="8"/>
    <s v="Thieu"/>
  </r>
  <r>
    <x v="1320"/>
    <x v="2"/>
    <s v="Thieu"/>
  </r>
  <r>
    <x v="160"/>
    <x v="0"/>
    <s v="Thieu"/>
  </r>
  <r>
    <x v="420"/>
    <x v="6"/>
    <s v="Thieu"/>
  </r>
  <r>
    <x v="206"/>
    <x v="12"/>
    <s v="Thieu"/>
  </r>
  <r>
    <x v="682"/>
    <x v="1"/>
    <s v="Thieu"/>
  </r>
  <r>
    <x v="53"/>
    <x v="14"/>
    <s v="Thieu"/>
  </r>
  <r>
    <x v="257"/>
    <x v="4"/>
    <s v="Thieu"/>
  </r>
  <r>
    <x v="3"/>
    <x v="3"/>
    <s v="Thieu"/>
  </r>
  <r>
    <x v="199"/>
    <x v="17"/>
    <s v="Thieu"/>
  </r>
  <r>
    <x v="523"/>
    <x v="0"/>
    <s v="Thieu"/>
  </r>
  <r>
    <x v="1345"/>
    <x v="14"/>
    <s v="Thieu"/>
  </r>
  <r>
    <x v="893"/>
    <x v="18"/>
    <s v="Thieu"/>
  </r>
  <r>
    <x v="1084"/>
    <x v="0"/>
    <s v="Thieu"/>
  </r>
  <r>
    <x v="769"/>
    <x v="3"/>
    <s v="Thieu"/>
  </r>
  <r>
    <x v="227"/>
    <x v="0"/>
    <s v="Thieu"/>
  </r>
  <r>
    <x v="185"/>
    <x v="17"/>
    <s v="Thieu"/>
  </r>
  <r>
    <x v="206"/>
    <x v="12"/>
    <s v="Thieu"/>
  </r>
  <r>
    <x v="206"/>
    <x v="12"/>
    <s v="Thieu"/>
  </r>
  <r>
    <x v="88"/>
    <x v="3"/>
    <s v="Thieu"/>
  </r>
  <r>
    <x v="248"/>
    <x v="0"/>
    <s v="Thieu"/>
  </r>
  <r>
    <x v="89"/>
    <x v="0"/>
    <s v="Thieu"/>
  </r>
  <r>
    <x v="542"/>
    <x v="6"/>
    <s v="Thieu"/>
  </r>
  <r>
    <x v="61"/>
    <x v="0"/>
    <s v="Thieu"/>
  </r>
  <r>
    <x v="99"/>
    <x v="5"/>
    <s v="Thieu"/>
  </r>
  <r>
    <x v="1535"/>
    <x v="4"/>
    <s v="Thieu"/>
  </r>
  <r>
    <x v="1086"/>
    <x v="3"/>
    <s v="Thieu"/>
  </r>
  <r>
    <x v="150"/>
    <x v="0"/>
    <s v="Thieu"/>
  </r>
  <r>
    <x v="93"/>
    <x v="8"/>
    <s v="Thieu"/>
  </r>
  <r>
    <x v="811"/>
    <x v="12"/>
    <s v="Thieu"/>
  </r>
  <r>
    <x v="48"/>
    <x v="6"/>
    <s v="Thieu"/>
  </r>
  <r>
    <x v="1246"/>
    <x v="8"/>
    <s v="Thieu"/>
  </r>
  <r>
    <x v="12"/>
    <x v="4"/>
    <s v="Thieu"/>
  </r>
  <r>
    <x v="412"/>
    <x v="20"/>
    <s v="Thieu"/>
  </r>
  <r>
    <x v="1755"/>
    <x v="3"/>
    <s v="Thieu"/>
  </r>
  <r>
    <x v="2152"/>
    <x v="0"/>
    <s v="Thieu"/>
  </r>
  <r>
    <x v="360"/>
    <x v="20"/>
    <s v="Thieu"/>
  </r>
  <r>
    <x v="160"/>
    <x v="0"/>
    <s v="Thieu"/>
  </r>
  <r>
    <x v="1646"/>
    <x v="16"/>
    <s v="Thieu"/>
  </r>
  <r>
    <x v="626"/>
    <x v="3"/>
    <s v="Thieu"/>
  </r>
  <r>
    <x v="3"/>
    <x v="3"/>
    <s v="Thieu"/>
  </r>
  <r>
    <x v="156"/>
    <x v="1"/>
    <s v="Thieu"/>
  </r>
  <r>
    <x v="1379"/>
    <x v="3"/>
    <s v="Thieu"/>
  </r>
  <r>
    <x v="876"/>
    <x v="12"/>
    <s v="Thieu"/>
  </r>
  <r>
    <x v="1112"/>
    <x v="3"/>
    <s v="Thieu"/>
  </r>
  <r>
    <x v="61"/>
    <x v="0"/>
    <s v="Thieu"/>
  </r>
  <r>
    <x v="177"/>
    <x v="2"/>
    <s v="Thieu"/>
  </r>
  <r>
    <x v="173"/>
    <x v="0"/>
    <s v="Thieu"/>
  </r>
  <r>
    <x v="806"/>
    <x v="4"/>
    <s v="Thieu"/>
  </r>
  <r>
    <x v="12"/>
    <x v="4"/>
    <s v="Thieu"/>
  </r>
  <r>
    <x v="54"/>
    <x v="0"/>
    <s v="Thieu"/>
  </r>
  <r>
    <x v="578"/>
    <x v="6"/>
    <s v="Thieu"/>
  </r>
  <r>
    <x v="343"/>
    <x v="0"/>
    <s v="Thieu"/>
  </r>
  <r>
    <x v="2140"/>
    <x v="21"/>
    <s v="Thieu"/>
  </r>
  <r>
    <x v="1359"/>
    <x v="7"/>
    <s v="Thieu"/>
  </r>
  <r>
    <x v="515"/>
    <x v="0"/>
    <s v="Thieu"/>
  </r>
  <r>
    <x v="438"/>
    <x v="4"/>
    <s v="Thieu"/>
  </r>
  <r>
    <x v="1372"/>
    <x v="10"/>
    <s v="Thieu"/>
  </r>
  <r>
    <x v="139"/>
    <x v="4"/>
    <s v="Thieu"/>
  </r>
  <r>
    <x v="162"/>
    <x v="17"/>
    <s v="Thieu"/>
  </r>
  <r>
    <x v="1114"/>
    <x v="4"/>
    <s v="Thieu"/>
  </r>
  <r>
    <x v="135"/>
    <x v="14"/>
    <s v="Thieu"/>
  </r>
  <r>
    <x v="185"/>
    <x v="6"/>
    <s v="Thieu"/>
  </r>
  <r>
    <x v="10"/>
    <x v="7"/>
    <s v="Thieu"/>
  </r>
  <r>
    <x v="588"/>
    <x v="1"/>
    <s v="Thieu"/>
  </r>
  <r>
    <x v="85"/>
    <x v="0"/>
    <s v="Thieu"/>
  </r>
  <r>
    <x v="49"/>
    <x v="3"/>
    <s v="Thieu"/>
  </r>
  <r>
    <x v="152"/>
    <x v="3"/>
    <s v="Thieu"/>
  </r>
  <r>
    <x v="500"/>
    <x v="10"/>
    <s v="Thieu"/>
  </r>
  <r>
    <x v="296"/>
    <x v="4"/>
    <s v="Thieu"/>
  </r>
  <r>
    <x v="27"/>
    <x v="2"/>
    <s v="Thieu"/>
  </r>
  <r>
    <x v="2124"/>
    <x v="20"/>
    <s v="Thieu"/>
  </r>
  <r>
    <x v="252"/>
    <x v="7"/>
    <s v="Thieu"/>
  </r>
  <r>
    <x v="73"/>
    <x v="19"/>
    <s v="Thieu"/>
  </r>
  <r>
    <x v="864"/>
    <x v="20"/>
    <s v="Thieu"/>
  </r>
  <r>
    <x v="782"/>
    <x v="3"/>
    <s v="Thieu"/>
  </r>
  <r>
    <x v="1287"/>
    <x v="19"/>
    <s v="Thieu"/>
  </r>
  <r>
    <x v="340"/>
    <x v="8"/>
    <s v="Thieu"/>
  </r>
  <r>
    <x v="53"/>
    <x v="14"/>
    <s v="Thieu"/>
  </r>
  <r>
    <x v="88"/>
    <x v="3"/>
    <s v="Thieu"/>
  </r>
  <r>
    <x v="888"/>
    <x v="3"/>
    <s v="Thieu"/>
  </r>
  <r>
    <x v="515"/>
    <x v="0"/>
    <s v="Thieu"/>
  </r>
  <r>
    <x v="975"/>
    <x v="20"/>
    <s v="Thieu"/>
  </r>
  <r>
    <x v="1107"/>
    <x v="7"/>
    <s v="Thieu"/>
  </r>
  <r>
    <x v="1067"/>
    <x v="18"/>
    <s v="Thieu"/>
  </r>
  <r>
    <x v="402"/>
    <x v="7"/>
    <s v="Thieu"/>
  </r>
  <r>
    <x v="1266"/>
    <x v="8"/>
    <s v="Thieu"/>
  </r>
  <r>
    <x v="556"/>
    <x v="18"/>
    <s v="Thieu"/>
  </r>
  <r>
    <x v="1781"/>
    <x v="7"/>
    <s v="Thieu"/>
  </r>
  <r>
    <x v="672"/>
    <x v="0"/>
    <s v="Thieu"/>
  </r>
  <r>
    <x v="1111"/>
    <x v="0"/>
    <s v="Thieu"/>
  </r>
  <r>
    <x v="340"/>
    <x v="8"/>
    <s v="Thieu"/>
  </r>
  <r>
    <x v="231"/>
    <x v="0"/>
    <s v="Thieu"/>
  </r>
  <r>
    <x v="349"/>
    <x v="4"/>
    <s v="Thieu"/>
  </r>
  <r>
    <x v="87"/>
    <x v="18"/>
    <s v="Thieu"/>
  </r>
  <r>
    <x v="65"/>
    <x v="4"/>
    <s v="Thieu"/>
  </r>
  <r>
    <x v="807"/>
    <x v="1"/>
    <s v="Thieu"/>
  </r>
  <r>
    <x v="986"/>
    <x v="0"/>
    <s v="Thieu"/>
  </r>
  <r>
    <x v="2153"/>
    <x v="20"/>
    <s v="Thieu"/>
  </r>
  <r>
    <x v="635"/>
    <x v="14"/>
    <s v="Thieu"/>
  </r>
  <r>
    <x v="231"/>
    <x v="0"/>
    <s v="Thieu"/>
  </r>
  <r>
    <x v="1360"/>
    <x v="1"/>
    <s v="Thieu"/>
  </r>
  <r>
    <x v="150"/>
    <x v="0"/>
    <s v="Thieu"/>
  </r>
  <r>
    <x v="1502"/>
    <x v="0"/>
    <s v="Thieu"/>
  </r>
  <r>
    <x v="4"/>
    <x v="4"/>
    <s v="Thieu"/>
  </r>
  <r>
    <x v="346"/>
    <x v="8"/>
    <s v="Thieu"/>
  </r>
  <r>
    <x v="17"/>
    <x v="0"/>
    <s v="Thieu"/>
  </r>
  <r>
    <x v="242"/>
    <x v="20"/>
    <s v="Thieu"/>
  </r>
  <r>
    <x v="461"/>
    <x v="5"/>
    <s v="Thieu"/>
  </r>
  <r>
    <x v="1"/>
    <x v="1"/>
    <s v="Thieu"/>
  </r>
  <r>
    <x v="80"/>
    <x v="2"/>
    <s v="Thieu"/>
  </r>
  <r>
    <x v="1653"/>
    <x v="17"/>
    <s v="Thieu"/>
  </r>
  <r>
    <x v="664"/>
    <x v="8"/>
    <s v="Thieu"/>
  </r>
  <r>
    <x v="542"/>
    <x v="6"/>
    <s v="Thieu"/>
  </r>
  <r>
    <x v="185"/>
    <x v="17"/>
    <s v="Thieu"/>
  </r>
  <r>
    <x v="206"/>
    <x v="12"/>
    <s v="Thieu"/>
  </r>
  <r>
    <x v="477"/>
    <x v="4"/>
    <s v="Thieu"/>
  </r>
  <r>
    <x v="300"/>
    <x v="4"/>
    <s v="Thieu"/>
  </r>
  <r>
    <x v="135"/>
    <x v="14"/>
    <s v="Thieu"/>
  </r>
  <r>
    <x v="576"/>
    <x v="7"/>
    <s v="Thieu"/>
  </r>
  <r>
    <x v="12"/>
    <x v="4"/>
    <s v="Thieu"/>
  </r>
  <r>
    <x v="659"/>
    <x v="4"/>
    <s v="Thieu"/>
  </r>
  <r>
    <x v="234"/>
    <x v="0"/>
    <s v="Thieu"/>
  </r>
  <r>
    <x v="493"/>
    <x v="9"/>
    <s v="Thieu"/>
  </r>
  <r>
    <x v="1214"/>
    <x v="3"/>
    <s v="Thieu"/>
  </r>
  <r>
    <x v="489"/>
    <x v="9"/>
    <s v="Thieu"/>
  </r>
  <r>
    <x v="2048"/>
    <x v="18"/>
    <s v="Thieu"/>
  </r>
  <r>
    <x v="153"/>
    <x v="15"/>
    <s v="Thieu"/>
  </r>
  <r>
    <x v="623"/>
    <x v="8"/>
    <s v="Thieu"/>
  </r>
  <r>
    <x v="50"/>
    <x v="4"/>
    <s v="Thieu"/>
  </r>
  <r>
    <x v="197"/>
    <x v="9"/>
    <s v="Thieu"/>
  </r>
  <r>
    <x v="79"/>
    <x v="0"/>
    <s v="Thieu"/>
  </r>
  <r>
    <x v="1200"/>
    <x v="20"/>
    <s v="Thieu"/>
  </r>
  <r>
    <x v="44"/>
    <x v="1"/>
    <s v="Thieu"/>
  </r>
  <r>
    <x v="144"/>
    <x v="11"/>
    <s v="Thieu"/>
  </r>
  <r>
    <x v="881"/>
    <x v="1"/>
    <s v="Thieu"/>
  </r>
  <r>
    <x v="1183"/>
    <x v="3"/>
    <s v="Thieu"/>
  </r>
  <r>
    <x v="1007"/>
    <x v="9"/>
    <s v="Thieu"/>
  </r>
  <r>
    <x v="150"/>
    <x v="0"/>
    <s v="Thieu"/>
  </r>
  <r>
    <x v="133"/>
    <x v="0"/>
    <s v="Thieu"/>
  </r>
  <r>
    <x v="314"/>
    <x v="0"/>
    <s v="Thieu"/>
  </r>
  <r>
    <x v="769"/>
    <x v="3"/>
    <s v="Thieu"/>
  </r>
  <r>
    <x v="146"/>
    <x v="19"/>
    <s v="Thieu"/>
  </r>
  <r>
    <x v="514"/>
    <x v="0"/>
    <s v="Thieu"/>
  </r>
  <r>
    <x v="236"/>
    <x v="5"/>
    <s v="Thieu"/>
  </r>
  <r>
    <x v="79"/>
    <x v="0"/>
    <s v="Thieu"/>
  </r>
  <r>
    <x v="610"/>
    <x v="0"/>
    <s v="Thieu"/>
  </r>
  <r>
    <x v="580"/>
    <x v="4"/>
    <s v="Thieu"/>
  </r>
  <r>
    <x v="197"/>
    <x v="9"/>
    <s v="Thieu"/>
  </r>
  <r>
    <x v="6"/>
    <x v="5"/>
    <s v="Thieu"/>
  </r>
  <r>
    <x v="758"/>
    <x v="8"/>
    <s v="Thieu"/>
  </r>
  <r>
    <x v="117"/>
    <x v="10"/>
    <s v="Thieu"/>
  </r>
  <r>
    <x v="334"/>
    <x v="3"/>
    <s v="Thieu"/>
  </r>
  <r>
    <x v="135"/>
    <x v="14"/>
    <s v="Thieu"/>
  </r>
  <r>
    <x v="764"/>
    <x v="14"/>
    <s v="Thieu"/>
  </r>
  <r>
    <x v="86"/>
    <x v="1"/>
    <s v="Thieu"/>
  </r>
  <r>
    <x v="417"/>
    <x v="4"/>
    <s v="Thieu"/>
  </r>
  <r>
    <x v="558"/>
    <x v="7"/>
    <s v="Thieu"/>
  </r>
  <r>
    <x v="114"/>
    <x v="10"/>
    <s v="Thieu"/>
  </r>
  <r>
    <x v="61"/>
    <x v="0"/>
    <s v="Thieu"/>
  </r>
  <r>
    <x v="343"/>
    <x v="0"/>
    <s v="Thieu"/>
  </r>
  <r>
    <x v="157"/>
    <x v="3"/>
    <s v="Thieu"/>
  </r>
  <r>
    <x v="87"/>
    <x v="18"/>
    <s v="Thieu"/>
  </r>
  <r>
    <x v="125"/>
    <x v="9"/>
    <s v="Thieu"/>
  </r>
  <r>
    <x v="420"/>
    <x v="6"/>
    <s v="Thieu"/>
  </r>
  <r>
    <x v="213"/>
    <x v="4"/>
    <s v="Thieu"/>
  </r>
  <r>
    <x v="740"/>
    <x v="5"/>
    <s v="Thieu"/>
  </r>
  <r>
    <x v="868"/>
    <x v="4"/>
    <s v="Thieu"/>
  </r>
  <r>
    <x v="27"/>
    <x v="2"/>
    <s v="Thieu"/>
  </r>
  <r>
    <x v="740"/>
    <x v="5"/>
    <s v="Thieu"/>
  </r>
  <r>
    <x v="1542"/>
    <x v="20"/>
    <s v="Thieu"/>
  </r>
  <r>
    <x v="104"/>
    <x v="0"/>
    <s v="Thieu"/>
  </r>
  <r>
    <x v="1084"/>
    <x v="0"/>
    <s v="Thieu"/>
  </r>
  <r>
    <x v="234"/>
    <x v="5"/>
    <s v="Thieu"/>
  </r>
  <r>
    <x v="404"/>
    <x v="18"/>
    <s v="Thieu"/>
  </r>
  <r>
    <x v="352"/>
    <x v="8"/>
    <s v="Thieu"/>
  </r>
  <r>
    <x v="114"/>
    <x v="10"/>
    <s v="Thieu"/>
  </r>
  <r>
    <x v="830"/>
    <x v="20"/>
    <s v="Thieu"/>
  </r>
  <r>
    <x v="429"/>
    <x v="14"/>
    <s v="Thieu"/>
  </r>
  <r>
    <x v="558"/>
    <x v="7"/>
    <s v="Thieu"/>
  </r>
  <r>
    <x v="629"/>
    <x v="0"/>
    <s v="Thieu"/>
  </r>
  <r>
    <x v="231"/>
    <x v="0"/>
    <s v="Thieu"/>
  </r>
  <r>
    <x v="774"/>
    <x v="0"/>
    <s v="Thieu"/>
  </r>
  <r>
    <x v="856"/>
    <x v="0"/>
    <s v="Thieu"/>
  </r>
  <r>
    <x v="986"/>
    <x v="0"/>
    <s v="Thieu"/>
  </r>
  <r>
    <x v="542"/>
    <x v="6"/>
    <s v="Thieu"/>
  </r>
  <r>
    <x v="1386"/>
    <x v="7"/>
    <s v="Thieu"/>
  </r>
  <r>
    <x v="1291"/>
    <x v="8"/>
    <s v="Thieu"/>
  </r>
  <r>
    <x v="669"/>
    <x v="17"/>
    <s v="Thieu"/>
  </r>
  <r>
    <x v="545"/>
    <x v="0"/>
    <s v="Thieu"/>
  </r>
  <r>
    <x v="955"/>
    <x v="7"/>
    <s v="Thieu"/>
  </r>
  <r>
    <x v="71"/>
    <x v="4"/>
    <s v="Thieu"/>
  </r>
  <r>
    <x v="617"/>
    <x v="0"/>
    <s v="Thieu"/>
  </r>
  <r>
    <x v="192"/>
    <x v="7"/>
    <s v="Thieu"/>
  </r>
  <r>
    <x v="95"/>
    <x v="6"/>
    <s v="Thieu"/>
  </r>
  <r>
    <x v="1091"/>
    <x v="0"/>
    <s v="Thieu"/>
  </r>
  <r>
    <x v="368"/>
    <x v="0"/>
    <s v="Thieu"/>
  </r>
  <r>
    <x v="336"/>
    <x v="0"/>
    <s v="Thieu"/>
  </r>
  <r>
    <x v="202"/>
    <x v="17"/>
    <s v="Thieu"/>
  </r>
  <r>
    <x v="328"/>
    <x v="4"/>
    <s v="Thieu"/>
  </r>
  <r>
    <x v="863"/>
    <x v="0"/>
    <s v="Thieu"/>
  </r>
  <r>
    <x v="895"/>
    <x v="0"/>
    <s v="Thieu"/>
  </r>
  <r>
    <x v="1617"/>
    <x v="3"/>
    <s v="Thieu"/>
  </r>
  <r>
    <x v="993"/>
    <x v="15"/>
    <s v="Thieu"/>
  </r>
  <r>
    <x v="349"/>
    <x v="4"/>
    <s v="Thieu"/>
  </r>
  <r>
    <x v="12"/>
    <x v="4"/>
    <s v="Thieu"/>
  </r>
  <r>
    <x v="111"/>
    <x v="0"/>
    <s v="Thieu"/>
  </r>
  <r>
    <x v="54"/>
    <x v="0"/>
    <s v="Thieu"/>
  </r>
  <r>
    <x v="82"/>
    <x v="0"/>
    <s v="Thieu"/>
  </r>
  <r>
    <x v="365"/>
    <x v="0"/>
    <s v="Thieu"/>
  </r>
  <r>
    <x v="1297"/>
    <x v="18"/>
    <s v="Thieu"/>
  </r>
  <r>
    <x v="70"/>
    <x v="17"/>
    <s v="Thieu"/>
  </r>
  <r>
    <x v="576"/>
    <x v="7"/>
    <s v="Thieu"/>
  </r>
  <r>
    <x v="79"/>
    <x v="0"/>
    <s v="Thieu"/>
  </r>
  <r>
    <x v="761"/>
    <x v="0"/>
    <s v="Thieu"/>
  </r>
  <r>
    <x v="610"/>
    <x v="0"/>
    <s v="Thieu"/>
  </r>
  <r>
    <x v="61"/>
    <x v="0"/>
    <s v="Thieu"/>
  </r>
  <r>
    <x v="125"/>
    <x v="9"/>
    <s v="Thieu"/>
  </r>
  <r>
    <x v="49"/>
    <x v="3"/>
    <s v="Thieu"/>
  </r>
  <r>
    <x v="1244"/>
    <x v="18"/>
    <s v="Thieu"/>
  </r>
  <r>
    <x v="157"/>
    <x v="3"/>
    <s v="Thieu"/>
  </r>
  <r>
    <x v="887"/>
    <x v="0"/>
    <s v="Thieu"/>
  </r>
  <r>
    <x v="355"/>
    <x v="8"/>
    <s v="Thieu"/>
  </r>
  <r>
    <x v="500"/>
    <x v="10"/>
    <s v="Thieu"/>
  </r>
  <r>
    <x v="2074"/>
    <x v="18"/>
    <s v="Thieu"/>
  </r>
  <r>
    <x v="197"/>
    <x v="9"/>
    <s v="Thieu"/>
  </r>
  <r>
    <x v="227"/>
    <x v="0"/>
    <s v="Thieu"/>
  </r>
  <r>
    <x v="636"/>
    <x v="17"/>
    <s v="Thieu"/>
  </r>
  <r>
    <x v="115"/>
    <x v="0"/>
    <s v="Thieu"/>
  </r>
  <r>
    <x v="1307"/>
    <x v="7"/>
    <s v="Thieu"/>
  </r>
  <r>
    <x v="130"/>
    <x v="8"/>
    <s v="Thieu"/>
  </r>
  <r>
    <x v="523"/>
    <x v="0"/>
    <s v="Thieu"/>
  </r>
  <r>
    <x v="108"/>
    <x v="8"/>
    <s v="Thieu"/>
  </r>
  <r>
    <x v="308"/>
    <x v="6"/>
    <s v="Thieu"/>
  </r>
  <r>
    <x v="225"/>
    <x v="6"/>
    <s v="Thieu"/>
  </r>
  <r>
    <x v="209"/>
    <x v="8"/>
    <s v="Thieu"/>
  </r>
  <r>
    <x v="179"/>
    <x v="6"/>
    <s v="Thieu"/>
  </r>
  <r>
    <x v="236"/>
    <x v="5"/>
    <s v="Thieu"/>
  </r>
  <r>
    <x v="1478"/>
    <x v="0"/>
    <s v="Thieu"/>
  </r>
  <r>
    <x v="105"/>
    <x v="0"/>
    <s v="Thieu"/>
  </r>
  <r>
    <x v="670"/>
    <x v="0"/>
    <s v="Thieu"/>
  </r>
  <r>
    <x v="1059"/>
    <x v="0"/>
    <s v="Thieu"/>
  </r>
  <r>
    <x v="478"/>
    <x v="3"/>
    <s v="Thieu"/>
  </r>
  <r>
    <x v="489"/>
    <x v="9"/>
    <s v="Thieu"/>
  </r>
  <r>
    <x v="368"/>
    <x v="0"/>
    <s v="Thieu"/>
  </r>
  <r>
    <x v="234"/>
    <x v="0"/>
    <s v="Thieu"/>
  </r>
  <r>
    <x v="133"/>
    <x v="0"/>
    <s v="Thieu"/>
  </r>
  <r>
    <x v="1546"/>
    <x v="18"/>
    <s v="Thieu"/>
  </r>
  <r>
    <x v="596"/>
    <x v="3"/>
    <s v="Thieu"/>
  </r>
  <r>
    <x v="268"/>
    <x v="8"/>
    <s v="Thieu"/>
  </r>
  <r>
    <x v="209"/>
    <x v="8"/>
    <s v="Thieu"/>
  </r>
  <r>
    <x v="65"/>
    <x v="4"/>
    <s v="Thieu"/>
  </r>
  <r>
    <x v="234"/>
    <x v="0"/>
    <s v="Thieu"/>
  </r>
  <r>
    <x v="105"/>
    <x v="11"/>
    <s v="Thieu"/>
  </r>
  <r>
    <x v="808"/>
    <x v="18"/>
    <s v="Thieu"/>
  </r>
  <r>
    <x v="111"/>
    <x v="0"/>
    <s v="Thieu"/>
  </r>
  <r>
    <x v="449"/>
    <x v="8"/>
    <s v="Thieu"/>
  </r>
  <r>
    <x v="213"/>
    <x v="4"/>
    <s v="Thieu"/>
  </r>
  <r>
    <x v="298"/>
    <x v="0"/>
    <s v="Thieu"/>
  </r>
  <r>
    <x v="1366"/>
    <x v="18"/>
    <s v="Thieu"/>
  </r>
  <r>
    <x v="1311"/>
    <x v="18"/>
    <s v="Thieu"/>
  </r>
  <r>
    <x v="65"/>
    <x v="4"/>
    <s v="Thieu"/>
  </r>
  <r>
    <x v="88"/>
    <x v="3"/>
    <s v="Thieu"/>
  </r>
  <r>
    <x v="197"/>
    <x v="9"/>
    <s v="Thieu"/>
  </r>
  <r>
    <x v="102"/>
    <x v="11"/>
    <s v="Thieu"/>
  </r>
  <r>
    <x v="1637"/>
    <x v="8"/>
    <s v="Thieu"/>
  </r>
  <r>
    <x v="252"/>
    <x v="7"/>
    <s v="Thieu"/>
  </r>
  <r>
    <x v="595"/>
    <x v="8"/>
    <s v="Thieu"/>
  </r>
  <r>
    <x v="631"/>
    <x v="8"/>
    <s v="Thieu"/>
  </r>
  <r>
    <x v="764"/>
    <x v="14"/>
    <s v="Thieu"/>
  </r>
  <r>
    <x v="655"/>
    <x v="0"/>
    <s v="Thieu"/>
  </r>
  <r>
    <x v="295"/>
    <x v="0"/>
    <s v="Thieu"/>
  </r>
  <r>
    <x v="723"/>
    <x v="6"/>
    <s v="Thieu"/>
  </r>
  <r>
    <x v="99"/>
    <x v="14"/>
    <s v="Thieu"/>
  </r>
  <r>
    <x v="1529"/>
    <x v="3"/>
    <s v="Thieu"/>
  </r>
  <r>
    <x v="634"/>
    <x v="17"/>
    <s v="Thieu"/>
  </r>
  <r>
    <x v="864"/>
    <x v="20"/>
    <s v="Thieu"/>
  </r>
  <r>
    <x v="1343"/>
    <x v="17"/>
    <s v="Thieu"/>
  </r>
  <r>
    <x v="493"/>
    <x v="9"/>
    <s v="Thieu"/>
  </r>
  <r>
    <x v="1171"/>
    <x v="2"/>
    <s v="Thieu"/>
  </r>
  <r>
    <x v="960"/>
    <x v="8"/>
    <s v="Thieu"/>
  </r>
  <r>
    <x v="533"/>
    <x v="1"/>
    <s v="Thieu"/>
  </r>
  <r>
    <x v="130"/>
    <x v="8"/>
    <s v="Thieu"/>
  </r>
  <r>
    <x v="300"/>
    <x v="4"/>
    <s v="Thieu"/>
  </r>
  <r>
    <x v="1155"/>
    <x v="0"/>
    <s v="Thieu"/>
  </r>
  <r>
    <x v="252"/>
    <x v="7"/>
    <s v="Thieu"/>
  </r>
  <r>
    <x v="231"/>
    <x v="0"/>
    <s v="Thieu"/>
  </r>
  <r>
    <x v="197"/>
    <x v="9"/>
    <s v="Thieu"/>
  </r>
  <r>
    <x v="221"/>
    <x v="17"/>
    <s v="Thieu"/>
  </r>
  <r>
    <x v="333"/>
    <x v="8"/>
    <s v="Thieu"/>
  </r>
  <r>
    <x v="621"/>
    <x v="3"/>
    <s v="Thieu"/>
  </r>
  <r>
    <x v="632"/>
    <x v="18"/>
    <s v="Thieu"/>
  </r>
  <r>
    <x v="199"/>
    <x v="17"/>
    <s v="Thieu"/>
  </r>
  <r>
    <x v="1751"/>
    <x v="0"/>
    <s v="Thieu"/>
  </r>
  <r>
    <x v="104"/>
    <x v="0"/>
    <s v="Thieu"/>
  </r>
  <r>
    <x v="1569"/>
    <x v="8"/>
    <s v="Thieu"/>
  </r>
  <r>
    <x v="529"/>
    <x v="17"/>
    <s v="Thieu"/>
  </r>
  <r>
    <x v="955"/>
    <x v="7"/>
    <s v="Thieu"/>
  </r>
  <r>
    <x v="578"/>
    <x v="6"/>
    <s v="Thieu"/>
  </r>
  <r>
    <x v="271"/>
    <x v="3"/>
    <s v="Thieu"/>
  </r>
  <r>
    <x v="82"/>
    <x v="0"/>
    <s v="Thieu"/>
  </r>
  <r>
    <x v="27"/>
    <x v="2"/>
    <s v="Thieu"/>
  </r>
  <r>
    <x v="771"/>
    <x v="0"/>
    <s v="Thieu"/>
  </r>
  <r>
    <x v="189"/>
    <x v="4"/>
    <s v="Thieu"/>
  </r>
  <r>
    <x v="245"/>
    <x v="6"/>
    <s v="Thieu"/>
  </r>
  <r>
    <x v="906"/>
    <x v="8"/>
    <s v="Thieu"/>
  </r>
  <r>
    <x v="500"/>
    <x v="10"/>
    <s v="Thieu"/>
  </r>
  <r>
    <x v="213"/>
    <x v="4"/>
    <s v="Thieu"/>
  </r>
  <r>
    <x v="210"/>
    <x v="0"/>
    <s v="Thieu"/>
  </r>
  <r>
    <x v="738"/>
    <x v="8"/>
    <s v="Thieu"/>
  </r>
  <r>
    <x v="18"/>
    <x v="8"/>
    <s v="Thieu"/>
  </r>
  <r>
    <x v="248"/>
    <x v="0"/>
    <s v="Thieu"/>
  </r>
  <r>
    <x v="242"/>
    <x v="20"/>
    <s v="Thieu"/>
  </r>
  <r>
    <x v="858"/>
    <x v="14"/>
    <s v="Thieu"/>
  </r>
  <r>
    <x v="989"/>
    <x v="8"/>
    <s v="Thieu"/>
  </r>
  <r>
    <x v="390"/>
    <x v="8"/>
    <s v="Thieu"/>
  </r>
  <r>
    <x v="720"/>
    <x v="17"/>
    <s v="Thieu"/>
  </r>
  <r>
    <x v="1607"/>
    <x v="8"/>
    <s v="Thieu"/>
  </r>
  <r>
    <x v="112"/>
    <x v="10"/>
    <s v="Thieu"/>
  </r>
  <r>
    <x v="295"/>
    <x v="0"/>
    <s v="Thieu"/>
  </r>
  <r>
    <x v="311"/>
    <x v="0"/>
    <s v="Thieu"/>
  </r>
  <r>
    <x v="684"/>
    <x v="4"/>
    <s v="Thieu"/>
  </r>
  <r>
    <x v="164"/>
    <x v="13"/>
    <s v="Thieu"/>
  </r>
  <r>
    <x v="98"/>
    <x v="1"/>
    <s v="Thieu"/>
  </r>
  <r>
    <x v="1948"/>
    <x v="20"/>
    <s v="Thieu"/>
  </r>
  <r>
    <x v="206"/>
    <x v="12"/>
    <s v="Thieu"/>
  </r>
  <r>
    <x v="1036"/>
    <x v="1"/>
    <s v="Thieu"/>
  </r>
  <r>
    <x v="49"/>
    <x v="3"/>
    <s v="Thieu"/>
  </r>
  <r>
    <x v="576"/>
    <x v="7"/>
    <s v="Thieu"/>
  </r>
  <r>
    <x v="380"/>
    <x v="8"/>
    <s v="Thieu"/>
  </r>
  <r>
    <x v="65"/>
    <x v="4"/>
    <s v="Thieu"/>
  </r>
  <r>
    <x v="679"/>
    <x v="12"/>
    <s v="Thieu"/>
  </r>
  <r>
    <x v="237"/>
    <x v="14"/>
    <s v="Thieu"/>
  </r>
  <r>
    <x v="542"/>
    <x v="6"/>
    <s v="Thieu"/>
  </r>
  <r>
    <x v="136"/>
    <x v="20"/>
    <s v="Thieu"/>
  </r>
  <r>
    <x v="281"/>
    <x v="18"/>
    <s v="Thieu"/>
  </r>
  <r>
    <x v="487"/>
    <x v="6"/>
    <s v="Thieu"/>
  </r>
  <r>
    <x v="228"/>
    <x v="17"/>
    <s v="Thieu"/>
  </r>
  <r>
    <x v="541"/>
    <x v="1"/>
    <s v="Thieu"/>
  </r>
  <r>
    <x v="235"/>
    <x v="18"/>
    <s v="Thieu"/>
  </r>
  <r>
    <x v="539"/>
    <x v="0"/>
    <s v="Thieu"/>
  </r>
  <r>
    <x v="372"/>
    <x v="0"/>
    <s v="Thieu"/>
  </r>
  <r>
    <x v="223"/>
    <x v="14"/>
    <s v="Thieu"/>
  </r>
  <r>
    <x v="419"/>
    <x v="20"/>
    <s v="Thieu"/>
  </r>
  <r>
    <x v="1316"/>
    <x v="3"/>
    <s v="Thieu"/>
  </r>
  <r>
    <x v="629"/>
    <x v="0"/>
    <s v="Thieu"/>
  </r>
  <r>
    <x v="185"/>
    <x v="6"/>
    <s v="Thieu"/>
  </r>
  <r>
    <x v="254"/>
    <x v="0"/>
    <s v="Thieu"/>
  </r>
  <r>
    <x v="1272"/>
    <x v="8"/>
    <s v="Thieu"/>
  </r>
  <r>
    <x v="1276"/>
    <x v="0"/>
    <s v="Thieu"/>
  </r>
  <r>
    <x v="855"/>
    <x v="0"/>
    <s v="Thieu"/>
  </r>
  <r>
    <x v="247"/>
    <x v="8"/>
    <s v="Thieu"/>
  </r>
  <r>
    <x v="206"/>
    <x v="12"/>
    <s v="Thieu"/>
  </r>
  <r>
    <x v="210"/>
    <x v="0"/>
    <s v="Thieu"/>
  </r>
  <r>
    <x v="467"/>
    <x v="20"/>
    <s v="Thieu"/>
  </r>
  <r>
    <x v="1281"/>
    <x v="7"/>
    <s v="Thieu"/>
  </r>
  <r>
    <x v="164"/>
    <x v="12"/>
    <s v="Thieu"/>
  </r>
  <r>
    <x v="760"/>
    <x v="0"/>
    <s v="Thieu"/>
  </r>
  <r>
    <x v="1322"/>
    <x v="1"/>
    <s v="Thieu"/>
  </r>
  <r>
    <x v="1070"/>
    <x v="3"/>
    <s v="Thieu"/>
  </r>
  <r>
    <x v="402"/>
    <x v="7"/>
    <s v="Thieu"/>
  </r>
  <r>
    <x v="225"/>
    <x v="6"/>
    <s v="Thieu"/>
  </r>
  <r>
    <x v="206"/>
    <x v="12"/>
    <s v="Thieu"/>
  </r>
  <r>
    <x v="1199"/>
    <x v="8"/>
    <s v="Thieu"/>
  </r>
  <r>
    <x v="1057"/>
    <x v="3"/>
    <s v="Thieu"/>
  </r>
  <r>
    <x v="105"/>
    <x v="0"/>
    <s v="Thieu"/>
  </r>
  <r>
    <x v="106"/>
    <x v="14"/>
    <s v="Thieu"/>
  </r>
  <r>
    <x v="224"/>
    <x v="8"/>
    <s v="Thieu"/>
  </r>
  <r>
    <x v="132"/>
    <x v="0"/>
    <s v="Thieu"/>
  </r>
  <r>
    <x v="626"/>
    <x v="3"/>
    <s v="Thieu"/>
  </r>
  <r>
    <x v="1057"/>
    <x v="3"/>
    <s v="Thieu"/>
  </r>
  <r>
    <x v="310"/>
    <x v="17"/>
    <s v="Thieu"/>
  </r>
  <r>
    <x v="206"/>
    <x v="12"/>
    <s v="Thieu"/>
  </r>
  <r>
    <x v="242"/>
    <x v="20"/>
    <s v="Thieu"/>
  </r>
  <r>
    <x v="1378"/>
    <x v="10"/>
    <s v="Thieu"/>
  </r>
  <r>
    <x v="206"/>
    <x v="12"/>
    <s v="Thieu"/>
  </r>
  <r>
    <x v="197"/>
    <x v="9"/>
    <s v="Thieu"/>
  </r>
  <r>
    <x v="788"/>
    <x v="8"/>
    <s v="Thieu"/>
  </r>
  <r>
    <x v="220"/>
    <x v="17"/>
    <s v="Thieu"/>
  </r>
  <r>
    <x v="1"/>
    <x v="1"/>
    <s v="Thieu"/>
  </r>
  <r>
    <x v="287"/>
    <x v="12"/>
    <s v="Thieu"/>
  </r>
  <r>
    <x v="1267"/>
    <x v="0"/>
    <s v="Thieu"/>
  </r>
  <r>
    <x v="89"/>
    <x v="0"/>
    <s v="Thieu"/>
  </r>
  <r>
    <x v="144"/>
    <x v="17"/>
    <s v="Thieu"/>
  </r>
  <r>
    <x v="558"/>
    <x v="7"/>
    <s v="Thieu"/>
  </r>
  <r>
    <x v="1359"/>
    <x v="7"/>
    <s v="Thieu"/>
  </r>
  <r>
    <x v="145"/>
    <x v="3"/>
    <s v="Thieu"/>
  </r>
  <r>
    <x v="459"/>
    <x v="0"/>
    <s v="Thieu"/>
  </r>
  <r>
    <x v="177"/>
    <x v="2"/>
    <s v="Thieu"/>
  </r>
  <r>
    <x v="197"/>
    <x v="9"/>
    <s v="Thieu"/>
  </r>
  <r>
    <x v="467"/>
    <x v="20"/>
    <s v="Thieu"/>
  </r>
  <r>
    <x v="140"/>
    <x v="6"/>
    <s v="Thieu"/>
  </r>
  <r>
    <x v="130"/>
    <x v="8"/>
    <s v="Thieu"/>
  </r>
  <r>
    <x v="71"/>
    <x v="4"/>
    <s v="Thieu"/>
  </r>
  <r>
    <x v="234"/>
    <x v="0"/>
    <s v="Thieu"/>
  </r>
  <r>
    <x v="1020"/>
    <x v="10"/>
    <s v="Thieu"/>
  </r>
  <r>
    <x v="55"/>
    <x v="5"/>
    <s v="Thieu"/>
  </r>
  <r>
    <x v="609"/>
    <x v="4"/>
    <s v="Thieu"/>
  </r>
  <r>
    <x v="32"/>
    <x v="4"/>
    <s v="Thieu"/>
  </r>
  <r>
    <x v="1482"/>
    <x v="0"/>
    <s v="Thieu"/>
  </r>
  <r>
    <x v="164"/>
    <x v="13"/>
    <s v="Thieu"/>
  </r>
  <r>
    <x v="100"/>
    <x v="0"/>
    <s v="Thieu"/>
  </r>
  <r>
    <x v="104"/>
    <x v="0"/>
    <s v="Thieu"/>
  </r>
  <r>
    <x v="258"/>
    <x v="4"/>
    <s v="Thieu"/>
  </r>
  <r>
    <x v="760"/>
    <x v="0"/>
    <s v="Thieu"/>
  </r>
  <r>
    <x v="160"/>
    <x v="0"/>
    <s v="Thieu"/>
  </r>
  <r>
    <x v="1385"/>
    <x v="17"/>
    <s v="Thieu"/>
  </r>
  <r>
    <x v="214"/>
    <x v="17"/>
    <s v="Thieu"/>
  </r>
  <r>
    <x v="257"/>
    <x v="4"/>
    <s v="Thieu"/>
  </r>
  <r>
    <x v="86"/>
    <x v="1"/>
    <s v="Thieu"/>
  </r>
  <r>
    <x v="553"/>
    <x v="4"/>
    <s v="Thieu"/>
  </r>
  <r>
    <x v="133"/>
    <x v="0"/>
    <s v="Thieu"/>
  </r>
  <r>
    <x v="870"/>
    <x v="4"/>
    <s v="Thieu"/>
  </r>
  <r>
    <x v="145"/>
    <x v="3"/>
    <s v="Thieu"/>
  </r>
  <r>
    <x v="121"/>
    <x v="14"/>
    <s v="Thieu"/>
  </r>
  <r>
    <x v="926"/>
    <x v="0"/>
    <s v="Thieu"/>
  </r>
  <r>
    <x v="744"/>
    <x v="8"/>
    <s v="Thieu"/>
  </r>
  <r>
    <x v="130"/>
    <x v="8"/>
    <s v="Thieu"/>
  </r>
  <r>
    <x v="118"/>
    <x v="8"/>
    <s v="Thieu"/>
  </r>
  <r>
    <x v="1662"/>
    <x v="9"/>
    <s v="Thieu"/>
  </r>
  <r>
    <x v="542"/>
    <x v="6"/>
    <s v="Thieu"/>
  </r>
  <r>
    <x v="205"/>
    <x v="4"/>
    <s v="Thieu"/>
  </r>
  <r>
    <x v="1280"/>
    <x v="10"/>
    <s v="Thieu"/>
  </r>
  <r>
    <x v="88"/>
    <x v="3"/>
    <s v="Thieu"/>
  </r>
  <r>
    <x v="384"/>
    <x v="19"/>
    <s v="Thieu"/>
  </r>
  <r>
    <x v="135"/>
    <x v="14"/>
    <s v="Thieu"/>
  </r>
  <r>
    <x v="807"/>
    <x v="1"/>
    <s v="Thieu"/>
  </r>
  <r>
    <x v="804"/>
    <x v="12"/>
    <s v="Thieu"/>
  </r>
  <r>
    <x v="518"/>
    <x v="7"/>
    <s v="Thieu"/>
  </r>
  <r>
    <x v="248"/>
    <x v="0"/>
    <s v="Thieu"/>
  </r>
  <r>
    <x v="873"/>
    <x v="4"/>
    <s v="Thieu"/>
  </r>
  <r>
    <x v="87"/>
    <x v="1"/>
    <s v="Thieu"/>
  </r>
  <r>
    <x v="105"/>
    <x v="17"/>
    <s v="Thieu"/>
  </r>
  <r>
    <x v="523"/>
    <x v="0"/>
    <s v="Thieu"/>
  </r>
  <r>
    <x v="72"/>
    <x v="8"/>
    <s v="Thieu"/>
  </r>
  <r>
    <x v="197"/>
    <x v="9"/>
    <s v="Thieu"/>
  </r>
  <r>
    <x v="608"/>
    <x v="1"/>
    <s v="Thieu"/>
  </r>
  <r>
    <x v="1177"/>
    <x v="9"/>
    <s v="Thieu"/>
  </r>
  <r>
    <x v="554"/>
    <x v="0"/>
    <s v="Thieu"/>
  </r>
  <r>
    <x v="145"/>
    <x v="3"/>
    <s v="Thieu"/>
  </r>
  <r>
    <x v="231"/>
    <x v="0"/>
    <s v="Thieu"/>
  </r>
  <r>
    <x v="314"/>
    <x v="0"/>
    <s v="Thieu"/>
  </r>
  <r>
    <x v="314"/>
    <x v="0"/>
    <s v="Thieu"/>
  </r>
  <r>
    <x v="420"/>
    <x v="6"/>
    <s v="Thieu"/>
  </r>
  <r>
    <x v="105"/>
    <x v="16"/>
    <s v="Thieu"/>
  </r>
  <r>
    <x v="12"/>
    <x v="4"/>
    <s v="Thieu"/>
  </r>
  <r>
    <x v="254"/>
    <x v="0"/>
    <s v="Thieu"/>
  </r>
  <r>
    <x v="731"/>
    <x v="0"/>
    <s v="Thieu"/>
  </r>
  <r>
    <x v="1065"/>
    <x v="8"/>
    <s v="Thieu"/>
  </r>
  <r>
    <x v="135"/>
    <x v="14"/>
    <s v="Thieu"/>
  </r>
  <r>
    <x v="601"/>
    <x v="19"/>
    <s v="Thieu"/>
  </r>
  <r>
    <x v="196"/>
    <x v="12"/>
    <s v="Thieu"/>
  </r>
  <r>
    <x v="438"/>
    <x v="4"/>
    <s v="Thieu"/>
  </r>
  <r>
    <x v="908"/>
    <x v="0"/>
    <s v="Thieu"/>
  </r>
  <r>
    <x v="365"/>
    <x v="0"/>
    <s v="Thieu"/>
  </r>
  <r>
    <x v="88"/>
    <x v="3"/>
    <s v="Thieu"/>
  </r>
  <r>
    <x v="222"/>
    <x v="4"/>
    <s v="Thieu"/>
  </r>
  <r>
    <x v="130"/>
    <x v="8"/>
    <s v="Thieu"/>
  </r>
  <r>
    <x v="739"/>
    <x v="1"/>
    <s v="Thieu"/>
  </r>
  <r>
    <x v="617"/>
    <x v="0"/>
    <s v="Thieu"/>
  </r>
  <r>
    <x v="70"/>
    <x v="17"/>
    <s v="Thieu"/>
  </r>
  <r>
    <x v="54"/>
    <x v="0"/>
    <s v="Thieu"/>
  </r>
  <r>
    <x v="1922"/>
    <x v="14"/>
    <s v="Thieu"/>
  </r>
  <r>
    <x v="552"/>
    <x v="18"/>
    <s v="Thieu"/>
  </r>
  <r>
    <x v="596"/>
    <x v="3"/>
    <s v="Thieu"/>
  </r>
  <r>
    <x v="908"/>
    <x v="0"/>
    <s v="Thieu"/>
  </r>
  <r>
    <x v="177"/>
    <x v="2"/>
    <s v="Thieu"/>
  </r>
  <r>
    <x v="1548"/>
    <x v="12"/>
    <s v="Thieu"/>
  </r>
  <r>
    <x v="108"/>
    <x v="8"/>
    <s v="Thieu"/>
  </r>
  <r>
    <x v="1135"/>
    <x v="7"/>
    <s v="Thieu"/>
  </r>
  <r>
    <x v="236"/>
    <x v="5"/>
    <s v="Thieu"/>
  </r>
  <r>
    <x v="81"/>
    <x v="13"/>
    <s v="Thieu"/>
  </r>
  <r>
    <x v="427"/>
    <x v="3"/>
    <s v="Thieu"/>
  </r>
  <r>
    <x v="420"/>
    <x v="6"/>
    <s v="Thieu"/>
  </r>
  <r>
    <x v="655"/>
    <x v="0"/>
    <s v="Thieu"/>
  </r>
  <r>
    <x v="160"/>
    <x v="0"/>
    <s v="Thieu"/>
  </r>
  <r>
    <x v="206"/>
    <x v="12"/>
    <s v="Thieu"/>
  </r>
  <r>
    <x v="1577"/>
    <x v="3"/>
    <s v="Thieu"/>
  </r>
  <r>
    <x v="105"/>
    <x v="17"/>
    <s v="Thieu"/>
  </r>
  <r>
    <x v="1262"/>
    <x v="6"/>
    <s v="Thieu"/>
  </r>
  <r>
    <x v="486"/>
    <x v="8"/>
    <s v="Thieu"/>
  </r>
  <r>
    <x v="4"/>
    <x v="4"/>
    <s v="Thieu"/>
  </r>
  <r>
    <x v="82"/>
    <x v="0"/>
    <s v="Thieu"/>
  </r>
  <r>
    <x v="189"/>
    <x v="4"/>
    <s v="Thieu"/>
  </r>
  <r>
    <x v="347"/>
    <x v="6"/>
    <s v="Thieu"/>
  </r>
  <r>
    <x v="977"/>
    <x v="3"/>
    <s v="Thieu"/>
  </r>
  <r>
    <x v="522"/>
    <x v="13"/>
    <s v="Thieu"/>
  </r>
  <r>
    <x v="100"/>
    <x v="0"/>
    <s v="Thieu"/>
  </r>
  <r>
    <x v="870"/>
    <x v="4"/>
    <s v="Thieu"/>
  </r>
  <r>
    <x v="144"/>
    <x v="17"/>
    <s v="Thieu"/>
  </r>
  <r>
    <x v="475"/>
    <x v="1"/>
    <s v="Thieu"/>
  </r>
  <r>
    <x v="248"/>
    <x v="0"/>
    <s v="Thieu"/>
  </r>
  <r>
    <x v="1042"/>
    <x v="11"/>
    <s v="Thieu"/>
  </r>
  <r>
    <x v="540"/>
    <x v="20"/>
    <s v="Thieu"/>
  </r>
  <r>
    <x v="71"/>
    <x v="4"/>
    <s v="Thieu"/>
  </r>
  <r>
    <x v="12"/>
    <x v="4"/>
    <s v="Thieu"/>
  </r>
  <r>
    <x v="274"/>
    <x v="7"/>
    <s v="Thieu"/>
  </r>
  <r>
    <x v="127"/>
    <x v="8"/>
    <s v="Thieu"/>
  </r>
  <r>
    <x v="1186"/>
    <x v="3"/>
    <s v="Thieu"/>
  </r>
  <r>
    <x v="283"/>
    <x v="3"/>
    <s v="Thieu"/>
  </r>
  <r>
    <x v="1574"/>
    <x v="0"/>
    <s v="Thieu"/>
  </r>
  <r>
    <x v="822"/>
    <x v="14"/>
    <s v="Thieu"/>
  </r>
  <r>
    <x v="976"/>
    <x v="0"/>
    <s v="Thieu"/>
  </r>
  <r>
    <x v="85"/>
    <x v="0"/>
    <s v="Thieu"/>
  </r>
  <r>
    <x v="1462"/>
    <x v="8"/>
    <s v="Thieu"/>
  </r>
  <r>
    <x v="1498"/>
    <x v="9"/>
    <s v="Thieu"/>
  </r>
  <r>
    <x v="774"/>
    <x v="0"/>
    <s v="Thieu"/>
  </r>
  <r>
    <x v="1199"/>
    <x v="8"/>
    <s v="Thieu"/>
  </r>
  <r>
    <x v="1"/>
    <x v="1"/>
    <s v="Thieu"/>
  </r>
  <r>
    <x v="612"/>
    <x v="4"/>
    <s v="Thieu"/>
  </r>
  <r>
    <x v="77"/>
    <x v="8"/>
    <s v="Thieu"/>
  </r>
  <r>
    <x v="127"/>
    <x v="8"/>
    <s v="Thieu"/>
  </r>
  <r>
    <x v="254"/>
    <x v="0"/>
    <s v="Thieu"/>
  </r>
  <r>
    <x v="108"/>
    <x v="8"/>
    <s v="Thieu"/>
  </r>
  <r>
    <x v="73"/>
    <x v="19"/>
    <s v="Thieu"/>
  </r>
  <r>
    <x v="105"/>
    <x v="16"/>
    <s v="Thieu"/>
  </r>
  <r>
    <x v="14"/>
    <x v="0"/>
    <s v="Thieu"/>
  </r>
  <r>
    <x v="465"/>
    <x v="9"/>
    <s v="Thieu"/>
  </r>
  <r>
    <x v="257"/>
    <x v="4"/>
    <s v="Thieu"/>
  </r>
  <r>
    <x v="81"/>
    <x v="13"/>
    <s v="Thieu"/>
  </r>
  <r>
    <x v="2"/>
    <x v="2"/>
    <s v="Thieu"/>
  </r>
  <r>
    <x v="444"/>
    <x v="20"/>
    <s v="Thieu"/>
  </r>
  <r>
    <x v="280"/>
    <x v="8"/>
    <s v="Thieu"/>
  </r>
  <r>
    <x v="146"/>
    <x v="19"/>
    <s v="Thieu"/>
  </r>
  <r>
    <x v="1169"/>
    <x v="6"/>
    <s v="Thieu"/>
  </r>
  <r>
    <x v="1267"/>
    <x v="0"/>
    <s v="Thieu"/>
  </r>
  <r>
    <x v="99"/>
    <x v="5"/>
    <s v="Thieu"/>
  </r>
  <r>
    <x v="310"/>
    <x v="17"/>
    <s v="Thieu"/>
  </r>
  <r>
    <x v="554"/>
    <x v="0"/>
    <s v="Thieu"/>
  </r>
  <r>
    <x v="298"/>
    <x v="0"/>
    <s v="Thieu"/>
  </r>
  <r>
    <x v="117"/>
    <x v="10"/>
    <s v="Thieu"/>
  </r>
  <r>
    <x v="12"/>
    <x v="4"/>
    <s v="Thieu"/>
  </r>
  <r>
    <x v="1303"/>
    <x v="12"/>
    <s v="Thieu"/>
  </r>
  <r>
    <x v="774"/>
    <x v="0"/>
    <s v="Thieu"/>
  </r>
  <r>
    <x v="258"/>
    <x v="4"/>
    <s v="Thieu"/>
  </r>
  <r>
    <x v="114"/>
    <x v="10"/>
    <s v="Thieu"/>
  </r>
  <r>
    <x v="937"/>
    <x v="20"/>
    <s v="Thieu"/>
  </r>
  <r>
    <x v="1022"/>
    <x v="9"/>
    <s v="Thieu"/>
  </r>
  <r>
    <x v="277"/>
    <x v="0"/>
    <s v="Thieu"/>
  </r>
  <r>
    <x v="141"/>
    <x v="3"/>
    <s v="Thieu"/>
  </r>
  <r>
    <x v="252"/>
    <x v="7"/>
    <s v="Thieu"/>
  </r>
  <r>
    <x v="157"/>
    <x v="3"/>
    <s v="Thieu"/>
  </r>
  <r>
    <x v="1098"/>
    <x v="7"/>
    <s v="Thieu"/>
  </r>
  <r>
    <x v="10"/>
    <x v="7"/>
    <s v="Thieu"/>
  </r>
  <r>
    <x v="242"/>
    <x v="20"/>
    <s v="Thieu"/>
  </r>
  <r>
    <x v="10"/>
    <x v="7"/>
    <s v="Thieu"/>
  </r>
  <r>
    <x v="1086"/>
    <x v="3"/>
    <s v="Thieu"/>
  </r>
  <r>
    <x v="158"/>
    <x v="1"/>
    <s v="Thieu"/>
  </r>
  <r>
    <x v="719"/>
    <x v="11"/>
    <s v="Thieu"/>
  </r>
  <r>
    <x v="395"/>
    <x v="20"/>
    <s v="Thieu"/>
  </r>
  <r>
    <x v="386"/>
    <x v="3"/>
    <s v="Thieu"/>
  </r>
  <r>
    <x v="90"/>
    <x v="7"/>
    <s v="Thieu"/>
  </r>
  <r>
    <x v="159"/>
    <x v="3"/>
    <s v="Thieu"/>
  </r>
  <r>
    <x v="551"/>
    <x v="18"/>
    <s v="Thieu"/>
  </r>
  <r>
    <x v="596"/>
    <x v="3"/>
    <s v="Thieu"/>
  </r>
  <r>
    <x v="363"/>
    <x v="7"/>
    <s v="Thieu"/>
  </r>
  <r>
    <x v="72"/>
    <x v="8"/>
    <s v="Thieu"/>
  </r>
  <r>
    <x v="160"/>
    <x v="0"/>
    <s v="Thieu"/>
  </r>
  <r>
    <x v="197"/>
    <x v="9"/>
    <s v="Thieu"/>
  </r>
  <r>
    <x v="659"/>
    <x v="4"/>
    <s v="Thieu"/>
  </r>
  <r>
    <x v="232"/>
    <x v="12"/>
    <s v="Thieu"/>
  </r>
  <r>
    <x v="531"/>
    <x v="6"/>
    <s v="Thieu"/>
  </r>
  <r>
    <x v="216"/>
    <x v="20"/>
    <s v="Thieu"/>
  </r>
  <r>
    <x v="1232"/>
    <x v="17"/>
    <s v="Thieu"/>
  </r>
  <r>
    <x v="216"/>
    <x v="20"/>
    <s v="Thieu"/>
  </r>
  <r>
    <x v="402"/>
    <x v="7"/>
    <s v="Thieu"/>
  </r>
  <r>
    <x v="1086"/>
    <x v="3"/>
    <s v="Thieu"/>
  </r>
  <r>
    <x v="130"/>
    <x v="8"/>
    <s v="Thieu"/>
  </r>
  <r>
    <x v="1652"/>
    <x v="12"/>
    <s v="Thieu"/>
  </r>
  <r>
    <x v="89"/>
    <x v="0"/>
    <s v="Thieu"/>
  </r>
  <r>
    <x v="206"/>
    <x v="12"/>
    <s v="Thieu"/>
  </r>
  <r>
    <x v="960"/>
    <x v="8"/>
    <s v="Thieu"/>
  </r>
  <r>
    <x v="134"/>
    <x v="19"/>
    <s v="Thieu"/>
  </r>
  <r>
    <x v="384"/>
    <x v="19"/>
    <s v="Thieu"/>
  </r>
  <r>
    <x v="1247"/>
    <x v="3"/>
    <s v="Thieu"/>
  </r>
  <r>
    <x v="68"/>
    <x v="0"/>
    <s v="Thieu"/>
  </r>
  <r>
    <x v="459"/>
    <x v="0"/>
    <s v="Thieu"/>
  </r>
  <r>
    <x v="484"/>
    <x v="7"/>
    <s v="Thieu"/>
  </r>
  <r>
    <x v="648"/>
    <x v="3"/>
    <s v="Thieu"/>
  </r>
  <r>
    <x v="199"/>
    <x v="17"/>
    <s v="Thieu"/>
  </r>
  <r>
    <x v="438"/>
    <x v="4"/>
    <s v="Thieu"/>
  </r>
  <r>
    <x v="255"/>
    <x v="8"/>
    <s v="Thieu"/>
  </r>
  <r>
    <x v="629"/>
    <x v="0"/>
    <s v="Thieu"/>
  </r>
  <r>
    <x v="330"/>
    <x v="8"/>
    <s v="Thieu"/>
  </r>
  <r>
    <x v="1796"/>
    <x v="8"/>
    <s v="Thieu"/>
  </r>
  <r>
    <x v="96"/>
    <x v="3"/>
    <s v="Thieu"/>
  </r>
  <r>
    <x v="254"/>
    <x v="6"/>
    <s v="Thieu"/>
  </r>
  <r>
    <x v="1244"/>
    <x v="18"/>
    <s v="Thieu"/>
  </r>
  <r>
    <x v="1946"/>
    <x v="18"/>
    <s v="Thieu"/>
  </r>
  <r>
    <x v="12"/>
    <x v="4"/>
    <s v="Thieu"/>
  </r>
  <r>
    <x v="314"/>
    <x v="0"/>
    <s v="Thieu"/>
  </r>
  <r>
    <x v="837"/>
    <x v="3"/>
    <s v="Thieu"/>
  </r>
  <r>
    <x v="358"/>
    <x v="3"/>
    <s v="Thieu"/>
  </r>
  <r>
    <x v="1576"/>
    <x v="3"/>
    <s v="Thieu"/>
  </r>
  <r>
    <x v="358"/>
    <x v="3"/>
    <s v="Thieu"/>
  </r>
  <r>
    <x v="296"/>
    <x v="4"/>
    <s v="Thieu"/>
  </r>
  <r>
    <x v="143"/>
    <x v="3"/>
    <s v="Thieu"/>
  </r>
  <r>
    <x v="550"/>
    <x v="18"/>
    <s v="Thieu"/>
  </r>
  <r>
    <x v="1755"/>
    <x v="3"/>
    <s v="Thieu"/>
  </r>
  <r>
    <x v="347"/>
    <x v="6"/>
    <s v="Thieu"/>
  </r>
  <r>
    <x v="106"/>
    <x v="14"/>
    <s v="Thieu"/>
  </r>
  <r>
    <x v="160"/>
    <x v="0"/>
    <s v="Thieu"/>
  </r>
  <r>
    <x v="108"/>
    <x v="8"/>
    <s v="Thieu"/>
  </r>
  <r>
    <x v="596"/>
    <x v="3"/>
    <s v="Thieu"/>
  </r>
  <r>
    <x v="1052"/>
    <x v="3"/>
    <s v="Thieu"/>
  </r>
  <r>
    <x v="296"/>
    <x v="4"/>
    <s v="Thieu"/>
  </r>
  <r>
    <x v="1286"/>
    <x v="10"/>
    <s v="Thieu"/>
  </r>
  <r>
    <x v="330"/>
    <x v="8"/>
    <s v="Thieu"/>
  </r>
  <r>
    <x v="135"/>
    <x v="14"/>
    <s v="Thieu"/>
  </r>
  <r>
    <x v="104"/>
    <x v="0"/>
    <s v="Thieu"/>
  </r>
  <r>
    <x v="236"/>
    <x v="5"/>
    <s v="Thieu"/>
  </r>
  <r>
    <x v="558"/>
    <x v="7"/>
    <s v="Thieu"/>
  </r>
  <r>
    <x v="518"/>
    <x v="7"/>
    <s v="Thieu"/>
  </r>
  <r>
    <x v="130"/>
    <x v="8"/>
    <s v="Thieu"/>
  </r>
  <r>
    <x v="758"/>
    <x v="8"/>
    <s v="Thieu"/>
  </r>
  <r>
    <x v="796"/>
    <x v="0"/>
    <s v="Thieu"/>
  </r>
  <r>
    <x v="47"/>
    <x v="8"/>
    <s v="Thieu"/>
  </r>
  <r>
    <x v="1591"/>
    <x v="0"/>
    <s v="Thieu"/>
  </r>
  <r>
    <x v="417"/>
    <x v="4"/>
    <s v="Thieu"/>
  </r>
  <r>
    <x v="175"/>
    <x v="7"/>
    <s v="Thieu"/>
  </r>
  <r>
    <x v="634"/>
    <x v="17"/>
    <s v="Thieu"/>
  </r>
  <r>
    <x v="1651"/>
    <x v="3"/>
    <s v="Thieu"/>
  </r>
  <r>
    <x v="824"/>
    <x v="0"/>
    <s v="Thieu"/>
  </r>
  <r>
    <x v="649"/>
    <x v="17"/>
    <s v="Thieu"/>
  </r>
  <r>
    <x v="2154"/>
    <x v="2"/>
    <s v="Thieu"/>
  </r>
  <r>
    <x v="1764"/>
    <x v="7"/>
    <s v="Thieu"/>
  </r>
  <r>
    <x v="621"/>
    <x v="3"/>
    <s v="Thieu"/>
  </r>
  <r>
    <x v="347"/>
    <x v="6"/>
    <s v="Thieu"/>
  </r>
  <r>
    <x v="2128"/>
    <x v="0"/>
    <s v="Thieu"/>
  </r>
  <r>
    <x v="85"/>
    <x v="0"/>
    <s v="Thieu"/>
  </r>
  <r>
    <x v="1531"/>
    <x v="8"/>
    <s v="Thieu"/>
  </r>
  <r>
    <x v="518"/>
    <x v="7"/>
    <s v="Thieu"/>
  </r>
  <r>
    <x v="511"/>
    <x v="1"/>
    <s v="Thieu"/>
  </r>
  <r>
    <x v="88"/>
    <x v="3"/>
    <s v="Thieu"/>
  </r>
  <r>
    <x v="237"/>
    <x v="14"/>
    <s v="Thieu"/>
  </r>
  <r>
    <x v="347"/>
    <x v="6"/>
    <s v="Thieu"/>
  </r>
  <r>
    <x v="12"/>
    <x v="4"/>
    <s v="Thieu"/>
  </r>
  <r>
    <x v="257"/>
    <x v="4"/>
    <s v="Thieu"/>
  </r>
  <r>
    <x v="143"/>
    <x v="3"/>
    <s v="Thieu"/>
  </r>
  <r>
    <x v="164"/>
    <x v="13"/>
    <s v="Thieu"/>
  </r>
  <r>
    <x v="626"/>
    <x v="3"/>
    <s v="Thieu"/>
  </r>
  <r>
    <x v="79"/>
    <x v="0"/>
    <s v="Thieu"/>
  </r>
  <r>
    <x v="602"/>
    <x v="7"/>
    <s v="Thieu"/>
  </r>
  <r>
    <x v="864"/>
    <x v="20"/>
    <s v="Thieu"/>
  </r>
  <r>
    <x v="258"/>
    <x v="4"/>
    <s v="Thieu"/>
  </r>
  <r>
    <x v="417"/>
    <x v="4"/>
    <s v="Thieu"/>
  </r>
  <r>
    <x v="339"/>
    <x v="20"/>
    <s v="Thieu"/>
  </r>
  <r>
    <x v="464"/>
    <x v="4"/>
    <s v="Thieu"/>
  </r>
  <r>
    <x v="12"/>
    <x v="4"/>
    <s v="Thieu"/>
  </r>
  <r>
    <x v="787"/>
    <x v="0"/>
    <s v="Thieu"/>
  </r>
  <r>
    <x v="438"/>
    <x v="4"/>
    <s v="Thieu"/>
  </r>
  <r>
    <x v="8"/>
    <x v="6"/>
    <s v="Thieu"/>
  </r>
  <r>
    <x v="76"/>
    <x v="8"/>
    <s v="Thieu"/>
  </r>
  <r>
    <x v="617"/>
    <x v="0"/>
    <s v="Thieu"/>
  </r>
  <r>
    <x v="378"/>
    <x v="8"/>
    <s v="Thieu"/>
  </r>
  <r>
    <x v="593"/>
    <x v="1"/>
    <s v="Thieu"/>
  </r>
  <r>
    <x v="83"/>
    <x v="11"/>
    <s v="Thieu"/>
  </r>
  <r>
    <x v="561"/>
    <x v="0"/>
    <s v="Thieu"/>
  </r>
  <r>
    <x v="776"/>
    <x v="7"/>
    <s v="Thieu"/>
  </r>
  <r>
    <x v="206"/>
    <x v="12"/>
    <s v="Thieu"/>
  </r>
  <r>
    <x v="244"/>
    <x v="6"/>
    <s v="Thieu"/>
  </r>
  <r>
    <x v="1230"/>
    <x v="20"/>
    <s v="Thieu"/>
  </r>
  <r>
    <x v="175"/>
    <x v="7"/>
    <s v="Thieu"/>
  </r>
  <r>
    <x v="343"/>
    <x v="0"/>
    <s v="Thieu"/>
  </r>
  <r>
    <x v="698"/>
    <x v="4"/>
    <s v="Thieu"/>
  </r>
  <r>
    <x v="248"/>
    <x v="0"/>
    <s v="Thieu"/>
  </r>
  <r>
    <x v="1513"/>
    <x v="8"/>
    <s v="Thieu"/>
  </r>
  <r>
    <x v="682"/>
    <x v="1"/>
    <s v="Thieu"/>
  </r>
  <r>
    <x v="88"/>
    <x v="3"/>
    <s v="Thieu"/>
  </r>
  <r>
    <x v="156"/>
    <x v="1"/>
    <s v="Thieu"/>
  </r>
  <r>
    <x v="262"/>
    <x v="17"/>
    <s v="Thieu"/>
  </r>
  <r>
    <x v="420"/>
    <x v="6"/>
    <s v="Thieu"/>
  </r>
  <r>
    <x v="347"/>
    <x v="6"/>
    <s v="Thieu"/>
  </r>
  <r>
    <x v="95"/>
    <x v="6"/>
    <s v="Thieu"/>
  </r>
  <r>
    <x v="745"/>
    <x v="6"/>
    <s v="Thieu"/>
  </r>
  <r>
    <x v="61"/>
    <x v="14"/>
    <s v="Thieu"/>
  </r>
  <r>
    <x v="65"/>
    <x v="4"/>
    <s v="Thieu"/>
  </r>
  <r>
    <x v="655"/>
    <x v="0"/>
    <s v="Thieu"/>
  </r>
  <r>
    <x v="130"/>
    <x v="8"/>
    <s v="Thieu"/>
  </r>
  <r>
    <x v="65"/>
    <x v="4"/>
    <s v="Thieu"/>
  </r>
  <r>
    <x v="367"/>
    <x v="17"/>
    <s v="Thieu"/>
  </r>
  <r>
    <x v="154"/>
    <x v="0"/>
    <s v="Thieu"/>
  </r>
  <r>
    <x v="150"/>
    <x v="0"/>
    <s v="Thieu"/>
  </r>
  <r>
    <x v="179"/>
    <x v="6"/>
    <s v="Thieu"/>
  </r>
  <r>
    <x v="115"/>
    <x v="0"/>
    <s v="Thieu"/>
  </r>
  <r>
    <x v="6"/>
    <x v="5"/>
    <s v="Thieu"/>
  </r>
  <r>
    <x v="1221"/>
    <x v="1"/>
    <s v="Thieu"/>
  </r>
  <r>
    <x v="1059"/>
    <x v="0"/>
    <s v="Thieu"/>
  </r>
  <r>
    <x v="354"/>
    <x v="15"/>
    <s v="Thieu"/>
  </r>
  <r>
    <x v="785"/>
    <x v="7"/>
    <s v="Thieu"/>
  </r>
  <r>
    <x v="1646"/>
    <x v="13"/>
    <s v="Thieu"/>
  </r>
  <r>
    <x v="272"/>
    <x v="0"/>
    <s v="Thieu"/>
  </r>
  <r>
    <x v="693"/>
    <x v="11"/>
    <s v="Thieu"/>
  </r>
  <r>
    <x v="1070"/>
    <x v="3"/>
    <s v="Thieu"/>
  </r>
  <r>
    <x v="572"/>
    <x v="8"/>
    <s v="Thieu"/>
  </r>
  <r>
    <x v="1505"/>
    <x v="10"/>
    <s v="Thieu"/>
  </r>
  <r>
    <x v="61"/>
    <x v="14"/>
    <s v="Thieu"/>
  </r>
  <r>
    <x v="354"/>
    <x v="15"/>
    <s v="Thieu"/>
  </r>
  <r>
    <x v="260"/>
    <x v="6"/>
    <s v="Thieu"/>
  </r>
  <r>
    <x v="438"/>
    <x v="4"/>
    <s v="Thieu"/>
  </r>
  <r>
    <x v="1612"/>
    <x v="8"/>
    <s v="Thieu"/>
  </r>
  <r>
    <x v="111"/>
    <x v="0"/>
    <s v="Thieu"/>
  </r>
  <r>
    <x v="58"/>
    <x v="16"/>
    <s v="Thieu"/>
  </r>
  <r>
    <x v="296"/>
    <x v="4"/>
    <s v="Thieu"/>
  </r>
  <r>
    <x v="180"/>
    <x v="6"/>
    <s v="Thieu"/>
  </r>
  <r>
    <x v="125"/>
    <x v="9"/>
    <s v="Thieu"/>
  </r>
  <r>
    <x v="197"/>
    <x v="9"/>
    <s v="Thieu"/>
  </r>
  <r>
    <x v="47"/>
    <x v="8"/>
    <s v="Thieu"/>
  </r>
  <r>
    <x v="605"/>
    <x v="0"/>
    <s v="Thieu"/>
  </r>
  <r>
    <x v="915"/>
    <x v="7"/>
    <s v="Thieu"/>
  </r>
  <r>
    <x v="16"/>
    <x v="0"/>
    <s v="Thieu"/>
  </r>
  <r>
    <x v="115"/>
    <x v="0"/>
    <s v="Thieu"/>
  </r>
  <r>
    <x v="176"/>
    <x v="0"/>
    <s v="Thieu"/>
  </r>
  <r>
    <x v="115"/>
    <x v="0"/>
    <s v="Thieu"/>
  </r>
  <r>
    <x v="943"/>
    <x v="11"/>
    <s v="Thieu"/>
  </r>
  <r>
    <x v="140"/>
    <x v="6"/>
    <s v="Thieu"/>
  </r>
  <r>
    <x v="62"/>
    <x v="6"/>
    <s v="Thieu"/>
  </r>
  <r>
    <x v="419"/>
    <x v="20"/>
    <s v="Thieu"/>
  </r>
  <r>
    <x v="8"/>
    <x v="6"/>
    <s v="Thieu"/>
  </r>
  <r>
    <x v="27"/>
    <x v="2"/>
    <s v="Thieu"/>
  </r>
  <r>
    <x v="1497"/>
    <x v="11"/>
    <s v="Thieu"/>
  </r>
  <r>
    <x v="466"/>
    <x v="3"/>
    <s v="Thieu"/>
  </r>
  <r>
    <x v="1101"/>
    <x v="10"/>
    <s v="Thieu"/>
  </r>
  <r>
    <x v="839"/>
    <x v="1"/>
    <s v="Thieu"/>
  </r>
  <r>
    <x v="137"/>
    <x v="18"/>
    <s v="Thieu"/>
  </r>
  <r>
    <x v="795"/>
    <x v="6"/>
    <s v="Thieu"/>
  </r>
  <r>
    <x v="740"/>
    <x v="5"/>
    <s v="Thieu"/>
  </r>
  <r>
    <x v="12"/>
    <x v="4"/>
    <s v="Thieu"/>
  </r>
  <r>
    <x v="44"/>
    <x v="0"/>
    <s v="Thieu"/>
  </r>
  <r>
    <x v="740"/>
    <x v="5"/>
    <s v="Thieu"/>
  </r>
  <r>
    <x v="862"/>
    <x v="20"/>
    <s v="Thieu"/>
  </r>
  <r>
    <x v="246"/>
    <x v="8"/>
    <s v="Thieu"/>
  </r>
  <r>
    <x v="682"/>
    <x v="1"/>
    <s v="Thieu"/>
  </r>
  <r>
    <x v="249"/>
    <x v="5"/>
    <s v="Thieu"/>
  </r>
  <r>
    <x v="108"/>
    <x v="8"/>
    <s v="Thieu"/>
  </r>
  <r>
    <x v="65"/>
    <x v="4"/>
    <s v="Thieu"/>
  </r>
  <r>
    <x v="887"/>
    <x v="0"/>
    <s v="Thieu"/>
  </r>
  <r>
    <x v="1024"/>
    <x v="19"/>
    <s v="Thieu"/>
  </r>
  <r>
    <x v="150"/>
    <x v="0"/>
    <s v="Thieu"/>
  </r>
  <r>
    <x v="277"/>
    <x v="0"/>
    <s v="Thieu"/>
  </r>
  <r>
    <x v="720"/>
    <x v="17"/>
    <s v="Thieu"/>
  </r>
  <r>
    <x v="908"/>
    <x v="0"/>
    <s v="Thieu"/>
  </r>
  <r>
    <x v="530"/>
    <x v="17"/>
    <s v="Thieu"/>
  </r>
  <r>
    <x v="130"/>
    <x v="8"/>
    <s v="Thieu"/>
  </r>
  <r>
    <x v="287"/>
    <x v="0"/>
    <s v="Thieu"/>
  </r>
  <r>
    <x v="51"/>
    <x v="12"/>
    <s v="Thieu"/>
  </r>
  <r>
    <x v="775"/>
    <x v="3"/>
    <s v="Thieu"/>
  </r>
  <r>
    <x v="113"/>
    <x v="0"/>
    <s v="Thieu"/>
  </r>
  <r>
    <x v="1236"/>
    <x v="7"/>
    <s v="Thieu"/>
  </r>
  <r>
    <x v="450"/>
    <x v="4"/>
    <s v="Thieu"/>
  </r>
  <r>
    <x v="205"/>
    <x v="4"/>
    <s v="Thieu"/>
  </r>
  <r>
    <x v="91"/>
    <x v="14"/>
    <s v="Thieu"/>
  </r>
  <r>
    <x v="206"/>
    <x v="12"/>
    <s v="Thieu"/>
  </r>
  <r>
    <x v="300"/>
    <x v="4"/>
    <s v="Thieu"/>
  </r>
  <r>
    <x v="1735"/>
    <x v="7"/>
    <s v="Thieu"/>
  </r>
  <r>
    <x v="253"/>
    <x v="17"/>
    <s v="Thieu"/>
  </r>
  <r>
    <x v="65"/>
    <x v="4"/>
    <s v="Thieu"/>
  </r>
  <r>
    <x v="420"/>
    <x v="6"/>
    <s v="Thieu"/>
  </r>
  <r>
    <x v="548"/>
    <x v="0"/>
    <s v="Thieu"/>
  </r>
  <r>
    <x v="48"/>
    <x v="0"/>
    <s v="Thieu"/>
  </r>
  <r>
    <x v="95"/>
    <x v="6"/>
    <s v="Thieu"/>
  </r>
  <r>
    <x v="854"/>
    <x v="0"/>
    <s v="Thieu"/>
  </r>
  <r>
    <x v="108"/>
    <x v="8"/>
    <s v="Thieu"/>
  </r>
  <r>
    <x v="61"/>
    <x v="0"/>
    <s v="Thieu"/>
  </r>
  <r>
    <x v="970"/>
    <x v="1"/>
    <s v="Thieu"/>
  </r>
  <r>
    <x v="904"/>
    <x v="4"/>
    <s v="Thieu"/>
  </r>
  <r>
    <x v="776"/>
    <x v="7"/>
    <s v="Thieu"/>
  </r>
  <r>
    <x v="707"/>
    <x v="14"/>
    <s v="Thieu"/>
  </r>
  <r>
    <x v="1368"/>
    <x v="14"/>
    <s v="Thieu"/>
  </r>
  <r>
    <x v="61"/>
    <x v="0"/>
    <s v="Thieu"/>
  </r>
  <r>
    <x v="206"/>
    <x v="12"/>
    <s v="Thieu"/>
  </r>
  <r>
    <x v="1244"/>
    <x v="18"/>
    <s v="Thieu"/>
  </r>
  <r>
    <x v="402"/>
    <x v="7"/>
    <s v="Thieu"/>
  </r>
  <r>
    <x v="367"/>
    <x v="11"/>
    <s v="Thieu"/>
  </r>
  <r>
    <x v="8"/>
    <x v="6"/>
    <s v="Thieu"/>
  </r>
  <r>
    <x v="114"/>
    <x v="10"/>
    <s v="Thieu"/>
  </r>
  <r>
    <x v="455"/>
    <x v="17"/>
    <s v="Thieu"/>
  </r>
  <r>
    <x v="277"/>
    <x v="0"/>
    <s v="Thieu"/>
  </r>
  <r>
    <x v="759"/>
    <x v="0"/>
    <s v="Thieu"/>
  </r>
  <r>
    <x v="739"/>
    <x v="1"/>
    <s v="Thieu"/>
  </r>
  <r>
    <x v="154"/>
    <x v="0"/>
    <s v="Thieu"/>
  </r>
  <r>
    <x v="666"/>
    <x v="8"/>
    <s v="Thieu"/>
  </r>
  <r>
    <x v="197"/>
    <x v="9"/>
    <s v="Thieu"/>
  </r>
  <r>
    <x v="1112"/>
    <x v="3"/>
    <s v="Thieu"/>
  </r>
  <r>
    <x v="1275"/>
    <x v="20"/>
    <s v="Thieu"/>
  </r>
  <r>
    <x v="341"/>
    <x v="8"/>
    <s v="Thieu"/>
  </r>
  <r>
    <x v="48"/>
    <x v="0"/>
    <s v="Thieu"/>
  </r>
  <r>
    <x v="242"/>
    <x v="20"/>
    <s v="Thieu"/>
  </r>
  <r>
    <x v="1581"/>
    <x v="20"/>
    <s v="Thieu"/>
  </r>
  <r>
    <x v="739"/>
    <x v="1"/>
    <s v="Thieu"/>
  </r>
  <r>
    <x v="429"/>
    <x v="14"/>
    <s v="Thieu"/>
  </r>
  <r>
    <x v="86"/>
    <x v="18"/>
    <s v="Thieu"/>
  </r>
  <r>
    <x v="907"/>
    <x v="3"/>
    <s v="Thieu"/>
  </r>
  <r>
    <x v="95"/>
    <x v="6"/>
    <s v="Thieu"/>
  </r>
  <r>
    <x v="99"/>
    <x v="5"/>
    <s v="Thieu"/>
  </r>
  <r>
    <x v="104"/>
    <x v="0"/>
    <s v="Thieu"/>
  </r>
  <r>
    <x v="106"/>
    <x v="14"/>
    <s v="Thieu"/>
  </r>
  <r>
    <x v="61"/>
    <x v="14"/>
    <s v="Thieu"/>
  </r>
  <r>
    <x v="542"/>
    <x v="6"/>
    <s v="Thieu"/>
  </r>
  <r>
    <x v="663"/>
    <x v="8"/>
    <s v="Thieu"/>
  </r>
  <r>
    <x v="303"/>
    <x v="4"/>
    <s v="Thieu"/>
  </r>
  <r>
    <x v="2155"/>
    <x v="14"/>
    <s v="Thieu"/>
  </r>
  <r>
    <x v="1068"/>
    <x v="8"/>
    <s v="Thieu"/>
  </r>
  <r>
    <x v="44"/>
    <x v="0"/>
    <s v="Thieu"/>
  </r>
  <r>
    <x v="380"/>
    <x v="8"/>
    <s v="Thieu"/>
  </r>
  <r>
    <x v="177"/>
    <x v="2"/>
    <s v="Thieu"/>
  </r>
  <r>
    <x v="48"/>
    <x v="0"/>
    <s v="Thieu"/>
  </r>
  <r>
    <x v="455"/>
    <x v="17"/>
    <s v="Thieu"/>
  </r>
  <r>
    <x v="833"/>
    <x v="20"/>
    <s v="Thieu"/>
  </r>
  <r>
    <x v="1200"/>
    <x v="20"/>
    <s v="Thieu"/>
  </r>
  <r>
    <x v="222"/>
    <x v="4"/>
    <s v="Thieu"/>
  </r>
  <r>
    <x v="127"/>
    <x v="8"/>
    <s v="Thieu"/>
  </r>
  <r>
    <x v="519"/>
    <x v="11"/>
    <s v="Thieu"/>
  </r>
  <r>
    <x v="1390"/>
    <x v="4"/>
    <s v="Thieu"/>
  </r>
  <r>
    <x v="390"/>
    <x v="8"/>
    <s v="Thieu"/>
  </r>
  <r>
    <x v="140"/>
    <x v="6"/>
    <s v="Thieu"/>
  </r>
  <r>
    <x v="197"/>
    <x v="9"/>
    <s v="Thieu"/>
  </r>
  <r>
    <x v="1331"/>
    <x v="0"/>
    <s v="Thieu"/>
  </r>
  <r>
    <x v="509"/>
    <x v="7"/>
    <s v="Thieu"/>
  </r>
  <r>
    <x v="1315"/>
    <x v="20"/>
    <s v="Thieu"/>
  </r>
  <r>
    <x v="133"/>
    <x v="0"/>
    <s v="Thieu"/>
  </r>
  <r>
    <x v="1898"/>
    <x v="8"/>
    <s v="Thieu"/>
  </r>
  <r>
    <x v="420"/>
    <x v="6"/>
    <s v="Thieu"/>
  </r>
  <r>
    <x v="252"/>
    <x v="7"/>
    <s v="Thieu"/>
  </r>
  <r>
    <x v="377"/>
    <x v="0"/>
    <s v="Thieu"/>
  </r>
  <r>
    <x v="64"/>
    <x v="8"/>
    <s v="Thieu"/>
  </r>
  <r>
    <x v="124"/>
    <x v="3"/>
    <s v="Thieu"/>
  </r>
  <r>
    <x v="296"/>
    <x v="4"/>
    <s v="Thieu"/>
  </r>
  <r>
    <x v="1309"/>
    <x v="6"/>
    <s v="Thieu"/>
  </r>
  <r>
    <x v="268"/>
    <x v="8"/>
    <s v="Thieu"/>
  </r>
  <r>
    <x v="296"/>
    <x v="4"/>
    <s v="Thieu"/>
  </r>
  <r>
    <x v="1"/>
    <x v="1"/>
    <s v="Thieu"/>
  </r>
  <r>
    <x v="255"/>
    <x v="8"/>
    <s v="Thieu"/>
  </r>
  <r>
    <x v="638"/>
    <x v="8"/>
    <s v="Thieu"/>
  </r>
  <r>
    <x v="492"/>
    <x v="6"/>
    <s v="Thieu"/>
  </r>
  <r>
    <x v="81"/>
    <x v="13"/>
    <s v="Thieu"/>
  </r>
  <r>
    <x v="438"/>
    <x v="4"/>
    <s v="Thieu"/>
  </r>
  <r>
    <x v="1262"/>
    <x v="6"/>
    <s v="Thieu"/>
  </r>
  <r>
    <x v="1004"/>
    <x v="3"/>
    <s v="Thieu"/>
  </r>
  <r>
    <x v="105"/>
    <x v="11"/>
    <s v="Thieu"/>
  </r>
  <r>
    <x v="110"/>
    <x v="8"/>
    <s v="Thieu"/>
  </r>
  <r>
    <x v="349"/>
    <x v="4"/>
    <s v="Thieu"/>
  </r>
  <r>
    <x v="602"/>
    <x v="7"/>
    <s v="Thieu"/>
  </r>
  <r>
    <x v="99"/>
    <x v="5"/>
    <s v="Thieu"/>
  </r>
  <r>
    <x v="1056"/>
    <x v="8"/>
    <s v="Thieu"/>
  </r>
  <r>
    <x v="114"/>
    <x v="10"/>
    <s v="Thieu"/>
  </r>
  <r>
    <x v="99"/>
    <x v="14"/>
    <s v="Thieu"/>
  </r>
  <r>
    <x v="2015"/>
    <x v="10"/>
    <s v="Thieu"/>
  </r>
  <r>
    <x v="14"/>
    <x v="0"/>
    <s v="Thieu"/>
  </r>
  <r>
    <x v="173"/>
    <x v="0"/>
    <s v="Thieu"/>
  </r>
  <r>
    <x v="99"/>
    <x v="5"/>
    <s v="Thieu"/>
  </r>
  <r>
    <x v="740"/>
    <x v="5"/>
    <s v="Thieu"/>
  </r>
  <r>
    <x v="367"/>
    <x v="17"/>
    <s v="Thieu"/>
  </r>
  <r>
    <x v="140"/>
    <x v="6"/>
    <s v="Thieu"/>
  </r>
  <r>
    <x v="153"/>
    <x v="15"/>
    <s v="Thieu"/>
  </r>
  <r>
    <x v="197"/>
    <x v="9"/>
    <s v="Thieu"/>
  </r>
  <r>
    <x v="1651"/>
    <x v="3"/>
    <s v="Thieu"/>
  </r>
  <r>
    <x v="197"/>
    <x v="9"/>
    <s v="Thieu"/>
  </r>
  <r>
    <x v="254"/>
    <x v="0"/>
    <s v="Thieu"/>
  </r>
  <r>
    <x v="576"/>
    <x v="7"/>
    <s v="Thieu"/>
  </r>
  <r>
    <x v="48"/>
    <x v="0"/>
    <s v="Thieu"/>
  </r>
  <r>
    <x v="710"/>
    <x v="17"/>
    <s v="Thieu"/>
  </r>
  <r>
    <x v="668"/>
    <x v="19"/>
    <s v="Thieu"/>
  </r>
  <r>
    <x v="593"/>
    <x v="1"/>
    <s v="Thieu"/>
  </r>
  <r>
    <x v="945"/>
    <x v="0"/>
    <s v="Thieu"/>
  </r>
  <r>
    <x v="133"/>
    <x v="0"/>
    <s v="Thieu"/>
  </r>
  <r>
    <x v="541"/>
    <x v="1"/>
    <s v="Thieu"/>
  </r>
  <r>
    <x v="66"/>
    <x v="5"/>
    <s v="Thieu"/>
  </r>
  <r>
    <x v="114"/>
    <x v="10"/>
    <s v="Thieu"/>
  </r>
  <r>
    <x v="32"/>
    <x v="4"/>
    <s v="Thieu"/>
  </r>
  <r>
    <x v="1425"/>
    <x v="4"/>
    <s v="Thieu"/>
  </r>
  <r>
    <x v="164"/>
    <x v="13"/>
    <s v="Thieu"/>
  </r>
  <r>
    <x v="1165"/>
    <x v="0"/>
    <s v="Thieu"/>
  </r>
  <r>
    <x v="208"/>
    <x v="8"/>
    <s v="Thieu"/>
  </r>
  <r>
    <x v="823"/>
    <x v="18"/>
    <s v="Thieu"/>
  </r>
  <r>
    <x v="412"/>
    <x v="20"/>
    <s v="Thieu"/>
  </r>
  <r>
    <x v="206"/>
    <x v="12"/>
    <s v="Thieu"/>
  </r>
  <r>
    <x v="542"/>
    <x v="6"/>
    <s v="Thieu"/>
  </r>
  <r>
    <x v="343"/>
    <x v="0"/>
    <s v="Thieu"/>
  </r>
  <r>
    <x v="30"/>
    <x v="12"/>
    <s v="Thieu"/>
  </r>
  <r>
    <x v="157"/>
    <x v="3"/>
    <s v="Thieu"/>
  </r>
  <r>
    <x v="58"/>
    <x v="16"/>
    <s v="Thieu"/>
  </r>
  <r>
    <x v="114"/>
    <x v="10"/>
    <s v="Thieu"/>
  </r>
  <r>
    <x v="234"/>
    <x v="5"/>
    <s v="Thieu"/>
  </r>
  <r>
    <x v="325"/>
    <x v="18"/>
    <s v="Thieu"/>
  </r>
  <r>
    <x v="189"/>
    <x v="4"/>
    <s v="Thieu"/>
  </r>
  <r>
    <x v="214"/>
    <x v="17"/>
    <s v="Thieu"/>
  </r>
  <r>
    <x v="177"/>
    <x v="2"/>
    <s v="Thieu"/>
  </r>
  <r>
    <x v="511"/>
    <x v="1"/>
    <s v="Thieu"/>
  </r>
  <r>
    <x v="1872"/>
    <x v="0"/>
    <s v="Thieu"/>
  </r>
  <r>
    <x v="1207"/>
    <x v="7"/>
    <s v="Thieu"/>
  </r>
  <r>
    <x v="61"/>
    <x v="0"/>
    <s v="Thieu"/>
  </r>
  <r>
    <x v="227"/>
    <x v="0"/>
    <s v="Thieu"/>
  </r>
  <r>
    <x v="255"/>
    <x v="8"/>
    <s v="Thieu"/>
  </r>
  <r>
    <x v="634"/>
    <x v="17"/>
    <s v="Thieu"/>
  </r>
  <r>
    <x v="316"/>
    <x v="17"/>
    <s v="Thieu"/>
  </r>
  <r>
    <x v="115"/>
    <x v="0"/>
    <s v="Thieu"/>
  </r>
  <r>
    <x v="252"/>
    <x v="7"/>
    <s v="Thieu"/>
  </r>
  <r>
    <x v="281"/>
    <x v="18"/>
    <s v="Thieu"/>
  </r>
  <r>
    <x v="173"/>
    <x v="0"/>
    <s v="Thieu"/>
  </r>
  <r>
    <x v="68"/>
    <x v="0"/>
    <s v="Thieu"/>
  </r>
  <r>
    <x v="296"/>
    <x v="4"/>
    <s v="Thieu"/>
  </r>
  <r>
    <x v="987"/>
    <x v="7"/>
    <s v="Thieu"/>
  </r>
  <r>
    <x v="153"/>
    <x v="15"/>
    <s v="Thieu"/>
  </r>
  <r>
    <x v="96"/>
    <x v="3"/>
    <s v="Thieu"/>
  </r>
  <r>
    <x v="44"/>
    <x v="0"/>
    <s v="Thieu"/>
  </r>
  <r>
    <x v="6"/>
    <x v="5"/>
    <s v="Thieu"/>
  </r>
  <r>
    <x v="252"/>
    <x v="7"/>
    <s v="Thieu"/>
  </r>
  <r>
    <x v="412"/>
    <x v="20"/>
    <s v="Thieu"/>
  </r>
  <r>
    <x v="61"/>
    <x v="0"/>
    <s v="Thieu"/>
  </r>
  <r>
    <x v="248"/>
    <x v="0"/>
    <s v="Thieu"/>
  </r>
  <r>
    <x v="277"/>
    <x v="0"/>
    <s v="Thieu"/>
  </r>
  <r>
    <x v="58"/>
    <x v="16"/>
    <s v="Thieu"/>
  </r>
  <r>
    <x v="390"/>
    <x v="8"/>
    <s v="Thieu"/>
  </r>
  <r>
    <x v="35"/>
    <x v="8"/>
    <s v="Thieu"/>
  </r>
  <r>
    <x v="1166"/>
    <x v="18"/>
    <s v="Thieu"/>
  </r>
  <r>
    <x v="254"/>
    <x v="6"/>
    <s v="Thieu"/>
  </r>
  <r>
    <x v="295"/>
    <x v="0"/>
    <s v="Thieu"/>
  </r>
  <r>
    <x v="275"/>
    <x v="0"/>
    <s v="Thieu"/>
  </r>
  <r>
    <x v="520"/>
    <x v="4"/>
    <s v="Thieu"/>
  </r>
  <r>
    <x v="134"/>
    <x v="19"/>
    <s v="Thieu"/>
  </r>
  <r>
    <x v="843"/>
    <x v="8"/>
    <s v="Thieu"/>
  </r>
  <r>
    <x v="1079"/>
    <x v="3"/>
    <s v="Thieu"/>
  </r>
  <r>
    <x v="125"/>
    <x v="9"/>
    <s v="Thieu"/>
  </r>
  <r>
    <x v="209"/>
    <x v="8"/>
    <s v="Thieu"/>
  </r>
  <r>
    <x v="760"/>
    <x v="0"/>
    <s v="Thieu"/>
  </r>
  <r>
    <x v="463"/>
    <x v="15"/>
    <s v="Thieu"/>
  </r>
  <r>
    <x v="108"/>
    <x v="8"/>
    <s v="Thieu"/>
  </r>
  <r>
    <x v="105"/>
    <x v="17"/>
    <s v="Thieu"/>
  </r>
  <r>
    <x v="508"/>
    <x v="3"/>
    <s v="Thieu"/>
  </r>
  <r>
    <x v="287"/>
    <x v="12"/>
    <s v="Thieu"/>
  </r>
  <r>
    <x v="199"/>
    <x v="17"/>
    <s v="Thieu"/>
  </r>
  <r>
    <x v="831"/>
    <x v="8"/>
    <s v="Thieu"/>
  </r>
  <r>
    <x v="350"/>
    <x v="0"/>
    <s v="Thieu"/>
  </r>
  <r>
    <x v="137"/>
    <x v="18"/>
    <s v="Thieu"/>
  </r>
  <r>
    <x v="31"/>
    <x v="3"/>
    <s v="Thieu"/>
  </r>
  <r>
    <x v="379"/>
    <x v="17"/>
    <s v="Thieu"/>
  </r>
  <r>
    <x v="1505"/>
    <x v="10"/>
    <s v="Thieu"/>
  </r>
  <r>
    <x v="450"/>
    <x v="4"/>
    <s v="Thieu"/>
  </r>
  <r>
    <x v="18"/>
    <x v="8"/>
    <s v="Thieu"/>
  </r>
  <r>
    <x v="1086"/>
    <x v="3"/>
    <s v="Thieu"/>
  </r>
  <r>
    <x v="954"/>
    <x v="18"/>
    <s v="Thieu"/>
  </r>
  <r>
    <x v="450"/>
    <x v="4"/>
    <s v="Thieu"/>
  </r>
  <r>
    <x v="1379"/>
    <x v="3"/>
    <s v="Thieu"/>
  </r>
  <r>
    <x v="572"/>
    <x v="8"/>
    <s v="Thieu"/>
  </r>
  <r>
    <x v="358"/>
    <x v="3"/>
    <s v="Thieu"/>
  </r>
  <r>
    <x v="396"/>
    <x v="11"/>
    <s v="Thieu"/>
  </r>
  <r>
    <x v="65"/>
    <x v="4"/>
    <s v="Thieu"/>
  </r>
  <r>
    <x v="357"/>
    <x v="3"/>
    <s v="Thieu"/>
  </r>
  <r>
    <x v="1918"/>
    <x v="8"/>
    <s v="Thieu"/>
  </r>
  <r>
    <x v="70"/>
    <x v="17"/>
    <s v="Thieu"/>
  </r>
  <r>
    <x v="255"/>
    <x v="8"/>
    <s v="Thieu"/>
  </r>
  <r>
    <x v="987"/>
    <x v="7"/>
    <s v="Thieu"/>
  </r>
  <r>
    <x v="277"/>
    <x v="0"/>
    <s v="Thieu"/>
  </r>
  <r>
    <x v="1055"/>
    <x v="8"/>
    <s v="Thieu"/>
  </r>
  <r>
    <x v="77"/>
    <x v="8"/>
    <s v="Thieu"/>
  </r>
  <r>
    <x v="143"/>
    <x v="3"/>
    <s v="Thieu"/>
  </r>
  <r>
    <x v="104"/>
    <x v="0"/>
    <s v="Thieu"/>
  </r>
  <r>
    <x v="578"/>
    <x v="6"/>
    <s v="Thieu"/>
  </r>
  <r>
    <x v="254"/>
    <x v="6"/>
    <s v="Thieu"/>
  </r>
  <r>
    <x v="381"/>
    <x v="3"/>
    <s v="Thieu"/>
  </r>
  <r>
    <x v="653"/>
    <x v="1"/>
    <s v="Thieu"/>
  </r>
  <r>
    <x v="1246"/>
    <x v="8"/>
    <s v="Thieu"/>
  </r>
  <r>
    <x v="1882"/>
    <x v="7"/>
    <s v="Thieu"/>
  </r>
  <r>
    <x v="133"/>
    <x v="0"/>
    <s v="Thieu"/>
  </r>
  <r>
    <x v="48"/>
    <x v="17"/>
    <s v="Thieu"/>
  </r>
  <r>
    <x v="1563"/>
    <x v="7"/>
    <s v="Thieu"/>
  </r>
  <r>
    <x v="1027"/>
    <x v="20"/>
    <s v="Thieu"/>
  </r>
  <r>
    <x v="1376"/>
    <x v="3"/>
    <s v="Thieu"/>
  </r>
  <r>
    <x v="165"/>
    <x v="3"/>
    <s v="Thieu"/>
  </r>
  <r>
    <x v="943"/>
    <x v="11"/>
    <s v="Thieu"/>
  </r>
  <r>
    <x v="626"/>
    <x v="3"/>
    <s v="Thieu"/>
  </r>
  <r>
    <x v="81"/>
    <x v="13"/>
    <s v="Thieu"/>
  </r>
  <r>
    <x v="1421"/>
    <x v="8"/>
    <s v="Thieu"/>
  </r>
  <r>
    <x v="1813"/>
    <x v="11"/>
    <s v="Thieu"/>
  </r>
  <r>
    <x v="977"/>
    <x v="19"/>
    <s v="Thieu"/>
  </r>
  <r>
    <x v="1450"/>
    <x v="8"/>
    <s v="Thieu"/>
  </r>
  <r>
    <x v="659"/>
    <x v="4"/>
    <s v="Thieu"/>
  </r>
  <r>
    <x v="105"/>
    <x v="11"/>
    <s v="Thieu"/>
  </r>
  <r>
    <x v="44"/>
    <x v="0"/>
    <s v="Thieu"/>
  </r>
  <r>
    <x v="1312"/>
    <x v="0"/>
    <s v="Thieu"/>
  </r>
  <r>
    <x v="450"/>
    <x v="4"/>
    <s v="Thieu"/>
  </r>
  <r>
    <x v="1468"/>
    <x v="11"/>
    <s v="Thieu"/>
  </r>
  <r>
    <x v="576"/>
    <x v="7"/>
    <s v="Thieu"/>
  </r>
  <r>
    <x v="583"/>
    <x v="8"/>
    <s v="Thieu"/>
  </r>
  <r>
    <x v="752"/>
    <x v="6"/>
    <s v="Thieu"/>
  </r>
  <r>
    <x v="86"/>
    <x v="1"/>
    <s v="Thieu"/>
  </r>
  <r>
    <x v="88"/>
    <x v="3"/>
    <s v="Thieu"/>
  </r>
  <r>
    <x v="797"/>
    <x v="17"/>
    <s v="Thieu"/>
  </r>
  <r>
    <x v="108"/>
    <x v="8"/>
    <s v="Thieu"/>
  </r>
  <r>
    <x v="662"/>
    <x v="8"/>
    <s v="Thieu"/>
  </r>
  <r>
    <x v="114"/>
    <x v="10"/>
    <s v="Thieu"/>
  </r>
  <r>
    <x v="1301"/>
    <x v="8"/>
    <s v="Thieu"/>
  </r>
  <r>
    <x v="130"/>
    <x v="8"/>
    <s v="Thieu"/>
  </r>
  <r>
    <x v="388"/>
    <x v="7"/>
    <s v="Thieu"/>
  </r>
  <r>
    <x v="68"/>
    <x v="0"/>
    <s v="Thieu"/>
  </r>
  <r>
    <x v="234"/>
    <x v="5"/>
    <s v="Thieu"/>
  </r>
  <r>
    <x v="430"/>
    <x v="17"/>
    <s v="Thieu"/>
  </r>
  <r>
    <x v="489"/>
    <x v="9"/>
    <s v="Thieu"/>
  </r>
  <r>
    <x v="347"/>
    <x v="6"/>
    <s v="Thieu"/>
  </r>
  <r>
    <x v="168"/>
    <x v="4"/>
    <s v="Thieu"/>
  </r>
  <r>
    <x v="1459"/>
    <x v="0"/>
    <s v="Thieu"/>
  </r>
  <r>
    <x v="1210"/>
    <x v="20"/>
    <s v="Thieu"/>
  </r>
  <r>
    <x v="291"/>
    <x v="12"/>
    <s v="Thieu"/>
  </r>
  <r>
    <x v="135"/>
    <x v="14"/>
    <s v="Thieu"/>
  </r>
  <r>
    <x v="5"/>
    <x v="1"/>
    <s v="Thieu"/>
  </r>
  <r>
    <x v="61"/>
    <x v="0"/>
    <s v="Thieu"/>
  </r>
  <r>
    <x v="403"/>
    <x v="3"/>
    <s v="Thieu"/>
  </r>
  <r>
    <x v="206"/>
    <x v="12"/>
    <s v="Thieu"/>
  </r>
  <r>
    <x v="492"/>
    <x v="6"/>
    <s v="Thieu"/>
  </r>
  <r>
    <x v="108"/>
    <x v="8"/>
    <s v="Thieu"/>
  </r>
  <r>
    <x v="242"/>
    <x v="20"/>
    <s v="Thieu"/>
  </r>
  <r>
    <x v="972"/>
    <x v="3"/>
    <s v="Thieu"/>
  </r>
  <r>
    <x v="100"/>
    <x v="0"/>
    <s v="Thieu"/>
  </r>
  <r>
    <x v="1"/>
    <x v="1"/>
    <s v="Thieu"/>
  </r>
  <r>
    <x v="133"/>
    <x v="0"/>
    <s v="Thieu"/>
  </r>
  <r>
    <x v="25"/>
    <x v="0"/>
    <s v="Thieu"/>
  </r>
  <r>
    <x v="100"/>
    <x v="0"/>
    <s v="Thieu"/>
  </r>
  <r>
    <x v="313"/>
    <x v="4"/>
    <s v="Thieu"/>
  </r>
  <r>
    <x v="175"/>
    <x v="7"/>
    <s v="Thieu"/>
  </r>
  <r>
    <x v="286"/>
    <x v="0"/>
    <s v="Thieu"/>
  </r>
  <r>
    <x v="54"/>
    <x v="0"/>
    <s v="Thieu"/>
  </r>
  <r>
    <x v="983"/>
    <x v="8"/>
    <s v="Thieu"/>
  </r>
  <r>
    <x v="478"/>
    <x v="3"/>
    <s v="Thieu"/>
  </r>
  <r>
    <x v="731"/>
    <x v="0"/>
    <s v="Thieu"/>
  </r>
  <r>
    <x v="1031"/>
    <x v="0"/>
    <s v="Thieu"/>
  </r>
  <r>
    <x v="388"/>
    <x v="7"/>
    <s v="Thieu"/>
  </r>
  <r>
    <x v="421"/>
    <x v="18"/>
    <s v="Thieu"/>
  </r>
  <r>
    <x v="349"/>
    <x v="4"/>
    <s v="Thieu"/>
  </r>
  <r>
    <x v="414"/>
    <x v="14"/>
    <s v="Thieu"/>
  </r>
  <r>
    <x v="475"/>
    <x v="1"/>
    <s v="Thieu"/>
  </r>
  <r>
    <x v="560"/>
    <x v="0"/>
    <s v="Thieu"/>
  </r>
  <r>
    <x v="386"/>
    <x v="3"/>
    <s v="Thieu"/>
  </r>
  <r>
    <x v="1615"/>
    <x v="3"/>
    <s v="Thieu"/>
  </r>
  <r>
    <x v="347"/>
    <x v="6"/>
    <s v="Thieu"/>
  </r>
  <r>
    <x v="749"/>
    <x v="3"/>
    <s v="Thieu"/>
  </r>
  <r>
    <x v="1084"/>
    <x v="0"/>
    <s v="Thieu"/>
  </r>
  <r>
    <x v="199"/>
    <x v="17"/>
    <s v="Thieu"/>
  </r>
  <r>
    <x v="450"/>
    <x v="4"/>
    <s v="Thieu"/>
  </r>
  <r>
    <x v="132"/>
    <x v="0"/>
    <s v="Thieu"/>
  </r>
  <r>
    <x v="576"/>
    <x v="7"/>
    <s v="Thieu"/>
  </r>
  <r>
    <x v="48"/>
    <x v="0"/>
    <s v="Thieu"/>
  </r>
  <r>
    <x v="452"/>
    <x v="8"/>
    <s v="Thieu"/>
  </r>
  <r>
    <x v="629"/>
    <x v="0"/>
    <s v="Thieu"/>
  </r>
  <r>
    <x v="237"/>
    <x v="14"/>
    <s v="Thieu"/>
  </r>
  <r>
    <x v="1163"/>
    <x v="7"/>
    <s v="Thieu"/>
  </r>
  <r>
    <x v="615"/>
    <x v="18"/>
    <s v="Thieu"/>
  </r>
  <r>
    <x v="65"/>
    <x v="4"/>
    <s v="Thieu"/>
  </r>
  <r>
    <x v="252"/>
    <x v="7"/>
    <s v="Thieu"/>
  </r>
  <r>
    <x v="367"/>
    <x v="17"/>
    <s v="Thieu"/>
  </r>
  <r>
    <x v="38"/>
    <x v="3"/>
    <s v="Thieu"/>
  </r>
  <r>
    <x v="739"/>
    <x v="1"/>
    <s v="Thieu"/>
  </r>
  <r>
    <x v="545"/>
    <x v="0"/>
    <s v="Thieu"/>
  </r>
  <r>
    <x v="421"/>
    <x v="18"/>
    <s v="Thieu"/>
  </r>
  <r>
    <x v="130"/>
    <x v="8"/>
    <s v="Thieu"/>
  </r>
  <r>
    <x v="1898"/>
    <x v="8"/>
    <s v="Thieu"/>
  </r>
  <r>
    <x v="49"/>
    <x v="3"/>
    <s v="Thieu"/>
  </r>
  <r>
    <x v="28"/>
    <x v="6"/>
    <s v="Thieu"/>
  </r>
  <r>
    <x v="253"/>
    <x v="17"/>
    <s v="Thieu"/>
  </r>
  <r>
    <x v="252"/>
    <x v="7"/>
    <s v="Thieu"/>
  </r>
  <r>
    <x v="255"/>
    <x v="8"/>
    <s v="Thieu"/>
  </r>
  <r>
    <x v="585"/>
    <x v="3"/>
    <s v="Thieu"/>
  </r>
  <r>
    <x v="231"/>
    <x v="0"/>
    <s v="Thieu"/>
  </r>
  <r>
    <x v="1630"/>
    <x v="8"/>
    <s v="Thieu"/>
  </r>
  <r>
    <x v="5"/>
    <x v="1"/>
    <s v="Thieu"/>
  </r>
  <r>
    <x v="1420"/>
    <x v="12"/>
    <s v="Thieu"/>
  </r>
  <r>
    <x v="236"/>
    <x v="5"/>
    <s v="Thieu"/>
  </r>
  <r>
    <x v="600"/>
    <x v="20"/>
    <s v="Thieu"/>
  </r>
  <r>
    <x v="52"/>
    <x v="3"/>
    <s v="Thieu"/>
  </r>
  <r>
    <x v="309"/>
    <x v="18"/>
    <s v="Thieu"/>
  </r>
  <r>
    <x v="415"/>
    <x v="8"/>
    <s v="Thieu"/>
  </r>
  <r>
    <x v="135"/>
    <x v="14"/>
    <s v="Thieu"/>
  </r>
  <r>
    <x v="44"/>
    <x v="0"/>
    <s v="Thieu"/>
  </r>
  <r>
    <x v="246"/>
    <x v="8"/>
    <s v="Thieu"/>
  </r>
  <r>
    <x v="27"/>
    <x v="2"/>
    <s v="Thieu"/>
  </r>
  <r>
    <x v="150"/>
    <x v="0"/>
    <s v="Thieu"/>
  </r>
  <r>
    <x v="690"/>
    <x v="8"/>
    <s v="Thieu"/>
  </r>
  <r>
    <x v="175"/>
    <x v="7"/>
    <s v="Thieu"/>
  </r>
  <r>
    <x v="310"/>
    <x v="17"/>
    <s v="Thieu"/>
  </r>
  <r>
    <x v="85"/>
    <x v="0"/>
    <s v="Thieu"/>
  </r>
  <r>
    <x v="49"/>
    <x v="0"/>
    <s v="Thieu"/>
  </r>
  <r>
    <x v="789"/>
    <x v="3"/>
    <s v="Thieu"/>
  </r>
  <r>
    <x v="392"/>
    <x v="0"/>
    <s v="Thieu"/>
  </r>
  <r>
    <x v="105"/>
    <x v="0"/>
    <s v="Thieu"/>
  </r>
  <r>
    <x v="377"/>
    <x v="0"/>
    <s v="Thieu"/>
  </r>
  <r>
    <x v="315"/>
    <x v="7"/>
    <s v="Thieu"/>
  </r>
  <r>
    <x v="808"/>
    <x v="18"/>
    <s v="Thieu"/>
  </r>
  <r>
    <x v="133"/>
    <x v="0"/>
    <s v="Thieu"/>
  </r>
  <r>
    <x v="176"/>
    <x v="0"/>
    <s v="Thieu"/>
  </r>
  <r>
    <x v="561"/>
    <x v="0"/>
    <s v="Thieu"/>
  </r>
  <r>
    <x v="1539"/>
    <x v="3"/>
    <s v="Thieu"/>
  </r>
  <r>
    <x v="384"/>
    <x v="19"/>
    <s v="Thieu"/>
  </r>
  <r>
    <x v="402"/>
    <x v="7"/>
    <s v="Thieu"/>
  </r>
  <r>
    <x v="661"/>
    <x v="4"/>
    <s v="Thieu"/>
  </r>
  <r>
    <x v="81"/>
    <x v="13"/>
    <s v="Thieu"/>
  </r>
  <r>
    <x v="574"/>
    <x v="3"/>
    <s v="Thieu"/>
  </r>
  <r>
    <x v="403"/>
    <x v="3"/>
    <s v="Thieu"/>
  </r>
  <r>
    <x v="415"/>
    <x v="8"/>
    <s v="Thieu"/>
  </r>
  <r>
    <x v="286"/>
    <x v="0"/>
    <s v="Thieu"/>
  </r>
  <r>
    <x v="157"/>
    <x v="3"/>
    <s v="Thieu"/>
  </r>
  <r>
    <x v="1530"/>
    <x v="8"/>
    <s v="Thieu"/>
  </r>
  <r>
    <x v="752"/>
    <x v="0"/>
    <s v="Thieu"/>
  </r>
  <r>
    <x v="206"/>
    <x v="12"/>
    <s v="Thieu"/>
  </r>
  <r>
    <x v="1047"/>
    <x v="18"/>
    <s v="Thieu"/>
  </r>
  <r>
    <x v="785"/>
    <x v="7"/>
    <s v="Thieu"/>
  </r>
  <r>
    <x v="1915"/>
    <x v="11"/>
    <s v="Thieu"/>
  </r>
  <r>
    <x v="1843"/>
    <x v="7"/>
    <s v="Thieu"/>
  </r>
  <r>
    <x v="61"/>
    <x v="14"/>
    <s v="Thieu"/>
  </r>
  <r>
    <x v="76"/>
    <x v="8"/>
    <s v="Thieu"/>
  </r>
  <r>
    <x v="358"/>
    <x v="3"/>
    <s v="Thieu"/>
  </r>
  <r>
    <x v="231"/>
    <x v="0"/>
    <s v="Thieu"/>
  </r>
  <r>
    <x v="710"/>
    <x v="1"/>
    <s v="Thieu"/>
  </r>
  <r>
    <x v="234"/>
    <x v="5"/>
    <s v="Thieu"/>
  </r>
  <r>
    <x v="1689"/>
    <x v="20"/>
    <s v="Thieu"/>
  </r>
  <r>
    <x v="46"/>
    <x v="0"/>
    <s v="Thieu"/>
  </r>
  <r>
    <x v="20"/>
    <x v="0"/>
    <s v="Thieu"/>
  </r>
  <r>
    <x v="384"/>
    <x v="19"/>
    <s v="Thieu"/>
  </r>
  <r>
    <x v="554"/>
    <x v="0"/>
    <s v="Thieu"/>
  </r>
  <r>
    <x v="104"/>
    <x v="0"/>
    <s v="Thieu"/>
  </r>
  <r>
    <x v="59"/>
    <x v="3"/>
    <s v="Thieu"/>
  </r>
  <r>
    <x v="520"/>
    <x v="4"/>
    <s v="Thieu"/>
  </r>
  <r>
    <x v="377"/>
    <x v="0"/>
    <s v="Thieu"/>
  </r>
  <r>
    <x v="1105"/>
    <x v="0"/>
    <s v="Thieu"/>
  </r>
  <r>
    <x v="65"/>
    <x v="4"/>
    <s v="Thieu"/>
  </r>
  <r>
    <x v="2156"/>
    <x v="15"/>
    <s v="Thieu"/>
  </r>
  <r>
    <x v="2157"/>
    <x v="8"/>
    <s v="Thieu"/>
  </r>
  <r>
    <x v="105"/>
    <x v="11"/>
    <s v="Thieu"/>
  </r>
  <r>
    <x v="277"/>
    <x v="0"/>
    <s v="Thieu"/>
  </r>
  <r>
    <x v="48"/>
    <x v="9"/>
    <s v="Thieu"/>
  </r>
  <r>
    <x v="347"/>
    <x v="6"/>
    <s v="Thieu"/>
  </r>
  <r>
    <x v="629"/>
    <x v="0"/>
    <s v="Thieu"/>
  </r>
  <r>
    <x v="154"/>
    <x v="0"/>
    <s v="Thieu"/>
  </r>
  <r>
    <x v="1140"/>
    <x v="6"/>
    <s v="Thieu"/>
  </r>
  <r>
    <x v="994"/>
    <x v="6"/>
    <s v="Thieu"/>
  </r>
  <r>
    <x v="1212"/>
    <x v="3"/>
    <s v="Thieu"/>
  </r>
  <r>
    <x v="769"/>
    <x v="3"/>
    <s v="Thieu"/>
  </r>
  <r>
    <x v="27"/>
    <x v="2"/>
    <s v="Thieu"/>
  </r>
  <r>
    <x v="85"/>
    <x v="0"/>
    <s v="Thieu"/>
  </r>
  <r>
    <x v="154"/>
    <x v="0"/>
    <s v="Thieu"/>
  </r>
  <r>
    <x v="1383"/>
    <x v="0"/>
    <s v="Thieu"/>
  </r>
  <r>
    <x v="105"/>
    <x v="16"/>
    <s v="Thieu"/>
  </r>
  <r>
    <x v="177"/>
    <x v="2"/>
    <s v="Thieu"/>
  </r>
  <r>
    <x v="12"/>
    <x v="4"/>
    <s v="Thieu"/>
  </r>
  <r>
    <x v="196"/>
    <x v="12"/>
    <s v="Thieu"/>
  </r>
  <r>
    <x v="541"/>
    <x v="1"/>
    <s v="Thieu"/>
  </r>
  <r>
    <x v="617"/>
    <x v="0"/>
    <s v="Thieu"/>
  </r>
  <r>
    <x v="1004"/>
    <x v="3"/>
    <s v="Thieu"/>
  </r>
  <r>
    <x v="455"/>
    <x v="17"/>
    <s v="Thieu"/>
  </r>
  <r>
    <x v="44"/>
    <x v="0"/>
    <s v="Thieu"/>
  </r>
  <r>
    <x v="258"/>
    <x v="4"/>
    <s v="Thieu"/>
  </r>
  <r>
    <x v="736"/>
    <x v="17"/>
    <s v="Thieu"/>
  </r>
  <r>
    <x v="644"/>
    <x v="19"/>
    <s v="Thieu"/>
  </r>
  <r>
    <x v="296"/>
    <x v="4"/>
    <s v="Thieu"/>
  </r>
  <r>
    <x v="489"/>
    <x v="9"/>
    <s v="Thieu"/>
  </r>
  <r>
    <x v="105"/>
    <x v="0"/>
    <s v="Thieu"/>
  </r>
  <r>
    <x v="189"/>
    <x v="4"/>
    <s v="Thieu"/>
  </r>
  <r>
    <x v="135"/>
    <x v="14"/>
    <s v="Thieu"/>
  </r>
  <r>
    <x v="495"/>
    <x v="12"/>
    <s v="Thieu"/>
  </r>
  <r>
    <x v="6"/>
    <x v="5"/>
    <s v="Thieu"/>
  </r>
  <r>
    <x v="65"/>
    <x v="4"/>
    <s v="Thieu"/>
  </r>
  <r>
    <x v="287"/>
    <x v="0"/>
    <s v="Thieu"/>
  </r>
  <r>
    <x v="99"/>
    <x v="14"/>
    <s v="Thieu"/>
  </r>
  <r>
    <x v="199"/>
    <x v="17"/>
    <s v="Thieu"/>
  </r>
  <r>
    <x v="254"/>
    <x v="0"/>
    <s v="Thieu"/>
  </r>
  <r>
    <x v="1234"/>
    <x v="7"/>
    <s v="Thieu"/>
  </r>
  <r>
    <x v="402"/>
    <x v="7"/>
    <s v="Thieu"/>
  </r>
  <r>
    <x v="275"/>
    <x v="0"/>
    <s v="Thieu"/>
  </r>
  <r>
    <x v="669"/>
    <x v="17"/>
    <s v="Thieu"/>
  </r>
  <r>
    <x v="62"/>
    <x v="6"/>
    <s v="Thieu"/>
  </r>
  <r>
    <x v="53"/>
    <x v="14"/>
    <s v="Thieu"/>
  </r>
  <r>
    <x v="1291"/>
    <x v="8"/>
    <s v="Thieu"/>
  </r>
  <r>
    <x v="310"/>
    <x v="17"/>
    <s v="Thieu"/>
  </r>
  <r>
    <x v="1327"/>
    <x v="6"/>
    <s v="Thieu"/>
  </r>
  <r>
    <x v="472"/>
    <x v="0"/>
    <s v="Thieu"/>
  </r>
  <r>
    <x v="236"/>
    <x v="5"/>
    <s v="Thieu"/>
  </r>
  <r>
    <x v="576"/>
    <x v="7"/>
    <s v="Thieu"/>
  </r>
  <r>
    <x v="261"/>
    <x v="0"/>
    <s v="Thieu"/>
  </r>
  <r>
    <x v="280"/>
    <x v="8"/>
    <s v="Thieu"/>
  </r>
  <r>
    <x v="567"/>
    <x v="10"/>
    <s v="Thieu"/>
  </r>
  <r>
    <x v="388"/>
    <x v="7"/>
    <s v="Thieu"/>
  </r>
  <r>
    <x v="194"/>
    <x v="8"/>
    <s v="Thieu"/>
  </r>
  <r>
    <x v="542"/>
    <x v="6"/>
    <s v="Thieu"/>
  </r>
  <r>
    <x v="69"/>
    <x v="4"/>
    <s v="Thieu"/>
  </r>
  <r>
    <x v="1565"/>
    <x v="7"/>
    <s v="Thieu"/>
  </r>
  <r>
    <x v="887"/>
    <x v="0"/>
    <s v="Thieu"/>
  </r>
  <r>
    <x v="10"/>
    <x v="7"/>
    <s v="Thieu"/>
  </r>
  <r>
    <x v="138"/>
    <x v="8"/>
    <s v="Thieu"/>
  </r>
  <r>
    <x v="82"/>
    <x v="0"/>
    <s v="Thieu"/>
  </r>
  <r>
    <x v="10"/>
    <x v="7"/>
    <s v="Thieu"/>
  </r>
  <r>
    <x v="953"/>
    <x v="3"/>
    <s v="Thieu"/>
  </r>
  <r>
    <x v="296"/>
    <x v="4"/>
    <s v="Thieu"/>
  </r>
  <r>
    <x v="206"/>
    <x v="12"/>
    <s v="Thieu"/>
  </r>
  <r>
    <x v="1009"/>
    <x v="20"/>
    <s v="Thieu"/>
  </r>
  <r>
    <x v="130"/>
    <x v="8"/>
    <s v="Thieu"/>
  </r>
  <r>
    <x v="1266"/>
    <x v="8"/>
    <s v="Thieu"/>
  </r>
  <r>
    <x v="135"/>
    <x v="14"/>
    <s v="Thieu"/>
  </r>
  <r>
    <x v="1267"/>
    <x v="0"/>
    <s v="Thieu"/>
  </r>
  <r>
    <x v="154"/>
    <x v="0"/>
    <s v="Thieu"/>
  </r>
  <r>
    <x v="2158"/>
    <x v="20"/>
    <s v="Thieu"/>
  </r>
  <r>
    <x v="70"/>
    <x v="17"/>
    <s v="Thieu"/>
  </r>
  <r>
    <x v="1486"/>
    <x v="8"/>
    <s v="Thieu"/>
  </r>
  <r>
    <x v="972"/>
    <x v="3"/>
    <s v="Thieu"/>
  </r>
  <r>
    <x v="54"/>
    <x v="0"/>
    <s v="Thieu"/>
  </r>
  <r>
    <x v="175"/>
    <x v="7"/>
    <s v="Thieu"/>
  </r>
  <r>
    <x v="1390"/>
    <x v="4"/>
    <s v="Thieu"/>
  </r>
  <r>
    <x v="868"/>
    <x v="4"/>
    <s v="Thieu"/>
  </r>
  <r>
    <x v="95"/>
    <x v="6"/>
    <s v="Thieu"/>
  </r>
  <r>
    <x v="82"/>
    <x v="0"/>
    <s v="Thieu"/>
  </r>
  <r>
    <x v="234"/>
    <x v="0"/>
    <s v="Thieu"/>
  </r>
  <r>
    <x v="587"/>
    <x v="9"/>
    <s v="Thieu"/>
  </r>
  <r>
    <x v="483"/>
    <x v="8"/>
    <s v="Thieu"/>
  </r>
  <r>
    <x v="288"/>
    <x v="0"/>
    <s v="Thieu"/>
  </r>
  <r>
    <x v="225"/>
    <x v="6"/>
    <s v="Thieu"/>
  </r>
  <r>
    <x v="210"/>
    <x v="0"/>
    <s v="Thieu"/>
  </r>
  <r>
    <x v="257"/>
    <x v="4"/>
    <s v="Thieu"/>
  </r>
  <r>
    <x v="91"/>
    <x v="14"/>
    <s v="Thieu"/>
  </r>
  <r>
    <x v="96"/>
    <x v="3"/>
    <s v="Thieu"/>
  </r>
  <r>
    <x v="130"/>
    <x v="8"/>
    <s v="Thieu"/>
  </r>
  <r>
    <x v="862"/>
    <x v="20"/>
    <s v="Thieu"/>
  </r>
  <r>
    <x v="99"/>
    <x v="5"/>
    <s v="Thieu"/>
  </r>
  <r>
    <x v="902"/>
    <x v="16"/>
    <s v="Thieu"/>
  </r>
  <r>
    <x v="1104"/>
    <x v="3"/>
    <s v="Thieu"/>
  </r>
  <r>
    <x v="484"/>
    <x v="7"/>
    <s v="Thieu"/>
  </r>
  <r>
    <x v="508"/>
    <x v="3"/>
    <s v="Thieu"/>
  </r>
  <r>
    <x v="758"/>
    <x v="8"/>
    <s v="Thieu"/>
  </r>
  <r>
    <x v="1084"/>
    <x v="0"/>
    <s v="Thieu"/>
  </r>
  <r>
    <x v="62"/>
    <x v="6"/>
    <s v="Thieu"/>
  </r>
  <r>
    <x v="205"/>
    <x v="4"/>
    <s v="Thieu"/>
  </r>
  <r>
    <x v="61"/>
    <x v="0"/>
    <s v="Thieu"/>
  </r>
  <r>
    <x v="1077"/>
    <x v="4"/>
    <s v="Thieu"/>
  </r>
  <r>
    <x v="177"/>
    <x v="2"/>
    <s v="Thieu"/>
  </r>
  <r>
    <x v="749"/>
    <x v="3"/>
    <s v="Thieu"/>
  </r>
  <r>
    <x v="455"/>
    <x v="17"/>
    <s v="Thieu"/>
  </r>
  <r>
    <x v="73"/>
    <x v="19"/>
    <s v="Thieu"/>
  </r>
  <r>
    <x v="572"/>
    <x v="8"/>
    <s v="Thieu"/>
  </r>
  <r>
    <x v="105"/>
    <x v="11"/>
    <s v="Thieu"/>
  </r>
  <r>
    <x v="625"/>
    <x v="4"/>
    <s v="Thieu"/>
  </r>
  <r>
    <x v="2007"/>
    <x v="3"/>
    <s v="Thieu"/>
  </r>
  <r>
    <x v="937"/>
    <x v="20"/>
    <s v="Thieu"/>
  </r>
  <r>
    <x v="487"/>
    <x v="6"/>
    <s v="Thieu"/>
  </r>
  <r>
    <x v="775"/>
    <x v="3"/>
    <s v="Thieu"/>
  </r>
  <r>
    <x v="1315"/>
    <x v="20"/>
    <s v="Thieu"/>
  </r>
  <r>
    <x v="2159"/>
    <x v="20"/>
    <s v="Thieu"/>
  </r>
  <r>
    <x v="1307"/>
    <x v="7"/>
    <s v="Thieu"/>
  </r>
  <r>
    <x v="1208"/>
    <x v="3"/>
    <s v="Thieu"/>
  </r>
  <r>
    <x v="143"/>
    <x v="3"/>
    <s v="Thieu"/>
  </r>
  <r>
    <x v="223"/>
    <x v="14"/>
    <s v="Thieu"/>
  </r>
  <r>
    <x v="629"/>
    <x v="0"/>
    <s v="Thieu"/>
  </r>
  <r>
    <x v="758"/>
    <x v="8"/>
    <s v="Thieu"/>
  </r>
  <r>
    <x v="106"/>
    <x v="14"/>
    <s v="Thieu"/>
  </r>
  <r>
    <x v="972"/>
    <x v="3"/>
    <s v="Thieu"/>
  </r>
  <r>
    <x v="48"/>
    <x v="0"/>
    <s v="Thieu"/>
  </r>
  <r>
    <x v="1378"/>
    <x v="10"/>
    <s v="Thieu"/>
  </r>
  <r>
    <x v="509"/>
    <x v="7"/>
    <s v="Thieu"/>
  </r>
  <r>
    <x v="1478"/>
    <x v="0"/>
    <s v="Thieu"/>
  </r>
  <r>
    <x v="309"/>
    <x v="18"/>
    <s v="Thieu"/>
  </r>
  <r>
    <x v="297"/>
    <x v="3"/>
    <s v="Thieu"/>
  </r>
  <r>
    <x v="237"/>
    <x v="14"/>
    <s v="Thieu"/>
  </r>
  <r>
    <x v="197"/>
    <x v="9"/>
    <s v="Thieu"/>
  </r>
  <r>
    <x v="1376"/>
    <x v="3"/>
    <s v="Thieu"/>
  </r>
  <r>
    <x v="91"/>
    <x v="14"/>
    <s v="Thieu"/>
  </r>
  <r>
    <x v="215"/>
    <x v="18"/>
    <s v="Thieu"/>
  </r>
  <r>
    <x v="300"/>
    <x v="4"/>
    <s v="Thieu"/>
  </r>
  <r>
    <x v="150"/>
    <x v="0"/>
    <s v="Thieu"/>
  </r>
  <r>
    <x v="465"/>
    <x v="0"/>
    <s v="Thieu"/>
  </r>
  <r>
    <x v="304"/>
    <x v="1"/>
    <s v="Thieu"/>
  </r>
  <r>
    <x v="1539"/>
    <x v="3"/>
    <s v="Thieu"/>
  </r>
  <r>
    <x v="179"/>
    <x v="6"/>
    <s v="Thieu"/>
  </r>
  <r>
    <x v="558"/>
    <x v="7"/>
    <s v="Thieu"/>
  </r>
  <r>
    <x v="349"/>
    <x v="4"/>
    <s v="Thieu"/>
  </r>
  <r>
    <x v="1274"/>
    <x v="12"/>
    <s v="Thieu"/>
  </r>
  <r>
    <x v="61"/>
    <x v="0"/>
    <s v="Thieu"/>
  </r>
  <r>
    <x v="644"/>
    <x v="19"/>
    <s v="Thieu"/>
  </r>
  <r>
    <x v="354"/>
    <x v="15"/>
    <s v="Thieu"/>
  </r>
  <r>
    <x v="548"/>
    <x v="0"/>
    <s v="Thieu"/>
  </r>
  <r>
    <x v="49"/>
    <x v="3"/>
    <s v="Thieu"/>
  </r>
  <r>
    <x v="225"/>
    <x v="6"/>
    <s v="Thieu"/>
  </r>
  <r>
    <x v="296"/>
    <x v="4"/>
    <s v="Thieu"/>
  </r>
  <r>
    <x v="334"/>
    <x v="3"/>
    <s v="Thieu"/>
  </r>
  <r>
    <x v="310"/>
    <x v="17"/>
    <s v="Thieu"/>
  </r>
  <r>
    <x v="95"/>
    <x v="6"/>
    <s v="Thieu"/>
  </r>
  <r>
    <x v="296"/>
    <x v="4"/>
    <s v="Thieu"/>
  </r>
  <r>
    <x v="286"/>
    <x v="0"/>
    <s v="Thieu"/>
  </r>
  <r>
    <x v="88"/>
    <x v="3"/>
    <s v="Thieu"/>
  </r>
  <r>
    <x v="340"/>
    <x v="8"/>
    <s v="Thieu"/>
  </r>
  <r>
    <x v="1673"/>
    <x v="18"/>
    <s v="Thieu"/>
  </r>
  <r>
    <x v="402"/>
    <x v="7"/>
    <s v="Thieu"/>
  </r>
  <r>
    <x v="604"/>
    <x v="8"/>
    <s v="Thieu"/>
  </r>
  <r>
    <x v="1515"/>
    <x v="1"/>
    <s v="Thieu"/>
  </r>
  <r>
    <x v="489"/>
    <x v="9"/>
    <s v="Thieu"/>
  </r>
  <r>
    <x v="85"/>
    <x v="0"/>
    <s v="Thieu"/>
  </r>
  <r>
    <x v="402"/>
    <x v="7"/>
    <s v="Thieu"/>
  </r>
  <r>
    <x v="358"/>
    <x v="3"/>
    <s v="Thieu"/>
  </r>
  <r>
    <x v="68"/>
    <x v="0"/>
    <s v="Thieu"/>
  </r>
  <r>
    <x v="870"/>
    <x v="4"/>
    <s v="Thieu"/>
  </r>
  <r>
    <x v="525"/>
    <x v="18"/>
    <s v="Thieu"/>
  </r>
  <r>
    <x v="860"/>
    <x v="0"/>
    <s v="Thieu"/>
  </r>
  <r>
    <x v="310"/>
    <x v="17"/>
    <s v="Thieu"/>
  </r>
  <r>
    <x v="402"/>
    <x v="7"/>
    <s v="Thieu"/>
  </r>
  <r>
    <x v="1628"/>
    <x v="8"/>
    <s v="Thieu"/>
  </r>
  <r>
    <x v="1695"/>
    <x v="20"/>
    <s v="Thieu"/>
  </r>
  <r>
    <x v="253"/>
    <x v="17"/>
    <s v="Thieu"/>
  </r>
  <r>
    <x v="964"/>
    <x v="8"/>
    <s v="Thieu"/>
  </r>
  <r>
    <x v="1246"/>
    <x v="8"/>
    <s v="Thieu"/>
  </r>
  <r>
    <x v="453"/>
    <x v="0"/>
    <s v="Thieu"/>
  </r>
  <r>
    <x v="1267"/>
    <x v="0"/>
    <s v="Thieu"/>
  </r>
  <r>
    <x v="788"/>
    <x v="8"/>
    <s v="Thieu"/>
  </r>
  <r>
    <x v="310"/>
    <x v="17"/>
    <s v="Thieu"/>
  </r>
  <r>
    <x v="88"/>
    <x v="3"/>
    <s v="Thieu"/>
  </r>
  <r>
    <x v="236"/>
    <x v="5"/>
    <s v="Thieu"/>
  </r>
  <r>
    <x v="363"/>
    <x v="7"/>
    <s v="Thieu"/>
  </r>
  <r>
    <x v="277"/>
    <x v="0"/>
    <s v="Thieu"/>
  </r>
  <r>
    <x v="68"/>
    <x v="0"/>
    <s v="Thieu"/>
  </r>
  <r>
    <x v="804"/>
    <x v="13"/>
    <s v="Thieu"/>
  </r>
  <r>
    <x v="617"/>
    <x v="0"/>
    <s v="Thieu"/>
  </r>
  <r>
    <x v="1379"/>
    <x v="3"/>
    <s v="Thieu"/>
  </r>
  <r>
    <x v="237"/>
    <x v="14"/>
    <s v="Thieu"/>
  </r>
  <r>
    <x v="205"/>
    <x v="4"/>
    <s v="Thieu"/>
  </r>
  <r>
    <x v="105"/>
    <x v="16"/>
    <s v="Thieu"/>
  </r>
  <r>
    <x v="1449"/>
    <x v="0"/>
    <s v="Thieu"/>
  </r>
  <r>
    <x v="254"/>
    <x v="6"/>
    <s v="Thieu"/>
  </r>
  <r>
    <x v="5"/>
    <x v="1"/>
    <s v="Thieu"/>
  </r>
  <r>
    <x v="300"/>
    <x v="4"/>
    <s v="Thieu"/>
  </r>
  <r>
    <x v="125"/>
    <x v="9"/>
    <s v="Thieu"/>
  </r>
  <r>
    <x v="572"/>
    <x v="8"/>
    <s v="Thieu"/>
  </r>
  <r>
    <x v="54"/>
    <x v="0"/>
    <s v="Thieu"/>
  </r>
  <r>
    <x v="414"/>
    <x v="14"/>
    <s v="Thieu"/>
  </r>
  <r>
    <x v="61"/>
    <x v="0"/>
    <s v="Thieu"/>
  </r>
  <r>
    <x v="889"/>
    <x v="7"/>
    <s v="Thieu"/>
  </r>
  <r>
    <x v="741"/>
    <x v="20"/>
    <s v="Thieu"/>
  </r>
  <r>
    <x v="248"/>
    <x v="0"/>
    <s v="Thieu"/>
  </r>
  <r>
    <x v="347"/>
    <x v="6"/>
    <s v="Thieu"/>
  </r>
  <r>
    <x v="272"/>
    <x v="0"/>
    <s v="Thieu"/>
  </r>
  <r>
    <x v="38"/>
    <x v="3"/>
    <s v="Thieu"/>
  </r>
  <r>
    <x v="554"/>
    <x v="0"/>
    <s v="Thieu"/>
  </r>
  <r>
    <x v="35"/>
    <x v="8"/>
    <s v="Thieu"/>
  </r>
  <r>
    <x v="1854"/>
    <x v="8"/>
    <s v="Thieu"/>
  </r>
  <r>
    <x v="1301"/>
    <x v="8"/>
    <s v="Thieu"/>
  </r>
  <r>
    <x v="49"/>
    <x v="13"/>
    <s v="Thieu"/>
  </r>
  <r>
    <x v="252"/>
    <x v="7"/>
    <s v="Thieu"/>
  </r>
  <r>
    <x v="631"/>
    <x v="8"/>
    <s v="Thieu"/>
  </r>
  <r>
    <x v="283"/>
    <x v="3"/>
    <s v="Thieu"/>
  </r>
  <r>
    <x v="175"/>
    <x v="7"/>
    <s v="Thieu"/>
  </r>
  <r>
    <x v="206"/>
    <x v="12"/>
    <s v="Thieu"/>
  </r>
  <r>
    <x v="189"/>
    <x v="4"/>
    <s v="Thieu"/>
  </r>
  <r>
    <x v="1185"/>
    <x v="6"/>
    <s v="Thieu"/>
  </r>
  <r>
    <x v="349"/>
    <x v="4"/>
    <s v="Thieu"/>
  </r>
  <r>
    <x v="68"/>
    <x v="0"/>
    <s v="Thieu"/>
  </r>
  <r>
    <x v="277"/>
    <x v="0"/>
    <s v="Thieu"/>
  </r>
  <r>
    <x v="311"/>
    <x v="0"/>
    <s v="Thieu"/>
  </r>
  <r>
    <x v="237"/>
    <x v="14"/>
    <s v="Thieu"/>
  </r>
  <r>
    <x v="255"/>
    <x v="8"/>
    <s v="Thieu"/>
  </r>
  <r>
    <x v="212"/>
    <x v="20"/>
    <s v="Thieu"/>
  </r>
  <r>
    <x v="139"/>
    <x v="4"/>
    <s v="Thieu"/>
  </r>
  <r>
    <x v="127"/>
    <x v="8"/>
    <s v="Thieu"/>
  </r>
  <r>
    <x v="297"/>
    <x v="3"/>
    <s v="Thieu"/>
  </r>
  <r>
    <x v="139"/>
    <x v="4"/>
    <s v="Thieu"/>
  </r>
  <r>
    <x v="65"/>
    <x v="4"/>
    <s v="Thieu"/>
  </r>
  <r>
    <x v="135"/>
    <x v="14"/>
    <s v="Thieu"/>
  </r>
  <r>
    <x v="1004"/>
    <x v="3"/>
    <s v="Thieu"/>
  </r>
  <r>
    <x v="617"/>
    <x v="0"/>
    <s v="Thieu"/>
  </r>
  <r>
    <x v="197"/>
    <x v="9"/>
    <s v="Thieu"/>
  </r>
  <r>
    <x v="32"/>
    <x v="4"/>
    <s v="Thieu"/>
  </r>
  <r>
    <x v="667"/>
    <x v="17"/>
    <s v="Thieu"/>
  </r>
  <r>
    <x v="44"/>
    <x v="0"/>
    <s v="Thieu"/>
  </r>
  <r>
    <x v="486"/>
    <x v="8"/>
    <s v="Thieu"/>
  </r>
  <r>
    <x v="897"/>
    <x v="18"/>
    <s v="Thieu"/>
  </r>
  <r>
    <x v="752"/>
    <x v="18"/>
    <s v="Thieu"/>
  </r>
  <r>
    <x v="113"/>
    <x v="0"/>
    <s v="Thieu"/>
  </r>
  <r>
    <x v="164"/>
    <x v="12"/>
    <s v="Thieu"/>
  </r>
  <r>
    <x v="578"/>
    <x v="6"/>
    <s v="Thieu"/>
  </r>
  <r>
    <x v="18"/>
    <x v="8"/>
    <s v="Thieu"/>
  </r>
  <r>
    <x v="1188"/>
    <x v="6"/>
    <s v="Thieu"/>
  </r>
  <r>
    <x v="62"/>
    <x v="6"/>
    <s v="Thieu"/>
  </r>
  <r>
    <x v="92"/>
    <x v="6"/>
    <s v="Thieu"/>
  </r>
  <r>
    <x v="159"/>
    <x v="3"/>
    <s v="Thieu"/>
  </r>
  <r>
    <x v="1633"/>
    <x v="3"/>
    <s v="Thieu"/>
  </r>
  <r>
    <x v="1894"/>
    <x v="3"/>
    <s v="Thieu"/>
  </r>
  <r>
    <x v="1086"/>
    <x v="3"/>
    <s v="Thieu"/>
  </r>
  <r>
    <x v="205"/>
    <x v="4"/>
    <s v="Thieu"/>
  </r>
  <r>
    <x v="596"/>
    <x v="3"/>
    <s v="Thieu"/>
  </r>
  <r>
    <x v="966"/>
    <x v="2"/>
    <s v="Thieu"/>
  </r>
  <r>
    <x v="161"/>
    <x v="4"/>
    <s v="Thieu"/>
  </r>
  <r>
    <x v="255"/>
    <x v="8"/>
    <s v="Thieu"/>
  </r>
  <r>
    <x v="542"/>
    <x v="6"/>
    <s v="Thieu"/>
  </r>
  <r>
    <x v="252"/>
    <x v="7"/>
    <s v="Thieu"/>
  </r>
  <r>
    <x v="311"/>
    <x v="0"/>
    <s v="Thieu"/>
  </r>
  <r>
    <x v="312"/>
    <x v="1"/>
    <s v="Thieu"/>
  </r>
  <r>
    <x v="242"/>
    <x v="20"/>
    <s v="Thieu"/>
  </r>
  <r>
    <x v="232"/>
    <x v="18"/>
    <s v="Thieu"/>
  </r>
  <r>
    <x v="213"/>
    <x v="4"/>
    <s v="Thieu"/>
  </r>
  <r>
    <x v="1031"/>
    <x v="0"/>
    <s v="Thieu"/>
  </r>
  <r>
    <x v="106"/>
    <x v="14"/>
    <s v="Thieu"/>
  </r>
  <r>
    <x v="960"/>
    <x v="8"/>
    <s v="Thieu"/>
  </r>
  <r>
    <x v="64"/>
    <x v="8"/>
    <s v="Thieu"/>
  </r>
  <r>
    <x v="578"/>
    <x v="6"/>
    <s v="Thieu"/>
  </r>
  <r>
    <x v="1165"/>
    <x v="0"/>
    <s v="Thieu"/>
  </r>
  <r>
    <x v="104"/>
    <x v="0"/>
    <s v="Thieu"/>
  </r>
  <r>
    <x v="819"/>
    <x v="6"/>
    <s v="Thieu"/>
  </r>
  <r>
    <x v="795"/>
    <x v="6"/>
    <s v="Thieu"/>
  </r>
  <r>
    <x v="283"/>
    <x v="3"/>
    <s v="Thieu"/>
  </r>
  <r>
    <x v="229"/>
    <x v="0"/>
    <s v="Thieu"/>
  </r>
  <r>
    <x v="381"/>
    <x v="3"/>
    <s v="Thieu"/>
  </r>
  <r>
    <x v="17"/>
    <x v="0"/>
    <s v="Thieu"/>
  </r>
  <r>
    <x v="578"/>
    <x v="6"/>
    <s v="Thieu"/>
  </r>
  <r>
    <x v="828"/>
    <x v="8"/>
    <s v="Thieu"/>
  </r>
  <r>
    <x v="1056"/>
    <x v="8"/>
    <s v="Thieu"/>
  </r>
  <r>
    <x v="402"/>
    <x v="7"/>
    <s v="Thieu"/>
  </r>
  <r>
    <x v="54"/>
    <x v="0"/>
    <s v="Thieu"/>
  </r>
  <r>
    <x v="130"/>
    <x v="8"/>
    <s v="Thieu"/>
  </r>
  <r>
    <x v="719"/>
    <x v="11"/>
    <s v="Thieu"/>
  </r>
  <r>
    <x v="150"/>
    <x v="0"/>
    <s v="Thieu"/>
  </r>
  <r>
    <x v="130"/>
    <x v="8"/>
    <s v="Thieu"/>
  </r>
  <r>
    <x v="80"/>
    <x v="2"/>
    <s v="Thieu"/>
  </r>
  <r>
    <x v="584"/>
    <x v="9"/>
    <s v="Thieu"/>
  </r>
  <r>
    <x v="108"/>
    <x v="8"/>
    <s v="Thieu"/>
  </r>
  <r>
    <x v="605"/>
    <x v="0"/>
    <s v="Thieu"/>
  </r>
  <r>
    <x v="736"/>
    <x v="0"/>
    <s v="Thieu"/>
  </r>
  <r>
    <x v="789"/>
    <x v="3"/>
    <s v="Thieu"/>
  </r>
  <r>
    <x v="354"/>
    <x v="15"/>
    <s v="Thieu"/>
  </r>
  <r>
    <x v="8"/>
    <x v="6"/>
    <s v="Thieu"/>
  </r>
  <r>
    <x v="1493"/>
    <x v="0"/>
    <s v="Thieu"/>
  </r>
  <r>
    <x v="241"/>
    <x v="7"/>
    <s v="Thieu"/>
  </r>
  <r>
    <x v="85"/>
    <x v="0"/>
    <s v="Thieu"/>
  </r>
  <r>
    <x v="595"/>
    <x v="8"/>
    <s v="Thieu"/>
  </r>
  <r>
    <x v="130"/>
    <x v="8"/>
    <s v="Thieu"/>
  </r>
  <r>
    <x v="54"/>
    <x v="0"/>
    <s v="Thieu"/>
  </r>
  <r>
    <x v="350"/>
    <x v="0"/>
    <s v="Thieu"/>
  </r>
  <r>
    <x v="413"/>
    <x v="3"/>
    <s v="Thieu"/>
  </r>
  <r>
    <x v="629"/>
    <x v="0"/>
    <s v="Thieu"/>
  </r>
  <r>
    <x v="224"/>
    <x v="8"/>
    <s v="Thieu"/>
  </r>
  <r>
    <x v="475"/>
    <x v="1"/>
    <s v="Thieu"/>
  </r>
  <r>
    <x v="629"/>
    <x v="0"/>
    <s v="Thieu"/>
  </r>
  <r>
    <x v="966"/>
    <x v="2"/>
    <s v="Thieu"/>
  </r>
  <r>
    <x v="199"/>
    <x v="17"/>
    <s v="Thieu"/>
  </r>
  <r>
    <x v="140"/>
    <x v="6"/>
    <s v="Thieu"/>
  </r>
  <r>
    <x v="1669"/>
    <x v="1"/>
    <s v="Thieu"/>
  </r>
  <r>
    <x v="585"/>
    <x v="3"/>
    <s v="Thieu"/>
  </r>
  <r>
    <x v="1108"/>
    <x v="18"/>
    <s v="Thieu"/>
  </r>
  <r>
    <x v="1142"/>
    <x v="17"/>
    <s v="Thieu"/>
  </r>
  <r>
    <x v="87"/>
    <x v="1"/>
    <s v="Thieu"/>
  </r>
  <r>
    <x v="1035"/>
    <x v="1"/>
    <s v="Thieu"/>
  </r>
  <r>
    <x v="694"/>
    <x v="8"/>
    <s v="Thieu"/>
  </r>
  <r>
    <x v="1152"/>
    <x v="8"/>
    <s v="Thieu"/>
  </r>
  <r>
    <x v="1102"/>
    <x v="6"/>
    <s v="Thieu"/>
  </r>
  <r>
    <x v="248"/>
    <x v="0"/>
    <s v="Thieu"/>
  </r>
  <r>
    <x v="946"/>
    <x v="20"/>
    <s v="Thieu"/>
  </r>
  <r>
    <x v="352"/>
    <x v="8"/>
    <s v="Thieu"/>
  </r>
  <r>
    <x v="1227"/>
    <x v="20"/>
    <s v="Thieu"/>
  </r>
  <r>
    <x v="301"/>
    <x v="20"/>
    <s v="Thieu"/>
  </r>
  <r>
    <x v="38"/>
    <x v="3"/>
    <s v="Thieu"/>
  </r>
  <r>
    <x v="739"/>
    <x v="1"/>
    <s v="Thieu"/>
  </r>
  <r>
    <x v="70"/>
    <x v="17"/>
    <s v="Thieu"/>
  </r>
  <r>
    <x v="1083"/>
    <x v="20"/>
    <s v="Thieu"/>
  </r>
  <r>
    <x v="10"/>
    <x v="7"/>
    <s v="Thieu"/>
  </r>
  <r>
    <x v="37"/>
    <x v="0"/>
    <s v="Thieu"/>
  </r>
  <r>
    <x v="955"/>
    <x v="7"/>
    <s v="Thieu"/>
  </r>
  <r>
    <x v="1541"/>
    <x v="18"/>
    <s v="Thieu"/>
  </r>
  <r>
    <x v="277"/>
    <x v="0"/>
    <s v="Thieu"/>
  </r>
  <r>
    <x v="447"/>
    <x v="14"/>
    <s v="Thieu"/>
  </r>
  <r>
    <x v="1975"/>
    <x v="0"/>
    <s v="Thieu"/>
  </r>
  <r>
    <x v="805"/>
    <x v="3"/>
    <s v="Thieu"/>
  </r>
  <r>
    <x v="596"/>
    <x v="3"/>
    <s v="Thieu"/>
  </r>
  <r>
    <x v="806"/>
    <x v="4"/>
    <s v="Thieu"/>
  </r>
  <r>
    <x v="57"/>
    <x v="14"/>
    <s v="Thieu"/>
  </r>
  <r>
    <x v="622"/>
    <x v="12"/>
    <s v="Thieu"/>
  </r>
  <r>
    <x v="571"/>
    <x v="8"/>
    <s v="Thieu"/>
  </r>
  <r>
    <x v="227"/>
    <x v="0"/>
    <s v="Thieu"/>
  </r>
  <r>
    <x v="95"/>
    <x v="6"/>
    <s v="Thieu"/>
  </r>
  <r>
    <x v="237"/>
    <x v="14"/>
    <s v="Thieu"/>
  </r>
  <r>
    <x v="28"/>
    <x v="17"/>
    <s v="Thieu"/>
  </r>
  <r>
    <x v="315"/>
    <x v="7"/>
    <s v="Thieu"/>
  </r>
  <r>
    <x v="315"/>
    <x v="7"/>
    <s v="Thieu"/>
  </r>
  <r>
    <x v="792"/>
    <x v="5"/>
    <s v="Thieu"/>
  </r>
  <r>
    <x v="91"/>
    <x v="14"/>
    <s v="Thieu"/>
  </r>
  <r>
    <x v="108"/>
    <x v="8"/>
    <s v="Thieu"/>
  </r>
  <r>
    <x v="796"/>
    <x v="0"/>
    <s v="Thieu"/>
  </r>
  <r>
    <x v="84"/>
    <x v="0"/>
    <s v="Thieu"/>
  </r>
  <r>
    <x v="223"/>
    <x v="14"/>
    <s v="Thieu"/>
  </r>
  <r>
    <x v="396"/>
    <x v="11"/>
    <s v="Thieu"/>
  </r>
  <r>
    <x v="596"/>
    <x v="3"/>
    <s v="Thieu"/>
  </r>
  <r>
    <x v="776"/>
    <x v="7"/>
    <s v="Thieu"/>
  </r>
  <r>
    <x v="277"/>
    <x v="0"/>
    <s v="Thieu"/>
  </r>
  <r>
    <x v="65"/>
    <x v="4"/>
    <s v="Thieu"/>
  </r>
  <r>
    <x v="798"/>
    <x v="3"/>
    <s v="Thieu"/>
  </r>
  <r>
    <x v="670"/>
    <x v="0"/>
    <s v="Thieu"/>
  </r>
  <r>
    <x v="158"/>
    <x v="1"/>
    <s v="Thieu"/>
  </r>
  <r>
    <x v="282"/>
    <x v="0"/>
    <s v="Thieu"/>
  </r>
  <r>
    <x v="38"/>
    <x v="3"/>
    <s v="Thieu"/>
  </r>
  <r>
    <x v="855"/>
    <x v="0"/>
    <s v="Thieu"/>
  </r>
  <r>
    <x v="219"/>
    <x v="7"/>
    <s v="Thieu"/>
  </r>
  <r>
    <x v="277"/>
    <x v="0"/>
    <s v="Thieu"/>
  </r>
  <r>
    <x v="127"/>
    <x v="8"/>
    <s v="Thieu"/>
  </r>
  <r>
    <x v="236"/>
    <x v="5"/>
    <s v="Thieu"/>
  </r>
  <r>
    <x v="349"/>
    <x v="4"/>
    <s v="Thieu"/>
  </r>
  <r>
    <x v="454"/>
    <x v="15"/>
    <s v="Thieu"/>
  </r>
  <r>
    <x v="465"/>
    <x v="9"/>
    <s v="Thieu"/>
  </r>
  <r>
    <x v="541"/>
    <x v="1"/>
    <s v="Thieu"/>
  </r>
  <r>
    <x v="573"/>
    <x v="0"/>
    <s v="Thieu"/>
  </r>
  <r>
    <x v="736"/>
    <x v="0"/>
    <s v="Thieu"/>
  </r>
  <r>
    <x v="589"/>
    <x v="10"/>
    <s v="Thieu"/>
  </r>
  <r>
    <x v="518"/>
    <x v="7"/>
    <s v="Thieu"/>
  </r>
  <r>
    <x v="130"/>
    <x v="8"/>
    <s v="Thieu"/>
  </r>
  <r>
    <x v="393"/>
    <x v="1"/>
    <s v="Thieu"/>
  </r>
  <r>
    <x v="146"/>
    <x v="19"/>
    <s v="Thieu"/>
  </r>
  <r>
    <x v="542"/>
    <x v="6"/>
    <s v="Thieu"/>
  </r>
  <r>
    <x v="863"/>
    <x v="0"/>
    <s v="Thieu"/>
  </r>
  <r>
    <x v="503"/>
    <x v="4"/>
    <s v="Thieu"/>
  </r>
  <r>
    <x v="1736"/>
    <x v="20"/>
    <s v="Thieu"/>
  </r>
  <r>
    <x v="280"/>
    <x v="8"/>
    <s v="Thieu"/>
  </r>
  <r>
    <x v="1279"/>
    <x v="11"/>
    <s v="Thieu"/>
  </r>
  <r>
    <x v="70"/>
    <x v="17"/>
    <s v="Thieu"/>
  </r>
  <r>
    <x v="255"/>
    <x v="8"/>
    <s v="Thieu"/>
  </r>
  <r>
    <x v="106"/>
    <x v="14"/>
    <s v="Thieu"/>
  </r>
  <r>
    <x v="156"/>
    <x v="1"/>
    <s v="Thieu"/>
  </r>
  <r>
    <x v="10"/>
    <x v="7"/>
    <s v="Thieu"/>
  </r>
  <r>
    <x v="168"/>
    <x v="4"/>
    <s v="Thieu"/>
  </r>
  <r>
    <x v="576"/>
    <x v="7"/>
    <s v="Thieu"/>
  </r>
  <r>
    <x v="248"/>
    <x v="0"/>
    <s v="Thieu"/>
  </r>
  <r>
    <x v="367"/>
    <x v="11"/>
    <s v="Thieu"/>
  </r>
  <r>
    <x v="749"/>
    <x v="3"/>
    <s v="Thieu"/>
  </r>
  <r>
    <x v="1622"/>
    <x v="18"/>
    <s v="Thieu"/>
  </r>
  <r>
    <x v="1482"/>
    <x v="0"/>
    <s v="Thieu"/>
  </r>
  <r>
    <x v="950"/>
    <x v="0"/>
    <s v="Thieu"/>
  </r>
  <r>
    <x v="731"/>
    <x v="0"/>
    <s v="Thieu"/>
  </r>
  <r>
    <x v="794"/>
    <x v="1"/>
    <s v="Thieu"/>
  </r>
  <r>
    <x v="908"/>
    <x v="0"/>
    <s v="Thieu"/>
  </r>
  <r>
    <x v="1582"/>
    <x v="1"/>
    <s v="Thieu"/>
  </r>
  <r>
    <x v="637"/>
    <x v="8"/>
    <s v="Thieu"/>
  </r>
  <r>
    <x v="236"/>
    <x v="5"/>
    <s v="Thieu"/>
  </r>
  <r>
    <x v="1246"/>
    <x v="8"/>
    <s v="Thieu"/>
  </r>
  <r>
    <x v="179"/>
    <x v="6"/>
    <s v="Thieu"/>
  </r>
  <r>
    <x v="258"/>
    <x v="4"/>
    <s v="Thieu"/>
  </r>
  <r>
    <x v="304"/>
    <x v="1"/>
    <s v="Thieu"/>
  </r>
  <r>
    <x v="85"/>
    <x v="0"/>
    <s v="Thieu"/>
  </r>
  <r>
    <x v="125"/>
    <x v="9"/>
    <s v="Thieu"/>
  </r>
  <r>
    <x v="282"/>
    <x v="0"/>
    <s v="Thieu"/>
  </r>
  <r>
    <x v="120"/>
    <x v="0"/>
    <s v="Thieu"/>
  </r>
  <r>
    <x v="1861"/>
    <x v="18"/>
    <s v="Thieu"/>
  </r>
  <r>
    <x v="846"/>
    <x v="0"/>
    <s v="Thieu"/>
  </r>
  <r>
    <x v="604"/>
    <x v="8"/>
    <s v="Thieu"/>
  </r>
  <r>
    <x v="596"/>
    <x v="3"/>
    <s v="Thieu"/>
  </r>
  <r>
    <x v="367"/>
    <x v="11"/>
    <s v="Thieu"/>
  </r>
  <r>
    <x v="118"/>
    <x v="8"/>
    <s v="Thieu"/>
  </r>
  <r>
    <x v="108"/>
    <x v="8"/>
    <s v="Thieu"/>
  </r>
  <r>
    <x v="189"/>
    <x v="4"/>
    <s v="Thieu"/>
  </r>
  <r>
    <x v="117"/>
    <x v="10"/>
    <s v="Thieu"/>
  </r>
  <r>
    <x v="542"/>
    <x v="6"/>
    <s v="Thieu"/>
  </r>
  <r>
    <x v="44"/>
    <x v="0"/>
    <s v="Thieu"/>
  </r>
  <r>
    <x v="48"/>
    <x v="0"/>
    <s v="Thieu"/>
  </r>
  <r>
    <x v="475"/>
    <x v="1"/>
    <s v="Thieu"/>
  </r>
  <r>
    <x v="53"/>
    <x v="14"/>
    <s v="Thieu"/>
  </r>
  <r>
    <x v="528"/>
    <x v="8"/>
    <s v="Thieu"/>
  </r>
  <r>
    <x v="1313"/>
    <x v="0"/>
    <s v="Thieu"/>
  </r>
  <r>
    <x v="135"/>
    <x v="14"/>
    <s v="Thieu"/>
  </r>
  <r>
    <x v="227"/>
    <x v="0"/>
    <s v="Thieu"/>
  </r>
  <r>
    <x v="239"/>
    <x v="4"/>
    <s v="Thieu"/>
  </r>
  <r>
    <x v="761"/>
    <x v="0"/>
    <s v="Thieu"/>
  </r>
  <r>
    <x v="144"/>
    <x v="17"/>
    <s v="Thieu"/>
  </r>
  <r>
    <x v="77"/>
    <x v="8"/>
    <s v="Thieu"/>
  </r>
  <r>
    <x v="1320"/>
    <x v="2"/>
    <s v="Thieu"/>
  </r>
  <r>
    <x v="197"/>
    <x v="9"/>
    <s v="Thieu"/>
  </r>
  <r>
    <x v="267"/>
    <x v="9"/>
    <s v="Thieu"/>
  </r>
  <r>
    <x v="504"/>
    <x v="9"/>
    <s v="Thieu"/>
  </r>
  <r>
    <x v="1639"/>
    <x v="4"/>
    <s v="Thieu"/>
  </r>
  <r>
    <x v="12"/>
    <x v="4"/>
    <s v="Thieu"/>
  </r>
  <r>
    <x v="1236"/>
    <x v="7"/>
    <s v="Thieu"/>
  </r>
  <r>
    <x v="492"/>
    <x v="6"/>
    <s v="Thieu"/>
  </r>
  <r>
    <x v="160"/>
    <x v="0"/>
    <s v="Thieu"/>
  </r>
  <r>
    <x v="307"/>
    <x v="7"/>
    <s v="Thieu"/>
  </r>
  <r>
    <x v="1732"/>
    <x v="8"/>
    <s v="Thieu"/>
  </r>
  <r>
    <x v="293"/>
    <x v="1"/>
    <s v="Thieu"/>
  </r>
  <r>
    <x v="126"/>
    <x v="17"/>
    <s v="Thieu"/>
  </r>
  <r>
    <x v="206"/>
    <x v="12"/>
    <s v="Thieu"/>
  </r>
  <r>
    <x v="38"/>
    <x v="0"/>
    <s v="Thieu"/>
  </r>
  <r>
    <x v="278"/>
    <x v="1"/>
    <s v="Thieu"/>
  </r>
  <r>
    <x v="106"/>
    <x v="14"/>
    <s v="Thieu"/>
  </r>
  <r>
    <x v="248"/>
    <x v="0"/>
    <s v="Thieu"/>
  </r>
  <r>
    <x v="605"/>
    <x v="0"/>
    <s v="Thieu"/>
  </r>
  <r>
    <x v="108"/>
    <x v="8"/>
    <s v="Thieu"/>
  </r>
  <r>
    <x v="495"/>
    <x v="12"/>
    <s v="Thieu"/>
  </r>
  <r>
    <x v="489"/>
    <x v="9"/>
    <s v="Thieu"/>
  </r>
  <r>
    <x v="258"/>
    <x v="4"/>
    <s v="Thieu"/>
  </r>
  <r>
    <x v="632"/>
    <x v="18"/>
    <s v="Thieu"/>
  </r>
  <r>
    <x v="278"/>
    <x v="18"/>
    <s v="Thieu"/>
  </r>
  <r>
    <x v="731"/>
    <x v="18"/>
    <s v="Thieu"/>
  </r>
  <r>
    <x v="58"/>
    <x v="16"/>
    <s v="Thieu"/>
  </r>
  <r>
    <x v="425"/>
    <x v="4"/>
    <s v="Thieu"/>
  </r>
  <r>
    <x v="298"/>
    <x v="0"/>
    <s v="Thieu"/>
  </r>
  <r>
    <x v="108"/>
    <x v="8"/>
    <s v="Thieu"/>
  </r>
  <r>
    <x v="871"/>
    <x v="20"/>
    <s v="Thieu"/>
  </r>
  <r>
    <x v="866"/>
    <x v="3"/>
    <s v="Thieu"/>
  </r>
  <r>
    <x v="199"/>
    <x v="17"/>
    <s v="Thieu"/>
  </r>
  <r>
    <x v="220"/>
    <x v="17"/>
    <s v="Thieu"/>
  </r>
  <r>
    <x v="105"/>
    <x v="11"/>
    <s v="Thieu"/>
  </r>
  <r>
    <x v="1935"/>
    <x v="16"/>
    <s v="Thieu"/>
  </r>
  <r>
    <x v="718"/>
    <x v="11"/>
    <s v="Thieu"/>
  </r>
  <r>
    <x v="293"/>
    <x v="1"/>
    <s v="Thieu"/>
  </r>
  <r>
    <x v="1558"/>
    <x v="0"/>
    <s v="Thieu"/>
  </r>
  <r>
    <x v="352"/>
    <x v="8"/>
    <s v="Thieu"/>
  </r>
  <r>
    <x v="1942"/>
    <x v="18"/>
    <s v="Thieu"/>
  </r>
  <r>
    <x v="79"/>
    <x v="0"/>
    <s v="Thieu"/>
  </r>
  <r>
    <x v="231"/>
    <x v="0"/>
    <s v="Thieu"/>
  </r>
  <r>
    <x v="195"/>
    <x v="4"/>
    <s v="Thieu"/>
  </r>
  <r>
    <x v="160"/>
    <x v="0"/>
    <s v="Thieu"/>
  </r>
  <r>
    <x v="252"/>
    <x v="7"/>
    <s v="Thieu"/>
  </r>
  <r>
    <x v="820"/>
    <x v="3"/>
    <s v="Thieu"/>
  </r>
  <r>
    <x v="131"/>
    <x v="9"/>
    <s v="Thieu"/>
  </r>
  <r>
    <x v="1233"/>
    <x v="0"/>
    <s v="Thieu"/>
  </r>
  <r>
    <x v="200"/>
    <x v="8"/>
    <s v="Thieu"/>
  </r>
  <r>
    <x v="296"/>
    <x v="4"/>
    <s v="Thieu"/>
  </r>
  <r>
    <x v="164"/>
    <x v="13"/>
    <s v="Thieu"/>
  </r>
  <r>
    <x v="215"/>
    <x v="18"/>
    <s v="Thieu"/>
  </r>
  <r>
    <x v="99"/>
    <x v="5"/>
    <s v="Thieu"/>
  </r>
  <r>
    <x v="68"/>
    <x v="0"/>
    <s v="Thieu"/>
  </r>
  <r>
    <x v="197"/>
    <x v="9"/>
    <s v="Thieu"/>
  </r>
  <r>
    <x v="107"/>
    <x v="0"/>
    <s v="Thieu"/>
  </r>
  <r>
    <x v="86"/>
    <x v="1"/>
    <s v="Thieu"/>
  </r>
  <r>
    <x v="10"/>
    <x v="7"/>
    <s v="Thieu"/>
  </r>
  <r>
    <x v="108"/>
    <x v="8"/>
    <s v="Thieu"/>
  </r>
  <r>
    <x v="1058"/>
    <x v="6"/>
    <s v="Thieu"/>
  </r>
  <r>
    <x v="851"/>
    <x v="4"/>
    <s v="Thieu"/>
  </r>
  <r>
    <x v="66"/>
    <x v="5"/>
    <s v="Thieu"/>
  </r>
  <r>
    <x v="432"/>
    <x v="0"/>
    <s v="Thieu"/>
  </r>
  <r>
    <x v="180"/>
    <x v="6"/>
    <s v="Thieu"/>
  </r>
  <r>
    <x v="619"/>
    <x v="0"/>
    <s v="Thieu"/>
  </r>
  <r>
    <x v="2160"/>
    <x v="18"/>
    <s v="Thieu"/>
  </r>
  <r>
    <x v="443"/>
    <x v="7"/>
    <s v="Thieu"/>
  </r>
  <r>
    <x v="767"/>
    <x v="4"/>
    <s v="Thieu"/>
  </r>
  <r>
    <x v="786"/>
    <x v="0"/>
    <s v="Thieu"/>
  </r>
  <r>
    <x v="786"/>
    <x v="0"/>
    <s v="Thieu"/>
  </r>
  <r>
    <x v="635"/>
    <x v="14"/>
    <s v="Thieu"/>
  </r>
  <r>
    <x v="412"/>
    <x v="20"/>
    <s v="Thieu"/>
  </r>
  <r>
    <x v="189"/>
    <x v="4"/>
    <s v="Thieu"/>
  </r>
  <r>
    <x v="958"/>
    <x v="8"/>
    <s v="Thieu"/>
  </r>
  <r>
    <x v="619"/>
    <x v="0"/>
    <s v="Thieu"/>
  </r>
  <r>
    <x v="756"/>
    <x v="6"/>
    <s v="Thieu"/>
  </r>
  <r>
    <x v="635"/>
    <x v="14"/>
    <s v="Thieu"/>
  </r>
  <r>
    <x v="1437"/>
    <x v="5"/>
    <s v="Thieu"/>
  </r>
  <r>
    <x v="65"/>
    <x v="4"/>
    <s v="Thieu"/>
  </r>
  <r>
    <x v="2014"/>
    <x v="7"/>
    <s v="Thieu"/>
  </r>
  <r>
    <x v="524"/>
    <x v="7"/>
    <s v="Thieu"/>
  </r>
  <r>
    <x v="7"/>
    <x v="0"/>
    <s v="Thieu"/>
  </r>
  <r>
    <x v="156"/>
    <x v="1"/>
    <s v="Thieu"/>
  </r>
  <r>
    <x v="1190"/>
    <x v="0"/>
    <s v="Thieu"/>
  </r>
  <r>
    <x v="312"/>
    <x v="1"/>
    <s v="Thieu"/>
  </r>
  <r>
    <x v="349"/>
    <x v="4"/>
    <s v="Thieu"/>
  </r>
  <r>
    <x v="12"/>
    <x v="4"/>
    <s v="Thieu"/>
  </r>
  <r>
    <x v="8"/>
    <x v="6"/>
    <s v="Thieu"/>
  </r>
  <r>
    <x v="77"/>
    <x v="8"/>
    <s v="Thieu"/>
  </r>
  <r>
    <x v="1031"/>
    <x v="0"/>
    <s v="Thieu"/>
  </r>
  <r>
    <x v="108"/>
    <x v="8"/>
    <s v="Thieu"/>
  </r>
  <r>
    <x v="38"/>
    <x v="3"/>
    <s v="Thieu"/>
  </r>
  <r>
    <x v="349"/>
    <x v="4"/>
    <s v="Thieu"/>
  </r>
  <r>
    <x v="495"/>
    <x v="12"/>
    <s v="Thieu"/>
  </r>
  <r>
    <x v="946"/>
    <x v="20"/>
    <s v="Thieu"/>
  </r>
  <r>
    <x v="1184"/>
    <x v="18"/>
    <s v="Thieu"/>
  </r>
  <r>
    <x v="50"/>
    <x v="4"/>
    <s v="Thieu"/>
  </r>
  <r>
    <x v="613"/>
    <x v="4"/>
    <s v="Thieu"/>
  </r>
  <r>
    <x v="209"/>
    <x v="8"/>
    <s v="Thieu"/>
  </r>
  <r>
    <x v="1078"/>
    <x v="0"/>
    <s v="Thieu"/>
  </r>
  <r>
    <x v="89"/>
    <x v="0"/>
    <s v="Thieu"/>
  </r>
  <r>
    <x v="108"/>
    <x v="8"/>
    <s v="Thieu"/>
  </r>
  <r>
    <x v="667"/>
    <x v="17"/>
    <s v="Thieu"/>
  </r>
  <r>
    <x v="665"/>
    <x v="20"/>
    <s v="Thieu"/>
  </r>
  <r>
    <x v="858"/>
    <x v="14"/>
    <s v="Thieu"/>
  </r>
  <r>
    <x v="919"/>
    <x v="7"/>
    <s v="Thieu"/>
  </r>
  <r>
    <x v="79"/>
    <x v="0"/>
    <s v="Thieu"/>
  </r>
  <r>
    <x v="108"/>
    <x v="8"/>
    <s v="Thieu"/>
  </r>
  <r>
    <x v="854"/>
    <x v="0"/>
    <s v="Thieu"/>
  </r>
  <r>
    <x v="130"/>
    <x v="8"/>
    <s v="Thieu"/>
  </r>
  <r>
    <x v="668"/>
    <x v="19"/>
    <s v="Thieu"/>
  </r>
  <r>
    <x v="130"/>
    <x v="8"/>
    <s v="Thieu"/>
  </r>
  <r>
    <x v="173"/>
    <x v="0"/>
    <s v="Thieu"/>
  </r>
  <r>
    <x v="11"/>
    <x v="0"/>
    <s v="Thieu"/>
  </r>
  <r>
    <x v="223"/>
    <x v="14"/>
    <s v="Thieu"/>
  </r>
  <r>
    <x v="12"/>
    <x v="4"/>
    <s v="Thieu"/>
  </r>
  <r>
    <x v="450"/>
    <x v="4"/>
    <s v="Thieu"/>
  </r>
  <r>
    <x v="199"/>
    <x v="17"/>
    <s v="Thieu"/>
  </r>
  <r>
    <x v="275"/>
    <x v="0"/>
    <s v="Thieu"/>
  </r>
  <r>
    <x v="570"/>
    <x v="7"/>
    <s v="Thieu"/>
  </r>
  <r>
    <x v="1213"/>
    <x v="8"/>
    <s v="Thieu"/>
  </r>
  <r>
    <x v="1465"/>
    <x v="8"/>
    <s v="Thieu"/>
  </r>
  <r>
    <x v="626"/>
    <x v="3"/>
    <s v="Thieu"/>
  </r>
  <r>
    <x v="99"/>
    <x v="5"/>
    <s v="Thieu"/>
  </r>
  <r>
    <x v="784"/>
    <x v="0"/>
    <s v="Thieu"/>
  </r>
  <r>
    <x v="108"/>
    <x v="8"/>
    <s v="Thieu"/>
  </r>
  <r>
    <x v="514"/>
    <x v="0"/>
    <s v="Thieu"/>
  </r>
  <r>
    <x v="895"/>
    <x v="0"/>
    <s v="Thieu"/>
  </r>
  <r>
    <x v="61"/>
    <x v="14"/>
    <s v="Thieu"/>
  </r>
  <r>
    <x v="1326"/>
    <x v="9"/>
    <s v="Thieu"/>
  </r>
  <r>
    <x v="72"/>
    <x v="8"/>
    <s v="Thieu"/>
  </r>
  <r>
    <x v="909"/>
    <x v="1"/>
    <s v="Thieu"/>
  </r>
  <r>
    <x v="53"/>
    <x v="14"/>
    <s v="Thieu"/>
  </r>
  <r>
    <x v="549"/>
    <x v="12"/>
    <s v="Thieu"/>
  </r>
  <r>
    <x v="249"/>
    <x v="5"/>
    <s v="Thieu"/>
  </r>
  <r>
    <x v="268"/>
    <x v="8"/>
    <s v="Thieu"/>
  </r>
  <r>
    <x v="91"/>
    <x v="14"/>
    <s v="Thieu"/>
  </r>
  <r>
    <x v="393"/>
    <x v="1"/>
    <s v="Thieu"/>
  </r>
  <r>
    <x v="1476"/>
    <x v="0"/>
    <s v="Thieu"/>
  </r>
  <r>
    <x v="88"/>
    <x v="3"/>
    <s v="Thieu"/>
  </r>
  <r>
    <x v="206"/>
    <x v="12"/>
    <s v="Thieu"/>
  </r>
  <r>
    <x v="44"/>
    <x v="0"/>
    <s v="Thieu"/>
  </r>
  <r>
    <x v="519"/>
    <x v="11"/>
    <s v="Thieu"/>
  </r>
  <r>
    <x v="1767"/>
    <x v="1"/>
    <s v="Thieu"/>
  </r>
  <r>
    <x v="718"/>
    <x v="11"/>
    <s v="Thieu"/>
  </r>
  <r>
    <x v="213"/>
    <x v="4"/>
    <s v="Thieu"/>
  </r>
  <r>
    <x v="236"/>
    <x v="5"/>
    <s v="Thieu"/>
  </r>
  <r>
    <x v="161"/>
    <x v="4"/>
    <s v="Thieu"/>
  </r>
  <r>
    <x v="1159"/>
    <x v="7"/>
    <s v="Thieu"/>
  </r>
  <r>
    <x v="180"/>
    <x v="0"/>
    <s v="Thieu"/>
  </r>
  <r>
    <x v="377"/>
    <x v="0"/>
    <s v="Thieu"/>
  </r>
  <r>
    <x v="1634"/>
    <x v="17"/>
    <s v="Thieu"/>
  </r>
  <r>
    <x v="81"/>
    <x v="14"/>
    <s v="Thieu"/>
  </r>
  <r>
    <x v="451"/>
    <x v="8"/>
    <s v="Thieu"/>
  </r>
  <r>
    <x v="580"/>
    <x v="4"/>
    <s v="Thieu"/>
  </r>
  <r>
    <x v="1582"/>
    <x v="1"/>
    <s v="Thieu"/>
  </r>
  <r>
    <x v="390"/>
    <x v="8"/>
    <s v="Thieu"/>
  </r>
  <r>
    <x v="758"/>
    <x v="8"/>
    <s v="Thieu"/>
  </r>
  <r>
    <x v="300"/>
    <x v="4"/>
    <s v="Thieu"/>
  </r>
  <r>
    <x v="504"/>
    <x v="9"/>
    <s v="Thieu"/>
  </r>
  <r>
    <x v="355"/>
    <x v="8"/>
    <s v="Thieu"/>
  </r>
  <r>
    <x v="639"/>
    <x v="0"/>
    <s v="Thieu"/>
  </r>
  <r>
    <x v="1324"/>
    <x v="0"/>
    <s v="Thieu"/>
  </r>
  <r>
    <x v="210"/>
    <x v="0"/>
    <s v="Thieu"/>
  </r>
  <r>
    <x v="420"/>
    <x v="6"/>
    <s v="Thieu"/>
  </r>
  <r>
    <x v="1258"/>
    <x v="18"/>
    <s v="Thieu"/>
  </r>
  <r>
    <x v="242"/>
    <x v="20"/>
    <s v="Thieu"/>
  </r>
  <r>
    <x v="173"/>
    <x v="0"/>
    <s v="Thieu"/>
  </r>
  <r>
    <x v="655"/>
    <x v="0"/>
    <s v="Thieu"/>
  </r>
  <r>
    <x v="314"/>
    <x v="0"/>
    <s v="Thieu"/>
  </r>
  <r>
    <x v="223"/>
    <x v="14"/>
    <s v="Thieu"/>
  </r>
  <r>
    <x v="275"/>
    <x v="0"/>
    <s v="Thieu"/>
  </r>
  <r>
    <x v="1240"/>
    <x v="18"/>
    <s v="Thieu"/>
  </r>
  <r>
    <x v="830"/>
    <x v="20"/>
    <s v="Thieu"/>
  </r>
  <r>
    <x v="404"/>
    <x v="18"/>
    <s v="Thieu"/>
  </r>
  <r>
    <x v="183"/>
    <x v="6"/>
    <s v="Thieu"/>
  </r>
  <r>
    <x v="31"/>
    <x v="3"/>
    <s v="Thieu"/>
  </r>
  <r>
    <x v="1615"/>
    <x v="3"/>
    <s v="Thieu"/>
  </r>
  <r>
    <x v="1"/>
    <x v="1"/>
    <s v="Thieu"/>
  </r>
  <r>
    <x v="205"/>
    <x v="4"/>
    <s v="Thieu"/>
  </r>
  <r>
    <x v="18"/>
    <x v="8"/>
    <s v="Thieu"/>
  </r>
  <r>
    <x v="1090"/>
    <x v="4"/>
    <s v="Thieu"/>
  </r>
  <r>
    <x v="160"/>
    <x v="0"/>
    <s v="Thieu"/>
  </r>
  <r>
    <x v="189"/>
    <x v="4"/>
    <s v="Thieu"/>
  </r>
  <r>
    <x v="787"/>
    <x v="0"/>
    <s v="Thieu"/>
  </r>
  <r>
    <x v="144"/>
    <x v="11"/>
    <s v="Thieu"/>
  </r>
  <r>
    <x v="611"/>
    <x v="11"/>
    <s v="Thieu"/>
  </r>
  <r>
    <x v="1494"/>
    <x v="3"/>
    <s v="Thieu"/>
  </r>
  <r>
    <x v="771"/>
    <x v="0"/>
    <s v="Thieu"/>
  </r>
  <r>
    <x v="164"/>
    <x v="12"/>
    <s v="Thieu"/>
  </r>
  <r>
    <x v="472"/>
    <x v="0"/>
    <s v="Thieu"/>
  </r>
  <r>
    <x v="954"/>
    <x v="18"/>
    <s v="Thieu"/>
  </r>
  <r>
    <x v="1574"/>
    <x v="0"/>
    <s v="Thieu"/>
  </r>
  <r>
    <x v="347"/>
    <x v="6"/>
    <s v="Thieu"/>
  </r>
  <r>
    <x v="255"/>
    <x v="8"/>
    <s v="Thieu"/>
  </r>
  <r>
    <x v="962"/>
    <x v="3"/>
    <s v="Thieu"/>
  </r>
  <r>
    <x v="12"/>
    <x v="4"/>
    <s v="Thieu"/>
  </r>
  <r>
    <x v="296"/>
    <x v="4"/>
    <s v="Thieu"/>
  </r>
  <r>
    <x v="104"/>
    <x v="0"/>
    <s v="Thieu"/>
  </r>
  <r>
    <x v="507"/>
    <x v="3"/>
    <s v="Thieu"/>
  </r>
  <r>
    <x v="950"/>
    <x v="0"/>
    <s v="Thieu"/>
  </r>
  <r>
    <x v="160"/>
    <x v="0"/>
    <s v="Thieu"/>
  </r>
  <r>
    <x v="596"/>
    <x v="3"/>
    <s v="Thieu"/>
  </r>
  <r>
    <x v="1315"/>
    <x v="20"/>
    <s v="Thieu"/>
  </r>
  <r>
    <x v="255"/>
    <x v="8"/>
    <s v="Thieu"/>
  </r>
  <r>
    <x v="1340"/>
    <x v="3"/>
    <s v="Thieu"/>
  </r>
  <r>
    <x v="278"/>
    <x v="18"/>
    <s v="Thieu"/>
  </r>
  <r>
    <x v="295"/>
    <x v="0"/>
    <s v="Thieu"/>
  </r>
  <r>
    <x v="1454"/>
    <x v="3"/>
    <s v="Thieu"/>
  </r>
  <r>
    <x v="95"/>
    <x v="6"/>
    <s v="Thieu"/>
  </r>
  <r>
    <x v="907"/>
    <x v="3"/>
    <s v="Thieu"/>
  </r>
  <r>
    <x v="1266"/>
    <x v="8"/>
    <s v="Thieu"/>
  </r>
  <r>
    <x v="265"/>
    <x v="20"/>
    <s v="Thieu"/>
  </r>
  <r>
    <x v="492"/>
    <x v="6"/>
    <s v="Thieu"/>
  </r>
  <r>
    <x v="1576"/>
    <x v="3"/>
    <s v="Thieu"/>
  </r>
  <r>
    <x v="1607"/>
    <x v="8"/>
    <s v="Thieu"/>
  </r>
  <r>
    <x v="364"/>
    <x v="0"/>
    <s v="Thieu"/>
  </r>
  <r>
    <x v="853"/>
    <x v="20"/>
    <s v="Thieu"/>
  </r>
  <r>
    <x v="1190"/>
    <x v="0"/>
    <s v="Thieu"/>
  </r>
  <r>
    <x v="130"/>
    <x v="8"/>
    <s v="Thieu"/>
  </r>
  <r>
    <x v="515"/>
    <x v="0"/>
    <s v="Thieu"/>
  </r>
  <r>
    <x v="200"/>
    <x v="8"/>
    <s v="Thieu"/>
  </r>
  <r>
    <x v="1272"/>
    <x v="8"/>
    <s v="Thieu"/>
  </r>
  <r>
    <x v="1208"/>
    <x v="3"/>
    <s v="Thieu"/>
  </r>
  <r>
    <x v="1203"/>
    <x v="7"/>
    <s v="Thieu"/>
  </r>
  <r>
    <x v="714"/>
    <x v="8"/>
    <s v="Thieu"/>
  </r>
  <r>
    <x v="548"/>
    <x v="0"/>
    <s v="Thieu"/>
  </r>
  <r>
    <x v="88"/>
    <x v="3"/>
    <s v="Thieu"/>
  </r>
  <r>
    <x v="637"/>
    <x v="8"/>
    <s v="Thieu"/>
  </r>
  <r>
    <x v="310"/>
    <x v="17"/>
    <s v="Thieu"/>
  </r>
  <r>
    <x v="1710"/>
    <x v="17"/>
    <s v="Thieu"/>
  </r>
  <r>
    <x v="1315"/>
    <x v="20"/>
    <s v="Thieu"/>
  </r>
  <r>
    <x v="1756"/>
    <x v="0"/>
    <s v="Thieu"/>
  </r>
  <r>
    <x v="136"/>
    <x v="20"/>
    <s v="Thieu"/>
  </r>
  <r>
    <x v="1380"/>
    <x v="0"/>
    <s v="Thieu"/>
  </r>
  <r>
    <x v="412"/>
    <x v="20"/>
    <s v="Thieu"/>
  </r>
  <r>
    <x v="560"/>
    <x v="0"/>
    <s v="Thieu"/>
  </r>
  <r>
    <x v="1789"/>
    <x v="20"/>
    <s v="Thieu"/>
  </r>
  <r>
    <x v="440"/>
    <x v="18"/>
    <s v="Thieu"/>
  </r>
  <r>
    <x v="157"/>
    <x v="3"/>
    <s v="Thieu"/>
  </r>
  <r>
    <x v="1131"/>
    <x v="8"/>
    <s v="Thieu"/>
  </r>
  <r>
    <x v="20"/>
    <x v="0"/>
    <s v="Thieu"/>
  </r>
  <r>
    <x v="20"/>
    <x v="0"/>
    <s v="Thieu"/>
  </r>
  <r>
    <x v="864"/>
    <x v="20"/>
    <s v="Thieu"/>
  </r>
  <r>
    <x v="1372"/>
    <x v="7"/>
    <s v="Thieu"/>
  </r>
  <r>
    <x v="989"/>
    <x v="8"/>
    <s v="Thieu"/>
  </r>
  <r>
    <x v="1250"/>
    <x v="7"/>
    <s v="Thieu"/>
  </r>
  <r>
    <x v="1372"/>
    <x v="7"/>
    <s v="Thieu"/>
  </r>
  <r>
    <x v="2161"/>
    <x v="20"/>
    <s v="Thieu"/>
  </r>
  <r>
    <x v="237"/>
    <x v="14"/>
    <s v="Thieu"/>
  </r>
  <r>
    <x v="95"/>
    <x v="6"/>
    <s v="Thieu"/>
  </r>
  <r>
    <x v="347"/>
    <x v="6"/>
    <s v="Thieu"/>
  </r>
  <r>
    <x v="1246"/>
    <x v="8"/>
    <s v="Thieu"/>
  </r>
  <r>
    <x v="1615"/>
    <x v="3"/>
    <s v="Thieu"/>
  </r>
  <r>
    <x v="1315"/>
    <x v="20"/>
    <s v="Thieu"/>
  </r>
  <r>
    <x v="1056"/>
    <x v="8"/>
    <s v="Thieu"/>
  </r>
  <r>
    <x v="444"/>
    <x v="0"/>
    <s v="Thieu"/>
  </r>
  <r>
    <x v="130"/>
    <x v="8"/>
    <s v="Thieu"/>
  </r>
  <r>
    <x v="310"/>
    <x v="17"/>
    <s v="Thieu"/>
  </r>
  <r>
    <x v="402"/>
    <x v="7"/>
    <s v="Thieu"/>
  </r>
  <r>
    <x v="681"/>
    <x v="0"/>
    <s v="Thieu"/>
  </r>
  <r>
    <x v="412"/>
    <x v="20"/>
    <s v="Thieu"/>
  </r>
  <r>
    <x v="115"/>
    <x v="0"/>
    <s v="Thieu"/>
  </r>
  <r>
    <x v="1083"/>
    <x v="20"/>
    <s v="Thieu"/>
  </r>
  <r>
    <x v="524"/>
    <x v="7"/>
    <s v="Thieu"/>
  </r>
  <r>
    <x v="1256"/>
    <x v="20"/>
    <s v="Thieu"/>
  </r>
  <r>
    <x v="550"/>
    <x v="18"/>
    <s v="Thieu"/>
  </r>
  <r>
    <x v="49"/>
    <x v="3"/>
    <s v="Thieu"/>
  </r>
  <r>
    <x v="304"/>
    <x v="1"/>
    <s v="Thieu"/>
  </r>
  <r>
    <x v="88"/>
    <x v="3"/>
    <s v="Thieu"/>
  </r>
  <r>
    <x v="88"/>
    <x v="3"/>
    <s v="Thieu"/>
  </r>
  <r>
    <x v="739"/>
    <x v="1"/>
    <s v="Thieu"/>
  </r>
  <r>
    <x v="1376"/>
    <x v="3"/>
    <s v="Thieu"/>
  </r>
  <r>
    <x v="105"/>
    <x v="0"/>
    <s v="Thieu"/>
  </r>
  <r>
    <x v="414"/>
    <x v="14"/>
    <s v="Thieu"/>
  </r>
  <r>
    <x v="507"/>
    <x v="3"/>
    <s v="Thieu"/>
  </r>
  <r>
    <x v="1499"/>
    <x v="8"/>
    <s v="Thieu"/>
  </r>
  <r>
    <x v="231"/>
    <x v="0"/>
    <s v="Thieu"/>
  </r>
  <r>
    <x v="367"/>
    <x v="11"/>
    <s v="Thieu"/>
  </r>
  <r>
    <x v="1095"/>
    <x v="8"/>
    <s v="Thieu"/>
  </r>
  <r>
    <x v="1173"/>
    <x v="7"/>
    <s v="Thieu"/>
  </r>
  <r>
    <x v="1546"/>
    <x v="18"/>
    <s v="Thieu"/>
  </r>
  <r>
    <x v="1617"/>
    <x v="3"/>
    <s v="Thieu"/>
  </r>
  <r>
    <x v="1460"/>
    <x v="18"/>
    <s v="Thieu"/>
  </r>
  <r>
    <x v="160"/>
    <x v="0"/>
    <s v="Thieu"/>
  </r>
  <r>
    <x v="225"/>
    <x v="6"/>
    <s v="Thieu"/>
  </r>
  <r>
    <x v="39"/>
    <x v="0"/>
    <s v="Thieu"/>
  </r>
  <r>
    <x v="341"/>
    <x v="8"/>
    <s v="Thieu"/>
  </r>
  <r>
    <x v="576"/>
    <x v="7"/>
    <s v="Thieu"/>
  </r>
  <r>
    <x v="108"/>
    <x v="8"/>
    <s v="Thieu"/>
  </r>
  <r>
    <x v="467"/>
    <x v="20"/>
    <s v="Thieu"/>
  </r>
  <r>
    <x v="248"/>
    <x v="0"/>
    <s v="Thieu"/>
  </r>
  <r>
    <x v="311"/>
    <x v="0"/>
    <s v="Thieu"/>
  </r>
  <r>
    <x v="311"/>
    <x v="0"/>
    <s v="Thieu"/>
  </r>
  <r>
    <x v="255"/>
    <x v="8"/>
    <s v="Thieu"/>
  </r>
  <r>
    <x v="438"/>
    <x v="4"/>
    <s v="Thieu"/>
  </r>
  <r>
    <x v="77"/>
    <x v="8"/>
    <s v="Thieu"/>
  </r>
  <r>
    <x v="231"/>
    <x v="0"/>
    <s v="Thieu"/>
  </r>
  <r>
    <x v="870"/>
    <x v="4"/>
    <s v="Thieu"/>
  </r>
  <r>
    <x v="173"/>
    <x v="0"/>
    <s v="Thieu"/>
  </r>
  <r>
    <x v="47"/>
    <x v="8"/>
    <s v="Thieu"/>
  </r>
  <r>
    <x v="1483"/>
    <x v="2"/>
    <s v="Thieu"/>
  </r>
  <r>
    <x v="352"/>
    <x v="8"/>
    <s v="Thieu"/>
  </r>
  <r>
    <x v="683"/>
    <x v="0"/>
    <s v="Thieu"/>
  </r>
  <r>
    <x v="475"/>
    <x v="1"/>
    <s v="Thieu"/>
  </r>
  <r>
    <x v="617"/>
    <x v="0"/>
    <s v="Thieu"/>
  </r>
  <r>
    <x v="363"/>
    <x v="7"/>
    <s v="Thieu"/>
  </r>
  <r>
    <x v="955"/>
    <x v="7"/>
    <s v="Thieu"/>
  </r>
  <r>
    <x v="209"/>
    <x v="8"/>
    <s v="Thieu"/>
  </r>
  <r>
    <x v="282"/>
    <x v="0"/>
    <s v="Thieu"/>
  </r>
  <r>
    <x v="338"/>
    <x v="6"/>
    <s v="Thieu"/>
  </r>
  <r>
    <x v="58"/>
    <x v="16"/>
    <s v="Thieu"/>
  </r>
  <r>
    <x v="255"/>
    <x v="8"/>
    <s v="Thieu"/>
  </r>
  <r>
    <x v="1533"/>
    <x v="8"/>
    <s v="Thieu"/>
  </r>
  <r>
    <x v="10"/>
    <x v="7"/>
    <s v="Thieu"/>
  </r>
  <r>
    <x v="743"/>
    <x v="11"/>
    <s v="Thieu"/>
  </r>
  <r>
    <x v="254"/>
    <x v="0"/>
    <s v="Thieu"/>
  </r>
  <r>
    <x v="255"/>
    <x v="8"/>
    <s v="Thieu"/>
  </r>
  <r>
    <x v="108"/>
    <x v="8"/>
    <s v="Thieu"/>
  </r>
  <r>
    <x v="877"/>
    <x v="1"/>
    <s v="Thieu"/>
  </r>
  <r>
    <x v="175"/>
    <x v="7"/>
    <s v="Thieu"/>
  </r>
  <r>
    <x v="65"/>
    <x v="4"/>
    <s v="Thieu"/>
  </r>
  <r>
    <x v="433"/>
    <x v="0"/>
    <s v="Thieu"/>
  </r>
  <r>
    <x v="776"/>
    <x v="7"/>
    <s v="Thieu"/>
  </r>
  <r>
    <x v="895"/>
    <x v="0"/>
    <s v="Thieu"/>
  </r>
  <r>
    <x v="10"/>
    <x v="7"/>
    <s v="Thieu"/>
  </r>
  <r>
    <x v="655"/>
    <x v="0"/>
    <s v="Thieu"/>
  </r>
  <r>
    <x v="88"/>
    <x v="3"/>
    <s v="Thieu"/>
  </r>
  <r>
    <x v="1215"/>
    <x v="18"/>
    <s v="Thieu"/>
  </r>
  <r>
    <x v="174"/>
    <x v="20"/>
    <s v="Thieu"/>
  </r>
  <r>
    <x v="169"/>
    <x v="8"/>
    <s v="Thieu"/>
  </r>
  <r>
    <x v="774"/>
    <x v="0"/>
    <s v="Thieu"/>
  </r>
  <r>
    <x v="474"/>
    <x v="0"/>
    <s v="Thieu"/>
  </r>
  <r>
    <x v="682"/>
    <x v="1"/>
    <s v="Thieu"/>
  </r>
  <r>
    <x v="1255"/>
    <x v="3"/>
    <s v="Thieu"/>
  </r>
  <r>
    <x v="862"/>
    <x v="20"/>
    <s v="Thieu"/>
  </r>
  <r>
    <x v="784"/>
    <x v="0"/>
    <s v="Thieu"/>
  </r>
  <r>
    <x v="415"/>
    <x v="8"/>
    <s v="Thieu"/>
  </r>
  <r>
    <x v="399"/>
    <x v="8"/>
    <s v="Thieu"/>
  </r>
  <r>
    <x v="1486"/>
    <x v="8"/>
    <s v="Thieu"/>
  </r>
  <r>
    <x v="274"/>
    <x v="7"/>
    <s v="Thieu"/>
  </r>
  <r>
    <x v="1048"/>
    <x v="8"/>
    <s v="Thieu"/>
  </r>
  <r>
    <x v="154"/>
    <x v="0"/>
    <s v="Thieu"/>
  </r>
  <r>
    <x v="1426"/>
    <x v="8"/>
    <s v="Thieu"/>
  </r>
  <r>
    <x v="1694"/>
    <x v="8"/>
    <s v="Thieu"/>
  </r>
  <r>
    <x v="1340"/>
    <x v="3"/>
    <s v="Thieu"/>
  </r>
  <r>
    <x v="474"/>
    <x v="0"/>
    <s v="Thieu"/>
  </r>
  <r>
    <x v="199"/>
    <x v="17"/>
    <s v="Thieu"/>
  </r>
  <r>
    <x v="1465"/>
    <x v="8"/>
    <s v="Thieu"/>
  </r>
  <r>
    <x v="103"/>
    <x v="20"/>
    <s v="Thieu"/>
  </r>
  <r>
    <x v="160"/>
    <x v="0"/>
    <s v="Thieu"/>
  </r>
  <r>
    <x v="216"/>
    <x v="20"/>
    <s v="Thieu"/>
  </r>
  <r>
    <x v="353"/>
    <x v="4"/>
    <s v="Thieu"/>
  </r>
  <r>
    <x v="252"/>
    <x v="7"/>
    <s v="Thieu"/>
  </r>
  <r>
    <x v="977"/>
    <x v="3"/>
    <s v="Thieu"/>
  </r>
  <r>
    <x v="1081"/>
    <x v="4"/>
    <s v="Thieu"/>
  </r>
  <r>
    <x v="518"/>
    <x v="7"/>
    <s v="Thieu"/>
  </r>
  <r>
    <x v="558"/>
    <x v="7"/>
    <s v="Thieu"/>
  </r>
  <r>
    <x v="689"/>
    <x v="7"/>
    <s v="Thieu"/>
  </r>
  <r>
    <x v="278"/>
    <x v="17"/>
    <s v="Thieu"/>
  </r>
  <r>
    <x v="10"/>
    <x v="7"/>
    <s v="Thieu"/>
  </r>
  <r>
    <x v="76"/>
    <x v="8"/>
    <s v="Thieu"/>
  </r>
  <r>
    <x v="666"/>
    <x v="8"/>
    <s v="Thieu"/>
  </r>
  <r>
    <x v="64"/>
    <x v="8"/>
    <s v="Thieu"/>
  </r>
  <r>
    <x v="896"/>
    <x v="20"/>
    <s v="Thieu"/>
  </r>
  <r>
    <x v="1651"/>
    <x v="3"/>
    <s v="Thieu"/>
  </r>
  <r>
    <x v="10"/>
    <x v="7"/>
    <s v="Thieu"/>
  </r>
  <r>
    <x v="1674"/>
    <x v="0"/>
    <s v="Thieu"/>
  </r>
  <r>
    <x v="753"/>
    <x v="8"/>
    <s v="Thieu"/>
  </r>
  <r>
    <x v="1315"/>
    <x v="20"/>
    <s v="Thieu"/>
  </r>
  <r>
    <x v="77"/>
    <x v="8"/>
    <s v="Thieu"/>
  </r>
  <r>
    <x v="160"/>
    <x v="0"/>
    <s v="Thieu"/>
  </r>
  <r>
    <x v="783"/>
    <x v="0"/>
    <s v="Thieu"/>
  </r>
  <r>
    <x v="160"/>
    <x v="0"/>
    <s v="Thieu"/>
  </r>
  <r>
    <x v="1014"/>
    <x v="4"/>
    <s v="Thieu"/>
  </r>
  <r>
    <x v="1152"/>
    <x v="8"/>
    <s v="Thieu"/>
  </r>
  <r>
    <x v="670"/>
    <x v="0"/>
    <s v="Thieu"/>
  </r>
  <r>
    <x v="953"/>
    <x v="3"/>
    <s v="Thieu"/>
  </r>
  <r>
    <x v="850"/>
    <x v="18"/>
    <s v="Thieu"/>
  </r>
  <r>
    <x v="1141"/>
    <x v="18"/>
    <s v="Thieu"/>
  </r>
  <r>
    <x v="310"/>
    <x v="17"/>
    <s v="Thieu"/>
  </r>
  <r>
    <x v="404"/>
    <x v="18"/>
    <s v="Thieu"/>
  </r>
  <r>
    <x v="61"/>
    <x v="0"/>
    <s v="Thieu"/>
  </r>
  <r>
    <x v="1624"/>
    <x v="0"/>
    <s v="Thieu"/>
  </r>
  <r>
    <x v="31"/>
    <x v="3"/>
    <s v="Thieu"/>
  </r>
  <r>
    <x v="130"/>
    <x v="8"/>
    <s v="Thieu"/>
  </r>
  <r>
    <x v="1064"/>
    <x v="3"/>
    <s v="Thieu"/>
  </r>
  <r>
    <x v="44"/>
    <x v="0"/>
    <s v="Thieu"/>
  </r>
  <r>
    <x v="618"/>
    <x v="0"/>
    <s v="Thieu"/>
  </r>
  <r>
    <x v="365"/>
    <x v="0"/>
    <s v="Thieu"/>
  </r>
  <r>
    <x v="655"/>
    <x v="0"/>
    <s v="Thieu"/>
  </r>
  <r>
    <x v="104"/>
    <x v="0"/>
    <s v="Thieu"/>
  </r>
  <r>
    <x v="1409"/>
    <x v="12"/>
    <s v="Thieu"/>
  </r>
  <r>
    <x v="770"/>
    <x v="0"/>
    <s v="Thieu"/>
  </r>
  <r>
    <x v="1017"/>
    <x v="0"/>
    <s v="Thieu"/>
  </r>
  <r>
    <x v="10"/>
    <x v="7"/>
    <s v="Thieu"/>
  </r>
  <r>
    <x v="295"/>
    <x v="0"/>
    <s v="Thieu"/>
  </r>
  <r>
    <x v="617"/>
    <x v="0"/>
    <s v="Thieu"/>
  </r>
  <r>
    <x v="466"/>
    <x v="3"/>
    <s v="Thieu"/>
  </r>
  <r>
    <x v="81"/>
    <x v="13"/>
    <s v="Thieu"/>
  </r>
  <r>
    <x v="49"/>
    <x v="3"/>
    <s v="Thieu"/>
  </r>
  <r>
    <x v="365"/>
    <x v="0"/>
    <s v="Thieu"/>
  </r>
  <r>
    <x v="413"/>
    <x v="3"/>
    <s v="Thieu"/>
  </r>
  <r>
    <x v="1104"/>
    <x v="3"/>
    <s v="Thieu"/>
  </r>
  <r>
    <x v="237"/>
    <x v="14"/>
    <s v="Thieu"/>
  </r>
  <r>
    <x v="216"/>
    <x v="20"/>
    <s v="Thieu"/>
  </r>
  <r>
    <x v="547"/>
    <x v="17"/>
    <s v="Thieu"/>
  </r>
  <r>
    <x v="929"/>
    <x v="4"/>
    <s v="Thieu"/>
  </r>
  <r>
    <x v="370"/>
    <x v="3"/>
    <s v="Thieu"/>
  </r>
  <r>
    <x v="621"/>
    <x v="3"/>
    <s v="Thieu"/>
  </r>
  <r>
    <x v="146"/>
    <x v="19"/>
    <s v="Thieu"/>
  </r>
  <r>
    <x v="205"/>
    <x v="4"/>
    <s v="Thieu"/>
  </r>
  <r>
    <x v="1112"/>
    <x v="3"/>
    <s v="Thieu"/>
  </r>
  <r>
    <x v="1070"/>
    <x v="3"/>
    <s v="Thieu"/>
  </r>
  <r>
    <x v="389"/>
    <x v="18"/>
    <s v="Thieu"/>
  </r>
  <r>
    <x v="275"/>
    <x v="0"/>
    <s v="Thieu"/>
  </r>
  <r>
    <x v="216"/>
    <x v="20"/>
    <s v="Thieu"/>
  </r>
  <r>
    <x v="769"/>
    <x v="3"/>
    <s v="Thieu"/>
  </r>
  <r>
    <x v="150"/>
    <x v="0"/>
    <s v="Thieu"/>
  </r>
  <r>
    <x v="787"/>
    <x v="0"/>
    <s v="Thieu"/>
  </r>
  <r>
    <x v="1697"/>
    <x v="18"/>
    <s v="Thieu"/>
  </r>
  <r>
    <x v="528"/>
    <x v="8"/>
    <s v="Thieu"/>
  </r>
  <r>
    <x v="367"/>
    <x v="11"/>
    <s v="Thieu"/>
  </r>
  <r>
    <x v="1533"/>
    <x v="8"/>
    <s v="Thieu"/>
  </r>
  <r>
    <x v="1765"/>
    <x v="3"/>
    <s v="Thieu"/>
  </r>
  <r>
    <x v="834"/>
    <x v="7"/>
    <s v="Thieu"/>
  </r>
  <r>
    <x v="231"/>
    <x v="0"/>
    <s v="Thieu"/>
  </r>
  <r>
    <x v="258"/>
    <x v="4"/>
    <s v="Thieu"/>
  </r>
  <r>
    <x v="88"/>
    <x v="3"/>
    <s v="Thieu"/>
  </r>
  <r>
    <x v="1291"/>
    <x v="8"/>
    <s v="Thieu"/>
  </r>
  <r>
    <x v="863"/>
    <x v="0"/>
    <s v="Thieu"/>
  </r>
  <r>
    <x v="396"/>
    <x v="11"/>
    <s v="Thieu"/>
  </r>
  <r>
    <x v="217"/>
    <x v="12"/>
    <s v="Thieu"/>
  </r>
  <r>
    <x v="17"/>
    <x v="0"/>
    <s v="Thieu"/>
  </r>
  <r>
    <x v="1279"/>
    <x v="11"/>
    <s v="Thieu"/>
  </r>
  <r>
    <x v="731"/>
    <x v="0"/>
    <s v="Thieu"/>
  </r>
  <r>
    <x v="1576"/>
    <x v="3"/>
    <s v="Thieu"/>
  </r>
  <r>
    <x v="197"/>
    <x v="9"/>
    <s v="Thieu"/>
  </r>
  <r>
    <x v="420"/>
    <x v="6"/>
    <s v="Thieu"/>
  </r>
  <r>
    <x v="548"/>
    <x v="0"/>
    <s v="Thieu"/>
  </r>
  <r>
    <x v="2048"/>
    <x v="18"/>
    <s v="Thieu"/>
  </r>
  <r>
    <x v="208"/>
    <x v="8"/>
    <s v="Thieu"/>
  </r>
  <r>
    <x v="1272"/>
    <x v="8"/>
    <s v="Thieu"/>
  </r>
  <r>
    <x v="1272"/>
    <x v="8"/>
    <s v="Thieu"/>
  </r>
  <r>
    <x v="697"/>
    <x v="0"/>
    <s v="Thieu"/>
  </r>
  <r>
    <x v="320"/>
    <x v="8"/>
    <s v="Thieu"/>
  </r>
  <r>
    <x v="150"/>
    <x v="0"/>
    <s v="Thieu"/>
  </r>
  <r>
    <x v="311"/>
    <x v="0"/>
    <s v="Thieu"/>
  </r>
  <r>
    <x v="225"/>
    <x v="6"/>
    <s v="Thieu"/>
  </r>
  <r>
    <x v="697"/>
    <x v="0"/>
    <s v="Thieu"/>
  </r>
  <r>
    <x v="213"/>
    <x v="4"/>
    <s v="Thieu"/>
  </r>
  <r>
    <x v="61"/>
    <x v="0"/>
    <s v="Thieu"/>
  </r>
  <r>
    <x v="252"/>
    <x v="7"/>
    <s v="Thieu"/>
  </r>
  <r>
    <x v="1529"/>
    <x v="3"/>
    <s v="Thieu"/>
  </r>
  <r>
    <x v="1156"/>
    <x v="7"/>
    <s v="Thieu"/>
  </r>
  <r>
    <x v="749"/>
    <x v="3"/>
    <s v="Thieu"/>
  </r>
  <r>
    <x v="1041"/>
    <x v="4"/>
    <s v="Thieu"/>
  </r>
  <r>
    <x v="76"/>
    <x v="8"/>
    <s v="Thieu"/>
  </r>
  <r>
    <x v="417"/>
    <x v="4"/>
    <s v="Thieu"/>
  </r>
  <r>
    <x v="424"/>
    <x v="2"/>
    <s v="Thieu"/>
  </r>
  <r>
    <x v="864"/>
    <x v="20"/>
    <s v="Thieu"/>
  </r>
  <r>
    <x v="305"/>
    <x v="20"/>
    <s v="Thieu"/>
  </r>
  <r>
    <x v="1120"/>
    <x v="7"/>
    <s v="Thieu"/>
  </r>
  <r>
    <x v="272"/>
    <x v="0"/>
    <s v="Thieu"/>
  </r>
  <r>
    <x v="65"/>
    <x v="4"/>
    <s v="Thieu"/>
  </r>
  <r>
    <x v="648"/>
    <x v="3"/>
    <s v="Thieu"/>
  </r>
  <r>
    <x v="499"/>
    <x v="11"/>
    <s v="Thieu"/>
  </r>
  <r>
    <x v="853"/>
    <x v="20"/>
    <s v="Thieu"/>
  </r>
  <r>
    <x v="252"/>
    <x v="7"/>
    <s v="Thieu"/>
  </r>
  <r>
    <x v="223"/>
    <x v="14"/>
    <s v="Thieu"/>
  </r>
  <r>
    <x v="141"/>
    <x v="3"/>
    <s v="Thieu"/>
  </r>
  <r>
    <x v="1183"/>
    <x v="3"/>
    <s v="Thieu"/>
  </r>
  <r>
    <x v="274"/>
    <x v="7"/>
    <s v="Thieu"/>
  </r>
  <r>
    <x v="754"/>
    <x v="3"/>
    <s v="Thieu"/>
  </r>
  <r>
    <x v="237"/>
    <x v="14"/>
    <s v="Thieu"/>
  </r>
  <r>
    <x v="1156"/>
    <x v="7"/>
    <s v="Thieu"/>
  </r>
  <r>
    <x v="440"/>
    <x v="18"/>
    <s v="Thieu"/>
  </r>
  <r>
    <x v="987"/>
    <x v="7"/>
    <s v="Thieu"/>
  </r>
  <r>
    <x v="320"/>
    <x v="8"/>
    <s v="Thieu"/>
  </r>
  <r>
    <x v="76"/>
    <x v="8"/>
    <s v="Thieu"/>
  </r>
  <r>
    <x v="655"/>
    <x v="0"/>
    <s v="Thieu"/>
  </r>
  <r>
    <x v="275"/>
    <x v="0"/>
    <s v="Thieu"/>
  </r>
  <r>
    <x v="255"/>
    <x v="8"/>
    <s v="Thieu"/>
  </r>
  <r>
    <x v="1477"/>
    <x v="12"/>
    <s v="Thieu"/>
  </r>
  <r>
    <x v="837"/>
    <x v="3"/>
    <s v="Thieu"/>
  </r>
  <r>
    <x v="1201"/>
    <x v="8"/>
    <s v="Thieu"/>
  </r>
  <r>
    <x v="536"/>
    <x v="3"/>
    <s v="Thieu"/>
  </r>
  <r>
    <x v="104"/>
    <x v="0"/>
    <s v="Thieu"/>
  </r>
  <r>
    <x v="1531"/>
    <x v="8"/>
    <s v="Thieu"/>
  </r>
  <r>
    <x v="237"/>
    <x v="14"/>
    <s v="Thieu"/>
  </r>
  <r>
    <x v="462"/>
    <x v="20"/>
    <s v="Thieu"/>
  </r>
  <r>
    <x v="399"/>
    <x v="8"/>
    <s v="Thieu"/>
  </r>
  <r>
    <x v="862"/>
    <x v="20"/>
    <s v="Thieu"/>
  </r>
  <r>
    <x v="296"/>
    <x v="4"/>
    <s v="Thieu"/>
  </r>
  <r>
    <x v="180"/>
    <x v="0"/>
    <s v="Thieu"/>
  </r>
  <r>
    <x v="831"/>
    <x v="8"/>
    <s v="Thieu"/>
  </r>
  <r>
    <x v="987"/>
    <x v="7"/>
    <s v="Thieu"/>
  </r>
  <r>
    <x v="1110"/>
    <x v="4"/>
    <s v="Thieu"/>
  </r>
  <r>
    <x v="617"/>
    <x v="0"/>
    <s v="Thieu"/>
  </r>
  <r>
    <x v="484"/>
    <x v="7"/>
    <s v="Thieu"/>
  </r>
  <r>
    <x v="126"/>
    <x v="17"/>
    <s v="Thieu"/>
  </r>
  <r>
    <x v="576"/>
    <x v="7"/>
    <s v="Thieu"/>
  </r>
  <r>
    <x v="1370"/>
    <x v="18"/>
    <s v="Thieu"/>
  </r>
  <r>
    <x v="413"/>
    <x v="3"/>
    <s v="Thieu"/>
  </r>
  <r>
    <x v="773"/>
    <x v="3"/>
    <s v="Thieu"/>
  </r>
  <r>
    <x v="1315"/>
    <x v="20"/>
    <s v="Thieu"/>
  </r>
  <r>
    <x v="1352"/>
    <x v="0"/>
    <s v="Thieu"/>
  </r>
  <r>
    <x v="473"/>
    <x v="8"/>
    <s v="Thieu"/>
  </r>
  <r>
    <x v="989"/>
    <x v="8"/>
    <s v="Thieu"/>
  </r>
  <r>
    <x v="412"/>
    <x v="20"/>
    <s v="Thieu"/>
  </r>
  <r>
    <x v="178"/>
    <x v="1"/>
    <s v="Thieu"/>
  </r>
  <r>
    <x v="1130"/>
    <x v="8"/>
    <s v="Thieu"/>
  </r>
  <r>
    <x v="541"/>
    <x v="1"/>
    <s v="Thieu"/>
  </r>
  <r>
    <x v="111"/>
    <x v="0"/>
    <s v="Thieu"/>
  </r>
  <r>
    <x v="637"/>
    <x v="8"/>
    <s v="Thieu"/>
  </r>
  <r>
    <x v="160"/>
    <x v="0"/>
    <s v="Thieu"/>
  </r>
  <r>
    <x v="486"/>
    <x v="8"/>
    <s v="Thieu"/>
  </r>
  <r>
    <x v="272"/>
    <x v="0"/>
    <s v="Thieu"/>
  </r>
  <r>
    <x v="1082"/>
    <x v="8"/>
    <s v="Thieu"/>
  </r>
  <r>
    <x v="403"/>
    <x v="3"/>
    <s v="Thieu"/>
  </r>
  <r>
    <x v="156"/>
    <x v="1"/>
    <s v="Thieu"/>
  </r>
  <r>
    <x v="576"/>
    <x v="7"/>
    <s v="Thieu"/>
  </r>
  <r>
    <x v="1576"/>
    <x v="3"/>
    <s v="Thieu"/>
  </r>
  <r>
    <x v="79"/>
    <x v="0"/>
    <s v="Thieu"/>
  </r>
  <r>
    <x v="1049"/>
    <x v="0"/>
    <s v="Thieu"/>
  </r>
  <r>
    <x v="787"/>
    <x v="0"/>
    <s v="Thieu"/>
  </r>
  <r>
    <x v="919"/>
    <x v="7"/>
    <s v="Thieu"/>
  </r>
  <r>
    <x v="629"/>
    <x v="0"/>
    <s v="Thieu"/>
  </r>
  <r>
    <x v="1343"/>
    <x v="0"/>
    <s v="Thieu"/>
  </r>
  <r>
    <x v="585"/>
    <x v="3"/>
    <s v="Thieu"/>
  </r>
  <r>
    <x v="739"/>
    <x v="1"/>
    <s v="Thieu"/>
  </r>
  <r>
    <x v="1000"/>
    <x v="17"/>
    <s v="Thieu"/>
  </r>
  <r>
    <x v="540"/>
    <x v="20"/>
    <s v="Thieu"/>
  </r>
  <r>
    <x v="311"/>
    <x v="0"/>
    <s v="Thieu"/>
  </r>
  <r>
    <x v="48"/>
    <x v="9"/>
    <s v="Thieu"/>
  </r>
  <r>
    <x v="1480"/>
    <x v="7"/>
    <s v="Thieu"/>
  </r>
  <r>
    <x v="475"/>
    <x v="1"/>
    <s v="Thieu"/>
  </r>
  <r>
    <x v="600"/>
    <x v="20"/>
    <s v="Thieu"/>
  </r>
  <r>
    <x v="467"/>
    <x v="20"/>
    <s v="Thieu"/>
  </r>
  <r>
    <x v="832"/>
    <x v="4"/>
    <s v="Thieu"/>
  </r>
  <r>
    <x v="402"/>
    <x v="7"/>
    <s v="Thieu"/>
  </r>
  <r>
    <x v="61"/>
    <x v="0"/>
    <s v="Thieu"/>
  </r>
  <r>
    <x v="1533"/>
    <x v="8"/>
    <s v="Thieu"/>
  </r>
  <r>
    <x v="85"/>
    <x v="3"/>
    <s v="Thieu"/>
  </r>
  <r>
    <x v="455"/>
    <x v="17"/>
    <s v="Thieu"/>
  </r>
  <r>
    <x v="1494"/>
    <x v="3"/>
    <s v="Thieu"/>
  </r>
  <r>
    <x v="395"/>
    <x v="20"/>
    <s v="Thieu"/>
  </r>
  <r>
    <x v="280"/>
    <x v="8"/>
    <s v="Thieu"/>
  </r>
  <r>
    <x v="384"/>
    <x v="19"/>
    <s v="Thieu"/>
  </r>
  <r>
    <x v="1450"/>
    <x v="8"/>
    <s v="Thieu"/>
  </r>
  <r>
    <x v="1672"/>
    <x v="3"/>
    <s v="Thieu"/>
  </r>
  <r>
    <x v="663"/>
    <x v="8"/>
    <s v="Thieu"/>
  </r>
  <r>
    <x v="528"/>
    <x v="8"/>
    <s v="Thieu"/>
  </r>
  <r>
    <x v="72"/>
    <x v="8"/>
    <s v="Thieu"/>
  </r>
  <r>
    <x v="341"/>
    <x v="8"/>
    <s v="Thieu"/>
  </r>
  <r>
    <x v="617"/>
    <x v="0"/>
    <s v="Thieu"/>
  </r>
  <r>
    <x v="1383"/>
    <x v="0"/>
    <s v="Thieu"/>
  </r>
  <r>
    <x v="743"/>
    <x v="11"/>
    <s v="Thieu"/>
  </r>
  <r>
    <x v="255"/>
    <x v="8"/>
    <s v="Thieu"/>
  </r>
  <r>
    <x v="1256"/>
    <x v="20"/>
    <s v="Thieu"/>
  </r>
  <r>
    <x v="206"/>
    <x v="12"/>
    <s v="Thieu"/>
  </r>
  <r>
    <x v="298"/>
    <x v="0"/>
    <s v="Thieu"/>
  </r>
  <r>
    <x v="788"/>
    <x v="8"/>
    <s v="Thieu"/>
  </r>
  <r>
    <x v="888"/>
    <x v="3"/>
    <s v="Thieu"/>
  </r>
  <r>
    <x v="31"/>
    <x v="3"/>
    <s v="Thieu"/>
  </r>
  <r>
    <x v="93"/>
    <x v="8"/>
    <s v="Thieu"/>
  </r>
  <r>
    <x v="1297"/>
    <x v="0"/>
    <s v="Thieu"/>
  </r>
  <r>
    <x v="1372"/>
    <x v="7"/>
    <s v="Thieu"/>
  </r>
  <r>
    <x v="1066"/>
    <x v="18"/>
    <s v="Thieu"/>
  </r>
  <r>
    <x v="1156"/>
    <x v="7"/>
    <s v="Thieu"/>
  </r>
  <r>
    <x v="1740"/>
    <x v="18"/>
    <s v="Thieu"/>
  </r>
  <r>
    <x v="989"/>
    <x v="8"/>
    <s v="Thieu"/>
  </r>
  <r>
    <x v="272"/>
    <x v="0"/>
    <s v="Thieu"/>
  </r>
  <r>
    <x v="1033"/>
    <x v="0"/>
    <s v="Thieu"/>
  </r>
  <r>
    <x v="1033"/>
    <x v="0"/>
    <s v="Thieu"/>
  </r>
  <r>
    <x v="808"/>
    <x v="18"/>
    <s v="Thieu"/>
  </r>
  <r>
    <x v="1159"/>
    <x v="7"/>
    <s v="Thieu"/>
  </r>
  <r>
    <x v="856"/>
    <x v="0"/>
    <s v="Thieu"/>
  </r>
  <r>
    <x v="412"/>
    <x v="20"/>
    <s v="Thieu"/>
  </r>
  <r>
    <x v="670"/>
    <x v="0"/>
    <s v="Thieu"/>
  </r>
  <r>
    <x v="1184"/>
    <x v="18"/>
    <s v="Thieu"/>
  </r>
  <r>
    <x v="709"/>
    <x v="3"/>
    <s v="Thieu"/>
  </r>
  <r>
    <x v="1821"/>
    <x v="7"/>
    <s v="Thieu"/>
  </r>
  <r>
    <x v="789"/>
    <x v="3"/>
    <s v="Thieu"/>
  </r>
  <r>
    <x v="399"/>
    <x v="8"/>
    <s v="Thieu"/>
  </r>
  <r>
    <x v="236"/>
    <x v="5"/>
    <s v="Thieu"/>
  </r>
  <r>
    <x v="820"/>
    <x v="3"/>
    <s v="Thieu"/>
  </r>
  <r>
    <x v="603"/>
    <x v="0"/>
    <s v="Thieu"/>
  </r>
  <r>
    <x v="412"/>
    <x v="20"/>
    <s v="Thieu"/>
  </r>
  <r>
    <x v="420"/>
    <x v="6"/>
    <s v="Thieu"/>
  </r>
  <r>
    <x v="960"/>
    <x v="8"/>
    <s v="Thieu"/>
  </r>
  <r>
    <x v="1245"/>
    <x v="6"/>
    <s v="Thieu"/>
  </r>
  <r>
    <x v="114"/>
    <x v="10"/>
    <s v="Thieu"/>
  </r>
  <r>
    <x v="1343"/>
    <x v="0"/>
    <s v="Thieu"/>
  </r>
  <r>
    <x v="310"/>
    <x v="17"/>
    <s v="Thieu"/>
  </r>
  <r>
    <x v="484"/>
    <x v="7"/>
    <s v="Thieu"/>
  </r>
  <r>
    <x v="475"/>
    <x v="1"/>
    <s v="Thieu"/>
  </r>
  <r>
    <x v="960"/>
    <x v="8"/>
    <s v="Thieu"/>
  </r>
  <r>
    <x v="1123"/>
    <x v="0"/>
    <s v="Thieu"/>
  </r>
  <r>
    <x v="1031"/>
    <x v="0"/>
    <s v="Thieu"/>
  </r>
  <r>
    <x v="115"/>
    <x v="0"/>
    <s v="Thieu"/>
  </r>
  <r>
    <x v="1689"/>
    <x v="20"/>
    <s v="Thieu"/>
  </r>
  <r>
    <x v="354"/>
    <x v="15"/>
    <s v="Thieu"/>
  </r>
  <r>
    <x v="242"/>
    <x v="20"/>
    <s v="Thieu"/>
  </r>
  <r>
    <x v="1044"/>
    <x v="14"/>
    <s v="Thieu"/>
  </r>
  <r>
    <x v="402"/>
    <x v="7"/>
    <s v="Thieu"/>
  </r>
  <r>
    <x v="310"/>
    <x v="17"/>
    <s v="Thieu"/>
  </r>
  <r>
    <x v="873"/>
    <x v="4"/>
    <s v="Thieu"/>
  </r>
  <r>
    <x v="53"/>
    <x v="14"/>
    <s v="Thieu"/>
  </r>
  <r>
    <x v="1421"/>
    <x v="8"/>
    <s v="Thieu"/>
  </r>
  <r>
    <x v="663"/>
    <x v="8"/>
    <s v="Thieu"/>
  </r>
  <r>
    <x v="296"/>
    <x v="4"/>
    <s v="Thieu"/>
  </r>
  <r>
    <x v="1533"/>
    <x v="8"/>
    <s v="Thieu"/>
  </r>
  <r>
    <x v="93"/>
    <x v="8"/>
    <s v="Thieu"/>
  </r>
  <r>
    <x v="331"/>
    <x v="11"/>
    <s v="Thieu"/>
  </r>
  <r>
    <x v="199"/>
    <x v="17"/>
    <s v="Thieu"/>
  </r>
  <r>
    <x v="1387"/>
    <x v="18"/>
    <s v="Thieu"/>
  </r>
  <r>
    <x v="579"/>
    <x v="12"/>
    <s v="Thieu"/>
  </r>
  <r>
    <x v="254"/>
    <x v="6"/>
    <s v="Thieu"/>
  </r>
  <r>
    <x v="552"/>
    <x v="18"/>
    <s v="Thieu"/>
  </r>
  <r>
    <x v="157"/>
    <x v="3"/>
    <s v="Thieu"/>
  </r>
  <r>
    <x v="160"/>
    <x v="0"/>
    <s v="Thieu"/>
  </r>
  <r>
    <x v="929"/>
    <x v="4"/>
    <s v="Thieu"/>
  </r>
  <r>
    <x v="1633"/>
    <x v="3"/>
    <s v="Thieu"/>
  </r>
  <r>
    <x v="1633"/>
    <x v="3"/>
    <s v="Thieu"/>
  </r>
  <r>
    <x v="268"/>
    <x v="8"/>
    <s v="Thieu"/>
  </r>
  <r>
    <x v="49"/>
    <x v="3"/>
    <s v="Thieu"/>
  </r>
  <r>
    <x v="157"/>
    <x v="3"/>
    <s v="Thieu"/>
  </r>
  <r>
    <x v="1431"/>
    <x v="7"/>
    <s v="Thieu"/>
  </r>
  <r>
    <x v="1100"/>
    <x v="6"/>
    <s v="Thieu"/>
  </r>
  <r>
    <x v="85"/>
    <x v="0"/>
    <s v="Thieu"/>
  </r>
  <r>
    <x v="231"/>
    <x v="0"/>
    <s v="Thieu"/>
  </r>
  <r>
    <x v="54"/>
    <x v="0"/>
    <s v="Thieu"/>
  </r>
  <r>
    <x v="1531"/>
    <x v="8"/>
    <s v="Thieu"/>
  </r>
  <r>
    <x v="1480"/>
    <x v="7"/>
    <s v="Thieu"/>
  </r>
  <r>
    <x v="396"/>
    <x v="11"/>
    <s v="Thieu"/>
  </r>
  <r>
    <x v="242"/>
    <x v="20"/>
    <s v="Thieu"/>
  </r>
  <r>
    <x v="1055"/>
    <x v="8"/>
    <s v="Thieu"/>
  </r>
  <r>
    <x v="435"/>
    <x v="4"/>
    <s v="Thieu"/>
  </r>
  <r>
    <x v="231"/>
    <x v="0"/>
    <s v="Thieu"/>
  </r>
  <r>
    <x v="164"/>
    <x v="13"/>
    <s v="Thieu"/>
  </r>
  <r>
    <x v="360"/>
    <x v="20"/>
    <s v="Thieu"/>
  </r>
  <r>
    <x v="275"/>
    <x v="0"/>
    <s v="Thieu"/>
  </r>
  <r>
    <x v="1379"/>
    <x v="3"/>
    <s v="Thieu"/>
  </r>
  <r>
    <x v="388"/>
    <x v="7"/>
    <s v="Thieu"/>
  </r>
  <r>
    <x v="2162"/>
    <x v="12"/>
    <s v="Thieu"/>
  </r>
  <r>
    <x v="738"/>
    <x v="8"/>
    <s v="Thieu"/>
  </r>
  <r>
    <x v="157"/>
    <x v="3"/>
    <s v="Thieu"/>
  </r>
  <r>
    <x v="247"/>
    <x v="8"/>
    <s v="Thieu"/>
  </r>
  <r>
    <x v="749"/>
    <x v="3"/>
    <s v="Thieu"/>
  </r>
  <r>
    <x v="864"/>
    <x v="20"/>
    <s v="Thieu"/>
  </r>
  <r>
    <x v="80"/>
    <x v="2"/>
    <s v="Thieu"/>
  </r>
  <r>
    <x v="414"/>
    <x v="14"/>
    <s v="Thieu"/>
  </r>
  <r>
    <x v="88"/>
    <x v="3"/>
    <s v="Thieu"/>
  </r>
  <r>
    <x v="349"/>
    <x v="4"/>
    <s v="Thieu"/>
  </r>
  <r>
    <x v="161"/>
    <x v="4"/>
    <s v="Thieu"/>
  </r>
  <r>
    <x v="659"/>
    <x v="4"/>
    <s v="Thieu"/>
  </r>
  <r>
    <x v="297"/>
    <x v="3"/>
    <s v="Thieu"/>
  </r>
  <r>
    <x v="10"/>
    <x v="7"/>
    <s v="Thieu"/>
  </r>
  <r>
    <x v="1615"/>
    <x v="3"/>
    <s v="Thieu"/>
  </r>
  <r>
    <x v="367"/>
    <x v="18"/>
    <s v="Thieu"/>
  </r>
  <r>
    <x v="844"/>
    <x v="18"/>
    <s v="Thieu"/>
  </r>
  <r>
    <x v="1407"/>
    <x v="8"/>
    <s v="Thieu"/>
  </r>
  <r>
    <x v="150"/>
    <x v="0"/>
    <s v="Thieu"/>
  </r>
  <r>
    <x v="629"/>
    <x v="0"/>
    <s v="Thieu"/>
  </r>
  <r>
    <x v="542"/>
    <x v="6"/>
    <s v="Thieu"/>
  </r>
  <r>
    <x v="248"/>
    <x v="0"/>
    <s v="Thieu"/>
  </r>
  <r>
    <x v="839"/>
    <x v="1"/>
    <s v="Thieu"/>
  </r>
  <r>
    <x v="839"/>
    <x v="1"/>
    <s v="Thieu"/>
  </r>
  <r>
    <x v="663"/>
    <x v="8"/>
    <s v="Thieu"/>
  </r>
  <r>
    <x v="1049"/>
    <x v="0"/>
    <s v="Thieu"/>
  </r>
  <r>
    <x v="2163"/>
    <x v="20"/>
    <s v="Thieu"/>
  </r>
  <r>
    <x v="1233"/>
    <x v="0"/>
    <s v="Thieu"/>
  </r>
  <r>
    <x v="199"/>
    <x v="17"/>
    <s v="Thieu"/>
  </r>
  <r>
    <x v="542"/>
    <x v="6"/>
    <s v="Thieu"/>
  </r>
  <r>
    <x v="492"/>
    <x v="6"/>
    <s v="Thieu"/>
  </r>
  <r>
    <x v="1246"/>
    <x v="8"/>
    <s v="Thieu"/>
  </r>
  <r>
    <x v="730"/>
    <x v="8"/>
    <s v="Thieu"/>
  </r>
  <r>
    <x v="1960"/>
    <x v="20"/>
    <s v="Thieu"/>
  </r>
  <r>
    <x v="402"/>
    <x v="7"/>
    <s v="Thieu"/>
  </r>
  <r>
    <x v="2164"/>
    <x v="8"/>
    <s v="Thieu"/>
  </r>
  <r>
    <x v="720"/>
    <x v="17"/>
    <s v="Thieu"/>
  </r>
  <r>
    <x v="225"/>
    <x v="6"/>
    <s v="Thieu"/>
  </r>
  <r>
    <x v="670"/>
    <x v="0"/>
    <s v="Thieu"/>
  </r>
  <r>
    <x v="769"/>
    <x v="3"/>
    <s v="Thieu"/>
  </r>
  <r>
    <x v="619"/>
    <x v="0"/>
    <s v="Thieu"/>
  </r>
  <r>
    <x v="388"/>
    <x v="7"/>
    <s v="Thieu"/>
  </r>
  <r>
    <x v="223"/>
    <x v="14"/>
    <s v="Thieu"/>
  </r>
  <r>
    <x v="141"/>
    <x v="3"/>
    <s v="Thieu"/>
  </r>
  <r>
    <x v="892"/>
    <x v="21"/>
    <s v="Thieu"/>
  </r>
  <r>
    <x v="113"/>
    <x v="0"/>
    <s v="Thieu"/>
  </r>
  <r>
    <x v="199"/>
    <x v="17"/>
    <s v="Thieu"/>
  </r>
  <r>
    <x v="352"/>
    <x v="8"/>
    <s v="Thieu"/>
  </r>
  <r>
    <x v="277"/>
    <x v="0"/>
    <s v="Thieu"/>
  </r>
  <r>
    <x v="157"/>
    <x v="3"/>
    <s v="Thieu"/>
  </r>
  <r>
    <x v="205"/>
    <x v="4"/>
    <s v="Thieu"/>
  </r>
  <r>
    <x v="444"/>
    <x v="0"/>
    <s v="Thieu"/>
  </r>
  <r>
    <x v="543"/>
    <x v="20"/>
    <s v="Thieu"/>
  </r>
  <r>
    <x v="596"/>
    <x v="3"/>
    <s v="Thieu"/>
  </r>
  <r>
    <x v="280"/>
    <x v="8"/>
    <s v="Thieu"/>
  </r>
  <r>
    <x v="576"/>
    <x v="7"/>
    <s v="Thieu"/>
  </r>
  <r>
    <x v="76"/>
    <x v="8"/>
    <s v="Thieu"/>
  </r>
  <r>
    <x v="514"/>
    <x v="0"/>
    <s v="Thieu"/>
  </r>
  <r>
    <x v="992"/>
    <x v="20"/>
    <s v="Thieu"/>
  </r>
  <r>
    <x v="516"/>
    <x v="4"/>
    <s v="Thieu"/>
  </r>
  <r>
    <x v="61"/>
    <x v="0"/>
    <s v="Thieu"/>
  </r>
  <r>
    <x v="655"/>
    <x v="0"/>
    <s v="Thieu"/>
  </r>
  <r>
    <x v="864"/>
    <x v="20"/>
    <s v="Thieu"/>
  </r>
  <r>
    <x v="272"/>
    <x v="0"/>
    <s v="Thieu"/>
  </r>
  <r>
    <x v="315"/>
    <x v="7"/>
    <s v="Thieu"/>
  </r>
  <r>
    <x v="76"/>
    <x v="8"/>
    <s v="Thieu"/>
  </r>
  <r>
    <x v="160"/>
    <x v="0"/>
    <s v="Thieu"/>
  </r>
  <r>
    <x v="234"/>
    <x v="18"/>
    <s v="Thieu"/>
  </r>
  <r>
    <x v="377"/>
    <x v="0"/>
    <s v="Thieu"/>
  </r>
  <r>
    <x v="49"/>
    <x v="3"/>
    <s v="Thieu"/>
  </r>
  <r>
    <x v="578"/>
    <x v="6"/>
    <s v="Thieu"/>
  </r>
  <r>
    <x v="1155"/>
    <x v="0"/>
    <s v="Thieu"/>
  </r>
  <r>
    <x v="1352"/>
    <x v="0"/>
    <s v="Thieu"/>
  </r>
  <r>
    <x v="87"/>
    <x v="1"/>
    <s v="Thieu"/>
  </r>
  <r>
    <x v="373"/>
    <x v="0"/>
    <s v="Thieu"/>
  </r>
  <r>
    <x v="1979"/>
    <x v="18"/>
    <s v="Thieu"/>
  </r>
  <r>
    <x v="242"/>
    <x v="20"/>
    <s v="Thieu"/>
  </r>
  <r>
    <x v="67"/>
    <x v="18"/>
    <s v="Thieu"/>
  </r>
  <r>
    <x v="229"/>
    <x v="0"/>
    <s v="Thieu"/>
  </r>
  <r>
    <x v="1181"/>
    <x v="18"/>
    <s v="Thieu"/>
  </r>
  <r>
    <x v="487"/>
    <x v="18"/>
    <s v="Thieu"/>
  </r>
  <r>
    <x v="175"/>
    <x v="7"/>
    <s v="Thieu"/>
  </r>
  <r>
    <x v="960"/>
    <x v="8"/>
    <s v="Thieu"/>
  </r>
  <r>
    <x v="1255"/>
    <x v="3"/>
    <s v="Thieu"/>
  </r>
  <r>
    <x v="76"/>
    <x v="8"/>
    <s v="Thieu"/>
  </r>
  <r>
    <x v="373"/>
    <x v="0"/>
    <s v="Thieu"/>
  </r>
  <r>
    <x v="782"/>
    <x v="3"/>
    <s v="Thieu"/>
  </r>
  <r>
    <x v="1372"/>
    <x v="7"/>
    <s v="Thieu"/>
  </r>
  <r>
    <x v="1139"/>
    <x v="0"/>
    <s v="Thieu"/>
  </r>
  <r>
    <x v="1215"/>
    <x v="18"/>
    <s v="Thieu"/>
  </r>
  <r>
    <x v="1141"/>
    <x v="18"/>
    <s v="Thieu"/>
  </r>
  <r>
    <x v="435"/>
    <x v="4"/>
    <s v="Thieu"/>
  </r>
  <r>
    <x v="1766"/>
    <x v="7"/>
    <s v="Thieu"/>
  </r>
  <r>
    <x v="521"/>
    <x v="8"/>
    <s v="Thieu"/>
  </r>
  <r>
    <x v="73"/>
    <x v="19"/>
    <s v="Thieu"/>
  </r>
  <r>
    <x v="255"/>
    <x v="8"/>
    <s v="Thieu"/>
  </r>
  <r>
    <x v="1082"/>
    <x v="8"/>
    <s v="Thieu"/>
  </r>
  <r>
    <x v="89"/>
    <x v="0"/>
    <s v="Thieu"/>
  </r>
  <r>
    <x v="1480"/>
    <x v="7"/>
    <s v="Thieu"/>
  </r>
  <r>
    <x v="357"/>
    <x v="3"/>
    <s v="Thieu"/>
  </r>
  <r>
    <x v="1615"/>
    <x v="3"/>
    <s v="Thieu"/>
  </r>
  <r>
    <x v="954"/>
    <x v="18"/>
    <s v="Thieu"/>
  </r>
  <r>
    <x v="206"/>
    <x v="12"/>
    <s v="Thieu"/>
  </r>
  <r>
    <x v="2122"/>
    <x v="3"/>
    <s v="Thieu"/>
  </r>
  <r>
    <x v="433"/>
    <x v="0"/>
    <s v="Thieu"/>
  </r>
  <r>
    <x v="604"/>
    <x v="8"/>
    <s v="Thieu"/>
  </r>
  <r>
    <x v="1163"/>
    <x v="7"/>
    <s v="Thieu"/>
  </r>
  <r>
    <x v="1370"/>
    <x v="18"/>
    <s v="Thieu"/>
  </r>
  <r>
    <x v="2035"/>
    <x v="18"/>
    <s v="Thieu"/>
  </r>
  <r>
    <x v="1244"/>
    <x v="18"/>
    <s v="Thieu"/>
  </r>
  <r>
    <x v="927"/>
    <x v="1"/>
    <s v="Thieu"/>
  </r>
  <r>
    <x v="252"/>
    <x v="7"/>
    <s v="Thieu"/>
  </r>
  <r>
    <x v="576"/>
    <x v="7"/>
    <s v="Thieu"/>
  </r>
  <r>
    <x v="159"/>
    <x v="3"/>
    <s v="Thieu"/>
  </r>
  <r>
    <x v="1229"/>
    <x v="19"/>
    <s v="Thieu"/>
  </r>
  <r>
    <x v="749"/>
    <x v="3"/>
    <s v="Thieu"/>
  </r>
  <r>
    <x v="1450"/>
    <x v="8"/>
    <s v="Thieu"/>
  </r>
  <r>
    <x v="118"/>
    <x v="8"/>
    <s v="Thieu"/>
  </r>
  <r>
    <x v="353"/>
    <x v="4"/>
    <s v="Thieu"/>
  </r>
  <r>
    <x v="206"/>
    <x v="12"/>
    <s v="Thieu"/>
  </r>
  <r>
    <x v="231"/>
    <x v="0"/>
    <s v="Thieu"/>
  </r>
  <r>
    <x v="157"/>
    <x v="3"/>
    <s v="Thieu"/>
  </r>
  <r>
    <x v="423"/>
    <x v="0"/>
    <s v="Thieu"/>
  </r>
  <r>
    <x v="157"/>
    <x v="3"/>
    <s v="Thieu"/>
  </r>
  <r>
    <x v="506"/>
    <x v="0"/>
    <s v="Thieu"/>
  </r>
  <r>
    <x v="2165"/>
    <x v="7"/>
    <s v="Thieu"/>
  </r>
  <r>
    <x v="617"/>
    <x v="0"/>
    <s v="Thieu"/>
  </r>
  <r>
    <x v="241"/>
    <x v="7"/>
    <s v="Thieu"/>
  </r>
  <r>
    <x v="1633"/>
    <x v="3"/>
    <s v="Thieu"/>
  </r>
  <r>
    <x v="518"/>
    <x v="7"/>
    <s v="Thieu"/>
  </r>
  <r>
    <x v="972"/>
    <x v="3"/>
    <s v="Thieu"/>
  </r>
  <r>
    <x v="1435"/>
    <x v="0"/>
    <s v="Thieu"/>
  </r>
  <r>
    <x v="701"/>
    <x v="0"/>
    <s v="Thieu"/>
  </r>
  <r>
    <x v="1694"/>
    <x v="8"/>
    <s v="Thieu"/>
  </r>
  <r>
    <x v="9"/>
    <x v="0"/>
    <s v="Thieu"/>
  </r>
  <r>
    <x v="1755"/>
    <x v="3"/>
    <s v="Thieu"/>
  </r>
  <r>
    <x v="862"/>
    <x v="20"/>
    <s v="Thieu"/>
  </r>
  <r>
    <x v="104"/>
    <x v="0"/>
    <s v="Thieu"/>
  </r>
  <r>
    <x v="2062"/>
    <x v="8"/>
    <s v="Thieu"/>
  </r>
  <r>
    <x v="296"/>
    <x v="4"/>
    <s v="Thieu"/>
  </r>
  <r>
    <x v="1741"/>
    <x v="14"/>
    <s v="Thieu"/>
  </r>
  <r>
    <x v="95"/>
    <x v="6"/>
    <s v="Thieu"/>
  </r>
  <r>
    <x v="486"/>
    <x v="8"/>
    <s v="Thieu"/>
  </r>
  <r>
    <x v="255"/>
    <x v="8"/>
    <s v="Thieu"/>
  </r>
  <r>
    <x v="10"/>
    <x v="7"/>
    <s v="Thieu"/>
  </r>
  <r>
    <x v="237"/>
    <x v="14"/>
    <s v="Thieu"/>
  </r>
  <r>
    <x v="508"/>
    <x v="3"/>
    <s v="Thieu"/>
  </r>
  <r>
    <x v="1379"/>
    <x v="3"/>
    <s v="Thieu"/>
  </r>
  <r>
    <x v="1233"/>
    <x v="0"/>
    <s v="Thieu"/>
  </r>
  <r>
    <x v="449"/>
    <x v="8"/>
    <s v="Thieu"/>
  </r>
  <r>
    <x v="61"/>
    <x v="0"/>
    <s v="Thieu"/>
  </r>
  <r>
    <x v="10"/>
    <x v="7"/>
    <s v="Thieu"/>
  </r>
  <r>
    <x v="525"/>
    <x v="18"/>
    <s v="Thieu"/>
  </r>
  <r>
    <x v="388"/>
    <x v="7"/>
    <s v="Thieu"/>
  </r>
  <r>
    <x v="212"/>
    <x v="20"/>
    <s v="Thieu"/>
  </r>
  <r>
    <x v="35"/>
    <x v="8"/>
    <s v="Thieu"/>
  </r>
  <r>
    <x v="954"/>
    <x v="18"/>
    <s v="Thieu"/>
  </r>
  <r>
    <x v="812"/>
    <x v="18"/>
    <s v="Thieu"/>
  </r>
  <r>
    <x v="1187"/>
    <x v="3"/>
    <s v="Thieu"/>
  </r>
  <r>
    <x v="821"/>
    <x v="7"/>
    <s v="Thieu"/>
  </r>
  <r>
    <x v="1079"/>
    <x v="3"/>
    <s v="Thieu"/>
  </r>
  <r>
    <x v="75"/>
    <x v="17"/>
    <s v="Thieu"/>
  </r>
  <r>
    <x v="751"/>
    <x v="4"/>
    <s v="Thieu"/>
  </r>
  <r>
    <x v="242"/>
    <x v="20"/>
    <s v="Thieu"/>
  </r>
  <r>
    <x v="479"/>
    <x v="7"/>
    <s v="Thieu"/>
  </r>
  <r>
    <x v="157"/>
    <x v="3"/>
    <s v="Thieu"/>
  </r>
  <r>
    <x v="87"/>
    <x v="1"/>
    <s v="Thieu"/>
  </r>
  <r>
    <x v="61"/>
    <x v="0"/>
    <s v="Thieu"/>
  </r>
  <r>
    <x v="624"/>
    <x v="1"/>
    <s v="Thieu"/>
  </r>
  <r>
    <x v="617"/>
    <x v="0"/>
    <s v="Thieu"/>
  </r>
  <r>
    <x v="255"/>
    <x v="8"/>
    <s v="Thieu"/>
  </r>
  <r>
    <x v="144"/>
    <x v="11"/>
    <s v="Thieu"/>
  </r>
  <r>
    <x v="320"/>
    <x v="8"/>
    <s v="Thieu"/>
  </r>
  <r>
    <x v="918"/>
    <x v="3"/>
    <s v="Thieu"/>
  </r>
  <r>
    <x v="547"/>
    <x v="17"/>
    <s v="Thieu"/>
  </r>
  <r>
    <x v="381"/>
    <x v="3"/>
    <s v="Thieu"/>
  </r>
  <r>
    <x v="104"/>
    <x v="0"/>
    <s v="Thieu"/>
  </r>
  <r>
    <x v="61"/>
    <x v="0"/>
    <s v="Thieu"/>
  </r>
  <r>
    <x v="1112"/>
    <x v="3"/>
    <s v="Thieu"/>
  </r>
  <r>
    <x v="275"/>
    <x v="0"/>
    <s v="Thieu"/>
  </r>
  <r>
    <x v="271"/>
    <x v="3"/>
    <s v="Thieu"/>
  </r>
  <r>
    <x v="277"/>
    <x v="0"/>
    <s v="Thieu"/>
  </r>
  <r>
    <x v="917"/>
    <x v="15"/>
    <s v="Thieu"/>
  </r>
  <r>
    <x v="412"/>
    <x v="20"/>
    <s v="Thieu"/>
  </r>
  <r>
    <x v="48"/>
    <x v="6"/>
    <s v="Thieu"/>
  </r>
  <r>
    <x v="450"/>
    <x v="4"/>
    <s v="Thieu"/>
  </r>
  <r>
    <x v="130"/>
    <x v="8"/>
    <s v="Thieu"/>
  </r>
  <r>
    <x v="1465"/>
    <x v="8"/>
    <s v="Thieu"/>
  </r>
  <r>
    <x v="89"/>
    <x v="0"/>
    <s v="Thieu"/>
  </r>
  <r>
    <x v="5"/>
    <x v="1"/>
    <s v="Thieu"/>
  </r>
  <r>
    <x v="596"/>
    <x v="3"/>
    <s v="Thieu"/>
  </r>
  <r>
    <x v="670"/>
    <x v="0"/>
    <s v="Thieu"/>
  </r>
  <r>
    <x v="347"/>
    <x v="6"/>
    <s v="Thieu"/>
  </r>
  <r>
    <x v="472"/>
    <x v="0"/>
    <s v="Thieu"/>
  </r>
  <r>
    <x v="621"/>
    <x v="3"/>
    <s v="Thieu"/>
  </r>
  <r>
    <x v="268"/>
    <x v="8"/>
    <s v="Thieu"/>
  </r>
  <r>
    <x v="268"/>
    <x v="8"/>
    <s v="Thieu"/>
  </r>
  <r>
    <x v="268"/>
    <x v="8"/>
    <s v="Thieu"/>
  </r>
  <r>
    <x v="2029"/>
    <x v="8"/>
    <s v="Thieu"/>
  </r>
  <r>
    <x v="199"/>
    <x v="17"/>
    <s v="Thieu"/>
  </r>
  <r>
    <x v="255"/>
    <x v="8"/>
    <s v="Thieu"/>
  </r>
  <r>
    <x v="1698"/>
    <x v="18"/>
    <s v="Thieu"/>
  </r>
  <r>
    <x v="216"/>
    <x v="20"/>
    <s v="Thieu"/>
  </r>
  <r>
    <x v="59"/>
    <x v="3"/>
    <s v="Thieu"/>
  </r>
  <r>
    <x v="377"/>
    <x v="0"/>
    <s v="Thieu"/>
  </r>
  <r>
    <x v="596"/>
    <x v="3"/>
    <s v="Thieu"/>
  </r>
  <r>
    <x v="749"/>
    <x v="3"/>
    <s v="Thieu"/>
  </r>
  <r>
    <x v="316"/>
    <x v="17"/>
    <s v="Thieu"/>
  </r>
  <r>
    <x v="223"/>
    <x v="14"/>
    <s v="Thieu"/>
  </r>
  <r>
    <x v="295"/>
    <x v="0"/>
    <s v="Thieu"/>
  </r>
  <r>
    <x v="493"/>
    <x v="9"/>
    <s v="Thieu"/>
  </r>
  <r>
    <x v="295"/>
    <x v="0"/>
    <s v="Thieu"/>
  </r>
  <r>
    <x v="95"/>
    <x v="6"/>
    <s v="Thieu"/>
  </r>
  <r>
    <x v="638"/>
    <x v="8"/>
    <s v="Thieu"/>
  </r>
  <r>
    <x v="207"/>
    <x v="0"/>
    <s v="Thieu"/>
  </r>
  <r>
    <x v="758"/>
    <x v="8"/>
    <s v="Thieu"/>
  </r>
  <r>
    <x v="858"/>
    <x v="14"/>
    <s v="Thieu"/>
  </r>
  <r>
    <x v="657"/>
    <x v="0"/>
    <s v="Thieu"/>
  </r>
  <r>
    <x v="349"/>
    <x v="4"/>
    <s v="Thieu"/>
  </r>
  <r>
    <x v="855"/>
    <x v="0"/>
    <s v="Thieu"/>
  </r>
  <r>
    <x v="18"/>
    <x v="8"/>
    <s v="Thieu"/>
  </r>
  <r>
    <x v="1639"/>
    <x v="4"/>
    <s v="Thieu"/>
  </r>
  <r>
    <x v="194"/>
    <x v="8"/>
    <s v="Thieu"/>
  </r>
  <r>
    <x v="460"/>
    <x v="19"/>
    <s v="Thieu"/>
  </r>
  <r>
    <x v="1007"/>
    <x v="9"/>
    <s v="Thieu"/>
  </r>
  <r>
    <x v="10"/>
    <x v="7"/>
    <s v="Thieu"/>
  </r>
  <r>
    <x v="237"/>
    <x v="14"/>
    <s v="Thieu"/>
  </r>
  <r>
    <x v="347"/>
    <x v="6"/>
    <s v="Thieu"/>
  </r>
  <r>
    <x v="80"/>
    <x v="2"/>
    <s v="Thieu"/>
  </r>
  <r>
    <x v="925"/>
    <x v="6"/>
    <s v="Thieu"/>
  </r>
  <r>
    <x v="111"/>
    <x v="2"/>
    <s v="Thieu"/>
  </r>
  <r>
    <x v="127"/>
    <x v="8"/>
    <s v="Thieu"/>
  </r>
  <r>
    <x v="104"/>
    <x v="0"/>
    <s v="Thieu"/>
  </r>
  <r>
    <x v="803"/>
    <x v="16"/>
    <s v="Thieu"/>
  </r>
  <r>
    <x v="296"/>
    <x v="4"/>
    <s v="Thieu"/>
  </r>
  <r>
    <x v="387"/>
    <x v="3"/>
    <s v="Thieu"/>
  </r>
  <r>
    <x v="206"/>
    <x v="12"/>
    <s v="Thieu"/>
  </r>
  <r>
    <x v="272"/>
    <x v="0"/>
    <s v="Thieu"/>
  </r>
  <r>
    <x v="80"/>
    <x v="2"/>
    <s v="Thieu"/>
  </r>
  <r>
    <x v="617"/>
    <x v="0"/>
    <s v="Thieu"/>
  </r>
  <r>
    <x v="1152"/>
    <x v="8"/>
    <s v="Thieu"/>
  </r>
  <r>
    <x v="86"/>
    <x v="1"/>
    <s v="Thieu"/>
  </r>
  <r>
    <x v="1854"/>
    <x v="8"/>
    <s v="Thieu"/>
  </r>
  <r>
    <x v="130"/>
    <x v="8"/>
    <s v="Thieu"/>
  </r>
  <r>
    <x v="208"/>
    <x v="8"/>
    <s v="Thieu"/>
  </r>
  <r>
    <x v="216"/>
    <x v="20"/>
    <s v="Thieu"/>
  </r>
  <r>
    <x v="1061"/>
    <x v="9"/>
    <s v="Thieu"/>
  </r>
  <r>
    <x v="703"/>
    <x v="18"/>
    <s v="Thieu"/>
  </r>
  <r>
    <x v="234"/>
    <x v="0"/>
    <s v="Thieu"/>
  </r>
  <r>
    <x v="234"/>
    <x v="0"/>
    <s v="Thieu"/>
  </r>
  <r>
    <x v="496"/>
    <x v="0"/>
    <s v="Thieu"/>
  </r>
  <r>
    <x v="91"/>
    <x v="14"/>
    <s v="Thieu"/>
  </r>
  <r>
    <x v="1171"/>
    <x v="2"/>
    <s v="Thieu"/>
  </r>
  <r>
    <x v="206"/>
    <x v="12"/>
    <s v="Thieu"/>
  </r>
  <r>
    <x v="297"/>
    <x v="16"/>
    <s v="Thieu"/>
  </r>
  <r>
    <x v="848"/>
    <x v="20"/>
    <s v="Thieu"/>
  </r>
  <r>
    <x v="611"/>
    <x v="11"/>
    <s v="Thieu"/>
  </r>
  <r>
    <x v="354"/>
    <x v="15"/>
    <s v="Thieu"/>
  </r>
  <r>
    <x v="778"/>
    <x v="17"/>
    <s v="Thieu"/>
  </r>
  <r>
    <x v="858"/>
    <x v="14"/>
    <s v="Thieu"/>
  </r>
  <r>
    <x v="12"/>
    <x v="4"/>
    <s v="Thieu"/>
  </r>
  <r>
    <x v="304"/>
    <x v="1"/>
    <s v="Thieu"/>
  </r>
  <r>
    <x v="845"/>
    <x v="6"/>
    <s v="Thieu"/>
  </r>
  <r>
    <x v="127"/>
    <x v="8"/>
    <s v="Thieu"/>
  </r>
  <r>
    <x v="44"/>
    <x v="0"/>
    <s v="Thieu"/>
  </r>
  <r>
    <x v="164"/>
    <x v="13"/>
    <s v="Thieu"/>
  </r>
  <r>
    <x v="85"/>
    <x v="0"/>
    <s v="Thieu"/>
  </r>
  <r>
    <x v="1310"/>
    <x v="0"/>
    <s v="Thieu"/>
  </r>
  <r>
    <x v="186"/>
    <x v="0"/>
    <s v="Thieu"/>
  </r>
  <r>
    <x v="678"/>
    <x v="17"/>
    <s v="Thieu"/>
  </r>
  <r>
    <x v="1056"/>
    <x v="8"/>
    <s v="Thieu"/>
  </r>
  <r>
    <x v="2047"/>
    <x v="1"/>
    <s v="Thieu"/>
  </r>
  <r>
    <x v="1380"/>
    <x v="0"/>
    <s v="Thieu"/>
  </r>
  <r>
    <x v="252"/>
    <x v="7"/>
    <s v="Thieu"/>
  </r>
  <r>
    <x v="351"/>
    <x v="0"/>
    <s v="Thieu"/>
  </r>
  <r>
    <x v="769"/>
    <x v="3"/>
    <s v="Thieu"/>
  </r>
  <r>
    <x v="1164"/>
    <x v="19"/>
    <s v="Thieu"/>
  </r>
  <r>
    <x v="277"/>
    <x v="0"/>
    <s v="Thieu"/>
  </r>
  <r>
    <x v="27"/>
    <x v="2"/>
    <s v="Thieu"/>
  </r>
  <r>
    <x v="614"/>
    <x v="1"/>
    <s v="Thieu"/>
  </r>
  <r>
    <x v="852"/>
    <x v="8"/>
    <s v="Thieu"/>
  </r>
  <r>
    <x v="996"/>
    <x v="1"/>
    <s v="Thieu"/>
  </r>
  <r>
    <x v="397"/>
    <x v="17"/>
    <s v="Thieu"/>
  </r>
  <r>
    <x v="1266"/>
    <x v="8"/>
    <s v="Thieu"/>
  </r>
  <r>
    <x v="721"/>
    <x v="5"/>
    <s v="Thieu"/>
  </r>
  <r>
    <x v="156"/>
    <x v="1"/>
    <s v="Thieu"/>
  </r>
  <r>
    <x v="223"/>
    <x v="14"/>
    <s v="Thieu"/>
  </r>
  <r>
    <x v="140"/>
    <x v="6"/>
    <s v="Thieu"/>
  </r>
  <r>
    <x v="216"/>
    <x v="20"/>
    <s v="Thieu"/>
  </r>
  <r>
    <x v="88"/>
    <x v="3"/>
    <s v="Thieu"/>
  </r>
  <r>
    <x v="374"/>
    <x v="14"/>
    <s v="Thieu"/>
  </r>
  <r>
    <x v="526"/>
    <x v="4"/>
    <s v="Thieu"/>
  </r>
  <r>
    <x v="127"/>
    <x v="8"/>
    <s v="Thieu"/>
  </r>
  <r>
    <x v="466"/>
    <x v="3"/>
    <s v="Thieu"/>
  </r>
  <r>
    <x v="1226"/>
    <x v="17"/>
    <s v="Thieu"/>
  </r>
  <r>
    <x v="227"/>
    <x v="0"/>
    <s v="Thieu"/>
  </r>
  <r>
    <x v="227"/>
    <x v="0"/>
    <s v="Thieu"/>
  </r>
  <r>
    <x v="269"/>
    <x v="8"/>
    <s v="Thieu"/>
  </r>
  <r>
    <x v="44"/>
    <x v="0"/>
    <s v="Thieu"/>
  </r>
  <r>
    <x v="105"/>
    <x v="17"/>
    <s v="Thieu"/>
  </r>
  <r>
    <x v="209"/>
    <x v="8"/>
    <s v="Thieu"/>
  </r>
  <r>
    <x v="135"/>
    <x v="14"/>
    <s v="Thieu"/>
  </r>
  <r>
    <x v="216"/>
    <x v="20"/>
    <s v="Thieu"/>
  </r>
  <r>
    <x v="1031"/>
    <x v="0"/>
    <s v="Thieu"/>
  </r>
  <r>
    <x v="1366"/>
    <x v="18"/>
    <s v="Thieu"/>
  </r>
  <r>
    <x v="258"/>
    <x v="4"/>
    <s v="Thieu"/>
  </r>
  <r>
    <x v="199"/>
    <x v="17"/>
    <s v="Thieu"/>
  </r>
  <r>
    <x v="81"/>
    <x v="13"/>
    <s v="Thieu"/>
  </r>
  <r>
    <x v="59"/>
    <x v="3"/>
    <s v="Thieu"/>
  </r>
  <r>
    <x v="127"/>
    <x v="8"/>
    <s v="Thieu"/>
  </r>
  <r>
    <x v="1491"/>
    <x v="4"/>
    <s v="Thieu"/>
  </r>
  <r>
    <x v="304"/>
    <x v="1"/>
    <s v="Thieu"/>
  </r>
  <r>
    <x v="756"/>
    <x v="6"/>
    <s v="Thieu"/>
  </r>
  <r>
    <x v="44"/>
    <x v="0"/>
    <s v="Thieu"/>
  </r>
  <r>
    <x v="756"/>
    <x v="6"/>
    <s v="Thieu"/>
  </r>
  <r>
    <x v="343"/>
    <x v="0"/>
    <s v="Thieu"/>
  </r>
  <r>
    <x v="328"/>
    <x v="4"/>
    <s v="Thieu"/>
  </r>
  <r>
    <x v="30"/>
    <x v="12"/>
    <s v="Thieu"/>
  </r>
  <r>
    <x v="487"/>
    <x v="18"/>
    <s v="Thieu"/>
  </r>
  <r>
    <x v="580"/>
    <x v="4"/>
    <s v="Thieu"/>
  </r>
  <r>
    <x v="234"/>
    <x v="0"/>
    <s v="Thieu"/>
  </r>
  <r>
    <x v="328"/>
    <x v="4"/>
    <s v="Thieu"/>
  </r>
  <r>
    <x v="1417"/>
    <x v="20"/>
    <s v="Thieu"/>
  </r>
  <r>
    <x v="27"/>
    <x v="2"/>
    <s v="Thieu"/>
  </r>
  <r>
    <x v="272"/>
    <x v="0"/>
    <s v="Thieu"/>
  </r>
  <r>
    <x v="8"/>
    <x v="0"/>
    <s v="Thieu"/>
  </r>
  <r>
    <x v="114"/>
    <x v="10"/>
    <s v="Thieu"/>
  </r>
  <r>
    <x v="1"/>
    <x v="1"/>
    <s v="Thieu"/>
  </r>
  <r>
    <x v="688"/>
    <x v="0"/>
    <s v="Thieu"/>
  </r>
  <r>
    <x v="268"/>
    <x v="8"/>
    <s v="Thieu"/>
  </r>
  <r>
    <x v="664"/>
    <x v="8"/>
    <s v="Thieu"/>
  </r>
  <r>
    <x v="424"/>
    <x v="2"/>
    <s v="Thieu"/>
  </r>
  <r>
    <x v="301"/>
    <x v="20"/>
    <s v="Thieu"/>
  </r>
  <r>
    <x v="309"/>
    <x v="18"/>
    <s v="Thieu"/>
  </r>
  <r>
    <x v="130"/>
    <x v="8"/>
    <s v="Thieu"/>
  </r>
  <r>
    <x v="160"/>
    <x v="0"/>
    <s v="Thieu"/>
  </r>
  <r>
    <x v="453"/>
    <x v="0"/>
    <s v="Thieu"/>
  </r>
  <r>
    <x v="311"/>
    <x v="0"/>
    <s v="Thieu"/>
  </r>
  <r>
    <x v="61"/>
    <x v="14"/>
    <s v="Thieu"/>
  </r>
  <r>
    <x v="727"/>
    <x v="4"/>
    <s v="Thieu"/>
  </r>
  <r>
    <x v="153"/>
    <x v="15"/>
    <s v="Thieu"/>
  </r>
  <r>
    <x v="27"/>
    <x v="2"/>
    <s v="Thieu"/>
  </r>
  <r>
    <x v="1288"/>
    <x v="8"/>
    <s v="Thieu"/>
  </r>
  <r>
    <x v="1324"/>
    <x v="0"/>
    <s v="Thieu"/>
  </r>
  <r>
    <x v="2100"/>
    <x v="0"/>
    <s v="Thieu"/>
  </r>
  <r>
    <x v="300"/>
    <x v="4"/>
    <s v="Thieu"/>
  </r>
  <r>
    <x v="412"/>
    <x v="20"/>
    <s v="Thieu"/>
  </r>
  <r>
    <x v="253"/>
    <x v="17"/>
    <s v="Thieu"/>
  </r>
  <r>
    <x v="275"/>
    <x v="0"/>
    <s v="Thieu"/>
  </r>
  <r>
    <x v="1025"/>
    <x v="8"/>
    <s v="Thieu"/>
  </r>
  <r>
    <x v="1246"/>
    <x v="8"/>
    <s v="Thieu"/>
  </r>
  <r>
    <x v="102"/>
    <x v="11"/>
    <s v="Thieu"/>
  </r>
  <r>
    <x v="736"/>
    <x v="17"/>
    <s v="Thieu"/>
  </r>
  <r>
    <x v="208"/>
    <x v="8"/>
    <s v="Thieu"/>
  </r>
  <r>
    <x v="85"/>
    <x v="0"/>
    <s v="Thieu"/>
  </r>
  <r>
    <x v="296"/>
    <x v="4"/>
    <s v="Thieu"/>
  </r>
  <r>
    <x v="912"/>
    <x v="2"/>
    <s v="Thieu"/>
  </r>
  <r>
    <x v="767"/>
    <x v="4"/>
    <s v="Thieu"/>
  </r>
  <r>
    <x v="1135"/>
    <x v="7"/>
    <s v="Thieu"/>
  </r>
  <r>
    <x v="160"/>
    <x v="0"/>
    <s v="Thieu"/>
  </r>
  <r>
    <x v="611"/>
    <x v="11"/>
    <s v="Thieu"/>
  </r>
  <r>
    <x v="83"/>
    <x v="11"/>
    <s v="Thieu"/>
  </r>
  <r>
    <x v="341"/>
    <x v="8"/>
    <s v="Thieu"/>
  </r>
  <r>
    <x v="414"/>
    <x v="14"/>
    <s v="Thieu"/>
  </r>
  <r>
    <x v="545"/>
    <x v="0"/>
    <s v="Thieu"/>
  </r>
  <r>
    <x v="82"/>
    <x v="0"/>
    <s v="Thieu"/>
  </r>
  <r>
    <x v="954"/>
    <x v="18"/>
    <s v="Thieu"/>
  </r>
  <r>
    <x v="153"/>
    <x v="15"/>
    <s v="Thieu"/>
  </r>
  <r>
    <x v="999"/>
    <x v="7"/>
    <s v="Thieu"/>
  </r>
  <r>
    <x v="150"/>
    <x v="0"/>
    <s v="Thieu"/>
  </r>
  <r>
    <x v="450"/>
    <x v="4"/>
    <s v="Thieu"/>
  </r>
  <r>
    <x v="874"/>
    <x v="0"/>
    <s v="Thieu"/>
  </r>
  <r>
    <x v="66"/>
    <x v="5"/>
    <s v="Thieu"/>
  </r>
  <r>
    <x v="61"/>
    <x v="0"/>
    <s v="Thieu"/>
  </r>
  <r>
    <x v="1599"/>
    <x v="8"/>
    <s v="Thieu"/>
  </r>
  <r>
    <x v="1225"/>
    <x v="14"/>
    <s v="Thieu"/>
  </r>
  <r>
    <x v="475"/>
    <x v="1"/>
    <s v="Thieu"/>
  </r>
  <r>
    <x v="255"/>
    <x v="8"/>
    <s v="Thieu"/>
  </r>
  <r>
    <x v="1193"/>
    <x v="13"/>
    <s v="Thieu"/>
  </r>
  <r>
    <x v="224"/>
    <x v="8"/>
    <s v="Thieu"/>
  </r>
  <r>
    <x v="493"/>
    <x v="9"/>
    <s v="Thieu"/>
  </r>
  <r>
    <x v="736"/>
    <x v="0"/>
    <s v="Thieu"/>
  </r>
  <r>
    <x v="248"/>
    <x v="0"/>
    <s v="Thieu"/>
  </r>
  <r>
    <x v="54"/>
    <x v="0"/>
    <s v="Thieu"/>
  </r>
  <r>
    <x v="480"/>
    <x v="14"/>
    <s v="Thieu"/>
  </r>
  <r>
    <x v="306"/>
    <x v="0"/>
    <s v="Thieu"/>
  </r>
  <r>
    <x v="1156"/>
    <x v="7"/>
    <s v="Thieu"/>
  </r>
  <r>
    <x v="1010"/>
    <x v="15"/>
    <s v="Thieu"/>
  </r>
  <r>
    <x v="356"/>
    <x v="0"/>
    <s v="Thieu"/>
  </r>
  <r>
    <x v="130"/>
    <x v="8"/>
    <s v="Thieu"/>
  </r>
  <r>
    <x v="277"/>
    <x v="0"/>
    <s v="Thieu"/>
  </r>
  <r>
    <x v="450"/>
    <x v="4"/>
    <s v="Thieu"/>
  </r>
  <r>
    <x v="425"/>
    <x v="4"/>
    <s v="Thieu"/>
  </r>
  <r>
    <x v="839"/>
    <x v="1"/>
    <s v="Thieu"/>
  </r>
  <r>
    <x v="1545"/>
    <x v="1"/>
    <s v="Thieu"/>
  </r>
  <r>
    <x v="89"/>
    <x v="0"/>
    <s v="Thieu"/>
  </r>
  <r>
    <x v="491"/>
    <x v="0"/>
    <s v="Thieu"/>
  </r>
  <r>
    <x v="77"/>
    <x v="8"/>
    <s v="Thieu"/>
  </r>
  <r>
    <x v="135"/>
    <x v="14"/>
    <s v="Thieu"/>
  </r>
  <r>
    <x v="237"/>
    <x v="14"/>
    <s v="Thieu"/>
  </r>
  <r>
    <x v="1112"/>
    <x v="3"/>
    <s v="Thieu"/>
  </r>
  <r>
    <x v="133"/>
    <x v="0"/>
    <s v="Thieu"/>
  </r>
  <r>
    <x v="130"/>
    <x v="8"/>
    <s v="Thieu"/>
  </r>
  <r>
    <x v="537"/>
    <x v="18"/>
    <s v="Thieu"/>
  </r>
  <r>
    <x v="108"/>
    <x v="8"/>
    <s v="Thieu"/>
  </r>
  <r>
    <x v="44"/>
    <x v="0"/>
    <s v="Thieu"/>
  </r>
  <r>
    <x v="1777"/>
    <x v="10"/>
    <s v="Thieu"/>
  </r>
  <r>
    <x v="1096"/>
    <x v="18"/>
    <s v="Thieu"/>
  </r>
  <r>
    <x v="12"/>
    <x v="4"/>
    <s v="Thieu"/>
  </r>
  <r>
    <x v="1314"/>
    <x v="18"/>
    <s v="Thieu"/>
  </r>
  <r>
    <x v="237"/>
    <x v="14"/>
    <s v="Thieu"/>
  </r>
  <r>
    <x v="631"/>
    <x v="8"/>
    <s v="Thieu"/>
  </r>
  <r>
    <x v="104"/>
    <x v="0"/>
    <s v="Thieu"/>
  </r>
  <r>
    <x v="17"/>
    <x v="0"/>
    <s v="Thieu"/>
  </r>
  <r>
    <x v="719"/>
    <x v="11"/>
    <s v="Thieu"/>
  </r>
  <r>
    <x v="1071"/>
    <x v="0"/>
    <s v="Thieu"/>
  </r>
  <r>
    <x v="88"/>
    <x v="3"/>
    <s v="Thieu"/>
  </r>
  <r>
    <x v="769"/>
    <x v="3"/>
    <s v="Thieu"/>
  </r>
  <r>
    <x v="1501"/>
    <x v="18"/>
    <s v="Thieu"/>
  </r>
  <r>
    <x v="908"/>
    <x v="0"/>
    <s v="Thieu"/>
  </r>
  <r>
    <x v="908"/>
    <x v="0"/>
    <s v="Thieu"/>
  </r>
  <r>
    <x v="61"/>
    <x v="0"/>
    <s v="Thieu"/>
  </r>
  <r>
    <x v="550"/>
    <x v="18"/>
    <s v="Thieu"/>
  </r>
  <r>
    <x v="223"/>
    <x v="14"/>
    <s v="Thieu"/>
  </r>
  <r>
    <x v="789"/>
    <x v="3"/>
    <s v="Thieu"/>
  </r>
  <r>
    <x v="216"/>
    <x v="20"/>
    <s v="Thieu"/>
  </r>
  <r>
    <x v="80"/>
    <x v="2"/>
    <s v="Thieu"/>
  </r>
  <r>
    <x v="146"/>
    <x v="19"/>
    <s v="Thieu"/>
  </r>
  <r>
    <x v="10"/>
    <x v="7"/>
    <s v="Thieu"/>
  </r>
  <r>
    <x v="206"/>
    <x v="12"/>
    <s v="Thieu"/>
  </r>
  <r>
    <x v="447"/>
    <x v="14"/>
    <s v="Thieu"/>
  </r>
  <r>
    <x v="160"/>
    <x v="0"/>
    <s v="Thieu"/>
  </r>
  <r>
    <x v="311"/>
    <x v="0"/>
    <s v="Thieu"/>
  </r>
  <r>
    <x v="1743"/>
    <x v="0"/>
    <s v="Thieu"/>
  </r>
  <r>
    <x v="740"/>
    <x v="5"/>
    <s v="Thieu"/>
  </r>
  <r>
    <x v="358"/>
    <x v="3"/>
    <s v="Thieu"/>
  </r>
  <r>
    <x v="189"/>
    <x v="4"/>
    <s v="Thieu"/>
  </r>
  <r>
    <x v="1190"/>
    <x v="0"/>
    <s v="Thieu"/>
  </r>
  <r>
    <x v="206"/>
    <x v="12"/>
    <s v="Thieu"/>
  </r>
  <r>
    <x v="12"/>
    <x v="4"/>
    <s v="Thieu"/>
  </r>
  <r>
    <x v="347"/>
    <x v="6"/>
    <s v="Thieu"/>
  </r>
  <r>
    <x v="349"/>
    <x v="4"/>
    <s v="Thieu"/>
  </r>
  <r>
    <x v="907"/>
    <x v="3"/>
    <s v="Thieu"/>
  </r>
  <r>
    <x v="648"/>
    <x v="3"/>
    <s v="Thieu"/>
  </r>
  <r>
    <x v="310"/>
    <x v="17"/>
    <s v="Thieu"/>
  </r>
  <r>
    <x v="88"/>
    <x v="3"/>
    <s v="Thieu"/>
  </r>
  <r>
    <x v="889"/>
    <x v="7"/>
    <s v="Thieu"/>
  </r>
  <r>
    <x v="222"/>
    <x v="4"/>
    <s v="Thieu"/>
  </r>
  <r>
    <x v="291"/>
    <x v="12"/>
    <s v="Thieu"/>
  </r>
  <r>
    <x v="1474"/>
    <x v="0"/>
    <s v="Thieu"/>
  </r>
  <r>
    <x v="1977"/>
    <x v="0"/>
    <s v="Thieu"/>
  </r>
  <r>
    <x v="349"/>
    <x v="4"/>
    <s v="Thieu"/>
  </r>
  <r>
    <x v="572"/>
    <x v="8"/>
    <s v="Thieu"/>
  </r>
  <r>
    <x v="156"/>
    <x v="1"/>
    <s v="Thieu"/>
  </r>
  <r>
    <x v="65"/>
    <x v="4"/>
    <s v="Thieu"/>
  </r>
  <r>
    <x v="65"/>
    <x v="4"/>
    <s v="Thieu"/>
  </r>
  <r>
    <x v="54"/>
    <x v="0"/>
    <s v="Thieu"/>
  </r>
  <r>
    <x v="1907"/>
    <x v="0"/>
    <s v="Thieu"/>
  </r>
  <r>
    <x v="176"/>
    <x v="0"/>
    <s v="Thieu"/>
  </r>
  <r>
    <x v="1815"/>
    <x v="19"/>
    <s v="Thieu"/>
  </r>
  <r>
    <x v="150"/>
    <x v="0"/>
    <s v="Thieu"/>
  </r>
  <r>
    <x v="618"/>
    <x v="0"/>
    <s v="Thieu"/>
  </r>
  <r>
    <x v="667"/>
    <x v="17"/>
    <s v="Thieu"/>
  </r>
  <r>
    <x v="104"/>
    <x v="6"/>
    <s v="Thieu"/>
  </r>
  <r>
    <x v="139"/>
    <x v="4"/>
    <s v="Thieu"/>
  </r>
  <r>
    <x v="114"/>
    <x v="10"/>
    <s v="Thieu"/>
  </r>
  <r>
    <x v="262"/>
    <x v="17"/>
    <s v="Thieu"/>
  </r>
  <r>
    <x v="1158"/>
    <x v="4"/>
    <s v="Thieu"/>
  </r>
  <r>
    <x v="234"/>
    <x v="5"/>
    <s v="Thieu"/>
  </r>
  <r>
    <x v="311"/>
    <x v="0"/>
    <s v="Thieu"/>
  </r>
  <r>
    <x v="104"/>
    <x v="0"/>
    <s v="Thieu"/>
  </r>
  <r>
    <x v="317"/>
    <x v="3"/>
    <s v="Thieu"/>
  </r>
  <r>
    <x v="1041"/>
    <x v="4"/>
    <s v="Thieu"/>
  </r>
  <r>
    <x v="203"/>
    <x v="8"/>
    <s v="Thieu"/>
  </r>
  <r>
    <x v="141"/>
    <x v="3"/>
    <s v="Thieu"/>
  </r>
  <r>
    <x v="955"/>
    <x v="7"/>
    <s v="Thieu"/>
  </r>
  <r>
    <x v="1264"/>
    <x v="11"/>
    <s v="Thieu"/>
  </r>
  <r>
    <x v="377"/>
    <x v="0"/>
    <s v="Thieu"/>
  </r>
  <r>
    <x v="339"/>
    <x v="20"/>
    <s v="Thieu"/>
  </r>
  <r>
    <x v="231"/>
    <x v="0"/>
    <s v="Thieu"/>
  </r>
  <r>
    <x v="222"/>
    <x v="4"/>
    <s v="Thieu"/>
  </r>
  <r>
    <x v="596"/>
    <x v="3"/>
    <s v="Thieu"/>
  </r>
  <r>
    <x v="1331"/>
    <x v="0"/>
    <s v="Thieu"/>
  </r>
  <r>
    <x v="68"/>
    <x v="0"/>
    <s v="Thieu"/>
  </r>
  <r>
    <x v="246"/>
    <x v="8"/>
    <s v="Thieu"/>
  </r>
  <r>
    <x v="753"/>
    <x v="8"/>
    <s v="Thieu"/>
  </r>
  <r>
    <x v="156"/>
    <x v="1"/>
    <s v="Thieu"/>
  </r>
  <r>
    <x v="310"/>
    <x v="17"/>
    <s v="Thieu"/>
  </r>
  <r>
    <x v="76"/>
    <x v="8"/>
    <s v="Thieu"/>
  </r>
  <r>
    <x v="197"/>
    <x v="9"/>
    <s v="Thieu"/>
  </r>
  <r>
    <x v="806"/>
    <x v="4"/>
    <s v="Thieu"/>
  </r>
  <r>
    <x v="731"/>
    <x v="0"/>
    <s v="Thieu"/>
  </r>
  <r>
    <x v="141"/>
    <x v="3"/>
    <s v="Thieu"/>
  </r>
  <r>
    <x v="1225"/>
    <x v="14"/>
    <s v="Thieu"/>
  </r>
  <r>
    <x v="1841"/>
    <x v="18"/>
    <s v="Thieu"/>
  </r>
  <r>
    <x v="206"/>
    <x v="12"/>
    <s v="Thieu"/>
  </r>
  <r>
    <x v="387"/>
    <x v="3"/>
    <s v="Thieu"/>
  </r>
  <r>
    <x v="1358"/>
    <x v="10"/>
    <s v="Thieu"/>
  </r>
  <r>
    <x v="65"/>
    <x v="4"/>
    <s v="Thieu"/>
  </r>
  <r>
    <x v="248"/>
    <x v="0"/>
    <s v="Thieu"/>
  </r>
  <r>
    <x v="545"/>
    <x v="0"/>
    <s v="Thieu"/>
  </r>
  <r>
    <x v="296"/>
    <x v="4"/>
    <s v="Thieu"/>
  </r>
  <r>
    <x v="91"/>
    <x v="14"/>
    <s v="Thieu"/>
  </r>
  <r>
    <x v="108"/>
    <x v="8"/>
    <s v="Thieu"/>
  </r>
  <r>
    <x v="61"/>
    <x v="0"/>
    <s v="Thieu"/>
  </r>
  <r>
    <x v="1134"/>
    <x v="20"/>
    <s v="Thieu"/>
  </r>
  <r>
    <x v="542"/>
    <x v="6"/>
    <s v="Thieu"/>
  </r>
  <r>
    <x v="657"/>
    <x v="0"/>
    <s v="Thieu"/>
  </r>
  <r>
    <x v="387"/>
    <x v="3"/>
    <s v="Thieu"/>
  </r>
  <r>
    <x v="114"/>
    <x v="10"/>
    <s v="Thieu"/>
  </r>
  <r>
    <x v="1003"/>
    <x v="3"/>
    <s v="Thieu"/>
  </r>
  <r>
    <x v="709"/>
    <x v="3"/>
    <s v="Thieu"/>
  </r>
  <r>
    <x v="1627"/>
    <x v="0"/>
    <s v="Thieu"/>
  </r>
  <r>
    <x v="44"/>
    <x v="0"/>
    <s v="Thieu"/>
  </r>
  <r>
    <x v="2"/>
    <x v="2"/>
    <s v="Thieu"/>
  </r>
  <r>
    <x v="621"/>
    <x v="3"/>
    <s v="Thieu"/>
  </r>
  <r>
    <x v="499"/>
    <x v="11"/>
    <s v="Thieu"/>
  </r>
  <r>
    <x v="670"/>
    <x v="0"/>
    <s v="Thieu"/>
  </r>
  <r>
    <x v="242"/>
    <x v="20"/>
    <s v="Thieu"/>
  </r>
  <r>
    <x v="161"/>
    <x v="4"/>
    <s v="Thieu"/>
  </r>
  <r>
    <x v="358"/>
    <x v="3"/>
    <s v="Thieu"/>
  </r>
  <r>
    <x v="1288"/>
    <x v="8"/>
    <s v="Thieu"/>
  </r>
  <r>
    <x v="168"/>
    <x v="4"/>
    <s v="Thieu"/>
  </r>
  <r>
    <x v="450"/>
    <x v="4"/>
    <s v="Thieu"/>
  </r>
  <r>
    <x v="749"/>
    <x v="0"/>
    <s v="Thieu"/>
  </r>
  <r>
    <x v="215"/>
    <x v="18"/>
    <s v="Thieu"/>
  </r>
  <r>
    <x v="635"/>
    <x v="14"/>
    <s v="Thieu"/>
  </r>
  <r>
    <x v="547"/>
    <x v="17"/>
    <s v="Thieu"/>
  </r>
  <r>
    <x v="187"/>
    <x v="0"/>
    <s v="Thieu"/>
  </r>
  <r>
    <x v="161"/>
    <x v="4"/>
    <s v="Thieu"/>
  </r>
  <r>
    <x v="1256"/>
    <x v="20"/>
    <s v="Thieu"/>
  </r>
  <r>
    <x v="258"/>
    <x v="4"/>
    <s v="Thieu"/>
  </r>
  <r>
    <x v="48"/>
    <x v="6"/>
    <s v="Thieu"/>
  </r>
  <r>
    <x v="12"/>
    <x v="4"/>
    <s v="Thieu"/>
  </r>
  <r>
    <x v="424"/>
    <x v="2"/>
    <s v="Thieu"/>
  </r>
  <r>
    <x v="1816"/>
    <x v="9"/>
    <s v="Thieu"/>
  </r>
  <r>
    <x v="414"/>
    <x v="14"/>
    <s v="Thieu"/>
  </r>
  <r>
    <x v="71"/>
    <x v="4"/>
    <s v="Thieu"/>
  </r>
  <r>
    <x v="134"/>
    <x v="19"/>
    <s v="Thieu"/>
  </r>
  <r>
    <x v="572"/>
    <x v="8"/>
    <s v="Thieu"/>
  </r>
  <r>
    <x v="2079"/>
    <x v="20"/>
    <s v="Thieu"/>
  </r>
  <r>
    <x v="1608"/>
    <x v="0"/>
    <s v="Thieu"/>
  </r>
  <r>
    <x v="72"/>
    <x v="8"/>
    <s v="Thieu"/>
  </r>
  <r>
    <x v="915"/>
    <x v="7"/>
    <s v="Thieu"/>
  </r>
  <r>
    <x v="254"/>
    <x v="6"/>
    <s v="Thieu"/>
  </r>
  <r>
    <x v="424"/>
    <x v="2"/>
    <s v="Thieu"/>
  </r>
  <r>
    <x v="49"/>
    <x v="3"/>
    <s v="Thieu"/>
  </r>
  <r>
    <x v="634"/>
    <x v="17"/>
    <s v="Thieu"/>
  </r>
  <r>
    <x v="367"/>
    <x v="17"/>
    <s v="Thieu"/>
  </r>
  <r>
    <x v="658"/>
    <x v="12"/>
    <s v="Thieu"/>
  </r>
  <r>
    <x v="817"/>
    <x v="8"/>
    <s v="Thieu"/>
  </r>
  <r>
    <x v="189"/>
    <x v="4"/>
    <s v="Thieu"/>
  </r>
  <r>
    <x v="1677"/>
    <x v="0"/>
    <s v="Thieu"/>
  </r>
  <r>
    <x v="85"/>
    <x v="11"/>
    <s v="Thieu"/>
  </r>
  <r>
    <x v="1020"/>
    <x v="10"/>
    <s v="Thieu"/>
  </r>
  <r>
    <x v="44"/>
    <x v="0"/>
    <s v="Thieu"/>
  </r>
  <r>
    <x v="620"/>
    <x v="3"/>
    <s v="Thieu"/>
  </r>
  <r>
    <x v="1310"/>
    <x v="0"/>
    <s v="Thieu"/>
  </r>
  <r>
    <x v="739"/>
    <x v="1"/>
    <s v="Thieu"/>
  </r>
  <r>
    <x v="600"/>
    <x v="20"/>
    <s v="Thieu"/>
  </r>
  <r>
    <x v="352"/>
    <x v="8"/>
    <s v="Thieu"/>
  </r>
  <r>
    <x v="176"/>
    <x v="0"/>
    <s v="Thieu"/>
  </r>
  <r>
    <x v="232"/>
    <x v="18"/>
    <s v="Thieu"/>
  </r>
  <r>
    <x v="520"/>
    <x v="4"/>
    <s v="Thieu"/>
  </r>
  <r>
    <x v="157"/>
    <x v="3"/>
    <s v="Thieu"/>
  </r>
  <r>
    <x v="768"/>
    <x v="0"/>
    <s v="Thieu"/>
  </r>
  <r>
    <x v="415"/>
    <x v="8"/>
    <s v="Thieu"/>
  </r>
  <r>
    <x v="86"/>
    <x v="1"/>
    <s v="Thieu"/>
  </r>
  <r>
    <x v="105"/>
    <x v="17"/>
    <s v="Thieu"/>
  </r>
  <r>
    <x v="291"/>
    <x v="12"/>
    <s v="Thieu"/>
  </r>
  <r>
    <x v="65"/>
    <x v="4"/>
    <s v="Thieu"/>
  </r>
  <r>
    <x v="189"/>
    <x v="4"/>
    <s v="Thieu"/>
  </r>
  <r>
    <x v="1167"/>
    <x v="14"/>
    <s v="Thieu"/>
  </r>
  <r>
    <x v="518"/>
    <x v="7"/>
    <s v="Thieu"/>
  </r>
  <r>
    <x v="234"/>
    <x v="0"/>
    <s v="Thieu"/>
  </r>
  <r>
    <x v="100"/>
    <x v="0"/>
    <s v="Thieu"/>
  </r>
  <r>
    <x v="297"/>
    <x v="3"/>
    <s v="Thieu"/>
  </r>
  <r>
    <x v="1895"/>
    <x v="12"/>
    <s v="Thieu"/>
  </r>
  <r>
    <x v="1756"/>
    <x v="0"/>
    <s v="Thieu"/>
  </r>
  <r>
    <x v="1756"/>
    <x v="0"/>
    <s v="Thieu"/>
  </r>
  <r>
    <x v="688"/>
    <x v="0"/>
    <s v="Thieu"/>
  </r>
  <r>
    <x v="542"/>
    <x v="6"/>
    <s v="Thieu"/>
  </r>
  <r>
    <x v="808"/>
    <x v="18"/>
    <s v="Thieu"/>
  </r>
  <r>
    <x v="703"/>
    <x v="18"/>
    <s v="Thieu"/>
  </r>
  <r>
    <x v="12"/>
    <x v="4"/>
    <s v="Thieu"/>
  </r>
  <r>
    <x v="61"/>
    <x v="0"/>
    <s v="Thieu"/>
  </r>
  <r>
    <x v="62"/>
    <x v="6"/>
    <s v="Thieu"/>
  </r>
  <r>
    <x v="223"/>
    <x v="14"/>
    <s v="Thieu"/>
  </r>
  <r>
    <x v="38"/>
    <x v="3"/>
    <s v="Thieu"/>
  </r>
  <r>
    <x v="544"/>
    <x v="8"/>
    <s v="Thieu"/>
  </r>
  <r>
    <x v="1615"/>
    <x v="3"/>
    <s v="Thieu"/>
  </r>
  <r>
    <x v="248"/>
    <x v="0"/>
    <s v="Thieu"/>
  </r>
  <r>
    <x v="373"/>
    <x v="0"/>
    <s v="Thieu"/>
  </r>
  <r>
    <x v="855"/>
    <x v="0"/>
    <s v="Thieu"/>
  </r>
  <r>
    <x v="296"/>
    <x v="4"/>
    <s v="Thieu"/>
  </r>
  <r>
    <x v="429"/>
    <x v="14"/>
    <s v="Thieu"/>
  </r>
  <r>
    <x v="542"/>
    <x v="6"/>
    <s v="Thieu"/>
  </r>
  <r>
    <x v="81"/>
    <x v="13"/>
    <s v="Thieu"/>
  </r>
  <r>
    <x v="1189"/>
    <x v="3"/>
    <s v="Thieu"/>
  </r>
  <r>
    <x v="384"/>
    <x v="19"/>
    <s v="Thieu"/>
  </r>
  <r>
    <x v="721"/>
    <x v="5"/>
    <s v="Thieu"/>
  </r>
  <r>
    <x v="749"/>
    <x v="3"/>
    <s v="Thieu"/>
  </r>
  <r>
    <x v="250"/>
    <x v="5"/>
    <s v="Thieu"/>
  </r>
  <r>
    <x v="495"/>
    <x v="12"/>
    <s v="Thieu"/>
  </r>
  <r>
    <x v="127"/>
    <x v="8"/>
    <s v="Thieu"/>
  </r>
  <r>
    <x v="380"/>
    <x v="8"/>
    <s v="Thieu"/>
  </r>
  <r>
    <x v="380"/>
    <x v="8"/>
    <s v="Thieu"/>
  </r>
  <r>
    <x v="252"/>
    <x v="7"/>
    <s v="Thieu"/>
  </r>
  <r>
    <x v="206"/>
    <x v="12"/>
    <s v="Thieu"/>
  </r>
  <r>
    <x v="597"/>
    <x v="18"/>
    <s v="Thieu"/>
  </r>
  <r>
    <x v="115"/>
    <x v="11"/>
    <s v="Thieu"/>
  </r>
  <r>
    <x v="542"/>
    <x v="6"/>
    <s v="Thieu"/>
  </r>
  <r>
    <x v="315"/>
    <x v="7"/>
    <s v="Thieu"/>
  </r>
  <r>
    <x v="134"/>
    <x v="19"/>
    <s v="Thieu"/>
  </r>
  <r>
    <x v="178"/>
    <x v="1"/>
    <s v="Thieu"/>
  </r>
  <r>
    <x v="298"/>
    <x v="0"/>
    <s v="Thieu"/>
  </r>
  <r>
    <x v="493"/>
    <x v="9"/>
    <s v="Thieu"/>
  </r>
  <r>
    <x v="347"/>
    <x v="6"/>
    <s v="Thieu"/>
  </r>
  <r>
    <x v="23"/>
    <x v="8"/>
    <s v="Thieu"/>
  </r>
  <r>
    <x v="567"/>
    <x v="10"/>
    <s v="Thieu"/>
  </r>
  <r>
    <x v="225"/>
    <x v="6"/>
    <s v="Thieu"/>
  </r>
  <r>
    <x v="364"/>
    <x v="0"/>
    <s v="Thieu"/>
  </r>
  <r>
    <x v="1593"/>
    <x v="0"/>
    <s v="Thieu"/>
  </r>
  <r>
    <x v="44"/>
    <x v="0"/>
    <s v="Thieu"/>
  </r>
  <r>
    <x v="1175"/>
    <x v="18"/>
    <s v="Thieu"/>
  </r>
  <r>
    <x v="447"/>
    <x v="14"/>
    <s v="Thieu"/>
  </r>
  <r>
    <x v="364"/>
    <x v="0"/>
    <s v="Thieu"/>
  </r>
  <r>
    <x v="66"/>
    <x v="5"/>
    <s v="Thieu"/>
  </r>
  <r>
    <x v="85"/>
    <x v="0"/>
    <s v="Thieu"/>
  </r>
  <r>
    <x v="731"/>
    <x v="0"/>
    <s v="Thieu"/>
  </r>
  <r>
    <x v="1112"/>
    <x v="3"/>
    <s v="Thieu"/>
  </r>
  <r>
    <x v="130"/>
    <x v="8"/>
    <s v="Thieu"/>
  </r>
  <r>
    <x v="531"/>
    <x v="6"/>
    <s v="Thieu"/>
  </r>
  <r>
    <x v="665"/>
    <x v="20"/>
    <s v="Thieu"/>
  </r>
  <r>
    <x v="88"/>
    <x v="3"/>
    <s v="Thieu"/>
  </r>
  <r>
    <x v="252"/>
    <x v="7"/>
    <s v="Thieu"/>
  </r>
  <r>
    <x v="68"/>
    <x v="0"/>
    <s v="Thieu"/>
  </r>
  <r>
    <x v="311"/>
    <x v="0"/>
    <s v="Thieu"/>
  </r>
  <r>
    <x v="44"/>
    <x v="0"/>
    <s v="Thieu"/>
  </r>
  <r>
    <x v="964"/>
    <x v="8"/>
    <s v="Thieu"/>
  </r>
  <r>
    <x v="61"/>
    <x v="14"/>
    <s v="Thieu"/>
  </r>
  <r>
    <x v="25"/>
    <x v="0"/>
    <s v="Thieu"/>
  </r>
  <r>
    <x v="260"/>
    <x v="6"/>
    <s v="Thieu"/>
  </r>
  <r>
    <x v="1468"/>
    <x v="11"/>
    <s v="Thieu"/>
  </r>
  <r>
    <x v="42"/>
    <x v="0"/>
    <s v="Thieu"/>
  </r>
  <r>
    <x v="87"/>
    <x v="1"/>
    <s v="Thieu"/>
  </r>
  <r>
    <x v="254"/>
    <x v="6"/>
    <s v="Thieu"/>
  </r>
  <r>
    <x v="291"/>
    <x v="12"/>
    <s v="Thieu"/>
  </r>
  <r>
    <x v="2166"/>
    <x v="7"/>
    <s v="Thieu"/>
  </r>
  <r>
    <x v="124"/>
    <x v="3"/>
    <s v="Thieu"/>
  </r>
  <r>
    <x v="158"/>
    <x v="1"/>
    <s v="Thieu"/>
  </r>
  <r>
    <x v="64"/>
    <x v="8"/>
    <s v="Thieu"/>
  </r>
  <r>
    <x v="429"/>
    <x v="14"/>
    <s v="Thieu"/>
  </r>
  <r>
    <x v="224"/>
    <x v="8"/>
    <s v="Thieu"/>
  </r>
  <r>
    <x v="136"/>
    <x v="20"/>
    <s v="Thieu"/>
  </r>
  <r>
    <x v="241"/>
    <x v="7"/>
    <s v="Thieu"/>
  </r>
  <r>
    <x v="209"/>
    <x v="8"/>
    <s v="Thieu"/>
  </r>
  <r>
    <x v="767"/>
    <x v="4"/>
    <s v="Thieu"/>
  </r>
  <r>
    <x v="50"/>
    <x v="4"/>
    <s v="Thieu"/>
  </r>
  <r>
    <x v="576"/>
    <x v="7"/>
    <s v="Thieu"/>
  </r>
  <r>
    <x v="807"/>
    <x v="1"/>
    <s v="Thieu"/>
  </r>
  <r>
    <x v="516"/>
    <x v="4"/>
    <s v="Thieu"/>
  </r>
  <r>
    <x v="370"/>
    <x v="3"/>
    <s v="Thieu"/>
  </r>
  <r>
    <x v="1459"/>
    <x v="0"/>
    <s v="Thieu"/>
  </r>
  <r>
    <x v="150"/>
    <x v="0"/>
    <s v="Thieu"/>
  </r>
  <r>
    <x v="835"/>
    <x v="18"/>
    <s v="Thieu"/>
  </r>
  <r>
    <x v="565"/>
    <x v="0"/>
    <s v="Thieu"/>
  </r>
  <r>
    <x v="244"/>
    <x v="6"/>
    <s v="Thieu"/>
  </r>
  <r>
    <x v="1019"/>
    <x v="19"/>
    <s v="Thieu"/>
  </r>
  <r>
    <x v="27"/>
    <x v="2"/>
    <s v="Thieu"/>
  </r>
  <r>
    <x v="179"/>
    <x v="6"/>
    <s v="Thieu"/>
  </r>
  <r>
    <x v="1776"/>
    <x v="5"/>
    <s v="Thieu"/>
  </r>
  <r>
    <x v="150"/>
    <x v="0"/>
    <s v="Thieu"/>
  </r>
  <r>
    <x v="9"/>
    <x v="0"/>
    <s v="Thieu"/>
  </r>
  <r>
    <x v="160"/>
    <x v="0"/>
    <s v="Thieu"/>
  </r>
  <r>
    <x v="389"/>
    <x v="18"/>
    <s v="Thieu"/>
  </r>
  <r>
    <x v="72"/>
    <x v="8"/>
    <s v="Thieu"/>
  </r>
  <r>
    <x v="197"/>
    <x v="9"/>
    <s v="Thieu"/>
  </r>
  <r>
    <x v="906"/>
    <x v="8"/>
    <s v="Thieu"/>
  </r>
  <r>
    <x v="1405"/>
    <x v="4"/>
    <s v="Thieu"/>
  </r>
  <r>
    <x v="38"/>
    <x v="0"/>
    <s v="Thieu"/>
  </r>
  <r>
    <x v="80"/>
    <x v="2"/>
    <s v="Thieu"/>
  </r>
  <r>
    <x v="1324"/>
    <x v="0"/>
    <s v="Thieu"/>
  </r>
  <r>
    <x v="479"/>
    <x v="7"/>
    <s v="Thieu"/>
  </r>
  <r>
    <x v="248"/>
    <x v="0"/>
    <s v="Thieu"/>
  </r>
  <r>
    <x v="429"/>
    <x v="14"/>
    <s v="Thieu"/>
  </r>
  <r>
    <x v="197"/>
    <x v="9"/>
    <s v="Thieu"/>
  </r>
  <r>
    <x v="242"/>
    <x v="20"/>
    <s v="Thieu"/>
  </r>
  <r>
    <x v="877"/>
    <x v="1"/>
    <s v="Thieu"/>
  </r>
  <r>
    <x v="1183"/>
    <x v="3"/>
    <s v="Thieu"/>
  </r>
  <r>
    <x v="453"/>
    <x v="0"/>
    <s v="Thieu"/>
  </r>
  <r>
    <x v="321"/>
    <x v="0"/>
    <s v="Thieu"/>
  </r>
  <r>
    <x v="39"/>
    <x v="18"/>
    <s v="Thieu"/>
  </r>
  <r>
    <x v="176"/>
    <x v="0"/>
    <s v="Thieu"/>
  </r>
  <r>
    <x v="111"/>
    <x v="2"/>
    <s v="Thieu"/>
  </r>
  <r>
    <x v="157"/>
    <x v="3"/>
    <s v="Thieu"/>
  </r>
  <r>
    <x v="8"/>
    <x v="6"/>
    <s v="Thieu"/>
  </r>
  <r>
    <x v="591"/>
    <x v="14"/>
    <s v="Thieu"/>
  </r>
  <r>
    <x v="298"/>
    <x v="0"/>
    <s v="Thieu"/>
  </r>
  <r>
    <x v="1027"/>
    <x v="20"/>
    <s v="Thieu"/>
  </r>
  <r>
    <x v="140"/>
    <x v="6"/>
    <s v="Thieu"/>
  </r>
  <r>
    <x v="258"/>
    <x v="4"/>
    <s v="Thieu"/>
  </r>
  <r>
    <x v="263"/>
    <x v="20"/>
    <s v="Thieu"/>
  </r>
  <r>
    <x v="610"/>
    <x v="0"/>
    <s v="Thieu"/>
  </r>
  <r>
    <x v="269"/>
    <x v="8"/>
    <s v="Thieu"/>
  </r>
  <r>
    <x v="1435"/>
    <x v="0"/>
    <s v="Thieu"/>
  </r>
  <r>
    <x v="61"/>
    <x v="14"/>
    <s v="Thieu"/>
  </r>
  <r>
    <x v="1110"/>
    <x v="4"/>
    <s v="Thieu"/>
  </r>
  <r>
    <x v="127"/>
    <x v="8"/>
    <s v="Thieu"/>
  </r>
  <r>
    <x v="617"/>
    <x v="0"/>
    <s v="Thieu"/>
  </r>
  <r>
    <x v="2148"/>
    <x v="2"/>
    <s v="Thieu"/>
  </r>
  <r>
    <x v="135"/>
    <x v="14"/>
    <s v="Thieu"/>
  </r>
  <r>
    <x v="18"/>
    <x v="8"/>
    <s v="Thieu"/>
  </r>
  <r>
    <x v="275"/>
    <x v="0"/>
    <s v="Thieu"/>
  </r>
  <r>
    <x v="535"/>
    <x v="4"/>
    <s v="Thieu"/>
  </r>
  <r>
    <x v="238"/>
    <x v="4"/>
    <s v="Thieu"/>
  </r>
  <r>
    <x v="141"/>
    <x v="3"/>
    <s v="Thieu"/>
  </r>
  <r>
    <x v="641"/>
    <x v="0"/>
    <s v="Thieu"/>
  </r>
  <r>
    <x v="641"/>
    <x v="0"/>
    <s v="Thieu"/>
  </r>
  <r>
    <x v="310"/>
    <x v="17"/>
    <s v="Thieu"/>
  </r>
  <r>
    <x v="160"/>
    <x v="0"/>
    <s v="Thieu"/>
  </r>
  <r>
    <x v="267"/>
    <x v="9"/>
    <s v="Thieu"/>
  </r>
  <r>
    <x v="1123"/>
    <x v="0"/>
    <s v="Thieu"/>
  </r>
  <r>
    <x v="1046"/>
    <x v="0"/>
    <s v="Thieu"/>
  </r>
  <r>
    <x v="136"/>
    <x v="20"/>
    <s v="Thieu"/>
  </r>
  <r>
    <x v="130"/>
    <x v="8"/>
    <s v="Thieu"/>
  </r>
  <r>
    <x v="80"/>
    <x v="2"/>
    <s v="Thieu"/>
  </r>
  <r>
    <x v="53"/>
    <x v="14"/>
    <s v="Thieu"/>
  </r>
  <r>
    <x v="1487"/>
    <x v="20"/>
    <s v="Thieu"/>
  </r>
  <r>
    <x v="81"/>
    <x v="13"/>
    <s v="Thieu"/>
  </r>
  <r>
    <x v="408"/>
    <x v="11"/>
    <s v="Thieu"/>
  </r>
  <r>
    <x v="234"/>
    <x v="0"/>
    <s v="Thieu"/>
  </r>
  <r>
    <x v="629"/>
    <x v="0"/>
    <s v="Thieu"/>
  </r>
  <r>
    <x v="652"/>
    <x v="8"/>
    <s v="Thieu"/>
  </r>
  <r>
    <x v="100"/>
    <x v="0"/>
    <s v="Thieu"/>
  </r>
  <r>
    <x v="504"/>
    <x v="9"/>
    <s v="Thieu"/>
  </r>
  <r>
    <x v="50"/>
    <x v="4"/>
    <s v="Thieu"/>
  </r>
  <r>
    <x v="157"/>
    <x v="3"/>
    <s v="Thieu"/>
  </r>
  <r>
    <x v="412"/>
    <x v="20"/>
    <s v="Thieu"/>
  </r>
  <r>
    <x v="367"/>
    <x v="11"/>
    <s v="Thieu"/>
  </r>
  <r>
    <x v="252"/>
    <x v="7"/>
    <s v="Thieu"/>
  </r>
  <r>
    <x v="159"/>
    <x v="3"/>
    <s v="Thieu"/>
  </r>
  <r>
    <x v="451"/>
    <x v="8"/>
    <s v="Thieu"/>
  </r>
  <r>
    <x v="1340"/>
    <x v="3"/>
    <s v="Thieu"/>
  </r>
  <r>
    <x v="367"/>
    <x v="11"/>
    <s v="Thieu"/>
  </r>
  <r>
    <x v="315"/>
    <x v="7"/>
    <s v="Thieu"/>
  </r>
  <r>
    <x v="782"/>
    <x v="3"/>
    <s v="Thieu"/>
  </r>
  <r>
    <x v="506"/>
    <x v="0"/>
    <s v="Thieu"/>
  </r>
  <r>
    <x v="177"/>
    <x v="2"/>
    <s v="Thieu"/>
  </r>
  <r>
    <x v="145"/>
    <x v="3"/>
    <s v="Thieu"/>
  </r>
  <r>
    <x v="1405"/>
    <x v="4"/>
    <s v="Thieu"/>
  </r>
  <r>
    <x v="231"/>
    <x v="0"/>
    <s v="Thieu"/>
  </r>
  <r>
    <x v="412"/>
    <x v="20"/>
    <s v="Thieu"/>
  </r>
  <r>
    <x v="88"/>
    <x v="3"/>
    <s v="Thieu"/>
  </r>
  <r>
    <x v="3"/>
    <x v="3"/>
    <s v="Thieu"/>
  </r>
  <r>
    <x v="311"/>
    <x v="0"/>
    <s v="Thieu"/>
  </r>
  <r>
    <x v="1552"/>
    <x v="3"/>
    <s v="Thieu"/>
  </r>
  <r>
    <x v="44"/>
    <x v="0"/>
    <s v="Thieu"/>
  </r>
  <r>
    <x v="206"/>
    <x v="12"/>
    <s v="Thieu"/>
  </r>
  <r>
    <x v="61"/>
    <x v="0"/>
    <s v="Thieu"/>
  </r>
  <r>
    <x v="1366"/>
    <x v="18"/>
    <s v="Thieu"/>
  </r>
  <r>
    <x v="1474"/>
    <x v="18"/>
    <s v="Thieu"/>
  </r>
  <r>
    <x v="93"/>
    <x v="8"/>
    <s v="Thieu"/>
  </r>
  <r>
    <x v="268"/>
    <x v="8"/>
    <s v="Thieu"/>
  </r>
  <r>
    <x v="98"/>
    <x v="1"/>
    <s v="Thieu"/>
  </r>
  <r>
    <x v="160"/>
    <x v="0"/>
    <s v="Thieu"/>
  </r>
  <r>
    <x v="33"/>
    <x v="0"/>
    <s v="Thieu"/>
  </r>
  <r>
    <x v="248"/>
    <x v="0"/>
    <s v="Thieu"/>
  </r>
  <r>
    <x v="88"/>
    <x v="3"/>
    <s v="Thieu"/>
  </r>
  <r>
    <x v="618"/>
    <x v="0"/>
    <s v="Thieu"/>
  </r>
  <r>
    <x v="387"/>
    <x v="3"/>
    <s v="Thieu"/>
  </r>
  <r>
    <x v="377"/>
    <x v="0"/>
    <s v="Thieu"/>
  </r>
  <r>
    <x v="685"/>
    <x v="8"/>
    <s v="Thieu"/>
  </r>
  <r>
    <x v="8"/>
    <x v="6"/>
    <s v="Thieu"/>
  </r>
  <r>
    <x v="25"/>
    <x v="0"/>
    <s v="Thieu"/>
  </r>
  <r>
    <x v="534"/>
    <x v="10"/>
    <s v="Thieu"/>
  </r>
  <r>
    <x v="807"/>
    <x v="1"/>
    <s v="Thieu"/>
  </r>
  <r>
    <x v="617"/>
    <x v="0"/>
    <s v="Thieu"/>
  </r>
  <r>
    <x v="596"/>
    <x v="3"/>
    <s v="Thieu"/>
  </r>
  <r>
    <x v="231"/>
    <x v="0"/>
    <s v="Thieu"/>
  </r>
  <r>
    <x v="809"/>
    <x v="3"/>
    <s v="Thieu"/>
  </r>
  <r>
    <x v="531"/>
    <x v="6"/>
    <s v="Thieu"/>
  </r>
  <r>
    <x v="669"/>
    <x v="17"/>
    <s v="Thieu"/>
  </r>
  <r>
    <x v="693"/>
    <x v="11"/>
    <s v="Thieu"/>
  </r>
  <r>
    <x v="80"/>
    <x v="2"/>
    <s v="Thieu"/>
  </r>
  <r>
    <x v="135"/>
    <x v="14"/>
    <s v="Thieu"/>
  </r>
  <r>
    <x v="80"/>
    <x v="2"/>
    <s v="Thieu"/>
  </r>
  <r>
    <x v="224"/>
    <x v="8"/>
    <s v="Thieu"/>
  </r>
  <r>
    <x v="398"/>
    <x v="0"/>
    <s v="Thieu"/>
  </r>
  <r>
    <x v="1130"/>
    <x v="8"/>
    <s v="Thieu"/>
  </r>
  <r>
    <x v="105"/>
    <x v="17"/>
    <s v="Thieu"/>
  </r>
  <r>
    <x v="85"/>
    <x v="0"/>
    <s v="Thieu"/>
  </r>
  <r>
    <x v="455"/>
    <x v="17"/>
    <s v="Thieu"/>
  </r>
  <r>
    <x v="1320"/>
    <x v="2"/>
    <s v="Thieu"/>
  </r>
  <r>
    <x v="443"/>
    <x v="7"/>
    <s v="Thieu"/>
  </r>
  <r>
    <x v="105"/>
    <x v="0"/>
    <s v="Thieu"/>
  </r>
  <r>
    <x v="271"/>
    <x v="3"/>
    <s v="Thieu"/>
  </r>
  <r>
    <x v="773"/>
    <x v="3"/>
    <s v="Thieu"/>
  </r>
  <r>
    <x v="149"/>
    <x v="0"/>
    <s v="Thieu"/>
  </r>
  <r>
    <x v="718"/>
    <x v="11"/>
    <s v="Thieu"/>
  </r>
  <r>
    <x v="80"/>
    <x v="2"/>
    <s v="Thieu"/>
  </r>
  <r>
    <x v="105"/>
    <x v="0"/>
    <s v="Thieu"/>
  </r>
  <r>
    <x v="585"/>
    <x v="0"/>
    <s v="Thieu"/>
  </r>
  <r>
    <x v="125"/>
    <x v="9"/>
    <s v="Thieu"/>
  </r>
  <r>
    <x v="232"/>
    <x v="18"/>
    <s v="Thieu"/>
  </r>
  <r>
    <x v="565"/>
    <x v="16"/>
    <s v="Thieu"/>
  </r>
  <r>
    <x v="1046"/>
    <x v="0"/>
    <s v="Thieu"/>
  </r>
  <r>
    <x v="787"/>
    <x v="0"/>
    <s v="Thieu"/>
  </r>
  <r>
    <x v="578"/>
    <x v="6"/>
    <s v="Thieu"/>
  </r>
  <r>
    <x v="523"/>
    <x v="0"/>
    <s v="Thieu"/>
  </r>
  <r>
    <x v="205"/>
    <x v="4"/>
    <s v="Thieu"/>
  </r>
  <r>
    <x v="255"/>
    <x v="8"/>
    <s v="Thieu"/>
  </r>
  <r>
    <x v="766"/>
    <x v="18"/>
    <s v="Thieu"/>
  </r>
  <r>
    <x v="164"/>
    <x v="13"/>
    <s v="Thieu"/>
  </r>
  <r>
    <x v="723"/>
    <x v="6"/>
    <s v="Thieu"/>
  </r>
  <r>
    <x v="388"/>
    <x v="7"/>
    <s v="Thieu"/>
  </r>
  <r>
    <x v="402"/>
    <x v="7"/>
    <s v="Thieu"/>
  </r>
  <r>
    <x v="86"/>
    <x v="3"/>
    <s v="Thieu"/>
  </r>
  <r>
    <x v="177"/>
    <x v="2"/>
    <s v="Thieu"/>
  </r>
  <r>
    <x v="739"/>
    <x v="1"/>
    <s v="Thieu"/>
  </r>
  <r>
    <x v="965"/>
    <x v="1"/>
    <s v="Thieu"/>
  </r>
  <r>
    <x v="312"/>
    <x v="1"/>
    <s v="Thieu"/>
  </r>
  <r>
    <x v="164"/>
    <x v="13"/>
    <s v="Thieu"/>
  </r>
  <r>
    <x v="492"/>
    <x v="6"/>
    <s v="Thieu"/>
  </r>
  <r>
    <x v="1645"/>
    <x v="4"/>
    <s v="Thieu"/>
  </r>
  <r>
    <x v="197"/>
    <x v="9"/>
    <s v="Thieu"/>
  </r>
  <r>
    <x v="603"/>
    <x v="0"/>
    <s v="Thieu"/>
  </r>
  <r>
    <x v="95"/>
    <x v="6"/>
    <s v="Thieu"/>
  </r>
  <r>
    <x v="369"/>
    <x v="20"/>
    <s v="Thieu"/>
  </r>
  <r>
    <x v="135"/>
    <x v="14"/>
    <s v="Thieu"/>
  </r>
  <r>
    <x v="274"/>
    <x v="7"/>
    <s v="Thieu"/>
  </r>
  <r>
    <x v="626"/>
    <x v="3"/>
    <s v="Thieu"/>
  </r>
  <r>
    <x v="608"/>
    <x v="1"/>
    <s v="Thieu"/>
  </r>
  <r>
    <x v="140"/>
    <x v="6"/>
    <s v="Thieu"/>
  </r>
  <r>
    <x v="42"/>
    <x v="0"/>
    <s v="Thieu"/>
  </r>
  <r>
    <x v="12"/>
    <x v="4"/>
    <s v="Thieu"/>
  </r>
  <r>
    <x v="1783"/>
    <x v="16"/>
    <s v="Thieu"/>
  </r>
  <r>
    <x v="205"/>
    <x v="4"/>
    <s v="Thieu"/>
  </r>
  <r>
    <x v="535"/>
    <x v="4"/>
    <s v="Thieu"/>
  </r>
  <r>
    <x v="715"/>
    <x v="15"/>
    <s v="Thieu"/>
  </r>
  <r>
    <x v="82"/>
    <x v="0"/>
    <s v="Thieu"/>
  </r>
  <r>
    <x v="44"/>
    <x v="0"/>
    <s v="Thieu"/>
  </r>
  <r>
    <x v="12"/>
    <x v="4"/>
    <s v="Thieu"/>
  </r>
  <r>
    <x v="105"/>
    <x v="17"/>
    <s v="Thieu"/>
  </r>
  <r>
    <x v="88"/>
    <x v="3"/>
    <s v="Thieu"/>
  </r>
  <r>
    <x v="265"/>
    <x v="17"/>
    <s v="Thieu"/>
  </r>
  <r>
    <x v="435"/>
    <x v="4"/>
    <s v="Thieu"/>
  </r>
  <r>
    <x v="403"/>
    <x v="3"/>
    <s v="Thieu"/>
  </r>
  <r>
    <x v="1272"/>
    <x v="8"/>
    <s v="Thieu"/>
  </r>
  <r>
    <x v="731"/>
    <x v="0"/>
    <s v="Thieu"/>
  </r>
  <r>
    <x v="54"/>
    <x v="0"/>
    <s v="Thieu"/>
  </r>
  <r>
    <x v="65"/>
    <x v="4"/>
    <s v="Thieu"/>
  </r>
  <r>
    <x v="1370"/>
    <x v="18"/>
    <s v="Thieu"/>
  </r>
  <r>
    <x v="54"/>
    <x v="0"/>
    <s v="Thieu"/>
  </r>
  <r>
    <x v="390"/>
    <x v="8"/>
    <s v="Thieu"/>
  </r>
  <r>
    <x v="720"/>
    <x v="17"/>
    <s v="Thieu"/>
  </r>
  <r>
    <x v="389"/>
    <x v="18"/>
    <s v="Thieu"/>
  </r>
  <r>
    <x v="1336"/>
    <x v="8"/>
    <s v="Thieu"/>
  </r>
  <r>
    <x v="1037"/>
    <x v="8"/>
    <s v="Thieu"/>
  </r>
  <r>
    <x v="542"/>
    <x v="6"/>
    <s v="Thieu"/>
  </r>
  <r>
    <x v="962"/>
    <x v="3"/>
    <s v="Thieu"/>
  </r>
  <r>
    <x v="673"/>
    <x v="0"/>
    <s v="Thieu"/>
  </r>
  <r>
    <x v="197"/>
    <x v="9"/>
    <s v="Thieu"/>
  </r>
  <r>
    <x v="19"/>
    <x v="0"/>
    <s v="Thieu"/>
  </r>
  <r>
    <x v="79"/>
    <x v="0"/>
    <s v="Thieu"/>
  </r>
  <r>
    <x v="68"/>
    <x v="0"/>
    <s v="Thieu"/>
  </r>
  <r>
    <x v="552"/>
    <x v="18"/>
    <s v="Thieu"/>
  </r>
  <r>
    <x v="252"/>
    <x v="7"/>
    <s v="Thieu"/>
  </r>
  <r>
    <x v="82"/>
    <x v="0"/>
    <s v="Thieu"/>
  </r>
  <r>
    <x v="364"/>
    <x v="0"/>
    <s v="Thieu"/>
  </r>
  <r>
    <x v="222"/>
    <x v="4"/>
    <s v="Thieu"/>
  </r>
  <r>
    <x v="1221"/>
    <x v="1"/>
    <s v="Thieu"/>
  </r>
  <r>
    <x v="447"/>
    <x v="14"/>
    <s v="Thieu"/>
  </r>
  <r>
    <x v="471"/>
    <x v="0"/>
    <s v="Thieu"/>
  </r>
  <r>
    <x v="479"/>
    <x v="7"/>
    <s v="Thieu"/>
  </r>
  <r>
    <x v="518"/>
    <x v="7"/>
    <s v="Thieu"/>
  </r>
  <r>
    <x v="1527"/>
    <x v="0"/>
    <s v="Thieu"/>
  </r>
  <r>
    <x v="1310"/>
    <x v="0"/>
    <s v="Thieu"/>
  </r>
  <r>
    <x v="1184"/>
    <x v="18"/>
    <s v="Thieu"/>
  </r>
  <r>
    <x v="131"/>
    <x v="9"/>
    <s v="Thieu"/>
  </r>
  <r>
    <x v="254"/>
    <x v="0"/>
    <s v="Thieu"/>
  </r>
  <r>
    <x v="91"/>
    <x v="14"/>
    <s v="Thieu"/>
  </r>
  <r>
    <x v="259"/>
    <x v="0"/>
    <s v="Thieu"/>
  </r>
  <r>
    <x v="402"/>
    <x v="7"/>
    <s v="Thieu"/>
  </r>
  <r>
    <x v="163"/>
    <x v="4"/>
    <s v="Thieu"/>
  </r>
  <r>
    <x v="424"/>
    <x v="2"/>
    <s v="Thieu"/>
  </r>
  <r>
    <x v="576"/>
    <x v="7"/>
    <s v="Thieu"/>
  </r>
  <r>
    <x v="49"/>
    <x v="3"/>
    <s v="Thieu"/>
  </r>
  <r>
    <x v="123"/>
    <x v="15"/>
    <s v="Thieu"/>
  </r>
  <r>
    <x v="123"/>
    <x v="15"/>
    <s v="Thieu"/>
  </r>
  <r>
    <x v="208"/>
    <x v="8"/>
    <s v="Thieu"/>
  </r>
  <r>
    <x v="53"/>
    <x v="14"/>
    <s v="Thieu"/>
  </r>
  <r>
    <x v="304"/>
    <x v="1"/>
    <s v="Thieu"/>
  </r>
  <r>
    <x v="714"/>
    <x v="8"/>
    <s v="Thieu"/>
  </r>
  <r>
    <x v="197"/>
    <x v="9"/>
    <s v="Thieu"/>
  </r>
  <r>
    <x v="189"/>
    <x v="4"/>
    <s v="Thieu"/>
  </r>
  <r>
    <x v="61"/>
    <x v="0"/>
    <s v="Thieu"/>
  </r>
  <r>
    <x v="311"/>
    <x v="0"/>
    <s v="Thieu"/>
  </r>
  <r>
    <x v="173"/>
    <x v="0"/>
    <s v="Thieu"/>
  </r>
  <r>
    <x v="175"/>
    <x v="7"/>
    <s v="Thieu"/>
  </r>
  <r>
    <x v="61"/>
    <x v="0"/>
    <s v="Thieu"/>
  </r>
  <r>
    <x v="271"/>
    <x v="3"/>
    <s v="Thieu"/>
  </r>
  <r>
    <x v="205"/>
    <x v="4"/>
    <s v="Thieu"/>
  </r>
  <r>
    <x v="102"/>
    <x v="11"/>
    <s v="Thieu"/>
  </r>
  <r>
    <x v="637"/>
    <x v="8"/>
    <s v="Thieu"/>
  </r>
  <r>
    <x v="61"/>
    <x v="0"/>
    <s v="Thieu"/>
  </r>
  <r>
    <x v="111"/>
    <x v="2"/>
    <s v="Thieu"/>
  </r>
  <r>
    <x v="1633"/>
    <x v="3"/>
    <s v="Thieu"/>
  </r>
  <r>
    <x v="617"/>
    <x v="0"/>
    <s v="Thieu"/>
  </r>
  <r>
    <x v="714"/>
    <x v="8"/>
    <s v="Thieu"/>
  </r>
  <r>
    <x v="554"/>
    <x v="0"/>
    <s v="Thieu"/>
  </r>
  <r>
    <x v="1032"/>
    <x v="18"/>
    <s v="Thieu"/>
  </r>
  <r>
    <x v="866"/>
    <x v="3"/>
    <s v="Thieu"/>
  </r>
  <r>
    <x v="1120"/>
    <x v="7"/>
    <s v="Thieu"/>
  </r>
  <r>
    <x v="33"/>
    <x v="0"/>
    <s v="Thieu"/>
  </r>
  <r>
    <x v="1633"/>
    <x v="3"/>
    <s v="Thieu"/>
  </r>
  <r>
    <x v="68"/>
    <x v="0"/>
    <s v="Thieu"/>
  </r>
  <r>
    <x v="659"/>
    <x v="4"/>
    <s v="Thieu"/>
  </r>
  <r>
    <x v="634"/>
    <x v="17"/>
    <s v="Thieu"/>
  </r>
  <r>
    <x v="596"/>
    <x v="3"/>
    <s v="Thieu"/>
  </r>
  <r>
    <x v="146"/>
    <x v="19"/>
    <s v="Thieu"/>
  </r>
  <r>
    <x v="1214"/>
    <x v="3"/>
    <s v="Thieu"/>
  </r>
  <r>
    <x v="655"/>
    <x v="0"/>
    <s v="Thieu"/>
  </r>
  <r>
    <x v="281"/>
    <x v="18"/>
    <s v="Thieu"/>
  </r>
  <r>
    <x v="377"/>
    <x v="0"/>
    <s v="Thieu"/>
  </r>
  <r>
    <x v="626"/>
    <x v="3"/>
    <s v="Thieu"/>
  </r>
  <r>
    <x v="248"/>
    <x v="0"/>
    <s v="Thieu"/>
  </r>
  <r>
    <x v="237"/>
    <x v="14"/>
    <s v="Thieu"/>
  </r>
  <r>
    <x v="99"/>
    <x v="5"/>
    <s v="Thieu"/>
  </r>
  <r>
    <x v="205"/>
    <x v="4"/>
    <s v="Thieu"/>
  </r>
  <r>
    <x v="1173"/>
    <x v="7"/>
    <s v="Thieu"/>
  </r>
  <r>
    <x v="736"/>
    <x v="0"/>
    <s v="Thieu"/>
  </r>
  <r>
    <x v="706"/>
    <x v="5"/>
    <s v="Thieu"/>
  </r>
  <r>
    <x v="223"/>
    <x v="14"/>
    <s v="Thieu"/>
  </r>
  <r>
    <x v="252"/>
    <x v="7"/>
    <s v="Thieu"/>
  </r>
  <r>
    <x v="377"/>
    <x v="0"/>
    <s v="Thieu"/>
  </r>
  <r>
    <x v="592"/>
    <x v="4"/>
    <s v="Thieu"/>
  </r>
  <r>
    <x v="104"/>
    <x v="0"/>
    <s v="Thieu"/>
  </r>
  <r>
    <x v="789"/>
    <x v="3"/>
    <s v="Thieu"/>
  </r>
  <r>
    <x v="387"/>
    <x v="3"/>
    <s v="Thieu"/>
  </r>
  <r>
    <x v="65"/>
    <x v="4"/>
    <s v="Thieu"/>
  </r>
  <r>
    <x v="1356"/>
    <x v="8"/>
    <s v="Thieu"/>
  </r>
  <r>
    <x v="127"/>
    <x v="8"/>
    <s v="Thieu"/>
  </r>
  <r>
    <x v="1251"/>
    <x v="18"/>
    <s v="Thieu"/>
  </r>
  <r>
    <x v="114"/>
    <x v="10"/>
    <s v="Thieu"/>
  </r>
  <r>
    <x v="111"/>
    <x v="0"/>
    <s v="Thieu"/>
  </r>
  <r>
    <x v="159"/>
    <x v="3"/>
    <s v="Thieu"/>
  </r>
  <r>
    <x v="303"/>
    <x v="4"/>
    <s v="Thieu"/>
  </r>
  <r>
    <x v="1208"/>
    <x v="3"/>
    <s v="Thieu"/>
  </r>
  <r>
    <x v="271"/>
    <x v="3"/>
    <s v="Thieu"/>
  </r>
  <r>
    <x v="74"/>
    <x v="19"/>
    <s v="Thieu"/>
  </r>
  <r>
    <x v="554"/>
    <x v="0"/>
    <s v="Thieu"/>
  </r>
  <r>
    <x v="211"/>
    <x v="0"/>
    <s v="Thieu"/>
  </r>
  <r>
    <x v="1379"/>
    <x v="3"/>
    <s v="Thieu"/>
  </r>
  <r>
    <x v="97"/>
    <x v="8"/>
    <s v="Thieu"/>
  </r>
  <r>
    <x v="1166"/>
    <x v="18"/>
    <s v="Thieu"/>
  </r>
  <r>
    <x v="1125"/>
    <x v="0"/>
    <s v="Thieu"/>
  </r>
  <r>
    <x v="105"/>
    <x v="16"/>
    <s v="Thieu"/>
  </r>
  <r>
    <x v="585"/>
    <x v="3"/>
    <s v="Thieu"/>
  </r>
  <r>
    <x v="48"/>
    <x v="9"/>
    <s v="Thieu"/>
  </r>
  <r>
    <x v="150"/>
    <x v="0"/>
    <s v="Thieu"/>
  </r>
  <r>
    <x v="489"/>
    <x v="9"/>
    <s v="Thieu"/>
  </r>
  <r>
    <x v="258"/>
    <x v="4"/>
    <s v="Thieu"/>
  </r>
  <r>
    <x v="561"/>
    <x v="0"/>
    <s v="Thieu"/>
  </r>
  <r>
    <x v="723"/>
    <x v="6"/>
    <s v="Thieu"/>
  </r>
  <r>
    <x v="553"/>
    <x v="4"/>
    <s v="Thieu"/>
  </r>
  <r>
    <x v="623"/>
    <x v="8"/>
    <s v="Thieu"/>
  </r>
  <r>
    <x v="503"/>
    <x v="4"/>
    <s v="Thieu"/>
  </r>
  <r>
    <x v="383"/>
    <x v="4"/>
    <s v="Thieu"/>
  </r>
  <r>
    <x v="187"/>
    <x v="0"/>
    <s v="Thieu"/>
  </r>
  <r>
    <x v="1672"/>
    <x v="3"/>
    <s v="Thieu"/>
  </r>
  <r>
    <x v="801"/>
    <x v="0"/>
    <s v="Thieu"/>
  </r>
  <r>
    <x v="242"/>
    <x v="20"/>
    <s v="Thieu"/>
  </r>
  <r>
    <x v="277"/>
    <x v="0"/>
    <s v="Thieu"/>
  </r>
  <r>
    <x v="795"/>
    <x v="6"/>
    <s v="Thieu"/>
  </r>
  <r>
    <x v="156"/>
    <x v="1"/>
    <s v="Thieu"/>
  </r>
  <r>
    <x v="500"/>
    <x v="10"/>
    <s v="Thieu"/>
  </r>
  <r>
    <x v="1167"/>
    <x v="14"/>
    <s v="Thieu"/>
  </r>
  <r>
    <x v="216"/>
    <x v="20"/>
    <s v="Thieu"/>
  </r>
  <r>
    <x v="49"/>
    <x v="3"/>
    <s v="Thieu"/>
  </r>
  <r>
    <x v="1196"/>
    <x v="6"/>
    <s v="Thieu"/>
  </r>
  <r>
    <x v="885"/>
    <x v="10"/>
    <s v="Thieu"/>
  </r>
  <r>
    <x v="1676"/>
    <x v="8"/>
    <s v="Thieu"/>
  </r>
  <r>
    <x v="99"/>
    <x v="5"/>
    <s v="Thieu"/>
  </r>
  <r>
    <x v="1570"/>
    <x v="18"/>
    <s v="Thieu"/>
  </r>
  <r>
    <x v="1862"/>
    <x v="0"/>
    <s v="Thieu"/>
  </r>
  <r>
    <x v="298"/>
    <x v="0"/>
    <s v="Thieu"/>
  </r>
  <r>
    <x v="531"/>
    <x v="6"/>
    <s v="Thieu"/>
  </r>
  <r>
    <x v="1320"/>
    <x v="2"/>
    <s v="Thieu"/>
  </r>
  <r>
    <x v="1545"/>
    <x v="1"/>
    <s v="Thieu"/>
  </r>
  <r>
    <x v="206"/>
    <x v="12"/>
    <s v="Thieu"/>
  </r>
  <r>
    <x v="223"/>
    <x v="14"/>
    <s v="Thieu"/>
  </r>
  <r>
    <x v="545"/>
    <x v="0"/>
    <s v="Thieu"/>
  </r>
  <r>
    <x v="876"/>
    <x v="12"/>
    <s v="Thieu"/>
  </r>
  <r>
    <x v="460"/>
    <x v="19"/>
    <s v="Thieu"/>
  </r>
  <r>
    <x v="173"/>
    <x v="0"/>
    <s v="Thieu"/>
  </r>
  <r>
    <x v="151"/>
    <x v="14"/>
    <s v="Thieu"/>
  </r>
  <r>
    <x v="518"/>
    <x v="7"/>
    <s v="Thieu"/>
  </r>
  <r>
    <x v="670"/>
    <x v="0"/>
    <s v="Thieu"/>
  </r>
  <r>
    <x v="416"/>
    <x v="3"/>
    <s v="Thieu"/>
  </r>
  <r>
    <x v="349"/>
    <x v="4"/>
    <s v="Thieu"/>
  </r>
  <r>
    <x v="698"/>
    <x v="4"/>
    <s v="Thieu"/>
  </r>
  <r>
    <x v="698"/>
    <x v="4"/>
    <s v="Thieu"/>
  </r>
  <r>
    <x v="115"/>
    <x v="0"/>
    <s v="Thieu"/>
  </r>
  <r>
    <x v="298"/>
    <x v="0"/>
    <s v="Thieu"/>
  </r>
  <r>
    <x v="849"/>
    <x v="17"/>
    <s v="Thieu"/>
  </r>
  <r>
    <x v="130"/>
    <x v="8"/>
    <s v="Thieu"/>
  </r>
  <r>
    <x v="8"/>
    <x v="0"/>
    <s v="Thieu"/>
  </r>
  <r>
    <x v="252"/>
    <x v="7"/>
    <s v="Thieu"/>
  </r>
  <r>
    <x v="606"/>
    <x v="0"/>
    <s v="Thieu"/>
  </r>
  <r>
    <x v="108"/>
    <x v="8"/>
    <s v="Thieu"/>
  </r>
  <r>
    <x v="596"/>
    <x v="3"/>
    <s v="Thieu"/>
  </r>
  <r>
    <x v="234"/>
    <x v="0"/>
    <s v="Thieu"/>
  </r>
  <r>
    <x v="150"/>
    <x v="0"/>
    <s v="Thieu"/>
  </r>
  <r>
    <x v="1256"/>
    <x v="20"/>
    <s v="Thieu"/>
  </r>
  <r>
    <x v="115"/>
    <x v="0"/>
    <s v="Thieu"/>
  </r>
  <r>
    <x v="576"/>
    <x v="7"/>
    <s v="Thieu"/>
  </r>
  <r>
    <x v="222"/>
    <x v="4"/>
    <s v="Thieu"/>
  </r>
  <r>
    <x v="1639"/>
    <x v="4"/>
    <s v="Thieu"/>
  </r>
  <r>
    <x v="10"/>
    <x v="7"/>
    <s v="Thieu"/>
  </r>
  <r>
    <x v="99"/>
    <x v="5"/>
    <s v="Thieu"/>
  </r>
  <r>
    <x v="668"/>
    <x v="19"/>
    <s v="Thieu"/>
  </r>
  <r>
    <x v="1065"/>
    <x v="8"/>
    <s v="Thieu"/>
  </r>
  <r>
    <x v="223"/>
    <x v="14"/>
    <s v="Thieu"/>
  </r>
  <r>
    <x v="310"/>
    <x v="17"/>
    <s v="Thieu"/>
  </r>
  <r>
    <x v="1694"/>
    <x v="8"/>
    <s v="Thieu"/>
  </r>
  <r>
    <x v="727"/>
    <x v="4"/>
    <s v="Thieu"/>
  </r>
  <r>
    <x v="49"/>
    <x v="3"/>
    <s v="Thieu"/>
  </r>
  <r>
    <x v="1448"/>
    <x v="0"/>
    <s v="Thieu"/>
  </r>
  <r>
    <x v="296"/>
    <x v="4"/>
    <s v="Thieu"/>
  </r>
  <r>
    <x v="751"/>
    <x v="4"/>
    <s v="Thieu"/>
  </r>
  <r>
    <x v="102"/>
    <x v="11"/>
    <s v="Thieu"/>
  </r>
  <r>
    <x v="327"/>
    <x v="12"/>
    <s v="Thieu"/>
  </r>
  <r>
    <x v="614"/>
    <x v="1"/>
    <s v="Thieu"/>
  </r>
  <r>
    <x v="88"/>
    <x v="3"/>
    <s v="Thieu"/>
  </r>
  <r>
    <x v="518"/>
    <x v="7"/>
    <s v="Thieu"/>
  </r>
  <r>
    <x v="269"/>
    <x v="8"/>
    <s v="Thieu"/>
  </r>
  <r>
    <x v="629"/>
    <x v="0"/>
    <s v="Thieu"/>
  </r>
  <r>
    <x v="1168"/>
    <x v="12"/>
    <s v="Thieu"/>
  </r>
  <r>
    <x v="381"/>
    <x v="3"/>
    <s v="Thieu"/>
  </r>
  <r>
    <x v="1173"/>
    <x v="7"/>
    <s v="Thieu"/>
  </r>
  <r>
    <x v="541"/>
    <x v="1"/>
    <s v="Thieu"/>
  </r>
  <r>
    <x v="156"/>
    <x v="1"/>
    <s v="Thieu"/>
  </r>
  <r>
    <x v="570"/>
    <x v="7"/>
    <s v="Thieu"/>
  </r>
  <r>
    <x v="907"/>
    <x v="3"/>
    <s v="Thieu"/>
  </r>
  <r>
    <x v="134"/>
    <x v="19"/>
    <s v="Thieu"/>
  </r>
  <r>
    <x v="130"/>
    <x v="8"/>
    <s v="Thieu"/>
  </r>
  <r>
    <x v="1646"/>
    <x v="16"/>
    <s v="Thieu"/>
  </r>
  <r>
    <x v="105"/>
    <x v="11"/>
    <s v="Thieu"/>
  </r>
  <r>
    <x v="1087"/>
    <x v="8"/>
    <s v="Thieu"/>
  </r>
  <r>
    <x v="365"/>
    <x v="0"/>
    <s v="Thieu"/>
  </r>
  <r>
    <x v="1582"/>
    <x v="1"/>
    <s v="Thieu"/>
  </r>
  <r>
    <x v="121"/>
    <x v="14"/>
    <s v="Thieu"/>
  </r>
  <r>
    <x v="1291"/>
    <x v="8"/>
    <s v="Thieu"/>
  </r>
  <r>
    <x v="320"/>
    <x v="8"/>
    <s v="Thieu"/>
  </r>
  <r>
    <x v="614"/>
    <x v="1"/>
    <s v="Thieu"/>
  </r>
  <r>
    <x v="180"/>
    <x v="6"/>
    <s v="Thieu"/>
  </r>
  <r>
    <x v="205"/>
    <x v="4"/>
    <s v="Thieu"/>
  </r>
  <r>
    <x v="23"/>
    <x v="8"/>
    <s v="Thieu"/>
  </r>
  <r>
    <x v="544"/>
    <x v="8"/>
    <s v="Thieu"/>
  </r>
  <r>
    <x v="114"/>
    <x v="10"/>
    <s v="Thieu"/>
  </r>
  <r>
    <x v="1861"/>
    <x v="18"/>
    <s v="Thieu"/>
  </r>
  <r>
    <x v="180"/>
    <x v="6"/>
    <s v="Thieu"/>
  </r>
  <r>
    <x v="229"/>
    <x v="0"/>
    <s v="Thieu"/>
  </r>
  <r>
    <x v="51"/>
    <x v="12"/>
    <s v="Thieu"/>
  </r>
  <r>
    <x v="1489"/>
    <x v="0"/>
    <s v="Thieu"/>
  </r>
  <r>
    <x v="489"/>
    <x v="9"/>
    <s v="Thieu"/>
  </r>
  <r>
    <x v="238"/>
    <x v="4"/>
    <s v="Thieu"/>
  </r>
  <r>
    <x v="205"/>
    <x v="4"/>
    <s v="Thieu"/>
  </r>
  <r>
    <x v="254"/>
    <x v="0"/>
    <s v="Thieu"/>
  </r>
  <r>
    <x v="25"/>
    <x v="3"/>
    <s v="Thieu"/>
  </r>
  <r>
    <x v="199"/>
    <x v="12"/>
    <s v="Thieu"/>
  </r>
  <r>
    <x v="1186"/>
    <x v="3"/>
    <s v="Thieu"/>
  </r>
  <r>
    <x v="1135"/>
    <x v="7"/>
    <s v="Thieu"/>
  </r>
  <r>
    <x v="705"/>
    <x v="0"/>
    <s v="Thieu"/>
  </r>
  <r>
    <x v="234"/>
    <x v="0"/>
    <s v="Thieu"/>
  </r>
  <r>
    <x v="113"/>
    <x v="20"/>
    <s v="Thieu"/>
  </r>
  <r>
    <x v="117"/>
    <x v="10"/>
    <s v="Thieu"/>
  </r>
  <r>
    <x v="1115"/>
    <x v="0"/>
    <s v="Thieu"/>
  </r>
  <r>
    <x v="375"/>
    <x v="19"/>
    <s v="Thieu"/>
  </r>
  <r>
    <x v="229"/>
    <x v="0"/>
    <s v="Thieu"/>
  </r>
  <r>
    <x v="795"/>
    <x v="6"/>
    <s v="Thieu"/>
  </r>
  <r>
    <x v="34"/>
    <x v="0"/>
    <s v="Thieu"/>
  </r>
  <r>
    <x v="739"/>
    <x v="1"/>
    <s v="Thieu"/>
  </r>
  <r>
    <x v="225"/>
    <x v="6"/>
    <s v="Thieu"/>
  </r>
  <r>
    <x v="31"/>
    <x v="3"/>
    <s v="Thieu"/>
  </r>
  <r>
    <x v="412"/>
    <x v="20"/>
    <s v="Thieu"/>
  </r>
  <r>
    <x v="136"/>
    <x v="20"/>
    <s v="Thieu"/>
  </r>
  <r>
    <x v="127"/>
    <x v="8"/>
    <s v="Thieu"/>
  </r>
  <r>
    <x v="363"/>
    <x v="7"/>
    <s v="Thieu"/>
  </r>
  <r>
    <x v="572"/>
    <x v="8"/>
    <s v="Thieu"/>
  </r>
  <r>
    <x v="297"/>
    <x v="3"/>
    <s v="Thieu"/>
  </r>
  <r>
    <x v="576"/>
    <x v="7"/>
    <s v="Thieu"/>
  </r>
  <r>
    <x v="272"/>
    <x v="0"/>
    <s v="Thieu"/>
  </r>
  <r>
    <x v="1548"/>
    <x v="12"/>
    <s v="Thieu"/>
  </r>
  <r>
    <x v="234"/>
    <x v="5"/>
    <s v="Thieu"/>
  </r>
  <r>
    <x v="49"/>
    <x v="13"/>
    <s v="Thieu"/>
  </r>
  <r>
    <x v="35"/>
    <x v="8"/>
    <s v="Thieu"/>
  </r>
  <r>
    <x v="80"/>
    <x v="2"/>
    <s v="Thieu"/>
  </r>
  <r>
    <x v="487"/>
    <x v="11"/>
    <s v="Thieu"/>
  </r>
  <r>
    <x v="223"/>
    <x v="14"/>
    <s v="Thieu"/>
  </r>
  <r>
    <x v="355"/>
    <x v="8"/>
    <s v="Thieu"/>
  </r>
  <r>
    <x v="66"/>
    <x v="5"/>
    <s v="Thieu"/>
  </r>
  <r>
    <x v="751"/>
    <x v="4"/>
    <s v="Thieu"/>
  </r>
  <r>
    <x v="373"/>
    <x v="0"/>
    <s v="Thieu"/>
  </r>
  <r>
    <x v="117"/>
    <x v="10"/>
    <s v="Thieu"/>
  </r>
  <r>
    <x v="61"/>
    <x v="14"/>
    <s v="Thieu"/>
  </r>
  <r>
    <x v="412"/>
    <x v="20"/>
    <s v="Thieu"/>
  </r>
  <r>
    <x v="1272"/>
    <x v="8"/>
    <s v="Thieu"/>
  </r>
  <r>
    <x v="1156"/>
    <x v="7"/>
    <s v="Thieu"/>
  </r>
  <r>
    <x v="111"/>
    <x v="0"/>
    <s v="Thieu"/>
  </r>
  <r>
    <x v="635"/>
    <x v="14"/>
    <s v="Thieu"/>
  </r>
  <r>
    <x v="315"/>
    <x v="7"/>
    <s v="Thieu"/>
  </r>
  <r>
    <x v="10"/>
    <x v="7"/>
    <s v="Thieu"/>
  </r>
  <r>
    <x v="61"/>
    <x v="0"/>
    <s v="Thieu"/>
  </r>
  <r>
    <x v="234"/>
    <x v="0"/>
    <s v="Thieu"/>
  </r>
  <r>
    <x v="1732"/>
    <x v="8"/>
    <s v="Thieu"/>
  </r>
  <r>
    <x v="1626"/>
    <x v="8"/>
    <s v="Thieu"/>
  </r>
  <r>
    <x v="88"/>
    <x v="3"/>
    <s v="Thieu"/>
  </r>
  <r>
    <x v="347"/>
    <x v="6"/>
    <s v="Thieu"/>
  </r>
  <r>
    <x v="799"/>
    <x v="8"/>
    <s v="Thieu"/>
  </r>
  <r>
    <x v="450"/>
    <x v="4"/>
    <s v="Thieu"/>
  </r>
  <r>
    <x v="234"/>
    <x v="0"/>
    <s v="Thieu"/>
  </r>
  <r>
    <x v="5"/>
    <x v="1"/>
    <s v="Thieu"/>
  </r>
  <r>
    <x v="545"/>
    <x v="0"/>
    <s v="Thieu"/>
  </r>
  <r>
    <x v="387"/>
    <x v="6"/>
    <s v="Thieu"/>
  </r>
  <r>
    <x v="61"/>
    <x v="0"/>
    <s v="Thieu"/>
  </r>
  <r>
    <x v="280"/>
    <x v="8"/>
    <s v="Thieu"/>
  </r>
  <r>
    <x v="12"/>
    <x v="4"/>
    <s v="Thieu"/>
  </r>
  <r>
    <x v="419"/>
    <x v="20"/>
    <s v="Thieu"/>
  </r>
  <r>
    <x v="12"/>
    <x v="4"/>
    <s v="Thieu"/>
  </r>
  <r>
    <x v="70"/>
    <x v="17"/>
    <s v="Thieu"/>
  </r>
  <r>
    <x v="1633"/>
    <x v="3"/>
    <s v="Thieu"/>
  </r>
  <r>
    <x v="698"/>
    <x v="4"/>
    <s v="Thieu"/>
  </r>
  <r>
    <x v="1468"/>
    <x v="11"/>
    <s v="Thieu"/>
  </r>
  <r>
    <x v="1264"/>
    <x v="11"/>
    <s v="Thieu"/>
  </r>
  <r>
    <x v="696"/>
    <x v="10"/>
    <s v="Thieu"/>
  </r>
  <r>
    <x v="61"/>
    <x v="14"/>
    <s v="Thieu"/>
  </r>
  <r>
    <x v="1007"/>
    <x v="9"/>
    <s v="Thieu"/>
  </r>
  <r>
    <x v="1421"/>
    <x v="8"/>
    <s v="Thieu"/>
  </r>
  <r>
    <x v="71"/>
    <x v="4"/>
    <s v="Thieu"/>
  </r>
  <r>
    <x v="106"/>
    <x v="14"/>
    <s v="Thieu"/>
  </r>
  <r>
    <x v="12"/>
    <x v="4"/>
    <s v="Thieu"/>
  </r>
  <r>
    <x v="130"/>
    <x v="8"/>
    <s v="Thieu"/>
  </r>
  <r>
    <x v="10"/>
    <x v="7"/>
    <s v="Thieu"/>
  </r>
  <r>
    <x v="417"/>
    <x v="4"/>
    <s v="Thieu"/>
  </r>
  <r>
    <x v="5"/>
    <x v="1"/>
    <s v="Thieu"/>
  </r>
  <r>
    <x v="467"/>
    <x v="20"/>
    <s v="Thieu"/>
  </r>
  <r>
    <x v="518"/>
    <x v="7"/>
    <s v="Thieu"/>
  </r>
  <r>
    <x v="1619"/>
    <x v="7"/>
    <s v="Thieu"/>
  </r>
  <r>
    <x v="749"/>
    <x v="0"/>
    <s v="Thieu"/>
  </r>
  <r>
    <x v="296"/>
    <x v="4"/>
    <s v="Thieu"/>
  </r>
  <r>
    <x v="44"/>
    <x v="0"/>
    <s v="Thieu"/>
  </r>
  <r>
    <x v="731"/>
    <x v="0"/>
    <s v="Thieu"/>
  </r>
  <r>
    <x v="127"/>
    <x v="8"/>
    <s v="Thieu"/>
  </r>
  <r>
    <x v="578"/>
    <x v="6"/>
    <s v="Thieu"/>
  </r>
  <r>
    <x v="514"/>
    <x v="0"/>
    <s v="Thieu"/>
  </r>
  <r>
    <x v="206"/>
    <x v="12"/>
    <s v="Thieu"/>
  </r>
  <r>
    <x v="136"/>
    <x v="20"/>
    <s v="Thieu"/>
  </r>
  <r>
    <x v="220"/>
    <x v="17"/>
    <s v="Thieu"/>
  </r>
  <r>
    <x v="402"/>
    <x v="7"/>
    <s v="Thieu"/>
  </r>
  <r>
    <x v="2064"/>
    <x v="18"/>
    <s v="Thieu"/>
  </r>
  <r>
    <x v="1912"/>
    <x v="10"/>
    <s v="Thieu"/>
  </r>
  <r>
    <x v="1479"/>
    <x v="18"/>
    <s v="Thieu"/>
  </r>
  <r>
    <x v="251"/>
    <x v="11"/>
    <s v="Thieu"/>
  </r>
  <r>
    <x v="2167"/>
    <x v="18"/>
    <s v="Thieu"/>
  </r>
  <r>
    <x v="627"/>
    <x v="11"/>
    <s v="Thieu"/>
  </r>
  <r>
    <x v="23"/>
    <x v="8"/>
    <s v="Thieu"/>
  </r>
  <r>
    <x v="205"/>
    <x v="4"/>
    <s v="Thieu"/>
  </r>
  <r>
    <x v="347"/>
    <x v="6"/>
    <s v="Thieu"/>
  </r>
  <r>
    <x v="412"/>
    <x v="20"/>
    <s v="Thieu"/>
  </r>
  <r>
    <x v="68"/>
    <x v="0"/>
    <s v="Thieu"/>
  </r>
  <r>
    <x v="1247"/>
    <x v="3"/>
    <s v="Thieu"/>
  </r>
  <r>
    <x v="10"/>
    <x v="7"/>
    <s v="Thieu"/>
  </r>
  <r>
    <x v="864"/>
    <x v="20"/>
    <s v="Thieu"/>
  </r>
  <r>
    <x v="648"/>
    <x v="3"/>
    <s v="Thieu"/>
  </r>
  <r>
    <x v="189"/>
    <x v="4"/>
    <s v="Thieu"/>
  </r>
  <r>
    <x v="716"/>
    <x v="4"/>
    <s v="Thieu"/>
  </r>
  <r>
    <x v="1441"/>
    <x v="18"/>
    <s v="Thieu"/>
  </r>
  <r>
    <x v="1646"/>
    <x v="13"/>
    <s v="Thieu"/>
  </r>
  <r>
    <x v="189"/>
    <x v="4"/>
    <s v="Thieu"/>
  </r>
  <r>
    <x v="125"/>
    <x v="9"/>
    <s v="Thieu"/>
  </r>
  <r>
    <x v="560"/>
    <x v="0"/>
    <s v="Thieu"/>
  </r>
  <r>
    <x v="1993"/>
    <x v="18"/>
    <s v="Thieu"/>
  </r>
  <r>
    <x v="312"/>
    <x v="1"/>
    <s v="Thieu"/>
  </r>
  <r>
    <x v="20"/>
    <x v="0"/>
    <s v="Thieu"/>
  </r>
  <r>
    <x v="549"/>
    <x v="12"/>
    <s v="Thieu"/>
  </r>
  <r>
    <x v="68"/>
    <x v="0"/>
    <s v="Thieu"/>
  </r>
  <r>
    <x v="310"/>
    <x v="17"/>
    <s v="Thieu"/>
  </r>
  <r>
    <x v="965"/>
    <x v="1"/>
    <s v="Thieu"/>
  </r>
  <r>
    <x v="144"/>
    <x v="17"/>
    <s v="Thieu"/>
  </r>
  <r>
    <x v="88"/>
    <x v="3"/>
    <s v="Thieu"/>
  </r>
  <r>
    <x v="693"/>
    <x v="11"/>
    <s v="Thieu"/>
  </r>
  <r>
    <x v="1387"/>
    <x v="18"/>
    <s v="Thieu"/>
  </r>
  <r>
    <x v="438"/>
    <x v="4"/>
    <s v="Thieu"/>
  </r>
  <r>
    <x v="296"/>
    <x v="4"/>
    <s v="Thieu"/>
  </r>
  <r>
    <x v="206"/>
    <x v="12"/>
    <s v="Thieu"/>
  </r>
  <r>
    <x v="343"/>
    <x v="0"/>
    <s v="Thieu"/>
  </r>
  <r>
    <x v="937"/>
    <x v="20"/>
    <s v="Thieu"/>
  </r>
  <r>
    <x v="154"/>
    <x v="0"/>
    <s v="Thieu"/>
  </r>
  <r>
    <x v="575"/>
    <x v="3"/>
    <s v="Thieu"/>
  </r>
  <r>
    <x v="1624"/>
    <x v="0"/>
    <s v="Thieu"/>
  </r>
  <r>
    <x v="827"/>
    <x v="0"/>
    <s v="Thieu"/>
  </r>
  <r>
    <x v="1372"/>
    <x v="7"/>
    <s v="Thieu"/>
  </r>
  <r>
    <x v="225"/>
    <x v="6"/>
    <s v="Thieu"/>
  </r>
  <r>
    <x v="410"/>
    <x v="12"/>
    <s v="Thieu"/>
  </r>
  <r>
    <x v="238"/>
    <x v="4"/>
    <s v="Thieu"/>
  </r>
  <r>
    <x v="31"/>
    <x v="3"/>
    <s v="Thieu"/>
  </r>
  <r>
    <x v="39"/>
    <x v="0"/>
    <s v="Thieu"/>
  </r>
  <r>
    <x v="205"/>
    <x v="4"/>
    <s v="Thieu"/>
  </r>
  <r>
    <x v="300"/>
    <x v="4"/>
    <s v="Thieu"/>
  </r>
  <r>
    <x v="1270"/>
    <x v="6"/>
    <s v="Thieu"/>
  </r>
  <r>
    <x v="1408"/>
    <x v="6"/>
    <s v="Thieu"/>
  </r>
  <r>
    <x v="1039"/>
    <x v="8"/>
    <s v="Thieu"/>
  </r>
  <r>
    <x v="234"/>
    <x v="0"/>
    <s v="Thieu"/>
  </r>
  <r>
    <x v="135"/>
    <x v="14"/>
    <s v="Thieu"/>
  </r>
  <r>
    <x v="301"/>
    <x v="20"/>
    <s v="Thieu"/>
  </r>
  <r>
    <x v="70"/>
    <x v="17"/>
    <s v="Thieu"/>
  </r>
  <r>
    <x v="1944"/>
    <x v="7"/>
    <s v="Thieu"/>
  </r>
  <r>
    <x v="18"/>
    <x v="8"/>
    <s v="Thieu"/>
  </r>
  <r>
    <x v="225"/>
    <x v="6"/>
    <s v="Thieu"/>
  </r>
  <r>
    <x v="48"/>
    <x v="9"/>
    <s v="Thieu"/>
  </r>
  <r>
    <x v="596"/>
    <x v="3"/>
    <s v="Thieu"/>
  </r>
  <r>
    <x v="82"/>
    <x v="0"/>
    <s v="Thieu"/>
  </r>
  <r>
    <x v="659"/>
    <x v="4"/>
    <s v="Thieu"/>
  </r>
  <r>
    <x v="160"/>
    <x v="0"/>
    <s v="Thieu"/>
  </r>
  <r>
    <x v="629"/>
    <x v="0"/>
    <s v="Thieu"/>
  </r>
  <r>
    <x v="412"/>
    <x v="20"/>
    <s v="Thieu"/>
  </r>
  <r>
    <x v="629"/>
    <x v="0"/>
    <s v="Thieu"/>
  </r>
  <r>
    <x v="206"/>
    <x v="12"/>
    <s v="Thieu"/>
  </r>
  <r>
    <x v="248"/>
    <x v="0"/>
    <s v="Thieu"/>
  </r>
  <r>
    <x v="1141"/>
    <x v="3"/>
    <s v="Thieu"/>
  </r>
  <r>
    <x v="1265"/>
    <x v="3"/>
    <s v="Thieu"/>
  </r>
  <r>
    <x v="349"/>
    <x v="4"/>
    <s v="Thieu"/>
  </r>
  <r>
    <x v="412"/>
    <x v="20"/>
    <s v="Thieu"/>
  </r>
  <r>
    <x v="237"/>
    <x v="14"/>
    <s v="Thieu"/>
  </r>
  <r>
    <x v="1234"/>
    <x v="7"/>
    <s v="Thieu"/>
  </r>
  <r>
    <x v="529"/>
    <x v="17"/>
    <s v="Thieu"/>
  </r>
  <r>
    <x v="377"/>
    <x v="0"/>
    <s v="Thieu"/>
  </r>
  <r>
    <x v="133"/>
    <x v="0"/>
    <s v="Thieu"/>
  </r>
  <r>
    <x v="133"/>
    <x v="0"/>
    <s v="Thieu"/>
  </r>
  <r>
    <x v="298"/>
    <x v="0"/>
    <s v="Thieu"/>
  </r>
  <r>
    <x v="804"/>
    <x v="16"/>
    <s v="Thieu"/>
  </r>
  <r>
    <x v="705"/>
    <x v="0"/>
    <s v="Thieu"/>
  </r>
  <r>
    <x v="1164"/>
    <x v="19"/>
    <s v="Thieu"/>
  </r>
  <r>
    <x v="895"/>
    <x v="0"/>
    <s v="Thieu"/>
  </r>
  <r>
    <x v="802"/>
    <x v="0"/>
    <s v="Thieu"/>
  </r>
  <r>
    <x v="295"/>
    <x v="0"/>
    <s v="Thieu"/>
  </r>
  <r>
    <x v="203"/>
    <x v="8"/>
    <s v="Thieu"/>
  </r>
  <r>
    <x v="127"/>
    <x v="8"/>
    <s v="Thieu"/>
  </r>
  <r>
    <x v="1822"/>
    <x v="12"/>
    <s v="Thieu"/>
  </r>
  <r>
    <x v="70"/>
    <x v="17"/>
    <s v="Thieu"/>
  </r>
  <r>
    <x v="127"/>
    <x v="8"/>
    <s v="Thieu"/>
  </r>
  <r>
    <x v="1316"/>
    <x v="3"/>
    <s v="Thieu"/>
  </r>
  <r>
    <x v="291"/>
    <x v="12"/>
    <s v="Thieu"/>
  </r>
  <r>
    <x v="225"/>
    <x v="6"/>
    <s v="Thieu"/>
  </r>
  <r>
    <x v="27"/>
    <x v="2"/>
    <s v="Thieu"/>
  </r>
  <r>
    <x v="39"/>
    <x v="18"/>
    <s v="Thieu"/>
  </r>
  <r>
    <x v="275"/>
    <x v="0"/>
    <s v="Thieu"/>
  </r>
  <r>
    <x v="461"/>
    <x v="5"/>
    <s v="Thieu"/>
  </r>
  <r>
    <x v="736"/>
    <x v="0"/>
    <s v="Thieu"/>
  </r>
  <r>
    <x v="383"/>
    <x v="4"/>
    <s v="Thieu"/>
  </r>
  <r>
    <x v="65"/>
    <x v="4"/>
    <s v="Thieu"/>
  </r>
  <r>
    <x v="1348"/>
    <x v="1"/>
    <s v="Thieu"/>
  </r>
  <r>
    <x v="117"/>
    <x v="10"/>
    <s v="Thieu"/>
  </r>
  <r>
    <x v="44"/>
    <x v="1"/>
    <s v="Thieu"/>
  </r>
  <r>
    <x v="88"/>
    <x v="3"/>
    <s v="Thieu"/>
  </r>
  <r>
    <x v="222"/>
    <x v="4"/>
    <s v="Thieu"/>
  </r>
  <r>
    <x v="252"/>
    <x v="7"/>
    <s v="Thieu"/>
  </r>
  <r>
    <x v="275"/>
    <x v="0"/>
    <s v="Thieu"/>
  </r>
  <r>
    <x v="1266"/>
    <x v="8"/>
    <s v="Thieu"/>
  </r>
  <r>
    <x v="1767"/>
    <x v="1"/>
    <s v="Thieu"/>
  </r>
  <r>
    <x v="224"/>
    <x v="8"/>
    <s v="Thieu"/>
  </r>
  <r>
    <x v="634"/>
    <x v="17"/>
    <s v="Thieu"/>
  </r>
  <r>
    <x v="205"/>
    <x v="4"/>
    <s v="Thieu"/>
  </r>
  <r>
    <x v="71"/>
    <x v="4"/>
    <s v="Thieu"/>
  </r>
  <r>
    <x v="907"/>
    <x v="3"/>
    <s v="Thieu"/>
  </r>
  <r>
    <x v="205"/>
    <x v="4"/>
    <s v="Thieu"/>
  </r>
  <r>
    <x v="610"/>
    <x v="0"/>
    <s v="Thieu"/>
  </r>
  <r>
    <x v="85"/>
    <x v="0"/>
    <s v="Thieu"/>
  </r>
  <r>
    <x v="1106"/>
    <x v="7"/>
    <s v="Thieu"/>
  </r>
  <r>
    <x v="1300"/>
    <x v="4"/>
    <s v="Thieu"/>
  </r>
  <r>
    <x v="1812"/>
    <x v="18"/>
    <s v="Thieu"/>
  </r>
  <r>
    <x v="1812"/>
    <x v="18"/>
    <s v="Thieu"/>
  </r>
  <r>
    <x v="309"/>
    <x v="18"/>
    <s v="Thieu"/>
  </r>
  <r>
    <x v="252"/>
    <x v="7"/>
    <s v="Thieu"/>
  </r>
  <r>
    <x v="28"/>
    <x v="17"/>
    <s v="Thieu"/>
  </r>
  <r>
    <x v="1717"/>
    <x v="0"/>
    <s v="Thieu"/>
  </r>
  <r>
    <x v="117"/>
    <x v="10"/>
    <s v="Thieu"/>
  </r>
  <r>
    <x v="384"/>
    <x v="19"/>
    <s v="Thieu"/>
  </r>
  <r>
    <x v="64"/>
    <x v="8"/>
    <s v="Thieu"/>
  </r>
  <r>
    <x v="12"/>
    <x v="4"/>
    <s v="Thieu"/>
  </r>
  <r>
    <x v="413"/>
    <x v="3"/>
    <s v="Thieu"/>
  </r>
  <r>
    <x v="114"/>
    <x v="10"/>
    <s v="Thieu"/>
  </r>
  <r>
    <x v="156"/>
    <x v="1"/>
    <s v="Thieu"/>
  </r>
  <r>
    <x v="1157"/>
    <x v="3"/>
    <s v="Thieu"/>
  </r>
  <r>
    <x v="1135"/>
    <x v="7"/>
    <s v="Thieu"/>
  </r>
  <r>
    <x v="23"/>
    <x v="8"/>
    <s v="Thieu"/>
  </r>
  <r>
    <x v="254"/>
    <x v="6"/>
    <s v="Thieu"/>
  </r>
  <r>
    <x v="799"/>
    <x v="8"/>
    <s v="Thieu"/>
  </r>
  <r>
    <x v="1318"/>
    <x v="7"/>
    <s v="Thieu"/>
  </r>
  <r>
    <x v="613"/>
    <x v="4"/>
    <s v="Thieu"/>
  </r>
  <r>
    <x v="988"/>
    <x v="19"/>
    <s v="Thieu"/>
  </r>
  <r>
    <x v="895"/>
    <x v="0"/>
    <s v="Thieu"/>
  </r>
  <r>
    <x v="667"/>
    <x v="17"/>
    <s v="Thieu"/>
  </r>
  <r>
    <x v="105"/>
    <x v="17"/>
    <s v="Thieu"/>
  </r>
  <r>
    <x v="223"/>
    <x v="14"/>
    <s v="Thieu"/>
  </r>
  <r>
    <x v="144"/>
    <x v="11"/>
    <s v="Thieu"/>
  </r>
  <r>
    <x v="621"/>
    <x v="3"/>
    <s v="Thieu"/>
  </r>
  <r>
    <x v="453"/>
    <x v="0"/>
    <s v="Thieu"/>
  </r>
  <r>
    <x v="1056"/>
    <x v="8"/>
    <s v="Thieu"/>
  </r>
  <r>
    <x v="731"/>
    <x v="18"/>
    <s v="Thieu"/>
  </r>
  <r>
    <x v="275"/>
    <x v="0"/>
    <s v="Thieu"/>
  </r>
  <r>
    <x v="596"/>
    <x v="3"/>
    <s v="Thieu"/>
  </r>
  <r>
    <x v="309"/>
    <x v="18"/>
    <s v="Thieu"/>
  </r>
  <r>
    <x v="1056"/>
    <x v="8"/>
    <s v="Thieu"/>
  </r>
  <r>
    <x v="533"/>
    <x v="1"/>
    <s v="Thieu"/>
  </r>
  <r>
    <x v="391"/>
    <x v="1"/>
    <s v="Thieu"/>
  </r>
  <r>
    <x v="310"/>
    <x v="17"/>
    <s v="Thieu"/>
  </r>
  <r>
    <x v="58"/>
    <x v="16"/>
    <s v="Thieu"/>
  </r>
  <r>
    <x v="723"/>
    <x v="6"/>
    <s v="Thieu"/>
  </r>
  <r>
    <x v="560"/>
    <x v="0"/>
    <s v="Thieu"/>
  </r>
  <r>
    <x v="32"/>
    <x v="4"/>
    <s v="Thieu"/>
  </r>
  <r>
    <x v="833"/>
    <x v="20"/>
    <s v="Thieu"/>
  </r>
  <r>
    <x v="80"/>
    <x v="2"/>
    <s v="Thieu"/>
  </r>
  <r>
    <x v="412"/>
    <x v="20"/>
    <s v="Thieu"/>
  </r>
  <r>
    <x v="801"/>
    <x v="0"/>
    <s v="Thieu"/>
  </r>
  <r>
    <x v="1407"/>
    <x v="8"/>
    <s v="Thieu"/>
  </r>
  <r>
    <x v="475"/>
    <x v="1"/>
    <s v="Thieu"/>
  </r>
  <r>
    <x v="254"/>
    <x v="6"/>
    <s v="Thieu"/>
  </r>
  <r>
    <x v="108"/>
    <x v="8"/>
    <s v="Thieu"/>
  </r>
  <r>
    <x v="919"/>
    <x v="7"/>
    <s v="Thieu"/>
  </r>
  <r>
    <x v="252"/>
    <x v="7"/>
    <s v="Thieu"/>
  </r>
  <r>
    <x v="377"/>
    <x v="0"/>
    <s v="Thieu"/>
  </r>
  <r>
    <x v="1948"/>
    <x v="20"/>
    <s v="Thieu"/>
  </r>
  <r>
    <x v="1024"/>
    <x v="19"/>
    <s v="Thieu"/>
  </r>
  <r>
    <x v="85"/>
    <x v="0"/>
    <s v="Thieu"/>
  </r>
  <r>
    <x v="160"/>
    <x v="0"/>
    <s v="Thieu"/>
  </r>
  <r>
    <x v="197"/>
    <x v="9"/>
    <s v="Thieu"/>
  </r>
  <r>
    <x v="325"/>
    <x v="18"/>
    <s v="Thieu"/>
  </r>
  <r>
    <x v="723"/>
    <x v="6"/>
    <s v="Thieu"/>
  </r>
  <r>
    <x v="164"/>
    <x v="13"/>
    <s v="Thieu"/>
  </r>
  <r>
    <x v="254"/>
    <x v="6"/>
    <s v="Thieu"/>
  </r>
  <r>
    <x v="245"/>
    <x v="6"/>
    <s v="Thieu"/>
  </r>
  <r>
    <x v="130"/>
    <x v="8"/>
    <s v="Thieu"/>
  </r>
  <r>
    <x v="565"/>
    <x v="16"/>
    <s v="Thieu"/>
  </r>
  <r>
    <x v="175"/>
    <x v="7"/>
    <s v="Thieu"/>
  </r>
  <r>
    <x v="48"/>
    <x v="0"/>
    <s v="Thieu"/>
  </r>
  <r>
    <x v="666"/>
    <x v="8"/>
    <s v="Thieu"/>
  </r>
  <r>
    <x v="44"/>
    <x v="0"/>
    <s v="Thieu"/>
  </r>
  <r>
    <x v="347"/>
    <x v="6"/>
    <s v="Thieu"/>
  </r>
  <r>
    <x v="222"/>
    <x v="4"/>
    <s v="Thieu"/>
  </r>
  <r>
    <x v="367"/>
    <x v="11"/>
    <s v="Thieu"/>
  </r>
  <r>
    <x v="99"/>
    <x v="14"/>
    <s v="Thieu"/>
  </r>
  <r>
    <x v="1104"/>
    <x v="3"/>
    <s v="Thieu"/>
  </r>
  <r>
    <x v="270"/>
    <x v="18"/>
    <s v="Thieu"/>
  </r>
  <r>
    <x v="270"/>
    <x v="18"/>
    <s v="Thieu"/>
  </r>
  <r>
    <x v="528"/>
    <x v="8"/>
    <s v="Thieu"/>
  </r>
  <r>
    <x v="1100"/>
    <x v="6"/>
    <s v="Thieu"/>
  </r>
  <r>
    <x v="1100"/>
    <x v="6"/>
    <s v="Thieu"/>
  </r>
  <r>
    <x v="403"/>
    <x v="3"/>
    <s v="Thieu"/>
  </r>
  <r>
    <x v="234"/>
    <x v="5"/>
    <s v="Thieu"/>
  </r>
  <r>
    <x v="286"/>
    <x v="0"/>
    <s v="Thieu"/>
  </r>
  <r>
    <x v="197"/>
    <x v="9"/>
    <s v="Thieu"/>
  </r>
  <r>
    <x v="146"/>
    <x v="19"/>
    <s v="Thieu"/>
  </r>
  <r>
    <x v="820"/>
    <x v="3"/>
    <s v="Thieu"/>
  </r>
  <r>
    <x v="2168"/>
    <x v="18"/>
    <s v="Thieu"/>
  </r>
  <r>
    <x v="99"/>
    <x v="14"/>
    <s v="Thieu"/>
  </r>
  <r>
    <x v="1135"/>
    <x v="7"/>
    <s v="Thieu"/>
  </r>
  <r>
    <x v="610"/>
    <x v="0"/>
    <s v="Thieu"/>
  </r>
  <r>
    <x v="1262"/>
    <x v="6"/>
    <s v="Thieu"/>
  </r>
  <r>
    <x v="85"/>
    <x v="0"/>
    <s v="Thieu"/>
  </r>
  <r>
    <x v="229"/>
    <x v="0"/>
    <s v="Thieu"/>
  </r>
  <r>
    <x v="509"/>
    <x v="7"/>
    <s v="Thieu"/>
  </r>
  <r>
    <x v="12"/>
    <x v="4"/>
    <s v="Thieu"/>
  </r>
  <r>
    <x v="49"/>
    <x v="3"/>
    <s v="Thieu"/>
  </r>
  <r>
    <x v="82"/>
    <x v="0"/>
    <s v="Thieu"/>
  </r>
  <r>
    <x v="739"/>
    <x v="1"/>
    <s v="Thieu"/>
  </r>
  <r>
    <x v="731"/>
    <x v="0"/>
    <s v="Thieu"/>
  </r>
  <r>
    <x v="106"/>
    <x v="14"/>
    <s v="Thieu"/>
  </r>
  <r>
    <x v="1136"/>
    <x v="8"/>
    <s v="Thieu"/>
  </r>
  <r>
    <x v="255"/>
    <x v="8"/>
    <s v="Thieu"/>
  </r>
  <r>
    <x v="254"/>
    <x v="0"/>
    <s v="Thieu"/>
  </r>
  <r>
    <x v="19"/>
    <x v="0"/>
    <s v="Thieu"/>
  </r>
  <r>
    <x v="471"/>
    <x v="0"/>
    <s v="Thieu"/>
  </r>
  <r>
    <x v="206"/>
    <x v="12"/>
    <s v="Thieu"/>
  </r>
  <r>
    <x v="127"/>
    <x v="8"/>
    <s v="Thieu"/>
  </r>
  <r>
    <x v="223"/>
    <x v="14"/>
    <s v="Thieu"/>
  </r>
  <r>
    <x v="492"/>
    <x v="6"/>
    <s v="Thieu"/>
  </r>
  <r>
    <x v="133"/>
    <x v="0"/>
    <s v="Thieu"/>
  </r>
  <r>
    <x v="65"/>
    <x v="4"/>
    <s v="Thieu"/>
  </r>
  <r>
    <x v="79"/>
    <x v="0"/>
    <s v="Thieu"/>
  </r>
  <r>
    <x v="173"/>
    <x v="0"/>
    <s v="Thieu"/>
  </r>
  <r>
    <x v="2169"/>
    <x v="0"/>
    <s v="Thieu"/>
  </r>
  <r>
    <x v="2170"/>
    <x v="20"/>
    <s v="Thieu"/>
  </r>
  <r>
    <x v="296"/>
    <x v="4"/>
    <s v="Thieu"/>
  </r>
  <r>
    <x v="749"/>
    <x v="3"/>
    <s v="Thieu"/>
  </r>
  <r>
    <x v="387"/>
    <x v="3"/>
    <s v="Thieu"/>
  </r>
  <r>
    <x v="714"/>
    <x v="8"/>
    <s v="Thieu"/>
  </r>
  <r>
    <x v="365"/>
    <x v="0"/>
    <s v="Thieu"/>
  </r>
  <r>
    <x v="223"/>
    <x v="14"/>
    <s v="Thieu"/>
  </r>
  <r>
    <x v="455"/>
    <x v="17"/>
    <s v="Thieu"/>
  </r>
  <r>
    <x v="1129"/>
    <x v="11"/>
    <s v="Thieu"/>
  </r>
  <r>
    <x v="225"/>
    <x v="6"/>
    <s v="Thieu"/>
  </r>
  <r>
    <x v="10"/>
    <x v="7"/>
    <s v="Thieu"/>
  </r>
  <r>
    <x v="223"/>
    <x v="14"/>
    <s v="Thieu"/>
  </r>
  <r>
    <x v="367"/>
    <x v="11"/>
    <s v="Thieu"/>
  </r>
  <r>
    <x v="1100"/>
    <x v="6"/>
    <s v="Thieu"/>
  </r>
  <r>
    <x v="414"/>
    <x v="14"/>
    <s v="Thieu"/>
  </r>
  <r>
    <x v="870"/>
    <x v="4"/>
    <s v="Thieu"/>
  </r>
  <r>
    <x v="477"/>
    <x v="4"/>
    <s v="Thieu"/>
  </r>
  <r>
    <x v="164"/>
    <x v="13"/>
    <s v="Thieu"/>
  </r>
  <r>
    <x v="949"/>
    <x v="0"/>
    <s v="Thieu"/>
  </r>
  <r>
    <x v="223"/>
    <x v="14"/>
    <s v="Thieu"/>
  </r>
  <r>
    <x v="12"/>
    <x v="4"/>
    <s v="Thieu"/>
  </r>
  <r>
    <x v="252"/>
    <x v="7"/>
    <s v="Thieu"/>
  </r>
  <r>
    <x v="740"/>
    <x v="5"/>
    <s v="Thieu"/>
  </r>
  <r>
    <x v="296"/>
    <x v="4"/>
    <s v="Thieu"/>
  </r>
  <r>
    <x v="80"/>
    <x v="2"/>
    <s v="Thieu"/>
  </r>
  <r>
    <x v="727"/>
    <x v="4"/>
    <s v="Thieu"/>
  </r>
  <r>
    <x v="1590"/>
    <x v="0"/>
    <s v="Thieu"/>
  </r>
  <r>
    <x v="61"/>
    <x v="14"/>
    <s v="Thieu"/>
  </r>
  <r>
    <x v="267"/>
    <x v="9"/>
    <s v="Thieu"/>
  </r>
  <r>
    <x v="528"/>
    <x v="8"/>
    <s v="Thieu"/>
  </r>
  <r>
    <x v="1225"/>
    <x v="14"/>
    <s v="Thieu"/>
  </r>
  <r>
    <x v="49"/>
    <x v="3"/>
    <s v="Thieu"/>
  </r>
  <r>
    <x v="49"/>
    <x v="3"/>
    <s v="Thieu"/>
  </r>
  <r>
    <x v="234"/>
    <x v="0"/>
    <s v="Thieu"/>
  </r>
  <r>
    <x v="199"/>
    <x v="17"/>
    <s v="Thieu"/>
  </r>
  <r>
    <x v="870"/>
    <x v="4"/>
    <s v="Thieu"/>
  </r>
  <r>
    <x v="414"/>
    <x v="14"/>
    <s v="Thieu"/>
  </r>
  <r>
    <x v="114"/>
    <x v="10"/>
    <s v="Thieu"/>
  </r>
  <r>
    <x v="114"/>
    <x v="10"/>
    <s v="Thieu"/>
  </r>
  <r>
    <x v="121"/>
    <x v="14"/>
    <s v="Thieu"/>
  </r>
  <r>
    <x v="216"/>
    <x v="20"/>
    <s v="Thieu"/>
  </r>
  <r>
    <x v="1236"/>
    <x v="7"/>
    <s v="Thieu"/>
  </r>
  <r>
    <x v="68"/>
    <x v="0"/>
    <s v="Thieu"/>
  </r>
  <r>
    <x v="864"/>
    <x v="20"/>
    <s v="Thieu"/>
  </r>
  <r>
    <x v="272"/>
    <x v="0"/>
    <s v="Thieu"/>
  </r>
  <r>
    <x v="487"/>
    <x v="18"/>
    <s v="Thieu"/>
  </r>
  <r>
    <x v="288"/>
    <x v="0"/>
    <s v="Thieu"/>
  </r>
  <r>
    <x v="80"/>
    <x v="2"/>
    <s v="Thieu"/>
  </r>
  <r>
    <x v="130"/>
    <x v="8"/>
    <s v="Thieu"/>
  </r>
  <r>
    <x v="49"/>
    <x v="3"/>
    <s v="Thieu"/>
  </r>
  <r>
    <x v="105"/>
    <x v="17"/>
    <s v="Thieu"/>
  </r>
  <r>
    <x v="185"/>
    <x v="6"/>
    <s v="Thieu"/>
  </r>
  <r>
    <x v="861"/>
    <x v="1"/>
    <s v="Thieu"/>
  </r>
  <r>
    <x v="553"/>
    <x v="4"/>
    <s v="Thieu"/>
  </r>
  <r>
    <x v="199"/>
    <x v="17"/>
    <s v="Thieu"/>
  </r>
  <r>
    <x v="1466"/>
    <x v="15"/>
    <s v="Thieu"/>
  </r>
  <r>
    <x v="437"/>
    <x v="12"/>
    <s v="Thieu"/>
  </r>
  <r>
    <x v="61"/>
    <x v="14"/>
    <s v="Thieu"/>
  </r>
  <r>
    <x v="1406"/>
    <x v="17"/>
    <s v="Thieu"/>
  </r>
  <r>
    <x v="659"/>
    <x v="4"/>
    <s v="Thieu"/>
  </r>
  <r>
    <x v="229"/>
    <x v="0"/>
    <s v="Thieu"/>
  </r>
  <r>
    <x v="931"/>
    <x v="8"/>
    <s v="Thieu"/>
  </r>
  <r>
    <x v="548"/>
    <x v="0"/>
    <s v="Thieu"/>
  </r>
  <r>
    <x v="1083"/>
    <x v="20"/>
    <s v="Thieu"/>
  </r>
  <r>
    <x v="48"/>
    <x v="0"/>
    <s v="Thieu"/>
  </r>
  <r>
    <x v="35"/>
    <x v="8"/>
    <s v="Thieu"/>
  </r>
  <r>
    <x v="614"/>
    <x v="1"/>
    <s v="Thieu"/>
  </r>
  <r>
    <x v="377"/>
    <x v="0"/>
    <s v="Thieu"/>
  </r>
  <r>
    <x v="223"/>
    <x v="14"/>
    <s v="Thieu"/>
  </r>
  <r>
    <x v="197"/>
    <x v="9"/>
    <s v="Thieu"/>
  </r>
  <r>
    <x v="1256"/>
    <x v="20"/>
    <s v="Thieu"/>
  </r>
  <r>
    <x v="563"/>
    <x v="1"/>
    <s v="Thieu"/>
  </r>
  <r>
    <x v="125"/>
    <x v="9"/>
    <s v="Thieu"/>
  </r>
  <r>
    <x v="116"/>
    <x v="15"/>
    <s v="Thieu"/>
  </r>
  <r>
    <x v="1615"/>
    <x v="3"/>
    <s v="Thieu"/>
  </r>
  <r>
    <x v="61"/>
    <x v="0"/>
    <s v="Thieu"/>
  </r>
  <r>
    <x v="688"/>
    <x v="0"/>
    <s v="Thieu"/>
  </r>
  <r>
    <x v="12"/>
    <x v="4"/>
    <s v="Thieu"/>
  </r>
  <r>
    <x v="205"/>
    <x v="4"/>
    <s v="Thieu"/>
  </r>
  <r>
    <x v="400"/>
    <x v="8"/>
    <s v="Thieu"/>
  </r>
  <r>
    <x v="640"/>
    <x v="18"/>
    <s v="Thieu"/>
  </r>
  <r>
    <x v="2039"/>
    <x v="0"/>
    <s v="Thieu"/>
  </r>
  <r>
    <x v="736"/>
    <x v="0"/>
    <s v="Thieu"/>
  </r>
  <r>
    <x v="1221"/>
    <x v="1"/>
    <s v="Thieu"/>
  </r>
  <r>
    <x v="1067"/>
    <x v="18"/>
    <s v="Thieu"/>
  </r>
  <r>
    <x v="205"/>
    <x v="4"/>
    <s v="Thieu"/>
  </r>
  <r>
    <x v="48"/>
    <x v="0"/>
    <s v="Thieu"/>
  </r>
  <r>
    <x v="53"/>
    <x v="14"/>
    <s v="Thieu"/>
  </r>
  <r>
    <x v="206"/>
    <x v="12"/>
    <s v="Thieu"/>
  </r>
  <r>
    <x v="1075"/>
    <x v="20"/>
    <s v="Thieu"/>
  </r>
  <r>
    <x v="224"/>
    <x v="8"/>
    <s v="Thieu"/>
  </r>
  <r>
    <x v="252"/>
    <x v="7"/>
    <s v="Thieu"/>
  </r>
  <r>
    <x v="446"/>
    <x v="0"/>
    <s v="Thieu"/>
  </r>
  <r>
    <x v="52"/>
    <x v="3"/>
    <s v="Thieu"/>
  </r>
  <r>
    <x v="870"/>
    <x v="4"/>
    <s v="Thieu"/>
  </r>
  <r>
    <x v="503"/>
    <x v="4"/>
    <s v="Thieu"/>
  </r>
  <r>
    <x v="952"/>
    <x v="8"/>
    <s v="Thieu"/>
  </r>
  <r>
    <x v="38"/>
    <x v="0"/>
    <s v="Thieu"/>
  </r>
  <r>
    <x v="625"/>
    <x v="4"/>
    <s v="Thieu"/>
  </r>
  <r>
    <x v="852"/>
    <x v="8"/>
    <s v="Thieu"/>
  </r>
  <r>
    <x v="327"/>
    <x v="12"/>
    <s v="Thieu"/>
  </r>
  <r>
    <x v="135"/>
    <x v="14"/>
    <s v="Thieu"/>
  </r>
  <r>
    <x v="275"/>
    <x v="0"/>
    <s v="Thieu"/>
  </r>
  <r>
    <x v="249"/>
    <x v="5"/>
    <s v="Thieu"/>
  </r>
  <r>
    <x v="412"/>
    <x v="20"/>
    <s v="Thieu"/>
  </r>
  <r>
    <x v="234"/>
    <x v="18"/>
    <s v="Thieu"/>
  </r>
  <r>
    <x v="54"/>
    <x v="0"/>
    <s v="Thieu"/>
  </r>
  <r>
    <x v="135"/>
    <x v="14"/>
    <s v="Thieu"/>
  </r>
  <r>
    <x v="130"/>
    <x v="8"/>
    <s v="Thieu"/>
  </r>
  <r>
    <x v="1132"/>
    <x v="8"/>
    <s v="Thieu"/>
  </r>
  <r>
    <x v="340"/>
    <x v="8"/>
    <s v="Thieu"/>
  </r>
  <r>
    <x v="32"/>
    <x v="4"/>
    <s v="Thieu"/>
  </r>
  <r>
    <x v="553"/>
    <x v="4"/>
    <s v="Thieu"/>
  </r>
  <r>
    <x v="1132"/>
    <x v="8"/>
    <s v="Thieu"/>
  </r>
  <r>
    <x v="367"/>
    <x v="11"/>
    <s v="Thieu"/>
  </r>
  <r>
    <x v="81"/>
    <x v="13"/>
    <s v="Thieu"/>
  </r>
  <r>
    <x v="150"/>
    <x v="0"/>
    <s v="Thieu"/>
  </r>
  <r>
    <x v="44"/>
    <x v="0"/>
    <s v="Thieu"/>
  </r>
  <r>
    <x v="696"/>
    <x v="10"/>
    <s v="Thieu"/>
  </r>
  <r>
    <x v="885"/>
    <x v="10"/>
    <s v="Thieu"/>
  </r>
  <r>
    <x v="91"/>
    <x v="14"/>
    <s v="Thieu"/>
  </r>
  <r>
    <x v="1379"/>
    <x v="3"/>
    <s v="Thieu"/>
  </r>
  <r>
    <x v="133"/>
    <x v="0"/>
    <s v="Thieu"/>
  </r>
  <r>
    <x v="1286"/>
    <x v="10"/>
    <s v="Thieu"/>
  </r>
  <r>
    <x v="1491"/>
    <x v="4"/>
    <s v="Thieu"/>
  </r>
  <r>
    <x v="1188"/>
    <x v="6"/>
    <s v="Thieu"/>
  </r>
  <r>
    <x v="380"/>
    <x v="8"/>
    <s v="Thieu"/>
  </r>
  <r>
    <x v="203"/>
    <x v="8"/>
    <s v="Thieu"/>
  </r>
  <r>
    <x v="2123"/>
    <x v="1"/>
    <s v="Thieu"/>
  </r>
  <r>
    <x v="100"/>
    <x v="0"/>
    <s v="Thieu"/>
  </r>
  <r>
    <x v="130"/>
    <x v="8"/>
    <s v="Thieu"/>
  </r>
  <r>
    <x v="205"/>
    <x v="4"/>
    <s v="Thieu"/>
  </r>
  <r>
    <x v="2171"/>
    <x v="13"/>
    <s v="Thieu"/>
  </r>
  <r>
    <x v="91"/>
    <x v="14"/>
    <s v="Thieu"/>
  </r>
  <r>
    <x v="326"/>
    <x v="0"/>
    <s v="Thieu"/>
  </r>
  <r>
    <x v="127"/>
    <x v="8"/>
    <s v="Thieu"/>
  </r>
  <r>
    <x v="296"/>
    <x v="4"/>
    <s v="Thieu"/>
  </r>
  <r>
    <x v="1436"/>
    <x v="8"/>
    <s v="Thieu"/>
  </r>
  <r>
    <x v="88"/>
    <x v="3"/>
    <s v="Thieu"/>
  </r>
  <r>
    <x v="157"/>
    <x v="3"/>
    <s v="Thieu"/>
  </r>
  <r>
    <x v="1433"/>
    <x v="0"/>
    <s v="Thieu"/>
  </r>
  <r>
    <x v="1961"/>
    <x v="18"/>
    <s v="Thieu"/>
  </r>
  <r>
    <x v="1060"/>
    <x v="0"/>
    <s v="Thieu"/>
  </r>
  <r>
    <x v="127"/>
    <x v="8"/>
    <s v="Thieu"/>
  </r>
  <r>
    <x v="492"/>
    <x v="6"/>
    <s v="Thieu"/>
  </r>
  <r>
    <x v="79"/>
    <x v="0"/>
    <s v="Thieu"/>
  </r>
  <r>
    <x v="993"/>
    <x v="15"/>
    <s v="Thieu"/>
  </r>
  <r>
    <x v="310"/>
    <x v="17"/>
    <s v="Thieu"/>
  </r>
  <r>
    <x v="125"/>
    <x v="9"/>
    <s v="Thieu"/>
  </r>
  <r>
    <x v="278"/>
    <x v="17"/>
    <s v="Thieu"/>
  </r>
  <r>
    <x v="11"/>
    <x v="0"/>
    <s v="Thieu"/>
  </r>
  <r>
    <x v="245"/>
    <x v="6"/>
    <s v="Thieu"/>
  </r>
  <r>
    <x v="728"/>
    <x v="10"/>
    <s v="Thieu"/>
  </r>
  <r>
    <x v="68"/>
    <x v="0"/>
    <s v="Thieu"/>
  </r>
  <r>
    <x v="347"/>
    <x v="6"/>
    <s v="Thieu"/>
  </r>
  <r>
    <x v="234"/>
    <x v="0"/>
    <s v="Thieu"/>
  </r>
  <r>
    <x v="684"/>
    <x v="4"/>
    <s v="Thieu"/>
  </r>
  <r>
    <x v="267"/>
    <x v="9"/>
    <s v="Thieu"/>
  </r>
  <r>
    <x v="61"/>
    <x v="14"/>
    <s v="Thieu"/>
  </r>
  <r>
    <x v="65"/>
    <x v="4"/>
    <s v="Thieu"/>
  </r>
  <r>
    <x v="417"/>
    <x v="4"/>
    <s v="Thieu"/>
  </r>
  <r>
    <x v="238"/>
    <x v="4"/>
    <s v="Thieu"/>
  </r>
  <r>
    <x v="30"/>
    <x v="3"/>
    <s v="Thieu"/>
  </r>
  <r>
    <x v="963"/>
    <x v="12"/>
    <s v="Thieu"/>
  </r>
  <r>
    <x v="53"/>
    <x v="14"/>
    <s v="Thieu"/>
  </r>
  <r>
    <x v="114"/>
    <x v="10"/>
    <s v="Thieu"/>
  </r>
  <r>
    <x v="688"/>
    <x v="0"/>
    <s v="Thieu"/>
  </r>
  <r>
    <x v="223"/>
    <x v="14"/>
    <s v="Thieu"/>
  </r>
  <r>
    <x v="27"/>
    <x v="2"/>
    <s v="Thieu"/>
  </r>
  <r>
    <x v="489"/>
    <x v="9"/>
    <s v="Thieu"/>
  </r>
  <r>
    <x v="773"/>
    <x v="3"/>
    <s v="Thieu"/>
  </r>
  <r>
    <x v="164"/>
    <x v="12"/>
    <s v="Thieu"/>
  </r>
  <r>
    <x v="355"/>
    <x v="8"/>
    <s v="Thieu"/>
  </r>
  <r>
    <x v="1270"/>
    <x v="6"/>
    <s v="Thieu"/>
  </r>
  <r>
    <x v="603"/>
    <x v="0"/>
    <s v="Thieu"/>
  </r>
  <r>
    <x v="225"/>
    <x v="6"/>
    <s v="Thieu"/>
  </r>
  <r>
    <x v="205"/>
    <x v="4"/>
    <s v="Thieu"/>
  </r>
  <r>
    <x v="992"/>
    <x v="20"/>
    <s v="Thieu"/>
  </r>
  <r>
    <x v="492"/>
    <x v="6"/>
    <s v="Thieu"/>
  </r>
  <r>
    <x v="736"/>
    <x v="0"/>
    <s v="Thieu"/>
  </r>
  <r>
    <x v="518"/>
    <x v="7"/>
    <s v="Thieu"/>
  </r>
  <r>
    <x v="1561"/>
    <x v="0"/>
    <s v="Thieu"/>
  </r>
  <r>
    <x v="296"/>
    <x v="4"/>
    <s v="Thieu"/>
  </r>
  <r>
    <x v="848"/>
    <x v="20"/>
    <s v="Thieu"/>
  </r>
  <r>
    <x v="475"/>
    <x v="1"/>
    <s v="Thieu"/>
  </r>
  <r>
    <x v="157"/>
    <x v="3"/>
    <s v="Thieu"/>
  </r>
  <r>
    <x v="644"/>
    <x v="19"/>
    <s v="Thieu"/>
  </r>
  <r>
    <x v="127"/>
    <x v="8"/>
    <s v="Thieu"/>
  </r>
  <r>
    <x v="291"/>
    <x v="12"/>
    <s v="Thieu"/>
  </r>
  <r>
    <x v="137"/>
    <x v="18"/>
    <s v="Thieu"/>
  </r>
  <r>
    <x v="88"/>
    <x v="3"/>
    <s v="Thieu"/>
  </r>
  <r>
    <x v="238"/>
    <x v="4"/>
    <s v="Thieu"/>
  </r>
  <r>
    <x v="9"/>
    <x v="0"/>
    <s v="Thieu"/>
  </r>
  <r>
    <x v="596"/>
    <x v="3"/>
    <s v="Thieu"/>
  </r>
  <r>
    <x v="843"/>
    <x v="8"/>
    <s v="Thieu"/>
  </r>
  <r>
    <x v="726"/>
    <x v="4"/>
    <s v="Thieu"/>
  </r>
  <r>
    <x v="975"/>
    <x v="20"/>
    <s v="Thieu"/>
  </r>
  <r>
    <x v="773"/>
    <x v="3"/>
    <s v="Thieu"/>
  </r>
  <r>
    <x v="1182"/>
    <x v="6"/>
    <s v="Thieu"/>
  </r>
  <r>
    <x v="986"/>
    <x v="0"/>
    <s v="Thieu"/>
  </r>
  <r>
    <x v="235"/>
    <x v="18"/>
    <s v="Thieu"/>
  </r>
  <r>
    <x v="870"/>
    <x v="4"/>
    <s v="Thieu"/>
  </r>
  <r>
    <x v="114"/>
    <x v="10"/>
    <s v="Thieu"/>
  </r>
  <r>
    <x v="81"/>
    <x v="13"/>
    <s v="Thieu"/>
  </r>
  <r>
    <x v="1272"/>
    <x v="8"/>
    <s v="Thieu"/>
  </r>
  <r>
    <x v="506"/>
    <x v="0"/>
    <s v="Thieu"/>
  </r>
  <r>
    <x v="127"/>
    <x v="8"/>
    <s v="Thieu"/>
  </r>
  <r>
    <x v="723"/>
    <x v="6"/>
    <s v="Thieu"/>
  </r>
  <r>
    <x v="105"/>
    <x v="11"/>
    <s v="Thieu"/>
  </r>
  <r>
    <x v="160"/>
    <x v="0"/>
    <s v="Thieu"/>
  </r>
  <r>
    <x v="173"/>
    <x v="0"/>
    <s v="Thieu"/>
  </r>
  <r>
    <x v="1778"/>
    <x v="20"/>
    <s v="Thieu"/>
  </r>
  <r>
    <x v="1186"/>
    <x v="3"/>
    <s v="Thieu"/>
  </r>
  <r>
    <x v="150"/>
    <x v="0"/>
    <s v="Thieu"/>
  </r>
  <r>
    <x v="199"/>
    <x v="12"/>
    <s v="Thieu"/>
  </r>
  <r>
    <x v="173"/>
    <x v="0"/>
    <s v="Thieu"/>
  </r>
  <r>
    <x v="65"/>
    <x v="4"/>
    <s v="Thieu"/>
  </r>
  <r>
    <x v="242"/>
    <x v="20"/>
    <s v="Thieu"/>
  </r>
  <r>
    <x v="963"/>
    <x v="12"/>
    <s v="Thieu"/>
  </r>
  <r>
    <x v="387"/>
    <x v="3"/>
    <s v="Thieu"/>
  </r>
  <r>
    <x v="1409"/>
    <x v="12"/>
    <s v="Thieu"/>
  </r>
  <r>
    <x v="164"/>
    <x v="13"/>
    <s v="Thieu"/>
  </r>
  <r>
    <x v="1099"/>
    <x v="0"/>
    <s v="Thieu"/>
  </r>
  <r>
    <x v="413"/>
    <x v="3"/>
    <s v="Thieu"/>
  </r>
  <r>
    <x v="106"/>
    <x v="14"/>
    <s v="Thieu"/>
  </r>
  <r>
    <x v="205"/>
    <x v="4"/>
    <s v="Thieu"/>
  </r>
  <r>
    <x v="558"/>
    <x v="7"/>
    <s v="Thieu"/>
  </r>
  <r>
    <x v="1324"/>
    <x v="0"/>
    <s v="Thieu"/>
  </r>
  <r>
    <x v="489"/>
    <x v="9"/>
    <s v="Thieu"/>
  </r>
  <r>
    <x v="541"/>
    <x v="1"/>
    <s v="Thieu"/>
  </r>
  <r>
    <x v="718"/>
    <x v="11"/>
    <s v="Thieu"/>
  </r>
  <r>
    <x v="468"/>
    <x v="0"/>
    <s v="Thieu"/>
  </r>
  <r>
    <x v="80"/>
    <x v="2"/>
    <s v="Thieu"/>
  </r>
  <r>
    <x v="197"/>
    <x v="9"/>
    <s v="Thieu"/>
  </r>
  <r>
    <x v="106"/>
    <x v="14"/>
    <s v="Thieu"/>
  </r>
  <r>
    <x v="804"/>
    <x v="14"/>
    <s v="Thieu"/>
  </r>
  <r>
    <x v="542"/>
    <x v="6"/>
    <s v="Thieu"/>
  </r>
  <r>
    <x v="189"/>
    <x v="4"/>
    <s v="Thieu"/>
  </r>
  <r>
    <x v="975"/>
    <x v="17"/>
    <s v="Thieu"/>
  </r>
  <r>
    <x v="49"/>
    <x v="3"/>
    <s v="Thieu"/>
  </r>
  <r>
    <x v="71"/>
    <x v="4"/>
    <s v="Thieu"/>
  </r>
  <r>
    <x v="396"/>
    <x v="0"/>
    <s v="Thieu"/>
  </r>
  <r>
    <x v="1287"/>
    <x v="19"/>
    <s v="Thieu"/>
  </r>
  <r>
    <x v="286"/>
    <x v="0"/>
    <s v="Thieu"/>
  </r>
  <r>
    <x v="287"/>
    <x v="0"/>
    <s v="Thieu"/>
  </r>
  <r>
    <x v="1432"/>
    <x v="5"/>
    <s v="Thieu"/>
  </r>
  <r>
    <x v="287"/>
    <x v="0"/>
    <s v="Thieu"/>
  </r>
  <r>
    <x v="1449"/>
    <x v="0"/>
    <s v="Thieu"/>
  </r>
  <r>
    <x v="781"/>
    <x v="7"/>
    <s v="Thieu"/>
  </r>
  <r>
    <x v="133"/>
    <x v="0"/>
    <s v="Thieu"/>
  </r>
  <r>
    <x v="176"/>
    <x v="0"/>
    <s v="Thieu"/>
  </r>
  <r>
    <x v="176"/>
    <x v="0"/>
    <s v="Thieu"/>
  </r>
  <r>
    <x v="105"/>
    <x v="16"/>
    <s v="Thieu"/>
  </r>
  <r>
    <x v="95"/>
    <x v="6"/>
    <s v="Thieu"/>
  </r>
  <r>
    <x v="72"/>
    <x v="8"/>
    <s v="Thieu"/>
  </r>
  <r>
    <x v="274"/>
    <x v="7"/>
    <s v="Thieu"/>
  </r>
  <r>
    <x v="447"/>
    <x v="14"/>
    <s v="Thieu"/>
  </r>
  <r>
    <x v="106"/>
    <x v="14"/>
    <s v="Thieu"/>
  </r>
  <r>
    <x v="577"/>
    <x v="12"/>
    <s v="Thieu"/>
  </r>
  <r>
    <x v="105"/>
    <x v="16"/>
    <s v="Thieu"/>
  </r>
  <r>
    <x v="1395"/>
    <x v="20"/>
    <s v="Thieu"/>
  </r>
  <r>
    <x v="93"/>
    <x v="8"/>
    <s v="Thieu"/>
  </r>
  <r>
    <x v="424"/>
    <x v="2"/>
    <s v="Thieu"/>
  </r>
  <r>
    <x v="730"/>
    <x v="8"/>
    <s v="Thieu"/>
  </r>
  <r>
    <x v="224"/>
    <x v="8"/>
    <s v="Thieu"/>
  </r>
  <r>
    <x v="77"/>
    <x v="8"/>
    <s v="Thieu"/>
  </r>
  <r>
    <x v="199"/>
    <x v="17"/>
    <s v="Thieu"/>
  </r>
  <r>
    <x v="255"/>
    <x v="8"/>
    <s v="Thieu"/>
  </r>
  <r>
    <x v="518"/>
    <x v="7"/>
    <s v="Thieu"/>
  </r>
  <r>
    <x v="253"/>
    <x v="17"/>
    <s v="Thieu"/>
  </r>
  <r>
    <x v="105"/>
    <x v="0"/>
    <s v="Thieu"/>
  </r>
  <r>
    <x v="298"/>
    <x v="0"/>
    <s v="Thieu"/>
  </r>
  <r>
    <x v="578"/>
    <x v="6"/>
    <s v="Thieu"/>
  </r>
  <r>
    <x v="720"/>
    <x v="17"/>
    <s v="Thieu"/>
  </r>
  <r>
    <x v="663"/>
    <x v="8"/>
    <s v="Thieu"/>
  </r>
  <r>
    <x v="1936"/>
    <x v="16"/>
    <s v="Thieu"/>
  </r>
  <r>
    <x v="589"/>
    <x v="10"/>
    <s v="Thieu"/>
  </r>
  <r>
    <x v="480"/>
    <x v="14"/>
    <s v="Thieu"/>
  </r>
  <r>
    <x v="1056"/>
    <x v="8"/>
    <s v="Thieu"/>
  </r>
  <r>
    <x v="54"/>
    <x v="0"/>
    <s v="Thieu"/>
  </r>
  <r>
    <x v="54"/>
    <x v="0"/>
    <s v="Thieu"/>
  </r>
  <r>
    <x v="1630"/>
    <x v="8"/>
    <s v="Thieu"/>
  </r>
  <r>
    <x v="346"/>
    <x v="8"/>
    <s v="Thieu"/>
  </r>
  <r>
    <x v="1138"/>
    <x v="0"/>
    <s v="Thieu"/>
  </r>
  <r>
    <x v="500"/>
    <x v="10"/>
    <s v="Thieu"/>
  </r>
  <r>
    <x v="460"/>
    <x v="19"/>
    <s v="Thieu"/>
  </r>
  <r>
    <x v="154"/>
    <x v="0"/>
    <s v="Thieu"/>
  </r>
  <r>
    <x v="179"/>
    <x v="6"/>
    <s v="Thieu"/>
  </r>
  <r>
    <x v="224"/>
    <x v="8"/>
    <s v="Thieu"/>
  </r>
  <r>
    <x v="242"/>
    <x v="20"/>
    <s v="Thieu"/>
  </r>
  <r>
    <x v="350"/>
    <x v="0"/>
    <s v="Thieu"/>
  </r>
  <r>
    <x v="572"/>
    <x v="8"/>
    <s v="Thieu"/>
  </r>
  <r>
    <x v="160"/>
    <x v="0"/>
    <s v="Thieu"/>
  </r>
  <r>
    <x v="1112"/>
    <x v="3"/>
    <s v="Thieu"/>
  </r>
  <r>
    <x v="65"/>
    <x v="4"/>
    <s v="Thieu"/>
  </r>
  <r>
    <x v="340"/>
    <x v="8"/>
    <s v="Thieu"/>
  </r>
  <r>
    <x v="229"/>
    <x v="0"/>
    <s v="Thieu"/>
  </r>
  <r>
    <x v="173"/>
    <x v="0"/>
    <s v="Thieu"/>
  </r>
  <r>
    <x v="1313"/>
    <x v="0"/>
    <s v="Thieu"/>
  </r>
  <r>
    <x v="8"/>
    <x v="6"/>
    <s v="Thieu"/>
  </r>
  <r>
    <x v="404"/>
    <x v="18"/>
    <s v="Thieu"/>
  </r>
  <r>
    <x v="61"/>
    <x v="0"/>
    <s v="Thieu"/>
  </r>
  <r>
    <x v="38"/>
    <x v="3"/>
    <s v="Thieu"/>
  </r>
  <r>
    <x v="1775"/>
    <x v="8"/>
    <s v="Thieu"/>
  </r>
  <r>
    <x v="248"/>
    <x v="0"/>
    <s v="Thieu"/>
  </r>
  <r>
    <x v="150"/>
    <x v="0"/>
    <s v="Thieu"/>
  </r>
  <r>
    <x v="476"/>
    <x v="12"/>
    <s v="Thieu"/>
  </r>
  <r>
    <x v="254"/>
    <x v="6"/>
    <s v="Thieu"/>
  </r>
  <r>
    <x v="547"/>
    <x v="17"/>
    <s v="Thieu"/>
  </r>
  <r>
    <x v="49"/>
    <x v="3"/>
    <s v="Thieu"/>
  </r>
  <r>
    <x v="526"/>
    <x v="4"/>
    <s v="Thieu"/>
  </r>
  <r>
    <x v="1496"/>
    <x v="8"/>
    <s v="Thieu"/>
  </r>
  <r>
    <x v="35"/>
    <x v="8"/>
    <s v="Thieu"/>
  </r>
  <r>
    <x v="85"/>
    <x v="0"/>
    <s v="Thieu"/>
  </r>
  <r>
    <x v="404"/>
    <x v="18"/>
    <s v="Thieu"/>
  </r>
  <r>
    <x v="1627"/>
    <x v="0"/>
    <s v="Thieu"/>
  </r>
  <r>
    <x v="91"/>
    <x v="14"/>
    <s v="Thieu"/>
  </r>
  <r>
    <x v="143"/>
    <x v="3"/>
    <s v="Thieu"/>
  </r>
  <r>
    <x v="858"/>
    <x v="14"/>
    <s v="Thieu"/>
  </r>
  <r>
    <x v="1065"/>
    <x v="8"/>
    <s v="Thieu"/>
  </r>
  <r>
    <x v="596"/>
    <x v="3"/>
    <s v="Thieu"/>
  </r>
  <r>
    <x v="296"/>
    <x v="4"/>
    <s v="Thieu"/>
  </r>
  <r>
    <x v="1227"/>
    <x v="20"/>
    <s v="Thieu"/>
  </r>
  <r>
    <x v="576"/>
    <x v="7"/>
    <s v="Thieu"/>
  </r>
  <r>
    <x v="1340"/>
    <x v="3"/>
    <s v="Thieu"/>
  </r>
  <r>
    <x v="1179"/>
    <x v="9"/>
    <s v="Thieu"/>
  </r>
  <r>
    <x v="308"/>
    <x v="4"/>
    <s v="Thieu"/>
  </r>
  <r>
    <x v="105"/>
    <x v="3"/>
    <s v="Thieu"/>
  </r>
  <r>
    <x v="576"/>
    <x v="7"/>
    <s v="Thieu"/>
  </r>
  <r>
    <x v="130"/>
    <x v="8"/>
    <s v="Thieu"/>
  </r>
  <r>
    <x v="282"/>
    <x v="0"/>
    <s v="Thieu"/>
  </r>
  <r>
    <x v="492"/>
    <x v="6"/>
    <s v="Thieu"/>
  </r>
  <r>
    <x v="272"/>
    <x v="0"/>
    <s v="Thieu"/>
  </r>
  <r>
    <x v="282"/>
    <x v="0"/>
    <s v="Thieu"/>
  </r>
  <r>
    <x v="629"/>
    <x v="0"/>
    <s v="Thieu"/>
  </r>
  <r>
    <x v="104"/>
    <x v="0"/>
    <s v="Thieu"/>
  </r>
  <r>
    <x v="347"/>
    <x v="6"/>
    <s v="Thieu"/>
  </r>
  <r>
    <x v="902"/>
    <x v="16"/>
    <s v="Thieu"/>
  </r>
  <r>
    <x v="1031"/>
    <x v="0"/>
    <s v="Thieu"/>
  </r>
  <r>
    <x v="2172"/>
    <x v="14"/>
    <s v="Thieu"/>
  </r>
  <r>
    <x v="5"/>
    <x v="1"/>
    <s v="Thieu"/>
  </r>
  <r>
    <x v="258"/>
    <x v="4"/>
    <s v="Thieu"/>
  </r>
  <r>
    <x v="1468"/>
    <x v="11"/>
    <s v="Thieu"/>
  </r>
  <r>
    <x v="596"/>
    <x v="3"/>
    <s v="Thieu"/>
  </r>
  <r>
    <x v="71"/>
    <x v="4"/>
    <s v="Thieu"/>
  </r>
  <r>
    <x v="560"/>
    <x v="0"/>
    <s v="Thieu"/>
  </r>
  <r>
    <x v="133"/>
    <x v="0"/>
    <s v="Thieu"/>
  </r>
  <r>
    <x v="472"/>
    <x v="0"/>
    <s v="Thieu"/>
  </r>
  <r>
    <x v="554"/>
    <x v="0"/>
    <s v="Thieu"/>
  </r>
  <r>
    <x v="1561"/>
    <x v="0"/>
    <s v="Thieu"/>
  </r>
  <r>
    <x v="1107"/>
    <x v="7"/>
    <s v="Thieu"/>
  </r>
  <r>
    <x v="295"/>
    <x v="0"/>
    <s v="Thieu"/>
  </r>
  <r>
    <x v="1084"/>
    <x v="0"/>
    <s v="Thieu"/>
  </r>
  <r>
    <x v="707"/>
    <x v="14"/>
    <s v="Thieu"/>
  </r>
  <r>
    <x v="310"/>
    <x v="17"/>
    <s v="Thieu"/>
  </r>
  <r>
    <x v="1958"/>
    <x v="18"/>
    <s v="Thieu"/>
  </r>
  <r>
    <x v="1985"/>
    <x v="8"/>
    <s v="Thieu"/>
  </r>
  <r>
    <x v="421"/>
    <x v="18"/>
    <s v="Thieu"/>
  </r>
  <r>
    <x v="1360"/>
    <x v="1"/>
    <s v="Thieu"/>
  </r>
  <r>
    <x v="533"/>
    <x v="1"/>
    <s v="Thieu"/>
  </r>
  <r>
    <x v="745"/>
    <x v="6"/>
    <s v="Thieu"/>
  </r>
  <r>
    <x v="197"/>
    <x v="9"/>
    <s v="Thieu"/>
  </r>
  <r>
    <x v="246"/>
    <x v="8"/>
    <s v="Thieu"/>
  </r>
  <r>
    <x v="278"/>
    <x v="17"/>
    <s v="Thieu"/>
  </r>
  <r>
    <x v="399"/>
    <x v="8"/>
    <s v="Thieu"/>
  </r>
  <r>
    <x v="475"/>
    <x v="1"/>
    <s v="Thieu"/>
  </r>
  <r>
    <x v="542"/>
    <x v="6"/>
    <s v="Thieu"/>
  </r>
  <r>
    <x v="104"/>
    <x v="0"/>
    <s v="Thieu"/>
  </r>
  <r>
    <x v="277"/>
    <x v="0"/>
    <s v="Thieu"/>
  </r>
  <r>
    <x v="596"/>
    <x v="3"/>
    <s v="Thieu"/>
  </r>
  <r>
    <x v="99"/>
    <x v="14"/>
    <s v="Thieu"/>
  </r>
  <r>
    <x v="164"/>
    <x v="13"/>
    <s v="Thieu"/>
  </r>
  <r>
    <x v="199"/>
    <x v="17"/>
    <s v="Thieu"/>
  </r>
  <r>
    <x v="197"/>
    <x v="9"/>
    <s v="Thieu"/>
  </r>
  <r>
    <x v="314"/>
    <x v="0"/>
    <s v="Thieu"/>
  </r>
  <r>
    <x v="1265"/>
    <x v="3"/>
    <s v="Thieu"/>
  </r>
  <r>
    <x v="223"/>
    <x v="14"/>
    <s v="Thieu"/>
  </r>
  <r>
    <x v="1605"/>
    <x v="11"/>
    <s v="Thieu"/>
  </r>
  <r>
    <x v="64"/>
    <x v="8"/>
    <s v="Thieu"/>
  </r>
  <r>
    <x v="23"/>
    <x v="8"/>
    <s v="Thieu"/>
  </r>
  <r>
    <x v="154"/>
    <x v="0"/>
    <s v="Thieu"/>
  </r>
  <r>
    <x v="260"/>
    <x v="6"/>
    <s v="Thieu"/>
  </r>
  <r>
    <x v="72"/>
    <x v="8"/>
    <s v="Thieu"/>
  </r>
  <r>
    <x v="1576"/>
    <x v="3"/>
    <s v="Thieu"/>
  </r>
  <r>
    <x v="48"/>
    <x v="9"/>
    <s v="Thieu"/>
  </r>
  <r>
    <x v="380"/>
    <x v="8"/>
    <s v="Thieu"/>
  </r>
  <r>
    <x v="295"/>
    <x v="0"/>
    <s v="Thieu"/>
  </r>
  <r>
    <x v="245"/>
    <x v="6"/>
    <s v="Thieu"/>
  </r>
  <r>
    <x v="723"/>
    <x v="6"/>
    <s v="Thieu"/>
  </r>
  <r>
    <x v="132"/>
    <x v="0"/>
    <s v="Thieu"/>
  </r>
  <r>
    <x v="127"/>
    <x v="8"/>
    <s v="Thieu"/>
  </r>
  <r>
    <x v="125"/>
    <x v="9"/>
    <s v="Thieu"/>
  </r>
  <r>
    <x v="340"/>
    <x v="8"/>
    <s v="Thieu"/>
  </r>
  <r>
    <x v="91"/>
    <x v="14"/>
    <s v="Thieu"/>
  </r>
  <r>
    <x v="150"/>
    <x v="0"/>
    <s v="Thieu"/>
  </r>
  <r>
    <x v="109"/>
    <x v="4"/>
    <s v="Thieu"/>
  </r>
  <r>
    <x v="90"/>
    <x v="7"/>
    <s v="Thieu"/>
  </r>
  <r>
    <x v="109"/>
    <x v="4"/>
    <s v="Thieu"/>
  </r>
  <r>
    <x v="346"/>
    <x v="8"/>
    <s v="Thieu"/>
  </r>
  <r>
    <x v="197"/>
    <x v="9"/>
    <s v="Thieu"/>
  </r>
  <r>
    <x v="552"/>
    <x v="18"/>
    <s v="Thieu"/>
  </r>
  <r>
    <x v="552"/>
    <x v="18"/>
    <s v="Thieu"/>
  </r>
  <r>
    <x v="162"/>
    <x v="17"/>
    <s v="Thieu"/>
  </r>
  <r>
    <x v="453"/>
    <x v="0"/>
    <s v="Thieu"/>
  </r>
  <r>
    <x v="343"/>
    <x v="0"/>
    <s v="Thieu"/>
  </r>
  <r>
    <x v="8"/>
    <x v="0"/>
    <s v="Thieu"/>
  </r>
  <r>
    <x v="604"/>
    <x v="8"/>
    <s v="Thieu"/>
  </r>
  <r>
    <x v="262"/>
    <x v="17"/>
    <s v="Thieu"/>
  </r>
  <r>
    <x v="1077"/>
    <x v="4"/>
    <s v="Thieu"/>
  </r>
  <r>
    <x v="653"/>
    <x v="1"/>
    <s v="Thieu"/>
  </r>
  <r>
    <x v="475"/>
    <x v="1"/>
    <s v="Thieu"/>
  </r>
  <r>
    <x v="1936"/>
    <x v="16"/>
    <s v="Thieu"/>
  </r>
  <r>
    <x v="300"/>
    <x v="4"/>
    <s v="Thieu"/>
  </r>
  <r>
    <x v="254"/>
    <x v="6"/>
    <s v="Thieu"/>
  </r>
  <r>
    <x v="287"/>
    <x v="0"/>
    <s v="Thieu"/>
  </r>
  <r>
    <x v="64"/>
    <x v="8"/>
    <s v="Thieu"/>
  </r>
  <r>
    <x v="38"/>
    <x v="3"/>
    <s v="Thieu"/>
  </r>
  <r>
    <x v="1130"/>
    <x v="8"/>
    <s v="Thieu"/>
  </r>
  <r>
    <x v="349"/>
    <x v="4"/>
    <s v="Thieu"/>
  </r>
  <r>
    <x v="728"/>
    <x v="10"/>
    <s v="Thieu"/>
  </r>
  <r>
    <x v="66"/>
    <x v="5"/>
    <s v="Thieu"/>
  </r>
  <r>
    <x v="10"/>
    <x v="7"/>
    <s v="Thieu"/>
  </r>
  <r>
    <x v="246"/>
    <x v="8"/>
    <s v="Thieu"/>
  </r>
  <r>
    <x v="357"/>
    <x v="3"/>
    <s v="Thieu"/>
  </r>
  <r>
    <x v="80"/>
    <x v="2"/>
    <s v="Thieu"/>
  </r>
  <r>
    <x v="705"/>
    <x v="0"/>
    <s v="Thieu"/>
  </r>
  <r>
    <x v="296"/>
    <x v="4"/>
    <s v="Thieu"/>
  </r>
  <r>
    <x v="508"/>
    <x v="3"/>
    <s v="Thieu"/>
  </r>
  <r>
    <x v="450"/>
    <x v="4"/>
    <s v="Thieu"/>
  </r>
  <r>
    <x v="227"/>
    <x v="0"/>
    <s v="Thieu"/>
  </r>
  <r>
    <x v="427"/>
    <x v="3"/>
    <s v="Thieu"/>
  </r>
  <r>
    <x v="490"/>
    <x v="18"/>
    <s v="Thieu"/>
  </r>
  <r>
    <x v="554"/>
    <x v="0"/>
    <s v="Thieu"/>
  </r>
  <r>
    <x v="466"/>
    <x v="3"/>
    <s v="Thieu"/>
  </r>
  <r>
    <x v="270"/>
    <x v="18"/>
    <s v="Thieu"/>
  </r>
  <r>
    <x v="618"/>
    <x v="0"/>
    <s v="Thieu"/>
  </r>
  <r>
    <x v="774"/>
    <x v="0"/>
    <s v="Thieu"/>
  </r>
  <r>
    <x v="1336"/>
    <x v="8"/>
    <s v="Thieu"/>
  </r>
  <r>
    <x v="1"/>
    <x v="1"/>
    <s v="Thieu"/>
  </r>
  <r>
    <x v="760"/>
    <x v="0"/>
    <s v="Thieu"/>
  </r>
  <r>
    <x v="560"/>
    <x v="0"/>
    <s v="Thieu"/>
  </r>
  <r>
    <x v="68"/>
    <x v="0"/>
    <s v="Thieu"/>
  </r>
  <r>
    <x v="310"/>
    <x v="17"/>
    <s v="Thieu"/>
  </r>
  <r>
    <x v="739"/>
    <x v="1"/>
    <s v="Thieu"/>
  </r>
  <r>
    <x v="85"/>
    <x v="6"/>
    <s v="Thieu"/>
  </r>
  <r>
    <x v="518"/>
    <x v="7"/>
    <s v="Thieu"/>
  </r>
  <r>
    <x v="295"/>
    <x v="0"/>
    <s v="Thieu"/>
  </r>
  <r>
    <x v="244"/>
    <x v="6"/>
    <s v="Thieu"/>
  </r>
  <r>
    <x v="542"/>
    <x v="6"/>
    <s v="Thieu"/>
  </r>
  <r>
    <x v="105"/>
    <x v="16"/>
    <s v="Thieu"/>
  </r>
  <r>
    <x v="1157"/>
    <x v="3"/>
    <s v="Thieu"/>
  </r>
  <r>
    <x v="659"/>
    <x v="4"/>
    <s v="Thieu"/>
  </r>
  <r>
    <x v="38"/>
    <x v="3"/>
    <s v="Thieu"/>
  </r>
  <r>
    <x v="812"/>
    <x v="18"/>
    <s v="Thieu"/>
  </r>
  <r>
    <x v="365"/>
    <x v="0"/>
    <s v="Thieu"/>
  </r>
  <r>
    <x v="173"/>
    <x v="0"/>
    <s v="Thieu"/>
  </r>
  <r>
    <x v="3"/>
    <x v="3"/>
    <s v="Thieu"/>
  </r>
  <r>
    <x v="2154"/>
    <x v="2"/>
    <s v="Thieu"/>
  </r>
  <r>
    <x v="308"/>
    <x v="4"/>
    <s v="Thieu"/>
  </r>
  <r>
    <x v="1519"/>
    <x v="17"/>
    <s v="Thieu"/>
  </r>
  <r>
    <x v="296"/>
    <x v="4"/>
    <s v="Thieu"/>
  </r>
  <r>
    <x v="223"/>
    <x v="14"/>
    <s v="Thieu"/>
  </r>
  <r>
    <x v="844"/>
    <x v="18"/>
    <s v="Thieu"/>
  </r>
  <r>
    <x v="506"/>
    <x v="0"/>
    <s v="Thieu"/>
  </r>
  <r>
    <x v="475"/>
    <x v="1"/>
    <s v="Thieu"/>
  </r>
  <r>
    <x v="296"/>
    <x v="4"/>
    <s v="Thieu"/>
  </r>
  <r>
    <x v="79"/>
    <x v="0"/>
    <s v="Thieu"/>
  </r>
  <r>
    <x v="1493"/>
    <x v="0"/>
    <s v="Thieu"/>
  </r>
  <r>
    <x v="296"/>
    <x v="4"/>
    <s v="Thieu"/>
  </r>
  <r>
    <x v="305"/>
    <x v="20"/>
    <s v="Thieu"/>
  </r>
  <r>
    <x v="59"/>
    <x v="3"/>
    <s v="Thieu"/>
  </r>
  <r>
    <x v="554"/>
    <x v="0"/>
    <s v="Thieu"/>
  </r>
  <r>
    <x v="236"/>
    <x v="5"/>
    <s v="Thieu"/>
  </r>
  <r>
    <x v="1233"/>
    <x v="0"/>
    <s v="Thieu"/>
  </r>
  <r>
    <x v="1385"/>
    <x v="17"/>
    <s v="Thieu"/>
  </r>
  <r>
    <x v="1012"/>
    <x v="15"/>
    <s v="Thieu"/>
  </r>
  <r>
    <x v="955"/>
    <x v="7"/>
    <s v="Thieu"/>
  </r>
  <r>
    <x v="1024"/>
    <x v="19"/>
    <s v="Thieu"/>
  </r>
  <r>
    <x v="1428"/>
    <x v="0"/>
    <s v="Thieu"/>
  </r>
  <r>
    <x v="804"/>
    <x v="12"/>
    <s v="Thieu"/>
  </r>
  <r>
    <x v="197"/>
    <x v="9"/>
    <s v="Thieu"/>
  </r>
  <r>
    <x v="112"/>
    <x v="10"/>
    <s v="Thieu"/>
  </r>
  <r>
    <x v="363"/>
    <x v="7"/>
    <s v="Thieu"/>
  </r>
  <r>
    <x v="308"/>
    <x v="6"/>
    <s v="Thieu"/>
  </r>
  <r>
    <x v="1767"/>
    <x v="1"/>
    <s v="Thieu"/>
  </r>
  <r>
    <x v="1428"/>
    <x v="0"/>
    <s v="Thieu"/>
  </r>
  <r>
    <x v="438"/>
    <x v="4"/>
    <s v="Thieu"/>
  </r>
  <r>
    <x v="130"/>
    <x v="8"/>
    <s v="Thieu"/>
  </r>
  <r>
    <x v="225"/>
    <x v="6"/>
    <s v="Thieu"/>
  </r>
  <r>
    <x v="820"/>
    <x v="3"/>
    <s v="Thieu"/>
  </r>
  <r>
    <x v="852"/>
    <x v="8"/>
    <s v="Thieu"/>
  </r>
  <r>
    <x v="1726"/>
    <x v="15"/>
    <s v="Thieu"/>
  </r>
  <r>
    <x v="23"/>
    <x v="8"/>
    <s v="Thieu"/>
  </r>
  <r>
    <x v="235"/>
    <x v="18"/>
    <s v="Thieu"/>
  </r>
  <r>
    <x v="222"/>
    <x v="4"/>
    <s v="Thieu"/>
  </r>
  <r>
    <x v="236"/>
    <x v="5"/>
    <s v="Thieu"/>
  </r>
  <r>
    <x v="108"/>
    <x v="8"/>
    <s v="Thieu"/>
  </r>
  <r>
    <x v="427"/>
    <x v="3"/>
    <s v="Thieu"/>
  </r>
  <r>
    <x v="749"/>
    <x v="2"/>
    <s v="Thieu"/>
  </r>
  <r>
    <x v="61"/>
    <x v="0"/>
    <s v="Thieu"/>
  </r>
  <r>
    <x v="275"/>
    <x v="0"/>
    <s v="Thieu"/>
  </r>
  <r>
    <x v="66"/>
    <x v="5"/>
    <s v="Thieu"/>
  </r>
  <r>
    <x v="157"/>
    <x v="3"/>
    <s v="Thieu"/>
  </r>
  <r>
    <x v="206"/>
    <x v="12"/>
    <s v="Thieu"/>
  </r>
  <r>
    <x v="1141"/>
    <x v="3"/>
    <s v="Thieu"/>
  </r>
  <r>
    <x v="223"/>
    <x v="14"/>
    <s v="Thieu"/>
  </r>
  <r>
    <x v="99"/>
    <x v="5"/>
    <s v="Thieu"/>
  </r>
  <r>
    <x v="80"/>
    <x v="2"/>
    <s v="Thieu"/>
  </r>
  <r>
    <x v="247"/>
    <x v="8"/>
    <s v="Thieu"/>
  </r>
  <r>
    <x v="369"/>
    <x v="20"/>
    <s v="Thieu"/>
  </r>
  <r>
    <x v="833"/>
    <x v="20"/>
    <s v="Thieu"/>
  </r>
  <r>
    <x v="274"/>
    <x v="7"/>
    <s v="Thieu"/>
  </r>
  <r>
    <x v="1122"/>
    <x v="3"/>
    <s v="Thieu"/>
  </r>
  <r>
    <x v="476"/>
    <x v="12"/>
    <s v="Thieu"/>
  </r>
  <r>
    <x v="175"/>
    <x v="7"/>
    <s v="Thieu"/>
  </r>
  <r>
    <x v="80"/>
    <x v="2"/>
    <s v="Thieu"/>
  </r>
  <r>
    <x v="205"/>
    <x v="4"/>
    <s v="Thieu"/>
  </r>
  <r>
    <x v="65"/>
    <x v="4"/>
    <s v="Thieu"/>
  </r>
  <r>
    <x v="1157"/>
    <x v="0"/>
    <s v="Thieu"/>
  </r>
  <r>
    <x v="1422"/>
    <x v="18"/>
    <s v="Thieu"/>
  </r>
  <r>
    <x v="468"/>
    <x v="0"/>
    <s v="Thieu"/>
  </r>
  <r>
    <x v="571"/>
    <x v="8"/>
    <s v="Thieu"/>
  </r>
  <r>
    <x v="487"/>
    <x v="11"/>
    <s v="Thieu"/>
  </r>
  <r>
    <x v="403"/>
    <x v="3"/>
    <s v="Thieu"/>
  </r>
  <r>
    <x v="788"/>
    <x v="8"/>
    <s v="Thieu"/>
  </r>
  <r>
    <x v="32"/>
    <x v="4"/>
    <s v="Thieu"/>
  </r>
  <r>
    <x v="206"/>
    <x v="12"/>
    <s v="Thieu"/>
  </r>
  <r>
    <x v="213"/>
    <x v="4"/>
    <s v="Thieu"/>
  </r>
  <r>
    <x v="205"/>
    <x v="4"/>
    <s v="Thieu"/>
  </r>
  <r>
    <x v="1206"/>
    <x v="18"/>
    <s v="Thieu"/>
  </r>
  <r>
    <x v="881"/>
    <x v="1"/>
    <s v="Thieu"/>
  </r>
  <r>
    <x v="164"/>
    <x v="13"/>
    <s v="Thieu"/>
  </r>
  <r>
    <x v="1486"/>
    <x v="8"/>
    <s v="Thieu"/>
  </r>
  <r>
    <x v="50"/>
    <x v="4"/>
    <s v="Thieu"/>
  </r>
  <r>
    <x v="296"/>
    <x v="4"/>
    <s v="Thieu"/>
  </r>
  <r>
    <x v="95"/>
    <x v="6"/>
    <s v="Thieu"/>
  </r>
  <r>
    <x v="1326"/>
    <x v="9"/>
    <s v="Thieu"/>
  </r>
  <r>
    <x v="350"/>
    <x v="0"/>
    <s v="Thieu"/>
  </r>
  <r>
    <x v="844"/>
    <x v="18"/>
    <s v="Thieu"/>
  </r>
  <r>
    <x v="474"/>
    <x v="0"/>
    <s v="Thieu"/>
  </r>
  <r>
    <x v="127"/>
    <x v="8"/>
    <s v="Thieu"/>
  </r>
  <r>
    <x v="323"/>
    <x v="6"/>
    <s v="Thieu"/>
  </r>
  <r>
    <x v="35"/>
    <x v="8"/>
    <s v="Thieu"/>
  </r>
  <r>
    <x v="923"/>
    <x v="8"/>
    <s v="Thieu"/>
  </r>
  <r>
    <x v="140"/>
    <x v="6"/>
    <s v="Thieu"/>
  </r>
  <r>
    <x v="465"/>
    <x v="6"/>
    <s v="Thieu"/>
  </r>
  <r>
    <x v="909"/>
    <x v="1"/>
    <s v="Thieu"/>
  </r>
  <r>
    <x v="367"/>
    <x v="17"/>
    <s v="Thieu"/>
  </r>
  <r>
    <x v="2059"/>
    <x v="0"/>
    <s v="Thieu"/>
  </r>
  <r>
    <x v="1324"/>
    <x v="0"/>
    <s v="Thieu"/>
  </r>
  <r>
    <x v="629"/>
    <x v="0"/>
    <s v="Thieu"/>
  </r>
  <r>
    <x v="50"/>
    <x v="4"/>
    <s v="Thieu"/>
  </r>
  <r>
    <x v="277"/>
    <x v="0"/>
    <s v="Thieu"/>
  </r>
  <r>
    <x v="447"/>
    <x v="14"/>
    <s v="Thieu"/>
  </r>
  <r>
    <x v="544"/>
    <x v="8"/>
    <s v="Thieu"/>
  </r>
  <r>
    <x v="1932"/>
    <x v="16"/>
    <s v="Thieu"/>
  </r>
  <r>
    <x v="146"/>
    <x v="19"/>
    <s v="Thieu"/>
  </r>
  <r>
    <x v="935"/>
    <x v="10"/>
    <s v="Thieu"/>
  </r>
  <r>
    <x v="159"/>
    <x v="3"/>
    <s v="Thieu"/>
  </r>
  <r>
    <x v="1025"/>
    <x v="8"/>
    <s v="Thieu"/>
  </r>
  <r>
    <x v="1171"/>
    <x v="2"/>
    <s v="Thieu"/>
  </r>
  <r>
    <x v="246"/>
    <x v="8"/>
    <s v="Thieu"/>
  </r>
  <r>
    <x v="1093"/>
    <x v="0"/>
    <s v="Thieu"/>
  </r>
  <r>
    <x v="61"/>
    <x v="0"/>
    <s v="Thieu"/>
  </r>
  <r>
    <x v="667"/>
    <x v="17"/>
    <s v="Thieu"/>
  </r>
  <r>
    <x v="1515"/>
    <x v="1"/>
    <s v="Thieu"/>
  </r>
  <r>
    <x v="300"/>
    <x v="4"/>
    <s v="Thieu"/>
  </r>
  <r>
    <x v="1719"/>
    <x v="0"/>
    <s v="Thieu"/>
  </r>
  <r>
    <x v="503"/>
    <x v="4"/>
    <s v="Thieu"/>
  </r>
  <r>
    <x v="133"/>
    <x v="0"/>
    <s v="Thieu"/>
  </r>
  <r>
    <x v="27"/>
    <x v="2"/>
    <s v="Thieu"/>
  </r>
  <r>
    <x v="571"/>
    <x v="8"/>
    <s v="Thieu"/>
  </r>
  <r>
    <x v="105"/>
    <x v="11"/>
    <s v="Thieu"/>
  </r>
  <r>
    <x v="180"/>
    <x v="6"/>
    <s v="Thieu"/>
  </r>
  <r>
    <x v="413"/>
    <x v="3"/>
    <s v="Thieu"/>
  </r>
  <r>
    <x v="1872"/>
    <x v="0"/>
    <s v="Thieu"/>
  </r>
  <r>
    <x v="659"/>
    <x v="4"/>
    <s v="Thieu"/>
  </r>
  <r>
    <x v="1435"/>
    <x v="0"/>
    <s v="Thieu"/>
  </r>
  <r>
    <x v="131"/>
    <x v="9"/>
    <s v="Thieu"/>
  </r>
  <r>
    <x v="349"/>
    <x v="4"/>
    <s v="Thieu"/>
  </r>
  <r>
    <x v="250"/>
    <x v="5"/>
    <s v="Thieu"/>
  </r>
  <r>
    <x v="1065"/>
    <x v="8"/>
    <s v="Thieu"/>
  </r>
  <r>
    <x v="61"/>
    <x v="0"/>
    <s v="Thieu"/>
  </r>
  <r>
    <x v="656"/>
    <x v="20"/>
    <s v="Thieu"/>
  </r>
  <r>
    <x v="33"/>
    <x v="0"/>
    <s v="Thieu"/>
  </r>
  <r>
    <x v="261"/>
    <x v="0"/>
    <s v="Thieu"/>
  </r>
  <r>
    <x v="80"/>
    <x v="2"/>
    <s v="Thieu"/>
  </r>
  <r>
    <x v="18"/>
    <x v="8"/>
    <s v="Thieu"/>
  </r>
  <r>
    <x v="450"/>
    <x v="4"/>
    <s v="Thieu"/>
  </r>
  <r>
    <x v="173"/>
    <x v="0"/>
    <s v="Thieu"/>
  </r>
  <r>
    <x v="760"/>
    <x v="0"/>
    <s v="Thieu"/>
  </r>
  <r>
    <x v="146"/>
    <x v="19"/>
    <s v="Thieu"/>
  </r>
  <r>
    <x v="736"/>
    <x v="0"/>
    <s v="Thieu"/>
  </r>
  <r>
    <x v="367"/>
    <x v="11"/>
    <s v="Thieu"/>
  </r>
  <r>
    <x v="111"/>
    <x v="2"/>
    <s v="Thieu"/>
  </r>
  <r>
    <x v="160"/>
    <x v="0"/>
    <s v="Thieu"/>
  </r>
  <r>
    <x v="137"/>
    <x v="18"/>
    <s v="Thieu"/>
  </r>
  <r>
    <x v="146"/>
    <x v="19"/>
    <s v="Thieu"/>
  </r>
  <r>
    <x v="1379"/>
    <x v="3"/>
    <s v="Thieu"/>
  </r>
  <r>
    <x v="997"/>
    <x v="7"/>
    <s v="Thieu"/>
  </r>
  <r>
    <x v="179"/>
    <x v="6"/>
    <s v="Thieu"/>
  </r>
  <r>
    <x v="283"/>
    <x v="3"/>
    <s v="Thieu"/>
  </r>
  <r>
    <x v="86"/>
    <x v="3"/>
    <s v="Thieu"/>
  </r>
  <r>
    <x v="420"/>
    <x v="6"/>
    <s v="Thieu"/>
  </r>
  <r>
    <x v="206"/>
    <x v="12"/>
    <s v="Thieu"/>
  </r>
  <r>
    <x v="205"/>
    <x v="4"/>
    <s v="Thieu"/>
  </r>
  <r>
    <x v="390"/>
    <x v="8"/>
    <s v="Thieu"/>
  </r>
  <r>
    <x v="205"/>
    <x v="4"/>
    <s v="Thieu"/>
  </r>
  <r>
    <x v="976"/>
    <x v="0"/>
    <s v="Thieu"/>
  </r>
  <r>
    <x v="255"/>
    <x v="8"/>
    <s v="Thieu"/>
  </r>
  <r>
    <x v="1827"/>
    <x v="0"/>
    <s v="Thieu"/>
  </r>
  <r>
    <x v="131"/>
    <x v="9"/>
    <s v="Thieu"/>
  </r>
  <r>
    <x v="915"/>
    <x v="7"/>
    <s v="Thieu"/>
  </r>
  <r>
    <x v="254"/>
    <x v="6"/>
    <s v="Thieu"/>
  </r>
  <r>
    <x v="1056"/>
    <x v="8"/>
    <s v="Thieu"/>
  </r>
  <r>
    <x v="472"/>
    <x v="0"/>
    <s v="Thieu"/>
  </r>
  <r>
    <x v="1"/>
    <x v="1"/>
    <s v="Thieu"/>
  </r>
  <r>
    <x v="479"/>
    <x v="7"/>
    <s v="Thieu"/>
  </r>
  <r>
    <x v="1331"/>
    <x v="0"/>
    <s v="Thieu"/>
  </r>
  <r>
    <x v="563"/>
    <x v="1"/>
    <s v="Thieu"/>
  </r>
  <r>
    <x v="702"/>
    <x v="11"/>
    <s v="Thieu"/>
  </r>
  <r>
    <x v="107"/>
    <x v="0"/>
    <s v="Thieu"/>
  </r>
  <r>
    <x v="189"/>
    <x v="4"/>
    <s v="Thieu"/>
  </r>
  <r>
    <x v="475"/>
    <x v="1"/>
    <s v="Thieu"/>
  </r>
  <r>
    <x v="151"/>
    <x v="14"/>
    <s v="Thieu"/>
  </r>
  <r>
    <x v="1753"/>
    <x v="8"/>
    <s v="Thieu"/>
  </r>
  <r>
    <x v="793"/>
    <x v="20"/>
    <s v="Thieu"/>
  </r>
  <r>
    <x v="87"/>
    <x v="18"/>
    <s v="Thieu"/>
  </r>
  <r>
    <x v="286"/>
    <x v="0"/>
    <s v="Thieu"/>
  </r>
  <r>
    <x v="796"/>
    <x v="0"/>
    <s v="Thieu"/>
  </r>
  <r>
    <x v="130"/>
    <x v="8"/>
    <s v="Thieu"/>
  </r>
  <r>
    <x v="38"/>
    <x v="3"/>
    <s v="Thieu"/>
  </r>
  <r>
    <x v="224"/>
    <x v="8"/>
    <s v="Thieu"/>
  </r>
  <r>
    <x v="1105"/>
    <x v="0"/>
    <s v="Thieu"/>
  </r>
  <r>
    <x v="1015"/>
    <x v="0"/>
    <s v="Thieu"/>
  </r>
  <r>
    <x v="870"/>
    <x v="4"/>
    <s v="Thieu"/>
  </r>
  <r>
    <x v="1820"/>
    <x v="14"/>
    <s v="Thieu"/>
  </r>
  <r>
    <x v="89"/>
    <x v="0"/>
    <s v="Thieu"/>
  </r>
  <r>
    <x v="12"/>
    <x v="4"/>
    <s v="Thieu"/>
  </r>
  <r>
    <x v="782"/>
    <x v="3"/>
    <s v="Thieu"/>
  </r>
  <r>
    <x v="104"/>
    <x v="0"/>
    <s v="Thieu"/>
  </r>
  <r>
    <x v="276"/>
    <x v="1"/>
    <s v="Thieu"/>
  </r>
  <r>
    <x v="508"/>
    <x v="3"/>
    <s v="Thieu"/>
  </r>
  <r>
    <x v="693"/>
    <x v="11"/>
    <s v="Thieu"/>
  </r>
  <r>
    <x v="130"/>
    <x v="8"/>
    <s v="Thieu"/>
  </r>
  <r>
    <x v="813"/>
    <x v="0"/>
    <s v="Thieu"/>
  </r>
  <r>
    <x v="731"/>
    <x v="18"/>
    <s v="Thieu"/>
  </r>
  <r>
    <x v="141"/>
    <x v="3"/>
    <s v="Thieu"/>
  </r>
  <r>
    <x v="7"/>
    <x v="0"/>
    <s v="Thieu"/>
  </r>
  <r>
    <x v="839"/>
    <x v="1"/>
    <s v="Thieu"/>
  </r>
  <r>
    <x v="38"/>
    <x v="3"/>
    <s v="Thieu"/>
  </r>
  <r>
    <x v="739"/>
    <x v="1"/>
    <s v="Thieu"/>
  </r>
  <r>
    <x v="1634"/>
    <x v="17"/>
    <s v="Thieu"/>
  </r>
  <r>
    <x v="205"/>
    <x v="4"/>
    <s v="Thieu"/>
  </r>
  <r>
    <x v="1719"/>
    <x v="0"/>
    <s v="Thieu"/>
  </r>
  <r>
    <x v="85"/>
    <x v="0"/>
    <s v="Thieu"/>
  </r>
  <r>
    <x v="197"/>
    <x v="9"/>
    <s v="Thieu"/>
  </r>
  <r>
    <x v="727"/>
    <x v="4"/>
    <s v="Thieu"/>
  </r>
  <r>
    <x v="473"/>
    <x v="8"/>
    <s v="Thieu"/>
  </r>
  <r>
    <x v="1615"/>
    <x v="3"/>
    <s v="Thieu"/>
  </r>
  <r>
    <x v="317"/>
    <x v="3"/>
    <s v="Thieu"/>
  </r>
  <r>
    <x v="206"/>
    <x v="12"/>
    <s v="Thieu"/>
  </r>
  <r>
    <x v="206"/>
    <x v="12"/>
    <s v="Thieu"/>
  </r>
  <r>
    <x v="99"/>
    <x v="5"/>
    <s v="Thieu"/>
  </r>
  <r>
    <x v="1699"/>
    <x v="5"/>
    <s v="Thieu"/>
  </r>
  <r>
    <x v="622"/>
    <x v="12"/>
    <s v="Thieu"/>
  </r>
  <r>
    <x v="1796"/>
    <x v="8"/>
    <s v="Thieu"/>
  </r>
  <r>
    <x v="1049"/>
    <x v="0"/>
    <s v="Thieu"/>
  </r>
  <r>
    <x v="185"/>
    <x v="6"/>
    <s v="Thieu"/>
  </r>
  <r>
    <x v="42"/>
    <x v="0"/>
    <s v="Thieu"/>
  </r>
  <r>
    <x v="183"/>
    <x v="6"/>
    <s v="Thieu"/>
  </r>
  <r>
    <x v="296"/>
    <x v="4"/>
    <s v="Thieu"/>
  </r>
  <r>
    <x v="385"/>
    <x v="17"/>
    <s v="Thieu"/>
  </r>
  <r>
    <x v="563"/>
    <x v="1"/>
    <s v="Thieu"/>
  </r>
  <r>
    <x v="242"/>
    <x v="20"/>
    <s v="Thieu"/>
  </r>
  <r>
    <x v="1298"/>
    <x v="14"/>
    <s v="Thieu"/>
  </r>
  <r>
    <x v="1633"/>
    <x v="3"/>
    <s v="Thieu"/>
  </r>
  <r>
    <x v="12"/>
    <x v="4"/>
    <s v="Thieu"/>
  </r>
  <r>
    <x v="623"/>
    <x v="8"/>
    <s v="Thieu"/>
  </r>
  <r>
    <x v="249"/>
    <x v="5"/>
    <s v="Thieu"/>
  </r>
  <r>
    <x v="144"/>
    <x v="11"/>
    <s v="Thieu"/>
  </r>
  <r>
    <x v="833"/>
    <x v="20"/>
    <s v="Thieu"/>
  </r>
  <r>
    <x v="881"/>
    <x v="1"/>
    <s v="Thieu"/>
  </r>
  <r>
    <x v="214"/>
    <x v="17"/>
    <s v="Thieu"/>
  </r>
  <r>
    <x v="135"/>
    <x v="14"/>
    <s v="Thieu"/>
  </r>
  <r>
    <x v="80"/>
    <x v="2"/>
    <s v="Thieu"/>
  </r>
  <r>
    <x v="242"/>
    <x v="20"/>
    <s v="Thieu"/>
  </r>
  <r>
    <x v="1239"/>
    <x v="9"/>
    <s v="Thieu"/>
  </r>
  <r>
    <x v="16"/>
    <x v="0"/>
    <s v="Thieu"/>
  </r>
  <r>
    <x v="82"/>
    <x v="0"/>
    <s v="Thieu"/>
  </r>
  <r>
    <x v="54"/>
    <x v="0"/>
    <s v="Thieu"/>
  </r>
  <r>
    <x v="1022"/>
    <x v="9"/>
    <s v="Thieu"/>
  </r>
  <r>
    <x v="55"/>
    <x v="5"/>
    <s v="Thieu"/>
  </r>
  <r>
    <x v="16"/>
    <x v="0"/>
    <s v="Thieu"/>
  </r>
  <r>
    <x v="492"/>
    <x v="6"/>
    <s v="Thieu"/>
  </r>
  <r>
    <x v="812"/>
    <x v="18"/>
    <s v="Thieu"/>
  </r>
  <r>
    <x v="173"/>
    <x v="0"/>
    <s v="Thieu"/>
  </r>
  <r>
    <x v="578"/>
    <x v="6"/>
    <s v="Thieu"/>
  </r>
  <r>
    <x v="61"/>
    <x v="0"/>
    <s v="Thieu"/>
  </r>
  <r>
    <x v="66"/>
    <x v="5"/>
    <s v="Thieu"/>
  </r>
  <r>
    <x v="1433"/>
    <x v="0"/>
    <s v="Thieu"/>
  </r>
  <r>
    <x v="791"/>
    <x v="3"/>
    <s v="Thieu"/>
  </r>
  <r>
    <x v="784"/>
    <x v="0"/>
    <s v="Thieu"/>
  </r>
  <r>
    <x v="714"/>
    <x v="8"/>
    <s v="Thieu"/>
  </r>
  <r>
    <x v="791"/>
    <x v="3"/>
    <s v="Thieu"/>
  </r>
  <r>
    <x v="343"/>
    <x v="0"/>
    <s v="Thieu"/>
  </r>
  <r>
    <x v="179"/>
    <x v="6"/>
    <s v="Thieu"/>
  </r>
  <r>
    <x v="135"/>
    <x v="14"/>
    <s v="Thieu"/>
  </r>
  <r>
    <x v="472"/>
    <x v="0"/>
    <s v="Thieu"/>
  </r>
  <r>
    <x v="1270"/>
    <x v="6"/>
    <s v="Thieu"/>
  </r>
  <r>
    <x v="88"/>
    <x v="3"/>
    <s v="Thieu"/>
  </r>
  <r>
    <x v="206"/>
    <x v="12"/>
    <s v="Thieu"/>
  </r>
  <r>
    <x v="349"/>
    <x v="4"/>
    <s v="Thieu"/>
  </r>
  <r>
    <x v="99"/>
    <x v="5"/>
    <s v="Thieu"/>
  </r>
  <r>
    <x v="206"/>
    <x v="12"/>
    <s v="Thieu"/>
  </r>
  <r>
    <x v="1755"/>
    <x v="3"/>
    <s v="Thieu"/>
  </r>
  <r>
    <x v="295"/>
    <x v="0"/>
    <s v="Thieu"/>
  </r>
  <r>
    <x v="1330"/>
    <x v="6"/>
    <s v="Thieu"/>
  </r>
  <r>
    <x v="233"/>
    <x v="6"/>
    <s v="Thieu"/>
  </r>
  <r>
    <x v="99"/>
    <x v="14"/>
    <s v="Thieu"/>
  </r>
  <r>
    <x v="427"/>
    <x v="3"/>
    <s v="Thieu"/>
  </r>
  <r>
    <x v="576"/>
    <x v="7"/>
    <s v="Thieu"/>
  </r>
  <r>
    <x v="16"/>
    <x v="0"/>
    <s v="Thieu"/>
  </r>
  <r>
    <x v="670"/>
    <x v="0"/>
    <s v="Thieu"/>
  </r>
  <r>
    <x v="99"/>
    <x v="14"/>
    <s v="Thieu"/>
  </r>
  <r>
    <x v="207"/>
    <x v="0"/>
    <s v="Thieu"/>
  </r>
  <r>
    <x v="826"/>
    <x v="0"/>
    <s v="Thieu"/>
  </r>
  <r>
    <x v="197"/>
    <x v="9"/>
    <s v="Thieu"/>
  </r>
  <r>
    <x v="743"/>
    <x v="11"/>
    <s v="Thieu"/>
  </r>
  <r>
    <x v="576"/>
    <x v="7"/>
    <s v="Thieu"/>
  </r>
  <r>
    <x v="82"/>
    <x v="0"/>
    <s v="Thieu"/>
  </r>
  <r>
    <x v="572"/>
    <x v="8"/>
    <s v="Thieu"/>
  </r>
  <r>
    <x v="352"/>
    <x v="8"/>
    <s v="Thieu"/>
  </r>
  <r>
    <x v="295"/>
    <x v="0"/>
    <s v="Thieu"/>
  </r>
  <r>
    <x v="237"/>
    <x v="14"/>
    <s v="Thieu"/>
  </r>
  <r>
    <x v="610"/>
    <x v="0"/>
    <s v="Thieu"/>
  </r>
  <r>
    <x v="1480"/>
    <x v="7"/>
    <s v="Thieu"/>
  </r>
  <r>
    <x v="150"/>
    <x v="0"/>
    <s v="Thieu"/>
  </r>
  <r>
    <x v="205"/>
    <x v="4"/>
    <s v="Thieu"/>
  </r>
  <r>
    <x v="472"/>
    <x v="0"/>
    <s v="Thieu"/>
  </r>
  <r>
    <x v="995"/>
    <x v="8"/>
    <s v="Thieu"/>
  </r>
  <r>
    <x v="1321"/>
    <x v="10"/>
    <s v="Thieu"/>
  </r>
  <r>
    <x v="68"/>
    <x v="0"/>
    <s v="Thieu"/>
  </r>
  <r>
    <x v="268"/>
    <x v="8"/>
    <s v="Thieu"/>
  </r>
  <r>
    <x v="938"/>
    <x v="8"/>
    <s v="Thieu"/>
  </r>
  <r>
    <x v="261"/>
    <x v="0"/>
    <s v="Thieu"/>
  </r>
  <r>
    <x v="349"/>
    <x v="4"/>
    <s v="Thieu"/>
  </r>
  <r>
    <x v="154"/>
    <x v="0"/>
    <s v="Thieu"/>
  </r>
  <r>
    <x v="697"/>
    <x v="0"/>
    <s v="Thieu"/>
  </r>
  <r>
    <x v="1367"/>
    <x v="18"/>
    <s v="Thieu"/>
  </r>
  <r>
    <x v="576"/>
    <x v="7"/>
    <s v="Thieu"/>
  </r>
  <r>
    <x v="689"/>
    <x v="7"/>
    <s v="Thieu"/>
  </r>
  <r>
    <x v="2173"/>
    <x v="18"/>
    <s v="Thieu"/>
  </r>
  <r>
    <x v="12"/>
    <x v="4"/>
    <s v="Thieu"/>
  </r>
  <r>
    <x v="806"/>
    <x v="4"/>
    <s v="Thieu"/>
  </r>
  <r>
    <x v="1528"/>
    <x v="12"/>
    <s v="Thieu"/>
  </r>
  <r>
    <x v="478"/>
    <x v="3"/>
    <s v="Thieu"/>
  </r>
  <r>
    <x v="248"/>
    <x v="0"/>
    <s v="Thieu"/>
  </r>
  <r>
    <x v="608"/>
    <x v="1"/>
    <s v="Thieu"/>
  </r>
  <r>
    <x v="447"/>
    <x v="14"/>
    <s v="Thieu"/>
  </r>
  <r>
    <x v="229"/>
    <x v="0"/>
    <s v="Thieu"/>
  </r>
  <r>
    <x v="489"/>
    <x v="9"/>
    <s v="Thieu"/>
  </r>
  <r>
    <x v="643"/>
    <x v="8"/>
    <s v="Thieu"/>
  </r>
  <r>
    <x v="481"/>
    <x v="0"/>
    <s v="Thieu"/>
  </r>
  <r>
    <x v="776"/>
    <x v="7"/>
    <s v="Thieu"/>
  </r>
  <r>
    <x v="629"/>
    <x v="0"/>
    <s v="Thieu"/>
  </r>
  <r>
    <x v="249"/>
    <x v="0"/>
    <s v="Thieu"/>
  </r>
  <r>
    <x v="2165"/>
    <x v="7"/>
    <s v="Thieu"/>
  </r>
  <r>
    <x v="349"/>
    <x v="4"/>
    <s v="Thieu"/>
  </r>
  <r>
    <x v="846"/>
    <x v="0"/>
    <s v="Thieu"/>
  </r>
  <r>
    <x v="574"/>
    <x v="3"/>
    <s v="Thieu"/>
  </r>
  <r>
    <x v="1144"/>
    <x v="0"/>
    <s v="Thieu"/>
  </r>
  <r>
    <x v="472"/>
    <x v="0"/>
    <s v="Thieu"/>
  </r>
  <r>
    <x v="44"/>
    <x v="0"/>
    <s v="Thieu"/>
  </r>
  <r>
    <x v="774"/>
    <x v="0"/>
    <s v="Thieu"/>
  </r>
  <r>
    <x v="124"/>
    <x v="3"/>
    <s v="Thieu"/>
  </r>
  <r>
    <x v="124"/>
    <x v="3"/>
    <s v="Thieu"/>
  </r>
  <r>
    <x v="237"/>
    <x v="14"/>
    <s v="Thieu"/>
  </r>
  <r>
    <x v="1224"/>
    <x v="0"/>
    <s v="Thieu"/>
  </r>
  <r>
    <x v="827"/>
    <x v="0"/>
    <s v="Thieu"/>
  </r>
  <r>
    <x v="1193"/>
    <x v="13"/>
    <s v="Thieu"/>
  </r>
  <r>
    <x v="80"/>
    <x v="2"/>
    <s v="Thieu"/>
  </r>
  <r>
    <x v="64"/>
    <x v="8"/>
    <s v="Thieu"/>
  </r>
  <r>
    <x v="1112"/>
    <x v="3"/>
    <s v="Thieu"/>
  </r>
  <r>
    <x v="596"/>
    <x v="3"/>
    <s v="Thieu"/>
  </r>
  <r>
    <x v="31"/>
    <x v="3"/>
    <s v="Thieu"/>
  </r>
  <r>
    <x v="453"/>
    <x v="0"/>
    <s v="Thieu"/>
  </r>
  <r>
    <x v="711"/>
    <x v="0"/>
    <s v="Thieu"/>
  </r>
  <r>
    <x v="225"/>
    <x v="6"/>
    <s v="Thieu"/>
  </r>
  <r>
    <x v="666"/>
    <x v="8"/>
    <s v="Thieu"/>
  </r>
  <r>
    <x v="1156"/>
    <x v="7"/>
    <s v="Thieu"/>
  </r>
  <r>
    <x v="1011"/>
    <x v="14"/>
    <s v="Thieu"/>
  </r>
  <r>
    <x v="739"/>
    <x v="1"/>
    <s v="Thieu"/>
  </r>
  <r>
    <x v="16"/>
    <x v="0"/>
    <s v="Thieu"/>
  </r>
  <r>
    <x v="388"/>
    <x v="7"/>
    <s v="Thieu"/>
  </r>
  <r>
    <x v="175"/>
    <x v="7"/>
    <s v="Thieu"/>
  </r>
  <r>
    <x v="315"/>
    <x v="7"/>
    <s v="Thieu"/>
  </r>
  <r>
    <x v="87"/>
    <x v="1"/>
    <s v="Thieu"/>
  </r>
  <r>
    <x v="753"/>
    <x v="8"/>
    <s v="Thieu"/>
  </r>
  <r>
    <x v="275"/>
    <x v="0"/>
    <s v="Thieu"/>
  </r>
  <r>
    <x v="66"/>
    <x v="5"/>
    <s v="Thieu"/>
  </r>
  <r>
    <x v="236"/>
    <x v="5"/>
    <s v="Thieu"/>
  </r>
  <r>
    <x v="72"/>
    <x v="8"/>
    <s v="Thieu"/>
  </r>
  <r>
    <x v="1355"/>
    <x v="8"/>
    <s v="Thieu"/>
  </r>
  <r>
    <x v="1156"/>
    <x v="7"/>
    <s v="Thieu"/>
  </r>
  <r>
    <x v="176"/>
    <x v="0"/>
    <s v="Thieu"/>
  </r>
  <r>
    <x v="1571"/>
    <x v="5"/>
    <s v="Thieu"/>
  </r>
  <r>
    <x v="739"/>
    <x v="1"/>
    <s v="Thieu"/>
  </r>
  <r>
    <x v="135"/>
    <x v="14"/>
    <s v="Thieu"/>
  </r>
  <r>
    <x v="160"/>
    <x v="0"/>
    <s v="Thieu"/>
  </r>
  <r>
    <x v="227"/>
    <x v="0"/>
    <s v="Thieu"/>
  </r>
  <r>
    <x v="310"/>
    <x v="17"/>
    <s v="Thieu"/>
  </r>
  <r>
    <x v="30"/>
    <x v="12"/>
    <s v="Thieu"/>
  </r>
  <r>
    <x v="140"/>
    <x v="6"/>
    <s v="Thieu"/>
  </r>
  <r>
    <x v="88"/>
    <x v="3"/>
    <s v="Thieu"/>
  </r>
  <r>
    <x v="65"/>
    <x v="4"/>
    <s v="Thieu"/>
  </r>
  <r>
    <x v="480"/>
    <x v="14"/>
    <s v="Thieu"/>
  </r>
  <r>
    <x v="1380"/>
    <x v="0"/>
    <s v="Thieu"/>
  </r>
  <r>
    <x v="721"/>
    <x v="5"/>
    <s v="Thieu"/>
  </r>
  <r>
    <x v="176"/>
    <x v="0"/>
    <s v="Thieu"/>
  </r>
  <r>
    <x v="1156"/>
    <x v="7"/>
    <s v="Thieu"/>
  </r>
  <r>
    <x v="560"/>
    <x v="0"/>
    <s v="Thieu"/>
  </r>
  <r>
    <x v="277"/>
    <x v="0"/>
    <s v="Thieu"/>
  </r>
  <r>
    <x v="70"/>
    <x v="17"/>
    <s v="Thieu"/>
  </r>
  <r>
    <x v="13"/>
    <x v="8"/>
    <s v="Thieu"/>
  </r>
  <r>
    <x v="80"/>
    <x v="2"/>
    <s v="Thieu"/>
  </r>
  <r>
    <x v="688"/>
    <x v="0"/>
    <s v="Thieu"/>
  </r>
  <r>
    <x v="272"/>
    <x v="0"/>
    <s v="Thieu"/>
  </r>
  <r>
    <x v="38"/>
    <x v="3"/>
    <s v="Thieu"/>
  </r>
  <r>
    <x v="19"/>
    <x v="0"/>
    <s v="Thieu"/>
  </r>
  <r>
    <x v="1434"/>
    <x v="15"/>
    <s v="Thieu"/>
  </r>
  <r>
    <x v="85"/>
    <x v="0"/>
    <s v="Thieu"/>
  </r>
  <r>
    <x v="114"/>
    <x v="10"/>
    <s v="Thieu"/>
  </r>
  <r>
    <x v="68"/>
    <x v="0"/>
    <s v="Thieu"/>
  </r>
  <r>
    <x v="777"/>
    <x v="20"/>
    <s v="Thieu"/>
  </r>
  <r>
    <x v="130"/>
    <x v="8"/>
    <s v="Thieu"/>
  </r>
  <r>
    <x v="157"/>
    <x v="3"/>
    <s v="Thieu"/>
  </r>
  <r>
    <x v="61"/>
    <x v="0"/>
    <s v="Thieu"/>
  </r>
  <r>
    <x v="64"/>
    <x v="8"/>
    <s v="Thieu"/>
  </r>
  <r>
    <x v="1421"/>
    <x v="8"/>
    <s v="Thieu"/>
  </r>
  <r>
    <x v="1342"/>
    <x v="0"/>
    <s v="Thieu"/>
  </r>
  <r>
    <x v="1557"/>
    <x v="17"/>
    <s v="Thieu"/>
  </r>
  <r>
    <x v="65"/>
    <x v="4"/>
    <s v="Thieu"/>
  </r>
  <r>
    <x v="541"/>
    <x v="1"/>
    <s v="Thieu"/>
  </r>
  <r>
    <x v="438"/>
    <x v="4"/>
    <s v="Thieu"/>
  </r>
  <r>
    <x v="1221"/>
    <x v="1"/>
    <s v="Thieu"/>
  </r>
  <r>
    <x v="1083"/>
    <x v="20"/>
    <s v="Thieu"/>
  </r>
  <r>
    <x v="68"/>
    <x v="0"/>
    <s v="Thieu"/>
  </r>
  <r>
    <x v="1385"/>
    <x v="17"/>
    <s v="Thieu"/>
  </r>
  <r>
    <x v="743"/>
    <x v="11"/>
    <s v="Thieu"/>
  </r>
  <r>
    <x v="160"/>
    <x v="0"/>
    <s v="Thieu"/>
  </r>
  <r>
    <x v="583"/>
    <x v="8"/>
    <s v="Thieu"/>
  </r>
  <r>
    <x v="702"/>
    <x v="11"/>
    <s v="Thieu"/>
  </r>
  <r>
    <x v="68"/>
    <x v="0"/>
    <s v="Thieu"/>
  </r>
  <r>
    <x v="105"/>
    <x v="17"/>
    <s v="Thieu"/>
  </r>
  <r>
    <x v="1565"/>
    <x v="7"/>
    <s v="Thieu"/>
  </r>
  <r>
    <x v="1297"/>
    <x v="20"/>
    <s v="Thieu"/>
  </r>
  <r>
    <x v="720"/>
    <x v="17"/>
    <s v="Thieu"/>
  </r>
  <r>
    <x v="106"/>
    <x v="14"/>
    <s v="Thieu"/>
  </r>
  <r>
    <x v="560"/>
    <x v="0"/>
    <s v="Thieu"/>
  </r>
  <r>
    <x v="426"/>
    <x v="8"/>
    <s v="Thieu"/>
  </r>
  <r>
    <x v="237"/>
    <x v="14"/>
    <s v="Thieu"/>
  </r>
  <r>
    <x v="402"/>
    <x v="7"/>
    <s v="Thieu"/>
  </r>
  <r>
    <x v="1485"/>
    <x v="13"/>
    <s v="Thieu"/>
  </r>
  <r>
    <x v="1"/>
    <x v="1"/>
    <s v="Thieu"/>
  </r>
  <r>
    <x v="254"/>
    <x v="6"/>
    <s v="Thieu"/>
  </r>
  <r>
    <x v="81"/>
    <x v="13"/>
    <s v="Thieu"/>
  </r>
  <r>
    <x v="1106"/>
    <x v="7"/>
    <s v="Thieu"/>
  </r>
  <r>
    <x v="304"/>
    <x v="1"/>
    <s v="Thieu"/>
  </r>
  <r>
    <x v="1555"/>
    <x v="7"/>
    <s v="Thieu"/>
  </r>
  <r>
    <x v="49"/>
    <x v="0"/>
    <s v="Thieu"/>
  </r>
  <r>
    <x v="585"/>
    <x v="3"/>
    <s v="Thieu"/>
  </r>
  <r>
    <x v="255"/>
    <x v="8"/>
    <s v="Thieu"/>
  </r>
  <r>
    <x v="805"/>
    <x v="3"/>
    <s v="Thieu"/>
  </r>
  <r>
    <x v="68"/>
    <x v="0"/>
    <s v="Thieu"/>
  </r>
  <r>
    <x v="672"/>
    <x v="0"/>
    <s v="Thieu"/>
  </r>
  <r>
    <x v="571"/>
    <x v="8"/>
    <s v="Thieu"/>
  </r>
  <r>
    <x v="65"/>
    <x v="4"/>
    <s v="Thieu"/>
  </r>
  <r>
    <x v="68"/>
    <x v="0"/>
    <s v="Thieu"/>
  </r>
  <r>
    <x v="1549"/>
    <x v="17"/>
    <s v="Thieu"/>
  </r>
  <r>
    <x v="12"/>
    <x v="4"/>
    <s v="Thieu"/>
  </r>
  <r>
    <x v="315"/>
    <x v="7"/>
    <s v="Thieu"/>
  </r>
  <r>
    <x v="164"/>
    <x v="13"/>
    <s v="Thieu"/>
  </r>
  <r>
    <x v="831"/>
    <x v="8"/>
    <s v="Thieu"/>
  </r>
  <r>
    <x v="61"/>
    <x v="0"/>
    <s v="Thieu"/>
  </r>
  <r>
    <x v="801"/>
    <x v="0"/>
    <s v="Thieu"/>
  </r>
  <r>
    <x v="1081"/>
    <x v="11"/>
    <s v="Thieu"/>
  </r>
  <r>
    <x v="514"/>
    <x v="0"/>
    <s v="Thieu"/>
  </r>
  <r>
    <x v="44"/>
    <x v="0"/>
    <s v="Thieu"/>
  </r>
  <r>
    <x v="621"/>
    <x v="3"/>
    <s v="Thieu"/>
  </r>
  <r>
    <x v="108"/>
    <x v="8"/>
    <s v="Thieu"/>
  </r>
  <r>
    <x v="104"/>
    <x v="0"/>
    <s v="Thieu"/>
  </r>
  <r>
    <x v="52"/>
    <x v="3"/>
    <s v="Thieu"/>
  </r>
  <r>
    <x v="130"/>
    <x v="8"/>
    <s v="Thieu"/>
  </r>
  <r>
    <x v="414"/>
    <x v="14"/>
    <s v="Thieu"/>
  </r>
  <r>
    <x v="251"/>
    <x v="11"/>
    <s v="Thieu"/>
  </r>
  <r>
    <x v="164"/>
    <x v="13"/>
    <s v="Thieu"/>
  </r>
  <r>
    <x v="1316"/>
    <x v="3"/>
    <s v="Thieu"/>
  </r>
  <r>
    <x v="38"/>
    <x v="3"/>
    <s v="Thieu"/>
  </r>
  <r>
    <x v="635"/>
    <x v="14"/>
    <s v="Thieu"/>
  </r>
  <r>
    <x v="864"/>
    <x v="20"/>
    <s v="Thieu"/>
  </r>
  <r>
    <x v="206"/>
    <x v="12"/>
    <s v="Thieu"/>
  </r>
  <r>
    <x v="440"/>
    <x v="18"/>
    <s v="Thieu"/>
  </r>
  <r>
    <x v="58"/>
    <x v="16"/>
    <s v="Thieu"/>
  </r>
  <r>
    <x v="282"/>
    <x v="0"/>
    <s v="Thieu"/>
  </r>
  <r>
    <x v="261"/>
    <x v="0"/>
    <s v="Thieu"/>
  </r>
  <r>
    <x v="44"/>
    <x v="0"/>
    <s v="Thieu"/>
  </r>
  <r>
    <x v="745"/>
    <x v="6"/>
    <s v="Thieu"/>
  </r>
  <r>
    <x v="236"/>
    <x v="5"/>
    <s v="Thieu"/>
  </r>
  <r>
    <x v="28"/>
    <x v="17"/>
    <s v="Thieu"/>
  </r>
  <r>
    <x v="605"/>
    <x v="0"/>
    <s v="Thieu"/>
  </r>
  <r>
    <x v="189"/>
    <x v="4"/>
    <s v="Thieu"/>
  </r>
  <r>
    <x v="643"/>
    <x v="8"/>
    <s v="Thieu"/>
  </r>
  <r>
    <x v="591"/>
    <x v="14"/>
    <s v="Thieu"/>
  </r>
  <r>
    <x v="125"/>
    <x v="9"/>
    <s v="Thieu"/>
  </r>
  <r>
    <x v="88"/>
    <x v="3"/>
    <s v="Thieu"/>
  </r>
  <r>
    <x v="227"/>
    <x v="0"/>
    <s v="Thieu"/>
  </r>
  <r>
    <x v="48"/>
    <x v="6"/>
    <s v="Thieu"/>
  </r>
  <r>
    <x v="61"/>
    <x v="14"/>
    <s v="Thieu"/>
  </r>
  <r>
    <x v="870"/>
    <x v="4"/>
    <s v="Thieu"/>
  </r>
  <r>
    <x v="146"/>
    <x v="19"/>
    <s v="Thieu"/>
  </r>
  <r>
    <x v="238"/>
    <x v="4"/>
    <s v="Thieu"/>
  </r>
  <r>
    <x v="18"/>
    <x v="8"/>
    <s v="Thieu"/>
  </r>
  <r>
    <x v="206"/>
    <x v="12"/>
    <s v="Thieu"/>
  </r>
  <r>
    <x v="150"/>
    <x v="0"/>
    <s v="Thieu"/>
  </r>
  <r>
    <x v="224"/>
    <x v="8"/>
    <s v="Thieu"/>
  </r>
  <r>
    <x v="252"/>
    <x v="7"/>
    <s v="Thieu"/>
  </r>
  <r>
    <x v="758"/>
    <x v="8"/>
    <s v="Thieu"/>
  </r>
  <r>
    <x v="213"/>
    <x v="4"/>
    <s v="Thieu"/>
  </r>
  <r>
    <x v="255"/>
    <x v="8"/>
    <s v="Thieu"/>
  </r>
  <r>
    <x v="160"/>
    <x v="0"/>
    <s v="Thieu"/>
  </r>
  <r>
    <x v="1473"/>
    <x v="7"/>
    <s v="Thieu"/>
  </r>
  <r>
    <x v="440"/>
    <x v="18"/>
    <s v="Thieu"/>
  </r>
  <r>
    <x v="6"/>
    <x v="5"/>
    <s v="Thieu"/>
  </r>
  <r>
    <x v="779"/>
    <x v="7"/>
    <s v="Thieu"/>
  </r>
  <r>
    <x v="159"/>
    <x v="3"/>
    <s v="Thieu"/>
  </r>
  <r>
    <x v="234"/>
    <x v="0"/>
    <s v="Thieu"/>
  </r>
  <r>
    <x v="403"/>
    <x v="3"/>
    <s v="Thieu"/>
  </r>
  <r>
    <x v="227"/>
    <x v="0"/>
    <s v="Thieu"/>
  </r>
  <r>
    <x v="383"/>
    <x v="4"/>
    <s v="Thieu"/>
  </r>
  <r>
    <x v="248"/>
    <x v="0"/>
    <s v="Thieu"/>
  </r>
  <r>
    <x v="133"/>
    <x v="0"/>
    <s v="Thieu"/>
  </r>
  <r>
    <x v="80"/>
    <x v="2"/>
    <s v="Thieu"/>
  </r>
  <r>
    <x v="115"/>
    <x v="0"/>
    <s v="Thieu"/>
  </r>
  <r>
    <x v="81"/>
    <x v="13"/>
    <s v="Thieu"/>
  </r>
  <r>
    <x v="145"/>
    <x v="3"/>
    <s v="Thieu"/>
  </r>
  <r>
    <x v="65"/>
    <x v="4"/>
    <s v="Thieu"/>
  </r>
  <r>
    <x v="600"/>
    <x v="20"/>
    <s v="Thieu"/>
  </r>
  <r>
    <x v="10"/>
    <x v="7"/>
    <s v="Thieu"/>
  </r>
  <r>
    <x v="231"/>
    <x v="0"/>
    <s v="Thieu"/>
  </r>
  <r>
    <x v="681"/>
    <x v="0"/>
    <s v="Thieu"/>
  </r>
  <r>
    <x v="968"/>
    <x v="8"/>
    <s v="Thieu"/>
  </r>
  <r>
    <x v="133"/>
    <x v="0"/>
    <s v="Thieu"/>
  </r>
  <r>
    <x v="157"/>
    <x v="3"/>
    <s v="Thieu"/>
  </r>
  <r>
    <x v="315"/>
    <x v="7"/>
    <s v="Thieu"/>
  </r>
  <r>
    <x v="727"/>
    <x v="4"/>
    <s v="Thieu"/>
  </r>
  <r>
    <x v="210"/>
    <x v="0"/>
    <s v="Thieu"/>
  </r>
  <r>
    <x v="225"/>
    <x v="6"/>
    <s v="Thieu"/>
  </r>
  <r>
    <x v="150"/>
    <x v="0"/>
    <s v="Thieu"/>
  </r>
  <r>
    <x v="1"/>
    <x v="1"/>
    <s v="Thieu"/>
  </r>
  <r>
    <x v="1640"/>
    <x v="8"/>
    <s v="Thieu"/>
  </r>
  <r>
    <x v="937"/>
    <x v="20"/>
    <s v="Thieu"/>
  </r>
  <r>
    <x v="1649"/>
    <x v="5"/>
    <s v="Thieu"/>
  </r>
  <r>
    <x v="95"/>
    <x v="6"/>
    <s v="Thieu"/>
  </r>
  <r>
    <x v="450"/>
    <x v="4"/>
    <s v="Thieu"/>
  </r>
  <r>
    <x v="295"/>
    <x v="0"/>
    <s v="Thieu"/>
  </r>
  <r>
    <x v="589"/>
    <x v="10"/>
    <s v="Thieu"/>
  </r>
  <r>
    <x v="921"/>
    <x v="3"/>
    <s v="Thieu"/>
  </r>
  <r>
    <x v="572"/>
    <x v="8"/>
    <s v="Thieu"/>
  </r>
  <r>
    <x v="303"/>
    <x v="4"/>
    <s v="Thieu"/>
  </r>
  <r>
    <x v="254"/>
    <x v="0"/>
    <s v="Thieu"/>
  </r>
  <r>
    <x v="205"/>
    <x v="4"/>
    <s v="Thieu"/>
  </r>
  <r>
    <x v="630"/>
    <x v="4"/>
    <s v="Thieu"/>
  </r>
  <r>
    <x v="99"/>
    <x v="5"/>
    <s v="Thieu"/>
  </r>
  <r>
    <x v="162"/>
    <x v="17"/>
    <s v="Thieu"/>
  </r>
  <r>
    <x v="849"/>
    <x v="17"/>
    <s v="Thieu"/>
  </r>
  <r>
    <x v="603"/>
    <x v="0"/>
    <s v="Thieu"/>
  </r>
  <r>
    <x v="740"/>
    <x v="5"/>
    <s v="Thieu"/>
  </r>
  <r>
    <x v="102"/>
    <x v="11"/>
    <s v="Thieu"/>
  </r>
  <r>
    <x v="286"/>
    <x v="0"/>
    <s v="Thieu"/>
  </r>
  <r>
    <x v="731"/>
    <x v="0"/>
    <s v="Thieu"/>
  </r>
  <r>
    <x v="80"/>
    <x v="2"/>
    <s v="Thieu"/>
  </r>
  <r>
    <x v="108"/>
    <x v="8"/>
    <s v="Thieu"/>
  </r>
  <r>
    <x v="1048"/>
    <x v="8"/>
    <s v="Thieu"/>
  </r>
  <r>
    <x v="248"/>
    <x v="0"/>
    <s v="Thieu"/>
  </r>
  <r>
    <x v="222"/>
    <x v="4"/>
    <s v="Thieu"/>
  </r>
  <r>
    <x v="130"/>
    <x v="8"/>
    <s v="Thieu"/>
  </r>
  <r>
    <x v="1872"/>
    <x v="0"/>
    <s v="Thieu"/>
  </r>
  <r>
    <x v="576"/>
    <x v="7"/>
    <s v="Thieu"/>
  </r>
  <r>
    <x v="388"/>
    <x v="7"/>
    <s v="Thieu"/>
  </r>
  <r>
    <x v="378"/>
    <x v="8"/>
    <s v="Thieu"/>
  </r>
  <r>
    <x v="518"/>
    <x v="7"/>
    <s v="Thieu"/>
  </r>
  <r>
    <x v="377"/>
    <x v="0"/>
    <s v="Thieu"/>
  </r>
  <r>
    <x v="730"/>
    <x v="8"/>
    <s v="Thieu"/>
  </r>
  <r>
    <x v="343"/>
    <x v="0"/>
    <s v="Thieu"/>
  </r>
  <r>
    <x v="484"/>
    <x v="7"/>
    <s v="Thieu"/>
  </r>
  <r>
    <x v="145"/>
    <x v="3"/>
    <s v="Thieu"/>
  </r>
  <r>
    <x v="134"/>
    <x v="19"/>
    <s v="Thieu"/>
  </r>
  <r>
    <x v="719"/>
    <x v="11"/>
    <s v="Thieu"/>
  </r>
  <r>
    <x v="789"/>
    <x v="3"/>
    <s v="Thieu"/>
  </r>
  <r>
    <x v="278"/>
    <x v="17"/>
    <s v="Thieu"/>
  </r>
  <r>
    <x v="731"/>
    <x v="0"/>
    <s v="Thieu"/>
  </r>
  <r>
    <x v="1208"/>
    <x v="3"/>
    <s v="Thieu"/>
  </r>
  <r>
    <x v="158"/>
    <x v="1"/>
    <s v="Thieu"/>
  </r>
  <r>
    <x v="728"/>
    <x v="10"/>
    <s v="Thieu"/>
  </r>
  <r>
    <x v="842"/>
    <x v="0"/>
    <s v="Thieu"/>
  </r>
  <r>
    <x v="177"/>
    <x v="2"/>
    <s v="Thieu"/>
  </r>
  <r>
    <x v="858"/>
    <x v="14"/>
    <s v="Thieu"/>
  </r>
  <r>
    <x v="899"/>
    <x v="0"/>
    <s v="Thieu"/>
  </r>
  <r>
    <x v="80"/>
    <x v="2"/>
    <s v="Thieu"/>
  </r>
  <r>
    <x v="330"/>
    <x v="8"/>
    <s v="Thieu"/>
  </r>
  <r>
    <x v="62"/>
    <x v="6"/>
    <s v="Thieu"/>
  </r>
  <r>
    <x v="1859"/>
    <x v="8"/>
    <s v="Thieu"/>
  </r>
  <r>
    <x v="246"/>
    <x v="8"/>
    <s v="Thieu"/>
  </r>
  <r>
    <x v="387"/>
    <x v="3"/>
    <s v="Thieu"/>
  </r>
  <r>
    <x v="558"/>
    <x v="7"/>
    <s v="Thieu"/>
  </r>
  <r>
    <x v="1338"/>
    <x v="20"/>
    <s v="Thieu"/>
  </r>
  <r>
    <x v="88"/>
    <x v="3"/>
    <s v="Thieu"/>
  </r>
  <r>
    <x v="450"/>
    <x v="4"/>
    <s v="Thieu"/>
  </r>
  <r>
    <x v="268"/>
    <x v="8"/>
    <s v="Thieu"/>
  </r>
  <r>
    <x v="231"/>
    <x v="0"/>
    <s v="Thieu"/>
  </r>
  <r>
    <x v="227"/>
    <x v="0"/>
    <s v="Thieu"/>
  </r>
  <r>
    <x v="377"/>
    <x v="0"/>
    <s v="Thieu"/>
  </r>
  <r>
    <x v="1880"/>
    <x v="20"/>
    <s v="Thieu"/>
  </r>
  <r>
    <x v="88"/>
    <x v="3"/>
    <s v="Thieu"/>
  </r>
  <r>
    <x v="842"/>
    <x v="0"/>
    <s v="Thieu"/>
  </r>
  <r>
    <x v="82"/>
    <x v="0"/>
    <s v="Thieu"/>
  </r>
  <r>
    <x v="216"/>
    <x v="20"/>
    <s v="Thieu"/>
  </r>
  <r>
    <x v="558"/>
    <x v="7"/>
    <s v="Thieu"/>
  </r>
  <r>
    <x v="801"/>
    <x v="0"/>
    <s v="Thieu"/>
  </r>
  <r>
    <x v="1213"/>
    <x v="8"/>
    <s v="Thieu"/>
  </r>
  <r>
    <x v="85"/>
    <x v="0"/>
    <s v="Thieu"/>
  </r>
  <r>
    <x v="35"/>
    <x v="8"/>
    <s v="Thieu"/>
  </r>
  <r>
    <x v="234"/>
    <x v="0"/>
    <s v="Thieu"/>
  </r>
  <r>
    <x v="157"/>
    <x v="3"/>
    <s v="Thieu"/>
  </r>
  <r>
    <x v="1378"/>
    <x v="10"/>
    <s v="Thieu"/>
  </r>
  <r>
    <x v="1880"/>
    <x v="20"/>
    <s v="Thieu"/>
  </r>
  <r>
    <x v="479"/>
    <x v="7"/>
    <s v="Thieu"/>
  </r>
  <r>
    <x v="79"/>
    <x v="0"/>
    <s v="Thieu"/>
  </r>
  <r>
    <x v="509"/>
    <x v="7"/>
    <s v="Thieu"/>
  </r>
  <r>
    <x v="143"/>
    <x v="11"/>
    <s v="Thieu"/>
  </r>
  <r>
    <x v="1305"/>
    <x v="7"/>
    <s v="Thieu"/>
  </r>
  <r>
    <x v="1177"/>
    <x v="9"/>
    <s v="Thieu"/>
  </r>
  <r>
    <x v="358"/>
    <x v="3"/>
    <s v="Thieu"/>
  </r>
  <r>
    <x v="267"/>
    <x v="9"/>
    <s v="Thieu"/>
  </r>
  <r>
    <x v="434"/>
    <x v="1"/>
    <s v="Thieu"/>
  </r>
  <r>
    <x v="384"/>
    <x v="19"/>
    <s v="Thieu"/>
  </r>
  <r>
    <x v="507"/>
    <x v="3"/>
    <s v="Thieu"/>
  </r>
  <r>
    <x v="1678"/>
    <x v="18"/>
    <s v="Thieu"/>
  </r>
  <r>
    <x v="346"/>
    <x v="8"/>
    <s v="Thieu"/>
  </r>
  <r>
    <x v="1449"/>
    <x v="0"/>
    <s v="Thieu"/>
  </r>
  <r>
    <x v="823"/>
    <x v="18"/>
    <s v="Thieu"/>
  </r>
  <r>
    <x v="309"/>
    <x v="18"/>
    <s v="Thieu"/>
  </r>
  <r>
    <x v="106"/>
    <x v="14"/>
    <s v="Thieu"/>
  </r>
  <r>
    <x v="788"/>
    <x v="8"/>
    <s v="Thieu"/>
  </r>
  <r>
    <x v="595"/>
    <x v="8"/>
    <s v="Thieu"/>
  </r>
  <r>
    <x v="303"/>
    <x v="4"/>
    <s v="Thieu"/>
  </r>
  <r>
    <x v="160"/>
    <x v="0"/>
    <s v="Thieu"/>
  </r>
  <r>
    <x v="71"/>
    <x v="4"/>
    <s v="Thieu"/>
  </r>
  <r>
    <x v="560"/>
    <x v="0"/>
    <s v="Thieu"/>
  </r>
  <r>
    <x v="125"/>
    <x v="9"/>
    <s v="Thieu"/>
  </r>
  <r>
    <x v="80"/>
    <x v="2"/>
    <s v="Thieu"/>
  </r>
  <r>
    <x v="65"/>
    <x v="4"/>
    <s v="Thieu"/>
  </r>
  <r>
    <x v="311"/>
    <x v="0"/>
    <s v="Thieu"/>
  </r>
  <r>
    <x v="648"/>
    <x v="3"/>
    <s v="Thieu"/>
  </r>
  <r>
    <x v="709"/>
    <x v="3"/>
    <s v="Thieu"/>
  </r>
  <r>
    <x v="234"/>
    <x v="5"/>
    <s v="Thieu"/>
  </r>
  <r>
    <x v="603"/>
    <x v="0"/>
    <s v="Thieu"/>
  </r>
  <r>
    <x v="65"/>
    <x v="4"/>
    <s v="Thieu"/>
  </r>
  <r>
    <x v="227"/>
    <x v="0"/>
    <s v="Thieu"/>
  </r>
  <r>
    <x v="738"/>
    <x v="8"/>
    <s v="Thieu"/>
  </r>
  <r>
    <x v="509"/>
    <x v="7"/>
    <s v="Thieu"/>
  </r>
  <r>
    <x v="493"/>
    <x v="9"/>
    <s v="Thieu"/>
  </r>
  <r>
    <x v="68"/>
    <x v="0"/>
    <s v="Thieu"/>
  </r>
  <r>
    <x v="300"/>
    <x v="4"/>
    <s v="Thieu"/>
  </r>
  <r>
    <x v="82"/>
    <x v="0"/>
    <s v="Thieu"/>
  </r>
  <r>
    <x v="160"/>
    <x v="0"/>
    <s v="Thieu"/>
  </r>
  <r>
    <x v="655"/>
    <x v="0"/>
    <s v="Thieu"/>
  </r>
  <r>
    <x v="420"/>
    <x v="6"/>
    <s v="Thieu"/>
  </r>
  <r>
    <x v="552"/>
    <x v="18"/>
    <s v="Thieu"/>
  </r>
  <r>
    <x v="160"/>
    <x v="0"/>
    <s v="Thieu"/>
  </r>
  <r>
    <x v="349"/>
    <x v="4"/>
    <s v="Thieu"/>
  </r>
  <r>
    <x v="311"/>
    <x v="0"/>
    <s v="Thieu"/>
  </r>
  <r>
    <x v="53"/>
    <x v="14"/>
    <s v="Thieu"/>
  </r>
  <r>
    <x v="185"/>
    <x v="6"/>
    <s v="Thieu"/>
  </r>
  <r>
    <x v="768"/>
    <x v="0"/>
    <s v="Thieu"/>
  </r>
  <r>
    <x v="373"/>
    <x v="0"/>
    <s v="Thieu"/>
  </r>
  <r>
    <x v="489"/>
    <x v="9"/>
    <s v="Thieu"/>
  </r>
  <r>
    <x v="125"/>
    <x v="9"/>
    <s v="Thieu"/>
  </r>
  <r>
    <x v="1037"/>
    <x v="8"/>
    <s v="Thieu"/>
  </r>
  <r>
    <x v="272"/>
    <x v="0"/>
    <s v="Thieu"/>
  </r>
  <r>
    <x v="223"/>
    <x v="14"/>
    <s v="Thieu"/>
  </r>
  <r>
    <x v="749"/>
    <x v="2"/>
    <s v="Thieu"/>
  </r>
  <r>
    <x v="80"/>
    <x v="2"/>
    <s v="Thieu"/>
  </r>
  <r>
    <x v="175"/>
    <x v="7"/>
    <s v="Thieu"/>
  </r>
  <r>
    <x v="278"/>
    <x v="17"/>
    <s v="Thieu"/>
  </r>
  <r>
    <x v="769"/>
    <x v="3"/>
    <s v="Thieu"/>
  </r>
  <r>
    <x v="236"/>
    <x v="5"/>
    <s v="Thieu"/>
  </r>
  <r>
    <x v="164"/>
    <x v="12"/>
    <s v="Thieu"/>
  </r>
  <r>
    <x v="252"/>
    <x v="7"/>
    <s v="Thieu"/>
  </r>
  <r>
    <x v="417"/>
    <x v="4"/>
    <s v="Thieu"/>
  </r>
  <r>
    <x v="1152"/>
    <x v="8"/>
    <s v="Thieu"/>
  </r>
  <r>
    <x v="8"/>
    <x v="6"/>
    <s v="Thieu"/>
  </r>
  <r>
    <x v="206"/>
    <x v="12"/>
    <s v="Thieu"/>
  </r>
  <r>
    <x v="554"/>
    <x v="0"/>
    <s v="Thieu"/>
  </r>
  <r>
    <x v="518"/>
    <x v="7"/>
    <s v="Thieu"/>
  </r>
  <r>
    <x v="106"/>
    <x v="14"/>
    <s v="Thieu"/>
  </r>
  <r>
    <x v="1389"/>
    <x v="3"/>
    <s v="Thieu"/>
  </r>
  <r>
    <x v="687"/>
    <x v="0"/>
    <s v="Thieu"/>
  </r>
  <r>
    <x v="52"/>
    <x v="3"/>
    <s v="Thieu"/>
  </r>
  <r>
    <x v="275"/>
    <x v="0"/>
    <s v="Thieu"/>
  </r>
  <r>
    <x v="106"/>
    <x v="14"/>
    <s v="Thieu"/>
  </r>
  <r>
    <x v="254"/>
    <x v="6"/>
    <s v="Thieu"/>
  </r>
  <r>
    <x v="110"/>
    <x v="8"/>
    <s v="Thieu"/>
  </r>
  <r>
    <x v="197"/>
    <x v="9"/>
    <s v="Thieu"/>
  </r>
  <r>
    <x v="542"/>
    <x v="6"/>
    <s v="Thieu"/>
  </r>
  <r>
    <x v="715"/>
    <x v="15"/>
    <s v="Thieu"/>
  </r>
  <r>
    <x v="463"/>
    <x v="15"/>
    <s v="Thieu"/>
  </r>
  <r>
    <x v="65"/>
    <x v="4"/>
    <s v="Thieu"/>
  </r>
  <r>
    <x v="95"/>
    <x v="6"/>
    <s v="Thieu"/>
  </r>
  <r>
    <x v="514"/>
    <x v="0"/>
    <s v="Thieu"/>
  </r>
  <r>
    <x v="95"/>
    <x v="6"/>
    <s v="Thieu"/>
  </r>
  <r>
    <x v="31"/>
    <x v="3"/>
    <s v="Thieu"/>
  </r>
  <r>
    <x v="105"/>
    <x v="17"/>
    <s v="Thieu"/>
  </r>
  <r>
    <x v="628"/>
    <x v="8"/>
    <s v="Thieu"/>
  </r>
  <r>
    <x v="1247"/>
    <x v="3"/>
    <s v="Thieu"/>
  </r>
  <r>
    <x v="908"/>
    <x v="0"/>
    <s v="Thieu"/>
  </r>
  <r>
    <x v="572"/>
    <x v="8"/>
    <s v="Thieu"/>
  </r>
  <r>
    <x v="773"/>
    <x v="3"/>
    <s v="Thieu"/>
  </r>
  <r>
    <x v="65"/>
    <x v="4"/>
    <s v="Thieu"/>
  </r>
  <r>
    <x v="206"/>
    <x v="12"/>
    <s v="Thieu"/>
  </r>
  <r>
    <x v="629"/>
    <x v="0"/>
    <s v="Thieu"/>
  </r>
  <r>
    <x v="210"/>
    <x v="0"/>
    <s v="Thieu"/>
  </r>
  <r>
    <x v="463"/>
    <x v="15"/>
    <s v="Thieu"/>
  </r>
  <r>
    <x v="87"/>
    <x v="1"/>
    <s v="Thieu"/>
  </r>
  <r>
    <x v="174"/>
    <x v="20"/>
    <s v="Thieu"/>
  </r>
  <r>
    <x v="229"/>
    <x v="0"/>
    <s v="Thieu"/>
  </r>
  <r>
    <x v="1535"/>
    <x v="4"/>
    <s v="Thieu"/>
  </r>
  <r>
    <x v="173"/>
    <x v="0"/>
    <s v="Thieu"/>
  </r>
  <r>
    <x v="105"/>
    <x v="11"/>
    <s v="Thieu"/>
  </r>
  <r>
    <x v="295"/>
    <x v="0"/>
    <s v="Thieu"/>
  </r>
  <r>
    <x v="804"/>
    <x v="12"/>
    <s v="Thieu"/>
  </r>
  <r>
    <x v="478"/>
    <x v="3"/>
    <s v="Thieu"/>
  </r>
  <r>
    <x v="349"/>
    <x v="4"/>
    <s v="Thieu"/>
  </r>
  <r>
    <x v="61"/>
    <x v="0"/>
    <s v="Thieu"/>
  </r>
  <r>
    <x v="150"/>
    <x v="0"/>
    <s v="Thieu"/>
  </r>
  <r>
    <x v="209"/>
    <x v="8"/>
    <s v="Thieu"/>
  </r>
  <r>
    <x v="130"/>
    <x v="8"/>
    <s v="Thieu"/>
  </r>
  <r>
    <x v="347"/>
    <x v="6"/>
    <s v="Thieu"/>
  </r>
  <r>
    <x v="80"/>
    <x v="2"/>
    <s v="Thieu"/>
  </r>
  <r>
    <x v="412"/>
    <x v="20"/>
    <s v="Thieu"/>
  </r>
  <r>
    <x v="1126"/>
    <x v="4"/>
    <s v="Thieu"/>
  </r>
  <r>
    <x v="109"/>
    <x v="4"/>
    <s v="Thieu"/>
  </r>
  <r>
    <x v="1648"/>
    <x v="0"/>
    <s v="Thieu"/>
  </r>
  <r>
    <x v="61"/>
    <x v="0"/>
    <s v="Thieu"/>
  </r>
  <r>
    <x v="937"/>
    <x v="20"/>
    <s v="Thieu"/>
  </r>
  <r>
    <x v="419"/>
    <x v="20"/>
    <s v="Thieu"/>
  </r>
  <r>
    <x v="1780"/>
    <x v="4"/>
    <s v="Thieu"/>
  </r>
  <r>
    <x v="222"/>
    <x v="4"/>
    <s v="Thieu"/>
  </r>
  <r>
    <x v="402"/>
    <x v="7"/>
    <s v="Thieu"/>
  </r>
  <r>
    <x v="88"/>
    <x v="3"/>
    <s v="Thieu"/>
  </r>
  <r>
    <x v="1208"/>
    <x v="3"/>
    <s v="Thieu"/>
  </r>
  <r>
    <x v="1793"/>
    <x v="9"/>
    <s v="Thieu"/>
  </r>
  <r>
    <x v="542"/>
    <x v="6"/>
    <s v="Thieu"/>
  </r>
  <r>
    <x v="776"/>
    <x v="7"/>
    <s v="Thieu"/>
  </r>
  <r>
    <x v="910"/>
    <x v="8"/>
    <s v="Thieu"/>
  </r>
  <r>
    <x v="199"/>
    <x v="17"/>
    <s v="Thieu"/>
  </r>
  <r>
    <x v="227"/>
    <x v="0"/>
    <s v="Thieu"/>
  </r>
  <r>
    <x v="160"/>
    <x v="0"/>
    <s v="Thieu"/>
  </r>
  <r>
    <x v="1167"/>
    <x v="14"/>
    <s v="Thieu"/>
  </r>
  <r>
    <x v="135"/>
    <x v="14"/>
    <s v="Thieu"/>
  </r>
  <r>
    <x v="1713"/>
    <x v="13"/>
    <s v="Thieu"/>
  </r>
  <r>
    <x v="68"/>
    <x v="0"/>
    <s v="Thieu"/>
  </r>
  <r>
    <x v="275"/>
    <x v="0"/>
    <s v="Thieu"/>
  </r>
  <r>
    <x v="451"/>
    <x v="8"/>
    <s v="Thieu"/>
  </r>
  <r>
    <x v="88"/>
    <x v="3"/>
    <s v="Thieu"/>
  </r>
  <r>
    <x v="776"/>
    <x v="7"/>
    <s v="Thieu"/>
  </r>
  <r>
    <x v="65"/>
    <x v="4"/>
    <s v="Thieu"/>
  </r>
  <r>
    <x v="547"/>
    <x v="17"/>
    <s v="Thieu"/>
  </r>
  <r>
    <x v="778"/>
    <x v="17"/>
    <s v="Thieu"/>
  </r>
  <r>
    <x v="18"/>
    <x v="8"/>
    <s v="Thieu"/>
  </r>
  <r>
    <x v="347"/>
    <x v="6"/>
    <s v="Thieu"/>
  </r>
  <r>
    <x v="1646"/>
    <x v="16"/>
    <s v="Thieu"/>
  </r>
  <r>
    <x v="1517"/>
    <x v="18"/>
    <s v="Thieu"/>
  </r>
  <r>
    <x v="644"/>
    <x v="19"/>
    <s v="Thieu"/>
  </r>
  <r>
    <x v="476"/>
    <x v="12"/>
    <s v="Thieu"/>
  </r>
  <r>
    <x v="1514"/>
    <x v="18"/>
    <s v="Thieu"/>
  </r>
  <r>
    <x v="907"/>
    <x v="3"/>
    <s v="Thieu"/>
  </r>
  <r>
    <x v="1637"/>
    <x v="8"/>
    <s v="Thieu"/>
  </r>
  <r>
    <x v="740"/>
    <x v="5"/>
    <s v="Thieu"/>
  </r>
  <r>
    <x v="35"/>
    <x v="8"/>
    <s v="Thieu"/>
  </r>
  <r>
    <x v="377"/>
    <x v="0"/>
    <s v="Thieu"/>
  </r>
  <r>
    <x v="453"/>
    <x v="0"/>
    <s v="Thieu"/>
  </r>
  <r>
    <x v="178"/>
    <x v="1"/>
    <s v="Thieu"/>
  </r>
  <r>
    <x v="764"/>
    <x v="14"/>
    <s v="Thieu"/>
  </r>
  <r>
    <x v="702"/>
    <x v="11"/>
    <s v="Thieu"/>
  </r>
  <r>
    <x v="52"/>
    <x v="3"/>
    <s v="Thieu"/>
  </r>
  <r>
    <x v="252"/>
    <x v="7"/>
    <s v="Thieu"/>
  </r>
  <r>
    <x v="709"/>
    <x v="3"/>
    <s v="Thieu"/>
  </r>
  <r>
    <x v="199"/>
    <x v="17"/>
    <s v="Thieu"/>
  </r>
  <r>
    <x v="1549"/>
    <x v="17"/>
    <s v="Thieu"/>
  </r>
  <r>
    <x v="290"/>
    <x v="12"/>
    <s v="Thieu"/>
  </r>
  <r>
    <x v="548"/>
    <x v="0"/>
    <s v="Thieu"/>
  </r>
  <r>
    <x v="160"/>
    <x v="0"/>
    <s v="Thieu"/>
  </r>
  <r>
    <x v="1576"/>
    <x v="3"/>
    <s v="Thieu"/>
  </r>
  <r>
    <x v="34"/>
    <x v="0"/>
    <s v="Thieu"/>
  </r>
  <r>
    <x v="1155"/>
    <x v="0"/>
    <s v="Thieu"/>
  </r>
  <r>
    <x v="852"/>
    <x v="8"/>
    <s v="Thieu"/>
  </r>
  <r>
    <x v="164"/>
    <x v="13"/>
    <s v="Thieu"/>
  </r>
  <r>
    <x v="77"/>
    <x v="8"/>
    <s v="Thieu"/>
  </r>
  <r>
    <x v="820"/>
    <x v="3"/>
    <s v="Thieu"/>
  </r>
  <r>
    <x v="275"/>
    <x v="0"/>
    <s v="Thieu"/>
  </r>
  <r>
    <x v="272"/>
    <x v="0"/>
    <s v="Thieu"/>
  </r>
  <r>
    <x v="134"/>
    <x v="19"/>
    <s v="Thieu"/>
  </r>
  <r>
    <x v="1203"/>
    <x v="7"/>
    <s v="Thieu"/>
  </r>
  <r>
    <x v="647"/>
    <x v="1"/>
    <s v="Thieu"/>
  </r>
  <r>
    <x v="447"/>
    <x v="14"/>
    <s v="Thieu"/>
  </r>
  <r>
    <x v="417"/>
    <x v="4"/>
    <s v="Thieu"/>
  </r>
  <r>
    <x v="61"/>
    <x v="14"/>
    <s v="Thieu"/>
  </r>
  <r>
    <x v="783"/>
    <x v="0"/>
    <s v="Thieu"/>
  </r>
  <r>
    <x v="358"/>
    <x v="3"/>
    <s v="Thieu"/>
  </r>
  <r>
    <x v="88"/>
    <x v="3"/>
    <s v="Thieu"/>
  </r>
  <r>
    <x v="141"/>
    <x v="3"/>
    <s v="Thieu"/>
  </r>
  <r>
    <x v="1315"/>
    <x v="20"/>
    <s v="Thieu"/>
  </r>
  <r>
    <x v="558"/>
    <x v="7"/>
    <s v="Thieu"/>
  </r>
  <r>
    <x v="413"/>
    <x v="3"/>
    <s v="Thieu"/>
  </r>
  <r>
    <x v="2025"/>
    <x v="6"/>
    <s v="Thieu"/>
  </r>
  <r>
    <x v="740"/>
    <x v="5"/>
    <s v="Thieu"/>
  </r>
  <r>
    <x v="236"/>
    <x v="5"/>
    <s v="Thieu"/>
  </r>
  <r>
    <x v="417"/>
    <x v="4"/>
    <s v="Thieu"/>
  </r>
  <r>
    <x v="639"/>
    <x v="0"/>
    <s v="Thieu"/>
  </r>
  <r>
    <x v="106"/>
    <x v="14"/>
    <s v="Thieu"/>
  </r>
  <r>
    <x v="315"/>
    <x v="7"/>
    <s v="Thieu"/>
  </r>
  <r>
    <x v="475"/>
    <x v="1"/>
    <s v="Thieu"/>
  </r>
  <r>
    <x v="115"/>
    <x v="0"/>
    <s v="Thieu"/>
  </r>
  <r>
    <x v="626"/>
    <x v="3"/>
    <s v="Thieu"/>
  </r>
  <r>
    <x v="106"/>
    <x v="14"/>
    <s v="Thieu"/>
  </r>
  <r>
    <x v="105"/>
    <x v="11"/>
    <s v="Thieu"/>
  </r>
  <r>
    <x v="189"/>
    <x v="4"/>
    <s v="Thieu"/>
  </r>
  <r>
    <x v="6"/>
    <x v="5"/>
    <s v="Thieu"/>
  </r>
  <r>
    <x v="808"/>
    <x v="18"/>
    <s v="Thieu"/>
  </r>
  <r>
    <x v="2174"/>
    <x v="14"/>
    <s v="Thieu"/>
  </r>
  <r>
    <x v="1019"/>
    <x v="19"/>
    <s v="Thieu"/>
  </r>
  <r>
    <x v="511"/>
    <x v="1"/>
    <s v="Thieu"/>
  </r>
  <r>
    <x v="242"/>
    <x v="20"/>
    <s v="Thieu"/>
  </r>
  <r>
    <x v="500"/>
    <x v="10"/>
    <s v="Thieu"/>
  </r>
  <r>
    <x v="89"/>
    <x v="0"/>
    <s v="Thieu"/>
  </r>
  <r>
    <x v="500"/>
    <x v="10"/>
    <s v="Thieu"/>
  </r>
  <r>
    <x v="639"/>
    <x v="0"/>
    <s v="Thieu"/>
  </r>
  <r>
    <x v="629"/>
    <x v="0"/>
    <s v="Thieu"/>
  </r>
  <r>
    <x v="799"/>
    <x v="8"/>
    <s v="Thieu"/>
  </r>
  <r>
    <x v="560"/>
    <x v="0"/>
    <s v="Thieu"/>
  </r>
  <r>
    <x v="252"/>
    <x v="7"/>
    <s v="Thieu"/>
  </r>
  <r>
    <x v="247"/>
    <x v="8"/>
    <s v="Thieu"/>
  </r>
  <r>
    <x v="82"/>
    <x v="0"/>
    <s v="Thieu"/>
  </r>
  <r>
    <x v="61"/>
    <x v="0"/>
    <s v="Thieu"/>
  </r>
  <r>
    <x v="1519"/>
    <x v="17"/>
    <s v="Thieu"/>
  </r>
  <r>
    <x v="224"/>
    <x v="8"/>
    <s v="Thieu"/>
  </r>
  <r>
    <x v="272"/>
    <x v="0"/>
    <s v="Thieu"/>
  </r>
  <r>
    <x v="400"/>
    <x v="8"/>
    <s v="Thieu"/>
  </r>
  <r>
    <x v="881"/>
    <x v="1"/>
    <s v="Thieu"/>
  </r>
  <r>
    <x v="31"/>
    <x v="3"/>
    <s v="Thieu"/>
  </r>
  <r>
    <x v="614"/>
    <x v="1"/>
    <s v="Thieu"/>
  </r>
  <r>
    <x v="61"/>
    <x v="14"/>
    <s v="Thieu"/>
  </r>
  <r>
    <x v="883"/>
    <x v="8"/>
    <s v="Thieu"/>
  </r>
  <r>
    <x v="1086"/>
    <x v="3"/>
    <s v="Thieu"/>
  </r>
  <r>
    <x v="44"/>
    <x v="1"/>
    <s v="Thieu"/>
  </r>
  <r>
    <x v="83"/>
    <x v="11"/>
    <s v="Thieu"/>
  </r>
  <r>
    <x v="1761"/>
    <x v="20"/>
    <s v="Thieu"/>
  </r>
  <r>
    <x v="500"/>
    <x v="10"/>
    <s v="Thieu"/>
  </r>
  <r>
    <x v="469"/>
    <x v="4"/>
    <s v="Thieu"/>
  </r>
  <r>
    <x v="189"/>
    <x v="4"/>
    <s v="Thieu"/>
  </r>
  <r>
    <x v="69"/>
    <x v="4"/>
    <s v="Thieu"/>
  </r>
  <r>
    <x v="249"/>
    <x v="5"/>
    <s v="Thieu"/>
  </r>
  <r>
    <x v="252"/>
    <x v="7"/>
    <s v="Thieu"/>
  </r>
  <r>
    <x v="68"/>
    <x v="0"/>
    <s v="Thieu"/>
  </r>
  <r>
    <x v="639"/>
    <x v="0"/>
    <s v="Thieu"/>
  </r>
  <r>
    <x v="1346"/>
    <x v="12"/>
    <s v="Thieu"/>
  </r>
  <r>
    <x v="582"/>
    <x v="4"/>
    <s v="Thieu"/>
  </r>
  <r>
    <x v="399"/>
    <x v="8"/>
    <s v="Thieu"/>
  </r>
  <r>
    <x v="635"/>
    <x v="14"/>
    <s v="Thieu"/>
  </r>
  <r>
    <x v="641"/>
    <x v="0"/>
    <s v="Thieu"/>
  </r>
  <r>
    <x v="206"/>
    <x v="12"/>
    <s v="Thieu"/>
  </r>
  <r>
    <x v="484"/>
    <x v="7"/>
    <s v="Thieu"/>
  </r>
  <r>
    <x v="144"/>
    <x v="17"/>
    <s v="Thieu"/>
  </r>
  <r>
    <x v="852"/>
    <x v="8"/>
    <s v="Thieu"/>
  </r>
  <r>
    <x v="130"/>
    <x v="8"/>
    <s v="Thieu"/>
  </r>
  <r>
    <x v="1012"/>
    <x v="15"/>
    <s v="Thieu"/>
  </r>
  <r>
    <x v="18"/>
    <x v="8"/>
    <s v="Thieu"/>
  </r>
  <r>
    <x v="671"/>
    <x v="0"/>
    <s v="Thieu"/>
  </r>
  <r>
    <x v="197"/>
    <x v="9"/>
    <s v="Thieu"/>
  </r>
  <r>
    <x v="130"/>
    <x v="8"/>
    <s v="Thieu"/>
  </r>
  <r>
    <x v="638"/>
    <x v="8"/>
    <s v="Thieu"/>
  </r>
  <r>
    <x v="244"/>
    <x v="6"/>
    <s v="Thieu"/>
  </r>
  <r>
    <x v="225"/>
    <x v="6"/>
    <s v="Thieu"/>
  </r>
  <r>
    <x v="261"/>
    <x v="0"/>
    <s v="Thieu"/>
  </r>
  <r>
    <x v="373"/>
    <x v="0"/>
    <s v="Thieu"/>
  </r>
  <r>
    <x v="595"/>
    <x v="8"/>
    <s v="Thieu"/>
  </r>
  <r>
    <x v="301"/>
    <x v="20"/>
    <s v="Thieu"/>
  </r>
  <r>
    <x v="50"/>
    <x v="4"/>
    <s v="Thieu"/>
  </r>
  <r>
    <x v="321"/>
    <x v="0"/>
    <s v="Thieu"/>
  </r>
  <r>
    <x v="468"/>
    <x v="0"/>
    <s v="Thieu"/>
  </r>
  <r>
    <x v="164"/>
    <x v="13"/>
    <s v="Thieu"/>
  </r>
  <r>
    <x v="1112"/>
    <x v="3"/>
    <s v="Thieu"/>
  </r>
  <r>
    <x v="655"/>
    <x v="0"/>
    <s v="Thieu"/>
  </r>
  <r>
    <x v="433"/>
    <x v="0"/>
    <s v="Thieu"/>
  </r>
  <r>
    <x v="1449"/>
    <x v="0"/>
    <s v="Thieu"/>
  </r>
  <r>
    <x v="231"/>
    <x v="0"/>
    <s v="Thieu"/>
  </r>
  <r>
    <x v="629"/>
    <x v="0"/>
    <s v="Thieu"/>
  </r>
  <r>
    <x v="332"/>
    <x v="0"/>
    <s v="Thieu"/>
  </r>
  <r>
    <x v="688"/>
    <x v="0"/>
    <s v="Thieu"/>
  </r>
  <r>
    <x v="809"/>
    <x v="3"/>
    <s v="Thieu"/>
  </r>
  <r>
    <x v="231"/>
    <x v="0"/>
    <s v="Thieu"/>
  </r>
  <r>
    <x v="115"/>
    <x v="1"/>
    <s v="Thieu"/>
  </r>
  <r>
    <x v="421"/>
    <x v="18"/>
    <s v="Thieu"/>
  </r>
  <r>
    <x v="643"/>
    <x v="8"/>
    <s v="Thieu"/>
  </r>
  <r>
    <x v="988"/>
    <x v="19"/>
    <s v="Thieu"/>
  </r>
  <r>
    <x v="905"/>
    <x v="18"/>
    <s v="Thieu"/>
  </r>
  <r>
    <x v="340"/>
    <x v="8"/>
    <s v="Thieu"/>
  </r>
  <r>
    <x v="243"/>
    <x v="4"/>
    <s v="Thieu"/>
  </r>
  <r>
    <x v="475"/>
    <x v="1"/>
    <s v="Thieu"/>
  </r>
  <r>
    <x v="72"/>
    <x v="8"/>
    <s v="Thieu"/>
  </r>
  <r>
    <x v="450"/>
    <x v="4"/>
    <s v="Thieu"/>
  </r>
  <r>
    <x v="146"/>
    <x v="19"/>
    <s v="Thieu"/>
  </r>
  <r>
    <x v="639"/>
    <x v="0"/>
    <s v="Thieu"/>
  </r>
  <r>
    <x v="1226"/>
    <x v="17"/>
    <s v="Thieu"/>
  </r>
  <r>
    <x v="58"/>
    <x v="16"/>
    <s v="Thieu"/>
  </r>
  <r>
    <x v="528"/>
    <x v="8"/>
    <s v="Thieu"/>
  </r>
  <r>
    <x v="295"/>
    <x v="0"/>
    <s v="Thieu"/>
  </r>
  <r>
    <x v="133"/>
    <x v="0"/>
    <s v="Thieu"/>
  </r>
  <r>
    <x v="141"/>
    <x v="3"/>
    <s v="Thieu"/>
  </r>
  <r>
    <x v="435"/>
    <x v="4"/>
    <s v="Thieu"/>
  </r>
  <r>
    <x v="105"/>
    <x v="16"/>
    <s v="Thieu"/>
  </r>
  <r>
    <x v="1844"/>
    <x v="10"/>
    <s v="Thieu"/>
  </r>
  <r>
    <x v="2080"/>
    <x v="20"/>
    <s v="Thieu"/>
  </r>
  <r>
    <x v="236"/>
    <x v="5"/>
    <s v="Thieu"/>
  </r>
  <r>
    <x v="1145"/>
    <x v="4"/>
    <s v="Thieu"/>
  </r>
  <r>
    <x v="381"/>
    <x v="3"/>
    <s v="Thieu"/>
  </r>
  <r>
    <x v="64"/>
    <x v="8"/>
    <s v="Thieu"/>
  </r>
  <r>
    <x v="1651"/>
    <x v="3"/>
    <s v="Thieu"/>
  </r>
  <r>
    <x v="108"/>
    <x v="8"/>
    <s v="Thieu"/>
  </r>
  <r>
    <x v="210"/>
    <x v="0"/>
    <s v="Thieu"/>
  </r>
  <r>
    <x v="1421"/>
    <x v="8"/>
    <s v="Thieu"/>
  </r>
  <r>
    <x v="99"/>
    <x v="14"/>
    <s v="Thieu"/>
  </r>
  <r>
    <x v="833"/>
    <x v="20"/>
    <s v="Thieu"/>
  </r>
  <r>
    <x v="693"/>
    <x v="11"/>
    <s v="Thieu"/>
  </r>
  <r>
    <x v="837"/>
    <x v="3"/>
    <s v="Thieu"/>
  </r>
  <r>
    <x v="257"/>
    <x v="4"/>
    <s v="Thieu"/>
  </r>
  <r>
    <x v="1212"/>
    <x v="3"/>
    <s v="Thieu"/>
  </r>
  <r>
    <x v="596"/>
    <x v="3"/>
    <s v="Thieu"/>
  </r>
  <r>
    <x v="127"/>
    <x v="8"/>
    <s v="Thieu"/>
  </r>
  <r>
    <x v="254"/>
    <x v="0"/>
    <s v="Thieu"/>
  </r>
  <r>
    <x v="1262"/>
    <x v="6"/>
    <s v="Thieu"/>
  </r>
  <r>
    <x v="254"/>
    <x v="0"/>
    <s v="Thieu"/>
  </r>
  <r>
    <x v="443"/>
    <x v="7"/>
    <s v="Thieu"/>
  </r>
  <r>
    <x v="1485"/>
    <x v="12"/>
    <s v="Thieu"/>
  </r>
  <r>
    <x v="227"/>
    <x v="0"/>
    <s v="Thieu"/>
  </r>
  <r>
    <x v="494"/>
    <x v="0"/>
    <s v="Thieu"/>
  </r>
  <r>
    <x v="694"/>
    <x v="8"/>
    <s v="Thieu"/>
  </r>
  <r>
    <x v="197"/>
    <x v="9"/>
    <s v="Thieu"/>
  </r>
  <r>
    <x v="434"/>
    <x v="1"/>
    <s v="Thieu"/>
  </r>
  <r>
    <x v="35"/>
    <x v="8"/>
    <s v="Thieu"/>
  </r>
  <r>
    <x v="364"/>
    <x v="0"/>
    <s v="Thieu"/>
  </r>
  <r>
    <x v="718"/>
    <x v="3"/>
    <s v="Thieu"/>
  </r>
  <r>
    <x v="154"/>
    <x v="0"/>
    <s v="Thieu"/>
  </r>
  <r>
    <x v="1059"/>
    <x v="0"/>
    <s v="Thieu"/>
  </r>
  <r>
    <x v="12"/>
    <x v="4"/>
    <s v="Thieu"/>
  </r>
  <r>
    <x v="222"/>
    <x v="4"/>
    <s v="Thieu"/>
  </r>
  <r>
    <x v="81"/>
    <x v="13"/>
    <s v="Thieu"/>
  </r>
  <r>
    <x v="320"/>
    <x v="8"/>
    <s v="Thieu"/>
  </r>
  <r>
    <x v="595"/>
    <x v="8"/>
    <s v="Thieu"/>
  </r>
  <r>
    <x v="70"/>
    <x v="17"/>
    <s v="Thieu"/>
  </r>
  <r>
    <x v="65"/>
    <x v="4"/>
    <s v="Thieu"/>
  </r>
  <r>
    <x v="809"/>
    <x v="3"/>
    <s v="Thieu"/>
  </r>
  <r>
    <x v="870"/>
    <x v="4"/>
    <s v="Thieu"/>
  </r>
  <r>
    <x v="80"/>
    <x v="2"/>
    <s v="Thieu"/>
  </r>
  <r>
    <x v="670"/>
    <x v="0"/>
    <s v="Thieu"/>
  </r>
  <r>
    <x v="315"/>
    <x v="7"/>
    <s v="Thieu"/>
  </r>
  <r>
    <x v="125"/>
    <x v="9"/>
    <s v="Thieu"/>
  </r>
  <r>
    <x v="95"/>
    <x v="6"/>
    <s v="Thieu"/>
  </r>
  <r>
    <x v="236"/>
    <x v="5"/>
    <s v="Thieu"/>
  </r>
  <r>
    <x v="206"/>
    <x v="12"/>
    <s v="Thieu"/>
  </r>
  <r>
    <x v="629"/>
    <x v="0"/>
    <s v="Thieu"/>
  </r>
  <r>
    <x v="1185"/>
    <x v="6"/>
    <s v="Thieu"/>
  </r>
  <r>
    <x v="495"/>
    <x v="12"/>
    <s v="Thieu"/>
  </r>
  <r>
    <x v="238"/>
    <x v="4"/>
    <s v="Thieu"/>
  </r>
  <r>
    <x v="773"/>
    <x v="3"/>
    <s v="Thieu"/>
  </r>
  <r>
    <x v="621"/>
    <x v="3"/>
    <s v="Thieu"/>
  </r>
  <r>
    <x v="617"/>
    <x v="0"/>
    <s v="Thieu"/>
  </r>
  <r>
    <x v="222"/>
    <x v="4"/>
    <s v="Thieu"/>
  </r>
  <r>
    <x v="106"/>
    <x v="14"/>
    <s v="Thieu"/>
  </r>
  <r>
    <x v="85"/>
    <x v="6"/>
    <s v="Thieu"/>
  </r>
  <r>
    <x v="276"/>
    <x v="1"/>
    <s v="Thieu"/>
  </r>
  <r>
    <x v="664"/>
    <x v="8"/>
    <s v="Thieu"/>
  </r>
  <r>
    <x v="519"/>
    <x v="17"/>
    <s v="Thieu"/>
  </r>
  <r>
    <x v="125"/>
    <x v="9"/>
    <s v="Thieu"/>
  </r>
  <r>
    <x v="116"/>
    <x v="15"/>
    <s v="Thieu"/>
  </r>
  <r>
    <x v="1027"/>
    <x v="20"/>
    <s v="Thieu"/>
  </r>
  <r>
    <x v="478"/>
    <x v="3"/>
    <s v="Thieu"/>
  </r>
  <r>
    <x v="340"/>
    <x v="8"/>
    <s v="Thieu"/>
  </r>
  <r>
    <x v="864"/>
    <x v="20"/>
    <s v="Thieu"/>
  </r>
  <r>
    <x v="1355"/>
    <x v="8"/>
    <s v="Thieu"/>
  </r>
  <r>
    <x v="80"/>
    <x v="2"/>
    <s v="Thieu"/>
  </r>
  <r>
    <x v="196"/>
    <x v="12"/>
    <s v="Thieu"/>
  </r>
  <r>
    <x v="500"/>
    <x v="10"/>
    <s v="Thieu"/>
  </r>
  <r>
    <x v="146"/>
    <x v="19"/>
    <s v="Thieu"/>
  </r>
  <r>
    <x v="354"/>
    <x v="15"/>
    <s v="Thieu"/>
  </r>
  <r>
    <x v="358"/>
    <x v="3"/>
    <s v="Thieu"/>
  </r>
  <r>
    <x v="80"/>
    <x v="2"/>
    <s v="Thieu"/>
  </r>
  <r>
    <x v="291"/>
    <x v="12"/>
    <s v="Thieu"/>
  </r>
  <r>
    <x v="545"/>
    <x v="0"/>
    <s v="Thieu"/>
  </r>
  <r>
    <x v="197"/>
    <x v="9"/>
    <s v="Thieu"/>
  </r>
  <r>
    <x v="286"/>
    <x v="12"/>
    <s v="Thieu"/>
  </r>
  <r>
    <x v="669"/>
    <x v="17"/>
    <s v="Thieu"/>
  </r>
  <r>
    <x v="565"/>
    <x v="16"/>
    <s v="Thieu"/>
  </r>
  <r>
    <x v="65"/>
    <x v="4"/>
    <s v="Thieu"/>
  </r>
  <r>
    <x v="536"/>
    <x v="2"/>
    <s v="Thieu"/>
  </r>
  <r>
    <x v="254"/>
    <x v="17"/>
    <s v="Thieu"/>
  </r>
  <r>
    <x v="49"/>
    <x v="3"/>
    <s v="Thieu"/>
  </r>
  <r>
    <x v="176"/>
    <x v="0"/>
    <s v="Thieu"/>
  </r>
  <r>
    <x v="199"/>
    <x v="17"/>
    <s v="Thieu"/>
  </r>
  <r>
    <x v="206"/>
    <x v="12"/>
    <s v="Thieu"/>
  </r>
  <r>
    <x v="1389"/>
    <x v="3"/>
    <s v="Thieu"/>
  </r>
  <r>
    <x v="710"/>
    <x v="1"/>
    <s v="Thieu"/>
  </r>
  <r>
    <x v="154"/>
    <x v="0"/>
    <s v="Thieu"/>
  </r>
  <r>
    <x v="492"/>
    <x v="6"/>
    <s v="Thieu"/>
  </r>
  <r>
    <x v="833"/>
    <x v="20"/>
    <s v="Thieu"/>
  </r>
  <r>
    <x v="156"/>
    <x v="1"/>
    <s v="Thieu"/>
  </r>
  <r>
    <x v="301"/>
    <x v="20"/>
    <s v="Thieu"/>
  </r>
  <r>
    <x v="138"/>
    <x v="8"/>
    <s v="Thieu"/>
  </r>
  <r>
    <x v="1277"/>
    <x v="3"/>
    <s v="Thieu"/>
  </r>
  <r>
    <x v="252"/>
    <x v="7"/>
    <s v="Thieu"/>
  </r>
  <r>
    <x v="8"/>
    <x v="0"/>
    <s v="Thieu"/>
  </r>
  <r>
    <x v="65"/>
    <x v="4"/>
    <s v="Thieu"/>
  </r>
  <r>
    <x v="874"/>
    <x v="0"/>
    <s v="Thieu"/>
  </r>
  <r>
    <x v="340"/>
    <x v="8"/>
    <s v="Thieu"/>
  </r>
  <r>
    <x v="77"/>
    <x v="8"/>
    <s v="Thieu"/>
  </r>
  <r>
    <x v="189"/>
    <x v="4"/>
    <s v="Thieu"/>
  </r>
  <r>
    <x v="189"/>
    <x v="4"/>
    <s v="Thieu"/>
  </r>
  <r>
    <x v="114"/>
    <x v="10"/>
    <s v="Thieu"/>
  </r>
  <r>
    <x v="842"/>
    <x v="0"/>
    <s v="Thieu"/>
  </r>
  <r>
    <x v="703"/>
    <x v="18"/>
    <s v="Thieu"/>
  </r>
  <r>
    <x v="782"/>
    <x v="3"/>
    <s v="Thieu"/>
  </r>
  <r>
    <x v="605"/>
    <x v="0"/>
    <s v="Thieu"/>
  </r>
  <r>
    <x v="176"/>
    <x v="0"/>
    <s v="Thieu"/>
  </r>
  <r>
    <x v="598"/>
    <x v="0"/>
    <s v="Thieu"/>
  </r>
  <r>
    <x v="943"/>
    <x v="11"/>
    <s v="Thieu"/>
  </r>
  <r>
    <x v="472"/>
    <x v="0"/>
    <s v="Thieu"/>
  </r>
  <r>
    <x v="62"/>
    <x v="6"/>
    <s v="Thieu"/>
  </r>
  <r>
    <x v="183"/>
    <x v="6"/>
    <s v="Thieu"/>
  </r>
  <r>
    <x v="140"/>
    <x v="6"/>
    <s v="Thieu"/>
  </r>
  <r>
    <x v="65"/>
    <x v="4"/>
    <s v="Thieu"/>
  </r>
  <r>
    <x v="12"/>
    <x v="4"/>
    <s v="Thieu"/>
  </r>
  <r>
    <x v="504"/>
    <x v="9"/>
    <s v="Thieu"/>
  </r>
  <r>
    <x v="61"/>
    <x v="14"/>
    <s v="Thieu"/>
  </r>
  <r>
    <x v="85"/>
    <x v="0"/>
    <s v="Thieu"/>
  </r>
  <r>
    <x v="591"/>
    <x v="14"/>
    <s v="Thieu"/>
  </r>
  <r>
    <x v="475"/>
    <x v="1"/>
    <s v="Thieu"/>
  </r>
  <r>
    <x v="712"/>
    <x v="8"/>
    <s v="Thieu"/>
  </r>
  <r>
    <x v="50"/>
    <x v="4"/>
    <s v="Thieu"/>
  </r>
  <r>
    <x v="526"/>
    <x v="4"/>
    <s v="Thieu"/>
  </r>
  <r>
    <x v="95"/>
    <x v="6"/>
    <s v="Thieu"/>
  </r>
  <r>
    <x v="795"/>
    <x v="6"/>
    <s v="Thieu"/>
  </r>
  <r>
    <x v="1155"/>
    <x v="0"/>
    <s v="Thieu"/>
  </r>
  <r>
    <x v="205"/>
    <x v="4"/>
    <s v="Thieu"/>
  </r>
  <r>
    <x v="277"/>
    <x v="0"/>
    <s v="Thieu"/>
  </r>
  <r>
    <x v="242"/>
    <x v="20"/>
    <s v="Thieu"/>
  </r>
  <r>
    <x v="180"/>
    <x v="0"/>
    <s v="Thieu"/>
  </r>
  <r>
    <x v="150"/>
    <x v="0"/>
    <s v="Thieu"/>
  </r>
  <r>
    <x v="223"/>
    <x v="14"/>
    <s v="Thieu"/>
  </r>
  <r>
    <x v="72"/>
    <x v="8"/>
    <s v="Thieu"/>
  </r>
  <r>
    <x v="1320"/>
    <x v="2"/>
    <s v="Thieu"/>
  </r>
  <r>
    <x v="12"/>
    <x v="4"/>
    <s v="Thieu"/>
  </r>
  <r>
    <x v="1375"/>
    <x v="8"/>
    <s v="Thieu"/>
  </r>
  <r>
    <x v="874"/>
    <x v="0"/>
    <s v="Thieu"/>
  </r>
  <r>
    <x v="656"/>
    <x v="20"/>
    <s v="Thieu"/>
  </r>
  <r>
    <x v="199"/>
    <x v="17"/>
    <s v="Thieu"/>
  </r>
  <r>
    <x v="328"/>
    <x v="4"/>
    <s v="Thieu"/>
  </r>
  <r>
    <x v="12"/>
    <x v="4"/>
    <s v="Thieu"/>
  </r>
  <r>
    <x v="709"/>
    <x v="3"/>
    <s v="Thieu"/>
  </r>
  <r>
    <x v="541"/>
    <x v="1"/>
    <s v="Thieu"/>
  </r>
  <r>
    <x v="312"/>
    <x v="1"/>
    <s v="Thieu"/>
  </r>
  <r>
    <x v="907"/>
    <x v="3"/>
    <s v="Thieu"/>
  </r>
  <r>
    <x v="213"/>
    <x v="4"/>
    <s v="Thieu"/>
  </r>
  <r>
    <x v="380"/>
    <x v="8"/>
    <s v="Thieu"/>
  </r>
  <r>
    <x v="1015"/>
    <x v="0"/>
    <s v="Thieu"/>
  </r>
  <r>
    <x v="248"/>
    <x v="0"/>
    <s v="Thieu"/>
  </r>
  <r>
    <x v="225"/>
    <x v="6"/>
    <s v="Thieu"/>
  </r>
  <r>
    <x v="402"/>
    <x v="7"/>
    <s v="Thieu"/>
  </r>
  <r>
    <x v="888"/>
    <x v="3"/>
    <s v="Thieu"/>
  </r>
  <r>
    <x v="315"/>
    <x v="7"/>
    <s v="Thieu"/>
  </r>
  <r>
    <x v="866"/>
    <x v="3"/>
    <s v="Thieu"/>
  </r>
  <r>
    <x v="909"/>
    <x v="1"/>
    <s v="Thieu"/>
  </r>
  <r>
    <x v="79"/>
    <x v="0"/>
    <s v="Thieu"/>
  </r>
  <r>
    <x v="1451"/>
    <x v="6"/>
    <s v="Thieu"/>
  </r>
  <r>
    <x v="612"/>
    <x v="4"/>
    <s v="Thieu"/>
  </r>
  <r>
    <x v="1717"/>
    <x v="0"/>
    <s v="Thieu"/>
  </r>
  <r>
    <x v="108"/>
    <x v="8"/>
    <s v="Thieu"/>
  </r>
  <r>
    <x v="1027"/>
    <x v="20"/>
    <s v="Thieu"/>
  </r>
  <r>
    <x v="116"/>
    <x v="15"/>
    <s v="Thieu"/>
  </r>
  <r>
    <x v="500"/>
    <x v="10"/>
    <s v="Thieu"/>
  </r>
  <r>
    <x v="258"/>
    <x v="4"/>
    <s v="Thieu"/>
  </r>
  <r>
    <x v="739"/>
    <x v="1"/>
    <s v="Thieu"/>
  </r>
  <r>
    <x v="370"/>
    <x v="3"/>
    <s v="Thieu"/>
  </r>
  <r>
    <x v="27"/>
    <x v="2"/>
    <s v="Thieu"/>
  </r>
  <r>
    <x v="617"/>
    <x v="0"/>
    <s v="Thieu"/>
  </r>
  <r>
    <x v="395"/>
    <x v="20"/>
    <s v="Thieu"/>
  </r>
  <r>
    <x v="180"/>
    <x v="17"/>
    <s v="Thieu"/>
  </r>
  <r>
    <x v="884"/>
    <x v="8"/>
    <s v="Thieu"/>
  </r>
  <r>
    <x v="906"/>
    <x v="8"/>
    <s v="Thieu"/>
  </r>
  <r>
    <x v="1200"/>
    <x v="20"/>
    <s v="Thieu"/>
  </r>
  <r>
    <x v="952"/>
    <x v="8"/>
    <s v="Thieu"/>
  </r>
  <r>
    <x v="955"/>
    <x v="7"/>
    <s v="Thieu"/>
  </r>
  <r>
    <x v="130"/>
    <x v="8"/>
    <s v="Thieu"/>
  </r>
  <r>
    <x v="812"/>
    <x v="18"/>
    <s v="Thieu"/>
  </r>
  <r>
    <x v="238"/>
    <x v="4"/>
    <s v="Thieu"/>
  </r>
  <r>
    <x v="93"/>
    <x v="8"/>
    <s v="Thieu"/>
  </r>
  <r>
    <x v="89"/>
    <x v="0"/>
    <s v="Thieu"/>
  </r>
  <r>
    <x v="1025"/>
    <x v="8"/>
    <s v="Thieu"/>
  </r>
  <r>
    <x v="127"/>
    <x v="8"/>
    <s v="Thieu"/>
  </r>
  <r>
    <x v="390"/>
    <x v="8"/>
    <s v="Thieu"/>
  </r>
  <r>
    <x v="858"/>
    <x v="14"/>
    <s v="Thieu"/>
  </r>
  <r>
    <x v="1211"/>
    <x v="20"/>
    <s v="Thieu"/>
  </r>
  <r>
    <x v="243"/>
    <x v="4"/>
    <s v="Thieu"/>
  </r>
  <r>
    <x v="441"/>
    <x v="6"/>
    <s v="Thieu"/>
  </r>
  <r>
    <x v="739"/>
    <x v="1"/>
    <s v="Thieu"/>
  </r>
  <r>
    <x v="542"/>
    <x v="6"/>
    <s v="Thieu"/>
  </r>
  <r>
    <x v="8"/>
    <x v="14"/>
    <s v="Thieu"/>
  </r>
  <r>
    <x v="487"/>
    <x v="11"/>
    <s v="Thieu"/>
  </r>
  <r>
    <x v="1662"/>
    <x v="9"/>
    <s v="Thieu"/>
  </r>
  <r>
    <x v="106"/>
    <x v="14"/>
    <s v="Thieu"/>
  </r>
  <r>
    <x v="753"/>
    <x v="8"/>
    <s v="Thieu"/>
  </r>
  <r>
    <x v="197"/>
    <x v="9"/>
    <s v="Thieu"/>
  </r>
  <r>
    <x v="48"/>
    <x v="6"/>
    <s v="Thieu"/>
  </r>
  <r>
    <x v="1113"/>
    <x v="8"/>
    <s v="Thieu"/>
  </r>
  <r>
    <x v="349"/>
    <x v="4"/>
    <s v="Thieu"/>
  </r>
  <r>
    <x v="205"/>
    <x v="4"/>
    <s v="Thieu"/>
  </r>
  <r>
    <x v="1196"/>
    <x v="6"/>
    <s v="Thieu"/>
  </r>
  <r>
    <x v="847"/>
    <x v="14"/>
    <s v="Thieu"/>
  </r>
  <r>
    <x v="549"/>
    <x v="12"/>
    <s v="Thieu"/>
  </r>
  <r>
    <x v="89"/>
    <x v="0"/>
    <s v="Thieu"/>
  </r>
  <r>
    <x v="545"/>
    <x v="0"/>
    <s v="Thieu"/>
  </r>
  <r>
    <x v="180"/>
    <x v="0"/>
    <s v="Thieu"/>
  </r>
  <r>
    <x v="49"/>
    <x v="3"/>
    <s v="Thieu"/>
  </r>
  <r>
    <x v="50"/>
    <x v="4"/>
    <s v="Thieu"/>
  </r>
  <r>
    <x v="724"/>
    <x v="6"/>
    <s v="Thieu"/>
  </r>
  <r>
    <x v="50"/>
    <x v="4"/>
    <s v="Thieu"/>
  </r>
  <r>
    <x v="48"/>
    <x v="0"/>
    <s v="Thieu"/>
  </r>
  <r>
    <x v="231"/>
    <x v="0"/>
    <s v="Thieu"/>
  </r>
  <r>
    <x v="432"/>
    <x v="0"/>
    <s v="Thieu"/>
  </r>
  <r>
    <x v="639"/>
    <x v="0"/>
    <s v="Thieu"/>
  </r>
  <r>
    <x v="579"/>
    <x v="0"/>
    <s v="Thieu"/>
  </r>
  <r>
    <x v="236"/>
    <x v="5"/>
    <s v="Thieu"/>
  </r>
  <r>
    <x v="125"/>
    <x v="9"/>
    <s v="Thieu"/>
  </r>
  <r>
    <x v="142"/>
    <x v="6"/>
    <s v="Thieu"/>
  </r>
  <r>
    <x v="121"/>
    <x v="14"/>
    <s v="Thieu"/>
  </r>
  <r>
    <x v="1602"/>
    <x v="3"/>
    <s v="Thieu"/>
  </r>
  <r>
    <x v="123"/>
    <x v="15"/>
    <s v="Thieu"/>
  </r>
  <r>
    <x v="1676"/>
    <x v="8"/>
    <s v="Thieu"/>
  </r>
  <r>
    <x v="715"/>
    <x v="15"/>
    <s v="Thieu"/>
  </r>
  <r>
    <x v="189"/>
    <x v="4"/>
    <s v="Thieu"/>
  </r>
  <r>
    <x v="665"/>
    <x v="20"/>
    <s v="Thieu"/>
  </r>
  <r>
    <x v="876"/>
    <x v="12"/>
    <s v="Thieu"/>
  </r>
  <r>
    <x v="108"/>
    <x v="8"/>
    <s v="Thieu"/>
  </r>
  <r>
    <x v="220"/>
    <x v="17"/>
    <s v="Thieu"/>
  </r>
  <r>
    <x v="2107"/>
    <x v="4"/>
    <s v="Thieu"/>
  </r>
  <r>
    <x v="806"/>
    <x v="4"/>
    <s v="Thieu"/>
  </r>
  <r>
    <x v="735"/>
    <x v="8"/>
    <s v="Thieu"/>
  </r>
  <r>
    <x v="640"/>
    <x v="18"/>
    <s v="Thieu"/>
  </r>
  <r>
    <x v="117"/>
    <x v="10"/>
    <s v="Thieu"/>
  </r>
  <r>
    <x v="86"/>
    <x v="1"/>
    <s v="Thieu"/>
  </r>
  <r>
    <x v="80"/>
    <x v="2"/>
    <s v="Thieu"/>
  </r>
  <r>
    <x v="155"/>
    <x v="0"/>
    <s v="Thieu"/>
  </r>
  <r>
    <x v="1755"/>
    <x v="3"/>
    <s v="Thieu"/>
  </r>
  <r>
    <x v="596"/>
    <x v="3"/>
    <s v="Thieu"/>
  </r>
  <r>
    <x v="816"/>
    <x v="5"/>
    <s v="Thieu"/>
  </r>
  <r>
    <x v="296"/>
    <x v="4"/>
    <s v="Thieu"/>
  </r>
  <r>
    <x v="1825"/>
    <x v="17"/>
    <s v="Thieu"/>
  </r>
  <r>
    <x v="871"/>
    <x v="20"/>
    <s v="Thieu"/>
  </r>
  <r>
    <x v="105"/>
    <x v="16"/>
    <s v="Thieu"/>
  </r>
  <r>
    <x v="105"/>
    <x v="18"/>
    <s v="Thieu"/>
  </r>
  <r>
    <x v="851"/>
    <x v="4"/>
    <s v="Thieu"/>
  </r>
  <r>
    <x v="95"/>
    <x v="6"/>
    <s v="Thieu"/>
  </r>
  <r>
    <x v="48"/>
    <x v="0"/>
    <s v="Thieu"/>
  </r>
  <r>
    <x v="227"/>
    <x v="0"/>
    <s v="Thieu"/>
  </r>
  <r>
    <x v="86"/>
    <x v="1"/>
    <s v="Thieu"/>
  </r>
  <r>
    <x v="85"/>
    <x v="0"/>
    <s v="Thieu"/>
  </r>
  <r>
    <x v="296"/>
    <x v="4"/>
    <s v="Thieu"/>
  </r>
  <r>
    <x v="745"/>
    <x v="6"/>
    <s v="Thieu"/>
  </r>
  <r>
    <x v="894"/>
    <x v="4"/>
    <s v="Thieu"/>
  </r>
  <r>
    <x v="317"/>
    <x v="3"/>
    <s v="Thieu"/>
  </r>
  <r>
    <x v="417"/>
    <x v="4"/>
    <s v="Thieu"/>
  </r>
  <r>
    <x v="406"/>
    <x v="10"/>
    <s v="Thieu"/>
  </r>
  <r>
    <x v="117"/>
    <x v="10"/>
    <s v="Thieu"/>
  </r>
  <r>
    <x v="206"/>
    <x v="12"/>
    <s v="Thieu"/>
  </r>
  <r>
    <x v="79"/>
    <x v="0"/>
    <s v="Thieu"/>
  </r>
  <r>
    <x v="847"/>
    <x v="14"/>
    <s v="Thieu"/>
  </r>
  <r>
    <x v="549"/>
    <x v="12"/>
    <s v="Thieu"/>
  </r>
  <r>
    <x v="526"/>
    <x v="4"/>
    <s v="Thieu"/>
  </r>
  <r>
    <x v="98"/>
    <x v="1"/>
    <s v="Thieu"/>
  </r>
  <r>
    <x v="1435"/>
    <x v="0"/>
    <s v="Thieu"/>
  </r>
  <r>
    <x v="154"/>
    <x v="0"/>
    <s v="Thieu"/>
  </r>
  <r>
    <x v="984"/>
    <x v="17"/>
    <s v="Thieu"/>
  </r>
  <r>
    <x v="50"/>
    <x v="4"/>
    <s v="Thieu"/>
  </r>
  <r>
    <x v="848"/>
    <x v="20"/>
    <s v="Thieu"/>
  </r>
  <r>
    <x v="872"/>
    <x v="0"/>
    <s v="Thieu"/>
  </r>
  <r>
    <x v="545"/>
    <x v="0"/>
    <s v="Thieu"/>
  </r>
  <r>
    <x v="736"/>
    <x v="0"/>
    <s v="Thieu"/>
  </r>
  <r>
    <x v="349"/>
    <x v="4"/>
    <s v="Thieu"/>
  </r>
  <r>
    <x v="1540"/>
    <x v="8"/>
    <s v="Thieu"/>
  </r>
  <r>
    <x v="870"/>
    <x v="4"/>
    <s v="Thieu"/>
  </r>
  <r>
    <x v="511"/>
    <x v="1"/>
    <s v="Thieu"/>
  </r>
  <r>
    <x v="112"/>
    <x v="10"/>
    <s v="Thieu"/>
  </r>
  <r>
    <x v="65"/>
    <x v="4"/>
    <s v="Thieu"/>
  </r>
  <r>
    <x v="206"/>
    <x v="12"/>
    <s v="Thieu"/>
  </r>
  <r>
    <x v="624"/>
    <x v="1"/>
    <s v="Thieu"/>
  </r>
  <r>
    <x v="344"/>
    <x v="0"/>
    <s v="Thieu"/>
  </r>
  <r>
    <x v="1428"/>
    <x v="0"/>
    <s v="Thieu"/>
  </r>
  <r>
    <x v="655"/>
    <x v="0"/>
    <s v="Thieu"/>
  </r>
  <r>
    <x v="242"/>
    <x v="20"/>
    <s v="Thieu"/>
  </r>
  <r>
    <x v="739"/>
    <x v="1"/>
    <s v="Thieu"/>
  </r>
  <r>
    <x v="460"/>
    <x v="19"/>
    <s v="Thieu"/>
  </r>
  <r>
    <x v="412"/>
    <x v="20"/>
    <s v="Thieu"/>
  </r>
  <r>
    <x v="1133"/>
    <x v="0"/>
    <s v="Thieu"/>
  </r>
  <r>
    <x v="206"/>
    <x v="12"/>
    <s v="Thieu"/>
  </r>
  <r>
    <x v="244"/>
    <x v="6"/>
    <s v="Thieu"/>
  </r>
  <r>
    <x v="130"/>
    <x v="8"/>
    <s v="Thieu"/>
  </r>
  <r>
    <x v="99"/>
    <x v="5"/>
    <s v="Thieu"/>
  </r>
  <r>
    <x v="157"/>
    <x v="3"/>
    <s v="Thieu"/>
  </r>
  <r>
    <x v="683"/>
    <x v="0"/>
    <s v="Thieu"/>
  </r>
  <r>
    <x v="211"/>
    <x v="0"/>
    <s v="Thieu"/>
  </r>
  <r>
    <x v="73"/>
    <x v="19"/>
    <s v="Thieu"/>
  </r>
  <r>
    <x v="205"/>
    <x v="4"/>
    <s v="Thieu"/>
  </r>
  <r>
    <x v="1485"/>
    <x v="12"/>
    <s v="Thieu"/>
  </r>
  <r>
    <x v="466"/>
    <x v="3"/>
    <s v="Thieu"/>
  </r>
  <r>
    <x v="415"/>
    <x v="8"/>
    <s v="Thieu"/>
  </r>
  <r>
    <x v="1338"/>
    <x v="20"/>
    <s v="Thieu"/>
  </r>
  <r>
    <x v="264"/>
    <x v="3"/>
    <s v="Thieu"/>
  </r>
  <r>
    <x v="49"/>
    <x v="3"/>
    <s v="Thieu"/>
  </r>
  <r>
    <x v="595"/>
    <x v="8"/>
    <s v="Thieu"/>
  </r>
  <r>
    <x v="61"/>
    <x v="0"/>
    <s v="Thieu"/>
  </r>
  <r>
    <x v="1088"/>
    <x v="17"/>
    <s v="Thieu"/>
  </r>
  <r>
    <x v="1530"/>
    <x v="8"/>
    <s v="Thieu"/>
  </r>
  <r>
    <x v="1031"/>
    <x v="0"/>
    <s v="Thieu"/>
  </r>
  <r>
    <x v="427"/>
    <x v="3"/>
    <s v="Thieu"/>
  </r>
  <r>
    <x v="19"/>
    <x v="0"/>
    <s v="Thieu"/>
  </r>
  <r>
    <x v="132"/>
    <x v="0"/>
    <s v="Thieu"/>
  </r>
  <r>
    <x v="48"/>
    <x v="0"/>
    <s v="Thieu"/>
  </r>
  <r>
    <x v="471"/>
    <x v="0"/>
    <s v="Thieu"/>
  </r>
  <r>
    <x v="80"/>
    <x v="2"/>
    <s v="Thieu"/>
  </r>
  <r>
    <x v="254"/>
    <x v="0"/>
    <s v="Thieu"/>
  </r>
  <r>
    <x v="976"/>
    <x v="0"/>
    <s v="Thieu"/>
  </r>
  <r>
    <x v="71"/>
    <x v="4"/>
    <s v="Thieu"/>
  </r>
  <r>
    <x v="542"/>
    <x v="6"/>
    <s v="Thieu"/>
  </r>
  <r>
    <x v="197"/>
    <x v="9"/>
    <s v="Thieu"/>
  </r>
  <r>
    <x v="62"/>
    <x v="6"/>
    <s v="Thieu"/>
  </r>
  <r>
    <x v="278"/>
    <x v="18"/>
    <s v="Thieu"/>
  </r>
  <r>
    <x v="12"/>
    <x v="4"/>
    <s v="Thieu"/>
  </r>
  <r>
    <x v="528"/>
    <x v="8"/>
    <s v="Thieu"/>
  </r>
  <r>
    <x v="234"/>
    <x v="5"/>
    <s v="Thieu"/>
  </r>
  <r>
    <x v="656"/>
    <x v="20"/>
    <s v="Thieu"/>
  </r>
  <r>
    <x v="1338"/>
    <x v="20"/>
    <s v="Thieu"/>
  </r>
  <r>
    <x v="749"/>
    <x v="3"/>
    <s v="Thieu"/>
  </r>
  <r>
    <x v="133"/>
    <x v="0"/>
    <s v="Thieu"/>
  </r>
  <r>
    <x v="61"/>
    <x v="0"/>
    <s v="Thieu"/>
  </r>
  <r>
    <x v="130"/>
    <x v="8"/>
    <s v="Thieu"/>
  </r>
  <r>
    <x v="1233"/>
    <x v="0"/>
    <s v="Thieu"/>
  </r>
  <r>
    <x v="161"/>
    <x v="4"/>
    <s v="Thieu"/>
  </r>
  <r>
    <x v="189"/>
    <x v="4"/>
    <s v="Thieu"/>
  </r>
  <r>
    <x v="1017"/>
    <x v="0"/>
    <s v="Thieu"/>
  </r>
  <r>
    <x v="37"/>
    <x v="0"/>
    <s v="Thieu"/>
  </r>
  <r>
    <x v="150"/>
    <x v="0"/>
    <s v="Thieu"/>
  </r>
  <r>
    <x v="1091"/>
    <x v="0"/>
    <s v="Thieu"/>
  </r>
  <r>
    <x v="140"/>
    <x v="6"/>
    <s v="Thieu"/>
  </r>
  <r>
    <x v="99"/>
    <x v="5"/>
    <s v="Thieu"/>
  </r>
  <r>
    <x v="108"/>
    <x v="8"/>
    <s v="Thieu"/>
  </r>
  <r>
    <x v="1483"/>
    <x v="2"/>
    <s v="Thieu"/>
  </r>
  <r>
    <x v="234"/>
    <x v="0"/>
    <s v="Thieu"/>
  </r>
  <r>
    <x v="140"/>
    <x v="6"/>
    <s v="Thieu"/>
  </r>
  <r>
    <x v="127"/>
    <x v="8"/>
    <s v="Thieu"/>
  </r>
  <r>
    <x v="554"/>
    <x v="0"/>
    <s v="Thieu"/>
  </r>
  <r>
    <x v="10"/>
    <x v="7"/>
    <s v="Thieu"/>
  </r>
  <r>
    <x v="93"/>
    <x v="8"/>
    <s v="Thieu"/>
  </r>
  <r>
    <x v="529"/>
    <x v="17"/>
    <s v="Thieu"/>
  </r>
  <r>
    <x v="61"/>
    <x v="0"/>
    <s v="Thieu"/>
  </r>
  <r>
    <x v="18"/>
    <x v="8"/>
    <s v="Thieu"/>
  </r>
  <r>
    <x v="249"/>
    <x v="5"/>
    <s v="Thieu"/>
  </r>
  <r>
    <x v="500"/>
    <x v="10"/>
    <s v="Thieu"/>
  </r>
  <r>
    <x v="65"/>
    <x v="4"/>
    <s v="Thieu"/>
  </r>
  <r>
    <x v="244"/>
    <x v="6"/>
    <s v="Thieu"/>
  </r>
  <r>
    <x v="44"/>
    <x v="0"/>
    <s v="Thieu"/>
  </r>
  <r>
    <x v="247"/>
    <x v="8"/>
    <s v="Thieu"/>
  </r>
  <r>
    <x v="293"/>
    <x v="1"/>
    <s v="Thieu"/>
  </r>
  <r>
    <x v="189"/>
    <x v="4"/>
    <s v="Thieu"/>
  </r>
  <r>
    <x v="899"/>
    <x v="0"/>
    <s v="Thieu"/>
  </r>
  <r>
    <x v="314"/>
    <x v="0"/>
    <s v="Thieu"/>
  </r>
  <r>
    <x v="860"/>
    <x v="0"/>
    <s v="Thieu"/>
  </r>
  <r>
    <x v="80"/>
    <x v="2"/>
    <s v="Thieu"/>
  </r>
  <r>
    <x v="261"/>
    <x v="0"/>
    <s v="Thieu"/>
  </r>
  <r>
    <x v="211"/>
    <x v="0"/>
    <s v="Thieu"/>
  </r>
  <r>
    <x v="38"/>
    <x v="3"/>
    <s v="Thieu"/>
  </r>
  <r>
    <x v="986"/>
    <x v="0"/>
    <s v="Thieu"/>
  </r>
  <r>
    <x v="406"/>
    <x v="10"/>
    <s v="Thieu"/>
  </r>
  <r>
    <x v="474"/>
    <x v="0"/>
    <s v="Thieu"/>
  </r>
  <r>
    <x v="153"/>
    <x v="15"/>
    <s v="Thieu"/>
  </r>
  <r>
    <x v="252"/>
    <x v="7"/>
    <s v="Thieu"/>
  </r>
  <r>
    <x v="105"/>
    <x v="11"/>
    <s v="Thieu"/>
  </r>
  <r>
    <x v="106"/>
    <x v="14"/>
    <s v="Thieu"/>
  </r>
  <r>
    <x v="384"/>
    <x v="19"/>
    <s v="Thieu"/>
  </r>
  <r>
    <x v="514"/>
    <x v="0"/>
    <s v="Thieu"/>
  </r>
  <r>
    <x v="310"/>
    <x v="17"/>
    <s v="Thieu"/>
  </r>
  <r>
    <x v="130"/>
    <x v="8"/>
    <s v="Thieu"/>
  </r>
  <r>
    <x v="44"/>
    <x v="0"/>
    <s v="Thieu"/>
  </r>
  <r>
    <x v="1535"/>
    <x v="4"/>
    <s v="Thieu"/>
  </r>
  <r>
    <x v="500"/>
    <x v="10"/>
    <s v="Thieu"/>
  </r>
  <r>
    <x v="307"/>
    <x v="7"/>
    <s v="Thieu"/>
  </r>
  <r>
    <x v="552"/>
    <x v="18"/>
    <s v="Thieu"/>
  </r>
  <r>
    <x v="106"/>
    <x v="14"/>
    <s v="Thieu"/>
  </r>
  <r>
    <x v="61"/>
    <x v="14"/>
    <s v="Thieu"/>
  </r>
  <r>
    <x v="79"/>
    <x v="0"/>
    <s v="Thieu"/>
  </r>
  <r>
    <x v="27"/>
    <x v="2"/>
    <s v="Thieu"/>
  </r>
  <r>
    <x v="247"/>
    <x v="8"/>
    <s v="Thieu"/>
  </r>
  <r>
    <x v="1246"/>
    <x v="8"/>
    <s v="Thieu"/>
  </r>
  <r>
    <x v="307"/>
    <x v="7"/>
    <s v="Thieu"/>
  </r>
  <r>
    <x v="160"/>
    <x v="0"/>
    <s v="Thieu"/>
  </r>
  <r>
    <x v="707"/>
    <x v="14"/>
    <s v="Thieu"/>
  </r>
  <r>
    <x v="474"/>
    <x v="0"/>
    <s v="Thieu"/>
  </r>
  <r>
    <x v="723"/>
    <x v="6"/>
    <s v="Thieu"/>
  </r>
  <r>
    <x v="539"/>
    <x v="0"/>
    <s v="Thieu"/>
  </r>
  <r>
    <x v="105"/>
    <x v="16"/>
    <s v="Thieu"/>
  </r>
  <r>
    <x v="1"/>
    <x v="1"/>
    <s v="Thieu"/>
  </r>
  <r>
    <x v="161"/>
    <x v="4"/>
    <s v="Thieu"/>
  </r>
  <r>
    <x v="106"/>
    <x v="14"/>
    <s v="Thieu"/>
  </r>
  <r>
    <x v="472"/>
    <x v="0"/>
    <s v="Thieu"/>
  </r>
  <r>
    <x v="91"/>
    <x v="14"/>
    <s v="Thieu"/>
  </r>
  <r>
    <x v="60"/>
    <x v="9"/>
    <s v="Thieu"/>
  </r>
  <r>
    <x v="242"/>
    <x v="20"/>
    <s v="Thieu"/>
  </r>
  <r>
    <x v="106"/>
    <x v="14"/>
    <s v="Thieu"/>
  </r>
  <r>
    <x v="347"/>
    <x v="6"/>
    <s v="Thieu"/>
  </r>
  <r>
    <x v="130"/>
    <x v="8"/>
    <s v="Thieu"/>
  </r>
  <r>
    <x v="352"/>
    <x v="8"/>
    <s v="Thieu"/>
  </r>
  <r>
    <x v="229"/>
    <x v="0"/>
    <s v="Thieu"/>
  </r>
  <r>
    <x v="447"/>
    <x v="14"/>
    <s v="Thieu"/>
  </r>
  <r>
    <x v="316"/>
    <x v="17"/>
    <s v="Thieu"/>
  </r>
  <r>
    <x v="424"/>
    <x v="2"/>
    <s v="Thieu"/>
  </r>
  <r>
    <x v="316"/>
    <x v="17"/>
    <s v="Thieu"/>
  </r>
  <r>
    <x v="1158"/>
    <x v="4"/>
    <s v="Thieu"/>
  </r>
  <r>
    <x v="27"/>
    <x v="2"/>
    <s v="Thieu"/>
  </r>
  <r>
    <x v="38"/>
    <x v="3"/>
    <s v="Thieu"/>
  </r>
  <r>
    <x v="1483"/>
    <x v="2"/>
    <s v="Thieu"/>
  </r>
  <r>
    <x v="1225"/>
    <x v="14"/>
    <s v="Thieu"/>
  </r>
  <r>
    <x v="80"/>
    <x v="2"/>
    <s v="Thieu"/>
  </r>
  <r>
    <x v="971"/>
    <x v="0"/>
    <s v="Thieu"/>
  </r>
  <r>
    <x v="310"/>
    <x v="17"/>
    <s v="Thieu"/>
  </r>
  <r>
    <x v="175"/>
    <x v="7"/>
    <s v="Thieu"/>
  </r>
  <r>
    <x v="369"/>
    <x v="20"/>
    <s v="Thieu"/>
  </r>
  <r>
    <x v="740"/>
    <x v="5"/>
    <s v="Thieu"/>
  </r>
  <r>
    <x v="558"/>
    <x v="7"/>
    <s v="Thieu"/>
  </r>
  <r>
    <x v="258"/>
    <x v="4"/>
    <s v="Thieu"/>
  </r>
  <r>
    <x v="1732"/>
    <x v="8"/>
    <s v="Thieu"/>
  </r>
  <r>
    <x v="791"/>
    <x v="3"/>
    <s v="Thieu"/>
  </r>
  <r>
    <x v="1361"/>
    <x v="0"/>
    <s v="Thieu"/>
  </r>
  <r>
    <x v="402"/>
    <x v="7"/>
    <s v="Thieu"/>
  </r>
  <r>
    <x v="370"/>
    <x v="3"/>
    <s v="Thieu"/>
  </r>
  <r>
    <x v="103"/>
    <x v="20"/>
    <s v="Thieu"/>
  </r>
  <r>
    <x v="0"/>
    <x v="0"/>
    <s v="Thieu"/>
  </r>
  <r>
    <x v="216"/>
    <x v="20"/>
    <s v="Thieu"/>
  </r>
  <r>
    <x v="1908"/>
    <x v="4"/>
    <s v="Thieu"/>
  </r>
  <r>
    <x v="2175"/>
    <x v="20"/>
    <s v="Thieu"/>
  </r>
  <r>
    <x v="388"/>
    <x v="7"/>
    <s v="Thieu"/>
  </r>
  <r>
    <x v="923"/>
    <x v="8"/>
    <s v="Thieu"/>
  </r>
  <r>
    <x v="1025"/>
    <x v="8"/>
    <s v="Thieu"/>
  </r>
  <r>
    <x v="1058"/>
    <x v="0"/>
    <s v="Thieu"/>
  </r>
  <r>
    <x v="12"/>
    <x v="4"/>
    <s v="Thieu"/>
  </r>
  <r>
    <x v="1594"/>
    <x v="4"/>
    <s v="Thieu"/>
  </r>
  <r>
    <x v="1633"/>
    <x v="3"/>
    <s v="Thieu"/>
  </r>
  <r>
    <x v="274"/>
    <x v="7"/>
    <s v="Thieu"/>
  </r>
  <r>
    <x v="185"/>
    <x v="6"/>
    <s v="Thieu"/>
  </r>
  <r>
    <x v="412"/>
    <x v="20"/>
    <s v="Thieu"/>
  </r>
  <r>
    <x v="575"/>
    <x v="3"/>
    <s v="Thieu"/>
  </r>
  <r>
    <x v="55"/>
    <x v="5"/>
    <s v="Thieu"/>
  </r>
  <r>
    <x v="55"/>
    <x v="5"/>
    <s v="Thieu"/>
  </r>
  <r>
    <x v="258"/>
    <x v="4"/>
    <s v="Thieu"/>
  </r>
  <r>
    <x v="12"/>
    <x v="4"/>
    <s v="Thieu"/>
  </r>
  <r>
    <x v="5"/>
    <x v="1"/>
    <s v="Thieu"/>
  </r>
  <r>
    <x v="578"/>
    <x v="6"/>
    <s v="Thieu"/>
  </r>
  <r>
    <x v="886"/>
    <x v="20"/>
    <s v="Thieu"/>
  </r>
  <r>
    <x v="278"/>
    <x v="17"/>
    <s v="Thieu"/>
  </r>
  <r>
    <x v="278"/>
    <x v="17"/>
    <s v="Thieu"/>
  </r>
  <r>
    <x v="358"/>
    <x v="3"/>
    <s v="Thieu"/>
  </r>
  <r>
    <x v="160"/>
    <x v="0"/>
    <s v="Thieu"/>
  </r>
  <r>
    <x v="79"/>
    <x v="0"/>
    <s v="Thieu"/>
  </r>
  <r>
    <x v="402"/>
    <x v="7"/>
    <s v="Thieu"/>
  </r>
  <r>
    <x v="1025"/>
    <x v="8"/>
    <s v="Thieu"/>
  </r>
  <r>
    <x v="64"/>
    <x v="8"/>
    <s v="Thieu"/>
  </r>
  <r>
    <x v="234"/>
    <x v="0"/>
    <s v="Thieu"/>
  </r>
  <r>
    <x v="70"/>
    <x v="17"/>
    <s v="Thieu"/>
  </r>
  <r>
    <x v="722"/>
    <x v="0"/>
    <s v="Thieu"/>
  </r>
  <r>
    <x v="33"/>
    <x v="0"/>
    <s v="Thieu"/>
  </r>
  <r>
    <x v="222"/>
    <x v="4"/>
    <s v="Thieu"/>
  </r>
  <r>
    <x v="177"/>
    <x v="2"/>
    <s v="Thieu"/>
  </r>
  <r>
    <x v="248"/>
    <x v="0"/>
    <s v="Thieu"/>
  </r>
  <r>
    <x v="417"/>
    <x v="4"/>
    <s v="Thieu"/>
  </r>
  <r>
    <x v="284"/>
    <x v="4"/>
    <s v="Thieu"/>
  </r>
  <r>
    <x v="419"/>
    <x v="20"/>
    <s v="Thieu"/>
  </r>
  <r>
    <x v="1211"/>
    <x v="20"/>
    <s v="Thieu"/>
  </r>
  <r>
    <x v="756"/>
    <x v="6"/>
    <s v="Thieu"/>
  </r>
  <r>
    <x v="201"/>
    <x v="18"/>
    <s v="Thieu"/>
  </r>
  <r>
    <x v="1390"/>
    <x v="4"/>
    <s v="Thieu"/>
  </r>
  <r>
    <x v="367"/>
    <x v="17"/>
    <s v="Thieu"/>
  </r>
  <r>
    <x v="91"/>
    <x v="14"/>
    <s v="Thieu"/>
  </r>
  <r>
    <x v="223"/>
    <x v="14"/>
    <s v="Thieu"/>
  </r>
  <r>
    <x v="223"/>
    <x v="14"/>
    <s v="Thieu"/>
  </r>
  <r>
    <x v="154"/>
    <x v="0"/>
    <s v="Thieu"/>
  </r>
  <r>
    <x v="130"/>
    <x v="8"/>
    <s v="Thieu"/>
  </r>
  <r>
    <x v="206"/>
    <x v="12"/>
    <s v="Thieu"/>
  </r>
  <r>
    <x v="474"/>
    <x v="0"/>
    <s v="Thieu"/>
  </r>
  <r>
    <x v="295"/>
    <x v="0"/>
    <s v="Thieu"/>
  </r>
  <r>
    <x v="387"/>
    <x v="6"/>
    <s v="Thieu"/>
  </r>
  <r>
    <x v="663"/>
    <x v="8"/>
    <s v="Thieu"/>
  </r>
  <r>
    <x v="103"/>
    <x v="20"/>
    <s v="Thieu"/>
  </r>
  <r>
    <x v="762"/>
    <x v="0"/>
    <s v="Thieu"/>
  </r>
  <r>
    <x v="236"/>
    <x v="5"/>
    <s v="Thieu"/>
  </r>
  <r>
    <x v="179"/>
    <x v="6"/>
    <s v="Thieu"/>
  </r>
  <r>
    <x v="205"/>
    <x v="4"/>
    <s v="Thieu"/>
  </r>
  <r>
    <x v="108"/>
    <x v="8"/>
    <s v="Thieu"/>
  </r>
  <r>
    <x v="1594"/>
    <x v="4"/>
    <s v="Thieu"/>
  </r>
  <r>
    <x v="111"/>
    <x v="0"/>
    <s v="Thieu"/>
  </r>
  <r>
    <x v="106"/>
    <x v="14"/>
    <s v="Thieu"/>
  </r>
  <r>
    <x v="801"/>
    <x v="0"/>
    <s v="Thieu"/>
  </r>
  <r>
    <x v="953"/>
    <x v="3"/>
    <s v="Thieu"/>
  </r>
  <r>
    <x v="827"/>
    <x v="0"/>
    <s v="Thieu"/>
  </r>
  <r>
    <x v="199"/>
    <x v="17"/>
    <s v="Thieu"/>
  </r>
  <r>
    <x v="1110"/>
    <x v="4"/>
    <s v="Thieu"/>
  </r>
  <r>
    <x v="862"/>
    <x v="20"/>
    <s v="Thieu"/>
  </r>
  <r>
    <x v="1480"/>
    <x v="7"/>
    <s v="Thieu"/>
  </r>
  <r>
    <x v="596"/>
    <x v="3"/>
    <s v="Thieu"/>
  </r>
  <r>
    <x v="105"/>
    <x v="16"/>
    <s v="Thieu"/>
  </r>
  <r>
    <x v="133"/>
    <x v="0"/>
    <s v="Thieu"/>
  </r>
  <r>
    <x v="130"/>
    <x v="8"/>
    <s v="Thieu"/>
  </r>
  <r>
    <x v="453"/>
    <x v="0"/>
    <s v="Thieu"/>
  </r>
  <r>
    <x v="85"/>
    <x v="0"/>
    <s v="Thieu"/>
  </r>
  <r>
    <x v="61"/>
    <x v="0"/>
    <s v="Thieu"/>
  </r>
  <r>
    <x v="1091"/>
    <x v="0"/>
    <s v="Thieu"/>
  </r>
  <r>
    <x v="1483"/>
    <x v="2"/>
    <s v="Thieu"/>
  </r>
  <r>
    <x v="736"/>
    <x v="17"/>
    <s v="Thieu"/>
  </r>
  <r>
    <x v="93"/>
    <x v="8"/>
    <s v="Thieu"/>
  </r>
  <r>
    <x v="236"/>
    <x v="5"/>
    <s v="Thieu"/>
  </r>
  <r>
    <x v="141"/>
    <x v="3"/>
    <s v="Thieu"/>
  </r>
  <r>
    <x v="802"/>
    <x v="0"/>
    <s v="Thieu"/>
  </r>
  <r>
    <x v="106"/>
    <x v="14"/>
    <s v="Thieu"/>
  </r>
  <r>
    <x v="1383"/>
    <x v="0"/>
    <s v="Thieu"/>
  </r>
  <r>
    <x v="222"/>
    <x v="4"/>
    <s v="Thieu"/>
  </r>
  <r>
    <x v="1112"/>
    <x v="3"/>
    <s v="Thieu"/>
  </r>
  <r>
    <x v="311"/>
    <x v="0"/>
    <s v="Thieu"/>
  </r>
  <r>
    <x v="782"/>
    <x v="3"/>
    <s v="Thieu"/>
  </r>
  <r>
    <x v="1359"/>
    <x v="7"/>
    <s v="Thieu"/>
  </r>
  <r>
    <x v="1724"/>
    <x v="1"/>
    <s v="Thieu"/>
  </r>
  <r>
    <x v="155"/>
    <x v="0"/>
    <s v="Thieu"/>
  </r>
  <r>
    <x v="65"/>
    <x v="4"/>
    <s v="Thieu"/>
  </r>
  <r>
    <x v="1291"/>
    <x v="8"/>
    <s v="Thieu"/>
  </r>
  <r>
    <x v="670"/>
    <x v="0"/>
    <s v="Thieu"/>
  </r>
  <r>
    <x v="34"/>
    <x v="0"/>
    <s v="Thieu"/>
  </r>
  <r>
    <x v="242"/>
    <x v="20"/>
    <s v="Thieu"/>
  </r>
  <r>
    <x v="498"/>
    <x v="4"/>
    <s v="Thieu"/>
  </r>
  <r>
    <x v="736"/>
    <x v="0"/>
    <s v="Thieu"/>
  </r>
  <r>
    <x v="217"/>
    <x v="12"/>
    <s v="Thieu"/>
  </r>
  <r>
    <x v="545"/>
    <x v="0"/>
    <s v="Thieu"/>
  </r>
  <r>
    <x v="286"/>
    <x v="0"/>
    <s v="Thieu"/>
  </r>
  <r>
    <x v="1271"/>
    <x v="20"/>
    <s v="Thieu"/>
  </r>
  <r>
    <x v="1245"/>
    <x v="6"/>
    <s v="Thieu"/>
  </r>
  <r>
    <x v="1083"/>
    <x v="20"/>
    <s v="Thieu"/>
  </r>
  <r>
    <x v="100"/>
    <x v="0"/>
    <s v="Thieu"/>
  </r>
  <r>
    <x v="189"/>
    <x v="4"/>
    <s v="Thieu"/>
  </r>
  <r>
    <x v="370"/>
    <x v="3"/>
    <s v="Thieu"/>
  </r>
  <r>
    <x v="514"/>
    <x v="0"/>
    <s v="Thieu"/>
  </r>
  <r>
    <x v="1380"/>
    <x v="0"/>
    <s v="Thieu"/>
  </r>
  <r>
    <x v="1235"/>
    <x v="18"/>
    <s v="Thieu"/>
  </r>
  <r>
    <x v="349"/>
    <x v="4"/>
    <s v="Thieu"/>
  </r>
  <r>
    <x v="788"/>
    <x v="8"/>
    <s v="Thieu"/>
  </r>
  <r>
    <x v="1297"/>
    <x v="18"/>
    <s v="Thieu"/>
  </r>
  <r>
    <x v="295"/>
    <x v="0"/>
    <s v="Thieu"/>
  </r>
  <r>
    <x v="1443"/>
    <x v="18"/>
    <s v="Thieu"/>
  </r>
  <r>
    <x v="787"/>
    <x v="0"/>
    <s v="Thieu"/>
  </r>
  <r>
    <x v="475"/>
    <x v="1"/>
    <s v="Thieu"/>
  </r>
  <r>
    <x v="1672"/>
    <x v="3"/>
    <s v="Thieu"/>
  </r>
  <r>
    <x v="189"/>
    <x v="4"/>
    <s v="Thieu"/>
  </r>
  <r>
    <x v="53"/>
    <x v="14"/>
    <s v="Thieu"/>
  </r>
  <r>
    <x v="77"/>
    <x v="8"/>
    <s v="Thieu"/>
  </r>
  <r>
    <x v="836"/>
    <x v="8"/>
    <s v="Thieu"/>
  </r>
  <r>
    <x v="205"/>
    <x v="4"/>
    <s v="Thieu"/>
  </r>
  <r>
    <x v="388"/>
    <x v="7"/>
    <s v="Thieu"/>
  </r>
  <r>
    <x v="215"/>
    <x v="18"/>
    <s v="Thieu"/>
  </r>
  <r>
    <x v="414"/>
    <x v="14"/>
    <s v="Thieu"/>
  </r>
  <r>
    <x v="2140"/>
    <x v="21"/>
    <s v="Thieu"/>
  </r>
  <r>
    <x v="1699"/>
    <x v="5"/>
    <s v="Thieu"/>
  </r>
  <r>
    <x v="88"/>
    <x v="3"/>
    <s v="Thieu"/>
  </r>
  <r>
    <x v="53"/>
    <x v="14"/>
    <s v="Thieu"/>
  </r>
  <r>
    <x v="1087"/>
    <x v="8"/>
    <s v="Thieu"/>
  </r>
  <r>
    <x v="731"/>
    <x v="0"/>
    <s v="Thieu"/>
  </r>
  <r>
    <x v="507"/>
    <x v="3"/>
    <s v="Thieu"/>
  </r>
  <r>
    <x v="715"/>
    <x v="15"/>
    <s v="Thieu"/>
  </r>
  <r>
    <x v="277"/>
    <x v="0"/>
    <s v="Thieu"/>
  </r>
  <r>
    <x v="812"/>
    <x v="18"/>
    <s v="Thieu"/>
  </r>
  <r>
    <x v="1494"/>
    <x v="3"/>
    <s v="Thieu"/>
  </r>
  <r>
    <x v="1607"/>
    <x v="8"/>
    <s v="Thieu"/>
  </r>
  <r>
    <x v="74"/>
    <x v="19"/>
    <s v="Thieu"/>
  </r>
  <r>
    <x v="402"/>
    <x v="7"/>
    <s v="Thieu"/>
  </r>
  <r>
    <x v="857"/>
    <x v="4"/>
    <s v="Thieu"/>
  </r>
  <r>
    <x v="909"/>
    <x v="1"/>
    <s v="Thieu"/>
  </r>
  <r>
    <x v="303"/>
    <x v="4"/>
    <s v="Thieu"/>
  </r>
  <r>
    <x v="1257"/>
    <x v="1"/>
    <s v="Thieu"/>
  </r>
  <r>
    <x v="130"/>
    <x v="8"/>
    <s v="Thieu"/>
  </r>
  <r>
    <x v="763"/>
    <x v="7"/>
    <s v="Thieu"/>
  </r>
  <r>
    <x v="54"/>
    <x v="0"/>
    <s v="Thieu"/>
  </r>
  <r>
    <x v="417"/>
    <x v="4"/>
    <s v="Thieu"/>
  </r>
  <r>
    <x v="1301"/>
    <x v="8"/>
    <s v="Thieu"/>
  </r>
  <r>
    <x v="116"/>
    <x v="15"/>
    <s v="Thieu"/>
  </r>
  <r>
    <x v="8"/>
    <x v="14"/>
    <s v="Thieu"/>
  </r>
  <r>
    <x v="108"/>
    <x v="8"/>
    <s v="Thieu"/>
  </r>
  <r>
    <x v="91"/>
    <x v="14"/>
    <s v="Thieu"/>
  </r>
  <r>
    <x v="779"/>
    <x v="7"/>
    <s v="Thieu"/>
  </r>
  <r>
    <x v="61"/>
    <x v="14"/>
    <s v="Thieu"/>
  </r>
  <r>
    <x v="234"/>
    <x v="5"/>
    <s v="Thieu"/>
  </r>
  <r>
    <x v="223"/>
    <x v="14"/>
    <s v="Thieu"/>
  </r>
  <r>
    <x v="1031"/>
    <x v="0"/>
    <s v="Thieu"/>
  </r>
  <r>
    <x v="591"/>
    <x v="14"/>
    <s v="Thieu"/>
  </r>
  <r>
    <x v="1033"/>
    <x v="0"/>
    <s v="Thieu"/>
  </r>
  <r>
    <x v="614"/>
    <x v="1"/>
    <s v="Thieu"/>
  </r>
  <r>
    <x v="1043"/>
    <x v="20"/>
    <s v="Thieu"/>
  </r>
  <r>
    <x v="310"/>
    <x v="17"/>
    <s v="Thieu"/>
  </r>
  <r>
    <x v="272"/>
    <x v="0"/>
    <s v="Thieu"/>
  </r>
  <r>
    <x v="834"/>
    <x v="7"/>
    <s v="Thieu"/>
  </r>
  <r>
    <x v="1755"/>
    <x v="3"/>
    <s v="Thieu"/>
  </r>
  <r>
    <x v="48"/>
    <x v="6"/>
    <s v="Thieu"/>
  </r>
  <r>
    <x v="61"/>
    <x v="0"/>
    <s v="Thieu"/>
  </r>
  <r>
    <x v="272"/>
    <x v="0"/>
    <s v="Thieu"/>
  </r>
  <r>
    <x v="326"/>
    <x v="0"/>
    <s v="Thieu"/>
  </r>
  <r>
    <x v="685"/>
    <x v="8"/>
    <s v="Thieu"/>
  </r>
  <r>
    <x v="2048"/>
    <x v="18"/>
    <s v="Thieu"/>
  </r>
  <r>
    <x v="275"/>
    <x v="0"/>
    <s v="Thieu"/>
  </r>
  <r>
    <x v="209"/>
    <x v="8"/>
    <s v="Thieu"/>
  </r>
  <r>
    <x v="178"/>
    <x v="1"/>
    <s v="Thieu"/>
  </r>
  <r>
    <x v="204"/>
    <x v="0"/>
    <s v="Thieu"/>
  </r>
  <r>
    <x v="1"/>
    <x v="1"/>
    <s v="Thieu"/>
  </r>
  <r>
    <x v="572"/>
    <x v="8"/>
    <s v="Thieu"/>
  </r>
  <r>
    <x v="770"/>
    <x v="0"/>
    <s v="Thieu"/>
  </r>
  <r>
    <x v="267"/>
    <x v="9"/>
    <s v="Thieu"/>
  </r>
  <r>
    <x v="90"/>
    <x v="7"/>
    <s v="Thieu"/>
  </r>
  <r>
    <x v="260"/>
    <x v="6"/>
    <s v="Thieu"/>
  </r>
  <r>
    <x v="396"/>
    <x v="0"/>
    <s v="Thieu"/>
  </r>
  <r>
    <x v="49"/>
    <x v="3"/>
    <s v="Thieu"/>
  </r>
  <r>
    <x v="199"/>
    <x v="17"/>
    <s v="Thieu"/>
  </r>
  <r>
    <x v="541"/>
    <x v="1"/>
    <s v="Thieu"/>
  </r>
  <r>
    <x v="130"/>
    <x v="8"/>
    <s v="Thieu"/>
  </r>
  <r>
    <x v="1453"/>
    <x v="18"/>
    <s v="Thieu"/>
  </r>
  <r>
    <x v="619"/>
    <x v="0"/>
    <s v="Thieu"/>
  </r>
  <r>
    <x v="514"/>
    <x v="0"/>
    <s v="Thieu"/>
  </r>
  <r>
    <x v="518"/>
    <x v="7"/>
    <s v="Thieu"/>
  </r>
  <r>
    <x v="500"/>
    <x v="10"/>
    <s v="Thieu"/>
  </r>
  <r>
    <x v="205"/>
    <x v="4"/>
    <s v="Thieu"/>
  </r>
  <r>
    <x v="82"/>
    <x v="0"/>
    <s v="Thieu"/>
  </r>
  <r>
    <x v="106"/>
    <x v="14"/>
    <s v="Thieu"/>
  </r>
  <r>
    <x v="82"/>
    <x v="0"/>
    <s v="Thieu"/>
  </r>
  <r>
    <x v="629"/>
    <x v="0"/>
    <s v="Thieu"/>
  </r>
  <r>
    <x v="629"/>
    <x v="0"/>
    <s v="Thieu"/>
  </r>
  <r>
    <x v="278"/>
    <x v="18"/>
    <s v="Thieu"/>
  </r>
  <r>
    <x v="958"/>
    <x v="8"/>
    <s v="Thieu"/>
  </r>
  <r>
    <x v="578"/>
    <x v="6"/>
    <s v="Thieu"/>
  </r>
  <r>
    <x v="199"/>
    <x v="17"/>
    <s v="Thieu"/>
  </r>
  <r>
    <x v="629"/>
    <x v="0"/>
    <s v="Thieu"/>
  </r>
  <r>
    <x v="1379"/>
    <x v="3"/>
    <s v="Thieu"/>
  </r>
  <r>
    <x v="1140"/>
    <x v="6"/>
    <s v="Thieu"/>
  </r>
  <r>
    <x v="991"/>
    <x v="4"/>
    <s v="Thieu"/>
  </r>
  <r>
    <x v="130"/>
    <x v="8"/>
    <s v="Thieu"/>
  </r>
  <r>
    <x v="1607"/>
    <x v="8"/>
    <s v="Thieu"/>
  </r>
  <r>
    <x v="189"/>
    <x v="4"/>
    <s v="Thieu"/>
  </r>
  <r>
    <x v="49"/>
    <x v="3"/>
    <s v="Thieu"/>
  </r>
  <r>
    <x v="663"/>
    <x v="8"/>
    <s v="Thieu"/>
  </r>
  <r>
    <x v="714"/>
    <x v="8"/>
    <s v="Thieu"/>
  </r>
  <r>
    <x v="153"/>
    <x v="15"/>
    <s v="Thieu"/>
  </r>
  <r>
    <x v="309"/>
    <x v="18"/>
    <s v="Thieu"/>
  </r>
  <r>
    <x v="489"/>
    <x v="9"/>
    <s v="Thieu"/>
  </r>
  <r>
    <x v="286"/>
    <x v="0"/>
    <s v="Thieu"/>
  </r>
  <r>
    <x v="737"/>
    <x v="0"/>
    <s v="Thieu"/>
  </r>
  <r>
    <x v="209"/>
    <x v="8"/>
    <s v="Thieu"/>
  </r>
  <r>
    <x v="160"/>
    <x v="0"/>
    <s v="Thieu"/>
  </r>
  <r>
    <x v="1569"/>
    <x v="8"/>
    <s v="Thieu"/>
  </r>
  <r>
    <x v="272"/>
    <x v="0"/>
    <s v="Thieu"/>
  </r>
  <r>
    <x v="1130"/>
    <x v="8"/>
    <s v="Thieu"/>
  </r>
  <r>
    <x v="194"/>
    <x v="8"/>
    <s v="Thieu"/>
  </r>
  <r>
    <x v="1426"/>
    <x v="8"/>
    <s v="Thieu"/>
  </r>
  <r>
    <x v="1426"/>
    <x v="8"/>
    <s v="Thieu"/>
  </r>
  <r>
    <x v="738"/>
    <x v="8"/>
    <s v="Thieu"/>
  </r>
  <r>
    <x v="1372"/>
    <x v="7"/>
    <s v="Thieu"/>
  </r>
  <r>
    <x v="526"/>
    <x v="4"/>
    <s v="Thieu"/>
  </r>
  <r>
    <x v="355"/>
    <x v="8"/>
    <s v="Thieu"/>
  </r>
  <r>
    <x v="2176"/>
    <x v="12"/>
    <s v="Thieu"/>
  </r>
  <r>
    <x v="731"/>
    <x v="0"/>
    <s v="Thieu"/>
  </r>
  <r>
    <x v="157"/>
    <x v="3"/>
    <s v="Thieu"/>
  </r>
  <r>
    <x v="1334"/>
    <x v="8"/>
    <s v="Thieu"/>
  </r>
  <r>
    <x v="843"/>
    <x v="8"/>
    <s v="Thieu"/>
  </r>
  <r>
    <x v="311"/>
    <x v="0"/>
    <s v="Thieu"/>
  </r>
  <r>
    <x v="76"/>
    <x v="8"/>
    <s v="Thieu"/>
  </r>
  <r>
    <x v="787"/>
    <x v="0"/>
    <s v="Thieu"/>
  </r>
  <r>
    <x v="877"/>
    <x v="7"/>
    <s v="Thieu"/>
  </r>
  <r>
    <x v="47"/>
    <x v="8"/>
    <s v="Thieu"/>
  </r>
  <r>
    <x v="1520"/>
    <x v="12"/>
    <s v="Thieu"/>
  </r>
  <r>
    <x v="242"/>
    <x v="20"/>
    <s v="Thieu"/>
  </r>
  <r>
    <x v="1380"/>
    <x v="0"/>
    <s v="Thieu"/>
  </r>
  <r>
    <x v="282"/>
    <x v="0"/>
    <s v="Thieu"/>
  </r>
  <r>
    <x v="1091"/>
    <x v="0"/>
    <s v="Thieu"/>
  </r>
  <r>
    <x v="908"/>
    <x v="0"/>
    <s v="Thieu"/>
  </r>
  <r>
    <x v="106"/>
    <x v="14"/>
    <s v="Thieu"/>
  </r>
  <r>
    <x v="981"/>
    <x v="14"/>
    <s v="Thieu"/>
  </r>
  <r>
    <x v="651"/>
    <x v="11"/>
    <s v="Thieu"/>
  </r>
  <r>
    <x v="206"/>
    <x v="12"/>
    <s v="Thieu"/>
  </r>
  <r>
    <x v="953"/>
    <x v="3"/>
    <s v="Thieu"/>
  </r>
  <r>
    <x v="1438"/>
    <x v="1"/>
    <s v="Thieu"/>
  </r>
  <r>
    <x v="237"/>
    <x v="14"/>
    <s v="Thieu"/>
  </r>
  <r>
    <x v="720"/>
    <x v="17"/>
    <s v="Thieu"/>
  </r>
  <r>
    <x v="787"/>
    <x v="0"/>
    <s v="Thieu"/>
  </r>
  <r>
    <x v="360"/>
    <x v="20"/>
    <s v="Thieu"/>
  </r>
  <r>
    <x v="1156"/>
    <x v="7"/>
    <s v="Thieu"/>
  </r>
  <r>
    <x v="357"/>
    <x v="3"/>
    <s v="Thieu"/>
  </r>
  <r>
    <x v="157"/>
    <x v="3"/>
    <s v="Thieu"/>
  </r>
  <r>
    <x v="377"/>
    <x v="0"/>
    <s v="Thieu"/>
  </r>
  <r>
    <x v="130"/>
    <x v="8"/>
    <s v="Thieu"/>
  </r>
  <r>
    <x v="1511"/>
    <x v="18"/>
    <s v="Thieu"/>
  </r>
  <r>
    <x v="86"/>
    <x v="1"/>
    <s v="Thieu"/>
  </r>
  <r>
    <x v="181"/>
    <x v="14"/>
    <s v="Thieu"/>
  </r>
  <r>
    <x v="135"/>
    <x v="14"/>
    <s v="Thieu"/>
  </r>
  <r>
    <x v="1112"/>
    <x v="3"/>
    <s v="Thieu"/>
  </r>
  <r>
    <x v="350"/>
    <x v="0"/>
    <s v="Thieu"/>
  </r>
  <r>
    <x v="1437"/>
    <x v="5"/>
    <s v="Thieu"/>
  </r>
  <r>
    <x v="855"/>
    <x v="6"/>
    <s v="Thieu"/>
  </r>
  <r>
    <x v="50"/>
    <x v="4"/>
    <s v="Thieu"/>
  </r>
  <r>
    <x v="61"/>
    <x v="14"/>
    <s v="Thieu"/>
  </r>
  <r>
    <x v="12"/>
    <x v="4"/>
    <s v="Thieu"/>
  </r>
  <r>
    <x v="130"/>
    <x v="8"/>
    <s v="Thieu"/>
  </r>
  <r>
    <x v="767"/>
    <x v="4"/>
    <s v="Thieu"/>
  </r>
  <r>
    <x v="1633"/>
    <x v="3"/>
    <s v="Thieu"/>
  </r>
  <r>
    <x v="455"/>
    <x v="6"/>
    <s v="Thieu"/>
  </r>
  <r>
    <x v="224"/>
    <x v="8"/>
    <s v="Thieu"/>
  </r>
  <r>
    <x v="179"/>
    <x v="6"/>
    <s v="Thieu"/>
  </r>
  <r>
    <x v="744"/>
    <x v="8"/>
    <s v="Thieu"/>
  </r>
  <r>
    <x v="199"/>
    <x v="17"/>
    <s v="Thieu"/>
  </r>
  <r>
    <x v="558"/>
    <x v="7"/>
    <s v="Thieu"/>
  </r>
  <r>
    <x v="617"/>
    <x v="0"/>
    <s v="Thieu"/>
  </r>
  <r>
    <x v="235"/>
    <x v="18"/>
    <s v="Thieu"/>
  </r>
  <r>
    <x v="349"/>
    <x v="4"/>
    <s v="Thieu"/>
  </r>
  <r>
    <x v="1049"/>
    <x v="0"/>
    <s v="Thieu"/>
  </r>
  <r>
    <x v="571"/>
    <x v="8"/>
    <s v="Thieu"/>
  </r>
  <r>
    <x v="561"/>
    <x v="0"/>
    <s v="Thieu"/>
  </r>
  <r>
    <x v="419"/>
    <x v="20"/>
    <s v="Thieu"/>
  </r>
  <r>
    <x v="626"/>
    <x v="3"/>
    <s v="Thieu"/>
  </r>
  <r>
    <x v="388"/>
    <x v="7"/>
    <s v="Thieu"/>
  </r>
  <r>
    <x v="1122"/>
    <x v="3"/>
    <s v="Thieu"/>
  </r>
  <r>
    <x v="603"/>
    <x v="0"/>
    <s v="Thieu"/>
  </r>
  <r>
    <x v="414"/>
    <x v="14"/>
    <s v="Thieu"/>
  </r>
  <r>
    <x v="606"/>
    <x v="0"/>
    <s v="Thieu"/>
  </r>
  <r>
    <x v="1175"/>
    <x v="18"/>
    <s v="Thieu"/>
  </r>
  <r>
    <x v="1298"/>
    <x v="14"/>
    <s v="Thieu"/>
  </r>
  <r>
    <x v="350"/>
    <x v="0"/>
    <s v="Thieu"/>
  </r>
  <r>
    <x v="919"/>
    <x v="7"/>
    <s v="Thieu"/>
  </r>
  <r>
    <x v="265"/>
    <x v="17"/>
    <s v="Thieu"/>
  </r>
  <r>
    <x v="1480"/>
    <x v="7"/>
    <s v="Thieu"/>
  </r>
  <r>
    <x v="868"/>
    <x v="4"/>
    <s v="Thieu"/>
  </r>
  <r>
    <x v="236"/>
    <x v="5"/>
    <s v="Thieu"/>
  </r>
  <r>
    <x v="205"/>
    <x v="4"/>
    <s v="Thieu"/>
  </r>
  <r>
    <x v="258"/>
    <x v="4"/>
    <s v="Thieu"/>
  </r>
  <r>
    <x v="135"/>
    <x v="14"/>
    <s v="Thieu"/>
  </r>
  <r>
    <x v="489"/>
    <x v="9"/>
    <s v="Thieu"/>
  </r>
  <r>
    <x v="626"/>
    <x v="3"/>
    <s v="Thieu"/>
  </r>
  <r>
    <x v="284"/>
    <x v="4"/>
    <s v="Thieu"/>
  </r>
  <r>
    <x v="311"/>
    <x v="0"/>
    <s v="Thieu"/>
  </r>
  <r>
    <x v="275"/>
    <x v="0"/>
    <s v="Thieu"/>
  </r>
  <r>
    <x v="402"/>
    <x v="7"/>
    <s v="Thieu"/>
  </r>
  <r>
    <x v="245"/>
    <x v="6"/>
    <s v="Thieu"/>
  </r>
  <r>
    <x v="417"/>
    <x v="4"/>
    <s v="Thieu"/>
  </r>
  <r>
    <x v="1105"/>
    <x v="0"/>
    <s v="Thieu"/>
  </r>
  <r>
    <x v="954"/>
    <x v="18"/>
    <s v="Thieu"/>
  </r>
  <r>
    <x v="721"/>
    <x v="5"/>
    <s v="Thieu"/>
  </r>
  <r>
    <x v="2"/>
    <x v="2"/>
    <s v="Thieu"/>
  </r>
  <r>
    <x v="52"/>
    <x v="3"/>
    <s v="Thieu"/>
  </r>
  <r>
    <x v="575"/>
    <x v="3"/>
    <s v="Thieu"/>
  </r>
  <r>
    <x v="60"/>
    <x v="9"/>
    <s v="Thieu"/>
  </r>
  <r>
    <x v="65"/>
    <x v="4"/>
    <s v="Thieu"/>
  </r>
  <r>
    <x v="427"/>
    <x v="3"/>
    <s v="Thieu"/>
  </r>
  <r>
    <x v="104"/>
    <x v="0"/>
    <s v="Thieu"/>
  </r>
  <r>
    <x v="500"/>
    <x v="10"/>
    <s v="Thieu"/>
  </r>
  <r>
    <x v="1009"/>
    <x v="20"/>
    <s v="Thieu"/>
  </r>
  <r>
    <x v="603"/>
    <x v="0"/>
    <s v="Thieu"/>
  </r>
  <r>
    <x v="242"/>
    <x v="20"/>
    <s v="Thieu"/>
  </r>
  <r>
    <x v="466"/>
    <x v="3"/>
    <s v="Thieu"/>
  </r>
  <r>
    <x v="2001"/>
    <x v="18"/>
    <s v="Thieu"/>
  </r>
  <r>
    <x v="1058"/>
    <x v="0"/>
    <s v="Thieu"/>
  </r>
  <r>
    <x v="767"/>
    <x v="4"/>
    <s v="Thieu"/>
  </r>
  <r>
    <x v="878"/>
    <x v="20"/>
    <s v="Thieu"/>
  </r>
  <r>
    <x v="864"/>
    <x v="20"/>
    <s v="Thieu"/>
  </r>
  <r>
    <x v="214"/>
    <x v="17"/>
    <s v="Thieu"/>
  </r>
  <r>
    <x v="275"/>
    <x v="0"/>
    <s v="Thieu"/>
  </r>
  <r>
    <x v="221"/>
    <x v="17"/>
    <s v="Thieu"/>
  </r>
  <r>
    <x v="802"/>
    <x v="0"/>
    <s v="Thieu"/>
  </r>
  <r>
    <x v="1797"/>
    <x v="4"/>
    <s v="Thieu"/>
  </r>
  <r>
    <x v="417"/>
    <x v="4"/>
    <s v="Thieu"/>
  </r>
  <r>
    <x v="506"/>
    <x v="0"/>
    <s v="Thieu"/>
  </r>
  <r>
    <x v="438"/>
    <x v="4"/>
    <s v="Thieu"/>
  </r>
  <r>
    <x v="404"/>
    <x v="18"/>
    <s v="Thieu"/>
  </r>
  <r>
    <x v="135"/>
    <x v="14"/>
    <s v="Thieu"/>
  </r>
  <r>
    <x v="173"/>
    <x v="0"/>
    <s v="Thieu"/>
  </r>
  <r>
    <x v="311"/>
    <x v="0"/>
    <s v="Thieu"/>
  </r>
  <r>
    <x v="131"/>
    <x v="9"/>
    <s v="Thieu"/>
  </r>
  <r>
    <x v="115"/>
    <x v="11"/>
    <s v="Thieu"/>
  </r>
  <r>
    <x v="1320"/>
    <x v="2"/>
    <s v="Thieu"/>
  </r>
  <r>
    <x v="453"/>
    <x v="0"/>
    <s v="Thieu"/>
  </r>
  <r>
    <x v="316"/>
    <x v="17"/>
    <s v="Thieu"/>
  </r>
  <r>
    <x v="295"/>
    <x v="0"/>
    <s v="Thieu"/>
  </r>
  <r>
    <x v="1297"/>
    <x v="20"/>
    <s v="Thieu"/>
  </r>
  <r>
    <x v="1331"/>
    <x v="0"/>
    <s v="Thieu"/>
  </r>
  <r>
    <x v="130"/>
    <x v="8"/>
    <s v="Thieu"/>
  </r>
  <r>
    <x v="429"/>
    <x v="0"/>
    <s v="Thieu"/>
  </r>
  <r>
    <x v="205"/>
    <x v="4"/>
    <s v="Thieu"/>
  </r>
  <r>
    <x v="450"/>
    <x v="4"/>
    <s v="Thieu"/>
  </r>
  <r>
    <x v="330"/>
    <x v="8"/>
    <s v="Thieu"/>
  </r>
  <r>
    <x v="80"/>
    <x v="2"/>
    <s v="Thieu"/>
  </r>
  <r>
    <x v="196"/>
    <x v="12"/>
    <s v="Thieu"/>
  </r>
  <r>
    <x v="1331"/>
    <x v="0"/>
    <s v="Thieu"/>
  </r>
  <r>
    <x v="895"/>
    <x v="0"/>
    <s v="Thieu"/>
  </r>
  <r>
    <x v="618"/>
    <x v="0"/>
    <s v="Thieu"/>
  </r>
  <r>
    <x v="160"/>
    <x v="0"/>
    <s v="Thieu"/>
  </r>
  <r>
    <x v="1761"/>
    <x v="20"/>
    <s v="Thieu"/>
  </r>
  <r>
    <x v="2177"/>
    <x v="0"/>
    <s v="Thieu"/>
  </r>
  <r>
    <x v="20"/>
    <x v="0"/>
    <s v="Thieu"/>
  </r>
  <r>
    <x v="150"/>
    <x v="0"/>
    <s v="Thieu"/>
  </r>
  <r>
    <x v="569"/>
    <x v="20"/>
    <s v="Thieu"/>
  </r>
  <r>
    <x v="77"/>
    <x v="8"/>
    <s v="Thieu"/>
  </r>
  <r>
    <x v="1407"/>
    <x v="8"/>
    <s v="Thieu"/>
  </r>
  <r>
    <x v="561"/>
    <x v="0"/>
    <s v="Thieu"/>
  </r>
  <r>
    <x v="929"/>
    <x v="4"/>
    <s v="Thieu"/>
  </r>
  <r>
    <x v="438"/>
    <x v="4"/>
    <s v="Thieu"/>
  </r>
  <r>
    <x v="365"/>
    <x v="0"/>
    <s v="Thieu"/>
  </r>
  <r>
    <x v="61"/>
    <x v="0"/>
    <s v="Thieu"/>
  </r>
  <r>
    <x v="296"/>
    <x v="4"/>
    <s v="Thieu"/>
  </r>
  <r>
    <x v="20"/>
    <x v="0"/>
    <s v="Thieu"/>
  </r>
  <r>
    <x v="107"/>
    <x v="0"/>
    <s v="Thieu"/>
  </r>
  <r>
    <x v="164"/>
    <x v="12"/>
    <s v="Thieu"/>
  </r>
  <r>
    <x v="205"/>
    <x v="4"/>
    <s v="Thieu"/>
  </r>
  <r>
    <x v="199"/>
    <x v="0"/>
    <s v="Thieu"/>
  </r>
  <r>
    <x v="160"/>
    <x v="0"/>
    <s v="Thieu"/>
  </r>
  <r>
    <x v="80"/>
    <x v="2"/>
    <s v="Thieu"/>
  </r>
  <r>
    <x v="542"/>
    <x v="6"/>
    <s v="Thieu"/>
  </r>
  <r>
    <x v="236"/>
    <x v="5"/>
    <s v="Thieu"/>
  </r>
  <r>
    <x v="895"/>
    <x v="0"/>
    <s v="Thieu"/>
  </r>
  <r>
    <x v="1639"/>
    <x v="4"/>
    <s v="Thieu"/>
  </r>
  <r>
    <x v="85"/>
    <x v="0"/>
    <s v="Thieu"/>
  </r>
  <r>
    <x v="1015"/>
    <x v="0"/>
    <s v="Thieu"/>
  </r>
  <r>
    <x v="185"/>
    <x v="6"/>
    <s v="Thieu"/>
  </r>
  <r>
    <x v="624"/>
    <x v="1"/>
    <s v="Thieu"/>
  </r>
  <r>
    <x v="1155"/>
    <x v="0"/>
    <s v="Thieu"/>
  </r>
  <r>
    <x v="444"/>
    <x v="0"/>
    <s v="Thieu"/>
  </r>
  <r>
    <x v="275"/>
    <x v="0"/>
    <s v="Thieu"/>
  </r>
  <r>
    <x v="254"/>
    <x v="0"/>
    <s v="Thieu"/>
  </r>
  <r>
    <x v="1058"/>
    <x v="6"/>
    <s v="Thieu"/>
  </r>
  <r>
    <x v="131"/>
    <x v="9"/>
    <s v="Thieu"/>
  </r>
  <r>
    <x v="595"/>
    <x v="8"/>
    <s v="Thieu"/>
  </r>
  <r>
    <x v="64"/>
    <x v="8"/>
    <s v="Thieu"/>
  </r>
  <r>
    <x v="31"/>
    <x v="3"/>
    <s v="Thieu"/>
  </r>
  <r>
    <x v="65"/>
    <x v="4"/>
    <s v="Thieu"/>
  </r>
  <r>
    <x v="811"/>
    <x v="12"/>
    <s v="Thieu"/>
  </r>
  <r>
    <x v="731"/>
    <x v="0"/>
    <s v="Thieu"/>
  </r>
  <r>
    <x v="367"/>
    <x v="17"/>
    <s v="Thieu"/>
  </r>
  <r>
    <x v="694"/>
    <x v="8"/>
    <s v="Thieu"/>
  </r>
  <r>
    <x v="25"/>
    <x v="6"/>
    <s v="Thieu"/>
  </r>
  <r>
    <x v="115"/>
    <x v="0"/>
    <s v="Thieu"/>
  </r>
  <r>
    <x v="576"/>
    <x v="7"/>
    <s v="Thieu"/>
  </r>
  <r>
    <x v="150"/>
    <x v="0"/>
    <s v="Thieu"/>
  </r>
  <r>
    <x v="87"/>
    <x v="1"/>
    <s v="Thieu"/>
  </r>
  <r>
    <x v="1106"/>
    <x v="7"/>
    <s v="Thieu"/>
  </r>
  <r>
    <x v="157"/>
    <x v="3"/>
    <s v="Thieu"/>
  </r>
  <r>
    <x v="254"/>
    <x v="0"/>
    <s v="Thieu"/>
  </r>
  <r>
    <x v="12"/>
    <x v="4"/>
    <s v="Thieu"/>
  </r>
  <r>
    <x v="561"/>
    <x v="0"/>
    <s v="Thieu"/>
  </r>
  <r>
    <x v="736"/>
    <x v="17"/>
    <s v="Thieu"/>
  </r>
  <r>
    <x v="601"/>
    <x v="19"/>
    <s v="Thieu"/>
  </r>
  <r>
    <x v="189"/>
    <x v="4"/>
    <s v="Thieu"/>
  </r>
  <r>
    <x v="374"/>
    <x v="14"/>
    <s v="Thieu"/>
  </r>
  <r>
    <x v="450"/>
    <x v="4"/>
    <s v="Thieu"/>
  </r>
  <r>
    <x v="125"/>
    <x v="9"/>
    <s v="Thieu"/>
  </r>
  <r>
    <x v="105"/>
    <x v="16"/>
    <s v="Thieu"/>
  </r>
  <r>
    <x v="17"/>
    <x v="0"/>
    <s v="Thieu"/>
  </r>
  <r>
    <x v="8"/>
    <x v="6"/>
    <s v="Thieu"/>
  </r>
  <r>
    <x v="432"/>
    <x v="0"/>
    <s v="Thieu"/>
  </r>
  <r>
    <x v="71"/>
    <x v="4"/>
    <s v="Thieu"/>
  </r>
  <r>
    <x v="513"/>
    <x v="4"/>
    <s v="Thieu"/>
  </r>
  <r>
    <x v="85"/>
    <x v="0"/>
    <s v="Thieu"/>
  </r>
  <r>
    <x v="8"/>
    <x v="6"/>
    <s v="Thieu"/>
  </r>
  <r>
    <x v="728"/>
    <x v="10"/>
    <s v="Thieu"/>
  </r>
  <r>
    <x v="31"/>
    <x v="3"/>
    <s v="Thieu"/>
  </r>
  <r>
    <x v="254"/>
    <x v="6"/>
    <s v="Thieu"/>
  </r>
  <r>
    <x v="1058"/>
    <x v="6"/>
    <s v="Thieu"/>
  </r>
  <r>
    <x v="222"/>
    <x v="4"/>
    <s v="Thieu"/>
  </r>
  <r>
    <x v="1371"/>
    <x v="12"/>
    <s v="Thieu"/>
  </r>
  <r>
    <x v="213"/>
    <x v="4"/>
    <s v="Thieu"/>
  </r>
  <r>
    <x v="365"/>
    <x v="0"/>
    <s v="Thieu"/>
  </r>
  <r>
    <x v="705"/>
    <x v="0"/>
    <s v="Thieu"/>
  </r>
  <r>
    <x v="863"/>
    <x v="0"/>
    <s v="Thieu"/>
  </r>
  <r>
    <x v="475"/>
    <x v="1"/>
    <s v="Thieu"/>
  </r>
  <r>
    <x v="242"/>
    <x v="20"/>
    <s v="Thieu"/>
  </r>
  <r>
    <x v="771"/>
    <x v="0"/>
    <s v="Thieu"/>
  </r>
  <r>
    <x v="561"/>
    <x v="0"/>
    <s v="Thieu"/>
  </r>
  <r>
    <x v="367"/>
    <x v="17"/>
    <s v="Thieu"/>
  </r>
  <r>
    <x v="715"/>
    <x v="15"/>
    <s v="Thieu"/>
  </r>
  <r>
    <x v="249"/>
    <x v="5"/>
    <s v="Thieu"/>
  </r>
  <r>
    <x v="1154"/>
    <x v="10"/>
    <s v="Thieu"/>
  </r>
  <r>
    <x v="358"/>
    <x v="3"/>
    <s v="Thieu"/>
  </r>
  <r>
    <x v="85"/>
    <x v="0"/>
    <s v="Thieu"/>
  </r>
  <r>
    <x v="392"/>
    <x v="0"/>
    <s v="Thieu"/>
  </r>
  <r>
    <x v="18"/>
    <x v="8"/>
    <s v="Thieu"/>
  </r>
  <r>
    <x v="135"/>
    <x v="14"/>
    <s v="Thieu"/>
  </r>
  <r>
    <x v="1211"/>
    <x v="20"/>
    <s v="Thieu"/>
  </r>
  <r>
    <x v="1610"/>
    <x v="0"/>
    <s v="Thieu"/>
  </r>
  <r>
    <x v="874"/>
    <x v="0"/>
    <s v="Thieu"/>
  </r>
  <r>
    <x v="54"/>
    <x v="0"/>
    <s v="Thieu"/>
  </r>
  <r>
    <x v="187"/>
    <x v="0"/>
    <s v="Thieu"/>
  </r>
  <r>
    <x v="95"/>
    <x v="6"/>
    <s v="Thieu"/>
  </r>
  <r>
    <x v="474"/>
    <x v="0"/>
    <s v="Thieu"/>
  </r>
  <r>
    <x v="206"/>
    <x v="12"/>
    <s v="Thieu"/>
  </r>
  <r>
    <x v="541"/>
    <x v="1"/>
    <s v="Thieu"/>
  </r>
  <r>
    <x v="234"/>
    <x v="0"/>
    <s v="Thieu"/>
  </r>
  <r>
    <x v="205"/>
    <x v="4"/>
    <s v="Thieu"/>
  </r>
  <r>
    <x v="160"/>
    <x v="0"/>
    <s v="Thieu"/>
  </r>
  <r>
    <x v="1365"/>
    <x v="1"/>
    <s v="Thieu"/>
  </r>
  <r>
    <x v="154"/>
    <x v="0"/>
    <s v="Thieu"/>
  </r>
  <r>
    <x v="275"/>
    <x v="0"/>
    <s v="Thieu"/>
  </r>
  <r>
    <x v="669"/>
    <x v="17"/>
    <s v="Thieu"/>
  </r>
  <r>
    <x v="30"/>
    <x v="12"/>
    <s v="Thieu"/>
  </r>
  <r>
    <x v="953"/>
    <x v="3"/>
    <s v="Thieu"/>
  </r>
  <r>
    <x v="766"/>
    <x v="18"/>
    <s v="Thieu"/>
  </r>
  <r>
    <x v="766"/>
    <x v="18"/>
    <s v="Thieu"/>
  </r>
  <r>
    <x v="352"/>
    <x v="8"/>
    <s v="Thieu"/>
  </r>
  <r>
    <x v="50"/>
    <x v="4"/>
    <s v="Thieu"/>
  </r>
  <r>
    <x v="49"/>
    <x v="13"/>
    <s v="Thieu"/>
  </r>
  <r>
    <x v="206"/>
    <x v="12"/>
    <s v="Thieu"/>
  </r>
  <r>
    <x v="849"/>
    <x v="17"/>
    <s v="Thieu"/>
  </r>
  <r>
    <x v="571"/>
    <x v="8"/>
    <s v="Thieu"/>
  </r>
  <r>
    <x v="65"/>
    <x v="4"/>
    <s v="Thieu"/>
  </r>
  <r>
    <x v="111"/>
    <x v="2"/>
    <s v="Thieu"/>
  </r>
  <r>
    <x v="300"/>
    <x v="4"/>
    <s v="Thieu"/>
  </r>
  <r>
    <x v="206"/>
    <x v="12"/>
    <s v="Thieu"/>
  </r>
  <r>
    <x v="569"/>
    <x v="20"/>
    <s v="Thieu"/>
  </r>
  <r>
    <x v="72"/>
    <x v="8"/>
    <s v="Thieu"/>
  </r>
  <r>
    <x v="229"/>
    <x v="0"/>
    <s v="Thieu"/>
  </r>
  <r>
    <x v="1158"/>
    <x v="4"/>
    <s v="Thieu"/>
  </r>
  <r>
    <x v="253"/>
    <x v="17"/>
    <s v="Thieu"/>
  </r>
  <r>
    <x v="420"/>
    <x v="6"/>
    <s v="Thieu"/>
  </r>
  <r>
    <x v="32"/>
    <x v="4"/>
    <s v="Thieu"/>
  </r>
  <r>
    <x v="279"/>
    <x v="0"/>
    <s v="Thieu"/>
  </r>
  <r>
    <x v="99"/>
    <x v="14"/>
    <s v="Thieu"/>
  </r>
  <r>
    <x v="1244"/>
    <x v="18"/>
    <s v="Thieu"/>
  </r>
  <r>
    <x v="761"/>
    <x v="0"/>
    <s v="Thieu"/>
  </r>
  <r>
    <x v="761"/>
    <x v="0"/>
    <s v="Thieu"/>
  </r>
  <r>
    <x v="153"/>
    <x v="15"/>
    <s v="Thieu"/>
  </r>
  <r>
    <x v="268"/>
    <x v="8"/>
    <s v="Thieu"/>
  </r>
  <r>
    <x v="62"/>
    <x v="6"/>
    <s v="Thieu"/>
  </r>
  <r>
    <x v="222"/>
    <x v="4"/>
    <s v="Thieu"/>
  </r>
  <r>
    <x v="340"/>
    <x v="8"/>
    <s v="Thieu"/>
  </r>
  <r>
    <x v="1214"/>
    <x v="3"/>
    <s v="Thieu"/>
  </r>
  <r>
    <x v="54"/>
    <x v="0"/>
    <s v="Thieu"/>
  </r>
  <r>
    <x v="160"/>
    <x v="0"/>
    <s v="Thieu"/>
  </r>
  <r>
    <x v="1233"/>
    <x v="0"/>
    <s v="Thieu"/>
  </r>
  <r>
    <x v="637"/>
    <x v="8"/>
    <s v="Thieu"/>
  </r>
  <r>
    <x v="839"/>
    <x v="1"/>
    <s v="Thieu"/>
  </r>
  <r>
    <x v="134"/>
    <x v="19"/>
    <s v="Thieu"/>
  </r>
  <r>
    <x v="65"/>
    <x v="4"/>
    <s v="Thieu"/>
  </r>
  <r>
    <x v="496"/>
    <x v="0"/>
    <s v="Thieu"/>
  </r>
  <r>
    <x v="197"/>
    <x v="9"/>
    <s v="Thieu"/>
  </r>
  <r>
    <x v="497"/>
    <x v="1"/>
    <s v="Thieu"/>
  </r>
  <r>
    <x v="88"/>
    <x v="3"/>
    <s v="Thieu"/>
  </r>
  <r>
    <x v="1067"/>
    <x v="18"/>
    <s v="Thieu"/>
  </r>
  <r>
    <x v="995"/>
    <x v="8"/>
    <s v="Thieu"/>
  </r>
  <r>
    <x v="342"/>
    <x v="3"/>
    <s v="Thieu"/>
  </r>
  <r>
    <x v="61"/>
    <x v="14"/>
    <s v="Thieu"/>
  </r>
  <r>
    <x v="1862"/>
    <x v="0"/>
    <s v="Thieu"/>
  </r>
  <r>
    <x v="2070"/>
    <x v="8"/>
    <s v="Thieu"/>
  </r>
  <r>
    <x v="1380"/>
    <x v="0"/>
    <s v="Thieu"/>
  </r>
  <r>
    <x v="554"/>
    <x v="0"/>
    <s v="Thieu"/>
  </r>
  <r>
    <x v="80"/>
    <x v="2"/>
    <s v="Thieu"/>
  </r>
  <r>
    <x v="3"/>
    <x v="3"/>
    <s v="Thieu"/>
  </r>
  <r>
    <x v="670"/>
    <x v="0"/>
    <s v="Thieu"/>
  </r>
  <r>
    <x v="272"/>
    <x v="0"/>
    <s v="Thieu"/>
  </r>
  <r>
    <x v="447"/>
    <x v="14"/>
    <s v="Thieu"/>
  </r>
  <r>
    <x v="527"/>
    <x v="3"/>
    <s v="Thieu"/>
  </r>
  <r>
    <x v="70"/>
    <x v="17"/>
    <s v="Thieu"/>
  </r>
  <r>
    <x v="448"/>
    <x v="9"/>
    <s v="Thieu"/>
  </r>
  <r>
    <x v="519"/>
    <x v="0"/>
    <s v="Thieu"/>
  </r>
  <r>
    <x v="1091"/>
    <x v="0"/>
    <s v="Thieu"/>
  </r>
  <r>
    <x v="105"/>
    <x v="0"/>
    <s v="Thieu"/>
  </r>
  <r>
    <x v="804"/>
    <x v="14"/>
    <s v="Thieu"/>
  </r>
  <r>
    <x v="152"/>
    <x v="3"/>
    <s v="Thieu"/>
  </r>
  <r>
    <x v="1856"/>
    <x v="0"/>
    <s v="Thieu"/>
  </r>
  <r>
    <x v="427"/>
    <x v="3"/>
    <s v="Thieu"/>
  </r>
  <r>
    <x v="554"/>
    <x v="0"/>
    <s v="Thieu"/>
  </r>
  <r>
    <x v="855"/>
    <x v="0"/>
    <s v="Thieu"/>
  </r>
  <r>
    <x v="1264"/>
    <x v="11"/>
    <s v="Thieu"/>
  </r>
  <r>
    <x v="63"/>
    <x v="8"/>
    <s v="Thieu"/>
  </r>
  <r>
    <x v="1243"/>
    <x v="3"/>
    <s v="Thieu"/>
  </r>
  <r>
    <x v="507"/>
    <x v="3"/>
    <s v="Thieu"/>
  </r>
  <r>
    <x v="205"/>
    <x v="4"/>
    <s v="Thieu"/>
  </r>
  <r>
    <x v="381"/>
    <x v="3"/>
    <s v="Thieu"/>
  </r>
  <r>
    <x v="163"/>
    <x v="4"/>
    <s v="Thieu"/>
  </r>
  <r>
    <x v="833"/>
    <x v="20"/>
    <s v="Thieu"/>
  </r>
  <r>
    <x v="65"/>
    <x v="4"/>
    <s v="Thieu"/>
  </r>
  <r>
    <x v="476"/>
    <x v="12"/>
    <s v="Thieu"/>
  </r>
  <r>
    <x v="229"/>
    <x v="0"/>
    <s v="Thieu"/>
  </r>
  <r>
    <x v="674"/>
    <x v="0"/>
    <s v="Thieu"/>
  </r>
  <r>
    <x v="44"/>
    <x v="0"/>
    <s v="Thieu"/>
  </r>
  <r>
    <x v="236"/>
    <x v="5"/>
    <s v="Thieu"/>
  </r>
  <r>
    <x v="749"/>
    <x v="2"/>
    <s v="Thieu"/>
  </r>
  <r>
    <x v="49"/>
    <x v="3"/>
    <s v="Thieu"/>
  </r>
  <r>
    <x v="352"/>
    <x v="8"/>
    <s v="Thieu"/>
  </r>
  <r>
    <x v="1493"/>
    <x v="0"/>
    <s v="Thieu"/>
  </r>
  <r>
    <x v="417"/>
    <x v="4"/>
    <s v="Thieu"/>
  </r>
  <r>
    <x v="88"/>
    <x v="3"/>
    <s v="Thieu"/>
  </r>
  <r>
    <x v="314"/>
    <x v="0"/>
    <s v="Thieu"/>
  </r>
  <r>
    <x v="753"/>
    <x v="8"/>
    <s v="Thieu"/>
  </r>
  <r>
    <x v="889"/>
    <x v="7"/>
    <s v="Thieu"/>
  </r>
  <r>
    <x v="577"/>
    <x v="12"/>
    <s v="Thieu"/>
  </r>
  <r>
    <x v="350"/>
    <x v="0"/>
    <s v="Thieu"/>
  </r>
  <r>
    <x v="561"/>
    <x v="0"/>
    <s v="Thieu"/>
  </r>
  <r>
    <x v="475"/>
    <x v="1"/>
    <s v="Thieu"/>
  </r>
  <r>
    <x v="438"/>
    <x v="4"/>
    <s v="Thieu"/>
  </r>
  <r>
    <x v="114"/>
    <x v="10"/>
    <s v="Thieu"/>
  </r>
  <r>
    <x v="670"/>
    <x v="0"/>
    <s v="Thieu"/>
  </r>
  <r>
    <x v="95"/>
    <x v="6"/>
    <s v="Thieu"/>
  </r>
  <r>
    <x v="1025"/>
    <x v="8"/>
    <s v="Thieu"/>
  </r>
  <r>
    <x v="378"/>
    <x v="8"/>
    <s v="Thieu"/>
  </r>
  <r>
    <x v="18"/>
    <x v="8"/>
    <s v="Thieu"/>
  </r>
  <r>
    <x v="234"/>
    <x v="0"/>
    <s v="Thieu"/>
  </r>
  <r>
    <x v="340"/>
    <x v="8"/>
    <s v="Thieu"/>
  </r>
  <r>
    <x v="560"/>
    <x v="0"/>
    <s v="Thieu"/>
  </r>
  <r>
    <x v="17"/>
    <x v="0"/>
    <s v="Thieu"/>
  </r>
  <r>
    <x v="617"/>
    <x v="0"/>
    <s v="Thieu"/>
  </r>
  <r>
    <x v="731"/>
    <x v="0"/>
    <s v="Thieu"/>
  </r>
  <r>
    <x v="86"/>
    <x v="3"/>
    <s v="Thieu"/>
  </r>
  <r>
    <x v="894"/>
    <x v="4"/>
    <s v="Thieu"/>
  </r>
  <r>
    <x v="1710"/>
    <x v="17"/>
    <s v="Thieu"/>
  </r>
  <r>
    <x v="1245"/>
    <x v="6"/>
    <s v="Thieu"/>
  </r>
  <r>
    <x v="1025"/>
    <x v="8"/>
    <s v="Thieu"/>
  </r>
  <r>
    <x v="438"/>
    <x v="4"/>
    <s v="Thieu"/>
  </r>
  <r>
    <x v="581"/>
    <x v="6"/>
    <s v="Thieu"/>
  </r>
  <r>
    <x v="634"/>
    <x v="17"/>
    <s v="Thieu"/>
  </r>
  <r>
    <x v="612"/>
    <x v="4"/>
    <s v="Thieu"/>
  </r>
  <r>
    <x v="65"/>
    <x v="4"/>
    <s v="Thieu"/>
  </r>
  <r>
    <x v="261"/>
    <x v="0"/>
    <s v="Thieu"/>
  </r>
  <r>
    <x v="998"/>
    <x v="0"/>
    <s v="Thieu"/>
  </r>
  <r>
    <x v="1090"/>
    <x v="4"/>
    <s v="Thieu"/>
  </r>
  <r>
    <x v="933"/>
    <x v="6"/>
    <s v="Thieu"/>
  </r>
  <r>
    <x v="32"/>
    <x v="4"/>
    <s v="Thieu"/>
  </r>
  <r>
    <x v="619"/>
    <x v="0"/>
    <s v="Thieu"/>
  </r>
  <r>
    <x v="31"/>
    <x v="3"/>
    <s v="Thieu"/>
  </r>
  <r>
    <x v="454"/>
    <x v="15"/>
    <s v="Thieu"/>
  </r>
  <r>
    <x v="749"/>
    <x v="2"/>
    <s v="Thieu"/>
  </r>
  <r>
    <x v="1306"/>
    <x v="0"/>
    <s v="Thieu"/>
  </r>
  <r>
    <x v="296"/>
    <x v="4"/>
    <s v="Thieu"/>
  </r>
  <r>
    <x v="300"/>
    <x v="4"/>
    <s v="Thieu"/>
  </r>
  <r>
    <x v="173"/>
    <x v="0"/>
    <s v="Thieu"/>
  </r>
  <r>
    <x v="1799"/>
    <x v="20"/>
    <s v="Thieu"/>
  </r>
  <r>
    <x v="763"/>
    <x v="7"/>
    <s v="Thieu"/>
  </r>
  <r>
    <x v="1056"/>
    <x v="8"/>
    <s v="Thieu"/>
  </r>
  <r>
    <x v="581"/>
    <x v="6"/>
    <s v="Thieu"/>
  </r>
  <r>
    <x v="134"/>
    <x v="19"/>
    <s v="Thieu"/>
  </r>
  <r>
    <x v="773"/>
    <x v="3"/>
    <s v="Thieu"/>
  </r>
  <r>
    <x v="1092"/>
    <x v="0"/>
    <s v="Thieu"/>
  </r>
  <r>
    <x v="135"/>
    <x v="14"/>
    <s v="Thieu"/>
  </r>
  <r>
    <x v="127"/>
    <x v="8"/>
    <s v="Thieu"/>
  </r>
  <r>
    <x v="414"/>
    <x v="14"/>
    <s v="Thieu"/>
  </r>
  <r>
    <x v="206"/>
    <x v="12"/>
    <s v="Thieu"/>
  </r>
  <r>
    <x v="541"/>
    <x v="1"/>
    <s v="Thieu"/>
  </r>
  <r>
    <x v="161"/>
    <x v="4"/>
    <s v="Thieu"/>
  </r>
  <r>
    <x v="183"/>
    <x v="6"/>
    <s v="Thieu"/>
  </r>
  <r>
    <x v="272"/>
    <x v="0"/>
    <s v="Thieu"/>
  </r>
  <r>
    <x v="465"/>
    <x v="0"/>
    <s v="Thieu"/>
  </r>
  <r>
    <x v="500"/>
    <x v="10"/>
    <s v="Thieu"/>
  </r>
  <r>
    <x v="502"/>
    <x v="11"/>
    <s v="Thieu"/>
  </r>
  <r>
    <x v="367"/>
    <x v="11"/>
    <s v="Thieu"/>
  </r>
  <r>
    <x v="104"/>
    <x v="0"/>
    <s v="Thieu"/>
  </r>
  <r>
    <x v="12"/>
    <x v="4"/>
    <s v="Thieu"/>
  </r>
  <r>
    <x v="541"/>
    <x v="1"/>
    <s v="Thieu"/>
  </r>
  <r>
    <x v="572"/>
    <x v="8"/>
    <s v="Thieu"/>
  </r>
  <r>
    <x v="1059"/>
    <x v="0"/>
    <s v="Thieu"/>
  </r>
  <r>
    <x v="80"/>
    <x v="2"/>
    <s v="Thieu"/>
  </r>
  <r>
    <x v="223"/>
    <x v="14"/>
    <s v="Thieu"/>
  </r>
  <r>
    <x v="199"/>
    <x v="12"/>
    <s v="Thieu"/>
  </r>
  <r>
    <x v="131"/>
    <x v="9"/>
    <s v="Thieu"/>
  </r>
  <r>
    <x v="132"/>
    <x v="0"/>
    <s v="Thieu"/>
  </r>
  <r>
    <x v="295"/>
    <x v="0"/>
    <s v="Thieu"/>
  </r>
  <r>
    <x v="55"/>
    <x v="5"/>
    <s v="Thieu"/>
  </r>
  <r>
    <x v="600"/>
    <x v="20"/>
    <s v="Thieu"/>
  </r>
  <r>
    <x v="166"/>
    <x v="18"/>
    <s v="Thieu"/>
  </r>
  <r>
    <x v="908"/>
    <x v="0"/>
    <s v="Thieu"/>
  </r>
  <r>
    <x v="738"/>
    <x v="8"/>
    <s v="Thieu"/>
  </r>
  <r>
    <x v="474"/>
    <x v="0"/>
    <s v="Thieu"/>
  </r>
  <r>
    <x v="296"/>
    <x v="4"/>
    <s v="Thieu"/>
  </r>
  <r>
    <x v="465"/>
    <x v="9"/>
    <s v="Thieu"/>
  </r>
  <r>
    <x v="1200"/>
    <x v="20"/>
    <s v="Thieu"/>
  </r>
  <r>
    <x v="634"/>
    <x v="17"/>
    <s v="Thieu"/>
  </r>
  <r>
    <x v="160"/>
    <x v="0"/>
    <s v="Thieu"/>
  </r>
  <r>
    <x v="635"/>
    <x v="19"/>
    <s v="Thieu"/>
  </r>
  <r>
    <x v="255"/>
    <x v="8"/>
    <s v="Thieu"/>
  </r>
  <r>
    <x v="1092"/>
    <x v="0"/>
    <s v="Thieu"/>
  </r>
  <r>
    <x v="377"/>
    <x v="0"/>
    <s v="Thieu"/>
  </r>
  <r>
    <x v="298"/>
    <x v="0"/>
    <s v="Thieu"/>
  </r>
  <r>
    <x v="324"/>
    <x v="20"/>
    <s v="Thieu"/>
  </r>
  <r>
    <x v="296"/>
    <x v="4"/>
    <s v="Thieu"/>
  </r>
  <r>
    <x v="234"/>
    <x v="0"/>
    <s v="Thieu"/>
  </r>
  <r>
    <x v="130"/>
    <x v="8"/>
    <s v="Thieu"/>
  </r>
  <r>
    <x v="65"/>
    <x v="4"/>
    <s v="Thieu"/>
  </r>
  <r>
    <x v="160"/>
    <x v="0"/>
    <s v="Thieu"/>
  </r>
  <r>
    <x v="1068"/>
    <x v="8"/>
    <s v="Thieu"/>
  </r>
  <r>
    <x v="811"/>
    <x v="12"/>
    <s v="Thieu"/>
  </r>
  <r>
    <x v="231"/>
    <x v="0"/>
    <s v="Thieu"/>
  </r>
  <r>
    <x v="234"/>
    <x v="0"/>
    <s v="Thieu"/>
  </r>
  <r>
    <x v="428"/>
    <x v="0"/>
    <s v="Thieu"/>
  </r>
  <r>
    <x v="542"/>
    <x v="6"/>
    <s v="Thieu"/>
  </r>
  <r>
    <x v="1658"/>
    <x v="3"/>
    <s v="Thieu"/>
  </r>
  <r>
    <x v="95"/>
    <x v="6"/>
    <s v="Thieu"/>
  </r>
  <r>
    <x v="465"/>
    <x v="6"/>
    <s v="Thieu"/>
  </r>
  <r>
    <x v="383"/>
    <x v="4"/>
    <s v="Thieu"/>
  </r>
  <r>
    <x v="540"/>
    <x v="20"/>
    <s v="Thieu"/>
  </r>
  <r>
    <x v="511"/>
    <x v="1"/>
    <s v="Thieu"/>
  </r>
  <r>
    <x v="133"/>
    <x v="0"/>
    <s v="Thieu"/>
  </r>
  <r>
    <x v="44"/>
    <x v="1"/>
    <s v="Thieu"/>
  </r>
  <r>
    <x v="306"/>
    <x v="0"/>
    <s v="Thieu"/>
  </r>
  <r>
    <x v="1015"/>
    <x v="0"/>
    <s v="Thieu"/>
  </r>
  <r>
    <x v="80"/>
    <x v="2"/>
    <s v="Thieu"/>
  </r>
  <r>
    <x v="254"/>
    <x v="6"/>
    <s v="Thieu"/>
  </r>
  <r>
    <x v="736"/>
    <x v="0"/>
    <s v="Thieu"/>
  </r>
  <r>
    <x v="489"/>
    <x v="9"/>
    <s v="Thieu"/>
  </r>
  <r>
    <x v="303"/>
    <x v="4"/>
    <s v="Thieu"/>
  </r>
  <r>
    <x v="340"/>
    <x v="8"/>
    <s v="Thieu"/>
  </r>
  <r>
    <x v="1612"/>
    <x v="8"/>
    <s v="Thieu"/>
  </r>
  <r>
    <x v="671"/>
    <x v="0"/>
    <s v="Thieu"/>
  </r>
  <r>
    <x v="688"/>
    <x v="0"/>
    <s v="Thieu"/>
  </r>
  <r>
    <x v="352"/>
    <x v="8"/>
    <s v="Thieu"/>
  </r>
  <r>
    <x v="310"/>
    <x v="17"/>
    <s v="Thieu"/>
  </r>
  <r>
    <x v="65"/>
    <x v="4"/>
    <s v="Thieu"/>
  </r>
  <r>
    <x v="17"/>
    <x v="0"/>
    <s v="Thieu"/>
  </r>
  <r>
    <x v="195"/>
    <x v="4"/>
    <s v="Thieu"/>
  </r>
  <r>
    <x v="769"/>
    <x v="3"/>
    <s v="Thieu"/>
  </r>
  <r>
    <x v="86"/>
    <x v="3"/>
    <s v="Thieu"/>
  </r>
  <r>
    <x v="1027"/>
    <x v="20"/>
    <s v="Thieu"/>
  </r>
  <r>
    <x v="396"/>
    <x v="0"/>
    <s v="Thieu"/>
  </r>
  <r>
    <x v="64"/>
    <x v="8"/>
    <s v="Thieu"/>
  </r>
  <r>
    <x v="248"/>
    <x v="0"/>
    <s v="Thieu"/>
  </r>
  <r>
    <x v="108"/>
    <x v="8"/>
    <s v="Thieu"/>
  </r>
  <r>
    <x v="160"/>
    <x v="0"/>
    <s v="Thieu"/>
  </r>
  <r>
    <x v="108"/>
    <x v="8"/>
    <s v="Thieu"/>
  </r>
  <r>
    <x v="305"/>
    <x v="20"/>
    <s v="Thieu"/>
  </r>
  <r>
    <x v="206"/>
    <x v="12"/>
    <s v="Thieu"/>
  </r>
  <r>
    <x v="749"/>
    <x v="2"/>
    <s v="Thieu"/>
  </r>
  <r>
    <x v="907"/>
    <x v="3"/>
    <s v="Thieu"/>
  </r>
  <r>
    <x v="1526"/>
    <x v="0"/>
    <s v="Thieu"/>
  </r>
  <r>
    <x v="645"/>
    <x v="1"/>
    <s v="Thieu"/>
  </r>
  <r>
    <x v="1326"/>
    <x v="9"/>
    <s v="Thieu"/>
  </r>
  <r>
    <x v="272"/>
    <x v="0"/>
    <s v="Thieu"/>
  </r>
  <r>
    <x v="206"/>
    <x v="12"/>
    <s v="Thieu"/>
  </r>
  <r>
    <x v="160"/>
    <x v="0"/>
    <s v="Thieu"/>
  </r>
  <r>
    <x v="426"/>
    <x v="8"/>
    <s v="Thieu"/>
  </r>
  <r>
    <x v="229"/>
    <x v="0"/>
    <s v="Thieu"/>
  </r>
  <r>
    <x v="370"/>
    <x v="3"/>
    <s v="Thieu"/>
  </r>
  <r>
    <x v="80"/>
    <x v="2"/>
    <s v="Thieu"/>
  </r>
  <r>
    <x v="44"/>
    <x v="0"/>
    <s v="Thieu"/>
  </r>
  <r>
    <x v="135"/>
    <x v="14"/>
    <s v="Thieu"/>
  </r>
  <r>
    <x v="1867"/>
    <x v="7"/>
    <s v="Thieu"/>
  </r>
  <r>
    <x v="125"/>
    <x v="9"/>
    <s v="Thieu"/>
  </r>
  <r>
    <x v="234"/>
    <x v="0"/>
    <s v="Thieu"/>
  </r>
  <r>
    <x v="760"/>
    <x v="0"/>
    <s v="Thieu"/>
  </r>
  <r>
    <x v="760"/>
    <x v="0"/>
    <s v="Thieu"/>
  </r>
  <r>
    <x v="720"/>
    <x v="17"/>
    <s v="Thieu"/>
  </r>
  <r>
    <x v="214"/>
    <x v="17"/>
    <s v="Thieu"/>
  </r>
  <r>
    <x v="1192"/>
    <x v="12"/>
    <s v="Thieu"/>
  </r>
  <r>
    <x v="193"/>
    <x v="14"/>
    <s v="Thieu"/>
  </r>
  <r>
    <x v="1065"/>
    <x v="8"/>
    <s v="Thieu"/>
  </r>
  <r>
    <x v="828"/>
    <x v="8"/>
    <s v="Thieu"/>
  </r>
  <r>
    <x v="1708"/>
    <x v="0"/>
    <s v="Thieu"/>
  </r>
  <r>
    <x v="858"/>
    <x v="14"/>
    <s v="Thieu"/>
  </r>
  <r>
    <x v="420"/>
    <x v="6"/>
    <s v="Thieu"/>
  </r>
  <r>
    <x v="357"/>
    <x v="3"/>
    <s v="Thieu"/>
  </r>
  <r>
    <x v="1657"/>
    <x v="20"/>
    <s v="Thieu"/>
  </r>
  <r>
    <x v="863"/>
    <x v="0"/>
    <s v="Thieu"/>
  </r>
  <r>
    <x v="1256"/>
    <x v="20"/>
    <s v="Thieu"/>
  </r>
  <r>
    <x v="580"/>
    <x v="4"/>
    <s v="Thieu"/>
  </r>
  <r>
    <x v="300"/>
    <x v="4"/>
    <s v="Thieu"/>
  </r>
  <r>
    <x v="870"/>
    <x v="4"/>
    <s v="Thieu"/>
  </r>
  <r>
    <x v="449"/>
    <x v="8"/>
    <s v="Thieu"/>
  </r>
  <r>
    <x v="839"/>
    <x v="1"/>
    <s v="Thieu"/>
  </r>
  <r>
    <x v="89"/>
    <x v="0"/>
    <s v="Thieu"/>
  </r>
  <r>
    <x v="199"/>
    <x v="17"/>
    <s v="Thieu"/>
  </r>
  <r>
    <x v="1152"/>
    <x v="8"/>
    <s v="Thieu"/>
  </r>
  <r>
    <x v="114"/>
    <x v="10"/>
    <s v="Thieu"/>
  </r>
  <r>
    <x v="673"/>
    <x v="0"/>
    <s v="Thieu"/>
  </r>
  <r>
    <x v="79"/>
    <x v="0"/>
    <s v="Thieu"/>
  </r>
  <r>
    <x v="801"/>
    <x v="0"/>
    <s v="Thieu"/>
  </r>
  <r>
    <x v="475"/>
    <x v="1"/>
    <s v="Thieu"/>
  </r>
  <r>
    <x v="252"/>
    <x v="7"/>
    <s v="Thieu"/>
  </r>
  <r>
    <x v="231"/>
    <x v="0"/>
    <s v="Thieu"/>
  </r>
  <r>
    <x v="1349"/>
    <x v="4"/>
    <s v="Thieu"/>
  </r>
  <r>
    <x v="125"/>
    <x v="9"/>
    <s v="Thieu"/>
  </r>
  <r>
    <x v="888"/>
    <x v="3"/>
    <s v="Thieu"/>
  </r>
  <r>
    <x v="420"/>
    <x v="6"/>
    <s v="Thieu"/>
  </r>
  <r>
    <x v="1373"/>
    <x v="14"/>
    <s v="Thieu"/>
  </r>
  <r>
    <x v="636"/>
    <x v="17"/>
    <s v="Thieu"/>
  </r>
  <r>
    <x v="745"/>
    <x v="6"/>
    <s v="Thieu"/>
  </r>
  <r>
    <x v="27"/>
    <x v="2"/>
    <s v="Thieu"/>
  </r>
  <r>
    <x v="140"/>
    <x v="6"/>
    <s v="Thieu"/>
  </r>
  <r>
    <x v="296"/>
    <x v="4"/>
    <s v="Thieu"/>
  </r>
  <r>
    <x v="496"/>
    <x v="0"/>
    <s v="Thieu"/>
  </r>
  <r>
    <x v="228"/>
    <x v="17"/>
    <s v="Thieu"/>
  </r>
  <r>
    <x v="441"/>
    <x v="6"/>
    <s v="Thieu"/>
  </r>
  <r>
    <x v="80"/>
    <x v="2"/>
    <s v="Thieu"/>
  </r>
  <r>
    <x v="2061"/>
    <x v="8"/>
    <s v="Thieu"/>
  </r>
  <r>
    <x v="88"/>
    <x v="3"/>
    <s v="Thieu"/>
  </r>
  <r>
    <x v="1309"/>
    <x v="6"/>
    <s v="Thieu"/>
  </r>
  <r>
    <x v="258"/>
    <x v="4"/>
    <s v="Thieu"/>
  </r>
  <r>
    <x v="105"/>
    <x v="16"/>
    <s v="Thieu"/>
  </r>
  <r>
    <x v="544"/>
    <x v="8"/>
    <s v="Thieu"/>
  </r>
  <r>
    <x v="61"/>
    <x v="0"/>
    <s v="Thieu"/>
  </r>
  <r>
    <x v="12"/>
    <x v="4"/>
    <s v="Thieu"/>
  </r>
  <r>
    <x v="61"/>
    <x v="0"/>
    <s v="Thieu"/>
  </r>
  <r>
    <x v="70"/>
    <x v="17"/>
    <s v="Thieu"/>
  </r>
  <r>
    <x v="626"/>
    <x v="3"/>
    <s v="Thieu"/>
  </r>
  <r>
    <x v="450"/>
    <x v="4"/>
    <s v="Thieu"/>
  </r>
  <r>
    <x v="157"/>
    <x v="3"/>
    <s v="Thieu"/>
  </r>
  <r>
    <x v="441"/>
    <x v="6"/>
    <s v="Thieu"/>
  </r>
  <r>
    <x v="183"/>
    <x v="6"/>
    <s v="Thieu"/>
  </r>
  <r>
    <x v="438"/>
    <x v="4"/>
    <s v="Thieu"/>
  </r>
  <r>
    <x v="205"/>
    <x v="4"/>
    <s v="Thieu"/>
  </r>
  <r>
    <x v="832"/>
    <x v="4"/>
    <s v="Thieu"/>
  </r>
  <r>
    <x v="383"/>
    <x v="4"/>
    <s v="Thieu"/>
  </r>
  <r>
    <x v="489"/>
    <x v="9"/>
    <s v="Thieu"/>
  </r>
  <r>
    <x v="589"/>
    <x v="10"/>
    <s v="Thieu"/>
  </r>
  <r>
    <x v="2015"/>
    <x v="10"/>
    <s v="Thieu"/>
  </r>
  <r>
    <x v="500"/>
    <x v="10"/>
    <s v="Thieu"/>
  </r>
  <r>
    <x v="1058"/>
    <x v="0"/>
    <s v="Thieu"/>
  </r>
  <r>
    <x v="236"/>
    <x v="5"/>
    <s v="Thieu"/>
  </r>
  <r>
    <x v="489"/>
    <x v="9"/>
    <s v="Thieu"/>
  </r>
  <r>
    <x v="617"/>
    <x v="0"/>
    <s v="Thieu"/>
  </r>
  <r>
    <x v="265"/>
    <x v="17"/>
    <s v="Thieu"/>
  </r>
  <r>
    <x v="242"/>
    <x v="20"/>
    <s v="Thieu"/>
  </r>
  <r>
    <x v="430"/>
    <x v="17"/>
    <s v="Thieu"/>
  </r>
  <r>
    <x v="27"/>
    <x v="2"/>
    <s v="Thieu"/>
  </r>
  <r>
    <x v="699"/>
    <x v="10"/>
    <s v="Thieu"/>
  </r>
  <r>
    <x v="234"/>
    <x v="5"/>
    <s v="Thieu"/>
  </r>
  <r>
    <x v="302"/>
    <x v="18"/>
    <s v="Thieu"/>
  </r>
  <r>
    <x v="213"/>
    <x v="4"/>
    <s v="Thieu"/>
  </r>
  <r>
    <x v="102"/>
    <x v="11"/>
    <s v="Thieu"/>
  </r>
  <r>
    <x v="135"/>
    <x v="14"/>
    <s v="Thieu"/>
  </r>
  <r>
    <x v="572"/>
    <x v="8"/>
    <s v="Thieu"/>
  </r>
  <r>
    <x v="503"/>
    <x v="4"/>
    <s v="Thieu"/>
  </r>
  <r>
    <x v="503"/>
    <x v="4"/>
    <s v="Thieu"/>
  </r>
  <r>
    <x v="246"/>
    <x v="8"/>
    <s v="Thieu"/>
  </r>
  <r>
    <x v="114"/>
    <x v="10"/>
    <s v="Thieu"/>
  </r>
  <r>
    <x v="346"/>
    <x v="8"/>
    <s v="Thieu"/>
  </r>
  <r>
    <x v="227"/>
    <x v="0"/>
    <s v="Thieu"/>
  </r>
  <r>
    <x v="576"/>
    <x v="7"/>
    <s v="Thieu"/>
  </r>
  <r>
    <x v="870"/>
    <x v="4"/>
    <s v="Thieu"/>
  </r>
  <r>
    <x v="118"/>
    <x v="8"/>
    <s v="Thieu"/>
  </r>
  <r>
    <x v="992"/>
    <x v="20"/>
    <s v="Thieu"/>
  </r>
  <r>
    <x v="105"/>
    <x v="0"/>
    <s v="Thieu"/>
  </r>
  <r>
    <x v="234"/>
    <x v="18"/>
    <s v="Thieu"/>
  </r>
  <r>
    <x v="282"/>
    <x v="0"/>
    <s v="Thieu"/>
  </r>
  <r>
    <x v="70"/>
    <x v="17"/>
    <s v="Thieu"/>
  </r>
  <r>
    <x v="114"/>
    <x v="10"/>
    <s v="Thieu"/>
  </r>
  <r>
    <x v="234"/>
    <x v="0"/>
    <s v="Thieu"/>
  </r>
  <r>
    <x v="1014"/>
    <x v="4"/>
    <s v="Thieu"/>
  </r>
  <r>
    <x v="134"/>
    <x v="19"/>
    <s v="Thieu"/>
  </r>
  <r>
    <x v="450"/>
    <x v="4"/>
    <s v="Thieu"/>
  </r>
  <r>
    <x v="2140"/>
    <x v="21"/>
    <s v="Thieu"/>
  </r>
  <r>
    <x v="2178"/>
    <x v="14"/>
    <s v="Thieu"/>
  </r>
  <r>
    <x v="600"/>
    <x v="20"/>
    <s v="Thieu"/>
  </r>
  <r>
    <x v="234"/>
    <x v="5"/>
    <s v="Thieu"/>
  </r>
  <r>
    <x v="888"/>
    <x v="3"/>
    <s v="Thieu"/>
  </r>
  <r>
    <x v="12"/>
    <x v="4"/>
    <s v="Thieu"/>
  </r>
  <r>
    <x v="2179"/>
    <x v="12"/>
    <s v="Thieu"/>
  </r>
  <r>
    <x v="236"/>
    <x v="5"/>
    <s v="Thieu"/>
  </r>
  <r>
    <x v="804"/>
    <x v="14"/>
    <s v="Thieu"/>
  </r>
  <r>
    <x v="68"/>
    <x v="0"/>
    <s v="Thieu"/>
  </r>
  <r>
    <x v="88"/>
    <x v="3"/>
    <s v="Thieu"/>
  </r>
  <r>
    <x v="25"/>
    <x v="0"/>
    <s v="Thieu"/>
  </r>
  <r>
    <x v="866"/>
    <x v="3"/>
    <s v="Thieu"/>
  </r>
  <r>
    <x v="296"/>
    <x v="4"/>
    <s v="Thieu"/>
  </r>
  <r>
    <x v="496"/>
    <x v="0"/>
    <s v="Thieu"/>
  </r>
  <r>
    <x v="952"/>
    <x v="8"/>
    <s v="Thieu"/>
  </r>
  <r>
    <x v="1807"/>
    <x v="19"/>
    <s v="Thieu"/>
  </r>
  <r>
    <x v="764"/>
    <x v="14"/>
    <s v="Thieu"/>
  </r>
  <r>
    <x v="659"/>
    <x v="4"/>
    <s v="Thieu"/>
  </r>
  <r>
    <x v="88"/>
    <x v="3"/>
    <s v="Thieu"/>
  </r>
  <r>
    <x v="206"/>
    <x v="12"/>
    <s v="Thieu"/>
  </r>
  <r>
    <x v="12"/>
    <x v="4"/>
    <s v="Thieu"/>
  </r>
  <r>
    <x v="153"/>
    <x v="15"/>
    <s v="Thieu"/>
  </r>
  <r>
    <x v="1014"/>
    <x v="4"/>
    <s v="Thieu"/>
  </r>
  <r>
    <x v="1267"/>
    <x v="0"/>
    <s v="Thieu"/>
  </r>
  <r>
    <x v="217"/>
    <x v="12"/>
    <s v="Thieu"/>
  </r>
  <r>
    <x v="106"/>
    <x v="14"/>
    <s v="Thieu"/>
  </r>
  <r>
    <x v="254"/>
    <x v="6"/>
    <s v="Thieu"/>
  </r>
  <r>
    <x v="164"/>
    <x v="13"/>
    <s v="Thieu"/>
  </r>
  <r>
    <x v="160"/>
    <x v="0"/>
    <s v="Thieu"/>
  </r>
  <r>
    <x v="275"/>
    <x v="0"/>
    <s v="Thieu"/>
  </r>
  <r>
    <x v="1437"/>
    <x v="5"/>
    <s v="Thieu"/>
  </r>
  <r>
    <x v="593"/>
    <x v="1"/>
    <s v="Thieu"/>
  </r>
  <r>
    <x v="231"/>
    <x v="0"/>
    <s v="Thieu"/>
  </r>
  <r>
    <x v="677"/>
    <x v="18"/>
    <s v="Thieu"/>
  </r>
  <r>
    <x v="310"/>
    <x v="17"/>
    <s v="Thieu"/>
  </r>
  <r>
    <x v="177"/>
    <x v="2"/>
    <s v="Thieu"/>
  </r>
  <r>
    <x v="88"/>
    <x v="3"/>
    <s v="Thieu"/>
  </r>
  <r>
    <x v="1599"/>
    <x v="8"/>
    <s v="Thieu"/>
  </r>
  <r>
    <x v="328"/>
    <x v="4"/>
    <s v="Thieu"/>
  </r>
  <r>
    <x v="812"/>
    <x v="18"/>
    <s v="Thieu"/>
  </r>
  <r>
    <x v="447"/>
    <x v="14"/>
    <s v="Thieu"/>
  </r>
  <r>
    <x v="1239"/>
    <x v="9"/>
    <s v="Thieu"/>
  </r>
  <r>
    <x v="284"/>
    <x v="4"/>
    <s v="Thieu"/>
  </r>
  <r>
    <x v="619"/>
    <x v="0"/>
    <s v="Thieu"/>
  </r>
  <r>
    <x v="518"/>
    <x v="7"/>
    <s v="Thieu"/>
  </r>
  <r>
    <x v="1040"/>
    <x v="4"/>
    <s v="Thieu"/>
  </r>
  <r>
    <x v="66"/>
    <x v="5"/>
    <s v="Thieu"/>
  </r>
  <r>
    <x v="275"/>
    <x v="0"/>
    <s v="Thieu"/>
  </r>
  <r>
    <x v="248"/>
    <x v="0"/>
    <s v="Thieu"/>
  </r>
  <r>
    <x v="10"/>
    <x v="7"/>
    <s v="Thieu"/>
  </r>
  <r>
    <x v="206"/>
    <x v="12"/>
    <s v="Thieu"/>
  </r>
  <r>
    <x v="20"/>
    <x v="0"/>
    <s v="Thieu"/>
  </r>
  <r>
    <x v="1023"/>
    <x v="18"/>
    <s v="Thieu"/>
  </r>
  <r>
    <x v="1965"/>
    <x v="20"/>
    <s v="Thieu"/>
  </r>
  <r>
    <x v="216"/>
    <x v="20"/>
    <s v="Thieu"/>
  </r>
  <r>
    <x v="1233"/>
    <x v="0"/>
    <s v="Thieu"/>
  </r>
  <r>
    <x v="216"/>
    <x v="20"/>
    <s v="Thieu"/>
  </r>
  <r>
    <x v="66"/>
    <x v="17"/>
    <s v="Thieu"/>
  </r>
  <r>
    <x v="347"/>
    <x v="6"/>
    <s v="Thieu"/>
  </r>
  <r>
    <x v="1063"/>
    <x v="9"/>
    <s v="Thieu"/>
  </r>
  <r>
    <x v="82"/>
    <x v="0"/>
    <s v="Thieu"/>
  </r>
  <r>
    <x v="171"/>
    <x v="16"/>
    <s v="Thieu"/>
  </r>
  <r>
    <x v="558"/>
    <x v="7"/>
    <s v="Thieu"/>
  </r>
  <r>
    <x v="85"/>
    <x v="0"/>
    <s v="Thieu"/>
  </r>
  <r>
    <x v="283"/>
    <x v="3"/>
    <s v="Thieu"/>
  </r>
  <r>
    <x v="12"/>
    <x v="4"/>
    <s v="Thieu"/>
  </r>
  <r>
    <x v="278"/>
    <x v="17"/>
    <s v="Thieu"/>
  </r>
  <r>
    <x v="227"/>
    <x v="0"/>
    <s v="Thieu"/>
  </r>
  <r>
    <x v="283"/>
    <x v="3"/>
    <s v="Thieu"/>
  </r>
  <r>
    <x v="965"/>
    <x v="1"/>
    <s v="Thieu"/>
  </r>
  <r>
    <x v="80"/>
    <x v="2"/>
    <s v="Thieu"/>
  </r>
  <r>
    <x v="952"/>
    <x v="8"/>
    <s v="Thieu"/>
  </r>
  <r>
    <x v="160"/>
    <x v="0"/>
    <s v="Thieu"/>
  </r>
  <r>
    <x v="160"/>
    <x v="0"/>
    <s v="Thieu"/>
  </r>
  <r>
    <x v="38"/>
    <x v="3"/>
    <s v="Thieu"/>
  </r>
  <r>
    <x v="812"/>
    <x v="18"/>
    <s v="Thieu"/>
  </r>
  <r>
    <x v="876"/>
    <x v="12"/>
    <s v="Thieu"/>
  </r>
  <r>
    <x v="189"/>
    <x v="4"/>
    <s v="Thieu"/>
  </r>
  <r>
    <x v="267"/>
    <x v="9"/>
    <s v="Thieu"/>
  </r>
  <r>
    <x v="1007"/>
    <x v="9"/>
    <s v="Thieu"/>
  </r>
  <r>
    <x v="1448"/>
    <x v="0"/>
    <s v="Thieu"/>
  </r>
  <r>
    <x v="292"/>
    <x v="9"/>
    <s v="Thieu"/>
  </r>
  <r>
    <x v="290"/>
    <x v="0"/>
    <s v="Thieu"/>
  </r>
  <r>
    <x v="965"/>
    <x v="1"/>
    <s v="Thieu"/>
  </r>
  <r>
    <x v="38"/>
    <x v="3"/>
    <s v="Thieu"/>
  </r>
  <r>
    <x v="58"/>
    <x v="16"/>
    <s v="Thieu"/>
  </r>
  <r>
    <x v="137"/>
    <x v="18"/>
    <s v="Thieu"/>
  </r>
  <r>
    <x v="234"/>
    <x v="5"/>
    <s v="Thieu"/>
  </r>
  <r>
    <x v="514"/>
    <x v="0"/>
    <s v="Thieu"/>
  </r>
  <r>
    <x v="127"/>
    <x v="8"/>
    <s v="Thieu"/>
  </r>
  <r>
    <x v="273"/>
    <x v="0"/>
    <s v="Thieu"/>
  </r>
  <r>
    <x v="1063"/>
    <x v="9"/>
    <s v="Thieu"/>
  </r>
  <r>
    <x v="1638"/>
    <x v="0"/>
    <s v="Thieu"/>
  </r>
  <r>
    <x v="1059"/>
    <x v="0"/>
    <s v="Thieu"/>
  </r>
  <r>
    <x v="443"/>
    <x v="7"/>
    <s v="Thieu"/>
  </r>
  <r>
    <x v="1046"/>
    <x v="0"/>
    <s v="Thieu"/>
  </r>
  <r>
    <x v="206"/>
    <x v="12"/>
    <s v="Thieu"/>
  </r>
  <r>
    <x v="236"/>
    <x v="5"/>
    <s v="Thieu"/>
  </r>
  <r>
    <x v="286"/>
    <x v="12"/>
    <s v="Thieu"/>
  </r>
  <r>
    <x v="140"/>
    <x v="6"/>
    <s v="Thieu"/>
  </r>
  <r>
    <x v="450"/>
    <x v="4"/>
    <s v="Thieu"/>
  </r>
  <r>
    <x v="298"/>
    <x v="0"/>
    <s v="Thieu"/>
  </r>
  <r>
    <x v="1144"/>
    <x v="0"/>
    <s v="Thieu"/>
  </r>
  <r>
    <x v="605"/>
    <x v="0"/>
    <s v="Thieu"/>
  </r>
  <r>
    <x v="662"/>
    <x v="8"/>
    <s v="Thieu"/>
  </r>
  <r>
    <x v="150"/>
    <x v="0"/>
    <s v="Thieu"/>
  </r>
  <r>
    <x v="81"/>
    <x v="14"/>
    <s v="Thieu"/>
  </r>
  <r>
    <x v="187"/>
    <x v="0"/>
    <s v="Thieu"/>
  </r>
  <r>
    <x v="1998"/>
    <x v="14"/>
    <s v="Thieu"/>
  </r>
  <r>
    <x v="127"/>
    <x v="8"/>
    <s v="Thieu"/>
  </r>
  <r>
    <x v="847"/>
    <x v="14"/>
    <s v="Thieu"/>
  </r>
  <r>
    <x v="117"/>
    <x v="10"/>
    <s v="Thieu"/>
  </r>
  <r>
    <x v="160"/>
    <x v="0"/>
    <s v="Thieu"/>
  </r>
  <r>
    <x v="1957"/>
    <x v="14"/>
    <s v="Thieu"/>
  </r>
  <r>
    <x v="127"/>
    <x v="8"/>
    <s v="Thieu"/>
  </r>
  <r>
    <x v="310"/>
    <x v="17"/>
    <s v="Thieu"/>
  </r>
  <r>
    <x v="65"/>
    <x v="4"/>
    <s v="Thieu"/>
  </r>
  <r>
    <x v="210"/>
    <x v="0"/>
    <s v="Thieu"/>
  </r>
  <r>
    <x v="82"/>
    <x v="0"/>
    <s v="Thieu"/>
  </r>
  <r>
    <x v="370"/>
    <x v="3"/>
    <s v="Thieu"/>
  </r>
  <r>
    <x v="1036"/>
    <x v="1"/>
    <s v="Thieu"/>
  </r>
  <r>
    <x v="66"/>
    <x v="5"/>
    <s v="Thieu"/>
  </r>
  <r>
    <x v="447"/>
    <x v="14"/>
    <s v="Thieu"/>
  </r>
  <r>
    <x v="95"/>
    <x v="6"/>
    <s v="Thieu"/>
  </r>
  <r>
    <x v="492"/>
    <x v="6"/>
    <s v="Thieu"/>
  </r>
  <r>
    <x v="185"/>
    <x v="6"/>
    <s v="Thieu"/>
  </r>
  <r>
    <x v="455"/>
    <x v="17"/>
    <s v="Thieu"/>
  </r>
  <r>
    <x v="1557"/>
    <x v="17"/>
    <s v="Thieu"/>
  </r>
  <r>
    <x v="157"/>
    <x v="3"/>
    <s v="Thieu"/>
  </r>
  <r>
    <x v="849"/>
    <x v="17"/>
    <s v="Thieu"/>
  </r>
  <r>
    <x v="849"/>
    <x v="17"/>
    <s v="Thieu"/>
  </r>
  <r>
    <x v="1625"/>
    <x v="8"/>
    <s v="Thieu"/>
  </r>
  <r>
    <x v="205"/>
    <x v="4"/>
    <s v="Thieu"/>
  </r>
  <r>
    <x v="759"/>
    <x v="0"/>
    <s v="Thieu"/>
  </r>
  <r>
    <x v="71"/>
    <x v="4"/>
    <s v="Thieu"/>
  </r>
  <r>
    <x v="224"/>
    <x v="8"/>
    <s v="Thieu"/>
  </r>
  <r>
    <x v="105"/>
    <x v="11"/>
    <s v="Thieu"/>
  </r>
  <r>
    <x v="641"/>
    <x v="0"/>
    <s v="Thieu"/>
  </r>
  <r>
    <x v="572"/>
    <x v="8"/>
    <s v="Thieu"/>
  </r>
  <r>
    <x v="82"/>
    <x v="0"/>
    <s v="Thieu"/>
  </r>
  <r>
    <x v="1014"/>
    <x v="4"/>
    <s v="Thieu"/>
  </r>
  <r>
    <x v="1763"/>
    <x v="20"/>
    <s v="Thieu"/>
  </r>
  <r>
    <x v="513"/>
    <x v="4"/>
    <s v="Thieu"/>
  </r>
  <r>
    <x v="1426"/>
    <x v="8"/>
    <s v="Thieu"/>
  </r>
  <r>
    <x v="199"/>
    <x v="17"/>
    <s v="Thieu"/>
  </r>
  <r>
    <x v="341"/>
    <x v="8"/>
    <s v="Thieu"/>
  </r>
  <r>
    <x v="57"/>
    <x v="14"/>
    <s v="Thieu"/>
  </r>
  <r>
    <x v="61"/>
    <x v="0"/>
    <s v="Thieu"/>
  </r>
  <r>
    <x v="52"/>
    <x v="3"/>
    <s v="Thieu"/>
  </r>
  <r>
    <x v="739"/>
    <x v="1"/>
    <s v="Thieu"/>
  </r>
  <r>
    <x v="310"/>
    <x v="17"/>
    <s v="Thieu"/>
  </r>
  <r>
    <x v="450"/>
    <x v="4"/>
    <s v="Thieu"/>
  </r>
  <r>
    <x v="963"/>
    <x v="12"/>
    <s v="Thieu"/>
  </r>
  <r>
    <x v="237"/>
    <x v="14"/>
    <s v="Thieu"/>
  </r>
  <r>
    <x v="61"/>
    <x v="0"/>
    <s v="Thieu"/>
  </r>
  <r>
    <x v="1348"/>
    <x v="1"/>
    <s v="Thieu"/>
  </r>
  <r>
    <x v="441"/>
    <x v="6"/>
    <s v="Thieu"/>
  </r>
  <r>
    <x v="48"/>
    <x v="0"/>
    <s v="Thieu"/>
  </r>
  <r>
    <x v="62"/>
    <x v="6"/>
    <s v="Thieu"/>
  </r>
  <r>
    <x v="127"/>
    <x v="8"/>
    <s v="Thieu"/>
  </r>
  <r>
    <x v="739"/>
    <x v="1"/>
    <s v="Thieu"/>
  </r>
  <r>
    <x v="506"/>
    <x v="0"/>
    <s v="Thieu"/>
  </r>
  <r>
    <x v="160"/>
    <x v="0"/>
    <s v="Thieu"/>
  </r>
  <r>
    <x v="493"/>
    <x v="9"/>
    <s v="Thieu"/>
  </r>
  <r>
    <x v="238"/>
    <x v="4"/>
    <s v="Thieu"/>
  </r>
  <r>
    <x v="116"/>
    <x v="15"/>
    <s v="Thieu"/>
  </r>
  <r>
    <x v="558"/>
    <x v="7"/>
    <s v="Thieu"/>
  </r>
  <r>
    <x v="81"/>
    <x v="13"/>
    <s v="Thieu"/>
  </r>
  <r>
    <x v="199"/>
    <x v="17"/>
    <s v="Thieu"/>
  </r>
  <r>
    <x v="923"/>
    <x v="8"/>
    <s v="Thieu"/>
  </r>
  <r>
    <x v="435"/>
    <x v="4"/>
    <s v="Thieu"/>
  </r>
  <r>
    <x v="1163"/>
    <x v="7"/>
    <s v="Thieu"/>
  </r>
  <r>
    <x v="739"/>
    <x v="1"/>
    <s v="Thieu"/>
  </r>
  <r>
    <x v="114"/>
    <x v="10"/>
    <s v="Thieu"/>
  </r>
  <r>
    <x v="216"/>
    <x v="20"/>
    <s v="Thieu"/>
  </r>
  <r>
    <x v="127"/>
    <x v="8"/>
    <s v="Thieu"/>
  </r>
  <r>
    <x v="450"/>
    <x v="4"/>
    <s v="Thieu"/>
  </r>
  <r>
    <x v="511"/>
    <x v="1"/>
    <s v="Thieu"/>
  </r>
  <r>
    <x v="27"/>
    <x v="2"/>
    <s v="Thieu"/>
  </r>
  <r>
    <x v="114"/>
    <x v="10"/>
    <s v="Thieu"/>
  </r>
  <r>
    <x v="2040"/>
    <x v="8"/>
    <s v="Thieu"/>
  </r>
  <r>
    <x v="179"/>
    <x v="6"/>
    <s v="Thieu"/>
  </r>
  <r>
    <x v="850"/>
    <x v="18"/>
    <s v="Thieu"/>
  </r>
  <r>
    <x v="189"/>
    <x v="4"/>
    <s v="Thieu"/>
  </r>
  <r>
    <x v="376"/>
    <x v="15"/>
    <s v="Thieu"/>
  </r>
  <r>
    <x v="125"/>
    <x v="9"/>
    <s v="Thieu"/>
  </r>
  <r>
    <x v="224"/>
    <x v="8"/>
    <s v="Thieu"/>
  </r>
  <r>
    <x v="774"/>
    <x v="0"/>
    <s v="Thieu"/>
  </r>
  <r>
    <x v="127"/>
    <x v="8"/>
    <s v="Thieu"/>
  </r>
  <r>
    <x v="589"/>
    <x v="10"/>
    <s v="Thieu"/>
  </r>
  <r>
    <x v="430"/>
    <x v="17"/>
    <s v="Thieu"/>
  </r>
  <r>
    <x v="31"/>
    <x v="3"/>
    <s v="Thieu"/>
  </r>
  <r>
    <x v="197"/>
    <x v="9"/>
    <s v="Thieu"/>
  </r>
  <r>
    <x v="83"/>
    <x v="11"/>
    <s v="Thieu"/>
  </r>
  <r>
    <x v="65"/>
    <x v="4"/>
    <s v="Thieu"/>
  </r>
  <r>
    <x v="588"/>
    <x v="1"/>
    <s v="Thieu"/>
  </r>
  <r>
    <x v="895"/>
    <x v="0"/>
    <s v="Thieu"/>
  </r>
  <r>
    <x v="635"/>
    <x v="14"/>
    <s v="Thieu"/>
  </r>
  <r>
    <x v="871"/>
    <x v="20"/>
    <s v="Thieu"/>
  </r>
  <r>
    <x v="130"/>
    <x v="8"/>
    <s v="Thieu"/>
  </r>
  <r>
    <x v="963"/>
    <x v="12"/>
    <s v="Thieu"/>
  </r>
  <r>
    <x v="68"/>
    <x v="0"/>
    <s v="Thieu"/>
  </r>
  <r>
    <x v="793"/>
    <x v="20"/>
    <s v="Thieu"/>
  </r>
  <r>
    <x v="382"/>
    <x v="12"/>
    <s v="Thieu"/>
  </r>
  <r>
    <x v="272"/>
    <x v="0"/>
    <s v="Thieu"/>
  </r>
  <r>
    <x v="2"/>
    <x v="2"/>
    <s v="Thieu"/>
  </r>
  <r>
    <x v="99"/>
    <x v="5"/>
    <s v="Thieu"/>
  </r>
  <r>
    <x v="160"/>
    <x v="0"/>
    <s v="Thieu"/>
  </r>
  <r>
    <x v="142"/>
    <x v="6"/>
    <s v="Thieu"/>
  </r>
  <r>
    <x v="257"/>
    <x v="4"/>
    <s v="Thieu"/>
  </r>
  <r>
    <x v="353"/>
    <x v="4"/>
    <s v="Thieu"/>
  </r>
  <r>
    <x v="236"/>
    <x v="5"/>
    <s v="Thieu"/>
  </r>
  <r>
    <x v="558"/>
    <x v="7"/>
    <s v="Thieu"/>
  </r>
  <r>
    <x v="80"/>
    <x v="2"/>
    <s v="Thieu"/>
  </r>
  <r>
    <x v="66"/>
    <x v="5"/>
    <s v="Thieu"/>
  </r>
  <r>
    <x v="1226"/>
    <x v="17"/>
    <s v="Thieu"/>
  </r>
  <r>
    <x v="262"/>
    <x v="17"/>
    <s v="Thieu"/>
  </r>
  <r>
    <x v="65"/>
    <x v="4"/>
    <s v="Thieu"/>
  </r>
  <r>
    <x v="199"/>
    <x v="17"/>
    <s v="Thieu"/>
  </r>
  <r>
    <x v="245"/>
    <x v="6"/>
    <s v="Thieu"/>
  </r>
  <r>
    <x v="498"/>
    <x v="4"/>
    <s v="Thieu"/>
  </r>
  <r>
    <x v="27"/>
    <x v="2"/>
    <s v="Thieu"/>
  </r>
  <r>
    <x v="626"/>
    <x v="3"/>
    <s v="Thieu"/>
  </r>
  <r>
    <x v="667"/>
    <x v="17"/>
    <s v="Thieu"/>
  </r>
  <r>
    <x v="1325"/>
    <x v="5"/>
    <s v="Thieu"/>
  </r>
  <r>
    <x v="53"/>
    <x v="14"/>
    <s v="Thieu"/>
  </r>
  <r>
    <x v="27"/>
    <x v="2"/>
    <s v="Thieu"/>
  </r>
  <r>
    <x v="32"/>
    <x v="4"/>
    <s v="Thieu"/>
  </r>
  <r>
    <x v="358"/>
    <x v="3"/>
    <s v="Thieu"/>
  </r>
  <r>
    <x v="175"/>
    <x v="7"/>
    <s v="Thieu"/>
  </r>
  <r>
    <x v="295"/>
    <x v="0"/>
    <s v="Thieu"/>
  </r>
  <r>
    <x v="770"/>
    <x v="0"/>
    <s v="Thieu"/>
  </r>
  <r>
    <x v="267"/>
    <x v="9"/>
    <s v="Thieu"/>
  </r>
  <r>
    <x v="1044"/>
    <x v="14"/>
    <s v="Thieu"/>
  </r>
  <r>
    <x v="12"/>
    <x v="4"/>
    <s v="Thieu"/>
  </r>
  <r>
    <x v="888"/>
    <x v="3"/>
    <s v="Thieu"/>
  </r>
  <r>
    <x v="173"/>
    <x v="0"/>
    <s v="Thieu"/>
  </r>
  <r>
    <x v="206"/>
    <x v="12"/>
    <s v="Thieu"/>
  </r>
  <r>
    <x v="1445"/>
    <x v="0"/>
    <s v="Thieu"/>
  </r>
  <r>
    <x v="48"/>
    <x v="0"/>
    <s v="Thieu"/>
  </r>
  <r>
    <x v="82"/>
    <x v="0"/>
    <s v="Thieu"/>
  </r>
  <r>
    <x v="812"/>
    <x v="18"/>
    <s v="Thieu"/>
  </r>
  <r>
    <x v="66"/>
    <x v="17"/>
    <s v="Thieu"/>
  </r>
  <r>
    <x v="68"/>
    <x v="0"/>
    <s v="Thieu"/>
  </r>
  <r>
    <x v="160"/>
    <x v="0"/>
    <s v="Thieu"/>
  </r>
  <r>
    <x v="53"/>
    <x v="14"/>
    <s v="Thieu"/>
  </r>
  <r>
    <x v="306"/>
    <x v="0"/>
    <s v="Thieu"/>
  </r>
  <r>
    <x v="731"/>
    <x v="0"/>
    <s v="Thieu"/>
  </r>
  <r>
    <x v="206"/>
    <x v="12"/>
    <s v="Thieu"/>
  </r>
  <r>
    <x v="637"/>
    <x v="8"/>
    <s v="Thieu"/>
  </r>
  <r>
    <x v="88"/>
    <x v="3"/>
    <s v="Thieu"/>
  </r>
  <r>
    <x v="1782"/>
    <x v="19"/>
    <s v="Thieu"/>
  </r>
  <r>
    <x v="99"/>
    <x v="14"/>
    <s v="Thieu"/>
  </r>
  <r>
    <x v="227"/>
    <x v="0"/>
    <s v="Thieu"/>
  </r>
  <r>
    <x v="295"/>
    <x v="0"/>
    <s v="Thieu"/>
  </r>
  <r>
    <x v="756"/>
    <x v="6"/>
    <s v="Thieu"/>
  </r>
  <r>
    <x v="44"/>
    <x v="1"/>
    <s v="Thieu"/>
  </r>
  <r>
    <x v="114"/>
    <x v="10"/>
    <s v="Thieu"/>
  </r>
  <r>
    <x v="135"/>
    <x v="14"/>
    <s v="Thieu"/>
  </r>
  <r>
    <x v="500"/>
    <x v="10"/>
    <s v="Thieu"/>
  </r>
  <r>
    <x v="31"/>
    <x v="3"/>
    <s v="Thieu"/>
  </r>
  <r>
    <x v="88"/>
    <x v="3"/>
    <s v="Thieu"/>
  </r>
  <r>
    <x v="890"/>
    <x v="7"/>
    <s v="Thieu"/>
  </r>
  <r>
    <x v="71"/>
    <x v="4"/>
    <s v="Thieu"/>
  </r>
  <r>
    <x v="162"/>
    <x v="17"/>
    <s v="Thieu"/>
  </r>
  <r>
    <x v="1025"/>
    <x v="8"/>
    <s v="Thieu"/>
  </r>
  <r>
    <x v="477"/>
    <x v="4"/>
    <s v="Thieu"/>
  </r>
  <r>
    <x v="95"/>
    <x v="6"/>
    <s v="Thieu"/>
  </r>
  <r>
    <x v="591"/>
    <x v="14"/>
    <s v="Thieu"/>
  </r>
  <r>
    <x v="91"/>
    <x v="14"/>
    <s v="Thieu"/>
  </r>
  <r>
    <x v="95"/>
    <x v="6"/>
    <s v="Thieu"/>
  </r>
  <r>
    <x v="177"/>
    <x v="2"/>
    <s v="Thieu"/>
  </r>
  <r>
    <x v="111"/>
    <x v="2"/>
    <s v="Thieu"/>
  </r>
  <r>
    <x v="795"/>
    <x v="6"/>
    <s v="Thieu"/>
  </r>
  <r>
    <x v="483"/>
    <x v="8"/>
    <s v="Thieu"/>
  </r>
  <r>
    <x v="70"/>
    <x v="17"/>
    <s v="Thieu"/>
  </r>
  <r>
    <x v="189"/>
    <x v="4"/>
    <s v="Thieu"/>
  </r>
  <r>
    <x v="252"/>
    <x v="7"/>
    <s v="Thieu"/>
  </r>
  <r>
    <x v="848"/>
    <x v="20"/>
    <s v="Thieu"/>
  </r>
  <r>
    <x v="727"/>
    <x v="4"/>
    <s v="Thieu"/>
  </r>
  <r>
    <x v="272"/>
    <x v="0"/>
    <s v="Thieu"/>
  </r>
  <r>
    <x v="274"/>
    <x v="7"/>
    <s v="Thieu"/>
  </r>
  <r>
    <x v="277"/>
    <x v="0"/>
    <s v="Thieu"/>
  </r>
  <r>
    <x v="313"/>
    <x v="4"/>
    <s v="Thieu"/>
  </r>
  <r>
    <x v="739"/>
    <x v="1"/>
    <s v="Thieu"/>
  </r>
  <r>
    <x v="297"/>
    <x v="16"/>
    <s v="Thieu"/>
  </r>
  <r>
    <x v="717"/>
    <x v="4"/>
    <s v="Thieu"/>
  </r>
  <r>
    <x v="65"/>
    <x v="4"/>
    <s v="Thieu"/>
  </r>
  <r>
    <x v="206"/>
    <x v="12"/>
    <s v="Thieu"/>
  </r>
  <r>
    <x v="267"/>
    <x v="9"/>
    <s v="Thieu"/>
  </r>
  <r>
    <x v="468"/>
    <x v="0"/>
    <s v="Thieu"/>
  </r>
  <r>
    <x v="78"/>
    <x v="4"/>
    <s v="Thieu"/>
  </r>
  <r>
    <x v="619"/>
    <x v="0"/>
    <s v="Thieu"/>
  </r>
  <r>
    <x v="1315"/>
    <x v="20"/>
    <s v="Thieu"/>
  </r>
  <r>
    <x v="220"/>
    <x v="17"/>
    <s v="Thieu"/>
  </r>
  <r>
    <x v="491"/>
    <x v="0"/>
    <s v="Thieu"/>
  </r>
  <r>
    <x v="105"/>
    <x v="0"/>
    <s v="Thieu"/>
  </r>
  <r>
    <x v="487"/>
    <x v="11"/>
    <s v="Thieu"/>
  </r>
  <r>
    <x v="726"/>
    <x v="4"/>
    <s v="Thieu"/>
  </r>
  <r>
    <x v="1203"/>
    <x v="7"/>
    <s v="Thieu"/>
  </r>
  <r>
    <x v="35"/>
    <x v="8"/>
    <s v="Thieu"/>
  </r>
  <r>
    <x v="1909"/>
    <x v="3"/>
    <s v="Thieu"/>
  </r>
  <r>
    <x v="391"/>
    <x v="1"/>
    <s v="Thieu"/>
  </r>
  <r>
    <x v="68"/>
    <x v="0"/>
    <s v="Thieu"/>
  </r>
  <r>
    <x v="1378"/>
    <x v="10"/>
    <s v="Thieu"/>
  </r>
  <r>
    <x v="227"/>
    <x v="0"/>
    <s v="Thieu"/>
  </r>
  <r>
    <x v="474"/>
    <x v="0"/>
    <s v="Thieu"/>
  </r>
  <r>
    <x v="32"/>
    <x v="4"/>
    <s v="Thieu"/>
  </r>
  <r>
    <x v="199"/>
    <x v="17"/>
    <s v="Thieu"/>
  </r>
  <r>
    <x v="727"/>
    <x v="4"/>
    <s v="Thieu"/>
  </r>
  <r>
    <x v="908"/>
    <x v="0"/>
    <s v="Thieu"/>
  </r>
  <r>
    <x v="343"/>
    <x v="0"/>
    <s v="Thieu"/>
  </r>
  <r>
    <x v="528"/>
    <x v="8"/>
    <s v="Thieu"/>
  </r>
  <r>
    <x v="1513"/>
    <x v="8"/>
    <s v="Thieu"/>
  </r>
  <r>
    <x v="175"/>
    <x v="7"/>
    <s v="Thieu"/>
  </r>
  <r>
    <x v="1184"/>
    <x v="18"/>
    <s v="Thieu"/>
  </r>
  <r>
    <x v="292"/>
    <x v="9"/>
    <s v="Thieu"/>
  </r>
  <r>
    <x v="558"/>
    <x v="7"/>
    <s v="Thieu"/>
  </r>
  <r>
    <x v="583"/>
    <x v="8"/>
    <s v="Thieu"/>
  </r>
  <r>
    <x v="883"/>
    <x v="8"/>
    <s v="Thieu"/>
  </r>
  <r>
    <x v="1556"/>
    <x v="0"/>
    <s v="Thieu"/>
  </r>
  <r>
    <x v="106"/>
    <x v="14"/>
    <s v="Thieu"/>
  </r>
  <r>
    <x v="402"/>
    <x v="7"/>
    <s v="Thieu"/>
  </r>
  <r>
    <x v="580"/>
    <x v="4"/>
    <s v="Thieu"/>
  </r>
  <r>
    <x v="178"/>
    <x v="1"/>
    <s v="Thieu"/>
  </r>
  <r>
    <x v="1112"/>
    <x v="3"/>
    <s v="Thieu"/>
  </r>
  <r>
    <x v="1214"/>
    <x v="3"/>
    <s v="Thieu"/>
  </r>
  <r>
    <x v="709"/>
    <x v="3"/>
    <s v="Thieu"/>
  </r>
  <r>
    <x v="183"/>
    <x v="6"/>
    <s v="Thieu"/>
  </r>
  <r>
    <x v="709"/>
    <x v="3"/>
    <s v="Thieu"/>
  </r>
  <r>
    <x v="500"/>
    <x v="10"/>
    <s v="Thieu"/>
  </r>
  <r>
    <x v="1482"/>
    <x v="0"/>
    <s v="Thieu"/>
  </r>
  <r>
    <x v="965"/>
    <x v="1"/>
    <s v="Thieu"/>
  </r>
  <r>
    <x v="237"/>
    <x v="14"/>
    <s v="Thieu"/>
  </r>
  <r>
    <x v="484"/>
    <x v="7"/>
    <s v="Thieu"/>
  </r>
  <r>
    <x v="1276"/>
    <x v="0"/>
    <s v="Thieu"/>
  </r>
  <r>
    <x v="158"/>
    <x v="1"/>
    <s v="Thieu"/>
  </r>
  <r>
    <x v="580"/>
    <x v="4"/>
    <s v="Thieu"/>
  </r>
  <r>
    <x v="1258"/>
    <x v="18"/>
    <s v="Thieu"/>
  </r>
  <r>
    <x v="1108"/>
    <x v="18"/>
    <s v="Thieu"/>
  </r>
  <r>
    <x v="330"/>
    <x v="8"/>
    <s v="Thieu"/>
  </r>
  <r>
    <x v="429"/>
    <x v="14"/>
    <s v="Thieu"/>
  </r>
  <r>
    <x v="1449"/>
    <x v="0"/>
    <s v="Thieu"/>
  </r>
  <r>
    <x v="18"/>
    <x v="8"/>
    <s v="Thieu"/>
  </r>
  <r>
    <x v="71"/>
    <x v="4"/>
    <s v="Thieu"/>
  </r>
  <r>
    <x v="105"/>
    <x v="17"/>
    <s v="Thieu"/>
  </r>
  <r>
    <x v="106"/>
    <x v="14"/>
    <s v="Thieu"/>
  </r>
  <r>
    <x v="76"/>
    <x v="8"/>
    <s v="Thieu"/>
  </r>
  <r>
    <x v="10"/>
    <x v="7"/>
    <s v="Thieu"/>
  </r>
  <r>
    <x v="1164"/>
    <x v="19"/>
    <s v="Thieu"/>
  </r>
  <r>
    <x v="1007"/>
    <x v="9"/>
    <s v="Thieu"/>
  </r>
  <r>
    <x v="186"/>
    <x v="0"/>
    <s v="Thieu"/>
  </r>
  <r>
    <x v="495"/>
    <x v="12"/>
    <s v="Thieu"/>
  </r>
  <r>
    <x v="347"/>
    <x v="6"/>
    <s v="Thieu"/>
  </r>
  <r>
    <x v="46"/>
    <x v="0"/>
    <s v="Thieu"/>
  </r>
  <r>
    <x v="438"/>
    <x v="4"/>
    <s v="Thieu"/>
  </r>
  <r>
    <x v="236"/>
    <x v="5"/>
    <s v="Thieu"/>
  </r>
  <r>
    <x v="150"/>
    <x v="0"/>
    <s v="Thieu"/>
  </r>
  <r>
    <x v="1213"/>
    <x v="8"/>
    <s v="Thieu"/>
  </r>
  <r>
    <x v="541"/>
    <x v="1"/>
    <s v="Thieu"/>
  </r>
  <r>
    <x v="1156"/>
    <x v="7"/>
    <s v="Thieu"/>
  </r>
  <r>
    <x v="576"/>
    <x v="7"/>
    <s v="Thieu"/>
  </r>
  <r>
    <x v="254"/>
    <x v="0"/>
    <s v="Thieu"/>
  </r>
  <r>
    <x v="298"/>
    <x v="0"/>
    <s v="Thieu"/>
  </r>
  <r>
    <x v="160"/>
    <x v="0"/>
    <s v="Thieu"/>
  </r>
  <r>
    <x v="429"/>
    <x v="14"/>
    <s v="Thieu"/>
  </r>
  <r>
    <x v="280"/>
    <x v="8"/>
    <s v="Thieu"/>
  </r>
  <r>
    <x v="44"/>
    <x v="0"/>
    <s v="Thieu"/>
  </r>
  <r>
    <x v="31"/>
    <x v="3"/>
    <s v="Thieu"/>
  </r>
  <r>
    <x v="634"/>
    <x v="17"/>
    <s v="Thieu"/>
  </r>
  <r>
    <x v="330"/>
    <x v="8"/>
    <s v="Thieu"/>
  </r>
  <r>
    <x v="140"/>
    <x v="6"/>
    <s v="Thieu"/>
  </r>
  <r>
    <x v="140"/>
    <x v="6"/>
    <s v="Thieu"/>
  </r>
  <r>
    <x v="125"/>
    <x v="9"/>
    <s v="Thieu"/>
  </r>
  <r>
    <x v="234"/>
    <x v="0"/>
    <s v="Thieu"/>
  </r>
  <r>
    <x v="855"/>
    <x v="0"/>
    <s v="Thieu"/>
  </r>
  <r>
    <x v="48"/>
    <x v="0"/>
    <s v="Thieu"/>
  </r>
  <r>
    <x v="518"/>
    <x v="7"/>
    <s v="Thieu"/>
  </r>
  <r>
    <x v="395"/>
    <x v="20"/>
    <s v="Thieu"/>
  </r>
  <r>
    <x v="1059"/>
    <x v="0"/>
    <s v="Thieu"/>
  </r>
  <r>
    <x v="221"/>
    <x v="17"/>
    <s v="Thieu"/>
  </r>
  <r>
    <x v="61"/>
    <x v="0"/>
    <s v="Thieu"/>
  </r>
  <r>
    <x v="346"/>
    <x v="8"/>
    <s v="Thieu"/>
  </r>
  <r>
    <x v="1506"/>
    <x v="15"/>
    <s v="Thieu"/>
  </r>
  <r>
    <x v="2048"/>
    <x v="18"/>
    <s v="Thieu"/>
  </r>
  <r>
    <x v="856"/>
    <x v="0"/>
    <s v="Thieu"/>
  </r>
  <r>
    <x v="98"/>
    <x v="1"/>
    <s v="Thieu"/>
  </r>
  <r>
    <x v="347"/>
    <x v="6"/>
    <s v="Thieu"/>
  </r>
  <r>
    <x v="61"/>
    <x v="0"/>
    <s v="Thieu"/>
  </r>
  <r>
    <x v="272"/>
    <x v="0"/>
    <s v="Thieu"/>
  </r>
  <r>
    <x v="1136"/>
    <x v="8"/>
    <s v="Thieu"/>
  </r>
  <r>
    <x v="106"/>
    <x v="14"/>
    <s v="Thieu"/>
  </r>
  <r>
    <x v="1234"/>
    <x v="7"/>
    <s v="Thieu"/>
  </r>
  <r>
    <x v="1638"/>
    <x v="0"/>
    <s v="Thieu"/>
  </r>
  <r>
    <x v="623"/>
    <x v="8"/>
    <s v="Thieu"/>
  </r>
  <r>
    <x v="254"/>
    <x v="6"/>
    <s v="Thieu"/>
  </r>
  <r>
    <x v="93"/>
    <x v="8"/>
    <s v="Thieu"/>
  </r>
  <r>
    <x v="154"/>
    <x v="0"/>
    <s v="Thieu"/>
  </r>
  <r>
    <x v="1187"/>
    <x v="3"/>
    <s v="Thieu"/>
  </r>
  <r>
    <x v="120"/>
    <x v="0"/>
    <s v="Thieu"/>
  </r>
  <r>
    <x v="1295"/>
    <x v="8"/>
    <s v="Thieu"/>
  </r>
  <r>
    <x v="760"/>
    <x v="0"/>
    <s v="Thieu"/>
  </r>
  <r>
    <x v="108"/>
    <x v="8"/>
    <s v="Thieu"/>
  </r>
  <r>
    <x v="205"/>
    <x v="4"/>
    <s v="Thieu"/>
  </r>
  <r>
    <x v="542"/>
    <x v="6"/>
    <s v="Thieu"/>
  </r>
  <r>
    <x v="133"/>
    <x v="0"/>
    <s v="Thieu"/>
  </r>
  <r>
    <x v="183"/>
    <x v="6"/>
    <s v="Thieu"/>
  </r>
  <r>
    <x v="1115"/>
    <x v="0"/>
    <s v="Thieu"/>
  </r>
  <r>
    <x v="241"/>
    <x v="7"/>
    <s v="Thieu"/>
  </r>
  <r>
    <x v="541"/>
    <x v="1"/>
    <s v="Thieu"/>
  </r>
  <r>
    <x v="368"/>
    <x v="0"/>
    <s v="Thieu"/>
  </r>
  <r>
    <x v="368"/>
    <x v="0"/>
    <s v="Thieu"/>
  </r>
  <r>
    <x v="402"/>
    <x v="7"/>
    <s v="Thieu"/>
  </r>
  <r>
    <x v="286"/>
    <x v="0"/>
    <s v="Thieu"/>
  </r>
  <r>
    <x v="61"/>
    <x v="0"/>
    <s v="Thieu"/>
  </r>
  <r>
    <x v="135"/>
    <x v="14"/>
    <s v="Thieu"/>
  </r>
  <r>
    <x v="150"/>
    <x v="0"/>
    <s v="Thieu"/>
  </r>
  <r>
    <x v="272"/>
    <x v="0"/>
    <s v="Thieu"/>
  </r>
  <r>
    <x v="295"/>
    <x v="0"/>
    <s v="Thieu"/>
  </r>
  <r>
    <x v="826"/>
    <x v="0"/>
    <s v="Thieu"/>
  </r>
  <r>
    <x v="48"/>
    <x v="0"/>
    <s v="Thieu"/>
  </r>
  <r>
    <x v="277"/>
    <x v="0"/>
    <s v="Thieu"/>
  </r>
  <r>
    <x v="556"/>
    <x v="18"/>
    <s v="Thieu"/>
  </r>
  <r>
    <x v="278"/>
    <x v="17"/>
    <s v="Thieu"/>
  </r>
  <r>
    <x v="542"/>
    <x v="6"/>
    <s v="Thieu"/>
  </r>
  <r>
    <x v="489"/>
    <x v="9"/>
    <s v="Thieu"/>
  </r>
  <r>
    <x v="449"/>
    <x v="8"/>
    <s v="Thieu"/>
  </r>
  <r>
    <x v="495"/>
    <x v="12"/>
    <s v="Thieu"/>
  </r>
  <r>
    <x v="264"/>
    <x v="3"/>
    <s v="Thieu"/>
  </r>
  <r>
    <x v="1025"/>
    <x v="8"/>
    <s v="Thieu"/>
  </r>
  <r>
    <x v="286"/>
    <x v="0"/>
    <s v="Thieu"/>
  </r>
  <r>
    <x v="886"/>
    <x v="20"/>
    <s v="Thieu"/>
  </r>
  <r>
    <x v="2160"/>
    <x v="18"/>
    <s v="Thieu"/>
  </r>
  <r>
    <x v="1149"/>
    <x v="20"/>
    <s v="Thieu"/>
  </r>
  <r>
    <x v="95"/>
    <x v="6"/>
    <s v="Thieu"/>
  </r>
  <r>
    <x v="258"/>
    <x v="4"/>
    <s v="Thieu"/>
  </r>
  <r>
    <x v="762"/>
    <x v="0"/>
    <s v="Thieu"/>
  </r>
  <r>
    <x v="135"/>
    <x v="14"/>
    <s v="Thieu"/>
  </r>
  <r>
    <x v="881"/>
    <x v="1"/>
    <s v="Thieu"/>
  </r>
  <r>
    <x v="315"/>
    <x v="7"/>
    <s v="Thieu"/>
  </r>
  <r>
    <x v="130"/>
    <x v="8"/>
    <s v="Thieu"/>
  </r>
  <r>
    <x v="231"/>
    <x v="0"/>
    <s v="Thieu"/>
  </r>
  <r>
    <x v="50"/>
    <x v="4"/>
    <s v="Thieu"/>
  </r>
  <r>
    <x v="631"/>
    <x v="8"/>
    <s v="Thieu"/>
  </r>
  <r>
    <x v="12"/>
    <x v="4"/>
    <s v="Thieu"/>
  </r>
  <r>
    <x v="205"/>
    <x v="4"/>
    <s v="Thieu"/>
  </r>
  <r>
    <x v="782"/>
    <x v="3"/>
    <s v="Thieu"/>
  </r>
  <r>
    <x v="70"/>
    <x v="17"/>
    <s v="Thieu"/>
  </r>
  <r>
    <x v="189"/>
    <x v="4"/>
    <s v="Thieu"/>
  </r>
  <r>
    <x v="87"/>
    <x v="18"/>
    <s v="Thieu"/>
  </r>
  <r>
    <x v="796"/>
    <x v="0"/>
    <s v="Thieu"/>
  </r>
  <r>
    <x v="105"/>
    <x v="0"/>
    <s v="Thieu"/>
  </r>
  <r>
    <x v="629"/>
    <x v="0"/>
    <s v="Thieu"/>
  </r>
  <r>
    <x v="827"/>
    <x v="0"/>
    <s v="Thieu"/>
  </r>
  <r>
    <x v="796"/>
    <x v="0"/>
    <s v="Thieu"/>
  </r>
  <r>
    <x v="269"/>
    <x v="8"/>
    <s v="Thieu"/>
  </r>
  <r>
    <x v="213"/>
    <x v="4"/>
    <s v="Thieu"/>
  </r>
  <r>
    <x v="1235"/>
    <x v="18"/>
    <s v="Thieu"/>
  </r>
  <r>
    <x v="2180"/>
    <x v="0"/>
    <s v="Thieu"/>
  </r>
  <r>
    <x v="799"/>
    <x v="8"/>
    <s v="Thieu"/>
  </r>
  <r>
    <x v="154"/>
    <x v="0"/>
    <s v="Thieu"/>
  </r>
  <r>
    <x v="135"/>
    <x v="14"/>
    <s v="Thieu"/>
  </r>
  <r>
    <x v="1863"/>
    <x v="20"/>
    <s v="Thieu"/>
  </r>
  <r>
    <x v="438"/>
    <x v="4"/>
    <s v="Thieu"/>
  </r>
  <r>
    <x v="282"/>
    <x v="0"/>
    <s v="Thieu"/>
  </r>
  <r>
    <x v="75"/>
    <x v="17"/>
    <s v="Thieu"/>
  </r>
  <r>
    <x v="300"/>
    <x v="4"/>
    <s v="Thieu"/>
  </r>
  <r>
    <x v="300"/>
    <x v="4"/>
    <s v="Thieu"/>
  </r>
  <r>
    <x v="0"/>
    <x v="0"/>
    <s v="Thieu"/>
  </r>
  <r>
    <x v="225"/>
    <x v="6"/>
    <s v="Thieu"/>
  </r>
  <r>
    <x v="845"/>
    <x v="6"/>
    <s v="Thieu"/>
  </r>
  <r>
    <x v="952"/>
    <x v="8"/>
    <s v="Thieu"/>
  </r>
  <r>
    <x v="377"/>
    <x v="0"/>
    <s v="Thieu"/>
  </r>
  <r>
    <x v="1808"/>
    <x v="8"/>
    <s v="Thieu"/>
  </r>
  <r>
    <x v="177"/>
    <x v="2"/>
    <s v="Thieu"/>
  </r>
  <r>
    <x v="438"/>
    <x v="4"/>
    <s v="Thieu"/>
  </r>
  <r>
    <x v="59"/>
    <x v="3"/>
    <s v="Thieu"/>
  </r>
  <r>
    <x v="426"/>
    <x v="8"/>
    <s v="Thieu"/>
  </r>
  <r>
    <x v="659"/>
    <x v="4"/>
    <s v="Thieu"/>
  </r>
  <r>
    <x v="146"/>
    <x v="19"/>
    <s v="Thieu"/>
  </r>
  <r>
    <x v="252"/>
    <x v="7"/>
    <s v="Thieu"/>
  </r>
  <r>
    <x v="218"/>
    <x v="3"/>
    <s v="Thieu"/>
  </r>
  <r>
    <x v="814"/>
    <x v="14"/>
    <s v="Thieu"/>
  </r>
  <r>
    <x v="373"/>
    <x v="0"/>
    <s v="Thieu"/>
  </r>
  <r>
    <x v="558"/>
    <x v="7"/>
    <s v="Thieu"/>
  </r>
  <r>
    <x v="213"/>
    <x v="4"/>
    <s v="Thieu"/>
  </r>
  <r>
    <x v="104"/>
    <x v="0"/>
    <s v="Thieu"/>
  </r>
  <r>
    <x v="234"/>
    <x v="0"/>
    <s v="Thieu"/>
  </r>
  <r>
    <x v="9"/>
    <x v="0"/>
    <s v="Thieu"/>
  </r>
  <r>
    <x v="248"/>
    <x v="0"/>
    <s v="Thieu"/>
  </r>
  <r>
    <x v="406"/>
    <x v="10"/>
    <s v="Thieu"/>
  </r>
  <r>
    <x v="27"/>
    <x v="2"/>
    <s v="Thieu"/>
  </r>
  <r>
    <x v="474"/>
    <x v="0"/>
    <s v="Thieu"/>
  </r>
  <r>
    <x v="105"/>
    <x v="16"/>
    <s v="Thieu"/>
  </r>
  <r>
    <x v="1267"/>
    <x v="0"/>
    <s v="Thieu"/>
  </r>
  <r>
    <x v="1112"/>
    <x v="3"/>
    <s v="Thieu"/>
  </r>
  <r>
    <x v="99"/>
    <x v="14"/>
    <s v="Thieu"/>
  </r>
  <r>
    <x v="1163"/>
    <x v="7"/>
    <s v="Thieu"/>
  </r>
  <r>
    <x v="254"/>
    <x v="6"/>
    <s v="Thieu"/>
  </r>
  <r>
    <x v="242"/>
    <x v="20"/>
    <s v="Thieu"/>
  </r>
  <r>
    <x v="1433"/>
    <x v="0"/>
    <s v="Thieu"/>
  </r>
  <r>
    <x v="44"/>
    <x v="0"/>
    <s v="Thieu"/>
  </r>
  <r>
    <x v="133"/>
    <x v="0"/>
    <s v="Thieu"/>
  </r>
  <r>
    <x v="254"/>
    <x v="0"/>
    <s v="Thieu"/>
  </r>
  <r>
    <x v="105"/>
    <x v="11"/>
    <s v="Thieu"/>
  </r>
  <r>
    <x v="448"/>
    <x v="9"/>
    <s v="Thieu"/>
  </r>
  <r>
    <x v="1254"/>
    <x v="0"/>
    <s v="Thieu"/>
  </r>
  <r>
    <x v="114"/>
    <x v="10"/>
    <s v="Thieu"/>
  </r>
  <r>
    <x v="52"/>
    <x v="3"/>
    <s v="Thieu"/>
  </r>
  <r>
    <x v="191"/>
    <x v="0"/>
    <s v="Thieu"/>
  </r>
  <r>
    <x v="1694"/>
    <x v="8"/>
    <s v="Thieu"/>
  </r>
  <r>
    <x v="880"/>
    <x v="0"/>
    <s v="Thieu"/>
  </r>
  <r>
    <x v="209"/>
    <x v="8"/>
    <s v="Thieu"/>
  </r>
  <r>
    <x v="78"/>
    <x v="4"/>
    <s v="Thieu"/>
  </r>
  <r>
    <x v="487"/>
    <x v="11"/>
    <s v="Thieu"/>
  </r>
  <r>
    <x v="1159"/>
    <x v="7"/>
    <s v="Thieu"/>
  </r>
  <r>
    <x v="466"/>
    <x v="3"/>
    <s v="Thieu"/>
  </r>
  <r>
    <x v="441"/>
    <x v="6"/>
    <s v="Thieu"/>
  </r>
  <r>
    <x v="269"/>
    <x v="8"/>
    <s v="Thieu"/>
  </r>
  <r>
    <x v="390"/>
    <x v="8"/>
    <s v="Thieu"/>
  </r>
  <r>
    <x v="254"/>
    <x v="6"/>
    <s v="Thieu"/>
  </r>
  <r>
    <x v="99"/>
    <x v="14"/>
    <s v="Thieu"/>
  </r>
  <r>
    <x v="1211"/>
    <x v="20"/>
    <s v="Thieu"/>
  </r>
  <r>
    <x v="221"/>
    <x v="17"/>
    <s v="Thieu"/>
  </r>
  <r>
    <x v="567"/>
    <x v="10"/>
    <s v="Thieu"/>
  </r>
  <r>
    <x v="199"/>
    <x v="17"/>
    <s v="Thieu"/>
  </r>
  <r>
    <x v="422"/>
    <x v="7"/>
    <s v="Thieu"/>
  </r>
  <r>
    <x v="1067"/>
    <x v="18"/>
    <s v="Thieu"/>
  </r>
  <r>
    <x v="83"/>
    <x v="11"/>
    <s v="Thieu"/>
  </r>
  <r>
    <x v="150"/>
    <x v="0"/>
    <s v="Thieu"/>
  </r>
  <r>
    <x v="493"/>
    <x v="9"/>
    <s v="Thieu"/>
  </r>
  <r>
    <x v="1197"/>
    <x v="20"/>
    <s v="Thieu"/>
  </r>
  <r>
    <x v="606"/>
    <x v="0"/>
    <s v="Thieu"/>
  </r>
  <r>
    <x v="487"/>
    <x v="11"/>
    <s v="Thieu"/>
  </r>
  <r>
    <x v="225"/>
    <x v="6"/>
    <s v="Thieu"/>
  </r>
  <r>
    <x v="1607"/>
    <x v="8"/>
    <s v="Thieu"/>
  </r>
  <r>
    <x v="199"/>
    <x v="17"/>
    <s v="Thieu"/>
  </r>
  <r>
    <x v="152"/>
    <x v="3"/>
    <s v="Thieu"/>
  </r>
  <r>
    <x v="866"/>
    <x v="3"/>
    <s v="Thieu"/>
  </r>
  <r>
    <x v="1405"/>
    <x v="4"/>
    <s v="Thieu"/>
  </r>
  <r>
    <x v="199"/>
    <x v="0"/>
    <s v="Thieu"/>
  </r>
  <r>
    <x v="1355"/>
    <x v="8"/>
    <s v="Thieu"/>
  </r>
  <r>
    <x v="146"/>
    <x v="19"/>
    <s v="Thieu"/>
  </r>
  <r>
    <x v="1063"/>
    <x v="9"/>
    <s v="Thieu"/>
  </r>
  <r>
    <x v="65"/>
    <x v="4"/>
    <s v="Thieu"/>
  </r>
  <r>
    <x v="33"/>
    <x v="0"/>
    <s v="Thieu"/>
  </r>
  <r>
    <x v="314"/>
    <x v="0"/>
    <s v="Thieu"/>
  </r>
  <r>
    <x v="125"/>
    <x v="9"/>
    <s v="Thieu"/>
  </r>
  <r>
    <x v="105"/>
    <x v="16"/>
    <s v="Thieu"/>
  </r>
  <r>
    <x v="401"/>
    <x v="0"/>
    <s v="Thieu"/>
  </r>
  <r>
    <x v="123"/>
    <x v="15"/>
    <s v="Thieu"/>
  </r>
  <r>
    <x v="114"/>
    <x v="10"/>
    <s v="Thieu"/>
  </r>
  <r>
    <x v="1290"/>
    <x v="10"/>
    <s v="Thieu"/>
  </r>
  <r>
    <x v="223"/>
    <x v="14"/>
    <s v="Thieu"/>
  </r>
  <r>
    <x v="224"/>
    <x v="8"/>
    <s v="Thieu"/>
  </r>
  <r>
    <x v="23"/>
    <x v="8"/>
    <s v="Thieu"/>
  </r>
  <r>
    <x v="134"/>
    <x v="19"/>
    <s v="Thieu"/>
  </r>
  <r>
    <x v="133"/>
    <x v="0"/>
    <s v="Thieu"/>
  </r>
  <r>
    <x v="278"/>
    <x v="11"/>
    <s v="Thieu"/>
  </r>
  <r>
    <x v="1405"/>
    <x v="4"/>
    <s v="Thieu"/>
  </r>
  <r>
    <x v="134"/>
    <x v="19"/>
    <s v="Thieu"/>
  </r>
  <r>
    <x v="2110"/>
    <x v="12"/>
    <s v="Thieu"/>
  </r>
  <r>
    <x v="668"/>
    <x v="19"/>
    <s v="Thieu"/>
  </r>
  <r>
    <x v="1008"/>
    <x v="8"/>
    <s v="Thieu"/>
  </r>
  <r>
    <x v="242"/>
    <x v="20"/>
    <s v="Thieu"/>
  </r>
  <r>
    <x v="242"/>
    <x v="20"/>
    <s v="Thieu"/>
  </r>
  <r>
    <x v="870"/>
    <x v="4"/>
    <s v="Thieu"/>
  </r>
  <r>
    <x v="1177"/>
    <x v="9"/>
    <s v="Thieu"/>
  </r>
  <r>
    <x v="376"/>
    <x v="15"/>
    <s v="Thieu"/>
  </r>
  <r>
    <x v="997"/>
    <x v="7"/>
    <s v="Thieu"/>
  </r>
  <r>
    <x v="146"/>
    <x v="19"/>
    <s v="Thieu"/>
  </r>
  <r>
    <x v="121"/>
    <x v="14"/>
    <s v="Thieu"/>
  </r>
  <r>
    <x v="535"/>
    <x v="4"/>
    <s v="Thieu"/>
  </r>
  <r>
    <x v="588"/>
    <x v="1"/>
    <s v="Thieu"/>
  </r>
  <r>
    <x v="1214"/>
    <x v="3"/>
    <s v="Thieu"/>
  </r>
  <r>
    <x v="441"/>
    <x v="6"/>
    <s v="Thieu"/>
  </r>
  <r>
    <x v="183"/>
    <x v="6"/>
    <s v="Thieu"/>
  </r>
  <r>
    <x v="125"/>
    <x v="9"/>
    <s v="Thieu"/>
  </r>
  <r>
    <x v="106"/>
    <x v="14"/>
    <s v="Thieu"/>
  </r>
  <r>
    <x v="1008"/>
    <x v="8"/>
    <s v="Thieu"/>
  </r>
  <r>
    <x v="375"/>
    <x v="19"/>
    <s v="Thieu"/>
  </r>
  <r>
    <x v="131"/>
    <x v="9"/>
    <s v="Thieu"/>
  </r>
  <r>
    <x v="481"/>
    <x v="0"/>
    <s v="Thieu"/>
  </r>
  <r>
    <x v="136"/>
    <x v="20"/>
    <s v="Thieu"/>
  </r>
  <r>
    <x v="146"/>
    <x v="19"/>
    <s v="Thieu"/>
  </r>
  <r>
    <x v="315"/>
    <x v="7"/>
    <s v="Thieu"/>
  </r>
  <r>
    <x v="12"/>
    <x v="4"/>
    <s v="Thieu"/>
  </r>
  <r>
    <x v="243"/>
    <x v="4"/>
    <s v="Thieu"/>
  </r>
  <r>
    <x v="54"/>
    <x v="0"/>
    <s v="Thieu"/>
  </r>
  <r>
    <x v="691"/>
    <x v="14"/>
    <s v="Thieu"/>
  </r>
  <r>
    <x v="38"/>
    <x v="3"/>
    <s v="Thieu"/>
  </r>
  <r>
    <x v="1200"/>
    <x v="20"/>
    <s v="Thieu"/>
  </r>
  <r>
    <x v="772"/>
    <x v="3"/>
    <s v="Thieu"/>
  </r>
  <r>
    <x v="552"/>
    <x v="18"/>
    <s v="Thieu"/>
  </r>
  <r>
    <x v="909"/>
    <x v="1"/>
    <s v="Thieu"/>
  </r>
  <r>
    <x v="108"/>
    <x v="8"/>
    <s v="Thieu"/>
  </r>
  <r>
    <x v="62"/>
    <x v="6"/>
    <s v="Thieu"/>
  </r>
  <r>
    <x v="639"/>
    <x v="0"/>
    <s v="Thieu"/>
  </r>
  <r>
    <x v="1331"/>
    <x v="0"/>
    <s v="Thieu"/>
  </r>
  <r>
    <x v="16"/>
    <x v="0"/>
    <s v="Thieu"/>
  </r>
  <r>
    <x v="62"/>
    <x v="6"/>
    <s v="Thieu"/>
  </r>
  <r>
    <x v="715"/>
    <x v="15"/>
    <s v="Thieu"/>
  </r>
  <r>
    <x v="572"/>
    <x v="8"/>
    <s v="Thieu"/>
  </r>
  <r>
    <x v="228"/>
    <x v="17"/>
    <s v="Thieu"/>
  </r>
  <r>
    <x v="1714"/>
    <x v="16"/>
    <s v="Thieu"/>
  </r>
  <r>
    <x v="89"/>
    <x v="0"/>
    <s v="Thieu"/>
  </r>
  <r>
    <x v="236"/>
    <x v="5"/>
    <s v="Thieu"/>
  </r>
  <r>
    <x v="368"/>
    <x v="0"/>
    <s v="Thieu"/>
  </r>
  <r>
    <x v="347"/>
    <x v="6"/>
    <s v="Thieu"/>
  </r>
  <r>
    <x v="301"/>
    <x v="20"/>
    <s v="Thieu"/>
  </r>
  <r>
    <x v="806"/>
    <x v="4"/>
    <s v="Thieu"/>
  </r>
  <r>
    <x v="731"/>
    <x v="0"/>
    <s v="Thieu"/>
  </r>
  <r>
    <x v="87"/>
    <x v="1"/>
    <s v="Thieu"/>
  </r>
  <r>
    <x v="596"/>
    <x v="3"/>
    <s v="Thieu"/>
  </r>
  <r>
    <x v="290"/>
    <x v="0"/>
    <s v="Thieu"/>
  </r>
  <r>
    <x v="231"/>
    <x v="0"/>
    <s v="Thieu"/>
  </r>
  <r>
    <x v="506"/>
    <x v="0"/>
    <s v="Thieu"/>
  </r>
  <r>
    <x v="99"/>
    <x v="14"/>
    <s v="Thieu"/>
  </r>
  <r>
    <x v="926"/>
    <x v="0"/>
    <s v="Thieu"/>
  </r>
  <r>
    <x v="296"/>
    <x v="4"/>
    <s v="Thieu"/>
  </r>
  <r>
    <x v="739"/>
    <x v="1"/>
    <s v="Thieu"/>
  </r>
  <r>
    <x v="175"/>
    <x v="7"/>
    <s v="Thieu"/>
  </r>
  <r>
    <x v="833"/>
    <x v="20"/>
    <s v="Thieu"/>
  </r>
  <r>
    <x v="578"/>
    <x v="6"/>
    <s v="Thieu"/>
  </r>
  <r>
    <x v="111"/>
    <x v="0"/>
    <s v="Thieu"/>
  </r>
  <r>
    <x v="106"/>
    <x v="14"/>
    <s v="Thieu"/>
  </r>
  <r>
    <x v="296"/>
    <x v="4"/>
    <s v="Thieu"/>
  </r>
  <r>
    <x v="66"/>
    <x v="17"/>
    <s v="Thieu"/>
  </r>
  <r>
    <x v="806"/>
    <x v="4"/>
    <s v="Thieu"/>
  </r>
  <r>
    <x v="739"/>
    <x v="1"/>
    <s v="Thieu"/>
  </r>
  <r>
    <x v="876"/>
    <x v="12"/>
    <s v="Thieu"/>
  </r>
  <r>
    <x v="106"/>
    <x v="14"/>
    <s v="Thieu"/>
  </r>
  <r>
    <x v="254"/>
    <x v="6"/>
    <s v="Thieu"/>
  </r>
  <r>
    <x v="106"/>
    <x v="14"/>
    <s v="Thieu"/>
  </r>
  <r>
    <x v="71"/>
    <x v="4"/>
    <s v="Thieu"/>
  </r>
  <r>
    <x v="2098"/>
    <x v="10"/>
    <s v="Thieu"/>
  </r>
  <r>
    <x v="2159"/>
    <x v="20"/>
    <s v="Thieu"/>
  </r>
  <r>
    <x v="106"/>
    <x v="14"/>
    <s v="Thieu"/>
  </r>
  <r>
    <x v="286"/>
    <x v="12"/>
    <s v="Thieu"/>
  </r>
  <r>
    <x v="653"/>
    <x v="1"/>
    <s v="Thieu"/>
  </r>
  <r>
    <x v="1644"/>
    <x v="18"/>
    <s v="Thieu"/>
  </r>
  <r>
    <x v="134"/>
    <x v="19"/>
    <s v="Thieu"/>
  </r>
  <r>
    <x v="106"/>
    <x v="14"/>
    <s v="Thieu"/>
  </r>
  <r>
    <x v="1091"/>
    <x v="0"/>
    <s v="Thieu"/>
  </r>
  <r>
    <x v="32"/>
    <x v="4"/>
    <s v="Thieu"/>
  </r>
  <r>
    <x v="255"/>
    <x v="8"/>
    <s v="Thieu"/>
  </r>
  <r>
    <x v="206"/>
    <x v="12"/>
    <s v="Thieu"/>
  </r>
  <r>
    <x v="2181"/>
    <x v="18"/>
    <s v="Thieu"/>
  </r>
  <r>
    <x v="244"/>
    <x v="6"/>
    <s v="Thieu"/>
  </r>
  <r>
    <x v="659"/>
    <x v="4"/>
    <s v="Thieu"/>
  </r>
  <r>
    <x v="206"/>
    <x v="12"/>
    <s v="Thieu"/>
  </r>
  <r>
    <x v="15"/>
    <x v="6"/>
    <s v="Thieu"/>
  </r>
  <r>
    <x v="1618"/>
    <x v="0"/>
    <s v="Thieu"/>
  </r>
  <r>
    <x v="62"/>
    <x v="6"/>
    <s v="Thieu"/>
  </r>
  <r>
    <x v="186"/>
    <x v="0"/>
    <s v="Thieu"/>
  </r>
  <r>
    <x v="866"/>
    <x v="3"/>
    <s v="Thieu"/>
  </r>
  <r>
    <x v="967"/>
    <x v="0"/>
    <s v="Thieu"/>
  </r>
  <r>
    <x v="750"/>
    <x v="12"/>
    <s v="Thieu"/>
  </r>
  <r>
    <x v="52"/>
    <x v="3"/>
    <s v="Thieu"/>
  </r>
  <r>
    <x v="25"/>
    <x v="0"/>
    <s v="Thieu"/>
  </r>
  <r>
    <x v="248"/>
    <x v="0"/>
    <s v="Thieu"/>
  </r>
  <r>
    <x v="16"/>
    <x v="0"/>
    <s v="Thieu"/>
  </r>
  <r>
    <x v="283"/>
    <x v="3"/>
    <s v="Thieu"/>
  </r>
  <r>
    <x v="996"/>
    <x v="1"/>
    <s v="Thieu"/>
  </r>
  <r>
    <x v="518"/>
    <x v="7"/>
    <s v="Thieu"/>
  </r>
  <r>
    <x v="48"/>
    <x v="6"/>
    <s v="Thieu"/>
  </r>
  <r>
    <x v="91"/>
    <x v="14"/>
    <s v="Thieu"/>
  </r>
  <r>
    <x v="600"/>
    <x v="20"/>
    <s v="Thieu"/>
  </r>
  <r>
    <x v="1297"/>
    <x v="0"/>
    <s v="Thieu"/>
  </r>
  <r>
    <x v="480"/>
    <x v="0"/>
    <s v="Thieu"/>
  </r>
  <r>
    <x v="91"/>
    <x v="14"/>
    <s v="Thieu"/>
  </r>
  <r>
    <x v="536"/>
    <x v="3"/>
    <s v="Thieu"/>
  </r>
  <r>
    <x v="48"/>
    <x v="9"/>
    <s v="Thieu"/>
  </r>
  <r>
    <x v="114"/>
    <x v="10"/>
    <s v="Thieu"/>
  </r>
  <r>
    <x v="114"/>
    <x v="10"/>
    <s v="Thieu"/>
  </r>
  <r>
    <x v="53"/>
    <x v="14"/>
    <s v="Thieu"/>
  </r>
  <r>
    <x v="248"/>
    <x v="0"/>
    <s v="Thieu"/>
  </r>
  <r>
    <x v="81"/>
    <x v="13"/>
    <s v="Thieu"/>
  </r>
  <r>
    <x v="693"/>
    <x v="11"/>
    <s v="Thieu"/>
  </r>
  <r>
    <x v="206"/>
    <x v="12"/>
    <s v="Thieu"/>
  </r>
  <r>
    <x v="518"/>
    <x v="7"/>
    <s v="Thieu"/>
  </r>
  <r>
    <x v="1044"/>
    <x v="14"/>
    <s v="Thieu"/>
  </r>
  <r>
    <x v="653"/>
    <x v="1"/>
    <s v="Thieu"/>
  </r>
  <r>
    <x v="635"/>
    <x v="14"/>
    <s v="Thieu"/>
  </r>
  <r>
    <x v="48"/>
    <x v="9"/>
    <s v="Thieu"/>
  </r>
  <r>
    <x v="1375"/>
    <x v="8"/>
    <s v="Thieu"/>
  </r>
  <r>
    <x v="480"/>
    <x v="14"/>
    <s v="Thieu"/>
  </r>
  <r>
    <x v="95"/>
    <x v="6"/>
    <s v="Thieu"/>
  </r>
  <r>
    <x v="414"/>
    <x v="14"/>
    <s v="Thieu"/>
  </r>
  <r>
    <x v="58"/>
    <x v="16"/>
    <s v="Thieu"/>
  </r>
  <r>
    <x v="401"/>
    <x v="0"/>
    <s v="Thieu"/>
  </r>
  <r>
    <x v="42"/>
    <x v="0"/>
    <s v="Thieu"/>
  </r>
  <r>
    <x v="760"/>
    <x v="0"/>
    <s v="Thieu"/>
  </r>
  <r>
    <x v="259"/>
    <x v="0"/>
    <s v="Thieu"/>
  </r>
  <r>
    <x v="527"/>
    <x v="0"/>
    <s v="Thieu"/>
  </r>
  <r>
    <x v="42"/>
    <x v="0"/>
    <s v="Thieu"/>
  </r>
  <r>
    <x v="42"/>
    <x v="0"/>
    <s v="Thieu"/>
  </r>
  <r>
    <x v="1618"/>
    <x v="0"/>
    <s v="Thieu"/>
  </r>
  <r>
    <x v="9"/>
    <x v="0"/>
    <s v="Thieu"/>
  </r>
  <r>
    <x v="2182"/>
    <x v="19"/>
    <s v="Thieu"/>
  </r>
  <r>
    <x v="145"/>
    <x v="3"/>
    <s v="Thieu"/>
  </r>
  <r>
    <x v="953"/>
    <x v="3"/>
    <s v="Thieu"/>
  </r>
  <r>
    <x v="801"/>
    <x v="0"/>
    <s v="Thieu"/>
  </r>
  <r>
    <x v="637"/>
    <x v="8"/>
    <s v="Thieu"/>
  </r>
  <r>
    <x v="74"/>
    <x v="19"/>
    <s v="Thieu"/>
  </r>
  <r>
    <x v="297"/>
    <x v="16"/>
    <s v="Thieu"/>
  </r>
  <r>
    <x v="206"/>
    <x v="12"/>
    <s v="Thieu"/>
  </r>
  <r>
    <x v="27"/>
    <x v="2"/>
    <s v="Thieu"/>
  </r>
  <r>
    <x v="82"/>
    <x v="0"/>
    <s v="Thieu"/>
  </r>
  <r>
    <x v="61"/>
    <x v="14"/>
    <s v="Thieu"/>
  </r>
  <r>
    <x v="275"/>
    <x v="0"/>
    <s v="Thieu"/>
  </r>
  <r>
    <x v="125"/>
    <x v="9"/>
    <s v="Thieu"/>
  </r>
  <r>
    <x v="617"/>
    <x v="0"/>
    <s v="Thieu"/>
  </r>
  <r>
    <x v="127"/>
    <x v="8"/>
    <s v="Thieu"/>
  </r>
  <r>
    <x v="177"/>
    <x v="2"/>
    <s v="Thieu"/>
  </r>
  <r>
    <x v="1291"/>
    <x v="8"/>
    <s v="Thieu"/>
  </r>
  <r>
    <x v="42"/>
    <x v="0"/>
    <s v="Thieu"/>
  </r>
  <r>
    <x v="80"/>
    <x v="2"/>
    <s v="Thieu"/>
  </r>
  <r>
    <x v="635"/>
    <x v="14"/>
    <s v="Thieu"/>
  </r>
  <r>
    <x v="2"/>
    <x v="2"/>
    <s v="Thieu"/>
  </r>
  <r>
    <x v="205"/>
    <x v="4"/>
    <s v="Thieu"/>
  </r>
  <r>
    <x v="35"/>
    <x v="8"/>
    <s v="Thieu"/>
  </r>
  <r>
    <x v="489"/>
    <x v="9"/>
    <s v="Thieu"/>
  </r>
  <r>
    <x v="720"/>
    <x v="17"/>
    <s v="Thieu"/>
  </r>
  <r>
    <x v="1270"/>
    <x v="6"/>
    <s v="Thieu"/>
  </r>
  <r>
    <x v="908"/>
    <x v="0"/>
    <s v="Thieu"/>
  </r>
  <r>
    <x v="765"/>
    <x v="19"/>
    <s v="Thieu"/>
  </r>
  <r>
    <x v="1512"/>
    <x v="6"/>
    <s v="Thieu"/>
  </r>
  <r>
    <x v="537"/>
    <x v="18"/>
    <s v="Thieu"/>
  </r>
  <r>
    <x v="105"/>
    <x v="11"/>
    <s v="Thieu"/>
  </r>
  <r>
    <x v="809"/>
    <x v="3"/>
    <s v="Thieu"/>
  </r>
  <r>
    <x v="618"/>
    <x v="0"/>
    <s v="Thieu"/>
  </r>
  <r>
    <x v="178"/>
    <x v="1"/>
    <s v="Thieu"/>
  </r>
  <r>
    <x v="125"/>
    <x v="9"/>
    <s v="Thieu"/>
  </r>
  <r>
    <x v="795"/>
    <x v="6"/>
    <s v="Thieu"/>
  </r>
  <r>
    <x v="205"/>
    <x v="4"/>
    <s v="Thieu"/>
  </r>
  <r>
    <x v="178"/>
    <x v="1"/>
    <s v="Thieu"/>
  </r>
  <r>
    <x v="146"/>
    <x v="19"/>
    <s v="Thieu"/>
  </r>
  <r>
    <x v="160"/>
    <x v="0"/>
    <s v="Thieu"/>
  </r>
  <r>
    <x v="309"/>
    <x v="18"/>
    <s v="Thieu"/>
  </r>
  <r>
    <x v="247"/>
    <x v="8"/>
    <s v="Thieu"/>
  </r>
  <r>
    <x v="12"/>
    <x v="4"/>
    <s v="Thieu"/>
  </r>
  <r>
    <x v="2183"/>
    <x v="0"/>
    <s v="Thieu"/>
  </r>
  <r>
    <x v="7"/>
    <x v="0"/>
    <s v="Thieu"/>
  </r>
  <r>
    <x v="42"/>
    <x v="0"/>
    <s v="Thieu"/>
  </r>
  <r>
    <x v="199"/>
    <x v="0"/>
    <s v="Thieu"/>
  </r>
  <r>
    <x v="48"/>
    <x v="9"/>
    <s v="Thieu"/>
  </r>
  <r>
    <x v="316"/>
    <x v="17"/>
    <s v="Thieu"/>
  </r>
  <r>
    <x v="46"/>
    <x v="0"/>
    <s v="Thieu"/>
  </r>
  <r>
    <x v="258"/>
    <x v="4"/>
    <s v="Thieu"/>
  </r>
  <r>
    <x v="143"/>
    <x v="3"/>
    <s v="Thieu"/>
  </r>
  <r>
    <x v="197"/>
    <x v="9"/>
    <s v="Thieu"/>
  </r>
  <r>
    <x v="286"/>
    <x v="0"/>
    <s v="Thieu"/>
  </r>
  <r>
    <x v="42"/>
    <x v="0"/>
    <s v="Thieu"/>
  </r>
  <r>
    <x v="1864"/>
    <x v="0"/>
    <s v="Thieu"/>
  </r>
  <r>
    <x v="46"/>
    <x v="0"/>
    <s v="Thieu"/>
  </r>
  <r>
    <x v="554"/>
    <x v="0"/>
    <s v="Thieu"/>
  </r>
  <r>
    <x v="8"/>
    <x v="6"/>
    <s v="Thieu"/>
  </r>
  <r>
    <x v="539"/>
    <x v="0"/>
    <s v="Thieu"/>
  </r>
  <r>
    <x v="173"/>
    <x v="0"/>
    <s v="Thieu"/>
  </r>
  <r>
    <x v="42"/>
    <x v="0"/>
    <s v="Thieu"/>
  </r>
  <r>
    <x v="22"/>
    <x v="0"/>
    <s v="Thieu"/>
  </r>
  <r>
    <x v="42"/>
    <x v="0"/>
    <s v="Thieu"/>
  </r>
  <r>
    <x v="225"/>
    <x v="6"/>
    <s v="Thieu"/>
  </r>
  <r>
    <x v="62"/>
    <x v="6"/>
    <s v="Thieu"/>
  </r>
  <r>
    <x v="42"/>
    <x v="0"/>
    <s v="Thieu"/>
  </r>
  <r>
    <x v="93"/>
    <x v="8"/>
    <s v="Thieu"/>
  </r>
  <r>
    <x v="99"/>
    <x v="5"/>
    <s v="Thieu"/>
  </r>
  <r>
    <x v="42"/>
    <x v="0"/>
    <s v="Thieu"/>
  </r>
  <r>
    <x v="42"/>
    <x v="0"/>
    <s v="Thieu"/>
  </r>
  <r>
    <x v="48"/>
    <x v="0"/>
    <s v="Thieu"/>
  </r>
  <r>
    <x v="838"/>
    <x v="12"/>
    <s v="Thieu"/>
  </r>
  <r>
    <x v="506"/>
    <x v="0"/>
    <s v="Thieu"/>
  </r>
  <r>
    <x v="1148"/>
    <x v="14"/>
    <s v="Thieu"/>
  </r>
  <r>
    <x v="22"/>
    <x v="0"/>
    <s v="Thieu"/>
  </r>
  <r>
    <x v="283"/>
    <x v="3"/>
    <s v="Thieu"/>
  </r>
  <r>
    <x v="162"/>
    <x v="17"/>
    <s v="Thieu"/>
  </r>
  <r>
    <x v="82"/>
    <x v="0"/>
    <s v="Thieu"/>
  </r>
  <r>
    <x v="450"/>
    <x v="4"/>
    <s v="Thieu"/>
  </r>
  <r>
    <x v="27"/>
    <x v="2"/>
    <s v="Thieu"/>
  </r>
  <r>
    <x v="561"/>
    <x v="0"/>
    <s v="Thieu"/>
  </r>
  <r>
    <x v="689"/>
    <x v="7"/>
    <s v="Thieu"/>
  </r>
  <r>
    <x v="206"/>
    <x v="12"/>
    <s v="Thieu"/>
  </r>
  <r>
    <x v="472"/>
    <x v="0"/>
    <s v="Thieu"/>
  </r>
  <r>
    <x v="807"/>
    <x v="1"/>
    <s v="Thieu"/>
  </r>
  <r>
    <x v="234"/>
    <x v="0"/>
    <s v="Thieu"/>
  </r>
  <r>
    <x v="160"/>
    <x v="0"/>
    <s v="Thieu"/>
  </r>
  <r>
    <x v="1154"/>
    <x v="10"/>
    <s v="Thieu"/>
  </r>
  <r>
    <x v="295"/>
    <x v="0"/>
    <s v="Thieu"/>
  </r>
  <r>
    <x v="114"/>
    <x v="10"/>
    <s v="Thieu"/>
  </r>
  <r>
    <x v="44"/>
    <x v="0"/>
    <s v="Thieu"/>
  </r>
  <r>
    <x v="258"/>
    <x v="4"/>
    <s v="Thieu"/>
  </r>
  <r>
    <x v="984"/>
    <x v="17"/>
    <s v="Thieu"/>
  </r>
  <r>
    <x v="52"/>
    <x v="3"/>
    <s v="Thieu"/>
  </r>
  <r>
    <x v="141"/>
    <x v="3"/>
    <s v="Thieu"/>
  </r>
  <r>
    <x v="144"/>
    <x v="17"/>
    <s v="Thieu"/>
  </r>
  <r>
    <x v="870"/>
    <x v="4"/>
    <s v="Thieu"/>
  </r>
  <r>
    <x v="1530"/>
    <x v="8"/>
    <s v="Thieu"/>
  </r>
  <r>
    <x v="450"/>
    <x v="4"/>
    <s v="Thieu"/>
  </r>
  <r>
    <x v="12"/>
    <x v="4"/>
    <s v="Thieu"/>
  </r>
  <r>
    <x v="831"/>
    <x v="8"/>
    <s v="Thieu"/>
  </r>
  <r>
    <x v="258"/>
    <x v="4"/>
    <s v="Thieu"/>
  </r>
  <r>
    <x v="272"/>
    <x v="0"/>
    <s v="Thieu"/>
  </r>
  <r>
    <x v="837"/>
    <x v="3"/>
    <s v="Thieu"/>
  </r>
  <r>
    <x v="902"/>
    <x v="16"/>
    <s v="Thieu"/>
  </r>
  <r>
    <x v="309"/>
    <x v="18"/>
    <s v="Thieu"/>
  </r>
  <r>
    <x v="54"/>
    <x v="0"/>
    <s v="Thieu"/>
  </r>
  <r>
    <x v="332"/>
    <x v="0"/>
    <s v="Thieu"/>
  </r>
  <r>
    <x v="381"/>
    <x v="3"/>
    <s v="Thieu"/>
  </r>
  <r>
    <x v="44"/>
    <x v="1"/>
    <s v="Thieu"/>
  </r>
  <r>
    <x v="102"/>
    <x v="11"/>
    <s v="Thieu"/>
  </r>
  <r>
    <x v="1199"/>
    <x v="8"/>
    <s v="Thieu"/>
  </r>
  <r>
    <x v="820"/>
    <x v="3"/>
    <s v="Thieu"/>
  </r>
  <r>
    <x v="199"/>
    <x v="12"/>
    <s v="Thieu"/>
  </r>
  <r>
    <x v="1777"/>
    <x v="10"/>
    <s v="Thieu"/>
  </r>
  <r>
    <x v="487"/>
    <x v="18"/>
    <s v="Thieu"/>
  </r>
  <r>
    <x v="350"/>
    <x v="0"/>
    <s v="Thieu"/>
  </r>
  <r>
    <x v="222"/>
    <x v="4"/>
    <s v="Thieu"/>
  </r>
  <r>
    <x v="209"/>
    <x v="8"/>
    <s v="Thieu"/>
  </r>
  <r>
    <x v="27"/>
    <x v="2"/>
    <s v="Thieu"/>
  </r>
  <r>
    <x v="133"/>
    <x v="0"/>
    <s v="Thieu"/>
  </r>
  <r>
    <x v="958"/>
    <x v="8"/>
    <s v="Thieu"/>
  </r>
  <r>
    <x v="105"/>
    <x v="11"/>
    <s v="Thieu"/>
  </r>
  <r>
    <x v="31"/>
    <x v="3"/>
    <s v="Thieu"/>
  </r>
  <r>
    <x v="1286"/>
    <x v="10"/>
    <s v="Thieu"/>
  </r>
  <r>
    <x v="300"/>
    <x v="4"/>
    <s v="Thieu"/>
  </r>
  <r>
    <x v="309"/>
    <x v="18"/>
    <s v="Thieu"/>
  </r>
  <r>
    <x v="19"/>
    <x v="0"/>
    <s v="Thieu"/>
  </r>
  <r>
    <x v="471"/>
    <x v="0"/>
    <s v="Thieu"/>
  </r>
  <r>
    <x v="438"/>
    <x v="4"/>
    <s v="Thieu"/>
  </r>
  <r>
    <x v="203"/>
    <x v="8"/>
    <s v="Thieu"/>
  </r>
  <r>
    <x v="220"/>
    <x v="17"/>
    <s v="Thieu"/>
  </r>
  <r>
    <x v="2134"/>
    <x v="7"/>
    <s v="Thieu"/>
  </r>
  <r>
    <x v="216"/>
    <x v="20"/>
    <s v="Thieu"/>
  </r>
  <r>
    <x v="560"/>
    <x v="0"/>
    <s v="Thieu"/>
  </r>
  <r>
    <x v="295"/>
    <x v="0"/>
    <s v="Thieu"/>
  </r>
  <r>
    <x v="210"/>
    <x v="0"/>
    <s v="Thieu"/>
  </r>
  <r>
    <x v="105"/>
    <x v="11"/>
    <s v="Thieu"/>
  </r>
  <r>
    <x v="87"/>
    <x v="18"/>
    <s v="Thieu"/>
  </r>
  <r>
    <x v="499"/>
    <x v="11"/>
    <s v="Thieu"/>
  </r>
  <r>
    <x v="44"/>
    <x v="0"/>
    <s v="Thieu"/>
  </r>
  <r>
    <x v="554"/>
    <x v="0"/>
    <s v="Thieu"/>
  </r>
  <r>
    <x v="632"/>
    <x v="18"/>
    <s v="Thieu"/>
  </r>
  <r>
    <x v="130"/>
    <x v="8"/>
    <s v="Thieu"/>
  </r>
  <r>
    <x v="130"/>
    <x v="8"/>
    <s v="Thieu"/>
  </r>
  <r>
    <x v="295"/>
    <x v="0"/>
    <s v="Thieu"/>
  </r>
  <r>
    <x v="18"/>
    <x v="8"/>
    <s v="Thieu"/>
  </r>
  <r>
    <x v="255"/>
    <x v="8"/>
    <s v="Thieu"/>
  </r>
  <r>
    <x v="10"/>
    <x v="7"/>
    <s v="Thieu"/>
  </r>
  <r>
    <x v="587"/>
    <x v="9"/>
    <s v="Thieu"/>
  </r>
  <r>
    <x v="92"/>
    <x v="6"/>
    <s v="Thieu"/>
  </r>
  <r>
    <x v="77"/>
    <x v="8"/>
    <s v="Thieu"/>
  </r>
  <r>
    <x v="127"/>
    <x v="8"/>
    <s v="Thieu"/>
  </r>
  <r>
    <x v="61"/>
    <x v="0"/>
    <s v="Thieu"/>
  </r>
  <r>
    <x v="617"/>
    <x v="0"/>
    <s v="Thieu"/>
  </r>
  <r>
    <x v="1179"/>
    <x v="9"/>
    <s v="Thieu"/>
  </r>
  <r>
    <x v="1469"/>
    <x v="20"/>
    <s v="Thieu"/>
  </r>
  <r>
    <x v="104"/>
    <x v="0"/>
    <s v="Thieu"/>
  </r>
  <r>
    <x v="160"/>
    <x v="0"/>
    <s v="Thieu"/>
  </r>
  <r>
    <x v="104"/>
    <x v="0"/>
    <s v="Thieu"/>
  </r>
  <r>
    <x v="65"/>
    <x v="4"/>
    <s v="Thieu"/>
  </r>
  <r>
    <x v="465"/>
    <x v="0"/>
    <s v="Thieu"/>
  </r>
  <r>
    <x v="1063"/>
    <x v="9"/>
    <s v="Thieu"/>
  </r>
  <r>
    <x v="986"/>
    <x v="0"/>
    <s v="Thieu"/>
  </r>
  <r>
    <x v="81"/>
    <x v="13"/>
    <s v="Thieu"/>
  </r>
  <r>
    <x v="115"/>
    <x v="0"/>
    <s v="Thieu"/>
  </r>
  <r>
    <x v="130"/>
    <x v="8"/>
    <s v="Thieu"/>
  </r>
  <r>
    <x v="558"/>
    <x v="7"/>
    <s v="Thieu"/>
  </r>
  <r>
    <x v="845"/>
    <x v="6"/>
    <s v="Thieu"/>
  </r>
  <r>
    <x v="326"/>
    <x v="0"/>
    <s v="Thieu"/>
  </r>
  <r>
    <x v="1084"/>
    <x v="0"/>
    <s v="Thieu"/>
  </r>
  <r>
    <x v="860"/>
    <x v="0"/>
    <s v="Thieu"/>
  </r>
  <r>
    <x v="740"/>
    <x v="5"/>
    <s v="Thieu"/>
  </r>
  <r>
    <x v="1286"/>
    <x v="10"/>
    <s v="Thieu"/>
  </r>
  <r>
    <x v="254"/>
    <x v="0"/>
    <s v="Thieu"/>
  </r>
  <r>
    <x v="806"/>
    <x v="4"/>
    <s v="Thieu"/>
  </r>
  <r>
    <x v="127"/>
    <x v="8"/>
    <s v="Thieu"/>
  </r>
  <r>
    <x v="827"/>
    <x v="0"/>
    <s v="Thieu"/>
  </r>
  <r>
    <x v="349"/>
    <x v="4"/>
    <s v="Thieu"/>
  </r>
  <r>
    <x v="1106"/>
    <x v="7"/>
    <s v="Thieu"/>
  </r>
  <r>
    <x v="1766"/>
    <x v="7"/>
    <s v="Thieu"/>
  </r>
  <r>
    <x v="206"/>
    <x v="12"/>
    <s v="Thieu"/>
  </r>
  <r>
    <x v="572"/>
    <x v="8"/>
    <s v="Thieu"/>
  </r>
  <r>
    <x v="1501"/>
    <x v="18"/>
    <s v="Thieu"/>
  </r>
  <r>
    <x v="813"/>
    <x v="0"/>
    <s v="Thieu"/>
  </r>
  <r>
    <x v="963"/>
    <x v="12"/>
    <s v="Thieu"/>
  </r>
  <r>
    <x v="796"/>
    <x v="0"/>
    <s v="Thieu"/>
  </r>
  <r>
    <x v="27"/>
    <x v="2"/>
    <s v="Thieu"/>
  </r>
  <r>
    <x v="80"/>
    <x v="2"/>
    <s v="Thieu"/>
  </r>
  <r>
    <x v="513"/>
    <x v="4"/>
    <s v="Thieu"/>
  </r>
  <r>
    <x v="127"/>
    <x v="8"/>
    <s v="Thieu"/>
  </r>
  <r>
    <x v="150"/>
    <x v="0"/>
    <s v="Thieu"/>
  </r>
  <r>
    <x v="267"/>
    <x v="9"/>
    <s v="Thieu"/>
  </r>
  <r>
    <x v="421"/>
    <x v="18"/>
    <s v="Thieu"/>
  </r>
  <r>
    <x v="110"/>
    <x v="8"/>
    <s v="Thieu"/>
  </r>
  <r>
    <x v="1058"/>
    <x v="6"/>
    <s v="Thieu"/>
  </r>
  <r>
    <x v="157"/>
    <x v="3"/>
    <s v="Thieu"/>
  </r>
  <r>
    <x v="1646"/>
    <x v="16"/>
    <s v="Thieu"/>
  </r>
  <r>
    <x v="248"/>
    <x v="0"/>
    <s v="Thieu"/>
  </r>
  <r>
    <x v="1502"/>
    <x v="0"/>
    <s v="Thieu"/>
  </r>
  <r>
    <x v="572"/>
    <x v="8"/>
    <s v="Thieu"/>
  </r>
  <r>
    <x v="127"/>
    <x v="8"/>
    <s v="Thieu"/>
  </r>
  <r>
    <x v="474"/>
    <x v="0"/>
    <s v="Thieu"/>
  </r>
  <r>
    <x v="1187"/>
    <x v="3"/>
    <s v="Thieu"/>
  </r>
  <r>
    <x v="245"/>
    <x v="6"/>
    <s v="Thieu"/>
  </r>
  <r>
    <x v="1044"/>
    <x v="14"/>
    <s v="Thieu"/>
  </r>
  <r>
    <x v="1044"/>
    <x v="14"/>
    <s v="Thieu"/>
  </r>
  <r>
    <x v="343"/>
    <x v="0"/>
    <s v="Thieu"/>
  </r>
  <r>
    <x v="48"/>
    <x v="0"/>
    <s v="Thieu"/>
  </r>
  <r>
    <x v="1275"/>
    <x v="20"/>
    <s v="Thieu"/>
  </r>
  <r>
    <x v="347"/>
    <x v="6"/>
    <s v="Thieu"/>
  </r>
  <r>
    <x v="186"/>
    <x v="6"/>
    <s v="Thieu"/>
  </r>
  <r>
    <x v="2"/>
    <x v="2"/>
    <s v="Thieu"/>
  </r>
  <r>
    <x v="387"/>
    <x v="3"/>
    <s v="Thieu"/>
  </r>
  <r>
    <x v="197"/>
    <x v="9"/>
    <s v="Thieu"/>
  </r>
  <r>
    <x v="220"/>
    <x v="17"/>
    <s v="Thieu"/>
  </r>
  <r>
    <x v="328"/>
    <x v="4"/>
    <s v="Thieu"/>
  </r>
  <r>
    <x v="806"/>
    <x v="4"/>
    <s v="Thieu"/>
  </r>
  <r>
    <x v="801"/>
    <x v="0"/>
    <s v="Thieu"/>
  </r>
  <r>
    <x v="1233"/>
    <x v="0"/>
    <s v="Thieu"/>
  </r>
  <r>
    <x v="377"/>
    <x v="0"/>
    <s v="Thieu"/>
  </r>
  <r>
    <x v="576"/>
    <x v="7"/>
    <s v="Thieu"/>
  </r>
  <r>
    <x v="392"/>
    <x v="0"/>
    <s v="Thieu"/>
  </r>
  <r>
    <x v="1462"/>
    <x v="8"/>
    <s v="Thieu"/>
  </r>
  <r>
    <x v="185"/>
    <x v="6"/>
    <s v="Thieu"/>
  </r>
  <r>
    <x v="1537"/>
    <x v="1"/>
    <s v="Thieu"/>
  </r>
  <r>
    <x v="18"/>
    <x v="8"/>
    <s v="Thieu"/>
  </r>
  <r>
    <x v="91"/>
    <x v="14"/>
    <s v="Thieu"/>
  </r>
  <r>
    <x v="441"/>
    <x v="6"/>
    <s v="Thieu"/>
  </r>
  <r>
    <x v="472"/>
    <x v="0"/>
    <s v="Thieu"/>
  </r>
  <r>
    <x v="124"/>
    <x v="3"/>
    <s v="Thieu"/>
  </r>
  <r>
    <x v="243"/>
    <x v="4"/>
    <s v="Thieu"/>
  </r>
  <r>
    <x v="85"/>
    <x v="0"/>
    <s v="Thieu"/>
  </r>
  <r>
    <x v="160"/>
    <x v="0"/>
    <s v="Thieu"/>
  </r>
  <r>
    <x v="232"/>
    <x v="12"/>
    <s v="Thieu"/>
  </r>
  <r>
    <x v="66"/>
    <x v="17"/>
    <s v="Thieu"/>
  </r>
  <r>
    <x v="1267"/>
    <x v="0"/>
    <s v="Thieu"/>
  </r>
  <r>
    <x v="160"/>
    <x v="0"/>
    <s v="Thieu"/>
  </r>
  <r>
    <x v="34"/>
    <x v="0"/>
    <s v="Thieu"/>
  </r>
  <r>
    <x v="95"/>
    <x v="6"/>
    <s v="Thieu"/>
  </r>
  <r>
    <x v="10"/>
    <x v="7"/>
    <s v="Thieu"/>
  </r>
  <r>
    <x v="731"/>
    <x v="0"/>
    <s v="Thieu"/>
  </r>
  <r>
    <x v="1078"/>
    <x v="0"/>
    <s v="Thieu"/>
  </r>
  <r>
    <x v="926"/>
    <x v="0"/>
    <s v="Thieu"/>
  </r>
  <r>
    <x v="767"/>
    <x v="4"/>
    <s v="Thieu"/>
  </r>
  <r>
    <x v="199"/>
    <x v="17"/>
    <s v="Thieu"/>
  </r>
  <r>
    <x v="1547"/>
    <x v="0"/>
    <s v="Thieu"/>
  </r>
  <r>
    <x v="401"/>
    <x v="0"/>
    <s v="Thieu"/>
  </r>
  <r>
    <x v="685"/>
    <x v="8"/>
    <s v="Thieu"/>
  </r>
  <r>
    <x v="367"/>
    <x v="17"/>
    <s v="Thieu"/>
  </r>
  <r>
    <x v="286"/>
    <x v="0"/>
    <s v="Thieu"/>
  </r>
  <r>
    <x v="131"/>
    <x v="9"/>
    <s v="Thieu"/>
  </r>
  <r>
    <x v="185"/>
    <x v="17"/>
    <s v="Thieu"/>
  </r>
  <r>
    <x v="655"/>
    <x v="0"/>
    <s v="Thieu"/>
  </r>
  <r>
    <x v="231"/>
    <x v="0"/>
    <s v="Thieu"/>
  </r>
  <r>
    <x v="902"/>
    <x v="16"/>
    <s v="Thieu"/>
  </r>
  <r>
    <x v="157"/>
    <x v="3"/>
    <s v="Thieu"/>
  </r>
  <r>
    <x v="1"/>
    <x v="1"/>
    <s v="Thieu"/>
  </r>
  <r>
    <x v="104"/>
    <x v="0"/>
    <s v="Thieu"/>
  </r>
  <r>
    <x v="495"/>
    <x v="12"/>
    <s v="Thieu"/>
  </r>
  <r>
    <x v="593"/>
    <x v="1"/>
    <s v="Thieu"/>
  </r>
  <r>
    <x v="91"/>
    <x v="14"/>
    <s v="Thieu"/>
  </r>
  <r>
    <x v="214"/>
    <x v="17"/>
    <s v="Thieu"/>
  </r>
  <r>
    <x v="206"/>
    <x v="12"/>
    <s v="Thieu"/>
  </r>
  <r>
    <x v="205"/>
    <x v="4"/>
    <s v="Thieu"/>
  </r>
  <r>
    <x v="591"/>
    <x v="14"/>
    <s v="Thieu"/>
  </r>
  <r>
    <x v="749"/>
    <x v="3"/>
    <s v="Thieu"/>
  </r>
  <r>
    <x v="54"/>
    <x v="0"/>
    <s v="Thieu"/>
  </r>
  <r>
    <x v="10"/>
    <x v="7"/>
    <s v="Thieu"/>
  </r>
  <r>
    <x v="157"/>
    <x v="3"/>
    <s v="Thieu"/>
  </r>
  <r>
    <x v="796"/>
    <x v="0"/>
    <s v="Thieu"/>
  </r>
  <r>
    <x v="403"/>
    <x v="3"/>
    <s v="Thieu"/>
  </r>
  <r>
    <x v="381"/>
    <x v="3"/>
    <s v="Thieu"/>
  </r>
  <r>
    <x v="106"/>
    <x v="14"/>
    <s v="Thieu"/>
  </r>
  <r>
    <x v="196"/>
    <x v="12"/>
    <s v="Thieu"/>
  </r>
  <r>
    <x v="59"/>
    <x v="3"/>
    <s v="Thieu"/>
  </r>
  <r>
    <x v="125"/>
    <x v="9"/>
    <s v="Thieu"/>
  </r>
  <r>
    <x v="82"/>
    <x v="0"/>
    <s v="Thieu"/>
  </r>
  <r>
    <x v="524"/>
    <x v="7"/>
    <s v="Thieu"/>
  </r>
  <r>
    <x v="524"/>
    <x v="7"/>
    <s v="Thieu"/>
  </r>
  <r>
    <x v="1142"/>
    <x v="0"/>
    <s v="Thieu"/>
  </r>
  <r>
    <x v="234"/>
    <x v="0"/>
    <s v="Thieu"/>
  </r>
  <r>
    <x v="954"/>
    <x v="18"/>
    <s v="Thieu"/>
  </r>
  <r>
    <x v="150"/>
    <x v="0"/>
    <s v="Thieu"/>
  </r>
  <r>
    <x v="1535"/>
    <x v="4"/>
    <s v="Thieu"/>
  </r>
  <r>
    <x v="281"/>
    <x v="18"/>
    <s v="Thieu"/>
  </r>
  <r>
    <x v="389"/>
    <x v="18"/>
    <s v="Thieu"/>
  </r>
  <r>
    <x v="526"/>
    <x v="4"/>
    <s v="Thieu"/>
  </r>
  <r>
    <x v="1563"/>
    <x v="7"/>
    <s v="Thieu"/>
  </r>
  <r>
    <x v="315"/>
    <x v="7"/>
    <s v="Thieu"/>
  </r>
  <r>
    <x v="165"/>
    <x v="3"/>
    <s v="Thieu"/>
  </r>
  <r>
    <x v="81"/>
    <x v="16"/>
    <s v="Thieu"/>
  </r>
  <r>
    <x v="311"/>
    <x v="0"/>
    <s v="Thieu"/>
  </r>
  <r>
    <x v="1574"/>
    <x v="0"/>
    <s v="Thieu"/>
  </r>
  <r>
    <x v="2184"/>
    <x v="17"/>
    <s v="Thieu"/>
  </r>
  <r>
    <x v="114"/>
    <x v="10"/>
    <s v="Thieu"/>
  </r>
  <r>
    <x v="156"/>
    <x v="1"/>
    <s v="Thieu"/>
  </r>
  <r>
    <x v="629"/>
    <x v="0"/>
    <s v="Thieu"/>
  </r>
  <r>
    <x v="286"/>
    <x v="0"/>
    <s v="Thieu"/>
  </r>
  <r>
    <x v="429"/>
    <x v="0"/>
    <s v="Thieu"/>
  </r>
  <r>
    <x v="766"/>
    <x v="18"/>
    <s v="Thieu"/>
  </r>
  <r>
    <x v="222"/>
    <x v="4"/>
    <s v="Thieu"/>
  </r>
  <r>
    <x v="1056"/>
    <x v="8"/>
    <s v="Thieu"/>
  </r>
  <r>
    <x v="992"/>
    <x v="20"/>
    <s v="Thieu"/>
  </r>
  <r>
    <x v="154"/>
    <x v="0"/>
    <s v="Thieu"/>
  </r>
  <r>
    <x v="213"/>
    <x v="4"/>
    <s v="Thieu"/>
  </r>
  <r>
    <x v="68"/>
    <x v="0"/>
    <s v="Thieu"/>
  </r>
  <r>
    <x v="205"/>
    <x v="4"/>
    <s v="Thieu"/>
  </r>
  <r>
    <x v="157"/>
    <x v="3"/>
    <s v="Thieu"/>
  </r>
  <r>
    <x v="1214"/>
    <x v="3"/>
    <s v="Thieu"/>
  </r>
  <r>
    <x v="629"/>
    <x v="0"/>
    <s v="Thieu"/>
  </r>
  <r>
    <x v="547"/>
    <x v="17"/>
    <s v="Thieu"/>
  </r>
  <r>
    <x v="12"/>
    <x v="4"/>
    <s v="Thieu"/>
  </r>
  <r>
    <x v="109"/>
    <x v="4"/>
    <s v="Thieu"/>
  </r>
  <r>
    <x v="248"/>
    <x v="0"/>
    <s v="Thieu"/>
  </r>
  <r>
    <x v="560"/>
    <x v="0"/>
    <s v="Thieu"/>
  </r>
  <r>
    <x v="795"/>
    <x v="6"/>
    <s v="Thieu"/>
  </r>
  <r>
    <x v="309"/>
    <x v="18"/>
    <s v="Thieu"/>
  </r>
  <r>
    <x v="1438"/>
    <x v="1"/>
    <s v="Thieu"/>
  </r>
  <r>
    <x v="1355"/>
    <x v="8"/>
    <s v="Thieu"/>
  </r>
  <r>
    <x v="115"/>
    <x v="0"/>
    <s v="Thieu"/>
  </r>
  <r>
    <x v="556"/>
    <x v="18"/>
    <s v="Thieu"/>
  </r>
  <r>
    <x v="272"/>
    <x v="0"/>
    <s v="Thieu"/>
  </r>
  <r>
    <x v="236"/>
    <x v="5"/>
    <s v="Thieu"/>
  </r>
  <r>
    <x v="787"/>
    <x v="0"/>
    <s v="Thieu"/>
  </r>
  <r>
    <x v="189"/>
    <x v="4"/>
    <s v="Thieu"/>
  </r>
  <r>
    <x v="260"/>
    <x v="6"/>
    <s v="Thieu"/>
  </r>
  <r>
    <x v="670"/>
    <x v="0"/>
    <s v="Thieu"/>
  </r>
  <r>
    <x v="82"/>
    <x v="0"/>
    <s v="Thieu"/>
  </r>
  <r>
    <x v="71"/>
    <x v="4"/>
    <s v="Thieu"/>
  </r>
  <r>
    <x v="355"/>
    <x v="8"/>
    <s v="Thieu"/>
  </r>
  <r>
    <x v="1595"/>
    <x v="0"/>
    <s v="Thieu"/>
  </r>
  <r>
    <x v="87"/>
    <x v="18"/>
    <s v="Thieu"/>
  </r>
  <r>
    <x v="795"/>
    <x v="6"/>
    <s v="Thieu"/>
  </r>
  <r>
    <x v="91"/>
    <x v="14"/>
    <s v="Thieu"/>
  </r>
  <r>
    <x v="1060"/>
    <x v="0"/>
    <s v="Thieu"/>
  </r>
  <r>
    <x v="232"/>
    <x v="18"/>
    <s v="Thieu"/>
  </r>
  <r>
    <x v="389"/>
    <x v="18"/>
    <s v="Thieu"/>
  </r>
  <r>
    <x v="10"/>
    <x v="7"/>
    <s v="Thieu"/>
  </r>
  <r>
    <x v="558"/>
    <x v="7"/>
    <s v="Thieu"/>
  </r>
  <r>
    <x v="322"/>
    <x v="17"/>
    <s v="Thieu"/>
  </r>
  <r>
    <x v="1458"/>
    <x v="0"/>
    <s v="Thieu"/>
  </r>
  <r>
    <x v="531"/>
    <x v="6"/>
    <s v="Thieu"/>
  </r>
  <r>
    <x v="189"/>
    <x v="4"/>
    <s v="Thieu"/>
  </r>
  <r>
    <x v="2185"/>
    <x v="4"/>
    <s v="Thieu"/>
  </r>
  <r>
    <x v="629"/>
    <x v="0"/>
    <s v="Thieu"/>
  </r>
  <r>
    <x v="105"/>
    <x v="11"/>
    <s v="Thieu"/>
  </r>
  <r>
    <x v="731"/>
    <x v="0"/>
    <s v="Thieu"/>
  </r>
  <r>
    <x v="234"/>
    <x v="0"/>
    <s v="Thieu"/>
  </r>
  <r>
    <x v="54"/>
    <x v="0"/>
    <s v="Thieu"/>
  </r>
  <r>
    <x v="68"/>
    <x v="0"/>
    <s v="Thieu"/>
  </r>
  <r>
    <x v="231"/>
    <x v="0"/>
    <s v="Thieu"/>
  </r>
  <r>
    <x v="12"/>
    <x v="4"/>
    <s v="Thieu"/>
  </r>
  <r>
    <x v="848"/>
    <x v="20"/>
    <s v="Thieu"/>
  </r>
  <r>
    <x v="42"/>
    <x v="0"/>
    <s v="Thieu"/>
  </r>
  <r>
    <x v="108"/>
    <x v="8"/>
    <s v="Thieu"/>
  </r>
  <r>
    <x v="3"/>
    <x v="3"/>
    <s v="Thieu"/>
  </r>
  <r>
    <x v="32"/>
    <x v="4"/>
    <s v="Thieu"/>
  </r>
  <r>
    <x v="864"/>
    <x v="20"/>
    <s v="Thieu"/>
  </r>
  <r>
    <x v="554"/>
    <x v="0"/>
    <s v="Thieu"/>
  </r>
  <r>
    <x v="1037"/>
    <x v="8"/>
    <s v="Thieu"/>
  </r>
  <r>
    <x v="236"/>
    <x v="5"/>
    <s v="Thieu"/>
  </r>
  <r>
    <x v="706"/>
    <x v="5"/>
    <s v="Thieu"/>
  </r>
  <r>
    <x v="89"/>
    <x v="0"/>
    <s v="Thieu"/>
  </r>
  <r>
    <x v="420"/>
    <x v="6"/>
    <s v="Thieu"/>
  </r>
  <r>
    <x v="10"/>
    <x v="7"/>
    <s v="Thieu"/>
  </r>
  <r>
    <x v="960"/>
    <x v="8"/>
    <s v="Thieu"/>
  </r>
  <r>
    <x v="554"/>
    <x v="0"/>
    <s v="Thieu"/>
  </r>
  <r>
    <x v="522"/>
    <x v="13"/>
    <s v="Thieu"/>
  </r>
  <r>
    <x v="105"/>
    <x v="16"/>
    <s v="Thieu"/>
  </r>
  <r>
    <x v="1328"/>
    <x v="4"/>
    <s v="Thieu"/>
  </r>
  <r>
    <x v="310"/>
    <x v="17"/>
    <s v="Thieu"/>
  </r>
  <r>
    <x v="242"/>
    <x v="20"/>
    <s v="Thieu"/>
  </r>
  <r>
    <x v="632"/>
    <x v="18"/>
    <s v="Thieu"/>
  </r>
  <r>
    <x v="1433"/>
    <x v="0"/>
    <s v="Thieu"/>
  </r>
  <r>
    <x v="670"/>
    <x v="0"/>
    <s v="Thieu"/>
  </r>
  <r>
    <x v="64"/>
    <x v="8"/>
    <s v="Thieu"/>
  </r>
  <r>
    <x v="82"/>
    <x v="0"/>
    <s v="Thieu"/>
  </r>
  <r>
    <x v="35"/>
    <x v="8"/>
    <s v="Thieu"/>
  </r>
  <r>
    <x v="492"/>
    <x v="6"/>
    <s v="Thieu"/>
  </r>
  <r>
    <x v="160"/>
    <x v="0"/>
    <s v="Thieu"/>
  </r>
  <r>
    <x v="839"/>
    <x v="1"/>
    <s v="Thieu"/>
  </r>
  <r>
    <x v="133"/>
    <x v="0"/>
    <s v="Thieu"/>
  </r>
  <r>
    <x v="603"/>
    <x v="0"/>
    <s v="Thieu"/>
  </r>
  <r>
    <x v="277"/>
    <x v="0"/>
    <s v="Thieu"/>
  </r>
  <r>
    <x v="933"/>
    <x v="6"/>
    <s v="Thieu"/>
  </r>
  <r>
    <x v="767"/>
    <x v="4"/>
    <s v="Thieu"/>
  </r>
  <r>
    <x v="277"/>
    <x v="0"/>
    <s v="Thieu"/>
  </r>
  <r>
    <x v="349"/>
    <x v="4"/>
    <s v="Thieu"/>
  </r>
  <r>
    <x v="506"/>
    <x v="0"/>
    <s v="Thieu"/>
  </r>
  <r>
    <x v="57"/>
    <x v="14"/>
    <s v="Thieu"/>
  </r>
  <r>
    <x v="801"/>
    <x v="0"/>
    <s v="Thieu"/>
  </r>
  <r>
    <x v="544"/>
    <x v="8"/>
    <s v="Thieu"/>
  </r>
  <r>
    <x v="1208"/>
    <x v="3"/>
    <s v="Thieu"/>
  </r>
  <r>
    <x v="150"/>
    <x v="0"/>
    <s v="Thieu"/>
  </r>
  <r>
    <x v="400"/>
    <x v="8"/>
    <s v="Thieu"/>
  </r>
  <r>
    <x v="347"/>
    <x v="6"/>
    <s v="Thieu"/>
  </r>
  <r>
    <x v="310"/>
    <x v="17"/>
    <s v="Thieu"/>
  </r>
  <r>
    <x v="5"/>
    <x v="1"/>
    <s v="Thieu"/>
  </r>
  <r>
    <x v="223"/>
    <x v="14"/>
    <s v="Thieu"/>
  </r>
  <r>
    <x v="92"/>
    <x v="6"/>
    <s v="Thieu"/>
  </r>
  <r>
    <x v="238"/>
    <x v="4"/>
    <s v="Thieu"/>
  </r>
  <r>
    <x v="133"/>
    <x v="0"/>
    <s v="Thieu"/>
  </r>
  <r>
    <x v="1104"/>
    <x v="3"/>
    <s v="Thieu"/>
  </r>
  <r>
    <x v="294"/>
    <x v="3"/>
    <s v="Thieu"/>
  </r>
  <r>
    <x v="140"/>
    <x v="6"/>
    <s v="Thieu"/>
  </r>
  <r>
    <x v="206"/>
    <x v="12"/>
    <s v="Thieu"/>
  </r>
  <r>
    <x v="490"/>
    <x v="18"/>
    <s v="Thieu"/>
  </r>
  <r>
    <x v="468"/>
    <x v="0"/>
    <s v="Thieu"/>
  </r>
  <r>
    <x v="80"/>
    <x v="2"/>
    <s v="Thieu"/>
  </r>
  <r>
    <x v="286"/>
    <x v="0"/>
    <s v="Thieu"/>
  </r>
  <r>
    <x v="393"/>
    <x v="1"/>
    <s v="Thieu"/>
  </r>
  <r>
    <x v="740"/>
    <x v="5"/>
    <s v="Thieu"/>
  </r>
  <r>
    <x v="227"/>
    <x v="0"/>
    <s v="Thieu"/>
  </r>
  <r>
    <x v="282"/>
    <x v="0"/>
    <s v="Thieu"/>
  </r>
  <r>
    <x v="257"/>
    <x v="4"/>
    <s v="Thieu"/>
  </r>
  <r>
    <x v="311"/>
    <x v="0"/>
    <s v="Thieu"/>
  </r>
  <r>
    <x v="277"/>
    <x v="0"/>
    <s v="Thieu"/>
  </r>
  <r>
    <x v="370"/>
    <x v="3"/>
    <s v="Thieu"/>
  </r>
  <r>
    <x v="25"/>
    <x v="0"/>
    <s v="Thieu"/>
  </r>
  <r>
    <x v="206"/>
    <x v="12"/>
    <s v="Thieu"/>
  </r>
  <r>
    <x v="282"/>
    <x v="0"/>
    <s v="Thieu"/>
  </r>
  <r>
    <x v="883"/>
    <x v="8"/>
    <s v="Thieu"/>
  </r>
  <r>
    <x v="390"/>
    <x v="8"/>
    <s v="Thieu"/>
  </r>
  <r>
    <x v="475"/>
    <x v="1"/>
    <s v="Thieu"/>
  </r>
  <r>
    <x v="278"/>
    <x v="17"/>
    <s v="Thieu"/>
  </r>
  <r>
    <x v="197"/>
    <x v="9"/>
    <s v="Thieu"/>
  </r>
  <r>
    <x v="223"/>
    <x v="14"/>
    <s v="Thieu"/>
  </r>
  <r>
    <x v="95"/>
    <x v="6"/>
    <s v="Thieu"/>
  </r>
  <r>
    <x v="64"/>
    <x v="8"/>
    <s v="Thieu"/>
  </r>
  <r>
    <x v="390"/>
    <x v="8"/>
    <s v="Thieu"/>
  </r>
  <r>
    <x v="189"/>
    <x v="4"/>
    <s v="Thieu"/>
  </r>
  <r>
    <x v="388"/>
    <x v="7"/>
    <s v="Thieu"/>
  </r>
  <r>
    <x v="10"/>
    <x v="7"/>
    <s v="Thieu"/>
  </r>
  <r>
    <x v="93"/>
    <x v="8"/>
    <s v="Thieu"/>
  </r>
  <r>
    <x v="9"/>
    <x v="0"/>
    <s v="Thieu"/>
  </r>
  <r>
    <x v="160"/>
    <x v="0"/>
    <s v="Thieu"/>
  </r>
  <r>
    <x v="80"/>
    <x v="2"/>
    <s v="Thieu"/>
  </r>
  <r>
    <x v="258"/>
    <x v="4"/>
    <s v="Thieu"/>
  </r>
  <r>
    <x v="206"/>
    <x v="12"/>
    <s v="Thieu"/>
  </r>
  <r>
    <x v="461"/>
    <x v="5"/>
    <s v="Thieu"/>
  </r>
  <r>
    <x v="81"/>
    <x v="13"/>
    <s v="Thieu"/>
  </r>
  <r>
    <x v="541"/>
    <x v="1"/>
    <s v="Thieu"/>
  </r>
  <r>
    <x v="1033"/>
    <x v="0"/>
    <s v="Thieu"/>
  </r>
  <r>
    <x v="272"/>
    <x v="0"/>
    <s v="Thieu"/>
  </r>
  <r>
    <x v="81"/>
    <x v="13"/>
    <s v="Thieu"/>
  </r>
  <r>
    <x v="227"/>
    <x v="0"/>
    <s v="Thieu"/>
  </r>
  <r>
    <x v="85"/>
    <x v="6"/>
    <s v="Thieu"/>
  </r>
  <r>
    <x v="731"/>
    <x v="18"/>
    <s v="Thieu"/>
  </r>
  <r>
    <x v="420"/>
    <x v="6"/>
    <s v="Thieu"/>
  </r>
  <r>
    <x v="414"/>
    <x v="14"/>
    <s v="Thieu"/>
  </r>
  <r>
    <x v="833"/>
    <x v="20"/>
    <s v="Thieu"/>
  </r>
  <r>
    <x v="140"/>
    <x v="6"/>
    <s v="Thieu"/>
  </r>
  <r>
    <x v="171"/>
    <x v="16"/>
    <s v="Thieu"/>
  </r>
  <r>
    <x v="278"/>
    <x v="17"/>
    <s v="Thieu"/>
  </r>
  <r>
    <x v="858"/>
    <x v="14"/>
    <s v="Thieu"/>
  </r>
  <r>
    <x v="127"/>
    <x v="8"/>
    <s v="Thieu"/>
  </r>
  <r>
    <x v="542"/>
    <x v="6"/>
    <s v="Thieu"/>
  </r>
  <r>
    <x v="783"/>
    <x v="0"/>
    <s v="Thieu"/>
  </r>
  <r>
    <x v="265"/>
    <x v="17"/>
    <s v="Thieu"/>
  </r>
  <r>
    <x v="820"/>
    <x v="3"/>
    <s v="Thieu"/>
  </r>
  <r>
    <x v="867"/>
    <x v="18"/>
    <s v="Thieu"/>
  </r>
  <r>
    <x v="1480"/>
    <x v="7"/>
    <s v="Thieu"/>
  </r>
  <r>
    <x v="544"/>
    <x v="8"/>
    <s v="Thieu"/>
  </r>
  <r>
    <x v="588"/>
    <x v="1"/>
    <s v="Thieu"/>
  </r>
  <r>
    <x v="952"/>
    <x v="8"/>
    <s v="Thieu"/>
  </r>
  <r>
    <x v="199"/>
    <x v="17"/>
    <s v="Thieu"/>
  </r>
  <r>
    <x v="173"/>
    <x v="0"/>
    <s v="Thieu"/>
  </r>
  <r>
    <x v="106"/>
    <x v="14"/>
    <s v="Thieu"/>
  </r>
  <r>
    <x v="806"/>
    <x v="4"/>
    <s v="Thieu"/>
  </r>
  <r>
    <x v="267"/>
    <x v="9"/>
    <s v="Thieu"/>
  </r>
  <r>
    <x v="937"/>
    <x v="20"/>
    <s v="Thieu"/>
  </r>
  <r>
    <x v="576"/>
    <x v="7"/>
    <s v="Thieu"/>
  </r>
  <r>
    <x v="257"/>
    <x v="4"/>
    <s v="Thieu"/>
  </r>
  <r>
    <x v="12"/>
    <x v="4"/>
    <s v="Thieu"/>
  </r>
  <r>
    <x v="1861"/>
    <x v="18"/>
    <s v="Thieu"/>
  </r>
  <r>
    <x v="88"/>
    <x v="3"/>
    <s v="Thieu"/>
  </r>
  <r>
    <x v="175"/>
    <x v="7"/>
    <s v="Thieu"/>
  </r>
  <r>
    <x v="1367"/>
    <x v="18"/>
    <s v="Thieu"/>
  </r>
  <r>
    <x v="881"/>
    <x v="1"/>
    <s v="Thieu"/>
  </r>
  <r>
    <x v="888"/>
    <x v="3"/>
    <s v="Thieu"/>
  </r>
  <r>
    <x v="248"/>
    <x v="0"/>
    <s v="Thieu"/>
  </r>
  <r>
    <x v="130"/>
    <x v="8"/>
    <s v="Thieu"/>
  </r>
  <r>
    <x v="413"/>
    <x v="3"/>
    <s v="Thieu"/>
  </r>
  <r>
    <x v="241"/>
    <x v="7"/>
    <s v="Thieu"/>
  </r>
  <r>
    <x v="1156"/>
    <x v="7"/>
    <s v="Thieu"/>
  </r>
  <r>
    <x v="10"/>
    <x v="7"/>
    <s v="Thieu"/>
  </r>
  <r>
    <x v="1331"/>
    <x v="0"/>
    <s v="Thieu"/>
  </r>
  <r>
    <x v="268"/>
    <x v="8"/>
    <s v="Thieu"/>
  </r>
  <r>
    <x v="237"/>
    <x v="14"/>
    <s v="Thieu"/>
  </r>
  <r>
    <x v="189"/>
    <x v="4"/>
    <s v="Thieu"/>
  </r>
  <r>
    <x v="345"/>
    <x v="0"/>
    <s v="Thieu"/>
  </r>
  <r>
    <x v="141"/>
    <x v="3"/>
    <s v="Thieu"/>
  </r>
  <r>
    <x v="774"/>
    <x v="0"/>
    <s v="Thieu"/>
  </r>
  <r>
    <x v="199"/>
    <x v="17"/>
    <s v="Thieu"/>
  </r>
  <r>
    <x v="387"/>
    <x v="6"/>
    <s v="Thieu"/>
  </r>
  <r>
    <x v="1238"/>
    <x v="0"/>
    <s v="Thieu"/>
  </r>
  <r>
    <x v="68"/>
    <x v="0"/>
    <s v="Thieu"/>
  </r>
  <r>
    <x v="125"/>
    <x v="9"/>
    <s v="Thieu"/>
  </r>
  <r>
    <x v="296"/>
    <x v="4"/>
    <s v="Thieu"/>
  </r>
  <r>
    <x v="104"/>
    <x v="0"/>
    <s v="Thieu"/>
  </r>
  <r>
    <x v="465"/>
    <x v="6"/>
    <s v="Thieu"/>
  </r>
  <r>
    <x v="8"/>
    <x v="6"/>
    <s v="Thieu"/>
  </r>
  <r>
    <x v="8"/>
    <x v="6"/>
    <s v="Thieu"/>
  </r>
  <r>
    <x v="773"/>
    <x v="3"/>
    <s v="Thieu"/>
  </r>
  <r>
    <x v="489"/>
    <x v="9"/>
    <s v="Thieu"/>
  </r>
  <r>
    <x v="254"/>
    <x v="6"/>
    <s v="Thieu"/>
  </r>
  <r>
    <x v="108"/>
    <x v="8"/>
    <s v="Thieu"/>
  </r>
  <r>
    <x v="953"/>
    <x v="3"/>
    <s v="Thieu"/>
  </r>
  <r>
    <x v="1946"/>
    <x v="18"/>
    <s v="Thieu"/>
  </r>
  <r>
    <x v="400"/>
    <x v="8"/>
    <s v="Thieu"/>
  </r>
  <r>
    <x v="909"/>
    <x v="1"/>
    <s v="Thieu"/>
  </r>
  <r>
    <x v="84"/>
    <x v="0"/>
    <s v="Thieu"/>
  </r>
  <r>
    <x v="205"/>
    <x v="4"/>
    <s v="Thieu"/>
  </r>
  <r>
    <x v="427"/>
    <x v="3"/>
    <s v="Thieu"/>
  </r>
  <r>
    <x v="86"/>
    <x v="1"/>
    <s v="Thieu"/>
  </r>
  <r>
    <x v="633"/>
    <x v="17"/>
    <s v="Thieu"/>
  </r>
  <r>
    <x v="377"/>
    <x v="0"/>
    <s v="Thieu"/>
  </r>
  <r>
    <x v="1502"/>
    <x v="0"/>
    <s v="Thieu"/>
  </r>
  <r>
    <x v="776"/>
    <x v="7"/>
    <s v="Thieu"/>
  </r>
  <r>
    <x v="1184"/>
    <x v="18"/>
    <s v="Thieu"/>
  </r>
  <r>
    <x v="10"/>
    <x v="7"/>
    <s v="Thieu"/>
  </r>
  <r>
    <x v="629"/>
    <x v="0"/>
    <s v="Thieu"/>
  </r>
  <r>
    <x v="125"/>
    <x v="9"/>
    <s v="Thieu"/>
  </r>
  <r>
    <x v="110"/>
    <x v="8"/>
    <s v="Thieu"/>
  </r>
  <r>
    <x v="106"/>
    <x v="14"/>
    <s v="Thieu"/>
  </r>
  <r>
    <x v="367"/>
    <x v="11"/>
    <s v="Thieu"/>
  </r>
  <r>
    <x v="111"/>
    <x v="2"/>
    <s v="Thieu"/>
  </r>
  <r>
    <x v="438"/>
    <x v="4"/>
    <s v="Thieu"/>
  </r>
  <r>
    <x v="86"/>
    <x v="1"/>
    <s v="Thieu"/>
  </r>
  <r>
    <x v="1084"/>
    <x v="0"/>
    <s v="Thieu"/>
  </r>
  <r>
    <x v="489"/>
    <x v="9"/>
    <s v="Thieu"/>
  </r>
  <r>
    <x v="124"/>
    <x v="3"/>
    <s v="Thieu"/>
  </r>
  <r>
    <x v="160"/>
    <x v="0"/>
    <s v="Thieu"/>
  </r>
  <r>
    <x v="1212"/>
    <x v="3"/>
    <s v="Thieu"/>
  </r>
  <r>
    <x v="104"/>
    <x v="0"/>
    <s v="Thieu"/>
  </r>
  <r>
    <x v="199"/>
    <x v="12"/>
    <s v="Thieu"/>
  </r>
  <r>
    <x v="242"/>
    <x v="20"/>
    <s v="Thieu"/>
  </r>
  <r>
    <x v="637"/>
    <x v="8"/>
    <s v="Thieu"/>
  </r>
  <r>
    <x v="1880"/>
    <x v="20"/>
    <s v="Thieu"/>
  </r>
  <r>
    <x v="33"/>
    <x v="0"/>
    <s v="Thieu"/>
  </r>
  <r>
    <x v="431"/>
    <x v="18"/>
    <s v="Thieu"/>
  </r>
  <r>
    <x v="276"/>
    <x v="1"/>
    <s v="Thieu"/>
  </r>
  <r>
    <x v="815"/>
    <x v="0"/>
    <s v="Thieu"/>
  </r>
  <r>
    <x v="758"/>
    <x v="8"/>
    <s v="Thieu"/>
  </r>
  <r>
    <x v="153"/>
    <x v="15"/>
    <s v="Thieu"/>
  </r>
  <r>
    <x v="685"/>
    <x v="8"/>
    <s v="Thieu"/>
  </r>
  <r>
    <x v="10"/>
    <x v="7"/>
    <s v="Thieu"/>
  </r>
  <r>
    <x v="246"/>
    <x v="8"/>
    <s v="Thieu"/>
  </r>
  <r>
    <x v="227"/>
    <x v="0"/>
    <s v="Thieu"/>
  </r>
  <r>
    <x v="390"/>
    <x v="8"/>
    <s v="Thieu"/>
  </r>
  <r>
    <x v="604"/>
    <x v="8"/>
    <s v="Thieu"/>
  </r>
  <r>
    <x v="824"/>
    <x v="0"/>
    <s v="Thieu"/>
  </r>
  <r>
    <x v="308"/>
    <x v="6"/>
    <s v="Thieu"/>
  </r>
  <r>
    <x v="789"/>
    <x v="3"/>
    <s v="Thieu"/>
  </r>
  <r>
    <x v="312"/>
    <x v="1"/>
    <s v="Thieu"/>
  </r>
  <r>
    <x v="803"/>
    <x v="16"/>
    <s v="Thieu"/>
  </r>
  <r>
    <x v="82"/>
    <x v="0"/>
    <s v="Thieu"/>
  </r>
  <r>
    <x v="130"/>
    <x v="8"/>
    <s v="Thieu"/>
  </r>
  <r>
    <x v="68"/>
    <x v="0"/>
    <s v="Thieu"/>
  </r>
  <r>
    <x v="185"/>
    <x v="6"/>
    <s v="Thieu"/>
  </r>
  <r>
    <x v="414"/>
    <x v="14"/>
    <s v="Thieu"/>
  </r>
  <r>
    <x v="82"/>
    <x v="0"/>
    <s v="Thieu"/>
  </r>
  <r>
    <x v="1380"/>
    <x v="0"/>
    <s v="Thieu"/>
  </r>
  <r>
    <x v="990"/>
    <x v="17"/>
    <s v="Thieu"/>
  </r>
  <r>
    <x v="1243"/>
    <x v="3"/>
    <s v="Thieu"/>
  </r>
  <r>
    <x v="1314"/>
    <x v="18"/>
    <s v="Thieu"/>
  </r>
  <r>
    <x v="2008"/>
    <x v="18"/>
    <s v="Thieu"/>
  </r>
  <r>
    <x v="71"/>
    <x v="4"/>
    <s v="Thieu"/>
  </r>
  <r>
    <x v="150"/>
    <x v="0"/>
    <s v="Thieu"/>
  </r>
  <r>
    <x v="388"/>
    <x v="7"/>
    <s v="Thieu"/>
  </r>
  <r>
    <x v="75"/>
    <x v="17"/>
    <s v="Thieu"/>
  </r>
  <r>
    <x v="1132"/>
    <x v="8"/>
    <s v="Thieu"/>
  </r>
  <r>
    <x v="438"/>
    <x v="4"/>
    <s v="Thieu"/>
  </r>
  <r>
    <x v="833"/>
    <x v="20"/>
    <s v="Thieu"/>
  </r>
  <r>
    <x v="61"/>
    <x v="14"/>
    <s v="Thieu"/>
  </r>
  <r>
    <x v="438"/>
    <x v="4"/>
    <s v="Thieu"/>
  </r>
  <r>
    <x v="310"/>
    <x v="17"/>
    <s v="Thieu"/>
  </r>
  <r>
    <x v="1287"/>
    <x v="19"/>
    <s v="Thieu"/>
  </r>
  <r>
    <x v="1301"/>
    <x v="8"/>
    <s v="Thieu"/>
  </r>
  <r>
    <x v="611"/>
    <x v="11"/>
    <s v="Thieu"/>
  </r>
  <r>
    <x v="596"/>
    <x v="3"/>
    <s v="Thieu"/>
  </r>
  <r>
    <x v="390"/>
    <x v="8"/>
    <s v="Thieu"/>
  </r>
  <r>
    <x v="61"/>
    <x v="0"/>
    <s v="Thieu"/>
  </r>
  <r>
    <x v="85"/>
    <x v="0"/>
    <s v="Thieu"/>
  </r>
  <r>
    <x v="1126"/>
    <x v="4"/>
    <s v="Thieu"/>
  </r>
  <r>
    <x v="104"/>
    <x v="0"/>
    <s v="Thieu"/>
  </r>
  <r>
    <x v="1331"/>
    <x v="0"/>
    <s v="Thieu"/>
  </r>
  <r>
    <x v="1331"/>
    <x v="0"/>
    <s v="Thieu"/>
  </r>
  <r>
    <x v="1263"/>
    <x v="17"/>
    <s v="Thieu"/>
  </r>
  <r>
    <x v="1263"/>
    <x v="17"/>
    <s v="Thieu"/>
  </r>
  <r>
    <x v="625"/>
    <x v="4"/>
    <s v="Thieu"/>
  </r>
  <r>
    <x v="360"/>
    <x v="20"/>
    <s v="Thieu"/>
  </r>
  <r>
    <x v="81"/>
    <x v="13"/>
    <s v="Thieu"/>
  </r>
  <r>
    <x v="580"/>
    <x v="4"/>
    <s v="Thieu"/>
  </r>
  <r>
    <x v="65"/>
    <x v="4"/>
    <s v="Thieu"/>
  </r>
  <r>
    <x v="125"/>
    <x v="9"/>
    <s v="Thieu"/>
  </r>
  <r>
    <x v="868"/>
    <x v="4"/>
    <s v="Thieu"/>
  </r>
  <r>
    <x v="328"/>
    <x v="4"/>
    <s v="Thieu"/>
  </r>
  <r>
    <x v="135"/>
    <x v="14"/>
    <s v="Thieu"/>
  </r>
  <r>
    <x v="855"/>
    <x v="0"/>
    <s v="Thieu"/>
  </r>
  <r>
    <x v="573"/>
    <x v="0"/>
    <s v="Thieu"/>
  </r>
  <r>
    <x v="552"/>
    <x v="18"/>
    <s v="Thieu"/>
  </r>
  <r>
    <x v="388"/>
    <x v="7"/>
    <s v="Thieu"/>
  </r>
  <r>
    <x v="388"/>
    <x v="7"/>
    <s v="Thieu"/>
  </r>
  <r>
    <x v="1324"/>
    <x v="0"/>
    <s v="Thieu"/>
  </r>
  <r>
    <x v="223"/>
    <x v="14"/>
    <s v="Thieu"/>
  </r>
  <r>
    <x v="553"/>
    <x v="4"/>
    <s v="Thieu"/>
  </r>
  <r>
    <x v="758"/>
    <x v="8"/>
    <s v="Thieu"/>
  </r>
  <r>
    <x v="1017"/>
    <x v="0"/>
    <s v="Thieu"/>
  </r>
  <r>
    <x v="389"/>
    <x v="18"/>
    <s v="Thieu"/>
  </r>
  <r>
    <x v="49"/>
    <x v="3"/>
    <s v="Thieu"/>
  </r>
  <r>
    <x v="105"/>
    <x v="0"/>
    <s v="Thieu"/>
  </r>
  <r>
    <x v="1096"/>
    <x v="18"/>
    <s v="Thieu"/>
  </r>
  <r>
    <x v="960"/>
    <x v="8"/>
    <s v="Thieu"/>
  </r>
  <r>
    <x v="223"/>
    <x v="14"/>
    <s v="Thieu"/>
  </r>
  <r>
    <x v="61"/>
    <x v="0"/>
    <s v="Thieu"/>
  </r>
  <r>
    <x v="213"/>
    <x v="4"/>
    <s v="Thieu"/>
  </r>
  <r>
    <x v="1479"/>
    <x v="18"/>
    <s v="Thieu"/>
  </r>
  <r>
    <x v="762"/>
    <x v="0"/>
    <s v="Thieu"/>
  </r>
  <r>
    <x v="82"/>
    <x v="0"/>
    <s v="Thieu"/>
  </r>
  <r>
    <x v="216"/>
    <x v="20"/>
    <s v="Thieu"/>
  </r>
  <r>
    <x v="160"/>
    <x v="0"/>
    <s v="Thieu"/>
  </r>
  <r>
    <x v="1007"/>
    <x v="9"/>
    <s v="Thieu"/>
  </r>
  <r>
    <x v="44"/>
    <x v="0"/>
    <s v="Thieu"/>
  </r>
  <r>
    <x v="267"/>
    <x v="9"/>
    <s v="Thieu"/>
  </r>
  <r>
    <x v="140"/>
    <x v="6"/>
    <s v="Thieu"/>
  </r>
  <r>
    <x v="61"/>
    <x v="0"/>
    <s v="Thieu"/>
  </r>
  <r>
    <x v="1679"/>
    <x v="10"/>
    <s v="Thieu"/>
  </r>
  <r>
    <x v="956"/>
    <x v="0"/>
    <s v="Thieu"/>
  </r>
  <r>
    <x v="377"/>
    <x v="0"/>
    <s v="Thieu"/>
  </r>
  <r>
    <x v="611"/>
    <x v="11"/>
    <s v="Thieu"/>
  </r>
  <r>
    <x v="191"/>
    <x v="0"/>
    <s v="Thieu"/>
  </r>
  <r>
    <x v="1743"/>
    <x v="0"/>
    <s v="Thieu"/>
  </r>
  <r>
    <x v="272"/>
    <x v="0"/>
    <s v="Thieu"/>
  </r>
  <r>
    <x v="131"/>
    <x v="9"/>
    <s v="Thieu"/>
  </r>
  <r>
    <x v="139"/>
    <x v="4"/>
    <s v="Thieu"/>
  </r>
  <r>
    <x v="137"/>
    <x v="18"/>
    <s v="Thieu"/>
  </r>
  <r>
    <x v="942"/>
    <x v="18"/>
    <s v="Thieu"/>
  </r>
  <r>
    <x v="321"/>
    <x v="0"/>
    <s v="Thieu"/>
  </r>
  <r>
    <x v="718"/>
    <x v="3"/>
    <s v="Thieu"/>
  </r>
  <r>
    <x v="412"/>
    <x v="20"/>
    <s v="Thieu"/>
  </r>
  <r>
    <x v="177"/>
    <x v="2"/>
    <s v="Thieu"/>
  </r>
  <r>
    <x v="224"/>
    <x v="8"/>
    <s v="Thieu"/>
  </r>
  <r>
    <x v="224"/>
    <x v="8"/>
    <s v="Thieu"/>
  </r>
  <r>
    <x v="296"/>
    <x v="4"/>
    <s v="Thieu"/>
  </r>
  <r>
    <x v="177"/>
    <x v="2"/>
    <s v="Thieu"/>
  </r>
  <r>
    <x v="254"/>
    <x v="0"/>
    <s v="Thieu"/>
  </r>
  <r>
    <x v="1558"/>
    <x v="0"/>
    <s v="Thieu"/>
  </r>
  <r>
    <x v="255"/>
    <x v="8"/>
    <s v="Thieu"/>
  </r>
  <r>
    <x v="1270"/>
    <x v="18"/>
    <s v="Thieu"/>
  </r>
  <r>
    <x v="1211"/>
    <x v="20"/>
    <s v="Thieu"/>
  </r>
  <r>
    <x v="489"/>
    <x v="9"/>
    <s v="Thieu"/>
  </r>
  <r>
    <x v="27"/>
    <x v="2"/>
    <s v="Thieu"/>
  </r>
  <r>
    <x v="189"/>
    <x v="4"/>
    <s v="Thieu"/>
  </r>
  <r>
    <x v="189"/>
    <x v="4"/>
    <s v="Thieu"/>
  </r>
  <r>
    <x v="177"/>
    <x v="2"/>
    <s v="Thieu"/>
  </r>
  <r>
    <x v="140"/>
    <x v="6"/>
    <s v="Thieu"/>
  </r>
  <r>
    <x v="66"/>
    <x v="5"/>
    <s v="Thieu"/>
  </r>
  <r>
    <x v="1189"/>
    <x v="3"/>
    <s v="Thieu"/>
  </r>
  <r>
    <x v="312"/>
    <x v="1"/>
    <s v="Thieu"/>
  </r>
  <r>
    <x v="1187"/>
    <x v="3"/>
    <s v="Thieu"/>
  </r>
  <r>
    <x v="88"/>
    <x v="3"/>
    <s v="Thieu"/>
  </r>
  <r>
    <x v="1123"/>
    <x v="0"/>
    <s v="Thieu"/>
  </r>
  <r>
    <x v="82"/>
    <x v="0"/>
    <s v="Thieu"/>
  </r>
  <r>
    <x v="160"/>
    <x v="0"/>
    <s v="Thieu"/>
  </r>
  <r>
    <x v="1295"/>
    <x v="8"/>
    <s v="Thieu"/>
  </r>
  <r>
    <x v="343"/>
    <x v="0"/>
    <s v="Thieu"/>
  </r>
  <r>
    <x v="58"/>
    <x v="16"/>
    <s v="Thieu"/>
  </r>
  <r>
    <x v="728"/>
    <x v="10"/>
    <s v="Thieu"/>
  </r>
  <r>
    <x v="88"/>
    <x v="3"/>
    <s v="Thieu"/>
  </r>
  <r>
    <x v="670"/>
    <x v="0"/>
    <s v="Thieu"/>
  </r>
  <r>
    <x v="1"/>
    <x v="1"/>
    <s v="Thieu"/>
  </r>
  <r>
    <x v="225"/>
    <x v="6"/>
    <s v="Thieu"/>
  </r>
  <r>
    <x v="746"/>
    <x v="18"/>
    <s v="Thieu"/>
  </r>
  <r>
    <x v="625"/>
    <x v="4"/>
    <s v="Thieu"/>
  </r>
  <r>
    <x v="95"/>
    <x v="6"/>
    <s v="Thieu"/>
  </r>
  <r>
    <x v="643"/>
    <x v="8"/>
    <s v="Thieu"/>
  </r>
  <r>
    <x v="87"/>
    <x v="18"/>
    <s v="Thieu"/>
  </r>
  <r>
    <x v="296"/>
    <x v="4"/>
    <s v="Thieu"/>
  </r>
  <r>
    <x v="199"/>
    <x v="17"/>
    <s v="Thieu"/>
  </r>
  <r>
    <x v="580"/>
    <x v="4"/>
    <s v="Thieu"/>
  </r>
  <r>
    <x v="446"/>
    <x v="0"/>
    <s v="Thieu"/>
  </r>
  <r>
    <x v="1084"/>
    <x v="0"/>
    <s v="Thieu"/>
  </r>
  <r>
    <x v="297"/>
    <x v="16"/>
    <s v="Thieu"/>
  </r>
  <r>
    <x v="227"/>
    <x v="0"/>
    <s v="Thieu"/>
  </r>
  <r>
    <x v="154"/>
    <x v="0"/>
    <s v="Thieu"/>
  </r>
  <r>
    <x v="127"/>
    <x v="8"/>
    <s v="Thieu"/>
  </r>
  <r>
    <x v="1226"/>
    <x v="17"/>
    <s v="Thieu"/>
  </r>
  <r>
    <x v="157"/>
    <x v="3"/>
    <s v="Thieu"/>
  </r>
  <r>
    <x v="1280"/>
    <x v="10"/>
    <s v="Thieu"/>
  </r>
  <r>
    <x v="121"/>
    <x v="14"/>
    <s v="Thieu"/>
  </r>
  <r>
    <x v="121"/>
    <x v="14"/>
    <s v="Thieu"/>
  </r>
  <r>
    <x v="976"/>
    <x v="0"/>
    <s v="Thieu"/>
  </r>
  <r>
    <x v="135"/>
    <x v="14"/>
    <s v="Thieu"/>
  </r>
  <r>
    <x v="635"/>
    <x v="14"/>
    <s v="Thieu"/>
  </r>
  <r>
    <x v="311"/>
    <x v="0"/>
    <s v="Thieu"/>
  </r>
  <r>
    <x v="351"/>
    <x v="0"/>
    <s v="Thieu"/>
  </r>
  <r>
    <x v="349"/>
    <x v="4"/>
    <s v="Thieu"/>
  </r>
  <r>
    <x v="213"/>
    <x v="4"/>
    <s v="Thieu"/>
  </r>
  <r>
    <x v="749"/>
    <x v="3"/>
    <s v="Thieu"/>
  </r>
  <r>
    <x v="1407"/>
    <x v="8"/>
    <s v="Thieu"/>
  </r>
  <r>
    <x v="908"/>
    <x v="0"/>
    <s v="Thieu"/>
  </r>
  <r>
    <x v="290"/>
    <x v="12"/>
    <s v="Thieu"/>
  </r>
  <r>
    <x v="112"/>
    <x v="10"/>
    <s v="Thieu"/>
  </r>
  <r>
    <x v="180"/>
    <x v="6"/>
    <s v="Thieu"/>
  </r>
  <r>
    <x v="1101"/>
    <x v="10"/>
    <s v="Thieu"/>
  </r>
  <r>
    <x v="127"/>
    <x v="8"/>
    <s v="Thieu"/>
  </r>
  <r>
    <x v="199"/>
    <x v="17"/>
    <s v="Thieu"/>
  </r>
  <r>
    <x v="472"/>
    <x v="0"/>
    <s v="Thieu"/>
  </r>
  <r>
    <x v="2186"/>
    <x v="10"/>
    <s v="Thieu"/>
  </r>
  <r>
    <x v="731"/>
    <x v="0"/>
    <s v="Thieu"/>
  </r>
  <r>
    <x v="396"/>
    <x v="11"/>
    <s v="Thieu"/>
  </r>
  <r>
    <x v="545"/>
    <x v="0"/>
    <s v="Thieu"/>
  </r>
  <r>
    <x v="895"/>
    <x v="0"/>
    <s v="Thieu"/>
  </r>
  <r>
    <x v="65"/>
    <x v="4"/>
    <s v="Thieu"/>
  </r>
  <r>
    <x v="257"/>
    <x v="4"/>
    <s v="Thieu"/>
  </r>
  <r>
    <x v="493"/>
    <x v="9"/>
    <s v="Thieu"/>
  </r>
  <r>
    <x v="95"/>
    <x v="6"/>
    <s v="Thieu"/>
  </r>
  <r>
    <x v="316"/>
    <x v="17"/>
    <s v="Thieu"/>
  </r>
  <r>
    <x v="144"/>
    <x v="11"/>
    <s v="Thieu"/>
  </r>
  <r>
    <x v="257"/>
    <x v="4"/>
    <s v="Thieu"/>
  </r>
  <r>
    <x v="160"/>
    <x v="0"/>
    <s v="Thieu"/>
  </r>
  <r>
    <x v="522"/>
    <x v="13"/>
    <s v="Thieu"/>
  </r>
  <r>
    <x v="417"/>
    <x v="4"/>
    <s v="Thieu"/>
  </r>
  <r>
    <x v="720"/>
    <x v="17"/>
    <s v="Thieu"/>
  </r>
  <r>
    <x v="298"/>
    <x v="0"/>
    <s v="Thieu"/>
  </r>
  <r>
    <x v="254"/>
    <x v="6"/>
    <s v="Thieu"/>
  </r>
  <r>
    <x v="27"/>
    <x v="2"/>
    <s v="Thieu"/>
  </r>
  <r>
    <x v="238"/>
    <x v="4"/>
    <s v="Thieu"/>
  </r>
  <r>
    <x v="127"/>
    <x v="8"/>
    <s v="Thieu"/>
  </r>
  <r>
    <x v="224"/>
    <x v="8"/>
    <s v="Thieu"/>
  </r>
  <r>
    <x v="311"/>
    <x v="2"/>
    <s v="Thieu"/>
  </r>
  <r>
    <x v="596"/>
    <x v="3"/>
    <s v="Thieu"/>
  </r>
  <r>
    <x v="1915"/>
    <x v="11"/>
    <s v="Thieu"/>
  </r>
  <r>
    <x v="27"/>
    <x v="2"/>
    <s v="Thieu"/>
  </r>
  <r>
    <x v="1824"/>
    <x v="20"/>
    <s v="Thieu"/>
  </r>
  <r>
    <x v="160"/>
    <x v="0"/>
    <s v="Thieu"/>
  </r>
  <r>
    <x v="589"/>
    <x v="10"/>
    <s v="Thieu"/>
  </r>
  <r>
    <x v="234"/>
    <x v="0"/>
    <s v="Thieu"/>
  </r>
  <r>
    <x v="310"/>
    <x v="17"/>
    <s v="Thieu"/>
  </r>
  <r>
    <x v="845"/>
    <x v="6"/>
    <s v="Thieu"/>
  </r>
  <r>
    <x v="183"/>
    <x v="6"/>
    <s v="Thieu"/>
  </r>
  <r>
    <x v="234"/>
    <x v="0"/>
    <s v="Thieu"/>
  </r>
  <r>
    <x v="387"/>
    <x v="3"/>
    <s v="Thieu"/>
  </r>
  <r>
    <x v="65"/>
    <x v="4"/>
    <s v="Thieu"/>
  </r>
  <r>
    <x v="114"/>
    <x v="10"/>
    <s v="Thieu"/>
  </r>
  <r>
    <x v="80"/>
    <x v="2"/>
    <s v="Thieu"/>
  </r>
  <r>
    <x v="1065"/>
    <x v="8"/>
    <s v="Thieu"/>
  </r>
  <r>
    <x v="629"/>
    <x v="0"/>
    <s v="Thieu"/>
  </r>
  <r>
    <x v="95"/>
    <x v="6"/>
    <s v="Thieu"/>
  </r>
  <r>
    <x v="377"/>
    <x v="0"/>
    <s v="Thieu"/>
  </r>
  <r>
    <x v="341"/>
    <x v="8"/>
    <s v="Thieu"/>
  </r>
  <r>
    <x v="153"/>
    <x v="15"/>
    <s v="Thieu"/>
  </r>
  <r>
    <x v="312"/>
    <x v="1"/>
    <s v="Thieu"/>
  </r>
  <r>
    <x v="191"/>
    <x v="0"/>
    <s v="Thieu"/>
  </r>
  <r>
    <x v="254"/>
    <x v="6"/>
    <s v="Thieu"/>
  </r>
  <r>
    <x v="205"/>
    <x v="4"/>
    <s v="Thieu"/>
  </r>
  <r>
    <x v="267"/>
    <x v="9"/>
    <s v="Thieu"/>
  </r>
  <r>
    <x v="139"/>
    <x v="4"/>
    <s v="Thieu"/>
  </r>
  <r>
    <x v="808"/>
    <x v="18"/>
    <s v="Thieu"/>
  </r>
  <r>
    <x v="328"/>
    <x v="4"/>
    <s v="Thieu"/>
  </r>
  <r>
    <x v="298"/>
    <x v="0"/>
    <s v="Thieu"/>
  </r>
  <r>
    <x v="248"/>
    <x v="0"/>
    <s v="Thieu"/>
  </r>
  <r>
    <x v="227"/>
    <x v="0"/>
    <s v="Thieu"/>
  </r>
  <r>
    <x v="674"/>
    <x v="0"/>
    <s v="Thieu"/>
  </r>
  <r>
    <x v="693"/>
    <x v="11"/>
    <s v="Thieu"/>
  </r>
  <r>
    <x v="737"/>
    <x v="0"/>
    <s v="Thieu"/>
  </r>
  <r>
    <x v="160"/>
    <x v="0"/>
    <s v="Thieu"/>
  </r>
  <r>
    <x v="328"/>
    <x v="4"/>
    <s v="Thieu"/>
  </r>
  <r>
    <x v="770"/>
    <x v="0"/>
    <s v="Thieu"/>
  </r>
  <r>
    <x v="82"/>
    <x v="0"/>
    <s v="Thieu"/>
  </r>
  <r>
    <x v="252"/>
    <x v="7"/>
    <s v="Thieu"/>
  </r>
  <r>
    <x v="160"/>
    <x v="0"/>
    <s v="Thieu"/>
  </r>
  <r>
    <x v="91"/>
    <x v="14"/>
    <s v="Thieu"/>
  </r>
  <r>
    <x v="71"/>
    <x v="4"/>
    <s v="Thieu"/>
  </r>
  <r>
    <x v="1697"/>
    <x v="18"/>
    <s v="Thieu"/>
  </r>
  <r>
    <x v="323"/>
    <x v="6"/>
    <s v="Thieu"/>
  </r>
  <r>
    <x v="370"/>
    <x v="3"/>
    <s v="Thieu"/>
  </r>
  <r>
    <x v="548"/>
    <x v="0"/>
    <s v="Thieu"/>
  </r>
  <r>
    <x v="495"/>
    <x v="12"/>
    <s v="Thieu"/>
  </r>
  <r>
    <x v="1424"/>
    <x v="8"/>
    <s v="Thieu"/>
  </r>
  <r>
    <x v="99"/>
    <x v="14"/>
    <s v="Thieu"/>
  </r>
  <r>
    <x v="402"/>
    <x v="7"/>
    <s v="Thieu"/>
  </r>
  <r>
    <x v="1158"/>
    <x v="4"/>
    <s v="Thieu"/>
  </r>
  <r>
    <x v="297"/>
    <x v="3"/>
    <s v="Thieu"/>
  </r>
  <r>
    <x v="1203"/>
    <x v="7"/>
    <s v="Thieu"/>
  </r>
  <r>
    <x v="206"/>
    <x v="12"/>
    <s v="Thieu"/>
  </r>
  <r>
    <x v="146"/>
    <x v="19"/>
    <s v="Thieu"/>
  </r>
  <r>
    <x v="402"/>
    <x v="7"/>
    <s v="Thieu"/>
  </r>
  <r>
    <x v="12"/>
    <x v="4"/>
    <s v="Thieu"/>
  </r>
  <r>
    <x v="48"/>
    <x v="9"/>
    <s v="Thieu"/>
  </r>
  <r>
    <x v="1594"/>
    <x v="4"/>
    <s v="Thieu"/>
  </r>
  <r>
    <x v="926"/>
    <x v="0"/>
    <s v="Thieu"/>
  </r>
  <r>
    <x v="492"/>
    <x v="6"/>
    <s v="Thieu"/>
  </r>
  <r>
    <x v="491"/>
    <x v="0"/>
    <s v="Thieu"/>
  </r>
  <r>
    <x v="815"/>
    <x v="0"/>
    <s v="Thieu"/>
  </r>
  <r>
    <x v="355"/>
    <x v="8"/>
    <s v="Thieu"/>
  </r>
  <r>
    <x v="234"/>
    <x v="0"/>
    <s v="Thieu"/>
  </r>
  <r>
    <x v="62"/>
    <x v="6"/>
    <s v="Thieu"/>
  </r>
  <r>
    <x v="79"/>
    <x v="0"/>
    <s v="Thieu"/>
  </r>
  <r>
    <x v="89"/>
    <x v="0"/>
    <s v="Thieu"/>
  </r>
  <r>
    <x v="105"/>
    <x v="16"/>
    <s v="Thieu"/>
  </r>
  <r>
    <x v="66"/>
    <x v="5"/>
    <s v="Thieu"/>
  </r>
  <r>
    <x v="197"/>
    <x v="9"/>
    <s v="Thieu"/>
  </r>
  <r>
    <x v="862"/>
    <x v="20"/>
    <s v="Thieu"/>
  </r>
  <r>
    <x v="424"/>
    <x v="2"/>
    <s v="Thieu"/>
  </r>
  <r>
    <x v="424"/>
    <x v="2"/>
    <s v="Thieu"/>
  </r>
  <r>
    <x v="171"/>
    <x v="16"/>
    <s v="Thieu"/>
  </r>
  <r>
    <x v="360"/>
    <x v="20"/>
    <s v="Thieu"/>
  </r>
  <r>
    <x v="58"/>
    <x v="16"/>
    <s v="Thieu"/>
  </r>
  <r>
    <x v="417"/>
    <x v="4"/>
    <s v="Thieu"/>
  </r>
  <r>
    <x v="222"/>
    <x v="4"/>
    <s v="Thieu"/>
  </r>
  <r>
    <x v="32"/>
    <x v="4"/>
    <s v="Thieu"/>
  </r>
  <r>
    <x v="629"/>
    <x v="0"/>
    <s v="Thieu"/>
  </r>
  <r>
    <x v="65"/>
    <x v="4"/>
    <s v="Thieu"/>
  </r>
  <r>
    <x v="106"/>
    <x v="14"/>
    <s v="Thieu"/>
  </r>
  <r>
    <x v="206"/>
    <x v="12"/>
    <s v="Thieu"/>
  </r>
  <r>
    <x v="35"/>
    <x v="8"/>
    <s v="Thieu"/>
  </r>
  <r>
    <x v="1"/>
    <x v="1"/>
    <s v="Thieu"/>
  </r>
  <r>
    <x v="621"/>
    <x v="3"/>
    <s v="Thieu"/>
  </r>
  <r>
    <x v="235"/>
    <x v="18"/>
    <s v="Thieu"/>
  </r>
  <r>
    <x v="235"/>
    <x v="18"/>
    <s v="Thieu"/>
  </r>
  <r>
    <x v="450"/>
    <x v="4"/>
    <s v="Thieu"/>
  </r>
  <r>
    <x v="277"/>
    <x v="0"/>
    <s v="Thieu"/>
  </r>
  <r>
    <x v="1458"/>
    <x v="0"/>
    <s v="Thieu"/>
  </r>
  <r>
    <x v="108"/>
    <x v="8"/>
    <s v="Thieu"/>
  </r>
  <r>
    <x v="8"/>
    <x v="0"/>
    <s v="Thieu"/>
  </r>
  <r>
    <x v="236"/>
    <x v="5"/>
    <s v="Thieu"/>
  </r>
  <r>
    <x v="173"/>
    <x v="0"/>
    <s v="Thieu"/>
  </r>
  <r>
    <x v="809"/>
    <x v="3"/>
    <s v="Thieu"/>
  </r>
  <r>
    <x v="81"/>
    <x v="13"/>
    <s v="Thieu"/>
  </r>
  <r>
    <x v="71"/>
    <x v="4"/>
    <s v="Thieu"/>
  </r>
  <r>
    <x v="1004"/>
    <x v="3"/>
    <s v="Thieu"/>
  </r>
  <r>
    <x v="278"/>
    <x v="18"/>
    <s v="Thieu"/>
  </r>
  <r>
    <x v="142"/>
    <x v="6"/>
    <s v="Thieu"/>
  </r>
  <r>
    <x v="612"/>
    <x v="4"/>
    <s v="Thieu"/>
  </r>
  <r>
    <x v="727"/>
    <x v="4"/>
    <s v="Thieu"/>
  </r>
  <r>
    <x v="206"/>
    <x v="12"/>
    <s v="Thieu"/>
  </r>
  <r>
    <x v="523"/>
    <x v="0"/>
    <s v="Thieu"/>
  </r>
  <r>
    <x v="429"/>
    <x v="14"/>
    <s v="Thieu"/>
  </r>
  <r>
    <x v="585"/>
    <x v="3"/>
    <s v="Thieu"/>
  </r>
  <r>
    <x v="961"/>
    <x v="0"/>
    <s v="Thieu"/>
  </r>
  <r>
    <x v="766"/>
    <x v="18"/>
    <s v="Thieu"/>
  </r>
  <r>
    <x v="163"/>
    <x v="4"/>
    <s v="Thieu"/>
  </r>
  <r>
    <x v="475"/>
    <x v="1"/>
    <s v="Thieu"/>
  </r>
  <r>
    <x v="199"/>
    <x v="17"/>
    <s v="Thieu"/>
  </r>
  <r>
    <x v="688"/>
    <x v="0"/>
    <s v="Thieu"/>
  </r>
  <r>
    <x v="129"/>
    <x v="14"/>
    <s v="Thieu"/>
  </r>
  <r>
    <x v="467"/>
    <x v="20"/>
    <s v="Thieu"/>
  </r>
  <r>
    <x v="952"/>
    <x v="8"/>
    <s v="Thieu"/>
  </r>
  <r>
    <x v="641"/>
    <x v="0"/>
    <s v="Thieu"/>
  </r>
  <r>
    <x v="278"/>
    <x v="0"/>
    <s v="Thieu"/>
  </r>
  <r>
    <x v="216"/>
    <x v="20"/>
    <s v="Thieu"/>
  </r>
  <r>
    <x v="1175"/>
    <x v="18"/>
    <s v="Thieu"/>
  </r>
  <r>
    <x v="151"/>
    <x v="14"/>
    <s v="Thieu"/>
  </r>
  <r>
    <x v="2187"/>
    <x v="15"/>
    <s v="Thieu"/>
  </r>
  <r>
    <x v="667"/>
    <x v="17"/>
    <s v="Thieu"/>
  </r>
  <r>
    <x v="493"/>
    <x v="9"/>
    <s v="Thieu"/>
  </r>
  <r>
    <x v="236"/>
    <x v="5"/>
    <s v="Thieu"/>
  </r>
  <r>
    <x v="12"/>
    <x v="4"/>
    <s v="Thieu"/>
  </r>
  <r>
    <x v="489"/>
    <x v="9"/>
    <s v="Thieu"/>
  </r>
  <r>
    <x v="1602"/>
    <x v="3"/>
    <s v="Thieu"/>
  </r>
  <r>
    <x v="39"/>
    <x v="0"/>
    <s v="Thieu"/>
  </r>
  <r>
    <x v="731"/>
    <x v="0"/>
    <s v="Thieu"/>
  </r>
  <r>
    <x v="236"/>
    <x v="5"/>
    <s v="Thieu"/>
  </r>
  <r>
    <x v="631"/>
    <x v="8"/>
    <s v="Thieu"/>
  </r>
  <r>
    <x v="268"/>
    <x v="8"/>
    <s v="Thieu"/>
  </r>
  <r>
    <x v="296"/>
    <x v="4"/>
    <s v="Thieu"/>
  </r>
  <r>
    <x v="1229"/>
    <x v="19"/>
    <s v="Thieu"/>
  </r>
  <r>
    <x v="1360"/>
    <x v="1"/>
    <s v="Thieu"/>
  </r>
  <r>
    <x v="455"/>
    <x v="17"/>
    <s v="Thieu"/>
  </r>
  <r>
    <x v="61"/>
    <x v="0"/>
    <s v="Thieu"/>
  </r>
  <r>
    <x v="596"/>
    <x v="3"/>
    <s v="Thieu"/>
  </r>
  <r>
    <x v="590"/>
    <x v="18"/>
    <s v="Thieu"/>
  </r>
  <r>
    <x v="1360"/>
    <x v="1"/>
    <s v="Thieu"/>
  </r>
  <r>
    <x v="439"/>
    <x v="0"/>
    <s v="Thieu"/>
  </r>
  <r>
    <x v="321"/>
    <x v="0"/>
    <s v="Thieu"/>
  </r>
  <r>
    <x v="467"/>
    <x v="20"/>
    <s v="Thieu"/>
  </r>
  <r>
    <x v="1086"/>
    <x v="3"/>
    <s v="Thieu"/>
  </r>
  <r>
    <x v="377"/>
    <x v="0"/>
    <s v="Thieu"/>
  </r>
  <r>
    <x v="320"/>
    <x v="8"/>
    <s v="Thieu"/>
  </r>
  <r>
    <x v="254"/>
    <x v="6"/>
    <s v="Thieu"/>
  </r>
  <r>
    <x v="417"/>
    <x v="4"/>
    <s v="Thieu"/>
  </r>
  <r>
    <x v="1132"/>
    <x v="8"/>
    <s v="Thieu"/>
  </r>
  <r>
    <x v="578"/>
    <x v="6"/>
    <s v="Thieu"/>
  </r>
  <r>
    <x v="105"/>
    <x v="0"/>
    <s v="Thieu"/>
  </r>
  <r>
    <x v="57"/>
    <x v="14"/>
    <s v="Thieu"/>
  </r>
  <r>
    <x v="254"/>
    <x v="0"/>
    <s v="Thieu"/>
  </r>
  <r>
    <x v="426"/>
    <x v="8"/>
    <s v="Thieu"/>
  </r>
  <r>
    <x v="780"/>
    <x v="8"/>
    <s v="Thieu"/>
  </r>
  <r>
    <x v="206"/>
    <x v="12"/>
    <s v="Thieu"/>
  </r>
  <r>
    <x v="247"/>
    <x v="8"/>
    <s v="Thieu"/>
  </r>
  <r>
    <x v="96"/>
    <x v="3"/>
    <s v="Thieu"/>
  </r>
  <r>
    <x v="44"/>
    <x v="0"/>
    <s v="Thieu"/>
  </r>
  <r>
    <x v="4"/>
    <x v="4"/>
    <s v="Thieu"/>
  </r>
  <r>
    <x v="246"/>
    <x v="8"/>
    <s v="Thieu"/>
  </r>
  <r>
    <x v="205"/>
    <x v="4"/>
    <s v="Thieu"/>
  </r>
  <r>
    <x v="1508"/>
    <x v="6"/>
    <s v="Thieu"/>
  </r>
  <r>
    <x v="2188"/>
    <x v="12"/>
    <s v="Thieu"/>
  </r>
  <r>
    <x v="173"/>
    <x v="0"/>
    <s v="Thieu"/>
  </r>
  <r>
    <x v="542"/>
    <x v="6"/>
    <s v="Thieu"/>
  </r>
  <r>
    <x v="741"/>
    <x v="20"/>
    <s v="Thieu"/>
  </r>
  <r>
    <x v="71"/>
    <x v="4"/>
    <s v="Thieu"/>
  </r>
  <r>
    <x v="489"/>
    <x v="9"/>
    <s v="Thieu"/>
  </r>
  <r>
    <x v="48"/>
    <x v="9"/>
    <s v="Thieu"/>
  </r>
  <r>
    <x v="541"/>
    <x v="1"/>
    <s v="Thieu"/>
  </r>
  <r>
    <x v="507"/>
    <x v="3"/>
    <s v="Thieu"/>
  </r>
  <r>
    <x v="111"/>
    <x v="0"/>
    <s v="Thieu"/>
  </r>
  <r>
    <x v="1905"/>
    <x v="20"/>
    <s v="Thieu"/>
  </r>
  <r>
    <x v="625"/>
    <x v="4"/>
    <s v="Thieu"/>
  </r>
  <r>
    <x v="31"/>
    <x v="3"/>
    <s v="Thieu"/>
  </r>
  <r>
    <x v="360"/>
    <x v="20"/>
    <s v="Thieu"/>
  </r>
  <r>
    <x v="363"/>
    <x v="7"/>
    <s v="Thieu"/>
  </r>
  <r>
    <x v="62"/>
    <x v="6"/>
    <s v="Thieu"/>
  </r>
  <r>
    <x v="380"/>
    <x v="8"/>
    <s v="Thieu"/>
  </r>
  <r>
    <x v="766"/>
    <x v="18"/>
    <s v="Thieu"/>
  </r>
  <r>
    <x v="858"/>
    <x v="14"/>
    <s v="Thieu"/>
  </r>
  <r>
    <x v="393"/>
    <x v="1"/>
    <s v="Thieu"/>
  </r>
  <r>
    <x v="246"/>
    <x v="8"/>
    <s v="Thieu"/>
  </r>
  <r>
    <x v="855"/>
    <x v="0"/>
    <s v="Thieu"/>
  </r>
  <r>
    <x v="234"/>
    <x v="5"/>
    <s v="Thieu"/>
  </r>
  <r>
    <x v="255"/>
    <x v="8"/>
    <s v="Thieu"/>
  </r>
  <r>
    <x v="232"/>
    <x v="12"/>
    <s v="Thieu"/>
  </r>
  <r>
    <x v="1863"/>
    <x v="20"/>
    <s v="Thieu"/>
  </r>
  <r>
    <x v="190"/>
    <x v="0"/>
    <s v="Thieu"/>
  </r>
  <r>
    <x v="483"/>
    <x v="8"/>
    <s v="Thieu"/>
  </r>
  <r>
    <x v="596"/>
    <x v="3"/>
    <s v="Thieu"/>
  </r>
  <r>
    <x v="227"/>
    <x v="0"/>
    <s v="Thieu"/>
  </r>
  <r>
    <x v="34"/>
    <x v="0"/>
    <s v="Thieu"/>
  </r>
  <r>
    <x v="1115"/>
    <x v="0"/>
    <s v="Thieu"/>
  </r>
  <r>
    <x v="824"/>
    <x v="0"/>
    <s v="Thieu"/>
  </r>
  <r>
    <x v="722"/>
    <x v="0"/>
    <s v="Thieu"/>
  </r>
  <r>
    <x v="236"/>
    <x v="5"/>
    <s v="Thieu"/>
  </r>
  <r>
    <x v="153"/>
    <x v="15"/>
    <s v="Thieu"/>
  </r>
  <r>
    <x v="417"/>
    <x v="4"/>
    <s v="Thieu"/>
  </r>
  <r>
    <x v="1520"/>
    <x v="12"/>
    <s v="Thieu"/>
  </r>
  <r>
    <x v="749"/>
    <x v="3"/>
    <s v="Thieu"/>
  </r>
  <r>
    <x v="618"/>
    <x v="0"/>
    <s v="Thieu"/>
  </r>
  <r>
    <x v="343"/>
    <x v="0"/>
    <s v="Thieu"/>
  </r>
  <r>
    <x v="154"/>
    <x v="0"/>
    <s v="Thieu"/>
  </r>
  <r>
    <x v="99"/>
    <x v="5"/>
    <s v="Thieu"/>
  </r>
  <r>
    <x v="1223"/>
    <x v="8"/>
    <s v="Thieu"/>
  </r>
  <r>
    <x v="108"/>
    <x v="8"/>
    <s v="Thieu"/>
  </r>
  <r>
    <x v="523"/>
    <x v="0"/>
    <s v="Thieu"/>
  </r>
  <r>
    <x v="224"/>
    <x v="8"/>
    <s v="Thieu"/>
  </r>
  <r>
    <x v="808"/>
    <x v="18"/>
    <s v="Thieu"/>
  </r>
  <r>
    <x v="449"/>
    <x v="8"/>
    <s v="Thieu"/>
  </r>
  <r>
    <x v="61"/>
    <x v="0"/>
    <s v="Thieu"/>
  </r>
  <r>
    <x v="1430"/>
    <x v="0"/>
    <s v="Thieu"/>
  </r>
  <r>
    <x v="363"/>
    <x v="7"/>
    <s v="Thieu"/>
  </r>
  <r>
    <x v="455"/>
    <x v="17"/>
    <s v="Thieu"/>
  </r>
  <r>
    <x v="1348"/>
    <x v="1"/>
    <s v="Thieu"/>
  </r>
  <r>
    <x v="61"/>
    <x v="0"/>
    <s v="Thieu"/>
  </r>
  <r>
    <x v="1839"/>
    <x v="12"/>
    <s v="Thieu"/>
  </r>
  <r>
    <x v="267"/>
    <x v="9"/>
    <s v="Thieu"/>
  </r>
  <r>
    <x v="9"/>
    <x v="0"/>
    <s v="Thieu"/>
  </r>
  <r>
    <x v="542"/>
    <x v="6"/>
    <s v="Thieu"/>
  </r>
  <r>
    <x v="185"/>
    <x v="6"/>
    <s v="Thieu"/>
  </r>
  <r>
    <x v="1433"/>
    <x v="0"/>
    <s v="Thieu"/>
  </r>
  <r>
    <x v="44"/>
    <x v="0"/>
    <s v="Thieu"/>
  </r>
  <r>
    <x v="1020"/>
    <x v="10"/>
    <s v="Thieu"/>
  </r>
  <r>
    <x v="117"/>
    <x v="10"/>
    <s v="Thieu"/>
  </r>
  <r>
    <x v="453"/>
    <x v="0"/>
    <s v="Thieu"/>
  </r>
  <r>
    <x v="222"/>
    <x v="4"/>
    <s v="Thieu"/>
  </r>
  <r>
    <x v="65"/>
    <x v="4"/>
    <s v="Thieu"/>
  </r>
  <r>
    <x v="88"/>
    <x v="3"/>
    <s v="Thieu"/>
  </r>
  <r>
    <x v="312"/>
    <x v="1"/>
    <s v="Thieu"/>
  </r>
  <r>
    <x v="625"/>
    <x v="4"/>
    <s v="Thieu"/>
  </r>
  <r>
    <x v="183"/>
    <x v="6"/>
    <s v="Thieu"/>
  </r>
  <r>
    <x v="1611"/>
    <x v="20"/>
    <s v="Thieu"/>
  </r>
  <r>
    <x v="275"/>
    <x v="0"/>
    <s v="Thieu"/>
  </r>
  <r>
    <x v="100"/>
    <x v="0"/>
    <s v="Thieu"/>
  </r>
  <r>
    <x v="257"/>
    <x v="4"/>
    <s v="Thieu"/>
  </r>
  <r>
    <x v="1435"/>
    <x v="0"/>
    <s v="Thieu"/>
  </r>
  <r>
    <x v="351"/>
    <x v="0"/>
    <s v="Thieu"/>
  </r>
  <r>
    <x v="541"/>
    <x v="1"/>
    <s v="Thieu"/>
  </r>
  <r>
    <x v="617"/>
    <x v="0"/>
    <s v="Thieu"/>
  </r>
  <r>
    <x v="105"/>
    <x v="11"/>
    <s v="Thieu"/>
  </r>
  <r>
    <x v="12"/>
    <x v="4"/>
    <s v="Thieu"/>
  </r>
  <r>
    <x v="175"/>
    <x v="7"/>
    <s v="Thieu"/>
  </r>
  <r>
    <x v="99"/>
    <x v="14"/>
    <s v="Thieu"/>
  </r>
  <r>
    <x v="514"/>
    <x v="0"/>
    <s v="Thieu"/>
  </r>
  <r>
    <x v="231"/>
    <x v="0"/>
    <s v="Thieu"/>
  </r>
  <r>
    <x v="66"/>
    <x v="5"/>
    <s v="Thieu"/>
  </r>
  <r>
    <x v="387"/>
    <x v="3"/>
    <s v="Thieu"/>
  </r>
  <r>
    <x v="787"/>
    <x v="0"/>
    <s v="Thieu"/>
  </r>
  <r>
    <x v="947"/>
    <x v="0"/>
    <s v="Thieu"/>
  </r>
  <r>
    <x v="1315"/>
    <x v="20"/>
    <s v="Thieu"/>
  </r>
  <r>
    <x v="31"/>
    <x v="3"/>
    <s v="Thieu"/>
  </r>
  <r>
    <x v="252"/>
    <x v="7"/>
    <s v="Thieu"/>
  </r>
  <r>
    <x v="1200"/>
    <x v="20"/>
    <s v="Thieu"/>
  </r>
  <r>
    <x v="64"/>
    <x v="8"/>
    <s v="Thieu"/>
  </r>
  <r>
    <x v="929"/>
    <x v="4"/>
    <s v="Thieu"/>
  </r>
  <r>
    <x v="197"/>
    <x v="9"/>
    <s v="Thieu"/>
  </r>
  <r>
    <x v="277"/>
    <x v="0"/>
    <s v="Thieu"/>
  </r>
  <r>
    <x v="1630"/>
    <x v="8"/>
    <s v="Thieu"/>
  </r>
  <r>
    <x v="140"/>
    <x v="6"/>
    <s v="Thieu"/>
  </r>
  <r>
    <x v="95"/>
    <x v="6"/>
    <s v="Thieu"/>
  </r>
  <r>
    <x v="399"/>
    <x v="8"/>
    <s v="Thieu"/>
  </r>
  <r>
    <x v="420"/>
    <x v="6"/>
    <s v="Thieu"/>
  </r>
  <r>
    <x v="709"/>
    <x v="3"/>
    <s v="Thieu"/>
  </r>
  <r>
    <x v="53"/>
    <x v="14"/>
    <s v="Thieu"/>
  </r>
  <r>
    <x v="905"/>
    <x v="18"/>
    <s v="Thieu"/>
  </r>
  <r>
    <x v="88"/>
    <x v="3"/>
    <s v="Thieu"/>
  </r>
  <r>
    <x v="453"/>
    <x v="0"/>
    <s v="Thieu"/>
  </r>
  <r>
    <x v="1888"/>
    <x v="8"/>
    <s v="Thieu"/>
  </r>
  <r>
    <x v="38"/>
    <x v="3"/>
    <s v="Thieu"/>
  </r>
  <r>
    <x v="1493"/>
    <x v="0"/>
    <s v="Thieu"/>
  </r>
  <r>
    <x v="1037"/>
    <x v="8"/>
    <s v="Thieu"/>
  </r>
  <r>
    <x v="257"/>
    <x v="4"/>
    <s v="Thieu"/>
  </r>
  <r>
    <x v="855"/>
    <x v="0"/>
    <s v="Thieu"/>
  </r>
  <r>
    <x v="954"/>
    <x v="18"/>
    <s v="Thieu"/>
  </r>
  <r>
    <x v="238"/>
    <x v="4"/>
    <s v="Thieu"/>
  </r>
  <r>
    <x v="108"/>
    <x v="8"/>
    <s v="Thieu"/>
  </r>
  <r>
    <x v="457"/>
    <x v="8"/>
    <s v="Thieu"/>
  </r>
  <r>
    <x v="258"/>
    <x v="4"/>
    <s v="Thieu"/>
  </r>
  <r>
    <x v="905"/>
    <x v="18"/>
    <s v="Thieu"/>
  </r>
  <r>
    <x v="96"/>
    <x v="3"/>
    <s v="Thieu"/>
  </r>
  <r>
    <x v="349"/>
    <x v="4"/>
    <s v="Thieu"/>
  </r>
  <r>
    <x v="855"/>
    <x v="0"/>
    <s v="Thieu"/>
  </r>
  <r>
    <x v="958"/>
    <x v="8"/>
    <s v="Thieu"/>
  </r>
  <r>
    <x v="1136"/>
    <x v="8"/>
    <s v="Thieu"/>
  </r>
  <r>
    <x v="88"/>
    <x v="3"/>
    <s v="Thieu"/>
  </r>
  <r>
    <x v="275"/>
    <x v="0"/>
    <s v="Thieu"/>
  </r>
  <r>
    <x v="272"/>
    <x v="0"/>
    <s v="Thieu"/>
  </r>
  <r>
    <x v="125"/>
    <x v="9"/>
    <s v="Thieu"/>
  </r>
  <r>
    <x v="300"/>
    <x v="4"/>
    <s v="Thieu"/>
  </r>
  <r>
    <x v="604"/>
    <x v="8"/>
    <s v="Thieu"/>
  </r>
  <r>
    <x v="203"/>
    <x v="8"/>
    <s v="Thieu"/>
  </r>
  <r>
    <x v="883"/>
    <x v="8"/>
    <s v="Thieu"/>
  </r>
  <r>
    <x v="1086"/>
    <x v="3"/>
    <s v="Thieu"/>
  </r>
  <r>
    <x v="89"/>
    <x v="0"/>
    <s v="Thieu"/>
  </r>
  <r>
    <x v="1330"/>
    <x v="6"/>
    <s v="Thieu"/>
  </r>
  <r>
    <x v="244"/>
    <x v="6"/>
    <s v="Thieu"/>
  </r>
  <r>
    <x v="28"/>
    <x v="17"/>
    <s v="Thieu"/>
  </r>
  <r>
    <x v="596"/>
    <x v="3"/>
    <s v="Thieu"/>
  </r>
  <r>
    <x v="300"/>
    <x v="4"/>
    <s v="Thieu"/>
  </r>
  <r>
    <x v="420"/>
    <x v="6"/>
    <s v="Thieu"/>
  </r>
  <r>
    <x v="1667"/>
    <x v="8"/>
    <s v="Thieu"/>
  </r>
  <r>
    <x v="447"/>
    <x v="14"/>
    <s v="Thieu"/>
  </r>
  <r>
    <x v="257"/>
    <x v="4"/>
    <s v="Thieu"/>
  </r>
  <r>
    <x v="157"/>
    <x v="3"/>
    <s v="Thieu"/>
  </r>
  <r>
    <x v="455"/>
    <x v="17"/>
    <s v="Thieu"/>
  </r>
  <r>
    <x v="61"/>
    <x v="0"/>
    <s v="Thieu"/>
  </r>
  <r>
    <x v="127"/>
    <x v="8"/>
    <s v="Thieu"/>
  </r>
  <r>
    <x v="74"/>
    <x v="19"/>
    <s v="Thieu"/>
  </r>
  <r>
    <x v="310"/>
    <x v="17"/>
    <s v="Thieu"/>
  </r>
  <r>
    <x v="206"/>
    <x v="12"/>
    <s v="Thieu"/>
  </r>
  <r>
    <x v="937"/>
    <x v="20"/>
    <s v="Thieu"/>
  </r>
  <r>
    <x v="315"/>
    <x v="7"/>
    <s v="Thieu"/>
  </r>
  <r>
    <x v="1555"/>
    <x v="7"/>
    <s v="Thieu"/>
  </r>
  <r>
    <x v="1290"/>
    <x v="10"/>
    <s v="Thieu"/>
  </r>
  <r>
    <x v="268"/>
    <x v="8"/>
    <s v="Thieu"/>
  </r>
  <r>
    <x v="467"/>
    <x v="20"/>
    <s v="Thieu"/>
  </r>
  <r>
    <x v="2154"/>
    <x v="2"/>
    <s v="Thieu"/>
  </r>
  <r>
    <x v="213"/>
    <x v="4"/>
    <s v="Thieu"/>
  </r>
  <r>
    <x v="231"/>
    <x v="0"/>
    <s v="Thieu"/>
  </r>
  <r>
    <x v="576"/>
    <x v="7"/>
    <s v="Thieu"/>
  </r>
  <r>
    <x v="272"/>
    <x v="0"/>
    <s v="Thieu"/>
  </r>
  <r>
    <x v="611"/>
    <x v="11"/>
    <s v="Thieu"/>
  </r>
  <r>
    <x v="205"/>
    <x v="4"/>
    <s v="Thieu"/>
  </r>
  <r>
    <x v="89"/>
    <x v="0"/>
    <s v="Thieu"/>
  </r>
  <r>
    <x v="721"/>
    <x v="5"/>
    <s v="Thieu"/>
  </r>
  <r>
    <x v="2118"/>
    <x v="18"/>
    <s v="Thieu"/>
  </r>
  <r>
    <x v="257"/>
    <x v="4"/>
    <s v="Thieu"/>
  </r>
  <r>
    <x v="130"/>
    <x v="8"/>
    <s v="Thieu"/>
  </r>
  <r>
    <x v="254"/>
    <x v="0"/>
    <s v="Thieu"/>
  </r>
  <r>
    <x v="412"/>
    <x v="20"/>
    <s v="Thieu"/>
  </r>
  <r>
    <x v="720"/>
    <x v="17"/>
    <s v="Thieu"/>
  </r>
  <r>
    <x v="206"/>
    <x v="12"/>
    <s v="Thieu"/>
  </r>
  <r>
    <x v="106"/>
    <x v="14"/>
    <s v="Thieu"/>
  </r>
  <r>
    <x v="1254"/>
    <x v="0"/>
    <s v="Thieu"/>
  </r>
  <r>
    <x v="933"/>
    <x v="6"/>
    <s v="Thieu"/>
  </r>
  <r>
    <x v="468"/>
    <x v="0"/>
    <s v="Thieu"/>
  </r>
  <r>
    <x v="82"/>
    <x v="0"/>
    <s v="Thieu"/>
  </r>
  <r>
    <x v="310"/>
    <x v="17"/>
    <s v="Thieu"/>
  </r>
  <r>
    <x v="82"/>
    <x v="0"/>
    <s v="Thieu"/>
  </r>
  <r>
    <x v="466"/>
    <x v="3"/>
    <s v="Thieu"/>
  </r>
  <r>
    <x v="718"/>
    <x v="3"/>
    <s v="Thieu"/>
  </r>
  <r>
    <x v="1652"/>
    <x v="12"/>
    <s v="Thieu"/>
  </r>
  <r>
    <x v="206"/>
    <x v="12"/>
    <s v="Thieu"/>
  </r>
  <r>
    <x v="340"/>
    <x v="8"/>
    <s v="Thieu"/>
  </r>
  <r>
    <x v="183"/>
    <x v="18"/>
    <s v="Thieu"/>
  </r>
  <r>
    <x v="474"/>
    <x v="0"/>
    <s v="Thieu"/>
  </r>
  <r>
    <x v="795"/>
    <x v="6"/>
    <s v="Thieu"/>
  </r>
  <r>
    <x v="311"/>
    <x v="0"/>
    <s v="Thieu"/>
  </r>
  <r>
    <x v="1331"/>
    <x v="0"/>
    <s v="Thieu"/>
  </r>
  <r>
    <x v="308"/>
    <x v="6"/>
    <s v="Thieu"/>
  </r>
  <r>
    <x v="1059"/>
    <x v="0"/>
    <s v="Thieu"/>
  </r>
  <r>
    <x v="441"/>
    <x v="6"/>
    <s v="Thieu"/>
  </r>
  <r>
    <x v="89"/>
    <x v="0"/>
    <s v="Thieu"/>
  </r>
  <r>
    <x v="402"/>
    <x v="7"/>
    <s v="Thieu"/>
  </r>
  <r>
    <x v="118"/>
    <x v="8"/>
    <s v="Thieu"/>
  </r>
  <r>
    <x v="817"/>
    <x v="8"/>
    <s v="Thieu"/>
  </r>
  <r>
    <x v="489"/>
    <x v="9"/>
    <s v="Thieu"/>
  </r>
  <r>
    <x v="300"/>
    <x v="4"/>
    <s v="Thieu"/>
  </r>
  <r>
    <x v="237"/>
    <x v="14"/>
    <s v="Thieu"/>
  </r>
  <r>
    <x v="562"/>
    <x v="0"/>
    <s v="Thieu"/>
  </r>
  <r>
    <x v="1070"/>
    <x v="3"/>
    <s v="Thieu"/>
  </r>
  <r>
    <x v="554"/>
    <x v="0"/>
    <s v="Thieu"/>
  </r>
  <r>
    <x v="487"/>
    <x v="3"/>
    <s v="Thieu"/>
  </r>
  <r>
    <x v="177"/>
    <x v="2"/>
    <s v="Thieu"/>
  </r>
  <r>
    <x v="347"/>
    <x v="6"/>
    <s v="Thieu"/>
  </r>
  <r>
    <x v="34"/>
    <x v="0"/>
    <s v="Thieu"/>
  </r>
  <r>
    <x v="489"/>
    <x v="9"/>
    <s v="Thieu"/>
  </r>
  <r>
    <x v="160"/>
    <x v="0"/>
    <s v="Thieu"/>
  </r>
  <r>
    <x v="154"/>
    <x v="0"/>
    <s v="Thieu"/>
  </r>
  <r>
    <x v="65"/>
    <x v="4"/>
    <s v="Thieu"/>
  </r>
  <r>
    <x v="82"/>
    <x v="0"/>
    <s v="Thieu"/>
  </r>
  <r>
    <x v="744"/>
    <x v="8"/>
    <s v="Thieu"/>
  </r>
  <r>
    <x v="218"/>
    <x v="3"/>
    <s v="Thieu"/>
  </r>
  <r>
    <x v="8"/>
    <x v="6"/>
    <s v="Thieu"/>
  </r>
  <r>
    <x v="111"/>
    <x v="0"/>
    <s v="Thieu"/>
  </r>
  <r>
    <x v="731"/>
    <x v="0"/>
    <s v="Thieu"/>
  </r>
  <r>
    <x v="387"/>
    <x v="3"/>
    <s v="Thieu"/>
  </r>
  <r>
    <x v="685"/>
    <x v="8"/>
    <s v="Thieu"/>
  </r>
  <r>
    <x v="368"/>
    <x v="0"/>
    <s v="Thieu"/>
  </r>
  <r>
    <x v="80"/>
    <x v="2"/>
    <s v="Thieu"/>
  </r>
  <r>
    <x v="71"/>
    <x v="4"/>
    <s v="Thieu"/>
  </r>
  <r>
    <x v="154"/>
    <x v="0"/>
    <s v="Thieu"/>
  </r>
  <r>
    <x v="575"/>
    <x v="3"/>
    <s v="Thieu"/>
  </r>
  <r>
    <x v="387"/>
    <x v="6"/>
    <s v="Thieu"/>
  </r>
  <r>
    <x v="474"/>
    <x v="0"/>
    <s v="Thieu"/>
  </r>
  <r>
    <x v="38"/>
    <x v="3"/>
    <s v="Thieu"/>
  </r>
  <r>
    <x v="80"/>
    <x v="2"/>
    <s v="Thieu"/>
  </r>
  <r>
    <x v="231"/>
    <x v="0"/>
    <s v="Thieu"/>
  </r>
  <r>
    <x v="222"/>
    <x v="4"/>
    <s v="Thieu"/>
  </r>
  <r>
    <x v="447"/>
    <x v="14"/>
    <s v="Thieu"/>
  </r>
  <r>
    <x v="589"/>
    <x v="10"/>
    <s v="Thieu"/>
  </r>
  <r>
    <x v="199"/>
    <x v="17"/>
    <s v="Thieu"/>
  </r>
  <r>
    <x v="236"/>
    <x v="5"/>
    <s v="Thieu"/>
  </r>
  <r>
    <x v="840"/>
    <x v="1"/>
    <s v="Thieu"/>
  </r>
  <r>
    <x v="558"/>
    <x v="7"/>
    <s v="Thieu"/>
  </r>
  <r>
    <x v="447"/>
    <x v="14"/>
    <s v="Thieu"/>
  </r>
  <r>
    <x v="410"/>
    <x v="12"/>
    <s v="Thieu"/>
  </r>
  <r>
    <x v="349"/>
    <x v="4"/>
    <s v="Thieu"/>
  </r>
  <r>
    <x v="275"/>
    <x v="0"/>
    <s v="Thieu"/>
  </r>
  <r>
    <x v="130"/>
    <x v="8"/>
    <s v="Thieu"/>
  </r>
  <r>
    <x v="263"/>
    <x v="20"/>
    <s v="Thieu"/>
  </r>
  <r>
    <x v="191"/>
    <x v="0"/>
    <s v="Thieu"/>
  </r>
  <r>
    <x v="252"/>
    <x v="7"/>
    <s v="Thieu"/>
  </r>
  <r>
    <x v="715"/>
    <x v="15"/>
    <s v="Thieu"/>
  </r>
  <r>
    <x v="100"/>
    <x v="0"/>
    <s v="Thieu"/>
  </r>
  <r>
    <x v="1031"/>
    <x v="0"/>
    <s v="Thieu"/>
  </r>
  <r>
    <x v="108"/>
    <x v="8"/>
    <s v="Thieu"/>
  </r>
  <r>
    <x v="520"/>
    <x v="4"/>
    <s v="Thieu"/>
  </r>
  <r>
    <x v="237"/>
    <x v="14"/>
    <s v="Thieu"/>
  </r>
  <r>
    <x v="1367"/>
    <x v="18"/>
    <s v="Thieu"/>
  </r>
  <r>
    <x v="114"/>
    <x v="10"/>
    <s v="Thieu"/>
  </r>
  <r>
    <x v="509"/>
    <x v="7"/>
    <s v="Thieu"/>
  </r>
  <r>
    <x v="724"/>
    <x v="6"/>
    <s v="Thieu"/>
  </r>
  <r>
    <x v="154"/>
    <x v="0"/>
    <s v="Thieu"/>
  </r>
  <r>
    <x v="560"/>
    <x v="0"/>
    <s v="Thieu"/>
  </r>
  <r>
    <x v="639"/>
    <x v="0"/>
    <s v="Thieu"/>
  </r>
  <r>
    <x v="99"/>
    <x v="5"/>
    <s v="Thieu"/>
  </r>
  <r>
    <x v="49"/>
    <x v="3"/>
    <s v="Thieu"/>
  </r>
  <r>
    <x v="298"/>
    <x v="0"/>
    <s v="Thieu"/>
  </r>
  <r>
    <x v="1031"/>
    <x v="0"/>
    <s v="Thieu"/>
  </r>
  <r>
    <x v="229"/>
    <x v="0"/>
    <s v="Thieu"/>
  </r>
  <r>
    <x v="395"/>
    <x v="20"/>
    <s v="Thieu"/>
  </r>
  <r>
    <x v="1399"/>
    <x v="4"/>
    <s v="Thieu"/>
  </r>
  <r>
    <x v="205"/>
    <x v="4"/>
    <s v="Thieu"/>
  </r>
  <r>
    <x v="117"/>
    <x v="10"/>
    <s v="Thieu"/>
  </r>
  <r>
    <x v="2189"/>
    <x v="3"/>
    <s v="Thieu"/>
  </r>
  <r>
    <x v="787"/>
    <x v="0"/>
    <s v="Thieu"/>
  </r>
  <r>
    <x v="42"/>
    <x v="0"/>
    <s v="Thieu"/>
  </r>
  <r>
    <x v="526"/>
    <x v="4"/>
    <s v="Thieu"/>
  </r>
  <r>
    <x v="104"/>
    <x v="0"/>
    <s v="Thieu"/>
  </r>
  <r>
    <x v="104"/>
    <x v="0"/>
    <s v="Thieu"/>
  </r>
  <r>
    <x v="8"/>
    <x v="6"/>
    <s v="Thieu"/>
  </r>
  <r>
    <x v="448"/>
    <x v="9"/>
    <s v="Thieu"/>
  </r>
  <r>
    <x v="426"/>
    <x v="8"/>
    <s v="Thieu"/>
  </r>
  <r>
    <x v="908"/>
    <x v="0"/>
    <s v="Thieu"/>
  </r>
  <r>
    <x v="183"/>
    <x v="6"/>
    <s v="Thieu"/>
  </r>
  <r>
    <x v="424"/>
    <x v="2"/>
    <s v="Thieu"/>
  </r>
  <r>
    <x v="253"/>
    <x v="17"/>
    <s v="Thieu"/>
  </r>
  <r>
    <x v="39"/>
    <x v="18"/>
    <s v="Thieu"/>
  </r>
  <r>
    <x v="248"/>
    <x v="0"/>
    <s v="Thieu"/>
  </r>
  <r>
    <x v="951"/>
    <x v="20"/>
    <s v="Thieu"/>
  </r>
  <r>
    <x v="160"/>
    <x v="0"/>
    <s v="Thieu"/>
  </r>
  <r>
    <x v="133"/>
    <x v="0"/>
    <s v="Thieu"/>
  </r>
  <r>
    <x v="61"/>
    <x v="14"/>
    <s v="Thieu"/>
  </r>
  <r>
    <x v="478"/>
    <x v="3"/>
    <s v="Thieu"/>
  </r>
  <r>
    <x v="1492"/>
    <x v="0"/>
    <s v="Thieu"/>
  </r>
  <r>
    <x v="1258"/>
    <x v="18"/>
    <s v="Thieu"/>
  </r>
  <r>
    <x v="6"/>
    <x v="5"/>
    <s v="Thieu"/>
  </r>
  <r>
    <x v="220"/>
    <x v="17"/>
    <s v="Thieu"/>
  </r>
  <r>
    <x v="1229"/>
    <x v="19"/>
    <s v="Thieu"/>
  </r>
  <r>
    <x v="640"/>
    <x v="18"/>
    <s v="Thieu"/>
  </r>
  <r>
    <x v="106"/>
    <x v="14"/>
    <s v="Thieu"/>
  </r>
  <r>
    <x v="220"/>
    <x v="17"/>
    <s v="Thieu"/>
  </r>
  <r>
    <x v="591"/>
    <x v="14"/>
    <s v="Thieu"/>
  </r>
  <r>
    <x v="11"/>
    <x v="0"/>
    <s v="Thieu"/>
  </r>
  <r>
    <x v="575"/>
    <x v="3"/>
    <s v="Thieu"/>
  </r>
  <r>
    <x v="1040"/>
    <x v="4"/>
    <s v="Thieu"/>
  </r>
  <r>
    <x v="1115"/>
    <x v="0"/>
    <s v="Thieu"/>
  </r>
  <r>
    <x v="453"/>
    <x v="0"/>
    <s v="Thieu"/>
  </r>
  <r>
    <x v="214"/>
    <x v="17"/>
    <s v="Thieu"/>
  </r>
  <r>
    <x v="528"/>
    <x v="8"/>
    <s v="Thieu"/>
  </r>
  <r>
    <x v="769"/>
    <x v="3"/>
    <s v="Thieu"/>
  </r>
  <r>
    <x v="140"/>
    <x v="6"/>
    <s v="Thieu"/>
  </r>
  <r>
    <x v="857"/>
    <x v="4"/>
    <s v="Thieu"/>
  </r>
  <r>
    <x v="1082"/>
    <x v="8"/>
    <s v="Thieu"/>
  </r>
  <r>
    <x v="44"/>
    <x v="0"/>
    <s v="Thieu"/>
  </r>
  <r>
    <x v="261"/>
    <x v="0"/>
    <s v="Thieu"/>
  </r>
  <r>
    <x v="323"/>
    <x v="6"/>
    <s v="Thieu"/>
  </r>
  <r>
    <x v="205"/>
    <x v="4"/>
    <s v="Thieu"/>
  </r>
  <r>
    <x v="1744"/>
    <x v="11"/>
    <s v="Thieu"/>
  </r>
  <r>
    <x v="350"/>
    <x v="0"/>
    <s v="Thieu"/>
  </r>
  <r>
    <x v="463"/>
    <x v="15"/>
    <s v="Thieu"/>
  </r>
  <r>
    <x v="749"/>
    <x v="0"/>
    <s v="Thieu"/>
  </r>
  <r>
    <x v="64"/>
    <x v="8"/>
    <s v="Thieu"/>
  </r>
  <r>
    <x v="1309"/>
    <x v="6"/>
    <s v="Thieu"/>
  </r>
  <r>
    <x v="860"/>
    <x v="0"/>
    <s v="Thieu"/>
  </r>
  <r>
    <x v="12"/>
    <x v="4"/>
    <s v="Thieu"/>
  </r>
  <r>
    <x v="222"/>
    <x v="4"/>
    <s v="Thieu"/>
  </r>
  <r>
    <x v="111"/>
    <x v="0"/>
    <s v="Thieu"/>
  </r>
  <r>
    <x v="70"/>
    <x v="17"/>
    <s v="Thieu"/>
  </r>
  <r>
    <x v="395"/>
    <x v="20"/>
    <s v="Thieu"/>
  </r>
  <r>
    <x v="211"/>
    <x v="0"/>
    <s v="Thieu"/>
  </r>
  <r>
    <x v="427"/>
    <x v="3"/>
    <s v="Thieu"/>
  </r>
  <r>
    <x v="1925"/>
    <x v="0"/>
    <s v="Thieu"/>
  </r>
  <r>
    <x v="50"/>
    <x v="4"/>
    <s v="Thieu"/>
  </r>
  <r>
    <x v="365"/>
    <x v="0"/>
    <s v="Thieu"/>
  </r>
  <r>
    <x v="179"/>
    <x v="6"/>
    <s v="Thieu"/>
  </r>
  <r>
    <x v="252"/>
    <x v="7"/>
    <s v="Thieu"/>
  </r>
  <r>
    <x v="963"/>
    <x v="12"/>
    <s v="Thieu"/>
  </r>
  <r>
    <x v="1366"/>
    <x v="18"/>
    <s v="Thieu"/>
  </r>
  <r>
    <x v="315"/>
    <x v="7"/>
    <s v="Thieu"/>
  </r>
  <r>
    <x v="1081"/>
    <x v="11"/>
    <s v="Thieu"/>
  </r>
  <r>
    <x v="560"/>
    <x v="0"/>
    <s v="Thieu"/>
  </r>
  <r>
    <x v="195"/>
    <x v="4"/>
    <s v="Thieu"/>
  </r>
  <r>
    <x v="225"/>
    <x v="6"/>
    <s v="Thieu"/>
  </r>
  <r>
    <x v="1"/>
    <x v="1"/>
    <s v="Thieu"/>
  </r>
  <r>
    <x v="461"/>
    <x v="5"/>
    <s v="Thieu"/>
  </r>
  <r>
    <x v="699"/>
    <x v="10"/>
    <s v="Thieu"/>
  </r>
  <r>
    <x v="216"/>
    <x v="20"/>
    <s v="Thieu"/>
  </r>
  <r>
    <x v="870"/>
    <x v="4"/>
    <s v="Thieu"/>
  </r>
  <r>
    <x v="38"/>
    <x v="3"/>
    <s v="Thieu"/>
  </r>
  <r>
    <x v="782"/>
    <x v="3"/>
    <s v="Thieu"/>
  </r>
  <r>
    <x v="1320"/>
    <x v="2"/>
    <s v="Thieu"/>
  </r>
  <r>
    <x v="1435"/>
    <x v="0"/>
    <s v="Thieu"/>
  </r>
  <r>
    <x v="1152"/>
    <x v="8"/>
    <s v="Thieu"/>
  </r>
  <r>
    <x v="955"/>
    <x v="7"/>
    <s v="Thieu"/>
  </r>
  <r>
    <x v="135"/>
    <x v="14"/>
    <s v="Thieu"/>
  </r>
  <r>
    <x v="18"/>
    <x v="8"/>
    <s v="Thieu"/>
  </r>
  <r>
    <x v="82"/>
    <x v="0"/>
    <s v="Thieu"/>
  </r>
  <r>
    <x v="205"/>
    <x v="4"/>
    <s v="Thieu"/>
  </r>
  <r>
    <x v="242"/>
    <x v="20"/>
    <s v="Thieu"/>
  </r>
  <r>
    <x v="110"/>
    <x v="8"/>
    <s v="Thieu"/>
  </r>
  <r>
    <x v="377"/>
    <x v="0"/>
    <s v="Thieu"/>
  </r>
  <r>
    <x v="61"/>
    <x v="0"/>
    <s v="Thieu"/>
  </r>
  <r>
    <x v="272"/>
    <x v="0"/>
    <s v="Thieu"/>
  </r>
  <r>
    <x v="236"/>
    <x v="5"/>
    <s v="Thieu"/>
  </r>
  <r>
    <x v="130"/>
    <x v="8"/>
    <s v="Thieu"/>
  </r>
  <r>
    <x v="367"/>
    <x v="11"/>
    <s v="Thieu"/>
  </r>
  <r>
    <x v="18"/>
    <x v="8"/>
    <s v="Thieu"/>
  </r>
  <r>
    <x v="629"/>
    <x v="0"/>
    <s v="Thieu"/>
  </r>
  <r>
    <x v="634"/>
    <x v="17"/>
    <s v="Thieu"/>
  </r>
  <r>
    <x v="720"/>
    <x v="17"/>
    <s v="Thieu"/>
  </r>
  <r>
    <x v="106"/>
    <x v="14"/>
    <s v="Thieu"/>
  </r>
  <r>
    <x v="95"/>
    <x v="6"/>
    <s v="Thieu"/>
  </r>
  <r>
    <x v="197"/>
    <x v="9"/>
    <s v="Thieu"/>
  </r>
  <r>
    <x v="227"/>
    <x v="0"/>
    <s v="Thieu"/>
  </r>
  <r>
    <x v="275"/>
    <x v="0"/>
    <s v="Thieu"/>
  </r>
  <r>
    <x v="541"/>
    <x v="1"/>
    <s v="Thieu"/>
  </r>
  <r>
    <x v="272"/>
    <x v="0"/>
    <s v="Thieu"/>
  </r>
  <r>
    <x v="1045"/>
    <x v="0"/>
    <s v="Thieu"/>
  </r>
  <r>
    <x v="163"/>
    <x v="4"/>
    <s v="Thieu"/>
  </r>
  <r>
    <x v="225"/>
    <x v="6"/>
    <s v="Thieu"/>
  </r>
  <r>
    <x v="414"/>
    <x v="14"/>
    <s v="Thieu"/>
  </r>
  <r>
    <x v="228"/>
    <x v="17"/>
    <s v="Thieu"/>
  </r>
  <r>
    <x v="1307"/>
    <x v="7"/>
    <s v="Thieu"/>
  </r>
  <r>
    <x v="127"/>
    <x v="8"/>
    <s v="Thieu"/>
  </r>
  <r>
    <x v="177"/>
    <x v="2"/>
    <s v="Thieu"/>
  </r>
  <r>
    <x v="80"/>
    <x v="2"/>
    <s v="Thieu"/>
  </r>
  <r>
    <x v="209"/>
    <x v="8"/>
    <s v="Thieu"/>
  </r>
  <r>
    <x v="180"/>
    <x v="0"/>
    <s v="Thieu"/>
  </r>
  <r>
    <x v="387"/>
    <x v="6"/>
    <s v="Thieu"/>
  </r>
  <r>
    <x v="819"/>
    <x v="6"/>
    <s v="Thieu"/>
  </r>
  <r>
    <x v="819"/>
    <x v="6"/>
    <s v="Thieu"/>
  </r>
  <r>
    <x v="1280"/>
    <x v="10"/>
    <s v="Thieu"/>
  </r>
  <r>
    <x v="8"/>
    <x v="14"/>
    <s v="Thieu"/>
  </r>
  <r>
    <x v="298"/>
    <x v="0"/>
    <s v="Thieu"/>
  </r>
  <r>
    <x v="48"/>
    <x v="6"/>
    <s v="Thieu"/>
  </r>
  <r>
    <x v="23"/>
    <x v="8"/>
    <s v="Thieu"/>
  </r>
  <r>
    <x v="105"/>
    <x v="16"/>
    <s v="Thieu"/>
  </r>
  <r>
    <x v="242"/>
    <x v="20"/>
    <s v="Thieu"/>
  </r>
  <r>
    <x v="558"/>
    <x v="7"/>
    <s v="Thieu"/>
  </r>
  <r>
    <x v="267"/>
    <x v="9"/>
    <s v="Thieu"/>
  </r>
  <r>
    <x v="272"/>
    <x v="0"/>
    <s v="Thieu"/>
  </r>
  <r>
    <x v="639"/>
    <x v="0"/>
    <s v="Thieu"/>
  </r>
  <r>
    <x v="924"/>
    <x v="19"/>
    <s v="Thieu"/>
  </r>
  <r>
    <x v="140"/>
    <x v="6"/>
    <s v="Thieu"/>
  </r>
  <r>
    <x v="808"/>
    <x v="18"/>
    <s v="Thieu"/>
  </r>
  <r>
    <x v="1112"/>
    <x v="3"/>
    <s v="Thieu"/>
  </r>
  <r>
    <x v="209"/>
    <x v="8"/>
    <s v="Thieu"/>
  </r>
  <r>
    <x v="870"/>
    <x v="4"/>
    <s v="Thieu"/>
  </r>
  <r>
    <x v="1"/>
    <x v="1"/>
    <s v="Thieu"/>
  </r>
  <r>
    <x v="53"/>
    <x v="14"/>
    <s v="Thieu"/>
  </r>
  <r>
    <x v="1311"/>
    <x v="18"/>
    <s v="Thieu"/>
  </r>
  <r>
    <x v="65"/>
    <x v="4"/>
    <s v="Thieu"/>
  </r>
  <r>
    <x v="199"/>
    <x v="17"/>
    <s v="Thieu"/>
  </r>
  <r>
    <x v="104"/>
    <x v="0"/>
    <s v="Thieu"/>
  </r>
  <r>
    <x v="223"/>
    <x v="14"/>
    <s v="Thieu"/>
  </r>
  <r>
    <x v="377"/>
    <x v="0"/>
    <s v="Thieu"/>
  </r>
  <r>
    <x v="255"/>
    <x v="8"/>
    <s v="Thieu"/>
  </r>
  <r>
    <x v="468"/>
    <x v="0"/>
    <s v="Thieu"/>
  </r>
  <r>
    <x v="347"/>
    <x v="6"/>
    <s v="Thieu"/>
  </r>
  <r>
    <x v="870"/>
    <x v="4"/>
    <s v="Thieu"/>
  </r>
  <r>
    <x v="1533"/>
    <x v="8"/>
    <s v="Thieu"/>
  </r>
  <r>
    <x v="85"/>
    <x v="0"/>
    <s v="Thieu"/>
  </r>
  <r>
    <x v="258"/>
    <x v="4"/>
    <s v="Thieu"/>
  </r>
  <r>
    <x v="500"/>
    <x v="10"/>
    <s v="Thieu"/>
  </r>
  <r>
    <x v="975"/>
    <x v="20"/>
    <s v="Thieu"/>
  </r>
  <r>
    <x v="301"/>
    <x v="20"/>
    <s v="Thieu"/>
  </r>
  <r>
    <x v="740"/>
    <x v="5"/>
    <s v="Thieu"/>
  </r>
  <r>
    <x v="237"/>
    <x v="14"/>
    <s v="Thieu"/>
  </r>
  <r>
    <x v="1271"/>
    <x v="0"/>
    <s v="Thieu"/>
  </r>
  <r>
    <x v="104"/>
    <x v="0"/>
    <s v="Thieu"/>
  </r>
  <r>
    <x v="108"/>
    <x v="8"/>
    <s v="Thieu"/>
  </r>
  <r>
    <x v="420"/>
    <x v="6"/>
    <s v="Thieu"/>
  </r>
  <r>
    <x v="487"/>
    <x v="6"/>
    <s v="Thieu"/>
  </r>
  <r>
    <x v="199"/>
    <x v="17"/>
    <s v="Thieu"/>
  </r>
  <r>
    <x v="206"/>
    <x v="12"/>
    <s v="Thieu"/>
  </r>
  <r>
    <x v="349"/>
    <x v="4"/>
    <s v="Thieu"/>
  </r>
  <r>
    <x v="65"/>
    <x v="4"/>
    <s v="Thieu"/>
  </r>
  <r>
    <x v="104"/>
    <x v="0"/>
    <s v="Thieu"/>
  </r>
  <r>
    <x v="697"/>
    <x v="0"/>
    <s v="Thieu"/>
  </r>
  <r>
    <x v="272"/>
    <x v="0"/>
    <s v="Thieu"/>
  </r>
  <r>
    <x v="27"/>
    <x v="2"/>
    <s v="Thieu"/>
  </r>
  <r>
    <x v="49"/>
    <x v="3"/>
    <s v="Thieu"/>
  </r>
  <r>
    <x v="286"/>
    <x v="12"/>
    <s v="Thieu"/>
  </r>
  <r>
    <x v="680"/>
    <x v="12"/>
    <s v="Thieu"/>
  </r>
  <r>
    <x v="1257"/>
    <x v="1"/>
    <s v="Thieu"/>
  </r>
  <r>
    <x v="193"/>
    <x v="14"/>
    <s v="Thieu"/>
  </r>
  <r>
    <x v="625"/>
    <x v="4"/>
    <s v="Thieu"/>
  </r>
  <r>
    <x v="252"/>
    <x v="7"/>
    <s v="Thieu"/>
  </r>
  <r>
    <x v="205"/>
    <x v="4"/>
    <s v="Thieu"/>
  </r>
  <r>
    <x v="1007"/>
    <x v="9"/>
    <s v="Thieu"/>
  </r>
  <r>
    <x v="255"/>
    <x v="8"/>
    <s v="Thieu"/>
  </r>
  <r>
    <x v="694"/>
    <x v="8"/>
    <s v="Thieu"/>
  </r>
  <r>
    <x v="1290"/>
    <x v="10"/>
    <s v="Thieu"/>
  </r>
  <r>
    <x v="806"/>
    <x v="4"/>
    <s v="Thieu"/>
  </r>
  <r>
    <x v="591"/>
    <x v="14"/>
    <s v="Thieu"/>
  </r>
  <r>
    <x v="12"/>
    <x v="4"/>
    <s v="Thieu"/>
  </r>
  <r>
    <x v="604"/>
    <x v="8"/>
    <s v="Thieu"/>
  </r>
  <r>
    <x v="81"/>
    <x v="13"/>
    <s v="Thieu"/>
  </r>
  <r>
    <x v="1019"/>
    <x v="19"/>
    <s v="Thieu"/>
  </r>
  <r>
    <x v="580"/>
    <x v="4"/>
    <s v="Thieu"/>
  </r>
  <r>
    <x v="265"/>
    <x v="17"/>
    <s v="Thieu"/>
  </r>
  <r>
    <x v="760"/>
    <x v="0"/>
    <s v="Thieu"/>
  </r>
  <r>
    <x v="964"/>
    <x v="8"/>
    <s v="Thieu"/>
  </r>
  <r>
    <x v="199"/>
    <x v="17"/>
    <s v="Thieu"/>
  </r>
  <r>
    <x v="475"/>
    <x v="1"/>
    <s v="Thieu"/>
  </r>
  <r>
    <x v="1106"/>
    <x v="7"/>
    <s v="Thieu"/>
  </r>
  <r>
    <x v="252"/>
    <x v="7"/>
    <s v="Thieu"/>
  </r>
  <r>
    <x v="438"/>
    <x v="4"/>
    <s v="Thieu"/>
  </r>
  <r>
    <x v="727"/>
    <x v="4"/>
    <s v="Thieu"/>
  </r>
  <r>
    <x v="727"/>
    <x v="4"/>
    <s v="Thieu"/>
  </r>
  <r>
    <x v="199"/>
    <x v="12"/>
    <s v="Thieu"/>
  </r>
  <r>
    <x v="1634"/>
    <x v="17"/>
    <s v="Thieu"/>
  </r>
  <r>
    <x v="1634"/>
    <x v="17"/>
    <s v="Thieu"/>
  </r>
  <r>
    <x v="493"/>
    <x v="9"/>
    <s v="Thieu"/>
  </r>
  <r>
    <x v="493"/>
    <x v="9"/>
    <s v="Thieu"/>
  </r>
  <r>
    <x v="964"/>
    <x v="8"/>
    <s v="Thieu"/>
  </r>
  <r>
    <x v="186"/>
    <x v="6"/>
    <s v="Thieu"/>
  </r>
  <r>
    <x v="76"/>
    <x v="8"/>
    <s v="Thieu"/>
  </r>
  <r>
    <x v="236"/>
    <x v="5"/>
    <s v="Thieu"/>
  </r>
  <r>
    <x v="519"/>
    <x v="0"/>
    <s v="Thieu"/>
  </r>
  <r>
    <x v="561"/>
    <x v="0"/>
    <s v="Thieu"/>
  </r>
  <r>
    <x v="1226"/>
    <x v="17"/>
    <s v="Thieu"/>
  </r>
  <r>
    <x v="131"/>
    <x v="9"/>
    <s v="Thieu"/>
  </r>
  <r>
    <x v="1291"/>
    <x v="8"/>
    <s v="Thieu"/>
  </r>
  <r>
    <x v="201"/>
    <x v="18"/>
    <s v="Thieu"/>
  </r>
  <r>
    <x v="197"/>
    <x v="9"/>
    <s v="Thieu"/>
  </r>
  <r>
    <x v="586"/>
    <x v="15"/>
    <s v="Thieu"/>
  </r>
  <r>
    <x v="177"/>
    <x v="2"/>
    <s v="Thieu"/>
  </r>
  <r>
    <x v="199"/>
    <x v="17"/>
    <s v="Thieu"/>
  </r>
  <r>
    <x v="1651"/>
    <x v="3"/>
    <s v="Thieu"/>
  </r>
  <r>
    <x v="749"/>
    <x v="2"/>
    <s v="Thieu"/>
  </r>
  <r>
    <x v="352"/>
    <x v="8"/>
    <s v="Thieu"/>
  </r>
  <r>
    <x v="347"/>
    <x v="6"/>
    <s v="Thieu"/>
  </r>
  <r>
    <x v="298"/>
    <x v="0"/>
    <s v="Thieu"/>
  </r>
  <r>
    <x v="387"/>
    <x v="3"/>
    <s v="Thieu"/>
  </r>
  <r>
    <x v="160"/>
    <x v="0"/>
    <s v="Thieu"/>
  </r>
  <r>
    <x v="156"/>
    <x v="1"/>
    <s v="Thieu"/>
  </r>
  <r>
    <x v="252"/>
    <x v="7"/>
    <s v="Thieu"/>
  </r>
  <r>
    <x v="1651"/>
    <x v="3"/>
    <s v="Thieu"/>
  </r>
  <r>
    <x v="1425"/>
    <x v="4"/>
    <s v="Thieu"/>
  </r>
  <r>
    <x v="88"/>
    <x v="3"/>
    <s v="Thieu"/>
  </r>
  <r>
    <x v="257"/>
    <x v="4"/>
    <s v="Thieu"/>
  </r>
  <r>
    <x v="197"/>
    <x v="9"/>
    <s v="Thieu"/>
  </r>
  <r>
    <x v="61"/>
    <x v="0"/>
    <s v="Thieu"/>
  </r>
  <r>
    <x v="429"/>
    <x v="14"/>
    <s v="Thieu"/>
  </r>
  <r>
    <x v="1115"/>
    <x v="0"/>
    <s v="Thieu"/>
  </r>
  <r>
    <x v="1092"/>
    <x v="0"/>
    <s v="Thieu"/>
  </r>
  <r>
    <x v="424"/>
    <x v="2"/>
    <s v="Thieu"/>
  </r>
  <r>
    <x v="860"/>
    <x v="0"/>
    <s v="Thieu"/>
  </r>
  <r>
    <x v="257"/>
    <x v="4"/>
    <s v="Thieu"/>
  </r>
  <r>
    <x v="519"/>
    <x v="0"/>
    <s v="Thieu"/>
  </r>
  <r>
    <x v="548"/>
    <x v="0"/>
    <s v="Thieu"/>
  </r>
  <r>
    <x v="434"/>
    <x v="1"/>
    <s v="Thieu"/>
  </r>
  <r>
    <x v="874"/>
    <x v="0"/>
    <s v="Thieu"/>
  </r>
  <r>
    <x v="82"/>
    <x v="0"/>
    <s v="Thieu"/>
  </r>
  <r>
    <x v="236"/>
    <x v="5"/>
    <s v="Thieu"/>
  </r>
  <r>
    <x v="1987"/>
    <x v="20"/>
    <s v="Thieu"/>
  </r>
  <r>
    <x v="244"/>
    <x v="6"/>
    <s v="Thieu"/>
  </r>
  <r>
    <x v="1669"/>
    <x v="1"/>
    <s v="Thieu"/>
  </r>
  <r>
    <x v="305"/>
    <x v="20"/>
    <s v="Thieu"/>
  </r>
  <r>
    <x v="731"/>
    <x v="0"/>
    <s v="Thieu"/>
  </r>
  <r>
    <x v="1433"/>
    <x v="0"/>
    <s v="Thieu"/>
  </r>
  <r>
    <x v="300"/>
    <x v="4"/>
    <s v="Thieu"/>
  </r>
  <r>
    <x v="1634"/>
    <x v="17"/>
    <s v="Thieu"/>
  </r>
  <r>
    <x v="475"/>
    <x v="1"/>
    <s v="Thieu"/>
  </r>
  <r>
    <x v="206"/>
    <x v="12"/>
    <s v="Thieu"/>
  </r>
  <r>
    <x v="850"/>
    <x v="18"/>
    <s v="Thieu"/>
  </r>
  <r>
    <x v="154"/>
    <x v="0"/>
    <s v="Thieu"/>
  </r>
  <r>
    <x v="1092"/>
    <x v="0"/>
    <s v="Thieu"/>
  </r>
  <r>
    <x v="1092"/>
    <x v="0"/>
    <s v="Thieu"/>
  </r>
  <r>
    <x v="1092"/>
    <x v="0"/>
    <s v="Thieu"/>
  </r>
  <r>
    <x v="8"/>
    <x v="10"/>
    <s v="Thieu"/>
  </r>
  <r>
    <x v="347"/>
    <x v="6"/>
    <s v="Thieu"/>
  </r>
  <r>
    <x v="963"/>
    <x v="12"/>
    <s v="Thieu"/>
  </r>
  <r>
    <x v="227"/>
    <x v="0"/>
    <s v="Thieu"/>
  </r>
  <r>
    <x v="48"/>
    <x v="0"/>
    <s v="Thieu"/>
  </r>
  <r>
    <x v="1155"/>
    <x v="0"/>
    <s v="Thieu"/>
  </r>
  <r>
    <x v="863"/>
    <x v="0"/>
    <s v="Thieu"/>
  </r>
  <r>
    <x v="1202"/>
    <x v="4"/>
    <s v="Thieu"/>
  </r>
  <r>
    <x v="720"/>
    <x v="17"/>
    <s v="Thieu"/>
  </r>
  <r>
    <x v="275"/>
    <x v="0"/>
    <s v="Thieu"/>
  </r>
  <r>
    <x v="347"/>
    <x v="6"/>
    <s v="Thieu"/>
  </r>
  <r>
    <x v="160"/>
    <x v="0"/>
    <s v="Thieu"/>
  </r>
  <r>
    <x v="205"/>
    <x v="4"/>
    <s v="Thieu"/>
  </r>
  <r>
    <x v="215"/>
    <x v="18"/>
    <s v="Thieu"/>
  </r>
  <r>
    <x v="554"/>
    <x v="0"/>
    <s v="Thieu"/>
  </r>
  <r>
    <x v="71"/>
    <x v="4"/>
    <s v="Thieu"/>
  </r>
  <r>
    <x v="550"/>
    <x v="18"/>
    <s v="Thieu"/>
  </r>
  <r>
    <x v="140"/>
    <x v="6"/>
    <s v="Thieu"/>
  </r>
  <r>
    <x v="70"/>
    <x v="17"/>
    <s v="Thieu"/>
  </r>
  <r>
    <x v="238"/>
    <x v="4"/>
    <s v="Thieu"/>
  </r>
  <r>
    <x v="236"/>
    <x v="5"/>
    <s v="Thieu"/>
  </r>
  <r>
    <x v="1135"/>
    <x v="7"/>
    <s v="Thieu"/>
  </r>
  <r>
    <x v="316"/>
    <x v="17"/>
    <s v="Thieu"/>
  </r>
  <r>
    <x v="311"/>
    <x v="0"/>
    <s v="Thieu"/>
  </r>
  <r>
    <x v="153"/>
    <x v="15"/>
    <s v="Thieu"/>
  </r>
  <r>
    <x v="250"/>
    <x v="5"/>
    <s v="Thieu"/>
  </r>
  <r>
    <x v="941"/>
    <x v="9"/>
    <s v="Thieu"/>
  </r>
  <r>
    <x v="197"/>
    <x v="9"/>
    <s v="Thieu"/>
  </r>
  <r>
    <x v="65"/>
    <x v="4"/>
    <s v="Thieu"/>
  </r>
  <r>
    <x v="80"/>
    <x v="2"/>
    <s v="Thieu"/>
  </r>
  <r>
    <x v="807"/>
    <x v="1"/>
    <s v="Thieu"/>
  </r>
  <r>
    <x v="223"/>
    <x v="14"/>
    <s v="Thieu"/>
  </r>
  <r>
    <x v="870"/>
    <x v="4"/>
    <s v="Thieu"/>
  </r>
  <r>
    <x v="475"/>
    <x v="1"/>
    <s v="Thieu"/>
  </r>
  <r>
    <x v="1410"/>
    <x v="12"/>
    <s v="Thieu"/>
  </r>
  <r>
    <x v="199"/>
    <x v="17"/>
    <s v="Thieu"/>
  </r>
  <r>
    <x v="340"/>
    <x v="8"/>
    <s v="Thieu"/>
  </r>
  <r>
    <x v="774"/>
    <x v="0"/>
    <s v="Thieu"/>
  </r>
  <r>
    <x v="635"/>
    <x v="14"/>
    <s v="Thieu"/>
  </r>
  <r>
    <x v="58"/>
    <x v="16"/>
    <s v="Thieu"/>
  </r>
  <r>
    <x v="438"/>
    <x v="4"/>
    <s v="Thieu"/>
  </r>
  <r>
    <x v="157"/>
    <x v="3"/>
    <s v="Thieu"/>
  </r>
  <r>
    <x v="6"/>
    <x v="5"/>
    <s v="Thieu"/>
  </r>
  <r>
    <x v="492"/>
    <x v="6"/>
    <s v="Thieu"/>
  </r>
  <r>
    <x v="205"/>
    <x v="4"/>
    <s v="Thieu"/>
  </r>
  <r>
    <x v="1158"/>
    <x v="4"/>
    <s v="Thieu"/>
  </r>
  <r>
    <x v="65"/>
    <x v="4"/>
    <s v="Thieu"/>
  </r>
  <r>
    <x v="12"/>
    <x v="4"/>
    <s v="Thieu"/>
  </r>
  <r>
    <x v="458"/>
    <x v="4"/>
    <s v="Thieu"/>
  </r>
  <r>
    <x v="2190"/>
    <x v="4"/>
    <s v="Thieu"/>
  </r>
  <r>
    <x v="81"/>
    <x v="13"/>
    <s v="Thieu"/>
  </r>
  <r>
    <x v="85"/>
    <x v="0"/>
    <s v="Thieu"/>
  </r>
  <r>
    <x v="1646"/>
    <x v="13"/>
    <s v="Thieu"/>
  </r>
  <r>
    <x v="1485"/>
    <x v="13"/>
    <s v="Thieu"/>
  </r>
  <r>
    <x v="197"/>
    <x v="9"/>
    <s v="Thieu"/>
  </r>
  <r>
    <x v="99"/>
    <x v="14"/>
    <s v="Thieu"/>
  </r>
  <r>
    <x v="61"/>
    <x v="0"/>
    <s v="Thieu"/>
  </r>
  <r>
    <x v="206"/>
    <x v="12"/>
    <s v="Thieu"/>
  </r>
  <r>
    <x v="1518"/>
    <x v="7"/>
    <s v="Thieu"/>
  </r>
  <r>
    <x v="135"/>
    <x v="14"/>
    <s v="Thieu"/>
  </r>
  <r>
    <x v="909"/>
    <x v="1"/>
    <s v="Thieu"/>
  </r>
  <r>
    <x v="44"/>
    <x v="0"/>
    <s v="Thieu"/>
  </r>
  <r>
    <x v="85"/>
    <x v="0"/>
    <s v="Thieu"/>
  </r>
  <r>
    <x v="277"/>
    <x v="0"/>
    <s v="Thieu"/>
  </r>
  <r>
    <x v="668"/>
    <x v="19"/>
    <s v="Thieu"/>
  </r>
  <r>
    <x v="2047"/>
    <x v="1"/>
    <s v="Thieu"/>
  </r>
  <r>
    <x v="303"/>
    <x v="4"/>
    <s v="Thieu"/>
  </r>
  <r>
    <x v="105"/>
    <x v="11"/>
    <s v="Thieu"/>
  </r>
  <r>
    <x v="206"/>
    <x v="12"/>
    <s v="Thieu"/>
  </r>
  <r>
    <x v="50"/>
    <x v="4"/>
    <s v="Thieu"/>
  </r>
  <r>
    <x v="88"/>
    <x v="3"/>
    <s v="Thieu"/>
  </r>
  <r>
    <x v="685"/>
    <x v="8"/>
    <s v="Thieu"/>
  </r>
  <r>
    <x v="1291"/>
    <x v="8"/>
    <s v="Thieu"/>
  </r>
  <r>
    <x v="719"/>
    <x v="11"/>
    <s v="Thieu"/>
  </r>
  <r>
    <x v="80"/>
    <x v="2"/>
    <s v="Thieu"/>
  </r>
  <r>
    <x v="296"/>
    <x v="4"/>
    <s v="Thieu"/>
  </r>
  <r>
    <x v="818"/>
    <x v="18"/>
    <s v="Thieu"/>
  </r>
  <r>
    <x v="1327"/>
    <x v="6"/>
    <s v="Thieu"/>
  </r>
  <r>
    <x v="231"/>
    <x v="0"/>
    <s v="Thieu"/>
  </r>
  <r>
    <x v="296"/>
    <x v="4"/>
    <s v="Thieu"/>
  </r>
  <r>
    <x v="1056"/>
    <x v="8"/>
    <s v="Thieu"/>
  </r>
  <r>
    <x v="236"/>
    <x v="5"/>
    <s v="Thieu"/>
  </r>
  <r>
    <x v="237"/>
    <x v="14"/>
    <s v="Thieu"/>
  </r>
  <r>
    <x v="275"/>
    <x v="0"/>
    <s v="Thieu"/>
  </r>
  <r>
    <x v="720"/>
    <x v="17"/>
    <s v="Thieu"/>
  </r>
  <r>
    <x v="224"/>
    <x v="8"/>
    <s v="Thieu"/>
  </r>
  <r>
    <x v="199"/>
    <x v="17"/>
    <s v="Thieu"/>
  </r>
  <r>
    <x v="272"/>
    <x v="0"/>
    <s v="Thieu"/>
  </r>
  <r>
    <x v="463"/>
    <x v="15"/>
    <s v="Thieu"/>
  </r>
  <r>
    <x v="1200"/>
    <x v="20"/>
    <s v="Thieu"/>
  </r>
  <r>
    <x v="629"/>
    <x v="0"/>
    <s v="Thieu"/>
  </r>
  <r>
    <x v="1070"/>
    <x v="3"/>
    <s v="Thieu"/>
  </r>
  <r>
    <x v="540"/>
    <x v="20"/>
    <s v="Thieu"/>
  </r>
  <r>
    <x v="199"/>
    <x v="0"/>
    <s v="Thieu"/>
  </r>
  <r>
    <x v="44"/>
    <x v="0"/>
    <s v="Thieu"/>
  </r>
  <r>
    <x v="345"/>
    <x v="0"/>
    <s v="Thieu"/>
  </r>
  <r>
    <x v="156"/>
    <x v="1"/>
    <s v="Thieu"/>
  </r>
  <r>
    <x v="156"/>
    <x v="1"/>
    <s v="Thieu"/>
  </r>
  <r>
    <x v="236"/>
    <x v="5"/>
    <s v="Thieu"/>
  </r>
  <r>
    <x v="236"/>
    <x v="5"/>
    <s v="Thieu"/>
  </r>
  <r>
    <x v="135"/>
    <x v="14"/>
    <s v="Thieu"/>
  </r>
  <r>
    <x v="161"/>
    <x v="4"/>
    <s v="Thieu"/>
  </r>
  <r>
    <x v="937"/>
    <x v="20"/>
    <s v="Thieu"/>
  </r>
  <r>
    <x v="1280"/>
    <x v="10"/>
    <s v="Thieu"/>
  </r>
  <r>
    <x v="699"/>
    <x v="14"/>
    <s v="Thieu"/>
  </r>
  <r>
    <x v="106"/>
    <x v="14"/>
    <s v="Thieu"/>
  </r>
  <r>
    <x v="779"/>
    <x v="7"/>
    <s v="Thieu"/>
  </r>
  <r>
    <x v="242"/>
    <x v="20"/>
    <s v="Thieu"/>
  </r>
  <r>
    <x v="115"/>
    <x v="1"/>
    <s v="Thieu"/>
  </r>
  <r>
    <x v="164"/>
    <x v="13"/>
    <s v="Thieu"/>
  </r>
  <r>
    <x v="10"/>
    <x v="7"/>
    <s v="Thieu"/>
  </r>
  <r>
    <x v="105"/>
    <x v="16"/>
    <s v="Thieu"/>
  </r>
  <r>
    <x v="47"/>
    <x v="8"/>
    <s v="Thieu"/>
  </r>
  <r>
    <x v="27"/>
    <x v="2"/>
    <s v="Thieu"/>
  </r>
  <r>
    <x v="274"/>
    <x v="7"/>
    <s v="Thieu"/>
  </r>
  <r>
    <x v="554"/>
    <x v="0"/>
    <s v="Thieu"/>
  </r>
  <r>
    <x v="328"/>
    <x v="4"/>
    <s v="Thieu"/>
  </r>
  <r>
    <x v="963"/>
    <x v="12"/>
    <s v="Thieu"/>
  </r>
  <r>
    <x v="77"/>
    <x v="8"/>
    <s v="Thieu"/>
  </r>
  <r>
    <x v="137"/>
    <x v="18"/>
    <s v="Thieu"/>
  </r>
  <r>
    <x v="659"/>
    <x v="4"/>
    <s v="Thieu"/>
  </r>
  <r>
    <x v="1914"/>
    <x v="17"/>
    <s v="Thieu"/>
  </r>
  <r>
    <x v="242"/>
    <x v="20"/>
    <s v="Thieu"/>
  </r>
  <r>
    <x v="173"/>
    <x v="0"/>
    <s v="Thieu"/>
  </r>
  <r>
    <x v="27"/>
    <x v="2"/>
    <s v="Thieu"/>
  </r>
  <r>
    <x v="105"/>
    <x v="16"/>
    <s v="Thieu"/>
  </r>
  <r>
    <x v="299"/>
    <x v="17"/>
    <s v="Thieu"/>
  </r>
  <r>
    <x v="160"/>
    <x v="0"/>
    <s v="Thieu"/>
  </r>
  <r>
    <x v="576"/>
    <x v="7"/>
    <s v="Thieu"/>
  </r>
  <r>
    <x v="629"/>
    <x v="0"/>
    <s v="Thieu"/>
  </r>
  <r>
    <x v="205"/>
    <x v="4"/>
    <s v="Thieu"/>
  </r>
  <r>
    <x v="417"/>
    <x v="4"/>
    <s v="Thieu"/>
  </r>
  <r>
    <x v="952"/>
    <x v="8"/>
    <s v="Thieu"/>
  </r>
  <r>
    <x v="996"/>
    <x v="1"/>
    <s v="Thieu"/>
  </r>
  <r>
    <x v="1075"/>
    <x v="20"/>
    <s v="Thieu"/>
  </r>
  <r>
    <x v="761"/>
    <x v="0"/>
    <s v="Thieu"/>
  </r>
  <r>
    <x v="787"/>
    <x v="0"/>
    <s v="Thieu"/>
  </r>
  <r>
    <x v="229"/>
    <x v="0"/>
    <s v="Thieu"/>
  </r>
  <r>
    <x v="62"/>
    <x v="6"/>
    <s v="Thieu"/>
  </r>
  <r>
    <x v="61"/>
    <x v="0"/>
    <s v="Thieu"/>
  </r>
  <r>
    <x v="114"/>
    <x v="10"/>
    <s v="Thieu"/>
  </r>
  <r>
    <x v="161"/>
    <x v="4"/>
    <s v="Thieu"/>
  </r>
  <r>
    <x v="561"/>
    <x v="0"/>
    <s v="Thieu"/>
  </r>
  <r>
    <x v="420"/>
    <x v="6"/>
    <s v="Thieu"/>
  </r>
  <r>
    <x v="1367"/>
    <x v="18"/>
    <s v="Thieu"/>
  </r>
  <r>
    <x v="716"/>
    <x v="4"/>
    <s v="Thieu"/>
  </r>
  <r>
    <x v="576"/>
    <x v="7"/>
    <s v="Thieu"/>
  </r>
  <r>
    <x v="358"/>
    <x v="3"/>
    <s v="Thieu"/>
  </r>
  <r>
    <x v="262"/>
    <x v="17"/>
    <s v="Thieu"/>
  </r>
  <r>
    <x v="252"/>
    <x v="7"/>
    <s v="Thieu"/>
  </r>
  <r>
    <x v="79"/>
    <x v="0"/>
    <s v="Thieu"/>
  </r>
  <r>
    <x v="70"/>
    <x v="17"/>
    <s v="Thieu"/>
  </r>
  <r>
    <x v="438"/>
    <x v="4"/>
    <s v="Thieu"/>
  </r>
  <r>
    <x v="95"/>
    <x v="6"/>
    <s v="Thieu"/>
  </r>
  <r>
    <x v="248"/>
    <x v="0"/>
    <s v="Thieu"/>
  </r>
  <r>
    <x v="907"/>
    <x v="3"/>
    <s v="Thieu"/>
  </r>
  <r>
    <x v="226"/>
    <x v="3"/>
    <s v="Thieu"/>
  </r>
  <r>
    <x v="157"/>
    <x v="3"/>
    <s v="Thieu"/>
  </r>
  <r>
    <x v="61"/>
    <x v="14"/>
    <s v="Thieu"/>
  </r>
  <r>
    <x v="358"/>
    <x v="3"/>
    <s v="Thieu"/>
  </r>
  <r>
    <x v="295"/>
    <x v="0"/>
    <s v="Thieu"/>
  </r>
  <r>
    <x v="160"/>
    <x v="0"/>
    <s v="Thieu"/>
  </r>
  <r>
    <x v="383"/>
    <x v="4"/>
    <s v="Thieu"/>
  </r>
  <r>
    <x v="855"/>
    <x v="0"/>
    <s v="Thieu"/>
  </r>
  <r>
    <x v="414"/>
    <x v="14"/>
    <s v="Thieu"/>
  </r>
  <r>
    <x v="1494"/>
    <x v="3"/>
    <s v="Thieu"/>
  </r>
  <r>
    <x v="283"/>
    <x v="3"/>
    <s v="Thieu"/>
  </r>
  <r>
    <x v="315"/>
    <x v="7"/>
    <s v="Thieu"/>
  </r>
  <r>
    <x v="175"/>
    <x v="7"/>
    <s v="Thieu"/>
  </r>
  <r>
    <x v="140"/>
    <x v="6"/>
    <s v="Thieu"/>
  </r>
  <r>
    <x v="10"/>
    <x v="7"/>
    <s v="Thieu"/>
  </r>
  <r>
    <x v="80"/>
    <x v="2"/>
    <s v="Thieu"/>
  </r>
  <r>
    <x v="417"/>
    <x v="4"/>
    <s v="Thieu"/>
  </r>
  <r>
    <x v="672"/>
    <x v="0"/>
    <s v="Thieu"/>
  </r>
  <r>
    <x v="68"/>
    <x v="0"/>
    <s v="Thieu"/>
  </r>
  <r>
    <x v="8"/>
    <x v="6"/>
    <s v="Thieu"/>
  </r>
  <r>
    <x v="340"/>
    <x v="8"/>
    <s v="Thieu"/>
  </r>
  <r>
    <x v="563"/>
    <x v="1"/>
    <s v="Thieu"/>
  </r>
  <r>
    <x v="116"/>
    <x v="15"/>
    <s v="Thieu"/>
  </r>
  <r>
    <x v="296"/>
    <x v="4"/>
    <s v="Thieu"/>
  </r>
  <r>
    <x v="518"/>
    <x v="7"/>
    <s v="Thieu"/>
  </r>
  <r>
    <x v="61"/>
    <x v="14"/>
    <s v="Thieu"/>
  </r>
  <r>
    <x v="909"/>
    <x v="1"/>
    <s v="Thieu"/>
  </r>
  <r>
    <x v="82"/>
    <x v="0"/>
    <s v="Thieu"/>
  </r>
  <r>
    <x v="741"/>
    <x v="20"/>
    <s v="Thieu"/>
  </r>
  <r>
    <x v="315"/>
    <x v="7"/>
    <s v="Thieu"/>
  </r>
  <r>
    <x v="558"/>
    <x v="7"/>
    <s v="Thieu"/>
  </r>
  <r>
    <x v="580"/>
    <x v="4"/>
    <s v="Thieu"/>
  </r>
  <r>
    <x v="10"/>
    <x v="7"/>
    <s v="Thieu"/>
  </r>
  <r>
    <x v="1070"/>
    <x v="3"/>
    <s v="Thieu"/>
  </r>
  <r>
    <x v="1421"/>
    <x v="8"/>
    <s v="Thieu"/>
  </r>
  <r>
    <x v="873"/>
    <x v="4"/>
    <s v="Thieu"/>
  </r>
  <r>
    <x v="448"/>
    <x v="9"/>
    <s v="Thieu"/>
  </r>
  <r>
    <x v="1083"/>
    <x v="20"/>
    <s v="Thieu"/>
  </r>
  <r>
    <x v="852"/>
    <x v="8"/>
    <s v="Thieu"/>
  </r>
  <r>
    <x v="214"/>
    <x v="17"/>
    <s v="Thieu"/>
  </r>
  <r>
    <x v="227"/>
    <x v="0"/>
    <s v="Thieu"/>
  </r>
  <r>
    <x v="915"/>
    <x v="7"/>
    <s v="Thieu"/>
  </r>
  <r>
    <x v="349"/>
    <x v="4"/>
    <s v="Thieu"/>
  </r>
  <r>
    <x v="349"/>
    <x v="4"/>
    <s v="Thieu"/>
  </r>
  <r>
    <x v="1276"/>
    <x v="0"/>
    <s v="Thieu"/>
  </r>
  <r>
    <x v="328"/>
    <x v="4"/>
    <s v="Thieu"/>
  </r>
  <r>
    <x v="1500"/>
    <x v="3"/>
    <s v="Thieu"/>
  </r>
  <r>
    <x v="1313"/>
    <x v="0"/>
    <s v="Thieu"/>
  </r>
  <r>
    <x v="88"/>
    <x v="3"/>
    <s v="Thieu"/>
  </r>
  <r>
    <x v="310"/>
    <x v="17"/>
    <s v="Thieu"/>
  </r>
  <r>
    <x v="310"/>
    <x v="17"/>
    <s v="Thieu"/>
  </r>
  <r>
    <x v="242"/>
    <x v="20"/>
    <s v="Thieu"/>
  </r>
  <r>
    <x v="84"/>
    <x v="0"/>
    <s v="Thieu"/>
  </r>
  <r>
    <x v="238"/>
    <x v="4"/>
    <s v="Thieu"/>
  </r>
  <r>
    <x v="12"/>
    <x v="4"/>
    <s v="Thieu"/>
  </r>
  <r>
    <x v="282"/>
    <x v="0"/>
    <s v="Thieu"/>
  </r>
  <r>
    <x v="48"/>
    <x v="9"/>
    <s v="Thieu"/>
  </r>
  <r>
    <x v="328"/>
    <x v="4"/>
    <s v="Thieu"/>
  </r>
  <r>
    <x v="89"/>
    <x v="0"/>
    <s v="Thieu"/>
  </r>
  <r>
    <x v="670"/>
    <x v="0"/>
    <s v="Thieu"/>
  </r>
  <r>
    <x v="1030"/>
    <x v="0"/>
    <s v="Thieu"/>
  </r>
  <r>
    <x v="222"/>
    <x v="4"/>
    <s v="Thieu"/>
  </r>
  <r>
    <x v="1401"/>
    <x v="9"/>
    <s v="Thieu"/>
  </r>
  <r>
    <x v="68"/>
    <x v="0"/>
    <s v="Thieu"/>
  </r>
  <r>
    <x v="227"/>
    <x v="0"/>
    <s v="Thieu"/>
  </r>
  <r>
    <x v="870"/>
    <x v="4"/>
    <s v="Thieu"/>
  </r>
  <r>
    <x v="953"/>
    <x v="3"/>
    <s v="Thieu"/>
  </r>
  <r>
    <x v="762"/>
    <x v="0"/>
    <s v="Thieu"/>
  </r>
  <r>
    <x v="79"/>
    <x v="0"/>
    <s v="Thieu"/>
  </r>
  <r>
    <x v="79"/>
    <x v="0"/>
    <s v="Thieu"/>
  </r>
  <r>
    <x v="767"/>
    <x v="4"/>
    <s v="Thieu"/>
  </r>
  <r>
    <x v="115"/>
    <x v="0"/>
    <s v="Thieu"/>
  </r>
  <r>
    <x v="340"/>
    <x v="8"/>
    <s v="Thieu"/>
  </r>
  <r>
    <x v="50"/>
    <x v="4"/>
    <s v="Thieu"/>
  </r>
  <r>
    <x v="243"/>
    <x v="4"/>
    <s v="Thieu"/>
  </r>
  <r>
    <x v="160"/>
    <x v="0"/>
    <s v="Thieu"/>
  </r>
  <r>
    <x v="222"/>
    <x v="4"/>
    <s v="Thieu"/>
  </r>
  <r>
    <x v="1152"/>
    <x v="8"/>
    <s v="Thieu"/>
  </r>
  <r>
    <x v="85"/>
    <x v="0"/>
    <s v="Thieu"/>
  </r>
  <r>
    <x v="417"/>
    <x v="4"/>
    <s v="Thieu"/>
  </r>
  <r>
    <x v="870"/>
    <x v="4"/>
    <s v="Thieu"/>
  </r>
  <r>
    <x v="108"/>
    <x v="8"/>
    <s v="Thieu"/>
  </r>
  <r>
    <x v="659"/>
    <x v="4"/>
    <s v="Thieu"/>
  </r>
  <r>
    <x v="237"/>
    <x v="14"/>
    <s v="Thieu"/>
  </r>
  <r>
    <x v="225"/>
    <x v="6"/>
    <s v="Thieu"/>
  </r>
  <r>
    <x v="933"/>
    <x v="6"/>
    <s v="Thieu"/>
  </r>
  <r>
    <x v="554"/>
    <x v="0"/>
    <s v="Thieu"/>
  </r>
  <r>
    <x v="309"/>
    <x v="18"/>
    <s v="Thieu"/>
  </r>
  <r>
    <x v="506"/>
    <x v="0"/>
    <s v="Thieu"/>
  </r>
  <r>
    <x v="273"/>
    <x v="0"/>
    <s v="Thieu"/>
  </r>
  <r>
    <x v="596"/>
    <x v="3"/>
    <s v="Thieu"/>
  </r>
  <r>
    <x v="295"/>
    <x v="0"/>
    <s v="Thieu"/>
  </r>
  <r>
    <x v="257"/>
    <x v="4"/>
    <s v="Thieu"/>
  </r>
  <r>
    <x v="987"/>
    <x v="7"/>
    <s v="Thieu"/>
  </r>
  <r>
    <x v="487"/>
    <x v="18"/>
    <s v="Thieu"/>
  </r>
  <r>
    <x v="1830"/>
    <x v="7"/>
    <s v="Thieu"/>
  </r>
  <r>
    <x v="617"/>
    <x v="0"/>
    <s v="Thieu"/>
  </r>
  <r>
    <x v="617"/>
    <x v="0"/>
    <s v="Thieu"/>
  </r>
  <r>
    <x v="308"/>
    <x v="4"/>
    <s v="Thieu"/>
  </r>
  <r>
    <x v="31"/>
    <x v="3"/>
    <s v="Thieu"/>
  </r>
  <r>
    <x v="142"/>
    <x v="6"/>
    <s v="Thieu"/>
  </r>
  <r>
    <x v="731"/>
    <x v="0"/>
    <s v="Thieu"/>
  </r>
  <r>
    <x v="561"/>
    <x v="0"/>
    <s v="Thieu"/>
  </r>
  <r>
    <x v="1893"/>
    <x v="19"/>
    <s v="Thieu"/>
  </r>
  <r>
    <x v="210"/>
    <x v="0"/>
    <s v="Thieu"/>
  </r>
  <r>
    <x v="806"/>
    <x v="4"/>
    <s v="Thieu"/>
  </r>
  <r>
    <x v="65"/>
    <x v="4"/>
    <s v="Thieu"/>
  </r>
  <r>
    <x v="236"/>
    <x v="5"/>
    <s v="Thieu"/>
  </r>
  <r>
    <x v="100"/>
    <x v="0"/>
    <s v="Thieu"/>
  </r>
  <r>
    <x v="91"/>
    <x v="14"/>
    <s v="Thieu"/>
  </r>
  <r>
    <x v="183"/>
    <x v="6"/>
    <s v="Thieu"/>
  </r>
  <r>
    <x v="127"/>
    <x v="8"/>
    <s v="Thieu"/>
  </r>
  <r>
    <x v="368"/>
    <x v="0"/>
    <s v="Thieu"/>
  </r>
  <r>
    <x v="57"/>
    <x v="14"/>
    <s v="Thieu"/>
  </r>
  <r>
    <x v="1066"/>
    <x v="18"/>
    <s v="Thieu"/>
  </r>
  <r>
    <x v="486"/>
    <x v="8"/>
    <s v="Thieu"/>
  </r>
  <r>
    <x v="65"/>
    <x v="4"/>
    <s v="Thieu"/>
  </r>
  <r>
    <x v="231"/>
    <x v="0"/>
    <s v="Thieu"/>
  </r>
  <r>
    <x v="1"/>
    <x v="1"/>
    <s v="Thieu"/>
  </r>
  <r>
    <x v="172"/>
    <x v="15"/>
    <s v="Thieu"/>
  </r>
  <r>
    <x v="877"/>
    <x v="1"/>
    <s v="Thieu"/>
  </r>
  <r>
    <x v="82"/>
    <x v="0"/>
    <s v="Thieu"/>
  </r>
  <r>
    <x v="845"/>
    <x v="6"/>
    <s v="Thieu"/>
  </r>
  <r>
    <x v="267"/>
    <x v="9"/>
    <s v="Thieu"/>
  </r>
  <r>
    <x v="235"/>
    <x v="18"/>
    <s v="Thieu"/>
  </r>
  <r>
    <x v="229"/>
    <x v="0"/>
    <s v="Thieu"/>
  </r>
  <r>
    <x v="542"/>
    <x v="6"/>
    <s v="Thieu"/>
  </r>
  <r>
    <x v="49"/>
    <x v="3"/>
    <s v="Thieu"/>
  </r>
  <r>
    <x v="542"/>
    <x v="6"/>
    <s v="Thieu"/>
  </r>
  <r>
    <x v="578"/>
    <x v="6"/>
    <s v="Thieu"/>
  </r>
  <r>
    <x v="629"/>
    <x v="0"/>
    <s v="Thieu"/>
  </r>
  <r>
    <x v="753"/>
    <x v="8"/>
    <s v="Thieu"/>
  </r>
  <r>
    <x v="89"/>
    <x v="0"/>
    <s v="Thieu"/>
  </r>
  <r>
    <x v="801"/>
    <x v="0"/>
    <s v="Thieu"/>
  </r>
  <r>
    <x v="1272"/>
    <x v="8"/>
    <s v="Thieu"/>
  </r>
  <r>
    <x v="68"/>
    <x v="0"/>
    <s v="Thieu"/>
  </r>
  <r>
    <x v="459"/>
    <x v="0"/>
    <s v="Thieu"/>
  </r>
  <r>
    <x v="320"/>
    <x v="8"/>
    <s v="Thieu"/>
  </r>
  <r>
    <x v="197"/>
    <x v="9"/>
    <s v="Thieu"/>
  </r>
  <r>
    <x v="544"/>
    <x v="8"/>
    <s v="Thieu"/>
  </r>
  <r>
    <x v="682"/>
    <x v="1"/>
    <s v="Thieu"/>
  </r>
  <r>
    <x v="636"/>
    <x v="17"/>
    <s v="Thieu"/>
  </r>
  <r>
    <x v="2128"/>
    <x v="0"/>
    <s v="Thieu"/>
  </r>
  <r>
    <x v="310"/>
    <x v="17"/>
    <s v="Thieu"/>
  </r>
  <r>
    <x v="1576"/>
    <x v="3"/>
    <s v="Thieu"/>
  </r>
  <r>
    <x v="1102"/>
    <x v="6"/>
    <s v="Thieu"/>
  </r>
  <r>
    <x v="576"/>
    <x v="7"/>
    <s v="Thieu"/>
  </r>
  <r>
    <x v="224"/>
    <x v="8"/>
    <s v="Thieu"/>
  </r>
  <r>
    <x v="103"/>
    <x v="20"/>
    <s v="Thieu"/>
  </r>
  <r>
    <x v="475"/>
    <x v="1"/>
    <s v="Thieu"/>
  </r>
  <r>
    <x v="205"/>
    <x v="4"/>
    <s v="Thieu"/>
  </r>
  <r>
    <x v="543"/>
    <x v="20"/>
    <s v="Thieu"/>
  </r>
  <r>
    <x v="543"/>
    <x v="20"/>
    <s v="Thieu"/>
  </r>
  <r>
    <x v="223"/>
    <x v="14"/>
    <s v="Thieu"/>
  </r>
  <r>
    <x v="870"/>
    <x v="4"/>
    <s v="Thieu"/>
  </r>
  <r>
    <x v="254"/>
    <x v="17"/>
    <s v="Thieu"/>
  </r>
  <r>
    <x v="1543"/>
    <x v="8"/>
    <s v="Thieu"/>
  </r>
  <r>
    <x v="105"/>
    <x v="0"/>
    <s v="Thieu"/>
  </r>
  <r>
    <x v="38"/>
    <x v="3"/>
    <s v="Thieu"/>
  </r>
  <r>
    <x v="465"/>
    <x v="6"/>
    <s v="Thieu"/>
  </r>
  <r>
    <x v="541"/>
    <x v="1"/>
    <s v="Thieu"/>
  </r>
  <r>
    <x v="634"/>
    <x v="17"/>
    <s v="Thieu"/>
  </r>
  <r>
    <x v="83"/>
    <x v="11"/>
    <s v="Thieu"/>
  </r>
  <r>
    <x v="0"/>
    <x v="0"/>
    <s v="Thieu"/>
  </r>
  <r>
    <x v="416"/>
    <x v="3"/>
    <s v="Thieu"/>
  </r>
  <r>
    <x v="1214"/>
    <x v="3"/>
    <s v="Thieu"/>
  </r>
  <r>
    <x v="1363"/>
    <x v="4"/>
    <s v="Thieu"/>
  </r>
  <r>
    <x v="1355"/>
    <x v="8"/>
    <s v="Thieu"/>
  </r>
  <r>
    <x v="82"/>
    <x v="0"/>
    <s v="Thieu"/>
  </r>
  <r>
    <x v="1435"/>
    <x v="0"/>
    <s v="Thieu"/>
  </r>
  <r>
    <x v="791"/>
    <x v="3"/>
    <s v="Thieu"/>
  </r>
  <r>
    <x v="252"/>
    <x v="7"/>
    <s v="Thieu"/>
  </r>
  <r>
    <x v="833"/>
    <x v="20"/>
    <s v="Thieu"/>
  </r>
  <r>
    <x v="1039"/>
    <x v="8"/>
    <s v="Thieu"/>
  </r>
  <r>
    <x v="1519"/>
    <x v="17"/>
    <s v="Thieu"/>
  </r>
  <r>
    <x v="830"/>
    <x v="20"/>
    <s v="Thieu"/>
  </r>
  <r>
    <x v="908"/>
    <x v="0"/>
    <s v="Thieu"/>
  </r>
  <r>
    <x v="580"/>
    <x v="4"/>
    <s v="Thieu"/>
  </r>
  <r>
    <x v="542"/>
    <x v="6"/>
    <s v="Thieu"/>
  </r>
  <r>
    <x v="95"/>
    <x v="6"/>
    <s v="Thieu"/>
  </r>
  <r>
    <x v="248"/>
    <x v="0"/>
    <s v="Thieu"/>
  </r>
  <r>
    <x v="953"/>
    <x v="3"/>
    <s v="Thieu"/>
  </r>
  <r>
    <x v="403"/>
    <x v="3"/>
    <s v="Thieu"/>
  </r>
  <r>
    <x v="1939"/>
    <x v="0"/>
    <s v="Thieu"/>
  </r>
  <r>
    <x v="95"/>
    <x v="6"/>
    <s v="Thieu"/>
  </r>
  <r>
    <x v="402"/>
    <x v="7"/>
    <s v="Thieu"/>
  </r>
  <r>
    <x v="131"/>
    <x v="9"/>
    <s v="Thieu"/>
  </r>
  <r>
    <x v="157"/>
    <x v="3"/>
    <s v="Thieu"/>
  </r>
  <r>
    <x v="970"/>
    <x v="1"/>
    <s v="Thieu"/>
  </r>
  <r>
    <x v="294"/>
    <x v="3"/>
    <s v="Thieu"/>
  </r>
  <r>
    <x v="377"/>
    <x v="0"/>
    <s v="Thieu"/>
  </r>
  <r>
    <x v="1023"/>
    <x v="18"/>
    <s v="Thieu"/>
  </r>
  <r>
    <x v="349"/>
    <x v="4"/>
    <s v="Thieu"/>
  </r>
  <r>
    <x v="186"/>
    <x v="0"/>
    <s v="Thieu"/>
  </r>
  <r>
    <x v="228"/>
    <x v="17"/>
    <s v="Thieu"/>
  </r>
  <r>
    <x v="178"/>
    <x v="1"/>
    <s v="Thieu"/>
  </r>
  <r>
    <x v="310"/>
    <x v="17"/>
    <s v="Thieu"/>
  </r>
  <r>
    <x v="178"/>
    <x v="1"/>
    <s v="Thieu"/>
  </r>
  <r>
    <x v="206"/>
    <x v="12"/>
    <s v="Thieu"/>
  </r>
  <r>
    <x v="272"/>
    <x v="0"/>
    <s v="Thieu"/>
  </r>
  <r>
    <x v="44"/>
    <x v="1"/>
    <s v="Thieu"/>
  </r>
  <r>
    <x v="10"/>
    <x v="7"/>
    <s v="Thieu"/>
  </r>
  <r>
    <x v="199"/>
    <x v="17"/>
    <s v="Thieu"/>
  </r>
  <r>
    <x v="803"/>
    <x v="16"/>
    <s v="Thieu"/>
  </r>
  <r>
    <x v="80"/>
    <x v="2"/>
    <s v="Thieu"/>
  </r>
  <r>
    <x v="48"/>
    <x v="0"/>
    <s v="Thieu"/>
  </r>
  <r>
    <x v="206"/>
    <x v="12"/>
    <s v="Thieu"/>
  </r>
  <r>
    <x v="295"/>
    <x v="0"/>
    <s v="Thieu"/>
  </r>
  <r>
    <x v="347"/>
    <x v="6"/>
    <s v="Thieu"/>
  </r>
  <r>
    <x v="444"/>
    <x v="0"/>
    <s v="Thieu"/>
  </r>
  <r>
    <x v="74"/>
    <x v="19"/>
    <s v="Thieu"/>
  </r>
  <r>
    <x v="1397"/>
    <x v="4"/>
    <s v="Thieu"/>
  </r>
  <r>
    <x v="434"/>
    <x v="1"/>
    <s v="Thieu"/>
  </r>
  <r>
    <x v="908"/>
    <x v="0"/>
    <s v="Thieu"/>
  </r>
  <r>
    <x v="114"/>
    <x v="10"/>
    <s v="Thieu"/>
  </r>
  <r>
    <x v="89"/>
    <x v="0"/>
    <s v="Thieu"/>
  </r>
  <r>
    <x v="623"/>
    <x v="8"/>
    <s v="Thieu"/>
  </r>
  <r>
    <x v="1342"/>
    <x v="0"/>
    <s v="Thieu"/>
  </r>
  <r>
    <x v="243"/>
    <x v="4"/>
    <s v="Thieu"/>
  </r>
  <r>
    <x v="297"/>
    <x v="3"/>
    <s v="Thieu"/>
  </r>
  <r>
    <x v="1007"/>
    <x v="9"/>
    <s v="Thieu"/>
  </r>
  <r>
    <x v="1380"/>
    <x v="0"/>
    <s v="Thieu"/>
  </r>
  <r>
    <x v="180"/>
    <x v="6"/>
    <s v="Thieu"/>
  </r>
  <r>
    <x v="388"/>
    <x v="7"/>
    <s v="Thieu"/>
  </r>
  <r>
    <x v="173"/>
    <x v="0"/>
    <s v="Thieu"/>
  </r>
  <r>
    <x v="173"/>
    <x v="0"/>
    <s v="Thieu"/>
  </r>
  <r>
    <x v="569"/>
    <x v="20"/>
    <s v="Thieu"/>
  </r>
  <r>
    <x v="833"/>
    <x v="20"/>
    <s v="Thieu"/>
  </r>
  <r>
    <x v="889"/>
    <x v="7"/>
    <s v="Thieu"/>
  </r>
  <r>
    <x v="32"/>
    <x v="4"/>
    <s v="Thieu"/>
  </r>
  <r>
    <x v="227"/>
    <x v="0"/>
    <s v="Thieu"/>
  </r>
  <r>
    <x v="1676"/>
    <x v="8"/>
    <s v="Thieu"/>
  </r>
  <r>
    <x v="358"/>
    <x v="3"/>
    <s v="Thieu"/>
  </r>
  <r>
    <x v="929"/>
    <x v="4"/>
    <s v="Thieu"/>
  </r>
  <r>
    <x v="111"/>
    <x v="0"/>
    <s v="Thieu"/>
  </r>
  <r>
    <x v="453"/>
    <x v="0"/>
    <s v="Thieu"/>
  </r>
  <r>
    <x v="1232"/>
    <x v="17"/>
    <s v="Thieu"/>
  </r>
  <r>
    <x v="321"/>
    <x v="0"/>
    <s v="Thieu"/>
  </r>
  <r>
    <x v="133"/>
    <x v="0"/>
    <s v="Thieu"/>
  </r>
  <r>
    <x v="868"/>
    <x v="4"/>
    <s v="Thieu"/>
  </r>
  <r>
    <x v="502"/>
    <x v="11"/>
    <s v="Thieu"/>
  </r>
  <r>
    <x v="1280"/>
    <x v="10"/>
    <s v="Thieu"/>
  </r>
  <r>
    <x v="127"/>
    <x v="8"/>
    <s v="Thieu"/>
  </r>
  <r>
    <x v="272"/>
    <x v="0"/>
    <s v="Thieu"/>
  </r>
  <r>
    <x v="1331"/>
    <x v="0"/>
    <s v="Thieu"/>
  </r>
  <r>
    <x v="80"/>
    <x v="2"/>
    <s v="Thieu"/>
  </r>
  <r>
    <x v="1992"/>
    <x v="8"/>
    <s v="Thieu"/>
  </r>
  <r>
    <x v="2"/>
    <x v="2"/>
    <s v="Thieu"/>
  </r>
  <r>
    <x v="1638"/>
    <x v="0"/>
    <s v="Thieu"/>
  </r>
  <r>
    <x v="61"/>
    <x v="0"/>
    <s v="Thieu"/>
  </r>
  <r>
    <x v="662"/>
    <x v="8"/>
    <s v="Thieu"/>
  </r>
  <r>
    <x v="252"/>
    <x v="7"/>
    <s v="Thieu"/>
  </r>
  <r>
    <x v="127"/>
    <x v="8"/>
    <s v="Thieu"/>
  </r>
  <r>
    <x v="80"/>
    <x v="2"/>
    <s v="Thieu"/>
  </r>
  <r>
    <x v="1261"/>
    <x v="0"/>
    <s v="Thieu"/>
  </r>
  <r>
    <x v="889"/>
    <x v="7"/>
    <s v="Thieu"/>
  </r>
  <r>
    <x v="85"/>
    <x v="0"/>
    <s v="Thieu"/>
  </r>
  <r>
    <x v="91"/>
    <x v="14"/>
    <s v="Thieu"/>
  </r>
  <r>
    <x v="438"/>
    <x v="4"/>
    <s v="Thieu"/>
  </r>
  <r>
    <x v="533"/>
    <x v="1"/>
    <s v="Thieu"/>
  </r>
  <r>
    <x v="227"/>
    <x v="0"/>
    <s v="Thieu"/>
  </r>
  <r>
    <x v="238"/>
    <x v="4"/>
    <s v="Thieu"/>
  </r>
  <r>
    <x v="111"/>
    <x v="2"/>
    <s v="Thieu"/>
  </r>
  <r>
    <x v="12"/>
    <x v="4"/>
    <s v="Thieu"/>
  </r>
  <r>
    <x v="114"/>
    <x v="10"/>
    <s v="Thieu"/>
  </r>
  <r>
    <x v="367"/>
    <x v="18"/>
    <s v="Thieu"/>
  </r>
  <r>
    <x v="355"/>
    <x v="8"/>
    <s v="Thieu"/>
  </r>
  <r>
    <x v="499"/>
    <x v="11"/>
    <s v="Thieu"/>
  </r>
  <r>
    <x v="16"/>
    <x v="0"/>
    <s v="Thieu"/>
  </r>
  <r>
    <x v="542"/>
    <x v="6"/>
    <s v="Thieu"/>
  </r>
  <r>
    <x v="347"/>
    <x v="6"/>
    <s v="Thieu"/>
  </r>
  <r>
    <x v="231"/>
    <x v="0"/>
    <s v="Thieu"/>
  </r>
  <r>
    <x v="315"/>
    <x v="7"/>
    <s v="Thieu"/>
  </r>
  <r>
    <x v="12"/>
    <x v="4"/>
    <s v="Thieu"/>
  </r>
  <r>
    <x v="49"/>
    <x v="0"/>
    <s v="Thieu"/>
  </r>
  <r>
    <x v="855"/>
    <x v="0"/>
    <s v="Thieu"/>
  </r>
  <r>
    <x v="1470"/>
    <x v="10"/>
    <s v="Thieu"/>
  </r>
  <r>
    <x v="65"/>
    <x v="4"/>
    <s v="Thieu"/>
  </r>
  <r>
    <x v="311"/>
    <x v="0"/>
    <s v="Thieu"/>
  </r>
  <r>
    <x v="258"/>
    <x v="4"/>
    <s v="Thieu"/>
  </r>
  <r>
    <x v="665"/>
    <x v="20"/>
    <s v="Thieu"/>
  </r>
  <r>
    <x v="670"/>
    <x v="0"/>
    <s v="Thieu"/>
  </r>
  <r>
    <x v="1092"/>
    <x v="0"/>
    <s v="Thieu"/>
  </r>
  <r>
    <x v="246"/>
    <x v="8"/>
    <s v="Thieu"/>
  </r>
  <r>
    <x v="629"/>
    <x v="0"/>
    <s v="Thieu"/>
  </r>
  <r>
    <x v="93"/>
    <x v="8"/>
    <s v="Thieu"/>
  </r>
  <r>
    <x v="61"/>
    <x v="14"/>
    <s v="Thieu"/>
  </r>
  <r>
    <x v="1340"/>
    <x v="3"/>
    <s v="Thieu"/>
  </r>
  <r>
    <x v="1009"/>
    <x v="20"/>
    <s v="Thieu"/>
  </r>
  <r>
    <x v="833"/>
    <x v="20"/>
    <s v="Thieu"/>
  </r>
  <r>
    <x v="108"/>
    <x v="8"/>
    <s v="Thieu"/>
  </r>
  <r>
    <x v="286"/>
    <x v="0"/>
    <s v="Thieu"/>
  </r>
  <r>
    <x v="258"/>
    <x v="4"/>
    <s v="Thieu"/>
  </r>
  <r>
    <x v="244"/>
    <x v="6"/>
    <s v="Thieu"/>
  </r>
  <r>
    <x v="133"/>
    <x v="0"/>
    <s v="Thieu"/>
  </r>
  <r>
    <x v="248"/>
    <x v="0"/>
    <s v="Thieu"/>
  </r>
  <r>
    <x v="53"/>
    <x v="14"/>
    <s v="Thieu"/>
  </r>
  <r>
    <x v="541"/>
    <x v="1"/>
    <s v="Thieu"/>
  </r>
  <r>
    <x v="332"/>
    <x v="0"/>
    <s v="Thieu"/>
  </r>
  <r>
    <x v="634"/>
    <x v="17"/>
    <s v="Thieu"/>
  </r>
  <r>
    <x v="908"/>
    <x v="0"/>
    <s v="Thieu"/>
  </r>
  <r>
    <x v="53"/>
    <x v="14"/>
    <s v="Thieu"/>
  </r>
  <r>
    <x v="1529"/>
    <x v="3"/>
    <s v="Thieu"/>
  </r>
  <r>
    <x v="602"/>
    <x v="7"/>
    <s v="Thieu"/>
  </r>
  <r>
    <x v="833"/>
    <x v="20"/>
    <s v="Thieu"/>
  </r>
  <r>
    <x v="908"/>
    <x v="0"/>
    <s v="Thieu"/>
  </r>
  <r>
    <x v="160"/>
    <x v="0"/>
    <s v="Thieu"/>
  </r>
  <r>
    <x v="223"/>
    <x v="14"/>
    <s v="Thieu"/>
  </r>
  <r>
    <x v="146"/>
    <x v="19"/>
    <s v="Thieu"/>
  </r>
  <r>
    <x v="179"/>
    <x v="6"/>
    <s v="Thieu"/>
  </r>
  <r>
    <x v="675"/>
    <x v="0"/>
    <s v="Thieu"/>
  </r>
  <r>
    <x v="500"/>
    <x v="10"/>
    <s v="Thieu"/>
  </r>
  <r>
    <x v="105"/>
    <x v="16"/>
    <s v="Thieu"/>
  </r>
  <r>
    <x v="89"/>
    <x v="0"/>
    <s v="Thieu"/>
  </r>
  <r>
    <x v="641"/>
    <x v="0"/>
    <s v="Thieu"/>
  </r>
  <r>
    <x v="221"/>
    <x v="17"/>
    <s v="Thieu"/>
  </r>
  <r>
    <x v="420"/>
    <x v="6"/>
    <s v="Thieu"/>
  </r>
  <r>
    <x v="108"/>
    <x v="8"/>
    <s v="Thieu"/>
  </r>
  <r>
    <x v="760"/>
    <x v="0"/>
    <s v="Thieu"/>
  </r>
  <r>
    <x v="105"/>
    <x v="11"/>
    <s v="Thieu"/>
  </r>
  <r>
    <x v="296"/>
    <x v="4"/>
    <s v="Thieu"/>
  </r>
  <r>
    <x v="475"/>
    <x v="1"/>
    <s v="Thieu"/>
  </r>
  <r>
    <x v="402"/>
    <x v="7"/>
    <s v="Thieu"/>
  </r>
  <r>
    <x v="1163"/>
    <x v="7"/>
    <s v="Thieu"/>
  </r>
  <r>
    <x v="697"/>
    <x v="0"/>
    <s v="Thieu"/>
  </r>
  <r>
    <x v="1297"/>
    <x v="18"/>
    <s v="Thieu"/>
  </r>
  <r>
    <x v="611"/>
    <x v="11"/>
    <s v="Thieu"/>
  </r>
  <r>
    <x v="295"/>
    <x v="0"/>
    <s v="Thieu"/>
  </r>
  <r>
    <x v="71"/>
    <x v="4"/>
    <s v="Thieu"/>
  </r>
  <r>
    <x v="438"/>
    <x v="4"/>
    <s v="Thieu"/>
  </r>
  <r>
    <x v="322"/>
    <x v="17"/>
    <s v="Thieu"/>
  </r>
  <r>
    <x v="220"/>
    <x v="17"/>
    <s v="Thieu"/>
  </r>
  <r>
    <x v="210"/>
    <x v="0"/>
    <s v="Thieu"/>
  </r>
  <r>
    <x v="347"/>
    <x v="6"/>
    <s v="Thieu"/>
  </r>
  <r>
    <x v="708"/>
    <x v="6"/>
    <s v="Thieu"/>
  </r>
  <r>
    <x v="723"/>
    <x v="6"/>
    <s v="Thieu"/>
  </r>
  <r>
    <x v="322"/>
    <x v="17"/>
    <s v="Thieu"/>
  </r>
  <r>
    <x v="1030"/>
    <x v="0"/>
    <s v="Thieu"/>
  </r>
  <r>
    <x v="160"/>
    <x v="0"/>
    <s v="Thieu"/>
  </r>
  <r>
    <x v="80"/>
    <x v="2"/>
    <s v="Thieu"/>
  </r>
  <r>
    <x v="130"/>
    <x v="8"/>
    <s v="Thieu"/>
  </r>
  <r>
    <x v="82"/>
    <x v="0"/>
    <s v="Thieu"/>
  </r>
  <r>
    <x v="427"/>
    <x v="3"/>
    <s v="Thieu"/>
  </r>
  <r>
    <x v="258"/>
    <x v="4"/>
    <s v="Thieu"/>
  </r>
  <r>
    <x v="519"/>
    <x v="11"/>
    <s v="Thieu"/>
  </r>
  <r>
    <x v="296"/>
    <x v="4"/>
    <s v="Thieu"/>
  </r>
  <r>
    <x v="299"/>
    <x v="17"/>
    <s v="Thieu"/>
  </r>
  <r>
    <x v="156"/>
    <x v="1"/>
    <s v="Thieu"/>
  </r>
  <r>
    <x v="225"/>
    <x v="6"/>
    <s v="Thieu"/>
  </r>
  <r>
    <x v="234"/>
    <x v="0"/>
    <s v="Thieu"/>
  </r>
  <r>
    <x v="402"/>
    <x v="7"/>
    <s v="Thieu"/>
  </r>
  <r>
    <x v="111"/>
    <x v="0"/>
    <s v="Thieu"/>
  </r>
  <r>
    <x v="309"/>
    <x v="18"/>
    <s v="Thieu"/>
  </r>
  <r>
    <x v="1118"/>
    <x v="4"/>
    <s v="Thieu"/>
  </r>
  <r>
    <x v="140"/>
    <x v="6"/>
    <s v="Thieu"/>
  </r>
  <r>
    <x v="1807"/>
    <x v="19"/>
    <s v="Thieu"/>
  </r>
  <r>
    <x v="197"/>
    <x v="9"/>
    <s v="Thieu"/>
  </r>
  <r>
    <x v="795"/>
    <x v="6"/>
    <s v="Thieu"/>
  </r>
  <r>
    <x v="27"/>
    <x v="2"/>
    <s v="Thieu"/>
  </r>
  <r>
    <x v="106"/>
    <x v="14"/>
    <s v="Thieu"/>
  </r>
  <r>
    <x v="65"/>
    <x v="4"/>
    <s v="Thieu"/>
  </r>
  <r>
    <x v="1311"/>
    <x v="18"/>
    <s v="Thieu"/>
  </r>
  <r>
    <x v="306"/>
    <x v="0"/>
    <s v="Thieu"/>
  </r>
  <r>
    <x v="109"/>
    <x v="4"/>
    <s v="Thieu"/>
  </r>
  <r>
    <x v="596"/>
    <x v="3"/>
    <s v="Thieu"/>
  </r>
  <r>
    <x v="144"/>
    <x v="17"/>
    <s v="Thieu"/>
  </r>
  <r>
    <x v="53"/>
    <x v="14"/>
    <s v="Thieu"/>
  </r>
  <r>
    <x v="617"/>
    <x v="0"/>
    <s v="Thieu"/>
  </r>
  <r>
    <x v="746"/>
    <x v="18"/>
    <s v="Thieu"/>
  </r>
  <r>
    <x v="964"/>
    <x v="8"/>
    <s v="Thieu"/>
  </r>
  <r>
    <x v="39"/>
    <x v="0"/>
    <s v="Thieu"/>
  </r>
  <r>
    <x v="104"/>
    <x v="0"/>
    <s v="Thieu"/>
  </r>
  <r>
    <x v="1350"/>
    <x v="14"/>
    <s v="Thieu"/>
  </r>
  <r>
    <x v="49"/>
    <x v="13"/>
    <s v="Thieu"/>
  </r>
  <r>
    <x v="383"/>
    <x v="4"/>
    <s v="Thieu"/>
  </r>
  <r>
    <x v="492"/>
    <x v="6"/>
    <s v="Thieu"/>
  </r>
  <r>
    <x v="596"/>
    <x v="3"/>
    <s v="Thieu"/>
  </r>
  <r>
    <x v="296"/>
    <x v="4"/>
    <s v="Thieu"/>
  </r>
  <r>
    <x v="1226"/>
    <x v="17"/>
    <s v="Thieu"/>
  </r>
  <r>
    <x v="150"/>
    <x v="0"/>
    <s v="Thieu"/>
  </r>
  <r>
    <x v="85"/>
    <x v="0"/>
    <s v="Thieu"/>
  </r>
  <r>
    <x v="666"/>
    <x v="8"/>
    <s v="Thieu"/>
  </r>
  <r>
    <x v="802"/>
    <x v="0"/>
    <s v="Thieu"/>
  </r>
  <r>
    <x v="1917"/>
    <x v="18"/>
    <s v="Thieu"/>
  </r>
  <r>
    <x v="504"/>
    <x v="9"/>
    <s v="Thieu"/>
  </r>
  <r>
    <x v="103"/>
    <x v="20"/>
    <s v="Thieu"/>
  </r>
  <r>
    <x v="541"/>
    <x v="1"/>
    <s v="Thieu"/>
  </r>
  <r>
    <x v="819"/>
    <x v="6"/>
    <s v="Thieu"/>
  </r>
  <r>
    <x v="513"/>
    <x v="4"/>
    <s v="Thieu"/>
  </r>
  <r>
    <x v="82"/>
    <x v="0"/>
    <s v="Thieu"/>
  </r>
  <r>
    <x v="197"/>
    <x v="9"/>
    <s v="Thieu"/>
  </r>
  <r>
    <x v="1315"/>
    <x v="20"/>
    <s v="Thieu"/>
  </r>
  <r>
    <x v="296"/>
    <x v="4"/>
    <s v="Thieu"/>
  </r>
  <r>
    <x v="159"/>
    <x v="3"/>
    <s v="Thieu"/>
  </r>
  <r>
    <x v="1617"/>
    <x v="3"/>
    <s v="Thieu"/>
  </r>
  <r>
    <x v="908"/>
    <x v="0"/>
    <s v="Thieu"/>
  </r>
  <r>
    <x v="225"/>
    <x v="6"/>
    <s v="Thieu"/>
  </r>
  <r>
    <x v="65"/>
    <x v="4"/>
    <s v="Thieu"/>
  </r>
  <r>
    <x v="1193"/>
    <x v="13"/>
    <s v="Thieu"/>
  </r>
  <r>
    <x v="150"/>
    <x v="0"/>
    <s v="Thieu"/>
  </r>
  <r>
    <x v="65"/>
    <x v="4"/>
    <s v="Thieu"/>
  </r>
  <r>
    <x v="465"/>
    <x v="9"/>
    <s v="Thieu"/>
  </r>
  <r>
    <x v="48"/>
    <x v="9"/>
    <s v="Thieu"/>
  </r>
  <r>
    <x v="296"/>
    <x v="4"/>
    <s v="Thieu"/>
  </r>
  <r>
    <x v="12"/>
    <x v="4"/>
    <s v="Thieu"/>
  </r>
  <r>
    <x v="749"/>
    <x v="3"/>
    <s v="Thieu"/>
  </r>
  <r>
    <x v="493"/>
    <x v="9"/>
    <s v="Thieu"/>
  </r>
  <r>
    <x v="1081"/>
    <x v="11"/>
    <s v="Thieu"/>
  </r>
  <r>
    <x v="180"/>
    <x v="6"/>
    <s v="Thieu"/>
  </r>
  <r>
    <x v="572"/>
    <x v="8"/>
    <s v="Thieu"/>
  </r>
  <r>
    <x v="1796"/>
    <x v="8"/>
    <s v="Thieu"/>
  </r>
  <r>
    <x v="424"/>
    <x v="2"/>
    <s v="Thieu"/>
  </r>
  <r>
    <x v="787"/>
    <x v="0"/>
    <s v="Thieu"/>
  </r>
  <r>
    <x v="295"/>
    <x v="0"/>
    <s v="Thieu"/>
  </r>
  <r>
    <x v="937"/>
    <x v="20"/>
    <s v="Thieu"/>
  </r>
  <r>
    <x v="248"/>
    <x v="0"/>
    <s v="Thieu"/>
  </r>
  <r>
    <x v="350"/>
    <x v="0"/>
    <s v="Thieu"/>
  </r>
  <r>
    <x v="1323"/>
    <x v="13"/>
    <s v="Thieu"/>
  </r>
  <r>
    <x v="1022"/>
    <x v="9"/>
    <s v="Thieu"/>
  </r>
  <r>
    <x v="463"/>
    <x v="15"/>
    <s v="Thieu"/>
  </r>
  <r>
    <x v="289"/>
    <x v="1"/>
    <s v="Thieu"/>
  </r>
  <r>
    <x v="463"/>
    <x v="15"/>
    <s v="Thieu"/>
  </r>
  <r>
    <x v="1367"/>
    <x v="18"/>
    <s v="Thieu"/>
  </r>
  <r>
    <x v="390"/>
    <x v="8"/>
    <s v="Thieu"/>
  </r>
  <r>
    <x v="257"/>
    <x v="4"/>
    <s v="Thieu"/>
  </r>
  <r>
    <x v="206"/>
    <x v="12"/>
    <s v="Thieu"/>
  </r>
  <r>
    <x v="82"/>
    <x v="0"/>
    <s v="Thieu"/>
  </r>
  <r>
    <x v="257"/>
    <x v="4"/>
    <s v="Thieu"/>
  </r>
  <r>
    <x v="2101"/>
    <x v="0"/>
    <s v="Thieu"/>
  </r>
  <r>
    <x v="272"/>
    <x v="0"/>
    <s v="Thieu"/>
  </r>
  <r>
    <x v="350"/>
    <x v="0"/>
    <s v="Thieu"/>
  </r>
  <r>
    <x v="154"/>
    <x v="0"/>
    <s v="Thieu"/>
  </r>
  <r>
    <x v="420"/>
    <x v="6"/>
    <s v="Thieu"/>
  </r>
  <r>
    <x v="914"/>
    <x v="1"/>
    <s v="Thieu"/>
  </r>
  <r>
    <x v="1203"/>
    <x v="7"/>
    <s v="Thieu"/>
  </r>
  <r>
    <x v="412"/>
    <x v="20"/>
    <s v="Thieu"/>
  </r>
  <r>
    <x v="392"/>
    <x v="0"/>
    <s v="Thieu"/>
  </r>
  <r>
    <x v="154"/>
    <x v="0"/>
    <s v="Thieu"/>
  </r>
  <r>
    <x v="506"/>
    <x v="0"/>
    <s v="Thieu"/>
  </r>
  <r>
    <x v="760"/>
    <x v="0"/>
    <s v="Thieu"/>
  </r>
  <r>
    <x v="259"/>
    <x v="0"/>
    <s v="Thieu"/>
  </r>
  <r>
    <x v="254"/>
    <x v="6"/>
    <s v="Thieu"/>
  </r>
  <r>
    <x v="937"/>
    <x v="20"/>
    <s v="Thieu"/>
  </r>
  <r>
    <x v="596"/>
    <x v="3"/>
    <s v="Thieu"/>
  </r>
  <r>
    <x v="2052"/>
    <x v="14"/>
    <s v="Thieu"/>
  </r>
  <r>
    <x v="377"/>
    <x v="0"/>
    <s v="Thieu"/>
  </r>
  <r>
    <x v="414"/>
    <x v="14"/>
    <s v="Thieu"/>
  </r>
  <r>
    <x v="25"/>
    <x v="0"/>
    <s v="Thieu"/>
  </r>
  <r>
    <x v="31"/>
    <x v="3"/>
    <s v="Thieu"/>
  </r>
  <r>
    <x v="130"/>
    <x v="8"/>
    <s v="Thieu"/>
  </r>
  <r>
    <x v="271"/>
    <x v="3"/>
    <s v="Thieu"/>
  </r>
  <r>
    <x v="160"/>
    <x v="0"/>
    <s v="Thieu"/>
  </r>
  <r>
    <x v="115"/>
    <x v="0"/>
    <s v="Thieu"/>
  </r>
  <r>
    <x v="511"/>
    <x v="1"/>
    <s v="Thieu"/>
  </r>
  <r>
    <x v="254"/>
    <x v="0"/>
    <s v="Thieu"/>
  </r>
  <r>
    <x v="689"/>
    <x v="7"/>
    <s v="Thieu"/>
  </r>
  <r>
    <x v="779"/>
    <x v="7"/>
    <s v="Thieu"/>
  </r>
  <r>
    <x v="60"/>
    <x v="9"/>
    <s v="Thieu"/>
  </r>
  <r>
    <x v="475"/>
    <x v="1"/>
    <s v="Thieu"/>
  </r>
  <r>
    <x v="916"/>
    <x v="18"/>
    <s v="Thieu"/>
  </r>
  <r>
    <x v="870"/>
    <x v="4"/>
    <s v="Thieu"/>
  </r>
  <r>
    <x v="105"/>
    <x v="3"/>
    <s v="Thieu"/>
  </r>
  <r>
    <x v="82"/>
    <x v="0"/>
    <s v="Thieu"/>
  </r>
  <r>
    <x v="474"/>
    <x v="0"/>
    <s v="Thieu"/>
  </r>
  <r>
    <x v="163"/>
    <x v="4"/>
    <s v="Thieu"/>
  </r>
  <r>
    <x v="349"/>
    <x v="4"/>
    <s v="Thieu"/>
  </r>
  <r>
    <x v="205"/>
    <x v="4"/>
    <s v="Thieu"/>
  </r>
  <r>
    <x v="161"/>
    <x v="4"/>
    <s v="Thieu"/>
  </r>
  <r>
    <x v="807"/>
    <x v="1"/>
    <s v="Thieu"/>
  </r>
  <r>
    <x v="199"/>
    <x v="17"/>
    <s v="Thieu"/>
  </r>
  <r>
    <x v="106"/>
    <x v="14"/>
    <s v="Thieu"/>
  </r>
  <r>
    <x v="99"/>
    <x v="5"/>
    <s v="Thieu"/>
  </r>
  <r>
    <x v="518"/>
    <x v="7"/>
    <s v="Thieu"/>
  </r>
  <r>
    <x v="223"/>
    <x v="14"/>
    <s v="Thieu"/>
  </r>
  <r>
    <x v="1200"/>
    <x v="20"/>
    <s v="Thieu"/>
  </r>
  <r>
    <x v="203"/>
    <x v="8"/>
    <s v="Thieu"/>
  </r>
  <r>
    <x v="849"/>
    <x v="17"/>
    <s v="Thieu"/>
  </r>
  <r>
    <x v="33"/>
    <x v="0"/>
    <s v="Thieu"/>
  </r>
  <r>
    <x v="560"/>
    <x v="0"/>
    <s v="Thieu"/>
  </r>
  <r>
    <x v="65"/>
    <x v="4"/>
    <s v="Thieu"/>
  </r>
  <r>
    <x v="2191"/>
    <x v="8"/>
    <s v="Thieu"/>
  </r>
  <r>
    <x v="254"/>
    <x v="0"/>
    <s v="Thieu"/>
  </r>
  <r>
    <x v="175"/>
    <x v="7"/>
    <s v="Thieu"/>
  </r>
  <r>
    <x v="68"/>
    <x v="0"/>
    <s v="Thieu"/>
  </r>
  <r>
    <x v="160"/>
    <x v="0"/>
    <s v="Thieu"/>
  </r>
  <r>
    <x v="820"/>
    <x v="3"/>
    <s v="Thieu"/>
  </r>
  <r>
    <x v="8"/>
    <x v="6"/>
    <s v="Thieu"/>
  </r>
  <r>
    <x v="309"/>
    <x v="18"/>
    <s v="Thieu"/>
  </r>
  <r>
    <x v="175"/>
    <x v="7"/>
    <s v="Thieu"/>
  </r>
  <r>
    <x v="268"/>
    <x v="8"/>
    <s v="Thieu"/>
  </r>
  <r>
    <x v="581"/>
    <x v="6"/>
    <s v="Thieu"/>
  </r>
  <r>
    <x v="222"/>
    <x v="4"/>
    <s v="Thieu"/>
  </r>
  <r>
    <x v="325"/>
    <x v="18"/>
    <s v="Thieu"/>
  </r>
  <r>
    <x v="1081"/>
    <x v="3"/>
    <s v="Thieu"/>
  </r>
  <r>
    <x v="1"/>
    <x v="1"/>
    <s v="Thieu"/>
  </r>
  <r>
    <x v="1100"/>
    <x v="6"/>
    <s v="Thieu"/>
  </r>
  <r>
    <x v="160"/>
    <x v="0"/>
    <s v="Thieu"/>
  </r>
  <r>
    <x v="916"/>
    <x v="18"/>
    <s v="Thieu"/>
  </r>
  <r>
    <x v="130"/>
    <x v="8"/>
    <s v="Thieu"/>
  </r>
  <r>
    <x v="352"/>
    <x v="8"/>
    <s v="Thieu"/>
  </r>
  <r>
    <x v="140"/>
    <x v="6"/>
    <s v="Thieu"/>
  </r>
  <r>
    <x v="47"/>
    <x v="8"/>
    <s v="Thieu"/>
  </r>
  <r>
    <x v="275"/>
    <x v="0"/>
    <s v="Thieu"/>
  </r>
  <r>
    <x v="299"/>
    <x v="17"/>
    <s v="Thieu"/>
  </r>
  <r>
    <x v="88"/>
    <x v="3"/>
    <s v="Thieu"/>
  </r>
  <r>
    <x v="1657"/>
    <x v="20"/>
    <s v="Thieu"/>
  </r>
  <r>
    <x v="244"/>
    <x v="6"/>
    <s v="Thieu"/>
  </r>
  <r>
    <x v="779"/>
    <x v="7"/>
    <s v="Thieu"/>
  </r>
  <r>
    <x v="258"/>
    <x v="4"/>
    <s v="Thieu"/>
  </r>
  <r>
    <x v="327"/>
    <x v="12"/>
    <s v="Thieu"/>
  </r>
  <r>
    <x v="183"/>
    <x v="6"/>
    <s v="Thieu"/>
  </r>
  <r>
    <x v="137"/>
    <x v="18"/>
    <s v="Thieu"/>
  </r>
  <r>
    <x v="85"/>
    <x v="0"/>
    <s v="Thieu"/>
  </r>
  <r>
    <x v="222"/>
    <x v="4"/>
    <s v="Thieu"/>
  </r>
  <r>
    <x v="448"/>
    <x v="9"/>
    <s v="Thieu"/>
  </r>
  <r>
    <x v="381"/>
    <x v="3"/>
    <s v="Thieu"/>
  </r>
  <r>
    <x v="325"/>
    <x v="18"/>
    <s v="Thieu"/>
  </r>
  <r>
    <x v="271"/>
    <x v="3"/>
    <s v="Thieu"/>
  </r>
  <r>
    <x v="670"/>
    <x v="0"/>
    <s v="Thieu"/>
  </r>
  <r>
    <x v="1295"/>
    <x v="8"/>
    <s v="Thieu"/>
  </r>
  <r>
    <x v="349"/>
    <x v="4"/>
    <s v="Thieu"/>
  </r>
  <r>
    <x v="197"/>
    <x v="9"/>
    <s v="Thieu"/>
  </r>
  <r>
    <x v="61"/>
    <x v="0"/>
    <s v="Thieu"/>
  </r>
  <r>
    <x v="44"/>
    <x v="0"/>
    <s v="Thieu"/>
  </r>
  <r>
    <x v="206"/>
    <x v="12"/>
    <s v="Thieu"/>
  </r>
  <r>
    <x v="206"/>
    <x v="12"/>
    <s v="Thieu"/>
  </r>
  <r>
    <x v="248"/>
    <x v="0"/>
    <s v="Thieu"/>
  </r>
  <r>
    <x v="864"/>
    <x v="20"/>
    <s v="Thieu"/>
  </r>
  <r>
    <x v="18"/>
    <x v="8"/>
    <s v="Thieu"/>
  </r>
  <r>
    <x v="248"/>
    <x v="0"/>
    <s v="Thieu"/>
  </r>
  <r>
    <x v="136"/>
    <x v="20"/>
    <s v="Thieu"/>
  </r>
  <r>
    <x v="151"/>
    <x v="14"/>
    <s v="Thieu"/>
  </r>
  <r>
    <x v="82"/>
    <x v="0"/>
    <s v="Thieu"/>
  </r>
  <r>
    <x v="73"/>
    <x v="19"/>
    <s v="Thieu"/>
  </r>
  <r>
    <x v="295"/>
    <x v="0"/>
    <s v="Thieu"/>
  </r>
  <r>
    <x v="154"/>
    <x v="0"/>
    <s v="Thieu"/>
  </r>
  <r>
    <x v="61"/>
    <x v="14"/>
    <s v="Thieu"/>
  </r>
  <r>
    <x v="1266"/>
    <x v="8"/>
    <s v="Thieu"/>
  </r>
  <r>
    <x v="79"/>
    <x v="0"/>
    <s v="Thieu"/>
  </r>
  <r>
    <x v="1"/>
    <x v="1"/>
    <s v="Thieu"/>
  </r>
  <r>
    <x v="1517"/>
    <x v="18"/>
    <s v="Thieu"/>
  </r>
  <r>
    <x v="576"/>
    <x v="7"/>
    <s v="Thieu"/>
  </r>
  <r>
    <x v="435"/>
    <x v="4"/>
    <s v="Thieu"/>
  </r>
  <r>
    <x v="252"/>
    <x v="7"/>
    <s v="Thieu"/>
  </r>
  <r>
    <x v="1182"/>
    <x v="6"/>
    <s v="Thieu"/>
  </r>
  <r>
    <x v="634"/>
    <x v="17"/>
    <s v="Thieu"/>
  </r>
  <r>
    <x v="1120"/>
    <x v="7"/>
    <s v="Thieu"/>
  </r>
  <r>
    <x v="304"/>
    <x v="1"/>
    <s v="Thieu"/>
  </r>
  <r>
    <x v="114"/>
    <x v="10"/>
    <s v="Thieu"/>
  </r>
  <r>
    <x v="105"/>
    <x v="17"/>
    <s v="Thieu"/>
  </r>
  <r>
    <x v="68"/>
    <x v="0"/>
    <s v="Thieu"/>
  </r>
  <r>
    <x v="127"/>
    <x v="8"/>
    <s v="Thieu"/>
  </r>
  <r>
    <x v="339"/>
    <x v="20"/>
    <s v="Thieu"/>
  </r>
  <r>
    <x v="396"/>
    <x v="11"/>
    <s v="Thieu"/>
  </r>
  <r>
    <x v="89"/>
    <x v="0"/>
    <s v="Thieu"/>
  </r>
  <r>
    <x v="98"/>
    <x v="1"/>
    <s v="Thieu"/>
  </r>
  <r>
    <x v="234"/>
    <x v="0"/>
    <s v="Thieu"/>
  </r>
  <r>
    <x v="383"/>
    <x v="4"/>
    <s v="Thieu"/>
  </r>
  <r>
    <x v="954"/>
    <x v="18"/>
    <s v="Thieu"/>
  </r>
  <r>
    <x v="588"/>
    <x v="1"/>
    <s v="Thieu"/>
  </r>
  <r>
    <x v="1132"/>
    <x v="8"/>
    <s v="Thieu"/>
  </r>
  <r>
    <x v="234"/>
    <x v="0"/>
    <s v="Thieu"/>
  </r>
  <r>
    <x v="1406"/>
    <x v="17"/>
    <s v="Thieu"/>
  </r>
  <r>
    <x v="297"/>
    <x v="16"/>
    <s v="Thieu"/>
  </r>
  <r>
    <x v="775"/>
    <x v="3"/>
    <s v="Thieu"/>
  </r>
  <r>
    <x v="248"/>
    <x v="0"/>
    <s v="Thieu"/>
  </r>
  <r>
    <x v="634"/>
    <x v="17"/>
    <s v="Thieu"/>
  </r>
  <r>
    <x v="235"/>
    <x v="18"/>
    <s v="Thieu"/>
  </r>
  <r>
    <x v="1295"/>
    <x v="8"/>
    <s v="Thieu"/>
  </r>
  <r>
    <x v="154"/>
    <x v="0"/>
    <s v="Thieu"/>
  </r>
  <r>
    <x v="572"/>
    <x v="8"/>
    <s v="Thieu"/>
  </r>
  <r>
    <x v="311"/>
    <x v="0"/>
    <s v="Thieu"/>
  </r>
  <r>
    <x v="402"/>
    <x v="7"/>
    <s v="Thieu"/>
  </r>
  <r>
    <x v="820"/>
    <x v="3"/>
    <s v="Thieu"/>
  </r>
  <r>
    <x v="688"/>
    <x v="0"/>
    <s v="Thieu"/>
  </r>
  <r>
    <x v="30"/>
    <x v="11"/>
    <s v="Thieu"/>
  </r>
  <r>
    <x v="173"/>
    <x v="0"/>
    <s v="Thieu"/>
  </r>
  <r>
    <x v="827"/>
    <x v="0"/>
    <s v="Thieu"/>
  </r>
  <r>
    <x v="1976"/>
    <x v="6"/>
    <s v="Thieu"/>
  </r>
  <r>
    <x v="731"/>
    <x v="0"/>
    <s v="Thieu"/>
  </r>
  <r>
    <x v="125"/>
    <x v="9"/>
    <s v="Thieu"/>
  </r>
  <r>
    <x v="370"/>
    <x v="3"/>
    <s v="Thieu"/>
  </r>
  <r>
    <x v="315"/>
    <x v="7"/>
    <s v="Thieu"/>
  </r>
  <r>
    <x v="1000"/>
    <x v="17"/>
    <s v="Thieu"/>
  </r>
  <r>
    <x v="91"/>
    <x v="14"/>
    <s v="Thieu"/>
  </r>
  <r>
    <x v="1132"/>
    <x v="8"/>
    <s v="Thieu"/>
  </r>
  <r>
    <x v="992"/>
    <x v="20"/>
    <s v="Thieu"/>
  </r>
  <r>
    <x v="992"/>
    <x v="20"/>
    <s v="Thieu"/>
  </r>
  <r>
    <x v="2074"/>
    <x v="18"/>
    <s v="Thieu"/>
  </r>
  <r>
    <x v="349"/>
    <x v="4"/>
    <s v="Thieu"/>
  </r>
  <r>
    <x v="277"/>
    <x v="0"/>
    <s v="Thieu"/>
  </r>
  <r>
    <x v="10"/>
    <x v="7"/>
    <s v="Thieu"/>
  </r>
  <r>
    <x v="254"/>
    <x v="0"/>
    <s v="Thieu"/>
  </r>
  <r>
    <x v="340"/>
    <x v="8"/>
    <s v="Thieu"/>
  </r>
  <r>
    <x v="870"/>
    <x v="4"/>
    <s v="Thieu"/>
  </r>
  <r>
    <x v="255"/>
    <x v="8"/>
    <s v="Thieu"/>
  </r>
  <r>
    <x v="572"/>
    <x v="8"/>
    <s v="Thieu"/>
  </r>
  <r>
    <x v="542"/>
    <x v="6"/>
    <s v="Thieu"/>
  </r>
  <r>
    <x v="243"/>
    <x v="4"/>
    <s v="Thieu"/>
  </r>
  <r>
    <x v="231"/>
    <x v="0"/>
    <s v="Thieu"/>
  </r>
  <r>
    <x v="462"/>
    <x v="20"/>
    <s v="Thieu"/>
  </r>
  <r>
    <x v="65"/>
    <x v="4"/>
    <s v="Thieu"/>
  </r>
  <r>
    <x v="53"/>
    <x v="14"/>
    <s v="Thieu"/>
  </r>
  <r>
    <x v="48"/>
    <x v="6"/>
    <s v="Thieu"/>
  </r>
  <r>
    <x v="578"/>
    <x v="6"/>
    <s v="Thieu"/>
  </r>
  <r>
    <x v="1167"/>
    <x v="14"/>
    <s v="Thieu"/>
  </r>
  <r>
    <x v="1483"/>
    <x v="2"/>
    <s v="Thieu"/>
  </r>
  <r>
    <x v="80"/>
    <x v="2"/>
    <s v="Thieu"/>
  </r>
  <r>
    <x v="80"/>
    <x v="2"/>
    <s v="Thieu"/>
  </r>
  <r>
    <x v="948"/>
    <x v="6"/>
    <s v="Thieu"/>
  </r>
  <r>
    <x v="68"/>
    <x v="0"/>
    <s v="Thieu"/>
  </r>
  <r>
    <x v="817"/>
    <x v="8"/>
    <s v="Thieu"/>
  </r>
  <r>
    <x v="89"/>
    <x v="0"/>
    <s v="Thieu"/>
  </r>
  <r>
    <x v="1816"/>
    <x v="9"/>
    <s v="Thieu"/>
  </r>
  <r>
    <x v="153"/>
    <x v="15"/>
    <s v="Thieu"/>
  </r>
  <r>
    <x v="1040"/>
    <x v="4"/>
    <s v="Thieu"/>
  </r>
  <r>
    <x v="407"/>
    <x v="18"/>
    <s v="Thieu"/>
  </r>
  <r>
    <x v="516"/>
    <x v="4"/>
    <s v="Thieu"/>
  </r>
  <r>
    <x v="773"/>
    <x v="3"/>
    <s v="Thieu"/>
  </r>
  <r>
    <x v="1363"/>
    <x v="4"/>
    <s v="Thieu"/>
  </r>
  <r>
    <x v="23"/>
    <x v="8"/>
    <s v="Thieu"/>
  </r>
  <r>
    <x v="675"/>
    <x v="0"/>
    <s v="Thieu"/>
  </r>
  <r>
    <x v="554"/>
    <x v="0"/>
    <s v="Thieu"/>
  </r>
  <r>
    <x v="1458"/>
    <x v="0"/>
    <s v="Thieu"/>
  </r>
  <r>
    <x v="1342"/>
    <x v="0"/>
    <s v="Thieu"/>
  </r>
  <r>
    <x v="111"/>
    <x v="2"/>
    <s v="Thieu"/>
  </r>
  <r>
    <x v="18"/>
    <x v="8"/>
    <s v="Thieu"/>
  </r>
  <r>
    <x v="551"/>
    <x v="18"/>
    <s v="Thieu"/>
  </r>
  <r>
    <x v="275"/>
    <x v="0"/>
    <s v="Thieu"/>
  </r>
  <r>
    <x v="20"/>
    <x v="0"/>
    <s v="Thieu"/>
  </r>
  <r>
    <x v="115"/>
    <x v="0"/>
    <s v="Thieu"/>
  </r>
  <r>
    <x v="1058"/>
    <x v="6"/>
    <s v="Thieu"/>
  </r>
  <r>
    <x v="311"/>
    <x v="0"/>
    <s v="Thieu"/>
  </r>
  <r>
    <x v="44"/>
    <x v="0"/>
    <s v="Thieu"/>
  </r>
  <r>
    <x v="272"/>
    <x v="0"/>
    <s v="Thieu"/>
  </r>
  <r>
    <x v="124"/>
    <x v="3"/>
    <s v="Thieu"/>
  </r>
  <r>
    <x v="295"/>
    <x v="0"/>
    <s v="Thieu"/>
  </r>
  <r>
    <x v="10"/>
    <x v="7"/>
    <s v="Thieu"/>
  </r>
  <r>
    <x v="245"/>
    <x v="6"/>
    <s v="Thieu"/>
  </r>
  <r>
    <x v="236"/>
    <x v="5"/>
    <s v="Thieu"/>
  </r>
  <r>
    <x v="213"/>
    <x v="4"/>
    <s v="Thieu"/>
  </r>
  <r>
    <x v="225"/>
    <x v="6"/>
    <s v="Thieu"/>
  </r>
  <r>
    <x v="480"/>
    <x v="14"/>
    <s v="Thieu"/>
  </r>
  <r>
    <x v="10"/>
    <x v="7"/>
    <s v="Thieu"/>
  </r>
  <r>
    <x v="95"/>
    <x v="6"/>
    <s v="Thieu"/>
  </r>
  <r>
    <x v="1935"/>
    <x v="16"/>
    <s v="Thieu"/>
  </r>
  <r>
    <x v="489"/>
    <x v="9"/>
    <s v="Thieu"/>
  </r>
  <r>
    <x v="106"/>
    <x v="14"/>
    <s v="Thieu"/>
  </r>
  <r>
    <x v="1193"/>
    <x v="13"/>
    <s v="Thieu"/>
  </r>
  <r>
    <x v="2003"/>
    <x v="11"/>
    <s v="Thieu"/>
  </r>
  <r>
    <x v="883"/>
    <x v="8"/>
    <s v="Thieu"/>
  </r>
  <r>
    <x v="1586"/>
    <x v="17"/>
    <s v="Thieu"/>
  </r>
  <r>
    <x v="254"/>
    <x v="0"/>
    <s v="Thieu"/>
  </r>
  <r>
    <x v="189"/>
    <x v="4"/>
    <s v="Thieu"/>
  </r>
  <r>
    <x v="81"/>
    <x v="13"/>
    <s v="Thieu"/>
  </r>
  <r>
    <x v="231"/>
    <x v="0"/>
    <s v="Thieu"/>
  </r>
  <r>
    <x v="448"/>
    <x v="9"/>
    <s v="Thieu"/>
  </r>
  <r>
    <x v="685"/>
    <x v="8"/>
    <s v="Thieu"/>
  </r>
  <r>
    <x v="50"/>
    <x v="4"/>
    <s v="Thieu"/>
  </r>
  <r>
    <x v="1128"/>
    <x v="0"/>
    <s v="Thieu"/>
  </r>
  <r>
    <x v="499"/>
    <x v="11"/>
    <s v="Thieu"/>
  </r>
  <r>
    <x v="339"/>
    <x v="20"/>
    <s v="Thieu"/>
  </r>
  <r>
    <x v="731"/>
    <x v="0"/>
    <s v="Thieu"/>
  </r>
  <r>
    <x v="146"/>
    <x v="19"/>
    <s v="Thieu"/>
  </r>
  <r>
    <x v="66"/>
    <x v="5"/>
    <s v="Thieu"/>
  </r>
  <r>
    <x v="575"/>
    <x v="3"/>
    <s v="Thieu"/>
  </r>
  <r>
    <x v="990"/>
    <x v="17"/>
    <s v="Thieu"/>
  </r>
  <r>
    <x v="111"/>
    <x v="0"/>
    <s v="Thieu"/>
  </r>
  <r>
    <x v="1083"/>
    <x v="20"/>
    <s v="Thieu"/>
  </r>
  <r>
    <x v="908"/>
    <x v="0"/>
    <s v="Thieu"/>
  </r>
  <r>
    <x v="396"/>
    <x v="0"/>
    <s v="Thieu"/>
  </r>
  <r>
    <x v="105"/>
    <x v="16"/>
    <s v="Thieu"/>
  </r>
  <r>
    <x v="1428"/>
    <x v="0"/>
    <s v="Thieu"/>
  </r>
  <r>
    <x v="95"/>
    <x v="6"/>
    <s v="Thieu"/>
  </r>
  <r>
    <x v="27"/>
    <x v="2"/>
    <s v="Thieu"/>
  </r>
  <r>
    <x v="1114"/>
    <x v="4"/>
    <s v="Thieu"/>
  </r>
  <r>
    <x v="951"/>
    <x v="20"/>
    <s v="Thieu"/>
  </r>
  <r>
    <x v="487"/>
    <x v="18"/>
    <s v="Thieu"/>
  </r>
  <r>
    <x v="61"/>
    <x v="0"/>
    <s v="Thieu"/>
  </r>
  <r>
    <x v="223"/>
    <x v="14"/>
    <s v="Thieu"/>
  </r>
  <r>
    <x v="11"/>
    <x v="0"/>
    <s v="Thieu"/>
  </r>
  <r>
    <x v="438"/>
    <x v="4"/>
    <s v="Thieu"/>
  </r>
  <r>
    <x v="105"/>
    <x v="17"/>
    <s v="Thieu"/>
  </r>
  <r>
    <x v="133"/>
    <x v="0"/>
    <s v="Thieu"/>
  </r>
  <r>
    <x v="206"/>
    <x v="12"/>
    <s v="Thieu"/>
  </r>
  <r>
    <x v="114"/>
    <x v="10"/>
    <s v="Thieu"/>
  </r>
  <r>
    <x v="58"/>
    <x v="16"/>
    <s v="Thieu"/>
  </r>
  <r>
    <x v="760"/>
    <x v="0"/>
    <s v="Thieu"/>
  </r>
  <r>
    <x v="114"/>
    <x v="10"/>
    <s v="Thieu"/>
  </r>
  <r>
    <x v="213"/>
    <x v="4"/>
    <s v="Thieu"/>
  </r>
  <r>
    <x v="286"/>
    <x v="0"/>
    <s v="Thieu"/>
  </r>
  <r>
    <x v="114"/>
    <x v="10"/>
    <s v="Thieu"/>
  </r>
  <r>
    <x v="65"/>
    <x v="4"/>
    <s v="Thieu"/>
  </r>
  <r>
    <x v="140"/>
    <x v="6"/>
    <s v="Thieu"/>
  </r>
  <r>
    <x v="961"/>
    <x v="0"/>
    <s v="Thieu"/>
  </r>
  <r>
    <x v="164"/>
    <x v="13"/>
    <s v="Thieu"/>
  </r>
  <r>
    <x v="561"/>
    <x v="0"/>
    <s v="Thieu"/>
  </r>
  <r>
    <x v="80"/>
    <x v="2"/>
    <s v="Thieu"/>
  </r>
  <r>
    <x v="1444"/>
    <x v="0"/>
    <s v="Thieu"/>
  </r>
  <r>
    <x v="796"/>
    <x v="0"/>
    <s v="Thieu"/>
  </r>
  <r>
    <x v="234"/>
    <x v="0"/>
    <s v="Thieu"/>
  </r>
  <r>
    <x v="255"/>
    <x v="8"/>
    <s v="Thieu"/>
  </r>
  <r>
    <x v="326"/>
    <x v="0"/>
    <s v="Thieu"/>
  </r>
  <r>
    <x v="44"/>
    <x v="0"/>
    <s v="Thieu"/>
  </r>
  <r>
    <x v="236"/>
    <x v="5"/>
    <s v="Thieu"/>
  </r>
  <r>
    <x v="1524"/>
    <x v="6"/>
    <s v="Thieu"/>
  </r>
  <r>
    <x v="273"/>
    <x v="0"/>
    <s v="Thieu"/>
  </r>
  <r>
    <x v="227"/>
    <x v="0"/>
    <s v="Thieu"/>
  </r>
  <r>
    <x v="427"/>
    <x v="3"/>
    <s v="Thieu"/>
  </r>
  <r>
    <x v="519"/>
    <x v="0"/>
    <s v="Thieu"/>
  </r>
  <r>
    <x v="104"/>
    <x v="0"/>
    <s v="Thieu"/>
  </r>
  <r>
    <x v="1377"/>
    <x v="18"/>
    <s v="Thieu"/>
  </r>
  <r>
    <x v="576"/>
    <x v="7"/>
    <s v="Thieu"/>
  </r>
  <r>
    <x v="1410"/>
    <x v="12"/>
    <s v="Thieu"/>
  </r>
  <r>
    <x v="330"/>
    <x v="8"/>
    <s v="Thieu"/>
  </r>
  <r>
    <x v="604"/>
    <x v="8"/>
    <s v="Thieu"/>
  </r>
  <r>
    <x v="739"/>
    <x v="1"/>
    <s v="Thieu"/>
  </r>
  <r>
    <x v="274"/>
    <x v="7"/>
    <s v="Thieu"/>
  </r>
  <r>
    <x v="850"/>
    <x v="18"/>
    <s v="Thieu"/>
  </r>
  <r>
    <x v="1067"/>
    <x v="18"/>
    <s v="Thieu"/>
  </r>
  <r>
    <x v="206"/>
    <x v="12"/>
    <s v="Thieu"/>
  </r>
  <r>
    <x v="468"/>
    <x v="0"/>
    <s v="Thieu"/>
  </r>
  <r>
    <x v="53"/>
    <x v="14"/>
    <s v="Thieu"/>
  </r>
  <r>
    <x v="454"/>
    <x v="15"/>
    <s v="Thieu"/>
  </r>
  <r>
    <x v="711"/>
    <x v="0"/>
    <s v="Thieu"/>
  </r>
  <r>
    <x v="227"/>
    <x v="0"/>
    <s v="Thieu"/>
  </r>
  <r>
    <x v="958"/>
    <x v="8"/>
    <s v="Thieu"/>
  </r>
  <r>
    <x v="242"/>
    <x v="20"/>
    <s v="Thieu"/>
  </r>
  <r>
    <x v="1114"/>
    <x v="4"/>
    <s v="Thieu"/>
  </r>
  <r>
    <x v="272"/>
    <x v="0"/>
    <s v="Thieu"/>
  </r>
  <r>
    <x v="303"/>
    <x v="4"/>
    <s v="Thieu"/>
  </r>
  <r>
    <x v="1149"/>
    <x v="20"/>
    <s v="Thieu"/>
  </r>
  <r>
    <x v="541"/>
    <x v="1"/>
    <s v="Thieu"/>
  </r>
  <r>
    <x v="623"/>
    <x v="8"/>
    <s v="Thieu"/>
  </r>
  <r>
    <x v="463"/>
    <x v="15"/>
    <s v="Thieu"/>
  </r>
  <r>
    <x v="185"/>
    <x v="6"/>
    <s v="Thieu"/>
  </r>
  <r>
    <x v="1044"/>
    <x v="14"/>
    <s v="Thieu"/>
  </r>
  <r>
    <x v="206"/>
    <x v="12"/>
    <s v="Thieu"/>
  </r>
  <r>
    <x v="617"/>
    <x v="0"/>
    <s v="Thieu"/>
  </r>
  <r>
    <x v="543"/>
    <x v="20"/>
    <s v="Thieu"/>
  </r>
  <r>
    <x v="862"/>
    <x v="20"/>
    <s v="Thieu"/>
  </r>
  <r>
    <x v="1355"/>
    <x v="8"/>
    <s v="Thieu"/>
  </r>
  <r>
    <x v="751"/>
    <x v="4"/>
    <s v="Thieu"/>
  </r>
  <r>
    <x v="44"/>
    <x v="0"/>
    <s v="Thieu"/>
  </r>
  <r>
    <x v="281"/>
    <x v="18"/>
    <s v="Thieu"/>
  </r>
  <r>
    <x v="1050"/>
    <x v="8"/>
    <s v="Thieu"/>
  </r>
  <r>
    <x v="450"/>
    <x v="4"/>
    <s v="Thieu"/>
  </r>
  <r>
    <x v="347"/>
    <x v="6"/>
    <s v="Thieu"/>
  </r>
  <r>
    <x v="739"/>
    <x v="1"/>
    <s v="Thieu"/>
  </r>
  <r>
    <x v="177"/>
    <x v="2"/>
    <s v="Thieu"/>
  </r>
  <r>
    <x v="1453"/>
    <x v="18"/>
    <s v="Thieu"/>
  </r>
  <r>
    <x v="111"/>
    <x v="2"/>
    <s v="Thieu"/>
  </r>
  <r>
    <x v="489"/>
    <x v="9"/>
    <s v="Thieu"/>
  </r>
  <r>
    <x v="206"/>
    <x v="12"/>
    <s v="Thieu"/>
  </r>
  <r>
    <x v="347"/>
    <x v="6"/>
    <s v="Thieu"/>
  </r>
  <r>
    <x v="392"/>
    <x v="0"/>
    <s v="Thieu"/>
  </r>
  <r>
    <x v="295"/>
    <x v="0"/>
    <s v="Thieu"/>
  </r>
  <r>
    <x v="199"/>
    <x v="17"/>
    <s v="Thieu"/>
  </r>
  <r>
    <x v="588"/>
    <x v="1"/>
    <s v="Thieu"/>
  </r>
  <r>
    <x v="412"/>
    <x v="20"/>
    <s v="Thieu"/>
  </r>
  <r>
    <x v="248"/>
    <x v="0"/>
    <s v="Thieu"/>
  </r>
  <r>
    <x v="787"/>
    <x v="0"/>
    <s v="Thieu"/>
  </r>
  <r>
    <x v="352"/>
    <x v="8"/>
    <s v="Thieu"/>
  </r>
  <r>
    <x v="553"/>
    <x v="4"/>
    <s v="Thieu"/>
  </r>
  <r>
    <x v="1266"/>
    <x v="8"/>
    <s v="Thieu"/>
  </r>
  <r>
    <x v="207"/>
    <x v="0"/>
    <s v="Thieu"/>
  </r>
  <r>
    <x v="308"/>
    <x v="4"/>
    <s v="Thieu"/>
  </r>
  <r>
    <x v="106"/>
    <x v="14"/>
    <s v="Thieu"/>
  </r>
  <r>
    <x v="387"/>
    <x v="3"/>
    <s v="Thieu"/>
  </r>
  <r>
    <x v="111"/>
    <x v="0"/>
    <s v="Thieu"/>
  </r>
  <r>
    <x v="396"/>
    <x v="11"/>
    <s v="Thieu"/>
  </r>
  <r>
    <x v="1266"/>
    <x v="8"/>
    <s v="Thieu"/>
  </r>
  <r>
    <x v="377"/>
    <x v="0"/>
    <s v="Thieu"/>
  </r>
  <r>
    <x v="541"/>
    <x v="1"/>
    <s v="Thieu"/>
  </r>
  <r>
    <x v="236"/>
    <x v="5"/>
    <s v="Thieu"/>
  </r>
  <r>
    <x v="349"/>
    <x v="4"/>
    <s v="Thieu"/>
  </r>
  <r>
    <x v="670"/>
    <x v="0"/>
    <s v="Thieu"/>
  </r>
  <r>
    <x v="254"/>
    <x v="6"/>
    <s v="Thieu"/>
  </r>
  <r>
    <x v="106"/>
    <x v="14"/>
    <s v="Thieu"/>
  </r>
  <r>
    <x v="173"/>
    <x v="0"/>
    <s v="Thieu"/>
  </r>
  <r>
    <x v="258"/>
    <x v="4"/>
    <s v="Thieu"/>
  </r>
  <r>
    <x v="561"/>
    <x v="0"/>
    <s v="Thieu"/>
  </r>
  <r>
    <x v="427"/>
    <x v="3"/>
    <s v="Thieu"/>
  </r>
  <r>
    <x v="723"/>
    <x v="6"/>
    <s v="Thieu"/>
  </r>
  <r>
    <x v="157"/>
    <x v="3"/>
    <s v="Thieu"/>
  </r>
  <r>
    <x v="402"/>
    <x v="7"/>
    <s v="Thieu"/>
  </r>
  <r>
    <x v="150"/>
    <x v="0"/>
    <s v="Thieu"/>
  </r>
  <r>
    <x v="739"/>
    <x v="1"/>
    <s v="Thieu"/>
  </r>
  <r>
    <x v="699"/>
    <x v="14"/>
    <s v="Thieu"/>
  </r>
  <r>
    <x v="12"/>
    <x v="4"/>
    <s v="Thieu"/>
  </r>
  <r>
    <x v="629"/>
    <x v="0"/>
    <s v="Thieu"/>
  </r>
  <r>
    <x v="161"/>
    <x v="4"/>
    <s v="Thieu"/>
  </r>
  <r>
    <x v="621"/>
    <x v="3"/>
    <s v="Thieu"/>
  </r>
  <r>
    <x v="799"/>
    <x v="8"/>
    <s v="Thieu"/>
  </r>
  <r>
    <x v="493"/>
    <x v="9"/>
    <s v="Thieu"/>
  </r>
  <r>
    <x v="70"/>
    <x v="17"/>
    <s v="Thieu"/>
  </r>
  <r>
    <x v="1171"/>
    <x v="2"/>
    <s v="Thieu"/>
  </r>
  <r>
    <x v="1608"/>
    <x v="0"/>
    <s v="Thieu"/>
  </r>
  <r>
    <x v="1547"/>
    <x v="0"/>
    <s v="Thieu"/>
  </r>
  <r>
    <x v="557"/>
    <x v="20"/>
    <s v="Thieu"/>
  </r>
  <r>
    <x v="976"/>
    <x v="0"/>
    <s v="Thieu"/>
  </r>
  <r>
    <x v="12"/>
    <x v="4"/>
    <s v="Thieu"/>
  </r>
  <r>
    <x v="343"/>
    <x v="0"/>
    <s v="Thieu"/>
  </r>
  <r>
    <x v="61"/>
    <x v="0"/>
    <s v="Thieu"/>
  </r>
  <r>
    <x v="1630"/>
    <x v="8"/>
    <s v="Thieu"/>
  </r>
  <r>
    <x v="1391"/>
    <x v="8"/>
    <s v="Thieu"/>
  </r>
  <r>
    <x v="731"/>
    <x v="0"/>
    <s v="Thieu"/>
  </r>
  <r>
    <x v="1091"/>
    <x v="0"/>
    <s v="Thieu"/>
  </r>
  <r>
    <x v="580"/>
    <x v="4"/>
    <s v="Thieu"/>
  </r>
  <r>
    <x v="309"/>
    <x v="18"/>
    <s v="Thieu"/>
  </r>
  <r>
    <x v="579"/>
    <x v="0"/>
    <s v="Thieu"/>
  </r>
  <r>
    <x v="468"/>
    <x v="0"/>
    <s v="Thieu"/>
  </r>
  <r>
    <x v="82"/>
    <x v="0"/>
    <s v="Thieu"/>
  </r>
  <r>
    <x v="133"/>
    <x v="0"/>
    <s v="Thieu"/>
  </r>
  <r>
    <x v="595"/>
    <x v="8"/>
    <s v="Thieu"/>
  </r>
  <r>
    <x v="172"/>
    <x v="15"/>
    <s v="Thieu"/>
  </r>
  <r>
    <x v="1334"/>
    <x v="8"/>
    <s v="Thieu"/>
  </r>
  <r>
    <x v="275"/>
    <x v="0"/>
    <s v="Thieu"/>
  </r>
  <r>
    <x v="1912"/>
    <x v="10"/>
    <s v="Thieu"/>
  </r>
  <r>
    <x v="954"/>
    <x v="18"/>
    <s v="Thieu"/>
  </r>
  <r>
    <x v="106"/>
    <x v="14"/>
    <s v="Thieu"/>
  </r>
  <r>
    <x v="117"/>
    <x v="10"/>
    <s v="Thieu"/>
  </r>
  <r>
    <x v="996"/>
    <x v="1"/>
    <s v="Thieu"/>
  </r>
  <r>
    <x v="756"/>
    <x v="6"/>
    <s v="Thieu"/>
  </r>
  <r>
    <x v="308"/>
    <x v="4"/>
    <s v="Thieu"/>
  </r>
  <r>
    <x v="641"/>
    <x v="0"/>
    <s v="Thieu"/>
  </r>
  <r>
    <x v="156"/>
    <x v="1"/>
    <s v="Thieu"/>
  </r>
  <r>
    <x v="206"/>
    <x v="12"/>
    <s v="Thieu"/>
  </r>
  <r>
    <x v="79"/>
    <x v="0"/>
    <s v="Thieu"/>
  </r>
  <r>
    <x v="448"/>
    <x v="9"/>
    <s v="Thieu"/>
  </r>
  <r>
    <x v="275"/>
    <x v="0"/>
    <s v="Thieu"/>
  </r>
  <r>
    <x v="130"/>
    <x v="8"/>
    <s v="Thieu"/>
  </r>
  <r>
    <x v="1411"/>
    <x v="18"/>
    <s v="Thieu"/>
  </r>
  <r>
    <x v="467"/>
    <x v="20"/>
    <s v="Thieu"/>
  </r>
  <r>
    <x v="317"/>
    <x v="3"/>
    <s v="Thieu"/>
  </r>
  <r>
    <x v="403"/>
    <x v="3"/>
    <s v="Thieu"/>
  </r>
  <r>
    <x v="589"/>
    <x v="10"/>
    <s v="Thieu"/>
  </r>
  <r>
    <x v="999"/>
    <x v="7"/>
    <s v="Thieu"/>
  </r>
  <r>
    <x v="455"/>
    <x v="17"/>
    <s v="Thieu"/>
  </r>
  <r>
    <x v="806"/>
    <x v="4"/>
    <s v="Thieu"/>
  </r>
  <r>
    <x v="38"/>
    <x v="3"/>
    <s v="Thieu"/>
  </r>
  <r>
    <x v="117"/>
    <x v="10"/>
    <s v="Thieu"/>
  </r>
  <r>
    <x v="349"/>
    <x v="4"/>
    <s v="Thieu"/>
  </r>
  <r>
    <x v="164"/>
    <x v="12"/>
    <s v="Thieu"/>
  </r>
  <r>
    <x v="145"/>
    <x v="3"/>
    <s v="Thieu"/>
  </r>
  <r>
    <x v="349"/>
    <x v="4"/>
    <s v="Thieu"/>
  </r>
  <r>
    <x v="245"/>
    <x v="6"/>
    <s v="Thieu"/>
  </r>
  <r>
    <x v="316"/>
    <x v="17"/>
    <s v="Thieu"/>
  </r>
  <r>
    <x v="357"/>
    <x v="3"/>
    <s v="Thieu"/>
  </r>
  <r>
    <x v="839"/>
    <x v="1"/>
    <s v="Thieu"/>
  </r>
  <r>
    <x v="672"/>
    <x v="0"/>
    <s v="Thieu"/>
  </r>
  <r>
    <x v="34"/>
    <x v="0"/>
    <s v="Thieu"/>
  </r>
  <r>
    <x v="196"/>
    <x v="12"/>
    <s v="Thieu"/>
  </r>
  <r>
    <x v="254"/>
    <x v="0"/>
    <s v="Thieu"/>
  </r>
  <r>
    <x v="1233"/>
    <x v="0"/>
    <s v="Thieu"/>
  </r>
  <r>
    <x v="273"/>
    <x v="0"/>
    <s v="Thieu"/>
  </r>
  <r>
    <x v="58"/>
    <x v="16"/>
    <s v="Thieu"/>
  </r>
  <r>
    <x v="114"/>
    <x v="10"/>
    <s v="Thieu"/>
  </r>
  <r>
    <x v="349"/>
    <x v="4"/>
    <s v="Thieu"/>
  </r>
  <r>
    <x v="116"/>
    <x v="15"/>
    <s v="Thieu"/>
  </r>
  <r>
    <x v="89"/>
    <x v="0"/>
    <s v="Thieu"/>
  </r>
  <r>
    <x v="6"/>
    <x v="5"/>
    <s v="Thieu"/>
  </r>
  <r>
    <x v="272"/>
    <x v="0"/>
    <s v="Thieu"/>
  </r>
  <r>
    <x v="150"/>
    <x v="0"/>
    <s v="Thieu"/>
  </r>
  <r>
    <x v="1443"/>
    <x v="18"/>
    <s v="Thieu"/>
  </r>
  <r>
    <x v="104"/>
    <x v="0"/>
    <s v="Thieu"/>
  </r>
  <r>
    <x v="277"/>
    <x v="0"/>
    <s v="Thieu"/>
  </r>
  <r>
    <x v="199"/>
    <x v="17"/>
    <s v="Thieu"/>
  </r>
  <r>
    <x v="212"/>
    <x v="20"/>
    <s v="Thieu"/>
  </r>
  <r>
    <x v="1638"/>
    <x v="0"/>
    <s v="Thieu"/>
  </r>
  <r>
    <x v="966"/>
    <x v="2"/>
    <s v="Thieu"/>
  </r>
  <r>
    <x v="278"/>
    <x v="17"/>
    <s v="Thieu"/>
  </r>
  <r>
    <x v="237"/>
    <x v="14"/>
    <s v="Thieu"/>
  </r>
  <r>
    <x v="1306"/>
    <x v="0"/>
    <s v="Thieu"/>
  </r>
  <r>
    <x v="236"/>
    <x v="5"/>
    <s v="Thieu"/>
  </r>
  <r>
    <x v="1578"/>
    <x v="16"/>
    <s v="Thieu"/>
  </r>
  <r>
    <x v="150"/>
    <x v="0"/>
    <s v="Thieu"/>
  </r>
  <r>
    <x v="62"/>
    <x v="6"/>
    <s v="Thieu"/>
  </r>
  <r>
    <x v="150"/>
    <x v="0"/>
    <s v="Thieu"/>
  </r>
  <r>
    <x v="295"/>
    <x v="0"/>
    <s v="Thieu"/>
  </r>
  <r>
    <x v="964"/>
    <x v="8"/>
    <s v="Thieu"/>
  </r>
  <r>
    <x v="93"/>
    <x v="8"/>
    <s v="Thieu"/>
  </r>
  <r>
    <x v="206"/>
    <x v="12"/>
    <s v="Thieu"/>
  </r>
  <r>
    <x v="559"/>
    <x v="18"/>
    <s v="Thieu"/>
  </r>
  <r>
    <x v="1158"/>
    <x v="4"/>
    <s v="Thieu"/>
  </r>
  <r>
    <x v="636"/>
    <x v="17"/>
    <s v="Thieu"/>
  </r>
  <r>
    <x v="38"/>
    <x v="3"/>
    <s v="Thieu"/>
  </r>
  <r>
    <x v="219"/>
    <x v="7"/>
    <s v="Thieu"/>
  </r>
  <r>
    <x v="219"/>
    <x v="7"/>
    <s v="Thieu"/>
  </r>
  <r>
    <x v="236"/>
    <x v="5"/>
    <s v="Thieu"/>
  </r>
  <r>
    <x v="1189"/>
    <x v="3"/>
    <s v="Thieu"/>
  </r>
  <r>
    <x v="272"/>
    <x v="0"/>
    <s v="Thieu"/>
  </r>
  <r>
    <x v="1040"/>
    <x v="4"/>
    <s v="Thieu"/>
  </r>
  <r>
    <x v="252"/>
    <x v="7"/>
    <s v="Thieu"/>
  </r>
  <r>
    <x v="48"/>
    <x v="6"/>
    <s v="Thieu"/>
  </r>
  <r>
    <x v="308"/>
    <x v="4"/>
    <s v="Thieu"/>
  </r>
  <r>
    <x v="493"/>
    <x v="9"/>
    <s v="Thieu"/>
  </r>
  <r>
    <x v="1539"/>
    <x v="3"/>
    <s v="Thieu"/>
  </r>
  <r>
    <x v="199"/>
    <x v="17"/>
    <s v="Thieu"/>
  </r>
  <r>
    <x v="566"/>
    <x v="10"/>
    <s v="Thieu"/>
  </r>
  <r>
    <x v="435"/>
    <x v="4"/>
    <s v="Thieu"/>
  </r>
  <r>
    <x v="740"/>
    <x v="5"/>
    <s v="Thieu"/>
  </r>
  <r>
    <x v="58"/>
    <x v="16"/>
    <s v="Thieu"/>
  </r>
  <r>
    <x v="515"/>
    <x v="0"/>
    <s v="Thieu"/>
  </r>
  <r>
    <x v="309"/>
    <x v="18"/>
    <s v="Thieu"/>
  </r>
  <r>
    <x v="572"/>
    <x v="8"/>
    <s v="Thieu"/>
  </r>
  <r>
    <x v="883"/>
    <x v="8"/>
    <s v="Thieu"/>
  </r>
  <r>
    <x v="846"/>
    <x v="0"/>
    <s v="Thieu"/>
  </r>
  <r>
    <x v="58"/>
    <x v="16"/>
    <s v="Thieu"/>
  </r>
  <r>
    <x v="82"/>
    <x v="0"/>
    <s v="Thieu"/>
  </r>
  <r>
    <x v="796"/>
    <x v="0"/>
    <s v="Thieu"/>
  </r>
  <r>
    <x v="135"/>
    <x v="14"/>
    <s v="Thieu"/>
  </r>
  <r>
    <x v="130"/>
    <x v="8"/>
    <s v="Thieu"/>
  </r>
  <r>
    <x v="106"/>
    <x v="14"/>
    <s v="Thieu"/>
  </r>
  <r>
    <x v="215"/>
    <x v="18"/>
    <s v="Thieu"/>
  </r>
  <r>
    <x v="44"/>
    <x v="0"/>
    <s v="Thieu"/>
  </r>
  <r>
    <x v="205"/>
    <x v="4"/>
    <s v="Thieu"/>
  </r>
  <r>
    <x v="127"/>
    <x v="8"/>
    <s v="Thieu"/>
  </r>
  <r>
    <x v="1101"/>
    <x v="10"/>
    <s v="Thieu"/>
  </r>
  <r>
    <x v="158"/>
    <x v="1"/>
    <s v="Thieu"/>
  </r>
  <r>
    <x v="396"/>
    <x v="0"/>
    <s v="Thieu"/>
  </r>
  <r>
    <x v="1849"/>
    <x v="18"/>
    <s v="Thieu"/>
  </r>
  <r>
    <x v="135"/>
    <x v="14"/>
    <s v="Thieu"/>
  </r>
  <r>
    <x v="1601"/>
    <x v="0"/>
    <s v="Thieu"/>
  </r>
  <r>
    <x v="1315"/>
    <x v="20"/>
    <s v="Thieu"/>
  </r>
  <r>
    <x v="857"/>
    <x v="4"/>
    <s v="Thieu"/>
  </r>
  <r>
    <x v="160"/>
    <x v="0"/>
    <s v="Thieu"/>
  </r>
  <r>
    <x v="236"/>
    <x v="5"/>
    <s v="Thieu"/>
  </r>
  <r>
    <x v="189"/>
    <x v="4"/>
    <s v="Thieu"/>
  </r>
  <r>
    <x v="497"/>
    <x v="1"/>
    <s v="Thieu"/>
  </r>
  <r>
    <x v="490"/>
    <x v="18"/>
    <s v="Thieu"/>
  </r>
  <r>
    <x v="1453"/>
    <x v="18"/>
    <s v="Thieu"/>
  </r>
  <r>
    <x v="414"/>
    <x v="14"/>
    <s v="Thieu"/>
  </r>
  <r>
    <x v="605"/>
    <x v="0"/>
    <s v="Thieu"/>
  </r>
  <r>
    <x v="1430"/>
    <x v="0"/>
    <s v="Thieu"/>
  </r>
  <r>
    <x v="205"/>
    <x v="4"/>
    <s v="Thieu"/>
  </r>
  <r>
    <x v="506"/>
    <x v="0"/>
    <s v="Thieu"/>
  </r>
  <r>
    <x v="720"/>
    <x v="17"/>
    <s v="Thieu"/>
  </r>
  <r>
    <x v="189"/>
    <x v="4"/>
    <s v="Thieu"/>
  </r>
  <r>
    <x v="1529"/>
    <x v="3"/>
    <s v="Thieu"/>
  </r>
  <r>
    <x v="225"/>
    <x v="6"/>
    <s v="Thieu"/>
  </r>
  <r>
    <x v="808"/>
    <x v="18"/>
    <s v="Thieu"/>
  </r>
  <r>
    <x v="85"/>
    <x v="0"/>
    <s v="Thieu"/>
  </r>
  <r>
    <x v="1828"/>
    <x v="4"/>
    <s v="Thieu"/>
  </r>
  <r>
    <x v="309"/>
    <x v="18"/>
    <s v="Thieu"/>
  </r>
  <r>
    <x v="25"/>
    <x v="0"/>
    <s v="Thieu"/>
  </r>
  <r>
    <x v="541"/>
    <x v="1"/>
    <s v="Thieu"/>
  </r>
  <r>
    <x v="48"/>
    <x v="0"/>
    <s v="Thieu"/>
  </r>
  <r>
    <x v="216"/>
    <x v="20"/>
    <s v="Thieu"/>
  </r>
  <r>
    <x v="173"/>
    <x v="0"/>
    <s v="Thieu"/>
  </r>
  <r>
    <x v="340"/>
    <x v="8"/>
    <s v="Thieu"/>
  </r>
  <r>
    <x v="258"/>
    <x v="4"/>
    <s v="Thieu"/>
  </r>
  <r>
    <x v="89"/>
    <x v="0"/>
    <s v="Thieu"/>
  </r>
  <r>
    <x v="1315"/>
    <x v="20"/>
    <s v="Thieu"/>
  </r>
  <r>
    <x v="576"/>
    <x v="7"/>
    <s v="Thieu"/>
  </r>
  <r>
    <x v="70"/>
    <x v="17"/>
    <s v="Thieu"/>
  </r>
  <r>
    <x v="150"/>
    <x v="0"/>
    <s v="Thieu"/>
  </r>
  <r>
    <x v="861"/>
    <x v="1"/>
    <s v="Thieu"/>
  </r>
  <r>
    <x v="243"/>
    <x v="4"/>
    <s v="Thieu"/>
  </r>
  <r>
    <x v="105"/>
    <x v="17"/>
    <s v="Thieu"/>
  </r>
  <r>
    <x v="300"/>
    <x v="4"/>
    <s v="Thieu"/>
  </r>
  <r>
    <x v="150"/>
    <x v="0"/>
    <s v="Thieu"/>
  </r>
  <r>
    <x v="38"/>
    <x v="3"/>
    <s v="Thieu"/>
  </r>
  <r>
    <x v="232"/>
    <x v="12"/>
    <s v="Thieu"/>
  </r>
  <r>
    <x v="64"/>
    <x v="8"/>
    <s v="Thieu"/>
  </r>
  <r>
    <x v="572"/>
    <x v="8"/>
    <s v="Thieu"/>
  </r>
  <r>
    <x v="388"/>
    <x v="7"/>
    <s v="Thieu"/>
  </r>
  <r>
    <x v="1306"/>
    <x v="0"/>
    <s v="Thieu"/>
  </r>
  <r>
    <x v="80"/>
    <x v="2"/>
    <s v="Thieu"/>
  </r>
  <r>
    <x v="202"/>
    <x v="0"/>
    <s v="Thieu"/>
  </r>
  <r>
    <x v="1539"/>
    <x v="3"/>
    <s v="Thieu"/>
  </r>
  <r>
    <x v="104"/>
    <x v="0"/>
    <s v="Thieu"/>
  </r>
  <r>
    <x v="231"/>
    <x v="0"/>
    <s v="Thieu"/>
  </r>
  <r>
    <x v="851"/>
    <x v="4"/>
    <s v="Thieu"/>
  </r>
  <r>
    <x v="310"/>
    <x v="17"/>
    <s v="Thieu"/>
  </r>
  <r>
    <x v="95"/>
    <x v="6"/>
    <s v="Thieu"/>
  </r>
  <r>
    <x v="1453"/>
    <x v="18"/>
    <s v="Thieu"/>
  </r>
  <r>
    <x v="221"/>
    <x v="17"/>
    <s v="Thieu"/>
  </r>
  <r>
    <x v="475"/>
    <x v="1"/>
    <s v="Thieu"/>
  </r>
  <r>
    <x v="125"/>
    <x v="9"/>
    <s v="Thieu"/>
  </r>
  <r>
    <x v="130"/>
    <x v="8"/>
    <s v="Thieu"/>
  </r>
  <r>
    <x v="157"/>
    <x v="3"/>
    <s v="Thieu"/>
  </r>
  <r>
    <x v="321"/>
    <x v="0"/>
    <s v="Thieu"/>
  </r>
  <r>
    <x v="82"/>
    <x v="0"/>
    <s v="Thieu"/>
  </r>
  <r>
    <x v="1706"/>
    <x v="1"/>
    <s v="Thieu"/>
  </r>
  <r>
    <x v="1432"/>
    <x v="5"/>
    <s v="Thieu"/>
  </r>
  <r>
    <x v="275"/>
    <x v="0"/>
    <s v="Thieu"/>
  </r>
  <r>
    <x v="99"/>
    <x v="5"/>
    <s v="Thieu"/>
  </r>
  <r>
    <x v="739"/>
    <x v="1"/>
    <s v="Thieu"/>
  </r>
  <r>
    <x v="252"/>
    <x v="7"/>
    <s v="Thieu"/>
  </r>
  <r>
    <x v="648"/>
    <x v="3"/>
    <s v="Thieu"/>
  </r>
  <r>
    <x v="49"/>
    <x v="13"/>
    <s v="Thieu"/>
  </r>
  <r>
    <x v="996"/>
    <x v="1"/>
    <s v="Thieu"/>
  </r>
  <r>
    <x v="614"/>
    <x v="1"/>
    <s v="Thieu"/>
  </r>
  <r>
    <x v="1289"/>
    <x v="20"/>
    <s v="Thieu"/>
  </r>
  <r>
    <x v="1304"/>
    <x v="19"/>
    <s v="Thieu"/>
  </r>
  <r>
    <x v="861"/>
    <x v="1"/>
    <s v="Thieu"/>
  </r>
  <r>
    <x v="272"/>
    <x v="0"/>
    <s v="Thieu"/>
  </r>
  <r>
    <x v="298"/>
    <x v="0"/>
    <s v="Thieu"/>
  </r>
  <r>
    <x v="238"/>
    <x v="4"/>
    <s v="Thieu"/>
  </r>
  <r>
    <x v="529"/>
    <x v="17"/>
    <s v="Thieu"/>
  </r>
  <r>
    <x v="114"/>
    <x v="10"/>
    <s v="Thieu"/>
  </r>
  <r>
    <x v="739"/>
    <x v="1"/>
    <s v="Thieu"/>
  </r>
  <r>
    <x v="758"/>
    <x v="8"/>
    <s v="Thieu"/>
  </r>
  <r>
    <x v="258"/>
    <x v="4"/>
    <s v="Thieu"/>
  </r>
  <r>
    <x v="846"/>
    <x v="0"/>
    <s v="Thieu"/>
  </r>
  <r>
    <x v="796"/>
    <x v="0"/>
    <s v="Thieu"/>
  </r>
  <r>
    <x v="236"/>
    <x v="5"/>
    <s v="Thieu"/>
  </r>
  <r>
    <x v="976"/>
    <x v="0"/>
    <s v="Thieu"/>
  </r>
  <r>
    <x v="180"/>
    <x v="6"/>
    <s v="Thieu"/>
  </r>
  <r>
    <x v="527"/>
    <x v="0"/>
    <s v="Thieu"/>
  </r>
  <r>
    <x v="388"/>
    <x v="7"/>
    <s v="Thieu"/>
  </r>
  <r>
    <x v="27"/>
    <x v="2"/>
    <s v="Thieu"/>
  </r>
  <r>
    <x v="526"/>
    <x v="4"/>
    <s v="Thieu"/>
  </r>
  <r>
    <x v="489"/>
    <x v="9"/>
    <s v="Thieu"/>
  </r>
  <r>
    <x v="127"/>
    <x v="8"/>
    <s v="Thieu"/>
  </r>
  <r>
    <x v="347"/>
    <x v="6"/>
    <s v="Thieu"/>
  </r>
  <r>
    <x v="216"/>
    <x v="20"/>
    <s v="Thieu"/>
  </r>
  <r>
    <x v="1155"/>
    <x v="0"/>
    <s v="Thieu"/>
  </r>
  <r>
    <x v="278"/>
    <x v="17"/>
    <s v="Thieu"/>
  </r>
  <r>
    <x v="466"/>
    <x v="3"/>
    <s v="Thieu"/>
  </r>
  <r>
    <x v="95"/>
    <x v="6"/>
    <s v="Thieu"/>
  </r>
  <r>
    <x v="600"/>
    <x v="20"/>
    <s v="Thieu"/>
  </r>
  <r>
    <x v="137"/>
    <x v="18"/>
    <s v="Thieu"/>
  </r>
  <r>
    <x v="267"/>
    <x v="9"/>
    <s v="Thieu"/>
  </r>
  <r>
    <x v="424"/>
    <x v="2"/>
    <s v="Thieu"/>
  </r>
  <r>
    <x v="493"/>
    <x v="9"/>
    <s v="Thieu"/>
  </r>
  <r>
    <x v="106"/>
    <x v="14"/>
    <s v="Thieu"/>
  </r>
  <r>
    <x v="1"/>
    <x v="1"/>
    <s v="Thieu"/>
  </r>
  <r>
    <x v="984"/>
    <x v="17"/>
    <s v="Thieu"/>
  </r>
  <r>
    <x v="54"/>
    <x v="0"/>
    <s v="Thieu"/>
  </r>
  <r>
    <x v="44"/>
    <x v="1"/>
    <s v="Thieu"/>
  </r>
  <r>
    <x v="99"/>
    <x v="5"/>
    <s v="Thieu"/>
  </r>
  <r>
    <x v="87"/>
    <x v="1"/>
    <s v="Thieu"/>
  </r>
  <r>
    <x v="38"/>
    <x v="3"/>
    <s v="Thieu"/>
  </r>
  <r>
    <x v="201"/>
    <x v="18"/>
    <s v="Thieu"/>
  </r>
  <r>
    <x v="682"/>
    <x v="1"/>
    <s v="Thieu"/>
  </r>
  <r>
    <x v="1718"/>
    <x v="8"/>
    <s v="Thieu"/>
  </r>
  <r>
    <x v="1"/>
    <x v="1"/>
    <s v="Thieu"/>
  </r>
  <r>
    <x v="80"/>
    <x v="2"/>
    <s v="Thieu"/>
  </r>
  <r>
    <x v="173"/>
    <x v="0"/>
    <s v="Thieu"/>
  </r>
  <r>
    <x v="206"/>
    <x v="12"/>
    <s v="Thieu"/>
  </r>
  <r>
    <x v="27"/>
    <x v="2"/>
    <s v="Thieu"/>
  </r>
  <r>
    <x v="303"/>
    <x v="4"/>
    <s v="Thieu"/>
  </r>
  <r>
    <x v="417"/>
    <x v="4"/>
    <s v="Thieu"/>
  </r>
  <r>
    <x v="231"/>
    <x v="0"/>
    <s v="Thieu"/>
  </r>
  <r>
    <x v="86"/>
    <x v="1"/>
    <s v="Thieu"/>
  </r>
  <r>
    <x v="82"/>
    <x v="0"/>
    <s v="Thieu"/>
  </r>
  <r>
    <x v="114"/>
    <x v="10"/>
    <s v="Thieu"/>
  </r>
  <r>
    <x v="1086"/>
    <x v="3"/>
    <s v="Thieu"/>
  </r>
  <r>
    <x v="93"/>
    <x v="8"/>
    <s v="Thieu"/>
  </r>
  <r>
    <x v="157"/>
    <x v="3"/>
    <s v="Thieu"/>
  </r>
  <r>
    <x v="207"/>
    <x v="0"/>
    <s v="Thieu"/>
  </r>
  <r>
    <x v="1646"/>
    <x v="13"/>
    <s v="Thieu"/>
  </r>
  <r>
    <x v="213"/>
    <x v="4"/>
    <s v="Thieu"/>
  </r>
  <r>
    <x v="528"/>
    <x v="8"/>
    <s v="Thieu"/>
  </r>
  <r>
    <x v="338"/>
    <x v="6"/>
    <s v="Thieu"/>
  </r>
  <r>
    <x v="571"/>
    <x v="8"/>
    <s v="Thieu"/>
  </r>
  <r>
    <x v="561"/>
    <x v="0"/>
    <s v="Thieu"/>
  </r>
  <r>
    <x v="502"/>
    <x v="11"/>
    <s v="Thieu"/>
  </r>
  <r>
    <x v="88"/>
    <x v="3"/>
    <s v="Thieu"/>
  </r>
  <r>
    <x v="80"/>
    <x v="2"/>
    <s v="Thieu"/>
  </r>
  <r>
    <x v="189"/>
    <x v="4"/>
    <s v="Thieu"/>
  </r>
  <r>
    <x v="426"/>
    <x v="8"/>
    <s v="Thieu"/>
  </r>
  <r>
    <x v="80"/>
    <x v="2"/>
    <s v="Thieu"/>
  </r>
  <r>
    <x v="298"/>
    <x v="0"/>
    <s v="Thieu"/>
  </r>
  <r>
    <x v="610"/>
    <x v="0"/>
    <s v="Thieu"/>
  </r>
  <r>
    <x v="107"/>
    <x v="0"/>
    <s v="Thieu"/>
  </r>
  <r>
    <x v="1453"/>
    <x v="18"/>
    <s v="Thieu"/>
  </r>
  <r>
    <x v="50"/>
    <x v="4"/>
    <s v="Thieu"/>
  </r>
  <r>
    <x v="242"/>
    <x v="20"/>
    <s v="Thieu"/>
  </r>
  <r>
    <x v="396"/>
    <x v="11"/>
    <s v="Thieu"/>
  </r>
  <r>
    <x v="367"/>
    <x v="18"/>
    <s v="Thieu"/>
  </r>
  <r>
    <x v="977"/>
    <x v="19"/>
    <s v="Thieu"/>
  </r>
  <r>
    <x v="206"/>
    <x v="12"/>
    <s v="Thieu"/>
  </r>
  <r>
    <x v="446"/>
    <x v="0"/>
    <s v="Thieu"/>
  </r>
  <r>
    <x v="66"/>
    <x v="17"/>
    <s v="Thieu"/>
  </r>
  <r>
    <x v="257"/>
    <x v="4"/>
    <s v="Thieu"/>
  </r>
  <r>
    <x v="81"/>
    <x v="16"/>
    <s v="Thieu"/>
  </r>
  <r>
    <x v="79"/>
    <x v="0"/>
    <s v="Thieu"/>
  </r>
  <r>
    <x v="258"/>
    <x v="4"/>
    <s v="Thieu"/>
  </r>
  <r>
    <x v="156"/>
    <x v="1"/>
    <s v="Thieu"/>
  </r>
  <r>
    <x v="151"/>
    <x v="14"/>
    <s v="Thieu"/>
  </r>
  <r>
    <x v="106"/>
    <x v="14"/>
    <s v="Thieu"/>
  </r>
  <r>
    <x v="228"/>
    <x v="17"/>
    <s v="Thieu"/>
  </r>
  <r>
    <x v="349"/>
    <x v="4"/>
    <s v="Thieu"/>
  </r>
  <r>
    <x v="294"/>
    <x v="3"/>
    <s v="Thieu"/>
  </r>
  <r>
    <x v="159"/>
    <x v="3"/>
    <s v="Thieu"/>
  </r>
  <r>
    <x v="1098"/>
    <x v="7"/>
    <s v="Thieu"/>
  </r>
  <r>
    <x v="1385"/>
    <x v="17"/>
    <s v="Thieu"/>
  </r>
  <r>
    <x v="960"/>
    <x v="8"/>
    <s v="Thieu"/>
  </r>
  <r>
    <x v="53"/>
    <x v="14"/>
    <s v="Thieu"/>
  </r>
  <r>
    <x v="807"/>
    <x v="1"/>
    <s v="Thieu"/>
  </r>
  <r>
    <x v="50"/>
    <x v="4"/>
    <s v="Thieu"/>
  </r>
  <r>
    <x v="48"/>
    <x v="6"/>
    <s v="Thieu"/>
  </r>
  <r>
    <x v="466"/>
    <x v="3"/>
    <s v="Thieu"/>
  </r>
  <r>
    <x v="311"/>
    <x v="0"/>
    <s v="Thieu"/>
  </r>
  <r>
    <x v="227"/>
    <x v="0"/>
    <s v="Thieu"/>
  </r>
  <r>
    <x v="1141"/>
    <x v="3"/>
    <s v="Thieu"/>
  </r>
  <r>
    <x v="720"/>
    <x v="17"/>
    <s v="Thieu"/>
  </r>
  <r>
    <x v="272"/>
    <x v="0"/>
    <s v="Thieu"/>
  </r>
  <r>
    <x v="1245"/>
    <x v="6"/>
    <s v="Thieu"/>
  </r>
  <r>
    <x v="272"/>
    <x v="0"/>
    <s v="Thieu"/>
  </r>
  <r>
    <x v="767"/>
    <x v="4"/>
    <s v="Thieu"/>
  </r>
  <r>
    <x v="475"/>
    <x v="1"/>
    <s v="Thieu"/>
  </r>
  <r>
    <x v="617"/>
    <x v="0"/>
    <s v="Thieu"/>
  </r>
  <r>
    <x v="340"/>
    <x v="8"/>
    <s v="Thieu"/>
  </r>
  <r>
    <x v="804"/>
    <x v="16"/>
    <s v="Thieu"/>
  </r>
  <r>
    <x v="1605"/>
    <x v="11"/>
    <s v="Thieu"/>
  </r>
  <r>
    <x v="77"/>
    <x v="8"/>
    <s v="Thieu"/>
  </r>
  <r>
    <x v="238"/>
    <x v="4"/>
    <s v="Thieu"/>
  </r>
  <r>
    <x v="450"/>
    <x v="4"/>
    <s v="Thieu"/>
  </r>
  <r>
    <x v="450"/>
    <x v="4"/>
    <s v="Thieu"/>
  </r>
  <r>
    <x v="79"/>
    <x v="0"/>
    <s v="Thieu"/>
  </r>
  <r>
    <x v="296"/>
    <x v="4"/>
    <s v="Thieu"/>
  </r>
  <r>
    <x v="475"/>
    <x v="1"/>
    <s v="Thieu"/>
  </r>
  <r>
    <x v="311"/>
    <x v="0"/>
    <s v="Thieu"/>
  </r>
  <r>
    <x v="135"/>
    <x v="14"/>
    <s v="Thieu"/>
  </r>
  <r>
    <x v="741"/>
    <x v="20"/>
    <s v="Thieu"/>
  </r>
  <r>
    <x v="311"/>
    <x v="0"/>
    <s v="Thieu"/>
  </r>
  <r>
    <x v="316"/>
    <x v="17"/>
    <s v="Thieu"/>
  </r>
  <r>
    <x v="341"/>
    <x v="8"/>
    <s v="Thieu"/>
  </r>
  <r>
    <x v="223"/>
    <x v="14"/>
    <s v="Thieu"/>
  </r>
  <r>
    <x v="576"/>
    <x v="7"/>
    <s v="Thieu"/>
  </r>
  <r>
    <x v="208"/>
    <x v="8"/>
    <s v="Thieu"/>
  </r>
  <r>
    <x v="578"/>
    <x v="6"/>
    <s v="Thieu"/>
  </r>
  <r>
    <x v="223"/>
    <x v="14"/>
    <s v="Thieu"/>
  </r>
  <r>
    <x v="561"/>
    <x v="0"/>
    <s v="Thieu"/>
  </r>
  <r>
    <x v="105"/>
    <x v="11"/>
    <s v="Thieu"/>
  </r>
  <r>
    <x v="536"/>
    <x v="3"/>
    <s v="Thieu"/>
  </r>
  <r>
    <x v="1898"/>
    <x v="8"/>
    <s v="Thieu"/>
  </r>
  <r>
    <x v="131"/>
    <x v="9"/>
    <s v="Thieu"/>
  </r>
  <r>
    <x v="739"/>
    <x v="1"/>
    <s v="Thieu"/>
  </r>
  <r>
    <x v="611"/>
    <x v="11"/>
    <s v="Thieu"/>
  </r>
  <r>
    <x v="131"/>
    <x v="9"/>
    <s v="Thieu"/>
  </r>
  <r>
    <x v="1313"/>
    <x v="0"/>
    <s v="Thieu"/>
  </r>
  <r>
    <x v="808"/>
    <x v="18"/>
    <s v="Thieu"/>
  </r>
  <r>
    <x v="1300"/>
    <x v="4"/>
    <s v="Thieu"/>
  </r>
  <r>
    <x v="49"/>
    <x v="3"/>
    <s v="Thieu"/>
  </r>
  <r>
    <x v="205"/>
    <x v="4"/>
    <s v="Thieu"/>
  </r>
  <r>
    <x v="85"/>
    <x v="0"/>
    <s v="Thieu"/>
  </r>
  <r>
    <x v="82"/>
    <x v="0"/>
    <s v="Thieu"/>
  </r>
  <r>
    <x v="268"/>
    <x v="8"/>
    <s v="Thieu"/>
  </r>
  <r>
    <x v="111"/>
    <x v="2"/>
    <s v="Thieu"/>
  </r>
  <r>
    <x v="283"/>
    <x v="3"/>
    <s v="Thieu"/>
  </r>
  <r>
    <x v="787"/>
    <x v="0"/>
    <s v="Thieu"/>
  </r>
  <r>
    <x v="296"/>
    <x v="4"/>
    <s v="Thieu"/>
  </r>
  <r>
    <x v="0"/>
    <x v="0"/>
    <s v="Thieu"/>
  </r>
  <r>
    <x v="749"/>
    <x v="3"/>
    <s v="Thieu"/>
  </r>
  <r>
    <x v="420"/>
    <x v="6"/>
    <s v="Thieu"/>
  </r>
  <r>
    <x v="868"/>
    <x v="4"/>
    <s v="Thieu"/>
  </r>
  <r>
    <x v="634"/>
    <x v="17"/>
    <s v="Thieu"/>
  </r>
  <r>
    <x v="479"/>
    <x v="7"/>
    <s v="Thieu"/>
  </r>
  <r>
    <x v="580"/>
    <x v="4"/>
    <s v="Thieu"/>
  </r>
  <r>
    <x v="1182"/>
    <x v="6"/>
    <s v="Thieu"/>
  </r>
  <r>
    <x v="95"/>
    <x v="6"/>
    <s v="Thieu"/>
  </r>
  <r>
    <x v="317"/>
    <x v="17"/>
    <s v="Thieu"/>
  </r>
  <r>
    <x v="612"/>
    <x v="4"/>
    <s v="Thieu"/>
  </r>
  <r>
    <x v="634"/>
    <x v="0"/>
    <s v="Thieu"/>
  </r>
  <r>
    <x v="227"/>
    <x v="0"/>
    <s v="Thieu"/>
  </r>
  <r>
    <x v="94"/>
    <x v="7"/>
    <s v="Thieu"/>
  </r>
  <r>
    <x v="206"/>
    <x v="12"/>
    <s v="Thieu"/>
  </r>
  <r>
    <x v="420"/>
    <x v="6"/>
    <s v="Thieu"/>
  </r>
  <r>
    <x v="487"/>
    <x v="6"/>
    <s v="Thieu"/>
  </r>
  <r>
    <x v="1125"/>
    <x v="20"/>
    <s v="Thieu"/>
  </r>
  <r>
    <x v="309"/>
    <x v="18"/>
    <s v="Thieu"/>
  </r>
  <r>
    <x v="804"/>
    <x v="14"/>
    <s v="Thieu"/>
  </r>
  <r>
    <x v="124"/>
    <x v="3"/>
    <s v="Thieu"/>
  </r>
  <r>
    <x v="678"/>
    <x v="17"/>
    <s v="Thieu"/>
  </r>
  <r>
    <x v="82"/>
    <x v="0"/>
    <s v="Thieu"/>
  </r>
  <r>
    <x v="549"/>
    <x v="12"/>
    <s v="Thieu"/>
  </r>
  <r>
    <x v="95"/>
    <x v="6"/>
    <s v="Thieu"/>
  </r>
  <r>
    <x v="596"/>
    <x v="3"/>
    <s v="Thieu"/>
  </r>
  <r>
    <x v="328"/>
    <x v="4"/>
    <s v="Thieu"/>
  </r>
  <r>
    <x v="455"/>
    <x v="17"/>
    <s v="Thieu"/>
  </r>
  <r>
    <x v="821"/>
    <x v="7"/>
    <s v="Thieu"/>
  </r>
  <r>
    <x v="108"/>
    <x v="8"/>
    <s v="Thieu"/>
  </r>
  <r>
    <x v="199"/>
    <x v="17"/>
    <s v="Thieu"/>
  </r>
  <r>
    <x v="388"/>
    <x v="7"/>
    <s v="Thieu"/>
  </r>
  <r>
    <x v="205"/>
    <x v="4"/>
    <s v="Thieu"/>
  </r>
  <r>
    <x v="124"/>
    <x v="3"/>
    <s v="Thieu"/>
  </r>
  <r>
    <x v="31"/>
    <x v="3"/>
    <s v="Thieu"/>
  </r>
  <r>
    <x v="231"/>
    <x v="0"/>
    <s v="Thieu"/>
  </r>
  <r>
    <x v="57"/>
    <x v="14"/>
    <s v="Thieu"/>
  </r>
  <r>
    <x v="260"/>
    <x v="6"/>
    <s v="Thieu"/>
  </r>
  <r>
    <x v="82"/>
    <x v="0"/>
    <s v="Thieu"/>
  </r>
  <r>
    <x v="480"/>
    <x v="14"/>
    <s v="Thieu"/>
  </r>
  <r>
    <x v="1051"/>
    <x v="18"/>
    <s v="Thieu"/>
  </r>
  <r>
    <x v="199"/>
    <x v="17"/>
    <s v="Thieu"/>
  </r>
  <r>
    <x v="252"/>
    <x v="7"/>
    <s v="Thieu"/>
  </r>
  <r>
    <x v="252"/>
    <x v="7"/>
    <s v="Thieu"/>
  </r>
  <r>
    <x v="489"/>
    <x v="9"/>
    <s v="Thieu"/>
  </r>
  <r>
    <x v="64"/>
    <x v="8"/>
    <s v="Thieu"/>
  </r>
  <r>
    <x v="150"/>
    <x v="0"/>
    <s v="Thieu"/>
  </r>
  <r>
    <x v="2192"/>
    <x v="0"/>
    <s v="Thieu"/>
  </r>
  <r>
    <x v="820"/>
    <x v="3"/>
    <s v="Thieu"/>
  </r>
  <r>
    <x v="627"/>
    <x v="11"/>
    <s v="Thieu"/>
  </r>
  <r>
    <x v="475"/>
    <x v="1"/>
    <s v="Thieu"/>
  </r>
  <r>
    <x v="314"/>
    <x v="0"/>
    <s v="Thieu"/>
  </r>
  <r>
    <x v="714"/>
    <x v="8"/>
    <s v="Thieu"/>
  </r>
  <r>
    <x v="83"/>
    <x v="11"/>
    <s v="Thieu"/>
  </r>
  <r>
    <x v="850"/>
    <x v="18"/>
    <s v="Thieu"/>
  </r>
  <r>
    <x v="954"/>
    <x v="18"/>
    <s v="Thieu"/>
  </r>
  <r>
    <x v="80"/>
    <x v="2"/>
    <s v="Thieu"/>
  </r>
  <r>
    <x v="25"/>
    <x v="3"/>
    <s v="Thieu"/>
  </r>
  <r>
    <x v="988"/>
    <x v="19"/>
    <s v="Thieu"/>
  </r>
  <r>
    <x v="420"/>
    <x v="6"/>
    <s v="Thieu"/>
  </r>
  <r>
    <x v="80"/>
    <x v="2"/>
    <s v="Thieu"/>
  </r>
  <r>
    <x v="114"/>
    <x v="10"/>
    <s v="Thieu"/>
  </r>
  <r>
    <x v="596"/>
    <x v="3"/>
    <s v="Thieu"/>
  </r>
  <r>
    <x v="539"/>
    <x v="0"/>
    <s v="Thieu"/>
  </r>
  <r>
    <x v="1365"/>
    <x v="1"/>
    <s v="Thieu"/>
  </r>
  <r>
    <x v="106"/>
    <x v="14"/>
    <s v="Thieu"/>
  </r>
  <r>
    <x v="518"/>
    <x v="7"/>
    <s v="Thieu"/>
  </r>
  <r>
    <x v="102"/>
    <x v="11"/>
    <s v="Thieu"/>
  </r>
  <r>
    <x v="1175"/>
    <x v="18"/>
    <s v="Thieu"/>
  </r>
  <r>
    <x v="65"/>
    <x v="4"/>
    <s v="Thieu"/>
  </r>
  <r>
    <x v="88"/>
    <x v="3"/>
    <s v="Thieu"/>
  </r>
  <r>
    <x v="923"/>
    <x v="8"/>
    <s v="Thieu"/>
  </r>
  <r>
    <x v="358"/>
    <x v="3"/>
    <s v="Thieu"/>
  </r>
  <r>
    <x v="297"/>
    <x v="3"/>
    <s v="Thieu"/>
  </r>
  <r>
    <x v="315"/>
    <x v="7"/>
    <s v="Thieu"/>
  </r>
  <r>
    <x v="134"/>
    <x v="19"/>
    <s v="Thieu"/>
  </r>
  <r>
    <x v="70"/>
    <x v="17"/>
    <s v="Thieu"/>
  </r>
  <r>
    <x v="173"/>
    <x v="0"/>
    <s v="Thieu"/>
  </r>
  <r>
    <x v="892"/>
    <x v="21"/>
    <s v="Thieu"/>
  </r>
  <r>
    <x v="420"/>
    <x v="6"/>
    <s v="Thieu"/>
  </r>
  <r>
    <x v="53"/>
    <x v="14"/>
    <s v="Thieu"/>
  </r>
  <r>
    <x v="954"/>
    <x v="18"/>
    <s v="Thieu"/>
  </r>
  <r>
    <x v="307"/>
    <x v="7"/>
    <s v="Thieu"/>
  </r>
  <r>
    <x v="252"/>
    <x v="7"/>
    <s v="Thieu"/>
  </r>
  <r>
    <x v="309"/>
    <x v="18"/>
    <s v="Thieu"/>
  </r>
  <r>
    <x v="355"/>
    <x v="8"/>
    <s v="Thieu"/>
  </r>
  <r>
    <x v="242"/>
    <x v="20"/>
    <s v="Thieu"/>
  </r>
  <r>
    <x v="111"/>
    <x v="0"/>
    <s v="Thieu"/>
  </r>
  <r>
    <x v="160"/>
    <x v="0"/>
    <s v="Thieu"/>
  </r>
  <r>
    <x v="1358"/>
    <x v="10"/>
    <s v="Thieu"/>
  </r>
  <r>
    <x v="173"/>
    <x v="0"/>
    <s v="Thieu"/>
  </r>
  <r>
    <x v="134"/>
    <x v="19"/>
    <s v="Thieu"/>
  </r>
  <r>
    <x v="70"/>
    <x v="17"/>
    <s v="Thieu"/>
  </r>
  <r>
    <x v="104"/>
    <x v="0"/>
    <s v="Thieu"/>
  </r>
  <r>
    <x v="91"/>
    <x v="14"/>
    <s v="Thieu"/>
  </r>
  <r>
    <x v="300"/>
    <x v="4"/>
    <s v="Thieu"/>
  </r>
  <r>
    <x v="66"/>
    <x v="5"/>
    <s v="Thieu"/>
  </r>
  <r>
    <x v="1345"/>
    <x v="14"/>
    <s v="Thieu"/>
  </r>
  <r>
    <x v="314"/>
    <x v="0"/>
    <s v="Thieu"/>
  </r>
  <r>
    <x v="207"/>
    <x v="0"/>
    <s v="Thieu"/>
  </r>
  <r>
    <x v="499"/>
    <x v="11"/>
    <s v="Thieu"/>
  </r>
  <r>
    <x v="499"/>
    <x v="11"/>
    <s v="Thieu"/>
  </r>
  <r>
    <x v="569"/>
    <x v="20"/>
    <s v="Thieu"/>
  </r>
  <r>
    <x v="596"/>
    <x v="3"/>
    <s v="Thieu"/>
  </r>
  <r>
    <x v="455"/>
    <x v="17"/>
    <s v="Thieu"/>
  </r>
  <r>
    <x v="162"/>
    <x v="17"/>
    <s v="Thieu"/>
  </r>
  <r>
    <x v="117"/>
    <x v="10"/>
    <s v="Thieu"/>
  </r>
  <r>
    <x v="130"/>
    <x v="8"/>
    <s v="Thieu"/>
  </r>
  <r>
    <x v="1581"/>
    <x v="20"/>
    <s v="Thieu"/>
  </r>
  <r>
    <x v="995"/>
    <x v="8"/>
    <s v="Thieu"/>
  </r>
  <r>
    <x v="486"/>
    <x v="8"/>
    <s v="Thieu"/>
  </r>
  <r>
    <x v="908"/>
    <x v="0"/>
    <s v="Thieu"/>
  </r>
  <r>
    <x v="572"/>
    <x v="8"/>
    <s v="Thieu"/>
  </r>
  <r>
    <x v="88"/>
    <x v="3"/>
    <s v="Thieu"/>
  </r>
  <r>
    <x v="62"/>
    <x v="6"/>
    <s v="Thieu"/>
  </r>
  <r>
    <x v="231"/>
    <x v="0"/>
    <s v="Thieu"/>
  </r>
  <r>
    <x v="154"/>
    <x v="0"/>
    <s v="Thieu"/>
  </r>
  <r>
    <x v="209"/>
    <x v="8"/>
    <s v="Thieu"/>
  </r>
  <r>
    <x v="1112"/>
    <x v="3"/>
    <s v="Thieu"/>
  </r>
  <r>
    <x v="80"/>
    <x v="2"/>
    <s v="Thieu"/>
  </r>
  <r>
    <x v="183"/>
    <x v="6"/>
    <s v="Thieu"/>
  </r>
  <r>
    <x v="199"/>
    <x v="17"/>
    <s v="Thieu"/>
  </r>
  <r>
    <x v="2"/>
    <x v="2"/>
    <s v="Thieu"/>
  </r>
  <r>
    <x v="281"/>
    <x v="18"/>
    <s v="Thieu"/>
  </r>
  <r>
    <x v="1510"/>
    <x v="8"/>
    <s v="Thieu"/>
  </r>
  <r>
    <x v="48"/>
    <x v="0"/>
    <s v="Thieu"/>
  </r>
  <r>
    <x v="70"/>
    <x v="17"/>
    <s v="Thieu"/>
  </r>
  <r>
    <x v="906"/>
    <x v="8"/>
    <s v="Thieu"/>
  </r>
  <r>
    <x v="567"/>
    <x v="10"/>
    <s v="Thieu"/>
  </r>
  <r>
    <x v="30"/>
    <x v="3"/>
    <s v="Thieu"/>
  </r>
  <r>
    <x v="222"/>
    <x v="4"/>
    <s v="Thieu"/>
  </r>
  <r>
    <x v="402"/>
    <x v="7"/>
    <s v="Thieu"/>
  </r>
  <r>
    <x v="114"/>
    <x v="10"/>
    <s v="Thieu"/>
  </r>
  <r>
    <x v="472"/>
    <x v="0"/>
    <s v="Thieu"/>
  </r>
  <r>
    <x v="1091"/>
    <x v="0"/>
    <s v="Thieu"/>
  </r>
  <r>
    <x v="1526"/>
    <x v="0"/>
    <s v="Thieu"/>
  </r>
  <r>
    <x v="1214"/>
    <x v="3"/>
    <s v="Thieu"/>
  </r>
  <r>
    <x v="135"/>
    <x v="14"/>
    <s v="Thieu"/>
  </r>
  <r>
    <x v="34"/>
    <x v="0"/>
    <s v="Thieu"/>
  </r>
  <r>
    <x v="146"/>
    <x v="19"/>
    <s v="Thieu"/>
  </r>
  <r>
    <x v="272"/>
    <x v="0"/>
    <s v="Thieu"/>
  </r>
  <r>
    <x v="183"/>
    <x v="18"/>
    <s v="Thieu"/>
  </r>
  <r>
    <x v="146"/>
    <x v="19"/>
    <s v="Thieu"/>
  </r>
  <r>
    <x v="340"/>
    <x v="8"/>
    <s v="Thieu"/>
  </r>
  <r>
    <x v="863"/>
    <x v="0"/>
    <s v="Thieu"/>
  </r>
  <r>
    <x v="450"/>
    <x v="4"/>
    <s v="Thieu"/>
  </r>
  <r>
    <x v="447"/>
    <x v="14"/>
    <s v="Thieu"/>
  </r>
  <r>
    <x v="710"/>
    <x v="14"/>
    <s v="Thieu"/>
  </r>
  <r>
    <x v="576"/>
    <x v="7"/>
    <s v="Thieu"/>
  </r>
  <r>
    <x v="414"/>
    <x v="14"/>
    <s v="Thieu"/>
  </r>
  <r>
    <x v="1825"/>
    <x v="17"/>
    <s v="Thieu"/>
  </r>
  <r>
    <x v="76"/>
    <x v="8"/>
    <s v="Thieu"/>
  </r>
  <r>
    <x v="61"/>
    <x v="14"/>
    <s v="Thieu"/>
  </r>
  <r>
    <x v="1016"/>
    <x v="11"/>
    <s v="Thieu"/>
  </r>
  <r>
    <x v="31"/>
    <x v="3"/>
    <s v="Thieu"/>
  </r>
  <r>
    <x v="258"/>
    <x v="4"/>
    <s v="Thieu"/>
  </r>
  <r>
    <x v="1004"/>
    <x v="3"/>
    <s v="Thieu"/>
  </r>
  <r>
    <x v="402"/>
    <x v="7"/>
    <s v="Thieu"/>
  </r>
  <r>
    <x v="135"/>
    <x v="14"/>
    <s v="Thieu"/>
  </r>
  <r>
    <x v="629"/>
    <x v="0"/>
    <s v="Thieu"/>
  </r>
  <r>
    <x v="80"/>
    <x v="2"/>
    <s v="Thieu"/>
  </r>
  <r>
    <x v="811"/>
    <x v="12"/>
    <s v="Thieu"/>
  </r>
  <r>
    <x v="38"/>
    <x v="3"/>
    <s v="Thieu"/>
  </r>
  <r>
    <x v="618"/>
    <x v="0"/>
    <s v="Thieu"/>
  </r>
  <r>
    <x v="130"/>
    <x v="8"/>
    <s v="Thieu"/>
  </r>
  <r>
    <x v="1745"/>
    <x v="8"/>
    <s v="Thieu"/>
  </r>
  <r>
    <x v="91"/>
    <x v="14"/>
    <s v="Thieu"/>
  </r>
  <r>
    <x v="252"/>
    <x v="7"/>
    <s v="Thieu"/>
  </r>
  <r>
    <x v="135"/>
    <x v="14"/>
    <s v="Thieu"/>
  </r>
  <r>
    <x v="17"/>
    <x v="0"/>
    <s v="Thieu"/>
  </r>
  <r>
    <x v="65"/>
    <x v="4"/>
    <s v="Thieu"/>
  </r>
  <r>
    <x v="236"/>
    <x v="5"/>
    <s v="Thieu"/>
  </r>
  <r>
    <x v="1155"/>
    <x v="0"/>
    <s v="Thieu"/>
  </r>
  <r>
    <x v="133"/>
    <x v="0"/>
    <s v="Thieu"/>
  </r>
  <r>
    <x v="82"/>
    <x v="0"/>
    <s v="Thieu"/>
  </r>
  <r>
    <x v="81"/>
    <x v="13"/>
    <s v="Thieu"/>
  </r>
  <r>
    <x v="185"/>
    <x v="6"/>
    <s v="Thieu"/>
  </r>
  <r>
    <x v="634"/>
    <x v="17"/>
    <s v="Thieu"/>
  </r>
  <r>
    <x v="293"/>
    <x v="1"/>
    <s v="Thieu"/>
  </r>
  <r>
    <x v="667"/>
    <x v="17"/>
    <s v="Thieu"/>
  </r>
  <r>
    <x v="87"/>
    <x v="1"/>
    <s v="Thieu"/>
  </r>
  <r>
    <x v="109"/>
    <x v="4"/>
    <s v="Thieu"/>
  </r>
  <r>
    <x v="1290"/>
    <x v="10"/>
    <s v="Thieu"/>
  </r>
  <r>
    <x v="108"/>
    <x v="8"/>
    <s v="Thieu"/>
  </r>
  <r>
    <x v="1100"/>
    <x v="6"/>
    <s v="Thieu"/>
  </r>
  <r>
    <x v="487"/>
    <x v="18"/>
    <s v="Thieu"/>
  </r>
  <r>
    <x v="52"/>
    <x v="3"/>
    <s v="Thieu"/>
  </r>
  <r>
    <x v="111"/>
    <x v="2"/>
    <s v="Thieu"/>
  </r>
  <r>
    <x v="125"/>
    <x v="9"/>
    <s v="Thieu"/>
  </r>
  <r>
    <x v="77"/>
    <x v="8"/>
    <s v="Thieu"/>
  </r>
  <r>
    <x v="516"/>
    <x v="4"/>
    <s v="Thieu"/>
  </r>
  <r>
    <x v="189"/>
    <x v="4"/>
    <s v="Thieu"/>
  </r>
  <r>
    <x v="12"/>
    <x v="4"/>
    <s v="Thieu"/>
  </r>
  <r>
    <x v="206"/>
    <x v="12"/>
    <s v="Thieu"/>
  </r>
  <r>
    <x v="373"/>
    <x v="0"/>
    <s v="Thieu"/>
  </r>
  <r>
    <x v="314"/>
    <x v="0"/>
    <s v="Thieu"/>
  </r>
  <r>
    <x v="12"/>
    <x v="4"/>
    <s v="Thieu"/>
  </r>
  <r>
    <x v="487"/>
    <x v="11"/>
    <s v="Thieu"/>
  </r>
  <r>
    <x v="1163"/>
    <x v="7"/>
    <s v="Thieu"/>
  </r>
  <r>
    <x v="44"/>
    <x v="0"/>
    <s v="Thieu"/>
  </r>
  <r>
    <x v="1641"/>
    <x v="0"/>
    <s v="Thieu"/>
  </r>
  <r>
    <x v="82"/>
    <x v="0"/>
    <s v="Thieu"/>
  </r>
  <r>
    <x v="160"/>
    <x v="0"/>
    <s v="Thieu"/>
  </r>
  <r>
    <x v="349"/>
    <x v="4"/>
    <s v="Thieu"/>
  </r>
  <r>
    <x v="12"/>
    <x v="4"/>
    <s v="Thieu"/>
  </r>
  <r>
    <x v="206"/>
    <x v="12"/>
    <s v="Thieu"/>
  </r>
  <r>
    <x v="577"/>
    <x v="12"/>
    <s v="Thieu"/>
  </r>
  <r>
    <x v="1295"/>
    <x v="8"/>
    <s v="Thieu"/>
  </r>
  <r>
    <x v="380"/>
    <x v="8"/>
    <s v="Thieu"/>
  </r>
  <r>
    <x v="177"/>
    <x v="2"/>
    <s v="Thieu"/>
  </r>
  <r>
    <x v="808"/>
    <x v="18"/>
    <s v="Thieu"/>
  </r>
  <r>
    <x v="252"/>
    <x v="7"/>
    <s v="Thieu"/>
  </r>
  <r>
    <x v="542"/>
    <x v="6"/>
    <s v="Thieu"/>
  </r>
  <r>
    <x v="197"/>
    <x v="9"/>
    <s v="Thieu"/>
  </r>
  <r>
    <x v="303"/>
    <x v="4"/>
    <s v="Thieu"/>
  </r>
  <r>
    <x v="1186"/>
    <x v="3"/>
    <s v="Thieu"/>
  </r>
  <r>
    <x v="132"/>
    <x v="0"/>
    <s v="Thieu"/>
  </r>
  <r>
    <x v="596"/>
    <x v="3"/>
    <s v="Thieu"/>
  </r>
  <r>
    <x v="1713"/>
    <x v="13"/>
    <s v="Thieu"/>
  </r>
  <r>
    <x v="572"/>
    <x v="8"/>
    <s v="Thieu"/>
  </r>
  <r>
    <x v="161"/>
    <x v="4"/>
    <s v="Thieu"/>
  </r>
  <r>
    <x v="541"/>
    <x v="1"/>
    <s v="Thieu"/>
  </r>
  <r>
    <x v="248"/>
    <x v="0"/>
    <s v="Thieu"/>
  </r>
  <r>
    <x v="742"/>
    <x v="20"/>
    <s v="Thieu"/>
  </r>
  <r>
    <x v="157"/>
    <x v="3"/>
    <s v="Thieu"/>
  </r>
  <r>
    <x v="248"/>
    <x v="0"/>
    <s v="Thieu"/>
  </r>
  <r>
    <x v="206"/>
    <x v="12"/>
    <s v="Thieu"/>
  </r>
  <r>
    <x v="130"/>
    <x v="8"/>
    <s v="Thieu"/>
  </r>
  <r>
    <x v="153"/>
    <x v="15"/>
    <s v="Thieu"/>
  </r>
  <r>
    <x v="206"/>
    <x v="12"/>
    <s v="Thieu"/>
  </r>
  <r>
    <x v="310"/>
    <x v="17"/>
    <s v="Thieu"/>
  </r>
  <r>
    <x v="292"/>
    <x v="9"/>
    <s v="Thieu"/>
  </r>
  <r>
    <x v="80"/>
    <x v="2"/>
    <s v="Thieu"/>
  </r>
  <r>
    <x v="106"/>
    <x v="14"/>
    <s v="Thieu"/>
  </r>
  <r>
    <x v="272"/>
    <x v="0"/>
    <s v="Thieu"/>
  </r>
  <r>
    <x v="1061"/>
    <x v="9"/>
    <s v="Thieu"/>
  </r>
  <r>
    <x v="65"/>
    <x v="4"/>
    <s v="Thieu"/>
  </r>
  <r>
    <x v="678"/>
    <x v="17"/>
    <s v="Thieu"/>
  </r>
  <r>
    <x v="1112"/>
    <x v="3"/>
    <s v="Thieu"/>
  </r>
  <r>
    <x v="272"/>
    <x v="0"/>
    <s v="Thieu"/>
  </r>
  <r>
    <x v="639"/>
    <x v="0"/>
    <s v="Thieu"/>
  </r>
  <r>
    <x v="438"/>
    <x v="4"/>
    <s v="Thieu"/>
  </r>
  <r>
    <x v="144"/>
    <x v="17"/>
    <s v="Thieu"/>
  </r>
  <r>
    <x v="303"/>
    <x v="4"/>
    <s v="Thieu"/>
  </r>
  <r>
    <x v="130"/>
    <x v="8"/>
    <s v="Thieu"/>
  </r>
  <r>
    <x v="236"/>
    <x v="5"/>
    <s v="Thieu"/>
  </r>
  <r>
    <x v="694"/>
    <x v="8"/>
    <s v="Thieu"/>
  </r>
  <r>
    <x v="739"/>
    <x v="1"/>
    <s v="Thieu"/>
  </r>
  <r>
    <x v="87"/>
    <x v="1"/>
    <s v="Thieu"/>
  </r>
  <r>
    <x v="629"/>
    <x v="0"/>
    <s v="Thieu"/>
  </r>
  <r>
    <x v="429"/>
    <x v="14"/>
    <s v="Thieu"/>
  </r>
  <r>
    <x v="2051"/>
    <x v="0"/>
    <s v="Thieu"/>
  </r>
  <r>
    <x v="1655"/>
    <x v="10"/>
    <s v="Thieu"/>
  </r>
  <r>
    <x v="774"/>
    <x v="0"/>
    <s v="Thieu"/>
  </r>
  <r>
    <x v="27"/>
    <x v="2"/>
    <s v="Thieu"/>
  </r>
  <r>
    <x v="1190"/>
    <x v="20"/>
    <s v="Thieu"/>
  </r>
  <r>
    <x v="1389"/>
    <x v="3"/>
    <s v="Thieu"/>
  </r>
  <r>
    <x v="412"/>
    <x v="20"/>
    <s v="Thieu"/>
  </r>
  <r>
    <x v="87"/>
    <x v="1"/>
    <s v="Thieu"/>
  </r>
  <r>
    <x v="596"/>
    <x v="3"/>
    <s v="Thieu"/>
  </r>
  <r>
    <x v="1558"/>
    <x v="0"/>
    <s v="Thieu"/>
  </r>
  <r>
    <x v="208"/>
    <x v="8"/>
    <s v="Thieu"/>
  </r>
  <r>
    <x v="1286"/>
    <x v="10"/>
    <s v="Thieu"/>
  </r>
  <r>
    <x v="145"/>
    <x v="3"/>
    <s v="Thieu"/>
  </r>
  <r>
    <x v="25"/>
    <x v="0"/>
    <s v="Thieu"/>
  </r>
  <r>
    <x v="496"/>
    <x v="0"/>
    <s v="Thieu"/>
  </r>
  <r>
    <x v="866"/>
    <x v="3"/>
    <s v="Thieu"/>
  </r>
  <r>
    <x v="32"/>
    <x v="4"/>
    <s v="Thieu"/>
  </r>
  <r>
    <x v="91"/>
    <x v="14"/>
    <s v="Thieu"/>
  </r>
  <r>
    <x v="248"/>
    <x v="0"/>
    <s v="Thieu"/>
  </r>
  <r>
    <x v="478"/>
    <x v="3"/>
    <s v="Thieu"/>
  </r>
  <r>
    <x v="340"/>
    <x v="8"/>
    <s v="Thieu"/>
  </r>
  <r>
    <x v="242"/>
    <x v="20"/>
    <s v="Thieu"/>
  </r>
  <r>
    <x v="723"/>
    <x v="6"/>
    <s v="Thieu"/>
  </r>
  <r>
    <x v="253"/>
    <x v="17"/>
    <s v="Thieu"/>
  </r>
  <r>
    <x v="189"/>
    <x v="4"/>
    <s v="Thieu"/>
  </r>
  <r>
    <x v="236"/>
    <x v="5"/>
    <s v="Thieu"/>
  </r>
  <r>
    <x v="1367"/>
    <x v="18"/>
    <s v="Thieu"/>
  </r>
  <r>
    <x v="1885"/>
    <x v="4"/>
    <s v="Thieu"/>
  </r>
  <r>
    <x v="1508"/>
    <x v="6"/>
    <s v="Thieu"/>
  </r>
  <r>
    <x v="878"/>
    <x v="20"/>
    <s v="Thieu"/>
  </r>
  <r>
    <x v="833"/>
    <x v="20"/>
    <s v="Thieu"/>
  </r>
  <r>
    <x v="85"/>
    <x v="3"/>
    <s v="Thieu"/>
  </r>
  <r>
    <x v="1631"/>
    <x v="8"/>
    <s v="Thieu"/>
  </r>
  <r>
    <x v="1320"/>
    <x v="2"/>
    <s v="Thieu"/>
  </r>
  <r>
    <x v="197"/>
    <x v="9"/>
    <s v="Thieu"/>
  </r>
  <r>
    <x v="138"/>
    <x v="8"/>
    <s v="Thieu"/>
  </r>
  <r>
    <x v="1266"/>
    <x v="8"/>
    <s v="Thieu"/>
  </r>
  <r>
    <x v="1361"/>
    <x v="0"/>
    <s v="Thieu"/>
  </r>
  <r>
    <x v="104"/>
    <x v="0"/>
    <s v="Thieu"/>
  </r>
  <r>
    <x v="5"/>
    <x v="1"/>
    <s v="Thieu"/>
  </r>
  <r>
    <x v="93"/>
    <x v="8"/>
    <s v="Thieu"/>
  </r>
  <r>
    <x v="714"/>
    <x v="8"/>
    <s v="Thieu"/>
  </r>
  <r>
    <x v="845"/>
    <x v="6"/>
    <s v="Thieu"/>
  </r>
  <r>
    <x v="270"/>
    <x v="18"/>
    <s v="Thieu"/>
  </r>
  <r>
    <x v="542"/>
    <x v="6"/>
    <s v="Thieu"/>
  </r>
  <r>
    <x v="1086"/>
    <x v="3"/>
    <s v="Thieu"/>
  </r>
  <r>
    <x v="806"/>
    <x v="4"/>
    <s v="Thieu"/>
  </r>
  <r>
    <x v="151"/>
    <x v="14"/>
    <s v="Thieu"/>
  </r>
  <r>
    <x v="2002"/>
    <x v="4"/>
    <s v="Thieu"/>
  </r>
  <r>
    <x v="655"/>
    <x v="0"/>
    <s v="Thieu"/>
  </r>
  <r>
    <x v="11"/>
    <x v="0"/>
    <s v="Thieu"/>
  </r>
  <r>
    <x v="106"/>
    <x v="14"/>
    <s v="Thieu"/>
  </r>
  <r>
    <x v="2193"/>
    <x v="11"/>
    <s v="Thieu"/>
  </r>
  <r>
    <x v="436"/>
    <x v="3"/>
    <s v="Thieu"/>
  </r>
  <r>
    <x v="769"/>
    <x v="3"/>
    <s v="Thieu"/>
  </r>
  <r>
    <x v="1091"/>
    <x v="0"/>
    <s v="Thieu"/>
  </r>
  <r>
    <x v="176"/>
    <x v="0"/>
    <s v="Thieu"/>
  </r>
  <r>
    <x v="296"/>
    <x v="4"/>
    <s v="Thieu"/>
  </r>
  <r>
    <x v="179"/>
    <x v="6"/>
    <s v="Thieu"/>
  </r>
  <r>
    <x v="1342"/>
    <x v="0"/>
    <s v="Thieu"/>
  </r>
  <r>
    <x v="714"/>
    <x v="8"/>
    <s v="Thieu"/>
  </r>
  <r>
    <x v="2156"/>
    <x v="15"/>
    <s v="Thieu"/>
  </r>
  <r>
    <x v="1091"/>
    <x v="0"/>
    <s v="Thieu"/>
  </r>
  <r>
    <x v="1225"/>
    <x v="14"/>
    <s v="Thieu"/>
  </r>
  <r>
    <x v="164"/>
    <x v="13"/>
    <s v="Thieu"/>
  </r>
  <r>
    <x v="219"/>
    <x v="7"/>
    <s v="Thieu"/>
  </r>
  <r>
    <x v="296"/>
    <x v="4"/>
    <s v="Thieu"/>
  </r>
  <r>
    <x v="1133"/>
    <x v="0"/>
    <s v="Thieu"/>
  </r>
  <r>
    <x v="105"/>
    <x v="16"/>
    <s v="Thieu"/>
  </r>
  <r>
    <x v="1437"/>
    <x v="5"/>
    <s v="Thieu"/>
  </r>
  <r>
    <x v="189"/>
    <x v="4"/>
    <s v="Thieu"/>
  </r>
  <r>
    <x v="801"/>
    <x v="0"/>
    <s v="Thieu"/>
  </r>
  <r>
    <x v="61"/>
    <x v="0"/>
    <s v="Thieu"/>
  </r>
  <r>
    <x v="769"/>
    <x v="3"/>
    <s v="Thieu"/>
  </r>
  <r>
    <x v="115"/>
    <x v="1"/>
    <s v="Thieu"/>
  </r>
  <r>
    <x v="1440"/>
    <x v="14"/>
    <s v="Thieu"/>
  </r>
  <r>
    <x v="1909"/>
    <x v="3"/>
    <s v="Thieu"/>
  </r>
  <r>
    <x v="1482"/>
    <x v="0"/>
    <s v="Thieu"/>
  </r>
  <r>
    <x v="1051"/>
    <x v="18"/>
    <s v="Thieu"/>
  </r>
  <r>
    <x v="489"/>
    <x v="9"/>
    <s v="Thieu"/>
  </r>
  <r>
    <x v="1441"/>
    <x v="18"/>
    <s v="Thieu"/>
  </r>
  <r>
    <x v="789"/>
    <x v="3"/>
    <s v="Thieu"/>
  </r>
  <r>
    <x v="870"/>
    <x v="4"/>
    <s v="Thieu"/>
  </r>
  <r>
    <x v="578"/>
    <x v="6"/>
    <s v="Thieu"/>
  </r>
  <r>
    <x v="216"/>
    <x v="20"/>
    <s v="Thieu"/>
  </r>
  <r>
    <x v="206"/>
    <x v="12"/>
    <s v="Thieu"/>
  </r>
  <r>
    <x v="87"/>
    <x v="18"/>
    <s v="Thieu"/>
  </r>
  <r>
    <x v="597"/>
    <x v="18"/>
    <s v="Thieu"/>
  </r>
  <r>
    <x v="18"/>
    <x v="8"/>
    <s v="Thieu"/>
  </r>
  <r>
    <x v="1091"/>
    <x v="0"/>
    <s v="Thieu"/>
  </r>
  <r>
    <x v="1264"/>
    <x v="11"/>
    <s v="Thieu"/>
  </r>
  <r>
    <x v="1320"/>
    <x v="2"/>
    <s v="Thieu"/>
  </r>
  <r>
    <x v="387"/>
    <x v="3"/>
    <s v="Thieu"/>
  </r>
  <r>
    <x v="112"/>
    <x v="10"/>
    <s v="Thieu"/>
  </r>
  <r>
    <x v="133"/>
    <x v="0"/>
    <s v="Thieu"/>
  </r>
  <r>
    <x v="223"/>
    <x v="14"/>
    <s v="Thieu"/>
  </r>
  <r>
    <x v="475"/>
    <x v="1"/>
    <s v="Thieu"/>
  </r>
  <r>
    <x v="206"/>
    <x v="12"/>
    <s v="Thieu"/>
  </r>
  <r>
    <x v="246"/>
    <x v="8"/>
    <s v="Thieu"/>
  </r>
  <r>
    <x v="1489"/>
    <x v="0"/>
    <s v="Thieu"/>
  </r>
  <r>
    <x v="796"/>
    <x v="0"/>
    <s v="Thieu"/>
  </r>
  <r>
    <x v="414"/>
    <x v="14"/>
    <s v="Thieu"/>
  </r>
  <r>
    <x v="114"/>
    <x v="10"/>
    <s v="Thieu"/>
  </r>
  <r>
    <x v="225"/>
    <x v="6"/>
    <s v="Thieu"/>
  </r>
  <r>
    <x v="352"/>
    <x v="8"/>
    <s v="Thieu"/>
  </r>
  <r>
    <x v="220"/>
    <x v="17"/>
    <s v="Thieu"/>
  </r>
  <r>
    <x v="206"/>
    <x v="12"/>
    <s v="Thieu"/>
  </r>
  <r>
    <x v="696"/>
    <x v="10"/>
    <s v="Thieu"/>
  </r>
  <r>
    <x v="86"/>
    <x v="1"/>
    <s v="Thieu"/>
  </r>
  <r>
    <x v="387"/>
    <x v="3"/>
    <s v="Thieu"/>
  </r>
  <r>
    <x v="49"/>
    <x v="3"/>
    <s v="Thieu"/>
  </r>
  <r>
    <x v="402"/>
    <x v="7"/>
    <s v="Thieu"/>
  </r>
  <r>
    <x v="146"/>
    <x v="19"/>
    <s v="Thieu"/>
  </r>
  <r>
    <x v="529"/>
    <x v="17"/>
    <s v="Thieu"/>
  </r>
  <r>
    <x v="6"/>
    <x v="5"/>
    <s v="Thieu"/>
  </r>
  <r>
    <x v="1056"/>
    <x v="8"/>
    <s v="Thieu"/>
  </r>
  <r>
    <x v="154"/>
    <x v="0"/>
    <s v="Thieu"/>
  </r>
  <r>
    <x v="140"/>
    <x v="6"/>
    <s v="Thieu"/>
  </r>
  <r>
    <x v="1313"/>
    <x v="0"/>
    <s v="Thieu"/>
  </r>
  <r>
    <x v="143"/>
    <x v="11"/>
    <s v="Thieu"/>
  </r>
  <r>
    <x v="487"/>
    <x v="11"/>
    <s v="Thieu"/>
  </r>
  <r>
    <x v="472"/>
    <x v="0"/>
    <s v="Thieu"/>
  </r>
  <r>
    <x v="541"/>
    <x v="1"/>
    <s v="Thieu"/>
  </r>
  <r>
    <x v="435"/>
    <x v="4"/>
    <s v="Thieu"/>
  </r>
  <r>
    <x v="305"/>
    <x v="20"/>
    <s v="Thieu"/>
  </r>
  <r>
    <x v="161"/>
    <x v="4"/>
    <s v="Thieu"/>
  </r>
  <r>
    <x v="106"/>
    <x v="14"/>
    <s v="Thieu"/>
  </r>
  <r>
    <x v="262"/>
    <x v="17"/>
    <s v="Thieu"/>
  </r>
  <r>
    <x v="804"/>
    <x v="12"/>
    <s v="Thieu"/>
  </r>
  <r>
    <x v="31"/>
    <x v="3"/>
    <s v="Thieu"/>
  </r>
  <r>
    <x v="108"/>
    <x v="8"/>
    <s v="Thieu"/>
  </r>
  <r>
    <x v="670"/>
    <x v="0"/>
    <s v="Thieu"/>
  </r>
  <r>
    <x v="65"/>
    <x v="4"/>
    <s v="Thieu"/>
  </r>
  <r>
    <x v="160"/>
    <x v="0"/>
    <s v="Thieu"/>
  </r>
  <r>
    <x v="617"/>
    <x v="0"/>
    <s v="Thieu"/>
  </r>
  <r>
    <x v="68"/>
    <x v="0"/>
    <s v="Thieu"/>
  </r>
  <r>
    <x v="1497"/>
    <x v="11"/>
    <s v="Thieu"/>
  </r>
  <r>
    <x v="185"/>
    <x v="6"/>
    <s v="Thieu"/>
  </r>
  <r>
    <x v="754"/>
    <x v="11"/>
    <s v="Thieu"/>
  </r>
  <r>
    <x v="160"/>
    <x v="0"/>
    <s v="Thieu"/>
  </r>
  <r>
    <x v="375"/>
    <x v="19"/>
    <s v="Thieu"/>
  </r>
  <r>
    <x v="349"/>
    <x v="4"/>
    <s v="Thieu"/>
  </r>
  <r>
    <x v="809"/>
    <x v="3"/>
    <s v="Thieu"/>
  </r>
  <r>
    <x v="1050"/>
    <x v="8"/>
    <s v="Thieu"/>
  </r>
  <r>
    <x v="206"/>
    <x v="12"/>
    <s v="Thieu"/>
  </r>
  <r>
    <x v="502"/>
    <x v="11"/>
    <s v="Thieu"/>
  </r>
  <r>
    <x v="95"/>
    <x v="6"/>
    <s v="Thieu"/>
  </r>
  <r>
    <x v="6"/>
    <x v="5"/>
    <s v="Thieu"/>
  </r>
  <r>
    <x v="1576"/>
    <x v="3"/>
    <s v="Thieu"/>
  </r>
  <r>
    <x v="414"/>
    <x v="14"/>
    <s v="Thieu"/>
  </r>
  <r>
    <x v="267"/>
    <x v="9"/>
    <s v="Thieu"/>
  </r>
  <r>
    <x v="895"/>
    <x v="0"/>
    <s v="Thieu"/>
  </r>
  <r>
    <x v="12"/>
    <x v="4"/>
    <s v="Thieu"/>
  </r>
  <r>
    <x v="1431"/>
    <x v="7"/>
    <s v="Thieu"/>
  </r>
  <r>
    <x v="496"/>
    <x v="0"/>
    <s v="Thieu"/>
  </r>
  <r>
    <x v="343"/>
    <x v="0"/>
    <s v="Thieu"/>
  </r>
  <r>
    <x v="496"/>
    <x v="0"/>
    <s v="Thieu"/>
  </r>
  <r>
    <x v="248"/>
    <x v="0"/>
    <s v="Thieu"/>
  </r>
  <r>
    <x v="569"/>
    <x v="20"/>
    <s v="Thieu"/>
  </r>
  <r>
    <x v="1347"/>
    <x v="14"/>
    <s v="Thieu"/>
  </r>
  <r>
    <x v="106"/>
    <x v="14"/>
    <s v="Thieu"/>
  </r>
  <r>
    <x v="61"/>
    <x v="0"/>
    <s v="Thieu"/>
  </r>
  <r>
    <x v="604"/>
    <x v="8"/>
    <s v="Thieu"/>
  </r>
  <r>
    <x v="731"/>
    <x v="0"/>
    <s v="Thieu"/>
  </r>
  <r>
    <x v="1890"/>
    <x v="14"/>
    <s v="Thieu"/>
  </r>
  <r>
    <x v="254"/>
    <x v="0"/>
    <s v="Thieu"/>
  </r>
  <r>
    <x v="373"/>
    <x v="0"/>
    <s v="Thieu"/>
  </r>
  <r>
    <x v="293"/>
    <x v="1"/>
    <s v="Thieu"/>
  </r>
  <r>
    <x v="62"/>
    <x v="6"/>
    <s v="Thieu"/>
  </r>
  <r>
    <x v="1861"/>
    <x v="18"/>
    <s v="Thieu"/>
  </r>
  <r>
    <x v="179"/>
    <x v="6"/>
    <s v="Thieu"/>
  </r>
  <r>
    <x v="450"/>
    <x v="4"/>
    <s v="Thieu"/>
  </r>
  <r>
    <x v="465"/>
    <x v="6"/>
    <s v="Thieu"/>
  </r>
  <r>
    <x v="749"/>
    <x v="3"/>
    <s v="Thieu"/>
  </r>
  <r>
    <x v="851"/>
    <x v="4"/>
    <s v="Thieu"/>
  </r>
  <r>
    <x v="315"/>
    <x v="7"/>
    <s v="Thieu"/>
  </r>
  <r>
    <x v="343"/>
    <x v="0"/>
    <s v="Thieu"/>
  </r>
  <r>
    <x v="1820"/>
    <x v="14"/>
    <s v="Thieu"/>
  </r>
  <r>
    <x v="245"/>
    <x v="6"/>
    <s v="Thieu"/>
  </r>
  <r>
    <x v="295"/>
    <x v="0"/>
    <s v="Thieu"/>
  </r>
  <r>
    <x v="140"/>
    <x v="6"/>
    <s v="Thieu"/>
  </r>
  <r>
    <x v="487"/>
    <x v="18"/>
    <s v="Thieu"/>
  </r>
  <r>
    <x v="12"/>
    <x v="4"/>
    <s v="Thieu"/>
  </r>
  <r>
    <x v="145"/>
    <x v="3"/>
    <s v="Thieu"/>
  </r>
  <r>
    <x v="1275"/>
    <x v="20"/>
    <s v="Thieu"/>
  </r>
  <r>
    <x v="238"/>
    <x v="4"/>
    <s v="Thieu"/>
  </r>
  <r>
    <x v="252"/>
    <x v="7"/>
    <s v="Thieu"/>
  </r>
  <r>
    <x v="180"/>
    <x v="17"/>
    <s v="Thieu"/>
  </r>
  <r>
    <x v="286"/>
    <x v="0"/>
    <s v="Thieu"/>
  </r>
  <r>
    <x v="1079"/>
    <x v="3"/>
    <s v="Thieu"/>
  </r>
  <r>
    <x v="2194"/>
    <x v="14"/>
    <s v="Thieu"/>
  </r>
  <r>
    <x v="130"/>
    <x v="8"/>
    <s v="Thieu"/>
  </r>
  <r>
    <x v="413"/>
    <x v="3"/>
    <s v="Thieu"/>
  </r>
  <r>
    <x v="238"/>
    <x v="4"/>
    <s v="Thieu"/>
  </r>
  <r>
    <x v="424"/>
    <x v="2"/>
    <s v="Thieu"/>
  </r>
  <r>
    <x v="424"/>
    <x v="2"/>
    <s v="Thieu"/>
  </r>
  <r>
    <x v="1"/>
    <x v="1"/>
    <s v="Thieu"/>
  </r>
  <r>
    <x v="157"/>
    <x v="3"/>
    <s v="Thieu"/>
  </r>
  <r>
    <x v="130"/>
    <x v="8"/>
    <s v="Thieu"/>
  </r>
  <r>
    <x v="1056"/>
    <x v="8"/>
    <s v="Thieu"/>
  </r>
  <r>
    <x v="130"/>
    <x v="8"/>
    <s v="Thieu"/>
  </r>
  <r>
    <x v="709"/>
    <x v="3"/>
    <s v="Thieu"/>
  </r>
  <r>
    <x v="243"/>
    <x v="4"/>
    <s v="Thieu"/>
  </r>
  <r>
    <x v="455"/>
    <x v="17"/>
    <s v="Thieu"/>
  </r>
  <r>
    <x v="72"/>
    <x v="8"/>
    <s v="Thieu"/>
  </r>
  <r>
    <x v="502"/>
    <x v="11"/>
    <s v="Thieu"/>
  </r>
  <r>
    <x v="8"/>
    <x v="0"/>
    <s v="Thieu"/>
  </r>
  <r>
    <x v="16"/>
    <x v="0"/>
    <s v="Thieu"/>
  </r>
  <r>
    <x v="317"/>
    <x v="17"/>
    <s v="Thieu"/>
  </r>
  <r>
    <x v="234"/>
    <x v="0"/>
    <s v="Thieu"/>
  </r>
  <r>
    <x v="206"/>
    <x v="12"/>
    <s v="Thieu"/>
  </r>
  <r>
    <x v="963"/>
    <x v="12"/>
    <s v="Thieu"/>
  </r>
  <r>
    <x v="236"/>
    <x v="5"/>
    <s v="Thieu"/>
  </r>
  <r>
    <x v="1067"/>
    <x v="18"/>
    <s v="Thieu"/>
  </r>
  <r>
    <x v="185"/>
    <x v="6"/>
    <s v="Thieu"/>
  </r>
  <r>
    <x v="202"/>
    <x v="0"/>
    <s v="Thieu"/>
  </r>
  <r>
    <x v="52"/>
    <x v="3"/>
    <s v="Thieu"/>
  </r>
  <r>
    <x v="104"/>
    <x v="0"/>
    <s v="Thieu"/>
  </r>
  <r>
    <x v="206"/>
    <x v="12"/>
    <s v="Thieu"/>
  </r>
  <r>
    <x v="32"/>
    <x v="4"/>
    <s v="Thieu"/>
  </r>
  <r>
    <x v="111"/>
    <x v="0"/>
    <s v="Thieu"/>
  </r>
  <r>
    <x v="1405"/>
    <x v="4"/>
    <s v="Thieu"/>
  </r>
  <r>
    <x v="248"/>
    <x v="0"/>
    <s v="Thieu"/>
  </r>
  <r>
    <x v="672"/>
    <x v="0"/>
    <s v="Thieu"/>
  </r>
  <r>
    <x v="108"/>
    <x v="8"/>
    <s v="Thieu"/>
  </r>
  <r>
    <x v="61"/>
    <x v="0"/>
    <s v="Thieu"/>
  </r>
  <r>
    <x v="846"/>
    <x v="0"/>
    <s v="Thieu"/>
  </r>
  <r>
    <x v="630"/>
    <x v="4"/>
    <s v="Thieu"/>
  </r>
  <r>
    <x v="99"/>
    <x v="14"/>
    <s v="Thieu"/>
  </r>
  <r>
    <x v="794"/>
    <x v="11"/>
    <s v="Thieu"/>
  </r>
  <r>
    <x v="48"/>
    <x v="9"/>
    <s v="Thieu"/>
  </r>
  <r>
    <x v="88"/>
    <x v="3"/>
    <s v="Thieu"/>
  </r>
  <r>
    <x v="853"/>
    <x v="20"/>
    <s v="Thieu"/>
  </r>
  <r>
    <x v="154"/>
    <x v="0"/>
    <s v="Thieu"/>
  </r>
  <r>
    <x v="338"/>
    <x v="20"/>
    <s v="Thieu"/>
  </r>
  <r>
    <x v="1378"/>
    <x v="10"/>
    <s v="Thieu"/>
  </r>
  <r>
    <x v="1031"/>
    <x v="0"/>
    <s v="Thieu"/>
  </r>
  <r>
    <x v="206"/>
    <x v="12"/>
    <s v="Thieu"/>
  </r>
  <r>
    <x v="684"/>
    <x v="4"/>
    <s v="Thieu"/>
  </r>
  <r>
    <x v="1270"/>
    <x v="18"/>
    <s v="Thieu"/>
  </r>
  <r>
    <x v="604"/>
    <x v="8"/>
    <s v="Thieu"/>
  </r>
  <r>
    <x v="115"/>
    <x v="11"/>
    <s v="Thieu"/>
  </r>
  <r>
    <x v="541"/>
    <x v="1"/>
    <s v="Thieu"/>
  </r>
  <r>
    <x v="808"/>
    <x v="18"/>
    <s v="Thieu"/>
  </r>
  <r>
    <x v="206"/>
    <x v="12"/>
    <s v="Thieu"/>
  </r>
  <r>
    <x v="839"/>
    <x v="1"/>
    <s v="Thieu"/>
  </r>
  <r>
    <x v="189"/>
    <x v="4"/>
    <s v="Thieu"/>
  </r>
  <r>
    <x v="82"/>
    <x v="0"/>
    <s v="Thieu"/>
  </r>
  <r>
    <x v="105"/>
    <x v="11"/>
    <s v="Thieu"/>
  </r>
  <r>
    <x v="6"/>
    <x v="5"/>
    <s v="Thieu"/>
  </r>
  <r>
    <x v="150"/>
    <x v="0"/>
    <s v="Thieu"/>
  </r>
  <r>
    <x v="805"/>
    <x v="3"/>
    <s v="Thieu"/>
  </r>
  <r>
    <x v="796"/>
    <x v="0"/>
    <s v="Thieu"/>
  </r>
  <r>
    <x v="19"/>
    <x v="0"/>
    <s v="Thieu"/>
  </r>
  <r>
    <x v="231"/>
    <x v="0"/>
    <s v="Thieu"/>
  </r>
  <r>
    <x v="65"/>
    <x v="4"/>
    <s v="Thieu"/>
  </r>
  <r>
    <x v="2095"/>
    <x v="15"/>
    <s v="Thieu"/>
  </r>
  <r>
    <x v="296"/>
    <x v="4"/>
    <s v="Thieu"/>
  </r>
  <r>
    <x v="1738"/>
    <x v="2"/>
    <s v="Thieu"/>
  </r>
  <r>
    <x v="1238"/>
    <x v="0"/>
    <s v="Thieu"/>
  </r>
  <r>
    <x v="923"/>
    <x v="8"/>
    <s v="Thieu"/>
  </r>
  <r>
    <x v="1056"/>
    <x v="8"/>
    <s v="Thieu"/>
  </r>
  <r>
    <x v="596"/>
    <x v="3"/>
    <s v="Thieu"/>
  </r>
  <r>
    <x v="736"/>
    <x v="17"/>
    <s v="Thieu"/>
  </r>
  <r>
    <x v="16"/>
    <x v="0"/>
    <s v="Thieu"/>
  </r>
  <r>
    <x v="1861"/>
    <x v="18"/>
    <s v="Thieu"/>
  </r>
  <r>
    <x v="1045"/>
    <x v="0"/>
    <s v="Thieu"/>
  </r>
  <r>
    <x v="185"/>
    <x v="6"/>
    <s v="Thieu"/>
  </r>
  <r>
    <x v="108"/>
    <x v="8"/>
    <s v="Thieu"/>
  </r>
  <r>
    <x v="1069"/>
    <x v="20"/>
    <s v="Thieu"/>
  </r>
  <r>
    <x v="1447"/>
    <x v="14"/>
    <s v="Thieu"/>
  </r>
  <r>
    <x v="157"/>
    <x v="3"/>
    <s v="Thieu"/>
  </r>
  <r>
    <x v="301"/>
    <x v="20"/>
    <s v="Thieu"/>
  </r>
  <r>
    <x v="191"/>
    <x v="0"/>
    <s v="Thieu"/>
  </r>
  <r>
    <x v="82"/>
    <x v="0"/>
    <s v="Thieu"/>
  </r>
  <r>
    <x v="492"/>
    <x v="6"/>
    <s v="Thieu"/>
  </r>
  <r>
    <x v="31"/>
    <x v="3"/>
    <s v="Thieu"/>
  </r>
  <r>
    <x v="164"/>
    <x v="13"/>
    <s v="Thieu"/>
  </r>
  <r>
    <x v="135"/>
    <x v="14"/>
    <s v="Thieu"/>
  </r>
  <r>
    <x v="216"/>
    <x v="20"/>
    <s v="Thieu"/>
  </r>
  <r>
    <x v="85"/>
    <x v="0"/>
    <s v="Thieu"/>
  </r>
  <r>
    <x v="197"/>
    <x v="9"/>
    <s v="Thieu"/>
  </r>
  <r>
    <x v="1288"/>
    <x v="8"/>
    <s v="Thieu"/>
  </r>
  <r>
    <x v="1031"/>
    <x v="0"/>
    <s v="Thieu"/>
  </r>
  <r>
    <x v="964"/>
    <x v="8"/>
    <s v="Thieu"/>
  </r>
  <r>
    <x v="936"/>
    <x v="0"/>
    <s v="Thieu"/>
  </r>
  <r>
    <x v="206"/>
    <x v="12"/>
    <s v="Thieu"/>
  </r>
  <r>
    <x v="140"/>
    <x v="6"/>
    <s v="Thieu"/>
  </r>
  <r>
    <x v="417"/>
    <x v="4"/>
    <s v="Thieu"/>
  </r>
  <r>
    <x v="1187"/>
    <x v="3"/>
    <s v="Thieu"/>
  </r>
  <r>
    <x v="66"/>
    <x v="5"/>
    <s v="Thieu"/>
  </r>
  <r>
    <x v="728"/>
    <x v="10"/>
    <s v="Thieu"/>
  </r>
  <r>
    <x v="1563"/>
    <x v="7"/>
    <s v="Thieu"/>
  </r>
  <r>
    <x v="44"/>
    <x v="0"/>
    <s v="Thieu"/>
  </r>
  <r>
    <x v="125"/>
    <x v="9"/>
    <s v="Thieu"/>
  </r>
  <r>
    <x v="917"/>
    <x v="15"/>
    <s v="Thieu"/>
  </r>
  <r>
    <x v="12"/>
    <x v="4"/>
    <s v="Thieu"/>
  </r>
  <r>
    <x v="1035"/>
    <x v="1"/>
    <s v="Thieu"/>
  </r>
  <r>
    <x v="48"/>
    <x v="9"/>
    <s v="Thieu"/>
  </r>
  <r>
    <x v="396"/>
    <x v="0"/>
    <s v="Thieu"/>
  </r>
  <r>
    <x v="272"/>
    <x v="0"/>
    <s v="Thieu"/>
  </r>
  <r>
    <x v="393"/>
    <x v="1"/>
    <s v="Thieu"/>
  </r>
  <r>
    <x v="678"/>
    <x v="17"/>
    <s v="Thieu"/>
  </r>
  <r>
    <x v="309"/>
    <x v="18"/>
    <s v="Thieu"/>
  </r>
  <r>
    <x v="252"/>
    <x v="7"/>
    <s v="Thieu"/>
  </r>
  <r>
    <x v="355"/>
    <x v="8"/>
    <s v="Thieu"/>
  </r>
  <r>
    <x v="311"/>
    <x v="0"/>
    <s v="Thieu"/>
  </r>
  <r>
    <x v="1499"/>
    <x v="8"/>
    <s v="Thieu"/>
  </r>
  <r>
    <x v="1035"/>
    <x v="1"/>
    <s v="Thieu"/>
  </r>
  <r>
    <x v="1029"/>
    <x v="18"/>
    <s v="Thieu"/>
  </r>
  <r>
    <x v="438"/>
    <x v="4"/>
    <s v="Thieu"/>
  </r>
  <r>
    <x v="310"/>
    <x v="17"/>
    <s v="Thieu"/>
  </r>
  <r>
    <x v="265"/>
    <x v="17"/>
    <s v="Thieu"/>
  </r>
  <r>
    <x v="617"/>
    <x v="0"/>
    <s v="Thieu"/>
  </r>
  <r>
    <x v="1031"/>
    <x v="0"/>
    <s v="Thieu"/>
  </r>
  <r>
    <x v="206"/>
    <x v="12"/>
    <s v="Thieu"/>
  </r>
  <r>
    <x v="380"/>
    <x v="8"/>
    <s v="Thieu"/>
  </r>
  <r>
    <x v="225"/>
    <x v="6"/>
    <s v="Thieu"/>
  </r>
  <r>
    <x v="754"/>
    <x v="3"/>
    <s v="Thieu"/>
  </r>
  <r>
    <x v="206"/>
    <x v="12"/>
    <s v="Thieu"/>
  </r>
  <r>
    <x v="858"/>
    <x v="14"/>
    <s v="Thieu"/>
  </r>
  <r>
    <x v="475"/>
    <x v="1"/>
    <s v="Thieu"/>
  </r>
  <r>
    <x v="396"/>
    <x v="0"/>
    <s v="Thieu"/>
  </r>
  <r>
    <x v="223"/>
    <x v="14"/>
    <s v="Thieu"/>
  </r>
  <r>
    <x v="49"/>
    <x v="3"/>
    <s v="Thieu"/>
  </r>
  <r>
    <x v="252"/>
    <x v="7"/>
    <s v="Thieu"/>
  </r>
  <r>
    <x v="311"/>
    <x v="0"/>
    <s v="Thieu"/>
  </r>
  <r>
    <x v="639"/>
    <x v="0"/>
    <s v="Thieu"/>
  </r>
  <r>
    <x v="1727"/>
    <x v="10"/>
    <s v="Thieu"/>
  </r>
  <r>
    <x v="604"/>
    <x v="8"/>
    <s v="Thieu"/>
  </r>
  <r>
    <x v="769"/>
    <x v="3"/>
    <s v="Thieu"/>
  </r>
  <r>
    <x v="0"/>
    <x v="0"/>
    <s v="Thieu"/>
  </r>
  <r>
    <x v="255"/>
    <x v="8"/>
    <s v="Thieu"/>
  </r>
  <r>
    <x v="870"/>
    <x v="4"/>
    <s v="Thieu"/>
  </r>
  <r>
    <x v="1115"/>
    <x v="0"/>
    <s v="Thieu"/>
  </r>
  <r>
    <x v="274"/>
    <x v="7"/>
    <s v="Thieu"/>
  </r>
  <r>
    <x v="1310"/>
    <x v="0"/>
    <s v="Thieu"/>
  </r>
  <r>
    <x v="1751"/>
    <x v="0"/>
    <s v="Thieu"/>
  </r>
  <r>
    <x v="154"/>
    <x v="0"/>
    <s v="Thieu"/>
  </r>
  <r>
    <x v="168"/>
    <x v="4"/>
    <s v="Thieu"/>
  </r>
  <r>
    <x v="8"/>
    <x v="10"/>
    <s v="Thieu"/>
  </r>
  <r>
    <x v="493"/>
    <x v="9"/>
    <s v="Thieu"/>
  </r>
  <r>
    <x v="258"/>
    <x v="4"/>
    <s v="Thieu"/>
  </r>
  <r>
    <x v="596"/>
    <x v="3"/>
    <s v="Thieu"/>
  </r>
  <r>
    <x v="144"/>
    <x v="17"/>
    <s v="Thieu"/>
  </r>
  <r>
    <x v="180"/>
    <x v="0"/>
    <s v="Thieu"/>
  </r>
  <r>
    <x v="112"/>
    <x v="10"/>
    <s v="Thieu"/>
  </r>
  <r>
    <x v="231"/>
    <x v="0"/>
    <s v="Thieu"/>
  </r>
  <r>
    <x v="31"/>
    <x v="3"/>
    <s v="Thieu"/>
  </r>
  <r>
    <x v="237"/>
    <x v="14"/>
    <s v="Thieu"/>
  </r>
  <r>
    <x v="1063"/>
    <x v="9"/>
    <s v="Thieu"/>
  </r>
  <r>
    <x v="1485"/>
    <x v="12"/>
    <s v="Thieu"/>
  </r>
  <r>
    <x v="135"/>
    <x v="14"/>
    <s v="Thieu"/>
  </r>
  <r>
    <x v="115"/>
    <x v="0"/>
    <s v="Thieu"/>
  </r>
  <r>
    <x v="1345"/>
    <x v="14"/>
    <s v="Thieu"/>
  </r>
  <r>
    <x v="12"/>
    <x v="4"/>
    <s v="Thieu"/>
  </r>
  <r>
    <x v="12"/>
    <x v="4"/>
    <s v="Thieu"/>
  </r>
  <r>
    <x v="223"/>
    <x v="14"/>
    <s v="Thieu"/>
  </r>
  <r>
    <x v="347"/>
    <x v="6"/>
    <s v="Thieu"/>
  </r>
  <r>
    <x v="234"/>
    <x v="0"/>
    <s v="Thieu"/>
  </r>
  <r>
    <x v="614"/>
    <x v="1"/>
    <s v="Thieu"/>
  </r>
  <r>
    <x v="80"/>
    <x v="2"/>
    <s v="Thieu"/>
  </r>
  <r>
    <x v="108"/>
    <x v="8"/>
    <s v="Thieu"/>
  </r>
  <r>
    <x v="528"/>
    <x v="8"/>
    <s v="Thieu"/>
  </r>
  <r>
    <x v="670"/>
    <x v="0"/>
    <s v="Thieu"/>
  </r>
  <r>
    <x v="150"/>
    <x v="0"/>
    <s v="Thieu"/>
  </r>
  <r>
    <x v="2015"/>
    <x v="10"/>
    <s v="Thieu"/>
  </r>
  <r>
    <x v="1371"/>
    <x v="12"/>
    <s v="Thieu"/>
  </r>
  <r>
    <x v="447"/>
    <x v="14"/>
    <s v="Thieu"/>
  </r>
  <r>
    <x v="258"/>
    <x v="4"/>
    <s v="Thieu"/>
  </r>
  <r>
    <x v="1182"/>
    <x v="6"/>
    <s v="Thieu"/>
  </r>
  <r>
    <x v="339"/>
    <x v="20"/>
    <s v="Thieu"/>
  </r>
  <r>
    <x v="1093"/>
    <x v="0"/>
    <s v="Thieu"/>
  </r>
  <r>
    <x v="1355"/>
    <x v="8"/>
    <s v="Thieu"/>
  </r>
  <r>
    <x v="665"/>
    <x v="20"/>
    <s v="Thieu"/>
  </r>
  <r>
    <x v="343"/>
    <x v="0"/>
    <s v="Thieu"/>
  </r>
  <r>
    <x v="519"/>
    <x v="0"/>
    <s v="Thieu"/>
  </r>
  <r>
    <x v="2195"/>
    <x v="0"/>
    <s v="Thieu"/>
  </r>
  <r>
    <x v="380"/>
    <x v="8"/>
    <s v="Thieu"/>
  </r>
  <r>
    <x v="152"/>
    <x v="3"/>
    <s v="Thieu"/>
  </r>
  <r>
    <x v="159"/>
    <x v="3"/>
    <s v="Thieu"/>
  </r>
  <r>
    <x v="487"/>
    <x v="3"/>
    <s v="Thieu"/>
  </r>
  <r>
    <x v="229"/>
    <x v="0"/>
    <s v="Thieu"/>
  </r>
  <r>
    <x v="787"/>
    <x v="0"/>
    <s v="Thieu"/>
  </r>
  <r>
    <x v="206"/>
    <x v="12"/>
    <s v="Thieu"/>
  </r>
  <r>
    <x v="95"/>
    <x v="6"/>
    <s v="Thieu"/>
  </r>
  <r>
    <x v="223"/>
    <x v="14"/>
    <s v="Thieu"/>
  </r>
  <r>
    <x v="1616"/>
    <x v="12"/>
    <s v="Thieu"/>
  </r>
  <r>
    <x v="749"/>
    <x v="2"/>
    <s v="Thieu"/>
  </r>
  <r>
    <x v="495"/>
    <x v="12"/>
    <s v="Thieu"/>
  </r>
  <r>
    <x v="205"/>
    <x v="4"/>
    <s v="Thieu"/>
  </r>
  <r>
    <x v="902"/>
    <x v="16"/>
    <s v="Thieu"/>
  </r>
  <r>
    <x v="315"/>
    <x v="7"/>
    <s v="Thieu"/>
  </r>
  <r>
    <x v="259"/>
    <x v="0"/>
    <s v="Thieu"/>
  </r>
  <r>
    <x v="963"/>
    <x v="12"/>
    <s v="Thieu"/>
  </r>
  <r>
    <x v="61"/>
    <x v="0"/>
    <s v="Thieu"/>
  </r>
  <r>
    <x v="699"/>
    <x v="14"/>
    <s v="Thieu"/>
  </r>
  <r>
    <x v="399"/>
    <x v="8"/>
    <s v="Thieu"/>
  </r>
  <r>
    <x v="134"/>
    <x v="19"/>
    <s v="Thieu"/>
  </r>
  <r>
    <x v="225"/>
    <x v="6"/>
    <s v="Thieu"/>
  </r>
  <r>
    <x v="552"/>
    <x v="18"/>
    <s v="Thieu"/>
  </r>
  <r>
    <x v="402"/>
    <x v="7"/>
    <s v="Thieu"/>
  </r>
  <r>
    <x v="1389"/>
    <x v="3"/>
    <s v="Thieu"/>
  </r>
  <r>
    <x v="160"/>
    <x v="0"/>
    <s v="Thieu"/>
  </r>
  <r>
    <x v="252"/>
    <x v="7"/>
    <s v="Thieu"/>
  </r>
  <r>
    <x v="44"/>
    <x v="0"/>
    <s v="Thieu"/>
  </r>
  <r>
    <x v="300"/>
    <x v="4"/>
    <s v="Thieu"/>
  </r>
  <r>
    <x v="963"/>
    <x v="12"/>
    <s v="Thieu"/>
  </r>
  <r>
    <x v="602"/>
    <x v="7"/>
    <s v="Thieu"/>
  </r>
  <r>
    <x v="699"/>
    <x v="14"/>
    <s v="Thieu"/>
  </r>
  <r>
    <x v="355"/>
    <x v="8"/>
    <s v="Thieu"/>
  </r>
  <r>
    <x v="484"/>
    <x v="7"/>
    <s v="Thieu"/>
  </r>
  <r>
    <x v="81"/>
    <x v="13"/>
    <s v="Thieu"/>
  </r>
  <r>
    <x v="80"/>
    <x v="2"/>
    <s v="Thieu"/>
  </r>
  <r>
    <x v="164"/>
    <x v="14"/>
    <s v="Thieu"/>
  </r>
  <r>
    <x v="396"/>
    <x v="11"/>
    <s v="Thieu"/>
  </r>
  <r>
    <x v="1486"/>
    <x v="8"/>
    <s v="Thieu"/>
  </r>
  <r>
    <x v="1315"/>
    <x v="20"/>
    <s v="Thieu"/>
  </r>
  <r>
    <x v="1315"/>
    <x v="20"/>
    <s v="Thieu"/>
  </r>
  <r>
    <x v="175"/>
    <x v="7"/>
    <s v="Thieu"/>
  </r>
  <r>
    <x v="358"/>
    <x v="3"/>
    <s v="Thieu"/>
  </r>
  <r>
    <x v="216"/>
    <x v="20"/>
    <s v="Thieu"/>
  </r>
  <r>
    <x v="86"/>
    <x v="0"/>
    <s v="Thieu"/>
  </r>
  <r>
    <x v="213"/>
    <x v="4"/>
    <s v="Thieu"/>
  </r>
  <r>
    <x v="332"/>
    <x v="0"/>
    <s v="Thieu"/>
  </r>
  <r>
    <x v="173"/>
    <x v="0"/>
    <s v="Thieu"/>
  </r>
  <r>
    <x v="611"/>
    <x v="11"/>
    <s v="Thieu"/>
  </r>
  <r>
    <x v="88"/>
    <x v="3"/>
    <s v="Thieu"/>
  </r>
  <r>
    <x v="564"/>
    <x v="17"/>
    <s v="Thieu"/>
  </r>
  <r>
    <x v="1318"/>
    <x v="7"/>
    <s v="Thieu"/>
  </r>
  <r>
    <x v="95"/>
    <x v="6"/>
    <s v="Thieu"/>
  </r>
  <r>
    <x v="450"/>
    <x v="4"/>
    <s v="Thieu"/>
  </r>
  <r>
    <x v="472"/>
    <x v="0"/>
    <s v="Thieu"/>
  </r>
  <r>
    <x v="133"/>
    <x v="0"/>
    <s v="Thieu"/>
  </r>
  <r>
    <x v="1101"/>
    <x v="10"/>
    <s v="Thieu"/>
  </r>
  <r>
    <x v="630"/>
    <x v="4"/>
    <s v="Thieu"/>
  </r>
  <r>
    <x v="242"/>
    <x v="20"/>
    <s v="Thieu"/>
  </r>
  <r>
    <x v="225"/>
    <x v="6"/>
    <s v="Thieu"/>
  </r>
  <r>
    <x v="2089"/>
    <x v="0"/>
    <s v="Thieu"/>
  </r>
  <r>
    <x v="325"/>
    <x v="18"/>
    <s v="Thieu"/>
  </r>
  <r>
    <x v="1491"/>
    <x v="4"/>
    <s v="Thieu"/>
  </r>
  <r>
    <x v="160"/>
    <x v="0"/>
    <s v="Thieu"/>
  </r>
  <r>
    <x v="718"/>
    <x v="3"/>
    <s v="Thieu"/>
  </r>
  <r>
    <x v="898"/>
    <x v="0"/>
    <s v="Thieu"/>
  </r>
  <r>
    <x v="558"/>
    <x v="7"/>
    <s v="Thieu"/>
  </r>
  <r>
    <x v="370"/>
    <x v="3"/>
    <s v="Thieu"/>
  </r>
  <r>
    <x v="589"/>
    <x v="10"/>
    <s v="Thieu"/>
  </r>
  <r>
    <x v="173"/>
    <x v="0"/>
    <s v="Thieu"/>
  </r>
  <r>
    <x v="588"/>
    <x v="1"/>
    <s v="Thieu"/>
  </r>
  <r>
    <x v="225"/>
    <x v="6"/>
    <s v="Thieu"/>
  </r>
  <r>
    <x v="180"/>
    <x v="6"/>
    <s v="Thieu"/>
  </r>
  <r>
    <x v="225"/>
    <x v="6"/>
    <s v="Thieu"/>
  </r>
  <r>
    <x v="953"/>
    <x v="3"/>
    <s v="Thieu"/>
  </r>
  <r>
    <x v="610"/>
    <x v="0"/>
    <s v="Thieu"/>
  </r>
  <r>
    <x v="65"/>
    <x v="4"/>
    <s v="Thieu"/>
  </r>
  <r>
    <x v="1468"/>
    <x v="11"/>
    <s v="Thieu"/>
  </r>
  <r>
    <x v="542"/>
    <x v="6"/>
    <s v="Thieu"/>
  </r>
  <r>
    <x v="234"/>
    <x v="5"/>
    <s v="Thieu"/>
  </r>
  <r>
    <x v="861"/>
    <x v="1"/>
    <s v="Thieu"/>
  </r>
  <r>
    <x v="277"/>
    <x v="0"/>
    <s v="Thieu"/>
  </r>
  <r>
    <x v="160"/>
    <x v="0"/>
    <s v="Thieu"/>
  </r>
  <r>
    <x v="873"/>
    <x v="4"/>
    <s v="Thieu"/>
  </r>
  <r>
    <x v="854"/>
    <x v="0"/>
    <s v="Thieu"/>
  </r>
  <r>
    <x v="870"/>
    <x v="4"/>
    <s v="Thieu"/>
  </r>
  <r>
    <x v="912"/>
    <x v="2"/>
    <s v="Thieu"/>
  </r>
  <r>
    <x v="592"/>
    <x v="4"/>
    <s v="Thieu"/>
  </r>
  <r>
    <x v="47"/>
    <x v="8"/>
    <s v="Thieu"/>
  </r>
  <r>
    <x v="91"/>
    <x v="14"/>
    <s v="Thieu"/>
  </r>
  <r>
    <x v="86"/>
    <x v="5"/>
    <s v="Thieu"/>
  </r>
  <r>
    <x v="81"/>
    <x v="16"/>
    <s v="Thieu"/>
  </r>
  <r>
    <x v="1275"/>
    <x v="20"/>
    <s v="Thieu"/>
  </r>
  <r>
    <x v="243"/>
    <x v="4"/>
    <s v="Thieu"/>
  </r>
  <r>
    <x v="605"/>
    <x v="0"/>
    <s v="Thieu"/>
  </r>
  <r>
    <x v="104"/>
    <x v="0"/>
    <s v="Thieu"/>
  </r>
  <r>
    <x v="95"/>
    <x v="6"/>
    <s v="Thieu"/>
  </r>
  <r>
    <x v="48"/>
    <x v="6"/>
    <s v="Thieu"/>
  </r>
  <r>
    <x v="1206"/>
    <x v="18"/>
    <s v="Thieu"/>
  </r>
  <r>
    <x v="196"/>
    <x v="12"/>
    <s v="Thieu"/>
  </r>
  <r>
    <x v="655"/>
    <x v="0"/>
    <s v="Thieu"/>
  </r>
  <r>
    <x v="107"/>
    <x v="0"/>
    <s v="Thieu"/>
  </r>
  <r>
    <x v="227"/>
    <x v="0"/>
    <s v="Thieu"/>
  </r>
  <r>
    <x v="1244"/>
    <x v="18"/>
    <s v="Thieu"/>
  </r>
  <r>
    <x v="125"/>
    <x v="9"/>
    <s v="Thieu"/>
  </r>
  <r>
    <x v="868"/>
    <x v="4"/>
    <s v="Thieu"/>
  </r>
  <r>
    <x v="199"/>
    <x v="17"/>
    <s v="Thieu"/>
  </r>
  <r>
    <x v="404"/>
    <x v="18"/>
    <s v="Thieu"/>
  </r>
  <r>
    <x v="135"/>
    <x v="14"/>
    <s v="Thieu"/>
  </r>
  <r>
    <x v="74"/>
    <x v="19"/>
    <s v="Thieu"/>
  </r>
  <r>
    <x v="1401"/>
    <x v="9"/>
    <s v="Thieu"/>
  </r>
  <r>
    <x v="224"/>
    <x v="8"/>
    <s v="Thieu"/>
  </r>
  <r>
    <x v="1"/>
    <x v="1"/>
    <s v="Thieu"/>
  </r>
  <r>
    <x v="367"/>
    <x v="18"/>
    <s v="Thieu"/>
  </r>
  <r>
    <x v="106"/>
    <x v="14"/>
    <s v="Thieu"/>
  </r>
  <r>
    <x v="1431"/>
    <x v="7"/>
    <s v="Thieu"/>
  </r>
  <r>
    <x v="1056"/>
    <x v="8"/>
    <s v="Thieu"/>
  </r>
  <r>
    <x v="139"/>
    <x v="4"/>
    <s v="Thieu"/>
  </r>
  <r>
    <x v="223"/>
    <x v="14"/>
    <s v="Thieu"/>
  </r>
  <r>
    <x v="1373"/>
    <x v="14"/>
    <s v="Thieu"/>
  </r>
  <r>
    <x v="283"/>
    <x v="3"/>
    <s v="Thieu"/>
  </r>
  <r>
    <x v="10"/>
    <x v="7"/>
    <s v="Thieu"/>
  </r>
  <r>
    <x v="1494"/>
    <x v="3"/>
    <s v="Thieu"/>
  </r>
  <r>
    <x v="1361"/>
    <x v="0"/>
    <s v="Thieu"/>
  </r>
  <r>
    <x v="160"/>
    <x v="0"/>
    <s v="Thieu"/>
  </r>
  <r>
    <x v="1056"/>
    <x v="8"/>
    <s v="Thieu"/>
  </r>
  <r>
    <x v="160"/>
    <x v="0"/>
    <s v="Thieu"/>
  </r>
  <r>
    <x v="727"/>
    <x v="4"/>
    <s v="Thieu"/>
  </r>
  <r>
    <x v="114"/>
    <x v="10"/>
    <s v="Thieu"/>
  </r>
  <r>
    <x v="197"/>
    <x v="9"/>
    <s v="Thieu"/>
  </r>
  <r>
    <x v="755"/>
    <x v="18"/>
    <s v="Thieu"/>
  </r>
  <r>
    <x v="125"/>
    <x v="9"/>
    <s v="Thieu"/>
  </r>
  <r>
    <x v="565"/>
    <x v="16"/>
    <s v="Thieu"/>
  </r>
  <r>
    <x v="1494"/>
    <x v="3"/>
    <s v="Thieu"/>
  </r>
  <r>
    <x v="843"/>
    <x v="8"/>
    <s v="Thieu"/>
  </r>
  <r>
    <x v="105"/>
    <x v="16"/>
    <s v="Thieu"/>
  </r>
  <r>
    <x v="135"/>
    <x v="14"/>
    <s v="Thieu"/>
  </r>
  <r>
    <x v="719"/>
    <x v="11"/>
    <s v="Thieu"/>
  </r>
  <r>
    <x v="253"/>
    <x v="17"/>
    <s v="Thieu"/>
  </r>
  <r>
    <x v="395"/>
    <x v="20"/>
    <s v="Thieu"/>
  </r>
  <r>
    <x v="27"/>
    <x v="2"/>
    <s v="Thieu"/>
  </r>
  <r>
    <x v="311"/>
    <x v="0"/>
    <s v="Thieu"/>
  </r>
  <r>
    <x v="558"/>
    <x v="7"/>
    <s v="Thieu"/>
  </r>
  <r>
    <x v="98"/>
    <x v="1"/>
    <s v="Thieu"/>
  </r>
  <r>
    <x v="222"/>
    <x v="4"/>
    <s v="Thieu"/>
  </r>
  <r>
    <x v="1800"/>
    <x v="17"/>
    <s v="Thieu"/>
  </r>
  <r>
    <x v="315"/>
    <x v="7"/>
    <s v="Thieu"/>
  </r>
  <r>
    <x v="387"/>
    <x v="3"/>
    <s v="Thieu"/>
  </r>
  <r>
    <x v="44"/>
    <x v="0"/>
    <s v="Thieu"/>
  </r>
  <r>
    <x v="1146"/>
    <x v="14"/>
    <s v="Thieu"/>
  </r>
  <r>
    <x v="125"/>
    <x v="9"/>
    <s v="Thieu"/>
  </r>
  <r>
    <x v="611"/>
    <x v="11"/>
    <s v="Thieu"/>
  </r>
  <r>
    <x v="438"/>
    <x v="4"/>
    <s v="Thieu"/>
  </r>
  <r>
    <x v="1922"/>
    <x v="14"/>
    <s v="Thieu"/>
  </r>
  <r>
    <x v="91"/>
    <x v="14"/>
    <s v="Thieu"/>
  </r>
  <r>
    <x v="202"/>
    <x v="17"/>
    <s v="Thieu"/>
  </r>
  <r>
    <x v="197"/>
    <x v="9"/>
    <s v="Thieu"/>
  </r>
  <r>
    <x v="173"/>
    <x v="0"/>
    <s v="Thieu"/>
  </r>
  <r>
    <x v="71"/>
    <x v="4"/>
    <s v="Thieu"/>
  </r>
  <r>
    <x v="1145"/>
    <x v="4"/>
    <s v="Thieu"/>
  </r>
  <r>
    <x v="357"/>
    <x v="3"/>
    <s v="Thieu"/>
  </r>
  <r>
    <x v="121"/>
    <x v="14"/>
    <s v="Thieu"/>
  </r>
  <r>
    <x v="992"/>
    <x v="20"/>
    <s v="Thieu"/>
  </r>
  <r>
    <x v="79"/>
    <x v="0"/>
    <s v="Thieu"/>
  </r>
  <r>
    <x v="404"/>
    <x v="18"/>
    <s v="Thieu"/>
  </r>
  <r>
    <x v="160"/>
    <x v="0"/>
    <s v="Thieu"/>
  </r>
  <r>
    <x v="478"/>
    <x v="3"/>
    <s v="Thieu"/>
  </r>
  <r>
    <x v="205"/>
    <x v="4"/>
    <s v="Thieu"/>
  </r>
  <r>
    <x v="12"/>
    <x v="4"/>
    <s v="Thieu"/>
  </r>
  <r>
    <x v="332"/>
    <x v="0"/>
    <s v="Thieu"/>
  </r>
  <r>
    <x v="210"/>
    <x v="0"/>
    <s v="Thieu"/>
  </r>
  <r>
    <x v="438"/>
    <x v="4"/>
    <s v="Thieu"/>
  </r>
  <r>
    <x v="91"/>
    <x v="14"/>
    <s v="Thieu"/>
  </r>
  <r>
    <x v="272"/>
    <x v="0"/>
    <s v="Thieu"/>
  </r>
  <r>
    <x v="92"/>
    <x v="6"/>
    <s v="Thieu"/>
  </r>
  <r>
    <x v="418"/>
    <x v="0"/>
    <s v="Thieu"/>
  </r>
  <r>
    <x v="309"/>
    <x v="18"/>
    <s v="Thieu"/>
  </r>
  <r>
    <x v="140"/>
    <x v="6"/>
    <s v="Thieu"/>
  </r>
  <r>
    <x v="1125"/>
    <x v="0"/>
    <s v="Thieu"/>
  </r>
  <r>
    <x v="205"/>
    <x v="4"/>
    <s v="Thieu"/>
  </r>
  <r>
    <x v="1307"/>
    <x v="7"/>
    <s v="Thieu"/>
  </r>
  <r>
    <x v="855"/>
    <x v="0"/>
    <s v="Thieu"/>
  </r>
  <r>
    <x v="61"/>
    <x v="0"/>
    <s v="Thieu"/>
  </r>
  <r>
    <x v="325"/>
    <x v="18"/>
    <s v="Thieu"/>
  </r>
  <r>
    <x v="254"/>
    <x v="6"/>
    <s v="Thieu"/>
  </r>
  <r>
    <x v="1246"/>
    <x v="8"/>
    <s v="Thieu"/>
  </r>
  <r>
    <x v="80"/>
    <x v="2"/>
    <s v="Thieu"/>
  </r>
  <r>
    <x v="206"/>
    <x v="12"/>
    <s v="Thieu"/>
  </r>
  <r>
    <x v="1531"/>
    <x v="8"/>
    <s v="Thieu"/>
  </r>
  <r>
    <x v="613"/>
    <x v="4"/>
    <s v="Thieu"/>
  </r>
  <r>
    <x v="234"/>
    <x v="5"/>
    <s v="Thieu"/>
  </r>
  <r>
    <x v="54"/>
    <x v="0"/>
    <s v="Thieu"/>
  </r>
  <r>
    <x v="347"/>
    <x v="6"/>
    <s v="Thieu"/>
  </r>
  <r>
    <x v="88"/>
    <x v="3"/>
    <s v="Thieu"/>
  </r>
  <r>
    <x v="1407"/>
    <x v="8"/>
    <s v="Thieu"/>
  </r>
  <r>
    <x v="475"/>
    <x v="1"/>
    <s v="Thieu"/>
  </r>
  <r>
    <x v="206"/>
    <x v="12"/>
    <s v="Thieu"/>
  </r>
  <r>
    <x v="206"/>
    <x v="12"/>
    <s v="Thieu"/>
  </r>
  <r>
    <x v="12"/>
    <x v="4"/>
    <s v="Thieu"/>
  </r>
  <r>
    <x v="160"/>
    <x v="0"/>
    <s v="Thieu"/>
  </r>
  <r>
    <x v="1808"/>
    <x v="8"/>
    <s v="Thieu"/>
  </r>
  <r>
    <x v="197"/>
    <x v="9"/>
    <s v="Thieu"/>
  </r>
  <r>
    <x v="253"/>
    <x v="17"/>
    <s v="Thieu"/>
  </r>
  <r>
    <x v="54"/>
    <x v="0"/>
    <s v="Thieu"/>
  </r>
  <r>
    <x v="347"/>
    <x v="6"/>
    <s v="Thieu"/>
  </r>
  <r>
    <x v="17"/>
    <x v="0"/>
    <s v="Thieu"/>
  </r>
  <r>
    <x v="892"/>
    <x v="21"/>
    <s v="Thieu"/>
  </r>
  <r>
    <x v="17"/>
    <x v="0"/>
    <s v="Thieu"/>
  </r>
  <r>
    <x v="402"/>
    <x v="7"/>
    <s v="Thieu"/>
  </r>
  <r>
    <x v="452"/>
    <x v="8"/>
    <s v="Thieu"/>
  </r>
  <r>
    <x v="489"/>
    <x v="9"/>
    <s v="Thieu"/>
  </r>
  <r>
    <x v="545"/>
    <x v="0"/>
    <s v="Thieu"/>
  </r>
  <r>
    <x v="715"/>
    <x v="15"/>
    <s v="Thieu"/>
  </r>
  <r>
    <x v="61"/>
    <x v="0"/>
    <s v="Thieu"/>
  </r>
  <r>
    <x v="484"/>
    <x v="7"/>
    <s v="Thieu"/>
  </r>
  <r>
    <x v="89"/>
    <x v="0"/>
    <s v="Thieu"/>
  </r>
  <r>
    <x v="154"/>
    <x v="0"/>
    <s v="Thieu"/>
  </r>
  <r>
    <x v="870"/>
    <x v="4"/>
    <s v="Thieu"/>
  </r>
  <r>
    <x v="1"/>
    <x v="1"/>
    <s v="Thieu"/>
  </r>
  <r>
    <x v="115"/>
    <x v="0"/>
    <s v="Thieu"/>
  </r>
  <r>
    <x v="311"/>
    <x v="0"/>
    <s v="Thieu"/>
  </r>
  <r>
    <x v="8"/>
    <x v="0"/>
    <s v="Thieu"/>
  </r>
  <r>
    <x v="205"/>
    <x v="4"/>
    <s v="Thieu"/>
  </r>
  <r>
    <x v="31"/>
    <x v="3"/>
    <s v="Thieu"/>
  </r>
  <r>
    <x v="619"/>
    <x v="0"/>
    <s v="Thieu"/>
  </r>
  <r>
    <x v="784"/>
    <x v="0"/>
    <s v="Thieu"/>
  </r>
  <r>
    <x v="830"/>
    <x v="20"/>
    <s v="Thieu"/>
  </r>
  <r>
    <x v="870"/>
    <x v="4"/>
    <s v="Thieu"/>
  </r>
  <r>
    <x v="1145"/>
    <x v="4"/>
    <s v="Thieu"/>
  </r>
  <r>
    <x v="1402"/>
    <x v="7"/>
    <s v="Thieu"/>
  </r>
  <r>
    <x v="120"/>
    <x v="0"/>
    <s v="Thieu"/>
  </r>
  <r>
    <x v="20"/>
    <x v="0"/>
    <s v="Thieu"/>
  </r>
  <r>
    <x v="20"/>
    <x v="0"/>
    <s v="Thieu"/>
  </r>
  <r>
    <x v="1232"/>
    <x v="17"/>
    <s v="Thieu"/>
  </r>
  <r>
    <x v="623"/>
    <x v="8"/>
    <s v="Thieu"/>
  </r>
  <r>
    <x v="420"/>
    <x v="6"/>
    <s v="Thieu"/>
  </r>
  <r>
    <x v="1100"/>
    <x v="6"/>
    <s v="Thieu"/>
  </r>
  <r>
    <x v="278"/>
    <x v="17"/>
    <s v="Thieu"/>
  </r>
  <r>
    <x v="1366"/>
    <x v="18"/>
    <s v="Thieu"/>
  </r>
  <r>
    <x v="1291"/>
    <x v="8"/>
    <s v="Thieu"/>
  </r>
  <r>
    <x v="248"/>
    <x v="0"/>
    <s v="Thieu"/>
  </r>
  <r>
    <x v="919"/>
    <x v="7"/>
    <s v="Thieu"/>
  </r>
  <r>
    <x v="206"/>
    <x v="12"/>
    <s v="Thieu"/>
  </r>
  <r>
    <x v="730"/>
    <x v="8"/>
    <s v="Thieu"/>
  </r>
  <r>
    <x v="48"/>
    <x v="0"/>
    <s v="Thieu"/>
  </r>
  <r>
    <x v="72"/>
    <x v="8"/>
    <s v="Thieu"/>
  </r>
  <r>
    <x v="180"/>
    <x v="17"/>
    <s v="Thieu"/>
  </r>
  <r>
    <x v="12"/>
    <x v="4"/>
    <s v="Thieu"/>
  </r>
  <r>
    <x v="472"/>
    <x v="0"/>
    <s v="Thieu"/>
  </r>
  <r>
    <x v="173"/>
    <x v="0"/>
    <s v="Thieu"/>
  </r>
  <r>
    <x v="118"/>
    <x v="8"/>
    <s v="Thieu"/>
  </r>
  <r>
    <x v="1403"/>
    <x v="1"/>
    <s v="Thieu"/>
  </r>
  <r>
    <x v="1202"/>
    <x v="4"/>
    <s v="Thieu"/>
  </r>
  <r>
    <x v="130"/>
    <x v="8"/>
    <s v="Thieu"/>
  </r>
  <r>
    <x v="135"/>
    <x v="14"/>
    <s v="Thieu"/>
  </r>
  <r>
    <x v="228"/>
    <x v="17"/>
    <s v="Thieu"/>
  </r>
  <r>
    <x v="117"/>
    <x v="10"/>
    <s v="Thieu"/>
  </r>
  <r>
    <x v="48"/>
    <x v="0"/>
    <s v="Thieu"/>
  </r>
  <r>
    <x v="536"/>
    <x v="3"/>
    <s v="Thieu"/>
  </r>
  <r>
    <x v="225"/>
    <x v="6"/>
    <s v="Thieu"/>
  </r>
  <r>
    <x v="214"/>
    <x v="17"/>
    <s v="Thieu"/>
  </r>
  <r>
    <x v="648"/>
    <x v="3"/>
    <s v="Thieu"/>
  </r>
  <r>
    <x v="561"/>
    <x v="0"/>
    <s v="Thieu"/>
  </r>
  <r>
    <x v="12"/>
    <x v="4"/>
    <s v="Thieu"/>
  </r>
  <r>
    <x v="489"/>
    <x v="9"/>
    <s v="Thieu"/>
  </r>
  <r>
    <x v="160"/>
    <x v="0"/>
    <s v="Thieu"/>
  </r>
  <r>
    <x v="125"/>
    <x v="9"/>
    <s v="Thieu"/>
  </r>
  <r>
    <x v="1071"/>
    <x v="0"/>
    <s v="Thieu"/>
  </r>
  <r>
    <x v="327"/>
    <x v="12"/>
    <s v="Thieu"/>
  </r>
  <r>
    <x v="287"/>
    <x v="0"/>
    <s v="Thieu"/>
  </r>
  <r>
    <x v="42"/>
    <x v="0"/>
    <s v="Thieu"/>
  </r>
  <r>
    <x v="340"/>
    <x v="8"/>
    <s v="Thieu"/>
  </r>
  <r>
    <x v="104"/>
    <x v="0"/>
    <s v="Thieu"/>
  </r>
  <r>
    <x v="573"/>
    <x v="0"/>
    <s v="Thieu"/>
  </r>
  <r>
    <x v="1211"/>
    <x v="20"/>
    <s v="Thieu"/>
  </r>
  <r>
    <x v="80"/>
    <x v="2"/>
    <s v="Thieu"/>
  </r>
  <r>
    <x v="117"/>
    <x v="10"/>
    <s v="Thieu"/>
  </r>
  <r>
    <x v="340"/>
    <x v="8"/>
    <s v="Thieu"/>
  </r>
  <r>
    <x v="617"/>
    <x v="0"/>
    <s v="Thieu"/>
  </r>
  <r>
    <x v="475"/>
    <x v="1"/>
    <s v="Thieu"/>
  </r>
  <r>
    <x v="160"/>
    <x v="0"/>
    <s v="Thieu"/>
  </r>
  <r>
    <x v="377"/>
    <x v="0"/>
    <s v="Thieu"/>
  </r>
  <r>
    <x v="782"/>
    <x v="3"/>
    <s v="Thieu"/>
  </r>
  <r>
    <x v="1230"/>
    <x v="20"/>
    <s v="Thieu"/>
  </r>
  <r>
    <x v="160"/>
    <x v="0"/>
    <s v="Thieu"/>
  </r>
  <r>
    <x v="480"/>
    <x v="14"/>
    <s v="Thieu"/>
  </r>
  <r>
    <x v="506"/>
    <x v="0"/>
    <s v="Thieu"/>
  </r>
  <r>
    <x v="492"/>
    <x v="6"/>
    <s v="Thieu"/>
  </r>
  <r>
    <x v="489"/>
    <x v="9"/>
    <s v="Thieu"/>
  </r>
  <r>
    <x v="286"/>
    <x v="0"/>
    <s v="Thieu"/>
  </r>
  <r>
    <x v="155"/>
    <x v="0"/>
    <s v="Thieu"/>
  </r>
  <r>
    <x v="160"/>
    <x v="0"/>
    <s v="Thieu"/>
  </r>
  <r>
    <x v="114"/>
    <x v="10"/>
    <s v="Thieu"/>
  </r>
  <r>
    <x v="64"/>
    <x v="8"/>
    <s v="Thieu"/>
  </r>
  <r>
    <x v="256"/>
    <x v="0"/>
    <s v="Thieu"/>
  </r>
  <r>
    <x v="133"/>
    <x v="0"/>
    <s v="Thieu"/>
  </r>
  <r>
    <x v="202"/>
    <x v="17"/>
    <s v="Thieu"/>
  </r>
  <r>
    <x v="296"/>
    <x v="4"/>
    <s v="Thieu"/>
  </r>
  <r>
    <x v="1046"/>
    <x v="0"/>
    <s v="Thieu"/>
  </r>
  <r>
    <x v="1657"/>
    <x v="20"/>
    <s v="Thieu"/>
  </r>
  <r>
    <x v="509"/>
    <x v="7"/>
    <s v="Thieu"/>
  </r>
  <r>
    <x v="61"/>
    <x v="0"/>
    <s v="Thieu"/>
  </r>
  <r>
    <x v="38"/>
    <x v="3"/>
    <s v="Thieu"/>
  </r>
  <r>
    <x v="377"/>
    <x v="0"/>
    <s v="Thieu"/>
  </r>
  <r>
    <x v="234"/>
    <x v="0"/>
    <s v="Thieu"/>
  </r>
  <r>
    <x v="205"/>
    <x v="4"/>
    <s v="Thieu"/>
  </r>
  <r>
    <x v="367"/>
    <x v="17"/>
    <s v="Thieu"/>
  </r>
  <r>
    <x v="38"/>
    <x v="3"/>
    <s v="Thieu"/>
  </r>
  <r>
    <x v="352"/>
    <x v="8"/>
    <s v="Thieu"/>
  </r>
  <r>
    <x v="1084"/>
    <x v="0"/>
    <s v="Thieu"/>
  </r>
  <r>
    <x v="1156"/>
    <x v="7"/>
    <s v="Thieu"/>
  </r>
  <r>
    <x v="223"/>
    <x v="14"/>
    <s v="Thieu"/>
  </r>
  <r>
    <x v="80"/>
    <x v="2"/>
    <s v="Thieu"/>
  </r>
  <r>
    <x v="2196"/>
    <x v="6"/>
    <s v="Thieu"/>
  </r>
  <r>
    <x v="49"/>
    <x v="13"/>
    <s v="Thieu"/>
  </r>
  <r>
    <x v="73"/>
    <x v="19"/>
    <s v="Thieu"/>
  </r>
  <r>
    <x v="242"/>
    <x v="20"/>
    <s v="Thieu"/>
  </r>
  <r>
    <x v="758"/>
    <x v="8"/>
    <s v="Thieu"/>
  </r>
  <r>
    <x v="50"/>
    <x v="4"/>
    <s v="Thieu"/>
  </r>
  <r>
    <x v="61"/>
    <x v="0"/>
    <s v="Thieu"/>
  </r>
  <r>
    <x v="740"/>
    <x v="5"/>
    <s v="Thieu"/>
  </r>
  <r>
    <x v="12"/>
    <x v="4"/>
    <s v="Thieu"/>
  </r>
  <r>
    <x v="739"/>
    <x v="1"/>
    <s v="Thieu"/>
  </r>
  <r>
    <x v="1639"/>
    <x v="4"/>
    <s v="Thieu"/>
  </r>
  <r>
    <x v="79"/>
    <x v="0"/>
    <s v="Thieu"/>
  </r>
  <r>
    <x v="108"/>
    <x v="8"/>
    <s v="Thieu"/>
  </r>
  <r>
    <x v="85"/>
    <x v="0"/>
    <s v="Thieu"/>
  </r>
  <r>
    <x v="91"/>
    <x v="14"/>
    <s v="Thieu"/>
  </r>
  <r>
    <x v="82"/>
    <x v="0"/>
    <s v="Thieu"/>
  </r>
  <r>
    <x v="18"/>
    <x v="8"/>
    <s v="Thieu"/>
  </r>
  <r>
    <x v="298"/>
    <x v="0"/>
    <s v="Thieu"/>
  </r>
  <r>
    <x v="89"/>
    <x v="0"/>
    <s v="Thieu"/>
  </r>
  <r>
    <x v="332"/>
    <x v="0"/>
    <s v="Thieu"/>
  </r>
  <r>
    <x v="589"/>
    <x v="10"/>
    <s v="Thieu"/>
  </r>
  <r>
    <x v="483"/>
    <x v="8"/>
    <s v="Thieu"/>
  </r>
  <r>
    <x v="739"/>
    <x v="1"/>
    <s v="Thieu"/>
  </r>
  <r>
    <x v="199"/>
    <x v="12"/>
    <s v="Thieu"/>
  </r>
  <r>
    <x v="2197"/>
    <x v="18"/>
    <s v="Thieu"/>
  </r>
  <r>
    <x v="32"/>
    <x v="4"/>
    <s v="Thieu"/>
  </r>
  <r>
    <x v="438"/>
    <x v="4"/>
    <s v="Thieu"/>
  </r>
  <r>
    <x v="89"/>
    <x v="0"/>
    <s v="Thieu"/>
  </r>
  <r>
    <x v="234"/>
    <x v="0"/>
    <s v="Thieu"/>
  </r>
  <r>
    <x v="84"/>
    <x v="0"/>
    <s v="Thieu"/>
  </r>
  <r>
    <x v="659"/>
    <x v="4"/>
    <s v="Thieu"/>
  </r>
  <r>
    <x v="487"/>
    <x v="6"/>
    <s v="Thieu"/>
  </r>
  <r>
    <x v="275"/>
    <x v="0"/>
    <s v="Thieu"/>
  </r>
  <r>
    <x v="1729"/>
    <x v="18"/>
    <s v="Thieu"/>
  </r>
  <r>
    <x v="286"/>
    <x v="0"/>
    <s v="Thieu"/>
  </r>
  <r>
    <x v="1330"/>
    <x v="6"/>
    <s v="Thieu"/>
  </r>
  <r>
    <x v="254"/>
    <x v="6"/>
    <s v="Thieu"/>
  </r>
  <r>
    <x v="65"/>
    <x v="4"/>
    <s v="Thieu"/>
  </r>
  <r>
    <x v="1633"/>
    <x v="3"/>
    <s v="Thieu"/>
  </r>
  <r>
    <x v="308"/>
    <x v="6"/>
    <s v="Thieu"/>
  </r>
  <r>
    <x v="554"/>
    <x v="0"/>
    <s v="Thieu"/>
  </r>
  <r>
    <x v="450"/>
    <x v="4"/>
    <s v="Thieu"/>
  </r>
  <r>
    <x v="866"/>
    <x v="3"/>
    <s v="Thieu"/>
  </r>
  <r>
    <x v="701"/>
    <x v="0"/>
    <s v="Thieu"/>
  </r>
  <r>
    <x v="99"/>
    <x v="5"/>
    <s v="Thieu"/>
  </r>
  <r>
    <x v="206"/>
    <x v="12"/>
    <s v="Thieu"/>
  </r>
  <r>
    <x v="62"/>
    <x v="6"/>
    <s v="Thieu"/>
  </r>
  <r>
    <x v="61"/>
    <x v="0"/>
    <s v="Thieu"/>
  </r>
  <r>
    <x v="452"/>
    <x v="8"/>
    <s v="Thieu"/>
  </r>
  <r>
    <x v="91"/>
    <x v="14"/>
    <s v="Thieu"/>
  </r>
  <r>
    <x v="27"/>
    <x v="2"/>
    <s v="Thieu"/>
  </r>
  <r>
    <x v="105"/>
    <x v="17"/>
    <s v="Thieu"/>
  </r>
  <r>
    <x v="61"/>
    <x v="14"/>
    <s v="Thieu"/>
  </r>
  <r>
    <x v="12"/>
    <x v="4"/>
    <s v="Thieu"/>
  </r>
  <r>
    <x v="197"/>
    <x v="9"/>
    <s v="Thieu"/>
  </r>
  <r>
    <x v="868"/>
    <x v="4"/>
    <s v="Thieu"/>
  </r>
  <r>
    <x v="18"/>
    <x v="8"/>
    <s v="Thieu"/>
  </r>
  <r>
    <x v="65"/>
    <x v="4"/>
    <s v="Thieu"/>
  </r>
  <r>
    <x v="709"/>
    <x v="3"/>
    <s v="Thieu"/>
  </r>
  <r>
    <x v="2104"/>
    <x v="13"/>
    <s v="Thieu"/>
  </r>
  <r>
    <x v="1379"/>
    <x v="3"/>
    <s v="Thieu"/>
  </r>
  <r>
    <x v="1233"/>
    <x v="0"/>
    <s v="Thieu"/>
  </r>
  <r>
    <x v="349"/>
    <x v="4"/>
    <s v="Thieu"/>
  </r>
  <r>
    <x v="44"/>
    <x v="0"/>
    <s v="Thieu"/>
  </r>
  <r>
    <x v="44"/>
    <x v="0"/>
    <s v="Thieu"/>
  </r>
  <r>
    <x v="744"/>
    <x v="8"/>
    <s v="Thieu"/>
  </r>
  <r>
    <x v="234"/>
    <x v="0"/>
    <s v="Thieu"/>
  </r>
  <r>
    <x v="737"/>
    <x v="0"/>
    <s v="Thieu"/>
  </r>
  <r>
    <x v="88"/>
    <x v="3"/>
    <s v="Thieu"/>
  </r>
  <r>
    <x v="44"/>
    <x v="0"/>
    <s v="Thieu"/>
  </r>
  <r>
    <x v="858"/>
    <x v="14"/>
    <s v="Thieu"/>
  </r>
  <r>
    <x v="929"/>
    <x v="4"/>
    <s v="Thieu"/>
  </r>
  <r>
    <x v="35"/>
    <x v="8"/>
    <s v="Thieu"/>
  </r>
  <r>
    <x v="996"/>
    <x v="1"/>
    <s v="Thieu"/>
  </r>
  <r>
    <x v="287"/>
    <x v="0"/>
    <s v="Thieu"/>
  </r>
  <r>
    <x v="206"/>
    <x v="12"/>
    <s v="Thieu"/>
  </r>
  <r>
    <x v="408"/>
    <x v="11"/>
    <s v="Thieu"/>
  </r>
  <r>
    <x v="231"/>
    <x v="0"/>
    <s v="Thieu"/>
  </r>
  <r>
    <x v="115"/>
    <x v="0"/>
    <s v="Thieu"/>
  </r>
  <r>
    <x v="1750"/>
    <x v="8"/>
    <s v="Thieu"/>
  </r>
  <r>
    <x v="1182"/>
    <x v="6"/>
    <s v="Thieu"/>
  </r>
  <r>
    <x v="315"/>
    <x v="7"/>
    <s v="Thieu"/>
  </r>
  <r>
    <x v="209"/>
    <x v="8"/>
    <s v="Thieu"/>
  </r>
  <r>
    <x v="844"/>
    <x v="18"/>
    <s v="Thieu"/>
  </r>
  <r>
    <x v="702"/>
    <x v="11"/>
    <s v="Thieu"/>
  </r>
  <r>
    <x v="453"/>
    <x v="0"/>
    <s v="Thieu"/>
  </r>
  <r>
    <x v="1339"/>
    <x v="0"/>
    <s v="Thieu"/>
  </r>
  <r>
    <x v="293"/>
    <x v="1"/>
    <s v="Thieu"/>
  </r>
  <r>
    <x v="467"/>
    <x v="20"/>
    <s v="Thieu"/>
  </r>
  <r>
    <x v="140"/>
    <x v="6"/>
    <s v="Thieu"/>
  </r>
  <r>
    <x v="297"/>
    <x v="16"/>
    <s v="Thieu"/>
  </r>
  <r>
    <x v="38"/>
    <x v="3"/>
    <s v="Thieu"/>
  </r>
  <r>
    <x v="953"/>
    <x v="3"/>
    <s v="Thieu"/>
  </r>
  <r>
    <x v="157"/>
    <x v="3"/>
    <s v="Thieu"/>
  </r>
  <r>
    <x v="1071"/>
    <x v="0"/>
    <s v="Thieu"/>
  </r>
  <r>
    <x v="222"/>
    <x v="4"/>
    <s v="Thieu"/>
  </r>
  <r>
    <x v="396"/>
    <x v="0"/>
    <s v="Thieu"/>
  </r>
  <r>
    <x v="105"/>
    <x v="17"/>
    <s v="Thieu"/>
  </r>
  <r>
    <x v="12"/>
    <x v="4"/>
    <s v="Thieu"/>
  </r>
  <r>
    <x v="133"/>
    <x v="0"/>
    <s v="Thieu"/>
  </r>
  <r>
    <x v="2040"/>
    <x v="8"/>
    <s v="Thieu"/>
  </r>
  <r>
    <x v="866"/>
    <x v="3"/>
    <s v="Thieu"/>
  </r>
  <r>
    <x v="304"/>
    <x v="1"/>
    <s v="Thieu"/>
  </r>
  <r>
    <x v="295"/>
    <x v="0"/>
    <s v="Thieu"/>
  </r>
  <r>
    <x v="114"/>
    <x v="10"/>
    <s v="Thieu"/>
  </r>
  <r>
    <x v="48"/>
    <x v="0"/>
    <s v="Thieu"/>
  </r>
  <r>
    <x v="48"/>
    <x v="0"/>
    <s v="Thieu"/>
  </r>
  <r>
    <x v="453"/>
    <x v="0"/>
    <s v="Thieu"/>
  </r>
  <r>
    <x v="61"/>
    <x v="0"/>
    <s v="Thieu"/>
  </r>
  <r>
    <x v="48"/>
    <x v="0"/>
    <s v="Thieu"/>
  </r>
  <r>
    <x v="760"/>
    <x v="0"/>
    <s v="Thieu"/>
  </r>
  <r>
    <x v="1182"/>
    <x v="6"/>
    <s v="Thieu"/>
  </r>
  <r>
    <x v="605"/>
    <x v="0"/>
    <s v="Thieu"/>
  </r>
  <r>
    <x v="908"/>
    <x v="0"/>
    <s v="Thieu"/>
  </r>
  <r>
    <x v="61"/>
    <x v="14"/>
    <s v="Thieu"/>
  </r>
  <r>
    <x v="183"/>
    <x v="6"/>
    <s v="Thieu"/>
  </r>
  <r>
    <x v="506"/>
    <x v="0"/>
    <s v="Thieu"/>
  </r>
  <r>
    <x v="404"/>
    <x v="18"/>
    <s v="Thieu"/>
  </r>
  <r>
    <x v="560"/>
    <x v="0"/>
    <s v="Thieu"/>
  </r>
  <r>
    <x v="173"/>
    <x v="0"/>
    <s v="Thieu"/>
  </r>
  <r>
    <x v="105"/>
    <x v="11"/>
    <s v="Thieu"/>
  </r>
  <r>
    <x v="526"/>
    <x v="4"/>
    <s v="Thieu"/>
  </r>
  <r>
    <x v="953"/>
    <x v="3"/>
    <s v="Thieu"/>
  </r>
  <r>
    <x v="328"/>
    <x v="4"/>
    <s v="Thieu"/>
  </r>
  <r>
    <x v="1320"/>
    <x v="2"/>
    <s v="Thieu"/>
  </r>
  <r>
    <x v="234"/>
    <x v="0"/>
    <s v="Thieu"/>
  </r>
  <r>
    <x v="238"/>
    <x v="4"/>
    <s v="Thieu"/>
  </r>
  <r>
    <x v="181"/>
    <x v="14"/>
    <s v="Thieu"/>
  </r>
  <r>
    <x v="948"/>
    <x v="6"/>
    <s v="Thieu"/>
  </r>
  <r>
    <x v="10"/>
    <x v="7"/>
    <s v="Thieu"/>
  </r>
  <r>
    <x v="1196"/>
    <x v="6"/>
    <s v="Thieu"/>
  </r>
  <r>
    <x v="839"/>
    <x v="1"/>
    <s v="Thieu"/>
  </r>
  <r>
    <x v="11"/>
    <x v="0"/>
    <s v="Thieu"/>
  </r>
  <r>
    <x v="248"/>
    <x v="0"/>
    <s v="Thieu"/>
  </r>
  <r>
    <x v="963"/>
    <x v="12"/>
    <s v="Thieu"/>
  </r>
  <r>
    <x v="274"/>
    <x v="7"/>
    <s v="Thieu"/>
  </r>
  <r>
    <x v="779"/>
    <x v="7"/>
    <s v="Thieu"/>
  </r>
  <r>
    <x v="634"/>
    <x v="17"/>
    <s v="Thieu"/>
  </r>
  <r>
    <x v="1360"/>
    <x v="1"/>
    <s v="Thieu"/>
  </r>
  <r>
    <x v="561"/>
    <x v="0"/>
    <s v="Thieu"/>
  </r>
  <r>
    <x v="87"/>
    <x v="1"/>
    <s v="Thieu"/>
  </r>
  <r>
    <x v="241"/>
    <x v="7"/>
    <s v="Thieu"/>
  </r>
  <r>
    <x v="57"/>
    <x v="14"/>
    <s v="Thieu"/>
  </r>
  <r>
    <x v="72"/>
    <x v="8"/>
    <s v="Thieu"/>
  </r>
  <r>
    <x v="65"/>
    <x v="4"/>
    <s v="Thieu"/>
  </r>
  <r>
    <x v="1145"/>
    <x v="4"/>
    <s v="Thieu"/>
  </r>
  <r>
    <x v="158"/>
    <x v="1"/>
    <s v="Thieu"/>
  </r>
  <r>
    <x v="268"/>
    <x v="8"/>
    <s v="Thieu"/>
  </r>
  <r>
    <x v="247"/>
    <x v="8"/>
    <s v="Thieu"/>
  </r>
  <r>
    <x v="282"/>
    <x v="0"/>
    <s v="Thieu"/>
  </r>
  <r>
    <x v="595"/>
    <x v="8"/>
    <s v="Thieu"/>
  </r>
  <r>
    <x v="8"/>
    <x v="6"/>
    <s v="Thieu"/>
  </r>
  <r>
    <x v="352"/>
    <x v="8"/>
    <s v="Thieu"/>
  </r>
  <r>
    <x v="10"/>
    <x v="7"/>
    <s v="Thieu"/>
  </r>
  <r>
    <x v="1732"/>
    <x v="8"/>
    <s v="Thieu"/>
  </r>
  <r>
    <x v="89"/>
    <x v="0"/>
    <s v="Thieu"/>
  </r>
  <r>
    <x v="256"/>
    <x v="0"/>
    <s v="Thieu"/>
  </r>
  <r>
    <x v="970"/>
    <x v="1"/>
    <s v="Thieu"/>
  </r>
  <r>
    <x v="352"/>
    <x v="8"/>
    <s v="Thieu"/>
  </r>
  <r>
    <x v="414"/>
    <x v="14"/>
    <s v="Thieu"/>
  </r>
  <r>
    <x v="1732"/>
    <x v="8"/>
    <s v="Thieu"/>
  </r>
  <r>
    <x v="917"/>
    <x v="15"/>
    <s v="Thieu"/>
  </r>
  <r>
    <x v="272"/>
    <x v="0"/>
    <s v="Thieu"/>
  </r>
  <r>
    <x v="154"/>
    <x v="0"/>
    <s v="Thieu"/>
  </r>
  <r>
    <x v="831"/>
    <x v="8"/>
    <s v="Thieu"/>
  </r>
  <r>
    <x v="1043"/>
    <x v="20"/>
    <s v="Thieu"/>
  </r>
  <r>
    <x v="252"/>
    <x v="7"/>
    <s v="Thieu"/>
  </r>
  <r>
    <x v="890"/>
    <x v="7"/>
    <s v="Thieu"/>
  </r>
  <r>
    <x v="10"/>
    <x v="7"/>
    <s v="Thieu"/>
  </r>
  <r>
    <x v="125"/>
    <x v="9"/>
    <s v="Thieu"/>
  </r>
  <r>
    <x v="238"/>
    <x v="4"/>
    <s v="Thieu"/>
  </r>
  <r>
    <x v="1453"/>
    <x v="18"/>
    <s v="Thieu"/>
  </r>
  <r>
    <x v="349"/>
    <x v="4"/>
    <s v="Thieu"/>
  </r>
  <r>
    <x v="141"/>
    <x v="3"/>
    <s v="Thieu"/>
  </r>
  <r>
    <x v="868"/>
    <x v="4"/>
    <s v="Thieu"/>
  </r>
  <r>
    <x v="1861"/>
    <x v="18"/>
    <s v="Thieu"/>
  </r>
  <r>
    <x v="311"/>
    <x v="0"/>
    <s v="Thieu"/>
  </r>
  <r>
    <x v="455"/>
    <x v="17"/>
    <s v="Thieu"/>
  </r>
  <r>
    <x v="95"/>
    <x v="6"/>
    <s v="Thieu"/>
  </r>
  <r>
    <x v="254"/>
    <x v="6"/>
    <s v="Thieu"/>
  </r>
  <r>
    <x v="135"/>
    <x v="14"/>
    <s v="Thieu"/>
  </r>
  <r>
    <x v="315"/>
    <x v="7"/>
    <s v="Thieu"/>
  </r>
  <r>
    <x v="161"/>
    <x v="4"/>
    <s v="Thieu"/>
  </r>
  <r>
    <x v="502"/>
    <x v="11"/>
    <s v="Thieu"/>
  </r>
  <r>
    <x v="866"/>
    <x v="3"/>
    <s v="Thieu"/>
  </r>
  <r>
    <x v="898"/>
    <x v="0"/>
    <s v="Thieu"/>
  </r>
  <r>
    <x v="352"/>
    <x v="8"/>
    <s v="Thieu"/>
  </r>
  <r>
    <x v="315"/>
    <x v="7"/>
    <s v="Thieu"/>
  </r>
  <r>
    <x v="236"/>
    <x v="5"/>
    <s v="Thieu"/>
  </r>
  <r>
    <x v="341"/>
    <x v="8"/>
    <s v="Thieu"/>
  </r>
  <r>
    <x v="1320"/>
    <x v="2"/>
    <s v="Thieu"/>
  </r>
  <r>
    <x v="664"/>
    <x v="8"/>
    <s v="Thieu"/>
  </r>
  <r>
    <x v="58"/>
    <x v="16"/>
    <s v="Thieu"/>
  </r>
  <r>
    <x v="561"/>
    <x v="0"/>
    <s v="Thieu"/>
  </r>
  <r>
    <x v="725"/>
    <x v="3"/>
    <s v="Thieu"/>
  </r>
  <r>
    <x v="955"/>
    <x v="7"/>
    <s v="Thieu"/>
  </r>
  <r>
    <x v="314"/>
    <x v="0"/>
    <s v="Thieu"/>
  </r>
  <r>
    <x v="517"/>
    <x v="0"/>
    <s v="Thieu"/>
  </r>
  <r>
    <x v="1477"/>
    <x v="12"/>
    <s v="Thieu"/>
  </r>
  <r>
    <x v="27"/>
    <x v="2"/>
    <s v="Thieu"/>
  </r>
  <r>
    <x v="1059"/>
    <x v="0"/>
    <s v="Thieu"/>
  </r>
  <r>
    <x v="719"/>
    <x v="11"/>
    <s v="Thieu"/>
  </r>
  <r>
    <x v="787"/>
    <x v="0"/>
    <s v="Thieu"/>
  </r>
  <r>
    <x v="12"/>
    <x v="4"/>
    <s v="Thieu"/>
  </r>
  <r>
    <x v="518"/>
    <x v="7"/>
    <s v="Thieu"/>
  </r>
  <r>
    <x v="420"/>
    <x v="6"/>
    <s v="Thieu"/>
  </r>
  <r>
    <x v="205"/>
    <x v="4"/>
    <s v="Thieu"/>
  </r>
  <r>
    <x v="312"/>
    <x v="1"/>
    <s v="Thieu"/>
  </r>
  <r>
    <x v="157"/>
    <x v="3"/>
    <s v="Thieu"/>
  </r>
  <r>
    <x v="206"/>
    <x v="12"/>
    <s v="Thieu"/>
  </r>
  <r>
    <x v="347"/>
    <x v="6"/>
    <s v="Thieu"/>
  </r>
  <r>
    <x v="1456"/>
    <x v="18"/>
    <s v="Thieu"/>
  </r>
  <r>
    <x v="256"/>
    <x v="0"/>
    <s v="Thieu"/>
  </r>
  <r>
    <x v="12"/>
    <x v="4"/>
    <s v="Thieu"/>
  </r>
  <r>
    <x v="199"/>
    <x v="17"/>
    <s v="Thieu"/>
  </r>
  <r>
    <x v="206"/>
    <x v="12"/>
    <s v="Thieu"/>
  </r>
  <r>
    <x v="160"/>
    <x v="0"/>
    <s v="Thieu"/>
  </r>
  <r>
    <x v="213"/>
    <x v="4"/>
    <s v="Thieu"/>
  </r>
  <r>
    <x v="62"/>
    <x v="6"/>
    <s v="Thieu"/>
  </r>
  <r>
    <x v="823"/>
    <x v="18"/>
    <s v="Thieu"/>
  </r>
  <r>
    <x v="173"/>
    <x v="0"/>
    <s v="Thieu"/>
  </r>
  <r>
    <x v="265"/>
    <x v="17"/>
    <s v="Thieu"/>
  </r>
  <r>
    <x v="84"/>
    <x v="0"/>
    <s v="Thieu"/>
  </r>
  <r>
    <x v="935"/>
    <x v="10"/>
    <s v="Thieu"/>
  </r>
  <r>
    <x v="431"/>
    <x v="18"/>
    <s v="Thieu"/>
  </r>
  <r>
    <x v="1697"/>
    <x v="18"/>
    <s v="Thieu"/>
  </r>
  <r>
    <x v="1309"/>
    <x v="6"/>
    <s v="Thieu"/>
  </r>
  <r>
    <x v="450"/>
    <x v="4"/>
    <s v="Thieu"/>
  </r>
  <r>
    <x v="310"/>
    <x v="17"/>
    <s v="Thieu"/>
  </r>
  <r>
    <x v="1777"/>
    <x v="10"/>
    <s v="Thieu"/>
  </r>
  <r>
    <x v="398"/>
    <x v="0"/>
    <s v="Thieu"/>
  </r>
  <r>
    <x v="242"/>
    <x v="20"/>
    <s v="Thieu"/>
  </r>
  <r>
    <x v="804"/>
    <x v="14"/>
    <s v="Thieu"/>
  </r>
  <r>
    <x v="380"/>
    <x v="8"/>
    <s v="Thieu"/>
  </r>
  <r>
    <x v="1414"/>
    <x v="1"/>
    <s v="Thieu"/>
  </r>
  <r>
    <x v="964"/>
    <x v="8"/>
    <s v="Thieu"/>
  </r>
  <r>
    <x v="934"/>
    <x v="8"/>
    <s v="Thieu"/>
  </r>
  <r>
    <x v="500"/>
    <x v="10"/>
    <s v="Thieu"/>
  </r>
  <r>
    <x v="1502"/>
    <x v="0"/>
    <s v="Thieu"/>
  </r>
  <r>
    <x v="61"/>
    <x v="0"/>
    <s v="Thieu"/>
  </r>
  <r>
    <x v="340"/>
    <x v="8"/>
    <s v="Thieu"/>
  </r>
  <r>
    <x v="85"/>
    <x v="0"/>
    <s v="Thieu"/>
  </r>
  <r>
    <x v="134"/>
    <x v="19"/>
    <s v="Thieu"/>
  </r>
  <r>
    <x v="220"/>
    <x v="17"/>
    <s v="Thieu"/>
  </r>
  <r>
    <x v="1099"/>
    <x v="0"/>
    <s v="Thieu"/>
  </r>
  <r>
    <x v="1104"/>
    <x v="3"/>
    <s v="Thieu"/>
  </r>
  <r>
    <x v="390"/>
    <x v="8"/>
    <s v="Thieu"/>
  </r>
  <r>
    <x v="883"/>
    <x v="8"/>
    <s v="Thieu"/>
  </r>
  <r>
    <x v="741"/>
    <x v="20"/>
    <s v="Thieu"/>
  </r>
  <r>
    <x v="782"/>
    <x v="3"/>
    <s v="Thieu"/>
  </r>
  <r>
    <x v="276"/>
    <x v="1"/>
    <s v="Thieu"/>
  </r>
  <r>
    <x v="258"/>
    <x v="4"/>
    <s v="Thieu"/>
  </r>
  <r>
    <x v="1453"/>
    <x v="18"/>
    <s v="Thieu"/>
  </r>
  <r>
    <x v="1532"/>
    <x v="12"/>
    <s v="Thieu"/>
  </r>
  <r>
    <x v="153"/>
    <x v="15"/>
    <s v="Thieu"/>
  </r>
  <r>
    <x v="61"/>
    <x v="0"/>
    <s v="Thieu"/>
  </r>
  <r>
    <x v="329"/>
    <x v="8"/>
    <s v="Thieu"/>
  </r>
  <r>
    <x v="506"/>
    <x v="0"/>
    <s v="Thieu"/>
  </r>
  <r>
    <x v="528"/>
    <x v="8"/>
    <s v="Thieu"/>
  </r>
  <r>
    <x v="989"/>
    <x v="8"/>
    <s v="Thieu"/>
  </r>
  <r>
    <x v="48"/>
    <x v="0"/>
    <s v="Thieu"/>
  </r>
  <r>
    <x v="1358"/>
    <x v="10"/>
    <s v="Thieu"/>
  </r>
  <r>
    <x v="629"/>
    <x v="0"/>
    <s v="Thieu"/>
  </r>
  <r>
    <x v="1766"/>
    <x v="7"/>
    <s v="Thieu"/>
  </r>
  <r>
    <x v="1964"/>
    <x v="0"/>
    <s v="Thieu"/>
  </r>
  <r>
    <x v="178"/>
    <x v="1"/>
    <s v="Thieu"/>
  </r>
  <r>
    <x v="286"/>
    <x v="0"/>
    <s v="Thieu"/>
  </r>
  <r>
    <x v="414"/>
    <x v="14"/>
    <s v="Thieu"/>
  </r>
  <r>
    <x v="554"/>
    <x v="0"/>
    <s v="Thieu"/>
  </r>
  <r>
    <x v="189"/>
    <x v="4"/>
    <s v="Thieu"/>
  </r>
  <r>
    <x v="44"/>
    <x v="1"/>
    <s v="Thieu"/>
  </r>
  <r>
    <x v="185"/>
    <x v="6"/>
    <s v="Thieu"/>
  </r>
  <r>
    <x v="1946"/>
    <x v="18"/>
    <s v="Thieu"/>
  </r>
  <r>
    <x v="1331"/>
    <x v="0"/>
    <s v="Thieu"/>
  </r>
  <r>
    <x v="239"/>
    <x v="4"/>
    <s v="Thieu"/>
  </r>
  <r>
    <x v="367"/>
    <x v="11"/>
    <s v="Thieu"/>
  </r>
  <r>
    <x v="367"/>
    <x v="11"/>
    <s v="Thieu"/>
  </r>
  <r>
    <x v="724"/>
    <x v="6"/>
    <s v="Thieu"/>
  </r>
  <r>
    <x v="651"/>
    <x v="11"/>
    <s v="Thieu"/>
  </r>
  <r>
    <x v="402"/>
    <x v="7"/>
    <s v="Thieu"/>
  </r>
  <r>
    <x v="731"/>
    <x v="0"/>
    <s v="Thieu"/>
  </r>
  <r>
    <x v="403"/>
    <x v="3"/>
    <s v="Thieu"/>
  </r>
  <r>
    <x v="96"/>
    <x v="3"/>
    <s v="Thieu"/>
  </r>
  <r>
    <x v="79"/>
    <x v="0"/>
    <s v="Thieu"/>
  </r>
  <r>
    <x v="236"/>
    <x v="5"/>
    <s v="Thieu"/>
  </r>
  <r>
    <x v="417"/>
    <x v="4"/>
    <s v="Thieu"/>
  </r>
  <r>
    <x v="57"/>
    <x v="14"/>
    <s v="Thieu"/>
  </r>
  <r>
    <x v="589"/>
    <x v="10"/>
    <s v="Thieu"/>
  </r>
  <r>
    <x v="91"/>
    <x v="14"/>
    <s v="Thieu"/>
  </r>
  <r>
    <x v="185"/>
    <x v="17"/>
    <s v="Thieu"/>
  </r>
  <r>
    <x v="768"/>
    <x v="0"/>
    <s v="Thieu"/>
  </r>
  <r>
    <x v="983"/>
    <x v="8"/>
    <s v="Thieu"/>
  </r>
  <r>
    <x v="269"/>
    <x v="8"/>
    <s v="Thieu"/>
  </r>
  <r>
    <x v="842"/>
    <x v="0"/>
    <s v="Thieu"/>
  </r>
  <r>
    <x v="106"/>
    <x v="14"/>
    <s v="Thieu"/>
  </r>
  <r>
    <x v="475"/>
    <x v="1"/>
    <s v="Thieu"/>
  </r>
  <r>
    <x v="2198"/>
    <x v="18"/>
    <s v="Thieu"/>
  </r>
  <r>
    <x v="189"/>
    <x v="4"/>
    <s v="Thieu"/>
  </r>
  <r>
    <x v="189"/>
    <x v="4"/>
    <s v="Thieu"/>
  </r>
  <r>
    <x v="300"/>
    <x v="4"/>
    <s v="Thieu"/>
  </r>
  <r>
    <x v="355"/>
    <x v="8"/>
    <s v="Thieu"/>
  </r>
  <r>
    <x v="694"/>
    <x v="8"/>
    <s v="Thieu"/>
  </r>
  <r>
    <x v="118"/>
    <x v="8"/>
    <s v="Thieu"/>
  </r>
  <r>
    <x v="247"/>
    <x v="8"/>
    <s v="Thieu"/>
  </r>
  <r>
    <x v="216"/>
    <x v="20"/>
    <s v="Thieu"/>
  </r>
  <r>
    <x v="999"/>
    <x v="7"/>
    <s v="Thieu"/>
  </r>
  <r>
    <x v="1102"/>
    <x v="6"/>
    <s v="Thieu"/>
  </r>
  <r>
    <x v="79"/>
    <x v="0"/>
    <s v="Thieu"/>
  </r>
  <r>
    <x v="414"/>
    <x v="14"/>
    <s v="Thieu"/>
  </r>
  <r>
    <x v="44"/>
    <x v="0"/>
    <s v="Thieu"/>
  </r>
  <r>
    <x v="95"/>
    <x v="6"/>
    <s v="Thieu"/>
  </r>
  <r>
    <x v="768"/>
    <x v="0"/>
    <s v="Thieu"/>
  </r>
  <r>
    <x v="328"/>
    <x v="4"/>
    <s v="Thieu"/>
  </r>
  <r>
    <x v="274"/>
    <x v="7"/>
    <s v="Thieu"/>
  </r>
  <r>
    <x v="1226"/>
    <x v="17"/>
    <s v="Thieu"/>
  </r>
  <r>
    <x v="242"/>
    <x v="20"/>
    <s v="Thieu"/>
  </r>
  <r>
    <x v="617"/>
    <x v="0"/>
    <s v="Thieu"/>
  </r>
  <r>
    <x v="475"/>
    <x v="1"/>
    <s v="Thieu"/>
  </r>
  <r>
    <x v="65"/>
    <x v="4"/>
    <s v="Thieu"/>
  </r>
  <r>
    <x v="23"/>
    <x v="8"/>
    <s v="Thieu"/>
  </r>
  <r>
    <x v="64"/>
    <x v="8"/>
    <s v="Thieu"/>
  </r>
  <r>
    <x v="10"/>
    <x v="7"/>
    <s v="Thieu"/>
  </r>
  <r>
    <x v="223"/>
    <x v="14"/>
    <s v="Thieu"/>
  </r>
  <r>
    <x v="541"/>
    <x v="1"/>
    <s v="Thieu"/>
  </r>
  <r>
    <x v="1238"/>
    <x v="0"/>
    <s v="Thieu"/>
  </r>
  <r>
    <x v="37"/>
    <x v="0"/>
    <s v="Thieu"/>
  </r>
  <r>
    <x v="130"/>
    <x v="8"/>
    <s v="Thieu"/>
  </r>
  <r>
    <x v="135"/>
    <x v="14"/>
    <s v="Thieu"/>
  </r>
  <r>
    <x v="177"/>
    <x v="2"/>
    <s v="Thieu"/>
  </r>
  <r>
    <x v="960"/>
    <x v="8"/>
    <s v="Thieu"/>
  </r>
  <r>
    <x v="668"/>
    <x v="19"/>
    <s v="Thieu"/>
  </r>
  <r>
    <x v="1716"/>
    <x v="0"/>
    <s v="Thieu"/>
  </r>
  <r>
    <x v="103"/>
    <x v="20"/>
    <s v="Thieu"/>
  </r>
  <r>
    <x v="820"/>
    <x v="3"/>
    <s v="Thieu"/>
  </r>
  <r>
    <x v="435"/>
    <x v="4"/>
    <s v="Thieu"/>
  </r>
  <r>
    <x v="274"/>
    <x v="7"/>
    <s v="Thieu"/>
  </r>
  <r>
    <x v="272"/>
    <x v="0"/>
    <s v="Thieu"/>
  </r>
  <r>
    <x v="114"/>
    <x v="10"/>
    <s v="Thieu"/>
  </r>
  <r>
    <x v="978"/>
    <x v="16"/>
    <s v="Thieu"/>
  </r>
  <r>
    <x v="126"/>
    <x v="17"/>
    <s v="Thieu"/>
  </r>
  <r>
    <x v="135"/>
    <x v="14"/>
    <s v="Thieu"/>
  </r>
  <r>
    <x v="252"/>
    <x v="7"/>
    <s v="Thieu"/>
  </r>
  <r>
    <x v="80"/>
    <x v="2"/>
    <s v="Thieu"/>
  </r>
  <r>
    <x v="1417"/>
    <x v="20"/>
    <s v="Thieu"/>
  </r>
  <r>
    <x v="125"/>
    <x v="9"/>
    <s v="Thieu"/>
  </r>
  <r>
    <x v="595"/>
    <x v="8"/>
    <s v="Thieu"/>
  </r>
  <r>
    <x v="381"/>
    <x v="3"/>
    <s v="Thieu"/>
  </r>
  <r>
    <x v="316"/>
    <x v="17"/>
    <s v="Thieu"/>
  </r>
  <r>
    <x v="72"/>
    <x v="8"/>
    <s v="Thieu"/>
  </r>
  <r>
    <x v="1306"/>
    <x v="0"/>
    <s v="Thieu"/>
  </r>
  <r>
    <x v="135"/>
    <x v="14"/>
    <s v="Thieu"/>
  </r>
  <r>
    <x v="799"/>
    <x v="8"/>
    <s v="Thieu"/>
  </r>
  <r>
    <x v="157"/>
    <x v="3"/>
    <s v="Thieu"/>
  </r>
  <r>
    <x v="17"/>
    <x v="0"/>
    <s v="Thieu"/>
  </r>
  <r>
    <x v="463"/>
    <x v="15"/>
    <s v="Thieu"/>
  </r>
  <r>
    <x v="1031"/>
    <x v="0"/>
    <s v="Thieu"/>
  </r>
  <r>
    <x v="822"/>
    <x v="14"/>
    <s v="Thieu"/>
  </r>
  <r>
    <x v="1022"/>
    <x v="9"/>
    <s v="Thieu"/>
  </r>
  <r>
    <x v="58"/>
    <x v="16"/>
    <s v="Thieu"/>
  </r>
  <r>
    <x v="44"/>
    <x v="0"/>
    <s v="Thieu"/>
  </r>
  <r>
    <x v="937"/>
    <x v="20"/>
    <s v="Thieu"/>
  </r>
  <r>
    <x v="670"/>
    <x v="0"/>
    <s v="Thieu"/>
  </r>
  <r>
    <x v="1145"/>
    <x v="4"/>
    <s v="Thieu"/>
  </r>
  <r>
    <x v="315"/>
    <x v="7"/>
    <s v="Thieu"/>
  </r>
  <r>
    <x v="732"/>
    <x v="7"/>
    <s v="Thieu"/>
  </r>
  <r>
    <x v="347"/>
    <x v="6"/>
    <s v="Thieu"/>
  </r>
  <r>
    <x v="787"/>
    <x v="0"/>
    <s v="Thieu"/>
  </r>
  <r>
    <x v="308"/>
    <x v="4"/>
    <s v="Thieu"/>
  </r>
  <r>
    <x v="311"/>
    <x v="0"/>
    <s v="Thieu"/>
  </r>
  <r>
    <x v="12"/>
    <x v="4"/>
    <s v="Thieu"/>
  </r>
  <r>
    <x v="96"/>
    <x v="3"/>
    <s v="Thieu"/>
  </r>
  <r>
    <x v="80"/>
    <x v="2"/>
    <s v="Thieu"/>
  </r>
  <r>
    <x v="131"/>
    <x v="9"/>
    <s v="Thieu"/>
  </r>
  <r>
    <x v="108"/>
    <x v="8"/>
    <s v="Thieu"/>
  </r>
  <r>
    <x v="296"/>
    <x v="4"/>
    <s v="Thieu"/>
  </r>
  <r>
    <x v="431"/>
    <x v="18"/>
    <s v="Thieu"/>
  </r>
  <r>
    <x v="977"/>
    <x v="3"/>
    <s v="Thieu"/>
  </r>
  <r>
    <x v="839"/>
    <x v="1"/>
    <s v="Thieu"/>
  </r>
  <r>
    <x v="278"/>
    <x v="17"/>
    <s v="Thieu"/>
  </r>
  <r>
    <x v="465"/>
    <x v="6"/>
    <s v="Thieu"/>
  </r>
  <r>
    <x v="855"/>
    <x v="0"/>
    <s v="Thieu"/>
  </r>
  <r>
    <x v="970"/>
    <x v="1"/>
    <s v="Thieu"/>
  </r>
  <r>
    <x v="604"/>
    <x v="8"/>
    <s v="Thieu"/>
  </r>
  <r>
    <x v="89"/>
    <x v="0"/>
    <s v="Thieu"/>
  </r>
  <r>
    <x v="1044"/>
    <x v="14"/>
    <s v="Thieu"/>
  </r>
  <r>
    <x v="384"/>
    <x v="19"/>
    <s v="Thieu"/>
  </r>
  <r>
    <x v="232"/>
    <x v="18"/>
    <s v="Thieu"/>
  </r>
  <r>
    <x v="648"/>
    <x v="3"/>
    <s v="Thieu"/>
  </r>
  <r>
    <x v="143"/>
    <x v="3"/>
    <s v="Thieu"/>
  </r>
  <r>
    <x v="91"/>
    <x v="14"/>
    <s v="Thieu"/>
  </r>
  <r>
    <x v="88"/>
    <x v="3"/>
    <s v="Thieu"/>
  </r>
  <r>
    <x v="2015"/>
    <x v="10"/>
    <s v="Thieu"/>
  </r>
  <r>
    <x v="223"/>
    <x v="14"/>
    <s v="Thieu"/>
  </r>
  <r>
    <x v="1141"/>
    <x v="3"/>
    <s v="Thieu"/>
  </r>
  <r>
    <x v="177"/>
    <x v="2"/>
    <s v="Thieu"/>
  </r>
  <r>
    <x v="1713"/>
    <x v="13"/>
    <s v="Thieu"/>
  </r>
  <r>
    <x v="519"/>
    <x v="17"/>
    <s v="Thieu"/>
  </r>
  <r>
    <x v="49"/>
    <x v="3"/>
    <s v="Thieu"/>
  </r>
  <r>
    <x v="61"/>
    <x v="0"/>
    <s v="Thieu"/>
  </r>
  <r>
    <x v="242"/>
    <x v="20"/>
    <s v="Thieu"/>
  </r>
  <r>
    <x v="70"/>
    <x v="17"/>
    <s v="Thieu"/>
  </r>
  <r>
    <x v="134"/>
    <x v="19"/>
    <s v="Thieu"/>
  </r>
  <r>
    <x v="701"/>
    <x v="0"/>
    <s v="Thieu"/>
  </r>
  <r>
    <x v="220"/>
    <x v="17"/>
    <s v="Thieu"/>
  </r>
  <r>
    <x v="669"/>
    <x v="17"/>
    <s v="Thieu"/>
  </r>
  <r>
    <x v="2101"/>
    <x v="0"/>
    <s v="Thieu"/>
  </r>
  <r>
    <x v="150"/>
    <x v="0"/>
    <s v="Thieu"/>
  </r>
  <r>
    <x v="578"/>
    <x v="6"/>
    <s v="Thieu"/>
  </r>
  <r>
    <x v="1207"/>
    <x v="7"/>
    <s v="Thieu"/>
  </r>
  <r>
    <x v="689"/>
    <x v="7"/>
    <s v="Thieu"/>
  </r>
  <r>
    <x v="806"/>
    <x v="4"/>
    <s v="Thieu"/>
  </r>
  <r>
    <x v="105"/>
    <x v="16"/>
    <s v="Thieu"/>
  </r>
  <r>
    <x v="74"/>
    <x v="19"/>
    <s v="Thieu"/>
  </r>
  <r>
    <x v="821"/>
    <x v="7"/>
    <s v="Thieu"/>
  </r>
  <r>
    <x v="102"/>
    <x v="11"/>
    <s v="Thieu"/>
  </r>
  <r>
    <x v="681"/>
    <x v="0"/>
    <s v="Thieu"/>
  </r>
  <r>
    <x v="949"/>
    <x v="0"/>
    <s v="Thieu"/>
  </r>
  <r>
    <x v="412"/>
    <x v="20"/>
    <s v="Thieu"/>
  </r>
  <r>
    <x v="629"/>
    <x v="0"/>
    <s v="Thieu"/>
  </r>
  <r>
    <x v="105"/>
    <x v="17"/>
    <s v="Thieu"/>
  </r>
  <r>
    <x v="121"/>
    <x v="14"/>
    <s v="Thieu"/>
  </r>
  <r>
    <x v="730"/>
    <x v="8"/>
    <s v="Thieu"/>
  </r>
  <r>
    <x v="27"/>
    <x v="2"/>
    <s v="Thieu"/>
  </r>
  <r>
    <x v="611"/>
    <x v="11"/>
    <s v="Thieu"/>
  </r>
  <r>
    <x v="1254"/>
    <x v="0"/>
    <s v="Thieu"/>
  </r>
  <r>
    <x v="960"/>
    <x v="8"/>
    <s v="Thieu"/>
  </r>
  <r>
    <x v="1615"/>
    <x v="3"/>
    <s v="Thieu"/>
  </r>
  <r>
    <x v="311"/>
    <x v="0"/>
    <s v="Thieu"/>
  </r>
  <r>
    <x v="346"/>
    <x v="8"/>
    <s v="Thieu"/>
  </r>
  <r>
    <x v="685"/>
    <x v="8"/>
    <s v="Thieu"/>
  </r>
  <r>
    <x v="417"/>
    <x v="4"/>
    <s v="Thieu"/>
  </r>
  <r>
    <x v="450"/>
    <x v="4"/>
    <s v="Thieu"/>
  </r>
  <r>
    <x v="141"/>
    <x v="3"/>
    <s v="Thieu"/>
  </r>
  <r>
    <x v="1582"/>
    <x v="1"/>
    <s v="Thieu"/>
  </r>
  <r>
    <x v="769"/>
    <x v="3"/>
    <s v="Thieu"/>
  </r>
  <r>
    <x v="475"/>
    <x v="1"/>
    <s v="Thieu"/>
  </r>
  <r>
    <x v="429"/>
    <x v="14"/>
    <s v="Thieu"/>
  </r>
  <r>
    <x v="205"/>
    <x v="4"/>
    <s v="Thieu"/>
  </r>
  <r>
    <x v="38"/>
    <x v="3"/>
    <s v="Thieu"/>
  </r>
  <r>
    <x v="472"/>
    <x v="0"/>
    <s v="Thieu"/>
  </r>
  <r>
    <x v="1437"/>
    <x v="5"/>
    <s v="Thieu"/>
  </r>
  <r>
    <x v="1022"/>
    <x v="9"/>
    <s v="Thieu"/>
  </r>
  <r>
    <x v="518"/>
    <x v="7"/>
    <s v="Thieu"/>
  </r>
  <r>
    <x v="467"/>
    <x v="20"/>
    <s v="Thieu"/>
  </r>
  <r>
    <x v="1057"/>
    <x v="3"/>
    <s v="Thieu"/>
  </r>
  <r>
    <x v="578"/>
    <x v="6"/>
    <s v="Thieu"/>
  </r>
  <r>
    <x v="398"/>
    <x v="0"/>
    <s v="Thieu"/>
  </r>
  <r>
    <x v="370"/>
    <x v="3"/>
    <s v="Thieu"/>
  </r>
  <r>
    <x v="634"/>
    <x v="17"/>
    <s v="Thieu"/>
  </r>
  <r>
    <x v="467"/>
    <x v="20"/>
    <s v="Thieu"/>
  </r>
  <r>
    <x v="206"/>
    <x v="12"/>
    <s v="Thieu"/>
  </r>
  <r>
    <x v="1134"/>
    <x v="20"/>
    <s v="Thieu"/>
  </r>
  <r>
    <x v="267"/>
    <x v="9"/>
    <s v="Thieu"/>
  </r>
  <r>
    <x v="282"/>
    <x v="0"/>
    <s v="Thieu"/>
  </r>
  <r>
    <x v="554"/>
    <x v="0"/>
    <s v="Thieu"/>
  </r>
  <r>
    <x v="144"/>
    <x v="11"/>
    <s v="Thieu"/>
  </r>
  <r>
    <x v="1947"/>
    <x v="16"/>
    <s v="Thieu"/>
  </r>
  <r>
    <x v="65"/>
    <x v="4"/>
    <s v="Thieu"/>
  </r>
  <r>
    <x v="507"/>
    <x v="3"/>
    <s v="Thieu"/>
  </r>
  <r>
    <x v="1208"/>
    <x v="3"/>
    <s v="Thieu"/>
  </r>
  <r>
    <x v="986"/>
    <x v="0"/>
    <s v="Thieu"/>
  </r>
  <r>
    <x v="177"/>
    <x v="2"/>
    <s v="Thieu"/>
  </r>
  <r>
    <x v="558"/>
    <x v="7"/>
    <s v="Thieu"/>
  </r>
  <r>
    <x v="575"/>
    <x v="3"/>
    <s v="Thieu"/>
  </r>
  <r>
    <x v="1432"/>
    <x v="5"/>
    <s v="Thieu"/>
  </r>
  <r>
    <x v="236"/>
    <x v="5"/>
    <s v="Thieu"/>
  </r>
  <r>
    <x v="71"/>
    <x v="4"/>
    <s v="Thieu"/>
  </r>
  <r>
    <x v="417"/>
    <x v="4"/>
    <s v="Thieu"/>
  </r>
  <r>
    <x v="367"/>
    <x v="11"/>
    <s v="Thieu"/>
  </r>
  <r>
    <x v="173"/>
    <x v="0"/>
    <s v="Thieu"/>
  </r>
  <r>
    <x v="70"/>
    <x v="17"/>
    <s v="Thieu"/>
  </r>
  <r>
    <x v="1078"/>
    <x v="0"/>
    <s v="Thieu"/>
  </r>
  <r>
    <x v="88"/>
    <x v="3"/>
    <s v="Thieu"/>
  </r>
  <r>
    <x v="135"/>
    <x v="14"/>
    <s v="Thieu"/>
  </r>
  <r>
    <x v="130"/>
    <x v="8"/>
    <s v="Thieu"/>
  </r>
  <r>
    <x v="801"/>
    <x v="0"/>
    <s v="Thieu"/>
  </r>
  <r>
    <x v="314"/>
    <x v="0"/>
    <s v="Thieu"/>
  </r>
  <r>
    <x v="1250"/>
    <x v="7"/>
    <s v="Thieu"/>
  </r>
  <r>
    <x v="49"/>
    <x v="3"/>
    <s v="Thieu"/>
  </r>
  <r>
    <x v="455"/>
    <x v="17"/>
    <s v="Thieu"/>
  </r>
  <r>
    <x v="86"/>
    <x v="1"/>
    <s v="Thieu"/>
  </r>
  <r>
    <x v="1224"/>
    <x v="0"/>
    <s v="Thieu"/>
  </r>
  <r>
    <x v="275"/>
    <x v="0"/>
    <s v="Thieu"/>
  </r>
  <r>
    <x v="1175"/>
    <x v="18"/>
    <s v="Thieu"/>
  </r>
  <r>
    <x v="154"/>
    <x v="0"/>
    <s v="Thieu"/>
  </r>
  <r>
    <x v="181"/>
    <x v="14"/>
    <s v="Thieu"/>
  </r>
  <r>
    <x v="517"/>
    <x v="0"/>
    <s v="Thieu"/>
  </r>
  <r>
    <x v="737"/>
    <x v="0"/>
    <s v="Thieu"/>
  </r>
  <r>
    <x v="108"/>
    <x v="8"/>
    <s v="Thieu"/>
  </r>
  <r>
    <x v="1324"/>
    <x v="0"/>
    <s v="Thieu"/>
  </r>
  <r>
    <x v="71"/>
    <x v="4"/>
    <s v="Thieu"/>
  </r>
  <r>
    <x v="206"/>
    <x v="12"/>
    <s v="Thieu"/>
  </r>
  <r>
    <x v="638"/>
    <x v="8"/>
    <s v="Thieu"/>
  </r>
  <r>
    <x v="66"/>
    <x v="5"/>
    <s v="Thieu"/>
  </r>
  <r>
    <x v="1573"/>
    <x v="14"/>
    <s v="Thieu"/>
  </r>
  <r>
    <x v="1174"/>
    <x v="20"/>
    <s v="Thieu"/>
  </r>
  <r>
    <x v="519"/>
    <x v="11"/>
    <s v="Thieu"/>
  </r>
  <r>
    <x v="58"/>
    <x v="16"/>
    <s v="Thieu"/>
  </r>
  <r>
    <x v="833"/>
    <x v="20"/>
    <s v="Thieu"/>
  </r>
  <r>
    <x v="91"/>
    <x v="14"/>
    <s v="Thieu"/>
  </r>
  <r>
    <x v="347"/>
    <x v="6"/>
    <s v="Thieu"/>
  </r>
  <r>
    <x v="1246"/>
    <x v="8"/>
    <s v="Thieu"/>
  </r>
  <r>
    <x v="227"/>
    <x v="0"/>
    <s v="Thieu"/>
  </r>
  <r>
    <x v="1620"/>
    <x v="0"/>
    <s v="Thieu"/>
  </r>
  <r>
    <x v="1246"/>
    <x v="8"/>
    <s v="Thieu"/>
  </r>
  <r>
    <x v="254"/>
    <x v="6"/>
    <s v="Thieu"/>
  </r>
  <r>
    <x v="1083"/>
    <x v="20"/>
    <s v="Thieu"/>
  </r>
  <r>
    <x v="937"/>
    <x v="20"/>
    <s v="Thieu"/>
  </r>
  <r>
    <x v="383"/>
    <x v="4"/>
    <s v="Thieu"/>
  </r>
  <r>
    <x v="16"/>
    <x v="0"/>
    <s v="Thieu"/>
  </r>
  <r>
    <x v="252"/>
    <x v="7"/>
    <s v="Thieu"/>
  </r>
  <r>
    <x v="1631"/>
    <x v="8"/>
    <s v="Thieu"/>
  </r>
  <r>
    <x v="766"/>
    <x v="18"/>
    <s v="Thieu"/>
  </r>
  <r>
    <x v="617"/>
    <x v="0"/>
    <s v="Thieu"/>
  </r>
  <r>
    <x v="700"/>
    <x v="4"/>
    <s v="Thieu"/>
  </r>
  <r>
    <x v="2199"/>
    <x v="12"/>
    <s v="Thieu"/>
  </r>
  <r>
    <x v="879"/>
    <x v="18"/>
    <s v="Thieu"/>
  </r>
  <r>
    <x v="754"/>
    <x v="3"/>
    <s v="Thieu"/>
  </r>
  <r>
    <x v="475"/>
    <x v="1"/>
    <s v="Thieu"/>
  </r>
  <r>
    <x v="223"/>
    <x v="14"/>
    <s v="Thieu"/>
  </r>
  <r>
    <x v="853"/>
    <x v="20"/>
    <s v="Thieu"/>
  </r>
  <r>
    <x v="1291"/>
    <x v="8"/>
    <s v="Thieu"/>
  </r>
  <r>
    <x v="577"/>
    <x v="12"/>
    <s v="Thieu"/>
  </r>
  <r>
    <x v="864"/>
    <x v="20"/>
    <s v="Thieu"/>
  </r>
  <r>
    <x v="1189"/>
    <x v="3"/>
    <s v="Thieu"/>
  </r>
  <r>
    <x v="175"/>
    <x v="7"/>
    <s v="Thieu"/>
  </r>
  <r>
    <x v="560"/>
    <x v="0"/>
    <s v="Thieu"/>
  </r>
  <r>
    <x v="475"/>
    <x v="1"/>
    <s v="Thieu"/>
  </r>
  <r>
    <x v="1233"/>
    <x v="0"/>
    <s v="Thieu"/>
  </r>
  <r>
    <x v="35"/>
    <x v="8"/>
    <s v="Thieu"/>
  </r>
  <r>
    <x v="1870"/>
    <x v="20"/>
    <s v="Thieu"/>
  </r>
  <r>
    <x v="629"/>
    <x v="0"/>
    <s v="Thieu"/>
  </r>
  <r>
    <x v="350"/>
    <x v="0"/>
    <s v="Thieu"/>
  </r>
  <r>
    <x v="34"/>
    <x v="0"/>
    <s v="Thieu"/>
  </r>
  <r>
    <x v="108"/>
    <x v="8"/>
    <s v="Thieu"/>
  </r>
  <r>
    <x v="837"/>
    <x v="3"/>
    <s v="Thieu"/>
  </r>
  <r>
    <x v="281"/>
    <x v="18"/>
    <s v="Thieu"/>
  </r>
  <r>
    <x v="203"/>
    <x v="8"/>
    <s v="Thieu"/>
  </r>
  <r>
    <x v="1589"/>
    <x v="18"/>
    <s v="Thieu"/>
  </r>
  <r>
    <x v="80"/>
    <x v="2"/>
    <s v="Thieu"/>
  </r>
  <r>
    <x v="70"/>
    <x v="17"/>
    <s v="Thieu"/>
  </r>
  <r>
    <x v="88"/>
    <x v="3"/>
    <s v="Thieu"/>
  </r>
  <r>
    <x v="360"/>
    <x v="20"/>
    <s v="Thieu"/>
  </r>
  <r>
    <x v="88"/>
    <x v="3"/>
    <s v="Thieu"/>
  </r>
  <r>
    <x v="141"/>
    <x v="3"/>
    <s v="Thieu"/>
  </r>
  <r>
    <x v="1582"/>
    <x v="1"/>
    <s v="Thieu"/>
  </r>
  <r>
    <x v="340"/>
    <x v="8"/>
    <s v="Thieu"/>
  </r>
  <r>
    <x v="601"/>
    <x v="19"/>
    <s v="Thieu"/>
  </r>
  <r>
    <x v="820"/>
    <x v="3"/>
    <s v="Thieu"/>
  </r>
  <r>
    <x v="1960"/>
    <x v="20"/>
    <s v="Thieu"/>
  </r>
  <r>
    <x v="66"/>
    <x v="5"/>
    <s v="Thieu"/>
  </r>
  <r>
    <x v="492"/>
    <x v="6"/>
    <s v="Thieu"/>
  </r>
  <r>
    <x v="836"/>
    <x v="8"/>
    <s v="Thieu"/>
  </r>
  <r>
    <x v="194"/>
    <x v="8"/>
    <s v="Thieu"/>
  </r>
  <r>
    <x v="472"/>
    <x v="0"/>
    <s v="Thieu"/>
  </r>
  <r>
    <x v="156"/>
    <x v="1"/>
    <s v="Thieu"/>
  </r>
  <r>
    <x v="987"/>
    <x v="7"/>
    <s v="Thieu"/>
  </r>
  <r>
    <x v="96"/>
    <x v="3"/>
    <s v="Thieu"/>
  </r>
  <r>
    <x v="160"/>
    <x v="0"/>
    <s v="Thieu"/>
  </r>
  <r>
    <x v="224"/>
    <x v="8"/>
    <s v="Thieu"/>
  </r>
  <r>
    <x v="960"/>
    <x v="8"/>
    <s v="Thieu"/>
  </r>
  <r>
    <x v="86"/>
    <x v="1"/>
    <s v="Thieu"/>
  </r>
  <r>
    <x v="596"/>
    <x v="3"/>
    <s v="Thieu"/>
  </r>
  <r>
    <x v="769"/>
    <x v="3"/>
    <s v="Thieu"/>
  </r>
  <r>
    <x v="955"/>
    <x v="7"/>
    <s v="Thieu"/>
  </r>
  <r>
    <x v="160"/>
    <x v="0"/>
    <s v="Thieu"/>
  </r>
  <r>
    <x v="225"/>
    <x v="6"/>
    <s v="Thieu"/>
  </r>
  <r>
    <x v="1037"/>
    <x v="8"/>
    <s v="Thieu"/>
  </r>
  <r>
    <x v="952"/>
    <x v="8"/>
    <s v="Thieu"/>
  </r>
  <r>
    <x v="583"/>
    <x v="8"/>
    <s v="Thieu"/>
  </r>
  <r>
    <x v="788"/>
    <x v="8"/>
    <s v="Thieu"/>
  </r>
  <r>
    <x v="1612"/>
    <x v="8"/>
    <s v="Thieu"/>
  </r>
  <r>
    <x v="666"/>
    <x v="8"/>
    <s v="Thieu"/>
  </r>
  <r>
    <x v="252"/>
    <x v="7"/>
    <s v="Thieu"/>
  </r>
  <r>
    <x v="105"/>
    <x v="11"/>
    <s v="Thieu"/>
  </r>
  <r>
    <x v="479"/>
    <x v="7"/>
    <s v="Thieu"/>
  </r>
  <r>
    <x v="499"/>
    <x v="11"/>
    <s v="Thieu"/>
  </r>
  <r>
    <x v="224"/>
    <x v="8"/>
    <s v="Thieu"/>
  </r>
  <r>
    <x v="389"/>
    <x v="18"/>
    <s v="Thieu"/>
  </r>
  <r>
    <x v="252"/>
    <x v="7"/>
    <s v="Thieu"/>
  </r>
  <r>
    <x v="72"/>
    <x v="8"/>
    <s v="Thieu"/>
  </r>
  <r>
    <x v="1750"/>
    <x v="8"/>
    <s v="Thieu"/>
  </r>
  <r>
    <x v="403"/>
    <x v="3"/>
    <s v="Thieu"/>
  </r>
  <r>
    <x v="332"/>
    <x v="0"/>
    <s v="Thieu"/>
  </r>
  <r>
    <x v="1060"/>
    <x v="0"/>
    <s v="Thieu"/>
  </r>
  <r>
    <x v="655"/>
    <x v="0"/>
    <s v="Thieu"/>
  </r>
  <r>
    <x v="1093"/>
    <x v="0"/>
    <s v="Thieu"/>
  </r>
  <r>
    <x v="283"/>
    <x v="3"/>
    <s v="Thieu"/>
  </r>
  <r>
    <x v="1582"/>
    <x v="1"/>
    <s v="Thieu"/>
  </r>
  <r>
    <x v="626"/>
    <x v="3"/>
    <s v="Thieu"/>
  </r>
  <r>
    <x v="61"/>
    <x v="14"/>
    <s v="Thieu"/>
  </r>
  <r>
    <x v="1589"/>
    <x v="18"/>
    <s v="Thieu"/>
  </r>
  <r>
    <x v="558"/>
    <x v="7"/>
    <s v="Thieu"/>
  </r>
  <r>
    <x v="769"/>
    <x v="3"/>
    <s v="Thieu"/>
  </r>
  <r>
    <x v="1531"/>
    <x v="8"/>
    <s v="Thieu"/>
  </r>
  <r>
    <x v="127"/>
    <x v="8"/>
    <s v="Thieu"/>
  </r>
  <r>
    <x v="1499"/>
    <x v="8"/>
    <s v="Thieu"/>
  </r>
  <r>
    <x v="311"/>
    <x v="0"/>
    <s v="Thieu"/>
  </r>
  <r>
    <x v="340"/>
    <x v="8"/>
    <s v="Thieu"/>
  </r>
  <r>
    <x v="277"/>
    <x v="0"/>
    <s v="Thieu"/>
  </r>
  <r>
    <x v="88"/>
    <x v="3"/>
    <s v="Thieu"/>
  </r>
  <r>
    <x v="234"/>
    <x v="0"/>
    <s v="Thieu"/>
  </r>
  <r>
    <x v="411"/>
    <x v="0"/>
    <s v="Thieu"/>
  </r>
  <r>
    <x v="49"/>
    <x v="3"/>
    <s v="Thieu"/>
  </r>
  <r>
    <x v="108"/>
    <x v="8"/>
    <s v="Thieu"/>
  </r>
  <r>
    <x v="1052"/>
    <x v="3"/>
    <s v="Thieu"/>
  </r>
  <r>
    <x v="426"/>
    <x v="8"/>
    <s v="Thieu"/>
  </r>
  <r>
    <x v="884"/>
    <x v="8"/>
    <s v="Thieu"/>
  </r>
  <r>
    <x v="616"/>
    <x v="6"/>
    <s v="Thieu"/>
  </r>
  <r>
    <x v="388"/>
    <x v="7"/>
    <s v="Thieu"/>
  </r>
  <r>
    <x v="141"/>
    <x v="3"/>
    <s v="Thieu"/>
  </r>
  <r>
    <x v="76"/>
    <x v="8"/>
    <s v="Thieu"/>
  </r>
  <r>
    <x v="1004"/>
    <x v="3"/>
    <s v="Thieu"/>
  </r>
  <r>
    <x v="1145"/>
    <x v="4"/>
    <s v="Thieu"/>
  </r>
  <r>
    <x v="352"/>
    <x v="8"/>
    <s v="Thieu"/>
  </r>
  <r>
    <x v="473"/>
    <x v="8"/>
    <s v="Thieu"/>
  </r>
  <r>
    <x v="381"/>
    <x v="3"/>
    <s v="Thieu"/>
  </r>
  <r>
    <x v="497"/>
    <x v="1"/>
    <s v="Thieu"/>
  </r>
  <r>
    <x v="864"/>
    <x v="20"/>
    <s v="Thieu"/>
  </r>
  <r>
    <x v="310"/>
    <x v="17"/>
    <s v="Thieu"/>
  </r>
  <r>
    <x v="310"/>
    <x v="17"/>
    <s v="Thieu"/>
  </r>
  <r>
    <x v="105"/>
    <x v="11"/>
    <s v="Thieu"/>
  </r>
  <r>
    <x v="79"/>
    <x v="0"/>
    <s v="Thieu"/>
  </r>
  <r>
    <x v="108"/>
    <x v="8"/>
    <s v="Thieu"/>
  </r>
  <r>
    <x v="367"/>
    <x v="17"/>
    <s v="Thieu"/>
  </r>
  <r>
    <x v="248"/>
    <x v="0"/>
    <s v="Thieu"/>
  </r>
  <r>
    <x v="28"/>
    <x v="17"/>
    <s v="Thieu"/>
  </r>
  <r>
    <x v="296"/>
    <x v="4"/>
    <s v="Thieu"/>
  </r>
  <r>
    <x v="298"/>
    <x v="0"/>
    <s v="Thieu"/>
  </r>
  <r>
    <x v="0"/>
    <x v="0"/>
    <s v="Thieu"/>
  </r>
  <r>
    <x v="402"/>
    <x v="7"/>
    <s v="Thieu"/>
  </r>
  <r>
    <x v="106"/>
    <x v="14"/>
    <s v="Thieu"/>
  </r>
  <r>
    <x v="197"/>
    <x v="9"/>
    <s v="Thieu"/>
  </r>
  <r>
    <x v="461"/>
    <x v="5"/>
    <s v="Thieu"/>
  </r>
  <r>
    <x v="71"/>
    <x v="4"/>
    <s v="Thieu"/>
  </r>
  <r>
    <x v="130"/>
    <x v="8"/>
    <s v="Thieu"/>
  </r>
  <r>
    <x v="95"/>
    <x v="6"/>
    <s v="Thieu"/>
  </r>
  <r>
    <x v="960"/>
    <x v="8"/>
    <s v="Thieu"/>
  </r>
  <r>
    <x v="71"/>
    <x v="4"/>
    <s v="Thieu"/>
  </r>
  <r>
    <x v="347"/>
    <x v="6"/>
    <s v="Thieu"/>
  </r>
  <r>
    <x v="396"/>
    <x v="0"/>
    <s v="Thieu"/>
  </r>
  <r>
    <x v="963"/>
    <x v="12"/>
    <s v="Thieu"/>
  </r>
  <r>
    <x v="617"/>
    <x v="0"/>
    <s v="Thieu"/>
  </r>
  <r>
    <x v="245"/>
    <x v="6"/>
    <s v="Thieu"/>
  </r>
  <r>
    <x v="54"/>
    <x v="0"/>
    <s v="Thieu"/>
  </r>
  <r>
    <x v="235"/>
    <x v="18"/>
    <s v="Thieu"/>
  </r>
  <r>
    <x v="1667"/>
    <x v="8"/>
    <s v="Thieu"/>
  </r>
  <r>
    <x v="493"/>
    <x v="9"/>
    <s v="Thieu"/>
  </r>
  <r>
    <x v="81"/>
    <x v="13"/>
    <s v="Thieu"/>
  </r>
  <r>
    <x v="509"/>
    <x v="7"/>
    <s v="Thieu"/>
  </r>
  <r>
    <x v="44"/>
    <x v="1"/>
    <s v="Thieu"/>
  </r>
  <r>
    <x v="1790"/>
    <x v="8"/>
    <s v="Thieu"/>
  </r>
  <r>
    <x v="480"/>
    <x v="14"/>
    <s v="Thieu"/>
  </r>
  <r>
    <x v="82"/>
    <x v="0"/>
    <s v="Thieu"/>
  </r>
  <r>
    <x v="553"/>
    <x v="4"/>
    <s v="Thieu"/>
  </r>
  <r>
    <x v="58"/>
    <x v="16"/>
    <s v="Thieu"/>
  </r>
  <r>
    <x v="199"/>
    <x v="12"/>
    <s v="Thieu"/>
  </r>
  <r>
    <x v="1320"/>
    <x v="2"/>
    <s v="Thieu"/>
  </r>
  <r>
    <x v="626"/>
    <x v="3"/>
    <s v="Thieu"/>
  </r>
  <r>
    <x v="374"/>
    <x v="14"/>
    <s v="Thieu"/>
  </r>
  <r>
    <x v="1520"/>
    <x v="12"/>
    <s v="Thieu"/>
  </r>
  <r>
    <x v="1453"/>
    <x v="18"/>
    <s v="Thieu"/>
  </r>
  <r>
    <x v="1453"/>
    <x v="18"/>
    <s v="Thieu"/>
  </r>
  <r>
    <x v="157"/>
    <x v="3"/>
    <s v="Thieu"/>
  </r>
  <r>
    <x v="160"/>
    <x v="0"/>
    <s v="Thieu"/>
  </r>
  <r>
    <x v="228"/>
    <x v="17"/>
    <s v="Thieu"/>
  </r>
  <r>
    <x v="300"/>
    <x v="4"/>
    <s v="Thieu"/>
  </r>
  <r>
    <x v="248"/>
    <x v="0"/>
    <s v="Thieu"/>
  </r>
  <r>
    <x v="315"/>
    <x v="7"/>
    <s v="Thieu"/>
  </r>
  <r>
    <x v="315"/>
    <x v="7"/>
    <s v="Thieu"/>
  </r>
  <r>
    <x v="349"/>
    <x v="4"/>
    <s v="Thieu"/>
  </r>
  <r>
    <x v="517"/>
    <x v="0"/>
    <s v="Thieu"/>
  </r>
  <r>
    <x v="362"/>
    <x v="0"/>
    <s v="Thieu"/>
  </r>
  <r>
    <x v="327"/>
    <x v="12"/>
    <s v="Thieu"/>
  </r>
  <r>
    <x v="286"/>
    <x v="12"/>
    <s v="Thieu"/>
  </r>
  <r>
    <x v="2052"/>
    <x v="14"/>
    <s v="Thieu"/>
  </r>
  <r>
    <x v="12"/>
    <x v="4"/>
    <s v="Thieu"/>
  </r>
  <r>
    <x v="1200"/>
    <x v="20"/>
    <s v="Thieu"/>
  </r>
  <r>
    <x v="1211"/>
    <x v="20"/>
    <s v="Thieu"/>
  </r>
  <r>
    <x v="73"/>
    <x v="19"/>
    <s v="Thieu"/>
  </r>
  <r>
    <x v="197"/>
    <x v="9"/>
    <s v="Thieu"/>
  </r>
  <r>
    <x v="1044"/>
    <x v="14"/>
    <s v="Thieu"/>
  </r>
  <r>
    <x v="1946"/>
    <x v="18"/>
    <s v="Thieu"/>
  </r>
  <r>
    <x v="267"/>
    <x v="9"/>
    <s v="Thieu"/>
  </r>
  <r>
    <x v="254"/>
    <x v="0"/>
    <s v="Thieu"/>
  </r>
  <r>
    <x v="1114"/>
    <x v="4"/>
    <s v="Thieu"/>
  </r>
  <r>
    <x v="349"/>
    <x v="4"/>
    <s v="Thieu"/>
  </r>
  <r>
    <x v="659"/>
    <x v="4"/>
    <s v="Thieu"/>
  </r>
  <r>
    <x v="370"/>
    <x v="3"/>
    <s v="Thieu"/>
  </r>
  <r>
    <x v="1264"/>
    <x v="11"/>
    <s v="Thieu"/>
  </r>
  <r>
    <x v="526"/>
    <x v="4"/>
    <s v="Thieu"/>
  </r>
  <r>
    <x v="85"/>
    <x v="0"/>
    <s v="Thieu"/>
  </r>
  <r>
    <x v="1576"/>
    <x v="3"/>
    <s v="Thieu"/>
  </r>
  <r>
    <x v="79"/>
    <x v="0"/>
    <s v="Thieu"/>
  </r>
  <r>
    <x v="347"/>
    <x v="6"/>
    <s v="Thieu"/>
  </r>
  <r>
    <x v="1038"/>
    <x v="1"/>
    <s v="Thieu"/>
  </r>
  <r>
    <x v="108"/>
    <x v="8"/>
    <s v="Thieu"/>
  </r>
  <r>
    <x v="1784"/>
    <x v="13"/>
    <s v="Thieu"/>
  </r>
  <r>
    <x v="796"/>
    <x v="0"/>
    <s v="Thieu"/>
  </r>
  <r>
    <x v="864"/>
    <x v="20"/>
    <s v="Thieu"/>
  </r>
  <r>
    <x v="189"/>
    <x v="4"/>
    <s v="Thieu"/>
  </r>
  <r>
    <x v="1361"/>
    <x v="0"/>
    <s v="Thieu"/>
  </r>
  <r>
    <x v="578"/>
    <x v="6"/>
    <s v="Thieu"/>
  </r>
  <r>
    <x v="347"/>
    <x v="6"/>
    <s v="Thieu"/>
  </r>
  <r>
    <x v="95"/>
    <x v="6"/>
    <s v="Thieu"/>
  </r>
  <r>
    <x v="295"/>
    <x v="0"/>
    <s v="Thieu"/>
  </r>
  <r>
    <x v="106"/>
    <x v="14"/>
    <s v="Thieu"/>
  </r>
  <r>
    <x v="105"/>
    <x v="17"/>
    <s v="Thieu"/>
  </r>
  <r>
    <x v="960"/>
    <x v="8"/>
    <s v="Thieu"/>
  </r>
  <r>
    <x v="80"/>
    <x v="2"/>
    <s v="Thieu"/>
  </r>
  <r>
    <x v="528"/>
    <x v="8"/>
    <s v="Thieu"/>
  </r>
  <r>
    <x v="252"/>
    <x v="7"/>
    <s v="Thieu"/>
  </r>
  <r>
    <x v="1311"/>
    <x v="18"/>
    <s v="Thieu"/>
  </r>
  <r>
    <x v="160"/>
    <x v="0"/>
    <s v="Thieu"/>
  </r>
  <r>
    <x v="1406"/>
    <x v="17"/>
    <s v="Thieu"/>
  </r>
  <r>
    <x v="1362"/>
    <x v="0"/>
    <s v="Thieu"/>
  </r>
  <r>
    <x v="699"/>
    <x v="10"/>
    <s v="Thieu"/>
  </r>
  <r>
    <x v="268"/>
    <x v="8"/>
    <s v="Thieu"/>
  </r>
  <r>
    <x v="238"/>
    <x v="4"/>
    <s v="Thieu"/>
  </r>
  <r>
    <x v="68"/>
    <x v="0"/>
    <s v="Thieu"/>
  </r>
  <r>
    <x v="216"/>
    <x v="20"/>
    <s v="Thieu"/>
  </r>
  <r>
    <x v="159"/>
    <x v="3"/>
    <s v="Thieu"/>
  </r>
  <r>
    <x v="87"/>
    <x v="1"/>
    <s v="Thieu"/>
  </r>
  <r>
    <x v="125"/>
    <x v="9"/>
    <s v="Thieu"/>
  </r>
  <r>
    <x v="121"/>
    <x v="14"/>
    <s v="Thieu"/>
  </r>
  <r>
    <x v="61"/>
    <x v="0"/>
    <s v="Thieu"/>
  </r>
  <r>
    <x v="312"/>
    <x v="1"/>
    <s v="Thieu"/>
  </r>
  <r>
    <x v="133"/>
    <x v="0"/>
    <s v="Thieu"/>
  </r>
  <r>
    <x v="28"/>
    <x v="17"/>
    <s v="Thieu"/>
  </r>
  <r>
    <x v="236"/>
    <x v="5"/>
    <s v="Thieu"/>
  </r>
  <r>
    <x v="358"/>
    <x v="3"/>
    <s v="Thieu"/>
  </r>
  <r>
    <x v="773"/>
    <x v="3"/>
    <s v="Thieu"/>
  </r>
  <r>
    <x v="28"/>
    <x v="6"/>
    <s v="Thieu"/>
  </r>
  <r>
    <x v="789"/>
    <x v="3"/>
    <s v="Thieu"/>
  </r>
  <r>
    <x v="231"/>
    <x v="0"/>
    <s v="Thieu"/>
  </r>
  <r>
    <x v="268"/>
    <x v="8"/>
    <s v="Thieu"/>
  </r>
  <r>
    <x v="93"/>
    <x v="8"/>
    <s v="Thieu"/>
  </r>
  <r>
    <x v="86"/>
    <x v="1"/>
    <s v="Thieu"/>
  </r>
  <r>
    <x v="358"/>
    <x v="3"/>
    <s v="Thieu"/>
  </r>
  <r>
    <x v="1784"/>
    <x v="13"/>
    <s v="Thieu"/>
  </r>
  <r>
    <x v="354"/>
    <x v="15"/>
    <s v="Thieu"/>
  </r>
  <r>
    <x v="275"/>
    <x v="0"/>
    <s v="Thieu"/>
  </r>
  <r>
    <x v="161"/>
    <x v="4"/>
    <s v="Thieu"/>
  </r>
  <r>
    <x v="450"/>
    <x v="4"/>
    <s v="Thieu"/>
  </r>
  <r>
    <x v="31"/>
    <x v="3"/>
    <s v="Thieu"/>
  </r>
  <r>
    <x v="248"/>
    <x v="0"/>
    <s v="Thieu"/>
  </r>
  <r>
    <x v="629"/>
    <x v="0"/>
    <s v="Thieu"/>
  </r>
  <r>
    <x v="161"/>
    <x v="4"/>
    <s v="Thieu"/>
  </r>
  <r>
    <x v="578"/>
    <x v="6"/>
    <s v="Thieu"/>
  </r>
  <r>
    <x v="405"/>
    <x v="0"/>
    <s v="Thieu"/>
  </r>
  <r>
    <x v="216"/>
    <x v="20"/>
    <s v="Thieu"/>
  </r>
  <r>
    <x v="699"/>
    <x v="10"/>
    <s v="Thieu"/>
  </r>
  <r>
    <x v="377"/>
    <x v="0"/>
    <s v="Thieu"/>
  </r>
  <r>
    <x v="493"/>
    <x v="9"/>
    <s v="Thieu"/>
  </r>
  <r>
    <x v="1750"/>
    <x v="8"/>
    <s v="Thieu"/>
  </r>
  <r>
    <x v="262"/>
    <x v="17"/>
    <s v="Thieu"/>
  </r>
  <r>
    <x v="257"/>
    <x v="4"/>
    <s v="Thieu"/>
  </r>
  <r>
    <x v="611"/>
    <x v="11"/>
    <s v="Thieu"/>
  </r>
  <r>
    <x v="284"/>
    <x v="4"/>
    <s v="Thieu"/>
  </r>
  <r>
    <x v="10"/>
    <x v="7"/>
    <s v="Thieu"/>
  </r>
  <r>
    <x v="254"/>
    <x v="0"/>
    <s v="Thieu"/>
  </r>
  <r>
    <x v="576"/>
    <x v="7"/>
    <s v="Thieu"/>
  </r>
  <r>
    <x v="53"/>
    <x v="14"/>
    <s v="Thieu"/>
  </r>
  <r>
    <x v="160"/>
    <x v="0"/>
    <s v="Thieu"/>
  </r>
  <r>
    <x v="1"/>
    <x v="1"/>
    <s v="Thieu"/>
  </r>
  <r>
    <x v="130"/>
    <x v="8"/>
    <s v="Thieu"/>
  </r>
  <r>
    <x v="1091"/>
    <x v="0"/>
    <s v="Thieu"/>
  </r>
  <r>
    <x v="310"/>
    <x v="17"/>
    <s v="Thieu"/>
  </r>
  <r>
    <x v="2"/>
    <x v="2"/>
    <s v="Thieu"/>
  </r>
  <r>
    <x v="99"/>
    <x v="14"/>
    <s v="Thieu"/>
  </r>
  <r>
    <x v="85"/>
    <x v="0"/>
    <s v="Thieu"/>
  </r>
  <r>
    <x v="865"/>
    <x v="0"/>
    <s v="Thieu"/>
  </r>
  <r>
    <x v="238"/>
    <x v="4"/>
    <s v="Thieu"/>
  </r>
  <r>
    <x v="473"/>
    <x v="8"/>
    <s v="Thieu"/>
  </r>
  <r>
    <x v="85"/>
    <x v="0"/>
    <s v="Thieu"/>
  </r>
  <r>
    <x v="528"/>
    <x v="8"/>
    <s v="Thieu"/>
  </r>
  <r>
    <x v="371"/>
    <x v="18"/>
    <s v="Thieu"/>
  </r>
  <r>
    <x v="346"/>
    <x v="8"/>
    <s v="Thieu"/>
  </r>
  <r>
    <x v="304"/>
    <x v="1"/>
    <s v="Thieu"/>
  </r>
  <r>
    <x v="216"/>
    <x v="20"/>
    <s v="Thieu"/>
  </r>
  <r>
    <x v="954"/>
    <x v="18"/>
    <s v="Thieu"/>
  </r>
  <r>
    <x v="210"/>
    <x v="0"/>
    <s v="Thieu"/>
  </r>
  <r>
    <x v="640"/>
    <x v="18"/>
    <s v="Thieu"/>
  </r>
  <r>
    <x v="6"/>
    <x v="5"/>
    <s v="Thieu"/>
  </r>
  <r>
    <x v="87"/>
    <x v="18"/>
    <s v="Thieu"/>
  </r>
  <r>
    <x v="1175"/>
    <x v="18"/>
    <s v="Thieu"/>
  </r>
  <r>
    <x v="434"/>
    <x v="1"/>
    <s v="Thieu"/>
  </r>
  <r>
    <x v="542"/>
    <x v="6"/>
    <s v="Thieu"/>
  </r>
  <r>
    <x v="80"/>
    <x v="2"/>
    <s v="Thieu"/>
  </r>
  <r>
    <x v="248"/>
    <x v="0"/>
    <s v="Thieu"/>
  </r>
  <r>
    <x v="1145"/>
    <x v="4"/>
    <s v="Thieu"/>
  </r>
  <r>
    <x v="12"/>
    <x v="4"/>
    <s v="Thieu"/>
  </r>
  <r>
    <x v="492"/>
    <x v="6"/>
    <s v="Thieu"/>
  </r>
  <r>
    <x v="99"/>
    <x v="5"/>
    <s v="Thieu"/>
  </r>
  <r>
    <x v="720"/>
    <x v="17"/>
    <s v="Thieu"/>
  </r>
  <r>
    <x v="1295"/>
    <x v="8"/>
    <s v="Thieu"/>
  </r>
  <r>
    <x v="416"/>
    <x v="3"/>
    <s v="Thieu"/>
  </r>
  <r>
    <x v="65"/>
    <x v="4"/>
    <s v="Thieu"/>
  </r>
  <r>
    <x v="1146"/>
    <x v="14"/>
    <s v="Thieu"/>
  </r>
  <r>
    <x v="547"/>
    <x v="17"/>
    <s v="Thieu"/>
  </r>
  <r>
    <x v="761"/>
    <x v="0"/>
    <s v="Thieu"/>
  </r>
  <r>
    <x v="387"/>
    <x v="6"/>
    <s v="Thieu"/>
  </r>
  <r>
    <x v="1311"/>
    <x v="18"/>
    <s v="Thieu"/>
  </r>
  <r>
    <x v="728"/>
    <x v="10"/>
    <s v="Thieu"/>
  </r>
  <r>
    <x v="44"/>
    <x v="0"/>
    <s v="Thieu"/>
  </r>
  <r>
    <x v="222"/>
    <x v="4"/>
    <s v="Thieu"/>
  </r>
  <r>
    <x v="779"/>
    <x v="7"/>
    <s v="Thieu"/>
  </r>
  <r>
    <x v="234"/>
    <x v="0"/>
    <s v="Thieu"/>
  </r>
  <r>
    <x v="699"/>
    <x v="12"/>
    <s v="Thieu"/>
  </r>
  <r>
    <x v="347"/>
    <x v="6"/>
    <s v="Thieu"/>
  </r>
  <r>
    <x v="1572"/>
    <x v="4"/>
    <s v="Thieu"/>
  </r>
  <r>
    <x v="49"/>
    <x v="3"/>
    <s v="Thieu"/>
  </r>
  <r>
    <x v="821"/>
    <x v="7"/>
    <s v="Thieu"/>
  </r>
  <r>
    <x v="64"/>
    <x v="8"/>
    <s v="Thieu"/>
  </r>
  <r>
    <x v="475"/>
    <x v="1"/>
    <s v="Thieu"/>
  </r>
  <r>
    <x v="160"/>
    <x v="0"/>
    <s v="Thieu"/>
  </r>
  <r>
    <x v="197"/>
    <x v="9"/>
    <s v="Thieu"/>
  </r>
  <r>
    <x v="720"/>
    <x v="17"/>
    <s v="Thieu"/>
  </r>
  <r>
    <x v="85"/>
    <x v="0"/>
    <s v="Thieu"/>
  </r>
  <r>
    <x v="71"/>
    <x v="4"/>
    <s v="Thieu"/>
  </r>
  <r>
    <x v="61"/>
    <x v="0"/>
    <s v="Thieu"/>
  </r>
  <r>
    <x v="272"/>
    <x v="0"/>
    <s v="Thieu"/>
  </r>
  <r>
    <x v="412"/>
    <x v="20"/>
    <s v="Thieu"/>
  </r>
  <r>
    <x v="80"/>
    <x v="2"/>
    <s v="Thieu"/>
  </r>
  <r>
    <x v="1481"/>
    <x v="8"/>
    <s v="Thieu"/>
  </r>
  <r>
    <x v="1429"/>
    <x v="18"/>
    <s v="Thieu"/>
  </r>
  <r>
    <x v="1708"/>
    <x v="0"/>
    <s v="Thieu"/>
  </r>
  <r>
    <x v="438"/>
    <x v="4"/>
    <s v="Thieu"/>
  </r>
  <r>
    <x v="257"/>
    <x v="4"/>
    <s v="Thieu"/>
  </r>
  <r>
    <x v="254"/>
    <x v="6"/>
    <s v="Thieu"/>
  </r>
  <r>
    <x v="135"/>
    <x v="14"/>
    <s v="Thieu"/>
  </r>
  <r>
    <x v="228"/>
    <x v="17"/>
    <s v="Thieu"/>
  </r>
  <r>
    <x v="105"/>
    <x v="17"/>
    <s v="Thieu"/>
  </r>
  <r>
    <x v="787"/>
    <x v="0"/>
    <s v="Thieu"/>
  </r>
  <r>
    <x v="164"/>
    <x v="13"/>
    <s v="Thieu"/>
  </r>
  <r>
    <x v="237"/>
    <x v="14"/>
    <s v="Thieu"/>
  </r>
  <r>
    <x v="836"/>
    <x v="8"/>
    <s v="Thieu"/>
  </r>
  <r>
    <x v="18"/>
    <x v="8"/>
    <s v="Thieu"/>
  </r>
  <r>
    <x v="312"/>
    <x v="1"/>
    <s v="Thieu"/>
  </r>
  <r>
    <x v="35"/>
    <x v="8"/>
    <s v="Thieu"/>
  </r>
  <r>
    <x v="853"/>
    <x v="20"/>
    <s v="Thieu"/>
  </r>
  <r>
    <x v="1194"/>
    <x v="15"/>
    <s v="Thieu"/>
  </r>
  <r>
    <x v="929"/>
    <x v="4"/>
    <s v="Thieu"/>
  </r>
  <r>
    <x v="12"/>
    <x v="4"/>
    <s v="Thieu"/>
  </r>
  <r>
    <x v="506"/>
    <x v="0"/>
    <s v="Thieu"/>
  </r>
  <r>
    <x v="248"/>
    <x v="0"/>
    <s v="Thieu"/>
  </r>
  <r>
    <x v="80"/>
    <x v="2"/>
    <s v="Thieu"/>
  </r>
  <r>
    <x v="111"/>
    <x v="2"/>
    <s v="Thieu"/>
  </r>
  <r>
    <x v="10"/>
    <x v="7"/>
    <s v="Thieu"/>
  </r>
  <r>
    <x v="254"/>
    <x v="0"/>
    <s v="Thieu"/>
  </r>
  <r>
    <x v="987"/>
    <x v="7"/>
    <s v="Thieu"/>
  </r>
  <r>
    <x v="353"/>
    <x v="4"/>
    <s v="Thieu"/>
  </r>
  <r>
    <x v="246"/>
    <x v="8"/>
    <s v="Thieu"/>
  </r>
  <r>
    <x v="1334"/>
    <x v="8"/>
    <s v="Thieu"/>
  </r>
  <r>
    <x v="595"/>
    <x v="8"/>
    <s v="Thieu"/>
  </r>
  <r>
    <x v="183"/>
    <x v="6"/>
    <s v="Thieu"/>
  </r>
  <r>
    <x v="88"/>
    <x v="3"/>
    <s v="Thieu"/>
  </r>
  <r>
    <x v="232"/>
    <x v="12"/>
    <s v="Thieu"/>
  </r>
  <r>
    <x v="1167"/>
    <x v="14"/>
    <s v="Thieu"/>
  </r>
  <r>
    <x v="106"/>
    <x v="14"/>
    <s v="Thieu"/>
  </r>
  <r>
    <x v="547"/>
    <x v="17"/>
    <s v="Thieu"/>
  </r>
  <r>
    <x v="183"/>
    <x v="6"/>
    <s v="Thieu"/>
  </r>
  <r>
    <x v="621"/>
    <x v="3"/>
    <s v="Thieu"/>
  </r>
  <r>
    <x v="48"/>
    <x v="9"/>
    <s v="Thieu"/>
  </r>
  <r>
    <x v="210"/>
    <x v="0"/>
    <s v="Thieu"/>
  </r>
  <r>
    <x v="739"/>
    <x v="1"/>
    <s v="Thieu"/>
  </r>
  <r>
    <x v="475"/>
    <x v="1"/>
    <s v="Thieu"/>
  </r>
  <r>
    <x v="71"/>
    <x v="4"/>
    <s v="Thieu"/>
  </r>
  <r>
    <x v="88"/>
    <x v="3"/>
    <s v="Thieu"/>
  </r>
  <r>
    <x v="611"/>
    <x v="11"/>
    <s v="Thieu"/>
  </r>
  <r>
    <x v="659"/>
    <x v="4"/>
    <s v="Thieu"/>
  </r>
  <r>
    <x v="536"/>
    <x v="2"/>
    <s v="Thieu"/>
  </r>
  <r>
    <x v="1704"/>
    <x v="0"/>
    <s v="Thieu"/>
  </r>
  <r>
    <x v="205"/>
    <x v="4"/>
    <s v="Thieu"/>
  </r>
  <r>
    <x v="518"/>
    <x v="7"/>
    <s v="Thieu"/>
  </r>
  <r>
    <x v="125"/>
    <x v="9"/>
    <s v="Thieu"/>
  </r>
  <r>
    <x v="493"/>
    <x v="9"/>
    <s v="Thieu"/>
  </r>
  <r>
    <x v="1175"/>
    <x v="18"/>
    <s v="Thieu"/>
  </r>
  <r>
    <x v="160"/>
    <x v="0"/>
    <s v="Thieu"/>
  </r>
  <r>
    <x v="1437"/>
    <x v="5"/>
    <s v="Thieu"/>
  </r>
  <r>
    <x v="0"/>
    <x v="20"/>
    <s v="Thieu"/>
  </r>
  <r>
    <x v="61"/>
    <x v="14"/>
    <s v="Thieu"/>
  </r>
  <r>
    <x v="597"/>
    <x v="18"/>
    <s v="Thieu"/>
  </r>
  <r>
    <x v="173"/>
    <x v="0"/>
    <s v="Thieu"/>
  </r>
  <r>
    <x v="130"/>
    <x v="8"/>
    <s v="Thieu"/>
  </r>
  <r>
    <x v="154"/>
    <x v="0"/>
    <s v="Thieu"/>
  </r>
  <r>
    <x v="58"/>
    <x v="16"/>
    <s v="Thieu"/>
  </r>
  <r>
    <x v="179"/>
    <x v="6"/>
    <s v="Thieu"/>
  </r>
  <r>
    <x v="106"/>
    <x v="14"/>
    <s v="Thieu"/>
  </r>
  <r>
    <x v="487"/>
    <x v="6"/>
    <s v="Thieu"/>
  </r>
  <r>
    <x v="6"/>
    <x v="5"/>
    <s v="Thieu"/>
  </r>
  <r>
    <x v="267"/>
    <x v="9"/>
    <s v="Thieu"/>
  </r>
  <r>
    <x v="541"/>
    <x v="1"/>
    <s v="Thieu"/>
  </r>
  <r>
    <x v="142"/>
    <x v="6"/>
    <s v="Thieu"/>
  </r>
  <r>
    <x v="489"/>
    <x v="9"/>
    <s v="Thieu"/>
  </r>
  <r>
    <x v="205"/>
    <x v="4"/>
    <s v="Thieu"/>
  </r>
  <r>
    <x v="987"/>
    <x v="7"/>
    <s v="Thieu"/>
  </r>
  <r>
    <x v="243"/>
    <x v="4"/>
    <s v="Thieu"/>
  </r>
  <r>
    <x v="450"/>
    <x v="4"/>
    <s v="Thieu"/>
  </r>
  <r>
    <x v="543"/>
    <x v="20"/>
    <s v="Thieu"/>
  </r>
  <r>
    <x v="395"/>
    <x v="20"/>
    <s v="Thieu"/>
  </r>
  <r>
    <x v="227"/>
    <x v="0"/>
    <s v="Thieu"/>
  </r>
  <r>
    <x v="146"/>
    <x v="19"/>
    <s v="Thieu"/>
  </r>
  <r>
    <x v="130"/>
    <x v="8"/>
    <s v="Thieu"/>
  </r>
  <r>
    <x v="74"/>
    <x v="19"/>
    <s v="Thieu"/>
  </r>
  <r>
    <x v="235"/>
    <x v="18"/>
    <s v="Thieu"/>
  </r>
  <r>
    <x v="1238"/>
    <x v="0"/>
    <s v="Thieu"/>
  </r>
  <r>
    <x v="252"/>
    <x v="7"/>
    <s v="Thieu"/>
  </r>
  <r>
    <x v="27"/>
    <x v="2"/>
    <s v="Thieu"/>
  </r>
  <r>
    <x v="258"/>
    <x v="4"/>
    <s v="Thieu"/>
  </r>
  <r>
    <x v="111"/>
    <x v="2"/>
    <s v="Thieu"/>
  </r>
  <r>
    <x v="111"/>
    <x v="2"/>
    <s v="Thieu"/>
  </r>
  <r>
    <x v="1532"/>
    <x v="12"/>
    <s v="Thieu"/>
  </r>
  <r>
    <x v="296"/>
    <x v="4"/>
    <s v="Thieu"/>
  </r>
  <r>
    <x v="275"/>
    <x v="0"/>
    <s v="Thieu"/>
  </r>
  <r>
    <x v="105"/>
    <x v="11"/>
    <s v="Thieu"/>
  </r>
  <r>
    <x v="27"/>
    <x v="2"/>
    <s v="Thieu"/>
  </r>
  <r>
    <x v="88"/>
    <x v="3"/>
    <s v="Thieu"/>
  </r>
  <r>
    <x v="130"/>
    <x v="8"/>
    <s v="Thieu"/>
  </r>
  <r>
    <x v="1164"/>
    <x v="19"/>
    <s v="Thieu"/>
  </r>
  <r>
    <x v="147"/>
    <x v="0"/>
    <s v="Thieu"/>
  </r>
  <r>
    <x v="544"/>
    <x v="8"/>
    <s v="Thieu"/>
  </r>
  <r>
    <x v="31"/>
    <x v="3"/>
    <s v="Thieu"/>
  </r>
  <r>
    <x v="472"/>
    <x v="0"/>
    <s v="Thieu"/>
  </r>
  <r>
    <x v="61"/>
    <x v="0"/>
    <s v="Thieu"/>
  </r>
  <r>
    <x v="278"/>
    <x v="17"/>
    <s v="Thieu"/>
  </r>
  <r>
    <x v="127"/>
    <x v="8"/>
    <s v="Thieu"/>
  </r>
  <r>
    <x v="48"/>
    <x v="9"/>
    <s v="Thieu"/>
  </r>
  <r>
    <x v="248"/>
    <x v="0"/>
    <s v="Thieu"/>
  </r>
  <r>
    <x v="234"/>
    <x v="0"/>
    <s v="Thieu"/>
  </r>
  <r>
    <x v="1672"/>
    <x v="3"/>
    <s v="Thieu"/>
  </r>
  <r>
    <x v="267"/>
    <x v="9"/>
    <s v="Thieu"/>
  </r>
  <r>
    <x v="194"/>
    <x v="8"/>
    <s v="Thieu"/>
  </r>
  <r>
    <x v="631"/>
    <x v="8"/>
    <s v="Thieu"/>
  </r>
  <r>
    <x v="1731"/>
    <x v="17"/>
    <s v="Thieu"/>
  </r>
  <r>
    <x v="195"/>
    <x v="4"/>
    <s v="Thieu"/>
  </r>
  <r>
    <x v="252"/>
    <x v="7"/>
    <s v="Thieu"/>
  </r>
  <r>
    <x v="252"/>
    <x v="7"/>
    <s v="Thieu"/>
  </r>
  <r>
    <x v="999"/>
    <x v="7"/>
    <s v="Thieu"/>
  </r>
  <r>
    <x v="443"/>
    <x v="7"/>
    <s v="Thieu"/>
  </r>
  <r>
    <x v="49"/>
    <x v="3"/>
    <s v="Thieu"/>
  </r>
  <r>
    <x v="175"/>
    <x v="7"/>
    <s v="Thieu"/>
  </r>
  <r>
    <x v="638"/>
    <x v="8"/>
    <s v="Thieu"/>
  </r>
  <r>
    <x v="754"/>
    <x v="3"/>
    <s v="Thieu"/>
  </r>
  <r>
    <x v="44"/>
    <x v="0"/>
    <s v="Thieu"/>
  </r>
  <r>
    <x v="110"/>
    <x v="8"/>
    <s v="Thieu"/>
  </r>
  <r>
    <x v="1552"/>
    <x v="3"/>
    <s v="Thieu"/>
  </r>
  <r>
    <x v="199"/>
    <x v="17"/>
    <s v="Thieu"/>
  </r>
  <r>
    <x v="49"/>
    <x v="0"/>
    <s v="Thieu"/>
  </r>
  <r>
    <x v="827"/>
    <x v="0"/>
    <s v="Thieu"/>
  </r>
  <r>
    <x v="776"/>
    <x v="7"/>
    <s v="Thieu"/>
  </r>
  <r>
    <x v="1023"/>
    <x v="18"/>
    <s v="Thieu"/>
  </r>
  <r>
    <x v="134"/>
    <x v="19"/>
    <s v="Thieu"/>
  </r>
  <r>
    <x v="530"/>
    <x v="17"/>
    <s v="Thieu"/>
  </r>
  <r>
    <x v="254"/>
    <x v="0"/>
    <s v="Thieu"/>
  </r>
  <r>
    <x v="298"/>
    <x v="0"/>
    <s v="Thieu"/>
  </r>
  <r>
    <x v="369"/>
    <x v="20"/>
    <s v="Thieu"/>
  </r>
  <r>
    <x v="274"/>
    <x v="7"/>
    <s v="Thieu"/>
  </r>
  <r>
    <x v="1060"/>
    <x v="0"/>
    <s v="Thieu"/>
  </r>
  <r>
    <x v="248"/>
    <x v="0"/>
    <s v="Thieu"/>
  </r>
  <r>
    <x v="1144"/>
    <x v="0"/>
    <s v="Thieu"/>
  </r>
  <r>
    <x v="759"/>
    <x v="0"/>
    <s v="Thieu"/>
  </r>
  <r>
    <x v="1532"/>
    <x v="12"/>
    <s v="Thieu"/>
  </r>
  <r>
    <x v="796"/>
    <x v="0"/>
    <s v="Thieu"/>
  </r>
  <r>
    <x v="71"/>
    <x v="4"/>
    <s v="Thieu"/>
  </r>
  <r>
    <x v="303"/>
    <x v="4"/>
    <s v="Thieu"/>
  </r>
  <r>
    <x v="1483"/>
    <x v="2"/>
    <s v="Thieu"/>
  </r>
  <r>
    <x v="829"/>
    <x v="3"/>
    <s v="Thieu"/>
  </r>
  <r>
    <x v="767"/>
    <x v="4"/>
    <s v="Thieu"/>
  </r>
  <r>
    <x v="213"/>
    <x v="4"/>
    <s v="Thieu"/>
  </r>
  <r>
    <x v="85"/>
    <x v="0"/>
    <s v="Thieu"/>
  </r>
  <r>
    <x v="27"/>
    <x v="2"/>
    <s v="Thieu"/>
  </r>
  <r>
    <x v="91"/>
    <x v="14"/>
    <s v="Thieu"/>
  </r>
  <r>
    <x v="1049"/>
    <x v="0"/>
    <s v="Thieu"/>
  </r>
  <r>
    <x v="1378"/>
    <x v="10"/>
    <s v="Thieu"/>
  </r>
  <r>
    <x v="807"/>
    <x v="1"/>
    <s v="Thieu"/>
  </r>
  <r>
    <x v="130"/>
    <x v="8"/>
    <s v="Thieu"/>
  </r>
  <r>
    <x v="489"/>
    <x v="9"/>
    <s v="Thieu"/>
  </r>
  <r>
    <x v="689"/>
    <x v="7"/>
    <s v="Thieu"/>
  </r>
  <r>
    <x v="99"/>
    <x v="5"/>
    <s v="Thieu"/>
  </r>
  <r>
    <x v="475"/>
    <x v="1"/>
    <s v="Thieu"/>
  </r>
  <r>
    <x v="472"/>
    <x v="0"/>
    <s v="Thieu"/>
  </r>
  <r>
    <x v="364"/>
    <x v="0"/>
    <s v="Thieu"/>
  </r>
  <r>
    <x v="8"/>
    <x v="6"/>
    <s v="Thieu"/>
  </r>
  <r>
    <x v="216"/>
    <x v="20"/>
    <s v="Thieu"/>
  </r>
  <r>
    <x v="48"/>
    <x v="6"/>
    <s v="Thieu"/>
  </r>
  <r>
    <x v="589"/>
    <x v="10"/>
    <s v="Thieu"/>
  </r>
  <r>
    <x v="137"/>
    <x v="18"/>
    <s v="Thieu"/>
  </r>
  <r>
    <x v="88"/>
    <x v="3"/>
    <s v="Thieu"/>
  </r>
  <r>
    <x v="88"/>
    <x v="3"/>
    <s v="Thieu"/>
  </r>
  <r>
    <x v="236"/>
    <x v="5"/>
    <s v="Thieu"/>
  </r>
  <r>
    <x v="472"/>
    <x v="0"/>
    <s v="Thieu"/>
  </r>
  <r>
    <x v="1182"/>
    <x v="6"/>
    <s v="Thieu"/>
  </r>
  <r>
    <x v="984"/>
    <x v="17"/>
    <s v="Thieu"/>
  </r>
  <r>
    <x v="130"/>
    <x v="8"/>
    <s v="Thieu"/>
  </r>
  <r>
    <x v="1336"/>
    <x v="8"/>
    <s v="Thieu"/>
  </r>
  <r>
    <x v="219"/>
    <x v="7"/>
    <s v="Thieu"/>
  </r>
  <r>
    <x v="618"/>
    <x v="0"/>
    <s v="Thieu"/>
  </r>
  <r>
    <x v="31"/>
    <x v="3"/>
    <s v="Thieu"/>
  </r>
  <r>
    <x v="367"/>
    <x v="17"/>
    <s v="Thieu"/>
  </r>
  <r>
    <x v="669"/>
    <x v="17"/>
    <s v="Thieu"/>
  </r>
  <r>
    <x v="197"/>
    <x v="9"/>
    <s v="Thieu"/>
  </r>
  <r>
    <x v="272"/>
    <x v="0"/>
    <s v="Thieu"/>
  </r>
  <r>
    <x v="808"/>
    <x v="18"/>
    <s v="Thieu"/>
  </r>
  <r>
    <x v="492"/>
    <x v="6"/>
    <s v="Thieu"/>
  </r>
  <r>
    <x v="150"/>
    <x v="0"/>
    <s v="Thieu"/>
  </r>
  <r>
    <x v="352"/>
    <x v="8"/>
    <s v="Thieu"/>
  </r>
  <r>
    <x v="44"/>
    <x v="0"/>
    <s v="Thieu"/>
  </r>
  <r>
    <x v="1491"/>
    <x v="4"/>
    <s v="Thieu"/>
  </r>
  <r>
    <x v="2124"/>
    <x v="20"/>
    <s v="Thieu"/>
  </r>
  <r>
    <x v="1181"/>
    <x v="18"/>
    <s v="Thieu"/>
  </r>
  <r>
    <x v="255"/>
    <x v="8"/>
    <s v="Thieu"/>
  </r>
  <r>
    <x v="265"/>
    <x v="17"/>
    <s v="Thieu"/>
  </r>
  <r>
    <x v="10"/>
    <x v="7"/>
    <s v="Thieu"/>
  </r>
  <r>
    <x v="1628"/>
    <x v="8"/>
    <s v="Thieu"/>
  </r>
  <r>
    <x v="314"/>
    <x v="0"/>
    <s v="Thieu"/>
  </r>
  <r>
    <x v="199"/>
    <x v="0"/>
    <s v="Thieu"/>
  </r>
  <r>
    <x v="392"/>
    <x v="0"/>
    <s v="Thieu"/>
  </r>
  <r>
    <x v="565"/>
    <x v="16"/>
    <s v="Thieu"/>
  </r>
  <r>
    <x v="104"/>
    <x v="0"/>
    <s v="Thieu"/>
  </r>
  <r>
    <x v="27"/>
    <x v="2"/>
    <s v="Thieu"/>
  </r>
  <r>
    <x v="177"/>
    <x v="2"/>
    <s v="Thieu"/>
  </r>
  <r>
    <x v="1307"/>
    <x v="7"/>
    <s v="Thieu"/>
  </r>
  <r>
    <x v="118"/>
    <x v="8"/>
    <s v="Thieu"/>
  </r>
  <r>
    <x v="23"/>
    <x v="8"/>
    <s v="Thieu"/>
  </r>
  <r>
    <x v="1246"/>
    <x v="8"/>
    <s v="Thieu"/>
  </r>
  <r>
    <x v="252"/>
    <x v="7"/>
    <s v="Thieu"/>
  </r>
  <r>
    <x v="70"/>
    <x v="17"/>
    <s v="Thieu"/>
  </r>
  <r>
    <x v="1365"/>
    <x v="1"/>
    <s v="Thieu"/>
  </r>
  <r>
    <x v="1"/>
    <x v="1"/>
    <s v="Thieu"/>
  </r>
  <r>
    <x v="760"/>
    <x v="0"/>
    <s v="Thieu"/>
  </r>
  <r>
    <x v="104"/>
    <x v="0"/>
    <s v="Thieu"/>
  </r>
  <r>
    <x v="65"/>
    <x v="4"/>
    <s v="Thieu"/>
  </r>
  <r>
    <x v="282"/>
    <x v="0"/>
    <s v="Thieu"/>
  </r>
  <r>
    <x v="81"/>
    <x v="13"/>
    <s v="Thieu"/>
  </r>
  <r>
    <x v="95"/>
    <x v="6"/>
    <s v="Thieu"/>
  </r>
  <r>
    <x v="316"/>
    <x v="17"/>
    <s v="Thieu"/>
  </r>
  <r>
    <x v="634"/>
    <x v="17"/>
    <s v="Thieu"/>
  </r>
  <r>
    <x v="99"/>
    <x v="14"/>
    <s v="Thieu"/>
  </r>
  <r>
    <x v="157"/>
    <x v="3"/>
    <s v="Thieu"/>
  </r>
  <r>
    <x v="705"/>
    <x v="0"/>
    <s v="Thieu"/>
  </r>
  <r>
    <x v="705"/>
    <x v="0"/>
    <s v="Thieu"/>
  </r>
  <r>
    <x v="272"/>
    <x v="0"/>
    <s v="Thieu"/>
  </r>
  <r>
    <x v="132"/>
    <x v="0"/>
    <s v="Thieu"/>
  </r>
  <r>
    <x v="799"/>
    <x v="8"/>
    <s v="Thieu"/>
  </r>
  <r>
    <x v="246"/>
    <x v="8"/>
    <s v="Thieu"/>
  </r>
  <r>
    <x v="1"/>
    <x v="1"/>
    <s v="Thieu"/>
  </r>
  <r>
    <x v="49"/>
    <x v="3"/>
    <s v="Thieu"/>
  </r>
  <r>
    <x v="1619"/>
    <x v="7"/>
    <s v="Thieu"/>
  </r>
  <r>
    <x v="236"/>
    <x v="5"/>
    <s v="Thieu"/>
  </r>
  <r>
    <x v="82"/>
    <x v="0"/>
    <s v="Thieu"/>
  </r>
  <r>
    <x v="1462"/>
    <x v="8"/>
    <s v="Thieu"/>
  </r>
  <r>
    <x v="111"/>
    <x v="2"/>
    <s v="Thieu"/>
  </r>
  <r>
    <x v="1595"/>
    <x v="0"/>
    <s v="Thieu"/>
  </r>
  <r>
    <x v="567"/>
    <x v="10"/>
    <s v="Thieu"/>
  </r>
  <r>
    <x v="310"/>
    <x v="17"/>
    <s v="Thieu"/>
  </r>
  <r>
    <x v="517"/>
    <x v="0"/>
    <s v="Thieu"/>
  </r>
  <r>
    <x v="275"/>
    <x v="0"/>
    <s v="Thieu"/>
  </r>
  <r>
    <x v="231"/>
    <x v="0"/>
    <s v="Thieu"/>
  </r>
  <r>
    <x v="114"/>
    <x v="10"/>
    <s v="Thieu"/>
  </r>
  <r>
    <x v="226"/>
    <x v="3"/>
    <s v="Thieu"/>
  </r>
  <r>
    <x v="38"/>
    <x v="3"/>
    <s v="Thieu"/>
  </r>
  <r>
    <x v="1651"/>
    <x v="3"/>
    <s v="Thieu"/>
  </r>
  <r>
    <x v="310"/>
    <x v="17"/>
    <s v="Thieu"/>
  </r>
  <r>
    <x v="576"/>
    <x v="7"/>
    <s v="Thieu"/>
  </r>
  <r>
    <x v="1"/>
    <x v="1"/>
    <s v="Thieu"/>
  </r>
  <r>
    <x v="310"/>
    <x v="17"/>
    <s v="Thieu"/>
  </r>
  <r>
    <x v="1465"/>
    <x v="8"/>
    <s v="Thieu"/>
  </r>
  <r>
    <x v="806"/>
    <x v="4"/>
    <s v="Thieu"/>
  </r>
  <r>
    <x v="2007"/>
    <x v="3"/>
    <s v="Thieu"/>
  </r>
  <r>
    <x v="115"/>
    <x v="1"/>
    <s v="Thieu"/>
  </r>
  <r>
    <x v="44"/>
    <x v="0"/>
    <s v="Thieu"/>
  </r>
  <r>
    <x v="85"/>
    <x v="0"/>
    <s v="Thieu"/>
  </r>
  <r>
    <x v="491"/>
    <x v="0"/>
    <s v="Thieu"/>
  </r>
  <r>
    <x v="135"/>
    <x v="14"/>
    <s v="Thieu"/>
  </r>
  <r>
    <x v="261"/>
    <x v="0"/>
    <s v="Thieu"/>
  </r>
  <r>
    <x v="1249"/>
    <x v="4"/>
    <s v="Thieu"/>
  </r>
  <r>
    <x v="2035"/>
    <x v="18"/>
    <s v="Thieu"/>
  </r>
  <r>
    <x v="2"/>
    <x v="2"/>
    <s v="Thieu"/>
  </r>
  <r>
    <x v="85"/>
    <x v="0"/>
    <s v="Thieu"/>
  </r>
  <r>
    <x v="106"/>
    <x v="14"/>
    <s v="Thieu"/>
  </r>
  <r>
    <x v="1115"/>
    <x v="0"/>
    <s v="Thieu"/>
  </r>
  <r>
    <x v="1697"/>
    <x v="18"/>
    <s v="Thieu"/>
  </r>
  <r>
    <x v="261"/>
    <x v="0"/>
    <s v="Thieu"/>
  </r>
  <r>
    <x v="206"/>
    <x v="12"/>
    <s v="Thieu"/>
  </r>
  <r>
    <x v="244"/>
    <x v="6"/>
    <s v="Thieu"/>
  </r>
  <r>
    <x v="160"/>
    <x v="0"/>
    <s v="Thieu"/>
  </r>
  <r>
    <x v="12"/>
    <x v="4"/>
    <s v="Thieu"/>
  </r>
  <r>
    <x v="35"/>
    <x v="8"/>
    <s v="Thieu"/>
  </r>
  <r>
    <x v="71"/>
    <x v="4"/>
    <s v="Thieu"/>
  </r>
  <r>
    <x v="1385"/>
    <x v="17"/>
    <s v="Thieu"/>
  </r>
  <r>
    <x v="71"/>
    <x v="4"/>
    <s v="Thieu"/>
  </r>
  <r>
    <x v="175"/>
    <x v="7"/>
    <s v="Thieu"/>
  </r>
  <r>
    <x v="267"/>
    <x v="9"/>
    <s v="Thieu"/>
  </r>
  <r>
    <x v="507"/>
    <x v="3"/>
    <s v="Thieu"/>
  </r>
  <r>
    <x v="848"/>
    <x v="20"/>
    <s v="Thieu"/>
  </r>
  <r>
    <x v="330"/>
    <x v="8"/>
    <s v="Thieu"/>
  </r>
  <r>
    <x v="272"/>
    <x v="0"/>
    <s v="Thieu"/>
  </r>
  <r>
    <x v="1256"/>
    <x v="20"/>
    <s v="Thieu"/>
  </r>
  <r>
    <x v="35"/>
    <x v="8"/>
    <s v="Thieu"/>
  </r>
  <r>
    <x v="227"/>
    <x v="0"/>
    <s v="Thieu"/>
  </r>
  <r>
    <x v="541"/>
    <x v="1"/>
    <s v="Thieu"/>
  </r>
  <r>
    <x v="286"/>
    <x v="0"/>
    <s v="Thieu"/>
  </r>
  <r>
    <x v="332"/>
    <x v="0"/>
    <s v="Thieu"/>
  </r>
  <r>
    <x v="12"/>
    <x v="4"/>
    <s v="Thieu"/>
  </r>
  <r>
    <x v="1726"/>
    <x v="15"/>
    <s v="Thieu"/>
  </r>
  <r>
    <x v="467"/>
    <x v="20"/>
    <s v="Thieu"/>
  </r>
  <r>
    <x v="79"/>
    <x v="0"/>
    <s v="Thieu"/>
  </r>
  <r>
    <x v="71"/>
    <x v="4"/>
    <s v="Thieu"/>
  </r>
  <r>
    <x v="234"/>
    <x v="5"/>
    <s v="Thieu"/>
  </r>
  <r>
    <x v="870"/>
    <x v="4"/>
    <s v="Thieu"/>
  </r>
  <r>
    <x v="578"/>
    <x v="6"/>
    <s v="Thieu"/>
  </r>
  <r>
    <x v="2115"/>
    <x v="17"/>
    <s v="Thieu"/>
  </r>
  <r>
    <x v="773"/>
    <x v="3"/>
    <s v="Thieu"/>
  </r>
  <r>
    <x v="297"/>
    <x v="3"/>
    <s v="Thieu"/>
  </r>
  <r>
    <x v="168"/>
    <x v="4"/>
    <s v="Thieu"/>
  </r>
  <r>
    <x v="266"/>
    <x v="11"/>
    <s v="Thieu"/>
  </r>
  <r>
    <x v="135"/>
    <x v="14"/>
    <s v="Thieu"/>
  </r>
  <r>
    <x v="311"/>
    <x v="0"/>
    <s v="Thieu"/>
  </r>
  <r>
    <x v="952"/>
    <x v="8"/>
    <s v="Thieu"/>
  </r>
  <r>
    <x v="70"/>
    <x v="17"/>
    <s v="Thieu"/>
  </r>
  <r>
    <x v="213"/>
    <x v="4"/>
    <s v="Thieu"/>
  </r>
  <r>
    <x v="205"/>
    <x v="4"/>
    <s v="Thieu"/>
  </r>
  <r>
    <x v="995"/>
    <x v="8"/>
    <s v="Thieu"/>
  </r>
  <r>
    <x v="1371"/>
    <x v="12"/>
    <s v="Thieu"/>
  </r>
  <r>
    <x v="1295"/>
    <x v="8"/>
    <s v="Thieu"/>
  </r>
  <r>
    <x v="1203"/>
    <x v="7"/>
    <s v="Thieu"/>
  </r>
  <r>
    <x v="1"/>
    <x v="1"/>
    <s v="Thieu"/>
  </r>
  <r>
    <x v="504"/>
    <x v="9"/>
    <s v="Thieu"/>
  </r>
  <r>
    <x v="566"/>
    <x v="10"/>
    <s v="Thieu"/>
  </r>
  <r>
    <x v="242"/>
    <x v="20"/>
    <s v="Thieu"/>
  </r>
  <r>
    <x v="489"/>
    <x v="9"/>
    <s v="Thieu"/>
  </r>
  <r>
    <x v="297"/>
    <x v="16"/>
    <s v="Thieu"/>
  </r>
  <r>
    <x v="125"/>
    <x v="9"/>
    <s v="Thieu"/>
  </r>
  <r>
    <x v="258"/>
    <x v="4"/>
    <s v="Thieu"/>
  </r>
  <r>
    <x v="2200"/>
    <x v="0"/>
    <s v="Thieu"/>
  </r>
  <r>
    <x v="244"/>
    <x v="6"/>
    <s v="Thieu"/>
  </r>
  <r>
    <x v="50"/>
    <x v="4"/>
    <s v="Thieu"/>
  </r>
  <r>
    <x v="580"/>
    <x v="4"/>
    <s v="Thieu"/>
  </r>
  <r>
    <x v="50"/>
    <x v="4"/>
    <s v="Thieu"/>
  </r>
  <r>
    <x v="1058"/>
    <x v="6"/>
    <s v="Thieu"/>
  </r>
  <r>
    <x v="293"/>
    <x v="1"/>
    <s v="Thieu"/>
  </r>
  <r>
    <x v="1275"/>
    <x v="20"/>
    <s v="Thieu"/>
  </r>
  <r>
    <x v="1502"/>
    <x v="0"/>
    <s v="Thieu"/>
  </r>
  <r>
    <x v="161"/>
    <x v="4"/>
    <s v="Thieu"/>
  </r>
  <r>
    <x v="105"/>
    <x v="11"/>
    <s v="Thieu"/>
  </r>
  <r>
    <x v="806"/>
    <x v="4"/>
    <s v="Thieu"/>
  </r>
  <r>
    <x v="669"/>
    <x v="17"/>
    <s v="Thieu"/>
  </r>
  <r>
    <x v="453"/>
    <x v="0"/>
    <s v="Thieu"/>
  </r>
  <r>
    <x v="261"/>
    <x v="0"/>
    <s v="Thieu"/>
  </r>
  <r>
    <x v="133"/>
    <x v="0"/>
    <s v="Thieu"/>
  </r>
  <r>
    <x v="340"/>
    <x v="8"/>
    <s v="Thieu"/>
  </r>
  <r>
    <x v="293"/>
    <x v="1"/>
    <s v="Thieu"/>
  </r>
  <r>
    <x v="18"/>
    <x v="8"/>
    <s v="Thieu"/>
  </r>
  <r>
    <x v="552"/>
    <x v="18"/>
    <s v="Thieu"/>
  </r>
  <r>
    <x v="2201"/>
    <x v="20"/>
    <s v="Thieu"/>
  </r>
  <r>
    <x v="295"/>
    <x v="0"/>
    <s v="Thieu"/>
  </r>
  <r>
    <x v="1081"/>
    <x v="11"/>
    <s v="Thieu"/>
  </r>
  <r>
    <x v="1726"/>
    <x v="15"/>
    <s v="Thieu"/>
  </r>
  <r>
    <x v="12"/>
    <x v="4"/>
    <s v="Thieu"/>
  </r>
  <r>
    <x v="659"/>
    <x v="4"/>
    <s v="Thieu"/>
  </r>
  <r>
    <x v="58"/>
    <x v="16"/>
    <s v="Thieu"/>
  </r>
  <r>
    <x v="731"/>
    <x v="0"/>
    <s v="Thieu"/>
  </r>
  <r>
    <x v="135"/>
    <x v="14"/>
    <s v="Thieu"/>
  </r>
  <r>
    <x v="223"/>
    <x v="14"/>
    <s v="Thieu"/>
  </r>
  <r>
    <x v="1320"/>
    <x v="2"/>
    <s v="Thieu"/>
  </r>
  <r>
    <x v="544"/>
    <x v="8"/>
    <s v="Thieu"/>
  </r>
  <r>
    <x v="120"/>
    <x v="0"/>
    <s v="Thieu"/>
  </r>
  <r>
    <x v="231"/>
    <x v="0"/>
    <s v="Thieu"/>
  </r>
  <r>
    <x v="390"/>
    <x v="8"/>
    <s v="Thieu"/>
  </r>
  <r>
    <x v="118"/>
    <x v="8"/>
    <s v="Thieu"/>
  </r>
  <r>
    <x v="61"/>
    <x v="0"/>
    <s v="Thieu"/>
  </r>
  <r>
    <x v="725"/>
    <x v="3"/>
    <s v="Thieu"/>
  </r>
  <r>
    <x v="390"/>
    <x v="8"/>
    <s v="Thieu"/>
  </r>
  <r>
    <x v="1023"/>
    <x v="18"/>
    <s v="Thieu"/>
  </r>
  <r>
    <x v="1428"/>
    <x v="0"/>
    <s v="Thieu"/>
  </r>
  <r>
    <x v="206"/>
    <x v="12"/>
    <s v="Thieu"/>
  </r>
  <r>
    <x v="593"/>
    <x v="1"/>
    <s v="Thieu"/>
  </r>
  <r>
    <x v="315"/>
    <x v="7"/>
    <s v="Thieu"/>
  </r>
  <r>
    <x v="1244"/>
    <x v="18"/>
    <s v="Thieu"/>
  </r>
  <r>
    <x v="315"/>
    <x v="7"/>
    <s v="Thieu"/>
  </r>
  <r>
    <x v="1408"/>
    <x v="6"/>
    <s v="Thieu"/>
  </r>
  <r>
    <x v="246"/>
    <x v="8"/>
    <s v="Thieu"/>
  </r>
  <r>
    <x v="547"/>
    <x v="17"/>
    <s v="Thieu"/>
  </r>
  <r>
    <x v="38"/>
    <x v="3"/>
    <s v="Thieu"/>
  </r>
  <r>
    <x v="89"/>
    <x v="0"/>
    <s v="Thieu"/>
  </r>
  <r>
    <x v="509"/>
    <x v="7"/>
    <s v="Thieu"/>
  </r>
  <r>
    <x v="912"/>
    <x v="2"/>
    <s v="Thieu"/>
  </r>
  <r>
    <x v="520"/>
    <x v="4"/>
    <s v="Thieu"/>
  </r>
  <r>
    <x v="61"/>
    <x v="0"/>
    <s v="Thieu"/>
  </r>
  <r>
    <x v="738"/>
    <x v="8"/>
    <s v="Thieu"/>
  </r>
  <r>
    <x v="377"/>
    <x v="0"/>
    <s v="Thieu"/>
  </r>
  <r>
    <x v="295"/>
    <x v="0"/>
    <s v="Thieu"/>
  </r>
  <r>
    <x v="178"/>
    <x v="1"/>
    <s v="Thieu"/>
  </r>
  <r>
    <x v="483"/>
    <x v="8"/>
    <s v="Thieu"/>
  </r>
  <r>
    <x v="105"/>
    <x v="11"/>
    <s v="Thieu"/>
  </r>
  <r>
    <x v="450"/>
    <x v="4"/>
    <s v="Thieu"/>
  </r>
  <r>
    <x v="27"/>
    <x v="2"/>
    <s v="Thieu"/>
  </r>
  <r>
    <x v="355"/>
    <x v="8"/>
    <s v="Thieu"/>
  </r>
  <r>
    <x v="126"/>
    <x v="17"/>
    <s v="Thieu"/>
  </r>
  <r>
    <x v="377"/>
    <x v="0"/>
    <s v="Thieu"/>
  </r>
  <r>
    <x v="548"/>
    <x v="0"/>
    <s v="Thieu"/>
  </r>
  <r>
    <x v="234"/>
    <x v="0"/>
    <s v="Thieu"/>
  </r>
  <r>
    <x v="243"/>
    <x v="4"/>
    <s v="Thieu"/>
  </r>
  <r>
    <x v="82"/>
    <x v="0"/>
    <s v="Thieu"/>
  </r>
  <r>
    <x v="330"/>
    <x v="8"/>
    <s v="Thieu"/>
  </r>
  <r>
    <x v="109"/>
    <x v="4"/>
    <s v="Thieu"/>
  </r>
  <r>
    <x v="1570"/>
    <x v="18"/>
    <s v="Thieu"/>
  </r>
  <r>
    <x v="79"/>
    <x v="0"/>
    <s v="Thieu"/>
  </r>
  <r>
    <x v="261"/>
    <x v="0"/>
    <s v="Thieu"/>
  </r>
  <r>
    <x v="1379"/>
    <x v="3"/>
    <s v="Thieu"/>
  </r>
  <r>
    <x v="513"/>
    <x v="4"/>
    <s v="Thieu"/>
  </r>
  <r>
    <x v="2081"/>
    <x v="18"/>
    <s v="Thieu"/>
  </r>
  <r>
    <x v="358"/>
    <x v="3"/>
    <s v="Thieu"/>
  </r>
  <r>
    <x v="205"/>
    <x v="4"/>
    <s v="Thieu"/>
  </r>
  <r>
    <x v="105"/>
    <x v="11"/>
    <s v="Thieu"/>
  </r>
  <r>
    <x v="1255"/>
    <x v="3"/>
    <s v="Thieu"/>
  </r>
  <r>
    <x v="370"/>
    <x v="3"/>
    <s v="Thieu"/>
  </r>
  <r>
    <x v="87"/>
    <x v="12"/>
    <s v="Thieu"/>
  </r>
  <r>
    <x v="541"/>
    <x v="1"/>
    <s v="Thieu"/>
  </r>
  <r>
    <x v="1301"/>
    <x v="8"/>
    <s v="Thieu"/>
  </r>
  <r>
    <x v="67"/>
    <x v="18"/>
    <s v="Thieu"/>
  </r>
  <r>
    <x v="175"/>
    <x v="7"/>
    <s v="Thieu"/>
  </r>
  <r>
    <x v="127"/>
    <x v="8"/>
    <s v="Thieu"/>
  </r>
  <r>
    <x v="76"/>
    <x v="8"/>
    <s v="Thieu"/>
  </r>
  <r>
    <x v="268"/>
    <x v="8"/>
    <s v="Thieu"/>
  </r>
  <r>
    <x v="72"/>
    <x v="8"/>
    <s v="Thieu"/>
  </r>
  <r>
    <x v="1175"/>
    <x v="18"/>
    <s v="Thieu"/>
  </r>
  <r>
    <x v="157"/>
    <x v="3"/>
    <s v="Thieu"/>
  </r>
  <r>
    <x v="353"/>
    <x v="4"/>
    <s v="Thieu"/>
  </r>
  <r>
    <x v="65"/>
    <x v="4"/>
    <s v="Thieu"/>
  </r>
  <r>
    <x v="2100"/>
    <x v="0"/>
    <s v="Thieu"/>
  </r>
  <r>
    <x v="352"/>
    <x v="8"/>
    <s v="Thieu"/>
  </r>
  <r>
    <x v="156"/>
    <x v="1"/>
    <s v="Thieu"/>
  </r>
  <r>
    <x v="441"/>
    <x v="6"/>
    <s v="Thieu"/>
  </r>
  <r>
    <x v="161"/>
    <x v="4"/>
    <s v="Thieu"/>
  </r>
  <r>
    <x v="852"/>
    <x v="8"/>
    <s v="Thieu"/>
  </r>
  <r>
    <x v="852"/>
    <x v="8"/>
    <s v="Thieu"/>
  </r>
  <r>
    <x v="150"/>
    <x v="0"/>
    <s v="Thieu"/>
  </r>
  <r>
    <x v="392"/>
    <x v="0"/>
    <s v="Thieu"/>
  </r>
  <r>
    <x v="330"/>
    <x v="8"/>
    <s v="Thieu"/>
  </r>
  <r>
    <x v="159"/>
    <x v="3"/>
    <s v="Thieu"/>
  </r>
  <r>
    <x v="115"/>
    <x v="0"/>
    <s v="Thieu"/>
  </r>
  <r>
    <x v="763"/>
    <x v="7"/>
    <s v="Thieu"/>
  </r>
  <r>
    <x v="95"/>
    <x v="6"/>
    <s v="Thieu"/>
  </r>
  <r>
    <x v="1927"/>
    <x v="3"/>
    <s v="Thieu"/>
  </r>
  <r>
    <x v="1927"/>
    <x v="3"/>
    <s v="Thieu"/>
  </r>
  <r>
    <x v="1395"/>
    <x v="20"/>
    <s v="Thieu"/>
  </r>
  <r>
    <x v="723"/>
    <x v="6"/>
    <s v="Thieu"/>
  </r>
  <r>
    <x v="156"/>
    <x v="1"/>
    <s v="Thieu"/>
  </r>
  <r>
    <x v="1709"/>
    <x v="18"/>
    <s v="Thieu"/>
  </r>
  <r>
    <x v="1531"/>
    <x v="8"/>
    <s v="Thieu"/>
  </r>
  <r>
    <x v="88"/>
    <x v="3"/>
    <s v="Thieu"/>
  </r>
  <r>
    <x v="1"/>
    <x v="1"/>
    <s v="Thieu"/>
  </r>
  <r>
    <x v="368"/>
    <x v="0"/>
    <s v="Thieu"/>
  </r>
  <r>
    <x v="154"/>
    <x v="0"/>
    <s v="Thieu"/>
  </r>
  <r>
    <x v="62"/>
    <x v="6"/>
    <s v="Thieu"/>
  </r>
  <r>
    <x v="1379"/>
    <x v="3"/>
    <s v="Thieu"/>
  </r>
  <r>
    <x v="145"/>
    <x v="3"/>
    <s v="Thieu"/>
  </r>
  <r>
    <x v="225"/>
    <x v="6"/>
    <s v="Thieu"/>
  </r>
  <r>
    <x v="206"/>
    <x v="12"/>
    <s v="Thieu"/>
  </r>
  <r>
    <x v="304"/>
    <x v="1"/>
    <s v="Thieu"/>
  </r>
  <r>
    <x v="446"/>
    <x v="0"/>
    <s v="Thieu"/>
  </r>
  <r>
    <x v="481"/>
    <x v="5"/>
    <s v="Thieu"/>
  </r>
  <r>
    <x v="917"/>
    <x v="15"/>
    <s v="Thieu"/>
  </r>
  <r>
    <x v="1863"/>
    <x v="20"/>
    <s v="Thieu"/>
  </r>
  <r>
    <x v="106"/>
    <x v="14"/>
    <s v="Thieu"/>
  </r>
  <r>
    <x v="197"/>
    <x v="9"/>
    <s v="Thieu"/>
  </r>
  <r>
    <x v="49"/>
    <x v="3"/>
    <s v="Thieu"/>
  </r>
  <r>
    <x v="125"/>
    <x v="9"/>
    <s v="Thieu"/>
  </r>
  <r>
    <x v="1084"/>
    <x v="0"/>
    <s v="Thieu"/>
  </r>
  <r>
    <x v="334"/>
    <x v="3"/>
    <s v="Thieu"/>
  </r>
  <r>
    <x v="1122"/>
    <x v="3"/>
    <s v="Thieu"/>
  </r>
  <r>
    <x v="572"/>
    <x v="8"/>
    <s v="Thieu"/>
  </r>
  <r>
    <x v="205"/>
    <x v="4"/>
    <s v="Thieu"/>
  </r>
  <r>
    <x v="630"/>
    <x v="4"/>
    <s v="Thieu"/>
  </r>
  <r>
    <x v="234"/>
    <x v="18"/>
    <s v="Thieu"/>
  </r>
  <r>
    <x v="252"/>
    <x v="7"/>
    <s v="Thieu"/>
  </r>
  <r>
    <x v="205"/>
    <x v="4"/>
    <s v="Thieu"/>
  </r>
  <r>
    <x v="206"/>
    <x v="12"/>
    <s v="Thieu"/>
  </r>
  <r>
    <x v="843"/>
    <x v="8"/>
    <s v="Thieu"/>
  </r>
  <r>
    <x v="116"/>
    <x v="15"/>
    <s v="Thieu"/>
  </r>
  <r>
    <x v="180"/>
    <x v="6"/>
    <s v="Thieu"/>
  </r>
  <r>
    <x v="199"/>
    <x v="12"/>
    <s v="Thieu"/>
  </r>
  <r>
    <x v="514"/>
    <x v="0"/>
    <s v="Thieu"/>
  </r>
  <r>
    <x v="352"/>
    <x v="8"/>
    <s v="Thieu"/>
  </r>
  <r>
    <x v="158"/>
    <x v="1"/>
    <s v="Thieu"/>
  </r>
  <r>
    <x v="225"/>
    <x v="6"/>
    <s v="Thieu"/>
  </r>
  <r>
    <x v="146"/>
    <x v="19"/>
    <s v="Thieu"/>
  </r>
  <r>
    <x v="117"/>
    <x v="10"/>
    <s v="Thieu"/>
  </r>
  <r>
    <x v="414"/>
    <x v="14"/>
    <s v="Thieu"/>
  </r>
  <r>
    <x v="23"/>
    <x v="8"/>
    <s v="Thieu"/>
  </r>
  <r>
    <x v="475"/>
    <x v="1"/>
    <s v="Thieu"/>
  </r>
  <r>
    <x v="1384"/>
    <x v="18"/>
    <s v="Thieu"/>
  </r>
  <r>
    <x v="377"/>
    <x v="0"/>
    <s v="Thieu"/>
  </r>
  <r>
    <x v="246"/>
    <x v="8"/>
    <s v="Thieu"/>
  </r>
  <r>
    <x v="268"/>
    <x v="8"/>
    <s v="Thieu"/>
  </r>
  <r>
    <x v="377"/>
    <x v="0"/>
    <s v="Thieu"/>
  </r>
  <r>
    <x v="99"/>
    <x v="5"/>
    <s v="Thieu"/>
  </r>
  <r>
    <x v="1213"/>
    <x v="8"/>
    <s v="Thieu"/>
  </r>
  <r>
    <x v="596"/>
    <x v="3"/>
    <s v="Thieu"/>
  </r>
  <r>
    <x v="1024"/>
    <x v="19"/>
    <s v="Thieu"/>
  </r>
  <r>
    <x v="205"/>
    <x v="4"/>
    <s v="Thieu"/>
  </r>
  <r>
    <x v="1036"/>
    <x v="1"/>
    <s v="Thieu"/>
  </r>
  <r>
    <x v="858"/>
    <x v="14"/>
    <s v="Thieu"/>
  </r>
  <r>
    <x v="352"/>
    <x v="8"/>
    <s v="Thieu"/>
  </r>
  <r>
    <x v="248"/>
    <x v="0"/>
    <s v="Thieu"/>
  </r>
  <r>
    <x v="76"/>
    <x v="8"/>
    <s v="Thieu"/>
  </r>
  <r>
    <x v="222"/>
    <x v="4"/>
    <s v="Thieu"/>
  </r>
  <r>
    <x v="868"/>
    <x v="4"/>
    <s v="Thieu"/>
  </r>
  <r>
    <x v="804"/>
    <x v="14"/>
    <s v="Thieu"/>
  </r>
  <r>
    <x v="424"/>
    <x v="2"/>
    <s v="Thieu"/>
  </r>
  <r>
    <x v="1123"/>
    <x v="0"/>
    <s v="Thieu"/>
  </r>
  <r>
    <x v="424"/>
    <x v="2"/>
    <s v="Thieu"/>
  </r>
  <r>
    <x v="80"/>
    <x v="2"/>
    <s v="Thieu"/>
  </r>
  <r>
    <x v="629"/>
    <x v="0"/>
    <s v="Thieu"/>
  </r>
  <r>
    <x v="61"/>
    <x v="0"/>
    <s v="Thieu"/>
  </r>
  <r>
    <x v="1542"/>
    <x v="0"/>
    <s v="Thieu"/>
  </r>
  <r>
    <x v="164"/>
    <x v="12"/>
    <s v="Thieu"/>
  </r>
  <r>
    <x v="470"/>
    <x v="0"/>
    <s v="Thieu"/>
  </r>
  <r>
    <x v="20"/>
    <x v="0"/>
    <s v="Thieu"/>
  </r>
  <r>
    <x v="150"/>
    <x v="0"/>
    <s v="Thieu"/>
  </r>
  <r>
    <x v="111"/>
    <x v="2"/>
    <s v="Thieu"/>
  </r>
  <r>
    <x v="111"/>
    <x v="2"/>
    <s v="Thieu"/>
  </r>
  <r>
    <x v="859"/>
    <x v="18"/>
    <s v="Thieu"/>
  </r>
  <r>
    <x v="1040"/>
    <x v="4"/>
    <s v="Thieu"/>
  </r>
  <r>
    <x v="513"/>
    <x v="4"/>
    <s v="Thieu"/>
  </r>
  <r>
    <x v="883"/>
    <x v="8"/>
    <s v="Thieu"/>
  </r>
  <r>
    <x v="965"/>
    <x v="1"/>
    <s v="Thieu"/>
  </r>
  <r>
    <x v="116"/>
    <x v="15"/>
    <s v="Thieu"/>
  </r>
  <r>
    <x v="1355"/>
    <x v="8"/>
    <s v="Thieu"/>
  </r>
  <r>
    <x v="1602"/>
    <x v="3"/>
    <s v="Thieu"/>
  </r>
  <r>
    <x v="739"/>
    <x v="1"/>
    <s v="Thieu"/>
  </r>
  <r>
    <x v="161"/>
    <x v="4"/>
    <s v="Thieu"/>
  </r>
  <r>
    <x v="105"/>
    <x v="0"/>
    <s v="Thieu"/>
  </r>
  <r>
    <x v="551"/>
    <x v="18"/>
    <s v="Thieu"/>
  </r>
  <r>
    <x v="105"/>
    <x v="0"/>
    <s v="Thieu"/>
  </r>
  <r>
    <x v="314"/>
    <x v="0"/>
    <s v="Thieu"/>
  </r>
  <r>
    <x v="718"/>
    <x v="11"/>
    <s v="Thieu"/>
  </r>
  <r>
    <x v="160"/>
    <x v="0"/>
    <s v="Thieu"/>
  </r>
  <r>
    <x v="48"/>
    <x v="9"/>
    <s v="Thieu"/>
  </r>
  <r>
    <x v="1880"/>
    <x v="20"/>
    <s v="Thieu"/>
  </r>
  <r>
    <x v="1639"/>
    <x v="4"/>
    <s v="Thieu"/>
  </r>
  <r>
    <x v="54"/>
    <x v="0"/>
    <s v="Thieu"/>
  </r>
  <r>
    <x v="290"/>
    <x v="12"/>
    <s v="Thieu"/>
  </r>
  <r>
    <x v="670"/>
    <x v="0"/>
    <s v="Thieu"/>
  </r>
  <r>
    <x v="796"/>
    <x v="0"/>
    <s v="Thieu"/>
  </r>
  <r>
    <x v="277"/>
    <x v="0"/>
    <s v="Thieu"/>
  </r>
  <r>
    <x v="256"/>
    <x v="0"/>
    <s v="Thieu"/>
  </r>
  <r>
    <x v="99"/>
    <x v="5"/>
    <s v="Thieu"/>
  </r>
  <r>
    <x v="1034"/>
    <x v="18"/>
    <s v="Thieu"/>
  </r>
  <r>
    <x v="489"/>
    <x v="9"/>
    <s v="Thieu"/>
  </r>
  <r>
    <x v="213"/>
    <x v="4"/>
    <s v="Thieu"/>
  </r>
  <r>
    <x v="68"/>
    <x v="0"/>
    <s v="Thieu"/>
  </r>
  <r>
    <x v="489"/>
    <x v="9"/>
    <s v="Thieu"/>
  </r>
  <r>
    <x v="65"/>
    <x v="4"/>
    <s v="Thieu"/>
  </r>
  <r>
    <x v="429"/>
    <x v="14"/>
    <s v="Thieu"/>
  </r>
  <r>
    <x v="80"/>
    <x v="2"/>
    <s v="Thieu"/>
  </r>
  <r>
    <x v="1453"/>
    <x v="18"/>
    <s v="Thieu"/>
  </r>
  <r>
    <x v="223"/>
    <x v="14"/>
    <s v="Thieu"/>
  </r>
  <r>
    <x v="205"/>
    <x v="4"/>
    <s v="Thieu"/>
  </r>
  <r>
    <x v="25"/>
    <x v="3"/>
    <s v="Thieu"/>
  </r>
  <r>
    <x v="64"/>
    <x v="8"/>
    <s v="Thieu"/>
  </r>
  <r>
    <x v="95"/>
    <x v="6"/>
    <s v="Thieu"/>
  </r>
  <r>
    <x v="295"/>
    <x v="0"/>
    <s v="Thieu"/>
  </r>
  <r>
    <x v="731"/>
    <x v="0"/>
    <s v="Thieu"/>
  </r>
  <r>
    <x v="61"/>
    <x v="0"/>
    <s v="Thieu"/>
  </r>
  <r>
    <x v="213"/>
    <x v="4"/>
    <s v="Thieu"/>
  </r>
  <r>
    <x v="205"/>
    <x v="4"/>
    <s v="Thieu"/>
  </r>
  <r>
    <x v="924"/>
    <x v="19"/>
    <s v="Thieu"/>
  </r>
  <r>
    <x v="1448"/>
    <x v="12"/>
    <s v="Thieu"/>
  </r>
  <r>
    <x v="125"/>
    <x v="9"/>
    <s v="Thieu"/>
  </r>
  <r>
    <x v="414"/>
    <x v="14"/>
    <s v="Thieu"/>
  </r>
  <r>
    <x v="142"/>
    <x v="6"/>
    <s v="Thieu"/>
  </r>
  <r>
    <x v="801"/>
    <x v="0"/>
    <s v="Thieu"/>
  </r>
  <r>
    <x v="1175"/>
    <x v="18"/>
    <s v="Thieu"/>
  </r>
  <r>
    <x v="140"/>
    <x v="6"/>
    <s v="Thieu"/>
  </r>
  <r>
    <x v="455"/>
    <x v="17"/>
    <s v="Thieu"/>
  </r>
  <r>
    <x v="31"/>
    <x v="3"/>
    <s v="Thieu"/>
  </r>
  <r>
    <x v="804"/>
    <x v="12"/>
    <s v="Thieu"/>
  </r>
  <r>
    <x v="91"/>
    <x v="14"/>
    <s v="Thieu"/>
  </r>
  <r>
    <x v="412"/>
    <x v="20"/>
    <s v="Thieu"/>
  </r>
  <r>
    <x v="509"/>
    <x v="7"/>
    <s v="Thieu"/>
  </r>
  <r>
    <x v="758"/>
    <x v="8"/>
    <s v="Thieu"/>
  </r>
  <r>
    <x v="8"/>
    <x v="6"/>
    <s v="Thieu"/>
  </r>
  <r>
    <x v="508"/>
    <x v="3"/>
    <s v="Thieu"/>
  </r>
  <r>
    <x v="221"/>
    <x v="17"/>
    <s v="Thieu"/>
  </r>
  <r>
    <x v="210"/>
    <x v="0"/>
    <s v="Thieu"/>
  </r>
  <r>
    <x v="1686"/>
    <x v="10"/>
    <s v="Thieu"/>
  </r>
  <r>
    <x v="516"/>
    <x v="4"/>
    <s v="Thieu"/>
  </r>
  <r>
    <x v="205"/>
    <x v="4"/>
    <s v="Thieu"/>
  </r>
  <r>
    <x v="115"/>
    <x v="11"/>
    <s v="Thieu"/>
  </r>
  <r>
    <x v="243"/>
    <x v="4"/>
    <s v="Thieu"/>
  </r>
  <r>
    <x v="836"/>
    <x v="8"/>
    <s v="Thieu"/>
  </r>
  <r>
    <x v="876"/>
    <x v="12"/>
    <s v="Thieu"/>
  </r>
  <r>
    <x v="705"/>
    <x v="0"/>
    <s v="Thieu"/>
  </r>
  <r>
    <x v="73"/>
    <x v="19"/>
    <s v="Thieu"/>
  </r>
  <r>
    <x v="405"/>
    <x v="0"/>
    <s v="Thieu"/>
  </r>
  <r>
    <x v="644"/>
    <x v="19"/>
    <s v="Thieu"/>
  </r>
  <r>
    <x v="144"/>
    <x v="11"/>
    <s v="Thieu"/>
  </r>
  <r>
    <x v="254"/>
    <x v="6"/>
    <s v="Thieu"/>
  </r>
  <r>
    <x v="8"/>
    <x v="10"/>
    <s v="Thieu"/>
  </r>
  <r>
    <x v="173"/>
    <x v="0"/>
    <s v="Thieu"/>
  </r>
  <r>
    <x v="258"/>
    <x v="4"/>
    <s v="Thieu"/>
  </r>
  <r>
    <x v="358"/>
    <x v="3"/>
    <s v="Thieu"/>
  </r>
  <r>
    <x v="365"/>
    <x v="0"/>
    <s v="Thieu"/>
  </r>
  <r>
    <x v="749"/>
    <x v="0"/>
    <s v="Thieu"/>
  </r>
  <r>
    <x v="1563"/>
    <x v="7"/>
    <s v="Thieu"/>
  </r>
  <r>
    <x v="395"/>
    <x v="20"/>
    <s v="Thieu"/>
  </r>
  <r>
    <x v="20"/>
    <x v="0"/>
    <s v="Thieu"/>
  </r>
  <r>
    <x v="38"/>
    <x v="3"/>
    <s v="Thieu"/>
  </r>
  <r>
    <x v="587"/>
    <x v="9"/>
    <s v="Thieu"/>
  </r>
  <r>
    <x v="1313"/>
    <x v="0"/>
    <s v="Thieu"/>
  </r>
  <r>
    <x v="1509"/>
    <x v="11"/>
    <s v="Thieu"/>
  </r>
  <r>
    <x v="254"/>
    <x v="6"/>
    <s v="Thieu"/>
  </r>
  <r>
    <x v="88"/>
    <x v="3"/>
    <s v="Thieu"/>
  </r>
  <r>
    <x v="1371"/>
    <x v="12"/>
    <s v="Thieu"/>
  </r>
  <r>
    <x v="65"/>
    <x v="4"/>
    <s v="Thieu"/>
  </r>
  <r>
    <x v="1317"/>
    <x v="18"/>
    <s v="Thieu"/>
  </r>
  <r>
    <x v="1359"/>
    <x v="7"/>
    <s v="Thieu"/>
  </r>
  <r>
    <x v="137"/>
    <x v="18"/>
    <s v="Thieu"/>
  </r>
  <r>
    <x v="855"/>
    <x v="0"/>
    <s v="Thieu"/>
  </r>
  <r>
    <x v="756"/>
    <x v="6"/>
    <s v="Thieu"/>
  </r>
  <r>
    <x v="516"/>
    <x v="4"/>
    <s v="Thieu"/>
  </r>
  <r>
    <x v="110"/>
    <x v="8"/>
    <s v="Thieu"/>
  </r>
  <r>
    <x v="561"/>
    <x v="0"/>
    <s v="Thieu"/>
  </r>
  <r>
    <x v="746"/>
    <x v="18"/>
    <s v="Thieu"/>
  </r>
  <r>
    <x v="11"/>
    <x v="0"/>
    <s v="Thieu"/>
  </r>
  <r>
    <x v="9"/>
    <x v="0"/>
    <s v="Thieu"/>
  </r>
  <r>
    <x v="426"/>
    <x v="8"/>
    <s v="Thieu"/>
  </r>
  <r>
    <x v="254"/>
    <x v="6"/>
    <s v="Thieu"/>
  </r>
  <r>
    <x v="1208"/>
    <x v="3"/>
    <s v="Thieu"/>
  </r>
  <r>
    <x v="349"/>
    <x v="4"/>
    <s v="Thieu"/>
  </r>
  <r>
    <x v="2094"/>
    <x v="20"/>
    <s v="Thieu"/>
  </r>
  <r>
    <x v="17"/>
    <x v="0"/>
    <s v="Thieu"/>
  </r>
  <r>
    <x v="25"/>
    <x v="0"/>
    <s v="Thieu"/>
  </r>
  <r>
    <x v="1110"/>
    <x v="4"/>
    <s v="Thieu"/>
  </r>
  <r>
    <x v="340"/>
    <x v="8"/>
    <s v="Thieu"/>
  </r>
  <r>
    <x v="227"/>
    <x v="0"/>
    <s v="Thieu"/>
  </r>
  <r>
    <x v="949"/>
    <x v="0"/>
    <s v="Thieu"/>
  </r>
  <r>
    <x v="919"/>
    <x v="7"/>
    <s v="Thieu"/>
  </r>
  <r>
    <x v="136"/>
    <x v="20"/>
    <s v="Thieu"/>
  </r>
  <r>
    <x v="107"/>
    <x v="0"/>
    <s v="Thieu"/>
  </r>
  <r>
    <x v="1909"/>
    <x v="3"/>
    <s v="Thieu"/>
  </r>
  <r>
    <x v="326"/>
    <x v="0"/>
    <s v="Thieu"/>
  </r>
  <r>
    <x v="85"/>
    <x v="0"/>
    <s v="Thieu"/>
  </r>
  <r>
    <x v="990"/>
    <x v="17"/>
    <s v="Thieu"/>
  </r>
  <r>
    <x v="162"/>
    <x v="17"/>
    <s v="Thieu"/>
  </r>
  <r>
    <x v="490"/>
    <x v="18"/>
    <s v="Thieu"/>
  </r>
  <r>
    <x v="242"/>
    <x v="20"/>
    <s v="Thieu"/>
  </r>
  <r>
    <x v="229"/>
    <x v="0"/>
    <s v="Thieu"/>
  </r>
  <r>
    <x v="205"/>
    <x v="4"/>
    <s v="Thieu"/>
  </r>
  <r>
    <x v="114"/>
    <x v="10"/>
    <s v="Thieu"/>
  </r>
  <r>
    <x v="465"/>
    <x v="6"/>
    <s v="Thieu"/>
  </r>
  <r>
    <x v="154"/>
    <x v="0"/>
    <s v="Thieu"/>
  </r>
  <r>
    <x v="528"/>
    <x v="8"/>
    <s v="Thieu"/>
  </r>
  <r>
    <x v="511"/>
    <x v="1"/>
    <s v="Thieu"/>
  </r>
  <r>
    <x v="80"/>
    <x v="2"/>
    <s v="Thieu"/>
  </r>
  <r>
    <x v="185"/>
    <x v="6"/>
    <s v="Thieu"/>
  </r>
  <r>
    <x v="175"/>
    <x v="7"/>
    <s v="Thieu"/>
  </r>
  <r>
    <x v="848"/>
    <x v="20"/>
    <s v="Thieu"/>
  </r>
  <r>
    <x v="566"/>
    <x v="10"/>
    <s v="Thieu"/>
  </r>
  <r>
    <x v="769"/>
    <x v="3"/>
    <s v="Thieu"/>
  </r>
  <r>
    <x v="475"/>
    <x v="1"/>
    <s v="Thieu"/>
  </r>
  <r>
    <x v="368"/>
    <x v="0"/>
    <s v="Thieu"/>
  </r>
  <r>
    <x v="1060"/>
    <x v="0"/>
    <s v="Thieu"/>
  </r>
  <r>
    <x v="1032"/>
    <x v="18"/>
    <s v="Thieu"/>
  </r>
  <r>
    <x v="136"/>
    <x v="20"/>
    <s v="Thieu"/>
  </r>
  <r>
    <x v="475"/>
    <x v="1"/>
    <s v="Thieu"/>
  </r>
  <r>
    <x v="44"/>
    <x v="0"/>
    <s v="Thieu"/>
  </r>
  <r>
    <x v="1800"/>
    <x v="17"/>
    <s v="Thieu"/>
  </r>
  <r>
    <x v="667"/>
    <x v="17"/>
    <s v="Thieu"/>
  </r>
  <r>
    <x v="402"/>
    <x v="7"/>
    <s v="Thieu"/>
  </r>
  <r>
    <x v="117"/>
    <x v="10"/>
    <s v="Thieu"/>
  </r>
  <r>
    <x v="349"/>
    <x v="4"/>
    <s v="Thieu"/>
  </r>
  <r>
    <x v="272"/>
    <x v="0"/>
    <s v="Thieu"/>
  </r>
  <r>
    <x v="554"/>
    <x v="0"/>
    <s v="Thieu"/>
  </r>
  <r>
    <x v="286"/>
    <x v="1"/>
    <s v="Thieu"/>
  </r>
  <r>
    <x v="413"/>
    <x v="3"/>
    <s v="Thieu"/>
  </r>
  <r>
    <x v="208"/>
    <x v="8"/>
    <s v="Thieu"/>
  </r>
  <r>
    <x v="86"/>
    <x v="1"/>
    <s v="Thieu"/>
  </r>
  <r>
    <x v="852"/>
    <x v="8"/>
    <s v="Thieu"/>
  </r>
  <r>
    <x v="852"/>
    <x v="8"/>
    <s v="Thieu"/>
  </r>
  <r>
    <x v="125"/>
    <x v="9"/>
    <s v="Thieu"/>
  </r>
  <r>
    <x v="598"/>
    <x v="0"/>
    <s v="Thieu"/>
  </r>
  <r>
    <x v="154"/>
    <x v="0"/>
    <s v="Thieu"/>
  </r>
  <r>
    <x v="130"/>
    <x v="8"/>
    <s v="Thieu"/>
  </r>
  <r>
    <x v="252"/>
    <x v="7"/>
    <s v="Thieu"/>
  </r>
  <r>
    <x v="205"/>
    <x v="4"/>
    <s v="Thieu"/>
  </r>
  <r>
    <x v="656"/>
    <x v="20"/>
    <s v="Thieu"/>
  </r>
  <r>
    <x v="135"/>
    <x v="14"/>
    <s v="Thieu"/>
  </r>
  <r>
    <x v="118"/>
    <x v="8"/>
    <s v="Thieu"/>
  </r>
  <r>
    <x v="727"/>
    <x v="4"/>
    <s v="Thieu"/>
  </r>
  <r>
    <x v="656"/>
    <x v="20"/>
    <s v="Thieu"/>
  </r>
  <r>
    <x v="1378"/>
    <x v="10"/>
    <s v="Thieu"/>
  </r>
  <r>
    <x v="465"/>
    <x v="0"/>
    <s v="Thieu"/>
  </r>
  <r>
    <x v="248"/>
    <x v="0"/>
    <s v="Thieu"/>
  </r>
  <r>
    <x v="248"/>
    <x v="0"/>
    <s v="Thieu"/>
  </r>
  <r>
    <x v="667"/>
    <x v="17"/>
    <s v="Thieu"/>
  </r>
  <r>
    <x v="567"/>
    <x v="10"/>
    <s v="Thieu"/>
  </r>
  <r>
    <x v="114"/>
    <x v="10"/>
    <s v="Thieu"/>
  </r>
  <r>
    <x v="489"/>
    <x v="9"/>
    <s v="Thieu"/>
  </r>
  <r>
    <x v="1281"/>
    <x v="7"/>
    <s v="Thieu"/>
  </r>
  <r>
    <x v="65"/>
    <x v="4"/>
    <s v="Thieu"/>
  </r>
  <r>
    <x v="740"/>
    <x v="5"/>
    <s v="Thieu"/>
  </r>
  <r>
    <x v="160"/>
    <x v="0"/>
    <s v="Thieu"/>
  </r>
  <r>
    <x v="135"/>
    <x v="14"/>
    <s v="Thieu"/>
  </r>
  <r>
    <x v="1378"/>
    <x v="10"/>
    <s v="Thieu"/>
  </r>
  <r>
    <x v="868"/>
    <x v="4"/>
    <s v="Thieu"/>
  </r>
  <r>
    <x v="569"/>
    <x v="20"/>
    <s v="Thieu"/>
  </r>
  <r>
    <x v="800"/>
    <x v="18"/>
    <s v="Thieu"/>
  </r>
  <r>
    <x v="111"/>
    <x v="0"/>
    <s v="Thieu"/>
  </r>
  <r>
    <x v="349"/>
    <x v="4"/>
    <s v="Thieu"/>
  </r>
  <r>
    <x v="10"/>
    <x v="7"/>
    <s v="Thieu"/>
  </r>
  <r>
    <x v="419"/>
    <x v="20"/>
    <s v="Thieu"/>
  </r>
  <r>
    <x v="1462"/>
    <x v="8"/>
    <s v="Thieu"/>
  </r>
  <r>
    <x v="33"/>
    <x v="0"/>
    <s v="Thieu"/>
  </r>
  <r>
    <x v="1232"/>
    <x v="17"/>
    <s v="Thieu"/>
  </r>
  <r>
    <x v="377"/>
    <x v="0"/>
    <s v="Thieu"/>
  </r>
  <r>
    <x v="402"/>
    <x v="7"/>
    <s v="Thieu"/>
  </r>
  <r>
    <x v="130"/>
    <x v="8"/>
    <s v="Thieu"/>
  </r>
  <r>
    <x v="1073"/>
    <x v="4"/>
    <s v="Thieu"/>
  </r>
  <r>
    <x v="12"/>
    <x v="4"/>
    <s v="Thieu"/>
  </r>
  <r>
    <x v="189"/>
    <x v="4"/>
    <s v="Thieu"/>
  </r>
  <r>
    <x v="85"/>
    <x v="0"/>
    <s v="Thieu"/>
  </r>
  <r>
    <x v="80"/>
    <x v="2"/>
    <s v="Thieu"/>
  </r>
  <r>
    <x v="242"/>
    <x v="20"/>
    <s v="Thieu"/>
  </r>
  <r>
    <x v="73"/>
    <x v="19"/>
    <s v="Thieu"/>
  </r>
  <r>
    <x v="129"/>
    <x v="14"/>
    <s v="Thieu"/>
  </r>
  <r>
    <x v="1346"/>
    <x v="12"/>
    <s v="Thieu"/>
  </r>
  <r>
    <x v="1313"/>
    <x v="0"/>
    <s v="Thieu"/>
  </r>
  <r>
    <x v="1178"/>
    <x v="14"/>
    <s v="Thieu"/>
  </r>
  <r>
    <x v="1486"/>
    <x v="8"/>
    <s v="Thieu"/>
  </r>
  <r>
    <x v="446"/>
    <x v="0"/>
    <s v="Thieu"/>
  </r>
  <r>
    <x v="173"/>
    <x v="0"/>
    <s v="Thieu"/>
  </r>
  <r>
    <x v="114"/>
    <x v="10"/>
    <s v="Thieu"/>
  </r>
  <r>
    <x v="506"/>
    <x v="0"/>
    <s v="Thieu"/>
  </r>
  <r>
    <x v="114"/>
    <x v="10"/>
    <s v="Thieu"/>
  </r>
  <r>
    <x v="110"/>
    <x v="8"/>
    <s v="Thieu"/>
  </r>
  <r>
    <x v="554"/>
    <x v="0"/>
    <s v="Thieu"/>
  </r>
  <r>
    <x v="114"/>
    <x v="10"/>
    <s v="Thieu"/>
  </r>
  <r>
    <x v="332"/>
    <x v="0"/>
    <s v="Thieu"/>
  </r>
  <r>
    <x v="178"/>
    <x v="1"/>
    <s v="Thieu"/>
  </r>
  <r>
    <x v="1171"/>
    <x v="2"/>
    <s v="Thieu"/>
  </r>
  <r>
    <x v="238"/>
    <x v="4"/>
    <s v="Thieu"/>
  </r>
  <r>
    <x v="70"/>
    <x v="17"/>
    <s v="Thieu"/>
  </r>
  <r>
    <x v="234"/>
    <x v="5"/>
    <s v="Thieu"/>
  </r>
  <r>
    <x v="478"/>
    <x v="3"/>
    <s v="Thieu"/>
  </r>
  <r>
    <x v="225"/>
    <x v="6"/>
    <s v="Thieu"/>
  </r>
  <r>
    <x v="547"/>
    <x v="17"/>
    <s v="Thieu"/>
  </r>
  <r>
    <x v="157"/>
    <x v="3"/>
    <s v="Thieu"/>
  </r>
  <r>
    <x v="739"/>
    <x v="1"/>
    <s v="Thieu"/>
  </r>
  <r>
    <x v="1405"/>
    <x v="4"/>
    <s v="Thieu"/>
  </r>
  <r>
    <x v="338"/>
    <x v="20"/>
    <s v="Thieu"/>
  </r>
  <r>
    <x v="100"/>
    <x v="0"/>
    <s v="Thieu"/>
  </r>
  <r>
    <x v="108"/>
    <x v="8"/>
    <s v="Thieu"/>
  </r>
  <r>
    <x v="1349"/>
    <x v="4"/>
    <s v="Thieu"/>
  </r>
  <r>
    <x v="254"/>
    <x v="0"/>
    <s v="Thieu"/>
  </r>
  <r>
    <x v="254"/>
    <x v="0"/>
    <s v="Thieu"/>
  </r>
  <r>
    <x v="272"/>
    <x v="0"/>
    <s v="Thieu"/>
  </r>
  <r>
    <x v="1"/>
    <x v="1"/>
    <s v="Thieu"/>
  </r>
  <r>
    <x v="2157"/>
    <x v="8"/>
    <s v="Thieu"/>
  </r>
  <r>
    <x v="223"/>
    <x v="14"/>
    <s v="Thieu"/>
  </r>
  <r>
    <x v="171"/>
    <x v="16"/>
    <s v="Thieu"/>
  </r>
  <r>
    <x v="1646"/>
    <x v="13"/>
    <s v="Thieu"/>
  </r>
  <r>
    <x v="1485"/>
    <x v="13"/>
    <s v="Thieu"/>
  </r>
  <r>
    <x v="80"/>
    <x v="2"/>
    <s v="Thieu"/>
  </r>
  <r>
    <x v="763"/>
    <x v="7"/>
    <s v="Thieu"/>
  </r>
  <r>
    <x v="1857"/>
    <x v="7"/>
    <s v="Thieu"/>
  </r>
  <r>
    <x v="306"/>
    <x v="0"/>
    <s v="Thieu"/>
  </r>
  <r>
    <x v="772"/>
    <x v="3"/>
    <s v="Thieu"/>
  </r>
  <r>
    <x v="347"/>
    <x v="6"/>
    <s v="Thieu"/>
  </r>
  <r>
    <x v="248"/>
    <x v="0"/>
    <s v="Thieu"/>
  </r>
  <r>
    <x v="852"/>
    <x v="8"/>
    <s v="Thieu"/>
  </r>
  <r>
    <x v="492"/>
    <x v="6"/>
    <s v="Thieu"/>
  </r>
  <r>
    <x v="407"/>
    <x v="18"/>
    <s v="Thieu"/>
  </r>
  <r>
    <x v="74"/>
    <x v="19"/>
    <s v="Thieu"/>
  </r>
  <r>
    <x v="237"/>
    <x v="14"/>
    <s v="Thieu"/>
  </r>
  <r>
    <x v="375"/>
    <x v="19"/>
    <s v="Thieu"/>
  </r>
  <r>
    <x v="164"/>
    <x v="13"/>
    <s v="Thieu"/>
  </r>
  <r>
    <x v="86"/>
    <x v="1"/>
    <s v="Thieu"/>
  </r>
  <r>
    <x v="259"/>
    <x v="0"/>
    <s v="Thieu"/>
  </r>
  <r>
    <x v="1178"/>
    <x v="14"/>
    <s v="Thieu"/>
  </r>
  <r>
    <x v="1178"/>
    <x v="14"/>
    <s v="Thieu"/>
  </r>
  <r>
    <x v="963"/>
    <x v="12"/>
    <s v="Thieu"/>
  </r>
  <r>
    <x v="576"/>
    <x v="7"/>
    <s v="Thieu"/>
  </r>
  <r>
    <x v="258"/>
    <x v="4"/>
    <s v="Thieu"/>
  </r>
  <r>
    <x v="958"/>
    <x v="8"/>
    <s v="Thieu"/>
  </r>
  <r>
    <x v="435"/>
    <x v="4"/>
    <s v="Thieu"/>
  </r>
  <r>
    <x v="797"/>
    <x v="0"/>
    <s v="Thieu"/>
  </r>
  <r>
    <x v="79"/>
    <x v="0"/>
    <s v="Thieu"/>
  </r>
  <r>
    <x v="595"/>
    <x v="8"/>
    <s v="Thieu"/>
  </r>
  <r>
    <x v="106"/>
    <x v="14"/>
    <s v="Thieu"/>
  </r>
  <r>
    <x v="739"/>
    <x v="1"/>
    <s v="Thieu"/>
  </r>
  <r>
    <x v="410"/>
    <x v="12"/>
    <s v="Thieu"/>
  </r>
  <r>
    <x v="1018"/>
    <x v="0"/>
    <s v="Thieu"/>
  </r>
  <r>
    <x v="495"/>
    <x v="12"/>
    <s v="Thieu"/>
  </r>
  <r>
    <x v="49"/>
    <x v="3"/>
    <s v="Thieu"/>
  </r>
  <r>
    <x v="420"/>
    <x v="6"/>
    <s v="Thieu"/>
  </r>
  <r>
    <x v="124"/>
    <x v="3"/>
    <s v="Thieu"/>
  </r>
  <r>
    <x v="168"/>
    <x v="4"/>
    <s v="Thieu"/>
  </r>
  <r>
    <x v="358"/>
    <x v="3"/>
    <s v="Thieu"/>
  </r>
  <r>
    <x v="8"/>
    <x v="10"/>
    <s v="Thieu"/>
  </r>
  <r>
    <x v="310"/>
    <x v="17"/>
    <s v="Thieu"/>
  </r>
  <r>
    <x v="156"/>
    <x v="1"/>
    <s v="Thieu"/>
  </r>
  <r>
    <x v="1012"/>
    <x v="15"/>
    <s v="Thieu"/>
  </r>
  <r>
    <x v="154"/>
    <x v="0"/>
    <s v="Thieu"/>
  </r>
  <r>
    <x v="130"/>
    <x v="8"/>
    <s v="Thieu"/>
  </r>
  <r>
    <x v="129"/>
    <x v="14"/>
    <s v="Thieu"/>
  </r>
  <r>
    <x v="53"/>
    <x v="14"/>
    <s v="Thieu"/>
  </r>
  <r>
    <x v="114"/>
    <x v="10"/>
    <s v="Thieu"/>
  </r>
  <r>
    <x v="358"/>
    <x v="3"/>
    <s v="Thieu"/>
  </r>
  <r>
    <x v="286"/>
    <x v="0"/>
    <s v="Thieu"/>
  </r>
  <r>
    <x v="217"/>
    <x v="12"/>
    <s v="Thieu"/>
  </r>
  <r>
    <x v="308"/>
    <x v="6"/>
    <s v="Thieu"/>
  </r>
  <r>
    <x v="405"/>
    <x v="0"/>
    <s v="Thieu"/>
  </r>
  <r>
    <x v="61"/>
    <x v="0"/>
    <s v="Thieu"/>
  </r>
  <r>
    <x v="381"/>
    <x v="3"/>
    <s v="Thieu"/>
  </r>
  <r>
    <x v="343"/>
    <x v="0"/>
    <s v="Thieu"/>
  </r>
  <r>
    <x v="1230"/>
    <x v="20"/>
    <s v="Thieu"/>
  </r>
  <r>
    <x v="178"/>
    <x v="1"/>
    <s v="Thieu"/>
  </r>
  <r>
    <x v="1108"/>
    <x v="18"/>
    <s v="Thieu"/>
  </r>
  <r>
    <x v="1607"/>
    <x v="8"/>
    <s v="Thieu"/>
  </r>
  <r>
    <x v="68"/>
    <x v="0"/>
    <s v="Thieu"/>
  </r>
  <r>
    <x v="1"/>
    <x v="1"/>
    <s v="Thieu"/>
  </r>
  <r>
    <x v="542"/>
    <x v="6"/>
    <s v="Thieu"/>
  </r>
  <r>
    <x v="48"/>
    <x v="0"/>
    <s v="Thieu"/>
  </r>
  <r>
    <x v="71"/>
    <x v="4"/>
    <s v="Thieu"/>
  </r>
  <r>
    <x v="292"/>
    <x v="9"/>
    <s v="Thieu"/>
  </r>
  <r>
    <x v="1059"/>
    <x v="0"/>
    <s v="Thieu"/>
  </r>
  <r>
    <x v="833"/>
    <x v="20"/>
    <s v="Thieu"/>
  </r>
  <r>
    <x v="228"/>
    <x v="17"/>
    <s v="Thieu"/>
  </r>
  <r>
    <x v="80"/>
    <x v="2"/>
    <s v="Thieu"/>
  </r>
  <r>
    <x v="61"/>
    <x v="0"/>
    <s v="Thieu"/>
  </r>
  <r>
    <x v="655"/>
    <x v="0"/>
    <s v="Thieu"/>
  </r>
  <r>
    <x v="35"/>
    <x v="8"/>
    <s v="Thieu"/>
  </r>
  <r>
    <x v="1059"/>
    <x v="0"/>
    <s v="Thieu"/>
  </r>
  <r>
    <x v="79"/>
    <x v="0"/>
    <s v="Thieu"/>
  </r>
  <r>
    <x v="1380"/>
    <x v="0"/>
    <s v="Thieu"/>
  </r>
  <r>
    <x v="254"/>
    <x v="6"/>
    <s v="Thieu"/>
  </r>
  <r>
    <x v="465"/>
    <x v="9"/>
    <s v="Thieu"/>
  </r>
  <r>
    <x v="43"/>
    <x v="2"/>
    <s v="Thieu"/>
  </r>
  <r>
    <x v="254"/>
    <x v="6"/>
    <s v="Thieu"/>
  </r>
  <r>
    <x v="1084"/>
    <x v="0"/>
    <s v="Thieu"/>
  </r>
  <r>
    <x v="347"/>
    <x v="6"/>
    <s v="Thieu"/>
  </r>
  <r>
    <x v="12"/>
    <x v="4"/>
    <s v="Thieu"/>
  </r>
  <r>
    <x v="8"/>
    <x v="6"/>
    <s v="Thieu"/>
  </r>
  <r>
    <x v="797"/>
    <x v="0"/>
    <s v="Thieu"/>
  </r>
  <r>
    <x v="55"/>
    <x v="5"/>
    <s v="Thieu"/>
  </r>
  <r>
    <x v="629"/>
    <x v="0"/>
    <s v="Thieu"/>
  </r>
  <r>
    <x v="1634"/>
    <x v="17"/>
    <s v="Thieu"/>
  </r>
  <r>
    <x v="80"/>
    <x v="2"/>
    <s v="Thieu"/>
  </r>
  <r>
    <x v="533"/>
    <x v="1"/>
    <s v="Thieu"/>
  </r>
  <r>
    <x v="151"/>
    <x v="14"/>
    <s v="Thieu"/>
  </r>
  <r>
    <x v="54"/>
    <x v="0"/>
    <s v="Thieu"/>
  </r>
  <r>
    <x v="890"/>
    <x v="7"/>
    <s v="Thieu"/>
  </r>
  <r>
    <x v="451"/>
    <x v="8"/>
    <s v="Thieu"/>
  </r>
  <r>
    <x v="191"/>
    <x v="0"/>
    <s v="Thieu"/>
  </r>
  <r>
    <x v="236"/>
    <x v="5"/>
    <s v="Thieu"/>
  </r>
  <r>
    <x v="1182"/>
    <x v="6"/>
    <s v="Thieu"/>
  </r>
  <r>
    <x v="114"/>
    <x v="10"/>
    <s v="Thieu"/>
  </r>
  <r>
    <x v="760"/>
    <x v="0"/>
    <s v="Thieu"/>
  </r>
  <r>
    <x v="222"/>
    <x v="4"/>
    <s v="Thieu"/>
  </r>
  <r>
    <x v="64"/>
    <x v="8"/>
    <s v="Thieu"/>
  </r>
  <r>
    <x v="349"/>
    <x v="4"/>
    <s v="Thieu"/>
  </r>
  <r>
    <x v="112"/>
    <x v="10"/>
    <s v="Thieu"/>
  </r>
  <r>
    <x v="243"/>
    <x v="4"/>
    <s v="Thieu"/>
  </r>
  <r>
    <x v="130"/>
    <x v="8"/>
    <s v="Thieu"/>
  </r>
  <r>
    <x v="227"/>
    <x v="0"/>
    <s v="Thieu"/>
  </r>
  <r>
    <x v="1317"/>
    <x v="18"/>
    <s v="Thieu"/>
  </r>
  <r>
    <x v="265"/>
    <x v="20"/>
    <s v="Thieu"/>
  </r>
  <r>
    <x v="1233"/>
    <x v="0"/>
    <s v="Thieu"/>
  </r>
  <r>
    <x v="87"/>
    <x v="12"/>
    <s v="Thieu"/>
  </r>
  <r>
    <x v="244"/>
    <x v="6"/>
    <s v="Thieu"/>
  </r>
  <r>
    <x v="296"/>
    <x v="4"/>
    <s v="Thieu"/>
  </r>
  <r>
    <x v="243"/>
    <x v="4"/>
    <s v="Thieu"/>
  </r>
  <r>
    <x v="846"/>
    <x v="0"/>
    <s v="Thieu"/>
  </r>
  <r>
    <x v="552"/>
    <x v="18"/>
    <s v="Thieu"/>
  </r>
  <r>
    <x v="254"/>
    <x v="6"/>
    <s v="Thieu"/>
  </r>
  <r>
    <x v="322"/>
    <x v="17"/>
    <s v="Thieu"/>
  </r>
  <r>
    <x v="265"/>
    <x v="17"/>
    <s v="Thieu"/>
  </r>
  <r>
    <x v="296"/>
    <x v="4"/>
    <s v="Thieu"/>
  </r>
  <r>
    <x v="2123"/>
    <x v="1"/>
    <s v="Thieu"/>
  </r>
  <r>
    <x v="72"/>
    <x v="8"/>
    <s v="Thieu"/>
  </r>
  <r>
    <x v="982"/>
    <x v="8"/>
    <s v="Thieu"/>
  </r>
  <r>
    <x v="541"/>
    <x v="1"/>
    <s v="Thieu"/>
  </r>
  <r>
    <x v="374"/>
    <x v="14"/>
    <s v="Thieu"/>
  </r>
  <r>
    <x v="822"/>
    <x v="14"/>
    <s v="Thieu"/>
  </r>
  <r>
    <x v="1291"/>
    <x v="8"/>
    <s v="Thieu"/>
  </r>
  <r>
    <x v="2057"/>
    <x v="4"/>
    <s v="Thieu"/>
  </r>
  <r>
    <x v="205"/>
    <x v="4"/>
    <s v="Thieu"/>
  </r>
  <r>
    <x v="150"/>
    <x v="0"/>
    <s v="Thieu"/>
  </r>
  <r>
    <x v="25"/>
    <x v="6"/>
    <s v="Thieu"/>
  </r>
  <r>
    <x v="996"/>
    <x v="1"/>
    <s v="Thieu"/>
  </r>
  <r>
    <x v="93"/>
    <x v="8"/>
    <s v="Thieu"/>
  </r>
  <r>
    <x v="65"/>
    <x v="4"/>
    <s v="Thieu"/>
  </r>
  <r>
    <x v="358"/>
    <x v="3"/>
    <s v="Thieu"/>
  </r>
  <r>
    <x v="358"/>
    <x v="3"/>
    <s v="Thieu"/>
  </r>
  <r>
    <x v="71"/>
    <x v="4"/>
    <s v="Thieu"/>
  </r>
  <r>
    <x v="44"/>
    <x v="0"/>
    <s v="Thieu"/>
  </r>
  <r>
    <x v="200"/>
    <x v="8"/>
    <s v="Thieu"/>
  </r>
  <r>
    <x v="61"/>
    <x v="14"/>
    <s v="Thieu"/>
  </r>
  <r>
    <x v="591"/>
    <x v="14"/>
    <s v="Thieu"/>
  </r>
  <r>
    <x v="130"/>
    <x v="8"/>
    <s v="Thieu"/>
  </r>
  <r>
    <x v="915"/>
    <x v="7"/>
    <s v="Thieu"/>
  </r>
  <r>
    <x v="80"/>
    <x v="2"/>
    <s v="Thieu"/>
  </r>
  <r>
    <x v="358"/>
    <x v="3"/>
    <s v="Thieu"/>
  </r>
  <r>
    <x v="160"/>
    <x v="0"/>
    <s v="Thieu"/>
  </r>
  <r>
    <x v="347"/>
    <x v="6"/>
    <s v="Thieu"/>
  </r>
  <r>
    <x v="596"/>
    <x v="3"/>
    <s v="Thieu"/>
  </r>
  <r>
    <x v="213"/>
    <x v="4"/>
    <s v="Thieu"/>
  </r>
  <r>
    <x v="685"/>
    <x v="8"/>
    <s v="Thieu"/>
  </r>
  <r>
    <x v="154"/>
    <x v="0"/>
    <s v="Thieu"/>
  </r>
  <r>
    <x v="1152"/>
    <x v="8"/>
    <s v="Thieu"/>
  </r>
  <r>
    <x v="749"/>
    <x v="0"/>
    <s v="Thieu"/>
  </r>
  <r>
    <x v="475"/>
    <x v="1"/>
    <s v="Thieu"/>
  </r>
  <r>
    <x v="984"/>
    <x v="17"/>
    <s v="Thieu"/>
  </r>
  <r>
    <x v="1328"/>
    <x v="4"/>
    <s v="Thieu"/>
  </r>
  <r>
    <x v="141"/>
    <x v="3"/>
    <s v="Thieu"/>
  </r>
  <r>
    <x v="141"/>
    <x v="3"/>
    <s v="Thieu"/>
  </r>
  <r>
    <x v="27"/>
    <x v="2"/>
    <s v="Thieu"/>
  </r>
  <r>
    <x v="438"/>
    <x v="4"/>
    <s v="Thieu"/>
  </r>
  <r>
    <x v="749"/>
    <x v="0"/>
    <s v="Thieu"/>
  </r>
  <r>
    <x v="169"/>
    <x v="8"/>
    <s v="Thieu"/>
  </r>
  <r>
    <x v="808"/>
    <x v="18"/>
    <s v="Thieu"/>
  </r>
  <r>
    <x v="1175"/>
    <x v="18"/>
    <s v="Thieu"/>
  </r>
  <r>
    <x v="347"/>
    <x v="6"/>
    <s v="Thieu"/>
  </r>
  <r>
    <x v="1307"/>
    <x v="7"/>
    <s v="Thieu"/>
  </r>
  <r>
    <x v="65"/>
    <x v="4"/>
    <s v="Thieu"/>
  </r>
  <r>
    <x v="1"/>
    <x v="1"/>
    <s v="Thieu"/>
  </r>
  <r>
    <x v="279"/>
    <x v="0"/>
    <s v="Thieu"/>
  </r>
  <r>
    <x v="475"/>
    <x v="1"/>
    <s v="Thieu"/>
  </r>
  <r>
    <x v="10"/>
    <x v="7"/>
    <s v="Thieu"/>
  </r>
  <r>
    <x v="197"/>
    <x v="9"/>
    <s v="Thieu"/>
  </r>
  <r>
    <x v="572"/>
    <x v="8"/>
    <s v="Thieu"/>
  </r>
  <r>
    <x v="104"/>
    <x v="0"/>
    <s v="Thieu"/>
  </r>
  <r>
    <x v="728"/>
    <x v="10"/>
    <s v="Thieu"/>
  </r>
  <r>
    <x v="731"/>
    <x v="18"/>
    <s v="Thieu"/>
  </r>
  <r>
    <x v="1763"/>
    <x v="20"/>
    <s v="Thieu"/>
  </r>
  <r>
    <x v="430"/>
    <x v="17"/>
    <s v="Thieu"/>
  </r>
  <r>
    <x v="85"/>
    <x v="0"/>
    <s v="Thieu"/>
  </r>
  <r>
    <x v="223"/>
    <x v="14"/>
    <s v="Thieu"/>
  </r>
  <r>
    <x v="27"/>
    <x v="2"/>
    <s v="Thieu"/>
  </r>
  <r>
    <x v="104"/>
    <x v="0"/>
    <s v="Thieu"/>
  </r>
  <r>
    <x v="104"/>
    <x v="0"/>
    <s v="Thieu"/>
  </r>
  <r>
    <x v="815"/>
    <x v="0"/>
    <s v="Thieu"/>
  </r>
  <r>
    <x v="769"/>
    <x v="3"/>
    <s v="Thieu"/>
  </r>
  <r>
    <x v="235"/>
    <x v="18"/>
    <s v="Thieu"/>
  </r>
  <r>
    <x v="1879"/>
    <x v="8"/>
    <s v="Thieu"/>
  </r>
  <r>
    <x v="976"/>
    <x v="0"/>
    <s v="Thieu"/>
  </r>
  <r>
    <x v="782"/>
    <x v="3"/>
    <s v="Thieu"/>
  </r>
  <r>
    <x v="915"/>
    <x v="7"/>
    <s v="Thieu"/>
  </r>
  <r>
    <x v="611"/>
    <x v="11"/>
    <s v="Thieu"/>
  </r>
  <r>
    <x v="265"/>
    <x v="17"/>
    <s v="Thieu"/>
  </r>
  <r>
    <x v="227"/>
    <x v="0"/>
    <s v="Thieu"/>
  </r>
  <r>
    <x v="223"/>
    <x v="14"/>
    <s v="Thieu"/>
  </r>
  <r>
    <x v="10"/>
    <x v="7"/>
    <s v="Thieu"/>
  </r>
  <r>
    <x v="1360"/>
    <x v="1"/>
    <s v="Thieu"/>
  </r>
  <r>
    <x v="563"/>
    <x v="1"/>
    <s v="Thieu"/>
  </r>
  <r>
    <x v="828"/>
    <x v="8"/>
    <s v="Thieu"/>
  </r>
  <r>
    <x v="177"/>
    <x v="2"/>
    <s v="Thieu"/>
  </r>
  <r>
    <x v="108"/>
    <x v="8"/>
    <s v="Thieu"/>
  </r>
  <r>
    <x v="404"/>
    <x v="18"/>
    <s v="Thieu"/>
  </r>
  <r>
    <x v="1790"/>
    <x v="8"/>
    <s v="Thieu"/>
  </r>
  <r>
    <x v="937"/>
    <x v="20"/>
    <s v="Thieu"/>
  </r>
  <r>
    <x v="227"/>
    <x v="0"/>
    <s v="Thieu"/>
  </r>
  <r>
    <x v="74"/>
    <x v="19"/>
    <s v="Thieu"/>
  </r>
  <r>
    <x v="141"/>
    <x v="3"/>
    <s v="Thieu"/>
  </r>
  <r>
    <x v="450"/>
    <x v="4"/>
    <s v="Thieu"/>
  </r>
  <r>
    <x v="1967"/>
    <x v="3"/>
    <s v="Thieu"/>
  </r>
  <r>
    <x v="205"/>
    <x v="4"/>
    <s v="Thieu"/>
  </r>
  <r>
    <x v="183"/>
    <x v="6"/>
    <s v="Thieu"/>
  </r>
  <r>
    <x v="296"/>
    <x v="4"/>
    <s v="Thieu"/>
  </r>
  <r>
    <x v="53"/>
    <x v="14"/>
    <s v="Thieu"/>
  </r>
  <r>
    <x v="347"/>
    <x v="6"/>
    <s v="Thieu"/>
  </r>
  <r>
    <x v="667"/>
    <x v="17"/>
    <s v="Thieu"/>
  </r>
  <r>
    <x v="1479"/>
    <x v="18"/>
    <s v="Thieu"/>
  </r>
  <r>
    <x v="272"/>
    <x v="0"/>
    <s v="Thieu"/>
  </r>
  <r>
    <x v="766"/>
    <x v="18"/>
    <s v="Thieu"/>
  </r>
  <r>
    <x v="1234"/>
    <x v="7"/>
    <s v="Thieu"/>
  </r>
  <r>
    <x v="124"/>
    <x v="3"/>
    <s v="Thieu"/>
  </r>
  <r>
    <x v="200"/>
    <x v="8"/>
    <s v="Thieu"/>
  </r>
  <r>
    <x v="1106"/>
    <x v="7"/>
    <s v="Thieu"/>
  </r>
  <r>
    <x v="8"/>
    <x v="0"/>
    <s v="Thieu"/>
  </r>
  <r>
    <x v="244"/>
    <x v="6"/>
    <s v="Thieu"/>
  </r>
  <r>
    <x v="12"/>
    <x v="4"/>
    <s v="Thieu"/>
  </r>
  <r>
    <x v="8"/>
    <x v="14"/>
    <s v="Thieu"/>
  </r>
  <r>
    <x v="125"/>
    <x v="9"/>
    <s v="Thieu"/>
  </r>
  <r>
    <x v="352"/>
    <x v="8"/>
    <s v="Thieu"/>
  </r>
  <r>
    <x v="206"/>
    <x v="12"/>
    <s v="Thieu"/>
  </r>
  <r>
    <x v="242"/>
    <x v="20"/>
    <s v="Thieu"/>
  </r>
  <r>
    <x v="665"/>
    <x v="20"/>
    <s v="Thieu"/>
  </r>
  <r>
    <x v="1436"/>
    <x v="8"/>
    <s v="Thieu"/>
  </r>
  <r>
    <x v="805"/>
    <x v="3"/>
    <s v="Thieu"/>
  </r>
  <r>
    <x v="402"/>
    <x v="7"/>
    <s v="Thieu"/>
  </r>
  <r>
    <x v="236"/>
    <x v="5"/>
    <s v="Thieu"/>
  </r>
  <r>
    <x v="28"/>
    <x v="6"/>
    <s v="Thieu"/>
  </r>
  <r>
    <x v="1044"/>
    <x v="14"/>
    <s v="Thieu"/>
  </r>
  <r>
    <x v="236"/>
    <x v="5"/>
    <s v="Thieu"/>
  </r>
  <r>
    <x v="168"/>
    <x v="4"/>
    <s v="Thieu"/>
  </r>
  <r>
    <x v="146"/>
    <x v="19"/>
    <s v="Thieu"/>
  </r>
  <r>
    <x v="64"/>
    <x v="8"/>
    <s v="Thieu"/>
  </r>
  <r>
    <x v="808"/>
    <x v="18"/>
    <s v="Thieu"/>
  </r>
  <r>
    <x v="617"/>
    <x v="0"/>
    <s v="Thieu"/>
  </r>
  <r>
    <x v="2202"/>
    <x v="3"/>
    <s v="Thieu"/>
  </r>
  <r>
    <x v="65"/>
    <x v="4"/>
    <s v="Thieu"/>
  </r>
  <r>
    <x v="595"/>
    <x v="8"/>
    <s v="Thieu"/>
  </r>
  <r>
    <x v="114"/>
    <x v="10"/>
    <s v="Thieu"/>
  </r>
  <r>
    <x v="469"/>
    <x v="4"/>
    <s v="Thieu"/>
  </r>
  <r>
    <x v="1646"/>
    <x v="13"/>
    <s v="Thieu"/>
  </r>
  <r>
    <x v="1485"/>
    <x v="13"/>
    <s v="Thieu"/>
  </r>
  <r>
    <x v="123"/>
    <x v="15"/>
    <s v="Thieu"/>
  </r>
  <r>
    <x v="310"/>
    <x v="17"/>
    <s v="Thieu"/>
  </r>
  <r>
    <x v="572"/>
    <x v="8"/>
    <s v="Thieu"/>
  </r>
  <r>
    <x v="629"/>
    <x v="0"/>
    <s v="Thieu"/>
  </r>
  <r>
    <x v="125"/>
    <x v="9"/>
    <s v="Thieu"/>
  </r>
  <r>
    <x v="863"/>
    <x v="0"/>
    <s v="Thieu"/>
  </r>
  <r>
    <x v="277"/>
    <x v="0"/>
    <s v="Thieu"/>
  </r>
  <r>
    <x v="729"/>
    <x v="18"/>
    <s v="Thieu"/>
  </r>
  <r>
    <x v="876"/>
    <x v="12"/>
    <s v="Thieu"/>
  </r>
  <r>
    <x v="54"/>
    <x v="0"/>
    <s v="Thieu"/>
  </r>
  <r>
    <x v="54"/>
    <x v="0"/>
    <s v="Thieu"/>
  </r>
  <r>
    <x v="197"/>
    <x v="9"/>
    <s v="Thieu"/>
  </r>
  <r>
    <x v="596"/>
    <x v="3"/>
    <s v="Thieu"/>
  </r>
  <r>
    <x v="104"/>
    <x v="0"/>
    <s v="Thieu"/>
  </r>
  <r>
    <x v="1630"/>
    <x v="8"/>
    <s v="Thieu"/>
  </r>
  <r>
    <x v="322"/>
    <x v="17"/>
    <s v="Thieu"/>
  </r>
  <r>
    <x v="1150"/>
    <x v="6"/>
    <s v="Thieu"/>
  </r>
  <r>
    <x v="1056"/>
    <x v="8"/>
    <s v="Thieu"/>
  </r>
  <r>
    <x v="173"/>
    <x v="0"/>
    <s v="Thieu"/>
  </r>
  <r>
    <x v="1272"/>
    <x v="8"/>
    <s v="Thieu"/>
  </r>
  <r>
    <x v="648"/>
    <x v="3"/>
    <s v="Thieu"/>
  </r>
  <r>
    <x v="447"/>
    <x v="14"/>
    <s v="Thieu"/>
  </r>
  <r>
    <x v="490"/>
    <x v="18"/>
    <s v="Thieu"/>
  </r>
  <r>
    <x v="150"/>
    <x v="0"/>
    <s v="Thieu"/>
  </r>
  <r>
    <x v="27"/>
    <x v="2"/>
    <s v="Thieu"/>
  </r>
  <r>
    <x v="80"/>
    <x v="2"/>
    <s v="Thieu"/>
  </r>
  <r>
    <x v="106"/>
    <x v="14"/>
    <s v="Thieu"/>
  </r>
  <r>
    <x v="164"/>
    <x v="12"/>
    <s v="Thieu"/>
  </r>
  <r>
    <x v="242"/>
    <x v="20"/>
    <s v="Thieu"/>
  </r>
  <r>
    <x v="160"/>
    <x v="0"/>
    <s v="Thieu"/>
  </r>
  <r>
    <x v="76"/>
    <x v="8"/>
    <s v="Thieu"/>
  </r>
  <r>
    <x v="85"/>
    <x v="0"/>
    <s v="Thieu"/>
  </r>
  <r>
    <x v="929"/>
    <x v="4"/>
    <s v="Thieu"/>
  </r>
  <r>
    <x v="309"/>
    <x v="18"/>
    <s v="Thieu"/>
  </r>
  <r>
    <x v="221"/>
    <x v="17"/>
    <s v="Thieu"/>
  </r>
  <r>
    <x v="760"/>
    <x v="0"/>
    <s v="Thieu"/>
  </r>
  <r>
    <x v="542"/>
    <x v="6"/>
    <s v="Thieu"/>
  </r>
  <r>
    <x v="175"/>
    <x v="7"/>
    <s v="Thieu"/>
  </r>
  <r>
    <x v="221"/>
    <x v="17"/>
    <s v="Thieu"/>
  </r>
  <r>
    <x v="112"/>
    <x v="10"/>
    <s v="Thieu"/>
  </r>
  <r>
    <x v="937"/>
    <x v="20"/>
    <s v="Thieu"/>
  </r>
  <r>
    <x v="1403"/>
    <x v="1"/>
    <s v="Thieu"/>
  </r>
  <r>
    <x v="875"/>
    <x v="3"/>
    <s v="Thieu"/>
  </r>
  <r>
    <x v="125"/>
    <x v="9"/>
    <s v="Thieu"/>
  </r>
  <r>
    <x v="106"/>
    <x v="14"/>
    <s v="Thieu"/>
  </r>
  <r>
    <x v="134"/>
    <x v="19"/>
    <s v="Thieu"/>
  </r>
  <r>
    <x v="70"/>
    <x v="17"/>
    <s v="Thieu"/>
  </r>
  <r>
    <x v="199"/>
    <x v="17"/>
    <s v="Thieu"/>
  </r>
  <r>
    <x v="127"/>
    <x v="8"/>
    <s v="Thieu"/>
  </r>
  <r>
    <x v="887"/>
    <x v="0"/>
    <s v="Thieu"/>
  </r>
  <r>
    <x v="114"/>
    <x v="10"/>
    <s v="Thieu"/>
  </r>
  <r>
    <x v="114"/>
    <x v="10"/>
    <s v="Thieu"/>
  </r>
  <r>
    <x v="1864"/>
    <x v="0"/>
    <s v="Thieu"/>
  </r>
  <r>
    <x v="479"/>
    <x v="7"/>
    <s v="Thieu"/>
  </r>
  <r>
    <x v="432"/>
    <x v="0"/>
    <s v="Thieu"/>
  </r>
  <r>
    <x v="268"/>
    <x v="8"/>
    <s v="Thieu"/>
  </r>
  <r>
    <x v="347"/>
    <x v="6"/>
    <s v="Thieu"/>
  </r>
  <r>
    <x v="831"/>
    <x v="8"/>
    <s v="Thieu"/>
  </r>
  <r>
    <x v="463"/>
    <x v="15"/>
    <s v="Thieu"/>
  </r>
  <r>
    <x v="229"/>
    <x v="0"/>
    <s v="Thieu"/>
  </r>
  <r>
    <x v="308"/>
    <x v="4"/>
    <s v="Thieu"/>
  </r>
  <r>
    <x v="99"/>
    <x v="14"/>
    <s v="Thieu"/>
  </r>
  <r>
    <x v="310"/>
    <x v="17"/>
    <s v="Thieu"/>
  </r>
  <r>
    <x v="93"/>
    <x v="8"/>
    <s v="Thieu"/>
  </r>
  <r>
    <x v="224"/>
    <x v="8"/>
    <s v="Thieu"/>
  </r>
  <r>
    <x v="65"/>
    <x v="4"/>
    <s v="Thieu"/>
  </r>
  <r>
    <x v="180"/>
    <x v="17"/>
    <s v="Thieu"/>
  </r>
  <r>
    <x v="581"/>
    <x v="6"/>
    <s v="Thieu"/>
  </r>
  <r>
    <x v="2203"/>
    <x v="11"/>
    <s v="Thieu"/>
  </r>
  <r>
    <x v="30"/>
    <x v="11"/>
    <s v="Thieu"/>
  </r>
  <r>
    <x v="321"/>
    <x v="0"/>
    <s v="Thieu"/>
  </r>
  <r>
    <x v="492"/>
    <x v="6"/>
    <s v="Thieu"/>
  </r>
  <r>
    <x v="150"/>
    <x v="0"/>
    <s v="Thieu"/>
  </r>
  <r>
    <x v="455"/>
    <x v="17"/>
    <s v="Thieu"/>
  </r>
  <r>
    <x v="99"/>
    <x v="5"/>
    <s v="Thieu"/>
  </r>
  <r>
    <x v="1465"/>
    <x v="8"/>
    <s v="Thieu"/>
  </r>
  <r>
    <x v="338"/>
    <x v="20"/>
    <s v="Thieu"/>
  </r>
  <r>
    <x v="1472"/>
    <x v="18"/>
    <s v="Thieu"/>
  </r>
  <r>
    <x v="955"/>
    <x v="7"/>
    <s v="Thieu"/>
  </r>
  <r>
    <x v="1208"/>
    <x v="3"/>
    <s v="Thieu"/>
  </r>
  <r>
    <x v="634"/>
    <x v="17"/>
    <s v="Thieu"/>
  </r>
  <r>
    <x v="161"/>
    <x v="4"/>
    <s v="Thieu"/>
  </r>
  <r>
    <x v="160"/>
    <x v="0"/>
    <s v="Thieu"/>
  </r>
  <r>
    <x v="370"/>
    <x v="3"/>
    <s v="Thieu"/>
  </r>
  <r>
    <x v="82"/>
    <x v="0"/>
    <s v="Thieu"/>
  </r>
  <r>
    <x v="1343"/>
    <x v="0"/>
    <s v="Thieu"/>
  </r>
  <r>
    <x v="768"/>
    <x v="0"/>
    <s v="Thieu"/>
  </r>
  <r>
    <x v="229"/>
    <x v="0"/>
    <s v="Thieu"/>
  </r>
  <r>
    <x v="185"/>
    <x v="6"/>
    <s v="Thieu"/>
  </r>
  <r>
    <x v="690"/>
    <x v="8"/>
    <s v="Thieu"/>
  </r>
  <r>
    <x v="827"/>
    <x v="0"/>
    <s v="Thieu"/>
  </r>
  <r>
    <x v="74"/>
    <x v="19"/>
    <s v="Thieu"/>
  </r>
  <r>
    <x v="106"/>
    <x v="14"/>
    <s v="Thieu"/>
  </r>
  <r>
    <x v="542"/>
    <x v="6"/>
    <s v="Thieu"/>
  </r>
  <r>
    <x v="496"/>
    <x v="0"/>
    <s v="Thieu"/>
  </r>
  <r>
    <x v="2204"/>
    <x v="14"/>
    <s v="Thieu"/>
  </r>
  <r>
    <x v="580"/>
    <x v="4"/>
    <s v="Thieu"/>
  </r>
  <r>
    <x v="380"/>
    <x v="8"/>
    <s v="Thieu"/>
  </r>
  <r>
    <x v="65"/>
    <x v="4"/>
    <s v="Thieu"/>
  </r>
  <r>
    <x v="617"/>
    <x v="0"/>
    <s v="Thieu"/>
  </r>
  <r>
    <x v="542"/>
    <x v="6"/>
    <s v="Thieu"/>
  </r>
  <r>
    <x v="252"/>
    <x v="7"/>
    <s v="Thieu"/>
  </r>
  <r>
    <x v="1004"/>
    <x v="3"/>
    <s v="Thieu"/>
  </r>
  <r>
    <x v="10"/>
    <x v="7"/>
    <s v="Thieu"/>
  </r>
  <r>
    <x v="851"/>
    <x v="4"/>
    <s v="Thieu"/>
  </r>
  <r>
    <x v="12"/>
    <x v="4"/>
    <s v="Thieu"/>
  </r>
  <r>
    <x v="473"/>
    <x v="8"/>
    <s v="Thieu"/>
  </r>
  <r>
    <x v="272"/>
    <x v="0"/>
    <s v="Thieu"/>
  </r>
  <r>
    <x v="228"/>
    <x v="17"/>
    <s v="Thieu"/>
  </r>
  <r>
    <x v="105"/>
    <x v="0"/>
    <s v="Thieu"/>
  </r>
  <r>
    <x v="1500"/>
    <x v="3"/>
    <s v="Thieu"/>
  </r>
  <r>
    <x v="475"/>
    <x v="1"/>
    <s v="Thieu"/>
  </r>
  <r>
    <x v="1454"/>
    <x v="3"/>
    <s v="Thieu"/>
  </r>
  <r>
    <x v="140"/>
    <x v="6"/>
    <s v="Thieu"/>
  </r>
  <r>
    <x v="1675"/>
    <x v="14"/>
    <s v="Thieu"/>
  </r>
  <r>
    <x v="225"/>
    <x v="6"/>
    <s v="Thieu"/>
  </r>
  <r>
    <x v="395"/>
    <x v="20"/>
    <s v="Thieu"/>
  </r>
  <r>
    <x v="127"/>
    <x v="8"/>
    <s v="Thieu"/>
  </r>
  <r>
    <x v="1245"/>
    <x v="6"/>
    <s v="Thieu"/>
  </r>
  <r>
    <x v="95"/>
    <x v="6"/>
    <s v="Thieu"/>
  </r>
  <r>
    <x v="2071"/>
    <x v="0"/>
    <s v="Thieu"/>
  </r>
  <r>
    <x v="9"/>
    <x v="0"/>
    <s v="Thieu"/>
  </r>
  <r>
    <x v="114"/>
    <x v="10"/>
    <s v="Thieu"/>
  </r>
  <r>
    <x v="355"/>
    <x v="8"/>
    <s v="Thieu"/>
  </r>
  <r>
    <x v="334"/>
    <x v="3"/>
    <s v="Thieu"/>
  </r>
  <r>
    <x v="611"/>
    <x v="11"/>
    <s v="Thieu"/>
  </r>
  <r>
    <x v="249"/>
    <x v="0"/>
    <s v="Thieu"/>
  </r>
  <r>
    <x v="248"/>
    <x v="0"/>
    <s v="Thieu"/>
  </r>
  <r>
    <x v="82"/>
    <x v="0"/>
    <s v="Thieu"/>
  </r>
  <r>
    <x v="236"/>
    <x v="5"/>
    <s v="Thieu"/>
  </r>
  <r>
    <x v="768"/>
    <x v="0"/>
    <s v="Thieu"/>
  </r>
  <r>
    <x v="160"/>
    <x v="0"/>
    <s v="Thieu"/>
  </r>
  <r>
    <x v="368"/>
    <x v="0"/>
    <s v="Thieu"/>
  </r>
  <r>
    <x v="80"/>
    <x v="2"/>
    <s v="Thieu"/>
  </r>
  <r>
    <x v="863"/>
    <x v="0"/>
    <s v="Thieu"/>
  </r>
  <r>
    <x v="80"/>
    <x v="2"/>
    <s v="Thieu"/>
  </r>
  <r>
    <x v="65"/>
    <x v="4"/>
    <s v="Thieu"/>
  </r>
  <r>
    <x v="252"/>
    <x v="7"/>
    <s v="Thieu"/>
  </r>
  <r>
    <x v="91"/>
    <x v="14"/>
    <s v="Thieu"/>
  </r>
  <r>
    <x v="11"/>
    <x v="0"/>
    <s v="Thieu"/>
  </r>
  <r>
    <x v="249"/>
    <x v="0"/>
    <s v="Thieu"/>
  </r>
  <r>
    <x v="54"/>
    <x v="0"/>
    <s v="Thieu"/>
  </r>
  <r>
    <x v="150"/>
    <x v="0"/>
    <s v="Thieu"/>
  </r>
  <r>
    <x v="95"/>
    <x v="6"/>
    <s v="Thieu"/>
  </r>
  <r>
    <x v="57"/>
    <x v="14"/>
    <s v="Thieu"/>
  </r>
  <r>
    <x v="236"/>
    <x v="5"/>
    <s v="Thieu"/>
  </r>
  <r>
    <x v="81"/>
    <x v="13"/>
    <s v="Thieu"/>
  </r>
  <r>
    <x v="28"/>
    <x v="6"/>
    <s v="Thieu"/>
  </r>
  <r>
    <x v="206"/>
    <x v="12"/>
    <s v="Thieu"/>
  </r>
  <r>
    <x v="227"/>
    <x v="0"/>
    <s v="Thieu"/>
  </r>
  <r>
    <x v="140"/>
    <x v="6"/>
    <s v="Thieu"/>
  </r>
  <r>
    <x v="141"/>
    <x v="3"/>
    <s v="Thieu"/>
  </r>
  <r>
    <x v="49"/>
    <x v="3"/>
    <s v="Thieu"/>
  </r>
  <r>
    <x v="252"/>
    <x v="7"/>
    <s v="Thieu"/>
  </r>
  <r>
    <x v="277"/>
    <x v="0"/>
    <s v="Thieu"/>
  </r>
  <r>
    <x v="96"/>
    <x v="3"/>
    <s v="Thieu"/>
  </r>
  <r>
    <x v="419"/>
    <x v="20"/>
    <s v="Thieu"/>
  </r>
  <r>
    <x v="237"/>
    <x v="14"/>
    <s v="Thieu"/>
  </r>
  <r>
    <x v="801"/>
    <x v="0"/>
    <s v="Thieu"/>
  </r>
  <r>
    <x v="115"/>
    <x v="0"/>
    <s v="Thieu"/>
  </r>
  <r>
    <x v="1091"/>
    <x v="0"/>
    <s v="Thieu"/>
  </r>
  <r>
    <x v="65"/>
    <x v="4"/>
    <s v="Thieu"/>
  </r>
  <r>
    <x v="467"/>
    <x v="20"/>
    <s v="Thieu"/>
  </r>
  <r>
    <x v="1084"/>
    <x v="0"/>
    <s v="Thieu"/>
  </r>
  <r>
    <x v="789"/>
    <x v="3"/>
    <s v="Thieu"/>
  </r>
  <r>
    <x v="248"/>
    <x v="0"/>
    <s v="Thieu"/>
  </r>
  <r>
    <x v="617"/>
    <x v="0"/>
    <s v="Thieu"/>
  </r>
  <r>
    <x v="1315"/>
    <x v="20"/>
    <s v="Thieu"/>
  </r>
  <r>
    <x v="349"/>
    <x v="4"/>
    <s v="Thieu"/>
  </r>
  <r>
    <x v="729"/>
    <x v="18"/>
    <s v="Thieu"/>
  </r>
  <r>
    <x v="919"/>
    <x v="7"/>
    <s v="Thieu"/>
  </r>
  <r>
    <x v="2123"/>
    <x v="1"/>
    <s v="Thieu"/>
  </r>
  <r>
    <x v="265"/>
    <x v="20"/>
    <s v="Thieu"/>
  </r>
  <r>
    <x v="127"/>
    <x v="8"/>
    <s v="Thieu"/>
  </r>
  <r>
    <x v="282"/>
    <x v="0"/>
    <s v="Thieu"/>
  </r>
  <r>
    <x v="135"/>
    <x v="14"/>
    <s v="Thieu"/>
  </r>
  <r>
    <x v="874"/>
    <x v="0"/>
    <s v="Thieu"/>
  </r>
  <r>
    <x v="35"/>
    <x v="8"/>
    <s v="Thieu"/>
  </r>
  <r>
    <x v="106"/>
    <x v="14"/>
    <s v="Thieu"/>
  </r>
  <r>
    <x v="8"/>
    <x v="0"/>
    <s v="Thieu"/>
  </r>
  <r>
    <x v="205"/>
    <x v="4"/>
    <s v="Thieu"/>
  </r>
  <r>
    <x v="542"/>
    <x v="6"/>
    <s v="Thieu"/>
  </r>
  <r>
    <x v="114"/>
    <x v="10"/>
    <s v="Thieu"/>
  </r>
  <r>
    <x v="206"/>
    <x v="12"/>
    <s v="Thieu"/>
  </r>
  <r>
    <x v="361"/>
    <x v="8"/>
    <s v="Thieu"/>
  </r>
  <r>
    <x v="1332"/>
    <x v="18"/>
    <s v="Thieu"/>
  </r>
  <r>
    <x v="772"/>
    <x v="3"/>
    <s v="Thieu"/>
  </r>
  <r>
    <x v="697"/>
    <x v="0"/>
    <s v="Thieu"/>
  </r>
  <r>
    <x v="237"/>
    <x v="14"/>
    <s v="Thieu"/>
  </r>
  <r>
    <x v="176"/>
    <x v="0"/>
    <s v="Thieu"/>
  </r>
  <r>
    <x v="255"/>
    <x v="8"/>
    <s v="Thieu"/>
  </r>
  <r>
    <x v="402"/>
    <x v="7"/>
    <s v="Thieu"/>
  </r>
  <r>
    <x v="1596"/>
    <x v="0"/>
    <s v="Thieu"/>
  </r>
  <r>
    <x v="62"/>
    <x v="6"/>
    <s v="Thieu"/>
  </r>
  <r>
    <x v="871"/>
    <x v="20"/>
    <s v="Thieu"/>
  </r>
  <r>
    <x v="551"/>
    <x v="18"/>
    <s v="Thieu"/>
  </r>
  <r>
    <x v="1017"/>
    <x v="0"/>
    <s v="Thieu"/>
  </r>
  <r>
    <x v="1392"/>
    <x v="0"/>
    <s v="Thieu"/>
  </r>
  <r>
    <x v="741"/>
    <x v="20"/>
    <s v="Thieu"/>
  </r>
  <r>
    <x v="310"/>
    <x v="17"/>
    <s v="Thieu"/>
  </r>
  <r>
    <x v="154"/>
    <x v="0"/>
    <s v="Thieu"/>
  </r>
  <r>
    <x v="248"/>
    <x v="0"/>
    <s v="Thieu"/>
  </r>
  <r>
    <x v="80"/>
    <x v="2"/>
    <s v="Thieu"/>
  </r>
  <r>
    <x v="678"/>
    <x v="17"/>
    <s v="Thieu"/>
  </r>
  <r>
    <x v="92"/>
    <x v="6"/>
    <s v="Thieu"/>
  </r>
  <r>
    <x v="300"/>
    <x v="4"/>
    <s v="Thieu"/>
  </r>
  <r>
    <x v="1340"/>
    <x v="3"/>
    <s v="Thieu"/>
  </r>
  <r>
    <x v="1529"/>
    <x v="3"/>
    <s v="Thieu"/>
  </r>
  <r>
    <x v="1907"/>
    <x v="0"/>
    <s v="Thieu"/>
  </r>
  <r>
    <x v="156"/>
    <x v="1"/>
    <s v="Thieu"/>
  </r>
  <r>
    <x v="284"/>
    <x v="4"/>
    <s v="Thieu"/>
  </r>
  <r>
    <x v="475"/>
    <x v="1"/>
    <s v="Thieu"/>
  </r>
  <r>
    <x v="72"/>
    <x v="8"/>
    <s v="Thieu"/>
  </r>
  <r>
    <x v="254"/>
    <x v="0"/>
    <s v="Thieu"/>
  </r>
  <r>
    <x v="626"/>
    <x v="3"/>
    <s v="Thieu"/>
  </r>
  <r>
    <x v="749"/>
    <x v="2"/>
    <s v="Thieu"/>
  </r>
  <r>
    <x v="252"/>
    <x v="7"/>
    <s v="Thieu"/>
  </r>
  <r>
    <x v="136"/>
    <x v="20"/>
    <s v="Thieu"/>
  </r>
  <r>
    <x v="218"/>
    <x v="3"/>
    <s v="Thieu"/>
  </r>
  <r>
    <x v="1056"/>
    <x v="8"/>
    <s v="Thieu"/>
  </r>
  <r>
    <x v="524"/>
    <x v="7"/>
    <s v="Thieu"/>
  </r>
  <r>
    <x v="54"/>
    <x v="0"/>
    <s v="Thieu"/>
  </r>
  <r>
    <x v="520"/>
    <x v="4"/>
    <s v="Thieu"/>
  </r>
  <r>
    <x v="176"/>
    <x v="0"/>
    <s v="Thieu"/>
  </r>
  <r>
    <x v="48"/>
    <x v="9"/>
    <s v="Thieu"/>
  </r>
  <r>
    <x v="756"/>
    <x v="6"/>
    <s v="Thieu"/>
  </r>
  <r>
    <x v="258"/>
    <x v="4"/>
    <s v="Thieu"/>
  </r>
  <r>
    <x v="866"/>
    <x v="3"/>
    <s v="Thieu"/>
  </r>
  <r>
    <x v="424"/>
    <x v="2"/>
    <s v="Thieu"/>
  </r>
  <r>
    <x v="143"/>
    <x v="3"/>
    <s v="Thieu"/>
  </r>
  <r>
    <x v="234"/>
    <x v="0"/>
    <s v="Thieu"/>
  </r>
  <r>
    <x v="808"/>
    <x v="18"/>
    <s v="Thieu"/>
  </r>
  <r>
    <x v="80"/>
    <x v="2"/>
    <s v="Thieu"/>
  </r>
  <r>
    <x v="103"/>
    <x v="20"/>
    <s v="Thieu"/>
  </r>
  <r>
    <x v="96"/>
    <x v="3"/>
    <s v="Thieu"/>
  </r>
  <r>
    <x v="208"/>
    <x v="8"/>
    <s v="Thieu"/>
  </r>
  <r>
    <x v="130"/>
    <x v="8"/>
    <s v="Thieu"/>
  </r>
  <r>
    <x v="1125"/>
    <x v="0"/>
    <s v="Thieu"/>
  </r>
  <r>
    <x v="106"/>
    <x v="14"/>
    <s v="Thieu"/>
  </r>
  <r>
    <x v="1257"/>
    <x v="1"/>
    <s v="Thieu"/>
  </r>
  <r>
    <x v="868"/>
    <x v="4"/>
    <s v="Thieu"/>
  </r>
  <r>
    <x v="1037"/>
    <x v="8"/>
    <s v="Thieu"/>
  </r>
  <r>
    <x v="16"/>
    <x v="0"/>
    <s v="Thieu"/>
  </r>
  <r>
    <x v="228"/>
    <x v="17"/>
    <s v="Thieu"/>
  </r>
  <r>
    <x v="378"/>
    <x v="8"/>
    <s v="Thieu"/>
  </r>
  <r>
    <x v="426"/>
    <x v="8"/>
    <s v="Thieu"/>
  </r>
  <r>
    <x v="255"/>
    <x v="8"/>
    <s v="Thieu"/>
  </r>
  <r>
    <x v="2205"/>
    <x v="0"/>
    <s v="Thieu"/>
  </r>
  <r>
    <x v="596"/>
    <x v="3"/>
    <s v="Thieu"/>
  </r>
  <r>
    <x v="27"/>
    <x v="2"/>
    <s v="Thieu"/>
  </r>
  <r>
    <x v="1084"/>
    <x v="0"/>
    <s v="Thieu"/>
  </r>
  <r>
    <x v="2043"/>
    <x v="20"/>
    <s v="Thieu"/>
  </r>
  <r>
    <x v="275"/>
    <x v="0"/>
    <s v="Thieu"/>
  </r>
  <r>
    <x v="1431"/>
    <x v="7"/>
    <s v="Thieu"/>
  </r>
  <r>
    <x v="1523"/>
    <x v="3"/>
    <s v="Thieu"/>
  </r>
  <r>
    <x v="300"/>
    <x v="4"/>
    <s v="Thieu"/>
  </r>
  <r>
    <x v="812"/>
    <x v="18"/>
    <s v="Thieu"/>
  </r>
  <r>
    <x v="357"/>
    <x v="3"/>
    <s v="Thieu"/>
  </r>
  <r>
    <x v="242"/>
    <x v="20"/>
    <s v="Thieu"/>
  </r>
  <r>
    <x v="27"/>
    <x v="2"/>
    <s v="Thieu"/>
  </r>
  <r>
    <x v="253"/>
    <x v="17"/>
    <s v="Thieu"/>
  </r>
  <r>
    <x v="875"/>
    <x v="3"/>
    <s v="Thieu"/>
  </r>
  <r>
    <x v="1326"/>
    <x v="9"/>
    <s v="Thieu"/>
  </r>
  <r>
    <x v="144"/>
    <x v="11"/>
    <s v="Thieu"/>
  </r>
  <r>
    <x v="346"/>
    <x v="8"/>
    <s v="Thieu"/>
  </r>
  <r>
    <x v="475"/>
    <x v="1"/>
    <s v="Thieu"/>
  </r>
  <r>
    <x v="843"/>
    <x v="8"/>
    <s v="Thieu"/>
  </r>
  <r>
    <x v="553"/>
    <x v="4"/>
    <s v="Thieu"/>
  </r>
  <r>
    <x v="294"/>
    <x v="3"/>
    <s v="Thieu"/>
  </r>
  <r>
    <x v="1083"/>
    <x v="20"/>
    <s v="Thieu"/>
  </r>
  <r>
    <x v="85"/>
    <x v="0"/>
    <s v="Thieu"/>
  </r>
  <r>
    <x v="140"/>
    <x v="6"/>
    <s v="Thieu"/>
  </r>
  <r>
    <x v="758"/>
    <x v="8"/>
    <s v="Thieu"/>
  </r>
  <r>
    <x v="497"/>
    <x v="1"/>
    <s v="Thieu"/>
  </r>
  <r>
    <x v="65"/>
    <x v="4"/>
    <s v="Thieu"/>
  </r>
  <r>
    <x v="77"/>
    <x v="8"/>
    <s v="Thieu"/>
  </r>
  <r>
    <x v="518"/>
    <x v="7"/>
    <s v="Thieu"/>
  </r>
  <r>
    <x v="749"/>
    <x v="3"/>
    <s v="Thieu"/>
  </r>
  <r>
    <x v="720"/>
    <x v="17"/>
    <s v="Thieu"/>
  </r>
  <r>
    <x v="859"/>
    <x v="18"/>
    <s v="Thieu"/>
  </r>
  <r>
    <x v="502"/>
    <x v="11"/>
    <s v="Thieu"/>
  </r>
  <r>
    <x v="502"/>
    <x v="11"/>
    <s v="Thieu"/>
  </r>
  <r>
    <x v="38"/>
    <x v="3"/>
    <s v="Thieu"/>
  </r>
  <r>
    <x v="364"/>
    <x v="0"/>
    <s v="Thieu"/>
  </r>
  <r>
    <x v="12"/>
    <x v="4"/>
    <s v="Thieu"/>
  </r>
  <r>
    <x v="227"/>
    <x v="0"/>
    <s v="Thieu"/>
  </r>
  <r>
    <x v="375"/>
    <x v="19"/>
    <s v="Thieu"/>
  </r>
  <r>
    <x v="576"/>
    <x v="7"/>
    <s v="Thieu"/>
  </r>
  <r>
    <x v="153"/>
    <x v="15"/>
    <s v="Thieu"/>
  </r>
  <r>
    <x v="424"/>
    <x v="2"/>
    <s v="Thieu"/>
  </r>
  <r>
    <x v="152"/>
    <x v="3"/>
    <s v="Thieu"/>
  </r>
  <r>
    <x v="955"/>
    <x v="7"/>
    <s v="Thieu"/>
  </r>
  <r>
    <x v="1004"/>
    <x v="3"/>
    <s v="Thieu"/>
  </r>
  <r>
    <x v="27"/>
    <x v="2"/>
    <s v="Thieu"/>
  </r>
  <r>
    <x v="206"/>
    <x v="12"/>
    <s v="Thieu"/>
  </r>
  <r>
    <x v="881"/>
    <x v="1"/>
    <s v="Thieu"/>
  </r>
  <r>
    <x v="65"/>
    <x v="4"/>
    <s v="Thieu"/>
  </r>
  <r>
    <x v="387"/>
    <x v="6"/>
    <s v="Thieu"/>
  </r>
  <r>
    <x v="114"/>
    <x v="10"/>
    <s v="Thieu"/>
  </r>
  <r>
    <x v="582"/>
    <x v="4"/>
    <s v="Thieu"/>
  </r>
  <r>
    <x v="64"/>
    <x v="8"/>
    <s v="Thieu"/>
  </r>
  <r>
    <x v="545"/>
    <x v="0"/>
    <s v="Thieu"/>
  </r>
  <r>
    <x v="206"/>
    <x v="12"/>
    <s v="Thieu"/>
  </r>
  <r>
    <x v="253"/>
    <x v="17"/>
    <s v="Thieu"/>
  </r>
  <r>
    <x v="2194"/>
    <x v="14"/>
    <s v="Thieu"/>
  </r>
  <r>
    <x v="795"/>
    <x v="6"/>
    <s v="Thieu"/>
  </r>
  <r>
    <x v="725"/>
    <x v="11"/>
    <s v="Thieu"/>
  </r>
  <r>
    <x v="447"/>
    <x v="14"/>
    <s v="Thieu"/>
  </r>
  <r>
    <x v="275"/>
    <x v="0"/>
    <s v="Thieu"/>
  </r>
  <r>
    <x v="629"/>
    <x v="0"/>
    <s v="Thieu"/>
  </r>
  <r>
    <x v="376"/>
    <x v="15"/>
    <s v="Thieu"/>
  </r>
  <r>
    <x v="125"/>
    <x v="9"/>
    <s v="Thieu"/>
  </r>
  <r>
    <x v="100"/>
    <x v="0"/>
    <s v="Thieu"/>
  </r>
  <r>
    <x v="130"/>
    <x v="8"/>
    <s v="Thieu"/>
  </r>
  <r>
    <x v="10"/>
    <x v="7"/>
    <s v="Thieu"/>
  </r>
  <r>
    <x v="105"/>
    <x v="0"/>
    <s v="Thieu"/>
  </r>
  <r>
    <x v="742"/>
    <x v="20"/>
    <s v="Thieu"/>
  </r>
  <r>
    <x v="237"/>
    <x v="14"/>
    <s v="Thieu"/>
  </r>
  <r>
    <x v="1603"/>
    <x v="1"/>
    <s v="Thieu"/>
  </r>
  <r>
    <x v="1255"/>
    <x v="3"/>
    <s v="Thieu"/>
  </r>
  <r>
    <x v="960"/>
    <x v="8"/>
    <s v="Thieu"/>
  </r>
  <r>
    <x v="225"/>
    <x v="6"/>
    <s v="Thieu"/>
  </r>
  <r>
    <x v="542"/>
    <x v="6"/>
    <s v="Thieu"/>
  </r>
  <r>
    <x v="10"/>
    <x v="7"/>
    <s v="Thieu"/>
  </r>
  <r>
    <x v="82"/>
    <x v="0"/>
    <s v="Thieu"/>
  </r>
  <r>
    <x v="696"/>
    <x v="10"/>
    <s v="Thieu"/>
  </r>
  <r>
    <x v="489"/>
    <x v="9"/>
    <s v="Thieu"/>
  </r>
  <r>
    <x v="237"/>
    <x v="14"/>
    <s v="Thieu"/>
  </r>
  <r>
    <x v="611"/>
    <x v="11"/>
    <s v="Thieu"/>
  </r>
  <r>
    <x v="350"/>
    <x v="0"/>
    <s v="Thieu"/>
  </r>
  <r>
    <x v="328"/>
    <x v="4"/>
    <s v="Thieu"/>
  </r>
  <r>
    <x v="1283"/>
    <x v="0"/>
    <s v="Thieu"/>
  </r>
  <r>
    <x v="306"/>
    <x v="0"/>
    <s v="Thieu"/>
  </r>
  <r>
    <x v="576"/>
    <x v="7"/>
    <s v="Thieu"/>
  </r>
  <r>
    <x v="13"/>
    <x v="8"/>
    <s v="Thieu"/>
  </r>
  <r>
    <x v="595"/>
    <x v="8"/>
    <s v="Thieu"/>
  </r>
  <r>
    <x v="248"/>
    <x v="0"/>
    <s v="Thieu"/>
  </r>
  <r>
    <x v="634"/>
    <x v="17"/>
    <s v="Thieu"/>
  </r>
  <r>
    <x v="596"/>
    <x v="3"/>
    <s v="Thieu"/>
  </r>
  <r>
    <x v="954"/>
    <x v="18"/>
    <s v="Thieu"/>
  </r>
  <r>
    <x v="206"/>
    <x v="12"/>
    <s v="Thieu"/>
  </r>
  <r>
    <x v="789"/>
    <x v="3"/>
    <s v="Thieu"/>
  </r>
  <r>
    <x v="205"/>
    <x v="4"/>
    <s v="Thieu"/>
  </r>
  <r>
    <x v="1527"/>
    <x v="0"/>
    <s v="Thieu"/>
  </r>
  <r>
    <x v="185"/>
    <x v="6"/>
    <s v="Thieu"/>
  </r>
  <r>
    <x v="776"/>
    <x v="7"/>
    <s v="Thieu"/>
  </r>
  <r>
    <x v="73"/>
    <x v="19"/>
    <s v="Thieu"/>
  </r>
  <r>
    <x v="222"/>
    <x v="4"/>
    <s v="Thieu"/>
  </r>
  <r>
    <x v="197"/>
    <x v="9"/>
    <s v="Thieu"/>
  </r>
  <r>
    <x v="474"/>
    <x v="0"/>
    <s v="Thieu"/>
  </r>
  <r>
    <x v="71"/>
    <x v="4"/>
    <s v="Thieu"/>
  </r>
  <r>
    <x v="283"/>
    <x v="3"/>
    <s v="Thieu"/>
  </r>
  <r>
    <x v="317"/>
    <x v="17"/>
    <s v="Thieu"/>
  </r>
  <r>
    <x v="231"/>
    <x v="0"/>
    <s v="Thieu"/>
  </r>
  <r>
    <x v="207"/>
    <x v="0"/>
    <s v="Thieu"/>
  </r>
  <r>
    <x v="99"/>
    <x v="14"/>
    <s v="Thieu"/>
  </r>
  <r>
    <x v="1370"/>
    <x v="18"/>
    <s v="Thieu"/>
  </r>
  <r>
    <x v="206"/>
    <x v="12"/>
    <s v="Thieu"/>
  </r>
  <r>
    <x v="1221"/>
    <x v="1"/>
    <s v="Thieu"/>
  </r>
  <r>
    <x v="227"/>
    <x v="0"/>
    <s v="Thieu"/>
  </r>
  <r>
    <x v="1458"/>
    <x v="0"/>
    <s v="Thieu"/>
  </r>
  <r>
    <x v="242"/>
    <x v="20"/>
    <s v="Thieu"/>
  </r>
  <r>
    <x v="1270"/>
    <x v="6"/>
    <s v="Thieu"/>
  </r>
  <r>
    <x v="168"/>
    <x v="4"/>
    <s v="Thieu"/>
  </r>
  <r>
    <x v="358"/>
    <x v="3"/>
    <s v="Thieu"/>
  </r>
  <r>
    <x v="185"/>
    <x v="6"/>
    <s v="Thieu"/>
  </r>
  <r>
    <x v="227"/>
    <x v="0"/>
    <s v="Thieu"/>
  </r>
  <r>
    <x v="1239"/>
    <x v="9"/>
    <s v="Thieu"/>
  </r>
  <r>
    <x v="468"/>
    <x v="0"/>
    <s v="Thieu"/>
  </r>
  <r>
    <x v="1763"/>
    <x v="20"/>
    <s v="Thieu"/>
  </r>
  <r>
    <x v="114"/>
    <x v="10"/>
    <s v="Thieu"/>
  </r>
  <r>
    <x v="489"/>
    <x v="9"/>
    <s v="Thieu"/>
  </r>
  <r>
    <x v="150"/>
    <x v="0"/>
    <s v="Thieu"/>
  </r>
  <r>
    <x v="160"/>
    <x v="0"/>
    <s v="Thieu"/>
  </r>
  <r>
    <x v="741"/>
    <x v="20"/>
    <s v="Thieu"/>
  </r>
  <r>
    <x v="787"/>
    <x v="0"/>
    <s v="Thieu"/>
  </r>
  <r>
    <x v="939"/>
    <x v="7"/>
    <s v="Thieu"/>
  </r>
  <r>
    <x v="127"/>
    <x v="8"/>
    <s v="Thieu"/>
  </r>
  <r>
    <x v="591"/>
    <x v="14"/>
    <s v="Thieu"/>
  </r>
  <r>
    <x v="604"/>
    <x v="8"/>
    <s v="Thieu"/>
  </r>
  <r>
    <x v="1215"/>
    <x v="18"/>
    <s v="Thieu"/>
  </r>
  <r>
    <x v="1215"/>
    <x v="18"/>
    <s v="Thieu"/>
  </r>
  <r>
    <x v="23"/>
    <x v="8"/>
    <s v="Thieu"/>
  </r>
  <r>
    <x v="1568"/>
    <x v="8"/>
    <s v="Thieu"/>
  </r>
  <r>
    <x v="248"/>
    <x v="0"/>
    <s v="Thieu"/>
  </r>
  <r>
    <x v="66"/>
    <x v="5"/>
    <s v="Thieu"/>
  </r>
  <r>
    <x v="782"/>
    <x v="3"/>
    <s v="Thieu"/>
  </r>
  <r>
    <x v="986"/>
    <x v="0"/>
    <s v="Thieu"/>
  </r>
  <r>
    <x v="1527"/>
    <x v="0"/>
    <s v="Thieu"/>
  </r>
  <r>
    <x v="228"/>
    <x v="17"/>
    <s v="Thieu"/>
  </r>
  <r>
    <x v="64"/>
    <x v="8"/>
    <s v="Thieu"/>
  </r>
  <r>
    <x v="596"/>
    <x v="3"/>
    <s v="Thieu"/>
  </r>
  <r>
    <x v="565"/>
    <x v="16"/>
    <s v="Thieu"/>
  </r>
  <r>
    <x v="111"/>
    <x v="0"/>
    <s v="Thieu"/>
  </r>
  <r>
    <x v="108"/>
    <x v="8"/>
    <s v="Thieu"/>
  </r>
  <r>
    <x v="161"/>
    <x v="4"/>
    <s v="Thieu"/>
  </r>
  <r>
    <x v="254"/>
    <x v="6"/>
    <s v="Thieu"/>
  </r>
  <r>
    <x v="395"/>
    <x v="20"/>
    <s v="Thieu"/>
  </r>
  <r>
    <x v="214"/>
    <x v="17"/>
    <s v="Thieu"/>
  </r>
  <r>
    <x v="222"/>
    <x v="4"/>
    <s v="Thieu"/>
  </r>
  <r>
    <x v="131"/>
    <x v="9"/>
    <s v="Thieu"/>
  </r>
  <r>
    <x v="135"/>
    <x v="14"/>
    <s v="Thieu"/>
  </r>
  <r>
    <x v="544"/>
    <x v="8"/>
    <s v="Thieu"/>
  </r>
  <r>
    <x v="189"/>
    <x v="4"/>
    <s v="Thieu"/>
  </r>
  <r>
    <x v="926"/>
    <x v="0"/>
    <s v="Thieu"/>
  </r>
  <r>
    <x v="105"/>
    <x v="16"/>
    <s v="Thieu"/>
  </r>
  <r>
    <x v="340"/>
    <x v="8"/>
    <s v="Thieu"/>
  </r>
  <r>
    <x v="504"/>
    <x v="9"/>
    <s v="Thieu"/>
  </r>
  <r>
    <x v="470"/>
    <x v="0"/>
    <s v="Thieu"/>
  </r>
  <r>
    <x v="1482"/>
    <x v="0"/>
    <s v="Thieu"/>
  </r>
  <r>
    <x v="96"/>
    <x v="3"/>
    <s v="Thieu"/>
  </r>
  <r>
    <x v="156"/>
    <x v="1"/>
    <s v="Thieu"/>
  </r>
  <r>
    <x v="674"/>
    <x v="0"/>
    <s v="Thieu"/>
  </r>
  <r>
    <x v="65"/>
    <x v="4"/>
    <s v="Thieu"/>
  </r>
  <r>
    <x v="860"/>
    <x v="0"/>
    <s v="Thieu"/>
  </r>
  <r>
    <x v="552"/>
    <x v="18"/>
    <s v="Thieu"/>
  </r>
  <r>
    <x v="216"/>
    <x v="20"/>
    <s v="Thieu"/>
  </r>
  <r>
    <x v="89"/>
    <x v="0"/>
    <s v="Thieu"/>
  </r>
  <r>
    <x v="128"/>
    <x v="19"/>
    <s v="Thieu"/>
  </r>
  <r>
    <x v="392"/>
    <x v="0"/>
    <s v="Thieu"/>
  </r>
  <r>
    <x v="1315"/>
    <x v="20"/>
    <s v="Thieu"/>
  </r>
  <r>
    <x v="55"/>
    <x v="5"/>
    <s v="Thieu"/>
  </r>
  <r>
    <x v="578"/>
    <x v="6"/>
    <s v="Thieu"/>
  </r>
  <r>
    <x v="1191"/>
    <x v="10"/>
    <s v="Thieu"/>
  </r>
  <r>
    <x v="115"/>
    <x v="0"/>
    <s v="Thieu"/>
  </r>
  <r>
    <x v="23"/>
    <x v="8"/>
    <s v="Thieu"/>
  </r>
  <r>
    <x v="500"/>
    <x v="10"/>
    <s v="Thieu"/>
  </r>
  <r>
    <x v="731"/>
    <x v="0"/>
    <s v="Thieu"/>
  </r>
  <r>
    <x v="214"/>
    <x v="17"/>
    <s v="Thieu"/>
  </r>
  <r>
    <x v="164"/>
    <x v="14"/>
    <s v="Thieu"/>
  </r>
  <r>
    <x v="728"/>
    <x v="10"/>
    <s v="Thieu"/>
  </r>
  <r>
    <x v="243"/>
    <x v="4"/>
    <s v="Thieu"/>
  </r>
  <r>
    <x v="1182"/>
    <x v="6"/>
    <s v="Thieu"/>
  </r>
  <r>
    <x v="31"/>
    <x v="3"/>
    <s v="Thieu"/>
  </r>
  <r>
    <x v="277"/>
    <x v="0"/>
    <s v="Thieu"/>
  </r>
  <r>
    <x v="79"/>
    <x v="0"/>
    <s v="Thieu"/>
  </r>
  <r>
    <x v="420"/>
    <x v="6"/>
    <s v="Thieu"/>
  </r>
  <r>
    <x v="1000"/>
    <x v="17"/>
    <s v="Thieu"/>
  </r>
  <r>
    <x v="248"/>
    <x v="0"/>
    <s v="Thieu"/>
  </r>
  <r>
    <x v="617"/>
    <x v="0"/>
    <s v="Thieu"/>
  </r>
  <r>
    <x v="560"/>
    <x v="0"/>
    <s v="Thieu"/>
  </r>
  <r>
    <x v="1591"/>
    <x v="0"/>
    <s v="Thieu"/>
  </r>
  <r>
    <x v="27"/>
    <x v="2"/>
    <s v="Thieu"/>
  </r>
  <r>
    <x v="80"/>
    <x v="2"/>
    <s v="Thieu"/>
  </r>
  <r>
    <x v="86"/>
    <x v="1"/>
    <s v="Thieu"/>
  </r>
  <r>
    <x v="474"/>
    <x v="0"/>
    <s v="Thieu"/>
  </r>
  <r>
    <x v="227"/>
    <x v="0"/>
    <s v="Thieu"/>
  </r>
  <r>
    <x v="213"/>
    <x v="4"/>
    <s v="Thieu"/>
  </r>
  <r>
    <x v="154"/>
    <x v="0"/>
    <s v="Thieu"/>
  </r>
  <r>
    <x v="80"/>
    <x v="2"/>
    <s v="Thieu"/>
  </r>
  <r>
    <x v="187"/>
    <x v="0"/>
    <s v="Thieu"/>
  </r>
  <r>
    <x v="1710"/>
    <x v="17"/>
    <s v="Thieu"/>
  </r>
  <r>
    <x v="114"/>
    <x v="10"/>
    <s v="Thieu"/>
  </r>
  <r>
    <x v="1425"/>
    <x v="4"/>
    <s v="Thieu"/>
  </r>
  <r>
    <x v="127"/>
    <x v="8"/>
    <s v="Thieu"/>
  </r>
  <r>
    <x v="483"/>
    <x v="8"/>
    <s v="Thieu"/>
  </r>
  <r>
    <x v="906"/>
    <x v="8"/>
    <s v="Thieu"/>
  </r>
  <r>
    <x v="287"/>
    <x v="0"/>
    <s v="Thieu"/>
  </r>
  <r>
    <x v="543"/>
    <x v="20"/>
    <s v="Thieu"/>
  </r>
  <r>
    <x v="396"/>
    <x v="0"/>
    <s v="Thieu"/>
  </r>
  <r>
    <x v="568"/>
    <x v="17"/>
    <s v="Thieu"/>
  </r>
  <r>
    <x v="397"/>
    <x v="17"/>
    <s v="Thieu"/>
  </r>
  <r>
    <x v="19"/>
    <x v="0"/>
    <s v="Thieu"/>
  </r>
  <r>
    <x v="173"/>
    <x v="0"/>
    <s v="Thieu"/>
  </r>
  <r>
    <x v="173"/>
    <x v="0"/>
    <s v="Thieu"/>
  </r>
  <r>
    <x v="526"/>
    <x v="4"/>
    <s v="Thieu"/>
  </r>
  <r>
    <x v="516"/>
    <x v="4"/>
    <s v="Thieu"/>
  </r>
  <r>
    <x v="237"/>
    <x v="14"/>
    <s v="Thieu"/>
  </r>
  <r>
    <x v="527"/>
    <x v="3"/>
    <s v="Thieu"/>
  </r>
  <r>
    <x v="772"/>
    <x v="3"/>
    <s v="Thieu"/>
  </r>
  <r>
    <x v="349"/>
    <x v="4"/>
    <s v="Thieu"/>
  </r>
  <r>
    <x v="111"/>
    <x v="2"/>
    <s v="Thieu"/>
  </r>
  <r>
    <x v="298"/>
    <x v="0"/>
    <s v="Thieu"/>
  </r>
  <r>
    <x v="949"/>
    <x v="0"/>
    <s v="Thieu"/>
  </r>
  <r>
    <x v="127"/>
    <x v="8"/>
    <s v="Thieu"/>
  </r>
  <r>
    <x v="66"/>
    <x v="5"/>
    <s v="Thieu"/>
  </r>
  <r>
    <x v="1277"/>
    <x v="3"/>
    <s v="Thieu"/>
  </r>
  <r>
    <x v="1453"/>
    <x v="18"/>
    <s v="Thieu"/>
  </r>
  <r>
    <x v="144"/>
    <x v="11"/>
    <s v="Thieu"/>
  </r>
  <r>
    <x v="1320"/>
    <x v="2"/>
    <s v="Thieu"/>
  </r>
  <r>
    <x v="1031"/>
    <x v="0"/>
    <s v="Thieu"/>
  </r>
  <r>
    <x v="164"/>
    <x v="12"/>
    <s v="Thieu"/>
  </r>
  <r>
    <x v="489"/>
    <x v="9"/>
    <s v="Thieu"/>
  </r>
  <r>
    <x v="108"/>
    <x v="8"/>
    <s v="Thieu"/>
  </r>
  <r>
    <x v="131"/>
    <x v="9"/>
    <s v="Thieu"/>
  </r>
  <r>
    <x v="1546"/>
    <x v="18"/>
    <s v="Thieu"/>
  </r>
  <r>
    <x v="86"/>
    <x v="1"/>
    <s v="Thieu"/>
  </r>
  <r>
    <x v="65"/>
    <x v="4"/>
    <s v="Thieu"/>
  </r>
  <r>
    <x v="65"/>
    <x v="4"/>
    <s v="Thieu"/>
  </r>
  <r>
    <x v="670"/>
    <x v="0"/>
    <s v="Thieu"/>
  </r>
  <r>
    <x v="731"/>
    <x v="0"/>
    <s v="Thieu"/>
  </r>
  <r>
    <x v="387"/>
    <x v="6"/>
    <s v="Thieu"/>
  </r>
  <r>
    <x v="31"/>
    <x v="3"/>
    <s v="Thieu"/>
  </r>
  <r>
    <x v="48"/>
    <x v="0"/>
    <s v="Thieu"/>
  </r>
  <r>
    <x v="467"/>
    <x v="20"/>
    <s v="Thieu"/>
  </r>
  <r>
    <x v="319"/>
    <x v="9"/>
    <s v="Thieu"/>
  </r>
  <r>
    <x v="205"/>
    <x v="4"/>
    <s v="Thieu"/>
  </r>
  <r>
    <x v="609"/>
    <x v="4"/>
    <s v="Thieu"/>
  </r>
  <r>
    <x v="739"/>
    <x v="1"/>
    <s v="Thieu"/>
  </r>
  <r>
    <x v="229"/>
    <x v="0"/>
    <s v="Thieu"/>
  </r>
  <r>
    <x v="814"/>
    <x v="14"/>
    <s v="Thieu"/>
  </r>
  <r>
    <x v="1030"/>
    <x v="0"/>
    <s v="Thieu"/>
  </r>
  <r>
    <x v="248"/>
    <x v="0"/>
    <s v="Thieu"/>
  </r>
  <r>
    <x v="1324"/>
    <x v="0"/>
    <s v="Thieu"/>
  </r>
  <r>
    <x v="222"/>
    <x v="4"/>
    <s v="Thieu"/>
  </r>
  <r>
    <x v="58"/>
    <x v="16"/>
    <s v="Thieu"/>
  </r>
  <r>
    <x v="963"/>
    <x v="12"/>
    <s v="Thieu"/>
  </r>
  <r>
    <x v="617"/>
    <x v="0"/>
    <s v="Thieu"/>
  </r>
  <r>
    <x v="1545"/>
    <x v="1"/>
    <s v="Thieu"/>
  </r>
  <r>
    <x v="128"/>
    <x v="19"/>
    <s v="Thieu"/>
  </r>
  <r>
    <x v="236"/>
    <x v="5"/>
    <s v="Thieu"/>
  </r>
  <r>
    <x v="82"/>
    <x v="0"/>
    <s v="Thieu"/>
  </r>
  <r>
    <x v="173"/>
    <x v="0"/>
    <s v="Thieu"/>
  </r>
  <r>
    <x v="6"/>
    <x v="5"/>
    <s v="Thieu"/>
  </r>
  <r>
    <x v="74"/>
    <x v="19"/>
    <s v="Thieu"/>
  </r>
  <r>
    <x v="210"/>
    <x v="0"/>
    <s v="Thieu"/>
  </r>
  <r>
    <x v="487"/>
    <x v="11"/>
    <s v="Thieu"/>
  </r>
  <r>
    <x v="463"/>
    <x v="15"/>
    <s v="Thieu"/>
  </r>
  <r>
    <x v="493"/>
    <x v="9"/>
    <s v="Thieu"/>
  </r>
  <r>
    <x v="1441"/>
    <x v="18"/>
    <s v="Thieu"/>
  </r>
  <r>
    <x v="465"/>
    <x v="0"/>
    <s v="Thieu"/>
  </r>
  <r>
    <x v="210"/>
    <x v="0"/>
    <s v="Thieu"/>
  </r>
  <r>
    <x v="542"/>
    <x v="6"/>
    <s v="Thieu"/>
  </r>
  <r>
    <x v="80"/>
    <x v="2"/>
    <s v="Thieu"/>
  </r>
  <r>
    <x v="541"/>
    <x v="1"/>
    <s v="Thieu"/>
  </r>
  <r>
    <x v="340"/>
    <x v="8"/>
    <s v="Thieu"/>
  </r>
  <r>
    <x v="252"/>
    <x v="7"/>
    <s v="Thieu"/>
  </r>
  <r>
    <x v="80"/>
    <x v="2"/>
    <s v="Thieu"/>
  </r>
  <r>
    <x v="341"/>
    <x v="8"/>
    <s v="Thieu"/>
  </r>
  <r>
    <x v="455"/>
    <x v="17"/>
    <s v="Thieu"/>
  </r>
  <r>
    <x v="49"/>
    <x v="3"/>
    <s v="Thieu"/>
  </r>
  <r>
    <x v="227"/>
    <x v="0"/>
    <s v="Thieu"/>
  </r>
  <r>
    <x v="20"/>
    <x v="0"/>
    <s v="Thieu"/>
  </r>
  <r>
    <x v="1710"/>
    <x v="17"/>
    <s v="Thieu"/>
  </r>
  <r>
    <x v="2177"/>
    <x v="0"/>
    <s v="Thieu"/>
  </r>
  <r>
    <x v="301"/>
    <x v="20"/>
    <s v="Thieu"/>
  </r>
  <r>
    <x v="1133"/>
    <x v="0"/>
    <s v="Thieu"/>
  </r>
  <r>
    <x v="236"/>
    <x v="5"/>
    <s v="Thieu"/>
  </r>
  <r>
    <x v="477"/>
    <x v="4"/>
    <s v="Thieu"/>
  </r>
  <r>
    <x v="140"/>
    <x v="6"/>
    <s v="Thieu"/>
  </r>
  <r>
    <x v="179"/>
    <x v="6"/>
    <s v="Thieu"/>
  </r>
  <r>
    <x v="1275"/>
    <x v="20"/>
    <s v="Thieu"/>
  </r>
  <r>
    <x v="313"/>
    <x v="4"/>
    <s v="Thieu"/>
  </r>
  <r>
    <x v="239"/>
    <x v="4"/>
    <s v="Thieu"/>
  </r>
  <r>
    <x v="80"/>
    <x v="2"/>
    <s v="Thieu"/>
  </r>
  <r>
    <x v="82"/>
    <x v="0"/>
    <s v="Thieu"/>
  </r>
  <r>
    <x v="205"/>
    <x v="4"/>
    <s v="Thieu"/>
  </r>
  <r>
    <x v="334"/>
    <x v="3"/>
    <s v="Thieu"/>
  </r>
  <r>
    <x v="31"/>
    <x v="3"/>
    <s v="Thieu"/>
  </r>
  <r>
    <x v="181"/>
    <x v="14"/>
    <s v="Thieu"/>
  </r>
  <r>
    <x v="681"/>
    <x v="0"/>
    <s v="Thieu"/>
  </r>
  <r>
    <x v="208"/>
    <x v="8"/>
    <s v="Thieu"/>
  </r>
  <r>
    <x v="31"/>
    <x v="3"/>
    <s v="Thieu"/>
  </r>
  <r>
    <x v="395"/>
    <x v="20"/>
    <s v="Thieu"/>
  </r>
  <r>
    <x v="12"/>
    <x v="4"/>
    <s v="Thieu"/>
  </r>
  <r>
    <x v="1430"/>
    <x v="0"/>
    <s v="Thieu"/>
  </r>
  <r>
    <x v="617"/>
    <x v="0"/>
    <s v="Thieu"/>
  </r>
  <r>
    <x v="234"/>
    <x v="0"/>
    <s v="Thieu"/>
  </r>
  <r>
    <x v="605"/>
    <x v="0"/>
    <s v="Thieu"/>
  </r>
  <r>
    <x v="721"/>
    <x v="5"/>
    <s v="Thieu"/>
  </r>
  <r>
    <x v="1360"/>
    <x v="1"/>
    <s v="Thieu"/>
  </r>
  <r>
    <x v="1548"/>
    <x v="12"/>
    <s v="Thieu"/>
  </r>
  <r>
    <x v="12"/>
    <x v="4"/>
    <s v="Thieu"/>
  </r>
  <r>
    <x v="153"/>
    <x v="15"/>
    <s v="Thieu"/>
  </r>
  <r>
    <x v="806"/>
    <x v="4"/>
    <s v="Thieu"/>
  </r>
  <r>
    <x v="860"/>
    <x v="0"/>
    <s v="Thieu"/>
  </r>
  <r>
    <x v="723"/>
    <x v="6"/>
    <s v="Thieu"/>
  </r>
  <r>
    <x v="223"/>
    <x v="14"/>
    <s v="Thieu"/>
  </r>
  <r>
    <x v="114"/>
    <x v="10"/>
    <s v="Thieu"/>
  </r>
  <r>
    <x v="643"/>
    <x v="8"/>
    <s v="Thieu"/>
  </r>
  <r>
    <x v="159"/>
    <x v="3"/>
    <s v="Thieu"/>
  </r>
  <r>
    <x v="254"/>
    <x v="6"/>
    <s v="Thieu"/>
  </r>
  <r>
    <x v="827"/>
    <x v="0"/>
    <s v="Thieu"/>
  </r>
  <r>
    <x v="1751"/>
    <x v="0"/>
    <s v="Thieu"/>
  </r>
  <r>
    <x v="596"/>
    <x v="3"/>
    <s v="Thieu"/>
  </r>
  <r>
    <x v="907"/>
    <x v="3"/>
    <s v="Thieu"/>
  </r>
  <r>
    <x v="845"/>
    <x v="6"/>
    <s v="Thieu"/>
  </r>
  <r>
    <x v="272"/>
    <x v="0"/>
    <s v="Thieu"/>
  </r>
  <r>
    <x v="295"/>
    <x v="0"/>
    <s v="Thieu"/>
  </r>
  <r>
    <x v="93"/>
    <x v="8"/>
    <s v="Thieu"/>
  </r>
  <r>
    <x v="49"/>
    <x v="3"/>
    <s v="Thieu"/>
  </r>
  <r>
    <x v="106"/>
    <x v="14"/>
    <s v="Thieu"/>
  </r>
  <r>
    <x v="242"/>
    <x v="20"/>
    <s v="Thieu"/>
  </r>
  <r>
    <x v="596"/>
    <x v="3"/>
    <s v="Thieu"/>
  </r>
  <r>
    <x v="803"/>
    <x v="16"/>
    <s v="Thieu"/>
  </r>
  <r>
    <x v="475"/>
    <x v="1"/>
    <s v="Thieu"/>
  </r>
  <r>
    <x v="120"/>
    <x v="0"/>
    <s v="Thieu"/>
  </r>
  <r>
    <x v="980"/>
    <x v="1"/>
    <s v="Thieu"/>
  </r>
  <r>
    <x v="88"/>
    <x v="3"/>
    <s v="Thieu"/>
  </r>
  <r>
    <x v="1060"/>
    <x v="0"/>
    <s v="Thieu"/>
  </r>
  <r>
    <x v="1240"/>
    <x v="18"/>
    <s v="Thieu"/>
  </r>
  <r>
    <x v="807"/>
    <x v="1"/>
    <s v="Thieu"/>
  </r>
  <r>
    <x v="1501"/>
    <x v="18"/>
    <s v="Thieu"/>
  </r>
  <r>
    <x v="80"/>
    <x v="2"/>
    <s v="Thieu"/>
  </r>
  <r>
    <x v="552"/>
    <x v="18"/>
    <s v="Thieu"/>
  </r>
  <r>
    <x v="1453"/>
    <x v="18"/>
    <s v="Thieu"/>
  </r>
  <r>
    <x v="385"/>
    <x v="17"/>
    <s v="Thieu"/>
  </r>
  <r>
    <x v="717"/>
    <x v="4"/>
    <s v="Thieu"/>
  </r>
  <r>
    <x v="489"/>
    <x v="9"/>
    <s v="Thieu"/>
  </r>
  <r>
    <x v="864"/>
    <x v="20"/>
    <s v="Thieu"/>
  </r>
  <r>
    <x v="1256"/>
    <x v="20"/>
    <s v="Thieu"/>
  </r>
  <r>
    <x v="1965"/>
    <x v="20"/>
    <s v="Thieu"/>
  </r>
  <r>
    <x v="236"/>
    <x v="5"/>
    <s v="Thieu"/>
  </r>
  <r>
    <x v="236"/>
    <x v="5"/>
    <s v="Thieu"/>
  </r>
  <r>
    <x v="12"/>
    <x v="4"/>
    <s v="Thieu"/>
  </r>
  <r>
    <x v="12"/>
    <x v="4"/>
    <s v="Thieu"/>
  </r>
  <r>
    <x v="206"/>
    <x v="12"/>
    <s v="Thieu"/>
  </r>
  <r>
    <x v="300"/>
    <x v="4"/>
    <s v="Thieu"/>
  </r>
  <r>
    <x v="231"/>
    <x v="0"/>
    <s v="Thieu"/>
  </r>
  <r>
    <x v="44"/>
    <x v="0"/>
    <s v="Thieu"/>
  </r>
  <r>
    <x v="150"/>
    <x v="0"/>
    <s v="Thieu"/>
  </r>
  <r>
    <x v="349"/>
    <x v="4"/>
    <s v="Thieu"/>
  </r>
  <r>
    <x v="135"/>
    <x v="14"/>
    <s v="Thieu"/>
  </r>
  <r>
    <x v="252"/>
    <x v="7"/>
    <s v="Thieu"/>
  </r>
  <r>
    <x v="176"/>
    <x v="0"/>
    <s v="Thieu"/>
  </r>
  <r>
    <x v="596"/>
    <x v="3"/>
    <s v="Thieu"/>
  </r>
  <r>
    <x v="340"/>
    <x v="8"/>
    <s v="Thieu"/>
  </r>
  <r>
    <x v="205"/>
    <x v="4"/>
    <s v="Thieu"/>
  </r>
  <r>
    <x v="105"/>
    <x v="17"/>
    <s v="Thieu"/>
  </r>
  <r>
    <x v="1014"/>
    <x v="4"/>
    <s v="Thieu"/>
  </r>
  <r>
    <x v="1324"/>
    <x v="0"/>
    <s v="Thieu"/>
  </r>
  <r>
    <x v="739"/>
    <x v="1"/>
    <s v="Thieu"/>
  </r>
  <r>
    <x v="65"/>
    <x v="4"/>
    <s v="Thieu"/>
  </r>
  <r>
    <x v="452"/>
    <x v="8"/>
    <s v="Thieu"/>
  </r>
  <r>
    <x v="347"/>
    <x v="6"/>
    <s v="Thieu"/>
  </r>
  <r>
    <x v="140"/>
    <x v="6"/>
    <s v="Thieu"/>
  </r>
  <r>
    <x v="1610"/>
    <x v="0"/>
    <s v="Thieu"/>
  </r>
  <r>
    <x v="255"/>
    <x v="8"/>
    <s v="Thieu"/>
  </r>
  <r>
    <x v="81"/>
    <x v="13"/>
    <s v="Thieu"/>
  </r>
  <r>
    <x v="178"/>
    <x v="1"/>
    <s v="Thieu"/>
  </r>
  <r>
    <x v="537"/>
    <x v="18"/>
    <s v="Thieu"/>
  </r>
  <r>
    <x v="463"/>
    <x v="15"/>
    <s v="Thieu"/>
  </r>
  <r>
    <x v="355"/>
    <x v="8"/>
    <s v="Thieu"/>
  </r>
  <r>
    <x v="475"/>
    <x v="1"/>
    <s v="Thieu"/>
  </r>
  <r>
    <x v="227"/>
    <x v="0"/>
    <s v="Thieu"/>
  </r>
  <r>
    <x v="347"/>
    <x v="6"/>
    <s v="Thieu"/>
  </r>
  <r>
    <x v="181"/>
    <x v="14"/>
    <s v="Thieu"/>
  </r>
  <r>
    <x v="629"/>
    <x v="0"/>
    <s v="Thieu"/>
  </r>
  <r>
    <x v="300"/>
    <x v="4"/>
    <s v="Thieu"/>
  </r>
  <r>
    <x v="206"/>
    <x v="12"/>
    <s v="Thieu"/>
  </r>
  <r>
    <x v="1031"/>
    <x v="0"/>
    <s v="Thieu"/>
  </r>
  <r>
    <x v="272"/>
    <x v="0"/>
    <s v="Thieu"/>
  </r>
  <r>
    <x v="561"/>
    <x v="0"/>
    <s v="Thieu"/>
  </r>
  <r>
    <x v="72"/>
    <x v="8"/>
    <s v="Thieu"/>
  </r>
  <r>
    <x v="347"/>
    <x v="6"/>
    <s v="Thieu"/>
  </r>
  <r>
    <x v="130"/>
    <x v="8"/>
    <s v="Thieu"/>
  </r>
  <r>
    <x v="1668"/>
    <x v="20"/>
    <s v="Thieu"/>
  </r>
  <r>
    <x v="519"/>
    <x v="0"/>
    <s v="Thieu"/>
  </r>
  <r>
    <x v="144"/>
    <x v="17"/>
    <s v="Thieu"/>
  </r>
  <r>
    <x v="3"/>
    <x v="3"/>
    <s v="Thieu"/>
  </r>
  <r>
    <x v="1576"/>
    <x v="3"/>
    <s v="Thieu"/>
  </r>
  <r>
    <x v="127"/>
    <x v="8"/>
    <s v="Thieu"/>
  </r>
  <r>
    <x v="380"/>
    <x v="8"/>
    <s v="Thieu"/>
  </r>
  <r>
    <x v="424"/>
    <x v="2"/>
    <s v="Thieu"/>
  </r>
  <r>
    <x v="227"/>
    <x v="0"/>
    <s v="Thieu"/>
  </r>
  <r>
    <x v="160"/>
    <x v="0"/>
    <s v="Thieu"/>
  </r>
  <r>
    <x v="860"/>
    <x v="0"/>
    <s v="Thieu"/>
  </r>
  <r>
    <x v="161"/>
    <x v="4"/>
    <s v="Thieu"/>
  </r>
  <r>
    <x v="528"/>
    <x v="8"/>
    <s v="Thieu"/>
  </r>
  <r>
    <x v="1763"/>
    <x v="20"/>
    <s v="Thieu"/>
  </r>
  <r>
    <x v="738"/>
    <x v="8"/>
    <s v="Thieu"/>
  </r>
  <r>
    <x v="960"/>
    <x v="8"/>
    <s v="Thieu"/>
  </r>
  <r>
    <x v="108"/>
    <x v="8"/>
    <s v="Thieu"/>
  </r>
  <r>
    <x v="1839"/>
    <x v="12"/>
    <s v="Thieu"/>
  </r>
  <r>
    <x v="1327"/>
    <x v="6"/>
    <s v="Thieu"/>
  </r>
  <r>
    <x v="189"/>
    <x v="4"/>
    <s v="Thieu"/>
  </r>
  <r>
    <x v="845"/>
    <x v="6"/>
    <s v="Thieu"/>
  </r>
  <r>
    <x v="489"/>
    <x v="9"/>
    <s v="Thieu"/>
  </r>
  <r>
    <x v="91"/>
    <x v="14"/>
    <s v="Thieu"/>
  </r>
  <r>
    <x v="542"/>
    <x v="6"/>
    <s v="Thieu"/>
  </r>
  <r>
    <x v="349"/>
    <x v="4"/>
    <s v="Thieu"/>
  </r>
  <r>
    <x v="271"/>
    <x v="3"/>
    <s v="Thieu"/>
  </r>
  <r>
    <x v="576"/>
    <x v="7"/>
    <s v="Thieu"/>
  </r>
  <r>
    <x v="191"/>
    <x v="0"/>
    <s v="Thieu"/>
  </r>
  <r>
    <x v="1582"/>
    <x v="1"/>
    <s v="Thieu"/>
  </r>
  <r>
    <x v="1280"/>
    <x v="10"/>
    <s v="Thieu"/>
  </r>
  <r>
    <x v="87"/>
    <x v="18"/>
    <s v="Thieu"/>
  </r>
  <r>
    <x v="350"/>
    <x v="0"/>
    <s v="Thieu"/>
  </r>
  <r>
    <x v="526"/>
    <x v="4"/>
    <s v="Thieu"/>
  </r>
  <r>
    <x v="367"/>
    <x v="0"/>
    <s v="Thieu"/>
  </r>
  <r>
    <x v="1273"/>
    <x v="1"/>
    <s v="Thieu"/>
  </r>
  <r>
    <x v="377"/>
    <x v="0"/>
    <s v="Thieu"/>
  </r>
  <r>
    <x v="252"/>
    <x v="7"/>
    <s v="Thieu"/>
  </r>
  <r>
    <x v="1134"/>
    <x v="20"/>
    <s v="Thieu"/>
  </r>
  <r>
    <x v="310"/>
    <x v="17"/>
    <s v="Thieu"/>
  </r>
  <r>
    <x v="1689"/>
    <x v="20"/>
    <s v="Thieu"/>
  </r>
  <r>
    <x v="636"/>
    <x v="17"/>
    <s v="Thieu"/>
  </r>
  <r>
    <x v="406"/>
    <x v="10"/>
    <s v="Thieu"/>
  </r>
  <r>
    <x v="49"/>
    <x v="3"/>
    <s v="Thieu"/>
  </r>
  <r>
    <x v="70"/>
    <x v="17"/>
    <s v="Thieu"/>
  </r>
  <r>
    <x v="87"/>
    <x v="18"/>
    <s v="Thieu"/>
  </r>
  <r>
    <x v="82"/>
    <x v="0"/>
    <s v="Thieu"/>
  </r>
  <r>
    <x v="1234"/>
    <x v="7"/>
    <s v="Thieu"/>
  </r>
  <r>
    <x v="658"/>
    <x v="12"/>
    <s v="Thieu"/>
  </r>
  <r>
    <x v="477"/>
    <x v="4"/>
    <s v="Thieu"/>
  </r>
  <r>
    <x v="804"/>
    <x v="16"/>
    <s v="Thieu"/>
  </r>
  <r>
    <x v="736"/>
    <x v="0"/>
    <s v="Thieu"/>
  </r>
  <r>
    <x v="300"/>
    <x v="4"/>
    <s v="Thieu"/>
  </r>
  <r>
    <x v="225"/>
    <x v="6"/>
    <s v="Thieu"/>
  </r>
  <r>
    <x v="58"/>
    <x v="16"/>
    <s v="Thieu"/>
  </r>
  <r>
    <x v="168"/>
    <x v="4"/>
    <s v="Thieu"/>
  </r>
  <r>
    <x v="168"/>
    <x v="4"/>
    <s v="Thieu"/>
  </r>
  <r>
    <x v="129"/>
    <x v="14"/>
    <s v="Thieu"/>
  </r>
  <r>
    <x v="554"/>
    <x v="0"/>
    <s v="Thieu"/>
  </r>
  <r>
    <x v="308"/>
    <x v="4"/>
    <s v="Thieu"/>
  </r>
  <r>
    <x v="310"/>
    <x v="17"/>
    <s v="Thieu"/>
  </r>
  <r>
    <x v="999"/>
    <x v="7"/>
    <s v="Thieu"/>
  </r>
  <r>
    <x v="963"/>
    <x v="12"/>
    <s v="Thieu"/>
  </r>
  <r>
    <x v="455"/>
    <x v="17"/>
    <s v="Thieu"/>
  </r>
  <r>
    <x v="127"/>
    <x v="8"/>
    <s v="Thieu"/>
  </r>
  <r>
    <x v="1697"/>
    <x v="18"/>
    <s v="Thieu"/>
  </r>
  <r>
    <x v="106"/>
    <x v="14"/>
    <s v="Thieu"/>
  </r>
  <r>
    <x v="1031"/>
    <x v="0"/>
    <s v="Thieu"/>
  </r>
  <r>
    <x v="343"/>
    <x v="0"/>
    <s v="Thieu"/>
  </r>
  <r>
    <x v="48"/>
    <x v="17"/>
    <s v="Thieu"/>
  </r>
  <r>
    <x v="596"/>
    <x v="3"/>
    <s v="Thieu"/>
  </r>
  <r>
    <x v="199"/>
    <x v="17"/>
    <s v="Thieu"/>
  </r>
  <r>
    <x v="916"/>
    <x v="18"/>
    <s v="Thieu"/>
  </r>
  <r>
    <x v="611"/>
    <x v="11"/>
    <s v="Thieu"/>
  </r>
  <r>
    <x v="150"/>
    <x v="0"/>
    <s v="Thieu"/>
  </r>
  <r>
    <x v="82"/>
    <x v="0"/>
    <s v="Thieu"/>
  </r>
  <r>
    <x v="199"/>
    <x v="17"/>
    <s v="Thieu"/>
  </r>
  <r>
    <x v="954"/>
    <x v="18"/>
    <s v="Thieu"/>
  </r>
  <r>
    <x v="73"/>
    <x v="19"/>
    <s v="Thieu"/>
  </r>
  <r>
    <x v="576"/>
    <x v="7"/>
    <s v="Thieu"/>
  </r>
  <r>
    <x v="465"/>
    <x v="6"/>
    <s v="Thieu"/>
  </r>
  <r>
    <x v="596"/>
    <x v="3"/>
    <s v="Thieu"/>
  </r>
  <r>
    <x v="659"/>
    <x v="4"/>
    <s v="Thieu"/>
  </r>
  <r>
    <x v="178"/>
    <x v="1"/>
    <s v="Thieu"/>
  </r>
  <r>
    <x v="27"/>
    <x v="2"/>
    <s v="Thieu"/>
  </r>
  <r>
    <x v="1"/>
    <x v="1"/>
    <s v="Thieu"/>
  </r>
  <r>
    <x v="199"/>
    <x v="17"/>
    <s v="Thieu"/>
  </r>
  <r>
    <x v="347"/>
    <x v="6"/>
    <s v="Thieu"/>
  </r>
  <r>
    <x v="295"/>
    <x v="0"/>
    <s v="Thieu"/>
  </r>
  <r>
    <x v="993"/>
    <x v="15"/>
    <s v="Thieu"/>
  </r>
  <r>
    <x v="492"/>
    <x v="6"/>
    <s v="Thieu"/>
  </r>
  <r>
    <x v="160"/>
    <x v="0"/>
    <s v="Thieu"/>
  </r>
  <r>
    <x v="248"/>
    <x v="0"/>
    <s v="Thieu"/>
  </r>
  <r>
    <x v="681"/>
    <x v="0"/>
    <s v="Thieu"/>
  </r>
  <r>
    <x v="619"/>
    <x v="0"/>
    <s v="Thieu"/>
  </r>
  <r>
    <x v="206"/>
    <x v="12"/>
    <s v="Thieu"/>
  </r>
  <r>
    <x v="105"/>
    <x v="16"/>
    <s v="Thieu"/>
  </r>
  <r>
    <x v="554"/>
    <x v="0"/>
    <s v="Thieu"/>
  </r>
  <r>
    <x v="105"/>
    <x v="16"/>
    <s v="Thieu"/>
  </r>
  <r>
    <x v="310"/>
    <x v="17"/>
    <s v="Thieu"/>
  </r>
  <r>
    <x v="65"/>
    <x v="4"/>
    <s v="Thieu"/>
  </r>
  <r>
    <x v="157"/>
    <x v="3"/>
    <s v="Thieu"/>
  </r>
  <r>
    <x v="135"/>
    <x v="14"/>
    <s v="Thieu"/>
  </r>
  <r>
    <x v="438"/>
    <x v="4"/>
    <s v="Thieu"/>
  </r>
  <r>
    <x v="475"/>
    <x v="1"/>
    <s v="Thieu"/>
  </r>
  <r>
    <x v="347"/>
    <x v="6"/>
    <s v="Thieu"/>
  </r>
  <r>
    <x v="1482"/>
    <x v="0"/>
    <s v="Thieu"/>
  </r>
  <r>
    <x v="543"/>
    <x v="20"/>
    <s v="Thieu"/>
  </r>
  <r>
    <x v="80"/>
    <x v="2"/>
    <s v="Thieu"/>
  </r>
  <r>
    <x v="1937"/>
    <x v="0"/>
    <s v="Thieu"/>
  </r>
  <r>
    <x v="1304"/>
    <x v="19"/>
    <s v="Thieu"/>
  </r>
  <r>
    <x v="606"/>
    <x v="0"/>
    <s v="Thieu"/>
  </r>
  <r>
    <x v="152"/>
    <x v="3"/>
    <s v="Thieu"/>
  </r>
  <r>
    <x v="158"/>
    <x v="1"/>
    <s v="Thieu"/>
  </r>
  <r>
    <x v="402"/>
    <x v="7"/>
    <s v="Thieu"/>
  </r>
  <r>
    <x v="130"/>
    <x v="8"/>
    <s v="Thieu"/>
  </r>
  <r>
    <x v="629"/>
    <x v="0"/>
    <s v="Thieu"/>
  </r>
  <r>
    <x v="144"/>
    <x v="17"/>
    <s v="Thieu"/>
  </r>
  <r>
    <x v="272"/>
    <x v="0"/>
    <s v="Thieu"/>
  </r>
  <r>
    <x v="81"/>
    <x v="13"/>
    <s v="Thieu"/>
  </r>
  <r>
    <x v="1491"/>
    <x v="4"/>
    <s v="Thieu"/>
  </r>
  <r>
    <x v="340"/>
    <x v="8"/>
    <s v="Thieu"/>
  </r>
  <r>
    <x v="1604"/>
    <x v="8"/>
    <s v="Thieu"/>
  </r>
  <r>
    <x v="583"/>
    <x v="8"/>
    <s v="Thieu"/>
  </r>
  <r>
    <x v="1342"/>
    <x v="0"/>
    <s v="Thieu"/>
  </r>
  <r>
    <x v="268"/>
    <x v="8"/>
    <s v="Thieu"/>
  </r>
  <r>
    <x v="27"/>
    <x v="2"/>
    <s v="Thieu"/>
  </r>
  <r>
    <x v="12"/>
    <x v="4"/>
    <s v="Thieu"/>
  </r>
  <r>
    <x v="31"/>
    <x v="3"/>
    <s v="Thieu"/>
  </r>
  <r>
    <x v="31"/>
    <x v="3"/>
    <s v="Thieu"/>
  </r>
  <r>
    <x v="260"/>
    <x v="6"/>
    <s v="Thieu"/>
  </r>
  <r>
    <x v="165"/>
    <x v="3"/>
    <s v="Thieu"/>
  </r>
  <r>
    <x v="1135"/>
    <x v="7"/>
    <s v="Thieu"/>
  </r>
  <r>
    <x v="659"/>
    <x v="4"/>
    <s v="Thieu"/>
  </r>
  <r>
    <x v="82"/>
    <x v="0"/>
    <s v="Thieu"/>
  </r>
  <r>
    <x v="71"/>
    <x v="4"/>
    <s v="Thieu"/>
  </r>
  <r>
    <x v="158"/>
    <x v="1"/>
    <s v="Thieu"/>
  </r>
  <r>
    <x v="1427"/>
    <x v="17"/>
    <s v="Thieu"/>
  </r>
  <r>
    <x v="127"/>
    <x v="8"/>
    <s v="Thieu"/>
  </r>
  <r>
    <x v="1449"/>
    <x v="0"/>
    <s v="Thieu"/>
  </r>
  <r>
    <x v="200"/>
    <x v="8"/>
    <s v="Thieu"/>
  </r>
  <r>
    <x v="2050"/>
    <x v="21"/>
    <s v="Thieu"/>
  </r>
  <r>
    <x v="95"/>
    <x v="6"/>
    <s v="Thieu"/>
  </r>
  <r>
    <x v="114"/>
    <x v="10"/>
    <s v="Thieu"/>
  </r>
  <r>
    <x v="855"/>
    <x v="4"/>
    <s v="Thieu"/>
  </r>
  <r>
    <x v="2050"/>
    <x v="21"/>
    <s v="Thieu"/>
  </r>
  <r>
    <x v="32"/>
    <x v="4"/>
    <s v="Thieu"/>
  </r>
  <r>
    <x v="1491"/>
    <x v="4"/>
    <s v="Thieu"/>
  </r>
  <r>
    <x v="12"/>
    <x v="4"/>
    <s v="Thieu"/>
  </r>
  <r>
    <x v="1203"/>
    <x v="7"/>
    <s v="Thieu"/>
  </r>
  <r>
    <x v="44"/>
    <x v="0"/>
    <s v="Thieu"/>
  </r>
  <r>
    <x v="731"/>
    <x v="0"/>
    <s v="Thieu"/>
  </r>
  <r>
    <x v="729"/>
    <x v="18"/>
    <s v="Thieu"/>
  </r>
  <r>
    <x v="48"/>
    <x v="0"/>
    <s v="Thieu"/>
  </r>
  <r>
    <x v="578"/>
    <x v="6"/>
    <s v="Thieu"/>
  </r>
  <r>
    <x v="2169"/>
    <x v="0"/>
    <s v="Thieu"/>
  </r>
  <r>
    <x v="367"/>
    <x v="11"/>
    <s v="Thieu"/>
  </r>
  <r>
    <x v="662"/>
    <x v="8"/>
    <s v="Thieu"/>
  </r>
  <r>
    <x v="1130"/>
    <x v="8"/>
    <s v="Thieu"/>
  </r>
  <r>
    <x v="159"/>
    <x v="3"/>
    <s v="Thieu"/>
  </r>
  <r>
    <x v="620"/>
    <x v="3"/>
    <s v="Thieu"/>
  </r>
  <r>
    <x v="450"/>
    <x v="4"/>
    <s v="Thieu"/>
  </r>
  <r>
    <x v="412"/>
    <x v="20"/>
    <s v="Thieu"/>
  </r>
  <r>
    <x v="95"/>
    <x v="6"/>
    <s v="Thieu"/>
  </r>
  <r>
    <x v="231"/>
    <x v="0"/>
    <s v="Thieu"/>
  </r>
  <r>
    <x v="48"/>
    <x v="9"/>
    <s v="Thieu"/>
  </r>
  <r>
    <x v="330"/>
    <x v="8"/>
    <s v="Thieu"/>
  </r>
  <r>
    <x v="731"/>
    <x v="0"/>
    <s v="Thieu"/>
  </r>
  <r>
    <x v="358"/>
    <x v="18"/>
    <s v="Thieu"/>
  </r>
  <r>
    <x v="160"/>
    <x v="0"/>
    <s v="Thieu"/>
  </r>
  <r>
    <x v="160"/>
    <x v="0"/>
    <s v="Thieu"/>
  </r>
  <r>
    <x v="1870"/>
    <x v="20"/>
    <s v="Thieu"/>
  </r>
  <r>
    <x v="252"/>
    <x v="7"/>
    <s v="Thieu"/>
  </r>
  <r>
    <x v="88"/>
    <x v="3"/>
    <s v="Thieu"/>
  </r>
  <r>
    <x v="85"/>
    <x v="0"/>
    <s v="Thieu"/>
  </r>
  <r>
    <x v="200"/>
    <x v="8"/>
    <s v="Thieu"/>
  </r>
  <r>
    <x v="65"/>
    <x v="4"/>
    <s v="Thieu"/>
  </r>
  <r>
    <x v="1433"/>
    <x v="0"/>
    <s v="Thieu"/>
  </r>
  <r>
    <x v="731"/>
    <x v="0"/>
    <s v="Thieu"/>
  </r>
  <r>
    <x v="424"/>
    <x v="2"/>
    <s v="Thieu"/>
  </r>
  <r>
    <x v="180"/>
    <x v="11"/>
    <s v="Thieu"/>
  </r>
  <r>
    <x v="197"/>
    <x v="9"/>
    <s v="Thieu"/>
  </r>
  <r>
    <x v="492"/>
    <x v="6"/>
    <s v="Thieu"/>
  </r>
  <r>
    <x v="357"/>
    <x v="3"/>
    <s v="Thieu"/>
  </r>
  <r>
    <x v="223"/>
    <x v="14"/>
    <s v="Thieu"/>
  </r>
  <r>
    <x v="528"/>
    <x v="8"/>
    <s v="Thieu"/>
  </r>
  <r>
    <x v="347"/>
    <x v="6"/>
    <s v="Thieu"/>
  </r>
  <r>
    <x v="349"/>
    <x v="4"/>
    <s v="Thieu"/>
  </r>
  <r>
    <x v="85"/>
    <x v="0"/>
    <s v="Thieu"/>
  </r>
  <r>
    <x v="489"/>
    <x v="9"/>
    <s v="Thieu"/>
  </r>
  <r>
    <x v="1531"/>
    <x v="8"/>
    <s v="Thieu"/>
  </r>
  <r>
    <x v="352"/>
    <x v="8"/>
    <s v="Thieu"/>
  </r>
  <r>
    <x v="34"/>
    <x v="0"/>
    <s v="Thieu"/>
  </r>
  <r>
    <x v="48"/>
    <x v="17"/>
    <s v="Thieu"/>
  </r>
  <r>
    <x v="223"/>
    <x v="14"/>
    <s v="Thieu"/>
  </r>
  <r>
    <x v="952"/>
    <x v="8"/>
    <s v="Thieu"/>
  </r>
  <r>
    <x v="231"/>
    <x v="0"/>
    <s v="Thieu"/>
  </r>
  <r>
    <x v="156"/>
    <x v="1"/>
    <s v="Thieu"/>
  </r>
  <r>
    <x v="222"/>
    <x v="4"/>
    <s v="Thieu"/>
  </r>
  <r>
    <x v="889"/>
    <x v="7"/>
    <s v="Thieu"/>
  </r>
  <r>
    <x v="558"/>
    <x v="7"/>
    <s v="Thieu"/>
  </r>
  <r>
    <x v="100"/>
    <x v="0"/>
    <s v="Thieu"/>
  </r>
  <r>
    <x v="585"/>
    <x v="3"/>
    <s v="Thieu"/>
  </r>
  <r>
    <x v="2206"/>
    <x v="12"/>
    <s v="Thieu"/>
  </r>
  <r>
    <x v="252"/>
    <x v="7"/>
    <s v="Thieu"/>
  </r>
  <r>
    <x v="1892"/>
    <x v="11"/>
    <s v="Thieu"/>
  </r>
  <r>
    <x v="174"/>
    <x v="20"/>
    <s v="Thieu"/>
  </r>
  <r>
    <x v="254"/>
    <x v="0"/>
    <s v="Thieu"/>
  </r>
  <r>
    <x v="578"/>
    <x v="6"/>
    <s v="Thieu"/>
  </r>
  <r>
    <x v="106"/>
    <x v="14"/>
    <s v="Thieu"/>
  </r>
  <r>
    <x v="949"/>
    <x v="0"/>
    <s v="Thieu"/>
  </r>
  <r>
    <x v="227"/>
    <x v="0"/>
    <s v="Thieu"/>
  </r>
  <r>
    <x v="689"/>
    <x v="6"/>
    <s v="Thieu"/>
  </r>
  <r>
    <x v="799"/>
    <x v="8"/>
    <s v="Thieu"/>
  </r>
  <r>
    <x v="368"/>
    <x v="0"/>
    <s v="Thieu"/>
  </r>
  <r>
    <x v="347"/>
    <x v="6"/>
    <s v="Thieu"/>
  </r>
  <r>
    <x v="1125"/>
    <x v="0"/>
    <s v="Thieu"/>
  </r>
  <r>
    <x v="1315"/>
    <x v="20"/>
    <s v="Thieu"/>
  </r>
  <r>
    <x v="2029"/>
    <x v="8"/>
    <s v="Thieu"/>
  </r>
  <r>
    <x v="274"/>
    <x v="7"/>
    <s v="Thieu"/>
  </r>
  <r>
    <x v="1763"/>
    <x v="20"/>
    <s v="Thieu"/>
  </r>
  <r>
    <x v="385"/>
    <x v="17"/>
    <s v="Thieu"/>
  </r>
  <r>
    <x v="412"/>
    <x v="20"/>
    <s v="Thieu"/>
  </r>
  <r>
    <x v="864"/>
    <x v="20"/>
    <s v="Thieu"/>
  </r>
  <r>
    <x v="801"/>
    <x v="0"/>
    <s v="Thieu"/>
  </r>
  <r>
    <x v="909"/>
    <x v="1"/>
    <s v="Thieu"/>
  </r>
  <r>
    <x v="1052"/>
    <x v="3"/>
    <s v="Thieu"/>
  </r>
  <r>
    <x v="1110"/>
    <x v="4"/>
    <s v="Thieu"/>
  </r>
  <r>
    <x v="44"/>
    <x v="0"/>
    <s v="Thieu"/>
  </r>
  <r>
    <x v="358"/>
    <x v="3"/>
    <s v="Thieu"/>
  </r>
  <r>
    <x v="518"/>
    <x v="7"/>
    <s v="Thieu"/>
  </r>
  <r>
    <x v="528"/>
    <x v="8"/>
    <s v="Thieu"/>
  </r>
  <r>
    <x v="1045"/>
    <x v="0"/>
    <s v="Thieu"/>
  </r>
  <r>
    <x v="310"/>
    <x v="17"/>
    <s v="Thieu"/>
  </r>
  <r>
    <x v="255"/>
    <x v="8"/>
    <s v="Thieu"/>
  </r>
  <r>
    <x v="300"/>
    <x v="4"/>
    <s v="Thieu"/>
  </r>
  <r>
    <x v="103"/>
    <x v="20"/>
    <s v="Thieu"/>
  </r>
  <r>
    <x v="503"/>
    <x v="4"/>
    <s v="Thieu"/>
  </r>
  <r>
    <x v="146"/>
    <x v="19"/>
    <s v="Thieu"/>
  </r>
  <r>
    <x v="105"/>
    <x v="11"/>
    <s v="Thieu"/>
  </r>
  <r>
    <x v="1195"/>
    <x v="0"/>
    <s v="Thieu"/>
  </r>
  <r>
    <x v="80"/>
    <x v="2"/>
    <s v="Thieu"/>
  </r>
  <r>
    <x v="1239"/>
    <x v="9"/>
    <s v="Thieu"/>
  </r>
  <r>
    <x v="296"/>
    <x v="4"/>
    <s v="Thieu"/>
  </r>
  <r>
    <x v="1747"/>
    <x v="12"/>
    <s v="Thieu"/>
  </r>
  <r>
    <x v="652"/>
    <x v="8"/>
    <s v="Thieu"/>
  </r>
  <r>
    <x v="670"/>
    <x v="0"/>
    <s v="Thieu"/>
  </r>
  <r>
    <x v="272"/>
    <x v="0"/>
    <s v="Thieu"/>
  </r>
  <r>
    <x v="438"/>
    <x v="4"/>
    <s v="Thieu"/>
  </r>
  <r>
    <x v="343"/>
    <x v="0"/>
    <s v="Thieu"/>
  </r>
  <r>
    <x v="205"/>
    <x v="4"/>
    <s v="Thieu"/>
  </r>
  <r>
    <x v="247"/>
    <x v="8"/>
    <s v="Thieu"/>
  </r>
  <r>
    <x v="937"/>
    <x v="20"/>
    <s v="Thieu"/>
  </r>
  <r>
    <x v="272"/>
    <x v="0"/>
    <s v="Thieu"/>
  </r>
  <r>
    <x v="615"/>
    <x v="18"/>
    <s v="Thieu"/>
  </r>
  <r>
    <x v="595"/>
    <x v="8"/>
    <s v="Thieu"/>
  </r>
  <r>
    <x v="554"/>
    <x v="0"/>
    <s v="Thieu"/>
  </r>
  <r>
    <x v="1370"/>
    <x v="18"/>
    <s v="Thieu"/>
  </r>
  <r>
    <x v="1465"/>
    <x v="8"/>
    <s v="Thieu"/>
  </r>
  <r>
    <x v="596"/>
    <x v="3"/>
    <s v="Thieu"/>
  </r>
  <r>
    <x v="1235"/>
    <x v="18"/>
    <s v="Thieu"/>
  </r>
  <r>
    <x v="106"/>
    <x v="14"/>
    <s v="Thieu"/>
  </r>
  <r>
    <x v="1081"/>
    <x v="11"/>
    <s v="Thieu"/>
  </r>
  <r>
    <x v="231"/>
    <x v="0"/>
    <s v="Thieu"/>
  </r>
  <r>
    <x v="2207"/>
    <x v="5"/>
    <s v="Thieu"/>
  </r>
  <r>
    <x v="881"/>
    <x v="1"/>
    <s v="Thieu"/>
  </r>
  <r>
    <x v="145"/>
    <x v="3"/>
    <s v="Thieu"/>
  </r>
  <r>
    <x v="81"/>
    <x v="13"/>
    <s v="Thieu"/>
  </r>
  <r>
    <x v="762"/>
    <x v="0"/>
    <s v="Thieu"/>
  </r>
  <r>
    <x v="80"/>
    <x v="2"/>
    <s v="Thieu"/>
  </r>
  <r>
    <x v="352"/>
    <x v="8"/>
    <s v="Thieu"/>
  </r>
  <r>
    <x v="596"/>
    <x v="3"/>
    <s v="Thieu"/>
  </r>
  <r>
    <x v="214"/>
    <x v="17"/>
    <s v="Thieu"/>
  </r>
  <r>
    <x v="65"/>
    <x v="4"/>
    <s v="Thieu"/>
  </r>
  <r>
    <x v="143"/>
    <x v="3"/>
    <s v="Thieu"/>
  </r>
  <r>
    <x v="257"/>
    <x v="4"/>
    <s v="Thieu"/>
  </r>
  <r>
    <x v="252"/>
    <x v="7"/>
    <s v="Thieu"/>
  </r>
  <r>
    <x v="105"/>
    <x v="16"/>
    <s v="Thieu"/>
  </r>
  <r>
    <x v="258"/>
    <x v="4"/>
    <s v="Thieu"/>
  </r>
  <r>
    <x v="728"/>
    <x v="10"/>
    <s v="Thieu"/>
  </r>
  <r>
    <x v="367"/>
    <x v="18"/>
    <s v="Thieu"/>
  </r>
  <r>
    <x v="61"/>
    <x v="0"/>
    <s v="Thieu"/>
  </r>
  <r>
    <x v="189"/>
    <x v="4"/>
    <s v="Thieu"/>
  </r>
  <r>
    <x v="125"/>
    <x v="9"/>
    <s v="Thieu"/>
  </r>
  <r>
    <x v="1164"/>
    <x v="19"/>
    <s v="Thieu"/>
  </r>
  <r>
    <x v="53"/>
    <x v="14"/>
    <s v="Thieu"/>
  </r>
  <r>
    <x v="1099"/>
    <x v="0"/>
    <s v="Thieu"/>
  </r>
  <r>
    <x v="1203"/>
    <x v="7"/>
    <s v="Thieu"/>
  </r>
  <r>
    <x v="108"/>
    <x v="8"/>
    <s v="Thieu"/>
  </r>
  <r>
    <x v="424"/>
    <x v="2"/>
    <s v="Thieu"/>
  </r>
  <r>
    <x v="146"/>
    <x v="19"/>
    <s v="Thieu"/>
  </r>
  <r>
    <x v="396"/>
    <x v="11"/>
    <s v="Thieu"/>
  </r>
  <r>
    <x v="414"/>
    <x v="14"/>
    <s v="Thieu"/>
  </r>
  <r>
    <x v="1468"/>
    <x v="11"/>
    <s v="Thieu"/>
  </r>
  <r>
    <x v="420"/>
    <x v="6"/>
    <s v="Thieu"/>
  </r>
  <r>
    <x v="720"/>
    <x v="17"/>
    <s v="Thieu"/>
  </r>
  <r>
    <x v="2048"/>
    <x v="18"/>
    <s v="Thieu"/>
  </r>
  <r>
    <x v="105"/>
    <x v="16"/>
    <s v="Thieu"/>
  </r>
  <r>
    <x v="327"/>
    <x v="12"/>
    <s v="Thieu"/>
  </r>
  <r>
    <x v="382"/>
    <x v="12"/>
    <s v="Thieu"/>
  </r>
  <r>
    <x v="417"/>
    <x v="4"/>
    <s v="Thieu"/>
  </r>
  <r>
    <x v="255"/>
    <x v="8"/>
    <s v="Thieu"/>
  </r>
  <r>
    <x v="228"/>
    <x v="17"/>
    <s v="Thieu"/>
  </r>
  <r>
    <x v="223"/>
    <x v="14"/>
    <s v="Thieu"/>
  </r>
  <r>
    <x v="160"/>
    <x v="0"/>
    <s v="Thieu"/>
  </r>
  <r>
    <x v="328"/>
    <x v="4"/>
    <s v="Thieu"/>
  </r>
  <r>
    <x v="127"/>
    <x v="8"/>
    <s v="Thieu"/>
  </r>
  <r>
    <x v="892"/>
    <x v="21"/>
    <s v="Thieu"/>
  </r>
  <r>
    <x v="801"/>
    <x v="0"/>
    <s v="Thieu"/>
  </r>
  <r>
    <x v="272"/>
    <x v="0"/>
    <s v="Thieu"/>
  </r>
  <r>
    <x v="272"/>
    <x v="0"/>
    <s v="Thieu"/>
  </r>
  <r>
    <x v="1818"/>
    <x v="1"/>
    <s v="Thieu"/>
  </r>
  <r>
    <x v="234"/>
    <x v="0"/>
    <s v="Thieu"/>
  </r>
  <r>
    <x v="617"/>
    <x v="0"/>
    <s v="Thieu"/>
  </r>
  <r>
    <x v="347"/>
    <x v="6"/>
    <s v="Thieu"/>
  </r>
  <r>
    <x v="1928"/>
    <x v="20"/>
    <s v="Thieu"/>
  </r>
  <r>
    <x v="401"/>
    <x v="0"/>
    <s v="Thieu"/>
  </r>
  <r>
    <x v="402"/>
    <x v="7"/>
    <s v="Thieu"/>
  </r>
  <r>
    <x v="503"/>
    <x v="4"/>
    <s v="Thieu"/>
  </r>
  <r>
    <x v="234"/>
    <x v="18"/>
    <s v="Thieu"/>
  </r>
  <r>
    <x v="833"/>
    <x v="20"/>
    <s v="Thieu"/>
  </r>
  <r>
    <x v="626"/>
    <x v="3"/>
    <s v="Thieu"/>
  </r>
  <r>
    <x v="352"/>
    <x v="8"/>
    <s v="Thieu"/>
  </r>
  <r>
    <x v="839"/>
    <x v="1"/>
    <s v="Thieu"/>
  </r>
  <r>
    <x v="337"/>
    <x v="17"/>
    <s v="Thieu"/>
  </r>
  <r>
    <x v="915"/>
    <x v="7"/>
    <s v="Thieu"/>
  </r>
  <r>
    <x v="1200"/>
    <x v="20"/>
    <s v="Thieu"/>
  </r>
  <r>
    <x v="1112"/>
    <x v="3"/>
    <s v="Thieu"/>
  </r>
  <r>
    <x v="651"/>
    <x v="11"/>
    <s v="Thieu"/>
  </r>
  <r>
    <x v="114"/>
    <x v="10"/>
    <s v="Thieu"/>
  </r>
  <r>
    <x v="44"/>
    <x v="0"/>
    <s v="Thieu"/>
  </r>
  <r>
    <x v="17"/>
    <x v="0"/>
    <s v="Thieu"/>
  </r>
  <r>
    <x v="1307"/>
    <x v="7"/>
    <s v="Thieu"/>
  </r>
  <r>
    <x v="178"/>
    <x v="1"/>
    <s v="Thieu"/>
  </r>
  <r>
    <x v="1898"/>
    <x v="8"/>
    <s v="Thieu"/>
  </r>
  <r>
    <x v="232"/>
    <x v="12"/>
    <s v="Thieu"/>
  </r>
  <r>
    <x v="879"/>
    <x v="18"/>
    <s v="Thieu"/>
  </r>
  <r>
    <x v="125"/>
    <x v="9"/>
    <s v="Thieu"/>
  </r>
  <r>
    <x v="629"/>
    <x v="0"/>
    <s v="Thieu"/>
  </r>
  <r>
    <x v="140"/>
    <x v="6"/>
    <s v="Thieu"/>
  </r>
  <r>
    <x v="860"/>
    <x v="0"/>
    <s v="Thieu"/>
  </r>
  <r>
    <x v="1480"/>
    <x v="7"/>
    <s v="Thieu"/>
  </r>
  <r>
    <x v="858"/>
    <x v="14"/>
    <s v="Thieu"/>
  </r>
  <r>
    <x v="1025"/>
    <x v="8"/>
    <s v="Thieu"/>
  </r>
  <r>
    <x v="578"/>
    <x v="6"/>
    <s v="Thieu"/>
  </r>
  <r>
    <x v="71"/>
    <x v="4"/>
    <s v="Thieu"/>
  </r>
  <r>
    <x v="720"/>
    <x v="17"/>
    <s v="Thieu"/>
  </r>
  <r>
    <x v="199"/>
    <x v="17"/>
    <s v="Thieu"/>
  </r>
  <r>
    <x v="38"/>
    <x v="3"/>
    <s v="Thieu"/>
  </r>
  <r>
    <x v="135"/>
    <x v="14"/>
    <s v="Thieu"/>
  </r>
  <r>
    <x v="1190"/>
    <x v="0"/>
    <s v="Thieu"/>
  </r>
  <r>
    <x v="514"/>
    <x v="0"/>
    <s v="Thieu"/>
  </r>
  <r>
    <x v="106"/>
    <x v="14"/>
    <s v="Thieu"/>
  </r>
  <r>
    <x v="1297"/>
    <x v="18"/>
    <s v="Thieu"/>
  </r>
  <r>
    <x v="684"/>
    <x v="4"/>
    <s v="Thieu"/>
  </r>
  <r>
    <x v="160"/>
    <x v="0"/>
    <s v="Thieu"/>
  </r>
  <r>
    <x v="506"/>
    <x v="0"/>
    <s v="Thieu"/>
  </r>
  <r>
    <x v="272"/>
    <x v="0"/>
    <s v="Thieu"/>
  </r>
  <r>
    <x v="283"/>
    <x v="3"/>
    <s v="Thieu"/>
  </r>
  <r>
    <x v="1034"/>
    <x v="18"/>
    <s v="Thieu"/>
  </r>
  <r>
    <x v="150"/>
    <x v="0"/>
    <s v="Thieu"/>
  </r>
  <r>
    <x v="111"/>
    <x v="2"/>
    <s v="Thieu"/>
  </r>
  <r>
    <x v="237"/>
    <x v="14"/>
    <s v="Thieu"/>
  </r>
  <r>
    <x v="632"/>
    <x v="18"/>
    <s v="Thieu"/>
  </r>
  <r>
    <x v="528"/>
    <x v="8"/>
    <s v="Thieu"/>
  </r>
  <r>
    <x v="347"/>
    <x v="6"/>
    <s v="Thieu"/>
  </r>
  <r>
    <x v="286"/>
    <x v="1"/>
    <s v="Thieu"/>
  </r>
  <r>
    <x v="484"/>
    <x v="7"/>
    <s v="Thieu"/>
  </r>
  <r>
    <x v="282"/>
    <x v="0"/>
    <s v="Thieu"/>
  </r>
  <r>
    <x v="420"/>
    <x v="6"/>
    <s v="Thieu"/>
  </r>
  <r>
    <x v="721"/>
    <x v="5"/>
    <s v="Thieu"/>
  </r>
  <r>
    <x v="347"/>
    <x v="6"/>
    <s v="Thieu"/>
  </r>
  <r>
    <x v="629"/>
    <x v="0"/>
    <s v="Thieu"/>
  </r>
  <r>
    <x v="111"/>
    <x v="0"/>
    <s v="Thieu"/>
  </r>
  <r>
    <x v="77"/>
    <x v="8"/>
    <s v="Thieu"/>
  </r>
  <r>
    <x v="580"/>
    <x v="4"/>
    <s v="Thieu"/>
  </r>
  <r>
    <x v="1293"/>
    <x v="0"/>
    <s v="Thieu"/>
  </r>
  <r>
    <x v="1253"/>
    <x v="0"/>
    <s v="Thieu"/>
  </r>
  <r>
    <x v="244"/>
    <x v="6"/>
    <s v="Thieu"/>
  </r>
  <r>
    <x v="114"/>
    <x v="10"/>
    <s v="Thieu"/>
  </r>
  <r>
    <x v="221"/>
    <x v="17"/>
    <s v="Thieu"/>
  </r>
  <r>
    <x v="460"/>
    <x v="19"/>
    <s v="Thieu"/>
  </r>
  <r>
    <x v="1519"/>
    <x v="17"/>
    <s v="Thieu"/>
  </r>
  <r>
    <x v="244"/>
    <x v="6"/>
    <s v="Thieu"/>
  </r>
  <r>
    <x v="931"/>
    <x v="8"/>
    <s v="Thieu"/>
  </r>
  <r>
    <x v="44"/>
    <x v="0"/>
    <s v="Thieu"/>
  </r>
  <r>
    <x v="70"/>
    <x v="17"/>
    <s v="Thieu"/>
  </r>
  <r>
    <x v="17"/>
    <x v="0"/>
    <s v="Thieu"/>
  </r>
  <r>
    <x v="17"/>
    <x v="0"/>
    <s v="Thieu"/>
  </r>
  <r>
    <x v="381"/>
    <x v="3"/>
    <s v="Thieu"/>
  </r>
  <r>
    <x v="187"/>
    <x v="0"/>
    <s v="Thieu"/>
  </r>
  <r>
    <x v="282"/>
    <x v="0"/>
    <s v="Thieu"/>
  </r>
  <r>
    <x v="254"/>
    <x v="6"/>
    <s v="Thieu"/>
  </r>
  <r>
    <x v="1372"/>
    <x v="7"/>
    <s v="Thieu"/>
  </r>
  <r>
    <x v="864"/>
    <x v="20"/>
    <s v="Thieu"/>
  </r>
  <r>
    <x v="763"/>
    <x v="7"/>
    <s v="Thieu"/>
  </r>
  <r>
    <x v="971"/>
    <x v="0"/>
    <s v="Thieu"/>
  </r>
  <r>
    <x v="115"/>
    <x v="0"/>
    <s v="Thieu"/>
  </r>
  <r>
    <x v="1602"/>
    <x v="3"/>
    <s v="Thieu"/>
  </r>
  <r>
    <x v="1349"/>
    <x v="4"/>
    <s v="Thieu"/>
  </r>
  <r>
    <x v="61"/>
    <x v="0"/>
    <s v="Thieu"/>
  </r>
  <r>
    <x v="23"/>
    <x v="8"/>
    <s v="Thieu"/>
  </r>
  <r>
    <x v="274"/>
    <x v="7"/>
    <s v="Thieu"/>
  </r>
  <r>
    <x v="105"/>
    <x v="16"/>
    <s v="Thieu"/>
  </r>
  <r>
    <x v="305"/>
    <x v="20"/>
    <s v="Thieu"/>
  </r>
  <r>
    <x v="617"/>
    <x v="0"/>
    <s v="Thieu"/>
  </r>
  <r>
    <x v="1122"/>
    <x v="3"/>
    <s v="Thieu"/>
  </r>
  <r>
    <x v="1358"/>
    <x v="10"/>
    <s v="Thieu"/>
  </r>
  <r>
    <x v="429"/>
    <x v="14"/>
    <s v="Thieu"/>
  </r>
  <r>
    <x v="612"/>
    <x v="4"/>
    <s v="Thieu"/>
  </r>
  <r>
    <x v="144"/>
    <x v="17"/>
    <s v="Thieu"/>
  </r>
  <r>
    <x v="1167"/>
    <x v="14"/>
    <s v="Thieu"/>
  </r>
  <r>
    <x v="80"/>
    <x v="2"/>
    <s v="Thieu"/>
  </r>
  <r>
    <x v="44"/>
    <x v="0"/>
    <s v="Thieu"/>
  </r>
  <r>
    <x v="1448"/>
    <x v="0"/>
    <s v="Thieu"/>
  </r>
  <r>
    <x v="437"/>
    <x v="12"/>
    <s v="Thieu"/>
  </r>
  <r>
    <x v="295"/>
    <x v="0"/>
    <s v="Thieu"/>
  </r>
  <r>
    <x v="115"/>
    <x v="0"/>
    <s v="Thieu"/>
  </r>
  <r>
    <x v="197"/>
    <x v="9"/>
    <s v="Thieu"/>
  </r>
  <r>
    <x v="500"/>
    <x v="10"/>
    <s v="Thieu"/>
  </r>
  <r>
    <x v="27"/>
    <x v="2"/>
    <s v="Thieu"/>
  </r>
  <r>
    <x v="525"/>
    <x v="18"/>
    <s v="Thieu"/>
  </r>
  <r>
    <x v="565"/>
    <x v="16"/>
    <s v="Thieu"/>
  </r>
  <r>
    <x v="80"/>
    <x v="2"/>
    <s v="Thieu"/>
  </r>
  <r>
    <x v="1068"/>
    <x v="8"/>
    <s v="Thieu"/>
  </r>
  <r>
    <x v="102"/>
    <x v="11"/>
    <s v="Thieu"/>
  </r>
  <r>
    <x v="115"/>
    <x v="0"/>
    <s v="Thieu"/>
  </r>
  <r>
    <x v="1083"/>
    <x v="20"/>
    <s v="Thieu"/>
  </r>
  <r>
    <x v="2147"/>
    <x v="20"/>
    <s v="Thieu"/>
  </r>
  <r>
    <x v="95"/>
    <x v="6"/>
    <s v="Thieu"/>
  </r>
  <r>
    <x v="596"/>
    <x v="3"/>
    <s v="Thieu"/>
  </r>
  <r>
    <x v="500"/>
    <x v="10"/>
    <s v="Thieu"/>
  </r>
  <r>
    <x v="541"/>
    <x v="1"/>
    <s v="Thieu"/>
  </r>
  <r>
    <x v="1750"/>
    <x v="8"/>
    <s v="Thieu"/>
  </r>
  <r>
    <x v="629"/>
    <x v="0"/>
    <s v="Thieu"/>
  </r>
  <r>
    <x v="222"/>
    <x v="4"/>
    <s v="Thieu"/>
  </r>
  <r>
    <x v="1020"/>
    <x v="10"/>
    <s v="Thieu"/>
  </r>
  <r>
    <x v="629"/>
    <x v="0"/>
    <s v="Thieu"/>
  </r>
  <r>
    <x v="2116"/>
    <x v="0"/>
    <s v="Thieu"/>
  </r>
  <r>
    <x v="277"/>
    <x v="0"/>
    <s v="Thieu"/>
  </r>
  <r>
    <x v="565"/>
    <x v="16"/>
    <s v="Thieu"/>
  </r>
  <r>
    <x v="80"/>
    <x v="2"/>
    <s v="Thieu"/>
  </r>
  <r>
    <x v="276"/>
    <x v="1"/>
    <s v="Thieu"/>
  </r>
  <r>
    <x v="80"/>
    <x v="2"/>
    <s v="Thieu"/>
  </r>
  <r>
    <x v="18"/>
    <x v="8"/>
    <s v="Thieu"/>
  </r>
  <r>
    <x v="820"/>
    <x v="3"/>
    <s v="Thieu"/>
  </r>
  <r>
    <x v="629"/>
    <x v="0"/>
    <s v="Thieu"/>
  </r>
  <r>
    <x v="71"/>
    <x v="4"/>
    <s v="Thieu"/>
  </r>
  <r>
    <x v="275"/>
    <x v="0"/>
    <s v="Thieu"/>
  </r>
  <r>
    <x v="1800"/>
    <x v="17"/>
    <s v="Thieu"/>
  </r>
  <r>
    <x v="1822"/>
    <x v="12"/>
    <s v="Thieu"/>
  </r>
  <r>
    <x v="397"/>
    <x v="17"/>
    <s v="Thieu"/>
  </r>
  <r>
    <x v="349"/>
    <x v="4"/>
    <s v="Thieu"/>
  </r>
  <r>
    <x v="234"/>
    <x v="18"/>
    <s v="Thieu"/>
  </r>
  <r>
    <x v="448"/>
    <x v="9"/>
    <s v="Thieu"/>
  </r>
  <r>
    <x v="409"/>
    <x v="1"/>
    <s v="Thieu"/>
  </r>
  <r>
    <x v="554"/>
    <x v="0"/>
    <s v="Thieu"/>
  </r>
  <r>
    <x v="815"/>
    <x v="0"/>
    <s v="Thieu"/>
  </r>
  <r>
    <x v="720"/>
    <x v="17"/>
    <s v="Thieu"/>
  </r>
  <r>
    <x v="86"/>
    <x v="3"/>
    <s v="Thieu"/>
  </r>
  <r>
    <x v="140"/>
    <x v="6"/>
    <s v="Thieu"/>
  </r>
  <r>
    <x v="866"/>
    <x v="11"/>
    <s v="Thieu"/>
  </r>
  <r>
    <x v="465"/>
    <x v="6"/>
    <s v="Thieu"/>
  </r>
  <r>
    <x v="54"/>
    <x v="0"/>
    <s v="Thieu"/>
  </r>
  <r>
    <x v="554"/>
    <x v="0"/>
    <s v="Thieu"/>
  </r>
  <r>
    <x v="908"/>
    <x v="0"/>
    <s v="Thieu"/>
  </r>
  <r>
    <x v="709"/>
    <x v="3"/>
    <s v="Thieu"/>
  </r>
  <r>
    <x v="105"/>
    <x v="17"/>
    <s v="Thieu"/>
  </r>
  <r>
    <x v="254"/>
    <x v="6"/>
    <s v="Thieu"/>
  </r>
  <r>
    <x v="474"/>
    <x v="0"/>
    <s v="Thieu"/>
  </r>
  <r>
    <x v="1482"/>
    <x v="0"/>
    <s v="Thieu"/>
  </r>
  <r>
    <x v="12"/>
    <x v="4"/>
    <s v="Thieu"/>
  </r>
  <r>
    <x v="1276"/>
    <x v="0"/>
    <s v="Thieu"/>
  </r>
  <r>
    <x v="85"/>
    <x v="0"/>
    <s v="Thieu"/>
  </r>
  <r>
    <x v="718"/>
    <x v="3"/>
    <s v="Thieu"/>
  </r>
  <r>
    <x v="1445"/>
    <x v="0"/>
    <s v="Thieu"/>
  </r>
  <r>
    <x v="53"/>
    <x v="14"/>
    <s v="Thieu"/>
  </r>
  <r>
    <x v="355"/>
    <x v="8"/>
    <s v="Thieu"/>
  </r>
  <r>
    <x v="396"/>
    <x v="11"/>
    <s v="Thieu"/>
  </r>
  <r>
    <x v="189"/>
    <x v="4"/>
    <s v="Thieu"/>
  </r>
  <r>
    <x v="822"/>
    <x v="14"/>
    <s v="Thieu"/>
  </r>
  <r>
    <x v="138"/>
    <x v="8"/>
    <s v="Thieu"/>
  </r>
  <r>
    <x v="48"/>
    <x v="0"/>
    <s v="Thieu"/>
  </r>
  <r>
    <x v="99"/>
    <x v="5"/>
    <s v="Thieu"/>
  </r>
  <r>
    <x v="272"/>
    <x v="0"/>
    <s v="Thieu"/>
  </r>
  <r>
    <x v="1142"/>
    <x v="0"/>
    <s v="Thieu"/>
  </r>
  <r>
    <x v="514"/>
    <x v="0"/>
    <s v="Thieu"/>
  </r>
  <r>
    <x v="1246"/>
    <x v="8"/>
    <s v="Thieu"/>
  </r>
  <r>
    <x v="860"/>
    <x v="0"/>
    <s v="Thieu"/>
  </r>
  <r>
    <x v="1179"/>
    <x v="9"/>
    <s v="Thieu"/>
  </r>
  <r>
    <x v="396"/>
    <x v="0"/>
    <s v="Thieu"/>
  </r>
  <r>
    <x v="596"/>
    <x v="3"/>
    <s v="Thieu"/>
  </r>
  <r>
    <x v="88"/>
    <x v="3"/>
    <s v="Thieu"/>
  </r>
  <r>
    <x v="396"/>
    <x v="11"/>
    <s v="Thieu"/>
  </r>
  <r>
    <x v="887"/>
    <x v="0"/>
    <s v="Thieu"/>
  </r>
  <r>
    <x v="954"/>
    <x v="18"/>
    <s v="Thieu"/>
  </r>
  <r>
    <x v="275"/>
    <x v="0"/>
    <s v="Thieu"/>
  </r>
  <r>
    <x v="42"/>
    <x v="0"/>
    <s v="Thieu"/>
  </r>
  <r>
    <x v="639"/>
    <x v="0"/>
    <s v="Thieu"/>
  </r>
  <r>
    <x v="1279"/>
    <x v="11"/>
    <s v="Thieu"/>
  </r>
  <r>
    <x v="1428"/>
    <x v="0"/>
    <s v="Thieu"/>
  </r>
  <r>
    <x v="157"/>
    <x v="3"/>
    <s v="Thieu"/>
  </r>
  <r>
    <x v="2208"/>
    <x v="4"/>
    <s v="Thieu"/>
  </r>
  <r>
    <x v="314"/>
    <x v="0"/>
    <s v="Thieu"/>
  </r>
  <r>
    <x v="214"/>
    <x v="17"/>
    <s v="Thieu"/>
  </r>
  <r>
    <x v="164"/>
    <x v="13"/>
    <s v="Thieu"/>
  </r>
  <r>
    <x v="205"/>
    <x v="4"/>
    <s v="Thieu"/>
  </r>
  <r>
    <x v="154"/>
    <x v="0"/>
    <s v="Thieu"/>
  </r>
  <r>
    <x v="532"/>
    <x v="20"/>
    <s v="Thieu"/>
  </r>
  <r>
    <x v="80"/>
    <x v="2"/>
    <s v="Thieu"/>
  </r>
  <r>
    <x v="286"/>
    <x v="1"/>
    <s v="Thieu"/>
  </r>
  <r>
    <x v="776"/>
    <x v="7"/>
    <s v="Thieu"/>
  </r>
  <r>
    <x v="169"/>
    <x v="8"/>
    <s v="Thieu"/>
  </r>
  <r>
    <x v="370"/>
    <x v="3"/>
    <s v="Thieu"/>
  </r>
  <r>
    <x v="199"/>
    <x v="17"/>
    <s v="Thieu"/>
  </r>
  <r>
    <x v="993"/>
    <x v="15"/>
    <s v="Thieu"/>
  </r>
  <r>
    <x v="1474"/>
    <x v="0"/>
    <s v="Thieu"/>
  </r>
  <r>
    <x v="86"/>
    <x v="3"/>
    <s v="Thieu"/>
  </r>
  <r>
    <x v="355"/>
    <x v="8"/>
    <s v="Thieu"/>
  </r>
  <r>
    <x v="955"/>
    <x v="7"/>
    <s v="Thieu"/>
  </r>
  <r>
    <x v="1084"/>
    <x v="0"/>
    <s v="Thieu"/>
  </r>
  <r>
    <x v="1343"/>
    <x v="0"/>
    <s v="Thieu"/>
  </r>
  <r>
    <x v="645"/>
    <x v="1"/>
    <s v="Thieu"/>
  </r>
  <r>
    <x v="54"/>
    <x v="0"/>
    <s v="Thieu"/>
  </r>
  <r>
    <x v="950"/>
    <x v="0"/>
    <s v="Thieu"/>
  </r>
  <r>
    <x v="205"/>
    <x v="4"/>
    <s v="Thieu"/>
  </r>
  <r>
    <x v="1156"/>
    <x v="7"/>
    <s v="Thieu"/>
  </r>
  <r>
    <x v="206"/>
    <x v="12"/>
    <s v="Thieu"/>
  </r>
  <r>
    <x v="275"/>
    <x v="0"/>
    <s v="Thieu"/>
  </r>
  <r>
    <x v="236"/>
    <x v="5"/>
    <s v="Thieu"/>
  </r>
  <r>
    <x v="68"/>
    <x v="0"/>
    <s v="Thieu"/>
  </r>
  <r>
    <x v="209"/>
    <x v="8"/>
    <s v="Thieu"/>
  </r>
  <r>
    <x v="1794"/>
    <x v="18"/>
    <s v="Thieu"/>
  </r>
  <r>
    <x v="429"/>
    <x v="14"/>
    <s v="Thieu"/>
  </r>
  <r>
    <x v="1125"/>
    <x v="0"/>
    <s v="Thieu"/>
  </r>
  <r>
    <x v="223"/>
    <x v="14"/>
    <s v="Thieu"/>
  </r>
  <r>
    <x v="394"/>
    <x v="6"/>
    <s v="Thieu"/>
  </r>
  <r>
    <x v="380"/>
    <x v="8"/>
    <s v="Thieu"/>
  </r>
  <r>
    <x v="572"/>
    <x v="8"/>
    <s v="Thieu"/>
  </r>
  <r>
    <x v="108"/>
    <x v="8"/>
    <s v="Thieu"/>
  </r>
  <r>
    <x v="86"/>
    <x v="1"/>
    <s v="Thieu"/>
  </r>
  <r>
    <x v="1743"/>
    <x v="0"/>
    <s v="Thieu"/>
  </r>
  <r>
    <x v="180"/>
    <x v="6"/>
    <s v="Thieu"/>
  </r>
  <r>
    <x v="1430"/>
    <x v="0"/>
    <s v="Thieu"/>
  </r>
  <r>
    <x v="1268"/>
    <x v="10"/>
    <s v="Thieu"/>
  </r>
  <r>
    <x v="441"/>
    <x v="6"/>
    <s v="Thieu"/>
  </r>
  <r>
    <x v="154"/>
    <x v="0"/>
    <s v="Thieu"/>
  </r>
  <r>
    <x v="822"/>
    <x v="14"/>
    <s v="Thieu"/>
  </r>
  <r>
    <x v="82"/>
    <x v="0"/>
    <s v="Thieu"/>
  </r>
  <r>
    <x v="617"/>
    <x v="0"/>
    <s v="Thieu"/>
  </r>
  <r>
    <x v="252"/>
    <x v="7"/>
    <s v="Thieu"/>
  </r>
  <r>
    <x v="486"/>
    <x v="8"/>
    <s v="Thieu"/>
  </r>
  <r>
    <x v="500"/>
    <x v="10"/>
    <s v="Thieu"/>
  </r>
  <r>
    <x v="714"/>
    <x v="8"/>
    <s v="Thieu"/>
  </r>
  <r>
    <x v="274"/>
    <x v="7"/>
    <s v="Thieu"/>
  </r>
  <r>
    <x v="225"/>
    <x v="6"/>
    <s v="Thieu"/>
  </r>
  <r>
    <x v="236"/>
    <x v="5"/>
    <s v="Thieu"/>
  </r>
  <r>
    <x v="95"/>
    <x v="6"/>
    <s v="Thieu"/>
  </r>
  <r>
    <x v="145"/>
    <x v="3"/>
    <s v="Thieu"/>
  </r>
  <r>
    <x v="95"/>
    <x v="6"/>
    <s v="Thieu"/>
  </r>
  <r>
    <x v="252"/>
    <x v="7"/>
    <s v="Thieu"/>
  </r>
  <r>
    <x v="1250"/>
    <x v="7"/>
    <s v="Thieu"/>
  </r>
  <r>
    <x v="962"/>
    <x v="3"/>
    <s v="Thieu"/>
  </r>
  <r>
    <x v="48"/>
    <x v="9"/>
    <s v="Thieu"/>
  </r>
  <r>
    <x v="89"/>
    <x v="0"/>
    <s v="Thieu"/>
  </r>
  <r>
    <x v="492"/>
    <x v="6"/>
    <s v="Thieu"/>
  </r>
  <r>
    <x v="756"/>
    <x v="6"/>
    <s v="Thieu"/>
  </r>
  <r>
    <x v="316"/>
    <x v="17"/>
    <s v="Thieu"/>
  </r>
  <r>
    <x v="89"/>
    <x v="0"/>
    <s v="Thieu"/>
  </r>
  <r>
    <x v="173"/>
    <x v="0"/>
    <s v="Thieu"/>
  </r>
  <r>
    <x v="71"/>
    <x v="4"/>
    <s v="Thieu"/>
  </r>
  <r>
    <x v="534"/>
    <x v="10"/>
    <s v="Thieu"/>
  </r>
  <r>
    <x v="312"/>
    <x v="1"/>
    <s v="Thieu"/>
  </r>
  <r>
    <x v="314"/>
    <x v="0"/>
    <s v="Thieu"/>
  </r>
  <r>
    <x v="1393"/>
    <x v="8"/>
    <s v="Thieu"/>
  </r>
  <r>
    <x v="105"/>
    <x v="16"/>
    <s v="Thieu"/>
  </r>
  <r>
    <x v="127"/>
    <x v="8"/>
    <s v="Thieu"/>
  </r>
  <r>
    <x v="88"/>
    <x v="3"/>
    <s v="Thieu"/>
  </r>
  <r>
    <x v="89"/>
    <x v="0"/>
    <s v="Thieu"/>
  </r>
  <r>
    <x v="88"/>
    <x v="3"/>
    <s v="Thieu"/>
  </r>
  <r>
    <x v="484"/>
    <x v="7"/>
    <s v="Thieu"/>
  </r>
  <r>
    <x v="157"/>
    <x v="3"/>
    <s v="Thieu"/>
  </r>
  <r>
    <x v="584"/>
    <x v="9"/>
    <s v="Thieu"/>
  </r>
  <r>
    <x v="203"/>
    <x v="8"/>
    <s v="Thieu"/>
  </r>
  <r>
    <x v="455"/>
    <x v="17"/>
    <s v="Thieu"/>
  </r>
  <r>
    <x v="222"/>
    <x v="4"/>
    <s v="Thieu"/>
  </r>
  <r>
    <x v="455"/>
    <x v="17"/>
    <s v="Thieu"/>
  </r>
  <r>
    <x v="764"/>
    <x v="14"/>
    <s v="Thieu"/>
  </r>
  <r>
    <x v="105"/>
    <x v="16"/>
    <s v="Thieu"/>
  </r>
  <r>
    <x v="44"/>
    <x v="0"/>
    <s v="Thieu"/>
  </r>
  <r>
    <x v="157"/>
    <x v="3"/>
    <s v="Thieu"/>
  </r>
  <r>
    <x v="227"/>
    <x v="0"/>
    <s v="Thieu"/>
  </r>
  <r>
    <x v="739"/>
    <x v="1"/>
    <s v="Thieu"/>
  </r>
  <r>
    <x v="3"/>
    <x v="3"/>
    <s v="Thieu"/>
  </r>
  <r>
    <x v="61"/>
    <x v="0"/>
    <s v="Thieu"/>
  </r>
  <r>
    <x v="186"/>
    <x v="6"/>
    <s v="Thieu"/>
  </r>
  <r>
    <x v="585"/>
    <x v="3"/>
    <s v="Thieu"/>
  </r>
  <r>
    <x v="135"/>
    <x v="14"/>
    <s v="Thieu"/>
  </r>
  <r>
    <x v="272"/>
    <x v="0"/>
    <s v="Thieu"/>
  </r>
  <r>
    <x v="38"/>
    <x v="3"/>
    <s v="Thieu"/>
  </r>
  <r>
    <x v="954"/>
    <x v="18"/>
    <s v="Thieu"/>
  </r>
  <r>
    <x v="71"/>
    <x v="4"/>
    <s v="Thieu"/>
  </r>
  <r>
    <x v="441"/>
    <x v="6"/>
    <s v="Thieu"/>
  </r>
  <r>
    <x v="670"/>
    <x v="0"/>
    <s v="Thieu"/>
  </r>
  <r>
    <x v="66"/>
    <x v="17"/>
    <s v="Thieu"/>
  </r>
  <r>
    <x v="308"/>
    <x v="4"/>
    <s v="Thieu"/>
  </r>
  <r>
    <x v="397"/>
    <x v="17"/>
    <s v="Thieu"/>
  </r>
  <r>
    <x v="298"/>
    <x v="0"/>
    <s v="Thieu"/>
  </r>
  <r>
    <x v="1200"/>
    <x v="20"/>
    <s v="Thieu"/>
  </r>
  <r>
    <x v="465"/>
    <x v="6"/>
    <s v="Thieu"/>
  </r>
  <r>
    <x v="1401"/>
    <x v="9"/>
    <s v="Thieu"/>
  </r>
  <r>
    <x v="352"/>
    <x v="8"/>
    <s v="Thieu"/>
  </r>
  <r>
    <x v="282"/>
    <x v="0"/>
    <s v="Thieu"/>
  </r>
  <r>
    <x v="161"/>
    <x v="4"/>
    <s v="Thieu"/>
  </r>
  <r>
    <x v="519"/>
    <x v="0"/>
    <s v="Thieu"/>
  </r>
  <r>
    <x v="10"/>
    <x v="7"/>
    <s v="Thieu"/>
  </r>
  <r>
    <x v="104"/>
    <x v="0"/>
    <s v="Thieu"/>
  </r>
  <r>
    <x v="135"/>
    <x v="14"/>
    <s v="Thieu"/>
  </r>
  <r>
    <x v="160"/>
    <x v="0"/>
    <s v="Thieu"/>
  </r>
  <r>
    <x v="44"/>
    <x v="0"/>
    <s v="Thieu"/>
  </r>
  <r>
    <x v="2209"/>
    <x v="18"/>
    <s v="Thieu"/>
  </r>
  <r>
    <x v="518"/>
    <x v="7"/>
    <s v="Thieu"/>
  </r>
  <r>
    <x v="659"/>
    <x v="4"/>
    <s v="Thieu"/>
  </r>
  <r>
    <x v="528"/>
    <x v="8"/>
    <s v="Thieu"/>
  </r>
  <r>
    <x v="1607"/>
    <x v="8"/>
    <s v="Thieu"/>
  </r>
  <r>
    <x v="10"/>
    <x v="7"/>
    <s v="Thieu"/>
  </r>
  <r>
    <x v="763"/>
    <x v="7"/>
    <s v="Thieu"/>
  </r>
  <r>
    <x v="963"/>
    <x v="12"/>
    <s v="Thieu"/>
  </r>
  <r>
    <x v="199"/>
    <x v="17"/>
    <s v="Thieu"/>
  </r>
  <r>
    <x v="52"/>
    <x v="3"/>
    <s v="Thieu"/>
  </r>
  <r>
    <x v="296"/>
    <x v="4"/>
    <s v="Thieu"/>
  </r>
  <r>
    <x v="953"/>
    <x v="3"/>
    <s v="Thieu"/>
  </r>
  <r>
    <x v="114"/>
    <x v="10"/>
    <s v="Thieu"/>
  </r>
  <r>
    <x v="95"/>
    <x v="6"/>
    <s v="Thieu"/>
  </r>
  <r>
    <x v="304"/>
    <x v="1"/>
    <s v="Thieu"/>
  </r>
  <r>
    <x v="127"/>
    <x v="8"/>
    <s v="Thieu"/>
  </r>
  <r>
    <x v="2101"/>
    <x v="0"/>
    <s v="Thieu"/>
  </r>
  <r>
    <x v="125"/>
    <x v="9"/>
    <s v="Thieu"/>
  </r>
  <r>
    <x v="257"/>
    <x v="4"/>
    <s v="Thieu"/>
  </r>
  <r>
    <x v="248"/>
    <x v="0"/>
    <s v="Thieu"/>
  </r>
  <r>
    <x v="248"/>
    <x v="0"/>
    <s v="Thieu"/>
  </r>
  <r>
    <x v="634"/>
    <x v="17"/>
    <s v="Thieu"/>
  </r>
  <r>
    <x v="474"/>
    <x v="0"/>
    <s v="Thieu"/>
  </r>
  <r>
    <x v="541"/>
    <x v="1"/>
    <s v="Thieu"/>
  </r>
  <r>
    <x v="44"/>
    <x v="0"/>
    <s v="Thieu"/>
  </r>
  <r>
    <x v="106"/>
    <x v="14"/>
    <s v="Thieu"/>
  </r>
  <r>
    <x v="111"/>
    <x v="2"/>
    <s v="Thieu"/>
  </r>
  <r>
    <x v="80"/>
    <x v="2"/>
    <s v="Thieu"/>
  </r>
  <r>
    <x v="105"/>
    <x v="0"/>
    <s v="Thieu"/>
  </r>
  <r>
    <x v="1016"/>
    <x v="11"/>
    <s v="Thieu"/>
  </r>
  <r>
    <x v="237"/>
    <x v="14"/>
    <s v="Thieu"/>
  </r>
  <r>
    <x v="740"/>
    <x v="5"/>
    <s v="Thieu"/>
  </r>
  <r>
    <x v="1539"/>
    <x v="3"/>
    <s v="Thieu"/>
  </r>
  <r>
    <x v="1214"/>
    <x v="3"/>
    <s v="Thieu"/>
  </r>
  <r>
    <x v="225"/>
    <x v="6"/>
    <s v="Thieu"/>
  </r>
  <r>
    <x v="309"/>
    <x v="18"/>
    <s v="Thieu"/>
  </r>
  <r>
    <x v="199"/>
    <x v="12"/>
    <s v="Thieu"/>
  </r>
  <r>
    <x v="50"/>
    <x v="4"/>
    <s v="Thieu"/>
  </r>
  <r>
    <x v="214"/>
    <x v="17"/>
    <s v="Thieu"/>
  </r>
  <r>
    <x v="797"/>
    <x v="0"/>
    <s v="Thieu"/>
  </r>
  <r>
    <x v="1549"/>
    <x v="12"/>
    <s v="Thieu"/>
  </r>
  <r>
    <x v="1465"/>
    <x v="8"/>
    <s v="Thieu"/>
  </r>
  <r>
    <x v="915"/>
    <x v="7"/>
    <s v="Thieu"/>
  </r>
  <r>
    <x v="1295"/>
    <x v="8"/>
    <s v="Thieu"/>
  </r>
  <r>
    <x v="1406"/>
    <x v="17"/>
    <s v="Thieu"/>
  </r>
  <r>
    <x v="244"/>
    <x v="6"/>
    <s v="Thieu"/>
  </r>
  <r>
    <x v="209"/>
    <x v="8"/>
    <s v="Thieu"/>
  </r>
  <r>
    <x v="1359"/>
    <x v="7"/>
    <s v="Thieu"/>
  </r>
  <r>
    <x v="209"/>
    <x v="8"/>
    <s v="Thieu"/>
  </r>
  <r>
    <x v="358"/>
    <x v="3"/>
    <s v="Thieu"/>
  </r>
  <r>
    <x v="205"/>
    <x v="4"/>
    <s v="Thieu"/>
  </r>
  <r>
    <x v="49"/>
    <x v="12"/>
    <s v="Thieu"/>
  </r>
  <r>
    <x v="672"/>
    <x v="0"/>
    <s v="Thieu"/>
  </r>
  <r>
    <x v="866"/>
    <x v="3"/>
    <s v="Thieu"/>
  </r>
  <r>
    <x v="583"/>
    <x v="8"/>
    <s v="Thieu"/>
  </r>
  <r>
    <x v="264"/>
    <x v="3"/>
    <s v="Thieu"/>
  </r>
  <r>
    <x v="108"/>
    <x v="8"/>
    <s v="Thieu"/>
  </r>
  <r>
    <x v="61"/>
    <x v="0"/>
    <s v="Thieu"/>
  </r>
  <r>
    <x v="252"/>
    <x v="7"/>
    <s v="Thieu"/>
  </r>
  <r>
    <x v="234"/>
    <x v="0"/>
    <s v="Thieu"/>
  </r>
  <r>
    <x v="554"/>
    <x v="0"/>
    <s v="Thieu"/>
  </r>
  <r>
    <x v="205"/>
    <x v="4"/>
    <s v="Thieu"/>
  </r>
  <r>
    <x v="907"/>
    <x v="3"/>
    <s v="Thieu"/>
  </r>
  <r>
    <x v="135"/>
    <x v="14"/>
    <s v="Thieu"/>
  </r>
  <r>
    <x v="1639"/>
    <x v="4"/>
    <s v="Thieu"/>
  </r>
  <r>
    <x v="804"/>
    <x v="14"/>
    <s v="Thieu"/>
  </r>
  <r>
    <x v="1764"/>
    <x v="7"/>
    <s v="Thieu"/>
  </r>
  <r>
    <x v="739"/>
    <x v="1"/>
    <s v="Thieu"/>
  </r>
  <r>
    <x v="739"/>
    <x v="1"/>
    <s v="Thieu"/>
  </r>
  <r>
    <x v="161"/>
    <x v="4"/>
    <s v="Thieu"/>
  </r>
  <r>
    <x v="763"/>
    <x v="7"/>
    <s v="Thieu"/>
  </r>
  <r>
    <x v="320"/>
    <x v="8"/>
    <s v="Thieu"/>
  </r>
  <r>
    <x v="162"/>
    <x v="17"/>
    <s v="Thieu"/>
  </r>
  <r>
    <x v="234"/>
    <x v="0"/>
    <s v="Thieu"/>
  </r>
  <r>
    <x v="564"/>
    <x v="17"/>
    <s v="Thieu"/>
  </r>
  <r>
    <x v="587"/>
    <x v="9"/>
    <s v="Thieu"/>
  </r>
  <r>
    <x v="50"/>
    <x v="4"/>
    <s v="Thieu"/>
  </r>
  <r>
    <x v="96"/>
    <x v="3"/>
    <s v="Thieu"/>
  </r>
  <r>
    <x v="127"/>
    <x v="8"/>
    <s v="Thieu"/>
  </r>
  <r>
    <x v="625"/>
    <x v="4"/>
    <s v="Thieu"/>
  </r>
  <r>
    <x v="315"/>
    <x v="7"/>
    <s v="Thieu"/>
  </r>
  <r>
    <x v="127"/>
    <x v="8"/>
    <s v="Thieu"/>
  </r>
  <r>
    <x v="65"/>
    <x v="4"/>
    <s v="Thieu"/>
  </r>
  <r>
    <x v="87"/>
    <x v="18"/>
    <s v="Thieu"/>
  </r>
  <r>
    <x v="466"/>
    <x v="3"/>
    <s v="Thieu"/>
  </r>
  <r>
    <x v="1226"/>
    <x v="17"/>
    <s v="Thieu"/>
  </r>
  <r>
    <x v="20"/>
    <x v="0"/>
    <s v="Thieu"/>
  </r>
  <r>
    <x v="286"/>
    <x v="0"/>
    <s v="Thieu"/>
  </r>
  <r>
    <x v="541"/>
    <x v="1"/>
    <s v="Thieu"/>
  </r>
  <r>
    <x v="88"/>
    <x v="3"/>
    <s v="Thieu"/>
  </r>
  <r>
    <x v="318"/>
    <x v="7"/>
    <s v="Thieu"/>
  </r>
  <r>
    <x v="542"/>
    <x v="6"/>
    <s v="Thieu"/>
  </r>
  <r>
    <x v="104"/>
    <x v="0"/>
    <s v="Thieu"/>
  </r>
  <r>
    <x v="1318"/>
    <x v="7"/>
    <s v="Thieu"/>
  </r>
  <r>
    <x v="234"/>
    <x v="0"/>
    <s v="Thieu"/>
  </r>
  <r>
    <x v="1359"/>
    <x v="7"/>
    <s v="Thieu"/>
  </r>
  <r>
    <x v="199"/>
    <x v="17"/>
    <s v="Thieu"/>
  </r>
  <r>
    <x v="710"/>
    <x v="17"/>
    <s v="Thieu"/>
  </r>
  <r>
    <x v="309"/>
    <x v="18"/>
    <s v="Thieu"/>
  </r>
  <r>
    <x v="308"/>
    <x v="4"/>
    <s v="Thieu"/>
  </r>
  <r>
    <x v="292"/>
    <x v="9"/>
    <s v="Thieu"/>
  </r>
  <r>
    <x v="49"/>
    <x v="3"/>
    <s v="Thieu"/>
  </r>
  <r>
    <x v="248"/>
    <x v="0"/>
    <s v="Thieu"/>
  </r>
  <r>
    <x v="497"/>
    <x v="1"/>
    <s v="Thieu"/>
  </r>
  <r>
    <x v="297"/>
    <x v="3"/>
    <s v="Thieu"/>
  </r>
  <r>
    <x v="583"/>
    <x v="8"/>
    <s v="Thieu"/>
  </r>
  <r>
    <x v="293"/>
    <x v="1"/>
    <s v="Thieu"/>
  </r>
  <r>
    <x v="234"/>
    <x v="5"/>
    <s v="Thieu"/>
  </r>
  <r>
    <x v="467"/>
    <x v="20"/>
    <s v="Thieu"/>
  </r>
  <r>
    <x v="1048"/>
    <x v="8"/>
    <s v="Thieu"/>
  </r>
  <r>
    <x v="1355"/>
    <x v="8"/>
    <s v="Thieu"/>
  </r>
  <r>
    <x v="176"/>
    <x v="0"/>
    <s v="Thieu"/>
  </r>
  <r>
    <x v="206"/>
    <x v="12"/>
    <s v="Thieu"/>
  </r>
  <r>
    <x v="242"/>
    <x v="20"/>
    <s v="Thieu"/>
  </r>
  <r>
    <x v="286"/>
    <x v="0"/>
    <s v="Thieu"/>
  </r>
  <r>
    <x v="242"/>
    <x v="20"/>
    <s v="Thieu"/>
  </r>
  <r>
    <x v="223"/>
    <x v="14"/>
    <s v="Thieu"/>
  </r>
  <r>
    <x v="636"/>
    <x v="17"/>
    <s v="Thieu"/>
  </r>
  <r>
    <x v="141"/>
    <x v="3"/>
    <s v="Thieu"/>
  </r>
  <r>
    <x v="808"/>
    <x v="18"/>
    <s v="Thieu"/>
  </r>
  <r>
    <x v="355"/>
    <x v="8"/>
    <s v="Thieu"/>
  </r>
  <r>
    <x v="159"/>
    <x v="3"/>
    <s v="Thieu"/>
  </r>
  <r>
    <x v="917"/>
    <x v="15"/>
    <s v="Thieu"/>
  </r>
  <r>
    <x v="237"/>
    <x v="14"/>
    <s v="Thieu"/>
  </r>
  <r>
    <x v="274"/>
    <x v="7"/>
    <s v="Thieu"/>
  </r>
  <r>
    <x v="2210"/>
    <x v="20"/>
    <s v="Thieu"/>
  </r>
  <r>
    <x v="369"/>
    <x v="20"/>
    <s v="Thieu"/>
  </r>
  <r>
    <x v="620"/>
    <x v="3"/>
    <s v="Thieu"/>
  </r>
  <r>
    <x v="24"/>
    <x v="9"/>
    <s v="Thieu"/>
  </r>
  <r>
    <x v="303"/>
    <x v="4"/>
    <s v="Thieu"/>
  </r>
  <r>
    <x v="408"/>
    <x v="11"/>
    <s v="Thieu"/>
  </r>
  <r>
    <x v="499"/>
    <x v="11"/>
    <s v="Thieu"/>
  </r>
  <r>
    <x v="150"/>
    <x v="0"/>
    <s v="Thieu"/>
  </r>
  <r>
    <x v="535"/>
    <x v="4"/>
    <s v="Thieu"/>
  </r>
  <r>
    <x v="61"/>
    <x v="0"/>
    <s v="Thieu"/>
  </r>
  <r>
    <x v="1674"/>
    <x v="0"/>
    <s v="Thieu"/>
  </r>
  <r>
    <x v="292"/>
    <x v="9"/>
    <s v="Thieu"/>
  </r>
  <r>
    <x v="38"/>
    <x v="3"/>
    <s v="Thieu"/>
  </r>
  <r>
    <x v="622"/>
    <x v="12"/>
    <s v="Thieu"/>
  </r>
  <r>
    <x v="749"/>
    <x v="3"/>
    <s v="Thieu"/>
  </r>
  <r>
    <x v="25"/>
    <x v="3"/>
    <s v="Thieu"/>
  </r>
  <r>
    <x v="272"/>
    <x v="0"/>
    <s v="Thieu"/>
  </r>
  <r>
    <x v="432"/>
    <x v="0"/>
    <s v="Thieu"/>
  </r>
  <r>
    <x v="175"/>
    <x v="7"/>
    <s v="Thieu"/>
  </r>
  <r>
    <x v="438"/>
    <x v="4"/>
    <s v="Thieu"/>
  </r>
  <r>
    <x v="796"/>
    <x v="0"/>
    <s v="Thieu"/>
  </r>
  <r>
    <x v="731"/>
    <x v="0"/>
    <s v="Thieu"/>
  </r>
  <r>
    <x v="410"/>
    <x v="12"/>
    <s v="Thieu"/>
  </r>
  <r>
    <x v="277"/>
    <x v="0"/>
    <s v="Thieu"/>
  </r>
  <r>
    <x v="272"/>
    <x v="0"/>
    <s v="Thieu"/>
  </r>
  <r>
    <x v="402"/>
    <x v="7"/>
    <s v="Thieu"/>
  </r>
  <r>
    <x v="213"/>
    <x v="4"/>
    <s v="Thieu"/>
  </r>
  <r>
    <x v="918"/>
    <x v="3"/>
    <s v="Thieu"/>
  </r>
  <r>
    <x v="229"/>
    <x v="0"/>
    <s v="Thieu"/>
  </r>
  <r>
    <x v="134"/>
    <x v="19"/>
    <s v="Thieu"/>
  </r>
  <r>
    <x v="624"/>
    <x v="1"/>
    <s v="Thieu"/>
  </r>
  <r>
    <x v="612"/>
    <x v="4"/>
    <s v="Thieu"/>
  </r>
  <r>
    <x v="153"/>
    <x v="15"/>
    <s v="Thieu"/>
  </r>
  <r>
    <x v="311"/>
    <x v="0"/>
    <s v="Thieu"/>
  </r>
  <r>
    <x v="248"/>
    <x v="0"/>
    <s v="Thieu"/>
  </r>
  <r>
    <x v="1576"/>
    <x v="3"/>
    <s v="Thieu"/>
  </r>
  <r>
    <x v="1444"/>
    <x v="0"/>
    <s v="Thieu"/>
  </r>
  <r>
    <x v="183"/>
    <x v="6"/>
    <s v="Thieu"/>
  </r>
  <r>
    <x v="727"/>
    <x v="4"/>
    <s v="Thieu"/>
  </r>
  <r>
    <x v="31"/>
    <x v="3"/>
    <s v="Thieu"/>
  </r>
  <r>
    <x v="644"/>
    <x v="19"/>
    <s v="Thieu"/>
  </r>
  <r>
    <x v="49"/>
    <x v="3"/>
    <s v="Thieu"/>
  </r>
  <r>
    <x v="606"/>
    <x v="0"/>
    <s v="Thieu"/>
  </r>
  <r>
    <x v="127"/>
    <x v="8"/>
    <s v="Thieu"/>
  </r>
  <r>
    <x v="2211"/>
    <x v="11"/>
    <s v="Thieu"/>
  </r>
  <r>
    <x v="1025"/>
    <x v="8"/>
    <s v="Thieu"/>
  </r>
  <r>
    <x v="160"/>
    <x v="0"/>
    <s v="Thieu"/>
  </r>
  <r>
    <x v="1030"/>
    <x v="0"/>
    <s v="Thieu"/>
  </r>
  <r>
    <x v="611"/>
    <x v="11"/>
    <s v="Thieu"/>
  </r>
  <r>
    <x v="352"/>
    <x v="8"/>
    <s v="Thieu"/>
  </r>
  <r>
    <x v="417"/>
    <x v="4"/>
    <s v="Thieu"/>
  </r>
  <r>
    <x v="10"/>
    <x v="7"/>
    <s v="Thieu"/>
  </r>
  <r>
    <x v="542"/>
    <x v="6"/>
    <s v="Thieu"/>
  </r>
  <r>
    <x v="49"/>
    <x v="3"/>
    <s v="Thieu"/>
  </r>
  <r>
    <x v="896"/>
    <x v="20"/>
    <s v="Thieu"/>
  </r>
  <r>
    <x v="452"/>
    <x v="8"/>
    <s v="Thieu"/>
  </r>
  <r>
    <x v="521"/>
    <x v="8"/>
    <s v="Thieu"/>
  </r>
  <r>
    <x v="247"/>
    <x v="8"/>
    <s v="Thieu"/>
  </r>
  <r>
    <x v="132"/>
    <x v="0"/>
    <s v="Thieu"/>
  </r>
  <r>
    <x v="1639"/>
    <x v="4"/>
    <s v="Thieu"/>
  </r>
  <r>
    <x v="255"/>
    <x v="8"/>
    <s v="Thieu"/>
  </r>
  <r>
    <x v="887"/>
    <x v="0"/>
    <s v="Thieu"/>
  </r>
  <r>
    <x v="82"/>
    <x v="0"/>
    <s v="Thieu"/>
  </r>
  <r>
    <x v="12"/>
    <x v="4"/>
    <s v="Thieu"/>
  </r>
  <r>
    <x v="1169"/>
    <x v="6"/>
    <s v="Thieu"/>
  </r>
  <r>
    <x v="252"/>
    <x v="7"/>
    <s v="Thieu"/>
  </r>
  <r>
    <x v="976"/>
    <x v="0"/>
    <s v="Thieu"/>
  </r>
  <r>
    <x v="830"/>
    <x v="20"/>
    <s v="Thieu"/>
  </r>
  <r>
    <x v="557"/>
    <x v="20"/>
    <s v="Thieu"/>
  </r>
  <r>
    <x v="1372"/>
    <x v="7"/>
    <s v="Thieu"/>
  </r>
  <r>
    <x v="663"/>
    <x v="8"/>
    <s v="Thieu"/>
  </r>
  <r>
    <x v="1813"/>
    <x v="11"/>
    <s v="Thieu"/>
  </r>
  <r>
    <x v="528"/>
    <x v="8"/>
    <s v="Thieu"/>
  </r>
  <r>
    <x v="744"/>
    <x v="8"/>
    <s v="Thieu"/>
  </r>
  <r>
    <x v="1120"/>
    <x v="7"/>
    <s v="Thieu"/>
  </r>
  <r>
    <x v="255"/>
    <x v="8"/>
    <s v="Thieu"/>
  </r>
  <r>
    <x v="388"/>
    <x v="7"/>
    <s v="Thieu"/>
  </r>
  <r>
    <x v="71"/>
    <x v="4"/>
    <s v="Thieu"/>
  </r>
  <r>
    <x v="31"/>
    <x v="3"/>
    <s v="Thieu"/>
  </r>
  <r>
    <x v="701"/>
    <x v="0"/>
    <s v="Thieu"/>
  </r>
  <r>
    <x v="1212"/>
    <x v="3"/>
    <s v="Thieu"/>
  </r>
  <r>
    <x v="498"/>
    <x v="4"/>
    <s v="Thieu"/>
  </r>
  <r>
    <x v="381"/>
    <x v="3"/>
    <s v="Thieu"/>
  </r>
  <r>
    <x v="1448"/>
    <x v="0"/>
    <s v="Thieu"/>
  </r>
  <r>
    <x v="61"/>
    <x v="0"/>
    <s v="Thieu"/>
  </r>
  <r>
    <x v="130"/>
    <x v="8"/>
    <s v="Thieu"/>
  </r>
  <r>
    <x v="10"/>
    <x v="7"/>
    <s v="Thieu"/>
  </r>
  <r>
    <x v="771"/>
    <x v="0"/>
    <s v="Thieu"/>
  </r>
  <r>
    <x v="138"/>
    <x v="8"/>
    <s v="Thieu"/>
  </r>
  <r>
    <x v="400"/>
    <x v="8"/>
    <s v="Thieu"/>
  </r>
  <r>
    <x v="108"/>
    <x v="8"/>
    <s v="Thieu"/>
  </r>
  <r>
    <x v="670"/>
    <x v="0"/>
    <s v="Thieu"/>
  </r>
  <r>
    <x v="10"/>
    <x v="7"/>
    <s v="Thieu"/>
  </r>
  <r>
    <x v="403"/>
    <x v="3"/>
    <s v="Thieu"/>
  </r>
  <r>
    <x v="95"/>
    <x v="6"/>
    <s v="Thieu"/>
  </r>
  <r>
    <x v="244"/>
    <x v="6"/>
    <s v="Thieu"/>
  </r>
  <r>
    <x v="209"/>
    <x v="8"/>
    <s v="Thieu"/>
  </r>
  <r>
    <x v="417"/>
    <x v="4"/>
    <s v="Thieu"/>
  </r>
  <r>
    <x v="146"/>
    <x v="19"/>
    <s v="Thieu"/>
  </r>
  <r>
    <x v="888"/>
    <x v="3"/>
    <s v="Thieu"/>
  </r>
  <r>
    <x v="1334"/>
    <x v="8"/>
    <s v="Thieu"/>
  </r>
  <r>
    <x v="88"/>
    <x v="3"/>
    <s v="Thieu"/>
  </r>
  <r>
    <x v="247"/>
    <x v="8"/>
    <s v="Thieu"/>
  </r>
  <r>
    <x v="130"/>
    <x v="8"/>
    <s v="Thieu"/>
  </r>
  <r>
    <x v="1409"/>
    <x v="12"/>
    <s v="Thieu"/>
  </r>
  <r>
    <x v="201"/>
    <x v="18"/>
    <s v="Thieu"/>
  </r>
  <r>
    <x v="350"/>
    <x v="0"/>
    <s v="Thieu"/>
  </r>
  <r>
    <x v="427"/>
    <x v="3"/>
    <s v="Thieu"/>
  </r>
  <r>
    <x v="1086"/>
    <x v="3"/>
    <s v="Thieu"/>
  </r>
  <r>
    <x v="629"/>
    <x v="0"/>
    <s v="Thieu"/>
  </r>
  <r>
    <x v="1084"/>
    <x v="0"/>
    <s v="Thieu"/>
  </r>
  <r>
    <x v="357"/>
    <x v="3"/>
    <s v="Thieu"/>
  </r>
  <r>
    <x v="1070"/>
    <x v="3"/>
    <s v="Thieu"/>
  </r>
  <r>
    <x v="125"/>
    <x v="9"/>
    <s v="Thieu"/>
  </r>
  <r>
    <x v="464"/>
    <x v="4"/>
    <s v="Thieu"/>
  </r>
  <r>
    <x v="402"/>
    <x v="7"/>
    <s v="Thieu"/>
  </r>
  <r>
    <x v="888"/>
    <x v="3"/>
    <s v="Thieu"/>
  </r>
  <r>
    <x v="574"/>
    <x v="3"/>
    <s v="Thieu"/>
  </r>
  <r>
    <x v="1259"/>
    <x v="10"/>
    <s v="Thieu"/>
  </r>
  <r>
    <x v="926"/>
    <x v="0"/>
    <s v="Thieu"/>
  </r>
  <r>
    <x v="106"/>
    <x v="14"/>
    <s v="Thieu"/>
  </r>
  <r>
    <x v="282"/>
    <x v="0"/>
    <s v="Thieu"/>
  </r>
  <r>
    <x v="1081"/>
    <x v="11"/>
    <s v="Thieu"/>
  </r>
  <r>
    <x v="10"/>
    <x v="7"/>
    <s v="Thieu"/>
  </r>
  <r>
    <x v="225"/>
    <x v="6"/>
    <s v="Thieu"/>
  </r>
  <r>
    <x v="328"/>
    <x v="4"/>
    <s v="Thieu"/>
  </r>
  <r>
    <x v="377"/>
    <x v="0"/>
    <s v="Thieu"/>
  </r>
  <r>
    <x v="873"/>
    <x v="4"/>
    <s v="Thieu"/>
  </r>
  <r>
    <x v="177"/>
    <x v="2"/>
    <s v="Thieu"/>
  </r>
  <r>
    <x v="12"/>
    <x v="4"/>
    <s v="Thieu"/>
  </r>
  <r>
    <x v="199"/>
    <x v="17"/>
    <s v="Thieu"/>
  </r>
  <r>
    <x v="728"/>
    <x v="10"/>
    <s v="Thieu"/>
  </r>
  <r>
    <x v="817"/>
    <x v="8"/>
    <s v="Thieu"/>
  </r>
  <r>
    <x v="571"/>
    <x v="8"/>
    <s v="Thieu"/>
  </r>
  <r>
    <x v="71"/>
    <x v="4"/>
    <s v="Thieu"/>
  </r>
  <r>
    <x v="206"/>
    <x v="12"/>
    <s v="Thieu"/>
  </r>
  <r>
    <x v="104"/>
    <x v="0"/>
    <s v="Thieu"/>
  </r>
  <r>
    <x v="858"/>
    <x v="12"/>
    <s v="Thieu"/>
  </r>
  <r>
    <x v="81"/>
    <x v="13"/>
    <s v="Thieu"/>
  </r>
  <r>
    <x v="384"/>
    <x v="19"/>
    <s v="Thieu"/>
  </r>
  <r>
    <x v="1920"/>
    <x v="17"/>
    <s v="Thieu"/>
  </r>
  <r>
    <x v="328"/>
    <x v="4"/>
    <s v="Thieu"/>
  </r>
  <r>
    <x v="1401"/>
    <x v="9"/>
    <s v="Thieu"/>
  </r>
  <r>
    <x v="1843"/>
    <x v="7"/>
    <s v="Thieu"/>
  </r>
  <r>
    <x v="257"/>
    <x v="4"/>
    <s v="Thieu"/>
  </r>
  <r>
    <x v="580"/>
    <x v="4"/>
    <s v="Thieu"/>
  </r>
  <r>
    <x v="108"/>
    <x v="8"/>
    <s v="Thieu"/>
  </r>
  <r>
    <x v="178"/>
    <x v="1"/>
    <s v="Thieu"/>
  </r>
  <r>
    <x v="1322"/>
    <x v="1"/>
    <s v="Thieu"/>
  </r>
  <r>
    <x v="82"/>
    <x v="0"/>
    <s v="Thieu"/>
  </r>
  <r>
    <x v="1003"/>
    <x v="0"/>
    <s v="Thieu"/>
  </r>
  <r>
    <x v="402"/>
    <x v="7"/>
    <s v="Thieu"/>
  </r>
  <r>
    <x v="475"/>
    <x v="1"/>
    <s v="Thieu"/>
  </r>
  <r>
    <x v="749"/>
    <x v="2"/>
    <s v="Thieu"/>
  </r>
  <r>
    <x v="303"/>
    <x v="4"/>
    <s v="Thieu"/>
  </r>
  <r>
    <x v="87"/>
    <x v="18"/>
    <s v="Thieu"/>
  </r>
  <r>
    <x v="1264"/>
    <x v="11"/>
    <s v="Thieu"/>
  </r>
  <r>
    <x v="246"/>
    <x v="8"/>
    <s v="Thieu"/>
  </r>
  <r>
    <x v="3"/>
    <x v="3"/>
    <s v="Thieu"/>
  </r>
  <r>
    <x v="1291"/>
    <x v="8"/>
    <s v="Thieu"/>
  </r>
  <r>
    <x v="549"/>
    <x v="12"/>
    <s v="Thieu"/>
  </r>
  <r>
    <x v="206"/>
    <x v="12"/>
    <s v="Thieu"/>
  </r>
  <r>
    <x v="130"/>
    <x v="8"/>
    <s v="Thieu"/>
  </r>
  <r>
    <x v="295"/>
    <x v="0"/>
    <s v="Thieu"/>
  </r>
  <r>
    <x v="542"/>
    <x v="6"/>
    <s v="Thieu"/>
  </r>
  <r>
    <x v="236"/>
    <x v="5"/>
    <s v="Thieu"/>
  </r>
  <r>
    <x v="644"/>
    <x v="19"/>
    <s v="Thieu"/>
  </r>
  <r>
    <x v="236"/>
    <x v="5"/>
    <s v="Thieu"/>
  </r>
  <r>
    <x v="180"/>
    <x v="0"/>
    <s v="Thieu"/>
  </r>
  <r>
    <x v="663"/>
    <x v="8"/>
    <s v="Thieu"/>
  </r>
  <r>
    <x v="605"/>
    <x v="0"/>
    <s v="Thieu"/>
  </r>
  <r>
    <x v="295"/>
    <x v="0"/>
    <s v="Thieu"/>
  </r>
  <r>
    <x v="32"/>
    <x v="4"/>
    <s v="Thieu"/>
  </r>
  <r>
    <x v="157"/>
    <x v="3"/>
    <s v="Thieu"/>
  </r>
  <r>
    <x v="1653"/>
    <x v="17"/>
    <s v="Thieu"/>
  </r>
  <r>
    <x v="205"/>
    <x v="4"/>
    <s v="Thieu"/>
  </r>
  <r>
    <x v="475"/>
    <x v="1"/>
    <s v="Thieu"/>
  </r>
  <r>
    <x v="85"/>
    <x v="0"/>
    <s v="Thieu"/>
  </r>
  <r>
    <x v="723"/>
    <x v="6"/>
    <s v="Thieu"/>
  </r>
  <r>
    <x v="1167"/>
    <x v="14"/>
    <s v="Thieu"/>
  </r>
  <r>
    <x v="179"/>
    <x v="6"/>
    <s v="Thieu"/>
  </r>
  <r>
    <x v="176"/>
    <x v="0"/>
    <s v="Thieu"/>
  </r>
  <r>
    <x v="1058"/>
    <x v="6"/>
    <s v="Thieu"/>
  </r>
  <r>
    <x v="227"/>
    <x v="0"/>
    <s v="Thieu"/>
  </r>
  <r>
    <x v="111"/>
    <x v="0"/>
    <s v="Thieu"/>
  </r>
  <r>
    <x v="906"/>
    <x v="8"/>
    <s v="Thieu"/>
  </r>
  <r>
    <x v="576"/>
    <x v="7"/>
    <s v="Thieu"/>
  </r>
  <r>
    <x v="205"/>
    <x v="4"/>
    <s v="Thieu"/>
  </r>
  <r>
    <x v="906"/>
    <x v="8"/>
    <s v="Thieu"/>
  </r>
  <r>
    <x v="438"/>
    <x v="4"/>
    <s v="Thieu"/>
  </r>
  <r>
    <x v="1097"/>
    <x v="18"/>
    <s v="Thieu"/>
  </r>
  <r>
    <x v="255"/>
    <x v="8"/>
    <s v="Thieu"/>
  </r>
  <r>
    <x v="1853"/>
    <x v="18"/>
    <s v="Thieu"/>
  </r>
  <r>
    <x v="491"/>
    <x v="0"/>
    <s v="Thieu"/>
  </r>
  <r>
    <x v="53"/>
    <x v="14"/>
    <s v="Thieu"/>
  </r>
  <r>
    <x v="27"/>
    <x v="2"/>
    <s v="Thieu"/>
  </r>
  <r>
    <x v="32"/>
    <x v="4"/>
    <s v="Thieu"/>
  </r>
  <r>
    <x v="538"/>
    <x v="8"/>
    <s v="Thieu"/>
  </r>
  <r>
    <x v="10"/>
    <x v="7"/>
    <s v="Thieu"/>
  </r>
  <r>
    <x v="492"/>
    <x v="6"/>
    <s v="Thieu"/>
  </r>
  <r>
    <x v="462"/>
    <x v="20"/>
    <s v="Thieu"/>
  </r>
  <r>
    <x v="177"/>
    <x v="2"/>
    <s v="Thieu"/>
  </r>
  <r>
    <x v="1331"/>
    <x v="0"/>
    <s v="Thieu"/>
  </r>
  <r>
    <x v="197"/>
    <x v="9"/>
    <s v="Thieu"/>
  </r>
  <r>
    <x v="415"/>
    <x v="8"/>
    <s v="Thieu"/>
  </r>
  <r>
    <x v="1407"/>
    <x v="8"/>
    <s v="Thieu"/>
  </r>
  <r>
    <x v="1696"/>
    <x v="3"/>
    <s v="Thieu"/>
  </r>
  <r>
    <x v="95"/>
    <x v="6"/>
    <s v="Thieu"/>
  </r>
  <r>
    <x v="438"/>
    <x v="4"/>
    <s v="Thieu"/>
  </r>
  <r>
    <x v="105"/>
    <x v="11"/>
    <s v="Thieu"/>
  </r>
  <r>
    <x v="325"/>
    <x v="18"/>
    <s v="Thieu"/>
  </r>
  <r>
    <x v="655"/>
    <x v="0"/>
    <s v="Thieu"/>
  </r>
  <r>
    <x v="541"/>
    <x v="1"/>
    <s v="Thieu"/>
  </r>
  <r>
    <x v="105"/>
    <x v="0"/>
    <s v="Thieu"/>
  </r>
  <r>
    <x v="1435"/>
    <x v="0"/>
    <s v="Thieu"/>
  </r>
  <r>
    <x v="1069"/>
    <x v="20"/>
    <s v="Thieu"/>
  </r>
  <r>
    <x v="200"/>
    <x v="8"/>
    <s v="Thieu"/>
  </r>
  <r>
    <x v="8"/>
    <x v="6"/>
    <s v="Thieu"/>
  </r>
  <r>
    <x v="82"/>
    <x v="0"/>
    <s v="Thieu"/>
  </r>
  <r>
    <x v="731"/>
    <x v="0"/>
    <s v="Thieu"/>
  </r>
  <r>
    <x v="954"/>
    <x v="18"/>
    <s v="Thieu"/>
  </r>
  <r>
    <x v="82"/>
    <x v="0"/>
    <s v="Thieu"/>
  </r>
  <r>
    <x v="234"/>
    <x v="0"/>
    <s v="Thieu"/>
  </r>
  <r>
    <x v="125"/>
    <x v="9"/>
    <s v="Thieu"/>
  </r>
  <r>
    <x v="239"/>
    <x v="4"/>
    <s v="Thieu"/>
  </r>
  <r>
    <x v="31"/>
    <x v="3"/>
    <s v="Thieu"/>
  </r>
  <r>
    <x v="114"/>
    <x v="10"/>
    <s v="Thieu"/>
  </r>
  <r>
    <x v="475"/>
    <x v="1"/>
    <s v="Thieu"/>
  </r>
  <r>
    <x v="238"/>
    <x v="4"/>
    <s v="Thieu"/>
  </r>
  <r>
    <x v="283"/>
    <x v="3"/>
    <s v="Thieu"/>
  </r>
  <r>
    <x v="475"/>
    <x v="1"/>
    <s v="Thieu"/>
  </r>
  <r>
    <x v="248"/>
    <x v="0"/>
    <s v="Thieu"/>
  </r>
  <r>
    <x v="766"/>
    <x v="18"/>
    <s v="Thieu"/>
  </r>
  <r>
    <x v="234"/>
    <x v="0"/>
    <s v="Thieu"/>
  </r>
  <r>
    <x v="896"/>
    <x v="20"/>
    <s v="Thieu"/>
  </r>
  <r>
    <x v="766"/>
    <x v="18"/>
    <s v="Thieu"/>
  </r>
  <r>
    <x v="613"/>
    <x v="4"/>
    <s v="Thieu"/>
  </r>
  <r>
    <x v="583"/>
    <x v="8"/>
    <s v="Thieu"/>
  </r>
  <r>
    <x v="797"/>
    <x v="0"/>
    <s v="Thieu"/>
  </r>
  <r>
    <x v="1091"/>
    <x v="0"/>
    <s v="Thieu"/>
  </r>
  <r>
    <x v="243"/>
    <x v="4"/>
    <s v="Thieu"/>
  </r>
  <r>
    <x v="1272"/>
    <x v="8"/>
    <s v="Thieu"/>
  </r>
  <r>
    <x v="82"/>
    <x v="0"/>
    <s v="Thieu"/>
  </r>
  <r>
    <x v="92"/>
    <x v="6"/>
    <s v="Thieu"/>
  </r>
  <r>
    <x v="490"/>
    <x v="18"/>
    <s v="Thieu"/>
  </r>
  <r>
    <x v="242"/>
    <x v="20"/>
    <s v="Thieu"/>
  </r>
  <r>
    <x v="65"/>
    <x v="4"/>
    <s v="Thieu"/>
  </r>
  <r>
    <x v="71"/>
    <x v="4"/>
    <s v="Thieu"/>
  </r>
  <r>
    <x v="1025"/>
    <x v="8"/>
    <s v="Thieu"/>
  </r>
  <r>
    <x v="1547"/>
    <x v="0"/>
    <s v="Thieu"/>
  </r>
  <r>
    <x v="608"/>
    <x v="1"/>
    <s v="Thieu"/>
  </r>
  <r>
    <x v="714"/>
    <x v="8"/>
    <s v="Thieu"/>
  </r>
  <r>
    <x v="76"/>
    <x v="8"/>
    <s v="Thieu"/>
  </r>
  <r>
    <x v="253"/>
    <x v="17"/>
    <s v="Thieu"/>
  </r>
  <r>
    <x v="190"/>
    <x v="0"/>
    <s v="Thieu"/>
  </r>
  <r>
    <x v="978"/>
    <x v="16"/>
    <s v="Thieu"/>
  </r>
  <r>
    <x v="164"/>
    <x v="14"/>
    <s v="Thieu"/>
  </r>
  <r>
    <x v="207"/>
    <x v="0"/>
    <s v="Thieu"/>
  </r>
  <r>
    <x v="699"/>
    <x v="14"/>
    <s v="Thieu"/>
  </r>
  <r>
    <x v="157"/>
    <x v="3"/>
    <s v="Thieu"/>
  </r>
  <r>
    <x v="131"/>
    <x v="9"/>
    <s v="Thieu"/>
  </r>
  <r>
    <x v="626"/>
    <x v="3"/>
    <s v="Thieu"/>
  </r>
  <r>
    <x v="1063"/>
    <x v="9"/>
    <s v="Thieu"/>
  </r>
  <r>
    <x v="259"/>
    <x v="0"/>
    <s v="Thieu"/>
  </r>
  <r>
    <x v="547"/>
    <x v="17"/>
    <s v="Thieu"/>
  </r>
  <r>
    <x v="1316"/>
    <x v="3"/>
    <s v="Thieu"/>
  </r>
  <r>
    <x v="27"/>
    <x v="2"/>
    <s v="Thieu"/>
  </r>
  <r>
    <x v="230"/>
    <x v="18"/>
    <s v="Thieu"/>
  </r>
  <r>
    <x v="228"/>
    <x v="17"/>
    <s v="Thieu"/>
  </r>
  <r>
    <x v="346"/>
    <x v="8"/>
    <s v="Thieu"/>
  </r>
  <r>
    <x v="1226"/>
    <x v="17"/>
    <s v="Thieu"/>
  </r>
  <r>
    <x v="210"/>
    <x v="0"/>
    <s v="Thieu"/>
  </r>
  <r>
    <x v="99"/>
    <x v="5"/>
    <s v="Thieu"/>
  </r>
  <r>
    <x v="44"/>
    <x v="0"/>
    <s v="Thieu"/>
  </r>
  <r>
    <x v="154"/>
    <x v="0"/>
    <s v="Thieu"/>
  </r>
  <r>
    <x v="415"/>
    <x v="8"/>
    <s v="Thieu"/>
  </r>
  <r>
    <x v="27"/>
    <x v="2"/>
    <s v="Thieu"/>
  </r>
  <r>
    <x v="234"/>
    <x v="0"/>
    <s v="Thieu"/>
  </r>
  <r>
    <x v="238"/>
    <x v="4"/>
    <s v="Thieu"/>
  </r>
  <r>
    <x v="88"/>
    <x v="3"/>
    <s v="Thieu"/>
  </r>
  <r>
    <x v="774"/>
    <x v="0"/>
    <s v="Thieu"/>
  </r>
  <r>
    <x v="58"/>
    <x v="16"/>
    <s v="Thieu"/>
  </r>
  <r>
    <x v="224"/>
    <x v="8"/>
    <s v="Thieu"/>
  </r>
  <r>
    <x v="95"/>
    <x v="6"/>
    <s v="Thieu"/>
  </r>
  <r>
    <x v="160"/>
    <x v="0"/>
    <s v="Thieu"/>
  </r>
  <r>
    <x v="1226"/>
    <x v="17"/>
    <s v="Thieu"/>
  </r>
  <r>
    <x v="1608"/>
    <x v="0"/>
    <s v="Thieu"/>
  </r>
  <r>
    <x v="282"/>
    <x v="0"/>
    <s v="Thieu"/>
  </r>
  <r>
    <x v="731"/>
    <x v="0"/>
    <s v="Thieu"/>
  </r>
  <r>
    <x v="236"/>
    <x v="5"/>
    <s v="Thieu"/>
  </r>
  <r>
    <x v="1298"/>
    <x v="14"/>
    <s v="Thieu"/>
  </r>
  <r>
    <x v="865"/>
    <x v="0"/>
    <s v="Thieu"/>
  </r>
  <r>
    <x v="762"/>
    <x v="0"/>
    <s v="Thieu"/>
  </r>
  <r>
    <x v="1019"/>
    <x v="19"/>
    <s v="Thieu"/>
  </r>
  <r>
    <x v="774"/>
    <x v="0"/>
    <s v="Thieu"/>
  </r>
  <r>
    <x v="1025"/>
    <x v="8"/>
    <s v="Thieu"/>
  </r>
  <r>
    <x v="130"/>
    <x v="8"/>
    <s v="Thieu"/>
  </r>
  <r>
    <x v="178"/>
    <x v="1"/>
    <s v="Thieu"/>
  </r>
  <r>
    <x v="65"/>
    <x v="4"/>
    <s v="Thieu"/>
  </r>
  <r>
    <x v="1865"/>
    <x v="18"/>
    <s v="Thieu"/>
  </r>
  <r>
    <x v="864"/>
    <x v="20"/>
    <s v="Thieu"/>
  </r>
  <r>
    <x v="340"/>
    <x v="8"/>
    <s v="Thieu"/>
  </r>
  <r>
    <x v="257"/>
    <x v="4"/>
    <s v="Thieu"/>
  </r>
  <r>
    <x v="1372"/>
    <x v="7"/>
    <s v="Thieu"/>
  </r>
  <r>
    <x v="788"/>
    <x v="8"/>
    <s v="Thieu"/>
  </r>
  <r>
    <x v="105"/>
    <x v="11"/>
    <s v="Thieu"/>
  </r>
  <r>
    <x v="61"/>
    <x v="0"/>
    <s v="Thieu"/>
  </r>
  <r>
    <x v="399"/>
    <x v="8"/>
    <s v="Thieu"/>
  </r>
  <r>
    <x v="949"/>
    <x v="0"/>
    <s v="Thieu"/>
  </r>
  <r>
    <x v="309"/>
    <x v="18"/>
    <s v="Thieu"/>
  </r>
  <r>
    <x v="1132"/>
    <x v="8"/>
    <s v="Thieu"/>
  </r>
  <r>
    <x v="572"/>
    <x v="8"/>
    <s v="Thieu"/>
  </r>
  <r>
    <x v="225"/>
    <x v="6"/>
    <s v="Thieu"/>
  </r>
  <r>
    <x v="2"/>
    <x v="2"/>
    <s v="Thieu"/>
  </r>
  <r>
    <x v="1435"/>
    <x v="0"/>
    <s v="Thieu"/>
  </r>
  <r>
    <x v="309"/>
    <x v="18"/>
    <s v="Thieu"/>
  </r>
  <r>
    <x v="572"/>
    <x v="8"/>
    <s v="Thieu"/>
  </r>
  <r>
    <x v="199"/>
    <x v="17"/>
    <s v="Thieu"/>
  </r>
  <r>
    <x v="377"/>
    <x v="0"/>
    <s v="Thieu"/>
  </r>
  <r>
    <x v="142"/>
    <x v="6"/>
    <s v="Thieu"/>
  </r>
  <r>
    <x v="64"/>
    <x v="8"/>
    <s v="Thieu"/>
  </r>
  <r>
    <x v="1675"/>
    <x v="14"/>
    <s v="Thieu"/>
  </r>
  <r>
    <x v="65"/>
    <x v="4"/>
    <s v="Thieu"/>
  </r>
  <r>
    <x v="82"/>
    <x v="0"/>
    <s v="Thieu"/>
  </r>
  <r>
    <x v="1709"/>
    <x v="18"/>
    <s v="Thieu"/>
  </r>
  <r>
    <x v="827"/>
    <x v="0"/>
    <s v="Thieu"/>
  </r>
  <r>
    <x v="626"/>
    <x v="3"/>
    <s v="Thieu"/>
  </r>
  <r>
    <x v="19"/>
    <x v="0"/>
    <s v="Thieu"/>
  </r>
  <r>
    <x v="231"/>
    <x v="0"/>
    <s v="Thieu"/>
  </r>
  <r>
    <x v="227"/>
    <x v="0"/>
    <s v="Thieu"/>
  </r>
  <r>
    <x v="396"/>
    <x v="11"/>
    <s v="Thieu"/>
  </r>
  <r>
    <x v="199"/>
    <x v="17"/>
    <s v="Thieu"/>
  </r>
  <r>
    <x v="206"/>
    <x v="12"/>
    <s v="Thieu"/>
  </r>
  <r>
    <x v="545"/>
    <x v="0"/>
    <s v="Thieu"/>
  </r>
  <r>
    <x v="114"/>
    <x v="10"/>
    <s v="Thieu"/>
  </r>
  <r>
    <x v="629"/>
    <x v="0"/>
    <s v="Thieu"/>
  </r>
  <r>
    <x v="1063"/>
    <x v="9"/>
    <s v="Thieu"/>
  </r>
  <r>
    <x v="220"/>
    <x v="17"/>
    <s v="Thieu"/>
  </r>
  <r>
    <x v="1063"/>
    <x v="9"/>
    <s v="Thieu"/>
  </r>
  <r>
    <x v="54"/>
    <x v="0"/>
    <s v="Thieu"/>
  </r>
  <r>
    <x v="300"/>
    <x v="4"/>
    <s v="Thieu"/>
  </r>
  <r>
    <x v="923"/>
    <x v="8"/>
    <s v="Thieu"/>
  </r>
  <r>
    <x v="244"/>
    <x v="6"/>
    <s v="Thieu"/>
  </r>
  <r>
    <x v="104"/>
    <x v="0"/>
    <s v="Thieu"/>
  </r>
  <r>
    <x v="770"/>
    <x v="0"/>
    <s v="Thieu"/>
  </r>
  <r>
    <x v="44"/>
    <x v="0"/>
    <s v="Thieu"/>
  </r>
  <r>
    <x v="298"/>
    <x v="0"/>
    <s v="Thieu"/>
  </r>
  <r>
    <x v="842"/>
    <x v="0"/>
    <s v="Thieu"/>
  </r>
  <r>
    <x v="542"/>
    <x v="6"/>
    <s v="Thieu"/>
  </r>
  <r>
    <x v="402"/>
    <x v="7"/>
    <s v="Thieu"/>
  </r>
  <r>
    <x v="542"/>
    <x v="6"/>
    <s v="Thieu"/>
  </r>
  <r>
    <x v="787"/>
    <x v="0"/>
    <s v="Thieu"/>
  </r>
  <r>
    <x v="493"/>
    <x v="9"/>
    <s v="Thieu"/>
  </r>
  <r>
    <x v="255"/>
    <x v="8"/>
    <s v="Thieu"/>
  </r>
  <r>
    <x v="12"/>
    <x v="4"/>
    <s v="Thieu"/>
  </r>
  <r>
    <x v="604"/>
    <x v="8"/>
    <s v="Thieu"/>
  </r>
  <r>
    <x v="223"/>
    <x v="14"/>
    <s v="Thieu"/>
  </r>
  <r>
    <x v="1030"/>
    <x v="0"/>
    <s v="Thieu"/>
  </r>
  <r>
    <x v="375"/>
    <x v="19"/>
    <s v="Thieu"/>
  </r>
  <r>
    <x v="272"/>
    <x v="0"/>
    <s v="Thieu"/>
  </r>
  <r>
    <x v="310"/>
    <x v="17"/>
    <s v="Thieu"/>
  </r>
  <r>
    <x v="1135"/>
    <x v="7"/>
    <s v="Thieu"/>
  </r>
  <r>
    <x v="89"/>
    <x v="0"/>
    <s v="Thieu"/>
  </r>
  <r>
    <x v="2198"/>
    <x v="18"/>
    <s v="Thieu"/>
  </r>
  <r>
    <x v="739"/>
    <x v="1"/>
    <s v="Thieu"/>
  </r>
  <r>
    <x v="49"/>
    <x v="13"/>
    <s v="Thieu"/>
  </r>
  <r>
    <x v="141"/>
    <x v="3"/>
    <s v="Thieu"/>
  </r>
  <r>
    <x v="50"/>
    <x v="4"/>
    <s v="Thieu"/>
  </r>
  <r>
    <x v="199"/>
    <x v="0"/>
    <s v="Thieu"/>
  </r>
  <r>
    <x v="275"/>
    <x v="0"/>
    <s v="Thieu"/>
  </r>
  <r>
    <x v="340"/>
    <x v="8"/>
    <s v="Thieu"/>
  </r>
  <r>
    <x v="720"/>
    <x v="17"/>
    <s v="Thieu"/>
  </r>
  <r>
    <x v="61"/>
    <x v="14"/>
    <s v="Thieu"/>
  </r>
  <r>
    <x v="870"/>
    <x v="4"/>
    <s v="Thieu"/>
  </r>
  <r>
    <x v="583"/>
    <x v="8"/>
    <s v="Thieu"/>
  </r>
  <r>
    <x v="157"/>
    <x v="3"/>
    <s v="Thieu"/>
  </r>
  <r>
    <x v="950"/>
    <x v="0"/>
    <s v="Thieu"/>
  </r>
  <r>
    <x v="115"/>
    <x v="0"/>
    <s v="Thieu"/>
  </r>
  <r>
    <x v="33"/>
    <x v="0"/>
    <s v="Thieu"/>
  </r>
  <r>
    <x v="160"/>
    <x v="0"/>
    <s v="Thieu"/>
  </r>
  <r>
    <x v="258"/>
    <x v="4"/>
    <s v="Thieu"/>
  </r>
  <r>
    <x v="1727"/>
    <x v="10"/>
    <s v="Thieu"/>
  </r>
  <r>
    <x v="156"/>
    <x v="1"/>
    <s v="Thieu"/>
  </r>
  <r>
    <x v="277"/>
    <x v="0"/>
    <s v="Thieu"/>
  </r>
  <r>
    <x v="1907"/>
    <x v="0"/>
    <s v="Thieu"/>
  </r>
  <r>
    <x v="70"/>
    <x v="17"/>
    <s v="Thieu"/>
  </r>
  <r>
    <x v="296"/>
    <x v="4"/>
    <s v="Thieu"/>
  </r>
  <r>
    <x v="82"/>
    <x v="0"/>
    <s v="Thieu"/>
  </r>
  <r>
    <x v="475"/>
    <x v="1"/>
    <s v="Thieu"/>
  </r>
  <r>
    <x v="1743"/>
    <x v="0"/>
    <s v="Thieu"/>
  </r>
  <r>
    <x v="87"/>
    <x v="18"/>
    <s v="Thieu"/>
  </r>
  <r>
    <x v="528"/>
    <x v="8"/>
    <s v="Thieu"/>
  </r>
  <r>
    <x v="763"/>
    <x v="7"/>
    <s v="Thieu"/>
  </r>
  <r>
    <x v="99"/>
    <x v="5"/>
    <s v="Thieu"/>
  </r>
  <r>
    <x v="2212"/>
    <x v="8"/>
    <s v="Thieu"/>
  </r>
  <r>
    <x v="131"/>
    <x v="9"/>
    <s v="Thieu"/>
  </r>
  <r>
    <x v="954"/>
    <x v="18"/>
    <s v="Thieu"/>
  </r>
  <r>
    <x v="347"/>
    <x v="6"/>
    <s v="Thieu"/>
  </r>
  <r>
    <x v="150"/>
    <x v="0"/>
    <s v="Thieu"/>
  </r>
  <r>
    <x v="255"/>
    <x v="8"/>
    <s v="Thieu"/>
  </r>
  <r>
    <x v="2213"/>
    <x v="8"/>
    <s v="Thieu"/>
  </r>
  <r>
    <x v="31"/>
    <x v="3"/>
    <s v="Thieu"/>
  </r>
  <r>
    <x v="111"/>
    <x v="0"/>
    <s v="Thieu"/>
  </r>
  <r>
    <x v="1572"/>
    <x v="4"/>
    <s v="Thieu"/>
  </r>
  <r>
    <x v="57"/>
    <x v="14"/>
    <s v="Thieu"/>
  </r>
  <r>
    <x v="465"/>
    <x v="0"/>
    <s v="Thieu"/>
  </r>
  <r>
    <x v="213"/>
    <x v="4"/>
    <s v="Thieu"/>
  </r>
  <r>
    <x v="159"/>
    <x v="3"/>
    <s v="Thieu"/>
  </r>
  <r>
    <x v="949"/>
    <x v="0"/>
    <s v="Thieu"/>
  </r>
  <r>
    <x v="1523"/>
    <x v="3"/>
    <s v="Thieu"/>
  </r>
  <r>
    <x v="491"/>
    <x v="0"/>
    <s v="Thieu"/>
  </r>
  <r>
    <x v="785"/>
    <x v="7"/>
    <s v="Thieu"/>
  </r>
  <r>
    <x v="189"/>
    <x v="4"/>
    <s v="Thieu"/>
  </r>
  <r>
    <x v="1736"/>
    <x v="20"/>
    <s v="Thieu"/>
  </r>
  <r>
    <x v="130"/>
    <x v="8"/>
    <s v="Thieu"/>
  </r>
  <r>
    <x v="596"/>
    <x v="3"/>
    <s v="Thieu"/>
  </r>
  <r>
    <x v="297"/>
    <x v="3"/>
    <s v="Thieu"/>
  </r>
  <r>
    <x v="227"/>
    <x v="0"/>
    <s v="Thieu"/>
  </r>
  <r>
    <x v="1718"/>
    <x v="8"/>
    <s v="Thieu"/>
  </r>
  <r>
    <x v="80"/>
    <x v="2"/>
    <s v="Thieu"/>
  </r>
  <r>
    <x v="210"/>
    <x v="0"/>
    <s v="Thieu"/>
  </r>
  <r>
    <x v="91"/>
    <x v="14"/>
    <s v="Thieu"/>
  </r>
  <r>
    <x v="492"/>
    <x v="6"/>
    <s v="Thieu"/>
  </r>
  <r>
    <x v="211"/>
    <x v="0"/>
    <s v="Thieu"/>
  </r>
  <r>
    <x v="1095"/>
    <x v="8"/>
    <s v="Thieu"/>
  </r>
  <r>
    <x v="205"/>
    <x v="4"/>
    <s v="Thieu"/>
  </r>
  <r>
    <x v="1112"/>
    <x v="3"/>
    <s v="Thieu"/>
  </r>
  <r>
    <x v="596"/>
    <x v="3"/>
    <s v="Thieu"/>
  </r>
  <r>
    <x v="506"/>
    <x v="0"/>
    <s v="Thieu"/>
  </r>
  <r>
    <x v="572"/>
    <x v="8"/>
    <s v="Thieu"/>
  </r>
  <r>
    <x v="227"/>
    <x v="0"/>
    <s v="Thieu"/>
  </r>
  <r>
    <x v="244"/>
    <x v="6"/>
    <s v="Thieu"/>
  </r>
  <r>
    <x v="242"/>
    <x v="20"/>
    <s v="Thieu"/>
  </r>
  <r>
    <x v="519"/>
    <x v="0"/>
    <s v="Thieu"/>
  </r>
  <r>
    <x v="189"/>
    <x v="4"/>
    <s v="Thieu"/>
  </r>
  <r>
    <x v="224"/>
    <x v="8"/>
    <s v="Thieu"/>
  </r>
  <r>
    <x v="496"/>
    <x v="0"/>
    <s v="Thieu"/>
  </r>
  <r>
    <x v="1980"/>
    <x v="20"/>
    <s v="Thieu"/>
  </r>
  <r>
    <x v="255"/>
    <x v="8"/>
    <s v="Thieu"/>
  </r>
  <r>
    <x v="915"/>
    <x v="7"/>
    <s v="Thieu"/>
  </r>
  <r>
    <x v="1826"/>
    <x v="0"/>
    <s v="Thieu"/>
  </r>
  <r>
    <x v="617"/>
    <x v="0"/>
    <s v="Thieu"/>
  </r>
  <r>
    <x v="210"/>
    <x v="0"/>
    <s v="Thieu"/>
  </r>
  <r>
    <x v="272"/>
    <x v="0"/>
    <s v="Thieu"/>
  </r>
  <r>
    <x v="211"/>
    <x v="0"/>
    <s v="Thieu"/>
  </r>
  <r>
    <x v="65"/>
    <x v="4"/>
    <s v="Thieu"/>
  </r>
  <r>
    <x v="272"/>
    <x v="0"/>
    <s v="Thieu"/>
  </r>
  <r>
    <x v="542"/>
    <x v="6"/>
    <s v="Thieu"/>
  </r>
  <r>
    <x v="111"/>
    <x v="2"/>
    <s v="Thieu"/>
  </r>
  <r>
    <x v="1315"/>
    <x v="20"/>
    <s v="Thieu"/>
  </r>
  <r>
    <x v="1504"/>
    <x v="4"/>
    <s v="Thieu"/>
  </r>
  <r>
    <x v="866"/>
    <x v="3"/>
    <s v="Thieu"/>
  </r>
  <r>
    <x v="173"/>
    <x v="0"/>
    <s v="Thieu"/>
  </r>
  <r>
    <x v="157"/>
    <x v="3"/>
    <s v="Thieu"/>
  </r>
  <r>
    <x v="343"/>
    <x v="0"/>
    <s v="Thieu"/>
  </r>
  <r>
    <x v="343"/>
    <x v="0"/>
    <s v="Thieu"/>
  </r>
  <r>
    <x v="340"/>
    <x v="8"/>
    <s v="Thieu"/>
  </r>
  <r>
    <x v="1599"/>
    <x v="8"/>
    <s v="Thieu"/>
  </r>
  <r>
    <x v="130"/>
    <x v="8"/>
    <s v="Thieu"/>
  </r>
  <r>
    <x v="238"/>
    <x v="4"/>
    <s v="Thieu"/>
  </r>
  <r>
    <x v="227"/>
    <x v="0"/>
    <s v="Thieu"/>
  </r>
  <r>
    <x v="1856"/>
    <x v="0"/>
    <s v="Thieu"/>
  </r>
  <r>
    <x v="242"/>
    <x v="20"/>
    <s v="Thieu"/>
  </r>
  <r>
    <x v="349"/>
    <x v="4"/>
    <s v="Thieu"/>
  </r>
  <r>
    <x v="267"/>
    <x v="9"/>
    <s v="Thieu"/>
  </r>
  <r>
    <x v="80"/>
    <x v="2"/>
    <s v="Thieu"/>
  </r>
  <r>
    <x v="475"/>
    <x v="1"/>
    <s v="Thieu"/>
  </r>
  <r>
    <x v="1607"/>
    <x v="8"/>
    <s v="Thieu"/>
  </r>
  <r>
    <x v="277"/>
    <x v="0"/>
    <s v="Thieu"/>
  </r>
  <r>
    <x v="87"/>
    <x v="18"/>
    <s v="Thieu"/>
  </r>
  <r>
    <x v="70"/>
    <x v="17"/>
    <s v="Thieu"/>
  </r>
  <r>
    <x v="177"/>
    <x v="2"/>
    <s v="Thieu"/>
  </r>
  <r>
    <x v="236"/>
    <x v="5"/>
    <s v="Thieu"/>
  </r>
  <r>
    <x v="296"/>
    <x v="4"/>
    <s v="Thieu"/>
  </r>
  <r>
    <x v="88"/>
    <x v="3"/>
    <s v="Thieu"/>
  </r>
  <r>
    <x v="105"/>
    <x v="0"/>
    <s v="Thieu"/>
  </r>
  <r>
    <x v="1291"/>
    <x v="8"/>
    <s v="Thieu"/>
  </r>
  <r>
    <x v="506"/>
    <x v="0"/>
    <s v="Thieu"/>
  </r>
  <r>
    <x v="629"/>
    <x v="0"/>
    <s v="Thieu"/>
  </r>
  <r>
    <x v="301"/>
    <x v="20"/>
    <s v="Thieu"/>
  </r>
  <r>
    <x v="579"/>
    <x v="0"/>
    <s v="Thieu"/>
  </r>
  <r>
    <x v="85"/>
    <x v="0"/>
    <s v="Thieu"/>
  </r>
  <r>
    <x v="629"/>
    <x v="0"/>
    <s v="Thieu"/>
  </r>
  <r>
    <x v="156"/>
    <x v="1"/>
    <s v="Thieu"/>
  </r>
  <r>
    <x v="160"/>
    <x v="0"/>
    <s v="Thieu"/>
  </r>
  <r>
    <x v="905"/>
    <x v="18"/>
    <s v="Thieu"/>
  </r>
  <r>
    <x v="1"/>
    <x v="1"/>
    <s v="Thieu"/>
  </r>
  <r>
    <x v="105"/>
    <x v="16"/>
    <s v="Thieu"/>
  </r>
  <r>
    <x v="578"/>
    <x v="6"/>
    <s v="Thieu"/>
  </r>
  <r>
    <x v="905"/>
    <x v="18"/>
    <s v="Thieu"/>
  </r>
  <r>
    <x v="107"/>
    <x v="0"/>
    <s v="Thieu"/>
  </r>
  <r>
    <x v="180"/>
    <x v="0"/>
    <s v="Thieu"/>
  </r>
  <r>
    <x v="535"/>
    <x v="4"/>
    <s v="Thieu"/>
  </r>
  <r>
    <x v="349"/>
    <x v="4"/>
    <s v="Thieu"/>
  </r>
  <r>
    <x v="554"/>
    <x v="0"/>
    <s v="Thieu"/>
  </r>
  <r>
    <x v="211"/>
    <x v="0"/>
    <s v="Thieu"/>
  </r>
  <r>
    <x v="963"/>
    <x v="12"/>
    <s v="Thieu"/>
  </r>
  <r>
    <x v="89"/>
    <x v="0"/>
    <s v="Thieu"/>
  </r>
  <r>
    <x v="80"/>
    <x v="2"/>
    <s v="Thieu"/>
  </r>
  <r>
    <x v="89"/>
    <x v="0"/>
    <s v="Thieu"/>
  </r>
  <r>
    <x v="157"/>
    <x v="3"/>
    <s v="Thieu"/>
  </r>
  <r>
    <x v="1970"/>
    <x v="14"/>
    <s v="Thieu"/>
  </r>
  <r>
    <x v="739"/>
    <x v="1"/>
    <s v="Thieu"/>
  </r>
  <r>
    <x v="235"/>
    <x v="18"/>
    <s v="Thieu"/>
  </r>
  <r>
    <x v="1707"/>
    <x v="20"/>
    <s v="Thieu"/>
  </r>
  <r>
    <x v="275"/>
    <x v="0"/>
    <s v="Thieu"/>
  </r>
  <r>
    <x v="429"/>
    <x v="0"/>
    <s v="Thieu"/>
  </r>
  <r>
    <x v="547"/>
    <x v="17"/>
    <s v="Thieu"/>
  </r>
  <r>
    <x v="1056"/>
    <x v="8"/>
    <s v="Thieu"/>
  </r>
  <r>
    <x v="1056"/>
    <x v="8"/>
    <s v="Thieu"/>
  </r>
  <r>
    <x v="296"/>
    <x v="4"/>
    <s v="Thieu"/>
  </r>
  <r>
    <x v="223"/>
    <x v="14"/>
    <s v="Thieu"/>
  </r>
  <r>
    <x v="739"/>
    <x v="1"/>
    <s v="Thieu"/>
  </r>
  <r>
    <x v="309"/>
    <x v="18"/>
    <s v="Thieu"/>
  </r>
  <r>
    <x v="1201"/>
    <x v="8"/>
    <s v="Thieu"/>
  </r>
  <r>
    <x v="311"/>
    <x v="0"/>
    <s v="Thieu"/>
  </r>
  <r>
    <x v="375"/>
    <x v="19"/>
    <s v="Thieu"/>
  </r>
  <r>
    <x v="125"/>
    <x v="9"/>
    <s v="Thieu"/>
  </r>
  <r>
    <x v="73"/>
    <x v="19"/>
    <s v="Thieu"/>
  </r>
  <r>
    <x v="377"/>
    <x v="0"/>
    <s v="Thieu"/>
  </r>
  <r>
    <x v="731"/>
    <x v="0"/>
    <s v="Thieu"/>
  </r>
  <r>
    <x v="656"/>
    <x v="20"/>
    <s v="Thieu"/>
  </r>
  <r>
    <x v="105"/>
    <x v="16"/>
    <s v="Thieu"/>
  </r>
  <r>
    <x v="117"/>
    <x v="10"/>
    <s v="Thieu"/>
  </r>
  <r>
    <x v="286"/>
    <x v="0"/>
    <s v="Thieu"/>
  </r>
  <r>
    <x v="1795"/>
    <x v="0"/>
    <s v="Thieu"/>
  </r>
  <r>
    <x v="1796"/>
    <x v="8"/>
    <s v="Thieu"/>
  </r>
  <r>
    <x v="2214"/>
    <x v="18"/>
    <s v="Thieu"/>
  </r>
  <r>
    <x v="52"/>
    <x v="3"/>
    <s v="Thieu"/>
  </r>
  <r>
    <x v="135"/>
    <x v="14"/>
    <s v="Thieu"/>
  </r>
  <r>
    <x v="295"/>
    <x v="0"/>
    <s v="Thieu"/>
  </r>
  <r>
    <x v="295"/>
    <x v="0"/>
    <s v="Thieu"/>
  </r>
  <r>
    <x v="242"/>
    <x v="20"/>
    <s v="Thieu"/>
  </r>
  <r>
    <x v="177"/>
    <x v="2"/>
    <s v="Thieu"/>
  </r>
  <r>
    <x v="185"/>
    <x v="6"/>
    <s v="Thieu"/>
  </r>
  <r>
    <x v="474"/>
    <x v="0"/>
    <s v="Thieu"/>
  </r>
  <r>
    <x v="158"/>
    <x v="15"/>
    <s v="Thieu"/>
  </r>
  <r>
    <x v="81"/>
    <x v="13"/>
    <s v="Thieu"/>
  </r>
  <r>
    <x v="937"/>
    <x v="20"/>
    <s v="Thieu"/>
  </r>
  <r>
    <x v="1206"/>
    <x v="18"/>
    <s v="Thieu"/>
  </r>
  <r>
    <x v="82"/>
    <x v="0"/>
    <s v="Thieu"/>
  </r>
  <r>
    <x v="1229"/>
    <x v="19"/>
    <s v="Thieu"/>
  </r>
  <r>
    <x v="130"/>
    <x v="8"/>
    <s v="Thieu"/>
  </r>
  <r>
    <x v="1334"/>
    <x v="8"/>
    <s v="Thieu"/>
  </r>
  <r>
    <x v="140"/>
    <x v="6"/>
    <s v="Thieu"/>
  </r>
  <r>
    <x v="300"/>
    <x v="4"/>
    <s v="Thieu"/>
  </r>
  <r>
    <x v="175"/>
    <x v="7"/>
    <s v="Thieu"/>
  </r>
  <r>
    <x v="136"/>
    <x v="20"/>
    <s v="Thieu"/>
  </r>
  <r>
    <x v="1200"/>
    <x v="20"/>
    <s v="Thieu"/>
  </r>
  <r>
    <x v="1285"/>
    <x v="10"/>
    <s v="Thieu"/>
  </r>
  <r>
    <x v="295"/>
    <x v="0"/>
    <s v="Thieu"/>
  </r>
  <r>
    <x v="598"/>
    <x v="0"/>
    <s v="Thieu"/>
  </r>
  <r>
    <x v="326"/>
    <x v="0"/>
    <s v="Thieu"/>
  </r>
  <r>
    <x v="450"/>
    <x v="4"/>
    <s v="Thieu"/>
  </r>
  <r>
    <x v="6"/>
    <x v="5"/>
    <s v="Thieu"/>
  </r>
  <r>
    <x v="685"/>
    <x v="8"/>
    <s v="Thieu"/>
  </r>
  <r>
    <x v="125"/>
    <x v="9"/>
    <s v="Thieu"/>
  </r>
  <r>
    <x v="146"/>
    <x v="19"/>
    <s v="Thieu"/>
  </r>
  <r>
    <x v="205"/>
    <x v="4"/>
    <s v="Thieu"/>
  </r>
  <r>
    <x v="441"/>
    <x v="6"/>
    <s v="Thieu"/>
  </r>
  <r>
    <x v="629"/>
    <x v="0"/>
    <s v="Thieu"/>
  </r>
  <r>
    <x v="629"/>
    <x v="0"/>
    <s v="Thieu"/>
  </r>
  <r>
    <x v="271"/>
    <x v="3"/>
    <s v="Thieu"/>
  </r>
  <r>
    <x v="197"/>
    <x v="9"/>
    <s v="Thieu"/>
  </r>
  <r>
    <x v="416"/>
    <x v="3"/>
    <s v="Thieu"/>
  </r>
  <r>
    <x v="284"/>
    <x v="4"/>
    <s v="Thieu"/>
  </r>
  <r>
    <x v="565"/>
    <x v="16"/>
    <s v="Thieu"/>
  </r>
  <r>
    <x v="1221"/>
    <x v="1"/>
    <s v="Thieu"/>
  </r>
  <r>
    <x v="282"/>
    <x v="0"/>
    <s v="Thieu"/>
  </r>
  <r>
    <x v="133"/>
    <x v="0"/>
    <s v="Thieu"/>
  </r>
  <r>
    <x v="12"/>
    <x v="4"/>
    <s v="Thieu"/>
  </r>
  <r>
    <x v="1031"/>
    <x v="0"/>
    <s v="Thieu"/>
  </r>
  <r>
    <x v="383"/>
    <x v="4"/>
    <s v="Thieu"/>
  </r>
  <r>
    <x v="231"/>
    <x v="0"/>
    <s v="Thieu"/>
  </r>
  <r>
    <x v="567"/>
    <x v="10"/>
    <s v="Thieu"/>
  </r>
  <r>
    <x v="8"/>
    <x v="6"/>
    <s v="Thieu"/>
  </r>
  <r>
    <x v="352"/>
    <x v="8"/>
    <s v="Thieu"/>
  </r>
  <r>
    <x v="1"/>
    <x v="1"/>
    <s v="Thieu"/>
  </r>
  <r>
    <x v="93"/>
    <x v="8"/>
    <s v="Thieu"/>
  </r>
  <r>
    <x v="484"/>
    <x v="7"/>
    <s v="Thieu"/>
  </r>
  <r>
    <x v="293"/>
    <x v="1"/>
    <s v="Thieu"/>
  </r>
  <r>
    <x v="1422"/>
    <x v="18"/>
    <s v="Thieu"/>
  </r>
  <r>
    <x v="669"/>
    <x v="17"/>
    <s v="Thieu"/>
  </r>
  <r>
    <x v="131"/>
    <x v="9"/>
    <s v="Thieu"/>
  </r>
  <r>
    <x v="57"/>
    <x v="14"/>
    <s v="Thieu"/>
  </r>
  <r>
    <x v="385"/>
    <x v="17"/>
    <s v="Thieu"/>
  </r>
  <r>
    <x v="514"/>
    <x v="0"/>
    <s v="Thieu"/>
  </r>
  <r>
    <x v="773"/>
    <x v="3"/>
    <s v="Thieu"/>
  </r>
  <r>
    <x v="103"/>
    <x v="20"/>
    <s v="Thieu"/>
  </r>
  <r>
    <x v="206"/>
    <x v="12"/>
    <s v="Thieu"/>
  </r>
  <r>
    <x v="299"/>
    <x v="17"/>
    <s v="Thieu"/>
  </r>
  <r>
    <x v="532"/>
    <x v="20"/>
    <s v="Thieu"/>
  </r>
  <r>
    <x v="82"/>
    <x v="0"/>
    <s v="Thieu"/>
  </r>
  <r>
    <x v="492"/>
    <x v="6"/>
    <s v="Thieu"/>
  </r>
  <r>
    <x v="314"/>
    <x v="0"/>
    <s v="Thieu"/>
  </r>
  <r>
    <x v="130"/>
    <x v="8"/>
    <s v="Thieu"/>
  </r>
  <r>
    <x v="164"/>
    <x v="13"/>
    <s v="Thieu"/>
  </r>
  <r>
    <x v="291"/>
    <x v="12"/>
    <s v="Thieu"/>
  </r>
  <r>
    <x v="807"/>
    <x v="1"/>
    <s v="Thieu"/>
  </r>
  <r>
    <x v="160"/>
    <x v="0"/>
    <s v="Thieu"/>
  </r>
  <r>
    <x v="85"/>
    <x v="0"/>
    <s v="Thieu"/>
  </r>
  <r>
    <x v="125"/>
    <x v="9"/>
    <s v="Thieu"/>
  </r>
  <r>
    <x v="1063"/>
    <x v="9"/>
    <s v="Thieu"/>
  </r>
  <r>
    <x v="27"/>
    <x v="2"/>
    <s v="Thieu"/>
  </r>
  <r>
    <x v="205"/>
    <x v="4"/>
    <s v="Thieu"/>
  </r>
  <r>
    <x v="206"/>
    <x v="12"/>
    <s v="Thieu"/>
  </r>
  <r>
    <x v="390"/>
    <x v="8"/>
    <s v="Thieu"/>
  </r>
  <r>
    <x v="1476"/>
    <x v="0"/>
    <s v="Thieu"/>
  </r>
  <r>
    <x v="271"/>
    <x v="3"/>
    <s v="Thieu"/>
  </r>
  <r>
    <x v="220"/>
    <x v="17"/>
    <s v="Thieu"/>
  </r>
  <r>
    <x v="720"/>
    <x v="17"/>
    <s v="Thieu"/>
  </r>
  <r>
    <x v="756"/>
    <x v="6"/>
    <s v="Thieu"/>
  </r>
  <r>
    <x v="1537"/>
    <x v="1"/>
    <s v="Thieu"/>
  </r>
  <r>
    <x v="150"/>
    <x v="0"/>
    <s v="Thieu"/>
  </r>
  <r>
    <x v="281"/>
    <x v="18"/>
    <s v="Thieu"/>
  </r>
  <r>
    <x v="206"/>
    <x v="12"/>
    <s v="Thieu"/>
  </r>
  <r>
    <x v="503"/>
    <x v="4"/>
    <s v="Thieu"/>
  </r>
  <r>
    <x v="1132"/>
    <x v="8"/>
    <s v="Thieu"/>
  </r>
  <r>
    <x v="519"/>
    <x v="11"/>
    <s v="Thieu"/>
  </r>
  <r>
    <x v="392"/>
    <x v="0"/>
    <s v="Thieu"/>
  </r>
  <r>
    <x v="243"/>
    <x v="4"/>
    <s v="Thieu"/>
  </r>
  <r>
    <x v="560"/>
    <x v="0"/>
    <s v="Thieu"/>
  </r>
  <r>
    <x v="238"/>
    <x v="4"/>
    <s v="Thieu"/>
  </r>
  <r>
    <x v="424"/>
    <x v="2"/>
    <s v="Thieu"/>
  </r>
  <r>
    <x v="461"/>
    <x v="5"/>
    <s v="Thieu"/>
  </r>
  <r>
    <x v="1503"/>
    <x v="1"/>
    <s v="Thieu"/>
  </r>
  <r>
    <x v="197"/>
    <x v="9"/>
    <s v="Thieu"/>
  </r>
  <r>
    <x v="292"/>
    <x v="9"/>
    <s v="Thieu"/>
  </r>
  <r>
    <x v="530"/>
    <x v="17"/>
    <s v="Thieu"/>
  </r>
  <r>
    <x v="216"/>
    <x v="20"/>
    <s v="Thieu"/>
  </r>
  <r>
    <x v="968"/>
    <x v="8"/>
    <s v="Thieu"/>
  </r>
  <r>
    <x v="221"/>
    <x v="17"/>
    <s v="Thieu"/>
  </r>
  <r>
    <x v="178"/>
    <x v="1"/>
    <s v="Thieu"/>
  </r>
  <r>
    <x v="257"/>
    <x v="4"/>
    <s v="Thieu"/>
  </r>
  <r>
    <x v="55"/>
    <x v="5"/>
    <s v="Thieu"/>
  </r>
  <r>
    <x v="870"/>
    <x v="4"/>
    <s v="Thieu"/>
  </r>
  <r>
    <x v="670"/>
    <x v="0"/>
    <s v="Thieu"/>
  </r>
  <r>
    <x v="222"/>
    <x v="4"/>
    <s v="Thieu"/>
  </r>
  <r>
    <x v="396"/>
    <x v="0"/>
    <s v="Thieu"/>
  </r>
  <r>
    <x v="805"/>
    <x v="3"/>
    <s v="Thieu"/>
  </r>
  <r>
    <x v="272"/>
    <x v="0"/>
    <s v="Thieu"/>
  </r>
  <r>
    <x v="286"/>
    <x v="0"/>
    <s v="Thieu"/>
  </r>
  <r>
    <x v="708"/>
    <x v="6"/>
    <s v="Thieu"/>
  </r>
  <r>
    <x v="10"/>
    <x v="7"/>
    <s v="Thieu"/>
  </r>
  <r>
    <x v="234"/>
    <x v="0"/>
    <s v="Thieu"/>
  </r>
  <r>
    <x v="1014"/>
    <x v="4"/>
    <s v="Thieu"/>
  </r>
  <r>
    <x v="295"/>
    <x v="0"/>
    <s v="Thieu"/>
  </r>
  <r>
    <x v="1229"/>
    <x v="19"/>
    <s v="Thieu"/>
  </r>
  <r>
    <x v="254"/>
    <x v="0"/>
    <s v="Thieu"/>
  </r>
  <r>
    <x v="1113"/>
    <x v="8"/>
    <s v="Thieu"/>
  </r>
  <r>
    <x v="1049"/>
    <x v="0"/>
    <s v="Thieu"/>
  </r>
  <r>
    <x v="1988"/>
    <x v="8"/>
    <s v="Thieu"/>
  </r>
  <r>
    <x v="449"/>
    <x v="8"/>
    <s v="Thieu"/>
  </r>
  <r>
    <x v="1063"/>
    <x v="9"/>
    <s v="Thieu"/>
  </r>
  <r>
    <x v="216"/>
    <x v="20"/>
    <s v="Thieu"/>
  </r>
  <r>
    <x v="80"/>
    <x v="2"/>
    <s v="Thieu"/>
  </r>
  <r>
    <x v="346"/>
    <x v="8"/>
    <s v="Thieu"/>
  </r>
  <r>
    <x v="48"/>
    <x v="9"/>
    <s v="Thieu"/>
  </r>
  <r>
    <x v="226"/>
    <x v="3"/>
    <s v="Thieu"/>
  </r>
  <r>
    <x v="554"/>
    <x v="0"/>
    <s v="Thieu"/>
  </r>
  <r>
    <x v="146"/>
    <x v="19"/>
    <s v="Thieu"/>
  </r>
  <r>
    <x v="629"/>
    <x v="0"/>
    <s v="Thieu"/>
  </r>
  <r>
    <x v="139"/>
    <x v="4"/>
    <s v="Thieu"/>
  </r>
  <r>
    <x v="421"/>
    <x v="18"/>
    <s v="Thieu"/>
  </r>
  <r>
    <x v="558"/>
    <x v="7"/>
    <s v="Thieu"/>
  </r>
  <r>
    <x v="699"/>
    <x v="10"/>
    <s v="Thieu"/>
  </r>
  <r>
    <x v="296"/>
    <x v="4"/>
    <s v="Thieu"/>
  </r>
  <r>
    <x v="202"/>
    <x v="0"/>
    <s v="Thieu"/>
  </r>
  <r>
    <x v="108"/>
    <x v="8"/>
    <s v="Thieu"/>
  </r>
  <r>
    <x v="503"/>
    <x v="4"/>
    <s v="Thieu"/>
  </r>
  <r>
    <x v="682"/>
    <x v="1"/>
    <s v="Thieu"/>
  </r>
  <r>
    <x v="670"/>
    <x v="0"/>
    <s v="Thieu"/>
  </r>
  <r>
    <x v="108"/>
    <x v="8"/>
    <s v="Thieu"/>
  </r>
  <r>
    <x v="890"/>
    <x v="7"/>
    <s v="Thieu"/>
  </r>
  <r>
    <x v="487"/>
    <x v="6"/>
    <s v="Thieu"/>
  </r>
  <r>
    <x v="255"/>
    <x v="8"/>
    <s v="Thieu"/>
  </r>
  <r>
    <x v="1007"/>
    <x v="9"/>
    <s v="Thieu"/>
  </r>
  <r>
    <x v="1007"/>
    <x v="9"/>
    <s v="Thieu"/>
  </r>
  <r>
    <x v="1635"/>
    <x v="6"/>
    <s v="Thieu"/>
  </r>
  <r>
    <x v="358"/>
    <x v="3"/>
    <s v="Thieu"/>
  </r>
  <r>
    <x v="80"/>
    <x v="2"/>
    <s v="Thieu"/>
  </r>
  <r>
    <x v="1056"/>
    <x v="8"/>
    <s v="Thieu"/>
  </r>
  <r>
    <x v="702"/>
    <x v="11"/>
    <s v="Thieu"/>
  </r>
  <r>
    <x v="340"/>
    <x v="8"/>
    <s v="Thieu"/>
  </r>
  <r>
    <x v="352"/>
    <x v="8"/>
    <s v="Thieu"/>
  </r>
  <r>
    <x v="185"/>
    <x v="6"/>
    <s v="Thieu"/>
  </r>
  <r>
    <x v="309"/>
    <x v="18"/>
    <s v="Thieu"/>
  </r>
  <r>
    <x v="420"/>
    <x v="6"/>
    <s v="Thieu"/>
  </r>
  <r>
    <x v="1369"/>
    <x v="20"/>
    <s v="Thieu"/>
  </r>
  <r>
    <x v="1182"/>
    <x v="6"/>
    <s v="Thieu"/>
  </r>
  <r>
    <x v="178"/>
    <x v="1"/>
    <s v="Thieu"/>
  </r>
  <r>
    <x v="651"/>
    <x v="11"/>
    <s v="Thieu"/>
  </r>
  <r>
    <x v="1286"/>
    <x v="10"/>
    <s v="Thieu"/>
  </r>
  <r>
    <x v="596"/>
    <x v="3"/>
    <s v="Thieu"/>
  </r>
  <r>
    <x v="61"/>
    <x v="0"/>
    <s v="Thieu"/>
  </r>
  <r>
    <x v="157"/>
    <x v="3"/>
    <s v="Thieu"/>
  </r>
  <r>
    <x v="11"/>
    <x v="0"/>
    <s v="Thieu"/>
  </r>
  <r>
    <x v="115"/>
    <x v="0"/>
    <s v="Thieu"/>
  </r>
  <r>
    <x v="47"/>
    <x v="8"/>
    <s v="Thieu"/>
  </r>
  <r>
    <x v="839"/>
    <x v="1"/>
    <s v="Thieu"/>
  </r>
  <r>
    <x v="10"/>
    <x v="7"/>
    <s v="Thieu"/>
  </r>
  <r>
    <x v="1380"/>
    <x v="0"/>
    <s v="Thieu"/>
  </r>
  <r>
    <x v="697"/>
    <x v="0"/>
    <s v="Thieu"/>
  </r>
  <r>
    <x v="127"/>
    <x v="8"/>
    <s v="Thieu"/>
  </r>
  <r>
    <x v="127"/>
    <x v="8"/>
    <s v="Thieu"/>
  </r>
  <r>
    <x v="91"/>
    <x v="14"/>
    <s v="Thieu"/>
  </r>
  <r>
    <x v="238"/>
    <x v="4"/>
    <s v="Thieu"/>
  </r>
  <r>
    <x v="343"/>
    <x v="0"/>
    <s v="Thieu"/>
  </r>
  <r>
    <x v="80"/>
    <x v="2"/>
    <s v="Thieu"/>
  </r>
  <r>
    <x v="105"/>
    <x v="17"/>
    <s v="Thieu"/>
  </r>
  <r>
    <x v="242"/>
    <x v="20"/>
    <s v="Thieu"/>
  </r>
  <r>
    <x v="553"/>
    <x v="4"/>
    <s v="Thieu"/>
  </r>
  <r>
    <x v="424"/>
    <x v="2"/>
    <s v="Thieu"/>
  </r>
  <r>
    <x v="79"/>
    <x v="0"/>
    <s v="Thieu"/>
  </r>
  <r>
    <x v="785"/>
    <x v="7"/>
    <s v="Thieu"/>
  </r>
  <r>
    <x v="144"/>
    <x v="17"/>
    <s v="Thieu"/>
  </r>
  <r>
    <x v="1666"/>
    <x v="20"/>
    <s v="Thieu"/>
  </r>
  <r>
    <x v="527"/>
    <x v="3"/>
    <s v="Thieu"/>
  </r>
  <r>
    <x v="1959"/>
    <x v="15"/>
    <s v="Thieu"/>
  </r>
  <r>
    <x v="1458"/>
    <x v="0"/>
    <s v="Thieu"/>
  </r>
  <r>
    <x v="127"/>
    <x v="8"/>
    <s v="Thieu"/>
  </r>
  <r>
    <x v="70"/>
    <x v="17"/>
    <s v="Thieu"/>
  </r>
  <r>
    <x v="295"/>
    <x v="0"/>
    <s v="Thieu"/>
  </r>
  <r>
    <x v="1073"/>
    <x v="4"/>
    <s v="Thieu"/>
  </r>
  <r>
    <x v="2215"/>
    <x v="21"/>
    <s v="Thieu"/>
  </r>
  <r>
    <x v="88"/>
    <x v="3"/>
    <s v="Thieu"/>
  </r>
  <r>
    <x v="808"/>
    <x v="18"/>
    <s v="Thieu"/>
  </r>
  <r>
    <x v="234"/>
    <x v="5"/>
    <s v="Thieu"/>
  </r>
  <r>
    <x v="887"/>
    <x v="0"/>
    <s v="Thieu"/>
  </r>
  <r>
    <x v="231"/>
    <x v="0"/>
    <s v="Thieu"/>
  </r>
  <r>
    <x v="315"/>
    <x v="7"/>
    <s v="Thieu"/>
  </r>
  <r>
    <x v="221"/>
    <x v="17"/>
    <s v="Thieu"/>
  </r>
  <r>
    <x v="221"/>
    <x v="17"/>
    <s v="Thieu"/>
  </r>
  <r>
    <x v="173"/>
    <x v="0"/>
    <s v="Thieu"/>
  </r>
  <r>
    <x v="158"/>
    <x v="1"/>
    <s v="Thieu"/>
  </r>
  <r>
    <x v="12"/>
    <x v="4"/>
    <s v="Thieu"/>
  </r>
  <r>
    <x v="11"/>
    <x v="0"/>
    <s v="Thieu"/>
  </r>
  <r>
    <x v="48"/>
    <x v="6"/>
    <s v="Thieu"/>
  </r>
  <r>
    <x v="288"/>
    <x v="0"/>
    <s v="Thieu"/>
  </r>
  <r>
    <x v="1177"/>
    <x v="9"/>
    <s v="Thieu"/>
  </r>
  <r>
    <x v="123"/>
    <x v="15"/>
    <s v="Thieu"/>
  </r>
  <r>
    <x v="996"/>
    <x v="1"/>
    <s v="Thieu"/>
  </r>
  <r>
    <x v="276"/>
    <x v="1"/>
    <s v="Thieu"/>
  </r>
  <r>
    <x v="61"/>
    <x v="14"/>
    <s v="Thieu"/>
  </r>
  <r>
    <x v="18"/>
    <x v="8"/>
    <s v="Thieu"/>
  </r>
  <r>
    <x v="1208"/>
    <x v="3"/>
    <s v="Thieu"/>
  </r>
  <r>
    <x v="467"/>
    <x v="20"/>
    <s v="Thieu"/>
  </r>
  <r>
    <x v="227"/>
    <x v="0"/>
    <s v="Thieu"/>
  </r>
  <r>
    <x v="317"/>
    <x v="5"/>
    <s v="Thieu"/>
  </r>
  <r>
    <x v="694"/>
    <x v="8"/>
    <s v="Thieu"/>
  </r>
  <r>
    <x v="65"/>
    <x v="4"/>
    <s v="Thieu"/>
  </r>
  <r>
    <x v="887"/>
    <x v="0"/>
    <s v="Thieu"/>
  </r>
  <r>
    <x v="667"/>
    <x v="17"/>
    <s v="Thieu"/>
  </r>
  <r>
    <x v="996"/>
    <x v="1"/>
    <s v="Thieu"/>
  </r>
  <r>
    <x v="42"/>
    <x v="0"/>
    <s v="Thieu"/>
  </r>
  <r>
    <x v="395"/>
    <x v="20"/>
    <s v="Thieu"/>
  </r>
  <r>
    <x v="1084"/>
    <x v="0"/>
    <s v="Thieu"/>
  </r>
  <r>
    <x v="578"/>
    <x v="6"/>
    <s v="Thieu"/>
  </r>
  <r>
    <x v="1221"/>
    <x v="1"/>
    <s v="Thieu"/>
  </r>
  <r>
    <x v="428"/>
    <x v="0"/>
    <s v="Thieu"/>
  </r>
  <r>
    <x v="412"/>
    <x v="20"/>
    <s v="Thieu"/>
  </r>
  <r>
    <x v="1338"/>
    <x v="20"/>
    <s v="Thieu"/>
  </r>
  <r>
    <x v="11"/>
    <x v="0"/>
    <s v="Thieu"/>
  </r>
  <r>
    <x v="578"/>
    <x v="6"/>
    <s v="Thieu"/>
  </r>
  <r>
    <x v="729"/>
    <x v="18"/>
    <s v="Thieu"/>
  </r>
  <r>
    <x v="85"/>
    <x v="0"/>
    <s v="Thieu"/>
  </r>
  <r>
    <x v="915"/>
    <x v="7"/>
    <s v="Thieu"/>
  </r>
  <r>
    <x v="502"/>
    <x v="11"/>
    <s v="Thieu"/>
  </r>
  <r>
    <x v="1086"/>
    <x v="3"/>
    <s v="Thieu"/>
  </r>
  <r>
    <x v="426"/>
    <x v="8"/>
    <s v="Thieu"/>
  </r>
  <r>
    <x v="189"/>
    <x v="4"/>
    <s v="Thieu"/>
  </r>
  <r>
    <x v="656"/>
    <x v="20"/>
    <s v="Thieu"/>
  </r>
  <r>
    <x v="460"/>
    <x v="19"/>
    <s v="Thieu"/>
  </r>
  <r>
    <x v="855"/>
    <x v="0"/>
    <s v="Thieu"/>
  </r>
  <r>
    <x v="467"/>
    <x v="20"/>
    <s v="Thieu"/>
  </r>
  <r>
    <x v="236"/>
    <x v="5"/>
    <s v="Thieu"/>
  </r>
  <r>
    <x v="63"/>
    <x v="8"/>
    <s v="Thieu"/>
  </r>
  <r>
    <x v="283"/>
    <x v="3"/>
    <s v="Thieu"/>
  </r>
  <r>
    <x v="130"/>
    <x v="8"/>
    <s v="Thieu"/>
  </r>
  <r>
    <x v="12"/>
    <x v="4"/>
    <s v="Thieu"/>
  </r>
  <r>
    <x v="1341"/>
    <x v="0"/>
    <s v="Thieu"/>
  </r>
  <r>
    <x v="237"/>
    <x v="14"/>
    <s v="Thieu"/>
  </r>
  <r>
    <x v="555"/>
    <x v="0"/>
    <s v="Thieu"/>
  </r>
  <r>
    <x v="1611"/>
    <x v="20"/>
    <s v="Thieu"/>
  </r>
  <r>
    <x v="617"/>
    <x v="0"/>
    <s v="Thieu"/>
  </r>
  <r>
    <x v="617"/>
    <x v="0"/>
    <s v="Thieu"/>
  </r>
  <r>
    <x v="700"/>
    <x v="4"/>
    <s v="Thieu"/>
  </r>
  <r>
    <x v="1814"/>
    <x v="18"/>
    <s v="Thieu"/>
  </r>
  <r>
    <x v="280"/>
    <x v="8"/>
    <s v="Thieu"/>
  </r>
  <r>
    <x v="85"/>
    <x v="3"/>
    <s v="Thieu"/>
  </r>
  <r>
    <x v="475"/>
    <x v="1"/>
    <s v="Thieu"/>
  </r>
  <r>
    <x v="258"/>
    <x v="4"/>
    <s v="Thieu"/>
  </r>
  <r>
    <x v="435"/>
    <x v="4"/>
    <s v="Thieu"/>
  </r>
  <r>
    <x v="300"/>
    <x v="4"/>
    <s v="Thieu"/>
  </r>
  <r>
    <x v="31"/>
    <x v="3"/>
    <s v="Thieu"/>
  </r>
  <r>
    <x v="909"/>
    <x v="1"/>
    <s v="Thieu"/>
  </r>
  <r>
    <x v="108"/>
    <x v="8"/>
    <s v="Thieu"/>
  </r>
  <r>
    <x v="1535"/>
    <x v="4"/>
    <s v="Thieu"/>
  </r>
  <r>
    <x v="11"/>
    <x v="0"/>
    <s v="Thieu"/>
  </r>
  <r>
    <x v="1344"/>
    <x v="14"/>
    <s v="Thieu"/>
  </r>
  <r>
    <x v="989"/>
    <x v="8"/>
    <s v="Thieu"/>
  </r>
  <r>
    <x v="1272"/>
    <x v="8"/>
    <s v="Thieu"/>
  </r>
  <r>
    <x v="205"/>
    <x v="4"/>
    <s v="Thieu"/>
  </r>
  <r>
    <x v="104"/>
    <x v="0"/>
    <s v="Thieu"/>
  </r>
  <r>
    <x v="447"/>
    <x v="14"/>
    <s v="Thieu"/>
  </r>
  <r>
    <x v="56"/>
    <x v="15"/>
    <s v="Thieu"/>
  </r>
  <r>
    <x v="1783"/>
    <x v="16"/>
    <s v="Thieu"/>
  </r>
  <r>
    <x v="195"/>
    <x v="4"/>
    <s v="Thieu"/>
  </r>
  <r>
    <x v="576"/>
    <x v="7"/>
    <s v="Thieu"/>
  </r>
  <r>
    <x v="349"/>
    <x v="4"/>
    <s v="Thieu"/>
  </r>
  <r>
    <x v="256"/>
    <x v="0"/>
    <s v="Thieu"/>
  </r>
  <r>
    <x v="608"/>
    <x v="1"/>
    <s v="Thieu"/>
  </r>
  <r>
    <x v="254"/>
    <x v="6"/>
    <s v="Thieu"/>
  </r>
  <r>
    <x v="125"/>
    <x v="9"/>
    <s v="Thieu"/>
  </r>
  <r>
    <x v="133"/>
    <x v="0"/>
    <s v="Thieu"/>
  </r>
  <r>
    <x v="105"/>
    <x v="16"/>
    <s v="Thieu"/>
  </r>
  <r>
    <x v="1234"/>
    <x v="7"/>
    <s v="Thieu"/>
  </r>
  <r>
    <x v="160"/>
    <x v="0"/>
    <s v="Thieu"/>
  </r>
  <r>
    <x v="257"/>
    <x v="4"/>
    <s v="Thieu"/>
  </r>
  <r>
    <x v="68"/>
    <x v="0"/>
    <s v="Thieu"/>
  </r>
  <r>
    <x v="310"/>
    <x v="17"/>
    <s v="Thieu"/>
  </r>
  <r>
    <x v="1304"/>
    <x v="19"/>
    <s v="Thieu"/>
  </r>
  <r>
    <x v="1099"/>
    <x v="0"/>
    <s v="Thieu"/>
  </r>
  <r>
    <x v="784"/>
    <x v="0"/>
    <s v="Thieu"/>
  </r>
  <r>
    <x v="775"/>
    <x v="3"/>
    <s v="Thieu"/>
  </r>
  <r>
    <x v="160"/>
    <x v="0"/>
    <s v="Thieu"/>
  </r>
  <r>
    <x v="160"/>
    <x v="0"/>
    <s v="Thieu"/>
  </r>
  <r>
    <x v="775"/>
    <x v="3"/>
    <s v="Thieu"/>
  </r>
  <r>
    <x v="48"/>
    <x v="9"/>
    <s v="Thieu"/>
  </r>
  <r>
    <x v="105"/>
    <x v="11"/>
    <s v="Thieu"/>
  </r>
  <r>
    <x v="254"/>
    <x v="6"/>
    <s v="Thieu"/>
  </r>
  <r>
    <x v="157"/>
    <x v="3"/>
    <s v="Thieu"/>
  </r>
  <r>
    <x v="27"/>
    <x v="2"/>
    <s v="Thieu"/>
  </r>
  <r>
    <x v="209"/>
    <x v="8"/>
    <s v="Thieu"/>
  </r>
  <r>
    <x v="346"/>
    <x v="8"/>
    <s v="Thieu"/>
  </r>
  <r>
    <x v="7"/>
    <x v="0"/>
    <s v="Thieu"/>
  </r>
  <r>
    <x v="471"/>
    <x v="0"/>
    <s v="Thieu"/>
  </r>
  <r>
    <x v="19"/>
    <x v="0"/>
    <s v="Thieu"/>
  </r>
  <r>
    <x v="604"/>
    <x v="8"/>
    <s v="Thieu"/>
  </r>
  <r>
    <x v="1674"/>
    <x v="0"/>
    <s v="Thieu"/>
  </r>
  <r>
    <x v="180"/>
    <x v="0"/>
    <s v="Thieu"/>
  </r>
  <r>
    <x v="108"/>
    <x v="8"/>
    <s v="Thieu"/>
  </r>
  <r>
    <x v="463"/>
    <x v="15"/>
    <s v="Thieu"/>
  </r>
  <r>
    <x v="117"/>
    <x v="10"/>
    <s v="Thieu"/>
  </r>
  <r>
    <x v="513"/>
    <x v="4"/>
    <s v="Thieu"/>
  </r>
  <r>
    <x v="115"/>
    <x v="0"/>
    <s v="Thieu"/>
  </r>
  <r>
    <x v="2085"/>
    <x v="7"/>
    <s v="Thieu"/>
  </r>
  <r>
    <x v="749"/>
    <x v="3"/>
    <s v="Thieu"/>
  </r>
  <r>
    <x v="70"/>
    <x v="17"/>
    <s v="Thieu"/>
  </r>
  <r>
    <x v="448"/>
    <x v="9"/>
    <s v="Thieu"/>
  </r>
  <r>
    <x v="1755"/>
    <x v="3"/>
    <s v="Thieu"/>
  </r>
  <r>
    <x v="430"/>
    <x v="17"/>
    <s v="Thieu"/>
  </r>
  <r>
    <x v="146"/>
    <x v="19"/>
    <s v="Thieu"/>
  </r>
  <r>
    <x v="48"/>
    <x v="9"/>
    <s v="Thieu"/>
  </r>
  <r>
    <x v="492"/>
    <x v="6"/>
    <s v="Thieu"/>
  </r>
  <r>
    <x v="414"/>
    <x v="14"/>
    <s v="Thieu"/>
  </r>
  <r>
    <x v="243"/>
    <x v="4"/>
    <s v="Thieu"/>
  </r>
  <r>
    <x v="431"/>
    <x v="18"/>
    <s v="Thieu"/>
  </r>
  <r>
    <x v="448"/>
    <x v="9"/>
    <s v="Thieu"/>
  </r>
  <r>
    <x v="46"/>
    <x v="0"/>
    <s v="Thieu"/>
  </r>
  <r>
    <x v="65"/>
    <x v="4"/>
    <s v="Thieu"/>
  </r>
  <r>
    <x v="684"/>
    <x v="4"/>
    <s v="Thieu"/>
  </r>
  <r>
    <x v="547"/>
    <x v="17"/>
    <s v="Thieu"/>
  </r>
  <r>
    <x v="236"/>
    <x v="5"/>
    <s v="Thieu"/>
  </r>
  <r>
    <x v="915"/>
    <x v="7"/>
    <s v="Thieu"/>
  </r>
  <r>
    <x v="625"/>
    <x v="4"/>
    <s v="Thieu"/>
  </r>
  <r>
    <x v="1361"/>
    <x v="0"/>
    <s v="Thieu"/>
  </r>
  <r>
    <x v="287"/>
    <x v="0"/>
    <s v="Thieu"/>
  </r>
  <r>
    <x v="1042"/>
    <x v="17"/>
    <s v="Thieu"/>
  </r>
  <r>
    <x v="1854"/>
    <x v="8"/>
    <s v="Thieu"/>
  </r>
  <r>
    <x v="557"/>
    <x v="20"/>
    <s v="Thieu"/>
  </r>
  <r>
    <x v="44"/>
    <x v="0"/>
    <s v="Thieu"/>
  </r>
  <r>
    <x v="1030"/>
    <x v="0"/>
    <s v="Thieu"/>
  </r>
  <r>
    <x v="131"/>
    <x v="9"/>
    <s v="Thieu"/>
  </r>
  <r>
    <x v="11"/>
    <x v="0"/>
    <s v="Thieu"/>
  </r>
  <r>
    <x v="125"/>
    <x v="9"/>
    <s v="Thieu"/>
  </r>
  <r>
    <x v="388"/>
    <x v="7"/>
    <s v="Thieu"/>
  </r>
  <r>
    <x v="1"/>
    <x v="1"/>
    <s v="Thieu"/>
  </r>
  <r>
    <x v="206"/>
    <x v="12"/>
    <s v="Thieu"/>
  </r>
  <r>
    <x v="130"/>
    <x v="8"/>
    <s v="Thieu"/>
  </r>
  <r>
    <x v="105"/>
    <x v="16"/>
    <s v="Thieu"/>
  </r>
  <r>
    <x v="495"/>
    <x v="12"/>
    <s v="Thieu"/>
  </r>
  <r>
    <x v="495"/>
    <x v="12"/>
    <s v="Thieu"/>
  </r>
  <r>
    <x v="1378"/>
    <x v="10"/>
    <s v="Thieu"/>
  </r>
  <r>
    <x v="1297"/>
    <x v="18"/>
    <s v="Thieu"/>
  </r>
  <r>
    <x v="65"/>
    <x v="4"/>
    <s v="Thieu"/>
  </r>
  <r>
    <x v="1549"/>
    <x v="17"/>
    <s v="Thieu"/>
  </r>
  <r>
    <x v="1104"/>
    <x v="3"/>
    <s v="Thieu"/>
  </r>
  <r>
    <x v="48"/>
    <x v="6"/>
    <s v="Thieu"/>
  </r>
  <r>
    <x v="743"/>
    <x v="11"/>
    <s v="Thieu"/>
  </r>
  <r>
    <x v="378"/>
    <x v="8"/>
    <s v="Thieu"/>
  </r>
  <r>
    <x v="495"/>
    <x v="12"/>
    <s v="Thieu"/>
  </r>
  <r>
    <x v="74"/>
    <x v="19"/>
    <s v="Thieu"/>
  </r>
  <r>
    <x v="1110"/>
    <x v="4"/>
    <s v="Thieu"/>
  </r>
  <r>
    <x v="375"/>
    <x v="19"/>
    <s v="Thieu"/>
  </r>
  <r>
    <x v="146"/>
    <x v="19"/>
    <s v="Thieu"/>
  </r>
  <r>
    <x v="189"/>
    <x v="4"/>
    <s v="Thieu"/>
  </r>
  <r>
    <x v="1019"/>
    <x v="19"/>
    <s v="Thieu"/>
  </r>
  <r>
    <x v="85"/>
    <x v="3"/>
    <s v="Thieu"/>
  </r>
  <r>
    <x v="481"/>
    <x v="5"/>
    <s v="Thieu"/>
  </r>
  <r>
    <x v="64"/>
    <x v="8"/>
    <s v="Thieu"/>
  </r>
  <r>
    <x v="1585"/>
    <x v="6"/>
    <s v="Thieu"/>
  </r>
  <r>
    <x v="170"/>
    <x v="15"/>
    <s v="Thieu"/>
  </r>
  <r>
    <x v="1299"/>
    <x v="18"/>
    <s v="Thieu"/>
  </r>
  <r>
    <x v="177"/>
    <x v="2"/>
    <s v="Thieu"/>
  </r>
  <r>
    <x v="272"/>
    <x v="0"/>
    <s v="Thieu"/>
  </r>
  <r>
    <x v="1077"/>
    <x v="4"/>
    <s v="Thieu"/>
  </r>
  <r>
    <x v="887"/>
    <x v="0"/>
    <s v="Thieu"/>
  </r>
  <r>
    <x v="1937"/>
    <x v="0"/>
    <s v="Thieu"/>
  </r>
  <r>
    <x v="106"/>
    <x v="14"/>
    <s v="Thieu"/>
  </r>
  <r>
    <x v="1367"/>
    <x v="18"/>
    <s v="Thieu"/>
  </r>
  <r>
    <x v="53"/>
    <x v="14"/>
    <s v="Thieu"/>
  </r>
  <r>
    <x v="206"/>
    <x v="12"/>
    <s v="Thieu"/>
  </r>
  <r>
    <x v="80"/>
    <x v="2"/>
    <s v="Thieu"/>
  </r>
  <r>
    <x v="108"/>
    <x v="8"/>
    <s v="Thieu"/>
  </r>
  <r>
    <x v="340"/>
    <x v="8"/>
    <s v="Thieu"/>
  </r>
  <r>
    <x v="475"/>
    <x v="1"/>
    <s v="Thieu"/>
  </r>
  <r>
    <x v="134"/>
    <x v="19"/>
    <s v="Thieu"/>
  </r>
  <r>
    <x v="2216"/>
    <x v="19"/>
    <s v="Thieu"/>
  </r>
  <r>
    <x v="216"/>
    <x v="20"/>
    <s v="Thieu"/>
  </r>
  <r>
    <x v="1459"/>
    <x v="0"/>
    <s v="Thieu"/>
  </r>
  <r>
    <x v="963"/>
    <x v="12"/>
    <s v="Thieu"/>
  </r>
  <r>
    <x v="760"/>
    <x v="0"/>
    <s v="Thieu"/>
  </r>
  <r>
    <x v="114"/>
    <x v="10"/>
    <s v="Thieu"/>
  </r>
  <r>
    <x v="1063"/>
    <x v="9"/>
    <s v="Thieu"/>
  </r>
  <r>
    <x v="251"/>
    <x v="11"/>
    <s v="Thieu"/>
  </r>
  <r>
    <x v="216"/>
    <x v="20"/>
    <s v="Thieu"/>
  </r>
  <r>
    <x v="877"/>
    <x v="1"/>
    <s v="Thieu"/>
  </r>
  <r>
    <x v="1031"/>
    <x v="0"/>
    <s v="Thieu"/>
  </r>
  <r>
    <x v="349"/>
    <x v="4"/>
    <s v="Thieu"/>
  </r>
  <r>
    <x v="659"/>
    <x v="4"/>
    <s v="Thieu"/>
  </r>
  <r>
    <x v="423"/>
    <x v="0"/>
    <s v="Thieu"/>
  </r>
  <r>
    <x v="435"/>
    <x v="4"/>
    <s v="Thieu"/>
  </r>
  <r>
    <x v="77"/>
    <x v="8"/>
    <s v="Thieu"/>
  </r>
  <r>
    <x v="1056"/>
    <x v="8"/>
    <s v="Thieu"/>
  </r>
  <r>
    <x v="1895"/>
    <x v="12"/>
    <s v="Thieu"/>
  </r>
  <r>
    <x v="144"/>
    <x v="17"/>
    <s v="Thieu"/>
  </r>
  <r>
    <x v="357"/>
    <x v="3"/>
    <s v="Thieu"/>
  </r>
  <r>
    <x v="146"/>
    <x v="19"/>
    <s v="Thieu"/>
  </r>
  <r>
    <x v="951"/>
    <x v="20"/>
    <s v="Thieu"/>
  </r>
  <r>
    <x v="10"/>
    <x v="7"/>
    <s v="Thieu"/>
  </r>
  <r>
    <x v="413"/>
    <x v="3"/>
    <s v="Thieu"/>
  </r>
  <r>
    <x v="441"/>
    <x v="6"/>
    <s v="Thieu"/>
  </r>
  <r>
    <x v="453"/>
    <x v="0"/>
    <s v="Thieu"/>
  </r>
  <r>
    <x v="365"/>
    <x v="0"/>
    <s v="Thieu"/>
  </r>
  <r>
    <x v="105"/>
    <x v="17"/>
    <s v="Thieu"/>
  </r>
  <r>
    <x v="740"/>
    <x v="5"/>
    <s v="Thieu"/>
  </r>
  <r>
    <x v="79"/>
    <x v="0"/>
    <s v="Thieu"/>
  </r>
  <r>
    <x v="1191"/>
    <x v="10"/>
    <s v="Thieu"/>
  </r>
  <r>
    <x v="115"/>
    <x v="11"/>
    <s v="Thieu"/>
  </r>
  <r>
    <x v="58"/>
    <x v="16"/>
    <s v="Thieu"/>
  </r>
  <r>
    <x v="130"/>
    <x v="8"/>
    <s v="Thieu"/>
  </r>
  <r>
    <x v="274"/>
    <x v="7"/>
    <s v="Thieu"/>
  </r>
  <r>
    <x v="1511"/>
    <x v="18"/>
    <s v="Thieu"/>
  </r>
  <r>
    <x v="1135"/>
    <x v="7"/>
    <s v="Thieu"/>
  </r>
  <r>
    <x v="85"/>
    <x v="0"/>
    <s v="Thieu"/>
  </r>
  <r>
    <x v="600"/>
    <x v="20"/>
    <s v="Thieu"/>
  </r>
  <r>
    <x v="433"/>
    <x v="0"/>
    <s v="Thieu"/>
  </r>
  <r>
    <x v="298"/>
    <x v="0"/>
    <s v="Thieu"/>
  </r>
  <r>
    <x v="254"/>
    <x v="6"/>
    <s v="Thieu"/>
  </r>
  <r>
    <x v="700"/>
    <x v="4"/>
    <s v="Thieu"/>
  </r>
  <r>
    <x v="643"/>
    <x v="8"/>
    <s v="Thieu"/>
  </r>
  <r>
    <x v="1243"/>
    <x v="3"/>
    <s v="Thieu"/>
  </r>
  <r>
    <x v="209"/>
    <x v="8"/>
    <s v="Thieu"/>
  </r>
  <r>
    <x v="146"/>
    <x v="19"/>
    <s v="Thieu"/>
  </r>
  <r>
    <x v="310"/>
    <x v="17"/>
    <s v="Thieu"/>
  </r>
  <r>
    <x v="48"/>
    <x v="17"/>
    <s v="Thieu"/>
  </r>
  <r>
    <x v="64"/>
    <x v="8"/>
    <s v="Thieu"/>
  </r>
  <r>
    <x v="1056"/>
    <x v="8"/>
    <s v="Thieu"/>
  </r>
  <r>
    <x v="58"/>
    <x v="16"/>
    <s v="Thieu"/>
  </r>
  <r>
    <x v="48"/>
    <x v="17"/>
    <s v="Thieu"/>
  </r>
  <r>
    <x v="201"/>
    <x v="18"/>
    <s v="Thieu"/>
  </r>
  <r>
    <x v="255"/>
    <x v="8"/>
    <s v="Thieu"/>
  </r>
  <r>
    <x v="144"/>
    <x v="12"/>
    <s v="Thieu"/>
  </r>
  <r>
    <x v="74"/>
    <x v="19"/>
    <s v="Thieu"/>
  </r>
  <r>
    <x v="1679"/>
    <x v="10"/>
    <s v="Thieu"/>
  </r>
  <r>
    <x v="1313"/>
    <x v="0"/>
    <s v="Thieu"/>
  </r>
  <r>
    <x v="277"/>
    <x v="0"/>
    <s v="Thieu"/>
  </r>
  <r>
    <x v="870"/>
    <x v="4"/>
    <s v="Thieu"/>
  </r>
  <r>
    <x v="1646"/>
    <x v="16"/>
    <s v="Thieu"/>
  </r>
  <r>
    <x v="247"/>
    <x v="8"/>
    <s v="Thieu"/>
  </r>
  <r>
    <x v="146"/>
    <x v="19"/>
    <s v="Thieu"/>
  </r>
  <r>
    <x v="247"/>
    <x v="8"/>
    <s v="Thieu"/>
  </r>
  <r>
    <x v="291"/>
    <x v="12"/>
    <s v="Thieu"/>
  </r>
  <r>
    <x v="146"/>
    <x v="19"/>
    <s v="Thieu"/>
  </r>
  <r>
    <x v="479"/>
    <x v="7"/>
    <s v="Thieu"/>
  </r>
  <r>
    <x v="749"/>
    <x v="0"/>
    <s v="Thieu"/>
  </r>
  <r>
    <x v="161"/>
    <x v="4"/>
    <s v="Thieu"/>
  </r>
  <r>
    <x v="749"/>
    <x v="0"/>
    <s v="Thieu"/>
  </r>
  <r>
    <x v="295"/>
    <x v="0"/>
    <s v="Thieu"/>
  </r>
  <r>
    <x v="175"/>
    <x v="7"/>
    <s v="Thieu"/>
  </r>
  <r>
    <x v="236"/>
    <x v="5"/>
    <s v="Thieu"/>
  </r>
  <r>
    <x v="388"/>
    <x v="7"/>
    <s v="Thieu"/>
  </r>
  <r>
    <x v="402"/>
    <x v="7"/>
    <s v="Thieu"/>
  </r>
  <r>
    <x v="1094"/>
    <x v="17"/>
    <s v="Thieu"/>
  </r>
  <r>
    <x v="304"/>
    <x v="1"/>
    <s v="Thieu"/>
  </r>
  <r>
    <x v="576"/>
    <x v="7"/>
    <s v="Thieu"/>
  </r>
  <r>
    <x v="1626"/>
    <x v="8"/>
    <s v="Thieu"/>
  </r>
  <r>
    <x v="208"/>
    <x v="8"/>
    <s v="Thieu"/>
  </r>
  <r>
    <x v="650"/>
    <x v="11"/>
    <s v="Thieu"/>
  </r>
  <r>
    <x v="509"/>
    <x v="7"/>
    <s v="Thieu"/>
  </r>
  <r>
    <x v="463"/>
    <x v="15"/>
    <s v="Thieu"/>
  </r>
  <r>
    <x v="1063"/>
    <x v="9"/>
    <s v="Thieu"/>
  </r>
  <r>
    <x v="1063"/>
    <x v="9"/>
    <s v="Thieu"/>
  </r>
  <r>
    <x v="189"/>
    <x v="4"/>
    <s v="Thieu"/>
  </r>
  <r>
    <x v="146"/>
    <x v="19"/>
    <s v="Thieu"/>
  </r>
  <r>
    <x v="710"/>
    <x v="0"/>
    <s v="Thieu"/>
  </r>
  <r>
    <x v="30"/>
    <x v="3"/>
    <s v="Thieu"/>
  </r>
  <r>
    <x v="961"/>
    <x v="0"/>
    <s v="Thieu"/>
  </r>
  <r>
    <x v="123"/>
    <x v="15"/>
    <s v="Thieu"/>
  </r>
  <r>
    <x v="121"/>
    <x v="14"/>
    <s v="Thieu"/>
  </r>
  <r>
    <x v="38"/>
    <x v="3"/>
    <s v="Thieu"/>
  </r>
  <r>
    <x v="221"/>
    <x v="17"/>
    <s v="Thieu"/>
  </r>
  <r>
    <x v="506"/>
    <x v="0"/>
    <s v="Thieu"/>
  </r>
  <r>
    <x v="542"/>
    <x v="6"/>
    <s v="Thieu"/>
  </r>
  <r>
    <x v="105"/>
    <x v="17"/>
    <s v="Thieu"/>
  </r>
  <r>
    <x v="429"/>
    <x v="2"/>
    <s v="Thieu"/>
  </r>
  <r>
    <x v="105"/>
    <x v="16"/>
    <s v="Thieu"/>
  </r>
  <r>
    <x v="105"/>
    <x v="16"/>
    <s v="Thieu"/>
  </r>
  <r>
    <x v="397"/>
    <x v="17"/>
    <s v="Thieu"/>
  </r>
  <r>
    <x v="296"/>
    <x v="4"/>
    <s v="Thieu"/>
  </r>
  <r>
    <x v="146"/>
    <x v="19"/>
    <s v="Thieu"/>
  </r>
  <r>
    <x v="125"/>
    <x v="9"/>
    <s v="Thieu"/>
  </r>
  <r>
    <x v="186"/>
    <x v="0"/>
    <s v="Thieu"/>
  </r>
  <r>
    <x v="2103"/>
    <x v="0"/>
    <s v="Thieu"/>
  </r>
  <r>
    <x v="509"/>
    <x v="7"/>
    <s v="Thieu"/>
  </r>
  <r>
    <x v="205"/>
    <x v="4"/>
    <s v="Thieu"/>
  </r>
  <r>
    <x v="27"/>
    <x v="2"/>
    <s v="Thieu"/>
  </r>
  <r>
    <x v="105"/>
    <x v="16"/>
    <s v="Thieu"/>
  </r>
  <r>
    <x v="105"/>
    <x v="16"/>
    <s v="Thieu"/>
  </r>
  <r>
    <x v="58"/>
    <x v="16"/>
    <s v="Thieu"/>
  </r>
  <r>
    <x v="634"/>
    <x v="17"/>
    <s v="Thieu"/>
  </r>
  <r>
    <x v="1071"/>
    <x v="0"/>
    <s v="Thieu"/>
  </r>
  <r>
    <x v="736"/>
    <x v="0"/>
    <s v="Thieu"/>
  </r>
  <r>
    <x v="160"/>
    <x v="0"/>
    <s v="Thieu"/>
  </r>
  <r>
    <x v="450"/>
    <x v="4"/>
    <s v="Thieu"/>
  </r>
  <r>
    <x v="402"/>
    <x v="7"/>
    <s v="Thieu"/>
  </r>
  <r>
    <x v="185"/>
    <x v="6"/>
    <s v="Thieu"/>
  </r>
  <r>
    <x v="347"/>
    <x v="6"/>
    <s v="Thieu"/>
  </r>
  <r>
    <x v="2169"/>
    <x v="0"/>
    <s v="Thieu"/>
  </r>
  <r>
    <x v="933"/>
    <x v="6"/>
    <s v="Thieu"/>
  </r>
  <r>
    <x v="164"/>
    <x v="13"/>
    <s v="Thieu"/>
  </r>
  <r>
    <x v="384"/>
    <x v="19"/>
    <s v="Thieu"/>
  </r>
  <r>
    <x v="95"/>
    <x v="6"/>
    <s v="Thieu"/>
  </r>
  <r>
    <x v="475"/>
    <x v="1"/>
    <s v="Thieu"/>
  </r>
  <r>
    <x v="489"/>
    <x v="9"/>
    <s v="Thieu"/>
  </r>
  <r>
    <x v="454"/>
    <x v="15"/>
    <s v="Thieu"/>
  </r>
  <r>
    <x v="855"/>
    <x v="0"/>
    <s v="Thieu"/>
  </r>
  <r>
    <x v="296"/>
    <x v="4"/>
    <s v="Thieu"/>
  </r>
  <r>
    <x v="489"/>
    <x v="9"/>
    <s v="Thieu"/>
  </r>
  <r>
    <x v="206"/>
    <x v="12"/>
    <s v="Thieu"/>
  </r>
  <r>
    <x v="234"/>
    <x v="0"/>
    <s v="Thieu"/>
  </r>
  <r>
    <x v="553"/>
    <x v="4"/>
    <s v="Thieu"/>
  </r>
  <r>
    <x v="71"/>
    <x v="4"/>
    <s v="Thieu"/>
  </r>
  <r>
    <x v="2217"/>
    <x v="8"/>
    <s v="Thieu"/>
  </r>
  <r>
    <x v="428"/>
    <x v="0"/>
    <s v="Thieu"/>
  </r>
  <r>
    <x v="1708"/>
    <x v="0"/>
    <s v="Thieu"/>
  </r>
  <r>
    <x v="644"/>
    <x v="19"/>
    <s v="Thieu"/>
  </r>
  <r>
    <x v="25"/>
    <x v="3"/>
    <s v="Thieu"/>
  </r>
  <r>
    <x v="284"/>
    <x v="4"/>
    <s v="Thieu"/>
  </r>
  <r>
    <x v="199"/>
    <x v="0"/>
    <s v="Thieu"/>
  </r>
  <r>
    <x v="6"/>
    <x v="5"/>
    <s v="Thieu"/>
  </r>
  <r>
    <x v="1083"/>
    <x v="20"/>
    <s v="Thieu"/>
  </r>
  <r>
    <x v="115"/>
    <x v="0"/>
    <s v="Thieu"/>
  </r>
  <r>
    <x v="237"/>
    <x v="14"/>
    <s v="Thieu"/>
  </r>
  <r>
    <x v="1007"/>
    <x v="9"/>
    <s v="Thieu"/>
  </r>
  <r>
    <x v="44"/>
    <x v="0"/>
    <s v="Thieu"/>
  </r>
  <r>
    <x v="1667"/>
    <x v="8"/>
    <s v="Thieu"/>
  </r>
  <r>
    <x v="42"/>
    <x v="0"/>
    <s v="Thieu"/>
  </r>
  <r>
    <x v="131"/>
    <x v="9"/>
    <s v="Thieu"/>
  </r>
  <r>
    <x v="19"/>
    <x v="0"/>
    <s v="Thieu"/>
  </r>
  <r>
    <x v="22"/>
    <x v="0"/>
    <s v="Thieu"/>
  </r>
  <r>
    <x v="999"/>
    <x v="7"/>
    <s v="Thieu"/>
  </r>
  <r>
    <x v="1344"/>
    <x v="14"/>
    <s v="Thieu"/>
  </r>
  <r>
    <x v="42"/>
    <x v="0"/>
    <s v="Thieu"/>
  </r>
  <r>
    <x v="349"/>
    <x v="4"/>
    <s v="Thieu"/>
  </r>
  <r>
    <x v="151"/>
    <x v="14"/>
    <s v="Thieu"/>
  </r>
  <r>
    <x v="179"/>
    <x v="6"/>
    <s v="Thieu"/>
  </r>
  <r>
    <x v="702"/>
    <x v="11"/>
    <s v="Thieu"/>
  </r>
  <r>
    <x v="22"/>
    <x v="0"/>
    <s v="Thieu"/>
  </r>
  <r>
    <x v="173"/>
    <x v="0"/>
    <s v="Thieu"/>
  </r>
  <r>
    <x v="22"/>
    <x v="0"/>
    <s v="Thieu"/>
  </r>
  <r>
    <x v="48"/>
    <x v="0"/>
    <s v="Thieu"/>
  </r>
  <r>
    <x v="373"/>
    <x v="0"/>
    <s v="Thieu"/>
  </r>
  <r>
    <x v="419"/>
    <x v="20"/>
    <s v="Thieu"/>
  </r>
  <r>
    <x v="1790"/>
    <x v="8"/>
    <s v="Thieu"/>
  </r>
  <r>
    <x v="42"/>
    <x v="0"/>
    <s v="Thieu"/>
  </r>
  <r>
    <x v="42"/>
    <x v="0"/>
    <s v="Thieu"/>
  </r>
  <r>
    <x v="42"/>
    <x v="0"/>
    <s v="Thieu"/>
  </r>
  <r>
    <x v="2218"/>
    <x v="10"/>
    <s v="Thieu"/>
  </r>
  <r>
    <x v="1011"/>
    <x v="14"/>
    <s v="Thieu"/>
  </r>
  <r>
    <x v="7"/>
    <x v="0"/>
    <s v="Thieu"/>
  </r>
  <r>
    <x v="22"/>
    <x v="0"/>
    <s v="Thieu"/>
  </r>
  <r>
    <x v="48"/>
    <x v="0"/>
    <s v="Thieu"/>
  </r>
  <r>
    <x v="48"/>
    <x v="6"/>
    <s v="Thieu"/>
  </r>
  <r>
    <x v="364"/>
    <x v="0"/>
    <s v="Thieu"/>
  </r>
  <r>
    <x v="364"/>
    <x v="0"/>
    <s v="Thieu"/>
  </r>
  <r>
    <x v="66"/>
    <x v="5"/>
    <s v="Thieu"/>
  </r>
  <r>
    <x v="502"/>
    <x v="11"/>
    <s v="Thieu"/>
  </r>
  <r>
    <x v="42"/>
    <x v="0"/>
    <s v="Thieu"/>
  </r>
  <r>
    <x v="25"/>
    <x v="6"/>
    <s v="Thieu"/>
  </r>
  <r>
    <x v="659"/>
    <x v="4"/>
    <s v="Thieu"/>
  </r>
  <r>
    <x v="29"/>
    <x v="6"/>
    <s v="Thieu"/>
  </r>
  <r>
    <x v="9"/>
    <x v="0"/>
    <s v="Thieu"/>
  </r>
  <r>
    <x v="1058"/>
    <x v="6"/>
    <s v="Thieu"/>
  </r>
  <r>
    <x v="11"/>
    <x v="0"/>
    <s v="Thieu"/>
  </r>
  <r>
    <x v="756"/>
    <x v="6"/>
    <s v="Thieu"/>
  </r>
  <r>
    <x v="42"/>
    <x v="0"/>
    <s v="Thieu"/>
  </r>
  <r>
    <x v="756"/>
    <x v="6"/>
    <s v="Thieu"/>
  </r>
  <r>
    <x v="1873"/>
    <x v="20"/>
    <s v="Thieu"/>
  </r>
  <r>
    <x v="915"/>
    <x v="7"/>
    <s v="Thieu"/>
  </r>
  <r>
    <x v="224"/>
    <x v="8"/>
    <s v="Thieu"/>
  </r>
  <r>
    <x v="22"/>
    <x v="0"/>
    <s v="Thieu"/>
  </r>
  <r>
    <x v="61"/>
    <x v="0"/>
    <s v="Thieu"/>
  </r>
  <r>
    <x v="591"/>
    <x v="14"/>
    <s v="Thieu"/>
  </r>
  <r>
    <x v="27"/>
    <x v="2"/>
    <s v="Thieu"/>
  </r>
  <r>
    <x v="1618"/>
    <x v="0"/>
    <s v="Thieu"/>
  </r>
  <r>
    <x v="42"/>
    <x v="0"/>
    <s v="Thieu"/>
  </r>
  <r>
    <x v="849"/>
    <x v="17"/>
    <s v="Thieu"/>
  </r>
  <r>
    <x v="13"/>
    <x v="8"/>
    <s v="Thieu"/>
  </r>
  <r>
    <x v="80"/>
    <x v="2"/>
    <s v="Thieu"/>
  </r>
  <r>
    <x v="297"/>
    <x v="16"/>
    <s v="Thieu"/>
  </r>
  <r>
    <x v="99"/>
    <x v="14"/>
    <s v="Thieu"/>
  </r>
  <r>
    <x v="18"/>
    <x v="8"/>
    <s v="Thieu"/>
  </r>
  <r>
    <x v="354"/>
    <x v="15"/>
    <s v="Thieu"/>
  </r>
  <r>
    <x v="481"/>
    <x v="0"/>
    <s v="Thieu"/>
  </r>
  <r>
    <x v="22"/>
    <x v="0"/>
    <s v="Thieu"/>
  </r>
  <r>
    <x v="659"/>
    <x v="4"/>
    <s v="Thieu"/>
  </r>
  <r>
    <x v="42"/>
    <x v="0"/>
    <s v="Thieu"/>
  </r>
  <r>
    <x v="255"/>
    <x v="8"/>
    <s v="Thieu"/>
  </r>
  <r>
    <x v="254"/>
    <x v="17"/>
    <s v="Thieu"/>
  </r>
  <r>
    <x v="119"/>
    <x v="0"/>
    <s v="Thieu"/>
  </r>
  <r>
    <x v="1128"/>
    <x v="0"/>
    <s v="Thieu"/>
  </r>
  <r>
    <x v="38"/>
    <x v="0"/>
    <s v="Thieu"/>
  </r>
  <r>
    <x v="42"/>
    <x v="0"/>
    <s v="Thieu"/>
  </r>
  <r>
    <x v="1003"/>
    <x v="3"/>
    <s v="Thieu"/>
  </r>
  <r>
    <x v="184"/>
    <x v="5"/>
    <s v="Thieu"/>
  </r>
  <r>
    <x v="119"/>
    <x v="0"/>
    <s v="Thieu"/>
  </r>
  <r>
    <x v="760"/>
    <x v="0"/>
    <s v="Thieu"/>
  </r>
  <r>
    <x v="131"/>
    <x v="9"/>
    <s v="Thieu"/>
  </r>
  <r>
    <x v="149"/>
    <x v="0"/>
    <s v="Thieu"/>
  </r>
  <r>
    <x v="258"/>
    <x v="4"/>
    <s v="Thieu"/>
  </r>
  <r>
    <x v="1990"/>
    <x v="0"/>
    <s v="Thieu"/>
  </r>
  <r>
    <x v="474"/>
    <x v="0"/>
    <s v="Thieu"/>
  </r>
  <r>
    <x v="474"/>
    <x v="0"/>
    <s v="Thieu"/>
  </r>
  <r>
    <x v="119"/>
    <x v="0"/>
    <s v="Thieu"/>
  </r>
  <r>
    <x v="438"/>
    <x v="4"/>
    <s v="Thieu"/>
  </r>
  <r>
    <x v="19"/>
    <x v="0"/>
    <s v="Thieu"/>
  </r>
  <r>
    <x v="7"/>
    <x v="0"/>
    <s v="Thieu"/>
  </r>
  <r>
    <x v="42"/>
    <x v="0"/>
    <s v="Thieu"/>
  </r>
  <r>
    <x v="9"/>
    <x v="0"/>
    <s v="Thieu"/>
  </r>
  <r>
    <x v="635"/>
    <x v="14"/>
    <s v="Thieu"/>
  </r>
  <r>
    <x v="42"/>
    <x v="0"/>
    <s v="Thieu"/>
  </r>
  <r>
    <x v="119"/>
    <x v="0"/>
    <s v="Thieu"/>
  </r>
  <r>
    <x v="1022"/>
    <x v="11"/>
    <s v="Thieu"/>
  </r>
  <r>
    <x v="581"/>
    <x v="6"/>
    <s v="Thieu"/>
  </r>
  <r>
    <x v="48"/>
    <x v="6"/>
    <s v="Thieu"/>
  </r>
  <r>
    <x v="48"/>
    <x v="0"/>
    <s v="Thieu"/>
  </r>
  <r>
    <x v="1022"/>
    <x v="11"/>
    <s v="Thieu"/>
  </r>
  <r>
    <x v="11"/>
    <x v="0"/>
    <s v="Thieu"/>
  </r>
  <r>
    <x v="199"/>
    <x v="0"/>
    <s v="Thieu"/>
  </r>
  <r>
    <x v="1714"/>
    <x v="16"/>
    <s v="Thieu"/>
  </r>
  <r>
    <x v="42"/>
    <x v="0"/>
    <s v="Thieu"/>
  </r>
  <r>
    <x v="1182"/>
    <x v="6"/>
    <s v="Thieu"/>
  </r>
  <r>
    <x v="15"/>
    <x v="6"/>
    <s v="Thieu"/>
  </r>
  <r>
    <x v="855"/>
    <x v="0"/>
    <s v="Thieu"/>
  </r>
  <r>
    <x v="967"/>
    <x v="0"/>
    <s v="Thieu"/>
  </r>
  <r>
    <x v="11"/>
    <x v="0"/>
    <s v="Thieu"/>
  </r>
  <r>
    <x v="22"/>
    <x v="0"/>
    <s v="Thieu"/>
  </r>
  <r>
    <x v="42"/>
    <x v="0"/>
    <s v="Thieu"/>
  </r>
  <r>
    <x v="22"/>
    <x v="0"/>
    <s v="Thieu"/>
  </r>
  <r>
    <x v="395"/>
    <x v="20"/>
    <s v="Thieu"/>
  </r>
  <r>
    <x v="1291"/>
    <x v="8"/>
    <s v="Thieu"/>
  </r>
  <r>
    <x v="119"/>
    <x v="0"/>
    <s v="Thieu"/>
  </r>
  <r>
    <x v="355"/>
    <x v="8"/>
    <s v="Thieu"/>
  </r>
  <r>
    <x v="119"/>
    <x v="0"/>
    <s v="Thieu"/>
  </r>
  <r>
    <x v="42"/>
    <x v="0"/>
    <s v="Thieu"/>
  </r>
  <r>
    <x v="497"/>
    <x v="1"/>
    <s v="Thieu"/>
  </r>
  <r>
    <x v="148"/>
    <x v="2"/>
    <s v="Thieu"/>
  </r>
  <r>
    <x v="151"/>
    <x v="14"/>
    <s v="Thieu"/>
  </r>
  <r>
    <x v="367"/>
    <x v="18"/>
    <s v="Thieu"/>
  </r>
  <r>
    <x v="42"/>
    <x v="0"/>
    <s v="Thieu"/>
  </r>
  <r>
    <x v="222"/>
    <x v="4"/>
    <s v="Thieu"/>
  </r>
  <r>
    <x v="48"/>
    <x v="6"/>
    <s v="Thieu"/>
  </r>
  <r>
    <x v="119"/>
    <x v="0"/>
    <s v="Thieu"/>
  </r>
  <r>
    <x v="536"/>
    <x v="2"/>
    <s v="Thieu"/>
  </r>
  <r>
    <x v="25"/>
    <x v="0"/>
    <s v="Thieu"/>
  </r>
  <r>
    <x v="253"/>
    <x v="17"/>
    <s v="Thieu"/>
  </r>
  <r>
    <x v="42"/>
    <x v="0"/>
    <s v="Thieu"/>
  </r>
  <r>
    <x v="119"/>
    <x v="0"/>
    <s v="Thieu"/>
  </r>
  <r>
    <x v="1058"/>
    <x v="6"/>
    <s v="Thieu"/>
  </r>
  <r>
    <x v="731"/>
    <x v="0"/>
    <s v="Thieu"/>
  </r>
  <r>
    <x v="1468"/>
    <x v="11"/>
    <s v="Thieu"/>
  </r>
  <r>
    <x v="107"/>
    <x v="0"/>
    <s v="Thieu"/>
  </r>
  <r>
    <x v="283"/>
    <x v="3"/>
    <s v="Thieu"/>
  </r>
  <r>
    <x v="119"/>
    <x v="0"/>
    <s v="Thieu"/>
  </r>
  <r>
    <x v="243"/>
    <x v="4"/>
    <s v="Thieu"/>
  </r>
  <r>
    <x v="11"/>
    <x v="0"/>
    <s v="Thieu"/>
  </r>
  <r>
    <x v="1007"/>
    <x v="9"/>
    <s v="Thieu"/>
  </r>
  <r>
    <x v="1007"/>
    <x v="9"/>
    <s v="Thieu"/>
  </r>
  <r>
    <x v="720"/>
    <x v="17"/>
    <s v="Thieu"/>
  </r>
  <r>
    <x v="780"/>
    <x v="8"/>
    <s v="Thieu"/>
  </r>
  <r>
    <x v="787"/>
    <x v="0"/>
    <s v="Thieu"/>
  </r>
  <r>
    <x v="724"/>
    <x v="6"/>
    <s v="Thieu"/>
  </r>
  <r>
    <x v="853"/>
    <x v="20"/>
    <s v="Thieu"/>
  </r>
  <r>
    <x v="655"/>
    <x v="0"/>
    <s v="Thieu"/>
  </r>
  <r>
    <x v="746"/>
    <x v="18"/>
    <s v="Thieu"/>
  </r>
  <r>
    <x v="1122"/>
    <x v="3"/>
    <s v="Thieu"/>
  </r>
  <r>
    <x v="639"/>
    <x v="0"/>
    <s v="Thieu"/>
  </r>
  <r>
    <x v="386"/>
    <x v="3"/>
    <s v="Thieu"/>
  </r>
  <r>
    <x v="367"/>
    <x v="18"/>
    <s v="Thieu"/>
  </r>
  <r>
    <x v="455"/>
    <x v="17"/>
    <s v="Thieu"/>
  </r>
  <r>
    <x v="77"/>
    <x v="8"/>
    <s v="Thieu"/>
  </r>
  <r>
    <x v="417"/>
    <x v="4"/>
    <s v="Thieu"/>
  </r>
  <r>
    <x v="1982"/>
    <x v="3"/>
    <s v="Thieu"/>
  </r>
  <r>
    <x v="1339"/>
    <x v="0"/>
    <s v="Thieu"/>
  </r>
  <r>
    <x v="707"/>
    <x v="14"/>
    <s v="Thieu"/>
  </r>
  <r>
    <x v="298"/>
    <x v="0"/>
    <s v="Thieu"/>
  </r>
  <r>
    <x v="574"/>
    <x v="3"/>
    <s v="Thieu"/>
  </r>
  <r>
    <x v="1743"/>
    <x v="0"/>
    <s v="Thieu"/>
  </r>
  <r>
    <x v="492"/>
    <x v="6"/>
    <s v="Thieu"/>
  </r>
  <r>
    <x v="196"/>
    <x v="12"/>
    <s v="Thieu"/>
  </r>
  <r>
    <x v="388"/>
    <x v="7"/>
    <s v="Thieu"/>
  </r>
  <r>
    <x v="760"/>
    <x v="0"/>
    <s v="Thieu"/>
  </r>
  <r>
    <x v="1247"/>
    <x v="3"/>
    <s v="Thieu"/>
  </r>
  <r>
    <x v="61"/>
    <x v="0"/>
    <s v="Thieu"/>
  </r>
  <r>
    <x v="1152"/>
    <x v="8"/>
    <s v="Thieu"/>
  </r>
  <r>
    <x v="989"/>
    <x v="8"/>
    <s v="Thieu"/>
  </r>
  <r>
    <x v="165"/>
    <x v="3"/>
    <s v="Thieu"/>
  </r>
  <r>
    <x v="1732"/>
    <x v="8"/>
    <s v="Thieu"/>
  </r>
  <r>
    <x v="467"/>
    <x v="20"/>
    <s v="Thieu"/>
  </r>
  <r>
    <x v="982"/>
    <x v="8"/>
    <s v="Thieu"/>
  </r>
  <r>
    <x v="1615"/>
    <x v="3"/>
    <s v="Thieu"/>
  </r>
  <r>
    <x v="438"/>
    <x v="4"/>
    <s v="Thieu"/>
  </r>
  <r>
    <x v="141"/>
    <x v="3"/>
    <s v="Thieu"/>
  </r>
  <r>
    <x v="241"/>
    <x v="7"/>
    <s v="Thieu"/>
  </r>
  <r>
    <x v="141"/>
    <x v="3"/>
    <s v="Thieu"/>
  </r>
  <r>
    <x v="833"/>
    <x v="20"/>
    <s v="Thieu"/>
  </r>
  <r>
    <x v="862"/>
    <x v="20"/>
    <s v="Thieu"/>
  </r>
  <r>
    <x v="1383"/>
    <x v="0"/>
    <s v="Thieu"/>
  </r>
  <r>
    <x v="624"/>
    <x v="1"/>
    <s v="Thieu"/>
  </r>
  <r>
    <x v="972"/>
    <x v="3"/>
    <s v="Thieu"/>
  </r>
  <r>
    <x v="350"/>
    <x v="0"/>
    <s v="Thieu"/>
  </r>
  <r>
    <x v="255"/>
    <x v="8"/>
    <s v="Thieu"/>
  </r>
  <r>
    <x v="141"/>
    <x v="3"/>
    <s v="Thieu"/>
  </r>
  <r>
    <x v="388"/>
    <x v="7"/>
    <s v="Thieu"/>
  </r>
  <r>
    <x v="93"/>
    <x v="8"/>
    <s v="Thieu"/>
  </r>
  <r>
    <x v="219"/>
    <x v="7"/>
    <s v="Thieu"/>
  </r>
  <r>
    <x v="1502"/>
    <x v="0"/>
    <s v="Thieu"/>
  </r>
  <r>
    <x v="61"/>
    <x v="0"/>
    <s v="Thieu"/>
  </r>
  <r>
    <x v="80"/>
    <x v="2"/>
    <s v="Thieu"/>
  </r>
  <r>
    <x v="146"/>
    <x v="19"/>
    <s v="Thieu"/>
  </r>
  <r>
    <x v="199"/>
    <x v="17"/>
    <s v="Thieu"/>
  </r>
  <r>
    <x v="463"/>
    <x v="15"/>
    <s v="Thieu"/>
  </r>
  <r>
    <x v="963"/>
    <x v="12"/>
    <s v="Thieu"/>
  </r>
  <r>
    <x v="119"/>
    <x v="0"/>
    <s v="Thieu"/>
  </r>
  <r>
    <x v="7"/>
    <x v="0"/>
    <s v="Thieu"/>
  </r>
  <r>
    <x v="151"/>
    <x v="14"/>
    <s v="Thieu"/>
  </r>
  <r>
    <x v="9"/>
    <x v="0"/>
    <s v="Thieu"/>
  </r>
  <r>
    <x v="60"/>
    <x v="9"/>
    <s v="Thieu"/>
  </r>
  <r>
    <x v="22"/>
    <x v="0"/>
    <s v="Thieu"/>
  </r>
  <r>
    <x v="99"/>
    <x v="14"/>
    <s v="Thieu"/>
  </r>
  <r>
    <x v="1037"/>
    <x v="8"/>
    <s v="Thieu"/>
  </r>
  <r>
    <x v="80"/>
    <x v="2"/>
    <s v="Thieu"/>
  </r>
  <r>
    <x v="779"/>
    <x v="7"/>
    <s v="Thieu"/>
  </r>
  <r>
    <x v="1816"/>
    <x v="9"/>
    <s v="Thieu"/>
  </r>
  <r>
    <x v="478"/>
    <x v="3"/>
    <s v="Thieu"/>
  </r>
  <r>
    <x v="227"/>
    <x v="0"/>
    <s v="Thieu"/>
  </r>
  <r>
    <x v="955"/>
    <x v="7"/>
    <s v="Thieu"/>
  </r>
  <r>
    <x v="352"/>
    <x v="8"/>
    <s v="Thieu"/>
  </r>
  <r>
    <x v="154"/>
    <x v="0"/>
    <s v="Thieu"/>
  </r>
  <r>
    <x v="711"/>
    <x v="0"/>
    <s v="Thieu"/>
  </r>
  <r>
    <x v="15"/>
    <x v="6"/>
    <s v="Thieu"/>
  </r>
  <r>
    <x v="1430"/>
    <x v="0"/>
    <s v="Thieu"/>
  </r>
  <r>
    <x v="623"/>
    <x v="8"/>
    <s v="Thieu"/>
  </r>
  <r>
    <x v="1022"/>
    <x v="11"/>
    <s v="Thieu"/>
  </r>
  <r>
    <x v="1022"/>
    <x v="11"/>
    <s v="Thieu"/>
  </r>
  <r>
    <x v="9"/>
    <x v="0"/>
    <s v="Thieu"/>
  </r>
  <r>
    <x v="42"/>
    <x v="0"/>
    <s v="Thieu"/>
  </r>
  <r>
    <x v="15"/>
    <x v="6"/>
    <s v="Thieu"/>
  </r>
  <r>
    <x v="15"/>
    <x v="6"/>
    <s v="Thieu"/>
  </r>
  <r>
    <x v="720"/>
    <x v="17"/>
    <s v="Thieu"/>
  </r>
  <r>
    <x v="489"/>
    <x v="9"/>
    <s v="Thieu"/>
  </r>
  <r>
    <x v="153"/>
    <x v="15"/>
    <s v="Thieu"/>
  </r>
  <r>
    <x v="49"/>
    <x v="13"/>
    <s v="Thieu"/>
  </r>
  <r>
    <x v="53"/>
    <x v="14"/>
    <s v="Thieu"/>
  </r>
  <r>
    <x v="1958"/>
    <x v="18"/>
    <s v="Thieu"/>
  </r>
  <r>
    <x v="516"/>
    <x v="4"/>
    <s v="Thieu"/>
  </r>
  <r>
    <x v="309"/>
    <x v="18"/>
    <s v="Thieu"/>
  </r>
  <r>
    <x v="117"/>
    <x v="10"/>
    <s v="Thieu"/>
  </r>
  <r>
    <x v="583"/>
    <x v="8"/>
    <s v="Thieu"/>
  </r>
  <r>
    <x v="111"/>
    <x v="2"/>
    <s v="Thieu"/>
  </r>
  <r>
    <x v="749"/>
    <x v="3"/>
    <s v="Thieu"/>
  </r>
  <r>
    <x v="238"/>
    <x v="4"/>
    <s v="Thieu"/>
  </r>
  <r>
    <x v="50"/>
    <x v="4"/>
    <s v="Thieu"/>
  </r>
  <r>
    <x v="111"/>
    <x v="2"/>
    <s v="Thieu"/>
  </r>
  <r>
    <x v="231"/>
    <x v="0"/>
    <s v="Thieu"/>
  </r>
  <r>
    <x v="234"/>
    <x v="0"/>
    <s v="Thieu"/>
  </r>
  <r>
    <x v="115"/>
    <x v="0"/>
    <s v="Thieu"/>
  </r>
  <r>
    <x v="91"/>
    <x v="14"/>
    <s v="Thieu"/>
  </r>
  <r>
    <x v="275"/>
    <x v="0"/>
    <s v="Thieu"/>
  </r>
  <r>
    <x v="535"/>
    <x v="4"/>
    <s v="Thieu"/>
  </r>
  <r>
    <x v="248"/>
    <x v="0"/>
    <s v="Thieu"/>
  </r>
  <r>
    <x v="358"/>
    <x v="3"/>
    <s v="Thieu"/>
  </r>
  <r>
    <x v="402"/>
    <x v="7"/>
    <s v="Thieu"/>
  </r>
  <r>
    <x v="107"/>
    <x v="0"/>
    <s v="Thieu"/>
  </r>
  <r>
    <x v="522"/>
    <x v="13"/>
    <s v="Thieu"/>
  </r>
  <r>
    <x v="105"/>
    <x v="16"/>
    <s v="Thieu"/>
  </r>
  <r>
    <x v="1010"/>
    <x v="15"/>
    <s v="Thieu"/>
  </r>
  <r>
    <x v="114"/>
    <x v="10"/>
    <s v="Thieu"/>
  </r>
  <r>
    <x v="272"/>
    <x v="0"/>
    <s v="Thieu"/>
  </r>
  <r>
    <x v="730"/>
    <x v="8"/>
    <s v="Thieu"/>
  </r>
  <r>
    <x v="253"/>
    <x v="17"/>
    <s v="Thieu"/>
  </r>
  <r>
    <x v="117"/>
    <x v="10"/>
    <s v="Thieu"/>
  </r>
  <r>
    <x v="486"/>
    <x v="8"/>
    <s v="Thieu"/>
  </r>
  <r>
    <x v="199"/>
    <x v="17"/>
    <s v="Thieu"/>
  </r>
  <r>
    <x v="2048"/>
    <x v="18"/>
    <s v="Thieu"/>
  </r>
  <r>
    <x v="1493"/>
    <x v="0"/>
    <s v="Thieu"/>
  </r>
  <r>
    <x v="158"/>
    <x v="1"/>
    <s v="Thieu"/>
  </r>
  <r>
    <x v="1658"/>
    <x v="3"/>
    <s v="Thieu"/>
  </r>
  <r>
    <x v="1211"/>
    <x v="20"/>
    <s v="Thieu"/>
  </r>
  <r>
    <x v="61"/>
    <x v="0"/>
    <s v="Thieu"/>
  </r>
  <r>
    <x v="507"/>
    <x v="3"/>
    <s v="Thieu"/>
  </r>
  <r>
    <x v="272"/>
    <x v="0"/>
    <s v="Thieu"/>
  </r>
  <r>
    <x v="987"/>
    <x v="7"/>
    <s v="Thieu"/>
  </r>
  <r>
    <x v="1016"/>
    <x v="11"/>
    <s v="Thieu"/>
  </r>
  <r>
    <x v="130"/>
    <x v="8"/>
    <s v="Thieu"/>
  </r>
  <r>
    <x v="1359"/>
    <x v="7"/>
    <s v="Thieu"/>
  </r>
  <r>
    <x v="1063"/>
    <x v="9"/>
    <s v="Thieu"/>
  </r>
  <r>
    <x v="760"/>
    <x v="0"/>
    <s v="Thieu"/>
  </r>
  <r>
    <x v="760"/>
    <x v="0"/>
    <s v="Thieu"/>
  </r>
  <r>
    <x v="414"/>
    <x v="14"/>
    <s v="Thieu"/>
  </r>
  <r>
    <x v="38"/>
    <x v="3"/>
    <s v="Thieu"/>
  </r>
  <r>
    <x v="61"/>
    <x v="0"/>
    <s v="Thieu"/>
  </r>
  <r>
    <x v="351"/>
    <x v="0"/>
    <s v="Thieu"/>
  </r>
  <r>
    <x v="316"/>
    <x v="17"/>
    <s v="Thieu"/>
  </r>
  <r>
    <x v="1056"/>
    <x v="8"/>
    <s v="Thieu"/>
  </r>
  <r>
    <x v="1333"/>
    <x v="0"/>
    <s v="Thieu"/>
  </r>
  <r>
    <x v="2219"/>
    <x v="8"/>
    <s v="Thieu"/>
  </r>
  <r>
    <x v="1081"/>
    <x v="3"/>
    <s v="Thieu"/>
  </r>
  <r>
    <x v="910"/>
    <x v="8"/>
    <s v="Thieu"/>
  </r>
  <r>
    <x v="79"/>
    <x v="0"/>
    <s v="Thieu"/>
  </r>
  <r>
    <x v="272"/>
    <x v="0"/>
    <s v="Thieu"/>
  </r>
  <r>
    <x v="1414"/>
    <x v="1"/>
    <s v="Thieu"/>
  </r>
  <r>
    <x v="976"/>
    <x v="0"/>
    <s v="Thieu"/>
  </r>
  <r>
    <x v="381"/>
    <x v="3"/>
    <s v="Thieu"/>
  </r>
  <r>
    <x v="412"/>
    <x v="20"/>
    <s v="Thieu"/>
  </r>
  <r>
    <x v="779"/>
    <x v="7"/>
    <s v="Thieu"/>
  </r>
  <r>
    <x v="1630"/>
    <x v="8"/>
    <s v="Thieu"/>
  </r>
  <r>
    <x v="1396"/>
    <x v="20"/>
    <s v="Thieu"/>
  </r>
  <r>
    <x v="227"/>
    <x v="0"/>
    <s v="Thieu"/>
  </r>
  <r>
    <x v="686"/>
    <x v="19"/>
    <s v="Thieu"/>
  </r>
  <r>
    <x v="197"/>
    <x v="9"/>
    <s v="Thieu"/>
  </r>
  <r>
    <x v="135"/>
    <x v="14"/>
    <s v="Thieu"/>
  </r>
  <r>
    <x v="467"/>
    <x v="20"/>
    <s v="Thieu"/>
  </r>
  <r>
    <x v="287"/>
    <x v="12"/>
    <s v="Thieu"/>
  </r>
  <r>
    <x v="205"/>
    <x v="4"/>
    <s v="Thieu"/>
  </r>
  <r>
    <x v="1795"/>
    <x v="0"/>
    <s v="Thieu"/>
  </r>
  <r>
    <x v="295"/>
    <x v="0"/>
    <s v="Thieu"/>
  </r>
  <r>
    <x v="98"/>
    <x v="1"/>
    <s v="Thieu"/>
  </r>
  <r>
    <x v="478"/>
    <x v="3"/>
    <s v="Thieu"/>
  </r>
  <r>
    <x v="189"/>
    <x v="4"/>
    <s v="Thieu"/>
  </r>
  <r>
    <x v="474"/>
    <x v="0"/>
    <s v="Thieu"/>
  </r>
  <r>
    <x v="79"/>
    <x v="0"/>
    <s v="Thieu"/>
  </r>
  <r>
    <x v="739"/>
    <x v="1"/>
    <s v="Thieu"/>
  </r>
  <r>
    <x v="824"/>
    <x v="0"/>
    <s v="Thieu"/>
  </r>
  <r>
    <x v="80"/>
    <x v="2"/>
    <s v="Thieu"/>
  </r>
  <r>
    <x v="424"/>
    <x v="2"/>
    <s v="Thieu"/>
  </r>
  <r>
    <x v="349"/>
    <x v="4"/>
    <s v="Thieu"/>
  </r>
  <r>
    <x v="205"/>
    <x v="4"/>
    <s v="Thieu"/>
  </r>
  <r>
    <x v="845"/>
    <x v="6"/>
    <s v="Thieu"/>
  </r>
  <r>
    <x v="89"/>
    <x v="0"/>
    <s v="Thieu"/>
  </r>
  <r>
    <x v="131"/>
    <x v="9"/>
    <s v="Thieu"/>
  </r>
  <r>
    <x v="93"/>
    <x v="8"/>
    <s v="Thieu"/>
  </r>
  <r>
    <x v="65"/>
    <x v="4"/>
    <s v="Thieu"/>
  </r>
  <r>
    <x v="25"/>
    <x v="0"/>
    <s v="Thieu"/>
  </r>
  <r>
    <x v="157"/>
    <x v="3"/>
    <s v="Thieu"/>
  </r>
  <r>
    <x v="68"/>
    <x v="0"/>
    <s v="Thieu"/>
  </r>
  <r>
    <x v="731"/>
    <x v="0"/>
    <s v="Thieu"/>
  </r>
  <r>
    <x v="292"/>
    <x v="9"/>
    <s v="Thieu"/>
  </r>
  <r>
    <x v="17"/>
    <x v="0"/>
    <s v="Thieu"/>
  </r>
  <r>
    <x v="845"/>
    <x v="6"/>
    <s v="Thieu"/>
  </r>
  <r>
    <x v="460"/>
    <x v="19"/>
    <s v="Thieu"/>
  </r>
  <r>
    <x v="237"/>
    <x v="14"/>
    <s v="Thieu"/>
  </r>
  <r>
    <x v="150"/>
    <x v="0"/>
    <s v="Thieu"/>
  </r>
  <r>
    <x v="1324"/>
    <x v="0"/>
    <s v="Thieu"/>
  </r>
  <r>
    <x v="667"/>
    <x v="17"/>
    <s v="Thieu"/>
  </r>
  <r>
    <x v="111"/>
    <x v="2"/>
    <s v="Thieu"/>
  </r>
  <r>
    <x v="1078"/>
    <x v="17"/>
    <s v="Thieu"/>
  </r>
  <r>
    <x v="614"/>
    <x v="1"/>
    <s v="Thieu"/>
  </r>
  <r>
    <x v="146"/>
    <x v="19"/>
    <s v="Thieu"/>
  </r>
  <r>
    <x v="231"/>
    <x v="0"/>
    <s v="Thieu"/>
  </r>
  <r>
    <x v="91"/>
    <x v="14"/>
    <s v="Thieu"/>
  </r>
  <r>
    <x v="549"/>
    <x v="12"/>
    <s v="Thieu"/>
  </r>
  <r>
    <x v="20"/>
    <x v="0"/>
    <s v="Thieu"/>
  </r>
  <r>
    <x v="963"/>
    <x v="12"/>
    <s v="Thieu"/>
  </r>
  <r>
    <x v="338"/>
    <x v="6"/>
    <s v="Thieu"/>
  </r>
  <r>
    <x v="49"/>
    <x v="3"/>
    <s v="Thieu"/>
  </r>
  <r>
    <x v="231"/>
    <x v="0"/>
    <s v="Thieu"/>
  </r>
  <r>
    <x v="1379"/>
    <x v="3"/>
    <s v="Thieu"/>
  </r>
  <r>
    <x v="485"/>
    <x v="5"/>
    <s v="Thieu"/>
  </r>
  <r>
    <x v="535"/>
    <x v="4"/>
    <s v="Thieu"/>
  </r>
  <r>
    <x v="144"/>
    <x v="11"/>
    <s v="Thieu"/>
  </r>
  <r>
    <x v="352"/>
    <x v="8"/>
    <s v="Thieu"/>
  </r>
  <r>
    <x v="236"/>
    <x v="5"/>
    <s v="Thieu"/>
  </r>
  <r>
    <x v="438"/>
    <x v="4"/>
    <s v="Thieu"/>
  </r>
  <r>
    <x v="832"/>
    <x v="4"/>
    <s v="Thieu"/>
  </r>
  <r>
    <x v="1483"/>
    <x v="2"/>
    <s v="Thieu"/>
  </r>
  <r>
    <x v="531"/>
    <x v="6"/>
    <s v="Thieu"/>
  </r>
  <r>
    <x v="254"/>
    <x v="0"/>
    <s v="Thieu"/>
  </r>
  <r>
    <x v="104"/>
    <x v="0"/>
    <s v="Thieu"/>
  </r>
  <r>
    <x v="80"/>
    <x v="2"/>
    <s v="Thieu"/>
  </r>
  <r>
    <x v="541"/>
    <x v="1"/>
    <s v="Thieu"/>
  </r>
  <r>
    <x v="474"/>
    <x v="0"/>
    <s v="Thieu"/>
  </r>
  <r>
    <x v="252"/>
    <x v="7"/>
    <s v="Thieu"/>
  </r>
  <r>
    <x v="115"/>
    <x v="0"/>
    <s v="Thieu"/>
  </r>
  <r>
    <x v="317"/>
    <x v="3"/>
    <s v="Thieu"/>
  </r>
  <r>
    <x v="873"/>
    <x v="4"/>
    <s v="Thieu"/>
  </r>
  <r>
    <x v="617"/>
    <x v="0"/>
    <s v="Thieu"/>
  </r>
  <r>
    <x v="93"/>
    <x v="8"/>
    <s v="Thieu"/>
  </r>
  <r>
    <x v="104"/>
    <x v="0"/>
    <s v="Thieu"/>
  </r>
  <r>
    <x v="206"/>
    <x v="12"/>
    <s v="Thieu"/>
  </r>
  <r>
    <x v="1797"/>
    <x v="4"/>
    <s v="Thieu"/>
  </r>
  <r>
    <x v="164"/>
    <x v="13"/>
    <s v="Thieu"/>
  </r>
  <r>
    <x v="98"/>
    <x v="1"/>
    <s v="Thieu"/>
  </r>
  <r>
    <x v="153"/>
    <x v="15"/>
    <s v="Thieu"/>
  </r>
  <r>
    <x v="254"/>
    <x v="6"/>
    <s v="Thieu"/>
  </r>
  <r>
    <x v="84"/>
    <x v="0"/>
    <s v="Thieu"/>
  </r>
  <r>
    <x v="20"/>
    <x v="0"/>
    <s v="Thieu"/>
  </r>
  <r>
    <x v="326"/>
    <x v="0"/>
    <s v="Thieu"/>
  </r>
  <r>
    <x v="357"/>
    <x v="3"/>
    <s v="Thieu"/>
  </r>
  <r>
    <x v="855"/>
    <x v="0"/>
    <s v="Thieu"/>
  </r>
  <r>
    <x v="1629"/>
    <x v="0"/>
    <s v="Thieu"/>
  </r>
  <r>
    <x v="617"/>
    <x v="0"/>
    <s v="Thieu"/>
  </r>
  <r>
    <x v="105"/>
    <x v="16"/>
    <s v="Thieu"/>
  </r>
  <r>
    <x v="340"/>
    <x v="8"/>
    <s v="Thieu"/>
  </r>
  <r>
    <x v="140"/>
    <x v="6"/>
    <s v="Thieu"/>
  </r>
  <r>
    <x v="429"/>
    <x v="14"/>
    <s v="Thieu"/>
  </r>
  <r>
    <x v="153"/>
    <x v="15"/>
    <s v="Thieu"/>
  </r>
  <r>
    <x v="173"/>
    <x v="0"/>
    <s v="Thieu"/>
  </r>
  <r>
    <x v="68"/>
    <x v="0"/>
    <s v="Thieu"/>
  </r>
  <r>
    <x v="154"/>
    <x v="0"/>
    <s v="Thieu"/>
  </r>
  <r>
    <x v="227"/>
    <x v="0"/>
    <s v="Thieu"/>
  </r>
  <r>
    <x v="11"/>
    <x v="0"/>
    <s v="Thieu"/>
  </r>
  <r>
    <x v="1599"/>
    <x v="8"/>
    <s v="Thieu"/>
  </r>
  <r>
    <x v="105"/>
    <x v="16"/>
    <s v="Thieu"/>
  </r>
  <r>
    <x v="1126"/>
    <x v="4"/>
    <s v="Thieu"/>
  </r>
  <r>
    <x v="414"/>
    <x v="14"/>
    <s v="Thieu"/>
  </r>
  <r>
    <x v="1708"/>
    <x v="0"/>
    <s v="Thieu"/>
  </r>
  <r>
    <x v="1446"/>
    <x v="0"/>
    <s v="Thieu"/>
  </r>
  <r>
    <x v="2024"/>
    <x v="0"/>
    <s v="Thieu"/>
  </r>
  <r>
    <x v="412"/>
    <x v="20"/>
    <s v="Thieu"/>
  </r>
  <r>
    <x v="449"/>
    <x v="8"/>
    <s v="Thieu"/>
  </r>
  <r>
    <x v="38"/>
    <x v="3"/>
    <s v="Thieu"/>
  </r>
  <r>
    <x v="296"/>
    <x v="4"/>
    <s v="Thieu"/>
  </r>
  <r>
    <x v="161"/>
    <x v="4"/>
    <s v="Thieu"/>
  </r>
  <r>
    <x v="254"/>
    <x v="6"/>
    <s v="Thieu"/>
  </r>
  <r>
    <x v="272"/>
    <x v="0"/>
    <s v="Thieu"/>
  </r>
  <r>
    <x v="414"/>
    <x v="14"/>
    <s v="Thieu"/>
  </r>
  <r>
    <x v="1196"/>
    <x v="6"/>
    <s v="Thieu"/>
  </r>
  <r>
    <x v="177"/>
    <x v="2"/>
    <s v="Thieu"/>
  </r>
  <r>
    <x v="373"/>
    <x v="0"/>
    <s v="Thieu"/>
  </r>
  <r>
    <x v="495"/>
    <x v="12"/>
    <s v="Thieu"/>
  </r>
  <r>
    <x v="655"/>
    <x v="0"/>
    <s v="Thieu"/>
  </r>
  <r>
    <x v="489"/>
    <x v="9"/>
    <s v="Thieu"/>
  </r>
  <r>
    <x v="144"/>
    <x v="17"/>
    <s v="Thieu"/>
  </r>
  <r>
    <x v="816"/>
    <x v="5"/>
    <s v="Thieu"/>
  </r>
  <r>
    <x v="127"/>
    <x v="8"/>
    <s v="Thieu"/>
  </r>
  <r>
    <x v="127"/>
    <x v="8"/>
    <s v="Thieu"/>
  </r>
  <r>
    <x v="276"/>
    <x v="1"/>
    <s v="Thieu"/>
  </r>
  <r>
    <x v="1289"/>
    <x v="20"/>
    <s v="Thieu"/>
  </r>
  <r>
    <x v="58"/>
    <x v="16"/>
    <s v="Thieu"/>
  </r>
  <r>
    <x v="617"/>
    <x v="0"/>
    <s v="Thieu"/>
  </r>
  <r>
    <x v="225"/>
    <x v="6"/>
    <s v="Thieu"/>
  </r>
  <r>
    <x v="692"/>
    <x v="18"/>
    <s v="Thieu"/>
  </r>
  <r>
    <x v="88"/>
    <x v="3"/>
    <s v="Thieu"/>
  </r>
  <r>
    <x v="197"/>
    <x v="9"/>
    <s v="Thieu"/>
  </r>
  <r>
    <x v="389"/>
    <x v="18"/>
    <s v="Thieu"/>
  </r>
  <r>
    <x v="728"/>
    <x v="10"/>
    <s v="Thieu"/>
  </r>
  <r>
    <x v="91"/>
    <x v="14"/>
    <s v="Thieu"/>
  </r>
  <r>
    <x v="756"/>
    <x v="6"/>
    <s v="Thieu"/>
  </r>
  <r>
    <x v="62"/>
    <x v="6"/>
    <s v="Thieu"/>
  </r>
  <r>
    <x v="1081"/>
    <x v="4"/>
    <s v="Thieu"/>
  </r>
  <r>
    <x v="222"/>
    <x v="4"/>
    <s v="Thieu"/>
  </r>
  <r>
    <x v="210"/>
    <x v="0"/>
    <s v="Thieu"/>
  </r>
  <r>
    <x v="155"/>
    <x v="0"/>
    <s v="Thieu"/>
  </r>
  <r>
    <x v="100"/>
    <x v="0"/>
    <s v="Thieu"/>
  </r>
  <r>
    <x v="252"/>
    <x v="7"/>
    <s v="Thieu"/>
  </r>
  <r>
    <x v="206"/>
    <x v="12"/>
    <s v="Thieu"/>
  </r>
  <r>
    <x v="234"/>
    <x v="0"/>
    <s v="Thieu"/>
  </r>
  <r>
    <x v="938"/>
    <x v="8"/>
    <s v="Thieu"/>
  </r>
  <r>
    <x v="20"/>
    <x v="0"/>
    <s v="Thieu"/>
  </r>
  <r>
    <x v="680"/>
    <x v="17"/>
    <s v="Thieu"/>
  </r>
  <r>
    <x v="49"/>
    <x v="3"/>
    <s v="Thieu"/>
  </r>
  <r>
    <x v="104"/>
    <x v="0"/>
    <s v="Thieu"/>
  </r>
  <r>
    <x v="99"/>
    <x v="14"/>
    <s v="Thieu"/>
  </r>
  <r>
    <x v="396"/>
    <x v="11"/>
    <s v="Thieu"/>
  </r>
  <r>
    <x v="598"/>
    <x v="0"/>
    <s v="Thieu"/>
  </r>
  <r>
    <x v="1071"/>
    <x v="0"/>
    <s v="Thieu"/>
  </r>
  <r>
    <x v="1117"/>
    <x v="8"/>
    <s v="Thieu"/>
  </r>
  <r>
    <x v="88"/>
    <x v="3"/>
    <s v="Thieu"/>
  </r>
  <r>
    <x v="1192"/>
    <x v="12"/>
    <s v="Thieu"/>
  </r>
  <r>
    <x v="1190"/>
    <x v="0"/>
    <s v="Thieu"/>
  </r>
  <r>
    <x v="205"/>
    <x v="4"/>
    <s v="Thieu"/>
  </r>
  <r>
    <x v="223"/>
    <x v="14"/>
    <s v="Thieu"/>
  </r>
  <r>
    <x v="257"/>
    <x v="4"/>
    <s v="Thieu"/>
  </r>
  <r>
    <x v="931"/>
    <x v="8"/>
    <s v="Thieu"/>
  </r>
  <r>
    <x v="398"/>
    <x v="0"/>
    <s v="Thieu"/>
  </r>
  <r>
    <x v="2106"/>
    <x v="20"/>
    <s v="Thieu"/>
  </r>
  <r>
    <x v="406"/>
    <x v="10"/>
    <s v="Thieu"/>
  </r>
  <r>
    <x v="508"/>
    <x v="3"/>
    <s v="Thieu"/>
  </r>
  <r>
    <x v="1500"/>
    <x v="3"/>
    <s v="Thieu"/>
  </r>
  <r>
    <x v="1295"/>
    <x v="8"/>
    <s v="Thieu"/>
  </r>
  <r>
    <x v="223"/>
    <x v="14"/>
    <s v="Thieu"/>
  </r>
  <r>
    <x v="924"/>
    <x v="19"/>
    <s v="Thieu"/>
  </r>
  <r>
    <x v="62"/>
    <x v="6"/>
    <s v="Thieu"/>
  </r>
  <r>
    <x v="447"/>
    <x v="14"/>
    <s v="Thieu"/>
  </r>
  <r>
    <x v="669"/>
    <x v="17"/>
    <s v="Thieu"/>
  </r>
  <r>
    <x v="1396"/>
    <x v="20"/>
    <s v="Thieu"/>
  </r>
  <r>
    <x v="104"/>
    <x v="0"/>
    <s v="Thieu"/>
  </r>
  <r>
    <x v="549"/>
    <x v="12"/>
    <s v="Thieu"/>
  </r>
  <r>
    <x v="1542"/>
    <x v="0"/>
    <s v="Thieu"/>
  </r>
  <r>
    <x v="475"/>
    <x v="1"/>
    <s v="Thieu"/>
  </r>
  <r>
    <x v="1372"/>
    <x v="7"/>
    <s v="Thieu"/>
  </r>
  <r>
    <x v="1158"/>
    <x v="4"/>
    <s v="Thieu"/>
  </r>
  <r>
    <x v="130"/>
    <x v="8"/>
    <s v="Thieu"/>
  </r>
  <r>
    <x v="1690"/>
    <x v="3"/>
    <s v="Thieu"/>
  </r>
  <r>
    <x v="303"/>
    <x v="4"/>
    <s v="Thieu"/>
  </r>
  <r>
    <x v="206"/>
    <x v="12"/>
    <s v="Thieu"/>
  </r>
  <r>
    <x v="77"/>
    <x v="8"/>
    <s v="Thieu"/>
  </r>
  <r>
    <x v="1106"/>
    <x v="7"/>
    <s v="Thieu"/>
  </r>
  <r>
    <x v="769"/>
    <x v="3"/>
    <s v="Thieu"/>
  </r>
  <r>
    <x v="249"/>
    <x v="0"/>
    <s v="Thieu"/>
  </r>
  <r>
    <x v="61"/>
    <x v="0"/>
    <s v="Thieu"/>
  </r>
  <r>
    <x v="919"/>
    <x v="7"/>
    <s v="Thieu"/>
  </r>
  <r>
    <x v="836"/>
    <x v="8"/>
    <s v="Thieu"/>
  </r>
  <r>
    <x v="1"/>
    <x v="1"/>
    <s v="Thieu"/>
  </r>
  <r>
    <x v="1136"/>
    <x v="8"/>
    <s v="Thieu"/>
  </r>
  <r>
    <x v="272"/>
    <x v="0"/>
    <s v="Thieu"/>
  </r>
  <r>
    <x v="775"/>
    <x v="3"/>
    <s v="Thieu"/>
  </r>
  <r>
    <x v="88"/>
    <x v="3"/>
    <s v="Thieu"/>
  </r>
  <r>
    <x v="158"/>
    <x v="1"/>
    <s v="Thieu"/>
  </r>
  <r>
    <x v="560"/>
    <x v="0"/>
    <s v="Thieu"/>
  </r>
  <r>
    <x v="316"/>
    <x v="17"/>
    <s v="Thieu"/>
  </r>
  <r>
    <x v="492"/>
    <x v="6"/>
    <s v="Thieu"/>
  </r>
  <r>
    <x v="191"/>
    <x v="0"/>
    <s v="Thieu"/>
  </r>
  <r>
    <x v="129"/>
    <x v="14"/>
    <s v="Thieu"/>
  </r>
  <r>
    <x v="105"/>
    <x v="11"/>
    <s v="Thieu"/>
  </r>
  <r>
    <x v="100"/>
    <x v="0"/>
    <s v="Thieu"/>
  </r>
  <r>
    <x v="376"/>
    <x v="15"/>
    <s v="Thieu"/>
  </r>
  <r>
    <x v="1984"/>
    <x v="7"/>
    <s v="Thieu"/>
  </r>
  <r>
    <x v="741"/>
    <x v="20"/>
    <s v="Thieu"/>
  </r>
  <r>
    <x v="302"/>
    <x v="18"/>
    <s v="Thieu"/>
  </r>
  <r>
    <x v="261"/>
    <x v="0"/>
    <s v="Thieu"/>
  </r>
  <r>
    <x v="584"/>
    <x v="9"/>
    <s v="Thieu"/>
  </r>
  <r>
    <x v="189"/>
    <x v="4"/>
    <s v="Thieu"/>
  </r>
  <r>
    <x v="61"/>
    <x v="14"/>
    <s v="Thieu"/>
  </r>
  <r>
    <x v="868"/>
    <x v="4"/>
    <s v="Thieu"/>
  </r>
  <r>
    <x v="384"/>
    <x v="19"/>
    <s v="Thieu"/>
  </r>
  <r>
    <x v="150"/>
    <x v="0"/>
    <s v="Thieu"/>
  </r>
  <r>
    <x v="1506"/>
    <x v="15"/>
    <s v="Thieu"/>
  </r>
  <r>
    <x v="195"/>
    <x v="4"/>
    <s v="Thieu"/>
  </r>
  <r>
    <x v="74"/>
    <x v="19"/>
    <s v="Thieu"/>
  </r>
  <r>
    <x v="420"/>
    <x v="6"/>
    <s v="Thieu"/>
  </r>
  <r>
    <x v="12"/>
    <x v="4"/>
    <s v="Thieu"/>
  </r>
  <r>
    <x v="230"/>
    <x v="18"/>
    <s v="Thieu"/>
  </r>
  <r>
    <x v="300"/>
    <x v="4"/>
    <s v="Thieu"/>
  </r>
  <r>
    <x v="272"/>
    <x v="0"/>
    <s v="Thieu"/>
  </r>
  <r>
    <x v="953"/>
    <x v="3"/>
    <s v="Thieu"/>
  </r>
  <r>
    <x v="443"/>
    <x v="7"/>
    <s v="Thieu"/>
  </r>
  <r>
    <x v="88"/>
    <x v="3"/>
    <s v="Thieu"/>
  </r>
  <r>
    <x v="349"/>
    <x v="4"/>
    <s v="Thieu"/>
  </r>
  <r>
    <x v="1004"/>
    <x v="3"/>
    <s v="Thieu"/>
  </r>
  <r>
    <x v="958"/>
    <x v="8"/>
    <s v="Thieu"/>
  </r>
  <r>
    <x v="352"/>
    <x v="8"/>
    <s v="Thieu"/>
  </r>
  <r>
    <x v="179"/>
    <x v="6"/>
    <s v="Thieu"/>
  </r>
  <r>
    <x v="150"/>
    <x v="0"/>
    <s v="Thieu"/>
  </r>
  <r>
    <x v="185"/>
    <x v="6"/>
    <s v="Thieu"/>
  </r>
  <r>
    <x v="864"/>
    <x v="20"/>
    <s v="Thieu"/>
  </r>
  <r>
    <x v="1246"/>
    <x v="8"/>
    <s v="Thieu"/>
  </r>
  <r>
    <x v="12"/>
    <x v="4"/>
    <s v="Thieu"/>
  </r>
  <r>
    <x v="487"/>
    <x v="18"/>
    <s v="Thieu"/>
  </r>
  <r>
    <x v="248"/>
    <x v="0"/>
    <s v="Thieu"/>
  </r>
  <r>
    <x v="295"/>
    <x v="0"/>
    <s v="Thieu"/>
  </r>
  <r>
    <x v="1018"/>
    <x v="0"/>
    <s v="Thieu"/>
  </r>
  <r>
    <x v="974"/>
    <x v="19"/>
    <s v="Thieu"/>
  </r>
  <r>
    <x v="213"/>
    <x v="4"/>
    <s v="Thieu"/>
  </r>
  <r>
    <x v="723"/>
    <x v="6"/>
    <s v="Thieu"/>
  </r>
  <r>
    <x v="662"/>
    <x v="8"/>
    <s v="Thieu"/>
  </r>
  <r>
    <x v="130"/>
    <x v="8"/>
    <s v="Thieu"/>
  </r>
  <r>
    <x v="144"/>
    <x v="17"/>
    <s v="Thieu"/>
  </r>
  <r>
    <x v="560"/>
    <x v="0"/>
    <s v="Thieu"/>
  </r>
  <r>
    <x v="106"/>
    <x v="5"/>
    <s v="Thieu"/>
  </r>
  <r>
    <x v="9"/>
    <x v="0"/>
    <s v="Thieu"/>
  </r>
  <r>
    <x v="629"/>
    <x v="0"/>
    <s v="Thieu"/>
  </r>
  <r>
    <x v="58"/>
    <x v="16"/>
    <s v="Thieu"/>
  </r>
  <r>
    <x v="553"/>
    <x v="4"/>
    <s v="Thieu"/>
  </r>
  <r>
    <x v="131"/>
    <x v="9"/>
    <s v="Thieu"/>
  </r>
  <r>
    <x v="527"/>
    <x v="0"/>
    <s v="Thieu"/>
  </r>
  <r>
    <x v="296"/>
    <x v="4"/>
    <s v="Thieu"/>
  </r>
  <r>
    <x v="446"/>
    <x v="0"/>
    <s v="Thieu"/>
  </r>
  <r>
    <x v="486"/>
    <x v="8"/>
    <s v="Thieu"/>
  </r>
  <r>
    <x v="222"/>
    <x v="4"/>
    <s v="Thieu"/>
  </r>
  <r>
    <x v="432"/>
    <x v="0"/>
    <s v="Thieu"/>
  </r>
  <r>
    <x v="1007"/>
    <x v="9"/>
    <s v="Thieu"/>
  </r>
  <r>
    <x v="57"/>
    <x v="14"/>
    <s v="Thieu"/>
  </r>
  <r>
    <x v="91"/>
    <x v="14"/>
    <s v="Thieu"/>
  </r>
  <r>
    <x v="91"/>
    <x v="14"/>
    <s v="Thieu"/>
  </r>
  <r>
    <x v="595"/>
    <x v="8"/>
    <s v="Thieu"/>
  </r>
  <r>
    <x v="52"/>
    <x v="3"/>
    <s v="Thieu"/>
  </r>
  <r>
    <x v="468"/>
    <x v="0"/>
    <s v="Thieu"/>
  </r>
  <r>
    <x v="1095"/>
    <x v="8"/>
    <s v="Thieu"/>
  </r>
  <r>
    <x v="55"/>
    <x v="5"/>
    <s v="Thieu"/>
  </r>
  <r>
    <x v="515"/>
    <x v="0"/>
    <s v="Thieu"/>
  </r>
  <r>
    <x v="377"/>
    <x v="0"/>
    <s v="Thieu"/>
  </r>
  <r>
    <x v="67"/>
    <x v="18"/>
    <s v="Thieu"/>
  </r>
  <r>
    <x v="489"/>
    <x v="9"/>
    <s v="Thieu"/>
  </r>
  <r>
    <x v="1136"/>
    <x v="8"/>
    <s v="Thieu"/>
  </r>
  <r>
    <x v="367"/>
    <x v="11"/>
    <s v="Thieu"/>
  </r>
  <r>
    <x v="58"/>
    <x v="16"/>
    <s v="Thieu"/>
  </r>
  <r>
    <x v="225"/>
    <x v="6"/>
    <s v="Thieu"/>
  </r>
  <r>
    <x v="224"/>
    <x v="8"/>
    <s v="Thieu"/>
  </r>
  <r>
    <x v="377"/>
    <x v="0"/>
    <s v="Thieu"/>
  </r>
  <r>
    <x v="134"/>
    <x v="19"/>
    <s v="Thieu"/>
  </r>
  <r>
    <x v="448"/>
    <x v="9"/>
    <s v="Thieu"/>
  </r>
  <r>
    <x v="173"/>
    <x v="0"/>
    <s v="Thieu"/>
  </r>
  <r>
    <x v="500"/>
    <x v="10"/>
    <s v="Thieu"/>
  </r>
  <r>
    <x v="340"/>
    <x v="8"/>
    <s v="Thieu"/>
  </r>
  <r>
    <x v="206"/>
    <x v="12"/>
    <s v="Thieu"/>
  </r>
  <r>
    <x v="565"/>
    <x v="16"/>
    <s v="Thieu"/>
  </r>
  <r>
    <x v="502"/>
    <x v="11"/>
    <s v="Thieu"/>
  </r>
  <r>
    <x v="248"/>
    <x v="0"/>
    <s v="Thieu"/>
  </r>
  <r>
    <x v="424"/>
    <x v="2"/>
    <s v="Thieu"/>
  </r>
  <r>
    <x v="177"/>
    <x v="2"/>
    <s v="Thieu"/>
  </r>
  <r>
    <x v="424"/>
    <x v="2"/>
    <s v="Thieu"/>
  </r>
  <r>
    <x v="866"/>
    <x v="3"/>
    <s v="Thieu"/>
  </r>
  <r>
    <x v="450"/>
    <x v="4"/>
    <s v="Thieu"/>
  </r>
  <r>
    <x v="95"/>
    <x v="6"/>
    <s v="Thieu"/>
  </r>
  <r>
    <x v="130"/>
    <x v="8"/>
    <s v="Thieu"/>
  </r>
  <r>
    <x v="1202"/>
    <x v="4"/>
    <s v="Thieu"/>
  </r>
  <r>
    <x v="441"/>
    <x v="6"/>
    <s v="Thieu"/>
  </r>
  <r>
    <x v="2220"/>
    <x v="3"/>
    <s v="Thieu"/>
  </r>
  <r>
    <x v="1005"/>
    <x v="15"/>
    <s v="Thieu"/>
  </r>
  <r>
    <x v="231"/>
    <x v="0"/>
    <s v="Thieu"/>
  </r>
  <r>
    <x v="542"/>
    <x v="6"/>
    <s v="Thieu"/>
  </r>
  <r>
    <x v="320"/>
    <x v="8"/>
    <s v="Thieu"/>
  </r>
  <r>
    <x v="1601"/>
    <x v="0"/>
    <s v="Thieu"/>
  </r>
  <r>
    <x v="116"/>
    <x v="15"/>
    <s v="Thieu"/>
  </r>
  <r>
    <x v="909"/>
    <x v="1"/>
    <s v="Thieu"/>
  </r>
  <r>
    <x v="105"/>
    <x v="16"/>
    <s v="Thieu"/>
  </r>
  <r>
    <x v="335"/>
    <x v="18"/>
    <s v="Thieu"/>
  </r>
  <r>
    <x v="1933"/>
    <x v="15"/>
    <s v="Thieu"/>
  </r>
  <r>
    <x v="276"/>
    <x v="1"/>
    <s v="Thieu"/>
  </r>
  <r>
    <x v="116"/>
    <x v="15"/>
    <s v="Thieu"/>
  </r>
  <r>
    <x v="564"/>
    <x v="17"/>
    <s v="Thieu"/>
  </r>
  <r>
    <x v="667"/>
    <x v="17"/>
    <s v="Thieu"/>
  </r>
  <r>
    <x v="199"/>
    <x v="17"/>
    <s v="Thieu"/>
  </r>
  <r>
    <x v="150"/>
    <x v="0"/>
    <s v="Thieu"/>
  </r>
  <r>
    <x v="634"/>
    <x v="17"/>
    <s v="Thieu"/>
  </r>
  <r>
    <x v="80"/>
    <x v="2"/>
    <s v="Thieu"/>
  </r>
  <r>
    <x v="158"/>
    <x v="15"/>
    <s v="Thieu"/>
  </r>
  <r>
    <x v="134"/>
    <x v="19"/>
    <s v="Thieu"/>
  </r>
  <r>
    <x v="270"/>
    <x v="18"/>
    <s v="Thieu"/>
  </r>
  <r>
    <x v="28"/>
    <x v="17"/>
    <s v="Thieu"/>
  </r>
  <r>
    <x v="105"/>
    <x v="17"/>
    <s v="Thieu"/>
  </r>
  <r>
    <x v="68"/>
    <x v="0"/>
    <s v="Thieu"/>
  </r>
  <r>
    <x v="296"/>
    <x v="4"/>
    <s v="Thieu"/>
  </r>
  <r>
    <x v="448"/>
    <x v="9"/>
    <s v="Thieu"/>
  </r>
  <r>
    <x v="91"/>
    <x v="14"/>
    <s v="Thieu"/>
  </r>
  <r>
    <x v="231"/>
    <x v="0"/>
    <s v="Thieu"/>
  </r>
  <r>
    <x v="105"/>
    <x v="16"/>
    <s v="Thieu"/>
  </r>
  <r>
    <x v="178"/>
    <x v="1"/>
    <s v="Thieu"/>
  </r>
  <r>
    <x v="406"/>
    <x v="10"/>
    <s v="Thieu"/>
  </r>
  <r>
    <x v="236"/>
    <x v="5"/>
    <s v="Thieu"/>
  </r>
  <r>
    <x v="108"/>
    <x v="8"/>
    <s v="Thieu"/>
  </r>
  <r>
    <x v="1311"/>
    <x v="18"/>
    <s v="Thieu"/>
  </r>
  <r>
    <x v="1311"/>
    <x v="18"/>
    <s v="Thieu"/>
  </r>
  <r>
    <x v="88"/>
    <x v="3"/>
    <s v="Thieu"/>
  </r>
  <r>
    <x v="533"/>
    <x v="1"/>
    <s v="Thieu"/>
  </r>
  <r>
    <x v="160"/>
    <x v="0"/>
    <s v="Thieu"/>
  </r>
  <r>
    <x v="790"/>
    <x v="3"/>
    <s v="Thieu"/>
  </r>
  <r>
    <x v="622"/>
    <x v="12"/>
    <s v="Thieu"/>
  </r>
  <r>
    <x v="803"/>
    <x v="16"/>
    <s v="Thieu"/>
  </r>
  <r>
    <x v="815"/>
    <x v="6"/>
    <s v="Thieu"/>
  </r>
  <r>
    <x v="48"/>
    <x v="0"/>
    <s v="Thieu"/>
  </r>
  <r>
    <x v="749"/>
    <x v="3"/>
    <s v="Thieu"/>
  </r>
  <r>
    <x v="104"/>
    <x v="0"/>
    <s v="Thieu"/>
  </r>
  <r>
    <x v="312"/>
    <x v="1"/>
    <s v="Thieu"/>
  </r>
  <r>
    <x v="310"/>
    <x v="17"/>
    <s v="Thieu"/>
  </r>
  <r>
    <x v="731"/>
    <x v="0"/>
    <s v="Thieu"/>
  </r>
  <r>
    <x v="95"/>
    <x v="6"/>
    <s v="Thieu"/>
  </r>
  <r>
    <x v="648"/>
    <x v="3"/>
    <s v="Thieu"/>
  </r>
  <r>
    <x v="130"/>
    <x v="8"/>
    <s v="Thieu"/>
  </r>
  <r>
    <x v="178"/>
    <x v="1"/>
    <s v="Thieu"/>
  </r>
  <r>
    <x v="44"/>
    <x v="0"/>
    <s v="Thieu"/>
  </r>
  <r>
    <x v="447"/>
    <x v="14"/>
    <s v="Thieu"/>
  </r>
  <r>
    <x v="254"/>
    <x v="0"/>
    <s v="Thieu"/>
  </r>
  <r>
    <x v="1163"/>
    <x v="7"/>
    <s v="Thieu"/>
  </r>
  <r>
    <x v="110"/>
    <x v="8"/>
    <s v="Thieu"/>
  </r>
  <r>
    <x v="105"/>
    <x v="16"/>
    <s v="Thieu"/>
  </r>
  <r>
    <x v="355"/>
    <x v="8"/>
    <s v="Thieu"/>
  </r>
  <r>
    <x v="255"/>
    <x v="8"/>
    <s v="Thieu"/>
  </r>
  <r>
    <x v="885"/>
    <x v="10"/>
    <s v="Thieu"/>
  </r>
  <r>
    <x v="178"/>
    <x v="1"/>
    <s v="Thieu"/>
  </r>
  <r>
    <x v="1376"/>
    <x v="3"/>
    <s v="Thieu"/>
  </r>
  <r>
    <x v="484"/>
    <x v="7"/>
    <s v="Thieu"/>
  </r>
  <r>
    <x v="80"/>
    <x v="2"/>
    <s v="Thieu"/>
  </r>
  <r>
    <x v="833"/>
    <x v="20"/>
    <s v="Thieu"/>
  </r>
  <r>
    <x v="27"/>
    <x v="2"/>
    <s v="Thieu"/>
  </r>
  <r>
    <x v="277"/>
    <x v="0"/>
    <s v="Thieu"/>
  </r>
  <r>
    <x v="224"/>
    <x v="8"/>
    <s v="Thieu"/>
  </r>
  <r>
    <x v="150"/>
    <x v="0"/>
    <s v="Thieu"/>
  </r>
  <r>
    <x v="310"/>
    <x v="17"/>
    <s v="Thieu"/>
  </r>
  <r>
    <x v="204"/>
    <x v="0"/>
    <s v="Thieu"/>
  </r>
  <r>
    <x v="177"/>
    <x v="2"/>
    <s v="Thieu"/>
  </r>
  <r>
    <x v="41"/>
    <x v="3"/>
    <s v="Thieu"/>
  </r>
  <r>
    <x v="49"/>
    <x v="3"/>
    <s v="Thieu"/>
  </r>
  <r>
    <x v="389"/>
    <x v="18"/>
    <s v="Thieu"/>
  </r>
  <r>
    <x v="63"/>
    <x v="8"/>
    <s v="Thieu"/>
  </r>
  <r>
    <x v="77"/>
    <x v="8"/>
    <s v="Thieu"/>
  </r>
  <r>
    <x v="133"/>
    <x v="0"/>
    <s v="Thieu"/>
  </r>
  <r>
    <x v="181"/>
    <x v="14"/>
    <s v="Thieu"/>
  </r>
  <r>
    <x v="27"/>
    <x v="2"/>
    <s v="Thieu"/>
  </r>
  <r>
    <x v="414"/>
    <x v="14"/>
    <s v="Thieu"/>
  </r>
  <r>
    <x v="1056"/>
    <x v="8"/>
    <s v="Thieu"/>
  </r>
  <r>
    <x v="376"/>
    <x v="15"/>
    <s v="Thieu"/>
  </r>
  <r>
    <x v="739"/>
    <x v="1"/>
    <s v="Thieu"/>
  </r>
  <r>
    <x v="383"/>
    <x v="4"/>
    <s v="Thieu"/>
  </r>
  <r>
    <x v="1051"/>
    <x v="18"/>
    <s v="Thieu"/>
  </r>
  <r>
    <x v="180"/>
    <x v="0"/>
    <s v="Thieu"/>
  </r>
  <r>
    <x v="105"/>
    <x v="16"/>
    <s v="Thieu"/>
  </r>
  <r>
    <x v="1863"/>
    <x v="20"/>
    <s v="Thieu"/>
  </r>
  <r>
    <x v="310"/>
    <x v="17"/>
    <s v="Thieu"/>
  </r>
  <r>
    <x v="376"/>
    <x v="15"/>
    <s v="Thieu"/>
  </r>
  <r>
    <x v="489"/>
    <x v="9"/>
    <s v="Thieu"/>
  </r>
  <r>
    <x v="340"/>
    <x v="8"/>
    <s v="Thieu"/>
  </r>
  <r>
    <x v="134"/>
    <x v="19"/>
    <s v="Thieu"/>
  </r>
  <r>
    <x v="1749"/>
    <x v="8"/>
    <s v="Thieu"/>
  </r>
  <r>
    <x v="177"/>
    <x v="2"/>
    <s v="Thieu"/>
  </r>
  <r>
    <x v="80"/>
    <x v="2"/>
    <s v="Thieu"/>
  </r>
  <r>
    <x v="689"/>
    <x v="7"/>
    <s v="Thieu"/>
  </r>
  <r>
    <x v="1933"/>
    <x v="15"/>
    <s v="Thieu"/>
  </r>
  <r>
    <x v="95"/>
    <x v="6"/>
    <s v="Thieu"/>
  </r>
  <r>
    <x v="974"/>
    <x v="19"/>
    <s v="Thieu"/>
  </r>
  <r>
    <x v="47"/>
    <x v="8"/>
    <s v="Thieu"/>
  </r>
  <r>
    <x v="125"/>
    <x v="9"/>
    <s v="Thieu"/>
  </r>
  <r>
    <x v="186"/>
    <x v="6"/>
    <s v="Thieu"/>
  </r>
  <r>
    <x v="77"/>
    <x v="8"/>
    <s v="Thieu"/>
  </r>
  <r>
    <x v="0"/>
    <x v="0"/>
    <s v="Thieu"/>
  </r>
  <r>
    <x v="105"/>
    <x v="17"/>
    <s v="Thieu"/>
  </r>
  <r>
    <x v="123"/>
    <x v="15"/>
    <s v="Thieu"/>
  </r>
  <r>
    <x v="1331"/>
    <x v="0"/>
    <s v="Thieu"/>
  </r>
  <r>
    <x v="492"/>
    <x v="6"/>
    <s v="Thieu"/>
  </r>
  <r>
    <x v="361"/>
    <x v="8"/>
    <s v="Thieu"/>
  </r>
  <r>
    <x v="1331"/>
    <x v="0"/>
    <s v="Thieu"/>
  </r>
  <r>
    <x v="52"/>
    <x v="3"/>
    <s v="Thieu"/>
  </r>
  <r>
    <x v="181"/>
    <x v="14"/>
    <s v="Thieu"/>
  </r>
  <r>
    <x v="91"/>
    <x v="14"/>
    <s v="Thieu"/>
  </r>
  <r>
    <x v="311"/>
    <x v="11"/>
    <s v="Thieu"/>
  </r>
  <r>
    <x v="116"/>
    <x v="15"/>
    <s v="Thieu"/>
  </r>
  <r>
    <x v="123"/>
    <x v="15"/>
    <s v="Thieu"/>
  </r>
  <r>
    <x v="66"/>
    <x v="5"/>
    <s v="Thieu"/>
  </r>
  <r>
    <x v="123"/>
    <x v="15"/>
    <s v="Thieu"/>
  </r>
  <r>
    <x v="1182"/>
    <x v="6"/>
    <s v="Thieu"/>
  </r>
  <r>
    <x v="429"/>
    <x v="14"/>
    <s v="Thieu"/>
  </r>
  <r>
    <x v="412"/>
    <x v="20"/>
    <s v="Thieu"/>
  </r>
  <r>
    <x v="316"/>
    <x v="17"/>
    <s v="Thieu"/>
  </r>
  <r>
    <x v="105"/>
    <x v="16"/>
    <s v="Thieu"/>
  </r>
  <r>
    <x v="1196"/>
    <x v="6"/>
    <s v="Thieu"/>
  </r>
  <r>
    <x v="1025"/>
    <x v="8"/>
    <s v="Thieu"/>
  </r>
  <r>
    <x v="116"/>
    <x v="15"/>
    <s v="Thieu"/>
  </r>
  <r>
    <x v="1182"/>
    <x v="6"/>
    <s v="Thieu"/>
  </r>
  <r>
    <x v="1063"/>
    <x v="9"/>
    <s v="Thieu"/>
  </r>
  <r>
    <x v="179"/>
    <x v="6"/>
    <s v="Thieu"/>
  </r>
  <r>
    <x v="1007"/>
    <x v="9"/>
    <s v="Thieu"/>
  </r>
  <r>
    <x v="253"/>
    <x v="17"/>
    <s v="Thieu"/>
  </r>
  <r>
    <x v="492"/>
    <x v="6"/>
    <s v="Thieu"/>
  </r>
  <r>
    <x v="42"/>
    <x v="0"/>
    <s v="Thieu"/>
  </r>
  <r>
    <x v="105"/>
    <x v="16"/>
    <s v="Thieu"/>
  </r>
  <r>
    <x v="1426"/>
    <x v="8"/>
    <s v="Thieu"/>
  </r>
  <r>
    <x v="1290"/>
    <x v="10"/>
    <s v="Thieu"/>
  </r>
  <r>
    <x v="177"/>
    <x v="2"/>
    <s v="Thieu"/>
  </r>
  <r>
    <x v="177"/>
    <x v="2"/>
    <s v="Thieu"/>
  </r>
  <r>
    <x v="783"/>
    <x v="0"/>
    <s v="Thieu"/>
  </r>
  <r>
    <x v="23"/>
    <x v="8"/>
    <s v="Thieu"/>
  </r>
  <r>
    <x v="2221"/>
    <x v="19"/>
    <s v="Thieu"/>
  </r>
  <r>
    <x v="173"/>
    <x v="0"/>
    <s v="Thieu"/>
  </r>
  <r>
    <x v="1011"/>
    <x v="14"/>
    <s v="Thieu"/>
  </r>
  <r>
    <x v="1584"/>
    <x v="10"/>
    <s v="Thieu"/>
  </r>
  <r>
    <x v="42"/>
    <x v="0"/>
    <s v="Thieu"/>
  </r>
  <r>
    <x v="151"/>
    <x v="14"/>
    <s v="Thieu"/>
  </r>
  <r>
    <x v="578"/>
    <x v="6"/>
    <s v="Thieu"/>
  </r>
  <r>
    <x v="1331"/>
    <x v="0"/>
    <s v="Thieu"/>
  </r>
  <r>
    <x v="2222"/>
    <x v="16"/>
    <s v="Thieu"/>
  </r>
  <r>
    <x v="514"/>
    <x v="0"/>
    <s v="Thieu"/>
  </r>
  <r>
    <x v="715"/>
    <x v="15"/>
    <s v="Thieu"/>
  </r>
  <r>
    <x v="419"/>
    <x v="20"/>
    <s v="Thieu"/>
  </r>
  <r>
    <x v="760"/>
    <x v="0"/>
    <s v="Thieu"/>
  </r>
  <r>
    <x v="1694"/>
    <x v="8"/>
    <s v="Thieu"/>
  </r>
  <r>
    <x v="1694"/>
    <x v="8"/>
    <s v="Thieu"/>
  </r>
  <r>
    <x v="247"/>
    <x v="8"/>
    <s v="Thieu"/>
  </r>
  <r>
    <x v="934"/>
    <x v="8"/>
    <s v="Thieu"/>
  </r>
  <r>
    <x v="1385"/>
    <x v="17"/>
    <s v="Thieu"/>
  </r>
  <r>
    <x v="1113"/>
    <x v="8"/>
    <s v="Thieu"/>
  </r>
  <r>
    <x v="714"/>
    <x v="8"/>
    <s v="Thieu"/>
  </r>
  <r>
    <x v="1454"/>
    <x v="3"/>
    <s v="Thieu"/>
  </r>
  <r>
    <x v="668"/>
    <x v="19"/>
    <s v="Thieu"/>
  </r>
  <r>
    <x v="296"/>
    <x v="4"/>
    <s v="Thieu"/>
  </r>
  <r>
    <x v="252"/>
    <x v="7"/>
    <s v="Thieu"/>
  </r>
  <r>
    <x v="28"/>
    <x v="6"/>
    <s v="Thieu"/>
  </r>
  <r>
    <x v="180"/>
    <x v="0"/>
    <s v="Thieu"/>
  </r>
  <r>
    <x v="357"/>
    <x v="3"/>
    <s v="Thieu"/>
  </r>
  <r>
    <x v="686"/>
    <x v="19"/>
    <s v="Thieu"/>
  </r>
  <r>
    <x v="38"/>
    <x v="3"/>
    <s v="Thieu"/>
  </r>
  <r>
    <x v="1996"/>
    <x v="0"/>
    <s v="Thieu"/>
  </r>
  <r>
    <x v="1518"/>
    <x v="7"/>
    <s v="Thieu"/>
  </r>
  <r>
    <x v="61"/>
    <x v="14"/>
    <s v="Thieu"/>
  </r>
  <r>
    <x v="141"/>
    <x v="3"/>
    <s v="Thieu"/>
  </r>
  <r>
    <x v="1270"/>
    <x v="18"/>
    <s v="Thieu"/>
  </r>
  <r>
    <x v="452"/>
    <x v="8"/>
    <s v="Thieu"/>
  </r>
  <r>
    <x v="499"/>
    <x v="11"/>
    <s v="Thieu"/>
  </r>
  <r>
    <x v="223"/>
    <x v="14"/>
    <s v="Thieu"/>
  </r>
  <r>
    <x v="426"/>
    <x v="8"/>
    <s v="Thieu"/>
  </r>
  <r>
    <x v="812"/>
    <x v="18"/>
    <s v="Thieu"/>
  </r>
  <r>
    <x v="141"/>
    <x v="3"/>
    <s v="Thieu"/>
  </r>
  <r>
    <x v="1615"/>
    <x v="3"/>
    <s v="Thieu"/>
  </r>
  <r>
    <x v="2103"/>
    <x v="0"/>
    <s v="Thieu"/>
  </r>
  <r>
    <x v="1948"/>
    <x v="20"/>
    <s v="Thieu"/>
  </r>
  <r>
    <x v="739"/>
    <x v="1"/>
    <s v="Thieu"/>
  </r>
  <r>
    <x v="626"/>
    <x v="3"/>
    <s v="Thieu"/>
  </r>
  <r>
    <x v="61"/>
    <x v="14"/>
    <s v="Thieu"/>
  </r>
  <r>
    <x v="1246"/>
    <x v="8"/>
    <s v="Thieu"/>
  </r>
  <r>
    <x v="654"/>
    <x v="0"/>
    <s v="Thieu"/>
  </r>
  <r>
    <x v="412"/>
    <x v="20"/>
    <s v="Thieu"/>
  </r>
  <r>
    <x v="216"/>
    <x v="20"/>
    <s v="Thieu"/>
  </r>
  <r>
    <x v="1133"/>
    <x v="0"/>
    <s v="Thieu"/>
  </r>
  <r>
    <x v="130"/>
    <x v="8"/>
    <s v="Thieu"/>
  </r>
  <r>
    <x v="216"/>
    <x v="20"/>
    <s v="Thieu"/>
  </r>
  <r>
    <x v="105"/>
    <x v="16"/>
    <s v="Thieu"/>
  </r>
  <r>
    <x v="146"/>
    <x v="19"/>
    <s v="Thieu"/>
  </r>
  <r>
    <x v="152"/>
    <x v="3"/>
    <s v="Thieu"/>
  </r>
  <r>
    <x v="749"/>
    <x v="3"/>
    <s v="Thieu"/>
  </r>
  <r>
    <x v="1125"/>
    <x v="0"/>
    <s v="Thieu"/>
  </r>
  <r>
    <x v="574"/>
    <x v="3"/>
    <s v="Thieu"/>
  </r>
  <r>
    <x v="749"/>
    <x v="3"/>
    <s v="Thieu"/>
  </r>
  <r>
    <x v="637"/>
    <x v="8"/>
    <s v="Thieu"/>
  </r>
  <r>
    <x v="246"/>
    <x v="8"/>
    <s v="Thieu"/>
  </r>
  <r>
    <x v="574"/>
    <x v="3"/>
    <s v="Thieu"/>
  </r>
  <r>
    <x v="402"/>
    <x v="7"/>
    <s v="Thieu"/>
  </r>
  <r>
    <x v="649"/>
    <x v="17"/>
    <s v="Thieu"/>
  </r>
  <r>
    <x v="197"/>
    <x v="9"/>
    <s v="Thieu"/>
  </r>
  <r>
    <x v="518"/>
    <x v="7"/>
    <s v="Thieu"/>
  </r>
  <r>
    <x v="1917"/>
    <x v="18"/>
    <s v="Thieu"/>
  </r>
  <r>
    <x v="95"/>
    <x v="6"/>
    <s v="Thieu"/>
  </r>
  <r>
    <x v="116"/>
    <x v="15"/>
    <s v="Thieu"/>
  </r>
  <r>
    <x v="426"/>
    <x v="8"/>
    <s v="Thieu"/>
  </r>
  <r>
    <x v="451"/>
    <x v="8"/>
    <s v="Thieu"/>
  </r>
  <r>
    <x v="3"/>
    <x v="3"/>
    <s v="Thieu"/>
  </r>
  <r>
    <x v="206"/>
    <x v="12"/>
    <s v="Thieu"/>
  </r>
  <r>
    <x v="402"/>
    <x v="7"/>
    <s v="Thieu"/>
  </r>
  <r>
    <x v="426"/>
    <x v="8"/>
    <s v="Thieu"/>
  </r>
  <r>
    <x v="199"/>
    <x v="17"/>
    <s v="Thieu"/>
  </r>
  <r>
    <x v="576"/>
    <x v="7"/>
    <s v="Thieu"/>
  </r>
  <r>
    <x v="842"/>
    <x v="0"/>
    <s v="Thieu"/>
  </r>
  <r>
    <x v="1412"/>
    <x v="9"/>
    <s v="Thieu"/>
  </r>
  <r>
    <x v="440"/>
    <x v="18"/>
    <s v="Thieu"/>
  </r>
  <r>
    <x v="789"/>
    <x v="3"/>
    <s v="Thieu"/>
  </r>
  <r>
    <x v="86"/>
    <x v="3"/>
    <s v="Thieu"/>
  </r>
  <r>
    <x v="275"/>
    <x v="0"/>
    <s v="Thieu"/>
  </r>
  <r>
    <x v="836"/>
    <x v="8"/>
    <s v="Thieu"/>
  </r>
  <r>
    <x v="241"/>
    <x v="7"/>
    <s v="Thieu"/>
  </r>
  <r>
    <x v="1371"/>
    <x v="12"/>
    <s v="Thieu"/>
  </r>
  <r>
    <x v="1177"/>
    <x v="9"/>
    <s v="Thieu"/>
  </r>
  <r>
    <x v="757"/>
    <x v="18"/>
    <s v="Thieu"/>
  </r>
  <r>
    <x v="1811"/>
    <x v="8"/>
    <s v="Thieu"/>
  </r>
  <r>
    <x v="519"/>
    <x v="0"/>
    <s v="Thieu"/>
  </r>
  <r>
    <x v="1694"/>
    <x v="8"/>
    <s v="Thieu"/>
  </r>
  <r>
    <x v="1514"/>
    <x v="18"/>
    <s v="Thieu"/>
  </r>
  <r>
    <x v="160"/>
    <x v="0"/>
    <s v="Thieu"/>
  </r>
  <r>
    <x v="1607"/>
    <x v="8"/>
    <s v="Thieu"/>
  </r>
  <r>
    <x v="866"/>
    <x v="3"/>
    <s v="Thieu"/>
  </r>
  <r>
    <x v="157"/>
    <x v="3"/>
    <s v="Thieu"/>
  </r>
  <r>
    <x v="1329"/>
    <x v="8"/>
    <s v="Thieu"/>
  </r>
  <r>
    <x v="1426"/>
    <x v="8"/>
    <s v="Thieu"/>
  </r>
  <r>
    <x v="749"/>
    <x v="3"/>
    <s v="Thieu"/>
  </r>
  <r>
    <x v="824"/>
    <x v="0"/>
    <s v="Thieu"/>
  </r>
  <r>
    <x v="450"/>
    <x v="4"/>
    <s v="Thieu"/>
  </r>
  <r>
    <x v="251"/>
    <x v="11"/>
    <s v="Thieu"/>
  </r>
  <r>
    <x v="105"/>
    <x v="11"/>
    <s v="Thieu"/>
  </r>
  <r>
    <x v="255"/>
    <x v="8"/>
    <s v="Thieu"/>
  </r>
  <r>
    <x v="907"/>
    <x v="3"/>
    <s v="Thieu"/>
  </r>
  <r>
    <x v="412"/>
    <x v="20"/>
    <s v="Thieu"/>
  </r>
  <r>
    <x v="801"/>
    <x v="0"/>
    <s v="Thieu"/>
  </r>
  <r>
    <x v="1049"/>
    <x v="0"/>
    <s v="Thieu"/>
  </r>
  <r>
    <x v="399"/>
    <x v="8"/>
    <s v="Thieu"/>
  </r>
  <r>
    <x v="2223"/>
    <x v="15"/>
    <s v="Thieu"/>
  </r>
  <r>
    <x v="104"/>
    <x v="0"/>
    <s v="Thieu"/>
  </r>
  <r>
    <x v="574"/>
    <x v="3"/>
    <s v="Thieu"/>
  </r>
  <r>
    <x v="141"/>
    <x v="3"/>
    <s v="Thieu"/>
  </r>
  <r>
    <x v="2030"/>
    <x v="17"/>
    <s v="Thieu"/>
  </r>
  <r>
    <x v="987"/>
    <x v="7"/>
    <s v="Thieu"/>
  </r>
  <r>
    <x v="402"/>
    <x v="7"/>
    <s v="Thieu"/>
  </r>
  <r>
    <x v="1435"/>
    <x v="0"/>
    <s v="Thieu"/>
  </r>
  <r>
    <x v="744"/>
    <x v="8"/>
    <s v="Thieu"/>
  </r>
  <r>
    <x v="1340"/>
    <x v="3"/>
    <s v="Thieu"/>
  </r>
  <r>
    <x v="1874"/>
    <x v="7"/>
    <s v="Thieu"/>
  </r>
  <r>
    <x v="225"/>
    <x v="6"/>
    <s v="Thieu"/>
  </r>
  <r>
    <x v="626"/>
    <x v="3"/>
    <s v="Thieu"/>
  </r>
  <r>
    <x v="258"/>
    <x v="4"/>
    <s v="Thieu"/>
  </r>
  <r>
    <x v="784"/>
    <x v="0"/>
    <s v="Thieu"/>
  </r>
  <r>
    <x v="1203"/>
    <x v="7"/>
    <s v="Thieu"/>
  </r>
  <r>
    <x v="314"/>
    <x v="0"/>
    <s v="Thieu"/>
  </r>
  <r>
    <x v="591"/>
    <x v="14"/>
    <s v="Thieu"/>
  </r>
  <r>
    <x v="629"/>
    <x v="0"/>
    <s v="Thieu"/>
  </r>
  <r>
    <x v="1049"/>
    <x v="0"/>
    <s v="Thieu"/>
  </r>
  <r>
    <x v="66"/>
    <x v="5"/>
    <s v="Thieu"/>
  </r>
  <r>
    <x v="1058"/>
    <x v="0"/>
    <s v="Thieu"/>
  </r>
  <r>
    <x v="419"/>
    <x v="20"/>
    <s v="Thieu"/>
  </r>
  <r>
    <x v="68"/>
    <x v="0"/>
    <s v="Thieu"/>
  </r>
  <r>
    <x v="1226"/>
    <x v="17"/>
    <s v="Thieu"/>
  </r>
  <r>
    <x v="542"/>
    <x v="6"/>
    <s v="Thieu"/>
  </r>
  <r>
    <x v="990"/>
    <x v="17"/>
    <s v="Thieu"/>
  </r>
  <r>
    <x v="726"/>
    <x v="4"/>
    <s v="Thieu"/>
  </r>
  <r>
    <x v="1960"/>
    <x v="20"/>
    <s v="Thieu"/>
  </r>
  <r>
    <x v="1135"/>
    <x v="7"/>
    <s v="Thieu"/>
  </r>
  <r>
    <x v="162"/>
    <x v="17"/>
    <s v="Thieu"/>
  </r>
  <r>
    <x v="224"/>
    <x v="8"/>
    <s v="Thieu"/>
  </r>
  <r>
    <x v="242"/>
    <x v="20"/>
    <s v="Thieu"/>
  </r>
  <r>
    <x v="795"/>
    <x v="6"/>
    <s v="Thieu"/>
  </r>
  <r>
    <x v="447"/>
    <x v="14"/>
    <s v="Thieu"/>
  </r>
  <r>
    <x v="327"/>
    <x v="12"/>
    <s v="Thieu"/>
  </r>
  <r>
    <x v="513"/>
    <x v="4"/>
    <s v="Thieu"/>
  </r>
  <r>
    <x v="176"/>
    <x v="0"/>
    <s v="Thieu"/>
  </r>
  <r>
    <x v="111"/>
    <x v="0"/>
    <s v="Thieu"/>
  </r>
  <r>
    <x v="175"/>
    <x v="7"/>
    <s v="Thieu"/>
  </r>
  <r>
    <x v="631"/>
    <x v="8"/>
    <s v="Thieu"/>
  </r>
  <r>
    <x v="1715"/>
    <x v="1"/>
    <s v="Thieu"/>
  </r>
  <r>
    <x v="1311"/>
    <x v="0"/>
    <s v="Thieu"/>
  </r>
  <r>
    <x v="127"/>
    <x v="8"/>
    <s v="Thieu"/>
  </r>
  <r>
    <x v="114"/>
    <x v="10"/>
    <s v="Thieu"/>
  </r>
  <r>
    <x v="1425"/>
    <x v="4"/>
    <s v="Thieu"/>
  </r>
  <r>
    <x v="786"/>
    <x v="0"/>
    <s v="Thieu"/>
  </r>
  <r>
    <x v="216"/>
    <x v="20"/>
    <s v="Thieu"/>
  </r>
  <r>
    <x v="380"/>
    <x v="8"/>
    <s v="Thieu"/>
  </r>
  <r>
    <x v="66"/>
    <x v="5"/>
    <s v="Thieu"/>
  </r>
  <r>
    <x v="24"/>
    <x v="9"/>
    <s v="Thieu"/>
  </r>
  <r>
    <x v="917"/>
    <x v="15"/>
    <s v="Thieu"/>
  </r>
  <r>
    <x v="80"/>
    <x v="2"/>
    <s v="Thieu"/>
  </r>
  <r>
    <x v="487"/>
    <x v="3"/>
    <s v="Thieu"/>
  </r>
  <r>
    <x v="98"/>
    <x v="1"/>
    <s v="Thieu"/>
  </r>
  <r>
    <x v="595"/>
    <x v="8"/>
    <s v="Thieu"/>
  </r>
  <r>
    <x v="815"/>
    <x v="0"/>
    <s v="Thieu"/>
  </r>
  <r>
    <x v="554"/>
    <x v="0"/>
    <s v="Thieu"/>
  </r>
  <r>
    <x v="1182"/>
    <x v="6"/>
    <s v="Thieu"/>
  </r>
  <r>
    <x v="430"/>
    <x v="17"/>
    <s v="Thieu"/>
  </r>
  <r>
    <x v="1453"/>
    <x v="18"/>
    <s v="Thieu"/>
  </r>
  <r>
    <x v="71"/>
    <x v="4"/>
    <s v="Thieu"/>
  </r>
  <r>
    <x v="801"/>
    <x v="0"/>
    <s v="Thieu"/>
  </r>
  <r>
    <x v="623"/>
    <x v="8"/>
    <s v="Thieu"/>
  </r>
  <r>
    <x v="753"/>
    <x v="8"/>
    <s v="Thieu"/>
  </r>
  <r>
    <x v="127"/>
    <x v="8"/>
    <s v="Thieu"/>
  </r>
  <r>
    <x v="25"/>
    <x v="6"/>
    <s v="Thieu"/>
  </r>
  <r>
    <x v="220"/>
    <x v="17"/>
    <s v="Thieu"/>
  </r>
  <r>
    <x v="246"/>
    <x v="8"/>
    <s v="Thieu"/>
  </r>
  <r>
    <x v="634"/>
    <x v="17"/>
    <s v="Thieu"/>
  </r>
  <r>
    <x v="164"/>
    <x v="12"/>
    <s v="Thieu"/>
  </r>
  <r>
    <x v="797"/>
    <x v="0"/>
    <s v="Thieu"/>
  </r>
  <r>
    <x v="105"/>
    <x v="16"/>
    <s v="Thieu"/>
  </r>
  <r>
    <x v="780"/>
    <x v="8"/>
    <s v="Thieu"/>
  </r>
  <r>
    <x v="465"/>
    <x v="0"/>
    <s v="Thieu"/>
  </r>
  <r>
    <x v="65"/>
    <x v="4"/>
    <s v="Thieu"/>
  </r>
  <r>
    <x v="1407"/>
    <x v="8"/>
    <s v="Thieu"/>
  </r>
  <r>
    <x v="76"/>
    <x v="8"/>
    <s v="Thieu"/>
  </r>
  <r>
    <x v="387"/>
    <x v="3"/>
    <s v="Thieu"/>
  </r>
  <r>
    <x v="320"/>
    <x v="8"/>
    <s v="Thieu"/>
  </r>
  <r>
    <x v="574"/>
    <x v="3"/>
    <s v="Thieu"/>
  </r>
  <r>
    <x v="551"/>
    <x v="18"/>
    <s v="Thieu"/>
  </r>
  <r>
    <x v="221"/>
    <x v="17"/>
    <s v="Thieu"/>
  </r>
  <r>
    <x v="1807"/>
    <x v="19"/>
    <s v="Thieu"/>
  </r>
  <r>
    <x v="103"/>
    <x v="20"/>
    <s v="Thieu"/>
  </r>
  <r>
    <x v="487"/>
    <x v="11"/>
    <s v="Thieu"/>
  </r>
  <r>
    <x v="760"/>
    <x v="0"/>
    <s v="Thieu"/>
  </r>
  <r>
    <x v="227"/>
    <x v="0"/>
    <s v="Thieu"/>
  </r>
  <r>
    <x v="1557"/>
    <x v="0"/>
    <s v="Thieu"/>
  </r>
  <r>
    <x v="691"/>
    <x v="14"/>
    <s v="Thieu"/>
  </r>
  <r>
    <x v="49"/>
    <x v="3"/>
    <s v="Thieu"/>
  </r>
  <r>
    <x v="224"/>
    <x v="8"/>
    <s v="Thieu"/>
  </r>
  <r>
    <x v="845"/>
    <x v="6"/>
    <s v="Thieu"/>
  </r>
  <r>
    <x v="396"/>
    <x v="11"/>
    <s v="Thieu"/>
  </r>
  <r>
    <x v="121"/>
    <x v="14"/>
    <s v="Thieu"/>
  </r>
  <r>
    <x v="141"/>
    <x v="3"/>
    <s v="Thieu"/>
  </r>
  <r>
    <x v="668"/>
    <x v="19"/>
    <s v="Thieu"/>
  </r>
  <r>
    <x v="519"/>
    <x v="0"/>
    <s v="Thieu"/>
  </r>
  <r>
    <x v="2106"/>
    <x v="20"/>
    <s v="Thieu"/>
  </r>
  <r>
    <x v="236"/>
    <x v="5"/>
    <s v="Thieu"/>
  </r>
  <r>
    <x v="596"/>
    <x v="3"/>
    <s v="Thieu"/>
  </r>
  <r>
    <x v="199"/>
    <x v="17"/>
    <s v="Thieu"/>
  </r>
  <r>
    <x v="749"/>
    <x v="3"/>
    <s v="Thieu"/>
  </r>
  <r>
    <x v="1880"/>
    <x v="20"/>
    <s v="Thieu"/>
  </r>
  <r>
    <x v="257"/>
    <x v="4"/>
    <s v="Thieu"/>
  </r>
  <r>
    <x v="667"/>
    <x v="17"/>
    <s v="Thieu"/>
  </r>
  <r>
    <x v="180"/>
    <x v="17"/>
    <s v="Thieu"/>
  </r>
  <r>
    <x v="417"/>
    <x v="4"/>
    <s v="Thieu"/>
  </r>
  <r>
    <x v="86"/>
    <x v="1"/>
    <s v="Thieu"/>
  </r>
  <r>
    <x v="483"/>
    <x v="8"/>
    <s v="Thieu"/>
  </r>
  <r>
    <x v="623"/>
    <x v="8"/>
    <s v="Thieu"/>
  </r>
  <r>
    <x v="1063"/>
    <x v="9"/>
    <s v="Thieu"/>
  </r>
  <r>
    <x v="815"/>
    <x v="6"/>
    <s v="Thieu"/>
  </r>
  <r>
    <x v="177"/>
    <x v="2"/>
    <s v="Thieu"/>
  </r>
  <r>
    <x v="31"/>
    <x v="3"/>
    <s v="Thieu"/>
  </r>
  <r>
    <x v="108"/>
    <x v="8"/>
    <s v="Thieu"/>
  </r>
  <r>
    <x v="349"/>
    <x v="4"/>
    <s v="Thieu"/>
  </r>
  <r>
    <x v="236"/>
    <x v="5"/>
    <s v="Thieu"/>
  </r>
  <r>
    <x v="61"/>
    <x v="14"/>
    <s v="Thieu"/>
  </r>
  <r>
    <x v="1348"/>
    <x v="1"/>
    <s v="Thieu"/>
  </r>
  <r>
    <x v="9"/>
    <x v="0"/>
    <s v="Thieu"/>
  </r>
  <r>
    <x v="156"/>
    <x v="1"/>
    <s v="Thieu"/>
  </r>
  <r>
    <x v="395"/>
    <x v="20"/>
    <s v="Thieu"/>
  </r>
  <r>
    <x v="206"/>
    <x v="12"/>
    <s v="Thieu"/>
  </r>
  <r>
    <x v="1246"/>
    <x v="8"/>
    <s v="Thieu"/>
  </r>
  <r>
    <x v="761"/>
    <x v="0"/>
    <s v="Thieu"/>
  </r>
  <r>
    <x v="467"/>
    <x v="20"/>
    <s v="Thieu"/>
  </r>
  <r>
    <x v="1414"/>
    <x v="1"/>
    <s v="Thieu"/>
  </r>
  <r>
    <x v="205"/>
    <x v="4"/>
    <s v="Thieu"/>
  </r>
  <r>
    <x v="1348"/>
    <x v="1"/>
    <s v="Thieu"/>
  </r>
  <r>
    <x v="877"/>
    <x v="1"/>
    <s v="Thieu"/>
  </r>
  <r>
    <x v="175"/>
    <x v="7"/>
    <s v="Thieu"/>
  </r>
  <r>
    <x v="922"/>
    <x v="6"/>
    <s v="Thieu"/>
  </r>
  <r>
    <x v="352"/>
    <x v="8"/>
    <s v="Thieu"/>
  </r>
  <r>
    <x v="1881"/>
    <x v="9"/>
    <s v="Thieu"/>
  </r>
  <r>
    <x v="87"/>
    <x v="1"/>
    <s v="Thieu"/>
  </r>
  <r>
    <x v="702"/>
    <x v="11"/>
    <s v="Thieu"/>
  </r>
  <r>
    <x v="50"/>
    <x v="4"/>
    <s v="Thieu"/>
  </r>
  <r>
    <x v="702"/>
    <x v="11"/>
    <s v="Thieu"/>
  </r>
  <r>
    <x v="438"/>
    <x v="4"/>
    <s v="Thieu"/>
  </r>
  <r>
    <x v="1035"/>
    <x v="1"/>
    <s v="Thieu"/>
  </r>
  <r>
    <x v="384"/>
    <x v="19"/>
    <s v="Thieu"/>
  </r>
  <r>
    <x v="1357"/>
    <x v="2"/>
    <s v="Thieu"/>
  </r>
  <r>
    <x v="828"/>
    <x v="8"/>
    <s v="Thieu"/>
  </r>
  <r>
    <x v="773"/>
    <x v="3"/>
    <s v="Thieu"/>
  </r>
  <r>
    <x v="35"/>
    <x v="8"/>
    <s v="Thieu"/>
  </r>
  <r>
    <x v="1270"/>
    <x v="6"/>
    <s v="Thieu"/>
  </r>
  <r>
    <x v="68"/>
    <x v="0"/>
    <s v="Thieu"/>
  </r>
  <r>
    <x v="293"/>
    <x v="1"/>
    <s v="Thieu"/>
  </r>
  <r>
    <x v="1163"/>
    <x v="7"/>
    <s v="Thieu"/>
  </r>
  <r>
    <x v="1163"/>
    <x v="7"/>
    <s v="Thieu"/>
  </r>
  <r>
    <x v="902"/>
    <x v="16"/>
    <s v="Thieu"/>
  </r>
  <r>
    <x v="1324"/>
    <x v="0"/>
    <s v="Thieu"/>
  </r>
  <r>
    <x v="469"/>
    <x v="4"/>
    <s v="Thieu"/>
  </r>
  <r>
    <x v="1164"/>
    <x v="19"/>
    <s v="Thieu"/>
  </r>
  <r>
    <x v="2224"/>
    <x v="8"/>
    <s v="Thieu"/>
  </r>
  <r>
    <x v="934"/>
    <x v="8"/>
    <s v="Thieu"/>
  </r>
  <r>
    <x v="1034"/>
    <x v="18"/>
    <s v="Thieu"/>
  </r>
  <r>
    <x v="6"/>
    <x v="5"/>
    <s v="Thieu"/>
  </r>
  <r>
    <x v="1007"/>
    <x v="9"/>
    <s v="Thieu"/>
  </r>
  <r>
    <x v="463"/>
    <x v="15"/>
    <s v="Thieu"/>
  </r>
  <r>
    <x v="93"/>
    <x v="8"/>
    <s v="Thieu"/>
  </r>
  <r>
    <x v="450"/>
    <x v="4"/>
    <s v="Thieu"/>
  </r>
  <r>
    <x v="387"/>
    <x v="6"/>
    <s v="Thieu"/>
  </r>
  <r>
    <x v="731"/>
    <x v="0"/>
    <s v="Thieu"/>
  </r>
  <r>
    <x v="92"/>
    <x v="6"/>
    <s v="Thieu"/>
  </r>
  <r>
    <x v="500"/>
    <x v="10"/>
    <s v="Thieu"/>
  </r>
  <r>
    <x v="108"/>
    <x v="8"/>
    <s v="Thieu"/>
  </r>
  <r>
    <x v="303"/>
    <x v="4"/>
    <s v="Thieu"/>
  </r>
  <r>
    <x v="177"/>
    <x v="2"/>
    <s v="Thieu"/>
  </r>
  <r>
    <x v="231"/>
    <x v="0"/>
    <s v="Thieu"/>
  </r>
  <r>
    <x v="1155"/>
    <x v="0"/>
    <s v="Thieu"/>
  </r>
  <r>
    <x v="623"/>
    <x v="8"/>
    <s v="Thieu"/>
  </r>
  <r>
    <x v="495"/>
    <x v="12"/>
    <s v="Thieu"/>
  </r>
  <r>
    <x v="1094"/>
    <x v="17"/>
    <s v="Thieu"/>
  </r>
  <r>
    <x v="613"/>
    <x v="4"/>
    <s v="Thieu"/>
  </r>
  <r>
    <x v="2054"/>
    <x v="8"/>
    <s v="Thieu"/>
  </r>
  <r>
    <x v="489"/>
    <x v="9"/>
    <s v="Thieu"/>
  </r>
  <r>
    <x v="380"/>
    <x v="8"/>
    <s v="Thieu"/>
  </r>
  <r>
    <x v="61"/>
    <x v="0"/>
    <s v="Thieu"/>
  </r>
  <r>
    <x v="475"/>
    <x v="1"/>
    <s v="Thieu"/>
  </r>
  <r>
    <x v="146"/>
    <x v="19"/>
    <s v="Thieu"/>
  </r>
  <r>
    <x v="629"/>
    <x v="0"/>
    <s v="Thieu"/>
  </r>
  <r>
    <x v="38"/>
    <x v="3"/>
    <s v="Thieu"/>
  </r>
  <r>
    <x v="795"/>
    <x v="6"/>
    <s v="Thieu"/>
  </r>
  <r>
    <x v="519"/>
    <x v="0"/>
    <s v="Thieu"/>
  </r>
  <r>
    <x v="441"/>
    <x v="6"/>
    <s v="Thieu"/>
  </r>
  <r>
    <x v="447"/>
    <x v="14"/>
    <s v="Thieu"/>
  </r>
  <r>
    <x v="11"/>
    <x v="0"/>
    <s v="Thieu"/>
  </r>
  <r>
    <x v="1140"/>
    <x v="6"/>
    <s v="Thieu"/>
  </r>
  <r>
    <x v="822"/>
    <x v="14"/>
    <s v="Thieu"/>
  </r>
  <r>
    <x v="58"/>
    <x v="16"/>
    <s v="Thieu"/>
  </r>
  <r>
    <x v="850"/>
    <x v="18"/>
    <s v="Thieu"/>
  </r>
  <r>
    <x v="116"/>
    <x v="15"/>
    <s v="Thieu"/>
  </r>
  <r>
    <x v="1015"/>
    <x v="0"/>
    <s v="Thieu"/>
  </r>
  <r>
    <x v="53"/>
    <x v="14"/>
    <s v="Thieu"/>
  </r>
  <r>
    <x v="296"/>
    <x v="4"/>
    <s v="Thieu"/>
  </r>
  <r>
    <x v="10"/>
    <x v="7"/>
    <s v="Thieu"/>
  </r>
  <r>
    <x v="172"/>
    <x v="15"/>
    <s v="Thieu"/>
  </r>
  <r>
    <x v="1"/>
    <x v="1"/>
    <s v="Thieu"/>
  </r>
  <r>
    <x v="347"/>
    <x v="6"/>
    <s v="Thieu"/>
  </r>
  <r>
    <x v="100"/>
    <x v="0"/>
    <s v="Thieu"/>
  </r>
  <r>
    <x v="1155"/>
    <x v="0"/>
    <s v="Thieu"/>
  </r>
  <r>
    <x v="85"/>
    <x v="0"/>
    <s v="Thieu"/>
  </r>
  <r>
    <x v="347"/>
    <x v="6"/>
    <s v="Thieu"/>
  </r>
  <r>
    <x v="1415"/>
    <x v="8"/>
    <s v="Thieu"/>
  </r>
  <r>
    <x v="472"/>
    <x v="0"/>
    <s v="Thieu"/>
  </r>
  <r>
    <x v="80"/>
    <x v="2"/>
    <s v="Thieu"/>
  </r>
  <r>
    <x v="1574"/>
    <x v="0"/>
    <s v="Thieu"/>
  </r>
  <r>
    <x v="106"/>
    <x v="14"/>
    <s v="Thieu"/>
  </r>
  <r>
    <x v="611"/>
    <x v="11"/>
    <s v="Thieu"/>
  </r>
  <r>
    <x v="88"/>
    <x v="3"/>
    <s v="Thieu"/>
  </r>
  <r>
    <x v="357"/>
    <x v="3"/>
    <s v="Thieu"/>
  </r>
  <r>
    <x v="1280"/>
    <x v="10"/>
    <s v="Thieu"/>
  </r>
  <r>
    <x v="349"/>
    <x v="4"/>
    <s v="Thieu"/>
  </r>
  <r>
    <x v="383"/>
    <x v="4"/>
    <s v="Thieu"/>
  </r>
  <r>
    <x v="73"/>
    <x v="19"/>
    <s v="Thieu"/>
  </r>
  <r>
    <x v="396"/>
    <x v="0"/>
    <s v="Thieu"/>
  </r>
  <r>
    <x v="528"/>
    <x v="8"/>
    <s v="Thieu"/>
  </r>
  <r>
    <x v="602"/>
    <x v="7"/>
    <s v="Thieu"/>
  </r>
  <r>
    <x v="472"/>
    <x v="0"/>
    <s v="Thieu"/>
  </r>
  <r>
    <x v="38"/>
    <x v="3"/>
    <s v="Thieu"/>
  </r>
  <r>
    <x v="1358"/>
    <x v="10"/>
    <s v="Thieu"/>
  </r>
  <r>
    <x v="315"/>
    <x v="7"/>
    <s v="Thieu"/>
  </r>
  <r>
    <x v="1086"/>
    <x v="3"/>
    <s v="Thieu"/>
  </r>
  <r>
    <x v="389"/>
    <x v="18"/>
    <s v="Thieu"/>
  </r>
  <r>
    <x v="61"/>
    <x v="0"/>
    <s v="Thieu"/>
  </r>
  <r>
    <x v="304"/>
    <x v="1"/>
    <s v="Thieu"/>
  </r>
  <r>
    <x v="24"/>
    <x v="9"/>
    <s v="Thieu"/>
  </r>
  <r>
    <x v="595"/>
    <x v="8"/>
    <s v="Thieu"/>
  </r>
  <r>
    <x v="310"/>
    <x v="17"/>
    <s v="Thieu"/>
  </r>
  <r>
    <x v="760"/>
    <x v="0"/>
    <s v="Thieu"/>
  </r>
  <r>
    <x v="11"/>
    <x v="0"/>
    <s v="Thieu"/>
  </r>
  <r>
    <x v="541"/>
    <x v="1"/>
    <s v="Thieu"/>
  </r>
  <r>
    <x v="89"/>
    <x v="0"/>
    <s v="Thieu"/>
  </r>
  <r>
    <x v="1539"/>
    <x v="3"/>
    <s v="Thieu"/>
  </r>
  <r>
    <x v="868"/>
    <x v="4"/>
    <s v="Thieu"/>
  </r>
  <r>
    <x v="1537"/>
    <x v="1"/>
    <s v="Thieu"/>
  </r>
  <r>
    <x v="521"/>
    <x v="8"/>
    <s v="Thieu"/>
  </r>
  <r>
    <x v="6"/>
    <x v="5"/>
    <s v="Thieu"/>
  </r>
  <r>
    <x v="200"/>
    <x v="8"/>
    <s v="Thieu"/>
  </r>
  <r>
    <x v="716"/>
    <x v="4"/>
    <s v="Thieu"/>
  </r>
  <r>
    <x v="38"/>
    <x v="3"/>
    <s v="Thieu"/>
  </r>
  <r>
    <x v="87"/>
    <x v="18"/>
    <s v="Thieu"/>
  </r>
  <r>
    <x v="589"/>
    <x v="10"/>
    <s v="Thieu"/>
  </r>
  <r>
    <x v="915"/>
    <x v="7"/>
    <s v="Thieu"/>
  </r>
  <r>
    <x v="1069"/>
    <x v="20"/>
    <s v="Thieu"/>
  </r>
  <r>
    <x v="541"/>
    <x v="1"/>
    <s v="Thieu"/>
  </r>
  <r>
    <x v="541"/>
    <x v="1"/>
    <s v="Thieu"/>
  </r>
  <r>
    <x v="206"/>
    <x v="12"/>
    <s v="Thieu"/>
  </r>
  <r>
    <x v="49"/>
    <x v="0"/>
    <s v="Thieu"/>
  </r>
  <r>
    <x v="309"/>
    <x v="18"/>
    <s v="Thieu"/>
  </r>
  <r>
    <x v="206"/>
    <x v="12"/>
    <s v="Thieu"/>
  </r>
  <r>
    <x v="487"/>
    <x v="11"/>
    <s v="Thieu"/>
  </r>
  <r>
    <x v="617"/>
    <x v="0"/>
    <s v="Thieu"/>
  </r>
  <r>
    <x v="1092"/>
    <x v="0"/>
    <s v="Thieu"/>
  </r>
  <r>
    <x v="954"/>
    <x v="18"/>
    <s v="Thieu"/>
  </r>
  <r>
    <x v="593"/>
    <x v="1"/>
    <s v="Thieu"/>
  </r>
  <r>
    <x v="787"/>
    <x v="0"/>
    <s v="Thieu"/>
  </r>
  <r>
    <x v="81"/>
    <x v="16"/>
    <s v="Thieu"/>
  </r>
  <r>
    <x v="1063"/>
    <x v="9"/>
    <s v="Thieu"/>
  </r>
  <r>
    <x v="377"/>
    <x v="0"/>
    <s v="Thieu"/>
  </r>
  <r>
    <x v="248"/>
    <x v="0"/>
    <s v="Thieu"/>
  </r>
  <r>
    <x v="248"/>
    <x v="0"/>
    <s v="Thieu"/>
  </r>
  <r>
    <x v="596"/>
    <x v="3"/>
    <s v="Thieu"/>
  </r>
  <r>
    <x v="617"/>
    <x v="0"/>
    <s v="Thieu"/>
  </r>
  <r>
    <x v="160"/>
    <x v="0"/>
    <s v="Thieu"/>
  </r>
  <r>
    <x v="254"/>
    <x v="6"/>
    <s v="Thieu"/>
  </r>
  <r>
    <x v="629"/>
    <x v="0"/>
    <s v="Thieu"/>
  </r>
  <r>
    <x v="295"/>
    <x v="0"/>
    <s v="Thieu"/>
  </r>
  <r>
    <x v="189"/>
    <x v="4"/>
    <s v="Thieu"/>
  </r>
  <r>
    <x v="1101"/>
    <x v="10"/>
    <s v="Thieu"/>
  </r>
  <r>
    <x v="450"/>
    <x v="4"/>
    <s v="Thieu"/>
  </r>
  <r>
    <x v="988"/>
    <x v="19"/>
    <s v="Thieu"/>
  </r>
  <r>
    <x v="979"/>
    <x v="15"/>
    <s v="Thieu"/>
  </r>
  <r>
    <x v="183"/>
    <x v="6"/>
    <s v="Thieu"/>
  </r>
  <r>
    <x v="234"/>
    <x v="0"/>
    <s v="Thieu"/>
  </r>
  <r>
    <x v="144"/>
    <x v="17"/>
    <s v="Thieu"/>
  </r>
  <r>
    <x v="1164"/>
    <x v="19"/>
    <s v="Thieu"/>
  </r>
  <r>
    <x v="73"/>
    <x v="19"/>
    <s v="Thieu"/>
  </r>
  <r>
    <x v="85"/>
    <x v="6"/>
    <s v="Thieu"/>
  </r>
  <r>
    <x v="205"/>
    <x v="4"/>
    <s v="Thieu"/>
  </r>
  <r>
    <x v="197"/>
    <x v="9"/>
    <s v="Thieu"/>
  </r>
  <r>
    <x v="1106"/>
    <x v="7"/>
    <s v="Thieu"/>
  </r>
  <r>
    <x v="1525"/>
    <x v="13"/>
    <s v="Thieu"/>
  </r>
  <r>
    <x v="205"/>
    <x v="4"/>
    <s v="Thieu"/>
  </r>
  <r>
    <x v="835"/>
    <x v="18"/>
    <s v="Thieu"/>
  </r>
  <r>
    <x v="489"/>
    <x v="9"/>
    <s v="Thieu"/>
  </r>
  <r>
    <x v="160"/>
    <x v="0"/>
    <s v="Thieu"/>
  </r>
  <r>
    <x v="347"/>
    <x v="6"/>
    <s v="Thieu"/>
  </r>
  <r>
    <x v="1546"/>
    <x v="18"/>
    <s v="Thieu"/>
  </r>
  <r>
    <x v="178"/>
    <x v="1"/>
    <s v="Thieu"/>
  </r>
  <r>
    <x v="396"/>
    <x v="0"/>
    <s v="Thieu"/>
  </r>
  <r>
    <x v="562"/>
    <x v="0"/>
    <s v="Thieu"/>
  </r>
  <r>
    <x v="1040"/>
    <x v="4"/>
    <s v="Thieu"/>
  </r>
  <r>
    <x v="280"/>
    <x v="8"/>
    <s v="Thieu"/>
  </r>
  <r>
    <x v="114"/>
    <x v="10"/>
    <s v="Thieu"/>
  </r>
  <r>
    <x v="1454"/>
    <x v="3"/>
    <s v="Thieu"/>
  </r>
  <r>
    <x v="699"/>
    <x v="10"/>
    <s v="Thieu"/>
  </r>
  <r>
    <x v="388"/>
    <x v="7"/>
    <s v="Thieu"/>
  </r>
  <r>
    <x v="1586"/>
    <x v="17"/>
    <s v="Thieu"/>
  </r>
  <r>
    <x v="88"/>
    <x v="3"/>
    <s v="Thieu"/>
  </r>
  <r>
    <x v="1164"/>
    <x v="19"/>
    <s v="Thieu"/>
  </r>
  <r>
    <x v="3"/>
    <x v="3"/>
    <s v="Thieu"/>
  </r>
  <r>
    <x v="2225"/>
    <x v="17"/>
    <s v="Thieu"/>
  </r>
  <r>
    <x v="1175"/>
    <x v="18"/>
    <s v="Thieu"/>
  </r>
  <r>
    <x v="852"/>
    <x v="8"/>
    <s v="Thieu"/>
  </r>
  <r>
    <x v="720"/>
    <x v="17"/>
    <s v="Thieu"/>
  </r>
  <r>
    <x v="634"/>
    <x v="17"/>
    <s v="Thieu"/>
  </r>
  <r>
    <x v="48"/>
    <x v="6"/>
    <s v="Thieu"/>
  </r>
  <r>
    <x v="146"/>
    <x v="19"/>
    <s v="Thieu"/>
  </r>
  <r>
    <x v="178"/>
    <x v="1"/>
    <s v="Thieu"/>
  </r>
  <r>
    <x v="71"/>
    <x v="4"/>
    <s v="Thieu"/>
  </r>
  <r>
    <x v="596"/>
    <x v="3"/>
    <s v="Thieu"/>
  </r>
  <r>
    <x v="1861"/>
    <x v="18"/>
    <s v="Thieu"/>
  </r>
  <r>
    <x v="1861"/>
    <x v="18"/>
    <s v="Thieu"/>
  </r>
  <r>
    <x v="61"/>
    <x v="0"/>
    <s v="Thieu"/>
  </r>
  <r>
    <x v="384"/>
    <x v="19"/>
    <s v="Thieu"/>
  </r>
  <r>
    <x v="209"/>
    <x v="8"/>
    <s v="Thieu"/>
  </r>
  <r>
    <x v="247"/>
    <x v="8"/>
    <s v="Thieu"/>
  </r>
  <r>
    <x v="637"/>
    <x v="8"/>
    <s v="Thieu"/>
  </r>
  <r>
    <x v="475"/>
    <x v="1"/>
    <s v="Thieu"/>
  </r>
  <r>
    <x v="1314"/>
    <x v="18"/>
    <s v="Thieu"/>
  </r>
  <r>
    <x v="1315"/>
    <x v="20"/>
    <s v="Thieu"/>
  </r>
  <r>
    <x v="740"/>
    <x v="5"/>
    <s v="Thieu"/>
  </r>
  <r>
    <x v="286"/>
    <x v="0"/>
    <s v="Thieu"/>
  </r>
  <r>
    <x v="314"/>
    <x v="0"/>
    <s v="Thieu"/>
  </r>
  <r>
    <x v="749"/>
    <x v="3"/>
    <s v="Thieu"/>
  </r>
  <r>
    <x v="1152"/>
    <x v="8"/>
    <s v="Thieu"/>
  </r>
  <r>
    <x v="178"/>
    <x v="1"/>
    <s v="Thieu"/>
  </r>
  <r>
    <x v="86"/>
    <x v="1"/>
    <s v="Thieu"/>
  </r>
  <r>
    <x v="720"/>
    <x v="17"/>
    <s v="Thieu"/>
  </r>
  <r>
    <x v="2226"/>
    <x v="3"/>
    <s v="Thieu"/>
  </r>
  <r>
    <x v="414"/>
    <x v="14"/>
    <s v="Thieu"/>
  </r>
  <r>
    <x v="490"/>
    <x v="18"/>
    <s v="Thieu"/>
  </r>
  <r>
    <x v="254"/>
    <x v="6"/>
    <s v="Thieu"/>
  </r>
  <r>
    <x v="909"/>
    <x v="1"/>
    <s v="Thieu"/>
  </r>
  <r>
    <x v="156"/>
    <x v="1"/>
    <s v="Thieu"/>
  </r>
  <r>
    <x v="160"/>
    <x v="0"/>
    <s v="Thieu"/>
  </r>
  <r>
    <x v="1532"/>
    <x v="12"/>
    <s v="Thieu"/>
  </r>
  <r>
    <x v="580"/>
    <x v="4"/>
    <s v="Thieu"/>
  </r>
  <r>
    <x v="33"/>
    <x v="0"/>
    <s v="Thieu"/>
  </r>
  <r>
    <x v="265"/>
    <x v="17"/>
    <s v="Thieu"/>
  </r>
  <r>
    <x v="125"/>
    <x v="9"/>
    <s v="Thieu"/>
  </r>
  <r>
    <x v="125"/>
    <x v="9"/>
    <s v="Thieu"/>
  </r>
  <r>
    <x v="317"/>
    <x v="5"/>
    <s v="Thieu"/>
  </r>
  <r>
    <x v="272"/>
    <x v="0"/>
    <s v="Thieu"/>
  </r>
  <r>
    <x v="475"/>
    <x v="1"/>
    <s v="Thieu"/>
  </r>
  <r>
    <x v="234"/>
    <x v="0"/>
    <s v="Thieu"/>
  </r>
  <r>
    <x v="1056"/>
    <x v="8"/>
    <s v="Thieu"/>
  </r>
  <r>
    <x v="2003"/>
    <x v="11"/>
    <s v="Thieu"/>
  </r>
  <r>
    <x v="693"/>
    <x v="11"/>
    <s v="Thieu"/>
  </r>
  <r>
    <x v="377"/>
    <x v="0"/>
    <s v="Thieu"/>
  </r>
  <r>
    <x v="381"/>
    <x v="3"/>
    <s v="Thieu"/>
  </r>
  <r>
    <x v="1914"/>
    <x v="17"/>
    <s v="Thieu"/>
  </r>
  <r>
    <x v="114"/>
    <x v="10"/>
    <s v="Thieu"/>
  </r>
  <r>
    <x v="197"/>
    <x v="9"/>
    <s v="Thieu"/>
  </r>
  <r>
    <x v="197"/>
    <x v="9"/>
    <s v="Thieu"/>
  </r>
  <r>
    <x v="977"/>
    <x v="3"/>
    <s v="Thieu"/>
  </r>
  <r>
    <x v="352"/>
    <x v="8"/>
    <s v="Thieu"/>
  </r>
  <r>
    <x v="1113"/>
    <x v="8"/>
    <s v="Thieu"/>
  </r>
  <r>
    <x v="231"/>
    <x v="0"/>
    <s v="Thieu"/>
  </r>
  <r>
    <x v="1794"/>
    <x v="18"/>
    <s v="Thieu"/>
  </r>
  <r>
    <x v="1150"/>
    <x v="6"/>
    <s v="Thieu"/>
  </r>
  <r>
    <x v="387"/>
    <x v="3"/>
    <s v="Thieu"/>
  </r>
  <r>
    <x v="795"/>
    <x v="6"/>
    <s v="Thieu"/>
  </r>
  <r>
    <x v="177"/>
    <x v="2"/>
    <s v="Thieu"/>
  </r>
  <r>
    <x v="623"/>
    <x v="8"/>
    <s v="Thieu"/>
  </r>
  <r>
    <x v="1167"/>
    <x v="14"/>
    <s v="Thieu"/>
  </r>
  <r>
    <x v="42"/>
    <x v="0"/>
    <s v="Thieu"/>
  </r>
  <r>
    <x v="105"/>
    <x v="16"/>
    <s v="Thieu"/>
  </r>
  <r>
    <x v="134"/>
    <x v="19"/>
    <s v="Thieu"/>
  </r>
  <r>
    <x v="332"/>
    <x v="19"/>
    <s v="Thieu"/>
  </r>
  <r>
    <x v="536"/>
    <x v="2"/>
    <s v="Thieu"/>
  </r>
  <r>
    <x v="99"/>
    <x v="14"/>
    <s v="Thieu"/>
  </r>
  <r>
    <x v="183"/>
    <x v="18"/>
    <s v="Thieu"/>
  </r>
  <r>
    <x v="183"/>
    <x v="6"/>
    <s v="Thieu"/>
  </r>
  <r>
    <x v="62"/>
    <x v="6"/>
    <s v="Thieu"/>
  </r>
  <r>
    <x v="88"/>
    <x v="3"/>
    <s v="Thieu"/>
  </r>
  <r>
    <x v="833"/>
    <x v="20"/>
    <s v="Thieu"/>
  </r>
  <r>
    <x v="57"/>
    <x v="14"/>
    <s v="Thieu"/>
  </r>
  <r>
    <x v="427"/>
    <x v="3"/>
    <s v="Thieu"/>
  </r>
  <r>
    <x v="205"/>
    <x v="4"/>
    <s v="Thieu"/>
  </r>
  <r>
    <x v="88"/>
    <x v="3"/>
    <s v="Thieu"/>
  </r>
  <r>
    <x v="2006"/>
    <x v="18"/>
    <s v="Thieu"/>
  </r>
  <r>
    <x v="635"/>
    <x v="19"/>
    <s v="Thieu"/>
  </r>
  <r>
    <x v="451"/>
    <x v="8"/>
    <s v="Thieu"/>
  </r>
  <r>
    <x v="420"/>
    <x v="6"/>
    <s v="Thieu"/>
  </r>
  <r>
    <x v="417"/>
    <x v="4"/>
    <s v="Thieu"/>
  </r>
  <r>
    <x v="667"/>
    <x v="17"/>
    <s v="Thieu"/>
  </r>
  <r>
    <x v="1246"/>
    <x v="8"/>
    <s v="Thieu"/>
  </r>
  <r>
    <x v="139"/>
    <x v="4"/>
    <s v="Thieu"/>
  </r>
  <r>
    <x v="172"/>
    <x v="15"/>
    <s v="Thieu"/>
  </r>
  <r>
    <x v="278"/>
    <x v="16"/>
    <s v="Thieu"/>
  </r>
  <r>
    <x v="18"/>
    <x v="8"/>
    <s v="Thieu"/>
  </r>
  <r>
    <x v="352"/>
    <x v="8"/>
    <s v="Thieu"/>
  </r>
  <r>
    <x v="640"/>
    <x v="18"/>
    <s v="Thieu"/>
  </r>
  <r>
    <x v="461"/>
    <x v="5"/>
    <s v="Thieu"/>
  </r>
  <r>
    <x v="461"/>
    <x v="5"/>
    <s v="Thieu"/>
  </r>
  <r>
    <x v="50"/>
    <x v="4"/>
    <s v="Thieu"/>
  </r>
  <r>
    <x v="895"/>
    <x v="0"/>
    <s v="Thieu"/>
  </r>
  <r>
    <x v="347"/>
    <x v="6"/>
    <s v="Thieu"/>
  </r>
  <r>
    <x v="146"/>
    <x v="19"/>
    <s v="Thieu"/>
  </r>
  <r>
    <x v="8"/>
    <x v="10"/>
    <s v="Thieu"/>
  </r>
  <r>
    <x v="1550"/>
    <x v="18"/>
    <s v="Thieu"/>
  </r>
  <r>
    <x v="1233"/>
    <x v="0"/>
    <s v="Thieu"/>
  </r>
  <r>
    <x v="65"/>
    <x v="4"/>
    <s v="Thieu"/>
  </r>
  <r>
    <x v="877"/>
    <x v="1"/>
    <s v="Thieu"/>
  </r>
  <r>
    <x v="718"/>
    <x v="3"/>
    <s v="Thieu"/>
  </r>
  <r>
    <x v="115"/>
    <x v="0"/>
    <s v="Thieu"/>
  </r>
  <r>
    <x v="234"/>
    <x v="5"/>
    <s v="Thieu"/>
  </r>
  <r>
    <x v="223"/>
    <x v="14"/>
    <s v="Thieu"/>
  </r>
  <r>
    <x v="252"/>
    <x v="7"/>
    <s v="Thieu"/>
  </r>
  <r>
    <x v="18"/>
    <x v="8"/>
    <s v="Thieu"/>
  </r>
  <r>
    <x v="1264"/>
    <x v="11"/>
    <s v="Thieu"/>
  </r>
  <r>
    <x v="2227"/>
    <x v="18"/>
    <s v="Thieu"/>
  </r>
  <r>
    <x v="2227"/>
    <x v="18"/>
    <s v="Thieu"/>
  </r>
  <r>
    <x v="1271"/>
    <x v="20"/>
    <s v="Thieu"/>
  </r>
  <r>
    <x v="1571"/>
    <x v="5"/>
    <s v="Thieu"/>
  </r>
  <r>
    <x v="1204"/>
    <x v="6"/>
    <s v="Thieu"/>
  </r>
  <r>
    <x v="65"/>
    <x v="4"/>
    <s v="Thieu"/>
  </r>
  <r>
    <x v="1667"/>
    <x v="8"/>
    <s v="Thieu"/>
  </r>
  <r>
    <x v="2217"/>
    <x v="8"/>
    <s v="Thieu"/>
  </r>
  <r>
    <x v="160"/>
    <x v="0"/>
    <s v="Thieu"/>
  </r>
  <r>
    <x v="222"/>
    <x v="4"/>
    <s v="Thieu"/>
  </r>
  <r>
    <x v="718"/>
    <x v="3"/>
    <s v="Thieu"/>
  </r>
  <r>
    <x v="1667"/>
    <x v="8"/>
    <s v="Thieu"/>
  </r>
  <r>
    <x v="71"/>
    <x v="4"/>
    <s v="Thieu"/>
  </r>
  <r>
    <x v="596"/>
    <x v="3"/>
    <s v="Thieu"/>
  </r>
  <r>
    <x v="18"/>
    <x v="8"/>
    <s v="Thieu"/>
  </r>
  <r>
    <x v="761"/>
    <x v="0"/>
    <s v="Thieu"/>
  </r>
  <r>
    <x v="284"/>
    <x v="4"/>
    <s v="Thieu"/>
  </r>
  <r>
    <x v="1056"/>
    <x v="8"/>
    <s v="Thieu"/>
  </r>
  <r>
    <x v="383"/>
    <x v="4"/>
    <s v="Thieu"/>
  </r>
  <r>
    <x v="846"/>
    <x v="0"/>
    <s v="Thieu"/>
  </r>
  <r>
    <x v="252"/>
    <x v="7"/>
    <s v="Thieu"/>
  </r>
  <r>
    <x v="1078"/>
    <x v="0"/>
    <s v="Thieu"/>
  </r>
  <r>
    <x v="213"/>
    <x v="4"/>
    <s v="Thieu"/>
  </r>
  <r>
    <x v="76"/>
    <x v="8"/>
    <s v="Thieu"/>
  </r>
  <r>
    <x v="1122"/>
    <x v="3"/>
    <s v="Thieu"/>
  </r>
  <r>
    <x v="402"/>
    <x v="7"/>
    <s v="Thieu"/>
  </r>
  <r>
    <x v="1091"/>
    <x v="0"/>
    <s v="Thieu"/>
  </r>
  <r>
    <x v="175"/>
    <x v="7"/>
    <s v="Thieu"/>
  </r>
  <r>
    <x v="915"/>
    <x v="7"/>
    <s v="Thieu"/>
  </r>
  <r>
    <x v="130"/>
    <x v="8"/>
    <s v="Thieu"/>
  </r>
  <r>
    <x v="873"/>
    <x v="4"/>
    <s v="Thieu"/>
  </r>
  <r>
    <x v="61"/>
    <x v="0"/>
    <s v="Thieu"/>
  </r>
  <r>
    <x v="475"/>
    <x v="1"/>
    <s v="Thieu"/>
  </r>
  <r>
    <x v="105"/>
    <x v="16"/>
    <s v="Thieu"/>
  </r>
  <r>
    <x v="1198"/>
    <x v="3"/>
    <s v="Thieu"/>
  </r>
  <r>
    <x v="205"/>
    <x v="4"/>
    <s v="Thieu"/>
  </r>
  <r>
    <x v="662"/>
    <x v="8"/>
    <s v="Thieu"/>
  </r>
  <r>
    <x v="1049"/>
    <x v="0"/>
    <s v="Thieu"/>
  </r>
  <r>
    <x v="298"/>
    <x v="0"/>
    <s v="Thieu"/>
  </r>
  <r>
    <x v="223"/>
    <x v="14"/>
    <s v="Thieu"/>
  </r>
  <r>
    <x v="1049"/>
    <x v="0"/>
    <s v="Thieu"/>
  </r>
  <r>
    <x v="774"/>
    <x v="0"/>
    <s v="Thieu"/>
  </r>
  <r>
    <x v="1093"/>
    <x v="0"/>
    <s v="Thieu"/>
  </r>
  <r>
    <x v="553"/>
    <x v="4"/>
    <s v="Thieu"/>
  </r>
  <r>
    <x v="756"/>
    <x v="6"/>
    <s v="Thieu"/>
  </r>
  <r>
    <x v="670"/>
    <x v="0"/>
    <s v="Thieu"/>
  </r>
  <r>
    <x v="328"/>
    <x v="4"/>
    <s v="Thieu"/>
  </r>
  <r>
    <x v="25"/>
    <x v="3"/>
    <s v="Thieu"/>
  </r>
  <r>
    <x v="850"/>
    <x v="18"/>
    <s v="Thieu"/>
  </r>
  <r>
    <x v="2191"/>
    <x v="8"/>
    <s v="Thieu"/>
  </r>
  <r>
    <x v="189"/>
    <x v="4"/>
    <s v="Thieu"/>
  </r>
  <r>
    <x v="833"/>
    <x v="20"/>
    <s v="Thieu"/>
  </r>
  <r>
    <x v="685"/>
    <x v="8"/>
    <s v="Thieu"/>
  </r>
  <r>
    <x v="12"/>
    <x v="4"/>
    <s v="Thieu"/>
  </r>
  <r>
    <x v="1281"/>
    <x v="7"/>
    <s v="Thieu"/>
  </r>
  <r>
    <x v="127"/>
    <x v="8"/>
    <s v="Thieu"/>
  </r>
  <r>
    <x v="241"/>
    <x v="7"/>
    <s v="Thieu"/>
  </r>
  <r>
    <x v="235"/>
    <x v="18"/>
    <s v="Thieu"/>
  </r>
  <r>
    <x v="402"/>
    <x v="7"/>
    <s v="Thieu"/>
  </r>
  <r>
    <x v="739"/>
    <x v="1"/>
    <s v="Thieu"/>
  </r>
  <r>
    <x v="560"/>
    <x v="0"/>
    <s v="Thieu"/>
  </r>
  <r>
    <x v="1563"/>
    <x v="7"/>
    <s v="Thieu"/>
  </r>
  <r>
    <x v="771"/>
    <x v="0"/>
    <s v="Thieu"/>
  </r>
  <r>
    <x v="776"/>
    <x v="7"/>
    <s v="Thieu"/>
  </r>
  <r>
    <x v="231"/>
    <x v="0"/>
    <s v="Thieu"/>
  </r>
  <r>
    <x v="935"/>
    <x v="10"/>
    <s v="Thieu"/>
  </r>
  <r>
    <x v="1546"/>
    <x v="18"/>
    <s v="Thieu"/>
  </r>
  <r>
    <x v="537"/>
    <x v="18"/>
    <s v="Thieu"/>
  </r>
  <r>
    <x v="238"/>
    <x v="4"/>
    <s v="Thieu"/>
  </r>
  <r>
    <x v="62"/>
    <x v="6"/>
    <s v="Thieu"/>
  </r>
  <r>
    <x v="18"/>
    <x v="8"/>
    <s v="Thieu"/>
  </r>
  <r>
    <x v="16"/>
    <x v="0"/>
    <s v="Thieu"/>
  </r>
  <r>
    <x v="39"/>
    <x v="0"/>
    <s v="Thieu"/>
  </r>
  <r>
    <x v="1800"/>
    <x v="17"/>
    <s v="Thieu"/>
  </r>
  <r>
    <x v="111"/>
    <x v="0"/>
    <s v="Thieu"/>
  </r>
  <r>
    <x v="423"/>
    <x v="0"/>
    <s v="Thieu"/>
  </r>
  <r>
    <x v="368"/>
    <x v="0"/>
    <s v="Thieu"/>
  </r>
  <r>
    <x v="225"/>
    <x v="6"/>
    <s v="Thieu"/>
  </r>
  <r>
    <x v="0"/>
    <x v="0"/>
    <s v="Thieu"/>
  </r>
  <r>
    <x v="489"/>
    <x v="9"/>
    <s v="Thieu"/>
  </r>
  <r>
    <x v="1101"/>
    <x v="10"/>
    <s v="Thieu"/>
  </r>
  <r>
    <x v="189"/>
    <x v="4"/>
    <s v="Thieu"/>
  </r>
  <r>
    <x v="953"/>
    <x v="3"/>
    <s v="Thieu"/>
  </r>
  <r>
    <x v="1211"/>
    <x v="20"/>
    <s v="Thieu"/>
  </r>
  <r>
    <x v="710"/>
    <x v="17"/>
    <s v="Thieu"/>
  </r>
  <r>
    <x v="27"/>
    <x v="2"/>
    <s v="Thieu"/>
  </r>
  <r>
    <x v="1006"/>
    <x v="0"/>
    <s v="Thieu"/>
  </r>
  <r>
    <x v="463"/>
    <x v="15"/>
    <s v="Thieu"/>
  </r>
  <r>
    <x v="513"/>
    <x v="4"/>
    <s v="Thieu"/>
  </r>
  <r>
    <x v="774"/>
    <x v="0"/>
    <s v="Thieu"/>
  </r>
  <r>
    <x v="565"/>
    <x v="16"/>
    <s v="Thieu"/>
  </r>
  <r>
    <x v="89"/>
    <x v="0"/>
    <s v="Thieu"/>
  </r>
  <r>
    <x v="125"/>
    <x v="9"/>
    <s v="Thieu"/>
  </r>
  <r>
    <x v="676"/>
    <x v="6"/>
    <s v="Thieu"/>
  </r>
  <r>
    <x v="480"/>
    <x v="0"/>
    <s v="Thieu"/>
  </r>
  <r>
    <x v="217"/>
    <x v="12"/>
    <s v="Thieu"/>
  </r>
  <r>
    <x v="49"/>
    <x v="3"/>
    <s v="Thieu"/>
  </r>
  <r>
    <x v="135"/>
    <x v="14"/>
    <s v="Thieu"/>
  </r>
  <r>
    <x v="289"/>
    <x v="1"/>
    <s v="Thieu"/>
  </r>
  <r>
    <x v="86"/>
    <x v="3"/>
    <s v="Thieu"/>
  </r>
  <r>
    <x v="96"/>
    <x v="3"/>
    <s v="Thieu"/>
  </r>
  <r>
    <x v="227"/>
    <x v="0"/>
    <s v="Thieu"/>
  </r>
  <r>
    <x v="209"/>
    <x v="8"/>
    <s v="Thieu"/>
  </r>
  <r>
    <x v="88"/>
    <x v="3"/>
    <s v="Thieu"/>
  </r>
  <r>
    <x v="104"/>
    <x v="0"/>
    <s v="Thieu"/>
  </r>
  <r>
    <x v="513"/>
    <x v="4"/>
    <s v="Thieu"/>
  </r>
  <r>
    <x v="533"/>
    <x v="1"/>
    <s v="Thieu"/>
  </r>
  <r>
    <x v="450"/>
    <x v="4"/>
    <s v="Thieu"/>
  </r>
  <r>
    <x v="234"/>
    <x v="0"/>
    <s v="Thieu"/>
  </r>
  <r>
    <x v="1342"/>
    <x v="0"/>
    <s v="Thieu"/>
  </r>
  <r>
    <x v="378"/>
    <x v="8"/>
    <s v="Thieu"/>
  </r>
  <r>
    <x v="438"/>
    <x v="4"/>
    <s v="Thieu"/>
  </r>
  <r>
    <x v="438"/>
    <x v="4"/>
    <s v="Thieu"/>
  </r>
  <r>
    <x v="666"/>
    <x v="8"/>
    <s v="Thieu"/>
  </r>
  <r>
    <x v="2228"/>
    <x v="18"/>
    <s v="Thieu"/>
  </r>
  <r>
    <x v="253"/>
    <x v="17"/>
    <s v="Thieu"/>
  </r>
  <r>
    <x v="756"/>
    <x v="6"/>
    <s v="Thieu"/>
  </r>
  <r>
    <x v="838"/>
    <x v="12"/>
    <s v="Thieu"/>
  </r>
  <r>
    <x v="672"/>
    <x v="0"/>
    <s v="Thieu"/>
  </r>
  <r>
    <x v="20"/>
    <x v="0"/>
    <s v="Thieu"/>
  </r>
  <r>
    <x v="214"/>
    <x v="17"/>
    <s v="Thieu"/>
  </r>
  <r>
    <x v="1379"/>
    <x v="3"/>
    <s v="Thieu"/>
  </r>
  <r>
    <x v="267"/>
    <x v="9"/>
    <s v="Thieu"/>
  </r>
  <r>
    <x v="1574"/>
    <x v="0"/>
    <s v="Thieu"/>
  </r>
  <r>
    <x v="604"/>
    <x v="8"/>
    <s v="Thieu"/>
  </r>
  <r>
    <x v="107"/>
    <x v="0"/>
    <s v="Thieu"/>
  </r>
  <r>
    <x v="328"/>
    <x v="4"/>
    <s v="Thieu"/>
  </r>
  <r>
    <x v="205"/>
    <x v="4"/>
    <s v="Thieu"/>
  </r>
  <r>
    <x v="1449"/>
    <x v="0"/>
    <s v="Thieu"/>
  </r>
  <r>
    <x v="572"/>
    <x v="8"/>
    <s v="Thieu"/>
  </r>
  <r>
    <x v="221"/>
    <x v="17"/>
    <s v="Thieu"/>
  </r>
  <r>
    <x v="61"/>
    <x v="14"/>
    <s v="Thieu"/>
  </r>
  <r>
    <x v="1677"/>
    <x v="0"/>
    <s v="Thieu"/>
  </r>
  <r>
    <x v="70"/>
    <x v="17"/>
    <s v="Thieu"/>
  </r>
  <r>
    <x v="125"/>
    <x v="9"/>
    <s v="Thieu"/>
  </r>
  <r>
    <x v="42"/>
    <x v="0"/>
    <s v="Thieu"/>
  </r>
  <r>
    <x v="42"/>
    <x v="0"/>
    <s v="Thieu"/>
  </r>
  <r>
    <x v="885"/>
    <x v="10"/>
    <s v="Thieu"/>
  </r>
  <r>
    <x v="885"/>
    <x v="10"/>
    <s v="Thieu"/>
  </r>
  <r>
    <x v="407"/>
    <x v="18"/>
    <s v="Thieu"/>
  </r>
  <r>
    <x v="557"/>
    <x v="20"/>
    <s v="Thieu"/>
  </r>
  <r>
    <x v="1967"/>
    <x v="1"/>
    <s v="Thieu"/>
  </r>
  <r>
    <x v="173"/>
    <x v="0"/>
    <s v="Thieu"/>
  </r>
  <r>
    <x v="489"/>
    <x v="9"/>
    <s v="Thieu"/>
  </r>
  <r>
    <x v="1672"/>
    <x v="3"/>
    <s v="Thieu"/>
  </r>
  <r>
    <x v="123"/>
    <x v="15"/>
    <s v="Thieu"/>
  </r>
  <r>
    <x v="293"/>
    <x v="1"/>
    <s v="Thieu"/>
  </r>
  <r>
    <x v="25"/>
    <x v="6"/>
    <s v="Thieu"/>
  </r>
  <r>
    <x v="1586"/>
    <x v="12"/>
    <s v="Thieu"/>
  </r>
  <r>
    <x v="115"/>
    <x v="0"/>
    <s v="Thieu"/>
  </r>
  <r>
    <x v="384"/>
    <x v="19"/>
    <s v="Thieu"/>
  </r>
  <r>
    <x v="42"/>
    <x v="0"/>
    <s v="Thieu"/>
  </r>
  <r>
    <x v="888"/>
    <x v="3"/>
    <s v="Thieu"/>
  </r>
  <r>
    <x v="584"/>
    <x v="9"/>
    <s v="Thieu"/>
  </r>
  <r>
    <x v="682"/>
    <x v="1"/>
    <s v="Thieu"/>
  </r>
  <r>
    <x v="52"/>
    <x v="3"/>
    <s v="Thieu"/>
  </r>
  <r>
    <x v="954"/>
    <x v="18"/>
    <s v="Thieu"/>
  </r>
  <r>
    <x v="312"/>
    <x v="1"/>
    <s v="Thieu"/>
  </r>
  <r>
    <x v="954"/>
    <x v="18"/>
    <s v="Thieu"/>
  </r>
  <r>
    <x v="888"/>
    <x v="3"/>
    <s v="Thieu"/>
  </r>
  <r>
    <x v="2229"/>
    <x v="17"/>
    <s v="Thieu"/>
  </r>
  <r>
    <x v="105"/>
    <x v="16"/>
    <s v="Thieu"/>
  </r>
  <r>
    <x v="105"/>
    <x v="16"/>
    <s v="Thieu"/>
  </r>
  <r>
    <x v="236"/>
    <x v="5"/>
    <s v="Thieu"/>
  </r>
  <r>
    <x v="236"/>
    <x v="5"/>
    <s v="Thieu"/>
  </r>
  <r>
    <x v="127"/>
    <x v="8"/>
    <s v="Thieu"/>
  </r>
  <r>
    <x v="213"/>
    <x v="4"/>
    <s v="Thieu"/>
  </r>
  <r>
    <x v="1539"/>
    <x v="3"/>
    <s v="Thieu"/>
  </r>
  <r>
    <x v="1087"/>
    <x v="8"/>
    <s v="Thieu"/>
  </r>
  <r>
    <x v="73"/>
    <x v="19"/>
    <s v="Thieu"/>
  </r>
  <r>
    <x v="669"/>
    <x v="17"/>
    <s v="Thieu"/>
  </r>
  <r>
    <x v="128"/>
    <x v="19"/>
    <s v="Thieu"/>
  </r>
  <r>
    <x v="749"/>
    <x v="3"/>
    <s v="Thieu"/>
  </r>
  <r>
    <x v="238"/>
    <x v="4"/>
    <s v="Thieu"/>
  </r>
  <r>
    <x v="386"/>
    <x v="3"/>
    <s v="Thieu"/>
  </r>
  <r>
    <x v="130"/>
    <x v="8"/>
    <s v="Thieu"/>
  </r>
  <r>
    <x v="952"/>
    <x v="8"/>
    <s v="Thieu"/>
  </r>
  <r>
    <x v="31"/>
    <x v="3"/>
    <s v="Thieu"/>
  </r>
  <r>
    <x v="134"/>
    <x v="19"/>
    <s v="Thieu"/>
  </r>
  <r>
    <x v="1187"/>
    <x v="3"/>
    <s v="Thieu"/>
  </r>
  <r>
    <x v="133"/>
    <x v="0"/>
    <s v="Thieu"/>
  </r>
  <r>
    <x v="260"/>
    <x v="6"/>
    <s v="Thieu"/>
  </r>
  <r>
    <x v="726"/>
    <x v="4"/>
    <s v="Thieu"/>
  </r>
  <r>
    <x v="611"/>
    <x v="11"/>
    <s v="Thieu"/>
  </r>
  <r>
    <x v="205"/>
    <x v="4"/>
    <s v="Thieu"/>
  </r>
  <r>
    <x v="203"/>
    <x v="8"/>
    <s v="Thieu"/>
  </r>
  <r>
    <x v="386"/>
    <x v="3"/>
    <s v="Thieu"/>
  </r>
  <r>
    <x v="164"/>
    <x v="13"/>
    <s v="Thieu"/>
  </r>
  <r>
    <x v="254"/>
    <x v="6"/>
    <s v="Thieu"/>
  </r>
  <r>
    <x v="489"/>
    <x v="9"/>
    <s v="Thieu"/>
  </r>
  <r>
    <x v="241"/>
    <x v="7"/>
    <s v="Thieu"/>
  </r>
  <r>
    <x v="268"/>
    <x v="8"/>
    <s v="Thieu"/>
  </r>
  <r>
    <x v="146"/>
    <x v="19"/>
    <s v="Thieu"/>
  </r>
  <r>
    <x v="158"/>
    <x v="15"/>
    <s v="Thieu"/>
  </r>
  <r>
    <x v="972"/>
    <x v="3"/>
    <s v="Thieu"/>
  </r>
  <r>
    <x v="314"/>
    <x v="0"/>
    <s v="Thieu"/>
  </r>
  <r>
    <x v="64"/>
    <x v="8"/>
    <s v="Thieu"/>
  </r>
  <r>
    <x v="8"/>
    <x v="6"/>
    <s v="Thieu"/>
  </r>
  <r>
    <x v="93"/>
    <x v="8"/>
    <s v="Thieu"/>
  </r>
  <r>
    <x v="389"/>
    <x v="18"/>
    <s v="Thieu"/>
  </r>
  <r>
    <x v="141"/>
    <x v="3"/>
    <s v="Thieu"/>
  </r>
  <r>
    <x v="596"/>
    <x v="3"/>
    <s v="Thieu"/>
  </r>
  <r>
    <x v="66"/>
    <x v="5"/>
    <s v="Thieu"/>
  </r>
  <r>
    <x v="80"/>
    <x v="2"/>
    <s v="Thieu"/>
  </r>
  <r>
    <x v="572"/>
    <x v="8"/>
    <s v="Thieu"/>
  </r>
  <r>
    <x v="756"/>
    <x v="6"/>
    <s v="Thieu"/>
  </r>
  <r>
    <x v="1661"/>
    <x v="19"/>
    <s v="Thieu"/>
  </r>
  <r>
    <x v="49"/>
    <x v="3"/>
    <s v="Thieu"/>
  </r>
  <r>
    <x v="528"/>
    <x v="8"/>
    <s v="Thieu"/>
  </r>
  <r>
    <x v="35"/>
    <x v="8"/>
    <s v="Thieu"/>
  </r>
  <r>
    <x v="746"/>
    <x v="18"/>
    <s v="Thieu"/>
  </r>
  <r>
    <x v="855"/>
    <x v="0"/>
    <s v="Thieu"/>
  </r>
  <r>
    <x v="855"/>
    <x v="0"/>
    <s v="Thieu"/>
  </r>
  <r>
    <x v="474"/>
    <x v="0"/>
    <s v="Thieu"/>
  </r>
  <r>
    <x v="131"/>
    <x v="9"/>
    <s v="Thieu"/>
  </r>
  <r>
    <x v="27"/>
    <x v="2"/>
    <s v="Thieu"/>
  </r>
  <r>
    <x v="1466"/>
    <x v="15"/>
    <s v="Thieu"/>
  </r>
  <r>
    <x v="945"/>
    <x v="0"/>
    <s v="Thieu"/>
  </r>
  <r>
    <x v="806"/>
    <x v="4"/>
    <s v="Thieu"/>
  </r>
  <r>
    <x v="1324"/>
    <x v="0"/>
    <s v="Thieu"/>
  </r>
  <r>
    <x v="257"/>
    <x v="4"/>
    <s v="Thieu"/>
  </r>
  <r>
    <x v="727"/>
    <x v="4"/>
    <s v="Thieu"/>
  </r>
  <r>
    <x v="116"/>
    <x v="15"/>
    <s v="Thieu"/>
  </r>
  <r>
    <x v="48"/>
    <x v="9"/>
    <s v="Thieu"/>
  </r>
  <r>
    <x v="2000"/>
    <x v="0"/>
    <s v="Thieu"/>
  </r>
  <r>
    <x v="111"/>
    <x v="2"/>
    <s v="Thieu"/>
  </r>
  <r>
    <x v="243"/>
    <x v="4"/>
    <s v="Thieu"/>
  </r>
  <r>
    <x v="908"/>
    <x v="0"/>
    <s v="Thieu"/>
  </r>
  <r>
    <x v="908"/>
    <x v="0"/>
    <s v="Thieu"/>
  </r>
  <r>
    <x v="295"/>
    <x v="0"/>
    <s v="Thieu"/>
  </r>
  <r>
    <x v="300"/>
    <x v="4"/>
    <s v="Thieu"/>
  </r>
  <r>
    <x v="64"/>
    <x v="8"/>
    <s v="Thieu"/>
  </r>
  <r>
    <x v="424"/>
    <x v="2"/>
    <s v="Thieu"/>
  </r>
  <r>
    <x v="1434"/>
    <x v="15"/>
    <s v="Thieu"/>
  </r>
  <r>
    <x v="189"/>
    <x v="4"/>
    <s v="Thieu"/>
  </r>
  <r>
    <x v="927"/>
    <x v="1"/>
    <s v="Thieu"/>
  </r>
  <r>
    <x v="393"/>
    <x v="1"/>
    <s v="Thieu"/>
  </r>
  <r>
    <x v="1380"/>
    <x v="0"/>
    <s v="Thieu"/>
  </r>
  <r>
    <x v="205"/>
    <x v="4"/>
    <s v="Thieu"/>
  </r>
  <r>
    <x v="234"/>
    <x v="5"/>
    <s v="Thieu"/>
  </r>
  <r>
    <x v="952"/>
    <x v="8"/>
    <s v="Thieu"/>
  </r>
  <r>
    <x v="846"/>
    <x v="0"/>
    <s v="Thieu"/>
  </r>
  <r>
    <x v="2230"/>
    <x v="2"/>
    <s v="Thieu"/>
  </r>
  <r>
    <x v="90"/>
    <x v="7"/>
    <s v="Thieu"/>
  </r>
  <r>
    <x v="272"/>
    <x v="0"/>
    <s v="Thieu"/>
  </r>
  <r>
    <x v="952"/>
    <x v="8"/>
    <s v="Thieu"/>
  </r>
  <r>
    <x v="949"/>
    <x v="0"/>
    <s v="Thieu"/>
  </r>
  <r>
    <x v="952"/>
    <x v="8"/>
    <s v="Thieu"/>
  </r>
  <r>
    <x v="255"/>
    <x v="8"/>
    <s v="Thieu"/>
  </r>
  <r>
    <x v="626"/>
    <x v="3"/>
    <s v="Thieu"/>
  </r>
  <r>
    <x v="1567"/>
    <x v="1"/>
    <s v="Thieu"/>
  </r>
  <r>
    <x v="12"/>
    <x v="4"/>
    <s v="Thieu"/>
  </r>
  <r>
    <x v="160"/>
    <x v="0"/>
    <s v="Thieu"/>
  </r>
  <r>
    <x v="450"/>
    <x v="4"/>
    <s v="Thieu"/>
  </r>
  <r>
    <x v="450"/>
    <x v="4"/>
    <s v="Thieu"/>
  </r>
  <r>
    <x v="1766"/>
    <x v="7"/>
    <s v="Thieu"/>
  </r>
  <r>
    <x v="1135"/>
    <x v="7"/>
    <s v="Thieu"/>
  </r>
  <r>
    <x v="420"/>
    <x v="6"/>
    <s v="Thieu"/>
  </r>
  <r>
    <x v="797"/>
    <x v="0"/>
    <s v="Thieu"/>
  </r>
  <r>
    <x v="295"/>
    <x v="0"/>
    <s v="Thieu"/>
  </r>
  <r>
    <x v="85"/>
    <x v="11"/>
    <s v="Thieu"/>
  </r>
  <r>
    <x v="171"/>
    <x v="16"/>
    <s v="Thieu"/>
  </r>
  <r>
    <x v="1608"/>
    <x v="0"/>
    <s v="Thieu"/>
  </r>
  <r>
    <x v="352"/>
    <x v="8"/>
    <s v="Thieu"/>
  </r>
  <r>
    <x v="236"/>
    <x v="5"/>
    <s v="Thieu"/>
  </r>
  <r>
    <x v="489"/>
    <x v="9"/>
    <s v="Thieu"/>
  </r>
  <r>
    <x v="489"/>
    <x v="9"/>
    <s v="Thieu"/>
  </r>
  <r>
    <x v="317"/>
    <x v="5"/>
    <s v="Thieu"/>
  </r>
  <r>
    <x v="317"/>
    <x v="3"/>
    <s v="Thieu"/>
  </r>
  <r>
    <x v="48"/>
    <x v="9"/>
    <s v="Thieu"/>
  </r>
  <r>
    <x v="205"/>
    <x v="4"/>
    <s v="Thieu"/>
  </r>
  <r>
    <x v="902"/>
    <x v="16"/>
    <s v="Thieu"/>
  </r>
  <r>
    <x v="1294"/>
    <x v="0"/>
    <s v="Thieu"/>
  </r>
  <r>
    <x v="1424"/>
    <x v="8"/>
    <s v="Thieu"/>
  </r>
  <r>
    <x v="86"/>
    <x v="3"/>
    <s v="Thieu"/>
  </r>
  <r>
    <x v="105"/>
    <x v="16"/>
    <s v="Thieu"/>
  </r>
  <r>
    <x v="116"/>
    <x v="15"/>
    <s v="Thieu"/>
  </r>
  <r>
    <x v="223"/>
    <x v="14"/>
    <s v="Thieu"/>
  </r>
  <r>
    <x v="48"/>
    <x v="0"/>
    <s v="Thieu"/>
  </r>
  <r>
    <x v="603"/>
    <x v="0"/>
    <s v="Thieu"/>
  </r>
  <r>
    <x v="627"/>
    <x v="11"/>
    <s v="Thieu"/>
  </r>
  <r>
    <x v="809"/>
    <x v="3"/>
    <s v="Thieu"/>
  </r>
  <r>
    <x v="858"/>
    <x v="14"/>
    <s v="Thieu"/>
  </r>
  <r>
    <x v="1230"/>
    <x v="20"/>
    <s v="Thieu"/>
  </r>
  <r>
    <x v="71"/>
    <x v="4"/>
    <s v="Thieu"/>
  </r>
  <r>
    <x v="650"/>
    <x v="11"/>
    <s v="Thieu"/>
  </r>
  <r>
    <x v="134"/>
    <x v="19"/>
    <s v="Thieu"/>
  </r>
  <r>
    <x v="104"/>
    <x v="0"/>
    <s v="Thieu"/>
  </r>
  <r>
    <x v="429"/>
    <x v="2"/>
    <s v="Thieu"/>
  </r>
  <r>
    <x v="71"/>
    <x v="4"/>
    <s v="Thieu"/>
  </r>
  <r>
    <x v="606"/>
    <x v="0"/>
    <s v="Thieu"/>
  </r>
  <r>
    <x v="367"/>
    <x v="17"/>
    <s v="Thieu"/>
  </r>
  <r>
    <x v="140"/>
    <x v="6"/>
    <s v="Thieu"/>
  </r>
  <r>
    <x v="795"/>
    <x v="6"/>
    <s v="Thieu"/>
  </r>
  <r>
    <x v="1548"/>
    <x v="12"/>
    <s v="Thieu"/>
  </r>
  <r>
    <x v="48"/>
    <x v="0"/>
    <s v="Thieu"/>
  </r>
  <r>
    <x v="811"/>
    <x v="12"/>
    <s v="Thieu"/>
  </r>
  <r>
    <x v="50"/>
    <x v="4"/>
    <s v="Thieu"/>
  </r>
  <r>
    <x v="58"/>
    <x v="16"/>
    <s v="Thieu"/>
  </r>
  <r>
    <x v="65"/>
    <x v="4"/>
    <s v="Thieu"/>
  </r>
  <r>
    <x v="617"/>
    <x v="0"/>
    <s v="Thieu"/>
  </r>
  <r>
    <x v="1694"/>
    <x v="8"/>
    <s v="Thieu"/>
  </r>
  <r>
    <x v="866"/>
    <x v="3"/>
    <s v="Thieu"/>
  </r>
  <r>
    <x v="315"/>
    <x v="7"/>
    <s v="Thieu"/>
  </r>
  <r>
    <x v="66"/>
    <x v="5"/>
    <s v="Thieu"/>
  </r>
  <r>
    <x v="267"/>
    <x v="9"/>
    <s v="Thieu"/>
  </r>
  <r>
    <x v="300"/>
    <x v="4"/>
    <s v="Thieu"/>
  </r>
  <r>
    <x v="116"/>
    <x v="15"/>
    <s v="Thieu"/>
  </r>
  <r>
    <x v="252"/>
    <x v="7"/>
    <s v="Thieu"/>
  </r>
  <r>
    <x v="148"/>
    <x v="2"/>
    <s v="Thieu"/>
  </r>
  <r>
    <x v="358"/>
    <x v="3"/>
    <s v="Thieu"/>
  </r>
  <r>
    <x v="349"/>
    <x v="4"/>
    <s v="Thieu"/>
  </r>
  <r>
    <x v="1430"/>
    <x v="0"/>
    <s v="Thieu"/>
  </r>
  <r>
    <x v="1058"/>
    <x v="6"/>
    <s v="Thieu"/>
  </r>
  <r>
    <x v="50"/>
    <x v="4"/>
    <s v="Thieu"/>
  </r>
  <r>
    <x v="1759"/>
    <x v="14"/>
    <s v="Thieu"/>
  </r>
  <r>
    <x v="146"/>
    <x v="19"/>
    <s v="Thieu"/>
  </r>
  <r>
    <x v="48"/>
    <x v="17"/>
    <s v="Thieu"/>
  </r>
  <r>
    <x v="406"/>
    <x v="10"/>
    <s v="Thieu"/>
  </r>
  <r>
    <x v="296"/>
    <x v="4"/>
    <s v="Thieu"/>
  </r>
  <r>
    <x v="223"/>
    <x v="14"/>
    <s v="Thieu"/>
  </r>
  <r>
    <x v="1923"/>
    <x v="18"/>
    <s v="Thieu"/>
  </r>
  <r>
    <x v="990"/>
    <x v="17"/>
    <s v="Thieu"/>
  </r>
  <r>
    <x v="242"/>
    <x v="20"/>
    <s v="Thieu"/>
  </r>
  <r>
    <x v="162"/>
    <x v="17"/>
    <s v="Thieu"/>
  </r>
  <r>
    <x v="204"/>
    <x v="0"/>
    <s v="Thieu"/>
  </r>
  <r>
    <x v="739"/>
    <x v="1"/>
    <s v="Thieu"/>
  </r>
  <r>
    <x v="475"/>
    <x v="1"/>
    <s v="Thieu"/>
  </r>
  <r>
    <x v="388"/>
    <x v="7"/>
    <s v="Thieu"/>
  </r>
  <r>
    <x v="349"/>
    <x v="4"/>
    <s v="Thieu"/>
  </r>
  <r>
    <x v="1057"/>
    <x v="3"/>
    <s v="Thieu"/>
  </r>
  <r>
    <x v="150"/>
    <x v="0"/>
    <s v="Thieu"/>
  </r>
  <r>
    <x v="160"/>
    <x v="0"/>
    <s v="Thieu"/>
  </r>
  <r>
    <x v="131"/>
    <x v="9"/>
    <s v="Thieu"/>
  </r>
  <r>
    <x v="358"/>
    <x v="3"/>
    <s v="Thieu"/>
  </r>
  <r>
    <x v="819"/>
    <x v="6"/>
    <s v="Thieu"/>
  </r>
  <r>
    <x v="74"/>
    <x v="19"/>
    <s v="Thieu"/>
  </r>
  <r>
    <x v="89"/>
    <x v="0"/>
    <s v="Thieu"/>
  </r>
  <r>
    <x v="117"/>
    <x v="10"/>
    <s v="Thieu"/>
  </r>
  <r>
    <x v="403"/>
    <x v="3"/>
    <s v="Thieu"/>
  </r>
  <r>
    <x v="180"/>
    <x v="0"/>
    <s v="Thieu"/>
  </r>
  <r>
    <x v="592"/>
    <x v="4"/>
    <s v="Thieu"/>
  </r>
  <r>
    <x v="720"/>
    <x v="17"/>
    <s v="Thieu"/>
  </r>
  <r>
    <x v="89"/>
    <x v="0"/>
    <s v="Thieu"/>
  </r>
  <r>
    <x v="1057"/>
    <x v="3"/>
    <s v="Thieu"/>
  </r>
  <r>
    <x v="955"/>
    <x v="7"/>
    <s v="Thieu"/>
  </r>
  <r>
    <x v="206"/>
    <x v="12"/>
    <s v="Thieu"/>
  </r>
  <r>
    <x v="296"/>
    <x v="4"/>
    <s v="Thieu"/>
  </r>
  <r>
    <x v="452"/>
    <x v="8"/>
    <s v="Thieu"/>
  </r>
  <r>
    <x v="667"/>
    <x v="17"/>
    <s v="Thieu"/>
  </r>
  <r>
    <x v="170"/>
    <x v="15"/>
    <s v="Thieu"/>
  </r>
  <r>
    <x v="115"/>
    <x v="0"/>
    <s v="Thieu"/>
  </r>
  <r>
    <x v="859"/>
    <x v="18"/>
    <s v="Thieu"/>
  </r>
  <r>
    <x v="130"/>
    <x v="8"/>
    <s v="Thieu"/>
  </r>
  <r>
    <x v="1372"/>
    <x v="7"/>
    <s v="Thieu"/>
  </r>
  <r>
    <x v="469"/>
    <x v="4"/>
    <s v="Thieu"/>
  </r>
  <r>
    <x v="23"/>
    <x v="8"/>
    <s v="Thieu"/>
  </r>
  <r>
    <x v="156"/>
    <x v="1"/>
    <s v="Thieu"/>
  </r>
  <r>
    <x v="38"/>
    <x v="3"/>
    <s v="Thieu"/>
  </r>
  <r>
    <x v="376"/>
    <x v="15"/>
    <s v="Thieu"/>
  </r>
  <r>
    <x v="2231"/>
    <x v="17"/>
    <s v="Thieu"/>
  </r>
  <r>
    <x v="202"/>
    <x v="17"/>
    <s v="Thieu"/>
  </r>
  <r>
    <x v="141"/>
    <x v="3"/>
    <s v="Thieu"/>
  </r>
  <r>
    <x v="301"/>
    <x v="20"/>
    <s v="Thieu"/>
  </r>
  <r>
    <x v="435"/>
    <x v="4"/>
    <s v="Thieu"/>
  </r>
  <r>
    <x v="330"/>
    <x v="8"/>
    <s v="Thieu"/>
  </r>
  <r>
    <x v="31"/>
    <x v="3"/>
    <s v="Thieu"/>
  </r>
  <r>
    <x v="259"/>
    <x v="0"/>
    <s v="Thieu"/>
  </r>
  <r>
    <x v="402"/>
    <x v="7"/>
    <s v="Thieu"/>
  </r>
  <r>
    <x v="1854"/>
    <x v="8"/>
    <s v="Thieu"/>
  </r>
  <r>
    <x v="731"/>
    <x v="0"/>
    <s v="Thieu"/>
  </r>
  <r>
    <x v="156"/>
    <x v="1"/>
    <s v="Thieu"/>
  </r>
  <r>
    <x v="142"/>
    <x v="6"/>
    <s v="Thieu"/>
  </r>
  <r>
    <x v="38"/>
    <x v="0"/>
    <s v="Thieu"/>
  </r>
  <r>
    <x v="286"/>
    <x v="0"/>
    <s v="Thieu"/>
  </r>
  <r>
    <x v="1115"/>
    <x v="0"/>
    <s v="Thieu"/>
  </r>
  <r>
    <x v="731"/>
    <x v="0"/>
    <s v="Thieu"/>
  </r>
  <r>
    <x v="472"/>
    <x v="0"/>
    <s v="Thieu"/>
  </r>
  <r>
    <x v="617"/>
    <x v="0"/>
    <s v="Thieu"/>
  </r>
  <r>
    <x v="1288"/>
    <x v="8"/>
    <s v="Thieu"/>
  </r>
  <r>
    <x v="72"/>
    <x v="8"/>
    <s v="Thieu"/>
  </r>
  <r>
    <x v="1104"/>
    <x v="3"/>
    <s v="Thieu"/>
  </r>
  <r>
    <x v="296"/>
    <x v="4"/>
    <s v="Thieu"/>
  </r>
  <r>
    <x v="407"/>
    <x v="18"/>
    <s v="Thieu"/>
  </r>
  <r>
    <x v="1297"/>
    <x v="20"/>
    <s v="Thieu"/>
  </r>
  <r>
    <x v="1288"/>
    <x v="8"/>
    <s v="Thieu"/>
  </r>
  <r>
    <x v="1843"/>
    <x v="7"/>
    <s v="Thieu"/>
  </r>
  <r>
    <x v="1003"/>
    <x v="3"/>
    <s v="Thieu"/>
  </r>
  <r>
    <x v="79"/>
    <x v="0"/>
    <s v="Thieu"/>
  </r>
  <r>
    <x v="79"/>
    <x v="0"/>
    <s v="Thieu"/>
  </r>
  <r>
    <x v="955"/>
    <x v="7"/>
    <s v="Thieu"/>
  </r>
  <r>
    <x v="341"/>
    <x v="8"/>
    <s v="Thieu"/>
  </r>
  <r>
    <x v="80"/>
    <x v="2"/>
    <s v="Thieu"/>
  </r>
  <r>
    <x v="1430"/>
    <x v="0"/>
    <s v="Thieu"/>
  </r>
  <r>
    <x v="1211"/>
    <x v="20"/>
    <s v="Thieu"/>
  </r>
  <r>
    <x v="684"/>
    <x v="4"/>
    <s v="Thieu"/>
  </r>
  <r>
    <x v="1421"/>
    <x v="8"/>
    <s v="Thieu"/>
  </r>
  <r>
    <x v="1046"/>
    <x v="0"/>
    <s v="Thieu"/>
  </r>
  <r>
    <x v="438"/>
    <x v="4"/>
    <s v="Thieu"/>
  </r>
  <r>
    <x v="44"/>
    <x v="1"/>
    <s v="Thieu"/>
  </r>
  <r>
    <x v="581"/>
    <x v="6"/>
    <s v="Thieu"/>
  </r>
  <r>
    <x v="315"/>
    <x v="7"/>
    <s v="Thieu"/>
  </r>
  <r>
    <x v="340"/>
    <x v="8"/>
    <s v="Thieu"/>
  </r>
  <r>
    <x v="2025"/>
    <x v="6"/>
    <s v="Thieu"/>
  </r>
  <r>
    <x v="70"/>
    <x v="17"/>
    <s v="Thieu"/>
  </r>
  <r>
    <x v="236"/>
    <x v="5"/>
    <s v="Thieu"/>
  </r>
  <r>
    <x v="402"/>
    <x v="7"/>
    <s v="Thieu"/>
  </r>
  <r>
    <x v="417"/>
    <x v="4"/>
    <s v="Thieu"/>
  </r>
  <r>
    <x v="959"/>
    <x v="3"/>
    <s v="Thieu"/>
  </r>
  <r>
    <x v="311"/>
    <x v="0"/>
    <s v="Thieu"/>
  </r>
  <r>
    <x v="349"/>
    <x v="4"/>
    <s v="Thieu"/>
  </r>
  <r>
    <x v="583"/>
    <x v="8"/>
    <s v="Thieu"/>
  </r>
  <r>
    <x v="104"/>
    <x v="0"/>
    <s v="Thieu"/>
  </r>
  <r>
    <x v="81"/>
    <x v="13"/>
    <s v="Thieu"/>
  </r>
  <r>
    <x v="622"/>
    <x v="12"/>
    <s v="Thieu"/>
  </r>
  <r>
    <x v="91"/>
    <x v="14"/>
    <s v="Thieu"/>
  </r>
  <r>
    <x v="130"/>
    <x v="8"/>
    <s v="Thieu"/>
  </r>
  <r>
    <x v="310"/>
    <x v="17"/>
    <s v="Thieu"/>
  </r>
  <r>
    <x v="402"/>
    <x v="7"/>
    <s v="Thieu"/>
  </r>
  <r>
    <x v="127"/>
    <x v="8"/>
    <s v="Thieu"/>
  </r>
  <r>
    <x v="71"/>
    <x v="4"/>
    <s v="Thieu"/>
  </r>
  <r>
    <x v="937"/>
    <x v="20"/>
    <s v="Thieu"/>
  </r>
  <r>
    <x v="150"/>
    <x v="0"/>
    <s v="Thieu"/>
  </r>
  <r>
    <x v="255"/>
    <x v="8"/>
    <s v="Thieu"/>
  </r>
  <r>
    <x v="1407"/>
    <x v="8"/>
    <s v="Thieu"/>
  </r>
  <r>
    <x v="1854"/>
    <x v="8"/>
    <s v="Thieu"/>
  </r>
  <r>
    <x v="5"/>
    <x v="1"/>
    <s v="Thieu"/>
  </r>
  <r>
    <x v="255"/>
    <x v="8"/>
    <s v="Thieu"/>
  </r>
  <r>
    <x v="1125"/>
    <x v="0"/>
    <s v="Thieu"/>
  </r>
  <r>
    <x v="35"/>
    <x v="8"/>
    <s v="Thieu"/>
  </r>
  <r>
    <x v="293"/>
    <x v="1"/>
    <s v="Thieu"/>
  </r>
  <r>
    <x v="411"/>
    <x v="0"/>
    <s v="Thieu"/>
  </r>
  <r>
    <x v="842"/>
    <x v="0"/>
    <s v="Thieu"/>
  </r>
  <r>
    <x v="272"/>
    <x v="0"/>
    <s v="Thieu"/>
  </r>
  <r>
    <x v="91"/>
    <x v="14"/>
    <s v="Thieu"/>
  </r>
  <r>
    <x v="135"/>
    <x v="14"/>
    <s v="Thieu"/>
  </r>
  <r>
    <x v="343"/>
    <x v="0"/>
    <s v="Thieu"/>
  </r>
  <r>
    <x v="1246"/>
    <x v="8"/>
    <s v="Thieu"/>
  </r>
  <r>
    <x v="65"/>
    <x v="4"/>
    <s v="Thieu"/>
  </r>
  <r>
    <x v="185"/>
    <x v="6"/>
    <s v="Thieu"/>
  </r>
  <r>
    <x v="146"/>
    <x v="19"/>
    <s v="Thieu"/>
  </r>
  <r>
    <x v="80"/>
    <x v="2"/>
    <s v="Thieu"/>
  </r>
  <r>
    <x v="1053"/>
    <x v="1"/>
    <s v="Thieu"/>
  </r>
  <r>
    <x v="220"/>
    <x v="17"/>
    <s v="Thieu"/>
  </r>
  <r>
    <x v="399"/>
    <x v="8"/>
    <s v="Thieu"/>
  </r>
  <r>
    <x v="11"/>
    <x v="0"/>
    <s v="Thieu"/>
  </r>
  <r>
    <x v="448"/>
    <x v="9"/>
    <s v="Thieu"/>
  </r>
  <r>
    <x v="1321"/>
    <x v="10"/>
    <s v="Thieu"/>
  </r>
  <r>
    <x v="153"/>
    <x v="15"/>
    <s v="Thieu"/>
  </r>
  <r>
    <x v="1360"/>
    <x v="1"/>
    <s v="Thieu"/>
  </r>
  <r>
    <x v="604"/>
    <x v="8"/>
    <s v="Thieu"/>
  </r>
  <r>
    <x v="505"/>
    <x v="2"/>
    <s v="Thieu"/>
  </r>
  <r>
    <x v="760"/>
    <x v="0"/>
    <s v="Thieu"/>
  </r>
  <r>
    <x v="1654"/>
    <x v="7"/>
    <s v="Thieu"/>
  </r>
  <r>
    <x v="3"/>
    <x v="3"/>
    <s v="Thieu"/>
  </r>
  <r>
    <x v="214"/>
    <x v="17"/>
    <s v="Thieu"/>
  </r>
  <r>
    <x v="580"/>
    <x v="4"/>
    <s v="Thieu"/>
  </r>
  <r>
    <x v="489"/>
    <x v="9"/>
    <s v="Thieu"/>
  </r>
  <r>
    <x v="1081"/>
    <x v="11"/>
    <s v="Thieu"/>
  </r>
  <r>
    <x v="160"/>
    <x v="0"/>
    <s v="Thieu"/>
  </r>
  <r>
    <x v="834"/>
    <x v="7"/>
    <s v="Thieu"/>
  </r>
  <r>
    <x v="252"/>
    <x v="7"/>
    <s v="Thieu"/>
  </r>
  <r>
    <x v="371"/>
    <x v="18"/>
    <s v="Thieu"/>
  </r>
  <r>
    <x v="500"/>
    <x v="10"/>
    <s v="Thieu"/>
  </r>
  <r>
    <x v="229"/>
    <x v="0"/>
    <s v="Thieu"/>
  </r>
  <r>
    <x v="387"/>
    <x v="3"/>
    <s v="Thieu"/>
  </r>
  <r>
    <x v="150"/>
    <x v="0"/>
    <s v="Thieu"/>
  </r>
  <r>
    <x v="53"/>
    <x v="14"/>
    <s v="Thieu"/>
  </r>
  <r>
    <x v="823"/>
    <x v="18"/>
    <s v="Thieu"/>
  </r>
  <r>
    <x v="984"/>
    <x v="17"/>
    <s v="Thieu"/>
  </r>
  <r>
    <x v="15"/>
    <x v="6"/>
    <s v="Thieu"/>
  </r>
  <r>
    <x v="1421"/>
    <x v="8"/>
    <s v="Thieu"/>
  </r>
  <r>
    <x v="48"/>
    <x v="0"/>
    <s v="Thieu"/>
  </r>
  <r>
    <x v="612"/>
    <x v="4"/>
    <s v="Thieu"/>
  </r>
  <r>
    <x v="917"/>
    <x v="15"/>
    <s v="Thieu"/>
  </r>
  <r>
    <x v="294"/>
    <x v="3"/>
    <s v="Thieu"/>
  </r>
  <r>
    <x v="114"/>
    <x v="10"/>
    <s v="Thieu"/>
  </r>
  <r>
    <x v="1158"/>
    <x v="4"/>
    <s v="Thieu"/>
  </r>
  <r>
    <x v="989"/>
    <x v="8"/>
    <s v="Thieu"/>
  </r>
  <r>
    <x v="746"/>
    <x v="18"/>
    <s v="Thieu"/>
  </r>
  <r>
    <x v="839"/>
    <x v="1"/>
    <s v="Thieu"/>
  </r>
  <r>
    <x v="283"/>
    <x v="3"/>
    <s v="Thieu"/>
  </r>
  <r>
    <x v="114"/>
    <x v="10"/>
    <s v="Thieu"/>
  </r>
  <r>
    <x v="1293"/>
    <x v="0"/>
    <s v="Thieu"/>
  </r>
  <r>
    <x v="125"/>
    <x v="9"/>
    <s v="Thieu"/>
  </r>
  <r>
    <x v="135"/>
    <x v="14"/>
    <s v="Thieu"/>
  </r>
  <r>
    <x v="775"/>
    <x v="3"/>
    <s v="Thieu"/>
  </r>
  <r>
    <x v="577"/>
    <x v="12"/>
    <s v="Thieu"/>
  </r>
  <r>
    <x v="206"/>
    <x v="12"/>
    <s v="Thieu"/>
  </r>
  <r>
    <x v="54"/>
    <x v="0"/>
    <s v="Thieu"/>
  </r>
  <r>
    <x v="54"/>
    <x v="0"/>
    <s v="Thieu"/>
  </r>
  <r>
    <x v="177"/>
    <x v="2"/>
    <s v="Thieu"/>
  </r>
  <r>
    <x v="100"/>
    <x v="0"/>
    <s v="Thieu"/>
  </r>
  <r>
    <x v="125"/>
    <x v="9"/>
    <s v="Thieu"/>
  </r>
  <r>
    <x v="267"/>
    <x v="9"/>
    <s v="Thieu"/>
  </r>
  <r>
    <x v="146"/>
    <x v="19"/>
    <s v="Thieu"/>
  </r>
  <r>
    <x v="108"/>
    <x v="8"/>
    <s v="Thieu"/>
  </r>
  <r>
    <x v="108"/>
    <x v="8"/>
    <s v="Thieu"/>
  </r>
  <r>
    <x v="189"/>
    <x v="4"/>
    <s v="Thieu"/>
  </r>
  <r>
    <x v="1466"/>
    <x v="15"/>
    <s v="Thieu"/>
  </r>
  <r>
    <x v="1275"/>
    <x v="20"/>
    <s v="Thieu"/>
  </r>
  <r>
    <x v="298"/>
    <x v="0"/>
    <s v="Thieu"/>
  </r>
  <r>
    <x v="89"/>
    <x v="0"/>
    <s v="Thieu"/>
  </r>
  <r>
    <x v="65"/>
    <x v="4"/>
    <s v="Thieu"/>
  </r>
  <r>
    <x v="125"/>
    <x v="9"/>
    <s v="Thieu"/>
  </r>
  <r>
    <x v="347"/>
    <x v="6"/>
    <s v="Thieu"/>
  </r>
  <r>
    <x v="151"/>
    <x v="14"/>
    <s v="Thieu"/>
  </r>
  <r>
    <x v="500"/>
    <x v="10"/>
    <s v="Thieu"/>
  </r>
  <r>
    <x v="125"/>
    <x v="9"/>
    <s v="Thieu"/>
  </r>
  <r>
    <x v="1138"/>
    <x v="0"/>
    <s v="Thieu"/>
  </r>
  <r>
    <x v="114"/>
    <x v="10"/>
    <s v="Thieu"/>
  </r>
  <r>
    <x v="140"/>
    <x v="6"/>
    <s v="Thieu"/>
  </r>
  <r>
    <x v="222"/>
    <x v="4"/>
    <s v="Thieu"/>
  </r>
  <r>
    <x v="300"/>
    <x v="4"/>
    <s v="Thieu"/>
  </r>
  <r>
    <x v="125"/>
    <x v="9"/>
    <s v="Thieu"/>
  </r>
  <r>
    <x v="297"/>
    <x v="3"/>
    <s v="Thieu"/>
  </r>
  <r>
    <x v="49"/>
    <x v="3"/>
    <s v="Thieu"/>
  </r>
  <r>
    <x v="312"/>
    <x v="1"/>
    <s v="Thieu"/>
  </r>
  <r>
    <x v="236"/>
    <x v="5"/>
    <s v="Thieu"/>
  </r>
  <r>
    <x v="769"/>
    <x v="3"/>
    <s v="Thieu"/>
  </r>
  <r>
    <x v="16"/>
    <x v="0"/>
    <s v="Thieu"/>
  </r>
  <r>
    <x v="248"/>
    <x v="0"/>
    <s v="Thieu"/>
  </r>
  <r>
    <x v="1017"/>
    <x v="0"/>
    <s v="Thieu"/>
  </r>
  <r>
    <x v="197"/>
    <x v="9"/>
    <s v="Thieu"/>
  </r>
  <r>
    <x v="417"/>
    <x v="4"/>
    <s v="Thieu"/>
  </r>
  <r>
    <x v="206"/>
    <x v="12"/>
    <s v="Thieu"/>
  </r>
  <r>
    <x v="66"/>
    <x v="17"/>
    <s v="Thieu"/>
  </r>
  <r>
    <x v="236"/>
    <x v="5"/>
    <s v="Thieu"/>
  </r>
  <r>
    <x v="62"/>
    <x v="6"/>
    <s v="Thieu"/>
  </r>
  <r>
    <x v="654"/>
    <x v="0"/>
    <s v="Thieu"/>
  </r>
  <r>
    <x v="629"/>
    <x v="0"/>
    <s v="Thieu"/>
  </r>
  <r>
    <x v="532"/>
    <x v="20"/>
    <s v="Thieu"/>
  </r>
  <r>
    <x v="205"/>
    <x v="4"/>
    <s v="Thieu"/>
  </r>
  <r>
    <x v="173"/>
    <x v="0"/>
    <s v="Thieu"/>
  </r>
  <r>
    <x v="108"/>
    <x v="8"/>
    <s v="Thieu"/>
  </r>
  <r>
    <x v="455"/>
    <x v="17"/>
    <s v="Thieu"/>
  </r>
  <r>
    <x v="2232"/>
    <x v="12"/>
    <s v="Thieu"/>
  </r>
  <r>
    <x v="135"/>
    <x v="14"/>
    <s v="Thieu"/>
  </r>
  <r>
    <x v="581"/>
    <x v="6"/>
    <s v="Thieu"/>
  </r>
  <r>
    <x v="88"/>
    <x v="3"/>
    <s v="Thieu"/>
  </r>
  <r>
    <x v="760"/>
    <x v="0"/>
    <s v="Thieu"/>
  </r>
  <r>
    <x v="1602"/>
    <x v="3"/>
    <s v="Thieu"/>
  </r>
  <r>
    <x v="295"/>
    <x v="0"/>
    <s v="Thieu"/>
  </r>
  <r>
    <x v="1403"/>
    <x v="1"/>
    <s v="Thieu"/>
  </r>
  <r>
    <x v="438"/>
    <x v="4"/>
    <s v="Thieu"/>
  </r>
  <r>
    <x v="417"/>
    <x v="4"/>
    <s v="Thieu"/>
  </r>
  <r>
    <x v="475"/>
    <x v="1"/>
    <s v="Thieu"/>
  </r>
  <r>
    <x v="205"/>
    <x v="4"/>
    <s v="Thieu"/>
  </r>
  <r>
    <x v="1626"/>
    <x v="8"/>
    <s v="Thieu"/>
  </r>
  <r>
    <x v="489"/>
    <x v="9"/>
    <s v="Thieu"/>
  </r>
  <r>
    <x v="1482"/>
    <x v="0"/>
    <s v="Thieu"/>
  </r>
  <r>
    <x v="425"/>
    <x v="4"/>
    <s v="Thieu"/>
  </r>
  <r>
    <x v="197"/>
    <x v="9"/>
    <s v="Thieu"/>
  </r>
  <r>
    <x v="154"/>
    <x v="19"/>
    <s v="Thieu"/>
  </r>
  <r>
    <x v="82"/>
    <x v="0"/>
    <s v="Thieu"/>
  </r>
  <r>
    <x v="1065"/>
    <x v="8"/>
    <s v="Thieu"/>
  </r>
  <r>
    <x v="822"/>
    <x v="14"/>
    <s v="Thieu"/>
  </r>
  <r>
    <x v="144"/>
    <x v="17"/>
    <s v="Thieu"/>
  </r>
  <r>
    <x v="578"/>
    <x v="6"/>
    <s v="Thieu"/>
  </r>
  <r>
    <x v="816"/>
    <x v="5"/>
    <s v="Thieu"/>
  </r>
  <r>
    <x v="349"/>
    <x v="4"/>
    <s v="Thieu"/>
  </r>
  <r>
    <x v="77"/>
    <x v="8"/>
    <s v="Thieu"/>
  </r>
  <r>
    <x v="272"/>
    <x v="0"/>
    <s v="Thieu"/>
  </r>
  <r>
    <x v="1063"/>
    <x v="9"/>
    <s v="Thieu"/>
  </r>
  <r>
    <x v="328"/>
    <x v="4"/>
    <s v="Thieu"/>
  </r>
  <r>
    <x v="372"/>
    <x v="0"/>
    <s v="Thieu"/>
  </r>
  <r>
    <x v="1634"/>
    <x v="17"/>
    <s v="Thieu"/>
  </r>
  <r>
    <x v="541"/>
    <x v="1"/>
    <s v="Thieu"/>
  </r>
  <r>
    <x v="237"/>
    <x v="14"/>
    <s v="Thieu"/>
  </r>
  <r>
    <x v="1892"/>
    <x v="11"/>
    <s v="Thieu"/>
  </r>
  <r>
    <x v="1280"/>
    <x v="10"/>
    <s v="Thieu"/>
  </r>
  <r>
    <x v="152"/>
    <x v="3"/>
    <s v="Thieu"/>
  </r>
  <r>
    <x v="952"/>
    <x v="8"/>
    <s v="Thieu"/>
  </r>
  <r>
    <x v="205"/>
    <x v="4"/>
    <s v="Thieu"/>
  </r>
  <r>
    <x v="12"/>
    <x v="4"/>
    <s v="Thieu"/>
  </r>
  <r>
    <x v="605"/>
    <x v="0"/>
    <s v="Thieu"/>
  </r>
  <r>
    <x v="1105"/>
    <x v="0"/>
    <s v="Thieu"/>
  </r>
  <r>
    <x v="1293"/>
    <x v="0"/>
    <s v="Thieu"/>
  </r>
  <r>
    <x v="945"/>
    <x v="0"/>
    <s v="Thieu"/>
  </r>
  <r>
    <x v="541"/>
    <x v="1"/>
    <s v="Thieu"/>
  </r>
  <r>
    <x v="135"/>
    <x v="14"/>
    <s v="Thieu"/>
  </r>
  <r>
    <x v="1048"/>
    <x v="8"/>
    <s v="Thieu"/>
  </r>
  <r>
    <x v="1250"/>
    <x v="7"/>
    <s v="Thieu"/>
  </r>
  <r>
    <x v="32"/>
    <x v="4"/>
    <s v="Thieu"/>
  </r>
  <r>
    <x v="74"/>
    <x v="19"/>
    <s v="Thieu"/>
  </r>
  <r>
    <x v="377"/>
    <x v="0"/>
    <s v="Thieu"/>
  </r>
  <r>
    <x v="267"/>
    <x v="9"/>
    <s v="Thieu"/>
  </r>
  <r>
    <x v="580"/>
    <x v="4"/>
    <s v="Thieu"/>
  </r>
  <r>
    <x v="580"/>
    <x v="4"/>
    <s v="Thieu"/>
  </r>
  <r>
    <x v="88"/>
    <x v="3"/>
    <s v="Thieu"/>
  </r>
  <r>
    <x v="61"/>
    <x v="0"/>
    <s v="Thieu"/>
  </r>
  <r>
    <x v="710"/>
    <x v="17"/>
    <s v="Thieu"/>
  </r>
  <r>
    <x v="1008"/>
    <x v="8"/>
    <s v="Thieu"/>
  </r>
  <r>
    <x v="197"/>
    <x v="9"/>
    <s v="Thieu"/>
  </r>
  <r>
    <x v="670"/>
    <x v="0"/>
    <s v="Thieu"/>
  </r>
  <r>
    <x v="919"/>
    <x v="7"/>
    <s v="Thieu"/>
  </r>
  <r>
    <x v="2072"/>
    <x v="14"/>
    <s v="Thieu"/>
  </r>
  <r>
    <x v="257"/>
    <x v="4"/>
    <s v="Thieu"/>
  </r>
  <r>
    <x v="111"/>
    <x v="2"/>
    <s v="Thieu"/>
  </r>
  <r>
    <x v="64"/>
    <x v="8"/>
    <s v="Thieu"/>
  </r>
  <r>
    <x v="154"/>
    <x v="0"/>
    <s v="Thieu"/>
  </r>
  <r>
    <x v="1406"/>
    <x v="17"/>
    <s v="Thieu"/>
  </r>
  <r>
    <x v="77"/>
    <x v="8"/>
    <s v="Thieu"/>
  </r>
  <r>
    <x v="130"/>
    <x v="8"/>
    <s v="Thieu"/>
  </r>
  <r>
    <x v="38"/>
    <x v="3"/>
    <s v="Thieu"/>
  </r>
  <r>
    <x v="1007"/>
    <x v="9"/>
    <s v="Thieu"/>
  </r>
  <r>
    <x v="428"/>
    <x v="0"/>
    <s v="Thieu"/>
  </r>
  <r>
    <x v="206"/>
    <x v="12"/>
    <s v="Thieu"/>
  </r>
  <r>
    <x v="54"/>
    <x v="0"/>
    <s v="Thieu"/>
  </r>
  <r>
    <x v="277"/>
    <x v="0"/>
    <s v="Thieu"/>
  </r>
  <r>
    <x v="1015"/>
    <x v="0"/>
    <s v="Thieu"/>
  </r>
  <r>
    <x v="105"/>
    <x v="17"/>
    <s v="Thieu"/>
  </r>
  <r>
    <x v="1007"/>
    <x v="9"/>
    <s v="Thieu"/>
  </r>
  <r>
    <x v="105"/>
    <x v="16"/>
    <s v="Thieu"/>
  </r>
  <r>
    <x v="237"/>
    <x v="14"/>
    <s v="Thieu"/>
  </r>
  <r>
    <x v="134"/>
    <x v="19"/>
    <s v="Thieu"/>
  </r>
  <r>
    <x v="420"/>
    <x v="6"/>
    <s v="Thieu"/>
  </r>
  <r>
    <x v="66"/>
    <x v="5"/>
    <s v="Thieu"/>
  </r>
  <r>
    <x v="10"/>
    <x v="7"/>
    <s v="Thieu"/>
  </r>
  <r>
    <x v="919"/>
    <x v="7"/>
    <s v="Thieu"/>
  </r>
  <r>
    <x v="492"/>
    <x v="6"/>
    <s v="Thieu"/>
  </r>
  <r>
    <x v="634"/>
    <x v="17"/>
    <s v="Thieu"/>
  </r>
  <r>
    <x v="229"/>
    <x v="0"/>
    <s v="Thieu"/>
  </r>
  <r>
    <x v="62"/>
    <x v="6"/>
    <s v="Thieu"/>
  </r>
  <r>
    <x v="1198"/>
    <x v="3"/>
    <s v="Thieu"/>
  </r>
  <r>
    <x v="221"/>
    <x v="17"/>
    <s v="Thieu"/>
  </r>
  <r>
    <x v="173"/>
    <x v="0"/>
    <s v="Thieu"/>
  </r>
  <r>
    <x v="1152"/>
    <x v="8"/>
    <s v="Thieu"/>
  </r>
  <r>
    <x v="23"/>
    <x v="8"/>
    <s v="Thieu"/>
  </r>
  <r>
    <x v="296"/>
    <x v="4"/>
    <s v="Thieu"/>
  </r>
  <r>
    <x v="1048"/>
    <x v="8"/>
    <s v="Thieu"/>
  </r>
  <r>
    <x v="234"/>
    <x v="5"/>
    <s v="Thieu"/>
  </r>
  <r>
    <x v="839"/>
    <x v="1"/>
    <s v="Thieu"/>
  </r>
  <r>
    <x v="1432"/>
    <x v="5"/>
    <s v="Thieu"/>
  </r>
  <r>
    <x v="489"/>
    <x v="9"/>
    <s v="Thieu"/>
  </r>
  <r>
    <x v="1898"/>
    <x v="8"/>
    <s v="Thieu"/>
  </r>
  <r>
    <x v="12"/>
    <x v="4"/>
    <s v="Thieu"/>
  </r>
  <r>
    <x v="108"/>
    <x v="8"/>
    <s v="Thieu"/>
  </r>
  <r>
    <x v="1200"/>
    <x v="20"/>
    <s v="Thieu"/>
  </r>
  <r>
    <x v="347"/>
    <x v="6"/>
    <s v="Thieu"/>
  </r>
  <r>
    <x v="135"/>
    <x v="14"/>
    <s v="Thieu"/>
  </r>
  <r>
    <x v="1685"/>
    <x v="0"/>
    <s v="Thieu"/>
  </r>
  <r>
    <x v="489"/>
    <x v="9"/>
    <s v="Thieu"/>
  </r>
  <r>
    <x v="813"/>
    <x v="0"/>
    <s v="Thieu"/>
  </r>
  <r>
    <x v="238"/>
    <x v="4"/>
    <s v="Thieu"/>
  </r>
  <r>
    <x v="310"/>
    <x v="17"/>
    <s v="Thieu"/>
  </r>
  <r>
    <x v="702"/>
    <x v="11"/>
    <s v="Thieu"/>
  </r>
  <r>
    <x v="156"/>
    <x v="1"/>
    <s v="Thieu"/>
  </r>
  <r>
    <x v="203"/>
    <x v="8"/>
    <s v="Thieu"/>
  </r>
  <r>
    <x v="107"/>
    <x v="0"/>
    <s v="Thieu"/>
  </r>
  <r>
    <x v="118"/>
    <x v="8"/>
    <s v="Thieu"/>
  </r>
  <r>
    <x v="44"/>
    <x v="0"/>
    <s v="Thieu"/>
  </r>
  <r>
    <x v="258"/>
    <x v="4"/>
    <s v="Thieu"/>
  </r>
  <r>
    <x v="1031"/>
    <x v="0"/>
    <s v="Thieu"/>
  </r>
  <r>
    <x v="381"/>
    <x v="3"/>
    <s v="Thieu"/>
  </r>
  <r>
    <x v="381"/>
    <x v="3"/>
    <s v="Thieu"/>
  </r>
  <r>
    <x v="256"/>
    <x v="0"/>
    <s v="Thieu"/>
  </r>
  <r>
    <x v="688"/>
    <x v="0"/>
    <s v="Thieu"/>
  </r>
  <r>
    <x v="175"/>
    <x v="7"/>
    <s v="Thieu"/>
  </r>
  <r>
    <x v="10"/>
    <x v="7"/>
    <s v="Thieu"/>
  </r>
  <r>
    <x v="1598"/>
    <x v="12"/>
    <s v="Thieu"/>
  </r>
  <r>
    <x v="542"/>
    <x v="6"/>
    <s v="Thieu"/>
  </r>
  <r>
    <x v="164"/>
    <x v="12"/>
    <s v="Thieu"/>
  </r>
  <r>
    <x v="62"/>
    <x v="6"/>
    <s v="Thieu"/>
  </r>
  <r>
    <x v="84"/>
    <x v="0"/>
    <s v="Thieu"/>
  </r>
  <r>
    <x v="84"/>
    <x v="0"/>
    <s v="Thieu"/>
  </r>
  <r>
    <x v="242"/>
    <x v="20"/>
    <s v="Thieu"/>
  </r>
  <r>
    <x v="15"/>
    <x v="6"/>
    <s v="Thieu"/>
  </r>
  <r>
    <x v="489"/>
    <x v="9"/>
    <s v="Thieu"/>
  </r>
  <r>
    <x v="564"/>
    <x v="17"/>
    <s v="Thieu"/>
  </r>
  <r>
    <x v="492"/>
    <x v="6"/>
    <s v="Thieu"/>
  </r>
  <r>
    <x v="799"/>
    <x v="8"/>
    <s v="Thieu"/>
  </r>
  <r>
    <x v="10"/>
    <x v="7"/>
    <s v="Thieu"/>
  </r>
  <r>
    <x v="519"/>
    <x v="11"/>
    <s v="Thieu"/>
  </r>
  <r>
    <x v="179"/>
    <x v="6"/>
    <s v="Thieu"/>
  </r>
  <r>
    <x v="10"/>
    <x v="7"/>
    <s v="Thieu"/>
  </r>
  <r>
    <x v="189"/>
    <x v="4"/>
    <s v="Thieu"/>
  </r>
  <r>
    <x v="438"/>
    <x v="4"/>
    <s v="Thieu"/>
  </r>
  <r>
    <x v="272"/>
    <x v="0"/>
    <s v="Thieu"/>
  </r>
  <r>
    <x v="208"/>
    <x v="8"/>
    <s v="Thieu"/>
  </r>
  <r>
    <x v="1232"/>
    <x v="17"/>
    <s v="Thieu"/>
  </r>
  <r>
    <x v="1766"/>
    <x v="7"/>
    <s v="Thieu"/>
  </r>
  <r>
    <x v="338"/>
    <x v="20"/>
    <s v="Thieu"/>
  </r>
  <r>
    <x v="243"/>
    <x v="4"/>
    <s v="Thieu"/>
  </r>
  <r>
    <x v="197"/>
    <x v="9"/>
    <s v="Thieu"/>
  </r>
  <r>
    <x v="1007"/>
    <x v="9"/>
    <s v="Thieu"/>
  </r>
  <r>
    <x v="71"/>
    <x v="4"/>
    <s v="Thieu"/>
  </r>
  <r>
    <x v="189"/>
    <x v="4"/>
    <s v="Thieu"/>
  </r>
  <r>
    <x v="670"/>
    <x v="0"/>
    <s v="Thieu"/>
  </r>
  <r>
    <x v="875"/>
    <x v="3"/>
    <s v="Thieu"/>
  </r>
  <r>
    <x v="252"/>
    <x v="7"/>
    <s v="Thieu"/>
  </r>
  <r>
    <x v="1450"/>
    <x v="8"/>
    <s v="Thieu"/>
  </r>
  <r>
    <x v="1182"/>
    <x v="6"/>
    <s v="Thieu"/>
  </r>
  <r>
    <x v="1182"/>
    <x v="6"/>
    <s v="Thieu"/>
  </r>
  <r>
    <x v="127"/>
    <x v="8"/>
    <s v="Thieu"/>
  </r>
  <r>
    <x v="316"/>
    <x v="17"/>
    <s v="Thieu"/>
  </r>
  <r>
    <x v="994"/>
    <x v="6"/>
    <s v="Thieu"/>
  </r>
  <r>
    <x v="414"/>
    <x v="14"/>
    <s v="Thieu"/>
  </r>
  <r>
    <x v="1040"/>
    <x v="4"/>
    <s v="Thieu"/>
  </r>
  <r>
    <x v="426"/>
    <x v="8"/>
    <s v="Thieu"/>
  </r>
  <r>
    <x v="42"/>
    <x v="0"/>
    <s v="Thieu"/>
  </r>
  <r>
    <x v="158"/>
    <x v="15"/>
    <s v="Thieu"/>
  </r>
  <r>
    <x v="265"/>
    <x v="17"/>
    <s v="Thieu"/>
  </r>
  <r>
    <x v="228"/>
    <x v="17"/>
    <s v="Thieu"/>
  </r>
  <r>
    <x v="558"/>
    <x v="7"/>
    <s v="Thieu"/>
  </r>
  <r>
    <x v="1233"/>
    <x v="0"/>
    <s v="Thieu"/>
  </r>
  <r>
    <x v="197"/>
    <x v="9"/>
    <s v="Thieu"/>
  </r>
  <r>
    <x v="927"/>
    <x v="1"/>
    <s v="Thieu"/>
  </r>
  <r>
    <x v="197"/>
    <x v="9"/>
    <s v="Thieu"/>
  </r>
  <r>
    <x v="197"/>
    <x v="9"/>
    <s v="Thieu"/>
  </r>
  <r>
    <x v="197"/>
    <x v="9"/>
    <s v="Thieu"/>
  </r>
  <r>
    <x v="584"/>
    <x v="9"/>
    <s v="Thieu"/>
  </r>
  <r>
    <x v="909"/>
    <x v="1"/>
    <s v="Thieu"/>
  </r>
  <r>
    <x v="1226"/>
    <x v="17"/>
    <s v="Thieu"/>
  </r>
  <r>
    <x v="1195"/>
    <x v="0"/>
    <s v="Thieu"/>
  </r>
  <r>
    <x v="298"/>
    <x v="0"/>
    <s v="Thieu"/>
  </r>
  <r>
    <x v="206"/>
    <x v="12"/>
    <s v="Thieu"/>
  </r>
  <r>
    <x v="206"/>
    <x v="12"/>
    <s v="Thieu"/>
  </r>
  <r>
    <x v="974"/>
    <x v="19"/>
    <s v="Thieu"/>
  </r>
  <r>
    <x v="576"/>
    <x v="7"/>
    <s v="Thieu"/>
  </r>
  <r>
    <x v="668"/>
    <x v="19"/>
    <s v="Thieu"/>
  </r>
  <r>
    <x v="161"/>
    <x v="4"/>
    <s v="Thieu"/>
  </r>
  <r>
    <x v="65"/>
    <x v="4"/>
    <s v="Thieu"/>
  </r>
  <r>
    <x v="1126"/>
    <x v="4"/>
    <s v="Thieu"/>
  </r>
  <r>
    <x v="1519"/>
    <x v="17"/>
    <s v="Thieu"/>
  </r>
  <r>
    <x v="231"/>
    <x v="0"/>
    <s v="Thieu"/>
  </r>
  <r>
    <x v="111"/>
    <x v="0"/>
    <s v="Thieu"/>
  </r>
  <r>
    <x v="164"/>
    <x v="12"/>
    <s v="Thieu"/>
  </r>
  <r>
    <x v="1156"/>
    <x v="7"/>
    <s v="Thieu"/>
  </r>
  <r>
    <x v="186"/>
    <x v="0"/>
    <s v="Thieu"/>
  </r>
  <r>
    <x v="39"/>
    <x v="0"/>
    <s v="Thieu"/>
  </r>
  <r>
    <x v="2233"/>
    <x v="8"/>
    <s v="Thieu"/>
  </r>
  <r>
    <x v="12"/>
    <x v="4"/>
    <s v="Thieu"/>
  </r>
  <r>
    <x v="160"/>
    <x v="0"/>
    <s v="Thieu"/>
  </r>
  <r>
    <x v="864"/>
    <x v="20"/>
    <s v="Thieu"/>
  </r>
  <r>
    <x v="1476"/>
    <x v="0"/>
    <s v="Thieu"/>
  </r>
  <r>
    <x v="334"/>
    <x v="3"/>
    <s v="Thieu"/>
  </r>
  <r>
    <x v="667"/>
    <x v="17"/>
    <s v="Thieu"/>
  </r>
  <r>
    <x v="526"/>
    <x v="4"/>
    <s v="Thieu"/>
  </r>
  <r>
    <x v="715"/>
    <x v="15"/>
    <s v="Thieu"/>
  </r>
  <r>
    <x v="205"/>
    <x v="4"/>
    <s v="Thieu"/>
  </r>
  <r>
    <x v="128"/>
    <x v="19"/>
    <s v="Thieu"/>
  </r>
  <r>
    <x v="764"/>
    <x v="14"/>
    <s v="Thieu"/>
  </r>
  <r>
    <x v="248"/>
    <x v="0"/>
    <s v="Thieu"/>
  </r>
  <r>
    <x v="105"/>
    <x v="11"/>
    <s v="Thieu"/>
  </r>
  <r>
    <x v="99"/>
    <x v="14"/>
    <s v="Thieu"/>
  </r>
  <r>
    <x v="526"/>
    <x v="4"/>
    <s v="Thieu"/>
  </r>
  <r>
    <x v="489"/>
    <x v="9"/>
    <s v="Thieu"/>
  </r>
  <r>
    <x v="874"/>
    <x v="0"/>
    <s v="Thieu"/>
  </r>
  <r>
    <x v="254"/>
    <x v="0"/>
    <s v="Thieu"/>
  </r>
  <r>
    <x v="293"/>
    <x v="1"/>
    <s v="Thieu"/>
  </r>
  <r>
    <x v="865"/>
    <x v="0"/>
    <s v="Thieu"/>
  </r>
  <r>
    <x v="1086"/>
    <x v="3"/>
    <s v="Thieu"/>
  </r>
  <r>
    <x v="236"/>
    <x v="5"/>
    <s v="Thieu"/>
  </r>
  <r>
    <x v="53"/>
    <x v="14"/>
    <s v="Thieu"/>
  </r>
  <r>
    <x v="106"/>
    <x v="14"/>
    <s v="Thieu"/>
  </r>
  <r>
    <x v="236"/>
    <x v="5"/>
    <s v="Thieu"/>
  </r>
  <r>
    <x v="851"/>
    <x v="4"/>
    <s v="Thieu"/>
  </r>
  <r>
    <x v="236"/>
    <x v="5"/>
    <s v="Thieu"/>
  </r>
  <r>
    <x v="206"/>
    <x v="12"/>
    <s v="Thieu"/>
  </r>
  <r>
    <x v="99"/>
    <x v="14"/>
    <s v="Thieu"/>
  </r>
  <r>
    <x v="311"/>
    <x v="0"/>
    <s v="Thieu"/>
  </r>
  <r>
    <x v="311"/>
    <x v="0"/>
    <s v="Thieu"/>
  </r>
  <r>
    <x v="1750"/>
    <x v="8"/>
    <s v="Thieu"/>
  </r>
  <r>
    <x v="268"/>
    <x v="8"/>
    <s v="Thieu"/>
  </r>
  <r>
    <x v="605"/>
    <x v="0"/>
    <s v="Thieu"/>
  </r>
  <r>
    <x v="367"/>
    <x v="17"/>
    <s v="Thieu"/>
  </r>
  <r>
    <x v="10"/>
    <x v="7"/>
    <s v="Thieu"/>
  </r>
  <r>
    <x v="747"/>
    <x v="18"/>
    <s v="Thieu"/>
  </r>
  <r>
    <x v="1027"/>
    <x v="20"/>
    <s v="Thieu"/>
  </r>
  <r>
    <x v="2095"/>
    <x v="15"/>
    <s v="Thieu"/>
  </r>
  <r>
    <x v="88"/>
    <x v="3"/>
    <s v="Thieu"/>
  </r>
  <r>
    <x v="402"/>
    <x v="7"/>
    <s v="Thieu"/>
  </r>
  <r>
    <x v="247"/>
    <x v="8"/>
    <s v="Thieu"/>
  </r>
  <r>
    <x v="756"/>
    <x v="6"/>
    <s v="Thieu"/>
  </r>
  <r>
    <x v="478"/>
    <x v="3"/>
    <s v="Thieu"/>
  </r>
  <r>
    <x v="1399"/>
    <x v="4"/>
    <s v="Thieu"/>
  </r>
  <r>
    <x v="164"/>
    <x v="13"/>
    <s v="Thieu"/>
  </r>
  <r>
    <x v="70"/>
    <x v="17"/>
    <s v="Thieu"/>
  </r>
  <r>
    <x v="492"/>
    <x v="6"/>
    <s v="Thieu"/>
  </r>
  <r>
    <x v="528"/>
    <x v="8"/>
    <s v="Thieu"/>
  </r>
  <r>
    <x v="187"/>
    <x v="0"/>
    <s v="Thieu"/>
  </r>
  <r>
    <x v="2103"/>
    <x v="0"/>
    <s v="Thieu"/>
  </r>
  <r>
    <x v="135"/>
    <x v="14"/>
    <s v="Thieu"/>
  </r>
  <r>
    <x v="526"/>
    <x v="4"/>
    <s v="Thieu"/>
  </r>
  <r>
    <x v="412"/>
    <x v="20"/>
    <s v="Thieu"/>
  </r>
  <r>
    <x v="263"/>
    <x v="20"/>
    <s v="Thieu"/>
  </r>
  <r>
    <x v="207"/>
    <x v="0"/>
    <s v="Thieu"/>
  </r>
  <r>
    <x v="327"/>
    <x v="12"/>
    <s v="Thieu"/>
  </r>
  <r>
    <x v="42"/>
    <x v="0"/>
    <s v="Thieu"/>
  </r>
  <r>
    <x v="42"/>
    <x v="0"/>
    <s v="Thieu"/>
  </r>
  <r>
    <x v="42"/>
    <x v="0"/>
    <s v="Thieu"/>
  </r>
  <r>
    <x v="759"/>
    <x v="0"/>
    <s v="Thieu"/>
  </r>
  <r>
    <x v="839"/>
    <x v="1"/>
    <s v="Thieu"/>
  </r>
  <r>
    <x v="150"/>
    <x v="0"/>
    <s v="Thieu"/>
  </r>
  <r>
    <x v="288"/>
    <x v="0"/>
    <s v="Thieu"/>
  </r>
  <r>
    <x v="465"/>
    <x v="9"/>
    <s v="Thieu"/>
  </r>
  <r>
    <x v="210"/>
    <x v="0"/>
    <s v="Thieu"/>
  </r>
  <r>
    <x v="689"/>
    <x v="7"/>
    <s v="Thieu"/>
  </r>
  <r>
    <x v="559"/>
    <x v="18"/>
    <s v="Thieu"/>
  </r>
  <r>
    <x v="114"/>
    <x v="10"/>
    <s v="Thieu"/>
  </r>
  <r>
    <x v="154"/>
    <x v="0"/>
    <s v="Thieu"/>
  </r>
  <r>
    <x v="295"/>
    <x v="0"/>
    <s v="Thieu"/>
  </r>
  <r>
    <x v="150"/>
    <x v="0"/>
    <s v="Thieu"/>
  </r>
  <r>
    <x v="85"/>
    <x v="0"/>
    <s v="Thieu"/>
  </r>
  <r>
    <x v="243"/>
    <x v="4"/>
    <s v="Thieu"/>
  </r>
  <r>
    <x v="238"/>
    <x v="4"/>
    <s v="Thieu"/>
  </r>
  <r>
    <x v="199"/>
    <x v="17"/>
    <s v="Thieu"/>
  </r>
  <r>
    <x v="383"/>
    <x v="4"/>
    <s v="Thieu"/>
  </r>
  <r>
    <x v="173"/>
    <x v="0"/>
    <s v="Thieu"/>
  </r>
  <r>
    <x v="61"/>
    <x v="14"/>
    <s v="Thieu"/>
  </r>
  <r>
    <x v="86"/>
    <x v="1"/>
    <s v="Thieu"/>
  </r>
  <r>
    <x v="61"/>
    <x v="0"/>
    <s v="Thieu"/>
  </r>
  <r>
    <x v="877"/>
    <x v="1"/>
    <s v="Thieu"/>
  </r>
  <r>
    <x v="461"/>
    <x v="5"/>
    <s v="Thieu"/>
  </r>
  <r>
    <x v="377"/>
    <x v="0"/>
    <s v="Thieu"/>
  </r>
  <r>
    <x v="1144"/>
    <x v="0"/>
    <s v="Thieu"/>
  </r>
  <r>
    <x v="796"/>
    <x v="0"/>
    <s v="Thieu"/>
  </r>
  <r>
    <x v="234"/>
    <x v="5"/>
    <s v="Thieu"/>
  </r>
  <r>
    <x v="1280"/>
    <x v="10"/>
    <s v="Thieu"/>
  </r>
  <r>
    <x v="618"/>
    <x v="0"/>
    <s v="Thieu"/>
  </r>
  <r>
    <x v="343"/>
    <x v="0"/>
    <s v="Thieu"/>
  </r>
  <r>
    <x v="65"/>
    <x v="4"/>
    <s v="Thieu"/>
  </r>
  <r>
    <x v="206"/>
    <x v="12"/>
    <s v="Thieu"/>
  </r>
  <r>
    <x v="317"/>
    <x v="3"/>
    <s v="Thieu"/>
  </r>
  <r>
    <x v="50"/>
    <x v="4"/>
    <s v="Thieu"/>
  </r>
  <r>
    <x v="173"/>
    <x v="0"/>
    <s v="Thieu"/>
  </r>
  <r>
    <x v="314"/>
    <x v="0"/>
    <s v="Thieu"/>
  </r>
  <r>
    <x v="1170"/>
    <x v="18"/>
    <s v="Thieu"/>
  </r>
  <r>
    <x v="864"/>
    <x v="20"/>
    <s v="Thieu"/>
  </r>
  <r>
    <x v="282"/>
    <x v="0"/>
    <s v="Thieu"/>
  </r>
  <r>
    <x v="93"/>
    <x v="8"/>
    <s v="Thieu"/>
  </r>
  <r>
    <x v="173"/>
    <x v="0"/>
    <s v="Thieu"/>
  </r>
  <r>
    <x v="205"/>
    <x v="4"/>
    <s v="Thieu"/>
  </r>
  <r>
    <x v="393"/>
    <x v="1"/>
    <s v="Thieu"/>
  </r>
  <r>
    <x v="293"/>
    <x v="1"/>
    <s v="Thieu"/>
  </r>
  <r>
    <x v="49"/>
    <x v="3"/>
    <s v="Thieu"/>
  </r>
  <r>
    <x v="404"/>
    <x v="18"/>
    <s v="Thieu"/>
  </r>
  <r>
    <x v="50"/>
    <x v="4"/>
    <s v="Thieu"/>
  </r>
  <r>
    <x v="27"/>
    <x v="2"/>
    <s v="Thieu"/>
  </r>
  <r>
    <x v="352"/>
    <x v="8"/>
    <s v="Thieu"/>
  </r>
  <r>
    <x v="578"/>
    <x v="6"/>
    <s v="Thieu"/>
  </r>
  <r>
    <x v="222"/>
    <x v="4"/>
    <s v="Thieu"/>
  </r>
  <r>
    <x v="111"/>
    <x v="2"/>
    <s v="Thieu"/>
  </r>
  <r>
    <x v="173"/>
    <x v="0"/>
    <s v="Thieu"/>
  </r>
  <r>
    <x v="156"/>
    <x v="1"/>
    <s v="Thieu"/>
  </r>
  <r>
    <x v="173"/>
    <x v="0"/>
    <s v="Thieu"/>
  </r>
  <r>
    <x v="80"/>
    <x v="2"/>
    <s v="Thieu"/>
  </r>
  <r>
    <x v="242"/>
    <x v="20"/>
    <s v="Thieu"/>
  </r>
  <r>
    <x v="106"/>
    <x v="14"/>
    <s v="Thieu"/>
  </r>
  <r>
    <x v="424"/>
    <x v="2"/>
    <s v="Thieu"/>
  </r>
  <r>
    <x v="614"/>
    <x v="1"/>
    <s v="Thieu"/>
  </r>
  <r>
    <x v="864"/>
    <x v="20"/>
    <s v="Thieu"/>
  </r>
  <r>
    <x v="908"/>
    <x v="0"/>
    <s v="Thieu"/>
  </r>
  <r>
    <x v="475"/>
    <x v="1"/>
    <s v="Thieu"/>
  </r>
  <r>
    <x v="212"/>
    <x v="20"/>
    <s v="Thieu"/>
  </r>
  <r>
    <x v="5"/>
    <x v="1"/>
    <s v="Thieu"/>
  </r>
  <r>
    <x v="384"/>
    <x v="19"/>
    <s v="Thieu"/>
  </r>
  <r>
    <x v="801"/>
    <x v="0"/>
    <s v="Thieu"/>
  </r>
  <r>
    <x v="1762"/>
    <x v="20"/>
    <s v="Thieu"/>
  </r>
  <r>
    <x v="1200"/>
    <x v="20"/>
    <s v="Thieu"/>
  </r>
  <r>
    <x v="114"/>
    <x v="10"/>
    <s v="Thieu"/>
  </r>
  <r>
    <x v="506"/>
    <x v="0"/>
    <s v="Thieu"/>
  </r>
  <r>
    <x v="248"/>
    <x v="0"/>
    <s v="Thieu"/>
  </r>
  <r>
    <x v="347"/>
    <x v="6"/>
    <s v="Thieu"/>
  </r>
  <r>
    <x v="106"/>
    <x v="14"/>
    <s v="Thieu"/>
  </r>
  <r>
    <x v="347"/>
    <x v="6"/>
    <s v="Thieu"/>
  </r>
  <r>
    <x v="65"/>
    <x v="4"/>
    <s v="Thieu"/>
  </r>
  <r>
    <x v="1295"/>
    <x v="8"/>
    <s v="Thieu"/>
  </r>
  <r>
    <x v="870"/>
    <x v="4"/>
    <s v="Thieu"/>
  </r>
  <r>
    <x v="242"/>
    <x v="20"/>
    <s v="Thieu"/>
  </r>
  <r>
    <x v="231"/>
    <x v="0"/>
    <s v="Thieu"/>
  </r>
  <r>
    <x v="352"/>
    <x v="8"/>
    <s v="Thieu"/>
  </r>
  <r>
    <x v="34"/>
    <x v="0"/>
    <s v="Thieu"/>
  </r>
  <r>
    <x v="130"/>
    <x v="8"/>
    <s v="Thieu"/>
  </r>
  <r>
    <x v="1367"/>
    <x v="18"/>
    <s v="Thieu"/>
  </r>
  <r>
    <x v="10"/>
    <x v="7"/>
    <s v="Thieu"/>
  </r>
  <r>
    <x v="668"/>
    <x v="19"/>
    <s v="Thieu"/>
  </r>
  <r>
    <x v="1014"/>
    <x v="4"/>
    <s v="Thieu"/>
  </r>
  <r>
    <x v="225"/>
    <x v="6"/>
    <s v="Thieu"/>
  </r>
  <r>
    <x v="1324"/>
    <x v="0"/>
    <s v="Thieu"/>
  </r>
  <r>
    <x v="634"/>
    <x v="17"/>
    <s v="Thieu"/>
  </r>
  <r>
    <x v="80"/>
    <x v="2"/>
    <s v="Thieu"/>
  </r>
  <r>
    <x v="259"/>
    <x v="0"/>
    <s v="Thieu"/>
  </r>
  <r>
    <x v="199"/>
    <x v="12"/>
    <s v="Thieu"/>
  </r>
  <r>
    <x v="199"/>
    <x v="12"/>
    <s v="Thieu"/>
  </r>
  <r>
    <x v="760"/>
    <x v="0"/>
    <s v="Thieu"/>
  </r>
  <r>
    <x v="86"/>
    <x v="1"/>
    <s v="Thieu"/>
  </r>
  <r>
    <x v="296"/>
    <x v="4"/>
    <s v="Thieu"/>
  </r>
  <r>
    <x v="27"/>
    <x v="2"/>
    <s v="Thieu"/>
  </r>
  <r>
    <x v="130"/>
    <x v="8"/>
    <s v="Thieu"/>
  </r>
  <r>
    <x v="1286"/>
    <x v="10"/>
    <s v="Thieu"/>
  </r>
  <r>
    <x v="1171"/>
    <x v="2"/>
    <s v="Thieu"/>
  </r>
  <r>
    <x v="1039"/>
    <x v="8"/>
    <s v="Thieu"/>
  </r>
  <r>
    <x v="363"/>
    <x v="7"/>
    <s v="Thieu"/>
  </r>
  <r>
    <x v="669"/>
    <x v="17"/>
    <s v="Thieu"/>
  </r>
  <r>
    <x v="349"/>
    <x v="4"/>
    <s v="Thieu"/>
  </r>
  <r>
    <x v="80"/>
    <x v="2"/>
    <s v="Thieu"/>
  </r>
  <r>
    <x v="12"/>
    <x v="4"/>
    <s v="Thieu"/>
  </r>
  <r>
    <x v="94"/>
    <x v="7"/>
    <s v="Thieu"/>
  </r>
  <r>
    <x v="275"/>
    <x v="0"/>
    <s v="Thieu"/>
  </r>
  <r>
    <x v="95"/>
    <x v="6"/>
    <s v="Thieu"/>
  </r>
  <r>
    <x v="173"/>
    <x v="0"/>
    <s v="Thieu"/>
  </r>
  <r>
    <x v="1694"/>
    <x v="8"/>
    <s v="Thieu"/>
  </r>
  <r>
    <x v="157"/>
    <x v="3"/>
    <s v="Thieu"/>
  </r>
  <r>
    <x v="2234"/>
    <x v="20"/>
    <s v="Thieu"/>
  </r>
  <r>
    <x v="48"/>
    <x v="0"/>
    <s v="Thieu"/>
  </r>
  <r>
    <x v="237"/>
    <x v="14"/>
    <s v="Thieu"/>
  </r>
  <r>
    <x v="164"/>
    <x v="13"/>
    <s v="Thieu"/>
  </r>
  <r>
    <x v="280"/>
    <x v="8"/>
    <s v="Thieu"/>
  </r>
  <r>
    <x v="224"/>
    <x v="8"/>
    <s v="Thieu"/>
  </r>
  <r>
    <x v="617"/>
    <x v="0"/>
    <s v="Thieu"/>
  </r>
  <r>
    <x v="81"/>
    <x v="13"/>
    <s v="Thieu"/>
  </r>
  <r>
    <x v="1573"/>
    <x v="14"/>
    <s v="Thieu"/>
  </r>
  <r>
    <x v="540"/>
    <x v="20"/>
    <s v="Thieu"/>
  </r>
  <r>
    <x v="50"/>
    <x v="4"/>
    <s v="Thieu"/>
  </r>
  <r>
    <x v="640"/>
    <x v="18"/>
    <s v="Thieu"/>
  </r>
  <r>
    <x v="1271"/>
    <x v="0"/>
    <s v="Thieu"/>
  </r>
  <r>
    <x v="1367"/>
    <x v="18"/>
    <s v="Thieu"/>
  </r>
  <r>
    <x v="575"/>
    <x v="3"/>
    <s v="Thieu"/>
  </r>
  <r>
    <x v="1213"/>
    <x v="8"/>
    <s v="Thieu"/>
  </r>
  <r>
    <x v="358"/>
    <x v="3"/>
    <s v="Thieu"/>
  </r>
  <r>
    <x v="24"/>
    <x v="9"/>
    <s v="Thieu"/>
  </r>
  <r>
    <x v="682"/>
    <x v="1"/>
    <s v="Thieu"/>
  </r>
  <r>
    <x v="95"/>
    <x v="6"/>
    <s v="Thieu"/>
  </r>
  <r>
    <x v="109"/>
    <x v="4"/>
    <s v="Thieu"/>
  </r>
  <r>
    <x v="111"/>
    <x v="0"/>
    <s v="Thieu"/>
  </r>
  <r>
    <x v="935"/>
    <x v="10"/>
    <s v="Thieu"/>
  </r>
  <r>
    <x v="438"/>
    <x v="4"/>
    <s v="Thieu"/>
  </r>
  <r>
    <x v="227"/>
    <x v="0"/>
    <s v="Thieu"/>
  </r>
  <r>
    <x v="296"/>
    <x v="4"/>
    <s v="Thieu"/>
  </r>
  <r>
    <x v="443"/>
    <x v="7"/>
    <s v="Thieu"/>
  </r>
  <r>
    <x v="751"/>
    <x v="4"/>
    <s v="Thieu"/>
  </r>
  <r>
    <x v="467"/>
    <x v="20"/>
    <s v="Thieu"/>
  </r>
  <r>
    <x v="224"/>
    <x v="8"/>
    <s v="Thieu"/>
  </r>
  <r>
    <x v="1559"/>
    <x v="1"/>
    <s v="Thieu"/>
  </r>
  <r>
    <x v="1414"/>
    <x v="1"/>
    <s v="Thieu"/>
  </r>
  <r>
    <x v="1152"/>
    <x v="8"/>
    <s v="Thieu"/>
  </r>
  <r>
    <x v="114"/>
    <x v="10"/>
    <s v="Thieu"/>
  </r>
  <r>
    <x v="92"/>
    <x v="6"/>
    <s v="Thieu"/>
  </r>
  <r>
    <x v="61"/>
    <x v="0"/>
    <s v="Thieu"/>
  </r>
  <r>
    <x v="224"/>
    <x v="8"/>
    <s v="Thieu"/>
  </r>
  <r>
    <x v="12"/>
    <x v="4"/>
    <s v="Thieu"/>
  </r>
  <r>
    <x v="183"/>
    <x v="6"/>
    <s v="Thieu"/>
  </r>
  <r>
    <x v="212"/>
    <x v="20"/>
    <s v="Thieu"/>
  </r>
  <r>
    <x v="82"/>
    <x v="0"/>
    <s v="Thieu"/>
  </r>
  <r>
    <x v="1443"/>
    <x v="18"/>
    <s v="Thieu"/>
  </r>
  <r>
    <x v="989"/>
    <x v="8"/>
    <s v="Thieu"/>
  </r>
  <r>
    <x v="703"/>
    <x v="18"/>
    <s v="Thieu"/>
  </r>
  <r>
    <x v="764"/>
    <x v="14"/>
    <s v="Thieu"/>
  </r>
  <r>
    <x v="567"/>
    <x v="10"/>
    <s v="Thieu"/>
  </r>
  <r>
    <x v="373"/>
    <x v="0"/>
    <s v="Thieu"/>
  </r>
  <r>
    <x v="296"/>
    <x v="4"/>
    <s v="Thieu"/>
  </r>
  <r>
    <x v="74"/>
    <x v="19"/>
    <s v="Thieu"/>
  </r>
  <r>
    <x v="25"/>
    <x v="3"/>
    <s v="Thieu"/>
  </r>
  <r>
    <x v="243"/>
    <x v="4"/>
    <s v="Thieu"/>
  </r>
  <r>
    <x v="1030"/>
    <x v="0"/>
    <s v="Thieu"/>
  </r>
  <r>
    <x v="236"/>
    <x v="5"/>
    <s v="Thieu"/>
  </r>
  <r>
    <x v="130"/>
    <x v="8"/>
    <s v="Thieu"/>
  </r>
  <r>
    <x v="314"/>
    <x v="0"/>
    <s v="Thieu"/>
  </r>
  <r>
    <x v="1534"/>
    <x v="18"/>
    <s v="Thieu"/>
  </r>
  <r>
    <x v="160"/>
    <x v="0"/>
    <s v="Thieu"/>
  </r>
  <r>
    <x v="743"/>
    <x v="11"/>
    <s v="Thieu"/>
  </r>
  <r>
    <x v="65"/>
    <x v="4"/>
    <s v="Thieu"/>
  </r>
  <r>
    <x v="135"/>
    <x v="14"/>
    <s v="Thieu"/>
  </r>
  <r>
    <x v="44"/>
    <x v="1"/>
    <s v="Thieu"/>
  </r>
  <r>
    <x v="295"/>
    <x v="0"/>
    <s v="Thieu"/>
  </r>
  <r>
    <x v="723"/>
    <x v="6"/>
    <s v="Thieu"/>
  </r>
  <r>
    <x v="55"/>
    <x v="5"/>
    <s v="Thieu"/>
  </r>
  <r>
    <x v="783"/>
    <x v="0"/>
    <s v="Thieu"/>
  </r>
  <r>
    <x v="328"/>
    <x v="4"/>
    <s v="Thieu"/>
  </r>
  <r>
    <x v="509"/>
    <x v="7"/>
    <s v="Thieu"/>
  </r>
  <r>
    <x v="3"/>
    <x v="3"/>
    <s v="Thieu"/>
  </r>
  <r>
    <x v="84"/>
    <x v="0"/>
    <s v="Thieu"/>
  </r>
  <r>
    <x v="137"/>
    <x v="18"/>
    <s v="Thieu"/>
  </r>
  <r>
    <x v="1251"/>
    <x v="18"/>
    <s v="Thieu"/>
  </r>
  <r>
    <x v="490"/>
    <x v="18"/>
    <s v="Thieu"/>
  </r>
  <r>
    <x v="908"/>
    <x v="0"/>
    <s v="Thieu"/>
  </r>
  <r>
    <x v="27"/>
    <x v="2"/>
    <s v="Thieu"/>
  </r>
  <r>
    <x v="27"/>
    <x v="2"/>
    <s v="Thieu"/>
  </r>
  <r>
    <x v="298"/>
    <x v="0"/>
    <s v="Thieu"/>
  </r>
  <r>
    <x v="783"/>
    <x v="0"/>
    <s v="Thieu"/>
  </r>
  <r>
    <x v="104"/>
    <x v="0"/>
    <s v="Thieu"/>
  </r>
  <r>
    <x v="192"/>
    <x v="7"/>
    <s v="Thieu"/>
  </r>
  <r>
    <x v="731"/>
    <x v="0"/>
    <s v="Thieu"/>
  </r>
  <r>
    <x v="1651"/>
    <x v="3"/>
    <s v="Thieu"/>
  </r>
  <r>
    <x v="178"/>
    <x v="1"/>
    <s v="Thieu"/>
  </r>
  <r>
    <x v="11"/>
    <x v="0"/>
    <s v="Thieu"/>
  </r>
  <r>
    <x v="66"/>
    <x v="5"/>
    <s v="Thieu"/>
  </r>
  <r>
    <x v="248"/>
    <x v="0"/>
    <s v="Thieu"/>
  </r>
  <r>
    <x v="61"/>
    <x v="14"/>
    <s v="Thieu"/>
  </r>
  <r>
    <x v="296"/>
    <x v="4"/>
    <s v="Thieu"/>
  </r>
  <r>
    <x v="347"/>
    <x v="6"/>
    <s v="Thieu"/>
  </r>
  <r>
    <x v="16"/>
    <x v="0"/>
    <s v="Thieu"/>
  </r>
  <r>
    <x v="33"/>
    <x v="0"/>
    <s v="Thieu"/>
  </r>
  <r>
    <x v="441"/>
    <x v="6"/>
    <s v="Thieu"/>
  </r>
  <r>
    <x v="192"/>
    <x v="7"/>
    <s v="Thieu"/>
  </r>
  <r>
    <x v="907"/>
    <x v="3"/>
    <s v="Thieu"/>
  </r>
  <r>
    <x v="655"/>
    <x v="0"/>
    <s v="Thieu"/>
  </r>
  <r>
    <x v="1249"/>
    <x v="4"/>
    <s v="Thieu"/>
  </r>
  <r>
    <x v="1576"/>
    <x v="3"/>
    <s v="Thieu"/>
  </r>
  <r>
    <x v="177"/>
    <x v="2"/>
    <s v="Thieu"/>
  </r>
  <r>
    <x v="589"/>
    <x v="10"/>
    <s v="Thieu"/>
  </r>
  <r>
    <x v="1491"/>
    <x v="4"/>
    <s v="Thieu"/>
  </r>
  <r>
    <x v="895"/>
    <x v="0"/>
    <s v="Thieu"/>
  </r>
  <r>
    <x v="1443"/>
    <x v="18"/>
    <s v="Thieu"/>
  </r>
  <r>
    <x v="27"/>
    <x v="2"/>
    <s v="Thieu"/>
  </r>
  <r>
    <x v="61"/>
    <x v="0"/>
    <s v="Thieu"/>
  </r>
  <r>
    <x v="328"/>
    <x v="4"/>
    <s v="Thieu"/>
  </r>
  <r>
    <x v="2235"/>
    <x v="6"/>
    <s v="Thieu"/>
  </r>
  <r>
    <x v="27"/>
    <x v="2"/>
    <s v="Thieu"/>
  </r>
  <r>
    <x v="157"/>
    <x v="3"/>
    <s v="Thieu"/>
  </r>
  <r>
    <x v="584"/>
    <x v="9"/>
    <s v="Thieu"/>
  </r>
  <r>
    <x v="23"/>
    <x v="8"/>
    <s v="Thieu"/>
  </r>
  <r>
    <x v="1619"/>
    <x v="7"/>
    <s v="Thieu"/>
  </r>
  <r>
    <x v="99"/>
    <x v="14"/>
    <s v="Thieu"/>
  </r>
  <r>
    <x v="1378"/>
    <x v="10"/>
    <s v="Thieu"/>
  </r>
  <r>
    <x v="197"/>
    <x v="9"/>
    <s v="Thieu"/>
  </r>
  <r>
    <x v="192"/>
    <x v="7"/>
    <s v="Thieu"/>
  </r>
  <r>
    <x v="258"/>
    <x v="4"/>
    <s v="Thieu"/>
  </r>
  <r>
    <x v="114"/>
    <x v="10"/>
    <s v="Thieu"/>
  </r>
  <r>
    <x v="2150"/>
    <x v="18"/>
    <s v="Thieu"/>
  </r>
  <r>
    <x v="388"/>
    <x v="7"/>
    <s v="Thieu"/>
  </r>
  <r>
    <x v="242"/>
    <x v="20"/>
    <s v="Thieu"/>
  </r>
  <r>
    <x v="1266"/>
    <x v="8"/>
    <s v="Thieu"/>
  </r>
  <r>
    <x v="953"/>
    <x v="3"/>
    <s v="Thieu"/>
  </r>
  <r>
    <x v="383"/>
    <x v="4"/>
    <s v="Thieu"/>
  </r>
  <r>
    <x v="1385"/>
    <x v="17"/>
    <s v="Thieu"/>
  </r>
  <r>
    <x v="500"/>
    <x v="10"/>
    <s v="Thieu"/>
  </r>
  <r>
    <x v="1652"/>
    <x v="12"/>
    <s v="Thieu"/>
  </r>
  <r>
    <x v="917"/>
    <x v="15"/>
    <s v="Thieu"/>
  </r>
  <r>
    <x v="575"/>
    <x v="3"/>
    <s v="Thieu"/>
  </r>
  <r>
    <x v="1638"/>
    <x v="0"/>
    <s v="Thieu"/>
  </r>
  <r>
    <x v="347"/>
    <x v="6"/>
    <s v="Thieu"/>
  </r>
  <r>
    <x v="237"/>
    <x v="14"/>
    <s v="Thieu"/>
  </r>
  <r>
    <x v="655"/>
    <x v="0"/>
    <s v="Thieu"/>
  </r>
  <r>
    <x v="86"/>
    <x v="1"/>
    <s v="Thieu"/>
  </r>
  <r>
    <x v="1"/>
    <x v="1"/>
    <s v="Thieu"/>
  </r>
  <r>
    <x v="907"/>
    <x v="3"/>
    <s v="Thieu"/>
  </r>
  <r>
    <x v="254"/>
    <x v="0"/>
    <s v="Thieu"/>
  </r>
  <r>
    <x v="2127"/>
    <x v="1"/>
    <s v="Thieu"/>
  </r>
  <r>
    <x v="1110"/>
    <x v="4"/>
    <s v="Thieu"/>
  </r>
  <r>
    <x v="118"/>
    <x v="8"/>
    <s v="Thieu"/>
  </r>
  <r>
    <x v="80"/>
    <x v="2"/>
    <s v="Thieu"/>
  </r>
  <r>
    <x v="895"/>
    <x v="0"/>
    <s v="Thieu"/>
  </r>
  <r>
    <x v="842"/>
    <x v="0"/>
    <s v="Thieu"/>
  </r>
  <r>
    <x v="303"/>
    <x v="4"/>
    <s v="Thieu"/>
  </r>
  <r>
    <x v="1349"/>
    <x v="4"/>
    <s v="Thieu"/>
  </r>
  <r>
    <x v="1086"/>
    <x v="3"/>
    <s v="Thieu"/>
  </r>
  <r>
    <x v="949"/>
    <x v="0"/>
    <s v="Thieu"/>
  </r>
  <r>
    <x v="984"/>
    <x v="17"/>
    <s v="Thieu"/>
  </r>
  <r>
    <x v="1326"/>
    <x v="9"/>
    <s v="Thieu"/>
  </r>
  <r>
    <x v="560"/>
    <x v="0"/>
    <s v="Thieu"/>
  </r>
  <r>
    <x v="296"/>
    <x v="4"/>
    <s v="Thieu"/>
  </r>
  <r>
    <x v="206"/>
    <x v="12"/>
    <s v="Thieu"/>
  </r>
  <r>
    <x v="74"/>
    <x v="19"/>
    <s v="Thieu"/>
  </r>
  <r>
    <x v="127"/>
    <x v="8"/>
    <s v="Thieu"/>
  </r>
  <r>
    <x v="232"/>
    <x v="12"/>
    <s v="Thieu"/>
  </r>
  <r>
    <x v="466"/>
    <x v="3"/>
    <s v="Thieu"/>
  </r>
  <r>
    <x v="475"/>
    <x v="1"/>
    <s v="Thieu"/>
  </r>
  <r>
    <x v="130"/>
    <x v="8"/>
    <s v="Thieu"/>
  </r>
  <r>
    <x v="105"/>
    <x v="17"/>
    <s v="Thieu"/>
  </r>
  <r>
    <x v="12"/>
    <x v="4"/>
    <s v="Thieu"/>
  </r>
  <r>
    <x v="275"/>
    <x v="0"/>
    <s v="Thieu"/>
  </r>
  <r>
    <x v="785"/>
    <x v="7"/>
    <s v="Thieu"/>
  </r>
  <r>
    <x v="629"/>
    <x v="0"/>
    <s v="Thieu"/>
  </r>
  <r>
    <x v="158"/>
    <x v="1"/>
    <s v="Thieu"/>
  </r>
  <r>
    <x v="199"/>
    <x v="12"/>
    <s v="Thieu"/>
  </r>
  <r>
    <x v="414"/>
    <x v="14"/>
    <s v="Thieu"/>
  </r>
  <r>
    <x v="589"/>
    <x v="10"/>
    <s v="Thieu"/>
  </r>
  <r>
    <x v="105"/>
    <x v="0"/>
    <s v="Thieu"/>
  </r>
  <r>
    <x v="487"/>
    <x v="11"/>
    <s v="Thieu"/>
  </r>
  <r>
    <x v="396"/>
    <x v="11"/>
    <s v="Thieu"/>
  </r>
  <r>
    <x v="988"/>
    <x v="19"/>
    <s v="Thieu"/>
  </r>
  <r>
    <x v="577"/>
    <x v="12"/>
    <s v="Thieu"/>
  </r>
  <r>
    <x v="104"/>
    <x v="0"/>
    <s v="Thieu"/>
  </r>
  <r>
    <x v="125"/>
    <x v="9"/>
    <s v="Thieu"/>
  </r>
  <r>
    <x v="80"/>
    <x v="2"/>
    <s v="Thieu"/>
  </r>
  <r>
    <x v="272"/>
    <x v="0"/>
    <s v="Thieu"/>
  </r>
  <r>
    <x v="206"/>
    <x v="12"/>
    <s v="Thieu"/>
  </r>
  <r>
    <x v="205"/>
    <x v="4"/>
    <s v="Thieu"/>
  </r>
  <r>
    <x v="222"/>
    <x v="4"/>
    <s v="Thieu"/>
  </r>
  <r>
    <x v="1259"/>
    <x v="10"/>
    <s v="Thieu"/>
  </r>
  <r>
    <x v="1586"/>
    <x v="12"/>
    <s v="Thieu"/>
  </r>
  <r>
    <x v="115"/>
    <x v="0"/>
    <s v="Thieu"/>
  </r>
  <r>
    <x v="1106"/>
    <x v="7"/>
    <s v="Thieu"/>
  </r>
  <r>
    <x v="1106"/>
    <x v="7"/>
    <s v="Thieu"/>
  </r>
  <r>
    <x v="789"/>
    <x v="3"/>
    <s v="Thieu"/>
  </r>
  <r>
    <x v="300"/>
    <x v="4"/>
    <s v="Thieu"/>
  </r>
  <r>
    <x v="296"/>
    <x v="4"/>
    <s v="Thieu"/>
  </r>
  <r>
    <x v="223"/>
    <x v="14"/>
    <s v="Thieu"/>
  </r>
  <r>
    <x v="541"/>
    <x v="1"/>
    <s v="Thieu"/>
  </r>
  <r>
    <x v="8"/>
    <x v="6"/>
    <s v="Thieu"/>
  </r>
  <r>
    <x v="127"/>
    <x v="8"/>
    <s v="Thieu"/>
  </r>
  <r>
    <x v="105"/>
    <x v="16"/>
    <s v="Thieu"/>
  </r>
  <r>
    <x v="49"/>
    <x v="3"/>
    <s v="Thieu"/>
  </r>
  <r>
    <x v="888"/>
    <x v="3"/>
    <s v="Thieu"/>
  </r>
  <r>
    <x v="47"/>
    <x v="8"/>
    <s v="Thieu"/>
  </r>
  <r>
    <x v="1059"/>
    <x v="0"/>
    <s v="Thieu"/>
  </r>
  <r>
    <x v="533"/>
    <x v="1"/>
    <s v="Thieu"/>
  </r>
  <r>
    <x v="723"/>
    <x v="6"/>
    <s v="Thieu"/>
  </r>
  <r>
    <x v="1215"/>
    <x v="18"/>
    <s v="Thieu"/>
  </r>
  <r>
    <x v="130"/>
    <x v="8"/>
    <s v="Thieu"/>
  </r>
  <r>
    <x v="86"/>
    <x v="1"/>
    <s v="Thieu"/>
  </r>
  <r>
    <x v="388"/>
    <x v="7"/>
    <s v="Thieu"/>
  </r>
  <r>
    <x v="222"/>
    <x v="4"/>
    <s v="Thieu"/>
  </r>
  <r>
    <x v="180"/>
    <x v="6"/>
    <s v="Thieu"/>
  </r>
  <r>
    <x v="231"/>
    <x v="0"/>
    <s v="Thieu"/>
  </r>
  <r>
    <x v="452"/>
    <x v="8"/>
    <s v="Thieu"/>
  </r>
  <r>
    <x v="730"/>
    <x v="8"/>
    <s v="Thieu"/>
  </r>
  <r>
    <x v="206"/>
    <x v="12"/>
    <s v="Thieu"/>
  </r>
  <r>
    <x v="61"/>
    <x v="0"/>
    <s v="Thieu"/>
  </r>
  <r>
    <x v="111"/>
    <x v="2"/>
    <s v="Thieu"/>
  </r>
  <r>
    <x v="1140"/>
    <x v="6"/>
    <s v="Thieu"/>
  </r>
  <r>
    <x v="1340"/>
    <x v="3"/>
    <s v="Thieu"/>
  </r>
  <r>
    <x v="472"/>
    <x v="0"/>
    <s v="Thieu"/>
  </r>
  <r>
    <x v="205"/>
    <x v="4"/>
    <s v="Thieu"/>
  </r>
  <r>
    <x v="687"/>
    <x v="0"/>
    <s v="Thieu"/>
  </r>
  <r>
    <x v="311"/>
    <x v="0"/>
    <s v="Thieu"/>
  </r>
  <r>
    <x v="1385"/>
    <x v="17"/>
    <s v="Thieu"/>
  </r>
  <r>
    <x v="701"/>
    <x v="0"/>
    <s v="Thieu"/>
  </r>
  <r>
    <x v="189"/>
    <x v="4"/>
    <s v="Thieu"/>
  </r>
  <r>
    <x v="189"/>
    <x v="4"/>
    <s v="Thieu"/>
  </r>
  <r>
    <x v="205"/>
    <x v="4"/>
    <s v="Thieu"/>
  </r>
  <r>
    <x v="915"/>
    <x v="7"/>
    <s v="Thieu"/>
  </r>
  <r>
    <x v="197"/>
    <x v="9"/>
    <s v="Thieu"/>
  </r>
  <r>
    <x v="1295"/>
    <x v="8"/>
    <s v="Thieu"/>
  </r>
  <r>
    <x v="114"/>
    <x v="10"/>
    <s v="Thieu"/>
  </r>
  <r>
    <x v="229"/>
    <x v="0"/>
    <s v="Thieu"/>
  </r>
  <r>
    <x v="144"/>
    <x v="17"/>
    <s v="Thieu"/>
  </r>
  <r>
    <x v="88"/>
    <x v="3"/>
    <s v="Thieu"/>
  </r>
  <r>
    <x v="307"/>
    <x v="7"/>
    <s v="Thieu"/>
  </r>
  <r>
    <x v="475"/>
    <x v="1"/>
    <s v="Thieu"/>
  </r>
  <r>
    <x v="479"/>
    <x v="7"/>
    <s v="Thieu"/>
  </r>
  <r>
    <x v="801"/>
    <x v="0"/>
    <s v="Thieu"/>
  </r>
  <r>
    <x v="304"/>
    <x v="1"/>
    <s v="Thieu"/>
  </r>
  <r>
    <x v="88"/>
    <x v="3"/>
    <s v="Thieu"/>
  </r>
  <r>
    <x v="1100"/>
    <x v="6"/>
    <s v="Thieu"/>
  </r>
  <r>
    <x v="1081"/>
    <x v="11"/>
    <s v="Thieu"/>
  </r>
  <r>
    <x v="267"/>
    <x v="9"/>
    <s v="Thieu"/>
  </r>
  <r>
    <x v="881"/>
    <x v="1"/>
    <s v="Thieu"/>
  </r>
  <r>
    <x v="214"/>
    <x v="17"/>
    <s v="Thieu"/>
  </r>
  <r>
    <x v="44"/>
    <x v="0"/>
    <s v="Thieu"/>
  </r>
  <r>
    <x v="33"/>
    <x v="0"/>
    <s v="Thieu"/>
  </r>
  <r>
    <x v="541"/>
    <x v="1"/>
    <s v="Thieu"/>
  </r>
  <r>
    <x v="175"/>
    <x v="7"/>
    <s v="Thieu"/>
  </r>
  <r>
    <x v="205"/>
    <x v="4"/>
    <s v="Thieu"/>
  </r>
  <r>
    <x v="194"/>
    <x v="8"/>
    <s v="Thieu"/>
  </r>
  <r>
    <x v="448"/>
    <x v="9"/>
    <s v="Thieu"/>
  </r>
  <r>
    <x v="73"/>
    <x v="19"/>
    <s v="Thieu"/>
  </r>
  <r>
    <x v="44"/>
    <x v="0"/>
    <s v="Thieu"/>
  </r>
  <r>
    <x v="1218"/>
    <x v="18"/>
    <s v="Thieu"/>
  </r>
  <r>
    <x v="533"/>
    <x v="1"/>
    <s v="Thieu"/>
  </r>
  <r>
    <x v="191"/>
    <x v="0"/>
    <s v="Thieu"/>
  </r>
  <r>
    <x v="133"/>
    <x v="0"/>
    <s v="Thieu"/>
  </r>
  <r>
    <x v="477"/>
    <x v="4"/>
    <s v="Thieu"/>
  </r>
  <r>
    <x v="48"/>
    <x v="9"/>
    <s v="Thieu"/>
  </r>
  <r>
    <x v="368"/>
    <x v="0"/>
    <s v="Thieu"/>
  </r>
  <r>
    <x v="222"/>
    <x v="4"/>
    <s v="Thieu"/>
  </r>
  <r>
    <x v="1601"/>
    <x v="0"/>
    <s v="Thieu"/>
  </r>
  <r>
    <x v="48"/>
    <x v="9"/>
    <s v="Thieu"/>
  </r>
  <r>
    <x v="1719"/>
    <x v="0"/>
    <s v="Thieu"/>
  </r>
  <r>
    <x v="572"/>
    <x v="8"/>
    <s v="Thieu"/>
  </r>
  <r>
    <x v="2100"/>
    <x v="0"/>
    <s v="Thieu"/>
  </r>
  <r>
    <x v="114"/>
    <x v="10"/>
    <s v="Thieu"/>
  </r>
  <r>
    <x v="80"/>
    <x v="2"/>
    <s v="Thieu"/>
  </r>
  <r>
    <x v="8"/>
    <x v="6"/>
    <s v="Thieu"/>
  </r>
  <r>
    <x v="206"/>
    <x v="12"/>
    <s v="Thieu"/>
  </r>
  <r>
    <x v="309"/>
    <x v="18"/>
    <s v="Thieu"/>
  </r>
  <r>
    <x v="753"/>
    <x v="8"/>
    <s v="Thieu"/>
  </r>
  <r>
    <x v="189"/>
    <x v="4"/>
    <s v="Thieu"/>
  </r>
  <r>
    <x v="88"/>
    <x v="3"/>
    <s v="Thieu"/>
  </r>
  <r>
    <x v="301"/>
    <x v="20"/>
    <s v="Thieu"/>
  </r>
  <r>
    <x v="381"/>
    <x v="3"/>
    <s v="Thieu"/>
  </r>
  <r>
    <x v="390"/>
    <x v="8"/>
    <s v="Thieu"/>
  </r>
  <r>
    <x v="1531"/>
    <x v="8"/>
    <s v="Thieu"/>
  </r>
  <r>
    <x v="676"/>
    <x v="6"/>
    <s v="Thieu"/>
  </r>
  <r>
    <x v="955"/>
    <x v="7"/>
    <s v="Thieu"/>
  </r>
  <r>
    <x v="618"/>
    <x v="0"/>
    <s v="Thieu"/>
  </r>
  <r>
    <x v="572"/>
    <x v="8"/>
    <s v="Thieu"/>
  </r>
  <r>
    <x v="1185"/>
    <x v="6"/>
    <s v="Thieu"/>
  </r>
  <r>
    <x v="54"/>
    <x v="0"/>
    <s v="Thieu"/>
  </r>
  <r>
    <x v="2236"/>
    <x v="7"/>
    <s v="Thieu"/>
  </r>
  <r>
    <x v="412"/>
    <x v="20"/>
    <s v="Thieu"/>
  </r>
  <r>
    <x v="206"/>
    <x v="12"/>
    <s v="Thieu"/>
  </r>
  <r>
    <x v="177"/>
    <x v="2"/>
    <s v="Thieu"/>
  </r>
  <r>
    <x v="1297"/>
    <x v="20"/>
    <s v="Thieu"/>
  </r>
  <r>
    <x v="156"/>
    <x v="1"/>
    <s v="Thieu"/>
  </r>
  <r>
    <x v="919"/>
    <x v="7"/>
    <s v="Thieu"/>
  </r>
  <r>
    <x v="185"/>
    <x v="6"/>
    <s v="Thieu"/>
  </r>
  <r>
    <x v="10"/>
    <x v="7"/>
    <s v="Thieu"/>
  </r>
  <r>
    <x v="296"/>
    <x v="4"/>
    <s v="Thieu"/>
  </r>
  <r>
    <x v="295"/>
    <x v="0"/>
    <s v="Thieu"/>
  </r>
  <r>
    <x v="31"/>
    <x v="3"/>
    <s v="Thieu"/>
  </r>
  <r>
    <x v="507"/>
    <x v="3"/>
    <s v="Thieu"/>
  </r>
  <r>
    <x v="12"/>
    <x v="4"/>
    <s v="Thieu"/>
  </r>
  <r>
    <x v="229"/>
    <x v="0"/>
    <s v="Thieu"/>
  </r>
  <r>
    <x v="1033"/>
    <x v="0"/>
    <s v="Thieu"/>
  </r>
  <r>
    <x v="1523"/>
    <x v="3"/>
    <s v="Thieu"/>
  </r>
  <r>
    <x v="105"/>
    <x v="0"/>
    <s v="Thieu"/>
  </r>
  <r>
    <x v="1915"/>
    <x v="11"/>
    <s v="Thieu"/>
  </r>
  <r>
    <x v="506"/>
    <x v="0"/>
    <s v="Thieu"/>
  </r>
  <r>
    <x v="35"/>
    <x v="8"/>
    <s v="Thieu"/>
  </r>
  <r>
    <x v="736"/>
    <x v="0"/>
    <s v="Thieu"/>
  </r>
  <r>
    <x v="199"/>
    <x v="17"/>
    <s v="Thieu"/>
  </r>
  <r>
    <x v="1708"/>
    <x v="0"/>
    <s v="Thieu"/>
  </r>
  <r>
    <x v="782"/>
    <x v="3"/>
    <s v="Thieu"/>
  </r>
  <r>
    <x v="2237"/>
    <x v="18"/>
    <s v="Thieu"/>
  </r>
  <r>
    <x v="1351"/>
    <x v="4"/>
    <s v="Thieu"/>
  </r>
  <r>
    <x v="509"/>
    <x v="7"/>
    <s v="Thieu"/>
  </r>
  <r>
    <x v="210"/>
    <x v="0"/>
    <s v="Thieu"/>
  </r>
  <r>
    <x v="719"/>
    <x v="11"/>
    <s v="Thieu"/>
  </r>
  <r>
    <x v="2211"/>
    <x v="11"/>
    <s v="Thieu"/>
  </r>
  <r>
    <x v="242"/>
    <x v="20"/>
    <s v="Thieu"/>
  </r>
  <r>
    <x v="540"/>
    <x v="20"/>
    <s v="Thieu"/>
  </r>
  <r>
    <x v="325"/>
    <x v="18"/>
    <s v="Thieu"/>
  </r>
  <r>
    <x v="192"/>
    <x v="7"/>
    <s v="Thieu"/>
  </r>
  <r>
    <x v="207"/>
    <x v="0"/>
    <s v="Thieu"/>
  </r>
  <r>
    <x v="589"/>
    <x v="10"/>
    <s v="Thieu"/>
  </r>
  <r>
    <x v="23"/>
    <x v="8"/>
    <s v="Thieu"/>
  </r>
  <r>
    <x v="255"/>
    <x v="8"/>
    <s v="Thieu"/>
  </r>
  <r>
    <x v="192"/>
    <x v="7"/>
    <s v="Thieu"/>
  </r>
  <r>
    <x v="659"/>
    <x v="4"/>
    <s v="Thieu"/>
  </r>
  <r>
    <x v="295"/>
    <x v="0"/>
    <s v="Thieu"/>
  </r>
  <r>
    <x v="108"/>
    <x v="8"/>
    <s v="Thieu"/>
  </r>
  <r>
    <x v="85"/>
    <x v="0"/>
    <s v="Thieu"/>
  </r>
  <r>
    <x v="284"/>
    <x v="4"/>
    <s v="Thieu"/>
  </r>
  <r>
    <x v="146"/>
    <x v="19"/>
    <s v="Thieu"/>
  </r>
  <r>
    <x v="602"/>
    <x v="7"/>
    <s v="Thieu"/>
  </r>
  <r>
    <x v="1615"/>
    <x v="3"/>
    <s v="Thieu"/>
  </r>
  <r>
    <x v="1005"/>
    <x v="15"/>
    <s v="Thieu"/>
  </r>
  <r>
    <x v="466"/>
    <x v="3"/>
    <s v="Thieu"/>
  </r>
  <r>
    <x v="27"/>
    <x v="2"/>
    <s v="Thieu"/>
  </r>
  <r>
    <x v="518"/>
    <x v="7"/>
    <s v="Thieu"/>
  </r>
  <r>
    <x v="1441"/>
    <x v="18"/>
    <s v="Thieu"/>
  </r>
  <r>
    <x v="211"/>
    <x v="0"/>
    <s v="Thieu"/>
  </r>
  <r>
    <x v="2068"/>
    <x v="18"/>
    <s v="Thieu"/>
  </r>
  <r>
    <x v="1272"/>
    <x v="8"/>
    <s v="Thieu"/>
  </r>
  <r>
    <x v="205"/>
    <x v="4"/>
    <s v="Thieu"/>
  </r>
  <r>
    <x v="64"/>
    <x v="8"/>
    <s v="Thieu"/>
  </r>
  <r>
    <x v="237"/>
    <x v="14"/>
    <s v="Thieu"/>
  </r>
  <r>
    <x v="160"/>
    <x v="0"/>
    <s v="Thieu"/>
  </r>
  <r>
    <x v="105"/>
    <x v="0"/>
    <s v="Thieu"/>
  </r>
  <r>
    <x v="441"/>
    <x v="6"/>
    <s v="Thieu"/>
  </r>
  <r>
    <x v="591"/>
    <x v="14"/>
    <s v="Thieu"/>
  </r>
  <r>
    <x v="80"/>
    <x v="2"/>
    <s v="Thieu"/>
  </r>
  <r>
    <x v="310"/>
    <x v="17"/>
    <s v="Thieu"/>
  </r>
  <r>
    <x v="80"/>
    <x v="2"/>
    <s v="Thieu"/>
  </r>
  <r>
    <x v="65"/>
    <x v="4"/>
    <s v="Thieu"/>
  </r>
  <r>
    <x v="295"/>
    <x v="0"/>
    <s v="Thieu"/>
  </r>
  <r>
    <x v="105"/>
    <x v="16"/>
    <s v="Thieu"/>
  </r>
  <r>
    <x v="453"/>
    <x v="0"/>
    <s v="Thieu"/>
  </r>
  <r>
    <x v="340"/>
    <x v="8"/>
    <s v="Thieu"/>
  </r>
  <r>
    <x v="974"/>
    <x v="19"/>
    <s v="Thieu"/>
  </r>
  <r>
    <x v="27"/>
    <x v="2"/>
    <s v="Thieu"/>
  </r>
  <r>
    <x v="495"/>
    <x v="12"/>
    <s v="Thieu"/>
  </r>
  <r>
    <x v="61"/>
    <x v="0"/>
    <s v="Thieu"/>
  </r>
  <r>
    <x v="389"/>
    <x v="18"/>
    <s v="Thieu"/>
  </r>
  <r>
    <x v="3"/>
    <x v="3"/>
    <s v="Thieu"/>
  </r>
  <r>
    <x v="1315"/>
    <x v="20"/>
    <s v="Thieu"/>
  </r>
  <r>
    <x v="847"/>
    <x v="14"/>
    <s v="Thieu"/>
  </r>
  <r>
    <x v="50"/>
    <x v="4"/>
    <s v="Thieu"/>
  </r>
  <r>
    <x v="272"/>
    <x v="0"/>
    <s v="Thieu"/>
  </r>
  <r>
    <x v="225"/>
    <x v="6"/>
    <s v="Thieu"/>
  </r>
  <r>
    <x v="1007"/>
    <x v="9"/>
    <s v="Thieu"/>
  </r>
  <r>
    <x v="1007"/>
    <x v="9"/>
    <s v="Thieu"/>
  </r>
  <r>
    <x v="1491"/>
    <x v="4"/>
    <s v="Thieu"/>
  </r>
  <r>
    <x v="301"/>
    <x v="20"/>
    <s v="Thieu"/>
  </r>
  <r>
    <x v="80"/>
    <x v="2"/>
    <s v="Thieu"/>
  </r>
  <r>
    <x v="999"/>
    <x v="7"/>
    <s v="Thieu"/>
  </r>
  <r>
    <x v="1158"/>
    <x v="4"/>
    <s v="Thieu"/>
  </r>
  <r>
    <x v="714"/>
    <x v="8"/>
    <s v="Thieu"/>
  </r>
  <r>
    <x v="252"/>
    <x v="7"/>
    <s v="Thieu"/>
  </r>
  <r>
    <x v="48"/>
    <x v="9"/>
    <s v="Thieu"/>
  </r>
  <r>
    <x v="374"/>
    <x v="14"/>
    <s v="Thieu"/>
  </r>
  <r>
    <x v="1313"/>
    <x v="0"/>
    <s v="Thieu"/>
  </r>
  <r>
    <x v="406"/>
    <x v="10"/>
    <s v="Thieu"/>
  </r>
  <r>
    <x v="1777"/>
    <x v="10"/>
    <s v="Thieu"/>
  </r>
  <r>
    <x v="66"/>
    <x v="5"/>
    <s v="Thieu"/>
  </r>
  <r>
    <x v="18"/>
    <x v="8"/>
    <s v="Thieu"/>
  </r>
  <r>
    <x v="18"/>
    <x v="8"/>
    <s v="Thieu"/>
  </r>
  <r>
    <x v="134"/>
    <x v="19"/>
    <s v="Thieu"/>
  </r>
  <r>
    <x v="234"/>
    <x v="0"/>
    <s v="Thieu"/>
  </r>
  <r>
    <x v="1221"/>
    <x v="1"/>
    <s v="Thieu"/>
  </r>
  <r>
    <x v="572"/>
    <x v="8"/>
    <s v="Thieu"/>
  </r>
  <r>
    <x v="340"/>
    <x v="8"/>
    <s v="Thieu"/>
  </r>
  <r>
    <x v="231"/>
    <x v="0"/>
    <s v="Thieu"/>
  </r>
  <r>
    <x v="472"/>
    <x v="0"/>
    <s v="Thieu"/>
  </r>
  <r>
    <x v="475"/>
    <x v="1"/>
    <s v="Thieu"/>
  </r>
  <r>
    <x v="723"/>
    <x v="6"/>
    <s v="Thieu"/>
  </r>
  <r>
    <x v="1164"/>
    <x v="19"/>
    <s v="Thieu"/>
  </r>
  <r>
    <x v="873"/>
    <x v="4"/>
    <s v="Thieu"/>
  </r>
  <r>
    <x v="231"/>
    <x v="0"/>
    <s v="Thieu"/>
  </r>
  <r>
    <x v="1719"/>
    <x v="0"/>
    <s v="Thieu"/>
  </r>
  <r>
    <x v="604"/>
    <x v="8"/>
    <s v="Thieu"/>
  </r>
  <r>
    <x v="61"/>
    <x v="0"/>
    <s v="Thieu"/>
  </r>
  <r>
    <x v="291"/>
    <x v="12"/>
    <s v="Thieu"/>
  </r>
  <r>
    <x v="237"/>
    <x v="14"/>
    <s v="Thieu"/>
  </r>
  <r>
    <x v="403"/>
    <x v="3"/>
    <s v="Thieu"/>
  </r>
  <r>
    <x v="178"/>
    <x v="1"/>
    <s v="Thieu"/>
  </r>
  <r>
    <x v="312"/>
    <x v="1"/>
    <s v="Thieu"/>
  </r>
  <r>
    <x v="263"/>
    <x v="17"/>
    <s v="Thieu"/>
  </r>
  <r>
    <x v="12"/>
    <x v="4"/>
    <s v="Thieu"/>
  </r>
  <r>
    <x v="789"/>
    <x v="3"/>
    <s v="Thieu"/>
  </r>
  <r>
    <x v="231"/>
    <x v="0"/>
    <s v="Thieu"/>
  </r>
  <r>
    <x v="1482"/>
    <x v="0"/>
    <s v="Thieu"/>
  </r>
  <r>
    <x v="102"/>
    <x v="11"/>
    <s v="Thieu"/>
  </r>
  <r>
    <x v="634"/>
    <x v="17"/>
    <s v="Thieu"/>
  </r>
  <r>
    <x v="116"/>
    <x v="15"/>
    <s v="Thieu"/>
  </r>
  <r>
    <x v="1843"/>
    <x v="7"/>
    <s v="Thieu"/>
  </r>
  <r>
    <x v="483"/>
    <x v="8"/>
    <s v="Thieu"/>
  </r>
  <r>
    <x v="48"/>
    <x v="6"/>
    <s v="Thieu"/>
  </r>
  <r>
    <x v="245"/>
    <x v="6"/>
    <s v="Thieu"/>
  </r>
  <r>
    <x v="54"/>
    <x v="0"/>
    <s v="Thieu"/>
  </r>
  <r>
    <x v="659"/>
    <x v="4"/>
    <s v="Thieu"/>
  </r>
  <r>
    <x v="14"/>
    <x v="0"/>
    <s v="Thieu"/>
  </r>
  <r>
    <x v="223"/>
    <x v="14"/>
    <s v="Thieu"/>
  </r>
  <r>
    <x v="237"/>
    <x v="14"/>
    <s v="Thieu"/>
  </r>
  <r>
    <x v="83"/>
    <x v="11"/>
    <s v="Thieu"/>
  </r>
  <r>
    <x v="290"/>
    <x v="12"/>
    <s v="Thieu"/>
  </r>
  <r>
    <x v="296"/>
    <x v="4"/>
    <s v="Thieu"/>
  </r>
  <r>
    <x v="232"/>
    <x v="12"/>
    <s v="Thieu"/>
  </r>
  <r>
    <x v="858"/>
    <x v="14"/>
    <s v="Thieu"/>
  </r>
  <r>
    <x v="895"/>
    <x v="0"/>
    <s v="Thieu"/>
  </r>
  <r>
    <x v="749"/>
    <x v="2"/>
    <s v="Thieu"/>
  </r>
  <r>
    <x v="591"/>
    <x v="14"/>
    <s v="Thieu"/>
  </r>
  <r>
    <x v="114"/>
    <x v="10"/>
    <s v="Thieu"/>
  </r>
  <r>
    <x v="110"/>
    <x v="8"/>
    <s v="Thieu"/>
  </r>
  <r>
    <x v="942"/>
    <x v="18"/>
    <s v="Thieu"/>
  </r>
  <r>
    <x v="88"/>
    <x v="3"/>
    <s v="Thieu"/>
  </r>
  <r>
    <x v="89"/>
    <x v="0"/>
    <s v="Thieu"/>
  </r>
  <r>
    <x v="88"/>
    <x v="3"/>
    <s v="Thieu"/>
  </r>
  <r>
    <x v="206"/>
    <x v="12"/>
    <s v="Thieu"/>
  </r>
  <r>
    <x v="761"/>
    <x v="0"/>
    <s v="Thieu"/>
  </r>
  <r>
    <x v="554"/>
    <x v="0"/>
    <s v="Thieu"/>
  </r>
  <r>
    <x v="197"/>
    <x v="9"/>
    <s v="Thieu"/>
  </r>
  <r>
    <x v="455"/>
    <x v="17"/>
    <s v="Thieu"/>
  </r>
  <r>
    <x v="545"/>
    <x v="0"/>
    <s v="Thieu"/>
  </r>
  <r>
    <x v="414"/>
    <x v="14"/>
    <s v="Thieu"/>
  </r>
  <r>
    <x v="380"/>
    <x v="8"/>
    <s v="Thieu"/>
  </r>
  <r>
    <x v="298"/>
    <x v="0"/>
    <s v="Thieu"/>
  </r>
  <r>
    <x v="550"/>
    <x v="18"/>
    <s v="Thieu"/>
  </r>
  <r>
    <x v="806"/>
    <x v="4"/>
    <s v="Thieu"/>
  </r>
  <r>
    <x v="1443"/>
    <x v="18"/>
    <s v="Thieu"/>
  </r>
  <r>
    <x v="125"/>
    <x v="9"/>
    <s v="Thieu"/>
  </r>
  <r>
    <x v="927"/>
    <x v="1"/>
    <s v="Thieu"/>
  </r>
  <r>
    <x v="20"/>
    <x v="0"/>
    <s v="Thieu"/>
  </r>
  <r>
    <x v="2177"/>
    <x v="0"/>
    <s v="Thieu"/>
  </r>
  <r>
    <x v="62"/>
    <x v="6"/>
    <s v="Thieu"/>
  </r>
  <r>
    <x v="130"/>
    <x v="8"/>
    <s v="Thieu"/>
  </r>
  <r>
    <x v="105"/>
    <x v="17"/>
    <s v="Thieu"/>
  </r>
  <r>
    <x v="310"/>
    <x v="17"/>
    <s v="Thieu"/>
  </r>
  <r>
    <x v="163"/>
    <x v="4"/>
    <s v="Thieu"/>
  </r>
  <r>
    <x v="970"/>
    <x v="1"/>
    <s v="Thieu"/>
  </r>
  <r>
    <x v="252"/>
    <x v="7"/>
    <s v="Thieu"/>
  </r>
  <r>
    <x v="1272"/>
    <x v="8"/>
    <s v="Thieu"/>
  </r>
  <r>
    <x v="1106"/>
    <x v="7"/>
    <s v="Thieu"/>
  </r>
  <r>
    <x v="1727"/>
    <x v="10"/>
    <s v="Thieu"/>
  </r>
  <r>
    <x v="199"/>
    <x v="12"/>
    <s v="Thieu"/>
  </r>
  <r>
    <x v="189"/>
    <x v="4"/>
    <s v="Thieu"/>
  </r>
  <r>
    <x v="907"/>
    <x v="3"/>
    <s v="Thieu"/>
  </r>
  <r>
    <x v="49"/>
    <x v="3"/>
    <s v="Thieu"/>
  </r>
  <r>
    <x v="659"/>
    <x v="4"/>
    <s v="Thieu"/>
  </r>
  <r>
    <x v="514"/>
    <x v="0"/>
    <s v="Thieu"/>
  </r>
  <r>
    <x v="93"/>
    <x v="8"/>
    <s v="Thieu"/>
  </r>
  <r>
    <x v="1171"/>
    <x v="2"/>
    <s v="Thieu"/>
  </r>
  <r>
    <x v="1385"/>
    <x v="17"/>
    <s v="Thieu"/>
  </r>
  <r>
    <x v="177"/>
    <x v="2"/>
    <s v="Thieu"/>
  </r>
  <r>
    <x v="596"/>
    <x v="3"/>
    <s v="Thieu"/>
  </r>
  <r>
    <x v="424"/>
    <x v="2"/>
    <s v="Thieu"/>
  </r>
  <r>
    <x v="1859"/>
    <x v="8"/>
    <s v="Thieu"/>
  </r>
  <r>
    <x v="356"/>
    <x v="0"/>
    <s v="Thieu"/>
  </r>
  <r>
    <x v="476"/>
    <x v="12"/>
    <s v="Thieu"/>
  </r>
  <r>
    <x v="1383"/>
    <x v="0"/>
    <s v="Thieu"/>
  </r>
  <r>
    <x v="1152"/>
    <x v="8"/>
    <s v="Thieu"/>
  </r>
  <r>
    <x v="272"/>
    <x v="0"/>
    <s v="Thieu"/>
  </r>
  <r>
    <x v="763"/>
    <x v="7"/>
    <s v="Thieu"/>
  </r>
  <r>
    <x v="796"/>
    <x v="0"/>
    <s v="Thieu"/>
  </r>
  <r>
    <x v="355"/>
    <x v="8"/>
    <s v="Thieu"/>
  </r>
  <r>
    <x v="343"/>
    <x v="0"/>
    <s v="Thieu"/>
  </r>
  <r>
    <x v="2163"/>
    <x v="20"/>
    <s v="Thieu"/>
  </r>
  <r>
    <x v="943"/>
    <x v="11"/>
    <s v="Thieu"/>
  </r>
  <r>
    <x v="781"/>
    <x v="7"/>
    <s v="Thieu"/>
  </r>
  <r>
    <x v="1464"/>
    <x v="17"/>
    <s v="Thieu"/>
  </r>
  <r>
    <x v="543"/>
    <x v="20"/>
    <s v="Thieu"/>
  </r>
  <r>
    <x v="10"/>
    <x v="7"/>
    <s v="Thieu"/>
  </r>
  <r>
    <x v="2238"/>
    <x v="8"/>
    <s v="Thieu"/>
  </r>
  <r>
    <x v="164"/>
    <x v="14"/>
    <s v="Thieu"/>
  </r>
  <r>
    <x v="1318"/>
    <x v="7"/>
    <s v="Thieu"/>
  </r>
  <r>
    <x v="9"/>
    <x v="0"/>
    <s v="Thieu"/>
  </r>
  <r>
    <x v="1816"/>
    <x v="9"/>
    <s v="Thieu"/>
  </r>
  <r>
    <x v="553"/>
    <x v="4"/>
    <s v="Thieu"/>
  </r>
  <r>
    <x v="558"/>
    <x v="7"/>
    <s v="Thieu"/>
  </r>
  <r>
    <x v="689"/>
    <x v="7"/>
    <s v="Thieu"/>
  </r>
  <r>
    <x v="111"/>
    <x v="0"/>
    <s v="Thieu"/>
  </r>
  <r>
    <x v="463"/>
    <x v="15"/>
    <s v="Thieu"/>
  </r>
  <r>
    <x v="450"/>
    <x v="4"/>
    <s v="Thieu"/>
  </r>
  <r>
    <x v="1011"/>
    <x v="14"/>
    <s v="Thieu"/>
  </r>
  <r>
    <x v="127"/>
    <x v="8"/>
    <s v="Thieu"/>
  </r>
  <r>
    <x v="756"/>
    <x v="6"/>
    <s v="Thieu"/>
  </r>
  <r>
    <x v="61"/>
    <x v="0"/>
    <s v="Thieu"/>
  </r>
  <r>
    <x v="248"/>
    <x v="0"/>
    <s v="Thieu"/>
  </r>
  <r>
    <x v="254"/>
    <x v="0"/>
    <s v="Thieu"/>
  </r>
  <r>
    <x v="975"/>
    <x v="20"/>
    <s v="Thieu"/>
  </r>
  <r>
    <x v="130"/>
    <x v="8"/>
    <s v="Thieu"/>
  </r>
  <r>
    <x v="883"/>
    <x v="8"/>
    <s v="Thieu"/>
  </r>
  <r>
    <x v="286"/>
    <x v="12"/>
    <s v="Thieu"/>
  </r>
  <r>
    <x v="850"/>
    <x v="18"/>
    <s v="Thieu"/>
  </r>
  <r>
    <x v="1574"/>
    <x v="0"/>
    <s v="Thieu"/>
  </r>
  <r>
    <x v="694"/>
    <x v="8"/>
    <s v="Thieu"/>
  </r>
  <r>
    <x v="160"/>
    <x v="0"/>
    <s v="Thieu"/>
  </r>
  <r>
    <x v="438"/>
    <x v="4"/>
    <s v="Thieu"/>
  </r>
  <r>
    <x v="1890"/>
    <x v="14"/>
    <s v="Thieu"/>
  </r>
  <r>
    <x v="277"/>
    <x v="0"/>
    <s v="Thieu"/>
  </r>
  <r>
    <x v="272"/>
    <x v="0"/>
    <s v="Thieu"/>
  </r>
  <r>
    <x v="1535"/>
    <x v="4"/>
    <s v="Thieu"/>
  </r>
  <r>
    <x v="130"/>
    <x v="8"/>
    <s v="Thieu"/>
  </r>
  <r>
    <x v="1167"/>
    <x v="14"/>
    <s v="Thieu"/>
  </r>
  <r>
    <x v="1167"/>
    <x v="14"/>
    <s v="Thieu"/>
  </r>
  <r>
    <x v="1192"/>
    <x v="12"/>
    <s v="Thieu"/>
  </r>
  <r>
    <x v="387"/>
    <x v="3"/>
    <s v="Thieu"/>
  </r>
  <r>
    <x v="257"/>
    <x v="4"/>
    <s v="Thieu"/>
  </r>
  <r>
    <x v="1577"/>
    <x v="3"/>
    <s v="Thieu"/>
  </r>
  <r>
    <x v="157"/>
    <x v="3"/>
    <s v="Thieu"/>
  </r>
  <r>
    <x v="411"/>
    <x v="0"/>
    <s v="Thieu"/>
  </r>
  <r>
    <x v="1571"/>
    <x v="5"/>
    <s v="Thieu"/>
  </r>
  <r>
    <x v="1060"/>
    <x v="0"/>
    <s v="Thieu"/>
  </r>
  <r>
    <x v="1146"/>
    <x v="14"/>
    <s v="Thieu"/>
  </r>
  <r>
    <x v="12"/>
    <x v="4"/>
    <s v="Thieu"/>
  </r>
  <r>
    <x v="125"/>
    <x v="9"/>
    <s v="Thieu"/>
  </r>
  <r>
    <x v="693"/>
    <x v="11"/>
    <s v="Thieu"/>
  </r>
  <r>
    <x v="1225"/>
    <x v="14"/>
    <s v="Thieu"/>
  </r>
  <r>
    <x v="845"/>
    <x v="6"/>
    <s v="Thieu"/>
  </r>
  <r>
    <x v="12"/>
    <x v="4"/>
    <s v="Thieu"/>
  </r>
  <r>
    <x v="160"/>
    <x v="0"/>
    <s v="Thieu"/>
  </r>
  <r>
    <x v="91"/>
    <x v="14"/>
    <s v="Thieu"/>
  </r>
  <r>
    <x v="207"/>
    <x v="0"/>
    <s v="Thieu"/>
  </r>
  <r>
    <x v="164"/>
    <x v="12"/>
    <s v="Thieu"/>
  </r>
  <r>
    <x v="571"/>
    <x v="8"/>
    <s v="Thieu"/>
  </r>
  <r>
    <x v="104"/>
    <x v="0"/>
    <s v="Thieu"/>
  </r>
  <r>
    <x v="8"/>
    <x v="0"/>
    <s v="Thieu"/>
  </r>
  <r>
    <x v="1243"/>
    <x v="3"/>
    <s v="Thieu"/>
  </r>
  <r>
    <x v="1774"/>
    <x v="0"/>
    <s v="Thieu"/>
  </r>
  <r>
    <x v="310"/>
    <x v="17"/>
    <s v="Thieu"/>
  </r>
  <r>
    <x v="884"/>
    <x v="8"/>
    <s v="Thieu"/>
  </r>
  <r>
    <x v="346"/>
    <x v="8"/>
    <s v="Thieu"/>
  </r>
  <r>
    <x v="723"/>
    <x v="6"/>
    <s v="Thieu"/>
  </r>
  <r>
    <x v="417"/>
    <x v="4"/>
    <s v="Thieu"/>
  </r>
  <r>
    <x v="277"/>
    <x v="0"/>
    <s v="Thieu"/>
  </r>
  <r>
    <x v="242"/>
    <x v="20"/>
    <s v="Thieu"/>
  </r>
  <r>
    <x v="1327"/>
    <x v="6"/>
    <s v="Thieu"/>
  </r>
  <r>
    <x v="1127"/>
    <x v="0"/>
    <s v="Thieu"/>
  </r>
  <r>
    <x v="108"/>
    <x v="8"/>
    <s v="Thieu"/>
  </r>
  <r>
    <x v="414"/>
    <x v="14"/>
    <s v="Thieu"/>
  </r>
  <r>
    <x v="489"/>
    <x v="9"/>
    <s v="Thieu"/>
  </r>
  <r>
    <x v="515"/>
    <x v="0"/>
    <s v="Thieu"/>
  </r>
  <r>
    <x v="673"/>
    <x v="0"/>
    <s v="Thieu"/>
  </r>
  <r>
    <x v="401"/>
    <x v="0"/>
    <s v="Thieu"/>
  </r>
  <r>
    <x v="1727"/>
    <x v="10"/>
    <s v="Thieu"/>
  </r>
  <r>
    <x v="134"/>
    <x v="19"/>
    <s v="Thieu"/>
  </r>
  <r>
    <x v="1975"/>
    <x v="0"/>
    <s v="Thieu"/>
  </r>
  <r>
    <x v="675"/>
    <x v="0"/>
    <s v="Thieu"/>
  </r>
  <r>
    <x v="272"/>
    <x v="0"/>
    <s v="Thieu"/>
  </r>
  <r>
    <x v="746"/>
    <x v="18"/>
    <s v="Thieu"/>
  </r>
  <r>
    <x v="1460"/>
    <x v="18"/>
    <s v="Thieu"/>
  </r>
  <r>
    <x v="272"/>
    <x v="0"/>
    <s v="Thieu"/>
  </r>
  <r>
    <x v="42"/>
    <x v="0"/>
    <s v="Thieu"/>
  </r>
  <r>
    <x v="183"/>
    <x v="3"/>
    <s v="Thieu"/>
  </r>
  <r>
    <x v="1025"/>
    <x v="8"/>
    <s v="Thieu"/>
  </r>
  <r>
    <x v="548"/>
    <x v="0"/>
    <s v="Thieu"/>
  </r>
  <r>
    <x v="1031"/>
    <x v="0"/>
    <s v="Thieu"/>
  </r>
  <r>
    <x v="183"/>
    <x v="6"/>
    <s v="Thieu"/>
  </r>
  <r>
    <x v="536"/>
    <x v="2"/>
    <s v="Thieu"/>
  </r>
  <r>
    <x v="1621"/>
    <x v="0"/>
    <s v="Thieu"/>
  </r>
  <r>
    <x v="908"/>
    <x v="0"/>
    <s v="Thieu"/>
  </r>
  <r>
    <x v="396"/>
    <x v="0"/>
    <s v="Thieu"/>
  </r>
  <r>
    <x v="153"/>
    <x v="15"/>
    <s v="Thieu"/>
  </r>
  <r>
    <x v="111"/>
    <x v="2"/>
    <s v="Thieu"/>
  </r>
  <r>
    <x v="870"/>
    <x v="4"/>
    <s v="Thieu"/>
  </r>
  <r>
    <x v="213"/>
    <x v="4"/>
    <s v="Thieu"/>
  </r>
  <r>
    <x v="80"/>
    <x v="2"/>
    <s v="Thieu"/>
  </r>
  <r>
    <x v="564"/>
    <x v="17"/>
    <s v="Thieu"/>
  </r>
  <r>
    <x v="258"/>
    <x v="4"/>
    <s v="Thieu"/>
  </r>
  <r>
    <x v="422"/>
    <x v="7"/>
    <s v="Thieu"/>
  </r>
  <r>
    <x v="2107"/>
    <x v="4"/>
    <s v="Thieu"/>
  </r>
  <r>
    <x v="254"/>
    <x v="6"/>
    <s v="Thieu"/>
  </r>
  <r>
    <x v="274"/>
    <x v="7"/>
    <s v="Thieu"/>
  </r>
  <r>
    <x v="1052"/>
    <x v="3"/>
    <s v="Thieu"/>
  </r>
  <r>
    <x v="85"/>
    <x v="6"/>
    <s v="Thieu"/>
  </r>
  <r>
    <x v="588"/>
    <x v="1"/>
    <s v="Thieu"/>
  </r>
  <r>
    <x v="221"/>
    <x v="17"/>
    <s v="Thieu"/>
  </r>
  <r>
    <x v="580"/>
    <x v="4"/>
    <s v="Thieu"/>
  </r>
  <r>
    <x v="377"/>
    <x v="0"/>
    <s v="Thieu"/>
  </r>
  <r>
    <x v="61"/>
    <x v="0"/>
    <s v="Thieu"/>
  </r>
  <r>
    <x v="20"/>
    <x v="0"/>
    <s v="Thieu"/>
  </r>
  <r>
    <x v="49"/>
    <x v="3"/>
    <s v="Thieu"/>
  </r>
  <r>
    <x v="20"/>
    <x v="0"/>
    <s v="Thieu"/>
  </r>
  <r>
    <x v="65"/>
    <x v="4"/>
    <s v="Thieu"/>
  </r>
  <r>
    <x v="258"/>
    <x v="4"/>
    <s v="Thieu"/>
  </r>
  <r>
    <x v="381"/>
    <x v="3"/>
    <s v="Thieu"/>
  </r>
  <r>
    <x v="173"/>
    <x v="0"/>
    <s v="Thieu"/>
  </r>
  <r>
    <x v="61"/>
    <x v="0"/>
    <s v="Thieu"/>
  </r>
  <r>
    <x v="82"/>
    <x v="0"/>
    <s v="Thieu"/>
  </r>
  <r>
    <x v="387"/>
    <x v="3"/>
    <s v="Thieu"/>
  </r>
  <r>
    <x v="749"/>
    <x v="3"/>
    <s v="Thieu"/>
  </r>
  <r>
    <x v="114"/>
    <x v="10"/>
    <s v="Thieu"/>
  </r>
  <r>
    <x v="1069"/>
    <x v="20"/>
    <s v="Thieu"/>
  </r>
  <r>
    <x v="216"/>
    <x v="20"/>
    <s v="Thieu"/>
  </r>
  <r>
    <x v="68"/>
    <x v="0"/>
    <s v="Thieu"/>
  </r>
  <r>
    <x v="309"/>
    <x v="18"/>
    <s v="Thieu"/>
  </r>
  <r>
    <x v="91"/>
    <x v="14"/>
    <s v="Thieu"/>
  </r>
  <r>
    <x v="1642"/>
    <x v="8"/>
    <s v="Thieu"/>
  </r>
  <r>
    <x v="65"/>
    <x v="4"/>
    <s v="Thieu"/>
  </r>
  <r>
    <x v="95"/>
    <x v="6"/>
    <s v="Thieu"/>
  </r>
  <r>
    <x v="1233"/>
    <x v="0"/>
    <s v="Thieu"/>
  </r>
  <r>
    <x v="68"/>
    <x v="0"/>
    <s v="Thieu"/>
  </r>
  <r>
    <x v="528"/>
    <x v="8"/>
    <s v="Thieu"/>
  </r>
  <r>
    <x v="926"/>
    <x v="0"/>
    <s v="Thieu"/>
  </r>
  <r>
    <x v="1196"/>
    <x v="6"/>
    <s v="Thieu"/>
  </r>
  <r>
    <x v="923"/>
    <x v="8"/>
    <s v="Thieu"/>
  </r>
  <r>
    <x v="640"/>
    <x v="18"/>
    <s v="Thieu"/>
  </r>
  <r>
    <x v="140"/>
    <x v="6"/>
    <s v="Thieu"/>
  </r>
  <r>
    <x v="323"/>
    <x v="6"/>
    <s v="Thieu"/>
  </r>
  <r>
    <x v="1315"/>
    <x v="20"/>
    <s v="Thieu"/>
  </r>
  <r>
    <x v="310"/>
    <x v="17"/>
    <s v="Thieu"/>
  </r>
  <r>
    <x v="1135"/>
    <x v="7"/>
    <s v="Thieu"/>
  </r>
  <r>
    <x v="81"/>
    <x v="13"/>
    <s v="Thieu"/>
  </r>
  <r>
    <x v="839"/>
    <x v="1"/>
    <s v="Thieu"/>
  </r>
  <r>
    <x v="450"/>
    <x v="4"/>
    <s v="Thieu"/>
  </r>
  <r>
    <x v="1305"/>
    <x v="7"/>
    <s v="Thieu"/>
  </r>
  <r>
    <x v="127"/>
    <x v="8"/>
    <s v="Thieu"/>
  </r>
  <r>
    <x v="945"/>
    <x v="0"/>
    <s v="Thieu"/>
  </r>
  <r>
    <x v="453"/>
    <x v="0"/>
    <s v="Thieu"/>
  </r>
  <r>
    <x v="666"/>
    <x v="8"/>
    <s v="Thieu"/>
  </r>
  <r>
    <x v="11"/>
    <x v="0"/>
    <s v="Thieu"/>
  </r>
  <r>
    <x v="141"/>
    <x v="3"/>
    <s v="Thieu"/>
  </r>
  <r>
    <x v="49"/>
    <x v="3"/>
    <s v="Thieu"/>
  </r>
  <r>
    <x v="553"/>
    <x v="4"/>
    <s v="Thieu"/>
  </r>
  <r>
    <x v="31"/>
    <x v="3"/>
    <s v="Thieu"/>
  </r>
  <r>
    <x v="247"/>
    <x v="8"/>
    <s v="Thieu"/>
  </r>
  <r>
    <x v="402"/>
    <x v="7"/>
    <s v="Thieu"/>
  </r>
  <r>
    <x v="805"/>
    <x v="1"/>
    <s v="Thieu"/>
  </r>
  <r>
    <x v="320"/>
    <x v="8"/>
    <s v="Thieu"/>
  </r>
  <r>
    <x v="923"/>
    <x v="8"/>
    <s v="Thieu"/>
  </r>
  <r>
    <x v="179"/>
    <x v="6"/>
    <s v="Thieu"/>
  </r>
  <r>
    <x v="277"/>
    <x v="0"/>
    <s v="Thieu"/>
  </r>
  <r>
    <x v="274"/>
    <x v="7"/>
    <s v="Thieu"/>
  </r>
  <r>
    <x v="1295"/>
    <x v="8"/>
    <s v="Thieu"/>
  </r>
  <r>
    <x v="150"/>
    <x v="0"/>
    <s v="Thieu"/>
  </r>
  <r>
    <x v="991"/>
    <x v="4"/>
    <s v="Thieu"/>
  </r>
  <r>
    <x v="158"/>
    <x v="15"/>
    <s v="Thieu"/>
  </r>
  <r>
    <x v="509"/>
    <x v="7"/>
    <s v="Thieu"/>
  </r>
  <r>
    <x v="723"/>
    <x v="6"/>
    <s v="Thieu"/>
  </r>
  <r>
    <x v="86"/>
    <x v="1"/>
    <s v="Thieu"/>
  </r>
  <r>
    <x v="999"/>
    <x v="7"/>
    <s v="Thieu"/>
  </r>
  <r>
    <x v="1260"/>
    <x v="4"/>
    <s v="Thieu"/>
  </r>
  <r>
    <x v="450"/>
    <x v="4"/>
    <s v="Thieu"/>
  </r>
  <r>
    <x v="1743"/>
    <x v="0"/>
    <s v="Thieu"/>
  </r>
  <r>
    <x v="1800"/>
    <x v="17"/>
    <s v="Thieu"/>
  </r>
  <r>
    <x v="988"/>
    <x v="19"/>
    <s v="Thieu"/>
  </r>
  <r>
    <x v="275"/>
    <x v="0"/>
    <s v="Thieu"/>
  </r>
  <r>
    <x v="1487"/>
    <x v="20"/>
    <s v="Thieu"/>
  </r>
  <r>
    <x v="1104"/>
    <x v="3"/>
    <s v="Thieu"/>
  </r>
  <r>
    <x v="242"/>
    <x v="20"/>
    <s v="Thieu"/>
  </r>
  <r>
    <x v="206"/>
    <x v="12"/>
    <s v="Thieu"/>
  </r>
  <r>
    <x v="254"/>
    <x v="6"/>
    <s v="Thieu"/>
  </r>
  <r>
    <x v="99"/>
    <x v="5"/>
    <s v="Thieu"/>
  </r>
  <r>
    <x v="25"/>
    <x v="0"/>
    <s v="Thieu"/>
  </r>
  <r>
    <x v="244"/>
    <x v="6"/>
    <s v="Thieu"/>
  </r>
  <r>
    <x v="227"/>
    <x v="0"/>
    <s v="Thieu"/>
  </r>
  <r>
    <x v="475"/>
    <x v="1"/>
    <s v="Thieu"/>
  </r>
  <r>
    <x v="296"/>
    <x v="4"/>
    <s v="Thieu"/>
  </r>
  <r>
    <x v="730"/>
    <x v="8"/>
    <s v="Thieu"/>
  </r>
  <r>
    <x v="276"/>
    <x v="1"/>
    <s v="Thieu"/>
  </r>
  <r>
    <x v="1185"/>
    <x v="6"/>
    <s v="Thieu"/>
  </r>
  <r>
    <x v="105"/>
    <x v="11"/>
    <s v="Thieu"/>
  </r>
  <r>
    <x v="275"/>
    <x v="0"/>
    <s v="Thieu"/>
  </r>
  <r>
    <x v="1852"/>
    <x v="0"/>
    <s v="Thieu"/>
  </r>
  <r>
    <x v="199"/>
    <x v="17"/>
    <s v="Thieu"/>
  </r>
  <r>
    <x v="396"/>
    <x v="11"/>
    <s v="Thieu"/>
  </r>
  <r>
    <x v="221"/>
    <x v="17"/>
    <s v="Thieu"/>
  </r>
  <r>
    <x v="246"/>
    <x v="8"/>
    <s v="Thieu"/>
  </r>
  <r>
    <x v="28"/>
    <x v="6"/>
    <s v="Thieu"/>
  </r>
  <r>
    <x v="738"/>
    <x v="8"/>
    <s v="Thieu"/>
  </r>
  <r>
    <x v="499"/>
    <x v="11"/>
    <s v="Thieu"/>
  </r>
  <r>
    <x v="1367"/>
    <x v="18"/>
    <s v="Thieu"/>
  </r>
  <r>
    <x v="1035"/>
    <x v="1"/>
    <s v="Thieu"/>
  </r>
  <r>
    <x v="65"/>
    <x v="4"/>
    <s v="Thieu"/>
  </r>
  <r>
    <x v="17"/>
    <x v="0"/>
    <s v="Thieu"/>
  </r>
  <r>
    <x v="1372"/>
    <x v="7"/>
    <s v="Thieu"/>
  </r>
  <r>
    <x v="231"/>
    <x v="0"/>
    <s v="Thieu"/>
  </r>
  <r>
    <x v="66"/>
    <x v="5"/>
    <s v="Thieu"/>
  </r>
  <r>
    <x v="396"/>
    <x v="11"/>
    <s v="Thieu"/>
  </r>
  <r>
    <x v="238"/>
    <x v="4"/>
    <s v="Thieu"/>
  </r>
  <r>
    <x v="453"/>
    <x v="0"/>
    <s v="Thieu"/>
  </r>
  <r>
    <x v="367"/>
    <x v="11"/>
    <s v="Thieu"/>
  </r>
  <r>
    <x v="325"/>
    <x v="18"/>
    <s v="Thieu"/>
  </r>
  <r>
    <x v="117"/>
    <x v="10"/>
    <s v="Thieu"/>
  </r>
  <r>
    <x v="223"/>
    <x v="14"/>
    <s v="Thieu"/>
  </r>
  <r>
    <x v="953"/>
    <x v="3"/>
    <s v="Thieu"/>
  </r>
  <r>
    <x v="470"/>
    <x v="0"/>
    <s v="Thieu"/>
  </r>
  <r>
    <x v="475"/>
    <x v="1"/>
    <s v="Thieu"/>
  </r>
  <r>
    <x v="82"/>
    <x v="0"/>
    <s v="Thieu"/>
  </r>
  <r>
    <x v="12"/>
    <x v="4"/>
    <s v="Thieu"/>
  </r>
  <r>
    <x v="986"/>
    <x v="0"/>
    <s v="Thieu"/>
  </r>
  <r>
    <x v="1359"/>
    <x v="7"/>
    <s v="Thieu"/>
  </r>
  <r>
    <x v="744"/>
    <x v="8"/>
    <s v="Thieu"/>
  </r>
  <r>
    <x v="866"/>
    <x v="11"/>
    <s v="Thieu"/>
  </r>
  <r>
    <x v="114"/>
    <x v="10"/>
    <s v="Thieu"/>
  </r>
  <r>
    <x v="114"/>
    <x v="10"/>
    <s v="Thieu"/>
  </r>
  <r>
    <x v="160"/>
    <x v="0"/>
    <s v="Thieu"/>
  </r>
  <r>
    <x v="160"/>
    <x v="0"/>
    <s v="Thieu"/>
  </r>
  <r>
    <x v="109"/>
    <x v="4"/>
    <s v="Thieu"/>
  </r>
  <r>
    <x v="178"/>
    <x v="1"/>
    <s v="Thieu"/>
  </r>
  <r>
    <x v="459"/>
    <x v="0"/>
    <s v="Thieu"/>
  </r>
  <r>
    <x v="459"/>
    <x v="0"/>
    <s v="Thieu"/>
  </r>
  <r>
    <x v="173"/>
    <x v="0"/>
    <s v="Thieu"/>
  </r>
  <r>
    <x v="1579"/>
    <x v="1"/>
    <s v="Thieu"/>
  </r>
  <r>
    <x v="120"/>
    <x v="0"/>
    <s v="Thieu"/>
  </r>
  <r>
    <x v="229"/>
    <x v="0"/>
    <s v="Thieu"/>
  </r>
  <r>
    <x v="933"/>
    <x v="6"/>
    <s v="Thieu"/>
  </r>
  <r>
    <x v="212"/>
    <x v="20"/>
    <s v="Thieu"/>
  </r>
  <r>
    <x v="492"/>
    <x v="6"/>
    <s v="Thieu"/>
  </r>
  <r>
    <x v="542"/>
    <x v="6"/>
    <s v="Thieu"/>
  </r>
  <r>
    <x v="1343"/>
    <x v="0"/>
    <s v="Thieu"/>
  </r>
  <r>
    <x v="10"/>
    <x v="7"/>
    <s v="Thieu"/>
  </r>
  <r>
    <x v="173"/>
    <x v="0"/>
    <s v="Thieu"/>
  </r>
  <r>
    <x v="2123"/>
    <x v="1"/>
    <s v="Thieu"/>
  </r>
  <r>
    <x v="407"/>
    <x v="18"/>
    <s v="Thieu"/>
  </r>
  <r>
    <x v="141"/>
    <x v="3"/>
    <s v="Thieu"/>
  </r>
  <r>
    <x v="88"/>
    <x v="3"/>
    <s v="Thieu"/>
  </r>
  <r>
    <x v="1040"/>
    <x v="4"/>
    <s v="Thieu"/>
  </r>
  <r>
    <x v="146"/>
    <x v="19"/>
    <s v="Thieu"/>
  </r>
  <r>
    <x v="296"/>
    <x v="4"/>
    <s v="Thieu"/>
  </r>
  <r>
    <x v="1490"/>
    <x v="10"/>
    <s v="Thieu"/>
  </r>
  <r>
    <x v="125"/>
    <x v="9"/>
    <s v="Thieu"/>
  </r>
  <r>
    <x v="760"/>
    <x v="0"/>
    <s v="Thieu"/>
  </r>
  <r>
    <x v="95"/>
    <x v="6"/>
    <s v="Thieu"/>
  </r>
  <r>
    <x v="61"/>
    <x v="0"/>
    <s v="Thieu"/>
  </r>
  <r>
    <x v="467"/>
    <x v="20"/>
    <s v="Thieu"/>
  </r>
  <r>
    <x v="89"/>
    <x v="0"/>
    <s v="Thieu"/>
  </r>
  <r>
    <x v="361"/>
    <x v="8"/>
    <s v="Thieu"/>
  </r>
  <r>
    <x v="38"/>
    <x v="3"/>
    <s v="Thieu"/>
  </r>
  <r>
    <x v="173"/>
    <x v="0"/>
    <s v="Thieu"/>
  </r>
  <r>
    <x v="847"/>
    <x v="14"/>
    <s v="Thieu"/>
  </r>
  <r>
    <x v="61"/>
    <x v="0"/>
    <s v="Thieu"/>
  </r>
  <r>
    <x v="349"/>
    <x v="4"/>
    <s v="Thieu"/>
  </r>
  <r>
    <x v="198"/>
    <x v="0"/>
    <s v="Thieu"/>
  </r>
  <r>
    <x v="796"/>
    <x v="0"/>
    <s v="Thieu"/>
  </r>
  <r>
    <x v="61"/>
    <x v="0"/>
    <s v="Thieu"/>
  </r>
  <r>
    <x v="424"/>
    <x v="2"/>
    <s v="Thieu"/>
  </r>
  <r>
    <x v="1145"/>
    <x v="4"/>
    <s v="Thieu"/>
  </r>
  <r>
    <x v="205"/>
    <x v="4"/>
    <s v="Thieu"/>
  </r>
  <r>
    <x v="453"/>
    <x v="0"/>
    <s v="Thieu"/>
  </r>
  <r>
    <x v="248"/>
    <x v="0"/>
    <s v="Thieu"/>
  </r>
  <r>
    <x v="197"/>
    <x v="9"/>
    <s v="Thieu"/>
  </r>
  <r>
    <x v="173"/>
    <x v="0"/>
    <s v="Thieu"/>
  </r>
  <r>
    <x v="629"/>
    <x v="0"/>
    <s v="Thieu"/>
  </r>
  <r>
    <x v="238"/>
    <x v="4"/>
    <s v="Thieu"/>
  </r>
  <r>
    <x v="205"/>
    <x v="4"/>
    <s v="Thieu"/>
  </r>
  <r>
    <x v="1019"/>
    <x v="19"/>
    <s v="Thieu"/>
  </r>
  <r>
    <x v="723"/>
    <x v="6"/>
    <s v="Thieu"/>
  </r>
  <r>
    <x v="667"/>
    <x v="17"/>
    <s v="Thieu"/>
  </r>
  <r>
    <x v="731"/>
    <x v="0"/>
    <s v="Thieu"/>
  </r>
  <r>
    <x v="1948"/>
    <x v="20"/>
    <s v="Thieu"/>
  </r>
  <r>
    <x v="206"/>
    <x v="12"/>
    <s v="Thieu"/>
  </r>
  <r>
    <x v="714"/>
    <x v="8"/>
    <s v="Thieu"/>
  </r>
  <r>
    <x v="161"/>
    <x v="4"/>
    <s v="Thieu"/>
  </r>
  <r>
    <x v="803"/>
    <x v="16"/>
    <s v="Thieu"/>
  </r>
  <r>
    <x v="0"/>
    <x v="0"/>
    <s v="Thieu"/>
  </r>
  <r>
    <x v="927"/>
    <x v="1"/>
    <s v="Thieu"/>
  </r>
  <r>
    <x v="1272"/>
    <x v="8"/>
    <s v="Thieu"/>
  </r>
  <r>
    <x v="819"/>
    <x v="6"/>
    <s v="Thieu"/>
  </r>
  <r>
    <x v="200"/>
    <x v="8"/>
    <s v="Thieu"/>
  </r>
  <r>
    <x v="474"/>
    <x v="0"/>
    <s v="Thieu"/>
  </r>
  <r>
    <x v="238"/>
    <x v="4"/>
    <s v="Thieu"/>
  </r>
  <r>
    <x v="435"/>
    <x v="4"/>
    <s v="Thieu"/>
  </r>
  <r>
    <x v="82"/>
    <x v="0"/>
    <s v="Thieu"/>
  </r>
  <r>
    <x v="296"/>
    <x v="4"/>
    <s v="Thieu"/>
  </r>
  <r>
    <x v="248"/>
    <x v="0"/>
    <s v="Thieu"/>
  </r>
  <r>
    <x v="1290"/>
    <x v="10"/>
    <s v="Thieu"/>
  </r>
  <r>
    <x v="255"/>
    <x v="8"/>
    <s v="Thieu"/>
  </r>
  <r>
    <x v="201"/>
    <x v="18"/>
    <s v="Thieu"/>
  </r>
  <r>
    <x v="163"/>
    <x v="4"/>
    <s v="Thieu"/>
  </r>
  <r>
    <x v="350"/>
    <x v="0"/>
    <s v="Thieu"/>
  </r>
  <r>
    <x v="799"/>
    <x v="8"/>
    <s v="Thieu"/>
  </r>
  <r>
    <x v="160"/>
    <x v="0"/>
    <s v="Thieu"/>
  </r>
  <r>
    <x v="99"/>
    <x v="5"/>
    <s v="Thieu"/>
  </r>
  <r>
    <x v="82"/>
    <x v="0"/>
    <s v="Thieu"/>
  </r>
  <r>
    <x v="176"/>
    <x v="0"/>
    <s v="Thieu"/>
  </r>
  <r>
    <x v="185"/>
    <x v="6"/>
    <s v="Thieu"/>
  </r>
  <r>
    <x v="227"/>
    <x v="0"/>
    <s v="Thieu"/>
  </r>
  <r>
    <x v="296"/>
    <x v="4"/>
    <s v="Thieu"/>
  </r>
  <r>
    <x v="254"/>
    <x v="6"/>
    <s v="Thieu"/>
  </r>
  <r>
    <x v="484"/>
    <x v="7"/>
    <s v="Thieu"/>
  </r>
  <r>
    <x v="799"/>
    <x v="8"/>
    <s v="Thieu"/>
  </r>
  <r>
    <x v="242"/>
    <x v="20"/>
    <s v="Thieu"/>
  </r>
  <r>
    <x v="136"/>
    <x v="20"/>
    <s v="Thieu"/>
  </r>
  <r>
    <x v="412"/>
    <x v="20"/>
    <s v="Thieu"/>
  </r>
  <r>
    <x v="65"/>
    <x v="4"/>
    <s v="Thieu"/>
  </r>
  <r>
    <x v="412"/>
    <x v="20"/>
    <s v="Thieu"/>
  </r>
  <r>
    <x v="1123"/>
    <x v="0"/>
    <s v="Thieu"/>
  </r>
  <r>
    <x v="255"/>
    <x v="8"/>
    <s v="Thieu"/>
  </r>
  <r>
    <x v="1671"/>
    <x v="12"/>
    <s v="Thieu"/>
  </r>
  <r>
    <x v="1105"/>
    <x v="0"/>
    <s v="Thieu"/>
  </r>
  <r>
    <x v="612"/>
    <x v="4"/>
    <s v="Thieu"/>
  </r>
  <r>
    <x v="844"/>
    <x v="18"/>
    <s v="Thieu"/>
  </r>
  <r>
    <x v="68"/>
    <x v="0"/>
    <s v="Thieu"/>
  </r>
  <r>
    <x v="133"/>
    <x v="0"/>
    <s v="Thieu"/>
  </r>
  <r>
    <x v="116"/>
    <x v="15"/>
    <s v="Thieu"/>
  </r>
  <r>
    <x v="337"/>
    <x v="17"/>
    <s v="Thieu"/>
  </r>
  <r>
    <x v="296"/>
    <x v="4"/>
    <s v="Thieu"/>
  </r>
  <r>
    <x v="150"/>
    <x v="0"/>
    <s v="Thieu"/>
  </r>
  <r>
    <x v="1164"/>
    <x v="19"/>
    <s v="Thieu"/>
  </r>
  <r>
    <x v="225"/>
    <x v="6"/>
    <s v="Thieu"/>
  </r>
  <r>
    <x v="1796"/>
    <x v="8"/>
    <s v="Thieu"/>
  </r>
  <r>
    <x v="696"/>
    <x v="10"/>
    <s v="Thieu"/>
  </r>
  <r>
    <x v="292"/>
    <x v="9"/>
    <s v="Thieu"/>
  </r>
  <r>
    <x v="799"/>
    <x v="8"/>
    <s v="Thieu"/>
  </r>
  <r>
    <x v="340"/>
    <x v="8"/>
    <s v="Thieu"/>
  </r>
  <r>
    <x v="1355"/>
    <x v="8"/>
    <s v="Thieu"/>
  </r>
  <r>
    <x v="498"/>
    <x v="4"/>
    <s v="Thieu"/>
  </r>
  <r>
    <x v="808"/>
    <x v="18"/>
    <s v="Thieu"/>
  </r>
  <r>
    <x v="576"/>
    <x v="7"/>
    <s v="Thieu"/>
  </r>
  <r>
    <x v="228"/>
    <x v="17"/>
    <s v="Thieu"/>
  </r>
  <r>
    <x v="61"/>
    <x v="14"/>
    <s v="Thieu"/>
  </r>
  <r>
    <x v="441"/>
    <x v="6"/>
    <s v="Thieu"/>
  </r>
  <r>
    <x v="131"/>
    <x v="9"/>
    <s v="Thieu"/>
  </r>
  <r>
    <x v="35"/>
    <x v="8"/>
    <s v="Thieu"/>
  </r>
  <r>
    <x v="125"/>
    <x v="9"/>
    <s v="Thieu"/>
  </r>
  <r>
    <x v="773"/>
    <x v="3"/>
    <s v="Thieu"/>
  </r>
  <r>
    <x v="1112"/>
    <x v="3"/>
    <s v="Thieu"/>
  </r>
  <r>
    <x v="318"/>
    <x v="7"/>
    <s v="Thieu"/>
  </r>
  <r>
    <x v="61"/>
    <x v="0"/>
    <s v="Thieu"/>
  </r>
  <r>
    <x v="1145"/>
    <x v="4"/>
    <s v="Thieu"/>
  </r>
  <r>
    <x v="275"/>
    <x v="0"/>
    <s v="Thieu"/>
  </r>
  <r>
    <x v="1883"/>
    <x v="18"/>
    <s v="Thieu"/>
  </r>
  <r>
    <x v="2073"/>
    <x v="18"/>
    <s v="Thieu"/>
  </r>
  <r>
    <x v="1482"/>
    <x v="0"/>
    <s v="Thieu"/>
  </r>
  <r>
    <x v="866"/>
    <x v="3"/>
    <s v="Thieu"/>
  </r>
  <r>
    <x v="161"/>
    <x v="4"/>
    <s v="Thieu"/>
  </r>
  <r>
    <x v="1909"/>
    <x v="3"/>
    <s v="Thieu"/>
  </r>
  <r>
    <x v="545"/>
    <x v="0"/>
    <s v="Thieu"/>
  </r>
  <r>
    <x v="206"/>
    <x v="12"/>
    <s v="Thieu"/>
  </r>
  <r>
    <x v="414"/>
    <x v="14"/>
    <s v="Thieu"/>
  </r>
  <r>
    <x v="55"/>
    <x v="5"/>
    <s v="Thieu"/>
  </r>
  <r>
    <x v="61"/>
    <x v="0"/>
    <s v="Thieu"/>
  </r>
  <r>
    <x v="441"/>
    <x v="6"/>
    <s v="Thieu"/>
  </r>
  <r>
    <x v="1315"/>
    <x v="20"/>
    <s v="Thieu"/>
  </r>
  <r>
    <x v="1615"/>
    <x v="3"/>
    <s v="Thieu"/>
  </r>
  <r>
    <x v="1615"/>
    <x v="3"/>
    <s v="Thieu"/>
  </r>
  <r>
    <x v="377"/>
    <x v="0"/>
    <s v="Thieu"/>
  </r>
  <r>
    <x v="206"/>
    <x v="12"/>
    <s v="Thieu"/>
  </r>
  <r>
    <x v="422"/>
    <x v="7"/>
    <s v="Thieu"/>
  </r>
  <r>
    <x v="95"/>
    <x v="6"/>
    <s v="Thieu"/>
  </r>
  <r>
    <x v="541"/>
    <x v="1"/>
    <s v="Thieu"/>
  </r>
  <r>
    <x v="12"/>
    <x v="4"/>
    <s v="Thieu"/>
  </r>
  <r>
    <x v="8"/>
    <x v="6"/>
    <s v="Thieu"/>
  </r>
  <r>
    <x v="1668"/>
    <x v="20"/>
    <s v="Thieu"/>
  </r>
  <r>
    <x v="1465"/>
    <x v="8"/>
    <s v="Thieu"/>
  </r>
  <r>
    <x v="27"/>
    <x v="2"/>
    <s v="Thieu"/>
  </r>
  <r>
    <x v="44"/>
    <x v="1"/>
    <s v="Thieu"/>
  </r>
  <r>
    <x v="88"/>
    <x v="3"/>
    <s v="Thieu"/>
  </r>
  <r>
    <x v="495"/>
    <x v="12"/>
    <s v="Thieu"/>
  </r>
  <r>
    <x v="623"/>
    <x v="8"/>
    <s v="Thieu"/>
  </r>
  <r>
    <x v="1766"/>
    <x v="7"/>
    <s v="Thieu"/>
  </r>
  <r>
    <x v="295"/>
    <x v="0"/>
    <s v="Thieu"/>
  </r>
  <r>
    <x v="282"/>
    <x v="0"/>
    <s v="Thieu"/>
  </r>
  <r>
    <x v="130"/>
    <x v="8"/>
    <s v="Thieu"/>
  </r>
  <r>
    <x v="85"/>
    <x v="0"/>
    <s v="Thieu"/>
  </r>
  <r>
    <x v="429"/>
    <x v="2"/>
    <s v="Thieu"/>
  </r>
  <r>
    <x v="88"/>
    <x v="3"/>
    <s v="Thieu"/>
  </r>
  <r>
    <x v="310"/>
    <x v="17"/>
    <s v="Thieu"/>
  </r>
  <r>
    <x v="1465"/>
    <x v="8"/>
    <s v="Thieu"/>
  </r>
  <r>
    <x v="206"/>
    <x v="12"/>
    <s v="Thieu"/>
  </r>
  <r>
    <x v="105"/>
    <x v="17"/>
    <s v="Thieu"/>
  </r>
  <r>
    <x v="125"/>
    <x v="9"/>
    <s v="Thieu"/>
  </r>
  <r>
    <x v="202"/>
    <x v="0"/>
    <s v="Thieu"/>
  </r>
  <r>
    <x v="301"/>
    <x v="20"/>
    <s v="Thieu"/>
  </r>
  <r>
    <x v="9"/>
    <x v="0"/>
    <s v="Thieu"/>
  </r>
  <r>
    <x v="2239"/>
    <x v="0"/>
    <s v="Thieu"/>
  </r>
  <r>
    <x v="1084"/>
    <x v="0"/>
    <s v="Thieu"/>
  </r>
  <r>
    <x v="254"/>
    <x v="0"/>
    <s v="Thieu"/>
  </r>
  <r>
    <x v="286"/>
    <x v="12"/>
    <s v="Thieu"/>
  </r>
  <r>
    <x v="126"/>
    <x v="17"/>
    <s v="Thieu"/>
  </r>
  <r>
    <x v="108"/>
    <x v="8"/>
    <s v="Thieu"/>
  </r>
  <r>
    <x v="237"/>
    <x v="14"/>
    <s v="Thieu"/>
  </r>
  <r>
    <x v="447"/>
    <x v="14"/>
    <s v="Thieu"/>
  </r>
  <r>
    <x v="759"/>
    <x v="0"/>
    <s v="Thieu"/>
  </r>
  <r>
    <x v="1226"/>
    <x v="17"/>
    <s v="Thieu"/>
  </r>
  <r>
    <x v="283"/>
    <x v="3"/>
    <s v="Thieu"/>
  </r>
  <r>
    <x v="914"/>
    <x v="1"/>
    <s v="Thieu"/>
  </r>
  <r>
    <x v="821"/>
    <x v="7"/>
    <s v="Thieu"/>
  </r>
  <r>
    <x v="1709"/>
    <x v="18"/>
    <s v="Thieu"/>
  </r>
  <r>
    <x v="80"/>
    <x v="2"/>
    <s v="Thieu"/>
  </r>
  <r>
    <x v="216"/>
    <x v="20"/>
    <s v="Thieu"/>
  </r>
  <r>
    <x v="70"/>
    <x v="17"/>
    <s v="Thieu"/>
  </r>
  <r>
    <x v="310"/>
    <x v="17"/>
    <s v="Thieu"/>
  </r>
  <r>
    <x v="740"/>
    <x v="5"/>
    <s v="Thieu"/>
  </r>
  <r>
    <x v="130"/>
    <x v="8"/>
    <s v="Thieu"/>
  </r>
  <r>
    <x v="248"/>
    <x v="0"/>
    <s v="Thieu"/>
  </r>
  <r>
    <x v="175"/>
    <x v="7"/>
    <s v="Thieu"/>
  </r>
  <r>
    <x v="547"/>
    <x v="17"/>
    <s v="Thieu"/>
  </r>
  <r>
    <x v="130"/>
    <x v="8"/>
    <s v="Thieu"/>
  </r>
  <r>
    <x v="246"/>
    <x v="8"/>
    <s v="Thieu"/>
  </r>
  <r>
    <x v="720"/>
    <x v="17"/>
    <s v="Thieu"/>
  </r>
  <r>
    <x v="754"/>
    <x v="3"/>
    <s v="Thieu"/>
  </r>
  <r>
    <x v="1099"/>
    <x v="0"/>
    <s v="Thieu"/>
  </r>
  <r>
    <x v="864"/>
    <x v="20"/>
    <s v="Thieu"/>
  </r>
  <r>
    <x v="1138"/>
    <x v="0"/>
    <s v="Thieu"/>
  </r>
  <r>
    <x v="157"/>
    <x v="3"/>
    <s v="Thieu"/>
  </r>
  <r>
    <x v="617"/>
    <x v="0"/>
    <s v="Thieu"/>
  </r>
  <r>
    <x v="257"/>
    <x v="4"/>
    <s v="Thieu"/>
  </r>
  <r>
    <x v="513"/>
    <x v="4"/>
    <s v="Thieu"/>
  </r>
  <r>
    <x v="227"/>
    <x v="0"/>
    <s v="Thieu"/>
  </r>
  <r>
    <x v="310"/>
    <x v="17"/>
    <s v="Thieu"/>
  </r>
  <r>
    <x v="86"/>
    <x v="1"/>
    <s v="Thieu"/>
  </r>
  <r>
    <x v="311"/>
    <x v="0"/>
    <s v="Thieu"/>
  </r>
  <r>
    <x v="953"/>
    <x v="3"/>
    <s v="Thieu"/>
  </r>
  <r>
    <x v="295"/>
    <x v="0"/>
    <s v="Thieu"/>
  </r>
  <r>
    <x v="2135"/>
    <x v="12"/>
    <s v="Thieu"/>
  </r>
  <r>
    <x v="237"/>
    <x v="14"/>
    <s v="Thieu"/>
  </r>
  <r>
    <x v="257"/>
    <x v="4"/>
    <s v="Thieu"/>
  </r>
  <r>
    <x v="290"/>
    <x v="12"/>
    <s v="Thieu"/>
  </r>
  <r>
    <x v="157"/>
    <x v="3"/>
    <s v="Thieu"/>
  </r>
  <r>
    <x v="326"/>
    <x v="0"/>
    <s v="Thieu"/>
  </r>
  <r>
    <x v="135"/>
    <x v="14"/>
    <s v="Thieu"/>
  </r>
  <r>
    <x v="668"/>
    <x v="19"/>
    <s v="Thieu"/>
  </r>
  <r>
    <x v="99"/>
    <x v="14"/>
    <s v="Thieu"/>
  </r>
  <r>
    <x v="310"/>
    <x v="17"/>
    <s v="Thieu"/>
  </r>
  <r>
    <x v="937"/>
    <x v="20"/>
    <s v="Thieu"/>
  </r>
  <r>
    <x v="189"/>
    <x v="4"/>
    <s v="Thieu"/>
  </r>
  <r>
    <x v="806"/>
    <x v="4"/>
    <s v="Thieu"/>
  </r>
  <r>
    <x v="145"/>
    <x v="3"/>
    <s v="Thieu"/>
  </r>
  <r>
    <x v="134"/>
    <x v="19"/>
    <s v="Thieu"/>
  </r>
  <r>
    <x v="845"/>
    <x v="6"/>
    <s v="Thieu"/>
  </r>
  <r>
    <x v="241"/>
    <x v="7"/>
    <s v="Thieu"/>
  </r>
  <r>
    <x v="57"/>
    <x v="14"/>
    <s v="Thieu"/>
  </r>
  <r>
    <x v="376"/>
    <x v="15"/>
    <s v="Thieu"/>
  </r>
  <r>
    <x v="2040"/>
    <x v="8"/>
    <s v="Thieu"/>
  </r>
  <r>
    <x v="595"/>
    <x v="8"/>
    <s v="Thieu"/>
  </r>
  <r>
    <x v="624"/>
    <x v="1"/>
    <s v="Thieu"/>
  </r>
  <r>
    <x v="222"/>
    <x v="4"/>
    <s v="Thieu"/>
  </r>
  <r>
    <x v="115"/>
    <x v="11"/>
    <s v="Thieu"/>
  </r>
  <r>
    <x v="38"/>
    <x v="3"/>
    <s v="Thieu"/>
  </r>
  <r>
    <x v="2055"/>
    <x v="19"/>
    <s v="Thieu"/>
  </r>
  <r>
    <x v="475"/>
    <x v="1"/>
    <s v="Thieu"/>
  </r>
  <r>
    <x v="475"/>
    <x v="1"/>
    <s v="Thieu"/>
  </r>
  <r>
    <x v="127"/>
    <x v="8"/>
    <s v="Thieu"/>
  </r>
  <r>
    <x v="66"/>
    <x v="5"/>
    <s v="Thieu"/>
  </r>
  <r>
    <x v="66"/>
    <x v="5"/>
    <s v="Thieu"/>
  </r>
  <r>
    <x v="205"/>
    <x v="4"/>
    <s v="Thieu"/>
  </r>
  <r>
    <x v="397"/>
    <x v="17"/>
    <s v="Thieu"/>
  </r>
  <r>
    <x v="659"/>
    <x v="4"/>
    <s v="Thieu"/>
  </r>
  <r>
    <x v="659"/>
    <x v="4"/>
    <s v="Thieu"/>
  </r>
  <r>
    <x v="1365"/>
    <x v="1"/>
    <s v="Thieu"/>
  </r>
  <r>
    <x v="99"/>
    <x v="14"/>
    <s v="Thieu"/>
  </r>
  <r>
    <x v="489"/>
    <x v="9"/>
    <s v="Thieu"/>
  </r>
  <r>
    <x v="908"/>
    <x v="0"/>
    <s v="Thieu"/>
  </r>
  <r>
    <x v="108"/>
    <x v="8"/>
    <s v="Thieu"/>
  </r>
  <r>
    <x v="886"/>
    <x v="20"/>
    <s v="Thieu"/>
  </r>
  <r>
    <x v="98"/>
    <x v="1"/>
    <s v="Thieu"/>
  </r>
  <r>
    <x v="49"/>
    <x v="0"/>
    <s v="Thieu"/>
  </r>
  <r>
    <x v="870"/>
    <x v="4"/>
    <s v="Thieu"/>
  </r>
  <r>
    <x v="1214"/>
    <x v="3"/>
    <s v="Thieu"/>
  </r>
  <r>
    <x v="127"/>
    <x v="8"/>
    <s v="Thieu"/>
  </r>
  <r>
    <x v="88"/>
    <x v="3"/>
    <s v="Thieu"/>
  </r>
  <r>
    <x v="1272"/>
    <x v="8"/>
    <s v="Thieu"/>
  </r>
  <r>
    <x v="106"/>
    <x v="14"/>
    <s v="Thieu"/>
  </r>
  <r>
    <x v="268"/>
    <x v="8"/>
    <s v="Thieu"/>
  </r>
  <r>
    <x v="883"/>
    <x v="8"/>
    <s v="Thieu"/>
  </r>
  <r>
    <x v="1311"/>
    <x v="18"/>
    <s v="Thieu"/>
  </r>
  <r>
    <x v="491"/>
    <x v="0"/>
    <s v="Thieu"/>
  </r>
  <r>
    <x v="495"/>
    <x v="12"/>
    <s v="Thieu"/>
  </r>
  <r>
    <x v="1325"/>
    <x v="5"/>
    <s v="Thieu"/>
  </r>
  <r>
    <x v="1991"/>
    <x v="20"/>
    <s v="Thieu"/>
  </r>
  <r>
    <x v="402"/>
    <x v="7"/>
    <s v="Thieu"/>
  </r>
  <r>
    <x v="412"/>
    <x v="20"/>
    <s v="Thieu"/>
  </r>
  <r>
    <x v="779"/>
    <x v="7"/>
    <s v="Thieu"/>
  </r>
  <r>
    <x v="867"/>
    <x v="18"/>
    <s v="Thieu"/>
  </r>
  <r>
    <x v="81"/>
    <x v="13"/>
    <s v="Thieu"/>
  </r>
  <r>
    <x v="850"/>
    <x v="18"/>
    <s v="Thieu"/>
  </r>
  <r>
    <x v="255"/>
    <x v="8"/>
    <s v="Thieu"/>
  </r>
  <r>
    <x v="472"/>
    <x v="0"/>
    <s v="Thieu"/>
  </r>
  <r>
    <x v="227"/>
    <x v="0"/>
    <s v="Thieu"/>
  </r>
  <r>
    <x v="1638"/>
    <x v="0"/>
    <s v="Thieu"/>
  </r>
  <r>
    <x v="12"/>
    <x v="4"/>
    <s v="Thieu"/>
  </r>
  <r>
    <x v="127"/>
    <x v="8"/>
    <s v="Thieu"/>
  </r>
  <r>
    <x v="1155"/>
    <x v="0"/>
    <s v="Thieu"/>
  </r>
  <r>
    <x v="655"/>
    <x v="0"/>
    <s v="Thieu"/>
  </r>
  <r>
    <x v="252"/>
    <x v="7"/>
    <s v="Thieu"/>
  </r>
  <r>
    <x v="760"/>
    <x v="0"/>
    <s v="Thieu"/>
  </r>
  <r>
    <x v="413"/>
    <x v="3"/>
    <s v="Thieu"/>
  </r>
  <r>
    <x v="604"/>
    <x v="8"/>
    <s v="Thieu"/>
  </r>
  <r>
    <x v="82"/>
    <x v="0"/>
    <s v="Thieu"/>
  </r>
  <r>
    <x v="912"/>
    <x v="2"/>
    <s v="Thieu"/>
  </r>
  <r>
    <x v="349"/>
    <x v="4"/>
    <s v="Thieu"/>
  </r>
  <r>
    <x v="125"/>
    <x v="9"/>
    <s v="Thieu"/>
  </r>
  <r>
    <x v="150"/>
    <x v="0"/>
    <s v="Thieu"/>
  </r>
  <r>
    <x v="343"/>
    <x v="0"/>
    <s v="Thieu"/>
  </r>
  <r>
    <x v="1669"/>
    <x v="1"/>
    <s v="Thieu"/>
  </r>
  <r>
    <x v="591"/>
    <x v="14"/>
    <s v="Thieu"/>
  </r>
  <r>
    <x v="634"/>
    <x v="17"/>
    <s v="Thieu"/>
  </r>
  <r>
    <x v="171"/>
    <x v="16"/>
    <s v="Thieu"/>
  </r>
  <r>
    <x v="526"/>
    <x v="4"/>
    <s v="Thieu"/>
  </r>
  <r>
    <x v="161"/>
    <x v="4"/>
    <s v="Thieu"/>
  </r>
  <r>
    <x v="618"/>
    <x v="0"/>
    <s v="Thieu"/>
  </r>
  <r>
    <x v="644"/>
    <x v="19"/>
    <s v="Thieu"/>
  </r>
  <r>
    <x v="1276"/>
    <x v="0"/>
    <s v="Thieu"/>
  </r>
  <r>
    <x v="125"/>
    <x v="9"/>
    <s v="Thieu"/>
  </r>
  <r>
    <x v="648"/>
    <x v="3"/>
    <s v="Thieu"/>
  </r>
  <r>
    <x v="125"/>
    <x v="9"/>
    <s v="Thieu"/>
  </r>
  <r>
    <x v="125"/>
    <x v="9"/>
    <s v="Thieu"/>
  </r>
  <r>
    <x v="1058"/>
    <x v="6"/>
    <s v="Thieu"/>
  </r>
  <r>
    <x v="177"/>
    <x v="2"/>
    <s v="Thieu"/>
  </r>
  <r>
    <x v="99"/>
    <x v="5"/>
    <s v="Thieu"/>
  </r>
  <r>
    <x v="314"/>
    <x v="0"/>
    <s v="Thieu"/>
  </r>
  <r>
    <x v="733"/>
    <x v="10"/>
    <s v="Thieu"/>
  </r>
  <r>
    <x v="115"/>
    <x v="0"/>
    <s v="Thieu"/>
  </r>
  <r>
    <x v="164"/>
    <x v="13"/>
    <s v="Thieu"/>
  </r>
  <r>
    <x v="231"/>
    <x v="0"/>
    <s v="Thieu"/>
  </r>
  <r>
    <x v="128"/>
    <x v="19"/>
    <s v="Thieu"/>
  </r>
  <r>
    <x v="12"/>
    <x v="4"/>
    <s v="Thieu"/>
  </r>
  <r>
    <x v="128"/>
    <x v="19"/>
    <s v="Thieu"/>
  </r>
  <r>
    <x v="206"/>
    <x v="12"/>
    <s v="Thieu"/>
  </r>
  <r>
    <x v="157"/>
    <x v="3"/>
    <s v="Thieu"/>
  </r>
  <r>
    <x v="1738"/>
    <x v="5"/>
    <s v="Thieu"/>
  </r>
  <r>
    <x v="1150"/>
    <x v="6"/>
    <s v="Thieu"/>
  </r>
  <r>
    <x v="229"/>
    <x v="0"/>
    <s v="Thieu"/>
  </r>
  <r>
    <x v="298"/>
    <x v="0"/>
    <s v="Thieu"/>
  </r>
  <r>
    <x v="424"/>
    <x v="2"/>
    <s v="Thieu"/>
  </r>
  <r>
    <x v="823"/>
    <x v="18"/>
    <s v="Thieu"/>
  </r>
  <r>
    <x v="644"/>
    <x v="19"/>
    <s v="Thieu"/>
  </r>
  <r>
    <x v="236"/>
    <x v="5"/>
    <s v="Thieu"/>
  </r>
  <r>
    <x v="227"/>
    <x v="0"/>
    <s v="Thieu"/>
  </r>
  <r>
    <x v="85"/>
    <x v="0"/>
    <s v="Thieu"/>
  </r>
  <r>
    <x v="316"/>
    <x v="17"/>
    <s v="Thieu"/>
  </r>
  <r>
    <x v="731"/>
    <x v="0"/>
    <s v="Thieu"/>
  </r>
  <r>
    <x v="1056"/>
    <x v="8"/>
    <s v="Thieu"/>
  </r>
  <r>
    <x v="88"/>
    <x v="3"/>
    <s v="Thieu"/>
  </r>
  <r>
    <x v="950"/>
    <x v="0"/>
    <s v="Thieu"/>
  </r>
  <r>
    <x v="846"/>
    <x v="0"/>
    <s v="Thieu"/>
  </r>
  <r>
    <x v="71"/>
    <x v="4"/>
    <s v="Thieu"/>
  </r>
  <r>
    <x v="160"/>
    <x v="0"/>
    <s v="Thieu"/>
  </r>
  <r>
    <x v="349"/>
    <x v="4"/>
    <s v="Thieu"/>
  </r>
  <r>
    <x v="718"/>
    <x v="11"/>
    <s v="Thieu"/>
  </r>
  <r>
    <x v="296"/>
    <x v="4"/>
    <s v="Thieu"/>
  </r>
  <r>
    <x v="2104"/>
    <x v="13"/>
    <s v="Thieu"/>
  </r>
  <r>
    <x v="308"/>
    <x v="6"/>
    <s v="Thieu"/>
  </r>
  <r>
    <x v="412"/>
    <x v="20"/>
    <s v="Thieu"/>
  </r>
  <r>
    <x v="1056"/>
    <x v="8"/>
    <s v="Thieu"/>
  </r>
  <r>
    <x v="275"/>
    <x v="0"/>
    <s v="Thieu"/>
  </r>
  <r>
    <x v="542"/>
    <x v="6"/>
    <s v="Thieu"/>
  </r>
  <r>
    <x v="226"/>
    <x v="3"/>
    <s v="Thieu"/>
  </r>
  <r>
    <x v="257"/>
    <x v="4"/>
    <s v="Thieu"/>
  </r>
  <r>
    <x v="2099"/>
    <x v="0"/>
    <s v="Thieu"/>
  </r>
  <r>
    <x v="159"/>
    <x v="3"/>
    <s v="Thieu"/>
  </r>
  <r>
    <x v="61"/>
    <x v="0"/>
    <s v="Thieu"/>
  </r>
  <r>
    <x v="1300"/>
    <x v="4"/>
    <s v="Thieu"/>
  </r>
  <r>
    <x v="284"/>
    <x v="4"/>
    <s v="Thieu"/>
  </r>
  <r>
    <x v="2240"/>
    <x v="11"/>
    <s v="Thieu"/>
  </r>
  <r>
    <x v="284"/>
    <x v="4"/>
    <s v="Thieu"/>
  </r>
  <r>
    <x v="349"/>
    <x v="4"/>
    <s v="Thieu"/>
  </r>
  <r>
    <x v="899"/>
    <x v="0"/>
    <s v="Thieu"/>
  </r>
  <r>
    <x v="542"/>
    <x v="6"/>
    <s v="Thieu"/>
  </r>
  <r>
    <x v="177"/>
    <x v="2"/>
    <s v="Thieu"/>
  </r>
  <r>
    <x v="996"/>
    <x v="1"/>
    <s v="Thieu"/>
  </r>
  <r>
    <x v="66"/>
    <x v="5"/>
    <s v="Thieu"/>
  </r>
  <r>
    <x v="1704"/>
    <x v="0"/>
    <s v="Thieu"/>
  </r>
  <r>
    <x v="62"/>
    <x v="6"/>
    <s v="Thieu"/>
  </r>
  <r>
    <x v="164"/>
    <x v="13"/>
    <s v="Thieu"/>
  </r>
  <r>
    <x v="438"/>
    <x v="4"/>
    <s v="Thieu"/>
  </r>
  <r>
    <x v="157"/>
    <x v="3"/>
    <s v="Thieu"/>
  </r>
  <r>
    <x v="68"/>
    <x v="0"/>
    <s v="Thieu"/>
  </r>
  <r>
    <x v="140"/>
    <x v="6"/>
    <s v="Thieu"/>
  </r>
  <r>
    <x v="761"/>
    <x v="0"/>
    <s v="Thieu"/>
  </r>
  <r>
    <x v="248"/>
    <x v="0"/>
    <s v="Thieu"/>
  </r>
  <r>
    <x v="1835"/>
    <x v="20"/>
    <s v="Thieu"/>
  </r>
  <r>
    <x v="1533"/>
    <x v="8"/>
    <s v="Thieu"/>
  </r>
  <r>
    <x v="257"/>
    <x v="4"/>
    <s v="Thieu"/>
  </r>
  <r>
    <x v="1864"/>
    <x v="0"/>
    <s v="Thieu"/>
  </r>
  <r>
    <x v="617"/>
    <x v="0"/>
    <s v="Thieu"/>
  </r>
  <r>
    <x v="756"/>
    <x v="6"/>
    <s v="Thieu"/>
  </r>
  <r>
    <x v="186"/>
    <x v="0"/>
    <s v="Thieu"/>
  </r>
  <r>
    <x v="1020"/>
    <x v="10"/>
    <s v="Thieu"/>
  </r>
  <r>
    <x v="206"/>
    <x v="12"/>
    <s v="Thieu"/>
  </r>
  <r>
    <x v="58"/>
    <x v="16"/>
    <s v="Thieu"/>
  </r>
  <r>
    <x v="71"/>
    <x v="4"/>
    <s v="Thieu"/>
  </r>
  <r>
    <x v="392"/>
    <x v="0"/>
    <s v="Thieu"/>
  </r>
  <r>
    <x v="403"/>
    <x v="3"/>
    <s v="Thieu"/>
  </r>
  <r>
    <x v="10"/>
    <x v="7"/>
    <s v="Thieu"/>
  </r>
  <r>
    <x v="68"/>
    <x v="0"/>
    <s v="Thieu"/>
  </r>
  <r>
    <x v="133"/>
    <x v="0"/>
    <s v="Thieu"/>
  </r>
  <r>
    <x v="89"/>
    <x v="0"/>
    <s v="Thieu"/>
  </r>
  <r>
    <x v="71"/>
    <x v="4"/>
    <s v="Thieu"/>
  </r>
  <r>
    <x v="769"/>
    <x v="3"/>
    <s v="Thieu"/>
  </r>
  <r>
    <x v="300"/>
    <x v="4"/>
    <s v="Thieu"/>
  </r>
  <r>
    <x v="414"/>
    <x v="14"/>
    <s v="Thieu"/>
  </r>
  <r>
    <x v="1324"/>
    <x v="0"/>
    <s v="Thieu"/>
  </r>
  <r>
    <x v="1380"/>
    <x v="0"/>
    <s v="Thieu"/>
  </r>
  <r>
    <x v="1639"/>
    <x v="4"/>
    <s v="Thieu"/>
  </r>
  <r>
    <x v="132"/>
    <x v="0"/>
    <s v="Thieu"/>
  </r>
  <r>
    <x v="1112"/>
    <x v="3"/>
    <s v="Thieu"/>
  </r>
  <r>
    <x v="396"/>
    <x v="11"/>
    <s v="Thieu"/>
  </r>
  <r>
    <x v="531"/>
    <x v="6"/>
    <s v="Thieu"/>
  </r>
  <r>
    <x v="173"/>
    <x v="0"/>
    <s v="Thieu"/>
  </r>
  <r>
    <x v="1482"/>
    <x v="0"/>
    <s v="Thieu"/>
  </r>
  <r>
    <x v="1067"/>
    <x v="18"/>
    <s v="Thieu"/>
  </r>
  <r>
    <x v="38"/>
    <x v="3"/>
    <s v="Thieu"/>
  </r>
  <r>
    <x v="237"/>
    <x v="14"/>
    <s v="Thieu"/>
  </r>
  <r>
    <x v="223"/>
    <x v="14"/>
    <s v="Thieu"/>
  </r>
  <r>
    <x v="596"/>
    <x v="3"/>
    <s v="Thieu"/>
  </r>
  <r>
    <x v="173"/>
    <x v="0"/>
    <s v="Thieu"/>
  </r>
  <r>
    <x v="450"/>
    <x v="4"/>
    <s v="Thieu"/>
  </r>
  <r>
    <x v="2241"/>
    <x v="18"/>
    <s v="Thieu"/>
  </r>
  <r>
    <x v="374"/>
    <x v="14"/>
    <s v="Thieu"/>
  </r>
  <r>
    <x v="1474"/>
    <x v="18"/>
    <s v="Thieu"/>
  </r>
  <r>
    <x v="1433"/>
    <x v="0"/>
    <s v="Thieu"/>
  </r>
  <r>
    <x v="1453"/>
    <x v="18"/>
    <s v="Thieu"/>
  </r>
  <r>
    <x v="159"/>
    <x v="3"/>
    <s v="Thieu"/>
  </r>
  <r>
    <x v="351"/>
    <x v="0"/>
    <s v="Thieu"/>
  </r>
  <r>
    <x v="625"/>
    <x v="4"/>
    <s v="Thieu"/>
  </r>
  <r>
    <x v="206"/>
    <x v="12"/>
    <s v="Thieu"/>
  </r>
  <r>
    <x v="197"/>
    <x v="9"/>
    <s v="Thieu"/>
  </r>
  <r>
    <x v="596"/>
    <x v="3"/>
    <s v="Thieu"/>
  </r>
  <r>
    <x v="474"/>
    <x v="0"/>
    <s v="Thieu"/>
  </r>
  <r>
    <x v="448"/>
    <x v="9"/>
    <s v="Thieu"/>
  </r>
  <r>
    <x v="225"/>
    <x v="6"/>
    <s v="Thieu"/>
  </r>
  <r>
    <x v="243"/>
    <x v="4"/>
    <s v="Thieu"/>
  </r>
  <r>
    <x v="254"/>
    <x v="0"/>
    <s v="Thieu"/>
  </r>
  <r>
    <x v="769"/>
    <x v="3"/>
    <s v="Thieu"/>
  </r>
  <r>
    <x v="81"/>
    <x v="13"/>
    <s v="Thieu"/>
  </r>
  <r>
    <x v="237"/>
    <x v="14"/>
    <s v="Thieu"/>
  </r>
  <r>
    <x v="1318"/>
    <x v="7"/>
    <s v="Thieu"/>
  </r>
  <r>
    <x v="727"/>
    <x v="4"/>
    <s v="Thieu"/>
  </r>
  <r>
    <x v="1525"/>
    <x v="13"/>
    <s v="Thieu"/>
  </r>
  <r>
    <x v="185"/>
    <x v="6"/>
    <s v="Thieu"/>
  </r>
  <r>
    <x v="1311"/>
    <x v="18"/>
    <s v="Thieu"/>
  </r>
  <r>
    <x v="295"/>
    <x v="0"/>
    <s v="Thieu"/>
  </r>
  <r>
    <x v="846"/>
    <x v="0"/>
    <s v="Thieu"/>
  </r>
  <r>
    <x v="271"/>
    <x v="3"/>
    <s v="Thieu"/>
  </r>
  <r>
    <x v="459"/>
    <x v="0"/>
    <s v="Thieu"/>
  </r>
  <r>
    <x v="65"/>
    <x v="4"/>
    <s v="Thieu"/>
  </r>
  <r>
    <x v="617"/>
    <x v="0"/>
    <s v="Thieu"/>
  </r>
  <r>
    <x v="61"/>
    <x v="14"/>
    <s v="Thieu"/>
  </r>
  <r>
    <x v="246"/>
    <x v="8"/>
    <s v="Thieu"/>
  </r>
  <r>
    <x v="153"/>
    <x v="15"/>
    <s v="Thieu"/>
  </r>
  <r>
    <x v="484"/>
    <x v="7"/>
    <s v="Thieu"/>
  </r>
  <r>
    <x v="667"/>
    <x v="17"/>
    <s v="Thieu"/>
  </r>
  <r>
    <x v="305"/>
    <x v="20"/>
    <s v="Thieu"/>
  </r>
  <r>
    <x v="427"/>
    <x v="3"/>
    <s v="Thieu"/>
  </r>
  <r>
    <x v="74"/>
    <x v="19"/>
    <s v="Thieu"/>
  </r>
  <r>
    <x v="402"/>
    <x v="7"/>
    <s v="Thieu"/>
  </r>
  <r>
    <x v="99"/>
    <x v="14"/>
    <s v="Thieu"/>
  </r>
  <r>
    <x v="541"/>
    <x v="1"/>
    <s v="Thieu"/>
  </r>
  <r>
    <x v="80"/>
    <x v="2"/>
    <s v="Thieu"/>
  </r>
  <r>
    <x v="367"/>
    <x v="11"/>
    <s v="Thieu"/>
  </r>
  <r>
    <x v="726"/>
    <x v="4"/>
    <s v="Thieu"/>
  </r>
  <r>
    <x v="634"/>
    <x v="17"/>
    <s v="Thieu"/>
  </r>
  <r>
    <x v="504"/>
    <x v="9"/>
    <s v="Thieu"/>
  </r>
  <r>
    <x v="981"/>
    <x v="14"/>
    <s v="Thieu"/>
  </r>
  <r>
    <x v="507"/>
    <x v="3"/>
    <s v="Thieu"/>
  </r>
  <r>
    <x v="131"/>
    <x v="9"/>
    <s v="Thieu"/>
  </r>
  <r>
    <x v="619"/>
    <x v="0"/>
    <s v="Thieu"/>
  </r>
  <r>
    <x v="127"/>
    <x v="8"/>
    <s v="Thieu"/>
  </r>
  <r>
    <x v="617"/>
    <x v="0"/>
    <s v="Thieu"/>
  </r>
  <r>
    <x v="1721"/>
    <x v="7"/>
    <s v="Thieu"/>
  </r>
  <r>
    <x v="624"/>
    <x v="1"/>
    <s v="Thieu"/>
  </r>
  <r>
    <x v="10"/>
    <x v="7"/>
    <s v="Thieu"/>
  </r>
  <r>
    <x v="260"/>
    <x v="6"/>
    <s v="Thieu"/>
  </r>
  <r>
    <x v="252"/>
    <x v="7"/>
    <s v="Thieu"/>
  </r>
  <r>
    <x v="870"/>
    <x v="4"/>
    <s v="Thieu"/>
  </r>
  <r>
    <x v="976"/>
    <x v="0"/>
    <s v="Thieu"/>
  </r>
  <r>
    <x v="311"/>
    <x v="0"/>
    <s v="Thieu"/>
  </r>
  <r>
    <x v="154"/>
    <x v="0"/>
    <s v="Thieu"/>
  </r>
  <r>
    <x v="604"/>
    <x v="8"/>
    <s v="Thieu"/>
  </r>
  <r>
    <x v="23"/>
    <x v="8"/>
    <s v="Thieu"/>
  </r>
  <r>
    <x v="70"/>
    <x v="17"/>
    <s v="Thieu"/>
  </r>
  <r>
    <x v="727"/>
    <x v="4"/>
    <s v="Thieu"/>
  </r>
  <r>
    <x v="310"/>
    <x v="17"/>
    <s v="Thieu"/>
  </r>
  <r>
    <x v="315"/>
    <x v="7"/>
    <s v="Thieu"/>
  </r>
  <r>
    <x v="585"/>
    <x v="3"/>
    <s v="Thieu"/>
  </r>
  <r>
    <x v="238"/>
    <x v="4"/>
    <s v="Thieu"/>
  </r>
  <r>
    <x v="3"/>
    <x v="3"/>
    <s v="Thieu"/>
  </r>
  <r>
    <x v="88"/>
    <x v="3"/>
    <s v="Thieu"/>
  </r>
  <r>
    <x v="521"/>
    <x v="8"/>
    <s v="Thieu"/>
  </r>
  <r>
    <x v="1937"/>
    <x v="0"/>
    <s v="Thieu"/>
  </r>
  <r>
    <x v="265"/>
    <x v="17"/>
    <s v="Thieu"/>
  </r>
  <r>
    <x v="665"/>
    <x v="20"/>
    <s v="Thieu"/>
  </r>
  <r>
    <x v="176"/>
    <x v="0"/>
    <s v="Thieu"/>
  </r>
  <r>
    <x v="1163"/>
    <x v="7"/>
    <s v="Thieu"/>
  </r>
  <r>
    <x v="256"/>
    <x v="0"/>
    <s v="Thieu"/>
  </r>
  <r>
    <x v="475"/>
    <x v="1"/>
    <s v="Thieu"/>
  </r>
  <r>
    <x v="71"/>
    <x v="4"/>
    <s v="Thieu"/>
  </r>
  <r>
    <x v="629"/>
    <x v="0"/>
    <s v="Thieu"/>
  </r>
  <r>
    <x v="32"/>
    <x v="4"/>
    <s v="Thieu"/>
  </r>
  <r>
    <x v="1685"/>
    <x v="0"/>
    <s v="Thieu"/>
  </r>
  <r>
    <x v="80"/>
    <x v="2"/>
    <s v="Thieu"/>
  </r>
  <r>
    <x v="350"/>
    <x v="0"/>
    <s v="Thieu"/>
  </r>
  <r>
    <x v="105"/>
    <x v="17"/>
    <s v="Thieu"/>
  </r>
  <r>
    <x v="205"/>
    <x v="4"/>
    <s v="Thieu"/>
  </r>
  <r>
    <x v="144"/>
    <x v="11"/>
    <s v="Thieu"/>
  </r>
  <r>
    <x v="948"/>
    <x v="11"/>
    <s v="Thieu"/>
  </r>
  <r>
    <x v="1794"/>
    <x v="18"/>
    <s v="Thieu"/>
  </r>
  <r>
    <x v="608"/>
    <x v="1"/>
    <s v="Thieu"/>
  </r>
  <r>
    <x v="189"/>
    <x v="4"/>
    <s v="Thieu"/>
  </r>
  <r>
    <x v="286"/>
    <x v="0"/>
    <s v="Thieu"/>
  </r>
  <r>
    <x v="204"/>
    <x v="0"/>
    <s v="Thieu"/>
  </r>
  <r>
    <x v="16"/>
    <x v="0"/>
    <s v="Thieu"/>
  </r>
  <r>
    <x v="1326"/>
    <x v="9"/>
    <s v="Thieu"/>
  </r>
  <r>
    <x v="238"/>
    <x v="4"/>
    <s v="Thieu"/>
  </r>
  <r>
    <x v="571"/>
    <x v="8"/>
    <s v="Thieu"/>
  </r>
  <r>
    <x v="125"/>
    <x v="9"/>
    <s v="Thieu"/>
  </r>
  <r>
    <x v="126"/>
    <x v="17"/>
    <s v="Thieu"/>
  </r>
  <r>
    <x v="106"/>
    <x v="14"/>
    <s v="Thieu"/>
  </r>
  <r>
    <x v="993"/>
    <x v="15"/>
    <s v="Thieu"/>
  </r>
  <r>
    <x v="244"/>
    <x v="6"/>
    <s v="Thieu"/>
  </r>
  <r>
    <x v="74"/>
    <x v="19"/>
    <s v="Thieu"/>
  </r>
  <r>
    <x v="352"/>
    <x v="8"/>
    <s v="Thieu"/>
  </r>
  <r>
    <x v="205"/>
    <x v="4"/>
    <s v="Thieu"/>
  </r>
  <r>
    <x v="205"/>
    <x v="4"/>
    <s v="Thieu"/>
  </r>
  <r>
    <x v="272"/>
    <x v="0"/>
    <s v="Thieu"/>
  </r>
  <r>
    <x v="85"/>
    <x v="0"/>
    <s v="Thieu"/>
  </r>
  <r>
    <x v="102"/>
    <x v="11"/>
    <s v="Thieu"/>
  </r>
  <r>
    <x v="749"/>
    <x v="2"/>
    <s v="Thieu"/>
  </r>
  <r>
    <x v="31"/>
    <x v="3"/>
    <s v="Thieu"/>
  </r>
  <r>
    <x v="31"/>
    <x v="3"/>
    <s v="Thieu"/>
  </r>
  <r>
    <x v="177"/>
    <x v="2"/>
    <s v="Thieu"/>
  </r>
  <r>
    <x v="132"/>
    <x v="0"/>
    <s v="Thieu"/>
  </r>
  <r>
    <x v="64"/>
    <x v="8"/>
    <s v="Thieu"/>
  </r>
  <r>
    <x v="305"/>
    <x v="20"/>
    <s v="Thieu"/>
  </r>
  <r>
    <x v="144"/>
    <x v="12"/>
    <s v="Thieu"/>
  </r>
  <r>
    <x v="596"/>
    <x v="3"/>
    <s v="Thieu"/>
  </r>
  <r>
    <x v="85"/>
    <x v="0"/>
    <s v="Thieu"/>
  </r>
  <r>
    <x v="637"/>
    <x v="8"/>
    <s v="Thieu"/>
  </r>
  <r>
    <x v="855"/>
    <x v="0"/>
    <s v="Thieu"/>
  </r>
  <r>
    <x v="296"/>
    <x v="4"/>
    <s v="Thieu"/>
  </r>
  <r>
    <x v="105"/>
    <x v="17"/>
    <s v="Thieu"/>
  </r>
  <r>
    <x v="1603"/>
    <x v="1"/>
    <s v="Thieu"/>
  </r>
  <r>
    <x v="412"/>
    <x v="20"/>
    <s v="Thieu"/>
  </r>
  <r>
    <x v="85"/>
    <x v="0"/>
    <s v="Thieu"/>
  </r>
  <r>
    <x v="450"/>
    <x v="4"/>
    <s v="Thieu"/>
  </r>
  <r>
    <x v="206"/>
    <x v="12"/>
    <s v="Thieu"/>
  </r>
  <r>
    <x v="1182"/>
    <x v="6"/>
    <s v="Thieu"/>
  </r>
  <r>
    <x v="79"/>
    <x v="0"/>
    <s v="Thieu"/>
  </r>
  <r>
    <x v="1461"/>
    <x v="18"/>
    <s v="Thieu"/>
  </r>
  <r>
    <x v="390"/>
    <x v="8"/>
    <s v="Thieu"/>
  </r>
  <r>
    <x v="130"/>
    <x v="8"/>
    <s v="Thieu"/>
  </r>
  <r>
    <x v="125"/>
    <x v="9"/>
    <s v="Thieu"/>
  </r>
  <r>
    <x v="132"/>
    <x v="0"/>
    <s v="Thieu"/>
  </r>
  <r>
    <x v="651"/>
    <x v="11"/>
    <s v="Thieu"/>
  </r>
  <r>
    <x v="311"/>
    <x v="0"/>
    <s v="Thieu"/>
  </r>
  <r>
    <x v="316"/>
    <x v="17"/>
    <s v="Thieu"/>
  </r>
  <r>
    <x v="565"/>
    <x v="16"/>
    <s v="Thieu"/>
  </r>
  <r>
    <x v="93"/>
    <x v="8"/>
    <s v="Thieu"/>
  </r>
  <r>
    <x v="251"/>
    <x v="11"/>
    <s v="Thieu"/>
  </r>
  <r>
    <x v="3"/>
    <x v="3"/>
    <s v="Thieu"/>
  </r>
  <r>
    <x v="127"/>
    <x v="8"/>
    <s v="Thieu"/>
  </r>
  <r>
    <x v="295"/>
    <x v="0"/>
    <s v="Thieu"/>
  </r>
  <r>
    <x v="157"/>
    <x v="3"/>
    <s v="Thieu"/>
  </r>
  <r>
    <x v="140"/>
    <x v="6"/>
    <s v="Thieu"/>
  </r>
  <r>
    <x v="54"/>
    <x v="0"/>
    <s v="Thieu"/>
  </r>
  <r>
    <x v="10"/>
    <x v="7"/>
    <s v="Thieu"/>
  </r>
  <r>
    <x v="545"/>
    <x v="0"/>
    <s v="Thieu"/>
  </r>
  <r>
    <x v="88"/>
    <x v="3"/>
    <s v="Thieu"/>
  </r>
  <r>
    <x v="195"/>
    <x v="4"/>
    <s v="Thieu"/>
  </r>
  <r>
    <x v="98"/>
    <x v="1"/>
    <s v="Thieu"/>
  </r>
  <r>
    <x v="740"/>
    <x v="5"/>
    <s v="Thieu"/>
  </r>
  <r>
    <x v="85"/>
    <x v="0"/>
    <s v="Thieu"/>
  </r>
  <r>
    <x v="234"/>
    <x v="0"/>
    <s v="Thieu"/>
  </r>
  <r>
    <x v="277"/>
    <x v="0"/>
    <s v="Thieu"/>
  </r>
  <r>
    <x v="138"/>
    <x v="8"/>
    <s v="Thieu"/>
  </r>
  <r>
    <x v="720"/>
    <x v="17"/>
    <s v="Thieu"/>
  </r>
  <r>
    <x v="170"/>
    <x v="15"/>
    <s v="Thieu"/>
  </r>
  <r>
    <x v="509"/>
    <x v="7"/>
    <s v="Thieu"/>
  </r>
  <r>
    <x v="3"/>
    <x v="1"/>
    <s v="Thieu"/>
  </r>
  <r>
    <x v="472"/>
    <x v="0"/>
    <s v="Thieu"/>
  </r>
  <r>
    <x v="61"/>
    <x v="0"/>
    <s v="Thieu"/>
  </r>
  <r>
    <x v="475"/>
    <x v="1"/>
    <s v="Thieu"/>
  </r>
  <r>
    <x v="227"/>
    <x v="0"/>
    <s v="Thieu"/>
  </r>
  <r>
    <x v="242"/>
    <x v="20"/>
    <s v="Thieu"/>
  </r>
  <r>
    <x v="298"/>
    <x v="0"/>
    <s v="Thieu"/>
  </r>
  <r>
    <x v="1450"/>
    <x v="8"/>
    <s v="Thieu"/>
  </r>
  <r>
    <x v="161"/>
    <x v="4"/>
    <s v="Thieu"/>
  </r>
  <r>
    <x v="349"/>
    <x v="4"/>
    <s v="Thieu"/>
  </r>
  <r>
    <x v="583"/>
    <x v="8"/>
    <s v="Thieu"/>
  </r>
  <r>
    <x v="739"/>
    <x v="1"/>
    <s v="Thieu"/>
  </r>
  <r>
    <x v="1030"/>
    <x v="0"/>
    <s v="Thieu"/>
  </r>
  <r>
    <x v="347"/>
    <x v="6"/>
    <s v="Thieu"/>
  </r>
  <r>
    <x v="1675"/>
    <x v="14"/>
    <s v="Thieu"/>
  </r>
  <r>
    <x v="393"/>
    <x v="1"/>
    <s v="Thieu"/>
  </r>
  <r>
    <x v="883"/>
    <x v="8"/>
    <s v="Thieu"/>
  </r>
  <r>
    <x v="516"/>
    <x v="4"/>
    <s v="Thieu"/>
  </r>
  <r>
    <x v="314"/>
    <x v="0"/>
    <s v="Thieu"/>
  </r>
  <r>
    <x v="125"/>
    <x v="9"/>
    <s v="Thieu"/>
  </r>
  <r>
    <x v="970"/>
    <x v="1"/>
    <s v="Thieu"/>
  </r>
  <r>
    <x v="438"/>
    <x v="4"/>
    <s v="Thieu"/>
  </r>
  <r>
    <x v="710"/>
    <x v="19"/>
    <s v="Thieu"/>
  </r>
  <r>
    <x v="12"/>
    <x v="4"/>
    <s v="Thieu"/>
  </r>
  <r>
    <x v="1071"/>
    <x v="0"/>
    <s v="Thieu"/>
  </r>
  <r>
    <x v="463"/>
    <x v="15"/>
    <s v="Thieu"/>
  </r>
  <r>
    <x v="296"/>
    <x v="4"/>
    <s v="Thieu"/>
  </r>
  <r>
    <x v="177"/>
    <x v="2"/>
    <s v="Thieu"/>
  </r>
  <r>
    <x v="970"/>
    <x v="1"/>
    <s v="Thieu"/>
  </r>
  <r>
    <x v="1005"/>
    <x v="15"/>
    <s v="Thieu"/>
  </r>
  <r>
    <x v="296"/>
    <x v="4"/>
    <s v="Thieu"/>
  </r>
  <r>
    <x v="621"/>
    <x v="3"/>
    <s v="Thieu"/>
  </r>
  <r>
    <x v="598"/>
    <x v="0"/>
    <s v="Thieu"/>
  </r>
  <r>
    <x v="213"/>
    <x v="4"/>
    <s v="Thieu"/>
  </r>
  <r>
    <x v="1036"/>
    <x v="1"/>
    <s v="Thieu"/>
  </r>
  <r>
    <x v="82"/>
    <x v="0"/>
    <s v="Thieu"/>
  </r>
  <r>
    <x v="205"/>
    <x v="4"/>
    <s v="Thieu"/>
  </r>
  <r>
    <x v="470"/>
    <x v="0"/>
    <s v="Thieu"/>
  </r>
  <r>
    <x v="964"/>
    <x v="8"/>
    <s v="Thieu"/>
  </r>
  <r>
    <x v="88"/>
    <x v="3"/>
    <s v="Thieu"/>
  </r>
  <r>
    <x v="369"/>
    <x v="20"/>
    <s v="Thieu"/>
  </r>
  <r>
    <x v="252"/>
    <x v="7"/>
    <s v="Thieu"/>
  </r>
  <r>
    <x v="154"/>
    <x v="0"/>
    <s v="Thieu"/>
  </r>
  <r>
    <x v="175"/>
    <x v="7"/>
    <s v="Thieu"/>
  </r>
  <r>
    <x v="158"/>
    <x v="1"/>
    <s v="Thieu"/>
  </r>
  <r>
    <x v="518"/>
    <x v="7"/>
    <s v="Thieu"/>
  </r>
  <r>
    <x v="492"/>
    <x v="6"/>
    <s v="Thieu"/>
  </r>
  <r>
    <x v="199"/>
    <x v="17"/>
    <s v="Thieu"/>
  </r>
  <r>
    <x v="87"/>
    <x v="1"/>
    <s v="Thieu"/>
  </r>
  <r>
    <x v="315"/>
    <x v="7"/>
    <s v="Thieu"/>
  </r>
  <r>
    <x v="549"/>
    <x v="12"/>
    <s v="Thieu"/>
  </r>
  <r>
    <x v="61"/>
    <x v="0"/>
    <s v="Thieu"/>
  </r>
  <r>
    <x v="662"/>
    <x v="8"/>
    <s v="Thieu"/>
  </r>
  <r>
    <x v="206"/>
    <x v="12"/>
    <s v="Thieu"/>
  </r>
  <r>
    <x v="189"/>
    <x v="4"/>
    <s v="Thieu"/>
  </r>
  <r>
    <x v="507"/>
    <x v="3"/>
    <s v="Thieu"/>
  </r>
  <r>
    <x v="283"/>
    <x v="3"/>
    <s v="Thieu"/>
  </r>
  <r>
    <x v="206"/>
    <x v="12"/>
    <s v="Thieu"/>
  </r>
  <r>
    <x v="402"/>
    <x v="7"/>
    <s v="Thieu"/>
  </r>
  <r>
    <x v="65"/>
    <x v="4"/>
    <s v="Thieu"/>
  </r>
  <r>
    <x v="274"/>
    <x v="7"/>
    <s v="Thieu"/>
  </r>
  <r>
    <x v="635"/>
    <x v="14"/>
    <s v="Thieu"/>
  </r>
  <r>
    <x v="395"/>
    <x v="20"/>
    <s v="Thieu"/>
  </r>
  <r>
    <x v="576"/>
    <x v="7"/>
    <s v="Thieu"/>
  </r>
  <r>
    <x v="766"/>
    <x v="18"/>
    <s v="Thieu"/>
  </r>
  <r>
    <x v="183"/>
    <x v="18"/>
    <s v="Thieu"/>
  </r>
  <r>
    <x v="883"/>
    <x v="8"/>
    <s v="Thieu"/>
  </r>
  <r>
    <x v="1430"/>
    <x v="0"/>
    <s v="Thieu"/>
  </r>
  <r>
    <x v="1433"/>
    <x v="0"/>
    <s v="Thieu"/>
  </r>
  <r>
    <x v="1367"/>
    <x v="18"/>
    <s v="Thieu"/>
  </r>
  <r>
    <x v="797"/>
    <x v="0"/>
    <s v="Thieu"/>
  </r>
  <r>
    <x v="314"/>
    <x v="0"/>
    <s v="Thieu"/>
  </r>
  <r>
    <x v="804"/>
    <x v="14"/>
    <s v="Thieu"/>
  </r>
  <r>
    <x v="321"/>
    <x v="0"/>
    <s v="Thieu"/>
  </r>
  <r>
    <x v="1661"/>
    <x v="19"/>
    <s v="Thieu"/>
  </r>
  <r>
    <x v="271"/>
    <x v="3"/>
    <s v="Thieu"/>
  </r>
  <r>
    <x v="216"/>
    <x v="20"/>
    <s v="Thieu"/>
  </r>
  <r>
    <x v="105"/>
    <x v="16"/>
    <s v="Thieu"/>
  </r>
  <r>
    <x v="272"/>
    <x v="0"/>
    <s v="Thieu"/>
  </r>
  <r>
    <x v="48"/>
    <x v="9"/>
    <s v="Thieu"/>
  </r>
  <r>
    <x v="50"/>
    <x v="4"/>
    <s v="Thieu"/>
  </r>
  <r>
    <x v="247"/>
    <x v="8"/>
    <s v="Thieu"/>
  </r>
  <r>
    <x v="648"/>
    <x v="3"/>
    <s v="Thieu"/>
  </r>
  <r>
    <x v="659"/>
    <x v="4"/>
    <s v="Thieu"/>
  </r>
  <r>
    <x v="222"/>
    <x v="4"/>
    <s v="Thieu"/>
  </r>
  <r>
    <x v="1290"/>
    <x v="10"/>
    <s v="Thieu"/>
  </r>
  <r>
    <x v="1736"/>
    <x v="20"/>
    <s v="Thieu"/>
  </r>
  <r>
    <x v="224"/>
    <x v="8"/>
    <s v="Thieu"/>
  </r>
  <r>
    <x v="984"/>
    <x v="17"/>
    <s v="Thieu"/>
  </r>
  <r>
    <x v="215"/>
    <x v="18"/>
    <s v="Thieu"/>
  </r>
  <r>
    <x v="95"/>
    <x v="6"/>
    <s v="Thieu"/>
  </r>
  <r>
    <x v="209"/>
    <x v="8"/>
    <s v="Thieu"/>
  </r>
  <r>
    <x v="340"/>
    <x v="8"/>
    <s v="Thieu"/>
  </r>
  <r>
    <x v="528"/>
    <x v="8"/>
    <s v="Thieu"/>
  </r>
  <r>
    <x v="97"/>
    <x v="8"/>
    <s v="Thieu"/>
  </r>
  <r>
    <x v="357"/>
    <x v="3"/>
    <s v="Thieu"/>
  </r>
  <r>
    <x v="164"/>
    <x v="12"/>
    <s v="Thieu"/>
  </r>
  <r>
    <x v="466"/>
    <x v="3"/>
    <s v="Thieu"/>
  </r>
  <r>
    <x v="254"/>
    <x v="6"/>
    <s v="Thieu"/>
  </r>
  <r>
    <x v="723"/>
    <x v="6"/>
    <s v="Thieu"/>
  </r>
  <r>
    <x v="160"/>
    <x v="0"/>
    <s v="Thieu"/>
  </r>
  <r>
    <x v="889"/>
    <x v="7"/>
    <s v="Thieu"/>
  </r>
  <r>
    <x v="295"/>
    <x v="0"/>
    <s v="Thieu"/>
  </r>
  <r>
    <x v="1410"/>
    <x v="12"/>
    <s v="Thieu"/>
  </r>
  <r>
    <x v="830"/>
    <x v="20"/>
    <s v="Thieu"/>
  </r>
  <r>
    <x v="80"/>
    <x v="2"/>
    <s v="Thieu"/>
  </r>
  <r>
    <x v="177"/>
    <x v="2"/>
    <s v="Thieu"/>
  </r>
  <r>
    <x v="150"/>
    <x v="0"/>
    <s v="Thieu"/>
  </r>
  <r>
    <x v="1441"/>
    <x v="18"/>
    <s v="Thieu"/>
  </r>
  <r>
    <x v="1474"/>
    <x v="20"/>
    <s v="Thieu"/>
  </r>
  <r>
    <x v="248"/>
    <x v="0"/>
    <s v="Thieu"/>
  </r>
  <r>
    <x v="68"/>
    <x v="0"/>
    <s v="Thieu"/>
  </r>
  <r>
    <x v="265"/>
    <x v="17"/>
    <s v="Thieu"/>
  </r>
  <r>
    <x v="153"/>
    <x v="15"/>
    <s v="Thieu"/>
  </r>
  <r>
    <x v="180"/>
    <x v="6"/>
    <s v="Thieu"/>
  </r>
  <r>
    <x v="227"/>
    <x v="0"/>
    <s v="Thieu"/>
  </r>
  <r>
    <x v="1378"/>
    <x v="10"/>
    <s v="Thieu"/>
  </r>
  <r>
    <x v="714"/>
    <x v="8"/>
    <s v="Thieu"/>
  </r>
  <r>
    <x v="231"/>
    <x v="0"/>
    <s v="Thieu"/>
  </r>
  <r>
    <x v="80"/>
    <x v="2"/>
    <s v="Thieu"/>
  </r>
  <r>
    <x v="105"/>
    <x v="16"/>
    <s v="Thieu"/>
  </r>
  <r>
    <x v="718"/>
    <x v="11"/>
    <s v="Thieu"/>
  </r>
  <r>
    <x v="10"/>
    <x v="7"/>
    <s v="Thieu"/>
  </r>
  <r>
    <x v="71"/>
    <x v="4"/>
    <s v="Thieu"/>
  </r>
  <r>
    <x v="387"/>
    <x v="6"/>
    <s v="Thieu"/>
  </r>
  <r>
    <x v="227"/>
    <x v="0"/>
    <s v="Thieu"/>
  </r>
  <r>
    <x v="717"/>
    <x v="4"/>
    <s v="Thieu"/>
  </r>
  <r>
    <x v="349"/>
    <x v="4"/>
    <s v="Thieu"/>
  </r>
  <r>
    <x v="115"/>
    <x v="0"/>
    <s v="Thieu"/>
  </r>
  <r>
    <x v="507"/>
    <x v="3"/>
    <s v="Thieu"/>
  </r>
  <r>
    <x v="105"/>
    <x v="16"/>
    <s v="Thieu"/>
  </r>
  <r>
    <x v="591"/>
    <x v="14"/>
    <s v="Thieu"/>
  </r>
  <r>
    <x v="431"/>
    <x v="18"/>
    <s v="Thieu"/>
  </r>
  <r>
    <x v="95"/>
    <x v="6"/>
    <s v="Thieu"/>
  </r>
  <r>
    <x v="6"/>
    <x v="5"/>
    <s v="Thieu"/>
  </r>
  <r>
    <x v="403"/>
    <x v="3"/>
    <s v="Thieu"/>
  </r>
  <r>
    <x v="395"/>
    <x v="20"/>
    <s v="Thieu"/>
  </r>
  <r>
    <x v="689"/>
    <x v="7"/>
    <s v="Thieu"/>
  </r>
  <r>
    <x v="236"/>
    <x v="5"/>
    <s v="Thieu"/>
  </r>
  <r>
    <x v="44"/>
    <x v="0"/>
    <s v="Thieu"/>
  </r>
  <r>
    <x v="106"/>
    <x v="14"/>
    <s v="Thieu"/>
  </r>
  <r>
    <x v="160"/>
    <x v="0"/>
    <s v="Thieu"/>
  </r>
  <r>
    <x v="403"/>
    <x v="3"/>
    <s v="Thieu"/>
  </r>
  <r>
    <x v="905"/>
    <x v="18"/>
    <s v="Thieu"/>
  </r>
  <r>
    <x v="1429"/>
    <x v="18"/>
    <s v="Thieu"/>
  </r>
  <r>
    <x v="1422"/>
    <x v="18"/>
    <s v="Thieu"/>
  </r>
  <r>
    <x v="417"/>
    <x v="4"/>
    <s v="Thieu"/>
  </r>
  <r>
    <x v="207"/>
    <x v="0"/>
    <s v="Thieu"/>
  </r>
  <r>
    <x v="137"/>
    <x v="18"/>
    <s v="Thieu"/>
  </r>
  <r>
    <x v="529"/>
    <x v="17"/>
    <s v="Thieu"/>
  </r>
  <r>
    <x v="10"/>
    <x v="7"/>
    <s v="Thieu"/>
  </r>
  <r>
    <x v="1461"/>
    <x v="18"/>
    <s v="Thieu"/>
  </r>
  <r>
    <x v="800"/>
    <x v="18"/>
    <s v="Thieu"/>
  </r>
  <r>
    <x v="186"/>
    <x v="0"/>
    <s v="Thieu"/>
  </r>
  <r>
    <x v="141"/>
    <x v="3"/>
    <s v="Thieu"/>
  </r>
  <r>
    <x v="349"/>
    <x v="4"/>
    <s v="Thieu"/>
  </r>
  <r>
    <x v="272"/>
    <x v="0"/>
    <s v="Thieu"/>
  </r>
  <r>
    <x v="130"/>
    <x v="8"/>
    <s v="Thieu"/>
  </r>
  <r>
    <x v="668"/>
    <x v="19"/>
    <s v="Thieu"/>
  </r>
  <r>
    <x v="48"/>
    <x v="0"/>
    <s v="Thieu"/>
  </r>
  <r>
    <x v="263"/>
    <x v="17"/>
    <s v="Thieu"/>
  </r>
  <r>
    <x v="651"/>
    <x v="11"/>
    <s v="Thieu"/>
  </r>
  <r>
    <x v="62"/>
    <x v="6"/>
    <s v="Thieu"/>
  </r>
  <r>
    <x v="229"/>
    <x v="0"/>
    <s v="Thieu"/>
  </r>
  <r>
    <x v="669"/>
    <x v="17"/>
    <s v="Thieu"/>
  </r>
  <r>
    <x v="552"/>
    <x v="18"/>
    <s v="Thieu"/>
  </r>
  <r>
    <x v="2222"/>
    <x v="16"/>
    <s v="Thieu"/>
  </r>
  <r>
    <x v="206"/>
    <x v="12"/>
    <s v="Thieu"/>
  </r>
  <r>
    <x v="219"/>
    <x v="7"/>
    <s v="Thieu"/>
  </r>
  <r>
    <x v="206"/>
    <x v="12"/>
    <s v="Thieu"/>
  </r>
  <r>
    <x v="475"/>
    <x v="1"/>
    <s v="Thieu"/>
  </r>
  <r>
    <x v="38"/>
    <x v="3"/>
    <s v="Thieu"/>
  </r>
  <r>
    <x v="542"/>
    <x v="6"/>
    <s v="Thieu"/>
  </r>
  <r>
    <x v="1328"/>
    <x v="4"/>
    <s v="Thieu"/>
  </r>
  <r>
    <x v="638"/>
    <x v="8"/>
    <s v="Thieu"/>
  </r>
  <r>
    <x v="390"/>
    <x v="8"/>
    <s v="Thieu"/>
  </r>
  <r>
    <x v="242"/>
    <x v="20"/>
    <s v="Thieu"/>
  </r>
  <r>
    <x v="222"/>
    <x v="4"/>
    <s v="Thieu"/>
  </r>
  <r>
    <x v="795"/>
    <x v="6"/>
    <s v="Thieu"/>
  </r>
  <r>
    <x v="514"/>
    <x v="0"/>
    <s v="Thieu"/>
  </r>
  <r>
    <x v="1063"/>
    <x v="9"/>
    <s v="Thieu"/>
  </r>
  <r>
    <x v="1057"/>
    <x v="3"/>
    <s v="Thieu"/>
  </r>
  <r>
    <x v="234"/>
    <x v="5"/>
    <s v="Thieu"/>
  </r>
  <r>
    <x v="173"/>
    <x v="0"/>
    <s v="Thieu"/>
  </r>
  <r>
    <x v="1084"/>
    <x v="0"/>
    <s v="Thieu"/>
  </r>
  <r>
    <x v="395"/>
    <x v="20"/>
    <s v="Thieu"/>
  </r>
  <r>
    <x v="18"/>
    <x v="8"/>
    <s v="Thieu"/>
  </r>
  <r>
    <x v="1272"/>
    <x v="8"/>
    <s v="Thieu"/>
  </r>
  <r>
    <x v="175"/>
    <x v="7"/>
    <s v="Thieu"/>
  </r>
  <r>
    <x v="718"/>
    <x v="11"/>
    <s v="Thieu"/>
  </r>
  <r>
    <x v="100"/>
    <x v="0"/>
    <s v="Thieu"/>
  </r>
  <r>
    <x v="1028"/>
    <x v="15"/>
    <s v="Thieu"/>
  </r>
  <r>
    <x v="594"/>
    <x v="0"/>
    <s v="Thieu"/>
  </r>
  <r>
    <x v="99"/>
    <x v="14"/>
    <s v="Thieu"/>
  </r>
  <r>
    <x v="817"/>
    <x v="8"/>
    <s v="Thieu"/>
  </r>
  <r>
    <x v="27"/>
    <x v="2"/>
    <s v="Thieu"/>
  </r>
  <r>
    <x v="31"/>
    <x v="3"/>
    <s v="Thieu"/>
  </r>
  <r>
    <x v="1612"/>
    <x v="8"/>
    <s v="Thieu"/>
  </r>
  <r>
    <x v="199"/>
    <x v="12"/>
    <s v="Thieu"/>
  </r>
  <r>
    <x v="10"/>
    <x v="7"/>
    <s v="Thieu"/>
  </r>
  <r>
    <x v="438"/>
    <x v="4"/>
    <s v="Thieu"/>
  </r>
  <r>
    <x v="347"/>
    <x v="6"/>
    <s v="Thieu"/>
  </r>
  <r>
    <x v="286"/>
    <x v="0"/>
    <s v="Thieu"/>
  </r>
  <r>
    <x v="164"/>
    <x v="12"/>
    <s v="Thieu"/>
  </r>
  <r>
    <x v="378"/>
    <x v="8"/>
    <s v="Thieu"/>
  </r>
  <r>
    <x v="476"/>
    <x v="12"/>
    <s v="Thieu"/>
  </r>
  <r>
    <x v="1285"/>
    <x v="10"/>
    <s v="Thieu"/>
  </r>
  <r>
    <x v="618"/>
    <x v="0"/>
    <s v="Thieu"/>
  </r>
  <r>
    <x v="81"/>
    <x v="16"/>
    <s v="Thieu"/>
  </r>
  <r>
    <x v="475"/>
    <x v="1"/>
    <s v="Thieu"/>
  </r>
  <r>
    <x v="146"/>
    <x v="19"/>
    <s v="Thieu"/>
  </r>
  <r>
    <x v="65"/>
    <x v="4"/>
    <s v="Thieu"/>
  </r>
  <r>
    <x v="1599"/>
    <x v="8"/>
    <s v="Thieu"/>
  </r>
  <r>
    <x v="870"/>
    <x v="4"/>
    <s v="Thieu"/>
  </r>
  <r>
    <x v="312"/>
    <x v="1"/>
    <s v="Thieu"/>
  </r>
  <r>
    <x v="1058"/>
    <x v="6"/>
    <s v="Thieu"/>
  </r>
  <r>
    <x v="854"/>
    <x v="0"/>
    <s v="Thieu"/>
  </r>
  <r>
    <x v="8"/>
    <x v="10"/>
    <s v="Thieu"/>
  </r>
  <r>
    <x v="927"/>
    <x v="1"/>
    <s v="Thieu"/>
  </r>
  <r>
    <x v="245"/>
    <x v="6"/>
    <s v="Thieu"/>
  </r>
  <r>
    <x v="298"/>
    <x v="0"/>
    <s v="Thieu"/>
  </r>
  <r>
    <x v="284"/>
    <x v="4"/>
    <s v="Thieu"/>
  </r>
  <r>
    <x v="424"/>
    <x v="2"/>
    <s v="Thieu"/>
  </r>
  <r>
    <x v="125"/>
    <x v="9"/>
    <s v="Thieu"/>
  </r>
  <r>
    <x v="1232"/>
    <x v="17"/>
    <s v="Thieu"/>
  </r>
  <r>
    <x v="86"/>
    <x v="1"/>
    <s v="Thieu"/>
  </r>
  <r>
    <x v="199"/>
    <x v="17"/>
    <s v="Thieu"/>
  </r>
  <r>
    <x v="919"/>
    <x v="7"/>
    <s v="Thieu"/>
  </r>
  <r>
    <x v="602"/>
    <x v="7"/>
    <s v="Thieu"/>
  </r>
  <r>
    <x v="1133"/>
    <x v="0"/>
    <s v="Thieu"/>
  </r>
  <r>
    <x v="65"/>
    <x v="4"/>
    <s v="Thieu"/>
  </r>
  <r>
    <x v="12"/>
    <x v="4"/>
    <s v="Thieu"/>
  </r>
  <r>
    <x v="88"/>
    <x v="3"/>
    <s v="Thieu"/>
  </r>
  <r>
    <x v="1535"/>
    <x v="4"/>
    <s v="Thieu"/>
  </r>
  <r>
    <x v="1086"/>
    <x v="3"/>
    <s v="Thieu"/>
  </r>
  <r>
    <x v="480"/>
    <x v="14"/>
    <s v="Thieu"/>
  </r>
  <r>
    <x v="541"/>
    <x v="1"/>
    <s v="Thieu"/>
  </r>
  <r>
    <x v="177"/>
    <x v="2"/>
    <s v="Thieu"/>
  </r>
  <r>
    <x v="414"/>
    <x v="14"/>
    <s v="Thieu"/>
  </r>
  <r>
    <x v="206"/>
    <x v="12"/>
    <s v="Thieu"/>
  </r>
  <r>
    <x v="617"/>
    <x v="0"/>
    <s v="Thieu"/>
  </r>
  <r>
    <x v="709"/>
    <x v="3"/>
    <s v="Thieu"/>
  </r>
  <r>
    <x v="303"/>
    <x v="4"/>
    <s v="Thieu"/>
  </r>
  <r>
    <x v="1090"/>
    <x v="4"/>
    <s v="Thieu"/>
  </r>
  <r>
    <x v="981"/>
    <x v="14"/>
    <s v="Thieu"/>
  </r>
  <r>
    <x v="520"/>
    <x v="4"/>
    <s v="Thieu"/>
  </r>
  <r>
    <x v="871"/>
    <x v="20"/>
    <s v="Thieu"/>
  </r>
  <r>
    <x v="949"/>
    <x v="0"/>
    <s v="Thieu"/>
  </r>
  <r>
    <x v="573"/>
    <x v="0"/>
    <s v="Thieu"/>
  </r>
  <r>
    <x v="492"/>
    <x v="6"/>
    <s v="Thieu"/>
  </r>
  <r>
    <x v="365"/>
    <x v="0"/>
    <s v="Thieu"/>
  </r>
  <r>
    <x v="588"/>
    <x v="1"/>
    <s v="Thieu"/>
  </r>
  <r>
    <x v="206"/>
    <x v="12"/>
    <s v="Thieu"/>
  </r>
  <r>
    <x v="596"/>
    <x v="3"/>
    <s v="Thieu"/>
  </r>
  <r>
    <x v="1408"/>
    <x v="6"/>
    <s v="Thieu"/>
  </r>
  <r>
    <x v="237"/>
    <x v="14"/>
    <s v="Thieu"/>
  </r>
  <r>
    <x v="617"/>
    <x v="0"/>
    <s v="Thieu"/>
  </r>
  <r>
    <x v="688"/>
    <x v="0"/>
    <s v="Thieu"/>
  </r>
  <r>
    <x v="27"/>
    <x v="2"/>
    <s v="Thieu"/>
  </r>
  <r>
    <x v="215"/>
    <x v="18"/>
    <s v="Thieu"/>
  </r>
  <r>
    <x v="419"/>
    <x v="20"/>
    <s v="Thieu"/>
  </r>
  <r>
    <x v="216"/>
    <x v="20"/>
    <s v="Thieu"/>
  </r>
  <r>
    <x v="242"/>
    <x v="20"/>
    <s v="Thieu"/>
  </r>
  <r>
    <x v="10"/>
    <x v="7"/>
    <s v="Thieu"/>
  </r>
  <r>
    <x v="554"/>
    <x v="0"/>
    <s v="Thieu"/>
  </r>
  <r>
    <x v="836"/>
    <x v="8"/>
    <s v="Thieu"/>
  </r>
  <r>
    <x v="1408"/>
    <x v="6"/>
    <s v="Thieu"/>
  </r>
  <r>
    <x v="731"/>
    <x v="0"/>
    <s v="Thieu"/>
  </r>
  <r>
    <x v="154"/>
    <x v="0"/>
    <s v="Thieu"/>
  </r>
  <r>
    <x v="73"/>
    <x v="19"/>
    <s v="Thieu"/>
  </r>
  <r>
    <x v="618"/>
    <x v="0"/>
    <s v="Thieu"/>
  </r>
  <r>
    <x v="2242"/>
    <x v="15"/>
    <s v="Thieu"/>
  </r>
  <r>
    <x v="694"/>
    <x v="8"/>
    <s v="Thieu"/>
  </r>
  <r>
    <x v="136"/>
    <x v="20"/>
    <s v="Thieu"/>
  </r>
  <r>
    <x v="759"/>
    <x v="0"/>
    <s v="Thieu"/>
  </r>
  <r>
    <x v="130"/>
    <x v="8"/>
    <s v="Thieu"/>
  </r>
  <r>
    <x v="222"/>
    <x v="4"/>
    <s v="Thieu"/>
  </r>
  <r>
    <x v="349"/>
    <x v="4"/>
    <s v="Thieu"/>
  </r>
  <r>
    <x v="137"/>
    <x v="18"/>
    <s v="Thieu"/>
  </r>
  <r>
    <x v="160"/>
    <x v="0"/>
    <s v="Thieu"/>
  </r>
  <r>
    <x v="1915"/>
    <x v="11"/>
    <s v="Thieu"/>
  </r>
  <r>
    <x v="73"/>
    <x v="19"/>
    <s v="Thieu"/>
  </r>
  <r>
    <x v="251"/>
    <x v="11"/>
    <s v="Thieu"/>
  </r>
  <r>
    <x v="707"/>
    <x v="14"/>
    <s v="Thieu"/>
  </r>
  <r>
    <x v="349"/>
    <x v="4"/>
    <s v="Thieu"/>
  </r>
  <r>
    <x v="98"/>
    <x v="1"/>
    <s v="Thieu"/>
  </r>
  <r>
    <x v="607"/>
    <x v="18"/>
    <s v="Thieu"/>
  </r>
  <r>
    <x v="216"/>
    <x v="20"/>
    <s v="Thieu"/>
  </r>
  <r>
    <x v="895"/>
    <x v="0"/>
    <s v="Thieu"/>
  </r>
  <r>
    <x v="1467"/>
    <x v="7"/>
    <s v="Thieu"/>
  </r>
  <r>
    <x v="670"/>
    <x v="0"/>
    <s v="Thieu"/>
  </r>
  <r>
    <x v="524"/>
    <x v="7"/>
    <s v="Thieu"/>
  </r>
  <r>
    <x v="127"/>
    <x v="8"/>
    <s v="Thieu"/>
  </r>
  <r>
    <x v="296"/>
    <x v="4"/>
    <s v="Thieu"/>
  </r>
  <r>
    <x v="8"/>
    <x v="6"/>
    <s v="Thieu"/>
  </r>
  <r>
    <x v="398"/>
    <x v="0"/>
    <s v="Thieu"/>
  </r>
  <r>
    <x v="340"/>
    <x v="8"/>
    <s v="Thieu"/>
  </r>
  <r>
    <x v="150"/>
    <x v="0"/>
    <s v="Thieu"/>
  </r>
  <r>
    <x v="349"/>
    <x v="4"/>
    <s v="Thieu"/>
  </r>
  <r>
    <x v="134"/>
    <x v="19"/>
    <s v="Thieu"/>
  </r>
  <r>
    <x v="86"/>
    <x v="3"/>
    <s v="Thieu"/>
  </r>
  <r>
    <x v="305"/>
    <x v="20"/>
    <s v="Thieu"/>
  </r>
  <r>
    <x v="207"/>
    <x v="0"/>
    <s v="Thieu"/>
  </r>
  <r>
    <x v="295"/>
    <x v="0"/>
    <s v="Thieu"/>
  </r>
  <r>
    <x v="1898"/>
    <x v="8"/>
    <s v="Thieu"/>
  </r>
  <r>
    <x v="135"/>
    <x v="14"/>
    <s v="Thieu"/>
  </r>
  <r>
    <x v="760"/>
    <x v="0"/>
    <s v="Thieu"/>
  </r>
  <r>
    <x v="35"/>
    <x v="8"/>
    <s v="Thieu"/>
  </r>
  <r>
    <x v="322"/>
    <x v="17"/>
    <s v="Thieu"/>
  </r>
  <r>
    <x v="1316"/>
    <x v="3"/>
    <s v="Thieu"/>
  </r>
  <r>
    <x v="160"/>
    <x v="0"/>
    <s v="Thieu"/>
  </r>
  <r>
    <x v="453"/>
    <x v="0"/>
    <s v="Thieu"/>
  </r>
  <r>
    <x v="133"/>
    <x v="0"/>
    <s v="Thieu"/>
  </r>
  <r>
    <x v="385"/>
    <x v="17"/>
    <s v="Thieu"/>
  </r>
  <r>
    <x v="257"/>
    <x v="4"/>
    <s v="Thieu"/>
  </r>
  <r>
    <x v="502"/>
    <x v="11"/>
    <s v="Thieu"/>
  </r>
  <r>
    <x v="104"/>
    <x v="0"/>
    <s v="Thieu"/>
  </r>
  <r>
    <x v="839"/>
    <x v="1"/>
    <s v="Thieu"/>
  </r>
  <r>
    <x v="340"/>
    <x v="8"/>
    <s v="Thieu"/>
  </r>
  <r>
    <x v="634"/>
    <x v="17"/>
    <s v="Thieu"/>
  </r>
  <r>
    <x v="144"/>
    <x v="11"/>
    <s v="Thieu"/>
  </r>
  <r>
    <x v="711"/>
    <x v="0"/>
    <s v="Thieu"/>
  </r>
  <r>
    <x v="64"/>
    <x v="8"/>
    <s v="Thieu"/>
  </r>
  <r>
    <x v="104"/>
    <x v="0"/>
    <s v="Thieu"/>
  </r>
  <r>
    <x v="1"/>
    <x v="1"/>
    <s v="Thieu"/>
  </r>
  <r>
    <x v="2106"/>
    <x v="20"/>
    <s v="Thieu"/>
  </r>
  <r>
    <x v="65"/>
    <x v="4"/>
    <s v="Thieu"/>
  </r>
  <r>
    <x v="493"/>
    <x v="9"/>
    <s v="Thieu"/>
  </r>
  <r>
    <x v="180"/>
    <x v="0"/>
    <s v="Thieu"/>
  </r>
  <r>
    <x v="99"/>
    <x v="14"/>
    <s v="Thieu"/>
  </r>
  <r>
    <x v="99"/>
    <x v="14"/>
    <s v="Thieu"/>
  </r>
  <r>
    <x v="189"/>
    <x v="4"/>
    <s v="Thieu"/>
  </r>
  <r>
    <x v="267"/>
    <x v="9"/>
    <s v="Thieu"/>
  </r>
  <r>
    <x v="8"/>
    <x v="6"/>
    <s v="Thieu"/>
  </r>
  <r>
    <x v="407"/>
    <x v="18"/>
    <s v="Thieu"/>
  </r>
  <r>
    <x v="2137"/>
    <x v="0"/>
    <s v="Thieu"/>
  </r>
  <r>
    <x v="883"/>
    <x v="8"/>
    <s v="Thieu"/>
  </r>
  <r>
    <x v="54"/>
    <x v="0"/>
    <s v="Thieu"/>
  </r>
  <r>
    <x v="61"/>
    <x v="0"/>
    <s v="Thieu"/>
  </r>
  <r>
    <x v="518"/>
    <x v="7"/>
    <s v="Thieu"/>
  </r>
  <r>
    <x v="444"/>
    <x v="0"/>
    <s v="Thieu"/>
  </r>
  <r>
    <x v="526"/>
    <x v="4"/>
    <s v="Thieu"/>
  </r>
  <r>
    <x v="24"/>
    <x v="9"/>
    <s v="Thieu"/>
  </r>
  <r>
    <x v="303"/>
    <x v="4"/>
    <s v="Thieu"/>
  </r>
  <r>
    <x v="433"/>
    <x v="0"/>
    <s v="Thieu"/>
  </r>
  <r>
    <x v="161"/>
    <x v="4"/>
    <s v="Thieu"/>
  </r>
  <r>
    <x v="1380"/>
    <x v="0"/>
    <s v="Thieu"/>
  </r>
  <r>
    <x v="107"/>
    <x v="0"/>
    <s v="Thieu"/>
  </r>
  <r>
    <x v="292"/>
    <x v="9"/>
    <s v="Thieu"/>
  </r>
  <r>
    <x v="61"/>
    <x v="0"/>
    <s v="Thieu"/>
  </r>
  <r>
    <x v="205"/>
    <x v="4"/>
    <s v="Thieu"/>
  </r>
  <r>
    <x v="243"/>
    <x v="4"/>
    <s v="Thieu"/>
  </r>
  <r>
    <x v="1372"/>
    <x v="7"/>
    <s v="Thieu"/>
  </r>
  <r>
    <x v="783"/>
    <x v="0"/>
    <s v="Thieu"/>
  </r>
  <r>
    <x v="297"/>
    <x v="3"/>
    <s v="Thieu"/>
  </r>
  <r>
    <x v="395"/>
    <x v="20"/>
    <s v="Thieu"/>
  </r>
  <r>
    <x v="845"/>
    <x v="6"/>
    <s v="Thieu"/>
  </r>
  <r>
    <x v="243"/>
    <x v="4"/>
    <s v="Thieu"/>
  </r>
  <r>
    <x v="1280"/>
    <x v="10"/>
    <s v="Thieu"/>
  </r>
  <r>
    <x v="8"/>
    <x v="0"/>
    <s v="Thieu"/>
  </r>
  <r>
    <x v="1635"/>
    <x v="6"/>
    <s v="Thieu"/>
  </r>
  <r>
    <x v="127"/>
    <x v="8"/>
    <s v="Thieu"/>
  </r>
  <r>
    <x v="815"/>
    <x v="6"/>
    <s v="Thieu"/>
  </r>
  <r>
    <x v="1533"/>
    <x v="8"/>
    <s v="Thieu"/>
  </r>
  <r>
    <x v="295"/>
    <x v="0"/>
    <s v="Thieu"/>
  </r>
  <r>
    <x v="387"/>
    <x v="3"/>
    <s v="Thieu"/>
  </r>
  <r>
    <x v="461"/>
    <x v="5"/>
    <s v="Thieu"/>
  </r>
  <r>
    <x v="263"/>
    <x v="20"/>
    <s v="Thieu"/>
  </r>
  <r>
    <x v="173"/>
    <x v="0"/>
    <s v="Thieu"/>
  </r>
  <r>
    <x v="526"/>
    <x v="4"/>
    <s v="Thieu"/>
  </r>
  <r>
    <x v="197"/>
    <x v="9"/>
    <s v="Thieu"/>
  </r>
  <r>
    <x v="1624"/>
    <x v="0"/>
    <s v="Thieu"/>
  </r>
  <r>
    <x v="87"/>
    <x v="1"/>
    <s v="Thieu"/>
  </r>
  <r>
    <x v="34"/>
    <x v="0"/>
    <s v="Thieu"/>
  </r>
  <r>
    <x v="1542"/>
    <x v="0"/>
    <s v="Thieu"/>
  </r>
  <r>
    <x v="62"/>
    <x v="6"/>
    <s v="Thieu"/>
  </r>
  <r>
    <x v="1710"/>
    <x v="17"/>
    <s v="Thieu"/>
  </r>
  <r>
    <x v="739"/>
    <x v="1"/>
    <s v="Thieu"/>
  </r>
  <r>
    <x v="88"/>
    <x v="3"/>
    <s v="Thieu"/>
  </r>
  <r>
    <x v="1543"/>
    <x v="8"/>
    <s v="Thieu"/>
  </r>
  <r>
    <x v="1"/>
    <x v="1"/>
    <s v="Thieu"/>
  </r>
  <r>
    <x v="320"/>
    <x v="8"/>
    <s v="Thieu"/>
  </r>
  <r>
    <x v="1189"/>
    <x v="3"/>
    <s v="Thieu"/>
  </r>
  <r>
    <x v="255"/>
    <x v="8"/>
    <s v="Thieu"/>
  </r>
  <r>
    <x v="223"/>
    <x v="14"/>
    <s v="Thieu"/>
  </r>
  <r>
    <x v="1802"/>
    <x v="6"/>
    <s v="Thieu"/>
  </r>
  <r>
    <x v="1233"/>
    <x v="0"/>
    <s v="Thieu"/>
  </r>
  <r>
    <x v="1233"/>
    <x v="0"/>
    <s v="Thieu"/>
  </r>
  <r>
    <x v="1324"/>
    <x v="0"/>
    <s v="Thieu"/>
  </r>
  <r>
    <x v="66"/>
    <x v="5"/>
    <s v="Thieu"/>
  </r>
  <r>
    <x v="206"/>
    <x v="12"/>
    <s v="Thieu"/>
  </r>
  <r>
    <x v="548"/>
    <x v="0"/>
    <s v="Thieu"/>
  </r>
  <r>
    <x v="78"/>
    <x v="4"/>
    <s v="Thieu"/>
  </r>
  <r>
    <x v="787"/>
    <x v="0"/>
    <s v="Thieu"/>
  </r>
  <r>
    <x v="197"/>
    <x v="9"/>
    <s v="Thieu"/>
  </r>
  <r>
    <x v="236"/>
    <x v="5"/>
    <s v="Thieu"/>
  </r>
  <r>
    <x v="298"/>
    <x v="0"/>
    <s v="Thieu"/>
  </r>
  <r>
    <x v="1083"/>
    <x v="20"/>
    <s v="Thieu"/>
  </r>
  <r>
    <x v="596"/>
    <x v="3"/>
    <s v="Thieu"/>
  </r>
  <r>
    <x v="937"/>
    <x v="20"/>
    <s v="Thieu"/>
  </r>
  <r>
    <x v="246"/>
    <x v="8"/>
    <s v="Thieu"/>
  </r>
  <r>
    <x v="23"/>
    <x v="8"/>
    <s v="Thieu"/>
  </r>
  <r>
    <x v="23"/>
    <x v="8"/>
    <s v="Thieu"/>
  </r>
  <r>
    <x v="347"/>
    <x v="6"/>
    <s v="Thieu"/>
  </r>
  <r>
    <x v="937"/>
    <x v="20"/>
    <s v="Thieu"/>
  </r>
  <r>
    <x v="480"/>
    <x v="14"/>
    <s v="Thieu"/>
  </r>
  <r>
    <x v="711"/>
    <x v="0"/>
    <s v="Thieu"/>
  </r>
  <r>
    <x v="248"/>
    <x v="0"/>
    <s v="Thieu"/>
  </r>
  <r>
    <x v="1710"/>
    <x v="17"/>
    <s v="Thieu"/>
  </r>
  <r>
    <x v="895"/>
    <x v="0"/>
    <s v="Thieu"/>
  </r>
  <r>
    <x v="2243"/>
    <x v="0"/>
    <s v="Thieu"/>
  </r>
  <r>
    <x v="223"/>
    <x v="14"/>
    <s v="Thieu"/>
  </r>
  <r>
    <x v="1341"/>
    <x v="0"/>
    <s v="Thieu"/>
  </r>
  <r>
    <x v="284"/>
    <x v="4"/>
    <s v="Thieu"/>
  </r>
  <r>
    <x v="267"/>
    <x v="9"/>
    <s v="Thieu"/>
  </r>
  <r>
    <x v="164"/>
    <x v="13"/>
    <s v="Thieu"/>
  </r>
  <r>
    <x v="484"/>
    <x v="7"/>
    <s v="Thieu"/>
  </r>
  <r>
    <x v="617"/>
    <x v="0"/>
    <s v="Thieu"/>
  </r>
  <r>
    <x v="252"/>
    <x v="7"/>
    <s v="Thieu"/>
  </r>
  <r>
    <x v="171"/>
    <x v="16"/>
    <s v="Thieu"/>
  </r>
  <r>
    <x v="301"/>
    <x v="20"/>
    <s v="Thieu"/>
  </r>
  <r>
    <x v="450"/>
    <x v="4"/>
    <s v="Thieu"/>
  </r>
  <r>
    <x v="1729"/>
    <x v="18"/>
    <s v="Thieu"/>
  </r>
  <r>
    <x v="982"/>
    <x v="8"/>
    <s v="Thieu"/>
  </r>
  <r>
    <x v="61"/>
    <x v="0"/>
    <s v="Thieu"/>
  </r>
  <r>
    <x v="28"/>
    <x v="17"/>
    <s v="Thieu"/>
  </r>
  <r>
    <x v="385"/>
    <x v="17"/>
    <s v="Thieu"/>
  </r>
  <r>
    <x v="8"/>
    <x v="6"/>
    <s v="Thieu"/>
  </r>
  <r>
    <x v="576"/>
    <x v="7"/>
    <s v="Thieu"/>
  </r>
  <r>
    <x v="1906"/>
    <x v="20"/>
    <s v="Thieu"/>
  </r>
  <r>
    <x v="104"/>
    <x v="0"/>
    <s v="Thieu"/>
  </r>
  <r>
    <x v="256"/>
    <x v="0"/>
    <s v="Thieu"/>
  </r>
  <r>
    <x v="157"/>
    <x v="3"/>
    <s v="Thieu"/>
  </r>
  <r>
    <x v="225"/>
    <x v="6"/>
    <s v="Thieu"/>
  </r>
  <r>
    <x v="2006"/>
    <x v="18"/>
    <s v="Thieu"/>
  </r>
  <r>
    <x v="35"/>
    <x v="8"/>
    <s v="Thieu"/>
  </r>
  <r>
    <x v="958"/>
    <x v="8"/>
    <s v="Thieu"/>
  </r>
  <r>
    <x v="222"/>
    <x v="4"/>
    <s v="Thieu"/>
  </r>
  <r>
    <x v="1555"/>
    <x v="7"/>
    <s v="Thieu"/>
  </r>
  <r>
    <x v="18"/>
    <x v="8"/>
    <s v="Thieu"/>
  </r>
  <r>
    <x v="596"/>
    <x v="3"/>
    <s v="Thieu"/>
  </r>
  <r>
    <x v="1654"/>
    <x v="7"/>
    <s v="Thieu"/>
  </r>
  <r>
    <x v="223"/>
    <x v="14"/>
    <s v="Thieu"/>
  </r>
  <r>
    <x v="567"/>
    <x v="10"/>
    <s v="Thieu"/>
  </r>
  <r>
    <x v="70"/>
    <x v="17"/>
    <s v="Thieu"/>
  </r>
  <r>
    <x v="61"/>
    <x v="0"/>
    <s v="Thieu"/>
  </r>
  <r>
    <x v="206"/>
    <x v="12"/>
    <s v="Thieu"/>
  </r>
  <r>
    <x v="511"/>
    <x v="1"/>
    <s v="Thieu"/>
  </r>
  <r>
    <x v="327"/>
    <x v="12"/>
    <s v="Thieu"/>
  </r>
  <r>
    <x v="65"/>
    <x v="4"/>
    <s v="Thieu"/>
  </r>
  <r>
    <x v="644"/>
    <x v="19"/>
    <s v="Thieu"/>
  </r>
  <r>
    <x v="10"/>
    <x v="7"/>
    <s v="Thieu"/>
  </r>
  <r>
    <x v="452"/>
    <x v="8"/>
    <s v="Thieu"/>
  </r>
  <r>
    <x v="1040"/>
    <x v="4"/>
    <s v="Thieu"/>
  </r>
  <r>
    <x v="165"/>
    <x v="3"/>
    <s v="Thieu"/>
  </r>
  <r>
    <x v="276"/>
    <x v="1"/>
    <s v="Thieu"/>
  </r>
  <r>
    <x v="328"/>
    <x v="4"/>
    <s v="Thieu"/>
  </r>
  <r>
    <x v="1421"/>
    <x v="8"/>
    <s v="Thieu"/>
  </r>
  <r>
    <x v="296"/>
    <x v="4"/>
    <s v="Thieu"/>
  </r>
  <r>
    <x v="1156"/>
    <x v="7"/>
    <s v="Thieu"/>
  </r>
  <r>
    <x v="797"/>
    <x v="0"/>
    <s v="Thieu"/>
  </r>
  <r>
    <x v="48"/>
    <x v="9"/>
    <s v="Thieu"/>
  </r>
  <r>
    <x v="722"/>
    <x v="0"/>
    <s v="Thieu"/>
  </r>
  <r>
    <x v="205"/>
    <x v="4"/>
    <s v="Thieu"/>
  </r>
  <r>
    <x v="85"/>
    <x v="0"/>
    <s v="Thieu"/>
  </r>
  <r>
    <x v="42"/>
    <x v="0"/>
    <s v="Thieu"/>
  </r>
  <r>
    <x v="148"/>
    <x v="2"/>
    <s v="Thieu"/>
  </r>
  <r>
    <x v="1100"/>
    <x v="6"/>
    <s v="Thieu"/>
  </r>
  <r>
    <x v="716"/>
    <x v="4"/>
    <s v="Thieu"/>
  </r>
  <r>
    <x v="1474"/>
    <x v="0"/>
    <s v="Thieu"/>
  </r>
  <r>
    <x v="231"/>
    <x v="0"/>
    <s v="Thieu"/>
  </r>
  <r>
    <x v="450"/>
    <x v="4"/>
    <s v="Thieu"/>
  </r>
  <r>
    <x v="82"/>
    <x v="0"/>
    <s v="Thieu"/>
  </r>
  <r>
    <x v="516"/>
    <x v="4"/>
    <s v="Thieu"/>
  </r>
  <r>
    <x v="231"/>
    <x v="0"/>
    <s v="Thieu"/>
  </r>
  <r>
    <x v="491"/>
    <x v="0"/>
    <s v="Thieu"/>
  </r>
  <r>
    <x v="474"/>
    <x v="0"/>
    <s v="Thieu"/>
  </r>
  <r>
    <x v="244"/>
    <x v="6"/>
    <s v="Thieu"/>
  </r>
  <r>
    <x v="1042"/>
    <x v="17"/>
    <s v="Thieu"/>
  </r>
  <r>
    <x v="227"/>
    <x v="0"/>
    <s v="Thieu"/>
  </r>
  <r>
    <x v="9"/>
    <x v="0"/>
    <s v="Thieu"/>
  </r>
  <r>
    <x v="655"/>
    <x v="0"/>
    <s v="Thieu"/>
  </r>
  <r>
    <x v="80"/>
    <x v="2"/>
    <s v="Thieu"/>
  </r>
  <r>
    <x v="1092"/>
    <x v="0"/>
    <s v="Thieu"/>
  </r>
  <r>
    <x v="801"/>
    <x v="0"/>
    <s v="Thieu"/>
  </r>
  <r>
    <x v="1185"/>
    <x v="6"/>
    <s v="Thieu"/>
  </r>
  <r>
    <x v="1341"/>
    <x v="0"/>
    <s v="Thieu"/>
  </r>
  <r>
    <x v="111"/>
    <x v="2"/>
    <s v="Thieu"/>
  </r>
  <r>
    <x v="1019"/>
    <x v="19"/>
    <s v="Thieu"/>
  </r>
  <r>
    <x v="206"/>
    <x v="12"/>
    <s v="Thieu"/>
  </r>
  <r>
    <x v="18"/>
    <x v="8"/>
    <s v="Thieu"/>
  </r>
  <r>
    <x v="1058"/>
    <x v="0"/>
    <s v="Thieu"/>
  </r>
  <r>
    <x v="377"/>
    <x v="0"/>
    <s v="Thieu"/>
  </r>
  <r>
    <x v="82"/>
    <x v="0"/>
    <s v="Thieu"/>
  </r>
  <r>
    <x v="1576"/>
    <x v="3"/>
    <s v="Thieu"/>
  </r>
  <r>
    <x v="9"/>
    <x v="0"/>
    <s v="Thieu"/>
  </r>
  <r>
    <x v="568"/>
    <x v="17"/>
    <s v="Thieu"/>
  </r>
  <r>
    <x v="44"/>
    <x v="0"/>
    <s v="Thieu"/>
  </r>
  <r>
    <x v="44"/>
    <x v="0"/>
    <s v="Thieu"/>
  </r>
  <r>
    <x v="582"/>
    <x v="4"/>
    <s v="Thieu"/>
  </r>
  <r>
    <x v="254"/>
    <x v="6"/>
    <s v="Thieu"/>
  </r>
  <r>
    <x v="237"/>
    <x v="14"/>
    <s v="Thieu"/>
  </r>
  <r>
    <x v="1249"/>
    <x v="4"/>
    <s v="Thieu"/>
  </r>
  <r>
    <x v="205"/>
    <x v="4"/>
    <s v="Thieu"/>
  </r>
  <r>
    <x v="599"/>
    <x v="18"/>
    <s v="Thieu"/>
  </r>
  <r>
    <x v="693"/>
    <x v="11"/>
    <s v="Thieu"/>
  </r>
  <r>
    <x v="38"/>
    <x v="0"/>
    <s v="Thieu"/>
  </r>
  <r>
    <x v="38"/>
    <x v="0"/>
    <s v="Thieu"/>
  </r>
  <r>
    <x v="474"/>
    <x v="0"/>
    <s v="Thieu"/>
  </r>
  <r>
    <x v="1134"/>
    <x v="20"/>
    <s v="Thieu"/>
  </r>
  <r>
    <x v="114"/>
    <x v="10"/>
    <s v="Thieu"/>
  </r>
  <r>
    <x v="248"/>
    <x v="0"/>
    <s v="Thieu"/>
  </r>
  <r>
    <x v="1756"/>
    <x v="0"/>
    <s v="Thieu"/>
  </r>
  <r>
    <x v="272"/>
    <x v="0"/>
    <s v="Thieu"/>
  </r>
  <r>
    <x v="870"/>
    <x v="4"/>
    <s v="Thieu"/>
  </r>
  <r>
    <x v="415"/>
    <x v="8"/>
    <s v="Thieu"/>
  </r>
  <r>
    <x v="758"/>
    <x v="8"/>
    <s v="Thieu"/>
  </r>
  <r>
    <x v="237"/>
    <x v="14"/>
    <s v="Thieu"/>
  </r>
  <r>
    <x v="714"/>
    <x v="8"/>
    <s v="Thieu"/>
  </r>
  <r>
    <x v="721"/>
    <x v="5"/>
    <s v="Thieu"/>
  </r>
  <r>
    <x v="663"/>
    <x v="8"/>
    <s v="Thieu"/>
  </r>
  <r>
    <x v="1759"/>
    <x v="14"/>
    <s v="Thieu"/>
  </r>
  <r>
    <x v="1318"/>
    <x v="7"/>
    <s v="Thieu"/>
  </r>
  <r>
    <x v="12"/>
    <x v="4"/>
    <s v="Thieu"/>
  </r>
  <r>
    <x v="248"/>
    <x v="0"/>
    <s v="Thieu"/>
  </r>
  <r>
    <x v="453"/>
    <x v="0"/>
    <s v="Thieu"/>
  </r>
  <r>
    <x v="1408"/>
    <x v="6"/>
    <s v="Thieu"/>
  </r>
  <r>
    <x v="154"/>
    <x v="0"/>
    <s v="Thieu"/>
  </r>
  <r>
    <x v="743"/>
    <x v="11"/>
    <s v="Thieu"/>
  </r>
  <r>
    <x v="205"/>
    <x v="4"/>
    <s v="Thieu"/>
  </r>
  <r>
    <x v="377"/>
    <x v="0"/>
    <s v="Thieu"/>
  </r>
  <r>
    <x v="1700"/>
    <x v="12"/>
    <s v="Thieu"/>
  </r>
  <r>
    <x v="659"/>
    <x v="4"/>
    <s v="Thieu"/>
  </r>
  <r>
    <x v="594"/>
    <x v="0"/>
    <s v="Thieu"/>
  </r>
  <r>
    <x v="396"/>
    <x v="0"/>
    <s v="Thieu"/>
  </r>
  <r>
    <x v="864"/>
    <x v="20"/>
    <s v="Thieu"/>
  </r>
  <r>
    <x v="438"/>
    <x v="4"/>
    <s v="Thieu"/>
  </r>
  <r>
    <x v="1324"/>
    <x v="0"/>
    <s v="Thieu"/>
  </r>
  <r>
    <x v="655"/>
    <x v="0"/>
    <s v="Thieu"/>
  </r>
  <r>
    <x v="1453"/>
    <x v="18"/>
    <s v="Thieu"/>
  </r>
  <r>
    <x v="738"/>
    <x v="8"/>
    <s v="Thieu"/>
  </r>
  <r>
    <x v="1155"/>
    <x v="0"/>
    <s v="Thieu"/>
  </r>
  <r>
    <x v="761"/>
    <x v="0"/>
    <s v="Thieu"/>
  </r>
  <r>
    <x v="1340"/>
    <x v="3"/>
    <s v="Thieu"/>
  </r>
  <r>
    <x v="252"/>
    <x v="7"/>
    <s v="Thieu"/>
  </r>
  <r>
    <x v="629"/>
    <x v="0"/>
    <s v="Thieu"/>
  </r>
  <r>
    <x v="883"/>
    <x v="8"/>
    <s v="Thieu"/>
  </r>
  <r>
    <x v="347"/>
    <x v="6"/>
    <s v="Thieu"/>
  </r>
  <r>
    <x v="877"/>
    <x v="1"/>
    <s v="Thieu"/>
  </r>
  <r>
    <x v="701"/>
    <x v="0"/>
    <s v="Thieu"/>
  </r>
  <r>
    <x v="189"/>
    <x v="4"/>
    <s v="Thieu"/>
  </r>
  <r>
    <x v="1732"/>
    <x v="8"/>
    <s v="Thieu"/>
  </r>
  <r>
    <x v="272"/>
    <x v="0"/>
    <s v="Thieu"/>
  </r>
  <r>
    <x v="114"/>
    <x v="10"/>
    <s v="Thieu"/>
  </r>
  <r>
    <x v="64"/>
    <x v="8"/>
    <s v="Thieu"/>
  </r>
  <r>
    <x v="1371"/>
    <x v="12"/>
    <s v="Thieu"/>
  </r>
  <r>
    <x v="48"/>
    <x v="0"/>
    <s v="Thieu"/>
  </r>
  <r>
    <x v="899"/>
    <x v="0"/>
    <s v="Thieu"/>
  </r>
  <r>
    <x v="723"/>
    <x v="6"/>
    <s v="Thieu"/>
  </r>
  <r>
    <x v="390"/>
    <x v="8"/>
    <s v="Thieu"/>
  </r>
  <r>
    <x v="183"/>
    <x v="6"/>
    <s v="Thieu"/>
  </r>
  <r>
    <x v="954"/>
    <x v="18"/>
    <s v="Thieu"/>
  </r>
  <r>
    <x v="954"/>
    <x v="18"/>
    <s v="Thieu"/>
  </r>
  <r>
    <x v="784"/>
    <x v="0"/>
    <s v="Thieu"/>
  </r>
  <r>
    <x v="961"/>
    <x v="0"/>
    <s v="Thieu"/>
  </r>
  <r>
    <x v="242"/>
    <x v="20"/>
    <s v="Thieu"/>
  </r>
  <r>
    <x v="65"/>
    <x v="4"/>
    <s v="Thieu"/>
  </r>
  <r>
    <x v="106"/>
    <x v="14"/>
    <s v="Thieu"/>
  </r>
  <r>
    <x v="206"/>
    <x v="12"/>
    <s v="Thieu"/>
  </r>
  <r>
    <x v="18"/>
    <x v="8"/>
    <s v="Thieu"/>
  </r>
  <r>
    <x v="252"/>
    <x v="7"/>
    <s v="Thieu"/>
  </r>
  <r>
    <x v="377"/>
    <x v="0"/>
    <s v="Thieu"/>
  </r>
  <r>
    <x v="752"/>
    <x v="6"/>
    <s v="Thieu"/>
  </r>
  <r>
    <x v="95"/>
    <x v="6"/>
    <s v="Thieu"/>
  </r>
  <r>
    <x v="223"/>
    <x v="19"/>
    <s v="Thieu"/>
  </r>
  <r>
    <x v="206"/>
    <x v="12"/>
    <s v="Thieu"/>
  </r>
  <r>
    <x v="1947"/>
    <x v="16"/>
    <s v="Thieu"/>
  </r>
  <r>
    <x v="415"/>
    <x v="8"/>
    <s v="Thieu"/>
  </r>
  <r>
    <x v="621"/>
    <x v="3"/>
    <s v="Thieu"/>
  </r>
  <r>
    <x v="444"/>
    <x v="20"/>
    <s v="Thieu"/>
  </r>
  <r>
    <x v="351"/>
    <x v="0"/>
    <s v="Thieu"/>
  </r>
  <r>
    <x v="1246"/>
    <x v="8"/>
    <s v="Thieu"/>
  </r>
  <r>
    <x v="61"/>
    <x v="14"/>
    <s v="Thieu"/>
  </r>
  <r>
    <x v="883"/>
    <x v="8"/>
    <s v="Thieu"/>
  </r>
  <r>
    <x v="224"/>
    <x v="8"/>
    <s v="Thieu"/>
  </r>
  <r>
    <x v="79"/>
    <x v="0"/>
    <s v="Thieu"/>
  </r>
  <r>
    <x v="541"/>
    <x v="1"/>
    <s v="Thieu"/>
  </r>
  <r>
    <x v="254"/>
    <x v="0"/>
    <s v="Thieu"/>
  </r>
  <r>
    <x v="80"/>
    <x v="2"/>
    <s v="Thieu"/>
  </r>
  <r>
    <x v="838"/>
    <x v="12"/>
    <s v="Thieu"/>
  </r>
  <r>
    <x v="756"/>
    <x v="6"/>
    <s v="Thieu"/>
  </r>
  <r>
    <x v="197"/>
    <x v="9"/>
    <s v="Thieu"/>
  </r>
  <r>
    <x v="178"/>
    <x v="1"/>
    <s v="Thieu"/>
  </r>
  <r>
    <x v="1346"/>
    <x v="12"/>
    <s v="Thieu"/>
  </r>
  <r>
    <x v="314"/>
    <x v="0"/>
    <s v="Thieu"/>
  </r>
  <r>
    <x v="254"/>
    <x v="0"/>
    <s v="Thieu"/>
  </r>
  <r>
    <x v="79"/>
    <x v="0"/>
    <s v="Thieu"/>
  </r>
  <r>
    <x v="1787"/>
    <x v="8"/>
    <s v="Thieu"/>
  </r>
  <r>
    <x v="1158"/>
    <x v="4"/>
    <s v="Thieu"/>
  </r>
  <r>
    <x v="150"/>
    <x v="0"/>
    <s v="Thieu"/>
  </r>
  <r>
    <x v="206"/>
    <x v="12"/>
    <s v="Thieu"/>
  </r>
  <r>
    <x v="213"/>
    <x v="4"/>
    <s v="Thieu"/>
  </r>
  <r>
    <x v="85"/>
    <x v="0"/>
    <s v="Thieu"/>
  </r>
  <r>
    <x v="414"/>
    <x v="14"/>
    <s v="Thieu"/>
  </r>
  <r>
    <x v="322"/>
    <x v="17"/>
    <s v="Thieu"/>
  </r>
  <r>
    <x v="12"/>
    <x v="4"/>
    <s v="Thieu"/>
  </r>
  <r>
    <x v="349"/>
    <x v="4"/>
    <s v="Thieu"/>
  </r>
  <r>
    <x v="88"/>
    <x v="3"/>
    <s v="Thieu"/>
  </r>
  <r>
    <x v="542"/>
    <x v="6"/>
    <s v="Thieu"/>
  </r>
  <r>
    <x v="177"/>
    <x v="2"/>
    <s v="Thieu"/>
  </r>
  <r>
    <x v="637"/>
    <x v="8"/>
    <s v="Thieu"/>
  </r>
  <r>
    <x v="414"/>
    <x v="14"/>
    <s v="Thieu"/>
  </r>
  <r>
    <x v="438"/>
    <x v="4"/>
    <s v="Thieu"/>
  </r>
  <r>
    <x v="160"/>
    <x v="0"/>
    <s v="Thieu"/>
  </r>
  <r>
    <x v="242"/>
    <x v="20"/>
    <s v="Thieu"/>
  </r>
  <r>
    <x v="492"/>
    <x v="6"/>
    <s v="Thieu"/>
  </r>
  <r>
    <x v="82"/>
    <x v="0"/>
    <s v="Thieu"/>
  </r>
  <r>
    <x v="79"/>
    <x v="0"/>
    <s v="Thieu"/>
  </r>
  <r>
    <x v="1078"/>
    <x v="0"/>
    <s v="Thieu"/>
  </r>
  <r>
    <x v="177"/>
    <x v="2"/>
    <s v="Thieu"/>
  </r>
  <r>
    <x v="440"/>
    <x v="18"/>
    <s v="Thieu"/>
  </r>
  <r>
    <x v="1775"/>
    <x v="8"/>
    <s v="Thieu"/>
  </r>
  <r>
    <x v="236"/>
    <x v="5"/>
    <s v="Thieu"/>
  </r>
  <r>
    <x v="541"/>
    <x v="1"/>
    <s v="Thieu"/>
  </r>
  <r>
    <x v="479"/>
    <x v="7"/>
    <s v="Thieu"/>
  </r>
  <r>
    <x v="349"/>
    <x v="4"/>
    <s v="Thieu"/>
  </r>
  <r>
    <x v="206"/>
    <x v="12"/>
    <s v="Thieu"/>
  </r>
  <r>
    <x v="396"/>
    <x v="0"/>
    <s v="Thieu"/>
  </r>
  <r>
    <x v="571"/>
    <x v="8"/>
    <s v="Thieu"/>
  </r>
  <r>
    <x v="308"/>
    <x v="4"/>
    <s v="Thieu"/>
  </r>
  <r>
    <x v="236"/>
    <x v="5"/>
    <s v="Thieu"/>
  </r>
  <r>
    <x v="738"/>
    <x v="8"/>
    <s v="Thieu"/>
  </r>
  <r>
    <x v="1403"/>
    <x v="1"/>
    <s v="Thieu"/>
  </r>
  <r>
    <x v="553"/>
    <x v="4"/>
    <s v="Thieu"/>
  </r>
  <r>
    <x v="227"/>
    <x v="0"/>
    <s v="Thieu"/>
  </r>
  <r>
    <x v="455"/>
    <x v="6"/>
    <s v="Thieu"/>
  </r>
  <r>
    <x v="82"/>
    <x v="0"/>
    <s v="Thieu"/>
  </r>
  <r>
    <x v="133"/>
    <x v="0"/>
    <s v="Thieu"/>
  </r>
  <r>
    <x v="254"/>
    <x v="6"/>
    <s v="Thieu"/>
  </r>
  <r>
    <x v="355"/>
    <x v="8"/>
    <s v="Thieu"/>
  </r>
  <r>
    <x v="450"/>
    <x v="4"/>
    <s v="Thieu"/>
  </r>
  <r>
    <x v="253"/>
    <x v="17"/>
    <s v="Thieu"/>
  </r>
  <r>
    <x v="236"/>
    <x v="5"/>
    <s v="Thieu"/>
  </r>
  <r>
    <x v="348"/>
    <x v="7"/>
    <s v="Thieu"/>
  </r>
  <r>
    <x v="528"/>
    <x v="8"/>
    <s v="Thieu"/>
  </r>
  <r>
    <x v="242"/>
    <x v="20"/>
    <s v="Thieu"/>
  </r>
  <r>
    <x v="634"/>
    <x v="17"/>
    <s v="Thieu"/>
  </r>
  <r>
    <x v="61"/>
    <x v="0"/>
    <s v="Thieu"/>
  </r>
  <r>
    <x v="645"/>
    <x v="1"/>
    <s v="Thieu"/>
  </r>
  <r>
    <x v="295"/>
    <x v="0"/>
    <s v="Thieu"/>
  </r>
  <r>
    <x v="475"/>
    <x v="1"/>
    <s v="Thieu"/>
  </r>
  <r>
    <x v="2244"/>
    <x v="6"/>
    <s v="Thieu"/>
  </r>
  <r>
    <x v="18"/>
    <x v="8"/>
    <s v="Thieu"/>
  </r>
  <r>
    <x v="178"/>
    <x v="1"/>
    <s v="Thieu"/>
  </r>
  <r>
    <x v="113"/>
    <x v="0"/>
    <s v="Thieu"/>
  </r>
  <r>
    <x v="595"/>
    <x v="8"/>
    <s v="Thieu"/>
  </r>
  <r>
    <x v="223"/>
    <x v="14"/>
    <s v="Thieu"/>
  </r>
  <r>
    <x v="87"/>
    <x v="18"/>
    <s v="Thieu"/>
  </r>
  <r>
    <x v="363"/>
    <x v="7"/>
    <s v="Thieu"/>
  </r>
  <r>
    <x v="850"/>
    <x v="18"/>
    <s v="Thieu"/>
  </r>
  <r>
    <x v="1174"/>
    <x v="20"/>
    <s v="Thieu"/>
  </r>
  <r>
    <x v="153"/>
    <x v="15"/>
    <s v="Thieu"/>
  </r>
  <r>
    <x v="244"/>
    <x v="6"/>
    <s v="Thieu"/>
  </r>
  <r>
    <x v="637"/>
    <x v="8"/>
    <s v="Thieu"/>
  </r>
  <r>
    <x v="1018"/>
    <x v="0"/>
    <s v="Thieu"/>
  </r>
  <r>
    <x v="2030"/>
    <x v="17"/>
    <s v="Thieu"/>
  </r>
  <r>
    <x v="93"/>
    <x v="8"/>
    <s v="Thieu"/>
  </r>
  <r>
    <x v="629"/>
    <x v="0"/>
    <s v="Thieu"/>
  </r>
  <r>
    <x v="246"/>
    <x v="8"/>
    <s v="Thieu"/>
  </r>
  <r>
    <x v="1354"/>
    <x v="6"/>
    <s v="Thieu"/>
  </r>
  <r>
    <x v="801"/>
    <x v="0"/>
    <s v="Thieu"/>
  </r>
  <r>
    <x v="48"/>
    <x v="9"/>
    <s v="Thieu"/>
  </r>
  <r>
    <x v="367"/>
    <x v="11"/>
    <s v="Thieu"/>
  </r>
  <r>
    <x v="807"/>
    <x v="1"/>
    <s v="Thieu"/>
  </r>
  <r>
    <x v="787"/>
    <x v="0"/>
    <s v="Thieu"/>
  </r>
  <r>
    <x v="309"/>
    <x v="18"/>
    <s v="Thieu"/>
  </r>
  <r>
    <x v="309"/>
    <x v="18"/>
    <s v="Thieu"/>
  </r>
  <r>
    <x v="347"/>
    <x v="6"/>
    <s v="Thieu"/>
  </r>
  <r>
    <x v="82"/>
    <x v="0"/>
    <s v="Thieu"/>
  </r>
  <r>
    <x v="1163"/>
    <x v="7"/>
    <s v="Thieu"/>
  </r>
  <r>
    <x v="66"/>
    <x v="17"/>
    <s v="Thieu"/>
  </r>
  <r>
    <x v="1291"/>
    <x v="8"/>
    <s v="Thieu"/>
  </r>
  <r>
    <x v="171"/>
    <x v="16"/>
    <s v="Thieu"/>
  </r>
  <r>
    <x v="145"/>
    <x v="3"/>
    <s v="Thieu"/>
  </r>
  <r>
    <x v="252"/>
    <x v="7"/>
    <s v="Thieu"/>
  </r>
  <r>
    <x v="447"/>
    <x v="14"/>
    <s v="Thieu"/>
  </r>
  <r>
    <x v="720"/>
    <x v="17"/>
    <s v="Thieu"/>
  </r>
  <r>
    <x v="304"/>
    <x v="1"/>
    <s v="Thieu"/>
  </r>
  <r>
    <x v="10"/>
    <x v="7"/>
    <s v="Thieu"/>
  </r>
  <r>
    <x v="175"/>
    <x v="7"/>
    <s v="Thieu"/>
  </r>
  <r>
    <x v="500"/>
    <x v="10"/>
    <s v="Thieu"/>
  </r>
  <r>
    <x v="864"/>
    <x v="20"/>
    <s v="Thieu"/>
  </r>
  <r>
    <x v="79"/>
    <x v="0"/>
    <s v="Thieu"/>
  </r>
  <r>
    <x v="984"/>
    <x v="17"/>
    <s v="Thieu"/>
  </r>
  <r>
    <x v="503"/>
    <x v="4"/>
    <s v="Thieu"/>
  </r>
  <r>
    <x v="797"/>
    <x v="17"/>
    <s v="Thieu"/>
  </r>
  <r>
    <x v="311"/>
    <x v="0"/>
    <s v="Thieu"/>
  </r>
  <r>
    <x v="154"/>
    <x v="0"/>
    <s v="Thieu"/>
  </r>
  <r>
    <x v="216"/>
    <x v="20"/>
    <s v="Thieu"/>
  </r>
  <r>
    <x v="1785"/>
    <x v="0"/>
    <s v="Thieu"/>
  </r>
  <r>
    <x v="236"/>
    <x v="5"/>
    <s v="Thieu"/>
  </r>
  <r>
    <x v="2177"/>
    <x v="0"/>
    <s v="Thieu"/>
  </r>
  <r>
    <x v="238"/>
    <x v="4"/>
    <s v="Thieu"/>
  </r>
  <r>
    <x v="255"/>
    <x v="8"/>
    <s v="Thieu"/>
  </r>
  <r>
    <x v="101"/>
    <x v="5"/>
    <s v="Thieu"/>
  </r>
  <r>
    <x v="206"/>
    <x v="12"/>
    <s v="Thieu"/>
  </r>
  <r>
    <x v="772"/>
    <x v="3"/>
    <s v="Thieu"/>
  </r>
  <r>
    <x v="1457"/>
    <x v="20"/>
    <s v="Thieu"/>
  </r>
  <r>
    <x v="390"/>
    <x v="8"/>
    <s v="Thieu"/>
  </r>
  <r>
    <x v="1331"/>
    <x v="0"/>
    <s v="Thieu"/>
  </r>
  <r>
    <x v="106"/>
    <x v="14"/>
    <s v="Thieu"/>
  </r>
  <r>
    <x v="58"/>
    <x v="16"/>
    <s v="Thieu"/>
  </r>
  <r>
    <x v="136"/>
    <x v="20"/>
    <s v="Thieu"/>
  </r>
  <r>
    <x v="377"/>
    <x v="0"/>
    <s v="Thieu"/>
  </r>
  <r>
    <x v="1862"/>
    <x v="0"/>
    <s v="Thieu"/>
  </r>
  <r>
    <x v="1777"/>
    <x v="10"/>
    <s v="Thieu"/>
  </r>
  <r>
    <x v="596"/>
    <x v="3"/>
    <s v="Thieu"/>
  </r>
  <r>
    <x v="173"/>
    <x v="0"/>
    <s v="Thieu"/>
  </r>
  <r>
    <x v="173"/>
    <x v="0"/>
    <s v="Thieu"/>
  </r>
  <r>
    <x v="160"/>
    <x v="0"/>
    <s v="Thieu"/>
  </r>
  <r>
    <x v="105"/>
    <x v="17"/>
    <s v="Thieu"/>
  </r>
  <r>
    <x v="135"/>
    <x v="14"/>
    <s v="Thieu"/>
  </r>
  <r>
    <x v="595"/>
    <x v="8"/>
    <s v="Thieu"/>
  </r>
  <r>
    <x v="416"/>
    <x v="3"/>
    <s v="Thieu"/>
  </r>
  <r>
    <x v="243"/>
    <x v="4"/>
    <s v="Thieu"/>
  </r>
  <r>
    <x v="929"/>
    <x v="4"/>
    <s v="Thieu"/>
  </r>
  <r>
    <x v="350"/>
    <x v="0"/>
    <s v="Thieu"/>
  </r>
  <r>
    <x v="28"/>
    <x v="17"/>
    <s v="Thieu"/>
  </r>
  <r>
    <x v="44"/>
    <x v="0"/>
    <s v="Thieu"/>
  </r>
  <r>
    <x v="163"/>
    <x v="4"/>
    <s v="Thieu"/>
  </r>
  <r>
    <x v="82"/>
    <x v="0"/>
    <s v="Thieu"/>
  </r>
  <r>
    <x v="12"/>
    <x v="4"/>
    <s v="Thieu"/>
  </r>
  <r>
    <x v="105"/>
    <x v="16"/>
    <s v="Thieu"/>
  </r>
  <r>
    <x v="173"/>
    <x v="0"/>
    <s v="Thieu"/>
  </r>
  <r>
    <x v="541"/>
    <x v="1"/>
    <s v="Thieu"/>
  </r>
  <r>
    <x v="237"/>
    <x v="14"/>
    <s v="Thieu"/>
  </r>
  <r>
    <x v="1230"/>
    <x v="20"/>
    <s v="Thieu"/>
  </r>
  <r>
    <x v="402"/>
    <x v="7"/>
    <s v="Thieu"/>
  </r>
  <r>
    <x v="105"/>
    <x v="3"/>
    <s v="Thieu"/>
  </r>
  <r>
    <x v="236"/>
    <x v="5"/>
    <s v="Thieu"/>
  </r>
  <r>
    <x v="354"/>
    <x v="15"/>
    <s v="Thieu"/>
  </r>
  <r>
    <x v="541"/>
    <x v="1"/>
    <s v="Thieu"/>
  </r>
  <r>
    <x v="296"/>
    <x v="4"/>
    <s v="Thieu"/>
  </r>
  <r>
    <x v="236"/>
    <x v="5"/>
    <s v="Thieu"/>
  </r>
  <r>
    <x v="417"/>
    <x v="4"/>
    <s v="Thieu"/>
  </r>
  <r>
    <x v="199"/>
    <x v="17"/>
    <s v="Thieu"/>
  </r>
  <r>
    <x v="1403"/>
    <x v="1"/>
    <s v="Thieu"/>
  </r>
  <r>
    <x v="252"/>
    <x v="7"/>
    <s v="Thieu"/>
  </r>
  <r>
    <x v="206"/>
    <x v="12"/>
    <s v="Thieu"/>
  </r>
  <r>
    <x v="518"/>
    <x v="7"/>
    <s v="Thieu"/>
  </r>
  <r>
    <x v="434"/>
    <x v="1"/>
    <s v="Thieu"/>
  </r>
  <r>
    <x v="90"/>
    <x v="7"/>
    <s v="Thieu"/>
  </r>
  <r>
    <x v="189"/>
    <x v="4"/>
    <s v="Thieu"/>
  </r>
  <r>
    <x v="260"/>
    <x v="6"/>
    <s v="Thieu"/>
  </r>
  <r>
    <x v="429"/>
    <x v="0"/>
    <s v="Thieu"/>
  </r>
  <r>
    <x v="61"/>
    <x v="0"/>
    <s v="Thieu"/>
  </r>
  <r>
    <x v="1603"/>
    <x v="1"/>
    <s v="Thieu"/>
  </r>
  <r>
    <x v="912"/>
    <x v="2"/>
    <s v="Thieu"/>
  </r>
  <r>
    <x v="205"/>
    <x v="4"/>
    <s v="Thieu"/>
  </r>
  <r>
    <x v="300"/>
    <x v="4"/>
    <s v="Thieu"/>
  </r>
  <r>
    <x v="114"/>
    <x v="10"/>
    <s v="Thieu"/>
  </r>
  <r>
    <x v="150"/>
    <x v="0"/>
    <s v="Thieu"/>
  </r>
  <r>
    <x v="603"/>
    <x v="0"/>
    <s v="Thieu"/>
  </r>
  <r>
    <x v="1399"/>
    <x v="4"/>
    <s v="Thieu"/>
  </r>
  <r>
    <x v="588"/>
    <x v="1"/>
    <s v="Thieu"/>
  </r>
  <r>
    <x v="667"/>
    <x v="17"/>
    <s v="Thieu"/>
  </r>
  <r>
    <x v="30"/>
    <x v="12"/>
    <s v="Thieu"/>
  </r>
  <r>
    <x v="242"/>
    <x v="20"/>
    <s v="Thieu"/>
  </r>
  <r>
    <x v="450"/>
    <x v="4"/>
    <s v="Thieu"/>
  </r>
  <r>
    <x v="108"/>
    <x v="8"/>
    <s v="Thieu"/>
  </r>
  <r>
    <x v="584"/>
    <x v="9"/>
    <s v="Thieu"/>
  </r>
  <r>
    <x v="135"/>
    <x v="14"/>
    <s v="Thieu"/>
  </r>
  <r>
    <x v="10"/>
    <x v="7"/>
    <s v="Thieu"/>
  </r>
  <r>
    <x v="114"/>
    <x v="10"/>
    <s v="Thieu"/>
  </r>
  <r>
    <x v="848"/>
    <x v="20"/>
    <s v="Thieu"/>
  </r>
  <r>
    <x v="365"/>
    <x v="0"/>
    <s v="Thieu"/>
  </r>
  <r>
    <x v="1380"/>
    <x v="0"/>
    <s v="Thieu"/>
  </r>
  <r>
    <x v="639"/>
    <x v="0"/>
    <s v="Thieu"/>
  </r>
  <r>
    <x v="197"/>
    <x v="9"/>
    <s v="Thieu"/>
  </r>
  <r>
    <x v="237"/>
    <x v="14"/>
    <s v="Thieu"/>
  </r>
  <r>
    <x v="54"/>
    <x v="0"/>
    <s v="Thieu"/>
  </r>
  <r>
    <x v="31"/>
    <x v="3"/>
    <s v="Thieu"/>
  </r>
  <r>
    <x v="608"/>
    <x v="1"/>
    <s v="Thieu"/>
  </r>
  <r>
    <x v="294"/>
    <x v="3"/>
    <s v="Thieu"/>
  </r>
  <r>
    <x v="294"/>
    <x v="3"/>
    <s v="Thieu"/>
  </r>
  <r>
    <x v="429"/>
    <x v="0"/>
    <s v="Thieu"/>
  </r>
  <r>
    <x v="951"/>
    <x v="20"/>
    <s v="Thieu"/>
  </r>
  <r>
    <x v="99"/>
    <x v="14"/>
    <s v="Thieu"/>
  </r>
  <r>
    <x v="727"/>
    <x v="4"/>
    <s v="Thieu"/>
  </r>
  <r>
    <x v="294"/>
    <x v="3"/>
    <s v="Thieu"/>
  </r>
  <r>
    <x v="272"/>
    <x v="0"/>
    <s v="Thieu"/>
  </r>
  <r>
    <x v="199"/>
    <x v="17"/>
    <s v="Thieu"/>
  </r>
  <r>
    <x v="475"/>
    <x v="1"/>
    <s v="Thieu"/>
  </r>
  <r>
    <x v="364"/>
    <x v="0"/>
    <s v="Thieu"/>
  </r>
  <r>
    <x v="12"/>
    <x v="4"/>
    <s v="Thieu"/>
  </r>
  <r>
    <x v="1118"/>
    <x v="4"/>
    <s v="Thieu"/>
  </r>
  <r>
    <x v="699"/>
    <x v="12"/>
    <s v="Thieu"/>
  </r>
  <r>
    <x v="237"/>
    <x v="14"/>
    <s v="Thieu"/>
  </r>
  <r>
    <x v="254"/>
    <x v="0"/>
    <s v="Thieu"/>
  </r>
  <r>
    <x v="152"/>
    <x v="3"/>
    <s v="Thieu"/>
  </r>
  <r>
    <x v="358"/>
    <x v="3"/>
    <s v="Thieu"/>
  </r>
  <r>
    <x v="362"/>
    <x v="0"/>
    <s v="Thieu"/>
  </r>
  <r>
    <x v="205"/>
    <x v="4"/>
    <s v="Thieu"/>
  </r>
  <r>
    <x v="61"/>
    <x v="14"/>
    <s v="Thieu"/>
  </r>
  <r>
    <x v="205"/>
    <x v="4"/>
    <s v="Thieu"/>
  </r>
  <r>
    <x v="258"/>
    <x v="4"/>
    <s v="Thieu"/>
  </r>
  <r>
    <x v="1487"/>
    <x v="20"/>
    <s v="Thieu"/>
  </r>
  <r>
    <x v="215"/>
    <x v="18"/>
    <s v="Thieu"/>
  </r>
  <r>
    <x v="133"/>
    <x v="0"/>
    <s v="Thieu"/>
  </r>
  <r>
    <x v="234"/>
    <x v="0"/>
    <s v="Thieu"/>
  </r>
  <r>
    <x v="895"/>
    <x v="0"/>
    <s v="Thieu"/>
  </r>
  <r>
    <x v="125"/>
    <x v="9"/>
    <s v="Thieu"/>
  </r>
  <r>
    <x v="320"/>
    <x v="8"/>
    <s v="Thieu"/>
  </r>
  <r>
    <x v="1093"/>
    <x v="0"/>
    <s v="Thieu"/>
  </r>
  <r>
    <x v="417"/>
    <x v="4"/>
    <s v="Thieu"/>
  </r>
  <r>
    <x v="1811"/>
    <x v="8"/>
    <s v="Thieu"/>
  </r>
  <r>
    <x v="10"/>
    <x v="7"/>
    <s v="Thieu"/>
  </r>
  <r>
    <x v="206"/>
    <x v="12"/>
    <s v="Thieu"/>
  </r>
  <r>
    <x v="61"/>
    <x v="0"/>
    <s v="Thieu"/>
  </r>
  <r>
    <x v="223"/>
    <x v="14"/>
    <s v="Thieu"/>
  </r>
  <r>
    <x v="385"/>
    <x v="17"/>
    <s v="Thieu"/>
  </r>
  <r>
    <x v="227"/>
    <x v="0"/>
    <s v="Thieu"/>
  </r>
  <r>
    <x v="68"/>
    <x v="0"/>
    <s v="Thieu"/>
  </r>
  <r>
    <x v="1044"/>
    <x v="14"/>
    <s v="Thieu"/>
  </r>
  <r>
    <x v="1912"/>
    <x v="10"/>
    <s v="Thieu"/>
  </r>
  <r>
    <x v="908"/>
    <x v="0"/>
    <s v="Thieu"/>
  </r>
  <r>
    <x v="1"/>
    <x v="1"/>
    <s v="Thieu"/>
  </r>
  <r>
    <x v="199"/>
    <x v="17"/>
    <s v="Thieu"/>
  </r>
  <r>
    <x v="199"/>
    <x v="17"/>
    <s v="Thieu"/>
  </r>
  <r>
    <x v="177"/>
    <x v="2"/>
    <s v="Thieu"/>
  </r>
  <r>
    <x v="731"/>
    <x v="0"/>
    <s v="Thieu"/>
  </r>
  <r>
    <x v="87"/>
    <x v="18"/>
    <s v="Thieu"/>
  </r>
  <r>
    <x v="1031"/>
    <x v="0"/>
    <s v="Thieu"/>
  </r>
  <r>
    <x v="244"/>
    <x v="6"/>
    <s v="Thieu"/>
  </r>
  <r>
    <x v="358"/>
    <x v="3"/>
    <s v="Thieu"/>
  </r>
  <r>
    <x v="1685"/>
    <x v="18"/>
    <s v="Thieu"/>
  </r>
  <r>
    <x v="1420"/>
    <x v="12"/>
    <s v="Thieu"/>
  </r>
  <r>
    <x v="1167"/>
    <x v="14"/>
    <s v="Thieu"/>
  </r>
  <r>
    <x v="1112"/>
    <x v="3"/>
    <s v="Thieu"/>
  </r>
  <r>
    <x v="928"/>
    <x v="12"/>
    <s v="Thieu"/>
  </r>
  <r>
    <x v="48"/>
    <x v="0"/>
    <s v="Thieu"/>
  </r>
  <r>
    <x v="1457"/>
    <x v="20"/>
    <s v="Thieu"/>
  </r>
  <r>
    <x v="363"/>
    <x v="7"/>
    <s v="Thieu"/>
  </r>
  <r>
    <x v="145"/>
    <x v="3"/>
    <s v="Thieu"/>
  </r>
  <r>
    <x v="355"/>
    <x v="8"/>
    <s v="Thieu"/>
  </r>
  <r>
    <x v="558"/>
    <x v="7"/>
    <s v="Thieu"/>
  </r>
  <r>
    <x v="351"/>
    <x v="0"/>
    <s v="Thieu"/>
  </r>
  <r>
    <x v="189"/>
    <x v="4"/>
    <s v="Thieu"/>
  </r>
  <r>
    <x v="244"/>
    <x v="6"/>
    <s v="Thieu"/>
  </r>
  <r>
    <x v="2201"/>
    <x v="20"/>
    <s v="Thieu"/>
  </r>
  <r>
    <x v="180"/>
    <x v="17"/>
    <s v="Thieu"/>
  </r>
  <r>
    <x v="1115"/>
    <x v="0"/>
    <s v="Thieu"/>
  </r>
  <r>
    <x v="626"/>
    <x v="3"/>
    <s v="Thieu"/>
  </r>
  <r>
    <x v="1175"/>
    <x v="18"/>
    <s v="Thieu"/>
  </r>
  <r>
    <x v="242"/>
    <x v="20"/>
    <s v="Thieu"/>
  </r>
  <r>
    <x v="1324"/>
    <x v="0"/>
    <s v="Thieu"/>
  </r>
  <r>
    <x v="140"/>
    <x v="6"/>
    <s v="Thieu"/>
  </r>
  <r>
    <x v="357"/>
    <x v="3"/>
    <s v="Thieu"/>
  </r>
  <r>
    <x v="1359"/>
    <x v="7"/>
    <s v="Thieu"/>
  </r>
  <r>
    <x v="206"/>
    <x v="12"/>
    <s v="Thieu"/>
  </r>
  <r>
    <x v="296"/>
    <x v="4"/>
    <s v="Thieu"/>
  </r>
  <r>
    <x v="444"/>
    <x v="0"/>
    <s v="Thieu"/>
  </r>
  <r>
    <x v="130"/>
    <x v="8"/>
    <s v="Thieu"/>
  </r>
  <r>
    <x v="2045"/>
    <x v="18"/>
    <s v="Thieu"/>
  </r>
  <r>
    <x v="715"/>
    <x v="15"/>
    <s v="Thieu"/>
  </r>
  <r>
    <x v="140"/>
    <x v="6"/>
    <s v="Thieu"/>
  </r>
  <r>
    <x v="227"/>
    <x v="0"/>
    <s v="Thieu"/>
  </r>
  <r>
    <x v="204"/>
    <x v="0"/>
    <s v="Thieu"/>
  </r>
  <r>
    <x v="213"/>
    <x v="4"/>
    <s v="Thieu"/>
  </r>
  <r>
    <x v="238"/>
    <x v="4"/>
    <s v="Thieu"/>
  </r>
  <r>
    <x v="403"/>
    <x v="3"/>
    <s v="Thieu"/>
  </r>
  <r>
    <x v="257"/>
    <x v="4"/>
    <s v="Thieu"/>
  </r>
  <r>
    <x v="301"/>
    <x v="20"/>
    <s v="Thieu"/>
  </r>
  <r>
    <x v="130"/>
    <x v="8"/>
    <s v="Thieu"/>
  </r>
  <r>
    <x v="88"/>
    <x v="3"/>
    <s v="Thieu"/>
  </r>
  <r>
    <x v="125"/>
    <x v="9"/>
    <s v="Thieu"/>
  </r>
  <r>
    <x v="696"/>
    <x v="10"/>
    <s v="Thieu"/>
  </r>
  <r>
    <x v="866"/>
    <x v="3"/>
    <s v="Thieu"/>
  </r>
  <r>
    <x v="487"/>
    <x v="6"/>
    <s v="Thieu"/>
  </r>
  <r>
    <x v="48"/>
    <x v="6"/>
    <s v="Thieu"/>
  </r>
  <r>
    <x v="493"/>
    <x v="9"/>
    <s v="Thieu"/>
  </r>
  <r>
    <x v="154"/>
    <x v="0"/>
    <s v="Thieu"/>
  </r>
  <r>
    <x v="50"/>
    <x v="4"/>
    <s v="Thieu"/>
  </r>
  <r>
    <x v="58"/>
    <x v="16"/>
    <s v="Thieu"/>
  </r>
  <r>
    <x v="984"/>
    <x v="17"/>
    <s v="Thieu"/>
  </r>
  <r>
    <x v="106"/>
    <x v="14"/>
    <s v="Thieu"/>
  </r>
  <r>
    <x v="304"/>
    <x v="1"/>
    <s v="Thieu"/>
  </r>
  <r>
    <x v="1387"/>
    <x v="18"/>
    <s v="Thieu"/>
  </r>
  <r>
    <x v="10"/>
    <x v="7"/>
    <s v="Thieu"/>
  </r>
  <r>
    <x v="86"/>
    <x v="18"/>
    <s v="Thieu"/>
  </r>
  <r>
    <x v="740"/>
    <x v="5"/>
    <s v="Thieu"/>
  </r>
  <r>
    <x v="175"/>
    <x v="7"/>
    <s v="Thieu"/>
  </r>
  <r>
    <x v="106"/>
    <x v="14"/>
    <s v="Thieu"/>
  </r>
  <r>
    <x v="659"/>
    <x v="4"/>
    <s v="Thieu"/>
  </r>
  <r>
    <x v="489"/>
    <x v="9"/>
    <s v="Thieu"/>
  </r>
  <r>
    <x v="492"/>
    <x v="6"/>
    <s v="Thieu"/>
  </r>
  <r>
    <x v="254"/>
    <x v="6"/>
    <s v="Thieu"/>
  </r>
  <r>
    <x v="161"/>
    <x v="4"/>
    <s v="Thieu"/>
  </r>
  <r>
    <x v="1163"/>
    <x v="7"/>
    <s v="Thieu"/>
  </r>
  <r>
    <x v="864"/>
    <x v="20"/>
    <s v="Thieu"/>
  </r>
  <r>
    <x v="595"/>
    <x v="8"/>
    <s v="Thieu"/>
  </r>
  <r>
    <x v="227"/>
    <x v="0"/>
    <s v="Thieu"/>
  </r>
  <r>
    <x v="297"/>
    <x v="3"/>
    <s v="Thieu"/>
  </r>
  <r>
    <x v="242"/>
    <x v="20"/>
    <s v="Thieu"/>
  </r>
  <r>
    <x v="277"/>
    <x v="0"/>
    <s v="Thieu"/>
  </r>
  <r>
    <x v="396"/>
    <x v="0"/>
    <s v="Thieu"/>
  </r>
  <r>
    <x v="186"/>
    <x v="0"/>
    <s v="Thieu"/>
  </r>
  <r>
    <x v="125"/>
    <x v="9"/>
    <s v="Thieu"/>
  </r>
  <r>
    <x v="791"/>
    <x v="3"/>
    <s v="Thieu"/>
  </r>
  <r>
    <x v="472"/>
    <x v="0"/>
    <s v="Thieu"/>
  </r>
  <r>
    <x v="117"/>
    <x v="10"/>
    <s v="Thieu"/>
  </r>
  <r>
    <x v="38"/>
    <x v="3"/>
    <s v="Thieu"/>
  </r>
  <r>
    <x v="38"/>
    <x v="3"/>
    <s v="Thieu"/>
  </r>
  <r>
    <x v="114"/>
    <x v="10"/>
    <s v="Thieu"/>
  </r>
  <r>
    <x v="126"/>
    <x v="17"/>
    <s v="Thieu"/>
  </r>
  <r>
    <x v="114"/>
    <x v="10"/>
    <s v="Thieu"/>
  </r>
  <r>
    <x v="65"/>
    <x v="4"/>
    <s v="Thieu"/>
  </r>
  <r>
    <x v="275"/>
    <x v="0"/>
    <s v="Thieu"/>
  </r>
  <r>
    <x v="271"/>
    <x v="3"/>
    <s v="Thieu"/>
  </r>
  <r>
    <x v="271"/>
    <x v="3"/>
    <s v="Thieu"/>
  </r>
  <r>
    <x v="1286"/>
    <x v="10"/>
    <s v="Thieu"/>
  </r>
  <r>
    <x v="296"/>
    <x v="4"/>
    <s v="Thieu"/>
  </r>
  <r>
    <x v="3"/>
    <x v="3"/>
    <s v="Thieu"/>
  </r>
  <r>
    <x v="541"/>
    <x v="1"/>
    <s v="Thieu"/>
  </r>
  <r>
    <x v="80"/>
    <x v="2"/>
    <s v="Thieu"/>
  </r>
  <r>
    <x v="197"/>
    <x v="9"/>
    <s v="Thieu"/>
  </r>
  <r>
    <x v="61"/>
    <x v="14"/>
    <s v="Thieu"/>
  </r>
  <r>
    <x v="709"/>
    <x v="3"/>
    <s v="Thieu"/>
  </r>
  <r>
    <x v="70"/>
    <x v="17"/>
    <s v="Thieu"/>
  </r>
  <r>
    <x v="8"/>
    <x v="6"/>
    <s v="Thieu"/>
  </r>
  <r>
    <x v="61"/>
    <x v="0"/>
    <s v="Thieu"/>
  </r>
  <r>
    <x v="484"/>
    <x v="7"/>
    <s v="Thieu"/>
  </r>
  <r>
    <x v="74"/>
    <x v="19"/>
    <s v="Thieu"/>
  </r>
  <r>
    <x v="473"/>
    <x v="8"/>
    <s v="Thieu"/>
  </r>
  <r>
    <x v="157"/>
    <x v="3"/>
    <s v="Thieu"/>
  </r>
  <r>
    <x v="541"/>
    <x v="1"/>
    <s v="Thieu"/>
  </r>
  <r>
    <x v="412"/>
    <x v="20"/>
    <s v="Thieu"/>
  </r>
  <r>
    <x v="189"/>
    <x v="4"/>
    <s v="Thieu"/>
  </r>
  <r>
    <x v="221"/>
    <x v="17"/>
    <s v="Thieu"/>
  </r>
  <r>
    <x v="1537"/>
    <x v="1"/>
    <s v="Thieu"/>
  </r>
  <r>
    <x v="985"/>
    <x v="12"/>
    <s v="Thieu"/>
  </r>
  <r>
    <x v="222"/>
    <x v="4"/>
    <s v="Thieu"/>
  </r>
  <r>
    <x v="113"/>
    <x v="0"/>
    <s v="Thieu"/>
  </r>
  <r>
    <x v="721"/>
    <x v="5"/>
    <s v="Thieu"/>
  </r>
  <r>
    <x v="268"/>
    <x v="8"/>
    <s v="Thieu"/>
  </r>
  <r>
    <x v="140"/>
    <x v="6"/>
    <s v="Thieu"/>
  </r>
  <r>
    <x v="659"/>
    <x v="4"/>
    <s v="Thieu"/>
  </r>
  <r>
    <x v="1596"/>
    <x v="0"/>
    <s v="Thieu"/>
  </r>
  <r>
    <x v="347"/>
    <x v="6"/>
    <s v="Thieu"/>
  </r>
  <r>
    <x v="295"/>
    <x v="0"/>
    <s v="Thieu"/>
  </r>
  <r>
    <x v="1343"/>
    <x v="0"/>
    <s v="Thieu"/>
  </r>
  <r>
    <x v="85"/>
    <x v="0"/>
    <s v="Thieu"/>
  </r>
  <r>
    <x v="199"/>
    <x v="17"/>
    <s v="Thieu"/>
  </r>
  <r>
    <x v="10"/>
    <x v="7"/>
    <s v="Thieu"/>
  </r>
  <r>
    <x v="617"/>
    <x v="0"/>
    <s v="Thieu"/>
  </r>
  <r>
    <x v="1052"/>
    <x v="3"/>
    <s v="Thieu"/>
  </r>
  <r>
    <x v="136"/>
    <x v="20"/>
    <s v="Thieu"/>
  </r>
  <r>
    <x v="157"/>
    <x v="3"/>
    <s v="Thieu"/>
  </r>
  <r>
    <x v="1126"/>
    <x v="4"/>
    <s v="Thieu"/>
  </r>
  <r>
    <x v="671"/>
    <x v="0"/>
    <s v="Thieu"/>
  </r>
  <r>
    <x v="82"/>
    <x v="0"/>
    <s v="Thieu"/>
  </r>
  <r>
    <x v="358"/>
    <x v="3"/>
    <s v="Thieu"/>
  </r>
  <r>
    <x v="855"/>
    <x v="6"/>
    <s v="Thieu"/>
  </r>
  <r>
    <x v="135"/>
    <x v="14"/>
    <s v="Thieu"/>
  </r>
  <r>
    <x v="27"/>
    <x v="2"/>
    <s v="Thieu"/>
  </r>
  <r>
    <x v="2245"/>
    <x v="20"/>
    <s v="Thieu"/>
  </r>
  <r>
    <x v="881"/>
    <x v="1"/>
    <s v="Thieu"/>
  </r>
  <r>
    <x v="87"/>
    <x v="18"/>
    <s v="Thieu"/>
  </r>
  <r>
    <x v="82"/>
    <x v="0"/>
    <s v="Thieu"/>
  </r>
  <r>
    <x v="636"/>
    <x v="17"/>
    <s v="Thieu"/>
  </r>
  <r>
    <x v="79"/>
    <x v="0"/>
    <s v="Thieu"/>
  </r>
  <r>
    <x v="714"/>
    <x v="8"/>
    <s v="Thieu"/>
  </r>
  <r>
    <x v="292"/>
    <x v="9"/>
    <s v="Thieu"/>
  </r>
  <r>
    <x v="1239"/>
    <x v="9"/>
    <s v="Thieu"/>
  </r>
  <r>
    <x v="875"/>
    <x v="3"/>
    <s v="Thieu"/>
  </r>
  <r>
    <x v="731"/>
    <x v="0"/>
    <s v="Thieu"/>
  </r>
  <r>
    <x v="99"/>
    <x v="14"/>
    <s v="Thieu"/>
  </r>
  <r>
    <x v="551"/>
    <x v="18"/>
    <s v="Thieu"/>
  </r>
  <r>
    <x v="105"/>
    <x v="16"/>
    <s v="Thieu"/>
  </r>
  <r>
    <x v="325"/>
    <x v="18"/>
    <s v="Thieu"/>
  </r>
  <r>
    <x v="272"/>
    <x v="0"/>
    <s v="Thieu"/>
  </r>
  <r>
    <x v="614"/>
    <x v="1"/>
    <s v="Thieu"/>
  </r>
  <r>
    <x v="85"/>
    <x v="0"/>
    <s v="Thieu"/>
  </r>
  <r>
    <x v="349"/>
    <x v="4"/>
    <s v="Thieu"/>
  </r>
  <r>
    <x v="257"/>
    <x v="4"/>
    <s v="Thieu"/>
  </r>
  <r>
    <x v="254"/>
    <x v="6"/>
    <s v="Thieu"/>
  </r>
  <r>
    <x v="875"/>
    <x v="3"/>
    <s v="Thieu"/>
  </r>
  <r>
    <x v="261"/>
    <x v="0"/>
    <s v="Thieu"/>
  </r>
  <r>
    <x v="670"/>
    <x v="0"/>
    <s v="Thieu"/>
  </r>
  <r>
    <x v="845"/>
    <x v="6"/>
    <s v="Thieu"/>
  </r>
  <r>
    <x v="494"/>
    <x v="0"/>
    <s v="Thieu"/>
  </r>
  <r>
    <x v="906"/>
    <x v="8"/>
    <s v="Thieu"/>
  </r>
  <r>
    <x v="114"/>
    <x v="10"/>
    <s v="Thieu"/>
  </r>
  <r>
    <x v="61"/>
    <x v="0"/>
    <s v="Thieu"/>
  </r>
  <r>
    <x v="438"/>
    <x v="4"/>
    <s v="Thieu"/>
  </r>
  <r>
    <x v="306"/>
    <x v="0"/>
    <s v="Thieu"/>
  </r>
  <r>
    <x v="175"/>
    <x v="7"/>
    <s v="Thieu"/>
  </r>
  <r>
    <x v="522"/>
    <x v="13"/>
    <s v="Thieu"/>
  </r>
  <r>
    <x v="453"/>
    <x v="0"/>
    <s v="Thieu"/>
  </r>
  <r>
    <x v="197"/>
    <x v="9"/>
    <s v="Thieu"/>
  </r>
  <r>
    <x v="88"/>
    <x v="3"/>
    <s v="Thieu"/>
  </r>
  <r>
    <x v="358"/>
    <x v="3"/>
    <s v="Thieu"/>
  </r>
  <r>
    <x v="417"/>
    <x v="4"/>
    <s v="Thieu"/>
  </r>
  <r>
    <x v="2030"/>
    <x v="17"/>
    <s v="Thieu"/>
  </r>
  <r>
    <x v="162"/>
    <x v="17"/>
    <s v="Thieu"/>
  </r>
  <r>
    <x v="31"/>
    <x v="3"/>
    <s v="Thieu"/>
  </r>
  <r>
    <x v="401"/>
    <x v="0"/>
    <s v="Thieu"/>
  </r>
  <r>
    <x v="466"/>
    <x v="3"/>
    <s v="Thieu"/>
  </r>
  <r>
    <x v="88"/>
    <x v="3"/>
    <s v="Thieu"/>
  </r>
  <r>
    <x v="908"/>
    <x v="0"/>
    <s v="Thieu"/>
  </r>
  <r>
    <x v="815"/>
    <x v="0"/>
    <s v="Thieu"/>
  </r>
  <r>
    <x v="20"/>
    <x v="0"/>
    <s v="Thieu"/>
  </r>
  <r>
    <x v="370"/>
    <x v="3"/>
    <s v="Thieu"/>
  </r>
  <r>
    <x v="707"/>
    <x v="14"/>
    <s v="Thieu"/>
  </r>
  <r>
    <x v="95"/>
    <x v="6"/>
    <s v="Thieu"/>
  </r>
  <r>
    <x v="49"/>
    <x v="3"/>
    <s v="Thieu"/>
  </r>
  <r>
    <x v="236"/>
    <x v="5"/>
    <s v="Thieu"/>
  </r>
  <r>
    <x v="135"/>
    <x v="14"/>
    <s v="Thieu"/>
  </r>
  <r>
    <x v="265"/>
    <x v="17"/>
    <s v="Thieu"/>
  </r>
  <r>
    <x v="1226"/>
    <x v="17"/>
    <s v="Thieu"/>
  </r>
  <r>
    <x v="357"/>
    <x v="3"/>
    <s v="Thieu"/>
  </r>
  <r>
    <x v="1349"/>
    <x v="4"/>
    <s v="Thieu"/>
  </r>
  <r>
    <x v="450"/>
    <x v="4"/>
    <s v="Thieu"/>
  </r>
  <r>
    <x v="1163"/>
    <x v="7"/>
    <s v="Thieu"/>
  </r>
  <r>
    <x v="821"/>
    <x v="7"/>
    <s v="Thieu"/>
  </r>
  <r>
    <x v="412"/>
    <x v="20"/>
    <s v="Thieu"/>
  </r>
  <r>
    <x v="127"/>
    <x v="8"/>
    <s v="Thieu"/>
  </r>
  <r>
    <x v="231"/>
    <x v="0"/>
    <s v="Thieu"/>
  </r>
  <r>
    <x v="186"/>
    <x v="6"/>
    <s v="Thieu"/>
  </r>
  <r>
    <x v="554"/>
    <x v="0"/>
    <s v="Thieu"/>
  </r>
  <r>
    <x v="38"/>
    <x v="3"/>
    <s v="Thieu"/>
  </r>
  <r>
    <x v="204"/>
    <x v="0"/>
    <s v="Thieu"/>
  </r>
  <r>
    <x v="199"/>
    <x v="17"/>
    <s v="Thieu"/>
  </r>
  <r>
    <x v="80"/>
    <x v="2"/>
    <s v="Thieu"/>
  </r>
  <r>
    <x v="12"/>
    <x v="4"/>
    <s v="Thieu"/>
  </r>
  <r>
    <x v="855"/>
    <x v="0"/>
    <s v="Thieu"/>
  </r>
  <r>
    <x v="554"/>
    <x v="0"/>
    <s v="Thieu"/>
  </r>
  <r>
    <x v="58"/>
    <x v="16"/>
    <s v="Thieu"/>
  </r>
  <r>
    <x v="912"/>
    <x v="2"/>
    <s v="Thieu"/>
  </r>
  <r>
    <x v="242"/>
    <x v="20"/>
    <s v="Thieu"/>
  </r>
  <r>
    <x v="776"/>
    <x v="7"/>
    <s v="Thieu"/>
  </r>
  <r>
    <x v="739"/>
    <x v="1"/>
    <s v="Thieu"/>
  </r>
  <r>
    <x v="1212"/>
    <x v="3"/>
    <s v="Thieu"/>
  </r>
  <r>
    <x v="272"/>
    <x v="0"/>
    <s v="Thieu"/>
  </r>
  <r>
    <x v="1547"/>
    <x v="0"/>
    <s v="Thieu"/>
  </r>
  <r>
    <x v="189"/>
    <x v="4"/>
    <s v="Thieu"/>
  </r>
  <r>
    <x v="758"/>
    <x v="8"/>
    <s v="Thieu"/>
  </r>
  <r>
    <x v="173"/>
    <x v="0"/>
    <s v="Thieu"/>
  </r>
  <r>
    <x v="54"/>
    <x v="0"/>
    <s v="Thieu"/>
  </r>
  <r>
    <x v="38"/>
    <x v="3"/>
    <s v="Thieu"/>
  </r>
  <r>
    <x v="172"/>
    <x v="15"/>
    <s v="Thieu"/>
  </r>
  <r>
    <x v="786"/>
    <x v="0"/>
    <s v="Thieu"/>
  </r>
  <r>
    <x v="82"/>
    <x v="0"/>
    <s v="Thieu"/>
  </r>
  <r>
    <x v="227"/>
    <x v="0"/>
    <s v="Thieu"/>
  </r>
  <r>
    <x v="1020"/>
    <x v="10"/>
    <s v="Thieu"/>
  </r>
  <r>
    <x v="1482"/>
    <x v="0"/>
    <s v="Thieu"/>
  </r>
  <r>
    <x v="543"/>
    <x v="20"/>
    <s v="Thieu"/>
  </r>
  <r>
    <x v="919"/>
    <x v="7"/>
    <s v="Thieu"/>
  </r>
  <r>
    <x v="247"/>
    <x v="8"/>
    <s v="Thieu"/>
  </r>
  <r>
    <x v="180"/>
    <x v="17"/>
    <s v="Thieu"/>
  </r>
  <r>
    <x v="49"/>
    <x v="3"/>
    <s v="Thieu"/>
  </r>
  <r>
    <x v="580"/>
    <x v="4"/>
    <s v="Thieu"/>
  </r>
  <r>
    <x v="278"/>
    <x v="17"/>
    <s v="Thieu"/>
  </r>
  <r>
    <x v="231"/>
    <x v="0"/>
    <s v="Thieu"/>
  </r>
  <r>
    <x v="116"/>
    <x v="15"/>
    <s v="Thieu"/>
  </r>
  <r>
    <x v="44"/>
    <x v="0"/>
    <s v="Thieu"/>
  </r>
  <r>
    <x v="275"/>
    <x v="0"/>
    <s v="Thieu"/>
  </r>
  <r>
    <x v="1407"/>
    <x v="8"/>
    <s v="Thieu"/>
  </r>
  <r>
    <x v="1086"/>
    <x v="3"/>
    <s v="Thieu"/>
  </r>
  <r>
    <x v="1608"/>
    <x v="0"/>
    <s v="Thieu"/>
  </r>
  <r>
    <x v="1260"/>
    <x v="4"/>
    <s v="Thieu"/>
  </r>
  <r>
    <x v="25"/>
    <x v="3"/>
    <s v="Thieu"/>
  </r>
  <r>
    <x v="986"/>
    <x v="0"/>
    <s v="Thieu"/>
  </r>
  <r>
    <x v="238"/>
    <x v="4"/>
    <s v="Thieu"/>
  </r>
  <r>
    <x v="85"/>
    <x v="0"/>
    <s v="Thieu"/>
  </r>
  <r>
    <x v="106"/>
    <x v="14"/>
    <s v="Thieu"/>
  </r>
  <r>
    <x v="1158"/>
    <x v="4"/>
    <s v="Thieu"/>
  </r>
  <r>
    <x v="617"/>
    <x v="0"/>
    <s v="Thieu"/>
  </r>
  <r>
    <x v="617"/>
    <x v="0"/>
    <s v="Thieu"/>
  </r>
  <r>
    <x v="125"/>
    <x v="9"/>
    <s v="Thieu"/>
  </r>
  <r>
    <x v="71"/>
    <x v="4"/>
    <s v="Thieu"/>
  </r>
  <r>
    <x v="572"/>
    <x v="8"/>
    <s v="Thieu"/>
  </r>
  <r>
    <x v="263"/>
    <x v="17"/>
    <s v="Thieu"/>
  </r>
  <r>
    <x v="551"/>
    <x v="18"/>
    <s v="Thieu"/>
  </r>
  <r>
    <x v="160"/>
    <x v="0"/>
    <s v="Thieu"/>
  </r>
  <r>
    <x v="164"/>
    <x v="12"/>
    <s v="Thieu"/>
  </r>
  <r>
    <x v="8"/>
    <x v="6"/>
    <s v="Thieu"/>
  </r>
  <r>
    <x v="71"/>
    <x v="4"/>
    <s v="Thieu"/>
  </r>
  <r>
    <x v="74"/>
    <x v="19"/>
    <s v="Thieu"/>
  </r>
  <r>
    <x v="157"/>
    <x v="3"/>
    <s v="Thieu"/>
  </r>
  <r>
    <x v="1"/>
    <x v="1"/>
    <s v="Thieu"/>
  </r>
  <r>
    <x v="296"/>
    <x v="4"/>
    <s v="Thieu"/>
  </r>
  <r>
    <x v="111"/>
    <x v="0"/>
    <s v="Thieu"/>
  </r>
  <r>
    <x v="811"/>
    <x v="12"/>
    <s v="Thieu"/>
  </r>
  <r>
    <x v="237"/>
    <x v="14"/>
    <s v="Thieu"/>
  </r>
  <r>
    <x v="1101"/>
    <x v="10"/>
    <s v="Thieu"/>
  </r>
  <r>
    <x v="870"/>
    <x v="4"/>
    <s v="Thieu"/>
  </r>
  <r>
    <x v="427"/>
    <x v="3"/>
    <s v="Thieu"/>
  </r>
  <r>
    <x v="272"/>
    <x v="0"/>
    <s v="Thieu"/>
  </r>
  <r>
    <x v="626"/>
    <x v="3"/>
    <s v="Thieu"/>
  </r>
  <r>
    <x v="85"/>
    <x v="0"/>
    <s v="Thieu"/>
  </r>
  <r>
    <x v="541"/>
    <x v="1"/>
    <s v="Thieu"/>
  </r>
  <r>
    <x v="539"/>
    <x v="0"/>
    <s v="Thieu"/>
  </r>
  <r>
    <x v="160"/>
    <x v="0"/>
    <s v="Thieu"/>
  </r>
  <r>
    <x v="1663"/>
    <x v="20"/>
    <s v="Thieu"/>
  </r>
  <r>
    <x v="2084"/>
    <x v="13"/>
    <s v="Thieu"/>
  </r>
  <r>
    <x v="864"/>
    <x v="20"/>
    <s v="Thieu"/>
  </r>
  <r>
    <x v="736"/>
    <x v="0"/>
    <s v="Thieu"/>
  </r>
  <r>
    <x v="936"/>
    <x v="0"/>
    <s v="Thieu"/>
  </r>
  <r>
    <x v="111"/>
    <x v="0"/>
    <s v="Thieu"/>
  </r>
  <r>
    <x v="2246"/>
    <x v="20"/>
    <s v="Thieu"/>
  </r>
  <r>
    <x v="48"/>
    <x v="9"/>
    <s v="Thieu"/>
  </r>
  <r>
    <x v="1458"/>
    <x v="0"/>
    <s v="Thieu"/>
  </r>
  <r>
    <x v="156"/>
    <x v="1"/>
    <s v="Thieu"/>
  </r>
  <r>
    <x v="31"/>
    <x v="3"/>
    <s v="Thieu"/>
  </r>
  <r>
    <x v="234"/>
    <x v="5"/>
    <s v="Thieu"/>
  </r>
  <r>
    <x v="61"/>
    <x v="0"/>
    <s v="Thieu"/>
  </r>
  <r>
    <x v="212"/>
    <x v="20"/>
    <s v="Thieu"/>
  </r>
  <r>
    <x v="1236"/>
    <x v="7"/>
    <s v="Thieu"/>
  </r>
  <r>
    <x v="1372"/>
    <x v="10"/>
    <s v="Thieu"/>
  </r>
  <r>
    <x v="93"/>
    <x v="8"/>
    <s v="Thieu"/>
  </r>
  <r>
    <x v="49"/>
    <x v="3"/>
    <s v="Thieu"/>
  </r>
  <r>
    <x v="343"/>
    <x v="0"/>
    <s v="Thieu"/>
  </r>
  <r>
    <x v="1035"/>
    <x v="1"/>
    <s v="Thieu"/>
  </r>
  <r>
    <x v="231"/>
    <x v="0"/>
    <s v="Thieu"/>
  </r>
  <r>
    <x v="189"/>
    <x v="4"/>
    <s v="Thieu"/>
  </r>
  <r>
    <x v="252"/>
    <x v="7"/>
    <s v="Thieu"/>
  </r>
  <r>
    <x v="619"/>
    <x v="0"/>
    <s v="Thieu"/>
  </r>
  <r>
    <x v="475"/>
    <x v="1"/>
    <s v="Thieu"/>
  </r>
  <r>
    <x v="189"/>
    <x v="4"/>
    <s v="Thieu"/>
  </r>
  <r>
    <x v="65"/>
    <x v="4"/>
    <s v="Thieu"/>
  </r>
  <r>
    <x v="1518"/>
    <x v="7"/>
    <s v="Thieu"/>
  </r>
  <r>
    <x v="937"/>
    <x v="20"/>
    <s v="Thieu"/>
  </r>
  <r>
    <x v="552"/>
    <x v="18"/>
    <s v="Thieu"/>
  </r>
  <r>
    <x v="104"/>
    <x v="0"/>
    <s v="Thieu"/>
  </r>
  <r>
    <x v="748"/>
    <x v="18"/>
    <s v="Thieu"/>
  </r>
  <r>
    <x v="49"/>
    <x v="3"/>
    <s v="Thieu"/>
  </r>
  <r>
    <x v="231"/>
    <x v="0"/>
    <s v="Thieu"/>
  </r>
  <r>
    <x v="199"/>
    <x v="17"/>
    <s v="Thieu"/>
  </r>
  <r>
    <x v="914"/>
    <x v="1"/>
    <s v="Thieu"/>
  </r>
  <r>
    <x v="651"/>
    <x v="11"/>
    <s v="Thieu"/>
  </r>
  <r>
    <x v="989"/>
    <x v="8"/>
    <s v="Thieu"/>
  </r>
  <r>
    <x v="225"/>
    <x v="6"/>
    <s v="Thieu"/>
  </r>
  <r>
    <x v="576"/>
    <x v="7"/>
    <s v="Thieu"/>
  </r>
  <r>
    <x v="104"/>
    <x v="0"/>
    <s v="Thieu"/>
  </r>
  <r>
    <x v="310"/>
    <x v="17"/>
    <s v="Thieu"/>
  </r>
  <r>
    <x v="135"/>
    <x v="14"/>
    <s v="Thieu"/>
  </r>
  <r>
    <x v="358"/>
    <x v="3"/>
    <s v="Thieu"/>
  </r>
  <r>
    <x v="85"/>
    <x v="6"/>
    <s v="Thieu"/>
  </r>
  <r>
    <x v="127"/>
    <x v="8"/>
    <s v="Thieu"/>
  </r>
  <r>
    <x v="297"/>
    <x v="3"/>
    <s v="Thieu"/>
  </r>
  <r>
    <x v="297"/>
    <x v="3"/>
    <s v="Thieu"/>
  </r>
  <r>
    <x v="89"/>
    <x v="0"/>
    <s v="Thieu"/>
  </r>
  <r>
    <x v="135"/>
    <x v="14"/>
    <s v="Thieu"/>
  </r>
  <r>
    <x v="86"/>
    <x v="3"/>
    <s v="Thieu"/>
  </r>
  <r>
    <x v="915"/>
    <x v="7"/>
    <s v="Thieu"/>
  </r>
  <r>
    <x v="205"/>
    <x v="4"/>
    <s v="Thieu"/>
  </r>
  <r>
    <x v="64"/>
    <x v="8"/>
    <s v="Thieu"/>
  </r>
  <r>
    <x v="766"/>
    <x v="18"/>
    <s v="Thieu"/>
  </r>
  <r>
    <x v="44"/>
    <x v="0"/>
    <s v="Thieu"/>
  </r>
  <r>
    <x v="87"/>
    <x v="1"/>
    <s v="Thieu"/>
  </r>
  <r>
    <x v="38"/>
    <x v="3"/>
    <s v="Thieu"/>
  </r>
  <r>
    <x v="378"/>
    <x v="8"/>
    <s v="Thieu"/>
  </r>
  <r>
    <x v="68"/>
    <x v="0"/>
    <s v="Thieu"/>
  </r>
  <r>
    <x v="749"/>
    <x v="3"/>
    <s v="Thieu"/>
  </r>
  <r>
    <x v="173"/>
    <x v="0"/>
    <s v="Thieu"/>
  </r>
  <r>
    <x v="654"/>
    <x v="0"/>
    <s v="Thieu"/>
  </r>
  <r>
    <x v="140"/>
    <x v="6"/>
    <s v="Thieu"/>
  </r>
  <r>
    <x v="670"/>
    <x v="0"/>
    <s v="Thieu"/>
  </r>
  <r>
    <x v="130"/>
    <x v="8"/>
    <s v="Thieu"/>
  </r>
  <r>
    <x v="659"/>
    <x v="4"/>
    <s v="Thieu"/>
  </r>
  <r>
    <x v="569"/>
    <x v="20"/>
    <s v="Thieu"/>
  </r>
  <r>
    <x v="412"/>
    <x v="20"/>
    <s v="Thieu"/>
  </r>
  <r>
    <x v="596"/>
    <x v="3"/>
    <s v="Thieu"/>
  </r>
  <r>
    <x v="1658"/>
    <x v="3"/>
    <s v="Thieu"/>
  </r>
  <r>
    <x v="265"/>
    <x v="17"/>
    <s v="Thieu"/>
  </r>
  <r>
    <x v="542"/>
    <x v="6"/>
    <s v="Thieu"/>
  </r>
  <r>
    <x v="242"/>
    <x v="20"/>
    <s v="Thieu"/>
  </r>
  <r>
    <x v="242"/>
    <x v="20"/>
    <s v="Thieu"/>
  </r>
  <r>
    <x v="12"/>
    <x v="4"/>
    <s v="Thieu"/>
  </r>
  <r>
    <x v="242"/>
    <x v="20"/>
    <s v="Thieu"/>
  </r>
  <r>
    <x v="549"/>
    <x v="12"/>
    <s v="Thieu"/>
  </r>
  <r>
    <x v="714"/>
    <x v="8"/>
    <s v="Thieu"/>
  </r>
  <r>
    <x v="449"/>
    <x v="8"/>
    <s v="Thieu"/>
  </r>
  <r>
    <x v="61"/>
    <x v="14"/>
    <s v="Thieu"/>
  </r>
  <r>
    <x v="699"/>
    <x v="10"/>
    <s v="Thieu"/>
  </r>
  <r>
    <x v="129"/>
    <x v="14"/>
    <s v="Thieu"/>
  </r>
  <r>
    <x v="123"/>
    <x v="15"/>
    <s v="Thieu"/>
  </r>
  <r>
    <x v="134"/>
    <x v="19"/>
    <s v="Thieu"/>
  </r>
  <r>
    <x v="2170"/>
    <x v="20"/>
    <s v="Thieu"/>
  </r>
  <r>
    <x v="412"/>
    <x v="20"/>
    <s v="Thieu"/>
  </r>
  <r>
    <x v="370"/>
    <x v="3"/>
    <s v="Thieu"/>
  </r>
  <r>
    <x v="487"/>
    <x v="18"/>
    <s v="Thieu"/>
  </r>
  <r>
    <x v="130"/>
    <x v="8"/>
    <s v="Thieu"/>
  </r>
  <r>
    <x v="225"/>
    <x v="6"/>
    <s v="Thieu"/>
  </r>
  <r>
    <x v="658"/>
    <x v="12"/>
    <s v="Thieu"/>
  </r>
  <r>
    <x v="61"/>
    <x v="0"/>
    <s v="Thieu"/>
  </r>
  <r>
    <x v="154"/>
    <x v="0"/>
    <s v="Thieu"/>
  </r>
  <r>
    <x v="740"/>
    <x v="5"/>
    <s v="Thieu"/>
  </r>
  <r>
    <x v="843"/>
    <x v="8"/>
    <s v="Thieu"/>
  </r>
  <r>
    <x v="199"/>
    <x v="17"/>
    <s v="Thieu"/>
  </r>
  <r>
    <x v="172"/>
    <x v="15"/>
    <s v="Thieu"/>
  </r>
  <r>
    <x v="866"/>
    <x v="3"/>
    <s v="Thieu"/>
  </r>
  <r>
    <x v="117"/>
    <x v="10"/>
    <s v="Thieu"/>
  </r>
  <r>
    <x v="48"/>
    <x v="6"/>
    <s v="Thieu"/>
  </r>
  <r>
    <x v="177"/>
    <x v="2"/>
    <s v="Thieu"/>
  </r>
  <r>
    <x v="351"/>
    <x v="0"/>
    <s v="Thieu"/>
  </r>
  <r>
    <x v="852"/>
    <x v="8"/>
    <s v="Thieu"/>
  </r>
  <r>
    <x v="1489"/>
    <x v="0"/>
    <s v="Thieu"/>
  </r>
  <r>
    <x v="172"/>
    <x v="15"/>
    <s v="Thieu"/>
  </r>
  <r>
    <x v="175"/>
    <x v="7"/>
    <s v="Thieu"/>
  </r>
  <r>
    <x v="282"/>
    <x v="0"/>
    <s v="Thieu"/>
  </r>
  <r>
    <x v="278"/>
    <x v="17"/>
    <s v="Thieu"/>
  </r>
  <r>
    <x v="10"/>
    <x v="7"/>
    <s v="Thieu"/>
  </r>
  <r>
    <x v="579"/>
    <x v="0"/>
    <s v="Thieu"/>
  </r>
  <r>
    <x v="49"/>
    <x v="0"/>
    <s v="Thieu"/>
  </r>
  <r>
    <x v="6"/>
    <x v="5"/>
    <s v="Thieu"/>
  </r>
  <r>
    <x v="296"/>
    <x v="4"/>
    <s v="Thieu"/>
  </r>
  <r>
    <x v="158"/>
    <x v="1"/>
    <s v="Thieu"/>
  </r>
  <r>
    <x v="352"/>
    <x v="8"/>
    <s v="Thieu"/>
  </r>
  <r>
    <x v="225"/>
    <x v="6"/>
    <s v="Thieu"/>
  </r>
  <r>
    <x v="42"/>
    <x v="0"/>
    <s v="Thieu"/>
  </r>
  <r>
    <x v="272"/>
    <x v="0"/>
    <s v="Thieu"/>
  </r>
  <r>
    <x v="236"/>
    <x v="5"/>
    <s v="Thieu"/>
  </r>
  <r>
    <x v="1609"/>
    <x v="16"/>
    <s v="Thieu"/>
  </r>
  <r>
    <x v="511"/>
    <x v="1"/>
    <s v="Thieu"/>
  </r>
  <r>
    <x v="282"/>
    <x v="0"/>
    <s v="Thieu"/>
  </r>
  <r>
    <x v="161"/>
    <x v="4"/>
    <s v="Thieu"/>
  </r>
  <r>
    <x v="500"/>
    <x v="10"/>
    <s v="Thieu"/>
  </r>
  <r>
    <x v="870"/>
    <x v="4"/>
    <s v="Thieu"/>
  </r>
  <r>
    <x v="1177"/>
    <x v="9"/>
    <s v="Thieu"/>
  </r>
  <r>
    <x v="65"/>
    <x v="4"/>
    <s v="Thieu"/>
  </r>
  <r>
    <x v="298"/>
    <x v="0"/>
    <s v="Thieu"/>
  </r>
  <r>
    <x v="1230"/>
    <x v="20"/>
    <s v="Thieu"/>
  </r>
  <r>
    <x v="1311"/>
    <x v="18"/>
    <s v="Thieu"/>
  </r>
  <r>
    <x v="396"/>
    <x v="11"/>
    <s v="Thieu"/>
  </r>
  <r>
    <x v="206"/>
    <x v="12"/>
    <s v="Thieu"/>
  </r>
  <r>
    <x v="205"/>
    <x v="4"/>
    <s v="Thieu"/>
  </r>
  <r>
    <x v="388"/>
    <x v="7"/>
    <s v="Thieu"/>
  </r>
  <r>
    <x v="225"/>
    <x v="6"/>
    <s v="Thieu"/>
  </r>
  <r>
    <x v="164"/>
    <x v="13"/>
    <s v="Thieu"/>
  </r>
  <r>
    <x v="161"/>
    <x v="4"/>
    <s v="Thieu"/>
  </r>
  <r>
    <x v="65"/>
    <x v="4"/>
    <s v="Thieu"/>
  </r>
  <r>
    <x v="352"/>
    <x v="8"/>
    <s v="Thieu"/>
  </r>
  <r>
    <x v="655"/>
    <x v="0"/>
    <s v="Thieu"/>
  </r>
  <r>
    <x v="100"/>
    <x v="0"/>
    <s v="Thieu"/>
  </r>
  <r>
    <x v="91"/>
    <x v="14"/>
    <s v="Thieu"/>
  </r>
  <r>
    <x v="88"/>
    <x v="3"/>
    <s v="Thieu"/>
  </r>
  <r>
    <x v="115"/>
    <x v="0"/>
    <s v="Thieu"/>
  </r>
  <r>
    <x v="130"/>
    <x v="8"/>
    <s v="Thieu"/>
  </r>
  <r>
    <x v="352"/>
    <x v="8"/>
    <s v="Thieu"/>
  </r>
  <r>
    <x v="146"/>
    <x v="19"/>
    <s v="Thieu"/>
  </r>
  <r>
    <x v="61"/>
    <x v="0"/>
    <s v="Thieu"/>
  </r>
  <r>
    <x v="852"/>
    <x v="8"/>
    <s v="Thieu"/>
  </r>
  <r>
    <x v="397"/>
    <x v="17"/>
    <s v="Thieu"/>
  </r>
  <r>
    <x v="429"/>
    <x v="14"/>
    <s v="Thieu"/>
  </r>
  <r>
    <x v="65"/>
    <x v="4"/>
    <s v="Thieu"/>
  </r>
  <r>
    <x v="1260"/>
    <x v="4"/>
    <s v="Thieu"/>
  </r>
  <r>
    <x v="424"/>
    <x v="2"/>
    <s v="Thieu"/>
  </r>
  <r>
    <x v="796"/>
    <x v="0"/>
    <s v="Thieu"/>
  </r>
  <r>
    <x v="1078"/>
    <x v="0"/>
    <s v="Thieu"/>
  </r>
  <r>
    <x v="157"/>
    <x v="3"/>
    <s v="Thieu"/>
  </r>
  <r>
    <x v="489"/>
    <x v="9"/>
    <s v="Thieu"/>
  </r>
  <r>
    <x v="1144"/>
    <x v="0"/>
    <s v="Thieu"/>
  </r>
  <r>
    <x v="421"/>
    <x v="18"/>
    <s v="Thieu"/>
  </r>
  <r>
    <x v="225"/>
    <x v="6"/>
    <s v="Thieu"/>
  </r>
  <r>
    <x v="825"/>
    <x v="8"/>
    <s v="Thieu"/>
  </r>
  <r>
    <x v="66"/>
    <x v="5"/>
    <s v="Thieu"/>
  </r>
  <r>
    <x v="625"/>
    <x v="4"/>
    <s v="Thieu"/>
  </r>
  <r>
    <x v="350"/>
    <x v="0"/>
    <s v="Thieu"/>
  </r>
  <r>
    <x v="150"/>
    <x v="0"/>
    <s v="Thieu"/>
  </r>
  <r>
    <x v="27"/>
    <x v="2"/>
    <s v="Thieu"/>
  </r>
  <r>
    <x v="61"/>
    <x v="0"/>
    <s v="Thieu"/>
  </r>
  <r>
    <x v="231"/>
    <x v="0"/>
    <s v="Thieu"/>
  </r>
  <r>
    <x v="185"/>
    <x v="6"/>
    <s v="Thieu"/>
  </r>
  <r>
    <x v="44"/>
    <x v="0"/>
    <s v="Thieu"/>
  </r>
  <r>
    <x v="1187"/>
    <x v="3"/>
    <s v="Thieu"/>
  </r>
  <r>
    <x v="183"/>
    <x v="6"/>
    <s v="Thieu"/>
  </r>
  <r>
    <x v="668"/>
    <x v="19"/>
    <s v="Thieu"/>
  </r>
  <r>
    <x v="1646"/>
    <x v="16"/>
    <s v="Thieu"/>
  </r>
  <r>
    <x v="248"/>
    <x v="0"/>
    <s v="Thieu"/>
  </r>
  <r>
    <x v="352"/>
    <x v="8"/>
    <s v="Thieu"/>
  </r>
  <r>
    <x v="1821"/>
    <x v="7"/>
    <s v="Thieu"/>
  </r>
  <r>
    <x v="160"/>
    <x v="0"/>
    <s v="Thieu"/>
  </r>
  <r>
    <x v="1785"/>
    <x v="0"/>
    <s v="Thieu"/>
  </r>
  <r>
    <x v="65"/>
    <x v="4"/>
    <s v="Thieu"/>
  </r>
  <r>
    <x v="221"/>
    <x v="17"/>
    <s v="Thieu"/>
  </r>
  <r>
    <x v="126"/>
    <x v="17"/>
    <s v="Thieu"/>
  </r>
  <r>
    <x v="68"/>
    <x v="0"/>
    <s v="Thieu"/>
  </r>
  <r>
    <x v="111"/>
    <x v="0"/>
    <s v="Thieu"/>
  </r>
  <r>
    <x v="295"/>
    <x v="0"/>
    <s v="Thieu"/>
  </r>
  <r>
    <x v="150"/>
    <x v="0"/>
    <s v="Thieu"/>
  </r>
  <r>
    <x v="197"/>
    <x v="9"/>
    <s v="Thieu"/>
  </r>
  <r>
    <x v="104"/>
    <x v="0"/>
    <s v="Thieu"/>
  </r>
  <r>
    <x v="104"/>
    <x v="0"/>
    <s v="Thieu"/>
  </r>
  <r>
    <x v="183"/>
    <x v="6"/>
    <s v="Thieu"/>
  </r>
  <r>
    <x v="1122"/>
    <x v="3"/>
    <s v="Thieu"/>
  </r>
  <r>
    <x v="349"/>
    <x v="4"/>
    <s v="Thieu"/>
  </r>
  <r>
    <x v="1342"/>
    <x v="0"/>
    <s v="Thieu"/>
  </r>
  <r>
    <x v="417"/>
    <x v="4"/>
    <s v="Thieu"/>
  </r>
  <r>
    <x v="253"/>
    <x v="17"/>
    <s v="Thieu"/>
  </r>
  <r>
    <x v="623"/>
    <x v="8"/>
    <s v="Thieu"/>
  </r>
  <r>
    <x v="492"/>
    <x v="6"/>
    <s v="Thieu"/>
  </r>
  <r>
    <x v="2101"/>
    <x v="0"/>
    <s v="Thieu"/>
  </r>
  <r>
    <x v="376"/>
    <x v="15"/>
    <s v="Thieu"/>
  </r>
  <r>
    <x v="248"/>
    <x v="0"/>
    <s v="Thieu"/>
  </r>
  <r>
    <x v="696"/>
    <x v="10"/>
    <s v="Thieu"/>
  </r>
  <r>
    <x v="237"/>
    <x v="14"/>
    <s v="Thieu"/>
  </r>
  <r>
    <x v="95"/>
    <x v="6"/>
    <s v="Thieu"/>
  </r>
  <r>
    <x v="91"/>
    <x v="14"/>
    <s v="Thieu"/>
  </r>
  <r>
    <x v="66"/>
    <x v="5"/>
    <s v="Thieu"/>
  </r>
  <r>
    <x v="500"/>
    <x v="10"/>
    <s v="Thieu"/>
  </r>
  <r>
    <x v="225"/>
    <x v="6"/>
    <s v="Thieu"/>
  </r>
  <r>
    <x v="57"/>
    <x v="14"/>
    <s v="Thieu"/>
  </r>
  <r>
    <x v="310"/>
    <x v="17"/>
    <s v="Thieu"/>
  </r>
  <r>
    <x v="1202"/>
    <x v="4"/>
    <s v="Thieu"/>
  </r>
  <r>
    <x v="197"/>
    <x v="9"/>
    <s v="Thieu"/>
  </r>
  <r>
    <x v="65"/>
    <x v="4"/>
    <s v="Thieu"/>
  </r>
  <r>
    <x v="855"/>
    <x v="4"/>
    <s v="Thieu"/>
  </r>
  <r>
    <x v="1136"/>
    <x v="8"/>
    <s v="Thieu"/>
  </r>
  <r>
    <x v="933"/>
    <x v="6"/>
    <s v="Thieu"/>
  </r>
  <r>
    <x v="47"/>
    <x v="8"/>
    <s v="Thieu"/>
  </r>
  <r>
    <x v="253"/>
    <x v="17"/>
    <s v="Thieu"/>
  </r>
  <r>
    <x v="1169"/>
    <x v="6"/>
    <s v="Thieu"/>
  </r>
  <r>
    <x v="89"/>
    <x v="0"/>
    <s v="Thieu"/>
  </r>
  <r>
    <x v="104"/>
    <x v="0"/>
    <s v="Thieu"/>
  </r>
  <r>
    <x v="2123"/>
    <x v="1"/>
    <s v="Thieu"/>
  </r>
  <r>
    <x v="931"/>
    <x v="8"/>
    <s v="Thieu"/>
  </r>
  <r>
    <x v="740"/>
    <x v="5"/>
    <s v="Thieu"/>
  </r>
  <r>
    <x v="801"/>
    <x v="0"/>
    <s v="Thieu"/>
  </r>
  <r>
    <x v="295"/>
    <x v="0"/>
    <s v="Thieu"/>
  </r>
  <r>
    <x v="11"/>
    <x v="0"/>
    <s v="Thieu"/>
  </r>
  <r>
    <x v="740"/>
    <x v="5"/>
    <s v="Thieu"/>
  </r>
  <r>
    <x v="206"/>
    <x v="12"/>
    <s v="Thieu"/>
  </r>
  <r>
    <x v="11"/>
    <x v="0"/>
    <s v="Thieu"/>
  </r>
  <r>
    <x v="80"/>
    <x v="2"/>
    <s v="Thieu"/>
  </r>
  <r>
    <x v="739"/>
    <x v="1"/>
    <s v="Thieu"/>
  </r>
  <r>
    <x v="487"/>
    <x v="6"/>
    <s v="Thieu"/>
  </r>
  <r>
    <x v="303"/>
    <x v="4"/>
    <s v="Thieu"/>
  </r>
  <r>
    <x v="272"/>
    <x v="0"/>
    <s v="Thieu"/>
  </r>
  <r>
    <x v="0"/>
    <x v="0"/>
    <s v="Thieu"/>
  </r>
  <r>
    <x v="310"/>
    <x v="17"/>
    <s v="Thieu"/>
  </r>
  <r>
    <x v="161"/>
    <x v="4"/>
    <s v="Thieu"/>
  </r>
  <r>
    <x v="365"/>
    <x v="0"/>
    <s v="Thieu"/>
  </r>
  <r>
    <x v="48"/>
    <x v="9"/>
    <s v="Thieu"/>
  </r>
  <r>
    <x v="429"/>
    <x v="14"/>
    <s v="Thieu"/>
  </r>
  <r>
    <x v="429"/>
    <x v="14"/>
    <s v="Thieu"/>
  </r>
  <r>
    <x v="845"/>
    <x v="6"/>
    <s v="Thieu"/>
  </r>
  <r>
    <x v="984"/>
    <x v="17"/>
    <s v="Thieu"/>
  </r>
  <r>
    <x v="397"/>
    <x v="17"/>
    <s v="Thieu"/>
  </r>
  <r>
    <x v="984"/>
    <x v="17"/>
    <s v="Thieu"/>
  </r>
  <r>
    <x v="450"/>
    <x v="4"/>
    <s v="Thieu"/>
  </r>
  <r>
    <x v="61"/>
    <x v="0"/>
    <s v="Thieu"/>
  </r>
  <r>
    <x v="199"/>
    <x v="12"/>
    <s v="Thieu"/>
  </r>
  <r>
    <x v="106"/>
    <x v="14"/>
    <s v="Thieu"/>
  </r>
  <r>
    <x v="61"/>
    <x v="14"/>
    <s v="Thieu"/>
  </r>
  <r>
    <x v="33"/>
    <x v="0"/>
    <s v="Thieu"/>
  </r>
  <r>
    <x v="86"/>
    <x v="1"/>
    <s v="Thieu"/>
  </r>
  <r>
    <x v="1535"/>
    <x v="4"/>
    <s v="Thieu"/>
  </r>
  <r>
    <x v="277"/>
    <x v="0"/>
    <s v="Thieu"/>
  </r>
  <r>
    <x v="340"/>
    <x v="8"/>
    <s v="Thieu"/>
  </r>
  <r>
    <x v="523"/>
    <x v="0"/>
    <s v="Thieu"/>
  </r>
  <r>
    <x v="579"/>
    <x v="0"/>
    <s v="Thieu"/>
  </r>
  <r>
    <x v="170"/>
    <x v="15"/>
    <s v="Thieu"/>
  </r>
  <r>
    <x v="52"/>
    <x v="3"/>
    <s v="Thieu"/>
  </r>
  <r>
    <x v="598"/>
    <x v="0"/>
    <s v="Thieu"/>
  </r>
  <r>
    <x v="81"/>
    <x v="13"/>
    <s v="Thieu"/>
  </r>
  <r>
    <x v="420"/>
    <x v="6"/>
    <s v="Thieu"/>
  </r>
  <r>
    <x v="714"/>
    <x v="8"/>
    <s v="Thieu"/>
  </r>
  <r>
    <x v="348"/>
    <x v="7"/>
    <s v="Thieu"/>
  </r>
  <r>
    <x v="1443"/>
    <x v="18"/>
    <s v="Thieu"/>
  </r>
  <r>
    <x v="85"/>
    <x v="0"/>
    <s v="Thieu"/>
  </r>
  <r>
    <x v="731"/>
    <x v="0"/>
    <s v="Thieu"/>
  </r>
  <r>
    <x v="105"/>
    <x v="16"/>
    <s v="Thieu"/>
  </r>
  <r>
    <x v="484"/>
    <x v="7"/>
    <s v="Thieu"/>
  </r>
  <r>
    <x v="27"/>
    <x v="2"/>
    <s v="Thieu"/>
  </r>
  <r>
    <x v="513"/>
    <x v="4"/>
    <s v="Thieu"/>
  </r>
  <r>
    <x v="427"/>
    <x v="3"/>
    <s v="Thieu"/>
  </r>
  <r>
    <x v="1501"/>
    <x v="18"/>
    <s v="Thieu"/>
  </r>
  <r>
    <x v="210"/>
    <x v="0"/>
    <s v="Thieu"/>
  </r>
  <r>
    <x v="1731"/>
    <x v="17"/>
    <s v="Thieu"/>
  </r>
  <r>
    <x v="216"/>
    <x v="20"/>
    <s v="Thieu"/>
  </r>
  <r>
    <x v="231"/>
    <x v="0"/>
    <s v="Thieu"/>
  </r>
  <r>
    <x v="10"/>
    <x v="7"/>
    <s v="Thieu"/>
  </r>
  <r>
    <x v="595"/>
    <x v="8"/>
    <s v="Thieu"/>
  </r>
  <r>
    <x v="162"/>
    <x v="17"/>
    <s v="Thieu"/>
  </r>
  <r>
    <x v="1336"/>
    <x v="8"/>
    <s v="Thieu"/>
  </r>
  <r>
    <x v="69"/>
    <x v="4"/>
    <s v="Thieu"/>
  </r>
  <r>
    <x v="275"/>
    <x v="0"/>
    <s v="Thieu"/>
  </r>
  <r>
    <x v="206"/>
    <x v="12"/>
    <s v="Thieu"/>
  </r>
  <r>
    <x v="236"/>
    <x v="5"/>
    <s v="Thieu"/>
  </r>
  <r>
    <x v="246"/>
    <x v="8"/>
    <s v="Thieu"/>
  </r>
  <r>
    <x v="845"/>
    <x v="6"/>
    <s v="Thieu"/>
  </r>
  <r>
    <x v="206"/>
    <x v="12"/>
    <s v="Thieu"/>
  </r>
  <r>
    <x v="723"/>
    <x v="6"/>
    <s v="Thieu"/>
  </r>
  <r>
    <x v="1342"/>
    <x v="0"/>
    <s v="Thieu"/>
  </r>
  <r>
    <x v="354"/>
    <x v="15"/>
    <s v="Thieu"/>
  </r>
  <r>
    <x v="63"/>
    <x v="8"/>
    <s v="Thieu"/>
  </r>
  <r>
    <x v="2247"/>
    <x v="4"/>
    <s v="Thieu"/>
  </r>
  <r>
    <x v="1152"/>
    <x v="8"/>
    <s v="Thieu"/>
  </r>
  <r>
    <x v="953"/>
    <x v="3"/>
    <s v="Thieu"/>
  </r>
  <r>
    <x v="252"/>
    <x v="7"/>
    <s v="Thieu"/>
  </r>
  <r>
    <x v="701"/>
    <x v="0"/>
    <s v="Thieu"/>
  </r>
  <r>
    <x v="447"/>
    <x v="14"/>
    <s v="Thieu"/>
  </r>
  <r>
    <x v="1530"/>
    <x v="8"/>
    <s v="Thieu"/>
  </r>
  <r>
    <x v="68"/>
    <x v="0"/>
    <s v="Thieu"/>
  </r>
  <r>
    <x v="565"/>
    <x v="16"/>
    <s v="Thieu"/>
  </r>
  <r>
    <x v="401"/>
    <x v="0"/>
    <s v="Thieu"/>
  </r>
  <r>
    <x v="161"/>
    <x v="4"/>
    <s v="Thieu"/>
  </r>
  <r>
    <x v="953"/>
    <x v="3"/>
    <s v="Thieu"/>
  </r>
  <r>
    <x v="224"/>
    <x v="8"/>
    <s v="Thieu"/>
  </r>
  <r>
    <x v="68"/>
    <x v="0"/>
    <s v="Thieu"/>
  </r>
  <r>
    <x v="214"/>
    <x v="17"/>
    <s v="Thieu"/>
  </r>
  <r>
    <x v="356"/>
    <x v="0"/>
    <s v="Thieu"/>
  </r>
  <r>
    <x v="138"/>
    <x v="8"/>
    <s v="Thieu"/>
  </r>
  <r>
    <x v="125"/>
    <x v="9"/>
    <s v="Thieu"/>
  </r>
  <r>
    <x v="417"/>
    <x v="4"/>
    <s v="Thieu"/>
  </r>
  <r>
    <x v="1817"/>
    <x v="0"/>
    <s v="Thieu"/>
  </r>
  <r>
    <x v="105"/>
    <x v="17"/>
    <s v="Thieu"/>
  </r>
  <r>
    <x v="296"/>
    <x v="4"/>
    <s v="Thieu"/>
  </r>
  <r>
    <x v="396"/>
    <x v="11"/>
    <s v="Thieu"/>
  </r>
  <r>
    <x v="160"/>
    <x v="0"/>
    <s v="Thieu"/>
  </r>
  <r>
    <x v="634"/>
    <x v="6"/>
    <s v="Thieu"/>
  </r>
  <r>
    <x v="160"/>
    <x v="0"/>
    <s v="Thieu"/>
  </r>
  <r>
    <x v="290"/>
    <x v="0"/>
    <s v="Thieu"/>
  </r>
  <r>
    <x v="1453"/>
    <x v="18"/>
    <s v="Thieu"/>
  </r>
  <r>
    <x v="572"/>
    <x v="8"/>
    <s v="Thieu"/>
  </r>
  <r>
    <x v="114"/>
    <x v="10"/>
    <s v="Thieu"/>
  </r>
  <r>
    <x v="75"/>
    <x v="17"/>
    <s v="Thieu"/>
  </r>
  <r>
    <x v="576"/>
    <x v="7"/>
    <s v="Thieu"/>
  </r>
  <r>
    <x v="54"/>
    <x v="0"/>
    <s v="Thieu"/>
  </r>
  <r>
    <x v="275"/>
    <x v="0"/>
    <s v="Thieu"/>
  </r>
  <r>
    <x v="104"/>
    <x v="0"/>
    <s v="Thieu"/>
  </r>
  <r>
    <x v="180"/>
    <x v="0"/>
    <s v="Thieu"/>
  </r>
  <r>
    <x v="689"/>
    <x v="7"/>
    <s v="Thieu"/>
  </r>
  <r>
    <x v="134"/>
    <x v="19"/>
    <s v="Thieu"/>
  </r>
  <r>
    <x v="135"/>
    <x v="14"/>
    <s v="Thieu"/>
  </r>
  <r>
    <x v="150"/>
    <x v="0"/>
    <s v="Thieu"/>
  </r>
  <r>
    <x v="49"/>
    <x v="3"/>
    <s v="Thieu"/>
  </r>
  <r>
    <x v="1422"/>
    <x v="18"/>
    <s v="Thieu"/>
  </r>
  <r>
    <x v="38"/>
    <x v="0"/>
    <s v="Thieu"/>
  </r>
  <r>
    <x v="1768"/>
    <x v="20"/>
    <s v="Thieu"/>
  </r>
  <r>
    <x v="298"/>
    <x v="0"/>
    <s v="Thieu"/>
  </r>
  <r>
    <x v="295"/>
    <x v="0"/>
    <s v="Thieu"/>
  </r>
  <r>
    <x v="48"/>
    <x v="0"/>
    <s v="Thieu"/>
  </r>
  <r>
    <x v="1290"/>
    <x v="10"/>
    <s v="Thieu"/>
  </r>
  <r>
    <x v="231"/>
    <x v="0"/>
    <s v="Thieu"/>
  </r>
  <r>
    <x v="605"/>
    <x v="0"/>
    <s v="Thieu"/>
  </r>
  <r>
    <x v="176"/>
    <x v="0"/>
    <s v="Thieu"/>
  </r>
  <r>
    <x v="286"/>
    <x v="0"/>
    <s v="Thieu"/>
  </r>
  <r>
    <x v="44"/>
    <x v="0"/>
    <s v="Thieu"/>
  </r>
  <r>
    <x v="105"/>
    <x v="11"/>
    <s v="Thieu"/>
  </r>
  <r>
    <x v="197"/>
    <x v="9"/>
    <s v="Thieu"/>
  </r>
  <r>
    <x v="11"/>
    <x v="0"/>
    <s v="Thieu"/>
  </r>
  <r>
    <x v="931"/>
    <x v="8"/>
    <s v="Thieu"/>
  </r>
  <r>
    <x v="80"/>
    <x v="2"/>
    <s v="Thieu"/>
  </r>
  <r>
    <x v="154"/>
    <x v="0"/>
    <s v="Thieu"/>
  </r>
  <r>
    <x v="352"/>
    <x v="8"/>
    <s v="Thieu"/>
  </r>
  <r>
    <x v="518"/>
    <x v="7"/>
    <s v="Thieu"/>
  </r>
  <r>
    <x v="1537"/>
    <x v="1"/>
    <s v="Thieu"/>
  </r>
  <r>
    <x v="621"/>
    <x v="3"/>
    <s v="Thieu"/>
  </r>
  <r>
    <x v="1246"/>
    <x v="8"/>
    <s v="Thieu"/>
  </r>
  <r>
    <x v="54"/>
    <x v="0"/>
    <s v="Thieu"/>
  </r>
  <r>
    <x v="227"/>
    <x v="0"/>
    <s v="Thieu"/>
  </r>
  <r>
    <x v="1155"/>
    <x v="0"/>
    <s v="Thieu"/>
  </r>
  <r>
    <x v="206"/>
    <x v="12"/>
    <s v="Thieu"/>
  </r>
  <r>
    <x v="296"/>
    <x v="4"/>
    <s v="Thieu"/>
  </r>
  <r>
    <x v="424"/>
    <x v="2"/>
    <s v="Thieu"/>
  </r>
  <r>
    <x v="311"/>
    <x v="0"/>
    <s v="Thieu"/>
  </r>
  <r>
    <x v="558"/>
    <x v="7"/>
    <s v="Thieu"/>
  </r>
  <r>
    <x v="495"/>
    <x v="12"/>
    <s v="Thieu"/>
  </r>
  <r>
    <x v="1508"/>
    <x v="6"/>
    <s v="Thieu"/>
  </r>
  <r>
    <x v="197"/>
    <x v="9"/>
    <s v="Thieu"/>
  </r>
  <r>
    <x v="82"/>
    <x v="0"/>
    <s v="Thieu"/>
  </r>
  <r>
    <x v="68"/>
    <x v="0"/>
    <s v="Thieu"/>
  </r>
  <r>
    <x v="528"/>
    <x v="8"/>
    <s v="Thieu"/>
  </r>
  <r>
    <x v="44"/>
    <x v="0"/>
    <s v="Thieu"/>
  </r>
  <r>
    <x v="352"/>
    <x v="8"/>
    <s v="Thieu"/>
  </r>
  <r>
    <x v="1182"/>
    <x v="6"/>
    <s v="Thieu"/>
  </r>
  <r>
    <x v="347"/>
    <x v="6"/>
    <s v="Thieu"/>
  </r>
  <r>
    <x v="396"/>
    <x v="0"/>
    <s v="Thieu"/>
  </r>
  <r>
    <x v="1830"/>
    <x v="7"/>
    <s v="Thieu"/>
  </r>
  <r>
    <x v="352"/>
    <x v="8"/>
    <s v="Thieu"/>
  </r>
  <r>
    <x v="417"/>
    <x v="4"/>
    <s v="Thieu"/>
  </r>
  <r>
    <x v="89"/>
    <x v="0"/>
    <s v="Thieu"/>
  </r>
  <r>
    <x v="89"/>
    <x v="0"/>
    <s v="Thieu"/>
  </r>
  <r>
    <x v="173"/>
    <x v="0"/>
    <s v="Thieu"/>
  </r>
  <r>
    <x v="150"/>
    <x v="0"/>
    <s v="Thieu"/>
  </r>
  <r>
    <x v="34"/>
    <x v="0"/>
    <s v="Thieu"/>
  </r>
  <r>
    <x v="1256"/>
    <x v="20"/>
    <s v="Thieu"/>
  </r>
  <r>
    <x v="1965"/>
    <x v="20"/>
    <s v="Thieu"/>
  </r>
  <r>
    <x v="499"/>
    <x v="11"/>
    <s v="Thieu"/>
  </r>
  <r>
    <x v="39"/>
    <x v="0"/>
    <s v="Thieu"/>
  </r>
  <r>
    <x v="99"/>
    <x v="5"/>
    <s v="Thieu"/>
  </r>
  <r>
    <x v="44"/>
    <x v="0"/>
    <s v="Thieu"/>
  </r>
  <r>
    <x v="27"/>
    <x v="2"/>
    <s v="Thieu"/>
  </r>
  <r>
    <x v="308"/>
    <x v="6"/>
    <s v="Thieu"/>
  </r>
  <r>
    <x v="106"/>
    <x v="14"/>
    <s v="Thieu"/>
  </r>
  <r>
    <x v="44"/>
    <x v="0"/>
    <s v="Thieu"/>
  </r>
  <r>
    <x v="19"/>
    <x v="0"/>
    <s v="Thieu"/>
  </r>
  <r>
    <x v="58"/>
    <x v="16"/>
    <s v="Thieu"/>
  </r>
  <r>
    <x v="322"/>
    <x v="17"/>
    <s v="Thieu"/>
  </r>
  <r>
    <x v="82"/>
    <x v="0"/>
    <s v="Thieu"/>
  </r>
  <r>
    <x v="1081"/>
    <x v="11"/>
    <s v="Thieu"/>
  </r>
  <r>
    <x v="296"/>
    <x v="4"/>
    <s v="Thieu"/>
  </r>
  <r>
    <x v="44"/>
    <x v="0"/>
    <s v="Thieu"/>
  </r>
  <r>
    <x v="1007"/>
    <x v="9"/>
    <s v="Thieu"/>
  </r>
  <r>
    <x v="12"/>
    <x v="4"/>
    <s v="Thieu"/>
  </r>
  <r>
    <x v="1809"/>
    <x v="0"/>
    <s v="Thieu"/>
  </r>
  <r>
    <x v="135"/>
    <x v="14"/>
    <s v="Thieu"/>
  </r>
  <r>
    <x v="866"/>
    <x v="3"/>
    <s v="Thieu"/>
  </r>
  <r>
    <x v="207"/>
    <x v="0"/>
    <s v="Thieu"/>
  </r>
  <r>
    <x v="503"/>
    <x v="4"/>
    <s v="Thieu"/>
  </r>
  <r>
    <x v="73"/>
    <x v="19"/>
    <s v="Thieu"/>
  </r>
  <r>
    <x v="254"/>
    <x v="6"/>
    <s v="Thieu"/>
  </r>
  <r>
    <x v="114"/>
    <x v="10"/>
    <s v="Thieu"/>
  </r>
  <r>
    <x v="810"/>
    <x v="3"/>
    <s v="Thieu"/>
  </r>
  <r>
    <x v="433"/>
    <x v="0"/>
    <s v="Thieu"/>
  </r>
  <r>
    <x v="85"/>
    <x v="0"/>
    <s v="Thieu"/>
  </r>
  <r>
    <x v="558"/>
    <x v="7"/>
    <s v="Thieu"/>
  </r>
  <r>
    <x v="74"/>
    <x v="19"/>
    <s v="Thieu"/>
  </r>
  <r>
    <x v="213"/>
    <x v="4"/>
    <s v="Thieu"/>
  </r>
  <r>
    <x v="402"/>
    <x v="7"/>
    <s v="Thieu"/>
  </r>
  <r>
    <x v="20"/>
    <x v="0"/>
    <s v="Thieu"/>
  </r>
  <r>
    <x v="91"/>
    <x v="14"/>
    <s v="Thieu"/>
  </r>
  <r>
    <x v="8"/>
    <x v="6"/>
    <s v="Thieu"/>
  </r>
  <r>
    <x v="453"/>
    <x v="0"/>
    <s v="Thieu"/>
  </r>
  <r>
    <x v="86"/>
    <x v="1"/>
    <s v="Thieu"/>
  </r>
  <r>
    <x v="310"/>
    <x v="17"/>
    <s v="Thieu"/>
  </r>
  <r>
    <x v="14"/>
    <x v="0"/>
    <s v="Thieu"/>
  </r>
  <r>
    <x v="298"/>
    <x v="0"/>
    <s v="Thieu"/>
  </r>
  <r>
    <x v="255"/>
    <x v="8"/>
    <s v="Thieu"/>
  </r>
  <r>
    <x v="205"/>
    <x v="4"/>
    <s v="Thieu"/>
  </r>
  <r>
    <x v="749"/>
    <x v="3"/>
    <s v="Thieu"/>
  </r>
  <r>
    <x v="1385"/>
    <x v="17"/>
    <s v="Thieu"/>
  </r>
  <r>
    <x v="160"/>
    <x v="0"/>
    <s v="Thieu"/>
  </r>
  <r>
    <x v="199"/>
    <x v="17"/>
    <s v="Thieu"/>
  </r>
  <r>
    <x v="965"/>
    <x v="1"/>
    <s v="Thieu"/>
  </r>
  <r>
    <x v="622"/>
    <x v="12"/>
    <s v="Thieu"/>
  </r>
  <r>
    <x v="130"/>
    <x v="8"/>
    <s v="Thieu"/>
  </r>
  <r>
    <x v="31"/>
    <x v="3"/>
    <s v="Thieu"/>
  </r>
  <r>
    <x v="237"/>
    <x v="14"/>
    <s v="Thieu"/>
  </r>
  <r>
    <x v="238"/>
    <x v="4"/>
    <s v="Thieu"/>
  </r>
  <r>
    <x v="928"/>
    <x v="12"/>
    <s v="Thieu"/>
  </r>
  <r>
    <x v="276"/>
    <x v="1"/>
    <s v="Thieu"/>
  </r>
  <r>
    <x v="955"/>
    <x v="7"/>
    <s v="Thieu"/>
  </r>
  <r>
    <x v="889"/>
    <x v="7"/>
    <s v="Thieu"/>
  </r>
  <r>
    <x v="105"/>
    <x v="11"/>
    <s v="Thieu"/>
  </r>
  <r>
    <x v="1203"/>
    <x v="7"/>
    <s v="Thieu"/>
  </r>
  <r>
    <x v="105"/>
    <x v="16"/>
    <s v="Thieu"/>
  </r>
  <r>
    <x v="105"/>
    <x v="17"/>
    <s v="Thieu"/>
  </r>
  <r>
    <x v="115"/>
    <x v="0"/>
    <s v="Thieu"/>
  </r>
  <r>
    <x v="91"/>
    <x v="14"/>
    <s v="Thieu"/>
  </r>
  <r>
    <x v="383"/>
    <x v="4"/>
    <s v="Thieu"/>
  </r>
  <r>
    <x v="65"/>
    <x v="4"/>
    <s v="Thieu"/>
  </r>
  <r>
    <x v="268"/>
    <x v="8"/>
    <s v="Thieu"/>
  </r>
  <r>
    <x v="495"/>
    <x v="12"/>
    <s v="Thieu"/>
  </r>
  <r>
    <x v="367"/>
    <x v="11"/>
    <s v="Thieu"/>
  </r>
  <r>
    <x v="596"/>
    <x v="3"/>
    <s v="Thieu"/>
  </r>
  <r>
    <x v="381"/>
    <x v="3"/>
    <s v="Thieu"/>
  </r>
  <r>
    <x v="105"/>
    <x v="17"/>
    <s v="Thieu"/>
  </r>
  <r>
    <x v="252"/>
    <x v="7"/>
    <s v="Thieu"/>
  </r>
  <r>
    <x v="263"/>
    <x v="17"/>
    <s v="Thieu"/>
  </r>
  <r>
    <x v="164"/>
    <x v="13"/>
    <s v="Thieu"/>
  </r>
  <r>
    <x v="1111"/>
    <x v="0"/>
    <s v="Thieu"/>
  </r>
  <r>
    <x v="1651"/>
    <x v="3"/>
    <s v="Thieu"/>
  </r>
  <r>
    <x v="486"/>
    <x v="8"/>
    <s v="Thieu"/>
  </r>
  <r>
    <x v="542"/>
    <x v="6"/>
    <s v="Thieu"/>
  </r>
  <r>
    <x v="1057"/>
    <x v="3"/>
    <s v="Thieu"/>
  </r>
  <r>
    <x v="754"/>
    <x v="3"/>
    <s v="Thieu"/>
  </r>
  <r>
    <x v="278"/>
    <x v="17"/>
    <s v="Thieu"/>
  </r>
  <r>
    <x v="216"/>
    <x v="20"/>
    <s v="Thieu"/>
  </r>
  <r>
    <x v="866"/>
    <x v="3"/>
    <s v="Thieu"/>
  </r>
  <r>
    <x v="275"/>
    <x v="0"/>
    <s v="Thieu"/>
  </r>
  <r>
    <x v="489"/>
    <x v="9"/>
    <s v="Thieu"/>
  </r>
  <r>
    <x v="12"/>
    <x v="4"/>
    <s v="Thieu"/>
  </r>
  <r>
    <x v="589"/>
    <x v="10"/>
    <s v="Thieu"/>
  </r>
  <r>
    <x v="1796"/>
    <x v="8"/>
    <s v="Thieu"/>
  </r>
  <r>
    <x v="703"/>
    <x v="18"/>
    <s v="Thieu"/>
  </r>
  <r>
    <x v="98"/>
    <x v="1"/>
    <s v="Thieu"/>
  </r>
  <r>
    <x v="28"/>
    <x v="17"/>
    <s v="Thieu"/>
  </r>
  <r>
    <x v="1229"/>
    <x v="19"/>
    <s v="Thieu"/>
  </r>
  <r>
    <x v="61"/>
    <x v="14"/>
    <s v="Thieu"/>
  </r>
  <r>
    <x v="1492"/>
    <x v="0"/>
    <s v="Thieu"/>
  </r>
  <r>
    <x v="66"/>
    <x v="17"/>
    <s v="Thieu"/>
  </r>
  <r>
    <x v="1699"/>
    <x v="5"/>
    <s v="Thieu"/>
  </r>
  <r>
    <x v="65"/>
    <x v="4"/>
    <s v="Thieu"/>
  </r>
  <r>
    <x v="255"/>
    <x v="8"/>
    <s v="Thieu"/>
  </r>
  <r>
    <x v="387"/>
    <x v="3"/>
    <s v="Thieu"/>
  </r>
  <r>
    <x v="659"/>
    <x v="4"/>
    <s v="Thieu"/>
  </r>
  <r>
    <x v="144"/>
    <x v="11"/>
    <s v="Thieu"/>
  </r>
  <r>
    <x v="860"/>
    <x v="0"/>
    <s v="Thieu"/>
  </r>
  <r>
    <x v="315"/>
    <x v="7"/>
    <s v="Thieu"/>
  </r>
  <r>
    <x v="1193"/>
    <x v="13"/>
    <s v="Thieu"/>
  </r>
  <r>
    <x v="1422"/>
    <x v="18"/>
    <s v="Thieu"/>
  </r>
  <r>
    <x v="173"/>
    <x v="0"/>
    <s v="Thieu"/>
  </r>
  <r>
    <x v="105"/>
    <x v="16"/>
    <s v="Thieu"/>
  </r>
  <r>
    <x v="2248"/>
    <x v="0"/>
    <s v="Thieu"/>
  </r>
  <r>
    <x v="343"/>
    <x v="0"/>
    <s v="Thieu"/>
  </r>
  <r>
    <x v="236"/>
    <x v="5"/>
    <s v="Thieu"/>
  </r>
  <r>
    <x v="1425"/>
    <x v="4"/>
    <s v="Thieu"/>
  </r>
  <r>
    <x v="125"/>
    <x v="9"/>
    <s v="Thieu"/>
  </r>
  <r>
    <x v="73"/>
    <x v="19"/>
    <s v="Thieu"/>
  </r>
  <r>
    <x v="80"/>
    <x v="2"/>
    <s v="Thieu"/>
  </r>
  <r>
    <x v="2242"/>
    <x v="15"/>
    <s v="Thieu"/>
  </r>
  <r>
    <x v="61"/>
    <x v="0"/>
    <s v="Thieu"/>
  </r>
  <r>
    <x v="355"/>
    <x v="8"/>
    <s v="Thieu"/>
  </r>
  <r>
    <x v="802"/>
    <x v="0"/>
    <s v="Thieu"/>
  </r>
  <r>
    <x v="1361"/>
    <x v="0"/>
    <s v="Thieu"/>
  </r>
  <r>
    <x v="42"/>
    <x v="0"/>
    <s v="Thieu"/>
  </r>
  <r>
    <x v="450"/>
    <x v="4"/>
    <s v="Thieu"/>
  </r>
  <r>
    <x v="526"/>
    <x v="4"/>
    <s v="Thieu"/>
  </r>
  <r>
    <x v="295"/>
    <x v="0"/>
    <s v="Thieu"/>
  </r>
  <r>
    <x v="245"/>
    <x v="6"/>
    <s v="Thieu"/>
  </r>
  <r>
    <x v="667"/>
    <x v="17"/>
    <s v="Thieu"/>
  </r>
  <r>
    <x v="227"/>
    <x v="0"/>
    <s v="Thieu"/>
  </r>
  <r>
    <x v="48"/>
    <x v="0"/>
    <s v="Thieu"/>
  </r>
  <r>
    <x v="180"/>
    <x v="6"/>
    <s v="Thieu"/>
  </r>
  <r>
    <x v="489"/>
    <x v="9"/>
    <s v="Thieu"/>
  </r>
  <r>
    <x v="367"/>
    <x v="11"/>
    <s v="Thieu"/>
  </r>
  <r>
    <x v="808"/>
    <x v="18"/>
    <s v="Thieu"/>
  </r>
  <r>
    <x v="1480"/>
    <x v="7"/>
    <s v="Thieu"/>
  </r>
  <r>
    <x v="48"/>
    <x v="9"/>
    <s v="Thieu"/>
  </r>
  <r>
    <x v="2106"/>
    <x v="20"/>
    <s v="Thieu"/>
  </r>
  <r>
    <x v="131"/>
    <x v="9"/>
    <s v="Thieu"/>
  </r>
  <r>
    <x v="659"/>
    <x v="4"/>
    <s v="Thieu"/>
  </r>
  <r>
    <x v="649"/>
    <x v="17"/>
    <s v="Thieu"/>
  </r>
  <r>
    <x v="61"/>
    <x v="0"/>
    <s v="Thieu"/>
  </r>
  <r>
    <x v="358"/>
    <x v="3"/>
    <s v="Thieu"/>
  </r>
  <r>
    <x v="8"/>
    <x v="6"/>
    <s v="Thieu"/>
  </r>
  <r>
    <x v="136"/>
    <x v="20"/>
    <s v="Thieu"/>
  </r>
  <r>
    <x v="302"/>
    <x v="18"/>
    <s v="Thieu"/>
  </r>
  <r>
    <x v="302"/>
    <x v="18"/>
    <s v="Thieu"/>
  </r>
  <r>
    <x v="347"/>
    <x v="6"/>
    <s v="Thieu"/>
  </r>
  <r>
    <x v="506"/>
    <x v="0"/>
    <s v="Thieu"/>
  </r>
  <r>
    <x v="209"/>
    <x v="8"/>
    <s v="Thieu"/>
  </r>
  <r>
    <x v="1825"/>
    <x v="17"/>
    <s v="Thieu"/>
  </r>
  <r>
    <x v="720"/>
    <x v="17"/>
    <s v="Thieu"/>
  </r>
  <r>
    <x v="720"/>
    <x v="17"/>
    <s v="Thieu"/>
  </r>
  <r>
    <x v="216"/>
    <x v="20"/>
    <s v="Thieu"/>
  </r>
  <r>
    <x v="286"/>
    <x v="0"/>
    <s v="Thieu"/>
  </r>
  <r>
    <x v="244"/>
    <x v="6"/>
    <s v="Thieu"/>
  </r>
  <r>
    <x v="258"/>
    <x v="4"/>
    <s v="Thieu"/>
  </r>
  <r>
    <x v="404"/>
    <x v="18"/>
    <s v="Thieu"/>
  </r>
  <r>
    <x v="279"/>
    <x v="0"/>
    <s v="Thieu"/>
  </r>
  <r>
    <x v="296"/>
    <x v="4"/>
    <s v="Thieu"/>
  </r>
  <r>
    <x v="135"/>
    <x v="14"/>
    <s v="Thieu"/>
  </r>
  <r>
    <x v="965"/>
    <x v="1"/>
    <s v="Thieu"/>
  </r>
  <r>
    <x v="965"/>
    <x v="1"/>
    <s v="Thieu"/>
  </r>
  <r>
    <x v="73"/>
    <x v="19"/>
    <s v="Thieu"/>
  </r>
  <r>
    <x v="1263"/>
    <x v="17"/>
    <s v="Thieu"/>
  </r>
  <r>
    <x v="82"/>
    <x v="0"/>
    <s v="Thieu"/>
  </r>
  <r>
    <x v="12"/>
    <x v="4"/>
    <s v="Thieu"/>
  </r>
  <r>
    <x v="122"/>
    <x v="13"/>
    <s v="Thieu"/>
  </r>
  <r>
    <x v="808"/>
    <x v="18"/>
    <s v="Thieu"/>
  </r>
  <r>
    <x v="91"/>
    <x v="14"/>
    <s v="Thieu"/>
  </r>
  <r>
    <x v="422"/>
    <x v="7"/>
    <s v="Thieu"/>
  </r>
  <r>
    <x v="422"/>
    <x v="7"/>
    <s v="Thieu"/>
  </r>
  <r>
    <x v="472"/>
    <x v="0"/>
    <s v="Thieu"/>
  </r>
  <r>
    <x v="640"/>
    <x v="18"/>
    <s v="Thieu"/>
  </r>
  <r>
    <x v="241"/>
    <x v="7"/>
    <s v="Thieu"/>
  </r>
  <r>
    <x v="20"/>
    <x v="0"/>
    <s v="Thieu"/>
  </r>
  <r>
    <x v="1433"/>
    <x v="0"/>
    <s v="Thieu"/>
  </r>
  <r>
    <x v="728"/>
    <x v="10"/>
    <s v="Thieu"/>
  </r>
  <r>
    <x v="919"/>
    <x v="7"/>
    <s v="Thieu"/>
  </r>
  <r>
    <x v="183"/>
    <x v="6"/>
    <s v="Thieu"/>
  </r>
  <r>
    <x v="870"/>
    <x v="4"/>
    <s v="Thieu"/>
  </r>
  <r>
    <x v="131"/>
    <x v="9"/>
    <s v="Thieu"/>
  </r>
  <r>
    <x v="74"/>
    <x v="19"/>
    <s v="Thieu"/>
  </r>
  <r>
    <x v="1007"/>
    <x v="9"/>
    <s v="Thieu"/>
  </r>
  <r>
    <x v="173"/>
    <x v="0"/>
    <s v="Thieu"/>
  </r>
  <r>
    <x v="349"/>
    <x v="4"/>
    <s v="Thieu"/>
  </r>
  <r>
    <x v="739"/>
    <x v="1"/>
    <s v="Thieu"/>
  </r>
  <r>
    <x v="105"/>
    <x v="17"/>
    <s v="Thieu"/>
  </r>
  <r>
    <x v="535"/>
    <x v="4"/>
    <s v="Thieu"/>
  </r>
  <r>
    <x v="429"/>
    <x v="14"/>
    <s v="Thieu"/>
  </r>
  <r>
    <x v="220"/>
    <x v="17"/>
    <s v="Thieu"/>
  </r>
  <r>
    <x v="298"/>
    <x v="0"/>
    <s v="Thieu"/>
  </r>
  <r>
    <x v="420"/>
    <x v="6"/>
    <s v="Thieu"/>
  </r>
  <r>
    <x v="553"/>
    <x v="4"/>
    <s v="Thieu"/>
  </r>
  <r>
    <x v="38"/>
    <x v="3"/>
    <s v="Thieu"/>
  </r>
  <r>
    <x v="1441"/>
    <x v="18"/>
    <s v="Thieu"/>
  </r>
  <r>
    <x v="1360"/>
    <x v="1"/>
    <s v="Thieu"/>
  </r>
  <r>
    <x v="999"/>
    <x v="7"/>
    <s v="Thieu"/>
  </r>
  <r>
    <x v="18"/>
    <x v="8"/>
    <s v="Thieu"/>
  </r>
  <r>
    <x v="389"/>
    <x v="18"/>
    <s v="Thieu"/>
  </r>
  <r>
    <x v="617"/>
    <x v="0"/>
    <s v="Thieu"/>
  </r>
  <r>
    <x v="197"/>
    <x v="9"/>
    <s v="Thieu"/>
  </r>
  <r>
    <x v="27"/>
    <x v="2"/>
    <s v="Thieu"/>
  </r>
  <r>
    <x v="1266"/>
    <x v="8"/>
    <s v="Thieu"/>
  </r>
  <r>
    <x v="150"/>
    <x v="0"/>
    <s v="Thieu"/>
  </r>
  <r>
    <x v="95"/>
    <x v="6"/>
    <s v="Thieu"/>
  </r>
  <r>
    <x v="716"/>
    <x v="4"/>
    <s v="Thieu"/>
  </r>
  <r>
    <x v="1348"/>
    <x v="1"/>
    <s v="Thieu"/>
  </r>
  <r>
    <x v="80"/>
    <x v="2"/>
    <s v="Thieu"/>
  </r>
  <r>
    <x v="1629"/>
    <x v="0"/>
    <s v="Thieu"/>
  </r>
  <r>
    <x v="796"/>
    <x v="0"/>
    <s v="Thieu"/>
  </r>
  <r>
    <x v="1441"/>
    <x v="18"/>
    <s v="Thieu"/>
  </r>
  <r>
    <x v="659"/>
    <x v="4"/>
    <s v="Thieu"/>
  </r>
  <r>
    <x v="659"/>
    <x v="4"/>
    <s v="Thieu"/>
  </r>
  <r>
    <x v="70"/>
    <x v="17"/>
    <s v="Thieu"/>
  </r>
  <r>
    <x v="467"/>
    <x v="20"/>
    <s v="Thieu"/>
  </r>
  <r>
    <x v="249"/>
    <x v="5"/>
    <s v="Thieu"/>
  </r>
  <r>
    <x v="93"/>
    <x v="8"/>
    <s v="Thieu"/>
  </r>
  <r>
    <x v="655"/>
    <x v="0"/>
    <s v="Thieu"/>
  </r>
  <r>
    <x v="104"/>
    <x v="0"/>
    <s v="Thieu"/>
  </r>
  <r>
    <x v="28"/>
    <x v="6"/>
    <s v="Thieu"/>
  </r>
  <r>
    <x v="475"/>
    <x v="1"/>
    <s v="Thieu"/>
  </r>
  <r>
    <x v="279"/>
    <x v="0"/>
    <s v="Thieu"/>
  </r>
  <r>
    <x v="164"/>
    <x v="13"/>
    <s v="Thieu"/>
  </r>
  <r>
    <x v="227"/>
    <x v="0"/>
    <s v="Thieu"/>
  </r>
  <r>
    <x v="443"/>
    <x v="7"/>
    <s v="Thieu"/>
  </r>
  <r>
    <x v="769"/>
    <x v="3"/>
    <s v="Thieu"/>
  </r>
  <r>
    <x v="267"/>
    <x v="9"/>
    <s v="Thieu"/>
  </r>
  <r>
    <x v="2110"/>
    <x v="12"/>
    <s v="Thieu"/>
  </r>
  <r>
    <x v="880"/>
    <x v="0"/>
    <s v="Thieu"/>
  </r>
  <r>
    <x v="48"/>
    <x v="0"/>
    <s v="Thieu"/>
  </r>
  <r>
    <x v="257"/>
    <x v="4"/>
    <s v="Thieu"/>
  </r>
  <r>
    <x v="164"/>
    <x v="13"/>
    <s v="Thieu"/>
  </r>
  <r>
    <x v="268"/>
    <x v="8"/>
    <s v="Thieu"/>
  </r>
  <r>
    <x v="1929"/>
    <x v="1"/>
    <s v="Thieu"/>
  </r>
  <r>
    <x v="199"/>
    <x v="17"/>
    <s v="Thieu"/>
  </r>
  <r>
    <x v="199"/>
    <x v="17"/>
    <s v="Thieu"/>
  </r>
  <r>
    <x v="314"/>
    <x v="0"/>
    <s v="Thieu"/>
  </r>
  <r>
    <x v="314"/>
    <x v="0"/>
    <s v="Thieu"/>
  </r>
  <r>
    <x v="895"/>
    <x v="0"/>
    <s v="Thieu"/>
  </r>
  <r>
    <x v="272"/>
    <x v="0"/>
    <s v="Thieu"/>
  </r>
  <r>
    <x v="154"/>
    <x v="0"/>
    <s v="Thieu"/>
  </r>
  <r>
    <x v="374"/>
    <x v="14"/>
    <s v="Thieu"/>
  </r>
  <r>
    <x v="1155"/>
    <x v="0"/>
    <s v="Thieu"/>
  </r>
  <r>
    <x v="254"/>
    <x v="6"/>
    <s v="Thieu"/>
  </r>
  <r>
    <x v="2040"/>
    <x v="8"/>
    <s v="Thieu"/>
  </r>
  <r>
    <x v="374"/>
    <x v="14"/>
    <s v="Thieu"/>
  </r>
  <r>
    <x v="221"/>
    <x v="17"/>
    <s v="Thieu"/>
  </r>
  <r>
    <x v="2011"/>
    <x v="1"/>
    <s v="Thieu"/>
  </r>
  <r>
    <x v="65"/>
    <x v="4"/>
    <s v="Thieu"/>
  </r>
  <r>
    <x v="1024"/>
    <x v="19"/>
    <s v="Thieu"/>
  </r>
  <r>
    <x v="560"/>
    <x v="0"/>
    <s v="Thieu"/>
  </r>
  <r>
    <x v="32"/>
    <x v="4"/>
    <s v="Thieu"/>
  </r>
  <r>
    <x v="115"/>
    <x v="0"/>
    <s v="Thieu"/>
  </r>
  <r>
    <x v="275"/>
    <x v="0"/>
    <s v="Thieu"/>
  </r>
  <r>
    <x v="160"/>
    <x v="0"/>
    <s v="Thieu"/>
  </r>
  <r>
    <x v="500"/>
    <x v="10"/>
    <s v="Thieu"/>
  </r>
  <r>
    <x v="146"/>
    <x v="19"/>
    <s v="Thieu"/>
  </r>
  <r>
    <x v="277"/>
    <x v="0"/>
    <s v="Thieu"/>
  </r>
  <r>
    <x v="219"/>
    <x v="7"/>
    <s v="Thieu"/>
  </r>
  <r>
    <x v="257"/>
    <x v="4"/>
    <s v="Thieu"/>
  </r>
  <r>
    <x v="629"/>
    <x v="0"/>
    <s v="Thieu"/>
  </r>
  <r>
    <x v="524"/>
    <x v="7"/>
    <s v="Thieu"/>
  </r>
  <r>
    <x v="225"/>
    <x v="6"/>
    <s v="Thieu"/>
  </r>
  <r>
    <x v="315"/>
    <x v="7"/>
    <s v="Thieu"/>
  </r>
  <r>
    <x v="236"/>
    <x v="5"/>
    <s v="Thieu"/>
  </r>
  <r>
    <x v="206"/>
    <x v="12"/>
    <s v="Thieu"/>
  </r>
  <r>
    <x v="10"/>
    <x v="7"/>
    <s v="Thieu"/>
  </r>
  <r>
    <x v="304"/>
    <x v="1"/>
    <s v="Thieu"/>
  </r>
  <r>
    <x v="189"/>
    <x v="4"/>
    <s v="Thieu"/>
  </r>
  <r>
    <x v="177"/>
    <x v="2"/>
    <s v="Thieu"/>
  </r>
  <r>
    <x v="404"/>
    <x v="18"/>
    <s v="Thieu"/>
  </r>
  <r>
    <x v="760"/>
    <x v="0"/>
    <s v="Thieu"/>
  </r>
  <r>
    <x v="281"/>
    <x v="18"/>
    <s v="Thieu"/>
  </r>
  <r>
    <x v="549"/>
    <x v="12"/>
    <s v="Thieu"/>
  </r>
  <r>
    <x v="731"/>
    <x v="0"/>
    <s v="Thieu"/>
  </r>
  <r>
    <x v="1135"/>
    <x v="7"/>
    <s v="Thieu"/>
  </r>
  <r>
    <x v="140"/>
    <x v="6"/>
    <s v="Thieu"/>
  </r>
  <r>
    <x v="739"/>
    <x v="1"/>
    <s v="Thieu"/>
  </r>
  <r>
    <x v="57"/>
    <x v="14"/>
    <s v="Thieu"/>
  </r>
  <r>
    <x v="125"/>
    <x v="9"/>
    <s v="Thieu"/>
  </r>
  <r>
    <x v="760"/>
    <x v="0"/>
    <s v="Thieu"/>
  </r>
  <r>
    <x v="414"/>
    <x v="14"/>
    <s v="Thieu"/>
  </r>
  <r>
    <x v="720"/>
    <x v="17"/>
    <s v="Thieu"/>
  </r>
  <r>
    <x v="296"/>
    <x v="4"/>
    <s v="Thieu"/>
  </r>
  <r>
    <x v="234"/>
    <x v="0"/>
    <s v="Thieu"/>
  </r>
  <r>
    <x v="352"/>
    <x v="8"/>
    <s v="Thieu"/>
  </r>
  <r>
    <x v="65"/>
    <x v="4"/>
    <s v="Thieu"/>
  </r>
  <r>
    <x v="424"/>
    <x v="2"/>
    <s v="Thieu"/>
  </r>
  <r>
    <x v="70"/>
    <x v="17"/>
    <s v="Thieu"/>
  </r>
  <r>
    <x v="237"/>
    <x v="14"/>
    <s v="Thieu"/>
  </r>
  <r>
    <x v="134"/>
    <x v="19"/>
    <s v="Thieu"/>
  </r>
  <r>
    <x v="73"/>
    <x v="19"/>
    <s v="Thieu"/>
  </r>
  <r>
    <x v="216"/>
    <x v="20"/>
    <s v="Thieu"/>
  </r>
  <r>
    <x v="438"/>
    <x v="4"/>
    <s v="Thieu"/>
  </r>
  <r>
    <x v="509"/>
    <x v="7"/>
    <s v="Thieu"/>
  </r>
  <r>
    <x v="65"/>
    <x v="4"/>
    <s v="Thieu"/>
  </r>
  <r>
    <x v="10"/>
    <x v="7"/>
    <s v="Thieu"/>
  </r>
  <r>
    <x v="257"/>
    <x v="4"/>
    <s v="Thieu"/>
  </r>
  <r>
    <x v="65"/>
    <x v="4"/>
    <s v="Thieu"/>
  </r>
  <r>
    <x v="1441"/>
    <x v="18"/>
    <s v="Thieu"/>
  </r>
  <r>
    <x v="150"/>
    <x v="0"/>
    <s v="Thieu"/>
  </r>
  <r>
    <x v="540"/>
    <x v="20"/>
    <s v="Thieu"/>
  </r>
  <r>
    <x v="135"/>
    <x v="14"/>
    <s v="Thieu"/>
  </r>
  <r>
    <x v="667"/>
    <x v="17"/>
    <s v="Thieu"/>
  </r>
  <r>
    <x v="173"/>
    <x v="0"/>
    <s v="Thieu"/>
  </r>
  <r>
    <x v="99"/>
    <x v="14"/>
    <s v="Thieu"/>
  </r>
  <r>
    <x v="93"/>
    <x v="8"/>
    <s v="Thieu"/>
  </r>
  <r>
    <x v="197"/>
    <x v="9"/>
    <s v="Thieu"/>
  </r>
  <r>
    <x v="281"/>
    <x v="18"/>
    <s v="Thieu"/>
  </r>
  <r>
    <x v="254"/>
    <x v="6"/>
    <s v="Thieu"/>
  </r>
  <r>
    <x v="163"/>
    <x v="4"/>
    <s v="Thieu"/>
  </r>
  <r>
    <x v="61"/>
    <x v="0"/>
    <s v="Thieu"/>
  </r>
  <r>
    <x v="108"/>
    <x v="8"/>
    <s v="Thieu"/>
  </r>
  <r>
    <x v="1354"/>
    <x v="6"/>
    <s v="Thieu"/>
  </r>
  <r>
    <x v="1301"/>
    <x v="8"/>
    <s v="Thieu"/>
  </r>
  <r>
    <x v="355"/>
    <x v="8"/>
    <s v="Thieu"/>
  </r>
  <r>
    <x v="623"/>
    <x v="8"/>
    <s v="Thieu"/>
  </r>
  <r>
    <x v="108"/>
    <x v="8"/>
    <s v="Thieu"/>
  </r>
  <r>
    <x v="252"/>
    <x v="7"/>
    <s v="Thieu"/>
  </r>
  <r>
    <x v="248"/>
    <x v="0"/>
    <s v="Thieu"/>
  </r>
  <r>
    <x v="405"/>
    <x v="0"/>
    <s v="Thieu"/>
  </r>
  <r>
    <x v="16"/>
    <x v="0"/>
    <s v="Thieu"/>
  </r>
  <r>
    <x v="558"/>
    <x v="7"/>
    <s v="Thieu"/>
  </r>
  <r>
    <x v="272"/>
    <x v="0"/>
    <s v="Thieu"/>
  </r>
  <r>
    <x v="106"/>
    <x v="14"/>
    <s v="Thieu"/>
  </r>
  <r>
    <x v="106"/>
    <x v="14"/>
    <s v="Thieu"/>
  </r>
  <r>
    <x v="5"/>
    <x v="1"/>
    <s v="Thieu"/>
  </r>
  <r>
    <x v="1101"/>
    <x v="10"/>
    <s v="Thieu"/>
  </r>
  <r>
    <x v="417"/>
    <x v="4"/>
    <s v="Thieu"/>
  </r>
  <r>
    <x v="238"/>
    <x v="4"/>
    <s v="Thieu"/>
  </r>
  <r>
    <x v="30"/>
    <x v="11"/>
    <s v="Thieu"/>
  </r>
  <r>
    <x v="1601"/>
    <x v="0"/>
    <s v="Thieu"/>
  </r>
  <r>
    <x v="125"/>
    <x v="9"/>
    <s v="Thieu"/>
  </r>
  <r>
    <x v="349"/>
    <x v="4"/>
    <s v="Thieu"/>
  </r>
  <r>
    <x v="23"/>
    <x v="8"/>
    <s v="Thieu"/>
  </r>
  <r>
    <x v="1449"/>
    <x v="0"/>
    <s v="Thieu"/>
  </r>
  <r>
    <x v="1264"/>
    <x v="11"/>
    <s v="Thieu"/>
  </r>
  <r>
    <x v="379"/>
    <x v="17"/>
    <s v="Thieu"/>
  </r>
  <r>
    <x v="133"/>
    <x v="0"/>
    <s v="Thieu"/>
  </r>
  <r>
    <x v="44"/>
    <x v="0"/>
    <s v="Thieu"/>
  </r>
  <r>
    <x v="157"/>
    <x v="3"/>
    <s v="Thieu"/>
  </r>
  <r>
    <x v="368"/>
    <x v="0"/>
    <s v="Thieu"/>
  </r>
  <r>
    <x v="611"/>
    <x v="11"/>
    <s v="Thieu"/>
  </r>
  <r>
    <x v="125"/>
    <x v="9"/>
    <s v="Thieu"/>
  </r>
  <r>
    <x v="975"/>
    <x v="20"/>
    <s v="Thieu"/>
  </r>
  <r>
    <x v="153"/>
    <x v="15"/>
    <s v="Thieu"/>
  </r>
  <r>
    <x v="275"/>
    <x v="0"/>
    <s v="Thieu"/>
  </r>
  <r>
    <x v="1291"/>
    <x v="8"/>
    <s v="Thieu"/>
  </r>
  <r>
    <x v="109"/>
    <x v="4"/>
    <s v="Thieu"/>
  </r>
  <r>
    <x v="191"/>
    <x v="0"/>
    <s v="Thieu"/>
  </r>
  <r>
    <x v="12"/>
    <x v="4"/>
    <s v="Thieu"/>
  </r>
  <r>
    <x v="879"/>
    <x v="18"/>
    <s v="Thieu"/>
  </r>
  <r>
    <x v="80"/>
    <x v="2"/>
    <s v="Thieu"/>
  </r>
  <r>
    <x v="727"/>
    <x v="4"/>
    <s v="Thieu"/>
  </r>
  <r>
    <x v="388"/>
    <x v="7"/>
    <s v="Thieu"/>
  </r>
  <r>
    <x v="718"/>
    <x v="11"/>
    <s v="Thieu"/>
  </r>
  <r>
    <x v="242"/>
    <x v="20"/>
    <s v="Thieu"/>
  </r>
  <r>
    <x v="1651"/>
    <x v="3"/>
    <s v="Thieu"/>
  </r>
  <r>
    <x v="58"/>
    <x v="16"/>
    <s v="Thieu"/>
  </r>
  <r>
    <x v="349"/>
    <x v="4"/>
    <s v="Thieu"/>
  </r>
  <r>
    <x v="2249"/>
    <x v="5"/>
    <s v="Thieu"/>
  </r>
  <r>
    <x v="298"/>
    <x v="0"/>
    <s v="Thieu"/>
  </r>
  <r>
    <x v="1084"/>
    <x v="0"/>
    <s v="Thieu"/>
  </r>
  <r>
    <x v="298"/>
    <x v="0"/>
    <s v="Thieu"/>
  </r>
  <r>
    <x v="252"/>
    <x v="7"/>
    <s v="Thieu"/>
  </r>
  <r>
    <x v="130"/>
    <x v="8"/>
    <s v="Thieu"/>
  </r>
  <r>
    <x v="392"/>
    <x v="0"/>
    <s v="Thieu"/>
  </r>
  <r>
    <x v="303"/>
    <x v="4"/>
    <s v="Thieu"/>
  </r>
  <r>
    <x v="130"/>
    <x v="8"/>
    <s v="Thieu"/>
  </r>
  <r>
    <x v="1465"/>
    <x v="8"/>
    <s v="Thieu"/>
  </r>
  <r>
    <x v="64"/>
    <x v="8"/>
    <s v="Thieu"/>
  </r>
  <r>
    <x v="1157"/>
    <x v="3"/>
    <s v="Thieu"/>
  </r>
  <r>
    <x v="242"/>
    <x v="20"/>
    <s v="Thieu"/>
  </r>
  <r>
    <x v="1059"/>
    <x v="0"/>
    <s v="Thieu"/>
  </r>
  <r>
    <x v="758"/>
    <x v="8"/>
    <s v="Thieu"/>
  </r>
  <r>
    <x v="65"/>
    <x v="4"/>
    <s v="Thieu"/>
  </r>
  <r>
    <x v="281"/>
    <x v="18"/>
    <s v="Thieu"/>
  </r>
  <r>
    <x v="160"/>
    <x v="0"/>
    <s v="Thieu"/>
  </r>
  <r>
    <x v="854"/>
    <x v="0"/>
    <s v="Thieu"/>
  </r>
  <r>
    <x v="401"/>
    <x v="0"/>
    <s v="Thieu"/>
  </r>
  <r>
    <x v="553"/>
    <x v="4"/>
    <s v="Thieu"/>
  </r>
  <r>
    <x v="621"/>
    <x v="3"/>
    <s v="Thieu"/>
  </r>
  <r>
    <x v="12"/>
    <x v="4"/>
    <s v="Thieu"/>
  </r>
  <r>
    <x v="1770"/>
    <x v="0"/>
    <s v="Thieu"/>
  </r>
  <r>
    <x v="27"/>
    <x v="2"/>
    <s v="Thieu"/>
  </r>
  <r>
    <x v="252"/>
    <x v="7"/>
    <s v="Thieu"/>
  </r>
  <r>
    <x v="396"/>
    <x v="11"/>
    <s v="Thieu"/>
  </r>
  <r>
    <x v="1929"/>
    <x v="1"/>
    <s v="Thieu"/>
  </r>
  <r>
    <x v="243"/>
    <x v="4"/>
    <s v="Thieu"/>
  </r>
  <r>
    <x v="1031"/>
    <x v="0"/>
    <s v="Thieu"/>
  </r>
  <r>
    <x v="252"/>
    <x v="7"/>
    <s v="Thieu"/>
  </r>
  <r>
    <x v="262"/>
    <x v="17"/>
    <s v="Thieu"/>
  </r>
  <r>
    <x v="541"/>
    <x v="1"/>
    <s v="Thieu"/>
  </r>
  <r>
    <x v="715"/>
    <x v="15"/>
    <s v="Thieu"/>
  </r>
  <r>
    <x v="146"/>
    <x v="19"/>
    <s v="Thieu"/>
  </r>
  <r>
    <x v="1213"/>
    <x v="8"/>
    <s v="Thieu"/>
  </r>
  <r>
    <x v="503"/>
    <x v="4"/>
    <s v="Thieu"/>
  </r>
  <r>
    <x v="66"/>
    <x v="5"/>
    <s v="Thieu"/>
  </r>
  <r>
    <x v="836"/>
    <x v="8"/>
    <s v="Thieu"/>
  </r>
  <r>
    <x v="64"/>
    <x v="8"/>
    <s v="Thieu"/>
  </r>
  <r>
    <x v="575"/>
    <x v="3"/>
    <s v="Thieu"/>
  </r>
  <r>
    <x v="349"/>
    <x v="4"/>
    <s v="Thieu"/>
  </r>
  <r>
    <x v="716"/>
    <x v="4"/>
    <s v="Thieu"/>
  </r>
  <r>
    <x v="197"/>
    <x v="9"/>
    <s v="Thieu"/>
  </r>
  <r>
    <x v="243"/>
    <x v="4"/>
    <s v="Thieu"/>
  </r>
  <r>
    <x v="220"/>
    <x v="17"/>
    <s v="Thieu"/>
  </r>
  <r>
    <x v="731"/>
    <x v="0"/>
    <s v="Thieu"/>
  </r>
  <r>
    <x v="106"/>
    <x v="14"/>
    <s v="Thieu"/>
  </r>
  <r>
    <x v="347"/>
    <x v="6"/>
    <s v="Thieu"/>
  </r>
  <r>
    <x v="347"/>
    <x v="6"/>
    <s v="Thieu"/>
  </r>
  <r>
    <x v="231"/>
    <x v="0"/>
    <s v="Thieu"/>
  </r>
  <r>
    <x v="477"/>
    <x v="4"/>
    <s v="Thieu"/>
  </r>
  <r>
    <x v="105"/>
    <x v="11"/>
    <s v="Thieu"/>
  </r>
  <r>
    <x v="560"/>
    <x v="0"/>
    <s v="Thieu"/>
  </r>
  <r>
    <x v="105"/>
    <x v="11"/>
    <s v="Thieu"/>
  </r>
  <r>
    <x v="272"/>
    <x v="0"/>
    <s v="Thieu"/>
  </r>
  <r>
    <x v="38"/>
    <x v="3"/>
    <s v="Thieu"/>
  </r>
  <r>
    <x v="606"/>
    <x v="0"/>
    <s v="Thieu"/>
  </r>
  <r>
    <x v="610"/>
    <x v="0"/>
    <s v="Thieu"/>
  </r>
  <r>
    <x v="300"/>
    <x v="4"/>
    <s v="Thieu"/>
  </r>
  <r>
    <x v="23"/>
    <x v="8"/>
    <s v="Thieu"/>
  </r>
  <r>
    <x v="95"/>
    <x v="6"/>
    <s v="Thieu"/>
  </r>
  <r>
    <x v="20"/>
    <x v="0"/>
    <s v="Thieu"/>
  </r>
  <r>
    <x v="154"/>
    <x v="0"/>
    <s v="Thieu"/>
  </r>
  <r>
    <x v="177"/>
    <x v="2"/>
    <s v="Thieu"/>
  </r>
  <r>
    <x v="99"/>
    <x v="5"/>
    <s v="Thieu"/>
  </r>
  <r>
    <x v="80"/>
    <x v="2"/>
    <s v="Thieu"/>
  </r>
  <r>
    <x v="2250"/>
    <x v="0"/>
    <s v="Thieu"/>
  </r>
  <r>
    <x v="870"/>
    <x v="4"/>
    <s v="Thieu"/>
  </r>
  <r>
    <x v="1330"/>
    <x v="6"/>
    <s v="Thieu"/>
  </r>
  <r>
    <x v="254"/>
    <x v="0"/>
    <s v="Thieu"/>
  </r>
  <r>
    <x v="503"/>
    <x v="4"/>
    <s v="Thieu"/>
  </r>
  <r>
    <x v="275"/>
    <x v="0"/>
    <s v="Thieu"/>
  </r>
  <r>
    <x v="115"/>
    <x v="0"/>
    <s v="Thieu"/>
  </r>
  <r>
    <x v="274"/>
    <x v="7"/>
    <s v="Thieu"/>
  </r>
  <r>
    <x v="1651"/>
    <x v="3"/>
    <s v="Thieu"/>
  </r>
  <r>
    <x v="397"/>
    <x v="17"/>
    <s v="Thieu"/>
  </r>
  <r>
    <x v="296"/>
    <x v="4"/>
    <s v="Thieu"/>
  </r>
  <r>
    <x v="721"/>
    <x v="5"/>
    <s v="Thieu"/>
  </r>
  <r>
    <x v="27"/>
    <x v="2"/>
    <s v="Thieu"/>
  </r>
  <r>
    <x v="47"/>
    <x v="8"/>
    <s v="Thieu"/>
  </r>
  <r>
    <x v="1227"/>
    <x v="20"/>
    <s v="Thieu"/>
  </r>
  <r>
    <x v="1230"/>
    <x v="20"/>
    <s v="Thieu"/>
  </r>
  <r>
    <x v="756"/>
    <x v="6"/>
    <s v="Thieu"/>
  </r>
  <r>
    <x v="87"/>
    <x v="18"/>
    <s v="Thieu"/>
  </r>
  <r>
    <x v="455"/>
    <x v="17"/>
    <s v="Thieu"/>
  </r>
  <r>
    <x v="144"/>
    <x v="17"/>
    <s v="Thieu"/>
  </r>
  <r>
    <x v="197"/>
    <x v="9"/>
    <s v="Thieu"/>
  </r>
  <r>
    <x v="447"/>
    <x v="14"/>
    <s v="Thieu"/>
  </r>
  <r>
    <x v="258"/>
    <x v="4"/>
    <s v="Thieu"/>
  </r>
  <r>
    <x v="134"/>
    <x v="19"/>
    <s v="Thieu"/>
  </r>
  <r>
    <x v="242"/>
    <x v="20"/>
    <s v="Thieu"/>
  </r>
  <r>
    <x v="70"/>
    <x v="17"/>
    <s v="Thieu"/>
  </r>
  <r>
    <x v="475"/>
    <x v="1"/>
    <s v="Thieu"/>
  </r>
  <r>
    <x v="596"/>
    <x v="3"/>
    <s v="Thieu"/>
  </r>
  <r>
    <x v="1330"/>
    <x v="6"/>
    <s v="Thieu"/>
  </r>
  <r>
    <x v="205"/>
    <x v="4"/>
    <s v="Thieu"/>
  </r>
  <r>
    <x v="518"/>
    <x v="7"/>
    <s v="Thieu"/>
  </r>
  <r>
    <x v="54"/>
    <x v="0"/>
    <s v="Thieu"/>
  </r>
  <r>
    <x v="88"/>
    <x v="3"/>
    <s v="Thieu"/>
  </r>
  <r>
    <x v="749"/>
    <x v="3"/>
    <s v="Thieu"/>
  </r>
  <r>
    <x v="953"/>
    <x v="3"/>
    <s v="Thieu"/>
  </r>
  <r>
    <x v="849"/>
    <x v="17"/>
    <s v="Thieu"/>
  </r>
  <r>
    <x v="164"/>
    <x v="13"/>
    <s v="Thieu"/>
  </r>
  <r>
    <x v="272"/>
    <x v="0"/>
    <s v="Thieu"/>
  </r>
  <r>
    <x v="1695"/>
    <x v="20"/>
    <s v="Thieu"/>
  </r>
  <r>
    <x v="542"/>
    <x v="6"/>
    <s v="Thieu"/>
  </r>
  <r>
    <x v="231"/>
    <x v="0"/>
    <s v="Thieu"/>
  </r>
  <r>
    <x v="518"/>
    <x v="7"/>
    <s v="Thieu"/>
  </r>
  <r>
    <x v="311"/>
    <x v="0"/>
    <s v="Thieu"/>
  </r>
  <r>
    <x v="32"/>
    <x v="4"/>
    <s v="Thieu"/>
  </r>
  <r>
    <x v="205"/>
    <x v="4"/>
    <s v="Thieu"/>
  </r>
  <r>
    <x v="205"/>
    <x v="4"/>
    <s v="Thieu"/>
  </r>
  <r>
    <x v="455"/>
    <x v="17"/>
    <s v="Thieu"/>
  </r>
  <r>
    <x v="64"/>
    <x v="8"/>
    <s v="Thieu"/>
  </r>
  <r>
    <x v="387"/>
    <x v="3"/>
    <s v="Thieu"/>
  </r>
  <r>
    <x v="1179"/>
    <x v="9"/>
    <s v="Thieu"/>
  </r>
  <r>
    <x v="1637"/>
    <x v="8"/>
    <s v="Thieu"/>
  </r>
  <r>
    <x v="1126"/>
    <x v="4"/>
    <s v="Thieu"/>
  </r>
  <r>
    <x v="65"/>
    <x v="4"/>
    <s v="Thieu"/>
  </r>
  <r>
    <x v="493"/>
    <x v="9"/>
    <s v="Thieu"/>
  </r>
  <r>
    <x v="39"/>
    <x v="0"/>
    <s v="Thieu"/>
  </r>
  <r>
    <x v="870"/>
    <x v="4"/>
    <s v="Thieu"/>
  </r>
  <r>
    <x v="424"/>
    <x v="2"/>
    <s v="Thieu"/>
  </r>
  <r>
    <x v="82"/>
    <x v="0"/>
    <s v="Thieu"/>
  </r>
  <r>
    <x v="682"/>
    <x v="1"/>
    <s v="Thieu"/>
  </r>
  <r>
    <x v="42"/>
    <x v="0"/>
    <s v="Thieu"/>
  </r>
  <r>
    <x v="71"/>
    <x v="4"/>
    <s v="Thieu"/>
  </r>
  <r>
    <x v="799"/>
    <x v="8"/>
    <s v="Thieu"/>
  </r>
  <r>
    <x v="3"/>
    <x v="3"/>
    <s v="Thieu"/>
  </r>
  <r>
    <x v="1957"/>
    <x v="14"/>
    <s v="Thieu"/>
  </r>
  <r>
    <x v="498"/>
    <x v="4"/>
    <s v="Thieu"/>
  </r>
  <r>
    <x v="876"/>
    <x v="12"/>
    <s v="Thieu"/>
  </r>
  <r>
    <x v="367"/>
    <x v="11"/>
    <s v="Thieu"/>
  </r>
  <r>
    <x v="185"/>
    <x v="17"/>
    <s v="Thieu"/>
  </r>
  <r>
    <x v="206"/>
    <x v="12"/>
    <s v="Thieu"/>
  </r>
  <r>
    <x v="634"/>
    <x v="17"/>
    <s v="Thieu"/>
  </r>
  <r>
    <x v="85"/>
    <x v="0"/>
    <s v="Thieu"/>
  </r>
  <r>
    <x v="1942"/>
    <x v="18"/>
    <s v="Thieu"/>
  </r>
  <r>
    <x v="208"/>
    <x v="8"/>
    <s v="Thieu"/>
  </r>
  <r>
    <x v="596"/>
    <x v="3"/>
    <s v="Thieu"/>
  </r>
  <r>
    <x v="12"/>
    <x v="4"/>
    <s v="Thieu"/>
  </r>
  <r>
    <x v="199"/>
    <x v="12"/>
    <s v="Thieu"/>
  </r>
  <r>
    <x v="1065"/>
    <x v="8"/>
    <s v="Thieu"/>
  </r>
  <r>
    <x v="1130"/>
    <x v="8"/>
    <s v="Thieu"/>
  </r>
  <r>
    <x v="678"/>
    <x v="17"/>
    <s v="Thieu"/>
  </r>
  <r>
    <x v="424"/>
    <x v="2"/>
    <s v="Thieu"/>
  </r>
  <r>
    <x v="772"/>
    <x v="3"/>
    <s v="Thieu"/>
  </r>
  <r>
    <x v="670"/>
    <x v="0"/>
    <s v="Thieu"/>
  </r>
  <r>
    <x v="49"/>
    <x v="3"/>
    <s v="Thieu"/>
  </r>
  <r>
    <x v="927"/>
    <x v="1"/>
    <s v="Thieu"/>
  </r>
  <r>
    <x v="460"/>
    <x v="19"/>
    <s v="Thieu"/>
  </r>
  <r>
    <x v="27"/>
    <x v="2"/>
    <s v="Thieu"/>
  </r>
  <r>
    <x v="340"/>
    <x v="8"/>
    <s v="Thieu"/>
  </r>
  <r>
    <x v="2040"/>
    <x v="8"/>
    <s v="Thieu"/>
  </r>
  <r>
    <x v="71"/>
    <x v="4"/>
    <s v="Thieu"/>
  </r>
  <r>
    <x v="852"/>
    <x v="8"/>
    <s v="Thieu"/>
  </r>
  <r>
    <x v="764"/>
    <x v="14"/>
    <s v="Thieu"/>
  </r>
  <r>
    <x v="176"/>
    <x v="0"/>
    <s v="Thieu"/>
  </r>
  <r>
    <x v="618"/>
    <x v="0"/>
    <s v="Thieu"/>
  </r>
  <r>
    <x v="1349"/>
    <x v="4"/>
    <s v="Thieu"/>
  </r>
  <r>
    <x v="154"/>
    <x v="0"/>
    <s v="Thieu"/>
  </r>
  <r>
    <x v="1"/>
    <x v="1"/>
    <s v="Thieu"/>
  </r>
  <r>
    <x v="417"/>
    <x v="4"/>
    <s v="Thieu"/>
  </r>
  <r>
    <x v="588"/>
    <x v="1"/>
    <s v="Thieu"/>
  </r>
  <r>
    <x v="205"/>
    <x v="4"/>
    <s v="Thieu"/>
  </r>
  <r>
    <x v="221"/>
    <x v="17"/>
    <s v="Thieu"/>
  </r>
  <r>
    <x v="486"/>
    <x v="8"/>
    <s v="Thieu"/>
  </r>
  <r>
    <x v="879"/>
    <x v="18"/>
    <s v="Thieu"/>
  </r>
  <r>
    <x v="151"/>
    <x v="14"/>
    <s v="Thieu"/>
  </r>
  <r>
    <x v="153"/>
    <x v="15"/>
    <s v="Thieu"/>
  </r>
  <r>
    <x v="434"/>
    <x v="1"/>
    <s v="Thieu"/>
  </r>
  <r>
    <x v="450"/>
    <x v="4"/>
    <s v="Thieu"/>
  </r>
  <r>
    <x v="1221"/>
    <x v="1"/>
    <s v="Thieu"/>
  </r>
  <r>
    <x v="10"/>
    <x v="7"/>
    <s v="Thieu"/>
  </r>
  <r>
    <x v="275"/>
    <x v="0"/>
    <s v="Thieu"/>
  </r>
  <r>
    <x v="1171"/>
    <x v="2"/>
    <s v="Thieu"/>
  </r>
  <r>
    <x v="10"/>
    <x v="7"/>
    <s v="Thieu"/>
  </r>
  <r>
    <x v="513"/>
    <x v="4"/>
    <s v="Thieu"/>
  </r>
  <r>
    <x v="199"/>
    <x v="17"/>
    <s v="Thieu"/>
  </r>
  <r>
    <x v="1275"/>
    <x v="20"/>
    <s v="Thieu"/>
  </r>
  <r>
    <x v="596"/>
    <x v="3"/>
    <s v="Thieu"/>
  </r>
  <r>
    <x v="296"/>
    <x v="4"/>
    <s v="Thieu"/>
  </r>
  <r>
    <x v="493"/>
    <x v="9"/>
    <s v="Thieu"/>
  </r>
  <r>
    <x v="66"/>
    <x v="5"/>
    <s v="Thieu"/>
  </r>
  <r>
    <x v="846"/>
    <x v="0"/>
    <s v="Thieu"/>
  </r>
  <r>
    <x v="259"/>
    <x v="0"/>
    <s v="Thieu"/>
  </r>
  <r>
    <x v="1035"/>
    <x v="1"/>
    <s v="Thieu"/>
  </r>
  <r>
    <x v="89"/>
    <x v="0"/>
    <s v="Thieu"/>
  </r>
  <r>
    <x v="462"/>
    <x v="20"/>
    <s v="Thieu"/>
  </r>
  <r>
    <x v="2015"/>
    <x v="10"/>
    <s v="Thieu"/>
  </r>
  <r>
    <x v="178"/>
    <x v="1"/>
    <s v="Thieu"/>
  </r>
  <r>
    <x v="116"/>
    <x v="15"/>
    <s v="Thieu"/>
  </r>
  <r>
    <x v="699"/>
    <x v="14"/>
    <s v="Thieu"/>
  </r>
  <r>
    <x v="310"/>
    <x v="17"/>
    <s v="Thieu"/>
  </r>
  <r>
    <x v="927"/>
    <x v="1"/>
    <s v="Thieu"/>
  </r>
  <r>
    <x v="760"/>
    <x v="0"/>
    <s v="Thieu"/>
  </r>
  <r>
    <x v="81"/>
    <x v="13"/>
    <s v="Thieu"/>
  </r>
  <r>
    <x v="91"/>
    <x v="14"/>
    <s v="Thieu"/>
  </r>
  <r>
    <x v="417"/>
    <x v="4"/>
    <s v="Thieu"/>
  </r>
  <r>
    <x v="1839"/>
    <x v="12"/>
    <s v="Thieu"/>
  </r>
  <r>
    <x v="48"/>
    <x v="9"/>
    <s v="Thieu"/>
  </r>
  <r>
    <x v="1240"/>
    <x v="18"/>
    <s v="Thieu"/>
  </r>
  <r>
    <x v="569"/>
    <x v="20"/>
    <s v="Thieu"/>
  </r>
  <r>
    <x v="237"/>
    <x v="14"/>
    <s v="Thieu"/>
  </r>
  <r>
    <x v="237"/>
    <x v="14"/>
    <s v="Thieu"/>
  </r>
  <r>
    <x v="833"/>
    <x v="20"/>
    <s v="Thieu"/>
  </r>
  <r>
    <x v="1648"/>
    <x v="0"/>
    <s v="Thieu"/>
  </r>
  <r>
    <x v="842"/>
    <x v="0"/>
    <s v="Thieu"/>
  </r>
  <r>
    <x v="54"/>
    <x v="0"/>
    <s v="Thieu"/>
  </r>
  <r>
    <x v="907"/>
    <x v="3"/>
    <s v="Thieu"/>
  </r>
  <r>
    <x v="907"/>
    <x v="3"/>
    <s v="Thieu"/>
  </r>
  <r>
    <x v="1363"/>
    <x v="4"/>
    <s v="Thieu"/>
  </r>
  <r>
    <x v="1104"/>
    <x v="3"/>
    <s v="Thieu"/>
  </r>
  <r>
    <x v="754"/>
    <x v="3"/>
    <s v="Thieu"/>
  </r>
  <r>
    <x v="629"/>
    <x v="0"/>
    <s v="Thieu"/>
  </r>
  <r>
    <x v="570"/>
    <x v="7"/>
    <s v="Thieu"/>
  </r>
  <r>
    <x v="88"/>
    <x v="3"/>
    <s v="Thieu"/>
  </r>
  <r>
    <x v="49"/>
    <x v="3"/>
    <s v="Thieu"/>
  </r>
  <r>
    <x v="466"/>
    <x v="3"/>
    <s v="Thieu"/>
  </r>
  <r>
    <x v="61"/>
    <x v="0"/>
    <s v="Thieu"/>
  </r>
  <r>
    <x v="197"/>
    <x v="9"/>
    <s v="Thieu"/>
  </r>
  <r>
    <x v="508"/>
    <x v="3"/>
    <s v="Thieu"/>
  </r>
  <r>
    <x v="143"/>
    <x v="3"/>
    <s v="Thieu"/>
  </r>
  <r>
    <x v="35"/>
    <x v="8"/>
    <s v="Thieu"/>
  </r>
  <r>
    <x v="297"/>
    <x v="3"/>
    <s v="Thieu"/>
  </r>
  <r>
    <x v="206"/>
    <x v="12"/>
    <s v="Thieu"/>
  </r>
  <r>
    <x v="53"/>
    <x v="14"/>
    <s v="Thieu"/>
  </r>
  <r>
    <x v="66"/>
    <x v="5"/>
    <s v="Thieu"/>
  </r>
  <r>
    <x v="806"/>
    <x v="4"/>
    <s v="Thieu"/>
  </r>
  <r>
    <x v="234"/>
    <x v="0"/>
    <s v="Thieu"/>
  </r>
  <r>
    <x v="635"/>
    <x v="14"/>
    <s v="Thieu"/>
  </r>
  <r>
    <x v="28"/>
    <x v="17"/>
    <s v="Thieu"/>
  </r>
  <r>
    <x v="881"/>
    <x v="1"/>
    <s v="Thieu"/>
  </r>
  <r>
    <x v="48"/>
    <x v="17"/>
    <s v="Thieu"/>
  </r>
  <r>
    <x v="310"/>
    <x v="17"/>
    <s v="Thieu"/>
  </r>
  <r>
    <x v="1780"/>
    <x v="4"/>
    <s v="Thieu"/>
  </r>
  <r>
    <x v="1609"/>
    <x v="16"/>
    <s v="Thieu"/>
  </r>
  <r>
    <x v="216"/>
    <x v="20"/>
    <s v="Thieu"/>
  </r>
  <r>
    <x v="309"/>
    <x v="18"/>
    <s v="Thieu"/>
  </r>
  <r>
    <x v="90"/>
    <x v="7"/>
    <s v="Thieu"/>
  </r>
  <r>
    <x v="1106"/>
    <x v="7"/>
    <s v="Thieu"/>
  </r>
  <r>
    <x v="1756"/>
    <x v="0"/>
    <s v="Thieu"/>
  </r>
  <r>
    <x v="277"/>
    <x v="0"/>
    <s v="Thieu"/>
  </r>
  <r>
    <x v="237"/>
    <x v="14"/>
    <s v="Thieu"/>
  </r>
  <r>
    <x v="1704"/>
    <x v="0"/>
    <s v="Thieu"/>
  </r>
  <r>
    <x v="38"/>
    <x v="3"/>
    <s v="Thieu"/>
  </r>
  <r>
    <x v="108"/>
    <x v="8"/>
    <s v="Thieu"/>
  </r>
  <r>
    <x v="459"/>
    <x v="0"/>
    <s v="Thieu"/>
  </r>
  <r>
    <x v="453"/>
    <x v="0"/>
    <s v="Thieu"/>
  </r>
  <r>
    <x v="68"/>
    <x v="0"/>
    <s v="Thieu"/>
  </r>
  <r>
    <x v="489"/>
    <x v="9"/>
    <s v="Thieu"/>
  </r>
  <r>
    <x v="952"/>
    <x v="8"/>
    <s v="Thieu"/>
  </r>
  <r>
    <x v="691"/>
    <x v="14"/>
    <s v="Thieu"/>
  </r>
  <r>
    <x v="48"/>
    <x v="17"/>
    <s v="Thieu"/>
  </r>
  <r>
    <x v="224"/>
    <x v="8"/>
    <s v="Thieu"/>
  </r>
  <r>
    <x v="484"/>
    <x v="7"/>
    <s v="Thieu"/>
  </r>
  <r>
    <x v="71"/>
    <x v="4"/>
    <s v="Thieu"/>
  </r>
  <r>
    <x v="1005"/>
    <x v="15"/>
    <s v="Thieu"/>
  </r>
  <r>
    <x v="450"/>
    <x v="4"/>
    <s v="Thieu"/>
  </r>
  <r>
    <x v="66"/>
    <x v="5"/>
    <s v="Thieu"/>
  </r>
  <r>
    <x v="296"/>
    <x v="4"/>
    <s v="Thieu"/>
  </r>
  <r>
    <x v="656"/>
    <x v="20"/>
    <s v="Thieu"/>
  </r>
  <r>
    <x v="1645"/>
    <x v="4"/>
    <s v="Thieu"/>
  </r>
  <r>
    <x v="161"/>
    <x v="4"/>
    <s v="Thieu"/>
  </r>
  <r>
    <x v="12"/>
    <x v="4"/>
    <s v="Thieu"/>
  </r>
  <r>
    <x v="419"/>
    <x v="20"/>
    <s v="Thieu"/>
  </r>
  <r>
    <x v="199"/>
    <x v="17"/>
    <s v="Thieu"/>
  </r>
  <r>
    <x v="424"/>
    <x v="2"/>
    <s v="Thieu"/>
  </r>
  <r>
    <x v="225"/>
    <x v="6"/>
    <s v="Thieu"/>
  </r>
  <r>
    <x v="87"/>
    <x v="18"/>
    <s v="Thieu"/>
  </r>
  <r>
    <x v="237"/>
    <x v="14"/>
    <s v="Thieu"/>
  </r>
  <r>
    <x v="296"/>
    <x v="4"/>
    <s v="Thieu"/>
  </r>
  <r>
    <x v="334"/>
    <x v="3"/>
    <s v="Thieu"/>
  </r>
  <r>
    <x v="510"/>
    <x v="20"/>
    <s v="Thieu"/>
  </r>
  <r>
    <x v="761"/>
    <x v="0"/>
    <s v="Thieu"/>
  </r>
  <r>
    <x v="136"/>
    <x v="20"/>
    <s v="Thieu"/>
  </r>
  <r>
    <x v="206"/>
    <x v="12"/>
    <s v="Thieu"/>
  </r>
  <r>
    <x v="236"/>
    <x v="5"/>
    <s v="Thieu"/>
  </r>
  <r>
    <x v="659"/>
    <x v="4"/>
    <s v="Thieu"/>
  </r>
  <r>
    <x v="1358"/>
    <x v="10"/>
    <s v="Thieu"/>
  </r>
  <r>
    <x v="261"/>
    <x v="0"/>
    <s v="Thieu"/>
  </r>
  <r>
    <x v="64"/>
    <x v="8"/>
    <s v="Thieu"/>
  </r>
  <r>
    <x v="347"/>
    <x v="6"/>
    <s v="Thieu"/>
  </r>
  <r>
    <x v="44"/>
    <x v="0"/>
    <s v="Thieu"/>
  </r>
  <r>
    <x v="164"/>
    <x v="12"/>
    <s v="Thieu"/>
  </r>
  <r>
    <x v="1125"/>
    <x v="0"/>
    <s v="Thieu"/>
  </r>
  <r>
    <x v="567"/>
    <x v="10"/>
    <s v="Thieu"/>
  </r>
  <r>
    <x v="539"/>
    <x v="0"/>
    <s v="Thieu"/>
  </r>
  <r>
    <x v="500"/>
    <x v="10"/>
    <s v="Thieu"/>
  </r>
  <r>
    <x v="150"/>
    <x v="0"/>
    <s v="Thieu"/>
  </r>
  <r>
    <x v="85"/>
    <x v="0"/>
    <s v="Thieu"/>
  </r>
  <r>
    <x v="1096"/>
    <x v="18"/>
    <s v="Thieu"/>
  </r>
  <r>
    <x v="105"/>
    <x v="16"/>
    <s v="Thieu"/>
  </r>
  <r>
    <x v="414"/>
    <x v="14"/>
    <s v="Thieu"/>
  </r>
  <r>
    <x v="74"/>
    <x v="19"/>
    <s v="Thieu"/>
  </r>
  <r>
    <x v="62"/>
    <x v="6"/>
    <s v="Thieu"/>
  </r>
  <r>
    <x v="229"/>
    <x v="0"/>
    <s v="Thieu"/>
  </r>
  <r>
    <x v="208"/>
    <x v="8"/>
    <s v="Thieu"/>
  </r>
  <r>
    <x v="220"/>
    <x v="17"/>
    <s v="Thieu"/>
  </r>
  <r>
    <x v="125"/>
    <x v="9"/>
    <s v="Thieu"/>
  </r>
  <r>
    <x v="114"/>
    <x v="10"/>
    <s v="Thieu"/>
  </r>
  <r>
    <x v="2177"/>
    <x v="0"/>
    <s v="Thieu"/>
  </r>
  <r>
    <x v="1997"/>
    <x v="0"/>
    <s v="Thieu"/>
  </r>
  <r>
    <x v="450"/>
    <x v="4"/>
    <s v="Thieu"/>
  </r>
  <r>
    <x v="466"/>
    <x v="3"/>
    <s v="Thieu"/>
  </r>
  <r>
    <x v="117"/>
    <x v="10"/>
    <s v="Thieu"/>
  </r>
  <r>
    <x v="239"/>
    <x v="4"/>
    <s v="Thieu"/>
  </r>
  <r>
    <x v="247"/>
    <x v="8"/>
    <s v="Thieu"/>
  </r>
  <r>
    <x v="197"/>
    <x v="9"/>
    <s v="Thieu"/>
  </r>
  <r>
    <x v="604"/>
    <x v="8"/>
    <s v="Thieu"/>
  </r>
  <r>
    <x v="180"/>
    <x v="0"/>
    <s v="Thieu"/>
  </r>
  <r>
    <x v="935"/>
    <x v="10"/>
    <s v="Thieu"/>
  </r>
  <r>
    <x v="223"/>
    <x v="14"/>
    <s v="Thieu"/>
  </r>
  <r>
    <x v="807"/>
    <x v="1"/>
    <s v="Thieu"/>
  </r>
  <r>
    <x v="290"/>
    <x v="17"/>
    <s v="Thieu"/>
  </r>
  <r>
    <x v="1327"/>
    <x v="6"/>
    <s v="Thieu"/>
  </r>
  <r>
    <x v="135"/>
    <x v="14"/>
    <s v="Thieu"/>
  </r>
  <r>
    <x v="776"/>
    <x v="7"/>
    <s v="Thieu"/>
  </r>
  <r>
    <x v="27"/>
    <x v="2"/>
    <s v="Thieu"/>
  </r>
  <r>
    <x v="740"/>
    <x v="5"/>
    <s v="Thieu"/>
  </r>
  <r>
    <x v="655"/>
    <x v="0"/>
    <s v="Thieu"/>
  </r>
  <r>
    <x v="2251"/>
    <x v="7"/>
    <s v="Thieu"/>
  </r>
  <r>
    <x v="2101"/>
    <x v="0"/>
    <s v="Thieu"/>
  </r>
  <r>
    <x v="311"/>
    <x v="0"/>
    <s v="Thieu"/>
  </r>
  <r>
    <x v="1390"/>
    <x v="4"/>
    <s v="Thieu"/>
  </r>
  <r>
    <x v="254"/>
    <x v="6"/>
    <s v="Thieu"/>
  </r>
  <r>
    <x v="1007"/>
    <x v="9"/>
    <s v="Thieu"/>
  </r>
  <r>
    <x v="1007"/>
    <x v="9"/>
    <s v="Thieu"/>
  </r>
  <r>
    <x v="618"/>
    <x v="0"/>
    <s v="Thieu"/>
  </r>
  <r>
    <x v="614"/>
    <x v="1"/>
    <s v="Thieu"/>
  </r>
  <r>
    <x v="1826"/>
    <x v="0"/>
    <s v="Thieu"/>
  </r>
  <r>
    <x v="2187"/>
    <x v="15"/>
    <s v="Thieu"/>
  </r>
  <r>
    <x v="1856"/>
    <x v="0"/>
    <s v="Thieu"/>
  </r>
  <r>
    <x v="763"/>
    <x v="7"/>
    <s v="Thieu"/>
  </r>
  <r>
    <x v="104"/>
    <x v="0"/>
    <s v="Thieu"/>
  </r>
  <r>
    <x v="595"/>
    <x v="8"/>
    <s v="Thieu"/>
  </r>
  <r>
    <x v="156"/>
    <x v="1"/>
    <s v="Thieu"/>
  </r>
  <r>
    <x v="1158"/>
    <x v="4"/>
    <s v="Thieu"/>
  </r>
  <r>
    <x v="213"/>
    <x v="4"/>
    <s v="Thieu"/>
  </r>
  <r>
    <x v="208"/>
    <x v="8"/>
    <s v="Thieu"/>
  </r>
  <r>
    <x v="1645"/>
    <x v="4"/>
    <s v="Thieu"/>
  </r>
  <r>
    <x v="558"/>
    <x v="7"/>
    <s v="Thieu"/>
  </r>
  <r>
    <x v="275"/>
    <x v="0"/>
    <s v="Thieu"/>
  </r>
  <r>
    <x v="199"/>
    <x v="17"/>
    <s v="Thieu"/>
  </r>
  <r>
    <x v="357"/>
    <x v="3"/>
    <s v="Thieu"/>
  </r>
  <r>
    <x v="799"/>
    <x v="8"/>
    <s v="Thieu"/>
  </r>
  <r>
    <x v="65"/>
    <x v="4"/>
    <s v="Thieu"/>
  </r>
  <r>
    <x v="749"/>
    <x v="3"/>
    <s v="Thieu"/>
  </r>
  <r>
    <x v="514"/>
    <x v="0"/>
    <s v="Thieu"/>
  </r>
  <r>
    <x v="756"/>
    <x v="6"/>
    <s v="Thieu"/>
  </r>
  <r>
    <x v="1816"/>
    <x v="9"/>
    <s v="Thieu"/>
  </r>
  <r>
    <x v="388"/>
    <x v="7"/>
    <s v="Thieu"/>
  </r>
  <r>
    <x v="231"/>
    <x v="0"/>
    <s v="Thieu"/>
  </r>
  <r>
    <x v="48"/>
    <x v="6"/>
    <s v="Thieu"/>
  </r>
  <r>
    <x v="384"/>
    <x v="19"/>
    <s v="Thieu"/>
  </r>
  <r>
    <x v="205"/>
    <x v="4"/>
    <s v="Thieu"/>
  </r>
  <r>
    <x v="205"/>
    <x v="4"/>
    <s v="Thieu"/>
  </r>
  <r>
    <x v="291"/>
    <x v="12"/>
    <s v="Thieu"/>
  </r>
  <r>
    <x v="799"/>
    <x v="8"/>
    <s v="Thieu"/>
  </r>
  <r>
    <x v="367"/>
    <x v="11"/>
    <s v="Thieu"/>
  </r>
  <r>
    <x v="1058"/>
    <x v="6"/>
    <s v="Thieu"/>
  </r>
  <r>
    <x v="350"/>
    <x v="0"/>
    <s v="Thieu"/>
  </r>
  <r>
    <x v="349"/>
    <x v="4"/>
    <s v="Thieu"/>
  </r>
  <r>
    <x v="776"/>
    <x v="7"/>
    <s v="Thieu"/>
  </r>
  <r>
    <x v="878"/>
    <x v="20"/>
    <s v="Thieu"/>
  </r>
  <r>
    <x v="1861"/>
    <x v="18"/>
    <s v="Thieu"/>
  </r>
  <r>
    <x v="88"/>
    <x v="3"/>
    <s v="Thieu"/>
  </r>
  <r>
    <x v="1766"/>
    <x v="7"/>
    <s v="Thieu"/>
  </r>
  <r>
    <x v="106"/>
    <x v="14"/>
    <s v="Thieu"/>
  </r>
  <r>
    <x v="516"/>
    <x v="4"/>
    <s v="Thieu"/>
  </r>
  <r>
    <x v="845"/>
    <x v="6"/>
    <s v="Thieu"/>
  </r>
  <r>
    <x v="160"/>
    <x v="0"/>
    <s v="Thieu"/>
  </r>
  <r>
    <x v="303"/>
    <x v="4"/>
    <s v="Thieu"/>
  </r>
  <r>
    <x v="275"/>
    <x v="0"/>
    <s v="Thieu"/>
  </r>
  <r>
    <x v="52"/>
    <x v="3"/>
    <s v="Thieu"/>
  </r>
  <r>
    <x v="1529"/>
    <x v="3"/>
    <s v="Thieu"/>
  </r>
  <r>
    <x v="483"/>
    <x v="8"/>
    <s v="Thieu"/>
  </r>
  <r>
    <x v="32"/>
    <x v="4"/>
    <s v="Thieu"/>
  </r>
  <r>
    <x v="93"/>
    <x v="8"/>
    <s v="Thieu"/>
  </r>
  <r>
    <x v="223"/>
    <x v="14"/>
    <s v="Thieu"/>
  </r>
  <r>
    <x v="32"/>
    <x v="4"/>
    <s v="Thieu"/>
  </r>
  <r>
    <x v="349"/>
    <x v="4"/>
    <s v="Thieu"/>
  </r>
  <r>
    <x v="1056"/>
    <x v="8"/>
    <s v="Thieu"/>
  </r>
  <r>
    <x v="315"/>
    <x v="7"/>
    <s v="Thieu"/>
  </r>
  <r>
    <x v="127"/>
    <x v="8"/>
    <s v="Thieu"/>
  </r>
  <r>
    <x v="242"/>
    <x v="20"/>
    <s v="Thieu"/>
  </r>
  <r>
    <x v="275"/>
    <x v="0"/>
    <s v="Thieu"/>
  </r>
  <r>
    <x v="1304"/>
    <x v="19"/>
    <s v="Thieu"/>
  </r>
  <r>
    <x v="231"/>
    <x v="0"/>
    <s v="Thieu"/>
  </r>
  <r>
    <x v="424"/>
    <x v="2"/>
    <s v="Thieu"/>
  </r>
  <r>
    <x v="105"/>
    <x v="11"/>
    <s v="Thieu"/>
  </r>
  <r>
    <x v="221"/>
    <x v="17"/>
    <s v="Thieu"/>
  </r>
  <r>
    <x v="2104"/>
    <x v="13"/>
    <s v="Thieu"/>
  </r>
  <r>
    <x v="110"/>
    <x v="8"/>
    <s v="Thieu"/>
  </r>
  <r>
    <x v="95"/>
    <x v="6"/>
    <s v="Thieu"/>
  </r>
  <r>
    <x v="438"/>
    <x v="4"/>
    <s v="Thieu"/>
  </r>
  <r>
    <x v="223"/>
    <x v="14"/>
    <s v="Thieu"/>
  </r>
  <r>
    <x v="2123"/>
    <x v="1"/>
    <s v="Thieu"/>
  </r>
  <r>
    <x v="179"/>
    <x v="6"/>
    <s v="Thieu"/>
  </r>
  <r>
    <x v="231"/>
    <x v="0"/>
    <s v="Thieu"/>
  </r>
  <r>
    <x v="237"/>
    <x v="14"/>
    <s v="Thieu"/>
  </r>
  <r>
    <x v="1301"/>
    <x v="8"/>
    <s v="Thieu"/>
  </r>
  <r>
    <x v="424"/>
    <x v="2"/>
    <s v="Thieu"/>
  </r>
  <r>
    <x v="1441"/>
    <x v="18"/>
    <s v="Thieu"/>
  </r>
  <r>
    <x v="300"/>
    <x v="4"/>
    <s v="Thieu"/>
  </r>
  <r>
    <x v="252"/>
    <x v="7"/>
    <s v="Thieu"/>
  </r>
  <r>
    <x v="5"/>
    <x v="1"/>
    <s v="Thieu"/>
  </r>
  <r>
    <x v="223"/>
    <x v="14"/>
    <s v="Thieu"/>
  </r>
  <r>
    <x v="206"/>
    <x v="12"/>
    <s v="Thieu"/>
  </r>
  <r>
    <x v="275"/>
    <x v="0"/>
    <s v="Thieu"/>
  </r>
  <r>
    <x v="908"/>
    <x v="0"/>
    <s v="Thieu"/>
  </r>
  <r>
    <x v="118"/>
    <x v="8"/>
    <s v="Thieu"/>
  </r>
  <r>
    <x v="114"/>
    <x v="10"/>
    <s v="Thieu"/>
  </r>
  <r>
    <x v="28"/>
    <x v="17"/>
    <s v="Thieu"/>
  </r>
  <r>
    <x v="223"/>
    <x v="14"/>
    <s v="Thieu"/>
  </r>
  <r>
    <x v="248"/>
    <x v="0"/>
    <s v="Thieu"/>
  </r>
  <r>
    <x v="332"/>
    <x v="0"/>
    <s v="Thieu"/>
  </r>
  <r>
    <x v="98"/>
    <x v="1"/>
    <s v="Thieu"/>
  </r>
  <r>
    <x v="474"/>
    <x v="0"/>
    <s v="Thieu"/>
  </r>
  <r>
    <x v="513"/>
    <x v="4"/>
    <s v="Thieu"/>
  </r>
  <r>
    <x v="194"/>
    <x v="8"/>
    <s v="Thieu"/>
  </r>
  <r>
    <x v="44"/>
    <x v="0"/>
    <s v="Thieu"/>
  </r>
  <r>
    <x v="8"/>
    <x v="6"/>
    <s v="Thieu"/>
  </r>
  <r>
    <x v="588"/>
    <x v="1"/>
    <s v="Thieu"/>
  </r>
  <r>
    <x v="796"/>
    <x v="0"/>
    <s v="Thieu"/>
  </r>
  <r>
    <x v="35"/>
    <x v="8"/>
    <s v="Thieu"/>
  </r>
  <r>
    <x v="806"/>
    <x v="4"/>
    <s v="Thieu"/>
  </r>
  <r>
    <x v="46"/>
    <x v="0"/>
    <s v="Thieu"/>
  </r>
  <r>
    <x v="82"/>
    <x v="0"/>
    <s v="Thieu"/>
  </r>
  <r>
    <x v="500"/>
    <x v="10"/>
    <s v="Thieu"/>
  </r>
  <r>
    <x v="1086"/>
    <x v="3"/>
    <s v="Thieu"/>
  </r>
  <r>
    <x v="81"/>
    <x v="13"/>
    <s v="Thieu"/>
  </r>
  <r>
    <x v="95"/>
    <x v="6"/>
    <s v="Thieu"/>
  </r>
  <r>
    <x v="12"/>
    <x v="4"/>
    <s v="Thieu"/>
  </r>
  <r>
    <x v="65"/>
    <x v="4"/>
    <s v="Thieu"/>
  </r>
  <r>
    <x v="634"/>
    <x v="17"/>
    <s v="Thieu"/>
  </r>
  <r>
    <x v="135"/>
    <x v="14"/>
    <s v="Thieu"/>
  </r>
  <r>
    <x v="199"/>
    <x v="17"/>
    <s v="Thieu"/>
  </r>
  <r>
    <x v="296"/>
    <x v="4"/>
    <s v="Thieu"/>
  </r>
  <r>
    <x v="247"/>
    <x v="8"/>
    <s v="Thieu"/>
  </r>
  <r>
    <x v="898"/>
    <x v="0"/>
    <s v="Thieu"/>
  </r>
  <r>
    <x v="58"/>
    <x v="16"/>
    <s v="Thieu"/>
  </r>
  <r>
    <x v="106"/>
    <x v="14"/>
    <s v="Thieu"/>
  </r>
  <r>
    <x v="213"/>
    <x v="4"/>
    <s v="Thieu"/>
  </r>
  <r>
    <x v="447"/>
    <x v="14"/>
    <s v="Thieu"/>
  </r>
  <r>
    <x v="205"/>
    <x v="4"/>
    <s v="Thieu"/>
  </r>
  <r>
    <x v="884"/>
    <x v="8"/>
    <s v="Thieu"/>
  </r>
  <r>
    <x v="242"/>
    <x v="20"/>
    <s v="Thieu"/>
  </r>
  <r>
    <x v="199"/>
    <x v="17"/>
    <s v="Thieu"/>
  </r>
  <r>
    <x v="137"/>
    <x v="18"/>
    <s v="Thieu"/>
  </r>
  <r>
    <x v="595"/>
    <x v="8"/>
    <s v="Thieu"/>
  </r>
  <r>
    <x v="1058"/>
    <x v="6"/>
    <s v="Thieu"/>
  </r>
  <r>
    <x v="277"/>
    <x v="0"/>
    <s v="Thieu"/>
  </r>
  <r>
    <x v="889"/>
    <x v="7"/>
    <s v="Thieu"/>
  </r>
  <r>
    <x v="70"/>
    <x v="17"/>
    <s v="Thieu"/>
  </r>
  <r>
    <x v="197"/>
    <x v="9"/>
    <s v="Thieu"/>
  </r>
  <r>
    <x v="450"/>
    <x v="4"/>
    <s v="Thieu"/>
  </r>
  <r>
    <x v="205"/>
    <x v="4"/>
    <s v="Thieu"/>
  </r>
  <r>
    <x v="1185"/>
    <x v="6"/>
    <s v="Thieu"/>
  </r>
  <r>
    <x v="417"/>
    <x v="4"/>
    <s v="Thieu"/>
  </r>
  <r>
    <x v="341"/>
    <x v="8"/>
    <s v="Thieu"/>
  </r>
  <r>
    <x v="937"/>
    <x v="20"/>
    <s v="Thieu"/>
  </r>
  <r>
    <x v="1229"/>
    <x v="19"/>
    <s v="Thieu"/>
  </r>
  <r>
    <x v="82"/>
    <x v="0"/>
    <s v="Thieu"/>
  </r>
  <r>
    <x v="114"/>
    <x v="10"/>
    <s v="Thieu"/>
  </r>
  <r>
    <x v="2164"/>
    <x v="8"/>
    <s v="Thieu"/>
  </r>
  <r>
    <x v="161"/>
    <x v="4"/>
    <s v="Thieu"/>
  </r>
  <r>
    <x v="49"/>
    <x v="3"/>
    <s v="Thieu"/>
  </r>
  <r>
    <x v="558"/>
    <x v="7"/>
    <s v="Thieu"/>
  </r>
  <r>
    <x v="12"/>
    <x v="4"/>
    <s v="Thieu"/>
  </r>
  <r>
    <x v="1155"/>
    <x v="0"/>
    <s v="Thieu"/>
  </r>
  <r>
    <x v="44"/>
    <x v="0"/>
    <s v="Thieu"/>
  </r>
  <r>
    <x v="210"/>
    <x v="0"/>
    <s v="Thieu"/>
  </r>
  <r>
    <x v="685"/>
    <x v="8"/>
    <s v="Thieu"/>
  </r>
  <r>
    <x v="2101"/>
    <x v="0"/>
    <s v="Thieu"/>
  </r>
  <r>
    <x v="238"/>
    <x v="4"/>
    <s v="Thieu"/>
  </r>
  <r>
    <x v="205"/>
    <x v="4"/>
    <s v="Thieu"/>
  </r>
  <r>
    <x v="50"/>
    <x v="4"/>
    <s v="Thieu"/>
  </r>
  <r>
    <x v="205"/>
    <x v="4"/>
    <s v="Thieu"/>
  </r>
  <r>
    <x v="223"/>
    <x v="14"/>
    <s v="Thieu"/>
  </r>
  <r>
    <x v="634"/>
    <x v="17"/>
    <s v="Thieu"/>
  </r>
  <r>
    <x v="729"/>
    <x v="18"/>
    <s v="Thieu"/>
  </r>
  <r>
    <x v="314"/>
    <x v="0"/>
    <s v="Thieu"/>
  </r>
  <r>
    <x v="2252"/>
    <x v="12"/>
    <s v="Thieu"/>
  </r>
  <r>
    <x v="402"/>
    <x v="7"/>
    <s v="Thieu"/>
  </r>
  <r>
    <x v="114"/>
    <x v="10"/>
    <s v="Thieu"/>
  </r>
  <r>
    <x v="749"/>
    <x v="3"/>
    <s v="Thieu"/>
  </r>
  <r>
    <x v="420"/>
    <x v="6"/>
    <s v="Thieu"/>
  </r>
  <r>
    <x v="27"/>
    <x v="2"/>
    <s v="Thieu"/>
  </r>
  <r>
    <x v="185"/>
    <x v="6"/>
    <s v="Thieu"/>
  </r>
  <r>
    <x v="866"/>
    <x v="3"/>
    <s v="Thieu"/>
  </r>
  <r>
    <x v="254"/>
    <x v="6"/>
    <s v="Thieu"/>
  </r>
  <r>
    <x v="357"/>
    <x v="3"/>
    <s v="Thieu"/>
  </r>
  <r>
    <x v="884"/>
    <x v="8"/>
    <s v="Thieu"/>
  </r>
  <r>
    <x v="118"/>
    <x v="8"/>
    <s v="Thieu"/>
  </r>
  <r>
    <x v="1430"/>
    <x v="0"/>
    <s v="Thieu"/>
  </r>
  <r>
    <x v="931"/>
    <x v="8"/>
    <s v="Thieu"/>
  </r>
  <r>
    <x v="390"/>
    <x v="8"/>
    <s v="Thieu"/>
  </r>
  <r>
    <x v="561"/>
    <x v="0"/>
    <s v="Thieu"/>
  </r>
  <r>
    <x v="753"/>
    <x v="8"/>
    <s v="Thieu"/>
  </r>
  <r>
    <x v="858"/>
    <x v="12"/>
    <s v="Thieu"/>
  </r>
  <r>
    <x v="196"/>
    <x v="12"/>
    <s v="Thieu"/>
  </r>
  <r>
    <x v="231"/>
    <x v="0"/>
    <s v="Thieu"/>
  </r>
  <r>
    <x v="614"/>
    <x v="1"/>
    <s v="Thieu"/>
  </r>
  <r>
    <x v="2253"/>
    <x v="18"/>
    <s v="Thieu"/>
  </r>
  <r>
    <x v="574"/>
    <x v="3"/>
    <s v="Thieu"/>
  </r>
  <r>
    <x v="447"/>
    <x v="14"/>
    <s v="Thieu"/>
  </r>
  <r>
    <x v="82"/>
    <x v="0"/>
    <s v="Thieu"/>
  </r>
  <r>
    <x v="1091"/>
    <x v="0"/>
    <s v="Thieu"/>
  </r>
  <r>
    <x v="1943"/>
    <x v="8"/>
    <s v="Thieu"/>
  </r>
  <r>
    <x v="49"/>
    <x v="3"/>
    <s v="Thieu"/>
  </r>
  <r>
    <x v="578"/>
    <x v="6"/>
    <s v="Thieu"/>
  </r>
  <r>
    <x v="347"/>
    <x v="6"/>
    <s v="Thieu"/>
  </r>
  <r>
    <x v="98"/>
    <x v="1"/>
    <s v="Thieu"/>
  </r>
  <r>
    <x v="258"/>
    <x v="4"/>
    <s v="Thieu"/>
  </r>
  <r>
    <x v="189"/>
    <x v="4"/>
    <s v="Thieu"/>
  </r>
  <r>
    <x v="1546"/>
    <x v="18"/>
    <s v="Thieu"/>
  </r>
  <r>
    <x v="223"/>
    <x v="14"/>
    <s v="Thieu"/>
  </r>
  <r>
    <x v="1288"/>
    <x v="8"/>
    <s v="Thieu"/>
  </r>
  <r>
    <x v="1408"/>
    <x v="6"/>
    <s v="Thieu"/>
  </r>
  <r>
    <x v="489"/>
    <x v="9"/>
    <s v="Thieu"/>
  </r>
  <r>
    <x v="772"/>
    <x v="3"/>
    <s v="Thieu"/>
  </r>
  <r>
    <x v="110"/>
    <x v="8"/>
    <s v="Thieu"/>
  </r>
  <r>
    <x v="199"/>
    <x v="17"/>
    <s v="Thieu"/>
  </r>
  <r>
    <x v="65"/>
    <x v="4"/>
    <s v="Thieu"/>
  </r>
  <r>
    <x v="2243"/>
    <x v="0"/>
    <s v="Thieu"/>
  </r>
  <r>
    <x v="164"/>
    <x v="13"/>
    <s v="Thieu"/>
  </r>
  <r>
    <x v="406"/>
    <x v="10"/>
    <s v="Thieu"/>
  </r>
  <r>
    <x v="241"/>
    <x v="7"/>
    <s v="Thieu"/>
  </r>
  <r>
    <x v="1649"/>
    <x v="5"/>
    <s v="Thieu"/>
  </r>
  <r>
    <x v="617"/>
    <x v="0"/>
    <s v="Thieu"/>
  </r>
  <r>
    <x v="621"/>
    <x v="3"/>
    <s v="Thieu"/>
  </r>
  <r>
    <x v="616"/>
    <x v="6"/>
    <s v="Thieu"/>
  </r>
  <r>
    <x v="395"/>
    <x v="20"/>
    <s v="Thieu"/>
  </r>
  <r>
    <x v="1067"/>
    <x v="18"/>
    <s v="Thieu"/>
  </r>
  <r>
    <x v="18"/>
    <x v="8"/>
    <s v="Thieu"/>
  </r>
  <r>
    <x v="238"/>
    <x v="4"/>
    <s v="Thieu"/>
  </r>
  <r>
    <x v="1533"/>
    <x v="8"/>
    <s v="Thieu"/>
  </r>
  <r>
    <x v="300"/>
    <x v="4"/>
    <s v="Thieu"/>
  </r>
  <r>
    <x v="238"/>
    <x v="4"/>
    <s v="Thieu"/>
  </r>
  <r>
    <x v="1450"/>
    <x v="8"/>
    <s v="Thieu"/>
  </r>
  <r>
    <x v="977"/>
    <x v="19"/>
    <s v="Thieu"/>
  </r>
  <r>
    <x v="70"/>
    <x v="17"/>
    <s v="Thieu"/>
  </r>
  <r>
    <x v="197"/>
    <x v="9"/>
    <s v="Thieu"/>
  </r>
  <r>
    <x v="489"/>
    <x v="9"/>
    <s v="Thieu"/>
  </r>
  <r>
    <x v="909"/>
    <x v="1"/>
    <s v="Thieu"/>
  </r>
  <r>
    <x v="1031"/>
    <x v="0"/>
    <s v="Thieu"/>
  </r>
  <r>
    <x v="1128"/>
    <x v="0"/>
    <s v="Thieu"/>
  </r>
  <r>
    <x v="90"/>
    <x v="7"/>
    <s v="Thieu"/>
  </r>
  <r>
    <x v="91"/>
    <x v="14"/>
    <s v="Thieu"/>
  </r>
  <r>
    <x v="31"/>
    <x v="3"/>
    <s v="Thieu"/>
  </r>
  <r>
    <x v="588"/>
    <x v="1"/>
    <s v="Thieu"/>
  </r>
  <r>
    <x v="231"/>
    <x v="0"/>
    <s v="Thieu"/>
  </r>
  <r>
    <x v="855"/>
    <x v="0"/>
    <s v="Thieu"/>
  </r>
  <r>
    <x v="125"/>
    <x v="9"/>
    <s v="Thieu"/>
  </r>
  <r>
    <x v="66"/>
    <x v="5"/>
    <s v="Thieu"/>
  </r>
  <r>
    <x v="569"/>
    <x v="20"/>
    <s v="Thieu"/>
  </r>
  <r>
    <x v="833"/>
    <x v="20"/>
    <s v="Thieu"/>
  </r>
  <r>
    <x v="749"/>
    <x v="3"/>
    <s v="Thieu"/>
  </r>
  <r>
    <x v="85"/>
    <x v="0"/>
    <s v="Thieu"/>
  </r>
  <r>
    <x v="590"/>
    <x v="18"/>
    <s v="Thieu"/>
  </r>
  <r>
    <x v="1599"/>
    <x v="8"/>
    <s v="Thieu"/>
  </r>
  <r>
    <x v="584"/>
    <x v="9"/>
    <s v="Thieu"/>
  </r>
  <r>
    <x v="257"/>
    <x v="4"/>
    <s v="Thieu"/>
  </r>
  <r>
    <x v="44"/>
    <x v="0"/>
    <s v="Thieu"/>
  </r>
  <r>
    <x v="749"/>
    <x v="0"/>
    <s v="Thieu"/>
  </r>
  <r>
    <x v="131"/>
    <x v="9"/>
    <s v="Thieu"/>
  </r>
  <r>
    <x v="739"/>
    <x v="1"/>
    <s v="Thieu"/>
  </r>
  <r>
    <x v="347"/>
    <x v="6"/>
    <s v="Thieu"/>
  </r>
  <r>
    <x v="124"/>
    <x v="3"/>
    <s v="Thieu"/>
  </r>
  <r>
    <x v="298"/>
    <x v="0"/>
    <s v="Thieu"/>
  </r>
  <r>
    <x v="1331"/>
    <x v="0"/>
    <s v="Thieu"/>
  </r>
  <r>
    <x v="1167"/>
    <x v="14"/>
    <s v="Thieu"/>
  </r>
  <r>
    <x v="596"/>
    <x v="3"/>
    <s v="Thieu"/>
  </r>
  <r>
    <x v="267"/>
    <x v="9"/>
    <s v="Thieu"/>
  </r>
  <r>
    <x v="296"/>
    <x v="4"/>
    <s v="Thieu"/>
  </r>
  <r>
    <x v="310"/>
    <x v="17"/>
    <s v="Thieu"/>
  </r>
  <r>
    <x v="168"/>
    <x v="4"/>
    <s v="Thieu"/>
  </r>
  <r>
    <x v="355"/>
    <x v="8"/>
    <s v="Thieu"/>
  </r>
  <r>
    <x v="89"/>
    <x v="0"/>
    <s v="Thieu"/>
  </r>
  <r>
    <x v="281"/>
    <x v="18"/>
    <s v="Thieu"/>
  </r>
  <r>
    <x v="1263"/>
    <x v="17"/>
    <s v="Thieu"/>
  </r>
  <r>
    <x v="2243"/>
    <x v="0"/>
    <s v="Thieu"/>
  </r>
  <r>
    <x v="156"/>
    <x v="1"/>
    <s v="Thieu"/>
  </r>
  <r>
    <x v="130"/>
    <x v="8"/>
    <s v="Thieu"/>
  </r>
  <r>
    <x v="231"/>
    <x v="0"/>
    <s v="Thieu"/>
  </r>
  <r>
    <x v="213"/>
    <x v="4"/>
    <s v="Thieu"/>
  </r>
  <r>
    <x v="135"/>
    <x v="14"/>
    <s v="Thieu"/>
  </r>
  <r>
    <x v="1251"/>
    <x v="18"/>
    <s v="Thieu"/>
  </r>
  <r>
    <x v="988"/>
    <x v="19"/>
    <s v="Thieu"/>
  </r>
  <r>
    <x v="1376"/>
    <x v="3"/>
    <s v="Thieu"/>
  </r>
  <r>
    <x v="241"/>
    <x v="7"/>
    <s v="Thieu"/>
  </r>
  <r>
    <x v="629"/>
    <x v="0"/>
    <s v="Thieu"/>
  </r>
  <r>
    <x v="277"/>
    <x v="0"/>
    <s v="Thieu"/>
  </r>
  <r>
    <x v="205"/>
    <x v="4"/>
    <s v="Thieu"/>
  </r>
  <r>
    <x v="1017"/>
    <x v="0"/>
    <s v="Thieu"/>
  </r>
  <r>
    <x v="711"/>
    <x v="0"/>
    <s v="Thieu"/>
  </r>
  <r>
    <x v="297"/>
    <x v="16"/>
    <s v="Thieu"/>
  </r>
  <r>
    <x v="970"/>
    <x v="1"/>
    <s v="Thieu"/>
  </r>
  <r>
    <x v="1491"/>
    <x v="4"/>
    <s v="Thieu"/>
  </r>
  <r>
    <x v="492"/>
    <x v="6"/>
    <s v="Thieu"/>
  </r>
  <r>
    <x v="989"/>
    <x v="8"/>
    <s v="Thieu"/>
  </r>
  <r>
    <x v="450"/>
    <x v="4"/>
    <s v="Thieu"/>
  </r>
  <r>
    <x v="1762"/>
    <x v="20"/>
    <s v="Thieu"/>
  </r>
  <r>
    <x v="522"/>
    <x v="13"/>
    <s v="Thieu"/>
  </r>
  <r>
    <x v="449"/>
    <x v="8"/>
    <s v="Thieu"/>
  </r>
  <r>
    <x v="450"/>
    <x v="4"/>
    <s v="Thieu"/>
  </r>
  <r>
    <x v="651"/>
    <x v="11"/>
    <s v="Thieu"/>
  </r>
  <r>
    <x v="88"/>
    <x v="3"/>
    <s v="Thieu"/>
  </r>
  <r>
    <x v="618"/>
    <x v="0"/>
    <s v="Thieu"/>
  </r>
  <r>
    <x v="65"/>
    <x v="4"/>
    <s v="Thieu"/>
  </r>
  <r>
    <x v="1893"/>
    <x v="19"/>
    <s v="Thieu"/>
  </r>
  <r>
    <x v="850"/>
    <x v="18"/>
    <s v="Thieu"/>
  </r>
  <r>
    <x v="216"/>
    <x v="20"/>
    <s v="Thieu"/>
  </r>
  <r>
    <x v="134"/>
    <x v="19"/>
    <s v="Thieu"/>
  </r>
  <r>
    <x v="223"/>
    <x v="14"/>
    <s v="Thieu"/>
  </r>
  <r>
    <x v="697"/>
    <x v="0"/>
    <s v="Thieu"/>
  </r>
  <r>
    <x v="140"/>
    <x v="6"/>
    <s v="Thieu"/>
  </r>
  <r>
    <x v="154"/>
    <x v="0"/>
    <s v="Thieu"/>
  </r>
  <r>
    <x v="173"/>
    <x v="0"/>
    <s v="Thieu"/>
  </r>
  <r>
    <x v="450"/>
    <x v="4"/>
    <s v="Thieu"/>
  </r>
  <r>
    <x v="286"/>
    <x v="0"/>
    <s v="Thieu"/>
  </r>
  <r>
    <x v="125"/>
    <x v="9"/>
    <s v="Thieu"/>
  </r>
  <r>
    <x v="11"/>
    <x v="0"/>
    <s v="Thieu"/>
  </r>
  <r>
    <x v="160"/>
    <x v="0"/>
    <s v="Thieu"/>
  </r>
  <r>
    <x v="18"/>
    <x v="8"/>
    <s v="Thieu"/>
  </r>
  <r>
    <x v="135"/>
    <x v="14"/>
    <s v="Thieu"/>
  </r>
  <r>
    <x v="1355"/>
    <x v="8"/>
    <s v="Thieu"/>
  </r>
  <r>
    <x v="58"/>
    <x v="16"/>
    <s v="Thieu"/>
  </r>
  <r>
    <x v="931"/>
    <x v="8"/>
    <s v="Thieu"/>
  </r>
  <r>
    <x v="160"/>
    <x v="0"/>
    <s v="Thieu"/>
  </r>
  <r>
    <x v="61"/>
    <x v="0"/>
    <s v="Thieu"/>
  </r>
  <r>
    <x v="80"/>
    <x v="2"/>
    <s v="Thieu"/>
  </r>
  <r>
    <x v="399"/>
    <x v="8"/>
    <s v="Thieu"/>
  </r>
  <r>
    <x v="588"/>
    <x v="1"/>
    <s v="Thieu"/>
  </r>
  <r>
    <x v="213"/>
    <x v="4"/>
    <s v="Thieu"/>
  </r>
  <r>
    <x v="1501"/>
    <x v="18"/>
    <s v="Thieu"/>
  </r>
  <r>
    <x v="360"/>
    <x v="20"/>
    <s v="Thieu"/>
  </r>
  <r>
    <x v="518"/>
    <x v="7"/>
    <s v="Thieu"/>
  </r>
  <r>
    <x v="1056"/>
    <x v="8"/>
    <s v="Thieu"/>
  </r>
  <r>
    <x v="10"/>
    <x v="7"/>
    <s v="Thieu"/>
  </r>
  <r>
    <x v="48"/>
    <x v="0"/>
    <s v="Thieu"/>
  </r>
  <r>
    <x v="47"/>
    <x v="8"/>
    <s v="Thieu"/>
  </r>
  <r>
    <x v="197"/>
    <x v="9"/>
    <s v="Thieu"/>
  </r>
  <r>
    <x v="66"/>
    <x v="5"/>
    <s v="Thieu"/>
  </r>
  <r>
    <x v="49"/>
    <x v="3"/>
    <s v="Thieu"/>
  </r>
  <r>
    <x v="1091"/>
    <x v="0"/>
    <s v="Thieu"/>
  </r>
  <r>
    <x v="64"/>
    <x v="8"/>
    <s v="Thieu"/>
  </r>
  <r>
    <x v="82"/>
    <x v="0"/>
    <s v="Thieu"/>
  </r>
  <r>
    <x v="684"/>
    <x v="4"/>
    <s v="Thieu"/>
  </r>
  <r>
    <x v="135"/>
    <x v="14"/>
    <s v="Thieu"/>
  </r>
  <r>
    <x v="347"/>
    <x v="6"/>
    <s v="Thieu"/>
  </r>
  <r>
    <x v="2043"/>
    <x v="12"/>
    <s v="Thieu"/>
  </r>
  <r>
    <x v="227"/>
    <x v="0"/>
    <s v="Thieu"/>
  </r>
  <r>
    <x v="1482"/>
    <x v="0"/>
    <s v="Thieu"/>
  </r>
  <r>
    <x v="514"/>
    <x v="0"/>
    <s v="Thieu"/>
  </r>
  <r>
    <x v="189"/>
    <x v="4"/>
    <s v="Thieu"/>
  </r>
  <r>
    <x v="48"/>
    <x v="0"/>
    <s v="Thieu"/>
  </r>
  <r>
    <x v="88"/>
    <x v="3"/>
    <s v="Thieu"/>
  </r>
  <r>
    <x v="53"/>
    <x v="14"/>
    <s v="Thieu"/>
  </r>
  <r>
    <x v="422"/>
    <x v="7"/>
    <s v="Thieu"/>
  </r>
  <r>
    <x v="314"/>
    <x v="0"/>
    <s v="Thieu"/>
  </r>
  <r>
    <x v="227"/>
    <x v="0"/>
    <s v="Thieu"/>
  </r>
  <r>
    <x v="50"/>
    <x v="4"/>
    <s v="Thieu"/>
  </r>
  <r>
    <x v="760"/>
    <x v="0"/>
    <s v="Thieu"/>
  </r>
  <r>
    <x v="205"/>
    <x v="4"/>
    <s v="Thieu"/>
  </r>
  <r>
    <x v="105"/>
    <x v="0"/>
    <s v="Thieu"/>
  </r>
  <r>
    <x v="105"/>
    <x v="17"/>
    <s v="Thieu"/>
  </r>
  <r>
    <x v="296"/>
    <x v="4"/>
    <s v="Thieu"/>
  </r>
  <r>
    <x v="518"/>
    <x v="7"/>
    <s v="Thieu"/>
  </r>
  <r>
    <x v="40"/>
    <x v="8"/>
    <s v="Thieu"/>
  </r>
  <r>
    <x v="44"/>
    <x v="1"/>
    <s v="Thieu"/>
  </r>
  <r>
    <x v="1146"/>
    <x v="14"/>
    <s v="Thieu"/>
  </r>
  <r>
    <x v="91"/>
    <x v="14"/>
    <s v="Thieu"/>
  </r>
  <r>
    <x v="171"/>
    <x v="16"/>
    <s v="Thieu"/>
  </r>
  <r>
    <x v="141"/>
    <x v="3"/>
    <s v="Thieu"/>
  </r>
  <r>
    <x v="70"/>
    <x v="17"/>
    <s v="Thieu"/>
  </r>
  <r>
    <x v="272"/>
    <x v="0"/>
    <s v="Thieu"/>
  </r>
  <r>
    <x v="709"/>
    <x v="3"/>
    <s v="Thieu"/>
  </r>
  <r>
    <x v="872"/>
    <x v="0"/>
    <s v="Thieu"/>
  </r>
  <r>
    <x v="1186"/>
    <x v="3"/>
    <s v="Thieu"/>
  </r>
  <r>
    <x v="40"/>
    <x v="8"/>
    <s v="Thieu"/>
  </r>
  <r>
    <x v="205"/>
    <x v="4"/>
    <s v="Thieu"/>
  </r>
  <r>
    <x v="85"/>
    <x v="0"/>
    <s v="Thieu"/>
  </r>
  <r>
    <x v="1091"/>
    <x v="0"/>
    <s v="Thieu"/>
  </r>
  <r>
    <x v="954"/>
    <x v="18"/>
    <s v="Thieu"/>
  </r>
  <r>
    <x v="614"/>
    <x v="1"/>
    <s v="Thieu"/>
  </r>
  <r>
    <x v="44"/>
    <x v="0"/>
    <s v="Thieu"/>
  </r>
  <r>
    <x v="807"/>
    <x v="1"/>
    <s v="Thieu"/>
  </r>
  <r>
    <x v="120"/>
    <x v="0"/>
    <s v="Thieu"/>
  </r>
  <r>
    <x v="85"/>
    <x v="11"/>
    <s v="Thieu"/>
  </r>
  <r>
    <x v="65"/>
    <x v="4"/>
    <s v="Thieu"/>
  </r>
  <r>
    <x v="61"/>
    <x v="14"/>
    <s v="Thieu"/>
  </r>
  <r>
    <x v="96"/>
    <x v="3"/>
    <s v="Thieu"/>
  </r>
  <r>
    <x v="355"/>
    <x v="8"/>
    <s v="Thieu"/>
  </r>
  <r>
    <x v="232"/>
    <x v="12"/>
    <s v="Thieu"/>
  </r>
  <r>
    <x v="160"/>
    <x v="0"/>
    <s v="Thieu"/>
  </r>
  <r>
    <x v="254"/>
    <x v="0"/>
    <s v="Thieu"/>
  </r>
  <r>
    <x v="125"/>
    <x v="9"/>
    <s v="Thieu"/>
  </r>
  <r>
    <x v="254"/>
    <x v="6"/>
    <s v="Thieu"/>
  </r>
  <r>
    <x v="1865"/>
    <x v="18"/>
    <s v="Thieu"/>
  </r>
  <r>
    <x v="108"/>
    <x v="8"/>
    <s v="Thieu"/>
  </r>
  <r>
    <x v="65"/>
    <x v="4"/>
    <s v="Thieu"/>
  </r>
  <r>
    <x v="254"/>
    <x v="6"/>
    <s v="Thieu"/>
  </r>
  <r>
    <x v="105"/>
    <x v="16"/>
    <s v="Thieu"/>
  </r>
  <r>
    <x v="439"/>
    <x v="0"/>
    <s v="Thieu"/>
  </r>
  <r>
    <x v="82"/>
    <x v="0"/>
    <s v="Thieu"/>
  </r>
  <r>
    <x v="540"/>
    <x v="20"/>
    <s v="Thieu"/>
  </r>
  <r>
    <x v="926"/>
    <x v="0"/>
    <s v="Thieu"/>
  </r>
  <r>
    <x v="175"/>
    <x v="7"/>
    <s v="Thieu"/>
  </r>
  <r>
    <x v="745"/>
    <x v="6"/>
    <s v="Thieu"/>
  </r>
  <r>
    <x v="749"/>
    <x v="3"/>
    <s v="Thieu"/>
  </r>
  <r>
    <x v="504"/>
    <x v="9"/>
    <s v="Thieu"/>
  </r>
  <r>
    <x v="242"/>
    <x v="20"/>
    <s v="Thieu"/>
  </r>
  <r>
    <x v="626"/>
    <x v="3"/>
    <s v="Thieu"/>
  </r>
  <r>
    <x v="919"/>
    <x v="7"/>
    <s v="Thieu"/>
  </r>
  <r>
    <x v="831"/>
    <x v="8"/>
    <s v="Thieu"/>
  </r>
  <r>
    <x v="583"/>
    <x v="8"/>
    <s v="Thieu"/>
  </r>
  <r>
    <x v="234"/>
    <x v="0"/>
    <s v="Thieu"/>
  </r>
  <r>
    <x v="296"/>
    <x v="4"/>
    <s v="Thieu"/>
  </r>
  <r>
    <x v="450"/>
    <x v="4"/>
    <s v="Thieu"/>
  </r>
  <r>
    <x v="349"/>
    <x v="4"/>
    <s v="Thieu"/>
  </r>
  <r>
    <x v="173"/>
    <x v="0"/>
    <s v="Thieu"/>
  </r>
  <r>
    <x v="934"/>
    <x v="8"/>
    <s v="Thieu"/>
  </r>
  <r>
    <x v="111"/>
    <x v="0"/>
    <s v="Thieu"/>
  </r>
  <r>
    <x v="248"/>
    <x v="0"/>
    <s v="Thieu"/>
  </r>
  <r>
    <x v="85"/>
    <x v="0"/>
    <s v="Thieu"/>
  </r>
  <r>
    <x v="99"/>
    <x v="14"/>
    <s v="Thieu"/>
  </r>
  <r>
    <x v="131"/>
    <x v="9"/>
    <s v="Thieu"/>
  </r>
  <r>
    <x v="590"/>
    <x v="18"/>
    <s v="Thieu"/>
  </r>
  <r>
    <x v="130"/>
    <x v="8"/>
    <s v="Thieu"/>
  </r>
  <r>
    <x v="275"/>
    <x v="0"/>
    <s v="Thieu"/>
  </r>
  <r>
    <x v="197"/>
    <x v="9"/>
    <s v="Thieu"/>
  </r>
  <r>
    <x v="648"/>
    <x v="3"/>
    <s v="Thieu"/>
  </r>
  <r>
    <x v="39"/>
    <x v="0"/>
    <s v="Thieu"/>
  </r>
  <r>
    <x v="6"/>
    <x v="5"/>
    <s v="Thieu"/>
  </r>
  <r>
    <x v="557"/>
    <x v="20"/>
    <s v="Thieu"/>
  </r>
  <r>
    <x v="1873"/>
    <x v="20"/>
    <s v="Thieu"/>
  </r>
  <r>
    <x v="216"/>
    <x v="20"/>
    <s v="Thieu"/>
  </r>
  <r>
    <x v="98"/>
    <x v="1"/>
    <s v="Thieu"/>
  </r>
  <r>
    <x v="367"/>
    <x v="17"/>
    <s v="Thieu"/>
  </r>
  <r>
    <x v="150"/>
    <x v="0"/>
    <s v="Thieu"/>
  </r>
  <r>
    <x v="255"/>
    <x v="8"/>
    <s v="Thieu"/>
  </r>
  <r>
    <x v="65"/>
    <x v="4"/>
    <s v="Thieu"/>
  </r>
  <r>
    <x v="806"/>
    <x v="4"/>
    <s v="Thieu"/>
  </r>
  <r>
    <x v="315"/>
    <x v="7"/>
    <s v="Thieu"/>
  </r>
  <r>
    <x v="751"/>
    <x v="4"/>
    <s v="Thieu"/>
  </r>
  <r>
    <x v="1382"/>
    <x v="20"/>
    <s v="Thieu"/>
  </r>
  <r>
    <x v="27"/>
    <x v="2"/>
    <s v="Thieu"/>
  </r>
  <r>
    <x v="465"/>
    <x v="0"/>
    <s v="Thieu"/>
  </r>
  <r>
    <x v="712"/>
    <x v="8"/>
    <s v="Thieu"/>
  </r>
  <r>
    <x v="272"/>
    <x v="0"/>
    <s v="Thieu"/>
  </r>
  <r>
    <x v="380"/>
    <x v="8"/>
    <s v="Thieu"/>
  </r>
  <r>
    <x v="565"/>
    <x v="16"/>
    <s v="Thieu"/>
  </r>
  <r>
    <x v="355"/>
    <x v="8"/>
    <s v="Thieu"/>
  </r>
  <r>
    <x v="173"/>
    <x v="0"/>
    <s v="Thieu"/>
  </r>
  <r>
    <x v="815"/>
    <x v="6"/>
    <s v="Thieu"/>
  </r>
  <r>
    <x v="231"/>
    <x v="0"/>
    <s v="Thieu"/>
  </r>
  <r>
    <x v="752"/>
    <x v="18"/>
    <s v="Thieu"/>
  </r>
  <r>
    <x v="205"/>
    <x v="4"/>
    <s v="Thieu"/>
  </r>
  <r>
    <x v="254"/>
    <x v="6"/>
    <s v="Thieu"/>
  </r>
  <r>
    <x v="1527"/>
    <x v="0"/>
    <s v="Thieu"/>
  </r>
  <r>
    <x v="358"/>
    <x v="3"/>
    <s v="Thieu"/>
  </r>
  <r>
    <x v="396"/>
    <x v="11"/>
    <s v="Thieu"/>
  </r>
  <r>
    <x v="1201"/>
    <x v="8"/>
    <s v="Thieu"/>
  </r>
  <r>
    <x v="238"/>
    <x v="4"/>
    <s v="Thieu"/>
  </r>
  <r>
    <x v="508"/>
    <x v="3"/>
    <s v="Thieu"/>
  </r>
  <r>
    <x v="125"/>
    <x v="9"/>
    <s v="Thieu"/>
  </r>
  <r>
    <x v="667"/>
    <x v="17"/>
    <s v="Thieu"/>
  </r>
  <r>
    <x v="295"/>
    <x v="0"/>
    <s v="Thieu"/>
  </r>
  <r>
    <x v="554"/>
    <x v="0"/>
    <s v="Thieu"/>
  </r>
  <r>
    <x v="475"/>
    <x v="1"/>
    <s v="Thieu"/>
  </r>
  <r>
    <x v="44"/>
    <x v="0"/>
    <s v="Thieu"/>
  </r>
  <r>
    <x v="2254"/>
    <x v="0"/>
    <s v="Thieu"/>
  </r>
  <r>
    <x v="295"/>
    <x v="0"/>
    <s v="Thieu"/>
  </r>
  <r>
    <x v="25"/>
    <x v="3"/>
    <s v="Thieu"/>
  </r>
  <r>
    <x v="739"/>
    <x v="1"/>
    <s v="Thieu"/>
  </r>
  <r>
    <x v="453"/>
    <x v="0"/>
    <s v="Thieu"/>
  </r>
  <r>
    <x v="28"/>
    <x v="6"/>
    <s v="Thieu"/>
  </r>
  <r>
    <x v="380"/>
    <x v="8"/>
    <s v="Thieu"/>
  </r>
  <r>
    <x v="1367"/>
    <x v="18"/>
    <s v="Thieu"/>
  </r>
  <r>
    <x v="125"/>
    <x v="9"/>
    <s v="Thieu"/>
  </r>
  <r>
    <x v="641"/>
    <x v="0"/>
    <s v="Thieu"/>
  </r>
  <r>
    <x v="146"/>
    <x v="19"/>
    <s v="Thieu"/>
  </r>
  <r>
    <x v="659"/>
    <x v="4"/>
    <s v="Thieu"/>
  </r>
  <r>
    <x v="104"/>
    <x v="0"/>
    <s v="Thieu"/>
  </r>
  <r>
    <x v="143"/>
    <x v="3"/>
    <s v="Thieu"/>
  </r>
  <r>
    <x v="254"/>
    <x v="0"/>
    <s v="Thieu"/>
  </r>
  <r>
    <x v="163"/>
    <x v="4"/>
    <s v="Thieu"/>
  </r>
  <r>
    <x v="340"/>
    <x v="8"/>
    <s v="Thieu"/>
  </r>
  <r>
    <x v="960"/>
    <x v="8"/>
    <s v="Thieu"/>
  </r>
  <r>
    <x v="65"/>
    <x v="4"/>
    <s v="Thieu"/>
  </r>
  <r>
    <x v="98"/>
    <x v="1"/>
    <s v="Thieu"/>
  </r>
  <r>
    <x v="1338"/>
    <x v="20"/>
    <s v="Thieu"/>
  </r>
  <r>
    <x v="8"/>
    <x v="0"/>
    <s v="Thieu"/>
  </r>
  <r>
    <x v="862"/>
    <x v="20"/>
    <s v="Thieu"/>
  </r>
  <r>
    <x v="99"/>
    <x v="14"/>
    <s v="Thieu"/>
  </r>
  <r>
    <x v="467"/>
    <x v="20"/>
    <s v="Thieu"/>
  </r>
  <r>
    <x v="1196"/>
    <x v="6"/>
    <s v="Thieu"/>
  </r>
  <r>
    <x v="197"/>
    <x v="9"/>
    <s v="Thieu"/>
  </r>
  <r>
    <x v="229"/>
    <x v="0"/>
    <s v="Thieu"/>
  </r>
  <r>
    <x v="974"/>
    <x v="19"/>
    <s v="Thieu"/>
  </r>
  <r>
    <x v="134"/>
    <x v="19"/>
    <s v="Thieu"/>
  </r>
  <r>
    <x v="236"/>
    <x v="5"/>
    <s v="Thieu"/>
  </r>
  <r>
    <x v="180"/>
    <x v="11"/>
    <s v="Thieu"/>
  </r>
  <r>
    <x v="70"/>
    <x v="17"/>
    <s v="Thieu"/>
  </r>
  <r>
    <x v="1058"/>
    <x v="0"/>
    <s v="Thieu"/>
  </r>
  <r>
    <x v="1602"/>
    <x v="3"/>
    <s v="Thieu"/>
  </r>
  <r>
    <x v="486"/>
    <x v="8"/>
    <s v="Thieu"/>
  </r>
  <r>
    <x v="1607"/>
    <x v="8"/>
    <s v="Thieu"/>
  </r>
  <r>
    <x v="146"/>
    <x v="19"/>
    <s v="Thieu"/>
  </r>
  <r>
    <x v="577"/>
    <x v="12"/>
    <s v="Thieu"/>
  </r>
  <r>
    <x v="38"/>
    <x v="3"/>
    <s v="Thieu"/>
  </r>
  <r>
    <x v="1115"/>
    <x v="0"/>
    <s v="Thieu"/>
  </r>
  <r>
    <x v="1"/>
    <x v="1"/>
    <s v="Thieu"/>
  </r>
  <r>
    <x v="282"/>
    <x v="0"/>
    <s v="Thieu"/>
  </r>
  <r>
    <x v="248"/>
    <x v="0"/>
    <s v="Thieu"/>
  </r>
  <r>
    <x v="86"/>
    <x v="1"/>
    <s v="Thieu"/>
  </r>
  <r>
    <x v="80"/>
    <x v="2"/>
    <s v="Thieu"/>
  </r>
  <r>
    <x v="61"/>
    <x v="0"/>
    <s v="Thieu"/>
  </r>
  <r>
    <x v="269"/>
    <x v="8"/>
    <s v="Thieu"/>
  </r>
  <r>
    <x v="1192"/>
    <x v="12"/>
    <s v="Thieu"/>
  </r>
  <r>
    <x v="236"/>
    <x v="5"/>
    <s v="Thieu"/>
  </r>
  <r>
    <x v="197"/>
    <x v="9"/>
    <s v="Thieu"/>
  </r>
  <r>
    <x v="728"/>
    <x v="10"/>
    <s v="Thieu"/>
  </r>
  <r>
    <x v="185"/>
    <x v="6"/>
    <s v="Thieu"/>
  </r>
  <r>
    <x v="205"/>
    <x v="4"/>
    <s v="Thieu"/>
  </r>
  <r>
    <x v="11"/>
    <x v="0"/>
    <s v="Thieu"/>
  </r>
  <r>
    <x v="206"/>
    <x v="12"/>
    <s v="Thieu"/>
  </r>
  <r>
    <x v="1378"/>
    <x v="10"/>
    <s v="Thieu"/>
  </r>
  <r>
    <x v="105"/>
    <x v="11"/>
    <s v="Thieu"/>
  </r>
  <r>
    <x v="110"/>
    <x v="8"/>
    <s v="Thieu"/>
  </r>
  <r>
    <x v="199"/>
    <x v="12"/>
    <s v="Thieu"/>
  </r>
  <r>
    <x v="2123"/>
    <x v="1"/>
    <s v="Thieu"/>
  </r>
  <r>
    <x v="11"/>
    <x v="0"/>
    <s v="Thieu"/>
  </r>
  <r>
    <x v="157"/>
    <x v="3"/>
    <s v="Thieu"/>
  </r>
  <r>
    <x v="61"/>
    <x v="0"/>
    <s v="Thieu"/>
  </r>
  <r>
    <x v="760"/>
    <x v="0"/>
    <s v="Thieu"/>
  </r>
  <r>
    <x v="27"/>
    <x v="2"/>
    <s v="Thieu"/>
  </r>
  <r>
    <x v="236"/>
    <x v="5"/>
    <s v="Thieu"/>
  </r>
  <r>
    <x v="1226"/>
    <x v="17"/>
    <s v="Thieu"/>
  </r>
  <r>
    <x v="12"/>
    <x v="4"/>
    <s v="Thieu"/>
  </r>
  <r>
    <x v="198"/>
    <x v="0"/>
    <s v="Thieu"/>
  </r>
  <r>
    <x v="655"/>
    <x v="0"/>
    <s v="Thieu"/>
  </r>
  <r>
    <x v="8"/>
    <x v="0"/>
    <s v="Thieu"/>
  </r>
  <r>
    <x v="225"/>
    <x v="6"/>
    <s v="Thieu"/>
  </r>
  <r>
    <x v="18"/>
    <x v="8"/>
    <s v="Thieu"/>
  </r>
  <r>
    <x v="1989"/>
    <x v="8"/>
    <s v="Thieu"/>
  </r>
  <r>
    <x v="92"/>
    <x v="6"/>
    <s v="Thieu"/>
  </r>
  <r>
    <x v="915"/>
    <x v="7"/>
    <s v="Thieu"/>
  </r>
  <r>
    <x v="189"/>
    <x v="4"/>
    <s v="Thieu"/>
  </r>
  <r>
    <x v="196"/>
    <x v="12"/>
    <s v="Thieu"/>
  </r>
  <r>
    <x v="68"/>
    <x v="0"/>
    <s v="Thieu"/>
  </r>
  <r>
    <x v="196"/>
    <x v="12"/>
    <s v="Thieu"/>
  </r>
  <r>
    <x v="358"/>
    <x v="3"/>
    <s v="Thieu"/>
  </r>
  <r>
    <x v="367"/>
    <x v="11"/>
    <s v="Thieu"/>
  </r>
  <r>
    <x v="1892"/>
    <x v="11"/>
    <s v="Thieu"/>
  </r>
  <r>
    <x v="111"/>
    <x v="0"/>
    <s v="Thieu"/>
  </r>
  <r>
    <x v="783"/>
    <x v="0"/>
    <s v="Thieu"/>
  </r>
  <r>
    <x v="349"/>
    <x v="4"/>
    <s v="Thieu"/>
  </r>
  <r>
    <x v="47"/>
    <x v="8"/>
    <s v="Thieu"/>
  </r>
  <r>
    <x v="199"/>
    <x v="17"/>
    <s v="Thieu"/>
  </r>
  <r>
    <x v="528"/>
    <x v="8"/>
    <s v="Thieu"/>
  </r>
  <r>
    <x v="111"/>
    <x v="2"/>
    <s v="Thieu"/>
  </r>
  <r>
    <x v="104"/>
    <x v="0"/>
    <s v="Thieu"/>
  </r>
  <r>
    <x v="725"/>
    <x v="11"/>
    <s v="Thieu"/>
  </r>
  <r>
    <x v="236"/>
    <x v="5"/>
    <s v="Thieu"/>
  </r>
  <r>
    <x v="608"/>
    <x v="1"/>
    <s v="Thieu"/>
  </r>
  <r>
    <x v="82"/>
    <x v="0"/>
    <s v="Thieu"/>
  </r>
  <r>
    <x v="252"/>
    <x v="7"/>
    <s v="Thieu"/>
  </r>
  <r>
    <x v="402"/>
    <x v="7"/>
    <s v="Thieu"/>
  </r>
  <r>
    <x v="257"/>
    <x v="4"/>
    <s v="Thieu"/>
  </r>
  <r>
    <x v="1824"/>
    <x v="20"/>
    <s v="Thieu"/>
  </r>
  <r>
    <x v="234"/>
    <x v="0"/>
    <s v="Thieu"/>
  </r>
  <r>
    <x v="868"/>
    <x v="4"/>
    <s v="Thieu"/>
  </r>
  <r>
    <x v="126"/>
    <x v="17"/>
    <s v="Thieu"/>
  </r>
  <r>
    <x v="1446"/>
    <x v="0"/>
    <s v="Thieu"/>
  </r>
  <r>
    <x v="553"/>
    <x v="4"/>
    <s v="Thieu"/>
  </r>
  <r>
    <x v="521"/>
    <x v="8"/>
    <s v="Thieu"/>
  </r>
  <r>
    <x v="521"/>
    <x v="8"/>
    <s v="Thieu"/>
  </r>
  <r>
    <x v="48"/>
    <x v="6"/>
    <s v="Thieu"/>
  </r>
  <r>
    <x v="186"/>
    <x v="0"/>
    <s v="Thieu"/>
  </r>
  <r>
    <x v="401"/>
    <x v="0"/>
    <s v="Thieu"/>
  </r>
  <r>
    <x v="23"/>
    <x v="8"/>
    <s v="Thieu"/>
  </r>
  <r>
    <x v="528"/>
    <x v="8"/>
    <s v="Thieu"/>
  </r>
  <r>
    <x v="72"/>
    <x v="8"/>
    <s v="Thieu"/>
  </r>
  <r>
    <x v="727"/>
    <x v="4"/>
    <s v="Thieu"/>
  </r>
  <r>
    <x v="68"/>
    <x v="0"/>
    <s v="Thieu"/>
  </r>
  <r>
    <x v="295"/>
    <x v="0"/>
    <s v="Thieu"/>
  </r>
  <r>
    <x v="73"/>
    <x v="19"/>
    <s v="Thieu"/>
  </r>
  <r>
    <x v="227"/>
    <x v="0"/>
    <s v="Thieu"/>
  </r>
  <r>
    <x v="578"/>
    <x v="6"/>
    <s v="Thieu"/>
  </r>
  <r>
    <x v="1709"/>
    <x v="18"/>
    <s v="Thieu"/>
  </r>
  <r>
    <x v="160"/>
    <x v="0"/>
    <s v="Thieu"/>
  </r>
  <r>
    <x v="332"/>
    <x v="0"/>
    <s v="Thieu"/>
  </r>
  <r>
    <x v="340"/>
    <x v="8"/>
    <s v="Thieu"/>
  </r>
  <r>
    <x v="258"/>
    <x v="4"/>
    <s v="Thieu"/>
  </r>
  <r>
    <x v="496"/>
    <x v="0"/>
    <s v="Thieu"/>
  </r>
  <r>
    <x v="31"/>
    <x v="3"/>
    <s v="Thieu"/>
  </r>
  <r>
    <x v="115"/>
    <x v="0"/>
    <s v="Thieu"/>
  </r>
  <r>
    <x v="749"/>
    <x v="2"/>
    <s v="Thieu"/>
  </r>
  <r>
    <x v="402"/>
    <x v="7"/>
    <s v="Thieu"/>
  </r>
  <r>
    <x v="864"/>
    <x v="20"/>
    <s v="Thieu"/>
  </r>
  <r>
    <x v="1572"/>
    <x v="4"/>
    <s v="Thieu"/>
  </r>
  <r>
    <x v="414"/>
    <x v="14"/>
    <s v="Thieu"/>
  </r>
  <r>
    <x v="88"/>
    <x v="3"/>
    <s v="Thieu"/>
  </r>
  <r>
    <x v="1385"/>
    <x v="17"/>
    <s v="Thieu"/>
  </r>
  <r>
    <x v="352"/>
    <x v="8"/>
    <s v="Thieu"/>
  </r>
  <r>
    <x v="1349"/>
    <x v="4"/>
    <s v="Thieu"/>
  </r>
  <r>
    <x v="347"/>
    <x v="6"/>
    <s v="Thieu"/>
  </r>
  <r>
    <x v="178"/>
    <x v="1"/>
    <s v="Thieu"/>
  </r>
  <r>
    <x v="412"/>
    <x v="20"/>
    <s v="Thieu"/>
  </r>
  <r>
    <x v="238"/>
    <x v="4"/>
    <s v="Thieu"/>
  </r>
  <r>
    <x v="749"/>
    <x v="3"/>
    <s v="Thieu"/>
  </r>
  <r>
    <x v="49"/>
    <x v="3"/>
    <s v="Thieu"/>
  </r>
  <r>
    <x v="49"/>
    <x v="3"/>
    <s v="Thieu"/>
  </r>
  <r>
    <x v="1492"/>
    <x v="0"/>
    <s v="Thieu"/>
  </r>
  <r>
    <x v="933"/>
    <x v="6"/>
    <s v="Thieu"/>
  </r>
  <r>
    <x v="85"/>
    <x v="0"/>
    <s v="Thieu"/>
  </r>
  <r>
    <x v="254"/>
    <x v="6"/>
    <s v="Thieu"/>
  </r>
  <r>
    <x v="727"/>
    <x v="4"/>
    <s v="Thieu"/>
  </r>
  <r>
    <x v="349"/>
    <x v="4"/>
    <s v="Thieu"/>
  </r>
  <r>
    <x v="154"/>
    <x v="0"/>
    <s v="Thieu"/>
  </r>
  <r>
    <x v="1017"/>
    <x v="0"/>
    <s v="Thieu"/>
  </r>
  <r>
    <x v="61"/>
    <x v="0"/>
    <s v="Thieu"/>
  </r>
  <r>
    <x v="1106"/>
    <x v="7"/>
    <s v="Thieu"/>
  </r>
  <r>
    <x v="231"/>
    <x v="0"/>
    <s v="Thieu"/>
  </r>
  <r>
    <x v="86"/>
    <x v="1"/>
    <s v="Thieu"/>
  </r>
  <r>
    <x v="839"/>
    <x v="1"/>
    <s v="Thieu"/>
  </r>
  <r>
    <x v="1047"/>
    <x v="18"/>
    <s v="Thieu"/>
  </r>
  <r>
    <x v="782"/>
    <x v="3"/>
    <s v="Thieu"/>
  </r>
  <r>
    <x v="153"/>
    <x v="15"/>
    <s v="Thieu"/>
  </r>
  <r>
    <x v="799"/>
    <x v="8"/>
    <s v="Thieu"/>
  </r>
  <r>
    <x v="776"/>
    <x v="7"/>
    <s v="Thieu"/>
  </r>
  <r>
    <x v="664"/>
    <x v="8"/>
    <s v="Thieu"/>
  </r>
  <r>
    <x v="213"/>
    <x v="4"/>
    <s v="Thieu"/>
  </r>
  <r>
    <x v="353"/>
    <x v="4"/>
    <s v="Thieu"/>
  </r>
  <r>
    <x v="245"/>
    <x v="6"/>
    <s v="Thieu"/>
  </r>
  <r>
    <x v="1141"/>
    <x v="3"/>
    <s v="Thieu"/>
  </r>
  <r>
    <x v="252"/>
    <x v="7"/>
    <s v="Thieu"/>
  </r>
  <r>
    <x v="342"/>
    <x v="3"/>
    <s v="Thieu"/>
  </r>
  <r>
    <x v="672"/>
    <x v="0"/>
    <s v="Thieu"/>
  </r>
  <r>
    <x v="49"/>
    <x v="3"/>
    <s v="Thieu"/>
  </r>
  <r>
    <x v="1459"/>
    <x v="0"/>
    <s v="Thieu"/>
  </r>
  <r>
    <x v="85"/>
    <x v="0"/>
    <s v="Thieu"/>
  </r>
  <r>
    <x v="49"/>
    <x v="3"/>
    <s v="Thieu"/>
  </r>
  <r>
    <x v="1780"/>
    <x v="4"/>
    <s v="Thieu"/>
  </r>
  <r>
    <x v="66"/>
    <x v="5"/>
    <s v="Thieu"/>
  </r>
  <r>
    <x v="589"/>
    <x v="10"/>
    <s v="Thieu"/>
  </r>
  <r>
    <x v="476"/>
    <x v="12"/>
    <s v="Thieu"/>
  </r>
  <r>
    <x v="130"/>
    <x v="8"/>
    <s v="Thieu"/>
  </r>
  <r>
    <x v="894"/>
    <x v="4"/>
    <s v="Thieu"/>
  </r>
  <r>
    <x v="277"/>
    <x v="0"/>
    <s v="Thieu"/>
  </r>
  <r>
    <x v="1332"/>
    <x v="18"/>
    <s v="Thieu"/>
  </r>
  <r>
    <x v="629"/>
    <x v="0"/>
    <s v="Thieu"/>
  </r>
  <r>
    <x v="189"/>
    <x v="4"/>
    <s v="Thieu"/>
  </r>
  <r>
    <x v="120"/>
    <x v="0"/>
    <s v="Thieu"/>
  </r>
  <r>
    <x v="216"/>
    <x v="20"/>
    <s v="Thieu"/>
  </r>
  <r>
    <x v="1685"/>
    <x v="0"/>
    <s v="Thieu"/>
  </r>
  <r>
    <x v="61"/>
    <x v="0"/>
    <s v="Thieu"/>
  </r>
  <r>
    <x v="297"/>
    <x v="3"/>
    <s v="Thieu"/>
  </r>
  <r>
    <x v="65"/>
    <x v="4"/>
    <s v="Thieu"/>
  </r>
  <r>
    <x v="367"/>
    <x v="17"/>
    <s v="Thieu"/>
  </r>
  <r>
    <x v="199"/>
    <x v="17"/>
    <s v="Thieu"/>
  </r>
  <r>
    <x v="296"/>
    <x v="4"/>
    <s v="Thieu"/>
  </r>
  <r>
    <x v="580"/>
    <x v="4"/>
    <s v="Thieu"/>
  </r>
  <r>
    <x v="568"/>
    <x v="17"/>
    <s v="Thieu"/>
  </r>
  <r>
    <x v="726"/>
    <x v="4"/>
    <s v="Thieu"/>
  </r>
  <r>
    <x v="395"/>
    <x v="20"/>
    <s v="Thieu"/>
  </r>
  <r>
    <x v="1156"/>
    <x v="7"/>
    <s v="Thieu"/>
  </r>
  <r>
    <x v="309"/>
    <x v="18"/>
    <s v="Thieu"/>
  </r>
  <r>
    <x v="776"/>
    <x v="7"/>
    <s v="Thieu"/>
  </r>
  <r>
    <x v="489"/>
    <x v="9"/>
    <s v="Thieu"/>
  </r>
  <r>
    <x v="130"/>
    <x v="8"/>
    <s v="Thieu"/>
  </r>
  <r>
    <x v="216"/>
    <x v="20"/>
    <s v="Thieu"/>
  </r>
  <r>
    <x v="629"/>
    <x v="0"/>
    <s v="Thieu"/>
  </r>
  <r>
    <x v="779"/>
    <x v="7"/>
    <s v="Thieu"/>
  </r>
  <r>
    <x v="39"/>
    <x v="0"/>
    <s v="Thieu"/>
  </r>
  <r>
    <x v="2040"/>
    <x v="8"/>
    <s v="Thieu"/>
  </r>
  <r>
    <x v="10"/>
    <x v="7"/>
    <s v="Thieu"/>
  </r>
  <r>
    <x v="808"/>
    <x v="18"/>
    <s v="Thieu"/>
  </r>
  <r>
    <x v="1022"/>
    <x v="9"/>
    <s v="Thieu"/>
  </r>
  <r>
    <x v="146"/>
    <x v="19"/>
    <s v="Thieu"/>
  </r>
  <r>
    <x v="88"/>
    <x v="3"/>
    <s v="Thieu"/>
  </r>
  <r>
    <x v="280"/>
    <x v="8"/>
    <s v="Thieu"/>
  </r>
  <r>
    <x v="850"/>
    <x v="18"/>
    <s v="Thieu"/>
  </r>
  <r>
    <x v="618"/>
    <x v="0"/>
    <s v="Thieu"/>
  </r>
  <r>
    <x v="272"/>
    <x v="0"/>
    <s v="Thieu"/>
  </r>
  <r>
    <x v="744"/>
    <x v="8"/>
    <s v="Thieu"/>
  </r>
  <r>
    <x v="242"/>
    <x v="20"/>
    <s v="Thieu"/>
  </r>
  <r>
    <x v="789"/>
    <x v="3"/>
    <s v="Thieu"/>
  </r>
  <r>
    <x v="49"/>
    <x v="3"/>
    <s v="Thieu"/>
  </r>
  <r>
    <x v="223"/>
    <x v="14"/>
    <s v="Thieu"/>
  </r>
  <r>
    <x v="62"/>
    <x v="6"/>
    <s v="Thieu"/>
  </r>
  <r>
    <x v="1718"/>
    <x v="8"/>
    <s v="Thieu"/>
  </r>
  <r>
    <x v="35"/>
    <x v="8"/>
    <s v="Thieu"/>
  </r>
  <r>
    <x v="175"/>
    <x v="7"/>
    <s v="Thieu"/>
  </r>
  <r>
    <x v="349"/>
    <x v="4"/>
    <s v="Thieu"/>
  </r>
  <r>
    <x v="88"/>
    <x v="3"/>
    <s v="Thieu"/>
  </r>
  <r>
    <x v="86"/>
    <x v="1"/>
    <s v="Thieu"/>
  </r>
  <r>
    <x v="206"/>
    <x v="12"/>
    <s v="Thieu"/>
  </r>
  <r>
    <x v="560"/>
    <x v="0"/>
    <s v="Thieu"/>
  </r>
  <r>
    <x v="667"/>
    <x v="17"/>
    <s v="Thieu"/>
  </r>
  <r>
    <x v="475"/>
    <x v="1"/>
    <s v="Thieu"/>
  </r>
  <r>
    <x v="827"/>
    <x v="0"/>
    <s v="Thieu"/>
  </r>
  <r>
    <x v="1135"/>
    <x v="7"/>
    <s v="Thieu"/>
  </r>
  <r>
    <x v="160"/>
    <x v="0"/>
    <s v="Thieu"/>
  </r>
  <r>
    <x v="807"/>
    <x v="1"/>
    <s v="Thieu"/>
  </r>
  <r>
    <x v="213"/>
    <x v="4"/>
    <s v="Thieu"/>
  </r>
  <r>
    <x v="908"/>
    <x v="0"/>
    <s v="Thieu"/>
  </r>
  <r>
    <x v="908"/>
    <x v="0"/>
    <s v="Thieu"/>
  </r>
  <r>
    <x v="242"/>
    <x v="20"/>
    <s v="Thieu"/>
  </r>
  <r>
    <x v="620"/>
    <x v="3"/>
    <s v="Thieu"/>
  </r>
  <r>
    <x v="953"/>
    <x v="3"/>
    <s v="Thieu"/>
  </r>
  <r>
    <x v="1059"/>
    <x v="0"/>
    <s v="Thieu"/>
  </r>
  <r>
    <x v="975"/>
    <x v="20"/>
    <s v="Thieu"/>
  </r>
  <r>
    <x v="1324"/>
    <x v="0"/>
    <s v="Thieu"/>
  </r>
  <r>
    <x v="1280"/>
    <x v="10"/>
    <s v="Thieu"/>
  </r>
  <r>
    <x v="1774"/>
    <x v="0"/>
    <s v="Thieu"/>
  </r>
  <r>
    <x v="526"/>
    <x v="4"/>
    <s v="Thieu"/>
  </r>
  <r>
    <x v="1099"/>
    <x v="0"/>
    <s v="Thieu"/>
  </r>
  <r>
    <x v="179"/>
    <x v="6"/>
    <s v="Thieu"/>
  </r>
  <r>
    <x v="254"/>
    <x v="0"/>
    <s v="Thieu"/>
  </r>
  <r>
    <x v="197"/>
    <x v="9"/>
    <s v="Thieu"/>
  </r>
  <r>
    <x v="189"/>
    <x v="4"/>
    <s v="Thieu"/>
  </r>
  <r>
    <x v="310"/>
    <x v="17"/>
    <s v="Thieu"/>
  </r>
  <r>
    <x v="238"/>
    <x v="4"/>
    <s v="Thieu"/>
  </r>
  <r>
    <x v="73"/>
    <x v="19"/>
    <s v="Thieu"/>
  </r>
  <r>
    <x v="100"/>
    <x v="0"/>
    <s v="Thieu"/>
  </r>
  <r>
    <x v="296"/>
    <x v="4"/>
    <s v="Thieu"/>
  </r>
  <r>
    <x v="133"/>
    <x v="0"/>
    <s v="Thieu"/>
  </r>
  <r>
    <x v="773"/>
    <x v="3"/>
    <s v="Thieu"/>
  </r>
  <r>
    <x v="539"/>
    <x v="0"/>
    <s v="Thieu"/>
  </r>
  <r>
    <x v="544"/>
    <x v="8"/>
    <s v="Thieu"/>
  </r>
  <r>
    <x v="617"/>
    <x v="0"/>
    <s v="Thieu"/>
  </r>
  <r>
    <x v="82"/>
    <x v="0"/>
    <s v="Thieu"/>
  </r>
  <r>
    <x v="95"/>
    <x v="6"/>
    <s v="Thieu"/>
  </r>
  <r>
    <x v="358"/>
    <x v="3"/>
    <s v="Thieu"/>
  </r>
  <r>
    <x v="61"/>
    <x v="0"/>
    <s v="Thieu"/>
  </r>
  <r>
    <x v="720"/>
    <x v="17"/>
    <s v="Thieu"/>
  </r>
  <r>
    <x v="1732"/>
    <x v="8"/>
    <s v="Thieu"/>
  </r>
  <r>
    <x v="64"/>
    <x v="8"/>
    <s v="Thieu"/>
  </r>
  <r>
    <x v="286"/>
    <x v="0"/>
    <s v="Thieu"/>
  </r>
  <r>
    <x v="234"/>
    <x v="0"/>
    <s v="Thieu"/>
  </r>
  <r>
    <x v="227"/>
    <x v="0"/>
    <s v="Thieu"/>
  </r>
  <r>
    <x v="565"/>
    <x v="0"/>
    <s v="Thieu"/>
  </r>
  <r>
    <x v="621"/>
    <x v="3"/>
    <s v="Thieu"/>
  </r>
  <r>
    <x v="1644"/>
    <x v="18"/>
    <s v="Thieu"/>
  </r>
  <r>
    <x v="267"/>
    <x v="9"/>
    <s v="Thieu"/>
  </r>
  <r>
    <x v="64"/>
    <x v="8"/>
    <s v="Thieu"/>
  </r>
  <r>
    <x v="597"/>
    <x v="18"/>
    <s v="Thieu"/>
  </r>
  <r>
    <x v="1418"/>
    <x v="6"/>
    <s v="Thieu"/>
  </r>
  <r>
    <x v="275"/>
    <x v="0"/>
    <s v="Thieu"/>
  </r>
  <r>
    <x v="127"/>
    <x v="8"/>
    <s v="Thieu"/>
  </r>
  <r>
    <x v="18"/>
    <x v="8"/>
    <s v="Thieu"/>
  </r>
  <r>
    <x v="349"/>
    <x v="4"/>
    <s v="Thieu"/>
  </r>
  <r>
    <x v="160"/>
    <x v="0"/>
    <s v="Thieu"/>
  </r>
  <r>
    <x v="108"/>
    <x v="8"/>
    <s v="Thieu"/>
  </r>
  <r>
    <x v="10"/>
    <x v="7"/>
    <s v="Thieu"/>
  </r>
  <r>
    <x v="130"/>
    <x v="8"/>
    <s v="Thieu"/>
  </r>
  <r>
    <x v="1015"/>
    <x v="0"/>
    <s v="Thieu"/>
  </r>
  <r>
    <x v="54"/>
    <x v="0"/>
    <s v="Thieu"/>
  </r>
  <r>
    <x v="61"/>
    <x v="0"/>
    <s v="Thieu"/>
  </r>
  <r>
    <x v="1113"/>
    <x v="8"/>
    <s v="Thieu"/>
  </r>
  <r>
    <x v="1025"/>
    <x v="8"/>
    <s v="Thieu"/>
  </r>
  <r>
    <x v="257"/>
    <x v="4"/>
    <s v="Thieu"/>
  </r>
  <r>
    <x v="500"/>
    <x v="10"/>
    <s v="Thieu"/>
  </r>
  <r>
    <x v="213"/>
    <x v="4"/>
    <s v="Thieu"/>
  </r>
  <r>
    <x v="343"/>
    <x v="0"/>
    <s v="Thieu"/>
  </r>
  <r>
    <x v="205"/>
    <x v="4"/>
    <s v="Thieu"/>
  </r>
  <r>
    <x v="157"/>
    <x v="3"/>
    <s v="Thieu"/>
  </r>
  <r>
    <x v="49"/>
    <x v="3"/>
    <s v="Thieu"/>
  </r>
  <r>
    <x v="1367"/>
    <x v="18"/>
    <s v="Thieu"/>
  </r>
  <r>
    <x v="1307"/>
    <x v="7"/>
    <s v="Thieu"/>
  </r>
  <r>
    <x v="1909"/>
    <x v="3"/>
    <s v="Thieu"/>
  </r>
  <r>
    <x v="1240"/>
    <x v="18"/>
    <s v="Thieu"/>
  </r>
  <r>
    <x v="669"/>
    <x v="17"/>
    <s v="Thieu"/>
  </r>
  <r>
    <x v="908"/>
    <x v="0"/>
    <s v="Thieu"/>
  </r>
  <r>
    <x v="383"/>
    <x v="4"/>
    <s v="Thieu"/>
  </r>
  <r>
    <x v="234"/>
    <x v="0"/>
    <s v="Thieu"/>
  </r>
  <r>
    <x v="61"/>
    <x v="0"/>
    <s v="Thieu"/>
  </r>
  <r>
    <x v="349"/>
    <x v="4"/>
    <s v="Thieu"/>
  </r>
  <r>
    <x v="670"/>
    <x v="0"/>
    <s v="Thieu"/>
  </r>
  <r>
    <x v="272"/>
    <x v="0"/>
    <s v="Thieu"/>
  </r>
  <r>
    <x v="206"/>
    <x v="12"/>
    <s v="Thieu"/>
  </r>
  <r>
    <x v="65"/>
    <x v="4"/>
    <s v="Thieu"/>
  </r>
  <r>
    <x v="519"/>
    <x v="11"/>
    <s v="Thieu"/>
  </r>
  <r>
    <x v="1056"/>
    <x v="8"/>
    <s v="Thieu"/>
  </r>
  <r>
    <x v="133"/>
    <x v="0"/>
    <s v="Thieu"/>
  </r>
  <r>
    <x v="688"/>
    <x v="0"/>
    <s v="Thieu"/>
  </r>
  <r>
    <x v="988"/>
    <x v="19"/>
    <s v="Thieu"/>
  </r>
  <r>
    <x v="541"/>
    <x v="1"/>
    <s v="Thieu"/>
  </r>
  <r>
    <x v="86"/>
    <x v="1"/>
    <s v="Thieu"/>
  </r>
  <r>
    <x v="278"/>
    <x v="17"/>
    <s v="Thieu"/>
  </r>
  <r>
    <x v="150"/>
    <x v="0"/>
    <s v="Thieu"/>
  </r>
  <r>
    <x v="807"/>
    <x v="1"/>
    <s v="Thieu"/>
  </r>
  <r>
    <x v="11"/>
    <x v="0"/>
    <s v="Thieu"/>
  </r>
  <r>
    <x v="332"/>
    <x v="0"/>
    <s v="Thieu"/>
  </r>
  <r>
    <x v="175"/>
    <x v="7"/>
    <s v="Thieu"/>
  </r>
  <r>
    <x v="1040"/>
    <x v="4"/>
    <s v="Thieu"/>
  </r>
  <r>
    <x v="54"/>
    <x v="0"/>
    <s v="Thieu"/>
  </r>
  <r>
    <x v="826"/>
    <x v="0"/>
    <s v="Thieu"/>
  </r>
  <r>
    <x v="238"/>
    <x v="4"/>
    <s v="Thieu"/>
  </r>
  <r>
    <x v="1351"/>
    <x v="4"/>
    <s v="Thieu"/>
  </r>
  <r>
    <x v="48"/>
    <x v="6"/>
    <s v="Thieu"/>
  </r>
  <r>
    <x v="572"/>
    <x v="8"/>
    <s v="Thieu"/>
  </r>
  <r>
    <x v="132"/>
    <x v="0"/>
    <s v="Thieu"/>
  </r>
  <r>
    <x v="48"/>
    <x v="9"/>
    <s v="Thieu"/>
  </r>
  <r>
    <x v="1756"/>
    <x v="0"/>
    <s v="Thieu"/>
  </r>
  <r>
    <x v="542"/>
    <x v="6"/>
    <s v="Thieu"/>
  </r>
  <r>
    <x v="254"/>
    <x v="6"/>
    <s v="Thieu"/>
  </r>
  <r>
    <x v="328"/>
    <x v="4"/>
    <s v="Thieu"/>
  </r>
  <r>
    <x v="487"/>
    <x v="6"/>
    <s v="Thieu"/>
  </r>
  <r>
    <x v="127"/>
    <x v="8"/>
    <s v="Thieu"/>
  </r>
  <r>
    <x v="634"/>
    <x v="17"/>
    <s v="Thieu"/>
  </r>
  <r>
    <x v="720"/>
    <x v="17"/>
    <s v="Thieu"/>
  </r>
  <r>
    <x v="617"/>
    <x v="0"/>
    <s v="Thieu"/>
  </r>
  <r>
    <x v="634"/>
    <x v="17"/>
    <s v="Thieu"/>
  </r>
  <r>
    <x v="58"/>
    <x v="16"/>
    <s v="Thieu"/>
  </r>
  <r>
    <x v="453"/>
    <x v="0"/>
    <s v="Thieu"/>
  </r>
  <r>
    <x v="467"/>
    <x v="20"/>
    <s v="Thieu"/>
  </r>
  <r>
    <x v="1537"/>
    <x v="1"/>
    <s v="Thieu"/>
  </r>
  <r>
    <x v="1580"/>
    <x v="14"/>
    <s v="Thieu"/>
  </r>
  <r>
    <x v="252"/>
    <x v="7"/>
    <s v="Thieu"/>
  </r>
  <r>
    <x v="61"/>
    <x v="0"/>
    <s v="Thieu"/>
  </r>
  <r>
    <x v="58"/>
    <x v="16"/>
    <s v="Thieu"/>
  </r>
  <r>
    <x v="206"/>
    <x v="12"/>
    <s v="Thieu"/>
  </r>
  <r>
    <x v="160"/>
    <x v="0"/>
    <s v="Thieu"/>
  </r>
  <r>
    <x v="272"/>
    <x v="0"/>
    <s v="Thieu"/>
  </r>
  <r>
    <x v="278"/>
    <x v="17"/>
    <s v="Thieu"/>
  </r>
  <r>
    <x v="452"/>
    <x v="8"/>
    <s v="Thieu"/>
  </r>
  <r>
    <x v="2002"/>
    <x v="4"/>
    <s v="Thieu"/>
  </r>
  <r>
    <x v="2255"/>
    <x v="8"/>
    <s v="Thieu"/>
  </r>
  <r>
    <x v="1144"/>
    <x v="0"/>
    <s v="Thieu"/>
  </r>
  <r>
    <x v="1601"/>
    <x v="0"/>
    <s v="Thieu"/>
  </r>
  <r>
    <x v="130"/>
    <x v="8"/>
    <s v="Thieu"/>
  </r>
  <r>
    <x v="508"/>
    <x v="3"/>
    <s v="Thieu"/>
  </r>
  <r>
    <x v="87"/>
    <x v="1"/>
    <s v="Thieu"/>
  </r>
  <r>
    <x v="242"/>
    <x v="20"/>
    <s v="Thieu"/>
  </r>
  <r>
    <x v="228"/>
    <x v="17"/>
    <s v="Thieu"/>
  </r>
  <r>
    <x v="231"/>
    <x v="0"/>
    <s v="Thieu"/>
  </r>
  <r>
    <x v="846"/>
    <x v="0"/>
    <s v="Thieu"/>
  </r>
  <r>
    <x v="915"/>
    <x v="7"/>
    <s v="Thieu"/>
  </r>
  <r>
    <x v="1246"/>
    <x v="8"/>
    <s v="Thieu"/>
  </r>
  <r>
    <x v="1106"/>
    <x v="7"/>
    <s v="Thieu"/>
  </r>
  <r>
    <x v="819"/>
    <x v="6"/>
    <s v="Thieu"/>
  </r>
  <r>
    <x v="223"/>
    <x v="14"/>
    <s v="Thieu"/>
  </r>
  <r>
    <x v="1605"/>
    <x v="11"/>
    <s v="Thieu"/>
  </r>
  <r>
    <x v="684"/>
    <x v="4"/>
    <s v="Thieu"/>
  </r>
  <r>
    <x v="720"/>
    <x v="17"/>
    <s v="Thieu"/>
  </r>
  <r>
    <x v="530"/>
    <x v="17"/>
    <s v="Thieu"/>
  </r>
  <r>
    <x v="342"/>
    <x v="3"/>
    <s v="Thieu"/>
  </r>
  <r>
    <x v="114"/>
    <x v="10"/>
    <s v="Thieu"/>
  </r>
  <r>
    <x v="1226"/>
    <x v="17"/>
    <s v="Thieu"/>
  </r>
  <r>
    <x v="296"/>
    <x v="4"/>
    <s v="Thieu"/>
  </r>
  <r>
    <x v="225"/>
    <x v="6"/>
    <s v="Thieu"/>
  </r>
  <r>
    <x v="234"/>
    <x v="0"/>
    <s v="Thieu"/>
  </r>
  <r>
    <x v="71"/>
    <x v="4"/>
    <s v="Thieu"/>
  </r>
  <r>
    <x v="31"/>
    <x v="3"/>
    <s v="Thieu"/>
  </r>
  <r>
    <x v="873"/>
    <x v="4"/>
    <s v="Thieu"/>
  </r>
  <r>
    <x v="474"/>
    <x v="0"/>
    <s v="Thieu"/>
  </r>
  <r>
    <x v="349"/>
    <x v="4"/>
    <s v="Thieu"/>
  </r>
  <r>
    <x v="30"/>
    <x v="11"/>
    <s v="Thieu"/>
  </r>
  <r>
    <x v="77"/>
    <x v="8"/>
    <s v="Thieu"/>
  </r>
  <r>
    <x v="231"/>
    <x v="0"/>
    <s v="Thieu"/>
  </r>
  <r>
    <x v="1071"/>
    <x v="0"/>
    <s v="Thieu"/>
  </r>
  <r>
    <x v="417"/>
    <x v="4"/>
    <s v="Thieu"/>
  </r>
  <r>
    <x v="572"/>
    <x v="8"/>
    <s v="Thieu"/>
  </r>
  <r>
    <x v="537"/>
    <x v="18"/>
    <s v="Thieu"/>
  </r>
  <r>
    <x v="87"/>
    <x v="18"/>
    <s v="Thieu"/>
  </r>
  <r>
    <x v="197"/>
    <x v="9"/>
    <s v="Thieu"/>
  </r>
  <r>
    <x v="389"/>
    <x v="18"/>
    <s v="Thieu"/>
  </r>
  <r>
    <x v="575"/>
    <x v="3"/>
    <s v="Thieu"/>
  </r>
  <r>
    <x v="424"/>
    <x v="2"/>
    <s v="Thieu"/>
  </r>
  <r>
    <x v="541"/>
    <x v="1"/>
    <s v="Thieu"/>
  </r>
  <r>
    <x v="1694"/>
    <x v="8"/>
    <s v="Thieu"/>
  </r>
  <r>
    <x v="231"/>
    <x v="0"/>
    <s v="Thieu"/>
  </r>
  <r>
    <x v="200"/>
    <x v="8"/>
    <s v="Thieu"/>
  </r>
  <r>
    <x v="1689"/>
    <x v="20"/>
    <s v="Thieu"/>
  </r>
  <r>
    <x v="349"/>
    <x v="4"/>
    <s v="Thieu"/>
  </r>
  <r>
    <x v="300"/>
    <x v="4"/>
    <s v="Thieu"/>
  </r>
  <r>
    <x v="541"/>
    <x v="1"/>
    <s v="Thieu"/>
  </r>
  <r>
    <x v="106"/>
    <x v="14"/>
    <s v="Thieu"/>
  </r>
  <r>
    <x v="888"/>
    <x v="3"/>
    <s v="Thieu"/>
  </r>
  <r>
    <x v="150"/>
    <x v="0"/>
    <s v="Thieu"/>
  </r>
  <r>
    <x v="278"/>
    <x v="17"/>
    <s v="Thieu"/>
  </r>
  <r>
    <x v="833"/>
    <x v="20"/>
    <s v="Thieu"/>
  </r>
  <r>
    <x v="926"/>
    <x v="0"/>
    <s v="Thieu"/>
  </r>
  <r>
    <x v="1185"/>
    <x v="6"/>
    <s v="Thieu"/>
  </r>
  <r>
    <x v="1912"/>
    <x v="10"/>
    <s v="Thieu"/>
  </r>
  <r>
    <x v="796"/>
    <x v="0"/>
    <s v="Thieu"/>
  </r>
  <r>
    <x v="160"/>
    <x v="0"/>
    <s v="Thieu"/>
  </r>
  <r>
    <x v="197"/>
    <x v="9"/>
    <s v="Thieu"/>
  </r>
  <r>
    <x v="460"/>
    <x v="19"/>
    <s v="Thieu"/>
  </r>
  <r>
    <x v="868"/>
    <x v="4"/>
    <s v="Thieu"/>
  </r>
  <r>
    <x v="150"/>
    <x v="0"/>
    <s v="Thieu"/>
  </r>
  <r>
    <x v="1086"/>
    <x v="3"/>
    <s v="Thieu"/>
  </r>
  <r>
    <x v="139"/>
    <x v="4"/>
    <s v="Thieu"/>
  </r>
  <r>
    <x v="77"/>
    <x v="8"/>
    <s v="Thieu"/>
  </r>
  <r>
    <x v="341"/>
    <x v="8"/>
    <s v="Thieu"/>
  </r>
  <r>
    <x v="12"/>
    <x v="4"/>
    <s v="Thieu"/>
  </r>
  <r>
    <x v="489"/>
    <x v="9"/>
    <s v="Thieu"/>
  </r>
  <r>
    <x v="389"/>
    <x v="18"/>
    <s v="Thieu"/>
  </r>
  <r>
    <x v="205"/>
    <x v="4"/>
    <s v="Thieu"/>
  </r>
  <r>
    <x v="160"/>
    <x v="0"/>
    <s v="Thieu"/>
  </r>
  <r>
    <x v="212"/>
    <x v="20"/>
    <s v="Thieu"/>
  </r>
  <r>
    <x v="35"/>
    <x v="8"/>
    <s v="Thieu"/>
  </r>
  <r>
    <x v="579"/>
    <x v="0"/>
    <s v="Thieu"/>
  </r>
  <r>
    <x v="513"/>
    <x v="4"/>
    <s v="Thieu"/>
  </r>
  <r>
    <x v="1820"/>
    <x v="14"/>
    <s v="Thieu"/>
  </r>
  <r>
    <x v="438"/>
    <x v="4"/>
    <s v="Thieu"/>
  </r>
  <r>
    <x v="544"/>
    <x v="8"/>
    <s v="Thieu"/>
  </r>
  <r>
    <x v="57"/>
    <x v="19"/>
    <s v="Thieu"/>
  </r>
  <r>
    <x v="1359"/>
    <x v="7"/>
    <s v="Thieu"/>
  </r>
  <r>
    <x v="112"/>
    <x v="10"/>
    <s v="Thieu"/>
  </r>
  <r>
    <x v="1620"/>
    <x v="0"/>
    <s v="Thieu"/>
  </r>
  <r>
    <x v="1316"/>
    <x v="3"/>
    <s v="Thieu"/>
  </r>
  <r>
    <x v="231"/>
    <x v="0"/>
    <s v="Thieu"/>
  </r>
  <r>
    <x v="491"/>
    <x v="0"/>
    <s v="Thieu"/>
  </r>
  <r>
    <x v="156"/>
    <x v="1"/>
    <s v="Thieu"/>
  </r>
  <r>
    <x v="223"/>
    <x v="14"/>
    <s v="Thieu"/>
  </r>
  <r>
    <x v="130"/>
    <x v="8"/>
    <s v="Thieu"/>
  </r>
  <r>
    <x v="248"/>
    <x v="0"/>
    <s v="Thieu"/>
  </r>
  <r>
    <x v="352"/>
    <x v="8"/>
    <s v="Thieu"/>
  </r>
  <r>
    <x v="377"/>
    <x v="0"/>
    <s v="Thieu"/>
  </r>
  <r>
    <x v="88"/>
    <x v="3"/>
    <s v="Thieu"/>
  </r>
  <r>
    <x v="490"/>
    <x v="18"/>
    <s v="Thieu"/>
  </r>
  <r>
    <x v="267"/>
    <x v="9"/>
    <s v="Thieu"/>
  </r>
  <r>
    <x v="237"/>
    <x v="14"/>
    <s v="Thieu"/>
  </r>
  <r>
    <x v="224"/>
    <x v="8"/>
    <s v="Thieu"/>
  </r>
  <r>
    <x v="634"/>
    <x v="17"/>
    <s v="Thieu"/>
  </r>
  <r>
    <x v="160"/>
    <x v="0"/>
    <s v="Thieu"/>
  </r>
  <r>
    <x v="1397"/>
    <x v="4"/>
    <s v="Thieu"/>
  </r>
  <r>
    <x v="143"/>
    <x v="3"/>
    <s v="Thieu"/>
  </r>
  <r>
    <x v="540"/>
    <x v="20"/>
    <s v="Thieu"/>
  </r>
  <r>
    <x v="1953"/>
    <x v="18"/>
    <s v="Thieu"/>
  </r>
  <r>
    <x v="205"/>
    <x v="4"/>
    <s v="Thieu"/>
  </r>
  <r>
    <x v="671"/>
    <x v="0"/>
    <s v="Thieu"/>
  </r>
  <r>
    <x v="130"/>
    <x v="8"/>
    <s v="Thieu"/>
  </r>
  <r>
    <x v="241"/>
    <x v="7"/>
    <s v="Thieu"/>
  </r>
  <r>
    <x v="158"/>
    <x v="1"/>
    <s v="Thieu"/>
  </r>
  <r>
    <x v="134"/>
    <x v="19"/>
    <s v="Thieu"/>
  </r>
  <r>
    <x v="80"/>
    <x v="2"/>
    <s v="Thieu"/>
  </r>
  <r>
    <x v="12"/>
    <x v="4"/>
    <s v="Thieu"/>
  </r>
  <r>
    <x v="1435"/>
    <x v="0"/>
    <s v="Thieu"/>
  </r>
  <r>
    <x v="1246"/>
    <x v="8"/>
    <s v="Thieu"/>
  </r>
  <r>
    <x v="38"/>
    <x v="3"/>
    <s v="Thieu"/>
  </r>
  <r>
    <x v="760"/>
    <x v="0"/>
    <s v="Thieu"/>
  </r>
  <r>
    <x v="242"/>
    <x v="20"/>
    <s v="Thieu"/>
  </r>
  <r>
    <x v="387"/>
    <x v="3"/>
    <s v="Thieu"/>
  </r>
  <r>
    <x v="349"/>
    <x v="4"/>
    <s v="Thieu"/>
  </r>
  <r>
    <x v="99"/>
    <x v="5"/>
    <s v="Thieu"/>
  </r>
  <r>
    <x v="125"/>
    <x v="9"/>
    <s v="Thieu"/>
  </r>
  <r>
    <x v="61"/>
    <x v="0"/>
    <s v="Thieu"/>
  </r>
  <r>
    <x v="307"/>
    <x v="7"/>
    <s v="Thieu"/>
  </r>
  <r>
    <x v="256"/>
    <x v="0"/>
    <s v="Thieu"/>
  </r>
  <r>
    <x v="2256"/>
    <x v="3"/>
    <s v="Thieu"/>
  </r>
  <r>
    <x v="95"/>
    <x v="6"/>
    <s v="Thieu"/>
  </r>
  <r>
    <x v="61"/>
    <x v="14"/>
    <s v="Thieu"/>
  </r>
  <r>
    <x v="278"/>
    <x v="11"/>
    <s v="Thieu"/>
  </r>
  <r>
    <x v="257"/>
    <x v="4"/>
    <s v="Thieu"/>
  </r>
  <r>
    <x v="61"/>
    <x v="14"/>
    <s v="Thieu"/>
  </r>
  <r>
    <x v="85"/>
    <x v="0"/>
    <s v="Thieu"/>
  </r>
  <r>
    <x v="392"/>
    <x v="0"/>
    <s v="Thieu"/>
  </r>
  <r>
    <x v="1491"/>
    <x v="4"/>
    <s v="Thieu"/>
  </r>
  <r>
    <x v="248"/>
    <x v="0"/>
    <s v="Thieu"/>
  </r>
  <r>
    <x v="134"/>
    <x v="19"/>
    <s v="Thieu"/>
  </r>
  <r>
    <x v="770"/>
    <x v="0"/>
    <s v="Thieu"/>
  </r>
  <r>
    <x v="553"/>
    <x v="4"/>
    <s v="Thieu"/>
  </r>
  <r>
    <x v="1474"/>
    <x v="18"/>
    <s v="Thieu"/>
  </r>
  <r>
    <x v="105"/>
    <x v="17"/>
    <s v="Thieu"/>
  </r>
  <r>
    <x v="572"/>
    <x v="8"/>
    <s v="Thieu"/>
  </r>
  <r>
    <x v="363"/>
    <x v="7"/>
    <s v="Thieu"/>
  </r>
  <r>
    <x v="223"/>
    <x v="14"/>
    <s v="Thieu"/>
  </r>
  <r>
    <x v="125"/>
    <x v="9"/>
    <s v="Thieu"/>
  </r>
  <r>
    <x v="601"/>
    <x v="19"/>
    <s v="Thieu"/>
  </r>
  <r>
    <x v="419"/>
    <x v="20"/>
    <s v="Thieu"/>
  </r>
  <r>
    <x v="27"/>
    <x v="2"/>
    <s v="Thieu"/>
  </r>
  <r>
    <x v="328"/>
    <x v="4"/>
    <s v="Thieu"/>
  </r>
  <r>
    <x v="1504"/>
    <x v="4"/>
    <s v="Thieu"/>
  </r>
  <r>
    <x v="91"/>
    <x v="14"/>
    <s v="Thieu"/>
  </r>
  <r>
    <x v="223"/>
    <x v="14"/>
    <s v="Thieu"/>
  </r>
  <r>
    <x v="958"/>
    <x v="8"/>
    <s v="Thieu"/>
  </r>
  <r>
    <x v="252"/>
    <x v="7"/>
    <s v="Thieu"/>
  </r>
  <r>
    <x v="296"/>
    <x v="4"/>
    <s v="Thieu"/>
  </r>
  <r>
    <x v="797"/>
    <x v="17"/>
    <s v="Thieu"/>
  </r>
  <r>
    <x v="1044"/>
    <x v="14"/>
    <s v="Thieu"/>
  </r>
  <r>
    <x v="65"/>
    <x v="4"/>
    <s v="Thieu"/>
  </r>
  <r>
    <x v="728"/>
    <x v="10"/>
    <s v="Thieu"/>
  </r>
  <r>
    <x v="108"/>
    <x v="8"/>
    <s v="Thieu"/>
  </r>
  <r>
    <x v="1725"/>
    <x v="8"/>
    <s v="Thieu"/>
  </r>
  <r>
    <x v="618"/>
    <x v="0"/>
    <s v="Thieu"/>
  </r>
  <r>
    <x v="349"/>
    <x v="4"/>
    <s v="Thieu"/>
  </r>
  <r>
    <x v="134"/>
    <x v="19"/>
    <s v="Thieu"/>
  </r>
  <r>
    <x v="61"/>
    <x v="0"/>
    <s v="Thieu"/>
  </r>
  <r>
    <x v="80"/>
    <x v="2"/>
    <s v="Thieu"/>
  </r>
  <r>
    <x v="125"/>
    <x v="9"/>
    <s v="Thieu"/>
  </r>
  <r>
    <x v="154"/>
    <x v="0"/>
    <s v="Thieu"/>
  </r>
  <r>
    <x v="222"/>
    <x v="4"/>
    <s v="Thieu"/>
  </r>
  <r>
    <x v="2257"/>
    <x v="0"/>
    <s v="Thieu"/>
  </r>
  <r>
    <x v="82"/>
    <x v="0"/>
    <s v="Thieu"/>
  </r>
  <r>
    <x v="254"/>
    <x v="6"/>
    <s v="Thieu"/>
  </r>
  <r>
    <x v="1821"/>
    <x v="15"/>
    <s v="Thieu"/>
  </r>
  <r>
    <x v="870"/>
    <x v="4"/>
    <s v="Thieu"/>
  </r>
  <r>
    <x v="135"/>
    <x v="14"/>
    <s v="Thieu"/>
  </r>
  <r>
    <x v="295"/>
    <x v="0"/>
    <s v="Thieu"/>
  </r>
  <r>
    <x v="413"/>
    <x v="3"/>
    <s v="Thieu"/>
  </r>
  <r>
    <x v="58"/>
    <x v="16"/>
    <s v="Thieu"/>
  </r>
  <r>
    <x v="868"/>
    <x v="4"/>
    <s v="Thieu"/>
  </r>
  <r>
    <x v="85"/>
    <x v="0"/>
    <s v="Thieu"/>
  </r>
  <r>
    <x v="541"/>
    <x v="1"/>
    <s v="Thieu"/>
  </r>
  <r>
    <x v="254"/>
    <x v="6"/>
    <s v="Thieu"/>
  </r>
  <r>
    <x v="44"/>
    <x v="0"/>
    <s v="Thieu"/>
  </r>
  <r>
    <x v="450"/>
    <x v="4"/>
    <s v="Thieu"/>
  </r>
  <r>
    <x v="427"/>
    <x v="3"/>
    <s v="Thieu"/>
  </r>
  <r>
    <x v="9"/>
    <x v="0"/>
    <s v="Thieu"/>
  </r>
  <r>
    <x v="796"/>
    <x v="0"/>
    <s v="Thieu"/>
  </r>
  <r>
    <x v="48"/>
    <x v="9"/>
    <s v="Thieu"/>
  </r>
  <r>
    <x v="767"/>
    <x v="4"/>
    <s v="Thieu"/>
  </r>
  <r>
    <x v="30"/>
    <x v="11"/>
    <s v="Thieu"/>
  </r>
  <r>
    <x v="131"/>
    <x v="9"/>
    <s v="Thieu"/>
  </r>
  <r>
    <x v="200"/>
    <x v="8"/>
    <s v="Thieu"/>
  </r>
  <r>
    <x v="48"/>
    <x v="0"/>
    <s v="Thieu"/>
  </r>
  <r>
    <x v="234"/>
    <x v="5"/>
    <s v="Thieu"/>
  </r>
  <r>
    <x v="554"/>
    <x v="0"/>
    <s v="Thieu"/>
  </r>
  <r>
    <x v="388"/>
    <x v="7"/>
    <s v="Thieu"/>
  </r>
  <r>
    <x v="263"/>
    <x v="17"/>
    <s v="Thieu"/>
  </r>
  <r>
    <x v="827"/>
    <x v="0"/>
    <s v="Thieu"/>
  </r>
  <r>
    <x v="179"/>
    <x v="6"/>
    <s v="Thieu"/>
  </r>
  <r>
    <x v="79"/>
    <x v="0"/>
    <s v="Thieu"/>
  </r>
  <r>
    <x v="87"/>
    <x v="1"/>
    <s v="Thieu"/>
  </r>
  <r>
    <x v="554"/>
    <x v="0"/>
    <s v="Thieu"/>
  </r>
  <r>
    <x v="1903"/>
    <x v="0"/>
    <s v="Thieu"/>
  </r>
  <r>
    <x v="247"/>
    <x v="8"/>
    <s v="Thieu"/>
  </r>
  <r>
    <x v="242"/>
    <x v="20"/>
    <s v="Thieu"/>
  </r>
  <r>
    <x v="596"/>
    <x v="3"/>
    <s v="Thieu"/>
  </r>
  <r>
    <x v="205"/>
    <x v="4"/>
    <s v="Thieu"/>
  </r>
  <r>
    <x v="28"/>
    <x v="17"/>
    <s v="Thieu"/>
  </r>
  <r>
    <x v="310"/>
    <x v="17"/>
    <s v="Thieu"/>
  </r>
  <r>
    <x v="0"/>
    <x v="0"/>
    <s v="Thieu"/>
  </r>
  <r>
    <x v="105"/>
    <x v="17"/>
    <s v="Thieu"/>
  </r>
  <r>
    <x v="307"/>
    <x v="7"/>
    <s v="Thieu"/>
  </r>
  <r>
    <x v="489"/>
    <x v="9"/>
    <s v="Thieu"/>
  </r>
  <r>
    <x v="165"/>
    <x v="3"/>
    <s v="Thieu"/>
  </r>
  <r>
    <x v="160"/>
    <x v="0"/>
    <s v="Thieu"/>
  </r>
  <r>
    <x v="541"/>
    <x v="1"/>
    <s v="Thieu"/>
  </r>
  <r>
    <x v="438"/>
    <x v="4"/>
    <s v="Thieu"/>
  </r>
  <r>
    <x v="141"/>
    <x v="3"/>
    <s v="Thieu"/>
  </r>
  <r>
    <x v="135"/>
    <x v="14"/>
    <s v="Thieu"/>
  </r>
  <r>
    <x v="88"/>
    <x v="3"/>
    <s v="Thieu"/>
  </r>
  <r>
    <x v="205"/>
    <x v="4"/>
    <s v="Thieu"/>
  </r>
  <r>
    <x v="322"/>
    <x v="17"/>
    <s v="Thieu"/>
  </r>
  <r>
    <x v="70"/>
    <x v="17"/>
    <s v="Thieu"/>
  </r>
  <r>
    <x v="1988"/>
    <x v="8"/>
    <s v="Thieu"/>
  </r>
  <r>
    <x v="674"/>
    <x v="0"/>
    <s v="Thieu"/>
  </r>
  <r>
    <x v="199"/>
    <x v="12"/>
    <s v="Thieu"/>
  </r>
  <r>
    <x v="295"/>
    <x v="0"/>
    <s v="Thieu"/>
  </r>
  <r>
    <x v="6"/>
    <x v="5"/>
    <s v="Thieu"/>
  </r>
  <r>
    <x v="728"/>
    <x v="10"/>
    <s v="Thieu"/>
  </r>
  <r>
    <x v="803"/>
    <x v="16"/>
    <s v="Thieu"/>
  </r>
  <r>
    <x v="405"/>
    <x v="0"/>
    <s v="Thieu"/>
  </r>
  <r>
    <x v="254"/>
    <x v="0"/>
    <s v="Thieu"/>
  </r>
  <r>
    <x v="396"/>
    <x v="11"/>
    <s v="Thieu"/>
  </r>
  <r>
    <x v="31"/>
    <x v="3"/>
    <s v="Thieu"/>
  </r>
  <r>
    <x v="225"/>
    <x v="6"/>
    <s v="Thieu"/>
  </r>
  <r>
    <x v="30"/>
    <x v="3"/>
    <s v="Thieu"/>
  </r>
  <r>
    <x v="821"/>
    <x v="7"/>
    <s v="Thieu"/>
  </r>
  <r>
    <x v="134"/>
    <x v="19"/>
    <s v="Thieu"/>
  </r>
  <r>
    <x v="787"/>
    <x v="0"/>
    <s v="Thieu"/>
  </r>
  <r>
    <x v="63"/>
    <x v="8"/>
    <s v="Thieu"/>
  </r>
  <r>
    <x v="342"/>
    <x v="3"/>
    <s v="Thieu"/>
  </r>
  <r>
    <x v="266"/>
    <x v="11"/>
    <s v="Thieu"/>
  </r>
  <r>
    <x v="242"/>
    <x v="20"/>
    <s v="Thieu"/>
  </r>
  <r>
    <x v="242"/>
    <x v="20"/>
    <s v="Thieu"/>
  </r>
  <r>
    <x v="105"/>
    <x v="11"/>
    <s v="Thieu"/>
  </r>
  <r>
    <x v="106"/>
    <x v="14"/>
    <s v="Thieu"/>
  </r>
  <r>
    <x v="140"/>
    <x v="6"/>
    <s v="Thieu"/>
  </r>
  <r>
    <x v="317"/>
    <x v="17"/>
    <s v="Thieu"/>
  </r>
  <r>
    <x v="573"/>
    <x v="0"/>
    <s v="Thieu"/>
  </r>
  <r>
    <x v="689"/>
    <x v="7"/>
    <s v="Thieu"/>
  </r>
  <r>
    <x v="85"/>
    <x v="0"/>
    <s v="Thieu"/>
  </r>
  <r>
    <x v="584"/>
    <x v="9"/>
    <s v="Thieu"/>
  </r>
  <r>
    <x v="159"/>
    <x v="3"/>
    <s v="Thieu"/>
  </r>
  <r>
    <x v="146"/>
    <x v="19"/>
    <s v="Thieu"/>
  </r>
  <r>
    <x v="1025"/>
    <x v="8"/>
    <s v="Thieu"/>
  </r>
  <r>
    <x v="558"/>
    <x v="7"/>
    <s v="Thieu"/>
  </r>
  <r>
    <x v="787"/>
    <x v="0"/>
    <s v="Thieu"/>
  </r>
  <r>
    <x v="140"/>
    <x v="6"/>
    <s v="Thieu"/>
  </r>
  <r>
    <x v="596"/>
    <x v="3"/>
    <s v="Thieu"/>
  </r>
  <r>
    <x v="475"/>
    <x v="1"/>
    <s v="Thieu"/>
  </r>
  <r>
    <x v="667"/>
    <x v="17"/>
    <s v="Thieu"/>
  </r>
  <r>
    <x v="343"/>
    <x v="0"/>
    <s v="Thieu"/>
  </r>
  <r>
    <x v="1108"/>
    <x v="18"/>
    <s v="Thieu"/>
  </r>
  <r>
    <x v="114"/>
    <x v="10"/>
    <s v="Thieu"/>
  </r>
  <r>
    <x v="95"/>
    <x v="6"/>
    <s v="Thieu"/>
  </r>
  <r>
    <x v="492"/>
    <x v="6"/>
    <s v="Thieu"/>
  </r>
  <r>
    <x v="346"/>
    <x v="8"/>
    <s v="Thieu"/>
  </r>
  <r>
    <x v="220"/>
    <x v="17"/>
    <s v="Thieu"/>
  </r>
  <r>
    <x v="220"/>
    <x v="17"/>
    <s v="Thieu"/>
  </r>
  <r>
    <x v="295"/>
    <x v="0"/>
    <s v="Thieu"/>
  </r>
  <r>
    <x v="140"/>
    <x v="6"/>
    <s v="Thieu"/>
  </r>
  <r>
    <x v="571"/>
    <x v="8"/>
    <s v="Thieu"/>
  </r>
  <r>
    <x v="1454"/>
    <x v="3"/>
    <s v="Thieu"/>
  </r>
  <r>
    <x v="342"/>
    <x v="3"/>
    <s v="Thieu"/>
  </r>
  <r>
    <x v="277"/>
    <x v="0"/>
    <s v="Thieu"/>
  </r>
  <r>
    <x v="87"/>
    <x v="1"/>
    <s v="Thieu"/>
  </r>
  <r>
    <x v="160"/>
    <x v="0"/>
    <s v="Thieu"/>
  </r>
  <r>
    <x v="242"/>
    <x v="20"/>
    <s v="Thieu"/>
  </r>
  <r>
    <x v="541"/>
    <x v="1"/>
    <s v="Thieu"/>
  </r>
  <r>
    <x v="296"/>
    <x v="4"/>
    <s v="Thieu"/>
  </r>
  <r>
    <x v="111"/>
    <x v="0"/>
    <s v="Thieu"/>
  </r>
  <r>
    <x v="297"/>
    <x v="3"/>
    <s v="Thieu"/>
  </r>
  <r>
    <x v="1027"/>
    <x v="20"/>
    <s v="Thieu"/>
  </r>
  <r>
    <x v="489"/>
    <x v="9"/>
    <s v="Thieu"/>
  </r>
  <r>
    <x v="1657"/>
    <x v="20"/>
    <s v="Thieu"/>
  </r>
  <r>
    <x v="1025"/>
    <x v="8"/>
    <s v="Thieu"/>
  </r>
  <r>
    <x v="91"/>
    <x v="14"/>
    <s v="Thieu"/>
  </r>
  <r>
    <x v="272"/>
    <x v="0"/>
    <s v="Thieu"/>
  </r>
  <r>
    <x v="160"/>
    <x v="0"/>
    <s v="Thieu"/>
  </r>
  <r>
    <x v="2036"/>
    <x v="8"/>
    <s v="Thieu"/>
  </r>
  <r>
    <x v="1086"/>
    <x v="3"/>
    <s v="Thieu"/>
  </r>
  <r>
    <x v="438"/>
    <x v="4"/>
    <s v="Thieu"/>
  </r>
  <r>
    <x v="417"/>
    <x v="4"/>
    <s v="Thieu"/>
  </r>
  <r>
    <x v="560"/>
    <x v="0"/>
    <s v="Thieu"/>
  </r>
  <r>
    <x v="118"/>
    <x v="8"/>
    <s v="Thieu"/>
  </r>
  <r>
    <x v="248"/>
    <x v="0"/>
    <s v="Thieu"/>
  </r>
  <r>
    <x v="1414"/>
    <x v="1"/>
    <s v="Thieu"/>
  </r>
  <r>
    <x v="220"/>
    <x v="17"/>
    <s v="Thieu"/>
  </r>
  <r>
    <x v="1104"/>
    <x v="3"/>
    <s v="Thieu"/>
  </r>
  <r>
    <x v="363"/>
    <x v="7"/>
    <s v="Thieu"/>
  </r>
  <r>
    <x v="165"/>
    <x v="3"/>
    <s v="Thieu"/>
  </r>
  <r>
    <x v="277"/>
    <x v="0"/>
    <s v="Thieu"/>
  </r>
  <r>
    <x v="245"/>
    <x v="6"/>
    <s v="Thieu"/>
  </r>
  <r>
    <x v="450"/>
    <x v="4"/>
    <s v="Thieu"/>
  </r>
  <r>
    <x v="352"/>
    <x v="8"/>
    <s v="Thieu"/>
  </r>
  <r>
    <x v="206"/>
    <x v="12"/>
    <s v="Thieu"/>
  </r>
  <r>
    <x v="114"/>
    <x v="10"/>
    <s v="Thieu"/>
  </r>
  <r>
    <x v="761"/>
    <x v="0"/>
    <s v="Thieu"/>
  </r>
  <r>
    <x v="504"/>
    <x v="9"/>
    <s v="Thieu"/>
  </r>
  <r>
    <x v="300"/>
    <x v="4"/>
    <s v="Thieu"/>
  </r>
  <r>
    <x v="1290"/>
    <x v="10"/>
    <s v="Thieu"/>
  </r>
  <r>
    <x v="52"/>
    <x v="3"/>
    <s v="Thieu"/>
  </r>
  <r>
    <x v="82"/>
    <x v="0"/>
    <s v="Thieu"/>
  </r>
  <r>
    <x v="106"/>
    <x v="14"/>
    <s v="Thieu"/>
  </r>
  <r>
    <x v="298"/>
    <x v="0"/>
    <s v="Thieu"/>
  </r>
  <r>
    <x v="225"/>
    <x v="6"/>
    <s v="Thieu"/>
  </r>
  <r>
    <x v="80"/>
    <x v="2"/>
    <s v="Thieu"/>
  </r>
  <r>
    <x v="1165"/>
    <x v="0"/>
    <s v="Thieu"/>
  </r>
  <r>
    <x v="114"/>
    <x v="10"/>
    <s v="Thieu"/>
  </r>
  <r>
    <x v="140"/>
    <x v="6"/>
    <s v="Thieu"/>
  </r>
  <r>
    <x v="244"/>
    <x v="6"/>
    <s v="Thieu"/>
  </r>
  <r>
    <x v="93"/>
    <x v="8"/>
    <s v="Thieu"/>
  </r>
  <r>
    <x v="206"/>
    <x v="12"/>
    <s v="Thieu"/>
  </r>
  <r>
    <x v="1839"/>
    <x v="12"/>
    <s v="Thieu"/>
  </r>
  <r>
    <x v="258"/>
    <x v="4"/>
    <s v="Thieu"/>
  </r>
  <r>
    <x v="252"/>
    <x v="7"/>
    <s v="Thieu"/>
  </r>
  <r>
    <x v="200"/>
    <x v="8"/>
    <s v="Thieu"/>
  </r>
  <r>
    <x v="127"/>
    <x v="8"/>
    <s v="Thieu"/>
  </r>
  <r>
    <x v="1342"/>
    <x v="0"/>
    <s v="Thieu"/>
  </r>
  <r>
    <x v="1649"/>
    <x v="5"/>
    <s v="Thieu"/>
  </r>
  <r>
    <x v="86"/>
    <x v="1"/>
    <s v="Thieu"/>
  </r>
  <r>
    <x v="199"/>
    <x v="0"/>
    <s v="Thieu"/>
  </r>
  <r>
    <x v="234"/>
    <x v="0"/>
    <s v="Thieu"/>
  </r>
  <r>
    <x v="1091"/>
    <x v="0"/>
    <s v="Thieu"/>
  </r>
  <r>
    <x v="223"/>
    <x v="14"/>
    <s v="Thieu"/>
  </r>
  <r>
    <x v="349"/>
    <x v="4"/>
    <s v="Thieu"/>
  </r>
  <r>
    <x v="1147"/>
    <x v="5"/>
    <s v="Thieu"/>
  </r>
  <r>
    <x v="50"/>
    <x v="4"/>
    <s v="Thieu"/>
  </r>
  <r>
    <x v="8"/>
    <x v="6"/>
    <s v="Thieu"/>
  </r>
  <r>
    <x v="310"/>
    <x v="17"/>
    <s v="Thieu"/>
  </r>
  <r>
    <x v="105"/>
    <x v="11"/>
    <s v="Thieu"/>
  </r>
  <r>
    <x v="12"/>
    <x v="4"/>
    <s v="Thieu"/>
  </r>
  <r>
    <x v="1432"/>
    <x v="5"/>
    <s v="Thieu"/>
  </r>
  <r>
    <x v="1314"/>
    <x v="18"/>
    <s v="Thieu"/>
  </r>
  <r>
    <x v="134"/>
    <x v="19"/>
    <s v="Thieu"/>
  </r>
  <r>
    <x v="1158"/>
    <x v="4"/>
    <s v="Thieu"/>
  </r>
  <r>
    <x v="715"/>
    <x v="15"/>
    <s v="Thieu"/>
  </r>
  <r>
    <x v="542"/>
    <x v="6"/>
    <s v="Thieu"/>
  </r>
  <r>
    <x v="552"/>
    <x v="18"/>
    <s v="Thieu"/>
  </r>
  <r>
    <x v="136"/>
    <x v="20"/>
    <s v="Thieu"/>
  </r>
  <r>
    <x v="87"/>
    <x v="1"/>
    <s v="Thieu"/>
  </r>
  <r>
    <x v="584"/>
    <x v="9"/>
    <s v="Thieu"/>
  </r>
  <r>
    <x v="260"/>
    <x v="6"/>
    <s v="Thieu"/>
  </r>
  <r>
    <x v="402"/>
    <x v="7"/>
    <s v="Thieu"/>
  </r>
  <r>
    <x v="232"/>
    <x v="12"/>
    <s v="Thieu"/>
  </r>
  <r>
    <x v="104"/>
    <x v="0"/>
    <s v="Thieu"/>
  </r>
  <r>
    <x v="164"/>
    <x v="12"/>
    <s v="Thieu"/>
  </r>
  <r>
    <x v="545"/>
    <x v="0"/>
    <s v="Thieu"/>
  </r>
  <r>
    <x v="352"/>
    <x v="8"/>
    <s v="Thieu"/>
  </r>
  <r>
    <x v="618"/>
    <x v="0"/>
    <s v="Thieu"/>
  </r>
  <r>
    <x v="177"/>
    <x v="2"/>
    <s v="Thieu"/>
  </r>
  <r>
    <x v="1211"/>
    <x v="20"/>
    <s v="Thieu"/>
  </r>
  <r>
    <x v="229"/>
    <x v="0"/>
    <s v="Thieu"/>
  </r>
  <r>
    <x v="49"/>
    <x v="3"/>
    <s v="Thieu"/>
  </r>
  <r>
    <x v="114"/>
    <x v="10"/>
    <s v="Thieu"/>
  </r>
  <r>
    <x v="277"/>
    <x v="0"/>
    <s v="Thieu"/>
  </r>
  <r>
    <x v="199"/>
    <x v="17"/>
    <s v="Thieu"/>
  </r>
  <r>
    <x v="127"/>
    <x v="8"/>
    <s v="Thieu"/>
  </r>
  <r>
    <x v="199"/>
    <x v="17"/>
    <s v="Thieu"/>
  </r>
  <r>
    <x v="2196"/>
    <x v="6"/>
    <s v="Thieu"/>
  </r>
  <r>
    <x v="542"/>
    <x v="6"/>
    <s v="Thieu"/>
  </r>
  <r>
    <x v="830"/>
    <x v="20"/>
    <s v="Thieu"/>
  </r>
  <r>
    <x v="830"/>
    <x v="20"/>
    <s v="Thieu"/>
  </r>
  <r>
    <x v="135"/>
    <x v="14"/>
    <s v="Thieu"/>
  </r>
  <r>
    <x v="731"/>
    <x v="0"/>
    <s v="Thieu"/>
  </r>
  <r>
    <x v="1024"/>
    <x v="19"/>
    <s v="Thieu"/>
  </r>
  <r>
    <x v="830"/>
    <x v="20"/>
    <s v="Thieu"/>
  </r>
  <r>
    <x v="272"/>
    <x v="0"/>
    <s v="Thieu"/>
  </r>
  <r>
    <x v="347"/>
    <x v="6"/>
    <s v="Thieu"/>
  </r>
  <r>
    <x v="908"/>
    <x v="0"/>
    <s v="Thieu"/>
  </r>
  <r>
    <x v="12"/>
    <x v="4"/>
    <s v="Thieu"/>
  </r>
  <r>
    <x v="173"/>
    <x v="0"/>
    <s v="Thieu"/>
  </r>
  <r>
    <x v="87"/>
    <x v="18"/>
    <s v="Thieu"/>
  </r>
  <r>
    <x v="199"/>
    <x v="17"/>
    <s v="Thieu"/>
  </r>
  <r>
    <x v="1158"/>
    <x v="4"/>
    <s v="Thieu"/>
  </r>
  <r>
    <x v="382"/>
    <x v="12"/>
    <s v="Thieu"/>
  </r>
  <r>
    <x v="1373"/>
    <x v="14"/>
    <s v="Thieu"/>
  </r>
  <r>
    <x v="296"/>
    <x v="4"/>
    <s v="Thieu"/>
  </r>
  <r>
    <x v="254"/>
    <x v="6"/>
    <s v="Thieu"/>
  </r>
  <r>
    <x v="1090"/>
    <x v="4"/>
    <s v="Thieu"/>
  </r>
  <r>
    <x v="199"/>
    <x v="17"/>
    <s v="Thieu"/>
  </r>
  <r>
    <x v="1355"/>
    <x v="8"/>
    <s v="Thieu"/>
  </r>
  <r>
    <x v="1025"/>
    <x v="8"/>
    <s v="Thieu"/>
  </r>
  <r>
    <x v="198"/>
    <x v="0"/>
    <s v="Thieu"/>
  </r>
  <r>
    <x v="161"/>
    <x v="4"/>
    <s v="Thieu"/>
  </r>
  <r>
    <x v="95"/>
    <x v="6"/>
    <s v="Thieu"/>
  </r>
  <r>
    <x v="1583"/>
    <x v="6"/>
    <s v="Thieu"/>
  </r>
  <r>
    <x v="229"/>
    <x v="0"/>
    <s v="Thieu"/>
  </r>
  <r>
    <x v="126"/>
    <x v="17"/>
    <s v="Thieu"/>
  </r>
  <r>
    <x v="1843"/>
    <x v="7"/>
    <s v="Thieu"/>
  </r>
  <r>
    <x v="727"/>
    <x v="4"/>
    <s v="Thieu"/>
  </r>
  <r>
    <x v="99"/>
    <x v="5"/>
    <s v="Thieu"/>
  </r>
  <r>
    <x v="177"/>
    <x v="2"/>
    <s v="Thieu"/>
  </r>
  <r>
    <x v="173"/>
    <x v="0"/>
    <s v="Thieu"/>
  </r>
  <r>
    <x v="908"/>
    <x v="0"/>
    <s v="Thieu"/>
  </r>
  <r>
    <x v="238"/>
    <x v="4"/>
    <s v="Thieu"/>
  </r>
  <r>
    <x v="243"/>
    <x v="4"/>
    <s v="Thieu"/>
  </r>
  <r>
    <x v="565"/>
    <x v="16"/>
    <s v="Thieu"/>
  </r>
  <r>
    <x v="568"/>
    <x v="17"/>
    <s v="Thieu"/>
  </r>
  <r>
    <x v="734"/>
    <x v="18"/>
    <s v="Thieu"/>
  </r>
  <r>
    <x v="402"/>
    <x v="7"/>
    <s v="Thieu"/>
  </r>
  <r>
    <x v="237"/>
    <x v="14"/>
    <s v="Thieu"/>
  </r>
  <r>
    <x v="1324"/>
    <x v="0"/>
    <s v="Thieu"/>
  </r>
  <r>
    <x v="12"/>
    <x v="4"/>
    <s v="Thieu"/>
  </r>
  <r>
    <x v="309"/>
    <x v="18"/>
    <s v="Thieu"/>
  </r>
  <r>
    <x v="85"/>
    <x v="0"/>
    <s v="Thieu"/>
  </r>
  <r>
    <x v="183"/>
    <x v="6"/>
    <s v="Thieu"/>
  </r>
  <r>
    <x v="44"/>
    <x v="0"/>
    <s v="Thieu"/>
  </r>
  <r>
    <x v="133"/>
    <x v="0"/>
    <s v="Thieu"/>
  </r>
  <r>
    <x v="1619"/>
    <x v="7"/>
    <s v="Thieu"/>
  </r>
  <r>
    <x v="839"/>
    <x v="1"/>
    <s v="Thieu"/>
  </r>
  <r>
    <x v="74"/>
    <x v="19"/>
    <s v="Thieu"/>
  </r>
  <r>
    <x v="864"/>
    <x v="20"/>
    <s v="Thieu"/>
  </r>
  <r>
    <x v="282"/>
    <x v="0"/>
    <s v="Thieu"/>
  </r>
  <r>
    <x v="8"/>
    <x v="6"/>
    <s v="Thieu"/>
  </r>
  <r>
    <x v="874"/>
    <x v="0"/>
    <s v="Thieu"/>
  </r>
  <r>
    <x v="253"/>
    <x v="17"/>
    <s v="Thieu"/>
  </r>
  <r>
    <x v="231"/>
    <x v="0"/>
    <s v="Thieu"/>
  </r>
  <r>
    <x v="66"/>
    <x v="5"/>
    <s v="Thieu"/>
  </r>
  <r>
    <x v="304"/>
    <x v="1"/>
    <s v="Thieu"/>
  </r>
  <r>
    <x v="1443"/>
    <x v="18"/>
    <s v="Thieu"/>
  </r>
  <r>
    <x v="157"/>
    <x v="3"/>
    <s v="Thieu"/>
  </r>
  <r>
    <x v="317"/>
    <x v="17"/>
    <s v="Thieu"/>
  </r>
  <r>
    <x v="1320"/>
    <x v="2"/>
    <s v="Thieu"/>
  </r>
  <r>
    <x v="1327"/>
    <x v="6"/>
    <s v="Thieu"/>
  </r>
  <r>
    <x v="340"/>
    <x v="8"/>
    <s v="Thieu"/>
  </r>
  <r>
    <x v="1435"/>
    <x v="0"/>
    <s v="Thieu"/>
  </r>
  <r>
    <x v="380"/>
    <x v="8"/>
    <s v="Thieu"/>
  </r>
  <r>
    <x v="221"/>
    <x v="17"/>
    <s v="Thieu"/>
  </r>
  <r>
    <x v="65"/>
    <x v="4"/>
    <s v="Thieu"/>
  </r>
  <r>
    <x v="1280"/>
    <x v="10"/>
    <s v="Thieu"/>
  </r>
  <r>
    <x v="246"/>
    <x v="8"/>
    <s v="Thieu"/>
  </r>
  <r>
    <x v="105"/>
    <x v="17"/>
    <s v="Thieu"/>
  </r>
  <r>
    <x v="88"/>
    <x v="3"/>
    <s v="Thieu"/>
  </r>
  <r>
    <x v="576"/>
    <x v="7"/>
    <s v="Thieu"/>
  </r>
  <r>
    <x v="125"/>
    <x v="9"/>
    <s v="Thieu"/>
  </r>
  <r>
    <x v="205"/>
    <x v="4"/>
    <s v="Thieu"/>
  </r>
  <r>
    <x v="455"/>
    <x v="17"/>
    <s v="Thieu"/>
  </r>
  <r>
    <x v="1956"/>
    <x v="3"/>
    <s v="Thieu"/>
  </r>
  <r>
    <x v="1"/>
    <x v="1"/>
    <s v="Thieu"/>
  </r>
  <r>
    <x v="1394"/>
    <x v="12"/>
    <s v="Thieu"/>
  </r>
  <r>
    <x v="130"/>
    <x v="8"/>
    <s v="Thieu"/>
  </r>
  <r>
    <x v="118"/>
    <x v="8"/>
    <s v="Thieu"/>
  </r>
  <r>
    <x v="1926"/>
    <x v="0"/>
    <s v="Thieu"/>
  </r>
  <r>
    <x v="104"/>
    <x v="0"/>
    <s v="Thieu"/>
  </r>
  <r>
    <x v="1363"/>
    <x v="4"/>
    <s v="Thieu"/>
  </r>
  <r>
    <x v="864"/>
    <x v="20"/>
    <s v="Thieu"/>
  </r>
  <r>
    <x v="271"/>
    <x v="3"/>
    <s v="Thieu"/>
  </r>
  <r>
    <x v="62"/>
    <x v="6"/>
    <s v="Thieu"/>
  </r>
  <r>
    <x v="135"/>
    <x v="14"/>
    <s v="Thieu"/>
  </r>
  <r>
    <x v="68"/>
    <x v="0"/>
    <s v="Thieu"/>
  </r>
  <r>
    <x v="1775"/>
    <x v="8"/>
    <s v="Thieu"/>
  </r>
  <r>
    <x v="414"/>
    <x v="14"/>
    <s v="Thieu"/>
  </r>
  <r>
    <x v="223"/>
    <x v="14"/>
    <s v="Thieu"/>
  </r>
  <r>
    <x v="1376"/>
    <x v="3"/>
    <s v="Thieu"/>
  </r>
  <r>
    <x v="50"/>
    <x v="4"/>
    <s v="Thieu"/>
  </r>
  <r>
    <x v="301"/>
    <x v="20"/>
    <s v="Thieu"/>
  </r>
  <r>
    <x v="1145"/>
    <x v="4"/>
    <s v="Thieu"/>
  </r>
  <r>
    <x v="68"/>
    <x v="0"/>
    <s v="Thieu"/>
  </r>
  <r>
    <x v="4"/>
    <x v="4"/>
    <s v="Thieu"/>
  </r>
  <r>
    <x v="424"/>
    <x v="2"/>
    <s v="Thieu"/>
  </r>
  <r>
    <x v="430"/>
    <x v="17"/>
    <s v="Thieu"/>
  </r>
  <r>
    <x v="47"/>
    <x v="8"/>
    <s v="Thieu"/>
  </r>
  <r>
    <x v="315"/>
    <x v="7"/>
    <s v="Thieu"/>
  </r>
  <r>
    <x v="611"/>
    <x v="11"/>
    <s v="Thieu"/>
  </r>
  <r>
    <x v="163"/>
    <x v="4"/>
    <s v="Thieu"/>
  </r>
  <r>
    <x v="1050"/>
    <x v="8"/>
    <s v="Thieu"/>
  </r>
  <r>
    <x v="509"/>
    <x v="7"/>
    <s v="Thieu"/>
  </r>
  <r>
    <x v="862"/>
    <x v="20"/>
    <s v="Thieu"/>
  </r>
  <r>
    <x v="254"/>
    <x v="6"/>
    <s v="Thieu"/>
  </r>
  <r>
    <x v="237"/>
    <x v="14"/>
    <s v="Thieu"/>
  </r>
  <r>
    <x v="401"/>
    <x v="0"/>
    <s v="Thieu"/>
  </r>
  <r>
    <x v="1781"/>
    <x v="7"/>
    <s v="Thieu"/>
  </r>
  <r>
    <x v="199"/>
    <x v="17"/>
    <s v="Thieu"/>
  </r>
  <r>
    <x v="388"/>
    <x v="7"/>
    <s v="Thieu"/>
  </r>
  <r>
    <x v="424"/>
    <x v="2"/>
    <s v="Thieu"/>
  </r>
  <r>
    <x v="125"/>
    <x v="9"/>
    <s v="Thieu"/>
  </r>
  <r>
    <x v="106"/>
    <x v="14"/>
    <s v="Thieu"/>
  </r>
  <r>
    <x v="604"/>
    <x v="8"/>
    <s v="Thieu"/>
  </r>
  <r>
    <x v="77"/>
    <x v="8"/>
    <s v="Thieu"/>
  </r>
  <r>
    <x v="475"/>
    <x v="1"/>
    <s v="Thieu"/>
  </r>
  <r>
    <x v="557"/>
    <x v="20"/>
    <s v="Thieu"/>
  </r>
  <r>
    <x v="220"/>
    <x v="17"/>
    <s v="Thieu"/>
  </r>
  <r>
    <x v="514"/>
    <x v="0"/>
    <s v="Thieu"/>
  </r>
  <r>
    <x v="1461"/>
    <x v="18"/>
    <s v="Thieu"/>
  </r>
  <r>
    <x v="58"/>
    <x v="16"/>
    <s v="Thieu"/>
  </r>
  <r>
    <x v="1620"/>
    <x v="0"/>
    <s v="Thieu"/>
  </r>
  <r>
    <x v="214"/>
    <x v="17"/>
    <s v="Thieu"/>
  </r>
  <r>
    <x v="371"/>
    <x v="18"/>
    <s v="Thieu"/>
  </r>
  <r>
    <x v="140"/>
    <x v="6"/>
    <s v="Thieu"/>
  </r>
  <r>
    <x v="954"/>
    <x v="18"/>
    <s v="Thieu"/>
  </r>
  <r>
    <x v="499"/>
    <x v="11"/>
    <s v="Thieu"/>
  </r>
  <r>
    <x v="297"/>
    <x v="16"/>
    <s v="Thieu"/>
  </r>
  <r>
    <x v="115"/>
    <x v="0"/>
    <s v="Thieu"/>
  </r>
  <r>
    <x v="1011"/>
    <x v="14"/>
    <s v="Thieu"/>
  </r>
  <r>
    <x v="114"/>
    <x v="10"/>
    <s v="Thieu"/>
  </r>
  <r>
    <x v="1264"/>
    <x v="11"/>
    <s v="Thieu"/>
  </r>
  <r>
    <x v="32"/>
    <x v="4"/>
    <s v="Thieu"/>
  </r>
  <r>
    <x v="186"/>
    <x v="6"/>
    <s v="Thieu"/>
  </r>
  <r>
    <x v="453"/>
    <x v="0"/>
    <s v="Thieu"/>
  </r>
  <r>
    <x v="74"/>
    <x v="19"/>
    <s v="Thieu"/>
  </r>
  <r>
    <x v="95"/>
    <x v="6"/>
    <s v="Thieu"/>
  </r>
  <r>
    <x v="214"/>
    <x v="17"/>
    <s v="Thieu"/>
  </r>
  <r>
    <x v="1539"/>
    <x v="3"/>
    <s v="Thieu"/>
  </r>
  <r>
    <x v="205"/>
    <x v="4"/>
    <s v="Thieu"/>
  </r>
  <r>
    <x v="206"/>
    <x v="12"/>
    <s v="Thieu"/>
  </r>
  <r>
    <x v="644"/>
    <x v="19"/>
    <s v="Thieu"/>
  </r>
  <r>
    <x v="135"/>
    <x v="14"/>
    <s v="Thieu"/>
  </r>
  <r>
    <x v="161"/>
    <x v="4"/>
    <s v="Thieu"/>
  </r>
  <r>
    <x v="300"/>
    <x v="4"/>
    <s v="Thieu"/>
  </r>
  <r>
    <x v="682"/>
    <x v="1"/>
    <s v="Thieu"/>
  </r>
  <r>
    <x v="145"/>
    <x v="3"/>
    <s v="Thieu"/>
  </r>
  <r>
    <x v="953"/>
    <x v="3"/>
    <s v="Thieu"/>
  </r>
  <r>
    <x v="127"/>
    <x v="8"/>
    <s v="Thieu"/>
  </r>
  <r>
    <x v="86"/>
    <x v="5"/>
    <s v="Thieu"/>
  </r>
  <r>
    <x v="157"/>
    <x v="3"/>
    <s v="Thieu"/>
  </r>
  <r>
    <x v="1288"/>
    <x v="8"/>
    <s v="Thieu"/>
  </r>
  <r>
    <x v="74"/>
    <x v="19"/>
    <s v="Thieu"/>
  </r>
  <r>
    <x v="670"/>
    <x v="0"/>
    <s v="Thieu"/>
  </r>
  <r>
    <x v="509"/>
    <x v="7"/>
    <s v="Thieu"/>
  </r>
  <r>
    <x v="475"/>
    <x v="1"/>
    <s v="Thieu"/>
  </r>
  <r>
    <x v="156"/>
    <x v="1"/>
    <s v="Thieu"/>
  </r>
  <r>
    <x v="80"/>
    <x v="2"/>
    <s v="Thieu"/>
  </r>
  <r>
    <x v="725"/>
    <x v="11"/>
    <s v="Thieu"/>
  </r>
  <r>
    <x v="206"/>
    <x v="12"/>
    <s v="Thieu"/>
  </r>
  <r>
    <x v="542"/>
    <x v="6"/>
    <s v="Thieu"/>
  </r>
  <r>
    <x v="196"/>
    <x v="12"/>
    <s v="Thieu"/>
  </r>
  <r>
    <x v="558"/>
    <x v="7"/>
    <s v="Thieu"/>
  </r>
  <r>
    <x v="541"/>
    <x v="1"/>
    <s v="Thieu"/>
  </r>
  <r>
    <x v="104"/>
    <x v="0"/>
    <s v="Thieu"/>
  </r>
  <r>
    <x v="605"/>
    <x v="0"/>
    <s v="Thieu"/>
  </r>
  <r>
    <x v="402"/>
    <x v="7"/>
    <s v="Thieu"/>
  </r>
  <r>
    <x v="254"/>
    <x v="6"/>
    <s v="Thieu"/>
  </r>
  <r>
    <x v="720"/>
    <x v="17"/>
    <s v="Thieu"/>
  </r>
  <r>
    <x v="832"/>
    <x v="4"/>
    <s v="Thieu"/>
  </r>
  <r>
    <x v="108"/>
    <x v="8"/>
    <s v="Thieu"/>
  </r>
  <r>
    <x v="1635"/>
    <x v="6"/>
    <s v="Thieu"/>
  </r>
  <r>
    <x v="836"/>
    <x v="8"/>
    <s v="Thieu"/>
  </r>
  <r>
    <x v="257"/>
    <x v="4"/>
    <s v="Thieu"/>
  </r>
  <r>
    <x v="475"/>
    <x v="1"/>
    <s v="Thieu"/>
  </r>
  <r>
    <x v="1841"/>
    <x v="18"/>
    <s v="Thieu"/>
  </r>
  <r>
    <x v="206"/>
    <x v="12"/>
    <s v="Thieu"/>
  </r>
  <r>
    <x v="1693"/>
    <x v="18"/>
    <s v="Thieu"/>
  </r>
  <r>
    <x v="199"/>
    <x v="17"/>
    <s v="Thieu"/>
  </r>
  <r>
    <x v="206"/>
    <x v="12"/>
    <s v="Thieu"/>
  </r>
  <r>
    <x v="111"/>
    <x v="0"/>
    <s v="Thieu"/>
  </r>
  <r>
    <x v="256"/>
    <x v="0"/>
    <s v="Thieu"/>
  </r>
  <r>
    <x v="111"/>
    <x v="0"/>
    <s v="Thieu"/>
  </r>
  <r>
    <x v="275"/>
    <x v="0"/>
    <s v="Thieu"/>
  </r>
  <r>
    <x v="88"/>
    <x v="3"/>
    <s v="Thieu"/>
  </r>
  <r>
    <x v="635"/>
    <x v="14"/>
    <s v="Thieu"/>
  </r>
  <r>
    <x v="355"/>
    <x v="8"/>
    <s v="Thieu"/>
  </r>
  <r>
    <x v="887"/>
    <x v="0"/>
    <s v="Thieu"/>
  </r>
  <r>
    <x v="420"/>
    <x v="6"/>
    <s v="Thieu"/>
  </r>
  <r>
    <x v="49"/>
    <x v="3"/>
    <s v="Thieu"/>
  </r>
  <r>
    <x v="108"/>
    <x v="8"/>
    <s v="Thieu"/>
  </r>
  <r>
    <x v="291"/>
    <x v="12"/>
    <s v="Thieu"/>
  </r>
  <r>
    <x v="8"/>
    <x v="0"/>
    <s v="Thieu"/>
  </r>
  <r>
    <x v="197"/>
    <x v="9"/>
    <s v="Thieu"/>
  </r>
  <r>
    <x v="180"/>
    <x v="0"/>
    <s v="Thieu"/>
  </r>
  <r>
    <x v="31"/>
    <x v="3"/>
    <s v="Thieu"/>
  </r>
  <r>
    <x v="222"/>
    <x v="4"/>
    <s v="Thieu"/>
  </r>
  <r>
    <x v="578"/>
    <x v="6"/>
    <s v="Thieu"/>
  </r>
  <r>
    <x v="1035"/>
    <x v="1"/>
    <s v="Thieu"/>
  </r>
  <r>
    <x v="1400"/>
    <x v="8"/>
    <s v="Thieu"/>
  </r>
  <r>
    <x v="902"/>
    <x v="16"/>
    <s v="Thieu"/>
  </r>
  <r>
    <x v="16"/>
    <x v="0"/>
    <s v="Thieu"/>
  </r>
  <r>
    <x v="58"/>
    <x v="16"/>
    <s v="Thieu"/>
  </r>
  <r>
    <x v="385"/>
    <x v="17"/>
    <s v="Thieu"/>
  </r>
  <r>
    <x v="670"/>
    <x v="0"/>
    <s v="Thieu"/>
  </r>
  <r>
    <x v="486"/>
    <x v="8"/>
    <s v="Thieu"/>
  </r>
  <r>
    <x v="300"/>
    <x v="4"/>
    <s v="Thieu"/>
  </r>
  <r>
    <x v="54"/>
    <x v="0"/>
    <s v="Thieu"/>
  </r>
  <r>
    <x v="419"/>
    <x v="20"/>
    <s v="Thieu"/>
  </r>
  <r>
    <x v="1525"/>
    <x v="13"/>
    <s v="Thieu"/>
  </r>
  <r>
    <x v="343"/>
    <x v="0"/>
    <s v="Thieu"/>
  </r>
  <r>
    <x v="1646"/>
    <x v="13"/>
    <s v="Thieu"/>
  </r>
  <r>
    <x v="65"/>
    <x v="4"/>
    <s v="Thieu"/>
  </r>
  <r>
    <x v="161"/>
    <x v="4"/>
    <s v="Thieu"/>
  </r>
  <r>
    <x v="160"/>
    <x v="0"/>
    <s v="Thieu"/>
  </r>
  <r>
    <x v="368"/>
    <x v="0"/>
    <s v="Thieu"/>
  </r>
  <r>
    <x v="2258"/>
    <x v="12"/>
    <s v="Thieu"/>
  </r>
  <r>
    <x v="731"/>
    <x v="0"/>
    <s v="Thieu"/>
  </r>
  <r>
    <x v="311"/>
    <x v="0"/>
    <s v="Thieu"/>
  </r>
  <r>
    <x v="213"/>
    <x v="4"/>
    <s v="Thieu"/>
  </r>
  <r>
    <x v="199"/>
    <x v="17"/>
    <s v="Thieu"/>
  </r>
  <r>
    <x v="145"/>
    <x v="3"/>
    <s v="Thieu"/>
  </r>
  <r>
    <x v="402"/>
    <x v="7"/>
    <s v="Thieu"/>
  </r>
  <r>
    <x v="314"/>
    <x v="0"/>
    <s v="Thieu"/>
  </r>
  <r>
    <x v="283"/>
    <x v="3"/>
    <s v="Thieu"/>
  </r>
  <r>
    <x v="761"/>
    <x v="0"/>
    <s v="Thieu"/>
  </r>
  <r>
    <x v="760"/>
    <x v="0"/>
    <s v="Thieu"/>
  </r>
  <r>
    <x v="1113"/>
    <x v="8"/>
    <s v="Thieu"/>
  </r>
  <r>
    <x v="61"/>
    <x v="14"/>
    <s v="Thieu"/>
  </r>
  <r>
    <x v="1067"/>
    <x v="18"/>
    <s v="Thieu"/>
  </r>
  <r>
    <x v="1063"/>
    <x v="9"/>
    <s v="Thieu"/>
  </r>
  <r>
    <x v="492"/>
    <x v="6"/>
    <s v="Thieu"/>
  </r>
  <r>
    <x v="272"/>
    <x v="0"/>
    <s v="Thieu"/>
  </r>
  <r>
    <x v="769"/>
    <x v="3"/>
    <s v="Thieu"/>
  </r>
  <r>
    <x v="65"/>
    <x v="4"/>
    <s v="Thieu"/>
  </r>
  <r>
    <x v="402"/>
    <x v="7"/>
    <s v="Thieu"/>
  </r>
  <r>
    <x v="964"/>
    <x v="8"/>
    <s v="Thieu"/>
  </r>
  <r>
    <x v="437"/>
    <x v="12"/>
    <s v="Thieu"/>
  </r>
  <r>
    <x v="636"/>
    <x v="17"/>
    <s v="Thieu"/>
  </r>
  <r>
    <x v="347"/>
    <x v="6"/>
    <s v="Thieu"/>
  </r>
  <r>
    <x v="617"/>
    <x v="0"/>
    <s v="Thieu"/>
  </r>
  <r>
    <x v="718"/>
    <x v="11"/>
    <s v="Thieu"/>
  </r>
  <r>
    <x v="80"/>
    <x v="2"/>
    <s v="Thieu"/>
  </r>
  <r>
    <x v="420"/>
    <x v="6"/>
    <s v="Thieu"/>
  </r>
  <r>
    <x v="1086"/>
    <x v="3"/>
    <s v="Thieu"/>
  </r>
  <r>
    <x v="10"/>
    <x v="7"/>
    <s v="Thieu"/>
  </r>
  <r>
    <x v="619"/>
    <x v="0"/>
    <s v="Thieu"/>
  </r>
  <r>
    <x v="417"/>
    <x v="4"/>
    <s v="Thieu"/>
  </r>
  <r>
    <x v="247"/>
    <x v="8"/>
    <s v="Thieu"/>
  </r>
  <r>
    <x v="223"/>
    <x v="14"/>
    <s v="Thieu"/>
  </r>
  <r>
    <x v="1018"/>
    <x v="0"/>
    <s v="Thieu"/>
  </r>
  <r>
    <x v="629"/>
    <x v="0"/>
    <s v="Thieu"/>
  </r>
  <r>
    <x v="895"/>
    <x v="0"/>
    <s v="Thieu"/>
  </r>
  <r>
    <x v="513"/>
    <x v="4"/>
    <s v="Thieu"/>
  </r>
  <r>
    <x v="887"/>
    <x v="0"/>
    <s v="Thieu"/>
  </r>
  <r>
    <x v="77"/>
    <x v="8"/>
    <s v="Thieu"/>
  </r>
  <r>
    <x v="254"/>
    <x v="6"/>
    <s v="Thieu"/>
  </r>
  <r>
    <x v="61"/>
    <x v="0"/>
    <s v="Thieu"/>
  </r>
  <r>
    <x v="35"/>
    <x v="8"/>
    <s v="Thieu"/>
  </r>
  <r>
    <x v="204"/>
    <x v="0"/>
    <s v="Thieu"/>
  </r>
  <r>
    <x v="429"/>
    <x v="14"/>
    <s v="Thieu"/>
  </r>
  <r>
    <x v="12"/>
    <x v="4"/>
    <s v="Thieu"/>
  </r>
  <r>
    <x v="762"/>
    <x v="0"/>
    <s v="Thieu"/>
  </r>
  <r>
    <x v="906"/>
    <x v="8"/>
    <s v="Thieu"/>
  </r>
  <r>
    <x v="1034"/>
    <x v="18"/>
    <s v="Thieu"/>
  </r>
  <r>
    <x v="560"/>
    <x v="0"/>
    <s v="Thieu"/>
  </r>
  <r>
    <x v="57"/>
    <x v="14"/>
    <s v="Thieu"/>
  </r>
  <r>
    <x v="2196"/>
    <x v="6"/>
    <s v="Thieu"/>
  </r>
  <r>
    <x v="617"/>
    <x v="0"/>
    <s v="Thieu"/>
  </r>
  <r>
    <x v="272"/>
    <x v="0"/>
    <s v="Thieu"/>
  </r>
  <r>
    <x v="582"/>
    <x v="4"/>
    <s v="Thieu"/>
  </r>
  <r>
    <x v="349"/>
    <x v="4"/>
    <s v="Thieu"/>
  </r>
  <r>
    <x v="1634"/>
    <x v="17"/>
    <s v="Thieu"/>
  </r>
  <r>
    <x v="304"/>
    <x v="1"/>
    <s v="Thieu"/>
  </r>
  <r>
    <x v="1443"/>
    <x v="18"/>
    <s v="Thieu"/>
  </r>
  <r>
    <x v="280"/>
    <x v="8"/>
    <s v="Thieu"/>
  </r>
  <r>
    <x v="542"/>
    <x v="6"/>
    <s v="Thieu"/>
  </r>
  <r>
    <x v="626"/>
    <x v="3"/>
    <s v="Thieu"/>
  </r>
  <r>
    <x v="1025"/>
    <x v="8"/>
    <s v="Thieu"/>
  </r>
  <r>
    <x v="347"/>
    <x v="6"/>
    <s v="Thieu"/>
  </r>
  <r>
    <x v="153"/>
    <x v="15"/>
    <s v="Thieu"/>
  </r>
  <r>
    <x v="27"/>
    <x v="2"/>
    <s v="Thieu"/>
  </r>
  <r>
    <x v="868"/>
    <x v="4"/>
    <s v="Thieu"/>
  </r>
  <r>
    <x v="248"/>
    <x v="0"/>
    <s v="Thieu"/>
  </r>
  <r>
    <x v="114"/>
    <x v="10"/>
    <s v="Thieu"/>
  </r>
  <r>
    <x v="1145"/>
    <x v="4"/>
    <s v="Thieu"/>
  </r>
  <r>
    <x v="114"/>
    <x v="10"/>
    <s v="Thieu"/>
  </r>
  <r>
    <x v="632"/>
    <x v="18"/>
    <s v="Thieu"/>
  </r>
  <r>
    <x v="88"/>
    <x v="3"/>
    <s v="Thieu"/>
  </r>
  <r>
    <x v="160"/>
    <x v="0"/>
    <s v="Thieu"/>
  </r>
  <r>
    <x v="206"/>
    <x v="12"/>
    <s v="Thieu"/>
  </r>
  <r>
    <x v="157"/>
    <x v="3"/>
    <s v="Thieu"/>
  </r>
  <r>
    <x v="10"/>
    <x v="7"/>
    <s v="Thieu"/>
  </r>
  <r>
    <x v="1420"/>
    <x v="12"/>
    <s v="Thieu"/>
  </r>
  <r>
    <x v="1431"/>
    <x v="7"/>
    <s v="Thieu"/>
  </r>
  <r>
    <x v="146"/>
    <x v="19"/>
    <s v="Thieu"/>
  </r>
  <r>
    <x v="248"/>
    <x v="0"/>
    <s v="Thieu"/>
  </r>
  <r>
    <x v="1091"/>
    <x v="0"/>
    <s v="Thieu"/>
  </r>
  <r>
    <x v="377"/>
    <x v="0"/>
    <s v="Thieu"/>
  </r>
  <r>
    <x v="248"/>
    <x v="0"/>
    <s v="Thieu"/>
  </r>
  <r>
    <x v="760"/>
    <x v="0"/>
    <s v="Thieu"/>
  </r>
  <r>
    <x v="44"/>
    <x v="0"/>
    <s v="Thieu"/>
  </r>
  <r>
    <x v="72"/>
    <x v="8"/>
    <s v="Thieu"/>
  </r>
  <r>
    <x v="196"/>
    <x v="12"/>
    <s v="Thieu"/>
  </r>
  <r>
    <x v="1112"/>
    <x v="3"/>
    <s v="Thieu"/>
  </r>
  <r>
    <x v="1135"/>
    <x v="7"/>
    <s v="Thieu"/>
  </r>
  <r>
    <x v="492"/>
    <x v="6"/>
    <s v="Thieu"/>
  </r>
  <r>
    <x v="806"/>
    <x v="4"/>
    <s v="Thieu"/>
  </r>
  <r>
    <x v="390"/>
    <x v="8"/>
    <s v="Thieu"/>
  </r>
  <r>
    <x v="258"/>
    <x v="4"/>
    <s v="Thieu"/>
  </r>
  <r>
    <x v="310"/>
    <x v="17"/>
    <s v="Thieu"/>
  </r>
  <r>
    <x v="576"/>
    <x v="7"/>
    <s v="Thieu"/>
  </r>
  <r>
    <x v="420"/>
    <x v="6"/>
    <s v="Thieu"/>
  </r>
  <r>
    <x v="229"/>
    <x v="0"/>
    <s v="Thieu"/>
  </r>
  <r>
    <x v="248"/>
    <x v="0"/>
    <s v="Thieu"/>
  </r>
  <r>
    <x v="412"/>
    <x v="20"/>
    <s v="Thieu"/>
  </r>
  <r>
    <x v="510"/>
    <x v="20"/>
    <s v="Thieu"/>
  </r>
  <r>
    <x v="160"/>
    <x v="0"/>
    <s v="Thieu"/>
  </r>
  <r>
    <x v="205"/>
    <x v="4"/>
    <s v="Thieu"/>
  </r>
  <r>
    <x v="563"/>
    <x v="1"/>
    <s v="Thieu"/>
  </r>
  <r>
    <x v="1323"/>
    <x v="13"/>
    <s v="Thieu"/>
  </r>
  <r>
    <x v="776"/>
    <x v="7"/>
    <s v="Thieu"/>
  </r>
  <r>
    <x v="1148"/>
    <x v="14"/>
    <s v="Thieu"/>
  </r>
  <r>
    <x v="978"/>
    <x v="16"/>
    <s v="Thieu"/>
  </r>
  <r>
    <x v="74"/>
    <x v="19"/>
    <s v="Thieu"/>
  </r>
  <r>
    <x v="38"/>
    <x v="3"/>
    <s v="Thieu"/>
  </r>
  <r>
    <x v="614"/>
    <x v="1"/>
    <s v="Thieu"/>
  </r>
  <r>
    <x v="907"/>
    <x v="3"/>
    <s v="Thieu"/>
  </r>
  <r>
    <x v="108"/>
    <x v="8"/>
    <s v="Thieu"/>
  </r>
  <r>
    <x v="419"/>
    <x v="20"/>
    <s v="Thieu"/>
  </r>
  <r>
    <x v="477"/>
    <x v="4"/>
    <s v="Thieu"/>
  </r>
  <r>
    <x v="161"/>
    <x v="4"/>
    <s v="Thieu"/>
  </r>
  <r>
    <x v="8"/>
    <x v="10"/>
    <s v="Thieu"/>
  </r>
  <r>
    <x v="352"/>
    <x v="8"/>
    <s v="Thieu"/>
  </r>
  <r>
    <x v="626"/>
    <x v="3"/>
    <s v="Thieu"/>
  </r>
  <r>
    <x v="372"/>
    <x v="0"/>
    <s v="Thieu"/>
  </r>
  <r>
    <x v="696"/>
    <x v="10"/>
    <s v="Thieu"/>
  </r>
  <r>
    <x v="576"/>
    <x v="7"/>
    <s v="Thieu"/>
  </r>
  <r>
    <x v="839"/>
    <x v="1"/>
    <s v="Thieu"/>
  </r>
  <r>
    <x v="95"/>
    <x v="6"/>
    <s v="Thieu"/>
  </r>
  <r>
    <x v="759"/>
    <x v="0"/>
    <s v="Thieu"/>
  </r>
  <r>
    <x v="88"/>
    <x v="3"/>
    <s v="Thieu"/>
  </r>
  <r>
    <x v="1937"/>
    <x v="0"/>
    <s v="Thieu"/>
  </r>
  <r>
    <x v="856"/>
    <x v="0"/>
    <s v="Thieu"/>
  </r>
  <r>
    <x v="160"/>
    <x v="0"/>
    <s v="Thieu"/>
  </r>
  <r>
    <x v="438"/>
    <x v="4"/>
    <s v="Thieu"/>
  </r>
  <r>
    <x v="1182"/>
    <x v="6"/>
    <s v="Thieu"/>
  </r>
  <r>
    <x v="261"/>
    <x v="0"/>
    <s v="Thieu"/>
  </r>
  <r>
    <x v="1928"/>
    <x v="20"/>
    <s v="Thieu"/>
  </r>
  <r>
    <x v="551"/>
    <x v="18"/>
    <s v="Thieu"/>
  </r>
  <r>
    <x v="213"/>
    <x v="4"/>
    <s v="Thieu"/>
  </r>
  <r>
    <x v="1135"/>
    <x v="7"/>
    <s v="Thieu"/>
  </r>
  <r>
    <x v="526"/>
    <x v="4"/>
    <s v="Thieu"/>
  </r>
  <r>
    <x v="467"/>
    <x v="20"/>
    <s v="Thieu"/>
  </r>
  <r>
    <x v="443"/>
    <x v="7"/>
    <s v="Thieu"/>
  </r>
  <r>
    <x v="617"/>
    <x v="0"/>
    <s v="Thieu"/>
  </r>
  <r>
    <x v="25"/>
    <x v="3"/>
    <s v="Thieu"/>
  </r>
  <r>
    <x v="954"/>
    <x v="18"/>
    <s v="Thieu"/>
  </r>
  <r>
    <x v="10"/>
    <x v="7"/>
    <s v="Thieu"/>
  </r>
  <r>
    <x v="145"/>
    <x v="3"/>
    <s v="Thieu"/>
  </r>
  <r>
    <x v="267"/>
    <x v="9"/>
    <s v="Thieu"/>
  </r>
  <r>
    <x v="505"/>
    <x v="2"/>
    <s v="Thieu"/>
  </r>
  <r>
    <x v="685"/>
    <x v="8"/>
    <s v="Thieu"/>
  </r>
  <r>
    <x v="96"/>
    <x v="3"/>
    <s v="Thieu"/>
  </r>
  <r>
    <x v="61"/>
    <x v="0"/>
    <s v="Thieu"/>
  </r>
  <r>
    <x v="206"/>
    <x v="12"/>
    <s v="Thieu"/>
  </r>
  <r>
    <x v="931"/>
    <x v="8"/>
    <s v="Thieu"/>
  </r>
  <r>
    <x v="909"/>
    <x v="1"/>
    <s v="Thieu"/>
  </r>
  <r>
    <x v="300"/>
    <x v="4"/>
    <s v="Thieu"/>
  </r>
  <r>
    <x v="865"/>
    <x v="0"/>
    <s v="Thieu"/>
  </r>
  <r>
    <x v="134"/>
    <x v="19"/>
    <s v="Thieu"/>
  </r>
  <r>
    <x v="274"/>
    <x v="7"/>
    <s v="Thieu"/>
  </r>
  <r>
    <x v="133"/>
    <x v="0"/>
    <s v="Thieu"/>
  </r>
  <r>
    <x v="738"/>
    <x v="8"/>
    <s v="Thieu"/>
  </r>
  <r>
    <x v="246"/>
    <x v="8"/>
    <s v="Thieu"/>
  </r>
  <r>
    <x v="518"/>
    <x v="7"/>
    <s v="Thieu"/>
  </r>
  <r>
    <x v="104"/>
    <x v="0"/>
    <s v="Thieu"/>
  </r>
  <r>
    <x v="909"/>
    <x v="1"/>
    <s v="Thieu"/>
  </r>
  <r>
    <x v="1084"/>
    <x v="0"/>
    <s v="Thieu"/>
  </r>
  <r>
    <x v="613"/>
    <x v="4"/>
    <s v="Thieu"/>
  </r>
  <r>
    <x v="248"/>
    <x v="0"/>
    <s v="Thieu"/>
  </r>
  <r>
    <x v="827"/>
    <x v="0"/>
    <s v="Thieu"/>
  </r>
  <r>
    <x v="1372"/>
    <x v="7"/>
    <s v="Thieu"/>
  </r>
  <r>
    <x v="158"/>
    <x v="1"/>
    <s v="Thieu"/>
  </r>
  <r>
    <x v="1372"/>
    <x v="7"/>
    <s v="Thieu"/>
  </r>
  <r>
    <x v="720"/>
    <x v="17"/>
    <s v="Thieu"/>
  </r>
  <r>
    <x v="47"/>
    <x v="8"/>
    <s v="Thieu"/>
  </r>
  <r>
    <x v="519"/>
    <x v="17"/>
    <s v="Thieu"/>
  </r>
  <r>
    <x v="298"/>
    <x v="0"/>
    <s v="Thieu"/>
  </r>
  <r>
    <x v="272"/>
    <x v="0"/>
    <s v="Thieu"/>
  </r>
  <r>
    <x v="776"/>
    <x v="7"/>
    <s v="Thieu"/>
  </r>
  <r>
    <x v="48"/>
    <x v="0"/>
    <s v="Thieu"/>
  </r>
  <r>
    <x v="453"/>
    <x v="0"/>
    <s v="Thieu"/>
  </r>
  <r>
    <x v="99"/>
    <x v="14"/>
    <s v="Thieu"/>
  </r>
  <r>
    <x v="114"/>
    <x v="10"/>
    <s v="Thieu"/>
  </r>
  <r>
    <x v="1331"/>
    <x v="0"/>
    <s v="Thieu"/>
  </r>
  <r>
    <x v="223"/>
    <x v="14"/>
    <s v="Thieu"/>
  </r>
  <r>
    <x v="916"/>
    <x v="18"/>
    <s v="Thieu"/>
  </r>
  <r>
    <x v="427"/>
    <x v="3"/>
    <s v="Thieu"/>
  </r>
  <r>
    <x v="542"/>
    <x v="6"/>
    <s v="Thieu"/>
  </r>
  <r>
    <x v="2048"/>
    <x v="18"/>
    <s v="Thieu"/>
  </r>
  <r>
    <x v="82"/>
    <x v="0"/>
    <s v="Thieu"/>
  </r>
  <r>
    <x v="453"/>
    <x v="0"/>
    <s v="Thieu"/>
  </r>
  <r>
    <x v="954"/>
    <x v="18"/>
    <s v="Thieu"/>
  </r>
  <r>
    <x v="111"/>
    <x v="2"/>
    <s v="Thieu"/>
  </r>
  <r>
    <x v="2055"/>
    <x v="19"/>
    <s v="Thieu"/>
  </r>
  <r>
    <x v="1529"/>
    <x v="3"/>
    <s v="Thieu"/>
  </r>
  <r>
    <x v="209"/>
    <x v="8"/>
    <s v="Thieu"/>
  </r>
  <r>
    <x v="773"/>
    <x v="3"/>
    <s v="Thieu"/>
  </r>
  <r>
    <x v="276"/>
    <x v="1"/>
    <s v="Thieu"/>
  </r>
  <r>
    <x v="267"/>
    <x v="9"/>
    <s v="Thieu"/>
  </r>
  <r>
    <x v="647"/>
    <x v="1"/>
    <s v="Thieu"/>
  </r>
  <r>
    <x v="134"/>
    <x v="19"/>
    <s v="Thieu"/>
  </r>
  <r>
    <x v="377"/>
    <x v="0"/>
    <s v="Thieu"/>
  </r>
  <r>
    <x v="242"/>
    <x v="20"/>
    <s v="Thieu"/>
  </r>
  <r>
    <x v="12"/>
    <x v="4"/>
    <s v="Thieu"/>
  </r>
  <r>
    <x v="48"/>
    <x v="6"/>
    <s v="Thieu"/>
  </r>
  <r>
    <x v="197"/>
    <x v="9"/>
    <s v="Thieu"/>
  </r>
  <r>
    <x v="566"/>
    <x v="10"/>
    <s v="Thieu"/>
  </r>
  <r>
    <x v="387"/>
    <x v="6"/>
    <s v="Thieu"/>
  </r>
  <r>
    <x v="562"/>
    <x v="0"/>
    <s v="Thieu"/>
  </r>
  <r>
    <x v="83"/>
    <x v="11"/>
    <s v="Thieu"/>
  </r>
  <r>
    <x v="321"/>
    <x v="0"/>
    <s v="Thieu"/>
  </r>
  <r>
    <x v="1218"/>
    <x v="18"/>
    <s v="Thieu"/>
  </r>
  <r>
    <x v="142"/>
    <x v="6"/>
    <s v="Thieu"/>
  </r>
  <r>
    <x v="135"/>
    <x v="14"/>
    <s v="Thieu"/>
  </r>
  <r>
    <x v="908"/>
    <x v="0"/>
    <s v="Thieu"/>
  </r>
  <r>
    <x v="554"/>
    <x v="0"/>
    <s v="Thieu"/>
  </r>
  <r>
    <x v="32"/>
    <x v="4"/>
    <s v="Thieu"/>
  </r>
  <r>
    <x v="135"/>
    <x v="14"/>
    <s v="Thieu"/>
  </r>
  <r>
    <x v="206"/>
    <x v="12"/>
    <s v="Thieu"/>
  </r>
  <r>
    <x v="199"/>
    <x v="17"/>
    <s v="Thieu"/>
  </r>
  <r>
    <x v="38"/>
    <x v="3"/>
    <s v="Thieu"/>
  </r>
  <r>
    <x v="65"/>
    <x v="4"/>
    <s v="Thieu"/>
  </r>
  <r>
    <x v="268"/>
    <x v="8"/>
    <s v="Thieu"/>
  </r>
  <r>
    <x v="131"/>
    <x v="9"/>
    <s v="Thieu"/>
  </r>
  <r>
    <x v="54"/>
    <x v="0"/>
    <s v="Thieu"/>
  </r>
  <r>
    <x v="896"/>
    <x v="20"/>
    <s v="Thieu"/>
  </r>
  <r>
    <x v="541"/>
    <x v="1"/>
    <s v="Thieu"/>
  </r>
  <r>
    <x v="772"/>
    <x v="3"/>
    <s v="Thieu"/>
  </r>
  <r>
    <x v="518"/>
    <x v="7"/>
    <s v="Thieu"/>
  </r>
  <r>
    <x v="183"/>
    <x v="6"/>
    <s v="Thieu"/>
  </r>
  <r>
    <x v="382"/>
    <x v="12"/>
    <s v="Thieu"/>
  </r>
  <r>
    <x v="626"/>
    <x v="3"/>
    <s v="Thieu"/>
  </r>
  <r>
    <x v="234"/>
    <x v="0"/>
    <s v="Thieu"/>
  </r>
  <r>
    <x v="282"/>
    <x v="0"/>
    <s v="Thieu"/>
  </r>
  <r>
    <x v="115"/>
    <x v="0"/>
    <s v="Thieu"/>
  </r>
  <r>
    <x v="104"/>
    <x v="0"/>
    <s v="Thieu"/>
  </r>
  <r>
    <x v="144"/>
    <x v="17"/>
    <s v="Thieu"/>
  </r>
  <r>
    <x v="121"/>
    <x v="14"/>
    <s v="Thieu"/>
  </r>
  <r>
    <x v="272"/>
    <x v="0"/>
    <s v="Thieu"/>
  </r>
  <r>
    <x v="577"/>
    <x v="12"/>
    <s v="Thieu"/>
  </r>
  <r>
    <x v="377"/>
    <x v="0"/>
    <s v="Thieu"/>
  </r>
  <r>
    <x v="262"/>
    <x v="17"/>
    <s v="Thieu"/>
  </r>
  <r>
    <x v="424"/>
    <x v="2"/>
    <s v="Thieu"/>
  </r>
  <r>
    <x v="80"/>
    <x v="2"/>
    <s v="Thieu"/>
  </r>
  <r>
    <x v="975"/>
    <x v="17"/>
    <s v="Thieu"/>
  </r>
  <r>
    <x v="232"/>
    <x v="12"/>
    <s v="Thieu"/>
  </r>
  <r>
    <x v="349"/>
    <x v="4"/>
    <s v="Thieu"/>
  </r>
  <r>
    <x v="714"/>
    <x v="8"/>
    <s v="Thieu"/>
  </r>
  <r>
    <x v="287"/>
    <x v="0"/>
    <s v="Thieu"/>
  </r>
  <r>
    <x v="86"/>
    <x v="1"/>
    <s v="Thieu"/>
  </r>
  <r>
    <x v="3"/>
    <x v="3"/>
    <s v="Thieu"/>
  </r>
  <r>
    <x v="61"/>
    <x v="0"/>
    <s v="Thieu"/>
  </r>
  <r>
    <x v="1321"/>
    <x v="10"/>
    <s v="Thieu"/>
  </r>
  <r>
    <x v="312"/>
    <x v="1"/>
    <s v="Thieu"/>
  </r>
  <r>
    <x v="229"/>
    <x v="0"/>
    <s v="Thieu"/>
  </r>
  <r>
    <x v="106"/>
    <x v="14"/>
    <s v="Thieu"/>
  </r>
  <r>
    <x v="315"/>
    <x v="7"/>
    <s v="Thieu"/>
  </r>
  <r>
    <x v="820"/>
    <x v="3"/>
    <s v="Thieu"/>
  </r>
  <r>
    <x v="1135"/>
    <x v="7"/>
    <s v="Thieu"/>
  </r>
  <r>
    <x v="225"/>
    <x v="6"/>
    <s v="Thieu"/>
  </r>
  <r>
    <x v="380"/>
    <x v="8"/>
    <s v="Thieu"/>
  </r>
  <r>
    <x v="355"/>
    <x v="8"/>
    <s v="Thieu"/>
  </r>
  <r>
    <x v="1355"/>
    <x v="8"/>
    <s v="Thieu"/>
  </r>
  <r>
    <x v="757"/>
    <x v="18"/>
    <s v="Thieu"/>
  </r>
  <r>
    <x v="447"/>
    <x v="14"/>
    <s v="Thieu"/>
  </r>
  <r>
    <x v="147"/>
    <x v="0"/>
    <s v="Thieu"/>
  </r>
  <r>
    <x v="1155"/>
    <x v="0"/>
    <s v="Thieu"/>
  </r>
  <r>
    <x v="34"/>
    <x v="0"/>
    <s v="Thieu"/>
  </r>
  <r>
    <x v="1620"/>
    <x v="0"/>
    <s v="Thieu"/>
  </r>
  <r>
    <x v="126"/>
    <x v="17"/>
    <s v="Thieu"/>
  </r>
  <r>
    <x v="255"/>
    <x v="8"/>
    <s v="Thieu"/>
  </r>
  <r>
    <x v="670"/>
    <x v="0"/>
    <s v="Thieu"/>
  </r>
  <r>
    <x v="764"/>
    <x v="14"/>
    <s v="Thieu"/>
  </r>
  <r>
    <x v="224"/>
    <x v="8"/>
    <s v="Thieu"/>
  </r>
  <r>
    <x v="224"/>
    <x v="8"/>
    <s v="Thieu"/>
  </r>
  <r>
    <x v="125"/>
    <x v="9"/>
    <s v="Thieu"/>
  </r>
  <r>
    <x v="412"/>
    <x v="20"/>
    <s v="Thieu"/>
  </r>
  <r>
    <x v="199"/>
    <x v="17"/>
    <s v="Thieu"/>
  </r>
  <r>
    <x v="567"/>
    <x v="10"/>
    <s v="Thieu"/>
  </r>
  <r>
    <x v="199"/>
    <x v="17"/>
    <s v="Thieu"/>
  </r>
  <r>
    <x v="80"/>
    <x v="2"/>
    <s v="Thieu"/>
  </r>
  <r>
    <x v="8"/>
    <x v="6"/>
    <s v="Thieu"/>
  </r>
  <r>
    <x v="154"/>
    <x v="0"/>
    <s v="Thieu"/>
  </r>
  <r>
    <x v="291"/>
    <x v="12"/>
    <s v="Thieu"/>
  </r>
  <r>
    <x v="1525"/>
    <x v="13"/>
    <s v="Thieu"/>
  </r>
  <r>
    <x v="617"/>
    <x v="0"/>
    <s v="Thieu"/>
  </r>
  <r>
    <x v="262"/>
    <x v="17"/>
    <s v="Thieu"/>
  </r>
  <r>
    <x v="164"/>
    <x v="13"/>
    <s v="Thieu"/>
  </r>
  <r>
    <x v="197"/>
    <x v="9"/>
    <s v="Thieu"/>
  </r>
  <r>
    <x v="238"/>
    <x v="4"/>
    <s v="Thieu"/>
  </r>
  <r>
    <x v="424"/>
    <x v="2"/>
    <s v="Thieu"/>
  </r>
  <r>
    <x v="3"/>
    <x v="3"/>
    <s v="Thieu"/>
  </r>
  <r>
    <x v="1318"/>
    <x v="7"/>
    <s v="Thieu"/>
  </r>
  <r>
    <x v="344"/>
    <x v="0"/>
    <s v="Thieu"/>
  </r>
  <r>
    <x v="495"/>
    <x v="12"/>
    <s v="Thieu"/>
  </r>
  <r>
    <x v="252"/>
    <x v="7"/>
    <s v="Thieu"/>
  </r>
  <r>
    <x v="1056"/>
    <x v="8"/>
    <s v="Thieu"/>
  </r>
  <r>
    <x v="247"/>
    <x v="8"/>
    <s v="Thieu"/>
  </r>
  <r>
    <x v="1478"/>
    <x v="0"/>
    <s v="Thieu"/>
  </r>
  <r>
    <x v="79"/>
    <x v="0"/>
    <s v="Thieu"/>
  </r>
  <r>
    <x v="972"/>
    <x v="3"/>
    <s v="Thieu"/>
  </r>
  <r>
    <x v="450"/>
    <x v="4"/>
    <s v="Thieu"/>
  </r>
  <r>
    <x v="65"/>
    <x v="4"/>
    <s v="Thieu"/>
  </r>
  <r>
    <x v="347"/>
    <x v="6"/>
    <s v="Thieu"/>
  </r>
  <r>
    <x v="105"/>
    <x v="11"/>
    <s v="Thieu"/>
  </r>
  <r>
    <x v="162"/>
    <x v="17"/>
    <s v="Thieu"/>
  </r>
  <r>
    <x v="1009"/>
    <x v="20"/>
    <s v="Thieu"/>
  </r>
  <r>
    <x v="247"/>
    <x v="8"/>
    <s v="Thieu"/>
  </r>
  <r>
    <x v="44"/>
    <x v="0"/>
    <s v="Thieu"/>
  </r>
  <r>
    <x v="650"/>
    <x v="11"/>
    <s v="Thieu"/>
  </r>
  <r>
    <x v="87"/>
    <x v="1"/>
    <s v="Thieu"/>
  </r>
  <r>
    <x v="130"/>
    <x v="8"/>
    <s v="Thieu"/>
  </r>
  <r>
    <x v="38"/>
    <x v="3"/>
    <s v="Thieu"/>
  </r>
  <r>
    <x v="311"/>
    <x v="0"/>
    <s v="Thieu"/>
  </r>
  <r>
    <x v="1277"/>
    <x v="3"/>
    <s v="Thieu"/>
  </r>
  <r>
    <x v="73"/>
    <x v="19"/>
    <s v="Thieu"/>
  </r>
  <r>
    <x v="1638"/>
    <x v="0"/>
    <s v="Thieu"/>
  </r>
  <r>
    <x v="569"/>
    <x v="20"/>
    <s v="Thieu"/>
  </r>
  <r>
    <x v="1160"/>
    <x v="15"/>
    <s v="Thieu"/>
  </r>
  <r>
    <x v="173"/>
    <x v="0"/>
    <s v="Thieu"/>
  </r>
  <r>
    <x v="272"/>
    <x v="0"/>
    <s v="Thieu"/>
  </r>
  <r>
    <x v="214"/>
    <x v="17"/>
    <s v="Thieu"/>
  </r>
  <r>
    <x v="933"/>
    <x v="6"/>
    <s v="Thieu"/>
  </r>
  <r>
    <x v="497"/>
    <x v="1"/>
    <s v="Thieu"/>
  </r>
  <r>
    <x v="140"/>
    <x v="6"/>
    <s v="Thieu"/>
  </r>
  <r>
    <x v="136"/>
    <x v="20"/>
    <s v="Thieu"/>
  </r>
  <r>
    <x v="394"/>
    <x v="6"/>
    <s v="Thieu"/>
  </r>
  <r>
    <x v="94"/>
    <x v="7"/>
    <s v="Thieu"/>
  </r>
  <r>
    <x v="248"/>
    <x v="0"/>
    <s v="Thieu"/>
  </r>
  <r>
    <x v="340"/>
    <x v="8"/>
    <s v="Thieu"/>
  </r>
  <r>
    <x v="428"/>
    <x v="0"/>
    <s v="Thieu"/>
  </r>
  <r>
    <x v="108"/>
    <x v="8"/>
    <s v="Thieu"/>
  </r>
  <r>
    <x v="518"/>
    <x v="7"/>
    <s v="Thieu"/>
  </r>
  <r>
    <x v="88"/>
    <x v="3"/>
    <s v="Thieu"/>
  </r>
  <r>
    <x v="242"/>
    <x v="20"/>
    <s v="Thieu"/>
  </r>
  <r>
    <x v="10"/>
    <x v="7"/>
    <s v="Thieu"/>
  </r>
  <r>
    <x v="1557"/>
    <x v="17"/>
    <s v="Thieu"/>
  </r>
  <r>
    <x v="206"/>
    <x v="12"/>
    <s v="Thieu"/>
  </r>
  <r>
    <x v="1563"/>
    <x v="7"/>
    <s v="Thieu"/>
  </r>
  <r>
    <x v="352"/>
    <x v="8"/>
    <s v="Thieu"/>
  </r>
  <r>
    <x v="140"/>
    <x v="6"/>
    <s v="Thieu"/>
  </r>
  <r>
    <x v="38"/>
    <x v="3"/>
    <s v="Thieu"/>
  </r>
  <r>
    <x v="1948"/>
    <x v="20"/>
    <s v="Thieu"/>
  </r>
  <r>
    <x v="125"/>
    <x v="9"/>
    <s v="Thieu"/>
  </r>
  <r>
    <x v="135"/>
    <x v="14"/>
    <s v="Thieu"/>
  </r>
  <r>
    <x v="105"/>
    <x v="17"/>
    <s v="Thieu"/>
  </r>
  <r>
    <x v="386"/>
    <x v="3"/>
    <s v="Thieu"/>
  </r>
  <r>
    <x v="433"/>
    <x v="0"/>
    <s v="Thieu"/>
  </r>
  <r>
    <x v="887"/>
    <x v="0"/>
    <s v="Thieu"/>
  </r>
  <r>
    <x v="487"/>
    <x v="3"/>
    <s v="Thieu"/>
  </r>
  <r>
    <x v="27"/>
    <x v="2"/>
    <s v="Thieu"/>
  </r>
  <r>
    <x v="50"/>
    <x v="4"/>
    <s v="Thieu"/>
  </r>
  <r>
    <x v="833"/>
    <x v="20"/>
    <s v="Thieu"/>
  </r>
  <r>
    <x v="136"/>
    <x v="20"/>
    <s v="Thieu"/>
  </r>
  <r>
    <x v="61"/>
    <x v="0"/>
    <s v="Thieu"/>
  </r>
  <r>
    <x v="252"/>
    <x v="7"/>
    <s v="Thieu"/>
  </r>
  <r>
    <x v="106"/>
    <x v="14"/>
    <s v="Thieu"/>
  </r>
  <r>
    <x v="474"/>
    <x v="0"/>
    <s v="Thieu"/>
  </r>
  <r>
    <x v="25"/>
    <x v="0"/>
    <s v="Thieu"/>
  </r>
  <r>
    <x v="149"/>
    <x v="0"/>
    <s v="Thieu"/>
  </r>
  <r>
    <x v="304"/>
    <x v="1"/>
    <s v="Thieu"/>
  </r>
  <r>
    <x v="1449"/>
    <x v="0"/>
    <s v="Thieu"/>
  </r>
  <r>
    <x v="54"/>
    <x v="0"/>
    <s v="Thieu"/>
  </r>
  <r>
    <x v="320"/>
    <x v="8"/>
    <s v="Thieu"/>
  </r>
  <r>
    <x v="140"/>
    <x v="6"/>
    <s v="Thieu"/>
  </r>
  <r>
    <x v="460"/>
    <x v="19"/>
    <s v="Thieu"/>
  </r>
  <r>
    <x v="667"/>
    <x v="17"/>
    <s v="Thieu"/>
  </r>
  <r>
    <x v="764"/>
    <x v="14"/>
    <s v="Thieu"/>
  </r>
  <r>
    <x v="10"/>
    <x v="7"/>
    <s v="Thieu"/>
  </r>
  <r>
    <x v="402"/>
    <x v="7"/>
    <s v="Thieu"/>
  </r>
  <r>
    <x v="105"/>
    <x v="17"/>
    <s v="Thieu"/>
  </r>
  <r>
    <x v="1933"/>
    <x v="15"/>
    <s v="Thieu"/>
  </r>
  <r>
    <x v="44"/>
    <x v="0"/>
    <s v="Thieu"/>
  </r>
  <r>
    <x v="252"/>
    <x v="7"/>
    <s v="Thieu"/>
  </r>
  <r>
    <x v="104"/>
    <x v="0"/>
    <s v="Thieu"/>
  </r>
  <r>
    <x v="310"/>
    <x v="17"/>
    <s v="Thieu"/>
  </r>
  <r>
    <x v="390"/>
    <x v="8"/>
    <s v="Thieu"/>
  </r>
  <r>
    <x v="450"/>
    <x v="4"/>
    <s v="Thieu"/>
  </r>
  <r>
    <x v="1502"/>
    <x v="0"/>
    <s v="Thieu"/>
  </r>
  <r>
    <x v="420"/>
    <x v="6"/>
    <s v="Thieu"/>
  </r>
  <r>
    <x v="388"/>
    <x v="7"/>
    <s v="Thieu"/>
  </r>
  <r>
    <x v="349"/>
    <x v="4"/>
    <s v="Thieu"/>
  </r>
  <r>
    <x v="1035"/>
    <x v="1"/>
    <s v="Thieu"/>
  </r>
  <r>
    <x v="870"/>
    <x v="4"/>
    <s v="Thieu"/>
  </r>
  <r>
    <x v="110"/>
    <x v="8"/>
    <s v="Thieu"/>
  </r>
  <r>
    <x v="1214"/>
    <x v="3"/>
    <s v="Thieu"/>
  </r>
  <r>
    <x v="1599"/>
    <x v="8"/>
    <s v="Thieu"/>
  </r>
  <r>
    <x v="88"/>
    <x v="3"/>
    <s v="Thieu"/>
  </r>
  <r>
    <x v="1256"/>
    <x v="20"/>
    <s v="Thieu"/>
  </r>
  <r>
    <x v="146"/>
    <x v="19"/>
    <s v="Thieu"/>
  </r>
  <r>
    <x v="231"/>
    <x v="0"/>
    <s v="Thieu"/>
  </r>
  <r>
    <x v="197"/>
    <x v="9"/>
    <s v="Thieu"/>
  </r>
  <r>
    <x v="160"/>
    <x v="0"/>
    <s v="Thieu"/>
  </r>
  <r>
    <x v="107"/>
    <x v="0"/>
    <s v="Thieu"/>
  </r>
  <r>
    <x v="2002"/>
    <x v="4"/>
    <s v="Thieu"/>
  </r>
  <r>
    <x v="276"/>
    <x v="1"/>
    <s v="Thieu"/>
  </r>
  <r>
    <x v="1718"/>
    <x v="8"/>
    <s v="Thieu"/>
  </r>
  <r>
    <x v="272"/>
    <x v="0"/>
    <s v="Thieu"/>
  </r>
  <r>
    <x v="154"/>
    <x v="0"/>
    <s v="Thieu"/>
  </r>
  <r>
    <x v="883"/>
    <x v="8"/>
    <s v="Thieu"/>
  </r>
  <r>
    <x v="210"/>
    <x v="0"/>
    <s v="Thieu"/>
  </r>
  <r>
    <x v="648"/>
    <x v="3"/>
    <s v="Thieu"/>
  </r>
  <r>
    <x v="200"/>
    <x v="8"/>
    <s v="Thieu"/>
  </r>
  <r>
    <x v="237"/>
    <x v="14"/>
    <s v="Thieu"/>
  </r>
  <r>
    <x v="500"/>
    <x v="10"/>
    <s v="Thieu"/>
  </r>
  <r>
    <x v="241"/>
    <x v="7"/>
    <s v="Thieu"/>
  </r>
  <r>
    <x v="154"/>
    <x v="0"/>
    <s v="Thieu"/>
  </r>
  <r>
    <x v="197"/>
    <x v="9"/>
    <s v="Thieu"/>
  </r>
  <r>
    <x v="179"/>
    <x v="6"/>
    <s v="Thieu"/>
  </r>
  <r>
    <x v="976"/>
    <x v="0"/>
    <s v="Thieu"/>
  </r>
  <r>
    <x v="1428"/>
    <x v="0"/>
    <s v="Thieu"/>
  </r>
  <r>
    <x v="731"/>
    <x v="0"/>
    <s v="Thieu"/>
  </r>
  <r>
    <x v="130"/>
    <x v="8"/>
    <s v="Thieu"/>
  </r>
  <r>
    <x v="719"/>
    <x v="11"/>
    <s v="Thieu"/>
  </r>
  <r>
    <x v="542"/>
    <x v="6"/>
    <s v="Thieu"/>
  </r>
  <r>
    <x v="760"/>
    <x v="0"/>
    <s v="Thieu"/>
  </r>
  <r>
    <x v="1465"/>
    <x v="8"/>
    <s v="Thieu"/>
  </r>
  <r>
    <x v="199"/>
    <x v="17"/>
    <s v="Thieu"/>
  </r>
  <r>
    <x v="105"/>
    <x v="11"/>
    <s v="Thieu"/>
  </r>
  <r>
    <x v="1238"/>
    <x v="0"/>
    <s v="Thieu"/>
  </r>
  <r>
    <x v="380"/>
    <x v="8"/>
    <s v="Thieu"/>
  </r>
  <r>
    <x v="28"/>
    <x v="17"/>
    <s v="Thieu"/>
  </r>
  <r>
    <x v="277"/>
    <x v="0"/>
    <s v="Thieu"/>
  </r>
  <r>
    <x v="231"/>
    <x v="0"/>
    <s v="Thieu"/>
  </r>
  <r>
    <x v="542"/>
    <x v="6"/>
    <s v="Thieu"/>
  </r>
  <r>
    <x v="1355"/>
    <x v="8"/>
    <s v="Thieu"/>
  </r>
  <r>
    <x v="1025"/>
    <x v="8"/>
    <s v="Thieu"/>
  </r>
  <r>
    <x v="38"/>
    <x v="3"/>
    <s v="Thieu"/>
  </r>
  <r>
    <x v="133"/>
    <x v="0"/>
    <s v="Thieu"/>
  </r>
  <r>
    <x v="61"/>
    <x v="0"/>
    <s v="Thieu"/>
  </r>
  <r>
    <x v="157"/>
    <x v="3"/>
    <s v="Thieu"/>
  </r>
  <r>
    <x v="257"/>
    <x v="4"/>
    <s v="Thieu"/>
  </r>
  <r>
    <x v="541"/>
    <x v="1"/>
    <s v="Thieu"/>
  </r>
  <r>
    <x v="396"/>
    <x v="0"/>
    <s v="Thieu"/>
  </r>
  <r>
    <x v="53"/>
    <x v="14"/>
    <s v="Thieu"/>
  </r>
  <r>
    <x v="1007"/>
    <x v="9"/>
    <s v="Thieu"/>
  </r>
  <r>
    <x v="1036"/>
    <x v="1"/>
    <s v="Thieu"/>
  </r>
  <r>
    <x v="472"/>
    <x v="0"/>
    <s v="Thieu"/>
  </r>
  <r>
    <x v="418"/>
    <x v="0"/>
    <s v="Thieu"/>
  </r>
  <r>
    <x v="160"/>
    <x v="0"/>
    <s v="Thieu"/>
  </r>
  <r>
    <x v="89"/>
    <x v="0"/>
    <s v="Thieu"/>
  </r>
  <r>
    <x v="223"/>
    <x v="14"/>
    <s v="Thieu"/>
  </r>
  <r>
    <x v="720"/>
    <x v="17"/>
    <s v="Thieu"/>
  </r>
  <r>
    <x v="326"/>
    <x v="0"/>
    <s v="Thieu"/>
  </r>
  <r>
    <x v="950"/>
    <x v="0"/>
    <s v="Thieu"/>
  </r>
  <r>
    <x v="499"/>
    <x v="11"/>
    <s v="Thieu"/>
  </r>
  <r>
    <x v="100"/>
    <x v="0"/>
    <s v="Thieu"/>
  </r>
  <r>
    <x v="62"/>
    <x v="6"/>
    <s v="Thieu"/>
  </r>
  <r>
    <x v="576"/>
    <x v="7"/>
    <s v="Thieu"/>
  </r>
  <r>
    <x v="341"/>
    <x v="8"/>
    <s v="Thieu"/>
  </r>
  <r>
    <x v="114"/>
    <x v="10"/>
    <s v="Thieu"/>
  </r>
  <r>
    <x v="225"/>
    <x v="6"/>
    <s v="Thieu"/>
  </r>
  <r>
    <x v="984"/>
    <x v="17"/>
    <s v="Thieu"/>
  </r>
  <r>
    <x v="177"/>
    <x v="2"/>
    <s v="Thieu"/>
  </r>
  <r>
    <x v="275"/>
    <x v="0"/>
    <s v="Thieu"/>
  </r>
  <r>
    <x v="734"/>
    <x v="18"/>
    <s v="Thieu"/>
  </r>
  <r>
    <x v="543"/>
    <x v="20"/>
    <s v="Thieu"/>
  </r>
  <r>
    <x v="520"/>
    <x v="4"/>
    <s v="Thieu"/>
  </r>
  <r>
    <x v="135"/>
    <x v="14"/>
    <s v="Thieu"/>
  </r>
  <r>
    <x v="88"/>
    <x v="3"/>
    <s v="Thieu"/>
  </r>
  <r>
    <x v="766"/>
    <x v="18"/>
    <s v="Thieu"/>
  </r>
  <r>
    <x v="487"/>
    <x v="11"/>
    <s v="Thieu"/>
  </r>
  <r>
    <x v="135"/>
    <x v="14"/>
    <s v="Thieu"/>
  </r>
  <r>
    <x v="50"/>
    <x v="4"/>
    <s v="Thieu"/>
  </r>
  <r>
    <x v="10"/>
    <x v="7"/>
    <s v="Thieu"/>
  </r>
  <r>
    <x v="1461"/>
    <x v="18"/>
    <s v="Thieu"/>
  </r>
  <r>
    <x v="1848"/>
    <x v="11"/>
    <s v="Thieu"/>
  </r>
  <r>
    <x v="95"/>
    <x v="6"/>
    <s v="Thieu"/>
  </r>
  <r>
    <x v="296"/>
    <x v="4"/>
    <s v="Thieu"/>
  </r>
  <r>
    <x v="76"/>
    <x v="8"/>
    <s v="Thieu"/>
  </r>
  <r>
    <x v="1997"/>
    <x v="0"/>
    <s v="Thieu"/>
  </r>
  <r>
    <x v="65"/>
    <x v="4"/>
    <s v="Thieu"/>
  </r>
  <r>
    <x v="592"/>
    <x v="4"/>
    <s v="Thieu"/>
  </r>
  <r>
    <x v="1297"/>
    <x v="18"/>
    <s v="Thieu"/>
  </r>
  <r>
    <x v="244"/>
    <x v="6"/>
    <s v="Thieu"/>
  </r>
  <r>
    <x v="105"/>
    <x v="11"/>
    <s v="Thieu"/>
  </r>
  <r>
    <x v="506"/>
    <x v="0"/>
    <s v="Thieu"/>
  </r>
  <r>
    <x v="134"/>
    <x v="19"/>
    <s v="Thieu"/>
  </r>
  <r>
    <x v="1592"/>
    <x v="10"/>
    <s v="Thieu"/>
  </r>
  <r>
    <x v="860"/>
    <x v="0"/>
    <s v="Thieu"/>
  </r>
  <r>
    <x v="895"/>
    <x v="0"/>
    <s v="Thieu"/>
  </r>
  <r>
    <x v="914"/>
    <x v="1"/>
    <s v="Thieu"/>
  </r>
  <r>
    <x v="914"/>
    <x v="1"/>
    <s v="Thieu"/>
  </r>
  <r>
    <x v="412"/>
    <x v="20"/>
    <s v="Thieu"/>
  </r>
  <r>
    <x v="242"/>
    <x v="20"/>
    <s v="Thieu"/>
  </r>
  <r>
    <x v="12"/>
    <x v="4"/>
    <s v="Thieu"/>
  </r>
  <r>
    <x v="261"/>
    <x v="0"/>
    <s v="Thieu"/>
  </r>
  <r>
    <x v="1646"/>
    <x v="16"/>
    <s v="Thieu"/>
  </r>
  <r>
    <x v="1213"/>
    <x v="8"/>
    <s v="Thieu"/>
  </r>
  <r>
    <x v="227"/>
    <x v="0"/>
    <s v="Thieu"/>
  </r>
  <r>
    <x v="453"/>
    <x v="0"/>
    <s v="Thieu"/>
  </r>
  <r>
    <x v="197"/>
    <x v="9"/>
    <s v="Thieu"/>
  </r>
  <r>
    <x v="228"/>
    <x v="17"/>
    <s v="Thieu"/>
  </r>
  <r>
    <x v="1198"/>
    <x v="3"/>
    <s v="Thieu"/>
  </r>
  <r>
    <x v="380"/>
    <x v="8"/>
    <s v="Thieu"/>
  </r>
  <r>
    <x v="476"/>
    <x v="12"/>
    <s v="Thieu"/>
  </r>
  <r>
    <x v="127"/>
    <x v="8"/>
    <s v="Thieu"/>
  </r>
  <r>
    <x v="160"/>
    <x v="0"/>
    <s v="Thieu"/>
  </r>
  <r>
    <x v="272"/>
    <x v="0"/>
    <s v="Thieu"/>
  </r>
  <r>
    <x v="1280"/>
    <x v="10"/>
    <s v="Thieu"/>
  </r>
  <r>
    <x v="27"/>
    <x v="2"/>
    <s v="Thieu"/>
  </r>
  <r>
    <x v="68"/>
    <x v="0"/>
    <s v="Thieu"/>
  </r>
  <r>
    <x v="506"/>
    <x v="0"/>
    <s v="Thieu"/>
  </r>
  <r>
    <x v="776"/>
    <x v="7"/>
    <s v="Thieu"/>
  </r>
  <r>
    <x v="1136"/>
    <x v="8"/>
    <s v="Thieu"/>
  </r>
  <r>
    <x v="197"/>
    <x v="9"/>
    <s v="Thieu"/>
  </r>
  <r>
    <x v="1257"/>
    <x v="1"/>
    <s v="Thieu"/>
  </r>
  <r>
    <x v="1112"/>
    <x v="3"/>
    <s v="Thieu"/>
  </r>
  <r>
    <x v="740"/>
    <x v="5"/>
    <s v="Thieu"/>
  </r>
  <r>
    <x v="242"/>
    <x v="20"/>
    <s v="Thieu"/>
  </r>
  <r>
    <x v="502"/>
    <x v="11"/>
    <s v="Thieu"/>
  </r>
  <r>
    <x v="131"/>
    <x v="9"/>
    <s v="Thieu"/>
  </r>
  <r>
    <x v="238"/>
    <x v="4"/>
    <s v="Thieu"/>
  </r>
  <r>
    <x v="105"/>
    <x v="11"/>
    <s v="Thieu"/>
  </r>
  <r>
    <x v="367"/>
    <x v="11"/>
    <s v="Thieu"/>
  </r>
  <r>
    <x v="465"/>
    <x v="0"/>
    <s v="Thieu"/>
  </r>
  <r>
    <x v="358"/>
    <x v="3"/>
    <s v="Thieu"/>
  </r>
  <r>
    <x v="688"/>
    <x v="0"/>
    <s v="Thieu"/>
  </r>
  <r>
    <x v="384"/>
    <x v="19"/>
    <s v="Thieu"/>
  </r>
  <r>
    <x v="1257"/>
    <x v="1"/>
    <s v="Thieu"/>
  </r>
  <r>
    <x v="1007"/>
    <x v="9"/>
    <s v="Thieu"/>
  </r>
  <r>
    <x v="1286"/>
    <x v="10"/>
    <s v="Thieu"/>
  </r>
  <r>
    <x v="475"/>
    <x v="1"/>
    <s v="Thieu"/>
  </r>
  <r>
    <x v="472"/>
    <x v="0"/>
    <s v="Thieu"/>
  </r>
  <r>
    <x v="199"/>
    <x v="17"/>
    <s v="Thieu"/>
  </r>
  <r>
    <x v="105"/>
    <x v="16"/>
    <s v="Thieu"/>
  </r>
  <r>
    <x v="450"/>
    <x v="4"/>
    <s v="Thieu"/>
  </r>
  <r>
    <x v="315"/>
    <x v="7"/>
    <s v="Thieu"/>
  </r>
  <r>
    <x v="664"/>
    <x v="8"/>
    <s v="Thieu"/>
  </r>
  <r>
    <x v="35"/>
    <x v="8"/>
    <s v="Thieu"/>
  </r>
  <r>
    <x v="3"/>
    <x v="3"/>
    <s v="Thieu"/>
  </r>
  <r>
    <x v="295"/>
    <x v="0"/>
    <s v="Thieu"/>
  </r>
  <r>
    <x v="760"/>
    <x v="0"/>
    <s v="Thieu"/>
  </r>
  <r>
    <x v="322"/>
    <x v="17"/>
    <s v="Thieu"/>
  </r>
  <r>
    <x v="429"/>
    <x v="14"/>
    <s v="Thieu"/>
  </r>
  <r>
    <x v="298"/>
    <x v="0"/>
    <s v="Thieu"/>
  </r>
  <r>
    <x v="489"/>
    <x v="9"/>
    <s v="Thieu"/>
  </r>
  <r>
    <x v="118"/>
    <x v="8"/>
    <s v="Thieu"/>
  </r>
  <r>
    <x v="655"/>
    <x v="0"/>
    <s v="Thieu"/>
  </r>
  <r>
    <x v="91"/>
    <x v="14"/>
    <s v="Thieu"/>
  </r>
  <r>
    <x v="789"/>
    <x v="3"/>
    <s v="Thieu"/>
  </r>
  <r>
    <x v="32"/>
    <x v="4"/>
    <s v="Thieu"/>
  </r>
  <r>
    <x v="412"/>
    <x v="20"/>
    <s v="Thieu"/>
  </r>
  <r>
    <x v="82"/>
    <x v="0"/>
    <s v="Thieu"/>
  </r>
  <r>
    <x v="1465"/>
    <x v="8"/>
    <s v="Thieu"/>
  </r>
  <r>
    <x v="906"/>
    <x v="8"/>
    <s v="Thieu"/>
  </r>
  <r>
    <x v="206"/>
    <x v="12"/>
    <s v="Thieu"/>
  </r>
  <r>
    <x v="125"/>
    <x v="9"/>
    <s v="Thieu"/>
  </r>
  <r>
    <x v="866"/>
    <x v="3"/>
    <s v="Thieu"/>
  </r>
  <r>
    <x v="466"/>
    <x v="3"/>
    <s v="Thieu"/>
  </r>
  <r>
    <x v="127"/>
    <x v="8"/>
    <s v="Thieu"/>
  </r>
  <r>
    <x v="453"/>
    <x v="0"/>
    <s v="Thieu"/>
  </r>
  <r>
    <x v="107"/>
    <x v="0"/>
    <s v="Thieu"/>
  </r>
  <r>
    <x v="105"/>
    <x v="16"/>
    <s v="Thieu"/>
  </r>
  <r>
    <x v="107"/>
    <x v="0"/>
    <s v="Thieu"/>
  </r>
  <r>
    <x v="1150"/>
    <x v="6"/>
    <s v="Thieu"/>
  </r>
  <r>
    <x v="73"/>
    <x v="19"/>
    <s v="Thieu"/>
  </r>
  <r>
    <x v="223"/>
    <x v="14"/>
    <s v="Thieu"/>
  </r>
  <r>
    <x v="1482"/>
    <x v="0"/>
    <s v="Thieu"/>
  </r>
  <r>
    <x v="854"/>
    <x v="0"/>
    <s v="Thieu"/>
  </r>
  <r>
    <x v="44"/>
    <x v="1"/>
    <s v="Thieu"/>
  </r>
  <r>
    <x v="1501"/>
    <x v="18"/>
    <s v="Thieu"/>
  </r>
  <r>
    <x v="106"/>
    <x v="14"/>
    <s v="Thieu"/>
  </r>
  <r>
    <x v="1163"/>
    <x v="7"/>
    <s v="Thieu"/>
  </r>
  <r>
    <x v="824"/>
    <x v="0"/>
    <s v="Thieu"/>
  </r>
  <r>
    <x v="1246"/>
    <x v="8"/>
    <s v="Thieu"/>
  </r>
  <r>
    <x v="424"/>
    <x v="2"/>
    <s v="Thieu"/>
  </r>
  <r>
    <x v="268"/>
    <x v="8"/>
    <s v="Thieu"/>
  </r>
  <r>
    <x v="1035"/>
    <x v="1"/>
    <s v="Thieu"/>
  </r>
  <r>
    <x v="1942"/>
    <x v="18"/>
    <s v="Thieu"/>
  </r>
  <r>
    <x v="216"/>
    <x v="20"/>
    <s v="Thieu"/>
  </r>
  <r>
    <x v="235"/>
    <x v="18"/>
    <s v="Thieu"/>
  </r>
  <r>
    <x v="160"/>
    <x v="0"/>
    <s v="Thieu"/>
  </r>
  <r>
    <x v="340"/>
    <x v="8"/>
    <s v="Thieu"/>
  </r>
  <r>
    <x v="8"/>
    <x v="6"/>
    <s v="Thieu"/>
  </r>
  <r>
    <x v="223"/>
    <x v="14"/>
    <s v="Thieu"/>
  </r>
  <r>
    <x v="311"/>
    <x v="0"/>
    <s v="Thieu"/>
  </r>
  <r>
    <x v="268"/>
    <x v="8"/>
    <s v="Thieu"/>
  </r>
  <r>
    <x v="1736"/>
    <x v="20"/>
    <s v="Thieu"/>
  </r>
  <r>
    <x v="572"/>
    <x v="8"/>
    <s v="Thieu"/>
  </r>
  <r>
    <x v="154"/>
    <x v="19"/>
    <s v="Thieu"/>
  </r>
  <r>
    <x v="365"/>
    <x v="0"/>
    <s v="Thieu"/>
  </r>
  <r>
    <x v="463"/>
    <x v="15"/>
    <s v="Thieu"/>
  </r>
  <r>
    <x v="419"/>
    <x v="20"/>
    <s v="Thieu"/>
  </r>
  <r>
    <x v="862"/>
    <x v="20"/>
    <s v="Thieu"/>
  </r>
  <r>
    <x v="81"/>
    <x v="13"/>
    <s v="Thieu"/>
  </r>
  <r>
    <x v="699"/>
    <x v="14"/>
    <s v="Thieu"/>
  </r>
  <r>
    <x v="576"/>
    <x v="7"/>
    <s v="Thieu"/>
  </r>
  <r>
    <x v="104"/>
    <x v="0"/>
    <s v="Thieu"/>
  </r>
  <r>
    <x v="87"/>
    <x v="1"/>
    <s v="Thieu"/>
  </r>
  <r>
    <x v="697"/>
    <x v="0"/>
    <s v="Thieu"/>
  </r>
  <r>
    <x v="402"/>
    <x v="7"/>
    <s v="Thieu"/>
  </r>
  <r>
    <x v="1223"/>
    <x v="8"/>
    <s v="Thieu"/>
  </r>
  <r>
    <x v="518"/>
    <x v="7"/>
    <s v="Thieu"/>
  </r>
  <r>
    <x v="760"/>
    <x v="0"/>
    <s v="Thieu"/>
  </r>
  <r>
    <x v="1112"/>
    <x v="3"/>
    <s v="Thieu"/>
  </r>
  <r>
    <x v="248"/>
    <x v="0"/>
    <s v="Thieu"/>
  </r>
  <r>
    <x v="79"/>
    <x v="0"/>
    <s v="Thieu"/>
  </r>
  <r>
    <x v="140"/>
    <x v="6"/>
    <s v="Thieu"/>
  </r>
  <r>
    <x v="95"/>
    <x v="6"/>
    <s v="Thieu"/>
  </r>
  <r>
    <x v="133"/>
    <x v="0"/>
    <s v="Thieu"/>
  </r>
  <r>
    <x v="1431"/>
    <x v="7"/>
    <s v="Thieu"/>
  </r>
  <r>
    <x v="1626"/>
    <x v="8"/>
    <s v="Thieu"/>
  </r>
  <r>
    <x v="64"/>
    <x v="8"/>
    <s v="Thieu"/>
  </r>
  <r>
    <x v="64"/>
    <x v="8"/>
    <s v="Thieu"/>
  </r>
  <r>
    <x v="114"/>
    <x v="10"/>
    <s v="Thieu"/>
  </r>
  <r>
    <x v="1493"/>
    <x v="0"/>
    <s v="Thieu"/>
  </r>
  <r>
    <x v="1861"/>
    <x v="18"/>
    <s v="Thieu"/>
  </r>
  <r>
    <x v="804"/>
    <x v="14"/>
    <s v="Thieu"/>
  </r>
  <r>
    <x v="670"/>
    <x v="0"/>
    <s v="Thieu"/>
  </r>
  <r>
    <x v="93"/>
    <x v="8"/>
    <s v="Thieu"/>
  </r>
  <r>
    <x v="211"/>
    <x v="0"/>
    <s v="Thieu"/>
  </r>
  <r>
    <x v="234"/>
    <x v="0"/>
    <s v="Thieu"/>
  </r>
  <r>
    <x v="417"/>
    <x v="4"/>
    <s v="Thieu"/>
  </r>
  <r>
    <x v="316"/>
    <x v="17"/>
    <s v="Thieu"/>
  </r>
  <r>
    <x v="479"/>
    <x v="7"/>
    <s v="Thieu"/>
  </r>
  <r>
    <x v="2098"/>
    <x v="10"/>
    <s v="Thieu"/>
  </r>
  <r>
    <x v="161"/>
    <x v="4"/>
    <s v="Thieu"/>
  </r>
  <r>
    <x v="453"/>
    <x v="0"/>
    <s v="Thieu"/>
  </r>
  <r>
    <x v="231"/>
    <x v="0"/>
    <s v="Thieu"/>
  </r>
  <r>
    <x v="82"/>
    <x v="0"/>
    <s v="Thieu"/>
  </r>
  <r>
    <x v="236"/>
    <x v="5"/>
    <s v="Thieu"/>
  </r>
  <r>
    <x v="347"/>
    <x v="6"/>
    <s v="Thieu"/>
  </r>
  <r>
    <x v="125"/>
    <x v="9"/>
    <s v="Thieu"/>
  </r>
  <r>
    <x v="222"/>
    <x v="4"/>
    <s v="Thieu"/>
  </r>
  <r>
    <x v="1651"/>
    <x v="3"/>
    <s v="Thieu"/>
  </r>
  <r>
    <x v="412"/>
    <x v="20"/>
    <s v="Thieu"/>
  </r>
  <r>
    <x v="402"/>
    <x v="7"/>
    <s v="Thieu"/>
  </r>
  <r>
    <x v="213"/>
    <x v="4"/>
    <s v="Thieu"/>
  </r>
  <r>
    <x v="393"/>
    <x v="1"/>
    <s v="Thieu"/>
  </r>
  <r>
    <x v="923"/>
    <x v="8"/>
    <s v="Thieu"/>
  </r>
  <r>
    <x v="910"/>
    <x v="8"/>
    <s v="Thieu"/>
  </r>
  <r>
    <x v="106"/>
    <x v="14"/>
    <s v="Thieu"/>
  </r>
  <r>
    <x v="420"/>
    <x v="6"/>
    <s v="Thieu"/>
  </r>
  <r>
    <x v="8"/>
    <x v="6"/>
    <s v="Thieu"/>
  </r>
  <r>
    <x v="296"/>
    <x v="4"/>
    <s v="Thieu"/>
  </r>
  <r>
    <x v="659"/>
    <x v="4"/>
    <s v="Thieu"/>
  </r>
  <r>
    <x v="100"/>
    <x v="0"/>
    <s v="Thieu"/>
  </r>
  <r>
    <x v="372"/>
    <x v="0"/>
    <s v="Thieu"/>
  </r>
  <r>
    <x v="105"/>
    <x v="17"/>
    <s v="Thieu"/>
  </r>
  <r>
    <x v="257"/>
    <x v="4"/>
    <s v="Thieu"/>
  </r>
  <r>
    <x v="377"/>
    <x v="0"/>
    <s v="Thieu"/>
  </r>
  <r>
    <x v="17"/>
    <x v="0"/>
    <s v="Thieu"/>
  </r>
  <r>
    <x v="1246"/>
    <x v="8"/>
    <s v="Thieu"/>
  </r>
  <r>
    <x v="817"/>
    <x v="8"/>
    <s v="Thieu"/>
  </r>
  <r>
    <x v="1152"/>
    <x v="8"/>
    <s v="Thieu"/>
  </r>
  <r>
    <x v="247"/>
    <x v="8"/>
    <s v="Thieu"/>
  </r>
  <r>
    <x v="926"/>
    <x v="0"/>
    <s v="Thieu"/>
  </r>
  <r>
    <x v="135"/>
    <x v="14"/>
    <s v="Thieu"/>
  </r>
  <r>
    <x v="160"/>
    <x v="0"/>
    <s v="Thieu"/>
  </r>
  <r>
    <x v="614"/>
    <x v="1"/>
    <s v="Thieu"/>
  </r>
  <r>
    <x v="213"/>
    <x v="4"/>
    <s v="Thieu"/>
  </r>
  <r>
    <x v="88"/>
    <x v="3"/>
    <s v="Thieu"/>
  </r>
  <r>
    <x v="80"/>
    <x v="2"/>
    <s v="Thieu"/>
  </r>
  <r>
    <x v="412"/>
    <x v="20"/>
    <s v="Thieu"/>
  </r>
  <r>
    <x v="915"/>
    <x v="7"/>
    <s v="Thieu"/>
  </r>
  <r>
    <x v="227"/>
    <x v="0"/>
    <s v="Thieu"/>
  </r>
  <r>
    <x v="792"/>
    <x v="5"/>
    <s v="Thieu"/>
  </r>
  <r>
    <x v="68"/>
    <x v="0"/>
    <s v="Thieu"/>
  </r>
  <r>
    <x v="1462"/>
    <x v="8"/>
    <s v="Thieu"/>
  </r>
  <r>
    <x v="417"/>
    <x v="4"/>
    <s v="Thieu"/>
  </r>
  <r>
    <x v="130"/>
    <x v="8"/>
    <s v="Thieu"/>
  </r>
  <r>
    <x v="44"/>
    <x v="0"/>
    <s v="Thieu"/>
  </r>
  <r>
    <x v="1399"/>
    <x v="4"/>
    <s v="Thieu"/>
  </r>
  <r>
    <x v="157"/>
    <x v="3"/>
    <s v="Thieu"/>
  </r>
  <r>
    <x v="54"/>
    <x v="0"/>
    <s v="Thieu"/>
  </r>
  <r>
    <x v="256"/>
    <x v="0"/>
    <s v="Thieu"/>
  </r>
  <r>
    <x v="154"/>
    <x v="0"/>
    <s v="Thieu"/>
  </r>
  <r>
    <x v="388"/>
    <x v="7"/>
    <s v="Thieu"/>
  </r>
  <r>
    <x v="354"/>
    <x v="15"/>
    <s v="Thieu"/>
  </r>
  <r>
    <x v="234"/>
    <x v="5"/>
    <s v="Thieu"/>
  </r>
  <r>
    <x v="127"/>
    <x v="8"/>
    <s v="Thieu"/>
  </r>
  <r>
    <x v="44"/>
    <x v="0"/>
    <s v="Thieu"/>
  </r>
  <r>
    <x v="68"/>
    <x v="0"/>
    <s v="Thieu"/>
  </r>
  <r>
    <x v="8"/>
    <x v="6"/>
    <s v="Thieu"/>
  </r>
  <r>
    <x v="829"/>
    <x v="3"/>
    <s v="Thieu"/>
  </r>
  <r>
    <x v="44"/>
    <x v="0"/>
    <s v="Thieu"/>
  </r>
  <r>
    <x v="80"/>
    <x v="2"/>
    <s v="Thieu"/>
  </r>
  <r>
    <x v="8"/>
    <x v="0"/>
    <s v="Thieu"/>
  </r>
  <r>
    <x v="160"/>
    <x v="0"/>
    <s v="Thieu"/>
  </r>
  <r>
    <x v="236"/>
    <x v="5"/>
    <s v="Thieu"/>
  </r>
  <r>
    <x v="93"/>
    <x v="8"/>
    <s v="Thieu"/>
  </r>
  <r>
    <x v="44"/>
    <x v="0"/>
    <s v="Thieu"/>
  </r>
  <r>
    <x v="237"/>
    <x v="14"/>
    <s v="Thieu"/>
  </r>
  <r>
    <x v="234"/>
    <x v="0"/>
    <s v="Thieu"/>
  </r>
  <r>
    <x v="173"/>
    <x v="0"/>
    <s v="Thieu"/>
  </r>
  <r>
    <x v="377"/>
    <x v="0"/>
    <s v="Thieu"/>
  </r>
  <r>
    <x v="407"/>
    <x v="18"/>
    <s v="Thieu"/>
  </r>
  <r>
    <x v="85"/>
    <x v="0"/>
    <s v="Thieu"/>
  </r>
  <r>
    <x v="818"/>
    <x v="17"/>
    <s v="Thieu"/>
  </r>
  <r>
    <x v="23"/>
    <x v="8"/>
    <s v="Thieu"/>
  </r>
  <r>
    <x v="44"/>
    <x v="0"/>
    <s v="Thieu"/>
  </r>
  <r>
    <x v="1246"/>
    <x v="8"/>
    <s v="Thieu"/>
  </r>
  <r>
    <x v="414"/>
    <x v="14"/>
    <s v="Thieu"/>
  </r>
  <r>
    <x v="500"/>
    <x v="10"/>
    <s v="Thieu"/>
  </r>
  <r>
    <x v="140"/>
    <x v="6"/>
    <s v="Thieu"/>
  </r>
  <r>
    <x v="1903"/>
    <x v="0"/>
    <s v="Thieu"/>
  </r>
  <r>
    <x v="492"/>
    <x v="6"/>
    <s v="Thieu"/>
  </r>
  <r>
    <x v="68"/>
    <x v="0"/>
    <s v="Thieu"/>
  </r>
  <r>
    <x v="1225"/>
    <x v="14"/>
    <s v="Thieu"/>
  </r>
  <r>
    <x v="424"/>
    <x v="2"/>
    <s v="Thieu"/>
  </r>
  <r>
    <x v="463"/>
    <x v="15"/>
    <s v="Thieu"/>
  </r>
  <r>
    <x v="150"/>
    <x v="0"/>
    <s v="Thieu"/>
  </r>
  <r>
    <x v="248"/>
    <x v="0"/>
    <s v="Thieu"/>
  </r>
  <r>
    <x v="407"/>
    <x v="18"/>
    <s v="Thieu"/>
  </r>
  <r>
    <x v="611"/>
    <x v="11"/>
    <s v="Thieu"/>
  </r>
  <r>
    <x v="130"/>
    <x v="8"/>
    <s v="Thieu"/>
  </r>
  <r>
    <x v="989"/>
    <x v="8"/>
    <s v="Thieu"/>
  </r>
  <r>
    <x v="347"/>
    <x v="6"/>
    <s v="Thieu"/>
  </r>
  <r>
    <x v="54"/>
    <x v="0"/>
    <s v="Thieu"/>
  </r>
  <r>
    <x v="726"/>
    <x v="4"/>
    <s v="Thieu"/>
  </r>
  <r>
    <x v="1324"/>
    <x v="0"/>
    <s v="Thieu"/>
  </r>
  <r>
    <x v="1203"/>
    <x v="7"/>
    <s v="Thieu"/>
  </r>
  <r>
    <x v="1031"/>
    <x v="0"/>
    <s v="Thieu"/>
  </r>
  <r>
    <x v="751"/>
    <x v="4"/>
    <s v="Thieu"/>
  </r>
  <r>
    <x v="106"/>
    <x v="14"/>
    <s v="Thieu"/>
  </r>
  <r>
    <x v="398"/>
    <x v="0"/>
    <s v="Thieu"/>
  </r>
  <r>
    <x v="486"/>
    <x v="8"/>
    <s v="Thieu"/>
  </r>
  <r>
    <x v="470"/>
    <x v="0"/>
    <s v="Thieu"/>
  </r>
  <r>
    <x v="1501"/>
    <x v="18"/>
    <s v="Thieu"/>
  </r>
  <r>
    <x v="1"/>
    <x v="1"/>
    <s v="Thieu"/>
  </r>
  <r>
    <x v="1048"/>
    <x v="8"/>
    <s v="Thieu"/>
  </r>
  <r>
    <x v="400"/>
    <x v="8"/>
    <s v="Thieu"/>
  </r>
  <r>
    <x v="213"/>
    <x v="4"/>
    <s v="Thieu"/>
  </r>
  <r>
    <x v="61"/>
    <x v="0"/>
    <s v="Thieu"/>
  </r>
  <r>
    <x v="197"/>
    <x v="9"/>
    <s v="Thieu"/>
  </r>
  <r>
    <x v="1182"/>
    <x v="6"/>
    <s v="Thieu"/>
  </r>
  <r>
    <x v="206"/>
    <x v="12"/>
    <s v="Thieu"/>
  </r>
  <r>
    <x v="80"/>
    <x v="2"/>
    <s v="Thieu"/>
  </r>
  <r>
    <x v="1171"/>
    <x v="2"/>
    <s v="Thieu"/>
  </r>
  <r>
    <x v="257"/>
    <x v="4"/>
    <s v="Thieu"/>
  </r>
  <r>
    <x v="265"/>
    <x v="20"/>
    <s v="Thieu"/>
  </r>
  <r>
    <x v="237"/>
    <x v="14"/>
    <s v="Thieu"/>
  </r>
  <r>
    <x v="206"/>
    <x v="12"/>
    <s v="Thieu"/>
  </r>
  <r>
    <x v="206"/>
    <x v="12"/>
    <s v="Thieu"/>
  </r>
  <r>
    <x v="1087"/>
    <x v="8"/>
    <s v="Thieu"/>
  </r>
  <r>
    <x v="1087"/>
    <x v="8"/>
    <s v="Thieu"/>
  </r>
  <r>
    <x v="274"/>
    <x v="7"/>
    <s v="Thieu"/>
  </r>
  <r>
    <x v="4"/>
    <x v="4"/>
    <s v="Thieu"/>
  </r>
  <r>
    <x v="91"/>
    <x v="14"/>
    <s v="Thieu"/>
  </r>
  <r>
    <x v="280"/>
    <x v="8"/>
    <s v="Thieu"/>
  </r>
  <r>
    <x v="140"/>
    <x v="6"/>
    <s v="Thieu"/>
  </r>
  <r>
    <x v="419"/>
    <x v="20"/>
    <s v="Thieu"/>
  </r>
  <r>
    <x v="283"/>
    <x v="3"/>
    <s v="Thieu"/>
  </r>
  <r>
    <x v="87"/>
    <x v="18"/>
    <s v="Thieu"/>
  </r>
  <r>
    <x v="625"/>
    <x v="4"/>
    <s v="Thieu"/>
  </r>
  <r>
    <x v="1349"/>
    <x v="4"/>
    <s v="Thieu"/>
  </r>
  <r>
    <x v="971"/>
    <x v="0"/>
    <s v="Thieu"/>
  </r>
  <r>
    <x v="703"/>
    <x v="18"/>
    <s v="Thieu"/>
  </r>
  <r>
    <x v="954"/>
    <x v="18"/>
    <s v="Thieu"/>
  </r>
  <r>
    <x v="886"/>
    <x v="20"/>
    <s v="Thieu"/>
  </r>
  <r>
    <x v="930"/>
    <x v="8"/>
    <s v="Thieu"/>
  </r>
  <r>
    <x v="741"/>
    <x v="20"/>
    <s v="Thieu"/>
  </r>
  <r>
    <x v="10"/>
    <x v="7"/>
    <s v="Thieu"/>
  </r>
  <r>
    <x v="787"/>
    <x v="0"/>
    <s v="Thieu"/>
  </r>
  <r>
    <x v="44"/>
    <x v="0"/>
    <s v="Thieu"/>
  </r>
  <r>
    <x v="275"/>
    <x v="0"/>
    <s v="Thieu"/>
  </r>
  <r>
    <x v="749"/>
    <x v="2"/>
    <s v="Thieu"/>
  </r>
  <r>
    <x v="312"/>
    <x v="1"/>
    <s v="Thieu"/>
  </r>
  <r>
    <x v="135"/>
    <x v="14"/>
    <s v="Thieu"/>
  </r>
  <r>
    <x v="799"/>
    <x v="8"/>
    <s v="Thieu"/>
  </r>
  <r>
    <x v="160"/>
    <x v="0"/>
    <s v="Thieu"/>
  </r>
  <r>
    <x v="447"/>
    <x v="14"/>
    <s v="Thieu"/>
  </r>
  <r>
    <x v="604"/>
    <x v="8"/>
    <s v="Thieu"/>
  </r>
  <r>
    <x v="296"/>
    <x v="4"/>
    <s v="Thieu"/>
  </r>
  <r>
    <x v="209"/>
    <x v="8"/>
    <s v="Thieu"/>
  </r>
  <r>
    <x v="246"/>
    <x v="8"/>
    <s v="Thieu"/>
  </r>
  <r>
    <x v="307"/>
    <x v="7"/>
    <s v="Thieu"/>
  </r>
  <r>
    <x v="1464"/>
    <x v="17"/>
    <s v="Thieu"/>
  </r>
  <r>
    <x v="676"/>
    <x v="6"/>
    <s v="Thieu"/>
  </r>
  <r>
    <x v="231"/>
    <x v="0"/>
    <s v="Thieu"/>
  </r>
  <r>
    <x v="660"/>
    <x v="7"/>
    <s v="Thieu"/>
  </r>
  <r>
    <x v="114"/>
    <x v="10"/>
    <s v="Thieu"/>
  </r>
  <r>
    <x v="278"/>
    <x v="17"/>
    <s v="Thieu"/>
  </r>
  <r>
    <x v="541"/>
    <x v="1"/>
    <s v="Thieu"/>
  </r>
  <r>
    <x v="276"/>
    <x v="1"/>
    <s v="Thieu"/>
  </r>
  <r>
    <x v="354"/>
    <x v="15"/>
    <s v="Thieu"/>
  </r>
  <r>
    <x v="731"/>
    <x v="18"/>
    <s v="Thieu"/>
  </r>
  <r>
    <x v="1981"/>
    <x v="20"/>
    <s v="Thieu"/>
  </r>
  <r>
    <x v="145"/>
    <x v="3"/>
    <s v="Thieu"/>
  </r>
  <r>
    <x v="291"/>
    <x v="12"/>
    <s v="Thieu"/>
  </r>
  <r>
    <x v="915"/>
    <x v="7"/>
    <s v="Thieu"/>
  </r>
  <r>
    <x v="395"/>
    <x v="20"/>
    <s v="Thieu"/>
  </r>
  <r>
    <x v="413"/>
    <x v="3"/>
    <s v="Thieu"/>
  </r>
  <r>
    <x v="448"/>
    <x v="9"/>
    <s v="Thieu"/>
  </r>
  <r>
    <x v="1155"/>
    <x v="0"/>
    <s v="Thieu"/>
  </r>
  <r>
    <x v="192"/>
    <x v="7"/>
    <s v="Thieu"/>
  </r>
  <r>
    <x v="403"/>
    <x v="3"/>
    <s v="Thieu"/>
  </r>
  <r>
    <x v="634"/>
    <x v="17"/>
    <s v="Thieu"/>
  </r>
  <r>
    <x v="341"/>
    <x v="8"/>
    <s v="Thieu"/>
  </r>
  <r>
    <x v="484"/>
    <x v="7"/>
    <s v="Thieu"/>
  </r>
  <r>
    <x v="567"/>
    <x v="10"/>
    <s v="Thieu"/>
  </r>
  <r>
    <x v="1256"/>
    <x v="20"/>
    <s v="Thieu"/>
  </r>
  <r>
    <x v="53"/>
    <x v="14"/>
    <s v="Thieu"/>
  </r>
  <r>
    <x v="160"/>
    <x v="0"/>
    <s v="Thieu"/>
  </r>
  <r>
    <x v="258"/>
    <x v="4"/>
    <s v="Thieu"/>
  </r>
  <r>
    <x v="12"/>
    <x v="4"/>
    <s v="Thieu"/>
  </r>
  <r>
    <x v="213"/>
    <x v="4"/>
    <s v="Thieu"/>
  </r>
  <r>
    <x v="809"/>
    <x v="3"/>
    <s v="Thieu"/>
  </r>
  <r>
    <x v="1104"/>
    <x v="3"/>
    <s v="Thieu"/>
  </r>
  <r>
    <x v="108"/>
    <x v="8"/>
    <s v="Thieu"/>
  </r>
  <r>
    <x v="340"/>
    <x v="8"/>
    <s v="Thieu"/>
  </r>
  <r>
    <x v="626"/>
    <x v="3"/>
    <s v="Thieu"/>
  </r>
  <r>
    <x v="185"/>
    <x v="17"/>
    <s v="Thieu"/>
  </r>
  <r>
    <x v="231"/>
    <x v="0"/>
    <s v="Thieu"/>
  </r>
  <r>
    <x v="58"/>
    <x v="16"/>
    <s v="Thieu"/>
  </r>
  <r>
    <x v="115"/>
    <x v="0"/>
    <s v="Thieu"/>
  </r>
  <r>
    <x v="342"/>
    <x v="3"/>
    <s v="Thieu"/>
  </r>
  <r>
    <x v="83"/>
    <x v="11"/>
    <s v="Thieu"/>
  </r>
  <r>
    <x v="160"/>
    <x v="0"/>
    <s v="Thieu"/>
  </r>
  <r>
    <x v="541"/>
    <x v="1"/>
    <s v="Thieu"/>
  </r>
  <r>
    <x v="420"/>
    <x v="6"/>
    <s v="Thieu"/>
  </r>
  <r>
    <x v="696"/>
    <x v="10"/>
    <s v="Thieu"/>
  </r>
  <r>
    <x v="659"/>
    <x v="4"/>
    <s v="Thieu"/>
  </r>
  <r>
    <x v="234"/>
    <x v="5"/>
    <s v="Thieu"/>
  </r>
  <r>
    <x v="206"/>
    <x v="12"/>
    <s v="Thieu"/>
  </r>
  <r>
    <x v="343"/>
    <x v="0"/>
    <s v="Thieu"/>
  </r>
  <r>
    <x v="86"/>
    <x v="1"/>
    <s v="Thieu"/>
  </r>
  <r>
    <x v="58"/>
    <x v="16"/>
    <s v="Thieu"/>
  </r>
  <r>
    <x v="487"/>
    <x v="3"/>
    <s v="Thieu"/>
  </r>
  <r>
    <x v="1002"/>
    <x v="8"/>
    <s v="Thieu"/>
  </r>
  <r>
    <x v="1002"/>
    <x v="8"/>
    <s v="Thieu"/>
  </r>
  <r>
    <x v="553"/>
    <x v="4"/>
    <s v="Thieu"/>
  </r>
  <r>
    <x v="238"/>
    <x v="4"/>
    <s v="Thieu"/>
  </r>
  <r>
    <x v="272"/>
    <x v="0"/>
    <s v="Thieu"/>
  </r>
  <r>
    <x v="387"/>
    <x v="6"/>
    <s v="Thieu"/>
  </r>
  <r>
    <x v="321"/>
    <x v="0"/>
    <s v="Thieu"/>
  </r>
  <r>
    <x v="136"/>
    <x v="20"/>
    <s v="Thieu"/>
  </r>
  <r>
    <x v="584"/>
    <x v="9"/>
    <s v="Thieu"/>
  </r>
  <r>
    <x v="231"/>
    <x v="0"/>
    <s v="Thieu"/>
  </r>
  <r>
    <x v="576"/>
    <x v="7"/>
    <s v="Thieu"/>
  </r>
  <r>
    <x v="402"/>
    <x v="7"/>
    <s v="Thieu"/>
  </r>
  <r>
    <x v="80"/>
    <x v="2"/>
    <s v="Thieu"/>
  </r>
  <r>
    <x v="449"/>
    <x v="8"/>
    <s v="Thieu"/>
  </r>
  <r>
    <x v="695"/>
    <x v="17"/>
    <s v="Thieu"/>
  </r>
  <r>
    <x v="80"/>
    <x v="2"/>
    <s v="Thieu"/>
  </r>
  <r>
    <x v="402"/>
    <x v="7"/>
    <s v="Thieu"/>
  </r>
  <r>
    <x v="130"/>
    <x v="8"/>
    <s v="Thieu"/>
  </r>
  <r>
    <x v="572"/>
    <x v="8"/>
    <s v="Thieu"/>
  </r>
  <r>
    <x v="2220"/>
    <x v="3"/>
    <s v="Thieu"/>
  </r>
  <r>
    <x v="526"/>
    <x v="4"/>
    <s v="Thieu"/>
  </r>
  <r>
    <x v="1319"/>
    <x v="1"/>
    <s v="Thieu"/>
  </r>
  <r>
    <x v="402"/>
    <x v="7"/>
    <s v="Thieu"/>
  </r>
  <r>
    <x v="87"/>
    <x v="18"/>
    <s v="Thieu"/>
  </r>
  <r>
    <x v="223"/>
    <x v="14"/>
    <s v="Thieu"/>
  </r>
  <r>
    <x v="770"/>
    <x v="0"/>
    <s v="Thieu"/>
  </r>
  <r>
    <x v="766"/>
    <x v="18"/>
    <s v="Thieu"/>
  </r>
  <r>
    <x v="223"/>
    <x v="14"/>
    <s v="Thieu"/>
  </r>
  <r>
    <x v="344"/>
    <x v="0"/>
    <s v="Thieu"/>
  </r>
  <r>
    <x v="44"/>
    <x v="0"/>
    <s v="Thieu"/>
  </r>
  <r>
    <x v="117"/>
    <x v="10"/>
    <s v="Thieu"/>
  </r>
  <r>
    <x v="48"/>
    <x v="9"/>
    <s v="Thieu"/>
  </r>
  <r>
    <x v="1338"/>
    <x v="20"/>
    <s v="Thieu"/>
  </r>
  <r>
    <x v="1375"/>
    <x v="8"/>
    <s v="Thieu"/>
  </r>
  <r>
    <x v="64"/>
    <x v="8"/>
    <s v="Thieu"/>
  </r>
  <r>
    <x v="234"/>
    <x v="0"/>
    <s v="Thieu"/>
  </r>
  <r>
    <x v="82"/>
    <x v="0"/>
    <s v="Thieu"/>
  </r>
  <r>
    <x v="49"/>
    <x v="3"/>
    <s v="Thieu"/>
  </r>
  <r>
    <x v="110"/>
    <x v="8"/>
    <s v="Thieu"/>
  </r>
  <r>
    <x v="49"/>
    <x v="3"/>
    <s v="Thieu"/>
  </r>
  <r>
    <x v="44"/>
    <x v="0"/>
    <s v="Thieu"/>
  </r>
  <r>
    <x v="411"/>
    <x v="0"/>
    <s v="Thieu"/>
  </r>
  <r>
    <x v="1070"/>
    <x v="3"/>
    <s v="Thieu"/>
  </r>
  <r>
    <x v="2259"/>
    <x v="11"/>
    <s v="Thieu"/>
  </r>
  <r>
    <x v="643"/>
    <x v="8"/>
    <s v="Thieu"/>
  </r>
  <r>
    <x v="252"/>
    <x v="7"/>
    <s v="Thieu"/>
  </r>
  <r>
    <x v="343"/>
    <x v="0"/>
    <s v="Thieu"/>
  </r>
  <r>
    <x v="299"/>
    <x v="17"/>
    <s v="Thieu"/>
  </r>
  <r>
    <x v="1307"/>
    <x v="7"/>
    <s v="Thieu"/>
  </r>
  <r>
    <x v="1255"/>
    <x v="3"/>
    <s v="Thieu"/>
  </r>
  <r>
    <x v="206"/>
    <x v="12"/>
    <s v="Thieu"/>
  </r>
  <r>
    <x v="611"/>
    <x v="11"/>
    <s v="Thieu"/>
  </r>
  <r>
    <x v="402"/>
    <x v="7"/>
    <s v="Thieu"/>
  </r>
  <r>
    <x v="1025"/>
    <x v="8"/>
    <s v="Thieu"/>
  </r>
  <r>
    <x v="723"/>
    <x v="6"/>
    <s v="Thieu"/>
  </r>
  <r>
    <x v="933"/>
    <x v="6"/>
    <s v="Thieu"/>
  </r>
  <r>
    <x v="130"/>
    <x v="8"/>
    <s v="Thieu"/>
  </r>
  <r>
    <x v="780"/>
    <x v="8"/>
    <s v="Thieu"/>
  </r>
  <r>
    <x v="561"/>
    <x v="0"/>
    <s v="Thieu"/>
  </r>
  <r>
    <x v="908"/>
    <x v="0"/>
    <s v="Thieu"/>
  </r>
  <r>
    <x v="241"/>
    <x v="7"/>
    <s v="Thieu"/>
  </r>
  <r>
    <x v="952"/>
    <x v="8"/>
    <s v="Thieu"/>
  </r>
  <r>
    <x v="135"/>
    <x v="14"/>
    <s v="Thieu"/>
  </r>
  <r>
    <x v="1144"/>
    <x v="0"/>
    <s v="Thieu"/>
  </r>
  <r>
    <x v="345"/>
    <x v="0"/>
    <s v="Thieu"/>
  </r>
  <r>
    <x v="254"/>
    <x v="0"/>
    <s v="Thieu"/>
  </r>
  <r>
    <x v="1065"/>
    <x v="8"/>
    <s v="Thieu"/>
  </r>
  <r>
    <x v="367"/>
    <x v="17"/>
    <s v="Thieu"/>
  </r>
  <r>
    <x v="130"/>
    <x v="8"/>
    <s v="Thieu"/>
  </r>
  <r>
    <x v="1086"/>
    <x v="3"/>
    <s v="Thieu"/>
  </r>
  <r>
    <x v="105"/>
    <x v="16"/>
    <s v="Thieu"/>
  </r>
  <r>
    <x v="248"/>
    <x v="0"/>
    <s v="Thieu"/>
  </r>
  <r>
    <x v="130"/>
    <x v="8"/>
    <s v="Thieu"/>
  </r>
  <r>
    <x v="231"/>
    <x v="0"/>
    <s v="Thieu"/>
  </r>
  <r>
    <x v="560"/>
    <x v="0"/>
    <s v="Thieu"/>
  </r>
  <r>
    <x v="542"/>
    <x v="6"/>
    <s v="Thieu"/>
  </r>
  <r>
    <x v="470"/>
    <x v="0"/>
    <s v="Thieu"/>
  </r>
  <r>
    <x v="877"/>
    <x v="1"/>
    <s v="Thieu"/>
  </r>
  <r>
    <x v="519"/>
    <x v="0"/>
    <s v="Thieu"/>
  </r>
  <r>
    <x v="419"/>
    <x v="20"/>
    <s v="Thieu"/>
  </r>
  <r>
    <x v="104"/>
    <x v="0"/>
    <s v="Thieu"/>
  </r>
  <r>
    <x v="258"/>
    <x v="4"/>
    <s v="Thieu"/>
  </r>
  <r>
    <x v="296"/>
    <x v="4"/>
    <s v="Thieu"/>
  </r>
  <r>
    <x v="114"/>
    <x v="10"/>
    <s v="Thieu"/>
  </r>
  <r>
    <x v="33"/>
    <x v="0"/>
    <s v="Thieu"/>
  </r>
  <r>
    <x v="163"/>
    <x v="4"/>
    <s v="Thieu"/>
  </r>
  <r>
    <x v="150"/>
    <x v="0"/>
    <s v="Thieu"/>
  </r>
  <r>
    <x v="349"/>
    <x v="4"/>
    <s v="Thieu"/>
  </r>
  <r>
    <x v="242"/>
    <x v="20"/>
    <s v="Thieu"/>
  </r>
  <r>
    <x v="53"/>
    <x v="14"/>
    <s v="Thieu"/>
  </r>
  <r>
    <x v="254"/>
    <x v="17"/>
    <s v="Thieu"/>
  </r>
  <r>
    <x v="900"/>
    <x v="7"/>
    <s v="Thieu"/>
  </r>
  <r>
    <x v="542"/>
    <x v="6"/>
    <s v="Thieu"/>
  </r>
  <r>
    <x v="1067"/>
    <x v="18"/>
    <s v="Thieu"/>
  </r>
  <r>
    <x v="864"/>
    <x v="20"/>
    <s v="Thieu"/>
  </r>
  <r>
    <x v="864"/>
    <x v="20"/>
    <s v="Thieu"/>
  </r>
  <r>
    <x v="988"/>
    <x v="19"/>
    <s v="Thieu"/>
  </r>
  <r>
    <x v="1014"/>
    <x v="4"/>
    <s v="Thieu"/>
  </r>
  <r>
    <x v="154"/>
    <x v="0"/>
    <s v="Thieu"/>
  </r>
  <r>
    <x v="625"/>
    <x v="4"/>
    <s v="Thieu"/>
  </r>
  <r>
    <x v="85"/>
    <x v="0"/>
    <s v="Thieu"/>
  </r>
  <r>
    <x v="227"/>
    <x v="0"/>
    <s v="Thieu"/>
  </r>
  <r>
    <x v="270"/>
    <x v="18"/>
    <s v="Thieu"/>
  </r>
  <r>
    <x v="81"/>
    <x v="13"/>
    <s v="Thieu"/>
  </r>
  <r>
    <x v="560"/>
    <x v="0"/>
    <s v="Thieu"/>
  </r>
  <r>
    <x v="1152"/>
    <x v="8"/>
    <s v="Thieu"/>
  </r>
  <r>
    <x v="262"/>
    <x v="17"/>
    <s v="Thieu"/>
  </r>
  <r>
    <x v="424"/>
    <x v="2"/>
    <s v="Thieu"/>
  </r>
  <r>
    <x v="598"/>
    <x v="0"/>
    <s v="Thieu"/>
  </r>
  <r>
    <x v="710"/>
    <x v="1"/>
    <s v="Thieu"/>
  </r>
  <r>
    <x v="278"/>
    <x v="17"/>
    <s v="Thieu"/>
  </r>
  <r>
    <x v="225"/>
    <x v="6"/>
    <s v="Thieu"/>
  </r>
  <r>
    <x v="35"/>
    <x v="8"/>
    <s v="Thieu"/>
  </r>
  <r>
    <x v="65"/>
    <x v="4"/>
    <s v="Thieu"/>
  </r>
  <r>
    <x v="1959"/>
    <x v="15"/>
    <s v="Thieu"/>
  </r>
  <r>
    <x v="171"/>
    <x v="16"/>
    <s v="Thieu"/>
  </r>
  <r>
    <x v="303"/>
    <x v="4"/>
    <s v="Thieu"/>
  </r>
  <r>
    <x v="199"/>
    <x v="17"/>
    <s v="Thieu"/>
  </r>
  <r>
    <x v="979"/>
    <x v="15"/>
    <s v="Thieu"/>
  </r>
  <r>
    <x v="92"/>
    <x v="6"/>
    <s v="Thieu"/>
  </r>
  <r>
    <x v="572"/>
    <x v="8"/>
    <s v="Thieu"/>
  </r>
  <r>
    <x v="572"/>
    <x v="8"/>
    <s v="Thieu"/>
  </r>
  <r>
    <x v="1353"/>
    <x v="4"/>
    <s v="Thieu"/>
  </r>
  <r>
    <x v="205"/>
    <x v="4"/>
    <s v="Thieu"/>
  </r>
  <r>
    <x v="1380"/>
    <x v="0"/>
    <s v="Thieu"/>
  </r>
  <r>
    <x v="272"/>
    <x v="0"/>
    <s v="Thieu"/>
  </r>
  <r>
    <x v="1113"/>
    <x v="8"/>
    <s v="Thieu"/>
  </r>
  <r>
    <x v="206"/>
    <x v="12"/>
    <s v="Thieu"/>
  </r>
  <r>
    <x v="225"/>
    <x v="6"/>
    <s v="Thieu"/>
  </r>
  <r>
    <x v="1839"/>
    <x v="12"/>
    <s v="Thieu"/>
  </r>
  <r>
    <x v="450"/>
    <x v="4"/>
    <s v="Thieu"/>
  </r>
  <r>
    <x v="799"/>
    <x v="8"/>
    <s v="Thieu"/>
  </r>
  <r>
    <x v="58"/>
    <x v="16"/>
    <s v="Thieu"/>
  </r>
  <r>
    <x v="199"/>
    <x v="0"/>
    <s v="Thieu"/>
  </r>
  <r>
    <x v="115"/>
    <x v="11"/>
    <s v="Thieu"/>
  </r>
  <r>
    <x v="1239"/>
    <x v="9"/>
    <s v="Thieu"/>
  </r>
  <r>
    <x v="1436"/>
    <x v="8"/>
    <s v="Thieu"/>
  </r>
  <r>
    <x v="205"/>
    <x v="4"/>
    <s v="Thieu"/>
  </r>
  <r>
    <x v="135"/>
    <x v="14"/>
    <s v="Thieu"/>
  </r>
  <r>
    <x v="310"/>
    <x v="17"/>
    <s v="Thieu"/>
  </r>
  <r>
    <x v="106"/>
    <x v="14"/>
    <s v="Thieu"/>
  </r>
  <r>
    <x v="236"/>
    <x v="5"/>
    <s v="Thieu"/>
  </r>
  <r>
    <x v="558"/>
    <x v="7"/>
    <s v="Thieu"/>
  </r>
  <r>
    <x v="176"/>
    <x v="0"/>
    <s v="Thieu"/>
  </r>
  <r>
    <x v="1710"/>
    <x v="17"/>
    <s v="Thieu"/>
  </r>
  <r>
    <x v="85"/>
    <x v="0"/>
    <s v="Thieu"/>
  </r>
  <r>
    <x v="489"/>
    <x v="9"/>
    <s v="Thieu"/>
  </r>
  <r>
    <x v="206"/>
    <x v="12"/>
    <s v="Thieu"/>
  </r>
  <r>
    <x v="617"/>
    <x v="0"/>
    <s v="Thieu"/>
  </r>
  <r>
    <x v="12"/>
    <x v="4"/>
    <s v="Thieu"/>
  </r>
  <r>
    <x v="935"/>
    <x v="10"/>
    <s v="Thieu"/>
  </r>
  <r>
    <x v="402"/>
    <x v="7"/>
    <s v="Thieu"/>
  </r>
  <r>
    <x v="234"/>
    <x v="0"/>
    <s v="Thieu"/>
  </r>
  <r>
    <x v="618"/>
    <x v="0"/>
    <s v="Thieu"/>
  </r>
  <r>
    <x v="65"/>
    <x v="4"/>
    <s v="Thieu"/>
  </r>
  <r>
    <x v="160"/>
    <x v="0"/>
    <s v="Thieu"/>
  </r>
  <r>
    <x v="295"/>
    <x v="0"/>
    <s v="Thieu"/>
  </r>
  <r>
    <x v="489"/>
    <x v="9"/>
    <s v="Thieu"/>
  </r>
  <r>
    <x v="1548"/>
    <x v="12"/>
    <s v="Thieu"/>
  </r>
  <r>
    <x v="64"/>
    <x v="8"/>
    <s v="Thieu"/>
  </r>
  <r>
    <x v="85"/>
    <x v="0"/>
    <s v="Thieu"/>
  </r>
  <r>
    <x v="130"/>
    <x v="8"/>
    <s v="Thieu"/>
  </r>
  <r>
    <x v="760"/>
    <x v="0"/>
    <s v="Thieu"/>
  </r>
  <r>
    <x v="611"/>
    <x v="11"/>
    <s v="Thieu"/>
  </r>
  <r>
    <x v="960"/>
    <x v="8"/>
    <s v="Thieu"/>
  </r>
  <r>
    <x v="130"/>
    <x v="8"/>
    <s v="Thieu"/>
  </r>
  <r>
    <x v="1163"/>
    <x v="7"/>
    <s v="Thieu"/>
  </r>
  <r>
    <x v="160"/>
    <x v="0"/>
    <s v="Thieu"/>
  </r>
  <r>
    <x v="407"/>
    <x v="18"/>
    <s v="Thieu"/>
  </r>
  <r>
    <x v="908"/>
    <x v="0"/>
    <s v="Thieu"/>
  </r>
  <r>
    <x v="349"/>
    <x v="4"/>
    <s v="Thieu"/>
  </r>
  <r>
    <x v="146"/>
    <x v="19"/>
    <s v="Thieu"/>
  </r>
  <r>
    <x v="173"/>
    <x v="0"/>
    <s v="Thieu"/>
  </r>
  <r>
    <x v="1035"/>
    <x v="1"/>
    <s v="Thieu"/>
  </r>
  <r>
    <x v="527"/>
    <x v="0"/>
    <s v="Thieu"/>
  </r>
  <r>
    <x v="71"/>
    <x v="4"/>
    <s v="Thieu"/>
  </r>
  <r>
    <x v="545"/>
    <x v="0"/>
    <s v="Thieu"/>
  </r>
  <r>
    <x v="1583"/>
    <x v="6"/>
    <s v="Thieu"/>
  </r>
  <r>
    <x v="267"/>
    <x v="9"/>
    <s v="Thieu"/>
  </r>
  <r>
    <x v="263"/>
    <x v="20"/>
    <s v="Thieu"/>
  </r>
  <r>
    <x v="64"/>
    <x v="8"/>
    <s v="Thieu"/>
  </r>
  <r>
    <x v="1549"/>
    <x v="17"/>
    <s v="Thieu"/>
  </r>
  <r>
    <x v="1568"/>
    <x v="8"/>
    <s v="Thieu"/>
  </r>
  <r>
    <x v="257"/>
    <x v="4"/>
    <s v="Thieu"/>
  </r>
  <r>
    <x v="248"/>
    <x v="0"/>
    <s v="Thieu"/>
  </r>
  <r>
    <x v="460"/>
    <x v="19"/>
    <s v="Thieu"/>
  </r>
  <r>
    <x v="424"/>
    <x v="2"/>
    <s v="Thieu"/>
  </r>
  <r>
    <x v="49"/>
    <x v="3"/>
    <s v="Thieu"/>
  </r>
  <r>
    <x v="1537"/>
    <x v="1"/>
    <s v="Thieu"/>
  </r>
  <r>
    <x v="156"/>
    <x v="1"/>
    <s v="Thieu"/>
  </r>
  <r>
    <x v="541"/>
    <x v="1"/>
    <s v="Thieu"/>
  </r>
  <r>
    <x v="303"/>
    <x v="4"/>
    <s v="Thieu"/>
  </r>
  <r>
    <x v="106"/>
    <x v="14"/>
    <s v="Thieu"/>
  </r>
  <r>
    <x v="1703"/>
    <x v="0"/>
    <s v="Thieu"/>
  </r>
  <r>
    <x v="303"/>
    <x v="4"/>
    <s v="Thieu"/>
  </r>
  <r>
    <x v="863"/>
    <x v="0"/>
    <s v="Thieu"/>
  </r>
  <r>
    <x v="77"/>
    <x v="8"/>
    <s v="Thieu"/>
  </r>
  <r>
    <x v="81"/>
    <x v="13"/>
    <s v="Thieu"/>
  </r>
  <r>
    <x v="256"/>
    <x v="0"/>
    <s v="Thieu"/>
  </r>
  <r>
    <x v="806"/>
    <x v="4"/>
    <s v="Thieu"/>
  </r>
  <r>
    <x v="795"/>
    <x v="6"/>
    <s v="Thieu"/>
  </r>
  <r>
    <x v="253"/>
    <x v="17"/>
    <s v="Thieu"/>
  </r>
  <r>
    <x v="342"/>
    <x v="3"/>
    <s v="Thieu"/>
  </r>
  <r>
    <x v="788"/>
    <x v="8"/>
    <s v="Thieu"/>
  </r>
  <r>
    <x v="314"/>
    <x v="0"/>
    <s v="Thieu"/>
  </r>
  <r>
    <x v="571"/>
    <x v="8"/>
    <s v="Thieu"/>
  </r>
  <r>
    <x v="349"/>
    <x v="4"/>
    <s v="Thieu"/>
  </r>
  <r>
    <x v="229"/>
    <x v="0"/>
    <s v="Thieu"/>
  </r>
  <r>
    <x v="1592"/>
    <x v="10"/>
    <s v="Thieu"/>
  </r>
  <r>
    <x v="760"/>
    <x v="0"/>
    <s v="Thieu"/>
  </r>
  <r>
    <x v="1097"/>
    <x v="18"/>
    <s v="Thieu"/>
  </r>
  <r>
    <x v="360"/>
    <x v="20"/>
    <s v="Thieu"/>
  </r>
  <r>
    <x v="731"/>
    <x v="0"/>
    <s v="Thieu"/>
  </r>
  <r>
    <x v="52"/>
    <x v="3"/>
    <s v="Thieu"/>
  </r>
  <r>
    <x v="205"/>
    <x v="4"/>
    <s v="Thieu"/>
  </r>
  <r>
    <x v="349"/>
    <x v="4"/>
    <s v="Thieu"/>
  </r>
  <r>
    <x v="848"/>
    <x v="20"/>
    <s v="Thieu"/>
  </r>
  <r>
    <x v="160"/>
    <x v="0"/>
    <s v="Thieu"/>
  </r>
  <r>
    <x v="1491"/>
    <x v="4"/>
    <s v="Thieu"/>
  </r>
  <r>
    <x v="89"/>
    <x v="0"/>
    <s v="Thieu"/>
  </r>
  <r>
    <x v="465"/>
    <x v="9"/>
    <s v="Thieu"/>
  </r>
  <r>
    <x v="173"/>
    <x v="0"/>
    <s v="Thieu"/>
  </r>
  <r>
    <x v="61"/>
    <x v="0"/>
    <s v="Thieu"/>
  </r>
  <r>
    <x v="108"/>
    <x v="8"/>
    <s v="Thieu"/>
  </r>
  <r>
    <x v="2"/>
    <x v="2"/>
    <s v="Thieu"/>
  </r>
  <r>
    <x v="1487"/>
    <x v="20"/>
    <s v="Thieu"/>
  </r>
  <r>
    <x v="355"/>
    <x v="8"/>
    <s v="Thieu"/>
  </r>
  <r>
    <x v="95"/>
    <x v="6"/>
    <s v="Thieu"/>
  </r>
  <r>
    <x v="32"/>
    <x v="4"/>
    <s v="Thieu"/>
  </r>
  <r>
    <x v="284"/>
    <x v="4"/>
    <s v="Thieu"/>
  </r>
  <r>
    <x v="144"/>
    <x v="11"/>
    <s v="Thieu"/>
  </r>
  <r>
    <x v="617"/>
    <x v="0"/>
    <s v="Thieu"/>
  </r>
  <r>
    <x v="39"/>
    <x v="0"/>
    <s v="Thieu"/>
  </r>
  <r>
    <x v="487"/>
    <x v="18"/>
    <s v="Thieu"/>
  </r>
  <r>
    <x v="629"/>
    <x v="0"/>
    <s v="Thieu"/>
  </r>
  <r>
    <x v="377"/>
    <x v="0"/>
    <s v="Thieu"/>
  </r>
  <r>
    <x v="298"/>
    <x v="0"/>
    <s v="Thieu"/>
  </r>
  <r>
    <x v="1027"/>
    <x v="20"/>
    <s v="Thieu"/>
  </r>
  <r>
    <x v="1124"/>
    <x v="17"/>
    <s v="Thieu"/>
  </r>
  <r>
    <x v="160"/>
    <x v="0"/>
    <s v="Thieu"/>
  </r>
  <r>
    <x v="1378"/>
    <x v="10"/>
    <s v="Thieu"/>
  </r>
  <r>
    <x v="66"/>
    <x v="5"/>
    <s v="Thieu"/>
  </r>
  <r>
    <x v="310"/>
    <x v="17"/>
    <s v="Thieu"/>
  </r>
  <r>
    <x v="340"/>
    <x v="8"/>
    <s v="Thieu"/>
  </r>
  <r>
    <x v="102"/>
    <x v="11"/>
    <s v="Thieu"/>
  </r>
  <r>
    <x v="380"/>
    <x v="8"/>
    <s v="Thieu"/>
  </r>
  <r>
    <x v="1113"/>
    <x v="8"/>
    <s v="Thieu"/>
  </r>
  <r>
    <x v="629"/>
    <x v="0"/>
    <s v="Thieu"/>
  </r>
  <r>
    <x v="576"/>
    <x v="7"/>
    <s v="Thieu"/>
  </r>
  <r>
    <x v="343"/>
    <x v="0"/>
    <s v="Thieu"/>
  </r>
  <r>
    <x v="993"/>
    <x v="15"/>
    <s v="Thieu"/>
  </r>
  <r>
    <x v="114"/>
    <x v="10"/>
    <s v="Thieu"/>
  </r>
  <r>
    <x v="104"/>
    <x v="0"/>
    <s v="Thieu"/>
  </r>
  <r>
    <x v="82"/>
    <x v="0"/>
    <s v="Thieu"/>
  </r>
  <r>
    <x v="689"/>
    <x v="6"/>
    <s v="Thieu"/>
  </r>
  <r>
    <x v="554"/>
    <x v="0"/>
    <s v="Thieu"/>
  </r>
  <r>
    <x v="173"/>
    <x v="0"/>
    <s v="Thieu"/>
  </r>
  <r>
    <x v="480"/>
    <x v="14"/>
    <s v="Thieu"/>
  </r>
  <r>
    <x v="572"/>
    <x v="8"/>
    <s v="Thieu"/>
  </r>
  <r>
    <x v="576"/>
    <x v="7"/>
    <s v="Thieu"/>
  </r>
  <r>
    <x v="866"/>
    <x v="3"/>
    <s v="Thieu"/>
  </r>
  <r>
    <x v="161"/>
    <x v="4"/>
    <s v="Thieu"/>
  </r>
  <r>
    <x v="760"/>
    <x v="0"/>
    <s v="Thieu"/>
  </r>
  <r>
    <x v="209"/>
    <x v="8"/>
    <s v="Thieu"/>
  </r>
  <r>
    <x v="197"/>
    <x v="9"/>
    <s v="Thieu"/>
  </r>
  <r>
    <x v="303"/>
    <x v="4"/>
    <s v="Thieu"/>
  </r>
  <r>
    <x v="8"/>
    <x v="6"/>
    <s v="Thieu"/>
  </r>
  <r>
    <x v="265"/>
    <x v="20"/>
    <s v="Thieu"/>
  </r>
  <r>
    <x v="309"/>
    <x v="18"/>
    <s v="Thieu"/>
  </r>
  <r>
    <x v="114"/>
    <x v="10"/>
    <s v="Thieu"/>
  </r>
  <r>
    <x v="636"/>
    <x v="17"/>
    <s v="Thieu"/>
  </r>
  <r>
    <x v="533"/>
    <x v="1"/>
    <s v="Thieu"/>
  </r>
  <r>
    <x v="310"/>
    <x v="17"/>
    <s v="Thieu"/>
  </r>
  <r>
    <x v="70"/>
    <x v="17"/>
    <s v="Thieu"/>
  </r>
  <r>
    <x v="412"/>
    <x v="20"/>
    <s v="Thieu"/>
  </r>
  <r>
    <x v="650"/>
    <x v="11"/>
    <s v="Thieu"/>
  </r>
  <r>
    <x v="61"/>
    <x v="0"/>
    <s v="Thieu"/>
  </r>
  <r>
    <x v="95"/>
    <x v="6"/>
    <s v="Thieu"/>
  </r>
  <r>
    <x v="65"/>
    <x v="4"/>
    <s v="Thieu"/>
  </r>
  <r>
    <x v="227"/>
    <x v="0"/>
    <s v="Thieu"/>
  </r>
  <r>
    <x v="135"/>
    <x v="14"/>
    <s v="Thieu"/>
  </r>
  <r>
    <x v="310"/>
    <x v="17"/>
    <s v="Thieu"/>
  </r>
  <r>
    <x v="1182"/>
    <x v="6"/>
    <s v="Thieu"/>
  </r>
  <r>
    <x v="781"/>
    <x v="7"/>
    <s v="Thieu"/>
  </r>
  <r>
    <x v="774"/>
    <x v="0"/>
    <s v="Thieu"/>
  </r>
  <r>
    <x v="180"/>
    <x v="0"/>
    <s v="Thieu"/>
  </r>
  <r>
    <x v="82"/>
    <x v="0"/>
    <s v="Thieu"/>
  </r>
  <r>
    <x v="44"/>
    <x v="0"/>
    <s v="Thieu"/>
  </r>
  <r>
    <x v="846"/>
    <x v="0"/>
    <s v="Thieu"/>
  </r>
  <r>
    <x v="105"/>
    <x v="16"/>
    <s v="Thieu"/>
  </r>
  <r>
    <x v="236"/>
    <x v="5"/>
    <s v="Thieu"/>
  </r>
  <r>
    <x v="30"/>
    <x v="11"/>
    <s v="Thieu"/>
  </r>
  <r>
    <x v="656"/>
    <x v="20"/>
    <s v="Thieu"/>
  </r>
  <r>
    <x v="177"/>
    <x v="2"/>
    <s v="Thieu"/>
  </r>
  <r>
    <x v="238"/>
    <x v="4"/>
    <s v="Thieu"/>
  </r>
  <r>
    <x v="1494"/>
    <x v="3"/>
    <s v="Thieu"/>
  </r>
  <r>
    <x v="116"/>
    <x v="15"/>
    <s v="Thieu"/>
  </r>
  <r>
    <x v="688"/>
    <x v="0"/>
    <s v="Thieu"/>
  </r>
  <r>
    <x v="1048"/>
    <x v="8"/>
    <s v="Thieu"/>
  </r>
  <r>
    <x v="543"/>
    <x v="20"/>
    <s v="Thieu"/>
  </r>
  <r>
    <x v="2085"/>
    <x v="7"/>
    <s v="Thieu"/>
  </r>
  <r>
    <x v="186"/>
    <x v="0"/>
    <s v="Thieu"/>
  </r>
  <r>
    <x v="1880"/>
    <x v="20"/>
    <s v="Thieu"/>
  </r>
  <r>
    <x v="126"/>
    <x v="17"/>
    <s v="Thieu"/>
  </r>
  <r>
    <x v="1243"/>
    <x v="3"/>
    <s v="Thieu"/>
  </r>
  <r>
    <x v="659"/>
    <x v="4"/>
    <s v="Thieu"/>
  </r>
  <r>
    <x v="419"/>
    <x v="20"/>
    <s v="Thieu"/>
  </r>
  <r>
    <x v="787"/>
    <x v="0"/>
    <s v="Thieu"/>
  </r>
  <r>
    <x v="776"/>
    <x v="7"/>
    <s v="Thieu"/>
  </r>
  <r>
    <x v="1059"/>
    <x v="0"/>
    <s v="Thieu"/>
  </r>
  <r>
    <x v="1244"/>
    <x v="18"/>
    <s v="Thieu"/>
  </r>
  <r>
    <x v="740"/>
    <x v="5"/>
    <s v="Thieu"/>
  </r>
  <r>
    <x v="1694"/>
    <x v="8"/>
    <s v="Thieu"/>
  </r>
  <r>
    <x v="1025"/>
    <x v="8"/>
    <s v="Thieu"/>
  </r>
  <r>
    <x v="386"/>
    <x v="3"/>
    <s v="Thieu"/>
  </r>
  <r>
    <x v="699"/>
    <x v="10"/>
    <s v="Thieu"/>
  </r>
  <r>
    <x v="1426"/>
    <x v="8"/>
    <s v="Thieu"/>
  </r>
  <r>
    <x v="355"/>
    <x v="8"/>
    <s v="Thieu"/>
  </r>
  <r>
    <x v="1250"/>
    <x v="7"/>
    <s v="Thieu"/>
  </r>
  <r>
    <x v="559"/>
    <x v="18"/>
    <s v="Thieu"/>
  </r>
  <r>
    <x v="1021"/>
    <x v="20"/>
    <s v="Thieu"/>
  </r>
  <r>
    <x v="48"/>
    <x v="9"/>
    <s v="Thieu"/>
  </r>
  <r>
    <x v="450"/>
    <x v="4"/>
    <s v="Thieu"/>
  </r>
  <r>
    <x v="1718"/>
    <x v="8"/>
    <s v="Thieu"/>
  </r>
  <r>
    <x v="173"/>
    <x v="0"/>
    <s v="Thieu"/>
  </r>
  <r>
    <x v="547"/>
    <x v="17"/>
    <s v="Thieu"/>
  </r>
  <r>
    <x v="1098"/>
    <x v="7"/>
    <s v="Thieu"/>
  </r>
  <r>
    <x v="489"/>
    <x v="9"/>
    <s v="Thieu"/>
  </r>
  <r>
    <x v="487"/>
    <x v="11"/>
    <s v="Thieu"/>
  </r>
  <r>
    <x v="104"/>
    <x v="0"/>
    <s v="Thieu"/>
  </r>
  <r>
    <x v="273"/>
    <x v="0"/>
    <s v="Thieu"/>
  </r>
  <r>
    <x v="574"/>
    <x v="3"/>
    <s v="Thieu"/>
  </r>
  <r>
    <x v="1957"/>
    <x v="14"/>
    <s v="Thieu"/>
  </r>
  <r>
    <x v="246"/>
    <x v="8"/>
    <s v="Thieu"/>
  </r>
  <r>
    <x v="44"/>
    <x v="0"/>
    <s v="Thieu"/>
  </r>
  <r>
    <x v="993"/>
    <x v="15"/>
    <s v="Thieu"/>
  </r>
  <r>
    <x v="1056"/>
    <x v="8"/>
    <s v="Thieu"/>
  </r>
  <r>
    <x v="554"/>
    <x v="0"/>
    <s v="Thieu"/>
  </r>
  <r>
    <x v="253"/>
    <x v="17"/>
    <s v="Thieu"/>
  </r>
  <r>
    <x v="1275"/>
    <x v="20"/>
    <s v="Thieu"/>
  </r>
  <r>
    <x v="1084"/>
    <x v="0"/>
    <s v="Thieu"/>
  </r>
  <r>
    <x v="95"/>
    <x v="6"/>
    <s v="Thieu"/>
  </r>
  <r>
    <x v="65"/>
    <x v="4"/>
    <s v="Thieu"/>
  </r>
  <r>
    <x v="135"/>
    <x v="14"/>
    <s v="Thieu"/>
  </r>
  <r>
    <x v="340"/>
    <x v="8"/>
    <s v="Thieu"/>
  </r>
  <r>
    <x v="1040"/>
    <x v="4"/>
    <s v="Thieu"/>
  </r>
  <r>
    <x v="1037"/>
    <x v="8"/>
    <s v="Thieu"/>
  </r>
  <r>
    <x v="1313"/>
    <x v="0"/>
    <s v="Thieu"/>
  </r>
  <r>
    <x v="489"/>
    <x v="9"/>
    <s v="Thieu"/>
  </r>
  <r>
    <x v="49"/>
    <x v="3"/>
    <s v="Thieu"/>
  </r>
  <r>
    <x v="174"/>
    <x v="20"/>
    <s v="Thieu"/>
  </r>
  <r>
    <x v="164"/>
    <x v="13"/>
    <s v="Thieu"/>
  </r>
  <r>
    <x v="362"/>
    <x v="0"/>
    <s v="Thieu"/>
  </r>
  <r>
    <x v="80"/>
    <x v="2"/>
    <s v="Thieu"/>
  </r>
  <r>
    <x v="761"/>
    <x v="0"/>
    <s v="Thieu"/>
  </r>
  <r>
    <x v="541"/>
    <x v="1"/>
    <s v="Thieu"/>
  </r>
  <r>
    <x v="1233"/>
    <x v="0"/>
    <s v="Thieu"/>
  </r>
  <r>
    <x v="489"/>
    <x v="9"/>
    <s v="Thieu"/>
  </r>
  <r>
    <x v="261"/>
    <x v="0"/>
    <s v="Thieu"/>
  </r>
  <r>
    <x v="222"/>
    <x v="4"/>
    <s v="Thieu"/>
  </r>
  <r>
    <x v="367"/>
    <x v="18"/>
    <s v="Thieu"/>
  </r>
  <r>
    <x v="756"/>
    <x v="6"/>
    <s v="Thieu"/>
  </r>
  <r>
    <x v="61"/>
    <x v="14"/>
    <s v="Thieu"/>
  </r>
  <r>
    <x v="199"/>
    <x v="17"/>
    <s v="Thieu"/>
  </r>
  <r>
    <x v="96"/>
    <x v="3"/>
    <s v="Thieu"/>
  </r>
  <r>
    <x v="105"/>
    <x v="16"/>
    <s v="Thieu"/>
  </r>
  <r>
    <x v="2220"/>
    <x v="3"/>
    <s v="Thieu"/>
  </r>
  <r>
    <x v="108"/>
    <x v="8"/>
    <s v="Thieu"/>
  </r>
  <r>
    <x v="1115"/>
    <x v="0"/>
    <s v="Thieu"/>
  </r>
  <r>
    <x v="199"/>
    <x v="17"/>
    <s v="Thieu"/>
  </r>
  <r>
    <x v="815"/>
    <x v="0"/>
    <s v="Thieu"/>
  </r>
  <r>
    <x v="1355"/>
    <x v="8"/>
    <s v="Thieu"/>
  </r>
  <r>
    <x v="1931"/>
    <x v="15"/>
    <s v="Thieu"/>
  </r>
  <r>
    <x v="749"/>
    <x v="3"/>
    <s v="Thieu"/>
  </r>
  <r>
    <x v="475"/>
    <x v="1"/>
    <s v="Thieu"/>
  </r>
  <r>
    <x v="254"/>
    <x v="6"/>
    <s v="Thieu"/>
  </r>
  <r>
    <x v="179"/>
    <x v="6"/>
    <s v="Thieu"/>
  </r>
  <r>
    <x v="1272"/>
    <x v="8"/>
    <s v="Thieu"/>
  </r>
  <r>
    <x v="132"/>
    <x v="0"/>
    <s v="Thieu"/>
  </r>
  <r>
    <x v="767"/>
    <x v="4"/>
    <s v="Thieu"/>
  </r>
  <r>
    <x v="1612"/>
    <x v="8"/>
    <s v="Thieu"/>
  </r>
  <r>
    <x v="236"/>
    <x v="5"/>
    <s v="Thieu"/>
  </r>
  <r>
    <x v="340"/>
    <x v="8"/>
    <s v="Thieu"/>
  </r>
  <r>
    <x v="34"/>
    <x v="0"/>
    <s v="Thieu"/>
  </r>
  <r>
    <x v="1256"/>
    <x v="20"/>
    <s v="Thieu"/>
  </r>
  <r>
    <x v="1965"/>
    <x v="20"/>
    <s v="Thieu"/>
  </r>
  <r>
    <x v="135"/>
    <x v="14"/>
    <s v="Thieu"/>
  </r>
  <r>
    <x v="294"/>
    <x v="3"/>
    <s v="Thieu"/>
  </r>
  <r>
    <x v="10"/>
    <x v="7"/>
    <s v="Thieu"/>
  </r>
  <r>
    <x v="95"/>
    <x v="6"/>
    <s v="Thieu"/>
  </r>
  <r>
    <x v="146"/>
    <x v="19"/>
    <s v="Thieu"/>
  </r>
  <r>
    <x v="629"/>
    <x v="0"/>
    <s v="Thieu"/>
  </r>
  <r>
    <x v="942"/>
    <x v="18"/>
    <s v="Thieu"/>
  </r>
  <r>
    <x v="80"/>
    <x v="2"/>
    <s v="Thieu"/>
  </r>
  <r>
    <x v="475"/>
    <x v="1"/>
    <s v="Thieu"/>
  </r>
  <r>
    <x v="255"/>
    <x v="8"/>
    <s v="Thieu"/>
  </r>
  <r>
    <x v="484"/>
    <x v="7"/>
    <s v="Thieu"/>
  </r>
  <r>
    <x v="61"/>
    <x v="0"/>
    <s v="Thieu"/>
  </r>
  <r>
    <x v="104"/>
    <x v="0"/>
    <s v="Thieu"/>
  </r>
  <r>
    <x v="310"/>
    <x v="17"/>
    <s v="Thieu"/>
  </r>
  <r>
    <x v="216"/>
    <x v="20"/>
    <s v="Thieu"/>
  </r>
  <r>
    <x v="907"/>
    <x v="3"/>
    <s v="Thieu"/>
  </r>
  <r>
    <x v="140"/>
    <x v="6"/>
    <s v="Thieu"/>
  </r>
  <r>
    <x v="629"/>
    <x v="0"/>
    <s v="Thieu"/>
  </r>
  <r>
    <x v="298"/>
    <x v="0"/>
    <s v="Thieu"/>
  </r>
  <r>
    <x v="178"/>
    <x v="1"/>
    <s v="Thieu"/>
  </r>
  <r>
    <x v="297"/>
    <x v="3"/>
    <s v="Thieu"/>
  </r>
  <r>
    <x v="1249"/>
    <x v="4"/>
    <s v="Thieu"/>
  </r>
  <r>
    <x v="150"/>
    <x v="0"/>
    <s v="Thieu"/>
  </r>
  <r>
    <x v="27"/>
    <x v="2"/>
    <s v="Thieu"/>
  </r>
  <r>
    <x v="199"/>
    <x v="17"/>
    <s v="Thieu"/>
  </r>
  <r>
    <x v="255"/>
    <x v="8"/>
    <s v="Thieu"/>
  </r>
  <r>
    <x v="104"/>
    <x v="0"/>
    <s v="Thieu"/>
  </r>
  <r>
    <x v="278"/>
    <x v="17"/>
    <s v="Thieu"/>
  </r>
  <r>
    <x v="31"/>
    <x v="3"/>
    <s v="Thieu"/>
  </r>
  <r>
    <x v="931"/>
    <x v="8"/>
    <s v="Thieu"/>
  </r>
  <r>
    <x v="185"/>
    <x v="17"/>
    <s v="Thieu"/>
  </r>
  <r>
    <x v="88"/>
    <x v="3"/>
    <s v="Thieu"/>
  </r>
  <r>
    <x v="888"/>
    <x v="3"/>
    <s v="Thieu"/>
  </r>
  <r>
    <x v="420"/>
    <x v="6"/>
    <s v="Thieu"/>
  </r>
  <r>
    <x v="499"/>
    <x v="11"/>
    <s v="Thieu"/>
  </r>
  <r>
    <x v="1690"/>
    <x v="3"/>
    <s v="Thieu"/>
  </r>
  <r>
    <x v="161"/>
    <x v="4"/>
    <s v="Thieu"/>
  </r>
  <r>
    <x v="104"/>
    <x v="0"/>
    <s v="Thieu"/>
  </r>
  <r>
    <x v="2260"/>
    <x v="3"/>
    <s v="Thieu"/>
  </r>
  <r>
    <x v="1083"/>
    <x v="20"/>
    <s v="Thieu"/>
  </r>
  <r>
    <x v="343"/>
    <x v="0"/>
    <s v="Thieu"/>
  </r>
  <r>
    <x v="343"/>
    <x v="0"/>
    <s v="Thieu"/>
  </r>
  <r>
    <x v="104"/>
    <x v="0"/>
    <s v="Thieu"/>
  </r>
  <r>
    <x v="347"/>
    <x v="6"/>
    <s v="Thieu"/>
  </r>
  <r>
    <x v="815"/>
    <x v="0"/>
    <s v="Thieu"/>
  </r>
  <r>
    <x v="114"/>
    <x v="10"/>
    <s v="Thieu"/>
  </r>
  <r>
    <x v="227"/>
    <x v="0"/>
    <s v="Thieu"/>
  </r>
  <r>
    <x v="89"/>
    <x v="0"/>
    <s v="Thieu"/>
  </r>
  <r>
    <x v="544"/>
    <x v="8"/>
    <s v="Thieu"/>
  </r>
  <r>
    <x v="937"/>
    <x v="20"/>
    <s v="Thieu"/>
  </r>
  <r>
    <x v="325"/>
    <x v="18"/>
    <s v="Thieu"/>
  </r>
  <r>
    <x v="475"/>
    <x v="1"/>
    <s v="Thieu"/>
  </r>
  <r>
    <x v="1454"/>
    <x v="3"/>
    <s v="Thieu"/>
  </r>
  <r>
    <x v="349"/>
    <x v="4"/>
    <s v="Thieu"/>
  </r>
  <r>
    <x v="349"/>
    <x v="4"/>
    <s v="Thieu"/>
  </r>
  <r>
    <x v="475"/>
    <x v="1"/>
    <s v="Thieu"/>
  </r>
  <r>
    <x v="390"/>
    <x v="8"/>
    <s v="Thieu"/>
  </r>
  <r>
    <x v="38"/>
    <x v="3"/>
    <s v="Thieu"/>
  </r>
  <r>
    <x v="1187"/>
    <x v="3"/>
    <s v="Thieu"/>
  </r>
  <r>
    <x v="88"/>
    <x v="3"/>
    <s v="Thieu"/>
  </r>
  <r>
    <x v="321"/>
    <x v="0"/>
    <s v="Thieu"/>
  </r>
  <r>
    <x v="689"/>
    <x v="7"/>
    <s v="Thieu"/>
  </r>
  <r>
    <x v="1688"/>
    <x v="20"/>
    <s v="Thieu"/>
  </r>
  <r>
    <x v="1030"/>
    <x v="0"/>
    <s v="Thieu"/>
  </r>
  <r>
    <x v="743"/>
    <x v="11"/>
    <s v="Thieu"/>
  </r>
  <r>
    <x v="872"/>
    <x v="0"/>
    <s v="Thieu"/>
  </r>
  <r>
    <x v="86"/>
    <x v="1"/>
    <s v="Thieu"/>
  </r>
  <r>
    <x v="275"/>
    <x v="0"/>
    <s v="Thieu"/>
  </r>
  <r>
    <x v="308"/>
    <x v="6"/>
    <s v="Thieu"/>
  </r>
  <r>
    <x v="64"/>
    <x v="8"/>
    <s v="Thieu"/>
  </r>
  <r>
    <x v="115"/>
    <x v="0"/>
    <s v="Thieu"/>
  </r>
  <r>
    <x v="160"/>
    <x v="0"/>
    <s v="Thieu"/>
  </r>
  <r>
    <x v="912"/>
    <x v="2"/>
    <s v="Thieu"/>
  </r>
  <r>
    <x v="81"/>
    <x v="13"/>
    <s v="Thieu"/>
  </r>
  <r>
    <x v="127"/>
    <x v="8"/>
    <s v="Thieu"/>
  </r>
  <r>
    <x v="367"/>
    <x v="11"/>
    <s v="Thieu"/>
  </r>
  <r>
    <x v="80"/>
    <x v="2"/>
    <s v="Thieu"/>
  </r>
  <r>
    <x v="673"/>
    <x v="0"/>
    <s v="Thieu"/>
  </r>
  <r>
    <x v="114"/>
    <x v="10"/>
    <s v="Thieu"/>
  </r>
  <r>
    <x v="187"/>
    <x v="0"/>
    <s v="Thieu"/>
  </r>
  <r>
    <x v="596"/>
    <x v="3"/>
    <s v="Thieu"/>
  </r>
  <r>
    <x v="1"/>
    <x v="1"/>
    <s v="Thieu"/>
  </r>
  <r>
    <x v="135"/>
    <x v="14"/>
    <s v="Thieu"/>
  </r>
  <r>
    <x v="1765"/>
    <x v="3"/>
    <s v="Thieu"/>
  </r>
  <r>
    <x v="1120"/>
    <x v="7"/>
    <s v="Thieu"/>
  </r>
  <r>
    <x v="111"/>
    <x v="0"/>
    <s v="Thieu"/>
  </r>
  <r>
    <x v="922"/>
    <x v="6"/>
    <s v="Thieu"/>
  </r>
  <r>
    <x v="135"/>
    <x v="14"/>
    <s v="Thieu"/>
  </r>
  <r>
    <x v="211"/>
    <x v="0"/>
    <s v="Thieu"/>
  </r>
  <r>
    <x v="1270"/>
    <x v="6"/>
    <s v="Thieu"/>
  </r>
  <r>
    <x v="1270"/>
    <x v="6"/>
    <s v="Thieu"/>
  </r>
  <r>
    <x v="963"/>
    <x v="12"/>
    <s v="Thieu"/>
  </r>
  <r>
    <x v="293"/>
    <x v="1"/>
    <s v="Thieu"/>
  </r>
  <r>
    <x v="49"/>
    <x v="3"/>
    <s v="Thieu"/>
  </r>
  <r>
    <x v="44"/>
    <x v="0"/>
    <s v="Thieu"/>
  </r>
  <r>
    <x v="1246"/>
    <x v="8"/>
    <s v="Thieu"/>
  </r>
  <r>
    <x v="670"/>
    <x v="0"/>
    <s v="Thieu"/>
  </r>
  <r>
    <x v="402"/>
    <x v="7"/>
    <s v="Thieu"/>
  </r>
  <r>
    <x v="438"/>
    <x v="4"/>
    <s v="Thieu"/>
  </r>
  <r>
    <x v="1183"/>
    <x v="3"/>
    <s v="Thieu"/>
  </r>
  <r>
    <x v="1329"/>
    <x v="8"/>
    <s v="Thieu"/>
  </r>
  <r>
    <x v="130"/>
    <x v="8"/>
    <s v="Thieu"/>
  </r>
  <r>
    <x v="8"/>
    <x v="10"/>
    <s v="Thieu"/>
  </r>
  <r>
    <x v="309"/>
    <x v="18"/>
    <s v="Thieu"/>
  </r>
  <r>
    <x v="330"/>
    <x v="8"/>
    <s v="Thieu"/>
  </r>
  <r>
    <x v="214"/>
    <x v="17"/>
    <s v="Thieu"/>
  </r>
  <r>
    <x v="125"/>
    <x v="9"/>
    <s v="Thieu"/>
  </r>
  <r>
    <x v="140"/>
    <x v="6"/>
    <s v="Thieu"/>
  </r>
  <r>
    <x v="481"/>
    <x v="0"/>
    <s v="Thieu"/>
  </r>
  <r>
    <x v="127"/>
    <x v="8"/>
    <s v="Thieu"/>
  </r>
  <r>
    <x v="186"/>
    <x v="0"/>
    <s v="Thieu"/>
  </r>
  <r>
    <x v="86"/>
    <x v="1"/>
    <s v="Thieu"/>
  </r>
  <r>
    <x v="455"/>
    <x v="17"/>
    <s v="Thieu"/>
  </r>
  <r>
    <x v="44"/>
    <x v="0"/>
    <s v="Thieu"/>
  </r>
  <r>
    <x v="358"/>
    <x v="3"/>
    <s v="Thieu"/>
  </r>
  <r>
    <x v="44"/>
    <x v="0"/>
    <s v="Thieu"/>
  </r>
  <r>
    <x v="88"/>
    <x v="3"/>
    <s v="Thieu"/>
  </r>
  <r>
    <x v="180"/>
    <x v="17"/>
    <s v="Thieu"/>
  </r>
  <r>
    <x v="221"/>
    <x v="17"/>
    <s v="Thieu"/>
  </r>
  <r>
    <x v="503"/>
    <x v="4"/>
    <s v="Thieu"/>
  </r>
  <r>
    <x v="296"/>
    <x v="4"/>
    <s v="Thieu"/>
  </r>
  <r>
    <x v="87"/>
    <x v="1"/>
    <s v="Thieu"/>
  </r>
  <r>
    <x v="1511"/>
    <x v="18"/>
    <s v="Thieu"/>
  </r>
  <r>
    <x v="205"/>
    <x v="4"/>
    <s v="Thieu"/>
  </r>
  <r>
    <x v="12"/>
    <x v="4"/>
    <s v="Thieu"/>
  </r>
  <r>
    <x v="831"/>
    <x v="8"/>
    <s v="Thieu"/>
  </r>
  <r>
    <x v="1207"/>
    <x v="7"/>
    <s v="Thieu"/>
  </r>
  <r>
    <x v="161"/>
    <x v="4"/>
    <s v="Thieu"/>
  </r>
  <r>
    <x v="745"/>
    <x v="6"/>
    <s v="Thieu"/>
  </r>
  <r>
    <x v="719"/>
    <x v="11"/>
    <s v="Thieu"/>
  </r>
  <r>
    <x v="760"/>
    <x v="0"/>
    <s v="Thieu"/>
  </r>
  <r>
    <x v="191"/>
    <x v="0"/>
    <s v="Thieu"/>
  </r>
  <r>
    <x v="65"/>
    <x v="4"/>
    <s v="Thieu"/>
  </r>
  <r>
    <x v="2024"/>
    <x v="0"/>
    <s v="Thieu"/>
  </r>
  <r>
    <x v="1955"/>
    <x v="7"/>
    <s v="Thieu"/>
  </r>
  <r>
    <x v="1334"/>
    <x v="8"/>
    <s v="Thieu"/>
  </r>
  <r>
    <x v="130"/>
    <x v="8"/>
    <s v="Thieu"/>
  </r>
  <r>
    <x v="1795"/>
    <x v="0"/>
    <s v="Thieu"/>
  </r>
  <r>
    <x v="523"/>
    <x v="0"/>
    <s v="Thieu"/>
  </r>
  <r>
    <x v="479"/>
    <x v="7"/>
    <s v="Thieu"/>
  </r>
  <r>
    <x v="576"/>
    <x v="7"/>
    <s v="Thieu"/>
  </r>
  <r>
    <x v="105"/>
    <x v="11"/>
    <s v="Thieu"/>
  </r>
  <r>
    <x v="116"/>
    <x v="15"/>
    <s v="Thieu"/>
  </r>
  <r>
    <x v="1198"/>
    <x v="3"/>
    <s v="Thieu"/>
  </r>
  <r>
    <x v="626"/>
    <x v="3"/>
    <s v="Thieu"/>
  </r>
  <r>
    <x v="252"/>
    <x v="7"/>
    <s v="Thieu"/>
  </r>
  <r>
    <x v="438"/>
    <x v="4"/>
    <s v="Thieu"/>
  </r>
  <r>
    <x v="1602"/>
    <x v="3"/>
    <s v="Thieu"/>
  </r>
  <r>
    <x v="44"/>
    <x v="1"/>
    <s v="Thieu"/>
  </r>
  <r>
    <x v="272"/>
    <x v="0"/>
    <s v="Thieu"/>
  </r>
  <r>
    <x v="61"/>
    <x v="0"/>
    <s v="Thieu"/>
  </r>
  <r>
    <x v="61"/>
    <x v="0"/>
    <s v="Thieu"/>
  </r>
  <r>
    <x v="526"/>
    <x v="4"/>
    <s v="Thieu"/>
  </r>
  <r>
    <x v="237"/>
    <x v="14"/>
    <s v="Thieu"/>
  </r>
  <r>
    <x v="1"/>
    <x v="1"/>
    <s v="Thieu"/>
  </r>
  <r>
    <x v="314"/>
    <x v="0"/>
    <s v="Thieu"/>
  </r>
  <r>
    <x v="30"/>
    <x v="12"/>
    <s v="Thieu"/>
  </r>
  <r>
    <x v="238"/>
    <x v="4"/>
    <s v="Thieu"/>
  </r>
  <r>
    <x v="283"/>
    <x v="3"/>
    <s v="Thieu"/>
  </r>
  <r>
    <x v="277"/>
    <x v="0"/>
    <s v="Thieu"/>
  </r>
  <r>
    <x v="271"/>
    <x v="3"/>
    <s v="Thieu"/>
  </r>
  <r>
    <x v="773"/>
    <x v="3"/>
    <s v="Thieu"/>
  </r>
  <r>
    <x v="298"/>
    <x v="0"/>
    <s v="Thieu"/>
  </r>
  <r>
    <x v="236"/>
    <x v="5"/>
    <s v="Thieu"/>
  </r>
  <r>
    <x v="582"/>
    <x v="4"/>
    <s v="Thieu"/>
  </r>
  <r>
    <x v="1697"/>
    <x v="18"/>
    <s v="Thieu"/>
  </r>
  <r>
    <x v="107"/>
    <x v="0"/>
    <s v="Thieu"/>
  </r>
  <r>
    <x v="108"/>
    <x v="8"/>
    <s v="Thieu"/>
  </r>
  <r>
    <x v="38"/>
    <x v="3"/>
    <s v="Thieu"/>
  </r>
  <r>
    <x v="277"/>
    <x v="0"/>
    <s v="Thieu"/>
  </r>
  <r>
    <x v="12"/>
    <x v="4"/>
    <s v="Thieu"/>
  </r>
  <r>
    <x v="106"/>
    <x v="14"/>
    <s v="Thieu"/>
  </r>
  <r>
    <x v="845"/>
    <x v="6"/>
    <s v="Thieu"/>
  </r>
  <r>
    <x v="1019"/>
    <x v="19"/>
    <s v="Thieu"/>
  </r>
  <r>
    <x v="1239"/>
    <x v="9"/>
    <s v="Thieu"/>
  </r>
  <r>
    <x v="85"/>
    <x v="0"/>
    <s v="Thieu"/>
  </r>
  <r>
    <x v="197"/>
    <x v="9"/>
    <s v="Thieu"/>
  </r>
  <r>
    <x v="44"/>
    <x v="1"/>
    <s v="Thieu"/>
  </r>
  <r>
    <x v="1817"/>
    <x v="0"/>
    <s v="Thieu"/>
  </r>
  <r>
    <x v="99"/>
    <x v="14"/>
    <s v="Thieu"/>
  </r>
  <r>
    <x v="1453"/>
    <x v="18"/>
    <s v="Thieu"/>
  </r>
  <r>
    <x v="448"/>
    <x v="9"/>
    <s v="Thieu"/>
  </r>
  <r>
    <x v="130"/>
    <x v="8"/>
    <s v="Thieu"/>
  </r>
  <r>
    <x v="65"/>
    <x v="4"/>
    <s v="Thieu"/>
  </r>
  <r>
    <x v="474"/>
    <x v="0"/>
    <s v="Thieu"/>
  </r>
  <r>
    <x v="107"/>
    <x v="0"/>
    <s v="Thieu"/>
  </r>
  <r>
    <x v="125"/>
    <x v="9"/>
    <s v="Thieu"/>
  </r>
  <r>
    <x v="665"/>
    <x v="20"/>
    <s v="Thieu"/>
  </r>
  <r>
    <x v="623"/>
    <x v="8"/>
    <s v="Thieu"/>
  </r>
  <r>
    <x v="23"/>
    <x v="8"/>
    <s v="Thieu"/>
  </r>
  <r>
    <x v="637"/>
    <x v="8"/>
    <s v="Thieu"/>
  </r>
  <r>
    <x v="54"/>
    <x v="0"/>
    <s v="Thieu"/>
  </r>
  <r>
    <x v="380"/>
    <x v="8"/>
    <s v="Thieu"/>
  </r>
  <r>
    <x v="124"/>
    <x v="3"/>
    <s v="Thieu"/>
  </r>
  <r>
    <x v="1198"/>
    <x v="3"/>
    <s v="Thieu"/>
  </r>
  <r>
    <x v="115"/>
    <x v="0"/>
    <s v="Thieu"/>
  </r>
  <r>
    <x v="168"/>
    <x v="4"/>
    <s v="Thieu"/>
  </r>
  <r>
    <x v="1136"/>
    <x v="8"/>
    <s v="Thieu"/>
  </r>
  <r>
    <x v="1058"/>
    <x v="6"/>
    <s v="Thieu"/>
  </r>
  <r>
    <x v="413"/>
    <x v="3"/>
    <s v="Thieu"/>
  </r>
  <r>
    <x v="125"/>
    <x v="9"/>
    <s v="Thieu"/>
  </r>
  <r>
    <x v="1040"/>
    <x v="4"/>
    <s v="Thieu"/>
  </r>
  <r>
    <x v="416"/>
    <x v="3"/>
    <s v="Thieu"/>
  </r>
  <r>
    <x v="963"/>
    <x v="12"/>
    <s v="Thieu"/>
  </r>
  <r>
    <x v="1390"/>
    <x v="4"/>
    <s v="Thieu"/>
  </r>
  <r>
    <x v="38"/>
    <x v="3"/>
    <s v="Thieu"/>
  </r>
  <r>
    <x v="173"/>
    <x v="0"/>
    <s v="Thieu"/>
  </r>
  <r>
    <x v="12"/>
    <x v="4"/>
    <s v="Thieu"/>
  </r>
  <r>
    <x v="267"/>
    <x v="9"/>
    <s v="Thieu"/>
  </r>
  <r>
    <x v="206"/>
    <x v="12"/>
    <s v="Thieu"/>
  </r>
  <r>
    <x v="44"/>
    <x v="0"/>
    <s v="Thieu"/>
  </r>
  <r>
    <x v="160"/>
    <x v="0"/>
    <s v="Thieu"/>
  </r>
  <r>
    <x v="851"/>
    <x v="4"/>
    <s v="Thieu"/>
  </r>
  <r>
    <x v="581"/>
    <x v="6"/>
    <s v="Thieu"/>
  </r>
  <r>
    <x v="44"/>
    <x v="0"/>
    <s v="Thieu"/>
  </r>
  <r>
    <x v="720"/>
    <x v="17"/>
    <s v="Thieu"/>
  </r>
  <r>
    <x v="553"/>
    <x v="4"/>
    <s v="Thieu"/>
  </r>
  <r>
    <x v="146"/>
    <x v="19"/>
    <s v="Thieu"/>
  </r>
  <r>
    <x v="398"/>
    <x v="0"/>
    <s v="Thieu"/>
  </r>
  <r>
    <x v="197"/>
    <x v="9"/>
    <s v="Thieu"/>
  </r>
  <r>
    <x v="228"/>
    <x v="17"/>
    <s v="Thieu"/>
  </r>
  <r>
    <x v="157"/>
    <x v="3"/>
    <s v="Thieu"/>
  </r>
  <r>
    <x v="70"/>
    <x v="17"/>
    <s v="Thieu"/>
  </r>
  <r>
    <x v="453"/>
    <x v="0"/>
    <s v="Thieu"/>
  </r>
  <r>
    <x v="558"/>
    <x v="7"/>
    <s v="Thieu"/>
  </r>
  <r>
    <x v="135"/>
    <x v="14"/>
    <s v="Thieu"/>
  </r>
  <r>
    <x v="1320"/>
    <x v="2"/>
    <s v="Thieu"/>
  </r>
  <r>
    <x v="253"/>
    <x v="17"/>
    <s v="Thieu"/>
  </r>
  <r>
    <x v="129"/>
    <x v="14"/>
    <s v="Thieu"/>
  </r>
  <r>
    <x v="1007"/>
    <x v="9"/>
    <s v="Thieu"/>
  </r>
  <r>
    <x v="50"/>
    <x v="4"/>
    <s v="Thieu"/>
  </r>
  <r>
    <x v="236"/>
    <x v="5"/>
    <s v="Thieu"/>
  </r>
  <r>
    <x v="206"/>
    <x v="12"/>
    <s v="Thieu"/>
  </r>
  <r>
    <x v="231"/>
    <x v="0"/>
    <s v="Thieu"/>
  </r>
  <r>
    <x v="224"/>
    <x v="8"/>
    <s v="Thieu"/>
  </r>
  <r>
    <x v="289"/>
    <x v="1"/>
    <s v="Thieu"/>
  </r>
  <r>
    <x v="746"/>
    <x v="18"/>
    <s v="Thieu"/>
  </r>
  <r>
    <x v="1634"/>
    <x v="17"/>
    <s v="Thieu"/>
  </r>
  <r>
    <x v="552"/>
    <x v="18"/>
    <s v="Thieu"/>
  </r>
  <r>
    <x v="50"/>
    <x v="4"/>
    <s v="Thieu"/>
  </r>
  <r>
    <x v="565"/>
    <x v="0"/>
    <s v="Thieu"/>
  </r>
  <r>
    <x v="277"/>
    <x v="0"/>
    <s v="Thieu"/>
  </r>
  <r>
    <x v="703"/>
    <x v="18"/>
    <s v="Thieu"/>
  </r>
  <r>
    <x v="952"/>
    <x v="8"/>
    <s v="Thieu"/>
  </r>
  <r>
    <x v="358"/>
    <x v="3"/>
    <s v="Thieu"/>
  </r>
  <r>
    <x v="130"/>
    <x v="8"/>
    <s v="Thieu"/>
  </r>
  <r>
    <x v="82"/>
    <x v="0"/>
    <s v="Thieu"/>
  </r>
  <r>
    <x v="86"/>
    <x v="3"/>
    <s v="Thieu"/>
  </r>
  <r>
    <x v="596"/>
    <x v="3"/>
    <s v="Thieu"/>
  </r>
  <r>
    <x v="105"/>
    <x v="17"/>
    <s v="Thieu"/>
  </r>
  <r>
    <x v="10"/>
    <x v="7"/>
    <s v="Thieu"/>
  </r>
  <r>
    <x v="50"/>
    <x v="4"/>
    <s v="Thieu"/>
  </r>
  <r>
    <x v="242"/>
    <x v="20"/>
    <s v="Thieu"/>
  </r>
  <r>
    <x v="48"/>
    <x v="9"/>
    <s v="Thieu"/>
  </r>
  <r>
    <x v="31"/>
    <x v="3"/>
    <s v="Thieu"/>
  </r>
  <r>
    <x v="160"/>
    <x v="0"/>
    <s v="Thieu"/>
  </r>
  <r>
    <x v="85"/>
    <x v="0"/>
    <s v="Thieu"/>
  </r>
  <r>
    <x v="30"/>
    <x v="11"/>
    <s v="Thieu"/>
  </r>
  <r>
    <x v="223"/>
    <x v="14"/>
    <s v="Thieu"/>
  </r>
  <r>
    <x v="347"/>
    <x v="6"/>
    <s v="Thieu"/>
  </r>
  <r>
    <x v="162"/>
    <x v="17"/>
    <s v="Thieu"/>
  </r>
  <r>
    <x v="575"/>
    <x v="3"/>
    <s v="Thieu"/>
  </r>
  <r>
    <x v="205"/>
    <x v="4"/>
    <s v="Thieu"/>
  </r>
  <r>
    <x v="1367"/>
    <x v="18"/>
    <s v="Thieu"/>
  </r>
  <r>
    <x v="236"/>
    <x v="5"/>
    <s v="Thieu"/>
  </r>
  <r>
    <x v="387"/>
    <x v="6"/>
    <s v="Thieu"/>
  </r>
  <r>
    <x v="541"/>
    <x v="1"/>
    <s v="Thieu"/>
  </r>
  <r>
    <x v="799"/>
    <x v="8"/>
    <s v="Thieu"/>
  </r>
  <r>
    <x v="346"/>
    <x v="8"/>
    <s v="Thieu"/>
  </r>
  <r>
    <x v="1069"/>
    <x v="20"/>
    <s v="Thieu"/>
  </r>
  <r>
    <x v="1501"/>
    <x v="18"/>
    <s v="Thieu"/>
  </r>
  <r>
    <x v="962"/>
    <x v="3"/>
    <s v="Thieu"/>
  </r>
  <r>
    <x v="141"/>
    <x v="3"/>
    <s v="Thieu"/>
  </r>
  <r>
    <x v="1005"/>
    <x v="15"/>
    <s v="Thieu"/>
  </r>
  <r>
    <x v="572"/>
    <x v="8"/>
    <s v="Thieu"/>
  </r>
  <r>
    <x v="1719"/>
    <x v="0"/>
    <s v="Thieu"/>
  </r>
  <r>
    <x v="929"/>
    <x v="4"/>
    <s v="Thieu"/>
  </r>
  <r>
    <x v="943"/>
    <x v="11"/>
    <s v="Thieu"/>
  </r>
  <r>
    <x v="257"/>
    <x v="4"/>
    <s v="Thieu"/>
  </r>
  <r>
    <x v="222"/>
    <x v="4"/>
    <s v="Thieu"/>
  </r>
  <r>
    <x v="412"/>
    <x v="20"/>
    <s v="Thieu"/>
  </r>
  <r>
    <x v="65"/>
    <x v="4"/>
    <s v="Thieu"/>
  </r>
  <r>
    <x v="715"/>
    <x v="15"/>
    <s v="Thieu"/>
  </r>
  <r>
    <x v="916"/>
    <x v="18"/>
    <s v="Thieu"/>
  </r>
  <r>
    <x v="1020"/>
    <x v="10"/>
    <s v="Thieu"/>
  </r>
  <r>
    <x v="600"/>
    <x v="20"/>
    <s v="Thieu"/>
  </r>
  <r>
    <x v="12"/>
    <x v="4"/>
    <s v="Thieu"/>
  </r>
  <r>
    <x v="1944"/>
    <x v="7"/>
    <s v="Thieu"/>
  </r>
  <r>
    <x v="2225"/>
    <x v="17"/>
    <s v="Thieu"/>
  </r>
  <r>
    <x v="749"/>
    <x v="3"/>
    <s v="Thieu"/>
  </r>
  <r>
    <x v="634"/>
    <x v="17"/>
    <s v="Thieu"/>
  </r>
  <r>
    <x v="1004"/>
    <x v="3"/>
    <s v="Thieu"/>
  </r>
  <r>
    <x v="105"/>
    <x v="11"/>
    <s v="Thieu"/>
  </r>
  <r>
    <x v="102"/>
    <x v="11"/>
    <s v="Thieu"/>
  </r>
  <r>
    <x v="1815"/>
    <x v="19"/>
    <s v="Thieu"/>
  </r>
  <r>
    <x v="659"/>
    <x v="4"/>
    <s v="Thieu"/>
  </r>
  <r>
    <x v="205"/>
    <x v="4"/>
    <s v="Thieu"/>
  </r>
  <r>
    <x v="6"/>
    <x v="5"/>
    <s v="Thieu"/>
  </r>
  <r>
    <x v="197"/>
    <x v="9"/>
    <s v="Thieu"/>
  </r>
  <r>
    <x v="314"/>
    <x v="0"/>
    <s v="Thieu"/>
  </r>
  <r>
    <x v="253"/>
    <x v="17"/>
    <s v="Thieu"/>
  </r>
  <r>
    <x v="547"/>
    <x v="17"/>
    <s v="Thieu"/>
  </r>
  <r>
    <x v="48"/>
    <x v="9"/>
    <s v="Thieu"/>
  </r>
  <r>
    <x v="310"/>
    <x v="17"/>
    <s v="Thieu"/>
  </r>
  <r>
    <x v="311"/>
    <x v="0"/>
    <s v="Thieu"/>
  </r>
  <r>
    <x v="845"/>
    <x v="6"/>
    <s v="Thieu"/>
  </r>
  <r>
    <x v="61"/>
    <x v="0"/>
    <s v="Thieu"/>
  </r>
  <r>
    <x v="31"/>
    <x v="3"/>
    <s v="Thieu"/>
  </r>
  <r>
    <x v="576"/>
    <x v="7"/>
    <s v="Thieu"/>
  </r>
  <r>
    <x v="133"/>
    <x v="0"/>
    <s v="Thieu"/>
  </r>
  <r>
    <x v="48"/>
    <x v="0"/>
    <s v="Thieu"/>
  </r>
  <r>
    <x v="237"/>
    <x v="14"/>
    <s v="Thieu"/>
  </r>
  <r>
    <x v="236"/>
    <x v="5"/>
    <s v="Thieu"/>
  </r>
  <r>
    <x v="377"/>
    <x v="0"/>
    <s v="Thieu"/>
  </r>
  <r>
    <x v="1440"/>
    <x v="14"/>
    <s v="Thieu"/>
  </r>
  <r>
    <x v="693"/>
    <x v="11"/>
    <s v="Thieu"/>
  </r>
  <r>
    <x v="1271"/>
    <x v="0"/>
    <s v="Thieu"/>
  </r>
  <r>
    <x v="766"/>
    <x v="18"/>
    <s v="Thieu"/>
  </r>
  <r>
    <x v="460"/>
    <x v="19"/>
    <s v="Thieu"/>
  </r>
  <r>
    <x v="396"/>
    <x v="11"/>
    <s v="Thieu"/>
  </r>
  <r>
    <x v="1743"/>
    <x v="0"/>
    <s v="Thieu"/>
  </r>
  <r>
    <x v="764"/>
    <x v="14"/>
    <s v="Thieu"/>
  </r>
  <r>
    <x v="1390"/>
    <x v="4"/>
    <s v="Thieu"/>
  </r>
  <r>
    <x v="131"/>
    <x v="9"/>
    <s v="Thieu"/>
  </r>
  <r>
    <x v="1719"/>
    <x v="0"/>
    <s v="Thieu"/>
  </r>
  <r>
    <x v="61"/>
    <x v="0"/>
    <s v="Thieu"/>
  </r>
  <r>
    <x v="465"/>
    <x v="9"/>
    <s v="Thieu"/>
  </r>
  <r>
    <x v="82"/>
    <x v="0"/>
    <s v="Thieu"/>
  </r>
  <r>
    <x v="223"/>
    <x v="14"/>
    <s v="Thieu"/>
  </r>
  <r>
    <x v="749"/>
    <x v="3"/>
    <s v="Thieu"/>
  </r>
  <r>
    <x v="125"/>
    <x v="9"/>
    <s v="Thieu"/>
  </r>
  <r>
    <x v="86"/>
    <x v="1"/>
    <s v="Thieu"/>
  </r>
  <r>
    <x v="291"/>
    <x v="12"/>
    <s v="Thieu"/>
  </r>
  <r>
    <x v="205"/>
    <x v="4"/>
    <s v="Thieu"/>
  </r>
  <r>
    <x v="414"/>
    <x v="14"/>
    <s v="Thieu"/>
  </r>
  <r>
    <x v="49"/>
    <x v="3"/>
    <s v="Thieu"/>
  </r>
  <r>
    <x v="1014"/>
    <x v="4"/>
    <s v="Thieu"/>
  </r>
  <r>
    <x v="140"/>
    <x v="6"/>
    <s v="Thieu"/>
  </r>
  <r>
    <x v="50"/>
    <x v="4"/>
    <s v="Thieu"/>
  </r>
  <r>
    <x v="1358"/>
    <x v="10"/>
    <s v="Thieu"/>
  </r>
  <r>
    <x v="111"/>
    <x v="0"/>
    <s v="Thieu"/>
  </r>
  <r>
    <x v="125"/>
    <x v="9"/>
    <s v="Thieu"/>
  </r>
  <r>
    <x v="684"/>
    <x v="4"/>
    <s v="Thieu"/>
  </r>
  <r>
    <x v="93"/>
    <x v="8"/>
    <s v="Thieu"/>
  </r>
  <r>
    <x v="682"/>
    <x v="1"/>
    <s v="Thieu"/>
  </r>
  <r>
    <x v="189"/>
    <x v="4"/>
    <s v="Thieu"/>
  </r>
  <r>
    <x v="183"/>
    <x v="6"/>
    <s v="Thieu"/>
  </r>
  <r>
    <x v="2261"/>
    <x v="6"/>
    <s v="Thieu"/>
  </r>
  <r>
    <x v="300"/>
    <x v="4"/>
    <s v="Thieu"/>
  </r>
  <r>
    <x v="1"/>
    <x v="1"/>
    <s v="Thieu"/>
  </r>
  <r>
    <x v="197"/>
    <x v="9"/>
    <s v="Thieu"/>
  </r>
  <r>
    <x v="205"/>
    <x v="4"/>
    <s v="Thieu"/>
  </r>
  <r>
    <x v="846"/>
    <x v="0"/>
    <s v="Thieu"/>
  </r>
  <r>
    <x v="659"/>
    <x v="4"/>
    <s v="Thieu"/>
  </r>
  <r>
    <x v="65"/>
    <x v="4"/>
    <s v="Thieu"/>
  </r>
  <r>
    <x v="1182"/>
    <x v="6"/>
    <s v="Thieu"/>
  </r>
  <r>
    <x v="141"/>
    <x v="3"/>
    <s v="Thieu"/>
  </r>
  <r>
    <x v="305"/>
    <x v="20"/>
    <s v="Thieu"/>
  </r>
  <r>
    <x v="1638"/>
    <x v="0"/>
    <s v="Thieu"/>
  </r>
  <r>
    <x v="317"/>
    <x v="17"/>
    <s v="Thieu"/>
  </r>
  <r>
    <x v="49"/>
    <x v="3"/>
    <s v="Thieu"/>
  </r>
  <r>
    <x v="424"/>
    <x v="2"/>
    <s v="Thieu"/>
  </r>
  <r>
    <x v="983"/>
    <x v="8"/>
    <s v="Thieu"/>
  </r>
  <r>
    <x v="244"/>
    <x v="6"/>
    <s v="Thieu"/>
  </r>
  <r>
    <x v="1154"/>
    <x v="10"/>
    <s v="Thieu"/>
  </r>
  <r>
    <x v="65"/>
    <x v="4"/>
    <s v="Thieu"/>
  </r>
  <r>
    <x v="1359"/>
    <x v="7"/>
    <s v="Thieu"/>
  </r>
  <r>
    <x v="1710"/>
    <x v="17"/>
    <s v="Thieu"/>
  </r>
  <r>
    <x v="307"/>
    <x v="7"/>
    <s v="Thieu"/>
  </r>
  <r>
    <x v="272"/>
    <x v="0"/>
    <s v="Thieu"/>
  </r>
  <r>
    <x v="114"/>
    <x v="10"/>
    <s v="Thieu"/>
  </r>
  <r>
    <x v="49"/>
    <x v="12"/>
    <s v="Thieu"/>
  </r>
  <r>
    <x v="1849"/>
    <x v="18"/>
    <s v="Thieu"/>
  </r>
  <r>
    <x v="895"/>
    <x v="0"/>
    <s v="Thieu"/>
  </r>
  <r>
    <x v="1960"/>
    <x v="20"/>
    <s v="Thieu"/>
  </r>
  <r>
    <x v="541"/>
    <x v="1"/>
    <s v="Thieu"/>
  </r>
  <r>
    <x v="1625"/>
    <x v="8"/>
    <s v="Thieu"/>
  </r>
  <r>
    <x v="33"/>
    <x v="0"/>
    <s v="Thieu"/>
  </r>
  <r>
    <x v="49"/>
    <x v="3"/>
    <s v="Thieu"/>
  </r>
  <r>
    <x v="160"/>
    <x v="0"/>
    <s v="Thieu"/>
  </r>
  <r>
    <x v="323"/>
    <x v="6"/>
    <s v="Thieu"/>
  </r>
  <r>
    <x v="105"/>
    <x v="17"/>
    <s v="Thieu"/>
  </r>
  <r>
    <x v="242"/>
    <x v="20"/>
    <s v="Thieu"/>
  </r>
  <r>
    <x v="591"/>
    <x v="14"/>
    <s v="Thieu"/>
  </r>
  <r>
    <x v="489"/>
    <x v="9"/>
    <s v="Thieu"/>
  </r>
  <r>
    <x v="1796"/>
    <x v="8"/>
    <s v="Thieu"/>
  </r>
  <r>
    <x v="147"/>
    <x v="0"/>
    <s v="Thieu"/>
  </r>
  <r>
    <x v="352"/>
    <x v="8"/>
    <s v="Thieu"/>
  </r>
  <r>
    <x v="49"/>
    <x v="3"/>
    <s v="Thieu"/>
  </r>
  <r>
    <x v="117"/>
    <x v="10"/>
    <s v="Thieu"/>
  </r>
  <r>
    <x v="283"/>
    <x v="3"/>
    <s v="Thieu"/>
  </r>
  <r>
    <x v="197"/>
    <x v="9"/>
    <s v="Thieu"/>
  </r>
  <r>
    <x v="168"/>
    <x v="4"/>
    <s v="Thieu"/>
  </r>
  <r>
    <x v="542"/>
    <x v="6"/>
    <s v="Thieu"/>
  </r>
  <r>
    <x v="81"/>
    <x v="13"/>
    <s v="Thieu"/>
  </r>
  <r>
    <x v="470"/>
    <x v="0"/>
    <s v="Thieu"/>
  </r>
  <r>
    <x v="554"/>
    <x v="0"/>
    <s v="Thieu"/>
  </r>
  <r>
    <x v="414"/>
    <x v="14"/>
    <s v="Thieu"/>
  </r>
  <r>
    <x v="347"/>
    <x v="6"/>
    <s v="Thieu"/>
  </r>
  <r>
    <x v="565"/>
    <x v="16"/>
    <s v="Thieu"/>
  </r>
  <r>
    <x v="156"/>
    <x v="1"/>
    <s v="Thieu"/>
  </r>
  <r>
    <x v="417"/>
    <x v="4"/>
    <s v="Thieu"/>
  </r>
  <r>
    <x v="377"/>
    <x v="0"/>
    <s v="Thieu"/>
  </r>
  <r>
    <x v="567"/>
    <x v="10"/>
    <s v="Thieu"/>
  </r>
  <r>
    <x v="223"/>
    <x v="14"/>
    <s v="Thieu"/>
  </r>
  <r>
    <x v="180"/>
    <x v="0"/>
    <s v="Thieu"/>
  </r>
  <r>
    <x v="297"/>
    <x v="16"/>
    <s v="Thieu"/>
  </r>
  <r>
    <x v="130"/>
    <x v="8"/>
    <s v="Thieu"/>
  </r>
  <r>
    <x v="213"/>
    <x v="4"/>
    <s v="Thieu"/>
  </r>
  <r>
    <x v="237"/>
    <x v="14"/>
    <s v="Thieu"/>
  </r>
  <r>
    <x v="189"/>
    <x v="4"/>
    <s v="Thieu"/>
  </r>
  <r>
    <x v="626"/>
    <x v="3"/>
    <s v="Thieu"/>
  </r>
  <r>
    <x v="121"/>
    <x v="14"/>
    <s v="Thieu"/>
  </r>
  <r>
    <x v="1315"/>
    <x v="20"/>
    <s v="Thieu"/>
  </r>
  <r>
    <x v="105"/>
    <x v="17"/>
    <s v="Thieu"/>
  </r>
  <r>
    <x v="153"/>
    <x v="15"/>
    <s v="Thieu"/>
  </r>
  <r>
    <x v="48"/>
    <x v="9"/>
    <s v="Thieu"/>
  </r>
  <r>
    <x v="580"/>
    <x v="4"/>
    <s v="Thieu"/>
  </r>
  <r>
    <x v="248"/>
    <x v="0"/>
    <s v="Thieu"/>
  </r>
  <r>
    <x v="268"/>
    <x v="8"/>
    <s v="Thieu"/>
  </r>
  <r>
    <x v="8"/>
    <x v="6"/>
    <s v="Thieu"/>
  </r>
  <r>
    <x v="1318"/>
    <x v="7"/>
    <s v="Thieu"/>
  </r>
  <r>
    <x v="82"/>
    <x v="0"/>
    <s v="Thieu"/>
  </r>
  <r>
    <x v="248"/>
    <x v="0"/>
    <s v="Thieu"/>
  </r>
  <r>
    <x v="189"/>
    <x v="4"/>
    <s v="Thieu"/>
  </r>
  <r>
    <x v="591"/>
    <x v="14"/>
    <s v="Thieu"/>
  </r>
  <r>
    <x v="274"/>
    <x v="7"/>
    <s v="Thieu"/>
  </r>
  <r>
    <x v="1453"/>
    <x v="18"/>
    <s v="Thieu"/>
  </r>
  <r>
    <x v="272"/>
    <x v="0"/>
    <s v="Thieu"/>
  </r>
  <r>
    <x v="618"/>
    <x v="0"/>
    <s v="Thieu"/>
  </r>
  <r>
    <x v="94"/>
    <x v="7"/>
    <s v="Thieu"/>
  </r>
  <r>
    <x v="851"/>
    <x v="4"/>
    <s v="Thieu"/>
  </r>
  <r>
    <x v="428"/>
    <x v="0"/>
    <s v="Thieu"/>
  </r>
  <r>
    <x v="81"/>
    <x v="13"/>
    <s v="Thieu"/>
  </r>
  <r>
    <x v="489"/>
    <x v="9"/>
    <s v="Thieu"/>
  </r>
  <r>
    <x v="206"/>
    <x v="12"/>
    <s v="Thieu"/>
  </r>
  <r>
    <x v="1049"/>
    <x v="0"/>
    <s v="Thieu"/>
  </r>
  <r>
    <x v="354"/>
    <x v="15"/>
    <s v="Thieu"/>
  </r>
  <r>
    <x v="572"/>
    <x v="8"/>
    <s v="Thieu"/>
  </r>
  <r>
    <x v="489"/>
    <x v="9"/>
    <s v="Thieu"/>
  </r>
  <r>
    <x v="943"/>
    <x v="11"/>
    <s v="Thieu"/>
  </r>
  <r>
    <x v="136"/>
    <x v="20"/>
    <s v="Thieu"/>
  </r>
  <r>
    <x v="231"/>
    <x v="0"/>
    <s v="Thieu"/>
  </r>
  <r>
    <x v="881"/>
    <x v="1"/>
    <s v="Thieu"/>
  </r>
  <r>
    <x v="1503"/>
    <x v="1"/>
    <s v="Thieu"/>
  </r>
  <r>
    <x v="137"/>
    <x v="18"/>
    <s v="Thieu"/>
  </r>
  <r>
    <x v="1845"/>
    <x v="0"/>
    <s v="Thieu"/>
  </r>
  <r>
    <x v="1215"/>
    <x v="18"/>
    <s v="Thieu"/>
  </r>
  <r>
    <x v="1735"/>
    <x v="7"/>
    <s v="Thieu"/>
  </r>
  <r>
    <x v="65"/>
    <x v="4"/>
    <s v="Thieu"/>
  </r>
  <r>
    <x v="1063"/>
    <x v="9"/>
    <s v="Thieu"/>
  </r>
  <r>
    <x v="1215"/>
    <x v="18"/>
    <s v="Thieu"/>
  </r>
  <r>
    <x v="48"/>
    <x v="0"/>
    <s v="Thieu"/>
  </r>
  <r>
    <x v="772"/>
    <x v="3"/>
    <s v="Thieu"/>
  </r>
  <r>
    <x v="1096"/>
    <x v="18"/>
    <s v="Thieu"/>
  </r>
  <r>
    <x v="311"/>
    <x v="0"/>
    <s v="Thieu"/>
  </r>
  <r>
    <x v="2262"/>
    <x v="0"/>
    <s v="Thieu"/>
  </r>
  <r>
    <x v="572"/>
    <x v="8"/>
    <s v="Thieu"/>
  </r>
  <r>
    <x v="254"/>
    <x v="0"/>
    <s v="Thieu"/>
  </r>
  <r>
    <x v="173"/>
    <x v="0"/>
    <s v="Thieu"/>
  </r>
  <r>
    <x v="387"/>
    <x v="3"/>
    <s v="Thieu"/>
  </r>
  <r>
    <x v="1199"/>
    <x v="8"/>
    <s v="Thieu"/>
  </r>
  <r>
    <x v="298"/>
    <x v="0"/>
    <s v="Thieu"/>
  </r>
  <r>
    <x v="138"/>
    <x v="8"/>
    <s v="Thieu"/>
  </r>
  <r>
    <x v="86"/>
    <x v="1"/>
    <s v="Thieu"/>
  </r>
  <r>
    <x v="662"/>
    <x v="8"/>
    <s v="Thieu"/>
  </r>
  <r>
    <x v="91"/>
    <x v="14"/>
    <s v="Thieu"/>
  </r>
  <r>
    <x v="130"/>
    <x v="8"/>
    <s v="Thieu"/>
  </r>
  <r>
    <x v="10"/>
    <x v="7"/>
    <s v="Thieu"/>
  </r>
  <r>
    <x v="1501"/>
    <x v="18"/>
    <s v="Thieu"/>
  </r>
  <r>
    <x v="234"/>
    <x v="0"/>
    <s v="Thieu"/>
  </r>
  <r>
    <x v="868"/>
    <x v="4"/>
    <s v="Thieu"/>
  </r>
  <r>
    <x v="31"/>
    <x v="3"/>
    <s v="Thieu"/>
  </r>
  <r>
    <x v="881"/>
    <x v="1"/>
    <s v="Thieu"/>
  </r>
  <r>
    <x v="541"/>
    <x v="1"/>
    <s v="Thieu"/>
  </r>
  <r>
    <x v="277"/>
    <x v="0"/>
    <s v="Thieu"/>
  </r>
  <r>
    <x v="572"/>
    <x v="8"/>
    <s v="Thieu"/>
  </r>
  <r>
    <x v="140"/>
    <x v="6"/>
    <s v="Thieu"/>
  </r>
  <r>
    <x v="130"/>
    <x v="8"/>
    <s v="Thieu"/>
  </r>
  <r>
    <x v="85"/>
    <x v="0"/>
    <s v="Thieu"/>
  </r>
  <r>
    <x v="156"/>
    <x v="1"/>
    <s v="Thieu"/>
  </r>
  <r>
    <x v="248"/>
    <x v="0"/>
    <s v="Thieu"/>
  </r>
  <r>
    <x v="737"/>
    <x v="0"/>
    <s v="Thieu"/>
  </r>
  <r>
    <x v="210"/>
    <x v="0"/>
    <s v="Thieu"/>
  </r>
  <r>
    <x v="160"/>
    <x v="0"/>
    <s v="Thieu"/>
  </r>
  <r>
    <x v="793"/>
    <x v="20"/>
    <s v="Thieu"/>
  </r>
  <r>
    <x v="627"/>
    <x v="11"/>
    <s v="Thieu"/>
  </r>
  <r>
    <x v="268"/>
    <x v="8"/>
    <s v="Thieu"/>
  </r>
  <r>
    <x v="806"/>
    <x v="4"/>
    <s v="Thieu"/>
  </r>
  <r>
    <x v="127"/>
    <x v="8"/>
    <s v="Thieu"/>
  </r>
  <r>
    <x v="85"/>
    <x v="0"/>
    <s v="Thieu"/>
  </r>
  <r>
    <x v="756"/>
    <x v="6"/>
    <s v="Thieu"/>
  </r>
  <r>
    <x v="421"/>
    <x v="18"/>
    <s v="Thieu"/>
  </r>
  <r>
    <x v="867"/>
    <x v="18"/>
    <s v="Thieu"/>
  </r>
  <r>
    <x v="851"/>
    <x v="4"/>
    <s v="Thieu"/>
  </r>
  <r>
    <x v="895"/>
    <x v="0"/>
    <s v="Thieu"/>
  </r>
  <r>
    <x v="236"/>
    <x v="5"/>
    <s v="Thieu"/>
  </r>
  <r>
    <x v="227"/>
    <x v="0"/>
    <s v="Thieu"/>
  </r>
  <r>
    <x v="723"/>
    <x v="6"/>
    <s v="Thieu"/>
  </r>
  <r>
    <x v="136"/>
    <x v="20"/>
    <s v="Thieu"/>
  </r>
  <r>
    <x v="136"/>
    <x v="20"/>
    <s v="Thieu"/>
  </r>
  <r>
    <x v="210"/>
    <x v="0"/>
    <s v="Thieu"/>
  </r>
  <r>
    <x v="472"/>
    <x v="0"/>
    <s v="Thieu"/>
  </r>
  <r>
    <x v="296"/>
    <x v="4"/>
    <s v="Thieu"/>
  </r>
  <r>
    <x v="450"/>
    <x v="4"/>
    <s v="Thieu"/>
  </r>
  <r>
    <x v="1164"/>
    <x v="19"/>
    <s v="Thieu"/>
  </r>
  <r>
    <x v="1287"/>
    <x v="19"/>
    <s v="Thieu"/>
  </r>
  <r>
    <x v="61"/>
    <x v="0"/>
    <s v="Thieu"/>
  </r>
  <r>
    <x v="311"/>
    <x v="0"/>
    <s v="Thieu"/>
  </r>
  <r>
    <x v="227"/>
    <x v="0"/>
    <s v="Thieu"/>
  </r>
  <r>
    <x v="492"/>
    <x v="6"/>
    <s v="Thieu"/>
  </r>
  <r>
    <x v="140"/>
    <x v="6"/>
    <s v="Thieu"/>
  </r>
  <r>
    <x v="296"/>
    <x v="4"/>
    <s v="Thieu"/>
  </r>
  <r>
    <x v="831"/>
    <x v="8"/>
    <s v="Thieu"/>
  </r>
  <r>
    <x v="174"/>
    <x v="20"/>
    <s v="Thieu"/>
  </r>
  <r>
    <x v="84"/>
    <x v="0"/>
    <s v="Thieu"/>
  </r>
  <r>
    <x v="31"/>
    <x v="3"/>
    <s v="Thieu"/>
  </r>
  <r>
    <x v="1491"/>
    <x v="4"/>
    <s v="Thieu"/>
  </r>
  <r>
    <x v="177"/>
    <x v="2"/>
    <s v="Thieu"/>
  </r>
  <r>
    <x v="199"/>
    <x v="17"/>
    <s v="Thieu"/>
  </r>
  <r>
    <x v="799"/>
    <x v="8"/>
    <s v="Thieu"/>
  </r>
  <r>
    <x v="18"/>
    <x v="8"/>
    <s v="Thieu"/>
  </r>
  <r>
    <x v="450"/>
    <x v="4"/>
    <s v="Thieu"/>
  </r>
  <r>
    <x v="1167"/>
    <x v="14"/>
    <s v="Thieu"/>
  </r>
  <r>
    <x v="760"/>
    <x v="0"/>
    <s v="Thieu"/>
  </r>
  <r>
    <x v="1005"/>
    <x v="15"/>
    <s v="Thieu"/>
  </r>
  <r>
    <x v="219"/>
    <x v="7"/>
    <s v="Thieu"/>
  </r>
  <r>
    <x v="340"/>
    <x v="8"/>
    <s v="Thieu"/>
  </r>
  <r>
    <x v="1160"/>
    <x v="15"/>
    <s v="Thieu"/>
  </r>
  <r>
    <x v="702"/>
    <x v="11"/>
    <s v="Thieu"/>
  </r>
  <r>
    <x v="326"/>
    <x v="0"/>
    <s v="Thieu"/>
  </r>
  <r>
    <x v="860"/>
    <x v="0"/>
    <s v="Thieu"/>
  </r>
  <r>
    <x v="347"/>
    <x v="6"/>
    <s v="Thieu"/>
  </r>
  <r>
    <x v="80"/>
    <x v="2"/>
    <s v="Thieu"/>
  </r>
  <r>
    <x v="225"/>
    <x v="6"/>
    <s v="Thieu"/>
  </r>
  <r>
    <x v="135"/>
    <x v="14"/>
    <s v="Thieu"/>
  </r>
  <r>
    <x v="1073"/>
    <x v="4"/>
    <s v="Thieu"/>
  </r>
  <r>
    <x v="754"/>
    <x v="3"/>
    <s v="Thieu"/>
  </r>
  <r>
    <x v="349"/>
    <x v="4"/>
    <s v="Thieu"/>
  </r>
  <r>
    <x v="420"/>
    <x v="6"/>
    <s v="Thieu"/>
  </r>
  <r>
    <x v="140"/>
    <x v="6"/>
    <s v="Thieu"/>
  </r>
  <r>
    <x v="28"/>
    <x v="6"/>
    <s v="Thieu"/>
  </r>
  <r>
    <x v="919"/>
    <x v="7"/>
    <s v="Thieu"/>
  </r>
  <r>
    <x v="150"/>
    <x v="0"/>
    <s v="Thieu"/>
  </r>
  <r>
    <x v="66"/>
    <x v="5"/>
    <s v="Thieu"/>
  </r>
  <r>
    <x v="80"/>
    <x v="2"/>
    <s v="Thieu"/>
  </r>
  <r>
    <x v="504"/>
    <x v="9"/>
    <s v="Thieu"/>
  </r>
  <r>
    <x v="27"/>
    <x v="2"/>
    <s v="Thieu"/>
  </r>
  <r>
    <x v="197"/>
    <x v="9"/>
    <s v="Thieu"/>
  </r>
  <r>
    <x v="72"/>
    <x v="8"/>
    <s v="Thieu"/>
  </r>
  <r>
    <x v="1182"/>
    <x v="6"/>
    <s v="Thieu"/>
  </r>
  <r>
    <x v="205"/>
    <x v="4"/>
    <s v="Thieu"/>
  </r>
  <r>
    <x v="71"/>
    <x v="4"/>
    <s v="Thieu"/>
  </r>
  <r>
    <x v="267"/>
    <x v="9"/>
    <s v="Thieu"/>
  </r>
  <r>
    <x v="223"/>
    <x v="14"/>
    <s v="Thieu"/>
  </r>
  <r>
    <x v="64"/>
    <x v="8"/>
    <s v="Thieu"/>
  </r>
  <r>
    <x v="1719"/>
    <x v="0"/>
    <s v="Thieu"/>
  </r>
  <r>
    <x v="1551"/>
    <x v="15"/>
    <s v="Thieu"/>
  </r>
  <r>
    <x v="88"/>
    <x v="3"/>
    <s v="Thieu"/>
  </r>
  <r>
    <x v="1690"/>
    <x v="3"/>
    <s v="Thieu"/>
  </r>
  <r>
    <x v="758"/>
    <x v="8"/>
    <s v="Thieu"/>
  </r>
  <r>
    <x v="514"/>
    <x v="0"/>
    <s v="Thieu"/>
  </r>
  <r>
    <x v="739"/>
    <x v="1"/>
    <s v="Thieu"/>
  </r>
  <r>
    <x v="71"/>
    <x v="4"/>
    <s v="Thieu"/>
  </r>
  <r>
    <x v="1281"/>
    <x v="7"/>
    <s v="Thieu"/>
  </r>
  <r>
    <x v="85"/>
    <x v="0"/>
    <s v="Thieu"/>
  </r>
  <r>
    <x v="311"/>
    <x v="0"/>
    <s v="Thieu"/>
  </r>
  <r>
    <x v="66"/>
    <x v="5"/>
    <s v="Thieu"/>
  </r>
  <r>
    <x v="541"/>
    <x v="1"/>
    <s v="Thieu"/>
  </r>
  <r>
    <x v="199"/>
    <x v="12"/>
    <s v="Thieu"/>
  </r>
  <r>
    <x v="1667"/>
    <x v="8"/>
    <s v="Thieu"/>
  </r>
  <r>
    <x v="175"/>
    <x v="7"/>
    <s v="Thieu"/>
  </r>
  <r>
    <x v="449"/>
    <x v="8"/>
    <s v="Thieu"/>
  </r>
  <r>
    <x v="634"/>
    <x v="17"/>
    <s v="Thieu"/>
  </r>
  <r>
    <x v="347"/>
    <x v="6"/>
    <s v="Thieu"/>
  </r>
  <r>
    <x v="223"/>
    <x v="14"/>
    <s v="Thieu"/>
  </r>
  <r>
    <x v="354"/>
    <x v="15"/>
    <s v="Thieu"/>
  </r>
  <r>
    <x v="715"/>
    <x v="15"/>
    <s v="Thieu"/>
  </r>
  <r>
    <x v="248"/>
    <x v="0"/>
    <s v="Thieu"/>
  </r>
  <r>
    <x v="310"/>
    <x v="17"/>
    <s v="Thieu"/>
  </r>
  <r>
    <x v="311"/>
    <x v="0"/>
    <s v="Thieu"/>
  </r>
  <r>
    <x v="134"/>
    <x v="19"/>
    <s v="Thieu"/>
  </r>
  <r>
    <x v="450"/>
    <x v="4"/>
    <s v="Thieu"/>
  </r>
  <r>
    <x v="636"/>
    <x v="17"/>
    <s v="Thieu"/>
  </r>
  <r>
    <x v="518"/>
    <x v="7"/>
    <s v="Thieu"/>
  </r>
  <r>
    <x v="80"/>
    <x v="2"/>
    <s v="Thieu"/>
  </r>
  <r>
    <x v="49"/>
    <x v="3"/>
    <s v="Thieu"/>
  </r>
  <r>
    <x v="1140"/>
    <x v="6"/>
    <s v="Thieu"/>
  </r>
  <r>
    <x v="419"/>
    <x v="20"/>
    <s v="Thieu"/>
  </r>
  <r>
    <x v="199"/>
    <x v="17"/>
    <s v="Thieu"/>
  </r>
  <r>
    <x v="1811"/>
    <x v="8"/>
    <s v="Thieu"/>
  </r>
  <r>
    <x v="597"/>
    <x v="18"/>
    <s v="Thieu"/>
  </r>
  <r>
    <x v="259"/>
    <x v="0"/>
    <s v="Thieu"/>
  </r>
  <r>
    <x v="85"/>
    <x v="0"/>
    <s v="Thieu"/>
  </r>
  <r>
    <x v="154"/>
    <x v="0"/>
    <s v="Thieu"/>
  </r>
  <r>
    <x v="1120"/>
    <x v="7"/>
    <s v="Thieu"/>
  </r>
  <r>
    <x v="144"/>
    <x v="11"/>
    <s v="Thieu"/>
  </r>
  <r>
    <x v="43"/>
    <x v="2"/>
    <s v="Thieu"/>
  </r>
  <r>
    <x v="343"/>
    <x v="0"/>
    <s v="Thieu"/>
  </r>
  <r>
    <x v="50"/>
    <x v="4"/>
    <s v="Thieu"/>
  </r>
  <r>
    <x v="160"/>
    <x v="0"/>
    <s v="Thieu"/>
  </r>
  <r>
    <x v="1230"/>
    <x v="20"/>
    <s v="Thieu"/>
  </r>
  <r>
    <x v="2222"/>
    <x v="16"/>
    <s v="Thieu"/>
  </r>
  <r>
    <x v="298"/>
    <x v="0"/>
    <s v="Thieu"/>
  </r>
  <r>
    <x v="253"/>
    <x v="17"/>
    <s v="Thieu"/>
  </r>
  <r>
    <x v="87"/>
    <x v="18"/>
    <s v="Thieu"/>
  </r>
  <r>
    <x v="934"/>
    <x v="8"/>
    <s v="Thieu"/>
  </r>
  <r>
    <x v="617"/>
    <x v="0"/>
    <s v="Thieu"/>
  </r>
  <r>
    <x v="185"/>
    <x v="17"/>
    <s v="Thieu"/>
  </r>
  <r>
    <x v="417"/>
    <x v="4"/>
    <s v="Thieu"/>
  </r>
  <r>
    <x v="189"/>
    <x v="4"/>
    <s v="Thieu"/>
  </r>
  <r>
    <x v="489"/>
    <x v="9"/>
    <s v="Thieu"/>
  </r>
  <r>
    <x v="160"/>
    <x v="0"/>
    <s v="Thieu"/>
  </r>
  <r>
    <x v="962"/>
    <x v="3"/>
    <s v="Thieu"/>
  </r>
  <r>
    <x v="796"/>
    <x v="0"/>
    <s v="Thieu"/>
  </r>
  <r>
    <x v="528"/>
    <x v="8"/>
    <s v="Thieu"/>
  </r>
  <r>
    <x v="629"/>
    <x v="0"/>
    <s v="Thieu"/>
  </r>
  <r>
    <x v="455"/>
    <x v="17"/>
    <s v="Thieu"/>
  </r>
  <r>
    <x v="377"/>
    <x v="0"/>
    <s v="Thieu"/>
  </r>
  <r>
    <x v="521"/>
    <x v="8"/>
    <s v="Thieu"/>
  </r>
  <r>
    <x v="518"/>
    <x v="7"/>
    <s v="Thieu"/>
  </r>
  <r>
    <x v="1027"/>
    <x v="20"/>
    <s v="Thieu"/>
  </r>
  <r>
    <x v="870"/>
    <x v="4"/>
    <s v="Thieu"/>
  </r>
  <r>
    <x v="2006"/>
    <x v="18"/>
    <s v="Thieu"/>
  </r>
  <r>
    <x v="241"/>
    <x v="7"/>
    <s v="Thieu"/>
  </r>
  <r>
    <x v="277"/>
    <x v="0"/>
    <s v="Thieu"/>
  </r>
  <r>
    <x v="1372"/>
    <x v="7"/>
    <s v="Thieu"/>
  </r>
  <r>
    <x v="106"/>
    <x v="14"/>
    <s v="Thieu"/>
  </r>
  <r>
    <x v="596"/>
    <x v="3"/>
    <s v="Thieu"/>
  </r>
  <r>
    <x v="450"/>
    <x v="4"/>
    <s v="Thieu"/>
  </r>
  <r>
    <x v="320"/>
    <x v="8"/>
    <s v="Thieu"/>
  </r>
  <r>
    <x v="114"/>
    <x v="10"/>
    <s v="Thieu"/>
  </r>
  <r>
    <x v="420"/>
    <x v="6"/>
    <s v="Thieu"/>
  </r>
  <r>
    <x v="239"/>
    <x v="4"/>
    <s v="Thieu"/>
  </r>
  <r>
    <x v="477"/>
    <x v="4"/>
    <s v="Thieu"/>
  </r>
  <r>
    <x v="99"/>
    <x v="14"/>
    <s v="Thieu"/>
  </r>
  <r>
    <x v="455"/>
    <x v="17"/>
    <s v="Thieu"/>
  </r>
  <r>
    <x v="542"/>
    <x v="6"/>
    <s v="Thieu"/>
  </r>
  <r>
    <x v="845"/>
    <x v="6"/>
    <s v="Thieu"/>
  </r>
  <r>
    <x v="558"/>
    <x v="7"/>
    <s v="Thieu"/>
  </r>
  <r>
    <x v="479"/>
    <x v="7"/>
    <s v="Thieu"/>
  </r>
  <r>
    <x v="61"/>
    <x v="0"/>
    <s v="Thieu"/>
  </r>
  <r>
    <x v="404"/>
    <x v="18"/>
    <s v="Thieu"/>
  </r>
  <r>
    <x v="1617"/>
    <x v="3"/>
    <s v="Thieu"/>
  </r>
  <r>
    <x v="554"/>
    <x v="0"/>
    <s v="Thieu"/>
  </r>
  <r>
    <x v="108"/>
    <x v="8"/>
    <s v="Thieu"/>
  </r>
  <r>
    <x v="1589"/>
    <x v="18"/>
    <s v="Thieu"/>
  </r>
  <r>
    <x v="1967"/>
    <x v="1"/>
    <s v="Thieu"/>
  </r>
  <r>
    <x v="38"/>
    <x v="3"/>
    <s v="Thieu"/>
  </r>
  <r>
    <x v="35"/>
    <x v="8"/>
    <s v="Thieu"/>
  </r>
  <r>
    <x v="205"/>
    <x v="4"/>
    <s v="Thieu"/>
  </r>
  <r>
    <x v="727"/>
    <x v="4"/>
    <s v="Thieu"/>
  </r>
  <r>
    <x v="1140"/>
    <x v="6"/>
    <s v="Thieu"/>
  </r>
  <r>
    <x v="252"/>
    <x v="7"/>
    <s v="Thieu"/>
  </r>
  <r>
    <x v="641"/>
    <x v="0"/>
    <s v="Thieu"/>
  </r>
  <r>
    <x v="48"/>
    <x v="6"/>
    <s v="Thieu"/>
  </r>
  <r>
    <x v="1538"/>
    <x v="9"/>
    <s v="Thieu"/>
  </r>
  <r>
    <x v="448"/>
    <x v="9"/>
    <s v="Thieu"/>
  </r>
  <r>
    <x v="131"/>
    <x v="9"/>
    <s v="Thieu"/>
  </r>
  <r>
    <x v="629"/>
    <x v="0"/>
    <s v="Thieu"/>
  </r>
  <r>
    <x v="197"/>
    <x v="9"/>
    <s v="Thieu"/>
  </r>
  <r>
    <x v="427"/>
    <x v="3"/>
    <s v="Thieu"/>
  </r>
  <r>
    <x v="109"/>
    <x v="4"/>
    <s v="Thieu"/>
  </r>
  <r>
    <x v="1059"/>
    <x v="0"/>
    <s v="Thieu"/>
  </r>
  <r>
    <x v="23"/>
    <x v="8"/>
    <s v="Thieu"/>
  </r>
  <r>
    <x v="189"/>
    <x v="4"/>
    <s v="Thieu"/>
  </r>
  <r>
    <x v="115"/>
    <x v="20"/>
    <s v="Thieu"/>
  </r>
  <r>
    <x v="105"/>
    <x v="0"/>
    <s v="Thieu"/>
  </r>
  <r>
    <x v="254"/>
    <x v="0"/>
    <s v="Thieu"/>
  </r>
  <r>
    <x v="611"/>
    <x v="11"/>
    <s v="Thieu"/>
  </r>
  <r>
    <x v="47"/>
    <x v="8"/>
    <s v="Thieu"/>
  </r>
  <r>
    <x v="500"/>
    <x v="10"/>
    <s v="Thieu"/>
  </r>
  <r>
    <x v="873"/>
    <x v="4"/>
    <s v="Thieu"/>
  </r>
  <r>
    <x v="1112"/>
    <x v="3"/>
    <s v="Thieu"/>
  </r>
  <r>
    <x v="629"/>
    <x v="0"/>
    <s v="Thieu"/>
  </r>
  <r>
    <x v="130"/>
    <x v="8"/>
    <s v="Thieu"/>
  </r>
  <r>
    <x v="160"/>
    <x v="0"/>
    <s v="Thieu"/>
  </r>
  <r>
    <x v="12"/>
    <x v="4"/>
    <s v="Thieu"/>
  </r>
  <r>
    <x v="518"/>
    <x v="7"/>
    <s v="Thieu"/>
  </r>
  <r>
    <x v="65"/>
    <x v="4"/>
    <s v="Thieu"/>
  </r>
  <r>
    <x v="236"/>
    <x v="5"/>
    <s v="Thieu"/>
  </r>
  <r>
    <x v="1557"/>
    <x v="17"/>
    <s v="Thieu"/>
  </r>
  <r>
    <x v="237"/>
    <x v="14"/>
    <s v="Thieu"/>
  </r>
  <r>
    <x v="138"/>
    <x v="8"/>
    <s v="Thieu"/>
  </r>
  <r>
    <x v="503"/>
    <x v="4"/>
    <s v="Thieu"/>
  </r>
  <r>
    <x v="12"/>
    <x v="4"/>
    <s v="Thieu"/>
  </r>
  <r>
    <x v="71"/>
    <x v="4"/>
    <s v="Thieu"/>
  </r>
  <r>
    <x v="12"/>
    <x v="4"/>
    <s v="Thieu"/>
  </r>
  <r>
    <x v="160"/>
    <x v="0"/>
    <s v="Thieu"/>
  </r>
  <r>
    <x v="95"/>
    <x v="6"/>
    <s v="Thieu"/>
  </r>
  <r>
    <x v="500"/>
    <x v="10"/>
    <s v="Thieu"/>
  </r>
  <r>
    <x v="126"/>
    <x v="17"/>
    <s v="Thieu"/>
  </r>
  <r>
    <x v="1533"/>
    <x v="8"/>
    <s v="Thieu"/>
  </r>
  <r>
    <x v="70"/>
    <x v="17"/>
    <s v="Thieu"/>
  </r>
  <r>
    <x v="763"/>
    <x v="7"/>
    <s v="Thieu"/>
  </r>
  <r>
    <x v="27"/>
    <x v="2"/>
    <s v="Thieu"/>
  </r>
  <r>
    <x v="50"/>
    <x v="4"/>
    <s v="Thieu"/>
  </r>
  <r>
    <x v="545"/>
    <x v="0"/>
    <s v="Thieu"/>
  </r>
  <r>
    <x v="164"/>
    <x v="12"/>
    <s v="Thieu"/>
  </r>
  <r>
    <x v="1315"/>
    <x v="20"/>
    <s v="Thieu"/>
  </r>
  <r>
    <x v="277"/>
    <x v="0"/>
    <s v="Thieu"/>
  </r>
  <r>
    <x v="247"/>
    <x v="8"/>
    <s v="Thieu"/>
  </r>
  <r>
    <x v="1140"/>
    <x v="6"/>
    <s v="Thieu"/>
  </r>
  <r>
    <x v="596"/>
    <x v="3"/>
    <s v="Thieu"/>
  </r>
  <r>
    <x v="572"/>
    <x v="8"/>
    <s v="Thieu"/>
  </r>
  <r>
    <x v="715"/>
    <x v="15"/>
    <s v="Thieu"/>
  </r>
  <r>
    <x v="231"/>
    <x v="0"/>
    <s v="Thieu"/>
  </r>
  <r>
    <x v="1056"/>
    <x v="8"/>
    <s v="Thieu"/>
  </r>
  <r>
    <x v="611"/>
    <x v="11"/>
    <s v="Thieu"/>
  </r>
  <r>
    <x v="572"/>
    <x v="8"/>
    <s v="Thieu"/>
  </r>
  <r>
    <x v="675"/>
    <x v="0"/>
    <s v="Thieu"/>
  </r>
  <r>
    <x v="98"/>
    <x v="1"/>
    <s v="Thieu"/>
  </r>
  <r>
    <x v="48"/>
    <x v="0"/>
    <s v="Thieu"/>
  </r>
  <r>
    <x v="1602"/>
    <x v="3"/>
    <s v="Thieu"/>
  </r>
  <r>
    <x v="602"/>
    <x v="7"/>
    <s v="Thieu"/>
  </r>
  <r>
    <x v="1340"/>
    <x v="3"/>
    <s v="Thieu"/>
  </r>
  <r>
    <x v="725"/>
    <x v="11"/>
    <s v="Thieu"/>
  </r>
  <r>
    <x v="630"/>
    <x v="4"/>
    <s v="Thieu"/>
  </r>
  <r>
    <x v="177"/>
    <x v="2"/>
    <s v="Thieu"/>
  </r>
  <r>
    <x v="114"/>
    <x v="10"/>
    <s v="Thieu"/>
  </r>
  <r>
    <x v="298"/>
    <x v="0"/>
    <s v="Thieu"/>
  </r>
  <r>
    <x v="131"/>
    <x v="9"/>
    <s v="Thieu"/>
  </r>
  <r>
    <x v="244"/>
    <x v="6"/>
    <s v="Thieu"/>
  </r>
  <r>
    <x v="2025"/>
    <x v="6"/>
    <s v="Thieu"/>
  </r>
  <r>
    <x v="614"/>
    <x v="1"/>
    <s v="Thieu"/>
  </r>
  <r>
    <x v="61"/>
    <x v="14"/>
    <s v="Thieu"/>
  </r>
  <r>
    <x v="1328"/>
    <x v="4"/>
    <s v="Thieu"/>
  </r>
  <r>
    <x v="814"/>
    <x v="14"/>
    <s v="Thieu"/>
  </r>
  <r>
    <x v="224"/>
    <x v="8"/>
    <s v="Thieu"/>
  </r>
  <r>
    <x v="189"/>
    <x v="4"/>
    <s v="Thieu"/>
  </r>
  <r>
    <x v="450"/>
    <x v="4"/>
    <s v="Thieu"/>
  </r>
  <r>
    <x v="352"/>
    <x v="8"/>
    <s v="Thieu"/>
  </r>
  <r>
    <x v="44"/>
    <x v="0"/>
    <s v="Thieu"/>
  </r>
  <r>
    <x v="185"/>
    <x v="6"/>
    <s v="Thieu"/>
  </r>
  <r>
    <x v="839"/>
    <x v="1"/>
    <s v="Thieu"/>
  </r>
  <r>
    <x v="526"/>
    <x v="4"/>
    <s v="Thieu"/>
  </r>
  <r>
    <x v="699"/>
    <x v="14"/>
    <s v="Thieu"/>
  </r>
  <r>
    <x v="237"/>
    <x v="14"/>
    <s v="Thieu"/>
  </r>
  <r>
    <x v="500"/>
    <x v="10"/>
    <s v="Thieu"/>
  </r>
  <r>
    <x v="146"/>
    <x v="19"/>
    <s v="Thieu"/>
  </r>
  <r>
    <x v="761"/>
    <x v="0"/>
    <s v="Thieu"/>
  </r>
  <r>
    <x v="32"/>
    <x v="4"/>
    <s v="Thieu"/>
  </r>
  <r>
    <x v="1431"/>
    <x v="7"/>
    <s v="Thieu"/>
  </r>
  <r>
    <x v="85"/>
    <x v="0"/>
    <s v="Thieu"/>
  </r>
  <r>
    <x v="516"/>
    <x v="4"/>
    <s v="Thieu"/>
  </r>
  <r>
    <x v="31"/>
    <x v="3"/>
    <s v="Thieu"/>
  </r>
  <r>
    <x v="1204"/>
    <x v="6"/>
    <s v="Thieu"/>
  </r>
  <r>
    <x v="8"/>
    <x v="6"/>
    <s v="Thieu"/>
  </r>
  <r>
    <x v="170"/>
    <x v="15"/>
    <s v="Thieu"/>
  </r>
  <r>
    <x v="197"/>
    <x v="9"/>
    <s v="Thieu"/>
  </r>
  <r>
    <x v="1099"/>
    <x v="0"/>
    <s v="Thieu"/>
  </r>
  <r>
    <x v="640"/>
    <x v="18"/>
    <s v="Thieu"/>
  </r>
  <r>
    <x v="977"/>
    <x v="3"/>
    <s v="Thieu"/>
  </r>
  <r>
    <x v="1861"/>
    <x v="18"/>
    <s v="Thieu"/>
  </r>
  <r>
    <x v="629"/>
    <x v="0"/>
    <s v="Thieu"/>
  </r>
  <r>
    <x v="242"/>
    <x v="20"/>
    <s v="Thieu"/>
  </r>
  <r>
    <x v="402"/>
    <x v="7"/>
    <s v="Thieu"/>
  </r>
  <r>
    <x v="377"/>
    <x v="0"/>
    <s v="Thieu"/>
  </r>
  <r>
    <x v="90"/>
    <x v="7"/>
    <s v="Thieu"/>
  </r>
  <r>
    <x v="1216"/>
    <x v="11"/>
    <s v="Thieu"/>
  </r>
  <r>
    <x v="108"/>
    <x v="8"/>
    <s v="Thieu"/>
  </r>
  <r>
    <x v="533"/>
    <x v="1"/>
    <s v="Thieu"/>
  </r>
  <r>
    <x v="1099"/>
    <x v="0"/>
    <s v="Thieu"/>
  </r>
  <r>
    <x v="760"/>
    <x v="0"/>
    <s v="Thieu"/>
  </r>
  <r>
    <x v="447"/>
    <x v="14"/>
    <s v="Thieu"/>
  </r>
  <r>
    <x v="1"/>
    <x v="1"/>
    <s v="Thieu"/>
  </r>
  <r>
    <x v="715"/>
    <x v="15"/>
    <s v="Thieu"/>
  </r>
  <r>
    <x v="88"/>
    <x v="3"/>
    <s v="Thieu"/>
  </r>
  <r>
    <x v="522"/>
    <x v="13"/>
    <s v="Thieu"/>
  </r>
  <r>
    <x v="104"/>
    <x v="0"/>
    <s v="Thieu"/>
  </r>
  <r>
    <x v="2110"/>
    <x v="12"/>
    <s v="Thieu"/>
  </r>
  <r>
    <x v="145"/>
    <x v="3"/>
    <s v="Thieu"/>
  </r>
  <r>
    <x v="237"/>
    <x v="14"/>
    <s v="Thieu"/>
  </r>
  <r>
    <x v="224"/>
    <x v="8"/>
    <s v="Thieu"/>
  </r>
  <r>
    <x v="347"/>
    <x v="6"/>
    <s v="Thieu"/>
  </r>
  <r>
    <x v="154"/>
    <x v="0"/>
    <s v="Thieu"/>
  </r>
  <r>
    <x v="1011"/>
    <x v="14"/>
    <s v="Thieu"/>
  </r>
  <r>
    <x v="150"/>
    <x v="0"/>
    <s v="Thieu"/>
  </r>
  <r>
    <x v="515"/>
    <x v="0"/>
    <s v="Thieu"/>
  </r>
  <r>
    <x v="1150"/>
    <x v="6"/>
    <s v="Thieu"/>
  </r>
  <r>
    <x v="640"/>
    <x v="18"/>
    <s v="Thieu"/>
  </r>
  <r>
    <x v="883"/>
    <x v="8"/>
    <s v="Thieu"/>
  </r>
  <r>
    <x v="106"/>
    <x v="14"/>
    <s v="Thieu"/>
  </r>
  <r>
    <x v="1576"/>
    <x v="3"/>
    <s v="Thieu"/>
  </r>
  <r>
    <x v="388"/>
    <x v="7"/>
    <s v="Thieu"/>
  </r>
  <r>
    <x v="489"/>
    <x v="9"/>
    <s v="Thieu"/>
  </r>
  <r>
    <x v="953"/>
    <x v="3"/>
    <s v="Thieu"/>
  </r>
  <r>
    <x v="1"/>
    <x v="1"/>
    <s v="Thieu"/>
  </r>
  <r>
    <x v="153"/>
    <x v="15"/>
    <s v="Thieu"/>
  </r>
  <r>
    <x v="68"/>
    <x v="0"/>
    <s v="Thieu"/>
  </r>
  <r>
    <x v="1044"/>
    <x v="14"/>
    <s v="Thieu"/>
  </r>
  <r>
    <x v="256"/>
    <x v="0"/>
    <s v="Thieu"/>
  </r>
  <r>
    <x v="105"/>
    <x v="17"/>
    <s v="Thieu"/>
  </r>
  <r>
    <x v="95"/>
    <x v="6"/>
    <s v="Thieu"/>
  </r>
  <r>
    <x v="10"/>
    <x v="7"/>
    <s v="Thieu"/>
  </r>
  <r>
    <x v="381"/>
    <x v="3"/>
    <s v="Thieu"/>
  </r>
  <r>
    <x v="23"/>
    <x v="8"/>
    <s v="Thieu"/>
  </r>
  <r>
    <x v="173"/>
    <x v="0"/>
    <s v="Thieu"/>
  </r>
  <r>
    <x v="309"/>
    <x v="18"/>
    <s v="Thieu"/>
  </r>
  <r>
    <x v="99"/>
    <x v="5"/>
    <s v="Thieu"/>
  </r>
  <r>
    <x v="106"/>
    <x v="14"/>
    <s v="Thieu"/>
  </r>
  <r>
    <x v="1091"/>
    <x v="0"/>
    <s v="Thieu"/>
  </r>
  <r>
    <x v="52"/>
    <x v="3"/>
    <s v="Thieu"/>
  </r>
  <r>
    <x v="563"/>
    <x v="1"/>
    <s v="Thieu"/>
  </r>
  <r>
    <x v="1425"/>
    <x v="4"/>
    <s v="Thieu"/>
  </r>
  <r>
    <x v="475"/>
    <x v="1"/>
    <s v="Thieu"/>
  </r>
  <r>
    <x v="848"/>
    <x v="20"/>
    <s v="Thieu"/>
  </r>
  <r>
    <x v="164"/>
    <x v="13"/>
    <s v="Thieu"/>
  </r>
  <r>
    <x v="106"/>
    <x v="14"/>
    <s v="Thieu"/>
  </r>
  <r>
    <x v="272"/>
    <x v="0"/>
    <s v="Thieu"/>
  </r>
  <r>
    <x v="359"/>
    <x v="8"/>
    <s v="Thieu"/>
  </r>
  <r>
    <x v="474"/>
    <x v="0"/>
    <s v="Thieu"/>
  </r>
  <r>
    <x v="739"/>
    <x v="1"/>
    <s v="Thieu"/>
  </r>
  <r>
    <x v="1079"/>
    <x v="3"/>
    <s v="Thieu"/>
  </r>
  <r>
    <x v="595"/>
    <x v="8"/>
    <s v="Thieu"/>
  </r>
  <r>
    <x v="438"/>
    <x v="4"/>
    <s v="Thieu"/>
  </r>
  <r>
    <x v="225"/>
    <x v="6"/>
    <s v="Thieu"/>
  </r>
  <r>
    <x v="2263"/>
    <x v="1"/>
    <s v="Thieu"/>
  </r>
  <r>
    <x v="791"/>
    <x v="3"/>
    <s v="Thieu"/>
  </r>
  <r>
    <x v="1318"/>
    <x v="7"/>
    <s v="Thieu"/>
  </r>
  <r>
    <x v="146"/>
    <x v="19"/>
    <s v="Thieu"/>
  </r>
  <r>
    <x v="295"/>
    <x v="0"/>
    <s v="Thieu"/>
  </r>
  <r>
    <x v="311"/>
    <x v="0"/>
    <s v="Thieu"/>
  </r>
  <r>
    <x v="238"/>
    <x v="4"/>
    <s v="Thieu"/>
  </r>
  <r>
    <x v="127"/>
    <x v="8"/>
    <s v="Thieu"/>
  </r>
  <r>
    <x v="62"/>
    <x v="6"/>
    <s v="Thieu"/>
  </r>
  <r>
    <x v="576"/>
    <x v="7"/>
    <s v="Thieu"/>
  </r>
  <r>
    <x v="1128"/>
    <x v="0"/>
    <s v="Thieu"/>
  </r>
  <r>
    <x v="467"/>
    <x v="20"/>
    <s v="Thieu"/>
  </r>
  <r>
    <x v="783"/>
    <x v="0"/>
    <s v="Thieu"/>
  </r>
  <r>
    <x v="82"/>
    <x v="0"/>
    <s v="Thieu"/>
  </r>
  <r>
    <x v="804"/>
    <x v="12"/>
    <s v="Thieu"/>
  </r>
  <r>
    <x v="370"/>
    <x v="3"/>
    <s v="Thieu"/>
  </r>
  <r>
    <x v="68"/>
    <x v="0"/>
    <s v="Thieu"/>
  </r>
  <r>
    <x v="1503"/>
    <x v="1"/>
    <s v="Thieu"/>
  </r>
  <r>
    <x v="304"/>
    <x v="1"/>
    <s v="Thieu"/>
  </r>
  <r>
    <x v="10"/>
    <x v="7"/>
    <s v="Thieu"/>
  </r>
  <r>
    <x v="10"/>
    <x v="7"/>
    <s v="Thieu"/>
  </r>
  <r>
    <x v="905"/>
    <x v="18"/>
    <s v="Thieu"/>
  </r>
  <r>
    <x v="388"/>
    <x v="7"/>
    <s v="Thieu"/>
  </r>
  <r>
    <x v="1994"/>
    <x v="7"/>
    <s v="Thieu"/>
  </r>
  <r>
    <x v="185"/>
    <x v="6"/>
    <s v="Thieu"/>
  </r>
  <r>
    <x v="95"/>
    <x v="6"/>
    <s v="Thieu"/>
  </r>
  <r>
    <x v="1136"/>
    <x v="8"/>
    <s v="Thieu"/>
  </r>
  <r>
    <x v="340"/>
    <x v="8"/>
    <s v="Thieu"/>
  </r>
  <r>
    <x v="1386"/>
    <x v="7"/>
    <s v="Thieu"/>
  </r>
  <r>
    <x v="252"/>
    <x v="7"/>
    <s v="Thieu"/>
  </r>
  <r>
    <x v="1731"/>
    <x v="17"/>
    <s v="Thieu"/>
  </r>
  <r>
    <x v="775"/>
    <x v="3"/>
    <s v="Thieu"/>
  </r>
  <r>
    <x v="1264"/>
    <x v="11"/>
    <s v="Thieu"/>
  </r>
  <r>
    <x v="804"/>
    <x v="14"/>
    <s v="Thieu"/>
  </r>
  <r>
    <x v="252"/>
    <x v="7"/>
    <s v="Thieu"/>
  </r>
  <r>
    <x v="140"/>
    <x v="6"/>
    <s v="Thieu"/>
  </r>
  <r>
    <x v="252"/>
    <x v="7"/>
    <s v="Thieu"/>
  </r>
  <r>
    <x v="2264"/>
    <x v="8"/>
    <s v="Thieu"/>
  </r>
  <r>
    <x v="223"/>
    <x v="14"/>
    <s v="Thieu"/>
  </r>
  <r>
    <x v="10"/>
    <x v="7"/>
    <s v="Thieu"/>
  </r>
  <r>
    <x v="144"/>
    <x v="17"/>
    <s v="Thieu"/>
  </r>
  <r>
    <x v="486"/>
    <x v="8"/>
    <s v="Thieu"/>
  </r>
  <r>
    <x v="426"/>
    <x v="8"/>
    <s v="Thieu"/>
  </r>
  <r>
    <x v="244"/>
    <x v="6"/>
    <s v="Thieu"/>
  </r>
  <r>
    <x v="529"/>
    <x v="17"/>
    <s v="Thieu"/>
  </r>
  <r>
    <x v="180"/>
    <x v="17"/>
    <s v="Thieu"/>
  </r>
  <r>
    <x v="1122"/>
    <x v="3"/>
    <s v="Thieu"/>
  </r>
  <r>
    <x v="788"/>
    <x v="8"/>
    <s v="Thieu"/>
  </r>
  <r>
    <x v="18"/>
    <x v="8"/>
    <s v="Thieu"/>
  </r>
  <r>
    <x v="65"/>
    <x v="4"/>
    <s v="Thieu"/>
  </r>
  <r>
    <x v="106"/>
    <x v="14"/>
    <s v="Thieu"/>
  </r>
  <r>
    <x v="576"/>
    <x v="7"/>
    <s v="Thieu"/>
  </r>
  <r>
    <x v="776"/>
    <x v="7"/>
    <s v="Thieu"/>
  </r>
  <r>
    <x v="275"/>
    <x v="0"/>
    <s v="Thieu"/>
  </r>
  <r>
    <x v="355"/>
    <x v="8"/>
    <s v="Thieu"/>
  </r>
  <r>
    <x v="1"/>
    <x v="1"/>
    <s v="Thieu"/>
  </r>
  <r>
    <x v="584"/>
    <x v="9"/>
    <s v="Thieu"/>
  </r>
  <r>
    <x v="576"/>
    <x v="7"/>
    <s v="Thieu"/>
  </r>
  <r>
    <x v="270"/>
    <x v="18"/>
    <s v="Thieu"/>
  </r>
  <r>
    <x v="20"/>
    <x v="0"/>
    <s v="Thieu"/>
  </r>
  <r>
    <x v="670"/>
    <x v="0"/>
    <s v="Thieu"/>
  </r>
  <r>
    <x v="1083"/>
    <x v="20"/>
    <s v="Thieu"/>
  </r>
  <r>
    <x v="247"/>
    <x v="8"/>
    <s v="Thieu"/>
  </r>
  <r>
    <x v="12"/>
    <x v="4"/>
    <s v="Thieu"/>
  </r>
  <r>
    <x v="447"/>
    <x v="14"/>
    <s v="Thieu"/>
  </r>
  <r>
    <x v="714"/>
    <x v="8"/>
    <s v="Thieu"/>
  </r>
  <r>
    <x v="49"/>
    <x v="3"/>
    <s v="Thieu"/>
  </r>
  <r>
    <x v="49"/>
    <x v="3"/>
    <s v="Thieu"/>
  </r>
  <r>
    <x v="542"/>
    <x v="6"/>
    <s v="Thieu"/>
  </r>
  <r>
    <x v="61"/>
    <x v="0"/>
    <s v="Thieu"/>
  </r>
  <r>
    <x v="1529"/>
    <x v="3"/>
    <s v="Thieu"/>
  </r>
  <r>
    <x v="748"/>
    <x v="18"/>
    <s v="Thieu"/>
  </r>
  <r>
    <x v="68"/>
    <x v="0"/>
    <s v="Thieu"/>
  </r>
  <r>
    <x v="70"/>
    <x v="17"/>
    <s v="Thieu"/>
  </r>
  <r>
    <x v="1284"/>
    <x v="20"/>
    <s v="Thieu"/>
  </r>
  <r>
    <x v="946"/>
    <x v="20"/>
    <s v="Thieu"/>
  </r>
  <r>
    <x v="227"/>
    <x v="0"/>
    <s v="Thieu"/>
  </r>
  <r>
    <x v="80"/>
    <x v="2"/>
    <s v="Thieu"/>
  </r>
  <r>
    <x v="749"/>
    <x v="3"/>
    <s v="Thieu"/>
  </r>
  <r>
    <x v="160"/>
    <x v="0"/>
    <s v="Thieu"/>
  </r>
  <r>
    <x v="977"/>
    <x v="3"/>
    <s v="Thieu"/>
  </r>
  <r>
    <x v="541"/>
    <x v="1"/>
    <s v="Thieu"/>
  </r>
  <r>
    <x v="88"/>
    <x v="3"/>
    <s v="Thieu"/>
  </r>
  <r>
    <x v="68"/>
    <x v="0"/>
    <s v="Thieu"/>
  </r>
  <r>
    <x v="88"/>
    <x v="3"/>
    <s v="Thieu"/>
  </r>
  <r>
    <x v="296"/>
    <x v="4"/>
    <s v="Thieu"/>
  </r>
  <r>
    <x v="349"/>
    <x v="4"/>
    <s v="Thieu"/>
  </r>
  <r>
    <x v="972"/>
    <x v="3"/>
    <s v="Thieu"/>
  </r>
  <r>
    <x v="296"/>
    <x v="4"/>
    <s v="Thieu"/>
  </r>
  <r>
    <x v="58"/>
    <x v="16"/>
    <s v="Thieu"/>
  </r>
  <r>
    <x v="349"/>
    <x v="4"/>
    <s v="Thieu"/>
  </r>
  <r>
    <x v="1084"/>
    <x v="0"/>
    <s v="Thieu"/>
  </r>
  <r>
    <x v="296"/>
    <x v="4"/>
    <s v="Thieu"/>
  </r>
  <r>
    <x v="946"/>
    <x v="20"/>
    <s v="Thieu"/>
  </r>
  <r>
    <x v="1765"/>
    <x v="3"/>
    <s v="Thieu"/>
  </r>
  <r>
    <x v="254"/>
    <x v="0"/>
    <s v="Thieu"/>
  </r>
  <r>
    <x v="28"/>
    <x v="17"/>
    <s v="Thieu"/>
  </r>
  <r>
    <x v="1755"/>
    <x v="3"/>
    <s v="Thieu"/>
  </r>
  <r>
    <x v="80"/>
    <x v="2"/>
    <s v="Thieu"/>
  </r>
  <r>
    <x v="413"/>
    <x v="3"/>
    <s v="Thieu"/>
  </r>
  <r>
    <x v="5"/>
    <x v="1"/>
    <s v="Thieu"/>
  </r>
  <r>
    <x v="541"/>
    <x v="1"/>
    <s v="Thieu"/>
  </r>
  <r>
    <x v="347"/>
    <x v="6"/>
    <s v="Thieu"/>
  </r>
  <r>
    <x v="242"/>
    <x v="20"/>
    <s v="Thieu"/>
  </r>
  <r>
    <x v="805"/>
    <x v="3"/>
    <s v="Thieu"/>
  </r>
  <r>
    <x v="105"/>
    <x v="17"/>
    <s v="Thieu"/>
  </r>
  <r>
    <x v="480"/>
    <x v="14"/>
    <s v="Thieu"/>
  </r>
  <r>
    <x v="160"/>
    <x v="0"/>
    <s v="Thieu"/>
  </r>
  <r>
    <x v="1234"/>
    <x v="7"/>
    <s v="Thieu"/>
  </r>
  <r>
    <x v="85"/>
    <x v="6"/>
    <s v="Thieu"/>
  </r>
  <r>
    <x v="205"/>
    <x v="4"/>
    <s v="Thieu"/>
  </r>
  <r>
    <x v="1719"/>
    <x v="0"/>
    <s v="Thieu"/>
  </r>
  <r>
    <x v="61"/>
    <x v="0"/>
    <s v="Thieu"/>
  </r>
  <r>
    <x v="402"/>
    <x v="7"/>
    <s v="Thieu"/>
  </r>
  <r>
    <x v="1158"/>
    <x v="4"/>
    <s v="Thieu"/>
  </r>
  <r>
    <x v="242"/>
    <x v="20"/>
    <s v="Thieu"/>
  </r>
  <r>
    <x v="958"/>
    <x v="8"/>
    <s v="Thieu"/>
  </r>
  <r>
    <x v="61"/>
    <x v="0"/>
    <s v="Thieu"/>
  </r>
  <r>
    <x v="134"/>
    <x v="19"/>
    <s v="Thieu"/>
  </r>
  <r>
    <x v="65"/>
    <x v="4"/>
    <s v="Thieu"/>
  </r>
  <r>
    <x v="225"/>
    <x v="6"/>
    <s v="Thieu"/>
  </r>
  <r>
    <x v="1403"/>
    <x v="1"/>
    <s v="Thieu"/>
  </r>
  <r>
    <x v="1332"/>
    <x v="18"/>
    <s v="Thieu"/>
  </r>
  <r>
    <x v="625"/>
    <x v="4"/>
    <s v="Thieu"/>
  </r>
  <r>
    <x v="88"/>
    <x v="3"/>
    <s v="Thieu"/>
  </r>
  <r>
    <x v="136"/>
    <x v="20"/>
    <s v="Thieu"/>
  </r>
  <r>
    <x v="474"/>
    <x v="0"/>
    <s v="Thieu"/>
  </r>
  <r>
    <x v="180"/>
    <x v="17"/>
    <s v="Thieu"/>
  </r>
  <r>
    <x v="1152"/>
    <x v="8"/>
    <s v="Thieu"/>
  </r>
  <r>
    <x v="99"/>
    <x v="5"/>
    <s v="Thieu"/>
  </r>
  <r>
    <x v="1414"/>
    <x v="1"/>
    <s v="Thieu"/>
  </r>
  <r>
    <x v="541"/>
    <x v="1"/>
    <s v="Thieu"/>
  </r>
  <r>
    <x v="776"/>
    <x v="7"/>
    <s v="Thieu"/>
  </r>
  <r>
    <x v="447"/>
    <x v="14"/>
    <s v="Thieu"/>
  </r>
  <r>
    <x v="54"/>
    <x v="0"/>
    <s v="Thieu"/>
  </r>
  <r>
    <x v="27"/>
    <x v="2"/>
    <s v="Thieu"/>
  </r>
  <r>
    <x v="359"/>
    <x v="8"/>
    <s v="Thieu"/>
  </r>
  <r>
    <x v="636"/>
    <x v="17"/>
    <s v="Thieu"/>
  </r>
  <r>
    <x v="861"/>
    <x v="1"/>
    <s v="Thieu"/>
  </r>
  <r>
    <x v="1066"/>
    <x v="18"/>
    <s v="Thieu"/>
  </r>
  <r>
    <x v="1163"/>
    <x v="7"/>
    <s v="Thieu"/>
  </r>
  <r>
    <x v="212"/>
    <x v="20"/>
    <s v="Thieu"/>
  </r>
  <r>
    <x v="1307"/>
    <x v="7"/>
    <s v="Thieu"/>
  </r>
  <r>
    <x v="766"/>
    <x v="18"/>
    <s v="Thieu"/>
  </r>
  <r>
    <x v="217"/>
    <x v="12"/>
    <s v="Thieu"/>
  </r>
  <r>
    <x v="300"/>
    <x v="4"/>
    <s v="Thieu"/>
  </r>
  <r>
    <x v="296"/>
    <x v="4"/>
    <s v="Thieu"/>
  </r>
  <r>
    <x v="198"/>
    <x v="0"/>
    <s v="Thieu"/>
  </r>
  <r>
    <x v="80"/>
    <x v="2"/>
    <s v="Thieu"/>
  </r>
  <r>
    <x v="782"/>
    <x v="3"/>
    <s v="Thieu"/>
  </r>
  <r>
    <x v="493"/>
    <x v="9"/>
    <s v="Thieu"/>
  </r>
  <r>
    <x v="173"/>
    <x v="0"/>
    <s v="Thieu"/>
  </r>
  <r>
    <x v="670"/>
    <x v="0"/>
    <s v="Thieu"/>
  </r>
  <r>
    <x v="620"/>
    <x v="3"/>
    <s v="Thieu"/>
  </r>
  <r>
    <x v="12"/>
    <x v="4"/>
    <s v="Thieu"/>
  </r>
  <r>
    <x v="606"/>
    <x v="0"/>
    <s v="Thieu"/>
  </r>
  <r>
    <x v="236"/>
    <x v="5"/>
    <s v="Thieu"/>
  </r>
  <r>
    <x v="72"/>
    <x v="8"/>
    <s v="Thieu"/>
  </r>
  <r>
    <x v="553"/>
    <x v="4"/>
    <s v="Thieu"/>
  </r>
  <r>
    <x v="1331"/>
    <x v="0"/>
    <s v="Thieu"/>
  </r>
  <r>
    <x v="749"/>
    <x v="2"/>
    <s v="Thieu"/>
  </r>
  <r>
    <x v="429"/>
    <x v="14"/>
    <s v="Thieu"/>
  </r>
  <r>
    <x v="76"/>
    <x v="8"/>
    <s v="Thieu"/>
  </r>
  <r>
    <x v="1676"/>
    <x v="8"/>
    <s v="Thieu"/>
  </r>
  <r>
    <x v="1056"/>
    <x v="8"/>
    <s v="Thieu"/>
  </r>
  <r>
    <x v="629"/>
    <x v="0"/>
    <s v="Thieu"/>
  </r>
  <r>
    <x v="806"/>
    <x v="4"/>
    <s v="Thieu"/>
  </r>
  <r>
    <x v="98"/>
    <x v="1"/>
    <s v="Thieu"/>
  </r>
  <r>
    <x v="355"/>
    <x v="8"/>
    <s v="Thieu"/>
  </r>
  <r>
    <x v="670"/>
    <x v="0"/>
    <s v="Thieu"/>
  </r>
  <r>
    <x v="238"/>
    <x v="4"/>
    <s v="Thieu"/>
  </r>
  <r>
    <x v="1009"/>
    <x v="20"/>
    <s v="Thieu"/>
  </r>
  <r>
    <x v="310"/>
    <x v="17"/>
    <s v="Thieu"/>
  </r>
  <r>
    <x v="88"/>
    <x v="3"/>
    <s v="Thieu"/>
  </r>
  <r>
    <x v="1493"/>
    <x v="0"/>
    <s v="Thieu"/>
  </r>
  <r>
    <x v="510"/>
    <x v="20"/>
    <s v="Thieu"/>
  </r>
  <r>
    <x v="248"/>
    <x v="0"/>
    <s v="Thieu"/>
  </r>
  <r>
    <x v="80"/>
    <x v="2"/>
    <s v="Thieu"/>
  </r>
  <r>
    <x v="1547"/>
    <x v="0"/>
    <s v="Thieu"/>
  </r>
  <r>
    <x v="441"/>
    <x v="6"/>
    <s v="Thieu"/>
  </r>
  <r>
    <x v="61"/>
    <x v="0"/>
    <s v="Thieu"/>
  </r>
  <r>
    <x v="180"/>
    <x v="17"/>
    <s v="Thieu"/>
  </r>
  <r>
    <x v="173"/>
    <x v="0"/>
    <s v="Thieu"/>
  </r>
  <r>
    <x v="77"/>
    <x v="8"/>
    <s v="Thieu"/>
  </r>
  <r>
    <x v="506"/>
    <x v="0"/>
    <s v="Thieu"/>
  </r>
  <r>
    <x v="1193"/>
    <x v="13"/>
    <s v="Thieu"/>
  </r>
  <r>
    <x v="358"/>
    <x v="3"/>
    <s v="Thieu"/>
  </r>
  <r>
    <x v="86"/>
    <x v="1"/>
    <s v="Thieu"/>
  </r>
  <r>
    <x v="877"/>
    <x v="1"/>
    <s v="Thieu"/>
  </r>
  <r>
    <x v="272"/>
    <x v="0"/>
    <s v="Thieu"/>
  </r>
  <r>
    <x v="731"/>
    <x v="0"/>
    <s v="Thieu"/>
  </r>
  <r>
    <x v="459"/>
    <x v="0"/>
    <s v="Thieu"/>
  </r>
  <r>
    <x v="1008"/>
    <x v="8"/>
    <s v="Thieu"/>
  </r>
  <r>
    <x v="173"/>
    <x v="0"/>
    <s v="Thieu"/>
  </r>
  <r>
    <x v="180"/>
    <x v="0"/>
    <s v="Thieu"/>
  </r>
  <r>
    <x v="199"/>
    <x v="17"/>
    <s v="Thieu"/>
  </r>
  <r>
    <x v="381"/>
    <x v="3"/>
    <s v="Thieu"/>
  </r>
  <r>
    <x v="231"/>
    <x v="0"/>
    <s v="Thieu"/>
  </r>
  <r>
    <x v="135"/>
    <x v="14"/>
    <s v="Thieu"/>
  </r>
  <r>
    <x v="1213"/>
    <x v="8"/>
    <s v="Thieu"/>
  </r>
  <r>
    <x v="1084"/>
    <x v="0"/>
    <s v="Thieu"/>
  </r>
  <r>
    <x v="1537"/>
    <x v="1"/>
    <s v="Thieu"/>
  </r>
  <r>
    <x v="608"/>
    <x v="1"/>
    <s v="Thieu"/>
  </r>
  <r>
    <x v="1136"/>
    <x v="8"/>
    <s v="Thieu"/>
  </r>
  <r>
    <x v="280"/>
    <x v="8"/>
    <s v="Thieu"/>
  </r>
  <r>
    <x v="300"/>
    <x v="4"/>
    <s v="Thieu"/>
  </r>
  <r>
    <x v="371"/>
    <x v="18"/>
    <s v="Thieu"/>
  </r>
  <r>
    <x v="247"/>
    <x v="8"/>
    <s v="Thieu"/>
  </r>
  <r>
    <x v="247"/>
    <x v="8"/>
    <s v="Thieu"/>
  </r>
  <r>
    <x v="242"/>
    <x v="20"/>
    <s v="Thieu"/>
  </r>
  <r>
    <x v="61"/>
    <x v="14"/>
    <s v="Thieu"/>
  </r>
  <r>
    <x v="156"/>
    <x v="1"/>
    <s v="Thieu"/>
  </r>
  <r>
    <x v="104"/>
    <x v="0"/>
    <s v="Thieu"/>
  </r>
  <r>
    <x v="247"/>
    <x v="8"/>
    <s v="Thieu"/>
  </r>
  <r>
    <x v="475"/>
    <x v="1"/>
    <s v="Thieu"/>
  </r>
  <r>
    <x v="714"/>
    <x v="8"/>
    <s v="Thieu"/>
  </r>
  <r>
    <x v="1433"/>
    <x v="0"/>
    <s v="Thieu"/>
  </r>
  <r>
    <x v="450"/>
    <x v="4"/>
    <s v="Thieu"/>
  </r>
  <r>
    <x v="356"/>
    <x v="21"/>
    <s v="Thieu"/>
  </r>
  <r>
    <x v="670"/>
    <x v="0"/>
    <s v="Thieu"/>
  </r>
  <r>
    <x v="127"/>
    <x v="8"/>
    <s v="Thieu"/>
  </r>
  <r>
    <x v="725"/>
    <x v="11"/>
    <s v="Thieu"/>
  </r>
  <r>
    <x v="725"/>
    <x v="11"/>
    <s v="Thieu"/>
  </r>
  <r>
    <x v="831"/>
    <x v="8"/>
    <s v="Thieu"/>
  </r>
  <r>
    <x v="720"/>
    <x v="17"/>
    <s v="Thieu"/>
  </r>
  <r>
    <x v="234"/>
    <x v="0"/>
    <s v="Thieu"/>
  </r>
  <r>
    <x v="88"/>
    <x v="3"/>
    <s v="Thieu"/>
  </r>
  <r>
    <x v="255"/>
    <x v="8"/>
    <s v="Thieu"/>
  </r>
  <r>
    <x v="544"/>
    <x v="8"/>
    <s v="Thieu"/>
  </r>
  <r>
    <x v="252"/>
    <x v="7"/>
    <s v="Thieu"/>
  </r>
  <r>
    <x v="808"/>
    <x v="18"/>
    <s v="Thieu"/>
  </r>
  <r>
    <x v="742"/>
    <x v="20"/>
    <s v="Thieu"/>
  </r>
  <r>
    <x v="888"/>
    <x v="3"/>
    <s v="Thieu"/>
  </r>
  <r>
    <x v="1111"/>
    <x v="0"/>
    <s v="Thieu"/>
  </r>
  <r>
    <x v="111"/>
    <x v="0"/>
    <s v="Thieu"/>
  </r>
  <r>
    <x v="356"/>
    <x v="21"/>
    <s v="Thieu"/>
  </r>
  <r>
    <x v="255"/>
    <x v="8"/>
    <s v="Thieu"/>
  </r>
  <r>
    <x v="1755"/>
    <x v="3"/>
    <s v="Thieu"/>
  </r>
  <r>
    <x v="953"/>
    <x v="3"/>
    <s v="Thieu"/>
  </r>
  <r>
    <x v="217"/>
    <x v="12"/>
    <s v="Thieu"/>
  </r>
  <r>
    <x v="351"/>
    <x v="0"/>
    <s v="Thieu"/>
  </r>
  <r>
    <x v="1086"/>
    <x v="3"/>
    <s v="Thieu"/>
  </r>
  <r>
    <x v="1533"/>
    <x v="8"/>
    <s v="Thieu"/>
  </r>
  <r>
    <x v="248"/>
    <x v="0"/>
    <s v="Thieu"/>
  </r>
  <r>
    <x v="237"/>
    <x v="14"/>
    <s v="Thieu"/>
  </r>
  <r>
    <x v="1471"/>
    <x v="18"/>
    <s v="Thieu"/>
  </r>
  <r>
    <x v="281"/>
    <x v="18"/>
    <s v="Thieu"/>
  </r>
  <r>
    <x v="1151"/>
    <x v="8"/>
    <s v="Thieu"/>
  </r>
  <r>
    <x v="346"/>
    <x v="8"/>
    <s v="Thieu"/>
  </r>
  <r>
    <x v="766"/>
    <x v="18"/>
    <s v="Thieu"/>
  </r>
  <r>
    <x v="997"/>
    <x v="7"/>
    <s v="Thieu"/>
  </r>
  <r>
    <x v="1430"/>
    <x v="0"/>
    <s v="Thieu"/>
  </r>
  <r>
    <x v="278"/>
    <x v="17"/>
    <s v="Thieu"/>
  </r>
  <r>
    <x v="61"/>
    <x v="0"/>
    <s v="Thieu"/>
  </r>
  <r>
    <x v="1633"/>
    <x v="3"/>
    <s v="Thieu"/>
  </r>
  <r>
    <x v="61"/>
    <x v="0"/>
    <s v="Thieu"/>
  </r>
  <r>
    <x v="10"/>
    <x v="7"/>
    <s v="Thieu"/>
  </r>
  <r>
    <x v="10"/>
    <x v="7"/>
    <s v="Thieu"/>
  </r>
  <r>
    <x v="1031"/>
    <x v="0"/>
    <s v="Thieu"/>
  </r>
  <r>
    <x v="1421"/>
    <x v="8"/>
    <s v="Thieu"/>
  </r>
  <r>
    <x v="252"/>
    <x v="7"/>
    <s v="Thieu"/>
  </r>
  <r>
    <x v="50"/>
    <x v="4"/>
    <s v="Thieu"/>
  </r>
  <r>
    <x v="76"/>
    <x v="8"/>
    <s v="Thieu"/>
  </r>
  <r>
    <x v="873"/>
    <x v="4"/>
    <s v="Thieu"/>
  </r>
  <r>
    <x v="357"/>
    <x v="3"/>
    <s v="Thieu"/>
  </r>
  <r>
    <x v="824"/>
    <x v="0"/>
    <s v="Thieu"/>
  </r>
  <r>
    <x v="205"/>
    <x v="4"/>
    <s v="Thieu"/>
  </r>
  <r>
    <x v="396"/>
    <x v="11"/>
    <s v="Thieu"/>
  </r>
  <r>
    <x v="591"/>
    <x v="14"/>
    <s v="Thieu"/>
  </r>
  <r>
    <x v="252"/>
    <x v="7"/>
    <s v="Thieu"/>
  </r>
  <r>
    <x v="48"/>
    <x v="0"/>
    <s v="Thieu"/>
  </r>
  <r>
    <x v="64"/>
    <x v="8"/>
    <s v="Thieu"/>
  </r>
  <r>
    <x v="626"/>
    <x v="3"/>
    <s v="Thieu"/>
  </r>
  <r>
    <x v="66"/>
    <x v="5"/>
    <s v="Thieu"/>
  </r>
  <r>
    <x v="111"/>
    <x v="0"/>
    <s v="Thieu"/>
  </r>
  <r>
    <x v="1441"/>
    <x v="18"/>
    <s v="Thieu"/>
  </r>
  <r>
    <x v="65"/>
    <x v="4"/>
    <s v="Thieu"/>
  </r>
  <r>
    <x v="65"/>
    <x v="4"/>
    <s v="Thieu"/>
  </r>
  <r>
    <x v="1812"/>
    <x v="18"/>
    <s v="Thieu"/>
  </r>
  <r>
    <x v="1255"/>
    <x v="3"/>
    <s v="Thieu"/>
  </r>
  <r>
    <x v="915"/>
    <x v="7"/>
    <s v="Thieu"/>
  </r>
  <r>
    <x v="1647"/>
    <x v="7"/>
    <s v="Thieu"/>
  </r>
  <r>
    <x v="1019"/>
    <x v="19"/>
    <s v="Thieu"/>
  </r>
  <r>
    <x v="521"/>
    <x v="8"/>
    <s v="Thieu"/>
  </r>
  <r>
    <x v="735"/>
    <x v="8"/>
    <s v="Thieu"/>
  </r>
  <r>
    <x v="33"/>
    <x v="0"/>
    <s v="Thieu"/>
  </r>
  <r>
    <x v="558"/>
    <x v="7"/>
    <s v="Thieu"/>
  </r>
  <r>
    <x v="243"/>
    <x v="4"/>
    <s v="Thieu"/>
  </r>
  <r>
    <x v="1084"/>
    <x v="0"/>
    <s v="Thieu"/>
  </r>
  <r>
    <x v="347"/>
    <x v="6"/>
    <s v="Thieu"/>
  </r>
  <r>
    <x v="1247"/>
    <x v="3"/>
    <s v="Thieu"/>
  </r>
  <r>
    <x v="739"/>
    <x v="1"/>
    <s v="Thieu"/>
  </r>
  <r>
    <x v="10"/>
    <x v="7"/>
    <s v="Thieu"/>
  </r>
  <r>
    <x v="1301"/>
    <x v="8"/>
    <s v="Thieu"/>
  </r>
  <r>
    <x v="271"/>
    <x v="3"/>
    <s v="Thieu"/>
  </r>
  <r>
    <x v="31"/>
    <x v="3"/>
    <s v="Thieu"/>
  </r>
  <r>
    <x v="108"/>
    <x v="8"/>
    <s v="Thieu"/>
  </r>
  <r>
    <x v="255"/>
    <x v="8"/>
    <s v="Thieu"/>
  </r>
  <r>
    <x v="1244"/>
    <x v="18"/>
    <s v="Thieu"/>
  </r>
  <r>
    <x v="1633"/>
    <x v="3"/>
    <s v="Thieu"/>
  </r>
  <r>
    <x v="910"/>
    <x v="8"/>
    <s v="Thieu"/>
  </r>
  <r>
    <x v="130"/>
    <x v="8"/>
    <s v="Thieu"/>
  </r>
  <r>
    <x v="1576"/>
    <x v="3"/>
    <s v="Thieu"/>
  </r>
  <r>
    <x v="225"/>
    <x v="6"/>
    <s v="Thieu"/>
  </r>
  <r>
    <x v="533"/>
    <x v="1"/>
    <s v="Thieu"/>
  </r>
  <r>
    <x v="176"/>
    <x v="0"/>
    <s v="Thieu"/>
  </r>
  <r>
    <x v="146"/>
    <x v="19"/>
    <s v="Thieu"/>
  </r>
  <r>
    <x v="621"/>
    <x v="3"/>
    <s v="Thieu"/>
  </r>
  <r>
    <x v="617"/>
    <x v="0"/>
    <s v="Thieu"/>
  </r>
  <r>
    <x v="694"/>
    <x v="8"/>
    <s v="Thieu"/>
  </r>
  <r>
    <x v="49"/>
    <x v="3"/>
    <s v="Thieu"/>
  </r>
  <r>
    <x v="263"/>
    <x v="17"/>
    <s v="Thieu"/>
  </r>
  <r>
    <x v="1459"/>
    <x v="0"/>
    <s v="Thieu"/>
  </r>
  <r>
    <x v="323"/>
    <x v="6"/>
    <s v="Thieu"/>
  </r>
  <r>
    <x v="177"/>
    <x v="2"/>
    <s v="Thieu"/>
  </r>
  <r>
    <x v="221"/>
    <x v="17"/>
    <s v="Thieu"/>
  </r>
  <r>
    <x v="412"/>
    <x v="20"/>
    <s v="Thieu"/>
  </r>
  <r>
    <x v="992"/>
    <x v="20"/>
    <s v="Thieu"/>
  </r>
  <r>
    <x v="231"/>
    <x v="0"/>
    <s v="Thieu"/>
  </r>
  <r>
    <x v="237"/>
    <x v="14"/>
    <s v="Thieu"/>
  </r>
  <r>
    <x v="1215"/>
    <x v="18"/>
    <s v="Thieu"/>
  </r>
  <r>
    <x v="1215"/>
    <x v="18"/>
    <s v="Thieu"/>
  </r>
  <r>
    <x v="1215"/>
    <x v="18"/>
    <s v="Thieu"/>
  </r>
  <r>
    <x v="1510"/>
    <x v="8"/>
    <s v="Thieu"/>
  </r>
  <r>
    <x v="808"/>
    <x v="18"/>
    <s v="Thieu"/>
  </r>
  <r>
    <x v="282"/>
    <x v="0"/>
    <s v="Thieu"/>
  </r>
  <r>
    <x v="150"/>
    <x v="0"/>
    <s v="Thieu"/>
  </r>
  <r>
    <x v="99"/>
    <x v="14"/>
    <s v="Thieu"/>
  </r>
  <r>
    <x v="12"/>
    <x v="4"/>
    <s v="Thieu"/>
  </r>
  <r>
    <x v="954"/>
    <x v="18"/>
    <s v="Thieu"/>
  </r>
  <r>
    <x v="200"/>
    <x v="8"/>
    <s v="Thieu"/>
  </r>
  <r>
    <x v="65"/>
    <x v="4"/>
    <s v="Thieu"/>
  </r>
  <r>
    <x v="863"/>
    <x v="0"/>
    <s v="Thieu"/>
  </r>
  <r>
    <x v="1208"/>
    <x v="3"/>
    <s v="Thieu"/>
  </r>
  <r>
    <x v="451"/>
    <x v="8"/>
    <s v="Thieu"/>
  </r>
  <r>
    <x v="223"/>
    <x v="14"/>
    <s v="Thieu"/>
  </r>
  <r>
    <x v="1037"/>
    <x v="8"/>
    <s v="Thieu"/>
  </r>
  <r>
    <x v="154"/>
    <x v="0"/>
    <s v="Thieu"/>
  </r>
  <r>
    <x v="1151"/>
    <x v="8"/>
    <s v="Thieu"/>
  </r>
  <r>
    <x v="134"/>
    <x v="19"/>
    <s v="Thieu"/>
  </r>
  <r>
    <x v="247"/>
    <x v="8"/>
    <s v="Thieu"/>
  </r>
  <r>
    <x v="10"/>
    <x v="7"/>
    <s v="Thieu"/>
  </r>
  <r>
    <x v="1315"/>
    <x v="20"/>
    <s v="Thieu"/>
  </r>
  <r>
    <x v="466"/>
    <x v="3"/>
    <s v="Thieu"/>
  </r>
  <r>
    <x v="744"/>
    <x v="8"/>
    <s v="Thieu"/>
  </r>
  <r>
    <x v="954"/>
    <x v="18"/>
    <s v="Thieu"/>
  </r>
  <r>
    <x v="787"/>
    <x v="0"/>
    <s v="Thieu"/>
  </r>
  <r>
    <x v="297"/>
    <x v="3"/>
    <s v="Thieu"/>
  </r>
  <r>
    <x v="306"/>
    <x v="0"/>
    <s v="Thieu"/>
  </r>
  <r>
    <x v="915"/>
    <x v="7"/>
    <s v="Thieu"/>
  </r>
  <r>
    <x v="412"/>
    <x v="20"/>
    <s v="Thieu"/>
  </r>
  <r>
    <x v="381"/>
    <x v="3"/>
    <s v="Thieu"/>
  </r>
  <r>
    <x v="216"/>
    <x v="20"/>
    <s v="Thieu"/>
  </r>
  <r>
    <x v="224"/>
    <x v="8"/>
    <s v="Thieu"/>
  </r>
  <r>
    <x v="1564"/>
    <x v="0"/>
    <s v="Thieu"/>
  </r>
  <r>
    <x v="103"/>
    <x v="20"/>
    <s v="Thieu"/>
  </r>
  <r>
    <x v="381"/>
    <x v="3"/>
    <s v="Thieu"/>
  </r>
  <r>
    <x v="970"/>
    <x v="1"/>
    <s v="Thieu"/>
  </r>
  <r>
    <x v="1173"/>
    <x v="7"/>
    <s v="Thieu"/>
  </r>
  <r>
    <x v="252"/>
    <x v="7"/>
    <s v="Thieu"/>
  </r>
  <r>
    <x v="215"/>
    <x v="18"/>
    <s v="Thieu"/>
  </r>
  <r>
    <x v="222"/>
    <x v="4"/>
    <s v="Thieu"/>
  </r>
  <r>
    <x v="1582"/>
    <x v="1"/>
    <s v="Thieu"/>
  </r>
  <r>
    <x v="999"/>
    <x v="7"/>
    <s v="Thieu"/>
  </r>
  <r>
    <x v="843"/>
    <x v="8"/>
    <s v="Thieu"/>
  </r>
  <r>
    <x v="583"/>
    <x v="8"/>
    <s v="Thieu"/>
  </r>
  <r>
    <x v="12"/>
    <x v="4"/>
    <s v="Thieu"/>
  </r>
  <r>
    <x v="547"/>
    <x v="17"/>
    <s v="Thieu"/>
  </r>
  <r>
    <x v="544"/>
    <x v="8"/>
    <s v="Thieu"/>
  </r>
  <r>
    <x v="205"/>
    <x v="4"/>
    <s v="Thieu"/>
  </r>
  <r>
    <x v="1079"/>
    <x v="3"/>
    <s v="Thieu"/>
  </r>
  <r>
    <x v="422"/>
    <x v="7"/>
    <s v="Thieu"/>
  </r>
  <r>
    <x v="370"/>
    <x v="3"/>
    <s v="Thieu"/>
  </r>
  <r>
    <x v="297"/>
    <x v="3"/>
    <s v="Thieu"/>
  </r>
  <r>
    <x v="1756"/>
    <x v="0"/>
    <s v="Thieu"/>
  </r>
  <r>
    <x v="895"/>
    <x v="0"/>
    <s v="Thieu"/>
  </r>
  <r>
    <x v="62"/>
    <x v="6"/>
    <s v="Thieu"/>
  </r>
  <r>
    <x v="62"/>
    <x v="6"/>
    <s v="Thieu"/>
  </r>
  <r>
    <x v="1574"/>
    <x v="0"/>
    <s v="Thieu"/>
  </r>
  <r>
    <x v="853"/>
    <x v="20"/>
    <s v="Thieu"/>
  </r>
  <r>
    <x v="1282"/>
    <x v="6"/>
    <s v="Thieu"/>
  </r>
  <r>
    <x v="1065"/>
    <x v="8"/>
    <s v="Thieu"/>
  </r>
  <r>
    <x v="1389"/>
    <x v="3"/>
    <s v="Thieu"/>
  </r>
  <r>
    <x v="749"/>
    <x v="3"/>
    <s v="Thieu"/>
  </r>
  <r>
    <x v="1112"/>
    <x v="3"/>
    <s v="Thieu"/>
  </r>
  <r>
    <x v="475"/>
    <x v="1"/>
    <s v="Thieu"/>
  </r>
  <r>
    <x v="1089"/>
    <x v="0"/>
    <s v="Thieu"/>
  </r>
  <r>
    <x v="175"/>
    <x v="7"/>
    <s v="Thieu"/>
  </r>
  <r>
    <x v="1291"/>
    <x v="8"/>
    <s v="Thieu"/>
  </r>
  <r>
    <x v="157"/>
    <x v="3"/>
    <s v="Thieu"/>
  </r>
  <r>
    <x v="709"/>
    <x v="3"/>
    <s v="Thieu"/>
  </r>
  <r>
    <x v="49"/>
    <x v="3"/>
    <s v="Thieu"/>
  </r>
  <r>
    <x v="1955"/>
    <x v="7"/>
    <s v="Thieu"/>
  </r>
  <r>
    <x v="358"/>
    <x v="3"/>
    <s v="Thieu"/>
  </r>
  <r>
    <x v="412"/>
    <x v="20"/>
    <s v="Thieu"/>
  </r>
  <r>
    <x v="1539"/>
    <x v="3"/>
    <s v="Thieu"/>
  </r>
  <r>
    <x v="1709"/>
    <x v="18"/>
    <s v="Thieu"/>
  </r>
  <r>
    <x v="71"/>
    <x v="4"/>
    <s v="Thieu"/>
  </r>
  <r>
    <x v="1420"/>
    <x v="12"/>
    <s v="Thieu"/>
  </r>
  <r>
    <x v="540"/>
    <x v="20"/>
    <s v="Thieu"/>
  </r>
  <r>
    <x v="71"/>
    <x v="4"/>
    <s v="Thieu"/>
  </r>
  <r>
    <x v="125"/>
    <x v="9"/>
    <s v="Thieu"/>
  </r>
  <r>
    <x v="1576"/>
    <x v="3"/>
    <s v="Thieu"/>
  </r>
  <r>
    <x v="1189"/>
    <x v="3"/>
    <s v="Thieu"/>
  </r>
  <r>
    <x v="215"/>
    <x v="18"/>
    <s v="Thieu"/>
  </r>
  <r>
    <x v="1959"/>
    <x v="15"/>
    <s v="Thieu"/>
  </r>
  <r>
    <x v="709"/>
    <x v="3"/>
    <s v="Thieu"/>
  </r>
  <r>
    <x v="88"/>
    <x v="3"/>
    <s v="Thieu"/>
  </r>
  <r>
    <x v="255"/>
    <x v="8"/>
    <s v="Thieu"/>
  </r>
  <r>
    <x v="377"/>
    <x v="0"/>
    <s v="Thieu"/>
  </r>
  <r>
    <x v="862"/>
    <x v="20"/>
    <s v="Thieu"/>
  </r>
  <r>
    <x v="404"/>
    <x v="18"/>
    <s v="Thieu"/>
  </r>
  <r>
    <x v="1067"/>
    <x v="18"/>
    <s v="Thieu"/>
  </r>
  <r>
    <x v="223"/>
    <x v="14"/>
    <s v="Thieu"/>
  </r>
  <r>
    <x v="611"/>
    <x v="11"/>
    <s v="Thieu"/>
  </r>
  <r>
    <x v="130"/>
    <x v="8"/>
    <s v="Thieu"/>
  </r>
  <r>
    <x v="413"/>
    <x v="3"/>
    <s v="Thieu"/>
  </r>
  <r>
    <x v="466"/>
    <x v="3"/>
    <s v="Thieu"/>
  </r>
  <r>
    <x v="189"/>
    <x v="4"/>
    <s v="Thieu"/>
  </r>
  <r>
    <x v="514"/>
    <x v="0"/>
    <s v="Thieu"/>
  </r>
  <r>
    <x v="1905"/>
    <x v="20"/>
    <s v="Thieu"/>
  </r>
  <r>
    <x v="689"/>
    <x v="7"/>
    <s v="Thieu"/>
  </r>
  <r>
    <x v="1449"/>
    <x v="0"/>
    <s v="Thieu"/>
  </r>
  <r>
    <x v="427"/>
    <x v="3"/>
    <s v="Thieu"/>
  </r>
  <r>
    <x v="955"/>
    <x v="7"/>
    <s v="Thieu"/>
  </r>
  <r>
    <x v="402"/>
    <x v="7"/>
    <s v="Thieu"/>
  </r>
  <r>
    <x v="176"/>
    <x v="0"/>
    <s v="Thieu"/>
  </r>
  <r>
    <x v="923"/>
    <x v="8"/>
    <s v="Thieu"/>
  </r>
  <r>
    <x v="340"/>
    <x v="8"/>
    <s v="Thieu"/>
  </r>
  <r>
    <x v="1602"/>
    <x v="3"/>
    <s v="Thieu"/>
  </r>
  <r>
    <x v="1441"/>
    <x v="18"/>
    <s v="Thieu"/>
  </r>
  <r>
    <x v="694"/>
    <x v="8"/>
    <s v="Thieu"/>
  </r>
  <r>
    <x v="652"/>
    <x v="8"/>
    <s v="Thieu"/>
  </r>
  <r>
    <x v="486"/>
    <x v="8"/>
    <s v="Thieu"/>
  </r>
  <r>
    <x v="1526"/>
    <x v="0"/>
    <s v="Thieu"/>
  </r>
  <r>
    <x v="891"/>
    <x v="0"/>
    <s v="Thieu"/>
  </r>
  <r>
    <x v="799"/>
    <x v="8"/>
    <s v="Thieu"/>
  </r>
  <r>
    <x v="817"/>
    <x v="8"/>
    <s v="Thieu"/>
  </r>
  <r>
    <x v="30"/>
    <x v="3"/>
    <s v="Thieu"/>
  </r>
  <r>
    <x v="320"/>
    <x v="8"/>
    <s v="Thieu"/>
  </r>
  <r>
    <x v="975"/>
    <x v="20"/>
    <s v="Thieu"/>
  </r>
  <r>
    <x v="591"/>
    <x v="14"/>
    <s v="Thieu"/>
  </r>
  <r>
    <x v="1246"/>
    <x v="8"/>
    <s v="Thieu"/>
  </r>
  <r>
    <x v="244"/>
    <x v="6"/>
    <s v="Thieu"/>
  </r>
  <r>
    <x v="596"/>
    <x v="3"/>
    <s v="Thieu"/>
  </r>
  <r>
    <x v="384"/>
    <x v="19"/>
    <s v="Thieu"/>
  </r>
  <r>
    <x v="1122"/>
    <x v="3"/>
    <s v="Thieu"/>
  </r>
  <r>
    <x v="0"/>
    <x v="20"/>
    <s v="Thieu"/>
  </r>
  <r>
    <x v="629"/>
    <x v="0"/>
    <s v="Thieu"/>
  </r>
  <r>
    <x v="821"/>
    <x v="7"/>
    <s v="Thieu"/>
  </r>
  <r>
    <x v="150"/>
    <x v="0"/>
    <s v="Thieu"/>
  </r>
  <r>
    <x v="85"/>
    <x v="6"/>
    <s v="Thieu"/>
  </r>
  <r>
    <x v="23"/>
    <x v="8"/>
    <s v="Thieu"/>
  </r>
  <r>
    <x v="104"/>
    <x v="0"/>
    <s v="Thieu"/>
  </r>
  <r>
    <x v="964"/>
    <x v="8"/>
    <s v="Thieu"/>
  </r>
  <r>
    <x v="1794"/>
    <x v="18"/>
    <s v="Thieu"/>
  </r>
  <r>
    <x v="213"/>
    <x v="4"/>
    <s v="Thieu"/>
  </r>
  <r>
    <x v="681"/>
    <x v="0"/>
    <s v="Thieu"/>
  </r>
  <r>
    <x v="104"/>
    <x v="0"/>
    <s v="Thieu"/>
  </r>
  <r>
    <x v="1480"/>
    <x v="7"/>
    <s v="Thieu"/>
  </r>
  <r>
    <x v="547"/>
    <x v="17"/>
    <s v="Thieu"/>
  </r>
  <r>
    <x v="610"/>
    <x v="0"/>
    <s v="Thieu"/>
  </r>
  <r>
    <x v="585"/>
    <x v="3"/>
    <s v="Thieu"/>
  </r>
  <r>
    <x v="743"/>
    <x v="11"/>
    <s v="Thieu"/>
  </r>
  <r>
    <x v="963"/>
    <x v="12"/>
    <s v="Thieu"/>
  </r>
  <r>
    <x v="1279"/>
    <x v="11"/>
    <s v="Thieu"/>
  </r>
  <r>
    <x v="180"/>
    <x v="17"/>
    <s v="Thieu"/>
  </r>
  <r>
    <x v="449"/>
    <x v="8"/>
    <s v="Thieu"/>
  </r>
  <r>
    <x v="558"/>
    <x v="7"/>
    <s v="Thieu"/>
  </r>
  <r>
    <x v="518"/>
    <x v="7"/>
    <s v="Thieu"/>
  </r>
  <r>
    <x v="789"/>
    <x v="3"/>
    <s v="Thieu"/>
  </r>
  <r>
    <x v="617"/>
    <x v="0"/>
    <s v="Thieu"/>
  </r>
  <r>
    <x v="124"/>
    <x v="3"/>
    <s v="Thieu"/>
  </r>
  <r>
    <x v="801"/>
    <x v="0"/>
    <s v="Thieu"/>
  </r>
  <r>
    <x v="160"/>
    <x v="0"/>
    <s v="Thieu"/>
  </r>
  <r>
    <x v="1602"/>
    <x v="3"/>
    <s v="Thieu"/>
  </r>
  <r>
    <x v="305"/>
    <x v="20"/>
    <s v="Thieu"/>
  </r>
  <r>
    <x v="626"/>
    <x v="3"/>
    <s v="Thieu"/>
  </r>
  <r>
    <x v="1572"/>
    <x v="4"/>
    <s v="Thieu"/>
  </r>
  <r>
    <x v="140"/>
    <x v="6"/>
    <s v="Thieu"/>
  </r>
  <r>
    <x v="173"/>
    <x v="0"/>
    <s v="Thieu"/>
  </r>
  <r>
    <x v="1537"/>
    <x v="1"/>
    <s v="Thieu"/>
  </r>
  <r>
    <x v="1083"/>
    <x v="20"/>
    <s v="Thieu"/>
  </r>
  <r>
    <x v="209"/>
    <x v="8"/>
    <s v="Thieu"/>
  </r>
  <r>
    <x v="377"/>
    <x v="0"/>
    <s v="Thieu"/>
  </r>
  <r>
    <x v="265"/>
    <x v="17"/>
    <s v="Thieu"/>
  </r>
  <r>
    <x v="943"/>
    <x v="11"/>
    <s v="Thieu"/>
  </r>
  <r>
    <x v="134"/>
    <x v="19"/>
    <s v="Thieu"/>
  </r>
  <r>
    <x v="559"/>
    <x v="18"/>
    <s v="Thieu"/>
  </r>
  <r>
    <x v="223"/>
    <x v="14"/>
    <s v="Thieu"/>
  </r>
  <r>
    <x v="269"/>
    <x v="8"/>
    <s v="Thieu"/>
  </r>
  <r>
    <x v="715"/>
    <x v="15"/>
    <s v="Thieu"/>
  </r>
  <r>
    <x v="223"/>
    <x v="14"/>
    <s v="Thieu"/>
  </r>
  <r>
    <x v="231"/>
    <x v="0"/>
    <s v="Thieu"/>
  </r>
  <r>
    <x v="1159"/>
    <x v="7"/>
    <s v="Thieu"/>
  </r>
  <r>
    <x v="225"/>
    <x v="6"/>
    <s v="Thieu"/>
  </r>
  <r>
    <x v="231"/>
    <x v="0"/>
    <s v="Thieu"/>
  </r>
  <r>
    <x v="555"/>
    <x v="0"/>
    <s v="Thieu"/>
  </r>
  <r>
    <x v="121"/>
    <x v="14"/>
    <s v="Thieu"/>
  </r>
  <r>
    <x v="209"/>
    <x v="8"/>
    <s v="Thieu"/>
  </r>
  <r>
    <x v="65"/>
    <x v="4"/>
    <s v="Thieu"/>
  </r>
  <r>
    <x v="223"/>
    <x v="14"/>
    <s v="Thieu"/>
  </r>
  <r>
    <x v="1063"/>
    <x v="9"/>
    <s v="Thieu"/>
  </r>
  <r>
    <x v="223"/>
    <x v="14"/>
    <s v="Thieu"/>
  </r>
  <r>
    <x v="804"/>
    <x v="14"/>
    <s v="Thieu"/>
  </r>
  <r>
    <x v="417"/>
    <x v="4"/>
    <s v="Thieu"/>
  </r>
  <r>
    <x v="71"/>
    <x v="4"/>
    <s v="Thieu"/>
  </r>
  <r>
    <x v="461"/>
    <x v="5"/>
    <s v="Thieu"/>
  </r>
  <r>
    <x v="135"/>
    <x v="14"/>
    <s v="Thieu"/>
  </r>
  <r>
    <x v="223"/>
    <x v="14"/>
    <s v="Thieu"/>
  </r>
  <r>
    <x v="412"/>
    <x v="20"/>
    <s v="Thieu"/>
  </r>
  <r>
    <x v="402"/>
    <x v="7"/>
    <s v="Thieu"/>
  </r>
  <r>
    <x v="766"/>
    <x v="18"/>
    <s v="Thieu"/>
  </r>
  <r>
    <x v="127"/>
    <x v="8"/>
    <s v="Thieu"/>
  </r>
  <r>
    <x v="589"/>
    <x v="10"/>
    <s v="Thieu"/>
  </r>
  <r>
    <x v="99"/>
    <x v="5"/>
    <s v="Thieu"/>
  </r>
  <r>
    <x v="106"/>
    <x v="14"/>
    <s v="Thieu"/>
  </r>
  <r>
    <x v="349"/>
    <x v="4"/>
    <s v="Thieu"/>
  </r>
  <r>
    <x v="489"/>
    <x v="9"/>
    <s v="Thieu"/>
  </r>
  <r>
    <x v="1453"/>
    <x v="18"/>
    <s v="Thieu"/>
  </r>
  <r>
    <x v="919"/>
    <x v="7"/>
    <s v="Thieu"/>
  </r>
  <r>
    <x v="111"/>
    <x v="2"/>
    <s v="Thieu"/>
  </r>
  <r>
    <x v="20"/>
    <x v="0"/>
    <s v="Thieu"/>
  </r>
  <r>
    <x v="237"/>
    <x v="14"/>
    <s v="Thieu"/>
  </r>
  <r>
    <x v="491"/>
    <x v="0"/>
    <s v="Thieu"/>
  </r>
  <r>
    <x v="48"/>
    <x v="9"/>
    <s v="Thieu"/>
  </r>
  <r>
    <x v="774"/>
    <x v="0"/>
    <s v="Thieu"/>
  </r>
  <r>
    <x v="116"/>
    <x v="15"/>
    <s v="Thieu"/>
  </r>
  <r>
    <x v="81"/>
    <x v="13"/>
    <s v="Thieu"/>
  </r>
  <r>
    <x v="272"/>
    <x v="0"/>
    <s v="Thieu"/>
  </r>
  <r>
    <x v="206"/>
    <x v="12"/>
    <s v="Thieu"/>
  </r>
  <r>
    <x v="209"/>
    <x v="8"/>
    <s v="Thieu"/>
  </r>
  <r>
    <x v="223"/>
    <x v="14"/>
    <s v="Thieu"/>
  </r>
  <r>
    <x v="227"/>
    <x v="0"/>
    <s v="Thieu"/>
  </r>
  <r>
    <x v="10"/>
    <x v="7"/>
    <s v="Thieu"/>
  </r>
  <r>
    <x v="224"/>
    <x v="8"/>
    <s v="Thieu"/>
  </r>
  <r>
    <x v="560"/>
    <x v="0"/>
    <s v="Thieu"/>
  </r>
  <r>
    <x v="619"/>
    <x v="0"/>
    <s v="Thieu"/>
  </r>
  <r>
    <x v="252"/>
    <x v="7"/>
    <s v="Thieu"/>
  </r>
  <r>
    <x v="242"/>
    <x v="20"/>
    <s v="Thieu"/>
  </r>
  <r>
    <x v="61"/>
    <x v="0"/>
    <s v="Thieu"/>
  </r>
  <r>
    <x v="49"/>
    <x v="3"/>
    <s v="Thieu"/>
  </r>
  <r>
    <x v="82"/>
    <x v="0"/>
    <s v="Thieu"/>
  </r>
  <r>
    <x v="126"/>
    <x v="17"/>
    <s v="Thieu"/>
  </r>
  <r>
    <x v="782"/>
    <x v="3"/>
    <s v="Thieu"/>
  </r>
  <r>
    <x v="183"/>
    <x v="18"/>
    <s v="Thieu"/>
  </r>
  <r>
    <x v="477"/>
    <x v="4"/>
    <s v="Thieu"/>
  </r>
  <r>
    <x v="929"/>
    <x v="4"/>
    <s v="Thieu"/>
  </r>
  <r>
    <x v="1487"/>
    <x v="20"/>
    <s v="Thieu"/>
  </r>
  <r>
    <x v="176"/>
    <x v="0"/>
    <s v="Thieu"/>
  </r>
  <r>
    <x v="382"/>
    <x v="12"/>
    <s v="Thieu"/>
  </r>
  <r>
    <x v="947"/>
    <x v="0"/>
    <s v="Thieu"/>
  </r>
  <r>
    <x v="689"/>
    <x v="7"/>
    <s v="Thieu"/>
  </r>
  <r>
    <x v="248"/>
    <x v="0"/>
    <s v="Thieu"/>
  </r>
  <r>
    <x v="257"/>
    <x v="4"/>
    <s v="Thieu"/>
  </r>
  <r>
    <x v="2150"/>
    <x v="18"/>
    <s v="Thieu"/>
  </r>
  <r>
    <x v="130"/>
    <x v="8"/>
    <s v="Thieu"/>
  </r>
  <r>
    <x v="199"/>
    <x v="17"/>
    <s v="Thieu"/>
  </r>
  <r>
    <x v="1703"/>
    <x v="0"/>
    <s v="Thieu"/>
  </r>
  <r>
    <x v="248"/>
    <x v="0"/>
    <s v="Thieu"/>
  </r>
  <r>
    <x v="225"/>
    <x v="6"/>
    <s v="Thieu"/>
  </r>
  <r>
    <x v="297"/>
    <x v="3"/>
    <s v="Thieu"/>
  </r>
  <r>
    <x v="173"/>
    <x v="0"/>
    <s v="Thieu"/>
  </r>
  <r>
    <x v="153"/>
    <x v="15"/>
    <s v="Thieu"/>
  </r>
  <r>
    <x v="655"/>
    <x v="0"/>
    <s v="Thieu"/>
  </r>
  <r>
    <x v="231"/>
    <x v="0"/>
    <s v="Thieu"/>
  </r>
  <r>
    <x v="133"/>
    <x v="0"/>
    <s v="Thieu"/>
  </r>
  <r>
    <x v="659"/>
    <x v="4"/>
    <s v="Thieu"/>
  </r>
  <r>
    <x v="183"/>
    <x v="18"/>
    <s v="Thieu"/>
  </r>
  <r>
    <x v="497"/>
    <x v="1"/>
    <s v="Thieu"/>
  </r>
  <r>
    <x v="1084"/>
    <x v="0"/>
    <s v="Thieu"/>
  </r>
  <r>
    <x v="296"/>
    <x v="4"/>
    <s v="Thieu"/>
  </r>
  <r>
    <x v="231"/>
    <x v="0"/>
    <s v="Thieu"/>
  </r>
  <r>
    <x v="105"/>
    <x v="16"/>
    <s v="Thieu"/>
  </r>
  <r>
    <x v="80"/>
    <x v="2"/>
    <s v="Thieu"/>
  </r>
  <r>
    <x v="185"/>
    <x v="6"/>
    <s v="Thieu"/>
  </r>
  <r>
    <x v="105"/>
    <x v="17"/>
    <s v="Thieu"/>
  </r>
  <r>
    <x v="111"/>
    <x v="0"/>
    <s v="Thieu"/>
  </r>
  <r>
    <x v="715"/>
    <x v="15"/>
    <s v="Thieu"/>
  </r>
  <r>
    <x v="950"/>
    <x v="0"/>
    <s v="Thieu"/>
  </r>
  <r>
    <x v="12"/>
    <x v="4"/>
    <s v="Thieu"/>
  </r>
  <r>
    <x v="65"/>
    <x v="4"/>
    <s v="Thieu"/>
  </r>
  <r>
    <x v="426"/>
    <x v="8"/>
    <s v="Thieu"/>
  </r>
  <r>
    <x v="484"/>
    <x v="7"/>
    <s v="Thieu"/>
  </r>
  <r>
    <x v="1280"/>
    <x v="10"/>
    <s v="Thieu"/>
  </r>
  <r>
    <x v="1876"/>
    <x v="18"/>
    <s v="Thieu"/>
  </r>
  <r>
    <x v="133"/>
    <x v="0"/>
    <s v="Thieu"/>
  </r>
  <r>
    <x v="1574"/>
    <x v="0"/>
    <s v="Thieu"/>
  </r>
  <r>
    <x v="1596"/>
    <x v="0"/>
    <s v="Thieu"/>
  </r>
  <r>
    <x v="130"/>
    <x v="8"/>
    <s v="Thieu"/>
  </r>
  <r>
    <x v="225"/>
    <x v="6"/>
    <s v="Thieu"/>
  </r>
  <r>
    <x v="236"/>
    <x v="5"/>
    <s v="Thieu"/>
  </r>
  <r>
    <x v="98"/>
    <x v="1"/>
    <s v="Thieu"/>
  </r>
  <r>
    <x v="38"/>
    <x v="3"/>
    <s v="Thieu"/>
  </r>
  <r>
    <x v="626"/>
    <x v="3"/>
    <s v="Thieu"/>
  </r>
  <r>
    <x v="701"/>
    <x v="0"/>
    <s v="Thieu"/>
  </r>
  <r>
    <x v="272"/>
    <x v="0"/>
    <s v="Thieu"/>
  </r>
  <r>
    <x v="367"/>
    <x v="11"/>
    <s v="Thieu"/>
  </r>
  <r>
    <x v="796"/>
    <x v="0"/>
    <s v="Thieu"/>
  </r>
  <r>
    <x v="1163"/>
    <x v="7"/>
    <s v="Thieu"/>
  </r>
  <r>
    <x v="216"/>
    <x v="20"/>
    <s v="Thieu"/>
  </r>
  <r>
    <x v="176"/>
    <x v="0"/>
    <s v="Thieu"/>
  </r>
  <r>
    <x v="190"/>
    <x v="0"/>
    <s v="Thieu"/>
  </r>
  <r>
    <x v="257"/>
    <x v="4"/>
    <s v="Thieu"/>
  </r>
  <r>
    <x v="199"/>
    <x v="17"/>
    <s v="Thieu"/>
  </r>
  <r>
    <x v="10"/>
    <x v="7"/>
    <s v="Thieu"/>
  </r>
  <r>
    <x v="597"/>
    <x v="18"/>
    <s v="Thieu"/>
  </r>
  <r>
    <x v="864"/>
    <x v="20"/>
    <s v="Thieu"/>
  </r>
  <r>
    <x v="95"/>
    <x v="6"/>
    <s v="Thieu"/>
  </r>
  <r>
    <x v="894"/>
    <x v="4"/>
    <s v="Thieu"/>
  </r>
  <r>
    <x v="749"/>
    <x v="3"/>
    <s v="Thieu"/>
  </r>
  <r>
    <x v="350"/>
    <x v="0"/>
    <s v="Thieu"/>
  </r>
  <r>
    <x v="390"/>
    <x v="8"/>
    <s v="Thieu"/>
  </r>
  <r>
    <x v="1465"/>
    <x v="8"/>
    <s v="Thieu"/>
  </r>
  <r>
    <x v="1428"/>
    <x v="0"/>
    <s v="Thieu"/>
  </r>
  <r>
    <x v="2074"/>
    <x v="18"/>
    <s v="Thieu"/>
  </r>
  <r>
    <x v="68"/>
    <x v="0"/>
    <s v="Thieu"/>
  </r>
  <r>
    <x v="1145"/>
    <x v="4"/>
    <s v="Thieu"/>
  </r>
  <r>
    <x v="308"/>
    <x v="4"/>
    <s v="Thieu"/>
  </r>
  <r>
    <x v="475"/>
    <x v="1"/>
    <s v="Thieu"/>
  </r>
  <r>
    <x v="61"/>
    <x v="14"/>
    <s v="Thieu"/>
  </r>
  <r>
    <x v="377"/>
    <x v="0"/>
    <s v="Thieu"/>
  </r>
  <r>
    <x v="1031"/>
    <x v="0"/>
    <s v="Thieu"/>
  </r>
  <r>
    <x v="438"/>
    <x v="4"/>
    <s v="Thieu"/>
  </r>
  <r>
    <x v="255"/>
    <x v="8"/>
    <s v="Thieu"/>
  </r>
  <r>
    <x v="133"/>
    <x v="0"/>
    <s v="Thieu"/>
  </r>
  <r>
    <x v="125"/>
    <x v="9"/>
    <s v="Thieu"/>
  </r>
  <r>
    <x v="824"/>
    <x v="0"/>
    <s v="Thieu"/>
  </r>
  <r>
    <x v="1829"/>
    <x v="12"/>
    <s v="Thieu"/>
  </r>
  <r>
    <x v="560"/>
    <x v="0"/>
    <s v="Thieu"/>
  </r>
  <r>
    <x v="537"/>
    <x v="18"/>
    <s v="Thieu"/>
  </r>
  <r>
    <x v="651"/>
    <x v="11"/>
    <s v="Thieu"/>
  </r>
  <r>
    <x v="361"/>
    <x v="8"/>
    <s v="Thieu"/>
  </r>
  <r>
    <x v="105"/>
    <x v="16"/>
    <s v="Thieu"/>
  </r>
  <r>
    <x v="38"/>
    <x v="0"/>
    <s v="Thieu"/>
  </r>
  <r>
    <x v="1105"/>
    <x v="0"/>
    <s v="Thieu"/>
  </r>
  <r>
    <x v="1378"/>
    <x v="10"/>
    <s v="Thieu"/>
  </r>
  <r>
    <x v="315"/>
    <x v="7"/>
    <s v="Thieu"/>
  </r>
  <r>
    <x v="199"/>
    <x v="17"/>
    <s v="Thieu"/>
  </r>
  <r>
    <x v="975"/>
    <x v="20"/>
    <s v="Thieu"/>
  </r>
  <r>
    <x v="54"/>
    <x v="0"/>
    <s v="Thieu"/>
  </r>
  <r>
    <x v="1783"/>
    <x v="16"/>
    <s v="Thieu"/>
  </r>
  <r>
    <x v="386"/>
    <x v="3"/>
    <s v="Thieu"/>
  </r>
  <r>
    <x v="128"/>
    <x v="19"/>
    <s v="Thieu"/>
  </r>
  <r>
    <x v="1599"/>
    <x v="8"/>
    <s v="Thieu"/>
  </r>
  <r>
    <x v="311"/>
    <x v="0"/>
    <s v="Thieu"/>
  </r>
  <r>
    <x v="117"/>
    <x v="10"/>
    <s v="Thieu"/>
  </r>
  <r>
    <x v="12"/>
    <x v="4"/>
    <s v="Thieu"/>
  </r>
  <r>
    <x v="268"/>
    <x v="8"/>
    <s v="Thieu"/>
  </r>
  <r>
    <x v="492"/>
    <x v="6"/>
    <s v="Thieu"/>
  </r>
  <r>
    <x v="472"/>
    <x v="0"/>
    <s v="Thieu"/>
  </r>
  <r>
    <x v="135"/>
    <x v="14"/>
    <s v="Thieu"/>
  </r>
  <r>
    <x v="1394"/>
    <x v="12"/>
    <s v="Thieu"/>
  </r>
  <r>
    <x v="73"/>
    <x v="19"/>
    <s v="Thieu"/>
  </r>
  <r>
    <x v="252"/>
    <x v="7"/>
    <s v="Thieu"/>
  </r>
  <r>
    <x v="114"/>
    <x v="10"/>
    <s v="Thieu"/>
  </r>
  <r>
    <x v="340"/>
    <x v="8"/>
    <s v="Thieu"/>
  </r>
  <r>
    <x v="47"/>
    <x v="8"/>
    <s v="Thieu"/>
  </r>
  <r>
    <x v="1288"/>
    <x v="8"/>
    <s v="Thieu"/>
  </r>
  <r>
    <x v="8"/>
    <x v="6"/>
    <s v="Thieu"/>
  </r>
  <r>
    <x v="1378"/>
    <x v="10"/>
    <s v="Thieu"/>
  </r>
  <r>
    <x v="114"/>
    <x v="10"/>
    <s v="Thieu"/>
  </r>
  <r>
    <x v="577"/>
    <x v="12"/>
    <s v="Thieu"/>
  </r>
  <r>
    <x v="199"/>
    <x v="12"/>
    <s v="Thieu"/>
  </r>
  <r>
    <x v="295"/>
    <x v="0"/>
    <s v="Thieu"/>
  </r>
  <r>
    <x v="2265"/>
    <x v="1"/>
    <s v="Thieu"/>
  </r>
  <r>
    <x v="612"/>
    <x v="4"/>
    <s v="Thieu"/>
  </r>
  <r>
    <x v="368"/>
    <x v="0"/>
    <s v="Thieu"/>
  </r>
  <r>
    <x v="487"/>
    <x v="18"/>
    <s v="Thieu"/>
  </r>
  <r>
    <x v="1310"/>
    <x v="0"/>
    <s v="Thieu"/>
  </r>
  <r>
    <x v="788"/>
    <x v="8"/>
    <s v="Thieu"/>
  </r>
  <r>
    <x v="296"/>
    <x v="4"/>
    <s v="Thieu"/>
  </r>
  <r>
    <x v="472"/>
    <x v="0"/>
    <s v="Thieu"/>
  </r>
  <r>
    <x v="656"/>
    <x v="20"/>
    <s v="Thieu"/>
  </r>
  <r>
    <x v="1036"/>
    <x v="1"/>
    <s v="Thieu"/>
  </r>
  <r>
    <x v="1379"/>
    <x v="3"/>
    <s v="Thieu"/>
  </r>
  <r>
    <x v="1226"/>
    <x v="17"/>
    <s v="Thieu"/>
  </r>
  <r>
    <x v="77"/>
    <x v="8"/>
    <s v="Thieu"/>
  </r>
  <r>
    <x v="1223"/>
    <x v="8"/>
    <s v="Thieu"/>
  </r>
  <r>
    <x v="81"/>
    <x v="13"/>
    <s v="Thieu"/>
  </r>
  <r>
    <x v="868"/>
    <x v="4"/>
    <s v="Thieu"/>
  </r>
  <r>
    <x v="475"/>
    <x v="1"/>
    <s v="Thieu"/>
  </r>
  <r>
    <x v="497"/>
    <x v="1"/>
    <s v="Thieu"/>
  </r>
  <r>
    <x v="1683"/>
    <x v="4"/>
    <s v="Thieu"/>
  </r>
  <r>
    <x v="248"/>
    <x v="0"/>
    <s v="Thieu"/>
  </r>
  <r>
    <x v="236"/>
    <x v="5"/>
    <s v="Thieu"/>
  </r>
  <r>
    <x v="53"/>
    <x v="14"/>
    <s v="Thieu"/>
  </r>
  <r>
    <x v="453"/>
    <x v="0"/>
    <s v="Thieu"/>
  </r>
  <r>
    <x v="20"/>
    <x v="0"/>
    <s v="Thieu"/>
  </r>
  <r>
    <x v="80"/>
    <x v="2"/>
    <s v="Thieu"/>
  </r>
  <r>
    <x v="66"/>
    <x v="17"/>
    <s v="Thieu"/>
  </r>
  <r>
    <x v="937"/>
    <x v="20"/>
    <s v="Thieu"/>
  </r>
  <r>
    <x v="44"/>
    <x v="1"/>
    <s v="Thieu"/>
  </r>
  <r>
    <x v="974"/>
    <x v="19"/>
    <s v="Thieu"/>
  </r>
  <r>
    <x v="349"/>
    <x v="4"/>
    <s v="Thieu"/>
  </r>
  <r>
    <x v="506"/>
    <x v="0"/>
    <s v="Thieu"/>
  </r>
  <r>
    <x v="163"/>
    <x v="4"/>
    <s v="Thieu"/>
  </r>
  <r>
    <x v="433"/>
    <x v="0"/>
    <s v="Thieu"/>
  </r>
  <r>
    <x v="667"/>
    <x v="17"/>
    <s v="Thieu"/>
  </r>
  <r>
    <x v="465"/>
    <x v="0"/>
    <s v="Thieu"/>
  </r>
  <r>
    <x v="178"/>
    <x v="1"/>
    <s v="Thieu"/>
  </r>
  <r>
    <x v="433"/>
    <x v="0"/>
    <s v="Thieu"/>
  </r>
  <r>
    <x v="80"/>
    <x v="2"/>
    <s v="Thieu"/>
  </r>
  <r>
    <x v="671"/>
    <x v="0"/>
    <s v="Thieu"/>
  </r>
  <r>
    <x v="1951"/>
    <x v="12"/>
    <s v="Thieu"/>
  </r>
  <r>
    <x v="38"/>
    <x v="3"/>
    <s v="Thieu"/>
  </r>
  <r>
    <x v="10"/>
    <x v="7"/>
    <s v="Thieu"/>
  </r>
  <r>
    <x v="855"/>
    <x v="0"/>
    <s v="Thieu"/>
  </r>
  <r>
    <x v="395"/>
    <x v="20"/>
    <s v="Thieu"/>
  </r>
  <r>
    <x v="160"/>
    <x v="0"/>
    <s v="Thieu"/>
  </r>
  <r>
    <x v="156"/>
    <x v="1"/>
    <s v="Thieu"/>
  </r>
  <r>
    <x v="472"/>
    <x v="0"/>
    <s v="Thieu"/>
  </r>
  <r>
    <x v="57"/>
    <x v="14"/>
    <s v="Thieu"/>
  </r>
  <r>
    <x v="576"/>
    <x v="7"/>
    <s v="Thieu"/>
  </r>
  <r>
    <x v="48"/>
    <x v="0"/>
    <s v="Thieu"/>
  </r>
  <r>
    <x v="1246"/>
    <x v="8"/>
    <s v="Thieu"/>
  </r>
  <r>
    <x v="2266"/>
    <x v="18"/>
    <s v="Thieu"/>
  </r>
  <r>
    <x v="489"/>
    <x v="9"/>
    <s v="Thieu"/>
  </r>
  <r>
    <x v="146"/>
    <x v="19"/>
    <s v="Thieu"/>
  </r>
  <r>
    <x v="1122"/>
    <x v="3"/>
    <s v="Thieu"/>
  </r>
  <r>
    <x v="25"/>
    <x v="3"/>
    <s v="Thieu"/>
  </r>
  <r>
    <x v="2150"/>
    <x v="18"/>
    <s v="Thieu"/>
  </r>
  <r>
    <x v="255"/>
    <x v="8"/>
    <s v="Thieu"/>
  </r>
  <r>
    <x v="528"/>
    <x v="8"/>
    <s v="Thieu"/>
  </r>
  <r>
    <x v="286"/>
    <x v="0"/>
    <s v="Thieu"/>
  </r>
  <r>
    <x v="81"/>
    <x v="13"/>
    <s v="Thieu"/>
  </r>
  <r>
    <x v="542"/>
    <x v="6"/>
    <s v="Thieu"/>
  </r>
  <r>
    <x v="65"/>
    <x v="4"/>
    <s v="Thieu"/>
  </r>
  <r>
    <x v="82"/>
    <x v="0"/>
    <s v="Thieu"/>
  </r>
  <r>
    <x v="124"/>
    <x v="3"/>
    <s v="Thieu"/>
  </r>
  <r>
    <x v="82"/>
    <x v="0"/>
    <s v="Thieu"/>
  </r>
  <r>
    <x v="108"/>
    <x v="8"/>
    <s v="Thieu"/>
  </r>
  <r>
    <x v="275"/>
    <x v="0"/>
    <s v="Thieu"/>
  </r>
  <r>
    <x v="206"/>
    <x v="12"/>
    <s v="Thieu"/>
  </r>
  <r>
    <x v="73"/>
    <x v="19"/>
    <s v="Thieu"/>
  </r>
  <r>
    <x v="1441"/>
    <x v="18"/>
    <s v="Thieu"/>
  </r>
  <r>
    <x v="413"/>
    <x v="3"/>
    <s v="Thieu"/>
  </r>
  <r>
    <x v="414"/>
    <x v="14"/>
    <s v="Thieu"/>
  </r>
  <r>
    <x v="475"/>
    <x v="1"/>
    <s v="Thieu"/>
  </r>
  <r>
    <x v="449"/>
    <x v="8"/>
    <s v="Thieu"/>
  </r>
  <r>
    <x v="357"/>
    <x v="3"/>
    <s v="Thieu"/>
  </r>
  <r>
    <x v="85"/>
    <x v="11"/>
    <s v="Thieu"/>
  </r>
  <r>
    <x v="286"/>
    <x v="0"/>
    <s v="Thieu"/>
  </r>
  <r>
    <x v="104"/>
    <x v="0"/>
    <s v="Thieu"/>
  </r>
  <r>
    <x v="1246"/>
    <x v="8"/>
    <s v="Thieu"/>
  </r>
  <r>
    <x v="1156"/>
    <x v="7"/>
    <s v="Thieu"/>
  </r>
  <r>
    <x v="133"/>
    <x v="0"/>
    <s v="Thieu"/>
  </r>
  <r>
    <x v="656"/>
    <x v="20"/>
    <s v="Thieu"/>
  </r>
  <r>
    <x v="484"/>
    <x v="7"/>
    <s v="Thieu"/>
  </r>
  <r>
    <x v="996"/>
    <x v="1"/>
    <s v="Thieu"/>
  </r>
  <r>
    <x v="199"/>
    <x v="17"/>
    <s v="Thieu"/>
  </r>
  <r>
    <x v="544"/>
    <x v="8"/>
    <s v="Thieu"/>
  </r>
  <r>
    <x v="1608"/>
    <x v="0"/>
    <s v="Thieu"/>
  </r>
  <r>
    <x v="396"/>
    <x v="0"/>
    <s v="Thieu"/>
  </r>
  <r>
    <x v="61"/>
    <x v="14"/>
    <s v="Thieu"/>
  </r>
  <r>
    <x v="414"/>
    <x v="14"/>
    <s v="Thieu"/>
  </r>
  <r>
    <x v="214"/>
    <x v="17"/>
    <s v="Thieu"/>
  </r>
  <r>
    <x v="1066"/>
    <x v="18"/>
    <s v="Thieu"/>
  </r>
  <r>
    <x v="1163"/>
    <x v="7"/>
    <s v="Thieu"/>
  </r>
  <r>
    <x v="449"/>
    <x v="8"/>
    <s v="Thieu"/>
  </r>
  <r>
    <x v="194"/>
    <x v="8"/>
    <s v="Thieu"/>
  </r>
  <r>
    <x v="61"/>
    <x v="14"/>
    <s v="Thieu"/>
  </r>
  <r>
    <x v="61"/>
    <x v="0"/>
    <s v="Thieu"/>
  </r>
  <r>
    <x v="80"/>
    <x v="2"/>
    <s v="Thieu"/>
  </r>
  <r>
    <x v="278"/>
    <x v="1"/>
    <s v="Thieu"/>
  </r>
  <r>
    <x v="2267"/>
    <x v="1"/>
    <s v="Thieu"/>
  </r>
  <r>
    <x v="768"/>
    <x v="0"/>
    <s v="Thieu"/>
  </r>
  <r>
    <x v="963"/>
    <x v="12"/>
    <s v="Thieu"/>
  </r>
  <r>
    <x v="1367"/>
    <x v="18"/>
    <s v="Thieu"/>
  </r>
  <r>
    <x v="317"/>
    <x v="17"/>
    <s v="Thieu"/>
  </r>
  <r>
    <x v="146"/>
    <x v="19"/>
    <s v="Thieu"/>
  </r>
  <r>
    <x v="766"/>
    <x v="18"/>
    <s v="Thieu"/>
  </r>
  <r>
    <x v="344"/>
    <x v="0"/>
    <s v="Thieu"/>
  </r>
  <r>
    <x v="12"/>
    <x v="4"/>
    <s v="Thieu"/>
  </r>
  <r>
    <x v="611"/>
    <x v="11"/>
    <s v="Thieu"/>
  </r>
  <r>
    <x v="206"/>
    <x v="12"/>
    <s v="Thieu"/>
  </r>
  <r>
    <x v="887"/>
    <x v="0"/>
    <s v="Thieu"/>
  </r>
  <r>
    <x v="2268"/>
    <x v="16"/>
    <s v="Thieu"/>
  </r>
  <r>
    <x v="393"/>
    <x v="1"/>
    <s v="Thieu"/>
  </r>
  <r>
    <x v="602"/>
    <x v="7"/>
    <s v="Thieu"/>
  </r>
  <r>
    <x v="246"/>
    <x v="8"/>
    <s v="Thieu"/>
  </r>
  <r>
    <x v="374"/>
    <x v="14"/>
    <s v="Thieu"/>
  </r>
  <r>
    <x v="322"/>
    <x v="17"/>
    <s v="Thieu"/>
  </r>
  <r>
    <x v="189"/>
    <x v="4"/>
    <s v="Thieu"/>
  </r>
  <r>
    <x v="34"/>
    <x v="0"/>
    <s v="Thieu"/>
  </r>
  <r>
    <x v="104"/>
    <x v="0"/>
    <s v="Thieu"/>
  </r>
  <r>
    <x v="134"/>
    <x v="19"/>
    <s v="Thieu"/>
  </r>
  <r>
    <x v="1015"/>
    <x v="0"/>
    <s v="Thieu"/>
  </r>
  <r>
    <x v="189"/>
    <x v="4"/>
    <s v="Thieu"/>
  </r>
  <r>
    <x v="61"/>
    <x v="14"/>
    <s v="Thieu"/>
  </r>
  <r>
    <x v="1501"/>
    <x v="18"/>
    <s v="Thieu"/>
  </r>
  <r>
    <x v="253"/>
    <x v="17"/>
    <s v="Thieu"/>
  </r>
  <r>
    <x v="185"/>
    <x v="6"/>
    <s v="Thieu"/>
  </r>
  <r>
    <x v="385"/>
    <x v="17"/>
    <s v="Thieu"/>
  </r>
  <r>
    <x v="955"/>
    <x v="7"/>
    <s v="Thieu"/>
  </r>
  <r>
    <x v="1029"/>
    <x v="18"/>
    <s v="Thieu"/>
  </r>
  <r>
    <x v="1063"/>
    <x v="9"/>
    <s v="Thieu"/>
  </r>
  <r>
    <x v="99"/>
    <x v="14"/>
    <s v="Thieu"/>
  </r>
  <r>
    <x v="719"/>
    <x v="11"/>
    <s v="Thieu"/>
  </r>
  <r>
    <x v="858"/>
    <x v="14"/>
    <s v="Thieu"/>
  </r>
  <r>
    <x v="68"/>
    <x v="0"/>
    <s v="Thieu"/>
  </r>
  <r>
    <x v="535"/>
    <x v="4"/>
    <s v="Thieu"/>
  </r>
  <r>
    <x v="80"/>
    <x v="2"/>
    <s v="Thieu"/>
  </r>
  <r>
    <x v="291"/>
    <x v="12"/>
    <s v="Thieu"/>
  </r>
  <r>
    <x v="1270"/>
    <x v="6"/>
    <s v="Thieu"/>
  </r>
  <r>
    <x v="103"/>
    <x v="20"/>
    <s v="Thieu"/>
  </r>
  <r>
    <x v="387"/>
    <x v="6"/>
    <s v="Thieu"/>
  </r>
  <r>
    <x v="105"/>
    <x v="16"/>
    <s v="Thieu"/>
  </r>
  <r>
    <x v="135"/>
    <x v="14"/>
    <s v="Thieu"/>
  </r>
  <r>
    <x v="206"/>
    <x v="12"/>
    <s v="Thieu"/>
  </r>
  <r>
    <x v="696"/>
    <x v="10"/>
    <s v="Thieu"/>
  </r>
  <r>
    <x v="972"/>
    <x v="3"/>
    <s v="Thieu"/>
  </r>
  <r>
    <x v="427"/>
    <x v="3"/>
    <s v="Thieu"/>
  </r>
  <r>
    <x v="111"/>
    <x v="0"/>
    <s v="Thieu"/>
  </r>
  <r>
    <x v="65"/>
    <x v="4"/>
    <s v="Thieu"/>
  </r>
  <r>
    <x v="544"/>
    <x v="8"/>
    <s v="Thieu"/>
  </r>
  <r>
    <x v="1432"/>
    <x v="5"/>
    <s v="Thieu"/>
  </r>
  <r>
    <x v="231"/>
    <x v="0"/>
    <s v="Thieu"/>
  </r>
  <r>
    <x v="1359"/>
    <x v="7"/>
    <s v="Thieu"/>
  </r>
  <r>
    <x v="310"/>
    <x v="17"/>
    <s v="Thieu"/>
  </r>
  <r>
    <x v="222"/>
    <x v="4"/>
    <s v="Thieu"/>
  </r>
  <r>
    <x v="177"/>
    <x v="2"/>
    <s v="Thieu"/>
  </r>
  <r>
    <x v="234"/>
    <x v="5"/>
    <s v="Thieu"/>
  </r>
  <r>
    <x v="633"/>
    <x v="17"/>
    <s v="Thieu"/>
  </r>
  <r>
    <x v="866"/>
    <x v="3"/>
    <s v="Thieu"/>
  </r>
  <r>
    <x v="252"/>
    <x v="7"/>
    <s v="Thieu"/>
  </r>
  <r>
    <x v="254"/>
    <x v="6"/>
    <s v="Thieu"/>
  </r>
  <r>
    <x v="489"/>
    <x v="9"/>
    <s v="Thieu"/>
  </r>
  <r>
    <x v="349"/>
    <x v="4"/>
    <s v="Thieu"/>
  </r>
  <r>
    <x v="1467"/>
    <x v="7"/>
    <s v="Thieu"/>
  </r>
  <r>
    <x v="38"/>
    <x v="3"/>
    <s v="Thieu"/>
  </r>
  <r>
    <x v="1136"/>
    <x v="8"/>
    <s v="Thieu"/>
  </r>
  <r>
    <x v="344"/>
    <x v="0"/>
    <s v="Thieu"/>
  </r>
  <r>
    <x v="1"/>
    <x v="1"/>
    <s v="Thieu"/>
  </r>
  <r>
    <x v="48"/>
    <x v="9"/>
    <s v="Thieu"/>
  </r>
  <r>
    <x v="347"/>
    <x v="6"/>
    <s v="Thieu"/>
  </r>
  <r>
    <x v="130"/>
    <x v="8"/>
    <s v="Thieu"/>
  </r>
  <r>
    <x v="1141"/>
    <x v="18"/>
    <s v="Thieu"/>
  </r>
  <r>
    <x v="472"/>
    <x v="0"/>
    <s v="Thieu"/>
  </r>
  <r>
    <x v="665"/>
    <x v="20"/>
    <s v="Thieu"/>
  </r>
  <r>
    <x v="1044"/>
    <x v="14"/>
    <s v="Thieu"/>
  </r>
  <r>
    <x v="214"/>
    <x v="17"/>
    <s v="Thieu"/>
  </r>
  <r>
    <x v="44"/>
    <x v="0"/>
    <s v="Thieu"/>
  </r>
  <r>
    <x v="86"/>
    <x v="18"/>
    <s v="Thieu"/>
  </r>
  <r>
    <x v="80"/>
    <x v="2"/>
    <s v="Thieu"/>
  </r>
  <r>
    <x v="1104"/>
    <x v="3"/>
    <s v="Thieu"/>
  </r>
  <r>
    <x v="255"/>
    <x v="8"/>
    <s v="Thieu"/>
  </r>
  <r>
    <x v="542"/>
    <x v="6"/>
    <s v="Thieu"/>
  </r>
  <r>
    <x v="561"/>
    <x v="0"/>
    <s v="Thieu"/>
  </r>
  <r>
    <x v="662"/>
    <x v="8"/>
    <s v="Thieu"/>
  </r>
  <r>
    <x v="754"/>
    <x v="11"/>
    <s v="Thieu"/>
  </r>
  <r>
    <x v="492"/>
    <x v="6"/>
    <s v="Thieu"/>
  </r>
  <r>
    <x v="1326"/>
    <x v="9"/>
    <s v="Thieu"/>
  </r>
  <r>
    <x v="157"/>
    <x v="3"/>
    <s v="Thieu"/>
  </r>
  <r>
    <x v="105"/>
    <x v="0"/>
    <s v="Thieu"/>
  </r>
  <r>
    <x v="162"/>
    <x v="17"/>
    <s v="Thieu"/>
  </r>
  <r>
    <x v="254"/>
    <x v="17"/>
    <s v="Thieu"/>
  </r>
  <r>
    <x v="568"/>
    <x v="17"/>
    <s v="Thieu"/>
  </r>
  <r>
    <x v="820"/>
    <x v="3"/>
    <s v="Thieu"/>
  </r>
  <r>
    <x v="1433"/>
    <x v="0"/>
    <s v="Thieu"/>
  </r>
  <r>
    <x v="153"/>
    <x v="15"/>
    <s v="Thieu"/>
  </r>
  <r>
    <x v="604"/>
    <x v="8"/>
    <s v="Thieu"/>
  </r>
  <r>
    <x v="99"/>
    <x v="14"/>
    <s v="Thieu"/>
  </r>
  <r>
    <x v="352"/>
    <x v="8"/>
    <s v="Thieu"/>
  </r>
  <r>
    <x v="209"/>
    <x v="8"/>
    <s v="Thieu"/>
  </r>
  <r>
    <x v="252"/>
    <x v="7"/>
    <s v="Thieu"/>
  </r>
  <r>
    <x v="576"/>
    <x v="7"/>
    <s v="Thieu"/>
  </r>
  <r>
    <x v="1633"/>
    <x v="3"/>
    <s v="Thieu"/>
  </r>
  <r>
    <x v="956"/>
    <x v="0"/>
    <s v="Thieu"/>
  </r>
  <r>
    <x v="634"/>
    <x v="17"/>
    <s v="Thieu"/>
  </r>
  <r>
    <x v="35"/>
    <x v="8"/>
    <s v="Thieu"/>
  </r>
  <r>
    <x v="634"/>
    <x v="17"/>
    <s v="Thieu"/>
  </r>
  <r>
    <x v="789"/>
    <x v="3"/>
    <s v="Thieu"/>
  </r>
  <r>
    <x v="1786"/>
    <x v="20"/>
    <s v="Thieu"/>
  </r>
  <r>
    <x v="252"/>
    <x v="7"/>
    <s v="Thieu"/>
  </r>
  <r>
    <x v="135"/>
    <x v="14"/>
    <s v="Thieu"/>
  </r>
  <r>
    <x v="38"/>
    <x v="3"/>
    <s v="Thieu"/>
  </r>
  <r>
    <x v="199"/>
    <x v="17"/>
    <s v="Thieu"/>
  </r>
  <r>
    <x v="617"/>
    <x v="0"/>
    <s v="Thieu"/>
  </r>
  <r>
    <x v="434"/>
    <x v="1"/>
    <s v="Thieu"/>
  </r>
  <r>
    <x v="296"/>
    <x v="4"/>
    <s v="Thieu"/>
  </r>
  <r>
    <x v="236"/>
    <x v="5"/>
    <s v="Thieu"/>
  </r>
  <r>
    <x v="1053"/>
    <x v="1"/>
    <s v="Thieu"/>
  </r>
  <r>
    <x v="199"/>
    <x v="17"/>
    <s v="Thieu"/>
  </r>
  <r>
    <x v="286"/>
    <x v="0"/>
    <s v="Thieu"/>
  </r>
  <r>
    <x v="414"/>
    <x v="14"/>
    <s v="Thieu"/>
  </r>
  <r>
    <x v="88"/>
    <x v="3"/>
    <s v="Thieu"/>
  </r>
  <r>
    <x v="996"/>
    <x v="1"/>
    <s v="Thieu"/>
  </r>
  <r>
    <x v="1372"/>
    <x v="7"/>
    <s v="Thieu"/>
  </r>
  <r>
    <x v="255"/>
    <x v="8"/>
    <s v="Thieu"/>
  </r>
  <r>
    <x v="296"/>
    <x v="4"/>
    <s v="Thieu"/>
  </r>
  <r>
    <x v="346"/>
    <x v="8"/>
    <s v="Thieu"/>
  </r>
  <r>
    <x v="1847"/>
    <x v="20"/>
    <s v="Thieu"/>
  </r>
  <r>
    <x v="801"/>
    <x v="0"/>
    <s v="Thieu"/>
  </r>
  <r>
    <x v="749"/>
    <x v="3"/>
    <s v="Thieu"/>
  </r>
  <r>
    <x v="59"/>
    <x v="3"/>
    <s v="Thieu"/>
  </r>
  <r>
    <x v="833"/>
    <x v="20"/>
    <s v="Thieu"/>
  </r>
  <r>
    <x v="334"/>
    <x v="3"/>
    <s v="Thieu"/>
  </r>
  <r>
    <x v="223"/>
    <x v="14"/>
    <s v="Thieu"/>
  </r>
  <r>
    <x v="206"/>
    <x v="12"/>
    <s v="Thieu"/>
  </r>
  <r>
    <x v="908"/>
    <x v="0"/>
    <s v="Thieu"/>
  </r>
  <r>
    <x v="390"/>
    <x v="8"/>
    <s v="Thieu"/>
  </r>
  <r>
    <x v="997"/>
    <x v="7"/>
    <s v="Thieu"/>
  </r>
  <r>
    <x v="1027"/>
    <x v="20"/>
    <s v="Thieu"/>
  </r>
  <r>
    <x v="952"/>
    <x v="8"/>
    <s v="Thieu"/>
  </r>
  <r>
    <x v="489"/>
    <x v="9"/>
    <s v="Thieu"/>
  </r>
  <r>
    <x v="258"/>
    <x v="4"/>
    <s v="Thieu"/>
  </r>
  <r>
    <x v="820"/>
    <x v="3"/>
    <s v="Thieu"/>
  </r>
  <r>
    <x v="937"/>
    <x v="20"/>
    <s v="Thieu"/>
  </r>
  <r>
    <x v="396"/>
    <x v="0"/>
    <s v="Thieu"/>
  </r>
  <r>
    <x v="12"/>
    <x v="4"/>
    <s v="Thieu"/>
  </r>
  <r>
    <x v="636"/>
    <x v="17"/>
    <s v="Thieu"/>
  </r>
  <r>
    <x v="48"/>
    <x v="9"/>
    <s v="Thieu"/>
  </r>
  <r>
    <x v="87"/>
    <x v="1"/>
    <s v="Thieu"/>
  </r>
  <r>
    <x v="257"/>
    <x v="4"/>
    <s v="Thieu"/>
  </r>
  <r>
    <x v="388"/>
    <x v="7"/>
    <s v="Thieu"/>
  </r>
  <r>
    <x v="1233"/>
    <x v="0"/>
    <s v="Thieu"/>
  </r>
  <r>
    <x v="493"/>
    <x v="9"/>
    <s v="Thieu"/>
  </r>
  <r>
    <x v="387"/>
    <x v="6"/>
    <s v="Thieu"/>
  </r>
  <r>
    <x v="267"/>
    <x v="9"/>
    <s v="Thieu"/>
  </r>
  <r>
    <x v="176"/>
    <x v="0"/>
    <s v="Thieu"/>
  </r>
  <r>
    <x v="65"/>
    <x v="4"/>
    <s v="Thieu"/>
  </r>
  <r>
    <x v="49"/>
    <x v="3"/>
    <s v="Thieu"/>
  </r>
  <r>
    <x v="622"/>
    <x v="12"/>
    <s v="Thieu"/>
  </r>
  <r>
    <x v="720"/>
    <x v="17"/>
    <s v="Thieu"/>
  </r>
  <r>
    <x v="1291"/>
    <x v="8"/>
    <s v="Thieu"/>
  </r>
  <r>
    <x v="61"/>
    <x v="14"/>
    <s v="Thieu"/>
  </r>
  <r>
    <x v="1056"/>
    <x v="8"/>
    <s v="Thieu"/>
  </r>
  <r>
    <x v="48"/>
    <x v="9"/>
    <s v="Thieu"/>
  </r>
  <r>
    <x v="346"/>
    <x v="8"/>
    <s v="Thieu"/>
  </r>
  <r>
    <x v="1340"/>
    <x v="3"/>
    <s v="Thieu"/>
  </r>
  <r>
    <x v="1863"/>
    <x v="20"/>
    <s v="Thieu"/>
  </r>
  <r>
    <x v="78"/>
    <x v="4"/>
    <s v="Thieu"/>
  </r>
  <r>
    <x v="1708"/>
    <x v="0"/>
    <s v="Thieu"/>
  </r>
  <r>
    <x v="402"/>
    <x v="7"/>
    <s v="Thieu"/>
  </r>
  <r>
    <x v="388"/>
    <x v="7"/>
    <s v="Thieu"/>
  </r>
  <r>
    <x v="125"/>
    <x v="9"/>
    <s v="Thieu"/>
  </r>
  <r>
    <x v="367"/>
    <x v="18"/>
    <s v="Thieu"/>
  </r>
  <r>
    <x v="88"/>
    <x v="3"/>
    <s v="Thieu"/>
  </r>
  <r>
    <x v="905"/>
    <x v="18"/>
    <s v="Thieu"/>
  </r>
  <r>
    <x v="241"/>
    <x v="7"/>
    <s v="Thieu"/>
  </r>
  <r>
    <x v="106"/>
    <x v="14"/>
    <s v="Thieu"/>
  </r>
  <r>
    <x v="205"/>
    <x v="4"/>
    <s v="Thieu"/>
  </r>
  <r>
    <x v="1414"/>
    <x v="1"/>
    <s v="Thieu"/>
  </r>
  <r>
    <x v="837"/>
    <x v="3"/>
    <s v="Thieu"/>
  </r>
  <r>
    <x v="1112"/>
    <x v="3"/>
    <s v="Thieu"/>
  </r>
  <r>
    <x v="1408"/>
    <x v="6"/>
    <s v="Thieu"/>
  </r>
  <r>
    <x v="1086"/>
    <x v="3"/>
    <s v="Thieu"/>
  </r>
  <r>
    <x v="96"/>
    <x v="3"/>
    <s v="Thieu"/>
  </r>
  <r>
    <x v="634"/>
    <x v="17"/>
    <s v="Thieu"/>
  </r>
  <r>
    <x v="31"/>
    <x v="3"/>
    <s v="Thieu"/>
  </r>
  <r>
    <x v="468"/>
    <x v="0"/>
    <s v="Thieu"/>
  </r>
  <r>
    <x v="1037"/>
    <x v="8"/>
    <s v="Thieu"/>
  </r>
  <r>
    <x v="199"/>
    <x v="17"/>
    <s v="Thieu"/>
  </r>
  <r>
    <x v="470"/>
    <x v="0"/>
    <s v="Thieu"/>
  </r>
  <r>
    <x v="77"/>
    <x v="8"/>
    <s v="Thieu"/>
  </r>
  <r>
    <x v="380"/>
    <x v="8"/>
    <s v="Thieu"/>
  </r>
  <r>
    <x v="526"/>
    <x v="4"/>
    <s v="Thieu"/>
  </r>
  <r>
    <x v="1163"/>
    <x v="7"/>
    <s v="Thieu"/>
  </r>
  <r>
    <x v="1182"/>
    <x v="6"/>
    <s v="Thieu"/>
  </r>
  <r>
    <x v="85"/>
    <x v="0"/>
    <s v="Thieu"/>
  </r>
  <r>
    <x v="274"/>
    <x v="7"/>
    <s v="Thieu"/>
  </r>
  <r>
    <x v="396"/>
    <x v="11"/>
    <s v="Thieu"/>
  </r>
  <r>
    <x v="2166"/>
    <x v="7"/>
    <s v="Thieu"/>
  </r>
  <r>
    <x v="1715"/>
    <x v="1"/>
    <s v="Thieu"/>
  </r>
  <r>
    <x v="164"/>
    <x v="12"/>
    <s v="Thieu"/>
  </r>
  <r>
    <x v="349"/>
    <x v="4"/>
    <s v="Thieu"/>
  </r>
  <r>
    <x v="644"/>
    <x v="19"/>
    <s v="Thieu"/>
  </r>
  <r>
    <x v="895"/>
    <x v="0"/>
    <s v="Thieu"/>
  </r>
  <r>
    <x v="199"/>
    <x v="17"/>
    <s v="Thieu"/>
  </r>
  <r>
    <x v="293"/>
    <x v="1"/>
    <s v="Thieu"/>
  </r>
  <r>
    <x v="242"/>
    <x v="20"/>
    <s v="Thieu"/>
  </r>
  <r>
    <x v="1342"/>
    <x v="0"/>
    <s v="Thieu"/>
  </r>
  <r>
    <x v="177"/>
    <x v="2"/>
    <s v="Thieu"/>
  </r>
  <r>
    <x v="238"/>
    <x v="4"/>
    <s v="Thieu"/>
  </r>
  <r>
    <x v="420"/>
    <x v="6"/>
    <s v="Thieu"/>
  </r>
  <r>
    <x v="224"/>
    <x v="8"/>
    <s v="Thieu"/>
  </r>
  <r>
    <x v="340"/>
    <x v="8"/>
    <s v="Thieu"/>
  </r>
  <r>
    <x v="1465"/>
    <x v="8"/>
    <s v="Thieu"/>
  </r>
  <r>
    <x v="130"/>
    <x v="8"/>
    <s v="Thieu"/>
  </r>
  <r>
    <x v="489"/>
    <x v="9"/>
    <s v="Thieu"/>
  </r>
  <r>
    <x v="44"/>
    <x v="1"/>
    <s v="Thieu"/>
  </r>
  <r>
    <x v="718"/>
    <x v="11"/>
    <s v="Thieu"/>
  </r>
  <r>
    <x v="1167"/>
    <x v="14"/>
    <s v="Thieu"/>
  </r>
  <r>
    <x v="278"/>
    <x v="0"/>
    <s v="Thieu"/>
  </r>
  <r>
    <x v="205"/>
    <x v="4"/>
    <s v="Thieu"/>
  </r>
  <r>
    <x v="933"/>
    <x v="6"/>
    <s v="Thieu"/>
  </r>
  <r>
    <x v="48"/>
    <x v="9"/>
    <s v="Thieu"/>
  </r>
  <r>
    <x v="1007"/>
    <x v="9"/>
    <s v="Thieu"/>
  </r>
  <r>
    <x v="1007"/>
    <x v="9"/>
    <s v="Thieu"/>
  </r>
  <r>
    <x v="103"/>
    <x v="20"/>
    <s v="Thieu"/>
  </r>
  <r>
    <x v="253"/>
    <x v="17"/>
    <s v="Thieu"/>
  </r>
  <r>
    <x v="134"/>
    <x v="19"/>
    <s v="Thieu"/>
  </r>
  <r>
    <x v="489"/>
    <x v="9"/>
    <s v="Thieu"/>
  </r>
  <r>
    <x v="390"/>
    <x v="8"/>
    <s v="Thieu"/>
  </r>
  <r>
    <x v="367"/>
    <x v="11"/>
    <s v="Thieu"/>
  </r>
  <r>
    <x v="2269"/>
    <x v="0"/>
    <s v="Thieu"/>
  </r>
  <r>
    <x v="565"/>
    <x v="16"/>
    <s v="Thieu"/>
  </r>
  <r>
    <x v="659"/>
    <x v="4"/>
    <s v="Thieu"/>
  </r>
  <r>
    <x v="252"/>
    <x v="7"/>
    <s v="Thieu"/>
  </r>
  <r>
    <x v="849"/>
    <x v="17"/>
    <s v="Thieu"/>
  </r>
  <r>
    <x v="107"/>
    <x v="0"/>
    <s v="Thieu"/>
  </r>
  <r>
    <x v="189"/>
    <x v="4"/>
    <s v="Thieu"/>
  </r>
  <r>
    <x v="464"/>
    <x v="4"/>
    <s v="Thieu"/>
  </r>
  <r>
    <x v="864"/>
    <x v="20"/>
    <s v="Thieu"/>
  </r>
  <r>
    <x v="315"/>
    <x v="7"/>
    <s v="Thieu"/>
  </r>
  <r>
    <x v="1503"/>
    <x v="1"/>
    <s v="Thieu"/>
  </r>
  <r>
    <x v="248"/>
    <x v="0"/>
    <s v="Thieu"/>
  </r>
  <r>
    <x v="195"/>
    <x v="4"/>
    <s v="Thieu"/>
  </r>
  <r>
    <x v="186"/>
    <x v="0"/>
    <s v="Thieu"/>
  </r>
  <r>
    <x v="956"/>
    <x v="0"/>
    <s v="Thieu"/>
  </r>
  <r>
    <x v="824"/>
    <x v="0"/>
    <s v="Thieu"/>
  </r>
  <r>
    <x v="645"/>
    <x v="1"/>
    <s v="Thieu"/>
  </r>
  <r>
    <x v="23"/>
    <x v="8"/>
    <s v="Thieu"/>
  </r>
  <r>
    <x v="542"/>
    <x v="6"/>
    <s v="Thieu"/>
  </r>
  <r>
    <x v="223"/>
    <x v="14"/>
    <s v="Thieu"/>
  </r>
  <r>
    <x v="65"/>
    <x v="4"/>
    <s v="Thieu"/>
  </r>
  <r>
    <x v="842"/>
    <x v="0"/>
    <s v="Thieu"/>
  </r>
  <r>
    <x v="974"/>
    <x v="19"/>
    <s v="Thieu"/>
  </r>
  <r>
    <x v="254"/>
    <x v="17"/>
    <s v="Thieu"/>
  </r>
  <r>
    <x v="452"/>
    <x v="8"/>
    <s v="Thieu"/>
  </r>
  <r>
    <x v="402"/>
    <x v="7"/>
    <s v="Thieu"/>
  </r>
  <r>
    <x v="421"/>
    <x v="18"/>
    <s v="Thieu"/>
  </r>
  <r>
    <x v="431"/>
    <x v="18"/>
    <s v="Thieu"/>
  </r>
  <r>
    <x v="153"/>
    <x v="15"/>
    <s v="Thieu"/>
  </r>
  <r>
    <x v="455"/>
    <x v="17"/>
    <s v="Thieu"/>
  </r>
  <r>
    <x v="1163"/>
    <x v="7"/>
    <s v="Thieu"/>
  </r>
  <r>
    <x v="80"/>
    <x v="2"/>
    <s v="Thieu"/>
  </r>
  <r>
    <x v="105"/>
    <x v="17"/>
    <s v="Thieu"/>
  </r>
  <r>
    <x v="243"/>
    <x v="4"/>
    <s v="Thieu"/>
  </r>
  <r>
    <x v="1367"/>
    <x v="18"/>
    <s v="Thieu"/>
  </r>
  <r>
    <x v="104"/>
    <x v="0"/>
    <s v="Thieu"/>
  </r>
  <r>
    <x v="1346"/>
    <x v="12"/>
    <s v="Thieu"/>
  </r>
  <r>
    <x v="80"/>
    <x v="2"/>
    <s v="Thieu"/>
  </r>
  <r>
    <x v="596"/>
    <x v="3"/>
    <s v="Thieu"/>
  </r>
  <r>
    <x v="1230"/>
    <x v="20"/>
    <s v="Thieu"/>
  </r>
  <r>
    <x v="66"/>
    <x v="5"/>
    <s v="Thieu"/>
  </r>
  <r>
    <x v="134"/>
    <x v="19"/>
    <s v="Thieu"/>
  </r>
  <r>
    <x v="172"/>
    <x v="15"/>
    <s v="Thieu"/>
  </r>
  <r>
    <x v="1045"/>
    <x v="0"/>
    <s v="Thieu"/>
  </r>
  <r>
    <x v="80"/>
    <x v="2"/>
    <s v="Thieu"/>
  </r>
  <r>
    <x v="817"/>
    <x v="8"/>
    <s v="Thieu"/>
  </r>
  <r>
    <x v="1120"/>
    <x v="7"/>
    <s v="Thieu"/>
  </r>
  <r>
    <x v="74"/>
    <x v="19"/>
    <s v="Thieu"/>
  </r>
  <r>
    <x v="109"/>
    <x v="4"/>
    <s v="Thieu"/>
  </r>
  <r>
    <x v="18"/>
    <x v="8"/>
    <s v="Thieu"/>
  </r>
  <r>
    <x v="1537"/>
    <x v="1"/>
    <s v="Thieu"/>
  </r>
  <r>
    <x v="1375"/>
    <x v="8"/>
    <s v="Thieu"/>
  </r>
  <r>
    <x v="1200"/>
    <x v="20"/>
    <s v="Thieu"/>
  </r>
  <r>
    <x v="839"/>
    <x v="1"/>
    <s v="Thieu"/>
  </r>
  <r>
    <x v="105"/>
    <x v="16"/>
    <s v="Thieu"/>
  </r>
  <r>
    <x v="578"/>
    <x v="6"/>
    <s v="Thieu"/>
  </r>
  <r>
    <x v="347"/>
    <x v="6"/>
    <s v="Thieu"/>
  </r>
  <r>
    <x v="527"/>
    <x v="0"/>
    <s v="Thieu"/>
  </r>
  <r>
    <x v="412"/>
    <x v="20"/>
    <s v="Thieu"/>
  </r>
  <r>
    <x v="497"/>
    <x v="1"/>
    <s v="Thieu"/>
  </r>
  <r>
    <x v="177"/>
    <x v="2"/>
    <s v="Thieu"/>
  </r>
  <r>
    <x v="1211"/>
    <x v="20"/>
    <s v="Thieu"/>
  </r>
  <r>
    <x v="102"/>
    <x v="11"/>
    <s v="Thieu"/>
  </r>
  <r>
    <x v="1420"/>
    <x v="12"/>
    <s v="Thieu"/>
  </r>
  <r>
    <x v="65"/>
    <x v="4"/>
    <s v="Thieu"/>
  </r>
  <r>
    <x v="160"/>
    <x v="0"/>
    <s v="Thieu"/>
  </r>
  <r>
    <x v="100"/>
    <x v="0"/>
    <s v="Thieu"/>
  </r>
  <r>
    <x v="343"/>
    <x v="0"/>
    <s v="Thieu"/>
  </r>
  <r>
    <x v="157"/>
    <x v="3"/>
    <s v="Thieu"/>
  </r>
  <r>
    <x v="596"/>
    <x v="3"/>
    <s v="Thieu"/>
  </r>
  <r>
    <x v="618"/>
    <x v="0"/>
    <s v="Thieu"/>
  </r>
  <r>
    <x v="1503"/>
    <x v="1"/>
    <s v="Thieu"/>
  </r>
  <r>
    <x v="70"/>
    <x v="17"/>
    <s v="Thieu"/>
  </r>
  <r>
    <x v="398"/>
    <x v="0"/>
    <s v="Thieu"/>
  </r>
  <r>
    <x v="908"/>
    <x v="0"/>
    <s v="Thieu"/>
  </r>
  <r>
    <x v="347"/>
    <x v="6"/>
    <s v="Thieu"/>
  </r>
  <r>
    <x v="542"/>
    <x v="6"/>
    <s v="Thieu"/>
  </r>
  <r>
    <x v="103"/>
    <x v="20"/>
    <s v="Thieu"/>
  </r>
  <r>
    <x v="236"/>
    <x v="5"/>
    <s v="Thieu"/>
  </r>
  <r>
    <x v="595"/>
    <x v="8"/>
    <s v="Thieu"/>
  </r>
  <r>
    <x v="377"/>
    <x v="0"/>
    <s v="Thieu"/>
  </r>
  <r>
    <x v="863"/>
    <x v="0"/>
    <s v="Thieu"/>
  </r>
  <r>
    <x v="387"/>
    <x v="3"/>
    <s v="Thieu"/>
  </r>
  <r>
    <x v="1537"/>
    <x v="1"/>
    <s v="Thieu"/>
  </r>
  <r>
    <x v="85"/>
    <x v="0"/>
    <s v="Thieu"/>
  </r>
  <r>
    <x v="295"/>
    <x v="0"/>
    <s v="Thieu"/>
  </r>
  <r>
    <x v="1162"/>
    <x v="1"/>
    <s v="Thieu"/>
  </r>
  <r>
    <x v="596"/>
    <x v="3"/>
    <s v="Thieu"/>
  </r>
  <r>
    <x v="579"/>
    <x v="0"/>
    <s v="Thieu"/>
  </r>
  <r>
    <x v="133"/>
    <x v="0"/>
    <s v="Thieu"/>
  </r>
  <r>
    <x v="698"/>
    <x v="4"/>
    <s v="Thieu"/>
  </r>
  <r>
    <x v="1039"/>
    <x v="8"/>
    <s v="Thieu"/>
  </r>
  <r>
    <x v="1078"/>
    <x v="0"/>
    <s v="Thieu"/>
  </r>
  <r>
    <x v="311"/>
    <x v="0"/>
    <s v="Thieu"/>
  </r>
  <r>
    <x v="10"/>
    <x v="7"/>
    <s v="Thieu"/>
  </r>
  <r>
    <x v="177"/>
    <x v="2"/>
    <s v="Thieu"/>
  </r>
  <r>
    <x v="655"/>
    <x v="0"/>
    <s v="Thieu"/>
  </r>
  <r>
    <x v="180"/>
    <x v="17"/>
    <s v="Thieu"/>
  </r>
  <r>
    <x v="450"/>
    <x v="4"/>
    <s v="Thieu"/>
  </r>
  <r>
    <x v="518"/>
    <x v="7"/>
    <s v="Thieu"/>
  </r>
  <r>
    <x v="158"/>
    <x v="1"/>
    <s v="Thieu"/>
  </r>
  <r>
    <x v="70"/>
    <x v="17"/>
    <s v="Thieu"/>
  </r>
  <r>
    <x v="714"/>
    <x v="8"/>
    <s v="Thieu"/>
  </r>
  <r>
    <x v="272"/>
    <x v="0"/>
    <s v="Thieu"/>
  </r>
  <r>
    <x v="1685"/>
    <x v="18"/>
    <s v="Thieu"/>
  </r>
  <r>
    <x v="1093"/>
    <x v="0"/>
    <s v="Thieu"/>
  </r>
  <r>
    <x v="61"/>
    <x v="0"/>
    <s v="Thieu"/>
  </r>
  <r>
    <x v="296"/>
    <x v="4"/>
    <s v="Thieu"/>
  </r>
  <r>
    <x v="613"/>
    <x v="4"/>
    <s v="Thieu"/>
  </r>
  <r>
    <x v="347"/>
    <x v="6"/>
    <s v="Thieu"/>
  </r>
  <r>
    <x v="112"/>
    <x v="10"/>
    <s v="Thieu"/>
  </r>
  <r>
    <x v="740"/>
    <x v="5"/>
    <s v="Thieu"/>
  </r>
  <r>
    <x v="827"/>
    <x v="0"/>
    <s v="Thieu"/>
  </r>
  <r>
    <x v="213"/>
    <x v="4"/>
    <s v="Thieu"/>
  </r>
  <r>
    <x v="177"/>
    <x v="2"/>
    <s v="Thieu"/>
  </r>
  <r>
    <x v="979"/>
    <x v="15"/>
    <s v="Thieu"/>
  </r>
  <r>
    <x v="629"/>
    <x v="0"/>
    <s v="Thieu"/>
  </r>
  <r>
    <x v="58"/>
    <x v="16"/>
    <s v="Thieu"/>
  </r>
  <r>
    <x v="489"/>
    <x v="9"/>
    <s v="Thieu"/>
  </r>
  <r>
    <x v="234"/>
    <x v="0"/>
    <s v="Thieu"/>
  </r>
  <r>
    <x v="80"/>
    <x v="2"/>
    <s v="Thieu"/>
  </r>
  <r>
    <x v="933"/>
    <x v="6"/>
    <s v="Thieu"/>
  </r>
  <r>
    <x v="799"/>
    <x v="8"/>
    <s v="Thieu"/>
  </r>
  <r>
    <x v="340"/>
    <x v="8"/>
    <s v="Thieu"/>
  </r>
  <r>
    <x v="516"/>
    <x v="4"/>
    <s v="Thieu"/>
  </r>
  <r>
    <x v="8"/>
    <x v="6"/>
    <s v="Thieu"/>
  </r>
  <r>
    <x v="1128"/>
    <x v="0"/>
    <s v="Thieu"/>
  </r>
  <r>
    <x v="347"/>
    <x v="6"/>
    <s v="Thieu"/>
  </r>
  <r>
    <x v="225"/>
    <x v="6"/>
    <s v="Thieu"/>
  </r>
  <r>
    <x v="475"/>
    <x v="1"/>
    <s v="Thieu"/>
  </r>
  <r>
    <x v="1031"/>
    <x v="0"/>
    <s v="Thieu"/>
  </r>
  <r>
    <x v="1031"/>
    <x v="0"/>
    <s v="Thieu"/>
  </r>
  <r>
    <x v="127"/>
    <x v="8"/>
    <s v="Thieu"/>
  </r>
  <r>
    <x v="612"/>
    <x v="4"/>
    <s v="Thieu"/>
  </r>
  <r>
    <x v="18"/>
    <x v="8"/>
    <s v="Thieu"/>
  </r>
  <r>
    <x v="1453"/>
    <x v="18"/>
    <s v="Thieu"/>
  </r>
  <r>
    <x v="61"/>
    <x v="0"/>
    <s v="Thieu"/>
  </r>
  <r>
    <x v="396"/>
    <x v="11"/>
    <s v="Thieu"/>
  </r>
  <r>
    <x v="899"/>
    <x v="0"/>
    <s v="Thieu"/>
  </r>
  <r>
    <x v="106"/>
    <x v="14"/>
    <s v="Thieu"/>
  </r>
  <r>
    <x v="106"/>
    <x v="14"/>
    <s v="Thieu"/>
  </r>
  <r>
    <x v="1811"/>
    <x v="8"/>
    <s v="Thieu"/>
  </r>
  <r>
    <x v="1044"/>
    <x v="14"/>
    <s v="Thieu"/>
  </r>
  <r>
    <x v="833"/>
    <x v="20"/>
    <s v="Thieu"/>
  </r>
  <r>
    <x v="62"/>
    <x v="6"/>
    <s v="Thieu"/>
  </r>
  <r>
    <x v="107"/>
    <x v="0"/>
    <s v="Thieu"/>
  </r>
  <r>
    <x v="236"/>
    <x v="5"/>
    <s v="Thieu"/>
  </r>
  <r>
    <x v="596"/>
    <x v="3"/>
    <s v="Thieu"/>
  </r>
  <r>
    <x v="127"/>
    <x v="8"/>
    <s v="Thieu"/>
  </r>
  <r>
    <x v="475"/>
    <x v="1"/>
    <s v="Thieu"/>
  </r>
  <r>
    <x v="161"/>
    <x v="4"/>
    <s v="Thieu"/>
  </r>
  <r>
    <x v="952"/>
    <x v="8"/>
    <s v="Thieu"/>
  </r>
  <r>
    <x v="160"/>
    <x v="0"/>
    <s v="Thieu"/>
  </r>
  <r>
    <x v="205"/>
    <x v="4"/>
    <s v="Thieu"/>
  </r>
  <r>
    <x v="349"/>
    <x v="4"/>
    <s v="Thieu"/>
  </r>
  <r>
    <x v="82"/>
    <x v="0"/>
    <s v="Thieu"/>
  </r>
  <r>
    <x v="146"/>
    <x v="19"/>
    <s v="Thieu"/>
  </r>
  <r>
    <x v="66"/>
    <x v="5"/>
    <s v="Thieu"/>
  </r>
  <r>
    <x v="584"/>
    <x v="9"/>
    <s v="Thieu"/>
  </r>
  <r>
    <x v="1816"/>
    <x v="9"/>
    <s v="Thieu"/>
  </r>
  <r>
    <x v="286"/>
    <x v="0"/>
    <s v="Thieu"/>
  </r>
  <r>
    <x v="618"/>
    <x v="0"/>
    <s v="Thieu"/>
  </r>
  <r>
    <x v="371"/>
    <x v="18"/>
    <s v="Thieu"/>
  </r>
  <r>
    <x v="1957"/>
    <x v="14"/>
    <s v="Thieu"/>
  </r>
  <r>
    <x v="412"/>
    <x v="20"/>
    <s v="Thieu"/>
  </r>
  <r>
    <x v="1708"/>
    <x v="0"/>
    <s v="Thieu"/>
  </r>
  <r>
    <x v="688"/>
    <x v="0"/>
    <s v="Thieu"/>
  </r>
  <r>
    <x v="397"/>
    <x v="17"/>
    <s v="Thieu"/>
  </r>
  <r>
    <x v="53"/>
    <x v="14"/>
    <s v="Thieu"/>
  </r>
  <r>
    <x v="2270"/>
    <x v="20"/>
    <s v="Thieu"/>
  </r>
  <r>
    <x v="199"/>
    <x v="17"/>
    <s v="Thieu"/>
  </r>
  <r>
    <x v="115"/>
    <x v="0"/>
    <s v="Thieu"/>
  </r>
  <r>
    <x v="547"/>
    <x v="17"/>
    <s v="Thieu"/>
  </r>
  <r>
    <x v="1571"/>
    <x v="5"/>
    <s v="Thieu"/>
  </r>
  <r>
    <x v="515"/>
    <x v="0"/>
    <s v="Thieu"/>
  </r>
  <r>
    <x v="205"/>
    <x v="4"/>
    <s v="Thieu"/>
  </r>
  <r>
    <x v="135"/>
    <x v="14"/>
    <s v="Thieu"/>
  </r>
  <r>
    <x v="156"/>
    <x v="1"/>
    <s v="Thieu"/>
  </r>
  <r>
    <x v="1787"/>
    <x v="8"/>
    <s v="Thieu"/>
  </r>
  <r>
    <x v="623"/>
    <x v="8"/>
    <s v="Thieu"/>
  </r>
  <r>
    <x v="100"/>
    <x v="0"/>
    <s v="Thieu"/>
  </r>
  <r>
    <x v="10"/>
    <x v="7"/>
    <s v="Thieu"/>
  </r>
  <r>
    <x v="88"/>
    <x v="3"/>
    <s v="Thieu"/>
  </r>
  <r>
    <x v="300"/>
    <x v="4"/>
    <s v="Thieu"/>
  </r>
  <r>
    <x v="146"/>
    <x v="19"/>
    <s v="Thieu"/>
  </r>
  <r>
    <x v="895"/>
    <x v="0"/>
    <s v="Thieu"/>
  </r>
  <r>
    <x v="290"/>
    <x v="12"/>
    <s v="Thieu"/>
  </r>
  <r>
    <x v="117"/>
    <x v="10"/>
    <s v="Thieu"/>
  </r>
  <r>
    <x v="953"/>
    <x v="3"/>
    <s v="Thieu"/>
  </r>
  <r>
    <x v="1226"/>
    <x v="17"/>
    <s v="Thieu"/>
  </r>
  <r>
    <x v="1710"/>
    <x v="17"/>
    <s v="Thieu"/>
  </r>
  <r>
    <x v="1460"/>
    <x v="18"/>
    <s v="Thieu"/>
  </r>
  <r>
    <x v="223"/>
    <x v="14"/>
    <s v="Thieu"/>
  </r>
  <r>
    <x v="236"/>
    <x v="5"/>
    <s v="Thieu"/>
  </r>
  <r>
    <x v="57"/>
    <x v="14"/>
    <s v="Thieu"/>
  </r>
  <r>
    <x v="146"/>
    <x v="19"/>
    <s v="Thieu"/>
  </r>
  <r>
    <x v="199"/>
    <x v="17"/>
    <s v="Thieu"/>
  </r>
  <r>
    <x v="205"/>
    <x v="4"/>
    <s v="Thieu"/>
  </r>
  <r>
    <x v="314"/>
    <x v="0"/>
    <s v="Thieu"/>
  </r>
  <r>
    <x v="197"/>
    <x v="9"/>
    <s v="Thieu"/>
  </r>
  <r>
    <x v="55"/>
    <x v="5"/>
    <s v="Thieu"/>
  </r>
  <r>
    <x v="108"/>
    <x v="8"/>
    <s v="Thieu"/>
  </r>
  <r>
    <x v="308"/>
    <x v="4"/>
    <s v="Thieu"/>
  </r>
  <r>
    <x v="725"/>
    <x v="11"/>
    <s v="Thieu"/>
  </r>
  <r>
    <x v="12"/>
    <x v="4"/>
    <s v="Thieu"/>
  </r>
  <r>
    <x v="670"/>
    <x v="0"/>
    <s v="Thieu"/>
  </r>
  <r>
    <x v="231"/>
    <x v="0"/>
    <s v="Thieu"/>
  </r>
  <r>
    <x v="140"/>
    <x v="6"/>
    <s v="Thieu"/>
  </r>
  <r>
    <x v="453"/>
    <x v="0"/>
    <s v="Thieu"/>
  </r>
  <r>
    <x v="136"/>
    <x v="20"/>
    <s v="Thieu"/>
  </r>
  <r>
    <x v="286"/>
    <x v="0"/>
    <s v="Thieu"/>
  </r>
  <r>
    <x v="223"/>
    <x v="14"/>
    <s v="Thieu"/>
  </r>
  <r>
    <x v="659"/>
    <x v="4"/>
    <s v="Thieu"/>
  </r>
  <r>
    <x v="95"/>
    <x v="6"/>
    <s v="Thieu"/>
  </r>
  <r>
    <x v="342"/>
    <x v="3"/>
    <s v="Thieu"/>
  </r>
  <r>
    <x v="629"/>
    <x v="0"/>
    <s v="Thieu"/>
  </r>
  <r>
    <x v="123"/>
    <x v="15"/>
    <s v="Thieu"/>
  </r>
  <r>
    <x v="463"/>
    <x v="15"/>
    <s v="Thieu"/>
  </r>
  <r>
    <x v="205"/>
    <x v="4"/>
    <s v="Thieu"/>
  </r>
  <r>
    <x v="301"/>
    <x v="20"/>
    <s v="Thieu"/>
  </r>
  <r>
    <x v="634"/>
    <x v="17"/>
    <s v="Thieu"/>
  </r>
  <r>
    <x v="248"/>
    <x v="0"/>
    <s v="Thieu"/>
  </r>
  <r>
    <x v="402"/>
    <x v="7"/>
    <s v="Thieu"/>
  </r>
  <r>
    <x v="2040"/>
    <x v="8"/>
    <s v="Thieu"/>
  </r>
  <r>
    <x v="1063"/>
    <x v="9"/>
    <s v="Thieu"/>
  </r>
  <r>
    <x v="1743"/>
    <x v="0"/>
    <s v="Thieu"/>
  </r>
  <r>
    <x v="387"/>
    <x v="6"/>
    <s v="Thieu"/>
  </r>
  <r>
    <x v="236"/>
    <x v="5"/>
    <s v="Thieu"/>
  </r>
  <r>
    <x v="296"/>
    <x v="4"/>
    <s v="Thieu"/>
  </r>
  <r>
    <x v="98"/>
    <x v="1"/>
    <s v="Thieu"/>
  </r>
  <r>
    <x v="377"/>
    <x v="0"/>
    <s v="Thieu"/>
  </r>
  <r>
    <x v="48"/>
    <x v="9"/>
    <s v="Thieu"/>
  </r>
  <r>
    <x v="246"/>
    <x v="8"/>
    <s v="Thieu"/>
  </r>
  <r>
    <x v="16"/>
    <x v="0"/>
    <s v="Thieu"/>
  </r>
  <r>
    <x v="596"/>
    <x v="3"/>
    <s v="Thieu"/>
  </r>
  <r>
    <x v="801"/>
    <x v="0"/>
    <s v="Thieu"/>
  </r>
  <r>
    <x v="453"/>
    <x v="0"/>
    <s v="Thieu"/>
  </r>
  <r>
    <x v="106"/>
    <x v="14"/>
    <s v="Thieu"/>
  </r>
  <r>
    <x v="231"/>
    <x v="0"/>
    <s v="Thieu"/>
  </r>
  <r>
    <x v="65"/>
    <x v="4"/>
    <s v="Thieu"/>
  </r>
  <r>
    <x v="1443"/>
    <x v="18"/>
    <s v="Thieu"/>
  </r>
  <r>
    <x v="636"/>
    <x v="17"/>
    <s v="Thieu"/>
  </r>
  <r>
    <x v="254"/>
    <x v="0"/>
    <s v="Thieu"/>
  </r>
  <r>
    <x v="806"/>
    <x v="4"/>
    <s v="Thieu"/>
  </r>
  <r>
    <x v="1280"/>
    <x v="10"/>
    <s v="Thieu"/>
  </r>
  <r>
    <x v="31"/>
    <x v="3"/>
    <s v="Thieu"/>
  </r>
  <r>
    <x v="31"/>
    <x v="3"/>
    <s v="Thieu"/>
  </r>
  <r>
    <x v="272"/>
    <x v="0"/>
    <s v="Thieu"/>
  </r>
  <r>
    <x v="453"/>
    <x v="0"/>
    <s v="Thieu"/>
  </r>
  <r>
    <x v="509"/>
    <x v="7"/>
    <s v="Thieu"/>
  </r>
  <r>
    <x v="830"/>
    <x v="20"/>
    <s v="Thieu"/>
  </r>
  <r>
    <x v="225"/>
    <x v="6"/>
    <s v="Thieu"/>
  </r>
  <r>
    <x v="670"/>
    <x v="0"/>
    <s v="Thieu"/>
  </r>
  <r>
    <x v="566"/>
    <x v="10"/>
    <s v="Thieu"/>
  </r>
  <r>
    <x v="668"/>
    <x v="19"/>
    <s v="Thieu"/>
  </r>
  <r>
    <x v="56"/>
    <x v="15"/>
    <s v="Thieu"/>
  </r>
  <r>
    <x v="1755"/>
    <x v="3"/>
    <s v="Thieu"/>
  </r>
  <r>
    <x v="125"/>
    <x v="9"/>
    <s v="Thieu"/>
  </r>
  <r>
    <x v="845"/>
    <x v="6"/>
    <s v="Thieu"/>
  </r>
  <r>
    <x v="1657"/>
    <x v="20"/>
    <s v="Thieu"/>
  </r>
  <r>
    <x v="276"/>
    <x v="1"/>
    <s v="Thieu"/>
  </r>
  <r>
    <x v="719"/>
    <x v="11"/>
    <s v="Thieu"/>
  </r>
  <r>
    <x v="286"/>
    <x v="0"/>
    <s v="Thieu"/>
  </r>
  <r>
    <x v="1323"/>
    <x v="13"/>
    <s v="Thieu"/>
  </r>
  <r>
    <x v="50"/>
    <x v="4"/>
    <s v="Thieu"/>
  </r>
  <r>
    <x v="272"/>
    <x v="0"/>
    <s v="Thieu"/>
  </r>
  <r>
    <x v="845"/>
    <x v="6"/>
    <s v="Thieu"/>
  </r>
  <r>
    <x v="205"/>
    <x v="4"/>
    <s v="Thieu"/>
  </r>
  <r>
    <x v="1533"/>
    <x v="8"/>
    <s v="Thieu"/>
  </r>
  <r>
    <x v="160"/>
    <x v="0"/>
    <s v="Thieu"/>
  </r>
  <r>
    <x v="1214"/>
    <x v="3"/>
    <s v="Thieu"/>
  </r>
  <r>
    <x v="553"/>
    <x v="4"/>
    <s v="Thieu"/>
  </r>
  <r>
    <x v="150"/>
    <x v="0"/>
    <s v="Thieu"/>
  </r>
  <r>
    <x v="1495"/>
    <x v="18"/>
    <s v="Thieu"/>
  </r>
  <r>
    <x v="1320"/>
    <x v="2"/>
    <s v="Thieu"/>
  </r>
  <r>
    <x v="1135"/>
    <x v="7"/>
    <s v="Thieu"/>
  </r>
  <r>
    <x v="130"/>
    <x v="8"/>
    <s v="Thieu"/>
  </r>
  <r>
    <x v="215"/>
    <x v="18"/>
    <s v="Thieu"/>
  </r>
  <r>
    <x v="295"/>
    <x v="0"/>
    <s v="Thieu"/>
  </r>
  <r>
    <x v="1318"/>
    <x v="7"/>
    <s v="Thieu"/>
  </r>
  <r>
    <x v="254"/>
    <x v="0"/>
    <s v="Thieu"/>
  </r>
  <r>
    <x v="255"/>
    <x v="8"/>
    <s v="Thieu"/>
  </r>
  <r>
    <x v="159"/>
    <x v="3"/>
    <s v="Thieu"/>
  </r>
  <r>
    <x v="183"/>
    <x v="6"/>
    <s v="Thieu"/>
  </r>
  <r>
    <x v="774"/>
    <x v="0"/>
    <s v="Thieu"/>
  </r>
  <r>
    <x v="150"/>
    <x v="0"/>
    <s v="Thieu"/>
  </r>
  <r>
    <x v="236"/>
    <x v="5"/>
    <s v="Thieu"/>
  </r>
  <r>
    <x v="361"/>
    <x v="8"/>
    <s v="Thieu"/>
  </r>
  <r>
    <x v="248"/>
    <x v="0"/>
    <s v="Thieu"/>
  </r>
  <r>
    <x v="596"/>
    <x v="3"/>
    <s v="Thieu"/>
  </r>
  <r>
    <x v="805"/>
    <x v="3"/>
    <s v="Thieu"/>
  </r>
  <r>
    <x v="550"/>
    <x v="18"/>
    <s v="Thieu"/>
  </r>
  <r>
    <x v="788"/>
    <x v="8"/>
    <s v="Thieu"/>
  </r>
  <r>
    <x v="377"/>
    <x v="0"/>
    <s v="Thieu"/>
  </r>
  <r>
    <x v="248"/>
    <x v="0"/>
    <s v="Thieu"/>
  </r>
  <r>
    <x v="447"/>
    <x v="14"/>
    <s v="Thieu"/>
  </r>
  <r>
    <x v="970"/>
    <x v="1"/>
    <s v="Thieu"/>
  </r>
  <r>
    <x v="1132"/>
    <x v="8"/>
    <s v="Thieu"/>
  </r>
  <r>
    <x v="160"/>
    <x v="0"/>
    <s v="Thieu"/>
  </r>
  <r>
    <x v="287"/>
    <x v="0"/>
    <s v="Thieu"/>
  </r>
  <r>
    <x v="572"/>
    <x v="8"/>
    <s v="Thieu"/>
  </r>
  <r>
    <x v="153"/>
    <x v="15"/>
    <s v="Thieu"/>
  </r>
  <r>
    <x v="673"/>
    <x v="0"/>
    <s v="Thieu"/>
  </r>
  <r>
    <x v="205"/>
    <x v="4"/>
    <s v="Thieu"/>
  </r>
  <r>
    <x v="1316"/>
    <x v="3"/>
    <s v="Thieu"/>
  </r>
  <r>
    <x v="1427"/>
    <x v="17"/>
    <s v="Thieu"/>
  </r>
  <r>
    <x v="810"/>
    <x v="3"/>
    <s v="Thieu"/>
  </r>
  <r>
    <x v="1597"/>
    <x v="11"/>
    <s v="Thieu"/>
  </r>
  <r>
    <x v="117"/>
    <x v="10"/>
    <s v="Thieu"/>
  </r>
  <r>
    <x v="173"/>
    <x v="0"/>
    <s v="Thieu"/>
  </r>
  <r>
    <x v="526"/>
    <x v="4"/>
    <s v="Thieu"/>
  </r>
  <r>
    <x v="868"/>
    <x v="4"/>
    <s v="Thieu"/>
  </r>
  <r>
    <x v="1454"/>
    <x v="3"/>
    <s v="Thieu"/>
  </r>
  <r>
    <x v="388"/>
    <x v="7"/>
    <s v="Thieu"/>
  </r>
  <r>
    <x v="93"/>
    <x v="8"/>
    <s v="Thieu"/>
  </r>
  <r>
    <x v="192"/>
    <x v="7"/>
    <s v="Thieu"/>
  </r>
  <r>
    <x v="173"/>
    <x v="0"/>
    <s v="Thieu"/>
  </r>
  <r>
    <x v="474"/>
    <x v="0"/>
    <s v="Thieu"/>
  </r>
  <r>
    <x v="699"/>
    <x v="10"/>
    <s v="Thieu"/>
  </r>
  <r>
    <x v="160"/>
    <x v="0"/>
    <s v="Thieu"/>
  </r>
  <r>
    <x v="472"/>
    <x v="0"/>
    <s v="Thieu"/>
  </r>
  <r>
    <x v="561"/>
    <x v="0"/>
    <s v="Thieu"/>
  </r>
  <r>
    <x v="30"/>
    <x v="12"/>
    <s v="Thieu"/>
  </r>
  <r>
    <x v="1163"/>
    <x v="7"/>
    <s v="Thieu"/>
  </r>
  <r>
    <x v="1140"/>
    <x v="6"/>
    <s v="Thieu"/>
  </r>
  <r>
    <x v="89"/>
    <x v="0"/>
    <s v="Thieu"/>
  </r>
  <r>
    <x v="1008"/>
    <x v="8"/>
    <s v="Thieu"/>
  </r>
  <r>
    <x v="286"/>
    <x v="0"/>
    <s v="Thieu"/>
  </r>
  <r>
    <x v="48"/>
    <x v="9"/>
    <s v="Thieu"/>
  </r>
  <r>
    <x v="89"/>
    <x v="0"/>
    <s v="Thieu"/>
  </r>
  <r>
    <x v="2271"/>
    <x v="20"/>
    <s v="Thieu"/>
  </r>
  <r>
    <x v="1061"/>
    <x v="9"/>
    <s v="Thieu"/>
  </r>
  <r>
    <x v="424"/>
    <x v="2"/>
    <s v="Thieu"/>
  </r>
  <r>
    <x v="629"/>
    <x v="0"/>
    <s v="Thieu"/>
  </r>
  <r>
    <x v="121"/>
    <x v="14"/>
    <s v="Thieu"/>
  </r>
  <r>
    <x v="237"/>
    <x v="14"/>
    <s v="Thieu"/>
  </r>
  <r>
    <x v="1030"/>
    <x v="0"/>
    <s v="Thieu"/>
  </r>
  <r>
    <x v="179"/>
    <x v="6"/>
    <s v="Thieu"/>
  </r>
  <r>
    <x v="172"/>
    <x v="15"/>
    <s v="Thieu"/>
  </r>
  <r>
    <x v="105"/>
    <x v="16"/>
    <s v="Thieu"/>
  </r>
  <r>
    <x v="1034"/>
    <x v="18"/>
    <s v="Thieu"/>
  </r>
  <r>
    <x v="472"/>
    <x v="0"/>
    <s v="Thieu"/>
  </r>
  <r>
    <x v="453"/>
    <x v="0"/>
    <s v="Thieu"/>
  </r>
  <r>
    <x v="1175"/>
    <x v="18"/>
    <s v="Thieu"/>
  </r>
  <r>
    <x v="542"/>
    <x v="6"/>
    <s v="Thieu"/>
  </r>
  <r>
    <x v="514"/>
    <x v="0"/>
    <s v="Thieu"/>
  </r>
  <r>
    <x v="177"/>
    <x v="2"/>
    <s v="Thieu"/>
  </r>
  <r>
    <x v="1376"/>
    <x v="3"/>
    <s v="Thieu"/>
  </r>
  <r>
    <x v="168"/>
    <x v="4"/>
    <s v="Thieu"/>
  </r>
  <r>
    <x v="412"/>
    <x v="20"/>
    <s v="Thieu"/>
  </r>
  <r>
    <x v="1349"/>
    <x v="4"/>
    <s v="Thieu"/>
  </r>
  <r>
    <x v="542"/>
    <x v="6"/>
    <s v="Thieu"/>
  </r>
  <r>
    <x v="429"/>
    <x v="14"/>
    <s v="Thieu"/>
  </r>
  <r>
    <x v="114"/>
    <x v="10"/>
    <s v="Thieu"/>
  </r>
  <r>
    <x v="70"/>
    <x v="17"/>
    <s v="Thieu"/>
  </r>
  <r>
    <x v="740"/>
    <x v="5"/>
    <s v="Thieu"/>
  </r>
  <r>
    <x v="2055"/>
    <x v="19"/>
    <s v="Thieu"/>
  </r>
  <r>
    <x v="73"/>
    <x v="19"/>
    <s v="Thieu"/>
  </r>
  <r>
    <x v="158"/>
    <x v="15"/>
    <s v="Thieu"/>
  </r>
  <r>
    <x v="944"/>
    <x v="3"/>
    <s v="Thieu"/>
  </r>
  <r>
    <x v="296"/>
    <x v="4"/>
    <s v="Thieu"/>
  </r>
  <r>
    <x v="1794"/>
    <x v="18"/>
    <s v="Thieu"/>
  </r>
  <r>
    <x v="1313"/>
    <x v="0"/>
    <s v="Thieu"/>
  </r>
  <r>
    <x v="634"/>
    <x v="17"/>
    <s v="Thieu"/>
  </r>
  <r>
    <x v="542"/>
    <x v="6"/>
    <s v="Thieu"/>
  </r>
  <r>
    <x v="197"/>
    <x v="9"/>
    <s v="Thieu"/>
  </r>
  <r>
    <x v="475"/>
    <x v="1"/>
    <s v="Thieu"/>
  </r>
  <r>
    <x v="1246"/>
    <x v="8"/>
    <s v="Thieu"/>
  </r>
  <r>
    <x v="396"/>
    <x v="0"/>
    <s v="Thieu"/>
  </r>
  <r>
    <x v="296"/>
    <x v="4"/>
    <s v="Thieu"/>
  </r>
  <r>
    <x v="421"/>
    <x v="18"/>
    <s v="Thieu"/>
  </r>
  <r>
    <x v="617"/>
    <x v="0"/>
    <s v="Thieu"/>
  </r>
  <r>
    <x v="292"/>
    <x v="9"/>
    <s v="Thieu"/>
  </r>
  <r>
    <x v="1312"/>
    <x v="0"/>
    <s v="Thieu"/>
  </r>
  <r>
    <x v="2062"/>
    <x v="8"/>
    <s v="Thieu"/>
  </r>
  <r>
    <x v="198"/>
    <x v="0"/>
    <s v="Thieu"/>
  </r>
  <r>
    <x v="214"/>
    <x v="17"/>
    <s v="Thieu"/>
  </r>
  <r>
    <x v="114"/>
    <x v="10"/>
    <s v="Thieu"/>
  </r>
  <r>
    <x v="222"/>
    <x v="4"/>
    <s v="Thieu"/>
  </r>
  <r>
    <x v="351"/>
    <x v="0"/>
    <s v="Thieu"/>
  </r>
  <r>
    <x v="500"/>
    <x v="10"/>
    <s v="Thieu"/>
  </r>
  <r>
    <x v="1284"/>
    <x v="20"/>
    <s v="Thieu"/>
  </r>
  <r>
    <x v="444"/>
    <x v="0"/>
    <s v="Thieu"/>
  </r>
  <r>
    <x v="49"/>
    <x v="0"/>
    <s v="Thieu"/>
  </r>
  <r>
    <x v="629"/>
    <x v="0"/>
    <s v="Thieu"/>
  </r>
  <r>
    <x v="1004"/>
    <x v="3"/>
    <s v="Thieu"/>
  </r>
  <r>
    <x v="82"/>
    <x v="0"/>
    <s v="Thieu"/>
  </r>
  <r>
    <x v="61"/>
    <x v="14"/>
    <s v="Thieu"/>
  </r>
  <r>
    <x v="277"/>
    <x v="0"/>
    <s v="Thieu"/>
  </r>
  <r>
    <x v="401"/>
    <x v="0"/>
    <s v="Thieu"/>
  </r>
  <r>
    <x v="1115"/>
    <x v="0"/>
    <s v="Thieu"/>
  </r>
  <r>
    <x v="604"/>
    <x v="8"/>
    <s v="Thieu"/>
  </r>
  <r>
    <x v="206"/>
    <x v="12"/>
    <s v="Thieu"/>
  </r>
  <r>
    <x v="206"/>
    <x v="12"/>
    <s v="Thieu"/>
  </r>
  <r>
    <x v="403"/>
    <x v="3"/>
    <s v="Thieu"/>
  </r>
  <r>
    <x v="228"/>
    <x v="17"/>
    <s v="Thieu"/>
  </r>
  <r>
    <x v="231"/>
    <x v="0"/>
    <s v="Thieu"/>
  </r>
  <r>
    <x v="584"/>
    <x v="9"/>
    <s v="Thieu"/>
  </r>
  <r>
    <x v="870"/>
    <x v="4"/>
    <s v="Thieu"/>
  </r>
  <r>
    <x v="1284"/>
    <x v="20"/>
    <s v="Thieu"/>
  </r>
  <r>
    <x v="550"/>
    <x v="18"/>
    <s v="Thieu"/>
  </r>
  <r>
    <x v="234"/>
    <x v="0"/>
    <s v="Thieu"/>
  </r>
  <r>
    <x v="502"/>
    <x v="11"/>
    <s v="Thieu"/>
  </r>
  <r>
    <x v="108"/>
    <x v="8"/>
    <s v="Thieu"/>
  </r>
  <r>
    <x v="463"/>
    <x v="15"/>
    <s v="Thieu"/>
  </r>
  <r>
    <x v="558"/>
    <x v="7"/>
    <s v="Thieu"/>
  </r>
  <r>
    <x v="731"/>
    <x v="0"/>
    <s v="Thieu"/>
  </r>
  <r>
    <x v="61"/>
    <x v="0"/>
    <s v="Thieu"/>
  </r>
  <r>
    <x v="731"/>
    <x v="0"/>
    <s v="Thieu"/>
  </r>
  <r>
    <x v="1320"/>
    <x v="2"/>
    <s v="Thieu"/>
  </r>
  <r>
    <x v="1029"/>
    <x v="18"/>
    <s v="Thieu"/>
  </r>
  <r>
    <x v="424"/>
    <x v="2"/>
    <s v="Thieu"/>
  </r>
  <r>
    <x v="663"/>
    <x v="8"/>
    <s v="Thieu"/>
  </r>
  <r>
    <x v="1"/>
    <x v="1"/>
    <s v="Thieu"/>
  </r>
  <r>
    <x v="1031"/>
    <x v="0"/>
    <s v="Thieu"/>
  </r>
  <r>
    <x v="846"/>
    <x v="0"/>
    <s v="Thieu"/>
  </r>
  <r>
    <x v="248"/>
    <x v="0"/>
    <s v="Thieu"/>
  </r>
  <r>
    <x v="472"/>
    <x v="0"/>
    <s v="Thieu"/>
  </r>
  <r>
    <x v="356"/>
    <x v="0"/>
    <s v="Thieu"/>
  </r>
  <r>
    <x v="453"/>
    <x v="0"/>
    <s v="Thieu"/>
  </r>
  <r>
    <x v="322"/>
    <x v="17"/>
    <s v="Thieu"/>
  </r>
  <r>
    <x v="65"/>
    <x v="4"/>
    <s v="Thieu"/>
  </r>
  <r>
    <x v="107"/>
    <x v="0"/>
    <s v="Thieu"/>
  </r>
  <r>
    <x v="596"/>
    <x v="3"/>
    <s v="Thieu"/>
  </r>
  <r>
    <x v="224"/>
    <x v="8"/>
    <s v="Thieu"/>
  </r>
  <r>
    <x v="61"/>
    <x v="0"/>
    <s v="Thieu"/>
  </r>
  <r>
    <x v="1315"/>
    <x v="20"/>
    <s v="Thieu"/>
  </r>
  <r>
    <x v="135"/>
    <x v="14"/>
    <s v="Thieu"/>
  </r>
  <r>
    <x v="311"/>
    <x v="0"/>
    <s v="Thieu"/>
  </r>
  <r>
    <x v="1132"/>
    <x v="8"/>
    <s v="Thieu"/>
  </r>
  <r>
    <x v="1"/>
    <x v="1"/>
    <s v="Thieu"/>
  </r>
  <r>
    <x v="1"/>
    <x v="1"/>
    <s v="Thieu"/>
  </r>
  <r>
    <x v="31"/>
    <x v="3"/>
    <s v="Thieu"/>
  </r>
  <r>
    <x v="159"/>
    <x v="3"/>
    <s v="Thieu"/>
  </r>
  <r>
    <x v="553"/>
    <x v="4"/>
    <s v="Thieu"/>
  </r>
  <r>
    <x v="135"/>
    <x v="14"/>
    <s v="Thieu"/>
  </r>
  <r>
    <x v="44"/>
    <x v="0"/>
    <s v="Thieu"/>
  </r>
  <r>
    <x v="295"/>
    <x v="0"/>
    <s v="Thieu"/>
  </r>
  <r>
    <x v="477"/>
    <x v="4"/>
    <s v="Thieu"/>
  </r>
  <r>
    <x v="358"/>
    <x v="3"/>
    <s v="Thieu"/>
  </r>
  <r>
    <x v="154"/>
    <x v="0"/>
    <s v="Thieu"/>
  </r>
  <r>
    <x v="1651"/>
    <x v="3"/>
    <s v="Thieu"/>
  </r>
  <r>
    <x v="870"/>
    <x v="4"/>
    <s v="Thieu"/>
  </r>
  <r>
    <x v="242"/>
    <x v="20"/>
    <s v="Thieu"/>
  </r>
  <r>
    <x v="477"/>
    <x v="4"/>
    <s v="Thieu"/>
  </r>
  <r>
    <x v="134"/>
    <x v="19"/>
    <s v="Thieu"/>
  </r>
  <r>
    <x v="189"/>
    <x v="4"/>
    <s v="Thieu"/>
  </r>
  <r>
    <x v="1012"/>
    <x v="15"/>
    <s v="Thieu"/>
  </r>
  <r>
    <x v="1690"/>
    <x v="3"/>
    <s v="Thieu"/>
  </r>
  <r>
    <x v="466"/>
    <x v="3"/>
    <s v="Thieu"/>
  </r>
  <r>
    <x v="672"/>
    <x v="0"/>
    <s v="Thieu"/>
  </r>
  <r>
    <x v="108"/>
    <x v="8"/>
    <s v="Thieu"/>
  </r>
  <r>
    <x v="881"/>
    <x v="1"/>
    <s v="Thieu"/>
  </r>
  <r>
    <x v="447"/>
    <x v="14"/>
    <s v="Thieu"/>
  </r>
  <r>
    <x v="714"/>
    <x v="8"/>
    <s v="Thieu"/>
  </r>
  <r>
    <x v="493"/>
    <x v="9"/>
    <s v="Thieu"/>
  </r>
  <r>
    <x v="106"/>
    <x v="14"/>
    <s v="Thieu"/>
  </r>
  <r>
    <x v="254"/>
    <x v="6"/>
    <s v="Thieu"/>
  </r>
  <r>
    <x v="387"/>
    <x v="6"/>
    <s v="Thieu"/>
  </r>
  <r>
    <x v="127"/>
    <x v="8"/>
    <s v="Thieu"/>
  </r>
  <r>
    <x v="100"/>
    <x v="0"/>
    <s v="Thieu"/>
  </r>
  <r>
    <x v="160"/>
    <x v="0"/>
    <s v="Thieu"/>
  </r>
  <r>
    <x v="577"/>
    <x v="12"/>
    <s v="Thieu"/>
  </r>
  <r>
    <x v="160"/>
    <x v="0"/>
    <s v="Thieu"/>
  </r>
  <r>
    <x v="706"/>
    <x v="5"/>
    <s v="Thieu"/>
  </r>
  <r>
    <x v="402"/>
    <x v="7"/>
    <s v="Thieu"/>
  </r>
  <r>
    <x v="759"/>
    <x v="0"/>
    <s v="Thieu"/>
  </r>
  <r>
    <x v="424"/>
    <x v="2"/>
    <s v="Thieu"/>
  </r>
  <r>
    <x v="1582"/>
    <x v="1"/>
    <s v="Thieu"/>
  </r>
  <r>
    <x v="610"/>
    <x v="0"/>
    <s v="Thieu"/>
  </r>
  <r>
    <x v="1270"/>
    <x v="6"/>
    <s v="Thieu"/>
  </r>
  <r>
    <x v="963"/>
    <x v="12"/>
    <s v="Thieu"/>
  </r>
  <r>
    <x v="135"/>
    <x v="14"/>
    <s v="Thieu"/>
  </r>
  <r>
    <x v="71"/>
    <x v="4"/>
    <s v="Thieu"/>
  </r>
  <r>
    <x v="114"/>
    <x v="10"/>
    <s v="Thieu"/>
  </r>
  <r>
    <x v="670"/>
    <x v="0"/>
    <s v="Thieu"/>
  </r>
  <r>
    <x v="2248"/>
    <x v="0"/>
    <s v="Thieu"/>
  </r>
  <r>
    <x v="508"/>
    <x v="3"/>
    <s v="Thieu"/>
  </r>
  <r>
    <x v="908"/>
    <x v="0"/>
    <s v="Thieu"/>
  </r>
  <r>
    <x v="62"/>
    <x v="6"/>
    <s v="Thieu"/>
  </r>
  <r>
    <x v="959"/>
    <x v="3"/>
    <s v="Thieu"/>
  </r>
  <r>
    <x v="495"/>
    <x v="12"/>
    <s v="Thieu"/>
  </r>
  <r>
    <x v="88"/>
    <x v="3"/>
    <s v="Thieu"/>
  </r>
  <r>
    <x v="1313"/>
    <x v="0"/>
    <s v="Thieu"/>
  </r>
  <r>
    <x v="725"/>
    <x v="3"/>
    <s v="Thieu"/>
  </r>
  <r>
    <x v="895"/>
    <x v="0"/>
    <s v="Thieu"/>
  </r>
  <r>
    <x v="739"/>
    <x v="1"/>
    <s v="Thieu"/>
  </r>
  <r>
    <x v="654"/>
    <x v="0"/>
    <s v="Thieu"/>
  </r>
  <r>
    <x v="2272"/>
    <x v="14"/>
    <s v="Thieu"/>
  </r>
  <r>
    <x v="12"/>
    <x v="4"/>
    <s v="Thieu"/>
  </r>
  <r>
    <x v="1193"/>
    <x v="13"/>
    <s v="Thieu"/>
  </r>
  <r>
    <x v="186"/>
    <x v="6"/>
    <s v="Thieu"/>
  </r>
  <r>
    <x v="277"/>
    <x v="0"/>
    <s v="Thieu"/>
  </r>
  <r>
    <x v="884"/>
    <x v="8"/>
    <s v="Thieu"/>
  </r>
  <r>
    <x v="1157"/>
    <x v="0"/>
    <s v="Thieu"/>
  </r>
  <r>
    <x v="567"/>
    <x v="10"/>
    <s v="Thieu"/>
  </r>
  <r>
    <x v="234"/>
    <x v="0"/>
    <s v="Thieu"/>
  </r>
  <r>
    <x v="288"/>
    <x v="0"/>
    <s v="Thieu"/>
  </r>
  <r>
    <x v="397"/>
    <x v="17"/>
    <s v="Thieu"/>
  </r>
  <r>
    <x v="455"/>
    <x v="17"/>
    <s v="Thieu"/>
  </r>
  <r>
    <x v="616"/>
    <x v="6"/>
    <s v="Thieu"/>
  </r>
  <r>
    <x v="1638"/>
    <x v="0"/>
    <s v="Thieu"/>
  </r>
  <r>
    <x v="227"/>
    <x v="0"/>
    <s v="Thieu"/>
  </r>
  <r>
    <x v="487"/>
    <x v="18"/>
    <s v="Thieu"/>
  </r>
  <r>
    <x v="806"/>
    <x v="4"/>
    <s v="Thieu"/>
  </r>
  <r>
    <x v="44"/>
    <x v="0"/>
    <s v="Thieu"/>
  </r>
  <r>
    <x v="295"/>
    <x v="0"/>
    <s v="Thieu"/>
  </r>
  <r>
    <x v="46"/>
    <x v="0"/>
    <s v="Thieu"/>
  </r>
  <r>
    <x v="477"/>
    <x v="4"/>
    <s v="Thieu"/>
  </r>
  <r>
    <x v="1385"/>
    <x v="17"/>
    <s v="Thieu"/>
  </r>
  <r>
    <x v="310"/>
    <x v="17"/>
    <s v="Thieu"/>
  </r>
  <r>
    <x v="93"/>
    <x v="8"/>
    <s v="Thieu"/>
  </r>
  <r>
    <x v="1169"/>
    <x v="6"/>
    <s v="Thieu"/>
  </r>
  <r>
    <x v="769"/>
    <x v="3"/>
    <s v="Thieu"/>
  </r>
  <r>
    <x v="688"/>
    <x v="0"/>
    <s v="Thieu"/>
  </r>
  <r>
    <x v="18"/>
    <x v="8"/>
    <s v="Thieu"/>
  </r>
  <r>
    <x v="491"/>
    <x v="0"/>
    <s v="Thieu"/>
  </r>
  <r>
    <x v="283"/>
    <x v="3"/>
    <s v="Thieu"/>
  </r>
  <r>
    <x v="88"/>
    <x v="3"/>
    <s v="Thieu"/>
  </r>
  <r>
    <x v="161"/>
    <x v="4"/>
    <s v="Thieu"/>
  </r>
  <r>
    <x v="1360"/>
    <x v="1"/>
    <s v="Thieu"/>
  </r>
  <r>
    <x v="12"/>
    <x v="4"/>
    <s v="Thieu"/>
  </r>
  <r>
    <x v="234"/>
    <x v="5"/>
    <s v="Thieu"/>
  </r>
  <r>
    <x v="513"/>
    <x v="4"/>
    <s v="Thieu"/>
  </r>
  <r>
    <x v="224"/>
    <x v="8"/>
    <s v="Thieu"/>
  </r>
  <r>
    <x v="419"/>
    <x v="20"/>
    <s v="Thieu"/>
  </r>
  <r>
    <x v="1579"/>
    <x v="1"/>
    <s v="Thieu"/>
  </r>
  <r>
    <x v="377"/>
    <x v="0"/>
    <s v="Thieu"/>
  </r>
  <r>
    <x v="580"/>
    <x v="4"/>
    <s v="Thieu"/>
  </r>
  <r>
    <x v="576"/>
    <x v="7"/>
    <s v="Thieu"/>
  </r>
  <r>
    <x v="749"/>
    <x v="3"/>
    <s v="Thieu"/>
  </r>
  <r>
    <x v="343"/>
    <x v="0"/>
    <s v="Thieu"/>
  </r>
  <r>
    <x v="424"/>
    <x v="2"/>
    <s v="Thieu"/>
  </r>
  <r>
    <x v="1322"/>
    <x v="1"/>
    <s v="Thieu"/>
  </r>
  <r>
    <x v="42"/>
    <x v="0"/>
    <s v="Thieu"/>
  </r>
  <r>
    <x v="699"/>
    <x v="12"/>
    <s v="Thieu"/>
  </r>
  <r>
    <x v="710"/>
    <x v="1"/>
    <s v="Thieu"/>
  </r>
  <r>
    <x v="1229"/>
    <x v="19"/>
    <s v="Thieu"/>
  </r>
  <r>
    <x v="1732"/>
    <x v="8"/>
    <s v="Thieu"/>
  </r>
  <r>
    <x v="1315"/>
    <x v="20"/>
    <s v="Thieu"/>
  </r>
  <r>
    <x v="447"/>
    <x v="14"/>
    <s v="Thieu"/>
  </r>
  <r>
    <x v="715"/>
    <x v="15"/>
    <s v="Thieu"/>
  </r>
  <r>
    <x v="352"/>
    <x v="8"/>
    <s v="Thieu"/>
  </r>
  <r>
    <x v="474"/>
    <x v="0"/>
    <s v="Thieu"/>
  </r>
  <r>
    <x v="57"/>
    <x v="14"/>
    <s v="Thieu"/>
  </r>
  <r>
    <x v="245"/>
    <x v="6"/>
    <s v="Thieu"/>
  </r>
  <r>
    <x v="85"/>
    <x v="0"/>
    <s v="Thieu"/>
  </r>
  <r>
    <x v="229"/>
    <x v="0"/>
    <s v="Thieu"/>
  </r>
  <r>
    <x v="588"/>
    <x v="1"/>
    <s v="Thieu"/>
  </r>
  <r>
    <x v="205"/>
    <x v="4"/>
    <s v="Thieu"/>
  </r>
  <r>
    <x v="153"/>
    <x v="15"/>
    <s v="Thieu"/>
  </r>
  <r>
    <x v="1751"/>
    <x v="0"/>
    <s v="Thieu"/>
  </r>
  <r>
    <x v="500"/>
    <x v="10"/>
    <s v="Thieu"/>
  </r>
  <r>
    <x v="146"/>
    <x v="19"/>
    <s v="Thieu"/>
  </r>
  <r>
    <x v="1315"/>
    <x v="20"/>
    <s v="Thieu"/>
  </r>
  <r>
    <x v="493"/>
    <x v="9"/>
    <s v="Thieu"/>
  </r>
  <r>
    <x v="802"/>
    <x v="0"/>
    <s v="Thieu"/>
  </r>
  <r>
    <x v="108"/>
    <x v="8"/>
    <s v="Thieu"/>
  </r>
  <r>
    <x v="1586"/>
    <x v="12"/>
    <s v="Thieu"/>
  </r>
  <r>
    <x v="1276"/>
    <x v="0"/>
    <s v="Thieu"/>
  </r>
  <r>
    <x v="18"/>
    <x v="8"/>
    <s v="Thieu"/>
  </r>
  <r>
    <x v="858"/>
    <x v="14"/>
    <s v="Thieu"/>
  </r>
  <r>
    <x v="205"/>
    <x v="4"/>
    <s v="Thieu"/>
  </r>
  <r>
    <x v="1"/>
    <x v="1"/>
    <s v="Thieu"/>
  </r>
  <r>
    <x v="1"/>
    <x v="1"/>
    <s v="Thieu"/>
  </r>
  <r>
    <x v="52"/>
    <x v="3"/>
    <s v="Thieu"/>
  </r>
  <r>
    <x v="272"/>
    <x v="0"/>
    <s v="Thieu"/>
  </r>
  <r>
    <x v="1385"/>
    <x v="17"/>
    <s v="Thieu"/>
  </r>
  <r>
    <x v="589"/>
    <x v="10"/>
    <s v="Thieu"/>
  </r>
  <r>
    <x v="541"/>
    <x v="1"/>
    <s v="Thieu"/>
  </r>
  <r>
    <x v="1405"/>
    <x v="4"/>
    <s v="Thieu"/>
  </r>
  <r>
    <x v="538"/>
    <x v="8"/>
    <s v="Thieu"/>
  </r>
  <r>
    <x v="65"/>
    <x v="4"/>
    <s v="Thieu"/>
  </r>
  <r>
    <x v="659"/>
    <x v="4"/>
    <s v="Thieu"/>
  </r>
  <r>
    <x v="54"/>
    <x v="0"/>
    <s v="Thieu"/>
  </r>
  <r>
    <x v="105"/>
    <x v="0"/>
    <s v="Thieu"/>
  </r>
  <r>
    <x v="397"/>
    <x v="17"/>
    <s v="Thieu"/>
  </r>
  <r>
    <x v="827"/>
    <x v="0"/>
    <s v="Thieu"/>
  </r>
  <r>
    <x v="88"/>
    <x v="3"/>
    <s v="Thieu"/>
  </r>
  <r>
    <x v="37"/>
    <x v="0"/>
    <s v="Thieu"/>
  </r>
  <r>
    <x v="721"/>
    <x v="5"/>
    <s v="Thieu"/>
  </r>
  <r>
    <x v="252"/>
    <x v="7"/>
    <s v="Thieu"/>
  </r>
  <r>
    <x v="48"/>
    <x v="9"/>
    <s v="Thieu"/>
  </r>
  <r>
    <x v="231"/>
    <x v="0"/>
    <s v="Thieu"/>
  </r>
  <r>
    <x v="14"/>
    <x v="0"/>
    <s v="Thieu"/>
  </r>
  <r>
    <x v="157"/>
    <x v="3"/>
    <s v="Thieu"/>
  </r>
  <r>
    <x v="1373"/>
    <x v="14"/>
    <s v="Thieu"/>
  </r>
  <r>
    <x v="417"/>
    <x v="4"/>
    <s v="Thieu"/>
  </r>
  <r>
    <x v="447"/>
    <x v="14"/>
    <s v="Thieu"/>
  </r>
  <r>
    <x v="303"/>
    <x v="4"/>
    <s v="Thieu"/>
  </r>
  <r>
    <x v="64"/>
    <x v="8"/>
    <s v="Thieu"/>
  </r>
  <r>
    <x v="44"/>
    <x v="1"/>
    <s v="Thieu"/>
  </r>
  <r>
    <x v="150"/>
    <x v="0"/>
    <s v="Thieu"/>
  </r>
  <r>
    <x v="1482"/>
    <x v="0"/>
    <s v="Thieu"/>
  </r>
  <r>
    <x v="205"/>
    <x v="4"/>
    <s v="Thieu"/>
  </r>
  <r>
    <x v="1380"/>
    <x v="0"/>
    <s v="Thieu"/>
  </r>
  <r>
    <x v="163"/>
    <x v="4"/>
    <s v="Thieu"/>
  </r>
  <r>
    <x v="231"/>
    <x v="0"/>
    <s v="Thieu"/>
  </r>
  <r>
    <x v="720"/>
    <x v="17"/>
    <s v="Thieu"/>
  </r>
  <r>
    <x v="855"/>
    <x v="6"/>
    <s v="Thieu"/>
  </r>
  <r>
    <x v="9"/>
    <x v="0"/>
    <s v="Thieu"/>
  </r>
  <r>
    <x v="738"/>
    <x v="8"/>
    <s v="Thieu"/>
  </r>
  <r>
    <x v="489"/>
    <x v="9"/>
    <s v="Thieu"/>
  </r>
  <r>
    <x v="2107"/>
    <x v="4"/>
    <s v="Thieu"/>
  </r>
  <r>
    <x v="38"/>
    <x v="3"/>
    <s v="Thieu"/>
  </r>
  <r>
    <x v="44"/>
    <x v="0"/>
    <s v="Thieu"/>
  </r>
  <r>
    <x v="1171"/>
    <x v="2"/>
    <s v="Thieu"/>
  </r>
  <r>
    <x v="156"/>
    <x v="1"/>
    <s v="Thieu"/>
  </r>
  <r>
    <x v="296"/>
    <x v="4"/>
    <s v="Thieu"/>
  </r>
  <r>
    <x v="1281"/>
    <x v="7"/>
    <s v="Thieu"/>
  </r>
  <r>
    <x v="1246"/>
    <x v="8"/>
    <s v="Thieu"/>
  </r>
  <r>
    <x v="105"/>
    <x v="17"/>
    <s v="Thieu"/>
  </r>
  <r>
    <x v="831"/>
    <x v="8"/>
    <s v="Thieu"/>
  </r>
  <r>
    <x v="1775"/>
    <x v="8"/>
    <s v="Thieu"/>
  </r>
  <r>
    <x v="994"/>
    <x v="6"/>
    <s v="Thieu"/>
  </r>
  <r>
    <x v="237"/>
    <x v="14"/>
    <s v="Thieu"/>
  </r>
  <r>
    <x v="114"/>
    <x v="10"/>
    <s v="Thieu"/>
  </r>
  <r>
    <x v="80"/>
    <x v="2"/>
    <s v="Thieu"/>
  </r>
  <r>
    <x v="80"/>
    <x v="2"/>
    <s v="Thieu"/>
  </r>
  <r>
    <x v="8"/>
    <x v="6"/>
    <s v="Thieu"/>
  </r>
  <r>
    <x v="402"/>
    <x v="7"/>
    <s v="Thieu"/>
  </r>
  <r>
    <x v="105"/>
    <x v="17"/>
    <s v="Thieu"/>
  </r>
  <r>
    <x v="981"/>
    <x v="14"/>
    <s v="Thieu"/>
  </r>
  <r>
    <x v="106"/>
    <x v="14"/>
    <s v="Thieu"/>
  </r>
  <r>
    <x v="255"/>
    <x v="8"/>
    <s v="Thieu"/>
  </r>
  <r>
    <x v="355"/>
    <x v="8"/>
    <s v="Thieu"/>
  </r>
  <r>
    <x v="260"/>
    <x v="6"/>
    <s v="Thieu"/>
  </r>
  <r>
    <x v="776"/>
    <x v="7"/>
    <s v="Thieu"/>
  </r>
  <r>
    <x v="670"/>
    <x v="0"/>
    <s v="Thieu"/>
  </r>
  <r>
    <x v="412"/>
    <x v="20"/>
    <s v="Thieu"/>
  </r>
  <r>
    <x v="62"/>
    <x v="6"/>
    <s v="Thieu"/>
  </r>
  <r>
    <x v="62"/>
    <x v="6"/>
    <s v="Thieu"/>
  </r>
  <r>
    <x v="1277"/>
    <x v="3"/>
    <s v="Thieu"/>
  </r>
  <r>
    <x v="77"/>
    <x v="8"/>
    <s v="Thieu"/>
  </r>
  <r>
    <x v="8"/>
    <x v="10"/>
    <s v="Thieu"/>
  </r>
  <r>
    <x v="105"/>
    <x v="16"/>
    <s v="Thieu"/>
  </r>
  <r>
    <x v="40"/>
    <x v="8"/>
    <s v="Thieu"/>
  </r>
  <r>
    <x v="131"/>
    <x v="9"/>
    <s v="Thieu"/>
  </r>
  <r>
    <x v="626"/>
    <x v="3"/>
    <s v="Thieu"/>
  </r>
  <r>
    <x v="721"/>
    <x v="5"/>
    <s v="Thieu"/>
  </r>
  <r>
    <x v="634"/>
    <x v="17"/>
    <s v="Thieu"/>
  </r>
  <r>
    <x v="108"/>
    <x v="8"/>
    <s v="Thieu"/>
  </r>
  <r>
    <x v="65"/>
    <x v="4"/>
    <s v="Thieu"/>
  </r>
  <r>
    <x v="1037"/>
    <x v="8"/>
    <s v="Thieu"/>
  </r>
  <r>
    <x v="61"/>
    <x v="0"/>
    <s v="Thieu"/>
  </r>
  <r>
    <x v="124"/>
    <x v="3"/>
    <s v="Thieu"/>
  </r>
  <r>
    <x v="72"/>
    <x v="8"/>
    <s v="Thieu"/>
  </r>
  <r>
    <x v="72"/>
    <x v="8"/>
    <s v="Thieu"/>
  </r>
  <r>
    <x v="853"/>
    <x v="20"/>
    <s v="Thieu"/>
  </r>
  <r>
    <x v="2273"/>
    <x v="14"/>
    <s v="Thieu"/>
  </r>
  <r>
    <x v="1190"/>
    <x v="20"/>
    <s v="Thieu"/>
  </r>
  <r>
    <x v="1378"/>
    <x v="10"/>
    <s v="Thieu"/>
  </r>
  <r>
    <x v="231"/>
    <x v="0"/>
    <s v="Thieu"/>
  </r>
  <r>
    <x v="169"/>
    <x v="8"/>
    <s v="Thieu"/>
  </r>
  <r>
    <x v="234"/>
    <x v="0"/>
    <s v="Thieu"/>
  </r>
  <r>
    <x v="542"/>
    <x v="6"/>
    <s v="Thieu"/>
  </r>
  <r>
    <x v="231"/>
    <x v="0"/>
    <s v="Thieu"/>
  </r>
  <r>
    <x v="31"/>
    <x v="3"/>
    <s v="Thieu"/>
  </r>
  <r>
    <x v="31"/>
    <x v="3"/>
    <s v="Thieu"/>
  </r>
  <r>
    <x v="32"/>
    <x v="4"/>
    <s v="Thieu"/>
  </r>
  <r>
    <x v="206"/>
    <x v="12"/>
    <s v="Thieu"/>
  </r>
  <r>
    <x v="787"/>
    <x v="0"/>
    <s v="Thieu"/>
  </r>
  <r>
    <x v="310"/>
    <x v="17"/>
    <s v="Thieu"/>
  </r>
  <r>
    <x v="65"/>
    <x v="4"/>
    <s v="Thieu"/>
  </r>
  <r>
    <x v="500"/>
    <x v="10"/>
    <s v="Thieu"/>
  </r>
  <r>
    <x v="254"/>
    <x v="0"/>
    <s v="Thieu"/>
  </r>
  <r>
    <x v="114"/>
    <x v="10"/>
    <s v="Thieu"/>
  </r>
  <r>
    <x v="554"/>
    <x v="0"/>
    <s v="Thieu"/>
  </r>
  <r>
    <x v="1329"/>
    <x v="8"/>
    <s v="Thieu"/>
  </r>
  <r>
    <x v="1372"/>
    <x v="7"/>
    <s v="Thieu"/>
  </r>
  <r>
    <x v="199"/>
    <x v="17"/>
    <s v="Thieu"/>
  </r>
  <r>
    <x v="1448"/>
    <x v="12"/>
    <s v="Thieu"/>
  </r>
  <r>
    <x v="130"/>
    <x v="8"/>
    <s v="Thieu"/>
  </r>
  <r>
    <x v="61"/>
    <x v="14"/>
    <s v="Thieu"/>
  </r>
  <r>
    <x v="1732"/>
    <x v="8"/>
    <s v="Thieu"/>
  </r>
  <r>
    <x v="424"/>
    <x v="2"/>
    <s v="Thieu"/>
  </r>
  <r>
    <x v="141"/>
    <x v="3"/>
    <s v="Thieu"/>
  </r>
  <r>
    <x v="1266"/>
    <x v="8"/>
    <s v="Thieu"/>
  </r>
  <r>
    <x v="1343"/>
    <x v="0"/>
    <s v="Thieu"/>
  </r>
  <r>
    <x v="702"/>
    <x v="11"/>
    <s v="Thieu"/>
  </r>
  <r>
    <x v="1704"/>
    <x v="0"/>
    <s v="Thieu"/>
  </r>
  <r>
    <x v="1368"/>
    <x v="14"/>
    <s v="Thieu"/>
  </r>
  <r>
    <x v="1229"/>
    <x v="19"/>
    <s v="Thieu"/>
  </r>
  <r>
    <x v="1229"/>
    <x v="19"/>
    <s v="Thieu"/>
  </r>
  <r>
    <x v="206"/>
    <x v="12"/>
    <s v="Thieu"/>
  </r>
  <r>
    <x v="1748"/>
    <x v="8"/>
    <s v="Thieu"/>
  </r>
  <r>
    <x v="588"/>
    <x v="1"/>
    <s v="Thieu"/>
  </r>
  <r>
    <x v="199"/>
    <x v="12"/>
    <s v="Thieu"/>
  </r>
  <r>
    <x v="118"/>
    <x v="8"/>
    <s v="Thieu"/>
  </r>
  <r>
    <x v="118"/>
    <x v="8"/>
    <s v="Thieu"/>
  </r>
  <r>
    <x v="1135"/>
    <x v="7"/>
    <s v="Thieu"/>
  </r>
  <r>
    <x v="1134"/>
    <x v="20"/>
    <s v="Thieu"/>
  </r>
  <r>
    <x v="1239"/>
    <x v="9"/>
    <s v="Thieu"/>
  </r>
  <r>
    <x v="115"/>
    <x v="3"/>
    <s v="Thieu"/>
  </r>
  <r>
    <x v="428"/>
    <x v="0"/>
    <s v="Thieu"/>
  </r>
  <r>
    <x v="1304"/>
    <x v="19"/>
    <s v="Thieu"/>
  </r>
  <r>
    <x v="185"/>
    <x v="6"/>
    <s v="Thieu"/>
  </r>
  <r>
    <x v="48"/>
    <x v="0"/>
    <s v="Thieu"/>
  </r>
  <r>
    <x v="1007"/>
    <x v="9"/>
    <s v="Thieu"/>
  </r>
  <r>
    <x v="160"/>
    <x v="0"/>
    <s v="Thieu"/>
  </r>
  <r>
    <x v="760"/>
    <x v="0"/>
    <s v="Thieu"/>
  </r>
  <r>
    <x v="1007"/>
    <x v="9"/>
    <s v="Thieu"/>
  </r>
  <r>
    <x v="610"/>
    <x v="0"/>
    <s v="Thieu"/>
  </r>
  <r>
    <x v="236"/>
    <x v="5"/>
    <s v="Thieu"/>
  </r>
  <r>
    <x v="1010"/>
    <x v="15"/>
    <s v="Thieu"/>
  </r>
  <r>
    <x v="48"/>
    <x v="9"/>
    <s v="Thieu"/>
  </r>
  <r>
    <x v="99"/>
    <x v="5"/>
    <s v="Thieu"/>
  </r>
  <r>
    <x v="134"/>
    <x v="19"/>
    <s v="Thieu"/>
  </r>
  <r>
    <x v="205"/>
    <x v="4"/>
    <s v="Thieu"/>
  </r>
  <r>
    <x v="234"/>
    <x v="5"/>
    <s v="Thieu"/>
  </r>
  <r>
    <x v="31"/>
    <x v="3"/>
    <s v="Thieu"/>
  </r>
  <r>
    <x v="773"/>
    <x v="3"/>
    <s v="Thieu"/>
  </r>
  <r>
    <x v="234"/>
    <x v="0"/>
    <s v="Thieu"/>
  </r>
  <r>
    <x v="472"/>
    <x v="0"/>
    <s v="Thieu"/>
  </r>
  <r>
    <x v="954"/>
    <x v="18"/>
    <s v="Thieu"/>
  </r>
  <r>
    <x v="189"/>
    <x v="4"/>
    <s v="Thieu"/>
  </r>
  <r>
    <x v="759"/>
    <x v="0"/>
    <s v="Thieu"/>
  </r>
  <r>
    <x v="670"/>
    <x v="0"/>
    <s v="Thieu"/>
  </r>
  <r>
    <x v="1426"/>
    <x v="8"/>
    <s v="Thieu"/>
  </r>
  <r>
    <x v="1451"/>
    <x v="6"/>
    <s v="Thieu"/>
  </r>
  <r>
    <x v="189"/>
    <x v="4"/>
    <s v="Thieu"/>
  </r>
  <r>
    <x v="1453"/>
    <x v="18"/>
    <s v="Thieu"/>
  </r>
  <r>
    <x v="577"/>
    <x v="12"/>
    <s v="Thieu"/>
  </r>
  <r>
    <x v="272"/>
    <x v="0"/>
    <s v="Thieu"/>
  </r>
  <r>
    <x v="224"/>
    <x v="8"/>
    <s v="Thieu"/>
  </r>
  <r>
    <x v="65"/>
    <x v="4"/>
    <s v="Thieu"/>
  </r>
  <r>
    <x v="224"/>
    <x v="8"/>
    <s v="Thieu"/>
  </r>
  <r>
    <x v="2274"/>
    <x v="14"/>
    <s v="Thieu"/>
  </r>
  <r>
    <x v="1068"/>
    <x v="8"/>
    <s v="Thieu"/>
  </r>
  <r>
    <x v="77"/>
    <x v="8"/>
    <s v="Thieu"/>
  </r>
  <r>
    <x v="298"/>
    <x v="0"/>
    <s v="Thieu"/>
  </r>
  <r>
    <x v="1491"/>
    <x v="4"/>
    <s v="Thieu"/>
  </r>
  <r>
    <x v="134"/>
    <x v="19"/>
    <s v="Thieu"/>
  </r>
  <r>
    <x v="206"/>
    <x v="12"/>
    <s v="Thieu"/>
  </r>
  <r>
    <x v="39"/>
    <x v="0"/>
    <s v="Thieu"/>
  </r>
  <r>
    <x v="850"/>
    <x v="18"/>
    <s v="Thieu"/>
  </r>
  <r>
    <x v="377"/>
    <x v="0"/>
    <s v="Thieu"/>
  </r>
  <r>
    <x v="975"/>
    <x v="20"/>
    <s v="Thieu"/>
  </r>
  <r>
    <x v="1831"/>
    <x v="7"/>
    <s v="Thieu"/>
  </r>
  <r>
    <x v="1354"/>
    <x v="6"/>
    <s v="Thieu"/>
  </r>
  <r>
    <x v="216"/>
    <x v="20"/>
    <s v="Thieu"/>
  </r>
  <r>
    <x v="216"/>
    <x v="20"/>
    <s v="Thieu"/>
  </r>
  <r>
    <x v="589"/>
    <x v="10"/>
    <s v="Thieu"/>
  </r>
  <r>
    <x v="58"/>
    <x v="16"/>
    <s v="Thieu"/>
  </r>
  <r>
    <x v="380"/>
    <x v="8"/>
    <s v="Thieu"/>
  </r>
  <r>
    <x v="49"/>
    <x v="13"/>
    <s v="Thieu"/>
  </r>
  <r>
    <x v="222"/>
    <x v="4"/>
    <s v="Thieu"/>
  </r>
  <r>
    <x v="547"/>
    <x v="17"/>
    <s v="Thieu"/>
  </r>
  <r>
    <x v="157"/>
    <x v="3"/>
    <s v="Thieu"/>
  </r>
  <r>
    <x v="760"/>
    <x v="0"/>
    <s v="Thieu"/>
  </r>
  <r>
    <x v="65"/>
    <x v="4"/>
    <s v="Thieu"/>
  </r>
  <r>
    <x v="144"/>
    <x v="17"/>
    <s v="Thieu"/>
  </r>
  <r>
    <x v="10"/>
    <x v="7"/>
    <s v="Thieu"/>
  </r>
  <r>
    <x v="247"/>
    <x v="8"/>
    <s v="Thieu"/>
  </r>
  <r>
    <x v="1615"/>
    <x v="3"/>
    <s v="Thieu"/>
  </r>
  <r>
    <x v="125"/>
    <x v="9"/>
    <s v="Thieu"/>
  </r>
  <r>
    <x v="1633"/>
    <x v="3"/>
    <s v="Thieu"/>
  </r>
  <r>
    <x v="453"/>
    <x v="0"/>
    <s v="Thieu"/>
  </r>
  <r>
    <x v="248"/>
    <x v="0"/>
    <s v="Thieu"/>
  </r>
  <r>
    <x v="274"/>
    <x v="7"/>
    <s v="Thieu"/>
  </r>
  <r>
    <x v="27"/>
    <x v="2"/>
    <s v="Thieu"/>
  </r>
  <r>
    <x v="598"/>
    <x v="0"/>
    <s v="Thieu"/>
  </r>
  <r>
    <x v="228"/>
    <x v="17"/>
    <s v="Thieu"/>
  </r>
  <r>
    <x v="381"/>
    <x v="3"/>
    <s v="Thieu"/>
  </r>
  <r>
    <x v="258"/>
    <x v="4"/>
    <s v="Thieu"/>
  </r>
  <r>
    <x v="258"/>
    <x v="4"/>
    <s v="Thieu"/>
  </r>
  <r>
    <x v="105"/>
    <x v="17"/>
    <s v="Thieu"/>
  </r>
  <r>
    <x v="208"/>
    <x v="8"/>
    <s v="Thieu"/>
  </r>
  <r>
    <x v="130"/>
    <x v="8"/>
    <s v="Thieu"/>
  </r>
  <r>
    <x v="640"/>
    <x v="18"/>
    <s v="Thieu"/>
  </r>
  <r>
    <x v="52"/>
    <x v="3"/>
    <s v="Thieu"/>
  </r>
  <r>
    <x v="228"/>
    <x v="17"/>
    <s v="Thieu"/>
  </r>
  <r>
    <x v="175"/>
    <x v="7"/>
    <s v="Thieu"/>
  </r>
  <r>
    <x v="347"/>
    <x v="6"/>
    <s v="Thieu"/>
  </r>
  <r>
    <x v="175"/>
    <x v="7"/>
    <s v="Thieu"/>
  </r>
  <r>
    <x v="1272"/>
    <x v="8"/>
    <s v="Thieu"/>
  </r>
  <r>
    <x v="77"/>
    <x v="8"/>
    <s v="Thieu"/>
  </r>
  <r>
    <x v="111"/>
    <x v="2"/>
    <s v="Thieu"/>
  </r>
  <r>
    <x v="1340"/>
    <x v="3"/>
    <s v="Thieu"/>
  </r>
  <r>
    <x v="387"/>
    <x v="6"/>
    <s v="Thieu"/>
  </r>
  <r>
    <x v="62"/>
    <x v="6"/>
    <s v="Thieu"/>
  </r>
  <r>
    <x v="1313"/>
    <x v="0"/>
    <s v="Thieu"/>
  </r>
  <r>
    <x v="1083"/>
    <x v="20"/>
    <s v="Thieu"/>
  </r>
  <r>
    <x v="1653"/>
    <x v="17"/>
    <s v="Thieu"/>
  </r>
  <r>
    <x v="1281"/>
    <x v="7"/>
    <s v="Thieu"/>
  </r>
  <r>
    <x v="1167"/>
    <x v="14"/>
    <s v="Thieu"/>
  </r>
  <r>
    <x v="849"/>
    <x v="17"/>
    <s v="Thieu"/>
  </r>
  <r>
    <x v="236"/>
    <x v="5"/>
    <s v="Thieu"/>
  </r>
  <r>
    <x v="98"/>
    <x v="1"/>
    <s v="Thieu"/>
  </r>
  <r>
    <x v="114"/>
    <x v="10"/>
    <s v="Thieu"/>
  </r>
  <r>
    <x v="682"/>
    <x v="1"/>
    <s v="Thieu"/>
  </r>
  <r>
    <x v="115"/>
    <x v="0"/>
    <s v="Thieu"/>
  </r>
  <r>
    <x v="61"/>
    <x v="14"/>
    <s v="Thieu"/>
  </r>
  <r>
    <x v="106"/>
    <x v="14"/>
    <s v="Thieu"/>
  </r>
  <r>
    <x v="417"/>
    <x v="4"/>
    <s v="Thieu"/>
  </r>
  <r>
    <x v="231"/>
    <x v="0"/>
    <s v="Thieu"/>
  </r>
  <r>
    <x v="589"/>
    <x v="10"/>
    <s v="Thieu"/>
  </r>
  <r>
    <x v="1189"/>
    <x v="3"/>
    <s v="Thieu"/>
  </r>
  <r>
    <x v="310"/>
    <x v="17"/>
    <s v="Thieu"/>
  </r>
  <r>
    <x v="1025"/>
    <x v="8"/>
    <s v="Thieu"/>
  </r>
  <r>
    <x v="566"/>
    <x v="10"/>
    <s v="Thieu"/>
  </r>
  <r>
    <x v="296"/>
    <x v="4"/>
    <s v="Thieu"/>
  </r>
  <r>
    <x v="296"/>
    <x v="4"/>
    <s v="Thieu"/>
  </r>
  <r>
    <x v="626"/>
    <x v="3"/>
    <s v="Thieu"/>
  </r>
  <r>
    <x v="359"/>
    <x v="8"/>
    <s v="Thieu"/>
  </r>
  <r>
    <x v="222"/>
    <x v="4"/>
    <s v="Thieu"/>
  </r>
  <r>
    <x v="311"/>
    <x v="0"/>
    <s v="Thieu"/>
  </r>
  <r>
    <x v="103"/>
    <x v="20"/>
    <s v="Thieu"/>
  </r>
  <r>
    <x v="414"/>
    <x v="14"/>
    <s v="Thieu"/>
  </r>
  <r>
    <x v="429"/>
    <x v="14"/>
    <s v="Thieu"/>
  </r>
  <r>
    <x v="222"/>
    <x v="4"/>
    <s v="Thieu"/>
  </r>
  <r>
    <x v="189"/>
    <x v="4"/>
    <s v="Thieu"/>
  </r>
  <r>
    <x v="1617"/>
    <x v="3"/>
    <s v="Thieu"/>
  </r>
  <r>
    <x v="866"/>
    <x v="3"/>
    <s v="Thieu"/>
  </r>
  <r>
    <x v="123"/>
    <x v="15"/>
    <s v="Thieu"/>
  </r>
  <r>
    <x v="566"/>
    <x v="10"/>
    <s v="Thieu"/>
  </r>
  <r>
    <x v="206"/>
    <x v="12"/>
    <s v="Thieu"/>
  </r>
  <r>
    <x v="741"/>
    <x v="20"/>
    <s v="Thieu"/>
  </r>
  <r>
    <x v="80"/>
    <x v="2"/>
    <s v="Thieu"/>
  </r>
  <r>
    <x v="1182"/>
    <x v="6"/>
    <s v="Thieu"/>
  </r>
  <r>
    <x v="2150"/>
    <x v="18"/>
    <s v="Thieu"/>
  </r>
  <r>
    <x v="205"/>
    <x v="4"/>
    <s v="Thieu"/>
  </r>
  <r>
    <x v="205"/>
    <x v="4"/>
    <s v="Thieu"/>
  </r>
  <r>
    <x v="1908"/>
    <x v="4"/>
    <s v="Thieu"/>
  </r>
  <r>
    <x v="596"/>
    <x v="3"/>
    <s v="Thieu"/>
  </r>
  <r>
    <x v="1315"/>
    <x v="20"/>
    <s v="Thieu"/>
  </r>
  <r>
    <x v="257"/>
    <x v="4"/>
    <s v="Thieu"/>
  </r>
  <r>
    <x v="1561"/>
    <x v="0"/>
    <s v="Thieu"/>
  </r>
  <r>
    <x v="518"/>
    <x v="7"/>
    <s v="Thieu"/>
  </r>
  <r>
    <x v="216"/>
    <x v="20"/>
    <s v="Thieu"/>
  </r>
  <r>
    <x v="1343"/>
    <x v="0"/>
    <s v="Thieu"/>
  </r>
  <r>
    <x v="731"/>
    <x v="0"/>
    <s v="Thieu"/>
  </r>
  <r>
    <x v="275"/>
    <x v="0"/>
    <s v="Thieu"/>
  </r>
  <r>
    <x v="80"/>
    <x v="2"/>
    <s v="Thieu"/>
  </r>
  <r>
    <x v="311"/>
    <x v="0"/>
    <s v="Thieu"/>
  </r>
  <r>
    <x v="1201"/>
    <x v="8"/>
    <s v="Thieu"/>
  </r>
  <r>
    <x v="472"/>
    <x v="0"/>
    <s v="Thieu"/>
  </r>
  <r>
    <x v="197"/>
    <x v="9"/>
    <s v="Thieu"/>
  </r>
  <r>
    <x v="12"/>
    <x v="4"/>
    <s v="Thieu"/>
  </r>
  <r>
    <x v="95"/>
    <x v="6"/>
    <s v="Thieu"/>
  </r>
  <r>
    <x v="915"/>
    <x v="7"/>
    <s v="Thieu"/>
  </r>
  <r>
    <x v="178"/>
    <x v="1"/>
    <s v="Thieu"/>
  </r>
  <r>
    <x v="347"/>
    <x v="6"/>
    <s v="Thieu"/>
  </r>
  <r>
    <x v="130"/>
    <x v="8"/>
    <s v="Thieu"/>
  </r>
  <r>
    <x v="104"/>
    <x v="0"/>
    <s v="Thieu"/>
  </r>
  <r>
    <x v="774"/>
    <x v="0"/>
    <s v="Thieu"/>
  </r>
  <r>
    <x v="1310"/>
    <x v="0"/>
    <s v="Thieu"/>
  </r>
  <r>
    <x v="720"/>
    <x v="17"/>
    <s v="Thieu"/>
  </r>
  <r>
    <x v="117"/>
    <x v="10"/>
    <s v="Thieu"/>
  </r>
  <r>
    <x v="1724"/>
    <x v="1"/>
    <s v="Thieu"/>
  </r>
  <r>
    <x v="106"/>
    <x v="14"/>
    <s v="Thieu"/>
  </r>
  <r>
    <x v="300"/>
    <x v="4"/>
    <s v="Thieu"/>
  </r>
  <r>
    <x v="720"/>
    <x v="17"/>
    <s v="Thieu"/>
  </r>
  <r>
    <x v="516"/>
    <x v="4"/>
    <s v="Thieu"/>
  </r>
  <r>
    <x v="500"/>
    <x v="10"/>
    <s v="Thieu"/>
  </r>
  <r>
    <x v="111"/>
    <x v="0"/>
    <s v="Thieu"/>
  </r>
  <r>
    <x v="873"/>
    <x v="4"/>
    <s v="Thieu"/>
  </r>
  <r>
    <x v="82"/>
    <x v="0"/>
    <s v="Thieu"/>
  </r>
  <r>
    <x v="873"/>
    <x v="4"/>
    <s v="Thieu"/>
  </r>
  <r>
    <x v="80"/>
    <x v="2"/>
    <s v="Thieu"/>
  </r>
  <r>
    <x v="721"/>
    <x v="5"/>
    <s v="Thieu"/>
  </r>
  <r>
    <x v="161"/>
    <x v="4"/>
    <s v="Thieu"/>
  </r>
  <r>
    <x v="883"/>
    <x v="8"/>
    <s v="Thieu"/>
  </r>
  <r>
    <x v="883"/>
    <x v="8"/>
    <s v="Thieu"/>
  </r>
  <r>
    <x v="296"/>
    <x v="4"/>
    <s v="Thieu"/>
  </r>
  <r>
    <x v="236"/>
    <x v="5"/>
    <s v="Thieu"/>
  </r>
  <r>
    <x v="1058"/>
    <x v="6"/>
    <s v="Thieu"/>
  </r>
  <r>
    <x v="507"/>
    <x v="3"/>
    <s v="Thieu"/>
  </r>
  <r>
    <x v="1"/>
    <x v="1"/>
    <s v="Thieu"/>
  </r>
  <r>
    <x v="310"/>
    <x v="17"/>
    <s v="Thieu"/>
  </r>
  <r>
    <x v="160"/>
    <x v="0"/>
    <s v="Thieu"/>
  </r>
  <r>
    <x v="478"/>
    <x v="3"/>
    <s v="Thieu"/>
  </r>
  <r>
    <x v="222"/>
    <x v="4"/>
    <s v="Thieu"/>
  </r>
  <r>
    <x v="160"/>
    <x v="0"/>
    <s v="Thieu"/>
  </r>
  <r>
    <x v="412"/>
    <x v="20"/>
    <s v="Thieu"/>
  </r>
  <r>
    <x v="180"/>
    <x v="0"/>
    <s v="Thieu"/>
  </r>
  <r>
    <x v="839"/>
    <x v="1"/>
    <s v="Thieu"/>
  </r>
  <r>
    <x v="866"/>
    <x v="3"/>
    <s v="Thieu"/>
  </r>
  <r>
    <x v="1060"/>
    <x v="0"/>
    <s v="Thieu"/>
  </r>
  <r>
    <x v="760"/>
    <x v="0"/>
    <s v="Thieu"/>
  </r>
  <r>
    <x v="956"/>
    <x v="0"/>
    <s v="Thieu"/>
  </r>
  <r>
    <x v="213"/>
    <x v="4"/>
    <s v="Thieu"/>
  </r>
  <r>
    <x v="197"/>
    <x v="9"/>
    <s v="Thieu"/>
  </r>
  <r>
    <x v="70"/>
    <x v="17"/>
    <s v="Thieu"/>
  </r>
  <r>
    <x v="990"/>
    <x v="17"/>
    <s v="Thieu"/>
  </r>
  <r>
    <x v="613"/>
    <x v="4"/>
    <s v="Thieu"/>
  </r>
  <r>
    <x v="115"/>
    <x v="0"/>
    <s v="Thieu"/>
  </r>
  <r>
    <x v="796"/>
    <x v="0"/>
    <s v="Thieu"/>
  </r>
  <r>
    <x v="311"/>
    <x v="0"/>
    <s v="Thieu"/>
  </r>
  <r>
    <x v="196"/>
    <x v="12"/>
    <s v="Thieu"/>
  </r>
  <r>
    <x v="453"/>
    <x v="0"/>
    <s v="Thieu"/>
  </r>
  <r>
    <x v="77"/>
    <x v="8"/>
    <s v="Thieu"/>
  </r>
  <r>
    <x v="420"/>
    <x v="6"/>
    <s v="Thieu"/>
  </r>
  <r>
    <x v="1040"/>
    <x v="4"/>
    <s v="Thieu"/>
  </r>
  <r>
    <x v="1443"/>
    <x v="18"/>
    <s v="Thieu"/>
  </r>
  <r>
    <x v="896"/>
    <x v="20"/>
    <s v="Thieu"/>
  </r>
  <r>
    <x v="1732"/>
    <x v="8"/>
    <s v="Thieu"/>
  </r>
  <r>
    <x v="377"/>
    <x v="0"/>
    <s v="Thieu"/>
  </r>
  <r>
    <x v="276"/>
    <x v="1"/>
    <s v="Thieu"/>
  </r>
  <r>
    <x v="1048"/>
    <x v="8"/>
    <s v="Thieu"/>
  </r>
  <r>
    <x v="601"/>
    <x v="19"/>
    <s v="Thieu"/>
  </r>
  <r>
    <x v="542"/>
    <x v="6"/>
    <s v="Thieu"/>
  </r>
  <r>
    <x v="177"/>
    <x v="2"/>
    <s v="Thieu"/>
  </r>
  <r>
    <x v="377"/>
    <x v="0"/>
    <s v="Thieu"/>
  </r>
  <r>
    <x v="1704"/>
    <x v="0"/>
    <s v="Thieu"/>
  </r>
  <r>
    <x v="715"/>
    <x v="15"/>
    <s v="Thieu"/>
  </r>
  <r>
    <x v="61"/>
    <x v="0"/>
    <s v="Thieu"/>
  </r>
  <r>
    <x v="1313"/>
    <x v="0"/>
    <s v="Thieu"/>
  </r>
  <r>
    <x v="32"/>
    <x v="4"/>
    <s v="Thieu"/>
  </r>
  <r>
    <x v="990"/>
    <x v="17"/>
    <s v="Thieu"/>
  </r>
  <r>
    <x v="44"/>
    <x v="0"/>
    <s v="Thieu"/>
  </r>
  <r>
    <x v="88"/>
    <x v="3"/>
    <s v="Thieu"/>
  </r>
  <r>
    <x v="613"/>
    <x v="4"/>
    <s v="Thieu"/>
  </r>
  <r>
    <x v="688"/>
    <x v="0"/>
    <s v="Thieu"/>
  </r>
  <r>
    <x v="707"/>
    <x v="14"/>
    <s v="Thieu"/>
  </r>
  <r>
    <x v="220"/>
    <x v="17"/>
    <s v="Thieu"/>
  </r>
  <r>
    <x v="622"/>
    <x v="12"/>
    <s v="Thieu"/>
  </r>
  <r>
    <x v="541"/>
    <x v="1"/>
    <s v="Thieu"/>
  </r>
  <r>
    <x v="502"/>
    <x v="11"/>
    <s v="Thieu"/>
  </r>
  <r>
    <x v="1917"/>
    <x v="18"/>
    <s v="Thieu"/>
  </r>
  <r>
    <x v="524"/>
    <x v="7"/>
    <s v="Thieu"/>
  </r>
  <r>
    <x v="295"/>
    <x v="0"/>
    <s v="Thieu"/>
  </r>
  <r>
    <x v="44"/>
    <x v="0"/>
    <s v="Thieu"/>
  </r>
  <r>
    <x v="541"/>
    <x v="1"/>
    <s v="Thieu"/>
  </r>
  <r>
    <x v="82"/>
    <x v="0"/>
    <s v="Thieu"/>
  </r>
  <r>
    <x v="2275"/>
    <x v="20"/>
    <s v="Thieu"/>
  </r>
  <r>
    <x v="314"/>
    <x v="0"/>
    <s v="Thieu"/>
  </r>
  <r>
    <x v="65"/>
    <x v="4"/>
    <s v="Thieu"/>
  </r>
  <r>
    <x v="73"/>
    <x v="19"/>
    <s v="Thieu"/>
  </r>
  <r>
    <x v="105"/>
    <x v="16"/>
    <s v="Thieu"/>
  </r>
  <r>
    <x v="199"/>
    <x v="17"/>
    <s v="Thieu"/>
  </r>
  <r>
    <x v="105"/>
    <x v="17"/>
    <s v="Thieu"/>
  </r>
  <r>
    <x v="224"/>
    <x v="8"/>
    <s v="Thieu"/>
  </r>
  <r>
    <x v="346"/>
    <x v="8"/>
    <s v="Thieu"/>
  </r>
  <r>
    <x v="519"/>
    <x v="0"/>
    <s v="Thieu"/>
  </r>
  <r>
    <x v="714"/>
    <x v="8"/>
    <s v="Thieu"/>
  </r>
  <r>
    <x v="113"/>
    <x v="0"/>
    <s v="Thieu"/>
  </r>
  <r>
    <x v="206"/>
    <x v="12"/>
    <s v="Thieu"/>
  </r>
  <r>
    <x v="1234"/>
    <x v="7"/>
    <s v="Thieu"/>
  </r>
  <r>
    <x v="120"/>
    <x v="0"/>
    <s v="Thieu"/>
  </r>
  <r>
    <x v="558"/>
    <x v="7"/>
    <s v="Thieu"/>
  </r>
  <r>
    <x v="678"/>
    <x v="17"/>
    <s v="Thieu"/>
  </r>
  <r>
    <x v="14"/>
    <x v="0"/>
    <s v="Thieu"/>
  </r>
  <r>
    <x v="197"/>
    <x v="9"/>
    <s v="Thieu"/>
  </r>
  <r>
    <x v="629"/>
    <x v="0"/>
    <s v="Thieu"/>
  </r>
  <r>
    <x v="1485"/>
    <x v="12"/>
    <s v="Thieu"/>
  </r>
  <r>
    <x v="503"/>
    <x v="4"/>
    <s v="Thieu"/>
  </r>
  <r>
    <x v="475"/>
    <x v="1"/>
    <s v="Thieu"/>
  </r>
  <r>
    <x v="453"/>
    <x v="0"/>
    <s v="Thieu"/>
  </r>
  <r>
    <x v="731"/>
    <x v="0"/>
    <s v="Thieu"/>
  </r>
  <r>
    <x v="114"/>
    <x v="10"/>
    <s v="Thieu"/>
  </r>
  <r>
    <x v="114"/>
    <x v="10"/>
    <s v="Thieu"/>
  </r>
  <r>
    <x v="131"/>
    <x v="9"/>
    <s v="Thieu"/>
  </r>
  <r>
    <x v="855"/>
    <x v="6"/>
    <s v="Thieu"/>
  </r>
  <r>
    <x v="61"/>
    <x v="0"/>
    <s v="Thieu"/>
  </r>
  <r>
    <x v="347"/>
    <x v="6"/>
    <s v="Thieu"/>
  </r>
  <r>
    <x v="815"/>
    <x v="6"/>
    <s v="Thieu"/>
  </r>
  <r>
    <x v="768"/>
    <x v="0"/>
    <s v="Thieu"/>
  </r>
  <r>
    <x v="590"/>
    <x v="18"/>
    <s v="Thieu"/>
  </r>
  <r>
    <x v="752"/>
    <x v="0"/>
    <s v="Thieu"/>
  </r>
  <r>
    <x v="1674"/>
    <x v="0"/>
    <s v="Thieu"/>
  </r>
  <r>
    <x v="1267"/>
    <x v="0"/>
    <s v="Thieu"/>
  </r>
  <r>
    <x v="295"/>
    <x v="0"/>
    <s v="Thieu"/>
  </r>
  <r>
    <x v="78"/>
    <x v="4"/>
    <s v="Thieu"/>
  </r>
  <r>
    <x v="12"/>
    <x v="4"/>
    <s v="Thieu"/>
  </r>
  <r>
    <x v="44"/>
    <x v="0"/>
    <s v="Thieu"/>
  </r>
  <r>
    <x v="383"/>
    <x v="4"/>
    <s v="Thieu"/>
  </r>
  <r>
    <x v="227"/>
    <x v="0"/>
    <s v="Thieu"/>
  </r>
  <r>
    <x v="246"/>
    <x v="8"/>
    <s v="Thieu"/>
  </r>
  <r>
    <x v="49"/>
    <x v="3"/>
    <s v="Thieu"/>
  </r>
  <r>
    <x v="228"/>
    <x v="17"/>
    <s v="Thieu"/>
  </r>
  <r>
    <x v="595"/>
    <x v="8"/>
    <s v="Thieu"/>
  </r>
  <r>
    <x v="1421"/>
    <x v="8"/>
    <s v="Thieu"/>
  </r>
  <r>
    <x v="150"/>
    <x v="0"/>
    <s v="Thieu"/>
  </r>
  <r>
    <x v="173"/>
    <x v="0"/>
    <s v="Thieu"/>
  </r>
  <r>
    <x v="300"/>
    <x v="4"/>
    <s v="Thieu"/>
  </r>
  <r>
    <x v="347"/>
    <x v="6"/>
    <s v="Thieu"/>
  </r>
  <r>
    <x v="238"/>
    <x v="4"/>
    <s v="Thieu"/>
  </r>
  <r>
    <x v="310"/>
    <x v="17"/>
    <s v="Thieu"/>
  </r>
  <r>
    <x v="125"/>
    <x v="9"/>
    <s v="Thieu"/>
  </r>
  <r>
    <x v="744"/>
    <x v="8"/>
    <s v="Thieu"/>
  </r>
  <r>
    <x v="201"/>
    <x v="18"/>
    <s v="Thieu"/>
  </r>
  <r>
    <x v="1231"/>
    <x v="4"/>
    <s v="Thieu"/>
  </r>
  <r>
    <x v="211"/>
    <x v="0"/>
    <s v="Thieu"/>
  </r>
  <r>
    <x v="44"/>
    <x v="1"/>
    <s v="Thieu"/>
  </r>
  <r>
    <x v="125"/>
    <x v="9"/>
    <s v="Thieu"/>
  </r>
  <r>
    <x v="189"/>
    <x v="4"/>
    <s v="Thieu"/>
  </r>
  <r>
    <x v="1280"/>
    <x v="10"/>
    <s v="Thieu"/>
  </r>
  <r>
    <x v="802"/>
    <x v="0"/>
    <s v="Thieu"/>
  </r>
  <r>
    <x v="74"/>
    <x v="19"/>
    <s v="Thieu"/>
  </r>
  <r>
    <x v="136"/>
    <x v="20"/>
    <s v="Thieu"/>
  </r>
  <r>
    <x v="429"/>
    <x v="14"/>
    <s v="Thieu"/>
  </r>
  <r>
    <x v="173"/>
    <x v="0"/>
    <s v="Thieu"/>
  </r>
  <r>
    <x v="659"/>
    <x v="4"/>
    <s v="Thieu"/>
  </r>
  <r>
    <x v="1276"/>
    <x v="0"/>
    <s v="Thieu"/>
  </r>
  <r>
    <x v="117"/>
    <x v="10"/>
    <s v="Thieu"/>
  </r>
  <r>
    <x v="242"/>
    <x v="20"/>
    <s v="Thieu"/>
  </r>
  <r>
    <x v="2073"/>
    <x v="18"/>
    <s v="Thieu"/>
  </r>
  <r>
    <x v="114"/>
    <x v="10"/>
    <s v="Thieu"/>
  </r>
  <r>
    <x v="412"/>
    <x v="20"/>
    <s v="Thieu"/>
  </r>
  <r>
    <x v="799"/>
    <x v="8"/>
    <s v="Thieu"/>
  </r>
  <r>
    <x v="801"/>
    <x v="0"/>
    <s v="Thieu"/>
  </r>
  <r>
    <x v="227"/>
    <x v="0"/>
    <s v="Thieu"/>
  </r>
  <r>
    <x v="105"/>
    <x v="16"/>
    <s v="Thieu"/>
  </r>
  <r>
    <x v="517"/>
    <x v="0"/>
    <s v="Thieu"/>
  </r>
  <r>
    <x v="80"/>
    <x v="2"/>
    <s v="Thieu"/>
  </r>
  <r>
    <x v="105"/>
    <x v="11"/>
    <s v="Thieu"/>
  </r>
  <r>
    <x v="1389"/>
    <x v="3"/>
    <s v="Thieu"/>
  </r>
  <r>
    <x v="62"/>
    <x v="6"/>
    <s v="Thieu"/>
  </r>
  <r>
    <x v="414"/>
    <x v="14"/>
    <s v="Thieu"/>
  </r>
  <r>
    <x v="1025"/>
    <x v="8"/>
    <s v="Thieu"/>
  </r>
  <r>
    <x v="739"/>
    <x v="1"/>
    <s v="Thieu"/>
  </r>
  <r>
    <x v="150"/>
    <x v="0"/>
    <s v="Thieu"/>
  </r>
  <r>
    <x v="252"/>
    <x v="7"/>
    <s v="Thieu"/>
  </r>
  <r>
    <x v="140"/>
    <x v="6"/>
    <s v="Thieu"/>
  </r>
  <r>
    <x v="438"/>
    <x v="4"/>
    <s v="Thieu"/>
  </r>
  <r>
    <x v="395"/>
    <x v="20"/>
    <s v="Thieu"/>
  </r>
  <r>
    <x v="3"/>
    <x v="3"/>
    <s v="Thieu"/>
  </r>
  <r>
    <x v="18"/>
    <x v="8"/>
    <s v="Thieu"/>
  </r>
  <r>
    <x v="556"/>
    <x v="18"/>
    <s v="Thieu"/>
  </r>
  <r>
    <x v="728"/>
    <x v="10"/>
    <s v="Thieu"/>
  </r>
  <r>
    <x v="698"/>
    <x v="4"/>
    <s v="Thieu"/>
  </r>
  <r>
    <x v="556"/>
    <x v="18"/>
    <s v="Thieu"/>
  </r>
  <r>
    <x v="74"/>
    <x v="19"/>
    <s v="Thieu"/>
  </r>
  <r>
    <x v="489"/>
    <x v="9"/>
    <s v="Thieu"/>
  </r>
  <r>
    <x v="1959"/>
    <x v="15"/>
    <s v="Thieu"/>
  </r>
  <r>
    <x v="1155"/>
    <x v="0"/>
    <s v="Thieu"/>
  </r>
  <r>
    <x v="1732"/>
    <x v="8"/>
    <s v="Thieu"/>
  </r>
  <r>
    <x v="414"/>
    <x v="14"/>
    <s v="Thieu"/>
  </r>
  <r>
    <x v="172"/>
    <x v="15"/>
    <s v="Thieu"/>
  </r>
  <r>
    <x v="1063"/>
    <x v="9"/>
    <s v="Thieu"/>
  </r>
  <r>
    <x v="384"/>
    <x v="19"/>
    <s v="Thieu"/>
  </r>
  <r>
    <x v="1230"/>
    <x v="20"/>
    <s v="Thieu"/>
  </r>
  <r>
    <x v="206"/>
    <x v="12"/>
    <s v="Thieu"/>
  </r>
  <r>
    <x v="1732"/>
    <x v="8"/>
    <s v="Thieu"/>
  </r>
  <r>
    <x v="728"/>
    <x v="10"/>
    <s v="Thieu"/>
  </r>
  <r>
    <x v="53"/>
    <x v="14"/>
    <s v="Thieu"/>
  </r>
  <r>
    <x v="6"/>
    <x v="5"/>
    <s v="Thieu"/>
  </r>
  <r>
    <x v="1777"/>
    <x v="10"/>
    <s v="Thieu"/>
  </r>
  <r>
    <x v="667"/>
    <x v="17"/>
    <s v="Thieu"/>
  </r>
  <r>
    <x v="35"/>
    <x v="8"/>
    <s v="Thieu"/>
  </r>
  <r>
    <x v="183"/>
    <x v="6"/>
    <s v="Thieu"/>
  </r>
  <r>
    <x v="760"/>
    <x v="0"/>
    <s v="Thieu"/>
  </r>
  <r>
    <x v="806"/>
    <x v="4"/>
    <s v="Thieu"/>
  </r>
  <r>
    <x v="621"/>
    <x v="3"/>
    <s v="Thieu"/>
  </r>
  <r>
    <x v="340"/>
    <x v="8"/>
    <s v="Thieu"/>
  </r>
  <r>
    <x v="474"/>
    <x v="0"/>
    <s v="Thieu"/>
  </r>
  <r>
    <x v="315"/>
    <x v="7"/>
    <s v="Thieu"/>
  </r>
  <r>
    <x v="160"/>
    <x v="0"/>
    <s v="Thieu"/>
  </r>
  <r>
    <x v="197"/>
    <x v="9"/>
    <s v="Thieu"/>
  </r>
  <r>
    <x v="519"/>
    <x v="0"/>
    <s v="Thieu"/>
  </r>
  <r>
    <x v="655"/>
    <x v="0"/>
    <s v="Thieu"/>
  </r>
  <r>
    <x v="254"/>
    <x v="0"/>
    <s v="Thieu"/>
  </r>
  <r>
    <x v="199"/>
    <x v="17"/>
    <s v="Thieu"/>
  </r>
  <r>
    <x v="1674"/>
    <x v="0"/>
    <s v="Thieu"/>
  </r>
  <r>
    <x v="114"/>
    <x v="10"/>
    <s v="Thieu"/>
  </r>
  <r>
    <x v="114"/>
    <x v="10"/>
    <s v="Thieu"/>
  </r>
  <r>
    <x v="68"/>
    <x v="0"/>
    <s v="Thieu"/>
  </r>
  <r>
    <x v="130"/>
    <x v="8"/>
    <s v="Thieu"/>
  </r>
  <r>
    <x v="330"/>
    <x v="8"/>
    <s v="Thieu"/>
  </r>
  <r>
    <x v="88"/>
    <x v="6"/>
    <s v="Thieu"/>
  </r>
  <r>
    <x v="53"/>
    <x v="14"/>
    <s v="Thieu"/>
  </r>
  <r>
    <x v="1122"/>
    <x v="3"/>
    <s v="Thieu"/>
  </r>
  <r>
    <x v="630"/>
    <x v="4"/>
    <s v="Thieu"/>
  </r>
  <r>
    <x v="49"/>
    <x v="3"/>
    <s v="Thieu"/>
  </r>
  <r>
    <x v="1673"/>
    <x v="18"/>
    <s v="Thieu"/>
  </r>
  <r>
    <x v="107"/>
    <x v="0"/>
    <s v="Thieu"/>
  </r>
  <r>
    <x v="295"/>
    <x v="0"/>
    <s v="Thieu"/>
  </r>
  <r>
    <x v="493"/>
    <x v="9"/>
    <s v="Thieu"/>
  </r>
  <r>
    <x v="253"/>
    <x v="17"/>
    <s v="Thieu"/>
  </r>
  <r>
    <x v="267"/>
    <x v="9"/>
    <s v="Thieu"/>
  </r>
  <r>
    <x v="120"/>
    <x v="0"/>
    <s v="Thieu"/>
  </r>
  <r>
    <x v="1167"/>
    <x v="14"/>
    <s v="Thieu"/>
  </r>
  <r>
    <x v="424"/>
    <x v="2"/>
    <s v="Thieu"/>
  </r>
  <r>
    <x v="77"/>
    <x v="8"/>
    <s v="Thieu"/>
  </r>
  <r>
    <x v="157"/>
    <x v="3"/>
    <s v="Thieu"/>
  </r>
  <r>
    <x v="309"/>
    <x v="18"/>
    <s v="Thieu"/>
  </r>
  <r>
    <x v="549"/>
    <x v="12"/>
    <s v="Thieu"/>
  </r>
  <r>
    <x v="48"/>
    <x v="9"/>
    <s v="Thieu"/>
  </r>
  <r>
    <x v="739"/>
    <x v="1"/>
    <s v="Thieu"/>
  </r>
  <r>
    <x v="328"/>
    <x v="4"/>
    <s v="Thieu"/>
  </r>
  <r>
    <x v="1115"/>
    <x v="0"/>
    <s v="Thieu"/>
  </r>
  <r>
    <x v="1822"/>
    <x v="12"/>
    <s v="Thieu"/>
  </r>
  <r>
    <x v="237"/>
    <x v="14"/>
    <s v="Thieu"/>
  </r>
  <r>
    <x v="475"/>
    <x v="1"/>
    <s v="Thieu"/>
  </r>
  <r>
    <x v="31"/>
    <x v="3"/>
    <s v="Thieu"/>
  </r>
  <r>
    <x v="31"/>
    <x v="3"/>
    <s v="Thieu"/>
  </r>
  <r>
    <x v="205"/>
    <x v="4"/>
    <s v="Thieu"/>
  </r>
  <r>
    <x v="38"/>
    <x v="3"/>
    <s v="Thieu"/>
  </r>
  <r>
    <x v="326"/>
    <x v="0"/>
    <s v="Thieu"/>
  </r>
  <r>
    <x v="276"/>
    <x v="1"/>
    <s v="Thieu"/>
  </r>
  <r>
    <x v="57"/>
    <x v="14"/>
    <s v="Thieu"/>
  </r>
  <r>
    <x v="420"/>
    <x v="6"/>
    <s v="Thieu"/>
  </r>
  <r>
    <x v="554"/>
    <x v="0"/>
    <s v="Thieu"/>
  </r>
  <r>
    <x v="478"/>
    <x v="3"/>
    <s v="Thieu"/>
  </r>
  <r>
    <x v="82"/>
    <x v="0"/>
    <s v="Thieu"/>
  </r>
  <r>
    <x v="156"/>
    <x v="1"/>
    <s v="Thieu"/>
  </r>
  <r>
    <x v="74"/>
    <x v="19"/>
    <s v="Thieu"/>
  </r>
  <r>
    <x v="275"/>
    <x v="0"/>
    <s v="Thieu"/>
  </r>
  <r>
    <x v="759"/>
    <x v="0"/>
    <s v="Thieu"/>
  </r>
  <r>
    <x v="553"/>
    <x v="4"/>
    <s v="Thieu"/>
  </r>
  <r>
    <x v="272"/>
    <x v="0"/>
    <s v="Thieu"/>
  </r>
  <r>
    <x v="811"/>
    <x v="12"/>
    <s v="Thieu"/>
  </r>
  <r>
    <x v="291"/>
    <x v="12"/>
    <s v="Thieu"/>
  </r>
  <r>
    <x v="58"/>
    <x v="16"/>
    <s v="Thieu"/>
  </r>
  <r>
    <x v="2276"/>
    <x v="7"/>
    <s v="Thieu"/>
  </r>
  <r>
    <x v="248"/>
    <x v="0"/>
    <s v="Thieu"/>
  </r>
  <r>
    <x v="544"/>
    <x v="8"/>
    <s v="Thieu"/>
  </r>
  <r>
    <x v="1408"/>
    <x v="6"/>
    <s v="Thieu"/>
  </r>
  <r>
    <x v="450"/>
    <x v="4"/>
    <s v="Thieu"/>
  </r>
  <r>
    <x v="380"/>
    <x v="8"/>
    <s v="Thieu"/>
  </r>
  <r>
    <x v="127"/>
    <x v="8"/>
    <s v="Thieu"/>
  </r>
  <r>
    <x v="349"/>
    <x v="4"/>
    <s v="Thieu"/>
  </r>
  <r>
    <x v="1086"/>
    <x v="3"/>
    <s v="Thieu"/>
  </r>
  <r>
    <x v="205"/>
    <x v="4"/>
    <s v="Thieu"/>
  </r>
  <r>
    <x v="1394"/>
    <x v="12"/>
    <s v="Thieu"/>
  </r>
  <r>
    <x v="2018"/>
    <x v="4"/>
    <s v="Thieu"/>
  </r>
  <r>
    <x v="1435"/>
    <x v="0"/>
    <s v="Thieu"/>
  </r>
  <r>
    <x v="855"/>
    <x v="0"/>
    <s v="Thieu"/>
  </r>
  <r>
    <x v="130"/>
    <x v="8"/>
    <s v="Thieu"/>
  </r>
  <r>
    <x v="238"/>
    <x v="4"/>
    <s v="Thieu"/>
  </r>
  <r>
    <x v="527"/>
    <x v="3"/>
    <s v="Thieu"/>
  </r>
  <r>
    <x v="130"/>
    <x v="8"/>
    <s v="Thieu"/>
  </r>
  <r>
    <x v="301"/>
    <x v="20"/>
    <s v="Thieu"/>
  </r>
  <r>
    <x v="1014"/>
    <x v="4"/>
    <s v="Thieu"/>
  </r>
  <r>
    <x v="284"/>
    <x v="4"/>
    <s v="Thieu"/>
  </r>
  <r>
    <x v="104"/>
    <x v="0"/>
    <s v="Thieu"/>
  </r>
  <r>
    <x v="208"/>
    <x v="8"/>
    <s v="Thieu"/>
  </r>
  <r>
    <x v="105"/>
    <x v="16"/>
    <s v="Thieu"/>
  </r>
  <r>
    <x v="82"/>
    <x v="0"/>
    <s v="Thieu"/>
  </r>
  <r>
    <x v="1483"/>
    <x v="2"/>
    <s v="Thieu"/>
  </r>
  <r>
    <x v="130"/>
    <x v="8"/>
    <s v="Thieu"/>
  </r>
  <r>
    <x v="80"/>
    <x v="2"/>
    <s v="Thieu"/>
  </r>
  <r>
    <x v="267"/>
    <x v="9"/>
    <s v="Thieu"/>
  </r>
  <r>
    <x v="71"/>
    <x v="4"/>
    <s v="Thieu"/>
  </r>
  <r>
    <x v="78"/>
    <x v="4"/>
    <s v="Thieu"/>
  </r>
  <r>
    <x v="912"/>
    <x v="2"/>
    <s v="Thieu"/>
  </r>
  <r>
    <x v="197"/>
    <x v="9"/>
    <s v="Thieu"/>
  </r>
  <r>
    <x v="127"/>
    <x v="8"/>
    <s v="Thieu"/>
  </r>
  <r>
    <x v="80"/>
    <x v="2"/>
    <s v="Thieu"/>
  </r>
  <r>
    <x v="311"/>
    <x v="0"/>
    <s v="Thieu"/>
  </r>
  <r>
    <x v="770"/>
    <x v="0"/>
    <s v="Thieu"/>
  </r>
  <r>
    <x v="199"/>
    <x v="12"/>
    <s v="Thieu"/>
  </r>
  <r>
    <x v="395"/>
    <x v="20"/>
    <s v="Thieu"/>
  </r>
  <r>
    <x v="178"/>
    <x v="1"/>
    <s v="Thieu"/>
  </r>
  <r>
    <x v="1200"/>
    <x v="20"/>
    <s v="Thieu"/>
  </r>
  <r>
    <x v="1240"/>
    <x v="18"/>
    <s v="Thieu"/>
  </r>
  <r>
    <x v="31"/>
    <x v="3"/>
    <s v="Thieu"/>
  </r>
  <r>
    <x v="895"/>
    <x v="0"/>
    <s v="Thieu"/>
  </r>
  <r>
    <x v="62"/>
    <x v="6"/>
    <s v="Thieu"/>
  </r>
  <r>
    <x v="125"/>
    <x v="9"/>
    <s v="Thieu"/>
  </r>
  <r>
    <x v="912"/>
    <x v="2"/>
    <s v="Thieu"/>
  </r>
  <r>
    <x v="173"/>
    <x v="0"/>
    <s v="Thieu"/>
  </r>
  <r>
    <x v="474"/>
    <x v="0"/>
    <s v="Thieu"/>
  </r>
  <r>
    <x v="238"/>
    <x v="4"/>
    <s v="Thieu"/>
  </r>
  <r>
    <x v="1276"/>
    <x v="0"/>
    <s v="Thieu"/>
  </r>
  <r>
    <x v="108"/>
    <x v="8"/>
    <s v="Thieu"/>
  </r>
  <r>
    <x v="807"/>
    <x v="1"/>
    <s v="Thieu"/>
  </r>
  <r>
    <x v="27"/>
    <x v="2"/>
    <s v="Thieu"/>
  </r>
  <r>
    <x v="595"/>
    <x v="8"/>
    <s v="Thieu"/>
  </r>
  <r>
    <x v="1582"/>
    <x v="1"/>
    <s v="Thieu"/>
  </r>
  <r>
    <x v="719"/>
    <x v="11"/>
    <s v="Thieu"/>
  </r>
  <r>
    <x v="377"/>
    <x v="0"/>
    <s v="Thieu"/>
  </r>
  <r>
    <x v="1433"/>
    <x v="0"/>
    <s v="Thieu"/>
  </r>
  <r>
    <x v="296"/>
    <x v="4"/>
    <s v="Thieu"/>
  </r>
  <r>
    <x v="296"/>
    <x v="4"/>
    <s v="Thieu"/>
  </r>
  <r>
    <x v="296"/>
    <x v="4"/>
    <s v="Thieu"/>
  </r>
  <r>
    <x v="237"/>
    <x v="14"/>
    <s v="Thieu"/>
  </r>
  <r>
    <x v="634"/>
    <x v="17"/>
    <s v="Thieu"/>
  </r>
  <r>
    <x v="552"/>
    <x v="18"/>
    <s v="Thieu"/>
  </r>
  <r>
    <x v="32"/>
    <x v="4"/>
    <s v="Thieu"/>
  </r>
  <r>
    <x v="811"/>
    <x v="12"/>
    <s v="Thieu"/>
  </r>
  <r>
    <x v="80"/>
    <x v="2"/>
    <s v="Thieu"/>
  </r>
  <r>
    <x v="1035"/>
    <x v="1"/>
    <s v="Thieu"/>
  </r>
  <r>
    <x v="950"/>
    <x v="0"/>
    <s v="Thieu"/>
  </r>
  <r>
    <x v="32"/>
    <x v="4"/>
    <s v="Thieu"/>
  </r>
  <r>
    <x v="1279"/>
    <x v="11"/>
    <s v="Thieu"/>
  </r>
  <r>
    <x v="1066"/>
    <x v="18"/>
    <s v="Thieu"/>
  </r>
  <r>
    <x v="221"/>
    <x v="17"/>
    <s v="Thieu"/>
  </r>
  <r>
    <x v="665"/>
    <x v="20"/>
    <s v="Thieu"/>
  </r>
  <r>
    <x v="2277"/>
    <x v="3"/>
    <s v="Thieu"/>
  </r>
  <r>
    <x v="402"/>
    <x v="7"/>
    <s v="Thieu"/>
  </r>
  <r>
    <x v="1014"/>
    <x v="4"/>
    <s v="Thieu"/>
  </r>
  <r>
    <x v="64"/>
    <x v="8"/>
    <s v="Thieu"/>
  </r>
  <r>
    <x v="88"/>
    <x v="3"/>
    <s v="Thieu"/>
  </r>
  <r>
    <x v="206"/>
    <x v="12"/>
    <s v="Thieu"/>
  </r>
  <r>
    <x v="105"/>
    <x v="16"/>
    <s v="Thieu"/>
  </r>
  <r>
    <x v="296"/>
    <x v="4"/>
    <s v="Thieu"/>
  </r>
  <r>
    <x v="31"/>
    <x v="3"/>
    <s v="Thieu"/>
  </r>
  <r>
    <x v="237"/>
    <x v="14"/>
    <s v="Thieu"/>
  </r>
  <r>
    <x v="502"/>
    <x v="11"/>
    <s v="Thieu"/>
  </r>
  <r>
    <x v="723"/>
    <x v="6"/>
    <s v="Thieu"/>
  </r>
  <r>
    <x v="245"/>
    <x v="6"/>
    <s v="Thieu"/>
  </r>
  <r>
    <x v="509"/>
    <x v="7"/>
    <s v="Thieu"/>
  </r>
  <r>
    <x v="472"/>
    <x v="0"/>
    <s v="Thieu"/>
  </r>
  <r>
    <x v="526"/>
    <x v="4"/>
    <s v="Thieu"/>
  </r>
  <r>
    <x v="500"/>
    <x v="10"/>
    <s v="Thieu"/>
  </r>
  <r>
    <x v="48"/>
    <x v="9"/>
    <s v="Thieu"/>
  </r>
  <r>
    <x v="763"/>
    <x v="7"/>
    <s v="Thieu"/>
  </r>
  <r>
    <x v="637"/>
    <x v="8"/>
    <s v="Thieu"/>
  </r>
  <r>
    <x v="1326"/>
    <x v="9"/>
    <s v="Thieu"/>
  </r>
  <r>
    <x v="610"/>
    <x v="0"/>
    <s v="Thieu"/>
  </r>
  <r>
    <x v="65"/>
    <x v="4"/>
    <s v="Thieu"/>
  </r>
  <r>
    <x v="255"/>
    <x v="8"/>
    <s v="Thieu"/>
  </r>
  <r>
    <x v="130"/>
    <x v="8"/>
    <s v="Thieu"/>
  </r>
  <r>
    <x v="210"/>
    <x v="0"/>
    <s v="Thieu"/>
  </r>
  <r>
    <x v="350"/>
    <x v="0"/>
    <s v="Thieu"/>
  </r>
  <r>
    <x v="417"/>
    <x v="4"/>
    <s v="Thieu"/>
  </r>
  <r>
    <x v="659"/>
    <x v="4"/>
    <s v="Thieu"/>
  </r>
  <r>
    <x v="262"/>
    <x v="17"/>
    <s v="Thieu"/>
  </r>
  <r>
    <x v="407"/>
    <x v="18"/>
    <s v="Thieu"/>
  </r>
  <r>
    <x v="49"/>
    <x v="3"/>
    <s v="Thieu"/>
  </r>
  <r>
    <x v="106"/>
    <x v="14"/>
    <s v="Thieu"/>
  </r>
  <r>
    <x v="450"/>
    <x v="4"/>
    <s v="Thieu"/>
  </r>
  <r>
    <x v="224"/>
    <x v="8"/>
    <s v="Thieu"/>
  </r>
  <r>
    <x v="214"/>
    <x v="17"/>
    <s v="Thieu"/>
  </r>
  <r>
    <x v="177"/>
    <x v="2"/>
    <s v="Thieu"/>
  </r>
  <r>
    <x v="303"/>
    <x v="4"/>
    <s v="Thieu"/>
  </r>
  <r>
    <x v="12"/>
    <x v="4"/>
    <s v="Thieu"/>
  </r>
  <r>
    <x v="576"/>
    <x v="7"/>
    <s v="Thieu"/>
  </r>
  <r>
    <x v="111"/>
    <x v="0"/>
    <s v="Thieu"/>
  </r>
  <r>
    <x v="806"/>
    <x v="4"/>
    <s v="Thieu"/>
  </r>
  <r>
    <x v="27"/>
    <x v="2"/>
    <s v="Thieu"/>
  </r>
  <r>
    <x v="1363"/>
    <x v="4"/>
    <s v="Thieu"/>
  </r>
  <r>
    <x v="1141"/>
    <x v="3"/>
    <s v="Thieu"/>
  </r>
  <r>
    <x v="915"/>
    <x v="7"/>
    <s v="Thieu"/>
  </r>
  <r>
    <x v="276"/>
    <x v="1"/>
    <s v="Thieu"/>
  </r>
  <r>
    <x v="671"/>
    <x v="0"/>
    <s v="Thieu"/>
  </r>
  <r>
    <x v="199"/>
    <x v="17"/>
    <s v="Thieu"/>
  </r>
  <r>
    <x v="199"/>
    <x v="17"/>
    <s v="Thieu"/>
  </r>
  <r>
    <x v="1004"/>
    <x v="3"/>
    <s v="Thieu"/>
  </r>
  <r>
    <x v="89"/>
    <x v="0"/>
    <s v="Thieu"/>
  </r>
  <r>
    <x v="567"/>
    <x v="10"/>
    <s v="Thieu"/>
  </r>
  <r>
    <x v="1268"/>
    <x v="10"/>
    <s v="Thieu"/>
  </r>
  <r>
    <x v="1458"/>
    <x v="0"/>
    <s v="Thieu"/>
  </r>
  <r>
    <x v="821"/>
    <x v="7"/>
    <s v="Thieu"/>
  </r>
  <r>
    <x v="205"/>
    <x v="4"/>
    <s v="Thieu"/>
  </r>
  <r>
    <x v="61"/>
    <x v="14"/>
    <s v="Thieu"/>
  </r>
  <r>
    <x v="304"/>
    <x v="1"/>
    <s v="Thieu"/>
  </r>
  <r>
    <x v="479"/>
    <x v="7"/>
    <s v="Thieu"/>
  </r>
  <r>
    <x v="130"/>
    <x v="8"/>
    <s v="Thieu"/>
  </r>
  <r>
    <x v="412"/>
    <x v="20"/>
    <s v="Thieu"/>
  </r>
  <r>
    <x v="82"/>
    <x v="0"/>
    <s v="Thieu"/>
  </r>
  <r>
    <x v="438"/>
    <x v="4"/>
    <s v="Thieu"/>
  </r>
  <r>
    <x v="421"/>
    <x v="18"/>
    <s v="Thieu"/>
  </r>
  <r>
    <x v="245"/>
    <x v="6"/>
    <s v="Thieu"/>
  </r>
  <r>
    <x v="105"/>
    <x v="16"/>
    <s v="Thieu"/>
  </r>
  <r>
    <x v="827"/>
    <x v="0"/>
    <s v="Thieu"/>
  </r>
  <r>
    <x v="245"/>
    <x v="6"/>
    <s v="Thieu"/>
  </r>
  <r>
    <x v="420"/>
    <x v="6"/>
    <s v="Thieu"/>
  </r>
  <r>
    <x v="221"/>
    <x v="17"/>
    <s v="Thieu"/>
  </r>
  <r>
    <x v="6"/>
    <x v="5"/>
    <s v="Thieu"/>
  </r>
  <r>
    <x v="483"/>
    <x v="8"/>
    <s v="Thieu"/>
  </r>
  <r>
    <x v="384"/>
    <x v="19"/>
    <s v="Thieu"/>
  </r>
  <r>
    <x v="183"/>
    <x v="6"/>
    <s v="Thieu"/>
  </r>
  <r>
    <x v="1117"/>
    <x v="8"/>
    <s v="Thieu"/>
  </r>
  <r>
    <x v="578"/>
    <x v="6"/>
    <s v="Thieu"/>
  </r>
  <r>
    <x v="315"/>
    <x v="7"/>
    <s v="Thieu"/>
  </r>
  <r>
    <x v="912"/>
    <x v="2"/>
    <s v="Thieu"/>
  </r>
  <r>
    <x v="597"/>
    <x v="18"/>
    <s v="Thieu"/>
  </r>
  <r>
    <x v="1435"/>
    <x v="0"/>
    <s v="Thieu"/>
  </r>
  <r>
    <x v="135"/>
    <x v="14"/>
    <s v="Thieu"/>
  </r>
  <r>
    <x v="304"/>
    <x v="1"/>
    <s v="Thieu"/>
  </r>
  <r>
    <x v="12"/>
    <x v="4"/>
    <s v="Thieu"/>
  </r>
  <r>
    <x v="598"/>
    <x v="0"/>
    <s v="Thieu"/>
  </r>
  <r>
    <x v="1433"/>
    <x v="0"/>
    <s v="Thieu"/>
  </r>
  <r>
    <x v="49"/>
    <x v="3"/>
    <s v="Thieu"/>
  </r>
  <r>
    <x v="65"/>
    <x v="4"/>
    <s v="Thieu"/>
  </r>
  <r>
    <x v="105"/>
    <x v="11"/>
    <s v="Thieu"/>
  </r>
  <r>
    <x v="626"/>
    <x v="3"/>
    <s v="Thieu"/>
  </r>
  <r>
    <x v="296"/>
    <x v="4"/>
    <s v="Thieu"/>
  </r>
  <r>
    <x v="346"/>
    <x v="8"/>
    <s v="Thieu"/>
  </r>
  <r>
    <x v="31"/>
    <x v="3"/>
    <s v="Thieu"/>
  </r>
  <r>
    <x v="221"/>
    <x v="17"/>
    <s v="Thieu"/>
  </r>
  <r>
    <x v="57"/>
    <x v="14"/>
    <s v="Thieu"/>
  </r>
  <r>
    <x v="578"/>
    <x v="6"/>
    <s v="Thieu"/>
  </r>
  <r>
    <x v="907"/>
    <x v="3"/>
    <s v="Thieu"/>
  </r>
  <r>
    <x v="225"/>
    <x v="6"/>
    <s v="Thieu"/>
  </r>
  <r>
    <x v="125"/>
    <x v="9"/>
    <s v="Thieu"/>
  </r>
  <r>
    <x v="80"/>
    <x v="2"/>
    <s v="Thieu"/>
  </r>
  <r>
    <x v="629"/>
    <x v="0"/>
    <s v="Thieu"/>
  </r>
  <r>
    <x v="351"/>
    <x v="0"/>
    <s v="Thieu"/>
  </r>
  <r>
    <x v="850"/>
    <x v="18"/>
    <s v="Thieu"/>
  </r>
  <r>
    <x v="310"/>
    <x v="17"/>
    <s v="Thieu"/>
  </r>
  <r>
    <x v="254"/>
    <x v="0"/>
    <s v="Thieu"/>
  </r>
  <r>
    <x v="80"/>
    <x v="2"/>
    <s v="Thieu"/>
  </r>
  <r>
    <x v="298"/>
    <x v="0"/>
    <s v="Thieu"/>
  </r>
  <r>
    <x v="105"/>
    <x v="16"/>
    <s v="Thieu"/>
  </r>
  <r>
    <x v="2030"/>
    <x v="17"/>
    <s v="Thieu"/>
  </r>
  <r>
    <x v="258"/>
    <x v="4"/>
    <s v="Thieu"/>
  </r>
  <r>
    <x v="272"/>
    <x v="0"/>
    <s v="Thieu"/>
  </r>
  <r>
    <x v="49"/>
    <x v="3"/>
    <s v="Thieu"/>
  </r>
  <r>
    <x v="105"/>
    <x v="0"/>
    <s v="Thieu"/>
  </r>
  <r>
    <x v="175"/>
    <x v="7"/>
    <s v="Thieu"/>
  </r>
  <r>
    <x v="1306"/>
    <x v="0"/>
    <s v="Thieu"/>
  </r>
  <r>
    <x v="124"/>
    <x v="3"/>
    <s v="Thieu"/>
  </r>
  <r>
    <x v="1"/>
    <x v="1"/>
    <s v="Thieu"/>
  </r>
  <r>
    <x v="77"/>
    <x v="8"/>
    <s v="Thieu"/>
  </r>
  <r>
    <x v="93"/>
    <x v="8"/>
    <s v="Thieu"/>
  </r>
  <r>
    <x v="127"/>
    <x v="8"/>
    <s v="Thieu"/>
  </r>
  <r>
    <x v="744"/>
    <x v="8"/>
    <s v="Thieu"/>
  </r>
  <r>
    <x v="596"/>
    <x v="3"/>
    <s v="Thieu"/>
  </r>
  <r>
    <x v="258"/>
    <x v="4"/>
    <s v="Thieu"/>
  </r>
  <r>
    <x v="1189"/>
    <x v="3"/>
    <s v="Thieu"/>
  </r>
  <r>
    <x v="88"/>
    <x v="3"/>
    <s v="Thieu"/>
  </r>
  <r>
    <x v="150"/>
    <x v="0"/>
    <s v="Thieu"/>
  </r>
  <r>
    <x v="71"/>
    <x v="4"/>
    <s v="Thieu"/>
  </r>
  <r>
    <x v="668"/>
    <x v="19"/>
    <s v="Thieu"/>
  </r>
  <r>
    <x v="127"/>
    <x v="8"/>
    <s v="Thieu"/>
  </r>
  <r>
    <x v="236"/>
    <x v="5"/>
    <s v="Thieu"/>
  </r>
  <r>
    <x v="82"/>
    <x v="0"/>
    <s v="Thieu"/>
  </r>
  <r>
    <x v="806"/>
    <x v="4"/>
    <s v="Thieu"/>
  </r>
  <r>
    <x v="908"/>
    <x v="0"/>
    <s v="Thieu"/>
  </r>
  <r>
    <x v="908"/>
    <x v="0"/>
    <s v="Thieu"/>
  </r>
  <r>
    <x v="127"/>
    <x v="8"/>
    <s v="Thieu"/>
  </r>
  <r>
    <x v="1159"/>
    <x v="7"/>
    <s v="Thieu"/>
  </r>
  <r>
    <x v="576"/>
    <x v="7"/>
    <s v="Thieu"/>
  </r>
  <r>
    <x v="387"/>
    <x v="6"/>
    <s v="Thieu"/>
  </r>
  <r>
    <x v="267"/>
    <x v="9"/>
    <s v="Thieu"/>
  </r>
  <r>
    <x v="272"/>
    <x v="0"/>
    <s v="Thieu"/>
  </r>
  <r>
    <x v="10"/>
    <x v="7"/>
    <s v="Thieu"/>
  </r>
  <r>
    <x v="542"/>
    <x v="6"/>
    <s v="Thieu"/>
  </r>
  <r>
    <x v="572"/>
    <x v="8"/>
    <s v="Thieu"/>
  </r>
  <r>
    <x v="489"/>
    <x v="9"/>
    <s v="Thieu"/>
  </r>
  <r>
    <x v="1638"/>
    <x v="0"/>
    <s v="Thieu"/>
  </r>
  <r>
    <x v="486"/>
    <x v="8"/>
    <s v="Thieu"/>
  </r>
  <r>
    <x v="387"/>
    <x v="3"/>
    <s v="Thieu"/>
  </r>
  <r>
    <x v="987"/>
    <x v="7"/>
    <s v="Thieu"/>
  </r>
  <r>
    <x v="1158"/>
    <x v="4"/>
    <s v="Thieu"/>
  </r>
  <r>
    <x v="27"/>
    <x v="2"/>
    <s v="Thieu"/>
  </r>
  <r>
    <x v="1743"/>
    <x v="0"/>
    <s v="Thieu"/>
  </r>
  <r>
    <x v="1315"/>
    <x v="20"/>
    <s v="Thieu"/>
  </r>
  <r>
    <x v="106"/>
    <x v="14"/>
    <s v="Thieu"/>
  </r>
  <r>
    <x v="855"/>
    <x v="0"/>
    <s v="Thieu"/>
  </r>
  <r>
    <x v="61"/>
    <x v="14"/>
    <s v="Thieu"/>
  </r>
  <r>
    <x v="1849"/>
    <x v="18"/>
    <s v="Thieu"/>
  </r>
  <r>
    <x v="65"/>
    <x v="4"/>
    <s v="Thieu"/>
  </r>
  <r>
    <x v="272"/>
    <x v="0"/>
    <s v="Thieu"/>
  </r>
  <r>
    <x v="248"/>
    <x v="0"/>
    <s v="Thieu"/>
  </r>
  <r>
    <x v="377"/>
    <x v="0"/>
    <s v="Thieu"/>
  </r>
  <r>
    <x v="141"/>
    <x v="3"/>
    <s v="Thieu"/>
  </r>
  <r>
    <x v="406"/>
    <x v="10"/>
    <s v="Thieu"/>
  </r>
  <r>
    <x v="1065"/>
    <x v="8"/>
    <s v="Thieu"/>
  </r>
  <r>
    <x v="253"/>
    <x v="17"/>
    <s v="Thieu"/>
  </r>
  <r>
    <x v="668"/>
    <x v="19"/>
    <s v="Thieu"/>
  </r>
  <r>
    <x v="146"/>
    <x v="19"/>
    <s v="Thieu"/>
  </r>
  <r>
    <x v="621"/>
    <x v="3"/>
    <s v="Thieu"/>
  </r>
  <r>
    <x v="108"/>
    <x v="8"/>
    <s v="Thieu"/>
  </r>
  <r>
    <x v="667"/>
    <x v="17"/>
    <s v="Thieu"/>
  </r>
  <r>
    <x v="71"/>
    <x v="4"/>
    <s v="Thieu"/>
  </r>
  <r>
    <x v="402"/>
    <x v="7"/>
    <s v="Thieu"/>
  </r>
  <r>
    <x v="918"/>
    <x v="3"/>
    <s v="Thieu"/>
  </r>
  <r>
    <x v="85"/>
    <x v="0"/>
    <s v="Thieu"/>
  </r>
  <r>
    <x v="380"/>
    <x v="8"/>
    <s v="Thieu"/>
  </r>
  <r>
    <x v="93"/>
    <x v="8"/>
    <s v="Thieu"/>
  </r>
  <r>
    <x v="130"/>
    <x v="8"/>
    <s v="Thieu"/>
  </r>
  <r>
    <x v="130"/>
    <x v="8"/>
    <s v="Thieu"/>
  </r>
  <r>
    <x v="380"/>
    <x v="8"/>
    <s v="Thieu"/>
  </r>
  <r>
    <x v="1386"/>
    <x v="7"/>
    <s v="Thieu"/>
  </r>
  <r>
    <x v="136"/>
    <x v="20"/>
    <s v="Thieu"/>
  </r>
  <r>
    <x v="763"/>
    <x v="7"/>
    <s v="Thieu"/>
  </r>
  <r>
    <x v="1182"/>
    <x v="6"/>
    <s v="Thieu"/>
  </r>
  <r>
    <x v="115"/>
    <x v="0"/>
    <s v="Thieu"/>
  </r>
  <r>
    <x v="734"/>
    <x v="18"/>
    <s v="Thieu"/>
  </r>
  <r>
    <x v="291"/>
    <x v="12"/>
    <s v="Thieu"/>
  </r>
  <r>
    <x v="351"/>
    <x v="0"/>
    <s v="Thieu"/>
  </r>
  <r>
    <x v="402"/>
    <x v="7"/>
    <s v="Thieu"/>
  </r>
  <r>
    <x v="817"/>
    <x v="8"/>
    <s v="Thieu"/>
  </r>
  <r>
    <x v="80"/>
    <x v="2"/>
    <s v="Thieu"/>
  </r>
  <r>
    <x v="2023"/>
    <x v="11"/>
    <s v="Thieu"/>
  </r>
  <r>
    <x v="572"/>
    <x v="8"/>
    <s v="Thieu"/>
  </r>
  <r>
    <x v="1847"/>
    <x v="20"/>
    <s v="Thieu"/>
  </r>
  <r>
    <x v="254"/>
    <x v="6"/>
    <s v="Thieu"/>
  </r>
  <r>
    <x v="106"/>
    <x v="14"/>
    <s v="Thieu"/>
  </r>
  <r>
    <x v="44"/>
    <x v="0"/>
    <s v="Thieu"/>
  </r>
  <r>
    <x v="806"/>
    <x v="4"/>
    <s v="Thieu"/>
  </r>
  <r>
    <x v="414"/>
    <x v="14"/>
    <s v="Thieu"/>
  </r>
  <r>
    <x v="572"/>
    <x v="8"/>
    <s v="Thieu"/>
  </r>
  <r>
    <x v="89"/>
    <x v="0"/>
    <s v="Thieu"/>
  </r>
  <r>
    <x v="305"/>
    <x v="20"/>
    <s v="Thieu"/>
  </r>
  <r>
    <x v="128"/>
    <x v="19"/>
    <s v="Thieu"/>
  </r>
  <r>
    <x v="44"/>
    <x v="0"/>
    <s v="Thieu"/>
  </r>
  <r>
    <x v="114"/>
    <x v="10"/>
    <s v="Thieu"/>
  </r>
  <r>
    <x v="1877"/>
    <x v="20"/>
    <s v="Thieu"/>
  </r>
  <r>
    <x v="662"/>
    <x v="8"/>
    <s v="Thieu"/>
  </r>
  <r>
    <x v="150"/>
    <x v="0"/>
    <s v="Thieu"/>
  </r>
  <r>
    <x v="867"/>
    <x v="18"/>
    <s v="Thieu"/>
  </r>
  <r>
    <x v="77"/>
    <x v="8"/>
    <s v="Thieu"/>
  </r>
  <r>
    <x v="613"/>
    <x v="4"/>
    <s v="Thieu"/>
  </r>
  <r>
    <x v="38"/>
    <x v="3"/>
    <s v="Thieu"/>
  </r>
  <r>
    <x v="205"/>
    <x v="4"/>
    <s v="Thieu"/>
  </r>
  <r>
    <x v="156"/>
    <x v="1"/>
    <s v="Thieu"/>
  </r>
  <r>
    <x v="48"/>
    <x v="0"/>
    <s v="Thieu"/>
  </r>
  <r>
    <x v="199"/>
    <x v="0"/>
    <s v="Thieu"/>
  </r>
  <r>
    <x v="65"/>
    <x v="4"/>
    <s v="Thieu"/>
  </r>
  <r>
    <x v="205"/>
    <x v="4"/>
    <s v="Thieu"/>
  </r>
  <r>
    <x v="37"/>
    <x v="0"/>
    <s v="Thieu"/>
  </r>
  <r>
    <x v="50"/>
    <x v="4"/>
    <s v="Thieu"/>
  </r>
  <r>
    <x v="231"/>
    <x v="0"/>
    <s v="Thieu"/>
  </r>
  <r>
    <x v="8"/>
    <x v="6"/>
    <s v="Thieu"/>
  </r>
  <r>
    <x v="221"/>
    <x v="17"/>
    <s v="Thieu"/>
  </r>
  <r>
    <x v="1397"/>
    <x v="4"/>
    <s v="Thieu"/>
  </r>
  <r>
    <x v="197"/>
    <x v="9"/>
    <s v="Thieu"/>
  </r>
  <r>
    <x v="560"/>
    <x v="0"/>
    <s v="Thieu"/>
  </r>
  <r>
    <x v="1652"/>
    <x v="12"/>
    <s v="Thieu"/>
  </r>
  <r>
    <x v="189"/>
    <x v="4"/>
    <s v="Thieu"/>
  </r>
  <r>
    <x v="766"/>
    <x v="18"/>
    <s v="Thieu"/>
  </r>
  <r>
    <x v="61"/>
    <x v="14"/>
    <s v="Thieu"/>
  </r>
  <r>
    <x v="404"/>
    <x v="18"/>
    <s v="Thieu"/>
  </r>
  <r>
    <x v="222"/>
    <x v="4"/>
    <s v="Thieu"/>
  </r>
  <r>
    <x v="91"/>
    <x v="14"/>
    <s v="Thieu"/>
  </r>
  <r>
    <x v="116"/>
    <x v="15"/>
    <s v="Thieu"/>
  </r>
  <r>
    <x v="1367"/>
    <x v="18"/>
    <s v="Thieu"/>
  </r>
  <r>
    <x v="908"/>
    <x v="0"/>
    <s v="Thieu"/>
  </r>
  <r>
    <x v="908"/>
    <x v="0"/>
    <s v="Thieu"/>
  </r>
  <r>
    <x v="754"/>
    <x v="3"/>
    <s v="Thieu"/>
  </r>
  <r>
    <x v="414"/>
    <x v="14"/>
    <s v="Thieu"/>
  </r>
  <r>
    <x v="255"/>
    <x v="8"/>
    <s v="Thieu"/>
  </r>
  <r>
    <x v="954"/>
    <x v="18"/>
    <s v="Thieu"/>
  </r>
  <r>
    <x v="79"/>
    <x v="0"/>
    <s v="Thieu"/>
  </r>
  <r>
    <x v="144"/>
    <x v="17"/>
    <s v="Thieu"/>
  </r>
  <r>
    <x v="238"/>
    <x v="4"/>
    <s v="Thieu"/>
  </r>
  <r>
    <x v="99"/>
    <x v="14"/>
    <s v="Thieu"/>
  </r>
  <r>
    <x v="229"/>
    <x v="0"/>
    <s v="Thieu"/>
  </r>
  <r>
    <x v="1676"/>
    <x v="8"/>
    <s v="Thieu"/>
  </r>
  <r>
    <x v="355"/>
    <x v="8"/>
    <s v="Thieu"/>
  </r>
  <r>
    <x v="543"/>
    <x v="20"/>
    <s v="Thieu"/>
  </r>
  <r>
    <x v="2137"/>
    <x v="0"/>
    <s v="Thieu"/>
  </r>
  <r>
    <x v="160"/>
    <x v="0"/>
    <s v="Thieu"/>
  </r>
  <r>
    <x v="160"/>
    <x v="0"/>
    <s v="Thieu"/>
  </r>
  <r>
    <x v="61"/>
    <x v="0"/>
    <s v="Thieu"/>
  </r>
  <r>
    <x v="614"/>
    <x v="1"/>
    <s v="Thieu"/>
  </r>
  <r>
    <x v="80"/>
    <x v="2"/>
    <s v="Thieu"/>
  </r>
  <r>
    <x v="549"/>
    <x v="12"/>
    <s v="Thieu"/>
  </r>
  <r>
    <x v="387"/>
    <x v="3"/>
    <s v="Thieu"/>
  </r>
  <r>
    <x v="738"/>
    <x v="8"/>
    <s v="Thieu"/>
  </r>
  <r>
    <x v="1605"/>
    <x v="11"/>
    <s v="Thieu"/>
  </r>
  <r>
    <x v="248"/>
    <x v="0"/>
    <s v="Thieu"/>
  </r>
  <r>
    <x v="8"/>
    <x v="10"/>
    <s v="Thieu"/>
  </r>
  <r>
    <x v="737"/>
    <x v="0"/>
    <s v="Thieu"/>
  </r>
  <r>
    <x v="248"/>
    <x v="0"/>
    <s v="Thieu"/>
  </r>
  <r>
    <x v="35"/>
    <x v="8"/>
    <s v="Thieu"/>
  </r>
  <r>
    <x v="739"/>
    <x v="1"/>
    <s v="Thieu"/>
  </r>
  <r>
    <x v="253"/>
    <x v="17"/>
    <s v="Thieu"/>
  </r>
  <r>
    <x v="873"/>
    <x v="4"/>
    <s v="Thieu"/>
  </r>
  <r>
    <x v="321"/>
    <x v="0"/>
    <s v="Thieu"/>
  </r>
  <r>
    <x v="270"/>
    <x v="18"/>
    <s v="Thieu"/>
  </r>
  <r>
    <x v="275"/>
    <x v="0"/>
    <s v="Thieu"/>
  </r>
  <r>
    <x v="1272"/>
    <x v="8"/>
    <s v="Thieu"/>
  </r>
  <r>
    <x v="197"/>
    <x v="9"/>
    <s v="Thieu"/>
  </r>
  <r>
    <x v="1101"/>
    <x v="10"/>
    <s v="Thieu"/>
  </r>
  <r>
    <x v="1152"/>
    <x v="8"/>
    <s v="Thieu"/>
  </r>
  <r>
    <x v="80"/>
    <x v="2"/>
    <s v="Thieu"/>
  </r>
  <r>
    <x v="438"/>
    <x v="4"/>
    <s v="Thieu"/>
  </r>
  <r>
    <x v="874"/>
    <x v="0"/>
    <s v="Thieu"/>
  </r>
  <r>
    <x v="438"/>
    <x v="4"/>
    <s v="Thieu"/>
  </r>
  <r>
    <x v="27"/>
    <x v="2"/>
    <s v="Thieu"/>
  </r>
  <r>
    <x v="525"/>
    <x v="18"/>
    <s v="Thieu"/>
  </r>
  <r>
    <x v="349"/>
    <x v="4"/>
    <s v="Thieu"/>
  </r>
  <r>
    <x v="1638"/>
    <x v="0"/>
    <s v="Thieu"/>
  </r>
  <r>
    <x v="541"/>
    <x v="1"/>
    <s v="Thieu"/>
  </r>
  <r>
    <x v="1455"/>
    <x v="0"/>
    <s v="Thieu"/>
  </r>
  <r>
    <x v="38"/>
    <x v="3"/>
    <s v="Thieu"/>
  </r>
  <r>
    <x v="107"/>
    <x v="0"/>
    <s v="Thieu"/>
  </r>
  <r>
    <x v="108"/>
    <x v="8"/>
    <s v="Thieu"/>
  </r>
  <r>
    <x v="349"/>
    <x v="4"/>
    <s v="Thieu"/>
  </r>
  <r>
    <x v="197"/>
    <x v="9"/>
    <s v="Thieu"/>
  </r>
  <r>
    <x v="1694"/>
    <x v="8"/>
    <s v="Thieu"/>
  </r>
  <r>
    <x v="1140"/>
    <x v="6"/>
    <s v="Thieu"/>
  </r>
  <r>
    <x v="1635"/>
    <x v="6"/>
    <s v="Thieu"/>
  </r>
  <r>
    <x v="238"/>
    <x v="4"/>
    <s v="Thieu"/>
  </r>
  <r>
    <x v="236"/>
    <x v="5"/>
    <s v="Thieu"/>
  </r>
  <r>
    <x v="1539"/>
    <x v="3"/>
    <s v="Thieu"/>
  </r>
  <r>
    <x v="2209"/>
    <x v="18"/>
    <s v="Thieu"/>
  </r>
  <r>
    <x v="223"/>
    <x v="14"/>
    <s v="Thieu"/>
  </r>
  <r>
    <x v="158"/>
    <x v="15"/>
    <s v="Thieu"/>
  </r>
  <r>
    <x v="11"/>
    <x v="0"/>
    <s v="Thieu"/>
  </r>
  <r>
    <x v="1784"/>
    <x v="13"/>
    <s v="Thieu"/>
  </r>
  <r>
    <x v="807"/>
    <x v="1"/>
    <s v="Thieu"/>
  </r>
  <r>
    <x v="130"/>
    <x v="8"/>
    <s v="Thieu"/>
  </r>
  <r>
    <x v="55"/>
    <x v="5"/>
    <s v="Thieu"/>
  </r>
  <r>
    <x v="12"/>
    <x v="4"/>
    <s v="Thieu"/>
  </r>
  <r>
    <x v="1126"/>
    <x v="4"/>
    <s v="Thieu"/>
  </r>
  <r>
    <x v="303"/>
    <x v="4"/>
    <s v="Thieu"/>
  </r>
  <r>
    <x v="154"/>
    <x v="0"/>
    <s v="Thieu"/>
  </r>
  <r>
    <x v="177"/>
    <x v="2"/>
    <s v="Thieu"/>
  </r>
  <r>
    <x v="390"/>
    <x v="8"/>
    <s v="Thieu"/>
  </r>
  <r>
    <x v="489"/>
    <x v="9"/>
    <s v="Thieu"/>
  </r>
  <r>
    <x v="1472"/>
    <x v="18"/>
    <s v="Thieu"/>
  </r>
  <r>
    <x v="228"/>
    <x v="17"/>
    <s v="Thieu"/>
  </r>
  <r>
    <x v="150"/>
    <x v="0"/>
    <s v="Thieu"/>
  </r>
  <r>
    <x v="278"/>
    <x v="17"/>
    <s v="Thieu"/>
  </r>
  <r>
    <x v="267"/>
    <x v="9"/>
    <s v="Thieu"/>
  </r>
  <r>
    <x v="237"/>
    <x v="14"/>
    <s v="Thieu"/>
  </r>
  <r>
    <x v="85"/>
    <x v="0"/>
    <s v="Thieu"/>
  </r>
  <r>
    <x v="117"/>
    <x v="10"/>
    <s v="Thieu"/>
  </r>
  <r>
    <x v="237"/>
    <x v="14"/>
    <s v="Thieu"/>
  </r>
  <r>
    <x v="197"/>
    <x v="9"/>
    <s v="Thieu"/>
  </r>
  <r>
    <x v="344"/>
    <x v="0"/>
    <s v="Thieu"/>
  </r>
  <r>
    <x v="383"/>
    <x v="4"/>
    <s v="Thieu"/>
  </r>
  <r>
    <x v="461"/>
    <x v="5"/>
    <s v="Thieu"/>
  </r>
  <r>
    <x v="617"/>
    <x v="0"/>
    <s v="Thieu"/>
  </r>
  <r>
    <x v="114"/>
    <x v="10"/>
    <s v="Thieu"/>
  </r>
  <r>
    <x v="160"/>
    <x v="0"/>
    <s v="Thieu"/>
  </r>
  <r>
    <x v="137"/>
    <x v="18"/>
    <s v="Thieu"/>
  </r>
  <r>
    <x v="545"/>
    <x v="0"/>
    <s v="Thieu"/>
  </r>
  <r>
    <x v="140"/>
    <x v="6"/>
    <s v="Thieu"/>
  </r>
  <r>
    <x v="330"/>
    <x v="8"/>
    <s v="Thieu"/>
  </r>
  <r>
    <x v="242"/>
    <x v="20"/>
    <s v="Thieu"/>
  </r>
  <r>
    <x v="106"/>
    <x v="14"/>
    <s v="Thieu"/>
  </r>
  <r>
    <x v="487"/>
    <x v="18"/>
    <s v="Thieu"/>
  </r>
  <r>
    <x v="297"/>
    <x v="16"/>
    <s v="Thieu"/>
  </r>
  <r>
    <x v="130"/>
    <x v="8"/>
    <s v="Thieu"/>
  </r>
  <r>
    <x v="476"/>
    <x v="12"/>
    <s v="Thieu"/>
  </r>
  <r>
    <x v="181"/>
    <x v="14"/>
    <s v="Thieu"/>
  </r>
  <r>
    <x v="1645"/>
    <x v="4"/>
    <s v="Thieu"/>
  </r>
  <r>
    <x v="881"/>
    <x v="1"/>
    <s v="Thieu"/>
  </r>
  <r>
    <x v="197"/>
    <x v="9"/>
    <s v="Thieu"/>
  </r>
  <r>
    <x v="225"/>
    <x v="6"/>
    <s v="Thieu"/>
  </r>
  <r>
    <x v="843"/>
    <x v="8"/>
    <s v="Thieu"/>
  </r>
  <r>
    <x v="234"/>
    <x v="0"/>
    <s v="Thieu"/>
  </r>
  <r>
    <x v="1445"/>
    <x v="0"/>
    <s v="Thieu"/>
  </r>
  <r>
    <x v="283"/>
    <x v="3"/>
    <s v="Thieu"/>
  </r>
  <r>
    <x v="105"/>
    <x v="11"/>
    <s v="Thieu"/>
  </r>
  <r>
    <x v="403"/>
    <x v="3"/>
    <s v="Thieu"/>
  </r>
  <r>
    <x v="805"/>
    <x v="1"/>
    <s v="Thieu"/>
  </r>
  <r>
    <x v="185"/>
    <x v="17"/>
    <s v="Thieu"/>
  </r>
  <r>
    <x v="206"/>
    <x v="12"/>
    <s v="Thieu"/>
  </r>
  <r>
    <x v="206"/>
    <x v="12"/>
    <s v="Thieu"/>
  </r>
  <r>
    <x v="177"/>
    <x v="2"/>
    <s v="Thieu"/>
  </r>
  <r>
    <x v="460"/>
    <x v="19"/>
    <s v="Thieu"/>
  </r>
  <r>
    <x v="196"/>
    <x v="12"/>
    <s v="Thieu"/>
  </r>
  <r>
    <x v="177"/>
    <x v="2"/>
    <s v="Thieu"/>
  </r>
  <r>
    <x v="1719"/>
    <x v="0"/>
    <s v="Thieu"/>
  </r>
  <r>
    <x v="664"/>
    <x v="8"/>
    <s v="Thieu"/>
  </r>
  <r>
    <x v="242"/>
    <x v="20"/>
    <s v="Thieu"/>
  </r>
  <r>
    <x v="878"/>
    <x v="20"/>
    <s v="Thieu"/>
  </r>
  <r>
    <x v="310"/>
    <x v="17"/>
    <s v="Thieu"/>
  </r>
  <r>
    <x v="1063"/>
    <x v="9"/>
    <s v="Thieu"/>
  </r>
  <r>
    <x v="104"/>
    <x v="0"/>
    <s v="Thieu"/>
  </r>
  <r>
    <x v="64"/>
    <x v="8"/>
    <s v="Thieu"/>
  </r>
  <r>
    <x v="1258"/>
    <x v="18"/>
    <s v="Thieu"/>
  </r>
  <r>
    <x v="1057"/>
    <x v="3"/>
    <s v="Thieu"/>
  </r>
  <r>
    <x v="739"/>
    <x v="1"/>
    <s v="Thieu"/>
  </r>
  <r>
    <x v="547"/>
    <x v="17"/>
    <s v="Thieu"/>
  </r>
  <r>
    <x v="1276"/>
    <x v="0"/>
    <s v="Thieu"/>
  </r>
  <r>
    <x v="723"/>
    <x v="6"/>
    <s v="Thieu"/>
  </r>
  <r>
    <x v="1328"/>
    <x v="4"/>
    <s v="Thieu"/>
  </r>
  <r>
    <x v="388"/>
    <x v="7"/>
    <s v="Thieu"/>
  </r>
  <r>
    <x v="1415"/>
    <x v="8"/>
    <s v="Thieu"/>
  </r>
  <r>
    <x v="146"/>
    <x v="19"/>
    <s v="Thieu"/>
  </r>
  <r>
    <x v="65"/>
    <x v="4"/>
    <s v="Thieu"/>
  </r>
  <r>
    <x v="547"/>
    <x v="17"/>
    <s v="Thieu"/>
  </r>
  <r>
    <x v="429"/>
    <x v="2"/>
    <s v="Thieu"/>
  </r>
  <r>
    <x v="11"/>
    <x v="0"/>
    <s v="Thieu"/>
  </r>
  <r>
    <x v="547"/>
    <x v="17"/>
    <s v="Thieu"/>
  </r>
  <r>
    <x v="150"/>
    <x v="0"/>
    <s v="Thieu"/>
  </r>
  <r>
    <x v="730"/>
    <x v="8"/>
    <s v="Thieu"/>
  </r>
  <r>
    <x v="237"/>
    <x v="14"/>
    <s v="Thieu"/>
  </r>
  <r>
    <x v="207"/>
    <x v="0"/>
    <s v="Thieu"/>
  </r>
  <r>
    <x v="61"/>
    <x v="14"/>
    <s v="Thieu"/>
  </r>
  <r>
    <x v="88"/>
    <x v="3"/>
    <s v="Thieu"/>
  </r>
  <r>
    <x v="1243"/>
    <x v="3"/>
    <s v="Thieu"/>
  </r>
  <r>
    <x v="64"/>
    <x v="8"/>
    <s v="Thieu"/>
  </r>
  <r>
    <x v="1638"/>
    <x v="0"/>
    <s v="Thieu"/>
  </r>
  <r>
    <x v="150"/>
    <x v="0"/>
    <s v="Thieu"/>
  </r>
  <r>
    <x v="125"/>
    <x v="9"/>
    <s v="Thieu"/>
  </r>
  <r>
    <x v="870"/>
    <x v="4"/>
    <s v="Thieu"/>
  </r>
  <r>
    <x v="1239"/>
    <x v="9"/>
    <s v="Thieu"/>
  </r>
  <r>
    <x v="125"/>
    <x v="9"/>
    <s v="Thieu"/>
  </r>
  <r>
    <x v="1245"/>
    <x v="6"/>
    <s v="Thieu"/>
  </r>
  <r>
    <x v="978"/>
    <x v="16"/>
    <s v="Thieu"/>
  </r>
  <r>
    <x v="744"/>
    <x v="8"/>
    <s v="Thieu"/>
  </r>
  <r>
    <x v="134"/>
    <x v="19"/>
    <s v="Thieu"/>
  </r>
  <r>
    <x v="134"/>
    <x v="19"/>
    <s v="Thieu"/>
  </r>
  <r>
    <x v="302"/>
    <x v="18"/>
    <s v="Thieu"/>
  </r>
  <r>
    <x v="180"/>
    <x v="6"/>
    <s v="Thieu"/>
  </r>
  <r>
    <x v="254"/>
    <x v="6"/>
    <s v="Thieu"/>
  </r>
  <r>
    <x v="68"/>
    <x v="0"/>
    <s v="Thieu"/>
  </r>
  <r>
    <x v="1204"/>
    <x v="6"/>
    <s v="Thieu"/>
  </r>
  <r>
    <x v="304"/>
    <x v="1"/>
    <s v="Thieu"/>
  </r>
  <r>
    <x v="1010"/>
    <x v="15"/>
    <s v="Thieu"/>
  </r>
  <r>
    <x v="207"/>
    <x v="0"/>
    <s v="Thieu"/>
  </r>
  <r>
    <x v="611"/>
    <x v="11"/>
    <s v="Thieu"/>
  </r>
  <r>
    <x v="2210"/>
    <x v="20"/>
    <s v="Thieu"/>
  </r>
  <r>
    <x v="414"/>
    <x v="14"/>
    <s v="Thieu"/>
  </r>
  <r>
    <x v="1332"/>
    <x v="18"/>
    <s v="Thieu"/>
  </r>
  <r>
    <x v="244"/>
    <x v="6"/>
    <s v="Thieu"/>
  </r>
  <r>
    <x v="206"/>
    <x v="12"/>
    <s v="Thieu"/>
  </r>
  <r>
    <x v="48"/>
    <x v="6"/>
    <s v="Thieu"/>
  </r>
  <r>
    <x v="427"/>
    <x v="3"/>
    <s v="Thieu"/>
  </r>
  <r>
    <x v="12"/>
    <x v="4"/>
    <s v="Thieu"/>
  </r>
  <r>
    <x v="723"/>
    <x v="6"/>
    <s v="Thieu"/>
  </r>
  <r>
    <x v="1624"/>
    <x v="0"/>
    <s v="Thieu"/>
  </r>
  <r>
    <x v="429"/>
    <x v="2"/>
    <s v="Thieu"/>
  </r>
  <r>
    <x v="358"/>
    <x v="3"/>
    <s v="Thieu"/>
  </r>
  <r>
    <x v="295"/>
    <x v="0"/>
    <s v="Thieu"/>
  </r>
  <r>
    <x v="919"/>
    <x v="7"/>
    <s v="Thieu"/>
  </r>
  <r>
    <x v="413"/>
    <x v="3"/>
    <s v="Thieu"/>
  </r>
  <r>
    <x v="537"/>
    <x v="18"/>
    <s v="Thieu"/>
  </r>
  <r>
    <x v="100"/>
    <x v="0"/>
    <s v="Thieu"/>
  </r>
  <r>
    <x v="934"/>
    <x v="8"/>
    <s v="Thieu"/>
  </r>
  <r>
    <x v="105"/>
    <x v="16"/>
    <s v="Thieu"/>
  </r>
  <r>
    <x v="425"/>
    <x v="4"/>
    <s v="Thieu"/>
  </r>
  <r>
    <x v="231"/>
    <x v="0"/>
    <s v="Thieu"/>
  </r>
  <r>
    <x v="227"/>
    <x v="0"/>
    <s v="Thieu"/>
  </r>
  <r>
    <x v="206"/>
    <x v="12"/>
    <s v="Thieu"/>
  </r>
  <r>
    <x v="714"/>
    <x v="8"/>
    <s v="Thieu"/>
  </r>
  <r>
    <x v="1366"/>
    <x v="18"/>
    <s v="Thieu"/>
  </r>
  <r>
    <x v="1350"/>
    <x v="14"/>
    <s v="Thieu"/>
  </r>
  <r>
    <x v="443"/>
    <x v="7"/>
    <s v="Thieu"/>
  </r>
  <r>
    <x v="248"/>
    <x v="0"/>
    <s v="Thieu"/>
  </r>
  <r>
    <x v="420"/>
    <x v="6"/>
    <s v="Thieu"/>
  </r>
  <r>
    <x v="287"/>
    <x v="12"/>
    <s v="Thieu"/>
  </r>
  <r>
    <x v="340"/>
    <x v="8"/>
    <s v="Thieu"/>
  </r>
  <r>
    <x v="783"/>
    <x v="0"/>
    <s v="Thieu"/>
  </r>
  <r>
    <x v="157"/>
    <x v="3"/>
    <s v="Thieu"/>
  </r>
  <r>
    <x v="80"/>
    <x v="2"/>
    <s v="Thieu"/>
  </r>
  <r>
    <x v="592"/>
    <x v="4"/>
    <s v="Thieu"/>
  </r>
  <r>
    <x v="484"/>
    <x v="7"/>
    <s v="Thieu"/>
  </r>
  <r>
    <x v="234"/>
    <x v="0"/>
    <s v="Thieu"/>
  </r>
  <r>
    <x v="1155"/>
    <x v="0"/>
    <s v="Thieu"/>
  </r>
  <r>
    <x v="763"/>
    <x v="7"/>
    <s v="Thieu"/>
  </r>
  <r>
    <x v="1172"/>
    <x v="15"/>
    <s v="Thieu"/>
  </r>
  <r>
    <x v="205"/>
    <x v="4"/>
    <s v="Thieu"/>
  </r>
  <r>
    <x v="542"/>
    <x v="6"/>
    <s v="Thieu"/>
  </r>
  <r>
    <x v="295"/>
    <x v="0"/>
    <s v="Thieu"/>
  </r>
  <r>
    <x v="475"/>
    <x v="1"/>
    <s v="Thieu"/>
  </r>
  <r>
    <x v="659"/>
    <x v="4"/>
    <s v="Thieu"/>
  </r>
  <r>
    <x v="475"/>
    <x v="1"/>
    <s v="Thieu"/>
  </r>
  <r>
    <x v="554"/>
    <x v="0"/>
    <s v="Thieu"/>
  </r>
  <r>
    <x v="659"/>
    <x v="4"/>
    <s v="Thieu"/>
  </r>
  <r>
    <x v="227"/>
    <x v="0"/>
    <s v="Thieu"/>
  </r>
  <r>
    <x v="362"/>
    <x v="0"/>
    <s v="Thieu"/>
  </r>
  <r>
    <x v="111"/>
    <x v="0"/>
    <s v="Thieu"/>
  </r>
  <r>
    <x v="640"/>
    <x v="18"/>
    <s v="Thieu"/>
  </r>
  <r>
    <x v="1043"/>
    <x v="20"/>
    <s v="Thieu"/>
  </r>
  <r>
    <x v="438"/>
    <x v="4"/>
    <s v="Thieu"/>
  </r>
  <r>
    <x v="424"/>
    <x v="2"/>
    <s v="Thieu"/>
  </r>
  <r>
    <x v="1981"/>
    <x v="20"/>
    <s v="Thieu"/>
  </r>
  <r>
    <x v="114"/>
    <x v="10"/>
    <s v="Thieu"/>
  </r>
  <r>
    <x v="319"/>
    <x v="9"/>
    <s v="Thieu"/>
  </r>
  <r>
    <x v="116"/>
    <x v="15"/>
    <s v="Thieu"/>
  </r>
  <r>
    <x v="714"/>
    <x v="8"/>
    <s v="Thieu"/>
  </r>
  <r>
    <x v="1194"/>
    <x v="15"/>
    <s v="Thieu"/>
  </r>
  <r>
    <x v="375"/>
    <x v="19"/>
    <s v="Thieu"/>
  </r>
  <r>
    <x v="894"/>
    <x v="4"/>
    <s v="Thieu"/>
  </r>
  <r>
    <x v="617"/>
    <x v="0"/>
    <s v="Thieu"/>
  </r>
  <r>
    <x v="429"/>
    <x v="14"/>
    <s v="Thieu"/>
  </r>
  <r>
    <x v="54"/>
    <x v="0"/>
    <s v="Thieu"/>
  </r>
  <r>
    <x v="489"/>
    <x v="9"/>
    <s v="Thieu"/>
  </r>
  <r>
    <x v="220"/>
    <x v="17"/>
    <s v="Thieu"/>
  </r>
  <r>
    <x v="54"/>
    <x v="0"/>
    <s v="Thieu"/>
  </r>
  <r>
    <x v="864"/>
    <x v="20"/>
    <s v="Thieu"/>
  </r>
  <r>
    <x v="623"/>
    <x v="8"/>
    <s v="Thieu"/>
  </r>
  <r>
    <x v="821"/>
    <x v="7"/>
    <s v="Thieu"/>
  </r>
  <r>
    <x v="662"/>
    <x v="8"/>
    <s v="Thieu"/>
  </r>
  <r>
    <x v="177"/>
    <x v="2"/>
    <s v="Thieu"/>
  </r>
  <r>
    <x v="161"/>
    <x v="4"/>
    <s v="Thieu"/>
  </r>
  <r>
    <x v="248"/>
    <x v="0"/>
    <s v="Thieu"/>
  </r>
  <r>
    <x v="315"/>
    <x v="7"/>
    <s v="Thieu"/>
  </r>
  <r>
    <x v="144"/>
    <x v="17"/>
    <s v="Thieu"/>
  </r>
  <r>
    <x v="489"/>
    <x v="9"/>
    <s v="Thieu"/>
  </r>
  <r>
    <x v="963"/>
    <x v="12"/>
    <s v="Thieu"/>
  </r>
  <r>
    <x v="1537"/>
    <x v="1"/>
    <s v="Thieu"/>
  </r>
  <r>
    <x v="53"/>
    <x v="14"/>
    <s v="Thieu"/>
  </r>
  <r>
    <x v="244"/>
    <x v="6"/>
    <s v="Thieu"/>
  </r>
  <r>
    <x v="281"/>
    <x v="18"/>
    <s v="Thieu"/>
  </r>
  <r>
    <x v="1537"/>
    <x v="1"/>
    <s v="Thieu"/>
  </r>
  <r>
    <x v="1004"/>
    <x v="3"/>
    <s v="Thieu"/>
  </r>
  <r>
    <x v="455"/>
    <x v="17"/>
    <s v="Thieu"/>
  </r>
  <r>
    <x v="8"/>
    <x v="10"/>
    <s v="Thieu"/>
  </r>
  <r>
    <x v="215"/>
    <x v="18"/>
    <s v="Thieu"/>
  </r>
  <r>
    <x v="731"/>
    <x v="0"/>
    <s v="Thieu"/>
  </r>
  <r>
    <x v="472"/>
    <x v="0"/>
    <s v="Thieu"/>
  </r>
  <r>
    <x v="75"/>
    <x v="17"/>
    <s v="Thieu"/>
  </r>
  <r>
    <x v="54"/>
    <x v="0"/>
    <s v="Thieu"/>
  </r>
  <r>
    <x v="261"/>
    <x v="0"/>
    <s v="Thieu"/>
  </r>
  <r>
    <x v="146"/>
    <x v="19"/>
    <s v="Thieu"/>
  </r>
  <r>
    <x v="1056"/>
    <x v="8"/>
    <s v="Thieu"/>
  </r>
  <r>
    <x v="105"/>
    <x v="16"/>
    <s v="Thieu"/>
  </r>
  <r>
    <x v="197"/>
    <x v="9"/>
    <s v="Thieu"/>
  </r>
  <r>
    <x v="31"/>
    <x v="3"/>
    <s v="Thieu"/>
  </r>
  <r>
    <x v="352"/>
    <x v="8"/>
    <s v="Thieu"/>
  </r>
  <r>
    <x v="405"/>
    <x v="0"/>
    <s v="Thieu"/>
  </r>
  <r>
    <x v="2"/>
    <x v="2"/>
    <s v="Thieu"/>
  </r>
  <r>
    <x v="197"/>
    <x v="9"/>
    <s v="Thieu"/>
  </r>
  <r>
    <x v="159"/>
    <x v="3"/>
    <s v="Thieu"/>
  </r>
  <r>
    <x v="694"/>
    <x v="8"/>
    <s v="Thieu"/>
  </r>
  <r>
    <x v="23"/>
    <x v="8"/>
    <s v="Thieu"/>
  </r>
  <r>
    <x v="513"/>
    <x v="4"/>
    <s v="Thieu"/>
  </r>
  <r>
    <x v="261"/>
    <x v="0"/>
    <s v="Thieu"/>
  </r>
  <r>
    <x v="210"/>
    <x v="0"/>
    <s v="Thieu"/>
  </r>
  <r>
    <x v="50"/>
    <x v="4"/>
    <s v="Thieu"/>
  </r>
  <r>
    <x v="27"/>
    <x v="2"/>
    <s v="Thieu"/>
  </r>
  <r>
    <x v="294"/>
    <x v="3"/>
    <s v="Thieu"/>
  </r>
  <r>
    <x v="1432"/>
    <x v="5"/>
    <s v="Thieu"/>
  </r>
  <r>
    <x v="48"/>
    <x v="6"/>
    <s v="Thieu"/>
  </r>
  <r>
    <x v="2278"/>
    <x v="18"/>
    <s v="Thieu"/>
  </r>
  <r>
    <x v="460"/>
    <x v="19"/>
    <s v="Thieu"/>
  </r>
  <r>
    <x v="602"/>
    <x v="7"/>
    <s v="Thieu"/>
  </r>
  <r>
    <x v="160"/>
    <x v="0"/>
    <s v="Thieu"/>
  </r>
  <r>
    <x v="295"/>
    <x v="0"/>
    <s v="Thieu"/>
  </r>
  <r>
    <x v="1388"/>
    <x v="0"/>
    <s v="Thieu"/>
  </r>
  <r>
    <x v="349"/>
    <x v="4"/>
    <s v="Thieu"/>
  </r>
  <r>
    <x v="140"/>
    <x v="6"/>
    <s v="Thieu"/>
  </r>
  <r>
    <x v="727"/>
    <x v="4"/>
    <s v="Thieu"/>
  </r>
  <r>
    <x v="1681"/>
    <x v="12"/>
    <s v="Thieu"/>
  </r>
  <r>
    <x v="2255"/>
    <x v="8"/>
    <s v="Thieu"/>
  </r>
  <r>
    <x v="68"/>
    <x v="0"/>
    <s v="Thieu"/>
  </r>
  <r>
    <x v="1625"/>
    <x v="8"/>
    <s v="Thieu"/>
  </r>
  <r>
    <x v="181"/>
    <x v="14"/>
    <s v="Thieu"/>
  </r>
  <r>
    <x v="88"/>
    <x v="3"/>
    <s v="Thieu"/>
  </r>
  <r>
    <x v="1065"/>
    <x v="8"/>
    <s v="Thieu"/>
  </r>
  <r>
    <x v="99"/>
    <x v="14"/>
    <s v="Thieu"/>
  </r>
  <r>
    <x v="492"/>
    <x v="6"/>
    <s v="Thieu"/>
  </r>
  <r>
    <x v="390"/>
    <x v="8"/>
    <s v="Thieu"/>
  </r>
  <r>
    <x v="600"/>
    <x v="20"/>
    <s v="Thieu"/>
  </r>
  <r>
    <x v="327"/>
    <x v="12"/>
    <s v="Thieu"/>
  </r>
  <r>
    <x v="1854"/>
    <x v="8"/>
    <s v="Thieu"/>
  </r>
  <r>
    <x v="580"/>
    <x v="4"/>
    <s v="Thieu"/>
  </r>
  <r>
    <x v="237"/>
    <x v="14"/>
    <s v="Thieu"/>
  </r>
  <r>
    <x v="664"/>
    <x v="8"/>
    <s v="Thieu"/>
  </r>
  <r>
    <x v="589"/>
    <x v="10"/>
    <s v="Thieu"/>
  </r>
  <r>
    <x v="258"/>
    <x v="4"/>
    <s v="Thieu"/>
  </r>
  <r>
    <x v="310"/>
    <x v="17"/>
    <s v="Thieu"/>
  </r>
  <r>
    <x v="205"/>
    <x v="4"/>
    <s v="Thieu"/>
  </r>
  <r>
    <x v="68"/>
    <x v="0"/>
    <s v="Thieu"/>
  </r>
  <r>
    <x v="463"/>
    <x v="15"/>
    <s v="Thieu"/>
  </r>
  <r>
    <x v="258"/>
    <x v="4"/>
    <s v="Thieu"/>
  </r>
  <r>
    <x v="104"/>
    <x v="0"/>
    <s v="Thieu"/>
  </r>
  <r>
    <x v="328"/>
    <x v="4"/>
    <s v="Thieu"/>
  </r>
  <r>
    <x v="127"/>
    <x v="8"/>
    <s v="Thieu"/>
  </r>
  <r>
    <x v="237"/>
    <x v="14"/>
    <s v="Thieu"/>
  </r>
  <r>
    <x v="31"/>
    <x v="3"/>
    <s v="Thieu"/>
  </r>
  <r>
    <x v="795"/>
    <x v="6"/>
    <s v="Thieu"/>
  </r>
  <r>
    <x v="728"/>
    <x v="10"/>
    <s v="Thieu"/>
  </r>
  <r>
    <x v="626"/>
    <x v="3"/>
    <s v="Thieu"/>
  </r>
  <r>
    <x v="1533"/>
    <x v="8"/>
    <s v="Thieu"/>
  </r>
  <r>
    <x v="66"/>
    <x v="5"/>
    <s v="Thieu"/>
  </r>
  <r>
    <x v="261"/>
    <x v="0"/>
    <s v="Thieu"/>
  </r>
  <r>
    <x v="487"/>
    <x v="6"/>
    <s v="Thieu"/>
  </r>
  <r>
    <x v="255"/>
    <x v="8"/>
    <s v="Thieu"/>
  </r>
  <r>
    <x v="1122"/>
    <x v="3"/>
    <s v="Thieu"/>
  </r>
  <r>
    <x v="485"/>
    <x v="5"/>
    <s v="Thieu"/>
  </r>
  <r>
    <x v="300"/>
    <x v="4"/>
    <s v="Thieu"/>
  </r>
  <r>
    <x v="1069"/>
    <x v="20"/>
    <s v="Thieu"/>
  </r>
  <r>
    <x v="106"/>
    <x v="14"/>
    <s v="Thieu"/>
  </r>
  <r>
    <x v="111"/>
    <x v="0"/>
    <s v="Thieu"/>
  </r>
  <r>
    <x v="823"/>
    <x v="18"/>
    <s v="Thieu"/>
  </r>
  <r>
    <x v="614"/>
    <x v="1"/>
    <s v="Thieu"/>
  </r>
  <r>
    <x v="527"/>
    <x v="3"/>
    <s v="Thieu"/>
  </r>
  <r>
    <x v="88"/>
    <x v="3"/>
    <s v="Thieu"/>
  </r>
  <r>
    <x v="578"/>
    <x v="6"/>
    <s v="Thieu"/>
  </r>
  <r>
    <x v="714"/>
    <x v="8"/>
    <s v="Thieu"/>
  </r>
  <r>
    <x v="236"/>
    <x v="5"/>
    <s v="Thieu"/>
  </r>
  <r>
    <x v="88"/>
    <x v="3"/>
    <s v="Thieu"/>
  </r>
  <r>
    <x v="1372"/>
    <x v="7"/>
    <s v="Thieu"/>
  </r>
  <r>
    <x v="937"/>
    <x v="20"/>
    <s v="Thieu"/>
  </r>
  <r>
    <x v="330"/>
    <x v="8"/>
    <s v="Thieu"/>
  </r>
  <r>
    <x v="1250"/>
    <x v="7"/>
    <s v="Thieu"/>
  </r>
  <r>
    <x v="2279"/>
    <x v="0"/>
    <s v="Thieu"/>
  </r>
  <r>
    <x v="1307"/>
    <x v="7"/>
    <s v="Thieu"/>
  </r>
  <r>
    <x v="216"/>
    <x v="20"/>
    <s v="Thieu"/>
  </r>
  <r>
    <x v="1311"/>
    <x v="18"/>
    <s v="Thieu"/>
  </r>
  <r>
    <x v="70"/>
    <x v="17"/>
    <s v="Thieu"/>
  </r>
  <r>
    <x v="384"/>
    <x v="19"/>
    <s v="Thieu"/>
  </r>
  <r>
    <x v="2214"/>
    <x v="18"/>
    <s v="Thieu"/>
  </r>
  <r>
    <x v="38"/>
    <x v="3"/>
    <s v="Thieu"/>
  </r>
  <r>
    <x v="56"/>
    <x v="15"/>
    <s v="Thieu"/>
  </r>
  <r>
    <x v="177"/>
    <x v="2"/>
    <s v="Thieu"/>
  </r>
  <r>
    <x v="68"/>
    <x v="0"/>
    <s v="Thieu"/>
  </r>
  <r>
    <x v="82"/>
    <x v="0"/>
    <s v="Thieu"/>
  </r>
  <r>
    <x v="889"/>
    <x v="7"/>
    <s v="Thieu"/>
  </r>
  <r>
    <x v="206"/>
    <x v="12"/>
    <s v="Thieu"/>
  </r>
  <r>
    <x v="173"/>
    <x v="0"/>
    <s v="Thieu"/>
  </r>
  <r>
    <x v="38"/>
    <x v="3"/>
    <s v="Thieu"/>
  </r>
  <r>
    <x v="814"/>
    <x v="14"/>
    <s v="Thieu"/>
  </r>
  <r>
    <x v="275"/>
    <x v="0"/>
    <s v="Thieu"/>
  </r>
  <r>
    <x v="1829"/>
    <x v="12"/>
    <s v="Thieu"/>
  </r>
  <r>
    <x v="894"/>
    <x v="4"/>
    <s v="Thieu"/>
  </r>
  <r>
    <x v="27"/>
    <x v="2"/>
    <s v="Thieu"/>
  </r>
  <r>
    <x v="589"/>
    <x v="10"/>
    <s v="Thieu"/>
  </r>
  <r>
    <x v="492"/>
    <x v="6"/>
    <s v="Thieu"/>
  </r>
  <r>
    <x v="589"/>
    <x v="10"/>
    <s v="Thieu"/>
  </r>
  <r>
    <x v="1246"/>
    <x v="8"/>
    <s v="Thieu"/>
  </r>
  <r>
    <x v="629"/>
    <x v="0"/>
    <s v="Thieu"/>
  </r>
  <r>
    <x v="1786"/>
    <x v="20"/>
    <s v="Thieu"/>
  </r>
  <r>
    <x v="115"/>
    <x v="0"/>
    <s v="Thieu"/>
  </r>
  <r>
    <x v="130"/>
    <x v="8"/>
    <s v="Thieu"/>
  </r>
  <r>
    <x v="315"/>
    <x v="7"/>
    <s v="Thieu"/>
  </r>
  <r>
    <x v="1651"/>
    <x v="3"/>
    <s v="Thieu"/>
  </r>
  <r>
    <x v="580"/>
    <x v="4"/>
    <s v="Thieu"/>
  </r>
  <r>
    <x v="367"/>
    <x v="17"/>
    <s v="Thieu"/>
  </r>
  <r>
    <x v="127"/>
    <x v="8"/>
    <s v="Thieu"/>
  </r>
  <r>
    <x v="396"/>
    <x v="11"/>
    <s v="Thieu"/>
  </r>
  <r>
    <x v="1229"/>
    <x v="19"/>
    <s v="Thieu"/>
  </r>
  <r>
    <x v="974"/>
    <x v="19"/>
    <s v="Thieu"/>
  </r>
  <r>
    <x v="66"/>
    <x v="5"/>
    <s v="Thieu"/>
  </r>
  <r>
    <x v="58"/>
    <x v="16"/>
    <s v="Thieu"/>
  </r>
  <r>
    <x v="89"/>
    <x v="0"/>
    <s v="Thieu"/>
  </r>
  <r>
    <x v="701"/>
    <x v="0"/>
    <s v="Thieu"/>
  </r>
  <r>
    <x v="283"/>
    <x v="3"/>
    <s v="Thieu"/>
  </r>
  <r>
    <x v="412"/>
    <x v="20"/>
    <s v="Thieu"/>
  </r>
  <r>
    <x v="220"/>
    <x v="17"/>
    <s v="Thieu"/>
  </r>
  <r>
    <x v="121"/>
    <x v="14"/>
    <s v="Thieu"/>
  </r>
  <r>
    <x v="1230"/>
    <x v="20"/>
    <s v="Thieu"/>
  </r>
  <r>
    <x v="187"/>
    <x v="0"/>
    <s v="Thieu"/>
  </r>
  <r>
    <x v="234"/>
    <x v="17"/>
    <s v="Thieu"/>
  </r>
  <r>
    <x v="626"/>
    <x v="3"/>
    <s v="Thieu"/>
  </r>
  <r>
    <x v="310"/>
    <x v="17"/>
    <s v="Thieu"/>
  </r>
  <r>
    <x v="76"/>
    <x v="8"/>
    <s v="Thieu"/>
  </r>
  <r>
    <x v="260"/>
    <x v="6"/>
    <s v="Thieu"/>
  </r>
  <r>
    <x v="1056"/>
    <x v="8"/>
    <s v="Thieu"/>
  </r>
  <r>
    <x v="237"/>
    <x v="14"/>
    <s v="Thieu"/>
  </r>
  <r>
    <x v="492"/>
    <x v="6"/>
    <s v="Thieu"/>
  </r>
  <r>
    <x v="310"/>
    <x v="17"/>
    <s v="Thieu"/>
  </r>
  <r>
    <x v="298"/>
    <x v="0"/>
    <s v="Thieu"/>
  </r>
  <r>
    <x v="234"/>
    <x v="17"/>
    <s v="Thieu"/>
  </r>
  <r>
    <x v="225"/>
    <x v="6"/>
    <s v="Thieu"/>
  </r>
  <r>
    <x v="486"/>
    <x v="8"/>
    <s v="Thieu"/>
  </r>
  <r>
    <x v="1349"/>
    <x v="4"/>
    <s v="Thieu"/>
  </r>
  <r>
    <x v="237"/>
    <x v="14"/>
    <s v="Thieu"/>
  </r>
  <r>
    <x v="1923"/>
    <x v="18"/>
    <s v="Thieu"/>
  </r>
  <r>
    <x v="380"/>
    <x v="8"/>
    <s v="Thieu"/>
  </r>
  <r>
    <x v="493"/>
    <x v="9"/>
    <s v="Thieu"/>
  </r>
  <r>
    <x v="199"/>
    <x v="12"/>
    <s v="Thieu"/>
  </r>
  <r>
    <x v="99"/>
    <x v="5"/>
    <s v="Thieu"/>
  </r>
  <r>
    <x v="205"/>
    <x v="4"/>
    <s v="Thieu"/>
  </r>
  <r>
    <x v="783"/>
    <x v="0"/>
    <s v="Thieu"/>
  </r>
  <r>
    <x v="160"/>
    <x v="0"/>
    <s v="Thieu"/>
  </r>
  <r>
    <x v="261"/>
    <x v="0"/>
    <s v="Thieu"/>
  </r>
  <r>
    <x v="756"/>
    <x v="6"/>
    <s v="Thieu"/>
  </r>
  <r>
    <x v="216"/>
    <x v="20"/>
    <s v="Thieu"/>
  </r>
  <r>
    <x v="20"/>
    <x v="0"/>
    <s v="Thieu"/>
  </r>
  <r>
    <x v="448"/>
    <x v="9"/>
    <s v="Thieu"/>
  </r>
  <r>
    <x v="1301"/>
    <x v="8"/>
    <s v="Thieu"/>
  </r>
  <r>
    <x v="1532"/>
    <x v="12"/>
    <s v="Thieu"/>
  </r>
  <r>
    <x v="35"/>
    <x v="8"/>
    <s v="Thieu"/>
  </r>
  <r>
    <x v="1288"/>
    <x v="8"/>
    <s v="Thieu"/>
  </r>
  <r>
    <x v="203"/>
    <x v="8"/>
    <s v="Thieu"/>
  </r>
  <r>
    <x v="35"/>
    <x v="8"/>
    <s v="Thieu"/>
  </r>
  <r>
    <x v="492"/>
    <x v="6"/>
    <s v="Thieu"/>
  </r>
  <r>
    <x v="1135"/>
    <x v="7"/>
    <s v="Thieu"/>
  </r>
  <r>
    <x v="1280"/>
    <x v="10"/>
    <s v="Thieu"/>
  </r>
  <r>
    <x v="80"/>
    <x v="2"/>
    <s v="Thieu"/>
  </r>
  <r>
    <x v="177"/>
    <x v="2"/>
    <s v="Thieu"/>
  </r>
  <r>
    <x v="756"/>
    <x v="6"/>
    <s v="Thieu"/>
  </r>
  <r>
    <x v="95"/>
    <x v="6"/>
    <s v="Thieu"/>
  </r>
  <r>
    <x v="183"/>
    <x v="6"/>
    <s v="Thieu"/>
  </r>
  <r>
    <x v="99"/>
    <x v="5"/>
    <s v="Thieu"/>
  </r>
  <r>
    <x v="296"/>
    <x v="4"/>
    <s v="Thieu"/>
  </r>
  <r>
    <x v="710"/>
    <x v="17"/>
    <s v="Thieu"/>
  </r>
  <r>
    <x v="860"/>
    <x v="0"/>
    <s v="Thieu"/>
  </r>
  <r>
    <x v="1816"/>
    <x v="9"/>
    <s v="Thieu"/>
  </r>
  <r>
    <x v="116"/>
    <x v="15"/>
    <s v="Thieu"/>
  </r>
  <r>
    <x v="424"/>
    <x v="2"/>
    <s v="Thieu"/>
  </r>
  <r>
    <x v="118"/>
    <x v="8"/>
    <s v="Thieu"/>
  </r>
  <r>
    <x v="608"/>
    <x v="1"/>
    <s v="Thieu"/>
  </r>
  <r>
    <x v="206"/>
    <x v="12"/>
    <s v="Thieu"/>
  </r>
  <r>
    <x v="85"/>
    <x v="0"/>
    <s v="Thieu"/>
  </r>
  <r>
    <x v="38"/>
    <x v="3"/>
    <s v="Thieu"/>
  </r>
  <r>
    <x v="484"/>
    <x v="7"/>
    <s v="Thieu"/>
  </r>
  <r>
    <x v="395"/>
    <x v="20"/>
    <s v="Thieu"/>
  </r>
  <r>
    <x v="1136"/>
    <x v="8"/>
    <s v="Thieu"/>
  </r>
  <r>
    <x v="623"/>
    <x v="8"/>
    <s v="Thieu"/>
  </r>
  <r>
    <x v="1136"/>
    <x v="8"/>
    <s v="Thieu"/>
  </r>
  <r>
    <x v="10"/>
    <x v="7"/>
    <s v="Thieu"/>
  </r>
  <r>
    <x v="1084"/>
    <x v="0"/>
    <s v="Thieu"/>
  </r>
  <r>
    <x v="1821"/>
    <x v="7"/>
    <s v="Thieu"/>
  </r>
  <r>
    <x v="749"/>
    <x v="3"/>
    <s v="Thieu"/>
  </r>
  <r>
    <x v="626"/>
    <x v="3"/>
    <s v="Thieu"/>
  </r>
  <r>
    <x v="626"/>
    <x v="3"/>
    <s v="Thieu"/>
  </r>
  <r>
    <x v="730"/>
    <x v="8"/>
    <s v="Thieu"/>
  </r>
  <r>
    <x v="276"/>
    <x v="1"/>
    <s v="Thieu"/>
  </r>
  <r>
    <x v="222"/>
    <x v="4"/>
    <s v="Thieu"/>
  </r>
  <r>
    <x v="1354"/>
    <x v="6"/>
    <s v="Thieu"/>
  </r>
  <r>
    <x v="2220"/>
    <x v="3"/>
    <s v="Thieu"/>
  </r>
  <r>
    <x v="497"/>
    <x v="1"/>
    <s v="Thieu"/>
  </r>
  <r>
    <x v="283"/>
    <x v="3"/>
    <s v="Thieu"/>
  </r>
  <r>
    <x v="48"/>
    <x v="6"/>
    <s v="Thieu"/>
  </r>
  <r>
    <x v="328"/>
    <x v="4"/>
    <s v="Thieu"/>
  </r>
  <r>
    <x v="49"/>
    <x v="3"/>
    <s v="Thieu"/>
  </r>
  <r>
    <x v="483"/>
    <x v="8"/>
    <s v="Thieu"/>
  </r>
  <r>
    <x v="111"/>
    <x v="0"/>
    <s v="Thieu"/>
  </r>
  <r>
    <x v="1722"/>
    <x v="18"/>
    <s v="Thieu"/>
  </r>
  <r>
    <x v="316"/>
    <x v="17"/>
    <s v="Thieu"/>
  </r>
  <r>
    <x v="352"/>
    <x v="8"/>
    <s v="Thieu"/>
  </r>
  <r>
    <x v="463"/>
    <x v="15"/>
    <s v="Thieu"/>
  </r>
  <r>
    <x v="124"/>
    <x v="3"/>
    <s v="Thieu"/>
  </r>
  <r>
    <x v="875"/>
    <x v="3"/>
    <s v="Thieu"/>
  </r>
  <r>
    <x v="400"/>
    <x v="8"/>
    <s v="Thieu"/>
  </r>
  <r>
    <x v="144"/>
    <x v="17"/>
    <s v="Thieu"/>
  </r>
  <r>
    <x v="53"/>
    <x v="14"/>
    <s v="Thieu"/>
  </r>
  <r>
    <x v="242"/>
    <x v="20"/>
    <s v="Thieu"/>
  </r>
  <r>
    <x v="205"/>
    <x v="4"/>
    <s v="Thieu"/>
  </r>
  <r>
    <x v="201"/>
    <x v="18"/>
    <s v="Thieu"/>
  </r>
  <r>
    <x v="367"/>
    <x v="11"/>
    <s v="Thieu"/>
  </r>
  <r>
    <x v="1376"/>
    <x v="3"/>
    <s v="Thieu"/>
  </r>
  <r>
    <x v="578"/>
    <x v="6"/>
    <s v="Thieu"/>
  </r>
  <r>
    <x v="200"/>
    <x v="8"/>
    <s v="Thieu"/>
  </r>
  <r>
    <x v="158"/>
    <x v="1"/>
    <s v="Thieu"/>
  </r>
  <r>
    <x v="504"/>
    <x v="9"/>
    <s v="Thieu"/>
  </r>
  <r>
    <x v="664"/>
    <x v="8"/>
    <s v="Thieu"/>
  </r>
  <r>
    <x v="61"/>
    <x v="0"/>
    <s v="Thieu"/>
  </r>
  <r>
    <x v="985"/>
    <x v="12"/>
    <s v="Thieu"/>
  </r>
  <r>
    <x v="160"/>
    <x v="0"/>
    <s v="Thieu"/>
  </r>
  <r>
    <x v="227"/>
    <x v="0"/>
    <s v="Thieu"/>
  </r>
  <r>
    <x v="804"/>
    <x v="12"/>
    <s v="Thieu"/>
  </r>
  <r>
    <x v="310"/>
    <x v="17"/>
    <s v="Thieu"/>
  </r>
  <r>
    <x v="277"/>
    <x v="0"/>
    <s v="Thieu"/>
  </r>
  <r>
    <x v="85"/>
    <x v="0"/>
    <s v="Thieu"/>
  </r>
  <r>
    <x v="1025"/>
    <x v="8"/>
    <s v="Thieu"/>
  </r>
  <r>
    <x v="1638"/>
    <x v="0"/>
    <s v="Thieu"/>
  </r>
  <r>
    <x v="1710"/>
    <x v="17"/>
    <s v="Thieu"/>
  </r>
  <r>
    <x v="154"/>
    <x v="0"/>
    <s v="Thieu"/>
  </r>
  <r>
    <x v="720"/>
    <x v="17"/>
    <s v="Thieu"/>
  </r>
  <r>
    <x v="1044"/>
    <x v="14"/>
    <s v="Thieu"/>
  </r>
  <r>
    <x v="206"/>
    <x v="12"/>
    <s v="Thieu"/>
  </r>
  <r>
    <x v="222"/>
    <x v="4"/>
    <s v="Thieu"/>
  </r>
  <r>
    <x v="656"/>
    <x v="20"/>
    <s v="Thieu"/>
  </r>
  <r>
    <x v="243"/>
    <x v="4"/>
    <s v="Thieu"/>
  </r>
  <r>
    <x v="376"/>
    <x v="15"/>
    <s v="Thieu"/>
  </r>
  <r>
    <x v="3"/>
    <x v="3"/>
    <s v="Thieu"/>
  </r>
  <r>
    <x v="1611"/>
    <x v="20"/>
    <s v="Thieu"/>
  </r>
  <r>
    <x v="773"/>
    <x v="3"/>
    <s v="Thieu"/>
  </r>
  <r>
    <x v="1112"/>
    <x v="3"/>
    <s v="Thieu"/>
  </r>
  <r>
    <x v="1125"/>
    <x v="0"/>
    <s v="Thieu"/>
  </r>
  <r>
    <x v="727"/>
    <x v="4"/>
    <s v="Thieu"/>
  </r>
  <r>
    <x v="972"/>
    <x v="3"/>
    <s v="Thieu"/>
  </r>
  <r>
    <x v="450"/>
    <x v="4"/>
    <s v="Thieu"/>
  </r>
  <r>
    <x v="1207"/>
    <x v="7"/>
    <s v="Thieu"/>
  </r>
  <r>
    <x v="19"/>
    <x v="0"/>
    <s v="Thieu"/>
  </r>
  <r>
    <x v="689"/>
    <x v="6"/>
    <s v="Thieu"/>
  </r>
  <r>
    <x v="720"/>
    <x v="17"/>
    <s v="Thieu"/>
  </r>
  <r>
    <x v="474"/>
    <x v="0"/>
    <s v="Thieu"/>
  </r>
  <r>
    <x v="701"/>
    <x v="0"/>
    <s v="Thieu"/>
  </r>
  <r>
    <x v="1239"/>
    <x v="9"/>
    <s v="Thieu"/>
  </r>
  <r>
    <x v="309"/>
    <x v="18"/>
    <s v="Thieu"/>
  </r>
  <r>
    <x v="258"/>
    <x v="4"/>
    <s v="Thieu"/>
  </r>
  <r>
    <x v="1465"/>
    <x v="8"/>
    <s v="Thieu"/>
  </r>
  <r>
    <x v="1726"/>
    <x v="15"/>
    <s v="Thieu"/>
  </r>
  <r>
    <x v="752"/>
    <x v="18"/>
    <s v="Thieu"/>
  </r>
  <r>
    <x v="296"/>
    <x v="4"/>
    <s v="Thieu"/>
  </r>
  <r>
    <x v="157"/>
    <x v="3"/>
    <s v="Thieu"/>
  </r>
  <r>
    <x v="731"/>
    <x v="0"/>
    <s v="Thieu"/>
  </r>
  <r>
    <x v="419"/>
    <x v="20"/>
    <s v="Thieu"/>
  </r>
  <r>
    <x v="295"/>
    <x v="0"/>
    <s v="Thieu"/>
  </r>
  <r>
    <x v="348"/>
    <x v="7"/>
    <s v="Thieu"/>
  </r>
  <r>
    <x v="161"/>
    <x v="4"/>
    <s v="Thieu"/>
  </r>
  <r>
    <x v="222"/>
    <x v="4"/>
    <s v="Thieu"/>
  </r>
  <r>
    <x v="80"/>
    <x v="2"/>
    <s v="Thieu"/>
  </r>
  <r>
    <x v="706"/>
    <x v="5"/>
    <s v="Thieu"/>
  </r>
  <r>
    <x v="225"/>
    <x v="6"/>
    <s v="Thieu"/>
  </r>
  <r>
    <x v="95"/>
    <x v="6"/>
    <s v="Thieu"/>
  </r>
  <r>
    <x v="1031"/>
    <x v="0"/>
    <s v="Thieu"/>
  </r>
  <r>
    <x v="664"/>
    <x v="8"/>
    <s v="Thieu"/>
  </r>
  <r>
    <x v="749"/>
    <x v="3"/>
    <s v="Thieu"/>
  </r>
  <r>
    <x v="205"/>
    <x v="4"/>
    <s v="Thieu"/>
  </r>
  <r>
    <x v="16"/>
    <x v="0"/>
    <s v="Thieu"/>
  </r>
  <r>
    <x v="527"/>
    <x v="3"/>
    <s v="Thieu"/>
  </r>
  <r>
    <x v="310"/>
    <x v="17"/>
    <s v="Thieu"/>
  </r>
  <r>
    <x v="81"/>
    <x v="13"/>
    <s v="Thieu"/>
  </r>
  <r>
    <x v="224"/>
    <x v="8"/>
    <s v="Thieu"/>
  </r>
  <r>
    <x v="1453"/>
    <x v="18"/>
    <s v="Thieu"/>
  </r>
  <r>
    <x v="438"/>
    <x v="4"/>
    <s v="Thieu"/>
  </r>
  <r>
    <x v="136"/>
    <x v="20"/>
    <s v="Thieu"/>
  </r>
  <r>
    <x v="236"/>
    <x v="5"/>
    <s v="Thieu"/>
  </r>
  <r>
    <x v="1421"/>
    <x v="8"/>
    <s v="Thieu"/>
  </r>
  <r>
    <x v="676"/>
    <x v="6"/>
    <s v="Thieu"/>
  </r>
  <r>
    <x v="242"/>
    <x v="20"/>
    <s v="Thieu"/>
  </r>
  <r>
    <x v="987"/>
    <x v="7"/>
    <s v="Thieu"/>
  </r>
  <r>
    <x v="721"/>
    <x v="5"/>
    <s v="Thieu"/>
  </r>
  <r>
    <x v="1244"/>
    <x v="18"/>
    <s v="Thieu"/>
  </r>
  <r>
    <x v="89"/>
    <x v="0"/>
    <s v="Thieu"/>
  </r>
  <r>
    <x v="424"/>
    <x v="2"/>
    <s v="Thieu"/>
  </r>
  <r>
    <x v="763"/>
    <x v="7"/>
    <s v="Thieu"/>
  </r>
  <r>
    <x v="1932"/>
    <x v="16"/>
    <s v="Thieu"/>
  </r>
  <r>
    <x v="55"/>
    <x v="5"/>
    <s v="Thieu"/>
  </r>
  <r>
    <x v="602"/>
    <x v="7"/>
    <s v="Thieu"/>
  </r>
  <r>
    <x v="248"/>
    <x v="0"/>
    <s v="Thieu"/>
  </r>
  <r>
    <x v="177"/>
    <x v="2"/>
    <s v="Thieu"/>
  </r>
  <r>
    <x v="752"/>
    <x v="18"/>
    <s v="Thieu"/>
  </r>
  <r>
    <x v="321"/>
    <x v="0"/>
    <s v="Thieu"/>
  </r>
  <r>
    <x v="2118"/>
    <x v="18"/>
    <s v="Thieu"/>
  </r>
  <r>
    <x v="1164"/>
    <x v="19"/>
    <s v="Thieu"/>
  </r>
  <r>
    <x v="1164"/>
    <x v="19"/>
    <s v="Thieu"/>
  </r>
  <r>
    <x v="1732"/>
    <x v="8"/>
    <s v="Thieu"/>
  </r>
  <r>
    <x v="1301"/>
    <x v="8"/>
    <s v="Thieu"/>
  </r>
  <r>
    <x v="759"/>
    <x v="0"/>
    <s v="Thieu"/>
  </r>
  <r>
    <x v="759"/>
    <x v="0"/>
    <s v="Thieu"/>
  </r>
  <r>
    <x v="738"/>
    <x v="8"/>
    <s v="Thieu"/>
  </r>
  <r>
    <x v="197"/>
    <x v="9"/>
    <s v="Thieu"/>
  </r>
  <r>
    <x v="314"/>
    <x v="0"/>
    <s v="Thieu"/>
  </r>
  <r>
    <x v="61"/>
    <x v="14"/>
    <s v="Thieu"/>
  </r>
  <r>
    <x v="199"/>
    <x v="17"/>
    <s v="Thieu"/>
  </r>
  <r>
    <x v="1208"/>
    <x v="3"/>
    <s v="Thieu"/>
  </r>
  <r>
    <x v="221"/>
    <x v="17"/>
    <s v="Thieu"/>
  </r>
  <r>
    <x v="1208"/>
    <x v="3"/>
    <s v="Thieu"/>
  </r>
  <r>
    <x v="89"/>
    <x v="0"/>
    <s v="Thieu"/>
  </r>
  <r>
    <x v="311"/>
    <x v="0"/>
    <s v="Thieu"/>
  </r>
  <r>
    <x v="308"/>
    <x v="4"/>
    <s v="Thieu"/>
  </r>
  <r>
    <x v="189"/>
    <x v="4"/>
    <s v="Thieu"/>
  </r>
  <r>
    <x v="1185"/>
    <x v="6"/>
    <s v="Thieu"/>
  </r>
  <r>
    <x v="1185"/>
    <x v="6"/>
    <s v="Thieu"/>
  </r>
  <r>
    <x v="358"/>
    <x v="3"/>
    <s v="Thieu"/>
  </r>
  <r>
    <x v="340"/>
    <x v="8"/>
    <s v="Thieu"/>
  </r>
  <r>
    <x v="234"/>
    <x v="5"/>
    <s v="Thieu"/>
  </r>
  <r>
    <x v="192"/>
    <x v="7"/>
    <s v="Thieu"/>
  </r>
  <r>
    <x v="1135"/>
    <x v="7"/>
    <s v="Thieu"/>
  </r>
  <r>
    <x v="115"/>
    <x v="0"/>
    <s v="Thieu"/>
  </r>
  <r>
    <x v="65"/>
    <x v="4"/>
    <s v="Thieu"/>
  </r>
  <r>
    <x v="1690"/>
    <x v="3"/>
    <s v="Thieu"/>
  </r>
  <r>
    <x v="199"/>
    <x v="17"/>
    <s v="Thieu"/>
  </r>
  <r>
    <x v="372"/>
    <x v="0"/>
    <s v="Thieu"/>
  </r>
  <r>
    <x v="528"/>
    <x v="8"/>
    <s v="Thieu"/>
  </r>
  <r>
    <x v="80"/>
    <x v="2"/>
    <s v="Thieu"/>
  </r>
  <r>
    <x v="301"/>
    <x v="20"/>
    <s v="Thieu"/>
  </r>
  <r>
    <x v="1424"/>
    <x v="8"/>
    <s v="Thieu"/>
  </r>
  <r>
    <x v="803"/>
    <x v="5"/>
    <s v="Thieu"/>
  </r>
  <r>
    <x v="430"/>
    <x v="17"/>
    <s v="Thieu"/>
  </r>
  <r>
    <x v="127"/>
    <x v="8"/>
    <s v="Thieu"/>
  </r>
  <r>
    <x v="105"/>
    <x v="16"/>
    <s v="Thieu"/>
  </r>
  <r>
    <x v="220"/>
    <x v="17"/>
    <s v="Thieu"/>
  </r>
  <r>
    <x v="427"/>
    <x v="3"/>
    <s v="Thieu"/>
  </r>
  <r>
    <x v="315"/>
    <x v="7"/>
    <s v="Thieu"/>
  </r>
  <r>
    <x v="1602"/>
    <x v="3"/>
    <s v="Thieu"/>
  </r>
  <r>
    <x v="105"/>
    <x v="17"/>
    <s v="Thieu"/>
  </r>
  <r>
    <x v="92"/>
    <x v="6"/>
    <s v="Thieu"/>
  </r>
  <r>
    <x v="749"/>
    <x v="3"/>
    <s v="Thieu"/>
  </r>
  <r>
    <x v="75"/>
    <x v="17"/>
    <s v="Thieu"/>
  </r>
  <r>
    <x v="248"/>
    <x v="0"/>
    <s v="Thieu"/>
  </r>
  <r>
    <x v="1628"/>
    <x v="8"/>
    <s v="Thieu"/>
  </r>
  <r>
    <x v="106"/>
    <x v="14"/>
    <s v="Thieu"/>
  </r>
  <r>
    <x v="127"/>
    <x v="8"/>
    <s v="Thieu"/>
  </r>
  <r>
    <x v="772"/>
    <x v="3"/>
    <s v="Thieu"/>
  </r>
  <r>
    <x v="114"/>
    <x v="10"/>
    <s v="Thieu"/>
  </r>
  <r>
    <x v="626"/>
    <x v="3"/>
    <s v="Thieu"/>
  </r>
  <r>
    <x v="347"/>
    <x v="6"/>
    <s v="Thieu"/>
  </r>
  <r>
    <x v="225"/>
    <x v="6"/>
    <s v="Thieu"/>
  </r>
  <r>
    <x v="2177"/>
    <x v="0"/>
    <s v="Thieu"/>
  </r>
  <r>
    <x v="267"/>
    <x v="9"/>
    <s v="Thieu"/>
  </r>
  <r>
    <x v="1130"/>
    <x v="8"/>
    <s v="Thieu"/>
  </r>
  <r>
    <x v="254"/>
    <x v="0"/>
    <s v="Thieu"/>
  </r>
  <r>
    <x v="894"/>
    <x v="4"/>
    <s v="Thieu"/>
  </r>
  <r>
    <x v="134"/>
    <x v="19"/>
    <s v="Thieu"/>
  </r>
  <r>
    <x v="684"/>
    <x v="4"/>
    <s v="Thieu"/>
  </r>
  <r>
    <x v="1291"/>
    <x v="8"/>
    <s v="Thieu"/>
  </r>
  <r>
    <x v="272"/>
    <x v="0"/>
    <s v="Thieu"/>
  </r>
  <r>
    <x v="1359"/>
    <x v="7"/>
    <s v="Thieu"/>
  </r>
  <r>
    <x v="38"/>
    <x v="3"/>
    <s v="Thieu"/>
  </r>
  <r>
    <x v="1732"/>
    <x v="8"/>
    <s v="Thieu"/>
  </r>
  <r>
    <x v="1136"/>
    <x v="8"/>
    <s v="Thieu"/>
  </r>
  <r>
    <x v="626"/>
    <x v="3"/>
    <s v="Thieu"/>
  </r>
  <r>
    <x v="205"/>
    <x v="4"/>
    <s v="Thieu"/>
  </r>
  <r>
    <x v="497"/>
    <x v="1"/>
    <s v="Thieu"/>
  </r>
  <r>
    <x v="140"/>
    <x v="6"/>
    <s v="Thieu"/>
  </r>
  <r>
    <x v="197"/>
    <x v="9"/>
    <s v="Thieu"/>
  </r>
  <r>
    <x v="1025"/>
    <x v="8"/>
    <s v="Thieu"/>
  </r>
  <r>
    <x v="70"/>
    <x v="17"/>
    <s v="Thieu"/>
  </r>
  <r>
    <x v="396"/>
    <x v="11"/>
    <s v="Thieu"/>
  </r>
  <r>
    <x v="150"/>
    <x v="0"/>
    <s v="Thieu"/>
  </r>
  <r>
    <x v="234"/>
    <x v="0"/>
    <s v="Thieu"/>
  </r>
  <r>
    <x v="61"/>
    <x v="0"/>
    <s v="Thieu"/>
  </r>
  <r>
    <x v="234"/>
    <x v="0"/>
    <s v="Thieu"/>
  </r>
  <r>
    <x v="118"/>
    <x v="8"/>
    <s v="Thieu"/>
  </r>
  <r>
    <x v="989"/>
    <x v="8"/>
    <s v="Thieu"/>
  </r>
  <r>
    <x v="1196"/>
    <x v="6"/>
    <s v="Thieu"/>
  </r>
  <r>
    <x v="156"/>
    <x v="1"/>
    <s v="Thieu"/>
  </r>
  <r>
    <x v="767"/>
    <x v="4"/>
    <s v="Thieu"/>
  </r>
  <r>
    <x v="54"/>
    <x v="0"/>
    <s v="Thieu"/>
  </r>
  <r>
    <x v="270"/>
    <x v="18"/>
    <s v="Thieu"/>
  </r>
  <r>
    <x v="701"/>
    <x v="0"/>
    <s v="Thieu"/>
  </r>
  <r>
    <x v="970"/>
    <x v="1"/>
    <s v="Thieu"/>
  </r>
  <r>
    <x v="1321"/>
    <x v="10"/>
    <s v="Thieu"/>
  </r>
  <r>
    <x v="731"/>
    <x v="0"/>
    <s v="Thieu"/>
  </r>
  <r>
    <x v="80"/>
    <x v="2"/>
    <s v="Thieu"/>
  </r>
  <r>
    <x v="1508"/>
    <x v="6"/>
    <s v="Thieu"/>
  </r>
  <r>
    <x v="105"/>
    <x v="16"/>
    <s v="Thieu"/>
  </r>
  <r>
    <x v="463"/>
    <x v="15"/>
    <s v="Thieu"/>
  </r>
  <r>
    <x v="596"/>
    <x v="3"/>
    <s v="Thieu"/>
  </r>
  <r>
    <x v="135"/>
    <x v="14"/>
    <s v="Thieu"/>
  </r>
  <r>
    <x v="863"/>
    <x v="0"/>
    <s v="Thieu"/>
  </r>
  <r>
    <x v="65"/>
    <x v="4"/>
    <s v="Thieu"/>
  </r>
  <r>
    <x v="131"/>
    <x v="9"/>
    <s v="Thieu"/>
  </r>
  <r>
    <x v="1798"/>
    <x v="19"/>
    <s v="Thieu"/>
  </r>
  <r>
    <x v="99"/>
    <x v="5"/>
    <s v="Thieu"/>
  </r>
  <r>
    <x v="493"/>
    <x v="9"/>
    <s v="Thieu"/>
  </r>
  <r>
    <x v="225"/>
    <x v="6"/>
    <s v="Thieu"/>
  </r>
  <r>
    <x v="506"/>
    <x v="0"/>
    <s v="Thieu"/>
  </r>
  <r>
    <x v="134"/>
    <x v="19"/>
    <s v="Thieu"/>
  </r>
  <r>
    <x v="73"/>
    <x v="19"/>
    <s v="Thieu"/>
  </r>
  <r>
    <x v="61"/>
    <x v="0"/>
    <s v="Thieu"/>
  </r>
  <r>
    <x v="1128"/>
    <x v="0"/>
    <s v="Thieu"/>
  </r>
  <r>
    <x v="105"/>
    <x v="17"/>
    <s v="Thieu"/>
  </r>
  <r>
    <x v="561"/>
    <x v="0"/>
    <s v="Thieu"/>
  </r>
  <r>
    <x v="100"/>
    <x v="0"/>
    <s v="Thieu"/>
  </r>
  <r>
    <x v="787"/>
    <x v="0"/>
    <s v="Thieu"/>
  </r>
  <r>
    <x v="157"/>
    <x v="3"/>
    <s v="Thieu"/>
  </r>
  <r>
    <x v="1104"/>
    <x v="3"/>
    <s v="Thieu"/>
  </r>
  <r>
    <x v="127"/>
    <x v="8"/>
    <s v="Thieu"/>
  </r>
  <r>
    <x v="1257"/>
    <x v="1"/>
    <s v="Thieu"/>
  </r>
  <r>
    <x v="242"/>
    <x v="20"/>
    <s v="Thieu"/>
  </r>
  <r>
    <x v="91"/>
    <x v="14"/>
    <s v="Thieu"/>
  </r>
  <r>
    <x v="244"/>
    <x v="6"/>
    <s v="Thieu"/>
  </r>
  <r>
    <x v="233"/>
    <x v="6"/>
    <s v="Thieu"/>
  </r>
  <r>
    <x v="1255"/>
    <x v="3"/>
    <s v="Thieu"/>
  </r>
  <r>
    <x v="796"/>
    <x v="0"/>
    <s v="Thieu"/>
  </r>
  <r>
    <x v="111"/>
    <x v="0"/>
    <s v="Thieu"/>
  </r>
  <r>
    <x v="74"/>
    <x v="19"/>
    <s v="Thieu"/>
  </r>
  <r>
    <x v="558"/>
    <x v="7"/>
    <s v="Thieu"/>
  </r>
  <r>
    <x v="127"/>
    <x v="8"/>
    <s v="Thieu"/>
  </r>
  <r>
    <x v="48"/>
    <x v="6"/>
    <s v="Thieu"/>
  </r>
  <r>
    <x v="397"/>
    <x v="17"/>
    <s v="Thieu"/>
  </r>
  <r>
    <x v="796"/>
    <x v="0"/>
    <s v="Thieu"/>
  </r>
  <r>
    <x v="402"/>
    <x v="7"/>
    <s v="Thieu"/>
  </r>
  <r>
    <x v="257"/>
    <x v="4"/>
    <s v="Thieu"/>
  </r>
  <r>
    <x v="80"/>
    <x v="2"/>
    <s v="Thieu"/>
  </r>
  <r>
    <x v="986"/>
    <x v="0"/>
    <s v="Thieu"/>
  </r>
  <r>
    <x v="522"/>
    <x v="13"/>
    <s v="Thieu"/>
  </r>
  <r>
    <x v="131"/>
    <x v="9"/>
    <s v="Thieu"/>
  </r>
  <r>
    <x v="131"/>
    <x v="9"/>
    <s v="Thieu"/>
  </r>
  <r>
    <x v="114"/>
    <x v="10"/>
    <s v="Thieu"/>
  </r>
  <r>
    <x v="187"/>
    <x v="0"/>
    <s v="Thieu"/>
  </r>
  <r>
    <x v="88"/>
    <x v="3"/>
    <s v="Thieu"/>
  </r>
  <r>
    <x v="1579"/>
    <x v="1"/>
    <s v="Thieu"/>
  </r>
  <r>
    <x v="795"/>
    <x v="6"/>
    <s v="Thieu"/>
  </r>
  <r>
    <x v="578"/>
    <x v="6"/>
    <s v="Thieu"/>
  </r>
  <r>
    <x v="1192"/>
    <x v="12"/>
    <s v="Thieu"/>
  </r>
  <r>
    <x v="1512"/>
    <x v="6"/>
    <s v="Thieu"/>
  </r>
  <r>
    <x v="54"/>
    <x v="0"/>
    <s v="Thieu"/>
  </r>
  <r>
    <x v="206"/>
    <x v="12"/>
    <s v="Thieu"/>
  </r>
  <r>
    <x v="223"/>
    <x v="14"/>
    <s v="Thieu"/>
  </r>
  <r>
    <x v="31"/>
    <x v="3"/>
    <s v="Thieu"/>
  </r>
  <r>
    <x v="388"/>
    <x v="7"/>
    <s v="Thieu"/>
  </r>
  <r>
    <x v="48"/>
    <x v="0"/>
    <s v="Thieu"/>
  </r>
  <r>
    <x v="447"/>
    <x v="14"/>
    <s v="Thieu"/>
  </r>
  <r>
    <x v="80"/>
    <x v="2"/>
    <s v="Thieu"/>
  </r>
  <r>
    <x v="1359"/>
    <x v="7"/>
    <s v="Thieu"/>
  </r>
  <r>
    <x v="806"/>
    <x v="4"/>
    <s v="Thieu"/>
  </r>
  <r>
    <x v="295"/>
    <x v="0"/>
    <s v="Thieu"/>
  </r>
  <r>
    <x v="728"/>
    <x v="10"/>
    <s v="Thieu"/>
  </r>
  <r>
    <x v="358"/>
    <x v="3"/>
    <s v="Thieu"/>
  </r>
  <r>
    <x v="1101"/>
    <x v="10"/>
    <s v="Thieu"/>
  </r>
  <r>
    <x v="234"/>
    <x v="0"/>
    <s v="Thieu"/>
  </r>
  <r>
    <x v="123"/>
    <x v="15"/>
    <s v="Thieu"/>
  </r>
  <r>
    <x v="10"/>
    <x v="7"/>
    <s v="Thieu"/>
  </r>
  <r>
    <x v="1063"/>
    <x v="9"/>
    <s v="Thieu"/>
  </r>
  <r>
    <x v="1074"/>
    <x v="4"/>
    <s v="Thieu"/>
  </r>
  <r>
    <x v="242"/>
    <x v="20"/>
    <s v="Thieu"/>
  </r>
  <r>
    <x v="674"/>
    <x v="0"/>
    <s v="Thieu"/>
  </r>
  <r>
    <x v="347"/>
    <x v="6"/>
    <s v="Thieu"/>
  </r>
  <r>
    <x v="80"/>
    <x v="2"/>
    <s v="Thieu"/>
  </r>
  <r>
    <x v="963"/>
    <x v="12"/>
    <s v="Thieu"/>
  </r>
  <r>
    <x v="80"/>
    <x v="2"/>
    <s v="Thieu"/>
  </r>
  <r>
    <x v="58"/>
    <x v="16"/>
    <s v="Thieu"/>
  </r>
  <r>
    <x v="80"/>
    <x v="2"/>
    <s v="Thieu"/>
  </r>
  <r>
    <x v="343"/>
    <x v="0"/>
    <s v="Thieu"/>
  </r>
  <r>
    <x v="1025"/>
    <x v="8"/>
    <s v="Thieu"/>
  </r>
  <r>
    <x v="767"/>
    <x v="4"/>
    <s v="Thieu"/>
  </r>
  <r>
    <x v="276"/>
    <x v="1"/>
    <s v="Thieu"/>
  </r>
  <r>
    <x v="903"/>
    <x v="18"/>
    <s v="Thieu"/>
  </r>
  <r>
    <x v="1015"/>
    <x v="0"/>
    <s v="Thieu"/>
  </r>
  <r>
    <x v="71"/>
    <x v="4"/>
    <s v="Thieu"/>
  </r>
  <r>
    <x v="91"/>
    <x v="14"/>
    <s v="Thieu"/>
  </r>
  <r>
    <x v="114"/>
    <x v="10"/>
    <s v="Thieu"/>
  </r>
  <r>
    <x v="2180"/>
    <x v="0"/>
    <s v="Thieu"/>
  </r>
  <r>
    <x v="8"/>
    <x v="6"/>
    <s v="Thieu"/>
  </r>
  <r>
    <x v="8"/>
    <x v="6"/>
    <s v="Thieu"/>
  </r>
  <r>
    <x v="340"/>
    <x v="8"/>
    <s v="Thieu"/>
  </r>
  <r>
    <x v="85"/>
    <x v="0"/>
    <s v="Thieu"/>
  </r>
  <r>
    <x v="206"/>
    <x v="12"/>
    <s v="Thieu"/>
  </r>
  <r>
    <x v="1239"/>
    <x v="9"/>
    <s v="Thieu"/>
  </r>
  <r>
    <x v="206"/>
    <x v="12"/>
    <s v="Thieu"/>
  </r>
  <r>
    <x v="576"/>
    <x v="7"/>
    <s v="Thieu"/>
  </r>
  <r>
    <x v="674"/>
    <x v="0"/>
    <s v="Thieu"/>
  </r>
  <r>
    <x v="203"/>
    <x v="8"/>
    <s v="Thieu"/>
  </r>
  <r>
    <x v="623"/>
    <x v="8"/>
    <s v="Thieu"/>
  </r>
  <r>
    <x v="347"/>
    <x v="6"/>
    <s v="Thieu"/>
  </r>
  <r>
    <x v="265"/>
    <x v="20"/>
    <s v="Thieu"/>
  </r>
  <r>
    <x v="157"/>
    <x v="3"/>
    <s v="Thieu"/>
  </r>
  <r>
    <x v="8"/>
    <x v="6"/>
    <s v="Thieu"/>
  </r>
  <r>
    <x v="105"/>
    <x v="16"/>
    <s v="Thieu"/>
  </r>
  <r>
    <x v="71"/>
    <x v="4"/>
    <s v="Thieu"/>
  </r>
  <r>
    <x v="787"/>
    <x v="0"/>
    <s v="Thieu"/>
  </r>
  <r>
    <x v="48"/>
    <x v="0"/>
    <s v="Thieu"/>
  </r>
  <r>
    <x v="380"/>
    <x v="8"/>
    <s v="Thieu"/>
  </r>
  <r>
    <x v="352"/>
    <x v="8"/>
    <s v="Thieu"/>
  </r>
  <r>
    <x v="634"/>
    <x v="17"/>
    <s v="Thieu"/>
  </r>
  <r>
    <x v="413"/>
    <x v="3"/>
    <s v="Thieu"/>
  </r>
  <r>
    <x v="64"/>
    <x v="8"/>
    <s v="Thieu"/>
  </r>
  <r>
    <x v="2280"/>
    <x v="18"/>
    <s v="Thieu"/>
  </r>
  <r>
    <x v="237"/>
    <x v="14"/>
    <s v="Thieu"/>
  </r>
  <r>
    <x v="1111"/>
    <x v="0"/>
    <s v="Thieu"/>
  </r>
  <r>
    <x v="95"/>
    <x v="6"/>
    <s v="Thieu"/>
  </r>
  <r>
    <x v="717"/>
    <x v="4"/>
    <s v="Thieu"/>
  </r>
  <r>
    <x v="27"/>
    <x v="2"/>
    <s v="Thieu"/>
  </r>
  <r>
    <x v="58"/>
    <x v="16"/>
    <s v="Thieu"/>
  </r>
  <r>
    <x v="277"/>
    <x v="0"/>
    <s v="Thieu"/>
  </r>
  <r>
    <x v="1104"/>
    <x v="3"/>
    <s v="Thieu"/>
  </r>
  <r>
    <x v="137"/>
    <x v="18"/>
    <s v="Thieu"/>
  </r>
  <r>
    <x v="603"/>
    <x v="0"/>
    <s v="Thieu"/>
  </r>
  <r>
    <x v="813"/>
    <x v="0"/>
    <s v="Thieu"/>
  </r>
  <r>
    <x v="306"/>
    <x v="0"/>
    <s v="Thieu"/>
  </r>
  <r>
    <x v="85"/>
    <x v="0"/>
    <s v="Thieu"/>
  </r>
  <r>
    <x v="1552"/>
    <x v="3"/>
    <s v="Thieu"/>
  </r>
  <r>
    <x v="397"/>
    <x v="17"/>
    <s v="Thieu"/>
  </r>
  <r>
    <x v="807"/>
    <x v="1"/>
    <s v="Thieu"/>
  </r>
  <r>
    <x v="130"/>
    <x v="8"/>
    <s v="Thieu"/>
  </r>
  <r>
    <x v="114"/>
    <x v="10"/>
    <s v="Thieu"/>
  </r>
  <r>
    <x v="964"/>
    <x v="8"/>
    <s v="Thieu"/>
  </r>
  <r>
    <x v="115"/>
    <x v="0"/>
    <s v="Thieu"/>
  </r>
  <r>
    <x v="38"/>
    <x v="0"/>
    <s v="Thieu"/>
  </r>
  <r>
    <x v="529"/>
    <x v="17"/>
    <s v="Thieu"/>
  </r>
  <r>
    <x v="2180"/>
    <x v="0"/>
    <s v="Thieu"/>
  </r>
  <r>
    <x v="146"/>
    <x v="19"/>
    <s v="Thieu"/>
  </r>
  <r>
    <x v="760"/>
    <x v="0"/>
    <s v="Thieu"/>
  </r>
  <r>
    <x v="199"/>
    <x v="17"/>
    <s v="Thieu"/>
  </r>
  <r>
    <x v="1141"/>
    <x v="18"/>
    <s v="Thieu"/>
  </r>
  <r>
    <x v="514"/>
    <x v="0"/>
    <s v="Thieu"/>
  </r>
  <r>
    <x v="514"/>
    <x v="0"/>
    <s v="Thieu"/>
  </r>
  <r>
    <x v="1145"/>
    <x v="4"/>
    <s v="Thieu"/>
  </r>
  <r>
    <x v="150"/>
    <x v="0"/>
    <s v="Thieu"/>
  </r>
  <r>
    <x v="2281"/>
    <x v="12"/>
    <s v="Thieu"/>
  </r>
  <r>
    <x v="99"/>
    <x v="14"/>
    <s v="Thieu"/>
  </r>
  <r>
    <x v="253"/>
    <x v="17"/>
    <s v="Thieu"/>
  </r>
  <r>
    <x v="564"/>
    <x v="17"/>
    <s v="Thieu"/>
  </r>
  <r>
    <x v="133"/>
    <x v="0"/>
    <s v="Thieu"/>
  </r>
  <r>
    <x v="254"/>
    <x v="6"/>
    <s v="Thieu"/>
  </r>
  <r>
    <x v="650"/>
    <x v="11"/>
    <s v="Thieu"/>
  </r>
  <r>
    <x v="95"/>
    <x v="6"/>
    <s v="Thieu"/>
  </r>
  <r>
    <x v="811"/>
    <x v="12"/>
    <s v="Thieu"/>
  </r>
  <r>
    <x v="24"/>
    <x v="9"/>
    <s v="Thieu"/>
  </r>
  <r>
    <x v="8"/>
    <x v="6"/>
    <s v="Thieu"/>
  </r>
  <r>
    <x v="723"/>
    <x v="6"/>
    <s v="Thieu"/>
  </r>
  <r>
    <x v="48"/>
    <x v="9"/>
    <s v="Thieu"/>
  </r>
  <r>
    <x v="72"/>
    <x v="8"/>
    <s v="Thieu"/>
  </r>
  <r>
    <x v="151"/>
    <x v="14"/>
    <s v="Thieu"/>
  </r>
  <r>
    <x v="1298"/>
    <x v="14"/>
    <s v="Thieu"/>
  </r>
  <r>
    <x v="73"/>
    <x v="19"/>
    <s v="Thieu"/>
  </r>
  <r>
    <x v="194"/>
    <x v="8"/>
    <s v="Thieu"/>
  </r>
  <r>
    <x v="380"/>
    <x v="8"/>
    <s v="Thieu"/>
  </r>
  <r>
    <x v="362"/>
    <x v="0"/>
    <s v="Thieu"/>
  </r>
  <r>
    <x v="236"/>
    <x v="5"/>
    <s v="Thieu"/>
  </r>
  <r>
    <x v="12"/>
    <x v="4"/>
    <s v="Thieu"/>
  </r>
  <r>
    <x v="54"/>
    <x v="0"/>
    <s v="Thieu"/>
  </r>
  <r>
    <x v="191"/>
    <x v="0"/>
    <s v="Thieu"/>
  </r>
  <r>
    <x v="158"/>
    <x v="1"/>
    <s v="Thieu"/>
  </r>
  <r>
    <x v="2054"/>
    <x v="8"/>
    <s v="Thieu"/>
  </r>
  <r>
    <x v="347"/>
    <x v="6"/>
    <s v="Thieu"/>
  </r>
  <r>
    <x v="86"/>
    <x v="1"/>
    <s v="Thieu"/>
  </r>
  <r>
    <x v="1645"/>
    <x v="4"/>
    <s v="Thieu"/>
  </r>
  <r>
    <x v="297"/>
    <x v="16"/>
    <s v="Thieu"/>
  </r>
  <r>
    <x v="227"/>
    <x v="0"/>
    <s v="Thieu"/>
  </r>
  <r>
    <x v="614"/>
    <x v="1"/>
    <s v="Thieu"/>
  </r>
  <r>
    <x v="199"/>
    <x v="17"/>
    <s v="Thieu"/>
  </r>
  <r>
    <x v="8"/>
    <x v="6"/>
    <s v="Thieu"/>
  </r>
  <r>
    <x v="1040"/>
    <x v="4"/>
    <s v="Thieu"/>
  </r>
  <r>
    <x v="527"/>
    <x v="3"/>
    <s v="Thieu"/>
  </r>
  <r>
    <x v="117"/>
    <x v="10"/>
    <s v="Thieu"/>
  </r>
  <r>
    <x v="351"/>
    <x v="0"/>
    <s v="Thieu"/>
  </r>
  <r>
    <x v="61"/>
    <x v="0"/>
    <s v="Thieu"/>
  </r>
  <r>
    <x v="54"/>
    <x v="0"/>
    <s v="Thieu"/>
  </r>
  <r>
    <x v="105"/>
    <x v="11"/>
    <s v="Thieu"/>
  </r>
  <r>
    <x v="248"/>
    <x v="0"/>
    <s v="Thieu"/>
  </r>
  <r>
    <x v="255"/>
    <x v="8"/>
    <s v="Thieu"/>
  </r>
  <r>
    <x v="6"/>
    <x v="5"/>
    <s v="Thieu"/>
  </r>
  <r>
    <x v="103"/>
    <x v="20"/>
    <s v="Thieu"/>
  </r>
  <r>
    <x v="213"/>
    <x v="4"/>
    <s v="Thieu"/>
  </r>
  <r>
    <x v="38"/>
    <x v="3"/>
    <s v="Thieu"/>
  </r>
  <r>
    <x v="130"/>
    <x v="8"/>
    <s v="Thieu"/>
  </r>
  <r>
    <x v="19"/>
    <x v="0"/>
    <s v="Thieu"/>
  </r>
  <r>
    <x v="629"/>
    <x v="0"/>
    <s v="Thieu"/>
  </r>
  <r>
    <x v="471"/>
    <x v="0"/>
    <s v="Thieu"/>
  </r>
  <r>
    <x v="80"/>
    <x v="2"/>
    <s v="Thieu"/>
  </r>
  <r>
    <x v="298"/>
    <x v="0"/>
    <s v="Thieu"/>
  </r>
  <r>
    <x v="12"/>
    <x v="4"/>
    <s v="Thieu"/>
  </r>
  <r>
    <x v="524"/>
    <x v="7"/>
    <s v="Thieu"/>
  </r>
  <r>
    <x v="48"/>
    <x v="6"/>
    <s v="Thieu"/>
  </r>
  <r>
    <x v="88"/>
    <x v="3"/>
    <s v="Thieu"/>
  </r>
  <r>
    <x v="145"/>
    <x v="3"/>
    <s v="Thieu"/>
  </r>
  <r>
    <x v="197"/>
    <x v="9"/>
    <s v="Thieu"/>
  </r>
  <r>
    <x v="88"/>
    <x v="3"/>
    <s v="Thieu"/>
  </r>
  <r>
    <x v="1967"/>
    <x v="3"/>
    <s v="Thieu"/>
  </r>
  <r>
    <x v="100"/>
    <x v="0"/>
    <s v="Thieu"/>
  </r>
  <r>
    <x v="659"/>
    <x v="4"/>
    <s v="Thieu"/>
  </r>
  <r>
    <x v="611"/>
    <x v="11"/>
    <s v="Thieu"/>
  </r>
  <r>
    <x v="134"/>
    <x v="19"/>
    <s v="Thieu"/>
  </r>
  <r>
    <x v="663"/>
    <x v="8"/>
    <s v="Thieu"/>
  </r>
  <r>
    <x v="476"/>
    <x v="12"/>
    <s v="Thieu"/>
  </r>
  <r>
    <x v="414"/>
    <x v="14"/>
    <s v="Thieu"/>
  </r>
  <r>
    <x v="576"/>
    <x v="7"/>
    <s v="Thieu"/>
  </r>
  <r>
    <x v="492"/>
    <x v="6"/>
    <s v="Thieu"/>
  </r>
  <r>
    <x v="1291"/>
    <x v="8"/>
    <s v="Thieu"/>
  </r>
  <r>
    <x v="178"/>
    <x v="1"/>
    <s v="Thieu"/>
  </r>
  <r>
    <x v="18"/>
    <x v="8"/>
    <s v="Thieu"/>
  </r>
  <r>
    <x v="236"/>
    <x v="5"/>
    <s v="Thieu"/>
  </r>
  <r>
    <x v="199"/>
    <x v="17"/>
    <s v="Thieu"/>
  </r>
  <r>
    <x v="105"/>
    <x v="0"/>
    <s v="Thieu"/>
  </r>
  <r>
    <x v="1454"/>
    <x v="3"/>
    <s v="Thieu"/>
  </r>
  <r>
    <x v="71"/>
    <x v="4"/>
    <s v="Thieu"/>
  </r>
  <r>
    <x v="24"/>
    <x v="9"/>
    <s v="Thieu"/>
  </r>
  <r>
    <x v="1719"/>
    <x v="0"/>
    <s v="Thieu"/>
  </r>
  <r>
    <x v="618"/>
    <x v="0"/>
    <s v="Thieu"/>
  </r>
  <r>
    <x v="406"/>
    <x v="10"/>
    <s v="Thieu"/>
  </r>
  <r>
    <x v="626"/>
    <x v="3"/>
    <s v="Thieu"/>
  </r>
  <r>
    <x v="766"/>
    <x v="18"/>
    <s v="Thieu"/>
  </r>
  <r>
    <x v="298"/>
    <x v="0"/>
    <s v="Thieu"/>
  </r>
  <r>
    <x v="88"/>
    <x v="3"/>
    <s v="Thieu"/>
  </r>
  <r>
    <x v="68"/>
    <x v="0"/>
    <s v="Thieu"/>
  </r>
  <r>
    <x v="1166"/>
    <x v="18"/>
    <s v="Thieu"/>
  </r>
  <r>
    <x v="0"/>
    <x v="0"/>
    <s v="Thieu"/>
  </r>
  <r>
    <x v="990"/>
    <x v="17"/>
    <s v="Thieu"/>
  </r>
  <r>
    <x v="926"/>
    <x v="0"/>
    <s v="Thieu"/>
  </r>
  <r>
    <x v="462"/>
    <x v="20"/>
    <s v="Thieu"/>
  </r>
  <r>
    <x v="199"/>
    <x v="17"/>
    <s v="Thieu"/>
  </r>
  <r>
    <x v="231"/>
    <x v="0"/>
    <s v="Thieu"/>
  </r>
  <r>
    <x v="162"/>
    <x v="17"/>
    <s v="Thieu"/>
  </r>
  <r>
    <x v="234"/>
    <x v="5"/>
    <s v="Thieu"/>
  </r>
  <r>
    <x v="301"/>
    <x v="20"/>
    <s v="Thieu"/>
  </r>
  <r>
    <x v="438"/>
    <x v="4"/>
    <s v="Thieu"/>
  </r>
  <r>
    <x v="1272"/>
    <x v="8"/>
    <s v="Thieu"/>
  </r>
  <r>
    <x v="82"/>
    <x v="0"/>
    <s v="Thieu"/>
  </r>
  <r>
    <x v="62"/>
    <x v="6"/>
    <s v="Thieu"/>
  </r>
  <r>
    <x v="429"/>
    <x v="0"/>
    <s v="Thieu"/>
  </r>
  <r>
    <x v="1239"/>
    <x v="9"/>
    <s v="Thieu"/>
  </r>
  <r>
    <x v="130"/>
    <x v="8"/>
    <s v="Thieu"/>
  </r>
  <r>
    <x v="388"/>
    <x v="7"/>
    <s v="Thieu"/>
  </r>
  <r>
    <x v="1336"/>
    <x v="8"/>
    <s v="Thieu"/>
  </r>
  <r>
    <x v="93"/>
    <x v="8"/>
    <s v="Thieu"/>
  </r>
  <r>
    <x v="1158"/>
    <x v="4"/>
    <s v="Thieu"/>
  </r>
  <r>
    <x v="38"/>
    <x v="3"/>
    <s v="Thieu"/>
  </r>
  <r>
    <x v="596"/>
    <x v="3"/>
    <s v="Thieu"/>
  </r>
  <r>
    <x v="66"/>
    <x v="5"/>
    <s v="Thieu"/>
  </r>
  <r>
    <x v="954"/>
    <x v="18"/>
    <s v="Thieu"/>
  </r>
  <r>
    <x v="489"/>
    <x v="9"/>
    <s v="Thieu"/>
  </r>
  <r>
    <x v="521"/>
    <x v="8"/>
    <s v="Thieu"/>
  </r>
  <r>
    <x v="95"/>
    <x v="6"/>
    <s v="Thieu"/>
  </r>
  <r>
    <x v="368"/>
    <x v="0"/>
    <s v="Thieu"/>
  </r>
  <r>
    <x v="61"/>
    <x v="0"/>
    <s v="Thieu"/>
  </r>
  <r>
    <x v="310"/>
    <x v="17"/>
    <s v="Thieu"/>
  </r>
  <r>
    <x v="106"/>
    <x v="14"/>
    <s v="Thieu"/>
  </r>
  <r>
    <x v="213"/>
    <x v="4"/>
    <s v="Thieu"/>
  </r>
  <r>
    <x v="227"/>
    <x v="0"/>
    <s v="Thieu"/>
  </r>
  <r>
    <x v="108"/>
    <x v="8"/>
    <s v="Thieu"/>
  </r>
  <r>
    <x v="2102"/>
    <x v="8"/>
    <s v="Thieu"/>
  </r>
  <r>
    <x v="1667"/>
    <x v="8"/>
    <s v="Thieu"/>
  </r>
  <r>
    <x v="670"/>
    <x v="0"/>
    <s v="Thieu"/>
  </r>
  <r>
    <x v="489"/>
    <x v="9"/>
    <s v="Thieu"/>
  </r>
  <r>
    <x v="199"/>
    <x v="17"/>
    <s v="Thieu"/>
  </r>
  <r>
    <x v="232"/>
    <x v="12"/>
    <s v="Thieu"/>
  </r>
  <r>
    <x v="8"/>
    <x v="6"/>
    <s v="Thieu"/>
  </r>
  <r>
    <x v="665"/>
    <x v="20"/>
    <s v="Thieu"/>
  </r>
  <r>
    <x v="542"/>
    <x v="6"/>
    <s v="Thieu"/>
  </r>
  <r>
    <x v="114"/>
    <x v="10"/>
    <s v="Thieu"/>
  </r>
  <r>
    <x v="470"/>
    <x v="0"/>
    <s v="Thieu"/>
  </r>
  <r>
    <x v="252"/>
    <x v="7"/>
    <s v="Thieu"/>
  </r>
  <r>
    <x v="1025"/>
    <x v="8"/>
    <s v="Thieu"/>
  </r>
  <r>
    <x v="799"/>
    <x v="8"/>
    <s v="Thieu"/>
  </r>
  <r>
    <x v="1494"/>
    <x v="3"/>
    <s v="Thieu"/>
  </r>
  <r>
    <x v="89"/>
    <x v="0"/>
    <s v="Thieu"/>
  </r>
  <r>
    <x v="1629"/>
    <x v="0"/>
    <s v="Thieu"/>
  </r>
  <r>
    <x v="1357"/>
    <x v="2"/>
    <s v="Thieu"/>
  </r>
  <r>
    <x v="294"/>
    <x v="3"/>
    <s v="Thieu"/>
  </r>
  <r>
    <x v="438"/>
    <x v="4"/>
    <s v="Thieu"/>
  </r>
  <r>
    <x v="65"/>
    <x v="4"/>
    <s v="Thieu"/>
  </r>
  <r>
    <x v="558"/>
    <x v="7"/>
    <s v="Thieu"/>
  </r>
  <r>
    <x v="186"/>
    <x v="0"/>
    <s v="Thieu"/>
  </r>
  <r>
    <x v="186"/>
    <x v="0"/>
    <s v="Thieu"/>
  </r>
  <r>
    <x v="822"/>
    <x v="14"/>
    <s v="Thieu"/>
  </r>
  <r>
    <x v="49"/>
    <x v="12"/>
    <s v="Thieu"/>
  </r>
  <r>
    <x v="858"/>
    <x v="14"/>
    <s v="Thieu"/>
  </r>
  <r>
    <x v="95"/>
    <x v="6"/>
    <s v="Thieu"/>
  </r>
  <r>
    <x v="23"/>
    <x v="8"/>
    <s v="Thieu"/>
  </r>
  <r>
    <x v="23"/>
    <x v="8"/>
    <s v="Thieu"/>
  </r>
  <r>
    <x v="44"/>
    <x v="0"/>
    <s v="Thieu"/>
  </r>
  <r>
    <x v="1041"/>
    <x v="4"/>
    <s v="Thieu"/>
  </r>
  <r>
    <x v="559"/>
    <x v="18"/>
    <s v="Thieu"/>
  </r>
  <r>
    <x v="216"/>
    <x v="20"/>
    <s v="Thieu"/>
  </r>
  <r>
    <x v="74"/>
    <x v="19"/>
    <s v="Thieu"/>
  </r>
  <r>
    <x v="760"/>
    <x v="0"/>
    <s v="Thieu"/>
  </r>
  <r>
    <x v="670"/>
    <x v="0"/>
    <s v="Thieu"/>
  </r>
  <r>
    <x v="489"/>
    <x v="9"/>
    <s v="Thieu"/>
  </r>
  <r>
    <x v="1073"/>
    <x v="4"/>
    <s v="Thieu"/>
  </r>
  <r>
    <x v="667"/>
    <x v="17"/>
    <s v="Thieu"/>
  </r>
  <r>
    <x v="667"/>
    <x v="17"/>
    <s v="Thieu"/>
  </r>
  <r>
    <x v="629"/>
    <x v="0"/>
    <s v="Thieu"/>
  </r>
  <r>
    <x v="347"/>
    <x v="6"/>
    <s v="Thieu"/>
  </r>
  <r>
    <x v="1453"/>
    <x v="18"/>
    <s v="Thieu"/>
  </r>
  <r>
    <x v="258"/>
    <x v="4"/>
    <s v="Thieu"/>
  </r>
  <r>
    <x v="739"/>
    <x v="1"/>
    <s v="Thieu"/>
  </r>
  <r>
    <x v="414"/>
    <x v="14"/>
    <s v="Thieu"/>
  </r>
  <r>
    <x v="944"/>
    <x v="3"/>
    <s v="Thieu"/>
  </r>
  <r>
    <x v="358"/>
    <x v="3"/>
    <s v="Thieu"/>
  </r>
  <r>
    <x v="275"/>
    <x v="0"/>
    <s v="Thieu"/>
  </r>
  <r>
    <x v="809"/>
    <x v="3"/>
    <s v="Thieu"/>
  </r>
  <r>
    <x v="325"/>
    <x v="18"/>
    <s v="Thieu"/>
  </r>
  <r>
    <x v="422"/>
    <x v="7"/>
    <s v="Thieu"/>
  </r>
  <r>
    <x v="895"/>
    <x v="0"/>
    <s v="Thieu"/>
  </r>
  <r>
    <x v="450"/>
    <x v="4"/>
    <s v="Thieu"/>
  </r>
  <r>
    <x v="339"/>
    <x v="20"/>
    <s v="Thieu"/>
  </r>
  <r>
    <x v="2109"/>
    <x v="20"/>
    <s v="Thieu"/>
  </r>
  <r>
    <x v="565"/>
    <x v="16"/>
    <s v="Thieu"/>
  </r>
  <r>
    <x v="541"/>
    <x v="1"/>
    <s v="Thieu"/>
  </r>
  <r>
    <x v="237"/>
    <x v="14"/>
    <s v="Thieu"/>
  </r>
  <r>
    <x v="244"/>
    <x v="6"/>
    <s v="Thieu"/>
  </r>
  <r>
    <x v="988"/>
    <x v="19"/>
    <s v="Thieu"/>
  </r>
  <r>
    <x v="450"/>
    <x v="4"/>
    <s v="Thieu"/>
  </r>
  <r>
    <x v="243"/>
    <x v="4"/>
    <s v="Thieu"/>
  </r>
  <r>
    <x v="293"/>
    <x v="1"/>
    <s v="Thieu"/>
  </r>
  <r>
    <x v="248"/>
    <x v="0"/>
    <s v="Thieu"/>
  </r>
  <r>
    <x v="248"/>
    <x v="0"/>
    <s v="Thieu"/>
  </r>
  <r>
    <x v="349"/>
    <x v="4"/>
    <s v="Thieu"/>
  </r>
  <r>
    <x v="114"/>
    <x v="10"/>
    <s v="Thieu"/>
  </r>
  <r>
    <x v="104"/>
    <x v="0"/>
    <s v="Thieu"/>
  </r>
  <r>
    <x v="228"/>
    <x v="17"/>
    <s v="Thieu"/>
  </r>
  <r>
    <x v="260"/>
    <x v="6"/>
    <s v="Thieu"/>
  </r>
  <r>
    <x v="1279"/>
    <x v="11"/>
    <s v="Thieu"/>
  </r>
  <r>
    <x v="417"/>
    <x v="4"/>
    <s v="Thieu"/>
  </r>
  <r>
    <x v="248"/>
    <x v="0"/>
    <s v="Thieu"/>
  </r>
  <r>
    <x v="1058"/>
    <x v="6"/>
    <s v="Thieu"/>
  </r>
  <r>
    <x v="1058"/>
    <x v="6"/>
    <s v="Thieu"/>
  </r>
  <r>
    <x v="1156"/>
    <x v="7"/>
    <s v="Thieu"/>
  </r>
  <r>
    <x v="776"/>
    <x v="7"/>
    <s v="Thieu"/>
  </r>
  <r>
    <x v="310"/>
    <x v="17"/>
    <s v="Thieu"/>
  </r>
  <r>
    <x v="148"/>
    <x v="2"/>
    <s v="Thieu"/>
  </r>
  <r>
    <x v="734"/>
    <x v="18"/>
    <s v="Thieu"/>
  </r>
  <r>
    <x v="675"/>
    <x v="0"/>
    <s v="Thieu"/>
  </r>
  <r>
    <x v="199"/>
    <x v="17"/>
    <s v="Thieu"/>
  </r>
  <r>
    <x v="1574"/>
    <x v="0"/>
    <s v="Thieu"/>
  </r>
  <r>
    <x v="62"/>
    <x v="6"/>
    <s v="Thieu"/>
  </r>
  <r>
    <x v="1437"/>
    <x v="5"/>
    <s v="Thieu"/>
  </r>
  <r>
    <x v="472"/>
    <x v="0"/>
    <s v="Thieu"/>
  </r>
  <r>
    <x v="108"/>
    <x v="8"/>
    <s v="Thieu"/>
  </r>
  <r>
    <x v="381"/>
    <x v="3"/>
    <s v="Thieu"/>
  </r>
  <r>
    <x v="127"/>
    <x v="8"/>
    <s v="Thieu"/>
  </r>
  <r>
    <x v="93"/>
    <x v="8"/>
    <s v="Thieu"/>
  </r>
  <r>
    <x v="396"/>
    <x v="11"/>
    <s v="Thieu"/>
  </r>
  <r>
    <x v="812"/>
    <x v="18"/>
    <s v="Thieu"/>
  </r>
  <r>
    <x v="248"/>
    <x v="0"/>
    <s v="Thieu"/>
  </r>
  <r>
    <x v="272"/>
    <x v="0"/>
    <s v="Thieu"/>
  </r>
  <r>
    <x v="111"/>
    <x v="0"/>
    <s v="Thieu"/>
  </r>
  <r>
    <x v="231"/>
    <x v="0"/>
    <s v="Thieu"/>
  </r>
  <r>
    <x v="1"/>
    <x v="1"/>
    <s v="Thieu"/>
  </r>
  <r>
    <x v="617"/>
    <x v="0"/>
    <s v="Thieu"/>
  </r>
  <r>
    <x v="231"/>
    <x v="0"/>
    <s v="Thieu"/>
  </r>
  <r>
    <x v="380"/>
    <x v="8"/>
    <s v="Thieu"/>
  </r>
  <r>
    <x v="178"/>
    <x v="1"/>
    <s v="Thieu"/>
  </r>
  <r>
    <x v="1880"/>
    <x v="20"/>
    <s v="Thieu"/>
  </r>
  <r>
    <x v="444"/>
    <x v="20"/>
    <s v="Thieu"/>
  </r>
  <r>
    <x v="335"/>
    <x v="18"/>
    <s v="Thieu"/>
  </r>
  <r>
    <x v="906"/>
    <x v="8"/>
    <s v="Thieu"/>
  </r>
  <r>
    <x v="115"/>
    <x v="0"/>
    <s v="Thieu"/>
  </r>
  <r>
    <x v="216"/>
    <x v="20"/>
    <s v="Thieu"/>
  </r>
  <r>
    <x v="189"/>
    <x v="4"/>
    <s v="Thieu"/>
  </r>
  <r>
    <x v="479"/>
    <x v="7"/>
    <s v="Thieu"/>
  </r>
  <r>
    <x v="479"/>
    <x v="7"/>
    <s v="Thieu"/>
  </r>
  <r>
    <x v="740"/>
    <x v="5"/>
    <s v="Thieu"/>
  </r>
  <r>
    <x v="514"/>
    <x v="0"/>
    <s v="Thieu"/>
  </r>
  <r>
    <x v="596"/>
    <x v="3"/>
    <s v="Thieu"/>
  </r>
  <r>
    <x v="1770"/>
    <x v="0"/>
    <s v="Thieu"/>
  </r>
  <r>
    <x v="58"/>
    <x v="16"/>
    <s v="Thieu"/>
  </r>
  <r>
    <x v="629"/>
    <x v="0"/>
    <s v="Thieu"/>
  </r>
  <r>
    <x v="136"/>
    <x v="20"/>
    <s v="Thieu"/>
  </r>
  <r>
    <x v="474"/>
    <x v="0"/>
    <s v="Thieu"/>
  </r>
  <r>
    <x v="378"/>
    <x v="8"/>
    <s v="Thieu"/>
  </r>
  <r>
    <x v="228"/>
    <x v="17"/>
    <s v="Thieu"/>
  </r>
  <r>
    <x v="358"/>
    <x v="3"/>
    <s v="Thieu"/>
  </r>
  <r>
    <x v="655"/>
    <x v="0"/>
    <s v="Thieu"/>
  </r>
  <r>
    <x v="48"/>
    <x v="9"/>
    <s v="Thieu"/>
  </r>
  <r>
    <x v="1546"/>
    <x v="18"/>
    <s v="Thieu"/>
  </r>
  <r>
    <x v="141"/>
    <x v="3"/>
    <s v="Thieu"/>
  </r>
  <r>
    <x v="252"/>
    <x v="7"/>
    <s v="Thieu"/>
  </r>
  <r>
    <x v="82"/>
    <x v="0"/>
    <s v="Thieu"/>
  </r>
  <r>
    <x v="275"/>
    <x v="0"/>
    <s v="Thieu"/>
  </r>
  <r>
    <x v="220"/>
    <x v="17"/>
    <s v="Thieu"/>
  </r>
  <r>
    <x v="1358"/>
    <x v="10"/>
    <s v="Thieu"/>
  </r>
  <r>
    <x v="173"/>
    <x v="0"/>
    <s v="Thieu"/>
  </r>
  <r>
    <x v="58"/>
    <x v="16"/>
    <s v="Thieu"/>
  </r>
  <r>
    <x v="727"/>
    <x v="4"/>
    <s v="Thieu"/>
  </r>
  <r>
    <x v="417"/>
    <x v="4"/>
    <s v="Thieu"/>
  </r>
  <r>
    <x v="370"/>
    <x v="3"/>
    <s v="Thieu"/>
  </r>
  <r>
    <x v="370"/>
    <x v="3"/>
    <s v="Thieu"/>
  </r>
  <r>
    <x v="87"/>
    <x v="18"/>
    <s v="Thieu"/>
  </r>
  <r>
    <x v="1428"/>
    <x v="0"/>
    <s v="Thieu"/>
  </r>
  <r>
    <x v="128"/>
    <x v="19"/>
    <s v="Thieu"/>
  </r>
  <r>
    <x v="286"/>
    <x v="0"/>
    <s v="Thieu"/>
  </r>
  <r>
    <x v="1388"/>
    <x v="0"/>
    <s v="Thieu"/>
  </r>
  <r>
    <x v="973"/>
    <x v="4"/>
    <s v="Thieu"/>
  </r>
  <r>
    <x v="321"/>
    <x v="0"/>
    <s v="Thieu"/>
  </r>
  <r>
    <x v="670"/>
    <x v="0"/>
    <s v="Thieu"/>
  </r>
  <r>
    <x v="497"/>
    <x v="1"/>
    <s v="Thieu"/>
  </r>
  <r>
    <x v="12"/>
    <x v="4"/>
    <s v="Thieu"/>
  </r>
  <r>
    <x v="275"/>
    <x v="0"/>
    <s v="Thieu"/>
  </r>
  <r>
    <x v="44"/>
    <x v="0"/>
    <s v="Thieu"/>
  </r>
  <r>
    <x v="613"/>
    <x v="4"/>
    <s v="Thieu"/>
  </r>
  <r>
    <x v="108"/>
    <x v="8"/>
    <s v="Thieu"/>
  </r>
  <r>
    <x v="86"/>
    <x v="1"/>
    <s v="Thieu"/>
  </r>
  <r>
    <x v="197"/>
    <x v="9"/>
    <s v="Thieu"/>
  </r>
  <r>
    <x v="854"/>
    <x v="0"/>
    <s v="Thieu"/>
  </r>
  <r>
    <x v="1518"/>
    <x v="7"/>
    <s v="Thieu"/>
  </r>
  <r>
    <x v="749"/>
    <x v="3"/>
    <s v="Thieu"/>
  </r>
  <r>
    <x v="402"/>
    <x v="7"/>
    <s v="Thieu"/>
  </r>
  <r>
    <x v="108"/>
    <x v="8"/>
    <s v="Thieu"/>
  </r>
  <r>
    <x v="216"/>
    <x v="20"/>
    <s v="Thieu"/>
  </r>
  <r>
    <x v="140"/>
    <x v="6"/>
    <s v="Thieu"/>
  </r>
  <r>
    <x v="93"/>
    <x v="8"/>
    <s v="Thieu"/>
  </r>
  <r>
    <x v="27"/>
    <x v="2"/>
    <s v="Thieu"/>
  </r>
  <r>
    <x v="435"/>
    <x v="4"/>
    <s v="Thieu"/>
  </r>
  <r>
    <x v="296"/>
    <x v="4"/>
    <s v="Thieu"/>
  </r>
  <r>
    <x v="396"/>
    <x v="11"/>
    <s v="Thieu"/>
  </r>
  <r>
    <x v="1158"/>
    <x v="4"/>
    <s v="Thieu"/>
  </r>
  <r>
    <x v="1763"/>
    <x v="20"/>
    <s v="Thieu"/>
  </r>
  <r>
    <x v="684"/>
    <x v="4"/>
    <s v="Thieu"/>
  </r>
  <r>
    <x v="684"/>
    <x v="4"/>
    <s v="Thieu"/>
  </r>
  <r>
    <x v="314"/>
    <x v="0"/>
    <s v="Thieu"/>
  </r>
  <r>
    <x v="277"/>
    <x v="0"/>
    <s v="Thieu"/>
  </r>
  <r>
    <x v="1286"/>
    <x v="10"/>
    <s v="Thieu"/>
  </r>
  <r>
    <x v="767"/>
    <x v="4"/>
    <s v="Thieu"/>
  </r>
  <r>
    <x v="1718"/>
    <x v="8"/>
    <s v="Thieu"/>
  </r>
  <r>
    <x v="877"/>
    <x v="1"/>
    <s v="Thieu"/>
  </r>
  <r>
    <x v="720"/>
    <x v="17"/>
    <s v="Thieu"/>
  </r>
  <r>
    <x v="23"/>
    <x v="8"/>
    <s v="Thieu"/>
  </r>
  <r>
    <x v="1379"/>
    <x v="3"/>
    <s v="Thieu"/>
  </r>
  <r>
    <x v="1968"/>
    <x v="14"/>
    <s v="Thieu"/>
  </r>
  <r>
    <x v="111"/>
    <x v="0"/>
    <s v="Thieu"/>
  </r>
  <r>
    <x v="231"/>
    <x v="0"/>
    <s v="Thieu"/>
  </r>
  <r>
    <x v="12"/>
    <x v="4"/>
    <s v="Thieu"/>
  </r>
  <r>
    <x v="1646"/>
    <x v="13"/>
    <s v="Thieu"/>
  </r>
  <r>
    <x v="1485"/>
    <x v="13"/>
    <s v="Thieu"/>
  </r>
  <r>
    <x v="106"/>
    <x v="14"/>
    <s v="Thieu"/>
  </r>
  <r>
    <x v="77"/>
    <x v="8"/>
    <s v="Thieu"/>
  </r>
  <r>
    <x v="414"/>
    <x v="14"/>
    <s v="Thieu"/>
  </r>
  <r>
    <x v="351"/>
    <x v="0"/>
    <s v="Thieu"/>
  </r>
  <r>
    <x v="735"/>
    <x v="8"/>
    <s v="Thieu"/>
  </r>
  <r>
    <x v="415"/>
    <x v="8"/>
    <s v="Thieu"/>
  </r>
  <r>
    <x v="354"/>
    <x v="15"/>
    <s v="Thieu"/>
  </r>
  <r>
    <x v="85"/>
    <x v="0"/>
    <s v="Thieu"/>
  </r>
  <r>
    <x v="653"/>
    <x v="1"/>
    <s v="Thieu"/>
  </r>
  <r>
    <x v="56"/>
    <x v="15"/>
    <s v="Thieu"/>
  </r>
  <r>
    <x v="870"/>
    <x v="4"/>
    <s v="Thieu"/>
  </r>
  <r>
    <x v="80"/>
    <x v="2"/>
    <s v="Thieu"/>
  </r>
  <r>
    <x v="1546"/>
    <x v="18"/>
    <s v="Thieu"/>
  </r>
  <r>
    <x v="157"/>
    <x v="3"/>
    <s v="Thieu"/>
  </r>
  <r>
    <x v="180"/>
    <x v="6"/>
    <s v="Thieu"/>
  </r>
  <r>
    <x v="1063"/>
    <x v="9"/>
    <s v="Thieu"/>
  </r>
  <r>
    <x v="248"/>
    <x v="0"/>
    <s v="Thieu"/>
  </r>
  <r>
    <x v="1247"/>
    <x v="3"/>
    <s v="Thieu"/>
  </r>
  <r>
    <x v="740"/>
    <x v="5"/>
    <s v="Thieu"/>
  </r>
  <r>
    <x v="130"/>
    <x v="8"/>
    <s v="Thieu"/>
  </r>
  <r>
    <x v="1569"/>
    <x v="8"/>
    <s v="Thieu"/>
  </r>
  <r>
    <x v="395"/>
    <x v="20"/>
    <s v="Thieu"/>
  </r>
  <r>
    <x v="937"/>
    <x v="20"/>
    <s v="Thieu"/>
  </r>
  <r>
    <x v="1428"/>
    <x v="0"/>
    <s v="Thieu"/>
  </r>
  <r>
    <x v="272"/>
    <x v="0"/>
    <s v="Thieu"/>
  </r>
  <r>
    <x v="12"/>
    <x v="4"/>
    <s v="Thieu"/>
  </r>
  <r>
    <x v="341"/>
    <x v="8"/>
    <s v="Thieu"/>
  </r>
  <r>
    <x v="177"/>
    <x v="2"/>
    <s v="Thieu"/>
  </r>
  <r>
    <x v="687"/>
    <x v="0"/>
    <s v="Thieu"/>
  </r>
  <r>
    <x v="175"/>
    <x v="7"/>
    <s v="Thieu"/>
  </r>
  <r>
    <x v="106"/>
    <x v="14"/>
    <s v="Thieu"/>
  </r>
  <r>
    <x v="390"/>
    <x v="8"/>
    <s v="Thieu"/>
  </r>
  <r>
    <x v="805"/>
    <x v="3"/>
    <s v="Thieu"/>
  </r>
  <r>
    <x v="261"/>
    <x v="0"/>
    <s v="Thieu"/>
  </r>
  <r>
    <x v="204"/>
    <x v="0"/>
    <s v="Thieu"/>
  </r>
  <r>
    <x v="144"/>
    <x v="17"/>
    <s v="Thieu"/>
  </r>
  <r>
    <x v="1431"/>
    <x v="7"/>
    <s v="Thieu"/>
  </r>
  <r>
    <x v="409"/>
    <x v="1"/>
    <s v="Thieu"/>
  </r>
  <r>
    <x v="310"/>
    <x v="17"/>
    <s v="Thieu"/>
  </r>
  <r>
    <x v="208"/>
    <x v="8"/>
    <s v="Thieu"/>
  </r>
  <r>
    <x v="390"/>
    <x v="8"/>
    <s v="Thieu"/>
  </r>
  <r>
    <x v="1031"/>
    <x v="0"/>
    <s v="Thieu"/>
  </r>
  <r>
    <x v="254"/>
    <x v="0"/>
    <s v="Thieu"/>
  </r>
  <r>
    <x v="1114"/>
    <x v="4"/>
    <s v="Thieu"/>
  </r>
  <r>
    <x v="466"/>
    <x v="3"/>
    <s v="Thieu"/>
  </r>
  <r>
    <x v="420"/>
    <x v="6"/>
    <s v="Thieu"/>
  </r>
  <r>
    <x v="61"/>
    <x v="14"/>
    <s v="Thieu"/>
  </r>
  <r>
    <x v="54"/>
    <x v="0"/>
    <s v="Thieu"/>
  </r>
  <r>
    <x v="224"/>
    <x v="8"/>
    <s v="Thieu"/>
  </r>
  <r>
    <x v="773"/>
    <x v="3"/>
    <s v="Thieu"/>
  </r>
  <r>
    <x v="753"/>
    <x v="8"/>
    <s v="Thieu"/>
  </r>
  <r>
    <x v="154"/>
    <x v="0"/>
    <s v="Thieu"/>
  </r>
  <r>
    <x v="228"/>
    <x v="17"/>
    <s v="Thieu"/>
  </r>
  <r>
    <x v="62"/>
    <x v="6"/>
    <s v="Thieu"/>
  </r>
  <r>
    <x v="617"/>
    <x v="0"/>
    <s v="Thieu"/>
  </r>
  <r>
    <x v="206"/>
    <x v="12"/>
    <s v="Thieu"/>
  </r>
  <r>
    <x v="412"/>
    <x v="20"/>
    <s v="Thieu"/>
  </r>
  <r>
    <x v="62"/>
    <x v="6"/>
    <s v="Thieu"/>
  </r>
  <r>
    <x v="554"/>
    <x v="0"/>
    <s v="Thieu"/>
  </r>
  <r>
    <x v="1375"/>
    <x v="8"/>
    <s v="Thieu"/>
  </r>
  <r>
    <x v="845"/>
    <x v="6"/>
    <s v="Thieu"/>
  </r>
  <r>
    <x v="1036"/>
    <x v="1"/>
    <s v="Thieu"/>
  </r>
  <r>
    <x v="133"/>
    <x v="0"/>
    <s v="Thieu"/>
  </r>
  <r>
    <x v="224"/>
    <x v="8"/>
    <s v="Thieu"/>
  </r>
  <r>
    <x v="298"/>
    <x v="0"/>
    <s v="Thieu"/>
  </r>
  <r>
    <x v="570"/>
    <x v="7"/>
    <s v="Thieu"/>
  </r>
  <r>
    <x v="390"/>
    <x v="8"/>
    <s v="Thieu"/>
  </r>
  <r>
    <x v="903"/>
    <x v="18"/>
    <s v="Thieu"/>
  </r>
  <r>
    <x v="44"/>
    <x v="0"/>
    <s v="Thieu"/>
  </r>
  <r>
    <x v="663"/>
    <x v="8"/>
    <s v="Thieu"/>
  </r>
  <r>
    <x v="116"/>
    <x v="15"/>
    <s v="Thieu"/>
  </r>
  <r>
    <x v="506"/>
    <x v="0"/>
    <s v="Thieu"/>
  </r>
  <r>
    <x v="349"/>
    <x v="4"/>
    <s v="Thieu"/>
  </r>
  <r>
    <x v="367"/>
    <x v="17"/>
    <s v="Thieu"/>
  </r>
  <r>
    <x v="131"/>
    <x v="9"/>
    <s v="Thieu"/>
  </r>
  <r>
    <x v="110"/>
    <x v="8"/>
    <s v="Thieu"/>
  </r>
  <r>
    <x v="634"/>
    <x v="17"/>
    <s v="Thieu"/>
  </r>
  <r>
    <x v="27"/>
    <x v="2"/>
    <s v="Thieu"/>
  </r>
  <r>
    <x v="979"/>
    <x v="15"/>
    <s v="Thieu"/>
  </r>
  <r>
    <x v="95"/>
    <x v="6"/>
    <s v="Thieu"/>
  </r>
  <r>
    <x v="255"/>
    <x v="8"/>
    <s v="Thieu"/>
  </r>
  <r>
    <x v="1128"/>
    <x v="0"/>
    <s v="Thieu"/>
  </r>
  <r>
    <x v="236"/>
    <x v="5"/>
    <s v="Thieu"/>
  </r>
  <r>
    <x v="157"/>
    <x v="3"/>
    <s v="Thieu"/>
  </r>
  <r>
    <x v="372"/>
    <x v="0"/>
    <s v="Thieu"/>
  </r>
  <r>
    <x v="272"/>
    <x v="0"/>
    <s v="Thieu"/>
  </r>
  <r>
    <x v="61"/>
    <x v="0"/>
    <s v="Thieu"/>
  </r>
  <r>
    <x v="44"/>
    <x v="0"/>
    <s v="Thieu"/>
  </r>
  <r>
    <x v="111"/>
    <x v="0"/>
    <s v="Thieu"/>
  </r>
  <r>
    <x v="135"/>
    <x v="14"/>
    <s v="Thieu"/>
  </r>
  <r>
    <x v="82"/>
    <x v="0"/>
    <s v="Thieu"/>
  </r>
  <r>
    <x v="88"/>
    <x v="3"/>
    <s v="Thieu"/>
  </r>
  <r>
    <x v="49"/>
    <x v="3"/>
    <s v="Thieu"/>
  </r>
  <r>
    <x v="1340"/>
    <x v="3"/>
    <s v="Thieu"/>
  </r>
  <r>
    <x v="1615"/>
    <x v="3"/>
    <s v="Thieu"/>
  </r>
  <r>
    <x v="460"/>
    <x v="19"/>
    <s v="Thieu"/>
  </r>
  <r>
    <x v="388"/>
    <x v="7"/>
    <s v="Thieu"/>
  </r>
  <r>
    <x v="73"/>
    <x v="19"/>
    <s v="Thieu"/>
  </r>
  <r>
    <x v="1051"/>
    <x v="18"/>
    <s v="Thieu"/>
  </r>
  <r>
    <x v="115"/>
    <x v="0"/>
    <s v="Thieu"/>
  </r>
  <r>
    <x v="557"/>
    <x v="20"/>
    <s v="Thieu"/>
  </r>
  <r>
    <x v="150"/>
    <x v="0"/>
    <s v="Thieu"/>
  </r>
  <r>
    <x v="769"/>
    <x v="3"/>
    <s v="Thieu"/>
  </r>
  <r>
    <x v="254"/>
    <x v="6"/>
    <s v="Thieu"/>
  </r>
  <r>
    <x v="1156"/>
    <x v="7"/>
    <s v="Thieu"/>
  </r>
  <r>
    <x v="272"/>
    <x v="0"/>
    <s v="Thieu"/>
  </r>
  <r>
    <x v="670"/>
    <x v="0"/>
    <s v="Thieu"/>
  </r>
  <r>
    <x v="55"/>
    <x v="5"/>
    <s v="Thieu"/>
  </r>
  <r>
    <x v="907"/>
    <x v="3"/>
    <s v="Thieu"/>
  </r>
  <r>
    <x v="61"/>
    <x v="0"/>
    <s v="Thieu"/>
  </r>
  <r>
    <x v="1360"/>
    <x v="1"/>
    <s v="Thieu"/>
  </r>
  <r>
    <x v="533"/>
    <x v="1"/>
    <s v="Thieu"/>
  </r>
  <r>
    <x v="252"/>
    <x v="7"/>
    <s v="Thieu"/>
  </r>
  <r>
    <x v="886"/>
    <x v="20"/>
    <s v="Thieu"/>
  </r>
  <r>
    <x v="61"/>
    <x v="0"/>
    <s v="Thieu"/>
  </r>
  <r>
    <x v="25"/>
    <x v="6"/>
    <s v="Thieu"/>
  </r>
  <r>
    <x v="135"/>
    <x v="14"/>
    <s v="Thieu"/>
  </r>
  <r>
    <x v="18"/>
    <x v="8"/>
    <s v="Thieu"/>
  </r>
  <r>
    <x v="65"/>
    <x v="4"/>
    <s v="Thieu"/>
  </r>
  <r>
    <x v="1607"/>
    <x v="8"/>
    <s v="Thieu"/>
  </r>
  <r>
    <x v="784"/>
    <x v="0"/>
    <s v="Thieu"/>
  </r>
  <r>
    <x v="371"/>
    <x v="18"/>
    <s v="Thieu"/>
  </r>
  <r>
    <x v="127"/>
    <x v="8"/>
    <s v="Thieu"/>
  </r>
  <r>
    <x v="414"/>
    <x v="14"/>
    <s v="Thieu"/>
  </r>
  <r>
    <x v="749"/>
    <x v="2"/>
    <s v="Thieu"/>
  </r>
  <r>
    <x v="326"/>
    <x v="0"/>
    <s v="Thieu"/>
  </r>
  <r>
    <x v="164"/>
    <x v="12"/>
    <s v="Thieu"/>
  </r>
  <r>
    <x v="205"/>
    <x v="4"/>
    <s v="Thieu"/>
  </r>
  <r>
    <x v="543"/>
    <x v="20"/>
    <s v="Thieu"/>
  </r>
  <r>
    <x v="543"/>
    <x v="20"/>
    <s v="Thieu"/>
  </r>
  <r>
    <x v="68"/>
    <x v="0"/>
    <s v="Thieu"/>
  </r>
  <r>
    <x v="105"/>
    <x v="16"/>
    <s v="Thieu"/>
  </r>
  <r>
    <x v="1333"/>
    <x v="0"/>
    <s v="Thieu"/>
  </r>
  <r>
    <x v="115"/>
    <x v="0"/>
    <s v="Thieu"/>
  </r>
  <r>
    <x v="333"/>
    <x v="8"/>
    <s v="Thieu"/>
  </r>
  <r>
    <x v="806"/>
    <x v="4"/>
    <s v="Thieu"/>
  </r>
  <r>
    <x v="1264"/>
    <x v="11"/>
    <s v="Thieu"/>
  </r>
  <r>
    <x v="89"/>
    <x v="0"/>
    <s v="Thieu"/>
  </r>
  <r>
    <x v="162"/>
    <x v="17"/>
    <s v="Thieu"/>
  </r>
  <r>
    <x v="990"/>
    <x v="17"/>
    <s v="Thieu"/>
  </r>
  <r>
    <x v="99"/>
    <x v="14"/>
    <s v="Thieu"/>
  </r>
  <r>
    <x v="114"/>
    <x v="10"/>
    <s v="Thieu"/>
  </r>
  <r>
    <x v="223"/>
    <x v="14"/>
    <s v="Thieu"/>
  </r>
  <r>
    <x v="199"/>
    <x v="17"/>
    <s v="Thieu"/>
  </r>
  <r>
    <x v="1538"/>
    <x v="9"/>
    <s v="Thieu"/>
  </r>
  <r>
    <x v="426"/>
    <x v="8"/>
    <s v="Thieu"/>
  </r>
  <r>
    <x v="852"/>
    <x v="8"/>
    <s v="Thieu"/>
  </r>
  <r>
    <x v="699"/>
    <x v="14"/>
    <s v="Thieu"/>
  </r>
  <r>
    <x v="1182"/>
    <x v="6"/>
    <s v="Thieu"/>
  </r>
  <r>
    <x v="452"/>
    <x v="8"/>
    <s v="Thieu"/>
  </r>
  <r>
    <x v="147"/>
    <x v="0"/>
    <s v="Thieu"/>
  </r>
  <r>
    <x v="699"/>
    <x v="12"/>
    <s v="Thieu"/>
  </r>
  <r>
    <x v="1443"/>
    <x v="18"/>
    <s v="Thieu"/>
  </r>
  <r>
    <x v="104"/>
    <x v="0"/>
    <s v="Thieu"/>
  </r>
  <r>
    <x v="629"/>
    <x v="0"/>
    <s v="Thieu"/>
  </r>
  <r>
    <x v="12"/>
    <x v="4"/>
    <s v="Thieu"/>
  </r>
  <r>
    <x v="679"/>
    <x v="12"/>
    <s v="Thieu"/>
  </r>
  <r>
    <x v="58"/>
    <x v="16"/>
    <s v="Thieu"/>
  </r>
  <r>
    <x v="255"/>
    <x v="8"/>
    <s v="Thieu"/>
  </r>
  <r>
    <x v="304"/>
    <x v="1"/>
    <s v="Thieu"/>
  </r>
  <r>
    <x v="257"/>
    <x v="4"/>
    <s v="Thieu"/>
  </r>
  <r>
    <x v="553"/>
    <x v="4"/>
    <s v="Thieu"/>
  </r>
  <r>
    <x v="225"/>
    <x v="6"/>
    <s v="Thieu"/>
  </r>
  <r>
    <x v="1129"/>
    <x v="11"/>
    <s v="Thieu"/>
  </r>
  <r>
    <x v="916"/>
    <x v="18"/>
    <s v="Thieu"/>
  </r>
  <r>
    <x v="311"/>
    <x v="0"/>
    <s v="Thieu"/>
  </r>
  <r>
    <x v="177"/>
    <x v="2"/>
    <s v="Thieu"/>
  </r>
  <r>
    <x v="1056"/>
    <x v="8"/>
    <s v="Thieu"/>
  </r>
  <r>
    <x v="183"/>
    <x v="6"/>
    <s v="Thieu"/>
  </r>
  <r>
    <x v="731"/>
    <x v="0"/>
    <s v="Thieu"/>
  </r>
  <r>
    <x v="88"/>
    <x v="3"/>
    <s v="Thieu"/>
  </r>
  <r>
    <x v="588"/>
    <x v="1"/>
    <s v="Thieu"/>
  </r>
  <r>
    <x v="222"/>
    <x v="4"/>
    <s v="Thieu"/>
  </r>
  <r>
    <x v="1583"/>
    <x v="6"/>
    <s v="Thieu"/>
  </r>
  <r>
    <x v="189"/>
    <x v="4"/>
    <s v="Thieu"/>
  </r>
  <r>
    <x v="296"/>
    <x v="4"/>
    <s v="Thieu"/>
  </r>
  <r>
    <x v="161"/>
    <x v="4"/>
    <s v="Thieu"/>
  </r>
  <r>
    <x v="175"/>
    <x v="7"/>
    <s v="Thieu"/>
  </r>
  <r>
    <x v="189"/>
    <x v="4"/>
    <s v="Thieu"/>
  </r>
  <r>
    <x v="61"/>
    <x v="14"/>
    <s v="Thieu"/>
  </r>
  <r>
    <x v="504"/>
    <x v="9"/>
    <s v="Thieu"/>
  </r>
  <r>
    <x v="576"/>
    <x v="7"/>
    <s v="Thieu"/>
  </r>
  <r>
    <x v="1275"/>
    <x v="20"/>
    <s v="Thieu"/>
  </r>
  <r>
    <x v="731"/>
    <x v="0"/>
    <s v="Thieu"/>
  </r>
  <r>
    <x v="958"/>
    <x v="8"/>
    <s v="Thieu"/>
  </r>
  <r>
    <x v="71"/>
    <x v="4"/>
    <s v="Thieu"/>
  </r>
  <r>
    <x v="474"/>
    <x v="0"/>
    <s v="Thieu"/>
  </r>
  <r>
    <x v="179"/>
    <x v="6"/>
    <s v="Thieu"/>
  </r>
  <r>
    <x v="401"/>
    <x v="0"/>
    <s v="Thieu"/>
  </r>
  <r>
    <x v="1372"/>
    <x v="7"/>
    <s v="Thieu"/>
  </r>
  <r>
    <x v="1147"/>
    <x v="5"/>
    <s v="Thieu"/>
  </r>
  <r>
    <x v="358"/>
    <x v="3"/>
    <s v="Thieu"/>
  </r>
  <r>
    <x v="839"/>
    <x v="1"/>
    <s v="Thieu"/>
  </r>
  <r>
    <x v="441"/>
    <x v="6"/>
    <s v="Thieu"/>
  </r>
  <r>
    <x v="130"/>
    <x v="8"/>
    <s v="Thieu"/>
  </r>
  <r>
    <x v="272"/>
    <x v="0"/>
    <s v="Thieu"/>
  </r>
  <r>
    <x v="222"/>
    <x v="4"/>
    <s v="Thieu"/>
  </r>
  <r>
    <x v="347"/>
    <x v="6"/>
    <s v="Thieu"/>
  </r>
  <r>
    <x v="222"/>
    <x v="4"/>
    <s v="Thieu"/>
  </r>
  <r>
    <x v="340"/>
    <x v="8"/>
    <s v="Thieu"/>
  </r>
  <r>
    <x v="380"/>
    <x v="8"/>
    <s v="Thieu"/>
  </r>
  <r>
    <x v="242"/>
    <x v="20"/>
    <s v="Thieu"/>
  </r>
  <r>
    <x v="2187"/>
    <x v="15"/>
    <s v="Thieu"/>
  </r>
  <r>
    <x v="556"/>
    <x v="18"/>
    <s v="Thieu"/>
  </r>
  <r>
    <x v="1112"/>
    <x v="3"/>
    <s v="Thieu"/>
  </r>
  <r>
    <x v="116"/>
    <x v="15"/>
    <s v="Thieu"/>
  </r>
  <r>
    <x v="114"/>
    <x v="10"/>
    <s v="Thieu"/>
  </r>
  <r>
    <x v="12"/>
    <x v="4"/>
    <s v="Thieu"/>
  </r>
  <r>
    <x v="372"/>
    <x v="0"/>
    <s v="Thieu"/>
  </r>
  <r>
    <x v="91"/>
    <x v="14"/>
    <s v="Thieu"/>
  </r>
  <r>
    <x v="158"/>
    <x v="1"/>
    <s v="Thieu"/>
  </r>
  <r>
    <x v="12"/>
    <x v="4"/>
    <s v="Thieu"/>
  </r>
  <r>
    <x v="432"/>
    <x v="0"/>
    <s v="Thieu"/>
  </r>
  <r>
    <x v="417"/>
    <x v="4"/>
    <s v="Thieu"/>
  </r>
  <r>
    <x v="65"/>
    <x v="4"/>
    <s v="Thieu"/>
  </r>
  <r>
    <x v="154"/>
    <x v="0"/>
    <s v="Thieu"/>
  </r>
  <r>
    <x v="206"/>
    <x v="12"/>
    <s v="Thieu"/>
  </r>
  <r>
    <x v="267"/>
    <x v="9"/>
    <s v="Thieu"/>
  </r>
  <r>
    <x v="65"/>
    <x v="4"/>
    <s v="Thieu"/>
  </r>
  <r>
    <x v="1"/>
    <x v="1"/>
    <s v="Thieu"/>
  </r>
  <r>
    <x v="741"/>
    <x v="20"/>
    <s v="Thieu"/>
  </r>
  <r>
    <x v="130"/>
    <x v="8"/>
    <s v="Thieu"/>
  </r>
  <r>
    <x v="1584"/>
    <x v="10"/>
    <s v="Thieu"/>
  </r>
  <r>
    <x v="1272"/>
    <x v="8"/>
    <s v="Thieu"/>
  </r>
  <r>
    <x v="542"/>
    <x v="6"/>
    <s v="Thieu"/>
  </r>
  <r>
    <x v="1"/>
    <x v="1"/>
    <s v="Thieu"/>
  </r>
  <r>
    <x v="1396"/>
    <x v="20"/>
    <s v="Thieu"/>
  </r>
  <r>
    <x v="304"/>
    <x v="1"/>
    <s v="Thieu"/>
  </r>
  <r>
    <x v="53"/>
    <x v="14"/>
    <s v="Thieu"/>
  </r>
  <r>
    <x v="591"/>
    <x v="14"/>
    <s v="Thieu"/>
  </r>
  <r>
    <x v="68"/>
    <x v="0"/>
    <s v="Thieu"/>
  </r>
  <r>
    <x v="18"/>
    <x v="8"/>
    <s v="Thieu"/>
  </r>
  <r>
    <x v="388"/>
    <x v="7"/>
    <s v="Thieu"/>
  </r>
  <r>
    <x v="58"/>
    <x v="16"/>
    <s v="Thieu"/>
  </r>
  <r>
    <x v="438"/>
    <x v="4"/>
    <s v="Thieu"/>
  </r>
  <r>
    <x v="937"/>
    <x v="20"/>
    <s v="Thieu"/>
  </r>
  <r>
    <x v="580"/>
    <x v="4"/>
    <s v="Thieu"/>
  </r>
  <r>
    <x v="831"/>
    <x v="8"/>
    <s v="Thieu"/>
  </r>
  <r>
    <x v="309"/>
    <x v="18"/>
    <s v="Thieu"/>
  </r>
  <r>
    <x v="560"/>
    <x v="0"/>
    <s v="Thieu"/>
  </r>
  <r>
    <x v="105"/>
    <x v="11"/>
    <s v="Thieu"/>
  </r>
  <r>
    <x v="1703"/>
    <x v="0"/>
    <s v="Thieu"/>
  </r>
  <r>
    <x v="909"/>
    <x v="1"/>
    <s v="Thieu"/>
  </r>
  <r>
    <x v="104"/>
    <x v="0"/>
    <s v="Thieu"/>
  </r>
  <r>
    <x v="231"/>
    <x v="0"/>
    <s v="Thieu"/>
  </r>
  <r>
    <x v="1041"/>
    <x v="4"/>
    <s v="Thieu"/>
  </r>
  <r>
    <x v="1313"/>
    <x v="0"/>
    <s v="Thieu"/>
  </r>
  <r>
    <x v="150"/>
    <x v="0"/>
    <s v="Thieu"/>
  </r>
  <r>
    <x v="554"/>
    <x v="0"/>
    <s v="Thieu"/>
  </r>
  <r>
    <x v="378"/>
    <x v="8"/>
    <s v="Thieu"/>
  </r>
  <r>
    <x v="115"/>
    <x v="0"/>
    <s v="Thieu"/>
  </r>
  <r>
    <x v="390"/>
    <x v="8"/>
    <s v="Thieu"/>
  </r>
  <r>
    <x v="286"/>
    <x v="0"/>
    <s v="Thieu"/>
  </r>
  <r>
    <x v="127"/>
    <x v="8"/>
    <s v="Thieu"/>
  </r>
  <r>
    <x v="1256"/>
    <x v="20"/>
    <s v="Thieu"/>
  </r>
  <r>
    <x v="1965"/>
    <x v="20"/>
    <s v="Thieu"/>
  </r>
  <r>
    <x v="377"/>
    <x v="0"/>
    <s v="Thieu"/>
  </r>
  <r>
    <x v="1717"/>
    <x v="0"/>
    <s v="Thieu"/>
  </r>
  <r>
    <x v="82"/>
    <x v="0"/>
    <s v="Thieu"/>
  </r>
  <r>
    <x v="247"/>
    <x v="8"/>
    <s v="Thieu"/>
  </r>
  <r>
    <x v="34"/>
    <x v="0"/>
    <s v="Thieu"/>
  </r>
  <r>
    <x v="54"/>
    <x v="0"/>
    <s v="Thieu"/>
  </r>
  <r>
    <x v="231"/>
    <x v="0"/>
    <s v="Thieu"/>
  </r>
  <r>
    <x v="721"/>
    <x v="5"/>
    <s v="Thieu"/>
  </r>
  <r>
    <x v="1615"/>
    <x v="3"/>
    <s v="Thieu"/>
  </r>
  <r>
    <x v="61"/>
    <x v="14"/>
    <s v="Thieu"/>
  </r>
  <r>
    <x v="61"/>
    <x v="14"/>
    <s v="Thieu"/>
  </r>
  <r>
    <x v="140"/>
    <x v="6"/>
    <s v="Thieu"/>
  </r>
  <r>
    <x v="105"/>
    <x v="0"/>
    <s v="Thieu"/>
  </r>
  <r>
    <x v="201"/>
    <x v="18"/>
    <s v="Thieu"/>
  </r>
  <r>
    <x v="135"/>
    <x v="14"/>
    <s v="Thieu"/>
  </r>
  <r>
    <x v="1094"/>
    <x v="17"/>
    <s v="Thieu"/>
  </r>
  <r>
    <x v="236"/>
    <x v="5"/>
    <s v="Thieu"/>
  </r>
  <r>
    <x v="134"/>
    <x v="19"/>
    <s v="Thieu"/>
  </r>
  <r>
    <x v="559"/>
    <x v="18"/>
    <s v="Thieu"/>
  </r>
  <r>
    <x v="61"/>
    <x v="14"/>
    <s v="Thieu"/>
  </r>
  <r>
    <x v="236"/>
    <x v="5"/>
    <s v="Thieu"/>
  </r>
  <r>
    <x v="340"/>
    <x v="8"/>
    <s v="Thieu"/>
  </r>
  <r>
    <x v="136"/>
    <x v="20"/>
    <s v="Thieu"/>
  </r>
  <r>
    <x v="76"/>
    <x v="8"/>
    <s v="Thieu"/>
  </r>
  <r>
    <x v="469"/>
    <x v="4"/>
    <s v="Thieu"/>
  </r>
  <r>
    <x v="1969"/>
    <x v="0"/>
    <s v="Thieu"/>
  </r>
  <r>
    <x v="205"/>
    <x v="4"/>
    <s v="Thieu"/>
  </r>
  <r>
    <x v="860"/>
    <x v="0"/>
    <s v="Thieu"/>
  </r>
  <r>
    <x v="614"/>
    <x v="1"/>
    <s v="Thieu"/>
  </r>
  <r>
    <x v="197"/>
    <x v="9"/>
    <s v="Thieu"/>
  </r>
  <r>
    <x v="214"/>
    <x v="17"/>
    <s v="Thieu"/>
  </r>
  <r>
    <x v="1273"/>
    <x v="1"/>
    <s v="Thieu"/>
  </r>
  <r>
    <x v="280"/>
    <x v="8"/>
    <s v="Thieu"/>
  </r>
  <r>
    <x v="187"/>
    <x v="0"/>
    <s v="Thieu"/>
  </r>
  <r>
    <x v="205"/>
    <x v="4"/>
    <s v="Thieu"/>
  </r>
  <r>
    <x v="253"/>
    <x v="17"/>
    <s v="Thieu"/>
  </r>
  <r>
    <x v="173"/>
    <x v="0"/>
    <s v="Thieu"/>
  </r>
  <r>
    <x v="164"/>
    <x v="13"/>
    <s v="Thieu"/>
  </r>
  <r>
    <x v="247"/>
    <x v="8"/>
    <s v="Thieu"/>
  </r>
  <r>
    <x v="300"/>
    <x v="4"/>
    <s v="Thieu"/>
  </r>
  <r>
    <x v="27"/>
    <x v="2"/>
    <s v="Thieu"/>
  </r>
  <r>
    <x v="489"/>
    <x v="9"/>
    <s v="Thieu"/>
  </r>
  <r>
    <x v="125"/>
    <x v="9"/>
    <s v="Thieu"/>
  </r>
  <r>
    <x v="127"/>
    <x v="8"/>
    <s v="Thieu"/>
  </r>
  <r>
    <x v="799"/>
    <x v="8"/>
    <s v="Thieu"/>
  </r>
  <r>
    <x v="244"/>
    <x v="6"/>
    <s v="Thieu"/>
  </r>
  <r>
    <x v="39"/>
    <x v="18"/>
    <s v="Thieu"/>
  </r>
  <r>
    <x v="95"/>
    <x v="6"/>
    <s v="Thieu"/>
  </r>
  <r>
    <x v="1501"/>
    <x v="18"/>
    <s v="Thieu"/>
  </r>
  <r>
    <x v="236"/>
    <x v="5"/>
    <s v="Thieu"/>
  </r>
  <r>
    <x v="1861"/>
    <x v="18"/>
    <s v="Thieu"/>
  </r>
  <r>
    <x v="1689"/>
    <x v="20"/>
    <s v="Thieu"/>
  </r>
  <r>
    <x v="1857"/>
    <x v="7"/>
    <s v="Thieu"/>
  </r>
  <r>
    <x v="699"/>
    <x v="14"/>
    <s v="Thieu"/>
  </r>
  <r>
    <x v="710"/>
    <x v="17"/>
    <s v="Thieu"/>
  </r>
  <r>
    <x v="222"/>
    <x v="4"/>
    <s v="Thieu"/>
  </r>
  <r>
    <x v="222"/>
    <x v="4"/>
    <s v="Thieu"/>
  </r>
  <r>
    <x v="315"/>
    <x v="7"/>
    <s v="Thieu"/>
  </r>
  <r>
    <x v="927"/>
    <x v="1"/>
    <s v="Thieu"/>
  </r>
  <r>
    <x v="1069"/>
    <x v="20"/>
    <s v="Thieu"/>
  </r>
  <r>
    <x v="120"/>
    <x v="0"/>
    <s v="Thieu"/>
  </r>
  <r>
    <x v="111"/>
    <x v="2"/>
    <s v="Thieu"/>
  </r>
  <r>
    <x v="231"/>
    <x v="0"/>
    <s v="Thieu"/>
  </r>
  <r>
    <x v="347"/>
    <x v="6"/>
    <s v="Thieu"/>
  </r>
  <r>
    <x v="519"/>
    <x v="0"/>
    <s v="Thieu"/>
  </r>
  <r>
    <x v="830"/>
    <x v="20"/>
    <s v="Thieu"/>
  </r>
  <r>
    <x v="252"/>
    <x v="7"/>
    <s v="Thieu"/>
  </r>
  <r>
    <x v="1331"/>
    <x v="0"/>
    <s v="Thieu"/>
  </r>
  <r>
    <x v="1385"/>
    <x v="17"/>
    <s v="Thieu"/>
  </r>
  <r>
    <x v="1443"/>
    <x v="18"/>
    <s v="Thieu"/>
  </r>
  <r>
    <x v="134"/>
    <x v="19"/>
    <s v="Thieu"/>
  </r>
  <r>
    <x v="758"/>
    <x v="8"/>
    <s v="Thieu"/>
  </r>
  <r>
    <x v="343"/>
    <x v="0"/>
    <s v="Thieu"/>
  </r>
  <r>
    <x v="248"/>
    <x v="0"/>
    <s v="Thieu"/>
  </r>
  <r>
    <x v="267"/>
    <x v="9"/>
    <s v="Thieu"/>
  </r>
  <r>
    <x v="309"/>
    <x v="18"/>
    <s v="Thieu"/>
  </r>
  <r>
    <x v="108"/>
    <x v="8"/>
    <s v="Thieu"/>
  </r>
  <r>
    <x v="1106"/>
    <x v="7"/>
    <s v="Thieu"/>
  </r>
  <r>
    <x v="493"/>
    <x v="9"/>
    <s v="Thieu"/>
  </r>
  <r>
    <x v="85"/>
    <x v="0"/>
    <s v="Thieu"/>
  </r>
  <r>
    <x v="1628"/>
    <x v="8"/>
    <s v="Thieu"/>
  </r>
  <r>
    <x v="629"/>
    <x v="0"/>
    <s v="Thieu"/>
  </r>
  <r>
    <x v="44"/>
    <x v="0"/>
    <s v="Thieu"/>
  </r>
  <r>
    <x v="206"/>
    <x v="12"/>
    <s v="Thieu"/>
  </r>
  <r>
    <x v="868"/>
    <x v="4"/>
    <s v="Thieu"/>
  </r>
  <r>
    <x v="1331"/>
    <x v="0"/>
    <s v="Thieu"/>
  </r>
  <r>
    <x v="1081"/>
    <x v="3"/>
    <s v="Thieu"/>
  </r>
  <r>
    <x v="79"/>
    <x v="0"/>
    <s v="Thieu"/>
  </r>
  <r>
    <x v="275"/>
    <x v="0"/>
    <s v="Thieu"/>
  </r>
  <r>
    <x v="2282"/>
    <x v="17"/>
    <s v="Thieu"/>
  </r>
  <r>
    <x v="367"/>
    <x v="11"/>
    <s v="Thieu"/>
  </r>
  <r>
    <x v="783"/>
    <x v="0"/>
    <s v="Thieu"/>
  </r>
  <r>
    <x v="1031"/>
    <x v="0"/>
    <s v="Thieu"/>
  </r>
  <r>
    <x v="569"/>
    <x v="20"/>
    <s v="Thieu"/>
  </r>
  <r>
    <x v="587"/>
    <x v="9"/>
    <s v="Thieu"/>
  </r>
  <r>
    <x v="554"/>
    <x v="0"/>
    <s v="Thieu"/>
  </r>
  <r>
    <x v="487"/>
    <x v="18"/>
    <s v="Thieu"/>
  </r>
  <r>
    <x v="197"/>
    <x v="9"/>
    <s v="Thieu"/>
  </r>
  <r>
    <x v="1897"/>
    <x v="7"/>
    <s v="Thieu"/>
  </r>
  <r>
    <x v="27"/>
    <x v="2"/>
    <s v="Thieu"/>
  </r>
  <r>
    <x v="234"/>
    <x v="5"/>
    <s v="Thieu"/>
  </r>
  <r>
    <x v="2023"/>
    <x v="11"/>
    <s v="Thieu"/>
  </r>
  <r>
    <x v="1136"/>
    <x v="8"/>
    <s v="Thieu"/>
  </r>
  <r>
    <x v="1722"/>
    <x v="18"/>
    <s v="Thieu"/>
  </r>
  <r>
    <x v="234"/>
    <x v="17"/>
    <s v="Thieu"/>
  </r>
  <r>
    <x v="1238"/>
    <x v="0"/>
    <s v="Thieu"/>
  </r>
  <r>
    <x v="115"/>
    <x v="0"/>
    <s v="Thieu"/>
  </r>
  <r>
    <x v="1199"/>
    <x v="8"/>
    <s v="Thieu"/>
  </r>
  <r>
    <x v="255"/>
    <x v="8"/>
    <s v="Thieu"/>
  </r>
  <r>
    <x v="247"/>
    <x v="8"/>
    <s v="Thieu"/>
  </r>
  <r>
    <x v="1406"/>
    <x v="17"/>
    <s v="Thieu"/>
  </r>
  <r>
    <x v="509"/>
    <x v="7"/>
    <s v="Thieu"/>
  </r>
  <r>
    <x v="906"/>
    <x v="8"/>
    <s v="Thieu"/>
  </r>
  <r>
    <x v="956"/>
    <x v="0"/>
    <s v="Thieu"/>
  </r>
  <r>
    <x v="49"/>
    <x v="3"/>
    <s v="Thieu"/>
  </r>
  <r>
    <x v="1093"/>
    <x v="0"/>
    <s v="Thieu"/>
  </r>
  <r>
    <x v="1371"/>
    <x v="12"/>
    <s v="Thieu"/>
  </r>
  <r>
    <x v="739"/>
    <x v="1"/>
    <s v="Thieu"/>
  </r>
  <r>
    <x v="251"/>
    <x v="11"/>
    <s v="Thieu"/>
  </r>
  <r>
    <x v="1699"/>
    <x v="5"/>
    <s v="Thieu"/>
  </r>
  <r>
    <x v="569"/>
    <x v="20"/>
    <s v="Thieu"/>
  </r>
  <r>
    <x v="597"/>
    <x v="18"/>
    <s v="Thieu"/>
  </r>
  <r>
    <x v="68"/>
    <x v="0"/>
    <s v="Thieu"/>
  </r>
  <r>
    <x v="773"/>
    <x v="3"/>
    <s v="Thieu"/>
  </r>
  <r>
    <x v="519"/>
    <x v="17"/>
    <s v="Thieu"/>
  </r>
  <r>
    <x v="340"/>
    <x v="8"/>
    <s v="Thieu"/>
  </r>
  <r>
    <x v="930"/>
    <x v="8"/>
    <s v="Thieu"/>
  </r>
  <r>
    <x v="1291"/>
    <x v="8"/>
    <s v="Thieu"/>
  </r>
  <r>
    <x v="127"/>
    <x v="8"/>
    <s v="Thieu"/>
  </r>
  <r>
    <x v="1602"/>
    <x v="3"/>
    <s v="Thieu"/>
  </r>
  <r>
    <x v="801"/>
    <x v="0"/>
    <s v="Thieu"/>
  </r>
  <r>
    <x v="591"/>
    <x v="14"/>
    <s v="Thieu"/>
  </r>
  <r>
    <x v="98"/>
    <x v="1"/>
    <s v="Thieu"/>
  </r>
  <r>
    <x v="156"/>
    <x v="1"/>
    <s v="Thieu"/>
  </r>
  <r>
    <x v="82"/>
    <x v="0"/>
    <s v="Thieu"/>
  </r>
  <r>
    <x v="558"/>
    <x v="7"/>
    <s v="Thieu"/>
  </r>
  <r>
    <x v="96"/>
    <x v="3"/>
    <s v="Thieu"/>
  </r>
  <r>
    <x v="72"/>
    <x v="8"/>
    <s v="Thieu"/>
  </r>
  <r>
    <x v="1611"/>
    <x v="20"/>
    <s v="Thieu"/>
  </r>
  <r>
    <x v="1407"/>
    <x v="8"/>
    <s v="Thieu"/>
  </r>
  <r>
    <x v="506"/>
    <x v="0"/>
    <s v="Thieu"/>
  </r>
  <r>
    <x v="258"/>
    <x v="4"/>
    <s v="Thieu"/>
  </r>
  <r>
    <x v="133"/>
    <x v="0"/>
    <s v="Thieu"/>
  </r>
  <r>
    <x v="130"/>
    <x v="8"/>
    <s v="Thieu"/>
  </r>
  <r>
    <x v="296"/>
    <x v="4"/>
    <s v="Thieu"/>
  </r>
  <r>
    <x v="575"/>
    <x v="3"/>
    <s v="Thieu"/>
  </r>
  <r>
    <x v="237"/>
    <x v="14"/>
    <s v="Thieu"/>
  </r>
  <r>
    <x v="2072"/>
    <x v="14"/>
    <s v="Thieu"/>
  </r>
  <r>
    <x v="134"/>
    <x v="19"/>
    <s v="Thieu"/>
  </r>
  <r>
    <x v="380"/>
    <x v="8"/>
    <s v="Thieu"/>
  </r>
  <r>
    <x v="178"/>
    <x v="1"/>
    <s v="Thieu"/>
  </r>
  <r>
    <x v="65"/>
    <x v="4"/>
    <s v="Thieu"/>
  </r>
  <r>
    <x v="1058"/>
    <x v="6"/>
    <s v="Thieu"/>
  </r>
  <r>
    <x v="472"/>
    <x v="0"/>
    <s v="Thieu"/>
  </r>
  <r>
    <x v="387"/>
    <x v="6"/>
    <s v="Thieu"/>
  </r>
  <r>
    <x v="868"/>
    <x v="4"/>
    <s v="Thieu"/>
  </r>
  <r>
    <x v="160"/>
    <x v="0"/>
    <s v="Thieu"/>
  </r>
  <r>
    <x v="1137"/>
    <x v="20"/>
    <s v="Thieu"/>
  </r>
  <r>
    <x v="12"/>
    <x v="4"/>
    <s v="Thieu"/>
  </r>
  <r>
    <x v="114"/>
    <x v="10"/>
    <s v="Thieu"/>
  </r>
  <r>
    <x v="38"/>
    <x v="3"/>
    <s v="Thieu"/>
  </r>
  <r>
    <x v="1253"/>
    <x v="0"/>
    <s v="Thieu"/>
  </r>
  <r>
    <x v="68"/>
    <x v="0"/>
    <s v="Thieu"/>
  </r>
  <r>
    <x v="804"/>
    <x v="14"/>
    <s v="Thieu"/>
  </r>
  <r>
    <x v="222"/>
    <x v="4"/>
    <s v="Thieu"/>
  </r>
  <r>
    <x v="450"/>
    <x v="4"/>
    <s v="Thieu"/>
  </r>
  <r>
    <x v="421"/>
    <x v="18"/>
    <s v="Thieu"/>
  </r>
  <r>
    <x v="358"/>
    <x v="3"/>
    <s v="Thieu"/>
  </r>
  <r>
    <x v="970"/>
    <x v="1"/>
    <s v="Thieu"/>
  </r>
  <r>
    <x v="358"/>
    <x v="3"/>
    <s v="Thieu"/>
  </r>
  <r>
    <x v="236"/>
    <x v="5"/>
    <s v="Thieu"/>
  </r>
  <r>
    <x v="114"/>
    <x v="10"/>
    <s v="Thieu"/>
  </r>
  <r>
    <x v="776"/>
    <x v="7"/>
    <s v="Thieu"/>
  </r>
  <r>
    <x v="1135"/>
    <x v="7"/>
    <s v="Thieu"/>
  </r>
  <r>
    <x v="130"/>
    <x v="8"/>
    <s v="Thieu"/>
  </r>
  <r>
    <x v="206"/>
    <x v="12"/>
    <s v="Thieu"/>
  </r>
  <r>
    <x v="451"/>
    <x v="8"/>
    <s v="Thieu"/>
  </r>
  <r>
    <x v="1465"/>
    <x v="8"/>
    <s v="Thieu"/>
  </r>
  <r>
    <x v="788"/>
    <x v="8"/>
    <s v="Thieu"/>
  </r>
  <r>
    <x v="699"/>
    <x v="12"/>
    <s v="Thieu"/>
  </r>
  <r>
    <x v="114"/>
    <x v="10"/>
    <s v="Thieu"/>
  </r>
  <r>
    <x v="1839"/>
    <x v="12"/>
    <s v="Thieu"/>
  </r>
  <r>
    <x v="108"/>
    <x v="8"/>
    <s v="Thieu"/>
  </r>
  <r>
    <x v="797"/>
    <x v="0"/>
    <s v="Thieu"/>
  </r>
  <r>
    <x v="88"/>
    <x v="3"/>
    <s v="Thieu"/>
  </r>
  <r>
    <x v="225"/>
    <x v="6"/>
    <s v="Thieu"/>
  </r>
  <r>
    <x v="384"/>
    <x v="19"/>
    <s v="Thieu"/>
  </r>
  <r>
    <x v="261"/>
    <x v="0"/>
    <s v="Thieu"/>
  </r>
  <r>
    <x v="1360"/>
    <x v="1"/>
    <s v="Thieu"/>
  </r>
  <r>
    <x v="144"/>
    <x v="11"/>
    <s v="Thieu"/>
  </r>
  <r>
    <x v="2170"/>
    <x v="20"/>
    <s v="Thieu"/>
  </r>
  <r>
    <x v="310"/>
    <x v="17"/>
    <s v="Thieu"/>
  </r>
  <r>
    <x v="475"/>
    <x v="1"/>
    <s v="Thieu"/>
  </r>
  <r>
    <x v="541"/>
    <x v="1"/>
    <s v="Thieu"/>
  </r>
  <r>
    <x v="629"/>
    <x v="0"/>
    <s v="Thieu"/>
  </r>
  <r>
    <x v="1565"/>
    <x v="7"/>
    <s v="Thieu"/>
  </r>
  <r>
    <x v="927"/>
    <x v="1"/>
    <s v="Thieu"/>
  </r>
  <r>
    <x v="262"/>
    <x v="17"/>
    <s v="Thieu"/>
  </r>
  <r>
    <x v="1435"/>
    <x v="0"/>
    <s v="Thieu"/>
  </r>
  <r>
    <x v="231"/>
    <x v="0"/>
    <s v="Thieu"/>
  </r>
  <r>
    <x v="1633"/>
    <x v="3"/>
    <s v="Thieu"/>
  </r>
  <r>
    <x v="1113"/>
    <x v="8"/>
    <s v="Thieu"/>
  </r>
  <r>
    <x v="1045"/>
    <x v="0"/>
    <s v="Thieu"/>
  </r>
  <r>
    <x v="863"/>
    <x v="0"/>
    <s v="Thieu"/>
  </r>
  <r>
    <x v="64"/>
    <x v="8"/>
    <s v="Thieu"/>
  </r>
  <r>
    <x v="121"/>
    <x v="14"/>
    <s v="Thieu"/>
  </r>
  <r>
    <x v="617"/>
    <x v="0"/>
    <s v="Thieu"/>
  </r>
  <r>
    <x v="489"/>
    <x v="9"/>
    <s v="Thieu"/>
  </r>
  <r>
    <x v="186"/>
    <x v="0"/>
    <s v="Thieu"/>
  </r>
  <r>
    <x v="1835"/>
    <x v="20"/>
    <s v="Thieu"/>
  </r>
  <r>
    <x v="213"/>
    <x v="4"/>
    <s v="Thieu"/>
  </r>
  <r>
    <x v="130"/>
    <x v="8"/>
    <s v="Thieu"/>
  </r>
  <r>
    <x v="1141"/>
    <x v="18"/>
    <s v="Thieu"/>
  </r>
  <r>
    <x v="828"/>
    <x v="8"/>
    <s v="Thieu"/>
  </r>
  <r>
    <x v="1048"/>
    <x v="8"/>
    <s v="Thieu"/>
  </r>
  <r>
    <x v="70"/>
    <x v="17"/>
    <s v="Thieu"/>
  </r>
  <r>
    <x v="70"/>
    <x v="17"/>
    <s v="Thieu"/>
  </r>
  <r>
    <x v="80"/>
    <x v="2"/>
    <s v="Thieu"/>
  </r>
  <r>
    <x v="71"/>
    <x v="4"/>
    <s v="Thieu"/>
  </r>
  <r>
    <x v="115"/>
    <x v="0"/>
    <s v="Thieu"/>
  </r>
  <r>
    <x v="618"/>
    <x v="0"/>
    <s v="Thieu"/>
  </r>
  <r>
    <x v="222"/>
    <x v="4"/>
    <s v="Thieu"/>
  </r>
  <r>
    <x v="1083"/>
    <x v="20"/>
    <s v="Thieu"/>
  </r>
  <r>
    <x v="130"/>
    <x v="8"/>
    <s v="Thieu"/>
  </r>
  <r>
    <x v="207"/>
    <x v="0"/>
    <s v="Thieu"/>
  </r>
  <r>
    <x v="741"/>
    <x v="20"/>
    <s v="Thieu"/>
  </r>
  <r>
    <x v="197"/>
    <x v="9"/>
    <s v="Thieu"/>
  </r>
  <r>
    <x v="378"/>
    <x v="8"/>
    <s v="Thieu"/>
  </r>
  <r>
    <x v="162"/>
    <x v="17"/>
    <s v="Thieu"/>
  </r>
  <r>
    <x v="629"/>
    <x v="0"/>
    <s v="Thieu"/>
  </r>
  <r>
    <x v="296"/>
    <x v="4"/>
    <s v="Thieu"/>
  </r>
  <r>
    <x v="412"/>
    <x v="20"/>
    <s v="Thieu"/>
  </r>
  <r>
    <x v="197"/>
    <x v="9"/>
    <s v="Thieu"/>
  </r>
  <r>
    <x v="668"/>
    <x v="19"/>
    <s v="Thieu"/>
  </r>
  <r>
    <x v="242"/>
    <x v="20"/>
    <s v="Thieu"/>
  </r>
  <r>
    <x v="1304"/>
    <x v="19"/>
    <s v="Thieu"/>
  </r>
  <r>
    <x v="146"/>
    <x v="19"/>
    <s v="Thieu"/>
  </r>
  <r>
    <x v="554"/>
    <x v="0"/>
    <s v="Thieu"/>
  </r>
  <r>
    <x v="25"/>
    <x v="3"/>
    <s v="Thieu"/>
  </r>
  <r>
    <x v="2109"/>
    <x v="20"/>
    <s v="Thieu"/>
  </r>
  <r>
    <x v="160"/>
    <x v="0"/>
    <s v="Thieu"/>
  </r>
  <r>
    <x v="228"/>
    <x v="17"/>
    <s v="Thieu"/>
  </r>
  <r>
    <x v="257"/>
    <x v="4"/>
    <s v="Thieu"/>
  </r>
  <r>
    <x v="1367"/>
    <x v="18"/>
    <s v="Thieu"/>
  </r>
  <r>
    <x v="164"/>
    <x v="13"/>
    <s v="Thieu"/>
  </r>
  <r>
    <x v="183"/>
    <x v="6"/>
    <s v="Thieu"/>
  </r>
  <r>
    <x v="61"/>
    <x v="0"/>
    <s v="Thieu"/>
  </r>
  <r>
    <x v="81"/>
    <x v="13"/>
    <s v="Thieu"/>
  </r>
  <r>
    <x v="1225"/>
    <x v="14"/>
    <s v="Thieu"/>
  </r>
  <r>
    <x v="1704"/>
    <x v="0"/>
    <s v="Thieu"/>
  </r>
  <r>
    <x v="450"/>
    <x v="4"/>
    <s v="Thieu"/>
  </r>
  <r>
    <x v="785"/>
    <x v="7"/>
    <s v="Thieu"/>
  </r>
  <r>
    <x v="74"/>
    <x v="19"/>
    <s v="Thieu"/>
  </r>
  <r>
    <x v="617"/>
    <x v="0"/>
    <s v="Thieu"/>
  </r>
  <r>
    <x v="363"/>
    <x v="7"/>
    <s v="Thieu"/>
  </r>
  <r>
    <x v="508"/>
    <x v="3"/>
    <s v="Thieu"/>
  </r>
  <r>
    <x v="53"/>
    <x v="14"/>
    <s v="Thieu"/>
  </r>
  <r>
    <x v="160"/>
    <x v="0"/>
    <s v="Thieu"/>
  </r>
  <r>
    <x v="455"/>
    <x v="17"/>
    <s v="Thieu"/>
  </r>
  <r>
    <x v="256"/>
    <x v="0"/>
    <s v="Thieu"/>
  </r>
  <r>
    <x v="256"/>
    <x v="0"/>
    <s v="Thieu"/>
  </r>
  <r>
    <x v="541"/>
    <x v="1"/>
    <s v="Thieu"/>
  </r>
  <r>
    <x v="134"/>
    <x v="19"/>
    <s v="Thieu"/>
  </r>
  <r>
    <x v="108"/>
    <x v="8"/>
    <s v="Thieu"/>
  </r>
  <r>
    <x v="715"/>
    <x v="15"/>
    <s v="Thieu"/>
  </r>
  <r>
    <x v="50"/>
    <x v="4"/>
    <s v="Thieu"/>
  </r>
  <r>
    <x v="730"/>
    <x v="8"/>
    <s v="Thieu"/>
  </r>
  <r>
    <x v="228"/>
    <x v="17"/>
    <s v="Thieu"/>
  </r>
  <r>
    <x v="108"/>
    <x v="8"/>
    <s v="Thieu"/>
  </r>
  <r>
    <x v="1458"/>
    <x v="0"/>
    <s v="Thieu"/>
  </r>
  <r>
    <x v="2000"/>
    <x v="0"/>
    <s v="Thieu"/>
  </r>
  <r>
    <x v="205"/>
    <x v="4"/>
    <s v="Thieu"/>
  </r>
  <r>
    <x v="178"/>
    <x v="1"/>
    <s v="Thieu"/>
  </r>
  <r>
    <x v="265"/>
    <x v="17"/>
    <s v="Thieu"/>
  </r>
  <r>
    <x v="158"/>
    <x v="15"/>
    <s v="Thieu"/>
  </r>
  <r>
    <x v="635"/>
    <x v="14"/>
    <s v="Thieu"/>
  </r>
  <r>
    <x v="1240"/>
    <x v="18"/>
    <s v="Thieu"/>
  </r>
  <r>
    <x v="106"/>
    <x v="14"/>
    <s v="Thieu"/>
  </r>
  <r>
    <x v="65"/>
    <x v="4"/>
    <s v="Thieu"/>
  </r>
  <r>
    <x v="61"/>
    <x v="14"/>
    <s v="Thieu"/>
  </r>
  <r>
    <x v="140"/>
    <x v="6"/>
    <s v="Thieu"/>
  </r>
  <r>
    <x v="140"/>
    <x v="6"/>
    <s v="Thieu"/>
  </r>
  <r>
    <x v="58"/>
    <x v="16"/>
    <s v="Thieu"/>
  </r>
  <r>
    <x v="93"/>
    <x v="8"/>
    <s v="Thieu"/>
  </r>
  <r>
    <x v="34"/>
    <x v="0"/>
    <s v="Thieu"/>
  </r>
  <r>
    <x v="1155"/>
    <x v="0"/>
    <s v="Thieu"/>
  </r>
  <r>
    <x v="499"/>
    <x v="11"/>
    <s v="Thieu"/>
  </r>
  <r>
    <x v="8"/>
    <x v="14"/>
    <s v="Thieu"/>
  </r>
  <r>
    <x v="31"/>
    <x v="3"/>
    <s v="Thieu"/>
  </r>
  <r>
    <x v="105"/>
    <x v="17"/>
    <s v="Thieu"/>
  </r>
  <r>
    <x v="252"/>
    <x v="7"/>
    <s v="Thieu"/>
  </r>
  <r>
    <x v="670"/>
    <x v="0"/>
    <s v="Thieu"/>
  </r>
  <r>
    <x v="104"/>
    <x v="0"/>
    <s v="Thieu"/>
  </r>
  <r>
    <x v="1132"/>
    <x v="8"/>
    <s v="Thieu"/>
  </r>
  <r>
    <x v="80"/>
    <x v="2"/>
    <s v="Thieu"/>
  </r>
  <r>
    <x v="307"/>
    <x v="7"/>
    <s v="Thieu"/>
  </r>
  <r>
    <x v="400"/>
    <x v="8"/>
    <s v="Thieu"/>
  </r>
  <r>
    <x v="463"/>
    <x v="15"/>
    <s v="Thieu"/>
  </r>
  <r>
    <x v="180"/>
    <x v="6"/>
    <s v="Thieu"/>
  </r>
  <r>
    <x v="122"/>
    <x v="13"/>
    <s v="Thieu"/>
  </r>
  <r>
    <x v="668"/>
    <x v="19"/>
    <s v="Thieu"/>
  </r>
  <r>
    <x v="715"/>
    <x v="15"/>
    <s v="Thieu"/>
  </r>
  <r>
    <x v="602"/>
    <x v="7"/>
    <s v="Thieu"/>
  </r>
  <r>
    <x v="349"/>
    <x v="4"/>
    <s v="Thieu"/>
  </r>
  <r>
    <x v="518"/>
    <x v="7"/>
    <s v="Thieu"/>
  </r>
  <r>
    <x v="277"/>
    <x v="0"/>
    <s v="Thieu"/>
  </r>
  <r>
    <x v="542"/>
    <x v="6"/>
    <s v="Thieu"/>
  </r>
  <r>
    <x v="670"/>
    <x v="0"/>
    <s v="Thieu"/>
  </r>
  <r>
    <x v="420"/>
    <x v="6"/>
    <s v="Thieu"/>
  </r>
  <r>
    <x v="48"/>
    <x v="0"/>
    <s v="Thieu"/>
  </r>
  <r>
    <x v="1005"/>
    <x v="15"/>
    <s v="Thieu"/>
  </r>
  <r>
    <x v="493"/>
    <x v="9"/>
    <s v="Thieu"/>
  </r>
  <r>
    <x v="388"/>
    <x v="7"/>
    <s v="Thieu"/>
  </r>
  <r>
    <x v="69"/>
    <x v="4"/>
    <s v="Thieu"/>
  </r>
  <r>
    <x v="1518"/>
    <x v="7"/>
    <s v="Thieu"/>
  </r>
  <r>
    <x v="376"/>
    <x v="15"/>
    <s v="Thieu"/>
  </r>
  <r>
    <x v="134"/>
    <x v="19"/>
    <s v="Thieu"/>
  </r>
  <r>
    <x v="255"/>
    <x v="8"/>
    <s v="Thieu"/>
  </r>
  <r>
    <x v="1514"/>
    <x v="18"/>
    <s v="Thieu"/>
  </r>
  <r>
    <x v="48"/>
    <x v="0"/>
    <s v="Thieu"/>
  </r>
  <r>
    <x v="1607"/>
    <x v="8"/>
    <s v="Thieu"/>
  </r>
  <r>
    <x v="2283"/>
    <x v="7"/>
    <s v="Thieu"/>
  </r>
  <r>
    <x v="49"/>
    <x v="3"/>
    <s v="Thieu"/>
  </r>
  <r>
    <x v="81"/>
    <x v="13"/>
    <s v="Thieu"/>
  </r>
  <r>
    <x v="1615"/>
    <x v="3"/>
    <s v="Thieu"/>
  </r>
  <r>
    <x v="224"/>
    <x v="8"/>
    <s v="Thieu"/>
  </r>
  <r>
    <x v="808"/>
    <x v="18"/>
    <s v="Thieu"/>
  </r>
  <r>
    <x v="587"/>
    <x v="9"/>
    <s v="Thieu"/>
  </r>
  <r>
    <x v="1059"/>
    <x v="0"/>
    <s v="Thieu"/>
  </r>
  <r>
    <x v="726"/>
    <x v="4"/>
    <s v="Thieu"/>
  </r>
  <r>
    <x v="106"/>
    <x v="14"/>
    <s v="Thieu"/>
  </r>
  <r>
    <x v="1759"/>
    <x v="14"/>
    <s v="Thieu"/>
  </r>
  <r>
    <x v="1093"/>
    <x v="0"/>
    <s v="Thieu"/>
  </r>
  <r>
    <x v="1108"/>
    <x v="18"/>
    <s v="Thieu"/>
  </r>
  <r>
    <x v="974"/>
    <x v="19"/>
    <s v="Thieu"/>
  </r>
  <r>
    <x v="414"/>
    <x v="14"/>
    <s v="Thieu"/>
  </r>
  <r>
    <x v="105"/>
    <x v="17"/>
    <s v="Thieu"/>
  </r>
  <r>
    <x v="275"/>
    <x v="0"/>
    <s v="Thieu"/>
  </r>
  <r>
    <x v="1387"/>
    <x v="18"/>
    <s v="Thieu"/>
  </r>
  <r>
    <x v="170"/>
    <x v="15"/>
    <s v="Thieu"/>
  </r>
  <r>
    <x v="105"/>
    <x v="17"/>
    <s v="Thieu"/>
  </r>
  <r>
    <x v="388"/>
    <x v="7"/>
    <s v="Thieu"/>
  </r>
  <r>
    <x v="237"/>
    <x v="14"/>
    <s v="Thieu"/>
  </r>
  <r>
    <x v="309"/>
    <x v="18"/>
    <s v="Thieu"/>
  </r>
  <r>
    <x v="144"/>
    <x v="17"/>
    <s v="Thieu"/>
  </r>
  <r>
    <x v="1195"/>
    <x v="0"/>
    <s v="Thieu"/>
  </r>
  <r>
    <x v="503"/>
    <x v="4"/>
    <s v="Thieu"/>
  </r>
  <r>
    <x v="963"/>
    <x v="12"/>
    <s v="Thieu"/>
  </r>
  <r>
    <x v="199"/>
    <x v="12"/>
    <s v="Thieu"/>
  </r>
  <r>
    <x v="517"/>
    <x v="0"/>
    <s v="Thieu"/>
  </r>
  <r>
    <x v="130"/>
    <x v="8"/>
    <s v="Thieu"/>
  </r>
  <r>
    <x v="1749"/>
    <x v="8"/>
    <s v="Thieu"/>
  </r>
  <r>
    <x v="238"/>
    <x v="4"/>
    <s v="Thieu"/>
  </r>
  <r>
    <x v="1031"/>
    <x v="0"/>
    <s v="Thieu"/>
  </r>
  <r>
    <x v="44"/>
    <x v="0"/>
    <s v="Thieu"/>
  </r>
  <r>
    <x v="44"/>
    <x v="0"/>
    <s v="Thieu"/>
  </r>
  <r>
    <x v="651"/>
    <x v="11"/>
    <s v="Thieu"/>
  </r>
  <r>
    <x v="222"/>
    <x v="4"/>
    <s v="Thieu"/>
  </r>
  <r>
    <x v="580"/>
    <x v="4"/>
    <s v="Thieu"/>
  </r>
  <r>
    <x v="222"/>
    <x v="4"/>
    <s v="Thieu"/>
  </r>
  <r>
    <x v="297"/>
    <x v="3"/>
    <s v="Thieu"/>
  </r>
  <r>
    <x v="434"/>
    <x v="1"/>
    <s v="Thieu"/>
  </r>
  <r>
    <x v="487"/>
    <x v="6"/>
    <s v="Thieu"/>
  </r>
  <r>
    <x v="54"/>
    <x v="0"/>
    <s v="Thieu"/>
  </r>
  <r>
    <x v="55"/>
    <x v="5"/>
    <s v="Thieu"/>
  </r>
  <r>
    <x v="312"/>
    <x v="1"/>
    <s v="Thieu"/>
  </r>
  <r>
    <x v="472"/>
    <x v="0"/>
    <s v="Thieu"/>
  </r>
  <r>
    <x v="95"/>
    <x v="6"/>
    <s v="Thieu"/>
  </r>
  <r>
    <x v="553"/>
    <x v="4"/>
    <s v="Thieu"/>
  </r>
  <r>
    <x v="954"/>
    <x v="18"/>
    <s v="Thieu"/>
  </r>
  <r>
    <x v="1167"/>
    <x v="14"/>
    <s v="Thieu"/>
  </r>
  <r>
    <x v="1063"/>
    <x v="9"/>
    <s v="Thieu"/>
  </r>
  <r>
    <x v="25"/>
    <x v="0"/>
    <s v="Thieu"/>
  </r>
  <r>
    <x v="1174"/>
    <x v="20"/>
    <s v="Thieu"/>
  </r>
  <r>
    <x v="1694"/>
    <x v="8"/>
    <s v="Thieu"/>
  </r>
  <r>
    <x v="820"/>
    <x v="3"/>
    <s v="Thieu"/>
  </r>
  <r>
    <x v="1136"/>
    <x v="8"/>
    <s v="Thieu"/>
  </r>
  <r>
    <x v="2124"/>
    <x v="20"/>
    <s v="Thieu"/>
  </r>
  <r>
    <x v="151"/>
    <x v="14"/>
    <s v="Thieu"/>
  </r>
  <r>
    <x v="134"/>
    <x v="19"/>
    <s v="Thieu"/>
  </r>
  <r>
    <x v="347"/>
    <x v="6"/>
    <s v="Thieu"/>
  </r>
  <r>
    <x v="1470"/>
    <x v="10"/>
    <s v="Thieu"/>
  </r>
  <r>
    <x v="1470"/>
    <x v="10"/>
    <s v="Thieu"/>
  </r>
  <r>
    <x v="415"/>
    <x v="8"/>
    <s v="Thieu"/>
  </r>
  <r>
    <x v="65"/>
    <x v="4"/>
    <s v="Thieu"/>
  </r>
  <r>
    <x v="415"/>
    <x v="8"/>
    <s v="Thieu"/>
  </r>
  <r>
    <x v="908"/>
    <x v="0"/>
    <s v="Thieu"/>
  </r>
  <r>
    <x v="15"/>
    <x v="6"/>
    <s v="Thieu"/>
  </r>
  <r>
    <x v="760"/>
    <x v="0"/>
    <s v="Thieu"/>
  </r>
  <r>
    <x v="256"/>
    <x v="0"/>
    <s v="Thieu"/>
  </r>
  <r>
    <x v="4"/>
    <x v="4"/>
    <s v="Thieu"/>
  </r>
  <r>
    <x v="396"/>
    <x v="11"/>
    <s v="Thieu"/>
  </r>
  <r>
    <x v="241"/>
    <x v="7"/>
    <s v="Thieu"/>
  </r>
  <r>
    <x v="317"/>
    <x v="17"/>
    <s v="Thieu"/>
  </r>
  <r>
    <x v="267"/>
    <x v="9"/>
    <s v="Thieu"/>
  </r>
  <r>
    <x v="0"/>
    <x v="0"/>
    <s v="Thieu"/>
  </r>
  <r>
    <x v="309"/>
    <x v="18"/>
    <s v="Thieu"/>
  </r>
  <r>
    <x v="1331"/>
    <x v="0"/>
    <s v="Thieu"/>
  </r>
  <r>
    <x v="38"/>
    <x v="3"/>
    <s v="Thieu"/>
  </r>
  <r>
    <x v="536"/>
    <x v="2"/>
    <s v="Thieu"/>
  </r>
  <r>
    <x v="236"/>
    <x v="5"/>
    <s v="Thieu"/>
  </r>
  <r>
    <x v="105"/>
    <x v="17"/>
    <s v="Thieu"/>
  </r>
  <r>
    <x v="140"/>
    <x v="6"/>
    <s v="Thieu"/>
  </r>
  <r>
    <x v="48"/>
    <x v="9"/>
    <s v="Thieu"/>
  </r>
  <r>
    <x v="93"/>
    <x v="8"/>
    <s v="Thieu"/>
  </r>
  <r>
    <x v="170"/>
    <x v="15"/>
    <s v="Thieu"/>
  </r>
  <r>
    <x v="731"/>
    <x v="0"/>
    <s v="Thieu"/>
  </r>
  <r>
    <x v="248"/>
    <x v="0"/>
    <s v="Thieu"/>
  </r>
  <r>
    <x v="105"/>
    <x v="17"/>
    <s v="Thieu"/>
  </r>
  <r>
    <x v="117"/>
    <x v="10"/>
    <s v="Thieu"/>
  </r>
  <r>
    <x v="224"/>
    <x v="8"/>
    <s v="Thieu"/>
  </r>
  <r>
    <x v="248"/>
    <x v="0"/>
    <s v="Thieu"/>
  </r>
  <r>
    <x v="355"/>
    <x v="8"/>
    <s v="Thieu"/>
  </r>
  <r>
    <x v="248"/>
    <x v="0"/>
    <s v="Thieu"/>
  </r>
  <r>
    <x v="1152"/>
    <x v="8"/>
    <s v="Thieu"/>
  </r>
  <r>
    <x v="125"/>
    <x v="9"/>
    <s v="Thieu"/>
  </r>
  <r>
    <x v="135"/>
    <x v="14"/>
    <s v="Thieu"/>
  </r>
  <r>
    <x v="993"/>
    <x v="15"/>
    <s v="Thieu"/>
  </r>
  <r>
    <x v="80"/>
    <x v="2"/>
    <s v="Thieu"/>
  </r>
  <r>
    <x v="400"/>
    <x v="8"/>
    <s v="Thieu"/>
  </r>
  <r>
    <x v="61"/>
    <x v="14"/>
    <s v="Thieu"/>
  </r>
  <r>
    <x v="199"/>
    <x v="17"/>
    <s v="Thieu"/>
  </r>
  <r>
    <x v="117"/>
    <x v="10"/>
    <s v="Thieu"/>
  </r>
  <r>
    <x v="1004"/>
    <x v="3"/>
    <s v="Thieu"/>
  </r>
  <r>
    <x v="349"/>
    <x v="4"/>
    <s v="Thieu"/>
  </r>
  <r>
    <x v="199"/>
    <x v="17"/>
    <s v="Thieu"/>
  </r>
  <r>
    <x v="106"/>
    <x v="14"/>
    <s v="Thieu"/>
  </r>
  <r>
    <x v="234"/>
    <x v="5"/>
    <s v="Thieu"/>
  </r>
  <r>
    <x v="854"/>
    <x v="0"/>
    <s v="Thieu"/>
  </r>
  <r>
    <x v="983"/>
    <x v="8"/>
    <s v="Thieu"/>
  </r>
  <r>
    <x v="909"/>
    <x v="1"/>
    <s v="Thieu"/>
  </r>
  <r>
    <x v="268"/>
    <x v="8"/>
    <s v="Thieu"/>
  </r>
  <r>
    <x v="268"/>
    <x v="8"/>
    <s v="Thieu"/>
  </r>
  <r>
    <x v="66"/>
    <x v="17"/>
    <s v="Thieu"/>
  </r>
  <r>
    <x v="199"/>
    <x v="17"/>
    <s v="Thieu"/>
  </r>
  <r>
    <x v="257"/>
    <x v="4"/>
    <s v="Thieu"/>
  </r>
  <r>
    <x v="988"/>
    <x v="19"/>
    <s v="Thieu"/>
  </r>
  <r>
    <x v="69"/>
    <x v="4"/>
    <s v="Thieu"/>
  </r>
  <r>
    <x v="322"/>
    <x v="17"/>
    <s v="Thieu"/>
  </r>
  <r>
    <x v="902"/>
    <x v="16"/>
    <s v="Thieu"/>
  </r>
  <r>
    <x v="314"/>
    <x v="0"/>
    <s v="Thieu"/>
  </r>
  <r>
    <x v="236"/>
    <x v="5"/>
    <s v="Thieu"/>
  </r>
  <r>
    <x v="990"/>
    <x v="17"/>
    <s v="Thieu"/>
  </r>
  <r>
    <x v="214"/>
    <x v="17"/>
    <s v="Thieu"/>
  </r>
  <r>
    <x v="125"/>
    <x v="9"/>
    <s v="Thieu"/>
  </r>
  <r>
    <x v="236"/>
    <x v="5"/>
    <s v="Thieu"/>
  </r>
  <r>
    <x v="1207"/>
    <x v="7"/>
    <s v="Thieu"/>
  </r>
  <r>
    <x v="1022"/>
    <x v="9"/>
    <s v="Thieu"/>
  </r>
  <r>
    <x v="81"/>
    <x v="13"/>
    <s v="Thieu"/>
  </r>
  <r>
    <x v="427"/>
    <x v="3"/>
    <s v="Thieu"/>
  </r>
  <r>
    <x v="146"/>
    <x v="19"/>
    <s v="Thieu"/>
  </r>
  <r>
    <x v="214"/>
    <x v="17"/>
    <s v="Thieu"/>
  </r>
  <r>
    <x v="80"/>
    <x v="2"/>
    <s v="Thieu"/>
  </r>
  <r>
    <x v="157"/>
    <x v="3"/>
    <s v="Thieu"/>
  </r>
  <r>
    <x v="160"/>
    <x v="0"/>
    <s v="Thieu"/>
  </r>
  <r>
    <x v="1704"/>
    <x v="0"/>
    <s v="Thieu"/>
  </r>
  <r>
    <x v="1967"/>
    <x v="3"/>
    <s v="Thieu"/>
  </r>
  <r>
    <x v="248"/>
    <x v="0"/>
    <s v="Thieu"/>
  </r>
  <r>
    <x v="1442"/>
    <x v="11"/>
    <s v="Thieu"/>
  </r>
  <r>
    <x v="206"/>
    <x v="12"/>
    <s v="Thieu"/>
  </r>
  <r>
    <x v="48"/>
    <x v="9"/>
    <s v="Thieu"/>
  </r>
  <r>
    <x v="258"/>
    <x v="4"/>
    <s v="Thieu"/>
  </r>
  <r>
    <x v="12"/>
    <x v="4"/>
    <s v="Thieu"/>
  </r>
  <r>
    <x v="857"/>
    <x v="4"/>
    <s v="Thieu"/>
  </r>
  <r>
    <x v="395"/>
    <x v="20"/>
    <s v="Thieu"/>
  </r>
  <r>
    <x v="214"/>
    <x v="17"/>
    <s v="Thieu"/>
  </r>
  <r>
    <x v="340"/>
    <x v="8"/>
    <s v="Thieu"/>
  </r>
  <r>
    <x v="514"/>
    <x v="0"/>
    <s v="Thieu"/>
  </r>
  <r>
    <x v="521"/>
    <x v="8"/>
    <s v="Thieu"/>
  </r>
  <r>
    <x v="130"/>
    <x v="8"/>
    <s v="Thieu"/>
  </r>
  <r>
    <x v="197"/>
    <x v="9"/>
    <s v="Thieu"/>
  </r>
  <r>
    <x v="489"/>
    <x v="9"/>
    <s v="Thieu"/>
  </r>
  <r>
    <x v="146"/>
    <x v="19"/>
    <s v="Thieu"/>
  </r>
  <r>
    <x v="34"/>
    <x v="0"/>
    <s v="Thieu"/>
  </r>
  <r>
    <x v="589"/>
    <x v="10"/>
    <s v="Thieu"/>
  </r>
  <r>
    <x v="168"/>
    <x v="4"/>
    <s v="Thieu"/>
  </r>
  <r>
    <x v="1158"/>
    <x v="4"/>
    <s v="Thieu"/>
  </r>
  <r>
    <x v="572"/>
    <x v="8"/>
    <s v="Thieu"/>
  </r>
  <r>
    <x v="619"/>
    <x v="0"/>
    <s v="Thieu"/>
  </r>
  <r>
    <x v="463"/>
    <x v="15"/>
    <s v="Thieu"/>
  </r>
  <r>
    <x v="699"/>
    <x v="10"/>
    <s v="Thieu"/>
  </r>
  <r>
    <x v="463"/>
    <x v="15"/>
    <s v="Thieu"/>
  </r>
  <r>
    <x v="73"/>
    <x v="19"/>
    <s v="Thieu"/>
  </r>
  <r>
    <x v="170"/>
    <x v="15"/>
    <s v="Thieu"/>
  </r>
  <r>
    <x v="1060"/>
    <x v="0"/>
    <s v="Thieu"/>
  </r>
  <r>
    <x v="295"/>
    <x v="0"/>
    <s v="Thieu"/>
  </r>
  <r>
    <x v="2284"/>
    <x v="19"/>
    <s v="Thieu"/>
  </r>
  <r>
    <x v="158"/>
    <x v="15"/>
    <s v="Thieu"/>
  </r>
  <r>
    <x v="125"/>
    <x v="9"/>
    <s v="Thieu"/>
  </r>
  <r>
    <x v="146"/>
    <x v="19"/>
    <s v="Thieu"/>
  </r>
  <r>
    <x v="199"/>
    <x v="17"/>
    <s v="Thieu"/>
  </r>
  <r>
    <x v="804"/>
    <x v="16"/>
    <s v="Thieu"/>
  </r>
  <r>
    <x v="354"/>
    <x v="15"/>
    <s v="Thieu"/>
  </r>
  <r>
    <x v="236"/>
    <x v="5"/>
    <s v="Thieu"/>
  </r>
  <r>
    <x v="254"/>
    <x v="6"/>
    <s v="Thieu"/>
  </r>
  <r>
    <x v="11"/>
    <x v="0"/>
    <s v="Thieu"/>
  </r>
  <r>
    <x v="836"/>
    <x v="8"/>
    <s v="Thieu"/>
  </r>
  <r>
    <x v="355"/>
    <x v="8"/>
    <s v="Thieu"/>
  </r>
  <r>
    <x v="1313"/>
    <x v="0"/>
    <s v="Thieu"/>
  </r>
  <r>
    <x v="489"/>
    <x v="9"/>
    <s v="Thieu"/>
  </r>
  <r>
    <x v="236"/>
    <x v="5"/>
    <s v="Thieu"/>
  </r>
  <r>
    <x v="224"/>
    <x v="8"/>
    <s v="Thieu"/>
  </r>
  <r>
    <x v="384"/>
    <x v="19"/>
    <s v="Thieu"/>
  </r>
  <r>
    <x v="127"/>
    <x v="8"/>
    <s v="Thieu"/>
  </r>
  <r>
    <x v="248"/>
    <x v="0"/>
    <s v="Thieu"/>
  </r>
  <r>
    <x v="613"/>
    <x v="4"/>
    <s v="Thieu"/>
  </r>
  <r>
    <x v="180"/>
    <x v="0"/>
    <s v="Thieu"/>
  </r>
  <r>
    <x v="253"/>
    <x v="17"/>
    <s v="Thieu"/>
  </r>
  <r>
    <x v="696"/>
    <x v="10"/>
    <s v="Thieu"/>
  </r>
  <r>
    <x v="1399"/>
    <x v="4"/>
    <s v="Thieu"/>
  </r>
  <r>
    <x v="617"/>
    <x v="0"/>
    <s v="Thieu"/>
  </r>
  <r>
    <x v="723"/>
    <x v="6"/>
    <s v="Thieu"/>
  </r>
  <r>
    <x v="301"/>
    <x v="20"/>
    <s v="Thieu"/>
  </r>
  <r>
    <x v="851"/>
    <x v="4"/>
    <s v="Thieu"/>
  </r>
  <r>
    <x v="277"/>
    <x v="0"/>
    <s v="Thieu"/>
  </r>
  <r>
    <x v="277"/>
    <x v="0"/>
    <s v="Thieu"/>
  </r>
  <r>
    <x v="637"/>
    <x v="8"/>
    <s v="Thieu"/>
  </r>
  <r>
    <x v="17"/>
    <x v="0"/>
    <s v="Thieu"/>
  </r>
  <r>
    <x v="621"/>
    <x v="3"/>
    <s v="Thieu"/>
  </r>
  <r>
    <x v="160"/>
    <x v="0"/>
    <s v="Thieu"/>
  </r>
  <r>
    <x v="261"/>
    <x v="0"/>
    <s v="Thieu"/>
  </r>
  <r>
    <x v="42"/>
    <x v="0"/>
    <s v="Thieu"/>
  </r>
  <r>
    <x v="1492"/>
    <x v="0"/>
    <s v="Thieu"/>
  </r>
  <r>
    <x v="42"/>
    <x v="0"/>
    <s v="Thieu"/>
  </r>
  <r>
    <x v="22"/>
    <x v="0"/>
    <s v="Thieu"/>
  </r>
  <r>
    <x v="7"/>
    <x v="0"/>
    <s v="Thieu"/>
  </r>
  <r>
    <x v="294"/>
    <x v="3"/>
    <s v="Thieu"/>
  </r>
  <r>
    <x v="429"/>
    <x v="14"/>
    <s v="Thieu"/>
  </r>
  <r>
    <x v="97"/>
    <x v="8"/>
    <s v="Thieu"/>
  </r>
  <r>
    <x v="89"/>
    <x v="0"/>
    <s v="Thieu"/>
  </r>
  <r>
    <x v="123"/>
    <x v="15"/>
    <s v="Thieu"/>
  </r>
  <r>
    <x v="146"/>
    <x v="19"/>
    <s v="Thieu"/>
  </r>
  <r>
    <x v="701"/>
    <x v="0"/>
    <s v="Thieu"/>
  </r>
  <r>
    <x v="414"/>
    <x v="14"/>
    <s v="Thieu"/>
  </r>
  <r>
    <x v="296"/>
    <x v="4"/>
    <s v="Thieu"/>
  </r>
  <r>
    <x v="224"/>
    <x v="8"/>
    <s v="Thieu"/>
  </r>
  <r>
    <x v="227"/>
    <x v="0"/>
    <s v="Thieu"/>
  </r>
  <r>
    <x v="157"/>
    <x v="3"/>
    <s v="Thieu"/>
  </r>
  <r>
    <x v="108"/>
    <x v="8"/>
    <s v="Thieu"/>
  </r>
  <r>
    <x v="1501"/>
    <x v="18"/>
    <s v="Thieu"/>
  </r>
  <r>
    <x v="321"/>
    <x v="0"/>
    <s v="Thieu"/>
  </r>
  <r>
    <x v="487"/>
    <x v="3"/>
    <s v="Thieu"/>
  </r>
  <r>
    <x v="979"/>
    <x v="15"/>
    <s v="Thieu"/>
  </r>
  <r>
    <x v="1466"/>
    <x v="15"/>
    <s v="Thieu"/>
  </r>
  <r>
    <x v="1225"/>
    <x v="14"/>
    <s v="Thieu"/>
  </r>
  <r>
    <x v="1005"/>
    <x v="15"/>
    <s v="Thieu"/>
  </r>
  <r>
    <x v="61"/>
    <x v="14"/>
    <s v="Thieu"/>
  </r>
  <r>
    <x v="86"/>
    <x v="5"/>
    <s v="Thieu"/>
  </r>
  <r>
    <x v="231"/>
    <x v="0"/>
    <s v="Thieu"/>
  </r>
  <r>
    <x v="133"/>
    <x v="0"/>
    <s v="Thieu"/>
  </r>
  <r>
    <x v="257"/>
    <x v="4"/>
    <s v="Thieu"/>
  </r>
  <r>
    <x v="659"/>
    <x v="4"/>
    <s v="Thieu"/>
  </r>
  <r>
    <x v="659"/>
    <x v="4"/>
    <s v="Thieu"/>
  </r>
  <r>
    <x v="1862"/>
    <x v="0"/>
    <s v="Thieu"/>
  </r>
  <r>
    <x v="253"/>
    <x v="17"/>
    <s v="Thieu"/>
  </r>
  <r>
    <x v="420"/>
    <x v="6"/>
    <s v="Thieu"/>
  </r>
  <r>
    <x v="358"/>
    <x v="3"/>
    <s v="Thieu"/>
  </r>
  <r>
    <x v="112"/>
    <x v="10"/>
    <s v="Thieu"/>
  </r>
  <r>
    <x v="197"/>
    <x v="9"/>
    <s v="Thieu"/>
  </r>
  <r>
    <x v="261"/>
    <x v="0"/>
    <s v="Thieu"/>
  </r>
  <r>
    <x v="423"/>
    <x v="0"/>
    <s v="Thieu"/>
  </r>
  <r>
    <x v="261"/>
    <x v="0"/>
    <s v="Thieu"/>
  </r>
  <r>
    <x v="634"/>
    <x v="17"/>
    <s v="Thieu"/>
  </r>
  <r>
    <x v="242"/>
    <x v="20"/>
    <s v="Thieu"/>
  </r>
  <r>
    <x v="541"/>
    <x v="1"/>
    <s v="Thieu"/>
  </r>
  <r>
    <x v="197"/>
    <x v="9"/>
    <s v="Thieu"/>
  </r>
  <r>
    <x v="651"/>
    <x v="11"/>
    <s v="Thieu"/>
  </r>
  <r>
    <x v="205"/>
    <x v="4"/>
    <s v="Thieu"/>
  </r>
  <r>
    <x v="99"/>
    <x v="5"/>
    <s v="Thieu"/>
  </r>
  <r>
    <x v="299"/>
    <x v="17"/>
    <s v="Thieu"/>
  </r>
  <r>
    <x v="146"/>
    <x v="19"/>
    <s v="Thieu"/>
  </r>
  <r>
    <x v="88"/>
    <x v="3"/>
    <s v="Thieu"/>
  </r>
  <r>
    <x v="144"/>
    <x v="17"/>
    <s v="Thieu"/>
  </r>
  <r>
    <x v="39"/>
    <x v="0"/>
    <s v="Thieu"/>
  </r>
  <r>
    <x v="189"/>
    <x v="4"/>
    <s v="Thieu"/>
  </r>
  <r>
    <x v="596"/>
    <x v="3"/>
    <s v="Thieu"/>
  </r>
  <r>
    <x v="377"/>
    <x v="0"/>
    <s v="Thieu"/>
  </r>
  <r>
    <x v="114"/>
    <x v="10"/>
    <s v="Thieu"/>
  </r>
  <r>
    <x v="246"/>
    <x v="8"/>
    <s v="Thieu"/>
  </r>
  <r>
    <x v="106"/>
    <x v="14"/>
    <s v="Thieu"/>
  </r>
  <r>
    <x v="1409"/>
    <x v="12"/>
    <s v="Thieu"/>
  </r>
  <r>
    <x v="611"/>
    <x v="11"/>
    <s v="Thieu"/>
  </r>
  <r>
    <x v="159"/>
    <x v="3"/>
    <s v="Thieu"/>
  </r>
  <r>
    <x v="234"/>
    <x v="0"/>
    <s v="Thieu"/>
  </r>
  <r>
    <x v="926"/>
    <x v="0"/>
    <s v="Thieu"/>
  </r>
  <r>
    <x v="723"/>
    <x v="6"/>
    <s v="Thieu"/>
  </r>
  <r>
    <x v="295"/>
    <x v="0"/>
    <s v="Thieu"/>
  </r>
  <r>
    <x v="146"/>
    <x v="19"/>
    <s v="Thieu"/>
  </r>
  <r>
    <x v="424"/>
    <x v="2"/>
    <s v="Thieu"/>
  </r>
  <r>
    <x v="424"/>
    <x v="2"/>
    <s v="Thieu"/>
  </r>
  <r>
    <x v="864"/>
    <x v="20"/>
    <s v="Thieu"/>
  </r>
  <r>
    <x v="176"/>
    <x v="0"/>
    <s v="Thieu"/>
  </r>
  <r>
    <x v="49"/>
    <x v="0"/>
    <s v="Thieu"/>
  </r>
  <r>
    <x v="160"/>
    <x v="0"/>
    <s v="Thieu"/>
  </r>
  <r>
    <x v="417"/>
    <x v="4"/>
    <s v="Thieu"/>
  </r>
  <r>
    <x v="796"/>
    <x v="0"/>
    <s v="Thieu"/>
  </r>
  <r>
    <x v="160"/>
    <x v="0"/>
    <s v="Thieu"/>
  </r>
  <r>
    <x v="114"/>
    <x v="10"/>
    <s v="Thieu"/>
  </r>
  <r>
    <x v="60"/>
    <x v="9"/>
    <s v="Thieu"/>
  </r>
  <r>
    <x v="539"/>
    <x v="0"/>
    <s v="Thieu"/>
  </r>
  <r>
    <x v="206"/>
    <x v="12"/>
    <s v="Thieu"/>
  </r>
  <r>
    <x v="542"/>
    <x v="6"/>
    <s v="Thieu"/>
  </r>
  <r>
    <x v="248"/>
    <x v="0"/>
    <s v="Thieu"/>
  </r>
  <r>
    <x v="320"/>
    <x v="8"/>
    <s v="Thieu"/>
  </r>
  <r>
    <x v="254"/>
    <x v="0"/>
    <s v="Thieu"/>
  </r>
  <r>
    <x v="254"/>
    <x v="0"/>
    <s v="Thieu"/>
  </r>
  <r>
    <x v="477"/>
    <x v="4"/>
    <s v="Thieu"/>
  </r>
  <r>
    <x v="1295"/>
    <x v="8"/>
    <s v="Thieu"/>
  </r>
  <r>
    <x v="272"/>
    <x v="0"/>
    <s v="Thieu"/>
  </r>
  <r>
    <x v="477"/>
    <x v="4"/>
    <s v="Thieu"/>
  </r>
  <r>
    <x v="484"/>
    <x v="7"/>
    <s v="Thieu"/>
  </r>
  <r>
    <x v="205"/>
    <x v="4"/>
    <s v="Thieu"/>
  </r>
  <r>
    <x v="1620"/>
    <x v="0"/>
    <s v="Thieu"/>
  </r>
  <r>
    <x v="65"/>
    <x v="4"/>
    <s v="Thieu"/>
  </r>
  <r>
    <x v="597"/>
    <x v="18"/>
    <s v="Thieu"/>
  </r>
  <r>
    <x v="468"/>
    <x v="0"/>
    <s v="Thieu"/>
  </r>
  <r>
    <x v="267"/>
    <x v="9"/>
    <s v="Thieu"/>
  </r>
  <r>
    <x v="196"/>
    <x v="12"/>
    <s v="Thieu"/>
  </r>
  <r>
    <x v="35"/>
    <x v="8"/>
    <s v="Thieu"/>
  </r>
  <r>
    <x v="1494"/>
    <x v="3"/>
    <s v="Thieu"/>
  </r>
  <r>
    <x v="180"/>
    <x v="0"/>
    <s v="Thieu"/>
  </r>
  <r>
    <x v="626"/>
    <x v="3"/>
    <s v="Thieu"/>
  </r>
  <r>
    <x v="296"/>
    <x v="4"/>
    <s v="Thieu"/>
  </r>
  <r>
    <x v="296"/>
    <x v="4"/>
    <s v="Thieu"/>
  </r>
  <r>
    <x v="236"/>
    <x v="5"/>
    <s v="Thieu"/>
  </r>
  <r>
    <x v="144"/>
    <x v="17"/>
    <s v="Thieu"/>
  </r>
  <r>
    <x v="114"/>
    <x v="10"/>
    <s v="Thieu"/>
  </r>
  <r>
    <x v="1364"/>
    <x v="12"/>
    <s v="Thieu"/>
  </r>
  <r>
    <x v="490"/>
    <x v="18"/>
    <s v="Thieu"/>
  </r>
  <r>
    <x v="866"/>
    <x v="11"/>
    <s v="Thieu"/>
  </r>
  <r>
    <x v="952"/>
    <x v="8"/>
    <s v="Thieu"/>
  </r>
  <r>
    <x v="1229"/>
    <x v="19"/>
    <s v="Thieu"/>
  </r>
  <r>
    <x v="596"/>
    <x v="3"/>
    <s v="Thieu"/>
  </r>
  <r>
    <x v="343"/>
    <x v="0"/>
    <s v="Thieu"/>
  </r>
  <r>
    <x v="1203"/>
    <x v="7"/>
    <s v="Thieu"/>
  </r>
  <r>
    <x v="1448"/>
    <x v="0"/>
    <s v="Thieu"/>
  </r>
  <r>
    <x v="396"/>
    <x v="11"/>
    <s v="Thieu"/>
  </r>
  <r>
    <x v="95"/>
    <x v="6"/>
    <s v="Thieu"/>
  </r>
  <r>
    <x v="815"/>
    <x v="6"/>
    <s v="Thieu"/>
  </r>
  <r>
    <x v="347"/>
    <x v="6"/>
    <s v="Thieu"/>
  </r>
  <r>
    <x v="750"/>
    <x v="12"/>
    <s v="Thieu"/>
  </r>
  <r>
    <x v="61"/>
    <x v="14"/>
    <s v="Thieu"/>
  </r>
  <r>
    <x v="354"/>
    <x v="15"/>
    <s v="Thieu"/>
  </r>
  <r>
    <x v="894"/>
    <x v="4"/>
    <s v="Thieu"/>
  </r>
  <r>
    <x v="1525"/>
    <x v="13"/>
    <s v="Thieu"/>
  </r>
  <r>
    <x v="223"/>
    <x v="14"/>
    <s v="Thieu"/>
  </r>
  <r>
    <x v="154"/>
    <x v="0"/>
    <s v="Thieu"/>
  </r>
  <r>
    <x v="667"/>
    <x v="17"/>
    <s v="Thieu"/>
  </r>
  <r>
    <x v="88"/>
    <x v="3"/>
    <s v="Thieu"/>
  </r>
  <r>
    <x v="160"/>
    <x v="0"/>
    <s v="Thieu"/>
  </r>
  <r>
    <x v="82"/>
    <x v="0"/>
    <s v="Thieu"/>
  </r>
  <r>
    <x v="1221"/>
    <x v="1"/>
    <s v="Thieu"/>
  </r>
  <r>
    <x v="677"/>
    <x v="18"/>
    <s v="Thieu"/>
  </r>
  <r>
    <x v="421"/>
    <x v="18"/>
    <s v="Thieu"/>
  </r>
  <r>
    <x v="199"/>
    <x v="12"/>
    <s v="Thieu"/>
  </r>
  <r>
    <x v="919"/>
    <x v="7"/>
    <s v="Thieu"/>
  </r>
  <r>
    <x v="919"/>
    <x v="7"/>
    <s v="Thieu"/>
  </r>
  <r>
    <x v="413"/>
    <x v="3"/>
    <s v="Thieu"/>
  </r>
  <r>
    <x v="1164"/>
    <x v="19"/>
    <s v="Thieu"/>
  </r>
  <r>
    <x v="160"/>
    <x v="0"/>
    <s v="Thieu"/>
  </r>
  <r>
    <x v="314"/>
    <x v="0"/>
    <s v="Thieu"/>
  </r>
  <r>
    <x v="176"/>
    <x v="0"/>
    <s v="Thieu"/>
  </r>
  <r>
    <x v="896"/>
    <x v="20"/>
    <s v="Thieu"/>
  </r>
  <r>
    <x v="1729"/>
    <x v="18"/>
    <s v="Thieu"/>
  </r>
  <r>
    <x v="12"/>
    <x v="4"/>
    <s v="Thieu"/>
  </r>
  <r>
    <x v="236"/>
    <x v="5"/>
    <s v="Thieu"/>
  </r>
  <r>
    <x v="1583"/>
    <x v="6"/>
    <s v="Thieu"/>
  </r>
  <r>
    <x v="254"/>
    <x v="6"/>
    <s v="Thieu"/>
  </r>
  <r>
    <x v="340"/>
    <x v="8"/>
    <s v="Thieu"/>
  </r>
  <r>
    <x v="272"/>
    <x v="0"/>
    <s v="Thieu"/>
  </r>
  <r>
    <x v="286"/>
    <x v="12"/>
    <s v="Thieu"/>
  </r>
  <r>
    <x v="61"/>
    <x v="14"/>
    <s v="Thieu"/>
  </r>
  <r>
    <x v="134"/>
    <x v="19"/>
    <s v="Thieu"/>
  </r>
  <r>
    <x v="1132"/>
    <x v="8"/>
    <s v="Thieu"/>
  </r>
  <r>
    <x v="514"/>
    <x v="0"/>
    <s v="Thieu"/>
  </r>
  <r>
    <x v="49"/>
    <x v="3"/>
    <s v="Thieu"/>
  </r>
  <r>
    <x v="238"/>
    <x v="4"/>
    <s v="Thieu"/>
  </r>
  <r>
    <x v="846"/>
    <x v="0"/>
    <s v="Thieu"/>
  </r>
  <r>
    <x v="206"/>
    <x v="12"/>
    <s v="Thieu"/>
  </r>
  <r>
    <x v="120"/>
    <x v="0"/>
    <s v="Thieu"/>
  </r>
  <r>
    <x v="105"/>
    <x v="0"/>
    <s v="Thieu"/>
  </r>
  <r>
    <x v="310"/>
    <x v="17"/>
    <s v="Thieu"/>
  </r>
  <r>
    <x v="1154"/>
    <x v="10"/>
    <s v="Thieu"/>
  </r>
  <r>
    <x v="1029"/>
    <x v="18"/>
    <s v="Thieu"/>
  </r>
  <r>
    <x v="378"/>
    <x v="8"/>
    <s v="Thieu"/>
  </r>
  <r>
    <x v="1120"/>
    <x v="7"/>
    <s v="Thieu"/>
  </r>
  <r>
    <x v="1358"/>
    <x v="10"/>
    <s v="Thieu"/>
  </r>
  <r>
    <x v="2184"/>
    <x v="17"/>
    <s v="Thieu"/>
  </r>
  <r>
    <x v="1185"/>
    <x v="6"/>
    <s v="Thieu"/>
  </r>
  <r>
    <x v="441"/>
    <x v="6"/>
    <s v="Thieu"/>
  </r>
  <r>
    <x v="723"/>
    <x v="6"/>
    <s v="Thieu"/>
  </r>
  <r>
    <x v="558"/>
    <x v="7"/>
    <s v="Thieu"/>
  </r>
  <r>
    <x v="1964"/>
    <x v="0"/>
    <s v="Thieu"/>
  </r>
  <r>
    <x v="542"/>
    <x v="6"/>
    <s v="Thieu"/>
  </r>
  <r>
    <x v="111"/>
    <x v="2"/>
    <s v="Thieu"/>
  </r>
  <r>
    <x v="82"/>
    <x v="0"/>
    <s v="Thieu"/>
  </r>
  <r>
    <x v="634"/>
    <x v="17"/>
    <s v="Thieu"/>
  </r>
  <r>
    <x v="199"/>
    <x v="17"/>
    <s v="Thieu"/>
  </r>
  <r>
    <x v="1"/>
    <x v="1"/>
    <s v="Thieu"/>
  </r>
  <r>
    <x v="325"/>
    <x v="18"/>
    <s v="Thieu"/>
  </r>
  <r>
    <x v="1203"/>
    <x v="7"/>
    <s v="Thieu"/>
  </r>
  <r>
    <x v="528"/>
    <x v="8"/>
    <s v="Thieu"/>
  </r>
  <r>
    <x v="1213"/>
    <x v="8"/>
    <s v="Thieu"/>
  </r>
  <r>
    <x v="86"/>
    <x v="1"/>
    <s v="Thieu"/>
  </r>
  <r>
    <x v="733"/>
    <x v="10"/>
    <s v="Thieu"/>
  </r>
  <r>
    <x v="796"/>
    <x v="0"/>
    <s v="Thieu"/>
  </r>
  <r>
    <x v="223"/>
    <x v="14"/>
    <s v="Thieu"/>
  </r>
  <r>
    <x v="739"/>
    <x v="1"/>
    <s v="Thieu"/>
  </r>
  <r>
    <x v="82"/>
    <x v="0"/>
    <s v="Thieu"/>
  </r>
  <r>
    <x v="112"/>
    <x v="10"/>
    <s v="Thieu"/>
  </r>
  <r>
    <x v="25"/>
    <x v="0"/>
    <s v="Thieu"/>
  </r>
  <r>
    <x v="298"/>
    <x v="0"/>
    <s v="Thieu"/>
  </r>
  <r>
    <x v="191"/>
    <x v="0"/>
    <s v="Thieu"/>
  </r>
  <r>
    <x v="258"/>
    <x v="4"/>
    <s v="Thieu"/>
  </r>
  <r>
    <x v="756"/>
    <x v="6"/>
    <s v="Thieu"/>
  </r>
  <r>
    <x v="220"/>
    <x v="17"/>
    <s v="Thieu"/>
  </r>
  <r>
    <x v="296"/>
    <x v="4"/>
    <s v="Thieu"/>
  </r>
  <r>
    <x v="127"/>
    <x v="8"/>
    <s v="Thieu"/>
  </r>
  <r>
    <x v="82"/>
    <x v="0"/>
    <s v="Thieu"/>
  </r>
  <r>
    <x v="130"/>
    <x v="8"/>
    <s v="Thieu"/>
  </r>
  <r>
    <x v="1634"/>
    <x v="17"/>
    <s v="Thieu"/>
  </r>
  <r>
    <x v="465"/>
    <x v="6"/>
    <s v="Thieu"/>
  </r>
  <r>
    <x v="134"/>
    <x v="19"/>
    <s v="Thieu"/>
  </r>
  <r>
    <x v="387"/>
    <x v="3"/>
    <s v="Thieu"/>
  </r>
  <r>
    <x v="134"/>
    <x v="19"/>
    <s v="Thieu"/>
  </r>
  <r>
    <x v="248"/>
    <x v="0"/>
    <s v="Thieu"/>
  </r>
  <r>
    <x v="317"/>
    <x v="3"/>
    <s v="Thieu"/>
  </r>
  <r>
    <x v="487"/>
    <x v="11"/>
    <s v="Thieu"/>
  </r>
  <r>
    <x v="106"/>
    <x v="14"/>
    <s v="Thieu"/>
  </r>
  <r>
    <x v="375"/>
    <x v="19"/>
    <s v="Thieu"/>
  </r>
  <r>
    <x v="5"/>
    <x v="1"/>
    <s v="Thieu"/>
  </r>
  <r>
    <x v="652"/>
    <x v="8"/>
    <s v="Thieu"/>
  </r>
  <r>
    <x v="1127"/>
    <x v="0"/>
    <s v="Thieu"/>
  </r>
  <r>
    <x v="739"/>
    <x v="1"/>
    <s v="Thieu"/>
  </r>
  <r>
    <x v="358"/>
    <x v="3"/>
    <s v="Thieu"/>
  </r>
  <r>
    <x v="258"/>
    <x v="4"/>
    <s v="Thieu"/>
  </r>
  <r>
    <x v="489"/>
    <x v="9"/>
    <s v="Thieu"/>
  </r>
  <r>
    <x v="1519"/>
    <x v="17"/>
    <s v="Thieu"/>
  </r>
  <r>
    <x v="787"/>
    <x v="0"/>
    <s v="Thieu"/>
  </r>
  <r>
    <x v="758"/>
    <x v="8"/>
    <s v="Thieu"/>
  </r>
  <r>
    <x v="513"/>
    <x v="4"/>
    <s v="Thieu"/>
  </r>
  <r>
    <x v="764"/>
    <x v="14"/>
    <s v="Thieu"/>
  </r>
  <r>
    <x v="177"/>
    <x v="2"/>
    <s v="Thieu"/>
  </r>
  <r>
    <x v="92"/>
    <x v="6"/>
    <s v="Thieu"/>
  </r>
  <r>
    <x v="224"/>
    <x v="8"/>
    <s v="Thieu"/>
  </r>
  <r>
    <x v="228"/>
    <x v="17"/>
    <s v="Thieu"/>
  </r>
  <r>
    <x v="296"/>
    <x v="4"/>
    <s v="Thieu"/>
  </r>
  <r>
    <x v="296"/>
    <x v="4"/>
    <s v="Thieu"/>
  </r>
  <r>
    <x v="1634"/>
    <x v="17"/>
    <s v="Thieu"/>
  </r>
  <r>
    <x v="220"/>
    <x v="17"/>
    <s v="Thieu"/>
  </r>
  <r>
    <x v="1639"/>
    <x v="4"/>
    <s v="Thieu"/>
  </r>
  <r>
    <x v="19"/>
    <x v="0"/>
    <s v="Thieu"/>
  </r>
  <r>
    <x v="42"/>
    <x v="0"/>
    <s v="Thieu"/>
  </r>
  <r>
    <x v="197"/>
    <x v="9"/>
    <s v="Thieu"/>
  </r>
  <r>
    <x v="561"/>
    <x v="0"/>
    <s v="Thieu"/>
  </r>
  <r>
    <x v="450"/>
    <x v="4"/>
    <s v="Thieu"/>
  </r>
  <r>
    <x v="1007"/>
    <x v="9"/>
    <s v="Thieu"/>
  </r>
  <r>
    <x v="481"/>
    <x v="0"/>
    <s v="Thieu"/>
  </r>
  <r>
    <x v="8"/>
    <x v="0"/>
    <s v="Thieu"/>
  </r>
  <r>
    <x v="766"/>
    <x v="18"/>
    <s v="Thieu"/>
  </r>
  <r>
    <x v="1527"/>
    <x v="0"/>
    <s v="Thieu"/>
  </r>
  <r>
    <x v="1527"/>
    <x v="0"/>
    <s v="Thieu"/>
  </r>
  <r>
    <x v="242"/>
    <x v="20"/>
    <s v="Thieu"/>
  </r>
  <r>
    <x v="1803"/>
    <x v="0"/>
    <s v="Thieu"/>
  </r>
  <r>
    <x v="188"/>
    <x v="15"/>
    <s v="Thieu"/>
  </r>
  <r>
    <x v="173"/>
    <x v="0"/>
    <s v="Thieu"/>
  </r>
  <r>
    <x v="205"/>
    <x v="4"/>
    <s v="Thieu"/>
  </r>
  <r>
    <x v="851"/>
    <x v="4"/>
    <s v="Thieu"/>
  </r>
  <r>
    <x v="152"/>
    <x v="3"/>
    <s v="Thieu"/>
  </r>
  <r>
    <x v="634"/>
    <x v="17"/>
    <s v="Thieu"/>
  </r>
  <r>
    <x v="146"/>
    <x v="19"/>
    <s v="Thieu"/>
  </r>
  <r>
    <x v="173"/>
    <x v="0"/>
    <s v="Thieu"/>
  </r>
  <r>
    <x v="1646"/>
    <x v="13"/>
    <s v="Thieu"/>
  </r>
  <r>
    <x v="1946"/>
    <x v="18"/>
    <s v="Thieu"/>
  </r>
  <r>
    <x v="1946"/>
    <x v="18"/>
    <s v="Thieu"/>
  </r>
  <r>
    <x v="104"/>
    <x v="0"/>
    <s v="Thieu"/>
  </r>
  <r>
    <x v="146"/>
    <x v="19"/>
    <s v="Thieu"/>
  </r>
  <r>
    <x v="1397"/>
    <x v="4"/>
    <s v="Thieu"/>
  </r>
  <r>
    <x v="421"/>
    <x v="18"/>
    <s v="Thieu"/>
  </r>
  <r>
    <x v="107"/>
    <x v="0"/>
    <s v="Thieu"/>
  </r>
  <r>
    <x v="1158"/>
    <x v="4"/>
    <s v="Thieu"/>
  </r>
  <r>
    <x v="833"/>
    <x v="20"/>
    <s v="Thieu"/>
  </r>
  <r>
    <x v="937"/>
    <x v="20"/>
    <s v="Thieu"/>
  </r>
  <r>
    <x v="328"/>
    <x v="4"/>
    <s v="Thieu"/>
  </r>
  <r>
    <x v="370"/>
    <x v="3"/>
    <s v="Thieu"/>
  </r>
  <r>
    <x v="550"/>
    <x v="18"/>
    <s v="Thieu"/>
  </r>
  <r>
    <x v="205"/>
    <x v="4"/>
    <s v="Thieu"/>
  </r>
  <r>
    <x v="1546"/>
    <x v="18"/>
    <s v="Thieu"/>
  </r>
  <r>
    <x v="199"/>
    <x v="17"/>
    <s v="Thieu"/>
  </r>
  <r>
    <x v="764"/>
    <x v="14"/>
    <s v="Thieu"/>
  </r>
  <r>
    <x v="579"/>
    <x v="12"/>
    <s v="Thieu"/>
  </r>
  <r>
    <x v="420"/>
    <x v="6"/>
    <s v="Thieu"/>
  </r>
  <r>
    <x v="277"/>
    <x v="0"/>
    <s v="Thieu"/>
  </r>
  <r>
    <x v="1144"/>
    <x v="0"/>
    <s v="Thieu"/>
  </r>
  <r>
    <x v="135"/>
    <x v="14"/>
    <s v="Thieu"/>
  </r>
  <r>
    <x v="954"/>
    <x v="18"/>
    <s v="Thieu"/>
  </r>
  <r>
    <x v="782"/>
    <x v="3"/>
    <s v="Thieu"/>
  </r>
  <r>
    <x v="827"/>
    <x v="0"/>
    <s v="Thieu"/>
  </r>
  <r>
    <x v="85"/>
    <x v="0"/>
    <s v="Thieu"/>
  </r>
  <r>
    <x v="161"/>
    <x v="4"/>
    <s v="Thieu"/>
  </r>
  <r>
    <x v="721"/>
    <x v="5"/>
    <s v="Thieu"/>
  </r>
  <r>
    <x v="552"/>
    <x v="18"/>
    <s v="Thieu"/>
  </r>
  <r>
    <x v="441"/>
    <x v="6"/>
    <s v="Thieu"/>
  </r>
  <r>
    <x v="376"/>
    <x v="15"/>
    <s v="Thieu"/>
  </r>
  <r>
    <x v="199"/>
    <x v="12"/>
    <s v="Thieu"/>
  </r>
  <r>
    <x v="151"/>
    <x v="14"/>
    <s v="Thieu"/>
  </r>
  <r>
    <x v="994"/>
    <x v="6"/>
    <s v="Thieu"/>
  </r>
  <r>
    <x v="65"/>
    <x v="4"/>
    <s v="Thieu"/>
  </r>
  <r>
    <x v="105"/>
    <x v="16"/>
    <s v="Thieu"/>
  </r>
  <r>
    <x v="54"/>
    <x v="0"/>
    <s v="Thieu"/>
  </r>
  <r>
    <x v="776"/>
    <x v="7"/>
    <s v="Thieu"/>
  </r>
  <r>
    <x v="68"/>
    <x v="0"/>
    <s v="Thieu"/>
  </r>
  <r>
    <x v="990"/>
    <x v="17"/>
    <s v="Thieu"/>
  </r>
  <r>
    <x v="1213"/>
    <x v="8"/>
    <s v="Thieu"/>
  </r>
  <r>
    <x v="567"/>
    <x v="10"/>
    <s v="Thieu"/>
  </r>
  <r>
    <x v="84"/>
    <x v="0"/>
    <s v="Thieu"/>
  </r>
  <r>
    <x v="474"/>
    <x v="0"/>
    <s v="Thieu"/>
  </r>
  <r>
    <x v="18"/>
    <x v="8"/>
    <s v="Thieu"/>
  </r>
  <r>
    <x v="134"/>
    <x v="19"/>
    <s v="Thieu"/>
  </r>
  <r>
    <x v="346"/>
    <x v="8"/>
    <s v="Thieu"/>
  </r>
  <r>
    <x v="42"/>
    <x v="0"/>
    <s v="Thieu"/>
  </r>
  <r>
    <x v="214"/>
    <x v="17"/>
    <s v="Thieu"/>
  </r>
  <r>
    <x v="54"/>
    <x v="0"/>
    <s v="Thieu"/>
  </r>
  <r>
    <x v="577"/>
    <x v="12"/>
    <s v="Thieu"/>
  </r>
  <r>
    <x v="710"/>
    <x v="17"/>
    <s v="Thieu"/>
  </r>
  <r>
    <x v="934"/>
    <x v="8"/>
    <s v="Thieu"/>
  </r>
  <r>
    <x v="954"/>
    <x v="18"/>
    <s v="Thieu"/>
  </r>
  <r>
    <x v="1775"/>
    <x v="8"/>
    <s v="Thieu"/>
  </r>
  <r>
    <x v="554"/>
    <x v="0"/>
    <s v="Thieu"/>
  </r>
  <r>
    <x v="424"/>
    <x v="2"/>
    <s v="Thieu"/>
  </r>
  <r>
    <x v="412"/>
    <x v="20"/>
    <s v="Thieu"/>
  </r>
  <r>
    <x v="1501"/>
    <x v="18"/>
    <s v="Thieu"/>
  </r>
  <r>
    <x v="140"/>
    <x v="6"/>
    <s v="Thieu"/>
  </r>
  <r>
    <x v="295"/>
    <x v="0"/>
    <s v="Thieu"/>
  </r>
  <r>
    <x v="125"/>
    <x v="9"/>
    <s v="Thieu"/>
  </r>
  <r>
    <x v="1363"/>
    <x v="4"/>
    <s v="Thieu"/>
  </r>
  <r>
    <x v="206"/>
    <x v="12"/>
    <s v="Thieu"/>
  </r>
  <r>
    <x v="65"/>
    <x v="4"/>
    <s v="Thieu"/>
  </r>
  <r>
    <x v="44"/>
    <x v="0"/>
    <s v="Thieu"/>
  </r>
  <r>
    <x v="742"/>
    <x v="20"/>
    <s v="Thieu"/>
  </r>
  <r>
    <x v="130"/>
    <x v="8"/>
    <s v="Thieu"/>
  </r>
  <r>
    <x v="561"/>
    <x v="0"/>
    <s v="Thieu"/>
  </r>
  <r>
    <x v="760"/>
    <x v="0"/>
    <s v="Thieu"/>
  </r>
  <r>
    <x v="806"/>
    <x v="4"/>
    <s v="Thieu"/>
  </r>
  <r>
    <x v="210"/>
    <x v="0"/>
    <s v="Thieu"/>
  </r>
  <r>
    <x v="42"/>
    <x v="0"/>
    <s v="Thieu"/>
  </r>
  <r>
    <x v="243"/>
    <x v="4"/>
    <s v="Thieu"/>
  </r>
  <r>
    <x v="1719"/>
    <x v="0"/>
    <s v="Thieu"/>
  </r>
  <r>
    <x v="1162"/>
    <x v="1"/>
    <s v="Thieu"/>
  </r>
  <r>
    <x v="545"/>
    <x v="0"/>
    <s v="Thieu"/>
  </r>
  <r>
    <x v="1038"/>
    <x v="1"/>
    <s v="Thieu"/>
  </r>
  <r>
    <x v="343"/>
    <x v="0"/>
    <s v="Thieu"/>
  </r>
  <r>
    <x v="269"/>
    <x v="8"/>
    <s v="Thieu"/>
  </r>
  <r>
    <x v="682"/>
    <x v="1"/>
    <s v="Thieu"/>
  </r>
  <r>
    <x v="255"/>
    <x v="8"/>
    <s v="Thieu"/>
  </r>
  <r>
    <x v="811"/>
    <x v="12"/>
    <s v="Thieu"/>
  </r>
  <r>
    <x v="145"/>
    <x v="3"/>
    <s v="Thieu"/>
  </r>
  <r>
    <x v="138"/>
    <x v="8"/>
    <s v="Thieu"/>
  </r>
  <r>
    <x v="1036"/>
    <x v="1"/>
    <s v="Thieu"/>
  </r>
  <r>
    <x v="248"/>
    <x v="0"/>
    <s v="Thieu"/>
  </r>
  <r>
    <x v="597"/>
    <x v="18"/>
    <s v="Thieu"/>
  </r>
  <r>
    <x v="12"/>
    <x v="4"/>
    <s v="Thieu"/>
  </r>
  <r>
    <x v="1613"/>
    <x v="20"/>
    <s v="Thieu"/>
  </r>
  <r>
    <x v="2267"/>
    <x v="1"/>
    <s v="Thieu"/>
  </r>
  <r>
    <x v="937"/>
    <x v="20"/>
    <s v="Thieu"/>
  </r>
  <r>
    <x v="963"/>
    <x v="12"/>
    <s v="Thieu"/>
  </r>
  <r>
    <x v="88"/>
    <x v="3"/>
    <s v="Thieu"/>
  </r>
  <r>
    <x v="229"/>
    <x v="0"/>
    <s v="Thieu"/>
  </r>
  <r>
    <x v="641"/>
    <x v="0"/>
    <s v="Thieu"/>
  </r>
  <r>
    <x v="347"/>
    <x v="6"/>
    <s v="Thieu"/>
  </r>
  <r>
    <x v="450"/>
    <x v="4"/>
    <s v="Thieu"/>
  </r>
  <r>
    <x v="347"/>
    <x v="6"/>
    <s v="Thieu"/>
  </r>
  <r>
    <x v="561"/>
    <x v="0"/>
    <s v="Thieu"/>
  </r>
  <r>
    <x v="1315"/>
    <x v="20"/>
    <s v="Thieu"/>
  </r>
  <r>
    <x v="89"/>
    <x v="0"/>
    <s v="Thieu"/>
  </r>
  <r>
    <x v="17"/>
    <x v="0"/>
    <s v="Thieu"/>
  </r>
  <r>
    <x v="362"/>
    <x v="0"/>
    <s v="Thieu"/>
  </r>
  <r>
    <x v="115"/>
    <x v="0"/>
    <s v="Thieu"/>
  </r>
  <r>
    <x v="2285"/>
    <x v="8"/>
    <s v="Thieu"/>
  </r>
  <r>
    <x v="298"/>
    <x v="0"/>
    <s v="Thieu"/>
  </r>
  <r>
    <x v="248"/>
    <x v="0"/>
    <s v="Thieu"/>
  </r>
  <r>
    <x v="432"/>
    <x v="0"/>
    <s v="Thieu"/>
  </r>
  <r>
    <x v="225"/>
    <x v="6"/>
    <s v="Thieu"/>
  </r>
  <r>
    <x v="222"/>
    <x v="4"/>
    <s v="Thieu"/>
  </r>
  <r>
    <x v="27"/>
    <x v="2"/>
    <s v="Thieu"/>
  </r>
  <r>
    <x v="825"/>
    <x v="8"/>
    <s v="Thieu"/>
  </r>
  <r>
    <x v="1084"/>
    <x v="0"/>
    <s v="Thieu"/>
  </r>
  <r>
    <x v="223"/>
    <x v="14"/>
    <s v="Thieu"/>
  </r>
  <r>
    <x v="710"/>
    <x v="17"/>
    <s v="Thieu"/>
  </r>
  <r>
    <x v="453"/>
    <x v="0"/>
    <s v="Thieu"/>
  </r>
  <r>
    <x v="61"/>
    <x v="14"/>
    <s v="Thieu"/>
  </r>
  <r>
    <x v="1024"/>
    <x v="19"/>
    <s v="Thieu"/>
  </r>
  <r>
    <x v="1014"/>
    <x v="4"/>
    <s v="Thieu"/>
  </r>
  <r>
    <x v="596"/>
    <x v="3"/>
    <s v="Thieu"/>
  </r>
  <r>
    <x v="789"/>
    <x v="3"/>
    <s v="Thieu"/>
  </r>
  <r>
    <x v="347"/>
    <x v="6"/>
    <s v="Thieu"/>
  </r>
  <r>
    <x v="807"/>
    <x v="1"/>
    <s v="Thieu"/>
  </r>
  <r>
    <x v="295"/>
    <x v="0"/>
    <s v="Thieu"/>
  </r>
  <r>
    <x v="664"/>
    <x v="8"/>
    <s v="Thieu"/>
  </r>
  <r>
    <x v="183"/>
    <x v="6"/>
    <s v="Thieu"/>
  </r>
  <r>
    <x v="226"/>
    <x v="3"/>
    <s v="Thieu"/>
  </r>
  <r>
    <x v="1600"/>
    <x v="18"/>
    <s v="Thieu"/>
  </r>
  <r>
    <x v="710"/>
    <x v="17"/>
    <s v="Thieu"/>
  </r>
  <r>
    <x v="127"/>
    <x v="8"/>
    <s v="Thieu"/>
  </r>
  <r>
    <x v="2286"/>
    <x v="20"/>
    <s v="Thieu"/>
  </r>
  <r>
    <x v="1298"/>
    <x v="14"/>
    <s v="Thieu"/>
  </r>
  <r>
    <x v="1541"/>
    <x v="18"/>
    <s v="Thieu"/>
  </r>
  <r>
    <x v="456"/>
    <x v="12"/>
    <s v="Thieu"/>
  </r>
  <r>
    <x v="296"/>
    <x v="4"/>
    <s v="Thieu"/>
  </r>
  <r>
    <x v="44"/>
    <x v="0"/>
    <s v="Thieu"/>
  </r>
  <r>
    <x v="227"/>
    <x v="0"/>
    <s v="Thieu"/>
  </r>
  <r>
    <x v="197"/>
    <x v="9"/>
    <s v="Thieu"/>
  </r>
  <r>
    <x v="231"/>
    <x v="0"/>
    <s v="Thieu"/>
  </r>
  <r>
    <x v="1677"/>
    <x v="0"/>
    <s v="Thieu"/>
  </r>
  <r>
    <x v="295"/>
    <x v="0"/>
    <s v="Thieu"/>
  </r>
  <r>
    <x v="1276"/>
    <x v="0"/>
    <s v="Thieu"/>
  </r>
  <r>
    <x v="1276"/>
    <x v="0"/>
    <s v="Thieu"/>
  </r>
  <r>
    <x v="1563"/>
    <x v="7"/>
    <s v="Thieu"/>
  </r>
  <r>
    <x v="50"/>
    <x v="4"/>
    <s v="Thieu"/>
  </r>
  <r>
    <x v="33"/>
    <x v="0"/>
    <s v="Thieu"/>
  </r>
  <r>
    <x v="1807"/>
    <x v="19"/>
    <s v="Thieu"/>
  </r>
  <r>
    <x v="48"/>
    <x v="9"/>
    <s v="Thieu"/>
  </r>
  <r>
    <x v="74"/>
    <x v="19"/>
    <s v="Thieu"/>
  </r>
  <r>
    <x v="450"/>
    <x v="4"/>
    <s v="Thieu"/>
  </r>
  <r>
    <x v="180"/>
    <x v="17"/>
    <s v="Thieu"/>
  </r>
  <r>
    <x v="773"/>
    <x v="3"/>
    <s v="Thieu"/>
  </r>
  <r>
    <x v="320"/>
    <x v="8"/>
    <s v="Thieu"/>
  </r>
  <r>
    <x v="1049"/>
    <x v="0"/>
    <s v="Thieu"/>
  </r>
  <r>
    <x v="8"/>
    <x v="14"/>
    <s v="Thieu"/>
  </r>
  <r>
    <x v="180"/>
    <x v="17"/>
    <s v="Thieu"/>
  </r>
  <r>
    <x v="1"/>
    <x v="1"/>
    <s v="Thieu"/>
  </r>
  <r>
    <x v="199"/>
    <x v="17"/>
    <s v="Thieu"/>
  </r>
  <r>
    <x v="1346"/>
    <x v="12"/>
    <s v="Thieu"/>
  </r>
  <r>
    <x v="95"/>
    <x v="6"/>
    <s v="Thieu"/>
  </r>
  <r>
    <x v="125"/>
    <x v="9"/>
    <s v="Thieu"/>
  </r>
  <r>
    <x v="1272"/>
    <x v="8"/>
    <s v="Thieu"/>
  </r>
  <r>
    <x v="554"/>
    <x v="0"/>
    <s v="Thieu"/>
  </r>
  <r>
    <x v="972"/>
    <x v="3"/>
    <s v="Thieu"/>
  </r>
  <r>
    <x v="236"/>
    <x v="5"/>
    <s v="Thieu"/>
  </r>
  <r>
    <x v="526"/>
    <x v="4"/>
    <s v="Thieu"/>
  </r>
  <r>
    <x v="91"/>
    <x v="14"/>
    <s v="Thieu"/>
  </r>
  <r>
    <x v="157"/>
    <x v="3"/>
    <s v="Thieu"/>
  </r>
  <r>
    <x v="210"/>
    <x v="0"/>
    <s v="Thieu"/>
  </r>
  <r>
    <x v="518"/>
    <x v="7"/>
    <s v="Thieu"/>
  </r>
  <r>
    <x v="199"/>
    <x v="17"/>
    <s v="Thieu"/>
  </r>
  <r>
    <x v="91"/>
    <x v="14"/>
    <s v="Thieu"/>
  </r>
  <r>
    <x v="140"/>
    <x v="6"/>
    <s v="Thieu"/>
  </r>
  <r>
    <x v="276"/>
    <x v="1"/>
    <s v="Thieu"/>
  </r>
  <r>
    <x v="1063"/>
    <x v="9"/>
    <s v="Thieu"/>
  </r>
  <r>
    <x v="200"/>
    <x v="8"/>
    <s v="Thieu"/>
  </r>
  <r>
    <x v="238"/>
    <x v="4"/>
    <s v="Thieu"/>
  </r>
  <r>
    <x v="85"/>
    <x v="0"/>
    <s v="Thieu"/>
  </r>
  <r>
    <x v="248"/>
    <x v="0"/>
    <s v="Thieu"/>
  </r>
  <r>
    <x v="77"/>
    <x v="8"/>
    <s v="Thieu"/>
  </r>
  <r>
    <x v="474"/>
    <x v="0"/>
    <s v="Thieu"/>
  </r>
  <r>
    <x v="806"/>
    <x v="4"/>
    <s v="Thieu"/>
  </r>
  <r>
    <x v="858"/>
    <x v="14"/>
    <s v="Thieu"/>
  </r>
  <r>
    <x v="513"/>
    <x v="4"/>
    <s v="Thieu"/>
  </r>
  <r>
    <x v="1360"/>
    <x v="1"/>
    <s v="Thieu"/>
  </r>
  <r>
    <x v="310"/>
    <x v="17"/>
    <s v="Thieu"/>
  </r>
  <r>
    <x v="754"/>
    <x v="3"/>
    <s v="Thieu"/>
  </r>
  <r>
    <x v="1156"/>
    <x v="7"/>
    <s v="Thieu"/>
  </r>
  <r>
    <x v="173"/>
    <x v="0"/>
    <s v="Thieu"/>
  </r>
  <r>
    <x v="57"/>
    <x v="14"/>
    <s v="Thieu"/>
  </r>
  <r>
    <x v="31"/>
    <x v="3"/>
    <s v="Thieu"/>
  </r>
  <r>
    <x v="490"/>
    <x v="18"/>
    <s v="Thieu"/>
  </r>
  <r>
    <x v="229"/>
    <x v="0"/>
    <s v="Thieu"/>
  </r>
  <r>
    <x v="71"/>
    <x v="4"/>
    <s v="Thieu"/>
  </r>
  <r>
    <x v="161"/>
    <x v="4"/>
    <s v="Thieu"/>
  </r>
  <r>
    <x v="249"/>
    <x v="5"/>
    <s v="Thieu"/>
  </r>
  <r>
    <x v="827"/>
    <x v="0"/>
    <s v="Thieu"/>
  </r>
  <r>
    <x v="125"/>
    <x v="9"/>
    <s v="Thieu"/>
  </r>
  <r>
    <x v="105"/>
    <x v="17"/>
    <s v="Thieu"/>
  </r>
  <r>
    <x v="1671"/>
    <x v="12"/>
    <s v="Thieu"/>
  </r>
  <r>
    <x v="958"/>
    <x v="8"/>
    <s v="Thieu"/>
  </r>
  <r>
    <x v="579"/>
    <x v="0"/>
    <s v="Thieu"/>
  </r>
  <r>
    <x v="114"/>
    <x v="10"/>
    <s v="Thieu"/>
  </r>
  <r>
    <x v="996"/>
    <x v="1"/>
    <s v="Thieu"/>
  </r>
  <r>
    <x v="1459"/>
    <x v="0"/>
    <s v="Thieu"/>
  </r>
  <r>
    <x v="2015"/>
    <x v="10"/>
    <s v="Thieu"/>
  </r>
  <r>
    <x v="1563"/>
    <x v="7"/>
    <s v="Thieu"/>
  </r>
  <r>
    <x v="526"/>
    <x v="4"/>
    <s v="Thieu"/>
  </r>
  <r>
    <x v="320"/>
    <x v="8"/>
    <s v="Thieu"/>
  </r>
  <r>
    <x v="52"/>
    <x v="3"/>
    <s v="Thieu"/>
  </r>
  <r>
    <x v="1189"/>
    <x v="3"/>
    <s v="Thieu"/>
  </r>
  <r>
    <x v="1058"/>
    <x v="0"/>
    <s v="Thieu"/>
  </r>
  <r>
    <x v="121"/>
    <x v="14"/>
    <s v="Thieu"/>
  </r>
  <r>
    <x v="104"/>
    <x v="0"/>
    <s v="Thieu"/>
  </r>
  <r>
    <x v="803"/>
    <x v="5"/>
    <s v="Thieu"/>
  </r>
  <r>
    <x v="185"/>
    <x v="6"/>
    <s v="Thieu"/>
  </r>
  <r>
    <x v="474"/>
    <x v="0"/>
    <s v="Thieu"/>
  </r>
  <r>
    <x v="381"/>
    <x v="3"/>
    <s v="Thieu"/>
  </r>
  <r>
    <x v="843"/>
    <x v="8"/>
    <s v="Thieu"/>
  </r>
  <r>
    <x v="105"/>
    <x v="17"/>
    <s v="Thieu"/>
  </r>
  <r>
    <x v="282"/>
    <x v="0"/>
    <s v="Thieu"/>
  </r>
  <r>
    <x v="247"/>
    <x v="8"/>
    <s v="Thieu"/>
  </r>
  <r>
    <x v="1449"/>
    <x v="0"/>
    <s v="Thieu"/>
  </r>
  <r>
    <x v="573"/>
    <x v="0"/>
    <s v="Thieu"/>
  </r>
  <r>
    <x v="554"/>
    <x v="0"/>
    <s v="Thieu"/>
  </r>
  <r>
    <x v="399"/>
    <x v="8"/>
    <s v="Thieu"/>
  </r>
  <r>
    <x v="82"/>
    <x v="0"/>
    <s v="Thieu"/>
  </r>
  <r>
    <x v="231"/>
    <x v="0"/>
    <s v="Thieu"/>
  </r>
  <r>
    <x v="252"/>
    <x v="7"/>
    <s v="Thieu"/>
  </r>
  <r>
    <x v="44"/>
    <x v="0"/>
    <s v="Thieu"/>
  </r>
  <r>
    <x v="257"/>
    <x v="4"/>
    <s v="Thieu"/>
  </r>
  <r>
    <x v="135"/>
    <x v="14"/>
    <s v="Thieu"/>
  </r>
  <r>
    <x v="420"/>
    <x v="6"/>
    <s v="Thieu"/>
  </r>
  <r>
    <x v="203"/>
    <x v="8"/>
    <s v="Thieu"/>
  </r>
  <r>
    <x v="231"/>
    <x v="0"/>
    <s v="Thieu"/>
  </r>
  <r>
    <x v="275"/>
    <x v="0"/>
    <s v="Thieu"/>
  </r>
  <r>
    <x v="102"/>
    <x v="11"/>
    <s v="Thieu"/>
  </r>
  <r>
    <x v="112"/>
    <x v="10"/>
    <s v="Thieu"/>
  </r>
  <r>
    <x v="12"/>
    <x v="4"/>
    <s v="Thieu"/>
  </r>
  <r>
    <x v="1611"/>
    <x v="20"/>
    <s v="Thieu"/>
  </r>
  <r>
    <x v="248"/>
    <x v="0"/>
    <s v="Thieu"/>
  </r>
  <r>
    <x v="185"/>
    <x v="6"/>
    <s v="Thieu"/>
  </r>
  <r>
    <x v="1086"/>
    <x v="3"/>
    <s v="Thieu"/>
  </r>
  <r>
    <x v="1978"/>
    <x v="8"/>
    <s v="Thieu"/>
  </r>
  <r>
    <x v="158"/>
    <x v="1"/>
    <s v="Thieu"/>
  </r>
  <r>
    <x v="1"/>
    <x v="1"/>
    <s v="Thieu"/>
  </r>
  <r>
    <x v="127"/>
    <x v="8"/>
    <s v="Thieu"/>
  </r>
  <r>
    <x v="158"/>
    <x v="1"/>
    <s v="Thieu"/>
  </r>
  <r>
    <x v="80"/>
    <x v="2"/>
    <s v="Thieu"/>
  </r>
  <r>
    <x v="127"/>
    <x v="8"/>
    <s v="Thieu"/>
  </r>
  <r>
    <x v="25"/>
    <x v="0"/>
    <s v="Thieu"/>
  </r>
  <r>
    <x v="120"/>
    <x v="0"/>
    <s v="Thieu"/>
  </r>
  <r>
    <x v="914"/>
    <x v="1"/>
    <s v="Thieu"/>
  </r>
  <r>
    <x v="213"/>
    <x v="4"/>
    <s v="Thieu"/>
  </r>
  <r>
    <x v="1324"/>
    <x v="0"/>
    <s v="Thieu"/>
  </r>
  <r>
    <x v="908"/>
    <x v="0"/>
    <s v="Thieu"/>
  </r>
  <r>
    <x v="157"/>
    <x v="3"/>
    <s v="Thieu"/>
  </r>
  <r>
    <x v="237"/>
    <x v="14"/>
    <s v="Thieu"/>
  </r>
  <r>
    <x v="667"/>
    <x v="17"/>
    <s v="Thieu"/>
  </r>
  <r>
    <x v="108"/>
    <x v="8"/>
    <s v="Thieu"/>
  </r>
  <r>
    <x v="61"/>
    <x v="0"/>
    <s v="Thieu"/>
  </r>
  <r>
    <x v="238"/>
    <x v="4"/>
    <s v="Thieu"/>
  </r>
  <r>
    <x v="438"/>
    <x v="4"/>
    <s v="Thieu"/>
  </r>
  <r>
    <x v="223"/>
    <x v="14"/>
    <s v="Thieu"/>
  </r>
  <r>
    <x v="1067"/>
    <x v="18"/>
    <s v="Thieu"/>
  </r>
  <r>
    <x v="860"/>
    <x v="0"/>
    <s v="Thieu"/>
  </r>
  <r>
    <x v="449"/>
    <x v="8"/>
    <s v="Thieu"/>
  </r>
  <r>
    <x v="1230"/>
    <x v="20"/>
    <s v="Thieu"/>
  </r>
  <r>
    <x v="25"/>
    <x v="3"/>
    <s v="Thieu"/>
  </r>
  <r>
    <x v="475"/>
    <x v="1"/>
    <s v="Thieu"/>
  </r>
  <r>
    <x v="475"/>
    <x v="1"/>
    <s v="Thieu"/>
  </r>
  <r>
    <x v="275"/>
    <x v="0"/>
    <s v="Thieu"/>
  </r>
  <r>
    <x v="125"/>
    <x v="9"/>
    <s v="Thieu"/>
  </r>
  <r>
    <x v="210"/>
    <x v="0"/>
    <s v="Thieu"/>
  </r>
  <r>
    <x v="770"/>
    <x v="0"/>
    <s v="Thieu"/>
  </r>
  <r>
    <x v="571"/>
    <x v="8"/>
    <s v="Thieu"/>
  </r>
  <r>
    <x v="1313"/>
    <x v="0"/>
    <s v="Thieu"/>
  </r>
  <r>
    <x v="85"/>
    <x v="0"/>
    <s v="Thieu"/>
  </r>
  <r>
    <x v="767"/>
    <x v="4"/>
    <s v="Thieu"/>
  </r>
  <r>
    <x v="864"/>
    <x v="20"/>
    <s v="Thieu"/>
  </r>
  <r>
    <x v="229"/>
    <x v="0"/>
    <s v="Thieu"/>
  </r>
  <r>
    <x v="749"/>
    <x v="3"/>
    <s v="Thieu"/>
  </r>
  <r>
    <x v="513"/>
    <x v="4"/>
    <s v="Thieu"/>
  </r>
  <r>
    <x v="275"/>
    <x v="0"/>
    <s v="Thieu"/>
  </r>
  <r>
    <x v="769"/>
    <x v="3"/>
    <s v="Thieu"/>
  </r>
  <r>
    <x v="2004"/>
    <x v="4"/>
    <s v="Thieu"/>
  </r>
  <r>
    <x v="427"/>
    <x v="3"/>
    <s v="Thieu"/>
  </r>
  <r>
    <x v="389"/>
    <x v="18"/>
    <s v="Thieu"/>
  </r>
  <r>
    <x v="161"/>
    <x v="4"/>
    <s v="Thieu"/>
  </r>
  <r>
    <x v="227"/>
    <x v="0"/>
    <s v="Thieu"/>
  </r>
  <r>
    <x v="111"/>
    <x v="0"/>
    <s v="Thieu"/>
  </r>
  <r>
    <x v="154"/>
    <x v="0"/>
    <s v="Thieu"/>
  </r>
  <r>
    <x v="414"/>
    <x v="14"/>
    <s v="Thieu"/>
  </r>
  <r>
    <x v="65"/>
    <x v="4"/>
    <s v="Thieu"/>
  </r>
  <r>
    <x v="1548"/>
    <x v="12"/>
    <s v="Thieu"/>
  </r>
  <r>
    <x v="231"/>
    <x v="0"/>
    <s v="Thieu"/>
  </r>
  <r>
    <x v="130"/>
    <x v="8"/>
    <s v="Thieu"/>
  </r>
  <r>
    <x v="199"/>
    <x v="12"/>
    <s v="Thieu"/>
  </r>
  <r>
    <x v="714"/>
    <x v="8"/>
    <s v="Thieu"/>
  </r>
  <r>
    <x v="563"/>
    <x v="1"/>
    <s v="Thieu"/>
  </r>
  <r>
    <x v="381"/>
    <x v="3"/>
    <s v="Thieu"/>
  </r>
  <r>
    <x v="134"/>
    <x v="19"/>
    <s v="Thieu"/>
  </r>
  <r>
    <x v="634"/>
    <x v="17"/>
    <s v="Thieu"/>
  </r>
  <r>
    <x v="105"/>
    <x v="0"/>
    <s v="Thieu"/>
  </r>
  <r>
    <x v="486"/>
    <x v="8"/>
    <s v="Thieu"/>
  </r>
  <r>
    <x v="206"/>
    <x v="12"/>
    <s v="Thieu"/>
  </r>
  <r>
    <x v="486"/>
    <x v="8"/>
    <s v="Thieu"/>
  </r>
  <r>
    <x v="127"/>
    <x v="8"/>
    <s v="Thieu"/>
  </r>
  <r>
    <x v="95"/>
    <x v="6"/>
    <s v="Thieu"/>
  </r>
  <r>
    <x v="191"/>
    <x v="0"/>
    <s v="Thieu"/>
  </r>
  <r>
    <x v="295"/>
    <x v="0"/>
    <s v="Thieu"/>
  </r>
  <r>
    <x v="383"/>
    <x v="4"/>
    <s v="Thieu"/>
  </r>
  <r>
    <x v="146"/>
    <x v="19"/>
    <s v="Thieu"/>
  </r>
  <r>
    <x v="58"/>
    <x v="16"/>
    <s v="Thieu"/>
  </r>
  <r>
    <x v="213"/>
    <x v="4"/>
    <s v="Thieu"/>
  </r>
  <r>
    <x v="225"/>
    <x v="6"/>
    <s v="Thieu"/>
  </r>
  <r>
    <x v="80"/>
    <x v="2"/>
    <s v="Thieu"/>
  </r>
  <r>
    <x v="316"/>
    <x v="17"/>
    <s v="Thieu"/>
  </r>
  <r>
    <x v="1424"/>
    <x v="8"/>
    <s v="Thieu"/>
  </r>
  <r>
    <x v="80"/>
    <x v="2"/>
    <s v="Thieu"/>
  </r>
  <r>
    <x v="99"/>
    <x v="5"/>
    <s v="Thieu"/>
  </r>
  <r>
    <x v="1734"/>
    <x v="3"/>
    <s v="Thieu"/>
  </r>
  <r>
    <x v="720"/>
    <x v="17"/>
    <s v="Thieu"/>
  </r>
  <r>
    <x v="81"/>
    <x v="13"/>
    <s v="Thieu"/>
  </r>
  <r>
    <x v="1211"/>
    <x v="20"/>
    <s v="Thieu"/>
  </r>
  <r>
    <x v="175"/>
    <x v="7"/>
    <s v="Thieu"/>
  </r>
  <r>
    <x v="324"/>
    <x v="20"/>
    <s v="Thieu"/>
  </r>
  <r>
    <x v="311"/>
    <x v="0"/>
    <s v="Thieu"/>
  </r>
  <r>
    <x v="984"/>
    <x v="17"/>
    <s v="Thieu"/>
  </r>
  <r>
    <x v="223"/>
    <x v="14"/>
    <s v="Thieu"/>
  </r>
  <r>
    <x v="12"/>
    <x v="4"/>
    <s v="Thieu"/>
  </r>
  <r>
    <x v="412"/>
    <x v="20"/>
    <s v="Thieu"/>
  </r>
  <r>
    <x v="572"/>
    <x v="8"/>
    <s v="Thieu"/>
  </r>
  <r>
    <x v="1532"/>
    <x v="12"/>
    <s v="Thieu"/>
  </r>
  <r>
    <x v="492"/>
    <x v="6"/>
    <s v="Thieu"/>
  </r>
  <r>
    <x v="257"/>
    <x v="4"/>
    <s v="Thieu"/>
  </r>
  <r>
    <x v="27"/>
    <x v="2"/>
    <s v="Thieu"/>
  </r>
  <r>
    <x v="852"/>
    <x v="8"/>
    <s v="Thieu"/>
  </r>
  <r>
    <x v="98"/>
    <x v="1"/>
    <s v="Thieu"/>
  </r>
  <r>
    <x v="1883"/>
    <x v="18"/>
    <s v="Thieu"/>
  </r>
  <r>
    <x v="61"/>
    <x v="0"/>
    <s v="Thieu"/>
  </r>
  <r>
    <x v="424"/>
    <x v="2"/>
    <s v="Thieu"/>
  </r>
  <r>
    <x v="272"/>
    <x v="0"/>
    <s v="Thieu"/>
  </r>
  <r>
    <x v="580"/>
    <x v="4"/>
    <s v="Thieu"/>
  </r>
  <r>
    <x v="731"/>
    <x v="0"/>
    <s v="Thieu"/>
  </r>
  <r>
    <x v="144"/>
    <x v="17"/>
    <s v="Thieu"/>
  </r>
  <r>
    <x v="322"/>
    <x v="17"/>
    <s v="Thieu"/>
  </r>
  <r>
    <x v="297"/>
    <x v="3"/>
    <s v="Thieu"/>
  </r>
  <r>
    <x v="275"/>
    <x v="0"/>
    <s v="Thieu"/>
  </r>
  <r>
    <x v="959"/>
    <x v="3"/>
    <s v="Thieu"/>
  </r>
  <r>
    <x v="310"/>
    <x v="17"/>
    <s v="Thieu"/>
  </r>
  <r>
    <x v="894"/>
    <x v="4"/>
    <s v="Thieu"/>
  </r>
  <r>
    <x v="98"/>
    <x v="1"/>
    <s v="Thieu"/>
  </r>
  <r>
    <x v="93"/>
    <x v="8"/>
    <s v="Thieu"/>
  </r>
  <r>
    <x v="1189"/>
    <x v="3"/>
    <s v="Thieu"/>
  </r>
  <r>
    <x v="248"/>
    <x v="0"/>
    <s v="Thieu"/>
  </r>
  <r>
    <x v="199"/>
    <x v="12"/>
    <s v="Thieu"/>
  </r>
  <r>
    <x v="176"/>
    <x v="0"/>
    <s v="Thieu"/>
  </r>
  <r>
    <x v="1358"/>
    <x v="10"/>
    <s v="Thieu"/>
  </r>
  <r>
    <x v="296"/>
    <x v="4"/>
    <s v="Thieu"/>
  </r>
  <r>
    <x v="448"/>
    <x v="9"/>
    <s v="Thieu"/>
  </r>
  <r>
    <x v="238"/>
    <x v="4"/>
    <s v="Thieu"/>
  </r>
  <r>
    <x v="1407"/>
    <x v="8"/>
    <s v="Thieu"/>
  </r>
  <r>
    <x v="151"/>
    <x v="14"/>
    <s v="Thieu"/>
  </r>
  <r>
    <x v="4"/>
    <x v="4"/>
    <s v="Thieu"/>
  </r>
  <r>
    <x v="297"/>
    <x v="16"/>
    <s v="Thieu"/>
  </r>
  <r>
    <x v="1448"/>
    <x v="0"/>
    <s v="Thieu"/>
  </r>
  <r>
    <x v="315"/>
    <x v="7"/>
    <s v="Thieu"/>
  </r>
  <r>
    <x v="229"/>
    <x v="0"/>
    <s v="Thieu"/>
  </r>
  <r>
    <x v="225"/>
    <x v="6"/>
    <s v="Thieu"/>
  </r>
  <r>
    <x v="178"/>
    <x v="1"/>
    <s v="Thieu"/>
  </r>
  <r>
    <x v="206"/>
    <x v="12"/>
    <s v="Thieu"/>
  </r>
  <r>
    <x v="124"/>
    <x v="3"/>
    <s v="Thieu"/>
  </r>
  <r>
    <x v="18"/>
    <x v="8"/>
    <s v="Thieu"/>
  </r>
  <r>
    <x v="315"/>
    <x v="7"/>
    <s v="Thieu"/>
  </r>
  <r>
    <x v="108"/>
    <x v="8"/>
    <s v="Thieu"/>
  </r>
  <r>
    <x v="1291"/>
    <x v="8"/>
    <s v="Thieu"/>
  </r>
  <r>
    <x v="1785"/>
    <x v="0"/>
    <s v="Thieu"/>
  </r>
  <r>
    <x v="559"/>
    <x v="18"/>
    <s v="Thieu"/>
  </r>
  <r>
    <x v="70"/>
    <x v="17"/>
    <s v="Thieu"/>
  </r>
  <r>
    <x v="659"/>
    <x v="4"/>
    <s v="Thieu"/>
  </r>
  <r>
    <x v="952"/>
    <x v="8"/>
    <s v="Thieu"/>
  </r>
  <r>
    <x v="614"/>
    <x v="1"/>
    <s v="Thieu"/>
  </r>
  <r>
    <x v="62"/>
    <x v="6"/>
    <s v="Thieu"/>
  </r>
  <r>
    <x v="325"/>
    <x v="18"/>
    <s v="Thieu"/>
  </r>
  <r>
    <x v="659"/>
    <x v="4"/>
    <s v="Thieu"/>
  </r>
  <r>
    <x v="449"/>
    <x v="8"/>
    <s v="Thieu"/>
  </r>
  <r>
    <x v="96"/>
    <x v="3"/>
    <s v="Thieu"/>
  </r>
  <r>
    <x v="301"/>
    <x v="20"/>
    <s v="Thieu"/>
  </r>
  <r>
    <x v="2002"/>
    <x v="4"/>
    <s v="Thieu"/>
  </r>
  <r>
    <x v="77"/>
    <x v="8"/>
    <s v="Thieu"/>
  </r>
  <r>
    <x v="114"/>
    <x v="10"/>
    <s v="Thieu"/>
  </r>
  <r>
    <x v="80"/>
    <x v="2"/>
    <s v="Thieu"/>
  </r>
  <r>
    <x v="314"/>
    <x v="0"/>
    <s v="Thieu"/>
  </r>
  <r>
    <x v="275"/>
    <x v="0"/>
    <s v="Thieu"/>
  </r>
  <r>
    <x v="65"/>
    <x v="4"/>
    <s v="Thieu"/>
  </r>
  <r>
    <x v="767"/>
    <x v="4"/>
    <s v="Thieu"/>
  </r>
  <r>
    <x v="1069"/>
    <x v="20"/>
    <s v="Thieu"/>
  </r>
  <r>
    <x v="466"/>
    <x v="3"/>
    <s v="Thieu"/>
  </r>
  <r>
    <x v="1706"/>
    <x v="1"/>
    <s v="Thieu"/>
  </r>
  <r>
    <x v="349"/>
    <x v="4"/>
    <s v="Thieu"/>
  </r>
  <r>
    <x v="402"/>
    <x v="7"/>
    <s v="Thieu"/>
  </r>
  <r>
    <x v="127"/>
    <x v="8"/>
    <s v="Thieu"/>
  </r>
  <r>
    <x v="719"/>
    <x v="11"/>
    <s v="Thieu"/>
  </r>
  <r>
    <x v="185"/>
    <x v="6"/>
    <s v="Thieu"/>
  </r>
  <r>
    <x v="6"/>
    <x v="5"/>
    <s v="Thieu"/>
  </r>
  <r>
    <x v="656"/>
    <x v="20"/>
    <s v="Thieu"/>
  </r>
  <r>
    <x v="1694"/>
    <x v="8"/>
    <s v="Thieu"/>
  </r>
  <r>
    <x v="541"/>
    <x v="1"/>
    <s v="Thieu"/>
  </r>
  <r>
    <x v="302"/>
    <x v="18"/>
    <s v="Thieu"/>
  </r>
  <r>
    <x v="310"/>
    <x v="17"/>
    <s v="Thieu"/>
  </r>
  <r>
    <x v="206"/>
    <x v="12"/>
    <s v="Thieu"/>
  </r>
  <r>
    <x v="270"/>
    <x v="18"/>
    <s v="Thieu"/>
  </r>
  <r>
    <x v="525"/>
    <x v="18"/>
    <s v="Thieu"/>
  </r>
  <r>
    <x v="1175"/>
    <x v="18"/>
    <s v="Thieu"/>
  </r>
  <r>
    <x v="367"/>
    <x v="18"/>
    <s v="Thieu"/>
  </r>
  <r>
    <x v="106"/>
    <x v="14"/>
    <s v="Thieu"/>
  </r>
  <r>
    <x v="1058"/>
    <x v="6"/>
    <s v="Thieu"/>
  </r>
  <r>
    <x v="447"/>
    <x v="14"/>
    <s v="Thieu"/>
  </r>
  <r>
    <x v="71"/>
    <x v="4"/>
    <s v="Thieu"/>
  </r>
  <r>
    <x v="191"/>
    <x v="0"/>
    <s v="Thieu"/>
  </r>
  <r>
    <x v="238"/>
    <x v="4"/>
    <s v="Thieu"/>
  </r>
  <r>
    <x v="160"/>
    <x v="0"/>
    <s v="Thieu"/>
  </r>
  <r>
    <x v="596"/>
    <x v="3"/>
    <s v="Thieu"/>
  </r>
  <r>
    <x v="553"/>
    <x v="4"/>
    <s v="Thieu"/>
  </r>
  <r>
    <x v="720"/>
    <x v="17"/>
    <s v="Thieu"/>
  </r>
  <r>
    <x v="923"/>
    <x v="8"/>
    <s v="Thieu"/>
  </r>
  <r>
    <x v="228"/>
    <x v="17"/>
    <s v="Thieu"/>
  </r>
  <r>
    <x v="392"/>
    <x v="0"/>
    <s v="Thieu"/>
  </r>
  <r>
    <x v="189"/>
    <x v="4"/>
    <s v="Thieu"/>
  </r>
  <r>
    <x v="272"/>
    <x v="0"/>
    <s v="Thieu"/>
  </r>
  <r>
    <x v="20"/>
    <x v="0"/>
    <s v="Thieu"/>
  </r>
  <r>
    <x v="68"/>
    <x v="0"/>
    <s v="Thieu"/>
  </r>
  <r>
    <x v="774"/>
    <x v="0"/>
    <s v="Thieu"/>
  </r>
  <r>
    <x v="475"/>
    <x v="1"/>
    <s v="Thieu"/>
  </r>
  <r>
    <x v="199"/>
    <x v="12"/>
    <s v="Thieu"/>
  </r>
  <r>
    <x v="1057"/>
    <x v="3"/>
    <s v="Thieu"/>
  </r>
  <r>
    <x v="845"/>
    <x v="6"/>
    <s v="Thieu"/>
  </r>
  <r>
    <x v="383"/>
    <x v="4"/>
    <s v="Thieu"/>
  </r>
  <r>
    <x v="596"/>
    <x v="3"/>
    <s v="Thieu"/>
  </r>
  <r>
    <x v="191"/>
    <x v="0"/>
    <s v="Thieu"/>
  </r>
  <r>
    <x v="1584"/>
    <x v="10"/>
    <s v="Thieu"/>
  </r>
  <r>
    <x v="1128"/>
    <x v="0"/>
    <s v="Thieu"/>
  </r>
  <r>
    <x v="845"/>
    <x v="6"/>
    <s v="Thieu"/>
  </r>
  <r>
    <x v="340"/>
    <x v="8"/>
    <s v="Thieu"/>
  </r>
  <r>
    <x v="159"/>
    <x v="3"/>
    <s v="Thieu"/>
  </r>
  <r>
    <x v="387"/>
    <x v="3"/>
    <s v="Thieu"/>
  </r>
  <r>
    <x v="340"/>
    <x v="8"/>
    <s v="Thieu"/>
  </r>
  <r>
    <x v="206"/>
    <x v="12"/>
    <s v="Thieu"/>
  </r>
  <r>
    <x v="475"/>
    <x v="1"/>
    <s v="Thieu"/>
  </r>
  <r>
    <x v="667"/>
    <x v="17"/>
    <s v="Thieu"/>
  </r>
  <r>
    <x v="179"/>
    <x v="6"/>
    <s v="Thieu"/>
  </r>
  <r>
    <x v="290"/>
    <x v="0"/>
    <s v="Thieu"/>
  </r>
  <r>
    <x v="50"/>
    <x v="4"/>
    <s v="Thieu"/>
  </r>
  <r>
    <x v="8"/>
    <x v="0"/>
    <s v="Thieu"/>
  </r>
  <r>
    <x v="66"/>
    <x v="5"/>
    <s v="Thieu"/>
  </r>
  <r>
    <x v="104"/>
    <x v="0"/>
    <s v="Thieu"/>
  </r>
  <r>
    <x v="96"/>
    <x v="3"/>
    <s v="Thieu"/>
  </r>
  <r>
    <x v="556"/>
    <x v="18"/>
    <s v="Thieu"/>
  </r>
  <r>
    <x v="254"/>
    <x v="0"/>
    <s v="Thieu"/>
  </r>
  <r>
    <x v="82"/>
    <x v="0"/>
    <s v="Thieu"/>
  </r>
  <r>
    <x v="1683"/>
    <x v="4"/>
    <s v="Thieu"/>
  </r>
  <r>
    <x v="82"/>
    <x v="0"/>
    <s v="Thieu"/>
  </r>
  <r>
    <x v="234"/>
    <x v="5"/>
    <s v="Thieu"/>
  </r>
  <r>
    <x v="587"/>
    <x v="9"/>
    <s v="Thieu"/>
  </r>
  <r>
    <x v="105"/>
    <x v="16"/>
    <s v="Thieu"/>
  </r>
  <r>
    <x v="303"/>
    <x v="4"/>
    <s v="Thieu"/>
  </r>
  <r>
    <x v="1708"/>
    <x v="0"/>
    <s v="Thieu"/>
  </r>
  <r>
    <x v="351"/>
    <x v="0"/>
    <s v="Thieu"/>
  </r>
  <r>
    <x v="929"/>
    <x v="4"/>
    <s v="Thieu"/>
  </r>
  <r>
    <x v="98"/>
    <x v="1"/>
    <s v="Thieu"/>
  </r>
  <r>
    <x v="12"/>
    <x v="4"/>
    <s v="Thieu"/>
  </r>
  <r>
    <x v="312"/>
    <x v="1"/>
    <s v="Thieu"/>
  </r>
  <r>
    <x v="1096"/>
    <x v="18"/>
    <s v="Thieu"/>
  </r>
  <r>
    <x v="915"/>
    <x v="7"/>
    <s v="Thieu"/>
  </r>
  <r>
    <x v="98"/>
    <x v="1"/>
    <s v="Thieu"/>
  </r>
  <r>
    <x v="730"/>
    <x v="8"/>
    <s v="Thieu"/>
  </r>
  <r>
    <x v="563"/>
    <x v="1"/>
    <s v="Thieu"/>
  </r>
  <r>
    <x v="175"/>
    <x v="7"/>
    <s v="Thieu"/>
  </r>
  <r>
    <x v="349"/>
    <x v="4"/>
    <s v="Thieu"/>
  </r>
  <r>
    <x v="799"/>
    <x v="8"/>
    <s v="Thieu"/>
  </r>
  <r>
    <x v="146"/>
    <x v="19"/>
    <s v="Thieu"/>
  </r>
  <r>
    <x v="1679"/>
    <x v="10"/>
    <s v="Thieu"/>
  </r>
  <r>
    <x v="114"/>
    <x v="10"/>
    <s v="Thieu"/>
  </r>
  <r>
    <x v="596"/>
    <x v="3"/>
    <s v="Thieu"/>
  </r>
  <r>
    <x v="1672"/>
    <x v="3"/>
    <s v="Thieu"/>
  </r>
  <r>
    <x v="114"/>
    <x v="10"/>
    <s v="Thieu"/>
  </r>
  <r>
    <x v="863"/>
    <x v="0"/>
    <s v="Thieu"/>
  </r>
  <r>
    <x v="1049"/>
    <x v="0"/>
    <s v="Thieu"/>
  </r>
  <r>
    <x v="2281"/>
    <x v="12"/>
    <s v="Thieu"/>
  </r>
  <r>
    <x v="1287"/>
    <x v="19"/>
    <s v="Thieu"/>
  </r>
  <r>
    <x v="252"/>
    <x v="7"/>
    <s v="Thieu"/>
  </r>
  <r>
    <x v="44"/>
    <x v="1"/>
    <s v="Thieu"/>
  </r>
  <r>
    <x v="291"/>
    <x v="12"/>
    <s v="Thieu"/>
  </r>
  <r>
    <x v="381"/>
    <x v="3"/>
    <s v="Thieu"/>
  </r>
  <r>
    <x v="965"/>
    <x v="1"/>
    <s v="Thieu"/>
  </r>
  <r>
    <x v="965"/>
    <x v="1"/>
    <s v="Thieu"/>
  </r>
  <r>
    <x v="1986"/>
    <x v="0"/>
    <s v="Thieu"/>
  </r>
  <r>
    <x v="1935"/>
    <x v="16"/>
    <s v="Thieu"/>
  </r>
  <r>
    <x v="10"/>
    <x v="7"/>
    <s v="Thieu"/>
  </r>
  <r>
    <x v="48"/>
    <x v="6"/>
    <s v="Thieu"/>
  </r>
  <r>
    <x v="133"/>
    <x v="0"/>
    <s v="Thieu"/>
  </r>
  <r>
    <x v="10"/>
    <x v="7"/>
    <s v="Thieu"/>
  </r>
  <r>
    <x v="1620"/>
    <x v="0"/>
    <s v="Thieu"/>
  </r>
  <r>
    <x v="223"/>
    <x v="14"/>
    <s v="Thieu"/>
  </r>
  <r>
    <x v="787"/>
    <x v="0"/>
    <s v="Thieu"/>
  </r>
  <r>
    <x v="392"/>
    <x v="0"/>
    <s v="Thieu"/>
  </r>
  <r>
    <x v="87"/>
    <x v="18"/>
    <s v="Thieu"/>
  </r>
  <r>
    <x v="675"/>
    <x v="0"/>
    <s v="Thieu"/>
  </r>
  <r>
    <x v="112"/>
    <x v="10"/>
    <s v="Thieu"/>
  </r>
  <r>
    <x v="314"/>
    <x v="0"/>
    <s v="Thieu"/>
  </r>
  <r>
    <x v="80"/>
    <x v="2"/>
    <s v="Thieu"/>
  </r>
  <r>
    <x v="116"/>
    <x v="15"/>
    <s v="Thieu"/>
  </r>
  <r>
    <x v="117"/>
    <x v="10"/>
    <s v="Thieu"/>
  </r>
  <r>
    <x v="1542"/>
    <x v="0"/>
    <s v="Thieu"/>
  </r>
  <r>
    <x v="256"/>
    <x v="0"/>
    <s v="Thieu"/>
  </r>
  <r>
    <x v="135"/>
    <x v="14"/>
    <s v="Thieu"/>
  </r>
  <r>
    <x v="463"/>
    <x v="15"/>
    <s v="Thieu"/>
  </r>
  <r>
    <x v="91"/>
    <x v="14"/>
    <s v="Thieu"/>
  </r>
  <r>
    <x v="890"/>
    <x v="7"/>
    <s v="Thieu"/>
  </r>
  <r>
    <x v="82"/>
    <x v="0"/>
    <s v="Thieu"/>
  </r>
  <r>
    <x v="387"/>
    <x v="6"/>
    <s v="Thieu"/>
  </r>
  <r>
    <x v="343"/>
    <x v="0"/>
    <s v="Thieu"/>
  </r>
  <r>
    <x v="381"/>
    <x v="3"/>
    <s v="Thieu"/>
  </r>
  <r>
    <x v="38"/>
    <x v="3"/>
    <s v="Thieu"/>
  </r>
  <r>
    <x v="2024"/>
    <x v="0"/>
    <s v="Thieu"/>
  </r>
  <r>
    <x v="475"/>
    <x v="1"/>
    <s v="Thieu"/>
  </r>
  <r>
    <x v="81"/>
    <x v="13"/>
    <s v="Thieu"/>
  </r>
  <r>
    <x v="121"/>
    <x v="14"/>
    <s v="Thieu"/>
  </r>
  <r>
    <x v="255"/>
    <x v="8"/>
    <s v="Thieu"/>
  </r>
  <r>
    <x v="12"/>
    <x v="4"/>
    <s v="Thieu"/>
  </r>
  <r>
    <x v="1163"/>
    <x v="7"/>
    <s v="Thieu"/>
  </r>
  <r>
    <x v="257"/>
    <x v="4"/>
    <s v="Thieu"/>
  </r>
  <r>
    <x v="95"/>
    <x v="6"/>
    <s v="Thieu"/>
  </r>
  <r>
    <x v="554"/>
    <x v="0"/>
    <s v="Thieu"/>
  </r>
  <r>
    <x v="480"/>
    <x v="14"/>
    <s v="Thieu"/>
  </r>
  <r>
    <x v="223"/>
    <x v="14"/>
    <s v="Thieu"/>
  </r>
  <r>
    <x v="178"/>
    <x v="1"/>
    <s v="Thieu"/>
  </r>
  <r>
    <x v="377"/>
    <x v="0"/>
    <s v="Thieu"/>
  </r>
  <r>
    <x v="49"/>
    <x v="13"/>
    <s v="Thieu"/>
  </r>
  <r>
    <x v="90"/>
    <x v="7"/>
    <s v="Thieu"/>
  </r>
  <r>
    <x v="489"/>
    <x v="9"/>
    <s v="Thieu"/>
  </r>
  <r>
    <x v="741"/>
    <x v="20"/>
    <s v="Thieu"/>
  </r>
  <r>
    <x v="297"/>
    <x v="3"/>
    <s v="Thieu"/>
  </r>
  <r>
    <x v="272"/>
    <x v="0"/>
    <s v="Thieu"/>
  </r>
  <r>
    <x v="231"/>
    <x v="0"/>
    <s v="Thieu"/>
  </r>
  <r>
    <x v="1883"/>
    <x v="18"/>
    <s v="Thieu"/>
  </r>
  <r>
    <x v="61"/>
    <x v="0"/>
    <s v="Thieu"/>
  </r>
  <r>
    <x v="484"/>
    <x v="7"/>
    <s v="Thieu"/>
  </r>
  <r>
    <x v="718"/>
    <x v="11"/>
    <s v="Thieu"/>
  </r>
  <r>
    <x v="949"/>
    <x v="0"/>
    <s v="Thieu"/>
  </r>
  <r>
    <x v="2287"/>
    <x v="7"/>
    <s v="Thieu"/>
  </r>
  <r>
    <x v="490"/>
    <x v="18"/>
    <s v="Thieu"/>
  </r>
  <r>
    <x v="214"/>
    <x v="17"/>
    <s v="Thieu"/>
  </r>
  <r>
    <x v="300"/>
    <x v="4"/>
    <s v="Thieu"/>
  </r>
  <r>
    <x v="10"/>
    <x v="7"/>
    <s v="Thieu"/>
  </r>
  <r>
    <x v="528"/>
    <x v="8"/>
    <s v="Thieu"/>
  </r>
  <r>
    <x v="85"/>
    <x v="0"/>
    <s v="Thieu"/>
  </r>
  <r>
    <x v="541"/>
    <x v="1"/>
    <s v="Thieu"/>
  </r>
  <r>
    <x v="656"/>
    <x v="20"/>
    <s v="Thieu"/>
  </r>
  <r>
    <x v="1065"/>
    <x v="8"/>
    <s v="Thieu"/>
  </r>
  <r>
    <x v="1385"/>
    <x v="17"/>
    <s v="Thieu"/>
  </r>
  <r>
    <x v="500"/>
    <x v="10"/>
    <s v="Thieu"/>
  </r>
  <r>
    <x v="206"/>
    <x v="12"/>
    <s v="Thieu"/>
  </r>
  <r>
    <x v="356"/>
    <x v="0"/>
    <s v="Thieu"/>
  </r>
  <r>
    <x v="38"/>
    <x v="3"/>
    <s v="Thieu"/>
  </r>
  <r>
    <x v="160"/>
    <x v="0"/>
    <s v="Thieu"/>
  </r>
  <r>
    <x v="18"/>
    <x v="8"/>
    <s v="Thieu"/>
  </r>
  <r>
    <x v="355"/>
    <x v="8"/>
    <s v="Thieu"/>
  </r>
  <r>
    <x v="328"/>
    <x v="4"/>
    <s v="Thieu"/>
  </r>
  <r>
    <x v="265"/>
    <x v="17"/>
    <s v="Thieu"/>
  </r>
  <r>
    <x v="44"/>
    <x v="0"/>
    <s v="Thieu"/>
  </r>
  <r>
    <x v="632"/>
    <x v="18"/>
    <s v="Thieu"/>
  </r>
  <r>
    <x v="91"/>
    <x v="14"/>
    <s v="Thieu"/>
  </r>
  <r>
    <x v="10"/>
    <x v="7"/>
    <s v="Thieu"/>
  </r>
  <r>
    <x v="815"/>
    <x v="6"/>
    <s v="Thieu"/>
  </r>
  <r>
    <x v="80"/>
    <x v="2"/>
    <s v="Thieu"/>
  </r>
  <r>
    <x v="739"/>
    <x v="1"/>
    <s v="Thieu"/>
  </r>
  <r>
    <x v="197"/>
    <x v="9"/>
    <s v="Thieu"/>
  </r>
  <r>
    <x v="737"/>
    <x v="0"/>
    <s v="Thieu"/>
  </r>
  <r>
    <x v="242"/>
    <x v="20"/>
    <s v="Thieu"/>
  </r>
  <r>
    <x v="158"/>
    <x v="1"/>
    <s v="Thieu"/>
  </r>
  <r>
    <x v="95"/>
    <x v="6"/>
    <s v="Thieu"/>
  </r>
  <r>
    <x v="206"/>
    <x v="12"/>
    <s v="Thieu"/>
  </r>
  <r>
    <x v="254"/>
    <x v="6"/>
    <s v="Thieu"/>
  </r>
  <r>
    <x v="754"/>
    <x v="3"/>
    <s v="Thieu"/>
  </r>
  <r>
    <x v="634"/>
    <x v="17"/>
    <s v="Thieu"/>
  </r>
  <r>
    <x v="187"/>
    <x v="0"/>
    <s v="Thieu"/>
  </r>
  <r>
    <x v="596"/>
    <x v="3"/>
    <s v="Thieu"/>
  </r>
  <r>
    <x v="1539"/>
    <x v="3"/>
    <s v="Thieu"/>
  </r>
  <r>
    <x v="596"/>
    <x v="3"/>
    <s v="Thieu"/>
  </r>
  <r>
    <x v="160"/>
    <x v="0"/>
    <s v="Thieu"/>
  </r>
  <r>
    <x v="12"/>
    <x v="4"/>
    <s v="Thieu"/>
  </r>
  <r>
    <x v="787"/>
    <x v="0"/>
    <s v="Thieu"/>
  </r>
  <r>
    <x v="296"/>
    <x v="4"/>
    <s v="Thieu"/>
  </r>
  <r>
    <x v="864"/>
    <x v="20"/>
    <s v="Thieu"/>
  </r>
  <r>
    <x v="104"/>
    <x v="0"/>
    <s v="Thieu"/>
  </r>
  <r>
    <x v="111"/>
    <x v="2"/>
    <s v="Thieu"/>
  </r>
  <r>
    <x v="135"/>
    <x v="14"/>
    <s v="Thieu"/>
  </r>
  <r>
    <x v="1081"/>
    <x v="11"/>
    <s v="Thieu"/>
  </r>
  <r>
    <x v="402"/>
    <x v="7"/>
    <s v="Thieu"/>
  </r>
  <r>
    <x v="438"/>
    <x v="4"/>
    <s v="Thieu"/>
  </r>
  <r>
    <x v="1303"/>
    <x v="12"/>
    <s v="Thieu"/>
  </r>
  <r>
    <x v="1361"/>
    <x v="0"/>
    <s v="Thieu"/>
  </r>
  <r>
    <x v="243"/>
    <x v="4"/>
    <s v="Thieu"/>
  </r>
  <r>
    <x v="130"/>
    <x v="8"/>
    <s v="Thieu"/>
  </r>
  <r>
    <x v="1376"/>
    <x v="3"/>
    <s v="Thieu"/>
  </r>
  <r>
    <x v="236"/>
    <x v="5"/>
    <s v="Thieu"/>
  </r>
  <r>
    <x v="108"/>
    <x v="8"/>
    <s v="Thieu"/>
  </r>
  <r>
    <x v="377"/>
    <x v="0"/>
    <s v="Thieu"/>
  </r>
  <r>
    <x v="88"/>
    <x v="3"/>
    <s v="Thieu"/>
  </r>
  <r>
    <x v="130"/>
    <x v="8"/>
    <s v="Thieu"/>
  </r>
  <r>
    <x v="258"/>
    <x v="4"/>
    <s v="Thieu"/>
  </r>
  <r>
    <x v="595"/>
    <x v="8"/>
    <s v="Thieu"/>
  </r>
  <r>
    <x v="1683"/>
    <x v="4"/>
    <s v="Thieu"/>
  </r>
  <r>
    <x v="303"/>
    <x v="4"/>
    <s v="Thieu"/>
  </r>
  <r>
    <x v="630"/>
    <x v="4"/>
    <s v="Thieu"/>
  </r>
  <r>
    <x v="197"/>
    <x v="9"/>
    <s v="Thieu"/>
  </r>
  <r>
    <x v="595"/>
    <x v="8"/>
    <s v="Thieu"/>
  </r>
  <r>
    <x v="1403"/>
    <x v="1"/>
    <s v="Thieu"/>
  </r>
  <r>
    <x v="228"/>
    <x v="17"/>
    <s v="Thieu"/>
  </r>
  <r>
    <x v="1035"/>
    <x v="1"/>
    <s v="Thieu"/>
  </r>
  <r>
    <x v="670"/>
    <x v="0"/>
    <s v="Thieu"/>
  </r>
  <r>
    <x v="156"/>
    <x v="1"/>
    <s v="Thieu"/>
  </r>
  <r>
    <x v="61"/>
    <x v="0"/>
    <s v="Thieu"/>
  </r>
  <r>
    <x v="290"/>
    <x v="0"/>
    <s v="Thieu"/>
  </r>
  <r>
    <x v="295"/>
    <x v="0"/>
    <s v="Thieu"/>
  </r>
  <r>
    <x v="44"/>
    <x v="0"/>
    <s v="Thieu"/>
  </r>
  <r>
    <x v="1267"/>
    <x v="0"/>
    <s v="Thieu"/>
  </r>
  <r>
    <x v="953"/>
    <x v="3"/>
    <s v="Thieu"/>
  </r>
  <r>
    <x v="114"/>
    <x v="10"/>
    <s v="Thieu"/>
  </r>
  <r>
    <x v="44"/>
    <x v="0"/>
    <s v="Thieu"/>
  </r>
  <r>
    <x v="925"/>
    <x v="6"/>
    <s v="Thieu"/>
  </r>
  <r>
    <x v="1093"/>
    <x v="0"/>
    <s v="Thieu"/>
  </r>
  <r>
    <x v="328"/>
    <x v="4"/>
    <s v="Thieu"/>
  </r>
  <r>
    <x v="255"/>
    <x v="8"/>
    <s v="Thieu"/>
  </r>
  <r>
    <x v="160"/>
    <x v="0"/>
    <s v="Thieu"/>
  </r>
  <r>
    <x v="23"/>
    <x v="8"/>
    <s v="Thieu"/>
  </r>
  <r>
    <x v="634"/>
    <x v="17"/>
    <s v="Thieu"/>
  </r>
  <r>
    <x v="85"/>
    <x v="0"/>
    <s v="Thieu"/>
  </r>
  <r>
    <x v="137"/>
    <x v="18"/>
    <s v="Thieu"/>
  </r>
  <r>
    <x v="281"/>
    <x v="18"/>
    <s v="Thieu"/>
  </r>
  <r>
    <x v="12"/>
    <x v="4"/>
    <s v="Thieu"/>
  </r>
  <r>
    <x v="160"/>
    <x v="0"/>
    <s v="Thieu"/>
  </r>
  <r>
    <x v="150"/>
    <x v="0"/>
    <s v="Thieu"/>
  </r>
  <r>
    <x v="100"/>
    <x v="0"/>
    <s v="Thieu"/>
  </r>
  <r>
    <x v="206"/>
    <x v="12"/>
    <s v="Thieu"/>
  </r>
  <r>
    <x v="1813"/>
    <x v="11"/>
    <s v="Thieu"/>
  </r>
  <r>
    <x v="468"/>
    <x v="0"/>
    <s v="Thieu"/>
  </r>
  <r>
    <x v="281"/>
    <x v="18"/>
    <s v="Thieu"/>
  </r>
  <r>
    <x v="281"/>
    <x v="18"/>
    <s v="Thieu"/>
  </r>
  <r>
    <x v="518"/>
    <x v="7"/>
    <s v="Thieu"/>
  </r>
  <r>
    <x v="588"/>
    <x v="1"/>
    <s v="Thieu"/>
  </r>
  <r>
    <x v="953"/>
    <x v="3"/>
    <s v="Thieu"/>
  </r>
  <r>
    <x v="50"/>
    <x v="4"/>
    <s v="Thieu"/>
  </r>
  <r>
    <x v="518"/>
    <x v="7"/>
    <s v="Thieu"/>
  </r>
  <r>
    <x v="1355"/>
    <x v="8"/>
    <s v="Thieu"/>
  </r>
  <r>
    <x v="105"/>
    <x v="17"/>
    <s v="Thieu"/>
  </r>
  <r>
    <x v="343"/>
    <x v="0"/>
    <s v="Thieu"/>
  </r>
  <r>
    <x v="1304"/>
    <x v="19"/>
    <s v="Thieu"/>
  </r>
  <r>
    <x v="629"/>
    <x v="0"/>
    <s v="Thieu"/>
  </r>
  <r>
    <x v="241"/>
    <x v="7"/>
    <s v="Thieu"/>
  </r>
  <r>
    <x v="241"/>
    <x v="7"/>
    <s v="Thieu"/>
  </r>
  <r>
    <x v="254"/>
    <x v="0"/>
    <s v="Thieu"/>
  </r>
  <r>
    <x v="542"/>
    <x v="6"/>
    <s v="Thieu"/>
  </r>
  <r>
    <x v="12"/>
    <x v="4"/>
    <s v="Thieu"/>
  </r>
  <r>
    <x v="18"/>
    <x v="8"/>
    <s v="Thieu"/>
  </r>
  <r>
    <x v="499"/>
    <x v="11"/>
    <s v="Thieu"/>
  </r>
  <r>
    <x v="626"/>
    <x v="3"/>
    <s v="Thieu"/>
  </r>
  <r>
    <x v="574"/>
    <x v="3"/>
    <s v="Thieu"/>
  </r>
  <r>
    <x v="12"/>
    <x v="4"/>
    <s v="Thieu"/>
  </r>
  <r>
    <x v="540"/>
    <x v="20"/>
    <s v="Thieu"/>
  </r>
  <r>
    <x v="1638"/>
    <x v="0"/>
    <s v="Thieu"/>
  </r>
  <r>
    <x v="434"/>
    <x v="1"/>
    <s v="Thieu"/>
  </r>
  <r>
    <x v="617"/>
    <x v="0"/>
    <s v="Thieu"/>
  </r>
  <r>
    <x v="623"/>
    <x v="8"/>
    <s v="Thieu"/>
  </r>
  <r>
    <x v="95"/>
    <x v="6"/>
    <s v="Thieu"/>
  </r>
  <r>
    <x v="2288"/>
    <x v="12"/>
    <s v="Thieu"/>
  </r>
  <r>
    <x v="280"/>
    <x v="8"/>
    <s v="Thieu"/>
  </r>
  <r>
    <x v="168"/>
    <x v="4"/>
    <s v="Thieu"/>
  </r>
  <r>
    <x v="150"/>
    <x v="0"/>
    <s v="Thieu"/>
  </r>
  <r>
    <x v="328"/>
    <x v="4"/>
    <s v="Thieu"/>
  </r>
  <r>
    <x v="746"/>
    <x v="18"/>
    <s v="Thieu"/>
  </r>
  <r>
    <x v="1081"/>
    <x v="11"/>
    <s v="Thieu"/>
  </r>
  <r>
    <x v="472"/>
    <x v="0"/>
    <s v="Thieu"/>
  </r>
  <r>
    <x v="1474"/>
    <x v="18"/>
    <s v="Thieu"/>
  </r>
  <r>
    <x v="272"/>
    <x v="0"/>
    <s v="Thieu"/>
  </r>
  <r>
    <x v="475"/>
    <x v="1"/>
    <s v="Thieu"/>
  </r>
  <r>
    <x v="905"/>
    <x v="18"/>
    <s v="Thieu"/>
  </r>
  <r>
    <x v="237"/>
    <x v="14"/>
    <s v="Thieu"/>
  </r>
  <r>
    <x v="905"/>
    <x v="18"/>
    <s v="Thieu"/>
  </r>
  <r>
    <x v="472"/>
    <x v="0"/>
    <s v="Thieu"/>
  </r>
  <r>
    <x v="1101"/>
    <x v="10"/>
    <s v="Thieu"/>
  </r>
  <r>
    <x v="438"/>
    <x v="4"/>
    <s v="Thieu"/>
  </r>
  <r>
    <x v="1639"/>
    <x v="4"/>
    <s v="Thieu"/>
  </r>
  <r>
    <x v="863"/>
    <x v="0"/>
    <s v="Thieu"/>
  </r>
  <r>
    <x v="58"/>
    <x v="16"/>
    <s v="Thieu"/>
  </r>
  <r>
    <x v="108"/>
    <x v="8"/>
    <s v="Thieu"/>
  </r>
  <r>
    <x v="2024"/>
    <x v="0"/>
    <s v="Thieu"/>
  </r>
  <r>
    <x v="160"/>
    <x v="0"/>
    <s v="Thieu"/>
  </r>
  <r>
    <x v="450"/>
    <x v="4"/>
    <s v="Thieu"/>
  </r>
  <r>
    <x v="381"/>
    <x v="3"/>
    <s v="Thieu"/>
  </r>
  <r>
    <x v="510"/>
    <x v="20"/>
    <s v="Thieu"/>
  </r>
  <r>
    <x v="858"/>
    <x v="14"/>
    <s v="Thieu"/>
  </r>
  <r>
    <x v="61"/>
    <x v="14"/>
    <s v="Thieu"/>
  </r>
  <r>
    <x v="88"/>
    <x v="3"/>
    <s v="Thieu"/>
  </r>
  <r>
    <x v="438"/>
    <x v="4"/>
    <s v="Thieu"/>
  </r>
  <r>
    <x v="310"/>
    <x v="17"/>
    <s v="Thieu"/>
  </r>
  <r>
    <x v="1035"/>
    <x v="1"/>
    <s v="Thieu"/>
  </r>
  <r>
    <x v="629"/>
    <x v="0"/>
    <s v="Thieu"/>
  </r>
  <r>
    <x v="1014"/>
    <x v="4"/>
    <s v="Thieu"/>
  </r>
  <r>
    <x v="542"/>
    <x v="6"/>
    <s v="Thieu"/>
  </r>
  <r>
    <x v="61"/>
    <x v="14"/>
    <s v="Thieu"/>
  </r>
  <r>
    <x v="10"/>
    <x v="7"/>
    <s v="Thieu"/>
  </r>
  <r>
    <x v="1715"/>
    <x v="1"/>
    <s v="Thieu"/>
  </r>
  <r>
    <x v="1500"/>
    <x v="3"/>
    <s v="Thieu"/>
  </r>
  <r>
    <x v="88"/>
    <x v="3"/>
    <s v="Thieu"/>
  </r>
  <r>
    <x v="738"/>
    <x v="8"/>
    <s v="Thieu"/>
  </r>
  <r>
    <x v="1313"/>
    <x v="0"/>
    <s v="Thieu"/>
  </r>
  <r>
    <x v="296"/>
    <x v="4"/>
    <s v="Thieu"/>
  </r>
  <r>
    <x v="489"/>
    <x v="9"/>
    <s v="Thieu"/>
  </r>
  <r>
    <x v="1452"/>
    <x v="12"/>
    <s v="Thieu"/>
  </r>
  <r>
    <x v="321"/>
    <x v="0"/>
    <s v="Thieu"/>
  </r>
  <r>
    <x v="323"/>
    <x v="6"/>
    <s v="Thieu"/>
  </r>
  <r>
    <x v="12"/>
    <x v="4"/>
    <s v="Thieu"/>
  </r>
  <r>
    <x v="286"/>
    <x v="0"/>
    <s v="Thieu"/>
  </r>
  <r>
    <x v="231"/>
    <x v="0"/>
    <s v="Thieu"/>
  </r>
  <r>
    <x v="54"/>
    <x v="0"/>
    <s v="Thieu"/>
  </r>
  <r>
    <x v="272"/>
    <x v="0"/>
    <s v="Thieu"/>
  </r>
  <r>
    <x v="1344"/>
    <x v="14"/>
    <s v="Thieu"/>
  </r>
  <r>
    <x v="414"/>
    <x v="14"/>
    <s v="Thieu"/>
  </r>
  <r>
    <x v="558"/>
    <x v="7"/>
    <s v="Thieu"/>
  </r>
  <r>
    <x v="797"/>
    <x v="0"/>
    <s v="Thieu"/>
  </r>
  <r>
    <x v="1189"/>
    <x v="3"/>
    <s v="Thieu"/>
  </r>
  <r>
    <x v="820"/>
    <x v="3"/>
    <s v="Thieu"/>
  </r>
  <r>
    <x v="272"/>
    <x v="0"/>
    <s v="Thieu"/>
  </r>
  <r>
    <x v="130"/>
    <x v="8"/>
    <s v="Thieu"/>
  </r>
  <r>
    <x v="297"/>
    <x v="3"/>
    <s v="Thieu"/>
  </r>
  <r>
    <x v="92"/>
    <x v="6"/>
    <s v="Thieu"/>
  </r>
  <r>
    <x v="120"/>
    <x v="0"/>
    <s v="Thieu"/>
  </r>
  <r>
    <x v="156"/>
    <x v="1"/>
    <s v="Thieu"/>
  </r>
  <r>
    <x v="990"/>
    <x v="17"/>
    <s v="Thieu"/>
  </r>
  <r>
    <x v="347"/>
    <x v="6"/>
    <s v="Thieu"/>
  </r>
  <r>
    <x v="988"/>
    <x v="19"/>
    <s v="Thieu"/>
  </r>
  <r>
    <x v="1349"/>
    <x v="4"/>
    <s v="Thieu"/>
  </r>
  <r>
    <x v="140"/>
    <x v="6"/>
    <s v="Thieu"/>
  </r>
  <r>
    <x v="596"/>
    <x v="3"/>
    <s v="Thieu"/>
  </r>
  <r>
    <x v="255"/>
    <x v="8"/>
    <s v="Thieu"/>
  </r>
  <r>
    <x v="255"/>
    <x v="8"/>
    <s v="Thieu"/>
  </r>
  <r>
    <x v="319"/>
    <x v="9"/>
    <s v="Thieu"/>
  </r>
  <r>
    <x v="114"/>
    <x v="10"/>
    <s v="Thieu"/>
  </r>
  <r>
    <x v="956"/>
    <x v="0"/>
    <s v="Thieu"/>
  </r>
  <r>
    <x v="31"/>
    <x v="3"/>
    <s v="Thieu"/>
  </r>
  <r>
    <x v="31"/>
    <x v="3"/>
    <s v="Thieu"/>
  </r>
  <r>
    <x v="815"/>
    <x v="6"/>
    <s v="Thieu"/>
  </r>
  <r>
    <x v="1385"/>
    <x v="17"/>
    <s v="Thieu"/>
  </r>
  <r>
    <x v="609"/>
    <x v="4"/>
    <s v="Thieu"/>
  </r>
  <r>
    <x v="1542"/>
    <x v="0"/>
    <s v="Thieu"/>
  </r>
  <r>
    <x v="787"/>
    <x v="0"/>
    <s v="Thieu"/>
  </r>
  <r>
    <x v="87"/>
    <x v="18"/>
    <s v="Thieu"/>
  </r>
  <r>
    <x v="121"/>
    <x v="14"/>
    <s v="Thieu"/>
  </r>
  <r>
    <x v="10"/>
    <x v="7"/>
    <s v="Thieu"/>
  </r>
  <r>
    <x v="670"/>
    <x v="0"/>
    <s v="Thieu"/>
  </r>
  <r>
    <x v="106"/>
    <x v="14"/>
    <s v="Thieu"/>
  </r>
  <r>
    <x v="205"/>
    <x v="4"/>
    <s v="Thieu"/>
  </r>
  <r>
    <x v="1862"/>
    <x v="0"/>
    <s v="Thieu"/>
  </r>
  <r>
    <x v="1063"/>
    <x v="9"/>
    <s v="Thieu"/>
  </r>
  <r>
    <x v="206"/>
    <x v="12"/>
    <s v="Thieu"/>
  </r>
  <r>
    <x v="1486"/>
    <x v="8"/>
    <s v="Thieu"/>
  </r>
  <r>
    <x v="1112"/>
    <x v="3"/>
    <s v="Thieu"/>
  </r>
  <r>
    <x v="358"/>
    <x v="3"/>
    <s v="Thieu"/>
  </r>
  <r>
    <x v="516"/>
    <x v="4"/>
    <s v="Thieu"/>
  </r>
  <r>
    <x v="183"/>
    <x v="6"/>
    <s v="Thieu"/>
  </r>
  <r>
    <x v="177"/>
    <x v="2"/>
    <s v="Thieu"/>
  </r>
  <r>
    <x v="236"/>
    <x v="5"/>
    <s v="Thieu"/>
  </r>
  <r>
    <x v="1355"/>
    <x v="8"/>
    <s v="Thieu"/>
  </r>
  <r>
    <x v="236"/>
    <x v="5"/>
    <s v="Thieu"/>
  </r>
  <r>
    <x v="1576"/>
    <x v="3"/>
    <s v="Thieu"/>
  </r>
  <r>
    <x v="801"/>
    <x v="0"/>
    <s v="Thieu"/>
  </r>
  <r>
    <x v="278"/>
    <x v="17"/>
    <s v="Thieu"/>
  </r>
  <r>
    <x v="325"/>
    <x v="18"/>
    <s v="Thieu"/>
  </r>
  <r>
    <x v="709"/>
    <x v="3"/>
    <s v="Thieu"/>
  </r>
  <r>
    <x v="249"/>
    <x v="5"/>
    <s v="Thieu"/>
  </r>
  <r>
    <x v="362"/>
    <x v="0"/>
    <s v="Thieu"/>
  </r>
  <r>
    <x v="223"/>
    <x v="14"/>
    <s v="Thieu"/>
  </r>
  <r>
    <x v="475"/>
    <x v="1"/>
    <s v="Thieu"/>
  </r>
  <r>
    <x v="49"/>
    <x v="13"/>
    <s v="Thieu"/>
  </r>
  <r>
    <x v="617"/>
    <x v="0"/>
    <s v="Thieu"/>
  </r>
  <r>
    <x v="1717"/>
    <x v="0"/>
    <s v="Thieu"/>
  </r>
  <r>
    <x v="315"/>
    <x v="7"/>
    <s v="Thieu"/>
  </r>
  <r>
    <x v="1355"/>
    <x v="8"/>
    <s v="Thieu"/>
  </r>
  <r>
    <x v="144"/>
    <x v="11"/>
    <s v="Thieu"/>
  </r>
  <r>
    <x v="380"/>
    <x v="8"/>
    <s v="Thieu"/>
  </r>
  <r>
    <x v="144"/>
    <x v="11"/>
    <s v="Thieu"/>
  </r>
  <r>
    <x v="1262"/>
    <x v="6"/>
    <s v="Thieu"/>
  </r>
  <r>
    <x v="791"/>
    <x v="3"/>
    <s v="Thieu"/>
  </r>
  <r>
    <x v="1164"/>
    <x v="19"/>
    <s v="Thieu"/>
  </r>
  <r>
    <x v="1582"/>
    <x v="1"/>
    <s v="Thieu"/>
  </r>
  <r>
    <x v="1557"/>
    <x v="17"/>
    <s v="Thieu"/>
  </r>
  <r>
    <x v="66"/>
    <x v="5"/>
    <s v="Thieu"/>
  </r>
  <r>
    <x v="44"/>
    <x v="0"/>
    <s v="Thieu"/>
  </r>
  <r>
    <x v="2100"/>
    <x v="0"/>
    <s v="Thieu"/>
  </r>
  <r>
    <x v="73"/>
    <x v="19"/>
    <s v="Thieu"/>
  </r>
  <r>
    <x v="222"/>
    <x v="4"/>
    <s v="Thieu"/>
  </r>
  <r>
    <x v="598"/>
    <x v="0"/>
    <s v="Thieu"/>
  </r>
  <r>
    <x v="1328"/>
    <x v="4"/>
    <s v="Thieu"/>
  </r>
  <r>
    <x v="222"/>
    <x v="4"/>
    <s v="Thieu"/>
  </r>
  <r>
    <x v="340"/>
    <x v="8"/>
    <s v="Thieu"/>
  </r>
  <r>
    <x v="135"/>
    <x v="14"/>
    <s v="Thieu"/>
  </r>
  <r>
    <x v="754"/>
    <x v="3"/>
    <s v="Thieu"/>
  </r>
  <r>
    <x v="340"/>
    <x v="8"/>
    <s v="Thieu"/>
  </r>
  <r>
    <x v="625"/>
    <x v="4"/>
    <s v="Thieu"/>
  </r>
  <r>
    <x v="1063"/>
    <x v="9"/>
    <s v="Thieu"/>
  </r>
  <r>
    <x v="1527"/>
    <x v="0"/>
    <s v="Thieu"/>
  </r>
  <r>
    <x v="300"/>
    <x v="4"/>
    <s v="Thieu"/>
  </r>
  <r>
    <x v="1775"/>
    <x v="8"/>
    <s v="Thieu"/>
  </r>
  <r>
    <x v="530"/>
    <x v="17"/>
    <s v="Thieu"/>
  </r>
  <r>
    <x v="393"/>
    <x v="1"/>
    <s v="Thieu"/>
  </r>
  <r>
    <x v="234"/>
    <x v="18"/>
    <s v="Thieu"/>
  </r>
  <r>
    <x v="1189"/>
    <x v="3"/>
    <s v="Thieu"/>
  </r>
  <r>
    <x v="146"/>
    <x v="19"/>
    <s v="Thieu"/>
  </r>
  <r>
    <x v="301"/>
    <x v="20"/>
    <s v="Thieu"/>
  </r>
  <r>
    <x v="164"/>
    <x v="13"/>
    <s v="Thieu"/>
  </r>
  <r>
    <x v="489"/>
    <x v="9"/>
    <s v="Thieu"/>
  </r>
  <r>
    <x v="225"/>
    <x v="6"/>
    <s v="Thieu"/>
  </r>
  <r>
    <x v="1159"/>
    <x v="7"/>
    <s v="Thieu"/>
  </r>
  <r>
    <x v="80"/>
    <x v="2"/>
    <s v="Thieu"/>
  </r>
  <r>
    <x v="682"/>
    <x v="1"/>
    <s v="Thieu"/>
  </r>
  <r>
    <x v="795"/>
    <x v="6"/>
    <s v="Thieu"/>
  </r>
  <r>
    <x v="477"/>
    <x v="4"/>
    <s v="Thieu"/>
  </r>
  <r>
    <x v="61"/>
    <x v="0"/>
    <s v="Thieu"/>
  </r>
  <r>
    <x v="296"/>
    <x v="4"/>
    <s v="Thieu"/>
  </r>
  <r>
    <x v="98"/>
    <x v="1"/>
    <s v="Thieu"/>
  </r>
  <r>
    <x v="858"/>
    <x v="14"/>
    <s v="Thieu"/>
  </r>
  <r>
    <x v="192"/>
    <x v="7"/>
    <s v="Thieu"/>
  </r>
  <r>
    <x v="53"/>
    <x v="14"/>
    <s v="Thieu"/>
  </r>
  <r>
    <x v="364"/>
    <x v="0"/>
    <s v="Thieu"/>
  </r>
  <r>
    <x v="257"/>
    <x v="4"/>
    <s v="Thieu"/>
  </r>
  <r>
    <x v="257"/>
    <x v="4"/>
    <s v="Thieu"/>
  </r>
  <r>
    <x v="412"/>
    <x v="20"/>
    <s v="Thieu"/>
  </r>
  <r>
    <x v="472"/>
    <x v="0"/>
    <s v="Thieu"/>
  </r>
  <r>
    <x v="1465"/>
    <x v="8"/>
    <s v="Thieu"/>
  </r>
  <r>
    <x v="1839"/>
    <x v="12"/>
    <s v="Thieu"/>
  </r>
  <r>
    <x v="486"/>
    <x v="8"/>
    <s v="Thieu"/>
  </r>
  <r>
    <x v="254"/>
    <x v="6"/>
    <s v="Thieu"/>
  </r>
  <r>
    <x v="258"/>
    <x v="4"/>
    <s v="Thieu"/>
  </r>
  <r>
    <x v="531"/>
    <x v="6"/>
    <s v="Thieu"/>
  </r>
  <r>
    <x v="731"/>
    <x v="18"/>
    <s v="Thieu"/>
  </r>
  <r>
    <x v="127"/>
    <x v="8"/>
    <s v="Thieu"/>
  </r>
  <r>
    <x v="206"/>
    <x v="12"/>
    <s v="Thieu"/>
  </r>
  <r>
    <x v="541"/>
    <x v="1"/>
    <s v="Thieu"/>
  </r>
  <r>
    <x v="796"/>
    <x v="0"/>
    <s v="Thieu"/>
  </r>
  <r>
    <x v="1041"/>
    <x v="4"/>
    <s v="Thieu"/>
  </r>
  <r>
    <x v="1531"/>
    <x v="8"/>
    <s v="Thieu"/>
  </r>
  <r>
    <x v="1053"/>
    <x v="1"/>
    <s v="Thieu"/>
  </r>
  <r>
    <x v="118"/>
    <x v="8"/>
    <s v="Thieu"/>
  </r>
  <r>
    <x v="749"/>
    <x v="3"/>
    <s v="Thieu"/>
  </r>
  <r>
    <x v="150"/>
    <x v="0"/>
    <s v="Thieu"/>
  </r>
  <r>
    <x v="614"/>
    <x v="1"/>
    <s v="Thieu"/>
  </r>
  <r>
    <x v="1058"/>
    <x v="6"/>
    <s v="Thieu"/>
  </r>
  <r>
    <x v="156"/>
    <x v="1"/>
    <s v="Thieu"/>
  </r>
  <r>
    <x v="236"/>
    <x v="5"/>
    <s v="Thieu"/>
  </r>
  <r>
    <x v="125"/>
    <x v="9"/>
    <s v="Thieu"/>
  </r>
  <r>
    <x v="387"/>
    <x v="6"/>
    <s v="Thieu"/>
  </r>
  <r>
    <x v="80"/>
    <x v="2"/>
    <s v="Thieu"/>
  </r>
  <r>
    <x v="1270"/>
    <x v="6"/>
    <s v="Thieu"/>
  </r>
  <r>
    <x v="77"/>
    <x v="8"/>
    <s v="Thieu"/>
  </r>
  <r>
    <x v="359"/>
    <x v="8"/>
    <s v="Thieu"/>
  </r>
  <r>
    <x v="598"/>
    <x v="0"/>
    <s v="Thieu"/>
  </r>
  <r>
    <x v="355"/>
    <x v="8"/>
    <s v="Thieu"/>
  </r>
  <r>
    <x v="48"/>
    <x v="17"/>
    <s v="Thieu"/>
  </r>
  <r>
    <x v="38"/>
    <x v="0"/>
    <s v="Thieu"/>
  </r>
  <r>
    <x v="1132"/>
    <x v="8"/>
    <s v="Thieu"/>
  </r>
  <r>
    <x v="216"/>
    <x v="20"/>
    <s v="Thieu"/>
  </r>
  <r>
    <x v="489"/>
    <x v="9"/>
    <s v="Thieu"/>
  </r>
  <r>
    <x v="263"/>
    <x v="17"/>
    <s v="Thieu"/>
  </r>
  <r>
    <x v="352"/>
    <x v="8"/>
    <s v="Thieu"/>
  </r>
  <r>
    <x v="199"/>
    <x v="17"/>
    <s v="Thieu"/>
  </r>
  <r>
    <x v="113"/>
    <x v="0"/>
    <s v="Thieu"/>
  </r>
  <r>
    <x v="518"/>
    <x v="7"/>
    <s v="Thieu"/>
  </r>
  <r>
    <x v="277"/>
    <x v="0"/>
    <s v="Thieu"/>
  </r>
  <r>
    <x v="1"/>
    <x v="1"/>
    <s v="Thieu"/>
  </r>
  <r>
    <x v="102"/>
    <x v="11"/>
    <s v="Thieu"/>
  </r>
  <r>
    <x v="1330"/>
    <x v="6"/>
    <s v="Thieu"/>
  </r>
  <r>
    <x v="81"/>
    <x v="13"/>
    <s v="Thieu"/>
  </r>
  <r>
    <x v="1982"/>
    <x v="3"/>
    <s v="Thieu"/>
  </r>
  <r>
    <x v="1239"/>
    <x v="9"/>
    <s v="Thieu"/>
  </r>
  <r>
    <x v="1100"/>
    <x v="6"/>
    <s v="Thieu"/>
  </r>
  <r>
    <x v="596"/>
    <x v="3"/>
    <s v="Thieu"/>
  </r>
  <r>
    <x v="48"/>
    <x v="6"/>
    <s v="Thieu"/>
  </r>
  <r>
    <x v="305"/>
    <x v="20"/>
    <s v="Thieu"/>
  </r>
  <r>
    <x v="183"/>
    <x v="6"/>
    <s v="Thieu"/>
  </r>
  <r>
    <x v="295"/>
    <x v="0"/>
    <s v="Thieu"/>
  </r>
  <r>
    <x v="272"/>
    <x v="0"/>
    <s v="Thieu"/>
  </r>
  <r>
    <x v="516"/>
    <x v="4"/>
    <s v="Thieu"/>
  </r>
  <r>
    <x v="387"/>
    <x v="3"/>
    <s v="Thieu"/>
  </r>
  <r>
    <x v="1085"/>
    <x v="21"/>
    <s v="Thieu"/>
  </r>
  <r>
    <x v="27"/>
    <x v="2"/>
    <s v="Thieu"/>
  </r>
  <r>
    <x v="223"/>
    <x v="14"/>
    <s v="Thieu"/>
  </r>
  <r>
    <x v="1611"/>
    <x v="20"/>
    <s v="Thieu"/>
  </r>
  <r>
    <x v="547"/>
    <x v="17"/>
    <s v="Thieu"/>
  </r>
  <r>
    <x v="651"/>
    <x v="11"/>
    <s v="Thieu"/>
  </r>
  <r>
    <x v="881"/>
    <x v="1"/>
    <s v="Thieu"/>
  </r>
  <r>
    <x v="541"/>
    <x v="1"/>
    <s v="Thieu"/>
  </r>
  <r>
    <x v="1051"/>
    <x v="18"/>
    <s v="Thieu"/>
  </r>
  <r>
    <x v="105"/>
    <x v="0"/>
    <s v="Thieu"/>
  </r>
  <r>
    <x v="617"/>
    <x v="0"/>
    <s v="Thieu"/>
  </r>
  <r>
    <x v="160"/>
    <x v="0"/>
    <s v="Thieu"/>
  </r>
  <r>
    <x v="238"/>
    <x v="4"/>
    <s v="Thieu"/>
  </r>
  <r>
    <x v="1433"/>
    <x v="0"/>
    <s v="Thieu"/>
  </r>
  <r>
    <x v="257"/>
    <x v="4"/>
    <s v="Thieu"/>
  </r>
  <r>
    <x v="659"/>
    <x v="4"/>
    <s v="Thieu"/>
  </r>
  <r>
    <x v="161"/>
    <x v="4"/>
    <s v="Thieu"/>
  </r>
  <r>
    <x v="77"/>
    <x v="8"/>
    <s v="Thieu"/>
  </r>
  <r>
    <x v="206"/>
    <x v="12"/>
    <s v="Thieu"/>
  </r>
  <r>
    <x v="77"/>
    <x v="8"/>
    <s v="Thieu"/>
  </r>
  <r>
    <x v="861"/>
    <x v="1"/>
    <s v="Thieu"/>
  </r>
  <r>
    <x v="766"/>
    <x v="18"/>
    <s v="Thieu"/>
  </r>
  <r>
    <x v="1372"/>
    <x v="7"/>
    <s v="Thieu"/>
  </r>
  <r>
    <x v="984"/>
    <x v="17"/>
    <s v="Thieu"/>
  </r>
  <r>
    <x v="1104"/>
    <x v="3"/>
    <s v="Thieu"/>
  </r>
  <r>
    <x v="11"/>
    <x v="0"/>
    <s v="Thieu"/>
  </r>
  <r>
    <x v="426"/>
    <x v="8"/>
    <s v="Thieu"/>
  </r>
  <r>
    <x v="72"/>
    <x v="8"/>
    <s v="Thieu"/>
  </r>
  <r>
    <x v="223"/>
    <x v="14"/>
    <s v="Thieu"/>
  </r>
  <r>
    <x v="223"/>
    <x v="14"/>
    <s v="Thieu"/>
  </r>
  <r>
    <x v="760"/>
    <x v="0"/>
    <s v="Thieu"/>
  </r>
  <r>
    <x v="12"/>
    <x v="4"/>
    <s v="Thieu"/>
  </r>
  <r>
    <x v="576"/>
    <x v="7"/>
    <s v="Thieu"/>
  </r>
  <r>
    <x v="417"/>
    <x v="4"/>
    <s v="Thieu"/>
  </r>
  <r>
    <x v="960"/>
    <x v="8"/>
    <s v="Thieu"/>
  </r>
  <r>
    <x v="157"/>
    <x v="3"/>
    <s v="Thieu"/>
  </r>
  <r>
    <x v="62"/>
    <x v="6"/>
    <s v="Thieu"/>
  </r>
  <r>
    <x v="64"/>
    <x v="8"/>
    <s v="Thieu"/>
  </r>
  <r>
    <x v="164"/>
    <x v="13"/>
    <s v="Thieu"/>
  </r>
  <r>
    <x v="191"/>
    <x v="0"/>
    <s v="Thieu"/>
  </r>
  <r>
    <x v="206"/>
    <x v="12"/>
    <s v="Thieu"/>
  </r>
  <r>
    <x v="105"/>
    <x v="0"/>
    <s v="Thieu"/>
  </r>
  <r>
    <x v="736"/>
    <x v="0"/>
    <s v="Thieu"/>
  </r>
  <r>
    <x v="518"/>
    <x v="7"/>
    <s v="Thieu"/>
  </r>
  <r>
    <x v="1104"/>
    <x v="3"/>
    <s v="Thieu"/>
  </r>
  <r>
    <x v="447"/>
    <x v="14"/>
    <s v="Thieu"/>
  </r>
  <r>
    <x v="268"/>
    <x v="8"/>
    <s v="Thieu"/>
  </r>
  <r>
    <x v="812"/>
    <x v="18"/>
    <s v="Thieu"/>
  </r>
  <r>
    <x v="61"/>
    <x v="0"/>
    <s v="Thieu"/>
  </r>
  <r>
    <x v="177"/>
    <x v="2"/>
    <s v="Thieu"/>
  </r>
  <r>
    <x v="1489"/>
    <x v="0"/>
    <s v="Thieu"/>
  </r>
  <r>
    <x v="675"/>
    <x v="0"/>
    <s v="Thieu"/>
  </r>
  <r>
    <x v="160"/>
    <x v="0"/>
    <s v="Thieu"/>
  </r>
  <r>
    <x v="417"/>
    <x v="4"/>
    <s v="Thieu"/>
  </r>
  <r>
    <x v="367"/>
    <x v="11"/>
    <s v="Thieu"/>
  </r>
  <r>
    <x v="853"/>
    <x v="20"/>
    <s v="Thieu"/>
  </r>
  <r>
    <x v="802"/>
    <x v="0"/>
    <s v="Thieu"/>
  </r>
  <r>
    <x v="199"/>
    <x v="17"/>
    <s v="Thieu"/>
  </r>
  <r>
    <x v="255"/>
    <x v="8"/>
    <s v="Thieu"/>
  </r>
  <r>
    <x v="526"/>
    <x v="4"/>
    <s v="Thieu"/>
  </r>
  <r>
    <x v="1611"/>
    <x v="20"/>
    <s v="Thieu"/>
  </r>
  <r>
    <x v="317"/>
    <x v="3"/>
    <s v="Thieu"/>
  </r>
  <r>
    <x v="304"/>
    <x v="1"/>
    <s v="Thieu"/>
  </r>
  <r>
    <x v="1089"/>
    <x v="0"/>
    <s v="Thieu"/>
  </r>
  <r>
    <x v="296"/>
    <x v="4"/>
    <s v="Thieu"/>
  </r>
  <r>
    <x v="1820"/>
    <x v="14"/>
    <s v="Thieu"/>
  </r>
  <r>
    <x v="2059"/>
    <x v="0"/>
    <s v="Thieu"/>
  </r>
  <r>
    <x v="164"/>
    <x v="12"/>
    <s v="Thieu"/>
  </r>
  <r>
    <x v="787"/>
    <x v="0"/>
    <s v="Thieu"/>
  </r>
  <r>
    <x v="200"/>
    <x v="8"/>
    <s v="Thieu"/>
  </r>
  <r>
    <x v="465"/>
    <x v="9"/>
    <s v="Thieu"/>
  </r>
  <r>
    <x v="990"/>
    <x v="17"/>
    <s v="Thieu"/>
  </r>
  <r>
    <x v="161"/>
    <x v="4"/>
    <s v="Thieu"/>
  </r>
  <r>
    <x v="104"/>
    <x v="0"/>
    <s v="Thieu"/>
  </r>
  <r>
    <x v="704"/>
    <x v="3"/>
    <s v="Thieu"/>
  </r>
  <r>
    <x v="197"/>
    <x v="9"/>
    <s v="Thieu"/>
  </r>
  <r>
    <x v="969"/>
    <x v="20"/>
    <s v="Thieu"/>
  </r>
  <r>
    <x v="157"/>
    <x v="3"/>
    <s v="Thieu"/>
  </r>
  <r>
    <x v="61"/>
    <x v="0"/>
    <s v="Thieu"/>
  </r>
  <r>
    <x v="946"/>
    <x v="20"/>
    <s v="Thieu"/>
  </r>
  <r>
    <x v="629"/>
    <x v="0"/>
    <s v="Thieu"/>
  </r>
  <r>
    <x v="86"/>
    <x v="3"/>
    <s v="Thieu"/>
  </r>
  <r>
    <x v="773"/>
    <x v="3"/>
    <s v="Thieu"/>
  </r>
  <r>
    <x v="595"/>
    <x v="8"/>
    <s v="Thieu"/>
  </r>
  <r>
    <x v="77"/>
    <x v="8"/>
    <s v="Thieu"/>
  </r>
  <r>
    <x v="1311"/>
    <x v="18"/>
    <s v="Thieu"/>
  </r>
  <r>
    <x v="565"/>
    <x v="16"/>
    <s v="Thieu"/>
  </r>
  <r>
    <x v="380"/>
    <x v="8"/>
    <s v="Thieu"/>
  </r>
  <r>
    <x v="370"/>
    <x v="3"/>
    <s v="Thieu"/>
  </r>
  <r>
    <x v="357"/>
    <x v="3"/>
    <s v="Thieu"/>
  </r>
  <r>
    <x v="58"/>
    <x v="16"/>
    <s v="Thieu"/>
  </r>
  <r>
    <x v="506"/>
    <x v="0"/>
    <s v="Thieu"/>
  </r>
  <r>
    <x v="150"/>
    <x v="0"/>
    <s v="Thieu"/>
  </r>
  <r>
    <x v="82"/>
    <x v="0"/>
    <s v="Thieu"/>
  </r>
  <r>
    <x v="441"/>
    <x v="6"/>
    <s v="Thieu"/>
  </r>
  <r>
    <x v="521"/>
    <x v="8"/>
    <s v="Thieu"/>
  </r>
  <r>
    <x v="406"/>
    <x v="10"/>
    <s v="Thieu"/>
  </r>
  <r>
    <x v="291"/>
    <x v="12"/>
    <s v="Thieu"/>
  </r>
  <r>
    <x v="530"/>
    <x v="17"/>
    <s v="Thieu"/>
  </r>
  <r>
    <x v="237"/>
    <x v="14"/>
    <s v="Thieu"/>
  </r>
  <r>
    <x v="114"/>
    <x v="10"/>
    <s v="Thieu"/>
  </r>
  <r>
    <x v="210"/>
    <x v="0"/>
    <s v="Thieu"/>
  </r>
  <r>
    <x v="1232"/>
    <x v="17"/>
    <s v="Thieu"/>
  </r>
  <r>
    <x v="1606"/>
    <x v="8"/>
    <s v="Thieu"/>
  </r>
  <r>
    <x v="358"/>
    <x v="18"/>
    <s v="Thieu"/>
  </r>
  <r>
    <x v="80"/>
    <x v="2"/>
    <s v="Thieu"/>
  </r>
  <r>
    <x v="539"/>
    <x v="0"/>
    <s v="Thieu"/>
  </r>
  <r>
    <x v="472"/>
    <x v="0"/>
    <s v="Thieu"/>
  </r>
  <r>
    <x v="252"/>
    <x v="7"/>
    <s v="Thieu"/>
  </r>
  <r>
    <x v="64"/>
    <x v="8"/>
    <s v="Thieu"/>
  </r>
  <r>
    <x v="108"/>
    <x v="8"/>
    <s v="Thieu"/>
  </r>
  <r>
    <x v="161"/>
    <x v="4"/>
    <s v="Thieu"/>
  </r>
  <r>
    <x v="115"/>
    <x v="0"/>
    <s v="Thieu"/>
  </r>
  <r>
    <x v="210"/>
    <x v="0"/>
    <s v="Thieu"/>
  </r>
  <r>
    <x v="367"/>
    <x v="17"/>
    <s v="Thieu"/>
  </r>
  <r>
    <x v="38"/>
    <x v="3"/>
    <s v="Thieu"/>
  </r>
  <r>
    <x v="140"/>
    <x v="6"/>
    <s v="Thieu"/>
  </r>
  <r>
    <x v="295"/>
    <x v="0"/>
    <s v="Thieu"/>
  </r>
  <r>
    <x v="533"/>
    <x v="1"/>
    <s v="Thieu"/>
  </r>
  <r>
    <x v="423"/>
    <x v="0"/>
    <s v="Thieu"/>
  </r>
  <r>
    <x v="731"/>
    <x v="0"/>
    <s v="Thieu"/>
  </r>
  <r>
    <x v="554"/>
    <x v="0"/>
    <s v="Thieu"/>
  </r>
  <r>
    <x v="205"/>
    <x v="4"/>
    <s v="Thieu"/>
  </r>
  <r>
    <x v="206"/>
    <x v="12"/>
    <s v="Thieu"/>
  </r>
  <r>
    <x v="251"/>
    <x v="11"/>
    <s v="Thieu"/>
  </r>
  <r>
    <x v="88"/>
    <x v="3"/>
    <s v="Thieu"/>
  </r>
  <r>
    <x v="492"/>
    <x v="6"/>
    <s v="Thieu"/>
  </r>
  <r>
    <x v="297"/>
    <x v="16"/>
    <s v="Thieu"/>
  </r>
  <r>
    <x v="70"/>
    <x v="17"/>
    <s v="Thieu"/>
  </r>
  <r>
    <x v="47"/>
    <x v="8"/>
    <s v="Thieu"/>
  </r>
  <r>
    <x v="363"/>
    <x v="7"/>
    <s v="Thieu"/>
  </r>
  <r>
    <x v="65"/>
    <x v="4"/>
    <s v="Thieu"/>
  </r>
  <r>
    <x v="127"/>
    <x v="8"/>
    <s v="Thieu"/>
  </r>
  <r>
    <x v="87"/>
    <x v="18"/>
    <s v="Thieu"/>
  </r>
  <r>
    <x v="479"/>
    <x v="7"/>
    <s v="Thieu"/>
  </r>
  <r>
    <x v="161"/>
    <x v="4"/>
    <s v="Thieu"/>
  </r>
  <r>
    <x v="1217"/>
    <x v="18"/>
    <s v="Thieu"/>
  </r>
  <r>
    <x v="479"/>
    <x v="7"/>
    <s v="Thieu"/>
  </r>
  <r>
    <x v="248"/>
    <x v="0"/>
    <s v="Thieu"/>
  </r>
  <r>
    <x v="1019"/>
    <x v="19"/>
    <s v="Thieu"/>
  </r>
  <r>
    <x v="10"/>
    <x v="7"/>
    <s v="Thieu"/>
  </r>
  <r>
    <x v="787"/>
    <x v="0"/>
    <s v="Thieu"/>
  </r>
  <r>
    <x v="400"/>
    <x v="8"/>
    <s v="Thieu"/>
  </r>
  <r>
    <x v="261"/>
    <x v="0"/>
    <s v="Thieu"/>
  </r>
  <r>
    <x v="258"/>
    <x v="4"/>
    <s v="Thieu"/>
  </r>
  <r>
    <x v="349"/>
    <x v="4"/>
    <s v="Thieu"/>
  </r>
  <r>
    <x v="375"/>
    <x v="19"/>
    <s v="Thieu"/>
  </r>
  <r>
    <x v="1020"/>
    <x v="10"/>
    <s v="Thieu"/>
  </r>
  <r>
    <x v="252"/>
    <x v="7"/>
    <s v="Thieu"/>
  </r>
  <r>
    <x v="65"/>
    <x v="4"/>
    <s v="Thieu"/>
  </r>
  <r>
    <x v="915"/>
    <x v="7"/>
    <s v="Thieu"/>
  </r>
  <r>
    <x v="114"/>
    <x v="10"/>
    <s v="Thieu"/>
  </r>
  <r>
    <x v="698"/>
    <x v="4"/>
    <s v="Thieu"/>
  </r>
  <r>
    <x v="714"/>
    <x v="8"/>
    <s v="Thieu"/>
  </r>
  <r>
    <x v="1104"/>
    <x v="3"/>
    <s v="Thieu"/>
  </r>
  <r>
    <x v="699"/>
    <x v="10"/>
    <s v="Thieu"/>
  </r>
  <r>
    <x v="102"/>
    <x v="11"/>
    <s v="Thieu"/>
  </r>
  <r>
    <x v="334"/>
    <x v="3"/>
    <s v="Thieu"/>
  </r>
  <r>
    <x v="314"/>
    <x v="0"/>
    <s v="Thieu"/>
  </r>
  <r>
    <x v="183"/>
    <x v="6"/>
    <s v="Thieu"/>
  </r>
  <r>
    <x v="618"/>
    <x v="0"/>
    <s v="Thieu"/>
  </r>
  <r>
    <x v="2154"/>
    <x v="2"/>
    <s v="Thieu"/>
  </r>
  <r>
    <x v="341"/>
    <x v="8"/>
    <s v="Thieu"/>
  </r>
  <r>
    <x v="65"/>
    <x v="4"/>
    <s v="Thieu"/>
  </r>
  <r>
    <x v="221"/>
    <x v="17"/>
    <s v="Thieu"/>
  </r>
  <r>
    <x v="38"/>
    <x v="3"/>
    <s v="Thieu"/>
  </r>
  <r>
    <x v="617"/>
    <x v="0"/>
    <s v="Thieu"/>
  </r>
  <r>
    <x v="1281"/>
    <x v="7"/>
    <s v="Thieu"/>
  </r>
  <r>
    <x v="3"/>
    <x v="3"/>
    <s v="Thieu"/>
  </r>
  <r>
    <x v="115"/>
    <x v="0"/>
    <s v="Thieu"/>
  </r>
  <r>
    <x v="634"/>
    <x v="17"/>
    <s v="Thieu"/>
  </r>
  <r>
    <x v="81"/>
    <x v="13"/>
    <s v="Thieu"/>
  </r>
  <r>
    <x v="68"/>
    <x v="0"/>
    <s v="Thieu"/>
  </r>
  <r>
    <x v="189"/>
    <x v="4"/>
    <s v="Thieu"/>
  </r>
  <r>
    <x v="584"/>
    <x v="9"/>
    <s v="Thieu"/>
  </r>
  <r>
    <x v="842"/>
    <x v="0"/>
    <s v="Thieu"/>
  </r>
  <r>
    <x v="1537"/>
    <x v="1"/>
    <s v="Thieu"/>
  </r>
  <r>
    <x v="416"/>
    <x v="3"/>
    <s v="Thieu"/>
  </r>
  <r>
    <x v="173"/>
    <x v="0"/>
    <s v="Thieu"/>
  </r>
  <r>
    <x v="114"/>
    <x v="10"/>
    <s v="Thieu"/>
  </r>
  <r>
    <x v="106"/>
    <x v="14"/>
    <s v="Thieu"/>
  </r>
  <r>
    <x v="555"/>
    <x v="0"/>
    <s v="Thieu"/>
  </r>
  <r>
    <x v="352"/>
    <x v="8"/>
    <s v="Thieu"/>
  </r>
  <r>
    <x v="398"/>
    <x v="0"/>
    <s v="Thieu"/>
  </r>
  <r>
    <x v="393"/>
    <x v="1"/>
    <s v="Thieu"/>
  </r>
  <r>
    <x v="145"/>
    <x v="3"/>
    <s v="Thieu"/>
  </r>
  <r>
    <x v="534"/>
    <x v="10"/>
    <s v="Thieu"/>
  </r>
  <r>
    <x v="88"/>
    <x v="3"/>
    <s v="Thieu"/>
  </r>
  <r>
    <x v="1099"/>
    <x v="0"/>
    <s v="Thieu"/>
  </r>
  <r>
    <x v="197"/>
    <x v="9"/>
    <s v="Thieu"/>
  </r>
  <r>
    <x v="1565"/>
    <x v="7"/>
    <s v="Thieu"/>
  </r>
  <r>
    <x v="272"/>
    <x v="0"/>
    <s v="Thieu"/>
  </r>
  <r>
    <x v="942"/>
    <x v="18"/>
    <s v="Thieu"/>
  </r>
  <r>
    <x v="1015"/>
    <x v="0"/>
    <s v="Thieu"/>
  </r>
  <r>
    <x v="555"/>
    <x v="0"/>
    <s v="Thieu"/>
  </r>
  <r>
    <x v="255"/>
    <x v="8"/>
    <s v="Thieu"/>
  </r>
  <r>
    <x v="53"/>
    <x v="14"/>
    <s v="Thieu"/>
  </r>
  <r>
    <x v="2173"/>
    <x v="18"/>
    <s v="Thieu"/>
  </r>
  <r>
    <x v="563"/>
    <x v="1"/>
    <s v="Thieu"/>
  </r>
  <r>
    <x v="530"/>
    <x v="17"/>
    <s v="Thieu"/>
  </r>
  <r>
    <x v="125"/>
    <x v="9"/>
    <s v="Thieu"/>
  </r>
  <r>
    <x v="318"/>
    <x v="7"/>
    <s v="Thieu"/>
  </r>
  <r>
    <x v="38"/>
    <x v="3"/>
    <s v="Thieu"/>
  </r>
  <r>
    <x v="1967"/>
    <x v="3"/>
    <s v="Thieu"/>
  </r>
  <r>
    <x v="134"/>
    <x v="19"/>
    <s v="Thieu"/>
  </r>
  <r>
    <x v="1840"/>
    <x v="1"/>
    <s v="Thieu"/>
  </r>
  <r>
    <x v="156"/>
    <x v="1"/>
    <s v="Thieu"/>
  </r>
  <r>
    <x v="52"/>
    <x v="3"/>
    <s v="Thieu"/>
  </r>
  <r>
    <x v="253"/>
    <x v="17"/>
    <s v="Thieu"/>
  </r>
  <r>
    <x v="626"/>
    <x v="3"/>
    <s v="Thieu"/>
  </r>
  <r>
    <x v="931"/>
    <x v="8"/>
    <s v="Thieu"/>
  </r>
  <r>
    <x v="597"/>
    <x v="18"/>
    <s v="Thieu"/>
  </r>
  <r>
    <x v="14"/>
    <x v="0"/>
    <s v="Thieu"/>
  </r>
  <r>
    <x v="576"/>
    <x v="7"/>
    <s v="Thieu"/>
  </r>
  <r>
    <x v="231"/>
    <x v="0"/>
    <s v="Thieu"/>
  </r>
  <r>
    <x v="225"/>
    <x v="6"/>
    <s v="Thieu"/>
  </r>
  <r>
    <x v="1052"/>
    <x v="3"/>
    <s v="Thieu"/>
  </r>
  <r>
    <x v="105"/>
    <x v="16"/>
    <s v="Thieu"/>
  </r>
  <r>
    <x v="637"/>
    <x v="8"/>
    <s v="Thieu"/>
  </r>
  <r>
    <x v="58"/>
    <x v="16"/>
    <s v="Thieu"/>
  </r>
  <r>
    <x v="91"/>
    <x v="14"/>
    <s v="Thieu"/>
  </r>
  <r>
    <x v="44"/>
    <x v="0"/>
    <s v="Thieu"/>
  </r>
  <r>
    <x v="1549"/>
    <x v="17"/>
    <s v="Thieu"/>
  </r>
  <r>
    <x v="1549"/>
    <x v="17"/>
    <s v="Thieu"/>
  </r>
  <r>
    <x v="189"/>
    <x v="4"/>
    <s v="Thieu"/>
  </r>
  <r>
    <x v="80"/>
    <x v="2"/>
    <s v="Thieu"/>
  </r>
  <r>
    <x v="2289"/>
    <x v="7"/>
    <s v="Thieu"/>
  </r>
  <r>
    <x v="74"/>
    <x v="19"/>
    <s v="Thieu"/>
  </r>
  <r>
    <x v="634"/>
    <x v="17"/>
    <s v="Thieu"/>
  </r>
  <r>
    <x v="252"/>
    <x v="7"/>
    <s v="Thieu"/>
  </r>
  <r>
    <x v="1598"/>
    <x v="12"/>
    <s v="Thieu"/>
  </r>
  <r>
    <x v="65"/>
    <x v="4"/>
    <s v="Thieu"/>
  </r>
  <r>
    <x v="58"/>
    <x v="16"/>
    <s v="Thieu"/>
  </r>
  <r>
    <x v="352"/>
    <x v="8"/>
    <s v="Thieu"/>
  </r>
  <r>
    <x v="199"/>
    <x v="17"/>
    <s v="Thieu"/>
  </r>
  <r>
    <x v="224"/>
    <x v="8"/>
    <s v="Thieu"/>
  </r>
  <r>
    <x v="629"/>
    <x v="0"/>
    <s v="Thieu"/>
  </r>
  <r>
    <x v="146"/>
    <x v="19"/>
    <s v="Thieu"/>
  </r>
  <r>
    <x v="234"/>
    <x v="5"/>
    <s v="Thieu"/>
  </r>
  <r>
    <x v="224"/>
    <x v="8"/>
    <s v="Thieu"/>
  </r>
  <r>
    <x v="500"/>
    <x v="10"/>
    <s v="Thieu"/>
  </r>
  <r>
    <x v="500"/>
    <x v="10"/>
    <s v="Thieu"/>
  </r>
  <r>
    <x v="55"/>
    <x v="5"/>
    <s v="Thieu"/>
  </r>
  <r>
    <x v="254"/>
    <x v="0"/>
    <s v="Thieu"/>
  </r>
  <r>
    <x v="106"/>
    <x v="14"/>
    <s v="Thieu"/>
  </r>
  <r>
    <x v="862"/>
    <x v="20"/>
    <s v="Thieu"/>
  </r>
  <r>
    <x v="945"/>
    <x v="0"/>
    <s v="Thieu"/>
  </r>
  <r>
    <x v="272"/>
    <x v="0"/>
    <s v="Thieu"/>
  </r>
  <r>
    <x v="406"/>
    <x v="10"/>
    <s v="Thieu"/>
  </r>
  <r>
    <x v="275"/>
    <x v="0"/>
    <s v="Thieu"/>
  </r>
  <r>
    <x v="173"/>
    <x v="0"/>
    <s v="Thieu"/>
  </r>
  <r>
    <x v="68"/>
    <x v="0"/>
    <s v="Thieu"/>
  </r>
  <r>
    <x v="1449"/>
    <x v="0"/>
    <s v="Thieu"/>
  </r>
  <r>
    <x v="114"/>
    <x v="10"/>
    <s v="Thieu"/>
  </r>
  <r>
    <x v="245"/>
    <x v="6"/>
    <s v="Thieu"/>
  </r>
  <r>
    <x v="176"/>
    <x v="0"/>
    <s v="Thieu"/>
  </r>
  <r>
    <x v="343"/>
    <x v="0"/>
    <s v="Thieu"/>
  </r>
  <r>
    <x v="411"/>
    <x v="0"/>
    <s v="Thieu"/>
  </r>
  <r>
    <x v="242"/>
    <x v="20"/>
    <s v="Thieu"/>
  </r>
  <r>
    <x v="117"/>
    <x v="10"/>
    <s v="Thieu"/>
  </r>
  <r>
    <x v="234"/>
    <x v="0"/>
    <s v="Thieu"/>
  </r>
  <r>
    <x v="1378"/>
    <x v="10"/>
    <s v="Thieu"/>
  </r>
  <r>
    <x v="1063"/>
    <x v="9"/>
    <s v="Thieu"/>
  </r>
  <r>
    <x v="2177"/>
    <x v="0"/>
    <s v="Thieu"/>
  </r>
  <r>
    <x v="256"/>
    <x v="0"/>
    <s v="Thieu"/>
  </r>
  <r>
    <x v="150"/>
    <x v="0"/>
    <s v="Thieu"/>
  </r>
  <r>
    <x v="254"/>
    <x v="6"/>
    <s v="Thieu"/>
  </r>
  <r>
    <x v="231"/>
    <x v="0"/>
    <s v="Thieu"/>
  </r>
  <r>
    <x v="1315"/>
    <x v="20"/>
    <s v="Thieu"/>
  </r>
  <r>
    <x v="1997"/>
    <x v="0"/>
    <s v="Thieu"/>
  </r>
  <r>
    <x v="343"/>
    <x v="0"/>
    <s v="Thieu"/>
  </r>
  <r>
    <x v="2109"/>
    <x v="20"/>
    <s v="Thieu"/>
  </r>
  <r>
    <x v="556"/>
    <x v="18"/>
    <s v="Thieu"/>
  </r>
  <r>
    <x v="915"/>
    <x v="7"/>
    <s v="Thieu"/>
  </r>
  <r>
    <x v="27"/>
    <x v="2"/>
    <s v="Thieu"/>
  </r>
  <r>
    <x v="583"/>
    <x v="8"/>
    <s v="Thieu"/>
  </r>
  <r>
    <x v="297"/>
    <x v="16"/>
    <s v="Thieu"/>
  </r>
  <r>
    <x v="62"/>
    <x v="6"/>
    <s v="Thieu"/>
  </r>
  <r>
    <x v="99"/>
    <x v="5"/>
    <s v="Thieu"/>
  </r>
  <r>
    <x v="803"/>
    <x v="16"/>
    <s v="Thieu"/>
  </r>
  <r>
    <x v="1809"/>
    <x v="0"/>
    <s v="Thieu"/>
  </r>
  <r>
    <x v="42"/>
    <x v="0"/>
    <s v="Thieu"/>
  </r>
  <r>
    <x v="2"/>
    <x v="2"/>
    <s v="Thieu"/>
  </r>
  <r>
    <x v="864"/>
    <x v="20"/>
    <s v="Thieu"/>
  </r>
  <r>
    <x v="1247"/>
    <x v="3"/>
    <s v="Thieu"/>
  </r>
  <r>
    <x v="709"/>
    <x v="3"/>
    <s v="Thieu"/>
  </r>
  <r>
    <x v="89"/>
    <x v="0"/>
    <s v="Thieu"/>
  </r>
  <r>
    <x v="948"/>
    <x v="6"/>
    <s v="Thieu"/>
  </r>
  <r>
    <x v="223"/>
    <x v="14"/>
    <s v="Thieu"/>
  </r>
  <r>
    <x v="799"/>
    <x v="8"/>
    <s v="Thieu"/>
  </r>
  <r>
    <x v="1529"/>
    <x v="3"/>
    <s v="Thieu"/>
  </r>
  <r>
    <x v="558"/>
    <x v="7"/>
    <s v="Thieu"/>
  </r>
  <r>
    <x v="1152"/>
    <x v="8"/>
    <s v="Thieu"/>
  </r>
  <r>
    <x v="315"/>
    <x v="7"/>
    <s v="Thieu"/>
  </r>
  <r>
    <x v="355"/>
    <x v="8"/>
    <s v="Thieu"/>
  </r>
  <r>
    <x v="146"/>
    <x v="19"/>
    <s v="Thieu"/>
  </r>
  <r>
    <x v="179"/>
    <x v="6"/>
    <s v="Thieu"/>
  </r>
  <r>
    <x v="931"/>
    <x v="8"/>
    <s v="Thieu"/>
  </r>
  <r>
    <x v="410"/>
    <x v="12"/>
    <s v="Thieu"/>
  </r>
  <r>
    <x v="349"/>
    <x v="4"/>
    <s v="Thieu"/>
  </r>
  <r>
    <x v="796"/>
    <x v="0"/>
    <s v="Thieu"/>
  </r>
  <r>
    <x v="1160"/>
    <x v="15"/>
    <s v="Thieu"/>
  </r>
  <r>
    <x v="971"/>
    <x v="0"/>
    <s v="Thieu"/>
  </r>
  <r>
    <x v="130"/>
    <x v="8"/>
    <s v="Thieu"/>
  </r>
  <r>
    <x v="402"/>
    <x v="7"/>
    <s v="Thieu"/>
  </r>
  <r>
    <x v="384"/>
    <x v="19"/>
    <s v="Thieu"/>
  </r>
  <r>
    <x v="130"/>
    <x v="8"/>
    <s v="Thieu"/>
  </r>
  <r>
    <x v="553"/>
    <x v="4"/>
    <s v="Thieu"/>
  </r>
  <r>
    <x v="133"/>
    <x v="0"/>
    <s v="Thieu"/>
  </r>
  <r>
    <x v="611"/>
    <x v="11"/>
    <s v="Thieu"/>
  </r>
  <r>
    <x v="296"/>
    <x v="4"/>
    <s v="Thieu"/>
  </r>
  <r>
    <x v="699"/>
    <x v="14"/>
    <s v="Thieu"/>
  </r>
  <r>
    <x v="143"/>
    <x v="3"/>
    <s v="Thieu"/>
  </r>
  <r>
    <x v="858"/>
    <x v="14"/>
    <s v="Thieu"/>
  </r>
  <r>
    <x v="44"/>
    <x v="0"/>
    <s v="Thieu"/>
  </r>
  <r>
    <x v="578"/>
    <x v="6"/>
    <s v="Thieu"/>
  </r>
  <r>
    <x v="50"/>
    <x v="4"/>
    <s v="Thieu"/>
  </r>
  <r>
    <x v="1031"/>
    <x v="0"/>
    <s v="Thieu"/>
  </r>
  <r>
    <x v="2007"/>
    <x v="3"/>
    <s v="Thieu"/>
  </r>
  <r>
    <x v="203"/>
    <x v="8"/>
    <s v="Thieu"/>
  </r>
  <r>
    <x v="310"/>
    <x v="17"/>
    <s v="Thieu"/>
  </r>
  <r>
    <x v="68"/>
    <x v="0"/>
    <s v="Thieu"/>
  </r>
  <r>
    <x v="742"/>
    <x v="20"/>
    <s v="Thieu"/>
  </r>
  <r>
    <x v="2"/>
    <x v="2"/>
    <s v="Thieu"/>
  </r>
  <r>
    <x v="71"/>
    <x v="4"/>
    <s v="Thieu"/>
  </r>
  <r>
    <x v="626"/>
    <x v="3"/>
    <s v="Thieu"/>
  </r>
  <r>
    <x v="782"/>
    <x v="3"/>
    <s v="Thieu"/>
  </r>
  <r>
    <x v="197"/>
    <x v="9"/>
    <s v="Thieu"/>
  </r>
  <r>
    <x v="252"/>
    <x v="7"/>
    <s v="Thieu"/>
  </r>
  <r>
    <x v="492"/>
    <x v="6"/>
    <s v="Thieu"/>
  </r>
  <r>
    <x v="172"/>
    <x v="15"/>
    <s v="Thieu"/>
  </r>
  <r>
    <x v="173"/>
    <x v="0"/>
    <s v="Thieu"/>
  </r>
  <r>
    <x v="604"/>
    <x v="8"/>
    <s v="Thieu"/>
  </r>
  <r>
    <x v="920"/>
    <x v="0"/>
    <s v="Thieu"/>
  </r>
  <r>
    <x v="508"/>
    <x v="3"/>
    <s v="Thieu"/>
  </r>
  <r>
    <x v="487"/>
    <x v="3"/>
    <s v="Thieu"/>
  </r>
  <r>
    <x v="356"/>
    <x v="0"/>
    <s v="Thieu"/>
  </r>
  <r>
    <x v="206"/>
    <x v="12"/>
    <s v="Thieu"/>
  </r>
  <r>
    <x v="254"/>
    <x v="0"/>
    <s v="Thieu"/>
  </r>
  <r>
    <x v="252"/>
    <x v="7"/>
    <s v="Thieu"/>
  </r>
  <r>
    <x v="206"/>
    <x v="12"/>
    <s v="Thieu"/>
  </r>
  <r>
    <x v="780"/>
    <x v="8"/>
    <s v="Thieu"/>
  </r>
  <r>
    <x v="541"/>
    <x v="1"/>
    <s v="Thieu"/>
  </r>
  <r>
    <x v="1293"/>
    <x v="0"/>
    <s v="Thieu"/>
  </r>
  <r>
    <x v="304"/>
    <x v="1"/>
    <s v="Thieu"/>
  </r>
  <r>
    <x v="197"/>
    <x v="9"/>
    <s v="Thieu"/>
  </r>
  <r>
    <x v="300"/>
    <x v="4"/>
    <s v="Thieu"/>
  </r>
  <r>
    <x v="114"/>
    <x v="10"/>
    <s v="Thieu"/>
  </r>
  <r>
    <x v="3"/>
    <x v="3"/>
    <s v="Thieu"/>
  </r>
  <r>
    <x v="98"/>
    <x v="1"/>
    <s v="Thieu"/>
  </r>
  <r>
    <x v="204"/>
    <x v="0"/>
    <s v="Thieu"/>
  </r>
  <r>
    <x v="246"/>
    <x v="8"/>
    <s v="Thieu"/>
  </r>
  <r>
    <x v="1307"/>
    <x v="7"/>
    <s v="Thieu"/>
  </r>
  <r>
    <x v="219"/>
    <x v="7"/>
    <s v="Thieu"/>
  </r>
  <r>
    <x v="367"/>
    <x v="18"/>
    <s v="Thieu"/>
  </r>
  <r>
    <x v="86"/>
    <x v="1"/>
    <s v="Thieu"/>
  </r>
  <r>
    <x v="518"/>
    <x v="7"/>
    <s v="Thieu"/>
  </r>
  <r>
    <x v="620"/>
    <x v="3"/>
    <s v="Thieu"/>
  </r>
  <r>
    <x v="236"/>
    <x v="5"/>
    <s v="Thieu"/>
  </r>
  <r>
    <x v="399"/>
    <x v="8"/>
    <s v="Thieu"/>
  </r>
  <r>
    <x v="322"/>
    <x v="17"/>
    <s v="Thieu"/>
  </r>
  <r>
    <x v="568"/>
    <x v="17"/>
    <s v="Thieu"/>
  </r>
  <r>
    <x v="105"/>
    <x v="16"/>
    <s v="Thieu"/>
  </r>
  <r>
    <x v="390"/>
    <x v="8"/>
    <s v="Thieu"/>
  </r>
  <r>
    <x v="402"/>
    <x v="7"/>
    <s v="Thieu"/>
  </r>
  <r>
    <x v="86"/>
    <x v="3"/>
    <s v="Thieu"/>
  </r>
  <r>
    <x v="731"/>
    <x v="18"/>
    <s v="Thieu"/>
  </r>
  <r>
    <x v="292"/>
    <x v="9"/>
    <s v="Thieu"/>
  </r>
  <r>
    <x v="127"/>
    <x v="8"/>
    <s v="Thieu"/>
  </r>
  <r>
    <x v="351"/>
    <x v="0"/>
    <s v="Thieu"/>
  </r>
  <r>
    <x v="1630"/>
    <x v="8"/>
    <s v="Thieu"/>
  </r>
  <r>
    <x v="81"/>
    <x v="13"/>
    <s v="Thieu"/>
  </r>
  <r>
    <x v="286"/>
    <x v="12"/>
    <s v="Thieu"/>
  </r>
  <r>
    <x v="276"/>
    <x v="1"/>
    <s v="Thieu"/>
  </r>
  <r>
    <x v="1455"/>
    <x v="0"/>
    <s v="Thieu"/>
  </r>
  <r>
    <x v="1741"/>
    <x v="14"/>
    <s v="Thieu"/>
  </r>
  <r>
    <x v="62"/>
    <x v="6"/>
    <s v="Thieu"/>
  </r>
  <r>
    <x v="234"/>
    <x v="0"/>
    <s v="Thieu"/>
  </r>
  <r>
    <x v="402"/>
    <x v="7"/>
    <s v="Thieu"/>
  </r>
  <r>
    <x v="843"/>
    <x v="8"/>
    <s v="Thieu"/>
  </r>
  <r>
    <x v="1389"/>
    <x v="3"/>
    <s v="Thieu"/>
  </r>
  <r>
    <x v="554"/>
    <x v="0"/>
    <s v="Thieu"/>
  </r>
  <r>
    <x v="223"/>
    <x v="14"/>
    <s v="Thieu"/>
  </r>
  <r>
    <x v="197"/>
    <x v="9"/>
    <s v="Thieu"/>
  </r>
  <r>
    <x v="763"/>
    <x v="7"/>
    <s v="Thieu"/>
  </r>
  <r>
    <x v="252"/>
    <x v="7"/>
    <s v="Thieu"/>
  </r>
  <r>
    <x v="394"/>
    <x v="6"/>
    <s v="Thieu"/>
  </r>
  <r>
    <x v="109"/>
    <x v="4"/>
    <s v="Thieu"/>
  </r>
  <r>
    <x v="261"/>
    <x v="0"/>
    <s v="Thieu"/>
  </r>
  <r>
    <x v="44"/>
    <x v="0"/>
    <s v="Thieu"/>
  </r>
  <r>
    <x v="626"/>
    <x v="3"/>
    <s v="Thieu"/>
  </r>
  <r>
    <x v="268"/>
    <x v="8"/>
    <s v="Thieu"/>
  </r>
  <r>
    <x v="61"/>
    <x v="0"/>
    <s v="Thieu"/>
  </r>
  <r>
    <x v="412"/>
    <x v="20"/>
    <s v="Thieu"/>
  </r>
  <r>
    <x v="1270"/>
    <x v="6"/>
    <s v="Thieu"/>
  </r>
  <r>
    <x v="135"/>
    <x v="14"/>
    <s v="Thieu"/>
  </r>
  <r>
    <x v="356"/>
    <x v="0"/>
    <s v="Thieu"/>
  </r>
  <r>
    <x v="154"/>
    <x v="0"/>
    <s v="Thieu"/>
  </r>
  <r>
    <x v="70"/>
    <x v="17"/>
    <s v="Thieu"/>
  </r>
  <r>
    <x v="108"/>
    <x v="8"/>
    <s v="Thieu"/>
  </r>
  <r>
    <x v="753"/>
    <x v="8"/>
    <s v="Thieu"/>
  </r>
  <r>
    <x v="135"/>
    <x v="14"/>
    <s v="Thieu"/>
  </r>
  <r>
    <x v="1498"/>
    <x v="19"/>
    <s v="Thieu"/>
  </r>
  <r>
    <x v="596"/>
    <x v="3"/>
    <s v="Thieu"/>
  </r>
  <r>
    <x v="726"/>
    <x v="4"/>
    <s v="Thieu"/>
  </r>
  <r>
    <x v="1197"/>
    <x v="20"/>
    <s v="Thieu"/>
  </r>
  <r>
    <x v="828"/>
    <x v="8"/>
    <s v="Thieu"/>
  </r>
  <r>
    <x v="800"/>
    <x v="18"/>
    <s v="Thieu"/>
  </r>
  <r>
    <x v="1059"/>
    <x v="0"/>
    <s v="Thieu"/>
  </r>
  <r>
    <x v="298"/>
    <x v="0"/>
    <s v="Thieu"/>
  </r>
  <r>
    <x v="277"/>
    <x v="0"/>
    <s v="Thieu"/>
  </r>
  <r>
    <x v="23"/>
    <x v="8"/>
    <s v="Thieu"/>
  </r>
  <r>
    <x v="429"/>
    <x v="14"/>
    <s v="Thieu"/>
  </r>
  <r>
    <x v="267"/>
    <x v="9"/>
    <s v="Thieu"/>
  </r>
  <r>
    <x v="1340"/>
    <x v="3"/>
    <s v="Thieu"/>
  </r>
  <r>
    <x v="258"/>
    <x v="4"/>
    <s v="Thieu"/>
  </r>
  <r>
    <x v="255"/>
    <x v="8"/>
    <s v="Thieu"/>
  </r>
  <r>
    <x v="728"/>
    <x v="10"/>
    <s v="Thieu"/>
  </r>
  <r>
    <x v="81"/>
    <x v="13"/>
    <s v="Thieu"/>
  </r>
  <r>
    <x v="596"/>
    <x v="3"/>
    <s v="Thieu"/>
  </r>
  <r>
    <x v="715"/>
    <x v="15"/>
    <s v="Thieu"/>
  </r>
  <r>
    <x v="177"/>
    <x v="2"/>
    <s v="Thieu"/>
  </r>
  <r>
    <x v="723"/>
    <x v="6"/>
    <s v="Thieu"/>
  </r>
  <r>
    <x v="31"/>
    <x v="3"/>
    <s v="Thieu"/>
  </r>
  <r>
    <x v="388"/>
    <x v="7"/>
    <s v="Thieu"/>
  </r>
  <r>
    <x v="58"/>
    <x v="16"/>
    <s v="Thieu"/>
  </r>
  <r>
    <x v="518"/>
    <x v="7"/>
    <s v="Thieu"/>
  </r>
  <r>
    <x v="1025"/>
    <x v="8"/>
    <s v="Thieu"/>
  </r>
  <r>
    <x v="33"/>
    <x v="0"/>
    <s v="Thieu"/>
  </r>
  <r>
    <x v="125"/>
    <x v="9"/>
    <s v="Thieu"/>
  </r>
  <r>
    <x v="206"/>
    <x v="12"/>
    <s v="Thieu"/>
  </r>
  <r>
    <x v="576"/>
    <x v="7"/>
    <s v="Thieu"/>
  </r>
  <r>
    <x v="402"/>
    <x v="7"/>
    <s v="Thieu"/>
  </r>
  <r>
    <x v="216"/>
    <x v="20"/>
    <s v="Thieu"/>
  </r>
  <r>
    <x v="629"/>
    <x v="0"/>
    <s v="Thieu"/>
  </r>
  <r>
    <x v="347"/>
    <x v="6"/>
    <s v="Thieu"/>
  </r>
  <r>
    <x v="463"/>
    <x v="15"/>
    <s v="Thieu"/>
  </r>
  <r>
    <x v="53"/>
    <x v="14"/>
    <s v="Thieu"/>
  </r>
  <r>
    <x v="367"/>
    <x v="17"/>
    <s v="Thieu"/>
  </r>
  <r>
    <x v="417"/>
    <x v="4"/>
    <s v="Thieu"/>
  </r>
  <r>
    <x v="943"/>
    <x v="11"/>
    <s v="Thieu"/>
  </r>
  <r>
    <x v="327"/>
    <x v="12"/>
    <s v="Thieu"/>
  </r>
  <r>
    <x v="850"/>
    <x v="18"/>
    <s v="Thieu"/>
  </r>
  <r>
    <x v="766"/>
    <x v="18"/>
    <s v="Thieu"/>
  </r>
  <r>
    <x v="80"/>
    <x v="2"/>
    <s v="Thieu"/>
  </r>
  <r>
    <x v="125"/>
    <x v="9"/>
    <s v="Thieu"/>
  </r>
  <r>
    <x v="1063"/>
    <x v="9"/>
    <s v="Thieu"/>
  </r>
  <r>
    <x v="234"/>
    <x v="5"/>
    <s v="Thieu"/>
  </r>
  <r>
    <x v="152"/>
    <x v="3"/>
    <s v="Thieu"/>
  </r>
  <r>
    <x v="554"/>
    <x v="0"/>
    <s v="Thieu"/>
  </r>
  <r>
    <x v="863"/>
    <x v="0"/>
    <s v="Thieu"/>
  </r>
  <r>
    <x v="157"/>
    <x v="3"/>
    <s v="Thieu"/>
  </r>
  <r>
    <x v="380"/>
    <x v="8"/>
    <s v="Thieu"/>
  </r>
  <r>
    <x v="25"/>
    <x v="6"/>
    <s v="Thieu"/>
  </r>
  <r>
    <x v="1767"/>
    <x v="1"/>
    <s v="Thieu"/>
  </r>
  <r>
    <x v="727"/>
    <x v="4"/>
    <s v="Thieu"/>
  </r>
  <r>
    <x v="38"/>
    <x v="3"/>
    <s v="Thieu"/>
  </r>
  <r>
    <x v="71"/>
    <x v="4"/>
    <s v="Thieu"/>
  </r>
  <r>
    <x v="287"/>
    <x v="0"/>
    <s v="Thieu"/>
  </r>
  <r>
    <x v="237"/>
    <x v="14"/>
    <s v="Thieu"/>
  </r>
  <r>
    <x v="1578"/>
    <x v="16"/>
    <s v="Thieu"/>
  </r>
  <r>
    <x v="64"/>
    <x v="8"/>
    <s v="Thieu"/>
  </r>
  <r>
    <x v="301"/>
    <x v="20"/>
    <s v="Thieu"/>
  </r>
  <r>
    <x v="197"/>
    <x v="9"/>
    <s v="Thieu"/>
  </r>
  <r>
    <x v="213"/>
    <x v="4"/>
    <s v="Thieu"/>
  </r>
  <r>
    <x v="38"/>
    <x v="3"/>
    <s v="Thieu"/>
  </r>
  <r>
    <x v="209"/>
    <x v="8"/>
    <s v="Thieu"/>
  </r>
  <r>
    <x v="515"/>
    <x v="0"/>
    <s v="Thieu"/>
  </r>
  <r>
    <x v="417"/>
    <x v="4"/>
    <s v="Thieu"/>
  </r>
  <r>
    <x v="167"/>
    <x v="5"/>
    <s v="Thieu"/>
  </r>
  <r>
    <x v="475"/>
    <x v="1"/>
    <s v="Thieu"/>
  </r>
  <r>
    <x v="694"/>
    <x v="8"/>
    <s v="Thieu"/>
  </r>
  <r>
    <x v="28"/>
    <x v="6"/>
    <s v="Thieu"/>
  </r>
  <r>
    <x v="1174"/>
    <x v="20"/>
    <s v="Thieu"/>
  </r>
  <r>
    <x v="104"/>
    <x v="0"/>
    <s v="Thieu"/>
  </r>
  <r>
    <x v="789"/>
    <x v="3"/>
    <s v="Thieu"/>
  </r>
  <r>
    <x v="88"/>
    <x v="3"/>
    <s v="Thieu"/>
  </r>
  <r>
    <x v="61"/>
    <x v="0"/>
    <s v="Thieu"/>
  </r>
  <r>
    <x v="921"/>
    <x v="3"/>
    <s v="Thieu"/>
  </r>
  <r>
    <x v="275"/>
    <x v="0"/>
    <s v="Thieu"/>
  </r>
  <r>
    <x v="88"/>
    <x v="3"/>
    <s v="Thieu"/>
  </r>
  <r>
    <x v="177"/>
    <x v="2"/>
    <s v="Thieu"/>
  </r>
  <r>
    <x v="896"/>
    <x v="20"/>
    <s v="Thieu"/>
  </r>
  <r>
    <x v="297"/>
    <x v="3"/>
    <s v="Thieu"/>
  </r>
  <r>
    <x v="450"/>
    <x v="4"/>
    <s v="Thieu"/>
  </r>
  <r>
    <x v="145"/>
    <x v="3"/>
    <s v="Thieu"/>
  </r>
  <r>
    <x v="272"/>
    <x v="0"/>
    <s v="Thieu"/>
  </r>
  <r>
    <x v="894"/>
    <x v="4"/>
    <s v="Thieu"/>
  </r>
  <r>
    <x v="819"/>
    <x v="6"/>
    <s v="Thieu"/>
  </r>
  <r>
    <x v="468"/>
    <x v="0"/>
    <s v="Thieu"/>
  </r>
  <r>
    <x v="320"/>
    <x v="8"/>
    <s v="Thieu"/>
  </r>
  <r>
    <x v="210"/>
    <x v="0"/>
    <s v="Thieu"/>
  </r>
  <r>
    <x v="296"/>
    <x v="4"/>
    <s v="Thieu"/>
  </r>
  <r>
    <x v="1704"/>
    <x v="0"/>
    <s v="Thieu"/>
  </r>
  <r>
    <x v="634"/>
    <x v="17"/>
    <s v="Thieu"/>
  </r>
  <r>
    <x v="539"/>
    <x v="0"/>
    <s v="Thieu"/>
  </r>
  <r>
    <x v="576"/>
    <x v="7"/>
    <s v="Thieu"/>
  </r>
  <r>
    <x v="1706"/>
    <x v="1"/>
    <s v="Thieu"/>
  </r>
  <r>
    <x v="529"/>
    <x v="17"/>
    <s v="Thieu"/>
  </r>
  <r>
    <x v="839"/>
    <x v="1"/>
    <s v="Thieu"/>
  </r>
  <r>
    <x v="541"/>
    <x v="1"/>
    <s v="Thieu"/>
  </r>
  <r>
    <x v="1173"/>
    <x v="7"/>
    <s v="Thieu"/>
  </r>
  <r>
    <x v="283"/>
    <x v="3"/>
    <s v="Thieu"/>
  </r>
  <r>
    <x v="174"/>
    <x v="20"/>
    <s v="Thieu"/>
  </r>
  <r>
    <x v="587"/>
    <x v="9"/>
    <s v="Thieu"/>
  </r>
  <r>
    <x v="139"/>
    <x v="4"/>
    <s v="Thieu"/>
  </r>
  <r>
    <x v="135"/>
    <x v="14"/>
    <s v="Thieu"/>
  </r>
  <r>
    <x v="130"/>
    <x v="8"/>
    <s v="Thieu"/>
  </r>
  <r>
    <x v="1546"/>
    <x v="18"/>
    <s v="Thieu"/>
  </r>
  <r>
    <x v="367"/>
    <x v="11"/>
    <s v="Thieu"/>
  </r>
  <r>
    <x v="65"/>
    <x v="4"/>
    <s v="Thieu"/>
  </r>
  <r>
    <x v="1069"/>
    <x v="20"/>
    <s v="Thieu"/>
  </r>
  <r>
    <x v="144"/>
    <x v="17"/>
    <s v="Thieu"/>
  </r>
  <r>
    <x v="95"/>
    <x v="6"/>
    <s v="Thieu"/>
  </r>
  <r>
    <x v="315"/>
    <x v="7"/>
    <s v="Thieu"/>
  </r>
  <r>
    <x v="514"/>
    <x v="0"/>
    <s v="Thieu"/>
  </r>
  <r>
    <x v="572"/>
    <x v="8"/>
    <s v="Thieu"/>
  </r>
  <r>
    <x v="180"/>
    <x v="0"/>
    <s v="Thieu"/>
  </r>
  <r>
    <x v="553"/>
    <x v="4"/>
    <s v="Thieu"/>
  </r>
  <r>
    <x v="541"/>
    <x v="1"/>
    <s v="Thieu"/>
  </r>
  <r>
    <x v="255"/>
    <x v="8"/>
    <s v="Thieu"/>
  </r>
  <r>
    <x v="77"/>
    <x v="8"/>
    <s v="Thieu"/>
  </r>
  <r>
    <x v="186"/>
    <x v="6"/>
    <s v="Thieu"/>
  </r>
  <r>
    <x v="613"/>
    <x v="4"/>
    <s v="Thieu"/>
  </r>
  <r>
    <x v="796"/>
    <x v="0"/>
    <s v="Thieu"/>
  </r>
  <r>
    <x v="1174"/>
    <x v="20"/>
    <s v="Thieu"/>
  </r>
  <r>
    <x v="763"/>
    <x v="7"/>
    <s v="Thieu"/>
  </r>
  <r>
    <x v="68"/>
    <x v="0"/>
    <s v="Thieu"/>
  </r>
  <r>
    <x v="1563"/>
    <x v="7"/>
    <s v="Thieu"/>
  </r>
  <r>
    <x v="247"/>
    <x v="8"/>
    <s v="Thieu"/>
  </r>
  <r>
    <x v="1389"/>
    <x v="3"/>
    <s v="Thieu"/>
  </r>
  <r>
    <x v="1315"/>
    <x v="20"/>
    <s v="Thieu"/>
  </r>
  <r>
    <x v="722"/>
    <x v="0"/>
    <s v="Thieu"/>
  </r>
  <r>
    <x v="224"/>
    <x v="8"/>
    <s v="Thieu"/>
  </r>
  <r>
    <x v="108"/>
    <x v="8"/>
    <s v="Thieu"/>
  </r>
  <r>
    <x v="307"/>
    <x v="7"/>
    <s v="Thieu"/>
  </r>
  <r>
    <x v="242"/>
    <x v="20"/>
    <s v="Thieu"/>
  </r>
  <r>
    <x v="820"/>
    <x v="3"/>
    <s v="Thieu"/>
  </r>
  <r>
    <x v="402"/>
    <x v="7"/>
    <s v="Thieu"/>
  </r>
  <r>
    <x v="158"/>
    <x v="1"/>
    <s v="Thieu"/>
  </r>
  <r>
    <x v="255"/>
    <x v="8"/>
    <s v="Thieu"/>
  </r>
  <r>
    <x v="749"/>
    <x v="3"/>
    <s v="Thieu"/>
  </r>
  <r>
    <x v="587"/>
    <x v="9"/>
    <s v="Thieu"/>
  </r>
  <r>
    <x v="192"/>
    <x v="7"/>
    <s v="Thieu"/>
  </r>
  <r>
    <x v="199"/>
    <x v="17"/>
    <s v="Thieu"/>
  </r>
  <r>
    <x v="12"/>
    <x v="4"/>
    <s v="Thieu"/>
  </r>
  <r>
    <x v="870"/>
    <x v="4"/>
    <s v="Thieu"/>
  </r>
  <r>
    <x v="542"/>
    <x v="6"/>
    <s v="Thieu"/>
  </r>
  <r>
    <x v="1732"/>
    <x v="8"/>
    <s v="Thieu"/>
  </r>
  <r>
    <x v="104"/>
    <x v="0"/>
    <s v="Thieu"/>
  </r>
  <r>
    <x v="484"/>
    <x v="7"/>
    <s v="Thieu"/>
  </r>
  <r>
    <x v="85"/>
    <x v="0"/>
    <s v="Thieu"/>
  </r>
  <r>
    <x v="1100"/>
    <x v="6"/>
    <s v="Thieu"/>
  </r>
  <r>
    <x v="738"/>
    <x v="8"/>
    <s v="Thieu"/>
  </r>
  <r>
    <x v="626"/>
    <x v="3"/>
    <s v="Thieu"/>
  </r>
  <r>
    <x v="257"/>
    <x v="4"/>
    <s v="Thieu"/>
  </r>
  <r>
    <x v="61"/>
    <x v="0"/>
    <s v="Thieu"/>
  </r>
  <r>
    <x v="402"/>
    <x v="7"/>
    <s v="Thieu"/>
  </r>
  <r>
    <x v="305"/>
    <x v="20"/>
    <s v="Thieu"/>
  </r>
  <r>
    <x v="1630"/>
    <x v="8"/>
    <s v="Thieu"/>
  </r>
  <r>
    <x v="315"/>
    <x v="7"/>
    <s v="Thieu"/>
  </r>
  <r>
    <x v="254"/>
    <x v="6"/>
    <s v="Thieu"/>
  </r>
  <r>
    <x v="130"/>
    <x v="8"/>
    <s v="Thieu"/>
  </r>
  <r>
    <x v="1425"/>
    <x v="4"/>
    <s v="Thieu"/>
  </r>
  <r>
    <x v="258"/>
    <x v="4"/>
    <s v="Thieu"/>
  </r>
  <r>
    <x v="315"/>
    <x v="7"/>
    <s v="Thieu"/>
  </r>
  <r>
    <x v="105"/>
    <x v="11"/>
    <s v="Thieu"/>
  </r>
  <r>
    <x v="72"/>
    <x v="8"/>
    <s v="Thieu"/>
  </r>
  <r>
    <x v="72"/>
    <x v="8"/>
    <s v="Thieu"/>
  </r>
  <r>
    <x v="511"/>
    <x v="1"/>
    <s v="Thieu"/>
  </r>
  <r>
    <x v="82"/>
    <x v="0"/>
    <s v="Thieu"/>
  </r>
  <r>
    <x v="1294"/>
    <x v="0"/>
    <s v="Thieu"/>
  </r>
  <r>
    <x v="1266"/>
    <x v="8"/>
    <s v="Thieu"/>
  </r>
  <r>
    <x v="667"/>
    <x v="17"/>
    <s v="Thieu"/>
  </r>
  <r>
    <x v="275"/>
    <x v="0"/>
    <s v="Thieu"/>
  </r>
  <r>
    <x v="49"/>
    <x v="3"/>
    <s v="Thieu"/>
  </r>
  <r>
    <x v="417"/>
    <x v="4"/>
    <s v="Thieu"/>
  </r>
  <r>
    <x v="133"/>
    <x v="0"/>
    <s v="Thieu"/>
  </r>
  <r>
    <x v="763"/>
    <x v="7"/>
    <s v="Thieu"/>
  </r>
  <r>
    <x v="68"/>
    <x v="0"/>
    <s v="Thieu"/>
  </r>
  <r>
    <x v="489"/>
    <x v="9"/>
    <s v="Thieu"/>
  </r>
  <r>
    <x v="130"/>
    <x v="8"/>
    <s v="Thieu"/>
  </r>
  <r>
    <x v="448"/>
    <x v="9"/>
    <s v="Thieu"/>
  </r>
  <r>
    <x v="629"/>
    <x v="0"/>
    <s v="Thieu"/>
  </r>
  <r>
    <x v="125"/>
    <x v="9"/>
    <s v="Thieu"/>
  </r>
  <r>
    <x v="242"/>
    <x v="20"/>
    <s v="Thieu"/>
  </r>
  <r>
    <x v="1331"/>
    <x v="0"/>
    <s v="Thieu"/>
  </r>
  <r>
    <x v="304"/>
    <x v="1"/>
    <s v="Thieu"/>
  </r>
  <r>
    <x v="203"/>
    <x v="8"/>
    <s v="Thieu"/>
  </r>
  <r>
    <x v="93"/>
    <x v="8"/>
    <s v="Thieu"/>
  </r>
  <r>
    <x v="787"/>
    <x v="0"/>
    <s v="Thieu"/>
  </r>
  <r>
    <x v="294"/>
    <x v="3"/>
    <s v="Thieu"/>
  </r>
  <r>
    <x v="1150"/>
    <x v="6"/>
    <s v="Thieu"/>
  </r>
  <r>
    <x v="80"/>
    <x v="2"/>
    <s v="Thieu"/>
  </r>
  <r>
    <x v="580"/>
    <x v="4"/>
    <s v="Thieu"/>
  </r>
  <r>
    <x v="864"/>
    <x v="20"/>
    <s v="Thieu"/>
  </r>
  <r>
    <x v="295"/>
    <x v="0"/>
    <s v="Thieu"/>
  </r>
  <r>
    <x v="52"/>
    <x v="3"/>
    <s v="Thieu"/>
  </r>
  <r>
    <x v="1529"/>
    <x v="3"/>
    <s v="Thieu"/>
  </r>
  <r>
    <x v="74"/>
    <x v="19"/>
    <s v="Thieu"/>
  </r>
  <r>
    <x v="367"/>
    <x v="11"/>
    <s v="Thieu"/>
  </r>
  <r>
    <x v="140"/>
    <x v="6"/>
    <s v="Thieu"/>
  </r>
  <r>
    <x v="739"/>
    <x v="1"/>
    <s v="Thieu"/>
  </r>
  <r>
    <x v="303"/>
    <x v="4"/>
    <s v="Thieu"/>
  </r>
  <r>
    <x v="504"/>
    <x v="9"/>
    <s v="Thieu"/>
  </r>
  <r>
    <x v="596"/>
    <x v="3"/>
    <s v="Thieu"/>
  </r>
  <r>
    <x v="12"/>
    <x v="4"/>
    <s v="Thieu"/>
  </r>
  <r>
    <x v="254"/>
    <x v="6"/>
    <s v="Thieu"/>
  </r>
  <r>
    <x v="1259"/>
    <x v="10"/>
    <s v="Thieu"/>
  </r>
  <r>
    <x v="171"/>
    <x v="16"/>
    <s v="Thieu"/>
  </r>
  <r>
    <x v="221"/>
    <x v="17"/>
    <s v="Thieu"/>
  </r>
  <r>
    <x v="397"/>
    <x v="17"/>
    <s v="Thieu"/>
  </r>
  <r>
    <x v="95"/>
    <x v="6"/>
    <s v="Thieu"/>
  </r>
  <r>
    <x v="502"/>
    <x v="11"/>
    <s v="Thieu"/>
  </r>
  <r>
    <x v="541"/>
    <x v="1"/>
    <s v="Thieu"/>
  </r>
  <r>
    <x v="438"/>
    <x v="4"/>
    <s v="Thieu"/>
  </r>
  <r>
    <x v="519"/>
    <x v="11"/>
    <s v="Thieu"/>
  </r>
  <r>
    <x v="108"/>
    <x v="8"/>
    <s v="Thieu"/>
  </r>
  <r>
    <x v="1315"/>
    <x v="20"/>
    <s v="Thieu"/>
  </r>
  <r>
    <x v="68"/>
    <x v="0"/>
    <s v="Thieu"/>
  </r>
  <r>
    <x v="154"/>
    <x v="0"/>
    <s v="Thieu"/>
  </r>
  <r>
    <x v="990"/>
    <x v="17"/>
    <s v="Thieu"/>
  </r>
  <r>
    <x v="1343"/>
    <x v="0"/>
    <s v="Thieu"/>
  </r>
  <r>
    <x v="185"/>
    <x v="6"/>
    <s v="Thieu"/>
  </r>
  <r>
    <x v="641"/>
    <x v="0"/>
    <s v="Thieu"/>
  </r>
  <r>
    <x v="1756"/>
    <x v="0"/>
    <s v="Thieu"/>
  </r>
  <r>
    <x v="596"/>
    <x v="3"/>
    <s v="Thieu"/>
  </r>
  <r>
    <x v="252"/>
    <x v="7"/>
    <s v="Thieu"/>
  </r>
  <r>
    <x v="1466"/>
    <x v="15"/>
    <s v="Thieu"/>
  </r>
  <r>
    <x v="817"/>
    <x v="8"/>
    <s v="Thieu"/>
  </r>
  <r>
    <x v="707"/>
    <x v="14"/>
    <s v="Thieu"/>
  </r>
  <r>
    <x v="154"/>
    <x v="0"/>
    <s v="Thieu"/>
  </r>
  <r>
    <x v="596"/>
    <x v="3"/>
    <s v="Thieu"/>
  </r>
  <r>
    <x v="1396"/>
    <x v="20"/>
    <s v="Thieu"/>
  </r>
  <r>
    <x v="843"/>
    <x v="8"/>
    <s v="Thieu"/>
  </r>
  <r>
    <x v="988"/>
    <x v="19"/>
    <s v="Thieu"/>
  </r>
  <r>
    <x v="571"/>
    <x v="8"/>
    <s v="Thieu"/>
  </r>
  <r>
    <x v="281"/>
    <x v="18"/>
    <s v="Thieu"/>
  </r>
  <r>
    <x v="500"/>
    <x v="10"/>
    <s v="Thieu"/>
  </r>
  <r>
    <x v="65"/>
    <x v="4"/>
    <s v="Thieu"/>
  </r>
  <r>
    <x v="282"/>
    <x v="0"/>
    <s v="Thieu"/>
  </r>
  <r>
    <x v="453"/>
    <x v="0"/>
    <s v="Thieu"/>
  </r>
  <r>
    <x v="149"/>
    <x v="0"/>
    <s v="Thieu"/>
  </r>
  <r>
    <x v="881"/>
    <x v="1"/>
    <s v="Thieu"/>
  </r>
  <r>
    <x v="65"/>
    <x v="4"/>
    <s v="Thieu"/>
  </r>
  <r>
    <x v="947"/>
    <x v="0"/>
    <s v="Thieu"/>
  </r>
  <r>
    <x v="1673"/>
    <x v="18"/>
    <s v="Thieu"/>
  </r>
  <r>
    <x v="424"/>
    <x v="2"/>
    <s v="Thieu"/>
  </r>
  <r>
    <x v="61"/>
    <x v="0"/>
    <s v="Thieu"/>
  </r>
  <r>
    <x v="1318"/>
    <x v="7"/>
    <s v="Thieu"/>
  </r>
  <r>
    <x v="491"/>
    <x v="0"/>
    <s v="Thieu"/>
  </r>
  <r>
    <x v="731"/>
    <x v="0"/>
    <s v="Thieu"/>
  </r>
  <r>
    <x v="310"/>
    <x v="17"/>
    <s v="Thieu"/>
  </r>
  <r>
    <x v="1372"/>
    <x v="7"/>
    <s v="Thieu"/>
  </r>
  <r>
    <x v="484"/>
    <x v="7"/>
    <s v="Thieu"/>
  </r>
  <r>
    <x v="669"/>
    <x v="17"/>
    <s v="Thieu"/>
  </r>
  <r>
    <x v="428"/>
    <x v="0"/>
    <s v="Thieu"/>
  </r>
  <r>
    <x v="1069"/>
    <x v="20"/>
    <s v="Thieu"/>
  </r>
  <r>
    <x v="659"/>
    <x v="4"/>
    <s v="Thieu"/>
  </r>
  <r>
    <x v="629"/>
    <x v="0"/>
    <s v="Thieu"/>
  </r>
  <r>
    <x v="1112"/>
    <x v="3"/>
    <s v="Thieu"/>
  </r>
  <r>
    <x v="106"/>
    <x v="14"/>
    <s v="Thieu"/>
  </r>
  <r>
    <x v="77"/>
    <x v="8"/>
    <s v="Thieu"/>
  </r>
  <r>
    <x v="367"/>
    <x v="18"/>
    <s v="Thieu"/>
  </r>
  <r>
    <x v="883"/>
    <x v="8"/>
    <s v="Thieu"/>
  </r>
  <r>
    <x v="144"/>
    <x v="11"/>
    <s v="Thieu"/>
  </r>
  <r>
    <x v="1651"/>
    <x v="3"/>
    <s v="Thieu"/>
  </r>
  <r>
    <x v="35"/>
    <x v="8"/>
    <s v="Thieu"/>
  </r>
  <r>
    <x v="465"/>
    <x v="9"/>
    <s v="Thieu"/>
  </r>
  <r>
    <x v="1557"/>
    <x v="17"/>
    <s v="Thieu"/>
  </r>
  <r>
    <x v="1464"/>
    <x v="17"/>
    <s v="Thieu"/>
  </r>
  <r>
    <x v="185"/>
    <x v="6"/>
    <s v="Thieu"/>
  </r>
  <r>
    <x v="506"/>
    <x v="0"/>
    <s v="Thieu"/>
  </r>
  <r>
    <x v="1494"/>
    <x v="3"/>
    <s v="Thieu"/>
  </r>
  <r>
    <x v="484"/>
    <x v="7"/>
    <s v="Thieu"/>
  </r>
  <r>
    <x v="131"/>
    <x v="9"/>
    <s v="Thieu"/>
  </r>
  <r>
    <x v="61"/>
    <x v="0"/>
    <s v="Thieu"/>
  </r>
  <r>
    <x v="572"/>
    <x v="8"/>
    <s v="Thieu"/>
  </r>
  <r>
    <x v="246"/>
    <x v="8"/>
    <s v="Thieu"/>
  </r>
  <r>
    <x v="1748"/>
    <x v="8"/>
    <s v="Thieu"/>
  </r>
  <r>
    <x v="224"/>
    <x v="8"/>
    <s v="Thieu"/>
  </r>
  <r>
    <x v="135"/>
    <x v="14"/>
    <s v="Thieu"/>
  </r>
  <r>
    <x v="1984"/>
    <x v="7"/>
    <s v="Thieu"/>
  </r>
  <r>
    <x v="135"/>
    <x v="14"/>
    <s v="Thieu"/>
  </r>
  <r>
    <x v="1661"/>
    <x v="19"/>
    <s v="Thieu"/>
  </r>
  <r>
    <x v="541"/>
    <x v="1"/>
    <s v="Thieu"/>
  </r>
  <r>
    <x v="315"/>
    <x v="7"/>
    <s v="Thieu"/>
  </r>
  <r>
    <x v="419"/>
    <x v="20"/>
    <s v="Thieu"/>
  </r>
  <r>
    <x v="1549"/>
    <x v="17"/>
    <s v="Thieu"/>
  </r>
  <r>
    <x v="178"/>
    <x v="1"/>
    <s v="Thieu"/>
  </r>
  <r>
    <x v="2290"/>
    <x v="6"/>
    <s v="Thieu"/>
  </r>
  <r>
    <x v="558"/>
    <x v="7"/>
    <s v="Thieu"/>
  </r>
  <r>
    <x v="760"/>
    <x v="0"/>
    <s v="Thieu"/>
  </r>
  <r>
    <x v="66"/>
    <x v="5"/>
    <s v="Thieu"/>
  </r>
  <r>
    <x v="569"/>
    <x v="20"/>
    <s v="Thieu"/>
  </r>
  <r>
    <x v="833"/>
    <x v="20"/>
    <s v="Thieu"/>
  </r>
  <r>
    <x v="1499"/>
    <x v="8"/>
    <s v="Thieu"/>
  </r>
  <r>
    <x v="191"/>
    <x v="0"/>
    <s v="Thieu"/>
  </r>
  <r>
    <x v="322"/>
    <x v="17"/>
    <s v="Thieu"/>
  </r>
  <r>
    <x v="156"/>
    <x v="1"/>
    <s v="Thieu"/>
  </r>
  <r>
    <x v="257"/>
    <x v="4"/>
    <s v="Thieu"/>
  </r>
  <r>
    <x v="1211"/>
    <x v="20"/>
    <s v="Thieu"/>
  </r>
  <r>
    <x v="470"/>
    <x v="0"/>
    <s v="Thieu"/>
  </r>
  <r>
    <x v="728"/>
    <x v="10"/>
    <s v="Thieu"/>
  </r>
  <r>
    <x v="576"/>
    <x v="7"/>
    <s v="Thieu"/>
  </r>
  <r>
    <x v="0"/>
    <x v="20"/>
    <s v="Thieu"/>
  </r>
  <r>
    <x v="255"/>
    <x v="8"/>
    <s v="Thieu"/>
  </r>
  <r>
    <x v="160"/>
    <x v="0"/>
    <s v="Thieu"/>
  </r>
  <r>
    <x v="112"/>
    <x v="10"/>
    <s v="Thieu"/>
  </r>
  <r>
    <x v="725"/>
    <x v="11"/>
    <s v="Thieu"/>
  </r>
  <r>
    <x v="466"/>
    <x v="3"/>
    <s v="Thieu"/>
  </r>
  <r>
    <x v="115"/>
    <x v="11"/>
    <s v="Thieu"/>
  </r>
  <r>
    <x v="972"/>
    <x v="3"/>
    <s v="Thieu"/>
  </r>
  <r>
    <x v="466"/>
    <x v="3"/>
    <s v="Thieu"/>
  </r>
  <r>
    <x v="604"/>
    <x v="8"/>
    <s v="Thieu"/>
  </r>
  <r>
    <x v="426"/>
    <x v="8"/>
    <s v="Thieu"/>
  </r>
  <r>
    <x v="1149"/>
    <x v="20"/>
    <s v="Thieu"/>
  </r>
  <r>
    <x v="641"/>
    <x v="0"/>
    <s v="Thieu"/>
  </r>
  <r>
    <x v="506"/>
    <x v="0"/>
    <s v="Thieu"/>
  </r>
  <r>
    <x v="438"/>
    <x v="4"/>
    <s v="Thieu"/>
  </r>
  <r>
    <x v="671"/>
    <x v="0"/>
    <s v="Thieu"/>
  </r>
  <r>
    <x v="65"/>
    <x v="4"/>
    <s v="Thieu"/>
  </r>
  <r>
    <x v="429"/>
    <x v="0"/>
    <s v="Thieu"/>
  </r>
  <r>
    <x v="282"/>
    <x v="0"/>
    <s v="Thieu"/>
  </r>
  <r>
    <x v="487"/>
    <x v="6"/>
    <s v="Thieu"/>
  </r>
  <r>
    <x v="845"/>
    <x v="6"/>
    <s v="Thieu"/>
  </r>
  <r>
    <x v="569"/>
    <x v="20"/>
    <s v="Thieu"/>
  </r>
  <r>
    <x v="2071"/>
    <x v="0"/>
    <s v="Thieu"/>
  </r>
  <r>
    <x v="317"/>
    <x v="17"/>
    <s v="Thieu"/>
  </r>
  <r>
    <x v="99"/>
    <x v="5"/>
    <s v="Thieu"/>
  </r>
  <r>
    <x v="157"/>
    <x v="3"/>
    <s v="Thieu"/>
  </r>
  <r>
    <x v="697"/>
    <x v="0"/>
    <s v="Thieu"/>
  </r>
  <r>
    <x v="105"/>
    <x v="0"/>
    <s v="Thieu"/>
  </r>
  <r>
    <x v="61"/>
    <x v="0"/>
    <s v="Thieu"/>
  </r>
  <r>
    <x v="205"/>
    <x v="4"/>
    <s v="Thieu"/>
  </r>
  <r>
    <x v="223"/>
    <x v="14"/>
    <s v="Thieu"/>
  </r>
  <r>
    <x v="223"/>
    <x v="14"/>
    <s v="Thieu"/>
  </r>
  <r>
    <x v="279"/>
    <x v="0"/>
    <s v="Thieu"/>
  </r>
  <r>
    <x v="576"/>
    <x v="7"/>
    <s v="Thieu"/>
  </r>
  <r>
    <x v="447"/>
    <x v="14"/>
    <s v="Thieu"/>
  </r>
  <r>
    <x v="1728"/>
    <x v="10"/>
    <s v="Thieu"/>
  </r>
  <r>
    <x v="225"/>
    <x v="6"/>
    <s v="Thieu"/>
  </r>
  <r>
    <x v="358"/>
    <x v="3"/>
    <s v="Thieu"/>
  </r>
  <r>
    <x v="741"/>
    <x v="20"/>
    <s v="Thieu"/>
  </r>
  <r>
    <x v="727"/>
    <x v="4"/>
    <s v="Thieu"/>
  </r>
  <r>
    <x v="469"/>
    <x v="4"/>
    <s v="Thieu"/>
  </r>
  <r>
    <x v="1246"/>
    <x v="8"/>
    <s v="Thieu"/>
  </r>
  <r>
    <x v="238"/>
    <x v="4"/>
    <s v="Thieu"/>
  </r>
  <r>
    <x v="472"/>
    <x v="0"/>
    <s v="Thieu"/>
  </r>
  <r>
    <x v="528"/>
    <x v="8"/>
    <s v="Thieu"/>
  </r>
  <r>
    <x v="66"/>
    <x v="5"/>
    <s v="Thieu"/>
  </r>
  <r>
    <x v="896"/>
    <x v="20"/>
    <s v="Thieu"/>
  </r>
  <r>
    <x v="328"/>
    <x v="4"/>
    <s v="Thieu"/>
  </r>
  <r>
    <x v="820"/>
    <x v="3"/>
    <s v="Thieu"/>
  </r>
  <r>
    <x v="725"/>
    <x v="11"/>
    <s v="Thieu"/>
  </r>
  <r>
    <x v="108"/>
    <x v="8"/>
    <s v="Thieu"/>
  </r>
  <r>
    <x v="49"/>
    <x v="0"/>
    <s v="Thieu"/>
  </r>
  <r>
    <x v="223"/>
    <x v="14"/>
    <s v="Thieu"/>
  </r>
  <r>
    <x v="309"/>
    <x v="18"/>
    <s v="Thieu"/>
  </r>
  <r>
    <x v="10"/>
    <x v="7"/>
    <s v="Thieu"/>
  </r>
  <r>
    <x v="82"/>
    <x v="0"/>
    <s v="Thieu"/>
  </r>
  <r>
    <x v="420"/>
    <x v="6"/>
    <s v="Thieu"/>
  </r>
  <r>
    <x v="153"/>
    <x v="15"/>
    <s v="Thieu"/>
  </r>
  <r>
    <x v="234"/>
    <x v="0"/>
    <s v="Thieu"/>
  </r>
  <r>
    <x v="32"/>
    <x v="4"/>
    <s v="Thieu"/>
  </r>
  <r>
    <x v="849"/>
    <x v="17"/>
    <s v="Thieu"/>
  </r>
  <r>
    <x v="252"/>
    <x v="7"/>
    <s v="Thieu"/>
  </r>
  <r>
    <x v="1113"/>
    <x v="8"/>
    <s v="Thieu"/>
  </r>
  <r>
    <x v="205"/>
    <x v="4"/>
    <s v="Thieu"/>
  </r>
  <r>
    <x v="130"/>
    <x v="8"/>
    <s v="Thieu"/>
  </r>
  <r>
    <x v="870"/>
    <x v="4"/>
    <s v="Thieu"/>
  </r>
  <r>
    <x v="205"/>
    <x v="4"/>
    <s v="Thieu"/>
  </r>
  <r>
    <x v="114"/>
    <x v="10"/>
    <s v="Thieu"/>
  </r>
  <r>
    <x v="739"/>
    <x v="1"/>
    <s v="Thieu"/>
  </r>
  <r>
    <x v="80"/>
    <x v="2"/>
    <s v="Thieu"/>
  </r>
  <r>
    <x v="277"/>
    <x v="0"/>
    <s v="Thieu"/>
  </r>
  <r>
    <x v="62"/>
    <x v="6"/>
    <s v="Thieu"/>
  </r>
  <r>
    <x v="547"/>
    <x v="17"/>
    <s v="Thieu"/>
  </r>
  <r>
    <x v="136"/>
    <x v="20"/>
    <s v="Thieu"/>
  </r>
  <r>
    <x v="1719"/>
    <x v="0"/>
    <s v="Thieu"/>
  </r>
  <r>
    <x v="12"/>
    <x v="4"/>
    <s v="Thieu"/>
  </r>
  <r>
    <x v="414"/>
    <x v="14"/>
    <s v="Thieu"/>
  </r>
  <r>
    <x v="584"/>
    <x v="9"/>
    <s v="Thieu"/>
  </r>
  <r>
    <x v="160"/>
    <x v="0"/>
    <s v="Thieu"/>
  </r>
  <r>
    <x v="518"/>
    <x v="7"/>
    <s v="Thieu"/>
  </r>
  <r>
    <x v="1603"/>
    <x v="1"/>
    <s v="Thieu"/>
  </r>
  <r>
    <x v="62"/>
    <x v="6"/>
    <s v="Thieu"/>
  </r>
  <r>
    <x v="1360"/>
    <x v="1"/>
    <s v="Thieu"/>
  </r>
  <r>
    <x v="225"/>
    <x v="6"/>
    <s v="Thieu"/>
  </r>
  <r>
    <x v="161"/>
    <x v="4"/>
    <s v="Thieu"/>
  </r>
  <r>
    <x v="222"/>
    <x v="4"/>
    <s v="Thieu"/>
  </r>
  <r>
    <x v="231"/>
    <x v="0"/>
    <s v="Thieu"/>
  </r>
  <r>
    <x v="453"/>
    <x v="0"/>
    <s v="Thieu"/>
  </r>
  <r>
    <x v="206"/>
    <x v="12"/>
    <s v="Thieu"/>
  </r>
  <r>
    <x v="229"/>
    <x v="0"/>
    <s v="Thieu"/>
  </r>
  <r>
    <x v="117"/>
    <x v="10"/>
    <s v="Thieu"/>
  </r>
  <r>
    <x v="89"/>
    <x v="0"/>
    <s v="Thieu"/>
  </r>
  <r>
    <x v="114"/>
    <x v="10"/>
    <s v="Thieu"/>
  </r>
  <r>
    <x v="970"/>
    <x v="1"/>
    <s v="Thieu"/>
  </r>
  <r>
    <x v="1883"/>
    <x v="18"/>
    <s v="Thieu"/>
  </r>
  <r>
    <x v="27"/>
    <x v="2"/>
    <s v="Thieu"/>
  </r>
  <r>
    <x v="558"/>
    <x v="7"/>
    <s v="Thieu"/>
  </r>
  <r>
    <x v="1226"/>
    <x v="17"/>
    <s v="Thieu"/>
  </r>
  <r>
    <x v="300"/>
    <x v="4"/>
    <s v="Thieu"/>
  </r>
  <r>
    <x v="1"/>
    <x v="1"/>
    <s v="Thieu"/>
  </r>
  <r>
    <x v="462"/>
    <x v="20"/>
    <s v="Thieu"/>
  </r>
  <r>
    <x v="946"/>
    <x v="20"/>
    <s v="Thieu"/>
  </r>
  <r>
    <x v="196"/>
    <x v="12"/>
    <s v="Thieu"/>
  </r>
  <r>
    <x v="127"/>
    <x v="8"/>
    <s v="Thieu"/>
  </r>
  <r>
    <x v="1501"/>
    <x v="18"/>
    <s v="Thieu"/>
  </r>
  <r>
    <x v="617"/>
    <x v="0"/>
    <s v="Thieu"/>
  </r>
  <r>
    <x v="542"/>
    <x v="6"/>
    <s v="Thieu"/>
  </r>
  <r>
    <x v="265"/>
    <x v="20"/>
    <s v="Thieu"/>
  </r>
  <r>
    <x v="275"/>
    <x v="0"/>
    <s v="Thieu"/>
  </r>
  <r>
    <x v="164"/>
    <x v="13"/>
    <s v="Thieu"/>
  </r>
  <r>
    <x v="95"/>
    <x v="6"/>
    <s v="Thieu"/>
  </r>
  <r>
    <x v="535"/>
    <x v="4"/>
    <s v="Thieu"/>
  </r>
  <r>
    <x v="822"/>
    <x v="14"/>
    <s v="Thieu"/>
  </r>
  <r>
    <x v="867"/>
    <x v="18"/>
    <s v="Thieu"/>
  </r>
  <r>
    <x v="248"/>
    <x v="0"/>
    <s v="Thieu"/>
  </r>
  <r>
    <x v="104"/>
    <x v="0"/>
    <s v="Thieu"/>
  </r>
  <r>
    <x v="492"/>
    <x v="6"/>
    <s v="Thieu"/>
  </r>
  <r>
    <x v="300"/>
    <x v="4"/>
    <s v="Thieu"/>
  </r>
  <r>
    <x v="1125"/>
    <x v="0"/>
    <s v="Thieu"/>
  </r>
  <r>
    <x v="10"/>
    <x v="7"/>
    <s v="Thieu"/>
  </r>
  <r>
    <x v="44"/>
    <x v="0"/>
    <s v="Thieu"/>
  </r>
  <r>
    <x v="98"/>
    <x v="1"/>
    <s v="Thieu"/>
  </r>
  <r>
    <x v="27"/>
    <x v="2"/>
    <s v="Thieu"/>
  </r>
  <r>
    <x v="839"/>
    <x v="1"/>
    <s v="Thieu"/>
  </r>
  <r>
    <x v="96"/>
    <x v="3"/>
    <s v="Thieu"/>
  </r>
  <r>
    <x v="301"/>
    <x v="20"/>
    <s v="Thieu"/>
  </r>
  <r>
    <x v="1355"/>
    <x v="8"/>
    <s v="Thieu"/>
  </r>
  <r>
    <x v="1441"/>
    <x v="18"/>
    <s v="Thieu"/>
  </r>
  <r>
    <x v="1182"/>
    <x v="6"/>
    <s v="Thieu"/>
  </r>
  <r>
    <x v="367"/>
    <x v="17"/>
    <s v="Thieu"/>
  </r>
  <r>
    <x v="449"/>
    <x v="8"/>
    <s v="Thieu"/>
  </r>
  <r>
    <x v="352"/>
    <x v="8"/>
    <s v="Thieu"/>
  </r>
  <r>
    <x v="438"/>
    <x v="4"/>
    <s v="Thieu"/>
  </r>
  <r>
    <x v="183"/>
    <x v="6"/>
    <s v="Thieu"/>
  </r>
  <r>
    <x v="225"/>
    <x v="6"/>
    <s v="Thieu"/>
  </r>
  <r>
    <x v="252"/>
    <x v="7"/>
    <s v="Thieu"/>
  </r>
  <r>
    <x v="121"/>
    <x v="14"/>
    <s v="Thieu"/>
  </r>
  <r>
    <x v="659"/>
    <x v="4"/>
    <s v="Thieu"/>
  </r>
  <r>
    <x v="197"/>
    <x v="9"/>
    <s v="Thieu"/>
  </r>
  <r>
    <x v="1145"/>
    <x v="4"/>
    <s v="Thieu"/>
  </r>
  <r>
    <x v="141"/>
    <x v="3"/>
    <s v="Thieu"/>
  </r>
  <r>
    <x v="909"/>
    <x v="1"/>
    <s v="Thieu"/>
  </r>
  <r>
    <x v="1735"/>
    <x v="7"/>
    <s v="Thieu"/>
  </r>
  <r>
    <x v="436"/>
    <x v="3"/>
    <s v="Thieu"/>
  </r>
  <r>
    <x v="47"/>
    <x v="8"/>
    <s v="Thieu"/>
  </r>
  <r>
    <x v="472"/>
    <x v="0"/>
    <s v="Thieu"/>
  </r>
  <r>
    <x v="205"/>
    <x v="4"/>
    <s v="Thieu"/>
  </r>
  <r>
    <x v="68"/>
    <x v="0"/>
    <s v="Thieu"/>
  </r>
  <r>
    <x v="254"/>
    <x v="6"/>
    <s v="Thieu"/>
  </r>
  <r>
    <x v="205"/>
    <x v="4"/>
    <s v="Thieu"/>
  </r>
  <r>
    <x v="130"/>
    <x v="8"/>
    <s v="Thieu"/>
  </r>
  <r>
    <x v="1164"/>
    <x v="19"/>
    <s v="Thieu"/>
  </r>
  <r>
    <x v="154"/>
    <x v="0"/>
    <s v="Thieu"/>
  </r>
  <r>
    <x v="199"/>
    <x v="17"/>
    <s v="Thieu"/>
  </r>
  <r>
    <x v="766"/>
    <x v="18"/>
    <s v="Thieu"/>
  </r>
  <r>
    <x v="254"/>
    <x v="6"/>
    <s v="Thieu"/>
  </r>
  <r>
    <x v="1101"/>
    <x v="10"/>
    <s v="Thieu"/>
  </r>
  <r>
    <x v="261"/>
    <x v="0"/>
    <s v="Thieu"/>
  </r>
  <r>
    <x v="54"/>
    <x v="0"/>
    <s v="Thieu"/>
  </r>
  <r>
    <x v="189"/>
    <x v="4"/>
    <s v="Thieu"/>
  </r>
  <r>
    <x v="127"/>
    <x v="8"/>
    <s v="Thieu"/>
  </r>
  <r>
    <x v="252"/>
    <x v="7"/>
    <s v="Thieu"/>
  </r>
  <r>
    <x v="197"/>
    <x v="9"/>
    <s v="Thieu"/>
  </r>
  <r>
    <x v="85"/>
    <x v="0"/>
    <s v="Thieu"/>
  </r>
  <r>
    <x v="1105"/>
    <x v="0"/>
    <s v="Thieu"/>
  </r>
  <r>
    <x v="380"/>
    <x v="8"/>
    <s v="Thieu"/>
  </r>
  <r>
    <x v="61"/>
    <x v="14"/>
    <s v="Thieu"/>
  </r>
  <r>
    <x v="963"/>
    <x v="12"/>
    <s v="Thieu"/>
  </r>
  <r>
    <x v="228"/>
    <x v="17"/>
    <s v="Thieu"/>
  </r>
  <r>
    <x v="198"/>
    <x v="0"/>
    <s v="Thieu"/>
  </r>
  <r>
    <x v="297"/>
    <x v="3"/>
    <s v="Thieu"/>
  </r>
  <r>
    <x v="718"/>
    <x v="11"/>
    <s v="Thieu"/>
  </r>
  <r>
    <x v="205"/>
    <x v="4"/>
    <s v="Thieu"/>
  </r>
  <r>
    <x v="85"/>
    <x v="0"/>
    <s v="Thieu"/>
  </r>
  <r>
    <x v="130"/>
    <x v="8"/>
    <s v="Thieu"/>
  </r>
  <r>
    <x v="384"/>
    <x v="19"/>
    <s v="Thieu"/>
  </r>
  <r>
    <x v="203"/>
    <x v="8"/>
    <s v="Thieu"/>
  </r>
  <r>
    <x v="605"/>
    <x v="0"/>
    <s v="Thieu"/>
  </r>
  <r>
    <x v="234"/>
    <x v="0"/>
    <s v="Thieu"/>
  </r>
  <r>
    <x v="247"/>
    <x v="8"/>
    <s v="Thieu"/>
  </r>
  <r>
    <x v="280"/>
    <x v="8"/>
    <s v="Thieu"/>
  </r>
  <r>
    <x v="1331"/>
    <x v="0"/>
    <s v="Thieu"/>
  </r>
  <r>
    <x v="89"/>
    <x v="0"/>
    <s v="Thieu"/>
  </r>
  <r>
    <x v="171"/>
    <x v="16"/>
    <s v="Thieu"/>
  </r>
  <r>
    <x v="461"/>
    <x v="5"/>
    <s v="Thieu"/>
  </r>
  <r>
    <x v="719"/>
    <x v="11"/>
    <s v="Thieu"/>
  </r>
  <r>
    <x v="223"/>
    <x v="14"/>
    <s v="Thieu"/>
  </r>
  <r>
    <x v="157"/>
    <x v="3"/>
    <s v="Thieu"/>
  </r>
  <r>
    <x v="315"/>
    <x v="7"/>
    <s v="Thieu"/>
  </r>
  <r>
    <x v="288"/>
    <x v="0"/>
    <s v="Thieu"/>
  </r>
  <r>
    <x v="46"/>
    <x v="0"/>
    <s v="Thieu"/>
  </r>
  <r>
    <x v="31"/>
    <x v="3"/>
    <s v="Thieu"/>
  </r>
  <r>
    <x v="1065"/>
    <x v="8"/>
    <s v="Thieu"/>
  </r>
  <r>
    <x v="106"/>
    <x v="14"/>
    <s v="Thieu"/>
  </r>
  <r>
    <x v="634"/>
    <x v="17"/>
    <s v="Thieu"/>
  </r>
  <r>
    <x v="2"/>
    <x v="2"/>
    <s v="Thieu"/>
  </r>
  <r>
    <x v="480"/>
    <x v="14"/>
    <s v="Thieu"/>
  </r>
  <r>
    <x v="775"/>
    <x v="3"/>
    <s v="Thieu"/>
  </r>
  <r>
    <x v="295"/>
    <x v="0"/>
    <s v="Thieu"/>
  </r>
  <r>
    <x v="133"/>
    <x v="0"/>
    <s v="Thieu"/>
  </r>
  <r>
    <x v="185"/>
    <x v="6"/>
    <s v="Thieu"/>
  </r>
  <r>
    <x v="74"/>
    <x v="19"/>
    <s v="Thieu"/>
  </r>
  <r>
    <x v="1020"/>
    <x v="10"/>
    <s v="Thieu"/>
  </r>
  <r>
    <x v="161"/>
    <x v="4"/>
    <s v="Thieu"/>
  </r>
  <r>
    <x v="12"/>
    <x v="4"/>
    <s v="Thieu"/>
  </r>
  <r>
    <x v="10"/>
    <x v="7"/>
    <s v="Thieu"/>
  </r>
  <r>
    <x v="197"/>
    <x v="9"/>
    <s v="Thieu"/>
  </r>
  <r>
    <x v="113"/>
    <x v="0"/>
    <s v="Thieu"/>
  </r>
  <r>
    <x v="361"/>
    <x v="8"/>
    <s v="Thieu"/>
  </r>
  <r>
    <x v="605"/>
    <x v="0"/>
    <s v="Thieu"/>
  </r>
  <r>
    <x v="602"/>
    <x v="7"/>
    <s v="Thieu"/>
  </r>
  <r>
    <x v="782"/>
    <x v="3"/>
    <s v="Thieu"/>
  </r>
  <r>
    <x v="519"/>
    <x v="11"/>
    <s v="Thieu"/>
  </r>
  <r>
    <x v="493"/>
    <x v="9"/>
    <s v="Thieu"/>
  </r>
  <r>
    <x v="11"/>
    <x v="0"/>
    <s v="Thieu"/>
  </r>
  <r>
    <x v="189"/>
    <x v="4"/>
    <s v="Thieu"/>
  </r>
  <r>
    <x v="297"/>
    <x v="3"/>
    <s v="Thieu"/>
  </r>
  <r>
    <x v="50"/>
    <x v="4"/>
    <s v="Thieu"/>
  </r>
  <r>
    <x v="50"/>
    <x v="4"/>
    <s v="Thieu"/>
  </r>
  <r>
    <x v="560"/>
    <x v="0"/>
    <s v="Thieu"/>
  </r>
  <r>
    <x v="58"/>
    <x v="16"/>
    <s v="Thieu"/>
  </r>
  <r>
    <x v="1188"/>
    <x v="6"/>
    <s v="Thieu"/>
  </r>
  <r>
    <x v="1"/>
    <x v="1"/>
    <s v="Thieu"/>
  </r>
  <r>
    <x v="96"/>
    <x v="3"/>
    <s v="Thieu"/>
  </r>
  <r>
    <x v="116"/>
    <x v="15"/>
    <s v="Thieu"/>
  </r>
  <r>
    <x v="283"/>
    <x v="3"/>
    <s v="Thieu"/>
  </r>
  <r>
    <x v="1390"/>
    <x v="4"/>
    <s v="Thieu"/>
  </r>
  <r>
    <x v="429"/>
    <x v="14"/>
    <s v="Thieu"/>
  </r>
  <r>
    <x v="31"/>
    <x v="3"/>
    <s v="Thieu"/>
  </r>
  <r>
    <x v="267"/>
    <x v="9"/>
    <s v="Thieu"/>
  </r>
  <r>
    <x v="1479"/>
    <x v="18"/>
    <s v="Thieu"/>
  </r>
  <r>
    <x v="254"/>
    <x v="6"/>
    <s v="Thieu"/>
  </r>
  <r>
    <x v="114"/>
    <x v="10"/>
    <s v="Thieu"/>
  </r>
  <r>
    <x v="62"/>
    <x v="6"/>
    <s v="Thieu"/>
  </r>
  <r>
    <x v="372"/>
    <x v="0"/>
    <s v="Thieu"/>
  </r>
  <r>
    <x v="106"/>
    <x v="14"/>
    <s v="Thieu"/>
  </r>
  <r>
    <x v="78"/>
    <x v="4"/>
    <s v="Thieu"/>
  </r>
  <r>
    <x v="55"/>
    <x v="5"/>
    <s v="Thieu"/>
  </r>
  <r>
    <x v="299"/>
    <x v="17"/>
    <s v="Thieu"/>
  </r>
  <r>
    <x v="518"/>
    <x v="7"/>
    <s v="Thieu"/>
  </r>
  <r>
    <x v="277"/>
    <x v="0"/>
    <s v="Thieu"/>
  </r>
  <r>
    <x v="237"/>
    <x v="14"/>
    <s v="Thieu"/>
  </r>
  <r>
    <x v="645"/>
    <x v="1"/>
    <s v="Thieu"/>
  </r>
  <r>
    <x v="1968"/>
    <x v="14"/>
    <s v="Thieu"/>
  </r>
  <r>
    <x v="316"/>
    <x v="17"/>
    <s v="Thieu"/>
  </r>
  <r>
    <x v="106"/>
    <x v="14"/>
    <s v="Thieu"/>
  </r>
  <r>
    <x v="708"/>
    <x v="6"/>
    <s v="Thieu"/>
  </r>
  <r>
    <x v="965"/>
    <x v="1"/>
    <s v="Thieu"/>
  </r>
  <r>
    <x v="214"/>
    <x v="17"/>
    <s v="Thieu"/>
  </r>
  <r>
    <x v="413"/>
    <x v="3"/>
    <s v="Thieu"/>
  </r>
  <r>
    <x v="1477"/>
    <x v="12"/>
    <s v="Thieu"/>
  </r>
  <r>
    <x v="214"/>
    <x v="17"/>
    <s v="Thieu"/>
  </r>
  <r>
    <x v="77"/>
    <x v="8"/>
    <s v="Thieu"/>
  </r>
  <r>
    <x v="639"/>
    <x v="0"/>
    <s v="Thieu"/>
  </r>
  <r>
    <x v="31"/>
    <x v="3"/>
    <s v="Thieu"/>
  </r>
  <r>
    <x v="542"/>
    <x v="6"/>
    <s v="Thieu"/>
  </r>
  <r>
    <x v="160"/>
    <x v="0"/>
    <s v="Thieu"/>
  </r>
  <r>
    <x v="80"/>
    <x v="2"/>
    <s v="Thieu"/>
  </r>
  <r>
    <x v="295"/>
    <x v="0"/>
    <s v="Thieu"/>
  </r>
  <r>
    <x v="208"/>
    <x v="8"/>
    <s v="Thieu"/>
  </r>
  <r>
    <x v="542"/>
    <x v="6"/>
    <s v="Thieu"/>
  </r>
  <r>
    <x v="528"/>
    <x v="8"/>
    <s v="Thieu"/>
  </r>
  <r>
    <x v="205"/>
    <x v="4"/>
    <s v="Thieu"/>
  </r>
  <r>
    <x v="1279"/>
    <x v="11"/>
    <s v="Thieu"/>
  </r>
  <r>
    <x v="621"/>
    <x v="3"/>
    <s v="Thieu"/>
  </r>
  <r>
    <x v="438"/>
    <x v="4"/>
    <s v="Thieu"/>
  </r>
  <r>
    <x v="130"/>
    <x v="8"/>
    <s v="Thieu"/>
  </r>
  <r>
    <x v="292"/>
    <x v="9"/>
    <s v="Thieu"/>
  </r>
  <r>
    <x v="760"/>
    <x v="0"/>
    <s v="Thieu"/>
  </r>
  <r>
    <x v="12"/>
    <x v="4"/>
    <s v="Thieu"/>
  </r>
  <r>
    <x v="38"/>
    <x v="3"/>
    <s v="Thieu"/>
  </r>
  <r>
    <x v="533"/>
    <x v="1"/>
    <s v="Thieu"/>
  </r>
  <r>
    <x v="12"/>
    <x v="4"/>
    <s v="Thieu"/>
  </r>
  <r>
    <x v="50"/>
    <x v="4"/>
    <s v="Thieu"/>
  </r>
  <r>
    <x v="576"/>
    <x v="7"/>
    <s v="Thieu"/>
  </r>
  <r>
    <x v="660"/>
    <x v="7"/>
    <s v="Thieu"/>
  </r>
  <r>
    <x v="2036"/>
    <x v="8"/>
    <s v="Thieu"/>
  </r>
  <r>
    <x v="253"/>
    <x v="17"/>
    <s v="Thieu"/>
  </r>
  <r>
    <x v="1589"/>
    <x v="18"/>
    <s v="Thieu"/>
  </r>
  <r>
    <x v="241"/>
    <x v="7"/>
    <s v="Thieu"/>
  </r>
  <r>
    <x v="88"/>
    <x v="3"/>
    <s v="Thieu"/>
  </r>
  <r>
    <x v="909"/>
    <x v="1"/>
    <s v="Thieu"/>
  </r>
  <r>
    <x v="88"/>
    <x v="3"/>
    <s v="Thieu"/>
  </r>
  <r>
    <x v="133"/>
    <x v="0"/>
    <s v="Thieu"/>
  </r>
  <r>
    <x v="601"/>
    <x v="19"/>
    <s v="Thieu"/>
  </r>
  <r>
    <x v="98"/>
    <x v="1"/>
    <s v="Thieu"/>
  </r>
  <r>
    <x v="292"/>
    <x v="9"/>
    <s v="Thieu"/>
  </r>
  <r>
    <x v="279"/>
    <x v="0"/>
    <s v="Thieu"/>
  </r>
  <r>
    <x v="140"/>
    <x v="6"/>
    <s v="Thieu"/>
  </r>
  <r>
    <x v="135"/>
    <x v="14"/>
    <s v="Thieu"/>
  </r>
  <r>
    <x v="114"/>
    <x v="10"/>
    <s v="Thieu"/>
  </r>
  <r>
    <x v="1215"/>
    <x v="18"/>
    <s v="Thieu"/>
  </r>
  <r>
    <x v="106"/>
    <x v="14"/>
    <s v="Thieu"/>
  </r>
  <r>
    <x v="267"/>
    <x v="9"/>
    <s v="Thieu"/>
  </r>
  <r>
    <x v="541"/>
    <x v="1"/>
    <s v="Thieu"/>
  </r>
  <r>
    <x v="1431"/>
    <x v="7"/>
    <s v="Thieu"/>
  </r>
  <r>
    <x v="74"/>
    <x v="19"/>
    <s v="Thieu"/>
  </r>
  <r>
    <x v="255"/>
    <x v="8"/>
    <s v="Thieu"/>
  </r>
  <r>
    <x v="499"/>
    <x v="11"/>
    <s v="Thieu"/>
  </r>
  <r>
    <x v="77"/>
    <x v="8"/>
    <s v="Thieu"/>
  </r>
  <r>
    <x v="793"/>
    <x v="20"/>
    <s v="Thieu"/>
  </r>
  <r>
    <x v="1643"/>
    <x v="6"/>
    <s v="Thieu"/>
  </r>
  <r>
    <x v="105"/>
    <x v="0"/>
    <s v="Thieu"/>
  </r>
  <r>
    <x v="1164"/>
    <x v="19"/>
    <s v="Thieu"/>
  </r>
  <r>
    <x v="355"/>
    <x v="8"/>
    <s v="Thieu"/>
  </r>
  <r>
    <x v="104"/>
    <x v="0"/>
    <s v="Thieu"/>
  </r>
  <r>
    <x v="1701"/>
    <x v="0"/>
    <s v="Thieu"/>
  </r>
  <r>
    <x v="284"/>
    <x v="4"/>
    <s v="Thieu"/>
  </r>
  <r>
    <x v="180"/>
    <x v="17"/>
    <s v="Thieu"/>
  </r>
  <r>
    <x v="1753"/>
    <x v="8"/>
    <s v="Thieu"/>
  </r>
  <r>
    <x v="65"/>
    <x v="4"/>
    <s v="Thieu"/>
  </r>
  <r>
    <x v="508"/>
    <x v="3"/>
    <s v="Thieu"/>
  </r>
  <r>
    <x v="773"/>
    <x v="3"/>
    <s v="Thieu"/>
  </r>
  <r>
    <x v="272"/>
    <x v="0"/>
    <s v="Thieu"/>
  </r>
  <r>
    <x v="350"/>
    <x v="0"/>
    <s v="Thieu"/>
  </r>
  <r>
    <x v="192"/>
    <x v="7"/>
    <s v="Thieu"/>
  </r>
  <r>
    <x v="225"/>
    <x v="6"/>
    <s v="Thieu"/>
  </r>
  <r>
    <x v="31"/>
    <x v="3"/>
    <s v="Thieu"/>
  </r>
  <r>
    <x v="140"/>
    <x v="6"/>
    <s v="Thieu"/>
  </r>
  <r>
    <x v="1186"/>
    <x v="3"/>
    <s v="Thieu"/>
  </r>
  <r>
    <x v="206"/>
    <x v="12"/>
    <s v="Thieu"/>
  </r>
  <r>
    <x v="74"/>
    <x v="19"/>
    <s v="Thieu"/>
  </r>
  <r>
    <x v="224"/>
    <x v="8"/>
    <s v="Thieu"/>
  </r>
  <r>
    <x v="984"/>
    <x v="17"/>
    <s v="Thieu"/>
  </r>
  <r>
    <x v="545"/>
    <x v="0"/>
    <s v="Thieu"/>
  </r>
  <r>
    <x v="478"/>
    <x v="3"/>
    <s v="Thieu"/>
  </r>
  <r>
    <x v="173"/>
    <x v="0"/>
    <s v="Thieu"/>
  </r>
  <r>
    <x v="80"/>
    <x v="2"/>
    <s v="Thieu"/>
  </r>
  <r>
    <x v="231"/>
    <x v="0"/>
    <s v="Thieu"/>
  </r>
  <r>
    <x v="70"/>
    <x v="17"/>
    <s v="Thieu"/>
  </r>
  <r>
    <x v="135"/>
    <x v="14"/>
    <s v="Thieu"/>
  </r>
  <r>
    <x v="254"/>
    <x v="0"/>
    <s v="Thieu"/>
  </r>
  <r>
    <x v="1154"/>
    <x v="10"/>
    <s v="Thieu"/>
  </r>
  <r>
    <x v="1482"/>
    <x v="0"/>
    <s v="Thieu"/>
  </r>
  <r>
    <x v="252"/>
    <x v="7"/>
    <s v="Thieu"/>
  </r>
  <r>
    <x v="1040"/>
    <x v="4"/>
    <s v="Thieu"/>
  </r>
  <r>
    <x v="125"/>
    <x v="9"/>
    <s v="Thieu"/>
  </r>
  <r>
    <x v="12"/>
    <x v="4"/>
    <s v="Thieu"/>
  </r>
  <r>
    <x v="1067"/>
    <x v="18"/>
    <s v="Thieu"/>
  </r>
  <r>
    <x v="347"/>
    <x v="6"/>
    <s v="Thieu"/>
  </r>
  <r>
    <x v="35"/>
    <x v="8"/>
    <s v="Thieu"/>
  </r>
  <r>
    <x v="85"/>
    <x v="0"/>
    <s v="Thieu"/>
  </r>
  <r>
    <x v="749"/>
    <x v="3"/>
    <s v="Thieu"/>
  </r>
  <r>
    <x v="106"/>
    <x v="14"/>
    <s v="Thieu"/>
  </r>
  <r>
    <x v="160"/>
    <x v="0"/>
    <s v="Thieu"/>
  </r>
  <r>
    <x v="1439"/>
    <x v="0"/>
    <s v="Thieu"/>
  </r>
  <r>
    <x v="96"/>
    <x v="3"/>
    <s v="Thieu"/>
  </r>
  <r>
    <x v="146"/>
    <x v="19"/>
    <s v="Thieu"/>
  </r>
  <r>
    <x v="80"/>
    <x v="2"/>
    <s v="Thieu"/>
  </r>
  <r>
    <x v="65"/>
    <x v="4"/>
    <s v="Thieu"/>
  </r>
  <r>
    <x v="395"/>
    <x v="20"/>
    <s v="Thieu"/>
  </r>
  <r>
    <x v="295"/>
    <x v="0"/>
    <s v="Thieu"/>
  </r>
  <r>
    <x v="742"/>
    <x v="20"/>
    <s v="Thieu"/>
  </r>
  <r>
    <x v="1202"/>
    <x v="4"/>
    <s v="Thieu"/>
  </r>
  <r>
    <x v="1651"/>
    <x v="3"/>
    <s v="Thieu"/>
  </r>
  <r>
    <x v="19"/>
    <x v="0"/>
    <s v="Thieu"/>
  </r>
  <r>
    <x v="236"/>
    <x v="5"/>
    <s v="Thieu"/>
  </r>
  <r>
    <x v="224"/>
    <x v="8"/>
    <s v="Thieu"/>
  </r>
  <r>
    <x v="222"/>
    <x v="4"/>
    <s v="Thieu"/>
  </r>
  <r>
    <x v="80"/>
    <x v="2"/>
    <s v="Thieu"/>
  </r>
  <r>
    <x v="475"/>
    <x v="1"/>
    <s v="Thieu"/>
  </r>
  <r>
    <x v="475"/>
    <x v="1"/>
    <s v="Thieu"/>
  </r>
  <r>
    <x v="277"/>
    <x v="0"/>
    <s v="Thieu"/>
  </r>
  <r>
    <x v="541"/>
    <x v="1"/>
    <s v="Thieu"/>
  </r>
  <r>
    <x v="1315"/>
    <x v="20"/>
    <s v="Thieu"/>
  </r>
  <r>
    <x v="310"/>
    <x v="17"/>
    <s v="Thieu"/>
  </r>
  <r>
    <x v="577"/>
    <x v="12"/>
    <s v="Thieu"/>
  </r>
  <r>
    <x v="176"/>
    <x v="0"/>
    <s v="Thieu"/>
  </r>
  <r>
    <x v="1084"/>
    <x v="0"/>
    <s v="Thieu"/>
  </r>
  <r>
    <x v="272"/>
    <x v="0"/>
    <s v="Thieu"/>
  </r>
  <r>
    <x v="300"/>
    <x v="4"/>
    <s v="Thieu"/>
  </r>
  <r>
    <x v="44"/>
    <x v="0"/>
    <s v="Thieu"/>
  </r>
  <r>
    <x v="239"/>
    <x v="4"/>
    <s v="Thieu"/>
  </r>
  <r>
    <x v="1332"/>
    <x v="18"/>
    <s v="Thieu"/>
  </r>
  <r>
    <x v="196"/>
    <x v="12"/>
    <s v="Thieu"/>
  </r>
  <r>
    <x v="484"/>
    <x v="7"/>
    <s v="Thieu"/>
  </r>
  <r>
    <x v="177"/>
    <x v="2"/>
    <s v="Thieu"/>
  </r>
  <r>
    <x v="1839"/>
    <x v="12"/>
    <s v="Thieu"/>
  </r>
  <r>
    <x v="1004"/>
    <x v="3"/>
    <s v="Thieu"/>
  </r>
  <r>
    <x v="117"/>
    <x v="10"/>
    <s v="Thieu"/>
  </r>
  <r>
    <x v="85"/>
    <x v="11"/>
    <s v="Thieu"/>
  </r>
  <r>
    <x v="237"/>
    <x v="14"/>
    <s v="Thieu"/>
  </r>
  <r>
    <x v="754"/>
    <x v="3"/>
    <s v="Thieu"/>
  </r>
  <r>
    <x v="1015"/>
    <x v="0"/>
    <s v="Thieu"/>
  </r>
  <r>
    <x v="296"/>
    <x v="4"/>
    <s v="Thieu"/>
  </r>
  <r>
    <x v="576"/>
    <x v="7"/>
    <s v="Thieu"/>
  </r>
  <r>
    <x v="533"/>
    <x v="1"/>
    <s v="Thieu"/>
  </r>
  <r>
    <x v="756"/>
    <x v="6"/>
    <s v="Thieu"/>
  </r>
  <r>
    <x v="2132"/>
    <x v="20"/>
    <s v="Thieu"/>
  </r>
  <r>
    <x v="806"/>
    <x v="4"/>
    <s v="Thieu"/>
  </r>
  <r>
    <x v="100"/>
    <x v="0"/>
    <s v="Thieu"/>
  </r>
  <r>
    <x v="44"/>
    <x v="0"/>
    <s v="Thieu"/>
  </r>
  <r>
    <x v="12"/>
    <x v="4"/>
    <s v="Thieu"/>
  </r>
  <r>
    <x v="1304"/>
    <x v="19"/>
    <s v="Thieu"/>
  </r>
  <r>
    <x v="381"/>
    <x v="3"/>
    <s v="Thieu"/>
  </r>
  <r>
    <x v="82"/>
    <x v="0"/>
    <s v="Thieu"/>
  </r>
  <r>
    <x v="252"/>
    <x v="7"/>
    <s v="Thieu"/>
  </r>
  <r>
    <x v="3"/>
    <x v="3"/>
    <s v="Thieu"/>
  </r>
  <r>
    <x v="114"/>
    <x v="10"/>
    <s v="Thieu"/>
  </r>
  <r>
    <x v="178"/>
    <x v="1"/>
    <s v="Thieu"/>
  </r>
  <r>
    <x v="116"/>
    <x v="15"/>
    <s v="Thieu"/>
  </r>
  <r>
    <x v="127"/>
    <x v="8"/>
    <s v="Thieu"/>
  </r>
  <r>
    <x v="381"/>
    <x v="3"/>
    <s v="Thieu"/>
  </r>
  <r>
    <x v="1172"/>
    <x v="15"/>
    <s v="Thieu"/>
  </r>
  <r>
    <x v="739"/>
    <x v="1"/>
    <s v="Thieu"/>
  </r>
  <r>
    <x v="160"/>
    <x v="0"/>
    <s v="Thieu"/>
  </r>
  <r>
    <x v="591"/>
    <x v="14"/>
    <s v="Thieu"/>
  </r>
  <r>
    <x v="1224"/>
    <x v="0"/>
    <s v="Thieu"/>
  </r>
  <r>
    <x v="91"/>
    <x v="14"/>
    <s v="Thieu"/>
  </r>
  <r>
    <x v="814"/>
    <x v="14"/>
    <s v="Thieu"/>
  </r>
  <r>
    <x v="80"/>
    <x v="2"/>
    <s v="Thieu"/>
  </r>
  <r>
    <x v="72"/>
    <x v="8"/>
    <s v="Thieu"/>
  </r>
  <r>
    <x v="1164"/>
    <x v="19"/>
    <s v="Thieu"/>
  </r>
  <r>
    <x v="252"/>
    <x v="7"/>
    <s v="Thieu"/>
  </r>
  <r>
    <x v="699"/>
    <x v="10"/>
    <s v="Thieu"/>
  </r>
  <r>
    <x v="1453"/>
    <x v="18"/>
    <s v="Thieu"/>
  </r>
  <r>
    <x v="1487"/>
    <x v="20"/>
    <s v="Thieu"/>
  </r>
  <r>
    <x v="1167"/>
    <x v="14"/>
    <s v="Thieu"/>
  </r>
  <r>
    <x v="48"/>
    <x v="9"/>
    <s v="Thieu"/>
  </r>
  <r>
    <x v="1435"/>
    <x v="0"/>
    <s v="Thieu"/>
  </r>
  <r>
    <x v="340"/>
    <x v="8"/>
    <s v="Thieu"/>
  </r>
  <r>
    <x v="10"/>
    <x v="7"/>
    <s v="Thieu"/>
  </r>
  <r>
    <x v="161"/>
    <x v="4"/>
    <s v="Thieu"/>
  </r>
  <r>
    <x v="1456"/>
    <x v="18"/>
    <s v="Thieu"/>
  </r>
  <r>
    <x v="231"/>
    <x v="0"/>
    <s v="Thieu"/>
  </r>
  <r>
    <x v="1353"/>
    <x v="4"/>
    <s v="Thieu"/>
  </r>
  <r>
    <x v="1112"/>
    <x v="3"/>
    <s v="Thieu"/>
  </r>
  <r>
    <x v="71"/>
    <x v="4"/>
    <s v="Thieu"/>
  </r>
  <r>
    <x v="58"/>
    <x v="16"/>
    <s v="Thieu"/>
  </r>
  <r>
    <x v="134"/>
    <x v="19"/>
    <s v="Thieu"/>
  </r>
  <r>
    <x v="617"/>
    <x v="0"/>
    <s v="Thieu"/>
  </r>
  <r>
    <x v="227"/>
    <x v="0"/>
    <s v="Thieu"/>
  </r>
  <r>
    <x v="2291"/>
    <x v="3"/>
    <s v="Thieu"/>
  </r>
  <r>
    <x v="114"/>
    <x v="10"/>
    <s v="Thieu"/>
  </r>
  <r>
    <x v="65"/>
    <x v="4"/>
    <s v="Thieu"/>
  </r>
  <r>
    <x v="79"/>
    <x v="0"/>
    <s v="Thieu"/>
  </r>
  <r>
    <x v="655"/>
    <x v="0"/>
    <s v="Thieu"/>
  </r>
  <r>
    <x v="70"/>
    <x v="17"/>
    <s v="Thieu"/>
  </r>
  <r>
    <x v="492"/>
    <x v="6"/>
    <s v="Thieu"/>
  </r>
  <r>
    <x v="1315"/>
    <x v="20"/>
    <s v="Thieu"/>
  </r>
  <r>
    <x v="48"/>
    <x v="17"/>
    <s v="Thieu"/>
  </r>
  <r>
    <x v="723"/>
    <x v="6"/>
    <s v="Thieu"/>
  </r>
  <r>
    <x v="670"/>
    <x v="0"/>
    <s v="Thieu"/>
  </r>
  <r>
    <x v="1117"/>
    <x v="8"/>
    <s v="Thieu"/>
  </r>
  <r>
    <x v="1958"/>
    <x v="18"/>
    <s v="Thieu"/>
  </r>
  <r>
    <x v="438"/>
    <x v="4"/>
    <s v="Thieu"/>
  </r>
  <r>
    <x v="842"/>
    <x v="0"/>
    <s v="Thieu"/>
  </r>
  <r>
    <x v="115"/>
    <x v="0"/>
    <s v="Thieu"/>
  </r>
  <r>
    <x v="311"/>
    <x v="0"/>
    <s v="Thieu"/>
  </r>
  <r>
    <x v="125"/>
    <x v="9"/>
    <s v="Thieu"/>
  </r>
  <r>
    <x v="61"/>
    <x v="0"/>
    <s v="Thieu"/>
  </r>
  <r>
    <x v="168"/>
    <x v="4"/>
    <s v="Thieu"/>
  </r>
  <r>
    <x v="214"/>
    <x v="17"/>
    <s v="Thieu"/>
  </r>
  <r>
    <x v="178"/>
    <x v="1"/>
    <s v="Thieu"/>
  </r>
  <r>
    <x v="255"/>
    <x v="8"/>
    <s v="Thieu"/>
  </r>
  <r>
    <x v="971"/>
    <x v="0"/>
    <s v="Thieu"/>
  </r>
  <r>
    <x v="569"/>
    <x v="20"/>
    <s v="Thieu"/>
  </r>
  <r>
    <x v="140"/>
    <x v="6"/>
    <s v="Thieu"/>
  </r>
  <r>
    <x v="572"/>
    <x v="8"/>
    <s v="Thieu"/>
  </r>
  <r>
    <x v="387"/>
    <x v="3"/>
    <s v="Thieu"/>
  </r>
  <r>
    <x v="1115"/>
    <x v="0"/>
    <s v="Thieu"/>
  </r>
  <r>
    <x v="634"/>
    <x v="17"/>
    <s v="Thieu"/>
  </r>
  <r>
    <x v="127"/>
    <x v="8"/>
    <s v="Thieu"/>
  </r>
  <r>
    <x v="93"/>
    <x v="8"/>
    <s v="Thieu"/>
  </r>
  <r>
    <x v="309"/>
    <x v="18"/>
    <s v="Thieu"/>
  </r>
  <r>
    <x v="231"/>
    <x v="0"/>
    <s v="Thieu"/>
  </r>
  <r>
    <x v="231"/>
    <x v="0"/>
    <s v="Thieu"/>
  </r>
  <r>
    <x v="1182"/>
    <x v="6"/>
    <s v="Thieu"/>
  </r>
  <r>
    <x v="864"/>
    <x v="20"/>
    <s v="Thieu"/>
  </r>
  <r>
    <x v="1297"/>
    <x v="20"/>
    <s v="Thieu"/>
  </r>
  <r>
    <x v="252"/>
    <x v="7"/>
    <s v="Thieu"/>
  </r>
  <r>
    <x v="655"/>
    <x v="0"/>
    <s v="Thieu"/>
  </r>
  <r>
    <x v="811"/>
    <x v="12"/>
    <s v="Thieu"/>
  </r>
  <r>
    <x v="1765"/>
    <x v="3"/>
    <s v="Thieu"/>
  </r>
  <r>
    <x v="144"/>
    <x v="17"/>
    <s v="Thieu"/>
  </r>
  <r>
    <x v="51"/>
    <x v="12"/>
    <s v="Thieu"/>
  </r>
  <r>
    <x v="246"/>
    <x v="8"/>
    <s v="Thieu"/>
  </r>
  <r>
    <x v="787"/>
    <x v="0"/>
    <s v="Thieu"/>
  </r>
  <r>
    <x v="252"/>
    <x v="7"/>
    <s v="Thieu"/>
  </r>
  <r>
    <x v="960"/>
    <x v="8"/>
    <s v="Thieu"/>
  </r>
  <r>
    <x v="960"/>
    <x v="8"/>
    <s v="Thieu"/>
  </r>
  <r>
    <x v="960"/>
    <x v="8"/>
    <s v="Thieu"/>
  </r>
  <r>
    <x v="719"/>
    <x v="11"/>
    <s v="Thieu"/>
  </r>
  <r>
    <x v="277"/>
    <x v="0"/>
    <s v="Thieu"/>
  </r>
  <r>
    <x v="725"/>
    <x v="11"/>
    <s v="Thieu"/>
  </r>
  <r>
    <x v="1281"/>
    <x v="7"/>
    <s v="Thieu"/>
  </r>
  <r>
    <x v="68"/>
    <x v="0"/>
    <s v="Thieu"/>
  </r>
  <r>
    <x v="1"/>
    <x v="1"/>
    <s v="Thieu"/>
  </r>
  <r>
    <x v="358"/>
    <x v="3"/>
    <s v="Thieu"/>
  </r>
  <r>
    <x v="578"/>
    <x v="6"/>
    <s v="Thieu"/>
  </r>
  <r>
    <x v="1111"/>
    <x v="0"/>
    <s v="Thieu"/>
  </r>
  <r>
    <x v="438"/>
    <x v="4"/>
    <s v="Thieu"/>
  </r>
  <r>
    <x v="389"/>
    <x v="18"/>
    <s v="Thieu"/>
  </r>
  <r>
    <x v="61"/>
    <x v="0"/>
    <s v="Thieu"/>
  </r>
  <r>
    <x v="1084"/>
    <x v="0"/>
    <s v="Thieu"/>
  </r>
  <r>
    <x v="1576"/>
    <x v="3"/>
    <s v="Thieu"/>
  </r>
  <r>
    <x v="77"/>
    <x v="8"/>
    <s v="Thieu"/>
  </r>
  <r>
    <x v="719"/>
    <x v="11"/>
    <s v="Thieu"/>
  </r>
  <r>
    <x v="1751"/>
    <x v="0"/>
    <s v="Thieu"/>
  </r>
  <r>
    <x v="402"/>
    <x v="7"/>
    <s v="Thieu"/>
  </r>
  <r>
    <x v="864"/>
    <x v="20"/>
    <s v="Thieu"/>
  </r>
  <r>
    <x v="789"/>
    <x v="3"/>
    <s v="Thieu"/>
  </r>
  <r>
    <x v="617"/>
    <x v="0"/>
    <s v="Thieu"/>
  </r>
  <r>
    <x v="199"/>
    <x v="17"/>
    <s v="Thieu"/>
  </r>
  <r>
    <x v="228"/>
    <x v="17"/>
    <s v="Thieu"/>
  </r>
  <r>
    <x v="830"/>
    <x v="20"/>
    <s v="Thieu"/>
  </r>
  <r>
    <x v="1465"/>
    <x v="8"/>
    <s v="Thieu"/>
  </r>
  <r>
    <x v="1295"/>
    <x v="8"/>
    <s v="Thieu"/>
  </r>
  <r>
    <x v="851"/>
    <x v="4"/>
    <s v="Thieu"/>
  </r>
  <r>
    <x v="388"/>
    <x v="7"/>
    <s v="Thieu"/>
  </r>
  <r>
    <x v="49"/>
    <x v="3"/>
    <s v="Thieu"/>
  </r>
  <r>
    <x v="38"/>
    <x v="3"/>
    <s v="Thieu"/>
  </r>
  <r>
    <x v="1122"/>
    <x v="3"/>
    <s v="Thieu"/>
  </r>
  <r>
    <x v="254"/>
    <x v="0"/>
    <s v="Thieu"/>
  </r>
  <r>
    <x v="921"/>
    <x v="3"/>
    <s v="Thieu"/>
  </r>
  <r>
    <x v="1787"/>
    <x v="8"/>
    <s v="Thieu"/>
  </r>
  <r>
    <x v="1651"/>
    <x v="3"/>
    <s v="Thieu"/>
  </r>
  <r>
    <x v="176"/>
    <x v="0"/>
    <s v="Thieu"/>
  </r>
  <r>
    <x v="414"/>
    <x v="14"/>
    <s v="Thieu"/>
  </r>
  <r>
    <x v="388"/>
    <x v="7"/>
    <s v="Thieu"/>
  </r>
  <r>
    <x v="12"/>
    <x v="4"/>
    <s v="Thieu"/>
  </r>
  <r>
    <x v="1526"/>
    <x v="0"/>
    <s v="Thieu"/>
  </r>
  <r>
    <x v="159"/>
    <x v="3"/>
    <s v="Thieu"/>
  </r>
  <r>
    <x v="783"/>
    <x v="0"/>
    <s v="Thieu"/>
  </r>
  <r>
    <x v="1765"/>
    <x v="3"/>
    <s v="Thieu"/>
  </r>
  <r>
    <x v="1056"/>
    <x v="8"/>
    <s v="Thieu"/>
  </r>
  <r>
    <x v="199"/>
    <x v="17"/>
    <s v="Thieu"/>
  </r>
  <r>
    <x v="779"/>
    <x v="7"/>
    <s v="Thieu"/>
  </r>
  <r>
    <x v="399"/>
    <x v="8"/>
    <s v="Thieu"/>
  </r>
  <r>
    <x v="471"/>
    <x v="0"/>
    <s v="Thieu"/>
  </r>
  <r>
    <x v="19"/>
    <x v="0"/>
    <s v="Thieu"/>
  </r>
  <r>
    <x v="199"/>
    <x v="17"/>
    <s v="Thieu"/>
  </r>
  <r>
    <x v="44"/>
    <x v="0"/>
    <s v="Thieu"/>
  </r>
  <r>
    <x v="140"/>
    <x v="6"/>
    <s v="Thieu"/>
  </r>
  <r>
    <x v="49"/>
    <x v="3"/>
    <s v="Thieu"/>
  </r>
  <r>
    <x v="61"/>
    <x v="14"/>
    <s v="Thieu"/>
  </r>
  <r>
    <x v="591"/>
    <x v="14"/>
    <s v="Thieu"/>
  </r>
  <r>
    <x v="740"/>
    <x v="5"/>
    <s v="Thieu"/>
  </r>
  <r>
    <x v="1567"/>
    <x v="1"/>
    <s v="Thieu"/>
  </r>
  <r>
    <x v="5"/>
    <x v="1"/>
    <s v="Thieu"/>
  </r>
  <r>
    <x v="44"/>
    <x v="0"/>
    <s v="Thieu"/>
  </r>
  <r>
    <x v="300"/>
    <x v="4"/>
    <s v="Thieu"/>
  </r>
  <r>
    <x v="857"/>
    <x v="4"/>
    <s v="Thieu"/>
  </r>
  <r>
    <x v="2073"/>
    <x v="18"/>
    <s v="Thieu"/>
  </r>
  <r>
    <x v="256"/>
    <x v="0"/>
    <s v="Thieu"/>
  </r>
  <r>
    <x v="1281"/>
    <x v="7"/>
    <s v="Thieu"/>
  </r>
  <r>
    <x v="955"/>
    <x v="7"/>
    <s v="Thieu"/>
  </r>
  <r>
    <x v="175"/>
    <x v="7"/>
    <s v="Thieu"/>
  </r>
  <r>
    <x v="88"/>
    <x v="3"/>
    <s v="Thieu"/>
  </r>
  <r>
    <x v="105"/>
    <x v="16"/>
    <s v="Thieu"/>
  </r>
  <r>
    <x v="135"/>
    <x v="14"/>
    <s v="Thieu"/>
  </r>
  <r>
    <x v="275"/>
    <x v="0"/>
    <s v="Thieu"/>
  </r>
  <r>
    <x v="420"/>
    <x v="6"/>
    <s v="Thieu"/>
  </r>
  <r>
    <x v="591"/>
    <x v="14"/>
    <s v="Thieu"/>
  </r>
  <r>
    <x v="1693"/>
    <x v="18"/>
    <s v="Thieu"/>
  </r>
  <r>
    <x v="554"/>
    <x v="0"/>
    <s v="Thieu"/>
  </r>
  <r>
    <x v="2292"/>
    <x v="3"/>
    <s v="Thieu"/>
  </r>
  <r>
    <x v="407"/>
    <x v="18"/>
    <s v="Thieu"/>
  </r>
  <r>
    <x v="2103"/>
    <x v="0"/>
    <s v="Thieu"/>
  </r>
  <r>
    <x v="12"/>
    <x v="4"/>
    <s v="Thieu"/>
  </r>
  <r>
    <x v="522"/>
    <x v="13"/>
    <s v="Thieu"/>
  </r>
  <r>
    <x v="541"/>
    <x v="1"/>
    <s v="Thieu"/>
  </r>
  <r>
    <x v="127"/>
    <x v="8"/>
    <s v="Thieu"/>
  </r>
  <r>
    <x v="1709"/>
    <x v="18"/>
    <s v="Thieu"/>
  </r>
  <r>
    <x v="346"/>
    <x v="8"/>
    <s v="Thieu"/>
  </r>
  <r>
    <x v="429"/>
    <x v="14"/>
    <s v="Thieu"/>
  </r>
  <r>
    <x v="105"/>
    <x v="16"/>
    <s v="Thieu"/>
  </r>
  <r>
    <x v="199"/>
    <x v="17"/>
    <s v="Thieu"/>
  </r>
  <r>
    <x v="1220"/>
    <x v="4"/>
    <s v="Thieu"/>
  </r>
  <r>
    <x v="492"/>
    <x v="6"/>
    <s v="Thieu"/>
  </r>
  <r>
    <x v="167"/>
    <x v="1"/>
    <s v="Thieu"/>
  </r>
  <r>
    <x v="179"/>
    <x v="6"/>
    <s v="Thieu"/>
  </r>
  <r>
    <x v="1191"/>
    <x v="10"/>
    <s v="Thieu"/>
  </r>
  <r>
    <x v="243"/>
    <x v="4"/>
    <s v="Thieu"/>
  </r>
  <r>
    <x v="73"/>
    <x v="19"/>
    <s v="Thieu"/>
  </r>
  <r>
    <x v="728"/>
    <x v="10"/>
    <s v="Thieu"/>
  </r>
  <r>
    <x v="130"/>
    <x v="8"/>
    <s v="Thieu"/>
  </r>
  <r>
    <x v="236"/>
    <x v="5"/>
    <s v="Thieu"/>
  </r>
  <r>
    <x v="272"/>
    <x v="0"/>
    <s v="Thieu"/>
  </r>
  <r>
    <x v="489"/>
    <x v="9"/>
    <s v="Thieu"/>
  </r>
  <r>
    <x v="307"/>
    <x v="7"/>
    <s v="Thieu"/>
  </r>
  <r>
    <x v="1435"/>
    <x v="0"/>
    <s v="Thieu"/>
  </r>
  <r>
    <x v="349"/>
    <x v="4"/>
    <s v="Thieu"/>
  </r>
  <r>
    <x v="33"/>
    <x v="0"/>
    <s v="Thieu"/>
  </r>
  <r>
    <x v="161"/>
    <x v="4"/>
    <s v="Thieu"/>
  </r>
  <r>
    <x v="629"/>
    <x v="0"/>
    <s v="Thieu"/>
  </r>
  <r>
    <x v="295"/>
    <x v="0"/>
    <s v="Thieu"/>
  </r>
  <r>
    <x v="441"/>
    <x v="6"/>
    <s v="Thieu"/>
  </r>
  <r>
    <x v="728"/>
    <x v="10"/>
    <s v="Thieu"/>
  </r>
  <r>
    <x v="1814"/>
    <x v="18"/>
    <s v="Thieu"/>
  </r>
  <r>
    <x v="310"/>
    <x v="17"/>
    <s v="Thieu"/>
  </r>
  <r>
    <x v="808"/>
    <x v="18"/>
    <s v="Thieu"/>
  </r>
  <r>
    <x v="255"/>
    <x v="8"/>
    <s v="Thieu"/>
  </r>
  <r>
    <x v="689"/>
    <x v="7"/>
    <s v="Thieu"/>
  </r>
  <r>
    <x v="213"/>
    <x v="4"/>
    <s v="Thieu"/>
  </r>
  <r>
    <x v="114"/>
    <x v="10"/>
    <s v="Thieu"/>
  </r>
  <r>
    <x v="516"/>
    <x v="4"/>
    <s v="Thieu"/>
  </r>
  <r>
    <x v="61"/>
    <x v="14"/>
    <s v="Thieu"/>
  </r>
  <r>
    <x v="656"/>
    <x v="20"/>
    <s v="Thieu"/>
  </r>
  <r>
    <x v="1019"/>
    <x v="19"/>
    <s v="Thieu"/>
  </r>
  <r>
    <x v="87"/>
    <x v="1"/>
    <s v="Thieu"/>
  </r>
  <r>
    <x v="817"/>
    <x v="8"/>
    <s v="Thieu"/>
  </r>
  <r>
    <x v="2177"/>
    <x v="0"/>
    <s v="Thieu"/>
  </r>
  <r>
    <x v="1420"/>
    <x v="12"/>
    <s v="Thieu"/>
  </r>
  <r>
    <x v="244"/>
    <x v="6"/>
    <s v="Thieu"/>
  </r>
  <r>
    <x v="1556"/>
    <x v="0"/>
    <s v="Thieu"/>
  </r>
  <r>
    <x v="267"/>
    <x v="9"/>
    <s v="Thieu"/>
  </r>
  <r>
    <x v="88"/>
    <x v="3"/>
    <s v="Thieu"/>
  </r>
  <r>
    <x v="399"/>
    <x v="8"/>
    <s v="Thieu"/>
  </r>
  <r>
    <x v="140"/>
    <x v="6"/>
    <s v="Thieu"/>
  </r>
  <r>
    <x v="611"/>
    <x v="11"/>
    <s v="Thieu"/>
  </r>
  <r>
    <x v="515"/>
    <x v="0"/>
    <s v="Thieu"/>
  </r>
  <r>
    <x v="150"/>
    <x v="0"/>
    <s v="Thieu"/>
  </r>
  <r>
    <x v="239"/>
    <x v="4"/>
    <s v="Thieu"/>
  </r>
  <r>
    <x v="48"/>
    <x v="17"/>
    <s v="Thieu"/>
  </r>
  <r>
    <x v="596"/>
    <x v="3"/>
    <s v="Thieu"/>
  </r>
  <r>
    <x v="447"/>
    <x v="14"/>
    <s v="Thieu"/>
  </r>
  <r>
    <x v="821"/>
    <x v="7"/>
    <s v="Thieu"/>
  </r>
  <r>
    <x v="588"/>
    <x v="1"/>
    <s v="Thieu"/>
  </r>
  <r>
    <x v="1667"/>
    <x v="8"/>
    <s v="Thieu"/>
  </r>
  <r>
    <x v="331"/>
    <x v="1"/>
    <s v="Thieu"/>
  </r>
  <r>
    <x v="197"/>
    <x v="9"/>
    <s v="Thieu"/>
  </r>
  <r>
    <x v="475"/>
    <x v="1"/>
    <s v="Thieu"/>
  </r>
  <r>
    <x v="295"/>
    <x v="0"/>
    <s v="Thieu"/>
  </r>
  <r>
    <x v="315"/>
    <x v="7"/>
    <s v="Thieu"/>
  </r>
  <r>
    <x v="353"/>
    <x v="4"/>
    <s v="Thieu"/>
  </r>
  <r>
    <x v="623"/>
    <x v="8"/>
    <s v="Thieu"/>
  </r>
  <r>
    <x v="140"/>
    <x v="6"/>
    <s v="Thieu"/>
  </r>
  <r>
    <x v="963"/>
    <x v="12"/>
    <s v="Thieu"/>
  </r>
  <r>
    <x v="1204"/>
    <x v="6"/>
    <s v="Thieu"/>
  </r>
  <r>
    <x v="10"/>
    <x v="7"/>
    <s v="Thieu"/>
  </r>
  <r>
    <x v="2293"/>
    <x v="19"/>
    <s v="Thieu"/>
  </r>
  <r>
    <x v="1373"/>
    <x v="14"/>
    <s v="Thieu"/>
  </r>
  <r>
    <x v="349"/>
    <x v="4"/>
    <s v="Thieu"/>
  </r>
  <r>
    <x v="206"/>
    <x v="12"/>
    <s v="Thieu"/>
  </r>
  <r>
    <x v="586"/>
    <x v="15"/>
    <s v="Thieu"/>
  </r>
  <r>
    <x v="1800"/>
    <x v="17"/>
    <s v="Thieu"/>
  </r>
  <r>
    <x v="127"/>
    <x v="8"/>
    <s v="Thieu"/>
  </r>
  <r>
    <x v="122"/>
    <x v="13"/>
    <s v="Thieu"/>
  </r>
  <r>
    <x v="1411"/>
    <x v="18"/>
    <s v="Thieu"/>
  </r>
  <r>
    <x v="1295"/>
    <x v="8"/>
    <s v="Thieu"/>
  </r>
  <r>
    <x v="252"/>
    <x v="7"/>
    <s v="Thieu"/>
  </r>
  <r>
    <x v="486"/>
    <x v="8"/>
    <s v="Thieu"/>
  </r>
  <r>
    <x v="2294"/>
    <x v="18"/>
    <s v="Thieu"/>
  </r>
  <r>
    <x v="1137"/>
    <x v="20"/>
    <s v="Thieu"/>
  </r>
  <r>
    <x v="173"/>
    <x v="0"/>
    <s v="Thieu"/>
  </r>
  <r>
    <x v="1201"/>
    <x v="8"/>
    <s v="Thieu"/>
  </r>
  <r>
    <x v="199"/>
    <x v="17"/>
    <s v="Thieu"/>
  </r>
  <r>
    <x v="955"/>
    <x v="7"/>
    <s v="Thieu"/>
  </r>
  <r>
    <x v="87"/>
    <x v="18"/>
    <s v="Thieu"/>
  </r>
  <r>
    <x v="1157"/>
    <x v="3"/>
    <s v="Thieu"/>
  </r>
  <r>
    <x v="225"/>
    <x v="6"/>
    <s v="Thieu"/>
  </r>
  <r>
    <x v="1847"/>
    <x v="20"/>
    <s v="Thieu"/>
  </r>
  <r>
    <x v="1380"/>
    <x v="0"/>
    <s v="Thieu"/>
  </r>
  <r>
    <x v="1060"/>
    <x v="0"/>
    <s v="Thieu"/>
  </r>
  <r>
    <x v="304"/>
    <x v="1"/>
    <s v="Thieu"/>
  </r>
  <r>
    <x v="926"/>
    <x v="0"/>
    <s v="Thieu"/>
  </r>
  <r>
    <x v="49"/>
    <x v="3"/>
    <s v="Thieu"/>
  </r>
  <r>
    <x v="472"/>
    <x v="0"/>
    <s v="Thieu"/>
  </r>
  <r>
    <x v="559"/>
    <x v="18"/>
    <s v="Thieu"/>
  </r>
  <r>
    <x v="236"/>
    <x v="5"/>
    <s v="Thieu"/>
  </r>
  <r>
    <x v="343"/>
    <x v="0"/>
    <s v="Thieu"/>
  </r>
  <r>
    <x v="377"/>
    <x v="0"/>
    <s v="Thieu"/>
  </r>
  <r>
    <x v="565"/>
    <x v="16"/>
    <s v="Thieu"/>
  </r>
  <r>
    <x v="419"/>
    <x v="20"/>
    <s v="Thieu"/>
  </r>
  <r>
    <x v="231"/>
    <x v="0"/>
    <s v="Thieu"/>
  </r>
  <r>
    <x v="44"/>
    <x v="0"/>
    <s v="Thieu"/>
  </r>
  <r>
    <x v="195"/>
    <x v="4"/>
    <s v="Thieu"/>
  </r>
  <r>
    <x v="355"/>
    <x v="8"/>
    <s v="Thieu"/>
  </r>
  <r>
    <x v="80"/>
    <x v="2"/>
    <s v="Thieu"/>
  </r>
  <r>
    <x v="31"/>
    <x v="3"/>
    <s v="Thieu"/>
  </r>
  <r>
    <x v="31"/>
    <x v="3"/>
    <s v="Thieu"/>
  </r>
  <r>
    <x v="246"/>
    <x v="8"/>
    <s v="Thieu"/>
  </r>
  <r>
    <x v="377"/>
    <x v="0"/>
    <s v="Thieu"/>
  </r>
  <r>
    <x v="508"/>
    <x v="3"/>
    <s v="Thieu"/>
  </r>
  <r>
    <x v="139"/>
    <x v="4"/>
    <s v="Thieu"/>
  </r>
  <r>
    <x v="688"/>
    <x v="0"/>
    <s v="Thieu"/>
  </r>
  <r>
    <x v="246"/>
    <x v="8"/>
    <s v="Thieu"/>
  </r>
  <r>
    <x v="246"/>
    <x v="8"/>
    <s v="Thieu"/>
  </r>
  <r>
    <x v="622"/>
    <x v="12"/>
    <s v="Thieu"/>
  </r>
  <r>
    <x v="443"/>
    <x v="7"/>
    <s v="Thieu"/>
  </r>
  <r>
    <x v="954"/>
    <x v="18"/>
    <s v="Thieu"/>
  </r>
  <r>
    <x v="157"/>
    <x v="3"/>
    <s v="Thieu"/>
  </r>
  <r>
    <x v="72"/>
    <x v="8"/>
    <s v="Thieu"/>
  </r>
  <r>
    <x v="659"/>
    <x v="4"/>
    <s v="Thieu"/>
  </r>
  <r>
    <x v="1315"/>
    <x v="20"/>
    <s v="Thieu"/>
  </r>
  <r>
    <x v="310"/>
    <x v="17"/>
    <s v="Thieu"/>
  </r>
  <r>
    <x v="503"/>
    <x v="4"/>
    <s v="Thieu"/>
  </r>
  <r>
    <x v="1443"/>
    <x v="18"/>
    <s v="Thieu"/>
  </r>
  <r>
    <x v="355"/>
    <x v="8"/>
    <s v="Thieu"/>
  </r>
  <r>
    <x v="49"/>
    <x v="3"/>
    <s v="Thieu"/>
  </r>
  <r>
    <x v="384"/>
    <x v="19"/>
    <s v="Thieu"/>
  </r>
  <r>
    <x v="346"/>
    <x v="8"/>
    <s v="Thieu"/>
  </r>
  <r>
    <x v="106"/>
    <x v="14"/>
    <s v="Thieu"/>
  </r>
  <r>
    <x v="787"/>
    <x v="0"/>
    <s v="Thieu"/>
  </r>
  <r>
    <x v="508"/>
    <x v="3"/>
    <s v="Thieu"/>
  </r>
  <r>
    <x v="850"/>
    <x v="18"/>
    <s v="Thieu"/>
  </r>
  <r>
    <x v="722"/>
    <x v="0"/>
    <s v="Thieu"/>
  </r>
  <r>
    <x v="492"/>
    <x v="6"/>
    <s v="Thieu"/>
  </r>
  <r>
    <x v="259"/>
    <x v="0"/>
    <s v="Thieu"/>
  </r>
  <r>
    <x v="377"/>
    <x v="0"/>
    <s v="Thieu"/>
  </r>
  <r>
    <x v="161"/>
    <x v="4"/>
    <s v="Thieu"/>
  </r>
  <r>
    <x v="769"/>
    <x v="3"/>
    <s v="Thieu"/>
  </r>
  <r>
    <x v="572"/>
    <x v="8"/>
    <s v="Thieu"/>
  </r>
  <r>
    <x v="1104"/>
    <x v="3"/>
    <s v="Thieu"/>
  </r>
  <r>
    <x v="44"/>
    <x v="0"/>
    <s v="Thieu"/>
  </r>
  <r>
    <x v="153"/>
    <x v="15"/>
    <s v="Thieu"/>
  </r>
  <r>
    <x v="715"/>
    <x v="15"/>
    <s v="Thieu"/>
  </r>
  <r>
    <x v="100"/>
    <x v="0"/>
    <s v="Thieu"/>
  </r>
  <r>
    <x v="1233"/>
    <x v="0"/>
    <s v="Thieu"/>
  </r>
  <r>
    <x v="283"/>
    <x v="3"/>
    <s v="Thieu"/>
  </r>
  <r>
    <x v="659"/>
    <x v="4"/>
    <s v="Thieu"/>
  </r>
  <r>
    <x v="740"/>
    <x v="5"/>
    <s v="Thieu"/>
  </r>
  <r>
    <x v="387"/>
    <x v="6"/>
    <s v="Thieu"/>
  </r>
  <r>
    <x v="1493"/>
    <x v="0"/>
    <s v="Thieu"/>
  </r>
  <r>
    <x v="377"/>
    <x v="0"/>
    <s v="Thieu"/>
  </r>
  <r>
    <x v="160"/>
    <x v="0"/>
    <s v="Thieu"/>
  </r>
  <r>
    <x v="254"/>
    <x v="6"/>
    <s v="Thieu"/>
  </r>
  <r>
    <x v="12"/>
    <x v="4"/>
    <s v="Thieu"/>
  </r>
  <r>
    <x v="709"/>
    <x v="3"/>
    <s v="Thieu"/>
  </r>
  <r>
    <x v="349"/>
    <x v="4"/>
    <s v="Thieu"/>
  </r>
  <r>
    <x v="222"/>
    <x v="4"/>
    <s v="Thieu"/>
  </r>
  <r>
    <x v="517"/>
    <x v="0"/>
    <s v="Thieu"/>
  </r>
  <r>
    <x v="296"/>
    <x v="4"/>
    <s v="Thieu"/>
  </r>
  <r>
    <x v="1109"/>
    <x v="1"/>
    <s v="Thieu"/>
  </r>
  <r>
    <x v="159"/>
    <x v="3"/>
    <s v="Thieu"/>
  </r>
  <r>
    <x v="231"/>
    <x v="0"/>
    <s v="Thieu"/>
  </r>
  <r>
    <x v="381"/>
    <x v="3"/>
    <s v="Thieu"/>
  </r>
  <r>
    <x v="10"/>
    <x v="7"/>
    <s v="Thieu"/>
  </r>
  <r>
    <x v="252"/>
    <x v="7"/>
    <s v="Thieu"/>
  </r>
  <r>
    <x v="234"/>
    <x v="5"/>
    <s v="Thieu"/>
  </r>
  <r>
    <x v="756"/>
    <x v="6"/>
    <s v="Thieu"/>
  </r>
  <r>
    <x v="799"/>
    <x v="8"/>
    <s v="Thieu"/>
  </r>
  <r>
    <x v="799"/>
    <x v="8"/>
    <s v="Thieu"/>
  </r>
  <r>
    <x v="258"/>
    <x v="4"/>
    <s v="Thieu"/>
  </r>
  <r>
    <x v="1577"/>
    <x v="3"/>
    <s v="Thieu"/>
  </r>
  <r>
    <x v="276"/>
    <x v="1"/>
    <s v="Thieu"/>
  </r>
  <r>
    <x v="349"/>
    <x v="4"/>
    <s v="Thieu"/>
  </r>
  <r>
    <x v="10"/>
    <x v="7"/>
    <s v="Thieu"/>
  </r>
  <r>
    <x v="65"/>
    <x v="4"/>
    <s v="Thieu"/>
  </r>
  <r>
    <x v="297"/>
    <x v="3"/>
    <s v="Thieu"/>
  </r>
  <r>
    <x v="1617"/>
    <x v="3"/>
    <s v="Thieu"/>
  </r>
  <r>
    <x v="417"/>
    <x v="4"/>
    <s v="Thieu"/>
  </r>
  <r>
    <x v="347"/>
    <x v="6"/>
    <s v="Thieu"/>
  </r>
  <r>
    <x v="2295"/>
    <x v="11"/>
    <s v="Thieu"/>
  </r>
  <r>
    <x v="86"/>
    <x v="1"/>
    <s v="Thieu"/>
  </r>
  <r>
    <x v="86"/>
    <x v="1"/>
    <s v="Thieu"/>
  </r>
  <r>
    <x v="242"/>
    <x v="20"/>
    <s v="Thieu"/>
  </r>
  <r>
    <x v="1441"/>
    <x v="18"/>
    <s v="Thieu"/>
  </r>
  <r>
    <x v="1135"/>
    <x v="7"/>
    <s v="Thieu"/>
  </r>
  <r>
    <x v="714"/>
    <x v="8"/>
    <s v="Thieu"/>
  </r>
  <r>
    <x v="93"/>
    <x v="8"/>
    <s v="Thieu"/>
  </r>
  <r>
    <x v="468"/>
    <x v="0"/>
    <s v="Thieu"/>
  </r>
  <r>
    <x v="220"/>
    <x v="17"/>
    <s v="Thieu"/>
  </r>
  <r>
    <x v="95"/>
    <x v="6"/>
    <s v="Thieu"/>
  </r>
  <r>
    <x v="227"/>
    <x v="0"/>
    <s v="Thieu"/>
  </r>
  <r>
    <x v="1185"/>
    <x v="6"/>
    <s v="Thieu"/>
  </r>
  <r>
    <x v="1185"/>
    <x v="6"/>
    <s v="Thieu"/>
  </r>
  <r>
    <x v="587"/>
    <x v="9"/>
    <s v="Thieu"/>
  </r>
  <r>
    <x v="189"/>
    <x v="4"/>
    <s v="Thieu"/>
  </r>
  <r>
    <x v="150"/>
    <x v="0"/>
    <s v="Thieu"/>
  </r>
  <r>
    <x v="354"/>
    <x v="15"/>
    <s v="Thieu"/>
  </r>
  <r>
    <x v="1677"/>
    <x v="0"/>
    <s v="Thieu"/>
  </r>
  <r>
    <x v="621"/>
    <x v="3"/>
    <s v="Thieu"/>
  </r>
  <r>
    <x v="833"/>
    <x v="20"/>
    <s v="Thieu"/>
  </r>
  <r>
    <x v="1908"/>
    <x v="4"/>
    <s v="Thieu"/>
  </r>
  <r>
    <x v="1658"/>
    <x v="3"/>
    <s v="Thieu"/>
  </r>
  <r>
    <x v="208"/>
    <x v="8"/>
    <s v="Thieu"/>
  </r>
  <r>
    <x v="1980"/>
    <x v="20"/>
    <s v="Thieu"/>
  </r>
  <r>
    <x v="230"/>
    <x v="18"/>
    <s v="Thieu"/>
  </r>
  <r>
    <x v="315"/>
    <x v="7"/>
    <s v="Thieu"/>
  </r>
  <r>
    <x v="576"/>
    <x v="7"/>
    <s v="Thieu"/>
  </r>
  <r>
    <x v="1007"/>
    <x v="9"/>
    <s v="Thieu"/>
  </r>
  <r>
    <x v="487"/>
    <x v="18"/>
    <s v="Thieu"/>
  </r>
  <r>
    <x v="127"/>
    <x v="8"/>
    <s v="Thieu"/>
  </r>
  <r>
    <x v="723"/>
    <x v="6"/>
    <s v="Thieu"/>
  </r>
  <r>
    <x v="1065"/>
    <x v="8"/>
    <s v="Thieu"/>
  </r>
  <r>
    <x v="453"/>
    <x v="0"/>
    <s v="Thieu"/>
  </r>
  <r>
    <x v="800"/>
    <x v="18"/>
    <s v="Thieu"/>
  </r>
  <r>
    <x v="197"/>
    <x v="9"/>
    <s v="Thieu"/>
  </r>
  <r>
    <x v="236"/>
    <x v="5"/>
    <s v="Thieu"/>
  </r>
  <r>
    <x v="272"/>
    <x v="0"/>
    <s v="Thieu"/>
  </r>
  <r>
    <x v="127"/>
    <x v="8"/>
    <s v="Thieu"/>
  </r>
  <r>
    <x v="408"/>
    <x v="11"/>
    <s v="Thieu"/>
  </r>
  <r>
    <x v="136"/>
    <x v="20"/>
    <s v="Thieu"/>
  </r>
  <r>
    <x v="304"/>
    <x v="1"/>
    <s v="Thieu"/>
  </r>
  <r>
    <x v="453"/>
    <x v="0"/>
    <s v="Thieu"/>
  </r>
  <r>
    <x v="304"/>
    <x v="1"/>
    <s v="Thieu"/>
  </r>
  <r>
    <x v="1056"/>
    <x v="8"/>
    <s v="Thieu"/>
  </r>
  <r>
    <x v="320"/>
    <x v="8"/>
    <s v="Thieu"/>
  </r>
  <r>
    <x v="49"/>
    <x v="3"/>
    <s v="Thieu"/>
  </r>
  <r>
    <x v="268"/>
    <x v="8"/>
    <s v="Thieu"/>
  </r>
  <r>
    <x v="242"/>
    <x v="20"/>
    <s v="Thieu"/>
  </r>
  <r>
    <x v="835"/>
    <x v="18"/>
    <s v="Thieu"/>
  </r>
  <r>
    <x v="961"/>
    <x v="0"/>
    <s v="Thieu"/>
  </r>
  <r>
    <x v="1456"/>
    <x v="18"/>
    <s v="Thieu"/>
  </r>
  <r>
    <x v="639"/>
    <x v="0"/>
    <s v="Thieu"/>
  </r>
  <r>
    <x v="81"/>
    <x v="13"/>
    <s v="Thieu"/>
  </r>
  <r>
    <x v="105"/>
    <x v="0"/>
    <s v="Thieu"/>
  </r>
  <r>
    <x v="143"/>
    <x v="3"/>
    <s v="Thieu"/>
  </r>
  <r>
    <x v="789"/>
    <x v="3"/>
    <s v="Thieu"/>
  </r>
  <r>
    <x v="10"/>
    <x v="7"/>
    <s v="Thieu"/>
  </r>
  <r>
    <x v="254"/>
    <x v="0"/>
    <s v="Thieu"/>
  </r>
  <r>
    <x v="853"/>
    <x v="20"/>
    <s v="Thieu"/>
  </r>
  <r>
    <x v="272"/>
    <x v="0"/>
    <s v="Thieu"/>
  </r>
  <r>
    <x v="62"/>
    <x v="6"/>
    <s v="Thieu"/>
  </r>
  <r>
    <x v="1233"/>
    <x v="0"/>
    <s v="Thieu"/>
  </r>
  <r>
    <x v="130"/>
    <x v="8"/>
    <s v="Thieu"/>
  </r>
  <r>
    <x v="1101"/>
    <x v="10"/>
    <s v="Thieu"/>
  </r>
  <r>
    <x v="92"/>
    <x v="6"/>
    <s v="Thieu"/>
  </r>
  <r>
    <x v="1069"/>
    <x v="20"/>
    <s v="Thieu"/>
  </r>
  <r>
    <x v="114"/>
    <x v="10"/>
    <s v="Thieu"/>
  </r>
  <r>
    <x v="144"/>
    <x v="11"/>
    <s v="Thieu"/>
  </r>
  <r>
    <x v="923"/>
    <x v="8"/>
    <s v="Thieu"/>
  </r>
  <r>
    <x v="207"/>
    <x v="0"/>
    <s v="Thieu"/>
  </r>
  <r>
    <x v="164"/>
    <x v="12"/>
    <s v="Thieu"/>
  </r>
  <r>
    <x v="554"/>
    <x v="0"/>
    <s v="Thieu"/>
  </r>
  <r>
    <x v="1394"/>
    <x v="12"/>
    <s v="Thieu"/>
  </r>
  <r>
    <x v="127"/>
    <x v="8"/>
    <s v="Thieu"/>
  </r>
  <r>
    <x v="380"/>
    <x v="8"/>
    <s v="Thieu"/>
  </r>
  <r>
    <x v="25"/>
    <x v="0"/>
    <s v="Thieu"/>
  </r>
  <r>
    <x v="402"/>
    <x v="7"/>
    <s v="Thieu"/>
  </r>
  <r>
    <x v="1651"/>
    <x v="3"/>
    <s v="Thieu"/>
  </r>
  <r>
    <x v="54"/>
    <x v="0"/>
    <s v="Thieu"/>
  </r>
  <r>
    <x v="1651"/>
    <x v="3"/>
    <s v="Thieu"/>
  </r>
  <r>
    <x v="739"/>
    <x v="1"/>
    <s v="Thieu"/>
  </r>
  <r>
    <x v="277"/>
    <x v="0"/>
    <s v="Thieu"/>
  </r>
  <r>
    <x v="492"/>
    <x v="6"/>
    <s v="Thieu"/>
  </r>
  <r>
    <x v="44"/>
    <x v="0"/>
    <s v="Thieu"/>
  </r>
  <r>
    <x v="1557"/>
    <x v="0"/>
    <s v="Thieu"/>
  </r>
  <r>
    <x v="1060"/>
    <x v="0"/>
    <s v="Thieu"/>
  </r>
  <r>
    <x v="160"/>
    <x v="0"/>
    <s v="Thieu"/>
  </r>
  <r>
    <x v="168"/>
    <x v="4"/>
    <s v="Thieu"/>
  </r>
  <r>
    <x v="127"/>
    <x v="8"/>
    <s v="Thieu"/>
  </r>
  <r>
    <x v="1135"/>
    <x v="7"/>
    <s v="Thieu"/>
  </r>
  <r>
    <x v="236"/>
    <x v="5"/>
    <s v="Thieu"/>
  </r>
  <r>
    <x v="135"/>
    <x v="14"/>
    <s v="Thieu"/>
  </r>
  <r>
    <x v="1732"/>
    <x v="8"/>
    <s v="Thieu"/>
  </r>
  <r>
    <x v="1066"/>
    <x v="18"/>
    <s v="Thieu"/>
  </r>
  <r>
    <x v="31"/>
    <x v="3"/>
    <s v="Thieu"/>
  </r>
  <r>
    <x v="543"/>
    <x v="20"/>
    <s v="Thieu"/>
  </r>
  <r>
    <x v="367"/>
    <x v="11"/>
    <s v="Thieu"/>
  </r>
  <r>
    <x v="1646"/>
    <x v="16"/>
    <s v="Thieu"/>
  </r>
  <r>
    <x v="1531"/>
    <x v="8"/>
    <s v="Thieu"/>
  </r>
  <r>
    <x v="1653"/>
    <x v="17"/>
    <s v="Thieu"/>
  </r>
  <r>
    <x v="255"/>
    <x v="8"/>
    <s v="Thieu"/>
  </r>
  <r>
    <x v="1065"/>
    <x v="8"/>
    <s v="Thieu"/>
  </r>
  <r>
    <x v="380"/>
    <x v="8"/>
    <s v="Thieu"/>
  </r>
  <r>
    <x v="429"/>
    <x v="14"/>
    <s v="Thieu"/>
  </r>
  <r>
    <x v="130"/>
    <x v="8"/>
    <s v="Thieu"/>
  </r>
  <r>
    <x v="243"/>
    <x v="4"/>
    <s v="Thieu"/>
  </r>
  <r>
    <x v="1152"/>
    <x v="8"/>
    <s v="Thieu"/>
  </r>
  <r>
    <x v="417"/>
    <x v="4"/>
    <s v="Thieu"/>
  </r>
  <r>
    <x v="2296"/>
    <x v="12"/>
    <s v="Thieu"/>
  </r>
  <r>
    <x v="730"/>
    <x v="8"/>
    <s v="Thieu"/>
  </r>
  <r>
    <x v="206"/>
    <x v="12"/>
    <s v="Thieu"/>
  </r>
  <r>
    <x v="908"/>
    <x v="0"/>
    <s v="Thieu"/>
  </r>
  <r>
    <x v="118"/>
    <x v="8"/>
    <s v="Thieu"/>
  </r>
  <r>
    <x v="916"/>
    <x v="18"/>
    <s v="Thieu"/>
  </r>
  <r>
    <x v="287"/>
    <x v="12"/>
    <s v="Thieu"/>
  </r>
  <r>
    <x v="655"/>
    <x v="0"/>
    <s v="Thieu"/>
  </r>
  <r>
    <x v="311"/>
    <x v="0"/>
    <s v="Thieu"/>
  </r>
  <r>
    <x v="649"/>
    <x v="17"/>
    <s v="Thieu"/>
  </r>
  <r>
    <x v="254"/>
    <x v="0"/>
    <s v="Thieu"/>
  </r>
  <r>
    <x v="799"/>
    <x v="8"/>
    <s v="Thieu"/>
  </r>
  <r>
    <x v="1175"/>
    <x v="18"/>
    <s v="Thieu"/>
  </r>
  <r>
    <x v="135"/>
    <x v="14"/>
    <s v="Thieu"/>
  </r>
  <r>
    <x v="62"/>
    <x v="6"/>
    <s v="Thieu"/>
  </r>
  <r>
    <x v="248"/>
    <x v="0"/>
    <s v="Thieu"/>
  </r>
  <r>
    <x v="963"/>
    <x v="12"/>
    <s v="Thieu"/>
  </r>
  <r>
    <x v="739"/>
    <x v="1"/>
    <s v="Thieu"/>
  </r>
  <r>
    <x v="1158"/>
    <x v="4"/>
    <s v="Thieu"/>
  </r>
  <r>
    <x v="779"/>
    <x v="7"/>
    <s v="Thieu"/>
  </r>
  <r>
    <x v="141"/>
    <x v="3"/>
    <s v="Thieu"/>
  </r>
  <r>
    <x v="88"/>
    <x v="3"/>
    <s v="Thieu"/>
  </r>
  <r>
    <x v="296"/>
    <x v="4"/>
    <s v="Thieu"/>
  </r>
  <r>
    <x v="301"/>
    <x v="20"/>
    <s v="Thieu"/>
  </r>
  <r>
    <x v="174"/>
    <x v="20"/>
    <s v="Thieu"/>
  </r>
  <r>
    <x v="174"/>
    <x v="20"/>
    <s v="Thieu"/>
  </r>
  <r>
    <x v="9"/>
    <x v="0"/>
    <s v="Thieu"/>
  </r>
  <r>
    <x v="617"/>
    <x v="0"/>
    <s v="Thieu"/>
  </r>
  <r>
    <x v="5"/>
    <x v="1"/>
    <s v="Thieu"/>
  </r>
  <r>
    <x v="760"/>
    <x v="0"/>
    <s v="Thieu"/>
  </r>
  <r>
    <x v="213"/>
    <x v="4"/>
    <s v="Thieu"/>
  </r>
  <r>
    <x v="961"/>
    <x v="0"/>
    <s v="Thieu"/>
  </r>
  <r>
    <x v="88"/>
    <x v="3"/>
    <s v="Thieu"/>
  </r>
  <r>
    <x v="1"/>
    <x v="1"/>
    <s v="Thieu"/>
  </r>
  <r>
    <x v="587"/>
    <x v="9"/>
    <s v="Thieu"/>
  </r>
  <r>
    <x v="492"/>
    <x v="6"/>
    <s v="Thieu"/>
  </r>
  <r>
    <x v="1503"/>
    <x v="1"/>
    <s v="Thieu"/>
  </r>
  <r>
    <x v="1868"/>
    <x v="0"/>
    <s v="Thieu"/>
  </r>
  <r>
    <x v="972"/>
    <x v="3"/>
    <s v="Thieu"/>
  </r>
  <r>
    <x v="268"/>
    <x v="8"/>
    <s v="Thieu"/>
  </r>
  <r>
    <x v="210"/>
    <x v="0"/>
    <s v="Thieu"/>
  </r>
  <r>
    <x v="953"/>
    <x v="3"/>
    <s v="Thieu"/>
  </r>
  <r>
    <x v="352"/>
    <x v="8"/>
    <s v="Thieu"/>
  </r>
  <r>
    <x v="157"/>
    <x v="3"/>
    <s v="Thieu"/>
  </r>
  <r>
    <x v="343"/>
    <x v="0"/>
    <s v="Thieu"/>
  </r>
  <r>
    <x v="426"/>
    <x v="8"/>
    <s v="Thieu"/>
  </r>
  <r>
    <x v="189"/>
    <x v="4"/>
    <s v="Thieu"/>
  </r>
  <r>
    <x v="185"/>
    <x v="6"/>
    <s v="Thieu"/>
  </r>
  <r>
    <x v="481"/>
    <x v="5"/>
    <s v="Thieu"/>
  </r>
  <r>
    <x v="197"/>
    <x v="9"/>
    <s v="Thieu"/>
  </r>
  <r>
    <x v="160"/>
    <x v="0"/>
    <s v="Thieu"/>
  </r>
  <r>
    <x v="114"/>
    <x v="10"/>
    <s v="Thieu"/>
  </r>
  <r>
    <x v="789"/>
    <x v="3"/>
    <s v="Thieu"/>
  </r>
  <r>
    <x v="868"/>
    <x v="4"/>
    <s v="Thieu"/>
  </r>
  <r>
    <x v="511"/>
    <x v="1"/>
    <s v="Thieu"/>
  </r>
  <r>
    <x v="648"/>
    <x v="3"/>
    <s v="Thieu"/>
  </r>
  <r>
    <x v="80"/>
    <x v="2"/>
    <s v="Thieu"/>
  </r>
  <r>
    <x v="231"/>
    <x v="0"/>
    <s v="Thieu"/>
  </r>
  <r>
    <x v="10"/>
    <x v="7"/>
    <s v="Thieu"/>
  </r>
  <r>
    <x v="23"/>
    <x v="8"/>
    <s v="Thieu"/>
  </r>
  <r>
    <x v="12"/>
    <x v="4"/>
    <s v="Thieu"/>
  </r>
  <r>
    <x v="87"/>
    <x v="18"/>
    <s v="Thieu"/>
  </r>
  <r>
    <x v="234"/>
    <x v="0"/>
    <s v="Thieu"/>
  </r>
  <r>
    <x v="127"/>
    <x v="8"/>
    <s v="Thieu"/>
  </r>
  <r>
    <x v="1171"/>
    <x v="2"/>
    <s v="Thieu"/>
  </r>
  <r>
    <x v="292"/>
    <x v="9"/>
    <s v="Thieu"/>
  </r>
  <r>
    <x v="80"/>
    <x v="2"/>
    <s v="Thieu"/>
  </r>
  <r>
    <x v="130"/>
    <x v="8"/>
    <s v="Thieu"/>
  </r>
  <r>
    <x v="420"/>
    <x v="6"/>
    <s v="Thieu"/>
  </r>
  <r>
    <x v="272"/>
    <x v="0"/>
    <s v="Thieu"/>
  </r>
  <r>
    <x v="108"/>
    <x v="8"/>
    <s v="Thieu"/>
  </r>
  <r>
    <x v="915"/>
    <x v="7"/>
    <s v="Thieu"/>
  </r>
  <r>
    <x v="455"/>
    <x v="17"/>
    <s v="Thieu"/>
  </r>
  <r>
    <x v="85"/>
    <x v="6"/>
    <s v="Thieu"/>
  </r>
  <r>
    <x v="42"/>
    <x v="0"/>
    <s v="Thieu"/>
  </r>
  <r>
    <x v="607"/>
    <x v="18"/>
    <s v="Thieu"/>
  </r>
  <r>
    <x v="1672"/>
    <x v="3"/>
    <s v="Thieu"/>
  </r>
  <r>
    <x v="246"/>
    <x v="8"/>
    <s v="Thieu"/>
  </r>
  <r>
    <x v="108"/>
    <x v="8"/>
    <s v="Thieu"/>
  </r>
  <r>
    <x v="1408"/>
    <x v="6"/>
    <s v="Thieu"/>
  </r>
  <r>
    <x v="694"/>
    <x v="8"/>
    <s v="Thieu"/>
  </r>
  <r>
    <x v="160"/>
    <x v="0"/>
    <s v="Thieu"/>
  </r>
  <r>
    <x v="1253"/>
    <x v="0"/>
    <s v="Thieu"/>
  </r>
  <r>
    <x v="276"/>
    <x v="1"/>
    <s v="Thieu"/>
  </r>
  <r>
    <x v="81"/>
    <x v="13"/>
    <s v="Thieu"/>
  </r>
  <r>
    <x v="170"/>
    <x v="15"/>
    <s v="Thieu"/>
  </r>
  <r>
    <x v="450"/>
    <x v="4"/>
    <s v="Thieu"/>
  </r>
  <r>
    <x v="1039"/>
    <x v="8"/>
    <s v="Thieu"/>
  </r>
  <r>
    <x v="889"/>
    <x v="7"/>
    <s v="Thieu"/>
  </r>
  <r>
    <x v="1503"/>
    <x v="1"/>
    <s v="Thieu"/>
  </r>
  <r>
    <x v="558"/>
    <x v="7"/>
    <s v="Thieu"/>
  </r>
  <r>
    <x v="179"/>
    <x v="6"/>
    <s v="Thieu"/>
  </r>
  <r>
    <x v="417"/>
    <x v="4"/>
    <s v="Thieu"/>
  </r>
  <r>
    <x v="10"/>
    <x v="7"/>
    <s v="Thieu"/>
  </r>
  <r>
    <x v="276"/>
    <x v="1"/>
    <s v="Thieu"/>
  </r>
  <r>
    <x v="105"/>
    <x v="16"/>
    <s v="Thieu"/>
  </r>
  <r>
    <x v="617"/>
    <x v="0"/>
    <s v="Thieu"/>
  </r>
  <r>
    <x v="346"/>
    <x v="8"/>
    <s v="Thieu"/>
  </r>
  <r>
    <x v="1341"/>
    <x v="0"/>
    <s v="Thieu"/>
  </r>
  <r>
    <x v="467"/>
    <x v="20"/>
    <s v="Thieu"/>
  </r>
  <r>
    <x v="1025"/>
    <x v="8"/>
    <s v="Thieu"/>
  </r>
  <r>
    <x v="772"/>
    <x v="3"/>
    <s v="Thieu"/>
  </r>
  <r>
    <x v="89"/>
    <x v="0"/>
    <s v="Thieu"/>
  </r>
  <r>
    <x v="525"/>
    <x v="18"/>
    <s v="Thieu"/>
  </r>
  <r>
    <x v="146"/>
    <x v="19"/>
    <s v="Thieu"/>
  </r>
  <r>
    <x v="975"/>
    <x v="20"/>
    <s v="Thieu"/>
  </r>
  <r>
    <x v="1132"/>
    <x v="8"/>
    <s v="Thieu"/>
  </r>
  <r>
    <x v="1246"/>
    <x v="8"/>
    <s v="Thieu"/>
  </r>
  <r>
    <x v="323"/>
    <x v="6"/>
    <s v="Thieu"/>
  </r>
  <r>
    <x v="641"/>
    <x v="0"/>
    <s v="Thieu"/>
  </r>
  <r>
    <x v="267"/>
    <x v="9"/>
    <s v="Thieu"/>
  </r>
  <r>
    <x v="907"/>
    <x v="3"/>
    <s v="Thieu"/>
  </r>
  <r>
    <x v="42"/>
    <x v="0"/>
    <s v="Thieu"/>
  </r>
  <r>
    <x v="116"/>
    <x v="15"/>
    <s v="Thieu"/>
  </r>
  <r>
    <x v="53"/>
    <x v="14"/>
    <s v="Thieu"/>
  </r>
  <r>
    <x v="541"/>
    <x v="1"/>
    <s v="Thieu"/>
  </r>
  <r>
    <x v="567"/>
    <x v="10"/>
    <s v="Thieu"/>
  </r>
  <r>
    <x v="1547"/>
    <x v="0"/>
    <s v="Thieu"/>
  </r>
  <r>
    <x v="27"/>
    <x v="2"/>
    <s v="Thieu"/>
  </r>
  <r>
    <x v="608"/>
    <x v="1"/>
    <s v="Thieu"/>
  </r>
  <r>
    <x v="296"/>
    <x v="4"/>
    <s v="Thieu"/>
  </r>
  <r>
    <x v="427"/>
    <x v="3"/>
    <s v="Thieu"/>
  </r>
  <r>
    <x v="807"/>
    <x v="1"/>
    <s v="Thieu"/>
  </r>
  <r>
    <x v="830"/>
    <x v="20"/>
    <s v="Thieu"/>
  </r>
  <r>
    <x v="105"/>
    <x v="11"/>
    <s v="Thieu"/>
  </r>
  <r>
    <x v="438"/>
    <x v="4"/>
    <s v="Thieu"/>
  </r>
  <r>
    <x v="385"/>
    <x v="17"/>
    <s v="Thieu"/>
  </r>
  <r>
    <x v="799"/>
    <x v="8"/>
    <s v="Thieu"/>
  </r>
  <r>
    <x v="295"/>
    <x v="0"/>
    <s v="Thieu"/>
  </r>
  <r>
    <x v="1313"/>
    <x v="0"/>
    <s v="Thieu"/>
  </r>
  <r>
    <x v="290"/>
    <x v="0"/>
    <s v="Thieu"/>
  </r>
  <r>
    <x v="429"/>
    <x v="14"/>
    <s v="Thieu"/>
  </r>
  <r>
    <x v="472"/>
    <x v="0"/>
    <s v="Thieu"/>
  </r>
  <r>
    <x v="34"/>
    <x v="0"/>
    <s v="Thieu"/>
  </r>
  <r>
    <x v="1272"/>
    <x v="8"/>
    <s v="Thieu"/>
  </r>
  <r>
    <x v="160"/>
    <x v="0"/>
    <s v="Thieu"/>
  </r>
  <r>
    <x v="596"/>
    <x v="3"/>
    <s v="Thieu"/>
  </r>
  <r>
    <x v="133"/>
    <x v="0"/>
    <s v="Thieu"/>
  </r>
  <r>
    <x v="1598"/>
    <x v="12"/>
    <s v="Thieu"/>
  </r>
  <r>
    <x v="475"/>
    <x v="1"/>
    <s v="Thieu"/>
  </r>
  <r>
    <x v="552"/>
    <x v="18"/>
    <s v="Thieu"/>
  </r>
  <r>
    <x v="98"/>
    <x v="1"/>
    <s v="Thieu"/>
  </r>
  <r>
    <x v="766"/>
    <x v="18"/>
    <s v="Thieu"/>
  </r>
  <r>
    <x v="225"/>
    <x v="6"/>
    <s v="Thieu"/>
  </r>
  <r>
    <x v="745"/>
    <x v="6"/>
    <s v="Thieu"/>
  </r>
  <r>
    <x v="961"/>
    <x v="0"/>
    <s v="Thieu"/>
  </r>
  <r>
    <x v="205"/>
    <x v="4"/>
    <s v="Thieu"/>
  </r>
  <r>
    <x v="114"/>
    <x v="10"/>
    <s v="Thieu"/>
  </r>
  <r>
    <x v="476"/>
    <x v="12"/>
    <s v="Thieu"/>
  </r>
  <r>
    <x v="541"/>
    <x v="1"/>
    <s v="Thieu"/>
  </r>
  <r>
    <x v="491"/>
    <x v="0"/>
    <s v="Thieu"/>
  </r>
  <r>
    <x v="576"/>
    <x v="7"/>
    <s v="Thieu"/>
  </r>
  <r>
    <x v="438"/>
    <x v="4"/>
    <s v="Thieu"/>
  </r>
  <r>
    <x v="402"/>
    <x v="7"/>
    <s v="Thieu"/>
  </r>
  <r>
    <x v="940"/>
    <x v="14"/>
    <s v="Thieu"/>
  </r>
  <r>
    <x v="1018"/>
    <x v="0"/>
    <s v="Thieu"/>
  </r>
  <r>
    <x v="91"/>
    <x v="14"/>
    <s v="Thieu"/>
  </r>
  <r>
    <x v="106"/>
    <x v="14"/>
    <s v="Thieu"/>
  </r>
  <r>
    <x v="908"/>
    <x v="0"/>
    <s v="Thieu"/>
  </r>
  <r>
    <x v="104"/>
    <x v="6"/>
    <s v="Thieu"/>
  </r>
  <r>
    <x v="1988"/>
    <x v="8"/>
    <s v="Thieu"/>
  </r>
  <r>
    <x v="178"/>
    <x v="1"/>
    <s v="Thieu"/>
  </r>
  <r>
    <x v="227"/>
    <x v="0"/>
    <s v="Thieu"/>
  </r>
  <r>
    <x v="227"/>
    <x v="0"/>
    <s v="Thieu"/>
  </r>
  <r>
    <x v="115"/>
    <x v="0"/>
    <s v="Thieu"/>
  </r>
  <r>
    <x v="72"/>
    <x v="8"/>
    <s v="Thieu"/>
  </r>
  <r>
    <x v="257"/>
    <x v="4"/>
    <s v="Thieu"/>
  </r>
  <r>
    <x v="49"/>
    <x v="13"/>
    <s v="Thieu"/>
  </r>
  <r>
    <x v="330"/>
    <x v="8"/>
    <s v="Thieu"/>
  </r>
  <r>
    <x v="207"/>
    <x v="0"/>
    <s v="Thieu"/>
  </r>
  <r>
    <x v="1483"/>
    <x v="2"/>
    <s v="Thieu"/>
  </r>
  <r>
    <x v="53"/>
    <x v="14"/>
    <s v="Thieu"/>
  </r>
  <r>
    <x v="77"/>
    <x v="8"/>
    <s v="Thieu"/>
  </r>
  <r>
    <x v="1007"/>
    <x v="9"/>
    <s v="Thieu"/>
  </r>
  <r>
    <x v="258"/>
    <x v="4"/>
    <s v="Thieu"/>
  </r>
  <r>
    <x v="106"/>
    <x v="14"/>
    <s v="Thieu"/>
  </r>
  <r>
    <x v="137"/>
    <x v="18"/>
    <s v="Thieu"/>
  </r>
  <r>
    <x v="234"/>
    <x v="0"/>
    <s v="Thieu"/>
  </r>
  <r>
    <x v="1287"/>
    <x v="19"/>
    <s v="Thieu"/>
  </r>
  <r>
    <x v="1385"/>
    <x v="17"/>
    <s v="Thieu"/>
  </r>
  <r>
    <x v="872"/>
    <x v="0"/>
    <s v="Thieu"/>
  </r>
  <r>
    <x v="1060"/>
    <x v="0"/>
    <s v="Thieu"/>
  </r>
  <r>
    <x v="86"/>
    <x v="1"/>
    <s v="Thieu"/>
  </r>
  <r>
    <x v="625"/>
    <x v="4"/>
    <s v="Thieu"/>
  </r>
  <r>
    <x v="402"/>
    <x v="7"/>
    <s v="Thieu"/>
  </r>
  <r>
    <x v="603"/>
    <x v="0"/>
    <s v="Thieu"/>
  </r>
  <r>
    <x v="53"/>
    <x v="14"/>
    <s v="Thieu"/>
  </r>
  <r>
    <x v="95"/>
    <x v="6"/>
    <s v="Thieu"/>
  </r>
  <r>
    <x v="258"/>
    <x v="4"/>
    <s v="Thieu"/>
  </r>
  <r>
    <x v="739"/>
    <x v="1"/>
    <s v="Thieu"/>
  </r>
  <r>
    <x v="44"/>
    <x v="1"/>
    <s v="Thieu"/>
  </r>
  <r>
    <x v="1284"/>
    <x v="20"/>
    <s v="Thieu"/>
  </r>
  <r>
    <x v="474"/>
    <x v="0"/>
    <s v="Thieu"/>
  </r>
  <r>
    <x v="173"/>
    <x v="0"/>
    <s v="Thieu"/>
  </r>
  <r>
    <x v="1230"/>
    <x v="20"/>
    <s v="Thieu"/>
  </r>
  <r>
    <x v="527"/>
    <x v="3"/>
    <s v="Thieu"/>
  </r>
  <r>
    <x v="106"/>
    <x v="14"/>
    <s v="Thieu"/>
  </r>
  <r>
    <x v="355"/>
    <x v="8"/>
    <s v="Thieu"/>
  </r>
  <r>
    <x v="595"/>
    <x v="8"/>
    <s v="Thieu"/>
  </r>
  <r>
    <x v="1644"/>
    <x v="18"/>
    <s v="Thieu"/>
  </r>
  <r>
    <x v="637"/>
    <x v="8"/>
    <s v="Thieu"/>
  </r>
  <r>
    <x v="295"/>
    <x v="0"/>
    <s v="Thieu"/>
  </r>
  <r>
    <x v="404"/>
    <x v="18"/>
    <s v="Thieu"/>
  </r>
  <r>
    <x v="104"/>
    <x v="0"/>
    <s v="Thieu"/>
  </r>
  <r>
    <x v="1453"/>
    <x v="18"/>
    <s v="Thieu"/>
  </r>
  <r>
    <x v="1624"/>
    <x v="0"/>
    <s v="Thieu"/>
  </r>
  <r>
    <x v="236"/>
    <x v="5"/>
    <s v="Thieu"/>
  </r>
  <r>
    <x v="275"/>
    <x v="0"/>
    <s v="Thieu"/>
  </r>
  <r>
    <x v="1320"/>
    <x v="2"/>
    <s v="Thieu"/>
  </r>
  <r>
    <x v="414"/>
    <x v="14"/>
    <s v="Thieu"/>
  </r>
  <r>
    <x v="832"/>
    <x v="4"/>
    <s v="Thieu"/>
  </r>
  <r>
    <x v="490"/>
    <x v="18"/>
    <s v="Thieu"/>
  </r>
  <r>
    <x v="72"/>
    <x v="8"/>
    <s v="Thieu"/>
  </r>
  <r>
    <x v="99"/>
    <x v="5"/>
    <s v="Thieu"/>
  </r>
  <r>
    <x v="114"/>
    <x v="10"/>
    <s v="Thieu"/>
  </r>
  <r>
    <x v="298"/>
    <x v="0"/>
    <s v="Thieu"/>
  </r>
  <r>
    <x v="125"/>
    <x v="9"/>
    <s v="Thieu"/>
  </r>
  <r>
    <x v="246"/>
    <x v="8"/>
    <s v="Thieu"/>
  </r>
  <r>
    <x v="199"/>
    <x v="17"/>
    <s v="Thieu"/>
  </r>
  <r>
    <x v="106"/>
    <x v="14"/>
    <s v="Thieu"/>
  </r>
  <r>
    <x v="312"/>
    <x v="1"/>
    <s v="Thieu"/>
  </r>
  <r>
    <x v="1015"/>
    <x v="0"/>
    <s v="Thieu"/>
  </r>
  <r>
    <x v="298"/>
    <x v="0"/>
    <s v="Thieu"/>
  </r>
  <r>
    <x v="505"/>
    <x v="2"/>
    <s v="Thieu"/>
  </r>
  <r>
    <x v="931"/>
    <x v="8"/>
    <s v="Thieu"/>
  </r>
  <r>
    <x v="450"/>
    <x v="4"/>
    <s v="Thieu"/>
  </r>
  <r>
    <x v="797"/>
    <x v="0"/>
    <s v="Thieu"/>
  </r>
  <r>
    <x v="178"/>
    <x v="1"/>
    <s v="Thieu"/>
  </r>
  <r>
    <x v="95"/>
    <x v="6"/>
    <s v="Thieu"/>
  </r>
  <r>
    <x v="6"/>
    <x v="5"/>
    <s v="Thieu"/>
  </r>
  <r>
    <x v="181"/>
    <x v="14"/>
    <s v="Thieu"/>
  </r>
  <r>
    <x v="1204"/>
    <x v="6"/>
    <s v="Thieu"/>
  </r>
  <r>
    <x v="819"/>
    <x v="6"/>
    <s v="Thieu"/>
  </r>
  <r>
    <x v="855"/>
    <x v="0"/>
    <s v="Thieu"/>
  </r>
  <r>
    <x v="18"/>
    <x v="8"/>
    <s v="Thieu"/>
  </r>
  <r>
    <x v="567"/>
    <x v="10"/>
    <s v="Thieu"/>
  </r>
  <r>
    <x v="33"/>
    <x v="0"/>
    <s v="Thieu"/>
  </r>
  <r>
    <x v="797"/>
    <x v="0"/>
    <s v="Thieu"/>
  </r>
  <r>
    <x v="500"/>
    <x v="10"/>
    <s v="Thieu"/>
  </r>
  <r>
    <x v="1480"/>
    <x v="7"/>
    <s v="Thieu"/>
  </r>
  <r>
    <x v="68"/>
    <x v="0"/>
    <s v="Thieu"/>
  </r>
  <r>
    <x v="621"/>
    <x v="3"/>
    <s v="Thieu"/>
  </r>
  <r>
    <x v="328"/>
    <x v="4"/>
    <s v="Thieu"/>
  </r>
  <r>
    <x v="95"/>
    <x v="6"/>
    <s v="Thieu"/>
  </r>
  <r>
    <x v="55"/>
    <x v="5"/>
    <s v="Thieu"/>
  </r>
  <r>
    <x v="213"/>
    <x v="4"/>
    <s v="Thieu"/>
  </r>
  <r>
    <x v="1492"/>
    <x v="0"/>
    <s v="Thieu"/>
  </r>
  <r>
    <x v="89"/>
    <x v="0"/>
    <s v="Thieu"/>
  </r>
  <r>
    <x v="189"/>
    <x v="4"/>
    <s v="Thieu"/>
  </r>
  <r>
    <x v="1081"/>
    <x v="3"/>
    <s v="Thieu"/>
  </r>
  <r>
    <x v="1158"/>
    <x v="4"/>
    <s v="Thieu"/>
  </r>
  <r>
    <x v="1376"/>
    <x v="3"/>
    <s v="Thieu"/>
  </r>
  <r>
    <x v="50"/>
    <x v="4"/>
    <s v="Thieu"/>
  </r>
  <r>
    <x v="227"/>
    <x v="0"/>
    <s v="Thieu"/>
  </r>
  <r>
    <x v="71"/>
    <x v="4"/>
    <s v="Thieu"/>
  </r>
  <r>
    <x v="95"/>
    <x v="6"/>
    <s v="Thieu"/>
  </r>
  <r>
    <x v="12"/>
    <x v="4"/>
    <s v="Thieu"/>
  </r>
  <r>
    <x v="133"/>
    <x v="0"/>
    <s v="Thieu"/>
  </r>
  <r>
    <x v="80"/>
    <x v="2"/>
    <s v="Thieu"/>
  </r>
  <r>
    <x v="257"/>
    <x v="4"/>
    <s v="Thieu"/>
  </r>
  <r>
    <x v="340"/>
    <x v="8"/>
    <s v="Thieu"/>
  </r>
  <r>
    <x v="85"/>
    <x v="0"/>
    <s v="Thieu"/>
  </r>
  <r>
    <x v="784"/>
    <x v="0"/>
    <s v="Thieu"/>
  </r>
  <r>
    <x v="65"/>
    <x v="4"/>
    <s v="Thieu"/>
  </r>
  <r>
    <x v="296"/>
    <x v="4"/>
    <s v="Thieu"/>
  </r>
  <r>
    <x v="95"/>
    <x v="6"/>
    <s v="Thieu"/>
  </r>
  <r>
    <x v="1206"/>
    <x v="18"/>
    <s v="Thieu"/>
  </r>
  <r>
    <x v="308"/>
    <x v="4"/>
    <s v="Thieu"/>
  </r>
  <r>
    <x v="95"/>
    <x v="6"/>
    <s v="Thieu"/>
  </r>
  <r>
    <x v="467"/>
    <x v="20"/>
    <s v="Thieu"/>
  </r>
  <r>
    <x v="1163"/>
    <x v="7"/>
    <s v="Thieu"/>
  </r>
  <r>
    <x v="154"/>
    <x v="0"/>
    <s v="Thieu"/>
  </r>
  <r>
    <x v="518"/>
    <x v="7"/>
    <s v="Thieu"/>
  </r>
  <r>
    <x v="846"/>
    <x v="0"/>
    <s v="Thieu"/>
  </r>
  <r>
    <x v="238"/>
    <x v="4"/>
    <s v="Thieu"/>
  </r>
  <r>
    <x v="412"/>
    <x v="20"/>
    <s v="Thieu"/>
  </r>
  <r>
    <x v="1144"/>
    <x v="0"/>
    <s v="Thieu"/>
  </r>
  <r>
    <x v="634"/>
    <x v="17"/>
    <s v="Thieu"/>
  </r>
  <r>
    <x v="106"/>
    <x v="14"/>
    <s v="Thieu"/>
  </r>
  <r>
    <x v="368"/>
    <x v="0"/>
    <s v="Thieu"/>
  </r>
  <r>
    <x v="61"/>
    <x v="0"/>
    <s v="Thieu"/>
  </r>
  <r>
    <x v="490"/>
    <x v="18"/>
    <s v="Thieu"/>
  </r>
  <r>
    <x v="767"/>
    <x v="4"/>
    <s v="Thieu"/>
  </r>
  <r>
    <x v="238"/>
    <x v="4"/>
    <s v="Thieu"/>
  </r>
  <r>
    <x v="50"/>
    <x v="4"/>
    <s v="Thieu"/>
  </r>
  <r>
    <x v="44"/>
    <x v="0"/>
    <s v="Thieu"/>
  </r>
  <r>
    <x v="1430"/>
    <x v="0"/>
    <s v="Thieu"/>
  </r>
  <r>
    <x v="412"/>
    <x v="20"/>
    <s v="Thieu"/>
  </r>
  <r>
    <x v="127"/>
    <x v="8"/>
    <s v="Thieu"/>
  </r>
  <r>
    <x v="61"/>
    <x v="0"/>
    <s v="Thieu"/>
  </r>
  <r>
    <x v="1633"/>
    <x v="3"/>
    <s v="Thieu"/>
  </r>
  <r>
    <x v="106"/>
    <x v="14"/>
    <s v="Thieu"/>
  </r>
  <r>
    <x v="766"/>
    <x v="18"/>
    <s v="Thieu"/>
  </r>
  <r>
    <x v="604"/>
    <x v="8"/>
    <s v="Thieu"/>
  </r>
  <r>
    <x v="415"/>
    <x v="8"/>
    <s v="Thieu"/>
  </r>
  <r>
    <x v="411"/>
    <x v="0"/>
    <s v="Thieu"/>
  </r>
  <r>
    <x v="472"/>
    <x v="0"/>
    <s v="Thieu"/>
  </r>
  <r>
    <x v="80"/>
    <x v="2"/>
    <s v="Thieu"/>
  </r>
  <r>
    <x v="310"/>
    <x v="17"/>
    <s v="Thieu"/>
  </r>
  <r>
    <x v="435"/>
    <x v="4"/>
    <s v="Thieu"/>
  </r>
  <r>
    <x v="614"/>
    <x v="1"/>
    <s v="Thieu"/>
  </r>
  <r>
    <x v="610"/>
    <x v="0"/>
    <s v="Thieu"/>
  </r>
  <r>
    <x v="858"/>
    <x v="14"/>
    <s v="Thieu"/>
  </r>
  <r>
    <x v="253"/>
    <x v="17"/>
    <s v="Thieu"/>
  </r>
  <r>
    <x v="1258"/>
    <x v="18"/>
    <s v="Thieu"/>
  </r>
  <r>
    <x v="106"/>
    <x v="14"/>
    <s v="Thieu"/>
  </r>
  <r>
    <x v="514"/>
    <x v="0"/>
    <s v="Thieu"/>
  </r>
  <r>
    <x v="2297"/>
    <x v="0"/>
    <s v="Thieu"/>
  </r>
  <r>
    <x v="277"/>
    <x v="0"/>
    <s v="Thieu"/>
  </r>
  <r>
    <x v="88"/>
    <x v="3"/>
    <s v="Thieu"/>
  </r>
  <r>
    <x v="44"/>
    <x v="0"/>
    <s v="Thieu"/>
  </r>
  <r>
    <x v="569"/>
    <x v="20"/>
    <s v="Thieu"/>
  </r>
  <r>
    <x v="27"/>
    <x v="2"/>
    <s v="Thieu"/>
  </r>
  <r>
    <x v="44"/>
    <x v="0"/>
    <s v="Thieu"/>
  </r>
  <r>
    <x v="99"/>
    <x v="5"/>
    <s v="Thieu"/>
  </r>
  <r>
    <x v="284"/>
    <x v="4"/>
    <s v="Thieu"/>
  </r>
  <r>
    <x v="17"/>
    <x v="0"/>
    <s v="Thieu"/>
  </r>
  <r>
    <x v="258"/>
    <x v="4"/>
    <s v="Thieu"/>
  </r>
  <r>
    <x v="50"/>
    <x v="4"/>
    <s v="Thieu"/>
  </r>
  <r>
    <x v="352"/>
    <x v="8"/>
    <s v="Thieu"/>
  </r>
  <r>
    <x v="396"/>
    <x v="0"/>
    <s v="Thieu"/>
  </r>
  <r>
    <x v="281"/>
    <x v="18"/>
    <s v="Thieu"/>
  </r>
  <r>
    <x v="12"/>
    <x v="4"/>
    <s v="Thieu"/>
  </r>
  <r>
    <x v="65"/>
    <x v="4"/>
    <s v="Thieu"/>
  </r>
  <r>
    <x v="232"/>
    <x v="12"/>
    <s v="Thieu"/>
  </r>
  <r>
    <x v="549"/>
    <x v="12"/>
    <s v="Thieu"/>
  </r>
  <r>
    <x v="118"/>
    <x v="8"/>
    <s v="Thieu"/>
  </r>
  <r>
    <x v="222"/>
    <x v="4"/>
    <s v="Thieu"/>
  </r>
  <r>
    <x v="2298"/>
    <x v="18"/>
    <s v="Thieu"/>
  </r>
  <r>
    <x v="82"/>
    <x v="0"/>
    <s v="Thieu"/>
  </r>
  <r>
    <x v="596"/>
    <x v="3"/>
    <s v="Thieu"/>
  </r>
  <r>
    <x v="99"/>
    <x v="14"/>
    <s v="Thieu"/>
  </r>
  <r>
    <x v="99"/>
    <x v="14"/>
    <s v="Thieu"/>
  </r>
  <r>
    <x v="6"/>
    <x v="5"/>
    <s v="Thieu"/>
  </r>
  <r>
    <x v="238"/>
    <x v="4"/>
    <s v="Thieu"/>
  </r>
  <r>
    <x v="569"/>
    <x v="20"/>
    <s v="Thieu"/>
  </r>
  <r>
    <x v="254"/>
    <x v="6"/>
    <s v="Thieu"/>
  </r>
  <r>
    <x v="153"/>
    <x v="15"/>
    <s v="Thieu"/>
  </r>
  <r>
    <x v="1324"/>
    <x v="0"/>
    <s v="Thieu"/>
  </r>
  <r>
    <x v="383"/>
    <x v="4"/>
    <s v="Thieu"/>
  </r>
  <r>
    <x v="424"/>
    <x v="2"/>
    <s v="Thieu"/>
  </r>
  <r>
    <x v="712"/>
    <x v="8"/>
    <s v="Thieu"/>
  </r>
  <r>
    <x v="1389"/>
    <x v="3"/>
    <s v="Thieu"/>
  </r>
  <r>
    <x v="427"/>
    <x v="3"/>
    <s v="Thieu"/>
  </r>
  <r>
    <x v="438"/>
    <x v="4"/>
    <s v="Thieu"/>
  </r>
  <r>
    <x v="374"/>
    <x v="14"/>
    <s v="Thieu"/>
  </r>
  <r>
    <x v="1638"/>
    <x v="0"/>
    <s v="Thieu"/>
  </r>
  <r>
    <x v="27"/>
    <x v="2"/>
    <s v="Thieu"/>
  </r>
  <r>
    <x v="429"/>
    <x v="2"/>
    <s v="Thieu"/>
  </r>
  <r>
    <x v="25"/>
    <x v="0"/>
    <s v="Thieu"/>
  </r>
  <r>
    <x v="1020"/>
    <x v="10"/>
    <s v="Thieu"/>
  </r>
  <r>
    <x v="325"/>
    <x v="18"/>
    <s v="Thieu"/>
  </r>
  <r>
    <x v="347"/>
    <x v="6"/>
    <s v="Thieu"/>
  </r>
  <r>
    <x v="407"/>
    <x v="18"/>
    <s v="Thieu"/>
  </r>
  <r>
    <x v="156"/>
    <x v="1"/>
    <s v="Thieu"/>
  </r>
  <r>
    <x v="1324"/>
    <x v="0"/>
    <s v="Thieu"/>
  </r>
  <r>
    <x v="48"/>
    <x v="0"/>
    <s v="Thieu"/>
  </r>
  <r>
    <x v="54"/>
    <x v="0"/>
    <s v="Thieu"/>
  </r>
  <r>
    <x v="47"/>
    <x v="8"/>
    <s v="Thieu"/>
  </r>
  <r>
    <x v="12"/>
    <x v="4"/>
    <s v="Thieu"/>
  </r>
  <r>
    <x v="197"/>
    <x v="9"/>
    <s v="Thieu"/>
  </r>
  <r>
    <x v="227"/>
    <x v="0"/>
    <s v="Thieu"/>
  </r>
  <r>
    <x v="197"/>
    <x v="9"/>
    <s v="Thieu"/>
  </r>
  <r>
    <x v="61"/>
    <x v="14"/>
    <s v="Thieu"/>
  </r>
  <r>
    <x v="717"/>
    <x v="4"/>
    <s v="Thieu"/>
  </r>
  <r>
    <x v="79"/>
    <x v="0"/>
    <s v="Thieu"/>
  </r>
  <r>
    <x v="12"/>
    <x v="4"/>
    <s v="Thieu"/>
  </r>
  <r>
    <x v="474"/>
    <x v="0"/>
    <s v="Thieu"/>
  </r>
  <r>
    <x v="296"/>
    <x v="4"/>
    <s v="Thieu"/>
  </r>
  <r>
    <x v="362"/>
    <x v="0"/>
    <s v="Thieu"/>
  </r>
  <r>
    <x v="589"/>
    <x v="10"/>
    <s v="Thieu"/>
  </r>
  <r>
    <x v="18"/>
    <x v="8"/>
    <s v="Thieu"/>
  </r>
  <r>
    <x v="472"/>
    <x v="0"/>
    <s v="Thieu"/>
  </r>
  <r>
    <x v="396"/>
    <x v="0"/>
    <s v="Thieu"/>
  </r>
  <r>
    <x v="206"/>
    <x v="12"/>
    <s v="Thieu"/>
  </r>
  <r>
    <x v="952"/>
    <x v="8"/>
    <s v="Thieu"/>
  </r>
  <r>
    <x v="73"/>
    <x v="19"/>
    <s v="Thieu"/>
  </r>
  <r>
    <x v="489"/>
    <x v="9"/>
    <s v="Thieu"/>
  </r>
  <r>
    <x v="85"/>
    <x v="11"/>
    <s v="Thieu"/>
  </r>
  <r>
    <x v="369"/>
    <x v="20"/>
    <s v="Thieu"/>
  </r>
  <r>
    <x v="86"/>
    <x v="1"/>
    <s v="Thieu"/>
  </r>
  <r>
    <x v="274"/>
    <x v="7"/>
    <s v="Thieu"/>
  </r>
  <r>
    <x v="87"/>
    <x v="18"/>
    <s v="Thieu"/>
  </r>
  <r>
    <x v="1092"/>
    <x v="0"/>
    <s v="Thieu"/>
  </r>
  <r>
    <x v="396"/>
    <x v="0"/>
    <s v="Thieu"/>
  </r>
  <r>
    <x v="720"/>
    <x v="17"/>
    <s v="Thieu"/>
  </r>
  <r>
    <x v="739"/>
    <x v="1"/>
    <s v="Thieu"/>
  </r>
  <r>
    <x v="111"/>
    <x v="0"/>
    <s v="Thieu"/>
  </r>
  <r>
    <x v="632"/>
    <x v="18"/>
    <s v="Thieu"/>
  </r>
  <r>
    <x v="1276"/>
    <x v="0"/>
    <s v="Thieu"/>
  </r>
  <r>
    <x v="206"/>
    <x v="12"/>
    <s v="Thieu"/>
  </r>
  <r>
    <x v="424"/>
    <x v="2"/>
    <s v="Thieu"/>
  </r>
  <r>
    <x v="1501"/>
    <x v="18"/>
    <s v="Thieu"/>
  </r>
  <r>
    <x v="720"/>
    <x v="17"/>
    <s v="Thieu"/>
  </r>
  <r>
    <x v="718"/>
    <x v="3"/>
    <s v="Thieu"/>
  </r>
  <r>
    <x v="53"/>
    <x v="14"/>
    <s v="Thieu"/>
  </r>
  <r>
    <x v="53"/>
    <x v="14"/>
    <s v="Thieu"/>
  </r>
  <r>
    <x v="91"/>
    <x v="14"/>
    <s v="Thieu"/>
  </r>
  <r>
    <x v="186"/>
    <x v="6"/>
    <s v="Thieu"/>
  </r>
  <r>
    <x v="1326"/>
    <x v="9"/>
    <s v="Thieu"/>
  </r>
  <r>
    <x v="77"/>
    <x v="8"/>
    <s v="Thieu"/>
  </r>
  <r>
    <x v="953"/>
    <x v="3"/>
    <s v="Thieu"/>
  </r>
  <r>
    <x v="27"/>
    <x v="2"/>
    <s v="Thieu"/>
  </r>
  <r>
    <x v="221"/>
    <x v="17"/>
    <s v="Thieu"/>
  </r>
  <r>
    <x v="96"/>
    <x v="3"/>
    <s v="Thieu"/>
  </r>
  <r>
    <x v="731"/>
    <x v="0"/>
    <s v="Thieu"/>
  </r>
  <r>
    <x v="236"/>
    <x v="5"/>
    <s v="Thieu"/>
  </r>
  <r>
    <x v="50"/>
    <x v="4"/>
    <s v="Thieu"/>
  </r>
  <r>
    <x v="197"/>
    <x v="9"/>
    <s v="Thieu"/>
  </r>
  <r>
    <x v="38"/>
    <x v="3"/>
    <s v="Thieu"/>
  </r>
  <r>
    <x v="44"/>
    <x v="0"/>
    <s v="Thieu"/>
  </r>
  <r>
    <x v="1621"/>
    <x v="0"/>
    <s v="Thieu"/>
  </r>
  <r>
    <x v="88"/>
    <x v="3"/>
    <s v="Thieu"/>
  </r>
  <r>
    <x v="1397"/>
    <x v="4"/>
    <s v="Thieu"/>
  </r>
  <r>
    <x v="7"/>
    <x v="0"/>
    <s v="Thieu"/>
  </r>
  <r>
    <x v="515"/>
    <x v="0"/>
    <s v="Thieu"/>
  </r>
  <r>
    <x v="245"/>
    <x v="6"/>
    <s v="Thieu"/>
  </r>
  <r>
    <x v="276"/>
    <x v="1"/>
    <s v="Thieu"/>
  </r>
  <r>
    <x v="130"/>
    <x v="8"/>
    <s v="Thieu"/>
  </r>
  <r>
    <x v="238"/>
    <x v="4"/>
    <s v="Thieu"/>
  </r>
  <r>
    <x v="578"/>
    <x v="6"/>
    <s v="Thieu"/>
  </r>
  <r>
    <x v="1565"/>
    <x v="7"/>
    <s v="Thieu"/>
  </r>
  <r>
    <x v="12"/>
    <x v="4"/>
    <s v="Thieu"/>
  </r>
  <r>
    <x v="65"/>
    <x v="4"/>
    <s v="Thieu"/>
  </r>
  <r>
    <x v="88"/>
    <x v="3"/>
    <s v="Thieu"/>
  </r>
  <r>
    <x v="242"/>
    <x v="20"/>
    <s v="Thieu"/>
  </r>
  <r>
    <x v="160"/>
    <x v="0"/>
    <s v="Thieu"/>
  </r>
  <r>
    <x v="1982"/>
    <x v="3"/>
    <s v="Thieu"/>
  </r>
  <r>
    <x v="1177"/>
    <x v="9"/>
    <s v="Thieu"/>
  </r>
  <r>
    <x v="180"/>
    <x v="17"/>
    <s v="Thieu"/>
  </r>
  <r>
    <x v="65"/>
    <x v="4"/>
    <s v="Thieu"/>
  </r>
  <r>
    <x v="1205"/>
    <x v="20"/>
    <s v="Thieu"/>
  </r>
  <r>
    <x v="1453"/>
    <x v="18"/>
    <s v="Thieu"/>
  </r>
  <r>
    <x v="1056"/>
    <x v="8"/>
    <s v="Thieu"/>
  </r>
  <r>
    <x v="1397"/>
    <x v="4"/>
    <s v="Thieu"/>
  </r>
  <r>
    <x v="44"/>
    <x v="0"/>
    <s v="Thieu"/>
  </r>
  <r>
    <x v="709"/>
    <x v="3"/>
    <s v="Thieu"/>
  </r>
  <r>
    <x v="881"/>
    <x v="1"/>
    <s v="Thieu"/>
  </r>
  <r>
    <x v="553"/>
    <x v="4"/>
    <s v="Thieu"/>
  </r>
  <r>
    <x v="173"/>
    <x v="0"/>
    <s v="Thieu"/>
  </r>
  <r>
    <x v="295"/>
    <x v="0"/>
    <s v="Thieu"/>
  </r>
  <r>
    <x v="731"/>
    <x v="18"/>
    <s v="Thieu"/>
  </r>
  <r>
    <x v="16"/>
    <x v="0"/>
    <s v="Thieu"/>
  </r>
  <r>
    <x v="681"/>
    <x v="0"/>
    <s v="Thieu"/>
  </r>
  <r>
    <x v="248"/>
    <x v="0"/>
    <s v="Thieu"/>
  </r>
  <r>
    <x v="354"/>
    <x v="15"/>
    <s v="Thieu"/>
  </r>
  <r>
    <x v="937"/>
    <x v="20"/>
    <s v="Thieu"/>
  </r>
  <r>
    <x v="845"/>
    <x v="6"/>
    <s v="Thieu"/>
  </r>
  <r>
    <x v="1775"/>
    <x v="8"/>
    <s v="Thieu"/>
  </r>
  <r>
    <x v="1015"/>
    <x v="0"/>
    <s v="Thieu"/>
  </r>
  <r>
    <x v="85"/>
    <x v="11"/>
    <s v="Thieu"/>
  </r>
  <r>
    <x v="80"/>
    <x v="2"/>
    <s v="Thieu"/>
  </r>
  <r>
    <x v="55"/>
    <x v="5"/>
    <s v="Thieu"/>
  </r>
  <r>
    <x v="265"/>
    <x v="17"/>
    <s v="Thieu"/>
  </r>
  <r>
    <x v="137"/>
    <x v="18"/>
    <s v="Thieu"/>
  </r>
  <r>
    <x v="1123"/>
    <x v="0"/>
    <s v="Thieu"/>
  </r>
  <r>
    <x v="62"/>
    <x v="6"/>
    <s v="Thieu"/>
  </r>
  <r>
    <x v="257"/>
    <x v="4"/>
    <s v="Thieu"/>
  </r>
  <r>
    <x v="1167"/>
    <x v="14"/>
    <s v="Thieu"/>
  </r>
  <r>
    <x v="576"/>
    <x v="7"/>
    <s v="Thieu"/>
  </r>
  <r>
    <x v="1015"/>
    <x v="0"/>
    <s v="Thieu"/>
  </r>
  <r>
    <x v="438"/>
    <x v="4"/>
    <s v="Thieu"/>
  </r>
  <r>
    <x v="140"/>
    <x v="6"/>
    <s v="Thieu"/>
  </r>
  <r>
    <x v="267"/>
    <x v="9"/>
    <s v="Thieu"/>
  </r>
  <r>
    <x v="55"/>
    <x v="5"/>
    <s v="Thieu"/>
  </r>
  <r>
    <x v="140"/>
    <x v="6"/>
    <s v="Thieu"/>
  </r>
  <r>
    <x v="303"/>
    <x v="4"/>
    <s v="Thieu"/>
  </r>
  <r>
    <x v="17"/>
    <x v="0"/>
    <s v="Thieu"/>
  </r>
  <r>
    <x v="1112"/>
    <x v="3"/>
    <s v="Thieu"/>
  </r>
  <r>
    <x v="310"/>
    <x v="17"/>
    <s v="Thieu"/>
  </r>
  <r>
    <x v="136"/>
    <x v="20"/>
    <s v="Thieu"/>
  </r>
  <r>
    <x v="479"/>
    <x v="7"/>
    <s v="Thieu"/>
  </r>
  <r>
    <x v="987"/>
    <x v="7"/>
    <s v="Thieu"/>
  </r>
  <r>
    <x v="455"/>
    <x v="17"/>
    <s v="Thieu"/>
  </r>
  <r>
    <x v="497"/>
    <x v="1"/>
    <s v="Thieu"/>
  </r>
  <r>
    <x v="1158"/>
    <x v="4"/>
    <s v="Thieu"/>
  </r>
  <r>
    <x v="55"/>
    <x v="5"/>
    <s v="Thieu"/>
  </r>
  <r>
    <x v="126"/>
    <x v="17"/>
    <s v="Thieu"/>
  </r>
  <r>
    <x v="1458"/>
    <x v="0"/>
    <s v="Thieu"/>
  </r>
  <r>
    <x v="39"/>
    <x v="18"/>
    <s v="Thieu"/>
  </r>
  <r>
    <x v="225"/>
    <x v="6"/>
    <s v="Thieu"/>
  </r>
  <r>
    <x v="504"/>
    <x v="9"/>
    <s v="Thieu"/>
  </r>
  <r>
    <x v="130"/>
    <x v="8"/>
    <s v="Thieu"/>
  </r>
  <r>
    <x v="384"/>
    <x v="19"/>
    <s v="Thieu"/>
  </r>
  <r>
    <x v="8"/>
    <x v="0"/>
    <s v="Thieu"/>
  </r>
  <r>
    <x v="1535"/>
    <x v="4"/>
    <s v="Thieu"/>
  </r>
  <r>
    <x v="223"/>
    <x v="14"/>
    <s v="Thieu"/>
  </r>
  <r>
    <x v="622"/>
    <x v="12"/>
    <s v="Thieu"/>
  </r>
  <r>
    <x v="417"/>
    <x v="4"/>
    <s v="Thieu"/>
  </r>
  <r>
    <x v="154"/>
    <x v="0"/>
    <s v="Thieu"/>
  </r>
  <r>
    <x v="14"/>
    <x v="0"/>
    <s v="Thieu"/>
  </r>
  <r>
    <x v="1276"/>
    <x v="0"/>
    <s v="Thieu"/>
  </r>
  <r>
    <x v="634"/>
    <x v="17"/>
    <s v="Thieu"/>
  </r>
  <r>
    <x v="377"/>
    <x v="0"/>
    <s v="Thieu"/>
  </r>
  <r>
    <x v="44"/>
    <x v="0"/>
    <s v="Thieu"/>
  </r>
  <r>
    <x v="68"/>
    <x v="0"/>
    <s v="Thieu"/>
  </r>
  <r>
    <x v="68"/>
    <x v="0"/>
    <s v="Thieu"/>
  </r>
  <r>
    <x v="741"/>
    <x v="20"/>
    <s v="Thieu"/>
  </r>
  <r>
    <x v="799"/>
    <x v="8"/>
    <s v="Thieu"/>
  </r>
  <r>
    <x v="629"/>
    <x v="0"/>
    <s v="Thieu"/>
  </r>
  <r>
    <x v="953"/>
    <x v="3"/>
    <s v="Thieu"/>
  </r>
  <r>
    <x v="31"/>
    <x v="3"/>
    <s v="Thieu"/>
  </r>
  <r>
    <x v="617"/>
    <x v="0"/>
    <s v="Thieu"/>
  </r>
  <r>
    <x v="65"/>
    <x v="4"/>
    <s v="Thieu"/>
  </r>
  <r>
    <x v="1732"/>
    <x v="8"/>
    <s v="Thieu"/>
  </r>
  <r>
    <x v="674"/>
    <x v="0"/>
    <s v="Thieu"/>
  </r>
  <r>
    <x v="548"/>
    <x v="0"/>
    <s v="Thieu"/>
  </r>
  <r>
    <x v="1059"/>
    <x v="0"/>
    <s v="Thieu"/>
  </r>
  <r>
    <x v="492"/>
    <x v="6"/>
    <s v="Thieu"/>
  </r>
  <r>
    <x v="535"/>
    <x v="4"/>
    <s v="Thieu"/>
  </r>
  <r>
    <x v="206"/>
    <x v="12"/>
    <s v="Thieu"/>
  </r>
  <r>
    <x v="206"/>
    <x v="12"/>
    <s v="Thieu"/>
  </r>
  <r>
    <x v="126"/>
    <x v="17"/>
    <s v="Thieu"/>
  </r>
  <r>
    <x v="80"/>
    <x v="2"/>
    <s v="Thieu"/>
  </r>
  <r>
    <x v="106"/>
    <x v="14"/>
    <s v="Thieu"/>
  </r>
  <r>
    <x v="365"/>
    <x v="0"/>
    <s v="Thieu"/>
  </r>
  <r>
    <x v="2232"/>
    <x v="12"/>
    <s v="Thieu"/>
  </r>
  <r>
    <x v="803"/>
    <x v="16"/>
    <s v="Thieu"/>
  </r>
  <r>
    <x v="625"/>
    <x v="4"/>
    <s v="Thieu"/>
  </r>
  <r>
    <x v="639"/>
    <x v="0"/>
    <s v="Thieu"/>
  </r>
  <r>
    <x v="1145"/>
    <x v="4"/>
    <s v="Thieu"/>
  </r>
  <r>
    <x v="304"/>
    <x v="1"/>
    <s v="Thieu"/>
  </r>
  <r>
    <x v="236"/>
    <x v="5"/>
    <s v="Thieu"/>
  </r>
  <r>
    <x v="160"/>
    <x v="0"/>
    <s v="Thieu"/>
  </r>
  <r>
    <x v="108"/>
    <x v="8"/>
    <s v="Thieu"/>
  </r>
  <r>
    <x v="23"/>
    <x v="8"/>
    <s v="Thieu"/>
  </r>
  <r>
    <x v="106"/>
    <x v="14"/>
    <s v="Thieu"/>
  </r>
  <r>
    <x v="629"/>
    <x v="0"/>
    <s v="Thieu"/>
  </r>
  <r>
    <x v="8"/>
    <x v="6"/>
    <s v="Thieu"/>
  </r>
  <r>
    <x v="1694"/>
    <x v="8"/>
    <s v="Thieu"/>
  </r>
  <r>
    <x v="157"/>
    <x v="3"/>
    <s v="Thieu"/>
  </r>
  <r>
    <x v="1491"/>
    <x v="4"/>
    <s v="Thieu"/>
  </r>
  <r>
    <x v="12"/>
    <x v="4"/>
    <s v="Thieu"/>
  </r>
  <r>
    <x v="636"/>
    <x v="17"/>
    <s v="Thieu"/>
  </r>
  <r>
    <x v="159"/>
    <x v="3"/>
    <s v="Thieu"/>
  </r>
  <r>
    <x v="54"/>
    <x v="0"/>
    <s v="Thieu"/>
  </r>
  <r>
    <x v="1504"/>
    <x v="4"/>
    <s v="Thieu"/>
  </r>
  <r>
    <x v="596"/>
    <x v="3"/>
    <s v="Thieu"/>
  </r>
  <r>
    <x v="377"/>
    <x v="0"/>
    <s v="Thieu"/>
  </r>
  <r>
    <x v="1171"/>
    <x v="2"/>
    <s v="Thieu"/>
  </r>
  <r>
    <x v="760"/>
    <x v="0"/>
    <s v="Thieu"/>
  </r>
  <r>
    <x v="127"/>
    <x v="8"/>
    <s v="Thieu"/>
  </r>
  <r>
    <x v="491"/>
    <x v="0"/>
    <s v="Thieu"/>
  </r>
  <r>
    <x v="1202"/>
    <x v="4"/>
    <s v="Thieu"/>
  </r>
  <r>
    <x v="48"/>
    <x v="6"/>
    <s v="Thieu"/>
  </r>
  <r>
    <x v="899"/>
    <x v="0"/>
    <s v="Thieu"/>
  </r>
  <r>
    <x v="296"/>
    <x v="4"/>
    <s v="Thieu"/>
  </r>
  <r>
    <x v="453"/>
    <x v="0"/>
    <s v="Thieu"/>
  </r>
  <r>
    <x v="1458"/>
    <x v="0"/>
    <s v="Thieu"/>
  </r>
  <r>
    <x v="321"/>
    <x v="0"/>
    <s v="Thieu"/>
  </r>
  <r>
    <x v="1397"/>
    <x v="4"/>
    <s v="Thieu"/>
  </r>
  <r>
    <x v="23"/>
    <x v="8"/>
    <s v="Thieu"/>
  </r>
  <r>
    <x v="108"/>
    <x v="8"/>
    <s v="Thieu"/>
  </r>
  <r>
    <x v="46"/>
    <x v="0"/>
    <s v="Thieu"/>
  </r>
  <r>
    <x v="431"/>
    <x v="18"/>
    <s v="Thieu"/>
  </r>
  <r>
    <x v="214"/>
    <x v="17"/>
    <s v="Thieu"/>
  </r>
  <r>
    <x v="189"/>
    <x v="4"/>
    <s v="Thieu"/>
  </r>
  <r>
    <x v="1553"/>
    <x v="4"/>
    <s v="Thieu"/>
  </r>
  <r>
    <x v="480"/>
    <x v="0"/>
    <s v="Thieu"/>
  </r>
  <r>
    <x v="80"/>
    <x v="2"/>
    <s v="Thieu"/>
  </r>
  <r>
    <x v="475"/>
    <x v="1"/>
    <s v="Thieu"/>
  </r>
  <r>
    <x v="475"/>
    <x v="1"/>
    <s v="Thieu"/>
  </r>
  <r>
    <x v="402"/>
    <x v="7"/>
    <s v="Thieu"/>
  </r>
  <r>
    <x v="95"/>
    <x v="6"/>
    <s v="Thieu"/>
  </r>
  <r>
    <x v="1388"/>
    <x v="0"/>
    <s v="Thieu"/>
  </r>
  <r>
    <x v="678"/>
    <x v="17"/>
    <s v="Thieu"/>
  </r>
  <r>
    <x v="1602"/>
    <x v="3"/>
    <s v="Thieu"/>
  </r>
  <r>
    <x v="286"/>
    <x v="0"/>
    <s v="Thieu"/>
  </r>
  <r>
    <x v="492"/>
    <x v="6"/>
    <s v="Thieu"/>
  </r>
  <r>
    <x v="117"/>
    <x v="10"/>
    <s v="Thieu"/>
  </r>
  <r>
    <x v="1324"/>
    <x v="0"/>
    <s v="Thieu"/>
  </r>
  <r>
    <x v="44"/>
    <x v="0"/>
    <s v="Thieu"/>
  </r>
  <r>
    <x v="87"/>
    <x v="18"/>
    <s v="Thieu"/>
  </r>
  <r>
    <x v="44"/>
    <x v="0"/>
    <s v="Thieu"/>
  </r>
  <r>
    <x v="916"/>
    <x v="18"/>
    <s v="Thieu"/>
  </r>
  <r>
    <x v="2118"/>
    <x v="18"/>
    <s v="Thieu"/>
  </r>
  <r>
    <x v="447"/>
    <x v="14"/>
    <s v="Thieu"/>
  </r>
  <r>
    <x v="1275"/>
    <x v="20"/>
    <s v="Thieu"/>
  </r>
  <r>
    <x v="595"/>
    <x v="8"/>
    <s v="Thieu"/>
  </r>
  <r>
    <x v="61"/>
    <x v="0"/>
    <s v="Thieu"/>
  </r>
  <r>
    <x v="85"/>
    <x v="0"/>
    <s v="Thieu"/>
  </r>
  <r>
    <x v="424"/>
    <x v="2"/>
    <s v="Thieu"/>
  </r>
  <r>
    <x v="1428"/>
    <x v="0"/>
    <s v="Thieu"/>
  </r>
  <r>
    <x v="1243"/>
    <x v="3"/>
    <s v="Thieu"/>
  </r>
  <r>
    <x v="61"/>
    <x v="0"/>
    <s v="Thieu"/>
  </r>
  <r>
    <x v="1000"/>
    <x v="17"/>
    <s v="Thieu"/>
  </r>
  <r>
    <x v="1218"/>
    <x v="18"/>
    <s v="Thieu"/>
  </r>
  <r>
    <x v="206"/>
    <x v="12"/>
    <s v="Thieu"/>
  </r>
  <r>
    <x v="111"/>
    <x v="2"/>
    <s v="Thieu"/>
  </r>
  <r>
    <x v="206"/>
    <x v="12"/>
    <s v="Thieu"/>
  </r>
  <r>
    <x v="173"/>
    <x v="0"/>
    <s v="Thieu"/>
  </r>
  <r>
    <x v="48"/>
    <x v="6"/>
    <s v="Thieu"/>
  </r>
  <r>
    <x v="1611"/>
    <x v="20"/>
    <s v="Thieu"/>
  </r>
  <r>
    <x v="373"/>
    <x v="0"/>
    <s v="Thieu"/>
  </r>
  <r>
    <x v="444"/>
    <x v="20"/>
    <s v="Thieu"/>
  </r>
  <r>
    <x v="225"/>
    <x v="6"/>
    <s v="Thieu"/>
  </r>
  <r>
    <x v="502"/>
    <x v="11"/>
    <s v="Thieu"/>
  </r>
  <r>
    <x v="153"/>
    <x v="15"/>
    <s v="Thieu"/>
  </r>
  <r>
    <x v="135"/>
    <x v="14"/>
    <s v="Thieu"/>
  </r>
  <r>
    <x v="1259"/>
    <x v="10"/>
    <s v="Thieu"/>
  </r>
  <r>
    <x v="852"/>
    <x v="8"/>
    <s v="Thieu"/>
  </r>
  <r>
    <x v="248"/>
    <x v="0"/>
    <s v="Thieu"/>
  </r>
  <r>
    <x v="874"/>
    <x v="0"/>
    <s v="Thieu"/>
  </r>
  <r>
    <x v="1913"/>
    <x v="14"/>
    <s v="Thieu"/>
  </r>
  <r>
    <x v="761"/>
    <x v="0"/>
    <s v="Thieu"/>
  </r>
  <r>
    <x v="222"/>
    <x v="4"/>
    <s v="Thieu"/>
  </r>
  <r>
    <x v="710"/>
    <x v="17"/>
    <s v="Thieu"/>
  </r>
  <r>
    <x v="95"/>
    <x v="6"/>
    <s v="Thieu"/>
  </r>
  <r>
    <x v="746"/>
    <x v="18"/>
    <s v="Thieu"/>
  </r>
  <r>
    <x v="82"/>
    <x v="0"/>
    <s v="Thieu"/>
  </r>
  <r>
    <x v="234"/>
    <x v="0"/>
    <s v="Thieu"/>
  </r>
  <r>
    <x v="295"/>
    <x v="0"/>
    <s v="Thieu"/>
  </r>
  <r>
    <x v="513"/>
    <x v="4"/>
    <s v="Thieu"/>
  </r>
  <r>
    <x v="1571"/>
    <x v="5"/>
    <s v="Thieu"/>
  </r>
  <r>
    <x v="135"/>
    <x v="14"/>
    <s v="Thieu"/>
  </r>
  <r>
    <x v="1459"/>
    <x v="0"/>
    <s v="Thieu"/>
  </r>
  <r>
    <x v="472"/>
    <x v="0"/>
    <s v="Thieu"/>
  </r>
  <r>
    <x v="153"/>
    <x v="15"/>
    <s v="Thieu"/>
  </r>
  <r>
    <x v="467"/>
    <x v="20"/>
    <s v="Thieu"/>
  </r>
  <r>
    <x v="465"/>
    <x v="0"/>
    <s v="Thieu"/>
  </r>
  <r>
    <x v="347"/>
    <x v="6"/>
    <s v="Thieu"/>
  </r>
  <r>
    <x v="2028"/>
    <x v="21"/>
    <s v="Thieu"/>
  </r>
  <r>
    <x v="895"/>
    <x v="0"/>
    <s v="Thieu"/>
  </r>
  <r>
    <x v="450"/>
    <x v="4"/>
    <s v="Thieu"/>
  </r>
  <r>
    <x v="95"/>
    <x v="6"/>
    <s v="Thieu"/>
  </r>
  <r>
    <x v="50"/>
    <x v="4"/>
    <s v="Thieu"/>
  </r>
  <r>
    <x v="88"/>
    <x v="3"/>
    <s v="Thieu"/>
  </r>
  <r>
    <x v="877"/>
    <x v="1"/>
    <s v="Thieu"/>
  </r>
  <r>
    <x v="27"/>
    <x v="2"/>
    <s v="Thieu"/>
  </r>
  <r>
    <x v="760"/>
    <x v="0"/>
    <s v="Thieu"/>
  </r>
  <r>
    <x v="27"/>
    <x v="2"/>
    <s v="Thieu"/>
  </r>
  <r>
    <x v="19"/>
    <x v="0"/>
    <s v="Thieu"/>
  </r>
  <r>
    <x v="1743"/>
    <x v="0"/>
    <s v="Thieu"/>
  </r>
  <r>
    <x v="231"/>
    <x v="0"/>
    <s v="Thieu"/>
  </r>
  <r>
    <x v="91"/>
    <x v="14"/>
    <s v="Thieu"/>
  </r>
  <r>
    <x v="156"/>
    <x v="1"/>
    <s v="Thieu"/>
  </r>
  <r>
    <x v="602"/>
    <x v="7"/>
    <s v="Thieu"/>
  </r>
  <r>
    <x v="1"/>
    <x v="1"/>
    <s v="Thieu"/>
  </r>
  <r>
    <x v="149"/>
    <x v="0"/>
    <s v="Thieu"/>
  </r>
  <r>
    <x v="9"/>
    <x v="0"/>
    <s v="Thieu"/>
  </r>
  <r>
    <x v="1063"/>
    <x v="9"/>
    <s v="Thieu"/>
  </r>
  <r>
    <x v="699"/>
    <x v="12"/>
    <s v="Thieu"/>
  </r>
  <r>
    <x v="853"/>
    <x v="20"/>
    <s v="Thieu"/>
  </r>
  <r>
    <x v="349"/>
    <x v="4"/>
    <s v="Thieu"/>
  </r>
  <r>
    <x v="115"/>
    <x v="11"/>
    <s v="Thieu"/>
  </r>
  <r>
    <x v="189"/>
    <x v="4"/>
    <s v="Thieu"/>
  </r>
  <r>
    <x v="234"/>
    <x v="18"/>
    <s v="Thieu"/>
  </r>
  <r>
    <x v="858"/>
    <x v="14"/>
    <s v="Thieu"/>
  </r>
  <r>
    <x v="474"/>
    <x v="0"/>
    <s v="Thieu"/>
  </r>
  <r>
    <x v="596"/>
    <x v="3"/>
    <s v="Thieu"/>
  </r>
  <r>
    <x v="104"/>
    <x v="0"/>
    <s v="Thieu"/>
  </r>
  <r>
    <x v="1718"/>
    <x v="8"/>
    <s v="Thieu"/>
  </r>
  <r>
    <x v="749"/>
    <x v="2"/>
    <s v="Thieu"/>
  </r>
  <r>
    <x v="996"/>
    <x v="1"/>
    <s v="Thieu"/>
  </r>
  <r>
    <x v="996"/>
    <x v="1"/>
    <s v="Thieu"/>
  </r>
  <r>
    <x v="115"/>
    <x v="3"/>
    <s v="Thieu"/>
  </r>
  <r>
    <x v="544"/>
    <x v="8"/>
    <s v="Thieu"/>
  </r>
  <r>
    <x v="581"/>
    <x v="6"/>
    <s v="Thieu"/>
  </r>
  <r>
    <x v="242"/>
    <x v="20"/>
    <s v="Thieu"/>
  </r>
  <r>
    <x v="881"/>
    <x v="1"/>
    <s v="Thieu"/>
  </r>
  <r>
    <x v="234"/>
    <x v="5"/>
    <s v="Thieu"/>
  </r>
  <r>
    <x v="1014"/>
    <x v="4"/>
    <s v="Thieu"/>
  </r>
  <r>
    <x v="474"/>
    <x v="0"/>
    <s v="Thieu"/>
  </r>
  <r>
    <x v="111"/>
    <x v="0"/>
    <s v="Thieu"/>
  </r>
  <r>
    <x v="613"/>
    <x v="4"/>
    <s v="Thieu"/>
  </r>
  <r>
    <x v="1035"/>
    <x v="1"/>
    <s v="Thieu"/>
  </r>
  <r>
    <x v="668"/>
    <x v="19"/>
    <s v="Thieu"/>
  </r>
  <r>
    <x v="61"/>
    <x v="0"/>
    <s v="Thieu"/>
  </r>
  <r>
    <x v="438"/>
    <x v="4"/>
    <s v="Thieu"/>
  </r>
  <r>
    <x v="123"/>
    <x v="15"/>
    <s v="Thieu"/>
  </r>
  <r>
    <x v="396"/>
    <x v="0"/>
    <s v="Thieu"/>
  </r>
  <r>
    <x v="295"/>
    <x v="0"/>
    <s v="Thieu"/>
  </r>
  <r>
    <x v="135"/>
    <x v="14"/>
    <s v="Thieu"/>
  </r>
  <r>
    <x v="140"/>
    <x v="6"/>
    <s v="Thieu"/>
  </r>
  <r>
    <x v="92"/>
    <x v="6"/>
    <s v="Thieu"/>
  </r>
  <r>
    <x v="346"/>
    <x v="8"/>
    <s v="Thieu"/>
  </r>
  <r>
    <x v="12"/>
    <x v="4"/>
    <s v="Thieu"/>
  </r>
  <r>
    <x v="27"/>
    <x v="2"/>
    <s v="Thieu"/>
  </r>
  <r>
    <x v="88"/>
    <x v="3"/>
    <s v="Thieu"/>
  </r>
  <r>
    <x v="114"/>
    <x v="10"/>
    <s v="Thieu"/>
  </r>
  <r>
    <x v="27"/>
    <x v="2"/>
    <s v="Thieu"/>
  </r>
  <r>
    <x v="222"/>
    <x v="4"/>
    <s v="Thieu"/>
  </r>
  <r>
    <x v="160"/>
    <x v="0"/>
    <s v="Thieu"/>
  </r>
  <r>
    <x v="328"/>
    <x v="4"/>
    <s v="Thieu"/>
  </r>
  <r>
    <x v="243"/>
    <x v="4"/>
    <s v="Thieu"/>
  </r>
  <r>
    <x v="206"/>
    <x v="12"/>
    <s v="Thieu"/>
  </r>
  <r>
    <x v="61"/>
    <x v="14"/>
    <s v="Thieu"/>
  </r>
  <r>
    <x v="433"/>
    <x v="0"/>
    <s v="Thieu"/>
  </r>
  <r>
    <x v="1363"/>
    <x v="4"/>
    <s v="Thieu"/>
  </r>
  <r>
    <x v="428"/>
    <x v="0"/>
    <s v="Thieu"/>
  </r>
  <r>
    <x v="1238"/>
    <x v="0"/>
    <s v="Thieu"/>
  </r>
  <r>
    <x v="729"/>
    <x v="18"/>
    <s v="Thieu"/>
  </r>
  <r>
    <x v="130"/>
    <x v="8"/>
    <s v="Thieu"/>
  </r>
  <r>
    <x v="1428"/>
    <x v="0"/>
    <s v="Thieu"/>
  </r>
  <r>
    <x v="105"/>
    <x v="17"/>
    <s v="Thieu"/>
  </r>
  <r>
    <x v="739"/>
    <x v="1"/>
    <s v="Thieu"/>
  </r>
  <r>
    <x v="953"/>
    <x v="3"/>
    <s v="Thieu"/>
  </r>
  <r>
    <x v="634"/>
    <x v="17"/>
    <s v="Thieu"/>
  </r>
  <r>
    <x v="2101"/>
    <x v="0"/>
    <s v="Thieu"/>
  </r>
  <r>
    <x v="1418"/>
    <x v="6"/>
    <s v="Thieu"/>
  </r>
  <r>
    <x v="205"/>
    <x v="4"/>
    <s v="Thieu"/>
  </r>
  <r>
    <x v="197"/>
    <x v="9"/>
    <s v="Thieu"/>
  </r>
  <r>
    <x v="1093"/>
    <x v="0"/>
    <s v="Thieu"/>
  </r>
  <r>
    <x v="1022"/>
    <x v="9"/>
    <s v="Thieu"/>
  </r>
  <r>
    <x v="85"/>
    <x v="0"/>
    <s v="Thieu"/>
  </r>
  <r>
    <x v="161"/>
    <x v="4"/>
    <s v="Thieu"/>
  </r>
  <r>
    <x v="108"/>
    <x v="8"/>
    <s v="Thieu"/>
  </r>
  <r>
    <x v="870"/>
    <x v="4"/>
    <s v="Thieu"/>
  </r>
  <r>
    <x v="958"/>
    <x v="8"/>
    <s v="Thieu"/>
  </r>
  <r>
    <x v="25"/>
    <x v="3"/>
    <s v="Thieu"/>
  </r>
  <r>
    <x v="12"/>
    <x v="4"/>
    <s v="Thieu"/>
  </r>
  <r>
    <x v="195"/>
    <x v="4"/>
    <s v="Thieu"/>
  </r>
  <r>
    <x v="801"/>
    <x v="0"/>
    <s v="Thieu"/>
  </r>
  <r>
    <x v="90"/>
    <x v="7"/>
    <s v="Thieu"/>
  </r>
  <r>
    <x v="42"/>
    <x v="0"/>
    <s v="Thieu"/>
  </r>
  <r>
    <x v="106"/>
    <x v="14"/>
    <s v="Thieu"/>
  </r>
  <r>
    <x v="234"/>
    <x v="0"/>
    <s v="Thieu"/>
  </r>
  <r>
    <x v="296"/>
    <x v="4"/>
    <s v="Thieu"/>
  </r>
  <r>
    <x v="408"/>
    <x v="11"/>
    <s v="Thieu"/>
  </r>
  <r>
    <x v="236"/>
    <x v="5"/>
    <s v="Thieu"/>
  </r>
  <r>
    <x v="197"/>
    <x v="9"/>
    <s v="Thieu"/>
  </r>
  <r>
    <x v="1092"/>
    <x v="0"/>
    <s v="Thieu"/>
  </r>
  <r>
    <x v="1036"/>
    <x v="1"/>
    <s v="Thieu"/>
  </r>
  <r>
    <x v="206"/>
    <x v="12"/>
    <s v="Thieu"/>
  </r>
  <r>
    <x v="1511"/>
    <x v="18"/>
    <s v="Thieu"/>
  </r>
  <r>
    <x v="19"/>
    <x v="0"/>
    <s v="Thieu"/>
  </r>
  <r>
    <x v="53"/>
    <x v="14"/>
    <s v="Thieu"/>
  </r>
  <r>
    <x v="1717"/>
    <x v="0"/>
    <s v="Thieu"/>
  </r>
  <r>
    <x v="296"/>
    <x v="4"/>
    <s v="Thieu"/>
  </r>
  <r>
    <x v="206"/>
    <x v="12"/>
    <s v="Thieu"/>
  </r>
  <r>
    <x v="1027"/>
    <x v="20"/>
    <s v="Thieu"/>
  </r>
  <r>
    <x v="1646"/>
    <x v="16"/>
    <s v="Thieu"/>
  </r>
  <r>
    <x v="827"/>
    <x v="0"/>
    <s v="Thieu"/>
  </r>
  <r>
    <x v="237"/>
    <x v="14"/>
    <s v="Thieu"/>
  </r>
  <r>
    <x v="349"/>
    <x v="4"/>
    <s v="Thieu"/>
  </r>
  <r>
    <x v="205"/>
    <x v="4"/>
    <s v="Thieu"/>
  </r>
  <r>
    <x v="127"/>
    <x v="8"/>
    <s v="Thieu"/>
  </r>
  <r>
    <x v="349"/>
    <x v="4"/>
    <s v="Thieu"/>
  </r>
  <r>
    <x v="127"/>
    <x v="8"/>
    <s v="Thieu"/>
  </r>
  <r>
    <x v="589"/>
    <x v="10"/>
    <s v="Thieu"/>
  </r>
  <r>
    <x v="197"/>
    <x v="9"/>
    <s v="Thieu"/>
  </r>
  <r>
    <x v="225"/>
    <x v="6"/>
    <s v="Thieu"/>
  </r>
  <r>
    <x v="199"/>
    <x v="17"/>
    <s v="Thieu"/>
  </r>
  <r>
    <x v="52"/>
    <x v="3"/>
    <s v="Thieu"/>
  </r>
  <r>
    <x v="1117"/>
    <x v="8"/>
    <s v="Thieu"/>
  </r>
  <r>
    <x v="258"/>
    <x v="4"/>
    <s v="Thieu"/>
  </r>
  <r>
    <x v="956"/>
    <x v="0"/>
    <s v="Thieu"/>
  </r>
  <r>
    <x v="779"/>
    <x v="7"/>
    <s v="Thieu"/>
  </r>
  <r>
    <x v="114"/>
    <x v="10"/>
    <s v="Thieu"/>
  </r>
  <r>
    <x v="492"/>
    <x v="6"/>
    <s v="Thieu"/>
  </r>
  <r>
    <x v="238"/>
    <x v="4"/>
    <s v="Thieu"/>
  </r>
  <r>
    <x v="197"/>
    <x v="9"/>
    <s v="Thieu"/>
  </r>
  <r>
    <x v="197"/>
    <x v="9"/>
    <s v="Thieu"/>
  </r>
  <r>
    <x v="216"/>
    <x v="20"/>
    <s v="Thieu"/>
  </r>
  <r>
    <x v="1038"/>
    <x v="1"/>
    <s v="Thieu"/>
  </r>
  <r>
    <x v="412"/>
    <x v="20"/>
    <s v="Thieu"/>
  </r>
  <r>
    <x v="223"/>
    <x v="14"/>
    <s v="Thieu"/>
  </r>
  <r>
    <x v="295"/>
    <x v="0"/>
    <s v="Thieu"/>
  </r>
  <r>
    <x v="349"/>
    <x v="4"/>
    <s v="Thieu"/>
  </r>
  <r>
    <x v="215"/>
    <x v="18"/>
    <s v="Thieu"/>
  </r>
  <r>
    <x v="384"/>
    <x v="19"/>
    <s v="Thieu"/>
  </r>
  <r>
    <x v="242"/>
    <x v="20"/>
    <s v="Thieu"/>
  </r>
  <r>
    <x v="554"/>
    <x v="0"/>
    <s v="Thieu"/>
  </r>
  <r>
    <x v="253"/>
    <x v="17"/>
    <s v="Thieu"/>
  </r>
  <r>
    <x v="95"/>
    <x v="6"/>
    <s v="Thieu"/>
  </r>
  <r>
    <x v="108"/>
    <x v="8"/>
    <s v="Thieu"/>
  </r>
  <r>
    <x v="864"/>
    <x v="20"/>
    <s v="Thieu"/>
  </r>
  <r>
    <x v="310"/>
    <x v="17"/>
    <s v="Thieu"/>
  </r>
  <r>
    <x v="234"/>
    <x v="0"/>
    <s v="Thieu"/>
  </r>
  <r>
    <x v="248"/>
    <x v="0"/>
    <s v="Thieu"/>
  </r>
  <r>
    <x v="140"/>
    <x v="6"/>
    <s v="Thieu"/>
  </r>
  <r>
    <x v="135"/>
    <x v="14"/>
    <s v="Thieu"/>
  </r>
  <r>
    <x v="105"/>
    <x v="16"/>
    <s v="Thieu"/>
  </r>
  <r>
    <x v="8"/>
    <x v="6"/>
    <s v="Thieu"/>
  </r>
  <r>
    <x v="1175"/>
    <x v="18"/>
    <s v="Thieu"/>
  </r>
  <r>
    <x v="731"/>
    <x v="0"/>
    <s v="Thieu"/>
  </r>
  <r>
    <x v="180"/>
    <x v="6"/>
    <s v="Thieu"/>
  </r>
  <r>
    <x v="614"/>
    <x v="1"/>
    <s v="Thieu"/>
  </r>
  <r>
    <x v="450"/>
    <x v="4"/>
    <s v="Thieu"/>
  </r>
  <r>
    <x v="223"/>
    <x v="14"/>
    <s v="Thieu"/>
  </r>
  <r>
    <x v="224"/>
    <x v="8"/>
    <s v="Thieu"/>
  </r>
  <r>
    <x v="518"/>
    <x v="7"/>
    <s v="Thieu"/>
  </r>
  <r>
    <x v="226"/>
    <x v="3"/>
    <s v="Thieu"/>
  </r>
  <r>
    <x v="547"/>
    <x v="17"/>
    <s v="Thieu"/>
  </r>
  <r>
    <x v="189"/>
    <x v="4"/>
    <s v="Thieu"/>
  </r>
  <r>
    <x v="813"/>
    <x v="0"/>
    <s v="Thieu"/>
  </r>
  <r>
    <x v="164"/>
    <x v="12"/>
    <s v="Thieu"/>
  </r>
  <r>
    <x v="1152"/>
    <x v="8"/>
    <s v="Thieu"/>
  </r>
  <r>
    <x v="1128"/>
    <x v="0"/>
    <s v="Thieu"/>
  </r>
  <r>
    <x v="206"/>
    <x v="12"/>
    <s v="Thieu"/>
  </r>
  <r>
    <x v="234"/>
    <x v="5"/>
    <s v="Thieu"/>
  </r>
  <r>
    <x v="954"/>
    <x v="18"/>
    <s v="Thieu"/>
  </r>
  <r>
    <x v="100"/>
    <x v="0"/>
    <s v="Thieu"/>
  </r>
  <r>
    <x v="836"/>
    <x v="8"/>
    <s v="Thieu"/>
  </r>
  <r>
    <x v="655"/>
    <x v="0"/>
    <s v="Thieu"/>
  </r>
  <r>
    <x v="91"/>
    <x v="14"/>
    <s v="Thieu"/>
  </r>
  <r>
    <x v="160"/>
    <x v="0"/>
    <s v="Thieu"/>
  </r>
  <r>
    <x v="171"/>
    <x v="16"/>
    <s v="Thieu"/>
  </r>
  <r>
    <x v="1001"/>
    <x v="3"/>
    <s v="Thieu"/>
  </r>
  <r>
    <x v="79"/>
    <x v="0"/>
    <s v="Thieu"/>
  </r>
  <r>
    <x v="349"/>
    <x v="4"/>
    <s v="Thieu"/>
  </r>
  <r>
    <x v="800"/>
    <x v="18"/>
    <s v="Thieu"/>
  </r>
  <r>
    <x v="896"/>
    <x v="20"/>
    <s v="Thieu"/>
  </r>
  <r>
    <x v="1154"/>
    <x v="10"/>
    <s v="Thieu"/>
  </r>
  <r>
    <x v="206"/>
    <x v="12"/>
    <s v="Thieu"/>
  </r>
  <r>
    <x v="571"/>
    <x v="8"/>
    <s v="Thieu"/>
  </r>
  <r>
    <x v="81"/>
    <x v="13"/>
    <s v="Thieu"/>
  </r>
  <r>
    <x v="61"/>
    <x v="0"/>
    <s v="Thieu"/>
  </r>
  <r>
    <x v="31"/>
    <x v="3"/>
    <s v="Thieu"/>
  </r>
  <r>
    <x v="115"/>
    <x v="0"/>
    <s v="Thieu"/>
  </r>
  <r>
    <x v="205"/>
    <x v="4"/>
    <s v="Thieu"/>
  </r>
  <r>
    <x v="84"/>
    <x v="0"/>
    <s v="Thieu"/>
  </r>
  <r>
    <x v="178"/>
    <x v="1"/>
    <s v="Thieu"/>
  </r>
  <r>
    <x v="1298"/>
    <x v="14"/>
    <s v="Thieu"/>
  </r>
  <r>
    <x v="870"/>
    <x v="4"/>
    <s v="Thieu"/>
  </r>
  <r>
    <x v="27"/>
    <x v="2"/>
    <s v="Thieu"/>
  </r>
  <r>
    <x v="424"/>
    <x v="2"/>
    <s v="Thieu"/>
  </r>
  <r>
    <x v="475"/>
    <x v="1"/>
    <s v="Thieu"/>
  </r>
  <r>
    <x v="731"/>
    <x v="0"/>
    <s v="Thieu"/>
  </r>
  <r>
    <x v="300"/>
    <x v="4"/>
    <s v="Thieu"/>
  </r>
  <r>
    <x v="584"/>
    <x v="9"/>
    <s v="Thieu"/>
  </r>
  <r>
    <x v="500"/>
    <x v="10"/>
    <s v="Thieu"/>
  </r>
  <r>
    <x v="833"/>
    <x v="20"/>
    <s v="Thieu"/>
  </r>
  <r>
    <x v="105"/>
    <x v="11"/>
    <s v="Thieu"/>
  </r>
  <r>
    <x v="231"/>
    <x v="0"/>
    <s v="Thieu"/>
  </r>
  <r>
    <x v="178"/>
    <x v="1"/>
    <s v="Thieu"/>
  </r>
  <r>
    <x v="1"/>
    <x v="1"/>
    <s v="Thieu"/>
  </r>
  <r>
    <x v="205"/>
    <x v="4"/>
    <s v="Thieu"/>
  </r>
  <r>
    <x v="500"/>
    <x v="10"/>
    <s v="Thieu"/>
  </r>
  <r>
    <x v="104"/>
    <x v="0"/>
    <s v="Thieu"/>
  </r>
  <r>
    <x v="98"/>
    <x v="1"/>
    <s v="Thieu"/>
  </r>
  <r>
    <x v="491"/>
    <x v="0"/>
    <s v="Thieu"/>
  </r>
  <r>
    <x v="8"/>
    <x v="6"/>
    <s v="Thieu"/>
  </r>
  <r>
    <x v="206"/>
    <x v="12"/>
    <s v="Thieu"/>
  </r>
  <r>
    <x v="199"/>
    <x v="17"/>
    <s v="Thieu"/>
  </r>
  <r>
    <x v="82"/>
    <x v="0"/>
    <s v="Thieu"/>
  </r>
  <r>
    <x v="1140"/>
    <x v="6"/>
    <s v="Thieu"/>
  </r>
  <r>
    <x v="723"/>
    <x v="6"/>
    <s v="Thieu"/>
  </r>
  <r>
    <x v="248"/>
    <x v="0"/>
    <s v="Thieu"/>
  </r>
  <r>
    <x v="82"/>
    <x v="0"/>
    <s v="Thieu"/>
  </r>
  <r>
    <x v="130"/>
    <x v="8"/>
    <s v="Thieu"/>
  </r>
  <r>
    <x v="518"/>
    <x v="7"/>
    <s v="Thieu"/>
  </r>
  <r>
    <x v="111"/>
    <x v="2"/>
    <s v="Thieu"/>
  </r>
  <r>
    <x v="189"/>
    <x v="4"/>
    <s v="Thieu"/>
  </r>
  <r>
    <x v="768"/>
    <x v="0"/>
    <s v="Thieu"/>
  </r>
  <r>
    <x v="248"/>
    <x v="0"/>
    <s v="Thieu"/>
  </r>
  <r>
    <x v="156"/>
    <x v="1"/>
    <s v="Thieu"/>
  </r>
  <r>
    <x v="160"/>
    <x v="0"/>
    <s v="Thieu"/>
  </r>
  <r>
    <x v="12"/>
    <x v="4"/>
    <s v="Thieu"/>
  </r>
  <r>
    <x v="731"/>
    <x v="0"/>
    <s v="Thieu"/>
  </r>
  <r>
    <x v="238"/>
    <x v="4"/>
    <s v="Thieu"/>
  </r>
  <r>
    <x v="710"/>
    <x v="17"/>
    <s v="Thieu"/>
  </r>
  <r>
    <x v="311"/>
    <x v="0"/>
    <s v="Thieu"/>
  </r>
  <r>
    <x v="117"/>
    <x v="10"/>
    <s v="Thieu"/>
  </r>
  <r>
    <x v="414"/>
    <x v="14"/>
    <s v="Thieu"/>
  </r>
  <r>
    <x v="127"/>
    <x v="8"/>
    <s v="Thieu"/>
  </r>
  <r>
    <x v="1465"/>
    <x v="8"/>
    <s v="Thieu"/>
  </r>
  <r>
    <x v="44"/>
    <x v="0"/>
    <s v="Thieu"/>
  </r>
  <r>
    <x v="199"/>
    <x v="17"/>
    <s v="Thieu"/>
  </r>
  <r>
    <x v="1056"/>
    <x v="8"/>
    <s v="Thieu"/>
  </r>
  <r>
    <x v="887"/>
    <x v="0"/>
    <s v="Thieu"/>
  </r>
  <r>
    <x v="257"/>
    <x v="4"/>
    <s v="Thieu"/>
  </r>
  <r>
    <x v="421"/>
    <x v="18"/>
    <s v="Thieu"/>
  </r>
  <r>
    <x v="508"/>
    <x v="3"/>
    <s v="Thieu"/>
  </r>
  <r>
    <x v="1327"/>
    <x v="6"/>
    <s v="Thieu"/>
  </r>
  <r>
    <x v="410"/>
    <x v="12"/>
    <s v="Thieu"/>
  </r>
  <r>
    <x v="295"/>
    <x v="0"/>
    <s v="Thieu"/>
  </r>
  <r>
    <x v="180"/>
    <x v="17"/>
    <s v="Thieu"/>
  </r>
  <r>
    <x v="250"/>
    <x v="5"/>
    <s v="Thieu"/>
  </r>
  <r>
    <x v="460"/>
    <x v="19"/>
    <s v="Thieu"/>
  </r>
  <r>
    <x v="813"/>
    <x v="0"/>
    <s v="Thieu"/>
  </r>
  <r>
    <x v="450"/>
    <x v="4"/>
    <s v="Thieu"/>
  </r>
  <r>
    <x v="237"/>
    <x v="14"/>
    <s v="Thieu"/>
  </r>
  <r>
    <x v="296"/>
    <x v="4"/>
    <s v="Thieu"/>
  </r>
  <r>
    <x v="213"/>
    <x v="4"/>
    <s v="Thieu"/>
  </r>
  <r>
    <x v="635"/>
    <x v="14"/>
    <s v="Thieu"/>
  </r>
  <r>
    <x v="1408"/>
    <x v="6"/>
    <s v="Thieu"/>
  </r>
  <r>
    <x v="38"/>
    <x v="3"/>
    <s v="Thieu"/>
  </r>
  <r>
    <x v="723"/>
    <x v="6"/>
    <s v="Thieu"/>
  </r>
  <r>
    <x v="688"/>
    <x v="0"/>
    <s v="Thieu"/>
  </r>
  <r>
    <x v="795"/>
    <x v="6"/>
    <s v="Thieu"/>
  </r>
  <r>
    <x v="1697"/>
    <x v="18"/>
    <s v="Thieu"/>
  </r>
  <r>
    <x v="114"/>
    <x v="10"/>
    <s v="Thieu"/>
  </r>
  <r>
    <x v="1081"/>
    <x v="4"/>
    <s v="Thieu"/>
  </r>
  <r>
    <x v="242"/>
    <x v="20"/>
    <s v="Thieu"/>
  </r>
  <r>
    <x v="870"/>
    <x v="4"/>
    <s v="Thieu"/>
  </r>
  <r>
    <x v="535"/>
    <x v="4"/>
    <s v="Thieu"/>
  </r>
  <r>
    <x v="477"/>
    <x v="4"/>
    <s v="Thieu"/>
  </r>
  <r>
    <x v="450"/>
    <x v="4"/>
    <s v="Thieu"/>
  </r>
  <r>
    <x v="206"/>
    <x v="12"/>
    <s v="Thieu"/>
  </r>
  <r>
    <x v="731"/>
    <x v="0"/>
    <s v="Thieu"/>
  </r>
  <r>
    <x v="868"/>
    <x v="4"/>
    <s v="Thieu"/>
  </r>
  <r>
    <x v="12"/>
    <x v="4"/>
    <s v="Thieu"/>
  </r>
  <r>
    <x v="837"/>
    <x v="3"/>
    <s v="Thieu"/>
  </r>
  <r>
    <x v="135"/>
    <x v="14"/>
    <s v="Thieu"/>
  </r>
  <r>
    <x v="52"/>
    <x v="3"/>
    <s v="Thieu"/>
  </r>
  <r>
    <x v="26"/>
    <x v="10"/>
    <s v="Thieu"/>
  </r>
  <r>
    <x v="325"/>
    <x v="18"/>
    <s v="Thieu"/>
  </r>
  <r>
    <x v="450"/>
    <x v="4"/>
    <s v="Thieu"/>
  </r>
  <r>
    <x v="248"/>
    <x v="0"/>
    <s v="Thieu"/>
  </r>
  <r>
    <x v="130"/>
    <x v="8"/>
    <s v="Thieu"/>
  </r>
  <r>
    <x v="125"/>
    <x v="9"/>
    <s v="Thieu"/>
  </r>
  <r>
    <x v="1388"/>
    <x v="0"/>
    <s v="Thieu"/>
  </r>
  <r>
    <x v="177"/>
    <x v="2"/>
    <s v="Thieu"/>
  </r>
  <r>
    <x v="218"/>
    <x v="3"/>
    <s v="Thieu"/>
  </r>
  <r>
    <x v="234"/>
    <x v="0"/>
    <s v="Thieu"/>
  </r>
  <r>
    <x v="541"/>
    <x v="1"/>
    <s v="Thieu"/>
  </r>
  <r>
    <x v="134"/>
    <x v="19"/>
    <s v="Thieu"/>
  </r>
  <r>
    <x v="347"/>
    <x v="6"/>
    <s v="Thieu"/>
  </r>
  <r>
    <x v="173"/>
    <x v="0"/>
    <s v="Thieu"/>
  </r>
  <r>
    <x v="466"/>
    <x v="3"/>
    <s v="Thieu"/>
  </r>
  <r>
    <x v="125"/>
    <x v="9"/>
    <s v="Thieu"/>
  </r>
  <r>
    <x v="245"/>
    <x v="6"/>
    <s v="Thieu"/>
  </r>
  <r>
    <x v="2299"/>
    <x v="7"/>
    <s v="Thieu"/>
  </r>
  <r>
    <x v="30"/>
    <x v="11"/>
    <s v="Thieu"/>
  </r>
  <r>
    <x v="134"/>
    <x v="19"/>
    <s v="Thieu"/>
  </r>
  <r>
    <x v="718"/>
    <x v="11"/>
    <s v="Thieu"/>
  </r>
  <r>
    <x v="125"/>
    <x v="9"/>
    <s v="Thieu"/>
  </r>
  <r>
    <x v="831"/>
    <x v="8"/>
    <s v="Thieu"/>
  </r>
  <r>
    <x v="1118"/>
    <x v="4"/>
    <s v="Thieu"/>
  </r>
  <r>
    <x v="173"/>
    <x v="0"/>
    <s v="Thieu"/>
  </r>
  <r>
    <x v="807"/>
    <x v="1"/>
    <s v="Thieu"/>
  </r>
  <r>
    <x v="53"/>
    <x v="14"/>
    <s v="Thieu"/>
  </r>
  <r>
    <x v="99"/>
    <x v="5"/>
    <s v="Thieu"/>
  </r>
  <r>
    <x v="254"/>
    <x v="0"/>
    <s v="Thieu"/>
  </r>
  <r>
    <x v="868"/>
    <x v="4"/>
    <s v="Thieu"/>
  </r>
  <r>
    <x v="156"/>
    <x v="1"/>
    <s v="Thieu"/>
  </r>
  <r>
    <x v="868"/>
    <x v="4"/>
    <s v="Thieu"/>
  </r>
  <r>
    <x v="752"/>
    <x v="6"/>
    <s v="Thieu"/>
  </r>
  <r>
    <x v="383"/>
    <x v="4"/>
    <s v="Thieu"/>
  </r>
  <r>
    <x v="611"/>
    <x v="11"/>
    <s v="Thieu"/>
  </r>
  <r>
    <x v="314"/>
    <x v="0"/>
    <s v="Thieu"/>
  </r>
  <r>
    <x v="396"/>
    <x v="0"/>
    <s v="Thieu"/>
  </r>
  <r>
    <x v="131"/>
    <x v="9"/>
    <s v="Thieu"/>
  </r>
  <r>
    <x v="630"/>
    <x v="4"/>
    <s v="Thieu"/>
  </r>
  <r>
    <x v="347"/>
    <x v="6"/>
    <s v="Thieu"/>
  </r>
  <r>
    <x v="1056"/>
    <x v="8"/>
    <s v="Thieu"/>
  </r>
  <r>
    <x v="333"/>
    <x v="8"/>
    <s v="Thieu"/>
  </r>
  <r>
    <x v="253"/>
    <x v="17"/>
    <s v="Thieu"/>
  </r>
  <r>
    <x v="709"/>
    <x v="3"/>
    <s v="Thieu"/>
  </r>
  <r>
    <x v="312"/>
    <x v="1"/>
    <s v="Thieu"/>
  </r>
  <r>
    <x v="65"/>
    <x v="4"/>
    <s v="Thieu"/>
  </r>
  <r>
    <x v="844"/>
    <x v="18"/>
    <s v="Thieu"/>
  </r>
  <r>
    <x v="1217"/>
    <x v="18"/>
    <s v="Thieu"/>
  </r>
  <r>
    <x v="1459"/>
    <x v="0"/>
    <s v="Thieu"/>
  </r>
  <r>
    <x v="441"/>
    <x v="6"/>
    <s v="Thieu"/>
  </r>
  <r>
    <x v="3"/>
    <x v="3"/>
    <s v="Thieu"/>
  </r>
  <r>
    <x v="1409"/>
    <x v="12"/>
    <s v="Thieu"/>
  </r>
  <r>
    <x v="267"/>
    <x v="9"/>
    <s v="Thieu"/>
  </r>
  <r>
    <x v="396"/>
    <x v="11"/>
    <s v="Thieu"/>
  </r>
  <r>
    <x v="536"/>
    <x v="3"/>
    <s v="Thieu"/>
  </r>
  <r>
    <x v="1867"/>
    <x v="7"/>
    <s v="Thieu"/>
  </r>
  <r>
    <x v="174"/>
    <x v="20"/>
    <s v="Thieu"/>
  </r>
  <r>
    <x v="2300"/>
    <x v="1"/>
    <s v="Thieu"/>
  </r>
  <r>
    <x v="318"/>
    <x v="7"/>
    <s v="Thieu"/>
  </r>
  <r>
    <x v="61"/>
    <x v="0"/>
    <s v="Thieu"/>
  </r>
  <r>
    <x v="596"/>
    <x v="3"/>
    <s v="Thieu"/>
  </r>
  <r>
    <x v="242"/>
    <x v="20"/>
    <s v="Thieu"/>
  </r>
  <r>
    <x v="254"/>
    <x v="0"/>
    <s v="Thieu"/>
  </r>
  <r>
    <x v="248"/>
    <x v="0"/>
    <s v="Thieu"/>
  </r>
  <r>
    <x v="12"/>
    <x v="4"/>
    <s v="Thieu"/>
  </r>
  <r>
    <x v="65"/>
    <x v="4"/>
    <s v="Thieu"/>
  </r>
  <r>
    <x v="304"/>
    <x v="1"/>
    <s v="Thieu"/>
  </r>
  <r>
    <x v="12"/>
    <x v="4"/>
    <s v="Thieu"/>
  </r>
  <r>
    <x v="576"/>
    <x v="7"/>
    <s v="Thieu"/>
  </r>
  <r>
    <x v="475"/>
    <x v="1"/>
    <s v="Thieu"/>
  </r>
  <r>
    <x v="253"/>
    <x v="17"/>
    <s v="Thieu"/>
  </r>
  <r>
    <x v="85"/>
    <x v="0"/>
    <s v="Thieu"/>
  </r>
  <r>
    <x v="224"/>
    <x v="8"/>
    <s v="Thieu"/>
  </r>
  <r>
    <x v="82"/>
    <x v="0"/>
    <s v="Thieu"/>
  </r>
  <r>
    <x v="711"/>
    <x v="0"/>
    <s v="Thieu"/>
  </r>
  <r>
    <x v="238"/>
    <x v="4"/>
    <s v="Thieu"/>
  </r>
  <r>
    <x v="611"/>
    <x v="11"/>
    <s v="Thieu"/>
  </r>
  <r>
    <x v="328"/>
    <x v="4"/>
    <s v="Thieu"/>
  </r>
  <r>
    <x v="189"/>
    <x v="4"/>
    <s v="Thieu"/>
  </r>
  <r>
    <x v="655"/>
    <x v="0"/>
    <s v="Thieu"/>
  </r>
  <r>
    <x v="380"/>
    <x v="8"/>
    <s v="Thieu"/>
  </r>
  <r>
    <x v="236"/>
    <x v="5"/>
    <s v="Thieu"/>
  </r>
  <r>
    <x v="542"/>
    <x v="6"/>
    <s v="Thieu"/>
  </r>
  <r>
    <x v="799"/>
    <x v="8"/>
    <s v="Thieu"/>
  </r>
  <r>
    <x v="82"/>
    <x v="0"/>
    <s v="Thieu"/>
  </r>
  <r>
    <x v="253"/>
    <x v="17"/>
    <s v="Thieu"/>
  </r>
  <r>
    <x v="127"/>
    <x v="8"/>
    <s v="Thieu"/>
  </r>
  <r>
    <x v="263"/>
    <x v="20"/>
    <s v="Thieu"/>
  </r>
  <r>
    <x v="976"/>
    <x v="0"/>
    <s v="Thieu"/>
  </r>
  <r>
    <x v="472"/>
    <x v="0"/>
    <s v="Thieu"/>
  </r>
  <r>
    <x v="417"/>
    <x v="4"/>
    <s v="Thieu"/>
  </r>
  <r>
    <x v="150"/>
    <x v="0"/>
    <s v="Thieu"/>
  </r>
  <r>
    <x v="450"/>
    <x v="4"/>
    <s v="Thieu"/>
  </r>
  <r>
    <x v="311"/>
    <x v="0"/>
    <s v="Thieu"/>
  </r>
  <r>
    <x v="721"/>
    <x v="5"/>
    <s v="Thieu"/>
  </r>
  <r>
    <x v="65"/>
    <x v="4"/>
    <s v="Thieu"/>
  </r>
  <r>
    <x v="551"/>
    <x v="18"/>
    <s v="Thieu"/>
  </r>
  <r>
    <x v="718"/>
    <x v="11"/>
    <s v="Thieu"/>
  </r>
  <r>
    <x v="449"/>
    <x v="8"/>
    <s v="Thieu"/>
  </r>
  <r>
    <x v="1430"/>
    <x v="0"/>
    <s v="Thieu"/>
  </r>
  <r>
    <x v="310"/>
    <x v="17"/>
    <s v="Thieu"/>
  </r>
  <r>
    <x v="489"/>
    <x v="9"/>
    <s v="Thieu"/>
  </r>
  <r>
    <x v="105"/>
    <x v="16"/>
    <s v="Thieu"/>
  </r>
  <r>
    <x v="222"/>
    <x v="4"/>
    <s v="Thieu"/>
  </r>
  <r>
    <x v="248"/>
    <x v="0"/>
    <s v="Thieu"/>
  </r>
  <r>
    <x v="61"/>
    <x v="14"/>
    <s v="Thieu"/>
  </r>
  <r>
    <x v="74"/>
    <x v="19"/>
    <s v="Thieu"/>
  </r>
  <r>
    <x v="65"/>
    <x v="4"/>
    <s v="Thieu"/>
  </r>
  <r>
    <x v="472"/>
    <x v="0"/>
    <s v="Thieu"/>
  </r>
  <r>
    <x v="472"/>
    <x v="0"/>
    <s v="Thieu"/>
  </r>
  <r>
    <x v="111"/>
    <x v="0"/>
    <s v="Thieu"/>
  </r>
  <r>
    <x v="605"/>
    <x v="0"/>
    <s v="Thieu"/>
  </r>
  <r>
    <x v="80"/>
    <x v="2"/>
    <s v="Thieu"/>
  </r>
  <r>
    <x v="685"/>
    <x v="8"/>
    <s v="Thieu"/>
  </r>
  <r>
    <x v="994"/>
    <x v="6"/>
    <s v="Thieu"/>
  </r>
  <r>
    <x v="1152"/>
    <x v="8"/>
    <s v="Thieu"/>
  </r>
  <r>
    <x v="1091"/>
    <x v="0"/>
    <s v="Thieu"/>
  </r>
  <r>
    <x v="293"/>
    <x v="1"/>
    <s v="Thieu"/>
  </r>
  <r>
    <x v="20"/>
    <x v="0"/>
    <s v="Thieu"/>
  </r>
  <r>
    <x v="301"/>
    <x v="20"/>
    <s v="Thieu"/>
  </r>
  <r>
    <x v="104"/>
    <x v="0"/>
    <s v="Thieu"/>
  </r>
  <r>
    <x v="659"/>
    <x v="4"/>
    <s v="Thieu"/>
  </r>
  <r>
    <x v="1400"/>
    <x v="8"/>
    <s v="Thieu"/>
  </r>
  <r>
    <x v="106"/>
    <x v="14"/>
    <s v="Thieu"/>
  </r>
  <r>
    <x v="1645"/>
    <x v="4"/>
    <s v="Thieu"/>
  </r>
  <r>
    <x v="1535"/>
    <x v="4"/>
    <s v="Thieu"/>
  </r>
  <r>
    <x v="668"/>
    <x v="19"/>
    <s v="Thieu"/>
  </r>
  <r>
    <x v="837"/>
    <x v="3"/>
    <s v="Thieu"/>
  </r>
  <r>
    <x v="80"/>
    <x v="2"/>
    <s v="Thieu"/>
  </r>
  <r>
    <x v="873"/>
    <x v="4"/>
    <s v="Thieu"/>
  </r>
  <r>
    <x v="349"/>
    <x v="4"/>
    <s v="Thieu"/>
  </r>
  <r>
    <x v="106"/>
    <x v="14"/>
    <s v="Thieu"/>
  </r>
  <r>
    <x v="66"/>
    <x v="5"/>
    <s v="Thieu"/>
  </r>
  <r>
    <x v="160"/>
    <x v="0"/>
    <s v="Thieu"/>
  </r>
  <r>
    <x v="61"/>
    <x v="0"/>
    <s v="Thieu"/>
  </r>
  <r>
    <x v="206"/>
    <x v="12"/>
    <s v="Thieu"/>
  </r>
  <r>
    <x v="157"/>
    <x v="3"/>
    <s v="Thieu"/>
  </r>
  <r>
    <x v="206"/>
    <x v="12"/>
    <s v="Thieu"/>
  </r>
  <r>
    <x v="232"/>
    <x v="12"/>
    <s v="Thieu"/>
  </r>
  <r>
    <x v="634"/>
    <x v="17"/>
    <s v="Thieu"/>
  </r>
  <r>
    <x v="283"/>
    <x v="3"/>
    <s v="Thieu"/>
  </r>
  <r>
    <x v="800"/>
    <x v="18"/>
    <s v="Thieu"/>
  </r>
  <r>
    <x v="78"/>
    <x v="4"/>
    <s v="Thieu"/>
  </r>
  <r>
    <x v="1066"/>
    <x v="18"/>
    <s v="Thieu"/>
  </r>
  <r>
    <x v="65"/>
    <x v="4"/>
    <s v="Thieu"/>
  </r>
  <r>
    <x v="268"/>
    <x v="8"/>
    <s v="Thieu"/>
  </r>
  <r>
    <x v="197"/>
    <x v="9"/>
    <s v="Thieu"/>
  </r>
  <r>
    <x v="756"/>
    <x v="6"/>
    <s v="Thieu"/>
  </r>
  <r>
    <x v="44"/>
    <x v="0"/>
    <s v="Thieu"/>
  </r>
  <r>
    <x v="387"/>
    <x v="3"/>
    <s v="Thieu"/>
  </r>
  <r>
    <x v="475"/>
    <x v="1"/>
    <s v="Thieu"/>
  </r>
  <r>
    <x v="12"/>
    <x v="4"/>
    <s v="Thieu"/>
  </r>
  <r>
    <x v="1145"/>
    <x v="4"/>
    <s v="Thieu"/>
  </r>
  <r>
    <x v="88"/>
    <x v="3"/>
    <s v="Thieu"/>
  </r>
  <r>
    <x v="191"/>
    <x v="0"/>
    <s v="Thieu"/>
  </r>
  <r>
    <x v="236"/>
    <x v="5"/>
    <s v="Thieu"/>
  </r>
  <r>
    <x v="82"/>
    <x v="0"/>
    <s v="Thieu"/>
  </r>
  <r>
    <x v="61"/>
    <x v="0"/>
    <s v="Thieu"/>
  </r>
  <r>
    <x v="177"/>
    <x v="2"/>
    <s v="Thieu"/>
  </r>
  <r>
    <x v="837"/>
    <x v="3"/>
    <s v="Thieu"/>
  </r>
  <r>
    <x v="125"/>
    <x v="9"/>
    <s v="Thieu"/>
  </r>
  <r>
    <x v="135"/>
    <x v="14"/>
    <s v="Thieu"/>
  </r>
  <r>
    <x v="1156"/>
    <x v="7"/>
    <s v="Thieu"/>
  </r>
  <r>
    <x v="106"/>
    <x v="14"/>
    <s v="Thieu"/>
  </r>
  <r>
    <x v="106"/>
    <x v="14"/>
    <s v="Thieu"/>
  </r>
  <r>
    <x v="1"/>
    <x v="1"/>
    <s v="Thieu"/>
  </r>
  <r>
    <x v="254"/>
    <x v="0"/>
    <s v="Thieu"/>
  </r>
  <r>
    <x v="12"/>
    <x v="4"/>
    <s v="Thieu"/>
  </r>
  <r>
    <x v="106"/>
    <x v="14"/>
    <s v="Thieu"/>
  </r>
  <r>
    <x v="475"/>
    <x v="1"/>
    <s v="Thieu"/>
  </r>
  <r>
    <x v="199"/>
    <x v="17"/>
    <s v="Thieu"/>
  </r>
  <r>
    <x v="1406"/>
    <x v="17"/>
    <s v="Thieu"/>
  </r>
  <r>
    <x v="634"/>
    <x v="17"/>
    <s v="Thieu"/>
  </r>
  <r>
    <x v="189"/>
    <x v="4"/>
    <s v="Thieu"/>
  </r>
  <r>
    <x v="257"/>
    <x v="4"/>
    <s v="Thieu"/>
  </r>
  <r>
    <x v="206"/>
    <x v="12"/>
    <s v="Thieu"/>
  </r>
  <r>
    <x v="189"/>
    <x v="4"/>
    <s v="Thieu"/>
  </r>
  <r>
    <x v="450"/>
    <x v="4"/>
    <s v="Thieu"/>
  </r>
  <r>
    <x v="234"/>
    <x v="0"/>
    <s v="Thieu"/>
  </r>
  <r>
    <x v="160"/>
    <x v="0"/>
    <s v="Thieu"/>
  </r>
  <r>
    <x v="295"/>
    <x v="0"/>
    <s v="Thieu"/>
  </r>
  <r>
    <x v="115"/>
    <x v="0"/>
    <s v="Thieu"/>
  </r>
  <r>
    <x v="133"/>
    <x v="0"/>
    <s v="Thieu"/>
  </r>
  <r>
    <x v="133"/>
    <x v="0"/>
    <s v="Thieu"/>
  </r>
  <r>
    <x v="130"/>
    <x v="8"/>
    <s v="Thieu"/>
  </r>
  <r>
    <x v="514"/>
    <x v="0"/>
    <s v="Thieu"/>
  </r>
  <r>
    <x v="309"/>
    <x v="18"/>
    <s v="Thieu"/>
  </r>
  <r>
    <x v="727"/>
    <x v="4"/>
    <s v="Thieu"/>
  </r>
  <r>
    <x v="78"/>
    <x v="4"/>
    <s v="Thieu"/>
  </r>
  <r>
    <x v="223"/>
    <x v="14"/>
    <s v="Thieu"/>
  </r>
  <r>
    <x v="236"/>
    <x v="5"/>
    <s v="Thieu"/>
  </r>
  <r>
    <x v="225"/>
    <x v="6"/>
    <s v="Thieu"/>
  </r>
  <r>
    <x v="572"/>
    <x v="8"/>
    <s v="Thieu"/>
  </r>
  <r>
    <x v="65"/>
    <x v="4"/>
    <s v="Thieu"/>
  </r>
  <r>
    <x v="450"/>
    <x v="4"/>
    <s v="Thieu"/>
  </r>
  <r>
    <x v="118"/>
    <x v="8"/>
    <s v="Thieu"/>
  </r>
  <r>
    <x v="31"/>
    <x v="3"/>
    <s v="Thieu"/>
  </r>
  <r>
    <x v="71"/>
    <x v="4"/>
    <s v="Thieu"/>
  </r>
  <r>
    <x v="206"/>
    <x v="12"/>
    <s v="Thieu"/>
  </r>
  <r>
    <x v="171"/>
    <x v="16"/>
    <s v="Thieu"/>
  </r>
  <r>
    <x v="137"/>
    <x v="18"/>
    <s v="Thieu"/>
  </r>
  <r>
    <x v="805"/>
    <x v="3"/>
    <s v="Thieu"/>
  </r>
  <r>
    <x v="88"/>
    <x v="3"/>
    <s v="Thieu"/>
  </r>
  <r>
    <x v="866"/>
    <x v="3"/>
    <s v="Thieu"/>
  </r>
  <r>
    <x v="1430"/>
    <x v="0"/>
    <s v="Thieu"/>
  </r>
  <r>
    <x v="196"/>
    <x v="12"/>
    <s v="Thieu"/>
  </r>
  <r>
    <x v="16"/>
    <x v="0"/>
    <s v="Thieu"/>
  </r>
  <r>
    <x v="231"/>
    <x v="0"/>
    <s v="Thieu"/>
  </r>
  <r>
    <x v="77"/>
    <x v="8"/>
    <s v="Thieu"/>
  </r>
  <r>
    <x v="82"/>
    <x v="0"/>
    <s v="Thieu"/>
  </r>
  <r>
    <x v="286"/>
    <x v="12"/>
    <s v="Thieu"/>
  </r>
  <r>
    <x v="659"/>
    <x v="4"/>
    <s v="Thieu"/>
  </r>
  <r>
    <x v="106"/>
    <x v="14"/>
    <s v="Thieu"/>
  </r>
  <r>
    <x v="805"/>
    <x v="1"/>
    <s v="Thieu"/>
  </r>
  <r>
    <x v="65"/>
    <x v="4"/>
    <s v="Thieu"/>
  </r>
  <r>
    <x v="257"/>
    <x v="4"/>
    <s v="Thieu"/>
  </r>
  <r>
    <x v="150"/>
    <x v="0"/>
    <s v="Thieu"/>
  </r>
  <r>
    <x v="130"/>
    <x v="8"/>
    <s v="Thieu"/>
  </r>
  <r>
    <x v="731"/>
    <x v="18"/>
    <s v="Thieu"/>
  </r>
  <r>
    <x v="487"/>
    <x v="18"/>
    <s v="Thieu"/>
  </r>
  <r>
    <x v="85"/>
    <x v="0"/>
    <s v="Thieu"/>
  </r>
  <r>
    <x v="44"/>
    <x v="0"/>
    <s v="Thieu"/>
  </r>
  <r>
    <x v="1529"/>
    <x v="3"/>
    <s v="Thieu"/>
  </r>
  <r>
    <x v="210"/>
    <x v="0"/>
    <s v="Thieu"/>
  </r>
  <r>
    <x v="31"/>
    <x v="3"/>
    <s v="Thieu"/>
  </r>
  <r>
    <x v="46"/>
    <x v="0"/>
    <s v="Thieu"/>
  </r>
  <r>
    <x v="1260"/>
    <x v="4"/>
    <s v="Thieu"/>
  </r>
  <r>
    <x v="296"/>
    <x v="4"/>
    <s v="Thieu"/>
  </r>
  <r>
    <x v="99"/>
    <x v="5"/>
    <s v="Thieu"/>
  </r>
  <r>
    <x v="164"/>
    <x v="13"/>
    <s v="Thieu"/>
  </r>
  <r>
    <x v="150"/>
    <x v="0"/>
    <s v="Thieu"/>
  </r>
  <r>
    <x v="957"/>
    <x v="0"/>
    <s v="Thieu"/>
  </r>
  <r>
    <x v="88"/>
    <x v="3"/>
    <s v="Thieu"/>
  </r>
  <r>
    <x v="258"/>
    <x v="4"/>
    <s v="Thieu"/>
  </r>
  <r>
    <x v="41"/>
    <x v="3"/>
    <s v="Thieu"/>
  </r>
  <r>
    <x v="1708"/>
    <x v="0"/>
    <s v="Thieu"/>
  </r>
  <r>
    <x v="198"/>
    <x v="0"/>
    <s v="Thieu"/>
  </r>
  <r>
    <x v="659"/>
    <x v="4"/>
    <s v="Thieu"/>
  </r>
  <r>
    <x v="133"/>
    <x v="0"/>
    <s v="Thieu"/>
  </r>
  <r>
    <x v="130"/>
    <x v="8"/>
    <s v="Thieu"/>
  </r>
  <r>
    <x v="242"/>
    <x v="20"/>
    <s v="Thieu"/>
  </r>
  <r>
    <x v="242"/>
    <x v="20"/>
    <s v="Thieu"/>
  </r>
  <r>
    <x v="556"/>
    <x v="18"/>
    <s v="Thieu"/>
  </r>
  <r>
    <x v="1288"/>
    <x v="8"/>
    <s v="Thieu"/>
  </r>
  <r>
    <x v="1715"/>
    <x v="1"/>
    <s v="Thieu"/>
  </r>
  <r>
    <x v="106"/>
    <x v="14"/>
    <s v="Thieu"/>
  </r>
  <r>
    <x v="1460"/>
    <x v="18"/>
    <s v="Thieu"/>
  </r>
  <r>
    <x v="634"/>
    <x v="17"/>
    <s v="Thieu"/>
  </r>
  <r>
    <x v="160"/>
    <x v="0"/>
    <s v="Thieu"/>
  </r>
  <r>
    <x v="450"/>
    <x v="4"/>
    <s v="Thieu"/>
  </r>
  <r>
    <x v="286"/>
    <x v="1"/>
    <s v="Thieu"/>
  </r>
  <r>
    <x v="95"/>
    <x v="6"/>
    <s v="Thieu"/>
  </r>
  <r>
    <x v="130"/>
    <x v="8"/>
    <s v="Thieu"/>
  </r>
  <r>
    <x v="160"/>
    <x v="0"/>
    <s v="Thieu"/>
  </r>
  <r>
    <x v="718"/>
    <x v="3"/>
    <s v="Thieu"/>
  </r>
  <r>
    <x v="253"/>
    <x v="17"/>
    <s v="Thieu"/>
  </r>
  <r>
    <x v="1114"/>
    <x v="4"/>
    <s v="Thieu"/>
  </r>
  <r>
    <x v="318"/>
    <x v="7"/>
    <s v="Thieu"/>
  </r>
  <r>
    <x v="1114"/>
    <x v="4"/>
    <s v="Thieu"/>
  </r>
  <r>
    <x v="593"/>
    <x v="1"/>
    <s v="Thieu"/>
  </r>
  <r>
    <x v="506"/>
    <x v="0"/>
    <s v="Thieu"/>
  </r>
  <r>
    <x v="286"/>
    <x v="0"/>
    <s v="Thieu"/>
  </r>
  <r>
    <x v="86"/>
    <x v="1"/>
    <s v="Thieu"/>
  </r>
  <r>
    <x v="32"/>
    <x v="4"/>
    <s v="Thieu"/>
  </r>
  <r>
    <x v="286"/>
    <x v="12"/>
    <s v="Thieu"/>
  </r>
  <r>
    <x v="2055"/>
    <x v="19"/>
    <s v="Thieu"/>
  </r>
  <r>
    <x v="438"/>
    <x v="4"/>
    <s v="Thieu"/>
  </r>
  <r>
    <x v="242"/>
    <x v="20"/>
    <s v="Thieu"/>
  </r>
  <r>
    <x v="173"/>
    <x v="0"/>
    <s v="Thieu"/>
  </r>
  <r>
    <x v="32"/>
    <x v="4"/>
    <s v="Thieu"/>
  </r>
  <r>
    <x v="996"/>
    <x v="1"/>
    <s v="Thieu"/>
  </r>
  <r>
    <x v="811"/>
    <x v="12"/>
    <s v="Thieu"/>
  </r>
  <r>
    <x v="44"/>
    <x v="0"/>
    <s v="Thieu"/>
  </r>
  <r>
    <x v="275"/>
    <x v="0"/>
    <s v="Thieu"/>
  </r>
  <r>
    <x v="65"/>
    <x v="4"/>
    <s v="Thieu"/>
  </r>
  <r>
    <x v="8"/>
    <x v="12"/>
    <s v="Thieu"/>
  </r>
  <r>
    <x v="133"/>
    <x v="0"/>
    <s v="Thieu"/>
  </r>
  <r>
    <x v="760"/>
    <x v="0"/>
    <s v="Thieu"/>
  </r>
  <r>
    <x v="243"/>
    <x v="4"/>
    <s v="Thieu"/>
  </r>
  <r>
    <x v="608"/>
    <x v="1"/>
    <s v="Thieu"/>
  </r>
  <r>
    <x v="268"/>
    <x v="8"/>
    <s v="Thieu"/>
  </r>
  <r>
    <x v="18"/>
    <x v="8"/>
    <s v="Thieu"/>
  </r>
  <r>
    <x v="91"/>
    <x v="14"/>
    <s v="Thieu"/>
  </r>
  <r>
    <x v="108"/>
    <x v="8"/>
    <s v="Thieu"/>
  </r>
  <r>
    <x v="115"/>
    <x v="0"/>
    <s v="Thieu"/>
  </r>
  <r>
    <x v="49"/>
    <x v="3"/>
    <s v="Thieu"/>
  </r>
  <r>
    <x v="1332"/>
    <x v="18"/>
    <s v="Thieu"/>
  </r>
  <r>
    <x v="221"/>
    <x v="17"/>
    <s v="Thieu"/>
  </r>
  <r>
    <x v="782"/>
    <x v="3"/>
    <s v="Thieu"/>
  </r>
  <r>
    <x v="50"/>
    <x v="4"/>
    <s v="Thieu"/>
  </r>
  <r>
    <x v="236"/>
    <x v="5"/>
    <s v="Thieu"/>
  </r>
  <r>
    <x v="138"/>
    <x v="8"/>
    <s v="Thieu"/>
  </r>
  <r>
    <x v="450"/>
    <x v="4"/>
    <s v="Thieu"/>
  </r>
  <r>
    <x v="1232"/>
    <x v="17"/>
    <s v="Thieu"/>
  </r>
  <r>
    <x v="450"/>
    <x v="4"/>
    <s v="Thieu"/>
  </r>
  <r>
    <x v="80"/>
    <x v="2"/>
    <s v="Thieu"/>
  </r>
  <r>
    <x v="403"/>
    <x v="3"/>
    <s v="Thieu"/>
  </r>
  <r>
    <x v="80"/>
    <x v="2"/>
    <s v="Thieu"/>
  </r>
  <r>
    <x v="659"/>
    <x v="4"/>
    <s v="Thieu"/>
  </r>
  <r>
    <x v="1155"/>
    <x v="0"/>
    <s v="Thieu"/>
  </r>
  <r>
    <x v="500"/>
    <x v="10"/>
    <s v="Thieu"/>
  </r>
  <r>
    <x v="1088"/>
    <x v="17"/>
    <s v="Thieu"/>
  </r>
  <r>
    <x v="125"/>
    <x v="9"/>
    <s v="Thieu"/>
  </r>
  <r>
    <x v="390"/>
    <x v="8"/>
    <s v="Thieu"/>
  </r>
  <r>
    <x v="560"/>
    <x v="0"/>
    <s v="Thieu"/>
  </r>
  <r>
    <x v="234"/>
    <x v="5"/>
    <s v="Thieu"/>
  </r>
  <r>
    <x v="591"/>
    <x v="14"/>
    <s v="Thieu"/>
  </r>
  <r>
    <x v="1276"/>
    <x v="0"/>
    <s v="Thieu"/>
  </r>
  <r>
    <x v="105"/>
    <x v="0"/>
    <s v="Thieu"/>
  </r>
  <r>
    <x v="89"/>
    <x v="0"/>
    <s v="Thieu"/>
  </r>
  <r>
    <x v="511"/>
    <x v="1"/>
    <s v="Thieu"/>
  </r>
  <r>
    <x v="130"/>
    <x v="8"/>
    <s v="Thieu"/>
  </r>
  <r>
    <x v="125"/>
    <x v="9"/>
    <s v="Thieu"/>
  </r>
  <r>
    <x v="136"/>
    <x v="20"/>
    <s v="Thieu"/>
  </r>
  <r>
    <x v="799"/>
    <x v="8"/>
    <s v="Thieu"/>
  </r>
  <r>
    <x v="490"/>
    <x v="18"/>
    <s v="Thieu"/>
  </r>
  <r>
    <x v="474"/>
    <x v="0"/>
    <s v="Thieu"/>
  </r>
  <r>
    <x v="762"/>
    <x v="0"/>
    <s v="Thieu"/>
  </r>
  <r>
    <x v="82"/>
    <x v="0"/>
    <s v="Thieu"/>
  </r>
  <r>
    <x v="390"/>
    <x v="8"/>
    <s v="Thieu"/>
  </r>
  <r>
    <x v="114"/>
    <x v="10"/>
    <s v="Thieu"/>
  </r>
  <r>
    <x v="441"/>
    <x v="6"/>
    <s v="Thieu"/>
  </r>
  <r>
    <x v="248"/>
    <x v="0"/>
    <s v="Thieu"/>
  </r>
  <r>
    <x v="11"/>
    <x v="0"/>
    <s v="Thieu"/>
  </r>
  <r>
    <x v="1285"/>
    <x v="10"/>
    <s v="Thieu"/>
  </r>
  <r>
    <x v="1253"/>
    <x v="0"/>
    <s v="Thieu"/>
  </r>
  <r>
    <x v="1324"/>
    <x v="0"/>
    <s v="Thieu"/>
  </r>
  <r>
    <x v="28"/>
    <x v="6"/>
    <s v="Thieu"/>
  </r>
  <r>
    <x v="252"/>
    <x v="7"/>
    <s v="Thieu"/>
  </r>
  <r>
    <x v="659"/>
    <x v="4"/>
    <s v="Thieu"/>
  </r>
  <r>
    <x v="223"/>
    <x v="14"/>
    <s v="Thieu"/>
  </r>
  <r>
    <x v="223"/>
    <x v="14"/>
    <s v="Thieu"/>
  </r>
  <r>
    <x v="106"/>
    <x v="14"/>
    <s v="Thieu"/>
  </r>
  <r>
    <x v="1306"/>
    <x v="0"/>
    <s v="Thieu"/>
  </r>
  <r>
    <x v="528"/>
    <x v="8"/>
    <s v="Thieu"/>
  </r>
  <r>
    <x v="477"/>
    <x v="4"/>
    <s v="Thieu"/>
  </r>
  <r>
    <x v="17"/>
    <x v="0"/>
    <s v="Thieu"/>
  </r>
  <r>
    <x v="157"/>
    <x v="3"/>
    <s v="Thieu"/>
  </r>
  <r>
    <x v="66"/>
    <x v="5"/>
    <s v="Thieu"/>
  </r>
  <r>
    <x v="223"/>
    <x v="14"/>
    <s v="Thieu"/>
  </r>
  <r>
    <x v="157"/>
    <x v="3"/>
    <s v="Thieu"/>
  </r>
  <r>
    <x v="36"/>
    <x v="0"/>
    <s v="Thieu"/>
  </r>
  <r>
    <x v="106"/>
    <x v="14"/>
    <s v="Thieu"/>
  </r>
  <r>
    <x v="163"/>
    <x v="4"/>
    <s v="Thieu"/>
  </r>
  <r>
    <x v="670"/>
    <x v="0"/>
    <s v="Thieu"/>
  </r>
  <r>
    <x v="104"/>
    <x v="0"/>
    <s v="Thieu"/>
  </r>
  <r>
    <x v="438"/>
    <x v="4"/>
    <s v="Thieu"/>
  </r>
  <r>
    <x v="693"/>
    <x v="11"/>
    <s v="Thieu"/>
  </r>
  <r>
    <x v="352"/>
    <x v="8"/>
    <s v="Thieu"/>
  </r>
  <r>
    <x v="477"/>
    <x v="4"/>
    <s v="Thieu"/>
  </r>
  <r>
    <x v="30"/>
    <x v="12"/>
    <s v="Thieu"/>
  </r>
  <r>
    <x v="546"/>
    <x v="0"/>
    <s v="Thieu"/>
  </r>
  <r>
    <x v="302"/>
    <x v="18"/>
    <s v="Thieu"/>
  </r>
  <r>
    <x v="20"/>
    <x v="0"/>
    <s v="Thieu"/>
  </r>
  <r>
    <x v="1929"/>
    <x v="1"/>
    <s v="Thieu"/>
  </r>
  <r>
    <x v="10"/>
    <x v="7"/>
    <s v="Thieu"/>
  </r>
  <r>
    <x v="556"/>
    <x v="18"/>
    <s v="Thieu"/>
  </r>
  <r>
    <x v="227"/>
    <x v="0"/>
    <s v="Thieu"/>
  </r>
  <r>
    <x v="135"/>
    <x v="14"/>
    <s v="Thieu"/>
  </r>
  <r>
    <x v="1071"/>
    <x v="0"/>
    <s v="Thieu"/>
  </r>
  <r>
    <x v="727"/>
    <x v="4"/>
    <s v="Thieu"/>
  </r>
  <r>
    <x v="298"/>
    <x v="0"/>
    <s v="Thieu"/>
  </r>
  <r>
    <x v="58"/>
    <x v="16"/>
    <s v="Thieu"/>
  </r>
  <r>
    <x v="429"/>
    <x v="14"/>
    <s v="Thieu"/>
  </r>
  <r>
    <x v="588"/>
    <x v="1"/>
    <s v="Thieu"/>
  </r>
  <r>
    <x v="723"/>
    <x v="6"/>
    <s v="Thieu"/>
  </r>
  <r>
    <x v="197"/>
    <x v="9"/>
    <s v="Thieu"/>
  </r>
  <r>
    <x v="205"/>
    <x v="4"/>
    <s v="Thieu"/>
  </r>
  <r>
    <x v="130"/>
    <x v="8"/>
    <s v="Thieu"/>
  </r>
  <r>
    <x v="370"/>
    <x v="3"/>
    <s v="Thieu"/>
  </r>
  <r>
    <x v="584"/>
    <x v="9"/>
    <s v="Thieu"/>
  </r>
  <r>
    <x v="130"/>
    <x v="8"/>
    <s v="Thieu"/>
  </r>
  <r>
    <x v="173"/>
    <x v="0"/>
    <s v="Thieu"/>
  </r>
  <r>
    <x v="61"/>
    <x v="0"/>
    <s v="Thieu"/>
  </r>
  <r>
    <x v="1409"/>
    <x v="12"/>
    <s v="Thieu"/>
  </r>
  <r>
    <x v="1986"/>
    <x v="0"/>
    <s v="Thieu"/>
  </r>
  <r>
    <x v="223"/>
    <x v="14"/>
    <s v="Thieu"/>
  </r>
  <r>
    <x v="130"/>
    <x v="8"/>
    <s v="Thieu"/>
  </r>
  <r>
    <x v="450"/>
    <x v="4"/>
    <s v="Thieu"/>
  </r>
  <r>
    <x v="38"/>
    <x v="3"/>
    <s v="Thieu"/>
  </r>
  <r>
    <x v="74"/>
    <x v="19"/>
    <s v="Thieu"/>
  </r>
  <r>
    <x v="1154"/>
    <x v="10"/>
    <s v="Thieu"/>
  </r>
  <r>
    <x v="487"/>
    <x v="18"/>
    <s v="Thieu"/>
  </r>
  <r>
    <x v="245"/>
    <x v="6"/>
    <s v="Thieu"/>
  </r>
  <r>
    <x v="1368"/>
    <x v="14"/>
    <s v="Thieu"/>
  </r>
  <r>
    <x v="1600"/>
    <x v="18"/>
    <s v="Thieu"/>
  </r>
  <r>
    <x v="28"/>
    <x v="6"/>
    <s v="Thieu"/>
  </r>
  <r>
    <x v="912"/>
    <x v="2"/>
    <s v="Thieu"/>
  </r>
  <r>
    <x v="408"/>
    <x v="11"/>
    <s v="Thieu"/>
  </r>
  <r>
    <x v="118"/>
    <x v="8"/>
    <s v="Thieu"/>
  </r>
  <r>
    <x v="125"/>
    <x v="9"/>
    <s v="Thieu"/>
  </r>
  <r>
    <x v="734"/>
    <x v="18"/>
    <s v="Thieu"/>
  </r>
  <r>
    <x v="728"/>
    <x v="10"/>
    <s v="Thieu"/>
  </r>
  <r>
    <x v="173"/>
    <x v="0"/>
    <s v="Thieu"/>
  </r>
  <r>
    <x v="196"/>
    <x v="12"/>
    <s v="Thieu"/>
  </r>
  <r>
    <x v="206"/>
    <x v="12"/>
    <s v="Thieu"/>
  </r>
  <r>
    <x v="223"/>
    <x v="14"/>
    <s v="Thieu"/>
  </r>
  <r>
    <x v="489"/>
    <x v="9"/>
    <s v="Thieu"/>
  </r>
  <r>
    <x v="127"/>
    <x v="8"/>
    <s v="Thieu"/>
  </r>
  <r>
    <x v="330"/>
    <x v="8"/>
    <s v="Thieu"/>
  </r>
  <r>
    <x v="118"/>
    <x v="8"/>
    <s v="Thieu"/>
  </r>
  <r>
    <x v="1007"/>
    <x v="9"/>
    <s v="Thieu"/>
  </r>
  <r>
    <x v="205"/>
    <x v="4"/>
    <s v="Thieu"/>
  </r>
  <r>
    <x v="1155"/>
    <x v="0"/>
    <s v="Thieu"/>
  </r>
  <r>
    <x v="242"/>
    <x v="20"/>
    <s v="Thieu"/>
  </r>
  <r>
    <x v="1105"/>
    <x v="0"/>
    <s v="Thieu"/>
  </r>
  <r>
    <x v="275"/>
    <x v="0"/>
    <s v="Thieu"/>
  </r>
  <r>
    <x v="1"/>
    <x v="1"/>
    <s v="Thieu"/>
  </r>
  <r>
    <x v="296"/>
    <x v="4"/>
    <s v="Thieu"/>
  </r>
  <r>
    <x v="242"/>
    <x v="20"/>
    <s v="Thieu"/>
  </r>
  <r>
    <x v="65"/>
    <x v="4"/>
    <s v="Thieu"/>
  </r>
  <r>
    <x v="384"/>
    <x v="19"/>
    <s v="Thieu"/>
  </r>
  <r>
    <x v="206"/>
    <x v="12"/>
    <s v="Thieu"/>
  </r>
  <r>
    <x v="674"/>
    <x v="0"/>
    <s v="Thieu"/>
  </r>
  <r>
    <x v="197"/>
    <x v="9"/>
    <s v="Thieu"/>
  </r>
  <r>
    <x v="99"/>
    <x v="5"/>
    <s v="Thieu"/>
  </r>
  <r>
    <x v="799"/>
    <x v="8"/>
    <s v="Thieu"/>
  </r>
  <r>
    <x v="5"/>
    <x v="1"/>
    <s v="Thieu"/>
  </r>
  <r>
    <x v="65"/>
    <x v="4"/>
    <s v="Thieu"/>
  </r>
  <r>
    <x v="199"/>
    <x v="17"/>
    <s v="Thieu"/>
  </r>
  <r>
    <x v="5"/>
    <x v="1"/>
    <s v="Thieu"/>
  </r>
  <r>
    <x v="304"/>
    <x v="1"/>
    <s v="Thieu"/>
  </r>
  <r>
    <x v="248"/>
    <x v="0"/>
    <s v="Thieu"/>
  </r>
  <r>
    <x v="105"/>
    <x v="0"/>
    <s v="Thieu"/>
  </r>
  <r>
    <x v="275"/>
    <x v="0"/>
    <s v="Thieu"/>
  </r>
  <r>
    <x v="140"/>
    <x v="6"/>
    <s v="Thieu"/>
  </r>
  <r>
    <x v="2135"/>
    <x v="12"/>
    <s v="Thieu"/>
  </r>
  <r>
    <x v="313"/>
    <x v="4"/>
    <s v="Thieu"/>
  </r>
  <r>
    <x v="872"/>
    <x v="0"/>
    <s v="Thieu"/>
  </r>
  <r>
    <x v="80"/>
    <x v="2"/>
    <s v="Thieu"/>
  </r>
  <r>
    <x v="91"/>
    <x v="14"/>
    <s v="Thieu"/>
  </r>
  <r>
    <x v="127"/>
    <x v="8"/>
    <s v="Thieu"/>
  </r>
  <r>
    <x v="275"/>
    <x v="0"/>
    <s v="Thieu"/>
  </r>
  <r>
    <x v="61"/>
    <x v="0"/>
    <s v="Thieu"/>
  </r>
  <r>
    <x v="766"/>
    <x v="18"/>
    <s v="Thieu"/>
  </r>
  <r>
    <x v="82"/>
    <x v="0"/>
    <s v="Thieu"/>
  </r>
  <r>
    <x v="32"/>
    <x v="4"/>
    <s v="Thieu"/>
  </r>
  <r>
    <x v="1155"/>
    <x v="0"/>
    <s v="Thieu"/>
  </r>
  <r>
    <x v="965"/>
    <x v="1"/>
    <s v="Thieu"/>
  </r>
  <r>
    <x v="420"/>
    <x v="6"/>
    <s v="Thieu"/>
  </r>
  <r>
    <x v="158"/>
    <x v="15"/>
    <s v="Thieu"/>
  </r>
  <r>
    <x v="272"/>
    <x v="0"/>
    <s v="Thieu"/>
  </r>
  <r>
    <x v="1186"/>
    <x v="3"/>
    <s v="Thieu"/>
  </r>
  <r>
    <x v="242"/>
    <x v="20"/>
    <s v="Thieu"/>
  </r>
  <r>
    <x v="424"/>
    <x v="2"/>
    <s v="Thieu"/>
  </r>
  <r>
    <x v="475"/>
    <x v="1"/>
    <s v="Thieu"/>
  </r>
  <r>
    <x v="870"/>
    <x v="4"/>
    <s v="Thieu"/>
  </r>
  <r>
    <x v="1784"/>
    <x v="13"/>
    <s v="Thieu"/>
  </r>
  <r>
    <x v="106"/>
    <x v="14"/>
    <s v="Thieu"/>
  </r>
  <r>
    <x v="27"/>
    <x v="2"/>
    <s v="Thieu"/>
  </r>
  <r>
    <x v="44"/>
    <x v="0"/>
    <s v="Thieu"/>
  </r>
  <r>
    <x v="965"/>
    <x v="1"/>
    <s v="Thieu"/>
  </r>
  <r>
    <x v="44"/>
    <x v="0"/>
    <s v="Thieu"/>
  </r>
  <r>
    <x v="1112"/>
    <x v="3"/>
    <s v="Thieu"/>
  </r>
  <r>
    <x v="57"/>
    <x v="14"/>
    <s v="Thieu"/>
  </r>
  <r>
    <x v="130"/>
    <x v="8"/>
    <s v="Thieu"/>
  </r>
  <r>
    <x v="844"/>
    <x v="18"/>
    <s v="Thieu"/>
  </r>
  <r>
    <x v="955"/>
    <x v="7"/>
    <s v="Thieu"/>
  </r>
  <r>
    <x v="1776"/>
    <x v="5"/>
    <s v="Thieu"/>
  </r>
  <r>
    <x v="257"/>
    <x v="4"/>
    <s v="Thieu"/>
  </r>
  <r>
    <x v="1215"/>
    <x v="18"/>
    <s v="Thieu"/>
  </r>
  <r>
    <x v="267"/>
    <x v="9"/>
    <s v="Thieu"/>
  </r>
  <r>
    <x v="123"/>
    <x v="15"/>
    <s v="Thieu"/>
  </r>
  <r>
    <x v="314"/>
    <x v="0"/>
    <s v="Thieu"/>
  </r>
  <r>
    <x v="236"/>
    <x v="5"/>
    <s v="Thieu"/>
  </r>
  <r>
    <x v="405"/>
    <x v="0"/>
    <s v="Thieu"/>
  </r>
  <r>
    <x v="213"/>
    <x v="4"/>
    <s v="Thieu"/>
  </r>
  <r>
    <x v="65"/>
    <x v="4"/>
    <s v="Thieu"/>
  </r>
  <r>
    <x v="65"/>
    <x v="4"/>
    <s v="Thieu"/>
  </r>
  <r>
    <x v="1196"/>
    <x v="6"/>
    <s v="Thieu"/>
  </r>
  <r>
    <x v="248"/>
    <x v="0"/>
    <s v="Thieu"/>
  </r>
  <r>
    <x v="807"/>
    <x v="1"/>
    <s v="Thieu"/>
  </r>
  <r>
    <x v="92"/>
    <x v="6"/>
    <s v="Thieu"/>
  </r>
  <r>
    <x v="236"/>
    <x v="5"/>
    <s v="Thieu"/>
  </r>
  <r>
    <x v="420"/>
    <x v="6"/>
    <s v="Thieu"/>
  </r>
  <r>
    <x v="496"/>
    <x v="0"/>
    <s v="Thieu"/>
  </r>
  <r>
    <x v="227"/>
    <x v="0"/>
    <s v="Thieu"/>
  </r>
  <r>
    <x v="12"/>
    <x v="4"/>
    <s v="Thieu"/>
  </r>
  <r>
    <x v="670"/>
    <x v="0"/>
    <s v="Thieu"/>
  </r>
  <r>
    <x v="61"/>
    <x v="0"/>
    <s v="Thieu"/>
  </r>
  <r>
    <x v="295"/>
    <x v="0"/>
    <s v="Thieu"/>
  </r>
  <r>
    <x v="1353"/>
    <x v="4"/>
    <s v="Thieu"/>
  </r>
  <r>
    <x v="135"/>
    <x v="14"/>
    <s v="Thieu"/>
  </r>
  <r>
    <x v="77"/>
    <x v="8"/>
    <s v="Thieu"/>
  </r>
  <r>
    <x v="1280"/>
    <x v="10"/>
    <s v="Thieu"/>
  </r>
  <r>
    <x v="27"/>
    <x v="2"/>
    <s v="Thieu"/>
  </r>
  <r>
    <x v="156"/>
    <x v="1"/>
    <s v="Thieu"/>
  </r>
  <r>
    <x v="533"/>
    <x v="1"/>
    <s v="Thieu"/>
  </r>
  <r>
    <x v="61"/>
    <x v="0"/>
    <s v="Thieu"/>
  </r>
  <r>
    <x v="126"/>
    <x v="17"/>
    <s v="Thieu"/>
  </r>
  <r>
    <x v="65"/>
    <x v="4"/>
    <s v="Thieu"/>
  </r>
  <r>
    <x v="572"/>
    <x v="8"/>
    <s v="Thieu"/>
  </r>
  <r>
    <x v="747"/>
    <x v="18"/>
    <s v="Thieu"/>
  </r>
  <r>
    <x v="551"/>
    <x v="18"/>
    <s v="Thieu"/>
  </r>
  <r>
    <x v="206"/>
    <x v="12"/>
    <s v="Thieu"/>
  </r>
  <r>
    <x v="206"/>
    <x v="12"/>
    <s v="Thieu"/>
  </r>
  <r>
    <x v="450"/>
    <x v="4"/>
    <s v="Thieu"/>
  </r>
  <r>
    <x v="868"/>
    <x v="4"/>
    <s v="Thieu"/>
  </r>
  <r>
    <x v="788"/>
    <x v="8"/>
    <s v="Thieu"/>
  </r>
  <r>
    <x v="475"/>
    <x v="1"/>
    <s v="Thieu"/>
  </r>
  <r>
    <x v="207"/>
    <x v="0"/>
    <s v="Thieu"/>
  </r>
  <r>
    <x v="954"/>
    <x v="18"/>
    <s v="Thieu"/>
  </r>
  <r>
    <x v="519"/>
    <x v="0"/>
    <s v="Thieu"/>
  </r>
  <r>
    <x v="1707"/>
    <x v="20"/>
    <s v="Thieu"/>
  </r>
  <r>
    <x v="1246"/>
    <x v="8"/>
    <s v="Thieu"/>
  </r>
  <r>
    <x v="731"/>
    <x v="0"/>
    <s v="Thieu"/>
  </r>
  <r>
    <x v="70"/>
    <x v="17"/>
    <s v="Thieu"/>
  </r>
  <r>
    <x v="115"/>
    <x v="0"/>
    <s v="Thieu"/>
  </r>
  <r>
    <x v="95"/>
    <x v="6"/>
    <s v="Thieu"/>
  </r>
  <r>
    <x v="950"/>
    <x v="0"/>
    <s v="Thieu"/>
  </r>
  <r>
    <x v="160"/>
    <x v="0"/>
    <s v="Thieu"/>
  </r>
  <r>
    <x v="389"/>
    <x v="18"/>
    <s v="Thieu"/>
  </r>
  <r>
    <x v="85"/>
    <x v="0"/>
    <s v="Thieu"/>
  </r>
  <r>
    <x v="50"/>
    <x v="4"/>
    <s v="Thieu"/>
  </r>
  <r>
    <x v="489"/>
    <x v="9"/>
    <s v="Thieu"/>
  </r>
  <r>
    <x v="347"/>
    <x v="6"/>
    <s v="Thieu"/>
  </r>
  <r>
    <x v="65"/>
    <x v="4"/>
    <s v="Thieu"/>
  </r>
  <r>
    <x v="286"/>
    <x v="0"/>
    <s v="Thieu"/>
  </r>
  <r>
    <x v="72"/>
    <x v="8"/>
    <s v="Thieu"/>
  </r>
  <r>
    <x v="1366"/>
    <x v="18"/>
    <s v="Thieu"/>
  </r>
  <r>
    <x v="77"/>
    <x v="8"/>
    <s v="Thieu"/>
  </r>
  <r>
    <x v="1658"/>
    <x v="3"/>
    <s v="Thieu"/>
  </r>
  <r>
    <x v="726"/>
    <x v="4"/>
    <s v="Thieu"/>
  </r>
  <r>
    <x v="52"/>
    <x v="3"/>
    <s v="Thieu"/>
  </r>
  <r>
    <x v="545"/>
    <x v="0"/>
    <s v="Thieu"/>
  </r>
  <r>
    <x v="542"/>
    <x v="6"/>
    <s v="Thieu"/>
  </r>
  <r>
    <x v="1311"/>
    <x v="18"/>
    <s v="Thieu"/>
  </r>
  <r>
    <x v="61"/>
    <x v="0"/>
    <s v="Thieu"/>
  </r>
  <r>
    <x v="519"/>
    <x v="17"/>
    <s v="Thieu"/>
  </r>
  <r>
    <x v="554"/>
    <x v="0"/>
    <s v="Thieu"/>
  </r>
  <r>
    <x v="304"/>
    <x v="1"/>
    <s v="Thieu"/>
  </r>
  <r>
    <x v="1099"/>
    <x v="0"/>
    <s v="Thieu"/>
  </r>
  <r>
    <x v="1189"/>
    <x v="3"/>
    <s v="Thieu"/>
  </r>
  <r>
    <x v="38"/>
    <x v="3"/>
    <s v="Thieu"/>
  </r>
  <r>
    <x v="173"/>
    <x v="0"/>
    <s v="Thieu"/>
  </r>
  <r>
    <x v="258"/>
    <x v="4"/>
    <s v="Thieu"/>
  </r>
  <r>
    <x v="685"/>
    <x v="8"/>
    <s v="Thieu"/>
  </r>
  <r>
    <x v="1285"/>
    <x v="10"/>
    <s v="Thieu"/>
  </r>
  <r>
    <x v="1034"/>
    <x v="18"/>
    <s v="Thieu"/>
  </r>
  <r>
    <x v="544"/>
    <x v="8"/>
    <s v="Thieu"/>
  </r>
  <r>
    <x v="160"/>
    <x v="0"/>
    <s v="Thieu"/>
  </r>
  <r>
    <x v="387"/>
    <x v="6"/>
    <s v="Thieu"/>
  </r>
  <r>
    <x v="536"/>
    <x v="3"/>
    <s v="Thieu"/>
  </r>
  <r>
    <x v="196"/>
    <x v="12"/>
    <s v="Thieu"/>
  </r>
  <r>
    <x v="127"/>
    <x v="8"/>
    <s v="Thieu"/>
  </r>
  <r>
    <x v="213"/>
    <x v="4"/>
    <s v="Thieu"/>
  </r>
  <r>
    <x v="272"/>
    <x v="0"/>
    <s v="Thieu"/>
  </r>
  <r>
    <x v="795"/>
    <x v="6"/>
    <s v="Thieu"/>
  </r>
  <r>
    <x v="1059"/>
    <x v="0"/>
    <s v="Thieu"/>
  </r>
  <r>
    <x v="205"/>
    <x v="4"/>
    <s v="Thieu"/>
  </r>
  <r>
    <x v="83"/>
    <x v="11"/>
    <s v="Thieu"/>
  </r>
  <r>
    <x v="165"/>
    <x v="3"/>
    <s v="Thieu"/>
  </r>
  <r>
    <x v="731"/>
    <x v="18"/>
    <s v="Thieu"/>
  </r>
  <r>
    <x v="144"/>
    <x v="11"/>
    <s v="Thieu"/>
  </r>
  <r>
    <x v="438"/>
    <x v="4"/>
    <s v="Thieu"/>
  </r>
  <r>
    <x v="2045"/>
    <x v="18"/>
    <s v="Thieu"/>
  </r>
  <r>
    <x v="1494"/>
    <x v="3"/>
    <s v="Thieu"/>
  </r>
  <r>
    <x v="1336"/>
    <x v="8"/>
    <s v="Thieu"/>
  </r>
  <r>
    <x v="246"/>
    <x v="8"/>
    <s v="Thieu"/>
  </r>
  <r>
    <x v="229"/>
    <x v="0"/>
    <s v="Thieu"/>
  </r>
  <r>
    <x v="300"/>
    <x v="4"/>
    <s v="Thieu"/>
  </r>
  <r>
    <x v="223"/>
    <x v="14"/>
    <s v="Thieu"/>
  </r>
  <r>
    <x v="18"/>
    <x v="8"/>
    <s v="Thieu"/>
  </r>
  <r>
    <x v="212"/>
    <x v="20"/>
    <s v="Thieu"/>
  </r>
  <r>
    <x v="528"/>
    <x v="8"/>
    <s v="Thieu"/>
  </r>
  <r>
    <x v="154"/>
    <x v="0"/>
    <s v="Thieu"/>
  </r>
  <r>
    <x v="344"/>
    <x v="0"/>
    <s v="Thieu"/>
  </r>
  <r>
    <x v="150"/>
    <x v="0"/>
    <s v="Thieu"/>
  </r>
  <r>
    <x v="1658"/>
    <x v="3"/>
    <s v="Thieu"/>
  </r>
  <r>
    <x v="223"/>
    <x v="14"/>
    <s v="Thieu"/>
  </r>
  <r>
    <x v="1633"/>
    <x v="3"/>
    <s v="Thieu"/>
  </r>
  <r>
    <x v="438"/>
    <x v="4"/>
    <s v="Thieu"/>
  </r>
  <r>
    <x v="986"/>
    <x v="0"/>
    <s v="Thieu"/>
  </r>
  <r>
    <x v="360"/>
    <x v="20"/>
    <s v="Thieu"/>
  </r>
  <r>
    <x v="1163"/>
    <x v="7"/>
    <s v="Thieu"/>
  </r>
  <r>
    <x v="111"/>
    <x v="0"/>
    <s v="Thieu"/>
  </r>
  <r>
    <x v="412"/>
    <x v="20"/>
    <s v="Thieu"/>
  </r>
  <r>
    <x v="1258"/>
    <x v="18"/>
    <s v="Thieu"/>
  </r>
  <r>
    <x v="209"/>
    <x v="8"/>
    <s v="Thieu"/>
  </r>
  <r>
    <x v="209"/>
    <x v="8"/>
    <s v="Thieu"/>
  </r>
  <r>
    <x v="1663"/>
    <x v="20"/>
    <s v="Thieu"/>
  </r>
  <r>
    <x v="310"/>
    <x v="17"/>
    <s v="Thieu"/>
  </r>
  <r>
    <x v="438"/>
    <x v="4"/>
    <s v="Thieu"/>
  </r>
  <r>
    <x v="120"/>
    <x v="0"/>
    <s v="Thieu"/>
  </r>
  <r>
    <x v="542"/>
    <x v="6"/>
    <s v="Thieu"/>
  </r>
  <r>
    <x v="590"/>
    <x v="18"/>
    <s v="Thieu"/>
  </r>
  <r>
    <x v="255"/>
    <x v="8"/>
    <s v="Thieu"/>
  </r>
  <r>
    <x v="1413"/>
    <x v="15"/>
    <s v="Thieu"/>
  </r>
  <r>
    <x v="61"/>
    <x v="0"/>
    <s v="Thieu"/>
  </r>
  <r>
    <x v="205"/>
    <x v="4"/>
    <s v="Thieu"/>
  </r>
  <r>
    <x v="105"/>
    <x v="11"/>
    <s v="Thieu"/>
  </r>
  <r>
    <x v="895"/>
    <x v="0"/>
    <s v="Thieu"/>
  </r>
  <r>
    <x v="1447"/>
    <x v="14"/>
    <s v="Thieu"/>
  </r>
  <r>
    <x v="12"/>
    <x v="4"/>
    <s v="Thieu"/>
  </r>
  <r>
    <x v="206"/>
    <x v="12"/>
    <s v="Thieu"/>
  </r>
  <r>
    <x v="31"/>
    <x v="3"/>
    <s v="Thieu"/>
  </r>
  <r>
    <x v="478"/>
    <x v="3"/>
    <s v="Thieu"/>
  </r>
  <r>
    <x v="210"/>
    <x v="0"/>
    <s v="Thieu"/>
  </r>
  <r>
    <x v="248"/>
    <x v="0"/>
    <s v="Thieu"/>
  </r>
  <r>
    <x v="85"/>
    <x v="0"/>
    <s v="Thieu"/>
  </r>
  <r>
    <x v="1453"/>
    <x v="18"/>
    <s v="Thieu"/>
  </r>
  <r>
    <x v="210"/>
    <x v="0"/>
    <s v="Thieu"/>
  </r>
  <r>
    <x v="160"/>
    <x v="0"/>
    <s v="Thieu"/>
  </r>
  <r>
    <x v="87"/>
    <x v="1"/>
    <s v="Thieu"/>
  </r>
  <r>
    <x v="140"/>
    <x v="6"/>
    <s v="Thieu"/>
  </r>
  <r>
    <x v="963"/>
    <x v="12"/>
    <s v="Thieu"/>
  </r>
  <r>
    <x v="115"/>
    <x v="0"/>
    <s v="Thieu"/>
  </r>
  <r>
    <x v="1644"/>
    <x v="18"/>
    <s v="Thieu"/>
  </r>
  <r>
    <x v="206"/>
    <x v="12"/>
    <s v="Thieu"/>
  </r>
  <r>
    <x v="760"/>
    <x v="0"/>
    <s v="Thieu"/>
  </r>
  <r>
    <x v="322"/>
    <x v="17"/>
    <s v="Thieu"/>
  </r>
  <r>
    <x v="284"/>
    <x v="4"/>
    <s v="Thieu"/>
  </r>
  <r>
    <x v="205"/>
    <x v="4"/>
    <s v="Thieu"/>
  </r>
  <r>
    <x v="160"/>
    <x v="0"/>
    <s v="Thieu"/>
  </r>
  <r>
    <x v="1482"/>
    <x v="0"/>
    <s v="Thieu"/>
  </r>
  <r>
    <x v="1307"/>
    <x v="7"/>
    <s v="Thieu"/>
  </r>
  <r>
    <x v="424"/>
    <x v="2"/>
    <s v="Thieu"/>
  </r>
  <r>
    <x v="549"/>
    <x v="12"/>
    <s v="Thieu"/>
  </r>
  <r>
    <x v="1821"/>
    <x v="7"/>
    <s v="Thieu"/>
  </r>
  <r>
    <x v="1726"/>
    <x v="15"/>
    <s v="Thieu"/>
  </r>
  <r>
    <x v="715"/>
    <x v="15"/>
    <s v="Thieu"/>
  </r>
  <r>
    <x v="895"/>
    <x v="0"/>
    <s v="Thieu"/>
  </r>
  <r>
    <x v="85"/>
    <x v="0"/>
    <s v="Thieu"/>
  </r>
  <r>
    <x v="175"/>
    <x v="7"/>
    <s v="Thieu"/>
  </r>
  <r>
    <x v="121"/>
    <x v="14"/>
    <s v="Thieu"/>
  </r>
  <r>
    <x v="121"/>
    <x v="14"/>
    <s v="Thieu"/>
  </r>
  <r>
    <x v="99"/>
    <x v="5"/>
    <s v="Thieu"/>
  </r>
  <r>
    <x v="1301"/>
    <x v="8"/>
    <s v="Thieu"/>
  </r>
  <r>
    <x v="1301"/>
    <x v="8"/>
    <s v="Thieu"/>
  </r>
  <r>
    <x v="160"/>
    <x v="0"/>
    <s v="Thieu"/>
  </r>
  <r>
    <x v="776"/>
    <x v="7"/>
    <s v="Thieu"/>
  </r>
  <r>
    <x v="236"/>
    <x v="5"/>
    <s v="Thieu"/>
  </r>
  <r>
    <x v="629"/>
    <x v="0"/>
    <s v="Thieu"/>
  </r>
  <r>
    <x v="380"/>
    <x v="8"/>
    <s v="Thieu"/>
  </r>
  <r>
    <x v="1531"/>
    <x v="8"/>
    <s v="Thieu"/>
  </r>
  <r>
    <x v="12"/>
    <x v="4"/>
    <s v="Thieu"/>
  </r>
  <r>
    <x v="554"/>
    <x v="0"/>
    <s v="Thieu"/>
  </r>
  <r>
    <x v="91"/>
    <x v="14"/>
    <s v="Thieu"/>
  </r>
  <r>
    <x v="91"/>
    <x v="14"/>
    <s v="Thieu"/>
  </r>
  <r>
    <x v="311"/>
    <x v="0"/>
    <s v="Thieu"/>
  </r>
  <r>
    <x v="173"/>
    <x v="0"/>
    <s v="Thieu"/>
  </r>
  <r>
    <x v="582"/>
    <x v="4"/>
    <s v="Thieu"/>
  </r>
  <r>
    <x v="127"/>
    <x v="8"/>
    <s v="Thieu"/>
  </r>
  <r>
    <x v="2301"/>
    <x v="17"/>
    <s v="Thieu"/>
  </r>
  <r>
    <x v="255"/>
    <x v="8"/>
    <s v="Thieu"/>
  </r>
  <r>
    <x v="227"/>
    <x v="0"/>
    <s v="Thieu"/>
  </r>
  <r>
    <x v="1346"/>
    <x v="12"/>
    <s v="Thieu"/>
  </r>
  <r>
    <x v="227"/>
    <x v="0"/>
    <s v="Thieu"/>
  </r>
  <r>
    <x v="377"/>
    <x v="0"/>
    <s v="Thieu"/>
  </r>
  <r>
    <x v="371"/>
    <x v="18"/>
    <s v="Thieu"/>
  </r>
  <r>
    <x v="1615"/>
    <x v="3"/>
    <s v="Thieu"/>
  </r>
  <r>
    <x v="908"/>
    <x v="0"/>
    <s v="Thieu"/>
  </r>
  <r>
    <x v="1096"/>
    <x v="18"/>
    <s v="Thieu"/>
  </r>
  <r>
    <x v="295"/>
    <x v="0"/>
    <s v="Thieu"/>
  </r>
  <r>
    <x v="1134"/>
    <x v="20"/>
    <s v="Thieu"/>
  </r>
  <r>
    <x v="38"/>
    <x v="3"/>
    <s v="Thieu"/>
  </r>
  <r>
    <x v="68"/>
    <x v="0"/>
    <s v="Thieu"/>
  </r>
  <r>
    <x v="343"/>
    <x v="0"/>
    <s v="Thieu"/>
  </r>
  <r>
    <x v="881"/>
    <x v="1"/>
    <s v="Thieu"/>
  </r>
  <r>
    <x v="1561"/>
    <x v="0"/>
    <s v="Thieu"/>
  </r>
  <r>
    <x v="272"/>
    <x v="0"/>
    <s v="Thieu"/>
  </r>
  <r>
    <x v="1083"/>
    <x v="20"/>
    <s v="Thieu"/>
  </r>
  <r>
    <x v="1435"/>
    <x v="0"/>
    <s v="Thieu"/>
  </r>
  <r>
    <x v="140"/>
    <x v="6"/>
    <s v="Thieu"/>
  </r>
  <r>
    <x v="146"/>
    <x v="19"/>
    <s v="Thieu"/>
  </r>
  <r>
    <x v="80"/>
    <x v="2"/>
    <s v="Thieu"/>
  </r>
  <r>
    <x v="784"/>
    <x v="0"/>
    <s v="Thieu"/>
  </r>
  <r>
    <x v="640"/>
    <x v="18"/>
    <s v="Thieu"/>
  </r>
  <r>
    <x v="206"/>
    <x v="12"/>
    <s v="Thieu"/>
  </r>
  <r>
    <x v="632"/>
    <x v="18"/>
    <s v="Thieu"/>
  </r>
  <r>
    <x v="82"/>
    <x v="0"/>
    <s v="Thieu"/>
  </r>
  <r>
    <x v="380"/>
    <x v="8"/>
    <s v="Thieu"/>
  </r>
  <r>
    <x v="231"/>
    <x v="0"/>
    <s v="Thieu"/>
  </r>
  <r>
    <x v="49"/>
    <x v="3"/>
    <s v="Thieu"/>
  </r>
  <r>
    <x v="672"/>
    <x v="0"/>
    <s v="Thieu"/>
  </r>
  <r>
    <x v="523"/>
    <x v="0"/>
    <s v="Thieu"/>
  </r>
  <r>
    <x v="475"/>
    <x v="1"/>
    <s v="Thieu"/>
  </r>
  <r>
    <x v="72"/>
    <x v="8"/>
    <s v="Thieu"/>
  </r>
  <r>
    <x v="231"/>
    <x v="0"/>
    <s v="Thieu"/>
  </r>
  <r>
    <x v="634"/>
    <x v="17"/>
    <s v="Thieu"/>
  </r>
  <r>
    <x v="1453"/>
    <x v="18"/>
    <s v="Thieu"/>
  </r>
  <r>
    <x v="355"/>
    <x v="8"/>
    <s v="Thieu"/>
  </r>
  <r>
    <x v="548"/>
    <x v="0"/>
    <s v="Thieu"/>
  </r>
  <r>
    <x v="38"/>
    <x v="3"/>
    <s v="Thieu"/>
  </r>
  <r>
    <x v="2302"/>
    <x v="18"/>
    <s v="Thieu"/>
  </r>
  <r>
    <x v="106"/>
    <x v="14"/>
    <s v="Thieu"/>
  </r>
  <r>
    <x v="310"/>
    <x v="17"/>
    <s v="Thieu"/>
  </r>
  <r>
    <x v="1471"/>
    <x v="18"/>
    <s v="Thieu"/>
  </r>
  <r>
    <x v="1214"/>
    <x v="3"/>
    <s v="Thieu"/>
  </r>
  <r>
    <x v="189"/>
    <x v="4"/>
    <s v="Thieu"/>
  </r>
  <r>
    <x v="626"/>
    <x v="3"/>
    <s v="Thieu"/>
  </r>
  <r>
    <x v="706"/>
    <x v="5"/>
    <s v="Thieu"/>
  </r>
  <r>
    <x v="276"/>
    <x v="1"/>
    <s v="Thieu"/>
  </r>
  <r>
    <x v="1114"/>
    <x v="4"/>
    <s v="Thieu"/>
  </r>
  <r>
    <x v="114"/>
    <x v="10"/>
    <s v="Thieu"/>
  </r>
  <r>
    <x v="8"/>
    <x v="6"/>
    <s v="Thieu"/>
  </r>
  <r>
    <x v="112"/>
    <x v="10"/>
    <s v="Thieu"/>
  </r>
  <r>
    <x v="61"/>
    <x v="0"/>
    <s v="Thieu"/>
  </r>
  <r>
    <x v="447"/>
    <x v="14"/>
    <s v="Thieu"/>
  </r>
  <r>
    <x v="234"/>
    <x v="5"/>
    <s v="Thieu"/>
  </r>
  <r>
    <x v="1257"/>
    <x v="1"/>
    <s v="Thieu"/>
  </r>
  <r>
    <x v="1189"/>
    <x v="3"/>
    <s v="Thieu"/>
  </r>
  <r>
    <x v="160"/>
    <x v="0"/>
    <s v="Thieu"/>
  </r>
  <r>
    <x v="341"/>
    <x v="8"/>
    <s v="Thieu"/>
  </r>
  <r>
    <x v="205"/>
    <x v="4"/>
    <s v="Thieu"/>
  </r>
  <r>
    <x v="710"/>
    <x v="0"/>
    <s v="Thieu"/>
  </r>
  <r>
    <x v="156"/>
    <x v="1"/>
    <s v="Thieu"/>
  </r>
  <r>
    <x v="380"/>
    <x v="8"/>
    <s v="Thieu"/>
  </r>
  <r>
    <x v="267"/>
    <x v="9"/>
    <s v="Thieu"/>
  </r>
  <r>
    <x v="343"/>
    <x v="0"/>
    <s v="Thieu"/>
  </r>
  <r>
    <x v="227"/>
    <x v="0"/>
    <s v="Thieu"/>
  </r>
  <r>
    <x v="739"/>
    <x v="1"/>
    <s v="Thieu"/>
  </r>
  <r>
    <x v="189"/>
    <x v="4"/>
    <s v="Thieu"/>
  </r>
  <r>
    <x v="3"/>
    <x v="3"/>
    <s v="Thieu"/>
  </r>
  <r>
    <x v="130"/>
    <x v="8"/>
    <s v="Thieu"/>
  </r>
  <r>
    <x v="554"/>
    <x v="0"/>
    <s v="Thieu"/>
  </r>
  <r>
    <x v="362"/>
    <x v="0"/>
    <s v="Thieu"/>
  </r>
  <r>
    <x v="420"/>
    <x v="6"/>
    <s v="Thieu"/>
  </r>
  <r>
    <x v="719"/>
    <x v="11"/>
    <s v="Thieu"/>
  </r>
  <r>
    <x v="299"/>
    <x v="0"/>
    <s v="Thieu"/>
  </r>
  <r>
    <x v="641"/>
    <x v="0"/>
    <s v="Thieu"/>
  </r>
  <r>
    <x v="421"/>
    <x v="18"/>
    <s v="Thieu"/>
  </r>
  <r>
    <x v="54"/>
    <x v="0"/>
    <s v="Thieu"/>
  </r>
  <r>
    <x v="35"/>
    <x v="8"/>
    <s v="Thieu"/>
  </r>
  <r>
    <x v="314"/>
    <x v="0"/>
    <s v="Thieu"/>
  </r>
  <r>
    <x v="296"/>
    <x v="4"/>
    <s v="Thieu"/>
  </r>
  <r>
    <x v="678"/>
    <x v="17"/>
    <s v="Thieu"/>
  </r>
  <r>
    <x v="347"/>
    <x v="6"/>
    <s v="Thieu"/>
  </r>
  <r>
    <x v="347"/>
    <x v="6"/>
    <s v="Thieu"/>
  </r>
  <r>
    <x v="127"/>
    <x v="8"/>
    <s v="Thieu"/>
  </r>
  <r>
    <x v="385"/>
    <x v="17"/>
    <s v="Thieu"/>
  </r>
  <r>
    <x v="206"/>
    <x v="12"/>
    <s v="Thieu"/>
  </r>
  <r>
    <x v="18"/>
    <x v="8"/>
    <s v="Thieu"/>
  </r>
  <r>
    <x v="1755"/>
    <x v="3"/>
    <s v="Thieu"/>
  </r>
  <r>
    <x v="275"/>
    <x v="0"/>
    <s v="Thieu"/>
  </r>
  <r>
    <x v="490"/>
    <x v="18"/>
    <s v="Thieu"/>
  </r>
  <r>
    <x v="2293"/>
    <x v="19"/>
    <s v="Thieu"/>
  </r>
  <r>
    <x v="349"/>
    <x v="4"/>
    <s v="Thieu"/>
  </r>
  <r>
    <x v="472"/>
    <x v="0"/>
    <s v="Thieu"/>
  </r>
  <r>
    <x v="197"/>
    <x v="9"/>
    <s v="Thieu"/>
  </r>
  <r>
    <x v="248"/>
    <x v="0"/>
    <s v="Thieu"/>
  </r>
  <r>
    <x v="1018"/>
    <x v="0"/>
    <s v="Thieu"/>
  </r>
  <r>
    <x v="1115"/>
    <x v="0"/>
    <s v="Thieu"/>
  </r>
  <r>
    <x v="629"/>
    <x v="0"/>
    <s v="Thieu"/>
  </r>
  <r>
    <x v="12"/>
    <x v="4"/>
    <s v="Thieu"/>
  </r>
  <r>
    <x v="295"/>
    <x v="0"/>
    <s v="Thieu"/>
  </r>
  <r>
    <x v="8"/>
    <x v="0"/>
    <s v="Thieu"/>
  </r>
  <r>
    <x v="685"/>
    <x v="8"/>
    <s v="Thieu"/>
  </r>
  <r>
    <x v="197"/>
    <x v="9"/>
    <s v="Thieu"/>
  </r>
  <r>
    <x v="68"/>
    <x v="0"/>
    <s v="Thieu"/>
  </r>
  <r>
    <x v="572"/>
    <x v="8"/>
    <s v="Thieu"/>
  </r>
  <r>
    <x v="206"/>
    <x v="12"/>
    <s v="Thieu"/>
  </r>
  <r>
    <x v="18"/>
    <x v="8"/>
    <s v="Thieu"/>
  </r>
  <r>
    <x v="61"/>
    <x v="0"/>
    <s v="Thieu"/>
  </r>
  <r>
    <x v="131"/>
    <x v="9"/>
    <s v="Thieu"/>
  </r>
  <r>
    <x v="709"/>
    <x v="3"/>
    <s v="Thieu"/>
  </r>
  <r>
    <x v="397"/>
    <x v="17"/>
    <s v="Thieu"/>
  </r>
  <r>
    <x v="80"/>
    <x v="2"/>
    <s v="Thieu"/>
  </r>
  <r>
    <x v="724"/>
    <x v="6"/>
    <s v="Thieu"/>
  </r>
  <r>
    <x v="106"/>
    <x v="14"/>
    <s v="Thieu"/>
  </r>
  <r>
    <x v="99"/>
    <x v="5"/>
    <s v="Thieu"/>
  </r>
  <r>
    <x v="377"/>
    <x v="0"/>
    <s v="Thieu"/>
  </r>
  <r>
    <x v="760"/>
    <x v="0"/>
    <s v="Thieu"/>
  </r>
  <r>
    <x v="49"/>
    <x v="3"/>
    <s v="Thieu"/>
  </r>
  <r>
    <x v="105"/>
    <x v="0"/>
    <s v="Thieu"/>
  </r>
  <r>
    <x v="509"/>
    <x v="7"/>
    <s v="Thieu"/>
  </r>
  <r>
    <x v="50"/>
    <x v="4"/>
    <s v="Thieu"/>
  </r>
  <r>
    <x v="536"/>
    <x v="3"/>
    <s v="Thieu"/>
  </r>
  <r>
    <x v="351"/>
    <x v="0"/>
    <s v="Thieu"/>
  </r>
  <r>
    <x v="273"/>
    <x v="0"/>
    <s v="Thieu"/>
  </r>
  <r>
    <x v="48"/>
    <x v="9"/>
    <s v="Thieu"/>
  </r>
  <r>
    <x v="85"/>
    <x v="0"/>
    <s v="Thieu"/>
  </r>
  <r>
    <x v="27"/>
    <x v="2"/>
    <s v="Thieu"/>
  </r>
  <r>
    <x v="1247"/>
    <x v="3"/>
    <s v="Thieu"/>
  </r>
  <r>
    <x v="87"/>
    <x v="1"/>
    <s v="Thieu"/>
  </r>
  <r>
    <x v="1104"/>
    <x v="3"/>
    <s v="Thieu"/>
  </r>
  <r>
    <x v="895"/>
    <x v="0"/>
    <s v="Thieu"/>
  </r>
  <r>
    <x v="309"/>
    <x v="18"/>
    <s v="Thieu"/>
  </r>
  <r>
    <x v="1299"/>
    <x v="18"/>
    <s v="Thieu"/>
  </r>
  <r>
    <x v="309"/>
    <x v="18"/>
    <s v="Thieu"/>
  </r>
  <r>
    <x v="130"/>
    <x v="8"/>
    <s v="Thieu"/>
  </r>
  <r>
    <x v="223"/>
    <x v="14"/>
    <s v="Thieu"/>
  </r>
  <r>
    <x v="105"/>
    <x v="0"/>
    <s v="Thieu"/>
  </r>
  <r>
    <x v="1036"/>
    <x v="1"/>
    <s v="Thieu"/>
  </r>
  <r>
    <x v="521"/>
    <x v="8"/>
    <s v="Thieu"/>
  </r>
  <r>
    <x v="223"/>
    <x v="14"/>
    <s v="Thieu"/>
  </r>
  <r>
    <x v="580"/>
    <x v="4"/>
    <s v="Thieu"/>
  </r>
  <r>
    <x v="1276"/>
    <x v="0"/>
    <s v="Thieu"/>
  </r>
  <r>
    <x v="88"/>
    <x v="3"/>
    <s v="Thieu"/>
  </r>
  <r>
    <x v="48"/>
    <x v="6"/>
    <s v="Thieu"/>
  </r>
  <r>
    <x v="514"/>
    <x v="0"/>
    <s v="Thieu"/>
  </r>
  <r>
    <x v="66"/>
    <x v="5"/>
    <s v="Thieu"/>
  </r>
  <r>
    <x v="2300"/>
    <x v="1"/>
    <s v="Thieu"/>
  </r>
  <r>
    <x v="870"/>
    <x v="4"/>
    <s v="Thieu"/>
  </r>
  <r>
    <x v="420"/>
    <x v="6"/>
    <s v="Thieu"/>
  </r>
  <r>
    <x v="797"/>
    <x v="0"/>
    <s v="Thieu"/>
  </r>
  <r>
    <x v="1341"/>
    <x v="0"/>
    <s v="Thieu"/>
  </r>
  <r>
    <x v="1455"/>
    <x v="0"/>
    <s v="Thieu"/>
  </r>
  <r>
    <x v="311"/>
    <x v="0"/>
    <s v="Thieu"/>
  </r>
  <r>
    <x v="219"/>
    <x v="7"/>
    <s v="Thieu"/>
  </r>
  <r>
    <x v="44"/>
    <x v="0"/>
    <s v="Thieu"/>
  </r>
  <r>
    <x v="225"/>
    <x v="6"/>
    <s v="Thieu"/>
  </r>
  <r>
    <x v="350"/>
    <x v="0"/>
    <s v="Thieu"/>
  </r>
  <r>
    <x v="44"/>
    <x v="0"/>
    <s v="Thieu"/>
  </r>
  <r>
    <x v="470"/>
    <x v="0"/>
    <s v="Thieu"/>
  </r>
  <r>
    <x v="296"/>
    <x v="4"/>
    <s v="Thieu"/>
  </r>
  <r>
    <x v="424"/>
    <x v="2"/>
    <s v="Thieu"/>
  </r>
  <r>
    <x v="242"/>
    <x v="20"/>
    <s v="Thieu"/>
  </r>
  <r>
    <x v="118"/>
    <x v="8"/>
    <s v="Thieu"/>
  </r>
  <r>
    <x v="424"/>
    <x v="2"/>
    <s v="Thieu"/>
  </r>
  <r>
    <x v="65"/>
    <x v="4"/>
    <s v="Thieu"/>
  </r>
  <r>
    <x v="1"/>
    <x v="1"/>
    <s v="Thieu"/>
  </r>
  <r>
    <x v="693"/>
    <x v="11"/>
    <s v="Thieu"/>
  </r>
  <r>
    <x v="243"/>
    <x v="4"/>
    <s v="Thieu"/>
  </r>
  <r>
    <x v="286"/>
    <x v="0"/>
    <s v="Thieu"/>
  </r>
  <r>
    <x v="478"/>
    <x v="3"/>
    <s v="Thieu"/>
  </r>
  <r>
    <x v="237"/>
    <x v="14"/>
    <s v="Thieu"/>
  </r>
  <r>
    <x v="503"/>
    <x v="4"/>
    <s v="Thieu"/>
  </r>
  <r>
    <x v="144"/>
    <x v="17"/>
    <s v="Thieu"/>
  </r>
  <r>
    <x v="104"/>
    <x v="0"/>
    <s v="Thieu"/>
  </r>
  <r>
    <x v="388"/>
    <x v="7"/>
    <s v="Thieu"/>
  </r>
  <r>
    <x v="62"/>
    <x v="6"/>
    <s v="Thieu"/>
  </r>
  <r>
    <x v="130"/>
    <x v="8"/>
    <s v="Thieu"/>
  </r>
  <r>
    <x v="187"/>
    <x v="0"/>
    <s v="Thieu"/>
  </r>
  <r>
    <x v="1408"/>
    <x v="6"/>
    <s v="Thieu"/>
  </r>
  <r>
    <x v="295"/>
    <x v="0"/>
    <s v="Thieu"/>
  </r>
  <r>
    <x v="116"/>
    <x v="15"/>
    <s v="Thieu"/>
  </r>
  <r>
    <x v="317"/>
    <x v="5"/>
    <s v="Thieu"/>
  </r>
  <r>
    <x v="134"/>
    <x v="19"/>
    <s v="Thieu"/>
  </r>
  <r>
    <x v="633"/>
    <x v="17"/>
    <s v="Thieu"/>
  </r>
  <r>
    <x v="489"/>
    <x v="9"/>
    <s v="Thieu"/>
  </r>
  <r>
    <x v="238"/>
    <x v="4"/>
    <s v="Thieu"/>
  </r>
  <r>
    <x v="1081"/>
    <x v="11"/>
    <s v="Thieu"/>
  </r>
  <r>
    <x v="405"/>
    <x v="0"/>
    <s v="Thieu"/>
  </r>
  <r>
    <x v="244"/>
    <x v="6"/>
    <s v="Thieu"/>
  </r>
  <r>
    <x v="242"/>
    <x v="20"/>
    <s v="Thieu"/>
  </r>
  <r>
    <x v="197"/>
    <x v="9"/>
    <s v="Thieu"/>
  </r>
  <r>
    <x v="719"/>
    <x v="11"/>
    <s v="Thieu"/>
  </r>
  <r>
    <x v="578"/>
    <x v="6"/>
    <s v="Thieu"/>
  </r>
  <r>
    <x v="159"/>
    <x v="3"/>
    <s v="Thieu"/>
  </r>
  <r>
    <x v="208"/>
    <x v="8"/>
    <s v="Thieu"/>
  </r>
  <r>
    <x v="478"/>
    <x v="3"/>
    <s v="Thieu"/>
  </r>
  <r>
    <x v="611"/>
    <x v="11"/>
    <s v="Thieu"/>
  </r>
  <r>
    <x v="146"/>
    <x v="19"/>
    <s v="Thieu"/>
  </r>
  <r>
    <x v="858"/>
    <x v="14"/>
    <s v="Thieu"/>
  </r>
  <r>
    <x v="225"/>
    <x v="6"/>
    <s v="Thieu"/>
  </r>
  <r>
    <x v="223"/>
    <x v="14"/>
    <s v="Thieu"/>
  </r>
  <r>
    <x v="111"/>
    <x v="0"/>
    <s v="Thieu"/>
  </r>
  <r>
    <x v="248"/>
    <x v="0"/>
    <s v="Thieu"/>
  </r>
  <r>
    <x v="593"/>
    <x v="1"/>
    <s v="Thieu"/>
  </r>
  <r>
    <x v="273"/>
    <x v="0"/>
    <s v="Thieu"/>
  </r>
  <r>
    <x v="667"/>
    <x v="17"/>
    <s v="Thieu"/>
  </r>
  <r>
    <x v="907"/>
    <x v="3"/>
    <s v="Thieu"/>
  </r>
  <r>
    <x v="858"/>
    <x v="14"/>
    <s v="Thieu"/>
  </r>
  <r>
    <x v="1378"/>
    <x v="10"/>
    <s v="Thieu"/>
  </r>
  <r>
    <x v="114"/>
    <x v="10"/>
    <s v="Thieu"/>
  </r>
  <r>
    <x v="153"/>
    <x v="15"/>
    <s v="Thieu"/>
  </r>
  <r>
    <x v="293"/>
    <x v="1"/>
    <s v="Thieu"/>
  </r>
  <r>
    <x v="82"/>
    <x v="0"/>
    <s v="Thieu"/>
  </r>
  <r>
    <x v="286"/>
    <x v="0"/>
    <s v="Thieu"/>
  </r>
  <r>
    <x v="1825"/>
    <x v="17"/>
    <s v="Thieu"/>
  </r>
  <r>
    <x v="349"/>
    <x v="4"/>
    <s v="Thieu"/>
  </r>
  <r>
    <x v="1867"/>
    <x v="7"/>
    <s v="Thieu"/>
  </r>
  <r>
    <x v="825"/>
    <x v="8"/>
    <s v="Thieu"/>
  </r>
  <r>
    <x v="105"/>
    <x v="16"/>
    <s v="Thieu"/>
  </r>
  <r>
    <x v="363"/>
    <x v="7"/>
    <s v="Thieu"/>
  </r>
  <r>
    <x v="491"/>
    <x v="0"/>
    <s v="Thieu"/>
  </r>
  <r>
    <x v="130"/>
    <x v="8"/>
    <s v="Thieu"/>
  </r>
  <r>
    <x v="596"/>
    <x v="3"/>
    <s v="Thieu"/>
  </r>
  <r>
    <x v="387"/>
    <x v="6"/>
    <s v="Thieu"/>
  </r>
  <r>
    <x v="105"/>
    <x v="16"/>
    <s v="Thieu"/>
  </r>
  <r>
    <x v="238"/>
    <x v="4"/>
    <s v="Thieu"/>
  </r>
  <r>
    <x v="8"/>
    <x v="6"/>
    <s v="Thieu"/>
  </r>
  <r>
    <x v="38"/>
    <x v="3"/>
    <s v="Thieu"/>
  </r>
  <r>
    <x v="518"/>
    <x v="7"/>
    <s v="Thieu"/>
  </r>
  <r>
    <x v="2141"/>
    <x v="9"/>
    <s v="Thieu"/>
  </r>
  <r>
    <x v="356"/>
    <x v="21"/>
    <s v="Thieu"/>
  </r>
  <r>
    <x v="1209"/>
    <x v="18"/>
    <s v="Thieu"/>
  </r>
  <r>
    <x v="1059"/>
    <x v="0"/>
    <s v="Thieu"/>
  </r>
  <r>
    <x v="78"/>
    <x v="4"/>
    <s v="Thieu"/>
  </r>
  <r>
    <x v="1667"/>
    <x v="8"/>
    <s v="Thieu"/>
  </r>
  <r>
    <x v="178"/>
    <x v="1"/>
    <s v="Thieu"/>
  </r>
  <r>
    <x v="164"/>
    <x v="12"/>
    <s v="Thieu"/>
  </r>
  <r>
    <x v="55"/>
    <x v="5"/>
    <s v="Thieu"/>
  </r>
  <r>
    <x v="99"/>
    <x v="5"/>
    <s v="Thieu"/>
  </r>
  <r>
    <x v="80"/>
    <x v="2"/>
    <s v="Thieu"/>
  </r>
  <r>
    <x v="225"/>
    <x v="6"/>
    <s v="Thieu"/>
  </r>
  <r>
    <x v="1634"/>
    <x v="17"/>
    <s v="Thieu"/>
  </r>
  <r>
    <x v="223"/>
    <x v="14"/>
    <s v="Thieu"/>
  </r>
  <r>
    <x v="38"/>
    <x v="3"/>
    <s v="Thieu"/>
  </r>
  <r>
    <x v="197"/>
    <x v="9"/>
    <s v="Thieu"/>
  </r>
  <r>
    <x v="1328"/>
    <x v="4"/>
    <s v="Thieu"/>
  </r>
  <r>
    <x v="224"/>
    <x v="8"/>
    <s v="Thieu"/>
  </r>
  <r>
    <x v="179"/>
    <x v="6"/>
    <s v="Thieu"/>
  </r>
  <r>
    <x v="749"/>
    <x v="3"/>
    <s v="Thieu"/>
  </r>
  <r>
    <x v="152"/>
    <x v="3"/>
    <s v="Thieu"/>
  </r>
  <r>
    <x v="601"/>
    <x v="19"/>
    <s v="Thieu"/>
  </r>
  <r>
    <x v="686"/>
    <x v="19"/>
    <s v="Thieu"/>
  </r>
  <r>
    <x v="953"/>
    <x v="3"/>
    <s v="Thieu"/>
  </r>
  <r>
    <x v="461"/>
    <x v="5"/>
    <s v="Thieu"/>
  </r>
  <r>
    <x v="1063"/>
    <x v="9"/>
    <s v="Thieu"/>
  </r>
  <r>
    <x v="149"/>
    <x v="0"/>
    <s v="Thieu"/>
  </r>
  <r>
    <x v="88"/>
    <x v="3"/>
    <s v="Thieu"/>
  </r>
  <r>
    <x v="125"/>
    <x v="9"/>
    <s v="Thieu"/>
  </r>
  <r>
    <x v="347"/>
    <x v="6"/>
    <s v="Thieu"/>
  </r>
  <r>
    <x v="115"/>
    <x v="0"/>
    <s v="Thieu"/>
  </r>
  <r>
    <x v="1505"/>
    <x v="10"/>
    <s v="Thieu"/>
  </r>
  <r>
    <x v="214"/>
    <x v="17"/>
    <s v="Thieu"/>
  </r>
  <r>
    <x v="949"/>
    <x v="0"/>
    <s v="Thieu"/>
  </r>
  <r>
    <x v="55"/>
    <x v="5"/>
    <s v="Thieu"/>
  </r>
  <r>
    <x v="367"/>
    <x v="11"/>
    <s v="Thieu"/>
  </r>
  <r>
    <x v="489"/>
    <x v="9"/>
    <s v="Thieu"/>
  </r>
  <r>
    <x v="199"/>
    <x v="17"/>
    <s v="Thieu"/>
  </r>
  <r>
    <x v="1272"/>
    <x v="8"/>
    <s v="Thieu"/>
  </r>
  <r>
    <x v="744"/>
    <x v="8"/>
    <s v="Thieu"/>
  </r>
  <r>
    <x v="135"/>
    <x v="14"/>
    <s v="Thieu"/>
  </r>
  <r>
    <x v="349"/>
    <x v="4"/>
    <s v="Thieu"/>
  </r>
  <r>
    <x v="1301"/>
    <x v="8"/>
    <s v="Thieu"/>
  </r>
  <r>
    <x v="61"/>
    <x v="0"/>
    <s v="Thieu"/>
  </r>
  <r>
    <x v="1751"/>
    <x v="0"/>
    <s v="Thieu"/>
  </r>
  <r>
    <x v="390"/>
    <x v="8"/>
    <s v="Thieu"/>
  </r>
  <r>
    <x v="347"/>
    <x v="6"/>
    <s v="Thieu"/>
  </r>
  <r>
    <x v="1007"/>
    <x v="9"/>
    <s v="Thieu"/>
  </r>
  <r>
    <x v="740"/>
    <x v="5"/>
    <s v="Thieu"/>
  </r>
  <r>
    <x v="242"/>
    <x v="20"/>
    <s v="Thieu"/>
  </r>
  <r>
    <x v="839"/>
    <x v="1"/>
    <s v="Thieu"/>
  </r>
  <r>
    <x v="1017"/>
    <x v="0"/>
    <s v="Thieu"/>
  </r>
  <r>
    <x v="130"/>
    <x v="8"/>
    <s v="Thieu"/>
  </r>
  <r>
    <x v="666"/>
    <x v="8"/>
    <s v="Thieu"/>
  </r>
  <r>
    <x v="27"/>
    <x v="2"/>
    <s v="Thieu"/>
  </r>
  <r>
    <x v="1063"/>
    <x v="9"/>
    <s v="Thieu"/>
  </r>
  <r>
    <x v="471"/>
    <x v="0"/>
    <s v="Thieu"/>
  </r>
  <r>
    <x v="19"/>
    <x v="0"/>
    <s v="Thieu"/>
  </r>
  <r>
    <x v="222"/>
    <x v="4"/>
    <s v="Thieu"/>
  </r>
  <r>
    <x v="178"/>
    <x v="1"/>
    <s v="Thieu"/>
  </r>
  <r>
    <x v="596"/>
    <x v="3"/>
    <s v="Thieu"/>
  </r>
  <r>
    <x v="234"/>
    <x v="0"/>
    <s v="Thieu"/>
  </r>
  <r>
    <x v="205"/>
    <x v="4"/>
    <s v="Thieu"/>
  </r>
  <r>
    <x v="114"/>
    <x v="10"/>
    <s v="Thieu"/>
  </r>
  <r>
    <x v="27"/>
    <x v="2"/>
    <s v="Thieu"/>
  </r>
  <r>
    <x v="349"/>
    <x v="4"/>
    <s v="Thieu"/>
  </r>
  <r>
    <x v="134"/>
    <x v="19"/>
    <s v="Thieu"/>
  </r>
  <r>
    <x v="172"/>
    <x v="15"/>
    <s v="Thieu"/>
  </r>
  <r>
    <x v="414"/>
    <x v="14"/>
    <s v="Thieu"/>
  </r>
  <r>
    <x v="375"/>
    <x v="19"/>
    <s v="Thieu"/>
  </r>
  <r>
    <x v="296"/>
    <x v="4"/>
    <s v="Thieu"/>
  </r>
  <r>
    <x v="749"/>
    <x v="3"/>
    <s v="Thieu"/>
  </r>
  <r>
    <x v="244"/>
    <x v="6"/>
    <s v="Thieu"/>
  </r>
  <r>
    <x v="236"/>
    <x v="5"/>
    <s v="Thieu"/>
  </r>
  <r>
    <x v="180"/>
    <x v="17"/>
    <s v="Thieu"/>
  </r>
  <r>
    <x v="160"/>
    <x v="0"/>
    <s v="Thieu"/>
  </r>
  <r>
    <x v="127"/>
    <x v="8"/>
    <s v="Thieu"/>
  </r>
  <r>
    <x v="596"/>
    <x v="3"/>
    <s v="Thieu"/>
  </r>
  <r>
    <x v="1755"/>
    <x v="3"/>
    <s v="Thieu"/>
  </r>
  <r>
    <x v="415"/>
    <x v="8"/>
    <s v="Thieu"/>
  </r>
  <r>
    <x v="1290"/>
    <x v="10"/>
    <s v="Thieu"/>
  </r>
  <r>
    <x v="241"/>
    <x v="7"/>
    <s v="Thieu"/>
  </r>
  <r>
    <x v="238"/>
    <x v="4"/>
    <s v="Thieu"/>
  </r>
  <r>
    <x v="100"/>
    <x v="0"/>
    <s v="Thieu"/>
  </r>
  <r>
    <x v="771"/>
    <x v="0"/>
    <s v="Thieu"/>
  </r>
  <r>
    <x v="223"/>
    <x v="14"/>
    <s v="Thieu"/>
  </r>
  <r>
    <x v="1480"/>
    <x v="7"/>
    <s v="Thieu"/>
  </r>
  <r>
    <x v="963"/>
    <x v="12"/>
    <s v="Thieu"/>
  </r>
  <r>
    <x v="381"/>
    <x v="3"/>
    <s v="Thieu"/>
  </r>
  <r>
    <x v="229"/>
    <x v="0"/>
    <s v="Thieu"/>
  </r>
  <r>
    <x v="134"/>
    <x v="19"/>
    <s v="Thieu"/>
  </r>
  <r>
    <x v="255"/>
    <x v="8"/>
    <s v="Thieu"/>
  </r>
  <r>
    <x v="360"/>
    <x v="20"/>
    <s v="Thieu"/>
  </r>
  <r>
    <x v="251"/>
    <x v="11"/>
    <s v="Thieu"/>
  </r>
  <r>
    <x v="61"/>
    <x v="0"/>
    <s v="Thieu"/>
  </r>
  <r>
    <x v="460"/>
    <x v="19"/>
    <s v="Thieu"/>
  </r>
  <r>
    <x v="144"/>
    <x v="17"/>
    <s v="Thieu"/>
  </r>
  <r>
    <x v="252"/>
    <x v="7"/>
    <s v="Thieu"/>
  </r>
  <r>
    <x v="228"/>
    <x v="17"/>
    <s v="Thieu"/>
  </r>
  <r>
    <x v="1280"/>
    <x v="10"/>
    <s v="Thieu"/>
  </r>
  <r>
    <x v="1324"/>
    <x v="0"/>
    <s v="Thieu"/>
  </r>
  <r>
    <x v="127"/>
    <x v="8"/>
    <s v="Thieu"/>
  </r>
  <r>
    <x v="378"/>
    <x v="8"/>
    <s v="Thieu"/>
  </r>
  <r>
    <x v="478"/>
    <x v="3"/>
    <s v="Thieu"/>
  </r>
  <r>
    <x v="1063"/>
    <x v="9"/>
    <s v="Thieu"/>
  </r>
  <r>
    <x v="71"/>
    <x v="4"/>
    <s v="Thieu"/>
  </r>
  <r>
    <x v="71"/>
    <x v="4"/>
    <s v="Thieu"/>
  </r>
  <r>
    <x v="110"/>
    <x v="8"/>
    <s v="Thieu"/>
  </r>
  <r>
    <x v="639"/>
    <x v="0"/>
    <s v="Thieu"/>
  </r>
  <r>
    <x v="172"/>
    <x v="15"/>
    <s v="Thieu"/>
  </r>
  <r>
    <x v="715"/>
    <x v="15"/>
    <s v="Thieu"/>
  </r>
  <r>
    <x v="954"/>
    <x v="18"/>
    <s v="Thieu"/>
  </r>
  <r>
    <x v="125"/>
    <x v="9"/>
    <s v="Thieu"/>
  </r>
  <r>
    <x v="19"/>
    <x v="0"/>
    <s v="Thieu"/>
  </r>
  <r>
    <x v="388"/>
    <x v="7"/>
    <s v="Thieu"/>
  </r>
  <r>
    <x v="731"/>
    <x v="0"/>
    <s v="Thieu"/>
  </r>
  <r>
    <x v="58"/>
    <x v="16"/>
    <s v="Thieu"/>
  </r>
  <r>
    <x v="88"/>
    <x v="3"/>
    <s v="Thieu"/>
  </r>
  <r>
    <x v="978"/>
    <x v="16"/>
    <s v="Thieu"/>
  </r>
  <r>
    <x v="723"/>
    <x v="6"/>
    <s v="Thieu"/>
  </r>
  <r>
    <x v="146"/>
    <x v="19"/>
    <s v="Thieu"/>
  </r>
  <r>
    <x v="187"/>
    <x v="0"/>
    <s v="Thieu"/>
  </r>
  <r>
    <x v="272"/>
    <x v="0"/>
    <s v="Thieu"/>
  </r>
  <r>
    <x v="48"/>
    <x v="0"/>
    <s v="Thieu"/>
  </r>
  <r>
    <x v="1158"/>
    <x v="4"/>
    <s v="Thieu"/>
  </r>
  <r>
    <x v="74"/>
    <x v="19"/>
    <s v="Thieu"/>
  </r>
  <r>
    <x v="65"/>
    <x v="4"/>
    <s v="Thieu"/>
  </r>
  <r>
    <x v="131"/>
    <x v="9"/>
    <s v="Thieu"/>
  </r>
  <r>
    <x v="65"/>
    <x v="4"/>
    <s v="Thieu"/>
  </r>
  <r>
    <x v="1375"/>
    <x v="8"/>
    <s v="Thieu"/>
  </r>
  <r>
    <x v="12"/>
    <x v="4"/>
    <s v="Thieu"/>
  </r>
  <r>
    <x v="134"/>
    <x v="19"/>
    <s v="Thieu"/>
  </r>
  <r>
    <x v="1171"/>
    <x v="2"/>
    <s v="Thieu"/>
  </r>
  <r>
    <x v="668"/>
    <x v="19"/>
    <s v="Thieu"/>
  </r>
  <r>
    <x v="105"/>
    <x v="17"/>
    <s v="Thieu"/>
  </r>
  <r>
    <x v="858"/>
    <x v="14"/>
    <s v="Thieu"/>
  </r>
  <r>
    <x v="199"/>
    <x v="12"/>
    <s v="Thieu"/>
  </r>
  <r>
    <x v="1367"/>
    <x v="18"/>
    <s v="Thieu"/>
  </r>
  <r>
    <x v="30"/>
    <x v="11"/>
    <s v="Thieu"/>
  </r>
  <r>
    <x v="58"/>
    <x v="16"/>
    <s v="Thieu"/>
  </r>
  <r>
    <x v="1718"/>
    <x v="8"/>
    <s v="Thieu"/>
  </r>
  <r>
    <x v="883"/>
    <x v="8"/>
    <s v="Thieu"/>
  </r>
  <r>
    <x v="1087"/>
    <x v="8"/>
    <s v="Thieu"/>
  </r>
  <r>
    <x v="332"/>
    <x v="0"/>
    <s v="Thieu"/>
  </r>
  <r>
    <x v="690"/>
    <x v="8"/>
    <s v="Thieu"/>
  </r>
  <r>
    <x v="105"/>
    <x v="0"/>
    <s v="Thieu"/>
  </r>
  <r>
    <x v="8"/>
    <x v="6"/>
    <s v="Thieu"/>
  </r>
  <r>
    <x v="52"/>
    <x v="3"/>
    <s v="Thieu"/>
  </r>
  <r>
    <x v="8"/>
    <x v="6"/>
    <s v="Thieu"/>
  </r>
  <r>
    <x v="328"/>
    <x v="4"/>
    <s v="Thieu"/>
  </r>
  <r>
    <x v="745"/>
    <x v="6"/>
    <s v="Thieu"/>
  </r>
  <r>
    <x v="819"/>
    <x v="6"/>
    <s v="Thieu"/>
  </r>
  <r>
    <x v="42"/>
    <x v="0"/>
    <s v="Thieu"/>
  </r>
  <r>
    <x v="48"/>
    <x v="6"/>
    <s v="Thieu"/>
  </r>
  <r>
    <x v="135"/>
    <x v="14"/>
    <s v="Thieu"/>
  </r>
  <r>
    <x v="105"/>
    <x v="16"/>
    <s v="Thieu"/>
  </r>
  <r>
    <x v="48"/>
    <x v="9"/>
    <s v="Thieu"/>
  </r>
  <r>
    <x v="185"/>
    <x v="17"/>
    <s v="Thieu"/>
  </r>
  <r>
    <x v="2303"/>
    <x v="15"/>
    <s v="Thieu"/>
  </r>
  <r>
    <x v="22"/>
    <x v="0"/>
    <s v="Thieu"/>
  </r>
  <r>
    <x v="7"/>
    <x v="0"/>
    <s v="Thieu"/>
  </r>
  <r>
    <x v="48"/>
    <x v="0"/>
    <s v="Thieu"/>
  </r>
  <r>
    <x v="22"/>
    <x v="0"/>
    <s v="Thieu"/>
  </r>
  <r>
    <x v="2288"/>
    <x v="12"/>
    <s v="Thieu"/>
  </r>
  <r>
    <x v="80"/>
    <x v="2"/>
    <s v="Thieu"/>
  </r>
  <r>
    <x v="142"/>
    <x v="6"/>
    <s v="Thieu"/>
  </r>
  <r>
    <x v="1138"/>
    <x v="0"/>
    <s v="Thieu"/>
  </r>
  <r>
    <x v="144"/>
    <x v="17"/>
    <s v="Thieu"/>
  </r>
  <r>
    <x v="849"/>
    <x v="17"/>
    <s v="Thieu"/>
  </r>
  <r>
    <x v="522"/>
    <x v="13"/>
    <s v="Thieu"/>
  </r>
  <r>
    <x v="140"/>
    <x v="6"/>
    <s v="Thieu"/>
  </r>
  <r>
    <x v="807"/>
    <x v="1"/>
    <s v="Thieu"/>
  </r>
  <r>
    <x v="42"/>
    <x v="0"/>
    <s v="Thieu"/>
  </r>
  <r>
    <x v="1752"/>
    <x v="13"/>
    <s v="Thieu"/>
  </r>
  <r>
    <x v="196"/>
    <x v="12"/>
    <s v="Thieu"/>
  </r>
  <r>
    <x v="52"/>
    <x v="3"/>
    <s v="Thieu"/>
  </r>
  <r>
    <x v="434"/>
    <x v="1"/>
    <s v="Thieu"/>
  </r>
  <r>
    <x v="417"/>
    <x v="4"/>
    <s v="Thieu"/>
  </r>
  <r>
    <x v="257"/>
    <x v="4"/>
    <s v="Thieu"/>
  </r>
  <r>
    <x v="257"/>
    <x v="4"/>
    <s v="Thieu"/>
  </r>
  <r>
    <x v="519"/>
    <x v="17"/>
    <s v="Thieu"/>
  </r>
  <r>
    <x v="576"/>
    <x v="7"/>
    <s v="Thieu"/>
  </r>
  <r>
    <x v="62"/>
    <x v="6"/>
    <s v="Thieu"/>
  </r>
  <r>
    <x v="637"/>
    <x v="8"/>
    <s v="Thieu"/>
  </r>
  <r>
    <x v="463"/>
    <x v="15"/>
    <s v="Thieu"/>
  </r>
  <r>
    <x v="180"/>
    <x v="17"/>
    <s v="Thieu"/>
  </r>
  <r>
    <x v="381"/>
    <x v="3"/>
    <s v="Thieu"/>
  </r>
  <r>
    <x v="23"/>
    <x v="8"/>
    <s v="Thieu"/>
  </r>
  <r>
    <x v="80"/>
    <x v="2"/>
    <s v="Thieu"/>
  </r>
  <r>
    <x v="80"/>
    <x v="2"/>
    <s v="Thieu"/>
  </r>
  <r>
    <x v="357"/>
    <x v="3"/>
    <s v="Thieu"/>
  </r>
  <r>
    <x v="694"/>
    <x v="8"/>
    <s v="Thieu"/>
  </r>
  <r>
    <x v="788"/>
    <x v="8"/>
    <s v="Thieu"/>
  </r>
  <r>
    <x v="25"/>
    <x v="3"/>
    <s v="Thieu"/>
  </r>
  <r>
    <x v="999"/>
    <x v="7"/>
    <s v="Thieu"/>
  </r>
  <r>
    <x v="443"/>
    <x v="7"/>
    <s v="Thieu"/>
  </r>
  <r>
    <x v="659"/>
    <x v="4"/>
    <s v="Thieu"/>
  </r>
  <r>
    <x v="290"/>
    <x v="0"/>
    <s v="Thieu"/>
  </r>
  <r>
    <x v="316"/>
    <x v="17"/>
    <s v="Thieu"/>
  </r>
  <r>
    <x v="1007"/>
    <x v="9"/>
    <s v="Thieu"/>
  </r>
  <r>
    <x v="15"/>
    <x v="6"/>
    <s v="Thieu"/>
  </r>
  <r>
    <x v="15"/>
    <x v="6"/>
    <s v="Thieu"/>
  </r>
  <r>
    <x v="42"/>
    <x v="0"/>
    <s v="Thieu"/>
  </r>
  <r>
    <x v="908"/>
    <x v="0"/>
    <s v="Thieu"/>
  </r>
  <r>
    <x v="908"/>
    <x v="0"/>
    <s v="Thieu"/>
  </r>
  <r>
    <x v="295"/>
    <x v="0"/>
    <s v="Thieu"/>
  </r>
  <r>
    <x v="11"/>
    <x v="0"/>
    <s v="Thieu"/>
  </r>
  <r>
    <x v="1373"/>
    <x v="14"/>
    <s v="Thieu"/>
  </r>
  <r>
    <x v="756"/>
    <x v="6"/>
    <s v="Thieu"/>
  </r>
  <r>
    <x v="15"/>
    <x v="6"/>
    <s v="Thieu"/>
  </r>
  <r>
    <x v="127"/>
    <x v="8"/>
    <s v="Thieu"/>
  </r>
  <r>
    <x v="160"/>
    <x v="0"/>
    <s v="Thieu"/>
  </r>
  <r>
    <x v="1467"/>
    <x v="7"/>
    <s v="Thieu"/>
  </r>
  <r>
    <x v="119"/>
    <x v="0"/>
    <s v="Thieu"/>
  </r>
  <r>
    <x v="967"/>
    <x v="0"/>
    <s v="Thieu"/>
  </r>
  <r>
    <x v="377"/>
    <x v="0"/>
    <s v="Thieu"/>
  </r>
  <r>
    <x v="119"/>
    <x v="0"/>
    <s v="Thieu"/>
  </r>
  <r>
    <x v="247"/>
    <x v="8"/>
    <s v="Thieu"/>
  </r>
  <r>
    <x v="554"/>
    <x v="0"/>
    <s v="Thieu"/>
  </r>
  <r>
    <x v="99"/>
    <x v="14"/>
    <s v="Thieu"/>
  </r>
  <r>
    <x v="42"/>
    <x v="0"/>
    <s v="Thieu"/>
  </r>
  <r>
    <x v="42"/>
    <x v="0"/>
    <s v="Thieu"/>
  </r>
  <r>
    <x v="967"/>
    <x v="0"/>
    <s v="Thieu"/>
  </r>
  <r>
    <x v="42"/>
    <x v="0"/>
    <s v="Thieu"/>
  </r>
  <r>
    <x v="967"/>
    <x v="0"/>
    <s v="Thieu"/>
  </r>
  <r>
    <x v="429"/>
    <x v="14"/>
    <s v="Thieu"/>
  </r>
  <r>
    <x v="22"/>
    <x v="0"/>
    <s v="Thieu"/>
  </r>
  <r>
    <x v="22"/>
    <x v="0"/>
    <s v="Thieu"/>
  </r>
  <r>
    <x v="1182"/>
    <x v="6"/>
    <s v="Thieu"/>
  </r>
  <r>
    <x v="81"/>
    <x v="13"/>
    <s v="Thieu"/>
  </r>
  <r>
    <x v="105"/>
    <x v="17"/>
    <s v="Thieu"/>
  </r>
  <r>
    <x v="626"/>
    <x v="3"/>
    <s v="Thieu"/>
  </r>
  <r>
    <x v="22"/>
    <x v="0"/>
    <s v="Thieu"/>
  </r>
  <r>
    <x v="1172"/>
    <x v="15"/>
    <s v="Thieu"/>
  </r>
  <r>
    <x v="146"/>
    <x v="19"/>
    <s v="Thieu"/>
  </r>
  <r>
    <x v="526"/>
    <x v="4"/>
    <s v="Thieu"/>
  </r>
  <r>
    <x v="19"/>
    <x v="0"/>
    <s v="Thieu"/>
  </r>
  <r>
    <x v="119"/>
    <x v="0"/>
    <s v="Thieu"/>
  </r>
  <r>
    <x v="22"/>
    <x v="0"/>
    <s v="Thieu"/>
  </r>
  <r>
    <x v="42"/>
    <x v="0"/>
    <s v="Thieu"/>
  </r>
  <r>
    <x v="11"/>
    <x v="0"/>
    <s v="Thieu"/>
  </r>
  <r>
    <x v="26"/>
    <x v="10"/>
    <s v="Thieu"/>
  </r>
  <r>
    <x v="48"/>
    <x v="6"/>
    <s v="Thieu"/>
  </r>
  <r>
    <x v="1714"/>
    <x v="16"/>
    <s v="Thieu"/>
  </r>
  <r>
    <x v="1714"/>
    <x v="16"/>
    <s v="Thieu"/>
  </r>
  <r>
    <x v="18"/>
    <x v="8"/>
    <s v="Thieu"/>
  </r>
  <r>
    <x v="127"/>
    <x v="8"/>
    <s v="Thieu"/>
  </r>
  <r>
    <x v="375"/>
    <x v="19"/>
    <s v="Thieu"/>
  </r>
  <r>
    <x v="711"/>
    <x v="0"/>
    <s v="Thieu"/>
  </r>
  <r>
    <x v="295"/>
    <x v="0"/>
    <s v="Thieu"/>
  </r>
  <r>
    <x v="1116"/>
    <x v="6"/>
    <s v="Thieu"/>
  </r>
  <r>
    <x v="185"/>
    <x v="6"/>
    <s v="Thieu"/>
  </r>
  <r>
    <x v="181"/>
    <x v="14"/>
    <s v="Thieu"/>
  </r>
  <r>
    <x v="254"/>
    <x v="17"/>
    <s v="Thieu"/>
  </r>
  <r>
    <x v="448"/>
    <x v="9"/>
    <s v="Thieu"/>
  </r>
  <r>
    <x v="151"/>
    <x v="14"/>
    <s v="Thieu"/>
  </r>
  <r>
    <x v="1706"/>
    <x v="1"/>
    <s v="Thieu"/>
  </r>
  <r>
    <x v="22"/>
    <x v="0"/>
    <s v="Thieu"/>
  </r>
  <r>
    <x v="99"/>
    <x v="14"/>
    <s v="Thieu"/>
  </r>
  <r>
    <x v="7"/>
    <x v="0"/>
    <s v="Thieu"/>
  </r>
  <r>
    <x v="173"/>
    <x v="0"/>
    <s v="Thieu"/>
  </r>
  <r>
    <x v="1011"/>
    <x v="14"/>
    <s v="Thieu"/>
  </r>
  <r>
    <x v="48"/>
    <x v="6"/>
    <s v="Thieu"/>
  </r>
  <r>
    <x v="340"/>
    <x v="8"/>
    <s v="Thieu"/>
  </r>
  <r>
    <x v="317"/>
    <x v="3"/>
    <s v="Thieu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0585">
  <r>
    <x v="0"/>
    <x v="0"/>
    <s v="Thieu"/>
  </r>
  <r>
    <x v="1"/>
    <x v="1"/>
    <s v="Thieu"/>
  </r>
  <r>
    <x v="2"/>
    <x v="2"/>
    <s v="Thieu"/>
  </r>
  <r>
    <x v="3"/>
    <x v="3"/>
    <s v="Thieu"/>
  </r>
  <r>
    <x v="4"/>
    <x v="0"/>
    <s v="Thieu"/>
  </r>
  <r>
    <x v="5"/>
    <x v="2"/>
    <s v="Thieu"/>
  </r>
  <r>
    <x v="6"/>
    <x v="4"/>
    <s v="Thieu"/>
  </r>
  <r>
    <x v="7"/>
    <x v="5"/>
    <s v="Thieu"/>
  </r>
  <r>
    <x v="8"/>
    <x v="2"/>
    <s v="Thieu"/>
  </r>
  <r>
    <x v="9"/>
    <x v="6"/>
    <s v="Thieu"/>
  </r>
  <r>
    <x v="10"/>
    <x v="4"/>
    <s v="Thieu"/>
  </r>
  <r>
    <x v="10"/>
    <x v="4"/>
    <s v="Thieu"/>
  </r>
  <r>
    <x v="10"/>
    <x v="4"/>
    <s v="Thieu"/>
  </r>
  <r>
    <x v="11"/>
    <x v="4"/>
    <s v="Thieu"/>
  </r>
  <r>
    <x v="12"/>
    <x v="7"/>
    <s v="Thieu"/>
  </r>
  <r>
    <x v="13"/>
    <x v="7"/>
    <s v="Thieu"/>
  </r>
  <r>
    <x v="11"/>
    <x v="8"/>
    <s v="Thieu"/>
  </r>
  <r>
    <x v="13"/>
    <x v="7"/>
    <s v="Thieu"/>
  </r>
  <r>
    <x v="4"/>
    <x v="0"/>
    <s v="Thieu"/>
  </r>
  <r>
    <x v="8"/>
    <x v="2"/>
    <s v="Thieu"/>
  </r>
  <r>
    <x v="8"/>
    <x v="2"/>
    <s v="Thieu"/>
  </r>
  <r>
    <x v="14"/>
    <x v="9"/>
    <s v="Thieu"/>
  </r>
  <r>
    <x v="4"/>
    <x v="0"/>
    <s v="Thieu"/>
  </r>
  <r>
    <x v="2"/>
    <x v="2"/>
    <s v="Thieu"/>
  </r>
  <r>
    <x v="4"/>
    <x v="0"/>
    <s v="Thieu"/>
  </r>
  <r>
    <x v="15"/>
    <x v="10"/>
    <s v="Thieu"/>
  </r>
  <r>
    <x v="16"/>
    <x v="10"/>
    <s v="Thieu"/>
  </r>
  <r>
    <x v="7"/>
    <x v="5"/>
    <s v="Thieu"/>
  </r>
  <r>
    <x v="1"/>
    <x v="1"/>
    <s v="Thieu"/>
  </r>
  <r>
    <x v="6"/>
    <x v="4"/>
    <s v="Thieu"/>
  </r>
  <r>
    <x v="13"/>
    <x v="7"/>
    <s v="Thieu"/>
  </r>
  <r>
    <x v="13"/>
    <x v="7"/>
    <s v="Thieu"/>
  </r>
  <r>
    <x v="17"/>
    <x v="0"/>
    <s v="Thieu"/>
  </r>
  <r>
    <x v="18"/>
    <x v="2"/>
    <s v="Thieu"/>
  </r>
  <r>
    <x v="19"/>
    <x v="9"/>
    <s v="Thieu"/>
  </r>
  <r>
    <x v="20"/>
    <x v="1"/>
    <s v="Thieu"/>
  </r>
  <r>
    <x v="13"/>
    <x v="7"/>
    <s v="Thieu"/>
  </r>
  <r>
    <x v="21"/>
    <x v="11"/>
    <s v="Thieu"/>
  </r>
  <r>
    <x v="22"/>
    <x v="4"/>
    <s v="Thieu"/>
  </r>
  <r>
    <x v="23"/>
    <x v="9"/>
    <s v="Thieu"/>
  </r>
  <r>
    <x v="19"/>
    <x v="9"/>
    <s v="Thieu"/>
  </r>
  <r>
    <x v="13"/>
    <x v="7"/>
    <s v="Thieu"/>
  </r>
  <r>
    <x v="12"/>
    <x v="7"/>
    <s v="Thieu"/>
  </r>
  <r>
    <x v="24"/>
    <x v="0"/>
    <s v="Thieu"/>
  </r>
  <r>
    <x v="24"/>
    <x v="0"/>
    <s v="Thieu"/>
  </r>
  <r>
    <x v="25"/>
    <x v="12"/>
    <s v="Thieu"/>
  </r>
  <r>
    <x v="15"/>
    <x v="10"/>
    <s v="Thieu"/>
  </r>
  <r>
    <x v="26"/>
    <x v="7"/>
    <s v="Thieu"/>
  </r>
  <r>
    <x v="12"/>
    <x v="7"/>
    <s v="Thieu"/>
  </r>
  <r>
    <x v="27"/>
    <x v="0"/>
    <s v="Thieu"/>
  </r>
  <r>
    <x v="28"/>
    <x v="5"/>
    <s v="Thieu"/>
  </r>
  <r>
    <x v="22"/>
    <x v="4"/>
    <s v="Thieu"/>
  </r>
  <r>
    <x v="29"/>
    <x v="7"/>
    <s v="Thieu"/>
  </r>
  <r>
    <x v="2"/>
    <x v="2"/>
    <s v="Thieu"/>
  </r>
  <r>
    <x v="30"/>
    <x v="12"/>
    <s v="Thieu"/>
  </r>
  <r>
    <x v="12"/>
    <x v="7"/>
    <s v="Thieu"/>
  </r>
  <r>
    <x v="31"/>
    <x v="13"/>
    <s v="Thieu"/>
  </r>
  <r>
    <x v="10"/>
    <x v="4"/>
    <s v="Thieu"/>
  </r>
  <r>
    <x v="5"/>
    <x v="2"/>
    <s v="Thieu"/>
  </r>
  <r>
    <x v="32"/>
    <x v="5"/>
    <s v="Thieu"/>
  </r>
  <r>
    <x v="19"/>
    <x v="9"/>
    <s v="Thieu"/>
  </r>
  <r>
    <x v="33"/>
    <x v="3"/>
    <s v="Thieu"/>
  </r>
  <r>
    <x v="34"/>
    <x v="14"/>
    <s v="Thieu"/>
  </r>
  <r>
    <x v="35"/>
    <x v="14"/>
    <s v="Thieu"/>
  </r>
  <r>
    <x v="4"/>
    <x v="0"/>
    <s v="Thieu"/>
  </r>
  <r>
    <x v="14"/>
    <x v="9"/>
    <s v="Thieu"/>
  </r>
  <r>
    <x v="18"/>
    <x v="2"/>
    <s v="Thieu"/>
  </r>
  <r>
    <x v="8"/>
    <x v="2"/>
    <s v="Thieu"/>
  </r>
  <r>
    <x v="36"/>
    <x v="15"/>
    <s v="Thieu"/>
  </r>
  <r>
    <x v="19"/>
    <x v="9"/>
    <s v="Thieu"/>
  </r>
  <r>
    <x v="20"/>
    <x v="1"/>
    <s v="Thieu"/>
  </r>
  <r>
    <x v="8"/>
    <x v="2"/>
    <s v="Thieu"/>
  </r>
  <r>
    <x v="37"/>
    <x v="2"/>
    <s v="Thieu"/>
  </r>
  <r>
    <x v="38"/>
    <x v="12"/>
    <s v="Thieu"/>
  </r>
  <r>
    <x v="39"/>
    <x v="3"/>
    <s v="Thieu"/>
  </r>
  <r>
    <x v="34"/>
    <x v="14"/>
    <s v="Thieu"/>
  </r>
  <r>
    <x v="8"/>
    <x v="2"/>
    <s v="Thieu"/>
  </r>
  <r>
    <x v="33"/>
    <x v="3"/>
    <s v="Thieu"/>
  </r>
  <r>
    <x v="40"/>
    <x v="2"/>
    <s v="Thieu"/>
  </r>
  <r>
    <x v="5"/>
    <x v="2"/>
    <s v="Thieu"/>
  </r>
  <r>
    <x v="41"/>
    <x v="3"/>
    <s v="Thieu"/>
  </r>
  <r>
    <x v="42"/>
    <x v="11"/>
    <s v="Thieu"/>
  </r>
  <r>
    <x v="43"/>
    <x v="9"/>
    <s v="Thieu"/>
  </r>
  <r>
    <x v="8"/>
    <x v="2"/>
    <s v="Thieu"/>
  </r>
  <r>
    <x v="44"/>
    <x v="3"/>
    <s v="Thieu"/>
  </r>
  <r>
    <x v="45"/>
    <x v="2"/>
    <s v="Thieu"/>
  </r>
  <r>
    <x v="46"/>
    <x v="16"/>
    <s v="Thieu"/>
  </r>
  <r>
    <x v="41"/>
    <x v="9"/>
    <s v="Thieu"/>
  </r>
  <r>
    <x v="47"/>
    <x v="12"/>
    <s v="Thieu"/>
  </r>
  <r>
    <x v="48"/>
    <x v="17"/>
    <s v="Thieu"/>
  </r>
  <r>
    <x v="49"/>
    <x v="17"/>
    <s v="Thieu"/>
  </r>
  <r>
    <x v="4"/>
    <x v="0"/>
    <s v="Thieu"/>
  </r>
  <r>
    <x v="50"/>
    <x v="12"/>
    <s v="Thieu"/>
  </r>
  <r>
    <x v="33"/>
    <x v="3"/>
    <s v="Thieu"/>
  </r>
  <r>
    <x v="38"/>
    <x v="12"/>
    <s v="Thieu"/>
  </r>
  <r>
    <x v="38"/>
    <x v="12"/>
    <s v="Thieu"/>
  </r>
  <r>
    <x v="38"/>
    <x v="12"/>
    <s v="Thieu"/>
  </r>
  <r>
    <x v="49"/>
    <x v="17"/>
    <s v="Thieu"/>
  </r>
  <r>
    <x v="31"/>
    <x v="13"/>
    <s v="Thieu"/>
  </r>
  <r>
    <x v="14"/>
    <x v="9"/>
    <s v="Thieu"/>
  </r>
  <r>
    <x v="1"/>
    <x v="1"/>
    <s v="Thieu"/>
  </r>
  <r>
    <x v="8"/>
    <x v="2"/>
    <s v="Thieu"/>
  </r>
  <r>
    <x v="4"/>
    <x v="0"/>
    <s v="Thieu"/>
  </r>
  <r>
    <x v="38"/>
    <x v="12"/>
    <s v="Thieu"/>
  </r>
  <r>
    <x v="2"/>
    <x v="2"/>
    <s v="Thieu"/>
  </r>
  <r>
    <x v="33"/>
    <x v="3"/>
    <s v="Thieu"/>
  </r>
  <r>
    <x v="33"/>
    <x v="3"/>
    <s v="Thieu"/>
  </r>
  <r>
    <x v="51"/>
    <x v="6"/>
    <s v="Thieu"/>
  </r>
  <r>
    <x v="36"/>
    <x v="15"/>
    <s v="Thieu"/>
  </r>
  <r>
    <x v="18"/>
    <x v="2"/>
    <s v="Thieu"/>
  </r>
  <r>
    <x v="52"/>
    <x v="3"/>
    <s v="Thieu"/>
  </r>
  <r>
    <x v="38"/>
    <x v="12"/>
    <s v="Thieu"/>
  </r>
  <r>
    <x v="4"/>
    <x v="0"/>
    <s v="Thieu"/>
  </r>
  <r>
    <x v="34"/>
    <x v="14"/>
    <s v="Thieu"/>
  </r>
  <r>
    <x v="12"/>
    <x v="7"/>
    <s v="Thieu"/>
  </r>
  <r>
    <x v="12"/>
    <x v="7"/>
    <s v="Thieu"/>
  </r>
  <r>
    <x v="12"/>
    <x v="7"/>
    <s v="Thieu"/>
  </r>
  <r>
    <x v="40"/>
    <x v="2"/>
    <s v="Thieu"/>
  </r>
  <r>
    <x v="11"/>
    <x v="4"/>
    <s v="Thieu"/>
  </r>
  <r>
    <x v="53"/>
    <x v="4"/>
    <s v="Thieu"/>
  </r>
  <r>
    <x v="40"/>
    <x v="2"/>
    <s v="Thieu"/>
  </r>
  <r>
    <x v="41"/>
    <x v="9"/>
    <s v="Thieu"/>
  </r>
  <r>
    <x v="41"/>
    <x v="3"/>
    <s v="Thieu"/>
  </r>
  <r>
    <x v="54"/>
    <x v="0"/>
    <s v="Thieu"/>
  </r>
  <r>
    <x v="27"/>
    <x v="0"/>
    <s v="Thieu"/>
  </r>
  <r>
    <x v="55"/>
    <x v="2"/>
    <s v="Thieu"/>
  </r>
  <r>
    <x v="56"/>
    <x v="9"/>
    <s v="Thieu"/>
  </r>
  <r>
    <x v="8"/>
    <x v="2"/>
    <s v="Thieu"/>
  </r>
  <r>
    <x v="39"/>
    <x v="3"/>
    <s v="Thieu"/>
  </r>
  <r>
    <x v="44"/>
    <x v="9"/>
    <s v="Thieu"/>
  </r>
  <r>
    <x v="44"/>
    <x v="9"/>
    <s v="Thieu"/>
  </r>
  <r>
    <x v="4"/>
    <x v="0"/>
    <s v="Thieu"/>
  </r>
  <r>
    <x v="11"/>
    <x v="8"/>
    <s v="Thieu"/>
  </r>
  <r>
    <x v="57"/>
    <x v="17"/>
    <s v="Thieu"/>
  </r>
  <r>
    <x v="32"/>
    <x v="5"/>
    <s v="Thieu"/>
  </r>
  <r>
    <x v="58"/>
    <x v="5"/>
    <s v="Thieu"/>
  </r>
  <r>
    <x v="59"/>
    <x v="4"/>
    <s v="Thieu"/>
  </r>
  <r>
    <x v="60"/>
    <x v="4"/>
    <s v="Thieu"/>
  </r>
  <r>
    <x v="61"/>
    <x v="14"/>
    <s v="Thieu"/>
  </r>
  <r>
    <x v="2"/>
    <x v="2"/>
    <s v="Thieu"/>
  </r>
  <r>
    <x v="62"/>
    <x v="13"/>
    <s v="Thieu"/>
  </r>
  <r>
    <x v="44"/>
    <x v="9"/>
    <s v="Thieu"/>
  </r>
  <r>
    <x v="40"/>
    <x v="2"/>
    <s v="Thieu"/>
  </r>
  <r>
    <x v="63"/>
    <x v="2"/>
    <s v="Thieu"/>
  </r>
  <r>
    <x v="64"/>
    <x v="2"/>
    <s v="Thieu"/>
  </r>
  <r>
    <x v="29"/>
    <x v="7"/>
    <s v="Thieu"/>
  </r>
  <r>
    <x v="65"/>
    <x v="4"/>
    <s v="Thieu"/>
  </r>
  <r>
    <x v="23"/>
    <x v="9"/>
    <s v="Thieu"/>
  </r>
  <r>
    <x v="7"/>
    <x v="5"/>
    <s v="Thieu"/>
  </r>
  <r>
    <x v="66"/>
    <x v="11"/>
    <s v="Thieu"/>
  </r>
  <r>
    <x v="67"/>
    <x v="0"/>
    <s v="Thieu"/>
  </r>
  <r>
    <x v="68"/>
    <x v="14"/>
    <s v="Thieu"/>
  </r>
  <r>
    <x v="33"/>
    <x v="3"/>
    <s v="Thieu"/>
  </r>
  <r>
    <x v="69"/>
    <x v="5"/>
    <s v="Thieu"/>
  </r>
  <r>
    <x v="61"/>
    <x v="14"/>
    <s v="Thieu"/>
  </r>
  <r>
    <x v="23"/>
    <x v="9"/>
    <s v="Thieu"/>
  </r>
  <r>
    <x v="28"/>
    <x v="5"/>
    <s v="Thieu"/>
  </r>
  <r>
    <x v="70"/>
    <x v="7"/>
    <s v="Thieu"/>
  </r>
  <r>
    <x v="39"/>
    <x v="3"/>
    <s v="Thieu"/>
  </r>
  <r>
    <x v="71"/>
    <x v="4"/>
    <s v="Thieu"/>
  </r>
  <r>
    <x v="68"/>
    <x v="14"/>
    <s v="Thieu"/>
  </r>
  <r>
    <x v="55"/>
    <x v="2"/>
    <s v="Thieu"/>
  </r>
  <r>
    <x v="5"/>
    <x v="2"/>
    <s v="Thieu"/>
  </r>
  <r>
    <x v="40"/>
    <x v="2"/>
    <s v="Thieu"/>
  </r>
  <r>
    <x v="8"/>
    <x v="2"/>
    <s v="Thieu"/>
  </r>
  <r>
    <x v="72"/>
    <x v="4"/>
    <s v="Thieu"/>
  </r>
  <r>
    <x v="44"/>
    <x v="9"/>
    <s v="Thieu"/>
  </r>
  <r>
    <x v="73"/>
    <x v="14"/>
    <s v="Thieu"/>
  </r>
  <r>
    <x v="68"/>
    <x v="14"/>
    <s v="Thieu"/>
  </r>
  <r>
    <x v="32"/>
    <x v="5"/>
    <s v="Thieu"/>
  </r>
  <r>
    <x v="14"/>
    <x v="9"/>
    <s v="Thieu"/>
  </r>
  <r>
    <x v="14"/>
    <x v="9"/>
    <s v="Thieu"/>
  </r>
  <r>
    <x v="74"/>
    <x v="4"/>
    <s v="Thieu"/>
  </r>
  <r>
    <x v="35"/>
    <x v="14"/>
    <s v="Thieu"/>
  </r>
  <r>
    <x v="34"/>
    <x v="14"/>
    <s v="Thieu"/>
  </r>
  <r>
    <x v="30"/>
    <x v="12"/>
    <s v="Thieu"/>
  </r>
  <r>
    <x v="11"/>
    <x v="4"/>
    <s v="Thieu"/>
  </r>
  <r>
    <x v="39"/>
    <x v="3"/>
    <s v="Thieu"/>
  </r>
  <r>
    <x v="75"/>
    <x v="2"/>
    <s v="Thieu"/>
  </r>
  <r>
    <x v="1"/>
    <x v="1"/>
    <s v="Thieu"/>
  </r>
  <r>
    <x v="44"/>
    <x v="9"/>
    <s v="Thieu"/>
  </r>
  <r>
    <x v="74"/>
    <x v="4"/>
    <s v="Thieu"/>
  </r>
  <r>
    <x v="37"/>
    <x v="2"/>
    <s v="Thieu"/>
  </r>
  <r>
    <x v="59"/>
    <x v="4"/>
    <s v="Thieu"/>
  </r>
  <r>
    <x v="76"/>
    <x v="13"/>
    <s v="Thieu"/>
  </r>
  <r>
    <x v="4"/>
    <x v="0"/>
    <s v="Thieu"/>
  </r>
  <r>
    <x v="71"/>
    <x v="4"/>
    <s v="Thieu"/>
  </r>
  <r>
    <x v="77"/>
    <x v="4"/>
    <s v="Thieu"/>
  </r>
  <r>
    <x v="78"/>
    <x v="4"/>
    <s v="Thieu"/>
  </r>
  <r>
    <x v="29"/>
    <x v="7"/>
    <s v="Thieu"/>
  </r>
  <r>
    <x v="44"/>
    <x v="9"/>
    <s v="Thieu"/>
  </r>
  <r>
    <x v="8"/>
    <x v="2"/>
    <s v="Thieu"/>
  </r>
  <r>
    <x v="79"/>
    <x v="13"/>
    <s v="Thieu"/>
  </r>
  <r>
    <x v="80"/>
    <x v="13"/>
    <s v="Thieu"/>
  </r>
  <r>
    <x v="81"/>
    <x v="1"/>
    <s v="Thieu"/>
  </r>
  <r>
    <x v="59"/>
    <x v="4"/>
    <s v="Thieu"/>
  </r>
  <r>
    <x v="61"/>
    <x v="14"/>
    <s v="Thieu"/>
  </r>
  <r>
    <x v="30"/>
    <x v="12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0"/>
    <x v="4"/>
    <s v="Thieu"/>
  </r>
  <r>
    <x v="12"/>
    <x v="7"/>
    <s v="Thieu"/>
  </r>
  <r>
    <x v="12"/>
    <x v="7"/>
    <s v="Thieu"/>
  </r>
  <r>
    <x v="82"/>
    <x v="14"/>
    <s v="Thieu"/>
  </r>
  <r>
    <x v="2"/>
    <x v="2"/>
    <s v="Thieu"/>
  </r>
  <r>
    <x v="12"/>
    <x v="7"/>
    <s v="Thieu"/>
  </r>
  <r>
    <x v="48"/>
    <x v="17"/>
    <s v="Thieu"/>
  </r>
  <r>
    <x v="49"/>
    <x v="17"/>
    <s v="Thieu"/>
  </r>
  <r>
    <x v="20"/>
    <x v="1"/>
    <s v="Thieu"/>
  </r>
  <r>
    <x v="13"/>
    <x v="7"/>
    <s v="Thieu"/>
  </r>
  <r>
    <x v="49"/>
    <x v="17"/>
    <s v="Thieu"/>
  </r>
  <r>
    <x v="8"/>
    <x v="2"/>
    <s v="Thieu"/>
  </r>
  <r>
    <x v="13"/>
    <x v="7"/>
    <s v="Thieu"/>
  </r>
  <r>
    <x v="80"/>
    <x v="13"/>
    <s v="Thieu"/>
  </r>
  <r>
    <x v="37"/>
    <x v="2"/>
    <s v="Thieu"/>
  </r>
  <r>
    <x v="13"/>
    <x v="7"/>
    <s v="Thieu"/>
  </r>
  <r>
    <x v="57"/>
    <x v="17"/>
    <s v="Thieu"/>
  </r>
  <r>
    <x v="47"/>
    <x v="12"/>
    <s v="Thieu"/>
  </r>
  <r>
    <x v="33"/>
    <x v="3"/>
    <s v="Thieu"/>
  </r>
  <r>
    <x v="15"/>
    <x v="10"/>
    <s v="Thieu"/>
  </r>
  <r>
    <x v="83"/>
    <x v="13"/>
    <s v="Thieu"/>
  </r>
  <r>
    <x v="61"/>
    <x v="14"/>
    <s v="Thieu"/>
  </r>
  <r>
    <x v="75"/>
    <x v="2"/>
    <s v="Thieu"/>
  </r>
  <r>
    <x v="84"/>
    <x v="17"/>
    <s v="Thieu"/>
  </r>
  <r>
    <x v="38"/>
    <x v="12"/>
    <s v="Thieu"/>
  </r>
  <r>
    <x v="34"/>
    <x v="14"/>
    <s v="Thieu"/>
  </r>
  <r>
    <x v="59"/>
    <x v="4"/>
    <s v="Thieu"/>
  </r>
  <r>
    <x v="32"/>
    <x v="5"/>
    <s v="Thieu"/>
  </r>
  <r>
    <x v="85"/>
    <x v="12"/>
    <s v="Thieu"/>
  </r>
  <r>
    <x v="29"/>
    <x v="7"/>
    <s v="Thieu"/>
  </r>
  <r>
    <x v="11"/>
    <x v="4"/>
    <s v="Thieu"/>
  </r>
  <r>
    <x v="4"/>
    <x v="0"/>
    <s v="Thieu"/>
  </r>
  <r>
    <x v="76"/>
    <x v="13"/>
    <s v="Thieu"/>
  </r>
  <r>
    <x v="41"/>
    <x v="3"/>
    <s v="Thieu"/>
  </r>
  <r>
    <x v="30"/>
    <x v="12"/>
    <s v="Thieu"/>
  </r>
  <r>
    <x v="33"/>
    <x v="3"/>
    <s v="Thieu"/>
  </r>
  <r>
    <x v="73"/>
    <x v="14"/>
    <s v="Thieu"/>
  </r>
  <r>
    <x v="86"/>
    <x v="12"/>
    <s v="Thieu"/>
  </r>
  <r>
    <x v="87"/>
    <x v="9"/>
    <s v="Thieu"/>
  </r>
  <r>
    <x v="88"/>
    <x v="1"/>
    <s v="Thieu"/>
  </r>
  <r>
    <x v="48"/>
    <x v="17"/>
    <s v="Thieu"/>
  </r>
  <r>
    <x v="89"/>
    <x v="14"/>
    <s v="Thieu"/>
  </r>
  <r>
    <x v="90"/>
    <x v="6"/>
    <s v="Thieu"/>
  </r>
  <r>
    <x v="52"/>
    <x v="3"/>
    <s v="Thieu"/>
  </r>
  <r>
    <x v="27"/>
    <x v="0"/>
    <s v="Thieu"/>
  </r>
  <r>
    <x v="2"/>
    <x v="2"/>
    <s v="Thieu"/>
  </r>
  <r>
    <x v="33"/>
    <x v="3"/>
    <s v="Thieu"/>
  </r>
  <r>
    <x v="5"/>
    <x v="2"/>
    <s v="Thieu"/>
  </r>
  <r>
    <x v="59"/>
    <x v="4"/>
    <s v="Thieu"/>
  </r>
  <r>
    <x v="91"/>
    <x v="5"/>
    <s v="Thieu"/>
  </r>
  <r>
    <x v="38"/>
    <x v="12"/>
    <s v="Thieu"/>
  </r>
  <r>
    <x v="10"/>
    <x v="4"/>
    <s v="Thieu"/>
  </r>
  <r>
    <x v="37"/>
    <x v="2"/>
    <s v="Thieu"/>
  </r>
  <r>
    <x v="40"/>
    <x v="2"/>
    <s v="Thieu"/>
  </r>
  <r>
    <x v="29"/>
    <x v="7"/>
    <s v="Thieu"/>
  </r>
  <r>
    <x v="8"/>
    <x v="2"/>
    <s v="Thieu"/>
  </r>
  <r>
    <x v="48"/>
    <x v="17"/>
    <s v="Thieu"/>
  </r>
  <r>
    <x v="48"/>
    <x v="17"/>
    <s v="Thieu"/>
  </r>
  <r>
    <x v="22"/>
    <x v="4"/>
    <s v="Thieu"/>
  </r>
  <r>
    <x v="52"/>
    <x v="3"/>
    <s v="Thieu"/>
  </r>
  <r>
    <x v="92"/>
    <x v="14"/>
    <s v="Thieu"/>
  </r>
  <r>
    <x v="5"/>
    <x v="2"/>
    <s v="Thieu"/>
  </r>
  <r>
    <x v="5"/>
    <x v="2"/>
    <s v="Thieu"/>
  </r>
  <r>
    <x v="7"/>
    <x v="5"/>
    <s v="Thieu"/>
  </r>
  <r>
    <x v="33"/>
    <x v="3"/>
    <s v="Thieu"/>
  </r>
  <r>
    <x v="93"/>
    <x v="2"/>
    <s v="Thieu"/>
  </r>
  <r>
    <x v="94"/>
    <x v="9"/>
    <s v="Thieu"/>
  </r>
  <r>
    <x v="3"/>
    <x v="3"/>
    <s v="Thieu"/>
  </r>
  <r>
    <x v="37"/>
    <x v="2"/>
    <s v="Thieu"/>
  </r>
  <r>
    <x v="34"/>
    <x v="14"/>
    <s v="Thieu"/>
  </r>
  <r>
    <x v="95"/>
    <x v="12"/>
    <s v="Thieu"/>
  </r>
  <r>
    <x v="49"/>
    <x v="17"/>
    <s v="Thieu"/>
  </r>
  <r>
    <x v="96"/>
    <x v="5"/>
    <s v="Thieu"/>
  </r>
  <r>
    <x v="41"/>
    <x v="9"/>
    <s v="Thieu"/>
  </r>
  <r>
    <x v="97"/>
    <x v="5"/>
    <s v="Thieu"/>
  </r>
  <r>
    <x v="4"/>
    <x v="0"/>
    <s v="Thieu"/>
  </r>
  <r>
    <x v="98"/>
    <x v="9"/>
    <s v="Thieu"/>
  </r>
  <r>
    <x v="29"/>
    <x v="7"/>
    <s v="Thieu"/>
  </r>
  <r>
    <x v="99"/>
    <x v="7"/>
    <s v="Thieu"/>
  </r>
  <r>
    <x v="52"/>
    <x v="3"/>
    <s v="Thieu"/>
  </r>
  <r>
    <x v="19"/>
    <x v="9"/>
    <s v="Thieu"/>
  </r>
  <r>
    <x v="4"/>
    <x v="0"/>
    <s v="Thieu"/>
  </r>
  <r>
    <x v="10"/>
    <x v="4"/>
    <s v="Thieu"/>
  </r>
  <r>
    <x v="15"/>
    <x v="10"/>
    <s v="Thieu"/>
  </r>
  <r>
    <x v="41"/>
    <x v="3"/>
    <s v="Thieu"/>
  </r>
  <r>
    <x v="12"/>
    <x v="7"/>
    <s v="Thieu"/>
  </r>
  <r>
    <x v="55"/>
    <x v="2"/>
    <s v="Thieu"/>
  </r>
  <r>
    <x v="100"/>
    <x v="4"/>
    <s v="Thieu"/>
  </r>
  <r>
    <x v="27"/>
    <x v="0"/>
    <s v="Thieu"/>
  </r>
  <r>
    <x v="29"/>
    <x v="7"/>
    <s v="Thieu"/>
  </r>
  <r>
    <x v="101"/>
    <x v="4"/>
    <s v="Thieu"/>
  </r>
  <r>
    <x v="10"/>
    <x v="4"/>
    <s v="Thieu"/>
  </r>
  <r>
    <x v="102"/>
    <x v="12"/>
    <s v="Thieu"/>
  </r>
  <r>
    <x v="38"/>
    <x v="12"/>
    <s v="Thieu"/>
  </r>
  <r>
    <x v="38"/>
    <x v="12"/>
    <s v="Thieu"/>
  </r>
  <r>
    <x v="10"/>
    <x v="4"/>
    <s v="Thieu"/>
  </r>
  <r>
    <x v="49"/>
    <x v="17"/>
    <s v="Thieu"/>
  </r>
  <r>
    <x v="103"/>
    <x v="13"/>
    <s v="Thieu"/>
  </r>
  <r>
    <x v="75"/>
    <x v="2"/>
    <s v="Thieu"/>
  </r>
  <r>
    <x v="86"/>
    <x v="12"/>
    <s v="Thieu"/>
  </r>
  <r>
    <x v="18"/>
    <x v="2"/>
    <s v="Thieu"/>
  </r>
  <r>
    <x v="14"/>
    <x v="9"/>
    <s v="Thieu"/>
  </r>
  <r>
    <x v="104"/>
    <x v="1"/>
    <s v="Thieu"/>
  </r>
  <r>
    <x v="68"/>
    <x v="14"/>
    <s v="Thieu"/>
  </r>
  <r>
    <x v="10"/>
    <x v="4"/>
    <s v="Thieu"/>
  </r>
  <r>
    <x v="18"/>
    <x v="2"/>
    <s v="Thieu"/>
  </r>
  <r>
    <x v="60"/>
    <x v="4"/>
    <s v="Thieu"/>
  </r>
  <r>
    <x v="2"/>
    <x v="2"/>
    <s v="Thieu"/>
  </r>
  <r>
    <x v="54"/>
    <x v="0"/>
    <s v="Thieu"/>
  </r>
  <r>
    <x v="54"/>
    <x v="0"/>
    <s v="Thieu"/>
  </r>
  <r>
    <x v="5"/>
    <x v="2"/>
    <s v="Thieu"/>
  </r>
  <r>
    <x v="5"/>
    <x v="2"/>
    <s v="Thieu"/>
  </r>
  <r>
    <x v="105"/>
    <x v="18"/>
    <s v="Thieu"/>
  </r>
  <r>
    <x v="69"/>
    <x v="5"/>
    <s v="Thieu"/>
  </r>
  <r>
    <x v="106"/>
    <x v="19"/>
    <s v="Thieu"/>
  </r>
  <r>
    <x v="4"/>
    <x v="0"/>
    <s v="Thieu"/>
  </r>
  <r>
    <x v="10"/>
    <x v="4"/>
    <s v="Thieu"/>
  </r>
  <r>
    <x v="60"/>
    <x v="4"/>
    <s v="Thieu"/>
  </r>
  <r>
    <x v="49"/>
    <x v="17"/>
    <s v="Thieu"/>
  </r>
  <r>
    <x v="107"/>
    <x v="6"/>
    <s v="Thieu"/>
  </r>
  <r>
    <x v="91"/>
    <x v="5"/>
    <s v="Thieu"/>
  </r>
  <r>
    <x v="34"/>
    <x v="14"/>
    <s v="Thieu"/>
  </r>
  <r>
    <x v="41"/>
    <x v="3"/>
    <s v="Thieu"/>
  </r>
  <r>
    <x v="88"/>
    <x v="1"/>
    <s v="Thieu"/>
  </r>
  <r>
    <x v="19"/>
    <x v="9"/>
    <s v="Thieu"/>
  </r>
  <r>
    <x v="88"/>
    <x v="1"/>
    <s v="Thieu"/>
  </r>
  <r>
    <x v="55"/>
    <x v="2"/>
    <s v="Thieu"/>
  </r>
  <r>
    <x v="30"/>
    <x v="12"/>
    <s v="Thieu"/>
  </r>
  <r>
    <x v="108"/>
    <x v="18"/>
    <s v="Thieu"/>
  </r>
  <r>
    <x v="63"/>
    <x v="2"/>
    <s v="Thieu"/>
  </r>
  <r>
    <x v="10"/>
    <x v="4"/>
    <s v="Thieu"/>
  </r>
  <r>
    <x v="12"/>
    <x v="7"/>
    <s v="Thieu"/>
  </r>
  <r>
    <x v="12"/>
    <x v="7"/>
    <s v="Thieu"/>
  </r>
  <r>
    <x v="10"/>
    <x v="4"/>
    <s v="Thieu"/>
  </r>
  <r>
    <x v="10"/>
    <x v="4"/>
    <s v="Thieu"/>
  </r>
  <r>
    <x v="12"/>
    <x v="7"/>
    <s v="Thieu"/>
  </r>
  <r>
    <x v="12"/>
    <x v="7"/>
    <s v="Thieu"/>
  </r>
  <r>
    <x v="10"/>
    <x v="4"/>
    <s v="Thieu"/>
  </r>
  <r>
    <x v="1"/>
    <x v="1"/>
    <s v="Thieu"/>
  </r>
  <r>
    <x v="109"/>
    <x v="13"/>
    <s v="Thieu"/>
  </r>
  <r>
    <x v="17"/>
    <x v="0"/>
    <s v="Thieu"/>
  </r>
  <r>
    <x v="110"/>
    <x v="3"/>
    <s v="Thieu"/>
  </r>
  <r>
    <x v="111"/>
    <x v="9"/>
    <s v="Thieu"/>
  </r>
  <r>
    <x v="49"/>
    <x v="17"/>
    <s v="Thieu"/>
  </r>
  <r>
    <x v="29"/>
    <x v="7"/>
    <s v="Thieu"/>
  </r>
  <r>
    <x v="1"/>
    <x v="1"/>
    <s v="Thieu"/>
  </r>
  <r>
    <x v="4"/>
    <x v="0"/>
    <s v="Thieu"/>
  </r>
  <r>
    <x v="88"/>
    <x v="1"/>
    <s v="Thieu"/>
  </r>
  <r>
    <x v="98"/>
    <x v="9"/>
    <s v="Thieu"/>
  </r>
  <r>
    <x v="29"/>
    <x v="7"/>
    <s v="Thieu"/>
  </r>
  <r>
    <x v="75"/>
    <x v="2"/>
    <s v="Thieu"/>
  </r>
  <r>
    <x v="33"/>
    <x v="3"/>
    <s v="Thieu"/>
  </r>
  <r>
    <x v="37"/>
    <x v="2"/>
    <s v="Thieu"/>
  </r>
  <r>
    <x v="80"/>
    <x v="13"/>
    <s v="Thieu"/>
  </r>
  <r>
    <x v="97"/>
    <x v="5"/>
    <s v="Thieu"/>
  </r>
  <r>
    <x v="88"/>
    <x v="1"/>
    <s v="Thieu"/>
  </r>
  <r>
    <x v="61"/>
    <x v="14"/>
    <s v="Thieu"/>
  </r>
  <r>
    <x v="55"/>
    <x v="2"/>
    <s v="Thieu"/>
  </r>
  <r>
    <x v="27"/>
    <x v="0"/>
    <s v="Thieu"/>
  </r>
  <r>
    <x v="20"/>
    <x v="1"/>
    <s v="Thieu"/>
  </r>
  <r>
    <x v="88"/>
    <x v="1"/>
    <s v="Thieu"/>
  </r>
  <r>
    <x v="63"/>
    <x v="2"/>
    <s v="Thieu"/>
  </r>
  <r>
    <x v="11"/>
    <x v="8"/>
    <s v="Thieu"/>
  </r>
  <r>
    <x v="54"/>
    <x v="0"/>
    <s v="Thieu"/>
  </r>
  <r>
    <x v="112"/>
    <x v="7"/>
    <s v="Thieu"/>
  </r>
  <r>
    <x v="61"/>
    <x v="14"/>
    <s v="Thieu"/>
  </r>
  <r>
    <x v="20"/>
    <x v="1"/>
    <s v="Thieu"/>
  </r>
  <r>
    <x v="113"/>
    <x v="4"/>
    <s v="Thieu"/>
  </r>
  <r>
    <x v="79"/>
    <x v="13"/>
    <s v="Thieu"/>
  </r>
  <r>
    <x v="44"/>
    <x v="9"/>
    <s v="Thieu"/>
  </r>
  <r>
    <x v="76"/>
    <x v="13"/>
    <s v="Thieu"/>
  </r>
  <r>
    <x v="114"/>
    <x v="5"/>
    <s v="Thieu"/>
  </r>
  <r>
    <x v="4"/>
    <x v="0"/>
    <s v="Thieu"/>
  </r>
  <r>
    <x v="97"/>
    <x v="5"/>
    <s v="Thieu"/>
  </r>
  <r>
    <x v="67"/>
    <x v="0"/>
    <s v="Thieu"/>
  </r>
  <r>
    <x v="20"/>
    <x v="1"/>
    <s v="Thieu"/>
  </r>
  <r>
    <x v="113"/>
    <x v="4"/>
    <s v="Thieu"/>
  </r>
  <r>
    <x v="75"/>
    <x v="2"/>
    <s v="Thieu"/>
  </r>
  <r>
    <x v="20"/>
    <x v="1"/>
    <s v="Thieu"/>
  </r>
  <r>
    <x v="38"/>
    <x v="12"/>
    <s v="Thieu"/>
  </r>
  <r>
    <x v="40"/>
    <x v="2"/>
    <s v="Thieu"/>
  </r>
  <r>
    <x v="10"/>
    <x v="4"/>
    <s v="Thieu"/>
  </r>
  <r>
    <x v="6"/>
    <x v="4"/>
    <s v="Thieu"/>
  </r>
  <r>
    <x v="20"/>
    <x v="1"/>
    <s v="Thieu"/>
  </r>
  <r>
    <x v="2"/>
    <x v="2"/>
    <s v="Thieu"/>
  </r>
  <r>
    <x v="17"/>
    <x v="0"/>
    <s v="Thieu"/>
  </r>
  <r>
    <x v="76"/>
    <x v="13"/>
    <s v="Thieu"/>
  </r>
  <r>
    <x v="38"/>
    <x v="12"/>
    <s v="Thieu"/>
  </r>
  <r>
    <x v="29"/>
    <x v="7"/>
    <s v="Thieu"/>
  </r>
  <r>
    <x v="95"/>
    <x v="12"/>
    <s v="Thieu"/>
  </r>
  <r>
    <x v="49"/>
    <x v="17"/>
    <s v="Thieu"/>
  </r>
  <r>
    <x v="2"/>
    <x v="2"/>
    <s v="Thieu"/>
  </r>
  <r>
    <x v="50"/>
    <x v="12"/>
    <s v="Thieu"/>
  </r>
  <r>
    <x v="38"/>
    <x v="12"/>
    <s v="Thieu"/>
  </r>
  <r>
    <x v="44"/>
    <x v="9"/>
    <s v="Thieu"/>
  </r>
  <r>
    <x v="71"/>
    <x v="4"/>
    <s v="Thieu"/>
  </r>
  <r>
    <x v="115"/>
    <x v="13"/>
    <s v="Thieu"/>
  </r>
  <r>
    <x v="97"/>
    <x v="5"/>
    <s v="Thieu"/>
  </r>
  <r>
    <x v="33"/>
    <x v="3"/>
    <s v="Thieu"/>
  </r>
  <r>
    <x v="91"/>
    <x v="5"/>
    <s v="Thieu"/>
  </r>
  <r>
    <x v="40"/>
    <x v="2"/>
    <s v="Thieu"/>
  </r>
  <r>
    <x v="2"/>
    <x v="2"/>
    <s v="Thieu"/>
  </r>
  <r>
    <x v="48"/>
    <x v="17"/>
    <s v="Thieu"/>
  </r>
  <r>
    <x v="116"/>
    <x v="13"/>
    <s v="Thieu"/>
  </r>
  <r>
    <x v="102"/>
    <x v="12"/>
    <s v="Thieu"/>
  </r>
  <r>
    <x v="55"/>
    <x v="2"/>
    <s v="Thieu"/>
  </r>
  <r>
    <x v="102"/>
    <x v="12"/>
    <s v="Thieu"/>
  </r>
  <r>
    <x v="75"/>
    <x v="2"/>
    <s v="Thieu"/>
  </r>
  <r>
    <x v="112"/>
    <x v="7"/>
    <s v="Thieu"/>
  </r>
  <r>
    <x v="117"/>
    <x v="16"/>
    <s v="Thieu"/>
  </r>
  <r>
    <x v="118"/>
    <x v="4"/>
    <s v="Thieu"/>
  </r>
  <r>
    <x v="44"/>
    <x v="9"/>
    <s v="Thieu"/>
  </r>
  <r>
    <x v="37"/>
    <x v="2"/>
    <s v="Thieu"/>
  </r>
  <r>
    <x v="55"/>
    <x v="2"/>
    <s v="Thieu"/>
  </r>
  <r>
    <x v="37"/>
    <x v="2"/>
    <s v="Thieu"/>
  </r>
  <r>
    <x v="14"/>
    <x v="9"/>
    <s v="Thieu"/>
  </r>
  <r>
    <x v="35"/>
    <x v="14"/>
    <s v="Thieu"/>
  </r>
  <r>
    <x v="22"/>
    <x v="4"/>
    <s v="Thieu"/>
  </r>
  <r>
    <x v="40"/>
    <x v="2"/>
    <s v="Thieu"/>
  </r>
  <r>
    <x v="76"/>
    <x v="13"/>
    <s v="Thieu"/>
  </r>
  <r>
    <x v="79"/>
    <x v="13"/>
    <s v="Thieu"/>
  </r>
  <r>
    <x v="119"/>
    <x v="16"/>
    <s v="Thieu"/>
  </r>
  <r>
    <x v="27"/>
    <x v="0"/>
    <s v="Thieu"/>
  </r>
  <r>
    <x v="41"/>
    <x v="9"/>
    <s v="Thieu"/>
  </r>
  <r>
    <x v="50"/>
    <x v="12"/>
    <s v="Thieu"/>
  </r>
  <r>
    <x v="71"/>
    <x v="4"/>
    <s v="Thieu"/>
  </r>
  <r>
    <x v="71"/>
    <x v="4"/>
    <s v="Thieu"/>
  </r>
  <r>
    <x v="120"/>
    <x v="7"/>
    <s v="Thieu"/>
  </r>
  <r>
    <x v="115"/>
    <x v="13"/>
    <s v="Thieu"/>
  </r>
  <r>
    <x v="19"/>
    <x v="9"/>
    <s v="Thieu"/>
  </r>
  <r>
    <x v="6"/>
    <x v="4"/>
    <s v="Thieu"/>
  </r>
  <r>
    <x v="55"/>
    <x v="2"/>
    <s v="Thieu"/>
  </r>
  <r>
    <x v="121"/>
    <x v="4"/>
    <s v="Thieu"/>
  </r>
  <r>
    <x v="38"/>
    <x v="12"/>
    <s v="Thieu"/>
  </r>
  <r>
    <x v="4"/>
    <x v="0"/>
    <s v="Thieu"/>
  </r>
  <r>
    <x v="55"/>
    <x v="2"/>
    <s v="Thieu"/>
  </r>
  <r>
    <x v="6"/>
    <x v="4"/>
    <s v="Thieu"/>
  </r>
  <r>
    <x v="40"/>
    <x v="2"/>
    <s v="Thieu"/>
  </r>
  <r>
    <x v="86"/>
    <x v="12"/>
    <s v="Thieu"/>
  </r>
  <r>
    <x v="103"/>
    <x v="13"/>
    <s v="Thieu"/>
  </r>
  <r>
    <x v="1"/>
    <x v="1"/>
    <s v="Thieu"/>
  </r>
  <r>
    <x v="30"/>
    <x v="12"/>
    <s v="Thieu"/>
  </r>
  <r>
    <x v="71"/>
    <x v="4"/>
    <s v="Thieu"/>
  </r>
  <r>
    <x v="122"/>
    <x v="6"/>
    <s v="Thieu"/>
  </r>
  <r>
    <x v="52"/>
    <x v="3"/>
    <s v="Thieu"/>
  </r>
  <r>
    <x v="18"/>
    <x v="2"/>
    <s v="Thieu"/>
  </r>
  <r>
    <x v="97"/>
    <x v="5"/>
    <s v="Thieu"/>
  </r>
  <r>
    <x v="123"/>
    <x v="4"/>
    <s v="Thieu"/>
  </r>
  <r>
    <x v="124"/>
    <x v="18"/>
    <s v="Thieu"/>
  </r>
  <r>
    <x v="55"/>
    <x v="2"/>
    <s v="Thieu"/>
  </r>
  <r>
    <x v="40"/>
    <x v="2"/>
    <s v="Thieu"/>
  </r>
  <r>
    <x v="95"/>
    <x v="12"/>
    <s v="Thieu"/>
  </r>
  <r>
    <x v="44"/>
    <x v="9"/>
    <s v="Thieu"/>
  </r>
  <r>
    <x v="104"/>
    <x v="1"/>
    <s v="Thieu"/>
  </r>
  <r>
    <x v="32"/>
    <x v="5"/>
    <s v="Thieu"/>
  </r>
  <r>
    <x v="29"/>
    <x v="7"/>
    <s v="Thieu"/>
  </r>
  <r>
    <x v="47"/>
    <x v="12"/>
    <s v="Thieu"/>
  </r>
  <r>
    <x v="62"/>
    <x v="13"/>
    <s v="Thieu"/>
  </r>
  <r>
    <x v="5"/>
    <x v="2"/>
    <s v="Thieu"/>
  </r>
  <r>
    <x v="80"/>
    <x v="13"/>
    <s v="Thieu"/>
  </r>
  <r>
    <x v="37"/>
    <x v="2"/>
    <s v="Thieu"/>
  </r>
  <r>
    <x v="4"/>
    <x v="0"/>
    <s v="Thieu"/>
  </r>
  <r>
    <x v="4"/>
    <x v="0"/>
    <s v="Thieu"/>
  </r>
  <r>
    <x v="113"/>
    <x v="4"/>
    <s v="Thieu"/>
  </r>
  <r>
    <x v="84"/>
    <x v="17"/>
    <s v="Thieu"/>
  </r>
  <r>
    <x v="7"/>
    <x v="5"/>
    <s v="Thieu"/>
  </r>
  <r>
    <x v="91"/>
    <x v="5"/>
    <s v="Thieu"/>
  </r>
  <r>
    <x v="76"/>
    <x v="13"/>
    <s v="Thieu"/>
  </r>
  <r>
    <x v="20"/>
    <x v="1"/>
    <s v="Thieu"/>
  </r>
  <r>
    <x v="40"/>
    <x v="2"/>
    <s v="Thieu"/>
  </r>
  <r>
    <x v="59"/>
    <x v="4"/>
    <s v="Thieu"/>
  </r>
  <r>
    <x v="106"/>
    <x v="19"/>
    <s v="Thieu"/>
  </r>
  <r>
    <x v="123"/>
    <x v="4"/>
    <s v="Thieu"/>
  </r>
  <r>
    <x v="8"/>
    <x v="2"/>
    <s v="Thieu"/>
  </r>
  <r>
    <x v="55"/>
    <x v="2"/>
    <s v="Thieu"/>
  </r>
  <r>
    <x v="80"/>
    <x v="13"/>
    <s v="Thieu"/>
  </r>
  <r>
    <x v="125"/>
    <x v="13"/>
    <s v="Thieu"/>
  </r>
  <r>
    <x v="2"/>
    <x v="2"/>
    <s v="Thieu"/>
  </r>
  <r>
    <x v="113"/>
    <x v="4"/>
    <s v="Thieu"/>
  </r>
  <r>
    <x v="57"/>
    <x v="17"/>
    <s v="Thieu"/>
  </r>
  <r>
    <x v="27"/>
    <x v="0"/>
    <s v="Thieu"/>
  </r>
  <r>
    <x v="55"/>
    <x v="2"/>
    <s v="Thieu"/>
  </r>
  <r>
    <x v="44"/>
    <x v="9"/>
    <s v="Thieu"/>
  </r>
  <r>
    <x v="125"/>
    <x v="13"/>
    <s v="Thieu"/>
  </r>
  <r>
    <x v="91"/>
    <x v="5"/>
    <s v="Thieu"/>
  </r>
  <r>
    <x v="8"/>
    <x v="2"/>
    <s v="Thieu"/>
  </r>
  <r>
    <x v="36"/>
    <x v="15"/>
    <s v="Thieu"/>
  </r>
  <r>
    <x v="4"/>
    <x v="0"/>
    <s v="Thieu"/>
  </r>
  <r>
    <x v="55"/>
    <x v="2"/>
    <s v="Thieu"/>
  </r>
  <r>
    <x v="70"/>
    <x v="7"/>
    <s v="Thieu"/>
  </r>
  <r>
    <x v="109"/>
    <x v="13"/>
    <s v="Thieu"/>
  </r>
  <r>
    <x v="37"/>
    <x v="2"/>
    <s v="Thieu"/>
  </r>
  <r>
    <x v="2"/>
    <x v="2"/>
    <s v="Thieu"/>
  </r>
  <r>
    <x v="41"/>
    <x v="3"/>
    <s v="Thieu"/>
  </r>
  <r>
    <x v="29"/>
    <x v="7"/>
    <s v="Thieu"/>
  </r>
  <r>
    <x v="126"/>
    <x v="9"/>
    <s v="Thieu"/>
  </r>
  <r>
    <x v="2"/>
    <x v="2"/>
    <s v="Thieu"/>
  </r>
  <r>
    <x v="79"/>
    <x v="13"/>
    <s v="Thieu"/>
  </r>
  <r>
    <x v="34"/>
    <x v="14"/>
    <s v="Thieu"/>
  </r>
  <r>
    <x v="20"/>
    <x v="1"/>
    <s v="Thieu"/>
  </r>
  <r>
    <x v="8"/>
    <x v="2"/>
    <s v="Thieu"/>
  </r>
  <r>
    <x v="44"/>
    <x v="9"/>
    <s v="Thieu"/>
  </r>
  <r>
    <x v="127"/>
    <x v="4"/>
    <s v="Thieu"/>
  </r>
  <r>
    <x v="59"/>
    <x v="4"/>
    <s v="Thieu"/>
  </r>
  <r>
    <x v="27"/>
    <x v="0"/>
    <s v="Thieu"/>
  </r>
  <r>
    <x v="8"/>
    <x v="2"/>
    <s v="Thieu"/>
  </r>
  <r>
    <x v="44"/>
    <x v="9"/>
    <s v="Thieu"/>
  </r>
  <r>
    <x v="44"/>
    <x v="9"/>
    <s v="Thieu"/>
  </r>
  <r>
    <x v="110"/>
    <x v="4"/>
    <s v="Thieu"/>
  </r>
  <r>
    <x v="6"/>
    <x v="4"/>
    <s v="Thieu"/>
  </r>
  <r>
    <x v="34"/>
    <x v="14"/>
    <s v="Thieu"/>
  </r>
  <r>
    <x v="61"/>
    <x v="14"/>
    <s v="Thieu"/>
  </r>
  <r>
    <x v="29"/>
    <x v="7"/>
    <s v="Thieu"/>
  </r>
  <r>
    <x v="44"/>
    <x v="9"/>
    <s v="Thieu"/>
  </r>
  <r>
    <x v="84"/>
    <x v="17"/>
    <s v="Thieu"/>
  </r>
  <r>
    <x v="76"/>
    <x v="13"/>
    <s v="Thieu"/>
  </r>
  <r>
    <x v="1"/>
    <x v="1"/>
    <s v="Thieu"/>
  </r>
  <r>
    <x v="109"/>
    <x v="13"/>
    <s v="Thieu"/>
  </r>
  <r>
    <x v="29"/>
    <x v="7"/>
    <s v="Thieu"/>
  </r>
  <r>
    <x v="11"/>
    <x v="4"/>
    <s v="Thieu"/>
  </r>
  <r>
    <x v="4"/>
    <x v="0"/>
    <s v="Thieu"/>
  </r>
  <r>
    <x v="33"/>
    <x v="3"/>
    <s v="Thieu"/>
  </r>
  <r>
    <x v="46"/>
    <x v="16"/>
    <s v="Thieu"/>
  </r>
  <r>
    <x v="29"/>
    <x v="7"/>
    <s v="Thieu"/>
  </r>
  <r>
    <x v="45"/>
    <x v="2"/>
    <s v="Thieu"/>
  </r>
  <r>
    <x v="112"/>
    <x v="7"/>
    <s v="Thieu"/>
  </r>
  <r>
    <x v="20"/>
    <x v="1"/>
    <s v="Thieu"/>
  </r>
  <r>
    <x v="32"/>
    <x v="5"/>
    <s v="Thieu"/>
  </r>
  <r>
    <x v="98"/>
    <x v="9"/>
    <s v="Thieu"/>
  </r>
  <r>
    <x v="32"/>
    <x v="5"/>
    <s v="Thieu"/>
  </r>
  <r>
    <x v="32"/>
    <x v="5"/>
    <s v="Thieu"/>
  </r>
  <r>
    <x v="55"/>
    <x v="2"/>
    <s v="Thieu"/>
  </r>
  <r>
    <x v="128"/>
    <x v="2"/>
    <s v="Thieu"/>
  </r>
  <r>
    <x v="14"/>
    <x v="9"/>
    <s v="Thieu"/>
  </r>
  <r>
    <x v="62"/>
    <x v="13"/>
    <s v="Thieu"/>
  </r>
  <r>
    <x v="31"/>
    <x v="13"/>
    <s v="Thieu"/>
  </r>
  <r>
    <x v="91"/>
    <x v="5"/>
    <s v="Thieu"/>
  </r>
  <r>
    <x v="2"/>
    <x v="2"/>
    <s v="Thieu"/>
  </r>
  <r>
    <x v="64"/>
    <x v="2"/>
    <s v="Thieu"/>
  </r>
  <r>
    <x v="7"/>
    <x v="5"/>
    <s v="Thieu"/>
  </r>
  <r>
    <x v="123"/>
    <x v="4"/>
    <s v="Thieu"/>
  </r>
  <r>
    <x v="19"/>
    <x v="9"/>
    <s v="Thieu"/>
  </r>
  <r>
    <x v="30"/>
    <x v="12"/>
    <s v="Thieu"/>
  </r>
  <r>
    <x v="29"/>
    <x v="7"/>
    <s v="Thieu"/>
  </r>
  <r>
    <x v="27"/>
    <x v="0"/>
    <s v="Thieu"/>
  </r>
  <r>
    <x v="50"/>
    <x v="12"/>
    <s v="Thieu"/>
  </r>
  <r>
    <x v="27"/>
    <x v="0"/>
    <s v="Thieu"/>
  </r>
  <r>
    <x v="71"/>
    <x v="4"/>
    <s v="Thieu"/>
  </r>
  <r>
    <x v="60"/>
    <x v="4"/>
    <s v="Thieu"/>
  </r>
  <r>
    <x v="2"/>
    <x v="2"/>
    <s v="Thieu"/>
  </r>
  <r>
    <x v="52"/>
    <x v="3"/>
    <s v="Thieu"/>
  </r>
  <r>
    <x v="27"/>
    <x v="0"/>
    <s v="Thieu"/>
  </r>
  <r>
    <x v="91"/>
    <x v="5"/>
    <s v="Thieu"/>
  </r>
  <r>
    <x v="23"/>
    <x v="9"/>
    <s v="Thieu"/>
  </r>
  <r>
    <x v="79"/>
    <x v="13"/>
    <s v="Thieu"/>
  </r>
  <r>
    <x v="78"/>
    <x v="4"/>
    <s v="Thieu"/>
  </r>
  <r>
    <x v="129"/>
    <x v="4"/>
    <s v="Thieu"/>
  </r>
  <r>
    <x v="55"/>
    <x v="2"/>
    <s v="Thieu"/>
  </r>
  <r>
    <x v="130"/>
    <x v="17"/>
    <s v="Thieu"/>
  </r>
  <r>
    <x v="14"/>
    <x v="9"/>
    <s v="Thieu"/>
  </r>
  <r>
    <x v="55"/>
    <x v="2"/>
    <s v="Thieu"/>
  </r>
  <r>
    <x v="45"/>
    <x v="2"/>
    <s v="Thieu"/>
  </r>
  <r>
    <x v="14"/>
    <x v="9"/>
    <s v="Thieu"/>
  </r>
  <r>
    <x v="131"/>
    <x v="9"/>
    <s v="Thieu"/>
  </r>
  <r>
    <x v="114"/>
    <x v="5"/>
    <s v="Thieu"/>
  </r>
  <r>
    <x v="52"/>
    <x v="3"/>
    <s v="Thieu"/>
  </r>
  <r>
    <x v="80"/>
    <x v="13"/>
    <s v="Thieu"/>
  </r>
  <r>
    <x v="75"/>
    <x v="2"/>
    <s v="Thieu"/>
  </r>
  <r>
    <x v="39"/>
    <x v="3"/>
    <s v="Thieu"/>
  </r>
  <r>
    <x v="7"/>
    <x v="5"/>
    <s v="Thieu"/>
  </r>
  <r>
    <x v="18"/>
    <x v="2"/>
    <s v="Thieu"/>
  </r>
  <r>
    <x v="77"/>
    <x v="4"/>
    <s v="Thieu"/>
  </r>
  <r>
    <x v="61"/>
    <x v="14"/>
    <s v="Thieu"/>
  </r>
  <r>
    <x v="60"/>
    <x v="4"/>
    <s v="Thieu"/>
  </r>
  <r>
    <x v="70"/>
    <x v="7"/>
    <s v="Thieu"/>
  </r>
  <r>
    <x v="132"/>
    <x v="11"/>
    <s v="Thieu"/>
  </r>
  <r>
    <x v="2"/>
    <x v="2"/>
    <s v="Thieu"/>
  </r>
  <r>
    <x v="10"/>
    <x v="4"/>
    <s v="Thieu"/>
  </r>
  <r>
    <x v="23"/>
    <x v="9"/>
    <s v="Thieu"/>
  </r>
  <r>
    <x v="10"/>
    <x v="4"/>
    <s v="Thieu"/>
  </r>
  <r>
    <x v="44"/>
    <x v="9"/>
    <s v="Thieu"/>
  </r>
  <r>
    <x v="4"/>
    <x v="0"/>
    <s v="Thieu"/>
  </r>
  <r>
    <x v="133"/>
    <x v="18"/>
    <s v="Thieu"/>
  </r>
  <r>
    <x v="29"/>
    <x v="7"/>
    <s v="Thieu"/>
  </r>
  <r>
    <x v="20"/>
    <x v="1"/>
    <s v="Thieu"/>
  </r>
  <r>
    <x v="71"/>
    <x v="4"/>
    <s v="Thieu"/>
  </r>
  <r>
    <x v="33"/>
    <x v="3"/>
    <s v="Thieu"/>
  </r>
  <r>
    <x v="110"/>
    <x v="4"/>
    <s v="Thieu"/>
  </r>
  <r>
    <x v="37"/>
    <x v="2"/>
    <s v="Thieu"/>
  </r>
  <r>
    <x v="115"/>
    <x v="13"/>
    <s v="Thieu"/>
  </r>
  <r>
    <x v="41"/>
    <x v="9"/>
    <s v="Thieu"/>
  </r>
  <r>
    <x v="32"/>
    <x v="5"/>
    <s v="Thieu"/>
  </r>
  <r>
    <x v="123"/>
    <x v="4"/>
    <s v="Thieu"/>
  </r>
  <r>
    <x v="74"/>
    <x v="4"/>
    <s v="Thieu"/>
  </r>
  <r>
    <x v="64"/>
    <x v="2"/>
    <s v="Thieu"/>
  </r>
  <r>
    <x v="59"/>
    <x v="4"/>
    <s v="Thieu"/>
  </r>
  <r>
    <x v="103"/>
    <x v="13"/>
    <s v="Thieu"/>
  </r>
  <r>
    <x v="71"/>
    <x v="4"/>
    <s v="Thieu"/>
  </r>
  <r>
    <x v="80"/>
    <x v="13"/>
    <s v="Thieu"/>
  </r>
  <r>
    <x v="55"/>
    <x v="2"/>
    <s v="Thieu"/>
  </r>
  <r>
    <x v="4"/>
    <x v="0"/>
    <s v="Thieu"/>
  </r>
  <r>
    <x v="91"/>
    <x v="5"/>
    <s v="Thieu"/>
  </r>
  <r>
    <x v="11"/>
    <x v="4"/>
    <s v="Thieu"/>
  </r>
  <r>
    <x v="38"/>
    <x v="12"/>
    <s v="Thieu"/>
  </r>
  <r>
    <x v="20"/>
    <x v="1"/>
    <s v="Thieu"/>
  </r>
  <r>
    <x v="88"/>
    <x v="1"/>
    <s v="Thieu"/>
  </r>
  <r>
    <x v="38"/>
    <x v="12"/>
    <s v="Thieu"/>
  </r>
  <r>
    <x v="38"/>
    <x v="12"/>
    <s v="Thieu"/>
  </r>
  <r>
    <x v="23"/>
    <x v="9"/>
    <s v="Thieu"/>
  </r>
  <r>
    <x v="27"/>
    <x v="0"/>
    <s v="Thieu"/>
  </r>
  <r>
    <x v="37"/>
    <x v="2"/>
    <s v="Thieu"/>
  </r>
  <r>
    <x v="134"/>
    <x v="15"/>
    <s v="Thieu"/>
  </r>
  <r>
    <x v="135"/>
    <x v="7"/>
    <s v="Thieu"/>
  </r>
  <r>
    <x v="136"/>
    <x v="4"/>
    <s v="Thieu"/>
  </r>
  <r>
    <x v="55"/>
    <x v="2"/>
    <s v="Thieu"/>
  </r>
  <r>
    <x v="34"/>
    <x v="14"/>
    <s v="Thieu"/>
  </r>
  <r>
    <x v="62"/>
    <x v="13"/>
    <s v="Thieu"/>
  </r>
  <r>
    <x v="8"/>
    <x v="2"/>
    <s v="Thieu"/>
  </r>
  <r>
    <x v="2"/>
    <x v="2"/>
    <s v="Thieu"/>
  </r>
  <r>
    <x v="71"/>
    <x v="4"/>
    <s v="Thieu"/>
  </r>
  <r>
    <x v="41"/>
    <x v="9"/>
    <s v="Thieu"/>
  </r>
  <r>
    <x v="102"/>
    <x v="12"/>
    <s v="Thieu"/>
  </r>
  <r>
    <x v="92"/>
    <x v="14"/>
    <s v="Thieu"/>
  </r>
  <r>
    <x v="118"/>
    <x v="4"/>
    <s v="Thieu"/>
  </r>
  <r>
    <x v="63"/>
    <x v="2"/>
    <s v="Thieu"/>
  </r>
  <r>
    <x v="6"/>
    <x v="4"/>
    <s v="Thieu"/>
  </r>
  <r>
    <x v="20"/>
    <x v="1"/>
    <s v="Thieu"/>
  </r>
  <r>
    <x v="115"/>
    <x v="13"/>
    <s v="Thieu"/>
  </r>
  <r>
    <x v="58"/>
    <x v="5"/>
    <s v="Thieu"/>
  </r>
  <r>
    <x v="102"/>
    <x v="12"/>
    <s v="Thieu"/>
  </r>
  <r>
    <x v="74"/>
    <x v="4"/>
    <s v="Thieu"/>
  </r>
  <r>
    <x v="14"/>
    <x v="9"/>
    <s v="Thieu"/>
  </r>
  <r>
    <x v="38"/>
    <x v="12"/>
    <s v="Thieu"/>
  </r>
  <r>
    <x v="38"/>
    <x v="12"/>
    <s v="Thieu"/>
  </r>
  <r>
    <x v="55"/>
    <x v="2"/>
    <s v="Thieu"/>
  </r>
  <r>
    <x v="88"/>
    <x v="1"/>
    <s v="Thieu"/>
  </r>
  <r>
    <x v="74"/>
    <x v="4"/>
    <s v="Thieu"/>
  </r>
  <r>
    <x v="109"/>
    <x v="13"/>
    <s v="Thieu"/>
  </r>
  <r>
    <x v="33"/>
    <x v="3"/>
    <s v="Thieu"/>
  </r>
  <r>
    <x v="41"/>
    <x v="9"/>
    <s v="Thieu"/>
  </r>
  <r>
    <x v="40"/>
    <x v="2"/>
    <s v="Thieu"/>
  </r>
  <r>
    <x v="55"/>
    <x v="2"/>
    <s v="Thieu"/>
  </r>
  <r>
    <x v="37"/>
    <x v="2"/>
    <s v="Thieu"/>
  </r>
  <r>
    <x v="33"/>
    <x v="3"/>
    <s v="Thieu"/>
  </r>
  <r>
    <x v="45"/>
    <x v="2"/>
    <s v="Thieu"/>
  </r>
  <r>
    <x v="44"/>
    <x v="9"/>
    <s v="Thieu"/>
  </r>
  <r>
    <x v="37"/>
    <x v="2"/>
    <s v="Thieu"/>
  </r>
  <r>
    <x v="88"/>
    <x v="1"/>
    <s v="Thieu"/>
  </r>
  <r>
    <x v="33"/>
    <x v="3"/>
    <s v="Thieu"/>
  </r>
  <r>
    <x v="5"/>
    <x v="2"/>
    <s v="Thieu"/>
  </r>
  <r>
    <x v="61"/>
    <x v="14"/>
    <s v="Thieu"/>
  </r>
  <r>
    <x v="100"/>
    <x v="4"/>
    <s v="Thieu"/>
  </r>
  <r>
    <x v="118"/>
    <x v="4"/>
    <s v="Thieu"/>
  </r>
  <r>
    <x v="44"/>
    <x v="9"/>
    <s v="Thieu"/>
  </r>
  <r>
    <x v="55"/>
    <x v="2"/>
    <s v="Thieu"/>
  </r>
  <r>
    <x v="44"/>
    <x v="9"/>
    <s v="Thieu"/>
  </r>
  <r>
    <x v="32"/>
    <x v="5"/>
    <s v="Thieu"/>
  </r>
  <r>
    <x v="58"/>
    <x v="5"/>
    <s v="Thieu"/>
  </r>
  <r>
    <x v="88"/>
    <x v="1"/>
    <s v="Thieu"/>
  </r>
  <r>
    <x v="44"/>
    <x v="9"/>
    <s v="Thieu"/>
  </r>
  <r>
    <x v="109"/>
    <x v="13"/>
    <s v="Thieu"/>
  </r>
  <r>
    <x v="27"/>
    <x v="0"/>
    <s v="Thieu"/>
  </r>
  <r>
    <x v="23"/>
    <x v="9"/>
    <s v="Thieu"/>
  </r>
  <r>
    <x v="8"/>
    <x v="2"/>
    <s v="Thieu"/>
  </r>
  <r>
    <x v="109"/>
    <x v="13"/>
    <s v="Thieu"/>
  </r>
  <r>
    <x v="55"/>
    <x v="2"/>
    <s v="Thieu"/>
  </r>
  <r>
    <x v="44"/>
    <x v="9"/>
    <s v="Thieu"/>
  </r>
  <r>
    <x v="8"/>
    <x v="2"/>
    <s v="Thieu"/>
  </r>
  <r>
    <x v="76"/>
    <x v="13"/>
    <s v="Thieu"/>
  </r>
  <r>
    <x v="136"/>
    <x v="4"/>
    <s v="Thieu"/>
  </r>
  <r>
    <x v="22"/>
    <x v="4"/>
    <s v="Thieu"/>
  </r>
  <r>
    <x v="20"/>
    <x v="1"/>
    <s v="Thieu"/>
  </r>
  <r>
    <x v="76"/>
    <x v="13"/>
    <s v="Thieu"/>
  </r>
  <r>
    <x v="48"/>
    <x v="17"/>
    <s v="Thieu"/>
  </r>
  <r>
    <x v="14"/>
    <x v="9"/>
    <s v="Thieu"/>
  </r>
  <r>
    <x v="28"/>
    <x v="5"/>
    <s v="Thieu"/>
  </r>
  <r>
    <x v="44"/>
    <x v="9"/>
    <s v="Thieu"/>
  </r>
  <r>
    <x v="30"/>
    <x v="12"/>
    <s v="Thieu"/>
  </r>
  <r>
    <x v="17"/>
    <x v="0"/>
    <s v="Thieu"/>
  </r>
  <r>
    <x v="39"/>
    <x v="3"/>
    <s v="Thieu"/>
  </r>
  <r>
    <x v="28"/>
    <x v="5"/>
    <s v="Thieu"/>
  </r>
  <r>
    <x v="27"/>
    <x v="0"/>
    <s v="Thieu"/>
  </r>
  <r>
    <x v="137"/>
    <x v="18"/>
    <s v="Thieu"/>
  </r>
  <r>
    <x v="57"/>
    <x v="17"/>
    <s v="Thieu"/>
  </r>
  <r>
    <x v="28"/>
    <x v="5"/>
    <s v="Thieu"/>
  </r>
  <r>
    <x v="123"/>
    <x v="4"/>
    <s v="Thieu"/>
  </r>
  <r>
    <x v="71"/>
    <x v="4"/>
    <s v="Thieu"/>
  </r>
  <r>
    <x v="138"/>
    <x v="11"/>
    <s v="Thieu"/>
  </r>
  <r>
    <x v="68"/>
    <x v="14"/>
    <s v="Thieu"/>
  </r>
  <r>
    <x v="139"/>
    <x v="4"/>
    <s v="Thieu"/>
  </r>
  <r>
    <x v="71"/>
    <x v="4"/>
    <s v="Thieu"/>
  </r>
  <r>
    <x v="55"/>
    <x v="2"/>
    <s v="Thieu"/>
  </r>
  <r>
    <x v="100"/>
    <x v="4"/>
    <s v="Thieu"/>
  </r>
  <r>
    <x v="60"/>
    <x v="4"/>
    <s v="Thieu"/>
  </r>
  <r>
    <x v="22"/>
    <x v="4"/>
    <s v="Thieu"/>
  </r>
  <r>
    <x v="38"/>
    <x v="12"/>
    <s v="Thieu"/>
  </r>
  <r>
    <x v="59"/>
    <x v="4"/>
    <s v="Thieu"/>
  </r>
  <r>
    <x v="140"/>
    <x v="4"/>
    <s v="Thieu"/>
  </r>
  <r>
    <x v="141"/>
    <x v="3"/>
    <s v="Thieu"/>
  </r>
  <r>
    <x v="125"/>
    <x v="13"/>
    <s v="Thieu"/>
  </r>
  <r>
    <x v="3"/>
    <x v="3"/>
    <s v="Thieu"/>
  </r>
  <r>
    <x v="39"/>
    <x v="3"/>
    <s v="Thieu"/>
  </r>
  <r>
    <x v="142"/>
    <x v="4"/>
    <s v="Thieu"/>
  </r>
  <r>
    <x v="96"/>
    <x v="5"/>
    <s v="Thieu"/>
  </r>
  <r>
    <x v="8"/>
    <x v="2"/>
    <s v="Thieu"/>
  </r>
  <r>
    <x v="19"/>
    <x v="9"/>
    <s v="Thieu"/>
  </r>
  <r>
    <x v="61"/>
    <x v="14"/>
    <s v="Thieu"/>
  </r>
  <r>
    <x v="76"/>
    <x v="13"/>
    <s v="Thieu"/>
  </r>
  <r>
    <x v="62"/>
    <x v="13"/>
    <s v="Thieu"/>
  </r>
  <r>
    <x v="64"/>
    <x v="2"/>
    <s v="Thieu"/>
  </r>
  <r>
    <x v="4"/>
    <x v="0"/>
    <s v="Thieu"/>
  </r>
  <r>
    <x v="33"/>
    <x v="3"/>
    <s v="Thieu"/>
  </r>
  <r>
    <x v="63"/>
    <x v="2"/>
    <s v="Thieu"/>
  </r>
  <r>
    <x v="4"/>
    <x v="0"/>
    <s v="Thieu"/>
  </r>
  <r>
    <x v="118"/>
    <x v="4"/>
    <s v="Thieu"/>
  </r>
  <r>
    <x v="19"/>
    <x v="9"/>
    <s v="Thieu"/>
  </r>
  <r>
    <x v="79"/>
    <x v="13"/>
    <s v="Thieu"/>
  </r>
  <r>
    <x v="110"/>
    <x v="4"/>
    <s v="Thieu"/>
  </r>
  <r>
    <x v="44"/>
    <x v="9"/>
    <s v="Thieu"/>
  </r>
  <r>
    <x v="55"/>
    <x v="2"/>
    <s v="Thieu"/>
  </r>
  <r>
    <x v="115"/>
    <x v="13"/>
    <s v="Thieu"/>
  </r>
  <r>
    <x v="115"/>
    <x v="13"/>
    <s v="Thieu"/>
  </r>
  <r>
    <x v="100"/>
    <x v="4"/>
    <s v="Thieu"/>
  </r>
  <r>
    <x v="32"/>
    <x v="5"/>
    <s v="Thieu"/>
  </r>
  <r>
    <x v="46"/>
    <x v="16"/>
    <s v="Thieu"/>
  </r>
  <r>
    <x v="143"/>
    <x v="13"/>
    <s v="Thieu"/>
  </r>
  <r>
    <x v="4"/>
    <x v="0"/>
    <s v="Thieu"/>
  </r>
  <r>
    <x v="49"/>
    <x v="17"/>
    <s v="Thieu"/>
  </r>
  <r>
    <x v="90"/>
    <x v="6"/>
    <s v="Thieu"/>
  </r>
  <r>
    <x v="91"/>
    <x v="5"/>
    <s v="Thieu"/>
  </r>
  <r>
    <x v="45"/>
    <x v="2"/>
    <s v="Thieu"/>
  </r>
  <r>
    <x v="55"/>
    <x v="2"/>
    <s v="Thieu"/>
  </r>
  <r>
    <x v="28"/>
    <x v="5"/>
    <s v="Thieu"/>
  </r>
  <r>
    <x v="29"/>
    <x v="7"/>
    <s v="Thieu"/>
  </r>
  <r>
    <x v="55"/>
    <x v="2"/>
    <s v="Thieu"/>
  </r>
  <r>
    <x v="41"/>
    <x v="9"/>
    <s v="Thieu"/>
  </r>
  <r>
    <x v="71"/>
    <x v="4"/>
    <s v="Thieu"/>
  </r>
  <r>
    <x v="60"/>
    <x v="4"/>
    <s v="Thieu"/>
  </r>
  <r>
    <x v="65"/>
    <x v="4"/>
    <s v="Thieu"/>
  </r>
  <r>
    <x v="59"/>
    <x v="4"/>
    <s v="Thieu"/>
  </r>
  <r>
    <x v="55"/>
    <x v="2"/>
    <s v="Thieu"/>
  </r>
  <r>
    <x v="144"/>
    <x v="1"/>
    <s v="Thieu"/>
  </r>
  <r>
    <x v="3"/>
    <x v="3"/>
    <s v="Thieu"/>
  </r>
  <r>
    <x v="4"/>
    <x v="0"/>
    <s v="Thieu"/>
  </r>
  <r>
    <x v="30"/>
    <x v="12"/>
    <s v="Thieu"/>
  </r>
  <r>
    <x v="96"/>
    <x v="5"/>
    <s v="Thieu"/>
  </r>
  <r>
    <x v="35"/>
    <x v="14"/>
    <s v="Thieu"/>
  </r>
  <r>
    <x v="95"/>
    <x v="12"/>
    <s v="Thieu"/>
  </r>
  <r>
    <x v="116"/>
    <x v="13"/>
    <s v="Thieu"/>
  </r>
  <r>
    <x v="24"/>
    <x v="0"/>
    <s v="Thieu"/>
  </r>
  <r>
    <x v="1"/>
    <x v="1"/>
    <s v="Thieu"/>
  </r>
  <r>
    <x v="145"/>
    <x v="1"/>
    <s v="Thieu"/>
  </r>
  <r>
    <x v="38"/>
    <x v="12"/>
    <s v="Thieu"/>
  </r>
  <r>
    <x v="118"/>
    <x v="4"/>
    <s v="Thieu"/>
  </r>
  <r>
    <x v="58"/>
    <x v="5"/>
    <s v="Thieu"/>
  </r>
  <r>
    <x v="49"/>
    <x v="17"/>
    <s v="Thieu"/>
  </r>
  <r>
    <x v="1"/>
    <x v="1"/>
    <s v="Thieu"/>
  </r>
  <r>
    <x v="116"/>
    <x v="13"/>
    <s v="Thieu"/>
  </r>
  <r>
    <x v="55"/>
    <x v="2"/>
    <s v="Thieu"/>
  </r>
  <r>
    <x v="55"/>
    <x v="2"/>
    <s v="Thieu"/>
  </r>
  <r>
    <x v="20"/>
    <x v="1"/>
    <s v="Thieu"/>
  </r>
  <r>
    <x v="113"/>
    <x v="4"/>
    <s v="Thieu"/>
  </r>
  <r>
    <x v="35"/>
    <x v="14"/>
    <s v="Thieu"/>
  </r>
  <r>
    <x v="57"/>
    <x v="17"/>
    <s v="Thieu"/>
  </r>
  <r>
    <x v="52"/>
    <x v="3"/>
    <s v="Thieu"/>
  </r>
  <r>
    <x v="52"/>
    <x v="3"/>
    <s v="Thieu"/>
  </r>
  <r>
    <x v="27"/>
    <x v="0"/>
    <s v="Thieu"/>
  </r>
  <r>
    <x v="30"/>
    <x v="12"/>
    <s v="Thieu"/>
  </r>
  <r>
    <x v="8"/>
    <x v="2"/>
    <s v="Thieu"/>
  </r>
  <r>
    <x v="4"/>
    <x v="0"/>
    <s v="Thieu"/>
  </r>
  <r>
    <x v="66"/>
    <x v="11"/>
    <s v="Thieu"/>
  </r>
  <r>
    <x v="80"/>
    <x v="13"/>
    <s v="Thieu"/>
  </r>
  <r>
    <x v="27"/>
    <x v="0"/>
    <s v="Thieu"/>
  </r>
  <r>
    <x v="146"/>
    <x v="5"/>
    <s v="Thieu"/>
  </r>
  <r>
    <x v="8"/>
    <x v="2"/>
    <s v="Thieu"/>
  </r>
  <r>
    <x v="40"/>
    <x v="2"/>
    <s v="Thieu"/>
  </r>
  <r>
    <x v="147"/>
    <x v="13"/>
    <s v="Thieu"/>
  </r>
  <r>
    <x v="26"/>
    <x v="7"/>
    <s v="Thieu"/>
  </r>
  <r>
    <x v="58"/>
    <x v="5"/>
    <s v="Thieu"/>
  </r>
  <r>
    <x v="6"/>
    <x v="4"/>
    <s v="Thieu"/>
  </r>
  <r>
    <x v="27"/>
    <x v="0"/>
    <s v="Thieu"/>
  </r>
  <r>
    <x v="32"/>
    <x v="5"/>
    <s v="Thieu"/>
  </r>
  <r>
    <x v="100"/>
    <x v="4"/>
    <s v="Thieu"/>
  </r>
  <r>
    <x v="59"/>
    <x v="4"/>
    <s v="Thieu"/>
  </r>
  <r>
    <x v="148"/>
    <x v="4"/>
    <s v="Thieu"/>
  </r>
  <r>
    <x v="97"/>
    <x v="5"/>
    <s v="Thieu"/>
  </r>
  <r>
    <x v="11"/>
    <x v="4"/>
    <s v="Thieu"/>
  </r>
  <r>
    <x v="45"/>
    <x v="2"/>
    <s v="Thieu"/>
  </r>
  <r>
    <x v="45"/>
    <x v="2"/>
    <s v="Thieu"/>
  </r>
  <r>
    <x v="23"/>
    <x v="9"/>
    <s v="Thieu"/>
  </r>
  <r>
    <x v="55"/>
    <x v="2"/>
    <s v="Thieu"/>
  </r>
  <r>
    <x v="28"/>
    <x v="5"/>
    <s v="Thieu"/>
  </r>
  <r>
    <x v="80"/>
    <x v="13"/>
    <s v="Thieu"/>
  </r>
  <r>
    <x v="71"/>
    <x v="4"/>
    <s v="Thieu"/>
  </r>
  <r>
    <x v="8"/>
    <x v="2"/>
    <s v="Thieu"/>
  </r>
  <r>
    <x v="22"/>
    <x v="4"/>
    <s v="Thieu"/>
  </r>
  <r>
    <x v="1"/>
    <x v="1"/>
    <s v="Thieu"/>
  </r>
  <r>
    <x v="8"/>
    <x v="2"/>
    <s v="Thieu"/>
  </r>
  <r>
    <x v="149"/>
    <x v="4"/>
    <s v="Thieu"/>
  </r>
  <r>
    <x v="118"/>
    <x v="4"/>
    <s v="Thieu"/>
  </r>
  <r>
    <x v="55"/>
    <x v="2"/>
    <s v="Thieu"/>
  </r>
  <r>
    <x v="84"/>
    <x v="17"/>
    <s v="Thieu"/>
  </r>
  <r>
    <x v="69"/>
    <x v="5"/>
    <s v="Thieu"/>
  </r>
  <r>
    <x v="32"/>
    <x v="5"/>
    <s v="Thieu"/>
  </r>
  <r>
    <x v="34"/>
    <x v="14"/>
    <s v="Thieu"/>
  </r>
  <r>
    <x v="6"/>
    <x v="4"/>
    <s v="Thieu"/>
  </r>
  <r>
    <x v="22"/>
    <x v="4"/>
    <s v="Thieu"/>
  </r>
  <r>
    <x v="38"/>
    <x v="12"/>
    <s v="Thieu"/>
  </r>
  <r>
    <x v="38"/>
    <x v="12"/>
    <s v="Thieu"/>
  </r>
  <r>
    <x v="78"/>
    <x v="4"/>
    <s v="Thieu"/>
  </r>
  <r>
    <x v="60"/>
    <x v="4"/>
    <s v="Thieu"/>
  </r>
  <r>
    <x v="20"/>
    <x v="1"/>
    <s v="Thieu"/>
  </r>
  <r>
    <x v="74"/>
    <x v="4"/>
    <s v="Thieu"/>
  </r>
  <r>
    <x v="71"/>
    <x v="4"/>
    <s v="Thieu"/>
  </r>
  <r>
    <x v="109"/>
    <x v="13"/>
    <s v="Thieu"/>
  </r>
  <r>
    <x v="150"/>
    <x v="13"/>
    <s v="Thieu"/>
  </r>
  <r>
    <x v="4"/>
    <x v="0"/>
    <s v="Thieu"/>
  </r>
  <r>
    <x v="71"/>
    <x v="4"/>
    <s v="Thieu"/>
  </r>
  <r>
    <x v="33"/>
    <x v="3"/>
    <s v="Thieu"/>
  </r>
  <r>
    <x v="109"/>
    <x v="13"/>
    <s v="Thieu"/>
  </r>
  <r>
    <x v="62"/>
    <x v="13"/>
    <s v="Thieu"/>
  </r>
  <r>
    <x v="68"/>
    <x v="14"/>
    <s v="Thieu"/>
  </r>
  <r>
    <x v="59"/>
    <x v="4"/>
    <s v="Thieu"/>
  </r>
  <r>
    <x v="4"/>
    <x v="0"/>
    <s v="Thieu"/>
  </r>
  <r>
    <x v="6"/>
    <x v="4"/>
    <s v="Thieu"/>
  </r>
  <r>
    <x v="61"/>
    <x v="14"/>
    <s v="Thieu"/>
  </r>
  <r>
    <x v="59"/>
    <x v="4"/>
    <s v="Thieu"/>
  </r>
  <r>
    <x v="151"/>
    <x v="18"/>
    <s v="Thieu"/>
  </r>
  <r>
    <x v="76"/>
    <x v="13"/>
    <s v="Thieu"/>
  </r>
  <r>
    <x v="6"/>
    <x v="4"/>
    <s v="Thieu"/>
  </r>
  <r>
    <x v="152"/>
    <x v="2"/>
    <s v="Thieu"/>
  </r>
  <r>
    <x v="37"/>
    <x v="2"/>
    <s v="Thieu"/>
  </r>
  <r>
    <x v="62"/>
    <x v="13"/>
    <s v="Thieu"/>
  </r>
  <r>
    <x v="37"/>
    <x v="2"/>
    <s v="Thieu"/>
  </r>
  <r>
    <x v="153"/>
    <x v="1"/>
    <s v="Thieu"/>
  </r>
  <r>
    <x v="45"/>
    <x v="2"/>
    <s v="Thieu"/>
  </r>
  <r>
    <x v="147"/>
    <x v="13"/>
    <s v="Thieu"/>
  </r>
  <r>
    <x v="115"/>
    <x v="13"/>
    <s v="Thieu"/>
  </r>
  <r>
    <x v="8"/>
    <x v="2"/>
    <s v="Thieu"/>
  </r>
  <r>
    <x v="109"/>
    <x v="13"/>
    <s v="Thieu"/>
  </r>
  <r>
    <x v="36"/>
    <x v="3"/>
    <s v="Thieu"/>
  </r>
  <r>
    <x v="69"/>
    <x v="5"/>
    <s v="Thieu"/>
  </r>
  <r>
    <x v="68"/>
    <x v="14"/>
    <s v="Thieu"/>
  </r>
  <r>
    <x v="20"/>
    <x v="1"/>
    <s v="Thieu"/>
  </r>
  <r>
    <x v="154"/>
    <x v="6"/>
    <s v="Thieu"/>
  </r>
  <r>
    <x v="6"/>
    <x v="4"/>
    <s v="Thieu"/>
  </r>
  <r>
    <x v="102"/>
    <x v="12"/>
    <s v="Thieu"/>
  </r>
  <r>
    <x v="115"/>
    <x v="13"/>
    <s v="Thieu"/>
  </r>
  <r>
    <x v="60"/>
    <x v="4"/>
    <s v="Thieu"/>
  </r>
  <r>
    <x v="51"/>
    <x v="6"/>
    <s v="Thieu"/>
  </r>
  <r>
    <x v="32"/>
    <x v="5"/>
    <s v="Thieu"/>
  </r>
  <r>
    <x v="88"/>
    <x v="1"/>
    <s v="Thieu"/>
  </r>
  <r>
    <x v="62"/>
    <x v="13"/>
    <s v="Thieu"/>
  </r>
  <r>
    <x v="27"/>
    <x v="0"/>
    <s v="Thieu"/>
  </r>
  <r>
    <x v="118"/>
    <x v="4"/>
    <s v="Thieu"/>
  </r>
  <r>
    <x v="68"/>
    <x v="14"/>
    <s v="Thieu"/>
  </r>
  <r>
    <x v="91"/>
    <x v="5"/>
    <s v="Thieu"/>
  </r>
  <r>
    <x v="11"/>
    <x v="4"/>
    <s v="Thieu"/>
  </r>
  <r>
    <x v="145"/>
    <x v="1"/>
    <s v="Thieu"/>
  </r>
  <r>
    <x v="92"/>
    <x v="14"/>
    <s v="Thieu"/>
  </r>
  <r>
    <x v="125"/>
    <x v="13"/>
    <s v="Thieu"/>
  </r>
  <r>
    <x v="118"/>
    <x v="4"/>
    <s v="Thieu"/>
  </r>
  <r>
    <x v="32"/>
    <x v="5"/>
    <s v="Thieu"/>
  </r>
  <r>
    <x v="28"/>
    <x v="5"/>
    <s v="Thieu"/>
  </r>
  <r>
    <x v="118"/>
    <x v="4"/>
    <s v="Thieu"/>
  </r>
  <r>
    <x v="49"/>
    <x v="17"/>
    <s v="Thieu"/>
  </r>
  <r>
    <x v="118"/>
    <x v="4"/>
    <s v="Thieu"/>
  </r>
  <r>
    <x v="103"/>
    <x v="13"/>
    <s v="Thieu"/>
  </r>
  <r>
    <x v="72"/>
    <x v="4"/>
    <s v="Thieu"/>
  </r>
  <r>
    <x v="76"/>
    <x v="13"/>
    <s v="Thieu"/>
  </r>
  <r>
    <x v="4"/>
    <x v="0"/>
    <s v="Thieu"/>
  </r>
  <r>
    <x v="19"/>
    <x v="9"/>
    <s v="Thieu"/>
  </r>
  <r>
    <x v="140"/>
    <x v="4"/>
    <s v="Thieu"/>
  </r>
  <r>
    <x v="69"/>
    <x v="5"/>
    <s v="Thieu"/>
  </r>
  <r>
    <x v="25"/>
    <x v="12"/>
    <s v="Thieu"/>
  </r>
  <r>
    <x v="155"/>
    <x v="13"/>
    <s v="Thieu"/>
  </r>
  <r>
    <x v="26"/>
    <x v="7"/>
    <s v="Thieu"/>
  </r>
  <r>
    <x v="101"/>
    <x v="4"/>
    <s v="Thieu"/>
  </r>
  <r>
    <x v="56"/>
    <x v="9"/>
    <s v="Thieu"/>
  </r>
  <r>
    <x v="156"/>
    <x v="8"/>
    <s v="Thieu"/>
  </r>
  <r>
    <x v="157"/>
    <x v="18"/>
    <s v="Thieu"/>
  </r>
  <r>
    <x v="8"/>
    <x v="2"/>
    <s v="Thieu"/>
  </r>
  <r>
    <x v="106"/>
    <x v="19"/>
    <s v="Thieu"/>
  </r>
  <r>
    <x v="57"/>
    <x v="17"/>
    <s v="Thieu"/>
  </r>
  <r>
    <x v="158"/>
    <x v="9"/>
    <s v="Thieu"/>
  </r>
  <r>
    <x v="95"/>
    <x v="12"/>
    <s v="Thieu"/>
  </r>
  <r>
    <x v="4"/>
    <x v="0"/>
    <s v="Thieu"/>
  </r>
  <r>
    <x v="66"/>
    <x v="11"/>
    <s v="Thieu"/>
  </r>
  <r>
    <x v="37"/>
    <x v="2"/>
    <s v="Thieu"/>
  </r>
  <r>
    <x v="65"/>
    <x v="4"/>
    <s v="Thieu"/>
  </r>
  <r>
    <x v="1"/>
    <x v="1"/>
    <s v="Thieu"/>
  </r>
  <r>
    <x v="76"/>
    <x v="13"/>
    <s v="Thieu"/>
  </r>
  <r>
    <x v="76"/>
    <x v="13"/>
    <s v="Thieu"/>
  </r>
  <r>
    <x v="71"/>
    <x v="4"/>
    <s v="Thieu"/>
  </r>
  <r>
    <x v="44"/>
    <x v="9"/>
    <s v="Thieu"/>
  </r>
  <r>
    <x v="91"/>
    <x v="5"/>
    <s v="Thieu"/>
  </r>
  <r>
    <x v="118"/>
    <x v="4"/>
    <s v="Thieu"/>
  </r>
  <r>
    <x v="72"/>
    <x v="4"/>
    <s v="Thieu"/>
  </r>
  <r>
    <x v="159"/>
    <x v="12"/>
    <s v="Thieu"/>
  </r>
  <r>
    <x v="79"/>
    <x v="13"/>
    <s v="Thieu"/>
  </r>
  <r>
    <x v="79"/>
    <x v="13"/>
    <s v="Thieu"/>
  </r>
  <r>
    <x v="88"/>
    <x v="1"/>
    <s v="Thieu"/>
  </r>
  <r>
    <x v="64"/>
    <x v="2"/>
    <s v="Thieu"/>
  </r>
  <r>
    <x v="50"/>
    <x v="12"/>
    <s v="Thieu"/>
  </r>
  <r>
    <x v="61"/>
    <x v="14"/>
    <s v="Thieu"/>
  </r>
  <r>
    <x v="160"/>
    <x v="0"/>
    <s v="Thieu"/>
  </r>
  <r>
    <x v="65"/>
    <x v="4"/>
    <s v="Thieu"/>
  </r>
  <r>
    <x v="161"/>
    <x v="5"/>
    <s v="Thieu"/>
  </r>
  <r>
    <x v="2"/>
    <x v="2"/>
    <s v="Thieu"/>
  </r>
  <r>
    <x v="34"/>
    <x v="14"/>
    <s v="Thieu"/>
  </r>
  <r>
    <x v="22"/>
    <x v="4"/>
    <s v="Thieu"/>
  </r>
  <r>
    <x v="1"/>
    <x v="1"/>
    <s v="Thieu"/>
  </r>
  <r>
    <x v="86"/>
    <x v="12"/>
    <s v="Thieu"/>
  </r>
  <r>
    <x v="69"/>
    <x v="5"/>
    <s v="Thieu"/>
  </r>
  <r>
    <x v="97"/>
    <x v="5"/>
    <s v="Thieu"/>
  </r>
  <r>
    <x v="19"/>
    <x v="9"/>
    <s v="Thieu"/>
  </r>
  <r>
    <x v="2"/>
    <x v="2"/>
    <s v="Thieu"/>
  </r>
  <r>
    <x v="8"/>
    <x v="2"/>
    <s v="Thieu"/>
  </r>
  <r>
    <x v="1"/>
    <x v="1"/>
    <s v="Thieu"/>
  </r>
  <r>
    <x v="30"/>
    <x v="12"/>
    <s v="Thieu"/>
  </r>
  <r>
    <x v="4"/>
    <x v="0"/>
    <s v="Thieu"/>
  </r>
  <r>
    <x v="23"/>
    <x v="9"/>
    <s v="Thieu"/>
  </r>
  <r>
    <x v="123"/>
    <x v="4"/>
    <s v="Thieu"/>
  </r>
  <r>
    <x v="74"/>
    <x v="4"/>
    <s v="Thieu"/>
  </r>
  <r>
    <x v="14"/>
    <x v="9"/>
    <s v="Thieu"/>
  </r>
  <r>
    <x v="27"/>
    <x v="0"/>
    <s v="Thieu"/>
  </r>
  <r>
    <x v="34"/>
    <x v="14"/>
    <s v="Thieu"/>
  </r>
  <r>
    <x v="80"/>
    <x v="13"/>
    <s v="Thieu"/>
  </r>
  <r>
    <x v="4"/>
    <x v="0"/>
    <s v="Thieu"/>
  </r>
  <r>
    <x v="162"/>
    <x v="4"/>
    <s v="Thieu"/>
  </r>
  <r>
    <x v="60"/>
    <x v="4"/>
    <s v="Thieu"/>
  </r>
  <r>
    <x v="109"/>
    <x v="13"/>
    <s v="Thieu"/>
  </r>
  <r>
    <x v="37"/>
    <x v="2"/>
    <s v="Thieu"/>
  </r>
  <r>
    <x v="6"/>
    <x v="4"/>
    <s v="Thieu"/>
  </r>
  <r>
    <x v="40"/>
    <x v="2"/>
    <s v="Thieu"/>
  </r>
  <r>
    <x v="92"/>
    <x v="14"/>
    <s v="Thieu"/>
  </r>
  <r>
    <x v="71"/>
    <x v="4"/>
    <s v="Thieu"/>
  </r>
  <r>
    <x v="7"/>
    <x v="5"/>
    <s v="Thieu"/>
  </r>
  <r>
    <x v="45"/>
    <x v="2"/>
    <s v="Thieu"/>
  </r>
  <r>
    <x v="41"/>
    <x v="3"/>
    <s v="Thieu"/>
  </r>
  <r>
    <x v="109"/>
    <x v="13"/>
    <s v="Thieu"/>
  </r>
  <r>
    <x v="44"/>
    <x v="9"/>
    <s v="Thieu"/>
  </r>
  <r>
    <x v="29"/>
    <x v="7"/>
    <s v="Thieu"/>
  </r>
  <r>
    <x v="29"/>
    <x v="7"/>
    <s v="Thieu"/>
  </r>
  <r>
    <x v="32"/>
    <x v="5"/>
    <s v="Thieu"/>
  </r>
  <r>
    <x v="37"/>
    <x v="2"/>
    <s v="Thieu"/>
  </r>
  <r>
    <x v="28"/>
    <x v="5"/>
    <s v="Thieu"/>
  </r>
  <r>
    <x v="91"/>
    <x v="5"/>
    <s v="Thieu"/>
  </r>
  <r>
    <x v="109"/>
    <x v="13"/>
    <s v="Thieu"/>
  </r>
  <r>
    <x v="90"/>
    <x v="6"/>
    <s v="Thieu"/>
  </r>
  <r>
    <x v="148"/>
    <x v="4"/>
    <s v="Thieu"/>
  </r>
  <r>
    <x v="137"/>
    <x v="18"/>
    <s v="Thieu"/>
  </r>
  <r>
    <x v="67"/>
    <x v="0"/>
    <s v="Thieu"/>
  </r>
  <r>
    <x v="163"/>
    <x v="4"/>
    <s v="Thieu"/>
  </r>
  <r>
    <x v="118"/>
    <x v="4"/>
    <s v="Thieu"/>
  </r>
  <r>
    <x v="67"/>
    <x v="0"/>
    <s v="Thieu"/>
  </r>
  <r>
    <x v="40"/>
    <x v="2"/>
    <s v="Thieu"/>
  </r>
  <r>
    <x v="32"/>
    <x v="5"/>
    <s v="Thieu"/>
  </r>
  <r>
    <x v="4"/>
    <x v="0"/>
    <s v="Thieu"/>
  </r>
  <r>
    <x v="19"/>
    <x v="9"/>
    <s v="Thieu"/>
  </r>
  <r>
    <x v="162"/>
    <x v="4"/>
    <s v="Thieu"/>
  </r>
  <r>
    <x v="80"/>
    <x v="13"/>
    <s v="Thieu"/>
  </r>
  <r>
    <x v="55"/>
    <x v="2"/>
    <s v="Thieu"/>
  </r>
  <r>
    <x v="55"/>
    <x v="2"/>
    <s v="Thieu"/>
  </r>
  <r>
    <x v="33"/>
    <x v="3"/>
    <s v="Thieu"/>
  </r>
  <r>
    <x v="79"/>
    <x v="13"/>
    <s v="Thieu"/>
  </r>
  <r>
    <x v="29"/>
    <x v="7"/>
    <s v="Thieu"/>
  </r>
  <r>
    <x v="8"/>
    <x v="2"/>
    <s v="Thieu"/>
  </r>
  <r>
    <x v="55"/>
    <x v="2"/>
    <s v="Thieu"/>
  </r>
  <r>
    <x v="39"/>
    <x v="3"/>
    <s v="Thieu"/>
  </r>
  <r>
    <x v="29"/>
    <x v="7"/>
    <s v="Thieu"/>
  </r>
  <r>
    <x v="66"/>
    <x v="11"/>
    <s v="Thieu"/>
  </r>
  <r>
    <x v="55"/>
    <x v="2"/>
    <s v="Thieu"/>
  </r>
  <r>
    <x v="60"/>
    <x v="4"/>
    <s v="Thieu"/>
  </r>
  <r>
    <x v="54"/>
    <x v="0"/>
    <s v="Thieu"/>
  </r>
  <r>
    <x v="164"/>
    <x v="16"/>
    <s v="Thieu"/>
  </r>
  <r>
    <x v="50"/>
    <x v="12"/>
    <s v="Thieu"/>
  </r>
  <r>
    <x v="37"/>
    <x v="2"/>
    <s v="Thieu"/>
  </r>
  <r>
    <x v="123"/>
    <x v="4"/>
    <s v="Thieu"/>
  </r>
  <r>
    <x v="57"/>
    <x v="17"/>
    <s v="Thieu"/>
  </r>
  <r>
    <x v="29"/>
    <x v="7"/>
    <s v="Thieu"/>
  </r>
  <r>
    <x v="40"/>
    <x v="2"/>
    <s v="Thieu"/>
  </r>
  <r>
    <x v="165"/>
    <x v="18"/>
    <s v="Thieu"/>
  </r>
  <r>
    <x v="95"/>
    <x v="12"/>
    <s v="Thieu"/>
  </r>
  <r>
    <x v="40"/>
    <x v="2"/>
    <s v="Thieu"/>
  </r>
  <r>
    <x v="118"/>
    <x v="4"/>
    <s v="Thieu"/>
  </r>
  <r>
    <x v="22"/>
    <x v="4"/>
    <s v="Thieu"/>
  </r>
  <r>
    <x v="136"/>
    <x v="4"/>
    <s v="Thieu"/>
  </r>
  <r>
    <x v="11"/>
    <x v="8"/>
    <s v="Thieu"/>
  </r>
  <r>
    <x v="29"/>
    <x v="7"/>
    <s v="Thieu"/>
  </r>
  <r>
    <x v="22"/>
    <x v="4"/>
    <s v="Thieu"/>
  </r>
  <r>
    <x v="44"/>
    <x v="3"/>
    <s v="Thieu"/>
  </r>
  <r>
    <x v="6"/>
    <x v="4"/>
    <s v="Thieu"/>
  </r>
  <r>
    <x v="92"/>
    <x v="14"/>
    <s v="Thieu"/>
  </r>
  <r>
    <x v="68"/>
    <x v="14"/>
    <s v="Thieu"/>
  </r>
  <r>
    <x v="68"/>
    <x v="14"/>
    <s v="Thieu"/>
  </r>
  <r>
    <x v="114"/>
    <x v="5"/>
    <s v="Thieu"/>
  </r>
  <r>
    <x v="147"/>
    <x v="13"/>
    <s v="Thieu"/>
  </r>
  <r>
    <x v="61"/>
    <x v="14"/>
    <s v="Thieu"/>
  </r>
  <r>
    <x v="65"/>
    <x v="4"/>
    <s v="Thieu"/>
  </r>
  <r>
    <x v="55"/>
    <x v="2"/>
    <s v="Thieu"/>
  </r>
  <r>
    <x v="44"/>
    <x v="9"/>
    <s v="Thieu"/>
  </r>
  <r>
    <x v="22"/>
    <x v="4"/>
    <s v="Thieu"/>
  </r>
  <r>
    <x v="30"/>
    <x v="12"/>
    <s v="Thieu"/>
  </r>
  <r>
    <x v="44"/>
    <x v="9"/>
    <s v="Thieu"/>
  </r>
  <r>
    <x v="36"/>
    <x v="15"/>
    <s v="Thieu"/>
  </r>
  <r>
    <x v="74"/>
    <x v="4"/>
    <s v="Thieu"/>
  </r>
  <r>
    <x v="30"/>
    <x v="12"/>
    <s v="Thieu"/>
  </r>
  <r>
    <x v="50"/>
    <x v="12"/>
    <s v="Thieu"/>
  </r>
  <r>
    <x v="125"/>
    <x v="13"/>
    <s v="Thieu"/>
  </r>
  <r>
    <x v="64"/>
    <x v="2"/>
    <s v="Thieu"/>
  </r>
  <r>
    <x v="4"/>
    <x v="0"/>
    <s v="Thieu"/>
  </r>
  <r>
    <x v="44"/>
    <x v="9"/>
    <s v="Thieu"/>
  </r>
  <r>
    <x v="166"/>
    <x v="9"/>
    <s v="Thieu"/>
  </r>
  <r>
    <x v="20"/>
    <x v="1"/>
    <s v="Thieu"/>
  </r>
  <r>
    <x v="37"/>
    <x v="2"/>
    <s v="Thieu"/>
  </r>
  <r>
    <x v="91"/>
    <x v="5"/>
    <s v="Thieu"/>
  </r>
  <r>
    <x v="99"/>
    <x v="7"/>
    <s v="Thieu"/>
  </r>
  <r>
    <x v="167"/>
    <x v="13"/>
    <s v="Thieu"/>
  </r>
  <r>
    <x v="29"/>
    <x v="7"/>
    <s v="Thieu"/>
  </r>
  <r>
    <x v="33"/>
    <x v="3"/>
    <s v="Thieu"/>
  </r>
  <r>
    <x v="59"/>
    <x v="4"/>
    <s v="Thieu"/>
  </r>
  <r>
    <x v="95"/>
    <x v="12"/>
    <s v="Thieu"/>
  </r>
  <r>
    <x v="106"/>
    <x v="19"/>
    <s v="Thieu"/>
  </r>
  <r>
    <x v="71"/>
    <x v="4"/>
    <s v="Thieu"/>
  </r>
  <r>
    <x v="7"/>
    <x v="5"/>
    <s v="Thieu"/>
  </r>
  <r>
    <x v="118"/>
    <x v="4"/>
    <s v="Thieu"/>
  </r>
  <r>
    <x v="86"/>
    <x v="12"/>
    <s v="Thieu"/>
  </r>
  <r>
    <x v="2"/>
    <x v="2"/>
    <s v="Thieu"/>
  </r>
  <r>
    <x v="114"/>
    <x v="5"/>
    <s v="Thieu"/>
  </r>
  <r>
    <x v="18"/>
    <x v="2"/>
    <s v="Thieu"/>
  </r>
  <r>
    <x v="158"/>
    <x v="9"/>
    <s v="Thieu"/>
  </r>
  <r>
    <x v="110"/>
    <x v="3"/>
    <s v="Thieu"/>
  </r>
  <r>
    <x v="98"/>
    <x v="9"/>
    <s v="Thieu"/>
  </r>
  <r>
    <x v="162"/>
    <x v="4"/>
    <s v="Thieu"/>
  </r>
  <r>
    <x v="27"/>
    <x v="0"/>
    <s v="Thieu"/>
  </r>
  <r>
    <x v="96"/>
    <x v="5"/>
    <s v="Thieu"/>
  </r>
  <r>
    <x v="96"/>
    <x v="5"/>
    <s v="Thieu"/>
  </r>
  <r>
    <x v="27"/>
    <x v="0"/>
    <s v="Thieu"/>
  </r>
  <r>
    <x v="168"/>
    <x v="7"/>
    <s v="Thieu"/>
  </r>
  <r>
    <x v="64"/>
    <x v="2"/>
    <s v="Thieu"/>
  </r>
  <r>
    <x v="29"/>
    <x v="7"/>
    <s v="Thieu"/>
  </r>
  <r>
    <x v="33"/>
    <x v="3"/>
    <s v="Thieu"/>
  </r>
  <r>
    <x v="11"/>
    <x v="8"/>
    <s v="Thieu"/>
  </r>
  <r>
    <x v="32"/>
    <x v="5"/>
    <s v="Thieu"/>
  </r>
  <r>
    <x v="148"/>
    <x v="4"/>
    <s v="Thieu"/>
  </r>
  <r>
    <x v="4"/>
    <x v="0"/>
    <s v="Thieu"/>
  </r>
  <r>
    <x v="27"/>
    <x v="0"/>
    <s v="Thieu"/>
  </r>
  <r>
    <x v="55"/>
    <x v="2"/>
    <s v="Thieu"/>
  </r>
  <r>
    <x v="29"/>
    <x v="7"/>
    <s v="Thieu"/>
  </r>
  <r>
    <x v="91"/>
    <x v="5"/>
    <s v="Thieu"/>
  </r>
  <r>
    <x v="38"/>
    <x v="12"/>
    <s v="Thieu"/>
  </r>
  <r>
    <x v="29"/>
    <x v="7"/>
    <s v="Thieu"/>
  </r>
  <r>
    <x v="29"/>
    <x v="7"/>
    <s v="Thieu"/>
  </r>
  <r>
    <x v="41"/>
    <x v="3"/>
    <s v="Thieu"/>
  </r>
  <r>
    <x v="6"/>
    <x v="4"/>
    <s v="Thieu"/>
  </r>
  <r>
    <x v="86"/>
    <x v="12"/>
    <s v="Thieu"/>
  </r>
  <r>
    <x v="75"/>
    <x v="2"/>
    <s v="Thieu"/>
  </r>
  <r>
    <x v="141"/>
    <x v="3"/>
    <s v="Thieu"/>
  </r>
  <r>
    <x v="40"/>
    <x v="2"/>
    <s v="Thieu"/>
  </r>
  <r>
    <x v="60"/>
    <x v="4"/>
    <s v="Thieu"/>
  </r>
  <r>
    <x v="60"/>
    <x v="4"/>
    <s v="Thieu"/>
  </r>
  <r>
    <x v="69"/>
    <x v="5"/>
    <s v="Thieu"/>
  </r>
  <r>
    <x v="49"/>
    <x v="17"/>
    <s v="Thieu"/>
  </r>
  <r>
    <x v="61"/>
    <x v="14"/>
    <s v="Thieu"/>
  </r>
  <r>
    <x v="40"/>
    <x v="2"/>
    <s v="Thieu"/>
  </r>
  <r>
    <x v="17"/>
    <x v="0"/>
    <s v="Thieu"/>
  </r>
  <r>
    <x v="55"/>
    <x v="2"/>
    <s v="Thieu"/>
  </r>
  <r>
    <x v="29"/>
    <x v="7"/>
    <s v="Thieu"/>
  </r>
  <r>
    <x v="20"/>
    <x v="1"/>
    <s v="Thieu"/>
  </r>
  <r>
    <x v="68"/>
    <x v="14"/>
    <s v="Thieu"/>
  </r>
  <r>
    <x v="118"/>
    <x v="4"/>
    <s v="Thieu"/>
  </r>
  <r>
    <x v="22"/>
    <x v="4"/>
    <s v="Thieu"/>
  </r>
  <r>
    <x v="37"/>
    <x v="2"/>
    <s v="Thieu"/>
  </r>
  <r>
    <x v="11"/>
    <x v="4"/>
    <s v="Thieu"/>
  </r>
  <r>
    <x v="7"/>
    <x v="5"/>
    <s v="Thieu"/>
  </r>
  <r>
    <x v="55"/>
    <x v="2"/>
    <s v="Thieu"/>
  </r>
  <r>
    <x v="6"/>
    <x v="4"/>
    <s v="Thieu"/>
  </r>
  <r>
    <x v="60"/>
    <x v="4"/>
    <s v="Thieu"/>
  </r>
  <r>
    <x v="11"/>
    <x v="4"/>
    <s v="Thieu"/>
  </r>
  <r>
    <x v="97"/>
    <x v="5"/>
    <s v="Thieu"/>
  </r>
  <r>
    <x v="29"/>
    <x v="7"/>
    <s v="Thieu"/>
  </r>
  <r>
    <x v="68"/>
    <x v="14"/>
    <s v="Thieu"/>
  </r>
  <r>
    <x v="115"/>
    <x v="13"/>
    <s v="Thieu"/>
  </r>
  <r>
    <x v="2"/>
    <x v="2"/>
    <s v="Thieu"/>
  </r>
  <r>
    <x v="109"/>
    <x v="13"/>
    <s v="Thieu"/>
  </r>
  <r>
    <x v="76"/>
    <x v="13"/>
    <s v="Thieu"/>
  </r>
  <r>
    <x v="29"/>
    <x v="7"/>
    <s v="Thieu"/>
  </r>
  <r>
    <x v="67"/>
    <x v="0"/>
    <s v="Thieu"/>
  </r>
  <r>
    <x v="62"/>
    <x v="13"/>
    <s v="Thieu"/>
  </r>
  <r>
    <x v="64"/>
    <x v="2"/>
    <s v="Thieu"/>
  </r>
  <r>
    <x v="27"/>
    <x v="0"/>
    <s v="Thieu"/>
  </r>
  <r>
    <x v="80"/>
    <x v="13"/>
    <s v="Thieu"/>
  </r>
  <r>
    <x v="62"/>
    <x v="13"/>
    <s v="Thieu"/>
  </r>
  <r>
    <x v="76"/>
    <x v="13"/>
    <s v="Thieu"/>
  </r>
  <r>
    <x v="40"/>
    <x v="2"/>
    <s v="Thieu"/>
  </r>
  <r>
    <x v="123"/>
    <x v="4"/>
    <s v="Thieu"/>
  </r>
  <r>
    <x v="69"/>
    <x v="5"/>
    <s v="Thieu"/>
  </r>
  <r>
    <x v="76"/>
    <x v="13"/>
    <s v="Thieu"/>
  </r>
  <r>
    <x v="2"/>
    <x v="2"/>
    <s v="Thieu"/>
  </r>
  <r>
    <x v="23"/>
    <x v="9"/>
    <s v="Thieu"/>
  </r>
  <r>
    <x v="6"/>
    <x v="4"/>
    <s v="Thieu"/>
  </r>
  <r>
    <x v="8"/>
    <x v="2"/>
    <s v="Thieu"/>
  </r>
  <r>
    <x v="39"/>
    <x v="3"/>
    <s v="Thieu"/>
  </r>
  <r>
    <x v="169"/>
    <x v="4"/>
    <s v="Thieu"/>
  </r>
  <r>
    <x v="59"/>
    <x v="4"/>
    <s v="Thieu"/>
  </r>
  <r>
    <x v="29"/>
    <x v="7"/>
    <s v="Thieu"/>
  </r>
  <r>
    <x v="27"/>
    <x v="0"/>
    <s v="Thieu"/>
  </r>
  <r>
    <x v="170"/>
    <x v="18"/>
    <s v="Thieu"/>
  </r>
  <r>
    <x v="74"/>
    <x v="4"/>
    <s v="Thieu"/>
  </r>
  <r>
    <x v="44"/>
    <x v="9"/>
    <s v="Thieu"/>
  </r>
  <r>
    <x v="2"/>
    <x v="2"/>
    <s v="Thieu"/>
  </r>
  <r>
    <x v="29"/>
    <x v="7"/>
    <s v="Thieu"/>
  </r>
  <r>
    <x v="61"/>
    <x v="14"/>
    <s v="Thieu"/>
  </r>
  <r>
    <x v="56"/>
    <x v="9"/>
    <s v="Thieu"/>
  </r>
  <r>
    <x v="114"/>
    <x v="5"/>
    <s v="Thieu"/>
  </r>
  <r>
    <x v="5"/>
    <x v="2"/>
    <s v="Thieu"/>
  </r>
  <r>
    <x v="57"/>
    <x v="17"/>
    <s v="Thieu"/>
  </r>
  <r>
    <x v="125"/>
    <x v="13"/>
    <s v="Thieu"/>
  </r>
  <r>
    <x v="29"/>
    <x v="7"/>
    <s v="Thieu"/>
  </r>
  <r>
    <x v="44"/>
    <x v="9"/>
    <s v="Thieu"/>
  </r>
  <r>
    <x v="45"/>
    <x v="2"/>
    <s v="Thieu"/>
  </r>
  <r>
    <x v="138"/>
    <x v="11"/>
    <s v="Thieu"/>
  </r>
  <r>
    <x v="4"/>
    <x v="0"/>
    <s v="Thieu"/>
  </r>
  <r>
    <x v="58"/>
    <x v="5"/>
    <s v="Thieu"/>
  </r>
  <r>
    <x v="88"/>
    <x v="1"/>
    <s v="Thieu"/>
  </r>
  <r>
    <x v="83"/>
    <x v="13"/>
    <s v="Thieu"/>
  </r>
  <r>
    <x v="118"/>
    <x v="4"/>
    <s v="Thieu"/>
  </r>
  <r>
    <x v="91"/>
    <x v="5"/>
    <s v="Thieu"/>
  </r>
  <r>
    <x v="62"/>
    <x v="13"/>
    <s v="Thieu"/>
  </r>
  <r>
    <x v="27"/>
    <x v="0"/>
    <s v="Thieu"/>
  </r>
  <r>
    <x v="7"/>
    <x v="5"/>
    <s v="Thieu"/>
  </r>
  <r>
    <x v="27"/>
    <x v="0"/>
    <s v="Thieu"/>
  </r>
  <r>
    <x v="34"/>
    <x v="14"/>
    <s v="Thieu"/>
  </r>
  <r>
    <x v="55"/>
    <x v="2"/>
    <s v="Thieu"/>
  </r>
  <r>
    <x v="62"/>
    <x v="13"/>
    <s v="Thieu"/>
  </r>
  <r>
    <x v="14"/>
    <x v="9"/>
    <s v="Thieu"/>
  </r>
  <r>
    <x v="76"/>
    <x v="13"/>
    <s v="Thieu"/>
  </r>
  <r>
    <x v="40"/>
    <x v="2"/>
    <s v="Thieu"/>
  </r>
  <r>
    <x v="116"/>
    <x v="13"/>
    <s v="Thieu"/>
  </r>
  <r>
    <x v="171"/>
    <x v="7"/>
    <s v="Thieu"/>
  </r>
  <r>
    <x v="88"/>
    <x v="1"/>
    <s v="Thieu"/>
  </r>
  <r>
    <x v="97"/>
    <x v="5"/>
    <s v="Thieu"/>
  </r>
  <r>
    <x v="32"/>
    <x v="5"/>
    <s v="Thieu"/>
  </r>
  <r>
    <x v="44"/>
    <x v="9"/>
    <s v="Thieu"/>
  </r>
  <r>
    <x v="51"/>
    <x v="6"/>
    <s v="Thieu"/>
  </r>
  <r>
    <x v="38"/>
    <x v="12"/>
    <s v="Thieu"/>
  </r>
  <r>
    <x v="15"/>
    <x v="10"/>
    <s v="Thieu"/>
  </r>
  <r>
    <x v="41"/>
    <x v="9"/>
    <s v="Thieu"/>
  </r>
  <r>
    <x v="65"/>
    <x v="4"/>
    <s v="Thieu"/>
  </r>
  <r>
    <x v="7"/>
    <x v="5"/>
    <s v="Thieu"/>
  </r>
  <r>
    <x v="133"/>
    <x v="18"/>
    <s v="Thieu"/>
  </r>
  <r>
    <x v="98"/>
    <x v="9"/>
    <s v="Thieu"/>
  </r>
  <r>
    <x v="148"/>
    <x v="4"/>
    <s v="Thieu"/>
  </r>
  <r>
    <x v="98"/>
    <x v="9"/>
    <s v="Thieu"/>
  </r>
  <r>
    <x v="20"/>
    <x v="1"/>
    <s v="Thieu"/>
  </r>
  <r>
    <x v="18"/>
    <x v="2"/>
    <s v="Thieu"/>
  </r>
  <r>
    <x v="109"/>
    <x v="13"/>
    <s v="Thieu"/>
  </r>
  <r>
    <x v="34"/>
    <x v="14"/>
    <s v="Thieu"/>
  </r>
  <r>
    <x v="34"/>
    <x v="14"/>
    <s v="Thieu"/>
  </r>
  <r>
    <x v="55"/>
    <x v="2"/>
    <s v="Thieu"/>
  </r>
  <r>
    <x v="70"/>
    <x v="7"/>
    <s v="Thieu"/>
  </r>
  <r>
    <x v="70"/>
    <x v="7"/>
    <s v="Thieu"/>
  </r>
  <r>
    <x v="8"/>
    <x v="2"/>
    <s v="Thieu"/>
  </r>
  <r>
    <x v="88"/>
    <x v="1"/>
    <s v="Thieu"/>
  </r>
  <r>
    <x v="10"/>
    <x v="4"/>
    <s v="Thieu"/>
  </r>
  <r>
    <x v="59"/>
    <x v="4"/>
    <s v="Thieu"/>
  </r>
  <r>
    <x v="22"/>
    <x v="4"/>
    <s v="Thieu"/>
  </r>
  <r>
    <x v="34"/>
    <x v="14"/>
    <s v="Thieu"/>
  </r>
  <r>
    <x v="95"/>
    <x v="12"/>
    <s v="Thieu"/>
  </r>
  <r>
    <x v="106"/>
    <x v="19"/>
    <s v="Thieu"/>
  </r>
  <r>
    <x v="71"/>
    <x v="4"/>
    <s v="Thieu"/>
  </r>
  <r>
    <x v="55"/>
    <x v="2"/>
    <s v="Thieu"/>
  </r>
  <r>
    <x v="149"/>
    <x v="4"/>
    <s v="Thieu"/>
  </r>
  <r>
    <x v="49"/>
    <x v="17"/>
    <s v="Thieu"/>
  </r>
  <r>
    <x v="140"/>
    <x v="4"/>
    <s v="Thieu"/>
  </r>
  <r>
    <x v="91"/>
    <x v="5"/>
    <s v="Thieu"/>
  </r>
  <r>
    <x v="129"/>
    <x v="4"/>
    <s v="Thieu"/>
  </r>
  <r>
    <x v="72"/>
    <x v="4"/>
    <s v="Thieu"/>
  </r>
  <r>
    <x v="64"/>
    <x v="2"/>
    <s v="Thieu"/>
  </r>
  <r>
    <x v="32"/>
    <x v="5"/>
    <s v="Thieu"/>
  </r>
  <r>
    <x v="28"/>
    <x v="5"/>
    <s v="Thieu"/>
  </r>
  <r>
    <x v="64"/>
    <x v="2"/>
    <s v="Thieu"/>
  </r>
  <r>
    <x v="4"/>
    <x v="0"/>
    <s v="Thieu"/>
  </r>
  <r>
    <x v="38"/>
    <x v="12"/>
    <s v="Thieu"/>
  </r>
  <r>
    <x v="5"/>
    <x v="2"/>
    <s v="Thieu"/>
  </r>
  <r>
    <x v="97"/>
    <x v="5"/>
    <s v="Thieu"/>
  </r>
  <r>
    <x v="149"/>
    <x v="4"/>
    <s v="Thieu"/>
  </r>
  <r>
    <x v="64"/>
    <x v="2"/>
    <s v="Thieu"/>
  </r>
  <r>
    <x v="57"/>
    <x v="17"/>
    <s v="Thieu"/>
  </r>
  <r>
    <x v="57"/>
    <x v="17"/>
    <s v="Thieu"/>
  </r>
  <r>
    <x v="14"/>
    <x v="9"/>
    <s v="Thieu"/>
  </r>
  <r>
    <x v="71"/>
    <x v="4"/>
    <s v="Thieu"/>
  </r>
  <r>
    <x v="29"/>
    <x v="7"/>
    <s v="Thieu"/>
  </r>
  <r>
    <x v="60"/>
    <x v="4"/>
    <s v="Thieu"/>
  </r>
  <r>
    <x v="97"/>
    <x v="5"/>
    <s v="Thieu"/>
  </r>
  <r>
    <x v="11"/>
    <x v="4"/>
    <s v="Thieu"/>
  </r>
  <r>
    <x v="1"/>
    <x v="1"/>
    <s v="Thieu"/>
  </r>
  <r>
    <x v="80"/>
    <x v="13"/>
    <s v="Thieu"/>
  </r>
  <r>
    <x v="106"/>
    <x v="19"/>
    <s v="Thieu"/>
  </r>
  <r>
    <x v="85"/>
    <x v="12"/>
    <s v="Thieu"/>
  </r>
  <r>
    <x v="34"/>
    <x v="14"/>
    <s v="Thieu"/>
  </r>
  <r>
    <x v="39"/>
    <x v="3"/>
    <s v="Thieu"/>
  </r>
  <r>
    <x v="98"/>
    <x v="9"/>
    <s v="Thieu"/>
  </r>
  <r>
    <x v="8"/>
    <x v="2"/>
    <s v="Thieu"/>
  </r>
  <r>
    <x v="88"/>
    <x v="1"/>
    <s v="Thieu"/>
  </r>
  <r>
    <x v="27"/>
    <x v="0"/>
    <s v="Thieu"/>
  </r>
  <r>
    <x v="41"/>
    <x v="9"/>
    <s v="Thieu"/>
  </r>
  <r>
    <x v="118"/>
    <x v="4"/>
    <s v="Thieu"/>
  </r>
  <r>
    <x v="49"/>
    <x v="17"/>
    <s v="Thieu"/>
  </r>
  <r>
    <x v="105"/>
    <x v="18"/>
    <s v="Thieu"/>
  </r>
  <r>
    <x v="45"/>
    <x v="2"/>
    <s v="Thieu"/>
  </r>
  <r>
    <x v="113"/>
    <x v="4"/>
    <s v="Thieu"/>
  </r>
  <r>
    <x v="47"/>
    <x v="12"/>
    <s v="Thieu"/>
  </r>
  <r>
    <x v="68"/>
    <x v="14"/>
    <s v="Thieu"/>
  </r>
  <r>
    <x v="28"/>
    <x v="5"/>
    <s v="Thieu"/>
  </r>
  <r>
    <x v="32"/>
    <x v="5"/>
    <s v="Thieu"/>
  </r>
  <r>
    <x v="14"/>
    <x v="9"/>
    <s v="Thieu"/>
  </r>
  <r>
    <x v="58"/>
    <x v="5"/>
    <s v="Thieu"/>
  </r>
  <r>
    <x v="23"/>
    <x v="9"/>
    <s v="Thieu"/>
  </r>
  <r>
    <x v="28"/>
    <x v="5"/>
    <s v="Thieu"/>
  </r>
  <r>
    <x v="62"/>
    <x v="13"/>
    <s v="Thieu"/>
  </r>
  <r>
    <x v="55"/>
    <x v="2"/>
    <s v="Thieu"/>
  </r>
  <r>
    <x v="4"/>
    <x v="0"/>
    <s v="Thieu"/>
  </r>
  <r>
    <x v="57"/>
    <x v="17"/>
    <s v="Thieu"/>
  </r>
  <r>
    <x v="148"/>
    <x v="4"/>
    <s v="Thieu"/>
  </r>
  <r>
    <x v="109"/>
    <x v="13"/>
    <s v="Thieu"/>
  </r>
  <r>
    <x v="50"/>
    <x v="12"/>
    <s v="Thieu"/>
  </r>
  <r>
    <x v="76"/>
    <x v="13"/>
    <s v="Thieu"/>
  </r>
  <r>
    <x v="64"/>
    <x v="2"/>
    <s v="Thieu"/>
  </r>
  <r>
    <x v="27"/>
    <x v="0"/>
    <s v="Thieu"/>
  </r>
  <r>
    <x v="118"/>
    <x v="4"/>
    <s v="Thieu"/>
  </r>
  <r>
    <x v="69"/>
    <x v="5"/>
    <s v="Thieu"/>
  </r>
  <r>
    <x v="83"/>
    <x v="13"/>
    <s v="Thieu"/>
  </r>
  <r>
    <x v="27"/>
    <x v="0"/>
    <s v="Thieu"/>
  </r>
  <r>
    <x v="68"/>
    <x v="14"/>
    <s v="Thieu"/>
  </r>
  <r>
    <x v="28"/>
    <x v="5"/>
    <s v="Thieu"/>
  </r>
  <r>
    <x v="20"/>
    <x v="1"/>
    <s v="Thieu"/>
  </r>
  <r>
    <x v="100"/>
    <x v="4"/>
    <s v="Thieu"/>
  </r>
  <r>
    <x v="91"/>
    <x v="5"/>
    <s v="Thieu"/>
  </r>
  <r>
    <x v="172"/>
    <x v="12"/>
    <s v="Thieu"/>
  </r>
  <r>
    <x v="64"/>
    <x v="2"/>
    <s v="Thieu"/>
  </r>
  <r>
    <x v="44"/>
    <x v="9"/>
    <s v="Thieu"/>
  </r>
  <r>
    <x v="74"/>
    <x v="4"/>
    <s v="Thieu"/>
  </r>
  <r>
    <x v="62"/>
    <x v="13"/>
    <s v="Thieu"/>
  </r>
  <r>
    <x v="1"/>
    <x v="1"/>
    <s v="Thieu"/>
  </r>
  <r>
    <x v="109"/>
    <x v="13"/>
    <s v="Thieu"/>
  </r>
  <r>
    <x v="88"/>
    <x v="1"/>
    <s v="Thieu"/>
  </r>
  <r>
    <x v="55"/>
    <x v="2"/>
    <s v="Thieu"/>
  </r>
  <r>
    <x v="66"/>
    <x v="11"/>
    <s v="Thieu"/>
  </r>
  <r>
    <x v="55"/>
    <x v="2"/>
    <s v="Thieu"/>
  </r>
  <r>
    <x v="68"/>
    <x v="14"/>
    <s v="Thieu"/>
  </r>
  <r>
    <x v="17"/>
    <x v="0"/>
    <s v="Thieu"/>
  </r>
  <r>
    <x v="44"/>
    <x v="9"/>
    <s v="Thieu"/>
  </r>
  <r>
    <x v="98"/>
    <x v="9"/>
    <s v="Thieu"/>
  </r>
  <r>
    <x v="61"/>
    <x v="14"/>
    <s v="Thieu"/>
  </r>
  <r>
    <x v="147"/>
    <x v="13"/>
    <s v="Thieu"/>
  </r>
  <r>
    <x v="11"/>
    <x v="8"/>
    <s v="Thieu"/>
  </r>
  <r>
    <x v="5"/>
    <x v="2"/>
    <s v="Thieu"/>
  </r>
  <r>
    <x v="74"/>
    <x v="4"/>
    <s v="Thieu"/>
  </r>
  <r>
    <x v="80"/>
    <x v="13"/>
    <s v="Thieu"/>
  </r>
  <r>
    <x v="5"/>
    <x v="2"/>
    <s v="Thieu"/>
  </r>
  <r>
    <x v="61"/>
    <x v="14"/>
    <s v="Thieu"/>
  </r>
  <r>
    <x v="97"/>
    <x v="5"/>
    <s v="Thieu"/>
  </r>
  <r>
    <x v="55"/>
    <x v="2"/>
    <s v="Thieu"/>
  </r>
  <r>
    <x v="32"/>
    <x v="5"/>
    <s v="Thieu"/>
  </r>
  <r>
    <x v="19"/>
    <x v="9"/>
    <s v="Thieu"/>
  </r>
  <r>
    <x v="136"/>
    <x v="4"/>
    <s v="Thieu"/>
  </r>
  <r>
    <x v="8"/>
    <x v="2"/>
    <s v="Thieu"/>
  </r>
  <r>
    <x v="27"/>
    <x v="0"/>
    <s v="Thieu"/>
  </r>
  <r>
    <x v="19"/>
    <x v="9"/>
    <s v="Thieu"/>
  </r>
  <r>
    <x v="91"/>
    <x v="5"/>
    <s v="Thieu"/>
  </r>
  <r>
    <x v="57"/>
    <x v="17"/>
    <s v="Thieu"/>
  </r>
  <r>
    <x v="114"/>
    <x v="5"/>
    <s v="Thieu"/>
  </r>
  <r>
    <x v="27"/>
    <x v="0"/>
    <s v="Thieu"/>
  </r>
  <r>
    <x v="34"/>
    <x v="14"/>
    <s v="Thieu"/>
  </r>
  <r>
    <x v="27"/>
    <x v="0"/>
    <s v="Thieu"/>
  </r>
  <r>
    <x v="30"/>
    <x v="12"/>
    <s v="Thieu"/>
  </r>
  <r>
    <x v="34"/>
    <x v="14"/>
    <s v="Thieu"/>
  </r>
  <r>
    <x v="37"/>
    <x v="2"/>
    <s v="Thieu"/>
  </r>
  <r>
    <x v="118"/>
    <x v="4"/>
    <s v="Thieu"/>
  </r>
  <r>
    <x v="163"/>
    <x v="4"/>
    <s v="Thieu"/>
  </r>
  <r>
    <x v="2"/>
    <x v="2"/>
    <s v="Thieu"/>
  </r>
  <r>
    <x v="80"/>
    <x v="13"/>
    <s v="Thieu"/>
  </r>
  <r>
    <x v="33"/>
    <x v="3"/>
    <s v="Thieu"/>
  </r>
  <r>
    <x v="1"/>
    <x v="1"/>
    <s v="Thieu"/>
  </r>
  <r>
    <x v="2"/>
    <x v="2"/>
    <s v="Thieu"/>
  </r>
  <r>
    <x v="38"/>
    <x v="12"/>
    <s v="Thieu"/>
  </r>
  <r>
    <x v="39"/>
    <x v="3"/>
    <s v="Thieu"/>
  </r>
  <r>
    <x v="34"/>
    <x v="14"/>
    <s v="Thieu"/>
  </r>
  <r>
    <x v="86"/>
    <x v="12"/>
    <s v="Thieu"/>
  </r>
  <r>
    <x v="40"/>
    <x v="2"/>
    <s v="Thieu"/>
  </r>
  <r>
    <x v="64"/>
    <x v="2"/>
    <s v="Thieu"/>
  </r>
  <r>
    <x v="4"/>
    <x v="0"/>
    <s v="Thieu"/>
  </r>
  <r>
    <x v="123"/>
    <x v="4"/>
    <s v="Thieu"/>
  </r>
  <r>
    <x v="5"/>
    <x v="2"/>
    <s v="Thieu"/>
  </r>
  <r>
    <x v="27"/>
    <x v="0"/>
    <s v="Thieu"/>
  </r>
  <r>
    <x v="4"/>
    <x v="0"/>
    <s v="Thieu"/>
  </r>
  <r>
    <x v="14"/>
    <x v="9"/>
    <s v="Thieu"/>
  </r>
  <r>
    <x v="136"/>
    <x v="4"/>
    <s v="Thieu"/>
  </r>
  <r>
    <x v="74"/>
    <x v="4"/>
    <s v="Thieu"/>
  </r>
  <r>
    <x v="125"/>
    <x v="13"/>
    <s v="Thieu"/>
  </r>
  <r>
    <x v="37"/>
    <x v="2"/>
    <s v="Thieu"/>
  </r>
  <r>
    <x v="69"/>
    <x v="5"/>
    <s v="Thieu"/>
  </r>
  <r>
    <x v="64"/>
    <x v="2"/>
    <s v="Thieu"/>
  </r>
  <r>
    <x v="98"/>
    <x v="9"/>
    <s v="Thieu"/>
  </r>
  <r>
    <x v="34"/>
    <x v="14"/>
    <s v="Thieu"/>
  </r>
  <r>
    <x v="109"/>
    <x v="13"/>
    <s v="Thieu"/>
  </r>
  <r>
    <x v="96"/>
    <x v="5"/>
    <s v="Thieu"/>
  </r>
  <r>
    <x v="55"/>
    <x v="2"/>
    <s v="Thieu"/>
  </r>
  <r>
    <x v="125"/>
    <x v="13"/>
    <s v="Thieu"/>
  </r>
  <r>
    <x v="37"/>
    <x v="2"/>
    <s v="Thieu"/>
  </r>
  <r>
    <x v="27"/>
    <x v="0"/>
    <s v="Thieu"/>
  </r>
  <r>
    <x v="38"/>
    <x v="12"/>
    <s v="Thieu"/>
  </r>
  <r>
    <x v="173"/>
    <x v="7"/>
    <s v="Thieu"/>
  </r>
  <r>
    <x v="28"/>
    <x v="5"/>
    <s v="Thieu"/>
  </r>
  <r>
    <x v="4"/>
    <x v="0"/>
    <s v="Thieu"/>
  </r>
  <r>
    <x v="125"/>
    <x v="13"/>
    <s v="Thieu"/>
  </r>
  <r>
    <x v="60"/>
    <x v="4"/>
    <s v="Thieu"/>
  </r>
  <r>
    <x v="74"/>
    <x v="4"/>
    <s v="Thieu"/>
  </r>
  <r>
    <x v="91"/>
    <x v="5"/>
    <s v="Thieu"/>
  </r>
  <r>
    <x v="2"/>
    <x v="2"/>
    <s v="Thieu"/>
  </r>
  <r>
    <x v="76"/>
    <x v="13"/>
    <s v="Thieu"/>
  </r>
  <r>
    <x v="80"/>
    <x v="13"/>
    <s v="Thieu"/>
  </r>
  <r>
    <x v="68"/>
    <x v="14"/>
    <s v="Thieu"/>
  </r>
  <r>
    <x v="8"/>
    <x v="2"/>
    <s v="Thieu"/>
  </r>
  <r>
    <x v="22"/>
    <x v="4"/>
    <s v="Thieu"/>
  </r>
  <r>
    <x v="37"/>
    <x v="2"/>
    <s v="Thieu"/>
  </r>
  <r>
    <x v="55"/>
    <x v="2"/>
    <s v="Thieu"/>
  </r>
  <r>
    <x v="55"/>
    <x v="2"/>
    <s v="Thieu"/>
  </r>
  <r>
    <x v="91"/>
    <x v="5"/>
    <s v="Thieu"/>
  </r>
  <r>
    <x v="151"/>
    <x v="18"/>
    <s v="Thieu"/>
  </r>
  <r>
    <x v="39"/>
    <x v="3"/>
    <s v="Thieu"/>
  </r>
  <r>
    <x v="74"/>
    <x v="4"/>
    <s v="Thieu"/>
  </r>
  <r>
    <x v="35"/>
    <x v="14"/>
    <s v="Thieu"/>
  </r>
  <r>
    <x v="74"/>
    <x v="4"/>
    <s v="Thieu"/>
  </r>
  <r>
    <x v="55"/>
    <x v="2"/>
    <s v="Thieu"/>
  </r>
  <r>
    <x v="116"/>
    <x v="13"/>
    <s v="Thieu"/>
  </r>
  <r>
    <x v="75"/>
    <x v="2"/>
    <s v="Thieu"/>
  </r>
  <r>
    <x v="64"/>
    <x v="2"/>
    <s v="Thieu"/>
  </r>
  <r>
    <x v="11"/>
    <x v="4"/>
    <s v="Thieu"/>
  </r>
  <r>
    <x v="14"/>
    <x v="9"/>
    <s v="Thieu"/>
  </r>
  <r>
    <x v="74"/>
    <x v="4"/>
    <s v="Thieu"/>
  </r>
  <r>
    <x v="11"/>
    <x v="8"/>
    <s v="Thieu"/>
  </r>
  <r>
    <x v="133"/>
    <x v="18"/>
    <s v="Thieu"/>
  </r>
  <r>
    <x v="58"/>
    <x v="5"/>
    <s v="Thieu"/>
  </r>
  <r>
    <x v="118"/>
    <x v="4"/>
    <s v="Thieu"/>
  </r>
  <r>
    <x v="5"/>
    <x v="2"/>
    <s v="Thieu"/>
  </r>
  <r>
    <x v="4"/>
    <x v="0"/>
    <s v="Thieu"/>
  </r>
  <r>
    <x v="34"/>
    <x v="14"/>
    <s v="Thieu"/>
  </r>
  <r>
    <x v="38"/>
    <x v="12"/>
    <s v="Thieu"/>
  </r>
  <r>
    <x v="37"/>
    <x v="2"/>
    <s v="Thieu"/>
  </r>
  <r>
    <x v="168"/>
    <x v="7"/>
    <s v="Thieu"/>
  </r>
  <r>
    <x v="29"/>
    <x v="7"/>
    <s v="Thieu"/>
  </r>
  <r>
    <x v="97"/>
    <x v="5"/>
    <s v="Thieu"/>
  </r>
  <r>
    <x v="114"/>
    <x v="5"/>
    <s v="Thieu"/>
  </r>
  <r>
    <x v="4"/>
    <x v="0"/>
    <s v="Thieu"/>
  </r>
  <r>
    <x v="35"/>
    <x v="14"/>
    <s v="Thieu"/>
  </r>
  <r>
    <x v="86"/>
    <x v="12"/>
    <s v="Thieu"/>
  </r>
  <r>
    <x v="96"/>
    <x v="5"/>
    <s v="Thieu"/>
  </r>
  <r>
    <x v="27"/>
    <x v="0"/>
    <s v="Thieu"/>
  </r>
  <r>
    <x v="61"/>
    <x v="14"/>
    <s v="Thieu"/>
  </r>
  <r>
    <x v="174"/>
    <x v="5"/>
    <s v="Thieu"/>
  </r>
  <r>
    <x v="106"/>
    <x v="19"/>
    <s v="Thieu"/>
  </r>
  <r>
    <x v="91"/>
    <x v="5"/>
    <s v="Thieu"/>
  </r>
  <r>
    <x v="40"/>
    <x v="2"/>
    <s v="Thieu"/>
  </r>
  <r>
    <x v="4"/>
    <x v="0"/>
    <s v="Thieu"/>
  </r>
  <r>
    <x v="74"/>
    <x v="4"/>
    <s v="Thieu"/>
  </r>
  <r>
    <x v="103"/>
    <x v="13"/>
    <s v="Thieu"/>
  </r>
  <r>
    <x v="22"/>
    <x v="4"/>
    <s v="Thieu"/>
  </r>
  <r>
    <x v="75"/>
    <x v="2"/>
    <s v="Thieu"/>
  </r>
  <r>
    <x v="30"/>
    <x v="12"/>
    <s v="Thieu"/>
  </r>
  <r>
    <x v="29"/>
    <x v="7"/>
    <s v="Thieu"/>
  </r>
  <r>
    <x v="45"/>
    <x v="2"/>
    <s v="Thieu"/>
  </r>
  <r>
    <x v="175"/>
    <x v="2"/>
    <s v="Thieu"/>
  </r>
  <r>
    <x v="74"/>
    <x v="4"/>
    <s v="Thieu"/>
  </r>
  <r>
    <x v="4"/>
    <x v="0"/>
    <s v="Thieu"/>
  </r>
  <r>
    <x v="4"/>
    <x v="0"/>
    <s v="Thieu"/>
  </r>
  <r>
    <x v="55"/>
    <x v="2"/>
    <s v="Thieu"/>
  </r>
  <r>
    <x v="167"/>
    <x v="13"/>
    <s v="Thieu"/>
  </r>
  <r>
    <x v="57"/>
    <x v="17"/>
    <s v="Thieu"/>
  </r>
  <r>
    <x v="142"/>
    <x v="4"/>
    <s v="Thieu"/>
  </r>
  <r>
    <x v="59"/>
    <x v="4"/>
    <s v="Thieu"/>
  </r>
  <r>
    <x v="29"/>
    <x v="7"/>
    <s v="Thieu"/>
  </r>
  <r>
    <x v="23"/>
    <x v="9"/>
    <s v="Thieu"/>
  </r>
  <r>
    <x v="37"/>
    <x v="2"/>
    <s v="Thieu"/>
  </r>
  <r>
    <x v="156"/>
    <x v="8"/>
    <s v="Thieu"/>
  </r>
  <r>
    <x v="7"/>
    <x v="5"/>
    <s v="Thieu"/>
  </r>
  <r>
    <x v="164"/>
    <x v="16"/>
    <s v="Thieu"/>
  </r>
  <r>
    <x v="91"/>
    <x v="5"/>
    <s v="Thieu"/>
  </r>
  <r>
    <x v="14"/>
    <x v="9"/>
    <s v="Thieu"/>
  </r>
  <r>
    <x v="4"/>
    <x v="0"/>
    <s v="Thieu"/>
  </r>
  <r>
    <x v="4"/>
    <x v="0"/>
    <s v="Thieu"/>
  </r>
  <r>
    <x v="74"/>
    <x v="4"/>
    <s v="Thieu"/>
  </r>
  <r>
    <x v="48"/>
    <x v="17"/>
    <s v="Thieu"/>
  </r>
  <r>
    <x v="95"/>
    <x v="12"/>
    <s v="Thieu"/>
  </r>
  <r>
    <x v="66"/>
    <x v="11"/>
    <s v="Thieu"/>
  </r>
  <r>
    <x v="167"/>
    <x v="13"/>
    <s v="Thieu"/>
  </r>
  <r>
    <x v="62"/>
    <x v="13"/>
    <s v="Thieu"/>
  </r>
  <r>
    <x v="40"/>
    <x v="2"/>
    <s v="Thieu"/>
  </r>
  <r>
    <x v="22"/>
    <x v="4"/>
    <s v="Thieu"/>
  </r>
  <r>
    <x v="28"/>
    <x v="5"/>
    <s v="Thieu"/>
  </r>
  <r>
    <x v="14"/>
    <x v="9"/>
    <s v="Thieu"/>
  </r>
  <r>
    <x v="120"/>
    <x v="7"/>
    <s v="Thieu"/>
  </r>
  <r>
    <x v="171"/>
    <x v="7"/>
    <s v="Thieu"/>
  </r>
  <r>
    <x v="55"/>
    <x v="2"/>
    <s v="Thieu"/>
  </r>
  <r>
    <x v="61"/>
    <x v="14"/>
    <s v="Thieu"/>
  </r>
  <r>
    <x v="52"/>
    <x v="3"/>
    <s v="Thieu"/>
  </r>
  <r>
    <x v="97"/>
    <x v="5"/>
    <s v="Thieu"/>
  </r>
  <r>
    <x v="11"/>
    <x v="4"/>
    <s v="Thieu"/>
  </r>
  <r>
    <x v="19"/>
    <x v="9"/>
    <s v="Thieu"/>
  </r>
  <r>
    <x v="5"/>
    <x v="2"/>
    <s v="Thieu"/>
  </r>
  <r>
    <x v="44"/>
    <x v="9"/>
    <s v="Thieu"/>
  </r>
  <r>
    <x v="55"/>
    <x v="2"/>
    <s v="Thieu"/>
  </r>
  <r>
    <x v="27"/>
    <x v="0"/>
    <s v="Thieu"/>
  </r>
  <r>
    <x v="5"/>
    <x v="2"/>
    <s v="Thieu"/>
  </r>
  <r>
    <x v="88"/>
    <x v="1"/>
    <s v="Thieu"/>
  </r>
  <r>
    <x v="44"/>
    <x v="9"/>
    <s v="Thieu"/>
  </r>
  <r>
    <x v="88"/>
    <x v="1"/>
    <s v="Thieu"/>
  </r>
  <r>
    <x v="37"/>
    <x v="2"/>
    <s v="Thieu"/>
  </r>
  <r>
    <x v="88"/>
    <x v="1"/>
    <s v="Thieu"/>
  </r>
  <r>
    <x v="70"/>
    <x v="7"/>
    <s v="Thieu"/>
  </r>
  <r>
    <x v="8"/>
    <x v="2"/>
    <s v="Thieu"/>
  </r>
  <r>
    <x v="95"/>
    <x v="12"/>
    <s v="Thieu"/>
  </r>
  <r>
    <x v="11"/>
    <x v="4"/>
    <s v="Thieu"/>
  </r>
  <r>
    <x v="34"/>
    <x v="14"/>
    <s v="Thieu"/>
  </r>
  <r>
    <x v="1"/>
    <x v="1"/>
    <s v="Thieu"/>
  </r>
  <r>
    <x v="158"/>
    <x v="9"/>
    <s v="Thieu"/>
  </r>
  <r>
    <x v="2"/>
    <x v="2"/>
    <s v="Thieu"/>
  </r>
  <r>
    <x v="2"/>
    <x v="2"/>
    <s v="Thieu"/>
  </r>
  <r>
    <x v="149"/>
    <x v="4"/>
    <s v="Thieu"/>
  </r>
  <r>
    <x v="38"/>
    <x v="12"/>
    <s v="Thieu"/>
  </r>
  <r>
    <x v="69"/>
    <x v="5"/>
    <s v="Thieu"/>
  </r>
  <r>
    <x v="44"/>
    <x v="9"/>
    <s v="Thieu"/>
  </r>
  <r>
    <x v="54"/>
    <x v="0"/>
    <s v="Thieu"/>
  </r>
  <r>
    <x v="138"/>
    <x v="11"/>
    <s v="Thieu"/>
  </r>
  <r>
    <x v="27"/>
    <x v="0"/>
    <s v="Thieu"/>
  </r>
  <r>
    <x v="91"/>
    <x v="5"/>
    <s v="Thieu"/>
  </r>
  <r>
    <x v="50"/>
    <x v="12"/>
    <s v="Thieu"/>
  </r>
  <r>
    <x v="17"/>
    <x v="0"/>
    <s v="Thieu"/>
  </r>
  <r>
    <x v="176"/>
    <x v="11"/>
    <s v="Thieu"/>
  </r>
  <r>
    <x v="55"/>
    <x v="2"/>
    <s v="Thieu"/>
  </r>
  <r>
    <x v="17"/>
    <x v="0"/>
    <s v="Thieu"/>
  </r>
  <r>
    <x v="101"/>
    <x v="4"/>
    <s v="Thieu"/>
  </r>
  <r>
    <x v="10"/>
    <x v="4"/>
    <s v="Thieu"/>
  </r>
  <r>
    <x v="11"/>
    <x v="8"/>
    <s v="Thieu"/>
  </r>
  <r>
    <x v="28"/>
    <x v="5"/>
    <s v="Thieu"/>
  </r>
  <r>
    <x v="50"/>
    <x v="12"/>
    <s v="Thieu"/>
  </r>
  <r>
    <x v="38"/>
    <x v="12"/>
    <s v="Thieu"/>
  </r>
  <r>
    <x v="68"/>
    <x v="14"/>
    <s v="Thieu"/>
  </r>
  <r>
    <x v="1"/>
    <x v="1"/>
    <s v="Thieu"/>
  </r>
  <r>
    <x v="57"/>
    <x v="17"/>
    <s v="Thieu"/>
  </r>
  <r>
    <x v="114"/>
    <x v="5"/>
    <s v="Thieu"/>
  </r>
  <r>
    <x v="95"/>
    <x v="12"/>
    <s v="Thieu"/>
  </r>
  <r>
    <x v="177"/>
    <x v="4"/>
    <s v="Thieu"/>
  </r>
  <r>
    <x v="178"/>
    <x v="4"/>
    <s v="Thieu"/>
  </r>
  <r>
    <x v="54"/>
    <x v="0"/>
    <s v="Thieu"/>
  </r>
  <r>
    <x v="44"/>
    <x v="9"/>
    <s v="Thieu"/>
  </r>
  <r>
    <x v="69"/>
    <x v="5"/>
    <s v="Thieu"/>
  </r>
  <r>
    <x v="40"/>
    <x v="2"/>
    <s v="Thieu"/>
  </r>
  <r>
    <x v="27"/>
    <x v="0"/>
    <s v="Thieu"/>
  </r>
  <r>
    <x v="64"/>
    <x v="2"/>
    <s v="Thieu"/>
  </r>
  <r>
    <x v="7"/>
    <x v="5"/>
    <s v="Thieu"/>
  </r>
  <r>
    <x v="113"/>
    <x v="4"/>
    <s v="Thieu"/>
  </r>
  <r>
    <x v="52"/>
    <x v="3"/>
    <s v="Thieu"/>
  </r>
  <r>
    <x v="78"/>
    <x v="4"/>
    <s v="Thieu"/>
  </r>
  <r>
    <x v="44"/>
    <x v="9"/>
    <s v="Thieu"/>
  </r>
  <r>
    <x v="20"/>
    <x v="1"/>
    <s v="Thieu"/>
  </r>
  <r>
    <x v="121"/>
    <x v="4"/>
    <s v="Thieu"/>
  </r>
  <r>
    <x v="4"/>
    <x v="0"/>
    <s v="Thieu"/>
  </r>
  <r>
    <x v="167"/>
    <x v="13"/>
    <s v="Thieu"/>
  </r>
  <r>
    <x v="100"/>
    <x v="4"/>
    <s v="Thieu"/>
  </r>
  <r>
    <x v="28"/>
    <x v="5"/>
    <s v="Thieu"/>
  </r>
  <r>
    <x v="41"/>
    <x v="9"/>
    <s v="Thieu"/>
  </r>
  <r>
    <x v="91"/>
    <x v="5"/>
    <s v="Thieu"/>
  </r>
  <r>
    <x v="88"/>
    <x v="1"/>
    <s v="Thieu"/>
  </r>
  <r>
    <x v="2"/>
    <x v="2"/>
    <s v="Thieu"/>
  </r>
  <r>
    <x v="61"/>
    <x v="14"/>
    <s v="Thieu"/>
  </r>
  <r>
    <x v="95"/>
    <x v="12"/>
    <s v="Thieu"/>
  </r>
  <r>
    <x v="45"/>
    <x v="2"/>
    <s v="Thieu"/>
  </r>
  <r>
    <x v="37"/>
    <x v="2"/>
    <s v="Thieu"/>
  </r>
  <r>
    <x v="62"/>
    <x v="13"/>
    <s v="Thieu"/>
  </r>
  <r>
    <x v="32"/>
    <x v="5"/>
    <s v="Thieu"/>
  </r>
  <r>
    <x v="97"/>
    <x v="5"/>
    <s v="Thieu"/>
  </r>
  <r>
    <x v="28"/>
    <x v="5"/>
    <s v="Thieu"/>
  </r>
  <r>
    <x v="179"/>
    <x v="11"/>
    <s v="Thieu"/>
  </r>
  <r>
    <x v="97"/>
    <x v="5"/>
    <s v="Thieu"/>
  </r>
  <r>
    <x v="37"/>
    <x v="2"/>
    <s v="Thieu"/>
  </r>
  <r>
    <x v="59"/>
    <x v="4"/>
    <s v="Thieu"/>
  </r>
  <r>
    <x v="1"/>
    <x v="1"/>
    <s v="Thieu"/>
  </r>
  <r>
    <x v="38"/>
    <x v="12"/>
    <s v="Thieu"/>
  </r>
  <r>
    <x v="27"/>
    <x v="0"/>
    <s v="Thieu"/>
  </r>
  <r>
    <x v="27"/>
    <x v="0"/>
    <s v="Thieu"/>
  </r>
  <r>
    <x v="1"/>
    <x v="1"/>
    <s v="Thieu"/>
  </r>
  <r>
    <x v="88"/>
    <x v="1"/>
    <s v="Thieu"/>
  </r>
  <r>
    <x v="2"/>
    <x v="2"/>
    <s v="Thieu"/>
  </r>
  <r>
    <x v="180"/>
    <x v="12"/>
    <s v="Thieu"/>
  </r>
  <r>
    <x v="158"/>
    <x v="9"/>
    <s v="Thieu"/>
  </r>
  <r>
    <x v="35"/>
    <x v="14"/>
    <s v="Thieu"/>
  </r>
  <r>
    <x v="8"/>
    <x v="2"/>
    <s v="Thieu"/>
  </r>
  <r>
    <x v="95"/>
    <x v="12"/>
    <s v="Thieu"/>
  </r>
  <r>
    <x v="29"/>
    <x v="7"/>
    <s v="Thieu"/>
  </r>
  <r>
    <x v="6"/>
    <x v="4"/>
    <s v="Thieu"/>
  </r>
  <r>
    <x v="4"/>
    <x v="0"/>
    <s v="Thieu"/>
  </r>
  <r>
    <x v="40"/>
    <x v="2"/>
    <s v="Thieu"/>
  </r>
  <r>
    <x v="98"/>
    <x v="9"/>
    <s v="Thieu"/>
  </r>
  <r>
    <x v="64"/>
    <x v="2"/>
    <s v="Thieu"/>
  </r>
  <r>
    <x v="20"/>
    <x v="1"/>
    <s v="Thieu"/>
  </r>
  <r>
    <x v="1"/>
    <x v="1"/>
    <s v="Thieu"/>
  </r>
  <r>
    <x v="103"/>
    <x v="13"/>
    <s v="Thieu"/>
  </r>
  <r>
    <x v="168"/>
    <x v="7"/>
    <s v="Thieu"/>
  </r>
  <r>
    <x v="115"/>
    <x v="13"/>
    <s v="Thieu"/>
  </r>
  <r>
    <x v="27"/>
    <x v="0"/>
    <s v="Thieu"/>
  </r>
  <r>
    <x v="88"/>
    <x v="1"/>
    <s v="Thieu"/>
  </r>
  <r>
    <x v="20"/>
    <x v="1"/>
    <s v="Thieu"/>
  </r>
  <r>
    <x v="14"/>
    <x v="9"/>
    <s v="Thieu"/>
  </r>
  <r>
    <x v="103"/>
    <x v="13"/>
    <s v="Thieu"/>
  </r>
  <r>
    <x v="23"/>
    <x v="9"/>
    <s v="Thieu"/>
  </r>
  <r>
    <x v="27"/>
    <x v="0"/>
    <s v="Thieu"/>
  </r>
  <r>
    <x v="97"/>
    <x v="5"/>
    <s v="Thieu"/>
  </r>
  <r>
    <x v="5"/>
    <x v="2"/>
    <s v="Thieu"/>
  </r>
  <r>
    <x v="34"/>
    <x v="14"/>
    <s v="Thieu"/>
  </r>
  <r>
    <x v="22"/>
    <x v="4"/>
    <s v="Thieu"/>
  </r>
  <r>
    <x v="68"/>
    <x v="14"/>
    <s v="Thieu"/>
  </r>
  <r>
    <x v="70"/>
    <x v="7"/>
    <s v="Thieu"/>
  </r>
  <r>
    <x v="39"/>
    <x v="3"/>
    <s v="Thieu"/>
  </r>
  <r>
    <x v="4"/>
    <x v="0"/>
    <s v="Thieu"/>
  </r>
  <r>
    <x v="26"/>
    <x v="7"/>
    <s v="Thieu"/>
  </r>
  <r>
    <x v="92"/>
    <x v="14"/>
    <s v="Thieu"/>
  </r>
  <r>
    <x v="101"/>
    <x v="4"/>
    <s v="Thieu"/>
  </r>
  <r>
    <x v="4"/>
    <x v="0"/>
    <s v="Thieu"/>
  </r>
  <r>
    <x v="11"/>
    <x v="4"/>
    <s v="Thieu"/>
  </r>
  <r>
    <x v="74"/>
    <x v="4"/>
    <s v="Thieu"/>
  </r>
  <r>
    <x v="20"/>
    <x v="1"/>
    <s v="Thieu"/>
  </r>
  <r>
    <x v="118"/>
    <x v="4"/>
    <s v="Thieu"/>
  </r>
  <r>
    <x v="113"/>
    <x v="4"/>
    <s v="Thieu"/>
  </r>
  <r>
    <x v="32"/>
    <x v="5"/>
    <s v="Thieu"/>
  </r>
  <r>
    <x v="8"/>
    <x v="2"/>
    <s v="Thieu"/>
  </r>
  <r>
    <x v="40"/>
    <x v="2"/>
    <s v="Thieu"/>
  </r>
  <r>
    <x v="37"/>
    <x v="2"/>
    <s v="Thieu"/>
  </r>
  <r>
    <x v="92"/>
    <x v="14"/>
    <s v="Thieu"/>
  </r>
  <r>
    <x v="29"/>
    <x v="7"/>
    <s v="Thieu"/>
  </r>
  <r>
    <x v="34"/>
    <x v="14"/>
    <s v="Thieu"/>
  </r>
  <r>
    <x v="23"/>
    <x v="9"/>
    <s v="Thieu"/>
  </r>
  <r>
    <x v="166"/>
    <x v="9"/>
    <s v="Thieu"/>
  </r>
  <r>
    <x v="37"/>
    <x v="2"/>
    <s v="Thieu"/>
  </r>
  <r>
    <x v="20"/>
    <x v="1"/>
    <s v="Thieu"/>
  </r>
  <r>
    <x v="85"/>
    <x v="12"/>
    <s v="Thieu"/>
  </r>
  <r>
    <x v="32"/>
    <x v="5"/>
    <s v="Thieu"/>
  </r>
  <r>
    <x v="69"/>
    <x v="5"/>
    <s v="Thieu"/>
  </r>
  <r>
    <x v="88"/>
    <x v="1"/>
    <s v="Thieu"/>
  </r>
  <r>
    <x v="106"/>
    <x v="19"/>
    <s v="Thieu"/>
  </r>
  <r>
    <x v="45"/>
    <x v="2"/>
    <s v="Thieu"/>
  </r>
  <r>
    <x v="89"/>
    <x v="14"/>
    <s v="Thieu"/>
  </r>
  <r>
    <x v="20"/>
    <x v="1"/>
    <s v="Thieu"/>
  </r>
  <r>
    <x v="149"/>
    <x v="4"/>
    <s v="Thieu"/>
  </r>
  <r>
    <x v="27"/>
    <x v="0"/>
    <s v="Thieu"/>
  </r>
  <r>
    <x v="19"/>
    <x v="9"/>
    <s v="Thieu"/>
  </r>
  <r>
    <x v="32"/>
    <x v="5"/>
    <s v="Thieu"/>
  </r>
  <r>
    <x v="4"/>
    <x v="0"/>
    <s v="Thieu"/>
  </r>
  <r>
    <x v="181"/>
    <x v="1"/>
    <s v="Thieu"/>
  </r>
  <r>
    <x v="60"/>
    <x v="4"/>
    <s v="Thieu"/>
  </r>
  <r>
    <x v="41"/>
    <x v="9"/>
    <s v="Thieu"/>
  </r>
  <r>
    <x v="40"/>
    <x v="2"/>
    <s v="Thieu"/>
  </r>
  <r>
    <x v="27"/>
    <x v="0"/>
    <s v="Thieu"/>
  </r>
  <r>
    <x v="4"/>
    <x v="0"/>
    <s v="Thieu"/>
  </r>
  <r>
    <x v="70"/>
    <x v="7"/>
    <s v="Thieu"/>
  </r>
  <r>
    <x v="88"/>
    <x v="1"/>
    <s v="Thieu"/>
  </r>
  <r>
    <x v="55"/>
    <x v="2"/>
    <s v="Thieu"/>
  </r>
  <r>
    <x v="2"/>
    <x v="2"/>
    <s v="Thieu"/>
  </r>
  <r>
    <x v="140"/>
    <x v="4"/>
    <s v="Thieu"/>
  </r>
  <r>
    <x v="27"/>
    <x v="0"/>
    <s v="Thieu"/>
  </r>
  <r>
    <x v="182"/>
    <x v="0"/>
    <s v="Thieu"/>
  </r>
  <r>
    <x v="75"/>
    <x v="2"/>
    <s v="Thieu"/>
  </r>
  <r>
    <x v="138"/>
    <x v="11"/>
    <s v="Thieu"/>
  </r>
  <r>
    <x v="35"/>
    <x v="14"/>
    <s v="Thieu"/>
  </r>
  <r>
    <x v="66"/>
    <x v="11"/>
    <s v="Thieu"/>
  </r>
  <r>
    <x v="55"/>
    <x v="2"/>
    <s v="Thieu"/>
  </r>
  <r>
    <x v="33"/>
    <x v="3"/>
    <s v="Thieu"/>
  </r>
  <r>
    <x v="91"/>
    <x v="5"/>
    <s v="Thieu"/>
  </r>
  <r>
    <x v="70"/>
    <x v="7"/>
    <s v="Thieu"/>
  </r>
  <r>
    <x v="20"/>
    <x v="1"/>
    <s v="Thieu"/>
  </r>
  <r>
    <x v="55"/>
    <x v="2"/>
    <s v="Thieu"/>
  </r>
  <r>
    <x v="37"/>
    <x v="2"/>
    <s v="Thieu"/>
  </r>
  <r>
    <x v="102"/>
    <x v="12"/>
    <s v="Thieu"/>
  </r>
  <r>
    <x v="98"/>
    <x v="9"/>
    <s v="Thieu"/>
  </r>
  <r>
    <x v="58"/>
    <x v="5"/>
    <s v="Thieu"/>
  </r>
  <r>
    <x v="109"/>
    <x v="13"/>
    <s v="Thieu"/>
  </r>
  <r>
    <x v="2"/>
    <x v="2"/>
    <s v="Thieu"/>
  </r>
  <r>
    <x v="114"/>
    <x v="5"/>
    <s v="Thieu"/>
  </r>
  <r>
    <x v="45"/>
    <x v="2"/>
    <s v="Thieu"/>
  </r>
  <r>
    <x v="48"/>
    <x v="17"/>
    <s v="Thieu"/>
  </r>
  <r>
    <x v="44"/>
    <x v="9"/>
    <s v="Thieu"/>
  </r>
  <r>
    <x v="147"/>
    <x v="13"/>
    <s v="Thieu"/>
  </r>
  <r>
    <x v="55"/>
    <x v="2"/>
    <s v="Thieu"/>
  </r>
  <r>
    <x v="60"/>
    <x v="4"/>
    <s v="Thieu"/>
  </r>
  <r>
    <x v="74"/>
    <x v="4"/>
    <s v="Thieu"/>
  </r>
  <r>
    <x v="95"/>
    <x v="12"/>
    <s v="Thieu"/>
  </r>
  <r>
    <x v="37"/>
    <x v="2"/>
    <s v="Thieu"/>
  </r>
  <r>
    <x v="57"/>
    <x v="17"/>
    <s v="Thieu"/>
  </r>
  <r>
    <x v="55"/>
    <x v="2"/>
    <s v="Thieu"/>
  </r>
  <r>
    <x v="80"/>
    <x v="13"/>
    <s v="Thieu"/>
  </r>
  <r>
    <x v="138"/>
    <x v="11"/>
    <s v="Thieu"/>
  </r>
  <r>
    <x v="95"/>
    <x v="12"/>
    <s v="Thieu"/>
  </r>
  <r>
    <x v="27"/>
    <x v="0"/>
    <s v="Thieu"/>
  </r>
  <r>
    <x v="38"/>
    <x v="12"/>
    <s v="Thieu"/>
  </r>
  <r>
    <x v="75"/>
    <x v="2"/>
    <s v="Thieu"/>
  </r>
  <r>
    <x v="20"/>
    <x v="1"/>
    <s v="Thieu"/>
  </r>
  <r>
    <x v="62"/>
    <x v="13"/>
    <s v="Thieu"/>
  </r>
  <r>
    <x v="6"/>
    <x v="4"/>
    <s v="Thieu"/>
  </r>
  <r>
    <x v="11"/>
    <x v="4"/>
    <s v="Thieu"/>
  </r>
  <r>
    <x v="109"/>
    <x v="13"/>
    <s v="Thieu"/>
  </r>
  <r>
    <x v="59"/>
    <x v="4"/>
    <s v="Thieu"/>
  </r>
  <r>
    <x v="59"/>
    <x v="4"/>
    <s v="Thieu"/>
  </r>
  <r>
    <x v="68"/>
    <x v="14"/>
    <s v="Thieu"/>
  </r>
  <r>
    <x v="35"/>
    <x v="14"/>
    <s v="Thieu"/>
  </r>
  <r>
    <x v="22"/>
    <x v="4"/>
    <s v="Thieu"/>
  </r>
  <r>
    <x v="61"/>
    <x v="14"/>
    <s v="Thieu"/>
  </r>
  <r>
    <x v="123"/>
    <x v="4"/>
    <s v="Thieu"/>
  </r>
  <r>
    <x v="86"/>
    <x v="12"/>
    <s v="Thieu"/>
  </r>
  <r>
    <x v="8"/>
    <x v="2"/>
    <s v="Thieu"/>
  </r>
  <r>
    <x v="44"/>
    <x v="9"/>
    <s v="Thieu"/>
  </r>
  <r>
    <x v="34"/>
    <x v="14"/>
    <s v="Thieu"/>
  </r>
  <r>
    <x v="62"/>
    <x v="13"/>
    <s v="Thieu"/>
  </r>
  <r>
    <x v="40"/>
    <x v="2"/>
    <s v="Thieu"/>
  </r>
  <r>
    <x v="4"/>
    <x v="0"/>
    <s v="Thieu"/>
  </r>
  <r>
    <x v="38"/>
    <x v="12"/>
    <s v="Thieu"/>
  </r>
  <r>
    <x v="2"/>
    <x v="2"/>
    <s v="Thieu"/>
  </r>
  <r>
    <x v="67"/>
    <x v="0"/>
    <s v="Thieu"/>
  </r>
  <r>
    <x v="62"/>
    <x v="13"/>
    <s v="Thieu"/>
  </r>
  <r>
    <x v="102"/>
    <x v="12"/>
    <s v="Thieu"/>
  </r>
  <r>
    <x v="149"/>
    <x v="4"/>
    <s v="Thieu"/>
  </r>
  <r>
    <x v="39"/>
    <x v="3"/>
    <s v="Thieu"/>
  </r>
  <r>
    <x v="109"/>
    <x v="13"/>
    <s v="Thieu"/>
  </r>
  <r>
    <x v="64"/>
    <x v="2"/>
    <s v="Thieu"/>
  </r>
  <r>
    <x v="2"/>
    <x v="2"/>
    <s v="Thieu"/>
  </r>
  <r>
    <x v="37"/>
    <x v="2"/>
    <s v="Thieu"/>
  </r>
  <r>
    <x v="138"/>
    <x v="11"/>
    <s v="Thieu"/>
  </r>
  <r>
    <x v="136"/>
    <x v="4"/>
    <s v="Thieu"/>
  </r>
  <r>
    <x v="91"/>
    <x v="5"/>
    <s v="Thieu"/>
  </r>
  <r>
    <x v="59"/>
    <x v="4"/>
    <s v="Thieu"/>
  </r>
  <r>
    <x v="4"/>
    <x v="0"/>
    <s v="Thieu"/>
  </r>
  <r>
    <x v="65"/>
    <x v="4"/>
    <s v="Thieu"/>
  </r>
  <r>
    <x v="80"/>
    <x v="13"/>
    <s v="Thieu"/>
  </r>
  <r>
    <x v="92"/>
    <x v="14"/>
    <s v="Thieu"/>
  </r>
  <r>
    <x v="37"/>
    <x v="2"/>
    <s v="Thieu"/>
  </r>
  <r>
    <x v="123"/>
    <x v="4"/>
    <s v="Thieu"/>
  </r>
  <r>
    <x v="85"/>
    <x v="12"/>
    <s v="Thieu"/>
  </r>
  <r>
    <x v="55"/>
    <x v="2"/>
    <s v="Thieu"/>
  </r>
  <r>
    <x v="20"/>
    <x v="1"/>
    <s v="Thieu"/>
  </r>
  <r>
    <x v="23"/>
    <x v="9"/>
    <s v="Thieu"/>
  </r>
  <r>
    <x v="59"/>
    <x v="4"/>
    <s v="Thieu"/>
  </r>
  <r>
    <x v="183"/>
    <x v="6"/>
    <s v="Thieu"/>
  </r>
  <r>
    <x v="55"/>
    <x v="2"/>
    <s v="Thieu"/>
  </r>
  <r>
    <x v="83"/>
    <x v="13"/>
    <s v="Thieu"/>
  </r>
  <r>
    <x v="76"/>
    <x v="13"/>
    <s v="Thieu"/>
  </r>
  <r>
    <x v="8"/>
    <x v="2"/>
    <s v="Thieu"/>
  </r>
  <r>
    <x v="27"/>
    <x v="0"/>
    <s v="Thieu"/>
  </r>
  <r>
    <x v="61"/>
    <x v="14"/>
    <s v="Thieu"/>
  </r>
  <r>
    <x v="44"/>
    <x v="9"/>
    <s v="Thieu"/>
  </r>
  <r>
    <x v="115"/>
    <x v="13"/>
    <s v="Thieu"/>
  </r>
  <r>
    <x v="125"/>
    <x v="13"/>
    <s v="Thieu"/>
  </r>
  <r>
    <x v="40"/>
    <x v="2"/>
    <s v="Thieu"/>
  </r>
  <r>
    <x v="55"/>
    <x v="2"/>
    <s v="Thieu"/>
  </r>
  <r>
    <x v="48"/>
    <x v="17"/>
    <s v="Thieu"/>
  </r>
  <r>
    <x v="111"/>
    <x v="9"/>
    <s v="Thieu"/>
  </r>
  <r>
    <x v="184"/>
    <x v="11"/>
    <s v="Thieu"/>
  </r>
  <r>
    <x v="44"/>
    <x v="9"/>
    <s v="Thieu"/>
  </r>
  <r>
    <x v="8"/>
    <x v="2"/>
    <s v="Thieu"/>
  </r>
  <r>
    <x v="95"/>
    <x v="12"/>
    <s v="Thieu"/>
  </r>
  <r>
    <x v="84"/>
    <x v="17"/>
    <s v="Thieu"/>
  </r>
  <r>
    <x v="38"/>
    <x v="12"/>
    <s v="Thieu"/>
  </r>
  <r>
    <x v="109"/>
    <x v="13"/>
    <s v="Thieu"/>
  </r>
  <r>
    <x v="123"/>
    <x v="4"/>
    <s v="Thieu"/>
  </r>
  <r>
    <x v="27"/>
    <x v="0"/>
    <s v="Thieu"/>
  </r>
  <r>
    <x v="73"/>
    <x v="14"/>
    <s v="Thieu"/>
  </r>
  <r>
    <x v="98"/>
    <x v="9"/>
    <s v="Thieu"/>
  </r>
  <r>
    <x v="95"/>
    <x v="12"/>
    <s v="Thieu"/>
  </r>
  <r>
    <x v="27"/>
    <x v="0"/>
    <s v="Thieu"/>
  </r>
  <r>
    <x v="159"/>
    <x v="12"/>
    <s v="Thieu"/>
  </r>
  <r>
    <x v="39"/>
    <x v="3"/>
    <s v="Thieu"/>
  </r>
  <r>
    <x v="22"/>
    <x v="4"/>
    <s v="Thieu"/>
  </r>
  <r>
    <x v="24"/>
    <x v="0"/>
    <s v="Thieu"/>
  </r>
  <r>
    <x v="4"/>
    <x v="0"/>
    <s v="Thieu"/>
  </r>
  <r>
    <x v="59"/>
    <x v="4"/>
    <s v="Thieu"/>
  </r>
  <r>
    <x v="44"/>
    <x v="9"/>
    <s v="Thieu"/>
  </r>
  <r>
    <x v="55"/>
    <x v="2"/>
    <s v="Thieu"/>
  </r>
  <r>
    <x v="86"/>
    <x v="12"/>
    <s v="Thieu"/>
  </r>
  <r>
    <x v="44"/>
    <x v="9"/>
    <s v="Thieu"/>
  </r>
  <r>
    <x v="62"/>
    <x v="13"/>
    <s v="Thieu"/>
  </r>
  <r>
    <x v="49"/>
    <x v="17"/>
    <s v="Thieu"/>
  </r>
  <r>
    <x v="1"/>
    <x v="1"/>
    <s v="Thieu"/>
  </r>
  <r>
    <x v="92"/>
    <x v="14"/>
    <s v="Thieu"/>
  </r>
  <r>
    <x v="27"/>
    <x v="0"/>
    <s v="Thieu"/>
  </r>
  <r>
    <x v="60"/>
    <x v="4"/>
    <s v="Thieu"/>
  </r>
  <r>
    <x v="92"/>
    <x v="14"/>
    <s v="Thieu"/>
  </r>
  <r>
    <x v="20"/>
    <x v="1"/>
    <s v="Thieu"/>
  </r>
  <r>
    <x v="181"/>
    <x v="1"/>
    <s v="Thieu"/>
  </r>
  <r>
    <x v="45"/>
    <x v="2"/>
    <s v="Thieu"/>
  </r>
  <r>
    <x v="20"/>
    <x v="1"/>
    <s v="Thieu"/>
  </r>
  <r>
    <x v="88"/>
    <x v="1"/>
    <s v="Thieu"/>
  </r>
  <r>
    <x v="148"/>
    <x v="4"/>
    <s v="Thieu"/>
  </r>
  <r>
    <x v="79"/>
    <x v="13"/>
    <s v="Thieu"/>
  </r>
  <r>
    <x v="29"/>
    <x v="7"/>
    <s v="Thieu"/>
  </r>
  <r>
    <x v="49"/>
    <x v="17"/>
    <s v="Thieu"/>
  </r>
  <r>
    <x v="149"/>
    <x v="4"/>
    <s v="Thieu"/>
  </r>
  <r>
    <x v="27"/>
    <x v="0"/>
    <s v="Thieu"/>
  </r>
  <r>
    <x v="29"/>
    <x v="7"/>
    <s v="Thieu"/>
  </r>
  <r>
    <x v="44"/>
    <x v="9"/>
    <s v="Thieu"/>
  </r>
  <r>
    <x v="41"/>
    <x v="9"/>
    <s v="Thieu"/>
  </r>
  <r>
    <x v="44"/>
    <x v="9"/>
    <s v="Thieu"/>
  </r>
  <r>
    <x v="27"/>
    <x v="0"/>
    <s v="Thieu"/>
  </r>
  <r>
    <x v="128"/>
    <x v="2"/>
    <s v="Thieu"/>
  </r>
  <r>
    <x v="75"/>
    <x v="2"/>
    <s v="Thieu"/>
  </r>
  <r>
    <x v="8"/>
    <x v="2"/>
    <s v="Thieu"/>
  </r>
  <r>
    <x v="55"/>
    <x v="2"/>
    <s v="Thieu"/>
  </r>
  <r>
    <x v="27"/>
    <x v="0"/>
    <s v="Thieu"/>
  </r>
  <r>
    <x v="32"/>
    <x v="5"/>
    <s v="Thieu"/>
  </r>
  <r>
    <x v="134"/>
    <x v="15"/>
    <s v="Thieu"/>
  </r>
  <r>
    <x v="44"/>
    <x v="9"/>
    <s v="Thieu"/>
  </r>
  <r>
    <x v="96"/>
    <x v="5"/>
    <s v="Thieu"/>
  </r>
  <r>
    <x v="85"/>
    <x v="12"/>
    <s v="Thieu"/>
  </r>
  <r>
    <x v="4"/>
    <x v="0"/>
    <s v="Thieu"/>
  </r>
  <r>
    <x v="59"/>
    <x v="4"/>
    <s v="Thieu"/>
  </r>
  <r>
    <x v="22"/>
    <x v="4"/>
    <s v="Thieu"/>
  </r>
  <r>
    <x v="185"/>
    <x v="20"/>
    <s v="Thieu"/>
  </r>
  <r>
    <x v="115"/>
    <x v="13"/>
    <s v="Thieu"/>
  </r>
  <r>
    <x v="27"/>
    <x v="0"/>
    <s v="Thieu"/>
  </r>
  <r>
    <x v="34"/>
    <x v="14"/>
    <s v="Thieu"/>
  </r>
  <r>
    <x v="2"/>
    <x v="2"/>
    <s v="Thieu"/>
  </r>
  <r>
    <x v="6"/>
    <x v="4"/>
    <s v="Thieu"/>
  </r>
  <r>
    <x v="37"/>
    <x v="2"/>
    <s v="Thieu"/>
  </r>
  <r>
    <x v="2"/>
    <x v="2"/>
    <s v="Thieu"/>
  </r>
  <r>
    <x v="65"/>
    <x v="4"/>
    <s v="Thieu"/>
  </r>
  <r>
    <x v="88"/>
    <x v="1"/>
    <s v="Thieu"/>
  </r>
  <r>
    <x v="2"/>
    <x v="2"/>
    <s v="Thieu"/>
  </r>
  <r>
    <x v="32"/>
    <x v="5"/>
    <s v="Thieu"/>
  </r>
  <r>
    <x v="32"/>
    <x v="5"/>
    <s v="Thieu"/>
  </r>
  <r>
    <x v="20"/>
    <x v="1"/>
    <s v="Thieu"/>
  </r>
  <r>
    <x v="97"/>
    <x v="5"/>
    <s v="Thieu"/>
  </r>
  <r>
    <x v="72"/>
    <x v="4"/>
    <s v="Thieu"/>
  </r>
  <r>
    <x v="11"/>
    <x v="8"/>
    <s v="Thieu"/>
  </r>
  <r>
    <x v="184"/>
    <x v="11"/>
    <s v="Thieu"/>
  </r>
  <r>
    <x v="62"/>
    <x v="13"/>
    <s v="Thieu"/>
  </r>
  <r>
    <x v="28"/>
    <x v="5"/>
    <s v="Thieu"/>
  </r>
  <r>
    <x v="98"/>
    <x v="9"/>
    <s v="Thieu"/>
  </r>
  <r>
    <x v="155"/>
    <x v="13"/>
    <s v="Thieu"/>
  </r>
  <r>
    <x v="91"/>
    <x v="5"/>
    <s v="Thieu"/>
  </r>
  <r>
    <x v="24"/>
    <x v="0"/>
    <s v="Thieu"/>
  </r>
  <r>
    <x v="8"/>
    <x v="2"/>
    <s v="Thieu"/>
  </r>
  <r>
    <x v="69"/>
    <x v="5"/>
    <s v="Thieu"/>
  </r>
  <r>
    <x v="30"/>
    <x v="12"/>
    <s v="Thieu"/>
  </r>
  <r>
    <x v="18"/>
    <x v="2"/>
    <s v="Thieu"/>
  </r>
  <r>
    <x v="20"/>
    <x v="1"/>
    <s v="Thieu"/>
  </r>
  <r>
    <x v="27"/>
    <x v="0"/>
    <s v="Thieu"/>
  </r>
  <r>
    <x v="100"/>
    <x v="4"/>
    <s v="Thieu"/>
  </r>
  <r>
    <x v="44"/>
    <x v="9"/>
    <s v="Thieu"/>
  </r>
  <r>
    <x v="69"/>
    <x v="5"/>
    <s v="Thieu"/>
  </r>
  <r>
    <x v="55"/>
    <x v="2"/>
    <s v="Thieu"/>
  </r>
  <r>
    <x v="165"/>
    <x v="18"/>
    <s v="Thieu"/>
  </r>
  <r>
    <x v="34"/>
    <x v="14"/>
    <s v="Thieu"/>
  </r>
  <r>
    <x v="2"/>
    <x v="2"/>
    <s v="Thieu"/>
  </r>
  <r>
    <x v="33"/>
    <x v="3"/>
    <s v="Thieu"/>
  </r>
  <r>
    <x v="138"/>
    <x v="11"/>
    <s v="Thieu"/>
  </r>
  <r>
    <x v="45"/>
    <x v="2"/>
    <s v="Thieu"/>
  </r>
  <r>
    <x v="40"/>
    <x v="2"/>
    <s v="Thieu"/>
  </r>
  <r>
    <x v="33"/>
    <x v="3"/>
    <s v="Thieu"/>
  </r>
  <r>
    <x v="4"/>
    <x v="0"/>
    <s v="Thieu"/>
  </r>
  <r>
    <x v="68"/>
    <x v="14"/>
    <s v="Thieu"/>
  </r>
  <r>
    <x v="1"/>
    <x v="1"/>
    <s v="Thieu"/>
  </r>
  <r>
    <x v="38"/>
    <x v="12"/>
    <s v="Thieu"/>
  </r>
  <r>
    <x v="164"/>
    <x v="16"/>
    <s v="Thieu"/>
  </r>
  <r>
    <x v="24"/>
    <x v="0"/>
    <s v="Thieu"/>
  </r>
  <r>
    <x v="4"/>
    <x v="0"/>
    <s v="Thieu"/>
  </r>
  <r>
    <x v="38"/>
    <x v="12"/>
    <s v="Thieu"/>
  </r>
  <r>
    <x v="76"/>
    <x v="13"/>
    <s v="Thieu"/>
  </r>
  <r>
    <x v="44"/>
    <x v="9"/>
    <s v="Thieu"/>
  </r>
  <r>
    <x v="1"/>
    <x v="1"/>
    <s v="Thieu"/>
  </r>
  <r>
    <x v="37"/>
    <x v="2"/>
    <s v="Thieu"/>
  </r>
  <r>
    <x v="103"/>
    <x v="13"/>
    <s v="Thieu"/>
  </r>
  <r>
    <x v="2"/>
    <x v="2"/>
    <s v="Thieu"/>
  </r>
  <r>
    <x v="29"/>
    <x v="7"/>
    <s v="Thieu"/>
  </r>
  <r>
    <x v="62"/>
    <x v="13"/>
    <s v="Thieu"/>
  </r>
  <r>
    <x v="60"/>
    <x v="4"/>
    <s v="Thieu"/>
  </r>
  <r>
    <x v="125"/>
    <x v="13"/>
    <s v="Thieu"/>
  </r>
  <r>
    <x v="2"/>
    <x v="2"/>
    <s v="Thieu"/>
  </r>
  <r>
    <x v="45"/>
    <x v="2"/>
    <s v="Thieu"/>
  </r>
  <r>
    <x v="55"/>
    <x v="2"/>
    <s v="Thieu"/>
  </r>
  <r>
    <x v="88"/>
    <x v="1"/>
    <s v="Thieu"/>
  </r>
  <r>
    <x v="125"/>
    <x v="13"/>
    <s v="Thieu"/>
  </r>
  <r>
    <x v="88"/>
    <x v="1"/>
    <s v="Thieu"/>
  </r>
  <r>
    <x v="55"/>
    <x v="2"/>
    <s v="Thieu"/>
  </r>
  <r>
    <x v="76"/>
    <x v="13"/>
    <s v="Thieu"/>
  </r>
  <r>
    <x v="125"/>
    <x v="13"/>
    <s v="Thieu"/>
  </r>
  <r>
    <x v="91"/>
    <x v="5"/>
    <s v="Thieu"/>
  </r>
  <r>
    <x v="137"/>
    <x v="18"/>
    <s v="Thieu"/>
  </r>
  <r>
    <x v="29"/>
    <x v="7"/>
    <s v="Thieu"/>
  </r>
  <r>
    <x v="20"/>
    <x v="1"/>
    <s v="Thieu"/>
  </r>
  <r>
    <x v="61"/>
    <x v="14"/>
    <s v="Thieu"/>
  </r>
  <r>
    <x v="29"/>
    <x v="7"/>
    <s v="Thieu"/>
  </r>
  <r>
    <x v="109"/>
    <x v="13"/>
    <s v="Thieu"/>
  </r>
  <r>
    <x v="1"/>
    <x v="1"/>
    <s v="Thieu"/>
  </r>
  <r>
    <x v="60"/>
    <x v="4"/>
    <s v="Thieu"/>
  </r>
  <r>
    <x v="64"/>
    <x v="2"/>
    <s v="Thieu"/>
  </r>
  <r>
    <x v="1"/>
    <x v="1"/>
    <s v="Thieu"/>
  </r>
  <r>
    <x v="114"/>
    <x v="5"/>
    <s v="Thieu"/>
  </r>
  <r>
    <x v="49"/>
    <x v="17"/>
    <s v="Thieu"/>
  </r>
  <r>
    <x v="51"/>
    <x v="6"/>
    <s v="Thieu"/>
  </r>
  <r>
    <x v="34"/>
    <x v="14"/>
    <s v="Thieu"/>
  </r>
  <r>
    <x v="70"/>
    <x v="7"/>
    <s v="Thieu"/>
  </r>
  <r>
    <x v="37"/>
    <x v="2"/>
    <s v="Thieu"/>
  </r>
  <r>
    <x v="39"/>
    <x v="3"/>
    <s v="Thieu"/>
  </r>
  <r>
    <x v="38"/>
    <x v="12"/>
    <s v="Thieu"/>
  </r>
  <r>
    <x v="23"/>
    <x v="9"/>
    <s v="Thieu"/>
  </r>
  <r>
    <x v="2"/>
    <x v="2"/>
    <s v="Thieu"/>
  </r>
  <r>
    <x v="125"/>
    <x v="13"/>
    <s v="Thieu"/>
  </r>
  <r>
    <x v="95"/>
    <x v="12"/>
    <s v="Thieu"/>
  </r>
  <r>
    <x v="33"/>
    <x v="3"/>
    <s v="Thieu"/>
  </r>
  <r>
    <x v="22"/>
    <x v="4"/>
    <s v="Thieu"/>
  </r>
  <r>
    <x v="33"/>
    <x v="3"/>
    <s v="Thieu"/>
  </r>
  <r>
    <x v="77"/>
    <x v="4"/>
    <s v="Thieu"/>
  </r>
  <r>
    <x v="31"/>
    <x v="13"/>
    <s v="Thieu"/>
  </r>
  <r>
    <x v="186"/>
    <x v="16"/>
    <s v="Thieu"/>
  </r>
  <r>
    <x v="5"/>
    <x v="2"/>
    <s v="Thieu"/>
  </r>
  <r>
    <x v="17"/>
    <x v="0"/>
    <s v="Thieu"/>
  </r>
  <r>
    <x v="44"/>
    <x v="9"/>
    <s v="Thieu"/>
  </r>
  <r>
    <x v="64"/>
    <x v="2"/>
    <s v="Thieu"/>
  </r>
  <r>
    <x v="123"/>
    <x v="4"/>
    <s v="Thieu"/>
  </r>
  <r>
    <x v="30"/>
    <x v="12"/>
    <s v="Thieu"/>
  </r>
  <r>
    <x v="142"/>
    <x v="4"/>
    <s v="Thieu"/>
  </r>
  <r>
    <x v="37"/>
    <x v="2"/>
    <s v="Thieu"/>
  </r>
  <r>
    <x v="80"/>
    <x v="13"/>
    <s v="Thieu"/>
  </r>
  <r>
    <x v="17"/>
    <x v="0"/>
    <s v="Thieu"/>
  </r>
  <r>
    <x v="20"/>
    <x v="1"/>
    <s v="Thieu"/>
  </r>
  <r>
    <x v="80"/>
    <x v="13"/>
    <s v="Thieu"/>
  </r>
  <r>
    <x v="44"/>
    <x v="9"/>
    <s v="Thieu"/>
  </r>
  <r>
    <x v="98"/>
    <x v="9"/>
    <s v="Thieu"/>
  </r>
  <r>
    <x v="20"/>
    <x v="1"/>
    <s v="Thieu"/>
  </r>
  <r>
    <x v="55"/>
    <x v="2"/>
    <s v="Thieu"/>
  </r>
  <r>
    <x v="187"/>
    <x v="9"/>
    <s v="Thieu"/>
  </r>
  <r>
    <x v="15"/>
    <x v="10"/>
    <s v="Thieu"/>
  </r>
  <r>
    <x v="58"/>
    <x v="5"/>
    <s v="Thieu"/>
  </r>
  <r>
    <x v="20"/>
    <x v="1"/>
    <s v="Thieu"/>
  </r>
  <r>
    <x v="55"/>
    <x v="2"/>
    <s v="Thieu"/>
  </r>
  <r>
    <x v="37"/>
    <x v="2"/>
    <s v="Thieu"/>
  </r>
  <r>
    <x v="80"/>
    <x v="13"/>
    <s v="Thieu"/>
  </r>
  <r>
    <x v="27"/>
    <x v="0"/>
    <s v="Thieu"/>
  </r>
  <r>
    <x v="76"/>
    <x v="13"/>
    <s v="Thieu"/>
  </r>
  <r>
    <x v="128"/>
    <x v="2"/>
    <s v="Thieu"/>
  </r>
  <r>
    <x v="34"/>
    <x v="14"/>
    <s v="Thieu"/>
  </r>
  <r>
    <x v="64"/>
    <x v="2"/>
    <s v="Thieu"/>
  </r>
  <r>
    <x v="4"/>
    <x v="0"/>
    <s v="Thieu"/>
  </r>
  <r>
    <x v="120"/>
    <x v="7"/>
    <s v="Thieu"/>
  </r>
  <r>
    <x v="58"/>
    <x v="5"/>
    <s v="Thieu"/>
  </r>
  <r>
    <x v="35"/>
    <x v="14"/>
    <s v="Thieu"/>
  </r>
  <r>
    <x v="91"/>
    <x v="5"/>
    <s v="Thieu"/>
  </r>
  <r>
    <x v="80"/>
    <x v="13"/>
    <s v="Thieu"/>
  </r>
  <r>
    <x v="75"/>
    <x v="2"/>
    <s v="Thieu"/>
  </r>
  <r>
    <x v="103"/>
    <x v="13"/>
    <s v="Thieu"/>
  </r>
  <r>
    <x v="11"/>
    <x v="4"/>
    <s v="Thieu"/>
  </r>
  <r>
    <x v="177"/>
    <x v="4"/>
    <s v="Thieu"/>
  </r>
  <r>
    <x v="8"/>
    <x v="2"/>
    <s v="Thieu"/>
  </r>
  <r>
    <x v="4"/>
    <x v="0"/>
    <s v="Thieu"/>
  </r>
  <r>
    <x v="91"/>
    <x v="5"/>
    <s v="Thieu"/>
  </r>
  <r>
    <x v="55"/>
    <x v="2"/>
    <s v="Thieu"/>
  </r>
  <r>
    <x v="91"/>
    <x v="5"/>
    <s v="Thieu"/>
  </r>
  <r>
    <x v="2"/>
    <x v="2"/>
    <s v="Thieu"/>
  </r>
  <r>
    <x v="14"/>
    <x v="9"/>
    <s v="Thieu"/>
  </r>
  <r>
    <x v="138"/>
    <x v="11"/>
    <s v="Thieu"/>
  </r>
  <r>
    <x v="93"/>
    <x v="2"/>
    <s v="Thieu"/>
  </r>
  <r>
    <x v="69"/>
    <x v="5"/>
    <s v="Thieu"/>
  </r>
  <r>
    <x v="59"/>
    <x v="4"/>
    <s v="Thieu"/>
  </r>
  <r>
    <x v="125"/>
    <x v="13"/>
    <s v="Thieu"/>
  </r>
  <r>
    <x v="29"/>
    <x v="7"/>
    <s v="Thieu"/>
  </r>
  <r>
    <x v="33"/>
    <x v="3"/>
    <s v="Thieu"/>
  </r>
  <r>
    <x v="45"/>
    <x v="2"/>
    <s v="Thieu"/>
  </r>
  <r>
    <x v="106"/>
    <x v="19"/>
    <s v="Thieu"/>
  </r>
  <r>
    <x v="91"/>
    <x v="5"/>
    <s v="Thieu"/>
  </r>
  <r>
    <x v="115"/>
    <x v="13"/>
    <s v="Thieu"/>
  </r>
  <r>
    <x v="14"/>
    <x v="9"/>
    <s v="Thieu"/>
  </r>
  <r>
    <x v="8"/>
    <x v="2"/>
    <s v="Thieu"/>
  </r>
  <r>
    <x v="27"/>
    <x v="0"/>
    <s v="Thieu"/>
  </r>
  <r>
    <x v="80"/>
    <x v="13"/>
    <s v="Thieu"/>
  </r>
  <r>
    <x v="55"/>
    <x v="2"/>
    <s v="Thieu"/>
  </r>
  <r>
    <x v="38"/>
    <x v="12"/>
    <s v="Thieu"/>
  </r>
  <r>
    <x v="75"/>
    <x v="2"/>
    <s v="Thieu"/>
  </r>
  <r>
    <x v="37"/>
    <x v="2"/>
    <s v="Thieu"/>
  </r>
  <r>
    <x v="2"/>
    <x v="2"/>
    <s v="Thieu"/>
  </r>
  <r>
    <x v="125"/>
    <x v="13"/>
    <s v="Thieu"/>
  </r>
  <r>
    <x v="48"/>
    <x v="17"/>
    <s v="Thieu"/>
  </r>
  <r>
    <x v="62"/>
    <x v="13"/>
    <s v="Thieu"/>
  </r>
  <r>
    <x v="38"/>
    <x v="12"/>
    <s v="Thieu"/>
  </r>
  <r>
    <x v="159"/>
    <x v="12"/>
    <s v="Thieu"/>
  </r>
  <r>
    <x v="8"/>
    <x v="2"/>
    <s v="Thieu"/>
  </r>
  <r>
    <x v="17"/>
    <x v="0"/>
    <s v="Thieu"/>
  </r>
  <r>
    <x v="50"/>
    <x v="12"/>
    <s v="Thieu"/>
  </r>
  <r>
    <x v="38"/>
    <x v="12"/>
    <s v="Thieu"/>
  </r>
  <r>
    <x v="18"/>
    <x v="2"/>
    <s v="Thieu"/>
  </r>
  <r>
    <x v="8"/>
    <x v="2"/>
    <s v="Thieu"/>
  </r>
  <r>
    <x v="29"/>
    <x v="7"/>
    <s v="Thieu"/>
  </r>
  <r>
    <x v="5"/>
    <x v="2"/>
    <s v="Thieu"/>
  </r>
  <r>
    <x v="28"/>
    <x v="5"/>
    <s v="Thieu"/>
  </r>
  <r>
    <x v="123"/>
    <x v="4"/>
    <s v="Thieu"/>
  </r>
  <r>
    <x v="8"/>
    <x v="2"/>
    <s v="Thieu"/>
  </r>
  <r>
    <x v="80"/>
    <x v="13"/>
    <s v="Thieu"/>
  </r>
  <r>
    <x v="29"/>
    <x v="7"/>
    <s v="Thieu"/>
  </r>
  <r>
    <x v="74"/>
    <x v="4"/>
    <s v="Thieu"/>
  </r>
  <r>
    <x v="6"/>
    <x v="4"/>
    <s v="Thieu"/>
  </r>
  <r>
    <x v="11"/>
    <x v="8"/>
    <s v="Thieu"/>
  </r>
  <r>
    <x v="14"/>
    <x v="9"/>
    <s v="Thieu"/>
  </r>
  <r>
    <x v="125"/>
    <x v="13"/>
    <s v="Thieu"/>
  </r>
  <r>
    <x v="97"/>
    <x v="5"/>
    <s v="Thieu"/>
  </r>
  <r>
    <x v="55"/>
    <x v="2"/>
    <s v="Thieu"/>
  </r>
  <r>
    <x v="68"/>
    <x v="14"/>
    <s v="Thieu"/>
  </r>
  <r>
    <x v="34"/>
    <x v="14"/>
    <s v="Thieu"/>
  </r>
  <r>
    <x v="112"/>
    <x v="7"/>
    <s v="Thieu"/>
  </r>
  <r>
    <x v="33"/>
    <x v="3"/>
    <s v="Thieu"/>
  </r>
  <r>
    <x v="92"/>
    <x v="14"/>
    <s v="Thieu"/>
  </r>
  <r>
    <x v="2"/>
    <x v="2"/>
    <s v="Thieu"/>
  </r>
  <r>
    <x v="116"/>
    <x v="13"/>
    <s v="Thieu"/>
  </r>
  <r>
    <x v="88"/>
    <x v="1"/>
    <s v="Thieu"/>
  </r>
  <r>
    <x v="62"/>
    <x v="13"/>
    <s v="Thieu"/>
  </r>
  <r>
    <x v="8"/>
    <x v="2"/>
    <s v="Thieu"/>
  </r>
  <r>
    <x v="2"/>
    <x v="2"/>
    <s v="Thieu"/>
  </r>
  <r>
    <x v="20"/>
    <x v="1"/>
    <s v="Thieu"/>
  </r>
  <r>
    <x v="58"/>
    <x v="5"/>
    <s v="Thieu"/>
  </r>
  <r>
    <x v="4"/>
    <x v="0"/>
    <s v="Thieu"/>
  </r>
  <r>
    <x v="38"/>
    <x v="12"/>
    <s v="Thieu"/>
  </r>
  <r>
    <x v="6"/>
    <x v="4"/>
    <s v="Thieu"/>
  </r>
  <r>
    <x v="188"/>
    <x v="5"/>
    <s v="Thieu"/>
  </r>
  <r>
    <x v="8"/>
    <x v="2"/>
    <s v="Thieu"/>
  </r>
  <r>
    <x v="85"/>
    <x v="12"/>
    <s v="Thieu"/>
  </r>
  <r>
    <x v="79"/>
    <x v="13"/>
    <s v="Thieu"/>
  </r>
  <r>
    <x v="102"/>
    <x v="12"/>
    <s v="Thieu"/>
  </r>
  <r>
    <x v="113"/>
    <x v="4"/>
    <s v="Thieu"/>
  </r>
  <r>
    <x v="11"/>
    <x v="4"/>
    <s v="Thieu"/>
  </r>
  <r>
    <x v="59"/>
    <x v="4"/>
    <s v="Thieu"/>
  </r>
  <r>
    <x v="7"/>
    <x v="5"/>
    <s v="Thieu"/>
  </r>
  <r>
    <x v="173"/>
    <x v="7"/>
    <s v="Thieu"/>
  </r>
  <r>
    <x v="38"/>
    <x v="12"/>
    <s v="Thieu"/>
  </r>
  <r>
    <x v="74"/>
    <x v="4"/>
    <s v="Thieu"/>
  </r>
  <r>
    <x v="46"/>
    <x v="16"/>
    <s v="Thieu"/>
  </r>
  <r>
    <x v="41"/>
    <x v="9"/>
    <s v="Thieu"/>
  </r>
  <r>
    <x v="140"/>
    <x v="4"/>
    <s v="Thieu"/>
  </r>
  <r>
    <x v="71"/>
    <x v="4"/>
    <s v="Thieu"/>
  </r>
  <r>
    <x v="113"/>
    <x v="4"/>
    <s v="Thieu"/>
  </r>
  <r>
    <x v="8"/>
    <x v="2"/>
    <s v="Thieu"/>
  </r>
  <r>
    <x v="63"/>
    <x v="2"/>
    <s v="Thieu"/>
  </r>
  <r>
    <x v="54"/>
    <x v="0"/>
    <s v="Thieu"/>
  </r>
  <r>
    <x v="37"/>
    <x v="2"/>
    <s v="Thieu"/>
  </r>
  <r>
    <x v="18"/>
    <x v="2"/>
    <s v="Thieu"/>
  </r>
  <r>
    <x v="2"/>
    <x v="2"/>
    <s v="Thieu"/>
  </r>
  <r>
    <x v="96"/>
    <x v="5"/>
    <s v="Thieu"/>
  </r>
  <r>
    <x v="76"/>
    <x v="13"/>
    <s v="Thieu"/>
  </r>
  <r>
    <x v="118"/>
    <x v="4"/>
    <s v="Thieu"/>
  </r>
  <r>
    <x v="76"/>
    <x v="13"/>
    <s v="Thieu"/>
  </r>
  <r>
    <x v="71"/>
    <x v="4"/>
    <s v="Thieu"/>
  </r>
  <r>
    <x v="75"/>
    <x v="2"/>
    <s v="Thieu"/>
  </r>
  <r>
    <x v="10"/>
    <x v="4"/>
    <s v="Thieu"/>
  </r>
  <r>
    <x v="5"/>
    <x v="2"/>
    <s v="Thieu"/>
  </r>
  <r>
    <x v="55"/>
    <x v="2"/>
    <s v="Thieu"/>
  </r>
  <r>
    <x v="37"/>
    <x v="2"/>
    <s v="Thieu"/>
  </r>
  <r>
    <x v="37"/>
    <x v="2"/>
    <s v="Thieu"/>
  </r>
  <r>
    <x v="1"/>
    <x v="1"/>
    <s v="Thieu"/>
  </r>
  <r>
    <x v="2"/>
    <x v="2"/>
    <s v="Thieu"/>
  </r>
  <r>
    <x v="2"/>
    <x v="2"/>
    <s v="Thieu"/>
  </r>
  <r>
    <x v="55"/>
    <x v="2"/>
    <s v="Thieu"/>
  </r>
  <r>
    <x v="93"/>
    <x v="2"/>
    <s v="Thieu"/>
  </r>
  <r>
    <x v="1"/>
    <x v="1"/>
    <s v="Thieu"/>
  </r>
  <r>
    <x v="71"/>
    <x v="4"/>
    <s v="Thieu"/>
  </r>
  <r>
    <x v="97"/>
    <x v="5"/>
    <s v="Thieu"/>
  </r>
  <r>
    <x v="50"/>
    <x v="12"/>
    <s v="Thieu"/>
  </r>
  <r>
    <x v="35"/>
    <x v="14"/>
    <s v="Thieu"/>
  </r>
  <r>
    <x v="74"/>
    <x v="4"/>
    <s v="Thieu"/>
  </r>
  <r>
    <x v="19"/>
    <x v="9"/>
    <s v="Thieu"/>
  </r>
  <r>
    <x v="58"/>
    <x v="5"/>
    <s v="Thieu"/>
  </r>
  <r>
    <x v="106"/>
    <x v="19"/>
    <s v="Thieu"/>
  </r>
  <r>
    <x v="30"/>
    <x v="12"/>
    <s v="Thieu"/>
  </r>
  <r>
    <x v="88"/>
    <x v="1"/>
    <s v="Thieu"/>
  </r>
  <r>
    <x v="4"/>
    <x v="0"/>
    <s v="Thieu"/>
  </r>
  <r>
    <x v="20"/>
    <x v="1"/>
    <s v="Thieu"/>
  </r>
  <r>
    <x v="95"/>
    <x v="12"/>
    <s v="Thieu"/>
  </r>
  <r>
    <x v="1"/>
    <x v="1"/>
    <s v="Thieu"/>
  </r>
  <r>
    <x v="64"/>
    <x v="2"/>
    <s v="Thieu"/>
  </r>
  <r>
    <x v="32"/>
    <x v="5"/>
    <s v="Thieu"/>
  </r>
  <r>
    <x v="55"/>
    <x v="2"/>
    <s v="Thieu"/>
  </r>
  <r>
    <x v="55"/>
    <x v="2"/>
    <s v="Thieu"/>
  </r>
  <r>
    <x v="56"/>
    <x v="9"/>
    <s v="Thieu"/>
  </r>
  <r>
    <x v="183"/>
    <x v="6"/>
    <s v="Thieu"/>
  </r>
  <r>
    <x v="45"/>
    <x v="2"/>
    <s v="Thieu"/>
  </r>
  <r>
    <x v="118"/>
    <x v="4"/>
    <s v="Thieu"/>
  </r>
  <r>
    <x v="2"/>
    <x v="2"/>
    <s v="Thieu"/>
  </r>
  <r>
    <x v="4"/>
    <x v="0"/>
    <s v="Thieu"/>
  </r>
  <r>
    <x v="88"/>
    <x v="1"/>
    <s v="Thieu"/>
  </r>
  <r>
    <x v="52"/>
    <x v="3"/>
    <s v="Thieu"/>
  </r>
  <r>
    <x v="167"/>
    <x v="13"/>
    <s v="Thieu"/>
  </r>
  <r>
    <x v="32"/>
    <x v="5"/>
    <s v="Thieu"/>
  </r>
  <r>
    <x v="78"/>
    <x v="4"/>
    <s v="Thieu"/>
  </r>
  <r>
    <x v="37"/>
    <x v="2"/>
    <s v="Thieu"/>
  </r>
  <r>
    <x v="20"/>
    <x v="1"/>
    <s v="Thieu"/>
  </r>
  <r>
    <x v="20"/>
    <x v="1"/>
    <s v="Thieu"/>
  </r>
  <r>
    <x v="41"/>
    <x v="3"/>
    <s v="Thieu"/>
  </r>
  <r>
    <x v="8"/>
    <x v="2"/>
    <s v="Thieu"/>
  </r>
  <r>
    <x v="18"/>
    <x v="2"/>
    <s v="Thieu"/>
  </r>
  <r>
    <x v="55"/>
    <x v="2"/>
    <s v="Thieu"/>
  </r>
  <r>
    <x v="41"/>
    <x v="3"/>
    <s v="Thieu"/>
  </r>
  <r>
    <x v="35"/>
    <x v="14"/>
    <s v="Thieu"/>
  </r>
  <r>
    <x v="32"/>
    <x v="5"/>
    <s v="Thieu"/>
  </r>
  <r>
    <x v="8"/>
    <x v="2"/>
    <s v="Thieu"/>
  </r>
  <r>
    <x v="23"/>
    <x v="9"/>
    <s v="Thieu"/>
  </r>
  <r>
    <x v="99"/>
    <x v="7"/>
    <s v="Thieu"/>
  </r>
  <r>
    <x v="109"/>
    <x v="13"/>
    <s v="Thieu"/>
  </r>
  <r>
    <x v="75"/>
    <x v="2"/>
    <s v="Thieu"/>
  </r>
  <r>
    <x v="52"/>
    <x v="3"/>
    <s v="Thieu"/>
  </r>
  <r>
    <x v="133"/>
    <x v="18"/>
    <s v="Thieu"/>
  </r>
  <r>
    <x v="64"/>
    <x v="2"/>
    <s v="Thieu"/>
  </r>
  <r>
    <x v="7"/>
    <x v="5"/>
    <s v="Thieu"/>
  </r>
  <r>
    <x v="88"/>
    <x v="1"/>
    <s v="Thieu"/>
  </r>
  <r>
    <x v="2"/>
    <x v="2"/>
    <s v="Thieu"/>
  </r>
  <r>
    <x v="37"/>
    <x v="2"/>
    <s v="Thieu"/>
  </r>
  <r>
    <x v="97"/>
    <x v="5"/>
    <s v="Thieu"/>
  </r>
  <r>
    <x v="71"/>
    <x v="4"/>
    <s v="Thieu"/>
  </r>
  <r>
    <x v="20"/>
    <x v="1"/>
    <s v="Thieu"/>
  </r>
  <r>
    <x v="20"/>
    <x v="1"/>
    <s v="Thieu"/>
  </r>
  <r>
    <x v="37"/>
    <x v="2"/>
    <s v="Thieu"/>
  </r>
  <r>
    <x v="38"/>
    <x v="12"/>
    <s v="Thieu"/>
  </r>
  <r>
    <x v="14"/>
    <x v="9"/>
    <s v="Thieu"/>
  </r>
  <r>
    <x v="27"/>
    <x v="0"/>
    <s v="Thieu"/>
  </r>
  <r>
    <x v="41"/>
    <x v="9"/>
    <s v="Thieu"/>
  </r>
  <r>
    <x v="55"/>
    <x v="2"/>
    <s v="Thieu"/>
  </r>
  <r>
    <x v="148"/>
    <x v="4"/>
    <s v="Thieu"/>
  </r>
  <r>
    <x v="28"/>
    <x v="5"/>
    <s v="Thieu"/>
  </r>
  <r>
    <x v="36"/>
    <x v="15"/>
    <s v="Thieu"/>
  </r>
  <r>
    <x v="109"/>
    <x v="13"/>
    <s v="Thieu"/>
  </r>
  <r>
    <x v="125"/>
    <x v="13"/>
    <s v="Thieu"/>
  </r>
  <r>
    <x v="88"/>
    <x v="1"/>
    <s v="Thieu"/>
  </r>
  <r>
    <x v="88"/>
    <x v="1"/>
    <s v="Thieu"/>
  </r>
  <r>
    <x v="38"/>
    <x v="12"/>
    <s v="Thieu"/>
  </r>
  <r>
    <x v="63"/>
    <x v="2"/>
    <s v="Thieu"/>
  </r>
  <r>
    <x v="62"/>
    <x v="13"/>
    <s v="Thieu"/>
  </r>
  <r>
    <x v="8"/>
    <x v="2"/>
    <s v="Thieu"/>
  </r>
  <r>
    <x v="63"/>
    <x v="2"/>
    <s v="Thieu"/>
  </r>
  <r>
    <x v="2"/>
    <x v="2"/>
    <s v="Thieu"/>
  </r>
  <r>
    <x v="18"/>
    <x v="2"/>
    <s v="Thieu"/>
  </r>
  <r>
    <x v="106"/>
    <x v="19"/>
    <s v="Thieu"/>
  </r>
  <r>
    <x v="74"/>
    <x v="4"/>
    <s v="Thieu"/>
  </r>
  <r>
    <x v="44"/>
    <x v="9"/>
    <s v="Thieu"/>
  </r>
  <r>
    <x v="62"/>
    <x v="13"/>
    <s v="Thieu"/>
  </r>
  <r>
    <x v="97"/>
    <x v="5"/>
    <s v="Thieu"/>
  </r>
  <r>
    <x v="181"/>
    <x v="1"/>
    <s v="Thieu"/>
  </r>
  <r>
    <x v="55"/>
    <x v="2"/>
    <s v="Thieu"/>
  </r>
  <r>
    <x v="118"/>
    <x v="4"/>
    <s v="Thieu"/>
  </r>
  <r>
    <x v="140"/>
    <x v="4"/>
    <s v="Thieu"/>
  </r>
  <r>
    <x v="55"/>
    <x v="2"/>
    <s v="Thieu"/>
  </r>
  <r>
    <x v="60"/>
    <x v="4"/>
    <s v="Thieu"/>
  </r>
  <r>
    <x v="76"/>
    <x v="13"/>
    <s v="Thieu"/>
  </r>
  <r>
    <x v="14"/>
    <x v="9"/>
    <s v="Thieu"/>
  </r>
  <r>
    <x v="63"/>
    <x v="2"/>
    <s v="Thieu"/>
  </r>
  <r>
    <x v="10"/>
    <x v="4"/>
    <s v="Thieu"/>
  </r>
  <r>
    <x v="72"/>
    <x v="4"/>
    <s v="Thieu"/>
  </r>
  <r>
    <x v="6"/>
    <x v="4"/>
    <s v="Thieu"/>
  </r>
  <r>
    <x v="22"/>
    <x v="4"/>
    <s v="Thieu"/>
  </r>
  <r>
    <x v="55"/>
    <x v="2"/>
    <s v="Thieu"/>
  </r>
  <r>
    <x v="18"/>
    <x v="2"/>
    <s v="Thieu"/>
  </r>
  <r>
    <x v="4"/>
    <x v="0"/>
    <s v="Thieu"/>
  </r>
  <r>
    <x v="4"/>
    <x v="0"/>
    <s v="Thieu"/>
  </r>
  <r>
    <x v="37"/>
    <x v="2"/>
    <s v="Thieu"/>
  </r>
  <r>
    <x v="20"/>
    <x v="1"/>
    <s v="Thieu"/>
  </r>
  <r>
    <x v="20"/>
    <x v="1"/>
    <s v="Thieu"/>
  </r>
  <r>
    <x v="189"/>
    <x v="9"/>
    <s v="Thieu"/>
  </r>
  <r>
    <x v="41"/>
    <x v="9"/>
    <s v="Thieu"/>
  </r>
  <r>
    <x v="109"/>
    <x v="13"/>
    <s v="Thieu"/>
  </r>
  <r>
    <x v="108"/>
    <x v="18"/>
    <s v="Thieu"/>
  </r>
  <r>
    <x v="118"/>
    <x v="4"/>
    <s v="Thieu"/>
  </r>
  <r>
    <x v="97"/>
    <x v="5"/>
    <s v="Thieu"/>
  </r>
  <r>
    <x v="5"/>
    <x v="2"/>
    <s v="Thieu"/>
  </r>
  <r>
    <x v="44"/>
    <x v="9"/>
    <s v="Thieu"/>
  </r>
  <r>
    <x v="52"/>
    <x v="3"/>
    <s v="Thieu"/>
  </r>
  <r>
    <x v="20"/>
    <x v="1"/>
    <s v="Thieu"/>
  </r>
  <r>
    <x v="14"/>
    <x v="9"/>
    <s v="Thieu"/>
  </r>
  <r>
    <x v="5"/>
    <x v="2"/>
    <s v="Thieu"/>
  </r>
  <r>
    <x v="109"/>
    <x v="13"/>
    <s v="Thieu"/>
  </r>
  <r>
    <x v="95"/>
    <x v="12"/>
    <s v="Thieu"/>
  </r>
  <r>
    <x v="40"/>
    <x v="2"/>
    <s v="Thieu"/>
  </r>
  <r>
    <x v="14"/>
    <x v="9"/>
    <s v="Thieu"/>
  </r>
  <r>
    <x v="75"/>
    <x v="2"/>
    <s v="Thieu"/>
  </r>
  <r>
    <x v="22"/>
    <x v="4"/>
    <s v="Thieu"/>
  </r>
  <r>
    <x v="4"/>
    <x v="0"/>
    <s v="Thieu"/>
  </r>
  <r>
    <x v="2"/>
    <x v="2"/>
    <s v="Thieu"/>
  </r>
  <r>
    <x v="1"/>
    <x v="1"/>
    <s v="Thieu"/>
  </r>
  <r>
    <x v="45"/>
    <x v="2"/>
    <s v="Thieu"/>
  </r>
  <r>
    <x v="72"/>
    <x v="4"/>
    <s v="Thieu"/>
  </r>
  <r>
    <x v="8"/>
    <x v="2"/>
    <s v="Thieu"/>
  </r>
  <r>
    <x v="11"/>
    <x v="8"/>
    <s v="Thieu"/>
  </r>
  <r>
    <x v="190"/>
    <x v="21"/>
    <s v="Thieu"/>
  </r>
  <r>
    <x v="167"/>
    <x v="13"/>
    <s v="Thieu"/>
  </r>
  <r>
    <x v="40"/>
    <x v="2"/>
    <s v="Thieu"/>
  </r>
  <r>
    <x v="136"/>
    <x v="4"/>
    <s v="Thieu"/>
  </r>
  <r>
    <x v="71"/>
    <x v="4"/>
    <s v="Thieu"/>
  </r>
  <r>
    <x v="102"/>
    <x v="12"/>
    <s v="Thieu"/>
  </r>
  <r>
    <x v="2"/>
    <x v="2"/>
    <s v="Thieu"/>
  </r>
  <r>
    <x v="55"/>
    <x v="2"/>
    <s v="Thieu"/>
  </r>
  <r>
    <x v="37"/>
    <x v="2"/>
    <s v="Thieu"/>
  </r>
  <r>
    <x v="109"/>
    <x v="13"/>
    <s v="Thieu"/>
  </r>
  <r>
    <x v="55"/>
    <x v="2"/>
    <s v="Thieu"/>
  </r>
  <r>
    <x v="121"/>
    <x v="4"/>
    <s v="Thieu"/>
  </r>
  <r>
    <x v="83"/>
    <x v="13"/>
    <s v="Thieu"/>
  </r>
  <r>
    <x v="11"/>
    <x v="8"/>
    <s v="Thieu"/>
  </r>
  <r>
    <x v="147"/>
    <x v="13"/>
    <s v="Thieu"/>
  </r>
  <r>
    <x v="148"/>
    <x v="4"/>
    <s v="Thieu"/>
  </r>
  <r>
    <x v="45"/>
    <x v="2"/>
    <s v="Thieu"/>
  </r>
  <r>
    <x v="2"/>
    <x v="2"/>
    <s v="Thieu"/>
  </r>
  <r>
    <x v="55"/>
    <x v="2"/>
    <s v="Thieu"/>
  </r>
  <r>
    <x v="79"/>
    <x v="13"/>
    <s v="Thieu"/>
  </r>
  <r>
    <x v="2"/>
    <x v="2"/>
    <s v="Thieu"/>
  </r>
  <r>
    <x v="2"/>
    <x v="2"/>
    <s v="Thieu"/>
  </r>
  <r>
    <x v="58"/>
    <x v="5"/>
    <s v="Thieu"/>
  </r>
  <r>
    <x v="4"/>
    <x v="0"/>
    <s v="Thieu"/>
  </r>
  <r>
    <x v="2"/>
    <x v="2"/>
    <s v="Thieu"/>
  </r>
  <r>
    <x v="125"/>
    <x v="13"/>
    <s v="Thieu"/>
  </r>
  <r>
    <x v="75"/>
    <x v="2"/>
    <s v="Thieu"/>
  </r>
  <r>
    <x v="1"/>
    <x v="1"/>
    <s v="Thieu"/>
  </r>
  <r>
    <x v="95"/>
    <x v="12"/>
    <s v="Thieu"/>
  </r>
  <r>
    <x v="148"/>
    <x v="4"/>
    <s v="Thieu"/>
  </r>
  <r>
    <x v="40"/>
    <x v="2"/>
    <s v="Thieu"/>
  </r>
  <r>
    <x v="98"/>
    <x v="9"/>
    <s v="Thieu"/>
  </r>
  <r>
    <x v="37"/>
    <x v="2"/>
    <s v="Thieu"/>
  </r>
  <r>
    <x v="92"/>
    <x v="14"/>
    <s v="Thieu"/>
  </r>
  <r>
    <x v="4"/>
    <x v="0"/>
    <s v="Thieu"/>
  </r>
  <r>
    <x v="4"/>
    <x v="0"/>
    <s v="Thieu"/>
  </r>
  <r>
    <x v="88"/>
    <x v="1"/>
    <s v="Thieu"/>
  </r>
  <r>
    <x v="19"/>
    <x v="9"/>
    <s v="Thieu"/>
  </r>
  <r>
    <x v="55"/>
    <x v="2"/>
    <s v="Thieu"/>
  </r>
  <r>
    <x v="106"/>
    <x v="19"/>
    <s v="Thieu"/>
  </r>
  <r>
    <x v="55"/>
    <x v="2"/>
    <s v="Thieu"/>
  </r>
  <r>
    <x v="113"/>
    <x v="4"/>
    <s v="Thieu"/>
  </r>
  <r>
    <x v="32"/>
    <x v="5"/>
    <s v="Thieu"/>
  </r>
  <r>
    <x v="91"/>
    <x v="5"/>
    <s v="Thieu"/>
  </r>
  <r>
    <x v="97"/>
    <x v="5"/>
    <s v="Thieu"/>
  </r>
  <r>
    <x v="29"/>
    <x v="7"/>
    <s v="Thieu"/>
  </r>
  <r>
    <x v="68"/>
    <x v="14"/>
    <s v="Thieu"/>
  </r>
  <r>
    <x v="30"/>
    <x v="12"/>
    <s v="Thieu"/>
  </r>
  <r>
    <x v="141"/>
    <x v="3"/>
    <s v="Thieu"/>
  </r>
  <r>
    <x v="2"/>
    <x v="2"/>
    <s v="Thieu"/>
  </r>
  <r>
    <x v="38"/>
    <x v="12"/>
    <s v="Thieu"/>
  </r>
  <r>
    <x v="7"/>
    <x v="5"/>
    <s v="Thieu"/>
  </r>
  <r>
    <x v="96"/>
    <x v="5"/>
    <s v="Thieu"/>
  </r>
  <r>
    <x v="91"/>
    <x v="5"/>
    <s v="Thieu"/>
  </r>
  <r>
    <x v="55"/>
    <x v="2"/>
    <s v="Thieu"/>
  </r>
  <r>
    <x v="106"/>
    <x v="19"/>
    <s v="Thieu"/>
  </r>
  <r>
    <x v="37"/>
    <x v="2"/>
    <s v="Thieu"/>
  </r>
  <r>
    <x v="28"/>
    <x v="5"/>
    <s v="Thieu"/>
  </r>
  <r>
    <x v="109"/>
    <x v="13"/>
    <s v="Thieu"/>
  </r>
  <r>
    <x v="68"/>
    <x v="14"/>
    <s v="Thieu"/>
  </r>
  <r>
    <x v="55"/>
    <x v="2"/>
    <s v="Thieu"/>
  </r>
  <r>
    <x v="34"/>
    <x v="14"/>
    <s v="Thieu"/>
  </r>
  <r>
    <x v="34"/>
    <x v="14"/>
    <s v="Thieu"/>
  </r>
  <r>
    <x v="55"/>
    <x v="2"/>
    <s v="Thieu"/>
  </r>
  <r>
    <x v="20"/>
    <x v="1"/>
    <s v="Thieu"/>
  </r>
  <r>
    <x v="59"/>
    <x v="4"/>
    <s v="Thieu"/>
  </r>
  <r>
    <x v="10"/>
    <x v="4"/>
    <s v="Thieu"/>
  </r>
  <r>
    <x v="25"/>
    <x v="12"/>
    <s v="Thieu"/>
  </r>
  <r>
    <x v="44"/>
    <x v="9"/>
    <s v="Thieu"/>
  </r>
  <r>
    <x v="60"/>
    <x v="4"/>
    <s v="Thieu"/>
  </r>
  <r>
    <x v="136"/>
    <x v="4"/>
    <s v="Thieu"/>
  </r>
  <r>
    <x v="60"/>
    <x v="4"/>
    <s v="Thieu"/>
  </r>
  <r>
    <x v="102"/>
    <x v="12"/>
    <s v="Thieu"/>
  </r>
  <r>
    <x v="123"/>
    <x v="4"/>
    <s v="Thieu"/>
  </r>
  <r>
    <x v="166"/>
    <x v="9"/>
    <s v="Thieu"/>
  </r>
  <r>
    <x v="97"/>
    <x v="5"/>
    <s v="Thieu"/>
  </r>
  <r>
    <x v="8"/>
    <x v="2"/>
    <s v="Thieu"/>
  </r>
  <r>
    <x v="40"/>
    <x v="2"/>
    <s v="Thieu"/>
  </r>
  <r>
    <x v="35"/>
    <x v="14"/>
    <s v="Thieu"/>
  </r>
  <r>
    <x v="11"/>
    <x v="4"/>
    <s v="Thieu"/>
  </r>
  <r>
    <x v="109"/>
    <x v="13"/>
    <s v="Thieu"/>
  </r>
  <r>
    <x v="103"/>
    <x v="13"/>
    <s v="Thieu"/>
  </r>
  <r>
    <x v="106"/>
    <x v="19"/>
    <s v="Thieu"/>
  </r>
  <r>
    <x v="32"/>
    <x v="5"/>
    <s v="Thieu"/>
  </r>
  <r>
    <x v="65"/>
    <x v="4"/>
    <s v="Thieu"/>
  </r>
  <r>
    <x v="8"/>
    <x v="2"/>
    <s v="Thieu"/>
  </r>
  <r>
    <x v="76"/>
    <x v="13"/>
    <s v="Thieu"/>
  </r>
  <r>
    <x v="34"/>
    <x v="14"/>
    <s v="Thieu"/>
  </r>
  <r>
    <x v="95"/>
    <x v="12"/>
    <s v="Thieu"/>
  </r>
  <r>
    <x v="40"/>
    <x v="2"/>
    <s v="Thieu"/>
  </r>
  <r>
    <x v="95"/>
    <x v="12"/>
    <s v="Thieu"/>
  </r>
  <r>
    <x v="95"/>
    <x v="12"/>
    <s v="Thieu"/>
  </r>
  <r>
    <x v="52"/>
    <x v="3"/>
    <s v="Thieu"/>
  </r>
  <r>
    <x v="7"/>
    <x v="5"/>
    <s v="Thieu"/>
  </r>
  <r>
    <x v="14"/>
    <x v="9"/>
    <s v="Thieu"/>
  </r>
  <r>
    <x v="112"/>
    <x v="7"/>
    <s v="Thieu"/>
  </r>
  <r>
    <x v="37"/>
    <x v="2"/>
    <s v="Thieu"/>
  </r>
  <r>
    <x v="62"/>
    <x v="13"/>
    <s v="Thieu"/>
  </r>
  <r>
    <x v="29"/>
    <x v="7"/>
    <s v="Thieu"/>
  </r>
  <r>
    <x v="97"/>
    <x v="5"/>
    <s v="Thieu"/>
  </r>
  <r>
    <x v="11"/>
    <x v="4"/>
    <s v="Thieu"/>
  </r>
  <r>
    <x v="49"/>
    <x v="17"/>
    <s v="Thieu"/>
  </r>
  <r>
    <x v="37"/>
    <x v="2"/>
    <s v="Thieu"/>
  </r>
  <r>
    <x v="44"/>
    <x v="9"/>
    <s v="Thieu"/>
  </r>
  <r>
    <x v="20"/>
    <x v="1"/>
    <s v="Thieu"/>
  </r>
  <r>
    <x v="59"/>
    <x v="4"/>
    <s v="Thieu"/>
  </r>
  <r>
    <x v="164"/>
    <x v="16"/>
    <s v="Thieu"/>
  </r>
  <r>
    <x v="45"/>
    <x v="2"/>
    <s v="Thieu"/>
  </r>
  <r>
    <x v="113"/>
    <x v="4"/>
    <s v="Thieu"/>
  </r>
  <r>
    <x v="7"/>
    <x v="5"/>
    <s v="Thieu"/>
  </r>
  <r>
    <x v="71"/>
    <x v="4"/>
    <s v="Thieu"/>
  </r>
  <r>
    <x v="29"/>
    <x v="7"/>
    <s v="Thieu"/>
  </r>
  <r>
    <x v="57"/>
    <x v="17"/>
    <s v="Thieu"/>
  </r>
  <r>
    <x v="52"/>
    <x v="3"/>
    <s v="Thieu"/>
  </r>
  <r>
    <x v="191"/>
    <x v="4"/>
    <s v="Thieu"/>
  </r>
  <r>
    <x v="162"/>
    <x v="4"/>
    <s v="Thieu"/>
  </r>
  <r>
    <x v="63"/>
    <x v="2"/>
    <s v="Thieu"/>
  </r>
  <r>
    <x v="103"/>
    <x v="13"/>
    <s v="Thieu"/>
  </r>
  <r>
    <x v="11"/>
    <x v="8"/>
    <s v="Thieu"/>
  </r>
  <r>
    <x v="61"/>
    <x v="14"/>
    <s v="Thieu"/>
  </r>
  <r>
    <x v="26"/>
    <x v="7"/>
    <s v="Thieu"/>
  </r>
  <r>
    <x v="4"/>
    <x v="0"/>
    <s v="Thieu"/>
  </r>
  <r>
    <x v="118"/>
    <x v="4"/>
    <s v="Thieu"/>
  </r>
  <r>
    <x v="166"/>
    <x v="9"/>
    <s v="Thieu"/>
  </r>
  <r>
    <x v="22"/>
    <x v="4"/>
    <s v="Thieu"/>
  </r>
  <r>
    <x v="34"/>
    <x v="14"/>
    <s v="Thieu"/>
  </r>
  <r>
    <x v="32"/>
    <x v="5"/>
    <s v="Thieu"/>
  </r>
  <r>
    <x v="27"/>
    <x v="0"/>
    <s v="Thieu"/>
  </r>
  <r>
    <x v="71"/>
    <x v="4"/>
    <s v="Thieu"/>
  </r>
  <r>
    <x v="6"/>
    <x v="4"/>
    <s v="Thieu"/>
  </r>
  <r>
    <x v="123"/>
    <x v="4"/>
    <s v="Thieu"/>
  </r>
  <r>
    <x v="63"/>
    <x v="2"/>
    <s v="Thieu"/>
  </r>
  <r>
    <x v="115"/>
    <x v="13"/>
    <s v="Thieu"/>
  </r>
  <r>
    <x v="78"/>
    <x v="4"/>
    <s v="Thieu"/>
  </r>
  <r>
    <x v="20"/>
    <x v="1"/>
    <s v="Thieu"/>
  </r>
  <r>
    <x v="44"/>
    <x v="9"/>
    <s v="Thieu"/>
  </r>
  <r>
    <x v="32"/>
    <x v="5"/>
    <s v="Thieu"/>
  </r>
  <r>
    <x v="57"/>
    <x v="17"/>
    <s v="Thieu"/>
  </r>
  <r>
    <x v="45"/>
    <x v="2"/>
    <s v="Thieu"/>
  </r>
  <r>
    <x v="64"/>
    <x v="2"/>
    <s v="Thieu"/>
  </r>
  <r>
    <x v="125"/>
    <x v="13"/>
    <s v="Thieu"/>
  </r>
  <r>
    <x v="22"/>
    <x v="4"/>
    <s v="Thieu"/>
  </r>
  <r>
    <x v="37"/>
    <x v="2"/>
    <s v="Thieu"/>
  </r>
  <r>
    <x v="60"/>
    <x v="4"/>
    <s v="Thieu"/>
  </r>
  <r>
    <x v="101"/>
    <x v="4"/>
    <s v="Thieu"/>
  </r>
  <r>
    <x v="97"/>
    <x v="5"/>
    <s v="Thieu"/>
  </r>
  <r>
    <x v="55"/>
    <x v="2"/>
    <s v="Thieu"/>
  </r>
  <r>
    <x v="115"/>
    <x v="13"/>
    <s v="Thieu"/>
  </r>
  <r>
    <x v="55"/>
    <x v="2"/>
    <s v="Thieu"/>
  </r>
  <r>
    <x v="19"/>
    <x v="9"/>
    <s v="Thieu"/>
  </r>
  <r>
    <x v="76"/>
    <x v="13"/>
    <s v="Thieu"/>
  </r>
  <r>
    <x v="15"/>
    <x v="10"/>
    <s v="Thieu"/>
  </r>
  <r>
    <x v="37"/>
    <x v="2"/>
    <s v="Thieu"/>
  </r>
  <r>
    <x v="74"/>
    <x v="4"/>
    <s v="Thieu"/>
  </r>
  <r>
    <x v="128"/>
    <x v="2"/>
    <s v="Thieu"/>
  </r>
  <r>
    <x v="22"/>
    <x v="4"/>
    <s v="Thieu"/>
  </r>
  <r>
    <x v="60"/>
    <x v="4"/>
    <s v="Thieu"/>
  </r>
  <r>
    <x v="63"/>
    <x v="2"/>
    <s v="Thieu"/>
  </r>
  <r>
    <x v="44"/>
    <x v="9"/>
    <s v="Thieu"/>
  </r>
  <r>
    <x v="44"/>
    <x v="9"/>
    <s v="Thieu"/>
  </r>
  <r>
    <x v="63"/>
    <x v="2"/>
    <s v="Thieu"/>
  </r>
  <r>
    <x v="19"/>
    <x v="9"/>
    <s v="Thieu"/>
  </r>
  <r>
    <x v="149"/>
    <x v="4"/>
    <s v="Thieu"/>
  </r>
  <r>
    <x v="41"/>
    <x v="9"/>
    <s v="Thieu"/>
  </r>
  <r>
    <x v="45"/>
    <x v="2"/>
    <s v="Thieu"/>
  </r>
  <r>
    <x v="22"/>
    <x v="4"/>
    <s v="Thieu"/>
  </r>
  <r>
    <x v="47"/>
    <x v="12"/>
    <s v="Thieu"/>
  </r>
  <r>
    <x v="40"/>
    <x v="2"/>
    <s v="Thieu"/>
  </r>
  <r>
    <x v="0"/>
    <x v="0"/>
    <s v="Thieu"/>
  </r>
  <r>
    <x v="2"/>
    <x v="2"/>
    <s v="Thieu"/>
  </r>
  <r>
    <x v="37"/>
    <x v="2"/>
    <s v="Thieu"/>
  </r>
  <r>
    <x v="14"/>
    <x v="9"/>
    <s v="Thieu"/>
  </r>
  <r>
    <x v="67"/>
    <x v="0"/>
    <s v="Thieu"/>
  </r>
  <r>
    <x v="37"/>
    <x v="2"/>
    <s v="Thieu"/>
  </r>
  <r>
    <x v="58"/>
    <x v="5"/>
    <s v="Thieu"/>
  </r>
  <r>
    <x v="27"/>
    <x v="0"/>
    <s v="Thieu"/>
  </r>
  <r>
    <x v="44"/>
    <x v="9"/>
    <s v="Thieu"/>
  </r>
  <r>
    <x v="69"/>
    <x v="5"/>
    <s v="Thieu"/>
  </r>
  <r>
    <x v="118"/>
    <x v="4"/>
    <s v="Thieu"/>
  </r>
  <r>
    <x v="33"/>
    <x v="3"/>
    <s v="Thieu"/>
  </r>
  <r>
    <x v="14"/>
    <x v="9"/>
    <s v="Thieu"/>
  </r>
  <r>
    <x v="7"/>
    <x v="5"/>
    <s v="Thieu"/>
  </r>
  <r>
    <x v="27"/>
    <x v="0"/>
    <s v="Thieu"/>
  </r>
  <r>
    <x v="147"/>
    <x v="13"/>
    <s v="Thieu"/>
  </r>
  <r>
    <x v="4"/>
    <x v="0"/>
    <s v="Thieu"/>
  </r>
  <r>
    <x v="27"/>
    <x v="0"/>
    <s v="Thieu"/>
  </r>
  <r>
    <x v="55"/>
    <x v="2"/>
    <s v="Thieu"/>
  </r>
  <r>
    <x v="88"/>
    <x v="1"/>
    <s v="Thieu"/>
  </r>
  <r>
    <x v="28"/>
    <x v="5"/>
    <s v="Thieu"/>
  </r>
  <r>
    <x v="61"/>
    <x v="14"/>
    <s v="Thieu"/>
  </r>
  <r>
    <x v="2"/>
    <x v="2"/>
    <s v="Thieu"/>
  </r>
  <r>
    <x v="39"/>
    <x v="3"/>
    <s v="Thieu"/>
  </r>
  <r>
    <x v="109"/>
    <x v="13"/>
    <s v="Thieu"/>
  </r>
  <r>
    <x v="62"/>
    <x v="13"/>
    <s v="Thieu"/>
  </r>
  <r>
    <x v="84"/>
    <x v="17"/>
    <s v="Thieu"/>
  </r>
  <r>
    <x v="4"/>
    <x v="0"/>
    <s v="Thieu"/>
  </r>
  <r>
    <x v="54"/>
    <x v="0"/>
    <s v="Thieu"/>
  </r>
  <r>
    <x v="56"/>
    <x v="9"/>
    <s v="Thieu"/>
  </r>
  <r>
    <x v="54"/>
    <x v="0"/>
    <s v="Thieu"/>
  </r>
  <r>
    <x v="27"/>
    <x v="0"/>
    <s v="Thieu"/>
  </r>
  <r>
    <x v="98"/>
    <x v="9"/>
    <s v="Thieu"/>
  </r>
  <r>
    <x v="148"/>
    <x v="4"/>
    <s v="Thieu"/>
  </r>
  <r>
    <x v="102"/>
    <x v="12"/>
    <s v="Thieu"/>
  </r>
  <r>
    <x v="55"/>
    <x v="2"/>
    <s v="Thieu"/>
  </r>
  <r>
    <x v="4"/>
    <x v="0"/>
    <s v="Thieu"/>
  </r>
  <r>
    <x v="65"/>
    <x v="4"/>
    <s v="Thieu"/>
  </r>
  <r>
    <x v="95"/>
    <x v="12"/>
    <s v="Thieu"/>
  </r>
  <r>
    <x v="38"/>
    <x v="12"/>
    <s v="Thieu"/>
  </r>
  <r>
    <x v="14"/>
    <x v="9"/>
    <s v="Thieu"/>
  </r>
  <r>
    <x v="7"/>
    <x v="5"/>
    <s v="Thieu"/>
  </r>
  <r>
    <x v="23"/>
    <x v="9"/>
    <s v="Thieu"/>
  </r>
  <r>
    <x v="8"/>
    <x v="2"/>
    <s v="Thieu"/>
  </r>
  <r>
    <x v="62"/>
    <x v="13"/>
    <s v="Thieu"/>
  </r>
  <r>
    <x v="112"/>
    <x v="7"/>
    <s v="Thieu"/>
  </r>
  <r>
    <x v="118"/>
    <x v="4"/>
    <s v="Thieu"/>
  </r>
  <r>
    <x v="139"/>
    <x v="4"/>
    <s v="Thieu"/>
  </r>
  <r>
    <x v="50"/>
    <x v="12"/>
    <s v="Thieu"/>
  </r>
  <r>
    <x v="55"/>
    <x v="2"/>
    <s v="Thieu"/>
  </r>
  <r>
    <x v="68"/>
    <x v="14"/>
    <s v="Thieu"/>
  </r>
  <r>
    <x v="74"/>
    <x v="4"/>
    <s v="Thieu"/>
  </r>
  <r>
    <x v="50"/>
    <x v="12"/>
    <s v="Thieu"/>
  </r>
  <r>
    <x v="23"/>
    <x v="9"/>
    <s v="Thieu"/>
  </r>
  <r>
    <x v="8"/>
    <x v="2"/>
    <s v="Thieu"/>
  </r>
  <r>
    <x v="14"/>
    <x v="9"/>
    <s v="Thieu"/>
  </r>
  <r>
    <x v="2"/>
    <x v="2"/>
    <s v="Thieu"/>
  </r>
  <r>
    <x v="32"/>
    <x v="5"/>
    <s v="Thieu"/>
  </r>
  <r>
    <x v="192"/>
    <x v="8"/>
    <s v="Thieu"/>
  </r>
  <r>
    <x v="44"/>
    <x v="9"/>
    <s v="Thieu"/>
  </r>
  <r>
    <x v="55"/>
    <x v="2"/>
    <s v="Thieu"/>
  </r>
  <r>
    <x v="33"/>
    <x v="3"/>
    <s v="Thieu"/>
  </r>
  <r>
    <x v="4"/>
    <x v="0"/>
    <s v="Thieu"/>
  </r>
  <r>
    <x v="193"/>
    <x v="4"/>
    <s v="Thieu"/>
  </r>
  <r>
    <x v="147"/>
    <x v="13"/>
    <s v="Thieu"/>
  </r>
  <r>
    <x v="55"/>
    <x v="2"/>
    <s v="Thieu"/>
  </r>
  <r>
    <x v="76"/>
    <x v="13"/>
    <s v="Thieu"/>
  </r>
  <r>
    <x v="118"/>
    <x v="4"/>
    <s v="Thieu"/>
  </r>
  <r>
    <x v="44"/>
    <x v="9"/>
    <s v="Thieu"/>
  </r>
  <r>
    <x v="23"/>
    <x v="9"/>
    <s v="Thieu"/>
  </r>
  <r>
    <x v="27"/>
    <x v="0"/>
    <s v="Thieu"/>
  </r>
  <r>
    <x v="55"/>
    <x v="2"/>
    <s v="Thieu"/>
  </r>
  <r>
    <x v="27"/>
    <x v="0"/>
    <s v="Thieu"/>
  </r>
  <r>
    <x v="75"/>
    <x v="2"/>
    <s v="Thieu"/>
  </r>
  <r>
    <x v="88"/>
    <x v="1"/>
    <s v="Thieu"/>
  </r>
  <r>
    <x v="64"/>
    <x v="2"/>
    <s v="Thieu"/>
  </r>
  <r>
    <x v="22"/>
    <x v="4"/>
    <s v="Thieu"/>
  </r>
  <r>
    <x v="114"/>
    <x v="5"/>
    <s v="Thieu"/>
  </r>
  <r>
    <x v="20"/>
    <x v="1"/>
    <s v="Thieu"/>
  </r>
  <r>
    <x v="52"/>
    <x v="3"/>
    <s v="Thieu"/>
  </r>
  <r>
    <x v="40"/>
    <x v="2"/>
    <s v="Thieu"/>
  </r>
  <r>
    <x v="52"/>
    <x v="3"/>
    <s v="Thieu"/>
  </r>
  <r>
    <x v="29"/>
    <x v="7"/>
    <s v="Thieu"/>
  </r>
  <r>
    <x v="79"/>
    <x v="13"/>
    <s v="Thieu"/>
  </r>
  <r>
    <x v="118"/>
    <x v="4"/>
    <s v="Thieu"/>
  </r>
  <r>
    <x v="1"/>
    <x v="1"/>
    <s v="Thieu"/>
  </r>
  <r>
    <x v="14"/>
    <x v="9"/>
    <s v="Thieu"/>
  </r>
  <r>
    <x v="79"/>
    <x v="13"/>
    <s v="Thieu"/>
  </r>
  <r>
    <x v="44"/>
    <x v="9"/>
    <s v="Thieu"/>
  </r>
  <r>
    <x v="68"/>
    <x v="14"/>
    <s v="Thieu"/>
  </r>
  <r>
    <x v="44"/>
    <x v="9"/>
    <s v="Thieu"/>
  </r>
  <r>
    <x v="45"/>
    <x v="2"/>
    <s v="Thieu"/>
  </r>
  <r>
    <x v="76"/>
    <x v="13"/>
    <s v="Thieu"/>
  </r>
  <r>
    <x v="4"/>
    <x v="0"/>
    <s v="Thieu"/>
  </r>
  <r>
    <x v="78"/>
    <x v="4"/>
    <s v="Thieu"/>
  </r>
  <r>
    <x v="11"/>
    <x v="8"/>
    <s v="Thieu"/>
  </r>
  <r>
    <x v="8"/>
    <x v="2"/>
    <s v="Thieu"/>
  </r>
  <r>
    <x v="8"/>
    <x v="2"/>
    <s v="Thieu"/>
  </r>
  <r>
    <x v="3"/>
    <x v="3"/>
    <s v="Thieu"/>
  </r>
  <r>
    <x v="140"/>
    <x v="4"/>
    <s v="Thieu"/>
  </r>
  <r>
    <x v="68"/>
    <x v="14"/>
    <s v="Thieu"/>
  </r>
  <r>
    <x v="2"/>
    <x v="2"/>
    <s v="Thieu"/>
  </r>
  <r>
    <x v="11"/>
    <x v="8"/>
    <s v="Thieu"/>
  </r>
  <r>
    <x v="75"/>
    <x v="2"/>
    <s v="Thieu"/>
  </r>
  <r>
    <x v="6"/>
    <x v="4"/>
    <s v="Thieu"/>
  </r>
  <r>
    <x v="75"/>
    <x v="2"/>
    <s v="Thieu"/>
  </r>
  <r>
    <x v="69"/>
    <x v="5"/>
    <s v="Thieu"/>
  </r>
  <r>
    <x v="32"/>
    <x v="5"/>
    <s v="Thieu"/>
  </r>
  <r>
    <x v="8"/>
    <x v="2"/>
    <s v="Thieu"/>
  </r>
  <r>
    <x v="74"/>
    <x v="4"/>
    <s v="Thieu"/>
  </r>
  <r>
    <x v="27"/>
    <x v="0"/>
    <s v="Thieu"/>
  </r>
  <r>
    <x v="62"/>
    <x v="13"/>
    <s v="Thieu"/>
  </r>
  <r>
    <x v="102"/>
    <x v="12"/>
    <s v="Thieu"/>
  </r>
  <r>
    <x v="88"/>
    <x v="1"/>
    <s v="Thieu"/>
  </r>
  <r>
    <x v="149"/>
    <x v="4"/>
    <s v="Thieu"/>
  </r>
  <r>
    <x v="8"/>
    <x v="2"/>
    <s v="Thieu"/>
  </r>
  <r>
    <x v="148"/>
    <x v="4"/>
    <s v="Thieu"/>
  </r>
  <r>
    <x v="29"/>
    <x v="7"/>
    <s v="Thieu"/>
  </r>
  <r>
    <x v="91"/>
    <x v="5"/>
    <s v="Thieu"/>
  </r>
  <r>
    <x v="6"/>
    <x v="4"/>
    <s v="Thieu"/>
  </r>
  <r>
    <x v="118"/>
    <x v="4"/>
    <s v="Thieu"/>
  </r>
  <r>
    <x v="40"/>
    <x v="2"/>
    <s v="Thieu"/>
  </r>
  <r>
    <x v="63"/>
    <x v="2"/>
    <s v="Thieu"/>
  </r>
  <r>
    <x v="2"/>
    <x v="2"/>
    <s v="Thieu"/>
  </r>
  <r>
    <x v="55"/>
    <x v="2"/>
    <s v="Thieu"/>
  </r>
  <r>
    <x v="69"/>
    <x v="5"/>
    <s v="Thieu"/>
  </r>
  <r>
    <x v="194"/>
    <x v="7"/>
    <s v="Thieu"/>
  </r>
  <r>
    <x v="45"/>
    <x v="2"/>
    <s v="Thieu"/>
  </r>
  <r>
    <x v="22"/>
    <x v="4"/>
    <s v="Thieu"/>
  </r>
  <r>
    <x v="59"/>
    <x v="4"/>
    <s v="Thieu"/>
  </r>
  <r>
    <x v="76"/>
    <x v="13"/>
    <s v="Thieu"/>
  </r>
  <r>
    <x v="2"/>
    <x v="2"/>
    <s v="Thieu"/>
  </r>
  <r>
    <x v="11"/>
    <x v="4"/>
    <s v="Thieu"/>
  </r>
  <r>
    <x v="29"/>
    <x v="7"/>
    <s v="Thieu"/>
  </r>
  <r>
    <x v="11"/>
    <x v="4"/>
    <s v="Thieu"/>
  </r>
  <r>
    <x v="96"/>
    <x v="5"/>
    <s v="Thieu"/>
  </r>
  <r>
    <x v="20"/>
    <x v="1"/>
    <s v="Thieu"/>
  </r>
  <r>
    <x v="55"/>
    <x v="2"/>
    <s v="Thieu"/>
  </r>
  <r>
    <x v="58"/>
    <x v="5"/>
    <s v="Thieu"/>
  </r>
  <r>
    <x v="195"/>
    <x v="4"/>
    <s v="Thieu"/>
  </r>
  <r>
    <x v="14"/>
    <x v="9"/>
    <s v="Thieu"/>
  </r>
  <r>
    <x v="8"/>
    <x v="2"/>
    <s v="Thieu"/>
  </r>
  <r>
    <x v="50"/>
    <x v="12"/>
    <s v="Thieu"/>
  </r>
  <r>
    <x v="115"/>
    <x v="13"/>
    <s v="Thieu"/>
  </r>
  <r>
    <x v="129"/>
    <x v="4"/>
    <s v="Thieu"/>
  </r>
  <r>
    <x v="51"/>
    <x v="6"/>
    <s v="Thieu"/>
  </r>
  <r>
    <x v="27"/>
    <x v="0"/>
    <s v="Thieu"/>
  </r>
  <r>
    <x v="44"/>
    <x v="9"/>
    <s v="Thieu"/>
  </r>
  <r>
    <x v="75"/>
    <x v="2"/>
    <s v="Thieu"/>
  </r>
  <r>
    <x v="40"/>
    <x v="2"/>
    <s v="Thieu"/>
  </r>
  <r>
    <x v="37"/>
    <x v="2"/>
    <s v="Thieu"/>
  </r>
  <r>
    <x v="79"/>
    <x v="13"/>
    <s v="Thieu"/>
  </r>
  <r>
    <x v="62"/>
    <x v="13"/>
    <s v="Thieu"/>
  </r>
  <r>
    <x v="102"/>
    <x v="12"/>
    <s v="Thieu"/>
  </r>
  <r>
    <x v="5"/>
    <x v="2"/>
    <s v="Thieu"/>
  </r>
  <r>
    <x v="55"/>
    <x v="2"/>
    <s v="Thieu"/>
  </r>
  <r>
    <x v="55"/>
    <x v="2"/>
    <s v="Thieu"/>
  </r>
  <r>
    <x v="97"/>
    <x v="5"/>
    <s v="Thieu"/>
  </r>
  <r>
    <x v="98"/>
    <x v="9"/>
    <s v="Thieu"/>
  </r>
  <r>
    <x v="116"/>
    <x v="13"/>
    <s v="Thieu"/>
  </r>
  <r>
    <x v="74"/>
    <x v="4"/>
    <s v="Thieu"/>
  </r>
  <r>
    <x v="4"/>
    <x v="0"/>
    <s v="Thieu"/>
  </r>
  <r>
    <x v="86"/>
    <x v="12"/>
    <s v="Thieu"/>
  </r>
  <r>
    <x v="61"/>
    <x v="14"/>
    <s v="Thieu"/>
  </r>
  <r>
    <x v="182"/>
    <x v="0"/>
    <s v="Thieu"/>
  </r>
  <r>
    <x v="5"/>
    <x v="2"/>
    <s v="Thieu"/>
  </r>
  <r>
    <x v="5"/>
    <x v="2"/>
    <s v="Thieu"/>
  </r>
  <r>
    <x v="55"/>
    <x v="2"/>
    <s v="Thieu"/>
  </r>
  <r>
    <x v="37"/>
    <x v="2"/>
    <s v="Thieu"/>
  </r>
  <r>
    <x v="44"/>
    <x v="9"/>
    <s v="Thieu"/>
  </r>
  <r>
    <x v="34"/>
    <x v="14"/>
    <s v="Thieu"/>
  </r>
  <r>
    <x v="19"/>
    <x v="9"/>
    <s v="Thieu"/>
  </r>
  <r>
    <x v="110"/>
    <x v="4"/>
    <s v="Thieu"/>
  </r>
  <r>
    <x v="44"/>
    <x v="9"/>
    <s v="Thieu"/>
  </r>
  <r>
    <x v="50"/>
    <x v="12"/>
    <s v="Thieu"/>
  </r>
  <r>
    <x v="8"/>
    <x v="2"/>
    <s v="Thieu"/>
  </r>
  <r>
    <x v="61"/>
    <x v="14"/>
    <s v="Thieu"/>
  </r>
  <r>
    <x v="56"/>
    <x v="9"/>
    <s v="Thieu"/>
  </r>
  <r>
    <x v="118"/>
    <x v="4"/>
    <s v="Thieu"/>
  </r>
  <r>
    <x v="75"/>
    <x v="2"/>
    <s v="Thieu"/>
  </r>
  <r>
    <x v="71"/>
    <x v="4"/>
    <s v="Thieu"/>
  </r>
  <r>
    <x v="33"/>
    <x v="3"/>
    <s v="Thieu"/>
  </r>
  <r>
    <x v="45"/>
    <x v="2"/>
    <s v="Thieu"/>
  </r>
  <r>
    <x v="75"/>
    <x v="2"/>
    <s v="Thieu"/>
  </r>
  <r>
    <x v="2"/>
    <x v="2"/>
    <s v="Thieu"/>
  </r>
  <r>
    <x v="42"/>
    <x v="11"/>
    <s v="Thieu"/>
  </r>
  <r>
    <x v="38"/>
    <x v="12"/>
    <s v="Thieu"/>
  </r>
  <r>
    <x v="149"/>
    <x v="4"/>
    <s v="Thieu"/>
  </r>
  <r>
    <x v="123"/>
    <x v="4"/>
    <s v="Thieu"/>
  </r>
  <r>
    <x v="95"/>
    <x v="12"/>
    <s v="Thieu"/>
  </r>
  <r>
    <x v="38"/>
    <x v="12"/>
    <s v="Thieu"/>
  </r>
  <r>
    <x v="23"/>
    <x v="9"/>
    <s v="Thieu"/>
  </r>
  <r>
    <x v="44"/>
    <x v="9"/>
    <s v="Thieu"/>
  </r>
  <r>
    <x v="57"/>
    <x v="17"/>
    <s v="Thieu"/>
  </r>
  <r>
    <x v="50"/>
    <x v="12"/>
    <s v="Thieu"/>
  </r>
  <r>
    <x v="91"/>
    <x v="5"/>
    <s v="Thieu"/>
  </r>
  <r>
    <x v="128"/>
    <x v="2"/>
    <s v="Thieu"/>
  </r>
  <r>
    <x v="22"/>
    <x v="4"/>
    <s v="Thieu"/>
  </r>
  <r>
    <x v="88"/>
    <x v="1"/>
    <s v="Thieu"/>
  </r>
  <r>
    <x v="128"/>
    <x v="2"/>
    <s v="Thieu"/>
  </r>
  <r>
    <x v="44"/>
    <x v="9"/>
    <s v="Thieu"/>
  </r>
  <r>
    <x v="6"/>
    <x v="4"/>
    <s v="Thieu"/>
  </r>
  <r>
    <x v="22"/>
    <x v="4"/>
    <s v="Thieu"/>
  </r>
  <r>
    <x v="44"/>
    <x v="9"/>
    <s v="Thieu"/>
  </r>
  <r>
    <x v="10"/>
    <x v="4"/>
    <s v="Thieu"/>
  </r>
  <r>
    <x v="4"/>
    <x v="0"/>
    <s v="Thieu"/>
  </r>
  <r>
    <x v="11"/>
    <x v="8"/>
    <s v="Thieu"/>
  </r>
  <r>
    <x v="11"/>
    <x v="4"/>
    <s v="Thieu"/>
  </r>
  <r>
    <x v="196"/>
    <x v="1"/>
    <s v="Thieu"/>
  </r>
  <r>
    <x v="99"/>
    <x v="7"/>
    <s v="Thieu"/>
  </r>
  <r>
    <x v="115"/>
    <x v="13"/>
    <s v="Thieu"/>
  </r>
  <r>
    <x v="75"/>
    <x v="2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0"/>
    <x v="4"/>
    <s v="Thieu"/>
  </r>
  <r>
    <x v="10"/>
    <x v="4"/>
    <s v="Thieu"/>
  </r>
  <r>
    <x v="13"/>
    <x v="7"/>
    <s v="Thieu"/>
  </r>
  <r>
    <x v="64"/>
    <x v="2"/>
    <s v="Thieu"/>
  </r>
  <r>
    <x v="57"/>
    <x v="17"/>
    <s v="Thieu"/>
  </r>
  <r>
    <x v="29"/>
    <x v="7"/>
    <s v="Thieu"/>
  </r>
  <r>
    <x v="109"/>
    <x v="13"/>
    <s v="Thieu"/>
  </r>
  <r>
    <x v="83"/>
    <x v="13"/>
    <s v="Thieu"/>
  </r>
  <r>
    <x v="109"/>
    <x v="13"/>
    <s v="Thieu"/>
  </r>
  <r>
    <x v="197"/>
    <x v="1"/>
    <s v="Thieu"/>
  </r>
  <r>
    <x v="43"/>
    <x v="9"/>
    <s v="Thieu"/>
  </r>
  <r>
    <x v="10"/>
    <x v="4"/>
    <s v="Thieu"/>
  </r>
  <r>
    <x v="10"/>
    <x v="4"/>
    <s v="Thieu"/>
  </r>
  <r>
    <x v="59"/>
    <x v="4"/>
    <s v="Thieu"/>
  </r>
  <r>
    <x v="122"/>
    <x v="6"/>
    <s v="Thieu"/>
  </r>
  <r>
    <x v="3"/>
    <x v="3"/>
    <s v="Thieu"/>
  </r>
  <r>
    <x v="80"/>
    <x v="13"/>
    <s v="Thieu"/>
  </r>
  <r>
    <x v="46"/>
    <x v="16"/>
    <s v="Thieu"/>
  </r>
  <r>
    <x v="27"/>
    <x v="0"/>
    <s v="Thieu"/>
  </r>
  <r>
    <x v="27"/>
    <x v="0"/>
    <s v="Thieu"/>
  </r>
  <r>
    <x v="64"/>
    <x v="2"/>
    <s v="Thieu"/>
  </r>
  <r>
    <x v="27"/>
    <x v="0"/>
    <s v="Thieu"/>
  </r>
  <r>
    <x v="147"/>
    <x v="13"/>
    <s v="Thieu"/>
  </r>
  <r>
    <x v="64"/>
    <x v="2"/>
    <s v="Thieu"/>
  </r>
  <r>
    <x v="147"/>
    <x v="13"/>
    <s v="Thieu"/>
  </r>
  <r>
    <x v="2"/>
    <x v="2"/>
    <s v="Thieu"/>
  </r>
  <r>
    <x v="38"/>
    <x v="12"/>
    <s v="Thieu"/>
  </r>
  <r>
    <x v="64"/>
    <x v="2"/>
    <s v="Thieu"/>
  </r>
  <r>
    <x v="45"/>
    <x v="2"/>
    <s v="Thieu"/>
  </r>
  <r>
    <x v="8"/>
    <x v="2"/>
    <s v="Thieu"/>
  </r>
  <r>
    <x v="88"/>
    <x v="1"/>
    <s v="Thieu"/>
  </r>
  <r>
    <x v="34"/>
    <x v="14"/>
    <s v="Thieu"/>
  </r>
  <r>
    <x v="8"/>
    <x v="2"/>
    <s v="Thieu"/>
  </r>
  <r>
    <x v="2"/>
    <x v="2"/>
    <s v="Thieu"/>
  </r>
  <r>
    <x v="44"/>
    <x v="9"/>
    <s v="Thieu"/>
  </r>
  <r>
    <x v="40"/>
    <x v="2"/>
    <s v="Thieu"/>
  </r>
  <r>
    <x v="4"/>
    <x v="0"/>
    <s v="Thieu"/>
  </r>
  <r>
    <x v="71"/>
    <x v="4"/>
    <s v="Thieu"/>
  </r>
  <r>
    <x v="33"/>
    <x v="3"/>
    <s v="Thieu"/>
  </r>
  <r>
    <x v="91"/>
    <x v="5"/>
    <s v="Thieu"/>
  </r>
  <r>
    <x v="41"/>
    <x v="9"/>
    <s v="Thieu"/>
  </r>
  <r>
    <x v="70"/>
    <x v="7"/>
    <s v="Thieu"/>
  </r>
  <r>
    <x v="70"/>
    <x v="7"/>
    <s v="Thieu"/>
  </r>
  <r>
    <x v="109"/>
    <x v="13"/>
    <s v="Thieu"/>
  </r>
  <r>
    <x v="91"/>
    <x v="5"/>
    <s v="Thieu"/>
  </r>
  <r>
    <x v="6"/>
    <x v="4"/>
    <s v="Thieu"/>
  </r>
  <r>
    <x v="12"/>
    <x v="7"/>
    <s v="Thieu"/>
  </r>
  <r>
    <x v="103"/>
    <x v="13"/>
    <s v="Thieu"/>
  </r>
  <r>
    <x v="6"/>
    <x v="4"/>
    <s v="Thieu"/>
  </r>
  <r>
    <x v="70"/>
    <x v="7"/>
    <s v="Thieu"/>
  </r>
  <r>
    <x v="12"/>
    <x v="7"/>
    <s v="Thieu"/>
  </r>
  <r>
    <x v="4"/>
    <x v="0"/>
    <s v="Thieu"/>
  </r>
  <r>
    <x v="2"/>
    <x v="2"/>
    <s v="Thieu"/>
  </r>
  <r>
    <x v="29"/>
    <x v="7"/>
    <s v="Thieu"/>
  </r>
  <r>
    <x v="4"/>
    <x v="0"/>
    <s v="Thieu"/>
  </r>
  <r>
    <x v="88"/>
    <x v="1"/>
    <s v="Thieu"/>
  </r>
  <r>
    <x v="8"/>
    <x v="2"/>
    <s v="Thieu"/>
  </r>
  <r>
    <x v="91"/>
    <x v="5"/>
    <s v="Thieu"/>
  </r>
  <r>
    <x v="50"/>
    <x v="12"/>
    <s v="Thieu"/>
  </r>
  <r>
    <x v="33"/>
    <x v="3"/>
    <s v="Thieu"/>
  </r>
  <r>
    <x v="95"/>
    <x v="12"/>
    <s v="Thieu"/>
  </r>
  <r>
    <x v="1"/>
    <x v="1"/>
    <s v="Thieu"/>
  </r>
  <r>
    <x v="73"/>
    <x v="14"/>
    <s v="Thieu"/>
  </r>
  <r>
    <x v="67"/>
    <x v="0"/>
    <s v="Thieu"/>
  </r>
  <r>
    <x v="51"/>
    <x v="6"/>
    <s v="Thieu"/>
  </r>
  <r>
    <x v="7"/>
    <x v="5"/>
    <s v="Thieu"/>
  </r>
  <r>
    <x v="91"/>
    <x v="5"/>
    <s v="Thieu"/>
  </r>
  <r>
    <x v="198"/>
    <x v="9"/>
    <s v="Thieu"/>
  </r>
  <r>
    <x v="199"/>
    <x v="7"/>
    <s v="Thieu"/>
  </r>
  <r>
    <x v="49"/>
    <x v="17"/>
    <s v="Thieu"/>
  </r>
  <r>
    <x v="199"/>
    <x v="7"/>
    <s v="Thieu"/>
  </r>
  <r>
    <x v="49"/>
    <x v="17"/>
    <s v="Thieu"/>
  </r>
  <r>
    <x v="27"/>
    <x v="0"/>
    <s v="Thieu"/>
  </r>
  <r>
    <x v="27"/>
    <x v="0"/>
    <s v="Thieu"/>
  </r>
  <r>
    <x v="129"/>
    <x v="4"/>
    <s v="Thieu"/>
  </r>
  <r>
    <x v="56"/>
    <x v="9"/>
    <s v="Thieu"/>
  </r>
  <r>
    <x v="85"/>
    <x v="12"/>
    <s v="Thieu"/>
  </r>
  <r>
    <x v="2"/>
    <x v="2"/>
    <s v="Thieu"/>
  </r>
  <r>
    <x v="109"/>
    <x v="13"/>
    <s v="Thieu"/>
  </r>
  <r>
    <x v="4"/>
    <x v="0"/>
    <s v="Thieu"/>
  </r>
  <r>
    <x v="58"/>
    <x v="5"/>
    <s v="Thieu"/>
  </r>
  <r>
    <x v="44"/>
    <x v="9"/>
    <s v="Thieu"/>
  </r>
  <r>
    <x v="145"/>
    <x v="1"/>
    <s v="Thieu"/>
  </r>
  <r>
    <x v="34"/>
    <x v="14"/>
    <s v="Thieu"/>
  </r>
  <r>
    <x v="79"/>
    <x v="13"/>
    <s v="Thieu"/>
  </r>
  <r>
    <x v="44"/>
    <x v="9"/>
    <s v="Thieu"/>
  </r>
  <r>
    <x v="51"/>
    <x v="6"/>
    <s v="Thieu"/>
  </r>
  <r>
    <x v="78"/>
    <x v="4"/>
    <s v="Thieu"/>
  </r>
  <r>
    <x v="62"/>
    <x v="13"/>
    <s v="Thieu"/>
  </r>
  <r>
    <x v="7"/>
    <x v="5"/>
    <s v="Thieu"/>
  </r>
  <r>
    <x v="7"/>
    <x v="5"/>
    <s v="Thieu"/>
  </r>
  <r>
    <x v="103"/>
    <x v="13"/>
    <s v="Thieu"/>
  </r>
  <r>
    <x v="14"/>
    <x v="9"/>
    <s v="Thieu"/>
  </r>
  <r>
    <x v="2"/>
    <x v="2"/>
    <s v="Thieu"/>
  </r>
  <r>
    <x v="164"/>
    <x v="16"/>
    <s v="Thieu"/>
  </r>
  <r>
    <x v="52"/>
    <x v="3"/>
    <s v="Thieu"/>
  </r>
  <r>
    <x v="75"/>
    <x v="2"/>
    <s v="Thieu"/>
  </r>
  <r>
    <x v="52"/>
    <x v="3"/>
    <s v="Thieu"/>
  </r>
  <r>
    <x v="47"/>
    <x v="12"/>
    <s v="Thieu"/>
  </r>
  <r>
    <x v="54"/>
    <x v="0"/>
    <s v="Thieu"/>
  </r>
  <r>
    <x v="2"/>
    <x v="2"/>
    <s v="Thieu"/>
  </r>
  <r>
    <x v="22"/>
    <x v="4"/>
    <s v="Thieu"/>
  </r>
  <r>
    <x v="14"/>
    <x v="9"/>
    <s v="Thieu"/>
  </r>
  <r>
    <x v="2"/>
    <x v="2"/>
    <s v="Thieu"/>
  </r>
  <r>
    <x v="60"/>
    <x v="4"/>
    <s v="Thieu"/>
  </r>
  <r>
    <x v="74"/>
    <x v="4"/>
    <s v="Thieu"/>
  </r>
  <r>
    <x v="116"/>
    <x v="13"/>
    <s v="Thieu"/>
  </r>
  <r>
    <x v="164"/>
    <x v="16"/>
    <s v="Thieu"/>
  </r>
  <r>
    <x v="148"/>
    <x v="4"/>
    <s v="Thieu"/>
  </r>
  <r>
    <x v="85"/>
    <x v="12"/>
    <s v="Thieu"/>
  </r>
  <r>
    <x v="115"/>
    <x v="13"/>
    <s v="Thieu"/>
  </r>
  <r>
    <x v="14"/>
    <x v="9"/>
    <s v="Thieu"/>
  </r>
  <r>
    <x v="85"/>
    <x v="12"/>
    <s v="Thieu"/>
  </r>
  <r>
    <x v="27"/>
    <x v="0"/>
    <s v="Thieu"/>
  </r>
  <r>
    <x v="4"/>
    <x v="0"/>
    <s v="Thieu"/>
  </r>
  <r>
    <x v="88"/>
    <x v="1"/>
    <s v="Thieu"/>
  </r>
  <r>
    <x v="63"/>
    <x v="2"/>
    <s v="Thieu"/>
  </r>
  <r>
    <x v="8"/>
    <x v="2"/>
    <s v="Thieu"/>
  </r>
  <r>
    <x v="112"/>
    <x v="7"/>
    <s v="Thieu"/>
  </r>
  <r>
    <x v="125"/>
    <x v="13"/>
    <s v="Thieu"/>
  </r>
  <r>
    <x v="148"/>
    <x v="4"/>
    <s v="Thieu"/>
  </r>
  <r>
    <x v="4"/>
    <x v="0"/>
    <s v="Thieu"/>
  </r>
  <r>
    <x v="115"/>
    <x v="13"/>
    <s v="Thieu"/>
  </r>
  <r>
    <x v="66"/>
    <x v="11"/>
    <s v="Thieu"/>
  </r>
  <r>
    <x v="17"/>
    <x v="0"/>
    <s v="Thieu"/>
  </r>
  <r>
    <x v="75"/>
    <x v="2"/>
    <s v="Thieu"/>
  </r>
  <r>
    <x v="106"/>
    <x v="19"/>
    <s v="Thieu"/>
  </r>
  <r>
    <x v="34"/>
    <x v="14"/>
    <s v="Thieu"/>
  </r>
  <r>
    <x v="2"/>
    <x v="2"/>
    <s v="Thieu"/>
  </r>
  <r>
    <x v="109"/>
    <x v="13"/>
    <s v="Thieu"/>
  </r>
  <r>
    <x v="11"/>
    <x v="8"/>
    <s v="Thieu"/>
  </r>
  <r>
    <x v="79"/>
    <x v="13"/>
    <s v="Thieu"/>
  </r>
  <r>
    <x v="28"/>
    <x v="5"/>
    <s v="Thieu"/>
  </r>
  <r>
    <x v="159"/>
    <x v="12"/>
    <s v="Thieu"/>
  </r>
  <r>
    <x v="29"/>
    <x v="7"/>
    <s v="Thieu"/>
  </r>
  <r>
    <x v="37"/>
    <x v="2"/>
    <s v="Thieu"/>
  </r>
  <r>
    <x v="29"/>
    <x v="7"/>
    <s v="Thieu"/>
  </r>
  <r>
    <x v="100"/>
    <x v="4"/>
    <s v="Thieu"/>
  </r>
  <r>
    <x v="115"/>
    <x v="13"/>
    <s v="Thieu"/>
  </r>
  <r>
    <x v="44"/>
    <x v="9"/>
    <s v="Thieu"/>
  </r>
  <r>
    <x v="2"/>
    <x v="2"/>
    <s v="Thieu"/>
  </r>
  <r>
    <x v="86"/>
    <x v="12"/>
    <s v="Thieu"/>
  </r>
  <r>
    <x v="60"/>
    <x v="4"/>
    <s v="Thieu"/>
  </r>
  <r>
    <x v="59"/>
    <x v="4"/>
    <s v="Thieu"/>
  </r>
  <r>
    <x v="125"/>
    <x v="13"/>
    <s v="Thieu"/>
  </r>
  <r>
    <x v="5"/>
    <x v="2"/>
    <s v="Thieu"/>
  </r>
  <r>
    <x v="80"/>
    <x v="13"/>
    <s v="Thieu"/>
  </r>
  <r>
    <x v="17"/>
    <x v="0"/>
    <s v="Thieu"/>
  </r>
  <r>
    <x v="29"/>
    <x v="7"/>
    <s v="Thieu"/>
  </r>
  <r>
    <x v="79"/>
    <x v="13"/>
    <s v="Thieu"/>
  </r>
  <r>
    <x v="55"/>
    <x v="2"/>
    <s v="Thieu"/>
  </r>
  <r>
    <x v="74"/>
    <x v="4"/>
    <s v="Thieu"/>
  </r>
  <r>
    <x v="33"/>
    <x v="3"/>
    <s v="Thieu"/>
  </r>
  <r>
    <x v="61"/>
    <x v="14"/>
    <s v="Thieu"/>
  </r>
  <r>
    <x v="17"/>
    <x v="0"/>
    <s v="Thieu"/>
  </r>
  <r>
    <x v="10"/>
    <x v="4"/>
    <s v="Thieu"/>
  </r>
  <r>
    <x v="115"/>
    <x v="13"/>
    <s v="Thieu"/>
  </r>
  <r>
    <x v="20"/>
    <x v="1"/>
    <s v="Thieu"/>
  </r>
  <r>
    <x v="103"/>
    <x v="13"/>
    <s v="Thieu"/>
  </r>
  <r>
    <x v="61"/>
    <x v="14"/>
    <s v="Thieu"/>
  </r>
  <r>
    <x v="200"/>
    <x v="4"/>
    <s v="Thieu"/>
  </r>
  <r>
    <x v="4"/>
    <x v="0"/>
    <s v="Thieu"/>
  </r>
  <r>
    <x v="75"/>
    <x v="2"/>
    <s v="Thieu"/>
  </r>
  <r>
    <x v="35"/>
    <x v="14"/>
    <s v="Thieu"/>
  </r>
  <r>
    <x v="103"/>
    <x v="13"/>
    <s v="Thieu"/>
  </r>
  <r>
    <x v="92"/>
    <x v="14"/>
    <s v="Thieu"/>
  </r>
  <r>
    <x v="86"/>
    <x v="12"/>
    <s v="Thieu"/>
  </r>
  <r>
    <x v="38"/>
    <x v="12"/>
    <s v="Thieu"/>
  </r>
  <r>
    <x v="41"/>
    <x v="3"/>
    <s v="Thieu"/>
  </r>
  <r>
    <x v="28"/>
    <x v="5"/>
    <s v="Thieu"/>
  </r>
  <r>
    <x v="33"/>
    <x v="3"/>
    <s v="Thieu"/>
  </r>
  <r>
    <x v="97"/>
    <x v="5"/>
    <s v="Thieu"/>
  </r>
  <r>
    <x v="90"/>
    <x v="6"/>
    <s v="Thieu"/>
  </r>
  <r>
    <x v="40"/>
    <x v="2"/>
    <s v="Thieu"/>
  </r>
  <r>
    <x v="64"/>
    <x v="2"/>
    <s v="Thieu"/>
  </r>
  <r>
    <x v="37"/>
    <x v="2"/>
    <s v="Thieu"/>
  </r>
  <r>
    <x v="102"/>
    <x v="12"/>
    <s v="Thieu"/>
  </r>
  <r>
    <x v="44"/>
    <x v="9"/>
    <s v="Thieu"/>
  </r>
  <r>
    <x v="50"/>
    <x v="12"/>
    <s v="Thieu"/>
  </r>
  <r>
    <x v="118"/>
    <x v="4"/>
    <s v="Thieu"/>
  </r>
  <r>
    <x v="109"/>
    <x v="13"/>
    <s v="Thieu"/>
  </r>
  <r>
    <x v="55"/>
    <x v="2"/>
    <s v="Thieu"/>
  </r>
  <r>
    <x v="22"/>
    <x v="4"/>
    <s v="Thieu"/>
  </r>
  <r>
    <x v="95"/>
    <x v="12"/>
    <s v="Thieu"/>
  </r>
  <r>
    <x v="58"/>
    <x v="5"/>
    <s v="Thieu"/>
  </r>
  <r>
    <x v="45"/>
    <x v="2"/>
    <s v="Thieu"/>
  </r>
  <r>
    <x v="38"/>
    <x v="12"/>
    <s v="Thieu"/>
  </r>
  <r>
    <x v="45"/>
    <x v="2"/>
    <s v="Thieu"/>
  </r>
  <r>
    <x v="167"/>
    <x v="13"/>
    <s v="Thieu"/>
  </r>
  <r>
    <x v="29"/>
    <x v="7"/>
    <s v="Thieu"/>
  </r>
  <r>
    <x v="55"/>
    <x v="2"/>
    <s v="Thieu"/>
  </r>
  <r>
    <x v="17"/>
    <x v="0"/>
    <s v="Thieu"/>
  </r>
  <r>
    <x v="59"/>
    <x v="4"/>
    <s v="Thieu"/>
  </r>
  <r>
    <x v="79"/>
    <x v="13"/>
    <s v="Thieu"/>
  </r>
  <r>
    <x v="17"/>
    <x v="0"/>
    <s v="Thieu"/>
  </r>
  <r>
    <x v="97"/>
    <x v="5"/>
    <s v="Thieu"/>
  </r>
  <r>
    <x v="45"/>
    <x v="2"/>
    <s v="Thieu"/>
  </r>
  <r>
    <x v="110"/>
    <x v="4"/>
    <s v="Thieu"/>
  </r>
  <r>
    <x v="27"/>
    <x v="0"/>
    <s v="Thieu"/>
  </r>
  <r>
    <x v="64"/>
    <x v="2"/>
    <s v="Thieu"/>
  </r>
  <r>
    <x v="29"/>
    <x v="7"/>
    <s v="Thieu"/>
  </r>
  <r>
    <x v="97"/>
    <x v="5"/>
    <s v="Thieu"/>
  </r>
  <r>
    <x v="38"/>
    <x v="12"/>
    <s v="Thieu"/>
  </r>
  <r>
    <x v="40"/>
    <x v="2"/>
    <s v="Thieu"/>
  </r>
  <r>
    <x v="74"/>
    <x v="4"/>
    <s v="Thieu"/>
  </r>
  <r>
    <x v="55"/>
    <x v="2"/>
    <s v="Thieu"/>
  </r>
  <r>
    <x v="5"/>
    <x v="2"/>
    <s v="Thieu"/>
  </r>
  <r>
    <x v="68"/>
    <x v="14"/>
    <s v="Thieu"/>
  </r>
  <r>
    <x v="92"/>
    <x v="14"/>
    <s v="Thieu"/>
  </r>
  <r>
    <x v="115"/>
    <x v="13"/>
    <s v="Thieu"/>
  </r>
  <r>
    <x v="75"/>
    <x v="2"/>
    <s v="Thieu"/>
  </r>
  <r>
    <x v="40"/>
    <x v="2"/>
    <s v="Thieu"/>
  </r>
  <r>
    <x v="36"/>
    <x v="15"/>
    <s v="Thieu"/>
  </r>
  <r>
    <x v="44"/>
    <x v="9"/>
    <s v="Thieu"/>
  </r>
  <r>
    <x v="58"/>
    <x v="5"/>
    <s v="Thieu"/>
  </r>
  <r>
    <x v="79"/>
    <x v="13"/>
    <s v="Thieu"/>
  </r>
  <r>
    <x v="91"/>
    <x v="5"/>
    <s v="Thieu"/>
  </r>
  <r>
    <x v="92"/>
    <x v="14"/>
    <s v="Thieu"/>
  </r>
  <r>
    <x v="2"/>
    <x v="2"/>
    <s v="Thieu"/>
  </r>
  <r>
    <x v="77"/>
    <x v="4"/>
    <s v="Thieu"/>
  </r>
  <r>
    <x v="74"/>
    <x v="4"/>
    <s v="Thieu"/>
  </r>
  <r>
    <x v="44"/>
    <x v="9"/>
    <s v="Thieu"/>
  </r>
  <r>
    <x v="40"/>
    <x v="2"/>
    <s v="Thieu"/>
  </r>
  <r>
    <x v="69"/>
    <x v="5"/>
    <s v="Thieu"/>
  </r>
  <r>
    <x v="22"/>
    <x v="4"/>
    <s v="Thieu"/>
  </r>
  <r>
    <x v="40"/>
    <x v="2"/>
    <s v="Thieu"/>
  </r>
  <r>
    <x v="95"/>
    <x v="12"/>
    <s v="Thieu"/>
  </r>
  <r>
    <x v="109"/>
    <x v="13"/>
    <s v="Thieu"/>
  </r>
  <r>
    <x v="123"/>
    <x v="4"/>
    <s v="Thieu"/>
  </r>
  <r>
    <x v="95"/>
    <x v="12"/>
    <s v="Thieu"/>
  </r>
  <r>
    <x v="27"/>
    <x v="0"/>
    <s v="Thieu"/>
  </r>
  <r>
    <x v="37"/>
    <x v="2"/>
    <s v="Thieu"/>
  </r>
  <r>
    <x v="91"/>
    <x v="5"/>
    <s v="Thieu"/>
  </r>
  <r>
    <x v="20"/>
    <x v="1"/>
    <s v="Thieu"/>
  </r>
  <r>
    <x v="75"/>
    <x v="2"/>
    <s v="Thieu"/>
  </r>
  <r>
    <x v="2"/>
    <x v="2"/>
    <s v="Thieu"/>
  </r>
  <r>
    <x v="38"/>
    <x v="12"/>
    <s v="Thieu"/>
  </r>
  <r>
    <x v="59"/>
    <x v="4"/>
    <s v="Thieu"/>
  </r>
  <r>
    <x v="40"/>
    <x v="2"/>
    <s v="Thieu"/>
  </r>
  <r>
    <x v="109"/>
    <x v="13"/>
    <s v="Thieu"/>
  </r>
  <r>
    <x v="67"/>
    <x v="0"/>
    <s v="Thieu"/>
  </r>
  <r>
    <x v="123"/>
    <x v="4"/>
    <s v="Thieu"/>
  </r>
  <r>
    <x v="116"/>
    <x v="13"/>
    <s v="Thieu"/>
  </r>
  <r>
    <x v="97"/>
    <x v="5"/>
    <s v="Thieu"/>
  </r>
  <r>
    <x v="57"/>
    <x v="17"/>
    <s v="Thieu"/>
  </r>
  <r>
    <x v="2"/>
    <x v="2"/>
    <s v="Thieu"/>
  </r>
  <r>
    <x v="57"/>
    <x v="17"/>
    <s v="Thieu"/>
  </r>
  <r>
    <x v="5"/>
    <x v="2"/>
    <s v="Thieu"/>
  </r>
  <r>
    <x v="34"/>
    <x v="14"/>
    <s v="Thieu"/>
  </r>
  <r>
    <x v="40"/>
    <x v="2"/>
    <s v="Thieu"/>
  </r>
  <r>
    <x v="68"/>
    <x v="14"/>
    <s v="Thieu"/>
  </r>
  <r>
    <x v="168"/>
    <x v="7"/>
    <s v="Thieu"/>
  </r>
  <r>
    <x v="86"/>
    <x v="12"/>
    <s v="Thieu"/>
  </r>
  <r>
    <x v="103"/>
    <x v="13"/>
    <s v="Thieu"/>
  </r>
  <r>
    <x v="201"/>
    <x v="5"/>
    <s v="Thieu"/>
  </r>
  <r>
    <x v="59"/>
    <x v="4"/>
    <s v="Thieu"/>
  </r>
  <r>
    <x v="61"/>
    <x v="14"/>
    <s v="Thieu"/>
  </r>
  <r>
    <x v="8"/>
    <x v="2"/>
    <s v="Thieu"/>
  </r>
  <r>
    <x v="11"/>
    <x v="4"/>
    <s v="Thieu"/>
  </r>
  <r>
    <x v="48"/>
    <x v="17"/>
    <s v="Thieu"/>
  </r>
  <r>
    <x v="37"/>
    <x v="2"/>
    <s v="Thieu"/>
  </r>
  <r>
    <x v="108"/>
    <x v="18"/>
    <s v="Thieu"/>
  </r>
  <r>
    <x v="29"/>
    <x v="7"/>
    <s v="Thieu"/>
  </r>
  <r>
    <x v="74"/>
    <x v="4"/>
    <s v="Thieu"/>
  </r>
  <r>
    <x v="8"/>
    <x v="2"/>
    <s v="Thieu"/>
  </r>
  <r>
    <x v="55"/>
    <x v="2"/>
    <s v="Thieu"/>
  </r>
  <r>
    <x v="27"/>
    <x v="0"/>
    <s v="Thieu"/>
  </r>
  <r>
    <x v="40"/>
    <x v="2"/>
    <s v="Thieu"/>
  </r>
  <r>
    <x v="79"/>
    <x v="13"/>
    <s v="Thieu"/>
  </r>
  <r>
    <x v="74"/>
    <x v="4"/>
    <s v="Thieu"/>
  </r>
  <r>
    <x v="72"/>
    <x v="4"/>
    <s v="Thieu"/>
  </r>
  <r>
    <x v="40"/>
    <x v="2"/>
    <s v="Thieu"/>
  </r>
  <r>
    <x v="115"/>
    <x v="13"/>
    <s v="Thieu"/>
  </r>
  <r>
    <x v="37"/>
    <x v="2"/>
    <s v="Thieu"/>
  </r>
  <r>
    <x v="59"/>
    <x v="4"/>
    <s v="Thieu"/>
  </r>
  <r>
    <x v="17"/>
    <x v="0"/>
    <s v="Thieu"/>
  </r>
  <r>
    <x v="30"/>
    <x v="12"/>
    <s v="Thieu"/>
  </r>
  <r>
    <x v="115"/>
    <x v="13"/>
    <s v="Thieu"/>
  </r>
  <r>
    <x v="79"/>
    <x v="13"/>
    <s v="Thieu"/>
  </r>
  <r>
    <x v="18"/>
    <x v="2"/>
    <s v="Thieu"/>
  </r>
  <r>
    <x v="61"/>
    <x v="14"/>
    <s v="Thieu"/>
  </r>
  <r>
    <x v="68"/>
    <x v="14"/>
    <s v="Thieu"/>
  </r>
  <r>
    <x v="29"/>
    <x v="7"/>
    <s v="Thieu"/>
  </r>
  <r>
    <x v="91"/>
    <x v="5"/>
    <s v="Thieu"/>
  </r>
  <r>
    <x v="29"/>
    <x v="7"/>
    <s v="Thieu"/>
  </r>
  <r>
    <x v="4"/>
    <x v="0"/>
    <s v="Thieu"/>
  </r>
  <r>
    <x v="27"/>
    <x v="0"/>
    <s v="Thieu"/>
  </r>
  <r>
    <x v="57"/>
    <x v="17"/>
    <s v="Thieu"/>
  </r>
  <r>
    <x v="28"/>
    <x v="5"/>
    <s v="Thieu"/>
  </r>
  <r>
    <x v="37"/>
    <x v="2"/>
    <s v="Thieu"/>
  </r>
  <r>
    <x v="31"/>
    <x v="13"/>
    <s v="Thieu"/>
  </r>
  <r>
    <x v="41"/>
    <x v="9"/>
    <s v="Thieu"/>
  </r>
  <r>
    <x v="85"/>
    <x v="12"/>
    <s v="Thieu"/>
  </r>
  <r>
    <x v="40"/>
    <x v="2"/>
    <s v="Thieu"/>
  </r>
  <r>
    <x v="97"/>
    <x v="5"/>
    <s v="Thieu"/>
  </r>
  <r>
    <x v="63"/>
    <x v="2"/>
    <s v="Thieu"/>
  </r>
  <r>
    <x v="74"/>
    <x v="4"/>
    <s v="Thieu"/>
  </r>
  <r>
    <x v="37"/>
    <x v="2"/>
    <s v="Thieu"/>
  </r>
  <r>
    <x v="50"/>
    <x v="12"/>
    <s v="Thieu"/>
  </r>
  <r>
    <x v="88"/>
    <x v="1"/>
    <s v="Thieu"/>
  </r>
  <r>
    <x v="85"/>
    <x v="12"/>
    <s v="Thieu"/>
  </r>
  <r>
    <x v="58"/>
    <x v="5"/>
    <s v="Thieu"/>
  </r>
  <r>
    <x v="27"/>
    <x v="0"/>
    <s v="Thieu"/>
  </r>
  <r>
    <x v="37"/>
    <x v="2"/>
    <s v="Thieu"/>
  </r>
  <r>
    <x v="23"/>
    <x v="9"/>
    <s v="Thieu"/>
  </r>
  <r>
    <x v="70"/>
    <x v="7"/>
    <s v="Thieu"/>
  </r>
  <r>
    <x v="8"/>
    <x v="2"/>
    <s v="Thieu"/>
  </r>
  <r>
    <x v="18"/>
    <x v="2"/>
    <s v="Thieu"/>
  </r>
  <r>
    <x v="29"/>
    <x v="7"/>
    <s v="Thieu"/>
  </r>
  <r>
    <x v="95"/>
    <x v="12"/>
    <s v="Thieu"/>
  </r>
  <r>
    <x v="44"/>
    <x v="9"/>
    <s v="Thieu"/>
  </r>
  <r>
    <x v="2"/>
    <x v="2"/>
    <s v="Thieu"/>
  </r>
  <r>
    <x v="79"/>
    <x v="13"/>
    <s v="Thieu"/>
  </r>
  <r>
    <x v="62"/>
    <x v="13"/>
    <s v="Thieu"/>
  </r>
  <r>
    <x v="92"/>
    <x v="14"/>
    <s v="Thieu"/>
  </r>
  <r>
    <x v="92"/>
    <x v="14"/>
    <s v="Thieu"/>
  </r>
  <r>
    <x v="202"/>
    <x v="13"/>
    <s v="Thieu"/>
  </r>
  <r>
    <x v="40"/>
    <x v="2"/>
    <s v="Thieu"/>
  </r>
  <r>
    <x v="27"/>
    <x v="0"/>
    <s v="Thieu"/>
  </r>
  <r>
    <x v="44"/>
    <x v="9"/>
    <s v="Thieu"/>
  </r>
  <r>
    <x v="8"/>
    <x v="2"/>
    <s v="Thieu"/>
  </r>
  <r>
    <x v="44"/>
    <x v="9"/>
    <s v="Thieu"/>
  </r>
  <r>
    <x v="44"/>
    <x v="9"/>
    <s v="Thieu"/>
  </r>
  <r>
    <x v="203"/>
    <x v="11"/>
    <s v="Thieu"/>
  </r>
  <r>
    <x v="59"/>
    <x v="4"/>
    <s v="Thieu"/>
  </r>
  <r>
    <x v="8"/>
    <x v="2"/>
    <s v="Thieu"/>
  </r>
  <r>
    <x v="92"/>
    <x v="14"/>
    <s v="Thieu"/>
  </r>
  <r>
    <x v="68"/>
    <x v="14"/>
    <s v="Thieu"/>
  </r>
  <r>
    <x v="95"/>
    <x v="12"/>
    <s v="Thieu"/>
  </r>
  <r>
    <x v="11"/>
    <x v="8"/>
    <s v="Thieu"/>
  </r>
  <r>
    <x v="79"/>
    <x v="13"/>
    <s v="Thieu"/>
  </r>
  <r>
    <x v="79"/>
    <x v="13"/>
    <s v="Thieu"/>
  </r>
  <r>
    <x v="2"/>
    <x v="2"/>
    <s v="Thieu"/>
  </r>
  <r>
    <x v="60"/>
    <x v="4"/>
    <s v="Thieu"/>
  </r>
  <r>
    <x v="173"/>
    <x v="7"/>
    <s v="Thieu"/>
  </r>
  <r>
    <x v="75"/>
    <x v="2"/>
    <s v="Thieu"/>
  </r>
  <r>
    <x v="152"/>
    <x v="2"/>
    <s v="Thieu"/>
  </r>
  <r>
    <x v="95"/>
    <x v="12"/>
    <s v="Thieu"/>
  </r>
  <r>
    <x v="8"/>
    <x v="2"/>
    <s v="Thieu"/>
  </r>
  <r>
    <x v="29"/>
    <x v="7"/>
    <s v="Thieu"/>
  </r>
  <r>
    <x v="29"/>
    <x v="7"/>
    <s v="Thieu"/>
  </r>
  <r>
    <x v="204"/>
    <x v="15"/>
    <s v="Thieu"/>
  </r>
  <r>
    <x v="2"/>
    <x v="2"/>
    <s v="Thieu"/>
  </r>
  <r>
    <x v="123"/>
    <x v="4"/>
    <s v="Thieu"/>
  </r>
  <r>
    <x v="101"/>
    <x v="4"/>
    <s v="Thieu"/>
  </r>
  <r>
    <x v="162"/>
    <x v="4"/>
    <s v="Thieu"/>
  </r>
  <r>
    <x v="79"/>
    <x v="13"/>
    <s v="Thieu"/>
  </r>
  <r>
    <x v="27"/>
    <x v="0"/>
    <s v="Thieu"/>
  </r>
  <r>
    <x v="76"/>
    <x v="13"/>
    <s v="Thieu"/>
  </r>
  <r>
    <x v="103"/>
    <x v="13"/>
    <s v="Thieu"/>
  </r>
  <r>
    <x v="59"/>
    <x v="4"/>
    <s v="Thieu"/>
  </r>
  <r>
    <x v="10"/>
    <x v="4"/>
    <s v="Thieu"/>
  </r>
  <r>
    <x v="55"/>
    <x v="2"/>
    <s v="Thieu"/>
  </r>
  <r>
    <x v="162"/>
    <x v="4"/>
    <s v="Thieu"/>
  </r>
  <r>
    <x v="79"/>
    <x v="13"/>
    <s v="Thieu"/>
  </r>
  <r>
    <x v="79"/>
    <x v="13"/>
    <s v="Thieu"/>
  </r>
  <r>
    <x v="14"/>
    <x v="9"/>
    <s v="Thieu"/>
  </r>
  <r>
    <x v="79"/>
    <x v="13"/>
    <s v="Thieu"/>
  </r>
  <r>
    <x v="6"/>
    <x v="4"/>
    <s v="Thieu"/>
  </r>
  <r>
    <x v="80"/>
    <x v="13"/>
    <s v="Thieu"/>
  </r>
  <r>
    <x v="29"/>
    <x v="7"/>
    <s v="Thieu"/>
  </r>
  <r>
    <x v="67"/>
    <x v="0"/>
    <s v="Thieu"/>
  </r>
  <r>
    <x v="140"/>
    <x v="4"/>
    <s v="Thieu"/>
  </r>
  <r>
    <x v="91"/>
    <x v="5"/>
    <s v="Thieu"/>
  </r>
  <r>
    <x v="22"/>
    <x v="4"/>
    <s v="Thieu"/>
  </r>
  <r>
    <x v="38"/>
    <x v="12"/>
    <s v="Thieu"/>
  </r>
  <r>
    <x v="140"/>
    <x v="4"/>
    <s v="Thieu"/>
  </r>
  <r>
    <x v="17"/>
    <x v="0"/>
    <s v="Thieu"/>
  </r>
  <r>
    <x v="4"/>
    <x v="0"/>
    <s v="Thieu"/>
  </r>
  <r>
    <x v="95"/>
    <x v="12"/>
    <s v="Thieu"/>
  </r>
  <r>
    <x v="11"/>
    <x v="8"/>
    <s v="Thieu"/>
  </r>
  <r>
    <x v="29"/>
    <x v="7"/>
    <s v="Thieu"/>
  </r>
  <r>
    <x v="91"/>
    <x v="5"/>
    <s v="Thieu"/>
  </r>
  <r>
    <x v="5"/>
    <x v="2"/>
    <s v="Thieu"/>
  </r>
  <r>
    <x v="38"/>
    <x v="12"/>
    <s v="Thieu"/>
  </r>
  <r>
    <x v="28"/>
    <x v="5"/>
    <s v="Thieu"/>
  </r>
  <r>
    <x v="27"/>
    <x v="0"/>
    <s v="Thieu"/>
  </r>
  <r>
    <x v="34"/>
    <x v="14"/>
    <s v="Thieu"/>
  </r>
  <r>
    <x v="38"/>
    <x v="12"/>
    <s v="Thieu"/>
  </r>
  <r>
    <x v="118"/>
    <x v="4"/>
    <s v="Thieu"/>
  </r>
  <r>
    <x v="4"/>
    <x v="0"/>
    <s v="Thieu"/>
  </r>
  <r>
    <x v="33"/>
    <x v="3"/>
    <s v="Thieu"/>
  </r>
  <r>
    <x v="75"/>
    <x v="2"/>
    <s v="Thieu"/>
  </r>
  <r>
    <x v="103"/>
    <x v="13"/>
    <s v="Thieu"/>
  </r>
  <r>
    <x v="61"/>
    <x v="14"/>
    <s v="Thieu"/>
  </r>
  <r>
    <x v="11"/>
    <x v="8"/>
    <s v="Thieu"/>
  </r>
  <r>
    <x v="27"/>
    <x v="0"/>
    <s v="Thieu"/>
  </r>
  <r>
    <x v="4"/>
    <x v="0"/>
    <s v="Thieu"/>
  </r>
  <r>
    <x v="115"/>
    <x v="13"/>
    <s v="Thieu"/>
  </r>
  <r>
    <x v="50"/>
    <x v="12"/>
    <s v="Thieu"/>
  </r>
  <r>
    <x v="163"/>
    <x v="4"/>
    <s v="Thieu"/>
  </r>
  <r>
    <x v="45"/>
    <x v="2"/>
    <s v="Thieu"/>
  </r>
  <r>
    <x v="115"/>
    <x v="13"/>
    <s v="Thieu"/>
  </r>
  <r>
    <x v="33"/>
    <x v="3"/>
    <s v="Thieu"/>
  </r>
  <r>
    <x v="58"/>
    <x v="5"/>
    <s v="Thieu"/>
  </r>
  <r>
    <x v="54"/>
    <x v="0"/>
    <s v="Thieu"/>
  </r>
  <r>
    <x v="44"/>
    <x v="9"/>
    <s v="Thieu"/>
  </r>
  <r>
    <x v="109"/>
    <x v="13"/>
    <s v="Thieu"/>
  </r>
  <r>
    <x v="68"/>
    <x v="14"/>
    <s v="Thieu"/>
  </r>
  <r>
    <x v="4"/>
    <x v="0"/>
    <s v="Thieu"/>
  </r>
  <r>
    <x v="147"/>
    <x v="13"/>
    <s v="Thieu"/>
  </r>
  <r>
    <x v="61"/>
    <x v="14"/>
    <s v="Thieu"/>
  </r>
  <r>
    <x v="92"/>
    <x v="14"/>
    <s v="Thieu"/>
  </r>
  <r>
    <x v="4"/>
    <x v="0"/>
    <s v="Thieu"/>
  </r>
  <r>
    <x v="61"/>
    <x v="14"/>
    <s v="Thieu"/>
  </r>
  <r>
    <x v="18"/>
    <x v="2"/>
    <s v="Thieu"/>
  </r>
  <r>
    <x v="6"/>
    <x v="4"/>
    <s v="Thieu"/>
  </r>
  <r>
    <x v="69"/>
    <x v="5"/>
    <s v="Thieu"/>
  </r>
  <r>
    <x v="29"/>
    <x v="7"/>
    <s v="Thieu"/>
  </r>
  <r>
    <x v="27"/>
    <x v="0"/>
    <s v="Thieu"/>
  </r>
  <r>
    <x v="20"/>
    <x v="1"/>
    <s v="Thieu"/>
  </r>
  <r>
    <x v="91"/>
    <x v="5"/>
    <s v="Thieu"/>
  </r>
  <r>
    <x v="60"/>
    <x v="4"/>
    <s v="Thieu"/>
  </r>
  <r>
    <x v="117"/>
    <x v="16"/>
    <s v="Thieu"/>
  </r>
  <r>
    <x v="116"/>
    <x v="13"/>
    <s v="Thieu"/>
  </r>
  <r>
    <x v="147"/>
    <x v="13"/>
    <s v="Thieu"/>
  </r>
  <r>
    <x v="55"/>
    <x v="2"/>
    <s v="Thieu"/>
  </r>
  <r>
    <x v="177"/>
    <x v="4"/>
    <s v="Thieu"/>
  </r>
  <r>
    <x v="75"/>
    <x v="2"/>
    <s v="Thieu"/>
  </r>
  <r>
    <x v="109"/>
    <x v="13"/>
    <s v="Thieu"/>
  </r>
  <r>
    <x v="34"/>
    <x v="14"/>
    <s v="Thieu"/>
  </r>
  <r>
    <x v="27"/>
    <x v="0"/>
    <s v="Thieu"/>
  </r>
  <r>
    <x v="38"/>
    <x v="12"/>
    <s v="Thieu"/>
  </r>
  <r>
    <x v="95"/>
    <x v="12"/>
    <s v="Thieu"/>
  </r>
  <r>
    <x v="148"/>
    <x v="4"/>
    <s v="Thieu"/>
  </r>
  <r>
    <x v="205"/>
    <x v="6"/>
    <s v="Thieu"/>
  </r>
  <r>
    <x v="61"/>
    <x v="14"/>
    <s v="Thieu"/>
  </r>
  <r>
    <x v="112"/>
    <x v="7"/>
    <s v="Thieu"/>
  </r>
  <r>
    <x v="27"/>
    <x v="0"/>
    <s v="Thieu"/>
  </r>
  <r>
    <x v="38"/>
    <x v="12"/>
    <s v="Thieu"/>
  </r>
  <r>
    <x v="206"/>
    <x v="14"/>
    <s v="Thieu"/>
  </r>
  <r>
    <x v="106"/>
    <x v="19"/>
    <s v="Thieu"/>
  </r>
  <r>
    <x v="18"/>
    <x v="2"/>
    <s v="Thieu"/>
  </r>
  <r>
    <x v="55"/>
    <x v="2"/>
    <s v="Thieu"/>
  </r>
  <r>
    <x v="124"/>
    <x v="18"/>
    <s v="Thieu"/>
  </r>
  <r>
    <x v="34"/>
    <x v="14"/>
    <s v="Thieu"/>
  </r>
  <r>
    <x v="165"/>
    <x v="18"/>
    <s v="Thieu"/>
  </r>
  <r>
    <x v="125"/>
    <x v="13"/>
    <s v="Thieu"/>
  </r>
  <r>
    <x v="44"/>
    <x v="9"/>
    <s v="Thieu"/>
  </r>
  <r>
    <x v="167"/>
    <x v="13"/>
    <s v="Thieu"/>
  </r>
  <r>
    <x v="29"/>
    <x v="7"/>
    <s v="Thieu"/>
  </r>
  <r>
    <x v="38"/>
    <x v="12"/>
    <s v="Thieu"/>
  </r>
  <r>
    <x v="64"/>
    <x v="2"/>
    <s v="Thieu"/>
  </r>
  <r>
    <x v="64"/>
    <x v="2"/>
    <s v="Thieu"/>
  </r>
  <r>
    <x v="37"/>
    <x v="2"/>
    <s v="Thieu"/>
  </r>
  <r>
    <x v="167"/>
    <x v="13"/>
    <s v="Thieu"/>
  </r>
  <r>
    <x v="17"/>
    <x v="0"/>
    <s v="Thieu"/>
  </r>
  <r>
    <x v="44"/>
    <x v="9"/>
    <s v="Thieu"/>
  </r>
  <r>
    <x v="67"/>
    <x v="0"/>
    <s v="Thieu"/>
  </r>
  <r>
    <x v="69"/>
    <x v="5"/>
    <s v="Thieu"/>
  </r>
  <r>
    <x v="118"/>
    <x v="4"/>
    <s v="Thieu"/>
  </r>
  <r>
    <x v="19"/>
    <x v="9"/>
    <s v="Thieu"/>
  </r>
  <r>
    <x v="28"/>
    <x v="5"/>
    <s v="Thieu"/>
  </r>
  <r>
    <x v="28"/>
    <x v="5"/>
    <s v="Thieu"/>
  </r>
  <r>
    <x v="19"/>
    <x v="9"/>
    <s v="Thieu"/>
  </r>
  <r>
    <x v="50"/>
    <x v="12"/>
    <s v="Thieu"/>
  </r>
  <r>
    <x v="38"/>
    <x v="12"/>
    <s v="Thieu"/>
  </r>
  <r>
    <x v="95"/>
    <x v="12"/>
    <s v="Thieu"/>
  </r>
  <r>
    <x v="99"/>
    <x v="7"/>
    <s v="Thieu"/>
  </r>
  <r>
    <x v="20"/>
    <x v="1"/>
    <s v="Thieu"/>
  </r>
  <r>
    <x v="28"/>
    <x v="5"/>
    <s v="Thieu"/>
  </r>
  <r>
    <x v="28"/>
    <x v="5"/>
    <s v="Thieu"/>
  </r>
  <r>
    <x v="167"/>
    <x v="13"/>
    <s v="Thieu"/>
  </r>
  <r>
    <x v="192"/>
    <x v="8"/>
    <s v="Thieu"/>
  </r>
  <r>
    <x v="164"/>
    <x v="16"/>
    <s v="Thieu"/>
  </r>
  <r>
    <x v="40"/>
    <x v="2"/>
    <s v="Thieu"/>
  </r>
  <r>
    <x v="38"/>
    <x v="12"/>
    <s v="Thieu"/>
  </r>
  <r>
    <x v="59"/>
    <x v="4"/>
    <s v="Thieu"/>
  </r>
  <r>
    <x v="11"/>
    <x v="8"/>
    <s v="Thieu"/>
  </r>
  <r>
    <x v="4"/>
    <x v="0"/>
    <s v="Thieu"/>
  </r>
  <r>
    <x v="75"/>
    <x v="2"/>
    <s v="Thieu"/>
  </r>
  <r>
    <x v="76"/>
    <x v="13"/>
    <s v="Thieu"/>
  </r>
  <r>
    <x v="115"/>
    <x v="13"/>
    <s v="Thieu"/>
  </r>
  <r>
    <x v="59"/>
    <x v="4"/>
    <s v="Thieu"/>
  </r>
  <r>
    <x v="207"/>
    <x v="4"/>
    <s v="Thieu"/>
  </r>
  <r>
    <x v="32"/>
    <x v="5"/>
    <s v="Thieu"/>
  </r>
  <r>
    <x v="76"/>
    <x v="13"/>
    <s v="Thieu"/>
  </r>
  <r>
    <x v="62"/>
    <x v="13"/>
    <s v="Thieu"/>
  </r>
  <r>
    <x v="4"/>
    <x v="0"/>
    <s v="Thieu"/>
  </r>
  <r>
    <x v="45"/>
    <x v="2"/>
    <s v="Thieu"/>
  </r>
  <r>
    <x v="78"/>
    <x v="4"/>
    <s v="Thieu"/>
  </r>
  <r>
    <x v="109"/>
    <x v="13"/>
    <s v="Thieu"/>
  </r>
  <r>
    <x v="29"/>
    <x v="7"/>
    <s v="Thieu"/>
  </r>
  <r>
    <x v="27"/>
    <x v="0"/>
    <s v="Thieu"/>
  </r>
  <r>
    <x v="59"/>
    <x v="4"/>
    <s v="Thieu"/>
  </r>
  <r>
    <x v="27"/>
    <x v="0"/>
    <s v="Thieu"/>
  </r>
  <r>
    <x v="27"/>
    <x v="0"/>
    <s v="Thieu"/>
  </r>
  <r>
    <x v="192"/>
    <x v="8"/>
    <s v="Thieu"/>
  </r>
  <r>
    <x v="116"/>
    <x v="13"/>
    <s v="Thieu"/>
  </r>
  <r>
    <x v="11"/>
    <x v="4"/>
    <s v="Thieu"/>
  </r>
  <r>
    <x v="66"/>
    <x v="11"/>
    <s v="Thieu"/>
  </r>
  <r>
    <x v="95"/>
    <x v="12"/>
    <s v="Thieu"/>
  </r>
  <r>
    <x v="27"/>
    <x v="0"/>
    <s v="Thieu"/>
  </r>
  <r>
    <x v="27"/>
    <x v="0"/>
    <s v="Thieu"/>
  </r>
  <r>
    <x v="88"/>
    <x v="1"/>
    <s v="Thieu"/>
  </r>
  <r>
    <x v="75"/>
    <x v="2"/>
    <s v="Thieu"/>
  </r>
  <r>
    <x v="101"/>
    <x v="4"/>
    <s v="Thieu"/>
  </r>
  <r>
    <x v="110"/>
    <x v="4"/>
    <s v="Thieu"/>
  </r>
  <r>
    <x v="55"/>
    <x v="2"/>
    <s v="Thieu"/>
  </r>
  <r>
    <x v="5"/>
    <x v="2"/>
    <s v="Thieu"/>
  </r>
  <r>
    <x v="88"/>
    <x v="1"/>
    <s v="Thieu"/>
  </r>
  <r>
    <x v="116"/>
    <x v="13"/>
    <s v="Thieu"/>
  </r>
  <r>
    <x v="159"/>
    <x v="12"/>
    <s v="Thieu"/>
  </r>
  <r>
    <x v="91"/>
    <x v="5"/>
    <s v="Thieu"/>
  </r>
  <r>
    <x v="76"/>
    <x v="13"/>
    <s v="Thieu"/>
  </r>
  <r>
    <x v="4"/>
    <x v="0"/>
    <s v="Thieu"/>
  </r>
  <r>
    <x v="50"/>
    <x v="12"/>
    <s v="Thieu"/>
  </r>
  <r>
    <x v="123"/>
    <x v="4"/>
    <s v="Thieu"/>
  </r>
  <r>
    <x v="79"/>
    <x v="13"/>
    <s v="Thieu"/>
  </r>
  <r>
    <x v="77"/>
    <x v="4"/>
    <s v="Thieu"/>
  </r>
  <r>
    <x v="91"/>
    <x v="5"/>
    <s v="Thieu"/>
  </r>
  <r>
    <x v="148"/>
    <x v="4"/>
    <s v="Thieu"/>
  </r>
  <r>
    <x v="148"/>
    <x v="4"/>
    <s v="Thieu"/>
  </r>
  <r>
    <x v="90"/>
    <x v="6"/>
    <s v="Thieu"/>
  </r>
  <r>
    <x v="79"/>
    <x v="13"/>
    <s v="Thieu"/>
  </r>
  <r>
    <x v="44"/>
    <x v="9"/>
    <s v="Thieu"/>
  </r>
  <r>
    <x v="30"/>
    <x v="12"/>
    <s v="Thieu"/>
  </r>
  <r>
    <x v="11"/>
    <x v="8"/>
    <s v="Thieu"/>
  </r>
  <r>
    <x v="8"/>
    <x v="2"/>
    <s v="Thieu"/>
  </r>
  <r>
    <x v="95"/>
    <x v="12"/>
    <s v="Thieu"/>
  </r>
  <r>
    <x v="79"/>
    <x v="13"/>
    <s v="Thieu"/>
  </r>
  <r>
    <x v="79"/>
    <x v="13"/>
    <s v="Thieu"/>
  </r>
  <r>
    <x v="2"/>
    <x v="2"/>
    <s v="Thieu"/>
  </r>
  <r>
    <x v="97"/>
    <x v="5"/>
    <s v="Thieu"/>
  </r>
  <r>
    <x v="20"/>
    <x v="1"/>
    <s v="Thieu"/>
  </r>
  <r>
    <x v="59"/>
    <x v="4"/>
    <s v="Thieu"/>
  </r>
  <r>
    <x v="79"/>
    <x v="13"/>
    <s v="Thieu"/>
  </r>
  <r>
    <x v="34"/>
    <x v="14"/>
    <s v="Thieu"/>
  </r>
  <r>
    <x v="175"/>
    <x v="2"/>
    <s v="Thieu"/>
  </r>
  <r>
    <x v="79"/>
    <x v="13"/>
    <s v="Thieu"/>
  </r>
  <r>
    <x v="68"/>
    <x v="14"/>
    <s v="Thieu"/>
  </r>
  <r>
    <x v="1"/>
    <x v="1"/>
    <s v="Thieu"/>
  </r>
  <r>
    <x v="29"/>
    <x v="7"/>
    <s v="Thieu"/>
  </r>
  <r>
    <x v="61"/>
    <x v="14"/>
    <s v="Thieu"/>
  </r>
  <r>
    <x v="39"/>
    <x v="3"/>
    <s v="Thieu"/>
  </r>
  <r>
    <x v="109"/>
    <x v="13"/>
    <s v="Thieu"/>
  </r>
  <r>
    <x v="166"/>
    <x v="9"/>
    <s v="Thieu"/>
  </r>
  <r>
    <x v="4"/>
    <x v="0"/>
    <s v="Thieu"/>
  </r>
  <r>
    <x v="50"/>
    <x v="12"/>
    <s v="Thieu"/>
  </r>
  <r>
    <x v="59"/>
    <x v="4"/>
    <s v="Thieu"/>
  </r>
  <r>
    <x v="175"/>
    <x v="2"/>
    <s v="Thieu"/>
  </r>
  <r>
    <x v="79"/>
    <x v="13"/>
    <s v="Thieu"/>
  </r>
  <r>
    <x v="19"/>
    <x v="9"/>
    <s v="Thieu"/>
  </r>
  <r>
    <x v="79"/>
    <x v="13"/>
    <s v="Thieu"/>
  </r>
  <r>
    <x v="28"/>
    <x v="5"/>
    <s v="Thieu"/>
  </r>
  <r>
    <x v="55"/>
    <x v="2"/>
    <s v="Thieu"/>
  </r>
  <r>
    <x v="11"/>
    <x v="8"/>
    <s v="Thieu"/>
  </r>
  <r>
    <x v="41"/>
    <x v="3"/>
    <s v="Thieu"/>
  </r>
  <r>
    <x v="148"/>
    <x v="4"/>
    <s v="Thieu"/>
  </r>
  <r>
    <x v="75"/>
    <x v="2"/>
    <s v="Thieu"/>
  </r>
  <r>
    <x v="146"/>
    <x v="5"/>
    <s v="Thieu"/>
  </r>
  <r>
    <x v="109"/>
    <x v="13"/>
    <s v="Thieu"/>
  </r>
  <r>
    <x v="4"/>
    <x v="0"/>
    <s v="Thieu"/>
  </r>
  <r>
    <x v="60"/>
    <x v="4"/>
    <s v="Thieu"/>
  </r>
  <r>
    <x v="54"/>
    <x v="0"/>
    <s v="Thieu"/>
  </r>
  <r>
    <x v="115"/>
    <x v="13"/>
    <s v="Thieu"/>
  </r>
  <r>
    <x v="68"/>
    <x v="14"/>
    <s v="Thieu"/>
  </r>
  <r>
    <x v="22"/>
    <x v="4"/>
    <s v="Thieu"/>
  </r>
  <r>
    <x v="6"/>
    <x v="4"/>
    <s v="Thieu"/>
  </r>
  <r>
    <x v="20"/>
    <x v="1"/>
    <s v="Thieu"/>
  </r>
  <r>
    <x v="30"/>
    <x v="12"/>
    <s v="Thieu"/>
  </r>
  <r>
    <x v="40"/>
    <x v="2"/>
    <s v="Thieu"/>
  </r>
  <r>
    <x v="99"/>
    <x v="7"/>
    <s v="Thieu"/>
  </r>
  <r>
    <x v="80"/>
    <x v="13"/>
    <s v="Thieu"/>
  </r>
  <r>
    <x v="55"/>
    <x v="2"/>
    <s v="Thieu"/>
  </r>
  <r>
    <x v="109"/>
    <x v="13"/>
    <s v="Thieu"/>
  </r>
  <r>
    <x v="76"/>
    <x v="13"/>
    <s v="Thieu"/>
  </r>
  <r>
    <x v="55"/>
    <x v="2"/>
    <s v="Thieu"/>
  </r>
  <r>
    <x v="55"/>
    <x v="2"/>
    <s v="Thieu"/>
  </r>
  <r>
    <x v="11"/>
    <x v="8"/>
    <s v="Thieu"/>
  </r>
  <r>
    <x v="118"/>
    <x v="4"/>
    <s v="Thieu"/>
  </r>
  <r>
    <x v="4"/>
    <x v="0"/>
    <s v="Thieu"/>
  </r>
  <r>
    <x v="59"/>
    <x v="4"/>
    <s v="Thieu"/>
  </r>
  <r>
    <x v="118"/>
    <x v="4"/>
    <s v="Thieu"/>
  </r>
  <r>
    <x v="109"/>
    <x v="13"/>
    <s v="Thieu"/>
  </r>
  <r>
    <x v="115"/>
    <x v="13"/>
    <s v="Thieu"/>
  </r>
  <r>
    <x v="11"/>
    <x v="4"/>
    <s v="Thieu"/>
  </r>
  <r>
    <x v="109"/>
    <x v="13"/>
    <s v="Thieu"/>
  </r>
  <r>
    <x v="149"/>
    <x v="4"/>
    <s v="Thieu"/>
  </r>
  <r>
    <x v="123"/>
    <x v="4"/>
    <s v="Thieu"/>
  </r>
  <r>
    <x v="17"/>
    <x v="0"/>
    <s v="Thieu"/>
  </r>
  <r>
    <x v="2"/>
    <x v="2"/>
    <s v="Thieu"/>
  </r>
  <r>
    <x v="27"/>
    <x v="0"/>
    <s v="Thieu"/>
  </r>
  <r>
    <x v="37"/>
    <x v="2"/>
    <s v="Thieu"/>
  </r>
  <r>
    <x v="91"/>
    <x v="5"/>
    <s v="Thieu"/>
  </r>
  <r>
    <x v="75"/>
    <x v="2"/>
    <s v="Thieu"/>
  </r>
  <r>
    <x v="77"/>
    <x v="4"/>
    <s v="Thieu"/>
  </r>
  <r>
    <x v="11"/>
    <x v="4"/>
    <s v="Thieu"/>
  </r>
  <r>
    <x v="11"/>
    <x v="8"/>
    <s v="Thieu"/>
  </r>
  <r>
    <x v="162"/>
    <x v="4"/>
    <s v="Thieu"/>
  </r>
  <r>
    <x v="48"/>
    <x v="17"/>
    <s v="Thieu"/>
  </r>
  <r>
    <x v="40"/>
    <x v="2"/>
    <s v="Thieu"/>
  </r>
  <r>
    <x v="101"/>
    <x v="4"/>
    <s v="Thieu"/>
  </r>
  <r>
    <x v="44"/>
    <x v="9"/>
    <s v="Thieu"/>
  </r>
  <r>
    <x v="88"/>
    <x v="1"/>
    <s v="Thieu"/>
  </r>
  <r>
    <x v="58"/>
    <x v="5"/>
    <s v="Thieu"/>
  </r>
  <r>
    <x v="19"/>
    <x v="9"/>
    <s v="Thieu"/>
  </r>
  <r>
    <x v="79"/>
    <x v="13"/>
    <s v="Thieu"/>
  </r>
  <r>
    <x v="79"/>
    <x v="13"/>
    <s v="Thieu"/>
  </r>
  <r>
    <x v="4"/>
    <x v="0"/>
    <s v="Thieu"/>
  </r>
  <r>
    <x v="37"/>
    <x v="2"/>
    <s v="Thieu"/>
  </r>
  <r>
    <x v="23"/>
    <x v="9"/>
    <s v="Thieu"/>
  </r>
  <r>
    <x v="2"/>
    <x v="2"/>
    <s v="Thieu"/>
  </r>
  <r>
    <x v="59"/>
    <x v="4"/>
    <s v="Thieu"/>
  </r>
  <r>
    <x v="118"/>
    <x v="4"/>
    <s v="Thieu"/>
  </r>
  <r>
    <x v="17"/>
    <x v="0"/>
    <s v="Thieu"/>
  </r>
  <r>
    <x v="2"/>
    <x v="2"/>
    <s v="Thieu"/>
  </r>
  <r>
    <x v="109"/>
    <x v="13"/>
    <s v="Thieu"/>
  </r>
  <r>
    <x v="37"/>
    <x v="2"/>
    <s v="Thieu"/>
  </r>
  <r>
    <x v="7"/>
    <x v="5"/>
    <s v="Thieu"/>
  </r>
  <r>
    <x v="62"/>
    <x v="13"/>
    <s v="Thieu"/>
  </r>
  <r>
    <x v="91"/>
    <x v="5"/>
    <s v="Thieu"/>
  </r>
  <r>
    <x v="60"/>
    <x v="4"/>
    <s v="Thieu"/>
  </r>
  <r>
    <x v="181"/>
    <x v="1"/>
    <s v="Thieu"/>
  </r>
  <r>
    <x v="8"/>
    <x v="2"/>
    <s v="Thieu"/>
  </r>
  <r>
    <x v="44"/>
    <x v="9"/>
    <s v="Thieu"/>
  </r>
  <r>
    <x v="80"/>
    <x v="13"/>
    <s v="Thieu"/>
  </r>
  <r>
    <x v="30"/>
    <x v="12"/>
    <s v="Thieu"/>
  </r>
  <r>
    <x v="88"/>
    <x v="1"/>
    <s v="Thieu"/>
  </r>
  <r>
    <x v="76"/>
    <x v="13"/>
    <s v="Thieu"/>
  </r>
  <r>
    <x v="91"/>
    <x v="5"/>
    <s v="Thieu"/>
  </r>
  <r>
    <x v="36"/>
    <x v="3"/>
    <s v="Thieu"/>
  </r>
  <r>
    <x v="44"/>
    <x v="9"/>
    <s v="Thieu"/>
  </r>
  <r>
    <x v="143"/>
    <x v="13"/>
    <s v="Thieu"/>
  </r>
  <r>
    <x v="138"/>
    <x v="11"/>
    <s v="Thieu"/>
  </r>
  <r>
    <x v="5"/>
    <x v="2"/>
    <s v="Thieu"/>
  </r>
  <r>
    <x v="37"/>
    <x v="2"/>
    <s v="Thieu"/>
  </r>
  <r>
    <x v="96"/>
    <x v="5"/>
    <s v="Thieu"/>
  </r>
  <r>
    <x v="79"/>
    <x v="13"/>
    <s v="Thieu"/>
  </r>
  <r>
    <x v="59"/>
    <x v="4"/>
    <s v="Thieu"/>
  </r>
  <r>
    <x v="20"/>
    <x v="1"/>
    <s v="Thieu"/>
  </r>
  <r>
    <x v="91"/>
    <x v="5"/>
    <s v="Thieu"/>
  </r>
  <r>
    <x v="148"/>
    <x v="4"/>
    <s v="Thieu"/>
  </r>
  <r>
    <x v="208"/>
    <x v="8"/>
    <s v="Thieu"/>
  </r>
  <r>
    <x v="1"/>
    <x v="1"/>
    <s v="Thieu"/>
  </r>
  <r>
    <x v="115"/>
    <x v="13"/>
    <s v="Thieu"/>
  </r>
  <r>
    <x v="2"/>
    <x v="2"/>
    <s v="Thieu"/>
  </r>
  <r>
    <x v="133"/>
    <x v="18"/>
    <s v="Thieu"/>
  </r>
  <r>
    <x v="59"/>
    <x v="4"/>
    <s v="Thieu"/>
  </r>
  <r>
    <x v="1"/>
    <x v="1"/>
    <s v="Thieu"/>
  </r>
  <r>
    <x v="4"/>
    <x v="0"/>
    <s v="Thieu"/>
  </r>
  <r>
    <x v="11"/>
    <x v="4"/>
    <s v="Thieu"/>
  </r>
  <r>
    <x v="41"/>
    <x v="20"/>
    <s v="Thieu"/>
  </r>
  <r>
    <x v="55"/>
    <x v="2"/>
    <s v="Thieu"/>
  </r>
  <r>
    <x v="2"/>
    <x v="2"/>
    <s v="Thieu"/>
  </r>
  <r>
    <x v="79"/>
    <x v="13"/>
    <s v="Thieu"/>
  </r>
  <r>
    <x v="83"/>
    <x v="13"/>
    <s v="Thieu"/>
  </r>
  <r>
    <x v="123"/>
    <x v="4"/>
    <s v="Thieu"/>
  </r>
  <r>
    <x v="62"/>
    <x v="13"/>
    <s v="Thieu"/>
  </r>
  <r>
    <x v="44"/>
    <x v="9"/>
    <s v="Thieu"/>
  </r>
  <r>
    <x v="62"/>
    <x v="13"/>
    <s v="Thieu"/>
  </r>
  <r>
    <x v="63"/>
    <x v="2"/>
    <s v="Thieu"/>
  </r>
  <r>
    <x v="8"/>
    <x v="2"/>
    <s v="Thieu"/>
  </r>
  <r>
    <x v="32"/>
    <x v="5"/>
    <s v="Thieu"/>
  </r>
  <r>
    <x v="75"/>
    <x v="2"/>
    <s v="Thieu"/>
  </r>
  <r>
    <x v="125"/>
    <x v="13"/>
    <s v="Thieu"/>
  </r>
  <r>
    <x v="55"/>
    <x v="2"/>
    <s v="Thieu"/>
  </r>
  <r>
    <x v="125"/>
    <x v="13"/>
    <s v="Thieu"/>
  </r>
  <r>
    <x v="4"/>
    <x v="0"/>
    <s v="Thieu"/>
  </r>
  <r>
    <x v="2"/>
    <x v="2"/>
    <s v="Thieu"/>
  </r>
  <r>
    <x v="95"/>
    <x v="12"/>
    <s v="Thieu"/>
  </r>
  <r>
    <x v="34"/>
    <x v="14"/>
    <s v="Thieu"/>
  </r>
  <r>
    <x v="79"/>
    <x v="13"/>
    <s v="Thieu"/>
  </r>
  <r>
    <x v="32"/>
    <x v="5"/>
    <s v="Thieu"/>
  </r>
  <r>
    <x v="41"/>
    <x v="9"/>
    <s v="Thieu"/>
  </r>
  <r>
    <x v="29"/>
    <x v="7"/>
    <s v="Thieu"/>
  </r>
  <r>
    <x v="65"/>
    <x v="4"/>
    <s v="Thieu"/>
  </r>
  <r>
    <x v="54"/>
    <x v="0"/>
    <s v="Thieu"/>
  </r>
  <r>
    <x v="67"/>
    <x v="0"/>
    <s v="Thieu"/>
  </r>
  <r>
    <x v="61"/>
    <x v="14"/>
    <s v="Thieu"/>
  </r>
  <r>
    <x v="23"/>
    <x v="9"/>
    <s v="Thieu"/>
  </r>
  <r>
    <x v="95"/>
    <x v="12"/>
    <s v="Thieu"/>
  </r>
  <r>
    <x v="2"/>
    <x v="2"/>
    <s v="Thieu"/>
  </r>
  <r>
    <x v="68"/>
    <x v="14"/>
    <s v="Thieu"/>
  </r>
  <r>
    <x v="27"/>
    <x v="0"/>
    <s v="Thieu"/>
  </r>
  <r>
    <x v="64"/>
    <x v="2"/>
    <s v="Thieu"/>
  </r>
  <r>
    <x v="88"/>
    <x v="1"/>
    <s v="Thieu"/>
  </r>
  <r>
    <x v="55"/>
    <x v="2"/>
    <s v="Thieu"/>
  </r>
  <r>
    <x v="112"/>
    <x v="7"/>
    <s v="Thieu"/>
  </r>
  <r>
    <x v="91"/>
    <x v="5"/>
    <s v="Thieu"/>
  </r>
  <r>
    <x v="60"/>
    <x v="4"/>
    <s v="Thieu"/>
  </r>
  <r>
    <x v="58"/>
    <x v="5"/>
    <s v="Thieu"/>
  </r>
  <r>
    <x v="88"/>
    <x v="1"/>
    <s v="Thieu"/>
  </r>
  <r>
    <x v="79"/>
    <x v="13"/>
    <s v="Thieu"/>
  </r>
  <r>
    <x v="68"/>
    <x v="14"/>
    <s v="Thieu"/>
  </r>
  <r>
    <x v="7"/>
    <x v="5"/>
    <s v="Thieu"/>
  </r>
  <r>
    <x v="8"/>
    <x v="2"/>
    <s v="Thieu"/>
  </r>
  <r>
    <x v="79"/>
    <x v="13"/>
    <s v="Thieu"/>
  </r>
  <r>
    <x v="109"/>
    <x v="13"/>
    <s v="Thieu"/>
  </r>
  <r>
    <x v="123"/>
    <x v="4"/>
    <s v="Thieu"/>
  </r>
  <r>
    <x v="62"/>
    <x v="13"/>
    <s v="Thieu"/>
  </r>
  <r>
    <x v="20"/>
    <x v="1"/>
    <s v="Thieu"/>
  </r>
  <r>
    <x v="109"/>
    <x v="13"/>
    <s v="Thieu"/>
  </r>
  <r>
    <x v="4"/>
    <x v="0"/>
    <s v="Thieu"/>
  </r>
  <r>
    <x v="115"/>
    <x v="13"/>
    <s v="Thieu"/>
  </r>
  <r>
    <x v="2"/>
    <x v="2"/>
    <s v="Thieu"/>
  </r>
  <r>
    <x v="118"/>
    <x v="4"/>
    <s v="Thieu"/>
  </r>
  <r>
    <x v="11"/>
    <x v="4"/>
    <s v="Thieu"/>
  </r>
  <r>
    <x v="95"/>
    <x v="12"/>
    <s v="Thieu"/>
  </r>
  <r>
    <x v="32"/>
    <x v="5"/>
    <s v="Thieu"/>
  </r>
  <r>
    <x v="41"/>
    <x v="9"/>
    <s v="Thieu"/>
  </r>
  <r>
    <x v="92"/>
    <x v="14"/>
    <s v="Thieu"/>
  </r>
  <r>
    <x v="33"/>
    <x v="3"/>
    <s v="Thieu"/>
  </r>
  <r>
    <x v="55"/>
    <x v="2"/>
    <s v="Thieu"/>
  </r>
  <r>
    <x v="17"/>
    <x v="0"/>
    <s v="Thieu"/>
  </r>
  <r>
    <x v="79"/>
    <x v="13"/>
    <s v="Thieu"/>
  </r>
  <r>
    <x v="11"/>
    <x v="8"/>
    <s v="Thieu"/>
  </r>
  <r>
    <x v="95"/>
    <x v="12"/>
    <s v="Thieu"/>
  </r>
  <r>
    <x v="17"/>
    <x v="0"/>
    <s v="Thieu"/>
  </r>
  <r>
    <x v="14"/>
    <x v="9"/>
    <s v="Thieu"/>
  </r>
  <r>
    <x v="40"/>
    <x v="2"/>
    <s v="Thieu"/>
  </r>
  <r>
    <x v="135"/>
    <x v="7"/>
    <s v="Thieu"/>
  </r>
  <r>
    <x v="2"/>
    <x v="2"/>
    <s v="Thieu"/>
  </r>
  <r>
    <x v="55"/>
    <x v="2"/>
    <s v="Thieu"/>
  </r>
  <r>
    <x v="41"/>
    <x v="9"/>
    <s v="Thieu"/>
  </r>
  <r>
    <x v="55"/>
    <x v="2"/>
    <s v="Thieu"/>
  </r>
  <r>
    <x v="76"/>
    <x v="13"/>
    <s v="Thieu"/>
  </r>
  <r>
    <x v="2"/>
    <x v="2"/>
    <s v="Thieu"/>
  </r>
  <r>
    <x v="162"/>
    <x v="4"/>
    <s v="Thieu"/>
  </r>
  <r>
    <x v="91"/>
    <x v="5"/>
    <s v="Thieu"/>
  </r>
  <r>
    <x v="102"/>
    <x v="12"/>
    <s v="Thieu"/>
  </r>
  <r>
    <x v="36"/>
    <x v="15"/>
    <s v="Thieu"/>
  </r>
  <r>
    <x v="109"/>
    <x v="13"/>
    <s v="Thieu"/>
  </r>
  <r>
    <x v="8"/>
    <x v="2"/>
    <s v="Thieu"/>
  </r>
  <r>
    <x v="158"/>
    <x v="9"/>
    <s v="Thieu"/>
  </r>
  <r>
    <x v="14"/>
    <x v="9"/>
    <s v="Thieu"/>
  </r>
  <r>
    <x v="50"/>
    <x v="12"/>
    <s v="Thieu"/>
  </r>
  <r>
    <x v="68"/>
    <x v="14"/>
    <s v="Thieu"/>
  </r>
  <r>
    <x v="68"/>
    <x v="14"/>
    <s v="Thieu"/>
  </r>
  <r>
    <x v="97"/>
    <x v="5"/>
    <s v="Thieu"/>
  </r>
  <r>
    <x v="4"/>
    <x v="0"/>
    <s v="Thieu"/>
  </r>
  <r>
    <x v="2"/>
    <x v="2"/>
    <s v="Thieu"/>
  </r>
  <r>
    <x v="4"/>
    <x v="0"/>
    <s v="Thieu"/>
  </r>
  <r>
    <x v="80"/>
    <x v="13"/>
    <s v="Thieu"/>
  </r>
  <r>
    <x v="32"/>
    <x v="5"/>
    <s v="Thieu"/>
  </r>
  <r>
    <x v="101"/>
    <x v="4"/>
    <s v="Thieu"/>
  </r>
  <r>
    <x v="65"/>
    <x v="4"/>
    <s v="Thieu"/>
  </r>
  <r>
    <x v="76"/>
    <x v="13"/>
    <s v="Thieu"/>
  </r>
  <r>
    <x v="159"/>
    <x v="12"/>
    <s v="Thieu"/>
  </r>
  <r>
    <x v="14"/>
    <x v="9"/>
    <s v="Thieu"/>
  </r>
  <r>
    <x v="110"/>
    <x v="4"/>
    <s v="Thieu"/>
  </r>
  <r>
    <x v="101"/>
    <x v="4"/>
    <s v="Thieu"/>
  </r>
  <r>
    <x v="97"/>
    <x v="5"/>
    <s v="Thieu"/>
  </r>
  <r>
    <x v="20"/>
    <x v="1"/>
    <s v="Thieu"/>
  </r>
  <r>
    <x v="41"/>
    <x v="9"/>
    <s v="Thieu"/>
  </r>
  <r>
    <x v="61"/>
    <x v="14"/>
    <s v="Thieu"/>
  </r>
  <r>
    <x v="83"/>
    <x v="13"/>
    <s v="Thieu"/>
  </r>
  <r>
    <x v="20"/>
    <x v="1"/>
    <s v="Thieu"/>
  </r>
  <r>
    <x v="29"/>
    <x v="7"/>
    <s v="Thieu"/>
  </r>
  <r>
    <x v="88"/>
    <x v="1"/>
    <s v="Thieu"/>
  </r>
  <r>
    <x v="98"/>
    <x v="9"/>
    <s v="Thieu"/>
  </r>
  <r>
    <x v="32"/>
    <x v="5"/>
    <s v="Thieu"/>
  </r>
  <r>
    <x v="163"/>
    <x v="4"/>
    <s v="Thieu"/>
  </r>
  <r>
    <x v="55"/>
    <x v="2"/>
    <s v="Thieu"/>
  </r>
  <r>
    <x v="147"/>
    <x v="13"/>
    <s v="Thieu"/>
  </r>
  <r>
    <x v="74"/>
    <x v="4"/>
    <s v="Thieu"/>
  </r>
  <r>
    <x v="151"/>
    <x v="18"/>
    <s v="Thieu"/>
  </r>
  <r>
    <x v="23"/>
    <x v="9"/>
    <s v="Thieu"/>
  </r>
  <r>
    <x v="173"/>
    <x v="7"/>
    <s v="Thieu"/>
  </r>
  <r>
    <x v="44"/>
    <x v="9"/>
    <s v="Thieu"/>
  </r>
  <r>
    <x v="37"/>
    <x v="2"/>
    <s v="Thieu"/>
  </r>
  <r>
    <x v="18"/>
    <x v="2"/>
    <s v="Thieu"/>
  </r>
  <r>
    <x v="62"/>
    <x v="13"/>
    <s v="Thieu"/>
  </r>
  <r>
    <x v="136"/>
    <x v="4"/>
    <s v="Thieu"/>
  </r>
  <r>
    <x v="50"/>
    <x v="12"/>
    <s v="Thieu"/>
  </r>
  <r>
    <x v="149"/>
    <x v="4"/>
    <s v="Thieu"/>
  </r>
  <r>
    <x v="59"/>
    <x v="4"/>
    <s v="Thieu"/>
  </r>
  <r>
    <x v="8"/>
    <x v="2"/>
    <s v="Thieu"/>
  </r>
  <r>
    <x v="167"/>
    <x v="13"/>
    <s v="Thieu"/>
  </r>
  <r>
    <x v="8"/>
    <x v="2"/>
    <s v="Thieu"/>
  </r>
  <r>
    <x v="29"/>
    <x v="7"/>
    <s v="Thieu"/>
  </r>
  <r>
    <x v="60"/>
    <x v="4"/>
    <s v="Thieu"/>
  </r>
  <r>
    <x v="209"/>
    <x v="7"/>
    <s v="Thieu"/>
  </r>
  <r>
    <x v="38"/>
    <x v="12"/>
    <s v="Thieu"/>
  </r>
  <r>
    <x v="44"/>
    <x v="9"/>
    <s v="Thieu"/>
  </r>
  <r>
    <x v="64"/>
    <x v="2"/>
    <s v="Thieu"/>
  </r>
  <r>
    <x v="175"/>
    <x v="2"/>
    <s v="Thieu"/>
  </r>
  <r>
    <x v="103"/>
    <x v="13"/>
    <s v="Thieu"/>
  </r>
  <r>
    <x v="55"/>
    <x v="2"/>
    <s v="Thieu"/>
  </r>
  <r>
    <x v="32"/>
    <x v="5"/>
    <s v="Thieu"/>
  </r>
  <r>
    <x v="149"/>
    <x v="4"/>
    <s v="Thieu"/>
  </r>
  <r>
    <x v="167"/>
    <x v="13"/>
    <s v="Thieu"/>
  </r>
  <r>
    <x v="17"/>
    <x v="0"/>
    <s v="Thieu"/>
  </r>
  <r>
    <x v="54"/>
    <x v="0"/>
    <s v="Thieu"/>
  </r>
  <r>
    <x v="55"/>
    <x v="2"/>
    <s v="Thieu"/>
  </r>
  <r>
    <x v="55"/>
    <x v="2"/>
    <s v="Thieu"/>
  </r>
  <r>
    <x v="123"/>
    <x v="4"/>
    <s v="Thieu"/>
  </r>
  <r>
    <x v="12"/>
    <x v="7"/>
    <s v="Thieu"/>
  </r>
  <r>
    <x v="98"/>
    <x v="9"/>
    <s v="Thieu"/>
  </r>
  <r>
    <x v="11"/>
    <x v="4"/>
    <s v="Thieu"/>
  </r>
  <r>
    <x v="20"/>
    <x v="1"/>
    <s v="Thieu"/>
  </r>
  <r>
    <x v="11"/>
    <x v="4"/>
    <s v="Thieu"/>
  </r>
  <r>
    <x v="98"/>
    <x v="9"/>
    <s v="Thieu"/>
  </r>
  <r>
    <x v="73"/>
    <x v="14"/>
    <s v="Thieu"/>
  </r>
  <r>
    <x v="55"/>
    <x v="2"/>
    <s v="Thieu"/>
  </r>
  <r>
    <x v="44"/>
    <x v="9"/>
    <s v="Thieu"/>
  </r>
  <r>
    <x v="11"/>
    <x v="4"/>
    <s v="Thieu"/>
  </r>
  <r>
    <x v="23"/>
    <x v="9"/>
    <s v="Thieu"/>
  </r>
  <r>
    <x v="210"/>
    <x v="8"/>
    <s v="Thieu"/>
  </r>
  <r>
    <x v="211"/>
    <x v="17"/>
    <s v="Thieu"/>
  </r>
  <r>
    <x v="63"/>
    <x v="2"/>
    <s v="Thieu"/>
  </r>
  <r>
    <x v="18"/>
    <x v="2"/>
    <s v="Thieu"/>
  </r>
  <r>
    <x v="55"/>
    <x v="2"/>
    <s v="Thieu"/>
  </r>
  <r>
    <x v="18"/>
    <x v="2"/>
    <s v="Thieu"/>
  </r>
  <r>
    <x v="55"/>
    <x v="2"/>
    <s v="Thieu"/>
  </r>
  <r>
    <x v="55"/>
    <x v="2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23"/>
    <x v="9"/>
    <s v="Thieu"/>
  </r>
  <r>
    <x v="14"/>
    <x v="9"/>
    <s v="Thieu"/>
  </r>
  <r>
    <x v="13"/>
    <x v="7"/>
    <s v="Thieu"/>
  </r>
  <r>
    <x v="212"/>
    <x v="15"/>
    <s v="Thieu"/>
  </r>
  <r>
    <x v="13"/>
    <x v="7"/>
    <s v="Thieu"/>
  </r>
  <r>
    <x v="212"/>
    <x v="15"/>
    <s v="Thieu"/>
  </r>
  <r>
    <x v="17"/>
    <x v="0"/>
    <s v="Thieu"/>
  </r>
  <r>
    <x v="33"/>
    <x v="3"/>
    <s v="Thieu"/>
  </r>
  <r>
    <x v="10"/>
    <x v="4"/>
    <s v="Thieu"/>
  </r>
  <r>
    <x v="12"/>
    <x v="7"/>
    <s v="Thieu"/>
  </r>
  <r>
    <x v="12"/>
    <x v="7"/>
    <s v="Thieu"/>
  </r>
  <r>
    <x v="62"/>
    <x v="13"/>
    <s v="Thieu"/>
  </r>
  <r>
    <x v="142"/>
    <x v="4"/>
    <s v="Thieu"/>
  </r>
  <r>
    <x v="13"/>
    <x v="7"/>
    <s v="Thieu"/>
  </r>
  <r>
    <x v="62"/>
    <x v="13"/>
    <s v="Thieu"/>
  </r>
  <r>
    <x v="14"/>
    <x v="9"/>
    <s v="Thieu"/>
  </r>
  <r>
    <x v="10"/>
    <x v="4"/>
    <s v="Thieu"/>
  </r>
  <r>
    <x v="10"/>
    <x v="4"/>
    <s v="Thieu"/>
  </r>
  <r>
    <x v="82"/>
    <x v="14"/>
    <s v="Thieu"/>
  </r>
  <r>
    <x v="63"/>
    <x v="2"/>
    <s v="Thieu"/>
  </r>
  <r>
    <x v="141"/>
    <x v="3"/>
    <s v="Thieu"/>
  </r>
  <r>
    <x v="6"/>
    <x v="4"/>
    <s v="Thieu"/>
  </r>
  <r>
    <x v="23"/>
    <x v="9"/>
    <s v="Thieu"/>
  </r>
  <r>
    <x v="15"/>
    <x v="10"/>
    <s v="Thieu"/>
  </r>
  <r>
    <x v="13"/>
    <x v="7"/>
    <s v="Thieu"/>
  </r>
  <r>
    <x v="13"/>
    <x v="7"/>
    <s v="Thieu"/>
  </r>
  <r>
    <x v="57"/>
    <x v="17"/>
    <s v="Thieu"/>
  </r>
  <r>
    <x v="14"/>
    <x v="9"/>
    <s v="Thieu"/>
  </r>
  <r>
    <x v="10"/>
    <x v="4"/>
    <s v="Thieu"/>
  </r>
  <r>
    <x v="13"/>
    <x v="7"/>
    <s v="Thieu"/>
  </r>
  <r>
    <x v="57"/>
    <x v="17"/>
    <s v="Thieu"/>
  </r>
  <r>
    <x v="10"/>
    <x v="4"/>
    <s v="Thieu"/>
  </r>
  <r>
    <x v="75"/>
    <x v="2"/>
    <s v="Thieu"/>
  </r>
  <r>
    <x v="55"/>
    <x v="2"/>
    <s v="Thieu"/>
  </r>
  <r>
    <x v="34"/>
    <x v="14"/>
    <s v="Thieu"/>
  </r>
  <r>
    <x v="41"/>
    <x v="9"/>
    <s v="Thieu"/>
  </r>
  <r>
    <x v="162"/>
    <x v="4"/>
    <s v="Thieu"/>
  </r>
  <r>
    <x v="45"/>
    <x v="2"/>
    <s v="Thieu"/>
  </r>
  <r>
    <x v="110"/>
    <x v="4"/>
    <s v="Thieu"/>
  </r>
  <r>
    <x v="59"/>
    <x v="4"/>
    <s v="Thieu"/>
  </r>
  <r>
    <x v="59"/>
    <x v="4"/>
    <s v="Thieu"/>
  </r>
  <r>
    <x v="4"/>
    <x v="0"/>
    <s v="Thieu"/>
  </r>
  <r>
    <x v="213"/>
    <x v="4"/>
    <s v="Thieu"/>
  </r>
  <r>
    <x v="61"/>
    <x v="14"/>
    <s v="Thieu"/>
  </r>
  <r>
    <x v="40"/>
    <x v="2"/>
    <s v="Thieu"/>
  </r>
  <r>
    <x v="34"/>
    <x v="14"/>
    <s v="Thieu"/>
  </r>
  <r>
    <x v="36"/>
    <x v="15"/>
    <s v="Thieu"/>
  </r>
  <r>
    <x v="14"/>
    <x v="9"/>
    <s v="Thieu"/>
  </r>
  <r>
    <x v="68"/>
    <x v="14"/>
    <s v="Thieu"/>
  </r>
  <r>
    <x v="8"/>
    <x v="2"/>
    <s v="Thieu"/>
  </r>
  <r>
    <x v="75"/>
    <x v="2"/>
    <s v="Thieu"/>
  </r>
  <r>
    <x v="8"/>
    <x v="2"/>
    <s v="Thieu"/>
  </r>
  <r>
    <x v="44"/>
    <x v="9"/>
    <s v="Thieu"/>
  </r>
  <r>
    <x v="36"/>
    <x v="15"/>
    <s v="Thieu"/>
  </r>
  <r>
    <x v="141"/>
    <x v="3"/>
    <s v="Thieu"/>
  </r>
  <r>
    <x v="8"/>
    <x v="2"/>
    <s v="Thieu"/>
  </r>
  <r>
    <x v="71"/>
    <x v="4"/>
    <s v="Thieu"/>
  </r>
  <r>
    <x v="4"/>
    <x v="0"/>
    <s v="Thieu"/>
  </r>
  <r>
    <x v="80"/>
    <x v="13"/>
    <s v="Thieu"/>
  </r>
  <r>
    <x v="54"/>
    <x v="0"/>
    <s v="Thieu"/>
  </r>
  <r>
    <x v="40"/>
    <x v="2"/>
    <s v="Thieu"/>
  </r>
  <r>
    <x v="48"/>
    <x v="17"/>
    <s v="Thieu"/>
  </r>
  <r>
    <x v="49"/>
    <x v="17"/>
    <s v="Thieu"/>
  </r>
  <r>
    <x v="5"/>
    <x v="2"/>
    <s v="Thieu"/>
  </r>
  <r>
    <x v="29"/>
    <x v="7"/>
    <s v="Thieu"/>
  </r>
  <r>
    <x v="44"/>
    <x v="9"/>
    <s v="Thieu"/>
  </r>
  <r>
    <x v="48"/>
    <x v="17"/>
    <s v="Thieu"/>
  </r>
  <r>
    <x v="19"/>
    <x v="9"/>
    <s v="Thieu"/>
  </r>
  <r>
    <x v="28"/>
    <x v="5"/>
    <s v="Thieu"/>
  </r>
  <r>
    <x v="58"/>
    <x v="5"/>
    <s v="Thieu"/>
  </r>
  <r>
    <x v="49"/>
    <x v="17"/>
    <s v="Thieu"/>
  </r>
  <r>
    <x v="4"/>
    <x v="0"/>
    <s v="Thieu"/>
  </r>
  <r>
    <x v="4"/>
    <x v="0"/>
    <s v="Thieu"/>
  </r>
  <r>
    <x v="91"/>
    <x v="5"/>
    <s v="Thieu"/>
  </r>
  <r>
    <x v="44"/>
    <x v="9"/>
    <s v="Thieu"/>
  </r>
  <r>
    <x v="109"/>
    <x v="13"/>
    <s v="Thieu"/>
  </r>
  <r>
    <x v="6"/>
    <x v="4"/>
    <s v="Thieu"/>
  </r>
  <r>
    <x v="37"/>
    <x v="2"/>
    <s v="Thieu"/>
  </r>
  <r>
    <x v="8"/>
    <x v="2"/>
    <s v="Thieu"/>
  </r>
  <r>
    <x v="44"/>
    <x v="9"/>
    <s v="Thieu"/>
  </r>
  <r>
    <x v="98"/>
    <x v="9"/>
    <s v="Thieu"/>
  </r>
  <r>
    <x v="62"/>
    <x v="13"/>
    <s v="Thieu"/>
  </r>
  <r>
    <x v="55"/>
    <x v="2"/>
    <s v="Thieu"/>
  </r>
  <r>
    <x v="115"/>
    <x v="13"/>
    <s v="Thieu"/>
  </r>
  <r>
    <x v="41"/>
    <x v="9"/>
    <s v="Thieu"/>
  </r>
  <r>
    <x v="118"/>
    <x v="4"/>
    <s v="Thieu"/>
  </r>
  <r>
    <x v="14"/>
    <x v="9"/>
    <s v="Thieu"/>
  </r>
  <r>
    <x v="39"/>
    <x v="3"/>
    <s v="Thieu"/>
  </r>
  <r>
    <x v="91"/>
    <x v="5"/>
    <s v="Thieu"/>
  </r>
  <r>
    <x v="35"/>
    <x v="14"/>
    <s v="Thieu"/>
  </r>
  <r>
    <x v="41"/>
    <x v="3"/>
    <s v="Thieu"/>
  </r>
  <r>
    <x v="173"/>
    <x v="7"/>
    <s v="Thieu"/>
  </r>
  <r>
    <x v="147"/>
    <x v="13"/>
    <s v="Thieu"/>
  </r>
  <r>
    <x v="147"/>
    <x v="13"/>
    <s v="Thieu"/>
  </r>
  <r>
    <x v="52"/>
    <x v="3"/>
    <s v="Thieu"/>
  </r>
  <r>
    <x v="34"/>
    <x v="14"/>
    <s v="Thieu"/>
  </r>
  <r>
    <x v="62"/>
    <x v="13"/>
    <s v="Thieu"/>
  </r>
  <r>
    <x v="76"/>
    <x v="13"/>
    <s v="Thieu"/>
  </r>
  <r>
    <x v="49"/>
    <x v="17"/>
    <s v="Thieu"/>
  </r>
  <r>
    <x v="109"/>
    <x v="13"/>
    <s v="Thieu"/>
  </r>
  <r>
    <x v="52"/>
    <x v="3"/>
    <s v="Thieu"/>
  </r>
  <r>
    <x v="19"/>
    <x v="9"/>
    <s v="Thieu"/>
  </r>
  <r>
    <x v="109"/>
    <x v="13"/>
    <s v="Thieu"/>
  </r>
  <r>
    <x v="69"/>
    <x v="5"/>
    <s v="Thieu"/>
  </r>
  <r>
    <x v="40"/>
    <x v="2"/>
    <s v="Thieu"/>
  </r>
  <r>
    <x v="52"/>
    <x v="3"/>
    <s v="Thieu"/>
  </r>
  <r>
    <x v="37"/>
    <x v="2"/>
    <s v="Thieu"/>
  </r>
  <r>
    <x v="38"/>
    <x v="12"/>
    <s v="Thieu"/>
  </r>
  <r>
    <x v="76"/>
    <x v="13"/>
    <s v="Thieu"/>
  </r>
  <r>
    <x v="17"/>
    <x v="0"/>
    <s v="Thieu"/>
  </r>
  <r>
    <x v="18"/>
    <x v="2"/>
    <s v="Thieu"/>
  </r>
  <r>
    <x v="40"/>
    <x v="2"/>
    <s v="Thieu"/>
  </r>
  <r>
    <x v="40"/>
    <x v="2"/>
    <s v="Thieu"/>
  </r>
  <r>
    <x v="55"/>
    <x v="2"/>
    <s v="Thieu"/>
  </r>
  <r>
    <x v="49"/>
    <x v="17"/>
    <s v="Thieu"/>
  </r>
  <r>
    <x v="2"/>
    <x v="2"/>
    <s v="Thieu"/>
  </r>
  <r>
    <x v="37"/>
    <x v="2"/>
    <s v="Thieu"/>
  </r>
  <r>
    <x v="49"/>
    <x v="17"/>
    <s v="Thieu"/>
  </r>
  <r>
    <x v="4"/>
    <x v="0"/>
    <s v="Thieu"/>
  </r>
  <r>
    <x v="44"/>
    <x v="9"/>
    <s v="Thieu"/>
  </r>
  <r>
    <x v="54"/>
    <x v="0"/>
    <s v="Thieu"/>
  </r>
  <r>
    <x v="49"/>
    <x v="17"/>
    <s v="Thieu"/>
  </r>
  <r>
    <x v="4"/>
    <x v="0"/>
    <s v="Thieu"/>
  </r>
  <r>
    <x v="159"/>
    <x v="12"/>
    <s v="Thieu"/>
  </r>
  <r>
    <x v="95"/>
    <x v="12"/>
    <s v="Thieu"/>
  </r>
  <r>
    <x v="195"/>
    <x v="4"/>
    <s v="Thieu"/>
  </r>
  <r>
    <x v="40"/>
    <x v="2"/>
    <s v="Thieu"/>
  </r>
  <r>
    <x v="27"/>
    <x v="0"/>
    <s v="Thieu"/>
  </r>
  <r>
    <x v="34"/>
    <x v="14"/>
    <s v="Thieu"/>
  </r>
  <r>
    <x v="44"/>
    <x v="9"/>
    <s v="Thieu"/>
  </r>
  <r>
    <x v="17"/>
    <x v="0"/>
    <s v="Thieu"/>
  </r>
  <r>
    <x v="27"/>
    <x v="0"/>
    <s v="Thieu"/>
  </r>
  <r>
    <x v="115"/>
    <x v="13"/>
    <s v="Thieu"/>
  </r>
  <r>
    <x v="6"/>
    <x v="4"/>
    <s v="Thieu"/>
  </r>
  <r>
    <x v="5"/>
    <x v="2"/>
    <s v="Thieu"/>
  </r>
  <r>
    <x v="75"/>
    <x v="2"/>
    <s v="Thieu"/>
  </r>
  <r>
    <x v="6"/>
    <x v="4"/>
    <s v="Thieu"/>
  </r>
  <r>
    <x v="92"/>
    <x v="14"/>
    <s v="Thieu"/>
  </r>
  <r>
    <x v="2"/>
    <x v="2"/>
    <s v="Thieu"/>
  </r>
  <r>
    <x v="52"/>
    <x v="3"/>
    <s v="Thieu"/>
  </r>
  <r>
    <x v="34"/>
    <x v="14"/>
    <s v="Thieu"/>
  </r>
  <r>
    <x v="8"/>
    <x v="2"/>
    <s v="Thieu"/>
  </r>
  <r>
    <x v="4"/>
    <x v="0"/>
    <s v="Thieu"/>
  </r>
  <r>
    <x v="109"/>
    <x v="13"/>
    <s v="Thieu"/>
  </r>
  <r>
    <x v="192"/>
    <x v="8"/>
    <s v="Thieu"/>
  </r>
  <r>
    <x v="123"/>
    <x v="4"/>
    <s v="Thieu"/>
  </r>
  <r>
    <x v="34"/>
    <x v="14"/>
    <s v="Thieu"/>
  </r>
  <r>
    <x v="101"/>
    <x v="4"/>
    <s v="Thieu"/>
  </r>
  <r>
    <x v="70"/>
    <x v="7"/>
    <s v="Thieu"/>
  </r>
  <r>
    <x v="171"/>
    <x v="7"/>
    <s v="Thieu"/>
  </r>
  <r>
    <x v="4"/>
    <x v="0"/>
    <s v="Thieu"/>
  </r>
  <r>
    <x v="48"/>
    <x v="17"/>
    <s v="Thieu"/>
  </r>
  <r>
    <x v="109"/>
    <x v="13"/>
    <s v="Thieu"/>
  </r>
  <r>
    <x v="22"/>
    <x v="4"/>
    <s v="Thieu"/>
  </r>
  <r>
    <x v="4"/>
    <x v="0"/>
    <s v="Thieu"/>
  </r>
  <r>
    <x v="11"/>
    <x v="4"/>
    <s v="Thieu"/>
  </r>
  <r>
    <x v="57"/>
    <x v="17"/>
    <s v="Thieu"/>
  </r>
  <r>
    <x v="37"/>
    <x v="2"/>
    <s v="Thieu"/>
  </r>
  <r>
    <x v="88"/>
    <x v="1"/>
    <s v="Thieu"/>
  </r>
  <r>
    <x v="8"/>
    <x v="2"/>
    <s v="Thieu"/>
  </r>
  <r>
    <x v="8"/>
    <x v="2"/>
    <s v="Thieu"/>
  </r>
  <r>
    <x v="168"/>
    <x v="7"/>
    <s v="Thieu"/>
  </r>
  <r>
    <x v="59"/>
    <x v="4"/>
    <s v="Thieu"/>
  </r>
  <r>
    <x v="8"/>
    <x v="2"/>
    <s v="Thieu"/>
  </r>
  <r>
    <x v="49"/>
    <x v="17"/>
    <s v="Thieu"/>
  </r>
  <r>
    <x v="29"/>
    <x v="7"/>
    <s v="Thieu"/>
  </r>
  <r>
    <x v="52"/>
    <x v="3"/>
    <s v="Thieu"/>
  </r>
  <r>
    <x v="91"/>
    <x v="5"/>
    <s v="Thieu"/>
  </r>
  <r>
    <x v="33"/>
    <x v="3"/>
    <s v="Thieu"/>
  </r>
  <r>
    <x v="33"/>
    <x v="3"/>
    <s v="Thieu"/>
  </r>
  <r>
    <x v="68"/>
    <x v="14"/>
    <s v="Thieu"/>
  </r>
  <r>
    <x v="33"/>
    <x v="3"/>
    <s v="Thieu"/>
  </r>
  <r>
    <x v="49"/>
    <x v="17"/>
    <s v="Thieu"/>
  </r>
  <r>
    <x v="115"/>
    <x v="13"/>
    <s v="Thieu"/>
  </r>
  <r>
    <x v="79"/>
    <x v="13"/>
    <s v="Thieu"/>
  </r>
  <r>
    <x v="109"/>
    <x v="13"/>
    <s v="Thieu"/>
  </r>
  <r>
    <x v="55"/>
    <x v="2"/>
    <s v="Thieu"/>
  </r>
  <r>
    <x v="41"/>
    <x v="3"/>
    <s v="Thieu"/>
  </r>
  <r>
    <x v="109"/>
    <x v="13"/>
    <s v="Thieu"/>
  </r>
  <r>
    <x v="17"/>
    <x v="0"/>
    <s v="Thieu"/>
  </r>
  <r>
    <x v="3"/>
    <x v="3"/>
    <s v="Thieu"/>
  </r>
  <r>
    <x v="116"/>
    <x v="13"/>
    <s v="Thieu"/>
  </r>
  <r>
    <x v="40"/>
    <x v="2"/>
    <s v="Thieu"/>
  </r>
  <r>
    <x v="118"/>
    <x v="4"/>
    <s v="Thieu"/>
  </r>
  <r>
    <x v="80"/>
    <x v="13"/>
    <s v="Thieu"/>
  </r>
  <r>
    <x v="27"/>
    <x v="0"/>
    <s v="Thieu"/>
  </r>
  <r>
    <x v="133"/>
    <x v="18"/>
    <s v="Thieu"/>
  </r>
  <r>
    <x v="148"/>
    <x v="4"/>
    <s v="Thieu"/>
  </r>
  <r>
    <x v="62"/>
    <x v="13"/>
    <s v="Thieu"/>
  </r>
  <r>
    <x v="113"/>
    <x v="4"/>
    <s v="Thieu"/>
  </r>
  <r>
    <x v="156"/>
    <x v="8"/>
    <s v="Thieu"/>
  </r>
  <r>
    <x v="57"/>
    <x v="17"/>
    <s v="Thieu"/>
  </r>
  <r>
    <x v="10"/>
    <x v="4"/>
    <s v="Thieu"/>
  </r>
  <r>
    <x v="194"/>
    <x v="7"/>
    <s v="Thieu"/>
  </r>
  <r>
    <x v="29"/>
    <x v="7"/>
    <s v="Thieu"/>
  </r>
  <r>
    <x v="30"/>
    <x v="12"/>
    <s v="Thieu"/>
  </r>
  <r>
    <x v="11"/>
    <x v="8"/>
    <s v="Thieu"/>
  </r>
  <r>
    <x v="169"/>
    <x v="4"/>
    <s v="Thieu"/>
  </r>
  <r>
    <x v="29"/>
    <x v="7"/>
    <s v="Thieu"/>
  </r>
  <r>
    <x v="6"/>
    <x v="4"/>
    <s v="Thieu"/>
  </r>
  <r>
    <x v="22"/>
    <x v="4"/>
    <s v="Thieu"/>
  </r>
  <r>
    <x v="61"/>
    <x v="14"/>
    <s v="Thieu"/>
  </r>
  <r>
    <x v="57"/>
    <x v="17"/>
    <s v="Thieu"/>
  </r>
  <r>
    <x v="22"/>
    <x v="4"/>
    <s v="Thieu"/>
  </r>
  <r>
    <x v="22"/>
    <x v="4"/>
    <s v="Thieu"/>
  </r>
  <r>
    <x v="37"/>
    <x v="2"/>
    <s v="Thieu"/>
  </r>
  <r>
    <x v="69"/>
    <x v="5"/>
    <s v="Thieu"/>
  </r>
  <r>
    <x v="62"/>
    <x v="13"/>
    <s v="Thieu"/>
  </r>
  <r>
    <x v="182"/>
    <x v="0"/>
    <s v="Thieu"/>
  </r>
  <r>
    <x v="208"/>
    <x v="8"/>
    <s v="Thieu"/>
  </r>
  <r>
    <x v="182"/>
    <x v="0"/>
    <s v="Thieu"/>
  </r>
  <r>
    <x v="27"/>
    <x v="0"/>
    <s v="Thieu"/>
  </r>
  <r>
    <x v="49"/>
    <x v="17"/>
    <s v="Thieu"/>
  </r>
  <r>
    <x v="14"/>
    <x v="9"/>
    <s v="Thieu"/>
  </r>
  <r>
    <x v="14"/>
    <x v="9"/>
    <s v="Thieu"/>
  </r>
  <r>
    <x v="52"/>
    <x v="3"/>
    <s v="Thieu"/>
  </r>
  <r>
    <x v="19"/>
    <x v="9"/>
    <s v="Thieu"/>
  </r>
  <r>
    <x v="14"/>
    <x v="9"/>
    <s v="Thieu"/>
  </r>
  <r>
    <x v="41"/>
    <x v="3"/>
    <s v="Thieu"/>
  </r>
  <r>
    <x v="20"/>
    <x v="1"/>
    <s v="Thieu"/>
  </r>
  <r>
    <x v="5"/>
    <x v="2"/>
    <s v="Thieu"/>
  </r>
  <r>
    <x v="2"/>
    <x v="2"/>
    <s v="Thieu"/>
  </r>
  <r>
    <x v="80"/>
    <x v="13"/>
    <s v="Thieu"/>
  </r>
  <r>
    <x v="75"/>
    <x v="2"/>
    <s v="Thieu"/>
  </r>
  <r>
    <x v="2"/>
    <x v="2"/>
    <s v="Thieu"/>
  </r>
  <r>
    <x v="118"/>
    <x v="4"/>
    <s v="Thieu"/>
  </r>
  <r>
    <x v="8"/>
    <x v="2"/>
    <s v="Thieu"/>
  </r>
  <r>
    <x v="88"/>
    <x v="1"/>
    <s v="Thieu"/>
  </r>
  <r>
    <x v="158"/>
    <x v="9"/>
    <s v="Thieu"/>
  </r>
  <r>
    <x v="148"/>
    <x v="4"/>
    <s v="Thieu"/>
  </r>
  <r>
    <x v="74"/>
    <x v="4"/>
    <s v="Thieu"/>
  </r>
  <r>
    <x v="98"/>
    <x v="9"/>
    <s v="Thieu"/>
  </r>
  <r>
    <x v="72"/>
    <x v="4"/>
    <s v="Thieu"/>
  </r>
  <r>
    <x v="34"/>
    <x v="14"/>
    <s v="Thieu"/>
  </r>
  <r>
    <x v="2"/>
    <x v="2"/>
    <s v="Thieu"/>
  </r>
  <r>
    <x v="8"/>
    <x v="2"/>
    <s v="Thieu"/>
  </r>
  <r>
    <x v="95"/>
    <x v="12"/>
    <s v="Thieu"/>
  </r>
  <r>
    <x v="59"/>
    <x v="4"/>
    <s v="Thieu"/>
  </r>
  <r>
    <x v="5"/>
    <x v="2"/>
    <s v="Thieu"/>
  </r>
  <r>
    <x v="72"/>
    <x v="4"/>
    <s v="Thieu"/>
  </r>
  <r>
    <x v="28"/>
    <x v="5"/>
    <s v="Thieu"/>
  </r>
  <r>
    <x v="66"/>
    <x v="11"/>
    <s v="Thieu"/>
  </r>
  <r>
    <x v="4"/>
    <x v="0"/>
    <s v="Thieu"/>
  </r>
  <r>
    <x v="33"/>
    <x v="3"/>
    <s v="Thieu"/>
  </r>
  <r>
    <x v="46"/>
    <x v="16"/>
    <s v="Thieu"/>
  </r>
  <r>
    <x v="181"/>
    <x v="1"/>
    <s v="Thieu"/>
  </r>
  <r>
    <x v="8"/>
    <x v="2"/>
    <s v="Thieu"/>
  </r>
  <r>
    <x v="4"/>
    <x v="0"/>
    <s v="Thieu"/>
  </r>
  <r>
    <x v="20"/>
    <x v="1"/>
    <s v="Thieu"/>
  </r>
  <r>
    <x v="163"/>
    <x v="4"/>
    <s v="Thieu"/>
  </r>
  <r>
    <x v="20"/>
    <x v="1"/>
    <s v="Thieu"/>
  </r>
  <r>
    <x v="4"/>
    <x v="0"/>
    <s v="Thieu"/>
  </r>
  <r>
    <x v="14"/>
    <x v="9"/>
    <s v="Thieu"/>
  </r>
  <r>
    <x v="59"/>
    <x v="4"/>
    <s v="Thieu"/>
  </r>
  <r>
    <x v="55"/>
    <x v="2"/>
    <s v="Thieu"/>
  </r>
  <r>
    <x v="72"/>
    <x v="4"/>
    <s v="Thieu"/>
  </r>
  <r>
    <x v="29"/>
    <x v="7"/>
    <s v="Thieu"/>
  </r>
  <r>
    <x v="44"/>
    <x v="9"/>
    <s v="Thieu"/>
  </r>
  <r>
    <x v="109"/>
    <x v="13"/>
    <s v="Thieu"/>
  </r>
  <r>
    <x v="2"/>
    <x v="2"/>
    <s v="Thieu"/>
  </r>
  <r>
    <x v="55"/>
    <x v="2"/>
    <s v="Thieu"/>
  </r>
  <r>
    <x v="115"/>
    <x v="13"/>
    <s v="Thieu"/>
  </r>
  <r>
    <x v="125"/>
    <x v="13"/>
    <s v="Thieu"/>
  </r>
  <r>
    <x v="39"/>
    <x v="3"/>
    <s v="Thieu"/>
  </r>
  <r>
    <x v="41"/>
    <x v="9"/>
    <s v="Thieu"/>
  </r>
  <r>
    <x v="55"/>
    <x v="2"/>
    <s v="Thieu"/>
  </r>
  <r>
    <x v="118"/>
    <x v="4"/>
    <s v="Thieu"/>
  </r>
  <r>
    <x v="212"/>
    <x v="15"/>
    <s v="Thieu"/>
  </r>
  <r>
    <x v="19"/>
    <x v="9"/>
    <s v="Thieu"/>
  </r>
  <r>
    <x v="75"/>
    <x v="2"/>
    <s v="Thieu"/>
  </r>
  <r>
    <x v="7"/>
    <x v="5"/>
    <s v="Thieu"/>
  </r>
  <r>
    <x v="115"/>
    <x v="13"/>
    <s v="Thieu"/>
  </r>
  <r>
    <x v="94"/>
    <x v="9"/>
    <s v="Thieu"/>
  </r>
  <r>
    <x v="52"/>
    <x v="3"/>
    <s v="Thieu"/>
  </r>
  <r>
    <x v="75"/>
    <x v="2"/>
    <s v="Thieu"/>
  </r>
  <r>
    <x v="79"/>
    <x v="13"/>
    <s v="Thieu"/>
  </r>
  <r>
    <x v="19"/>
    <x v="9"/>
    <s v="Thieu"/>
  </r>
  <r>
    <x v="4"/>
    <x v="0"/>
    <s v="Thieu"/>
  </r>
  <r>
    <x v="118"/>
    <x v="4"/>
    <s v="Thieu"/>
  </r>
  <r>
    <x v="37"/>
    <x v="2"/>
    <s v="Thieu"/>
  </r>
  <r>
    <x v="27"/>
    <x v="0"/>
    <s v="Thieu"/>
  </r>
  <r>
    <x v="92"/>
    <x v="14"/>
    <s v="Thieu"/>
  </r>
  <r>
    <x v="140"/>
    <x v="4"/>
    <s v="Thieu"/>
  </r>
  <r>
    <x v="168"/>
    <x v="7"/>
    <s v="Thieu"/>
  </r>
  <r>
    <x v="73"/>
    <x v="14"/>
    <s v="Thieu"/>
  </r>
  <r>
    <x v="141"/>
    <x v="3"/>
    <s v="Thieu"/>
  </r>
  <r>
    <x v="17"/>
    <x v="0"/>
    <s v="Thieu"/>
  </r>
  <r>
    <x v="115"/>
    <x v="13"/>
    <s v="Thieu"/>
  </r>
  <r>
    <x v="69"/>
    <x v="5"/>
    <s v="Thieu"/>
  </r>
  <r>
    <x v="44"/>
    <x v="9"/>
    <s v="Thieu"/>
  </r>
  <r>
    <x v="61"/>
    <x v="14"/>
    <s v="Thieu"/>
  </r>
  <r>
    <x v="109"/>
    <x v="13"/>
    <s v="Thieu"/>
  </r>
  <r>
    <x v="125"/>
    <x v="13"/>
    <s v="Thieu"/>
  </r>
  <r>
    <x v="57"/>
    <x v="17"/>
    <s v="Thieu"/>
  </r>
  <r>
    <x v="48"/>
    <x v="17"/>
    <s v="Thieu"/>
  </r>
  <r>
    <x v="1"/>
    <x v="1"/>
    <s v="Thieu"/>
  </r>
  <r>
    <x v="8"/>
    <x v="2"/>
    <s v="Thieu"/>
  </r>
  <r>
    <x v="58"/>
    <x v="5"/>
    <s v="Thieu"/>
  </r>
  <r>
    <x v="140"/>
    <x v="4"/>
    <s v="Thieu"/>
  </r>
  <r>
    <x v="19"/>
    <x v="9"/>
    <s v="Thieu"/>
  </r>
  <r>
    <x v="141"/>
    <x v="3"/>
    <s v="Thieu"/>
  </r>
  <r>
    <x v="39"/>
    <x v="3"/>
    <s v="Thieu"/>
  </r>
  <r>
    <x v="211"/>
    <x v="17"/>
    <s v="Thieu"/>
  </r>
  <r>
    <x v="61"/>
    <x v="14"/>
    <s v="Thieu"/>
  </r>
  <r>
    <x v="214"/>
    <x v="13"/>
    <s v="Thieu"/>
  </r>
  <r>
    <x v="23"/>
    <x v="9"/>
    <s v="Thieu"/>
  </r>
  <r>
    <x v="20"/>
    <x v="1"/>
    <s v="Thieu"/>
  </r>
  <r>
    <x v="83"/>
    <x v="13"/>
    <s v="Thieu"/>
  </r>
  <r>
    <x v="71"/>
    <x v="4"/>
    <s v="Thieu"/>
  </r>
  <r>
    <x v="27"/>
    <x v="0"/>
    <s v="Thieu"/>
  </r>
  <r>
    <x v="5"/>
    <x v="2"/>
    <s v="Thieu"/>
  </r>
  <r>
    <x v="55"/>
    <x v="2"/>
    <s v="Thieu"/>
  </r>
  <r>
    <x v="34"/>
    <x v="14"/>
    <s v="Thieu"/>
  </r>
  <r>
    <x v="48"/>
    <x v="17"/>
    <s v="Thieu"/>
  </r>
  <r>
    <x v="76"/>
    <x v="13"/>
    <s v="Thieu"/>
  </r>
  <r>
    <x v="167"/>
    <x v="13"/>
    <s v="Thieu"/>
  </r>
  <r>
    <x v="4"/>
    <x v="0"/>
    <s v="Thieu"/>
  </r>
  <r>
    <x v="103"/>
    <x v="13"/>
    <s v="Thieu"/>
  </r>
  <r>
    <x v="4"/>
    <x v="0"/>
    <s v="Thieu"/>
  </r>
  <r>
    <x v="8"/>
    <x v="2"/>
    <s v="Thieu"/>
  </r>
  <r>
    <x v="14"/>
    <x v="9"/>
    <s v="Thieu"/>
  </r>
  <r>
    <x v="34"/>
    <x v="14"/>
    <s v="Thieu"/>
  </r>
  <r>
    <x v="8"/>
    <x v="2"/>
    <s v="Thieu"/>
  </r>
  <r>
    <x v="5"/>
    <x v="2"/>
    <s v="Thieu"/>
  </r>
  <r>
    <x v="144"/>
    <x v="1"/>
    <s v="Thieu"/>
  </r>
  <r>
    <x v="77"/>
    <x v="4"/>
    <s v="Thieu"/>
  </r>
  <r>
    <x v="192"/>
    <x v="8"/>
    <s v="Thieu"/>
  </r>
  <r>
    <x v="67"/>
    <x v="0"/>
    <s v="Thieu"/>
  </r>
  <r>
    <x v="95"/>
    <x v="12"/>
    <s v="Thieu"/>
  </r>
  <r>
    <x v="151"/>
    <x v="18"/>
    <s v="Thieu"/>
  </r>
  <r>
    <x v="68"/>
    <x v="14"/>
    <s v="Thieu"/>
  </r>
  <r>
    <x v="50"/>
    <x v="12"/>
    <s v="Thieu"/>
  </r>
  <r>
    <x v="95"/>
    <x v="12"/>
    <s v="Thieu"/>
  </r>
  <r>
    <x v="86"/>
    <x v="12"/>
    <s v="Thieu"/>
  </r>
  <r>
    <x v="86"/>
    <x v="12"/>
    <s v="Thieu"/>
  </r>
  <r>
    <x v="5"/>
    <x v="2"/>
    <s v="Thieu"/>
  </r>
  <r>
    <x v="52"/>
    <x v="3"/>
    <s v="Thieu"/>
  </r>
  <r>
    <x v="68"/>
    <x v="14"/>
    <s v="Thieu"/>
  </r>
  <r>
    <x v="52"/>
    <x v="3"/>
    <s v="Thieu"/>
  </r>
  <r>
    <x v="62"/>
    <x v="13"/>
    <s v="Thieu"/>
  </r>
  <r>
    <x v="5"/>
    <x v="2"/>
    <s v="Thieu"/>
  </r>
  <r>
    <x v="37"/>
    <x v="2"/>
    <s v="Thieu"/>
  </r>
  <r>
    <x v="2"/>
    <x v="2"/>
    <s v="Thieu"/>
  </r>
  <r>
    <x v="2"/>
    <x v="2"/>
    <s v="Thieu"/>
  </r>
  <r>
    <x v="40"/>
    <x v="2"/>
    <s v="Thieu"/>
  </r>
  <r>
    <x v="215"/>
    <x v="6"/>
    <s v="Thieu"/>
  </r>
  <r>
    <x v="28"/>
    <x v="5"/>
    <s v="Thieu"/>
  </r>
  <r>
    <x v="128"/>
    <x v="2"/>
    <s v="Thieu"/>
  </r>
  <r>
    <x v="22"/>
    <x v="4"/>
    <s v="Thieu"/>
  </r>
  <r>
    <x v="37"/>
    <x v="2"/>
    <s v="Thieu"/>
  </r>
  <r>
    <x v="41"/>
    <x v="3"/>
    <s v="Thieu"/>
  </r>
  <r>
    <x v="106"/>
    <x v="19"/>
    <s v="Thieu"/>
  </r>
  <r>
    <x v="4"/>
    <x v="0"/>
    <s v="Thieu"/>
  </r>
  <r>
    <x v="22"/>
    <x v="4"/>
    <s v="Thieu"/>
  </r>
  <r>
    <x v="80"/>
    <x v="13"/>
    <s v="Thieu"/>
  </r>
  <r>
    <x v="88"/>
    <x v="1"/>
    <s v="Thieu"/>
  </r>
  <r>
    <x v="55"/>
    <x v="2"/>
    <s v="Thieu"/>
  </r>
  <r>
    <x v="62"/>
    <x v="13"/>
    <s v="Thieu"/>
  </r>
  <r>
    <x v="37"/>
    <x v="2"/>
    <s v="Thieu"/>
  </r>
  <r>
    <x v="37"/>
    <x v="2"/>
    <s v="Thieu"/>
  </r>
  <r>
    <x v="17"/>
    <x v="0"/>
    <s v="Thieu"/>
  </r>
  <r>
    <x v="37"/>
    <x v="2"/>
    <s v="Thieu"/>
  </r>
  <r>
    <x v="37"/>
    <x v="2"/>
    <s v="Thieu"/>
  </r>
  <r>
    <x v="62"/>
    <x v="13"/>
    <s v="Thieu"/>
  </r>
  <r>
    <x v="55"/>
    <x v="2"/>
    <s v="Thieu"/>
  </r>
  <r>
    <x v="6"/>
    <x v="4"/>
    <s v="Thieu"/>
  </r>
  <r>
    <x v="103"/>
    <x v="13"/>
    <s v="Thieu"/>
  </r>
  <r>
    <x v="5"/>
    <x v="2"/>
    <s v="Thieu"/>
  </r>
  <r>
    <x v="109"/>
    <x v="13"/>
    <s v="Thieu"/>
  </r>
  <r>
    <x v="20"/>
    <x v="1"/>
    <s v="Thieu"/>
  </r>
  <r>
    <x v="54"/>
    <x v="0"/>
    <s v="Thieu"/>
  </r>
  <r>
    <x v="116"/>
    <x v="13"/>
    <s v="Thieu"/>
  </r>
  <r>
    <x v="52"/>
    <x v="3"/>
    <s v="Thieu"/>
  </r>
  <r>
    <x v="41"/>
    <x v="3"/>
    <s v="Thieu"/>
  </r>
  <r>
    <x v="4"/>
    <x v="0"/>
    <s v="Thieu"/>
  </r>
  <r>
    <x v="40"/>
    <x v="2"/>
    <s v="Thieu"/>
  </r>
  <r>
    <x v="188"/>
    <x v="5"/>
    <s v="Thieu"/>
  </r>
  <r>
    <x v="61"/>
    <x v="14"/>
    <s v="Thieu"/>
  </r>
  <r>
    <x v="41"/>
    <x v="3"/>
    <s v="Thieu"/>
  </r>
  <r>
    <x v="57"/>
    <x v="17"/>
    <s v="Thieu"/>
  </r>
  <r>
    <x v="63"/>
    <x v="2"/>
    <s v="Thieu"/>
  </r>
  <r>
    <x v="41"/>
    <x v="3"/>
    <s v="Thieu"/>
  </r>
  <r>
    <x v="49"/>
    <x v="17"/>
    <s v="Thieu"/>
  </r>
  <r>
    <x v="68"/>
    <x v="14"/>
    <s v="Thieu"/>
  </r>
  <r>
    <x v="2"/>
    <x v="2"/>
    <s v="Thieu"/>
  </r>
  <r>
    <x v="2"/>
    <x v="2"/>
    <s v="Thieu"/>
  </r>
  <r>
    <x v="41"/>
    <x v="9"/>
    <s v="Thieu"/>
  </r>
  <r>
    <x v="115"/>
    <x v="13"/>
    <s v="Thieu"/>
  </r>
  <r>
    <x v="2"/>
    <x v="2"/>
    <s v="Thieu"/>
  </r>
  <r>
    <x v="69"/>
    <x v="5"/>
    <s v="Thieu"/>
  </r>
  <r>
    <x v="55"/>
    <x v="2"/>
    <s v="Thieu"/>
  </r>
  <r>
    <x v="4"/>
    <x v="0"/>
    <s v="Thieu"/>
  </r>
  <r>
    <x v="28"/>
    <x v="5"/>
    <s v="Thieu"/>
  </r>
  <r>
    <x v="91"/>
    <x v="5"/>
    <s v="Thieu"/>
  </r>
  <r>
    <x v="7"/>
    <x v="5"/>
    <s v="Thieu"/>
  </r>
  <r>
    <x v="49"/>
    <x v="17"/>
    <s v="Thieu"/>
  </r>
  <r>
    <x v="32"/>
    <x v="5"/>
    <s v="Thieu"/>
  </r>
  <r>
    <x v="8"/>
    <x v="2"/>
    <s v="Thieu"/>
  </r>
  <r>
    <x v="40"/>
    <x v="2"/>
    <s v="Thieu"/>
  </r>
  <r>
    <x v="3"/>
    <x v="3"/>
    <s v="Thieu"/>
  </r>
  <r>
    <x v="192"/>
    <x v="8"/>
    <s v="Thieu"/>
  </r>
  <r>
    <x v="62"/>
    <x v="13"/>
    <s v="Thieu"/>
  </r>
  <r>
    <x v="4"/>
    <x v="0"/>
    <s v="Thieu"/>
  </r>
  <r>
    <x v="52"/>
    <x v="3"/>
    <s v="Thieu"/>
  </r>
  <r>
    <x v="140"/>
    <x v="4"/>
    <s v="Thieu"/>
  </r>
  <r>
    <x v="8"/>
    <x v="2"/>
    <s v="Thieu"/>
  </r>
  <r>
    <x v="49"/>
    <x v="17"/>
    <s v="Thieu"/>
  </r>
  <r>
    <x v="4"/>
    <x v="0"/>
    <s v="Thieu"/>
  </r>
  <r>
    <x v="54"/>
    <x v="0"/>
    <s v="Thieu"/>
  </r>
  <r>
    <x v="41"/>
    <x v="3"/>
    <s v="Thieu"/>
  </r>
  <r>
    <x v="88"/>
    <x v="1"/>
    <s v="Thieu"/>
  </r>
  <r>
    <x v="45"/>
    <x v="2"/>
    <s v="Thieu"/>
  </r>
  <r>
    <x v="40"/>
    <x v="2"/>
    <s v="Thieu"/>
  </r>
  <r>
    <x v="34"/>
    <x v="14"/>
    <s v="Thieu"/>
  </r>
  <r>
    <x v="52"/>
    <x v="3"/>
    <s v="Thieu"/>
  </r>
  <r>
    <x v="76"/>
    <x v="13"/>
    <s v="Thieu"/>
  </r>
  <r>
    <x v="4"/>
    <x v="0"/>
    <s v="Thieu"/>
  </r>
  <r>
    <x v="192"/>
    <x v="8"/>
    <s v="Thieu"/>
  </r>
  <r>
    <x v="216"/>
    <x v="15"/>
    <s v="Thieu"/>
  </r>
  <r>
    <x v="34"/>
    <x v="14"/>
    <s v="Thieu"/>
  </r>
  <r>
    <x v="28"/>
    <x v="5"/>
    <s v="Thieu"/>
  </r>
  <r>
    <x v="8"/>
    <x v="2"/>
    <s v="Thieu"/>
  </r>
  <r>
    <x v="34"/>
    <x v="14"/>
    <s v="Thieu"/>
  </r>
  <r>
    <x v="68"/>
    <x v="14"/>
    <s v="Thieu"/>
  </r>
  <r>
    <x v="58"/>
    <x v="5"/>
    <s v="Thieu"/>
  </r>
  <r>
    <x v="204"/>
    <x v="15"/>
    <s v="Thieu"/>
  </r>
  <r>
    <x v="1"/>
    <x v="1"/>
    <s v="Thieu"/>
  </r>
  <r>
    <x v="27"/>
    <x v="0"/>
    <s v="Thieu"/>
  </r>
  <r>
    <x v="55"/>
    <x v="2"/>
    <s v="Thieu"/>
  </r>
  <r>
    <x v="159"/>
    <x v="12"/>
    <s v="Thieu"/>
  </r>
  <r>
    <x v="44"/>
    <x v="9"/>
    <s v="Thieu"/>
  </r>
  <r>
    <x v="76"/>
    <x v="13"/>
    <s v="Thieu"/>
  </r>
  <r>
    <x v="54"/>
    <x v="0"/>
    <s v="Thieu"/>
  </r>
  <r>
    <x v="34"/>
    <x v="14"/>
    <s v="Thieu"/>
  </r>
  <r>
    <x v="95"/>
    <x v="12"/>
    <s v="Thieu"/>
  </r>
  <r>
    <x v="4"/>
    <x v="0"/>
    <s v="Thieu"/>
  </r>
  <r>
    <x v="140"/>
    <x v="4"/>
    <s v="Thieu"/>
  </r>
  <r>
    <x v="76"/>
    <x v="13"/>
    <s v="Thieu"/>
  </r>
  <r>
    <x v="118"/>
    <x v="4"/>
    <s v="Thieu"/>
  </r>
  <r>
    <x v="55"/>
    <x v="2"/>
    <s v="Thieu"/>
  </r>
  <r>
    <x v="61"/>
    <x v="14"/>
    <s v="Thieu"/>
  </r>
  <r>
    <x v="2"/>
    <x v="2"/>
    <s v="Thieu"/>
  </r>
  <r>
    <x v="41"/>
    <x v="9"/>
    <s v="Thieu"/>
  </r>
  <r>
    <x v="6"/>
    <x v="4"/>
    <s v="Thieu"/>
  </r>
  <r>
    <x v="27"/>
    <x v="0"/>
    <s v="Thieu"/>
  </r>
  <r>
    <x v="14"/>
    <x v="9"/>
    <s v="Thieu"/>
  </r>
  <r>
    <x v="167"/>
    <x v="13"/>
    <s v="Thieu"/>
  </r>
  <r>
    <x v="6"/>
    <x v="4"/>
    <s v="Thieu"/>
  </r>
  <r>
    <x v="167"/>
    <x v="13"/>
    <s v="Thieu"/>
  </r>
  <r>
    <x v="27"/>
    <x v="0"/>
    <s v="Thieu"/>
  </r>
  <r>
    <x v="4"/>
    <x v="0"/>
    <s v="Thieu"/>
  </r>
  <r>
    <x v="27"/>
    <x v="0"/>
    <s v="Thieu"/>
  </r>
  <r>
    <x v="60"/>
    <x v="4"/>
    <s v="Thieu"/>
  </r>
  <r>
    <x v="145"/>
    <x v="1"/>
    <s v="Thieu"/>
  </r>
  <r>
    <x v="28"/>
    <x v="5"/>
    <s v="Thieu"/>
  </r>
  <r>
    <x v="34"/>
    <x v="14"/>
    <s v="Thieu"/>
  </r>
  <r>
    <x v="10"/>
    <x v="4"/>
    <s v="Thieu"/>
  </r>
  <r>
    <x v="18"/>
    <x v="2"/>
    <s v="Thieu"/>
  </r>
  <r>
    <x v="55"/>
    <x v="2"/>
    <s v="Thieu"/>
  </r>
  <r>
    <x v="19"/>
    <x v="9"/>
    <s v="Thieu"/>
  </r>
  <r>
    <x v="101"/>
    <x v="4"/>
    <s v="Thieu"/>
  </r>
  <r>
    <x v="109"/>
    <x v="13"/>
    <s v="Thieu"/>
  </r>
  <r>
    <x v="55"/>
    <x v="2"/>
    <s v="Thieu"/>
  </r>
  <r>
    <x v="8"/>
    <x v="2"/>
    <s v="Thieu"/>
  </r>
  <r>
    <x v="67"/>
    <x v="0"/>
    <s v="Thieu"/>
  </r>
  <r>
    <x v="80"/>
    <x v="13"/>
    <s v="Thieu"/>
  </r>
  <r>
    <x v="75"/>
    <x v="2"/>
    <s v="Thieu"/>
  </r>
  <r>
    <x v="40"/>
    <x v="2"/>
    <s v="Thieu"/>
  </r>
  <r>
    <x v="32"/>
    <x v="5"/>
    <s v="Thieu"/>
  </r>
  <r>
    <x v="10"/>
    <x v="4"/>
    <s v="Thieu"/>
  </r>
  <r>
    <x v="91"/>
    <x v="5"/>
    <s v="Thieu"/>
  </r>
  <r>
    <x v="34"/>
    <x v="14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71"/>
    <x v="4"/>
    <s v="Thieu"/>
  </r>
  <r>
    <x v="12"/>
    <x v="7"/>
    <s v="Thieu"/>
  </r>
  <r>
    <x v="8"/>
    <x v="2"/>
    <s v="Thieu"/>
  </r>
  <r>
    <x v="8"/>
    <x v="2"/>
    <s v="Thieu"/>
  </r>
  <r>
    <x v="54"/>
    <x v="0"/>
    <s v="Thieu"/>
  </r>
  <r>
    <x v="14"/>
    <x v="9"/>
    <s v="Thieu"/>
  </r>
  <r>
    <x v="217"/>
    <x v="14"/>
    <s v="Thieu"/>
  </r>
  <r>
    <x v="8"/>
    <x v="2"/>
    <s v="Thieu"/>
  </r>
  <r>
    <x v="14"/>
    <x v="9"/>
    <s v="Thieu"/>
  </r>
  <r>
    <x v="5"/>
    <x v="2"/>
    <s v="Thieu"/>
  </r>
  <r>
    <x v="3"/>
    <x v="3"/>
    <s v="Thieu"/>
  </r>
  <r>
    <x v="13"/>
    <x v="7"/>
    <s v="Thieu"/>
  </r>
  <r>
    <x v="13"/>
    <x v="7"/>
    <s v="Thieu"/>
  </r>
  <r>
    <x v="13"/>
    <x v="7"/>
    <s v="Thieu"/>
  </r>
  <r>
    <x v="61"/>
    <x v="14"/>
    <s v="Thieu"/>
  </r>
  <r>
    <x v="10"/>
    <x v="4"/>
    <s v="Thieu"/>
  </r>
  <r>
    <x v="14"/>
    <x v="9"/>
    <s v="Thieu"/>
  </r>
  <r>
    <x v="19"/>
    <x v="9"/>
    <s v="Thieu"/>
  </r>
  <r>
    <x v="148"/>
    <x v="4"/>
    <s v="Thieu"/>
  </r>
  <r>
    <x v="5"/>
    <x v="2"/>
    <s v="Thieu"/>
  </r>
  <r>
    <x v="14"/>
    <x v="9"/>
    <s v="Thieu"/>
  </r>
  <r>
    <x v="6"/>
    <x v="4"/>
    <s v="Thieu"/>
  </r>
  <r>
    <x v="14"/>
    <x v="9"/>
    <s v="Thieu"/>
  </r>
  <r>
    <x v="56"/>
    <x v="9"/>
    <s v="Thieu"/>
  </r>
  <r>
    <x v="218"/>
    <x v="14"/>
    <s v="Thieu"/>
  </r>
  <r>
    <x v="10"/>
    <x v="4"/>
    <s v="Thieu"/>
  </r>
  <r>
    <x v="12"/>
    <x v="7"/>
    <s v="Thieu"/>
  </r>
  <r>
    <x v="5"/>
    <x v="2"/>
    <s v="Thieu"/>
  </r>
  <r>
    <x v="79"/>
    <x v="13"/>
    <s v="Thieu"/>
  </r>
  <r>
    <x v="55"/>
    <x v="2"/>
    <s v="Thieu"/>
  </r>
  <r>
    <x v="39"/>
    <x v="3"/>
    <s v="Thieu"/>
  </r>
  <r>
    <x v="10"/>
    <x v="4"/>
    <s v="Thieu"/>
  </r>
  <r>
    <x v="116"/>
    <x v="13"/>
    <s v="Thieu"/>
  </r>
  <r>
    <x v="52"/>
    <x v="3"/>
    <s v="Thieu"/>
  </r>
  <r>
    <x v="8"/>
    <x v="2"/>
    <s v="Thieu"/>
  </r>
  <r>
    <x v="8"/>
    <x v="2"/>
    <s v="Thieu"/>
  </r>
  <r>
    <x v="45"/>
    <x v="2"/>
    <s v="Thieu"/>
  </r>
  <r>
    <x v="57"/>
    <x v="17"/>
    <s v="Thieu"/>
  </r>
  <r>
    <x v="8"/>
    <x v="2"/>
    <s v="Thieu"/>
  </r>
  <r>
    <x v="28"/>
    <x v="5"/>
    <s v="Thieu"/>
  </r>
  <r>
    <x v="141"/>
    <x v="3"/>
    <s v="Thieu"/>
  </r>
  <r>
    <x v="14"/>
    <x v="9"/>
    <s v="Thieu"/>
  </r>
  <r>
    <x v="14"/>
    <x v="9"/>
    <s v="Thieu"/>
  </r>
  <r>
    <x v="14"/>
    <x v="9"/>
    <s v="Thieu"/>
  </r>
  <r>
    <x v="4"/>
    <x v="0"/>
    <s v="Thieu"/>
  </r>
  <r>
    <x v="36"/>
    <x v="15"/>
    <s v="Thieu"/>
  </r>
  <r>
    <x v="192"/>
    <x v="8"/>
    <s v="Thieu"/>
  </r>
  <r>
    <x v="98"/>
    <x v="9"/>
    <s v="Thieu"/>
  </r>
  <r>
    <x v="57"/>
    <x v="17"/>
    <s v="Thieu"/>
  </r>
  <r>
    <x v="0"/>
    <x v="0"/>
    <s v="Thieu"/>
  </r>
  <r>
    <x v="5"/>
    <x v="2"/>
    <s v="Thieu"/>
  </r>
  <r>
    <x v="129"/>
    <x v="4"/>
    <s v="Thieu"/>
  </r>
  <r>
    <x v="15"/>
    <x v="10"/>
    <s v="Thieu"/>
  </r>
  <r>
    <x v="14"/>
    <x v="9"/>
    <s v="Thieu"/>
  </r>
  <r>
    <x v="20"/>
    <x v="1"/>
    <s v="Thieu"/>
  </r>
  <r>
    <x v="72"/>
    <x v="4"/>
    <s v="Thieu"/>
  </r>
  <r>
    <x v="10"/>
    <x v="4"/>
    <s v="Thieu"/>
  </r>
  <r>
    <x v="12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0"/>
    <x v="4"/>
    <s v="Thieu"/>
  </r>
  <r>
    <x v="10"/>
    <x v="4"/>
    <s v="Thieu"/>
  </r>
  <r>
    <x v="13"/>
    <x v="7"/>
    <s v="Thieu"/>
  </r>
  <r>
    <x v="70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70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9"/>
    <x v="14"/>
    <s v="Thieu"/>
  </r>
  <r>
    <x v="92"/>
    <x v="14"/>
    <s v="Thieu"/>
  </r>
  <r>
    <x v="13"/>
    <x v="7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51"/>
    <x v="6"/>
    <s v="Thieu"/>
  </r>
  <r>
    <x v="111"/>
    <x v="9"/>
    <s v="Thieu"/>
  </r>
  <r>
    <x v="52"/>
    <x v="3"/>
    <s v="Thieu"/>
  </r>
  <r>
    <x v="75"/>
    <x v="2"/>
    <s v="Thieu"/>
  </r>
  <r>
    <x v="55"/>
    <x v="2"/>
    <s v="Thieu"/>
  </r>
  <r>
    <x v="45"/>
    <x v="2"/>
    <s v="Thieu"/>
  </r>
  <r>
    <x v="55"/>
    <x v="2"/>
    <s v="Thieu"/>
  </r>
  <r>
    <x v="13"/>
    <x v="7"/>
    <s v="Thieu"/>
  </r>
  <r>
    <x v="66"/>
    <x v="11"/>
    <s v="Thieu"/>
  </r>
  <r>
    <x v="29"/>
    <x v="7"/>
    <s v="Thieu"/>
  </r>
  <r>
    <x v="55"/>
    <x v="2"/>
    <s v="Thieu"/>
  </r>
  <r>
    <x v="74"/>
    <x v="4"/>
    <s v="Thieu"/>
  </r>
  <r>
    <x v="55"/>
    <x v="2"/>
    <s v="Thieu"/>
  </r>
  <r>
    <x v="76"/>
    <x v="13"/>
    <s v="Thieu"/>
  </r>
  <r>
    <x v="78"/>
    <x v="4"/>
    <s v="Thieu"/>
  </r>
  <r>
    <x v="29"/>
    <x v="7"/>
    <s v="Thieu"/>
  </r>
  <r>
    <x v="32"/>
    <x v="5"/>
    <s v="Thieu"/>
  </r>
  <r>
    <x v="38"/>
    <x v="12"/>
    <s v="Thieu"/>
  </r>
  <r>
    <x v="164"/>
    <x v="16"/>
    <s v="Thieu"/>
  </r>
  <r>
    <x v="5"/>
    <x v="2"/>
    <s v="Thieu"/>
  </r>
  <r>
    <x v="135"/>
    <x v="7"/>
    <s v="Thieu"/>
  </r>
  <r>
    <x v="32"/>
    <x v="5"/>
    <s v="Thieu"/>
  </r>
  <r>
    <x v="118"/>
    <x v="4"/>
    <s v="Thieu"/>
  </r>
  <r>
    <x v="79"/>
    <x v="13"/>
    <s v="Thieu"/>
  </r>
  <r>
    <x v="91"/>
    <x v="5"/>
    <s v="Thieu"/>
  </r>
  <r>
    <x v="6"/>
    <x v="4"/>
    <s v="Thieu"/>
  </r>
  <r>
    <x v="70"/>
    <x v="7"/>
    <s v="Thieu"/>
  </r>
  <r>
    <x v="44"/>
    <x v="9"/>
    <s v="Thieu"/>
  </r>
  <r>
    <x v="110"/>
    <x v="10"/>
    <s v="Thieu"/>
  </r>
  <r>
    <x v="17"/>
    <x v="0"/>
    <s v="Thieu"/>
  </r>
  <r>
    <x v="49"/>
    <x v="17"/>
    <s v="Thieu"/>
  </r>
  <r>
    <x v="118"/>
    <x v="4"/>
    <s v="Thieu"/>
  </r>
  <r>
    <x v="30"/>
    <x v="12"/>
    <s v="Thieu"/>
  </r>
  <r>
    <x v="17"/>
    <x v="0"/>
    <s v="Thieu"/>
  </r>
  <r>
    <x v="8"/>
    <x v="2"/>
    <s v="Thieu"/>
  </r>
  <r>
    <x v="8"/>
    <x v="2"/>
    <s v="Thieu"/>
  </r>
  <r>
    <x v="6"/>
    <x v="4"/>
    <s v="Thieu"/>
  </r>
  <r>
    <x v="74"/>
    <x v="4"/>
    <s v="Thieu"/>
  </r>
  <r>
    <x v="2"/>
    <x v="2"/>
    <s v="Thieu"/>
  </r>
  <r>
    <x v="68"/>
    <x v="14"/>
    <s v="Thieu"/>
  </r>
  <r>
    <x v="66"/>
    <x v="11"/>
    <s v="Thieu"/>
  </r>
  <r>
    <x v="64"/>
    <x v="2"/>
    <s v="Thieu"/>
  </r>
  <r>
    <x v="80"/>
    <x v="13"/>
    <s v="Thieu"/>
  </r>
  <r>
    <x v="27"/>
    <x v="0"/>
    <s v="Thieu"/>
  </r>
  <r>
    <x v="27"/>
    <x v="0"/>
    <s v="Thieu"/>
  </r>
  <r>
    <x v="10"/>
    <x v="4"/>
    <s v="Thieu"/>
  </r>
  <r>
    <x v="48"/>
    <x v="17"/>
    <s v="Thieu"/>
  </r>
  <r>
    <x v="14"/>
    <x v="9"/>
    <s v="Thieu"/>
  </r>
  <r>
    <x v="55"/>
    <x v="2"/>
    <s v="Thieu"/>
  </r>
  <r>
    <x v="55"/>
    <x v="2"/>
    <s v="Thieu"/>
  </r>
  <r>
    <x v="17"/>
    <x v="0"/>
    <s v="Thieu"/>
  </r>
  <r>
    <x v="40"/>
    <x v="2"/>
    <s v="Thieu"/>
  </r>
  <r>
    <x v="57"/>
    <x v="17"/>
    <s v="Thieu"/>
  </r>
  <r>
    <x v="34"/>
    <x v="14"/>
    <s v="Thieu"/>
  </r>
  <r>
    <x v="8"/>
    <x v="2"/>
    <s v="Thieu"/>
  </r>
  <r>
    <x v="32"/>
    <x v="5"/>
    <s v="Thieu"/>
  </r>
  <r>
    <x v="85"/>
    <x v="12"/>
    <s v="Thieu"/>
  </r>
  <r>
    <x v="27"/>
    <x v="0"/>
    <s v="Thieu"/>
  </r>
  <r>
    <x v="4"/>
    <x v="0"/>
    <s v="Thieu"/>
  </r>
  <r>
    <x v="1"/>
    <x v="1"/>
    <s v="Thieu"/>
  </r>
  <r>
    <x v="35"/>
    <x v="14"/>
    <s v="Thieu"/>
  </r>
  <r>
    <x v="97"/>
    <x v="5"/>
    <s v="Thieu"/>
  </r>
  <r>
    <x v="30"/>
    <x v="12"/>
    <s v="Thieu"/>
  </r>
  <r>
    <x v="4"/>
    <x v="0"/>
    <s v="Thieu"/>
  </r>
  <r>
    <x v="59"/>
    <x v="4"/>
    <s v="Thieu"/>
  </r>
  <r>
    <x v="57"/>
    <x v="17"/>
    <s v="Thieu"/>
  </r>
  <r>
    <x v="55"/>
    <x v="2"/>
    <s v="Thieu"/>
  </r>
  <r>
    <x v="59"/>
    <x v="4"/>
    <s v="Thieu"/>
  </r>
  <r>
    <x v="63"/>
    <x v="2"/>
    <s v="Thieu"/>
  </r>
  <r>
    <x v="4"/>
    <x v="0"/>
    <s v="Thieu"/>
  </r>
  <r>
    <x v="67"/>
    <x v="0"/>
    <s v="Thieu"/>
  </r>
  <r>
    <x v="17"/>
    <x v="0"/>
    <s v="Thieu"/>
  </r>
  <r>
    <x v="47"/>
    <x v="12"/>
    <s v="Thieu"/>
  </r>
  <r>
    <x v="8"/>
    <x v="2"/>
    <s v="Thieu"/>
  </r>
  <r>
    <x v="110"/>
    <x v="4"/>
    <s v="Thieu"/>
  </r>
  <r>
    <x v="41"/>
    <x v="3"/>
    <s v="Thieu"/>
  </r>
  <r>
    <x v="41"/>
    <x v="9"/>
    <s v="Thieu"/>
  </r>
  <r>
    <x v="41"/>
    <x v="9"/>
    <s v="Thieu"/>
  </r>
  <r>
    <x v="55"/>
    <x v="2"/>
    <s v="Thieu"/>
  </r>
  <r>
    <x v="38"/>
    <x v="12"/>
    <s v="Thieu"/>
  </r>
  <r>
    <x v="44"/>
    <x v="9"/>
    <s v="Thieu"/>
  </r>
  <r>
    <x v="44"/>
    <x v="9"/>
    <s v="Thieu"/>
  </r>
  <r>
    <x v="113"/>
    <x v="4"/>
    <s v="Thieu"/>
  </r>
  <r>
    <x v="113"/>
    <x v="4"/>
    <s v="Thieu"/>
  </r>
  <r>
    <x v="79"/>
    <x v="13"/>
    <s v="Thieu"/>
  </r>
  <r>
    <x v="90"/>
    <x v="6"/>
    <s v="Thieu"/>
  </r>
  <r>
    <x v="219"/>
    <x v="1"/>
    <s v="Thieu"/>
  </r>
  <r>
    <x v="70"/>
    <x v="7"/>
    <s v="Thieu"/>
  </r>
  <r>
    <x v="11"/>
    <x v="8"/>
    <s v="Thieu"/>
  </r>
  <r>
    <x v="97"/>
    <x v="5"/>
    <s v="Thieu"/>
  </r>
  <r>
    <x v="164"/>
    <x v="16"/>
    <s v="Thieu"/>
  </r>
  <r>
    <x v="2"/>
    <x v="2"/>
    <s v="Thieu"/>
  </r>
  <r>
    <x v="55"/>
    <x v="2"/>
    <s v="Thieu"/>
  </r>
  <r>
    <x v="45"/>
    <x v="2"/>
    <s v="Thieu"/>
  </r>
  <r>
    <x v="52"/>
    <x v="3"/>
    <s v="Thieu"/>
  </r>
  <r>
    <x v="64"/>
    <x v="2"/>
    <s v="Thieu"/>
  </r>
  <r>
    <x v="157"/>
    <x v="18"/>
    <s v="Thieu"/>
  </r>
  <r>
    <x v="91"/>
    <x v="5"/>
    <s v="Thieu"/>
  </r>
  <r>
    <x v="34"/>
    <x v="14"/>
    <s v="Thieu"/>
  </r>
  <r>
    <x v="2"/>
    <x v="2"/>
    <s v="Thieu"/>
  </r>
  <r>
    <x v="45"/>
    <x v="2"/>
    <s v="Thieu"/>
  </r>
  <r>
    <x v="55"/>
    <x v="2"/>
    <s v="Thieu"/>
  </r>
  <r>
    <x v="101"/>
    <x v="4"/>
    <s v="Thieu"/>
  </r>
  <r>
    <x v="37"/>
    <x v="2"/>
    <s v="Thieu"/>
  </r>
  <r>
    <x v="55"/>
    <x v="2"/>
    <s v="Thieu"/>
  </r>
  <r>
    <x v="14"/>
    <x v="9"/>
    <s v="Thieu"/>
  </r>
  <r>
    <x v="8"/>
    <x v="2"/>
    <s v="Thieu"/>
  </r>
  <r>
    <x v="115"/>
    <x v="13"/>
    <s v="Thieu"/>
  </r>
  <r>
    <x v="55"/>
    <x v="2"/>
    <s v="Thieu"/>
  </r>
  <r>
    <x v="110"/>
    <x v="4"/>
    <s v="Thieu"/>
  </r>
  <r>
    <x v="8"/>
    <x v="2"/>
    <s v="Thieu"/>
  </r>
  <r>
    <x v="72"/>
    <x v="4"/>
    <s v="Thieu"/>
  </r>
  <r>
    <x v="44"/>
    <x v="9"/>
    <s v="Thieu"/>
  </r>
  <r>
    <x v="62"/>
    <x v="13"/>
    <s v="Thieu"/>
  </r>
  <r>
    <x v="118"/>
    <x v="4"/>
    <s v="Thieu"/>
  </r>
  <r>
    <x v="59"/>
    <x v="4"/>
    <s v="Thieu"/>
  </r>
  <r>
    <x v="27"/>
    <x v="0"/>
    <s v="Thieu"/>
  </r>
  <r>
    <x v="23"/>
    <x v="9"/>
    <s v="Thieu"/>
  </r>
  <r>
    <x v="57"/>
    <x v="17"/>
    <s v="Thieu"/>
  </r>
  <r>
    <x v="44"/>
    <x v="9"/>
    <s v="Thieu"/>
  </r>
  <r>
    <x v="8"/>
    <x v="2"/>
    <s v="Thieu"/>
  </r>
  <r>
    <x v="125"/>
    <x v="13"/>
    <s v="Thieu"/>
  </r>
  <r>
    <x v="55"/>
    <x v="2"/>
    <s v="Thieu"/>
  </r>
  <r>
    <x v="97"/>
    <x v="5"/>
    <s v="Thieu"/>
  </r>
  <r>
    <x v="22"/>
    <x v="4"/>
    <s v="Thieu"/>
  </r>
  <r>
    <x v="220"/>
    <x v="11"/>
    <s v="Thieu"/>
  </r>
  <r>
    <x v="29"/>
    <x v="7"/>
    <s v="Thieu"/>
  </r>
  <r>
    <x v="13"/>
    <x v="7"/>
    <s v="Thieu"/>
  </r>
  <r>
    <x v="12"/>
    <x v="7"/>
    <s v="Thieu"/>
  </r>
  <r>
    <x v="221"/>
    <x v="12"/>
    <s v="Thieu"/>
  </r>
  <r>
    <x v="12"/>
    <x v="7"/>
    <s v="Thieu"/>
  </r>
  <r>
    <x v="57"/>
    <x v="17"/>
    <s v="Thieu"/>
  </r>
  <r>
    <x v="20"/>
    <x v="1"/>
    <s v="Thieu"/>
  </r>
  <r>
    <x v="32"/>
    <x v="5"/>
    <s v="Thieu"/>
  </r>
  <r>
    <x v="62"/>
    <x v="13"/>
    <s v="Thieu"/>
  </r>
  <r>
    <x v="52"/>
    <x v="3"/>
    <s v="Thieu"/>
  </r>
  <r>
    <x v="52"/>
    <x v="3"/>
    <s v="Thieu"/>
  </r>
  <r>
    <x v="36"/>
    <x v="3"/>
    <s v="Thieu"/>
  </r>
  <r>
    <x v="52"/>
    <x v="3"/>
    <s v="Thieu"/>
  </r>
  <r>
    <x v="52"/>
    <x v="3"/>
    <s v="Thieu"/>
  </r>
  <r>
    <x v="13"/>
    <x v="7"/>
    <s v="Thieu"/>
  </r>
  <r>
    <x v="13"/>
    <x v="7"/>
    <s v="Thieu"/>
  </r>
  <r>
    <x v="116"/>
    <x v="13"/>
    <s v="Thieu"/>
  </r>
  <r>
    <x v="35"/>
    <x v="14"/>
    <s v="Thieu"/>
  </r>
  <r>
    <x v="109"/>
    <x v="13"/>
    <s v="Thieu"/>
  </r>
  <r>
    <x v="52"/>
    <x v="3"/>
    <s v="Thieu"/>
  </r>
  <r>
    <x v="65"/>
    <x v="4"/>
    <s v="Thieu"/>
  </r>
  <r>
    <x v="32"/>
    <x v="5"/>
    <s v="Thieu"/>
  </r>
  <r>
    <x v="14"/>
    <x v="9"/>
    <s v="Thieu"/>
  </r>
  <r>
    <x v="48"/>
    <x v="17"/>
    <s v="Thieu"/>
  </r>
  <r>
    <x v="45"/>
    <x v="2"/>
    <s v="Thieu"/>
  </r>
  <r>
    <x v="141"/>
    <x v="3"/>
    <s v="Thieu"/>
  </r>
  <r>
    <x v="141"/>
    <x v="3"/>
    <s v="Thieu"/>
  </r>
  <r>
    <x v="140"/>
    <x v="4"/>
    <s v="Thieu"/>
  </r>
  <r>
    <x v="48"/>
    <x v="17"/>
    <s v="Thieu"/>
  </r>
  <r>
    <x v="70"/>
    <x v="7"/>
    <s v="Thieu"/>
  </r>
  <r>
    <x v="13"/>
    <x v="7"/>
    <s v="Thieu"/>
  </r>
  <r>
    <x v="222"/>
    <x v="13"/>
    <s v="Thieu"/>
  </r>
  <r>
    <x v="3"/>
    <x v="3"/>
    <s v="Thieu"/>
  </r>
  <r>
    <x v="49"/>
    <x v="17"/>
    <s v="Thieu"/>
  </r>
  <r>
    <x v="33"/>
    <x v="3"/>
    <s v="Thieu"/>
  </r>
  <r>
    <x v="38"/>
    <x v="12"/>
    <s v="Thieu"/>
  </r>
  <r>
    <x v="27"/>
    <x v="0"/>
    <s v="Thieu"/>
  </r>
  <r>
    <x v="14"/>
    <x v="9"/>
    <s v="Thieu"/>
  </r>
  <r>
    <x v="98"/>
    <x v="9"/>
    <s v="Thieu"/>
  </r>
  <r>
    <x v="64"/>
    <x v="2"/>
    <s v="Thieu"/>
  </r>
  <r>
    <x v="58"/>
    <x v="5"/>
    <s v="Thieu"/>
  </r>
  <r>
    <x v="141"/>
    <x v="3"/>
    <s v="Thieu"/>
  </r>
  <r>
    <x v="18"/>
    <x v="2"/>
    <s v="Thieu"/>
  </r>
  <r>
    <x v="3"/>
    <x v="3"/>
    <s v="Thieu"/>
  </r>
  <r>
    <x v="19"/>
    <x v="9"/>
    <s v="Thieu"/>
  </r>
  <r>
    <x v="40"/>
    <x v="2"/>
    <s v="Thieu"/>
  </r>
  <r>
    <x v="141"/>
    <x v="3"/>
    <s v="Thieu"/>
  </r>
  <r>
    <x v="11"/>
    <x v="8"/>
    <s v="Thieu"/>
  </r>
  <r>
    <x v="33"/>
    <x v="3"/>
    <s v="Thieu"/>
  </r>
  <r>
    <x v="23"/>
    <x v="9"/>
    <s v="Thieu"/>
  </r>
  <r>
    <x v="17"/>
    <x v="0"/>
    <s v="Thieu"/>
  </r>
  <r>
    <x v="17"/>
    <x v="0"/>
    <s v="Thieu"/>
  </r>
  <r>
    <x v="95"/>
    <x v="12"/>
    <s v="Thieu"/>
  </r>
  <r>
    <x v="96"/>
    <x v="5"/>
    <s v="Thieu"/>
  </r>
  <r>
    <x v="70"/>
    <x v="7"/>
    <s v="Thieu"/>
  </r>
  <r>
    <x v="109"/>
    <x v="13"/>
    <s v="Thieu"/>
  </r>
  <r>
    <x v="18"/>
    <x v="2"/>
    <s v="Thieu"/>
  </r>
  <r>
    <x v="193"/>
    <x v="4"/>
    <s v="Thieu"/>
  </r>
  <r>
    <x v="4"/>
    <x v="0"/>
    <s v="Thieu"/>
  </r>
  <r>
    <x v="94"/>
    <x v="9"/>
    <s v="Thieu"/>
  </r>
  <r>
    <x v="91"/>
    <x v="5"/>
    <s v="Thieu"/>
  </r>
  <r>
    <x v="5"/>
    <x v="2"/>
    <s v="Thieu"/>
  </r>
  <r>
    <x v="109"/>
    <x v="13"/>
    <s v="Thieu"/>
  </r>
  <r>
    <x v="34"/>
    <x v="14"/>
    <s v="Thieu"/>
  </r>
  <r>
    <x v="4"/>
    <x v="0"/>
    <s v="Thieu"/>
  </r>
  <r>
    <x v="109"/>
    <x v="13"/>
    <s v="Thieu"/>
  </r>
  <r>
    <x v="5"/>
    <x v="2"/>
    <s v="Thieu"/>
  </r>
  <r>
    <x v="30"/>
    <x v="12"/>
    <s v="Thieu"/>
  </r>
  <r>
    <x v="4"/>
    <x v="0"/>
    <s v="Thieu"/>
  </r>
  <r>
    <x v="11"/>
    <x v="8"/>
    <s v="Thieu"/>
  </r>
  <r>
    <x v="141"/>
    <x v="3"/>
    <s v="Thieu"/>
  </r>
  <r>
    <x v="1"/>
    <x v="1"/>
    <s v="Thieu"/>
  </r>
  <r>
    <x v="4"/>
    <x v="0"/>
    <s v="Thieu"/>
  </r>
  <r>
    <x v="95"/>
    <x v="12"/>
    <s v="Thieu"/>
  </r>
  <r>
    <x v="109"/>
    <x v="13"/>
    <s v="Thieu"/>
  </r>
  <r>
    <x v="4"/>
    <x v="0"/>
    <s v="Thieu"/>
  </r>
  <r>
    <x v="192"/>
    <x v="8"/>
    <s v="Thieu"/>
  </r>
  <r>
    <x v="27"/>
    <x v="0"/>
    <s v="Thieu"/>
  </r>
  <r>
    <x v="109"/>
    <x v="13"/>
    <s v="Thieu"/>
  </r>
  <r>
    <x v="118"/>
    <x v="4"/>
    <s v="Thieu"/>
  </r>
  <r>
    <x v="115"/>
    <x v="13"/>
    <s v="Thieu"/>
  </r>
  <r>
    <x v="1"/>
    <x v="1"/>
    <s v="Thieu"/>
  </r>
  <r>
    <x v="23"/>
    <x v="9"/>
    <s v="Thieu"/>
  </r>
  <r>
    <x v="55"/>
    <x v="2"/>
    <s v="Thieu"/>
  </r>
  <r>
    <x v="103"/>
    <x v="13"/>
    <s v="Thieu"/>
  </r>
  <r>
    <x v="80"/>
    <x v="13"/>
    <s v="Thieu"/>
  </r>
  <r>
    <x v="67"/>
    <x v="0"/>
    <s v="Thieu"/>
  </r>
  <r>
    <x v="147"/>
    <x v="13"/>
    <s v="Thieu"/>
  </r>
  <r>
    <x v="118"/>
    <x v="4"/>
    <s v="Thieu"/>
  </r>
  <r>
    <x v="4"/>
    <x v="0"/>
    <s v="Thieu"/>
  </r>
  <r>
    <x v="109"/>
    <x v="13"/>
    <s v="Thieu"/>
  </r>
  <r>
    <x v="20"/>
    <x v="1"/>
    <s v="Thieu"/>
  </r>
  <r>
    <x v="92"/>
    <x v="14"/>
    <s v="Thieu"/>
  </r>
  <r>
    <x v="98"/>
    <x v="9"/>
    <s v="Thieu"/>
  </r>
  <r>
    <x v="222"/>
    <x v="13"/>
    <s v="Thieu"/>
  </r>
  <r>
    <x v="4"/>
    <x v="0"/>
    <s v="Thieu"/>
  </r>
  <r>
    <x v="3"/>
    <x v="3"/>
    <s v="Thieu"/>
  </r>
  <r>
    <x v="33"/>
    <x v="3"/>
    <s v="Thieu"/>
  </r>
  <r>
    <x v="55"/>
    <x v="2"/>
    <s v="Thieu"/>
  </r>
  <r>
    <x v="75"/>
    <x v="2"/>
    <s v="Thieu"/>
  </r>
  <r>
    <x v="20"/>
    <x v="1"/>
    <s v="Thieu"/>
  </r>
  <r>
    <x v="35"/>
    <x v="14"/>
    <s v="Thieu"/>
  </r>
  <r>
    <x v="14"/>
    <x v="9"/>
    <s v="Thieu"/>
  </r>
  <r>
    <x v="91"/>
    <x v="5"/>
    <s v="Thieu"/>
  </r>
  <r>
    <x v="10"/>
    <x v="4"/>
    <s v="Thieu"/>
  </r>
  <r>
    <x v="109"/>
    <x v="13"/>
    <s v="Thieu"/>
  </r>
  <r>
    <x v="52"/>
    <x v="3"/>
    <s v="Thieu"/>
  </r>
  <r>
    <x v="34"/>
    <x v="14"/>
    <s v="Thieu"/>
  </r>
  <r>
    <x v="193"/>
    <x v="4"/>
    <s v="Thieu"/>
  </r>
  <r>
    <x v="68"/>
    <x v="14"/>
    <s v="Thieu"/>
  </r>
  <r>
    <x v="20"/>
    <x v="1"/>
    <s v="Thieu"/>
  </r>
  <r>
    <x v="34"/>
    <x v="14"/>
    <s v="Thieu"/>
  </r>
  <r>
    <x v="18"/>
    <x v="2"/>
    <s v="Thieu"/>
  </r>
  <r>
    <x v="57"/>
    <x v="17"/>
    <s v="Thieu"/>
  </r>
  <r>
    <x v="83"/>
    <x v="13"/>
    <s v="Thieu"/>
  </r>
  <r>
    <x v="95"/>
    <x v="12"/>
    <s v="Thieu"/>
  </r>
  <r>
    <x v="109"/>
    <x v="13"/>
    <s v="Thieu"/>
  </r>
  <r>
    <x v="147"/>
    <x v="13"/>
    <s v="Thieu"/>
  </r>
  <r>
    <x v="147"/>
    <x v="13"/>
    <s v="Thieu"/>
  </r>
  <r>
    <x v="8"/>
    <x v="2"/>
    <s v="Thieu"/>
  </r>
  <r>
    <x v="95"/>
    <x v="12"/>
    <s v="Thieu"/>
  </r>
  <r>
    <x v="95"/>
    <x v="12"/>
    <s v="Thieu"/>
  </r>
  <r>
    <x v="49"/>
    <x v="17"/>
    <s v="Thieu"/>
  </r>
  <r>
    <x v="55"/>
    <x v="2"/>
    <s v="Thieu"/>
  </r>
  <r>
    <x v="14"/>
    <x v="9"/>
    <s v="Thieu"/>
  </r>
  <r>
    <x v="48"/>
    <x v="17"/>
    <s v="Thieu"/>
  </r>
  <r>
    <x v="34"/>
    <x v="14"/>
    <s v="Thieu"/>
  </r>
  <r>
    <x v="55"/>
    <x v="2"/>
    <s v="Thieu"/>
  </r>
  <r>
    <x v="2"/>
    <x v="2"/>
    <s v="Thieu"/>
  </r>
  <r>
    <x v="33"/>
    <x v="3"/>
    <s v="Thieu"/>
  </r>
  <r>
    <x v="88"/>
    <x v="1"/>
    <s v="Thieu"/>
  </r>
  <r>
    <x v="8"/>
    <x v="2"/>
    <s v="Thieu"/>
  </r>
  <r>
    <x v="33"/>
    <x v="3"/>
    <s v="Thieu"/>
  </r>
  <r>
    <x v="18"/>
    <x v="2"/>
    <s v="Thieu"/>
  </r>
  <r>
    <x v="34"/>
    <x v="14"/>
    <s v="Thieu"/>
  </r>
  <r>
    <x v="8"/>
    <x v="2"/>
    <s v="Thieu"/>
  </r>
  <r>
    <x v="19"/>
    <x v="9"/>
    <s v="Thieu"/>
  </r>
  <r>
    <x v="223"/>
    <x v="9"/>
    <s v="Thieu"/>
  </r>
  <r>
    <x v="5"/>
    <x v="2"/>
    <s v="Thieu"/>
  </r>
  <r>
    <x v="52"/>
    <x v="3"/>
    <s v="Thieu"/>
  </r>
  <r>
    <x v="116"/>
    <x v="13"/>
    <s v="Thieu"/>
  </r>
  <r>
    <x v="36"/>
    <x v="15"/>
    <s v="Thieu"/>
  </r>
  <r>
    <x v="55"/>
    <x v="2"/>
    <s v="Thieu"/>
  </r>
  <r>
    <x v="49"/>
    <x v="17"/>
    <s v="Thieu"/>
  </r>
  <r>
    <x v="10"/>
    <x v="4"/>
    <s v="Thieu"/>
  </r>
  <r>
    <x v="12"/>
    <x v="7"/>
    <s v="Thieu"/>
  </r>
  <r>
    <x v="180"/>
    <x v="12"/>
    <s v="Thieu"/>
  </r>
  <r>
    <x v="57"/>
    <x v="17"/>
    <s v="Thieu"/>
  </r>
  <r>
    <x v="19"/>
    <x v="9"/>
    <s v="Thieu"/>
  </r>
  <r>
    <x v="40"/>
    <x v="2"/>
    <s v="Thieu"/>
  </r>
  <r>
    <x v="34"/>
    <x v="14"/>
    <s v="Thieu"/>
  </r>
  <r>
    <x v="136"/>
    <x v="4"/>
    <s v="Thieu"/>
  </r>
  <r>
    <x v="75"/>
    <x v="2"/>
    <s v="Thieu"/>
  </r>
  <r>
    <x v="75"/>
    <x v="2"/>
    <s v="Thieu"/>
  </r>
  <r>
    <x v="1"/>
    <x v="1"/>
    <s v="Thieu"/>
  </r>
  <r>
    <x v="44"/>
    <x v="9"/>
    <s v="Thieu"/>
  </r>
  <r>
    <x v="8"/>
    <x v="2"/>
    <s v="Thieu"/>
  </r>
  <r>
    <x v="5"/>
    <x v="2"/>
    <s v="Thieu"/>
  </r>
  <r>
    <x v="14"/>
    <x v="9"/>
    <s v="Thieu"/>
  </r>
  <r>
    <x v="78"/>
    <x v="4"/>
    <s v="Thieu"/>
  </r>
  <r>
    <x v="18"/>
    <x v="2"/>
    <s v="Thieu"/>
  </r>
  <r>
    <x v="75"/>
    <x v="2"/>
    <s v="Thieu"/>
  </r>
  <r>
    <x v="14"/>
    <x v="9"/>
    <s v="Thieu"/>
  </r>
  <r>
    <x v="14"/>
    <x v="9"/>
    <s v="Thieu"/>
  </r>
  <r>
    <x v="60"/>
    <x v="4"/>
    <s v="Thieu"/>
  </r>
  <r>
    <x v="39"/>
    <x v="3"/>
    <s v="Thieu"/>
  </r>
  <r>
    <x v="224"/>
    <x v="7"/>
    <s v="Thieu"/>
  </r>
  <r>
    <x v="8"/>
    <x v="2"/>
    <s v="Thieu"/>
  </r>
  <r>
    <x v="5"/>
    <x v="2"/>
    <s v="Thieu"/>
  </r>
  <r>
    <x v="48"/>
    <x v="17"/>
    <s v="Thieu"/>
  </r>
  <r>
    <x v="14"/>
    <x v="9"/>
    <s v="Thieu"/>
  </r>
  <r>
    <x v="14"/>
    <x v="9"/>
    <s v="Thieu"/>
  </r>
  <r>
    <x v="58"/>
    <x v="5"/>
    <s v="Thieu"/>
  </r>
  <r>
    <x v="10"/>
    <x v="4"/>
    <s v="Thieu"/>
  </r>
  <r>
    <x v="10"/>
    <x v="4"/>
    <s v="Thieu"/>
  </r>
  <r>
    <x v="62"/>
    <x v="13"/>
    <s v="Thieu"/>
  </r>
  <r>
    <x v="86"/>
    <x v="12"/>
    <s v="Thieu"/>
  </r>
  <r>
    <x v="76"/>
    <x v="13"/>
    <s v="Thieu"/>
  </r>
  <r>
    <x v="85"/>
    <x v="12"/>
    <s v="Thieu"/>
  </r>
  <r>
    <x v="3"/>
    <x v="3"/>
    <s v="Thieu"/>
  </r>
  <r>
    <x v="225"/>
    <x v="15"/>
    <s v="Thieu"/>
  </r>
  <r>
    <x v="2"/>
    <x v="2"/>
    <s v="Thieu"/>
  </r>
  <r>
    <x v="109"/>
    <x v="13"/>
    <s v="Thieu"/>
  </r>
  <r>
    <x v="14"/>
    <x v="9"/>
    <s v="Thieu"/>
  </r>
  <r>
    <x v="116"/>
    <x v="13"/>
    <s v="Thieu"/>
  </r>
  <r>
    <x v="2"/>
    <x v="2"/>
    <s v="Thieu"/>
  </r>
  <r>
    <x v="58"/>
    <x v="5"/>
    <s v="Thieu"/>
  </r>
  <r>
    <x v="4"/>
    <x v="0"/>
    <s v="Thieu"/>
  </r>
  <r>
    <x v="79"/>
    <x v="13"/>
    <s v="Thieu"/>
  </r>
  <r>
    <x v="44"/>
    <x v="9"/>
    <s v="Thieu"/>
  </r>
  <r>
    <x v="59"/>
    <x v="4"/>
    <s v="Thieu"/>
  </r>
  <r>
    <x v="118"/>
    <x v="4"/>
    <s v="Thieu"/>
  </r>
  <r>
    <x v="80"/>
    <x v="13"/>
    <s v="Thieu"/>
  </r>
  <r>
    <x v="4"/>
    <x v="0"/>
    <s v="Thieu"/>
  </r>
  <r>
    <x v="97"/>
    <x v="5"/>
    <s v="Thieu"/>
  </r>
  <r>
    <x v="44"/>
    <x v="9"/>
    <s v="Thieu"/>
  </r>
  <r>
    <x v="36"/>
    <x v="15"/>
    <s v="Thieu"/>
  </r>
  <r>
    <x v="8"/>
    <x v="2"/>
    <s v="Thieu"/>
  </r>
  <r>
    <x v="22"/>
    <x v="4"/>
    <s v="Thieu"/>
  </r>
  <r>
    <x v="62"/>
    <x v="13"/>
    <s v="Thieu"/>
  </r>
  <r>
    <x v="10"/>
    <x v="4"/>
    <s v="Thieu"/>
  </r>
  <r>
    <x v="8"/>
    <x v="2"/>
    <s v="Thieu"/>
  </r>
  <r>
    <x v="72"/>
    <x v="4"/>
    <s v="Thieu"/>
  </r>
  <r>
    <x v="95"/>
    <x v="12"/>
    <s v="Thieu"/>
  </r>
  <r>
    <x v="44"/>
    <x v="9"/>
    <s v="Thieu"/>
  </r>
  <r>
    <x v="36"/>
    <x v="15"/>
    <s v="Thieu"/>
  </r>
  <r>
    <x v="12"/>
    <x v="7"/>
    <s v="Thieu"/>
  </r>
  <r>
    <x v="31"/>
    <x v="13"/>
    <s v="Thieu"/>
  </r>
  <r>
    <x v="49"/>
    <x v="17"/>
    <s v="Thieu"/>
  </r>
  <r>
    <x v="75"/>
    <x v="2"/>
    <s v="Thieu"/>
  </r>
  <r>
    <x v="80"/>
    <x v="13"/>
    <s v="Thieu"/>
  </r>
  <r>
    <x v="68"/>
    <x v="14"/>
    <s v="Thieu"/>
  </r>
  <r>
    <x v="44"/>
    <x v="9"/>
    <s v="Thieu"/>
  </r>
  <r>
    <x v="44"/>
    <x v="9"/>
    <s v="Thieu"/>
  </r>
  <r>
    <x v="8"/>
    <x v="2"/>
    <s v="Thieu"/>
  </r>
  <r>
    <x v="88"/>
    <x v="1"/>
    <s v="Thieu"/>
  </r>
  <r>
    <x v="12"/>
    <x v="7"/>
    <s v="Thieu"/>
  </r>
  <r>
    <x v="49"/>
    <x v="17"/>
    <s v="Thieu"/>
  </r>
  <r>
    <x v="49"/>
    <x v="17"/>
    <s v="Thieu"/>
  </r>
  <r>
    <x v="32"/>
    <x v="5"/>
    <s v="Thieu"/>
  </r>
  <r>
    <x v="4"/>
    <x v="0"/>
    <s v="Thieu"/>
  </r>
  <r>
    <x v="77"/>
    <x v="4"/>
    <s v="Thieu"/>
  </r>
  <r>
    <x v="32"/>
    <x v="5"/>
    <s v="Thieu"/>
  </r>
  <r>
    <x v="61"/>
    <x v="14"/>
    <s v="Thieu"/>
  </r>
  <r>
    <x v="5"/>
    <x v="2"/>
    <s v="Thieu"/>
  </r>
  <r>
    <x v="6"/>
    <x v="4"/>
    <s v="Thieu"/>
  </r>
  <r>
    <x v="29"/>
    <x v="7"/>
    <s v="Thieu"/>
  </r>
  <r>
    <x v="58"/>
    <x v="5"/>
    <s v="Thieu"/>
  </r>
  <r>
    <x v="20"/>
    <x v="1"/>
    <s v="Thieu"/>
  </r>
  <r>
    <x v="55"/>
    <x v="2"/>
    <s v="Thieu"/>
  </r>
  <r>
    <x v="78"/>
    <x v="4"/>
    <s v="Thieu"/>
  </r>
  <r>
    <x v="95"/>
    <x v="12"/>
    <s v="Thieu"/>
  </r>
  <r>
    <x v="19"/>
    <x v="9"/>
    <s v="Thieu"/>
  </r>
  <r>
    <x v="40"/>
    <x v="2"/>
    <s v="Thieu"/>
  </r>
  <r>
    <x v="40"/>
    <x v="2"/>
    <s v="Thieu"/>
  </r>
  <r>
    <x v="8"/>
    <x v="2"/>
    <s v="Thieu"/>
  </r>
  <r>
    <x v="58"/>
    <x v="5"/>
    <s v="Thieu"/>
  </r>
  <r>
    <x v="59"/>
    <x v="4"/>
    <s v="Thieu"/>
  </r>
  <r>
    <x v="33"/>
    <x v="3"/>
    <s v="Thieu"/>
  </r>
  <r>
    <x v="37"/>
    <x v="2"/>
    <s v="Thieu"/>
  </r>
  <r>
    <x v="103"/>
    <x v="13"/>
    <s v="Thieu"/>
  </r>
  <r>
    <x v="86"/>
    <x v="12"/>
    <s v="Thieu"/>
  </r>
  <r>
    <x v="48"/>
    <x v="17"/>
    <s v="Thieu"/>
  </r>
  <r>
    <x v="97"/>
    <x v="5"/>
    <s v="Thieu"/>
  </r>
  <r>
    <x v="29"/>
    <x v="7"/>
    <s v="Thieu"/>
  </r>
  <r>
    <x v="14"/>
    <x v="9"/>
    <s v="Thieu"/>
  </r>
  <r>
    <x v="19"/>
    <x v="9"/>
    <s v="Thieu"/>
  </r>
  <r>
    <x v="123"/>
    <x v="4"/>
    <s v="Thieu"/>
  </r>
  <r>
    <x v="2"/>
    <x v="2"/>
    <s v="Thieu"/>
  </r>
  <r>
    <x v="1"/>
    <x v="1"/>
    <s v="Thieu"/>
  </r>
  <r>
    <x v="24"/>
    <x v="0"/>
    <s v="Thieu"/>
  </r>
  <r>
    <x v="26"/>
    <x v="7"/>
    <s v="Thieu"/>
  </r>
  <r>
    <x v="61"/>
    <x v="14"/>
    <s v="Thieu"/>
  </r>
  <r>
    <x v="226"/>
    <x v="18"/>
    <s v="Thieu"/>
  </r>
  <r>
    <x v="8"/>
    <x v="2"/>
    <s v="Thieu"/>
  </r>
  <r>
    <x v="98"/>
    <x v="9"/>
    <s v="Thieu"/>
  </r>
  <r>
    <x v="38"/>
    <x v="12"/>
    <s v="Thieu"/>
  </r>
  <r>
    <x v="88"/>
    <x v="1"/>
    <s v="Thieu"/>
  </r>
  <r>
    <x v="227"/>
    <x v="3"/>
    <s v="Thieu"/>
  </r>
  <r>
    <x v="228"/>
    <x v="11"/>
    <s v="Thieu"/>
  </r>
  <r>
    <x v="14"/>
    <x v="9"/>
    <s v="Thieu"/>
  </r>
  <r>
    <x v="3"/>
    <x v="3"/>
    <s v="Thieu"/>
  </r>
  <r>
    <x v="18"/>
    <x v="2"/>
    <s v="Thieu"/>
  </r>
  <r>
    <x v="78"/>
    <x v="4"/>
    <s v="Thieu"/>
  </r>
  <r>
    <x v="77"/>
    <x v="4"/>
    <s v="Thieu"/>
  </r>
  <r>
    <x v="33"/>
    <x v="3"/>
    <s v="Thieu"/>
  </r>
  <r>
    <x v="3"/>
    <x v="3"/>
    <s v="Thieu"/>
  </r>
  <r>
    <x v="20"/>
    <x v="1"/>
    <s v="Thieu"/>
  </r>
  <r>
    <x v="37"/>
    <x v="2"/>
    <s v="Thieu"/>
  </r>
  <r>
    <x v="34"/>
    <x v="14"/>
    <s v="Thieu"/>
  </r>
  <r>
    <x v="229"/>
    <x v="4"/>
    <s v="Thieu"/>
  </r>
  <r>
    <x v="101"/>
    <x v="4"/>
    <s v="Thieu"/>
  </r>
  <r>
    <x v="8"/>
    <x v="2"/>
    <s v="Thieu"/>
  </r>
  <r>
    <x v="32"/>
    <x v="5"/>
    <s v="Thieu"/>
  </r>
  <r>
    <x v="8"/>
    <x v="2"/>
    <s v="Thieu"/>
  </r>
  <r>
    <x v="18"/>
    <x v="2"/>
    <s v="Thieu"/>
  </r>
  <r>
    <x v="54"/>
    <x v="0"/>
    <s v="Thieu"/>
  </r>
  <r>
    <x v="4"/>
    <x v="0"/>
    <s v="Thieu"/>
  </r>
  <r>
    <x v="62"/>
    <x v="13"/>
    <s v="Thieu"/>
  </r>
  <r>
    <x v="20"/>
    <x v="1"/>
    <s v="Thieu"/>
  </r>
  <r>
    <x v="17"/>
    <x v="0"/>
    <s v="Thieu"/>
  </r>
  <r>
    <x v="49"/>
    <x v="17"/>
    <s v="Thieu"/>
  </r>
  <r>
    <x v="97"/>
    <x v="5"/>
    <s v="Thieu"/>
  </r>
  <r>
    <x v="91"/>
    <x v="5"/>
    <s v="Thieu"/>
  </r>
  <r>
    <x v="68"/>
    <x v="14"/>
    <s v="Thieu"/>
  </r>
  <r>
    <x v="49"/>
    <x v="17"/>
    <s v="Thieu"/>
  </r>
  <r>
    <x v="1"/>
    <x v="1"/>
    <s v="Thieu"/>
  </r>
  <r>
    <x v="173"/>
    <x v="7"/>
    <s v="Thieu"/>
  </r>
  <r>
    <x v="80"/>
    <x v="13"/>
    <s v="Thieu"/>
  </r>
  <r>
    <x v="194"/>
    <x v="7"/>
    <s v="Thieu"/>
  </r>
  <r>
    <x v="44"/>
    <x v="9"/>
    <s v="Thieu"/>
  </r>
  <r>
    <x v="44"/>
    <x v="9"/>
    <s v="Thieu"/>
  </r>
  <r>
    <x v="95"/>
    <x v="12"/>
    <s v="Thieu"/>
  </r>
  <r>
    <x v="123"/>
    <x v="4"/>
    <s v="Thieu"/>
  </r>
  <r>
    <x v="44"/>
    <x v="9"/>
    <s v="Thieu"/>
  </r>
  <r>
    <x v="57"/>
    <x v="17"/>
    <s v="Thieu"/>
  </r>
  <r>
    <x v="1"/>
    <x v="1"/>
    <s v="Thieu"/>
  </r>
  <r>
    <x v="14"/>
    <x v="9"/>
    <s v="Thieu"/>
  </r>
  <r>
    <x v="182"/>
    <x v="0"/>
    <s v="Thieu"/>
  </r>
  <r>
    <x v="8"/>
    <x v="2"/>
    <s v="Thieu"/>
  </r>
  <r>
    <x v="55"/>
    <x v="2"/>
    <s v="Thieu"/>
  </r>
  <r>
    <x v="20"/>
    <x v="1"/>
    <s v="Thieu"/>
  </r>
  <r>
    <x v="148"/>
    <x v="4"/>
    <s v="Thieu"/>
  </r>
  <r>
    <x v="55"/>
    <x v="2"/>
    <s v="Thieu"/>
  </r>
  <r>
    <x v="40"/>
    <x v="2"/>
    <s v="Thieu"/>
  </r>
  <r>
    <x v="41"/>
    <x v="3"/>
    <s v="Thieu"/>
  </r>
  <r>
    <x v="41"/>
    <x v="3"/>
    <s v="Thieu"/>
  </r>
  <r>
    <x v="48"/>
    <x v="17"/>
    <s v="Thieu"/>
  </r>
  <r>
    <x v="40"/>
    <x v="2"/>
    <s v="Thieu"/>
  </r>
  <r>
    <x v="14"/>
    <x v="9"/>
    <s v="Thieu"/>
  </r>
  <r>
    <x v="27"/>
    <x v="0"/>
    <s v="Thieu"/>
  </r>
  <r>
    <x v="30"/>
    <x v="12"/>
    <s v="Thieu"/>
  </r>
  <r>
    <x v="32"/>
    <x v="5"/>
    <s v="Thieu"/>
  </r>
  <r>
    <x v="1"/>
    <x v="1"/>
    <s v="Thieu"/>
  </r>
  <r>
    <x v="38"/>
    <x v="12"/>
    <s v="Thieu"/>
  </r>
  <r>
    <x v="52"/>
    <x v="3"/>
    <s v="Thieu"/>
  </r>
  <r>
    <x v="44"/>
    <x v="9"/>
    <s v="Thieu"/>
  </r>
  <r>
    <x v="35"/>
    <x v="14"/>
    <s v="Thieu"/>
  </r>
  <r>
    <x v="50"/>
    <x v="12"/>
    <s v="Thieu"/>
  </r>
  <r>
    <x v="162"/>
    <x v="4"/>
    <s v="Thieu"/>
  </r>
  <r>
    <x v="57"/>
    <x v="17"/>
    <s v="Thieu"/>
  </r>
  <r>
    <x v="100"/>
    <x v="4"/>
    <s v="Thieu"/>
  </r>
  <r>
    <x v="109"/>
    <x v="13"/>
    <s v="Thieu"/>
  </r>
  <r>
    <x v="46"/>
    <x v="16"/>
    <s v="Thieu"/>
  </r>
  <r>
    <x v="2"/>
    <x v="2"/>
    <s v="Thieu"/>
  </r>
  <r>
    <x v="2"/>
    <x v="2"/>
    <s v="Thieu"/>
  </r>
  <r>
    <x v="109"/>
    <x v="13"/>
    <s v="Thieu"/>
  </r>
  <r>
    <x v="61"/>
    <x v="14"/>
    <s v="Thieu"/>
  </r>
  <r>
    <x v="32"/>
    <x v="5"/>
    <s v="Thieu"/>
  </r>
  <r>
    <x v="51"/>
    <x v="6"/>
    <s v="Thieu"/>
  </r>
  <r>
    <x v="91"/>
    <x v="5"/>
    <s v="Thieu"/>
  </r>
  <r>
    <x v="34"/>
    <x v="14"/>
    <s v="Thieu"/>
  </r>
  <r>
    <x v="4"/>
    <x v="0"/>
    <s v="Thieu"/>
  </r>
  <r>
    <x v="55"/>
    <x v="2"/>
    <s v="Thieu"/>
  </r>
  <r>
    <x v="18"/>
    <x v="2"/>
    <s v="Thieu"/>
  </r>
  <r>
    <x v="20"/>
    <x v="1"/>
    <s v="Thieu"/>
  </r>
  <r>
    <x v="103"/>
    <x v="13"/>
    <s v="Thieu"/>
  </r>
  <r>
    <x v="4"/>
    <x v="0"/>
    <s v="Thieu"/>
  </r>
  <r>
    <x v="41"/>
    <x v="3"/>
    <s v="Thieu"/>
  </r>
  <r>
    <x v="28"/>
    <x v="5"/>
    <s v="Thieu"/>
  </r>
  <r>
    <x v="98"/>
    <x v="9"/>
    <s v="Thieu"/>
  </r>
  <r>
    <x v="1"/>
    <x v="1"/>
    <s v="Thieu"/>
  </r>
  <r>
    <x v="37"/>
    <x v="2"/>
    <s v="Thieu"/>
  </r>
  <r>
    <x v="60"/>
    <x v="4"/>
    <s v="Thieu"/>
  </r>
  <r>
    <x v="49"/>
    <x v="17"/>
    <s v="Thieu"/>
  </r>
  <r>
    <x v="1"/>
    <x v="1"/>
    <s v="Thieu"/>
  </r>
  <r>
    <x v="14"/>
    <x v="9"/>
    <s v="Thieu"/>
  </r>
  <r>
    <x v="124"/>
    <x v="18"/>
    <s v="Thieu"/>
  </r>
  <r>
    <x v="32"/>
    <x v="5"/>
    <s v="Thieu"/>
  </r>
  <r>
    <x v="22"/>
    <x v="4"/>
    <s v="Thieu"/>
  </r>
  <r>
    <x v="230"/>
    <x v="8"/>
    <s v="Thieu"/>
  </r>
  <r>
    <x v="138"/>
    <x v="11"/>
    <s v="Thieu"/>
  </r>
  <r>
    <x v="103"/>
    <x v="13"/>
    <s v="Thieu"/>
  </r>
  <r>
    <x v="80"/>
    <x v="13"/>
    <s v="Thieu"/>
  </r>
  <r>
    <x v="1"/>
    <x v="1"/>
    <s v="Thieu"/>
  </r>
  <r>
    <x v="5"/>
    <x v="2"/>
    <s v="Thieu"/>
  </r>
  <r>
    <x v="192"/>
    <x v="8"/>
    <s v="Thieu"/>
  </r>
  <r>
    <x v="64"/>
    <x v="2"/>
    <s v="Thieu"/>
  </r>
  <r>
    <x v="55"/>
    <x v="2"/>
    <s v="Thieu"/>
  </r>
  <r>
    <x v="1"/>
    <x v="1"/>
    <s v="Thieu"/>
  </r>
  <r>
    <x v="45"/>
    <x v="2"/>
    <s v="Thieu"/>
  </r>
  <r>
    <x v="2"/>
    <x v="2"/>
    <s v="Thieu"/>
  </r>
  <r>
    <x v="150"/>
    <x v="13"/>
    <s v="Thieu"/>
  </r>
  <r>
    <x v="58"/>
    <x v="5"/>
    <s v="Thieu"/>
  </r>
  <r>
    <x v="19"/>
    <x v="9"/>
    <s v="Thieu"/>
  </r>
  <r>
    <x v="14"/>
    <x v="9"/>
    <s v="Thieu"/>
  </r>
  <r>
    <x v="7"/>
    <x v="5"/>
    <s v="Thieu"/>
  </r>
  <r>
    <x v="7"/>
    <x v="5"/>
    <s v="Thieu"/>
  </r>
  <r>
    <x v="101"/>
    <x v="4"/>
    <s v="Thieu"/>
  </r>
  <r>
    <x v="17"/>
    <x v="0"/>
    <s v="Thieu"/>
  </r>
  <r>
    <x v="1"/>
    <x v="1"/>
    <s v="Thieu"/>
  </r>
  <r>
    <x v="71"/>
    <x v="4"/>
    <s v="Thieu"/>
  </r>
  <r>
    <x v="34"/>
    <x v="14"/>
    <s v="Thieu"/>
  </r>
  <r>
    <x v="55"/>
    <x v="2"/>
    <s v="Thieu"/>
  </r>
  <r>
    <x v="8"/>
    <x v="2"/>
    <s v="Thieu"/>
  </r>
  <r>
    <x v="59"/>
    <x v="4"/>
    <s v="Thieu"/>
  </r>
  <r>
    <x v="98"/>
    <x v="9"/>
    <s v="Thieu"/>
  </r>
  <r>
    <x v="1"/>
    <x v="1"/>
    <s v="Thieu"/>
  </r>
  <r>
    <x v="2"/>
    <x v="2"/>
    <s v="Thieu"/>
  </r>
  <r>
    <x v="2"/>
    <x v="2"/>
    <s v="Thieu"/>
  </r>
  <r>
    <x v="98"/>
    <x v="9"/>
    <s v="Thieu"/>
  </r>
  <r>
    <x v="68"/>
    <x v="14"/>
    <s v="Thieu"/>
  </r>
  <r>
    <x v="18"/>
    <x v="2"/>
    <s v="Thieu"/>
  </r>
  <r>
    <x v="109"/>
    <x v="13"/>
    <s v="Thieu"/>
  </r>
  <r>
    <x v="40"/>
    <x v="2"/>
    <s v="Thieu"/>
  </r>
  <r>
    <x v="73"/>
    <x v="14"/>
    <s v="Thieu"/>
  </r>
  <r>
    <x v="27"/>
    <x v="0"/>
    <s v="Thieu"/>
  </r>
  <r>
    <x v="32"/>
    <x v="5"/>
    <s v="Thieu"/>
  </r>
  <r>
    <x v="22"/>
    <x v="4"/>
    <s v="Thieu"/>
  </r>
  <r>
    <x v="114"/>
    <x v="5"/>
    <s v="Thieu"/>
  </r>
  <r>
    <x v="80"/>
    <x v="13"/>
    <s v="Thieu"/>
  </r>
  <r>
    <x v="14"/>
    <x v="9"/>
    <s v="Thieu"/>
  </r>
  <r>
    <x v="85"/>
    <x v="12"/>
    <s v="Thieu"/>
  </r>
  <r>
    <x v="169"/>
    <x v="4"/>
    <s v="Thieu"/>
  </r>
  <r>
    <x v="92"/>
    <x v="14"/>
    <s v="Thieu"/>
  </r>
  <r>
    <x v="37"/>
    <x v="2"/>
    <s v="Thieu"/>
  </r>
  <r>
    <x v="32"/>
    <x v="5"/>
    <s v="Thieu"/>
  </r>
  <r>
    <x v="1"/>
    <x v="1"/>
    <s v="Thieu"/>
  </r>
  <r>
    <x v="1"/>
    <x v="1"/>
    <s v="Thieu"/>
  </r>
  <r>
    <x v="55"/>
    <x v="2"/>
    <s v="Thieu"/>
  </r>
  <r>
    <x v="4"/>
    <x v="0"/>
    <s v="Thieu"/>
  </r>
  <r>
    <x v="193"/>
    <x v="4"/>
    <s v="Thieu"/>
  </r>
  <r>
    <x v="62"/>
    <x v="13"/>
    <s v="Thieu"/>
  </r>
  <r>
    <x v="29"/>
    <x v="7"/>
    <s v="Thieu"/>
  </r>
  <r>
    <x v="37"/>
    <x v="2"/>
    <s v="Thieu"/>
  </r>
  <r>
    <x v="34"/>
    <x v="14"/>
    <s v="Thieu"/>
  </r>
  <r>
    <x v="1"/>
    <x v="1"/>
    <s v="Thieu"/>
  </r>
  <r>
    <x v="27"/>
    <x v="0"/>
    <s v="Thieu"/>
  </r>
  <r>
    <x v="22"/>
    <x v="4"/>
    <s v="Thieu"/>
  </r>
  <r>
    <x v="195"/>
    <x v="4"/>
    <s v="Thieu"/>
  </r>
  <r>
    <x v="118"/>
    <x v="4"/>
    <s v="Thieu"/>
  </r>
  <r>
    <x v="8"/>
    <x v="2"/>
    <s v="Thieu"/>
  </r>
  <r>
    <x v="48"/>
    <x v="17"/>
    <s v="Thieu"/>
  </r>
  <r>
    <x v="31"/>
    <x v="13"/>
    <s v="Thieu"/>
  </r>
  <r>
    <x v="59"/>
    <x v="4"/>
    <s v="Thieu"/>
  </r>
  <r>
    <x v="134"/>
    <x v="15"/>
    <s v="Thieu"/>
  </r>
  <r>
    <x v="98"/>
    <x v="9"/>
    <s v="Thieu"/>
  </r>
  <r>
    <x v="89"/>
    <x v="14"/>
    <s v="Thieu"/>
  </r>
  <r>
    <x v="29"/>
    <x v="7"/>
    <s v="Thieu"/>
  </r>
  <r>
    <x v="80"/>
    <x v="13"/>
    <s v="Thieu"/>
  </r>
  <r>
    <x v="61"/>
    <x v="14"/>
    <s v="Thieu"/>
  </r>
  <r>
    <x v="115"/>
    <x v="13"/>
    <s v="Thieu"/>
  </r>
  <r>
    <x v="14"/>
    <x v="9"/>
    <s v="Thieu"/>
  </r>
  <r>
    <x v="49"/>
    <x v="17"/>
    <s v="Thieu"/>
  </r>
  <r>
    <x v="80"/>
    <x v="13"/>
    <s v="Thieu"/>
  </r>
  <r>
    <x v="147"/>
    <x v="13"/>
    <s v="Thieu"/>
  </r>
  <r>
    <x v="74"/>
    <x v="4"/>
    <s v="Thieu"/>
  </r>
  <r>
    <x v="75"/>
    <x v="2"/>
    <s v="Thieu"/>
  </r>
  <r>
    <x v="175"/>
    <x v="2"/>
    <s v="Thieu"/>
  </r>
  <r>
    <x v="118"/>
    <x v="4"/>
    <s v="Thieu"/>
  </r>
  <r>
    <x v="38"/>
    <x v="12"/>
    <s v="Thieu"/>
  </r>
  <r>
    <x v="156"/>
    <x v="8"/>
    <s v="Thieu"/>
  </r>
  <r>
    <x v="10"/>
    <x v="4"/>
    <s v="Thieu"/>
  </r>
  <r>
    <x v="4"/>
    <x v="0"/>
    <s v="Thieu"/>
  </r>
  <r>
    <x v="32"/>
    <x v="5"/>
    <s v="Thieu"/>
  </r>
  <r>
    <x v="97"/>
    <x v="5"/>
    <s v="Thieu"/>
  </r>
  <r>
    <x v="28"/>
    <x v="5"/>
    <s v="Thieu"/>
  </r>
  <r>
    <x v="37"/>
    <x v="2"/>
    <s v="Thieu"/>
  </r>
  <r>
    <x v="57"/>
    <x v="17"/>
    <s v="Thieu"/>
  </r>
  <r>
    <x v="23"/>
    <x v="9"/>
    <s v="Thieu"/>
  </r>
  <r>
    <x v="22"/>
    <x v="4"/>
    <s v="Thieu"/>
  </r>
  <r>
    <x v="88"/>
    <x v="1"/>
    <s v="Thieu"/>
  </r>
  <r>
    <x v="79"/>
    <x v="13"/>
    <s v="Thieu"/>
  </r>
  <r>
    <x v="178"/>
    <x v="4"/>
    <s v="Thieu"/>
  </r>
  <r>
    <x v="40"/>
    <x v="2"/>
    <s v="Thieu"/>
  </r>
  <r>
    <x v="64"/>
    <x v="2"/>
    <s v="Thieu"/>
  </r>
  <r>
    <x v="39"/>
    <x v="3"/>
    <s v="Thieu"/>
  </r>
  <r>
    <x v="23"/>
    <x v="9"/>
    <s v="Thieu"/>
  </r>
  <r>
    <x v="20"/>
    <x v="1"/>
    <s v="Thieu"/>
  </r>
  <r>
    <x v="55"/>
    <x v="2"/>
    <s v="Thieu"/>
  </r>
  <r>
    <x v="54"/>
    <x v="0"/>
    <s v="Thieu"/>
  </r>
  <r>
    <x v="173"/>
    <x v="7"/>
    <s v="Thieu"/>
  </r>
  <r>
    <x v="8"/>
    <x v="2"/>
    <s v="Thieu"/>
  </r>
  <r>
    <x v="74"/>
    <x v="4"/>
    <s v="Thieu"/>
  </r>
  <r>
    <x v="22"/>
    <x v="4"/>
    <s v="Thieu"/>
  </r>
  <r>
    <x v="52"/>
    <x v="3"/>
    <s v="Thieu"/>
  </r>
  <r>
    <x v="34"/>
    <x v="14"/>
    <s v="Thieu"/>
  </r>
  <r>
    <x v="116"/>
    <x v="13"/>
    <s v="Thieu"/>
  </r>
  <r>
    <x v="118"/>
    <x v="4"/>
    <s v="Thieu"/>
  </r>
  <r>
    <x v="76"/>
    <x v="13"/>
    <s v="Thieu"/>
  </r>
  <r>
    <x v="59"/>
    <x v="4"/>
    <s v="Thieu"/>
  </r>
  <r>
    <x v="3"/>
    <x v="3"/>
    <s v="Thieu"/>
  </r>
  <r>
    <x v="37"/>
    <x v="2"/>
    <s v="Thieu"/>
  </r>
  <r>
    <x v="125"/>
    <x v="13"/>
    <s v="Thieu"/>
  </r>
  <r>
    <x v="55"/>
    <x v="2"/>
    <s v="Thieu"/>
  </r>
  <r>
    <x v="18"/>
    <x v="2"/>
    <s v="Thieu"/>
  </r>
  <r>
    <x v="8"/>
    <x v="2"/>
    <s v="Thieu"/>
  </r>
  <r>
    <x v="6"/>
    <x v="4"/>
    <s v="Thieu"/>
  </r>
  <r>
    <x v="39"/>
    <x v="3"/>
    <s v="Thieu"/>
  </r>
  <r>
    <x v="140"/>
    <x v="4"/>
    <s v="Thieu"/>
  </r>
  <r>
    <x v="29"/>
    <x v="7"/>
    <s v="Thieu"/>
  </r>
  <r>
    <x v="76"/>
    <x v="13"/>
    <s v="Thieu"/>
  </r>
  <r>
    <x v="19"/>
    <x v="9"/>
    <s v="Thieu"/>
  </r>
  <r>
    <x v="47"/>
    <x v="12"/>
    <s v="Thieu"/>
  </r>
  <r>
    <x v="54"/>
    <x v="0"/>
    <s v="Thieu"/>
  </r>
  <r>
    <x v="38"/>
    <x v="12"/>
    <s v="Thieu"/>
  </r>
  <r>
    <x v="91"/>
    <x v="5"/>
    <s v="Thieu"/>
  </r>
  <r>
    <x v="41"/>
    <x v="9"/>
    <s v="Thieu"/>
  </r>
  <r>
    <x v="88"/>
    <x v="1"/>
    <s v="Thieu"/>
  </r>
  <r>
    <x v="49"/>
    <x v="17"/>
    <s v="Thieu"/>
  </r>
  <r>
    <x v="11"/>
    <x v="8"/>
    <s v="Thieu"/>
  </r>
  <r>
    <x v="29"/>
    <x v="7"/>
    <s v="Thieu"/>
  </r>
  <r>
    <x v="140"/>
    <x v="4"/>
    <s v="Thieu"/>
  </r>
  <r>
    <x v="37"/>
    <x v="2"/>
    <s v="Thieu"/>
  </r>
  <r>
    <x v="4"/>
    <x v="0"/>
    <s v="Thieu"/>
  </r>
  <r>
    <x v="2"/>
    <x v="2"/>
    <s v="Thieu"/>
  </r>
  <r>
    <x v="52"/>
    <x v="3"/>
    <s v="Thieu"/>
  </r>
  <r>
    <x v="52"/>
    <x v="3"/>
    <s v="Thieu"/>
  </r>
  <r>
    <x v="55"/>
    <x v="2"/>
    <s v="Thieu"/>
  </r>
  <r>
    <x v="45"/>
    <x v="2"/>
    <s v="Thieu"/>
  </r>
  <r>
    <x v="6"/>
    <x v="4"/>
    <s v="Thieu"/>
  </r>
  <r>
    <x v="62"/>
    <x v="13"/>
    <s v="Thieu"/>
  </r>
  <r>
    <x v="52"/>
    <x v="3"/>
    <s v="Thieu"/>
  </r>
  <r>
    <x v="19"/>
    <x v="9"/>
    <s v="Thieu"/>
  </r>
  <r>
    <x v="91"/>
    <x v="5"/>
    <s v="Thieu"/>
  </r>
  <r>
    <x v="34"/>
    <x v="14"/>
    <s v="Thieu"/>
  </r>
  <r>
    <x v="27"/>
    <x v="0"/>
    <s v="Thieu"/>
  </r>
  <r>
    <x v="55"/>
    <x v="2"/>
    <s v="Thieu"/>
  </r>
  <r>
    <x v="151"/>
    <x v="18"/>
    <s v="Thieu"/>
  </r>
  <r>
    <x v="115"/>
    <x v="13"/>
    <s v="Thieu"/>
  </r>
  <r>
    <x v="14"/>
    <x v="9"/>
    <s v="Thieu"/>
  </r>
  <r>
    <x v="27"/>
    <x v="0"/>
    <s v="Thieu"/>
  </r>
  <r>
    <x v="35"/>
    <x v="14"/>
    <s v="Thieu"/>
  </r>
  <r>
    <x v="88"/>
    <x v="1"/>
    <s v="Thieu"/>
  </r>
  <r>
    <x v="49"/>
    <x v="17"/>
    <s v="Thieu"/>
  </r>
  <r>
    <x v="67"/>
    <x v="0"/>
    <s v="Thieu"/>
  </r>
  <r>
    <x v="29"/>
    <x v="7"/>
    <s v="Thieu"/>
  </r>
  <r>
    <x v="131"/>
    <x v="9"/>
    <s v="Thieu"/>
  </r>
  <r>
    <x v="23"/>
    <x v="9"/>
    <s v="Thieu"/>
  </r>
  <r>
    <x v="5"/>
    <x v="2"/>
    <s v="Thieu"/>
  </r>
  <r>
    <x v="74"/>
    <x v="4"/>
    <s v="Thieu"/>
  </r>
  <r>
    <x v="64"/>
    <x v="2"/>
    <s v="Thieu"/>
  </r>
  <r>
    <x v="14"/>
    <x v="9"/>
    <s v="Thieu"/>
  </r>
  <r>
    <x v="57"/>
    <x v="17"/>
    <s v="Thieu"/>
  </r>
  <r>
    <x v="23"/>
    <x v="9"/>
    <s v="Thieu"/>
  </r>
  <r>
    <x v="193"/>
    <x v="4"/>
    <s v="Thieu"/>
  </r>
  <r>
    <x v="62"/>
    <x v="13"/>
    <s v="Thieu"/>
  </r>
  <r>
    <x v="74"/>
    <x v="4"/>
    <s v="Thieu"/>
  </r>
  <r>
    <x v="1"/>
    <x v="1"/>
    <s v="Thieu"/>
  </r>
  <r>
    <x v="58"/>
    <x v="5"/>
    <s v="Thieu"/>
  </r>
  <r>
    <x v="205"/>
    <x v="6"/>
    <s v="Thieu"/>
  </r>
  <r>
    <x v="18"/>
    <x v="2"/>
    <s v="Thieu"/>
  </r>
  <r>
    <x v="92"/>
    <x v="14"/>
    <s v="Thieu"/>
  </r>
  <r>
    <x v="86"/>
    <x v="12"/>
    <s v="Thieu"/>
  </r>
  <r>
    <x v="35"/>
    <x v="14"/>
    <s v="Thieu"/>
  </r>
  <r>
    <x v="88"/>
    <x v="1"/>
    <s v="Thieu"/>
  </r>
  <r>
    <x v="55"/>
    <x v="2"/>
    <s v="Thieu"/>
  </r>
  <r>
    <x v="29"/>
    <x v="7"/>
    <s v="Thieu"/>
  </r>
  <r>
    <x v="68"/>
    <x v="14"/>
    <s v="Thieu"/>
  </r>
  <r>
    <x v="151"/>
    <x v="18"/>
    <s v="Thieu"/>
  </r>
  <r>
    <x v="27"/>
    <x v="0"/>
    <s v="Thieu"/>
  </r>
  <r>
    <x v="64"/>
    <x v="2"/>
    <s v="Thieu"/>
  </r>
  <r>
    <x v="95"/>
    <x v="12"/>
    <s v="Thieu"/>
  </r>
  <r>
    <x v="68"/>
    <x v="14"/>
    <s v="Thieu"/>
  </r>
  <r>
    <x v="49"/>
    <x v="17"/>
    <s v="Thieu"/>
  </r>
  <r>
    <x v="58"/>
    <x v="5"/>
    <s v="Thieu"/>
  </r>
  <r>
    <x v="79"/>
    <x v="13"/>
    <s v="Thieu"/>
  </r>
  <r>
    <x v="29"/>
    <x v="7"/>
    <s v="Thieu"/>
  </r>
  <r>
    <x v="98"/>
    <x v="9"/>
    <s v="Thieu"/>
  </r>
  <r>
    <x v="29"/>
    <x v="7"/>
    <s v="Thieu"/>
  </r>
  <r>
    <x v="118"/>
    <x v="4"/>
    <s v="Thieu"/>
  </r>
  <r>
    <x v="7"/>
    <x v="5"/>
    <s v="Thieu"/>
  </r>
  <r>
    <x v="4"/>
    <x v="0"/>
    <s v="Thieu"/>
  </r>
  <r>
    <x v="32"/>
    <x v="5"/>
    <s v="Thieu"/>
  </r>
  <r>
    <x v="41"/>
    <x v="6"/>
    <s v="Thieu"/>
  </r>
  <r>
    <x v="20"/>
    <x v="1"/>
    <s v="Thieu"/>
  </r>
  <r>
    <x v="39"/>
    <x v="3"/>
    <s v="Thieu"/>
  </r>
  <r>
    <x v="20"/>
    <x v="1"/>
    <s v="Thieu"/>
  </r>
  <r>
    <x v="2"/>
    <x v="2"/>
    <s v="Thieu"/>
  </r>
  <r>
    <x v="74"/>
    <x v="4"/>
    <s v="Thieu"/>
  </r>
  <r>
    <x v="231"/>
    <x v="18"/>
    <s v="Thieu"/>
  </r>
  <r>
    <x v="44"/>
    <x v="9"/>
    <s v="Thieu"/>
  </r>
  <r>
    <x v="55"/>
    <x v="2"/>
    <s v="Thieu"/>
  </r>
  <r>
    <x v="44"/>
    <x v="9"/>
    <s v="Thieu"/>
  </r>
  <r>
    <x v="38"/>
    <x v="12"/>
    <s v="Thieu"/>
  </r>
  <r>
    <x v="115"/>
    <x v="13"/>
    <s v="Thieu"/>
  </r>
  <r>
    <x v="92"/>
    <x v="14"/>
    <s v="Thieu"/>
  </r>
  <r>
    <x v="76"/>
    <x v="13"/>
    <s v="Thieu"/>
  </r>
  <r>
    <x v="7"/>
    <x v="5"/>
    <s v="Thieu"/>
  </r>
  <r>
    <x v="115"/>
    <x v="13"/>
    <s v="Thieu"/>
  </r>
  <r>
    <x v="5"/>
    <x v="2"/>
    <s v="Thieu"/>
  </r>
  <r>
    <x v="175"/>
    <x v="2"/>
    <s v="Thieu"/>
  </r>
  <r>
    <x v="32"/>
    <x v="5"/>
    <s v="Thieu"/>
  </r>
  <r>
    <x v="123"/>
    <x v="4"/>
    <s v="Thieu"/>
  </r>
  <r>
    <x v="228"/>
    <x v="11"/>
    <s v="Thieu"/>
  </r>
  <r>
    <x v="63"/>
    <x v="2"/>
    <s v="Thieu"/>
  </r>
  <r>
    <x v="5"/>
    <x v="2"/>
    <s v="Thieu"/>
  </r>
  <r>
    <x v="88"/>
    <x v="1"/>
    <s v="Thieu"/>
  </r>
  <r>
    <x v="6"/>
    <x v="4"/>
    <s v="Thieu"/>
  </r>
  <r>
    <x v="132"/>
    <x v="11"/>
    <s v="Thieu"/>
  </r>
  <r>
    <x v="83"/>
    <x v="13"/>
    <s v="Thieu"/>
  </r>
  <r>
    <x v="67"/>
    <x v="0"/>
    <s v="Thieu"/>
  </r>
  <r>
    <x v="140"/>
    <x v="4"/>
    <s v="Thieu"/>
  </r>
  <r>
    <x v="38"/>
    <x v="12"/>
    <s v="Thieu"/>
  </r>
  <r>
    <x v="101"/>
    <x v="4"/>
    <s v="Thieu"/>
  </r>
  <r>
    <x v="69"/>
    <x v="5"/>
    <s v="Thieu"/>
  </r>
  <r>
    <x v="68"/>
    <x v="14"/>
    <s v="Thieu"/>
  </r>
  <r>
    <x v="80"/>
    <x v="13"/>
    <s v="Thieu"/>
  </r>
  <r>
    <x v="4"/>
    <x v="0"/>
    <s v="Thieu"/>
  </r>
  <r>
    <x v="14"/>
    <x v="9"/>
    <s v="Thieu"/>
  </r>
  <r>
    <x v="114"/>
    <x v="5"/>
    <s v="Thieu"/>
  </r>
  <r>
    <x v="20"/>
    <x v="1"/>
    <s v="Thieu"/>
  </r>
  <r>
    <x v="55"/>
    <x v="2"/>
    <s v="Thieu"/>
  </r>
  <r>
    <x v="20"/>
    <x v="1"/>
    <s v="Thieu"/>
  </r>
  <r>
    <x v="45"/>
    <x v="2"/>
    <s v="Thieu"/>
  </r>
  <r>
    <x v="11"/>
    <x v="8"/>
    <s v="Thieu"/>
  </r>
  <r>
    <x v="2"/>
    <x v="2"/>
    <s v="Thieu"/>
  </r>
  <r>
    <x v="37"/>
    <x v="2"/>
    <s v="Thieu"/>
  </r>
  <r>
    <x v="40"/>
    <x v="2"/>
    <s v="Thieu"/>
  </r>
  <r>
    <x v="44"/>
    <x v="9"/>
    <s v="Thieu"/>
  </r>
  <r>
    <x v="75"/>
    <x v="2"/>
    <s v="Thieu"/>
  </r>
  <r>
    <x v="45"/>
    <x v="2"/>
    <s v="Thieu"/>
  </r>
  <r>
    <x v="95"/>
    <x v="12"/>
    <s v="Thieu"/>
  </r>
  <r>
    <x v="86"/>
    <x v="12"/>
    <s v="Thieu"/>
  </r>
  <r>
    <x v="11"/>
    <x v="8"/>
    <s v="Thieu"/>
  </r>
  <r>
    <x v="49"/>
    <x v="17"/>
    <s v="Thieu"/>
  </r>
  <r>
    <x v="55"/>
    <x v="2"/>
    <s v="Thieu"/>
  </r>
  <r>
    <x v="57"/>
    <x v="17"/>
    <s v="Thieu"/>
  </r>
  <r>
    <x v="8"/>
    <x v="2"/>
    <s v="Thieu"/>
  </r>
  <r>
    <x v="18"/>
    <x v="2"/>
    <s v="Thieu"/>
  </r>
  <r>
    <x v="30"/>
    <x v="12"/>
    <s v="Thieu"/>
  </r>
  <r>
    <x v="55"/>
    <x v="2"/>
    <s v="Thieu"/>
  </r>
  <r>
    <x v="140"/>
    <x v="4"/>
    <s v="Thieu"/>
  </r>
  <r>
    <x v="80"/>
    <x v="13"/>
    <s v="Thieu"/>
  </r>
  <r>
    <x v="45"/>
    <x v="2"/>
    <s v="Thieu"/>
  </r>
  <r>
    <x v="173"/>
    <x v="7"/>
    <s v="Thieu"/>
  </r>
  <r>
    <x v="67"/>
    <x v="0"/>
    <s v="Thieu"/>
  </r>
  <r>
    <x v="55"/>
    <x v="2"/>
    <s v="Thieu"/>
  </r>
  <r>
    <x v="2"/>
    <x v="2"/>
    <s v="Thieu"/>
  </r>
  <r>
    <x v="97"/>
    <x v="5"/>
    <s v="Thieu"/>
  </r>
  <r>
    <x v="27"/>
    <x v="0"/>
    <s v="Thieu"/>
  </r>
  <r>
    <x v="8"/>
    <x v="2"/>
    <s v="Thieu"/>
  </r>
  <r>
    <x v="101"/>
    <x v="4"/>
    <s v="Thieu"/>
  </r>
  <r>
    <x v="55"/>
    <x v="2"/>
    <s v="Thieu"/>
  </r>
  <r>
    <x v="232"/>
    <x v="6"/>
    <s v="Thieu"/>
  </r>
  <r>
    <x v="8"/>
    <x v="2"/>
    <s v="Thieu"/>
  </r>
  <r>
    <x v="71"/>
    <x v="4"/>
    <s v="Thieu"/>
  </r>
  <r>
    <x v="29"/>
    <x v="7"/>
    <s v="Thieu"/>
  </r>
  <r>
    <x v="23"/>
    <x v="9"/>
    <s v="Thieu"/>
  </r>
  <r>
    <x v="38"/>
    <x v="12"/>
    <s v="Thieu"/>
  </r>
  <r>
    <x v="86"/>
    <x v="12"/>
    <s v="Thieu"/>
  </r>
  <r>
    <x v="109"/>
    <x v="13"/>
    <s v="Thieu"/>
  </r>
  <r>
    <x v="71"/>
    <x v="4"/>
    <s v="Thieu"/>
  </r>
  <r>
    <x v="55"/>
    <x v="2"/>
    <s v="Thieu"/>
  </r>
  <r>
    <x v="37"/>
    <x v="2"/>
    <s v="Thieu"/>
  </r>
  <r>
    <x v="141"/>
    <x v="3"/>
    <s v="Thieu"/>
  </r>
  <r>
    <x v="52"/>
    <x v="3"/>
    <s v="Thieu"/>
  </r>
  <r>
    <x v="128"/>
    <x v="2"/>
    <s v="Thieu"/>
  </r>
  <r>
    <x v="67"/>
    <x v="0"/>
    <s v="Thieu"/>
  </r>
  <r>
    <x v="40"/>
    <x v="2"/>
    <s v="Thieu"/>
  </r>
  <r>
    <x v="1"/>
    <x v="1"/>
    <s v="Thieu"/>
  </r>
  <r>
    <x v="32"/>
    <x v="5"/>
    <s v="Thieu"/>
  </r>
  <r>
    <x v="33"/>
    <x v="3"/>
    <s v="Thieu"/>
  </r>
  <r>
    <x v="233"/>
    <x v="4"/>
    <s v="Thieu"/>
  </r>
  <r>
    <x v="72"/>
    <x v="4"/>
    <s v="Thieu"/>
  </r>
  <r>
    <x v="2"/>
    <x v="2"/>
    <s v="Thieu"/>
  </r>
  <r>
    <x v="29"/>
    <x v="7"/>
    <s v="Thieu"/>
  </r>
  <r>
    <x v="75"/>
    <x v="2"/>
    <s v="Thieu"/>
  </r>
  <r>
    <x v="34"/>
    <x v="14"/>
    <s v="Thieu"/>
  </r>
  <r>
    <x v="211"/>
    <x v="17"/>
    <s v="Thieu"/>
  </r>
  <r>
    <x v="103"/>
    <x v="13"/>
    <s v="Thieu"/>
  </r>
  <r>
    <x v="55"/>
    <x v="2"/>
    <s v="Thieu"/>
  </r>
  <r>
    <x v="19"/>
    <x v="9"/>
    <s v="Thieu"/>
  </r>
  <r>
    <x v="55"/>
    <x v="2"/>
    <s v="Thieu"/>
  </r>
  <r>
    <x v="69"/>
    <x v="5"/>
    <s v="Thieu"/>
  </r>
  <r>
    <x v="103"/>
    <x v="13"/>
    <s v="Thieu"/>
  </r>
  <r>
    <x v="8"/>
    <x v="2"/>
    <s v="Thieu"/>
  </r>
  <r>
    <x v="34"/>
    <x v="14"/>
    <s v="Thieu"/>
  </r>
  <r>
    <x v="65"/>
    <x v="4"/>
    <s v="Thieu"/>
  </r>
  <r>
    <x v="92"/>
    <x v="14"/>
    <s v="Thieu"/>
  </r>
  <r>
    <x v="27"/>
    <x v="0"/>
    <s v="Thieu"/>
  </r>
  <r>
    <x v="18"/>
    <x v="2"/>
    <s v="Thieu"/>
  </r>
  <r>
    <x v="70"/>
    <x v="7"/>
    <s v="Thieu"/>
  </r>
  <r>
    <x v="14"/>
    <x v="9"/>
    <s v="Thieu"/>
  </r>
  <r>
    <x v="103"/>
    <x v="13"/>
    <s v="Thieu"/>
  </r>
  <r>
    <x v="91"/>
    <x v="5"/>
    <s v="Thieu"/>
  </r>
  <r>
    <x v="4"/>
    <x v="0"/>
    <s v="Thieu"/>
  </r>
  <r>
    <x v="14"/>
    <x v="9"/>
    <s v="Thieu"/>
  </r>
  <r>
    <x v="17"/>
    <x v="0"/>
    <s v="Thieu"/>
  </r>
  <r>
    <x v="234"/>
    <x v="20"/>
    <s v="Thieu"/>
  </r>
  <r>
    <x v="7"/>
    <x v="5"/>
    <s v="Thieu"/>
  </r>
  <r>
    <x v="41"/>
    <x v="3"/>
    <s v="Thieu"/>
  </r>
  <r>
    <x v="29"/>
    <x v="7"/>
    <s v="Thieu"/>
  </r>
  <r>
    <x v="6"/>
    <x v="4"/>
    <s v="Thieu"/>
  </r>
  <r>
    <x v="159"/>
    <x v="12"/>
    <s v="Thieu"/>
  </r>
  <r>
    <x v="1"/>
    <x v="1"/>
    <s v="Thieu"/>
  </r>
  <r>
    <x v="20"/>
    <x v="1"/>
    <s v="Thieu"/>
  </r>
  <r>
    <x v="22"/>
    <x v="4"/>
    <s v="Thieu"/>
  </r>
  <r>
    <x v="128"/>
    <x v="2"/>
    <s v="Thieu"/>
  </r>
  <r>
    <x v="27"/>
    <x v="0"/>
    <s v="Thieu"/>
  </r>
  <r>
    <x v="152"/>
    <x v="2"/>
    <s v="Thieu"/>
  </r>
  <r>
    <x v="88"/>
    <x v="1"/>
    <s v="Thieu"/>
  </r>
  <r>
    <x v="8"/>
    <x v="2"/>
    <s v="Thieu"/>
  </r>
  <r>
    <x v="76"/>
    <x v="13"/>
    <s v="Thieu"/>
  </r>
  <r>
    <x v="6"/>
    <x v="4"/>
    <s v="Thieu"/>
  </r>
  <r>
    <x v="57"/>
    <x v="17"/>
    <s v="Thieu"/>
  </r>
  <r>
    <x v="29"/>
    <x v="7"/>
    <s v="Thieu"/>
  </r>
  <r>
    <x v="38"/>
    <x v="12"/>
    <s v="Thieu"/>
  </r>
  <r>
    <x v="6"/>
    <x v="4"/>
    <s v="Thieu"/>
  </r>
  <r>
    <x v="38"/>
    <x v="12"/>
    <s v="Thieu"/>
  </r>
  <r>
    <x v="30"/>
    <x v="12"/>
    <s v="Thieu"/>
  </r>
  <r>
    <x v="2"/>
    <x v="2"/>
    <s v="Thieu"/>
  </r>
  <r>
    <x v="27"/>
    <x v="0"/>
    <s v="Thieu"/>
  </r>
  <r>
    <x v="88"/>
    <x v="1"/>
    <s v="Thieu"/>
  </r>
  <r>
    <x v="35"/>
    <x v="14"/>
    <s v="Thieu"/>
  </r>
  <r>
    <x v="52"/>
    <x v="3"/>
    <s v="Thieu"/>
  </r>
  <r>
    <x v="4"/>
    <x v="0"/>
    <s v="Thieu"/>
  </r>
  <r>
    <x v="224"/>
    <x v="6"/>
    <s v="Thieu"/>
  </r>
  <r>
    <x v="17"/>
    <x v="0"/>
    <s v="Thieu"/>
  </r>
  <r>
    <x v="23"/>
    <x v="9"/>
    <s v="Thieu"/>
  </r>
  <r>
    <x v="45"/>
    <x v="2"/>
    <s v="Thieu"/>
  </r>
  <r>
    <x v="235"/>
    <x v="18"/>
    <s v="Thieu"/>
  </r>
  <r>
    <x v="136"/>
    <x v="4"/>
    <s v="Thieu"/>
  </r>
  <r>
    <x v="34"/>
    <x v="14"/>
    <s v="Thieu"/>
  </r>
  <r>
    <x v="64"/>
    <x v="2"/>
    <s v="Thieu"/>
  </r>
  <r>
    <x v="55"/>
    <x v="2"/>
    <s v="Thieu"/>
  </r>
  <r>
    <x v="109"/>
    <x v="13"/>
    <s v="Thieu"/>
  </r>
  <r>
    <x v="85"/>
    <x v="12"/>
    <s v="Thieu"/>
  </r>
  <r>
    <x v="95"/>
    <x v="12"/>
    <s v="Thieu"/>
  </r>
  <r>
    <x v="19"/>
    <x v="9"/>
    <s v="Thieu"/>
  </r>
  <r>
    <x v="147"/>
    <x v="13"/>
    <s v="Thieu"/>
  </r>
  <r>
    <x v="102"/>
    <x v="12"/>
    <s v="Thieu"/>
  </r>
  <r>
    <x v="102"/>
    <x v="12"/>
    <s v="Thieu"/>
  </r>
  <r>
    <x v="11"/>
    <x v="8"/>
    <s v="Thieu"/>
  </r>
  <r>
    <x v="29"/>
    <x v="7"/>
    <s v="Thieu"/>
  </r>
  <r>
    <x v="19"/>
    <x v="9"/>
    <s v="Thieu"/>
  </r>
  <r>
    <x v="88"/>
    <x v="1"/>
    <s v="Thieu"/>
  </r>
  <r>
    <x v="80"/>
    <x v="13"/>
    <s v="Thieu"/>
  </r>
  <r>
    <x v="36"/>
    <x v="15"/>
    <s v="Thieu"/>
  </r>
  <r>
    <x v="44"/>
    <x v="9"/>
    <s v="Thieu"/>
  </r>
  <r>
    <x v="65"/>
    <x v="4"/>
    <s v="Thieu"/>
  </r>
  <r>
    <x v="54"/>
    <x v="0"/>
    <s v="Thieu"/>
  </r>
  <r>
    <x v="62"/>
    <x v="13"/>
    <s v="Thieu"/>
  </r>
  <r>
    <x v="69"/>
    <x v="5"/>
    <s v="Thieu"/>
  </r>
  <r>
    <x v="11"/>
    <x v="4"/>
    <s v="Thieu"/>
  </r>
  <r>
    <x v="4"/>
    <x v="0"/>
    <s v="Thieu"/>
  </r>
  <r>
    <x v="27"/>
    <x v="0"/>
    <s v="Thieu"/>
  </r>
  <r>
    <x v="8"/>
    <x v="2"/>
    <s v="Thieu"/>
  </r>
  <r>
    <x v="32"/>
    <x v="5"/>
    <s v="Thieu"/>
  </r>
  <r>
    <x v="140"/>
    <x v="4"/>
    <s v="Thieu"/>
  </r>
  <r>
    <x v="44"/>
    <x v="9"/>
    <s v="Thieu"/>
  </r>
  <r>
    <x v="88"/>
    <x v="1"/>
    <s v="Thieu"/>
  </r>
  <r>
    <x v="28"/>
    <x v="5"/>
    <s v="Thieu"/>
  </r>
  <r>
    <x v="74"/>
    <x v="4"/>
    <s v="Thieu"/>
  </r>
  <r>
    <x v="4"/>
    <x v="0"/>
    <s v="Thieu"/>
  </r>
  <r>
    <x v="30"/>
    <x v="12"/>
    <s v="Thieu"/>
  </r>
  <r>
    <x v="2"/>
    <x v="2"/>
    <s v="Thieu"/>
  </r>
  <r>
    <x v="109"/>
    <x v="13"/>
    <s v="Thieu"/>
  </r>
  <r>
    <x v="88"/>
    <x v="1"/>
    <s v="Thieu"/>
  </r>
  <r>
    <x v="149"/>
    <x v="4"/>
    <s v="Thieu"/>
  </r>
  <r>
    <x v="224"/>
    <x v="7"/>
    <s v="Thieu"/>
  </r>
  <r>
    <x v="29"/>
    <x v="7"/>
    <s v="Thieu"/>
  </r>
  <r>
    <x v="109"/>
    <x v="13"/>
    <s v="Thieu"/>
  </r>
  <r>
    <x v="1"/>
    <x v="1"/>
    <s v="Thieu"/>
  </r>
  <r>
    <x v="41"/>
    <x v="9"/>
    <s v="Thieu"/>
  </r>
  <r>
    <x v="91"/>
    <x v="5"/>
    <s v="Thieu"/>
  </r>
  <r>
    <x v="125"/>
    <x v="13"/>
    <s v="Thieu"/>
  </r>
  <r>
    <x v="80"/>
    <x v="13"/>
    <s v="Thieu"/>
  </r>
  <r>
    <x v="60"/>
    <x v="4"/>
    <s v="Thieu"/>
  </r>
  <r>
    <x v="11"/>
    <x v="8"/>
    <s v="Thieu"/>
  </r>
  <r>
    <x v="147"/>
    <x v="13"/>
    <s v="Thieu"/>
  </r>
  <r>
    <x v="50"/>
    <x v="12"/>
    <s v="Thieu"/>
  </r>
  <r>
    <x v="93"/>
    <x v="2"/>
    <s v="Thieu"/>
  </r>
  <r>
    <x v="55"/>
    <x v="2"/>
    <s v="Thieu"/>
  </r>
  <r>
    <x v="95"/>
    <x v="12"/>
    <s v="Thieu"/>
  </r>
  <r>
    <x v="149"/>
    <x v="4"/>
    <s v="Thieu"/>
  </r>
  <r>
    <x v="75"/>
    <x v="2"/>
    <s v="Thieu"/>
  </r>
  <r>
    <x v="72"/>
    <x v="4"/>
    <s v="Thieu"/>
  </r>
  <r>
    <x v="64"/>
    <x v="2"/>
    <s v="Thieu"/>
  </r>
  <r>
    <x v="18"/>
    <x v="2"/>
    <s v="Thieu"/>
  </r>
  <r>
    <x v="97"/>
    <x v="5"/>
    <s v="Thieu"/>
  </r>
  <r>
    <x v="8"/>
    <x v="2"/>
    <s v="Thieu"/>
  </r>
  <r>
    <x v="92"/>
    <x v="14"/>
    <s v="Thieu"/>
  </r>
  <r>
    <x v="57"/>
    <x v="17"/>
    <s v="Thieu"/>
  </r>
  <r>
    <x v="80"/>
    <x v="13"/>
    <s v="Thieu"/>
  </r>
  <r>
    <x v="38"/>
    <x v="12"/>
    <s v="Thieu"/>
  </r>
  <r>
    <x v="60"/>
    <x v="4"/>
    <s v="Thieu"/>
  </r>
  <r>
    <x v="102"/>
    <x v="12"/>
    <s v="Thieu"/>
  </r>
  <r>
    <x v="98"/>
    <x v="9"/>
    <s v="Thieu"/>
  </r>
  <r>
    <x v="44"/>
    <x v="9"/>
    <s v="Thieu"/>
  </r>
  <r>
    <x v="76"/>
    <x v="13"/>
    <s v="Thieu"/>
  </r>
  <r>
    <x v="29"/>
    <x v="7"/>
    <s v="Thieu"/>
  </r>
  <r>
    <x v="177"/>
    <x v="4"/>
    <s v="Thieu"/>
  </r>
  <r>
    <x v="33"/>
    <x v="3"/>
    <s v="Thieu"/>
  </r>
  <r>
    <x v="44"/>
    <x v="9"/>
    <s v="Thieu"/>
  </r>
  <r>
    <x v="60"/>
    <x v="4"/>
    <s v="Thieu"/>
  </r>
  <r>
    <x v="58"/>
    <x v="5"/>
    <s v="Thieu"/>
  </r>
  <r>
    <x v="8"/>
    <x v="2"/>
    <s v="Thieu"/>
  </r>
  <r>
    <x v="7"/>
    <x v="5"/>
    <s v="Thieu"/>
  </r>
  <r>
    <x v="33"/>
    <x v="3"/>
    <s v="Thieu"/>
  </r>
  <r>
    <x v="33"/>
    <x v="3"/>
    <s v="Thieu"/>
  </r>
  <r>
    <x v="96"/>
    <x v="5"/>
    <s v="Thieu"/>
  </r>
  <r>
    <x v="140"/>
    <x v="4"/>
    <s v="Thieu"/>
  </r>
  <r>
    <x v="2"/>
    <x v="2"/>
    <s v="Thieu"/>
  </r>
  <r>
    <x v="76"/>
    <x v="13"/>
    <s v="Thieu"/>
  </r>
  <r>
    <x v="83"/>
    <x v="13"/>
    <s v="Thieu"/>
  </r>
  <r>
    <x v="196"/>
    <x v="1"/>
    <s v="Thieu"/>
  </r>
  <r>
    <x v="91"/>
    <x v="5"/>
    <s v="Thieu"/>
  </r>
  <r>
    <x v="4"/>
    <x v="0"/>
    <s v="Thieu"/>
  </r>
  <r>
    <x v="23"/>
    <x v="9"/>
    <s v="Thieu"/>
  </r>
  <r>
    <x v="142"/>
    <x v="4"/>
    <s v="Thieu"/>
  </r>
  <r>
    <x v="22"/>
    <x v="4"/>
    <s v="Thieu"/>
  </r>
  <r>
    <x v="22"/>
    <x v="4"/>
    <s v="Thieu"/>
  </r>
  <r>
    <x v="64"/>
    <x v="2"/>
    <s v="Thieu"/>
  </r>
  <r>
    <x v="194"/>
    <x v="7"/>
    <s v="Thieu"/>
  </r>
  <r>
    <x v="147"/>
    <x v="13"/>
    <s v="Thieu"/>
  </r>
  <r>
    <x v="2"/>
    <x v="2"/>
    <s v="Thieu"/>
  </r>
  <r>
    <x v="37"/>
    <x v="2"/>
    <s v="Thieu"/>
  </r>
  <r>
    <x v="4"/>
    <x v="0"/>
    <s v="Thieu"/>
  </r>
  <r>
    <x v="29"/>
    <x v="7"/>
    <s v="Thieu"/>
  </r>
  <r>
    <x v="23"/>
    <x v="9"/>
    <s v="Thieu"/>
  </r>
  <r>
    <x v="74"/>
    <x v="4"/>
    <s v="Thieu"/>
  </r>
  <r>
    <x v="27"/>
    <x v="0"/>
    <s v="Thieu"/>
  </r>
  <r>
    <x v="68"/>
    <x v="14"/>
    <s v="Thieu"/>
  </r>
  <r>
    <x v="45"/>
    <x v="2"/>
    <s v="Thieu"/>
  </r>
  <r>
    <x v="30"/>
    <x v="12"/>
    <s v="Thieu"/>
  </r>
  <r>
    <x v="2"/>
    <x v="2"/>
    <s v="Thieu"/>
  </r>
  <r>
    <x v="118"/>
    <x v="4"/>
    <s v="Thieu"/>
  </r>
  <r>
    <x v="60"/>
    <x v="4"/>
    <s v="Thieu"/>
  </r>
  <r>
    <x v="148"/>
    <x v="4"/>
    <s v="Thieu"/>
  </r>
  <r>
    <x v="28"/>
    <x v="5"/>
    <s v="Thieu"/>
  </r>
  <r>
    <x v="63"/>
    <x v="2"/>
    <s v="Thieu"/>
  </r>
  <r>
    <x v="20"/>
    <x v="1"/>
    <s v="Thieu"/>
  </r>
  <r>
    <x v="22"/>
    <x v="4"/>
    <s v="Thieu"/>
  </r>
  <r>
    <x v="32"/>
    <x v="5"/>
    <s v="Thieu"/>
  </r>
  <r>
    <x v="22"/>
    <x v="4"/>
    <s v="Thieu"/>
  </r>
  <r>
    <x v="88"/>
    <x v="1"/>
    <s v="Thieu"/>
  </r>
  <r>
    <x v="147"/>
    <x v="13"/>
    <s v="Thieu"/>
  </r>
  <r>
    <x v="55"/>
    <x v="2"/>
    <s v="Thieu"/>
  </r>
  <r>
    <x v="61"/>
    <x v="14"/>
    <s v="Thieu"/>
  </r>
  <r>
    <x v="11"/>
    <x v="8"/>
    <s v="Thieu"/>
  </r>
  <r>
    <x v="2"/>
    <x v="2"/>
    <s v="Thieu"/>
  </r>
  <r>
    <x v="68"/>
    <x v="14"/>
    <s v="Thieu"/>
  </r>
  <r>
    <x v="74"/>
    <x v="4"/>
    <s v="Thieu"/>
  </r>
  <r>
    <x v="27"/>
    <x v="0"/>
    <s v="Thieu"/>
  </r>
  <r>
    <x v="136"/>
    <x v="4"/>
    <s v="Thieu"/>
  </r>
  <r>
    <x v="27"/>
    <x v="0"/>
    <s v="Thieu"/>
  </r>
  <r>
    <x v="27"/>
    <x v="0"/>
    <s v="Thieu"/>
  </r>
  <r>
    <x v="28"/>
    <x v="5"/>
    <s v="Thieu"/>
  </r>
  <r>
    <x v="56"/>
    <x v="9"/>
    <s v="Thieu"/>
  </r>
  <r>
    <x v="8"/>
    <x v="2"/>
    <s v="Thieu"/>
  </r>
  <r>
    <x v="115"/>
    <x v="13"/>
    <s v="Thieu"/>
  </r>
  <r>
    <x v="44"/>
    <x v="9"/>
    <s v="Thieu"/>
  </r>
  <r>
    <x v="38"/>
    <x v="12"/>
    <s v="Thieu"/>
  </r>
  <r>
    <x v="54"/>
    <x v="0"/>
    <s v="Thieu"/>
  </r>
  <r>
    <x v="35"/>
    <x v="14"/>
    <s v="Thieu"/>
  </r>
  <r>
    <x v="140"/>
    <x v="4"/>
    <s v="Thieu"/>
  </r>
  <r>
    <x v="20"/>
    <x v="1"/>
    <s v="Thieu"/>
  </r>
  <r>
    <x v="19"/>
    <x v="9"/>
    <s v="Thieu"/>
  </r>
  <r>
    <x v="59"/>
    <x v="4"/>
    <s v="Thieu"/>
  </r>
  <r>
    <x v="78"/>
    <x v="4"/>
    <s v="Thieu"/>
  </r>
  <r>
    <x v="28"/>
    <x v="5"/>
    <s v="Thieu"/>
  </r>
  <r>
    <x v="38"/>
    <x v="12"/>
    <s v="Thieu"/>
  </r>
  <r>
    <x v="8"/>
    <x v="2"/>
    <s v="Thieu"/>
  </r>
  <r>
    <x v="64"/>
    <x v="2"/>
    <s v="Thieu"/>
  </r>
  <r>
    <x v="148"/>
    <x v="4"/>
    <s v="Thieu"/>
  </r>
  <r>
    <x v="103"/>
    <x v="13"/>
    <s v="Thieu"/>
  </r>
  <r>
    <x v="58"/>
    <x v="5"/>
    <s v="Thieu"/>
  </r>
  <r>
    <x v="97"/>
    <x v="5"/>
    <s v="Thieu"/>
  </r>
  <r>
    <x v="44"/>
    <x v="9"/>
    <s v="Thieu"/>
  </r>
  <r>
    <x v="67"/>
    <x v="0"/>
    <s v="Thieu"/>
  </r>
  <r>
    <x v="1"/>
    <x v="1"/>
    <s v="Thieu"/>
  </r>
  <r>
    <x v="98"/>
    <x v="9"/>
    <s v="Thieu"/>
  </r>
  <r>
    <x v="0"/>
    <x v="0"/>
    <s v="Thieu"/>
  </r>
  <r>
    <x v="28"/>
    <x v="5"/>
    <s v="Thieu"/>
  </r>
  <r>
    <x v="109"/>
    <x v="13"/>
    <s v="Thieu"/>
  </r>
  <r>
    <x v="20"/>
    <x v="1"/>
    <s v="Thieu"/>
  </r>
  <r>
    <x v="6"/>
    <x v="4"/>
    <s v="Thieu"/>
  </r>
  <r>
    <x v="44"/>
    <x v="9"/>
    <s v="Thieu"/>
  </r>
  <r>
    <x v="33"/>
    <x v="3"/>
    <s v="Thieu"/>
  </r>
  <r>
    <x v="8"/>
    <x v="2"/>
    <s v="Thieu"/>
  </r>
  <r>
    <x v="11"/>
    <x v="8"/>
    <s v="Thieu"/>
  </r>
  <r>
    <x v="44"/>
    <x v="9"/>
    <s v="Thieu"/>
  </r>
  <r>
    <x v="147"/>
    <x v="13"/>
    <s v="Thieu"/>
  </r>
  <r>
    <x v="2"/>
    <x v="2"/>
    <s v="Thieu"/>
  </r>
  <r>
    <x v="67"/>
    <x v="0"/>
    <s v="Thieu"/>
  </r>
  <r>
    <x v="33"/>
    <x v="3"/>
    <s v="Thieu"/>
  </r>
  <r>
    <x v="102"/>
    <x v="12"/>
    <s v="Thieu"/>
  </r>
  <r>
    <x v="78"/>
    <x v="4"/>
    <s v="Thieu"/>
  </r>
  <r>
    <x v="19"/>
    <x v="9"/>
    <s v="Thieu"/>
  </r>
  <r>
    <x v="28"/>
    <x v="5"/>
    <s v="Thieu"/>
  </r>
  <r>
    <x v="109"/>
    <x v="13"/>
    <s v="Thieu"/>
  </r>
  <r>
    <x v="141"/>
    <x v="3"/>
    <s v="Thieu"/>
  </r>
  <r>
    <x v="97"/>
    <x v="5"/>
    <s v="Thieu"/>
  </r>
  <r>
    <x v="74"/>
    <x v="4"/>
    <s v="Thieu"/>
  </r>
  <r>
    <x v="124"/>
    <x v="18"/>
    <s v="Thieu"/>
  </r>
  <r>
    <x v="2"/>
    <x v="2"/>
    <s v="Thieu"/>
  </r>
  <r>
    <x v="8"/>
    <x v="2"/>
    <s v="Thieu"/>
  </r>
  <r>
    <x v="78"/>
    <x v="4"/>
    <s v="Thieu"/>
  </r>
  <r>
    <x v="97"/>
    <x v="5"/>
    <s v="Thieu"/>
  </r>
  <r>
    <x v="83"/>
    <x v="13"/>
    <s v="Thieu"/>
  </r>
  <r>
    <x v="44"/>
    <x v="9"/>
    <s v="Thieu"/>
  </r>
  <r>
    <x v="76"/>
    <x v="13"/>
    <s v="Thieu"/>
  </r>
  <r>
    <x v="59"/>
    <x v="4"/>
    <s v="Thieu"/>
  </r>
  <r>
    <x v="11"/>
    <x v="4"/>
    <s v="Thieu"/>
  </r>
  <r>
    <x v="55"/>
    <x v="2"/>
    <s v="Thieu"/>
  </r>
  <r>
    <x v="20"/>
    <x v="1"/>
    <s v="Thieu"/>
  </r>
  <r>
    <x v="63"/>
    <x v="2"/>
    <s v="Thieu"/>
  </r>
  <r>
    <x v="74"/>
    <x v="4"/>
    <s v="Thieu"/>
  </r>
  <r>
    <x v="97"/>
    <x v="5"/>
    <s v="Thieu"/>
  </r>
  <r>
    <x v="54"/>
    <x v="0"/>
    <s v="Thieu"/>
  </r>
  <r>
    <x v="162"/>
    <x v="4"/>
    <s v="Thieu"/>
  </r>
  <r>
    <x v="34"/>
    <x v="14"/>
    <s v="Thieu"/>
  </r>
  <r>
    <x v="61"/>
    <x v="14"/>
    <s v="Thieu"/>
  </r>
  <r>
    <x v="33"/>
    <x v="3"/>
    <s v="Thieu"/>
  </r>
  <r>
    <x v="1"/>
    <x v="1"/>
    <s v="Thieu"/>
  </r>
  <r>
    <x v="88"/>
    <x v="1"/>
    <s v="Thieu"/>
  </r>
  <r>
    <x v="64"/>
    <x v="2"/>
    <s v="Thieu"/>
  </r>
  <r>
    <x v="114"/>
    <x v="5"/>
    <s v="Thieu"/>
  </r>
  <r>
    <x v="40"/>
    <x v="2"/>
    <s v="Thieu"/>
  </r>
  <r>
    <x v="20"/>
    <x v="1"/>
    <s v="Thieu"/>
  </r>
  <r>
    <x v="96"/>
    <x v="5"/>
    <s v="Thieu"/>
  </r>
  <r>
    <x v="76"/>
    <x v="13"/>
    <s v="Thieu"/>
  </r>
  <r>
    <x v="68"/>
    <x v="14"/>
    <s v="Thieu"/>
  </r>
  <r>
    <x v="8"/>
    <x v="2"/>
    <s v="Thieu"/>
  </r>
  <r>
    <x v="34"/>
    <x v="14"/>
    <s v="Thieu"/>
  </r>
  <r>
    <x v="32"/>
    <x v="5"/>
    <s v="Thieu"/>
  </r>
  <r>
    <x v="20"/>
    <x v="1"/>
    <s v="Thieu"/>
  </r>
  <r>
    <x v="118"/>
    <x v="4"/>
    <s v="Thieu"/>
  </r>
  <r>
    <x v="4"/>
    <x v="0"/>
    <s v="Thieu"/>
  </r>
  <r>
    <x v="23"/>
    <x v="9"/>
    <s v="Thieu"/>
  </r>
  <r>
    <x v="40"/>
    <x v="2"/>
    <s v="Thieu"/>
  </r>
  <r>
    <x v="79"/>
    <x v="13"/>
    <s v="Thieu"/>
  </r>
  <r>
    <x v="5"/>
    <x v="2"/>
    <s v="Thieu"/>
  </r>
  <r>
    <x v="54"/>
    <x v="0"/>
    <s v="Thieu"/>
  </r>
  <r>
    <x v="91"/>
    <x v="5"/>
    <s v="Thieu"/>
  </r>
  <r>
    <x v="29"/>
    <x v="7"/>
    <s v="Thieu"/>
  </r>
  <r>
    <x v="54"/>
    <x v="0"/>
    <s v="Thieu"/>
  </r>
  <r>
    <x v="59"/>
    <x v="4"/>
    <s v="Thieu"/>
  </r>
  <r>
    <x v="102"/>
    <x v="12"/>
    <s v="Thieu"/>
  </r>
  <r>
    <x v="75"/>
    <x v="2"/>
    <s v="Thieu"/>
  </r>
  <r>
    <x v="80"/>
    <x v="13"/>
    <s v="Thieu"/>
  </r>
  <r>
    <x v="64"/>
    <x v="2"/>
    <s v="Thieu"/>
  </r>
  <r>
    <x v="29"/>
    <x v="7"/>
    <s v="Thieu"/>
  </r>
  <r>
    <x v="58"/>
    <x v="5"/>
    <s v="Thieu"/>
  </r>
  <r>
    <x v="114"/>
    <x v="5"/>
    <s v="Thieu"/>
  </r>
  <r>
    <x v="91"/>
    <x v="5"/>
    <s v="Thieu"/>
  </r>
  <r>
    <x v="64"/>
    <x v="2"/>
    <s v="Thieu"/>
  </r>
  <r>
    <x v="7"/>
    <x v="5"/>
    <s v="Thieu"/>
  </r>
  <r>
    <x v="113"/>
    <x v="4"/>
    <s v="Thieu"/>
  </r>
  <r>
    <x v="110"/>
    <x v="3"/>
    <s v="Thieu"/>
  </r>
  <r>
    <x v="37"/>
    <x v="2"/>
    <s v="Thieu"/>
  </r>
  <r>
    <x v="146"/>
    <x v="5"/>
    <s v="Thieu"/>
  </r>
  <r>
    <x v="29"/>
    <x v="7"/>
    <s v="Thieu"/>
  </r>
  <r>
    <x v="24"/>
    <x v="0"/>
    <s v="Thieu"/>
  </r>
  <r>
    <x v="44"/>
    <x v="9"/>
    <s v="Thieu"/>
  </r>
  <r>
    <x v="7"/>
    <x v="5"/>
    <s v="Thieu"/>
  </r>
  <r>
    <x v="236"/>
    <x v="18"/>
    <s v="Thieu"/>
  </r>
  <r>
    <x v="60"/>
    <x v="4"/>
    <s v="Thieu"/>
  </r>
  <r>
    <x v="27"/>
    <x v="0"/>
    <s v="Thieu"/>
  </r>
  <r>
    <x v="30"/>
    <x v="12"/>
    <s v="Thieu"/>
  </r>
  <r>
    <x v="154"/>
    <x v="12"/>
    <s v="Thieu"/>
  </r>
  <r>
    <x v="17"/>
    <x v="0"/>
    <s v="Thieu"/>
  </r>
  <r>
    <x v="37"/>
    <x v="2"/>
    <s v="Thieu"/>
  </r>
  <r>
    <x v="35"/>
    <x v="14"/>
    <s v="Thieu"/>
  </r>
  <r>
    <x v="27"/>
    <x v="0"/>
    <s v="Thieu"/>
  </r>
  <r>
    <x v="59"/>
    <x v="4"/>
    <s v="Thieu"/>
  </r>
  <r>
    <x v="28"/>
    <x v="5"/>
    <s v="Thieu"/>
  </r>
  <r>
    <x v="110"/>
    <x v="4"/>
    <s v="Thieu"/>
  </r>
  <r>
    <x v="17"/>
    <x v="0"/>
    <s v="Thieu"/>
  </r>
  <r>
    <x v="44"/>
    <x v="9"/>
    <s v="Thieu"/>
  </r>
  <r>
    <x v="24"/>
    <x v="0"/>
    <s v="Thieu"/>
  </r>
  <r>
    <x v="103"/>
    <x v="13"/>
    <s v="Thieu"/>
  </r>
  <r>
    <x v="63"/>
    <x v="2"/>
    <s v="Thieu"/>
  </r>
  <r>
    <x v="49"/>
    <x v="17"/>
    <s v="Thieu"/>
  </r>
  <r>
    <x v="33"/>
    <x v="3"/>
    <s v="Thieu"/>
  </r>
  <r>
    <x v="20"/>
    <x v="1"/>
    <s v="Thieu"/>
  </r>
  <r>
    <x v="76"/>
    <x v="13"/>
    <s v="Thieu"/>
  </r>
  <r>
    <x v="98"/>
    <x v="9"/>
    <s v="Thieu"/>
  </r>
  <r>
    <x v="80"/>
    <x v="13"/>
    <s v="Thieu"/>
  </r>
  <r>
    <x v="8"/>
    <x v="2"/>
    <s v="Thieu"/>
  </r>
  <r>
    <x v="79"/>
    <x v="13"/>
    <s v="Thieu"/>
  </r>
  <r>
    <x v="44"/>
    <x v="9"/>
    <s v="Thieu"/>
  </r>
  <r>
    <x v="159"/>
    <x v="12"/>
    <s v="Thieu"/>
  </r>
  <r>
    <x v="64"/>
    <x v="2"/>
    <s v="Thieu"/>
  </r>
  <r>
    <x v="8"/>
    <x v="2"/>
    <s v="Thieu"/>
  </r>
  <r>
    <x v="10"/>
    <x v="4"/>
    <s v="Thieu"/>
  </r>
  <r>
    <x v="33"/>
    <x v="3"/>
    <s v="Thieu"/>
  </r>
  <r>
    <x v="55"/>
    <x v="2"/>
    <s v="Thieu"/>
  </r>
  <r>
    <x v="20"/>
    <x v="1"/>
    <s v="Thieu"/>
  </r>
  <r>
    <x v="69"/>
    <x v="5"/>
    <s v="Thieu"/>
  </r>
  <r>
    <x v="4"/>
    <x v="0"/>
    <s v="Thieu"/>
  </r>
  <r>
    <x v="4"/>
    <x v="0"/>
    <s v="Thieu"/>
  </r>
  <r>
    <x v="44"/>
    <x v="9"/>
    <s v="Thieu"/>
  </r>
  <r>
    <x v="27"/>
    <x v="0"/>
    <s v="Thieu"/>
  </r>
  <r>
    <x v="100"/>
    <x v="4"/>
    <s v="Thieu"/>
  </r>
  <r>
    <x v="44"/>
    <x v="9"/>
    <s v="Thieu"/>
  </r>
  <r>
    <x v="8"/>
    <x v="2"/>
    <s v="Thieu"/>
  </r>
  <r>
    <x v="7"/>
    <x v="5"/>
    <s v="Thieu"/>
  </r>
  <r>
    <x v="5"/>
    <x v="2"/>
    <s v="Thieu"/>
  </r>
  <r>
    <x v="112"/>
    <x v="7"/>
    <s v="Thieu"/>
  </r>
  <r>
    <x v="19"/>
    <x v="9"/>
    <s v="Thieu"/>
  </r>
  <r>
    <x v="2"/>
    <x v="2"/>
    <s v="Thieu"/>
  </r>
  <r>
    <x v="88"/>
    <x v="1"/>
    <s v="Thieu"/>
  </r>
  <r>
    <x v="40"/>
    <x v="2"/>
    <s v="Thieu"/>
  </r>
  <r>
    <x v="91"/>
    <x v="5"/>
    <s v="Thieu"/>
  </r>
  <r>
    <x v="92"/>
    <x v="14"/>
    <s v="Thieu"/>
  </r>
  <r>
    <x v="97"/>
    <x v="5"/>
    <s v="Thieu"/>
  </r>
  <r>
    <x v="7"/>
    <x v="5"/>
    <s v="Thieu"/>
  </r>
  <r>
    <x v="71"/>
    <x v="4"/>
    <s v="Thieu"/>
  </r>
  <r>
    <x v="114"/>
    <x v="5"/>
    <s v="Thieu"/>
  </r>
  <r>
    <x v="73"/>
    <x v="14"/>
    <s v="Thieu"/>
  </r>
  <r>
    <x v="52"/>
    <x v="3"/>
    <s v="Thieu"/>
  </r>
  <r>
    <x v="75"/>
    <x v="2"/>
    <s v="Thieu"/>
  </r>
  <r>
    <x v="14"/>
    <x v="9"/>
    <s v="Thieu"/>
  </r>
  <r>
    <x v="28"/>
    <x v="5"/>
    <s v="Thieu"/>
  </r>
  <r>
    <x v="86"/>
    <x v="12"/>
    <s v="Thieu"/>
  </r>
  <r>
    <x v="91"/>
    <x v="5"/>
    <s v="Thieu"/>
  </r>
  <r>
    <x v="8"/>
    <x v="2"/>
    <s v="Thieu"/>
  </r>
  <r>
    <x v="63"/>
    <x v="2"/>
    <s v="Thieu"/>
  </r>
  <r>
    <x v="6"/>
    <x v="4"/>
    <s v="Thieu"/>
  </r>
  <r>
    <x v="78"/>
    <x v="4"/>
    <s v="Thieu"/>
  </r>
  <r>
    <x v="38"/>
    <x v="12"/>
    <s v="Thieu"/>
  </r>
  <r>
    <x v="11"/>
    <x v="4"/>
    <s v="Thieu"/>
  </r>
  <r>
    <x v="8"/>
    <x v="2"/>
    <s v="Thieu"/>
  </r>
  <r>
    <x v="110"/>
    <x v="4"/>
    <s v="Thieu"/>
  </r>
  <r>
    <x v="125"/>
    <x v="13"/>
    <s v="Thieu"/>
  </r>
  <r>
    <x v="148"/>
    <x v="4"/>
    <s v="Thieu"/>
  </r>
  <r>
    <x v="14"/>
    <x v="9"/>
    <s v="Thieu"/>
  </r>
  <r>
    <x v="8"/>
    <x v="2"/>
    <s v="Thieu"/>
  </r>
  <r>
    <x v="4"/>
    <x v="0"/>
    <s v="Thieu"/>
  </r>
  <r>
    <x v="101"/>
    <x v="4"/>
    <s v="Thieu"/>
  </r>
  <r>
    <x v="11"/>
    <x v="8"/>
    <s v="Thieu"/>
  </r>
  <r>
    <x v="14"/>
    <x v="9"/>
    <s v="Thieu"/>
  </r>
  <r>
    <x v="109"/>
    <x v="13"/>
    <s v="Thieu"/>
  </r>
  <r>
    <x v="151"/>
    <x v="18"/>
    <s v="Thieu"/>
  </r>
  <r>
    <x v="37"/>
    <x v="2"/>
    <s v="Thieu"/>
  </r>
  <r>
    <x v="96"/>
    <x v="5"/>
    <s v="Thieu"/>
  </r>
  <r>
    <x v="14"/>
    <x v="9"/>
    <s v="Thieu"/>
  </r>
  <r>
    <x v="77"/>
    <x v="4"/>
    <s v="Thieu"/>
  </r>
  <r>
    <x v="64"/>
    <x v="2"/>
    <s v="Thieu"/>
  </r>
  <r>
    <x v="52"/>
    <x v="3"/>
    <s v="Thieu"/>
  </r>
  <r>
    <x v="74"/>
    <x v="4"/>
    <s v="Thieu"/>
  </r>
  <r>
    <x v="62"/>
    <x v="13"/>
    <s v="Thieu"/>
  </r>
  <r>
    <x v="1"/>
    <x v="1"/>
    <s v="Thieu"/>
  </r>
  <r>
    <x v="7"/>
    <x v="5"/>
    <s v="Thieu"/>
  </r>
  <r>
    <x v="95"/>
    <x v="12"/>
    <s v="Thieu"/>
  </r>
  <r>
    <x v="44"/>
    <x v="9"/>
    <s v="Thieu"/>
  </r>
  <r>
    <x v="91"/>
    <x v="5"/>
    <s v="Thieu"/>
  </r>
  <r>
    <x v="103"/>
    <x v="13"/>
    <s v="Thieu"/>
  </r>
  <r>
    <x v="96"/>
    <x v="5"/>
    <s v="Thieu"/>
  </r>
  <r>
    <x v="86"/>
    <x v="12"/>
    <s v="Thieu"/>
  </r>
  <r>
    <x v="4"/>
    <x v="0"/>
    <s v="Thieu"/>
  </r>
  <r>
    <x v="17"/>
    <x v="0"/>
    <s v="Thieu"/>
  </r>
  <r>
    <x v="109"/>
    <x v="13"/>
    <s v="Thieu"/>
  </r>
  <r>
    <x v="32"/>
    <x v="5"/>
    <s v="Thieu"/>
  </r>
  <r>
    <x v="37"/>
    <x v="2"/>
    <s v="Thieu"/>
  </r>
  <r>
    <x v="20"/>
    <x v="1"/>
    <s v="Thieu"/>
  </r>
  <r>
    <x v="6"/>
    <x v="4"/>
    <s v="Thieu"/>
  </r>
  <r>
    <x v="11"/>
    <x v="4"/>
    <s v="Thieu"/>
  </r>
  <r>
    <x v="39"/>
    <x v="3"/>
    <s v="Thieu"/>
  </r>
  <r>
    <x v="48"/>
    <x v="17"/>
    <s v="Thieu"/>
  </r>
  <r>
    <x v="64"/>
    <x v="2"/>
    <s v="Thieu"/>
  </r>
  <r>
    <x v="8"/>
    <x v="2"/>
    <s v="Thieu"/>
  </r>
  <r>
    <x v="34"/>
    <x v="14"/>
    <s v="Thieu"/>
  </r>
  <r>
    <x v="91"/>
    <x v="5"/>
    <s v="Thieu"/>
  </r>
  <r>
    <x v="88"/>
    <x v="1"/>
    <s v="Thieu"/>
  </r>
  <r>
    <x v="1"/>
    <x v="1"/>
    <s v="Thieu"/>
  </r>
  <r>
    <x v="55"/>
    <x v="2"/>
    <s v="Thieu"/>
  </r>
  <r>
    <x v="34"/>
    <x v="14"/>
    <s v="Thieu"/>
  </r>
  <r>
    <x v="44"/>
    <x v="9"/>
    <s v="Thieu"/>
  </r>
  <r>
    <x v="74"/>
    <x v="4"/>
    <s v="Thieu"/>
  </r>
  <r>
    <x v="83"/>
    <x v="13"/>
    <s v="Thieu"/>
  </r>
  <r>
    <x v="37"/>
    <x v="2"/>
    <s v="Thieu"/>
  </r>
  <r>
    <x v="19"/>
    <x v="9"/>
    <s v="Thieu"/>
  </r>
  <r>
    <x v="91"/>
    <x v="5"/>
    <s v="Thieu"/>
  </r>
  <r>
    <x v="29"/>
    <x v="7"/>
    <s v="Thieu"/>
  </r>
  <r>
    <x v="5"/>
    <x v="2"/>
    <s v="Thieu"/>
  </r>
  <r>
    <x v="11"/>
    <x v="8"/>
    <s v="Thieu"/>
  </r>
  <r>
    <x v="8"/>
    <x v="2"/>
    <s v="Thieu"/>
  </r>
  <r>
    <x v="91"/>
    <x v="5"/>
    <s v="Thieu"/>
  </r>
  <r>
    <x v="63"/>
    <x v="2"/>
    <s v="Thieu"/>
  </r>
  <r>
    <x v="34"/>
    <x v="14"/>
    <s v="Thieu"/>
  </r>
  <r>
    <x v="70"/>
    <x v="7"/>
    <s v="Thieu"/>
  </r>
  <r>
    <x v="148"/>
    <x v="4"/>
    <s v="Thieu"/>
  </r>
  <r>
    <x v="23"/>
    <x v="9"/>
    <s v="Thieu"/>
  </r>
  <r>
    <x v="123"/>
    <x v="4"/>
    <s v="Thieu"/>
  </r>
  <r>
    <x v="37"/>
    <x v="2"/>
    <s v="Thieu"/>
  </r>
  <r>
    <x v="1"/>
    <x v="1"/>
    <s v="Thieu"/>
  </r>
  <r>
    <x v="55"/>
    <x v="2"/>
    <s v="Thieu"/>
  </r>
  <r>
    <x v="20"/>
    <x v="1"/>
    <s v="Thieu"/>
  </r>
  <r>
    <x v="41"/>
    <x v="9"/>
    <s v="Thieu"/>
  </r>
  <r>
    <x v="44"/>
    <x v="9"/>
    <s v="Thieu"/>
  </r>
  <r>
    <x v="1"/>
    <x v="1"/>
    <s v="Thieu"/>
  </r>
  <r>
    <x v="11"/>
    <x v="8"/>
    <s v="Thieu"/>
  </r>
  <r>
    <x v="118"/>
    <x v="4"/>
    <s v="Thieu"/>
  </r>
  <r>
    <x v="49"/>
    <x v="17"/>
    <s v="Thieu"/>
  </r>
  <r>
    <x v="86"/>
    <x v="12"/>
    <s v="Thieu"/>
  </r>
  <r>
    <x v="61"/>
    <x v="14"/>
    <s v="Thieu"/>
  </r>
  <r>
    <x v="23"/>
    <x v="9"/>
    <s v="Thieu"/>
  </r>
  <r>
    <x v="11"/>
    <x v="8"/>
    <s v="Thieu"/>
  </r>
  <r>
    <x v="118"/>
    <x v="4"/>
    <s v="Thieu"/>
  </r>
  <r>
    <x v="68"/>
    <x v="14"/>
    <s v="Thieu"/>
  </r>
  <r>
    <x v="29"/>
    <x v="7"/>
    <s v="Thieu"/>
  </r>
  <r>
    <x v="97"/>
    <x v="5"/>
    <s v="Thieu"/>
  </r>
  <r>
    <x v="33"/>
    <x v="3"/>
    <s v="Thieu"/>
  </r>
  <r>
    <x v="29"/>
    <x v="7"/>
    <s v="Thieu"/>
  </r>
  <r>
    <x v="20"/>
    <x v="1"/>
    <s v="Thieu"/>
  </r>
  <r>
    <x v="55"/>
    <x v="2"/>
    <s v="Thieu"/>
  </r>
  <r>
    <x v="3"/>
    <x v="3"/>
    <s v="Thieu"/>
  </r>
  <r>
    <x v="7"/>
    <x v="5"/>
    <s v="Thieu"/>
  </r>
  <r>
    <x v="64"/>
    <x v="2"/>
    <s v="Thieu"/>
  </r>
  <r>
    <x v="39"/>
    <x v="3"/>
    <s v="Thieu"/>
  </r>
  <r>
    <x v="40"/>
    <x v="2"/>
    <s v="Thieu"/>
  </r>
  <r>
    <x v="110"/>
    <x v="10"/>
    <s v="Thieu"/>
  </r>
  <r>
    <x v="37"/>
    <x v="2"/>
    <s v="Thieu"/>
  </r>
  <r>
    <x v="7"/>
    <x v="5"/>
    <s v="Thieu"/>
  </r>
  <r>
    <x v="38"/>
    <x v="12"/>
    <s v="Thieu"/>
  </r>
  <r>
    <x v="23"/>
    <x v="9"/>
    <s v="Thieu"/>
  </r>
  <r>
    <x v="65"/>
    <x v="4"/>
    <s v="Thieu"/>
  </r>
  <r>
    <x v="1"/>
    <x v="1"/>
    <s v="Thieu"/>
  </r>
  <r>
    <x v="61"/>
    <x v="14"/>
    <s v="Thieu"/>
  </r>
  <r>
    <x v="193"/>
    <x v="4"/>
    <s v="Thieu"/>
  </r>
  <r>
    <x v="140"/>
    <x v="4"/>
    <s v="Thieu"/>
  </r>
  <r>
    <x v="6"/>
    <x v="4"/>
    <s v="Thieu"/>
  </r>
  <r>
    <x v="128"/>
    <x v="2"/>
    <s v="Thieu"/>
  </r>
  <r>
    <x v="11"/>
    <x v="4"/>
    <s v="Thieu"/>
  </r>
  <r>
    <x v="17"/>
    <x v="0"/>
    <s v="Thieu"/>
  </r>
  <r>
    <x v="140"/>
    <x v="4"/>
    <s v="Thieu"/>
  </r>
  <r>
    <x v="44"/>
    <x v="9"/>
    <s v="Thieu"/>
  </r>
  <r>
    <x v="69"/>
    <x v="5"/>
    <s v="Thieu"/>
  </r>
  <r>
    <x v="7"/>
    <x v="5"/>
    <s v="Thieu"/>
  </r>
  <r>
    <x v="40"/>
    <x v="2"/>
    <s v="Thieu"/>
  </r>
  <r>
    <x v="90"/>
    <x v="6"/>
    <s v="Thieu"/>
  </r>
  <r>
    <x v="109"/>
    <x v="13"/>
    <s v="Thieu"/>
  </r>
  <r>
    <x v="100"/>
    <x v="4"/>
    <s v="Thieu"/>
  </r>
  <r>
    <x v="55"/>
    <x v="2"/>
    <s v="Thieu"/>
  </r>
  <r>
    <x v="80"/>
    <x v="13"/>
    <s v="Thieu"/>
  </r>
  <r>
    <x v="140"/>
    <x v="4"/>
    <s v="Thieu"/>
  </r>
  <r>
    <x v="4"/>
    <x v="0"/>
    <s v="Thieu"/>
  </r>
  <r>
    <x v="37"/>
    <x v="2"/>
    <s v="Thieu"/>
  </r>
  <r>
    <x v="79"/>
    <x v="13"/>
    <s v="Thieu"/>
  </r>
  <r>
    <x v="2"/>
    <x v="2"/>
    <s v="Thieu"/>
  </r>
  <r>
    <x v="97"/>
    <x v="5"/>
    <s v="Thieu"/>
  </r>
  <r>
    <x v="92"/>
    <x v="14"/>
    <s v="Thieu"/>
  </r>
  <r>
    <x v="29"/>
    <x v="7"/>
    <s v="Thieu"/>
  </r>
  <r>
    <x v="52"/>
    <x v="3"/>
    <s v="Thieu"/>
  </r>
  <r>
    <x v="29"/>
    <x v="7"/>
    <s v="Thieu"/>
  </r>
  <r>
    <x v="34"/>
    <x v="14"/>
    <s v="Thieu"/>
  </r>
  <r>
    <x v="57"/>
    <x v="17"/>
    <s v="Thieu"/>
  </r>
  <r>
    <x v="44"/>
    <x v="9"/>
    <s v="Thieu"/>
  </r>
  <r>
    <x v="149"/>
    <x v="4"/>
    <s v="Thieu"/>
  </r>
  <r>
    <x v="38"/>
    <x v="12"/>
    <s v="Thieu"/>
  </r>
  <r>
    <x v="115"/>
    <x v="13"/>
    <s v="Thieu"/>
  </r>
  <r>
    <x v="28"/>
    <x v="5"/>
    <s v="Thieu"/>
  </r>
  <r>
    <x v="18"/>
    <x v="2"/>
    <s v="Thieu"/>
  </r>
  <r>
    <x v="14"/>
    <x v="9"/>
    <s v="Thieu"/>
  </r>
  <r>
    <x v="55"/>
    <x v="2"/>
    <s v="Thieu"/>
  </r>
  <r>
    <x v="61"/>
    <x v="14"/>
    <s v="Thieu"/>
  </r>
  <r>
    <x v="4"/>
    <x v="0"/>
    <s v="Thieu"/>
  </r>
  <r>
    <x v="34"/>
    <x v="14"/>
    <s v="Thieu"/>
  </r>
  <r>
    <x v="114"/>
    <x v="5"/>
    <s v="Thieu"/>
  </r>
  <r>
    <x v="14"/>
    <x v="9"/>
    <s v="Thieu"/>
  </r>
  <r>
    <x v="192"/>
    <x v="8"/>
    <s v="Thieu"/>
  </r>
  <r>
    <x v="44"/>
    <x v="9"/>
    <s v="Thieu"/>
  </r>
  <r>
    <x v="37"/>
    <x v="2"/>
    <s v="Thieu"/>
  </r>
  <r>
    <x v="8"/>
    <x v="2"/>
    <s v="Thieu"/>
  </r>
  <r>
    <x v="6"/>
    <x v="4"/>
    <s v="Thieu"/>
  </r>
  <r>
    <x v="69"/>
    <x v="5"/>
    <s v="Thieu"/>
  </r>
  <r>
    <x v="69"/>
    <x v="5"/>
    <s v="Thieu"/>
  </r>
  <r>
    <x v="75"/>
    <x v="2"/>
    <s v="Thieu"/>
  </r>
  <r>
    <x v="34"/>
    <x v="14"/>
    <s v="Thieu"/>
  </r>
  <r>
    <x v="27"/>
    <x v="0"/>
    <s v="Thieu"/>
  </r>
  <r>
    <x v="27"/>
    <x v="0"/>
    <s v="Thieu"/>
  </r>
  <r>
    <x v="4"/>
    <x v="0"/>
    <s v="Thieu"/>
  </r>
  <r>
    <x v="11"/>
    <x v="8"/>
    <s v="Thieu"/>
  </r>
  <r>
    <x v="88"/>
    <x v="1"/>
    <s v="Thieu"/>
  </r>
  <r>
    <x v="41"/>
    <x v="9"/>
    <s v="Thieu"/>
  </r>
  <r>
    <x v="2"/>
    <x v="2"/>
    <s v="Thieu"/>
  </r>
  <r>
    <x v="4"/>
    <x v="0"/>
    <s v="Thieu"/>
  </r>
  <r>
    <x v="7"/>
    <x v="5"/>
    <s v="Thieu"/>
  </r>
  <r>
    <x v="83"/>
    <x v="13"/>
    <s v="Thieu"/>
  </r>
  <r>
    <x v="35"/>
    <x v="14"/>
    <s v="Thieu"/>
  </r>
  <r>
    <x v="7"/>
    <x v="5"/>
    <s v="Thieu"/>
  </r>
  <r>
    <x v="8"/>
    <x v="2"/>
    <s v="Thieu"/>
  </r>
  <r>
    <x v="114"/>
    <x v="5"/>
    <s v="Thieu"/>
  </r>
  <r>
    <x v="76"/>
    <x v="13"/>
    <s v="Thieu"/>
  </r>
  <r>
    <x v="91"/>
    <x v="5"/>
    <s v="Thieu"/>
  </r>
  <r>
    <x v="195"/>
    <x v="4"/>
    <s v="Thieu"/>
  </r>
  <r>
    <x v="38"/>
    <x v="12"/>
    <s v="Thieu"/>
  </r>
  <r>
    <x v="29"/>
    <x v="7"/>
    <s v="Thieu"/>
  </r>
  <r>
    <x v="4"/>
    <x v="0"/>
    <s v="Thieu"/>
  </r>
  <r>
    <x v="37"/>
    <x v="2"/>
    <s v="Thieu"/>
  </r>
  <r>
    <x v="22"/>
    <x v="4"/>
    <s v="Thieu"/>
  </r>
  <r>
    <x v="11"/>
    <x v="8"/>
    <s v="Thieu"/>
  </r>
  <r>
    <x v="147"/>
    <x v="13"/>
    <s v="Thieu"/>
  </r>
  <r>
    <x v="72"/>
    <x v="4"/>
    <s v="Thieu"/>
  </r>
  <r>
    <x v="7"/>
    <x v="5"/>
    <s v="Thieu"/>
  </r>
  <r>
    <x v="76"/>
    <x v="13"/>
    <s v="Thieu"/>
  </r>
  <r>
    <x v="28"/>
    <x v="5"/>
    <s v="Thieu"/>
  </r>
  <r>
    <x v="97"/>
    <x v="5"/>
    <s v="Thieu"/>
  </r>
  <r>
    <x v="59"/>
    <x v="4"/>
    <s v="Thieu"/>
  </r>
  <r>
    <x v="55"/>
    <x v="2"/>
    <s v="Thieu"/>
  </r>
  <r>
    <x v="72"/>
    <x v="4"/>
    <s v="Thieu"/>
  </r>
  <r>
    <x v="27"/>
    <x v="0"/>
    <s v="Thieu"/>
  </r>
  <r>
    <x v="30"/>
    <x v="12"/>
    <s v="Thieu"/>
  </r>
  <r>
    <x v="37"/>
    <x v="2"/>
    <s v="Thieu"/>
  </r>
  <r>
    <x v="44"/>
    <x v="9"/>
    <s v="Thieu"/>
  </r>
  <r>
    <x v="91"/>
    <x v="5"/>
    <s v="Thieu"/>
  </r>
  <r>
    <x v="7"/>
    <x v="5"/>
    <s v="Thieu"/>
  </r>
  <r>
    <x v="74"/>
    <x v="4"/>
    <s v="Thieu"/>
  </r>
  <r>
    <x v="59"/>
    <x v="4"/>
    <s v="Thieu"/>
  </r>
  <r>
    <x v="2"/>
    <x v="2"/>
    <s v="Thieu"/>
  </r>
  <r>
    <x v="29"/>
    <x v="7"/>
    <s v="Thieu"/>
  </r>
  <r>
    <x v="57"/>
    <x v="17"/>
    <s v="Thieu"/>
  </r>
  <r>
    <x v="8"/>
    <x v="2"/>
    <s v="Thieu"/>
  </r>
  <r>
    <x v="95"/>
    <x v="12"/>
    <s v="Thieu"/>
  </r>
  <r>
    <x v="115"/>
    <x v="13"/>
    <s v="Thieu"/>
  </r>
  <r>
    <x v="118"/>
    <x v="4"/>
    <s v="Thieu"/>
  </r>
  <r>
    <x v="40"/>
    <x v="2"/>
    <s v="Thieu"/>
  </r>
  <r>
    <x v="114"/>
    <x v="5"/>
    <s v="Thieu"/>
  </r>
  <r>
    <x v="40"/>
    <x v="2"/>
    <s v="Thieu"/>
  </r>
  <r>
    <x v="32"/>
    <x v="5"/>
    <s v="Thieu"/>
  </r>
  <r>
    <x v="32"/>
    <x v="5"/>
    <s v="Thieu"/>
  </r>
  <r>
    <x v="33"/>
    <x v="3"/>
    <s v="Thieu"/>
  </r>
  <r>
    <x v="7"/>
    <x v="5"/>
    <s v="Thieu"/>
  </r>
  <r>
    <x v="44"/>
    <x v="9"/>
    <s v="Thieu"/>
  </r>
  <r>
    <x v="4"/>
    <x v="0"/>
    <s v="Thieu"/>
  </r>
  <r>
    <x v="8"/>
    <x v="2"/>
    <s v="Thieu"/>
  </r>
  <r>
    <x v="10"/>
    <x v="4"/>
    <s v="Thieu"/>
  </r>
  <r>
    <x v="116"/>
    <x v="13"/>
    <s v="Thieu"/>
  </r>
  <r>
    <x v="8"/>
    <x v="2"/>
    <s v="Thieu"/>
  </r>
  <r>
    <x v="49"/>
    <x v="17"/>
    <s v="Thieu"/>
  </r>
  <r>
    <x v="76"/>
    <x v="13"/>
    <s v="Thieu"/>
  </r>
  <r>
    <x v="55"/>
    <x v="2"/>
    <s v="Thieu"/>
  </r>
  <r>
    <x v="113"/>
    <x v="4"/>
    <s v="Thieu"/>
  </r>
  <r>
    <x v="61"/>
    <x v="14"/>
    <s v="Thieu"/>
  </r>
  <r>
    <x v="34"/>
    <x v="14"/>
    <s v="Thieu"/>
  </r>
  <r>
    <x v="77"/>
    <x v="4"/>
    <s v="Thieu"/>
  </r>
  <r>
    <x v="1"/>
    <x v="1"/>
    <s v="Thieu"/>
  </r>
  <r>
    <x v="32"/>
    <x v="5"/>
    <s v="Thieu"/>
  </r>
  <r>
    <x v="30"/>
    <x v="12"/>
    <s v="Thieu"/>
  </r>
  <r>
    <x v="22"/>
    <x v="4"/>
    <s v="Thieu"/>
  </r>
  <r>
    <x v="68"/>
    <x v="14"/>
    <s v="Thieu"/>
  </r>
  <r>
    <x v="77"/>
    <x v="4"/>
    <s v="Thieu"/>
  </r>
  <r>
    <x v="45"/>
    <x v="2"/>
    <s v="Thieu"/>
  </r>
  <r>
    <x v="72"/>
    <x v="4"/>
    <s v="Thieu"/>
  </r>
  <r>
    <x v="115"/>
    <x v="13"/>
    <s v="Thieu"/>
  </r>
  <r>
    <x v="6"/>
    <x v="4"/>
    <s v="Thieu"/>
  </r>
  <r>
    <x v="128"/>
    <x v="2"/>
    <s v="Thieu"/>
  </r>
  <r>
    <x v="4"/>
    <x v="0"/>
    <s v="Thieu"/>
  </r>
  <r>
    <x v="55"/>
    <x v="2"/>
    <s v="Thieu"/>
  </r>
  <r>
    <x v="114"/>
    <x v="5"/>
    <s v="Thieu"/>
  </r>
  <r>
    <x v="109"/>
    <x v="13"/>
    <s v="Thieu"/>
  </r>
  <r>
    <x v="76"/>
    <x v="13"/>
    <s v="Thieu"/>
  </r>
  <r>
    <x v="14"/>
    <x v="9"/>
    <s v="Thieu"/>
  </r>
  <r>
    <x v="32"/>
    <x v="5"/>
    <s v="Thieu"/>
  </r>
  <r>
    <x v="88"/>
    <x v="1"/>
    <s v="Thieu"/>
  </r>
  <r>
    <x v="8"/>
    <x v="2"/>
    <s v="Thieu"/>
  </r>
  <r>
    <x v="102"/>
    <x v="12"/>
    <s v="Thieu"/>
  </r>
  <r>
    <x v="75"/>
    <x v="2"/>
    <s v="Thieu"/>
  </r>
  <r>
    <x v="61"/>
    <x v="14"/>
    <s v="Thieu"/>
  </r>
  <r>
    <x v="17"/>
    <x v="0"/>
    <s v="Thieu"/>
  </r>
  <r>
    <x v="77"/>
    <x v="4"/>
    <s v="Thieu"/>
  </r>
  <r>
    <x v="233"/>
    <x v="4"/>
    <s v="Thieu"/>
  </r>
  <r>
    <x v="74"/>
    <x v="4"/>
    <s v="Thieu"/>
  </r>
  <r>
    <x v="28"/>
    <x v="5"/>
    <s v="Thieu"/>
  </r>
  <r>
    <x v="44"/>
    <x v="9"/>
    <s v="Thieu"/>
  </r>
  <r>
    <x v="88"/>
    <x v="1"/>
    <s v="Thieu"/>
  </r>
  <r>
    <x v="1"/>
    <x v="1"/>
    <s v="Thieu"/>
  </r>
  <r>
    <x v="88"/>
    <x v="1"/>
    <s v="Thieu"/>
  </r>
  <r>
    <x v="28"/>
    <x v="5"/>
    <s v="Thieu"/>
  </r>
  <r>
    <x v="40"/>
    <x v="2"/>
    <s v="Thieu"/>
  </r>
  <r>
    <x v="32"/>
    <x v="5"/>
    <s v="Thieu"/>
  </r>
  <r>
    <x v="45"/>
    <x v="2"/>
    <s v="Thieu"/>
  </r>
  <r>
    <x v="20"/>
    <x v="1"/>
    <s v="Thieu"/>
  </r>
  <r>
    <x v="95"/>
    <x v="12"/>
    <s v="Thieu"/>
  </r>
  <r>
    <x v="19"/>
    <x v="9"/>
    <s v="Thieu"/>
  </r>
  <r>
    <x v="73"/>
    <x v="14"/>
    <s v="Thieu"/>
  </r>
  <r>
    <x v="91"/>
    <x v="5"/>
    <s v="Thieu"/>
  </r>
  <r>
    <x v="224"/>
    <x v="7"/>
    <s v="Thieu"/>
  </r>
  <r>
    <x v="40"/>
    <x v="2"/>
    <s v="Thieu"/>
  </r>
  <r>
    <x v="44"/>
    <x v="9"/>
    <s v="Thieu"/>
  </r>
  <r>
    <x v="96"/>
    <x v="5"/>
    <s v="Thieu"/>
  </r>
  <r>
    <x v="98"/>
    <x v="9"/>
    <s v="Thieu"/>
  </r>
  <r>
    <x v="27"/>
    <x v="0"/>
    <s v="Thieu"/>
  </r>
  <r>
    <x v="36"/>
    <x v="15"/>
    <s v="Thieu"/>
  </r>
  <r>
    <x v="125"/>
    <x v="13"/>
    <s v="Thieu"/>
  </r>
  <r>
    <x v="95"/>
    <x v="12"/>
    <s v="Thieu"/>
  </r>
  <r>
    <x v="19"/>
    <x v="9"/>
    <s v="Thieu"/>
  </r>
  <r>
    <x v="88"/>
    <x v="1"/>
    <s v="Thieu"/>
  </r>
  <r>
    <x v="237"/>
    <x v="9"/>
    <s v="Thieu"/>
  </r>
  <r>
    <x v="43"/>
    <x v="9"/>
    <s v="Thieu"/>
  </r>
  <r>
    <x v="58"/>
    <x v="5"/>
    <s v="Thieu"/>
  </r>
  <r>
    <x v="50"/>
    <x v="12"/>
    <s v="Thieu"/>
  </r>
  <r>
    <x v="61"/>
    <x v="14"/>
    <s v="Thieu"/>
  </r>
  <r>
    <x v="50"/>
    <x v="12"/>
    <s v="Thieu"/>
  </r>
  <r>
    <x v="33"/>
    <x v="3"/>
    <s v="Thieu"/>
  </r>
  <r>
    <x v="55"/>
    <x v="2"/>
    <s v="Thieu"/>
  </r>
  <r>
    <x v="94"/>
    <x v="9"/>
    <s v="Thieu"/>
  </r>
  <r>
    <x v="116"/>
    <x v="13"/>
    <s v="Thieu"/>
  </r>
  <r>
    <x v="118"/>
    <x v="4"/>
    <s v="Thieu"/>
  </r>
  <r>
    <x v="18"/>
    <x v="2"/>
    <s v="Thieu"/>
  </r>
  <r>
    <x v="238"/>
    <x v="16"/>
    <s v="Thieu"/>
  </r>
  <r>
    <x v="75"/>
    <x v="2"/>
    <s v="Thieu"/>
  </r>
  <r>
    <x v="59"/>
    <x v="4"/>
    <s v="Thieu"/>
  </r>
  <r>
    <x v="44"/>
    <x v="9"/>
    <s v="Thieu"/>
  </r>
  <r>
    <x v="91"/>
    <x v="5"/>
    <s v="Thieu"/>
  </r>
  <r>
    <x v="109"/>
    <x v="13"/>
    <s v="Thieu"/>
  </r>
  <r>
    <x v="71"/>
    <x v="4"/>
    <s v="Thieu"/>
  </r>
  <r>
    <x v="55"/>
    <x v="2"/>
    <s v="Thieu"/>
  </r>
  <r>
    <x v="8"/>
    <x v="2"/>
    <s v="Thieu"/>
  </r>
  <r>
    <x v="98"/>
    <x v="9"/>
    <s v="Thieu"/>
  </r>
  <r>
    <x v="149"/>
    <x v="4"/>
    <s v="Thieu"/>
  </r>
  <r>
    <x v="76"/>
    <x v="13"/>
    <s v="Thieu"/>
  </r>
  <r>
    <x v="37"/>
    <x v="2"/>
    <s v="Thieu"/>
  </r>
  <r>
    <x v="52"/>
    <x v="3"/>
    <s v="Thieu"/>
  </r>
  <r>
    <x v="37"/>
    <x v="2"/>
    <s v="Thieu"/>
  </r>
  <r>
    <x v="62"/>
    <x v="13"/>
    <s v="Thieu"/>
  </r>
  <r>
    <x v="109"/>
    <x v="13"/>
    <s v="Thieu"/>
  </r>
  <r>
    <x v="5"/>
    <x v="2"/>
    <s v="Thieu"/>
  </r>
  <r>
    <x v="4"/>
    <x v="0"/>
    <s v="Thieu"/>
  </r>
  <r>
    <x v="19"/>
    <x v="9"/>
    <s v="Thieu"/>
  </r>
  <r>
    <x v="97"/>
    <x v="5"/>
    <s v="Thieu"/>
  </r>
  <r>
    <x v="76"/>
    <x v="13"/>
    <s v="Thieu"/>
  </r>
  <r>
    <x v="44"/>
    <x v="9"/>
    <s v="Thieu"/>
  </r>
  <r>
    <x v="64"/>
    <x v="2"/>
    <s v="Thieu"/>
  </r>
  <r>
    <x v="33"/>
    <x v="3"/>
    <s v="Thieu"/>
  </r>
  <r>
    <x v="60"/>
    <x v="4"/>
    <s v="Thieu"/>
  </r>
  <r>
    <x v="40"/>
    <x v="2"/>
    <s v="Thieu"/>
  </r>
  <r>
    <x v="91"/>
    <x v="5"/>
    <s v="Thieu"/>
  </r>
  <r>
    <x v="195"/>
    <x v="4"/>
    <s v="Thieu"/>
  </r>
  <r>
    <x v="38"/>
    <x v="12"/>
    <s v="Thieu"/>
  </r>
  <r>
    <x v="58"/>
    <x v="5"/>
    <s v="Thieu"/>
  </r>
  <r>
    <x v="88"/>
    <x v="1"/>
    <s v="Thieu"/>
  </r>
  <r>
    <x v="18"/>
    <x v="2"/>
    <s v="Thieu"/>
  </r>
  <r>
    <x v="44"/>
    <x v="9"/>
    <s v="Thieu"/>
  </r>
  <r>
    <x v="62"/>
    <x v="13"/>
    <s v="Thieu"/>
  </r>
  <r>
    <x v="88"/>
    <x v="1"/>
    <s v="Thieu"/>
  </r>
  <r>
    <x v="62"/>
    <x v="13"/>
    <s v="Thieu"/>
  </r>
  <r>
    <x v="69"/>
    <x v="5"/>
    <s v="Thieu"/>
  </r>
  <r>
    <x v="27"/>
    <x v="0"/>
    <s v="Thieu"/>
  </r>
  <r>
    <x v="44"/>
    <x v="9"/>
    <s v="Thieu"/>
  </r>
  <r>
    <x v="96"/>
    <x v="5"/>
    <s v="Thieu"/>
  </r>
  <r>
    <x v="74"/>
    <x v="4"/>
    <s v="Thieu"/>
  </r>
  <r>
    <x v="8"/>
    <x v="2"/>
    <s v="Thieu"/>
  </r>
  <r>
    <x v="7"/>
    <x v="5"/>
    <s v="Thieu"/>
  </r>
  <r>
    <x v="73"/>
    <x v="14"/>
    <s v="Thieu"/>
  </r>
  <r>
    <x v="33"/>
    <x v="3"/>
    <s v="Thieu"/>
  </r>
  <r>
    <x v="68"/>
    <x v="14"/>
    <s v="Thieu"/>
  </r>
  <r>
    <x v="45"/>
    <x v="2"/>
    <s v="Thieu"/>
  </r>
  <r>
    <x v="27"/>
    <x v="0"/>
    <s v="Thieu"/>
  </r>
  <r>
    <x v="11"/>
    <x v="4"/>
    <s v="Thieu"/>
  </r>
  <r>
    <x v="78"/>
    <x v="4"/>
    <s v="Thieu"/>
  </r>
  <r>
    <x v="60"/>
    <x v="4"/>
    <s v="Thieu"/>
  </r>
  <r>
    <x v="37"/>
    <x v="2"/>
    <s v="Thieu"/>
  </r>
  <r>
    <x v="7"/>
    <x v="5"/>
    <s v="Thieu"/>
  </r>
  <r>
    <x v="133"/>
    <x v="18"/>
    <s v="Thieu"/>
  </r>
  <r>
    <x v="88"/>
    <x v="1"/>
    <s v="Thieu"/>
  </r>
  <r>
    <x v="59"/>
    <x v="4"/>
    <s v="Thieu"/>
  </r>
  <r>
    <x v="44"/>
    <x v="9"/>
    <s v="Thieu"/>
  </r>
  <r>
    <x v="80"/>
    <x v="13"/>
    <s v="Thieu"/>
  </r>
  <r>
    <x v="55"/>
    <x v="2"/>
    <s v="Thieu"/>
  </r>
  <r>
    <x v="37"/>
    <x v="2"/>
    <s v="Thieu"/>
  </r>
  <r>
    <x v="38"/>
    <x v="12"/>
    <s v="Thieu"/>
  </r>
  <r>
    <x v="37"/>
    <x v="2"/>
    <s v="Thieu"/>
  </r>
  <r>
    <x v="74"/>
    <x v="4"/>
    <s v="Thieu"/>
  </r>
  <r>
    <x v="116"/>
    <x v="13"/>
    <s v="Thieu"/>
  </r>
  <r>
    <x v="11"/>
    <x v="4"/>
    <s v="Thieu"/>
  </r>
  <r>
    <x v="123"/>
    <x v="4"/>
    <s v="Thieu"/>
  </r>
  <r>
    <x v="27"/>
    <x v="0"/>
    <s v="Thieu"/>
  </r>
  <r>
    <x v="76"/>
    <x v="13"/>
    <s v="Thieu"/>
  </r>
  <r>
    <x v="88"/>
    <x v="1"/>
    <s v="Thieu"/>
  </r>
  <r>
    <x v="148"/>
    <x v="4"/>
    <s v="Thieu"/>
  </r>
  <r>
    <x v="68"/>
    <x v="14"/>
    <s v="Thieu"/>
  </r>
  <r>
    <x v="22"/>
    <x v="4"/>
    <s v="Thieu"/>
  </r>
  <r>
    <x v="20"/>
    <x v="1"/>
    <s v="Thieu"/>
  </r>
  <r>
    <x v="148"/>
    <x v="4"/>
    <s v="Thieu"/>
  </r>
  <r>
    <x v="92"/>
    <x v="14"/>
    <s v="Thieu"/>
  </r>
  <r>
    <x v="61"/>
    <x v="14"/>
    <s v="Thieu"/>
  </r>
  <r>
    <x v="2"/>
    <x v="2"/>
    <s v="Thieu"/>
  </r>
  <r>
    <x v="23"/>
    <x v="9"/>
    <s v="Thieu"/>
  </r>
  <r>
    <x v="91"/>
    <x v="5"/>
    <s v="Thieu"/>
  </r>
  <r>
    <x v="17"/>
    <x v="0"/>
    <s v="Thieu"/>
  </r>
  <r>
    <x v="149"/>
    <x v="4"/>
    <s v="Thieu"/>
  </r>
  <r>
    <x v="19"/>
    <x v="9"/>
    <s v="Thieu"/>
  </r>
  <r>
    <x v="17"/>
    <x v="0"/>
    <s v="Thieu"/>
  </r>
  <r>
    <x v="60"/>
    <x v="4"/>
    <s v="Thieu"/>
  </r>
  <r>
    <x v="8"/>
    <x v="2"/>
    <s v="Thieu"/>
  </r>
  <r>
    <x v="96"/>
    <x v="5"/>
    <s v="Thieu"/>
  </r>
  <r>
    <x v="29"/>
    <x v="7"/>
    <s v="Thieu"/>
  </r>
  <r>
    <x v="109"/>
    <x v="13"/>
    <s v="Thieu"/>
  </r>
  <r>
    <x v="39"/>
    <x v="3"/>
    <s v="Thieu"/>
  </r>
  <r>
    <x v="23"/>
    <x v="9"/>
    <s v="Thieu"/>
  </r>
  <r>
    <x v="114"/>
    <x v="5"/>
    <s v="Thieu"/>
  </r>
  <r>
    <x v="109"/>
    <x v="13"/>
    <s v="Thieu"/>
  </r>
  <r>
    <x v="117"/>
    <x v="16"/>
    <s v="Thieu"/>
  </r>
  <r>
    <x v="37"/>
    <x v="2"/>
    <s v="Thieu"/>
  </r>
  <r>
    <x v="4"/>
    <x v="0"/>
    <s v="Thieu"/>
  </r>
  <r>
    <x v="74"/>
    <x v="4"/>
    <s v="Thieu"/>
  </r>
  <r>
    <x v="58"/>
    <x v="5"/>
    <s v="Thieu"/>
  </r>
  <r>
    <x v="14"/>
    <x v="9"/>
    <s v="Thieu"/>
  </r>
  <r>
    <x v="2"/>
    <x v="2"/>
    <s v="Thieu"/>
  </r>
  <r>
    <x v="68"/>
    <x v="14"/>
    <s v="Thieu"/>
  </r>
  <r>
    <x v="65"/>
    <x v="4"/>
    <s v="Thieu"/>
  </r>
  <r>
    <x v="229"/>
    <x v="4"/>
    <s v="Thieu"/>
  </r>
  <r>
    <x v="55"/>
    <x v="2"/>
    <s v="Thieu"/>
  </r>
  <r>
    <x v="103"/>
    <x v="13"/>
    <s v="Thieu"/>
  </r>
  <r>
    <x v="28"/>
    <x v="5"/>
    <s v="Thieu"/>
  </r>
  <r>
    <x v="68"/>
    <x v="14"/>
    <s v="Thieu"/>
  </r>
  <r>
    <x v="62"/>
    <x v="13"/>
    <s v="Thieu"/>
  </r>
  <r>
    <x v="30"/>
    <x v="12"/>
    <s v="Thieu"/>
  </r>
  <r>
    <x v="2"/>
    <x v="2"/>
    <s v="Thieu"/>
  </r>
  <r>
    <x v="37"/>
    <x v="2"/>
    <s v="Thieu"/>
  </r>
  <r>
    <x v="55"/>
    <x v="2"/>
    <s v="Thieu"/>
  </r>
  <r>
    <x v="37"/>
    <x v="2"/>
    <s v="Thieu"/>
  </r>
  <r>
    <x v="91"/>
    <x v="5"/>
    <s v="Thieu"/>
  </r>
  <r>
    <x v="123"/>
    <x v="4"/>
    <s v="Thieu"/>
  </r>
  <r>
    <x v="40"/>
    <x v="2"/>
    <s v="Thieu"/>
  </r>
  <r>
    <x v="6"/>
    <x v="4"/>
    <s v="Thieu"/>
  </r>
  <r>
    <x v="71"/>
    <x v="4"/>
    <s v="Thieu"/>
  </r>
  <r>
    <x v="20"/>
    <x v="1"/>
    <s v="Thieu"/>
  </r>
  <r>
    <x v="28"/>
    <x v="5"/>
    <s v="Thieu"/>
  </r>
  <r>
    <x v="19"/>
    <x v="9"/>
    <s v="Thieu"/>
  </r>
  <r>
    <x v="4"/>
    <x v="0"/>
    <s v="Thieu"/>
  </r>
  <r>
    <x v="4"/>
    <x v="0"/>
    <s v="Thieu"/>
  </r>
  <r>
    <x v="52"/>
    <x v="3"/>
    <s v="Thieu"/>
  </r>
  <r>
    <x v="109"/>
    <x v="13"/>
    <s v="Thieu"/>
  </r>
  <r>
    <x v="140"/>
    <x v="4"/>
    <s v="Thieu"/>
  </r>
  <r>
    <x v="1"/>
    <x v="1"/>
    <s v="Thieu"/>
  </r>
  <r>
    <x v="19"/>
    <x v="9"/>
    <s v="Thieu"/>
  </r>
  <r>
    <x v="58"/>
    <x v="5"/>
    <s v="Thieu"/>
  </r>
  <r>
    <x v="109"/>
    <x v="13"/>
    <s v="Thieu"/>
  </r>
  <r>
    <x v="29"/>
    <x v="7"/>
    <s v="Thieu"/>
  </r>
  <r>
    <x v="68"/>
    <x v="14"/>
    <s v="Thieu"/>
  </r>
  <r>
    <x v="79"/>
    <x v="13"/>
    <s v="Thieu"/>
  </r>
  <r>
    <x v="50"/>
    <x v="12"/>
    <s v="Thieu"/>
  </r>
  <r>
    <x v="33"/>
    <x v="3"/>
    <s v="Thieu"/>
  </r>
  <r>
    <x v="76"/>
    <x v="13"/>
    <s v="Thieu"/>
  </r>
  <r>
    <x v="8"/>
    <x v="2"/>
    <s v="Thieu"/>
  </r>
  <r>
    <x v="44"/>
    <x v="9"/>
    <s v="Thieu"/>
  </r>
  <r>
    <x v="63"/>
    <x v="2"/>
    <s v="Thieu"/>
  </r>
  <r>
    <x v="38"/>
    <x v="12"/>
    <s v="Thieu"/>
  </r>
  <r>
    <x v="151"/>
    <x v="18"/>
    <s v="Thieu"/>
  </r>
  <r>
    <x v="95"/>
    <x v="12"/>
    <s v="Thieu"/>
  </r>
  <r>
    <x v="109"/>
    <x v="13"/>
    <s v="Thieu"/>
  </r>
  <r>
    <x v="34"/>
    <x v="14"/>
    <s v="Thieu"/>
  </r>
  <r>
    <x v="5"/>
    <x v="2"/>
    <s v="Thieu"/>
  </r>
  <r>
    <x v="68"/>
    <x v="14"/>
    <s v="Thieu"/>
  </r>
  <r>
    <x v="65"/>
    <x v="4"/>
    <s v="Thieu"/>
  </r>
  <r>
    <x v="79"/>
    <x v="13"/>
    <s v="Thieu"/>
  </r>
  <r>
    <x v="218"/>
    <x v="14"/>
    <s v="Thieu"/>
  </r>
  <r>
    <x v="55"/>
    <x v="2"/>
    <s v="Thieu"/>
  </r>
  <r>
    <x v="37"/>
    <x v="2"/>
    <s v="Thieu"/>
  </r>
  <r>
    <x v="27"/>
    <x v="0"/>
    <s v="Thieu"/>
  </r>
  <r>
    <x v="59"/>
    <x v="4"/>
    <s v="Thieu"/>
  </r>
  <r>
    <x v="8"/>
    <x v="2"/>
    <s v="Thieu"/>
  </r>
  <r>
    <x v="59"/>
    <x v="4"/>
    <s v="Thieu"/>
  </r>
  <r>
    <x v="4"/>
    <x v="0"/>
    <s v="Thieu"/>
  </r>
  <r>
    <x v="44"/>
    <x v="9"/>
    <s v="Thieu"/>
  </r>
  <r>
    <x v="33"/>
    <x v="3"/>
    <s v="Thieu"/>
  </r>
  <r>
    <x v="55"/>
    <x v="2"/>
    <s v="Thieu"/>
  </r>
  <r>
    <x v="106"/>
    <x v="19"/>
    <s v="Thieu"/>
  </r>
  <r>
    <x v="5"/>
    <x v="2"/>
    <s v="Thieu"/>
  </r>
  <r>
    <x v="30"/>
    <x v="12"/>
    <s v="Thieu"/>
  </r>
  <r>
    <x v="11"/>
    <x v="4"/>
    <s v="Thieu"/>
  </r>
  <r>
    <x v="115"/>
    <x v="13"/>
    <s v="Thieu"/>
  </r>
  <r>
    <x v="8"/>
    <x v="2"/>
    <s v="Thieu"/>
  </r>
  <r>
    <x v="96"/>
    <x v="5"/>
    <s v="Thieu"/>
  </r>
  <r>
    <x v="49"/>
    <x v="17"/>
    <s v="Thieu"/>
  </r>
  <r>
    <x v="51"/>
    <x v="6"/>
    <s v="Thieu"/>
  </r>
  <r>
    <x v="2"/>
    <x v="2"/>
    <s v="Thieu"/>
  </r>
  <r>
    <x v="77"/>
    <x v="4"/>
    <s v="Thieu"/>
  </r>
  <r>
    <x v="27"/>
    <x v="0"/>
    <s v="Thieu"/>
  </r>
  <r>
    <x v="63"/>
    <x v="2"/>
    <s v="Thieu"/>
  </r>
  <r>
    <x v="55"/>
    <x v="2"/>
    <s v="Thieu"/>
  </r>
  <r>
    <x v="61"/>
    <x v="14"/>
    <s v="Thieu"/>
  </r>
  <r>
    <x v="58"/>
    <x v="5"/>
    <s v="Thieu"/>
  </r>
  <r>
    <x v="103"/>
    <x v="13"/>
    <s v="Thieu"/>
  </r>
  <r>
    <x v="37"/>
    <x v="2"/>
    <s v="Thieu"/>
  </r>
  <r>
    <x v="19"/>
    <x v="9"/>
    <s v="Thieu"/>
  </r>
  <r>
    <x v="32"/>
    <x v="5"/>
    <s v="Thieu"/>
  </r>
  <r>
    <x v="19"/>
    <x v="9"/>
    <s v="Thieu"/>
  </r>
  <r>
    <x v="59"/>
    <x v="4"/>
    <s v="Thieu"/>
  </r>
  <r>
    <x v="24"/>
    <x v="0"/>
    <s v="Thieu"/>
  </r>
  <r>
    <x v="28"/>
    <x v="5"/>
    <s v="Thieu"/>
  </r>
  <r>
    <x v="50"/>
    <x v="12"/>
    <s v="Thieu"/>
  </r>
  <r>
    <x v="57"/>
    <x v="17"/>
    <s v="Thieu"/>
  </r>
  <r>
    <x v="33"/>
    <x v="3"/>
    <s v="Thieu"/>
  </r>
  <r>
    <x v="29"/>
    <x v="7"/>
    <s v="Thieu"/>
  </r>
  <r>
    <x v="71"/>
    <x v="4"/>
    <s v="Thieu"/>
  </r>
  <r>
    <x v="20"/>
    <x v="1"/>
    <s v="Thieu"/>
  </r>
  <r>
    <x v="41"/>
    <x v="9"/>
    <s v="Thieu"/>
  </r>
  <r>
    <x v="33"/>
    <x v="3"/>
    <s v="Thieu"/>
  </r>
  <r>
    <x v="67"/>
    <x v="0"/>
    <s v="Thieu"/>
  </r>
  <r>
    <x v="19"/>
    <x v="9"/>
    <s v="Thieu"/>
  </r>
  <r>
    <x v="55"/>
    <x v="2"/>
    <s v="Thieu"/>
  </r>
  <r>
    <x v="23"/>
    <x v="9"/>
    <s v="Thieu"/>
  </r>
  <r>
    <x v="45"/>
    <x v="2"/>
    <s v="Thieu"/>
  </r>
  <r>
    <x v="32"/>
    <x v="5"/>
    <s v="Thieu"/>
  </r>
  <r>
    <x v="59"/>
    <x v="4"/>
    <s v="Thieu"/>
  </r>
  <r>
    <x v="102"/>
    <x v="12"/>
    <s v="Thieu"/>
  </r>
  <r>
    <x v="239"/>
    <x v="1"/>
    <s v="Thieu"/>
  </r>
  <r>
    <x v="35"/>
    <x v="14"/>
    <s v="Thieu"/>
  </r>
  <r>
    <x v="229"/>
    <x v="4"/>
    <s v="Thieu"/>
  </r>
  <r>
    <x v="23"/>
    <x v="9"/>
    <s v="Thieu"/>
  </r>
  <r>
    <x v="113"/>
    <x v="4"/>
    <s v="Thieu"/>
  </r>
  <r>
    <x v="149"/>
    <x v="4"/>
    <s v="Thieu"/>
  </r>
  <r>
    <x v="75"/>
    <x v="2"/>
    <s v="Thieu"/>
  </r>
  <r>
    <x v="240"/>
    <x v="21"/>
    <s v="Thieu"/>
  </r>
  <r>
    <x v="11"/>
    <x v="4"/>
    <s v="Thieu"/>
  </r>
  <r>
    <x v="59"/>
    <x v="4"/>
    <s v="Thieu"/>
  </r>
  <r>
    <x v="241"/>
    <x v="5"/>
    <s v="Thieu"/>
  </r>
  <r>
    <x v="242"/>
    <x v="10"/>
    <s v="Thieu"/>
  </r>
  <r>
    <x v="37"/>
    <x v="2"/>
    <s v="Thieu"/>
  </r>
  <r>
    <x v="32"/>
    <x v="5"/>
    <s v="Thieu"/>
  </r>
  <r>
    <x v="88"/>
    <x v="1"/>
    <s v="Thieu"/>
  </r>
  <r>
    <x v="50"/>
    <x v="12"/>
    <s v="Thieu"/>
  </r>
  <r>
    <x v="167"/>
    <x v="13"/>
    <s v="Thieu"/>
  </r>
  <r>
    <x v="44"/>
    <x v="9"/>
    <s v="Thieu"/>
  </r>
  <r>
    <x v="50"/>
    <x v="12"/>
    <s v="Thieu"/>
  </r>
  <r>
    <x v="44"/>
    <x v="9"/>
    <s v="Thieu"/>
  </r>
  <r>
    <x v="11"/>
    <x v="8"/>
    <s v="Thieu"/>
  </r>
  <r>
    <x v="49"/>
    <x v="17"/>
    <s v="Thieu"/>
  </r>
  <r>
    <x v="27"/>
    <x v="0"/>
    <s v="Thieu"/>
  </r>
  <r>
    <x v="41"/>
    <x v="3"/>
    <s v="Thieu"/>
  </r>
  <r>
    <x v="20"/>
    <x v="1"/>
    <s v="Thieu"/>
  </r>
  <r>
    <x v="40"/>
    <x v="2"/>
    <s v="Thieu"/>
  </r>
  <r>
    <x v="46"/>
    <x v="16"/>
    <s v="Thieu"/>
  </r>
  <r>
    <x v="49"/>
    <x v="17"/>
    <s v="Thieu"/>
  </r>
  <r>
    <x v="140"/>
    <x v="4"/>
    <s v="Thieu"/>
  </r>
  <r>
    <x v="92"/>
    <x v="14"/>
    <s v="Thieu"/>
  </r>
  <r>
    <x v="1"/>
    <x v="1"/>
    <s v="Thieu"/>
  </r>
  <r>
    <x v="69"/>
    <x v="5"/>
    <s v="Thieu"/>
  </r>
  <r>
    <x v="114"/>
    <x v="5"/>
    <s v="Thieu"/>
  </r>
  <r>
    <x v="20"/>
    <x v="1"/>
    <s v="Thieu"/>
  </r>
  <r>
    <x v="2"/>
    <x v="2"/>
    <s v="Thieu"/>
  </r>
  <r>
    <x v="11"/>
    <x v="4"/>
    <s v="Thieu"/>
  </r>
  <r>
    <x v="17"/>
    <x v="0"/>
    <s v="Thieu"/>
  </r>
  <r>
    <x v="47"/>
    <x v="12"/>
    <s v="Thieu"/>
  </r>
  <r>
    <x v="106"/>
    <x v="19"/>
    <s v="Thieu"/>
  </r>
  <r>
    <x v="2"/>
    <x v="2"/>
    <s v="Thieu"/>
  </r>
  <r>
    <x v="17"/>
    <x v="0"/>
    <s v="Thieu"/>
  </r>
  <r>
    <x v="8"/>
    <x v="2"/>
    <s v="Thieu"/>
  </r>
  <r>
    <x v="118"/>
    <x v="4"/>
    <s v="Thieu"/>
  </r>
  <r>
    <x v="17"/>
    <x v="0"/>
    <s v="Thieu"/>
  </r>
  <r>
    <x v="2"/>
    <x v="2"/>
    <s v="Thieu"/>
  </r>
  <r>
    <x v="4"/>
    <x v="0"/>
    <s v="Thieu"/>
  </r>
  <r>
    <x v="95"/>
    <x v="12"/>
    <s v="Thieu"/>
  </r>
  <r>
    <x v="123"/>
    <x v="4"/>
    <s v="Thieu"/>
  </r>
  <r>
    <x v="52"/>
    <x v="3"/>
    <s v="Thieu"/>
  </r>
  <r>
    <x v="20"/>
    <x v="1"/>
    <s v="Thieu"/>
  </r>
  <r>
    <x v="88"/>
    <x v="1"/>
    <s v="Thieu"/>
  </r>
  <r>
    <x v="243"/>
    <x v="9"/>
    <s v="Thieu"/>
  </r>
  <r>
    <x v="69"/>
    <x v="5"/>
    <s v="Thieu"/>
  </r>
  <r>
    <x v="20"/>
    <x v="1"/>
    <s v="Thieu"/>
  </r>
  <r>
    <x v="61"/>
    <x v="14"/>
    <s v="Thieu"/>
  </r>
  <r>
    <x v="32"/>
    <x v="5"/>
    <s v="Thieu"/>
  </r>
  <r>
    <x v="5"/>
    <x v="2"/>
    <s v="Thieu"/>
  </r>
  <r>
    <x v="37"/>
    <x v="2"/>
    <s v="Thieu"/>
  </r>
  <r>
    <x v="61"/>
    <x v="14"/>
    <s v="Thieu"/>
  </r>
  <r>
    <x v="61"/>
    <x v="14"/>
    <s v="Thieu"/>
  </r>
  <r>
    <x v="35"/>
    <x v="14"/>
    <s v="Thieu"/>
  </r>
  <r>
    <x v="6"/>
    <x v="4"/>
    <s v="Thieu"/>
  </r>
  <r>
    <x v="2"/>
    <x v="2"/>
    <s v="Thieu"/>
  </r>
  <r>
    <x v="15"/>
    <x v="10"/>
    <s v="Thieu"/>
  </r>
  <r>
    <x v="20"/>
    <x v="1"/>
    <s v="Thieu"/>
  </r>
  <r>
    <x v="44"/>
    <x v="9"/>
    <s v="Thieu"/>
  </r>
  <r>
    <x v="33"/>
    <x v="3"/>
    <s v="Thieu"/>
  </r>
  <r>
    <x v="20"/>
    <x v="1"/>
    <s v="Thieu"/>
  </r>
  <r>
    <x v="146"/>
    <x v="5"/>
    <s v="Thieu"/>
  </r>
  <r>
    <x v="8"/>
    <x v="2"/>
    <s v="Thieu"/>
  </r>
  <r>
    <x v="4"/>
    <x v="0"/>
    <s v="Thieu"/>
  </r>
  <r>
    <x v="80"/>
    <x v="13"/>
    <s v="Thieu"/>
  </r>
  <r>
    <x v="64"/>
    <x v="2"/>
    <s v="Thieu"/>
  </r>
  <r>
    <x v="80"/>
    <x v="13"/>
    <s v="Thieu"/>
  </r>
  <r>
    <x v="140"/>
    <x v="4"/>
    <s v="Thieu"/>
  </r>
  <r>
    <x v="151"/>
    <x v="18"/>
    <s v="Thieu"/>
  </r>
  <r>
    <x v="96"/>
    <x v="5"/>
    <s v="Thieu"/>
  </r>
  <r>
    <x v="88"/>
    <x v="1"/>
    <s v="Thieu"/>
  </r>
  <r>
    <x v="88"/>
    <x v="1"/>
    <s v="Thieu"/>
  </r>
  <r>
    <x v="34"/>
    <x v="14"/>
    <s v="Thieu"/>
  </r>
  <r>
    <x v="101"/>
    <x v="4"/>
    <s v="Thieu"/>
  </r>
  <r>
    <x v="55"/>
    <x v="2"/>
    <s v="Thieu"/>
  </r>
  <r>
    <x v="109"/>
    <x v="13"/>
    <s v="Thieu"/>
  </r>
  <r>
    <x v="61"/>
    <x v="14"/>
    <s v="Thieu"/>
  </r>
  <r>
    <x v="101"/>
    <x v="4"/>
    <s v="Thieu"/>
  </r>
  <r>
    <x v="75"/>
    <x v="2"/>
    <s v="Thieu"/>
  </r>
  <r>
    <x v="83"/>
    <x v="13"/>
    <s v="Thieu"/>
  </r>
  <r>
    <x v="29"/>
    <x v="7"/>
    <s v="Thieu"/>
  </r>
  <r>
    <x v="6"/>
    <x v="4"/>
    <s v="Thieu"/>
  </r>
  <r>
    <x v="115"/>
    <x v="13"/>
    <s v="Thieu"/>
  </r>
  <r>
    <x v="110"/>
    <x v="4"/>
    <s v="Thieu"/>
  </r>
  <r>
    <x v="62"/>
    <x v="13"/>
    <s v="Thieu"/>
  </r>
  <r>
    <x v="61"/>
    <x v="14"/>
    <s v="Thieu"/>
  </r>
  <r>
    <x v="33"/>
    <x v="3"/>
    <s v="Thieu"/>
  </r>
  <r>
    <x v="20"/>
    <x v="1"/>
    <s v="Thieu"/>
  </r>
  <r>
    <x v="180"/>
    <x v="12"/>
    <s v="Thieu"/>
  </r>
  <r>
    <x v="64"/>
    <x v="2"/>
    <s v="Thieu"/>
  </r>
  <r>
    <x v="20"/>
    <x v="1"/>
    <s v="Thieu"/>
  </r>
  <r>
    <x v="97"/>
    <x v="5"/>
    <s v="Thieu"/>
  </r>
  <r>
    <x v="98"/>
    <x v="9"/>
    <s v="Thieu"/>
  </r>
  <r>
    <x v="28"/>
    <x v="5"/>
    <s v="Thieu"/>
  </r>
  <r>
    <x v="34"/>
    <x v="14"/>
    <s v="Thieu"/>
  </r>
  <r>
    <x v="52"/>
    <x v="3"/>
    <s v="Thieu"/>
  </r>
  <r>
    <x v="95"/>
    <x v="12"/>
    <s v="Thieu"/>
  </r>
  <r>
    <x v="37"/>
    <x v="2"/>
    <s v="Thieu"/>
  </r>
  <r>
    <x v="147"/>
    <x v="13"/>
    <s v="Thieu"/>
  </r>
  <r>
    <x v="44"/>
    <x v="9"/>
    <s v="Thieu"/>
  </r>
  <r>
    <x v="37"/>
    <x v="2"/>
    <s v="Thieu"/>
  </r>
  <r>
    <x v="74"/>
    <x v="4"/>
    <s v="Thieu"/>
  </r>
  <r>
    <x v="96"/>
    <x v="5"/>
    <s v="Thieu"/>
  </r>
  <r>
    <x v="20"/>
    <x v="1"/>
    <s v="Thieu"/>
  </r>
  <r>
    <x v="22"/>
    <x v="4"/>
    <s v="Thieu"/>
  </r>
  <r>
    <x v="50"/>
    <x v="12"/>
    <s v="Thieu"/>
  </r>
  <r>
    <x v="88"/>
    <x v="1"/>
    <s v="Thieu"/>
  </r>
  <r>
    <x v="98"/>
    <x v="9"/>
    <s v="Thieu"/>
  </r>
  <r>
    <x v="88"/>
    <x v="1"/>
    <s v="Thieu"/>
  </r>
  <r>
    <x v="38"/>
    <x v="12"/>
    <s v="Thieu"/>
  </r>
  <r>
    <x v="80"/>
    <x v="13"/>
    <s v="Thieu"/>
  </r>
  <r>
    <x v="88"/>
    <x v="1"/>
    <s v="Thieu"/>
  </r>
  <r>
    <x v="33"/>
    <x v="3"/>
    <s v="Thieu"/>
  </r>
  <r>
    <x v="113"/>
    <x v="4"/>
    <s v="Thieu"/>
  </r>
  <r>
    <x v="48"/>
    <x v="17"/>
    <s v="Thieu"/>
  </r>
  <r>
    <x v="6"/>
    <x v="4"/>
    <s v="Thieu"/>
  </r>
  <r>
    <x v="52"/>
    <x v="3"/>
    <s v="Thieu"/>
  </r>
  <r>
    <x v="142"/>
    <x v="4"/>
    <s v="Thieu"/>
  </r>
  <r>
    <x v="75"/>
    <x v="2"/>
    <s v="Thieu"/>
  </r>
  <r>
    <x v="82"/>
    <x v="14"/>
    <s v="Thieu"/>
  </r>
  <r>
    <x v="14"/>
    <x v="9"/>
    <s v="Thieu"/>
  </r>
  <r>
    <x v="68"/>
    <x v="14"/>
    <s v="Thieu"/>
  </r>
  <r>
    <x v="125"/>
    <x v="13"/>
    <s v="Thieu"/>
  </r>
  <r>
    <x v="8"/>
    <x v="2"/>
    <s v="Thieu"/>
  </r>
  <r>
    <x v="8"/>
    <x v="2"/>
    <s v="Thieu"/>
  </r>
  <r>
    <x v="80"/>
    <x v="13"/>
    <s v="Thieu"/>
  </r>
  <r>
    <x v="8"/>
    <x v="2"/>
    <s v="Thieu"/>
  </r>
  <r>
    <x v="80"/>
    <x v="13"/>
    <s v="Thieu"/>
  </r>
  <r>
    <x v="59"/>
    <x v="4"/>
    <s v="Thieu"/>
  </r>
  <r>
    <x v="118"/>
    <x v="4"/>
    <s v="Thieu"/>
  </r>
  <r>
    <x v="45"/>
    <x v="2"/>
    <s v="Thieu"/>
  </r>
  <r>
    <x v="8"/>
    <x v="2"/>
    <s v="Thieu"/>
  </r>
  <r>
    <x v="37"/>
    <x v="2"/>
    <s v="Thieu"/>
  </r>
  <r>
    <x v="101"/>
    <x v="4"/>
    <s v="Thieu"/>
  </r>
  <r>
    <x v="60"/>
    <x v="4"/>
    <s v="Thieu"/>
  </r>
  <r>
    <x v="19"/>
    <x v="9"/>
    <s v="Thieu"/>
  </r>
  <r>
    <x v="88"/>
    <x v="1"/>
    <s v="Thieu"/>
  </r>
  <r>
    <x v="28"/>
    <x v="5"/>
    <s v="Thieu"/>
  </r>
  <r>
    <x v="44"/>
    <x v="9"/>
    <s v="Thieu"/>
  </r>
  <r>
    <x v="20"/>
    <x v="1"/>
    <s v="Thieu"/>
  </r>
  <r>
    <x v="75"/>
    <x v="2"/>
    <s v="Thieu"/>
  </r>
  <r>
    <x v="63"/>
    <x v="2"/>
    <s v="Thieu"/>
  </r>
  <r>
    <x v="45"/>
    <x v="2"/>
    <s v="Thieu"/>
  </r>
  <r>
    <x v="11"/>
    <x v="8"/>
    <s v="Thieu"/>
  </r>
  <r>
    <x v="74"/>
    <x v="4"/>
    <s v="Thieu"/>
  </r>
  <r>
    <x v="118"/>
    <x v="4"/>
    <s v="Thieu"/>
  </r>
  <r>
    <x v="37"/>
    <x v="2"/>
    <s v="Thieu"/>
  </r>
  <r>
    <x v="37"/>
    <x v="2"/>
    <s v="Thieu"/>
  </r>
  <r>
    <x v="52"/>
    <x v="3"/>
    <s v="Thieu"/>
  </r>
  <r>
    <x v="44"/>
    <x v="9"/>
    <s v="Thieu"/>
  </r>
  <r>
    <x v="30"/>
    <x v="12"/>
    <s v="Thieu"/>
  </r>
  <r>
    <x v="29"/>
    <x v="7"/>
    <s v="Thieu"/>
  </r>
  <r>
    <x v="23"/>
    <x v="9"/>
    <s v="Thieu"/>
  </r>
  <r>
    <x v="39"/>
    <x v="3"/>
    <s v="Thieu"/>
  </r>
  <r>
    <x v="1"/>
    <x v="1"/>
    <s v="Thieu"/>
  </r>
  <r>
    <x v="68"/>
    <x v="14"/>
    <s v="Thieu"/>
  </r>
  <r>
    <x v="30"/>
    <x v="12"/>
    <s v="Thieu"/>
  </r>
  <r>
    <x v="49"/>
    <x v="17"/>
    <s v="Thieu"/>
  </r>
  <r>
    <x v="95"/>
    <x v="12"/>
    <s v="Thieu"/>
  </r>
  <r>
    <x v="50"/>
    <x v="12"/>
    <s v="Thieu"/>
  </r>
  <r>
    <x v="64"/>
    <x v="2"/>
    <s v="Thieu"/>
  </r>
  <r>
    <x v="151"/>
    <x v="18"/>
    <s v="Thieu"/>
  </r>
  <r>
    <x v="29"/>
    <x v="7"/>
    <s v="Thieu"/>
  </r>
  <r>
    <x v="2"/>
    <x v="2"/>
    <s v="Thieu"/>
  </r>
  <r>
    <x v="18"/>
    <x v="2"/>
    <s v="Thieu"/>
  </r>
  <r>
    <x v="64"/>
    <x v="2"/>
    <s v="Thieu"/>
  </r>
  <r>
    <x v="55"/>
    <x v="2"/>
    <s v="Thieu"/>
  </r>
  <r>
    <x v="68"/>
    <x v="14"/>
    <s v="Thieu"/>
  </r>
  <r>
    <x v="129"/>
    <x v="4"/>
    <s v="Thieu"/>
  </r>
  <r>
    <x v="244"/>
    <x v="8"/>
    <s v="Thieu"/>
  </r>
  <r>
    <x v="39"/>
    <x v="3"/>
    <s v="Thieu"/>
  </r>
  <r>
    <x v="2"/>
    <x v="2"/>
    <s v="Thieu"/>
  </r>
  <r>
    <x v="15"/>
    <x v="10"/>
    <s v="Thieu"/>
  </r>
  <r>
    <x v="63"/>
    <x v="2"/>
    <s v="Thieu"/>
  </r>
  <r>
    <x v="28"/>
    <x v="5"/>
    <s v="Thieu"/>
  </r>
  <r>
    <x v="5"/>
    <x v="2"/>
    <s v="Thieu"/>
  </r>
  <r>
    <x v="46"/>
    <x v="16"/>
    <s v="Thieu"/>
  </r>
  <r>
    <x v="20"/>
    <x v="1"/>
    <s v="Thieu"/>
  </r>
  <r>
    <x v="33"/>
    <x v="3"/>
    <s v="Thieu"/>
  </r>
  <r>
    <x v="1"/>
    <x v="1"/>
    <s v="Thieu"/>
  </r>
  <r>
    <x v="91"/>
    <x v="5"/>
    <s v="Thieu"/>
  </r>
  <r>
    <x v="60"/>
    <x v="4"/>
    <s v="Thieu"/>
  </r>
  <r>
    <x v="125"/>
    <x v="13"/>
    <s v="Thieu"/>
  </r>
  <r>
    <x v="66"/>
    <x v="11"/>
    <s v="Thieu"/>
  </r>
  <r>
    <x v="66"/>
    <x v="11"/>
    <s v="Thieu"/>
  </r>
  <r>
    <x v="2"/>
    <x v="2"/>
    <s v="Thieu"/>
  </r>
  <r>
    <x v="6"/>
    <x v="4"/>
    <s v="Thieu"/>
  </r>
  <r>
    <x v="8"/>
    <x v="2"/>
    <s v="Thieu"/>
  </r>
  <r>
    <x v="73"/>
    <x v="14"/>
    <s v="Thieu"/>
  </r>
  <r>
    <x v="4"/>
    <x v="0"/>
    <s v="Thieu"/>
  </r>
  <r>
    <x v="80"/>
    <x v="13"/>
    <s v="Thieu"/>
  </r>
  <r>
    <x v="3"/>
    <x v="3"/>
    <s v="Thieu"/>
  </r>
  <r>
    <x v="6"/>
    <x v="4"/>
    <s v="Thieu"/>
  </r>
  <r>
    <x v="95"/>
    <x v="12"/>
    <s v="Thieu"/>
  </r>
  <r>
    <x v="8"/>
    <x v="2"/>
    <s v="Thieu"/>
  </r>
  <r>
    <x v="2"/>
    <x v="2"/>
    <s v="Thieu"/>
  </r>
  <r>
    <x v="109"/>
    <x v="13"/>
    <s v="Thieu"/>
  </r>
  <r>
    <x v="2"/>
    <x v="2"/>
    <s v="Thieu"/>
  </r>
  <r>
    <x v="8"/>
    <x v="2"/>
    <s v="Thieu"/>
  </r>
  <r>
    <x v="115"/>
    <x v="13"/>
    <s v="Thieu"/>
  </r>
  <r>
    <x v="68"/>
    <x v="14"/>
    <s v="Thieu"/>
  </r>
  <r>
    <x v="180"/>
    <x v="12"/>
    <s v="Thieu"/>
  </r>
  <r>
    <x v="18"/>
    <x v="2"/>
    <s v="Thieu"/>
  </r>
  <r>
    <x v="83"/>
    <x v="13"/>
    <s v="Thieu"/>
  </r>
  <r>
    <x v="54"/>
    <x v="0"/>
    <s v="Thieu"/>
  </r>
  <r>
    <x v="88"/>
    <x v="1"/>
    <s v="Thieu"/>
  </r>
  <r>
    <x v="4"/>
    <x v="0"/>
    <s v="Thieu"/>
  </r>
  <r>
    <x v="1"/>
    <x v="1"/>
    <s v="Thieu"/>
  </r>
  <r>
    <x v="147"/>
    <x v="13"/>
    <s v="Thieu"/>
  </r>
  <r>
    <x v="37"/>
    <x v="2"/>
    <s v="Thieu"/>
  </r>
  <r>
    <x v="7"/>
    <x v="5"/>
    <s v="Thieu"/>
  </r>
  <r>
    <x v="123"/>
    <x v="4"/>
    <s v="Thieu"/>
  </r>
  <r>
    <x v="75"/>
    <x v="2"/>
    <s v="Thieu"/>
  </r>
  <r>
    <x v="86"/>
    <x v="12"/>
    <s v="Thieu"/>
  </r>
  <r>
    <x v="11"/>
    <x v="4"/>
    <s v="Thieu"/>
  </r>
  <r>
    <x v="19"/>
    <x v="9"/>
    <s v="Thieu"/>
  </r>
  <r>
    <x v="87"/>
    <x v="0"/>
    <s v="Thieu"/>
  </r>
  <r>
    <x v="67"/>
    <x v="0"/>
    <s v="Thieu"/>
  </r>
  <r>
    <x v="4"/>
    <x v="0"/>
    <s v="Thieu"/>
  </r>
  <r>
    <x v="4"/>
    <x v="0"/>
    <s v="Thieu"/>
  </r>
  <r>
    <x v="115"/>
    <x v="13"/>
    <s v="Thieu"/>
  </r>
  <r>
    <x v="30"/>
    <x v="12"/>
    <s v="Thieu"/>
  </r>
  <r>
    <x v="140"/>
    <x v="4"/>
    <s v="Thieu"/>
  </r>
  <r>
    <x v="59"/>
    <x v="4"/>
    <s v="Thieu"/>
  </r>
  <r>
    <x v="77"/>
    <x v="4"/>
    <s v="Thieu"/>
  </r>
  <r>
    <x v="8"/>
    <x v="2"/>
    <s v="Thieu"/>
  </r>
  <r>
    <x v="128"/>
    <x v="2"/>
    <s v="Thieu"/>
  </r>
  <r>
    <x v="8"/>
    <x v="2"/>
    <s v="Thieu"/>
  </r>
  <r>
    <x v="14"/>
    <x v="9"/>
    <s v="Thieu"/>
  </r>
  <r>
    <x v="22"/>
    <x v="4"/>
    <s v="Thieu"/>
  </r>
  <r>
    <x v="27"/>
    <x v="0"/>
    <s v="Thieu"/>
  </r>
  <r>
    <x v="17"/>
    <x v="0"/>
    <s v="Thieu"/>
  </r>
  <r>
    <x v="76"/>
    <x v="13"/>
    <s v="Thieu"/>
  </r>
  <r>
    <x v="109"/>
    <x v="13"/>
    <s v="Thieu"/>
  </r>
  <r>
    <x v="34"/>
    <x v="14"/>
    <s v="Thieu"/>
  </r>
  <r>
    <x v="19"/>
    <x v="9"/>
    <s v="Thieu"/>
  </r>
  <r>
    <x v="140"/>
    <x v="4"/>
    <s v="Thieu"/>
  </r>
  <r>
    <x v="162"/>
    <x v="4"/>
    <s v="Thieu"/>
  </r>
  <r>
    <x v="32"/>
    <x v="5"/>
    <s v="Thieu"/>
  </r>
  <r>
    <x v="44"/>
    <x v="9"/>
    <s v="Thieu"/>
  </r>
  <r>
    <x v="95"/>
    <x v="12"/>
    <s v="Thieu"/>
  </r>
  <r>
    <x v="19"/>
    <x v="9"/>
    <s v="Thieu"/>
  </r>
  <r>
    <x v="36"/>
    <x v="15"/>
    <s v="Thieu"/>
  </r>
  <r>
    <x v="124"/>
    <x v="18"/>
    <s v="Thieu"/>
  </r>
  <r>
    <x v="32"/>
    <x v="5"/>
    <s v="Thieu"/>
  </r>
  <r>
    <x v="2"/>
    <x v="2"/>
    <s v="Thieu"/>
  </r>
  <r>
    <x v="91"/>
    <x v="5"/>
    <s v="Thieu"/>
  </r>
  <r>
    <x v="147"/>
    <x v="13"/>
    <s v="Thieu"/>
  </r>
  <r>
    <x v="103"/>
    <x v="13"/>
    <s v="Thieu"/>
  </r>
  <r>
    <x v="76"/>
    <x v="13"/>
    <s v="Thieu"/>
  </r>
  <r>
    <x v="115"/>
    <x v="13"/>
    <s v="Thieu"/>
  </r>
  <r>
    <x v="91"/>
    <x v="5"/>
    <s v="Thieu"/>
  </r>
  <r>
    <x v="55"/>
    <x v="2"/>
    <s v="Thieu"/>
  </r>
  <r>
    <x v="37"/>
    <x v="2"/>
    <s v="Thieu"/>
  </r>
  <r>
    <x v="8"/>
    <x v="2"/>
    <s v="Thieu"/>
  </r>
  <r>
    <x v="64"/>
    <x v="2"/>
    <s v="Thieu"/>
  </r>
  <r>
    <x v="44"/>
    <x v="9"/>
    <s v="Thieu"/>
  </r>
  <r>
    <x v="245"/>
    <x v="13"/>
    <s v="Thieu"/>
  </r>
  <r>
    <x v="88"/>
    <x v="1"/>
    <s v="Thieu"/>
  </r>
  <r>
    <x v="2"/>
    <x v="2"/>
    <s v="Thieu"/>
  </r>
  <r>
    <x v="84"/>
    <x v="17"/>
    <s v="Thieu"/>
  </r>
  <r>
    <x v="29"/>
    <x v="7"/>
    <s v="Thieu"/>
  </r>
  <r>
    <x v="5"/>
    <x v="2"/>
    <s v="Thieu"/>
  </r>
  <r>
    <x v="5"/>
    <x v="2"/>
    <s v="Thieu"/>
  </r>
  <r>
    <x v="188"/>
    <x v="5"/>
    <s v="Thieu"/>
  </r>
  <r>
    <x v="33"/>
    <x v="3"/>
    <s v="Thieu"/>
  </r>
  <r>
    <x v="91"/>
    <x v="5"/>
    <s v="Thieu"/>
  </r>
  <r>
    <x v="75"/>
    <x v="2"/>
    <s v="Thieu"/>
  </r>
  <r>
    <x v="88"/>
    <x v="1"/>
    <s v="Thieu"/>
  </r>
  <r>
    <x v="95"/>
    <x v="12"/>
    <s v="Thieu"/>
  </r>
  <r>
    <x v="24"/>
    <x v="0"/>
    <s v="Thieu"/>
  </r>
  <r>
    <x v="5"/>
    <x v="2"/>
    <s v="Thieu"/>
  </r>
  <r>
    <x v="45"/>
    <x v="2"/>
    <s v="Thieu"/>
  </r>
  <r>
    <x v="122"/>
    <x v="6"/>
    <s v="Thieu"/>
  </r>
  <r>
    <x v="216"/>
    <x v="15"/>
    <s v="Thieu"/>
  </r>
  <r>
    <x v="140"/>
    <x v="4"/>
    <s v="Thieu"/>
  </r>
  <r>
    <x v="27"/>
    <x v="0"/>
    <s v="Thieu"/>
  </r>
  <r>
    <x v="71"/>
    <x v="4"/>
    <s v="Thieu"/>
  </r>
  <r>
    <x v="14"/>
    <x v="9"/>
    <s v="Thieu"/>
  </r>
  <r>
    <x v="35"/>
    <x v="14"/>
    <s v="Thieu"/>
  </r>
  <r>
    <x v="59"/>
    <x v="4"/>
    <s v="Thieu"/>
  </r>
  <r>
    <x v="138"/>
    <x v="11"/>
    <s v="Thieu"/>
  </r>
  <r>
    <x v="55"/>
    <x v="2"/>
    <s v="Thieu"/>
  </r>
  <r>
    <x v="32"/>
    <x v="5"/>
    <s v="Thieu"/>
  </r>
  <r>
    <x v="74"/>
    <x v="4"/>
    <s v="Thieu"/>
  </r>
  <r>
    <x v="74"/>
    <x v="4"/>
    <s v="Thieu"/>
  </r>
  <r>
    <x v="44"/>
    <x v="9"/>
    <s v="Thieu"/>
  </r>
  <r>
    <x v="37"/>
    <x v="2"/>
    <s v="Thieu"/>
  </r>
  <r>
    <x v="35"/>
    <x v="14"/>
    <s v="Thieu"/>
  </r>
  <r>
    <x v="103"/>
    <x v="13"/>
    <s v="Thieu"/>
  </r>
  <r>
    <x v="86"/>
    <x v="12"/>
    <s v="Thieu"/>
  </r>
  <r>
    <x v="4"/>
    <x v="0"/>
    <s v="Thieu"/>
  </r>
  <r>
    <x v="68"/>
    <x v="14"/>
    <s v="Thieu"/>
  </r>
  <r>
    <x v="19"/>
    <x v="9"/>
    <s v="Thieu"/>
  </r>
  <r>
    <x v="75"/>
    <x v="2"/>
    <s v="Thieu"/>
  </r>
  <r>
    <x v="14"/>
    <x v="9"/>
    <s v="Thieu"/>
  </r>
  <r>
    <x v="45"/>
    <x v="2"/>
    <s v="Thieu"/>
  </r>
  <r>
    <x v="5"/>
    <x v="2"/>
    <s v="Thieu"/>
  </r>
  <r>
    <x v="20"/>
    <x v="1"/>
    <s v="Thieu"/>
  </r>
  <r>
    <x v="121"/>
    <x v="4"/>
    <s v="Thieu"/>
  </r>
  <r>
    <x v="147"/>
    <x v="13"/>
    <s v="Thieu"/>
  </r>
  <r>
    <x v="83"/>
    <x v="13"/>
    <s v="Thieu"/>
  </r>
  <r>
    <x v="4"/>
    <x v="0"/>
    <s v="Thieu"/>
  </r>
  <r>
    <x v="95"/>
    <x v="12"/>
    <s v="Thieu"/>
  </r>
  <r>
    <x v="62"/>
    <x v="13"/>
    <s v="Thieu"/>
  </r>
  <r>
    <x v="58"/>
    <x v="5"/>
    <s v="Thieu"/>
  </r>
  <r>
    <x v="80"/>
    <x v="13"/>
    <s v="Thieu"/>
  </r>
  <r>
    <x v="20"/>
    <x v="1"/>
    <s v="Thieu"/>
  </r>
  <r>
    <x v="1"/>
    <x v="1"/>
    <s v="Thieu"/>
  </r>
  <r>
    <x v="99"/>
    <x v="7"/>
    <s v="Thieu"/>
  </r>
  <r>
    <x v="149"/>
    <x v="4"/>
    <s v="Thieu"/>
  </r>
  <r>
    <x v="11"/>
    <x v="4"/>
    <s v="Thieu"/>
  </r>
  <r>
    <x v="77"/>
    <x v="4"/>
    <s v="Thieu"/>
  </r>
  <r>
    <x v="55"/>
    <x v="2"/>
    <s v="Thieu"/>
  </r>
  <r>
    <x v="55"/>
    <x v="2"/>
    <s v="Thieu"/>
  </r>
  <r>
    <x v="101"/>
    <x v="4"/>
    <s v="Thieu"/>
  </r>
  <r>
    <x v="37"/>
    <x v="2"/>
    <s v="Thieu"/>
  </r>
  <r>
    <x v="76"/>
    <x v="13"/>
    <s v="Thieu"/>
  </r>
  <r>
    <x v="37"/>
    <x v="2"/>
    <s v="Thieu"/>
  </r>
  <r>
    <x v="71"/>
    <x v="4"/>
    <s v="Thieu"/>
  </r>
  <r>
    <x v="20"/>
    <x v="1"/>
    <s v="Thieu"/>
  </r>
  <r>
    <x v="11"/>
    <x v="4"/>
    <s v="Thieu"/>
  </r>
  <r>
    <x v="40"/>
    <x v="2"/>
    <s v="Thieu"/>
  </r>
  <r>
    <x v="62"/>
    <x v="13"/>
    <s v="Thieu"/>
  </r>
  <r>
    <x v="59"/>
    <x v="4"/>
    <s v="Thieu"/>
  </r>
  <r>
    <x v="63"/>
    <x v="2"/>
    <s v="Thieu"/>
  </r>
  <r>
    <x v="125"/>
    <x v="13"/>
    <s v="Thieu"/>
  </r>
  <r>
    <x v="45"/>
    <x v="2"/>
    <s v="Thieu"/>
  </r>
  <r>
    <x v="45"/>
    <x v="2"/>
    <s v="Thieu"/>
  </r>
  <r>
    <x v="80"/>
    <x v="13"/>
    <s v="Thieu"/>
  </r>
  <r>
    <x v="7"/>
    <x v="5"/>
    <s v="Thieu"/>
  </r>
  <r>
    <x v="18"/>
    <x v="2"/>
    <s v="Thieu"/>
  </r>
  <r>
    <x v="8"/>
    <x v="2"/>
    <s v="Thieu"/>
  </r>
  <r>
    <x v="41"/>
    <x v="3"/>
    <s v="Thieu"/>
  </r>
  <r>
    <x v="123"/>
    <x v="4"/>
    <s v="Thieu"/>
  </r>
  <r>
    <x v="2"/>
    <x v="2"/>
    <s v="Thieu"/>
  </r>
  <r>
    <x v="118"/>
    <x v="4"/>
    <s v="Thieu"/>
  </r>
  <r>
    <x v="88"/>
    <x v="1"/>
    <s v="Thieu"/>
  </r>
  <r>
    <x v="115"/>
    <x v="13"/>
    <s v="Thieu"/>
  </r>
  <r>
    <x v="194"/>
    <x v="7"/>
    <s v="Thieu"/>
  </r>
  <r>
    <x v="103"/>
    <x v="13"/>
    <s v="Thieu"/>
  </r>
  <r>
    <x v="65"/>
    <x v="4"/>
    <s v="Thieu"/>
  </r>
  <r>
    <x v="88"/>
    <x v="1"/>
    <s v="Thieu"/>
  </r>
  <r>
    <x v="115"/>
    <x v="13"/>
    <s v="Thieu"/>
  </r>
  <r>
    <x v="55"/>
    <x v="2"/>
    <s v="Thieu"/>
  </r>
  <r>
    <x v="40"/>
    <x v="2"/>
    <s v="Thieu"/>
  </r>
  <r>
    <x v="2"/>
    <x v="2"/>
    <s v="Thieu"/>
  </r>
  <r>
    <x v="2"/>
    <x v="2"/>
    <s v="Thieu"/>
  </r>
  <r>
    <x v="115"/>
    <x v="13"/>
    <s v="Thieu"/>
  </r>
  <r>
    <x v="33"/>
    <x v="3"/>
    <s v="Thieu"/>
  </r>
  <r>
    <x v="75"/>
    <x v="2"/>
    <s v="Thieu"/>
  </r>
  <r>
    <x v="55"/>
    <x v="2"/>
    <s v="Thieu"/>
  </r>
  <r>
    <x v="102"/>
    <x v="12"/>
    <s v="Thieu"/>
  </r>
  <r>
    <x v="23"/>
    <x v="9"/>
    <s v="Thieu"/>
  </r>
  <r>
    <x v="4"/>
    <x v="0"/>
    <s v="Thieu"/>
  </r>
  <r>
    <x v="2"/>
    <x v="2"/>
    <s v="Thieu"/>
  </r>
  <r>
    <x v="41"/>
    <x v="9"/>
    <s v="Thieu"/>
  </r>
  <r>
    <x v="180"/>
    <x v="12"/>
    <s v="Thieu"/>
  </r>
  <r>
    <x v="140"/>
    <x v="4"/>
    <s v="Thieu"/>
  </r>
  <r>
    <x v="246"/>
    <x v="11"/>
    <s v="Thieu"/>
  </r>
  <r>
    <x v="247"/>
    <x v="19"/>
    <s v="Thieu"/>
  </r>
  <r>
    <x v="1"/>
    <x v="1"/>
    <s v="Thieu"/>
  </r>
  <r>
    <x v="2"/>
    <x v="2"/>
    <s v="Thieu"/>
  </r>
  <r>
    <x v="125"/>
    <x v="13"/>
    <s v="Thieu"/>
  </r>
  <r>
    <x v="140"/>
    <x v="4"/>
    <s v="Thieu"/>
  </r>
  <r>
    <x v="62"/>
    <x v="13"/>
    <s v="Thieu"/>
  </r>
  <r>
    <x v="45"/>
    <x v="2"/>
    <s v="Thieu"/>
  </r>
  <r>
    <x v="28"/>
    <x v="5"/>
    <s v="Thieu"/>
  </r>
  <r>
    <x v="145"/>
    <x v="1"/>
    <s v="Thieu"/>
  </r>
  <r>
    <x v="125"/>
    <x v="13"/>
    <s v="Thieu"/>
  </r>
  <r>
    <x v="109"/>
    <x v="13"/>
    <s v="Thieu"/>
  </r>
  <r>
    <x v="5"/>
    <x v="2"/>
    <s v="Thieu"/>
  </r>
  <r>
    <x v="88"/>
    <x v="1"/>
    <s v="Thieu"/>
  </r>
  <r>
    <x v="7"/>
    <x v="5"/>
    <s v="Thieu"/>
  </r>
  <r>
    <x v="65"/>
    <x v="4"/>
    <s v="Thieu"/>
  </r>
  <r>
    <x v="37"/>
    <x v="2"/>
    <s v="Thieu"/>
  </r>
  <r>
    <x v="1"/>
    <x v="1"/>
    <s v="Thieu"/>
  </r>
  <r>
    <x v="75"/>
    <x v="2"/>
    <s v="Thieu"/>
  </r>
  <r>
    <x v="102"/>
    <x v="12"/>
    <s v="Thieu"/>
  </r>
  <r>
    <x v="4"/>
    <x v="0"/>
    <s v="Thieu"/>
  </r>
  <r>
    <x v="1"/>
    <x v="1"/>
    <s v="Thieu"/>
  </r>
  <r>
    <x v="2"/>
    <x v="2"/>
    <s v="Thieu"/>
  </r>
  <r>
    <x v="5"/>
    <x v="2"/>
    <s v="Thieu"/>
  </r>
  <r>
    <x v="44"/>
    <x v="9"/>
    <s v="Thieu"/>
  </r>
  <r>
    <x v="2"/>
    <x v="2"/>
    <s v="Thieu"/>
  </r>
  <r>
    <x v="64"/>
    <x v="2"/>
    <s v="Thieu"/>
  </r>
  <r>
    <x v="44"/>
    <x v="3"/>
    <s v="Thieu"/>
  </r>
  <r>
    <x v="37"/>
    <x v="2"/>
    <s v="Thieu"/>
  </r>
  <r>
    <x v="15"/>
    <x v="10"/>
    <s v="Thieu"/>
  </r>
  <r>
    <x v="91"/>
    <x v="5"/>
    <s v="Thieu"/>
  </r>
  <r>
    <x v="80"/>
    <x v="13"/>
    <s v="Thieu"/>
  </r>
  <r>
    <x v="63"/>
    <x v="2"/>
    <s v="Thieu"/>
  </r>
  <r>
    <x v="4"/>
    <x v="0"/>
    <s v="Thieu"/>
  </r>
  <r>
    <x v="2"/>
    <x v="2"/>
    <s v="Thieu"/>
  </r>
  <r>
    <x v="34"/>
    <x v="14"/>
    <s v="Thieu"/>
  </r>
  <r>
    <x v="19"/>
    <x v="9"/>
    <s v="Thieu"/>
  </r>
  <r>
    <x v="62"/>
    <x v="13"/>
    <s v="Thieu"/>
  </r>
  <r>
    <x v="1"/>
    <x v="1"/>
    <s v="Thieu"/>
  </r>
  <r>
    <x v="88"/>
    <x v="1"/>
    <s v="Thieu"/>
  </r>
  <r>
    <x v="102"/>
    <x v="12"/>
    <s v="Thieu"/>
  </r>
  <r>
    <x v="55"/>
    <x v="2"/>
    <s v="Thieu"/>
  </r>
  <r>
    <x v="103"/>
    <x v="13"/>
    <s v="Thieu"/>
  </r>
  <r>
    <x v="40"/>
    <x v="2"/>
    <s v="Thieu"/>
  </r>
  <r>
    <x v="100"/>
    <x v="4"/>
    <s v="Thieu"/>
  </r>
  <r>
    <x v="4"/>
    <x v="0"/>
    <s v="Thieu"/>
  </r>
  <r>
    <x v="136"/>
    <x v="4"/>
    <s v="Thieu"/>
  </r>
  <r>
    <x v="97"/>
    <x v="5"/>
    <s v="Thieu"/>
  </r>
  <r>
    <x v="37"/>
    <x v="2"/>
    <s v="Thieu"/>
  </r>
  <r>
    <x v="28"/>
    <x v="5"/>
    <s v="Thieu"/>
  </r>
  <r>
    <x v="59"/>
    <x v="4"/>
    <s v="Thieu"/>
  </r>
  <r>
    <x v="248"/>
    <x v="2"/>
    <s v="Thieu"/>
  </r>
  <r>
    <x v="118"/>
    <x v="4"/>
    <s v="Thieu"/>
  </r>
  <r>
    <x v="20"/>
    <x v="1"/>
    <s v="Thieu"/>
  </r>
  <r>
    <x v="151"/>
    <x v="18"/>
    <s v="Thieu"/>
  </r>
  <r>
    <x v="76"/>
    <x v="13"/>
    <s v="Thieu"/>
  </r>
  <r>
    <x v="59"/>
    <x v="4"/>
    <s v="Thieu"/>
  </r>
  <r>
    <x v="55"/>
    <x v="2"/>
    <s v="Thieu"/>
  </r>
  <r>
    <x v="19"/>
    <x v="9"/>
    <s v="Thieu"/>
  </r>
  <r>
    <x v="22"/>
    <x v="4"/>
    <s v="Thieu"/>
  </r>
  <r>
    <x v="80"/>
    <x v="13"/>
    <s v="Thieu"/>
  </r>
  <r>
    <x v="4"/>
    <x v="0"/>
    <s v="Thieu"/>
  </r>
  <r>
    <x v="79"/>
    <x v="13"/>
    <s v="Thieu"/>
  </r>
  <r>
    <x v="202"/>
    <x v="13"/>
    <s v="Thieu"/>
  </r>
  <r>
    <x v="40"/>
    <x v="2"/>
    <s v="Thieu"/>
  </r>
  <r>
    <x v="74"/>
    <x v="4"/>
    <s v="Thieu"/>
  </r>
  <r>
    <x v="14"/>
    <x v="9"/>
    <s v="Thieu"/>
  </r>
  <r>
    <x v="109"/>
    <x v="13"/>
    <s v="Thieu"/>
  </r>
  <r>
    <x v="2"/>
    <x v="2"/>
    <s v="Thieu"/>
  </r>
  <r>
    <x v="167"/>
    <x v="13"/>
    <s v="Thieu"/>
  </r>
  <r>
    <x v="148"/>
    <x v="4"/>
    <s v="Thieu"/>
  </r>
  <r>
    <x v="64"/>
    <x v="2"/>
    <s v="Thieu"/>
  </r>
  <r>
    <x v="79"/>
    <x v="13"/>
    <s v="Thieu"/>
  </r>
  <r>
    <x v="62"/>
    <x v="13"/>
    <s v="Thieu"/>
  </r>
  <r>
    <x v="2"/>
    <x v="2"/>
    <s v="Thieu"/>
  </r>
  <r>
    <x v="4"/>
    <x v="0"/>
    <s v="Thieu"/>
  </r>
  <r>
    <x v="149"/>
    <x v="4"/>
    <s v="Thieu"/>
  </r>
  <r>
    <x v="86"/>
    <x v="12"/>
    <s v="Thieu"/>
  </r>
  <r>
    <x v="20"/>
    <x v="1"/>
    <s v="Thieu"/>
  </r>
  <r>
    <x v="30"/>
    <x v="12"/>
    <s v="Thieu"/>
  </r>
  <r>
    <x v="20"/>
    <x v="1"/>
    <s v="Thieu"/>
  </r>
  <r>
    <x v="5"/>
    <x v="2"/>
    <s v="Thieu"/>
  </r>
  <r>
    <x v="40"/>
    <x v="2"/>
    <s v="Thieu"/>
  </r>
  <r>
    <x v="20"/>
    <x v="1"/>
    <s v="Thieu"/>
  </r>
  <r>
    <x v="45"/>
    <x v="2"/>
    <s v="Thieu"/>
  </r>
  <r>
    <x v="57"/>
    <x v="17"/>
    <s v="Thieu"/>
  </r>
  <r>
    <x v="57"/>
    <x v="17"/>
    <s v="Thieu"/>
  </r>
  <r>
    <x v="41"/>
    <x v="9"/>
    <s v="Thieu"/>
  </r>
  <r>
    <x v="20"/>
    <x v="1"/>
    <s v="Thieu"/>
  </r>
  <r>
    <x v="99"/>
    <x v="7"/>
    <s v="Thieu"/>
  </r>
  <r>
    <x v="44"/>
    <x v="9"/>
    <s v="Thieu"/>
  </r>
  <r>
    <x v="8"/>
    <x v="2"/>
    <s v="Thieu"/>
  </r>
  <r>
    <x v="61"/>
    <x v="14"/>
    <s v="Thieu"/>
  </r>
  <r>
    <x v="30"/>
    <x v="12"/>
    <s v="Thieu"/>
  </r>
  <r>
    <x v="60"/>
    <x v="4"/>
    <s v="Thieu"/>
  </r>
  <r>
    <x v="140"/>
    <x v="4"/>
    <s v="Thieu"/>
  </r>
  <r>
    <x v="23"/>
    <x v="9"/>
    <s v="Thieu"/>
  </r>
  <r>
    <x v="32"/>
    <x v="5"/>
    <s v="Thieu"/>
  </r>
  <r>
    <x v="27"/>
    <x v="0"/>
    <s v="Thieu"/>
  </r>
  <r>
    <x v="36"/>
    <x v="15"/>
    <s v="Thieu"/>
  </r>
  <r>
    <x v="28"/>
    <x v="5"/>
    <s v="Thieu"/>
  </r>
  <r>
    <x v="150"/>
    <x v="13"/>
    <s v="Thieu"/>
  </r>
  <r>
    <x v="4"/>
    <x v="0"/>
    <s v="Thieu"/>
  </r>
  <r>
    <x v="40"/>
    <x v="2"/>
    <s v="Thieu"/>
  </r>
  <r>
    <x v="8"/>
    <x v="2"/>
    <s v="Thieu"/>
  </r>
  <r>
    <x v="20"/>
    <x v="1"/>
    <s v="Thieu"/>
  </r>
  <r>
    <x v="91"/>
    <x v="5"/>
    <s v="Thieu"/>
  </r>
  <r>
    <x v="159"/>
    <x v="12"/>
    <s v="Thieu"/>
  </r>
  <r>
    <x v="52"/>
    <x v="3"/>
    <s v="Thieu"/>
  </r>
  <r>
    <x v="88"/>
    <x v="1"/>
    <s v="Thieu"/>
  </r>
  <r>
    <x v="91"/>
    <x v="5"/>
    <s v="Thieu"/>
  </r>
  <r>
    <x v="32"/>
    <x v="5"/>
    <s v="Thieu"/>
  </r>
  <r>
    <x v="23"/>
    <x v="9"/>
    <s v="Thieu"/>
  </r>
  <r>
    <x v="41"/>
    <x v="3"/>
    <s v="Thieu"/>
  </r>
  <r>
    <x v="46"/>
    <x v="16"/>
    <s v="Thieu"/>
  </r>
  <r>
    <x v="64"/>
    <x v="2"/>
    <s v="Thieu"/>
  </r>
  <r>
    <x v="18"/>
    <x v="2"/>
    <s v="Thieu"/>
  </r>
  <r>
    <x v="209"/>
    <x v="7"/>
    <s v="Thieu"/>
  </r>
  <r>
    <x v="58"/>
    <x v="5"/>
    <s v="Thieu"/>
  </r>
  <r>
    <x v="32"/>
    <x v="5"/>
    <s v="Thieu"/>
  </r>
  <r>
    <x v="60"/>
    <x v="4"/>
    <s v="Thieu"/>
  </r>
  <r>
    <x v="40"/>
    <x v="2"/>
    <s v="Thieu"/>
  </r>
  <r>
    <x v="37"/>
    <x v="2"/>
    <s v="Thieu"/>
  </r>
  <r>
    <x v="55"/>
    <x v="2"/>
    <s v="Thieu"/>
  </r>
  <r>
    <x v="8"/>
    <x v="2"/>
    <s v="Thieu"/>
  </r>
  <r>
    <x v="8"/>
    <x v="2"/>
    <s v="Thieu"/>
  </r>
  <r>
    <x v="17"/>
    <x v="0"/>
    <s v="Thieu"/>
  </r>
  <r>
    <x v="140"/>
    <x v="4"/>
    <s v="Thieu"/>
  </r>
  <r>
    <x v="40"/>
    <x v="2"/>
    <s v="Thieu"/>
  </r>
  <r>
    <x v="71"/>
    <x v="4"/>
    <s v="Thieu"/>
  </r>
  <r>
    <x v="109"/>
    <x v="13"/>
    <s v="Thieu"/>
  </r>
  <r>
    <x v="8"/>
    <x v="2"/>
    <s v="Thieu"/>
  </r>
  <r>
    <x v="74"/>
    <x v="4"/>
    <s v="Thieu"/>
  </r>
  <r>
    <x v="8"/>
    <x v="2"/>
    <s v="Thieu"/>
  </r>
  <r>
    <x v="45"/>
    <x v="2"/>
    <s v="Thieu"/>
  </r>
  <r>
    <x v="32"/>
    <x v="5"/>
    <s v="Thieu"/>
  </r>
  <r>
    <x v="20"/>
    <x v="1"/>
    <s v="Thieu"/>
  </r>
  <r>
    <x v="162"/>
    <x v="4"/>
    <s v="Thieu"/>
  </r>
  <r>
    <x v="192"/>
    <x v="8"/>
    <s v="Thieu"/>
  </r>
  <r>
    <x v="1"/>
    <x v="1"/>
    <s v="Thieu"/>
  </r>
  <r>
    <x v="2"/>
    <x v="2"/>
    <s v="Thieu"/>
  </r>
  <r>
    <x v="45"/>
    <x v="2"/>
    <s v="Thieu"/>
  </r>
  <r>
    <x v="17"/>
    <x v="0"/>
    <s v="Thieu"/>
  </r>
  <r>
    <x v="248"/>
    <x v="2"/>
    <s v="Thieu"/>
  </r>
  <r>
    <x v="41"/>
    <x v="9"/>
    <s v="Thieu"/>
  </r>
  <r>
    <x v="72"/>
    <x v="4"/>
    <s v="Thieu"/>
  </r>
  <r>
    <x v="29"/>
    <x v="7"/>
    <s v="Thieu"/>
  </r>
  <r>
    <x v="40"/>
    <x v="2"/>
    <s v="Thieu"/>
  </r>
  <r>
    <x v="142"/>
    <x v="4"/>
    <s v="Thieu"/>
  </r>
  <r>
    <x v="30"/>
    <x v="12"/>
    <s v="Thieu"/>
  </r>
  <r>
    <x v="118"/>
    <x v="4"/>
    <s v="Thieu"/>
  </r>
  <r>
    <x v="75"/>
    <x v="2"/>
    <s v="Thieu"/>
  </r>
  <r>
    <x v="167"/>
    <x v="13"/>
    <s v="Thieu"/>
  </r>
  <r>
    <x v="37"/>
    <x v="2"/>
    <s v="Thieu"/>
  </r>
  <r>
    <x v="118"/>
    <x v="4"/>
    <s v="Thieu"/>
  </r>
  <r>
    <x v="118"/>
    <x v="4"/>
    <s v="Thieu"/>
  </r>
  <r>
    <x v="109"/>
    <x v="13"/>
    <s v="Thieu"/>
  </r>
  <r>
    <x v="58"/>
    <x v="5"/>
    <s v="Thieu"/>
  </r>
  <r>
    <x v="8"/>
    <x v="2"/>
    <s v="Thieu"/>
  </r>
  <r>
    <x v="49"/>
    <x v="17"/>
    <s v="Thieu"/>
  </r>
  <r>
    <x v="76"/>
    <x v="13"/>
    <s v="Thieu"/>
  </r>
  <r>
    <x v="44"/>
    <x v="9"/>
    <s v="Thieu"/>
  </r>
  <r>
    <x v="28"/>
    <x v="5"/>
    <s v="Thieu"/>
  </r>
  <r>
    <x v="29"/>
    <x v="7"/>
    <s v="Thieu"/>
  </r>
  <r>
    <x v="29"/>
    <x v="7"/>
    <s v="Thieu"/>
  </r>
  <r>
    <x v="29"/>
    <x v="7"/>
    <s v="Thieu"/>
  </r>
  <r>
    <x v="115"/>
    <x v="13"/>
    <s v="Thieu"/>
  </r>
  <r>
    <x v="136"/>
    <x v="4"/>
    <s v="Thieu"/>
  </r>
  <r>
    <x v="27"/>
    <x v="0"/>
    <s v="Thieu"/>
  </r>
  <r>
    <x v="6"/>
    <x v="4"/>
    <s v="Thieu"/>
  </r>
  <r>
    <x v="8"/>
    <x v="2"/>
    <s v="Thieu"/>
  </r>
  <r>
    <x v="17"/>
    <x v="0"/>
    <s v="Thieu"/>
  </r>
  <r>
    <x v="106"/>
    <x v="19"/>
    <s v="Thieu"/>
  </r>
  <r>
    <x v="103"/>
    <x v="13"/>
    <s v="Thieu"/>
  </r>
  <r>
    <x v="103"/>
    <x v="13"/>
    <s v="Thieu"/>
  </r>
  <r>
    <x v="37"/>
    <x v="2"/>
    <s v="Thieu"/>
  </r>
  <r>
    <x v="8"/>
    <x v="2"/>
    <s v="Thieu"/>
  </r>
  <r>
    <x v="69"/>
    <x v="5"/>
    <s v="Thieu"/>
  </r>
  <r>
    <x v="61"/>
    <x v="14"/>
    <s v="Thieu"/>
  </r>
  <r>
    <x v="73"/>
    <x v="14"/>
    <s v="Thieu"/>
  </r>
  <r>
    <x v="64"/>
    <x v="2"/>
    <s v="Thieu"/>
  </r>
  <r>
    <x v="98"/>
    <x v="9"/>
    <s v="Thieu"/>
  </r>
  <r>
    <x v="73"/>
    <x v="14"/>
    <s v="Thieu"/>
  </r>
  <r>
    <x v="80"/>
    <x v="13"/>
    <s v="Thieu"/>
  </r>
  <r>
    <x v="115"/>
    <x v="13"/>
    <s v="Thieu"/>
  </r>
  <r>
    <x v="113"/>
    <x v="4"/>
    <s v="Thieu"/>
  </r>
  <r>
    <x v="55"/>
    <x v="2"/>
    <s v="Thieu"/>
  </r>
  <r>
    <x v="115"/>
    <x v="13"/>
    <s v="Thieu"/>
  </r>
  <r>
    <x v="115"/>
    <x v="13"/>
    <s v="Thieu"/>
  </r>
  <r>
    <x v="55"/>
    <x v="2"/>
    <s v="Thieu"/>
  </r>
  <r>
    <x v="5"/>
    <x v="2"/>
    <s v="Thieu"/>
  </r>
  <r>
    <x v="80"/>
    <x v="13"/>
    <s v="Thieu"/>
  </r>
  <r>
    <x v="29"/>
    <x v="7"/>
    <s v="Thieu"/>
  </r>
  <r>
    <x v="95"/>
    <x v="12"/>
    <s v="Thieu"/>
  </r>
  <r>
    <x v="116"/>
    <x v="13"/>
    <s v="Thieu"/>
  </r>
  <r>
    <x v="97"/>
    <x v="5"/>
    <s v="Thieu"/>
  </r>
  <r>
    <x v="79"/>
    <x v="13"/>
    <s v="Thieu"/>
  </r>
  <r>
    <x v="75"/>
    <x v="2"/>
    <s v="Thieu"/>
  </r>
  <r>
    <x v="74"/>
    <x v="4"/>
    <s v="Thieu"/>
  </r>
  <r>
    <x v="103"/>
    <x v="13"/>
    <s v="Thieu"/>
  </r>
  <r>
    <x v="123"/>
    <x v="4"/>
    <s v="Thieu"/>
  </r>
  <r>
    <x v="15"/>
    <x v="10"/>
    <s v="Thieu"/>
  </r>
  <r>
    <x v="95"/>
    <x v="12"/>
    <s v="Thieu"/>
  </r>
  <r>
    <x v="44"/>
    <x v="9"/>
    <s v="Thieu"/>
  </r>
  <r>
    <x v="39"/>
    <x v="3"/>
    <s v="Thieu"/>
  </r>
  <r>
    <x v="140"/>
    <x v="4"/>
    <s v="Thieu"/>
  </r>
  <r>
    <x v="80"/>
    <x v="13"/>
    <s v="Thieu"/>
  </r>
  <r>
    <x v="40"/>
    <x v="2"/>
    <s v="Thieu"/>
  </r>
  <r>
    <x v="167"/>
    <x v="13"/>
    <s v="Thieu"/>
  </r>
  <r>
    <x v="168"/>
    <x v="7"/>
    <s v="Thieu"/>
  </r>
  <r>
    <x v="50"/>
    <x v="12"/>
    <s v="Thieu"/>
  </r>
  <r>
    <x v="34"/>
    <x v="14"/>
    <s v="Thieu"/>
  </r>
  <r>
    <x v="60"/>
    <x v="4"/>
    <s v="Thieu"/>
  </r>
  <r>
    <x v="86"/>
    <x v="12"/>
    <s v="Thieu"/>
  </r>
  <r>
    <x v="62"/>
    <x v="13"/>
    <s v="Thieu"/>
  </r>
  <r>
    <x v="194"/>
    <x v="7"/>
    <s v="Thieu"/>
  </r>
  <r>
    <x v="75"/>
    <x v="2"/>
    <s v="Thieu"/>
  </r>
  <r>
    <x v="133"/>
    <x v="18"/>
    <s v="Thieu"/>
  </r>
  <r>
    <x v="30"/>
    <x v="12"/>
    <s v="Thieu"/>
  </r>
  <r>
    <x v="106"/>
    <x v="19"/>
    <s v="Thieu"/>
  </r>
  <r>
    <x v="118"/>
    <x v="4"/>
    <s v="Thieu"/>
  </r>
  <r>
    <x v="55"/>
    <x v="2"/>
    <s v="Thieu"/>
  </r>
  <r>
    <x v="68"/>
    <x v="14"/>
    <s v="Thieu"/>
  </r>
  <r>
    <x v="37"/>
    <x v="2"/>
    <s v="Thieu"/>
  </r>
  <r>
    <x v="62"/>
    <x v="13"/>
    <s v="Thieu"/>
  </r>
  <r>
    <x v="57"/>
    <x v="17"/>
    <s v="Thieu"/>
  </r>
  <r>
    <x v="114"/>
    <x v="5"/>
    <s v="Thieu"/>
  </r>
  <r>
    <x v="95"/>
    <x v="12"/>
    <s v="Thieu"/>
  </r>
  <r>
    <x v="61"/>
    <x v="14"/>
    <s v="Thieu"/>
  </r>
  <r>
    <x v="74"/>
    <x v="4"/>
    <s v="Thieu"/>
  </r>
  <r>
    <x v="57"/>
    <x v="17"/>
    <s v="Thieu"/>
  </r>
  <r>
    <x v="37"/>
    <x v="2"/>
    <s v="Thieu"/>
  </r>
  <r>
    <x v="44"/>
    <x v="9"/>
    <s v="Thieu"/>
  </r>
  <r>
    <x v="27"/>
    <x v="0"/>
    <s v="Thieu"/>
  </r>
  <r>
    <x v="20"/>
    <x v="1"/>
    <s v="Thieu"/>
  </r>
  <r>
    <x v="55"/>
    <x v="2"/>
    <s v="Thieu"/>
  </r>
  <r>
    <x v="4"/>
    <x v="0"/>
    <s v="Thieu"/>
  </r>
  <r>
    <x v="27"/>
    <x v="0"/>
    <s v="Thieu"/>
  </r>
  <r>
    <x v="1"/>
    <x v="1"/>
    <s v="Thieu"/>
  </r>
  <r>
    <x v="2"/>
    <x v="2"/>
    <s v="Thieu"/>
  </r>
  <r>
    <x v="27"/>
    <x v="0"/>
    <s v="Thieu"/>
  </r>
  <r>
    <x v="11"/>
    <x v="8"/>
    <s v="Thieu"/>
  </r>
  <r>
    <x v="62"/>
    <x v="13"/>
    <s v="Thieu"/>
  </r>
  <r>
    <x v="80"/>
    <x v="13"/>
    <s v="Thieu"/>
  </r>
  <r>
    <x v="20"/>
    <x v="1"/>
    <s v="Thieu"/>
  </r>
  <r>
    <x v="4"/>
    <x v="0"/>
    <s v="Thieu"/>
  </r>
  <r>
    <x v="27"/>
    <x v="0"/>
    <s v="Thieu"/>
  </r>
  <r>
    <x v="97"/>
    <x v="5"/>
    <s v="Thieu"/>
  </r>
  <r>
    <x v="44"/>
    <x v="9"/>
    <s v="Thieu"/>
  </r>
  <r>
    <x v="41"/>
    <x v="3"/>
    <s v="Thieu"/>
  </r>
  <r>
    <x v="37"/>
    <x v="2"/>
    <s v="Thieu"/>
  </r>
  <r>
    <x v="37"/>
    <x v="2"/>
    <s v="Thieu"/>
  </r>
  <r>
    <x v="17"/>
    <x v="0"/>
    <s v="Thieu"/>
  </r>
  <r>
    <x v="30"/>
    <x v="12"/>
    <s v="Thieu"/>
  </r>
  <r>
    <x v="4"/>
    <x v="0"/>
    <s v="Thieu"/>
  </r>
  <r>
    <x v="38"/>
    <x v="12"/>
    <s v="Thieu"/>
  </r>
  <r>
    <x v="55"/>
    <x v="2"/>
    <s v="Thieu"/>
  </r>
  <r>
    <x v="48"/>
    <x v="17"/>
    <s v="Thieu"/>
  </r>
  <r>
    <x v="110"/>
    <x v="3"/>
    <s v="Thieu"/>
  </r>
  <r>
    <x v="235"/>
    <x v="18"/>
    <s v="Thieu"/>
  </r>
  <r>
    <x v="48"/>
    <x v="17"/>
    <s v="Thieu"/>
  </r>
  <r>
    <x v="40"/>
    <x v="2"/>
    <s v="Thieu"/>
  </r>
  <r>
    <x v="8"/>
    <x v="2"/>
    <s v="Thieu"/>
  </r>
  <r>
    <x v="1"/>
    <x v="1"/>
    <s v="Thieu"/>
  </r>
  <r>
    <x v="138"/>
    <x v="11"/>
    <s v="Thieu"/>
  </r>
  <r>
    <x v="68"/>
    <x v="14"/>
    <s v="Thieu"/>
  </r>
  <r>
    <x v="83"/>
    <x v="13"/>
    <s v="Thieu"/>
  </r>
  <r>
    <x v="52"/>
    <x v="3"/>
    <s v="Thieu"/>
  </r>
  <r>
    <x v="61"/>
    <x v="14"/>
    <s v="Thieu"/>
  </r>
  <r>
    <x v="23"/>
    <x v="9"/>
    <s v="Thieu"/>
  </r>
  <r>
    <x v="70"/>
    <x v="7"/>
    <s v="Thieu"/>
  </r>
  <r>
    <x v="1"/>
    <x v="1"/>
    <s v="Thieu"/>
  </r>
  <r>
    <x v="80"/>
    <x v="13"/>
    <s v="Thieu"/>
  </r>
  <r>
    <x v="45"/>
    <x v="2"/>
    <s v="Thieu"/>
  </r>
  <r>
    <x v="62"/>
    <x v="13"/>
    <s v="Thieu"/>
  </r>
  <r>
    <x v="41"/>
    <x v="9"/>
    <s v="Thieu"/>
  </r>
  <r>
    <x v="40"/>
    <x v="2"/>
    <s v="Thieu"/>
  </r>
  <r>
    <x v="7"/>
    <x v="5"/>
    <s v="Thieu"/>
  </r>
  <r>
    <x v="30"/>
    <x v="12"/>
    <s v="Thieu"/>
  </r>
  <r>
    <x v="159"/>
    <x v="12"/>
    <s v="Thieu"/>
  </r>
  <r>
    <x v="11"/>
    <x v="4"/>
    <s v="Thieu"/>
  </r>
  <r>
    <x v="40"/>
    <x v="2"/>
    <s v="Thieu"/>
  </r>
  <r>
    <x v="147"/>
    <x v="13"/>
    <s v="Thieu"/>
  </r>
  <r>
    <x v="69"/>
    <x v="5"/>
    <s v="Thieu"/>
  </r>
  <r>
    <x v="44"/>
    <x v="9"/>
    <s v="Thieu"/>
  </r>
  <r>
    <x v="41"/>
    <x v="3"/>
    <s v="Thieu"/>
  </r>
  <r>
    <x v="57"/>
    <x v="17"/>
    <s v="Thieu"/>
  </r>
  <r>
    <x v="8"/>
    <x v="2"/>
    <s v="Thieu"/>
  </r>
  <r>
    <x v="138"/>
    <x v="11"/>
    <s v="Thieu"/>
  </r>
  <r>
    <x v="19"/>
    <x v="9"/>
    <s v="Thieu"/>
  </r>
  <r>
    <x v="40"/>
    <x v="2"/>
    <s v="Thieu"/>
  </r>
  <r>
    <x v="98"/>
    <x v="9"/>
    <s v="Thieu"/>
  </r>
  <r>
    <x v="11"/>
    <x v="4"/>
    <s v="Thieu"/>
  </r>
  <r>
    <x v="29"/>
    <x v="7"/>
    <s v="Thieu"/>
  </r>
  <r>
    <x v="80"/>
    <x v="13"/>
    <s v="Thieu"/>
  </r>
  <r>
    <x v="62"/>
    <x v="13"/>
    <s v="Thieu"/>
  </r>
  <r>
    <x v="125"/>
    <x v="13"/>
    <s v="Thieu"/>
  </r>
  <r>
    <x v="196"/>
    <x v="1"/>
    <s v="Thieu"/>
  </r>
  <r>
    <x v="202"/>
    <x v="13"/>
    <s v="Thieu"/>
  </r>
  <r>
    <x v="72"/>
    <x v="4"/>
    <s v="Thieu"/>
  </r>
  <r>
    <x v="140"/>
    <x v="4"/>
    <s v="Thieu"/>
  </r>
  <r>
    <x v="44"/>
    <x v="9"/>
    <s v="Thieu"/>
  </r>
  <r>
    <x v="57"/>
    <x v="17"/>
    <s v="Thieu"/>
  </r>
  <r>
    <x v="8"/>
    <x v="2"/>
    <s v="Thieu"/>
  </r>
  <r>
    <x v="44"/>
    <x v="9"/>
    <s v="Thieu"/>
  </r>
  <r>
    <x v="118"/>
    <x v="4"/>
    <s v="Thieu"/>
  </r>
  <r>
    <x v="1"/>
    <x v="1"/>
    <s v="Thieu"/>
  </r>
  <r>
    <x v="115"/>
    <x v="13"/>
    <s v="Thieu"/>
  </r>
  <r>
    <x v="64"/>
    <x v="2"/>
    <s v="Thieu"/>
  </r>
  <r>
    <x v="38"/>
    <x v="12"/>
    <s v="Thieu"/>
  </r>
  <r>
    <x v="101"/>
    <x v="4"/>
    <s v="Thieu"/>
  </r>
  <r>
    <x v="140"/>
    <x v="4"/>
    <s v="Thieu"/>
  </r>
  <r>
    <x v="110"/>
    <x v="4"/>
    <s v="Thieu"/>
  </r>
  <r>
    <x v="14"/>
    <x v="9"/>
    <s v="Thieu"/>
  </r>
  <r>
    <x v="75"/>
    <x v="2"/>
    <s v="Thieu"/>
  </r>
  <r>
    <x v="76"/>
    <x v="13"/>
    <s v="Thieu"/>
  </r>
  <r>
    <x v="17"/>
    <x v="0"/>
    <s v="Thieu"/>
  </r>
  <r>
    <x v="55"/>
    <x v="2"/>
    <s v="Thieu"/>
  </r>
  <r>
    <x v="74"/>
    <x v="4"/>
    <s v="Thieu"/>
  </r>
  <r>
    <x v="98"/>
    <x v="9"/>
    <s v="Thieu"/>
  </r>
  <r>
    <x v="126"/>
    <x v="9"/>
    <s v="Thieu"/>
  </r>
  <r>
    <x v="2"/>
    <x v="2"/>
    <s v="Thieu"/>
  </r>
  <r>
    <x v="7"/>
    <x v="5"/>
    <s v="Thieu"/>
  </r>
  <r>
    <x v="14"/>
    <x v="9"/>
    <s v="Thieu"/>
  </r>
  <r>
    <x v="140"/>
    <x v="4"/>
    <s v="Thieu"/>
  </r>
  <r>
    <x v="55"/>
    <x v="2"/>
    <s v="Thieu"/>
  </r>
  <r>
    <x v="27"/>
    <x v="0"/>
    <s v="Thieu"/>
  </r>
  <r>
    <x v="28"/>
    <x v="5"/>
    <s v="Thieu"/>
  </r>
  <r>
    <x v="4"/>
    <x v="0"/>
    <s v="Thieu"/>
  </r>
  <r>
    <x v="95"/>
    <x v="12"/>
    <s v="Thieu"/>
  </r>
  <r>
    <x v="109"/>
    <x v="13"/>
    <s v="Thieu"/>
  </r>
  <r>
    <x v="39"/>
    <x v="3"/>
    <s v="Thieu"/>
  </r>
  <r>
    <x v="58"/>
    <x v="5"/>
    <s v="Thieu"/>
  </r>
  <r>
    <x v="49"/>
    <x v="17"/>
    <s v="Thieu"/>
  </r>
  <r>
    <x v="91"/>
    <x v="5"/>
    <s v="Thieu"/>
  </r>
  <r>
    <x v="96"/>
    <x v="5"/>
    <s v="Thieu"/>
  </r>
  <r>
    <x v="33"/>
    <x v="3"/>
    <s v="Thieu"/>
  </r>
  <r>
    <x v="48"/>
    <x v="17"/>
    <s v="Thieu"/>
  </r>
  <r>
    <x v="22"/>
    <x v="4"/>
    <s v="Thieu"/>
  </r>
  <r>
    <x v="8"/>
    <x v="2"/>
    <s v="Thieu"/>
  </r>
  <r>
    <x v="63"/>
    <x v="2"/>
    <s v="Thieu"/>
  </r>
  <r>
    <x v="68"/>
    <x v="14"/>
    <s v="Thieu"/>
  </r>
  <r>
    <x v="57"/>
    <x v="17"/>
    <s v="Thieu"/>
  </r>
  <r>
    <x v="114"/>
    <x v="5"/>
    <s v="Thieu"/>
  </r>
  <r>
    <x v="101"/>
    <x v="4"/>
    <s v="Thieu"/>
  </r>
  <r>
    <x v="102"/>
    <x v="12"/>
    <s v="Thieu"/>
  </r>
  <r>
    <x v="2"/>
    <x v="2"/>
    <s v="Thieu"/>
  </r>
  <r>
    <x v="39"/>
    <x v="3"/>
    <s v="Thieu"/>
  </r>
  <r>
    <x v="102"/>
    <x v="12"/>
    <s v="Thieu"/>
  </r>
  <r>
    <x v="76"/>
    <x v="13"/>
    <s v="Thieu"/>
  </r>
  <r>
    <x v="57"/>
    <x v="17"/>
    <s v="Thieu"/>
  </r>
  <r>
    <x v="118"/>
    <x v="4"/>
    <s v="Thieu"/>
  </r>
  <r>
    <x v="69"/>
    <x v="5"/>
    <s v="Thieu"/>
  </r>
  <r>
    <x v="4"/>
    <x v="0"/>
    <s v="Thieu"/>
  </r>
  <r>
    <x v="37"/>
    <x v="2"/>
    <s v="Thieu"/>
  </r>
  <r>
    <x v="59"/>
    <x v="4"/>
    <s v="Thieu"/>
  </r>
  <r>
    <x v="4"/>
    <x v="0"/>
    <s v="Thieu"/>
  </r>
  <r>
    <x v="18"/>
    <x v="2"/>
    <s v="Thieu"/>
  </r>
  <r>
    <x v="55"/>
    <x v="2"/>
    <s v="Thieu"/>
  </r>
  <r>
    <x v="66"/>
    <x v="11"/>
    <s v="Thieu"/>
  </r>
  <r>
    <x v="166"/>
    <x v="9"/>
    <s v="Thieu"/>
  </r>
  <r>
    <x v="22"/>
    <x v="4"/>
    <s v="Thieu"/>
  </r>
  <r>
    <x v="44"/>
    <x v="9"/>
    <s v="Thieu"/>
  </r>
  <r>
    <x v="101"/>
    <x v="4"/>
    <s v="Thieu"/>
  </r>
  <r>
    <x v="103"/>
    <x v="13"/>
    <s v="Thieu"/>
  </r>
  <r>
    <x v="71"/>
    <x v="4"/>
    <s v="Thieu"/>
  </r>
  <r>
    <x v="68"/>
    <x v="14"/>
    <s v="Thieu"/>
  </r>
  <r>
    <x v="59"/>
    <x v="4"/>
    <s v="Thieu"/>
  </r>
  <r>
    <x v="74"/>
    <x v="4"/>
    <s v="Thieu"/>
  </r>
  <r>
    <x v="30"/>
    <x v="12"/>
    <s v="Thieu"/>
  </r>
  <r>
    <x v="92"/>
    <x v="14"/>
    <s v="Thieu"/>
  </r>
  <r>
    <x v="1"/>
    <x v="1"/>
    <s v="Thieu"/>
  </r>
  <r>
    <x v="35"/>
    <x v="14"/>
    <s v="Thieu"/>
  </r>
  <r>
    <x v="92"/>
    <x v="14"/>
    <s v="Thieu"/>
  </r>
  <r>
    <x v="114"/>
    <x v="5"/>
    <s v="Thieu"/>
  </r>
  <r>
    <x v="92"/>
    <x v="14"/>
    <s v="Thieu"/>
  </r>
  <r>
    <x v="214"/>
    <x v="13"/>
    <s v="Thieu"/>
  </r>
  <r>
    <x v="2"/>
    <x v="2"/>
    <s v="Thieu"/>
  </r>
  <r>
    <x v="88"/>
    <x v="1"/>
    <s v="Thieu"/>
  </r>
  <r>
    <x v="55"/>
    <x v="2"/>
    <s v="Thieu"/>
  </r>
  <r>
    <x v="44"/>
    <x v="9"/>
    <s v="Thieu"/>
  </r>
  <r>
    <x v="99"/>
    <x v="7"/>
    <s v="Thieu"/>
  </r>
  <r>
    <x v="151"/>
    <x v="18"/>
    <s v="Thieu"/>
  </r>
  <r>
    <x v="75"/>
    <x v="2"/>
    <s v="Thieu"/>
  </r>
  <r>
    <x v="14"/>
    <x v="9"/>
    <s v="Thieu"/>
  </r>
  <r>
    <x v="75"/>
    <x v="2"/>
    <s v="Thieu"/>
  </r>
  <r>
    <x v="79"/>
    <x v="13"/>
    <s v="Thieu"/>
  </r>
  <r>
    <x v="61"/>
    <x v="14"/>
    <s v="Thieu"/>
  </r>
  <r>
    <x v="7"/>
    <x v="5"/>
    <s v="Thieu"/>
  </r>
  <r>
    <x v="55"/>
    <x v="2"/>
    <s v="Thieu"/>
  </r>
  <r>
    <x v="35"/>
    <x v="14"/>
    <s v="Thieu"/>
  </r>
  <r>
    <x v="40"/>
    <x v="2"/>
    <s v="Thieu"/>
  </r>
  <r>
    <x v="8"/>
    <x v="2"/>
    <s v="Thieu"/>
  </r>
  <r>
    <x v="57"/>
    <x v="17"/>
    <s v="Thieu"/>
  </r>
  <r>
    <x v="173"/>
    <x v="7"/>
    <s v="Thieu"/>
  </r>
  <r>
    <x v="68"/>
    <x v="14"/>
    <s v="Thieu"/>
  </r>
  <r>
    <x v="85"/>
    <x v="12"/>
    <s v="Thieu"/>
  </r>
  <r>
    <x v="4"/>
    <x v="0"/>
    <s v="Thieu"/>
  </r>
  <r>
    <x v="50"/>
    <x v="12"/>
    <s v="Thieu"/>
  </r>
  <r>
    <x v="2"/>
    <x v="2"/>
    <s v="Thieu"/>
  </r>
  <r>
    <x v="80"/>
    <x v="13"/>
    <s v="Thieu"/>
  </r>
  <r>
    <x v="91"/>
    <x v="5"/>
    <s v="Thieu"/>
  </r>
  <r>
    <x v="33"/>
    <x v="3"/>
    <s v="Thieu"/>
  </r>
  <r>
    <x v="115"/>
    <x v="13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4"/>
    <x v="0"/>
    <s v="Thieu"/>
  </r>
  <r>
    <x v="69"/>
    <x v="5"/>
    <s v="Thieu"/>
  </r>
  <r>
    <x v="27"/>
    <x v="0"/>
    <s v="Thieu"/>
  </r>
  <r>
    <x v="83"/>
    <x v="13"/>
    <s v="Thieu"/>
  </r>
  <r>
    <x v="118"/>
    <x v="4"/>
    <s v="Thieu"/>
  </r>
  <r>
    <x v="86"/>
    <x v="12"/>
    <s v="Thieu"/>
  </r>
  <r>
    <x v="29"/>
    <x v="7"/>
    <s v="Thieu"/>
  </r>
  <r>
    <x v="2"/>
    <x v="2"/>
    <s v="Thieu"/>
  </r>
  <r>
    <x v="102"/>
    <x v="12"/>
    <s v="Thieu"/>
  </r>
  <r>
    <x v="168"/>
    <x v="7"/>
    <s v="Thieu"/>
  </r>
  <r>
    <x v="80"/>
    <x v="13"/>
    <s v="Thieu"/>
  </r>
  <r>
    <x v="61"/>
    <x v="14"/>
    <s v="Thieu"/>
  </r>
  <r>
    <x v="44"/>
    <x v="9"/>
    <s v="Thieu"/>
  </r>
  <r>
    <x v="4"/>
    <x v="0"/>
    <s v="Thieu"/>
  </r>
  <r>
    <x v="18"/>
    <x v="2"/>
    <s v="Thieu"/>
  </r>
  <r>
    <x v="8"/>
    <x v="2"/>
    <s v="Thieu"/>
  </r>
  <r>
    <x v="37"/>
    <x v="2"/>
    <s v="Thieu"/>
  </r>
  <r>
    <x v="55"/>
    <x v="2"/>
    <s v="Thieu"/>
  </r>
  <r>
    <x v="75"/>
    <x v="2"/>
    <s v="Thieu"/>
  </r>
  <r>
    <x v="44"/>
    <x v="9"/>
    <s v="Thieu"/>
  </r>
  <r>
    <x v="11"/>
    <x v="4"/>
    <s v="Thieu"/>
  </r>
  <r>
    <x v="19"/>
    <x v="9"/>
    <s v="Thieu"/>
  </r>
  <r>
    <x v="74"/>
    <x v="4"/>
    <s v="Thieu"/>
  </r>
  <r>
    <x v="2"/>
    <x v="2"/>
    <s v="Thieu"/>
  </r>
  <r>
    <x v="40"/>
    <x v="2"/>
    <s v="Thieu"/>
  </r>
  <r>
    <x v="79"/>
    <x v="13"/>
    <s v="Thieu"/>
  </r>
  <r>
    <x v="115"/>
    <x v="13"/>
    <s v="Thieu"/>
  </r>
  <r>
    <x v="4"/>
    <x v="0"/>
    <s v="Thieu"/>
  </r>
  <r>
    <x v="55"/>
    <x v="2"/>
    <s v="Thieu"/>
  </r>
  <r>
    <x v="109"/>
    <x v="13"/>
    <s v="Thieu"/>
  </r>
  <r>
    <x v="118"/>
    <x v="4"/>
    <s v="Thieu"/>
  </r>
  <r>
    <x v="8"/>
    <x v="2"/>
    <s v="Thieu"/>
  </r>
  <r>
    <x v="27"/>
    <x v="0"/>
    <s v="Thieu"/>
  </r>
  <r>
    <x v="64"/>
    <x v="2"/>
    <s v="Thieu"/>
  </r>
  <r>
    <x v="37"/>
    <x v="2"/>
    <s v="Thieu"/>
  </r>
  <r>
    <x v="4"/>
    <x v="0"/>
    <s v="Thieu"/>
  </r>
  <r>
    <x v="80"/>
    <x v="13"/>
    <s v="Thieu"/>
  </r>
  <r>
    <x v="2"/>
    <x v="2"/>
    <s v="Thieu"/>
  </r>
  <r>
    <x v="14"/>
    <x v="9"/>
    <s v="Thieu"/>
  </r>
  <r>
    <x v="235"/>
    <x v="18"/>
    <s v="Thieu"/>
  </r>
  <r>
    <x v="148"/>
    <x v="4"/>
    <s v="Thieu"/>
  </r>
  <r>
    <x v="109"/>
    <x v="13"/>
    <s v="Thieu"/>
  </r>
  <r>
    <x v="80"/>
    <x v="13"/>
    <s v="Thieu"/>
  </r>
  <r>
    <x v="79"/>
    <x v="13"/>
    <s v="Thieu"/>
  </r>
  <r>
    <x v="125"/>
    <x v="13"/>
    <s v="Thieu"/>
  </r>
  <r>
    <x v="30"/>
    <x v="12"/>
    <s v="Thieu"/>
  </r>
  <r>
    <x v="118"/>
    <x v="4"/>
    <s v="Thieu"/>
  </r>
  <r>
    <x v="109"/>
    <x v="13"/>
    <s v="Thieu"/>
  </r>
  <r>
    <x v="5"/>
    <x v="2"/>
    <s v="Thieu"/>
  </r>
  <r>
    <x v="79"/>
    <x v="13"/>
    <s v="Thieu"/>
  </r>
  <r>
    <x v="55"/>
    <x v="2"/>
    <s v="Thieu"/>
  </r>
  <r>
    <x v="29"/>
    <x v="7"/>
    <s v="Thieu"/>
  </r>
  <r>
    <x v="8"/>
    <x v="2"/>
    <s v="Thieu"/>
  </r>
  <r>
    <x v="48"/>
    <x v="17"/>
    <s v="Thieu"/>
  </r>
  <r>
    <x v="58"/>
    <x v="5"/>
    <s v="Thieu"/>
  </r>
  <r>
    <x v="80"/>
    <x v="13"/>
    <s v="Thieu"/>
  </r>
  <r>
    <x v="79"/>
    <x v="13"/>
    <s v="Thieu"/>
  </r>
  <r>
    <x v="109"/>
    <x v="13"/>
    <s v="Thieu"/>
  </r>
  <r>
    <x v="63"/>
    <x v="2"/>
    <s v="Thieu"/>
  </r>
  <r>
    <x v="4"/>
    <x v="0"/>
    <s v="Thieu"/>
  </r>
  <r>
    <x v="76"/>
    <x v="13"/>
    <s v="Thieu"/>
  </r>
  <r>
    <x v="249"/>
    <x v="5"/>
    <s v="Thieu"/>
  </r>
  <r>
    <x v="55"/>
    <x v="2"/>
    <s v="Thieu"/>
  </r>
  <r>
    <x v="136"/>
    <x v="4"/>
    <s v="Thieu"/>
  </r>
  <r>
    <x v="2"/>
    <x v="2"/>
    <s v="Thieu"/>
  </r>
  <r>
    <x v="109"/>
    <x v="13"/>
    <s v="Thieu"/>
  </r>
  <r>
    <x v="109"/>
    <x v="13"/>
    <s v="Thieu"/>
  </r>
  <r>
    <x v="61"/>
    <x v="14"/>
    <s v="Thieu"/>
  </r>
  <r>
    <x v="8"/>
    <x v="2"/>
    <s v="Thieu"/>
  </r>
  <r>
    <x v="58"/>
    <x v="5"/>
    <s v="Thieu"/>
  </r>
  <r>
    <x v="4"/>
    <x v="0"/>
    <s v="Thieu"/>
  </r>
  <r>
    <x v="140"/>
    <x v="4"/>
    <s v="Thieu"/>
  </r>
  <r>
    <x v="7"/>
    <x v="5"/>
    <s v="Thieu"/>
  </r>
  <r>
    <x v="8"/>
    <x v="2"/>
    <s v="Thieu"/>
  </r>
  <r>
    <x v="4"/>
    <x v="0"/>
    <s v="Thieu"/>
  </r>
  <r>
    <x v="145"/>
    <x v="1"/>
    <s v="Thieu"/>
  </r>
  <r>
    <x v="29"/>
    <x v="7"/>
    <s v="Thieu"/>
  </r>
  <r>
    <x v="91"/>
    <x v="5"/>
    <s v="Thieu"/>
  </r>
  <r>
    <x v="8"/>
    <x v="2"/>
    <s v="Thieu"/>
  </r>
  <r>
    <x v="85"/>
    <x v="12"/>
    <s v="Thieu"/>
  </r>
  <r>
    <x v="60"/>
    <x v="4"/>
    <s v="Thieu"/>
  </r>
  <r>
    <x v="20"/>
    <x v="1"/>
    <s v="Thieu"/>
  </r>
  <r>
    <x v="9"/>
    <x v="6"/>
    <s v="Thieu"/>
  </r>
  <r>
    <x v="123"/>
    <x v="4"/>
    <s v="Thieu"/>
  </r>
  <r>
    <x v="98"/>
    <x v="9"/>
    <s v="Thieu"/>
  </r>
  <r>
    <x v="140"/>
    <x v="4"/>
    <s v="Thieu"/>
  </r>
  <r>
    <x v="44"/>
    <x v="9"/>
    <s v="Thieu"/>
  </r>
  <r>
    <x v="22"/>
    <x v="4"/>
    <s v="Thieu"/>
  </r>
  <r>
    <x v="27"/>
    <x v="0"/>
    <s v="Thieu"/>
  </r>
  <r>
    <x v="76"/>
    <x v="13"/>
    <s v="Thieu"/>
  </r>
  <r>
    <x v="140"/>
    <x v="4"/>
    <s v="Thieu"/>
  </r>
  <r>
    <x v="97"/>
    <x v="5"/>
    <s v="Thieu"/>
  </r>
  <r>
    <x v="100"/>
    <x v="4"/>
    <s v="Thieu"/>
  </r>
  <r>
    <x v="109"/>
    <x v="13"/>
    <s v="Thieu"/>
  </r>
  <r>
    <x v="97"/>
    <x v="5"/>
    <s v="Thieu"/>
  </r>
  <r>
    <x v="27"/>
    <x v="0"/>
    <s v="Thieu"/>
  </r>
  <r>
    <x v="32"/>
    <x v="5"/>
    <s v="Thieu"/>
  </r>
  <r>
    <x v="96"/>
    <x v="5"/>
    <s v="Thieu"/>
  </r>
  <r>
    <x v="23"/>
    <x v="9"/>
    <s v="Thieu"/>
  </r>
  <r>
    <x v="32"/>
    <x v="5"/>
    <s v="Thieu"/>
  </r>
  <r>
    <x v="65"/>
    <x v="4"/>
    <s v="Thieu"/>
  </r>
  <r>
    <x v="76"/>
    <x v="13"/>
    <s v="Thieu"/>
  </r>
  <r>
    <x v="38"/>
    <x v="12"/>
    <s v="Thieu"/>
  </r>
  <r>
    <x v="20"/>
    <x v="1"/>
    <s v="Thieu"/>
  </r>
  <r>
    <x v="77"/>
    <x v="4"/>
    <s v="Thieu"/>
  </r>
  <r>
    <x v="6"/>
    <x v="4"/>
    <s v="Thieu"/>
  </r>
  <r>
    <x v="149"/>
    <x v="4"/>
    <s v="Thieu"/>
  </r>
  <r>
    <x v="4"/>
    <x v="0"/>
    <s v="Thieu"/>
  </r>
  <r>
    <x v="62"/>
    <x v="13"/>
    <s v="Thieu"/>
  </r>
  <r>
    <x v="55"/>
    <x v="2"/>
    <s v="Thieu"/>
  </r>
  <r>
    <x v="91"/>
    <x v="5"/>
    <s v="Thieu"/>
  </r>
  <r>
    <x v="52"/>
    <x v="3"/>
    <s v="Thieu"/>
  </r>
  <r>
    <x v="10"/>
    <x v="4"/>
    <s v="Thieu"/>
  </r>
  <r>
    <x v="45"/>
    <x v="2"/>
    <s v="Thieu"/>
  </r>
  <r>
    <x v="101"/>
    <x v="4"/>
    <s v="Thieu"/>
  </r>
  <r>
    <x v="3"/>
    <x v="3"/>
    <s v="Thieu"/>
  </r>
  <r>
    <x v="27"/>
    <x v="0"/>
    <s v="Thieu"/>
  </r>
  <r>
    <x v="57"/>
    <x v="17"/>
    <s v="Thieu"/>
  </r>
  <r>
    <x v="75"/>
    <x v="2"/>
    <s v="Thieu"/>
  </r>
  <r>
    <x v="55"/>
    <x v="2"/>
    <s v="Thieu"/>
  </r>
  <r>
    <x v="2"/>
    <x v="2"/>
    <s v="Thieu"/>
  </r>
  <r>
    <x v="27"/>
    <x v="0"/>
    <s v="Thieu"/>
  </r>
  <r>
    <x v="49"/>
    <x v="17"/>
    <s v="Thieu"/>
  </r>
  <r>
    <x v="52"/>
    <x v="3"/>
    <s v="Thieu"/>
  </r>
  <r>
    <x v="27"/>
    <x v="0"/>
    <s v="Thieu"/>
  </r>
  <r>
    <x v="66"/>
    <x v="11"/>
    <s v="Thieu"/>
  </r>
  <r>
    <x v="4"/>
    <x v="0"/>
    <s v="Thieu"/>
  </r>
  <r>
    <x v="2"/>
    <x v="2"/>
    <s v="Thieu"/>
  </r>
  <r>
    <x v="11"/>
    <x v="8"/>
    <s v="Thieu"/>
  </r>
  <r>
    <x v="29"/>
    <x v="7"/>
    <s v="Thieu"/>
  </r>
  <r>
    <x v="114"/>
    <x v="5"/>
    <s v="Thieu"/>
  </r>
  <r>
    <x v="29"/>
    <x v="7"/>
    <s v="Thieu"/>
  </r>
  <r>
    <x v="109"/>
    <x v="13"/>
    <s v="Thieu"/>
  </r>
  <r>
    <x v="91"/>
    <x v="5"/>
    <s v="Thieu"/>
  </r>
  <r>
    <x v="14"/>
    <x v="9"/>
    <s v="Thieu"/>
  </r>
  <r>
    <x v="20"/>
    <x v="1"/>
    <s v="Thieu"/>
  </r>
  <r>
    <x v="250"/>
    <x v="15"/>
    <s v="Thieu"/>
  </r>
  <r>
    <x v="52"/>
    <x v="3"/>
    <s v="Thieu"/>
  </r>
  <r>
    <x v="30"/>
    <x v="12"/>
    <s v="Thieu"/>
  </r>
  <r>
    <x v="40"/>
    <x v="2"/>
    <s v="Thieu"/>
  </r>
  <r>
    <x v="192"/>
    <x v="8"/>
    <s v="Thieu"/>
  </r>
  <r>
    <x v="55"/>
    <x v="2"/>
    <s v="Thieu"/>
  </r>
  <r>
    <x v="58"/>
    <x v="5"/>
    <s v="Thieu"/>
  </r>
  <r>
    <x v="28"/>
    <x v="5"/>
    <s v="Thieu"/>
  </r>
  <r>
    <x v="19"/>
    <x v="9"/>
    <s v="Thieu"/>
  </r>
  <r>
    <x v="109"/>
    <x v="13"/>
    <s v="Thieu"/>
  </r>
  <r>
    <x v="27"/>
    <x v="0"/>
    <s v="Thieu"/>
  </r>
  <r>
    <x v="79"/>
    <x v="13"/>
    <s v="Thieu"/>
  </r>
  <r>
    <x v="38"/>
    <x v="12"/>
    <s v="Thieu"/>
  </r>
  <r>
    <x v="27"/>
    <x v="0"/>
    <s v="Thieu"/>
  </r>
  <r>
    <x v="124"/>
    <x v="18"/>
    <s v="Thieu"/>
  </r>
  <r>
    <x v="44"/>
    <x v="9"/>
    <s v="Thieu"/>
  </r>
  <r>
    <x v="6"/>
    <x v="4"/>
    <s v="Thieu"/>
  </r>
  <r>
    <x v="38"/>
    <x v="12"/>
    <s v="Thieu"/>
  </r>
  <r>
    <x v="4"/>
    <x v="0"/>
    <s v="Thieu"/>
  </r>
  <r>
    <x v="44"/>
    <x v="9"/>
    <s v="Thieu"/>
  </r>
  <r>
    <x v="4"/>
    <x v="0"/>
    <s v="Thieu"/>
  </r>
  <r>
    <x v="79"/>
    <x v="13"/>
    <s v="Thieu"/>
  </r>
  <r>
    <x v="136"/>
    <x v="4"/>
    <s v="Thieu"/>
  </r>
  <r>
    <x v="22"/>
    <x v="4"/>
    <s v="Thieu"/>
  </r>
  <r>
    <x v="91"/>
    <x v="5"/>
    <s v="Thieu"/>
  </r>
  <r>
    <x v="29"/>
    <x v="7"/>
    <s v="Thieu"/>
  </r>
  <r>
    <x v="78"/>
    <x v="4"/>
    <s v="Thieu"/>
  </r>
  <r>
    <x v="22"/>
    <x v="4"/>
    <s v="Thieu"/>
  </r>
  <r>
    <x v="44"/>
    <x v="9"/>
    <s v="Thieu"/>
  </r>
  <r>
    <x v="18"/>
    <x v="2"/>
    <s v="Thieu"/>
  </r>
  <r>
    <x v="29"/>
    <x v="7"/>
    <s v="Thieu"/>
  </r>
  <r>
    <x v="71"/>
    <x v="4"/>
    <s v="Thieu"/>
  </r>
  <r>
    <x v="44"/>
    <x v="9"/>
    <s v="Thieu"/>
  </r>
  <r>
    <x v="101"/>
    <x v="4"/>
    <s v="Thieu"/>
  </r>
  <r>
    <x v="20"/>
    <x v="1"/>
    <s v="Thieu"/>
  </r>
  <r>
    <x v="8"/>
    <x v="2"/>
    <s v="Thieu"/>
  </r>
  <r>
    <x v="23"/>
    <x v="9"/>
    <s v="Thieu"/>
  </r>
  <r>
    <x v="44"/>
    <x v="9"/>
    <s v="Thieu"/>
  </r>
  <r>
    <x v="51"/>
    <x v="6"/>
    <s v="Thieu"/>
  </r>
  <r>
    <x v="193"/>
    <x v="4"/>
    <s v="Thieu"/>
  </r>
  <r>
    <x v="37"/>
    <x v="2"/>
    <s v="Thieu"/>
  </r>
  <r>
    <x v="33"/>
    <x v="3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27"/>
    <x v="0"/>
    <s v="Thieu"/>
  </r>
  <r>
    <x v="19"/>
    <x v="9"/>
    <s v="Thieu"/>
  </r>
  <r>
    <x v="4"/>
    <x v="0"/>
    <s v="Thieu"/>
  </r>
  <r>
    <x v="62"/>
    <x v="13"/>
    <s v="Thieu"/>
  </r>
  <r>
    <x v="61"/>
    <x v="14"/>
    <s v="Thieu"/>
  </r>
  <r>
    <x v="64"/>
    <x v="2"/>
    <s v="Thieu"/>
  </r>
  <r>
    <x v="39"/>
    <x v="3"/>
    <s v="Thieu"/>
  </r>
  <r>
    <x v="27"/>
    <x v="0"/>
    <s v="Thieu"/>
  </r>
  <r>
    <x v="55"/>
    <x v="2"/>
    <s v="Thieu"/>
  </r>
  <r>
    <x v="17"/>
    <x v="0"/>
    <s v="Thieu"/>
  </r>
  <r>
    <x v="33"/>
    <x v="3"/>
    <s v="Thieu"/>
  </r>
  <r>
    <x v="14"/>
    <x v="9"/>
    <s v="Thieu"/>
  </r>
  <r>
    <x v="27"/>
    <x v="0"/>
    <s v="Thieu"/>
  </r>
  <r>
    <x v="14"/>
    <x v="9"/>
    <s v="Thieu"/>
  </r>
  <r>
    <x v="51"/>
    <x v="6"/>
    <s v="Thieu"/>
  </r>
  <r>
    <x v="80"/>
    <x v="13"/>
    <s v="Thieu"/>
  </r>
  <r>
    <x v="14"/>
    <x v="9"/>
    <s v="Thieu"/>
  </r>
  <r>
    <x v="76"/>
    <x v="13"/>
    <s v="Thieu"/>
  </r>
  <r>
    <x v="22"/>
    <x v="4"/>
    <s v="Thieu"/>
  </r>
  <r>
    <x v="72"/>
    <x v="4"/>
    <s v="Thieu"/>
  </r>
  <r>
    <x v="59"/>
    <x v="4"/>
    <s v="Thieu"/>
  </r>
  <r>
    <x v="63"/>
    <x v="2"/>
    <s v="Thieu"/>
  </r>
  <r>
    <x v="4"/>
    <x v="0"/>
    <s v="Thieu"/>
  </r>
  <r>
    <x v="30"/>
    <x v="12"/>
    <s v="Thieu"/>
  </r>
  <r>
    <x v="67"/>
    <x v="0"/>
    <s v="Thieu"/>
  </r>
  <r>
    <x v="29"/>
    <x v="7"/>
    <s v="Thieu"/>
  </r>
  <r>
    <x v="55"/>
    <x v="2"/>
    <s v="Thieu"/>
  </r>
  <r>
    <x v="40"/>
    <x v="2"/>
    <s v="Thieu"/>
  </r>
  <r>
    <x v="20"/>
    <x v="1"/>
    <s v="Thieu"/>
  </r>
  <r>
    <x v="48"/>
    <x v="17"/>
    <s v="Thieu"/>
  </r>
  <r>
    <x v="148"/>
    <x v="4"/>
    <s v="Thieu"/>
  </r>
  <r>
    <x v="88"/>
    <x v="1"/>
    <s v="Thieu"/>
  </r>
  <r>
    <x v="68"/>
    <x v="14"/>
    <s v="Thieu"/>
  </r>
  <r>
    <x v="100"/>
    <x v="4"/>
    <s v="Thieu"/>
  </r>
  <r>
    <x v="11"/>
    <x v="4"/>
    <s v="Thieu"/>
  </r>
  <r>
    <x v="71"/>
    <x v="4"/>
    <s v="Thieu"/>
  </r>
  <r>
    <x v="22"/>
    <x v="4"/>
    <s v="Thieu"/>
  </r>
  <r>
    <x v="40"/>
    <x v="2"/>
    <s v="Thieu"/>
  </r>
  <r>
    <x v="37"/>
    <x v="2"/>
    <s v="Thieu"/>
  </r>
  <r>
    <x v="96"/>
    <x v="5"/>
    <s v="Thieu"/>
  </r>
  <r>
    <x v="32"/>
    <x v="5"/>
    <s v="Thieu"/>
  </r>
  <r>
    <x v="167"/>
    <x v="13"/>
    <s v="Thieu"/>
  </r>
  <r>
    <x v="7"/>
    <x v="5"/>
    <s v="Thieu"/>
  </r>
  <r>
    <x v="45"/>
    <x v="2"/>
    <s v="Thieu"/>
  </r>
  <r>
    <x v="91"/>
    <x v="5"/>
    <s v="Thieu"/>
  </r>
  <r>
    <x v="19"/>
    <x v="9"/>
    <s v="Thieu"/>
  </r>
  <r>
    <x v="97"/>
    <x v="5"/>
    <s v="Thieu"/>
  </r>
  <r>
    <x v="62"/>
    <x v="13"/>
    <s v="Thieu"/>
  </r>
  <r>
    <x v="17"/>
    <x v="0"/>
    <s v="Thieu"/>
  </r>
  <r>
    <x v="2"/>
    <x v="2"/>
    <s v="Thieu"/>
  </r>
  <r>
    <x v="4"/>
    <x v="0"/>
    <s v="Thieu"/>
  </r>
  <r>
    <x v="75"/>
    <x v="2"/>
    <s v="Thieu"/>
  </r>
  <r>
    <x v="25"/>
    <x v="12"/>
    <s v="Thieu"/>
  </r>
  <r>
    <x v="76"/>
    <x v="13"/>
    <s v="Thieu"/>
  </r>
  <r>
    <x v="90"/>
    <x v="6"/>
    <s v="Thieu"/>
  </r>
  <r>
    <x v="11"/>
    <x v="8"/>
    <s v="Thieu"/>
  </r>
  <r>
    <x v="27"/>
    <x v="0"/>
    <s v="Thieu"/>
  </r>
  <r>
    <x v="115"/>
    <x v="13"/>
    <s v="Thieu"/>
  </r>
  <r>
    <x v="11"/>
    <x v="4"/>
    <s v="Thieu"/>
  </r>
  <r>
    <x v="38"/>
    <x v="12"/>
    <s v="Thieu"/>
  </r>
  <r>
    <x v="91"/>
    <x v="5"/>
    <s v="Thieu"/>
  </r>
  <r>
    <x v="30"/>
    <x v="12"/>
    <s v="Thieu"/>
  </r>
  <r>
    <x v="27"/>
    <x v="0"/>
    <s v="Thieu"/>
  </r>
  <r>
    <x v="55"/>
    <x v="2"/>
    <s v="Thieu"/>
  </r>
  <r>
    <x v="29"/>
    <x v="7"/>
    <s v="Thieu"/>
  </r>
  <r>
    <x v="14"/>
    <x v="9"/>
    <s v="Thieu"/>
  </r>
  <r>
    <x v="91"/>
    <x v="5"/>
    <s v="Thieu"/>
  </r>
  <r>
    <x v="118"/>
    <x v="4"/>
    <s v="Thieu"/>
  </r>
  <r>
    <x v="115"/>
    <x v="13"/>
    <s v="Thieu"/>
  </r>
  <r>
    <x v="95"/>
    <x v="12"/>
    <s v="Thieu"/>
  </r>
  <r>
    <x v="38"/>
    <x v="12"/>
    <s v="Thieu"/>
  </r>
  <r>
    <x v="47"/>
    <x v="12"/>
    <s v="Thieu"/>
  </r>
  <r>
    <x v="37"/>
    <x v="2"/>
    <s v="Thieu"/>
  </r>
  <r>
    <x v="2"/>
    <x v="2"/>
    <s v="Thieu"/>
  </r>
  <r>
    <x v="4"/>
    <x v="0"/>
    <s v="Thieu"/>
  </r>
  <r>
    <x v="91"/>
    <x v="5"/>
    <s v="Thieu"/>
  </r>
  <r>
    <x v="148"/>
    <x v="4"/>
    <s v="Thieu"/>
  </r>
  <r>
    <x v="38"/>
    <x v="12"/>
    <s v="Thieu"/>
  </r>
  <r>
    <x v="64"/>
    <x v="2"/>
    <s v="Thieu"/>
  </r>
  <r>
    <x v="114"/>
    <x v="5"/>
    <s v="Thieu"/>
  </r>
  <r>
    <x v="6"/>
    <x v="4"/>
    <s v="Thieu"/>
  </r>
  <r>
    <x v="50"/>
    <x v="12"/>
    <s v="Thieu"/>
  </r>
  <r>
    <x v="79"/>
    <x v="13"/>
    <s v="Thieu"/>
  </r>
  <r>
    <x v="61"/>
    <x v="14"/>
    <s v="Thieu"/>
  </r>
  <r>
    <x v="91"/>
    <x v="5"/>
    <s v="Thieu"/>
  </r>
  <r>
    <x v="20"/>
    <x v="1"/>
    <s v="Thieu"/>
  </r>
  <r>
    <x v="34"/>
    <x v="14"/>
    <s v="Thieu"/>
  </r>
  <r>
    <x v="115"/>
    <x v="13"/>
    <s v="Thieu"/>
  </r>
  <r>
    <x v="38"/>
    <x v="12"/>
    <s v="Thieu"/>
  </r>
  <r>
    <x v="18"/>
    <x v="2"/>
    <s v="Thieu"/>
  </r>
  <r>
    <x v="8"/>
    <x v="2"/>
    <s v="Thieu"/>
  </r>
  <r>
    <x v="52"/>
    <x v="3"/>
    <s v="Thieu"/>
  </r>
  <r>
    <x v="4"/>
    <x v="0"/>
    <s v="Thieu"/>
  </r>
  <r>
    <x v="38"/>
    <x v="12"/>
    <s v="Thieu"/>
  </r>
  <r>
    <x v="40"/>
    <x v="2"/>
    <s v="Thieu"/>
  </r>
  <r>
    <x v="57"/>
    <x v="17"/>
    <s v="Thieu"/>
  </r>
  <r>
    <x v="216"/>
    <x v="15"/>
    <s v="Thieu"/>
  </r>
  <r>
    <x v="8"/>
    <x v="2"/>
    <s v="Thieu"/>
  </r>
  <r>
    <x v="92"/>
    <x v="14"/>
    <s v="Thieu"/>
  </r>
  <r>
    <x v="17"/>
    <x v="0"/>
    <s v="Thieu"/>
  </r>
  <r>
    <x v="41"/>
    <x v="9"/>
    <s v="Thieu"/>
  </r>
  <r>
    <x v="78"/>
    <x v="4"/>
    <s v="Thieu"/>
  </r>
  <r>
    <x v="7"/>
    <x v="5"/>
    <s v="Thieu"/>
  </r>
  <r>
    <x v="7"/>
    <x v="5"/>
    <s v="Thieu"/>
  </r>
  <r>
    <x v="20"/>
    <x v="1"/>
    <s v="Thieu"/>
  </r>
  <r>
    <x v="95"/>
    <x v="12"/>
    <s v="Thieu"/>
  </r>
  <r>
    <x v="90"/>
    <x v="6"/>
    <s v="Thieu"/>
  </r>
  <r>
    <x v="22"/>
    <x v="4"/>
    <s v="Thieu"/>
  </r>
  <r>
    <x v="95"/>
    <x v="12"/>
    <s v="Thieu"/>
  </r>
  <r>
    <x v="41"/>
    <x v="3"/>
    <s v="Thieu"/>
  </r>
  <r>
    <x v="20"/>
    <x v="1"/>
    <s v="Thieu"/>
  </r>
  <r>
    <x v="32"/>
    <x v="5"/>
    <s v="Thieu"/>
  </r>
  <r>
    <x v="62"/>
    <x v="13"/>
    <s v="Thieu"/>
  </r>
  <r>
    <x v="4"/>
    <x v="0"/>
    <s v="Thieu"/>
  </r>
  <r>
    <x v="109"/>
    <x v="13"/>
    <s v="Thieu"/>
  </r>
  <r>
    <x v="55"/>
    <x v="2"/>
    <s v="Thieu"/>
  </r>
  <r>
    <x v="5"/>
    <x v="2"/>
    <s v="Thieu"/>
  </r>
  <r>
    <x v="64"/>
    <x v="2"/>
    <s v="Thieu"/>
  </r>
  <r>
    <x v="148"/>
    <x v="4"/>
    <s v="Thieu"/>
  </r>
  <r>
    <x v="60"/>
    <x v="4"/>
    <s v="Thieu"/>
  </r>
  <r>
    <x v="97"/>
    <x v="5"/>
    <s v="Thieu"/>
  </r>
  <r>
    <x v="59"/>
    <x v="4"/>
    <s v="Thieu"/>
  </r>
  <r>
    <x v="216"/>
    <x v="15"/>
    <s v="Thieu"/>
  </r>
  <r>
    <x v="101"/>
    <x v="4"/>
    <s v="Thieu"/>
  </r>
  <r>
    <x v="38"/>
    <x v="12"/>
    <s v="Thieu"/>
  </r>
  <r>
    <x v="59"/>
    <x v="4"/>
    <s v="Thieu"/>
  </r>
  <r>
    <x v="115"/>
    <x v="13"/>
    <s v="Thieu"/>
  </r>
  <r>
    <x v="11"/>
    <x v="4"/>
    <s v="Thieu"/>
  </r>
  <r>
    <x v="79"/>
    <x v="13"/>
    <s v="Thieu"/>
  </r>
  <r>
    <x v="61"/>
    <x v="14"/>
    <s v="Thieu"/>
  </r>
  <r>
    <x v="27"/>
    <x v="0"/>
    <s v="Thieu"/>
  </r>
  <r>
    <x v="11"/>
    <x v="4"/>
    <s v="Thieu"/>
  </r>
  <r>
    <x v="23"/>
    <x v="9"/>
    <s v="Thieu"/>
  </r>
  <r>
    <x v="91"/>
    <x v="5"/>
    <s v="Thieu"/>
  </r>
  <r>
    <x v="67"/>
    <x v="0"/>
    <s v="Thieu"/>
  </r>
  <r>
    <x v="29"/>
    <x v="7"/>
    <s v="Thieu"/>
  </r>
  <r>
    <x v="91"/>
    <x v="5"/>
    <s v="Thieu"/>
  </r>
  <r>
    <x v="44"/>
    <x v="9"/>
    <s v="Thieu"/>
  </r>
  <r>
    <x v="115"/>
    <x v="13"/>
    <s v="Thieu"/>
  </r>
  <r>
    <x v="74"/>
    <x v="4"/>
    <s v="Thieu"/>
  </r>
  <r>
    <x v="75"/>
    <x v="2"/>
    <s v="Thieu"/>
  </r>
  <r>
    <x v="91"/>
    <x v="5"/>
    <s v="Thieu"/>
  </r>
  <r>
    <x v="96"/>
    <x v="5"/>
    <s v="Thieu"/>
  </r>
  <r>
    <x v="102"/>
    <x v="12"/>
    <s v="Thieu"/>
  </r>
  <r>
    <x v="61"/>
    <x v="14"/>
    <s v="Thieu"/>
  </r>
  <r>
    <x v="61"/>
    <x v="14"/>
    <s v="Thieu"/>
  </r>
  <r>
    <x v="149"/>
    <x v="4"/>
    <s v="Thieu"/>
  </r>
  <r>
    <x v="64"/>
    <x v="2"/>
    <s v="Thieu"/>
  </r>
  <r>
    <x v="101"/>
    <x v="4"/>
    <s v="Thieu"/>
  </r>
  <r>
    <x v="59"/>
    <x v="4"/>
    <s v="Thieu"/>
  </r>
  <r>
    <x v="4"/>
    <x v="0"/>
    <s v="Thieu"/>
  </r>
  <r>
    <x v="95"/>
    <x v="12"/>
    <s v="Thieu"/>
  </r>
  <r>
    <x v="40"/>
    <x v="2"/>
    <s v="Thieu"/>
  </r>
  <r>
    <x v="95"/>
    <x v="12"/>
    <s v="Thieu"/>
  </r>
  <r>
    <x v="91"/>
    <x v="5"/>
    <s v="Thieu"/>
  </r>
  <r>
    <x v="251"/>
    <x v="5"/>
    <s v="Thieu"/>
  </r>
  <r>
    <x v="75"/>
    <x v="2"/>
    <s v="Thieu"/>
  </r>
  <r>
    <x v="29"/>
    <x v="7"/>
    <s v="Thieu"/>
  </r>
  <r>
    <x v="144"/>
    <x v="1"/>
    <s v="Thieu"/>
  </r>
  <r>
    <x v="80"/>
    <x v="13"/>
    <s v="Thieu"/>
  </r>
  <r>
    <x v="92"/>
    <x v="14"/>
    <s v="Thieu"/>
  </r>
  <r>
    <x v="40"/>
    <x v="2"/>
    <s v="Thieu"/>
  </r>
  <r>
    <x v="72"/>
    <x v="4"/>
    <s v="Thieu"/>
  </r>
  <r>
    <x v="2"/>
    <x v="2"/>
    <s v="Thieu"/>
  </r>
  <r>
    <x v="80"/>
    <x v="13"/>
    <s v="Thieu"/>
  </r>
  <r>
    <x v="20"/>
    <x v="1"/>
    <s v="Thieu"/>
  </r>
  <r>
    <x v="28"/>
    <x v="5"/>
    <s v="Thieu"/>
  </r>
  <r>
    <x v="29"/>
    <x v="7"/>
    <s v="Thieu"/>
  </r>
  <r>
    <x v="57"/>
    <x v="17"/>
    <s v="Thieu"/>
  </r>
  <r>
    <x v="27"/>
    <x v="0"/>
    <s v="Thieu"/>
  </r>
  <r>
    <x v="79"/>
    <x v="13"/>
    <s v="Thieu"/>
  </r>
  <r>
    <x v="44"/>
    <x v="9"/>
    <s v="Thieu"/>
  </r>
  <r>
    <x v="79"/>
    <x v="13"/>
    <s v="Thieu"/>
  </r>
  <r>
    <x v="118"/>
    <x v="4"/>
    <s v="Thieu"/>
  </r>
  <r>
    <x v="74"/>
    <x v="4"/>
    <s v="Thieu"/>
  </r>
  <r>
    <x v="27"/>
    <x v="0"/>
    <s v="Thieu"/>
  </r>
  <r>
    <x v="125"/>
    <x v="13"/>
    <s v="Thieu"/>
  </r>
  <r>
    <x v="138"/>
    <x v="11"/>
    <s v="Thieu"/>
  </r>
  <r>
    <x v="32"/>
    <x v="5"/>
    <s v="Thieu"/>
  </r>
  <r>
    <x v="129"/>
    <x v="4"/>
    <s v="Thieu"/>
  </r>
  <r>
    <x v="2"/>
    <x v="2"/>
    <s v="Thieu"/>
  </r>
  <r>
    <x v="44"/>
    <x v="9"/>
    <s v="Thieu"/>
  </r>
  <r>
    <x v="20"/>
    <x v="1"/>
    <s v="Thieu"/>
  </r>
  <r>
    <x v="192"/>
    <x v="8"/>
    <s v="Thieu"/>
  </r>
  <r>
    <x v="62"/>
    <x v="13"/>
    <s v="Thieu"/>
  </r>
  <r>
    <x v="49"/>
    <x v="17"/>
    <s v="Thieu"/>
  </r>
  <r>
    <x v="49"/>
    <x v="17"/>
    <s v="Thieu"/>
  </r>
  <r>
    <x v="61"/>
    <x v="14"/>
    <s v="Thieu"/>
  </r>
  <r>
    <x v="79"/>
    <x v="13"/>
    <s v="Thieu"/>
  </r>
  <r>
    <x v="39"/>
    <x v="3"/>
    <s v="Thieu"/>
  </r>
  <r>
    <x v="11"/>
    <x v="8"/>
    <s v="Thieu"/>
  </r>
  <r>
    <x v="5"/>
    <x v="2"/>
    <s v="Thieu"/>
  </r>
  <r>
    <x v="24"/>
    <x v="0"/>
    <s v="Thieu"/>
  </r>
  <r>
    <x v="55"/>
    <x v="2"/>
    <s v="Thieu"/>
  </r>
  <r>
    <x v="4"/>
    <x v="0"/>
    <s v="Thieu"/>
  </r>
  <r>
    <x v="62"/>
    <x v="13"/>
    <s v="Thieu"/>
  </r>
  <r>
    <x v="91"/>
    <x v="5"/>
    <s v="Thieu"/>
  </r>
  <r>
    <x v="44"/>
    <x v="9"/>
    <s v="Thieu"/>
  </r>
  <r>
    <x v="80"/>
    <x v="13"/>
    <s v="Thieu"/>
  </r>
  <r>
    <x v="32"/>
    <x v="5"/>
    <s v="Thieu"/>
  </r>
  <r>
    <x v="148"/>
    <x v="4"/>
    <s v="Thieu"/>
  </r>
  <r>
    <x v="65"/>
    <x v="4"/>
    <s v="Thieu"/>
  </r>
  <r>
    <x v="252"/>
    <x v="11"/>
    <s v="Thieu"/>
  </r>
  <r>
    <x v="7"/>
    <x v="5"/>
    <s v="Thieu"/>
  </r>
  <r>
    <x v="97"/>
    <x v="5"/>
    <s v="Thieu"/>
  </r>
  <r>
    <x v="7"/>
    <x v="5"/>
    <s v="Thieu"/>
  </r>
  <r>
    <x v="27"/>
    <x v="0"/>
    <s v="Thieu"/>
  </r>
  <r>
    <x v="50"/>
    <x v="12"/>
    <s v="Thieu"/>
  </r>
  <r>
    <x v="88"/>
    <x v="1"/>
    <s v="Thieu"/>
  </r>
  <r>
    <x v="155"/>
    <x v="13"/>
    <s v="Thieu"/>
  </r>
  <r>
    <x v="57"/>
    <x v="17"/>
    <s v="Thieu"/>
  </r>
  <r>
    <x v="201"/>
    <x v="5"/>
    <s v="Thieu"/>
  </r>
  <r>
    <x v="32"/>
    <x v="5"/>
    <s v="Thieu"/>
  </r>
  <r>
    <x v="24"/>
    <x v="0"/>
    <s v="Thieu"/>
  </r>
  <r>
    <x v="40"/>
    <x v="2"/>
    <s v="Thieu"/>
  </r>
  <r>
    <x v="57"/>
    <x v="17"/>
    <s v="Thieu"/>
  </r>
  <r>
    <x v="62"/>
    <x v="13"/>
    <s v="Thieu"/>
  </r>
  <r>
    <x v="181"/>
    <x v="1"/>
    <s v="Thieu"/>
  </r>
  <r>
    <x v="79"/>
    <x v="13"/>
    <s v="Thieu"/>
  </r>
  <r>
    <x v="62"/>
    <x v="13"/>
    <s v="Thieu"/>
  </r>
  <r>
    <x v="118"/>
    <x v="4"/>
    <s v="Thieu"/>
  </r>
  <r>
    <x v="123"/>
    <x v="4"/>
    <s v="Thieu"/>
  </r>
  <r>
    <x v="4"/>
    <x v="0"/>
    <s v="Thieu"/>
  </r>
  <r>
    <x v="91"/>
    <x v="5"/>
    <s v="Thieu"/>
  </r>
  <r>
    <x v="54"/>
    <x v="0"/>
    <s v="Thieu"/>
  </r>
  <r>
    <x v="60"/>
    <x v="4"/>
    <s v="Thieu"/>
  </r>
  <r>
    <x v="33"/>
    <x v="3"/>
    <s v="Thieu"/>
  </r>
  <r>
    <x v="17"/>
    <x v="0"/>
    <s v="Thieu"/>
  </r>
  <r>
    <x v="170"/>
    <x v="18"/>
    <s v="Thieu"/>
  </r>
  <r>
    <x v="128"/>
    <x v="2"/>
    <s v="Thieu"/>
  </r>
  <r>
    <x v="83"/>
    <x v="13"/>
    <s v="Thieu"/>
  </r>
  <r>
    <x v="57"/>
    <x v="17"/>
    <s v="Thieu"/>
  </r>
  <r>
    <x v="28"/>
    <x v="5"/>
    <s v="Thieu"/>
  </r>
  <r>
    <x v="55"/>
    <x v="2"/>
    <s v="Thieu"/>
  </r>
  <r>
    <x v="55"/>
    <x v="2"/>
    <s v="Thieu"/>
  </r>
  <r>
    <x v="164"/>
    <x v="16"/>
    <s v="Thieu"/>
  </r>
  <r>
    <x v="40"/>
    <x v="2"/>
    <s v="Thieu"/>
  </r>
  <r>
    <x v="88"/>
    <x v="1"/>
    <s v="Thieu"/>
  </r>
  <r>
    <x v="77"/>
    <x v="4"/>
    <s v="Thieu"/>
  </r>
  <r>
    <x v="116"/>
    <x v="13"/>
    <s v="Thieu"/>
  </r>
  <r>
    <x v="44"/>
    <x v="9"/>
    <s v="Thieu"/>
  </r>
  <r>
    <x v="88"/>
    <x v="1"/>
    <s v="Thieu"/>
  </r>
  <r>
    <x v="38"/>
    <x v="12"/>
    <s v="Thieu"/>
  </r>
  <r>
    <x v="41"/>
    <x v="9"/>
    <s v="Thieu"/>
  </r>
  <r>
    <x v="4"/>
    <x v="0"/>
    <s v="Thieu"/>
  </r>
  <r>
    <x v="6"/>
    <x v="4"/>
    <s v="Thieu"/>
  </r>
  <r>
    <x v="4"/>
    <x v="0"/>
    <s v="Thieu"/>
  </r>
  <r>
    <x v="11"/>
    <x v="8"/>
    <s v="Thieu"/>
  </r>
  <r>
    <x v="162"/>
    <x v="4"/>
    <s v="Thieu"/>
  </r>
  <r>
    <x v="91"/>
    <x v="5"/>
    <s v="Thieu"/>
  </r>
  <r>
    <x v="91"/>
    <x v="5"/>
    <s v="Thieu"/>
  </r>
  <r>
    <x v="44"/>
    <x v="9"/>
    <s v="Thieu"/>
  </r>
  <r>
    <x v="95"/>
    <x v="12"/>
    <s v="Thieu"/>
  </r>
  <r>
    <x v="62"/>
    <x v="13"/>
    <s v="Thieu"/>
  </r>
  <r>
    <x v="4"/>
    <x v="0"/>
    <s v="Thieu"/>
  </r>
  <r>
    <x v="4"/>
    <x v="0"/>
    <s v="Thieu"/>
  </r>
  <r>
    <x v="33"/>
    <x v="3"/>
    <s v="Thieu"/>
  </r>
  <r>
    <x v="61"/>
    <x v="14"/>
    <s v="Thieu"/>
  </r>
  <r>
    <x v="32"/>
    <x v="5"/>
    <s v="Thieu"/>
  </r>
  <r>
    <x v="123"/>
    <x v="4"/>
    <s v="Thieu"/>
  </r>
  <r>
    <x v="33"/>
    <x v="3"/>
    <s v="Thieu"/>
  </r>
  <r>
    <x v="173"/>
    <x v="7"/>
    <s v="Thieu"/>
  </r>
  <r>
    <x v="40"/>
    <x v="2"/>
    <s v="Thieu"/>
  </r>
  <r>
    <x v="115"/>
    <x v="13"/>
    <s v="Thieu"/>
  </r>
  <r>
    <x v="61"/>
    <x v="14"/>
    <s v="Thieu"/>
  </r>
  <r>
    <x v="55"/>
    <x v="2"/>
    <s v="Thieu"/>
  </r>
  <r>
    <x v="20"/>
    <x v="1"/>
    <s v="Thieu"/>
  </r>
  <r>
    <x v="91"/>
    <x v="5"/>
    <s v="Thieu"/>
  </r>
  <r>
    <x v="38"/>
    <x v="12"/>
    <s v="Thieu"/>
  </r>
  <r>
    <x v="2"/>
    <x v="2"/>
    <s v="Thieu"/>
  </r>
  <r>
    <x v="4"/>
    <x v="0"/>
    <s v="Thieu"/>
  </r>
  <r>
    <x v="91"/>
    <x v="5"/>
    <s v="Thieu"/>
  </r>
  <r>
    <x v="115"/>
    <x v="13"/>
    <s v="Thieu"/>
  </r>
  <r>
    <x v="115"/>
    <x v="13"/>
    <s v="Thieu"/>
  </r>
  <r>
    <x v="37"/>
    <x v="2"/>
    <s v="Thieu"/>
  </r>
  <r>
    <x v="44"/>
    <x v="9"/>
    <s v="Thieu"/>
  </r>
  <r>
    <x v="95"/>
    <x v="12"/>
    <s v="Thieu"/>
  </r>
  <r>
    <x v="72"/>
    <x v="4"/>
    <s v="Thieu"/>
  </r>
  <r>
    <x v="195"/>
    <x v="4"/>
    <s v="Thieu"/>
  </r>
  <r>
    <x v="61"/>
    <x v="14"/>
    <s v="Thieu"/>
  </r>
  <r>
    <x v="22"/>
    <x v="4"/>
    <s v="Thieu"/>
  </r>
  <r>
    <x v="37"/>
    <x v="2"/>
    <s v="Thieu"/>
  </r>
  <r>
    <x v="80"/>
    <x v="13"/>
    <s v="Thieu"/>
  </r>
  <r>
    <x v="91"/>
    <x v="5"/>
    <s v="Thieu"/>
  </r>
  <r>
    <x v="91"/>
    <x v="5"/>
    <s v="Thieu"/>
  </r>
  <r>
    <x v="40"/>
    <x v="2"/>
    <s v="Thieu"/>
  </r>
  <r>
    <x v="55"/>
    <x v="2"/>
    <s v="Thieu"/>
  </r>
  <r>
    <x v="181"/>
    <x v="1"/>
    <s v="Thieu"/>
  </r>
  <r>
    <x v="37"/>
    <x v="2"/>
    <s v="Thieu"/>
  </r>
  <r>
    <x v="88"/>
    <x v="1"/>
    <s v="Thieu"/>
  </r>
  <r>
    <x v="37"/>
    <x v="2"/>
    <s v="Thieu"/>
  </r>
  <r>
    <x v="5"/>
    <x v="2"/>
    <s v="Thieu"/>
  </r>
  <r>
    <x v="80"/>
    <x v="13"/>
    <s v="Thieu"/>
  </r>
  <r>
    <x v="55"/>
    <x v="2"/>
    <s v="Thieu"/>
  </r>
  <r>
    <x v="125"/>
    <x v="13"/>
    <s v="Thieu"/>
  </r>
  <r>
    <x v="74"/>
    <x v="4"/>
    <s v="Thieu"/>
  </r>
  <r>
    <x v="79"/>
    <x v="13"/>
    <s v="Thieu"/>
  </r>
  <r>
    <x v="14"/>
    <x v="9"/>
    <s v="Thieu"/>
  </r>
  <r>
    <x v="33"/>
    <x v="3"/>
    <s v="Thieu"/>
  </r>
  <r>
    <x v="74"/>
    <x v="4"/>
    <s v="Thieu"/>
  </r>
  <r>
    <x v="33"/>
    <x v="3"/>
    <s v="Thieu"/>
  </r>
  <r>
    <x v="85"/>
    <x v="12"/>
    <s v="Thieu"/>
  </r>
  <r>
    <x v="46"/>
    <x v="16"/>
    <s v="Thieu"/>
  </r>
  <r>
    <x v="95"/>
    <x v="12"/>
    <s v="Thieu"/>
  </r>
  <r>
    <x v="27"/>
    <x v="0"/>
    <s v="Thieu"/>
  </r>
  <r>
    <x v="60"/>
    <x v="4"/>
    <s v="Thieu"/>
  </r>
  <r>
    <x v="22"/>
    <x v="4"/>
    <s v="Thieu"/>
  </r>
  <r>
    <x v="20"/>
    <x v="1"/>
    <s v="Thieu"/>
  </r>
  <r>
    <x v="11"/>
    <x v="8"/>
    <s v="Thieu"/>
  </r>
  <r>
    <x v="8"/>
    <x v="2"/>
    <s v="Thieu"/>
  </r>
  <r>
    <x v="22"/>
    <x v="4"/>
    <s v="Thieu"/>
  </r>
  <r>
    <x v="61"/>
    <x v="14"/>
    <s v="Thieu"/>
  </r>
  <r>
    <x v="123"/>
    <x v="4"/>
    <s v="Thieu"/>
  </r>
  <r>
    <x v="91"/>
    <x v="5"/>
    <s v="Thieu"/>
  </r>
  <r>
    <x v="97"/>
    <x v="5"/>
    <s v="Thieu"/>
  </r>
  <r>
    <x v="8"/>
    <x v="2"/>
    <s v="Thieu"/>
  </r>
  <r>
    <x v="75"/>
    <x v="2"/>
    <s v="Thieu"/>
  </r>
  <r>
    <x v="101"/>
    <x v="4"/>
    <s v="Thieu"/>
  </r>
  <r>
    <x v="69"/>
    <x v="5"/>
    <s v="Thieu"/>
  </r>
  <r>
    <x v="35"/>
    <x v="14"/>
    <s v="Thieu"/>
  </r>
  <r>
    <x v="54"/>
    <x v="0"/>
    <s v="Thieu"/>
  </r>
  <r>
    <x v="11"/>
    <x v="8"/>
    <s v="Thieu"/>
  </r>
  <r>
    <x v="34"/>
    <x v="14"/>
    <s v="Thieu"/>
  </r>
  <r>
    <x v="74"/>
    <x v="4"/>
    <s v="Thieu"/>
  </r>
  <r>
    <x v="55"/>
    <x v="2"/>
    <s v="Thieu"/>
  </r>
  <r>
    <x v="77"/>
    <x v="4"/>
    <s v="Thieu"/>
  </r>
  <r>
    <x v="97"/>
    <x v="5"/>
    <s v="Thieu"/>
  </r>
  <r>
    <x v="22"/>
    <x v="4"/>
    <s v="Thieu"/>
  </r>
  <r>
    <x v="166"/>
    <x v="9"/>
    <s v="Thieu"/>
  </r>
  <r>
    <x v="19"/>
    <x v="9"/>
    <s v="Thieu"/>
  </r>
  <r>
    <x v="63"/>
    <x v="2"/>
    <s v="Thieu"/>
  </r>
  <r>
    <x v="34"/>
    <x v="14"/>
    <s v="Thieu"/>
  </r>
  <r>
    <x v="48"/>
    <x v="17"/>
    <s v="Thieu"/>
  </r>
  <r>
    <x v="91"/>
    <x v="5"/>
    <s v="Thieu"/>
  </r>
  <r>
    <x v="38"/>
    <x v="12"/>
    <s v="Thieu"/>
  </r>
  <r>
    <x v="7"/>
    <x v="5"/>
    <s v="Thieu"/>
  </r>
  <r>
    <x v="28"/>
    <x v="5"/>
    <s v="Thieu"/>
  </r>
  <r>
    <x v="61"/>
    <x v="14"/>
    <s v="Thieu"/>
  </r>
  <r>
    <x v="8"/>
    <x v="2"/>
    <s v="Thieu"/>
  </r>
  <r>
    <x v="37"/>
    <x v="2"/>
    <s v="Thieu"/>
  </r>
  <r>
    <x v="88"/>
    <x v="1"/>
    <s v="Thieu"/>
  </r>
  <r>
    <x v="54"/>
    <x v="0"/>
    <s v="Thieu"/>
  </r>
  <r>
    <x v="44"/>
    <x v="9"/>
    <s v="Thieu"/>
  </r>
  <r>
    <x v="44"/>
    <x v="9"/>
    <s v="Thieu"/>
  </r>
  <r>
    <x v="2"/>
    <x v="2"/>
    <s v="Thieu"/>
  </r>
  <r>
    <x v="11"/>
    <x v="8"/>
    <s v="Thieu"/>
  </r>
  <r>
    <x v="20"/>
    <x v="1"/>
    <s v="Thieu"/>
  </r>
  <r>
    <x v="233"/>
    <x v="4"/>
    <s v="Thieu"/>
  </r>
  <r>
    <x v="6"/>
    <x v="4"/>
    <s v="Thieu"/>
  </r>
  <r>
    <x v="79"/>
    <x v="13"/>
    <s v="Thieu"/>
  </r>
  <r>
    <x v="11"/>
    <x v="8"/>
    <s v="Thieu"/>
  </r>
  <r>
    <x v="11"/>
    <x v="8"/>
    <s v="Thieu"/>
  </r>
  <r>
    <x v="48"/>
    <x v="17"/>
    <s v="Thieu"/>
  </r>
  <r>
    <x v="52"/>
    <x v="3"/>
    <s v="Thieu"/>
  </r>
  <r>
    <x v="19"/>
    <x v="9"/>
    <s v="Thieu"/>
  </r>
  <r>
    <x v="40"/>
    <x v="2"/>
    <s v="Thieu"/>
  </r>
  <r>
    <x v="123"/>
    <x v="4"/>
    <s v="Thieu"/>
  </r>
  <r>
    <x v="52"/>
    <x v="3"/>
    <s v="Thieu"/>
  </r>
  <r>
    <x v="4"/>
    <x v="0"/>
    <s v="Thieu"/>
  </r>
  <r>
    <x v="39"/>
    <x v="3"/>
    <s v="Thieu"/>
  </r>
  <r>
    <x v="8"/>
    <x v="2"/>
    <s v="Thieu"/>
  </r>
  <r>
    <x v="6"/>
    <x v="4"/>
    <s v="Thieu"/>
  </r>
  <r>
    <x v="109"/>
    <x v="13"/>
    <s v="Thieu"/>
  </r>
  <r>
    <x v="97"/>
    <x v="5"/>
    <s v="Thieu"/>
  </r>
  <r>
    <x v="7"/>
    <x v="5"/>
    <s v="Thieu"/>
  </r>
  <r>
    <x v="97"/>
    <x v="5"/>
    <s v="Thieu"/>
  </r>
  <r>
    <x v="11"/>
    <x v="8"/>
    <s v="Thieu"/>
  </r>
  <r>
    <x v="76"/>
    <x v="13"/>
    <s v="Thieu"/>
  </r>
  <r>
    <x v="44"/>
    <x v="9"/>
    <s v="Thieu"/>
  </r>
  <r>
    <x v="91"/>
    <x v="5"/>
    <s v="Thieu"/>
  </r>
  <r>
    <x v="92"/>
    <x v="14"/>
    <s v="Thieu"/>
  </r>
  <r>
    <x v="33"/>
    <x v="3"/>
    <s v="Thieu"/>
  </r>
  <r>
    <x v="33"/>
    <x v="3"/>
    <s v="Thieu"/>
  </r>
  <r>
    <x v="75"/>
    <x v="2"/>
    <s v="Thieu"/>
  </r>
  <r>
    <x v="64"/>
    <x v="2"/>
    <s v="Thieu"/>
  </r>
  <r>
    <x v="182"/>
    <x v="0"/>
    <s v="Thieu"/>
  </r>
  <r>
    <x v="81"/>
    <x v="1"/>
    <s v="Thieu"/>
  </r>
  <r>
    <x v="1"/>
    <x v="1"/>
    <s v="Thieu"/>
  </r>
  <r>
    <x v="24"/>
    <x v="0"/>
    <s v="Thieu"/>
  </r>
  <r>
    <x v="55"/>
    <x v="2"/>
    <s v="Thieu"/>
  </r>
  <r>
    <x v="59"/>
    <x v="4"/>
    <s v="Thieu"/>
  </r>
  <r>
    <x v="55"/>
    <x v="2"/>
    <s v="Thieu"/>
  </r>
  <r>
    <x v="154"/>
    <x v="12"/>
    <s v="Thieu"/>
  </r>
  <r>
    <x v="45"/>
    <x v="2"/>
    <s v="Thieu"/>
  </r>
  <r>
    <x v="96"/>
    <x v="5"/>
    <s v="Thieu"/>
  </r>
  <r>
    <x v="14"/>
    <x v="9"/>
    <s v="Thieu"/>
  </r>
  <r>
    <x v="52"/>
    <x v="3"/>
    <s v="Thieu"/>
  </r>
  <r>
    <x v="4"/>
    <x v="0"/>
    <s v="Thieu"/>
  </r>
  <r>
    <x v="40"/>
    <x v="2"/>
    <s v="Thieu"/>
  </r>
  <r>
    <x v="7"/>
    <x v="5"/>
    <s v="Thieu"/>
  </r>
  <r>
    <x v="20"/>
    <x v="1"/>
    <s v="Thieu"/>
  </r>
  <r>
    <x v="37"/>
    <x v="2"/>
    <s v="Thieu"/>
  </r>
  <r>
    <x v="55"/>
    <x v="2"/>
    <s v="Thieu"/>
  </r>
  <r>
    <x v="19"/>
    <x v="9"/>
    <s v="Thieu"/>
  </r>
  <r>
    <x v="115"/>
    <x v="13"/>
    <s v="Thieu"/>
  </r>
  <r>
    <x v="180"/>
    <x v="12"/>
    <s v="Thieu"/>
  </r>
  <r>
    <x v="23"/>
    <x v="9"/>
    <s v="Thieu"/>
  </r>
  <r>
    <x v="79"/>
    <x v="13"/>
    <s v="Thieu"/>
  </r>
  <r>
    <x v="115"/>
    <x v="13"/>
    <s v="Thieu"/>
  </r>
  <r>
    <x v="136"/>
    <x v="4"/>
    <s v="Thieu"/>
  </r>
  <r>
    <x v="55"/>
    <x v="2"/>
    <s v="Thieu"/>
  </r>
  <r>
    <x v="35"/>
    <x v="14"/>
    <s v="Thieu"/>
  </r>
  <r>
    <x v="69"/>
    <x v="5"/>
    <s v="Thieu"/>
  </r>
  <r>
    <x v="61"/>
    <x v="14"/>
    <s v="Thieu"/>
  </r>
  <r>
    <x v="17"/>
    <x v="0"/>
    <s v="Thieu"/>
  </r>
  <r>
    <x v="109"/>
    <x v="13"/>
    <s v="Thieu"/>
  </r>
  <r>
    <x v="20"/>
    <x v="1"/>
    <s v="Thieu"/>
  </r>
  <r>
    <x v="60"/>
    <x v="4"/>
    <s v="Thieu"/>
  </r>
  <r>
    <x v="14"/>
    <x v="9"/>
    <s v="Thieu"/>
  </r>
  <r>
    <x v="41"/>
    <x v="9"/>
    <s v="Thieu"/>
  </r>
  <r>
    <x v="92"/>
    <x v="14"/>
    <s v="Thieu"/>
  </r>
  <r>
    <x v="34"/>
    <x v="14"/>
    <s v="Thieu"/>
  </r>
  <r>
    <x v="97"/>
    <x v="5"/>
    <s v="Thieu"/>
  </r>
  <r>
    <x v="19"/>
    <x v="9"/>
    <s v="Thieu"/>
  </r>
  <r>
    <x v="49"/>
    <x v="17"/>
    <s v="Thieu"/>
  </r>
  <r>
    <x v="162"/>
    <x v="4"/>
    <s v="Thieu"/>
  </r>
  <r>
    <x v="32"/>
    <x v="5"/>
    <s v="Thieu"/>
  </r>
  <r>
    <x v="68"/>
    <x v="14"/>
    <s v="Thieu"/>
  </r>
  <r>
    <x v="17"/>
    <x v="0"/>
    <s v="Thieu"/>
  </r>
  <r>
    <x v="59"/>
    <x v="4"/>
    <s v="Thieu"/>
  </r>
  <r>
    <x v="58"/>
    <x v="5"/>
    <s v="Thieu"/>
  </r>
  <r>
    <x v="68"/>
    <x v="14"/>
    <s v="Thieu"/>
  </r>
  <r>
    <x v="27"/>
    <x v="0"/>
    <s v="Thieu"/>
  </r>
  <r>
    <x v="109"/>
    <x v="13"/>
    <s v="Thieu"/>
  </r>
  <r>
    <x v="68"/>
    <x v="14"/>
    <s v="Thieu"/>
  </r>
  <r>
    <x v="11"/>
    <x v="8"/>
    <s v="Thieu"/>
  </r>
  <r>
    <x v="8"/>
    <x v="2"/>
    <s v="Thieu"/>
  </r>
  <r>
    <x v="45"/>
    <x v="2"/>
    <s v="Thieu"/>
  </r>
  <r>
    <x v="11"/>
    <x v="8"/>
    <s v="Thieu"/>
  </r>
  <r>
    <x v="19"/>
    <x v="9"/>
    <s v="Thieu"/>
  </r>
  <r>
    <x v="19"/>
    <x v="9"/>
    <s v="Thieu"/>
  </r>
  <r>
    <x v="253"/>
    <x v="8"/>
    <s v="Thieu"/>
  </r>
  <r>
    <x v="28"/>
    <x v="5"/>
    <s v="Thieu"/>
  </r>
  <r>
    <x v="77"/>
    <x v="4"/>
    <s v="Thieu"/>
  </r>
  <r>
    <x v="48"/>
    <x v="17"/>
    <s v="Thieu"/>
  </r>
  <r>
    <x v="60"/>
    <x v="4"/>
    <s v="Thieu"/>
  </r>
  <r>
    <x v="52"/>
    <x v="3"/>
    <s v="Thieu"/>
  </r>
  <r>
    <x v="55"/>
    <x v="2"/>
    <s v="Thieu"/>
  </r>
  <r>
    <x v="147"/>
    <x v="13"/>
    <s v="Thieu"/>
  </r>
  <r>
    <x v="55"/>
    <x v="2"/>
    <s v="Thieu"/>
  </r>
  <r>
    <x v="6"/>
    <x v="4"/>
    <s v="Thieu"/>
  </r>
  <r>
    <x v="79"/>
    <x v="13"/>
    <s v="Thieu"/>
  </r>
  <r>
    <x v="128"/>
    <x v="2"/>
    <s v="Thieu"/>
  </r>
  <r>
    <x v="55"/>
    <x v="2"/>
    <s v="Thieu"/>
  </r>
  <r>
    <x v="65"/>
    <x v="4"/>
    <s v="Thieu"/>
  </r>
  <r>
    <x v="75"/>
    <x v="2"/>
    <s v="Thieu"/>
  </r>
  <r>
    <x v="138"/>
    <x v="11"/>
    <s v="Thieu"/>
  </r>
  <r>
    <x v="5"/>
    <x v="2"/>
    <s v="Thieu"/>
  </r>
  <r>
    <x v="79"/>
    <x v="13"/>
    <s v="Thieu"/>
  </r>
  <r>
    <x v="77"/>
    <x v="4"/>
    <s v="Thieu"/>
  </r>
  <r>
    <x v="11"/>
    <x v="4"/>
    <s v="Thieu"/>
  </r>
  <r>
    <x v="110"/>
    <x v="3"/>
    <s v="Thieu"/>
  </r>
  <r>
    <x v="15"/>
    <x v="10"/>
    <s v="Thieu"/>
  </r>
  <r>
    <x v="77"/>
    <x v="4"/>
    <s v="Thieu"/>
  </r>
  <r>
    <x v="20"/>
    <x v="1"/>
    <s v="Thieu"/>
  </r>
  <r>
    <x v="2"/>
    <x v="2"/>
    <s v="Thieu"/>
  </r>
  <r>
    <x v="91"/>
    <x v="5"/>
    <s v="Thieu"/>
  </r>
  <r>
    <x v="2"/>
    <x v="2"/>
    <s v="Thieu"/>
  </r>
  <r>
    <x v="115"/>
    <x v="13"/>
    <s v="Thieu"/>
  </r>
  <r>
    <x v="11"/>
    <x v="4"/>
    <s v="Thieu"/>
  </r>
  <r>
    <x v="133"/>
    <x v="18"/>
    <s v="Thieu"/>
  </r>
  <r>
    <x v="14"/>
    <x v="9"/>
    <s v="Thieu"/>
  </r>
  <r>
    <x v="159"/>
    <x v="12"/>
    <s v="Thieu"/>
  </r>
  <r>
    <x v="177"/>
    <x v="4"/>
    <s v="Thieu"/>
  </r>
  <r>
    <x v="11"/>
    <x v="4"/>
    <s v="Thieu"/>
  </r>
  <r>
    <x v="91"/>
    <x v="5"/>
    <s v="Thieu"/>
  </r>
  <r>
    <x v="45"/>
    <x v="2"/>
    <s v="Thieu"/>
  </r>
  <r>
    <x v="147"/>
    <x v="13"/>
    <s v="Thieu"/>
  </r>
  <r>
    <x v="22"/>
    <x v="4"/>
    <s v="Thieu"/>
  </r>
  <r>
    <x v="79"/>
    <x v="13"/>
    <s v="Thieu"/>
  </r>
  <r>
    <x v="37"/>
    <x v="2"/>
    <s v="Thieu"/>
  </r>
  <r>
    <x v="64"/>
    <x v="2"/>
    <s v="Thieu"/>
  </r>
  <r>
    <x v="59"/>
    <x v="4"/>
    <s v="Thieu"/>
  </r>
  <r>
    <x v="194"/>
    <x v="7"/>
    <s v="Thieu"/>
  </r>
  <r>
    <x v="88"/>
    <x v="1"/>
    <s v="Thieu"/>
  </r>
  <r>
    <x v="37"/>
    <x v="2"/>
    <s v="Thieu"/>
  </r>
  <r>
    <x v="40"/>
    <x v="2"/>
    <s v="Thieu"/>
  </r>
  <r>
    <x v="62"/>
    <x v="13"/>
    <s v="Thieu"/>
  </r>
  <r>
    <x v="20"/>
    <x v="1"/>
    <s v="Thieu"/>
  </r>
  <r>
    <x v="63"/>
    <x v="2"/>
    <s v="Thieu"/>
  </r>
  <r>
    <x v="22"/>
    <x v="4"/>
    <s v="Thieu"/>
  </r>
  <r>
    <x v="18"/>
    <x v="2"/>
    <s v="Thieu"/>
  </r>
  <r>
    <x v="37"/>
    <x v="2"/>
    <s v="Thieu"/>
  </r>
  <r>
    <x v="20"/>
    <x v="1"/>
    <s v="Thieu"/>
  </r>
  <r>
    <x v="18"/>
    <x v="2"/>
    <s v="Thieu"/>
  </r>
  <r>
    <x v="11"/>
    <x v="4"/>
    <s v="Thieu"/>
  </r>
  <r>
    <x v="18"/>
    <x v="2"/>
    <s v="Thieu"/>
  </r>
  <r>
    <x v="18"/>
    <x v="2"/>
    <s v="Thieu"/>
  </r>
  <r>
    <x v="37"/>
    <x v="2"/>
    <s v="Thieu"/>
  </r>
  <r>
    <x v="37"/>
    <x v="2"/>
    <s v="Thieu"/>
  </r>
  <r>
    <x v="7"/>
    <x v="5"/>
    <s v="Thieu"/>
  </r>
  <r>
    <x v="44"/>
    <x v="9"/>
    <s v="Thieu"/>
  </r>
  <r>
    <x v="37"/>
    <x v="2"/>
    <s v="Thieu"/>
  </r>
  <r>
    <x v="27"/>
    <x v="0"/>
    <s v="Thieu"/>
  </r>
  <r>
    <x v="91"/>
    <x v="5"/>
    <s v="Thieu"/>
  </r>
  <r>
    <x v="11"/>
    <x v="4"/>
    <s v="Thieu"/>
  </r>
  <r>
    <x v="11"/>
    <x v="4"/>
    <s v="Thieu"/>
  </r>
  <r>
    <x v="18"/>
    <x v="2"/>
    <s v="Thieu"/>
  </r>
  <r>
    <x v="8"/>
    <x v="2"/>
    <s v="Thieu"/>
  </r>
  <r>
    <x v="184"/>
    <x v="11"/>
    <s v="Thieu"/>
  </r>
  <r>
    <x v="34"/>
    <x v="14"/>
    <s v="Thieu"/>
  </r>
  <r>
    <x v="10"/>
    <x v="4"/>
    <s v="Thieu"/>
  </r>
  <r>
    <x v="52"/>
    <x v="3"/>
    <s v="Thieu"/>
  </r>
  <r>
    <x v="97"/>
    <x v="5"/>
    <s v="Thieu"/>
  </r>
  <r>
    <x v="69"/>
    <x v="5"/>
    <s v="Thieu"/>
  </r>
  <r>
    <x v="17"/>
    <x v="0"/>
    <s v="Thieu"/>
  </r>
  <r>
    <x v="118"/>
    <x v="4"/>
    <s v="Thieu"/>
  </r>
  <r>
    <x v="155"/>
    <x v="13"/>
    <s v="Thieu"/>
  </r>
  <r>
    <x v="136"/>
    <x v="4"/>
    <s v="Thieu"/>
  </r>
  <r>
    <x v="60"/>
    <x v="4"/>
    <s v="Thieu"/>
  </r>
  <r>
    <x v="95"/>
    <x v="12"/>
    <s v="Thieu"/>
  </r>
  <r>
    <x v="61"/>
    <x v="14"/>
    <s v="Thieu"/>
  </r>
  <r>
    <x v="27"/>
    <x v="0"/>
    <s v="Thieu"/>
  </r>
  <r>
    <x v="74"/>
    <x v="4"/>
    <s v="Thieu"/>
  </r>
  <r>
    <x v="109"/>
    <x v="13"/>
    <s v="Thieu"/>
  </r>
  <r>
    <x v="23"/>
    <x v="9"/>
    <s v="Thieu"/>
  </r>
  <r>
    <x v="88"/>
    <x v="1"/>
    <s v="Thieu"/>
  </r>
  <r>
    <x v="11"/>
    <x v="4"/>
    <s v="Thieu"/>
  </r>
  <r>
    <x v="200"/>
    <x v="4"/>
    <s v="Thieu"/>
  </r>
  <r>
    <x v="29"/>
    <x v="7"/>
    <s v="Thieu"/>
  </r>
  <r>
    <x v="20"/>
    <x v="1"/>
    <s v="Thieu"/>
  </r>
  <r>
    <x v="22"/>
    <x v="4"/>
    <s v="Thieu"/>
  </r>
  <r>
    <x v="14"/>
    <x v="9"/>
    <s v="Thieu"/>
  </r>
  <r>
    <x v="100"/>
    <x v="4"/>
    <s v="Thieu"/>
  </r>
  <r>
    <x v="40"/>
    <x v="2"/>
    <s v="Thieu"/>
  </r>
  <r>
    <x v="11"/>
    <x v="8"/>
    <s v="Thieu"/>
  </r>
  <r>
    <x v="6"/>
    <x v="4"/>
    <s v="Thieu"/>
  </r>
  <r>
    <x v="32"/>
    <x v="5"/>
    <s v="Thieu"/>
  </r>
  <r>
    <x v="11"/>
    <x v="8"/>
    <s v="Thieu"/>
  </r>
  <r>
    <x v="80"/>
    <x v="13"/>
    <s v="Thieu"/>
  </r>
  <r>
    <x v="8"/>
    <x v="2"/>
    <s v="Thieu"/>
  </r>
  <r>
    <x v="91"/>
    <x v="5"/>
    <s v="Thieu"/>
  </r>
  <r>
    <x v="148"/>
    <x v="4"/>
    <s v="Thieu"/>
  </r>
  <r>
    <x v="6"/>
    <x v="4"/>
    <s v="Thieu"/>
  </r>
  <r>
    <x v="91"/>
    <x v="5"/>
    <s v="Thieu"/>
  </r>
  <r>
    <x v="106"/>
    <x v="19"/>
    <s v="Thieu"/>
  </r>
  <r>
    <x v="74"/>
    <x v="4"/>
    <s v="Thieu"/>
  </r>
  <r>
    <x v="83"/>
    <x v="13"/>
    <s v="Thieu"/>
  </r>
  <r>
    <x v="149"/>
    <x v="4"/>
    <s v="Thieu"/>
  </r>
  <r>
    <x v="55"/>
    <x v="2"/>
    <s v="Thieu"/>
  </r>
  <r>
    <x v="49"/>
    <x v="17"/>
    <s v="Thieu"/>
  </r>
  <r>
    <x v="8"/>
    <x v="2"/>
    <s v="Thieu"/>
  </r>
  <r>
    <x v="19"/>
    <x v="9"/>
    <s v="Thieu"/>
  </r>
  <r>
    <x v="23"/>
    <x v="9"/>
    <s v="Thieu"/>
  </r>
  <r>
    <x v="62"/>
    <x v="13"/>
    <s v="Thieu"/>
  </r>
  <r>
    <x v="98"/>
    <x v="9"/>
    <s v="Thieu"/>
  </r>
  <r>
    <x v="11"/>
    <x v="4"/>
    <s v="Thieu"/>
  </r>
  <r>
    <x v="37"/>
    <x v="2"/>
    <s v="Thieu"/>
  </r>
  <r>
    <x v="118"/>
    <x v="4"/>
    <s v="Thieu"/>
  </r>
  <r>
    <x v="75"/>
    <x v="2"/>
    <s v="Thieu"/>
  </r>
  <r>
    <x v="44"/>
    <x v="9"/>
    <s v="Thieu"/>
  </r>
  <r>
    <x v="113"/>
    <x v="4"/>
    <s v="Thieu"/>
  </r>
  <r>
    <x v="41"/>
    <x v="9"/>
    <s v="Thieu"/>
  </r>
  <r>
    <x v="23"/>
    <x v="9"/>
    <s v="Thieu"/>
  </r>
  <r>
    <x v="128"/>
    <x v="2"/>
    <s v="Thieu"/>
  </r>
  <r>
    <x v="8"/>
    <x v="2"/>
    <s v="Thieu"/>
  </r>
  <r>
    <x v="71"/>
    <x v="4"/>
    <s v="Thieu"/>
  </r>
  <r>
    <x v="2"/>
    <x v="2"/>
    <s v="Thieu"/>
  </r>
  <r>
    <x v="62"/>
    <x v="13"/>
    <s v="Thieu"/>
  </r>
  <r>
    <x v="28"/>
    <x v="5"/>
    <s v="Thieu"/>
  </r>
  <r>
    <x v="19"/>
    <x v="9"/>
    <s v="Thieu"/>
  </r>
  <r>
    <x v="55"/>
    <x v="2"/>
    <s v="Thieu"/>
  </r>
  <r>
    <x v="2"/>
    <x v="2"/>
    <s v="Thieu"/>
  </r>
  <r>
    <x v="23"/>
    <x v="9"/>
    <s v="Thieu"/>
  </r>
  <r>
    <x v="66"/>
    <x v="11"/>
    <s v="Thieu"/>
  </r>
  <r>
    <x v="112"/>
    <x v="7"/>
    <s v="Thieu"/>
  </r>
  <r>
    <x v="23"/>
    <x v="9"/>
    <s v="Thieu"/>
  </r>
  <r>
    <x v="56"/>
    <x v="9"/>
    <s v="Thieu"/>
  </r>
  <r>
    <x v="29"/>
    <x v="7"/>
    <s v="Thieu"/>
  </r>
  <r>
    <x v="22"/>
    <x v="4"/>
    <s v="Thieu"/>
  </r>
  <r>
    <x v="4"/>
    <x v="0"/>
    <s v="Thieu"/>
  </r>
  <r>
    <x v="149"/>
    <x v="4"/>
    <s v="Thieu"/>
  </r>
  <r>
    <x v="3"/>
    <x v="3"/>
    <s v="Thieu"/>
  </r>
  <r>
    <x v="46"/>
    <x v="16"/>
    <s v="Thieu"/>
  </r>
  <r>
    <x v="63"/>
    <x v="2"/>
    <s v="Thieu"/>
  </r>
  <r>
    <x v="74"/>
    <x v="4"/>
    <s v="Thieu"/>
  </r>
  <r>
    <x v="40"/>
    <x v="2"/>
    <s v="Thieu"/>
  </r>
  <r>
    <x v="75"/>
    <x v="2"/>
    <s v="Thieu"/>
  </r>
  <r>
    <x v="22"/>
    <x v="4"/>
    <s v="Thieu"/>
  </r>
  <r>
    <x v="40"/>
    <x v="2"/>
    <s v="Thieu"/>
  </r>
  <r>
    <x v="232"/>
    <x v="6"/>
    <s v="Thieu"/>
  </r>
  <r>
    <x v="11"/>
    <x v="4"/>
    <s v="Thieu"/>
  </r>
  <r>
    <x v="103"/>
    <x v="13"/>
    <s v="Thieu"/>
  </r>
  <r>
    <x v="68"/>
    <x v="14"/>
    <s v="Thieu"/>
  </r>
  <r>
    <x v="18"/>
    <x v="2"/>
    <s v="Thieu"/>
  </r>
  <r>
    <x v="29"/>
    <x v="7"/>
    <s v="Thieu"/>
  </r>
  <r>
    <x v="20"/>
    <x v="1"/>
    <s v="Thieu"/>
  </r>
  <r>
    <x v="10"/>
    <x v="4"/>
    <s v="Thieu"/>
  </r>
  <r>
    <x v="68"/>
    <x v="14"/>
    <s v="Thieu"/>
  </r>
  <r>
    <x v="28"/>
    <x v="5"/>
    <s v="Thieu"/>
  </r>
  <r>
    <x v="109"/>
    <x v="13"/>
    <s v="Thieu"/>
  </r>
  <r>
    <x v="164"/>
    <x v="16"/>
    <s v="Thieu"/>
  </r>
  <r>
    <x v="64"/>
    <x v="2"/>
    <s v="Thieu"/>
  </r>
  <r>
    <x v="37"/>
    <x v="2"/>
    <s v="Thieu"/>
  </r>
  <r>
    <x v="54"/>
    <x v="0"/>
    <s v="Thieu"/>
  </r>
  <r>
    <x v="11"/>
    <x v="8"/>
    <s v="Thieu"/>
  </r>
  <r>
    <x v="7"/>
    <x v="5"/>
    <s v="Thieu"/>
  </r>
  <r>
    <x v="27"/>
    <x v="0"/>
    <s v="Thieu"/>
  </r>
  <r>
    <x v="27"/>
    <x v="0"/>
    <s v="Thieu"/>
  </r>
  <r>
    <x v="46"/>
    <x v="16"/>
    <s v="Thieu"/>
  </r>
  <r>
    <x v="88"/>
    <x v="1"/>
    <s v="Thieu"/>
  </r>
  <r>
    <x v="114"/>
    <x v="5"/>
    <s v="Thieu"/>
  </r>
  <r>
    <x v="88"/>
    <x v="1"/>
    <s v="Thieu"/>
  </r>
  <r>
    <x v="54"/>
    <x v="0"/>
    <s v="Thieu"/>
  </r>
  <r>
    <x v="11"/>
    <x v="8"/>
    <s v="Thieu"/>
  </r>
  <r>
    <x v="50"/>
    <x v="12"/>
    <s v="Thieu"/>
  </r>
  <r>
    <x v="55"/>
    <x v="2"/>
    <s v="Thieu"/>
  </r>
  <r>
    <x v="55"/>
    <x v="2"/>
    <s v="Thieu"/>
  </r>
  <r>
    <x v="30"/>
    <x v="12"/>
    <s v="Thieu"/>
  </r>
  <r>
    <x v="11"/>
    <x v="8"/>
    <s v="Thieu"/>
  </r>
  <r>
    <x v="30"/>
    <x v="12"/>
    <s v="Thieu"/>
  </r>
  <r>
    <x v="23"/>
    <x v="9"/>
    <s v="Thieu"/>
  </r>
  <r>
    <x v="37"/>
    <x v="2"/>
    <s v="Thieu"/>
  </r>
  <r>
    <x v="91"/>
    <x v="5"/>
    <s v="Thieu"/>
  </r>
  <r>
    <x v="45"/>
    <x v="2"/>
    <s v="Thieu"/>
  </r>
  <r>
    <x v="32"/>
    <x v="5"/>
    <s v="Thieu"/>
  </r>
  <r>
    <x v="71"/>
    <x v="4"/>
    <s v="Thieu"/>
  </r>
  <r>
    <x v="11"/>
    <x v="4"/>
    <s v="Thieu"/>
  </r>
  <r>
    <x v="44"/>
    <x v="9"/>
    <s v="Thieu"/>
  </r>
  <r>
    <x v="23"/>
    <x v="9"/>
    <s v="Thieu"/>
  </r>
  <r>
    <x v="6"/>
    <x v="4"/>
    <s v="Thieu"/>
  </r>
  <r>
    <x v="98"/>
    <x v="9"/>
    <s v="Thieu"/>
  </r>
  <r>
    <x v="63"/>
    <x v="2"/>
    <s v="Thieu"/>
  </r>
  <r>
    <x v="32"/>
    <x v="5"/>
    <s v="Thieu"/>
  </r>
  <r>
    <x v="8"/>
    <x v="2"/>
    <s v="Thieu"/>
  </r>
  <r>
    <x v="19"/>
    <x v="9"/>
    <s v="Thieu"/>
  </r>
  <r>
    <x v="57"/>
    <x v="17"/>
    <s v="Thieu"/>
  </r>
  <r>
    <x v="64"/>
    <x v="2"/>
    <s v="Thieu"/>
  </r>
  <r>
    <x v="12"/>
    <x v="7"/>
    <s v="Thieu"/>
  </r>
  <r>
    <x v="12"/>
    <x v="7"/>
    <s v="Thieu"/>
  </r>
  <r>
    <x v="10"/>
    <x v="4"/>
    <s v="Thieu"/>
  </r>
  <r>
    <x v="6"/>
    <x v="4"/>
    <s v="Thieu"/>
  </r>
  <r>
    <x v="44"/>
    <x v="9"/>
    <s v="Thieu"/>
  </r>
  <r>
    <x v="6"/>
    <x v="4"/>
    <s v="Thieu"/>
  </r>
  <r>
    <x v="6"/>
    <x v="4"/>
    <s v="Thieu"/>
  </r>
  <r>
    <x v="54"/>
    <x v="0"/>
    <s v="Thieu"/>
  </r>
  <r>
    <x v="74"/>
    <x v="4"/>
    <s v="Thieu"/>
  </r>
  <r>
    <x v="140"/>
    <x v="4"/>
    <s v="Thieu"/>
  </r>
  <r>
    <x v="40"/>
    <x v="2"/>
    <s v="Thieu"/>
  </r>
  <r>
    <x v="100"/>
    <x v="4"/>
    <s v="Thieu"/>
  </r>
  <r>
    <x v="27"/>
    <x v="0"/>
    <s v="Thieu"/>
  </r>
  <r>
    <x v="5"/>
    <x v="2"/>
    <s v="Thieu"/>
  </r>
  <r>
    <x v="33"/>
    <x v="3"/>
    <s v="Thieu"/>
  </r>
  <r>
    <x v="27"/>
    <x v="0"/>
    <s v="Thieu"/>
  </r>
  <r>
    <x v="40"/>
    <x v="2"/>
    <s v="Thieu"/>
  </r>
  <r>
    <x v="123"/>
    <x v="4"/>
    <s v="Thieu"/>
  </r>
  <r>
    <x v="85"/>
    <x v="12"/>
    <s v="Thieu"/>
  </r>
  <r>
    <x v="128"/>
    <x v="2"/>
    <s v="Thieu"/>
  </r>
  <r>
    <x v="59"/>
    <x v="4"/>
    <s v="Thieu"/>
  </r>
  <r>
    <x v="77"/>
    <x v="4"/>
    <s v="Thieu"/>
  </r>
  <r>
    <x v="50"/>
    <x v="12"/>
    <s v="Thieu"/>
  </r>
  <r>
    <x v="55"/>
    <x v="2"/>
    <s v="Thieu"/>
  </r>
  <r>
    <x v="11"/>
    <x v="4"/>
    <s v="Thieu"/>
  </r>
  <r>
    <x v="29"/>
    <x v="7"/>
    <s v="Thieu"/>
  </r>
  <r>
    <x v="99"/>
    <x v="7"/>
    <s v="Thieu"/>
  </r>
  <r>
    <x v="71"/>
    <x v="4"/>
    <s v="Thieu"/>
  </r>
  <r>
    <x v="29"/>
    <x v="7"/>
    <s v="Thieu"/>
  </r>
  <r>
    <x v="59"/>
    <x v="4"/>
    <s v="Thieu"/>
  </r>
  <r>
    <x v="74"/>
    <x v="4"/>
    <s v="Thieu"/>
  </r>
  <r>
    <x v="60"/>
    <x v="4"/>
    <s v="Thieu"/>
  </r>
  <r>
    <x v="203"/>
    <x v="11"/>
    <s v="Thieu"/>
  </r>
  <r>
    <x v="118"/>
    <x v="4"/>
    <s v="Thieu"/>
  </r>
  <r>
    <x v="59"/>
    <x v="4"/>
    <s v="Thieu"/>
  </r>
  <r>
    <x v="55"/>
    <x v="2"/>
    <s v="Thieu"/>
  </r>
  <r>
    <x v="129"/>
    <x v="4"/>
    <s v="Thieu"/>
  </r>
  <r>
    <x v="44"/>
    <x v="9"/>
    <s v="Thieu"/>
  </r>
  <r>
    <x v="10"/>
    <x v="4"/>
    <s v="Thieu"/>
  </r>
  <r>
    <x v="69"/>
    <x v="5"/>
    <s v="Thieu"/>
  </r>
  <r>
    <x v="10"/>
    <x v="4"/>
    <s v="Thieu"/>
  </r>
  <r>
    <x v="10"/>
    <x v="4"/>
    <s v="Thieu"/>
  </r>
  <r>
    <x v="10"/>
    <x v="4"/>
    <s v="Thieu"/>
  </r>
  <r>
    <x v="115"/>
    <x v="13"/>
    <s v="Thieu"/>
  </r>
  <r>
    <x v="2"/>
    <x v="2"/>
    <s v="Thieu"/>
  </r>
  <r>
    <x v="162"/>
    <x v="4"/>
    <s v="Thieu"/>
  </r>
  <r>
    <x v="4"/>
    <x v="0"/>
    <s v="Thieu"/>
  </r>
  <r>
    <x v="8"/>
    <x v="2"/>
    <s v="Thieu"/>
  </r>
  <r>
    <x v="57"/>
    <x v="17"/>
    <s v="Thieu"/>
  </r>
  <r>
    <x v="11"/>
    <x v="4"/>
    <s v="Thieu"/>
  </r>
  <r>
    <x v="11"/>
    <x v="4"/>
    <s v="Thieu"/>
  </r>
  <r>
    <x v="14"/>
    <x v="9"/>
    <s v="Thieu"/>
  </r>
  <r>
    <x v="97"/>
    <x v="5"/>
    <s v="Thieu"/>
  </r>
  <r>
    <x v="35"/>
    <x v="14"/>
    <s v="Thieu"/>
  </r>
  <r>
    <x v="20"/>
    <x v="1"/>
    <s v="Thieu"/>
  </r>
  <r>
    <x v="20"/>
    <x v="1"/>
    <s v="Thieu"/>
  </r>
  <r>
    <x v="22"/>
    <x v="4"/>
    <s v="Thieu"/>
  </r>
  <r>
    <x v="63"/>
    <x v="2"/>
    <s v="Thieu"/>
  </r>
  <r>
    <x v="4"/>
    <x v="0"/>
    <s v="Thieu"/>
  </r>
  <r>
    <x v="7"/>
    <x v="5"/>
    <s v="Thieu"/>
  </r>
  <r>
    <x v="4"/>
    <x v="0"/>
    <s v="Thieu"/>
  </r>
  <r>
    <x v="4"/>
    <x v="0"/>
    <s v="Thieu"/>
  </r>
  <r>
    <x v="45"/>
    <x v="2"/>
    <s v="Thieu"/>
  </r>
  <r>
    <x v="95"/>
    <x v="12"/>
    <s v="Thieu"/>
  </r>
  <r>
    <x v="237"/>
    <x v="9"/>
    <s v="Thieu"/>
  </r>
  <r>
    <x v="62"/>
    <x v="13"/>
    <s v="Thieu"/>
  </r>
  <r>
    <x v="129"/>
    <x v="4"/>
    <s v="Thieu"/>
  </r>
  <r>
    <x v="55"/>
    <x v="2"/>
    <s v="Thieu"/>
  </r>
  <r>
    <x v="34"/>
    <x v="14"/>
    <s v="Thieu"/>
  </r>
  <r>
    <x v="68"/>
    <x v="14"/>
    <s v="Thieu"/>
  </r>
  <r>
    <x v="36"/>
    <x v="15"/>
    <s v="Thieu"/>
  </r>
  <r>
    <x v="22"/>
    <x v="4"/>
    <s v="Thieu"/>
  </r>
  <r>
    <x v="80"/>
    <x v="13"/>
    <s v="Thieu"/>
  </r>
  <r>
    <x v="8"/>
    <x v="2"/>
    <s v="Thieu"/>
  </r>
  <r>
    <x v="34"/>
    <x v="14"/>
    <s v="Thieu"/>
  </r>
  <r>
    <x v="71"/>
    <x v="4"/>
    <s v="Thieu"/>
  </r>
  <r>
    <x v="38"/>
    <x v="12"/>
    <s v="Thieu"/>
  </r>
  <r>
    <x v="34"/>
    <x v="14"/>
    <s v="Thieu"/>
  </r>
  <r>
    <x v="34"/>
    <x v="14"/>
    <s v="Thieu"/>
  </r>
  <r>
    <x v="4"/>
    <x v="0"/>
    <s v="Thieu"/>
  </r>
  <r>
    <x v="60"/>
    <x v="4"/>
    <s v="Thieu"/>
  </r>
  <r>
    <x v="1"/>
    <x v="1"/>
    <s v="Thieu"/>
  </r>
  <r>
    <x v="29"/>
    <x v="7"/>
    <s v="Thieu"/>
  </r>
  <r>
    <x v="62"/>
    <x v="13"/>
    <s v="Thieu"/>
  </r>
  <r>
    <x v="38"/>
    <x v="12"/>
    <s v="Thieu"/>
  </r>
  <r>
    <x v="77"/>
    <x v="4"/>
    <s v="Thieu"/>
  </r>
  <r>
    <x v="32"/>
    <x v="5"/>
    <s v="Thieu"/>
  </r>
  <r>
    <x v="4"/>
    <x v="0"/>
    <s v="Thieu"/>
  </r>
  <r>
    <x v="49"/>
    <x v="17"/>
    <s v="Thieu"/>
  </r>
  <r>
    <x v="95"/>
    <x v="12"/>
    <s v="Thieu"/>
  </r>
  <r>
    <x v="5"/>
    <x v="2"/>
    <s v="Thieu"/>
  </r>
  <r>
    <x v="254"/>
    <x v="15"/>
    <s v="Thieu"/>
  </r>
  <r>
    <x v="71"/>
    <x v="4"/>
    <s v="Thieu"/>
  </r>
  <r>
    <x v="71"/>
    <x v="4"/>
    <s v="Thieu"/>
  </r>
  <r>
    <x v="54"/>
    <x v="0"/>
    <s v="Thieu"/>
  </r>
  <r>
    <x v="113"/>
    <x v="4"/>
    <s v="Thieu"/>
  </r>
  <r>
    <x v="7"/>
    <x v="5"/>
    <s v="Thieu"/>
  </r>
  <r>
    <x v="254"/>
    <x v="15"/>
    <s v="Thieu"/>
  </r>
  <r>
    <x v="18"/>
    <x v="2"/>
    <s v="Thieu"/>
  </r>
  <r>
    <x v="116"/>
    <x v="13"/>
    <s v="Thieu"/>
  </r>
  <r>
    <x v="41"/>
    <x v="3"/>
    <s v="Thieu"/>
  </r>
  <r>
    <x v="36"/>
    <x v="15"/>
    <s v="Thieu"/>
  </r>
  <r>
    <x v="48"/>
    <x v="17"/>
    <s v="Thieu"/>
  </r>
  <r>
    <x v="6"/>
    <x v="4"/>
    <s v="Thieu"/>
  </r>
  <r>
    <x v="32"/>
    <x v="5"/>
    <s v="Thieu"/>
  </r>
  <r>
    <x v="30"/>
    <x v="12"/>
    <s v="Thieu"/>
  </r>
  <r>
    <x v="221"/>
    <x v="12"/>
    <s v="Thieu"/>
  </r>
  <r>
    <x v="2"/>
    <x v="2"/>
    <s v="Thieu"/>
  </r>
  <r>
    <x v="57"/>
    <x v="17"/>
    <s v="Thieu"/>
  </r>
  <r>
    <x v="118"/>
    <x v="4"/>
    <s v="Thieu"/>
  </r>
  <r>
    <x v="8"/>
    <x v="2"/>
    <s v="Thieu"/>
  </r>
  <r>
    <x v="34"/>
    <x v="14"/>
    <s v="Thieu"/>
  </r>
  <r>
    <x v="8"/>
    <x v="2"/>
    <s v="Thieu"/>
  </r>
  <r>
    <x v="3"/>
    <x v="3"/>
    <s v="Thieu"/>
  </r>
  <r>
    <x v="14"/>
    <x v="9"/>
    <s v="Thieu"/>
  </r>
  <r>
    <x v="62"/>
    <x v="13"/>
    <s v="Thieu"/>
  </r>
  <r>
    <x v="19"/>
    <x v="9"/>
    <s v="Thieu"/>
  </r>
  <r>
    <x v="40"/>
    <x v="2"/>
    <s v="Thieu"/>
  </r>
  <r>
    <x v="2"/>
    <x v="2"/>
    <s v="Thieu"/>
  </r>
  <r>
    <x v="61"/>
    <x v="14"/>
    <s v="Thieu"/>
  </r>
  <r>
    <x v="44"/>
    <x v="9"/>
    <s v="Thieu"/>
  </r>
  <r>
    <x v="35"/>
    <x v="14"/>
    <s v="Thieu"/>
  </r>
  <r>
    <x v="14"/>
    <x v="9"/>
    <s v="Thieu"/>
  </r>
  <r>
    <x v="8"/>
    <x v="2"/>
    <s v="Thieu"/>
  </r>
  <r>
    <x v="57"/>
    <x v="17"/>
    <s v="Thieu"/>
  </r>
  <r>
    <x v="61"/>
    <x v="14"/>
    <s v="Thieu"/>
  </r>
  <r>
    <x v="57"/>
    <x v="17"/>
    <s v="Thieu"/>
  </r>
  <r>
    <x v="48"/>
    <x v="17"/>
    <s v="Thieu"/>
  </r>
  <r>
    <x v="39"/>
    <x v="3"/>
    <s v="Thieu"/>
  </r>
  <r>
    <x v="19"/>
    <x v="9"/>
    <s v="Thieu"/>
  </r>
  <r>
    <x v="20"/>
    <x v="1"/>
    <s v="Thieu"/>
  </r>
  <r>
    <x v="4"/>
    <x v="0"/>
    <s v="Thieu"/>
  </r>
  <r>
    <x v="4"/>
    <x v="0"/>
    <s v="Thieu"/>
  </r>
  <r>
    <x v="61"/>
    <x v="14"/>
    <s v="Thieu"/>
  </r>
  <r>
    <x v="62"/>
    <x v="13"/>
    <s v="Thieu"/>
  </r>
  <r>
    <x v="61"/>
    <x v="14"/>
    <s v="Thieu"/>
  </r>
  <r>
    <x v="218"/>
    <x v="14"/>
    <s v="Thieu"/>
  </r>
  <r>
    <x v="28"/>
    <x v="5"/>
    <s v="Thieu"/>
  </r>
  <r>
    <x v="76"/>
    <x v="13"/>
    <s v="Thieu"/>
  </r>
  <r>
    <x v="79"/>
    <x v="13"/>
    <s v="Thieu"/>
  </r>
  <r>
    <x v="101"/>
    <x v="4"/>
    <s v="Thieu"/>
  </r>
  <r>
    <x v="3"/>
    <x v="3"/>
    <s v="Thieu"/>
  </r>
  <r>
    <x v="18"/>
    <x v="2"/>
    <s v="Thieu"/>
  </r>
  <r>
    <x v="2"/>
    <x v="2"/>
    <s v="Thieu"/>
  </r>
  <r>
    <x v="52"/>
    <x v="3"/>
    <s v="Thieu"/>
  </r>
  <r>
    <x v="4"/>
    <x v="0"/>
    <s v="Thieu"/>
  </r>
  <r>
    <x v="4"/>
    <x v="0"/>
    <s v="Thieu"/>
  </r>
  <r>
    <x v="11"/>
    <x v="4"/>
    <s v="Thieu"/>
  </r>
  <r>
    <x v="8"/>
    <x v="2"/>
    <s v="Thieu"/>
  </r>
  <r>
    <x v="126"/>
    <x v="9"/>
    <s v="Thieu"/>
  </r>
  <r>
    <x v="20"/>
    <x v="1"/>
    <s v="Thieu"/>
  </r>
  <r>
    <x v="62"/>
    <x v="13"/>
    <s v="Thieu"/>
  </r>
  <r>
    <x v="118"/>
    <x v="4"/>
    <s v="Thieu"/>
  </r>
  <r>
    <x v="61"/>
    <x v="14"/>
    <s v="Thieu"/>
  </r>
  <r>
    <x v="58"/>
    <x v="5"/>
    <s v="Thieu"/>
  </r>
  <r>
    <x v="249"/>
    <x v="5"/>
    <s v="Thieu"/>
  </r>
  <r>
    <x v="255"/>
    <x v="9"/>
    <s v="Thieu"/>
  </r>
  <r>
    <x v="29"/>
    <x v="7"/>
    <s v="Thieu"/>
  </r>
  <r>
    <x v="37"/>
    <x v="2"/>
    <s v="Thieu"/>
  </r>
  <r>
    <x v="37"/>
    <x v="2"/>
    <s v="Thieu"/>
  </r>
  <r>
    <x v="68"/>
    <x v="14"/>
    <s v="Thieu"/>
  </r>
  <r>
    <x v="3"/>
    <x v="3"/>
    <s v="Thieu"/>
  </r>
  <r>
    <x v="5"/>
    <x v="2"/>
    <s v="Thieu"/>
  </r>
  <r>
    <x v="149"/>
    <x v="4"/>
    <s v="Thieu"/>
  </r>
  <r>
    <x v="5"/>
    <x v="2"/>
    <s v="Thieu"/>
  </r>
  <r>
    <x v="49"/>
    <x v="17"/>
    <s v="Thieu"/>
  </r>
  <r>
    <x v="33"/>
    <x v="3"/>
    <s v="Thieu"/>
  </r>
  <r>
    <x v="49"/>
    <x v="17"/>
    <s v="Thieu"/>
  </r>
  <r>
    <x v="33"/>
    <x v="3"/>
    <s v="Thieu"/>
  </r>
  <r>
    <x v="4"/>
    <x v="0"/>
    <s v="Thieu"/>
  </r>
  <r>
    <x v="34"/>
    <x v="14"/>
    <s v="Thieu"/>
  </r>
  <r>
    <x v="57"/>
    <x v="17"/>
    <s v="Thieu"/>
  </r>
  <r>
    <x v="60"/>
    <x v="4"/>
    <s v="Thieu"/>
  </r>
  <r>
    <x v="17"/>
    <x v="0"/>
    <s v="Thieu"/>
  </r>
  <r>
    <x v="83"/>
    <x v="13"/>
    <s v="Thieu"/>
  </r>
  <r>
    <x v="33"/>
    <x v="3"/>
    <s v="Thieu"/>
  </r>
  <r>
    <x v="109"/>
    <x v="13"/>
    <s v="Thieu"/>
  </r>
  <r>
    <x v="2"/>
    <x v="2"/>
    <s v="Thieu"/>
  </r>
  <r>
    <x v="34"/>
    <x v="14"/>
    <s v="Thieu"/>
  </r>
  <r>
    <x v="4"/>
    <x v="0"/>
    <s v="Thieu"/>
  </r>
  <r>
    <x v="34"/>
    <x v="14"/>
    <s v="Thieu"/>
  </r>
  <r>
    <x v="1"/>
    <x v="1"/>
    <s v="Thieu"/>
  </r>
  <r>
    <x v="11"/>
    <x v="4"/>
    <s v="Thieu"/>
  </r>
  <r>
    <x v="125"/>
    <x v="13"/>
    <s v="Thieu"/>
  </r>
  <r>
    <x v="80"/>
    <x v="13"/>
    <s v="Thieu"/>
  </r>
  <r>
    <x v="45"/>
    <x v="2"/>
    <s v="Thieu"/>
  </r>
  <r>
    <x v="34"/>
    <x v="14"/>
    <s v="Thieu"/>
  </r>
  <r>
    <x v="44"/>
    <x v="9"/>
    <s v="Thieu"/>
  </r>
  <r>
    <x v="33"/>
    <x v="3"/>
    <s v="Thieu"/>
  </r>
  <r>
    <x v="44"/>
    <x v="9"/>
    <s v="Thieu"/>
  </r>
  <r>
    <x v="68"/>
    <x v="14"/>
    <s v="Thieu"/>
  </r>
  <r>
    <x v="52"/>
    <x v="3"/>
    <s v="Thieu"/>
  </r>
  <r>
    <x v="44"/>
    <x v="9"/>
    <s v="Thieu"/>
  </r>
  <r>
    <x v="29"/>
    <x v="7"/>
    <s v="Thieu"/>
  </r>
  <r>
    <x v="7"/>
    <x v="5"/>
    <s v="Thieu"/>
  </r>
  <r>
    <x v="59"/>
    <x v="4"/>
    <s v="Thieu"/>
  </r>
  <r>
    <x v="44"/>
    <x v="9"/>
    <s v="Thieu"/>
  </r>
  <r>
    <x v="128"/>
    <x v="2"/>
    <s v="Thieu"/>
  </r>
  <r>
    <x v="80"/>
    <x v="13"/>
    <s v="Thieu"/>
  </r>
  <r>
    <x v="62"/>
    <x v="13"/>
    <s v="Thieu"/>
  </r>
  <r>
    <x v="8"/>
    <x v="2"/>
    <s v="Thieu"/>
  </r>
  <r>
    <x v="30"/>
    <x v="12"/>
    <s v="Thieu"/>
  </r>
  <r>
    <x v="101"/>
    <x v="4"/>
    <s v="Thieu"/>
  </r>
  <r>
    <x v="140"/>
    <x v="4"/>
    <s v="Thieu"/>
  </r>
  <r>
    <x v="75"/>
    <x v="2"/>
    <s v="Thieu"/>
  </r>
  <r>
    <x v="114"/>
    <x v="5"/>
    <s v="Thieu"/>
  </r>
  <r>
    <x v="2"/>
    <x v="2"/>
    <s v="Thieu"/>
  </r>
  <r>
    <x v="204"/>
    <x v="15"/>
    <s v="Thieu"/>
  </r>
  <r>
    <x v="38"/>
    <x v="12"/>
    <s v="Thieu"/>
  </r>
  <r>
    <x v="123"/>
    <x v="4"/>
    <s v="Thieu"/>
  </r>
  <r>
    <x v="49"/>
    <x v="17"/>
    <s v="Thieu"/>
  </r>
  <r>
    <x v="95"/>
    <x v="12"/>
    <s v="Thieu"/>
  </r>
  <r>
    <x v="23"/>
    <x v="9"/>
    <s v="Thieu"/>
  </r>
  <r>
    <x v="4"/>
    <x v="0"/>
    <s v="Thieu"/>
  </r>
  <r>
    <x v="91"/>
    <x v="5"/>
    <s v="Thieu"/>
  </r>
  <r>
    <x v="14"/>
    <x v="9"/>
    <s v="Thieu"/>
  </r>
  <r>
    <x v="19"/>
    <x v="9"/>
    <s v="Thieu"/>
  </r>
  <r>
    <x v="34"/>
    <x v="14"/>
    <s v="Thieu"/>
  </r>
  <r>
    <x v="52"/>
    <x v="3"/>
    <s v="Thieu"/>
  </r>
  <r>
    <x v="4"/>
    <x v="0"/>
    <s v="Thieu"/>
  </r>
  <r>
    <x v="102"/>
    <x v="12"/>
    <s v="Thieu"/>
  </r>
  <r>
    <x v="73"/>
    <x v="14"/>
    <s v="Thieu"/>
  </r>
  <r>
    <x v="60"/>
    <x v="4"/>
    <s v="Thieu"/>
  </r>
  <r>
    <x v="8"/>
    <x v="2"/>
    <s v="Thieu"/>
  </r>
  <r>
    <x v="109"/>
    <x v="13"/>
    <s v="Thieu"/>
  </r>
  <r>
    <x v="3"/>
    <x v="3"/>
    <s v="Thieu"/>
  </r>
  <r>
    <x v="44"/>
    <x v="9"/>
    <s v="Thieu"/>
  </r>
  <r>
    <x v="3"/>
    <x v="3"/>
    <s v="Thieu"/>
  </r>
  <r>
    <x v="109"/>
    <x v="13"/>
    <s v="Thieu"/>
  </r>
  <r>
    <x v="8"/>
    <x v="2"/>
    <s v="Thieu"/>
  </r>
  <r>
    <x v="4"/>
    <x v="0"/>
    <s v="Thieu"/>
  </r>
  <r>
    <x v="2"/>
    <x v="2"/>
    <s v="Thieu"/>
  </r>
  <r>
    <x v="12"/>
    <x v="7"/>
    <s v="Thieu"/>
  </r>
  <r>
    <x v="12"/>
    <x v="7"/>
    <s v="Thieu"/>
  </r>
  <r>
    <x v="10"/>
    <x v="4"/>
    <s v="Thieu"/>
  </r>
  <r>
    <x v="116"/>
    <x v="13"/>
    <s v="Thieu"/>
  </r>
  <r>
    <x v="4"/>
    <x v="0"/>
    <s v="Thieu"/>
  </r>
  <r>
    <x v="40"/>
    <x v="2"/>
    <s v="Thieu"/>
  </r>
  <r>
    <x v="48"/>
    <x v="17"/>
    <s v="Thieu"/>
  </r>
  <r>
    <x v="149"/>
    <x v="4"/>
    <s v="Thieu"/>
  </r>
  <r>
    <x v="136"/>
    <x v="4"/>
    <s v="Thieu"/>
  </r>
  <r>
    <x v="4"/>
    <x v="0"/>
    <s v="Thieu"/>
  </r>
  <r>
    <x v="34"/>
    <x v="14"/>
    <s v="Thieu"/>
  </r>
  <r>
    <x v="256"/>
    <x v="19"/>
    <s v="Thieu"/>
  </r>
  <r>
    <x v="11"/>
    <x v="4"/>
    <s v="Thieu"/>
  </r>
  <r>
    <x v="4"/>
    <x v="0"/>
    <s v="Thieu"/>
  </r>
  <r>
    <x v="33"/>
    <x v="3"/>
    <s v="Thieu"/>
  </r>
  <r>
    <x v="29"/>
    <x v="7"/>
    <s v="Thieu"/>
  </r>
  <r>
    <x v="68"/>
    <x v="14"/>
    <s v="Thieu"/>
  </r>
  <r>
    <x v="63"/>
    <x v="2"/>
    <s v="Thieu"/>
  </r>
  <r>
    <x v="55"/>
    <x v="2"/>
    <s v="Thieu"/>
  </r>
  <r>
    <x v="55"/>
    <x v="2"/>
    <s v="Thieu"/>
  </r>
  <r>
    <x v="41"/>
    <x v="3"/>
    <s v="Thieu"/>
  </r>
  <r>
    <x v="78"/>
    <x v="4"/>
    <s v="Thieu"/>
  </r>
  <r>
    <x v="29"/>
    <x v="7"/>
    <s v="Thieu"/>
  </r>
  <r>
    <x v="14"/>
    <x v="9"/>
    <s v="Thieu"/>
  </r>
  <r>
    <x v="90"/>
    <x v="6"/>
    <s v="Thieu"/>
  </r>
  <r>
    <x v="55"/>
    <x v="2"/>
    <s v="Thieu"/>
  </r>
  <r>
    <x v="31"/>
    <x v="13"/>
    <s v="Thieu"/>
  </r>
  <r>
    <x v="10"/>
    <x v="4"/>
    <s v="Thieu"/>
  </r>
  <r>
    <x v="75"/>
    <x v="2"/>
    <s v="Thieu"/>
  </r>
  <r>
    <x v="28"/>
    <x v="5"/>
    <s v="Thieu"/>
  </r>
  <r>
    <x v="55"/>
    <x v="2"/>
    <s v="Thieu"/>
  </r>
  <r>
    <x v="114"/>
    <x v="5"/>
    <s v="Thieu"/>
  </r>
  <r>
    <x v="1"/>
    <x v="1"/>
    <s v="Thieu"/>
  </r>
  <r>
    <x v="5"/>
    <x v="2"/>
    <s v="Thieu"/>
  </r>
  <r>
    <x v="62"/>
    <x v="13"/>
    <s v="Thieu"/>
  </r>
  <r>
    <x v="44"/>
    <x v="9"/>
    <s v="Thieu"/>
  </r>
  <r>
    <x v="67"/>
    <x v="0"/>
    <s v="Thieu"/>
  </r>
  <r>
    <x v="27"/>
    <x v="0"/>
    <s v="Thieu"/>
  </r>
  <r>
    <x v="38"/>
    <x v="12"/>
    <s v="Thieu"/>
  </r>
  <r>
    <x v="125"/>
    <x v="13"/>
    <s v="Thieu"/>
  </r>
  <r>
    <x v="173"/>
    <x v="7"/>
    <s v="Thieu"/>
  </r>
  <r>
    <x v="20"/>
    <x v="1"/>
    <s v="Thieu"/>
  </r>
  <r>
    <x v="32"/>
    <x v="5"/>
    <s v="Thieu"/>
  </r>
  <r>
    <x v="88"/>
    <x v="1"/>
    <s v="Thieu"/>
  </r>
  <r>
    <x v="61"/>
    <x v="14"/>
    <s v="Thieu"/>
  </r>
  <r>
    <x v="59"/>
    <x v="4"/>
    <s v="Thieu"/>
  </r>
  <r>
    <x v="11"/>
    <x v="4"/>
    <s v="Thieu"/>
  </r>
  <r>
    <x v="33"/>
    <x v="3"/>
    <s v="Thieu"/>
  </r>
  <r>
    <x v="97"/>
    <x v="5"/>
    <s v="Thieu"/>
  </r>
  <r>
    <x v="91"/>
    <x v="5"/>
    <s v="Thieu"/>
  </r>
  <r>
    <x v="114"/>
    <x v="5"/>
    <s v="Thieu"/>
  </r>
  <r>
    <x v="95"/>
    <x v="12"/>
    <s v="Thieu"/>
  </r>
  <r>
    <x v="49"/>
    <x v="17"/>
    <s v="Thieu"/>
  </r>
  <r>
    <x v="52"/>
    <x v="3"/>
    <s v="Thieu"/>
  </r>
  <r>
    <x v="61"/>
    <x v="14"/>
    <s v="Thieu"/>
  </r>
  <r>
    <x v="123"/>
    <x v="4"/>
    <s v="Thieu"/>
  </r>
  <r>
    <x v="48"/>
    <x v="17"/>
    <s v="Thieu"/>
  </r>
  <r>
    <x v="23"/>
    <x v="9"/>
    <s v="Thieu"/>
  </r>
  <r>
    <x v="97"/>
    <x v="5"/>
    <s v="Thieu"/>
  </r>
  <r>
    <x v="70"/>
    <x v="7"/>
    <s v="Thieu"/>
  </r>
  <r>
    <x v="38"/>
    <x v="12"/>
    <s v="Thieu"/>
  </r>
  <r>
    <x v="55"/>
    <x v="2"/>
    <s v="Thieu"/>
  </r>
  <r>
    <x v="88"/>
    <x v="1"/>
    <s v="Thieu"/>
  </r>
  <r>
    <x v="112"/>
    <x v="7"/>
    <s v="Thieu"/>
  </r>
  <r>
    <x v="88"/>
    <x v="1"/>
    <s v="Thieu"/>
  </r>
  <r>
    <x v="28"/>
    <x v="5"/>
    <s v="Thieu"/>
  </r>
  <r>
    <x v="60"/>
    <x v="4"/>
    <s v="Thieu"/>
  </r>
  <r>
    <x v="181"/>
    <x v="1"/>
    <s v="Thieu"/>
  </r>
  <r>
    <x v="30"/>
    <x v="12"/>
    <s v="Thieu"/>
  </r>
  <r>
    <x v="214"/>
    <x v="13"/>
    <s v="Thieu"/>
  </r>
  <r>
    <x v="63"/>
    <x v="2"/>
    <s v="Thieu"/>
  </r>
  <r>
    <x v="91"/>
    <x v="5"/>
    <s v="Thieu"/>
  </r>
  <r>
    <x v="55"/>
    <x v="2"/>
    <s v="Thieu"/>
  </r>
  <r>
    <x v="55"/>
    <x v="2"/>
    <s v="Thieu"/>
  </r>
  <r>
    <x v="59"/>
    <x v="4"/>
    <s v="Thieu"/>
  </r>
  <r>
    <x v="149"/>
    <x v="4"/>
    <s v="Thieu"/>
  </r>
  <r>
    <x v="67"/>
    <x v="0"/>
    <s v="Thieu"/>
  </r>
  <r>
    <x v="129"/>
    <x v="4"/>
    <s v="Thieu"/>
  </r>
  <r>
    <x v="69"/>
    <x v="5"/>
    <s v="Thieu"/>
  </r>
  <r>
    <x v="32"/>
    <x v="5"/>
    <s v="Thieu"/>
  </r>
  <r>
    <x v="18"/>
    <x v="2"/>
    <s v="Thieu"/>
  </r>
  <r>
    <x v="55"/>
    <x v="2"/>
    <s v="Thieu"/>
  </r>
  <r>
    <x v="71"/>
    <x v="4"/>
    <s v="Thieu"/>
  </r>
  <r>
    <x v="19"/>
    <x v="9"/>
    <s v="Thieu"/>
  </r>
  <r>
    <x v="20"/>
    <x v="1"/>
    <s v="Thieu"/>
  </r>
  <r>
    <x v="48"/>
    <x v="17"/>
    <s v="Thieu"/>
  </r>
  <r>
    <x v="97"/>
    <x v="5"/>
    <s v="Thieu"/>
  </r>
  <r>
    <x v="97"/>
    <x v="5"/>
    <s v="Thieu"/>
  </r>
  <r>
    <x v="148"/>
    <x v="4"/>
    <s v="Thieu"/>
  </r>
  <r>
    <x v="80"/>
    <x v="13"/>
    <s v="Thieu"/>
  </r>
  <r>
    <x v="1"/>
    <x v="1"/>
    <s v="Thieu"/>
  </r>
  <r>
    <x v="75"/>
    <x v="2"/>
    <s v="Thieu"/>
  </r>
  <r>
    <x v="20"/>
    <x v="1"/>
    <s v="Thieu"/>
  </r>
  <r>
    <x v="98"/>
    <x v="9"/>
    <s v="Thieu"/>
  </r>
  <r>
    <x v="85"/>
    <x v="12"/>
    <s v="Thieu"/>
  </r>
  <r>
    <x v="75"/>
    <x v="2"/>
    <s v="Thieu"/>
  </r>
  <r>
    <x v="47"/>
    <x v="12"/>
    <s v="Thieu"/>
  </r>
  <r>
    <x v="95"/>
    <x v="12"/>
    <s v="Thieu"/>
  </r>
  <r>
    <x v="61"/>
    <x v="14"/>
    <s v="Thieu"/>
  </r>
  <r>
    <x v="55"/>
    <x v="2"/>
    <s v="Thieu"/>
  </r>
  <r>
    <x v="39"/>
    <x v="3"/>
    <s v="Thieu"/>
  </r>
  <r>
    <x v="62"/>
    <x v="13"/>
    <s v="Thieu"/>
  </r>
  <r>
    <x v="37"/>
    <x v="2"/>
    <s v="Thieu"/>
  </r>
  <r>
    <x v="4"/>
    <x v="0"/>
    <s v="Thieu"/>
  </r>
  <r>
    <x v="7"/>
    <x v="5"/>
    <s v="Thieu"/>
  </r>
  <r>
    <x v="91"/>
    <x v="5"/>
    <s v="Thieu"/>
  </r>
  <r>
    <x v="27"/>
    <x v="0"/>
    <s v="Thieu"/>
  </r>
  <r>
    <x v="157"/>
    <x v="18"/>
    <s v="Thieu"/>
  </r>
  <r>
    <x v="79"/>
    <x v="13"/>
    <s v="Thieu"/>
  </r>
  <r>
    <x v="79"/>
    <x v="13"/>
    <s v="Thieu"/>
  </r>
  <r>
    <x v="193"/>
    <x v="4"/>
    <s v="Thieu"/>
  </r>
  <r>
    <x v="166"/>
    <x v="9"/>
    <s v="Thieu"/>
  </r>
  <r>
    <x v="71"/>
    <x v="4"/>
    <s v="Thieu"/>
  </r>
  <r>
    <x v="11"/>
    <x v="4"/>
    <s v="Thieu"/>
  </r>
  <r>
    <x v="20"/>
    <x v="1"/>
    <s v="Thieu"/>
  </r>
  <r>
    <x v="19"/>
    <x v="9"/>
    <s v="Thieu"/>
  </r>
  <r>
    <x v="44"/>
    <x v="9"/>
    <s v="Thieu"/>
  </r>
  <r>
    <x v="64"/>
    <x v="2"/>
    <s v="Thieu"/>
  </r>
  <r>
    <x v="7"/>
    <x v="5"/>
    <s v="Thieu"/>
  </r>
  <r>
    <x v="20"/>
    <x v="1"/>
    <s v="Thieu"/>
  </r>
  <r>
    <x v="7"/>
    <x v="5"/>
    <s v="Thieu"/>
  </r>
  <r>
    <x v="11"/>
    <x v="8"/>
    <s v="Thieu"/>
  </r>
  <r>
    <x v="60"/>
    <x v="4"/>
    <s v="Thieu"/>
  </r>
  <r>
    <x v="33"/>
    <x v="3"/>
    <s v="Thieu"/>
  </r>
  <r>
    <x v="33"/>
    <x v="3"/>
    <s v="Thieu"/>
  </r>
  <r>
    <x v="75"/>
    <x v="2"/>
    <s v="Thieu"/>
  </r>
  <r>
    <x v="85"/>
    <x v="12"/>
    <s v="Thieu"/>
  </r>
  <r>
    <x v="11"/>
    <x v="4"/>
    <s v="Thieu"/>
  </r>
  <r>
    <x v="23"/>
    <x v="9"/>
    <s v="Thieu"/>
  </r>
  <r>
    <x v="97"/>
    <x v="5"/>
    <s v="Thieu"/>
  </r>
  <r>
    <x v="27"/>
    <x v="0"/>
    <s v="Thieu"/>
  </r>
  <r>
    <x v="44"/>
    <x v="9"/>
    <s v="Thieu"/>
  </r>
  <r>
    <x v="59"/>
    <x v="4"/>
    <s v="Thieu"/>
  </r>
  <r>
    <x v="29"/>
    <x v="7"/>
    <s v="Thieu"/>
  </r>
  <r>
    <x v="60"/>
    <x v="4"/>
    <s v="Thieu"/>
  </r>
  <r>
    <x v="44"/>
    <x v="9"/>
    <s v="Thieu"/>
  </r>
  <r>
    <x v="58"/>
    <x v="5"/>
    <s v="Thieu"/>
  </r>
  <r>
    <x v="167"/>
    <x v="13"/>
    <s v="Thieu"/>
  </r>
  <r>
    <x v="88"/>
    <x v="1"/>
    <s v="Thieu"/>
  </r>
  <r>
    <x v="27"/>
    <x v="0"/>
    <s v="Thieu"/>
  </r>
  <r>
    <x v="91"/>
    <x v="5"/>
    <s v="Thieu"/>
  </r>
  <r>
    <x v="92"/>
    <x v="14"/>
    <s v="Thieu"/>
  </r>
  <r>
    <x v="60"/>
    <x v="4"/>
    <s v="Thieu"/>
  </r>
  <r>
    <x v="18"/>
    <x v="2"/>
    <s v="Thieu"/>
  </r>
  <r>
    <x v="32"/>
    <x v="5"/>
    <s v="Thieu"/>
  </r>
  <r>
    <x v="86"/>
    <x v="12"/>
    <s v="Thieu"/>
  </r>
  <r>
    <x v="88"/>
    <x v="1"/>
    <s v="Thieu"/>
  </r>
  <r>
    <x v="14"/>
    <x v="9"/>
    <s v="Thieu"/>
  </r>
  <r>
    <x v="68"/>
    <x v="14"/>
    <s v="Thieu"/>
  </r>
  <r>
    <x v="4"/>
    <x v="0"/>
    <s v="Thieu"/>
  </r>
  <r>
    <x v="70"/>
    <x v="7"/>
    <s v="Thieu"/>
  </r>
  <r>
    <x v="34"/>
    <x v="14"/>
    <s v="Thieu"/>
  </r>
  <r>
    <x v="71"/>
    <x v="4"/>
    <s v="Thieu"/>
  </r>
  <r>
    <x v="113"/>
    <x v="4"/>
    <s v="Thieu"/>
  </r>
  <r>
    <x v="115"/>
    <x v="13"/>
    <s v="Thieu"/>
  </r>
  <r>
    <x v="77"/>
    <x v="4"/>
    <s v="Thieu"/>
  </r>
  <r>
    <x v="109"/>
    <x v="13"/>
    <s v="Thieu"/>
  </r>
  <r>
    <x v="7"/>
    <x v="5"/>
    <s v="Thieu"/>
  </r>
  <r>
    <x v="34"/>
    <x v="14"/>
    <s v="Thieu"/>
  </r>
  <r>
    <x v="75"/>
    <x v="2"/>
    <s v="Thieu"/>
  </r>
  <r>
    <x v="1"/>
    <x v="1"/>
    <s v="Thieu"/>
  </r>
  <r>
    <x v="29"/>
    <x v="7"/>
    <s v="Thieu"/>
  </r>
  <r>
    <x v="37"/>
    <x v="2"/>
    <s v="Thieu"/>
  </r>
  <r>
    <x v="95"/>
    <x v="12"/>
    <s v="Thieu"/>
  </r>
  <r>
    <x v="63"/>
    <x v="2"/>
    <s v="Thieu"/>
  </r>
  <r>
    <x v="19"/>
    <x v="9"/>
    <s v="Thieu"/>
  </r>
  <r>
    <x v="60"/>
    <x v="4"/>
    <s v="Thieu"/>
  </r>
  <r>
    <x v="19"/>
    <x v="9"/>
    <s v="Thieu"/>
  </r>
  <r>
    <x v="45"/>
    <x v="2"/>
    <s v="Thieu"/>
  </r>
  <r>
    <x v="61"/>
    <x v="14"/>
    <s v="Thieu"/>
  </r>
  <r>
    <x v="55"/>
    <x v="2"/>
    <s v="Thieu"/>
  </r>
  <r>
    <x v="73"/>
    <x v="14"/>
    <s v="Thieu"/>
  </r>
  <r>
    <x v="113"/>
    <x v="4"/>
    <s v="Thieu"/>
  </r>
  <r>
    <x v="97"/>
    <x v="5"/>
    <s v="Thieu"/>
  </r>
  <r>
    <x v="2"/>
    <x v="2"/>
    <s v="Thieu"/>
  </r>
  <r>
    <x v="2"/>
    <x v="2"/>
    <s v="Thieu"/>
  </r>
  <r>
    <x v="79"/>
    <x v="13"/>
    <s v="Thieu"/>
  </r>
  <r>
    <x v="109"/>
    <x v="13"/>
    <s v="Thieu"/>
  </r>
  <r>
    <x v="6"/>
    <x v="4"/>
    <s v="Thieu"/>
  </r>
  <r>
    <x v="32"/>
    <x v="5"/>
    <s v="Thieu"/>
  </r>
  <r>
    <x v="218"/>
    <x v="14"/>
    <s v="Thieu"/>
  </r>
  <r>
    <x v="96"/>
    <x v="5"/>
    <s v="Thieu"/>
  </r>
  <r>
    <x v="11"/>
    <x v="8"/>
    <s v="Thieu"/>
  </r>
  <r>
    <x v="27"/>
    <x v="0"/>
    <s v="Thieu"/>
  </r>
  <r>
    <x v="128"/>
    <x v="2"/>
    <s v="Thieu"/>
  </r>
  <r>
    <x v="58"/>
    <x v="5"/>
    <s v="Thieu"/>
  </r>
  <r>
    <x v="96"/>
    <x v="5"/>
    <s v="Thieu"/>
  </r>
  <r>
    <x v="44"/>
    <x v="9"/>
    <s v="Thieu"/>
  </r>
  <r>
    <x v="44"/>
    <x v="9"/>
    <s v="Thieu"/>
  </r>
  <r>
    <x v="69"/>
    <x v="5"/>
    <s v="Thieu"/>
  </r>
  <r>
    <x v="63"/>
    <x v="2"/>
    <s v="Thieu"/>
  </r>
  <r>
    <x v="230"/>
    <x v="8"/>
    <s v="Thieu"/>
  </r>
  <r>
    <x v="192"/>
    <x v="8"/>
    <s v="Thieu"/>
  </r>
  <r>
    <x v="22"/>
    <x v="4"/>
    <s v="Thieu"/>
  </r>
  <r>
    <x v="96"/>
    <x v="5"/>
    <s v="Thieu"/>
  </r>
  <r>
    <x v="34"/>
    <x v="14"/>
    <s v="Thieu"/>
  </r>
  <r>
    <x v="36"/>
    <x v="15"/>
    <s v="Thieu"/>
  </r>
  <r>
    <x v="27"/>
    <x v="0"/>
    <s v="Thieu"/>
  </r>
  <r>
    <x v="55"/>
    <x v="2"/>
    <s v="Thieu"/>
  </r>
  <r>
    <x v="44"/>
    <x v="9"/>
    <s v="Thieu"/>
  </r>
  <r>
    <x v="4"/>
    <x v="0"/>
    <s v="Thieu"/>
  </r>
  <r>
    <x v="34"/>
    <x v="14"/>
    <s v="Thieu"/>
  </r>
  <r>
    <x v="44"/>
    <x v="9"/>
    <s v="Thieu"/>
  </r>
  <r>
    <x v="37"/>
    <x v="2"/>
    <s v="Thieu"/>
  </r>
  <r>
    <x v="37"/>
    <x v="2"/>
    <s v="Thieu"/>
  </r>
  <r>
    <x v="32"/>
    <x v="5"/>
    <s v="Thieu"/>
  </r>
  <r>
    <x v="37"/>
    <x v="2"/>
    <s v="Thieu"/>
  </r>
  <r>
    <x v="44"/>
    <x v="9"/>
    <s v="Thieu"/>
  </r>
  <r>
    <x v="29"/>
    <x v="7"/>
    <s v="Thieu"/>
  </r>
  <r>
    <x v="29"/>
    <x v="7"/>
    <s v="Thieu"/>
  </r>
  <r>
    <x v="60"/>
    <x v="4"/>
    <s v="Thieu"/>
  </r>
  <r>
    <x v="74"/>
    <x v="4"/>
    <s v="Thieu"/>
  </r>
  <r>
    <x v="49"/>
    <x v="17"/>
    <s v="Thieu"/>
  </r>
  <r>
    <x v="29"/>
    <x v="7"/>
    <s v="Thieu"/>
  </r>
  <r>
    <x v="44"/>
    <x v="9"/>
    <s v="Thieu"/>
  </r>
  <r>
    <x v="22"/>
    <x v="4"/>
    <s v="Thieu"/>
  </r>
  <r>
    <x v="59"/>
    <x v="4"/>
    <s v="Thieu"/>
  </r>
  <r>
    <x v="37"/>
    <x v="2"/>
    <s v="Thieu"/>
  </r>
  <r>
    <x v="75"/>
    <x v="2"/>
    <s v="Thieu"/>
  </r>
  <r>
    <x v="4"/>
    <x v="0"/>
    <s v="Thieu"/>
  </r>
  <r>
    <x v="152"/>
    <x v="2"/>
    <s v="Thieu"/>
  </r>
  <r>
    <x v="19"/>
    <x v="9"/>
    <s v="Thieu"/>
  </r>
  <r>
    <x v="4"/>
    <x v="0"/>
    <s v="Thieu"/>
  </r>
  <r>
    <x v="86"/>
    <x v="12"/>
    <s v="Thieu"/>
  </r>
  <r>
    <x v="11"/>
    <x v="8"/>
    <s v="Thieu"/>
  </r>
  <r>
    <x v="194"/>
    <x v="7"/>
    <s v="Thieu"/>
  </r>
  <r>
    <x v="28"/>
    <x v="5"/>
    <s v="Thieu"/>
  </r>
  <r>
    <x v="4"/>
    <x v="0"/>
    <s v="Thieu"/>
  </r>
  <r>
    <x v="138"/>
    <x v="11"/>
    <s v="Thieu"/>
  </r>
  <r>
    <x v="11"/>
    <x v="8"/>
    <s v="Thieu"/>
  </r>
  <r>
    <x v="73"/>
    <x v="14"/>
    <s v="Thieu"/>
  </r>
  <r>
    <x v="4"/>
    <x v="0"/>
    <s v="Thieu"/>
  </r>
  <r>
    <x v="68"/>
    <x v="14"/>
    <s v="Thieu"/>
  </r>
  <r>
    <x v="87"/>
    <x v="0"/>
    <s v="Thieu"/>
  </r>
  <r>
    <x v="257"/>
    <x v="0"/>
    <s v="Thieu"/>
  </r>
  <r>
    <x v="140"/>
    <x v="4"/>
    <s v="Thieu"/>
  </r>
  <r>
    <x v="148"/>
    <x v="4"/>
    <s v="Thieu"/>
  </r>
  <r>
    <x v="38"/>
    <x v="12"/>
    <s v="Thieu"/>
  </r>
  <r>
    <x v="91"/>
    <x v="5"/>
    <s v="Thieu"/>
  </r>
  <r>
    <x v="38"/>
    <x v="12"/>
    <s v="Thieu"/>
  </r>
  <r>
    <x v="109"/>
    <x v="13"/>
    <s v="Thieu"/>
  </r>
  <r>
    <x v="32"/>
    <x v="5"/>
    <s v="Thieu"/>
  </r>
  <r>
    <x v="10"/>
    <x v="4"/>
    <s v="Thieu"/>
  </r>
  <r>
    <x v="123"/>
    <x v="4"/>
    <s v="Thieu"/>
  </r>
  <r>
    <x v="56"/>
    <x v="9"/>
    <s v="Thieu"/>
  </r>
  <r>
    <x v="49"/>
    <x v="17"/>
    <s v="Thieu"/>
  </r>
  <r>
    <x v="96"/>
    <x v="5"/>
    <s v="Thieu"/>
  </r>
  <r>
    <x v="24"/>
    <x v="0"/>
    <s v="Thieu"/>
  </r>
  <r>
    <x v="62"/>
    <x v="13"/>
    <s v="Thieu"/>
  </r>
  <r>
    <x v="4"/>
    <x v="0"/>
    <s v="Thieu"/>
  </r>
  <r>
    <x v="83"/>
    <x v="13"/>
    <s v="Thieu"/>
  </r>
  <r>
    <x v="123"/>
    <x v="4"/>
    <s v="Thieu"/>
  </r>
  <r>
    <x v="51"/>
    <x v="6"/>
    <s v="Thieu"/>
  </r>
  <r>
    <x v="49"/>
    <x v="17"/>
    <s v="Thieu"/>
  </r>
  <r>
    <x v="74"/>
    <x v="4"/>
    <s v="Thieu"/>
  </r>
  <r>
    <x v="79"/>
    <x v="13"/>
    <s v="Thieu"/>
  </r>
  <r>
    <x v="37"/>
    <x v="2"/>
    <s v="Thieu"/>
  </r>
  <r>
    <x v="38"/>
    <x v="12"/>
    <s v="Thieu"/>
  </r>
  <r>
    <x v="74"/>
    <x v="4"/>
    <s v="Thieu"/>
  </r>
  <r>
    <x v="92"/>
    <x v="14"/>
    <s v="Thieu"/>
  </r>
  <r>
    <x v="32"/>
    <x v="5"/>
    <s v="Thieu"/>
  </r>
  <r>
    <x v="147"/>
    <x v="13"/>
    <s v="Thieu"/>
  </r>
  <r>
    <x v="28"/>
    <x v="5"/>
    <s v="Thieu"/>
  </r>
  <r>
    <x v="95"/>
    <x v="12"/>
    <s v="Thieu"/>
  </r>
  <r>
    <x v="102"/>
    <x v="12"/>
    <s v="Thieu"/>
  </r>
  <r>
    <x v="96"/>
    <x v="5"/>
    <s v="Thieu"/>
  </r>
  <r>
    <x v="38"/>
    <x v="12"/>
    <s v="Thieu"/>
  </r>
  <r>
    <x v="29"/>
    <x v="7"/>
    <s v="Thieu"/>
  </r>
  <r>
    <x v="23"/>
    <x v="9"/>
    <s v="Thieu"/>
  </r>
  <r>
    <x v="39"/>
    <x v="3"/>
    <s v="Thieu"/>
  </r>
  <r>
    <x v="51"/>
    <x v="6"/>
    <s v="Thieu"/>
  </r>
  <r>
    <x v="29"/>
    <x v="7"/>
    <s v="Thieu"/>
  </r>
  <r>
    <x v="125"/>
    <x v="13"/>
    <s v="Thieu"/>
  </r>
  <r>
    <x v="123"/>
    <x v="4"/>
    <s v="Thieu"/>
  </r>
  <r>
    <x v="20"/>
    <x v="1"/>
    <s v="Thieu"/>
  </r>
  <r>
    <x v="97"/>
    <x v="5"/>
    <s v="Thieu"/>
  </r>
  <r>
    <x v="121"/>
    <x v="4"/>
    <s v="Thieu"/>
  </r>
  <r>
    <x v="146"/>
    <x v="5"/>
    <s v="Thieu"/>
  </r>
  <r>
    <x v="96"/>
    <x v="5"/>
    <s v="Thieu"/>
  </r>
  <r>
    <x v="60"/>
    <x v="4"/>
    <s v="Thieu"/>
  </r>
  <r>
    <x v="60"/>
    <x v="4"/>
    <s v="Thieu"/>
  </r>
  <r>
    <x v="83"/>
    <x v="13"/>
    <s v="Thieu"/>
  </r>
  <r>
    <x v="50"/>
    <x v="12"/>
    <s v="Thieu"/>
  </r>
  <r>
    <x v="29"/>
    <x v="7"/>
    <s v="Thieu"/>
  </r>
  <r>
    <x v="101"/>
    <x v="4"/>
    <s v="Thieu"/>
  </r>
  <r>
    <x v="135"/>
    <x v="7"/>
    <s v="Thieu"/>
  </r>
  <r>
    <x v="73"/>
    <x v="14"/>
    <s v="Thieu"/>
  </r>
  <r>
    <x v="48"/>
    <x v="17"/>
    <s v="Thieu"/>
  </r>
  <r>
    <x v="48"/>
    <x v="17"/>
    <s v="Thieu"/>
  </r>
  <r>
    <x v="57"/>
    <x v="17"/>
    <s v="Thieu"/>
  </r>
  <r>
    <x v="48"/>
    <x v="17"/>
    <s v="Thieu"/>
  </r>
  <r>
    <x v="76"/>
    <x v="13"/>
    <s v="Thieu"/>
  </r>
  <r>
    <x v="44"/>
    <x v="9"/>
    <s v="Thieu"/>
  </r>
  <r>
    <x v="14"/>
    <x v="9"/>
    <s v="Thieu"/>
  </r>
  <r>
    <x v="44"/>
    <x v="9"/>
    <s v="Thieu"/>
  </r>
  <r>
    <x v="29"/>
    <x v="7"/>
    <s v="Thieu"/>
  </r>
  <r>
    <x v="8"/>
    <x v="2"/>
    <s v="Thieu"/>
  </r>
  <r>
    <x v="7"/>
    <x v="5"/>
    <s v="Thieu"/>
  </r>
  <r>
    <x v="33"/>
    <x v="3"/>
    <s v="Thieu"/>
  </r>
  <r>
    <x v="140"/>
    <x v="4"/>
    <s v="Thieu"/>
  </r>
  <r>
    <x v="166"/>
    <x v="9"/>
    <s v="Thieu"/>
  </r>
  <r>
    <x v="45"/>
    <x v="2"/>
    <s v="Thieu"/>
  </r>
  <r>
    <x v="2"/>
    <x v="2"/>
    <s v="Thieu"/>
  </r>
  <r>
    <x v="79"/>
    <x v="13"/>
    <s v="Thieu"/>
  </r>
  <r>
    <x v="55"/>
    <x v="2"/>
    <s v="Thieu"/>
  </r>
  <r>
    <x v="34"/>
    <x v="14"/>
    <s v="Thieu"/>
  </r>
  <r>
    <x v="170"/>
    <x v="18"/>
    <s v="Thieu"/>
  </r>
  <r>
    <x v="54"/>
    <x v="0"/>
    <s v="Thieu"/>
  </r>
  <r>
    <x v="140"/>
    <x v="4"/>
    <s v="Thieu"/>
  </r>
  <r>
    <x v="33"/>
    <x v="3"/>
    <s v="Thieu"/>
  </r>
  <r>
    <x v="4"/>
    <x v="0"/>
    <s v="Thieu"/>
  </r>
  <r>
    <x v="44"/>
    <x v="9"/>
    <s v="Thieu"/>
  </r>
  <r>
    <x v="30"/>
    <x v="12"/>
    <s v="Thieu"/>
  </r>
  <r>
    <x v="33"/>
    <x v="3"/>
    <s v="Thieu"/>
  </r>
  <r>
    <x v="1"/>
    <x v="1"/>
    <s v="Thieu"/>
  </r>
  <r>
    <x v="8"/>
    <x v="2"/>
    <s v="Thieu"/>
  </r>
  <r>
    <x v="59"/>
    <x v="4"/>
    <s v="Thieu"/>
  </r>
  <r>
    <x v="6"/>
    <x v="4"/>
    <s v="Thieu"/>
  </r>
  <r>
    <x v="22"/>
    <x v="4"/>
    <s v="Thieu"/>
  </r>
  <r>
    <x v="57"/>
    <x v="17"/>
    <s v="Thieu"/>
  </r>
  <r>
    <x v="11"/>
    <x v="8"/>
    <s v="Thieu"/>
  </r>
  <r>
    <x v="57"/>
    <x v="17"/>
    <s v="Thieu"/>
  </r>
  <r>
    <x v="55"/>
    <x v="2"/>
    <s v="Thieu"/>
  </r>
  <r>
    <x v="109"/>
    <x v="13"/>
    <s v="Thieu"/>
  </r>
  <r>
    <x v="27"/>
    <x v="0"/>
    <s v="Thieu"/>
  </r>
  <r>
    <x v="6"/>
    <x v="4"/>
    <s v="Thieu"/>
  </r>
  <r>
    <x v="180"/>
    <x v="12"/>
    <s v="Thieu"/>
  </r>
  <r>
    <x v="95"/>
    <x v="12"/>
    <s v="Thieu"/>
  </r>
  <r>
    <x v="125"/>
    <x v="13"/>
    <s v="Thieu"/>
  </r>
  <r>
    <x v="19"/>
    <x v="9"/>
    <s v="Thieu"/>
  </r>
  <r>
    <x v="47"/>
    <x v="12"/>
    <s v="Thieu"/>
  </r>
  <r>
    <x v="32"/>
    <x v="5"/>
    <s v="Thieu"/>
  </r>
  <r>
    <x v="39"/>
    <x v="3"/>
    <s v="Thieu"/>
  </r>
  <r>
    <x v="30"/>
    <x v="12"/>
    <s v="Thieu"/>
  </r>
  <r>
    <x v="22"/>
    <x v="4"/>
    <s v="Thieu"/>
  </r>
  <r>
    <x v="32"/>
    <x v="5"/>
    <s v="Thieu"/>
  </r>
  <r>
    <x v="55"/>
    <x v="2"/>
    <s v="Thieu"/>
  </r>
  <r>
    <x v="123"/>
    <x v="4"/>
    <s v="Thieu"/>
  </r>
  <r>
    <x v="123"/>
    <x v="4"/>
    <s v="Thieu"/>
  </r>
  <r>
    <x v="49"/>
    <x v="17"/>
    <s v="Thieu"/>
  </r>
  <r>
    <x v="49"/>
    <x v="17"/>
    <s v="Thieu"/>
  </r>
  <r>
    <x v="75"/>
    <x v="2"/>
    <s v="Thieu"/>
  </r>
  <r>
    <x v="37"/>
    <x v="2"/>
    <s v="Thieu"/>
  </r>
  <r>
    <x v="57"/>
    <x v="17"/>
    <s v="Thieu"/>
  </r>
  <r>
    <x v="63"/>
    <x v="2"/>
    <s v="Thieu"/>
  </r>
  <r>
    <x v="14"/>
    <x v="9"/>
    <s v="Thieu"/>
  </r>
  <r>
    <x v="44"/>
    <x v="9"/>
    <s v="Thieu"/>
  </r>
  <r>
    <x v="76"/>
    <x v="13"/>
    <s v="Thieu"/>
  </r>
  <r>
    <x v="20"/>
    <x v="1"/>
    <s v="Thieu"/>
  </r>
  <r>
    <x v="38"/>
    <x v="12"/>
    <s v="Thieu"/>
  </r>
  <r>
    <x v="125"/>
    <x v="13"/>
    <s v="Thieu"/>
  </r>
  <r>
    <x v="89"/>
    <x v="14"/>
    <s v="Thieu"/>
  </r>
  <r>
    <x v="58"/>
    <x v="5"/>
    <s v="Thieu"/>
  </r>
  <r>
    <x v="8"/>
    <x v="2"/>
    <s v="Thieu"/>
  </r>
  <r>
    <x v="72"/>
    <x v="4"/>
    <s v="Thieu"/>
  </r>
  <r>
    <x v="55"/>
    <x v="2"/>
    <s v="Thieu"/>
  </r>
  <r>
    <x v="45"/>
    <x v="2"/>
    <s v="Thieu"/>
  </r>
  <r>
    <x v="20"/>
    <x v="1"/>
    <s v="Thieu"/>
  </r>
  <r>
    <x v="20"/>
    <x v="1"/>
    <s v="Thieu"/>
  </r>
  <r>
    <x v="133"/>
    <x v="18"/>
    <s v="Thieu"/>
  </r>
  <r>
    <x v="60"/>
    <x v="4"/>
    <s v="Thieu"/>
  </r>
  <r>
    <x v="109"/>
    <x v="13"/>
    <s v="Thieu"/>
  </r>
  <r>
    <x v="128"/>
    <x v="2"/>
    <s v="Thieu"/>
  </r>
  <r>
    <x v="148"/>
    <x v="4"/>
    <s v="Thieu"/>
  </r>
  <r>
    <x v="239"/>
    <x v="1"/>
    <s v="Thieu"/>
  </r>
  <r>
    <x v="258"/>
    <x v="18"/>
    <s v="Thieu"/>
  </r>
  <r>
    <x v="68"/>
    <x v="14"/>
    <s v="Thieu"/>
  </r>
  <r>
    <x v="30"/>
    <x v="12"/>
    <s v="Thieu"/>
  </r>
  <r>
    <x v="31"/>
    <x v="13"/>
    <s v="Thieu"/>
  </r>
  <r>
    <x v="6"/>
    <x v="4"/>
    <s v="Thieu"/>
  </r>
  <r>
    <x v="59"/>
    <x v="4"/>
    <s v="Thieu"/>
  </r>
  <r>
    <x v="37"/>
    <x v="2"/>
    <s v="Thieu"/>
  </r>
  <r>
    <x v="1"/>
    <x v="1"/>
    <s v="Thieu"/>
  </r>
  <r>
    <x v="23"/>
    <x v="9"/>
    <s v="Thieu"/>
  </r>
  <r>
    <x v="18"/>
    <x v="2"/>
    <s v="Thieu"/>
  </r>
  <r>
    <x v="227"/>
    <x v="3"/>
    <s v="Thieu"/>
  </r>
  <r>
    <x v="20"/>
    <x v="1"/>
    <s v="Thieu"/>
  </r>
  <r>
    <x v="55"/>
    <x v="2"/>
    <s v="Thieu"/>
  </r>
  <r>
    <x v="229"/>
    <x v="4"/>
    <s v="Thieu"/>
  </r>
  <r>
    <x v="44"/>
    <x v="9"/>
    <s v="Thieu"/>
  </r>
  <r>
    <x v="44"/>
    <x v="9"/>
    <s v="Thieu"/>
  </r>
  <r>
    <x v="198"/>
    <x v="9"/>
    <s v="Thieu"/>
  </r>
  <r>
    <x v="80"/>
    <x v="13"/>
    <s v="Thieu"/>
  </r>
  <r>
    <x v="96"/>
    <x v="5"/>
    <s v="Thieu"/>
  </r>
  <r>
    <x v="96"/>
    <x v="5"/>
    <s v="Thieu"/>
  </r>
  <r>
    <x v="68"/>
    <x v="14"/>
    <s v="Thieu"/>
  </r>
  <r>
    <x v="27"/>
    <x v="0"/>
    <s v="Thieu"/>
  </r>
  <r>
    <x v="140"/>
    <x v="4"/>
    <s v="Thieu"/>
  </r>
  <r>
    <x v="48"/>
    <x v="17"/>
    <s v="Thieu"/>
  </r>
  <r>
    <x v="8"/>
    <x v="2"/>
    <s v="Thieu"/>
  </r>
  <r>
    <x v="4"/>
    <x v="0"/>
    <s v="Thieu"/>
  </r>
  <r>
    <x v="70"/>
    <x v="7"/>
    <s v="Thieu"/>
  </r>
  <r>
    <x v="14"/>
    <x v="9"/>
    <s v="Thieu"/>
  </r>
  <r>
    <x v="95"/>
    <x v="12"/>
    <s v="Thieu"/>
  </r>
  <r>
    <x v="40"/>
    <x v="2"/>
    <s v="Thieu"/>
  </r>
  <r>
    <x v="55"/>
    <x v="2"/>
    <s v="Thieu"/>
  </r>
  <r>
    <x v="8"/>
    <x v="2"/>
    <s v="Thieu"/>
  </r>
  <r>
    <x v="14"/>
    <x v="9"/>
    <s v="Thieu"/>
  </r>
  <r>
    <x v="114"/>
    <x v="5"/>
    <s v="Thieu"/>
  </r>
  <r>
    <x v="86"/>
    <x v="12"/>
    <s v="Thieu"/>
  </r>
  <r>
    <x v="37"/>
    <x v="2"/>
    <s v="Thieu"/>
  </r>
  <r>
    <x v="236"/>
    <x v="18"/>
    <s v="Thieu"/>
  </r>
  <r>
    <x v="55"/>
    <x v="2"/>
    <s v="Thieu"/>
  </r>
  <r>
    <x v="76"/>
    <x v="13"/>
    <s v="Thieu"/>
  </r>
  <r>
    <x v="61"/>
    <x v="14"/>
    <s v="Thieu"/>
  </r>
  <r>
    <x v="114"/>
    <x v="5"/>
    <s v="Thieu"/>
  </r>
  <r>
    <x v="8"/>
    <x v="2"/>
    <s v="Thieu"/>
  </r>
  <r>
    <x v="27"/>
    <x v="0"/>
    <s v="Thieu"/>
  </r>
  <r>
    <x v="149"/>
    <x v="4"/>
    <s v="Thieu"/>
  </r>
  <r>
    <x v="44"/>
    <x v="9"/>
    <s v="Thieu"/>
  </r>
  <r>
    <x v="8"/>
    <x v="2"/>
    <s v="Thieu"/>
  </r>
  <r>
    <x v="11"/>
    <x v="8"/>
    <s v="Thieu"/>
  </r>
  <r>
    <x v="8"/>
    <x v="2"/>
    <s v="Thieu"/>
  </r>
  <r>
    <x v="38"/>
    <x v="12"/>
    <s v="Thieu"/>
  </r>
  <r>
    <x v="7"/>
    <x v="5"/>
    <s v="Thieu"/>
  </r>
  <r>
    <x v="37"/>
    <x v="2"/>
    <s v="Thieu"/>
  </r>
  <r>
    <x v="208"/>
    <x v="8"/>
    <s v="Thieu"/>
  </r>
  <r>
    <x v="4"/>
    <x v="0"/>
    <s v="Thieu"/>
  </r>
  <r>
    <x v="29"/>
    <x v="7"/>
    <s v="Thieu"/>
  </r>
  <r>
    <x v="61"/>
    <x v="14"/>
    <s v="Thieu"/>
  </r>
  <r>
    <x v="97"/>
    <x v="5"/>
    <s v="Thieu"/>
  </r>
  <r>
    <x v="32"/>
    <x v="5"/>
    <s v="Thieu"/>
  </r>
  <r>
    <x v="88"/>
    <x v="1"/>
    <s v="Thieu"/>
  </r>
  <r>
    <x v="6"/>
    <x v="4"/>
    <s v="Thieu"/>
  </r>
  <r>
    <x v="102"/>
    <x v="12"/>
    <s v="Thieu"/>
  </r>
  <r>
    <x v="91"/>
    <x v="5"/>
    <s v="Thieu"/>
  </r>
  <r>
    <x v="33"/>
    <x v="3"/>
    <s v="Thieu"/>
  </r>
  <r>
    <x v="259"/>
    <x v="0"/>
    <s v="Thieu"/>
  </r>
  <r>
    <x v="27"/>
    <x v="0"/>
    <s v="Thieu"/>
  </r>
  <r>
    <x v="64"/>
    <x v="2"/>
    <s v="Thieu"/>
  </r>
  <r>
    <x v="33"/>
    <x v="3"/>
    <s v="Thieu"/>
  </r>
  <r>
    <x v="19"/>
    <x v="9"/>
    <s v="Thieu"/>
  </r>
  <r>
    <x v="38"/>
    <x v="12"/>
    <s v="Thieu"/>
  </r>
  <r>
    <x v="44"/>
    <x v="9"/>
    <s v="Thieu"/>
  </r>
  <r>
    <x v="80"/>
    <x v="13"/>
    <s v="Thieu"/>
  </r>
  <r>
    <x v="64"/>
    <x v="2"/>
    <s v="Thieu"/>
  </r>
  <r>
    <x v="1"/>
    <x v="1"/>
    <s v="Thieu"/>
  </r>
  <r>
    <x v="65"/>
    <x v="4"/>
    <s v="Thieu"/>
  </r>
  <r>
    <x v="55"/>
    <x v="2"/>
    <s v="Thieu"/>
  </r>
  <r>
    <x v="215"/>
    <x v="6"/>
    <s v="Thieu"/>
  </r>
  <r>
    <x v="86"/>
    <x v="12"/>
    <s v="Thieu"/>
  </r>
  <r>
    <x v="91"/>
    <x v="5"/>
    <s v="Thieu"/>
  </r>
  <r>
    <x v="76"/>
    <x v="13"/>
    <s v="Thieu"/>
  </r>
  <r>
    <x v="103"/>
    <x v="13"/>
    <s v="Thieu"/>
  </r>
  <r>
    <x v="29"/>
    <x v="7"/>
    <s v="Thieu"/>
  </r>
  <r>
    <x v="1"/>
    <x v="1"/>
    <s v="Thieu"/>
  </r>
  <r>
    <x v="97"/>
    <x v="5"/>
    <s v="Thieu"/>
  </r>
  <r>
    <x v="11"/>
    <x v="8"/>
    <s v="Thieu"/>
  </r>
  <r>
    <x v="40"/>
    <x v="2"/>
    <s v="Thieu"/>
  </r>
  <r>
    <x v="123"/>
    <x v="4"/>
    <s v="Thieu"/>
  </r>
  <r>
    <x v="27"/>
    <x v="0"/>
    <s v="Thieu"/>
  </r>
  <r>
    <x v="76"/>
    <x v="13"/>
    <s v="Thieu"/>
  </r>
  <r>
    <x v="27"/>
    <x v="0"/>
    <s v="Thieu"/>
  </r>
  <r>
    <x v="92"/>
    <x v="14"/>
    <s v="Thieu"/>
  </r>
  <r>
    <x v="11"/>
    <x v="8"/>
    <s v="Thieu"/>
  </r>
  <r>
    <x v="33"/>
    <x v="3"/>
    <s v="Thieu"/>
  </r>
  <r>
    <x v="8"/>
    <x v="2"/>
    <s v="Thieu"/>
  </r>
  <r>
    <x v="29"/>
    <x v="7"/>
    <s v="Thieu"/>
  </r>
  <r>
    <x v="20"/>
    <x v="1"/>
    <s v="Thieu"/>
  </r>
  <r>
    <x v="62"/>
    <x v="13"/>
    <s v="Thieu"/>
  </r>
  <r>
    <x v="68"/>
    <x v="14"/>
    <s v="Thieu"/>
  </r>
  <r>
    <x v="41"/>
    <x v="9"/>
    <s v="Thieu"/>
  </r>
  <r>
    <x v="113"/>
    <x v="4"/>
    <s v="Thieu"/>
  </r>
  <r>
    <x v="68"/>
    <x v="14"/>
    <s v="Thieu"/>
  </r>
  <r>
    <x v="79"/>
    <x v="13"/>
    <s v="Thieu"/>
  </r>
  <r>
    <x v="22"/>
    <x v="4"/>
    <s v="Thieu"/>
  </r>
  <r>
    <x v="8"/>
    <x v="2"/>
    <s v="Thieu"/>
  </r>
  <r>
    <x v="65"/>
    <x v="4"/>
    <s v="Thieu"/>
  </r>
  <r>
    <x v="41"/>
    <x v="3"/>
    <s v="Thieu"/>
  </r>
  <r>
    <x v="68"/>
    <x v="14"/>
    <s v="Thieu"/>
  </r>
  <r>
    <x v="22"/>
    <x v="4"/>
    <s v="Thieu"/>
  </r>
  <r>
    <x v="55"/>
    <x v="2"/>
    <s v="Thieu"/>
  </r>
  <r>
    <x v="7"/>
    <x v="5"/>
    <s v="Thieu"/>
  </r>
  <r>
    <x v="8"/>
    <x v="2"/>
    <s v="Thieu"/>
  </r>
  <r>
    <x v="22"/>
    <x v="4"/>
    <s v="Thieu"/>
  </r>
  <r>
    <x v="22"/>
    <x v="4"/>
    <s v="Thieu"/>
  </r>
  <r>
    <x v="55"/>
    <x v="2"/>
    <s v="Thieu"/>
  </r>
  <r>
    <x v="29"/>
    <x v="7"/>
    <s v="Thieu"/>
  </r>
  <r>
    <x v="11"/>
    <x v="8"/>
    <s v="Thieu"/>
  </r>
  <r>
    <x v="19"/>
    <x v="9"/>
    <s v="Thieu"/>
  </r>
  <r>
    <x v="37"/>
    <x v="2"/>
    <s v="Thieu"/>
  </r>
  <r>
    <x v="50"/>
    <x v="12"/>
    <s v="Thieu"/>
  </r>
  <r>
    <x v="22"/>
    <x v="4"/>
    <s v="Thieu"/>
  </r>
  <r>
    <x v="118"/>
    <x v="4"/>
    <s v="Thieu"/>
  </r>
  <r>
    <x v="40"/>
    <x v="2"/>
    <s v="Thieu"/>
  </r>
  <r>
    <x v="34"/>
    <x v="14"/>
    <s v="Thieu"/>
  </r>
  <r>
    <x v="109"/>
    <x v="13"/>
    <s v="Thieu"/>
  </r>
  <r>
    <x v="52"/>
    <x v="3"/>
    <s v="Thieu"/>
  </r>
  <r>
    <x v="91"/>
    <x v="5"/>
    <s v="Thieu"/>
  </r>
  <r>
    <x v="52"/>
    <x v="3"/>
    <s v="Thieu"/>
  </r>
  <r>
    <x v="27"/>
    <x v="0"/>
    <s v="Thieu"/>
  </r>
  <r>
    <x v="37"/>
    <x v="2"/>
    <s v="Thieu"/>
  </r>
  <r>
    <x v="55"/>
    <x v="2"/>
    <s v="Thieu"/>
  </r>
  <r>
    <x v="76"/>
    <x v="13"/>
    <s v="Thieu"/>
  </r>
  <r>
    <x v="29"/>
    <x v="7"/>
    <s v="Thieu"/>
  </r>
  <r>
    <x v="113"/>
    <x v="4"/>
    <s v="Thieu"/>
  </r>
  <r>
    <x v="88"/>
    <x v="1"/>
    <s v="Thieu"/>
  </r>
  <r>
    <x v="91"/>
    <x v="5"/>
    <s v="Thieu"/>
  </r>
  <r>
    <x v="97"/>
    <x v="5"/>
    <s v="Thieu"/>
  </r>
  <r>
    <x v="79"/>
    <x v="13"/>
    <s v="Thieu"/>
  </r>
  <r>
    <x v="59"/>
    <x v="4"/>
    <s v="Thieu"/>
  </r>
  <r>
    <x v="115"/>
    <x v="13"/>
    <s v="Thieu"/>
  </r>
  <r>
    <x v="65"/>
    <x v="4"/>
    <s v="Thieu"/>
  </r>
  <r>
    <x v="20"/>
    <x v="1"/>
    <s v="Thieu"/>
  </r>
  <r>
    <x v="95"/>
    <x v="12"/>
    <s v="Thieu"/>
  </r>
  <r>
    <x v="96"/>
    <x v="5"/>
    <s v="Thieu"/>
  </r>
  <r>
    <x v="115"/>
    <x v="13"/>
    <s v="Thieu"/>
  </r>
  <r>
    <x v="62"/>
    <x v="13"/>
    <s v="Thieu"/>
  </r>
  <r>
    <x v="88"/>
    <x v="1"/>
    <s v="Thieu"/>
  </r>
  <r>
    <x v="149"/>
    <x v="4"/>
    <s v="Thieu"/>
  </r>
  <r>
    <x v="137"/>
    <x v="18"/>
    <s v="Thieu"/>
  </r>
  <r>
    <x v="2"/>
    <x v="2"/>
    <s v="Thieu"/>
  </r>
  <r>
    <x v="166"/>
    <x v="9"/>
    <s v="Thieu"/>
  </r>
  <r>
    <x v="140"/>
    <x v="4"/>
    <s v="Thieu"/>
  </r>
  <r>
    <x v="27"/>
    <x v="0"/>
    <s v="Thieu"/>
  </r>
  <r>
    <x v="79"/>
    <x v="13"/>
    <s v="Thieu"/>
  </r>
  <r>
    <x v="11"/>
    <x v="8"/>
    <s v="Thieu"/>
  </r>
  <r>
    <x v="75"/>
    <x v="2"/>
    <s v="Thieu"/>
  </r>
  <r>
    <x v="192"/>
    <x v="8"/>
    <s v="Thieu"/>
  </r>
  <r>
    <x v="6"/>
    <x v="4"/>
    <s v="Thieu"/>
  </r>
  <r>
    <x v="95"/>
    <x v="12"/>
    <s v="Thieu"/>
  </r>
  <r>
    <x v="88"/>
    <x v="1"/>
    <s v="Thieu"/>
  </r>
  <r>
    <x v="2"/>
    <x v="2"/>
    <s v="Thieu"/>
  </r>
  <r>
    <x v="71"/>
    <x v="4"/>
    <s v="Thieu"/>
  </r>
  <r>
    <x v="164"/>
    <x v="16"/>
    <s v="Thieu"/>
  </r>
  <r>
    <x v="8"/>
    <x v="2"/>
    <s v="Thieu"/>
  </r>
  <r>
    <x v="4"/>
    <x v="0"/>
    <s v="Thieu"/>
  </r>
  <r>
    <x v="49"/>
    <x v="17"/>
    <s v="Thieu"/>
  </r>
  <r>
    <x v="11"/>
    <x v="4"/>
    <s v="Thieu"/>
  </r>
  <r>
    <x v="37"/>
    <x v="2"/>
    <s v="Thieu"/>
  </r>
  <r>
    <x v="44"/>
    <x v="9"/>
    <s v="Thieu"/>
  </r>
  <r>
    <x v="138"/>
    <x v="11"/>
    <s v="Thieu"/>
  </r>
  <r>
    <x v="44"/>
    <x v="9"/>
    <s v="Thieu"/>
  </r>
  <r>
    <x v="92"/>
    <x v="14"/>
    <s v="Thieu"/>
  </r>
  <r>
    <x v="101"/>
    <x v="4"/>
    <s v="Thieu"/>
  </r>
  <r>
    <x v="79"/>
    <x v="13"/>
    <s v="Thieu"/>
  </r>
  <r>
    <x v="8"/>
    <x v="2"/>
    <s v="Thieu"/>
  </r>
  <r>
    <x v="114"/>
    <x v="5"/>
    <s v="Thieu"/>
  </r>
  <r>
    <x v="255"/>
    <x v="9"/>
    <s v="Thieu"/>
  </r>
  <r>
    <x v="113"/>
    <x v="4"/>
    <s v="Thieu"/>
  </r>
  <r>
    <x v="60"/>
    <x v="4"/>
    <s v="Thieu"/>
  </r>
  <r>
    <x v="27"/>
    <x v="0"/>
    <s v="Thieu"/>
  </r>
  <r>
    <x v="17"/>
    <x v="0"/>
    <s v="Thieu"/>
  </r>
  <r>
    <x v="50"/>
    <x v="12"/>
    <s v="Thieu"/>
  </r>
  <r>
    <x v="37"/>
    <x v="2"/>
    <s v="Thieu"/>
  </r>
  <r>
    <x v="22"/>
    <x v="4"/>
    <s v="Thieu"/>
  </r>
  <r>
    <x v="59"/>
    <x v="4"/>
    <s v="Thieu"/>
  </r>
  <r>
    <x v="88"/>
    <x v="1"/>
    <s v="Thieu"/>
  </r>
  <r>
    <x v="61"/>
    <x v="14"/>
    <s v="Thieu"/>
  </r>
  <r>
    <x v="37"/>
    <x v="2"/>
    <s v="Thieu"/>
  </r>
  <r>
    <x v="65"/>
    <x v="4"/>
    <s v="Thieu"/>
  </r>
  <r>
    <x v="38"/>
    <x v="12"/>
    <s v="Thieu"/>
  </r>
  <r>
    <x v="29"/>
    <x v="7"/>
    <s v="Thieu"/>
  </r>
  <r>
    <x v="34"/>
    <x v="14"/>
    <s v="Thieu"/>
  </r>
  <r>
    <x v="39"/>
    <x v="3"/>
    <s v="Thieu"/>
  </r>
  <r>
    <x v="4"/>
    <x v="0"/>
    <s v="Thieu"/>
  </r>
  <r>
    <x v="57"/>
    <x v="17"/>
    <s v="Thieu"/>
  </r>
  <r>
    <x v="24"/>
    <x v="0"/>
    <s v="Thieu"/>
  </r>
  <r>
    <x v="44"/>
    <x v="9"/>
    <s v="Thieu"/>
  </r>
  <r>
    <x v="97"/>
    <x v="5"/>
    <s v="Thieu"/>
  </r>
  <r>
    <x v="97"/>
    <x v="5"/>
    <s v="Thieu"/>
  </r>
  <r>
    <x v="33"/>
    <x v="3"/>
    <s v="Thieu"/>
  </r>
  <r>
    <x v="33"/>
    <x v="3"/>
    <s v="Thieu"/>
  </r>
  <r>
    <x v="71"/>
    <x v="4"/>
    <s v="Thieu"/>
  </r>
  <r>
    <x v="37"/>
    <x v="2"/>
    <s v="Thieu"/>
  </r>
  <r>
    <x v="59"/>
    <x v="4"/>
    <s v="Thieu"/>
  </r>
  <r>
    <x v="40"/>
    <x v="2"/>
    <s v="Thieu"/>
  </r>
  <r>
    <x v="1"/>
    <x v="1"/>
    <s v="Thieu"/>
  </r>
  <r>
    <x v="11"/>
    <x v="8"/>
    <s v="Thieu"/>
  </r>
  <r>
    <x v="35"/>
    <x v="14"/>
    <s v="Thieu"/>
  </r>
  <r>
    <x v="1"/>
    <x v="1"/>
    <s v="Thieu"/>
  </r>
  <r>
    <x v="40"/>
    <x v="2"/>
    <s v="Thieu"/>
  </r>
  <r>
    <x v="36"/>
    <x v="3"/>
    <s v="Thieu"/>
  </r>
  <r>
    <x v="38"/>
    <x v="12"/>
    <s v="Thieu"/>
  </r>
  <r>
    <x v="49"/>
    <x v="17"/>
    <s v="Thieu"/>
  </r>
  <r>
    <x v="218"/>
    <x v="14"/>
    <s v="Thieu"/>
  </r>
  <r>
    <x v="2"/>
    <x v="2"/>
    <s v="Thieu"/>
  </r>
  <r>
    <x v="55"/>
    <x v="2"/>
    <s v="Thieu"/>
  </r>
  <r>
    <x v="61"/>
    <x v="14"/>
    <s v="Thieu"/>
  </r>
  <r>
    <x v="55"/>
    <x v="2"/>
    <s v="Thieu"/>
  </r>
  <r>
    <x v="29"/>
    <x v="7"/>
    <s v="Thieu"/>
  </r>
  <r>
    <x v="64"/>
    <x v="2"/>
    <s v="Thieu"/>
  </r>
  <r>
    <x v="167"/>
    <x v="13"/>
    <s v="Thieu"/>
  </r>
  <r>
    <x v="95"/>
    <x v="12"/>
    <s v="Thieu"/>
  </r>
  <r>
    <x v="5"/>
    <x v="2"/>
    <s v="Thieu"/>
  </r>
  <r>
    <x v="1"/>
    <x v="1"/>
    <s v="Thieu"/>
  </r>
  <r>
    <x v="125"/>
    <x v="13"/>
    <s v="Thieu"/>
  </r>
  <r>
    <x v="228"/>
    <x v="11"/>
    <s v="Thieu"/>
  </r>
  <r>
    <x v="140"/>
    <x v="4"/>
    <s v="Thieu"/>
  </r>
  <r>
    <x v="90"/>
    <x v="6"/>
    <s v="Thieu"/>
  </r>
  <r>
    <x v="34"/>
    <x v="14"/>
    <s v="Thieu"/>
  </r>
  <r>
    <x v="32"/>
    <x v="5"/>
    <s v="Thieu"/>
  </r>
  <r>
    <x v="100"/>
    <x v="4"/>
    <s v="Thieu"/>
  </r>
  <r>
    <x v="22"/>
    <x v="4"/>
    <s v="Thieu"/>
  </r>
  <r>
    <x v="72"/>
    <x v="4"/>
    <s v="Thieu"/>
  </r>
  <r>
    <x v="20"/>
    <x v="1"/>
    <s v="Thieu"/>
  </r>
  <r>
    <x v="88"/>
    <x v="1"/>
    <s v="Thieu"/>
  </r>
  <r>
    <x v="11"/>
    <x v="8"/>
    <s v="Thieu"/>
  </r>
  <r>
    <x v="33"/>
    <x v="3"/>
    <s v="Thieu"/>
  </r>
  <r>
    <x v="53"/>
    <x v="4"/>
    <s v="Thieu"/>
  </r>
  <r>
    <x v="39"/>
    <x v="3"/>
    <s v="Thieu"/>
  </r>
  <r>
    <x v="49"/>
    <x v="17"/>
    <s v="Thieu"/>
  </r>
  <r>
    <x v="29"/>
    <x v="7"/>
    <s v="Thieu"/>
  </r>
  <r>
    <x v="34"/>
    <x v="14"/>
    <s v="Thieu"/>
  </r>
  <r>
    <x v="20"/>
    <x v="1"/>
    <s v="Thieu"/>
  </r>
  <r>
    <x v="110"/>
    <x v="10"/>
    <s v="Thieu"/>
  </r>
  <r>
    <x v="7"/>
    <x v="5"/>
    <s v="Thieu"/>
  </r>
  <r>
    <x v="29"/>
    <x v="7"/>
    <s v="Thieu"/>
  </r>
  <r>
    <x v="45"/>
    <x v="2"/>
    <s v="Thieu"/>
  </r>
  <r>
    <x v="11"/>
    <x v="8"/>
    <s v="Thieu"/>
  </r>
  <r>
    <x v="79"/>
    <x v="13"/>
    <s v="Thieu"/>
  </r>
  <r>
    <x v="41"/>
    <x v="9"/>
    <s v="Thieu"/>
  </r>
  <r>
    <x v="70"/>
    <x v="7"/>
    <s v="Thieu"/>
  </r>
  <r>
    <x v="70"/>
    <x v="7"/>
    <s v="Thieu"/>
  </r>
  <r>
    <x v="84"/>
    <x v="17"/>
    <s v="Thieu"/>
  </r>
  <r>
    <x v="27"/>
    <x v="0"/>
    <s v="Thieu"/>
  </r>
  <r>
    <x v="1"/>
    <x v="1"/>
    <s v="Thieu"/>
  </r>
  <r>
    <x v="115"/>
    <x v="13"/>
    <s v="Thieu"/>
  </r>
  <r>
    <x v="8"/>
    <x v="2"/>
    <s v="Thieu"/>
  </r>
  <r>
    <x v="115"/>
    <x v="13"/>
    <s v="Thieu"/>
  </r>
  <r>
    <x v="44"/>
    <x v="9"/>
    <s v="Thieu"/>
  </r>
  <r>
    <x v="38"/>
    <x v="12"/>
    <s v="Thieu"/>
  </r>
  <r>
    <x v="109"/>
    <x v="13"/>
    <s v="Thieu"/>
  </r>
  <r>
    <x v="228"/>
    <x v="11"/>
    <s v="Thieu"/>
  </r>
  <r>
    <x v="20"/>
    <x v="1"/>
    <s v="Thieu"/>
  </r>
  <r>
    <x v="37"/>
    <x v="2"/>
    <s v="Thieu"/>
  </r>
  <r>
    <x v="52"/>
    <x v="3"/>
    <s v="Thieu"/>
  </r>
  <r>
    <x v="55"/>
    <x v="2"/>
    <s v="Thieu"/>
  </r>
  <r>
    <x v="67"/>
    <x v="0"/>
    <s v="Thieu"/>
  </r>
  <r>
    <x v="30"/>
    <x v="12"/>
    <s v="Thieu"/>
  </r>
  <r>
    <x v="20"/>
    <x v="1"/>
    <s v="Thieu"/>
  </r>
  <r>
    <x v="40"/>
    <x v="2"/>
    <s v="Thieu"/>
  </r>
  <r>
    <x v="85"/>
    <x v="12"/>
    <s v="Thieu"/>
  </r>
  <r>
    <x v="32"/>
    <x v="5"/>
    <s v="Thieu"/>
  </r>
  <r>
    <x v="79"/>
    <x v="13"/>
    <s v="Thieu"/>
  </r>
  <r>
    <x v="10"/>
    <x v="4"/>
    <s v="Thieu"/>
  </r>
  <r>
    <x v="34"/>
    <x v="14"/>
    <s v="Thieu"/>
  </r>
  <r>
    <x v="49"/>
    <x v="17"/>
    <s v="Thieu"/>
  </r>
  <r>
    <x v="14"/>
    <x v="9"/>
    <s v="Thieu"/>
  </r>
  <r>
    <x v="11"/>
    <x v="4"/>
    <s v="Thieu"/>
  </r>
  <r>
    <x v="136"/>
    <x v="4"/>
    <s v="Thieu"/>
  </r>
  <r>
    <x v="29"/>
    <x v="7"/>
    <s v="Thieu"/>
  </r>
  <r>
    <x v="128"/>
    <x v="2"/>
    <s v="Thieu"/>
  </r>
  <r>
    <x v="181"/>
    <x v="1"/>
    <s v="Thieu"/>
  </r>
  <r>
    <x v="76"/>
    <x v="13"/>
    <s v="Thieu"/>
  </r>
  <r>
    <x v="4"/>
    <x v="0"/>
    <s v="Thieu"/>
  </r>
  <r>
    <x v="32"/>
    <x v="5"/>
    <s v="Thieu"/>
  </r>
  <r>
    <x v="78"/>
    <x v="4"/>
    <s v="Thieu"/>
  </r>
  <r>
    <x v="44"/>
    <x v="9"/>
    <s v="Thieu"/>
  </r>
  <r>
    <x v="6"/>
    <x v="4"/>
    <s v="Thieu"/>
  </r>
  <r>
    <x v="27"/>
    <x v="0"/>
    <s v="Thieu"/>
  </r>
  <r>
    <x v="63"/>
    <x v="2"/>
    <s v="Thieu"/>
  </r>
  <r>
    <x v="146"/>
    <x v="5"/>
    <s v="Thieu"/>
  </r>
  <r>
    <x v="68"/>
    <x v="14"/>
    <s v="Thieu"/>
  </r>
  <r>
    <x v="44"/>
    <x v="9"/>
    <s v="Thieu"/>
  </r>
  <r>
    <x v="19"/>
    <x v="9"/>
    <s v="Thieu"/>
  </r>
  <r>
    <x v="62"/>
    <x v="13"/>
    <s v="Thieu"/>
  </r>
  <r>
    <x v="88"/>
    <x v="1"/>
    <s v="Thieu"/>
  </r>
  <r>
    <x v="30"/>
    <x v="12"/>
    <s v="Thieu"/>
  </r>
  <r>
    <x v="40"/>
    <x v="2"/>
    <s v="Thieu"/>
  </r>
  <r>
    <x v="55"/>
    <x v="2"/>
    <s v="Thieu"/>
  </r>
  <r>
    <x v="8"/>
    <x v="2"/>
    <s v="Thieu"/>
  </r>
  <r>
    <x v="64"/>
    <x v="2"/>
    <s v="Thieu"/>
  </r>
  <r>
    <x v="63"/>
    <x v="2"/>
    <s v="Thieu"/>
  </r>
  <r>
    <x v="29"/>
    <x v="7"/>
    <s v="Thieu"/>
  </r>
  <r>
    <x v="39"/>
    <x v="3"/>
    <s v="Thieu"/>
  </r>
  <r>
    <x v="30"/>
    <x v="12"/>
    <s v="Thieu"/>
  </r>
  <r>
    <x v="6"/>
    <x v="4"/>
    <s v="Thieu"/>
  </r>
  <r>
    <x v="162"/>
    <x v="4"/>
    <s v="Thieu"/>
  </r>
  <r>
    <x v="124"/>
    <x v="18"/>
    <s v="Thieu"/>
  </r>
  <r>
    <x v="19"/>
    <x v="9"/>
    <s v="Thieu"/>
  </r>
  <r>
    <x v="6"/>
    <x v="4"/>
    <s v="Thieu"/>
  </r>
  <r>
    <x v="6"/>
    <x v="4"/>
    <s v="Thieu"/>
  </r>
  <r>
    <x v="32"/>
    <x v="5"/>
    <s v="Thieu"/>
  </r>
  <r>
    <x v="70"/>
    <x v="7"/>
    <s v="Thieu"/>
  </r>
  <r>
    <x v="32"/>
    <x v="5"/>
    <s v="Thieu"/>
  </r>
  <r>
    <x v="32"/>
    <x v="5"/>
    <s v="Thieu"/>
  </r>
  <r>
    <x v="98"/>
    <x v="9"/>
    <s v="Thieu"/>
  </r>
  <r>
    <x v="32"/>
    <x v="5"/>
    <s v="Thieu"/>
  </r>
  <r>
    <x v="142"/>
    <x v="4"/>
    <s v="Thieu"/>
  </r>
  <r>
    <x v="20"/>
    <x v="1"/>
    <s v="Thieu"/>
  </r>
  <r>
    <x v="69"/>
    <x v="5"/>
    <s v="Thieu"/>
  </r>
  <r>
    <x v="91"/>
    <x v="5"/>
    <s v="Thieu"/>
  </r>
  <r>
    <x v="20"/>
    <x v="1"/>
    <s v="Thieu"/>
  </r>
  <r>
    <x v="4"/>
    <x v="0"/>
    <s v="Thieu"/>
  </r>
  <r>
    <x v="60"/>
    <x v="4"/>
    <s v="Thieu"/>
  </r>
  <r>
    <x v="45"/>
    <x v="2"/>
    <s v="Thieu"/>
  </r>
  <r>
    <x v="194"/>
    <x v="7"/>
    <s v="Thieu"/>
  </r>
  <r>
    <x v="27"/>
    <x v="0"/>
    <s v="Thieu"/>
  </r>
  <r>
    <x v="114"/>
    <x v="5"/>
    <s v="Thieu"/>
  </r>
  <r>
    <x v="79"/>
    <x v="13"/>
    <s v="Thieu"/>
  </r>
  <r>
    <x v="17"/>
    <x v="0"/>
    <s v="Thieu"/>
  </r>
  <r>
    <x v="1"/>
    <x v="1"/>
    <s v="Thieu"/>
  </r>
  <r>
    <x v="22"/>
    <x v="4"/>
    <s v="Thieu"/>
  </r>
  <r>
    <x v="75"/>
    <x v="2"/>
    <s v="Thieu"/>
  </r>
  <r>
    <x v="1"/>
    <x v="1"/>
    <s v="Thieu"/>
  </r>
  <r>
    <x v="229"/>
    <x v="4"/>
    <s v="Thieu"/>
  </r>
  <r>
    <x v="11"/>
    <x v="8"/>
    <s v="Thieu"/>
  </r>
  <r>
    <x v="118"/>
    <x v="4"/>
    <s v="Thieu"/>
  </r>
  <r>
    <x v="50"/>
    <x v="12"/>
    <s v="Thieu"/>
  </r>
  <r>
    <x v="97"/>
    <x v="5"/>
    <s v="Thieu"/>
  </r>
  <r>
    <x v="79"/>
    <x v="13"/>
    <s v="Thieu"/>
  </r>
  <r>
    <x v="11"/>
    <x v="8"/>
    <s v="Thieu"/>
  </r>
  <r>
    <x v="27"/>
    <x v="0"/>
    <s v="Thieu"/>
  </r>
  <r>
    <x v="75"/>
    <x v="2"/>
    <s v="Thieu"/>
  </r>
  <r>
    <x v="20"/>
    <x v="1"/>
    <s v="Thieu"/>
  </r>
  <r>
    <x v="18"/>
    <x v="2"/>
    <s v="Thieu"/>
  </r>
  <r>
    <x v="44"/>
    <x v="9"/>
    <s v="Thieu"/>
  </r>
  <r>
    <x v="1"/>
    <x v="1"/>
    <s v="Thieu"/>
  </r>
  <r>
    <x v="47"/>
    <x v="12"/>
    <s v="Thieu"/>
  </r>
  <r>
    <x v="76"/>
    <x v="13"/>
    <s v="Thieu"/>
  </r>
  <r>
    <x v="5"/>
    <x v="2"/>
    <s v="Thieu"/>
  </r>
  <r>
    <x v="76"/>
    <x v="13"/>
    <s v="Thieu"/>
  </r>
  <r>
    <x v="11"/>
    <x v="4"/>
    <s v="Thieu"/>
  </r>
  <r>
    <x v="88"/>
    <x v="1"/>
    <s v="Thieu"/>
  </r>
  <r>
    <x v="76"/>
    <x v="13"/>
    <s v="Thieu"/>
  </r>
  <r>
    <x v="27"/>
    <x v="0"/>
    <s v="Thieu"/>
  </r>
  <r>
    <x v="5"/>
    <x v="2"/>
    <s v="Thieu"/>
  </r>
  <r>
    <x v="75"/>
    <x v="2"/>
    <s v="Thieu"/>
  </r>
  <r>
    <x v="72"/>
    <x v="4"/>
    <s v="Thieu"/>
  </r>
  <r>
    <x v="28"/>
    <x v="5"/>
    <s v="Thieu"/>
  </r>
  <r>
    <x v="86"/>
    <x v="12"/>
    <s v="Thieu"/>
  </r>
  <r>
    <x v="29"/>
    <x v="7"/>
    <s v="Thieu"/>
  </r>
  <r>
    <x v="7"/>
    <x v="5"/>
    <s v="Thieu"/>
  </r>
  <r>
    <x v="20"/>
    <x v="1"/>
    <s v="Thieu"/>
  </r>
  <r>
    <x v="44"/>
    <x v="9"/>
    <s v="Thieu"/>
  </r>
  <r>
    <x v="41"/>
    <x v="9"/>
    <s v="Thieu"/>
  </r>
  <r>
    <x v="69"/>
    <x v="5"/>
    <s v="Thieu"/>
  </r>
  <r>
    <x v="19"/>
    <x v="9"/>
    <s v="Thieu"/>
  </r>
  <r>
    <x v="4"/>
    <x v="0"/>
    <s v="Thieu"/>
  </r>
  <r>
    <x v="1"/>
    <x v="1"/>
    <s v="Thieu"/>
  </r>
  <r>
    <x v="194"/>
    <x v="7"/>
    <s v="Thieu"/>
  </r>
  <r>
    <x v="2"/>
    <x v="2"/>
    <s v="Thieu"/>
  </r>
  <r>
    <x v="33"/>
    <x v="3"/>
    <s v="Thieu"/>
  </r>
  <r>
    <x v="20"/>
    <x v="1"/>
    <s v="Thieu"/>
  </r>
  <r>
    <x v="5"/>
    <x v="2"/>
    <s v="Thieu"/>
  </r>
  <r>
    <x v="167"/>
    <x v="13"/>
    <s v="Thieu"/>
  </r>
  <r>
    <x v="64"/>
    <x v="2"/>
    <s v="Thieu"/>
  </r>
  <r>
    <x v="151"/>
    <x v="18"/>
    <s v="Thieu"/>
  </r>
  <r>
    <x v="149"/>
    <x v="4"/>
    <s v="Thieu"/>
  </r>
  <r>
    <x v="128"/>
    <x v="2"/>
    <s v="Thieu"/>
  </r>
  <r>
    <x v="33"/>
    <x v="3"/>
    <s v="Thieu"/>
  </r>
  <r>
    <x v="11"/>
    <x v="8"/>
    <s v="Thieu"/>
  </r>
  <r>
    <x v="33"/>
    <x v="3"/>
    <s v="Thieu"/>
  </r>
  <r>
    <x v="11"/>
    <x v="8"/>
    <s v="Thieu"/>
  </r>
  <r>
    <x v="11"/>
    <x v="8"/>
    <s v="Thieu"/>
  </r>
  <r>
    <x v="62"/>
    <x v="13"/>
    <s v="Thieu"/>
  </r>
  <r>
    <x v="83"/>
    <x v="13"/>
    <s v="Thieu"/>
  </r>
  <r>
    <x v="96"/>
    <x v="5"/>
    <s v="Thieu"/>
  </r>
  <r>
    <x v="88"/>
    <x v="1"/>
    <s v="Thieu"/>
  </r>
  <r>
    <x v="38"/>
    <x v="12"/>
    <s v="Thieu"/>
  </r>
  <r>
    <x v="194"/>
    <x v="7"/>
    <s v="Thieu"/>
  </r>
  <r>
    <x v="66"/>
    <x v="11"/>
    <s v="Thieu"/>
  </r>
  <r>
    <x v="79"/>
    <x v="13"/>
    <s v="Thieu"/>
  </r>
  <r>
    <x v="55"/>
    <x v="2"/>
    <s v="Thieu"/>
  </r>
  <r>
    <x v="2"/>
    <x v="2"/>
    <s v="Thieu"/>
  </r>
  <r>
    <x v="22"/>
    <x v="4"/>
    <s v="Thieu"/>
  </r>
  <r>
    <x v="77"/>
    <x v="4"/>
    <s v="Thieu"/>
  </r>
  <r>
    <x v="8"/>
    <x v="2"/>
    <s v="Thieu"/>
  </r>
  <r>
    <x v="91"/>
    <x v="5"/>
    <s v="Thieu"/>
  </r>
  <r>
    <x v="68"/>
    <x v="14"/>
    <s v="Thieu"/>
  </r>
  <r>
    <x v="61"/>
    <x v="14"/>
    <s v="Thieu"/>
  </r>
  <r>
    <x v="123"/>
    <x v="4"/>
    <s v="Thieu"/>
  </r>
  <r>
    <x v="70"/>
    <x v="7"/>
    <s v="Thieu"/>
  </r>
  <r>
    <x v="71"/>
    <x v="4"/>
    <s v="Thieu"/>
  </r>
  <r>
    <x v="173"/>
    <x v="7"/>
    <s v="Thieu"/>
  </r>
  <r>
    <x v="136"/>
    <x v="4"/>
    <s v="Thieu"/>
  </r>
  <r>
    <x v="103"/>
    <x v="13"/>
    <s v="Thieu"/>
  </r>
  <r>
    <x v="60"/>
    <x v="4"/>
    <s v="Thieu"/>
  </r>
  <r>
    <x v="115"/>
    <x v="13"/>
    <s v="Thieu"/>
  </r>
  <r>
    <x v="103"/>
    <x v="13"/>
    <s v="Thieu"/>
  </r>
  <r>
    <x v="20"/>
    <x v="1"/>
    <s v="Thieu"/>
  </r>
  <r>
    <x v="55"/>
    <x v="2"/>
    <s v="Thieu"/>
  </r>
  <r>
    <x v="50"/>
    <x v="12"/>
    <s v="Thieu"/>
  </r>
  <r>
    <x v="55"/>
    <x v="2"/>
    <s v="Thieu"/>
  </r>
  <r>
    <x v="33"/>
    <x v="3"/>
    <s v="Thieu"/>
  </r>
  <r>
    <x v="7"/>
    <x v="5"/>
    <s v="Thieu"/>
  </r>
  <r>
    <x v="192"/>
    <x v="8"/>
    <s v="Thieu"/>
  </r>
  <r>
    <x v="64"/>
    <x v="2"/>
    <s v="Thieu"/>
  </r>
  <r>
    <x v="32"/>
    <x v="5"/>
    <s v="Thieu"/>
  </r>
  <r>
    <x v="109"/>
    <x v="13"/>
    <s v="Thieu"/>
  </r>
  <r>
    <x v="140"/>
    <x v="4"/>
    <s v="Thieu"/>
  </r>
  <r>
    <x v="38"/>
    <x v="12"/>
    <s v="Thieu"/>
  </r>
  <r>
    <x v="28"/>
    <x v="5"/>
    <s v="Thieu"/>
  </r>
  <r>
    <x v="19"/>
    <x v="9"/>
    <s v="Thieu"/>
  </r>
  <r>
    <x v="18"/>
    <x v="2"/>
    <s v="Thieu"/>
  </r>
  <r>
    <x v="55"/>
    <x v="2"/>
    <s v="Thieu"/>
  </r>
  <r>
    <x v="79"/>
    <x v="13"/>
    <s v="Thieu"/>
  </r>
  <r>
    <x v="114"/>
    <x v="5"/>
    <s v="Thieu"/>
  </r>
  <r>
    <x v="19"/>
    <x v="9"/>
    <s v="Thieu"/>
  </r>
  <r>
    <x v="178"/>
    <x v="4"/>
    <s v="Thieu"/>
  </r>
  <r>
    <x v="49"/>
    <x v="17"/>
    <s v="Thieu"/>
  </r>
  <r>
    <x v="20"/>
    <x v="1"/>
    <s v="Thieu"/>
  </r>
  <r>
    <x v="79"/>
    <x v="13"/>
    <s v="Thieu"/>
  </r>
  <r>
    <x v="8"/>
    <x v="2"/>
    <s v="Thieu"/>
  </r>
  <r>
    <x v="74"/>
    <x v="4"/>
    <s v="Thieu"/>
  </r>
  <r>
    <x v="96"/>
    <x v="5"/>
    <s v="Thieu"/>
  </r>
  <r>
    <x v="20"/>
    <x v="1"/>
    <s v="Thieu"/>
  </r>
  <r>
    <x v="55"/>
    <x v="2"/>
    <s v="Thieu"/>
  </r>
  <r>
    <x v="27"/>
    <x v="0"/>
    <s v="Thieu"/>
  </r>
  <r>
    <x v="118"/>
    <x v="4"/>
    <s v="Thieu"/>
  </r>
  <r>
    <x v="64"/>
    <x v="2"/>
    <s v="Thieu"/>
  </r>
  <r>
    <x v="63"/>
    <x v="2"/>
    <s v="Thieu"/>
  </r>
  <r>
    <x v="1"/>
    <x v="1"/>
    <s v="Thieu"/>
  </r>
  <r>
    <x v="55"/>
    <x v="2"/>
    <s v="Thieu"/>
  </r>
  <r>
    <x v="1"/>
    <x v="1"/>
    <s v="Thieu"/>
  </r>
  <r>
    <x v="40"/>
    <x v="2"/>
    <s v="Thieu"/>
  </r>
  <r>
    <x v="1"/>
    <x v="1"/>
    <s v="Thieu"/>
  </r>
  <r>
    <x v="28"/>
    <x v="5"/>
    <s v="Thieu"/>
  </r>
  <r>
    <x v="5"/>
    <x v="2"/>
    <s v="Thieu"/>
  </r>
  <r>
    <x v="49"/>
    <x v="17"/>
    <s v="Thieu"/>
  </r>
  <r>
    <x v="113"/>
    <x v="4"/>
    <s v="Thieu"/>
  </r>
  <r>
    <x v="136"/>
    <x v="4"/>
    <s v="Thieu"/>
  </r>
  <r>
    <x v="4"/>
    <x v="0"/>
    <s v="Thieu"/>
  </r>
  <r>
    <x v="79"/>
    <x v="13"/>
    <s v="Thieu"/>
  </r>
  <r>
    <x v="22"/>
    <x v="4"/>
    <s v="Thieu"/>
  </r>
  <r>
    <x v="118"/>
    <x v="4"/>
    <s v="Thieu"/>
  </r>
  <r>
    <x v="8"/>
    <x v="2"/>
    <s v="Thieu"/>
  </r>
  <r>
    <x v="173"/>
    <x v="7"/>
    <s v="Thieu"/>
  </r>
  <r>
    <x v="140"/>
    <x v="4"/>
    <s v="Thieu"/>
  </r>
  <r>
    <x v="41"/>
    <x v="9"/>
    <s v="Thieu"/>
  </r>
  <r>
    <x v="55"/>
    <x v="2"/>
    <s v="Thieu"/>
  </r>
  <r>
    <x v="18"/>
    <x v="2"/>
    <s v="Thieu"/>
  </r>
  <r>
    <x v="29"/>
    <x v="7"/>
    <s v="Thieu"/>
  </r>
  <r>
    <x v="88"/>
    <x v="1"/>
    <s v="Thieu"/>
  </r>
  <r>
    <x v="2"/>
    <x v="2"/>
    <s v="Thieu"/>
  </r>
  <r>
    <x v="4"/>
    <x v="0"/>
    <s v="Thieu"/>
  </r>
  <r>
    <x v="40"/>
    <x v="2"/>
    <s v="Thieu"/>
  </r>
  <r>
    <x v="62"/>
    <x v="13"/>
    <s v="Thieu"/>
  </r>
  <r>
    <x v="37"/>
    <x v="2"/>
    <s v="Thieu"/>
  </r>
  <r>
    <x v="55"/>
    <x v="2"/>
    <s v="Thieu"/>
  </r>
  <r>
    <x v="260"/>
    <x v="6"/>
    <s v="Thieu"/>
  </r>
  <r>
    <x v="6"/>
    <x v="4"/>
    <s v="Thieu"/>
  </r>
  <r>
    <x v="55"/>
    <x v="2"/>
    <s v="Thieu"/>
  </r>
  <r>
    <x v="4"/>
    <x v="0"/>
    <s v="Thieu"/>
  </r>
  <r>
    <x v="55"/>
    <x v="2"/>
    <s v="Thieu"/>
  </r>
  <r>
    <x v="118"/>
    <x v="4"/>
    <s v="Thieu"/>
  </r>
  <r>
    <x v="55"/>
    <x v="2"/>
    <s v="Thieu"/>
  </r>
  <r>
    <x v="76"/>
    <x v="13"/>
    <s v="Thieu"/>
  </r>
  <r>
    <x v="55"/>
    <x v="2"/>
    <s v="Thieu"/>
  </r>
  <r>
    <x v="14"/>
    <x v="9"/>
    <s v="Thieu"/>
  </r>
  <r>
    <x v="37"/>
    <x v="2"/>
    <s v="Thieu"/>
  </r>
  <r>
    <x v="1"/>
    <x v="1"/>
    <s v="Thieu"/>
  </r>
  <r>
    <x v="20"/>
    <x v="1"/>
    <s v="Thieu"/>
  </r>
  <r>
    <x v="109"/>
    <x v="13"/>
    <s v="Thieu"/>
  </r>
  <r>
    <x v="50"/>
    <x v="12"/>
    <s v="Thieu"/>
  </r>
  <r>
    <x v="15"/>
    <x v="10"/>
    <s v="Thieu"/>
  </r>
  <r>
    <x v="76"/>
    <x v="13"/>
    <s v="Thieu"/>
  </r>
  <r>
    <x v="4"/>
    <x v="0"/>
    <s v="Thieu"/>
  </r>
  <r>
    <x v="44"/>
    <x v="9"/>
    <s v="Thieu"/>
  </r>
  <r>
    <x v="62"/>
    <x v="13"/>
    <s v="Thieu"/>
  </r>
  <r>
    <x v="2"/>
    <x v="2"/>
    <s v="Thieu"/>
  </r>
  <r>
    <x v="20"/>
    <x v="1"/>
    <s v="Thieu"/>
  </r>
  <r>
    <x v="20"/>
    <x v="1"/>
    <s v="Thieu"/>
  </r>
  <r>
    <x v="40"/>
    <x v="2"/>
    <s v="Thieu"/>
  </r>
  <r>
    <x v="79"/>
    <x v="13"/>
    <s v="Thieu"/>
  </r>
  <r>
    <x v="97"/>
    <x v="5"/>
    <s v="Thieu"/>
  </r>
  <r>
    <x v="74"/>
    <x v="4"/>
    <s v="Thieu"/>
  </r>
  <r>
    <x v="7"/>
    <x v="5"/>
    <s v="Thieu"/>
  </r>
  <r>
    <x v="72"/>
    <x v="4"/>
    <s v="Thieu"/>
  </r>
  <r>
    <x v="67"/>
    <x v="0"/>
    <s v="Thieu"/>
  </r>
  <r>
    <x v="51"/>
    <x v="6"/>
    <s v="Thieu"/>
  </r>
  <r>
    <x v="38"/>
    <x v="12"/>
    <s v="Thieu"/>
  </r>
  <r>
    <x v="149"/>
    <x v="4"/>
    <s v="Thieu"/>
  </r>
  <r>
    <x v="118"/>
    <x v="4"/>
    <s v="Thieu"/>
  </r>
  <r>
    <x v="74"/>
    <x v="4"/>
    <s v="Thieu"/>
  </r>
  <r>
    <x v="30"/>
    <x v="12"/>
    <s v="Thieu"/>
  </r>
  <r>
    <x v="55"/>
    <x v="2"/>
    <s v="Thieu"/>
  </r>
  <r>
    <x v="98"/>
    <x v="9"/>
    <s v="Thieu"/>
  </r>
  <r>
    <x v="64"/>
    <x v="2"/>
    <s v="Thieu"/>
  </r>
  <r>
    <x v="79"/>
    <x v="13"/>
    <s v="Thieu"/>
  </r>
  <r>
    <x v="4"/>
    <x v="0"/>
    <s v="Thieu"/>
  </r>
  <r>
    <x v="80"/>
    <x v="13"/>
    <s v="Thieu"/>
  </r>
  <r>
    <x v="80"/>
    <x v="13"/>
    <s v="Thieu"/>
  </r>
  <r>
    <x v="20"/>
    <x v="1"/>
    <s v="Thieu"/>
  </r>
  <r>
    <x v="18"/>
    <x v="2"/>
    <s v="Thieu"/>
  </r>
  <r>
    <x v="59"/>
    <x v="4"/>
    <s v="Thieu"/>
  </r>
  <r>
    <x v="76"/>
    <x v="13"/>
    <s v="Thieu"/>
  </r>
  <r>
    <x v="83"/>
    <x v="13"/>
    <s v="Thieu"/>
  </r>
  <r>
    <x v="192"/>
    <x v="8"/>
    <s v="Thieu"/>
  </r>
  <r>
    <x v="27"/>
    <x v="0"/>
    <s v="Thieu"/>
  </r>
  <r>
    <x v="55"/>
    <x v="2"/>
    <s v="Thieu"/>
  </r>
  <r>
    <x v="74"/>
    <x v="4"/>
    <s v="Thieu"/>
  </r>
  <r>
    <x v="29"/>
    <x v="7"/>
    <s v="Thieu"/>
  </r>
  <r>
    <x v="2"/>
    <x v="2"/>
    <s v="Thieu"/>
  </r>
  <r>
    <x v="7"/>
    <x v="5"/>
    <s v="Thieu"/>
  </r>
  <r>
    <x v="55"/>
    <x v="2"/>
    <s v="Thieu"/>
  </r>
  <r>
    <x v="23"/>
    <x v="9"/>
    <s v="Thieu"/>
  </r>
  <r>
    <x v="2"/>
    <x v="2"/>
    <s v="Thieu"/>
  </r>
  <r>
    <x v="8"/>
    <x v="2"/>
    <s v="Thieu"/>
  </r>
  <r>
    <x v="32"/>
    <x v="5"/>
    <s v="Thieu"/>
  </r>
  <r>
    <x v="63"/>
    <x v="2"/>
    <s v="Thieu"/>
  </r>
  <r>
    <x v="91"/>
    <x v="5"/>
    <s v="Thieu"/>
  </r>
  <r>
    <x v="37"/>
    <x v="2"/>
    <s v="Thieu"/>
  </r>
  <r>
    <x v="109"/>
    <x v="13"/>
    <s v="Thieu"/>
  </r>
  <r>
    <x v="62"/>
    <x v="13"/>
    <s v="Thieu"/>
  </r>
  <r>
    <x v="125"/>
    <x v="13"/>
    <s v="Thieu"/>
  </r>
  <r>
    <x v="114"/>
    <x v="5"/>
    <s v="Thieu"/>
  </r>
  <r>
    <x v="2"/>
    <x v="2"/>
    <s v="Thieu"/>
  </r>
  <r>
    <x v="80"/>
    <x v="13"/>
    <s v="Thieu"/>
  </r>
  <r>
    <x v="11"/>
    <x v="8"/>
    <s v="Thieu"/>
  </r>
  <r>
    <x v="118"/>
    <x v="4"/>
    <s v="Thieu"/>
  </r>
  <r>
    <x v="44"/>
    <x v="9"/>
    <s v="Thieu"/>
  </r>
  <r>
    <x v="76"/>
    <x v="13"/>
    <s v="Thieu"/>
  </r>
  <r>
    <x v="39"/>
    <x v="3"/>
    <s v="Thieu"/>
  </r>
  <r>
    <x v="1"/>
    <x v="1"/>
    <s v="Thieu"/>
  </r>
  <r>
    <x v="79"/>
    <x v="13"/>
    <s v="Thieu"/>
  </r>
  <r>
    <x v="69"/>
    <x v="5"/>
    <s v="Thieu"/>
  </r>
  <r>
    <x v="74"/>
    <x v="4"/>
    <s v="Thieu"/>
  </r>
  <r>
    <x v="76"/>
    <x v="13"/>
    <s v="Thieu"/>
  </r>
  <r>
    <x v="98"/>
    <x v="9"/>
    <s v="Thieu"/>
  </r>
  <r>
    <x v="3"/>
    <x v="3"/>
    <s v="Thieu"/>
  </r>
  <r>
    <x v="80"/>
    <x v="13"/>
    <s v="Thieu"/>
  </r>
  <r>
    <x v="115"/>
    <x v="13"/>
    <s v="Thieu"/>
  </r>
  <r>
    <x v="38"/>
    <x v="12"/>
    <s v="Thieu"/>
  </r>
  <r>
    <x v="40"/>
    <x v="2"/>
    <s v="Thieu"/>
  </r>
  <r>
    <x v="20"/>
    <x v="1"/>
    <s v="Thieu"/>
  </r>
  <r>
    <x v="55"/>
    <x v="2"/>
    <s v="Thieu"/>
  </r>
  <r>
    <x v="62"/>
    <x v="13"/>
    <s v="Thieu"/>
  </r>
  <r>
    <x v="38"/>
    <x v="12"/>
    <s v="Thieu"/>
  </r>
  <r>
    <x v="68"/>
    <x v="14"/>
    <s v="Thieu"/>
  </r>
  <r>
    <x v="261"/>
    <x v="11"/>
    <s v="Thieu"/>
  </r>
  <r>
    <x v="66"/>
    <x v="11"/>
    <s v="Thieu"/>
  </r>
  <r>
    <x v="37"/>
    <x v="2"/>
    <s v="Thieu"/>
  </r>
  <r>
    <x v="44"/>
    <x v="9"/>
    <s v="Thieu"/>
  </r>
  <r>
    <x v="11"/>
    <x v="4"/>
    <s v="Thieu"/>
  </r>
  <r>
    <x v="97"/>
    <x v="5"/>
    <s v="Thieu"/>
  </r>
  <r>
    <x v="8"/>
    <x v="2"/>
    <s v="Thieu"/>
  </r>
  <r>
    <x v="81"/>
    <x v="1"/>
    <s v="Thieu"/>
  </r>
  <r>
    <x v="55"/>
    <x v="2"/>
    <s v="Thieu"/>
  </r>
  <r>
    <x v="66"/>
    <x v="11"/>
    <s v="Thieu"/>
  </r>
  <r>
    <x v="261"/>
    <x v="11"/>
    <s v="Thieu"/>
  </r>
  <r>
    <x v="49"/>
    <x v="17"/>
    <s v="Thieu"/>
  </r>
  <r>
    <x v="40"/>
    <x v="2"/>
    <s v="Thieu"/>
  </r>
  <r>
    <x v="59"/>
    <x v="4"/>
    <s v="Thieu"/>
  </r>
  <r>
    <x v="59"/>
    <x v="4"/>
    <s v="Thieu"/>
  </r>
  <r>
    <x v="44"/>
    <x v="9"/>
    <s v="Thieu"/>
  </r>
  <r>
    <x v="59"/>
    <x v="4"/>
    <s v="Thieu"/>
  </r>
  <r>
    <x v="97"/>
    <x v="5"/>
    <s v="Thieu"/>
  </r>
  <r>
    <x v="14"/>
    <x v="9"/>
    <s v="Thieu"/>
  </r>
  <r>
    <x v="59"/>
    <x v="4"/>
    <s v="Thieu"/>
  </r>
  <r>
    <x v="39"/>
    <x v="3"/>
    <s v="Thieu"/>
  </r>
  <r>
    <x v="18"/>
    <x v="2"/>
    <s v="Thieu"/>
  </r>
  <r>
    <x v="11"/>
    <x v="4"/>
    <s v="Thieu"/>
  </r>
  <r>
    <x v="110"/>
    <x v="4"/>
    <s v="Thieu"/>
  </r>
  <r>
    <x v="96"/>
    <x v="5"/>
    <s v="Thieu"/>
  </r>
  <r>
    <x v="100"/>
    <x v="4"/>
    <s v="Thieu"/>
  </r>
  <r>
    <x v="37"/>
    <x v="2"/>
    <s v="Thieu"/>
  </r>
  <r>
    <x v="44"/>
    <x v="9"/>
    <s v="Thieu"/>
  </r>
  <r>
    <x v="8"/>
    <x v="2"/>
    <s v="Thieu"/>
  </r>
  <r>
    <x v="88"/>
    <x v="1"/>
    <s v="Thieu"/>
  </r>
  <r>
    <x v="71"/>
    <x v="4"/>
    <s v="Thieu"/>
  </r>
  <r>
    <x v="170"/>
    <x v="18"/>
    <s v="Thieu"/>
  </r>
  <r>
    <x v="27"/>
    <x v="0"/>
    <s v="Thieu"/>
  </r>
  <r>
    <x v="5"/>
    <x v="2"/>
    <s v="Thieu"/>
  </r>
  <r>
    <x v="33"/>
    <x v="3"/>
    <s v="Thieu"/>
  </r>
  <r>
    <x v="24"/>
    <x v="0"/>
    <s v="Thieu"/>
  </r>
  <r>
    <x v="61"/>
    <x v="14"/>
    <s v="Thieu"/>
  </r>
  <r>
    <x v="58"/>
    <x v="5"/>
    <s v="Thieu"/>
  </r>
  <r>
    <x v="76"/>
    <x v="13"/>
    <s v="Thieu"/>
  </r>
  <r>
    <x v="40"/>
    <x v="2"/>
    <s v="Thieu"/>
  </r>
  <r>
    <x v="192"/>
    <x v="8"/>
    <s v="Thieu"/>
  </r>
  <r>
    <x v="32"/>
    <x v="5"/>
    <s v="Thieu"/>
  </r>
  <r>
    <x v="4"/>
    <x v="0"/>
    <s v="Thieu"/>
  </r>
  <r>
    <x v="62"/>
    <x v="13"/>
    <s v="Thieu"/>
  </r>
  <r>
    <x v="136"/>
    <x v="4"/>
    <s v="Thieu"/>
  </r>
  <r>
    <x v="27"/>
    <x v="0"/>
    <s v="Thieu"/>
  </r>
  <r>
    <x v="118"/>
    <x v="4"/>
    <s v="Thieu"/>
  </r>
  <r>
    <x v="19"/>
    <x v="9"/>
    <s v="Thieu"/>
  </r>
  <r>
    <x v="97"/>
    <x v="5"/>
    <s v="Thieu"/>
  </r>
  <r>
    <x v="100"/>
    <x v="4"/>
    <s v="Thieu"/>
  </r>
  <r>
    <x v="8"/>
    <x v="2"/>
    <s v="Thieu"/>
  </r>
  <r>
    <x v="20"/>
    <x v="1"/>
    <s v="Thieu"/>
  </r>
  <r>
    <x v="91"/>
    <x v="5"/>
    <s v="Thieu"/>
  </r>
  <r>
    <x v="44"/>
    <x v="9"/>
    <s v="Thieu"/>
  </r>
  <r>
    <x v="62"/>
    <x v="13"/>
    <s v="Thieu"/>
  </r>
  <r>
    <x v="37"/>
    <x v="2"/>
    <s v="Thieu"/>
  </r>
  <r>
    <x v="184"/>
    <x v="11"/>
    <s v="Thieu"/>
  </r>
  <r>
    <x v="27"/>
    <x v="0"/>
    <s v="Thieu"/>
  </r>
  <r>
    <x v="4"/>
    <x v="0"/>
    <s v="Thieu"/>
  </r>
  <r>
    <x v="39"/>
    <x v="3"/>
    <s v="Thieu"/>
  </r>
  <r>
    <x v="55"/>
    <x v="2"/>
    <s v="Thieu"/>
  </r>
  <r>
    <x v="19"/>
    <x v="9"/>
    <s v="Thieu"/>
  </r>
  <r>
    <x v="118"/>
    <x v="4"/>
    <s v="Thieu"/>
  </r>
  <r>
    <x v="44"/>
    <x v="9"/>
    <s v="Thieu"/>
  </r>
  <r>
    <x v="62"/>
    <x v="13"/>
    <s v="Thieu"/>
  </r>
  <r>
    <x v="62"/>
    <x v="13"/>
    <s v="Thieu"/>
  </r>
  <r>
    <x v="37"/>
    <x v="2"/>
    <s v="Thieu"/>
  </r>
  <r>
    <x v="44"/>
    <x v="9"/>
    <s v="Thieu"/>
  </r>
  <r>
    <x v="14"/>
    <x v="9"/>
    <s v="Thieu"/>
  </r>
  <r>
    <x v="52"/>
    <x v="3"/>
    <s v="Thieu"/>
  </r>
  <r>
    <x v="24"/>
    <x v="0"/>
    <s v="Thieu"/>
  </r>
  <r>
    <x v="30"/>
    <x v="12"/>
    <s v="Thieu"/>
  </r>
  <r>
    <x v="114"/>
    <x v="5"/>
    <s v="Thieu"/>
  </r>
  <r>
    <x v="62"/>
    <x v="13"/>
    <s v="Thieu"/>
  </r>
  <r>
    <x v="164"/>
    <x v="16"/>
    <s v="Thieu"/>
  </r>
  <r>
    <x v="32"/>
    <x v="5"/>
    <s v="Thieu"/>
  </r>
  <r>
    <x v="32"/>
    <x v="5"/>
    <s v="Thieu"/>
  </r>
  <r>
    <x v="1"/>
    <x v="1"/>
    <s v="Thieu"/>
  </r>
  <r>
    <x v="24"/>
    <x v="0"/>
    <s v="Thieu"/>
  </r>
  <r>
    <x v="91"/>
    <x v="5"/>
    <s v="Thieu"/>
  </r>
  <r>
    <x v="141"/>
    <x v="3"/>
    <s v="Thieu"/>
  </r>
  <r>
    <x v="20"/>
    <x v="1"/>
    <s v="Thieu"/>
  </r>
  <r>
    <x v="101"/>
    <x v="4"/>
    <s v="Thieu"/>
  </r>
  <r>
    <x v="65"/>
    <x v="4"/>
    <s v="Thieu"/>
  </r>
  <r>
    <x v="11"/>
    <x v="8"/>
    <s v="Thieu"/>
  </r>
  <r>
    <x v="66"/>
    <x v="11"/>
    <s v="Thieu"/>
  </r>
  <r>
    <x v="4"/>
    <x v="0"/>
    <s v="Thieu"/>
  </r>
  <r>
    <x v="101"/>
    <x v="4"/>
    <s v="Thieu"/>
  </r>
  <r>
    <x v="114"/>
    <x v="5"/>
    <s v="Thieu"/>
  </r>
  <r>
    <x v="193"/>
    <x v="4"/>
    <s v="Thieu"/>
  </r>
  <r>
    <x v="76"/>
    <x v="13"/>
    <s v="Thieu"/>
  </r>
  <r>
    <x v="79"/>
    <x v="13"/>
    <s v="Thieu"/>
  </r>
  <r>
    <x v="8"/>
    <x v="2"/>
    <s v="Thieu"/>
  </r>
  <r>
    <x v="11"/>
    <x v="4"/>
    <s v="Thieu"/>
  </r>
  <r>
    <x v="55"/>
    <x v="2"/>
    <s v="Thieu"/>
  </r>
  <r>
    <x v="55"/>
    <x v="2"/>
    <s v="Thieu"/>
  </r>
  <r>
    <x v="175"/>
    <x v="2"/>
    <s v="Thieu"/>
  </r>
  <r>
    <x v="55"/>
    <x v="2"/>
    <s v="Thieu"/>
  </r>
  <r>
    <x v="97"/>
    <x v="5"/>
    <s v="Thieu"/>
  </r>
  <r>
    <x v="68"/>
    <x v="14"/>
    <s v="Thieu"/>
  </r>
  <r>
    <x v="20"/>
    <x v="1"/>
    <s v="Thieu"/>
  </r>
  <r>
    <x v="7"/>
    <x v="5"/>
    <s v="Thieu"/>
  </r>
  <r>
    <x v="65"/>
    <x v="4"/>
    <s v="Thieu"/>
  </r>
  <r>
    <x v="173"/>
    <x v="7"/>
    <s v="Thieu"/>
  </r>
  <r>
    <x v="19"/>
    <x v="9"/>
    <s v="Thieu"/>
  </r>
  <r>
    <x v="27"/>
    <x v="0"/>
    <s v="Thieu"/>
  </r>
  <r>
    <x v="1"/>
    <x v="1"/>
    <s v="Thieu"/>
  </r>
  <r>
    <x v="91"/>
    <x v="5"/>
    <s v="Thieu"/>
  </r>
  <r>
    <x v="22"/>
    <x v="4"/>
    <s v="Thieu"/>
  </r>
  <r>
    <x v="140"/>
    <x v="4"/>
    <s v="Thieu"/>
  </r>
  <r>
    <x v="55"/>
    <x v="2"/>
    <s v="Thieu"/>
  </r>
  <r>
    <x v="27"/>
    <x v="0"/>
    <s v="Thieu"/>
  </r>
  <r>
    <x v="55"/>
    <x v="2"/>
    <s v="Thieu"/>
  </r>
  <r>
    <x v="27"/>
    <x v="0"/>
    <s v="Thieu"/>
  </r>
  <r>
    <x v="79"/>
    <x v="13"/>
    <s v="Thieu"/>
  </r>
  <r>
    <x v="79"/>
    <x v="13"/>
    <s v="Thieu"/>
  </r>
  <r>
    <x v="54"/>
    <x v="0"/>
    <s v="Thieu"/>
  </r>
  <r>
    <x v="96"/>
    <x v="5"/>
    <s v="Thieu"/>
  </r>
  <r>
    <x v="3"/>
    <x v="3"/>
    <s v="Thieu"/>
  </r>
  <r>
    <x v="7"/>
    <x v="5"/>
    <s v="Thieu"/>
  </r>
  <r>
    <x v="68"/>
    <x v="14"/>
    <s v="Thieu"/>
  </r>
  <r>
    <x v="118"/>
    <x v="4"/>
    <s v="Thieu"/>
  </r>
  <r>
    <x v="95"/>
    <x v="12"/>
    <s v="Thieu"/>
  </r>
  <r>
    <x v="41"/>
    <x v="3"/>
    <s v="Thieu"/>
  </r>
  <r>
    <x v="52"/>
    <x v="3"/>
    <s v="Thieu"/>
  </r>
  <r>
    <x v="4"/>
    <x v="0"/>
    <s v="Thieu"/>
  </r>
  <r>
    <x v="167"/>
    <x v="13"/>
    <s v="Thieu"/>
  </r>
  <r>
    <x v="51"/>
    <x v="6"/>
    <s v="Thieu"/>
  </r>
  <r>
    <x v="49"/>
    <x v="17"/>
    <s v="Thieu"/>
  </r>
  <r>
    <x v="41"/>
    <x v="9"/>
    <s v="Thieu"/>
  </r>
  <r>
    <x v="32"/>
    <x v="5"/>
    <s v="Thieu"/>
  </r>
  <r>
    <x v="91"/>
    <x v="5"/>
    <s v="Thieu"/>
  </r>
  <r>
    <x v="114"/>
    <x v="5"/>
    <s v="Thieu"/>
  </r>
  <r>
    <x v="37"/>
    <x v="2"/>
    <s v="Thieu"/>
  </r>
  <r>
    <x v="113"/>
    <x v="4"/>
    <s v="Thieu"/>
  </r>
  <r>
    <x v="35"/>
    <x v="14"/>
    <s v="Thieu"/>
  </r>
  <r>
    <x v="14"/>
    <x v="9"/>
    <s v="Thieu"/>
  </r>
  <r>
    <x v="45"/>
    <x v="2"/>
    <s v="Thieu"/>
  </r>
  <r>
    <x v="213"/>
    <x v="4"/>
    <s v="Thieu"/>
  </r>
  <r>
    <x v="1"/>
    <x v="1"/>
    <s v="Thieu"/>
  </r>
  <r>
    <x v="14"/>
    <x v="9"/>
    <s v="Thieu"/>
  </r>
  <r>
    <x v="34"/>
    <x v="14"/>
    <s v="Thieu"/>
  </r>
  <r>
    <x v="88"/>
    <x v="1"/>
    <s v="Thieu"/>
  </r>
  <r>
    <x v="64"/>
    <x v="2"/>
    <s v="Thieu"/>
  </r>
  <r>
    <x v="167"/>
    <x v="13"/>
    <s v="Thieu"/>
  </r>
  <r>
    <x v="194"/>
    <x v="7"/>
    <s v="Thieu"/>
  </r>
  <r>
    <x v="1"/>
    <x v="1"/>
    <s v="Thieu"/>
  </r>
  <r>
    <x v="7"/>
    <x v="5"/>
    <s v="Thieu"/>
  </r>
  <r>
    <x v="66"/>
    <x v="11"/>
    <s v="Thieu"/>
  </r>
  <r>
    <x v="123"/>
    <x v="4"/>
    <s v="Thieu"/>
  </r>
  <r>
    <x v="38"/>
    <x v="12"/>
    <s v="Thieu"/>
  </r>
  <r>
    <x v="85"/>
    <x v="12"/>
    <s v="Thieu"/>
  </r>
  <r>
    <x v="194"/>
    <x v="7"/>
    <s v="Thieu"/>
  </r>
  <r>
    <x v="38"/>
    <x v="12"/>
    <s v="Thieu"/>
  </r>
  <r>
    <x v="59"/>
    <x v="4"/>
    <s v="Thieu"/>
  </r>
  <r>
    <x v="158"/>
    <x v="9"/>
    <s v="Thieu"/>
  </r>
  <r>
    <x v="37"/>
    <x v="2"/>
    <s v="Thieu"/>
  </r>
  <r>
    <x v="18"/>
    <x v="2"/>
    <s v="Thieu"/>
  </r>
  <r>
    <x v="14"/>
    <x v="9"/>
    <s v="Thieu"/>
  </r>
  <r>
    <x v="133"/>
    <x v="18"/>
    <s v="Thieu"/>
  </r>
  <r>
    <x v="110"/>
    <x v="3"/>
    <s v="Thieu"/>
  </r>
  <r>
    <x v="98"/>
    <x v="9"/>
    <s v="Thieu"/>
  </r>
  <r>
    <x v="37"/>
    <x v="2"/>
    <s v="Thieu"/>
  </r>
  <r>
    <x v="10"/>
    <x v="4"/>
    <s v="Thieu"/>
  </r>
  <r>
    <x v="4"/>
    <x v="0"/>
    <s v="Thieu"/>
  </r>
  <r>
    <x v="40"/>
    <x v="2"/>
    <s v="Thieu"/>
  </r>
  <r>
    <x v="2"/>
    <x v="2"/>
    <s v="Thieu"/>
  </r>
  <r>
    <x v="95"/>
    <x v="12"/>
    <s v="Thieu"/>
  </r>
  <r>
    <x v="11"/>
    <x v="4"/>
    <s v="Thieu"/>
  </r>
  <r>
    <x v="2"/>
    <x v="2"/>
    <s v="Thieu"/>
  </r>
  <r>
    <x v="91"/>
    <x v="5"/>
    <s v="Thieu"/>
  </r>
  <r>
    <x v="68"/>
    <x v="14"/>
    <s v="Thieu"/>
  </r>
  <r>
    <x v="126"/>
    <x v="6"/>
    <s v="Thieu"/>
  </r>
  <r>
    <x v="29"/>
    <x v="7"/>
    <s v="Thieu"/>
  </r>
  <r>
    <x v="8"/>
    <x v="2"/>
    <s v="Thieu"/>
  </r>
  <r>
    <x v="101"/>
    <x v="4"/>
    <s v="Thieu"/>
  </r>
  <r>
    <x v="95"/>
    <x v="12"/>
    <s v="Thieu"/>
  </r>
  <r>
    <x v="2"/>
    <x v="2"/>
    <s v="Thieu"/>
  </r>
  <r>
    <x v="2"/>
    <x v="2"/>
    <s v="Thieu"/>
  </r>
  <r>
    <x v="248"/>
    <x v="2"/>
    <s v="Thieu"/>
  </r>
  <r>
    <x v="2"/>
    <x v="2"/>
    <s v="Thieu"/>
  </r>
  <r>
    <x v="174"/>
    <x v="5"/>
    <s v="Thieu"/>
  </r>
  <r>
    <x v="2"/>
    <x v="2"/>
    <s v="Thieu"/>
  </r>
  <r>
    <x v="2"/>
    <x v="2"/>
    <s v="Thieu"/>
  </r>
  <r>
    <x v="115"/>
    <x v="13"/>
    <s v="Thieu"/>
  </r>
  <r>
    <x v="2"/>
    <x v="2"/>
    <s v="Thieu"/>
  </r>
  <r>
    <x v="4"/>
    <x v="0"/>
    <s v="Thieu"/>
  </r>
  <r>
    <x v="2"/>
    <x v="2"/>
    <s v="Thieu"/>
  </r>
  <r>
    <x v="41"/>
    <x v="9"/>
    <s v="Thieu"/>
  </r>
  <r>
    <x v="88"/>
    <x v="1"/>
    <s v="Thieu"/>
  </r>
  <r>
    <x v="60"/>
    <x v="4"/>
    <s v="Thieu"/>
  </r>
  <r>
    <x v="27"/>
    <x v="0"/>
    <s v="Thieu"/>
  </r>
  <r>
    <x v="11"/>
    <x v="8"/>
    <s v="Thieu"/>
  </r>
  <r>
    <x v="86"/>
    <x v="12"/>
    <s v="Thieu"/>
  </r>
  <r>
    <x v="33"/>
    <x v="3"/>
    <s v="Thieu"/>
  </r>
  <r>
    <x v="68"/>
    <x v="14"/>
    <s v="Thieu"/>
  </r>
  <r>
    <x v="46"/>
    <x v="16"/>
    <s v="Thieu"/>
  </r>
  <r>
    <x v="128"/>
    <x v="2"/>
    <s v="Thieu"/>
  </r>
  <r>
    <x v="85"/>
    <x v="12"/>
    <s v="Thieu"/>
  </r>
  <r>
    <x v="37"/>
    <x v="2"/>
    <s v="Thieu"/>
  </r>
  <r>
    <x v="45"/>
    <x v="2"/>
    <s v="Thieu"/>
  </r>
  <r>
    <x v="41"/>
    <x v="9"/>
    <s v="Thieu"/>
  </r>
  <r>
    <x v="82"/>
    <x v="14"/>
    <s v="Thieu"/>
  </r>
  <r>
    <x v="14"/>
    <x v="9"/>
    <s v="Thieu"/>
  </r>
  <r>
    <x v="123"/>
    <x v="4"/>
    <s v="Thieu"/>
  </r>
  <r>
    <x v="20"/>
    <x v="1"/>
    <s v="Thieu"/>
  </r>
  <r>
    <x v="88"/>
    <x v="1"/>
    <s v="Thieu"/>
  </r>
  <r>
    <x v="40"/>
    <x v="2"/>
    <s v="Thieu"/>
  </r>
  <r>
    <x v="66"/>
    <x v="11"/>
    <s v="Thieu"/>
  </r>
  <r>
    <x v="20"/>
    <x v="1"/>
    <s v="Thieu"/>
  </r>
  <r>
    <x v="45"/>
    <x v="2"/>
    <s v="Thieu"/>
  </r>
  <r>
    <x v="97"/>
    <x v="5"/>
    <s v="Thieu"/>
  </r>
  <r>
    <x v="62"/>
    <x v="13"/>
    <s v="Thieu"/>
  </r>
  <r>
    <x v="58"/>
    <x v="5"/>
    <s v="Thieu"/>
  </r>
  <r>
    <x v="155"/>
    <x v="13"/>
    <s v="Thieu"/>
  </r>
  <r>
    <x v="262"/>
    <x v="17"/>
    <s v="Thieu"/>
  </r>
  <r>
    <x v="28"/>
    <x v="5"/>
    <s v="Thieu"/>
  </r>
  <r>
    <x v="109"/>
    <x v="13"/>
    <s v="Thieu"/>
  </r>
  <r>
    <x v="69"/>
    <x v="5"/>
    <s v="Thieu"/>
  </r>
  <r>
    <x v="44"/>
    <x v="9"/>
    <s v="Thieu"/>
  </r>
  <r>
    <x v="91"/>
    <x v="5"/>
    <s v="Thieu"/>
  </r>
  <r>
    <x v="8"/>
    <x v="2"/>
    <s v="Thieu"/>
  </r>
  <r>
    <x v="8"/>
    <x v="2"/>
    <s v="Thieu"/>
  </r>
  <r>
    <x v="20"/>
    <x v="1"/>
    <s v="Thieu"/>
  </r>
  <r>
    <x v="88"/>
    <x v="1"/>
    <s v="Thieu"/>
  </r>
  <r>
    <x v="95"/>
    <x v="12"/>
    <s v="Thieu"/>
  </r>
  <r>
    <x v="20"/>
    <x v="1"/>
    <s v="Thieu"/>
  </r>
  <r>
    <x v="27"/>
    <x v="0"/>
    <s v="Thieu"/>
  </r>
  <r>
    <x v="27"/>
    <x v="0"/>
    <s v="Thieu"/>
  </r>
  <r>
    <x v="79"/>
    <x v="13"/>
    <s v="Thieu"/>
  </r>
  <r>
    <x v="85"/>
    <x v="12"/>
    <s v="Thieu"/>
  </r>
  <r>
    <x v="138"/>
    <x v="11"/>
    <s v="Thieu"/>
  </r>
  <r>
    <x v="41"/>
    <x v="9"/>
    <s v="Thieu"/>
  </r>
  <r>
    <x v="54"/>
    <x v="0"/>
    <s v="Thieu"/>
  </r>
  <r>
    <x v="115"/>
    <x v="13"/>
    <s v="Thieu"/>
  </r>
  <r>
    <x v="220"/>
    <x v="11"/>
    <s v="Thieu"/>
  </r>
  <r>
    <x v="123"/>
    <x v="4"/>
    <s v="Thieu"/>
  </r>
  <r>
    <x v="149"/>
    <x v="4"/>
    <s v="Thieu"/>
  </r>
  <r>
    <x v="27"/>
    <x v="0"/>
    <s v="Thieu"/>
  </r>
  <r>
    <x v="39"/>
    <x v="3"/>
    <s v="Thieu"/>
  </r>
  <r>
    <x v="4"/>
    <x v="0"/>
    <s v="Thieu"/>
  </r>
  <r>
    <x v="95"/>
    <x v="12"/>
    <s v="Thieu"/>
  </r>
  <r>
    <x v="138"/>
    <x v="11"/>
    <s v="Thieu"/>
  </r>
  <r>
    <x v="91"/>
    <x v="5"/>
    <s v="Thieu"/>
  </r>
  <r>
    <x v="148"/>
    <x v="4"/>
    <s v="Thieu"/>
  </r>
  <r>
    <x v="6"/>
    <x v="4"/>
    <s v="Thieu"/>
  </r>
  <r>
    <x v="80"/>
    <x v="13"/>
    <s v="Thieu"/>
  </r>
  <r>
    <x v="116"/>
    <x v="13"/>
    <s v="Thieu"/>
  </r>
  <r>
    <x v="55"/>
    <x v="2"/>
    <s v="Thieu"/>
  </r>
  <r>
    <x v="45"/>
    <x v="2"/>
    <s v="Thieu"/>
  </r>
  <r>
    <x v="55"/>
    <x v="2"/>
    <s v="Thieu"/>
  </r>
  <r>
    <x v="23"/>
    <x v="9"/>
    <s v="Thieu"/>
  </r>
  <r>
    <x v="3"/>
    <x v="3"/>
    <s v="Thieu"/>
  </r>
  <r>
    <x v="58"/>
    <x v="5"/>
    <s v="Thieu"/>
  </r>
  <r>
    <x v="123"/>
    <x v="4"/>
    <s v="Thieu"/>
  </r>
  <r>
    <x v="76"/>
    <x v="13"/>
    <s v="Thieu"/>
  </r>
  <r>
    <x v="19"/>
    <x v="9"/>
    <s v="Thieu"/>
  </r>
  <r>
    <x v="22"/>
    <x v="4"/>
    <s v="Thieu"/>
  </r>
  <r>
    <x v="2"/>
    <x v="2"/>
    <s v="Thieu"/>
  </r>
  <r>
    <x v="96"/>
    <x v="5"/>
    <s v="Thieu"/>
  </r>
  <r>
    <x v="90"/>
    <x v="6"/>
    <s v="Thieu"/>
  </r>
  <r>
    <x v="66"/>
    <x v="11"/>
    <s v="Thieu"/>
  </r>
  <r>
    <x v="144"/>
    <x v="1"/>
    <s v="Thieu"/>
  </r>
  <r>
    <x v="122"/>
    <x v="6"/>
    <s v="Thieu"/>
  </r>
  <r>
    <x v="7"/>
    <x v="5"/>
    <s v="Thieu"/>
  </r>
  <r>
    <x v="32"/>
    <x v="5"/>
    <s v="Thieu"/>
  </r>
  <r>
    <x v="55"/>
    <x v="2"/>
    <s v="Thieu"/>
  </r>
  <r>
    <x v="2"/>
    <x v="2"/>
    <s v="Thieu"/>
  </r>
  <r>
    <x v="60"/>
    <x v="4"/>
    <s v="Thieu"/>
  </r>
  <r>
    <x v="95"/>
    <x v="12"/>
    <s v="Thieu"/>
  </r>
  <r>
    <x v="30"/>
    <x v="12"/>
    <s v="Thieu"/>
  </r>
  <r>
    <x v="88"/>
    <x v="1"/>
    <s v="Thieu"/>
  </r>
  <r>
    <x v="20"/>
    <x v="1"/>
    <s v="Thieu"/>
  </r>
  <r>
    <x v="80"/>
    <x v="13"/>
    <s v="Thieu"/>
  </r>
  <r>
    <x v="60"/>
    <x v="4"/>
    <s v="Thieu"/>
  </r>
  <r>
    <x v="91"/>
    <x v="5"/>
    <s v="Thieu"/>
  </r>
  <r>
    <x v="55"/>
    <x v="2"/>
    <s v="Thieu"/>
  </r>
  <r>
    <x v="68"/>
    <x v="14"/>
    <s v="Thieu"/>
  </r>
  <r>
    <x v="68"/>
    <x v="14"/>
    <s v="Thieu"/>
  </r>
  <r>
    <x v="32"/>
    <x v="5"/>
    <s v="Thieu"/>
  </r>
  <r>
    <x v="11"/>
    <x v="4"/>
    <s v="Thieu"/>
  </r>
  <r>
    <x v="5"/>
    <x v="2"/>
    <s v="Thieu"/>
  </r>
  <r>
    <x v="60"/>
    <x v="4"/>
    <s v="Thieu"/>
  </r>
  <r>
    <x v="20"/>
    <x v="1"/>
    <s v="Thieu"/>
  </r>
  <r>
    <x v="149"/>
    <x v="4"/>
    <s v="Thieu"/>
  </r>
  <r>
    <x v="40"/>
    <x v="2"/>
    <s v="Thieu"/>
  </r>
  <r>
    <x v="60"/>
    <x v="4"/>
    <s v="Thieu"/>
  </r>
  <r>
    <x v="34"/>
    <x v="14"/>
    <s v="Thieu"/>
  </r>
  <r>
    <x v="190"/>
    <x v="21"/>
    <s v="Thieu"/>
  </r>
  <r>
    <x v="29"/>
    <x v="7"/>
    <s v="Thieu"/>
  </r>
  <r>
    <x v="61"/>
    <x v="14"/>
    <s v="Thieu"/>
  </r>
  <r>
    <x v="4"/>
    <x v="0"/>
    <s v="Thieu"/>
  </r>
  <r>
    <x v="63"/>
    <x v="2"/>
    <s v="Thieu"/>
  </r>
  <r>
    <x v="97"/>
    <x v="5"/>
    <s v="Thieu"/>
  </r>
  <r>
    <x v="69"/>
    <x v="5"/>
    <s v="Thieu"/>
  </r>
  <r>
    <x v="51"/>
    <x v="6"/>
    <s v="Thieu"/>
  </r>
  <r>
    <x v="52"/>
    <x v="3"/>
    <s v="Thieu"/>
  </r>
  <r>
    <x v="63"/>
    <x v="2"/>
    <s v="Thieu"/>
  </r>
  <r>
    <x v="41"/>
    <x v="9"/>
    <s v="Thieu"/>
  </r>
  <r>
    <x v="45"/>
    <x v="2"/>
    <s v="Thieu"/>
  </r>
  <r>
    <x v="76"/>
    <x v="13"/>
    <s v="Thieu"/>
  </r>
  <r>
    <x v="38"/>
    <x v="12"/>
    <s v="Thieu"/>
  </r>
  <r>
    <x v="11"/>
    <x v="8"/>
    <s v="Thieu"/>
  </r>
  <r>
    <x v="59"/>
    <x v="4"/>
    <s v="Thieu"/>
  </r>
  <r>
    <x v="62"/>
    <x v="13"/>
    <s v="Thieu"/>
  </r>
  <r>
    <x v="27"/>
    <x v="0"/>
    <s v="Thieu"/>
  </r>
  <r>
    <x v="8"/>
    <x v="2"/>
    <s v="Thieu"/>
  </r>
  <r>
    <x v="34"/>
    <x v="14"/>
    <s v="Thieu"/>
  </r>
  <r>
    <x v="25"/>
    <x v="12"/>
    <s v="Thieu"/>
  </r>
  <r>
    <x v="55"/>
    <x v="2"/>
    <s v="Thieu"/>
  </r>
  <r>
    <x v="27"/>
    <x v="0"/>
    <s v="Thieu"/>
  </r>
  <r>
    <x v="141"/>
    <x v="3"/>
    <s v="Thieu"/>
  </r>
  <r>
    <x v="60"/>
    <x v="4"/>
    <s v="Thieu"/>
  </r>
  <r>
    <x v="73"/>
    <x v="14"/>
    <s v="Thieu"/>
  </r>
  <r>
    <x v="32"/>
    <x v="5"/>
    <s v="Thieu"/>
  </r>
  <r>
    <x v="18"/>
    <x v="2"/>
    <s v="Thieu"/>
  </r>
  <r>
    <x v="49"/>
    <x v="17"/>
    <s v="Thieu"/>
  </r>
  <r>
    <x v="73"/>
    <x v="14"/>
    <s v="Thieu"/>
  </r>
  <r>
    <x v="23"/>
    <x v="9"/>
    <s v="Thieu"/>
  </r>
  <r>
    <x v="68"/>
    <x v="14"/>
    <s v="Thieu"/>
  </r>
  <r>
    <x v="140"/>
    <x v="4"/>
    <s v="Thieu"/>
  </r>
  <r>
    <x v="6"/>
    <x v="4"/>
    <s v="Thieu"/>
  </r>
  <r>
    <x v="2"/>
    <x v="2"/>
    <s v="Thieu"/>
  </r>
  <r>
    <x v="18"/>
    <x v="2"/>
    <s v="Thieu"/>
  </r>
  <r>
    <x v="115"/>
    <x v="13"/>
    <s v="Thieu"/>
  </r>
  <r>
    <x v="36"/>
    <x v="15"/>
    <s v="Thieu"/>
  </r>
  <r>
    <x v="123"/>
    <x v="4"/>
    <s v="Thieu"/>
  </r>
  <r>
    <x v="20"/>
    <x v="1"/>
    <s v="Thieu"/>
  </r>
  <r>
    <x v="95"/>
    <x v="12"/>
    <s v="Thieu"/>
  </r>
  <r>
    <x v="40"/>
    <x v="2"/>
    <s v="Thieu"/>
  </r>
  <r>
    <x v="27"/>
    <x v="0"/>
    <s v="Thieu"/>
  </r>
  <r>
    <x v="8"/>
    <x v="2"/>
    <s v="Thieu"/>
  </r>
  <r>
    <x v="32"/>
    <x v="5"/>
    <s v="Thieu"/>
  </r>
  <r>
    <x v="40"/>
    <x v="2"/>
    <s v="Thieu"/>
  </r>
  <r>
    <x v="75"/>
    <x v="2"/>
    <s v="Thieu"/>
  </r>
  <r>
    <x v="80"/>
    <x v="13"/>
    <s v="Thieu"/>
  </r>
  <r>
    <x v="32"/>
    <x v="5"/>
    <s v="Thieu"/>
  </r>
  <r>
    <x v="15"/>
    <x v="10"/>
    <s v="Thieu"/>
  </r>
  <r>
    <x v="91"/>
    <x v="5"/>
    <s v="Thieu"/>
  </r>
  <r>
    <x v="39"/>
    <x v="3"/>
    <s v="Thieu"/>
  </r>
  <r>
    <x v="59"/>
    <x v="4"/>
    <s v="Thieu"/>
  </r>
  <r>
    <x v="27"/>
    <x v="0"/>
    <s v="Thieu"/>
  </r>
  <r>
    <x v="33"/>
    <x v="3"/>
    <s v="Thieu"/>
  </r>
  <r>
    <x v="74"/>
    <x v="4"/>
    <s v="Thieu"/>
  </r>
  <r>
    <x v="4"/>
    <x v="0"/>
    <s v="Thieu"/>
  </r>
  <r>
    <x v="123"/>
    <x v="4"/>
    <s v="Thieu"/>
  </r>
  <r>
    <x v="19"/>
    <x v="9"/>
    <s v="Thieu"/>
  </r>
  <r>
    <x v="37"/>
    <x v="2"/>
    <s v="Thieu"/>
  </r>
  <r>
    <x v="86"/>
    <x v="12"/>
    <s v="Thieu"/>
  </r>
  <r>
    <x v="101"/>
    <x v="18"/>
    <s v="Thieu"/>
  </r>
  <r>
    <x v="105"/>
    <x v="18"/>
    <s v="Thieu"/>
  </r>
  <r>
    <x v="7"/>
    <x v="5"/>
    <s v="Thieu"/>
  </r>
  <r>
    <x v="17"/>
    <x v="0"/>
    <s v="Thieu"/>
  </r>
  <r>
    <x v="6"/>
    <x v="4"/>
    <s v="Thieu"/>
  </r>
  <r>
    <x v="44"/>
    <x v="9"/>
    <s v="Thieu"/>
  </r>
  <r>
    <x v="50"/>
    <x v="12"/>
    <s v="Thieu"/>
  </r>
  <r>
    <x v="115"/>
    <x v="13"/>
    <s v="Thieu"/>
  </r>
  <r>
    <x v="63"/>
    <x v="2"/>
    <s v="Thieu"/>
  </r>
  <r>
    <x v="11"/>
    <x v="4"/>
    <s v="Thieu"/>
  </r>
  <r>
    <x v="6"/>
    <x v="4"/>
    <s v="Thieu"/>
  </r>
  <r>
    <x v="68"/>
    <x v="14"/>
    <s v="Thieu"/>
  </r>
  <r>
    <x v="44"/>
    <x v="9"/>
    <s v="Thieu"/>
  </r>
  <r>
    <x v="32"/>
    <x v="5"/>
    <s v="Thieu"/>
  </r>
  <r>
    <x v="27"/>
    <x v="0"/>
    <s v="Thieu"/>
  </r>
  <r>
    <x v="158"/>
    <x v="9"/>
    <s v="Thieu"/>
  </r>
  <r>
    <x v="44"/>
    <x v="9"/>
    <s v="Thieu"/>
  </r>
  <r>
    <x v="59"/>
    <x v="4"/>
    <s v="Thieu"/>
  </r>
  <r>
    <x v="88"/>
    <x v="1"/>
    <s v="Thieu"/>
  </r>
  <r>
    <x v="59"/>
    <x v="4"/>
    <s v="Thieu"/>
  </r>
  <r>
    <x v="85"/>
    <x v="12"/>
    <s v="Thieu"/>
  </r>
  <r>
    <x v="54"/>
    <x v="0"/>
    <s v="Thieu"/>
  </r>
  <r>
    <x v="32"/>
    <x v="5"/>
    <s v="Thieu"/>
  </r>
  <r>
    <x v="66"/>
    <x v="11"/>
    <s v="Thieu"/>
  </r>
  <r>
    <x v="32"/>
    <x v="5"/>
    <s v="Thieu"/>
  </r>
  <r>
    <x v="125"/>
    <x v="13"/>
    <s v="Thieu"/>
  </r>
  <r>
    <x v="152"/>
    <x v="2"/>
    <s v="Thieu"/>
  </r>
  <r>
    <x v="113"/>
    <x v="4"/>
    <s v="Thieu"/>
  </r>
  <r>
    <x v="97"/>
    <x v="5"/>
    <s v="Thieu"/>
  </r>
  <r>
    <x v="20"/>
    <x v="1"/>
    <s v="Thieu"/>
  </r>
  <r>
    <x v="25"/>
    <x v="12"/>
    <s v="Thieu"/>
  </r>
  <r>
    <x v="58"/>
    <x v="5"/>
    <s v="Thieu"/>
  </r>
  <r>
    <x v="45"/>
    <x v="2"/>
    <s v="Thieu"/>
  </r>
  <r>
    <x v="229"/>
    <x v="4"/>
    <s v="Thieu"/>
  </r>
  <r>
    <x v="44"/>
    <x v="9"/>
    <s v="Thieu"/>
  </r>
  <r>
    <x v="55"/>
    <x v="2"/>
    <s v="Thieu"/>
  </r>
  <r>
    <x v="75"/>
    <x v="2"/>
    <s v="Thieu"/>
  </r>
  <r>
    <x v="68"/>
    <x v="14"/>
    <s v="Thieu"/>
  </r>
  <r>
    <x v="116"/>
    <x v="13"/>
    <s v="Thieu"/>
  </r>
  <r>
    <x v="55"/>
    <x v="2"/>
    <s v="Thieu"/>
  </r>
  <r>
    <x v="2"/>
    <x v="2"/>
    <s v="Thieu"/>
  </r>
  <r>
    <x v="64"/>
    <x v="2"/>
    <s v="Thieu"/>
  </r>
  <r>
    <x v="41"/>
    <x v="9"/>
    <s v="Thieu"/>
  </r>
  <r>
    <x v="58"/>
    <x v="5"/>
    <s v="Thieu"/>
  </r>
  <r>
    <x v="118"/>
    <x v="4"/>
    <s v="Thieu"/>
  </r>
  <r>
    <x v="114"/>
    <x v="5"/>
    <s v="Thieu"/>
  </r>
  <r>
    <x v="54"/>
    <x v="0"/>
    <s v="Thieu"/>
  </r>
  <r>
    <x v="109"/>
    <x v="13"/>
    <s v="Thieu"/>
  </r>
  <r>
    <x v="29"/>
    <x v="7"/>
    <s v="Thieu"/>
  </r>
  <r>
    <x v="118"/>
    <x v="4"/>
    <s v="Thieu"/>
  </r>
  <r>
    <x v="86"/>
    <x v="12"/>
    <s v="Thieu"/>
  </r>
  <r>
    <x v="29"/>
    <x v="7"/>
    <s v="Thieu"/>
  </r>
  <r>
    <x v="152"/>
    <x v="2"/>
    <s v="Thieu"/>
  </r>
  <r>
    <x v="4"/>
    <x v="0"/>
    <s v="Thieu"/>
  </r>
  <r>
    <x v="17"/>
    <x v="0"/>
    <s v="Thieu"/>
  </r>
  <r>
    <x v="22"/>
    <x v="4"/>
    <s v="Thieu"/>
  </r>
  <r>
    <x v="11"/>
    <x v="4"/>
    <s v="Thieu"/>
  </r>
  <r>
    <x v="118"/>
    <x v="4"/>
    <s v="Thieu"/>
  </r>
  <r>
    <x v="51"/>
    <x v="6"/>
    <s v="Thieu"/>
  </r>
  <r>
    <x v="32"/>
    <x v="5"/>
    <s v="Thieu"/>
  </r>
  <r>
    <x v="110"/>
    <x v="3"/>
    <s v="Thieu"/>
  </r>
  <r>
    <x v="37"/>
    <x v="2"/>
    <s v="Thieu"/>
  </r>
  <r>
    <x v="40"/>
    <x v="2"/>
    <s v="Thieu"/>
  </r>
  <r>
    <x v="184"/>
    <x v="11"/>
    <s v="Thieu"/>
  </r>
  <r>
    <x v="23"/>
    <x v="9"/>
    <s v="Thieu"/>
  </r>
  <r>
    <x v="195"/>
    <x v="4"/>
    <s v="Thieu"/>
  </r>
  <r>
    <x v="37"/>
    <x v="2"/>
    <s v="Thieu"/>
  </r>
  <r>
    <x v="44"/>
    <x v="9"/>
    <s v="Thieu"/>
  </r>
  <r>
    <x v="180"/>
    <x v="12"/>
    <s v="Thieu"/>
  </r>
  <r>
    <x v="7"/>
    <x v="5"/>
    <s v="Thieu"/>
  </r>
  <r>
    <x v="92"/>
    <x v="14"/>
    <s v="Thieu"/>
  </r>
  <r>
    <x v="98"/>
    <x v="9"/>
    <s v="Thieu"/>
  </r>
  <r>
    <x v="115"/>
    <x v="13"/>
    <s v="Thieu"/>
  </r>
  <r>
    <x v="44"/>
    <x v="9"/>
    <s v="Thieu"/>
  </r>
  <r>
    <x v="30"/>
    <x v="12"/>
    <s v="Thieu"/>
  </r>
  <r>
    <x v="61"/>
    <x v="14"/>
    <s v="Thieu"/>
  </r>
  <r>
    <x v="7"/>
    <x v="5"/>
    <s v="Thieu"/>
  </r>
  <r>
    <x v="22"/>
    <x v="4"/>
    <s v="Thieu"/>
  </r>
  <r>
    <x v="11"/>
    <x v="4"/>
    <s v="Thieu"/>
  </r>
  <r>
    <x v="22"/>
    <x v="4"/>
    <s v="Thieu"/>
  </r>
  <r>
    <x v="109"/>
    <x v="13"/>
    <s v="Thieu"/>
  </r>
  <r>
    <x v="75"/>
    <x v="2"/>
    <s v="Thieu"/>
  </r>
  <r>
    <x v="1"/>
    <x v="1"/>
    <s v="Thieu"/>
  </r>
  <r>
    <x v="44"/>
    <x v="9"/>
    <s v="Thieu"/>
  </r>
  <r>
    <x v="37"/>
    <x v="2"/>
    <s v="Thieu"/>
  </r>
  <r>
    <x v="1"/>
    <x v="1"/>
    <s v="Thieu"/>
  </r>
  <r>
    <x v="38"/>
    <x v="12"/>
    <s v="Thieu"/>
  </r>
  <r>
    <x v="162"/>
    <x v="4"/>
    <s v="Thieu"/>
  </r>
  <r>
    <x v="27"/>
    <x v="0"/>
    <s v="Thieu"/>
  </r>
  <r>
    <x v="57"/>
    <x v="17"/>
    <s v="Thieu"/>
  </r>
  <r>
    <x v="1"/>
    <x v="1"/>
    <s v="Thieu"/>
  </r>
  <r>
    <x v="62"/>
    <x v="13"/>
    <s v="Thieu"/>
  </r>
  <r>
    <x v="149"/>
    <x v="4"/>
    <s v="Thieu"/>
  </r>
  <r>
    <x v="28"/>
    <x v="5"/>
    <s v="Thieu"/>
  </r>
  <r>
    <x v="76"/>
    <x v="13"/>
    <s v="Thieu"/>
  </r>
  <r>
    <x v="30"/>
    <x v="12"/>
    <s v="Thieu"/>
  </r>
  <r>
    <x v="29"/>
    <x v="7"/>
    <s v="Thieu"/>
  </r>
  <r>
    <x v="59"/>
    <x v="4"/>
    <s v="Thieu"/>
  </r>
  <r>
    <x v="59"/>
    <x v="4"/>
    <s v="Thieu"/>
  </r>
  <r>
    <x v="32"/>
    <x v="5"/>
    <s v="Thieu"/>
  </r>
  <r>
    <x v="20"/>
    <x v="1"/>
    <s v="Thieu"/>
  </r>
  <r>
    <x v="33"/>
    <x v="3"/>
    <s v="Thieu"/>
  </r>
  <r>
    <x v="44"/>
    <x v="9"/>
    <s v="Thieu"/>
  </r>
  <r>
    <x v="3"/>
    <x v="3"/>
    <s v="Thieu"/>
  </r>
  <r>
    <x v="55"/>
    <x v="2"/>
    <s v="Thieu"/>
  </r>
  <r>
    <x v="6"/>
    <x v="4"/>
    <s v="Thieu"/>
  </r>
  <r>
    <x v="189"/>
    <x v="9"/>
    <s v="Thieu"/>
  </r>
  <r>
    <x v="32"/>
    <x v="5"/>
    <s v="Thieu"/>
  </r>
  <r>
    <x v="62"/>
    <x v="13"/>
    <s v="Thieu"/>
  </r>
  <r>
    <x v="27"/>
    <x v="0"/>
    <s v="Thieu"/>
  </r>
  <r>
    <x v="28"/>
    <x v="5"/>
    <s v="Thieu"/>
  </r>
  <r>
    <x v="109"/>
    <x v="13"/>
    <s v="Thieu"/>
  </r>
  <r>
    <x v="34"/>
    <x v="14"/>
    <s v="Thieu"/>
  </r>
  <r>
    <x v="61"/>
    <x v="14"/>
    <s v="Thieu"/>
  </r>
  <r>
    <x v="67"/>
    <x v="0"/>
    <s v="Thieu"/>
  </r>
  <r>
    <x v="30"/>
    <x v="12"/>
    <s v="Thieu"/>
  </r>
  <r>
    <x v="66"/>
    <x v="11"/>
    <s v="Thieu"/>
  </r>
  <r>
    <x v="167"/>
    <x v="13"/>
    <s v="Thieu"/>
  </r>
  <r>
    <x v="146"/>
    <x v="5"/>
    <s v="Thieu"/>
  </r>
  <r>
    <x v="75"/>
    <x v="2"/>
    <s v="Thieu"/>
  </r>
  <r>
    <x v="61"/>
    <x v="14"/>
    <s v="Thieu"/>
  </r>
  <r>
    <x v="66"/>
    <x v="11"/>
    <s v="Thieu"/>
  </r>
  <r>
    <x v="95"/>
    <x v="12"/>
    <s v="Thieu"/>
  </r>
  <r>
    <x v="118"/>
    <x v="4"/>
    <s v="Thieu"/>
  </r>
  <r>
    <x v="44"/>
    <x v="9"/>
    <s v="Thieu"/>
  </r>
  <r>
    <x v="118"/>
    <x v="4"/>
    <s v="Thieu"/>
  </r>
  <r>
    <x v="59"/>
    <x v="4"/>
    <s v="Thieu"/>
  </r>
  <r>
    <x v="71"/>
    <x v="4"/>
    <s v="Thieu"/>
  </r>
  <r>
    <x v="4"/>
    <x v="0"/>
    <s v="Thieu"/>
  </r>
  <r>
    <x v="112"/>
    <x v="7"/>
    <s v="Thieu"/>
  </r>
  <r>
    <x v="8"/>
    <x v="2"/>
    <s v="Thieu"/>
  </r>
  <r>
    <x v="23"/>
    <x v="9"/>
    <s v="Thieu"/>
  </r>
  <r>
    <x v="140"/>
    <x v="4"/>
    <s v="Thieu"/>
  </r>
  <r>
    <x v="44"/>
    <x v="9"/>
    <s v="Thieu"/>
  </r>
  <r>
    <x v="69"/>
    <x v="5"/>
    <s v="Thieu"/>
  </r>
  <r>
    <x v="35"/>
    <x v="14"/>
    <s v="Thieu"/>
  </r>
  <r>
    <x v="102"/>
    <x v="12"/>
    <s v="Thieu"/>
  </r>
  <r>
    <x v="65"/>
    <x v="4"/>
    <s v="Thieu"/>
  </r>
  <r>
    <x v="136"/>
    <x v="4"/>
    <s v="Thieu"/>
  </r>
  <r>
    <x v="11"/>
    <x v="8"/>
    <s v="Thieu"/>
  </r>
  <r>
    <x v="11"/>
    <x v="4"/>
    <s v="Thieu"/>
  </r>
  <r>
    <x v="38"/>
    <x v="12"/>
    <s v="Thieu"/>
  </r>
  <r>
    <x v="41"/>
    <x v="3"/>
    <s v="Thieu"/>
  </r>
  <r>
    <x v="62"/>
    <x v="13"/>
    <s v="Thieu"/>
  </r>
  <r>
    <x v="8"/>
    <x v="2"/>
    <s v="Thieu"/>
  </r>
  <r>
    <x v="50"/>
    <x v="12"/>
    <s v="Thieu"/>
  </r>
  <r>
    <x v="39"/>
    <x v="3"/>
    <s v="Thieu"/>
  </r>
  <r>
    <x v="4"/>
    <x v="0"/>
    <s v="Thieu"/>
  </r>
  <r>
    <x v="7"/>
    <x v="5"/>
    <s v="Thieu"/>
  </r>
  <r>
    <x v="57"/>
    <x v="17"/>
    <s v="Thieu"/>
  </r>
  <r>
    <x v="4"/>
    <x v="0"/>
    <s v="Thieu"/>
  </r>
  <r>
    <x v="2"/>
    <x v="2"/>
    <s v="Thieu"/>
  </r>
  <r>
    <x v="63"/>
    <x v="2"/>
    <s v="Thieu"/>
  </r>
  <r>
    <x v="37"/>
    <x v="2"/>
    <s v="Thieu"/>
  </r>
  <r>
    <x v="2"/>
    <x v="2"/>
    <s v="Thieu"/>
  </r>
  <r>
    <x v="8"/>
    <x v="2"/>
    <s v="Thieu"/>
  </r>
  <r>
    <x v="4"/>
    <x v="0"/>
    <s v="Thieu"/>
  </r>
  <r>
    <x v="8"/>
    <x v="2"/>
    <s v="Thieu"/>
  </r>
  <r>
    <x v="20"/>
    <x v="1"/>
    <s v="Thieu"/>
  </r>
  <r>
    <x v="36"/>
    <x v="15"/>
    <s v="Thieu"/>
  </r>
  <r>
    <x v="55"/>
    <x v="2"/>
    <s v="Thieu"/>
  </r>
  <r>
    <x v="6"/>
    <x v="4"/>
    <s v="Thieu"/>
  </r>
  <r>
    <x v="35"/>
    <x v="14"/>
    <s v="Thieu"/>
  </r>
  <r>
    <x v="38"/>
    <x v="12"/>
    <s v="Thieu"/>
  </r>
  <r>
    <x v="114"/>
    <x v="5"/>
    <s v="Thieu"/>
  </r>
  <r>
    <x v="41"/>
    <x v="3"/>
    <s v="Thieu"/>
  </r>
  <r>
    <x v="263"/>
    <x v="8"/>
    <s v="Thieu"/>
  </r>
  <r>
    <x v="84"/>
    <x v="17"/>
    <s v="Thieu"/>
  </r>
  <r>
    <x v="27"/>
    <x v="0"/>
    <s v="Thieu"/>
  </r>
  <r>
    <x v="20"/>
    <x v="1"/>
    <s v="Thieu"/>
  </r>
  <r>
    <x v="63"/>
    <x v="2"/>
    <s v="Thieu"/>
  </r>
  <r>
    <x v="27"/>
    <x v="0"/>
    <s v="Thieu"/>
  </r>
  <r>
    <x v="27"/>
    <x v="0"/>
    <s v="Thieu"/>
  </r>
  <r>
    <x v="7"/>
    <x v="5"/>
    <s v="Thieu"/>
  </r>
  <r>
    <x v="91"/>
    <x v="5"/>
    <s v="Thieu"/>
  </r>
  <r>
    <x v="1"/>
    <x v="1"/>
    <s v="Thieu"/>
  </r>
  <r>
    <x v="32"/>
    <x v="5"/>
    <s v="Thieu"/>
  </r>
  <r>
    <x v="128"/>
    <x v="2"/>
    <s v="Thieu"/>
  </r>
  <r>
    <x v="29"/>
    <x v="7"/>
    <s v="Thieu"/>
  </r>
  <r>
    <x v="27"/>
    <x v="0"/>
    <s v="Thieu"/>
  </r>
  <r>
    <x v="2"/>
    <x v="2"/>
    <s v="Thieu"/>
  </r>
  <r>
    <x v="102"/>
    <x v="12"/>
    <s v="Thieu"/>
  </r>
  <r>
    <x v="101"/>
    <x v="4"/>
    <s v="Thieu"/>
  </r>
  <r>
    <x v="44"/>
    <x v="9"/>
    <s v="Thieu"/>
  </r>
  <r>
    <x v="136"/>
    <x v="4"/>
    <s v="Thieu"/>
  </r>
  <r>
    <x v="38"/>
    <x v="12"/>
    <s v="Thieu"/>
  </r>
  <r>
    <x v="85"/>
    <x v="12"/>
    <s v="Thieu"/>
  </r>
  <r>
    <x v="44"/>
    <x v="9"/>
    <s v="Thieu"/>
  </r>
  <r>
    <x v="75"/>
    <x v="2"/>
    <s v="Thieu"/>
  </r>
  <r>
    <x v="68"/>
    <x v="14"/>
    <s v="Thieu"/>
  </r>
  <r>
    <x v="192"/>
    <x v="8"/>
    <s v="Thieu"/>
  </r>
  <r>
    <x v="118"/>
    <x v="4"/>
    <s v="Thieu"/>
  </r>
  <r>
    <x v="162"/>
    <x v="4"/>
    <s v="Thieu"/>
  </r>
  <r>
    <x v="1"/>
    <x v="1"/>
    <s v="Thieu"/>
  </r>
  <r>
    <x v="88"/>
    <x v="1"/>
    <s v="Thieu"/>
  </r>
  <r>
    <x v="6"/>
    <x v="4"/>
    <s v="Thieu"/>
  </r>
  <r>
    <x v="10"/>
    <x v="4"/>
    <s v="Thieu"/>
  </r>
  <r>
    <x v="58"/>
    <x v="5"/>
    <s v="Thieu"/>
  </r>
  <r>
    <x v="118"/>
    <x v="4"/>
    <s v="Thieu"/>
  </r>
  <r>
    <x v="91"/>
    <x v="5"/>
    <s v="Thieu"/>
  </r>
  <r>
    <x v="112"/>
    <x v="7"/>
    <s v="Thieu"/>
  </r>
  <r>
    <x v="123"/>
    <x v="4"/>
    <s v="Thieu"/>
  </r>
  <r>
    <x v="69"/>
    <x v="5"/>
    <s v="Thieu"/>
  </r>
  <r>
    <x v="27"/>
    <x v="0"/>
    <s v="Thieu"/>
  </r>
  <r>
    <x v="20"/>
    <x v="1"/>
    <s v="Thieu"/>
  </r>
  <r>
    <x v="38"/>
    <x v="12"/>
    <s v="Thieu"/>
  </r>
  <r>
    <x v="97"/>
    <x v="5"/>
    <s v="Thieu"/>
  </r>
  <r>
    <x v="55"/>
    <x v="2"/>
    <s v="Thieu"/>
  </r>
  <r>
    <x v="64"/>
    <x v="2"/>
    <s v="Thieu"/>
  </r>
  <r>
    <x v="88"/>
    <x v="1"/>
    <s v="Thieu"/>
  </r>
  <r>
    <x v="11"/>
    <x v="4"/>
    <s v="Thieu"/>
  </r>
  <r>
    <x v="118"/>
    <x v="4"/>
    <s v="Thieu"/>
  </r>
  <r>
    <x v="58"/>
    <x v="5"/>
    <s v="Thieu"/>
  </r>
  <r>
    <x v="33"/>
    <x v="3"/>
    <s v="Thieu"/>
  </r>
  <r>
    <x v="19"/>
    <x v="9"/>
    <s v="Thieu"/>
  </r>
  <r>
    <x v="95"/>
    <x v="12"/>
    <s v="Thieu"/>
  </r>
  <r>
    <x v="20"/>
    <x v="1"/>
    <s v="Thieu"/>
  </r>
  <r>
    <x v="84"/>
    <x v="17"/>
    <s v="Thieu"/>
  </r>
  <r>
    <x v="182"/>
    <x v="0"/>
    <s v="Thieu"/>
  </r>
  <r>
    <x v="68"/>
    <x v="14"/>
    <s v="Thieu"/>
  </r>
  <r>
    <x v="61"/>
    <x v="14"/>
    <s v="Thieu"/>
  </r>
  <r>
    <x v="167"/>
    <x v="13"/>
    <s v="Thieu"/>
  </r>
  <r>
    <x v="23"/>
    <x v="9"/>
    <s v="Thieu"/>
  </r>
  <r>
    <x v="49"/>
    <x v="17"/>
    <s v="Thieu"/>
  </r>
  <r>
    <x v="115"/>
    <x v="13"/>
    <s v="Thieu"/>
  </r>
  <r>
    <x v="11"/>
    <x v="8"/>
    <s v="Thieu"/>
  </r>
  <r>
    <x v="28"/>
    <x v="20"/>
    <s v="Thieu"/>
  </r>
  <r>
    <x v="34"/>
    <x v="14"/>
    <s v="Thieu"/>
  </r>
  <r>
    <x v="78"/>
    <x v="4"/>
    <s v="Thieu"/>
  </r>
  <r>
    <x v="76"/>
    <x v="13"/>
    <s v="Thieu"/>
  </r>
  <r>
    <x v="11"/>
    <x v="8"/>
    <s v="Thieu"/>
  </r>
  <r>
    <x v="20"/>
    <x v="1"/>
    <s v="Thieu"/>
  </r>
  <r>
    <x v="97"/>
    <x v="5"/>
    <s v="Thieu"/>
  </r>
  <r>
    <x v="48"/>
    <x v="17"/>
    <s v="Thieu"/>
  </r>
  <r>
    <x v="17"/>
    <x v="0"/>
    <s v="Thieu"/>
  </r>
  <r>
    <x v="52"/>
    <x v="3"/>
    <s v="Thieu"/>
  </r>
  <r>
    <x v="109"/>
    <x v="13"/>
    <s v="Thieu"/>
  </r>
  <r>
    <x v="28"/>
    <x v="5"/>
    <s v="Thieu"/>
  </r>
  <r>
    <x v="67"/>
    <x v="0"/>
    <s v="Thieu"/>
  </r>
  <r>
    <x v="1"/>
    <x v="1"/>
    <s v="Thieu"/>
  </r>
  <r>
    <x v="4"/>
    <x v="0"/>
    <s v="Thieu"/>
  </r>
  <r>
    <x v="97"/>
    <x v="5"/>
    <s v="Thieu"/>
  </r>
  <r>
    <x v="6"/>
    <x v="4"/>
    <s v="Thieu"/>
  </r>
  <r>
    <x v="68"/>
    <x v="14"/>
    <s v="Thieu"/>
  </r>
  <r>
    <x v="84"/>
    <x v="17"/>
    <s v="Thieu"/>
  </r>
  <r>
    <x v="60"/>
    <x v="4"/>
    <s v="Thieu"/>
  </r>
  <r>
    <x v="40"/>
    <x v="2"/>
    <s v="Thieu"/>
  </r>
  <r>
    <x v="20"/>
    <x v="1"/>
    <s v="Thieu"/>
  </r>
  <r>
    <x v="2"/>
    <x v="2"/>
    <s v="Thieu"/>
  </r>
  <r>
    <x v="76"/>
    <x v="13"/>
    <s v="Thieu"/>
  </r>
  <r>
    <x v="11"/>
    <x v="4"/>
    <s v="Thieu"/>
  </r>
  <r>
    <x v="23"/>
    <x v="9"/>
    <s v="Thieu"/>
  </r>
  <r>
    <x v="69"/>
    <x v="5"/>
    <s v="Thieu"/>
  </r>
  <r>
    <x v="20"/>
    <x v="1"/>
    <s v="Thieu"/>
  </r>
  <r>
    <x v="34"/>
    <x v="14"/>
    <s v="Thieu"/>
  </r>
  <r>
    <x v="116"/>
    <x v="13"/>
    <s v="Thieu"/>
  </r>
  <r>
    <x v="27"/>
    <x v="0"/>
    <s v="Thieu"/>
  </r>
  <r>
    <x v="120"/>
    <x v="7"/>
    <s v="Thieu"/>
  </r>
  <r>
    <x v="44"/>
    <x v="9"/>
    <s v="Thieu"/>
  </r>
  <r>
    <x v="10"/>
    <x v="4"/>
    <s v="Thieu"/>
  </r>
  <r>
    <x v="23"/>
    <x v="9"/>
    <s v="Thieu"/>
  </r>
  <r>
    <x v="85"/>
    <x v="12"/>
    <s v="Thieu"/>
  </r>
  <r>
    <x v="44"/>
    <x v="9"/>
    <s v="Thieu"/>
  </r>
  <r>
    <x v="107"/>
    <x v="6"/>
    <s v="Thieu"/>
  </r>
  <r>
    <x v="4"/>
    <x v="0"/>
    <s v="Thieu"/>
  </r>
  <r>
    <x v="18"/>
    <x v="2"/>
    <s v="Thieu"/>
  </r>
  <r>
    <x v="63"/>
    <x v="2"/>
    <s v="Thieu"/>
  </r>
  <r>
    <x v="59"/>
    <x v="4"/>
    <s v="Thieu"/>
  </r>
  <r>
    <x v="158"/>
    <x v="9"/>
    <s v="Thieu"/>
  </r>
  <r>
    <x v="115"/>
    <x v="13"/>
    <s v="Thieu"/>
  </r>
  <r>
    <x v="68"/>
    <x v="14"/>
    <s v="Thieu"/>
  </r>
  <r>
    <x v="45"/>
    <x v="2"/>
    <s v="Thieu"/>
  </r>
  <r>
    <x v="149"/>
    <x v="4"/>
    <s v="Thieu"/>
  </r>
  <r>
    <x v="20"/>
    <x v="1"/>
    <s v="Thieu"/>
  </r>
  <r>
    <x v="41"/>
    <x v="9"/>
    <s v="Thieu"/>
  </r>
  <r>
    <x v="96"/>
    <x v="5"/>
    <s v="Thieu"/>
  </r>
  <r>
    <x v="33"/>
    <x v="3"/>
    <s v="Thieu"/>
  </r>
  <r>
    <x v="44"/>
    <x v="9"/>
    <s v="Thieu"/>
  </r>
  <r>
    <x v="40"/>
    <x v="2"/>
    <s v="Thieu"/>
  </r>
  <r>
    <x v="20"/>
    <x v="1"/>
    <s v="Thieu"/>
  </r>
  <r>
    <x v="38"/>
    <x v="12"/>
    <s v="Thieu"/>
  </r>
  <r>
    <x v="55"/>
    <x v="2"/>
    <s v="Thieu"/>
  </r>
  <r>
    <x v="109"/>
    <x v="13"/>
    <s v="Thieu"/>
  </r>
  <r>
    <x v="8"/>
    <x v="2"/>
    <s v="Thieu"/>
  </r>
  <r>
    <x v="20"/>
    <x v="1"/>
    <s v="Thieu"/>
  </r>
  <r>
    <x v="67"/>
    <x v="0"/>
    <s v="Thieu"/>
  </r>
  <r>
    <x v="4"/>
    <x v="0"/>
    <s v="Thieu"/>
  </r>
  <r>
    <x v="68"/>
    <x v="14"/>
    <s v="Thieu"/>
  </r>
  <r>
    <x v="41"/>
    <x v="9"/>
    <s v="Thieu"/>
  </r>
  <r>
    <x v="44"/>
    <x v="9"/>
    <s v="Thieu"/>
  </r>
  <r>
    <x v="30"/>
    <x v="12"/>
    <s v="Thieu"/>
  </r>
  <r>
    <x v="69"/>
    <x v="5"/>
    <s v="Thieu"/>
  </r>
  <r>
    <x v="22"/>
    <x v="4"/>
    <s v="Thieu"/>
  </r>
  <r>
    <x v="4"/>
    <x v="0"/>
    <s v="Thieu"/>
  </r>
  <r>
    <x v="115"/>
    <x v="13"/>
    <s v="Thieu"/>
  </r>
  <r>
    <x v="23"/>
    <x v="9"/>
    <s v="Thieu"/>
  </r>
  <r>
    <x v="38"/>
    <x v="12"/>
    <s v="Thieu"/>
  </r>
  <r>
    <x v="103"/>
    <x v="13"/>
    <s v="Thieu"/>
  </r>
  <r>
    <x v="38"/>
    <x v="12"/>
    <s v="Thieu"/>
  </r>
  <r>
    <x v="6"/>
    <x v="4"/>
    <s v="Thieu"/>
  </r>
  <r>
    <x v="28"/>
    <x v="5"/>
    <s v="Thieu"/>
  </r>
  <r>
    <x v="28"/>
    <x v="5"/>
    <s v="Thieu"/>
  </r>
  <r>
    <x v="55"/>
    <x v="2"/>
    <s v="Thieu"/>
  </r>
  <r>
    <x v="88"/>
    <x v="1"/>
    <s v="Thieu"/>
  </r>
  <r>
    <x v="148"/>
    <x v="4"/>
    <s v="Thieu"/>
  </r>
  <r>
    <x v="95"/>
    <x v="12"/>
    <s v="Thieu"/>
  </r>
  <r>
    <x v="27"/>
    <x v="0"/>
    <s v="Thieu"/>
  </r>
  <r>
    <x v="30"/>
    <x v="12"/>
    <s v="Thieu"/>
  </r>
  <r>
    <x v="38"/>
    <x v="12"/>
    <s v="Thieu"/>
  </r>
  <r>
    <x v="91"/>
    <x v="5"/>
    <s v="Thieu"/>
  </r>
  <r>
    <x v="98"/>
    <x v="9"/>
    <s v="Thieu"/>
  </r>
  <r>
    <x v="79"/>
    <x v="13"/>
    <s v="Thieu"/>
  </r>
  <r>
    <x v="33"/>
    <x v="3"/>
    <s v="Thieu"/>
  </r>
  <r>
    <x v="148"/>
    <x v="4"/>
    <s v="Thieu"/>
  </r>
  <r>
    <x v="28"/>
    <x v="5"/>
    <s v="Thieu"/>
  </r>
  <r>
    <x v="117"/>
    <x v="16"/>
    <s v="Thieu"/>
  </r>
  <r>
    <x v="55"/>
    <x v="2"/>
    <s v="Thieu"/>
  </r>
  <r>
    <x v="6"/>
    <x v="4"/>
    <s v="Thieu"/>
  </r>
  <r>
    <x v="115"/>
    <x v="13"/>
    <s v="Thieu"/>
  </r>
  <r>
    <x v="125"/>
    <x v="13"/>
    <s v="Thieu"/>
  </r>
  <r>
    <x v="33"/>
    <x v="3"/>
    <s v="Thieu"/>
  </r>
  <r>
    <x v="28"/>
    <x v="5"/>
    <s v="Thieu"/>
  </r>
  <r>
    <x v="76"/>
    <x v="13"/>
    <s v="Thieu"/>
  </r>
  <r>
    <x v="180"/>
    <x v="12"/>
    <s v="Thieu"/>
  </r>
  <r>
    <x v="22"/>
    <x v="4"/>
    <s v="Thieu"/>
  </r>
  <r>
    <x v="2"/>
    <x v="2"/>
    <s v="Thieu"/>
  </r>
  <r>
    <x v="11"/>
    <x v="8"/>
    <s v="Thieu"/>
  </r>
  <r>
    <x v="40"/>
    <x v="2"/>
    <s v="Thieu"/>
  </r>
  <r>
    <x v="91"/>
    <x v="5"/>
    <s v="Thieu"/>
  </r>
  <r>
    <x v="55"/>
    <x v="2"/>
    <s v="Thieu"/>
  </r>
  <r>
    <x v="29"/>
    <x v="7"/>
    <s v="Thieu"/>
  </r>
  <r>
    <x v="55"/>
    <x v="2"/>
    <s v="Thieu"/>
  </r>
  <r>
    <x v="98"/>
    <x v="9"/>
    <s v="Thieu"/>
  </r>
  <r>
    <x v="18"/>
    <x v="2"/>
    <s v="Thieu"/>
  </r>
  <r>
    <x v="61"/>
    <x v="14"/>
    <s v="Thieu"/>
  </r>
  <r>
    <x v="88"/>
    <x v="1"/>
    <s v="Thieu"/>
  </r>
  <r>
    <x v="125"/>
    <x v="13"/>
    <s v="Thieu"/>
  </r>
  <r>
    <x v="118"/>
    <x v="4"/>
    <s v="Thieu"/>
  </r>
  <r>
    <x v="95"/>
    <x v="12"/>
    <s v="Thieu"/>
  </r>
  <r>
    <x v="33"/>
    <x v="3"/>
    <s v="Thieu"/>
  </r>
  <r>
    <x v="95"/>
    <x v="12"/>
    <s v="Thieu"/>
  </r>
  <r>
    <x v="30"/>
    <x v="12"/>
    <s v="Thieu"/>
  </r>
  <r>
    <x v="4"/>
    <x v="0"/>
    <s v="Thieu"/>
  </r>
  <r>
    <x v="76"/>
    <x v="13"/>
    <s v="Thieu"/>
  </r>
  <r>
    <x v="92"/>
    <x v="14"/>
    <s v="Thieu"/>
  </r>
  <r>
    <x v="91"/>
    <x v="5"/>
    <s v="Thieu"/>
  </r>
  <r>
    <x v="41"/>
    <x v="3"/>
    <s v="Thieu"/>
  </r>
  <r>
    <x v="80"/>
    <x v="13"/>
    <s v="Thieu"/>
  </r>
  <r>
    <x v="32"/>
    <x v="5"/>
    <s v="Thieu"/>
  </r>
  <r>
    <x v="101"/>
    <x v="4"/>
    <s v="Thieu"/>
  </r>
  <r>
    <x v="59"/>
    <x v="4"/>
    <s v="Thieu"/>
  </r>
  <r>
    <x v="22"/>
    <x v="4"/>
    <s v="Thieu"/>
  </r>
  <r>
    <x v="44"/>
    <x v="9"/>
    <s v="Thieu"/>
  </r>
  <r>
    <x v="52"/>
    <x v="3"/>
    <s v="Thieu"/>
  </r>
  <r>
    <x v="88"/>
    <x v="1"/>
    <s v="Thieu"/>
  </r>
  <r>
    <x v="97"/>
    <x v="5"/>
    <s v="Thieu"/>
  </r>
  <r>
    <x v="18"/>
    <x v="2"/>
    <s v="Thieu"/>
  </r>
  <r>
    <x v="180"/>
    <x v="12"/>
    <s v="Thieu"/>
  </r>
  <r>
    <x v="8"/>
    <x v="2"/>
    <s v="Thieu"/>
  </r>
  <r>
    <x v="52"/>
    <x v="3"/>
    <s v="Thieu"/>
  </r>
  <r>
    <x v="103"/>
    <x v="13"/>
    <s v="Thieu"/>
  </r>
  <r>
    <x v="13"/>
    <x v="7"/>
    <s v="Thieu"/>
  </r>
  <r>
    <x v="167"/>
    <x v="13"/>
    <s v="Thieu"/>
  </r>
  <r>
    <x v="80"/>
    <x v="13"/>
    <s v="Thieu"/>
  </r>
  <r>
    <x v="62"/>
    <x v="13"/>
    <s v="Thieu"/>
  </r>
  <r>
    <x v="68"/>
    <x v="14"/>
    <s v="Thieu"/>
  </r>
  <r>
    <x v="29"/>
    <x v="7"/>
    <s v="Thieu"/>
  </r>
  <r>
    <x v="86"/>
    <x v="12"/>
    <s v="Thieu"/>
  </r>
  <r>
    <x v="123"/>
    <x v="4"/>
    <s v="Thieu"/>
  </r>
  <r>
    <x v="66"/>
    <x v="11"/>
    <s v="Thieu"/>
  </r>
  <r>
    <x v="62"/>
    <x v="13"/>
    <s v="Thieu"/>
  </r>
  <r>
    <x v="11"/>
    <x v="8"/>
    <s v="Thieu"/>
  </r>
  <r>
    <x v="10"/>
    <x v="4"/>
    <s v="Thieu"/>
  </r>
  <r>
    <x v="175"/>
    <x v="2"/>
    <s v="Thieu"/>
  </r>
  <r>
    <x v="47"/>
    <x v="12"/>
    <s v="Thieu"/>
  </r>
  <r>
    <x v="18"/>
    <x v="2"/>
    <s v="Thieu"/>
  </r>
  <r>
    <x v="66"/>
    <x v="11"/>
    <s v="Thieu"/>
  </r>
  <r>
    <x v="64"/>
    <x v="2"/>
    <s v="Thieu"/>
  </r>
  <r>
    <x v="110"/>
    <x v="3"/>
    <s v="Thieu"/>
  </r>
  <r>
    <x v="115"/>
    <x v="13"/>
    <s v="Thieu"/>
  </r>
  <r>
    <x v="147"/>
    <x v="13"/>
    <s v="Thieu"/>
  </r>
  <r>
    <x v="35"/>
    <x v="14"/>
    <s v="Thieu"/>
  </r>
  <r>
    <x v="45"/>
    <x v="2"/>
    <s v="Thieu"/>
  </r>
  <r>
    <x v="59"/>
    <x v="4"/>
    <s v="Thieu"/>
  </r>
  <r>
    <x v="192"/>
    <x v="8"/>
    <s v="Thieu"/>
  </r>
  <r>
    <x v="75"/>
    <x v="2"/>
    <s v="Thieu"/>
  </r>
  <r>
    <x v="15"/>
    <x v="10"/>
    <s v="Thieu"/>
  </r>
  <r>
    <x v="91"/>
    <x v="5"/>
    <s v="Thieu"/>
  </r>
  <r>
    <x v="71"/>
    <x v="4"/>
    <s v="Thieu"/>
  </r>
  <r>
    <x v="29"/>
    <x v="7"/>
    <s v="Thieu"/>
  </r>
  <r>
    <x v="39"/>
    <x v="3"/>
    <s v="Thieu"/>
  </r>
  <r>
    <x v="39"/>
    <x v="3"/>
    <s v="Thieu"/>
  </r>
  <r>
    <x v="20"/>
    <x v="1"/>
    <s v="Thieu"/>
  </r>
  <r>
    <x v="27"/>
    <x v="0"/>
    <s v="Thieu"/>
  </r>
  <r>
    <x v="59"/>
    <x v="4"/>
    <s v="Thieu"/>
  </r>
  <r>
    <x v="8"/>
    <x v="2"/>
    <s v="Thieu"/>
  </r>
  <r>
    <x v="58"/>
    <x v="5"/>
    <s v="Thieu"/>
  </r>
  <r>
    <x v="32"/>
    <x v="5"/>
    <s v="Thieu"/>
  </r>
  <r>
    <x v="20"/>
    <x v="1"/>
    <s v="Thieu"/>
  </r>
  <r>
    <x v="39"/>
    <x v="3"/>
    <s v="Thieu"/>
  </r>
  <r>
    <x v="74"/>
    <x v="4"/>
    <s v="Thieu"/>
  </r>
  <r>
    <x v="41"/>
    <x v="9"/>
    <s v="Thieu"/>
  </r>
  <r>
    <x v="55"/>
    <x v="2"/>
    <s v="Thieu"/>
  </r>
  <r>
    <x v="86"/>
    <x v="12"/>
    <s v="Thieu"/>
  </r>
  <r>
    <x v="15"/>
    <x v="10"/>
    <s v="Thieu"/>
  </r>
  <r>
    <x v="2"/>
    <x v="2"/>
    <s v="Thieu"/>
  </r>
  <r>
    <x v="34"/>
    <x v="14"/>
    <s v="Thieu"/>
  </r>
  <r>
    <x v="80"/>
    <x v="13"/>
    <s v="Thieu"/>
  </r>
  <r>
    <x v="11"/>
    <x v="4"/>
    <s v="Thieu"/>
  </r>
  <r>
    <x v="2"/>
    <x v="2"/>
    <s v="Thieu"/>
  </r>
  <r>
    <x v="17"/>
    <x v="0"/>
    <s v="Thieu"/>
  </r>
  <r>
    <x v="6"/>
    <x v="4"/>
    <s v="Thieu"/>
  </r>
  <r>
    <x v="20"/>
    <x v="1"/>
    <s v="Thieu"/>
  </r>
  <r>
    <x v="152"/>
    <x v="2"/>
    <s v="Thieu"/>
  </r>
  <r>
    <x v="209"/>
    <x v="7"/>
    <s v="Thieu"/>
  </r>
  <r>
    <x v="88"/>
    <x v="1"/>
    <s v="Thieu"/>
  </r>
  <r>
    <x v="11"/>
    <x v="8"/>
    <s v="Thieu"/>
  </r>
  <r>
    <x v="96"/>
    <x v="5"/>
    <s v="Thieu"/>
  </r>
  <r>
    <x v="149"/>
    <x v="4"/>
    <s v="Thieu"/>
  </r>
  <r>
    <x v="68"/>
    <x v="14"/>
    <s v="Thieu"/>
  </r>
  <r>
    <x v="49"/>
    <x v="17"/>
    <s v="Thieu"/>
  </r>
  <r>
    <x v="123"/>
    <x v="4"/>
    <s v="Thieu"/>
  </r>
  <r>
    <x v="76"/>
    <x v="13"/>
    <s v="Thieu"/>
  </r>
  <r>
    <x v="74"/>
    <x v="4"/>
    <s v="Thieu"/>
  </r>
  <r>
    <x v="27"/>
    <x v="0"/>
    <s v="Thieu"/>
  </r>
  <r>
    <x v="200"/>
    <x v="4"/>
    <s v="Thieu"/>
  </r>
  <r>
    <x v="63"/>
    <x v="2"/>
    <s v="Thieu"/>
  </r>
  <r>
    <x v="45"/>
    <x v="2"/>
    <s v="Thieu"/>
  </r>
  <r>
    <x v="7"/>
    <x v="5"/>
    <s v="Thieu"/>
  </r>
  <r>
    <x v="77"/>
    <x v="4"/>
    <s v="Thieu"/>
  </r>
  <r>
    <x v="28"/>
    <x v="5"/>
    <s v="Thieu"/>
  </r>
  <r>
    <x v="74"/>
    <x v="4"/>
    <s v="Thieu"/>
  </r>
  <r>
    <x v="24"/>
    <x v="0"/>
    <s v="Thieu"/>
  </r>
  <r>
    <x v="68"/>
    <x v="14"/>
    <s v="Thieu"/>
  </r>
  <r>
    <x v="4"/>
    <x v="0"/>
    <s v="Thieu"/>
  </r>
  <r>
    <x v="50"/>
    <x v="12"/>
    <s v="Thieu"/>
  </r>
  <r>
    <x v="11"/>
    <x v="4"/>
    <s v="Thieu"/>
  </r>
  <r>
    <x v="4"/>
    <x v="0"/>
    <s v="Thieu"/>
  </r>
  <r>
    <x v="37"/>
    <x v="2"/>
    <s v="Thieu"/>
  </r>
  <r>
    <x v="30"/>
    <x v="12"/>
    <s v="Thieu"/>
  </r>
  <r>
    <x v="203"/>
    <x v="11"/>
    <s v="Thieu"/>
  </r>
  <r>
    <x v="20"/>
    <x v="1"/>
    <s v="Thieu"/>
  </r>
  <r>
    <x v="44"/>
    <x v="9"/>
    <s v="Thieu"/>
  </r>
  <r>
    <x v="60"/>
    <x v="4"/>
    <s v="Thieu"/>
  </r>
  <r>
    <x v="32"/>
    <x v="5"/>
    <s v="Thieu"/>
  </r>
  <r>
    <x v="75"/>
    <x v="2"/>
    <s v="Thieu"/>
  </r>
  <r>
    <x v="28"/>
    <x v="5"/>
    <s v="Thieu"/>
  </r>
  <r>
    <x v="62"/>
    <x v="13"/>
    <s v="Thieu"/>
  </r>
  <r>
    <x v="39"/>
    <x v="3"/>
    <s v="Thieu"/>
  </r>
  <r>
    <x v="4"/>
    <x v="0"/>
    <s v="Thieu"/>
  </r>
  <r>
    <x v="2"/>
    <x v="2"/>
    <s v="Thieu"/>
  </r>
  <r>
    <x v="4"/>
    <x v="0"/>
    <s v="Thieu"/>
  </r>
  <r>
    <x v="55"/>
    <x v="2"/>
    <s v="Thieu"/>
  </r>
  <r>
    <x v="245"/>
    <x v="13"/>
    <s v="Thieu"/>
  </r>
  <r>
    <x v="8"/>
    <x v="2"/>
    <s v="Thieu"/>
  </r>
  <r>
    <x v="92"/>
    <x v="14"/>
    <s v="Thieu"/>
  </r>
  <r>
    <x v="45"/>
    <x v="2"/>
    <s v="Thieu"/>
  </r>
  <r>
    <x v="75"/>
    <x v="2"/>
    <s v="Thieu"/>
  </r>
  <r>
    <x v="7"/>
    <x v="5"/>
    <s v="Thieu"/>
  </r>
  <r>
    <x v="27"/>
    <x v="0"/>
    <s v="Thieu"/>
  </r>
  <r>
    <x v="63"/>
    <x v="2"/>
    <s v="Thieu"/>
  </r>
  <r>
    <x v="62"/>
    <x v="13"/>
    <s v="Thieu"/>
  </r>
  <r>
    <x v="118"/>
    <x v="4"/>
    <s v="Thieu"/>
  </r>
  <r>
    <x v="20"/>
    <x v="1"/>
    <s v="Thieu"/>
  </r>
  <r>
    <x v="68"/>
    <x v="14"/>
    <s v="Thieu"/>
  </r>
  <r>
    <x v="69"/>
    <x v="5"/>
    <s v="Thieu"/>
  </r>
  <r>
    <x v="91"/>
    <x v="5"/>
    <s v="Thieu"/>
  </r>
  <r>
    <x v="140"/>
    <x v="4"/>
    <s v="Thieu"/>
  </r>
  <r>
    <x v="138"/>
    <x v="11"/>
    <s v="Thieu"/>
  </r>
  <r>
    <x v="1"/>
    <x v="1"/>
    <s v="Thieu"/>
  </r>
  <r>
    <x v="22"/>
    <x v="4"/>
    <s v="Thieu"/>
  </r>
  <r>
    <x v="14"/>
    <x v="9"/>
    <s v="Thieu"/>
  </r>
  <r>
    <x v="80"/>
    <x v="13"/>
    <s v="Thieu"/>
  </r>
  <r>
    <x v="20"/>
    <x v="1"/>
    <s v="Thieu"/>
  </r>
  <r>
    <x v="2"/>
    <x v="2"/>
    <s v="Thieu"/>
  </r>
  <r>
    <x v="29"/>
    <x v="7"/>
    <s v="Thieu"/>
  </r>
  <r>
    <x v="71"/>
    <x v="4"/>
    <s v="Thieu"/>
  </r>
  <r>
    <x v="34"/>
    <x v="14"/>
    <s v="Thieu"/>
  </r>
  <r>
    <x v="55"/>
    <x v="2"/>
    <s v="Thieu"/>
  </r>
  <r>
    <x v="56"/>
    <x v="9"/>
    <s v="Thieu"/>
  </r>
  <r>
    <x v="29"/>
    <x v="7"/>
    <s v="Thieu"/>
  </r>
  <r>
    <x v="28"/>
    <x v="5"/>
    <s v="Thieu"/>
  </r>
  <r>
    <x v="28"/>
    <x v="5"/>
    <s v="Thieu"/>
  </r>
  <r>
    <x v="109"/>
    <x v="13"/>
    <s v="Thieu"/>
  </r>
  <r>
    <x v="2"/>
    <x v="2"/>
    <s v="Thieu"/>
  </r>
  <r>
    <x v="20"/>
    <x v="1"/>
    <s v="Thieu"/>
  </r>
  <r>
    <x v="218"/>
    <x v="14"/>
    <s v="Thieu"/>
  </r>
  <r>
    <x v="59"/>
    <x v="4"/>
    <s v="Thieu"/>
  </r>
  <r>
    <x v="86"/>
    <x v="12"/>
    <s v="Thieu"/>
  </r>
  <r>
    <x v="113"/>
    <x v="4"/>
    <s v="Thieu"/>
  </r>
  <r>
    <x v="91"/>
    <x v="5"/>
    <s v="Thieu"/>
  </r>
  <r>
    <x v="102"/>
    <x v="12"/>
    <s v="Thieu"/>
  </r>
  <r>
    <x v="264"/>
    <x v="16"/>
    <s v="Thieu"/>
  </r>
  <r>
    <x v="103"/>
    <x v="13"/>
    <s v="Thieu"/>
  </r>
  <r>
    <x v="45"/>
    <x v="2"/>
    <s v="Thieu"/>
  </r>
  <r>
    <x v="8"/>
    <x v="2"/>
    <s v="Thieu"/>
  </r>
  <r>
    <x v="11"/>
    <x v="4"/>
    <s v="Thieu"/>
  </r>
  <r>
    <x v="192"/>
    <x v="8"/>
    <s v="Thieu"/>
  </r>
  <r>
    <x v="8"/>
    <x v="2"/>
    <s v="Thieu"/>
  </r>
  <r>
    <x v="19"/>
    <x v="9"/>
    <s v="Thieu"/>
  </r>
  <r>
    <x v="30"/>
    <x v="12"/>
    <s v="Thieu"/>
  </r>
  <r>
    <x v="6"/>
    <x v="4"/>
    <s v="Thieu"/>
  </r>
  <r>
    <x v="11"/>
    <x v="8"/>
    <s v="Thieu"/>
  </r>
  <r>
    <x v="14"/>
    <x v="9"/>
    <s v="Thieu"/>
  </r>
  <r>
    <x v="20"/>
    <x v="1"/>
    <s v="Thieu"/>
  </r>
  <r>
    <x v="118"/>
    <x v="4"/>
    <s v="Thieu"/>
  </r>
  <r>
    <x v="113"/>
    <x v="4"/>
    <s v="Thieu"/>
  </r>
  <r>
    <x v="69"/>
    <x v="5"/>
    <s v="Thieu"/>
  </r>
  <r>
    <x v="55"/>
    <x v="2"/>
    <s v="Thieu"/>
  </r>
  <r>
    <x v="37"/>
    <x v="2"/>
    <s v="Thieu"/>
  </r>
  <r>
    <x v="2"/>
    <x v="2"/>
    <s v="Thieu"/>
  </r>
  <r>
    <x v="19"/>
    <x v="9"/>
    <s v="Thieu"/>
  </r>
  <r>
    <x v="4"/>
    <x v="0"/>
    <s v="Thieu"/>
  </r>
  <r>
    <x v="55"/>
    <x v="2"/>
    <s v="Thieu"/>
  </r>
  <r>
    <x v="22"/>
    <x v="4"/>
    <s v="Thieu"/>
  </r>
  <r>
    <x v="2"/>
    <x v="2"/>
    <s v="Thieu"/>
  </r>
  <r>
    <x v="91"/>
    <x v="5"/>
    <s v="Thieu"/>
  </r>
  <r>
    <x v="115"/>
    <x v="13"/>
    <s v="Thieu"/>
  </r>
  <r>
    <x v="38"/>
    <x v="12"/>
    <s v="Thieu"/>
  </r>
  <r>
    <x v="11"/>
    <x v="4"/>
    <s v="Thieu"/>
  </r>
  <r>
    <x v="41"/>
    <x v="9"/>
    <s v="Thieu"/>
  </r>
  <r>
    <x v="4"/>
    <x v="0"/>
    <s v="Thieu"/>
  </r>
  <r>
    <x v="163"/>
    <x v="4"/>
    <s v="Thieu"/>
  </r>
  <r>
    <x v="88"/>
    <x v="1"/>
    <s v="Thieu"/>
  </r>
  <r>
    <x v="39"/>
    <x v="3"/>
    <s v="Thieu"/>
  </r>
  <r>
    <x v="72"/>
    <x v="4"/>
    <s v="Thieu"/>
  </r>
  <r>
    <x v="37"/>
    <x v="2"/>
    <s v="Thieu"/>
  </r>
  <r>
    <x v="62"/>
    <x v="13"/>
    <s v="Thieu"/>
  </r>
  <r>
    <x v="38"/>
    <x v="12"/>
    <s v="Thieu"/>
  </r>
  <r>
    <x v="29"/>
    <x v="7"/>
    <s v="Thieu"/>
  </r>
  <r>
    <x v="109"/>
    <x v="13"/>
    <s v="Thieu"/>
  </r>
  <r>
    <x v="49"/>
    <x v="17"/>
    <s v="Thieu"/>
  </r>
  <r>
    <x v="113"/>
    <x v="4"/>
    <s v="Thieu"/>
  </r>
  <r>
    <x v="44"/>
    <x v="9"/>
    <s v="Thieu"/>
  </r>
  <r>
    <x v="33"/>
    <x v="3"/>
    <s v="Thieu"/>
  </r>
  <r>
    <x v="60"/>
    <x v="4"/>
    <s v="Thieu"/>
  </r>
  <r>
    <x v="44"/>
    <x v="9"/>
    <s v="Thieu"/>
  </r>
  <r>
    <x v="27"/>
    <x v="0"/>
    <s v="Thieu"/>
  </r>
  <r>
    <x v="47"/>
    <x v="12"/>
    <s v="Thieu"/>
  </r>
  <r>
    <x v="28"/>
    <x v="5"/>
    <s v="Thieu"/>
  </r>
  <r>
    <x v="115"/>
    <x v="13"/>
    <s v="Thieu"/>
  </r>
  <r>
    <x v="20"/>
    <x v="1"/>
    <s v="Thieu"/>
  </r>
  <r>
    <x v="8"/>
    <x v="2"/>
    <s v="Thieu"/>
  </r>
  <r>
    <x v="92"/>
    <x v="14"/>
    <s v="Thieu"/>
  </r>
  <r>
    <x v="6"/>
    <x v="4"/>
    <s v="Thieu"/>
  </r>
  <r>
    <x v="52"/>
    <x v="3"/>
    <s v="Thieu"/>
  </r>
  <r>
    <x v="37"/>
    <x v="2"/>
    <s v="Thieu"/>
  </r>
  <r>
    <x v="39"/>
    <x v="3"/>
    <s v="Thieu"/>
  </r>
  <r>
    <x v="78"/>
    <x v="4"/>
    <s v="Thieu"/>
  </r>
  <r>
    <x v="92"/>
    <x v="14"/>
    <s v="Thieu"/>
  </r>
  <r>
    <x v="34"/>
    <x v="14"/>
    <s v="Thieu"/>
  </r>
  <r>
    <x v="180"/>
    <x v="12"/>
    <s v="Thieu"/>
  </r>
  <r>
    <x v="52"/>
    <x v="3"/>
    <s v="Thieu"/>
  </r>
  <r>
    <x v="103"/>
    <x v="13"/>
    <s v="Thieu"/>
  </r>
  <r>
    <x v="57"/>
    <x v="17"/>
    <s v="Thieu"/>
  </r>
  <r>
    <x v="97"/>
    <x v="5"/>
    <s v="Thieu"/>
  </r>
  <r>
    <x v="23"/>
    <x v="9"/>
    <s v="Thieu"/>
  </r>
  <r>
    <x v="61"/>
    <x v="14"/>
    <s v="Thieu"/>
  </r>
  <r>
    <x v="75"/>
    <x v="2"/>
    <s v="Thieu"/>
  </r>
  <r>
    <x v="27"/>
    <x v="0"/>
    <s v="Thieu"/>
  </r>
  <r>
    <x v="28"/>
    <x v="5"/>
    <s v="Thieu"/>
  </r>
  <r>
    <x v="11"/>
    <x v="4"/>
    <s v="Thieu"/>
  </r>
  <r>
    <x v="60"/>
    <x v="4"/>
    <s v="Thieu"/>
  </r>
  <r>
    <x v="55"/>
    <x v="2"/>
    <s v="Thieu"/>
  </r>
  <r>
    <x v="265"/>
    <x v="6"/>
    <s v="Thieu"/>
  </r>
  <r>
    <x v="40"/>
    <x v="2"/>
    <s v="Thieu"/>
  </r>
  <r>
    <x v="50"/>
    <x v="12"/>
    <s v="Thieu"/>
  </r>
  <r>
    <x v="34"/>
    <x v="14"/>
    <s v="Thieu"/>
  </r>
  <r>
    <x v="44"/>
    <x v="9"/>
    <s v="Thieu"/>
  </r>
  <r>
    <x v="91"/>
    <x v="5"/>
    <s v="Thieu"/>
  </r>
  <r>
    <x v="103"/>
    <x v="13"/>
    <s v="Thieu"/>
  </r>
  <r>
    <x v="28"/>
    <x v="5"/>
    <s v="Thieu"/>
  </r>
  <r>
    <x v="80"/>
    <x v="13"/>
    <s v="Thieu"/>
  </r>
  <r>
    <x v="33"/>
    <x v="3"/>
    <s v="Thieu"/>
  </r>
  <r>
    <x v="69"/>
    <x v="5"/>
    <s v="Thieu"/>
  </r>
  <r>
    <x v="38"/>
    <x v="12"/>
    <s v="Thieu"/>
  </r>
  <r>
    <x v="85"/>
    <x v="12"/>
    <s v="Thieu"/>
  </r>
  <r>
    <x v="55"/>
    <x v="2"/>
    <s v="Thieu"/>
  </r>
  <r>
    <x v="28"/>
    <x v="5"/>
    <s v="Thieu"/>
  </r>
  <r>
    <x v="34"/>
    <x v="14"/>
    <s v="Thieu"/>
  </r>
  <r>
    <x v="123"/>
    <x v="4"/>
    <s v="Thieu"/>
  </r>
  <r>
    <x v="1"/>
    <x v="1"/>
    <s v="Thieu"/>
  </r>
  <r>
    <x v="97"/>
    <x v="5"/>
    <s v="Thieu"/>
  </r>
  <r>
    <x v="19"/>
    <x v="9"/>
    <s v="Thieu"/>
  </r>
  <r>
    <x v="69"/>
    <x v="5"/>
    <s v="Thieu"/>
  </r>
  <r>
    <x v="50"/>
    <x v="12"/>
    <s v="Thieu"/>
  </r>
  <r>
    <x v="44"/>
    <x v="9"/>
    <s v="Thieu"/>
  </r>
  <r>
    <x v="62"/>
    <x v="13"/>
    <s v="Thieu"/>
  </r>
  <r>
    <x v="35"/>
    <x v="14"/>
    <s v="Thieu"/>
  </r>
  <r>
    <x v="23"/>
    <x v="9"/>
    <s v="Thieu"/>
  </r>
  <r>
    <x v="168"/>
    <x v="7"/>
    <s v="Thieu"/>
  </r>
  <r>
    <x v="109"/>
    <x v="13"/>
    <s v="Thieu"/>
  </r>
  <r>
    <x v="97"/>
    <x v="5"/>
    <s v="Thieu"/>
  </r>
  <r>
    <x v="6"/>
    <x v="4"/>
    <s v="Thieu"/>
  </r>
  <r>
    <x v="63"/>
    <x v="2"/>
    <s v="Thieu"/>
  </r>
  <r>
    <x v="44"/>
    <x v="9"/>
    <s v="Thieu"/>
  </r>
  <r>
    <x v="7"/>
    <x v="5"/>
    <s v="Thieu"/>
  </r>
  <r>
    <x v="33"/>
    <x v="3"/>
    <s v="Thieu"/>
  </r>
  <r>
    <x v="68"/>
    <x v="14"/>
    <s v="Thieu"/>
  </r>
  <r>
    <x v="148"/>
    <x v="4"/>
    <s v="Thieu"/>
  </r>
  <r>
    <x v="61"/>
    <x v="14"/>
    <s v="Thieu"/>
  </r>
  <r>
    <x v="44"/>
    <x v="9"/>
    <s v="Thieu"/>
  </r>
  <r>
    <x v="7"/>
    <x v="5"/>
    <s v="Thieu"/>
  </r>
  <r>
    <x v="98"/>
    <x v="9"/>
    <s v="Thieu"/>
  </r>
  <r>
    <x v="27"/>
    <x v="0"/>
    <s v="Thieu"/>
  </r>
  <r>
    <x v="14"/>
    <x v="9"/>
    <s v="Thieu"/>
  </r>
  <r>
    <x v="47"/>
    <x v="12"/>
    <s v="Thieu"/>
  </r>
  <r>
    <x v="109"/>
    <x v="13"/>
    <s v="Thieu"/>
  </r>
  <r>
    <x v="58"/>
    <x v="5"/>
    <s v="Thieu"/>
  </r>
  <r>
    <x v="103"/>
    <x v="13"/>
    <s v="Thieu"/>
  </r>
  <r>
    <x v="27"/>
    <x v="0"/>
    <s v="Thieu"/>
  </r>
  <r>
    <x v="182"/>
    <x v="0"/>
    <s v="Thieu"/>
  </r>
  <r>
    <x v="92"/>
    <x v="14"/>
    <s v="Thieu"/>
  </r>
  <r>
    <x v="1"/>
    <x v="1"/>
    <s v="Thieu"/>
  </r>
  <r>
    <x v="23"/>
    <x v="9"/>
    <s v="Thieu"/>
  </r>
  <r>
    <x v="19"/>
    <x v="9"/>
    <s v="Thieu"/>
  </r>
  <r>
    <x v="83"/>
    <x v="13"/>
    <s v="Thieu"/>
  </r>
  <r>
    <x v="67"/>
    <x v="0"/>
    <s v="Thieu"/>
  </r>
  <r>
    <x v="59"/>
    <x v="4"/>
    <s v="Thieu"/>
  </r>
  <r>
    <x v="88"/>
    <x v="1"/>
    <s v="Thieu"/>
  </r>
  <r>
    <x v="11"/>
    <x v="8"/>
    <s v="Thieu"/>
  </r>
  <r>
    <x v="11"/>
    <x v="8"/>
    <s v="Thieu"/>
  </r>
  <r>
    <x v="88"/>
    <x v="1"/>
    <s v="Thieu"/>
  </r>
  <r>
    <x v="74"/>
    <x v="4"/>
    <s v="Thieu"/>
  </r>
  <r>
    <x v="37"/>
    <x v="2"/>
    <s v="Thieu"/>
  </r>
  <r>
    <x v="109"/>
    <x v="13"/>
    <s v="Thieu"/>
  </r>
  <r>
    <x v="83"/>
    <x v="13"/>
    <s v="Thieu"/>
  </r>
  <r>
    <x v="7"/>
    <x v="5"/>
    <s v="Thieu"/>
  </r>
  <r>
    <x v="86"/>
    <x v="12"/>
    <s v="Thieu"/>
  </r>
  <r>
    <x v="149"/>
    <x v="4"/>
    <s v="Thieu"/>
  </r>
  <r>
    <x v="29"/>
    <x v="7"/>
    <s v="Thieu"/>
  </r>
  <r>
    <x v="61"/>
    <x v="14"/>
    <s v="Thieu"/>
  </r>
  <r>
    <x v="48"/>
    <x v="17"/>
    <s v="Thieu"/>
  </r>
  <r>
    <x v="97"/>
    <x v="5"/>
    <s v="Thieu"/>
  </r>
  <r>
    <x v="45"/>
    <x v="2"/>
    <s v="Thieu"/>
  </r>
  <r>
    <x v="23"/>
    <x v="9"/>
    <s v="Thieu"/>
  </r>
  <r>
    <x v="114"/>
    <x v="5"/>
    <s v="Thieu"/>
  </r>
  <r>
    <x v="11"/>
    <x v="8"/>
    <s v="Thieu"/>
  </r>
  <r>
    <x v="44"/>
    <x v="9"/>
    <s v="Thieu"/>
  </r>
  <r>
    <x v="55"/>
    <x v="2"/>
    <s v="Thieu"/>
  </r>
  <r>
    <x v="37"/>
    <x v="2"/>
    <s v="Thieu"/>
  </r>
  <r>
    <x v="4"/>
    <x v="0"/>
    <s v="Thieu"/>
  </r>
  <r>
    <x v="55"/>
    <x v="2"/>
    <s v="Thieu"/>
  </r>
  <r>
    <x v="41"/>
    <x v="3"/>
    <s v="Thieu"/>
  </r>
  <r>
    <x v="74"/>
    <x v="4"/>
    <s v="Thieu"/>
  </r>
  <r>
    <x v="20"/>
    <x v="1"/>
    <s v="Thieu"/>
  </r>
  <r>
    <x v="78"/>
    <x v="4"/>
    <s v="Thieu"/>
  </r>
  <r>
    <x v="50"/>
    <x v="12"/>
    <s v="Thieu"/>
  </r>
  <r>
    <x v="125"/>
    <x v="13"/>
    <s v="Thieu"/>
  </r>
  <r>
    <x v="37"/>
    <x v="2"/>
    <s v="Thieu"/>
  </r>
  <r>
    <x v="55"/>
    <x v="2"/>
    <s v="Thieu"/>
  </r>
  <r>
    <x v="100"/>
    <x v="4"/>
    <s v="Thieu"/>
  </r>
  <r>
    <x v="4"/>
    <x v="0"/>
    <s v="Thieu"/>
  </r>
  <r>
    <x v="44"/>
    <x v="9"/>
    <s v="Thieu"/>
  </r>
  <r>
    <x v="22"/>
    <x v="4"/>
    <s v="Thieu"/>
  </r>
  <r>
    <x v="70"/>
    <x v="7"/>
    <s v="Thieu"/>
  </r>
  <r>
    <x v="6"/>
    <x v="4"/>
    <s v="Thieu"/>
  </r>
  <r>
    <x v="64"/>
    <x v="2"/>
    <s v="Thieu"/>
  </r>
  <r>
    <x v="5"/>
    <x v="2"/>
    <s v="Thieu"/>
  </r>
  <r>
    <x v="23"/>
    <x v="9"/>
    <s v="Thieu"/>
  </r>
  <r>
    <x v="41"/>
    <x v="9"/>
    <s v="Thieu"/>
  </r>
  <r>
    <x v="69"/>
    <x v="5"/>
    <s v="Thieu"/>
  </r>
  <r>
    <x v="69"/>
    <x v="5"/>
    <s v="Thieu"/>
  </r>
  <r>
    <x v="2"/>
    <x v="2"/>
    <s v="Thieu"/>
  </r>
  <r>
    <x v="8"/>
    <x v="2"/>
    <s v="Thieu"/>
  </r>
  <r>
    <x v="164"/>
    <x v="16"/>
    <s v="Thieu"/>
  </r>
  <r>
    <x v="37"/>
    <x v="2"/>
    <s v="Thieu"/>
  </r>
  <r>
    <x v="114"/>
    <x v="5"/>
    <s v="Thieu"/>
  </r>
  <r>
    <x v="18"/>
    <x v="2"/>
    <s v="Thieu"/>
  </r>
  <r>
    <x v="95"/>
    <x v="12"/>
    <s v="Thieu"/>
  </r>
  <r>
    <x v="6"/>
    <x v="4"/>
    <s v="Thieu"/>
  </r>
  <r>
    <x v="8"/>
    <x v="2"/>
    <s v="Thieu"/>
  </r>
  <r>
    <x v="17"/>
    <x v="0"/>
    <s v="Thieu"/>
  </r>
  <r>
    <x v="170"/>
    <x v="18"/>
    <s v="Thieu"/>
  </r>
  <r>
    <x v="98"/>
    <x v="9"/>
    <s v="Thieu"/>
  </r>
  <r>
    <x v="86"/>
    <x v="12"/>
    <s v="Thieu"/>
  </r>
  <r>
    <x v="7"/>
    <x v="5"/>
    <s v="Thieu"/>
  </r>
  <r>
    <x v="29"/>
    <x v="7"/>
    <s v="Thieu"/>
  </r>
  <r>
    <x v="55"/>
    <x v="2"/>
    <s v="Thieu"/>
  </r>
  <r>
    <x v="103"/>
    <x v="13"/>
    <s v="Thieu"/>
  </r>
  <r>
    <x v="44"/>
    <x v="9"/>
    <s v="Thieu"/>
  </r>
  <r>
    <x v="55"/>
    <x v="2"/>
    <s v="Thieu"/>
  </r>
  <r>
    <x v="8"/>
    <x v="2"/>
    <s v="Thieu"/>
  </r>
  <r>
    <x v="50"/>
    <x v="12"/>
    <s v="Thieu"/>
  </r>
  <r>
    <x v="32"/>
    <x v="5"/>
    <s v="Thieu"/>
  </r>
  <r>
    <x v="78"/>
    <x v="4"/>
    <s v="Thieu"/>
  </r>
  <r>
    <x v="22"/>
    <x v="4"/>
    <s v="Thieu"/>
  </r>
  <r>
    <x v="109"/>
    <x v="13"/>
    <s v="Thieu"/>
  </r>
  <r>
    <x v="110"/>
    <x v="3"/>
    <s v="Thieu"/>
  </r>
  <r>
    <x v="8"/>
    <x v="2"/>
    <s v="Thieu"/>
  </r>
  <r>
    <x v="7"/>
    <x v="5"/>
    <s v="Thieu"/>
  </r>
  <r>
    <x v="109"/>
    <x v="13"/>
    <s v="Thieu"/>
  </r>
  <r>
    <x v="55"/>
    <x v="2"/>
    <s v="Thieu"/>
  </r>
  <r>
    <x v="32"/>
    <x v="5"/>
    <s v="Thieu"/>
  </r>
  <r>
    <x v="116"/>
    <x v="13"/>
    <s v="Thieu"/>
  </r>
  <r>
    <x v="1"/>
    <x v="1"/>
    <s v="Thieu"/>
  </r>
  <r>
    <x v="20"/>
    <x v="1"/>
    <s v="Thieu"/>
  </r>
  <r>
    <x v="84"/>
    <x v="17"/>
    <s v="Thieu"/>
  </r>
  <r>
    <x v="55"/>
    <x v="2"/>
    <s v="Thieu"/>
  </r>
  <r>
    <x v="30"/>
    <x v="12"/>
    <s v="Thieu"/>
  </r>
  <r>
    <x v="27"/>
    <x v="0"/>
    <s v="Thieu"/>
  </r>
  <r>
    <x v="14"/>
    <x v="9"/>
    <s v="Thieu"/>
  </r>
  <r>
    <x v="6"/>
    <x v="4"/>
    <s v="Thieu"/>
  </r>
  <r>
    <x v="88"/>
    <x v="1"/>
    <s v="Thieu"/>
  </r>
  <r>
    <x v="126"/>
    <x v="9"/>
    <s v="Thieu"/>
  </r>
  <r>
    <x v="76"/>
    <x v="13"/>
    <s v="Thieu"/>
  </r>
  <r>
    <x v="44"/>
    <x v="9"/>
    <s v="Thieu"/>
  </r>
  <r>
    <x v="5"/>
    <x v="2"/>
    <s v="Thieu"/>
  </r>
  <r>
    <x v="98"/>
    <x v="9"/>
    <s v="Thieu"/>
  </r>
  <r>
    <x v="55"/>
    <x v="2"/>
    <s v="Thieu"/>
  </r>
  <r>
    <x v="91"/>
    <x v="5"/>
    <s v="Thieu"/>
  </r>
  <r>
    <x v="14"/>
    <x v="9"/>
    <s v="Thieu"/>
  </r>
  <r>
    <x v="133"/>
    <x v="18"/>
    <s v="Thieu"/>
  </r>
  <r>
    <x v="258"/>
    <x v="18"/>
    <s v="Thieu"/>
  </r>
  <r>
    <x v="2"/>
    <x v="2"/>
    <s v="Thieu"/>
  </r>
  <r>
    <x v="38"/>
    <x v="12"/>
    <s v="Thieu"/>
  </r>
  <r>
    <x v="55"/>
    <x v="2"/>
    <s v="Thieu"/>
  </r>
  <r>
    <x v="38"/>
    <x v="12"/>
    <s v="Thieu"/>
  </r>
  <r>
    <x v="19"/>
    <x v="9"/>
    <s v="Thieu"/>
  </r>
  <r>
    <x v="30"/>
    <x v="12"/>
    <s v="Thieu"/>
  </r>
  <r>
    <x v="1"/>
    <x v="1"/>
    <s v="Thieu"/>
  </r>
  <r>
    <x v="52"/>
    <x v="3"/>
    <s v="Thieu"/>
  </r>
  <r>
    <x v="39"/>
    <x v="3"/>
    <s v="Thieu"/>
  </r>
  <r>
    <x v="48"/>
    <x v="17"/>
    <s v="Thieu"/>
  </r>
  <r>
    <x v="164"/>
    <x v="16"/>
    <s v="Thieu"/>
  </r>
  <r>
    <x v="6"/>
    <x v="4"/>
    <s v="Thieu"/>
  </r>
  <r>
    <x v="96"/>
    <x v="5"/>
    <s v="Thieu"/>
  </r>
  <r>
    <x v="114"/>
    <x v="5"/>
    <s v="Thieu"/>
  </r>
  <r>
    <x v="55"/>
    <x v="2"/>
    <s v="Thieu"/>
  </r>
  <r>
    <x v="88"/>
    <x v="1"/>
    <s v="Thieu"/>
  </r>
  <r>
    <x v="98"/>
    <x v="9"/>
    <s v="Thieu"/>
  </r>
  <r>
    <x v="101"/>
    <x v="4"/>
    <s v="Thieu"/>
  </r>
  <r>
    <x v="2"/>
    <x v="2"/>
    <s v="Thieu"/>
  </r>
  <r>
    <x v="37"/>
    <x v="2"/>
    <s v="Thieu"/>
  </r>
  <r>
    <x v="80"/>
    <x v="13"/>
    <s v="Thieu"/>
  </r>
  <r>
    <x v="4"/>
    <x v="0"/>
    <s v="Thieu"/>
  </r>
  <r>
    <x v="38"/>
    <x v="12"/>
    <s v="Thieu"/>
  </r>
  <r>
    <x v="14"/>
    <x v="9"/>
    <s v="Thieu"/>
  </r>
  <r>
    <x v="118"/>
    <x v="4"/>
    <s v="Thieu"/>
  </r>
  <r>
    <x v="123"/>
    <x v="4"/>
    <s v="Thieu"/>
  </r>
  <r>
    <x v="55"/>
    <x v="2"/>
    <s v="Thieu"/>
  </r>
  <r>
    <x v="27"/>
    <x v="0"/>
    <s v="Thieu"/>
  </r>
  <r>
    <x v="49"/>
    <x v="17"/>
    <s v="Thieu"/>
  </r>
  <r>
    <x v="20"/>
    <x v="1"/>
    <s v="Thieu"/>
  </r>
  <r>
    <x v="78"/>
    <x v="4"/>
    <s v="Thieu"/>
  </r>
  <r>
    <x v="32"/>
    <x v="5"/>
    <s v="Thieu"/>
  </r>
  <r>
    <x v="20"/>
    <x v="1"/>
    <s v="Thieu"/>
  </r>
  <r>
    <x v="55"/>
    <x v="2"/>
    <s v="Thieu"/>
  </r>
  <r>
    <x v="29"/>
    <x v="7"/>
    <s v="Thieu"/>
  </r>
  <r>
    <x v="55"/>
    <x v="2"/>
    <s v="Thieu"/>
  </r>
  <r>
    <x v="14"/>
    <x v="9"/>
    <s v="Thieu"/>
  </r>
  <r>
    <x v="41"/>
    <x v="9"/>
    <s v="Thieu"/>
  </r>
  <r>
    <x v="71"/>
    <x v="4"/>
    <s v="Thieu"/>
  </r>
  <r>
    <x v="27"/>
    <x v="0"/>
    <s v="Thieu"/>
  </r>
  <r>
    <x v="176"/>
    <x v="11"/>
    <s v="Thieu"/>
  </r>
  <r>
    <x v="91"/>
    <x v="5"/>
    <s v="Thieu"/>
  </r>
  <r>
    <x v="55"/>
    <x v="2"/>
    <s v="Thieu"/>
  </r>
  <r>
    <x v="54"/>
    <x v="0"/>
    <s v="Thieu"/>
  </r>
  <r>
    <x v="34"/>
    <x v="14"/>
    <s v="Thieu"/>
  </r>
  <r>
    <x v="7"/>
    <x v="5"/>
    <s v="Thieu"/>
  </r>
  <r>
    <x v="128"/>
    <x v="2"/>
    <s v="Thieu"/>
  </r>
  <r>
    <x v="155"/>
    <x v="13"/>
    <s v="Thieu"/>
  </r>
  <r>
    <x v="61"/>
    <x v="14"/>
    <s v="Thieu"/>
  </r>
  <r>
    <x v="5"/>
    <x v="2"/>
    <s v="Thieu"/>
  </r>
  <r>
    <x v="37"/>
    <x v="2"/>
    <s v="Thieu"/>
  </r>
  <r>
    <x v="115"/>
    <x v="13"/>
    <s v="Thieu"/>
  </r>
  <r>
    <x v="67"/>
    <x v="0"/>
    <s v="Thieu"/>
  </r>
  <r>
    <x v="59"/>
    <x v="4"/>
    <s v="Thieu"/>
  </r>
  <r>
    <x v="123"/>
    <x v="4"/>
    <s v="Thieu"/>
  </r>
  <r>
    <x v="37"/>
    <x v="2"/>
    <s v="Thieu"/>
  </r>
  <r>
    <x v="27"/>
    <x v="0"/>
    <s v="Thieu"/>
  </r>
  <r>
    <x v="109"/>
    <x v="13"/>
    <s v="Thieu"/>
  </r>
  <r>
    <x v="50"/>
    <x v="12"/>
    <s v="Thieu"/>
  </r>
  <r>
    <x v="19"/>
    <x v="9"/>
    <s v="Thieu"/>
  </r>
  <r>
    <x v="125"/>
    <x v="13"/>
    <s v="Thieu"/>
  </r>
  <r>
    <x v="27"/>
    <x v="0"/>
    <s v="Thieu"/>
  </r>
  <r>
    <x v="33"/>
    <x v="3"/>
    <s v="Thieu"/>
  </r>
  <r>
    <x v="63"/>
    <x v="2"/>
    <s v="Thieu"/>
  </r>
  <r>
    <x v="17"/>
    <x v="0"/>
    <s v="Thieu"/>
  </r>
  <r>
    <x v="62"/>
    <x v="13"/>
    <s v="Thieu"/>
  </r>
  <r>
    <x v="51"/>
    <x v="6"/>
    <s v="Thieu"/>
  </r>
  <r>
    <x v="95"/>
    <x v="12"/>
    <s v="Thieu"/>
  </r>
  <r>
    <x v="55"/>
    <x v="2"/>
    <s v="Thieu"/>
  </r>
  <r>
    <x v="4"/>
    <x v="0"/>
    <s v="Thieu"/>
  </r>
  <r>
    <x v="155"/>
    <x v="13"/>
    <s v="Thieu"/>
  </r>
  <r>
    <x v="11"/>
    <x v="4"/>
    <s v="Thieu"/>
  </r>
  <r>
    <x v="62"/>
    <x v="13"/>
    <s v="Thieu"/>
  </r>
  <r>
    <x v="102"/>
    <x v="12"/>
    <s v="Thieu"/>
  </r>
  <r>
    <x v="88"/>
    <x v="1"/>
    <s v="Thieu"/>
  </r>
  <r>
    <x v="75"/>
    <x v="2"/>
    <s v="Thieu"/>
  </r>
  <r>
    <x v="20"/>
    <x v="1"/>
    <s v="Thieu"/>
  </r>
  <r>
    <x v="37"/>
    <x v="2"/>
    <s v="Thieu"/>
  </r>
  <r>
    <x v="40"/>
    <x v="2"/>
    <s v="Thieu"/>
  </r>
  <r>
    <x v="41"/>
    <x v="3"/>
    <s v="Thieu"/>
  </r>
  <r>
    <x v="8"/>
    <x v="2"/>
    <s v="Thieu"/>
  </r>
  <r>
    <x v="147"/>
    <x v="13"/>
    <s v="Thieu"/>
  </r>
  <r>
    <x v="18"/>
    <x v="2"/>
    <s v="Thieu"/>
  </r>
  <r>
    <x v="100"/>
    <x v="4"/>
    <s v="Thieu"/>
  </r>
  <r>
    <x v="37"/>
    <x v="2"/>
    <s v="Thieu"/>
  </r>
  <r>
    <x v="33"/>
    <x v="3"/>
    <s v="Thieu"/>
  </r>
  <r>
    <x v="5"/>
    <x v="2"/>
    <s v="Thieu"/>
  </r>
  <r>
    <x v="4"/>
    <x v="0"/>
    <s v="Thieu"/>
  </r>
  <r>
    <x v="74"/>
    <x v="4"/>
    <s v="Thieu"/>
  </r>
  <r>
    <x v="73"/>
    <x v="14"/>
    <s v="Thieu"/>
  </r>
  <r>
    <x v="32"/>
    <x v="5"/>
    <s v="Thieu"/>
  </r>
  <r>
    <x v="8"/>
    <x v="2"/>
    <s v="Thieu"/>
  </r>
  <r>
    <x v="4"/>
    <x v="0"/>
    <s v="Thieu"/>
  </r>
  <r>
    <x v="193"/>
    <x v="4"/>
    <s v="Thieu"/>
  </r>
  <r>
    <x v="45"/>
    <x v="2"/>
    <s v="Thieu"/>
  </r>
  <r>
    <x v="27"/>
    <x v="0"/>
    <s v="Thieu"/>
  </r>
  <r>
    <x v="193"/>
    <x v="4"/>
    <s v="Thieu"/>
  </r>
  <r>
    <x v="32"/>
    <x v="5"/>
    <s v="Thieu"/>
  </r>
  <r>
    <x v="54"/>
    <x v="0"/>
    <s v="Thieu"/>
  </r>
  <r>
    <x v="59"/>
    <x v="4"/>
    <s v="Thieu"/>
  </r>
  <r>
    <x v="102"/>
    <x v="12"/>
    <s v="Thieu"/>
  </r>
  <r>
    <x v="6"/>
    <x v="4"/>
    <s v="Thieu"/>
  </r>
  <r>
    <x v="11"/>
    <x v="4"/>
    <s v="Thieu"/>
  </r>
  <r>
    <x v="97"/>
    <x v="5"/>
    <s v="Thieu"/>
  </r>
  <r>
    <x v="51"/>
    <x v="6"/>
    <s v="Thieu"/>
  </r>
  <r>
    <x v="76"/>
    <x v="13"/>
    <s v="Thieu"/>
  </r>
  <r>
    <x v="54"/>
    <x v="0"/>
    <s v="Thieu"/>
  </r>
  <r>
    <x v="63"/>
    <x v="2"/>
    <s v="Thieu"/>
  </r>
  <r>
    <x v="2"/>
    <x v="2"/>
    <s v="Thieu"/>
  </r>
  <r>
    <x v="147"/>
    <x v="13"/>
    <s v="Thieu"/>
  </r>
  <r>
    <x v="37"/>
    <x v="2"/>
    <s v="Thieu"/>
  </r>
  <r>
    <x v="41"/>
    <x v="6"/>
    <s v="Thieu"/>
  </r>
  <r>
    <x v="97"/>
    <x v="5"/>
    <s v="Thieu"/>
  </r>
  <r>
    <x v="44"/>
    <x v="9"/>
    <s v="Thieu"/>
  </r>
  <r>
    <x v="83"/>
    <x v="13"/>
    <s v="Thieu"/>
  </r>
  <r>
    <x v="14"/>
    <x v="9"/>
    <s v="Thieu"/>
  </r>
  <r>
    <x v="162"/>
    <x v="4"/>
    <s v="Thieu"/>
  </r>
  <r>
    <x v="139"/>
    <x v="4"/>
    <s v="Thieu"/>
  </r>
  <r>
    <x v="44"/>
    <x v="9"/>
    <s v="Thieu"/>
  </r>
  <r>
    <x v="49"/>
    <x v="17"/>
    <s v="Thieu"/>
  </r>
  <r>
    <x v="71"/>
    <x v="4"/>
    <s v="Thieu"/>
  </r>
  <r>
    <x v="147"/>
    <x v="13"/>
    <s v="Thieu"/>
  </r>
  <r>
    <x v="33"/>
    <x v="3"/>
    <s v="Thieu"/>
  </r>
  <r>
    <x v="54"/>
    <x v="0"/>
    <s v="Thieu"/>
  </r>
  <r>
    <x v="208"/>
    <x v="8"/>
    <s v="Thieu"/>
  </r>
  <r>
    <x v="91"/>
    <x v="5"/>
    <s v="Thieu"/>
  </r>
  <r>
    <x v="71"/>
    <x v="4"/>
    <s v="Thieu"/>
  </r>
  <r>
    <x v="266"/>
    <x v="0"/>
    <s v="Thieu"/>
  </r>
  <r>
    <x v="22"/>
    <x v="4"/>
    <s v="Thieu"/>
  </r>
  <r>
    <x v="2"/>
    <x v="2"/>
    <s v="Thieu"/>
  </r>
  <r>
    <x v="20"/>
    <x v="1"/>
    <s v="Thieu"/>
  </r>
  <r>
    <x v="68"/>
    <x v="14"/>
    <s v="Thieu"/>
  </r>
  <r>
    <x v="61"/>
    <x v="14"/>
    <s v="Thieu"/>
  </r>
  <r>
    <x v="60"/>
    <x v="4"/>
    <s v="Thieu"/>
  </r>
  <r>
    <x v="29"/>
    <x v="7"/>
    <s v="Thieu"/>
  </r>
  <r>
    <x v="20"/>
    <x v="1"/>
    <s v="Thieu"/>
  </r>
  <r>
    <x v="2"/>
    <x v="2"/>
    <s v="Thieu"/>
  </r>
  <r>
    <x v="7"/>
    <x v="5"/>
    <s v="Thieu"/>
  </r>
  <r>
    <x v="4"/>
    <x v="0"/>
    <s v="Thieu"/>
  </r>
  <r>
    <x v="64"/>
    <x v="2"/>
    <s v="Thieu"/>
  </r>
  <r>
    <x v="37"/>
    <x v="2"/>
    <s v="Thieu"/>
  </r>
  <r>
    <x v="63"/>
    <x v="2"/>
    <s v="Thieu"/>
  </r>
  <r>
    <x v="167"/>
    <x v="13"/>
    <s v="Thieu"/>
  </r>
  <r>
    <x v="54"/>
    <x v="0"/>
    <s v="Thieu"/>
  </r>
  <r>
    <x v="20"/>
    <x v="1"/>
    <s v="Thieu"/>
  </r>
  <r>
    <x v="27"/>
    <x v="0"/>
    <s v="Thieu"/>
  </r>
  <r>
    <x v="267"/>
    <x v="6"/>
    <s v="Thieu"/>
  </r>
  <r>
    <x v="2"/>
    <x v="2"/>
    <s v="Thieu"/>
  </r>
  <r>
    <x v="17"/>
    <x v="0"/>
    <s v="Thieu"/>
  </r>
  <r>
    <x v="10"/>
    <x v="4"/>
    <s v="Thieu"/>
  </r>
  <r>
    <x v="4"/>
    <x v="0"/>
    <s v="Thieu"/>
  </r>
  <r>
    <x v="151"/>
    <x v="18"/>
    <s v="Thieu"/>
  </r>
  <r>
    <x v="112"/>
    <x v="7"/>
    <s v="Thieu"/>
  </r>
  <r>
    <x v="22"/>
    <x v="4"/>
    <s v="Thieu"/>
  </r>
  <r>
    <x v="109"/>
    <x v="13"/>
    <s v="Thieu"/>
  </r>
  <r>
    <x v="68"/>
    <x v="14"/>
    <s v="Thieu"/>
  </r>
  <r>
    <x v="132"/>
    <x v="11"/>
    <s v="Thieu"/>
  </r>
  <r>
    <x v="8"/>
    <x v="2"/>
    <s v="Thieu"/>
  </r>
  <r>
    <x v="91"/>
    <x v="5"/>
    <s v="Thieu"/>
  </r>
  <r>
    <x v="2"/>
    <x v="2"/>
    <s v="Thieu"/>
  </r>
  <r>
    <x v="63"/>
    <x v="2"/>
    <s v="Thieu"/>
  </r>
  <r>
    <x v="115"/>
    <x v="13"/>
    <s v="Thieu"/>
  </r>
  <r>
    <x v="4"/>
    <x v="0"/>
    <s v="Thieu"/>
  </r>
  <r>
    <x v="11"/>
    <x v="8"/>
    <s v="Thieu"/>
  </r>
  <r>
    <x v="58"/>
    <x v="5"/>
    <s v="Thieu"/>
  </r>
  <r>
    <x v="96"/>
    <x v="5"/>
    <s v="Thieu"/>
  </r>
  <r>
    <x v="109"/>
    <x v="13"/>
    <s v="Thieu"/>
  </r>
  <r>
    <x v="37"/>
    <x v="2"/>
    <s v="Thieu"/>
  </r>
  <r>
    <x v="55"/>
    <x v="2"/>
    <s v="Thieu"/>
  </r>
  <r>
    <x v="32"/>
    <x v="5"/>
    <s v="Thieu"/>
  </r>
  <r>
    <x v="37"/>
    <x v="2"/>
    <s v="Thieu"/>
  </r>
  <r>
    <x v="8"/>
    <x v="2"/>
    <s v="Thieu"/>
  </r>
  <r>
    <x v="67"/>
    <x v="0"/>
    <s v="Thieu"/>
  </r>
  <r>
    <x v="11"/>
    <x v="8"/>
    <s v="Thieu"/>
  </r>
  <r>
    <x v="44"/>
    <x v="9"/>
    <s v="Thieu"/>
  </r>
  <r>
    <x v="63"/>
    <x v="2"/>
    <s v="Thieu"/>
  </r>
  <r>
    <x v="49"/>
    <x v="17"/>
    <s v="Thieu"/>
  </r>
  <r>
    <x v="88"/>
    <x v="1"/>
    <s v="Thieu"/>
  </r>
  <r>
    <x v="91"/>
    <x v="5"/>
    <s v="Thieu"/>
  </r>
  <r>
    <x v="34"/>
    <x v="14"/>
    <s v="Thieu"/>
  </r>
  <r>
    <x v="20"/>
    <x v="1"/>
    <s v="Thieu"/>
  </r>
  <r>
    <x v="84"/>
    <x v="17"/>
    <s v="Thieu"/>
  </r>
  <r>
    <x v="33"/>
    <x v="3"/>
    <s v="Thieu"/>
  </r>
  <r>
    <x v="28"/>
    <x v="5"/>
    <s v="Thieu"/>
  </r>
  <r>
    <x v="55"/>
    <x v="2"/>
    <s v="Thieu"/>
  </r>
  <r>
    <x v="27"/>
    <x v="0"/>
    <s v="Thieu"/>
  </r>
  <r>
    <x v="2"/>
    <x v="2"/>
    <s v="Thieu"/>
  </r>
  <r>
    <x v="91"/>
    <x v="5"/>
    <s v="Thieu"/>
  </r>
  <r>
    <x v="30"/>
    <x v="12"/>
    <s v="Thieu"/>
  </r>
  <r>
    <x v="102"/>
    <x v="12"/>
    <s v="Thieu"/>
  </r>
  <r>
    <x v="54"/>
    <x v="0"/>
    <s v="Thieu"/>
  </r>
  <r>
    <x v="67"/>
    <x v="0"/>
    <s v="Thieu"/>
  </r>
  <r>
    <x v="27"/>
    <x v="0"/>
    <s v="Thieu"/>
  </r>
  <r>
    <x v="80"/>
    <x v="13"/>
    <s v="Thieu"/>
  </r>
  <r>
    <x v="22"/>
    <x v="4"/>
    <s v="Thieu"/>
  </r>
  <r>
    <x v="41"/>
    <x v="3"/>
    <s v="Thieu"/>
  </r>
  <r>
    <x v="52"/>
    <x v="3"/>
    <s v="Thieu"/>
  </r>
  <r>
    <x v="64"/>
    <x v="2"/>
    <s v="Thieu"/>
  </r>
  <r>
    <x v="2"/>
    <x v="2"/>
    <s v="Thieu"/>
  </r>
  <r>
    <x v="55"/>
    <x v="2"/>
    <s v="Thieu"/>
  </r>
  <r>
    <x v="101"/>
    <x v="4"/>
    <s v="Thieu"/>
  </r>
  <r>
    <x v="33"/>
    <x v="3"/>
    <s v="Thieu"/>
  </r>
  <r>
    <x v="4"/>
    <x v="0"/>
    <s v="Thieu"/>
  </r>
  <r>
    <x v="55"/>
    <x v="2"/>
    <s v="Thieu"/>
  </r>
  <r>
    <x v="32"/>
    <x v="5"/>
    <s v="Thieu"/>
  </r>
  <r>
    <x v="27"/>
    <x v="0"/>
    <s v="Thieu"/>
  </r>
  <r>
    <x v="61"/>
    <x v="14"/>
    <s v="Thieu"/>
  </r>
  <r>
    <x v="44"/>
    <x v="9"/>
    <s v="Thieu"/>
  </r>
  <r>
    <x v="44"/>
    <x v="9"/>
    <s v="Thieu"/>
  </r>
  <r>
    <x v="148"/>
    <x v="4"/>
    <s v="Thieu"/>
  </r>
  <r>
    <x v="38"/>
    <x v="12"/>
    <s v="Thieu"/>
  </r>
  <r>
    <x v="237"/>
    <x v="9"/>
    <s v="Thieu"/>
  </r>
  <r>
    <x v="136"/>
    <x v="4"/>
    <s v="Thieu"/>
  </r>
  <r>
    <x v="37"/>
    <x v="2"/>
    <s v="Thieu"/>
  </r>
  <r>
    <x v="147"/>
    <x v="13"/>
    <s v="Thieu"/>
  </r>
  <r>
    <x v="45"/>
    <x v="2"/>
    <s v="Thieu"/>
  </r>
  <r>
    <x v="39"/>
    <x v="3"/>
    <s v="Thieu"/>
  </r>
  <r>
    <x v="29"/>
    <x v="7"/>
    <s v="Thieu"/>
  </r>
  <r>
    <x v="4"/>
    <x v="0"/>
    <s v="Thieu"/>
  </r>
  <r>
    <x v="29"/>
    <x v="7"/>
    <s v="Thieu"/>
  </r>
  <r>
    <x v="96"/>
    <x v="5"/>
    <s v="Thieu"/>
  </r>
  <r>
    <x v="5"/>
    <x v="2"/>
    <s v="Thieu"/>
  </r>
  <r>
    <x v="38"/>
    <x v="12"/>
    <s v="Thieu"/>
  </r>
  <r>
    <x v="55"/>
    <x v="2"/>
    <s v="Thieu"/>
  </r>
  <r>
    <x v="96"/>
    <x v="5"/>
    <s v="Thieu"/>
  </r>
  <r>
    <x v="4"/>
    <x v="0"/>
    <s v="Thieu"/>
  </r>
  <r>
    <x v="55"/>
    <x v="2"/>
    <s v="Thieu"/>
  </r>
  <r>
    <x v="30"/>
    <x v="12"/>
    <s v="Thieu"/>
  </r>
  <r>
    <x v="29"/>
    <x v="7"/>
    <s v="Thieu"/>
  </r>
  <r>
    <x v="97"/>
    <x v="5"/>
    <s v="Thieu"/>
  </r>
  <r>
    <x v="97"/>
    <x v="5"/>
    <s v="Thieu"/>
  </r>
  <r>
    <x v="28"/>
    <x v="5"/>
    <s v="Thieu"/>
  </r>
  <r>
    <x v="55"/>
    <x v="2"/>
    <s v="Thieu"/>
  </r>
  <r>
    <x v="123"/>
    <x v="4"/>
    <s v="Thieu"/>
  </r>
  <r>
    <x v="19"/>
    <x v="9"/>
    <s v="Thieu"/>
  </r>
  <r>
    <x v="180"/>
    <x v="12"/>
    <s v="Thieu"/>
  </r>
  <r>
    <x v="88"/>
    <x v="1"/>
    <s v="Thieu"/>
  </r>
  <r>
    <x v="8"/>
    <x v="2"/>
    <s v="Thieu"/>
  </r>
  <r>
    <x v="36"/>
    <x v="15"/>
    <s v="Thieu"/>
  </r>
  <r>
    <x v="2"/>
    <x v="2"/>
    <s v="Thieu"/>
  </r>
  <r>
    <x v="118"/>
    <x v="4"/>
    <s v="Thieu"/>
  </r>
  <r>
    <x v="49"/>
    <x v="17"/>
    <s v="Thieu"/>
  </r>
  <r>
    <x v="97"/>
    <x v="5"/>
    <s v="Thieu"/>
  </r>
  <r>
    <x v="60"/>
    <x v="4"/>
    <s v="Thieu"/>
  </r>
  <r>
    <x v="62"/>
    <x v="13"/>
    <s v="Thieu"/>
  </r>
  <r>
    <x v="91"/>
    <x v="5"/>
    <s v="Thieu"/>
  </r>
  <r>
    <x v="36"/>
    <x v="3"/>
    <s v="Thieu"/>
  </r>
  <r>
    <x v="262"/>
    <x v="17"/>
    <s v="Thieu"/>
  </r>
  <r>
    <x v="86"/>
    <x v="12"/>
    <s v="Thieu"/>
  </r>
  <r>
    <x v="54"/>
    <x v="0"/>
    <s v="Thieu"/>
  </r>
  <r>
    <x v="136"/>
    <x v="4"/>
    <s v="Thieu"/>
  </r>
  <r>
    <x v="109"/>
    <x v="13"/>
    <s v="Thieu"/>
  </r>
  <r>
    <x v="41"/>
    <x v="9"/>
    <s v="Thieu"/>
  </r>
  <r>
    <x v="81"/>
    <x v="1"/>
    <s v="Thieu"/>
  </r>
  <r>
    <x v="95"/>
    <x v="12"/>
    <s v="Thieu"/>
  </r>
  <r>
    <x v="29"/>
    <x v="7"/>
    <s v="Thieu"/>
  </r>
  <r>
    <x v="22"/>
    <x v="4"/>
    <s v="Thieu"/>
  </r>
  <r>
    <x v="4"/>
    <x v="0"/>
    <s v="Thieu"/>
  </r>
  <r>
    <x v="91"/>
    <x v="5"/>
    <s v="Thieu"/>
  </r>
  <r>
    <x v="30"/>
    <x v="12"/>
    <s v="Thieu"/>
  </r>
  <r>
    <x v="97"/>
    <x v="5"/>
    <s v="Thieu"/>
  </r>
  <r>
    <x v="97"/>
    <x v="5"/>
    <s v="Thieu"/>
  </r>
  <r>
    <x v="7"/>
    <x v="5"/>
    <s v="Thieu"/>
  </r>
  <r>
    <x v="32"/>
    <x v="5"/>
    <s v="Thieu"/>
  </r>
  <r>
    <x v="23"/>
    <x v="9"/>
    <s v="Thieu"/>
  </r>
  <r>
    <x v="61"/>
    <x v="14"/>
    <s v="Thieu"/>
  </r>
  <r>
    <x v="88"/>
    <x v="1"/>
    <s v="Thieu"/>
  </r>
  <r>
    <x v="20"/>
    <x v="1"/>
    <s v="Thieu"/>
  </r>
  <r>
    <x v="85"/>
    <x v="12"/>
    <s v="Thieu"/>
  </r>
  <r>
    <x v="55"/>
    <x v="2"/>
    <s v="Thieu"/>
  </r>
  <r>
    <x v="55"/>
    <x v="2"/>
    <s v="Thieu"/>
  </r>
  <r>
    <x v="62"/>
    <x v="13"/>
    <s v="Thieu"/>
  </r>
  <r>
    <x v="75"/>
    <x v="2"/>
    <s v="Thieu"/>
  </r>
  <r>
    <x v="27"/>
    <x v="0"/>
    <s v="Thieu"/>
  </r>
  <r>
    <x v="126"/>
    <x v="6"/>
    <s v="Thieu"/>
  </r>
  <r>
    <x v="38"/>
    <x v="12"/>
    <s v="Thieu"/>
  </r>
  <r>
    <x v="64"/>
    <x v="2"/>
    <s v="Thieu"/>
  </r>
  <r>
    <x v="76"/>
    <x v="13"/>
    <s v="Thieu"/>
  </r>
  <r>
    <x v="63"/>
    <x v="2"/>
    <s v="Thieu"/>
  </r>
  <r>
    <x v="173"/>
    <x v="7"/>
    <s v="Thieu"/>
  </r>
  <r>
    <x v="68"/>
    <x v="14"/>
    <s v="Thieu"/>
  </r>
  <r>
    <x v="63"/>
    <x v="2"/>
    <s v="Thieu"/>
  </r>
  <r>
    <x v="33"/>
    <x v="3"/>
    <s v="Thieu"/>
  </r>
  <r>
    <x v="67"/>
    <x v="0"/>
    <s v="Thieu"/>
  </r>
  <r>
    <x v="91"/>
    <x v="5"/>
    <s v="Thieu"/>
  </r>
  <r>
    <x v="77"/>
    <x v="4"/>
    <s v="Thieu"/>
  </r>
  <r>
    <x v="20"/>
    <x v="1"/>
    <s v="Thieu"/>
  </r>
  <r>
    <x v="32"/>
    <x v="5"/>
    <s v="Thieu"/>
  </r>
  <r>
    <x v="20"/>
    <x v="1"/>
    <s v="Thieu"/>
  </r>
  <r>
    <x v="27"/>
    <x v="0"/>
    <s v="Thieu"/>
  </r>
  <r>
    <x v="29"/>
    <x v="7"/>
    <s v="Thieu"/>
  </r>
  <r>
    <x v="78"/>
    <x v="4"/>
    <s v="Thieu"/>
  </r>
  <r>
    <x v="61"/>
    <x v="14"/>
    <s v="Thieu"/>
  </r>
  <r>
    <x v="14"/>
    <x v="9"/>
    <s v="Thieu"/>
  </r>
  <r>
    <x v="64"/>
    <x v="2"/>
    <s v="Thieu"/>
  </r>
  <r>
    <x v="1"/>
    <x v="1"/>
    <s v="Thieu"/>
  </r>
  <r>
    <x v="85"/>
    <x v="12"/>
    <s v="Thieu"/>
  </r>
  <r>
    <x v="32"/>
    <x v="5"/>
    <s v="Thieu"/>
  </r>
  <r>
    <x v="74"/>
    <x v="4"/>
    <s v="Thieu"/>
  </r>
  <r>
    <x v="1"/>
    <x v="1"/>
    <s v="Thieu"/>
  </r>
  <r>
    <x v="37"/>
    <x v="2"/>
    <s v="Thieu"/>
  </r>
  <r>
    <x v="8"/>
    <x v="2"/>
    <s v="Thieu"/>
  </r>
  <r>
    <x v="118"/>
    <x v="4"/>
    <s v="Thieu"/>
  </r>
  <r>
    <x v="49"/>
    <x v="17"/>
    <s v="Thieu"/>
  </r>
  <r>
    <x v="33"/>
    <x v="3"/>
    <s v="Thieu"/>
  </r>
  <r>
    <x v="8"/>
    <x v="2"/>
    <s v="Thieu"/>
  </r>
  <r>
    <x v="4"/>
    <x v="0"/>
    <s v="Thieu"/>
  </r>
  <r>
    <x v="20"/>
    <x v="1"/>
    <s v="Thieu"/>
  </r>
  <r>
    <x v="88"/>
    <x v="1"/>
    <s v="Thieu"/>
  </r>
  <r>
    <x v="129"/>
    <x v="4"/>
    <s v="Thieu"/>
  </r>
  <r>
    <x v="23"/>
    <x v="9"/>
    <s v="Thieu"/>
  </r>
  <r>
    <x v="37"/>
    <x v="2"/>
    <s v="Thieu"/>
  </r>
  <r>
    <x v="112"/>
    <x v="7"/>
    <s v="Thieu"/>
  </r>
  <r>
    <x v="30"/>
    <x v="12"/>
    <s v="Thieu"/>
  </r>
  <r>
    <x v="29"/>
    <x v="7"/>
    <s v="Thieu"/>
  </r>
  <r>
    <x v="5"/>
    <x v="2"/>
    <s v="Thieu"/>
  </r>
  <r>
    <x v="148"/>
    <x v="4"/>
    <s v="Thieu"/>
  </r>
  <r>
    <x v="85"/>
    <x v="12"/>
    <s v="Thieu"/>
  </r>
  <r>
    <x v="109"/>
    <x v="13"/>
    <s v="Thieu"/>
  </r>
  <r>
    <x v="109"/>
    <x v="13"/>
    <s v="Thieu"/>
  </r>
  <r>
    <x v="114"/>
    <x v="5"/>
    <s v="Thieu"/>
  </r>
  <r>
    <x v="75"/>
    <x v="2"/>
    <s v="Thieu"/>
  </r>
  <r>
    <x v="37"/>
    <x v="2"/>
    <s v="Thieu"/>
  </r>
  <r>
    <x v="22"/>
    <x v="4"/>
    <s v="Thieu"/>
  </r>
  <r>
    <x v="67"/>
    <x v="0"/>
    <s v="Thieu"/>
  </r>
  <r>
    <x v="69"/>
    <x v="5"/>
    <s v="Thieu"/>
  </r>
  <r>
    <x v="33"/>
    <x v="3"/>
    <s v="Thieu"/>
  </r>
  <r>
    <x v="80"/>
    <x v="13"/>
    <s v="Thieu"/>
  </r>
  <r>
    <x v="11"/>
    <x v="4"/>
    <s v="Thieu"/>
  </r>
  <r>
    <x v="65"/>
    <x v="4"/>
    <s v="Thieu"/>
  </r>
  <r>
    <x v="91"/>
    <x v="5"/>
    <s v="Thieu"/>
  </r>
  <r>
    <x v="44"/>
    <x v="9"/>
    <s v="Thieu"/>
  </r>
  <r>
    <x v="68"/>
    <x v="14"/>
    <s v="Thieu"/>
  </r>
  <r>
    <x v="37"/>
    <x v="2"/>
    <s v="Thieu"/>
  </r>
  <r>
    <x v="20"/>
    <x v="1"/>
    <s v="Thieu"/>
  </r>
  <r>
    <x v="1"/>
    <x v="1"/>
    <s v="Thieu"/>
  </r>
  <r>
    <x v="18"/>
    <x v="2"/>
    <s v="Thieu"/>
  </r>
  <r>
    <x v="180"/>
    <x v="12"/>
    <s v="Thieu"/>
  </r>
  <r>
    <x v="61"/>
    <x v="14"/>
    <s v="Thieu"/>
  </r>
  <r>
    <x v="4"/>
    <x v="0"/>
    <s v="Thieu"/>
  </r>
  <r>
    <x v="129"/>
    <x v="4"/>
    <s v="Thieu"/>
  </r>
  <r>
    <x v="4"/>
    <x v="0"/>
    <s v="Thieu"/>
  </r>
  <r>
    <x v="68"/>
    <x v="14"/>
    <s v="Thieu"/>
  </r>
  <r>
    <x v="68"/>
    <x v="14"/>
    <s v="Thieu"/>
  </r>
  <r>
    <x v="91"/>
    <x v="5"/>
    <s v="Thieu"/>
  </r>
  <r>
    <x v="59"/>
    <x v="4"/>
    <s v="Thieu"/>
  </r>
  <r>
    <x v="109"/>
    <x v="13"/>
    <s v="Thieu"/>
  </r>
  <r>
    <x v="14"/>
    <x v="9"/>
    <s v="Thieu"/>
  </r>
  <r>
    <x v="44"/>
    <x v="9"/>
    <s v="Thieu"/>
  </r>
  <r>
    <x v="163"/>
    <x v="4"/>
    <s v="Thieu"/>
  </r>
  <r>
    <x v="27"/>
    <x v="0"/>
    <s v="Thieu"/>
  </r>
  <r>
    <x v="103"/>
    <x v="13"/>
    <s v="Thieu"/>
  </r>
  <r>
    <x v="50"/>
    <x v="12"/>
    <s v="Thieu"/>
  </r>
  <r>
    <x v="11"/>
    <x v="4"/>
    <s v="Thieu"/>
  </r>
  <r>
    <x v="79"/>
    <x v="13"/>
    <s v="Thieu"/>
  </r>
  <r>
    <x v="15"/>
    <x v="10"/>
    <s v="Thieu"/>
  </r>
  <r>
    <x v="33"/>
    <x v="3"/>
    <s v="Thieu"/>
  </r>
  <r>
    <x v="55"/>
    <x v="2"/>
    <s v="Thieu"/>
  </r>
  <r>
    <x v="23"/>
    <x v="9"/>
    <s v="Thieu"/>
  </r>
  <r>
    <x v="11"/>
    <x v="8"/>
    <s v="Thieu"/>
  </r>
  <r>
    <x v="1"/>
    <x v="1"/>
    <s v="Thieu"/>
  </r>
  <r>
    <x v="198"/>
    <x v="9"/>
    <s v="Thieu"/>
  </r>
  <r>
    <x v="1"/>
    <x v="1"/>
    <s v="Thieu"/>
  </r>
  <r>
    <x v="102"/>
    <x v="12"/>
    <s v="Thieu"/>
  </r>
  <r>
    <x v="10"/>
    <x v="4"/>
    <s v="Thieu"/>
  </r>
  <r>
    <x v="22"/>
    <x v="4"/>
    <s v="Thieu"/>
  </r>
  <r>
    <x v="123"/>
    <x v="4"/>
    <s v="Thieu"/>
  </r>
  <r>
    <x v="149"/>
    <x v="4"/>
    <s v="Thieu"/>
  </r>
  <r>
    <x v="181"/>
    <x v="1"/>
    <s v="Thieu"/>
  </r>
  <r>
    <x v="88"/>
    <x v="1"/>
    <s v="Thieu"/>
  </r>
  <r>
    <x v="27"/>
    <x v="0"/>
    <s v="Thieu"/>
  </r>
  <r>
    <x v="19"/>
    <x v="9"/>
    <s v="Thieu"/>
  </r>
  <r>
    <x v="29"/>
    <x v="7"/>
    <s v="Thieu"/>
  </r>
  <r>
    <x v="47"/>
    <x v="12"/>
    <s v="Thieu"/>
  </r>
  <r>
    <x v="37"/>
    <x v="2"/>
    <s v="Thieu"/>
  </r>
  <r>
    <x v="74"/>
    <x v="4"/>
    <s v="Thieu"/>
  </r>
  <r>
    <x v="103"/>
    <x v="13"/>
    <s v="Thieu"/>
  </r>
  <r>
    <x v="32"/>
    <x v="5"/>
    <s v="Thieu"/>
  </r>
  <r>
    <x v="149"/>
    <x v="4"/>
    <s v="Thieu"/>
  </r>
  <r>
    <x v="20"/>
    <x v="1"/>
    <s v="Thieu"/>
  </r>
  <r>
    <x v="22"/>
    <x v="4"/>
    <s v="Thieu"/>
  </r>
  <r>
    <x v="101"/>
    <x v="4"/>
    <s v="Thieu"/>
  </r>
  <r>
    <x v="91"/>
    <x v="5"/>
    <s v="Thieu"/>
  </r>
  <r>
    <x v="71"/>
    <x v="4"/>
    <s v="Thieu"/>
  </r>
  <r>
    <x v="8"/>
    <x v="2"/>
    <s v="Thieu"/>
  </r>
  <r>
    <x v="55"/>
    <x v="2"/>
    <s v="Thieu"/>
  </r>
  <r>
    <x v="10"/>
    <x v="4"/>
    <s v="Thieu"/>
  </r>
  <r>
    <x v="10"/>
    <x v="4"/>
    <s v="Thieu"/>
  </r>
  <r>
    <x v="4"/>
    <x v="0"/>
    <s v="Thieu"/>
  </r>
  <r>
    <x v="45"/>
    <x v="2"/>
    <s v="Thieu"/>
  </r>
  <r>
    <x v="72"/>
    <x v="4"/>
    <s v="Thieu"/>
  </r>
  <r>
    <x v="60"/>
    <x v="4"/>
    <s v="Thieu"/>
  </r>
  <r>
    <x v="61"/>
    <x v="14"/>
    <s v="Thieu"/>
  </r>
  <r>
    <x v="55"/>
    <x v="2"/>
    <s v="Thieu"/>
  </r>
  <r>
    <x v="27"/>
    <x v="0"/>
    <s v="Thieu"/>
  </r>
  <r>
    <x v="75"/>
    <x v="2"/>
    <s v="Thieu"/>
  </r>
  <r>
    <x v="75"/>
    <x v="2"/>
    <s v="Thieu"/>
  </r>
  <r>
    <x v="27"/>
    <x v="0"/>
    <s v="Thieu"/>
  </r>
  <r>
    <x v="55"/>
    <x v="2"/>
    <s v="Thieu"/>
  </r>
  <r>
    <x v="59"/>
    <x v="4"/>
    <s v="Thieu"/>
  </r>
  <r>
    <x v="91"/>
    <x v="5"/>
    <s v="Thieu"/>
  </r>
  <r>
    <x v="27"/>
    <x v="0"/>
    <s v="Thieu"/>
  </r>
  <r>
    <x v="62"/>
    <x v="13"/>
    <s v="Thieu"/>
  </r>
  <r>
    <x v="195"/>
    <x v="4"/>
    <s v="Thieu"/>
  </r>
  <r>
    <x v="73"/>
    <x v="14"/>
    <s v="Thieu"/>
  </r>
  <r>
    <x v="19"/>
    <x v="9"/>
    <s v="Thieu"/>
  </r>
  <r>
    <x v="113"/>
    <x v="4"/>
    <s v="Thieu"/>
  </r>
  <r>
    <x v="6"/>
    <x v="4"/>
    <s v="Thieu"/>
  </r>
  <r>
    <x v="40"/>
    <x v="2"/>
    <s v="Thieu"/>
  </r>
  <r>
    <x v="40"/>
    <x v="2"/>
    <s v="Thieu"/>
  </r>
  <r>
    <x v="19"/>
    <x v="9"/>
    <s v="Thieu"/>
  </r>
  <r>
    <x v="138"/>
    <x v="11"/>
    <s v="Thieu"/>
  </r>
  <r>
    <x v="118"/>
    <x v="4"/>
    <s v="Thieu"/>
  </r>
  <r>
    <x v="5"/>
    <x v="2"/>
    <s v="Thieu"/>
  </r>
  <r>
    <x v="5"/>
    <x v="2"/>
    <s v="Thieu"/>
  </r>
  <r>
    <x v="62"/>
    <x v="13"/>
    <s v="Thieu"/>
  </r>
  <r>
    <x v="95"/>
    <x v="12"/>
    <s v="Thieu"/>
  </r>
  <r>
    <x v="4"/>
    <x v="0"/>
    <s v="Thieu"/>
  </r>
  <r>
    <x v="88"/>
    <x v="1"/>
    <s v="Thieu"/>
  </r>
  <r>
    <x v="1"/>
    <x v="1"/>
    <s v="Thieu"/>
  </r>
  <r>
    <x v="44"/>
    <x v="9"/>
    <s v="Thieu"/>
  </r>
  <r>
    <x v="62"/>
    <x v="13"/>
    <s v="Thieu"/>
  </r>
  <r>
    <x v="76"/>
    <x v="13"/>
    <s v="Thieu"/>
  </r>
  <r>
    <x v="29"/>
    <x v="7"/>
    <s v="Thieu"/>
  </r>
  <r>
    <x v="96"/>
    <x v="5"/>
    <s v="Thieu"/>
  </r>
  <r>
    <x v="41"/>
    <x v="3"/>
    <s v="Thieu"/>
  </r>
  <r>
    <x v="57"/>
    <x v="17"/>
    <s v="Thieu"/>
  </r>
  <r>
    <x v="78"/>
    <x v="4"/>
    <s v="Thieu"/>
  </r>
  <r>
    <x v="37"/>
    <x v="2"/>
    <s v="Thieu"/>
  </r>
  <r>
    <x v="37"/>
    <x v="2"/>
    <s v="Thieu"/>
  </r>
  <r>
    <x v="79"/>
    <x v="13"/>
    <s v="Thieu"/>
  </r>
  <r>
    <x v="115"/>
    <x v="13"/>
    <s v="Thieu"/>
  </r>
  <r>
    <x v="48"/>
    <x v="17"/>
    <s v="Thieu"/>
  </r>
  <r>
    <x v="86"/>
    <x v="12"/>
    <s v="Thieu"/>
  </r>
  <r>
    <x v="131"/>
    <x v="9"/>
    <s v="Thieu"/>
  </r>
  <r>
    <x v="166"/>
    <x v="9"/>
    <s v="Thieu"/>
  </r>
  <r>
    <x v="115"/>
    <x v="13"/>
    <s v="Thieu"/>
  </r>
  <r>
    <x v="19"/>
    <x v="9"/>
    <s v="Thieu"/>
  </r>
  <r>
    <x v="140"/>
    <x v="4"/>
    <s v="Thieu"/>
  </r>
  <r>
    <x v="44"/>
    <x v="9"/>
    <s v="Thieu"/>
  </r>
  <r>
    <x v="19"/>
    <x v="9"/>
    <s v="Thieu"/>
  </r>
  <r>
    <x v="64"/>
    <x v="2"/>
    <s v="Thieu"/>
  </r>
  <r>
    <x v="37"/>
    <x v="2"/>
    <s v="Thieu"/>
  </r>
  <r>
    <x v="32"/>
    <x v="5"/>
    <s v="Thieu"/>
  </r>
  <r>
    <x v="48"/>
    <x v="17"/>
    <s v="Thieu"/>
  </r>
  <r>
    <x v="55"/>
    <x v="2"/>
    <s v="Thieu"/>
  </r>
  <r>
    <x v="8"/>
    <x v="2"/>
    <s v="Thieu"/>
  </r>
  <r>
    <x v="27"/>
    <x v="0"/>
    <s v="Thieu"/>
  </r>
  <r>
    <x v="55"/>
    <x v="2"/>
    <s v="Thieu"/>
  </r>
  <r>
    <x v="114"/>
    <x v="5"/>
    <s v="Thieu"/>
  </r>
  <r>
    <x v="141"/>
    <x v="3"/>
    <s v="Thieu"/>
  </r>
  <r>
    <x v="20"/>
    <x v="1"/>
    <s v="Thieu"/>
  </r>
  <r>
    <x v="70"/>
    <x v="7"/>
    <s v="Thieu"/>
  </r>
  <r>
    <x v="49"/>
    <x v="17"/>
    <s v="Thieu"/>
  </r>
  <r>
    <x v="98"/>
    <x v="9"/>
    <s v="Thieu"/>
  </r>
  <r>
    <x v="268"/>
    <x v="8"/>
    <s v="Thieu"/>
  </r>
  <r>
    <x v="37"/>
    <x v="2"/>
    <s v="Thieu"/>
  </r>
  <r>
    <x v="61"/>
    <x v="14"/>
    <s v="Thieu"/>
  </r>
  <r>
    <x v="37"/>
    <x v="2"/>
    <s v="Thieu"/>
  </r>
  <r>
    <x v="116"/>
    <x v="13"/>
    <s v="Thieu"/>
  </r>
  <r>
    <x v="52"/>
    <x v="3"/>
    <s v="Thieu"/>
  </r>
  <r>
    <x v="86"/>
    <x v="12"/>
    <s v="Thieu"/>
  </r>
  <r>
    <x v="45"/>
    <x v="2"/>
    <s v="Thieu"/>
  </r>
  <r>
    <x v="62"/>
    <x v="13"/>
    <s v="Thieu"/>
  </r>
  <r>
    <x v="195"/>
    <x v="4"/>
    <s v="Thieu"/>
  </r>
  <r>
    <x v="88"/>
    <x v="1"/>
    <s v="Thieu"/>
  </r>
  <r>
    <x v="38"/>
    <x v="12"/>
    <s v="Thieu"/>
  </r>
  <r>
    <x v="55"/>
    <x v="2"/>
    <s v="Thieu"/>
  </r>
  <r>
    <x v="96"/>
    <x v="5"/>
    <s v="Thieu"/>
  </r>
  <r>
    <x v="44"/>
    <x v="9"/>
    <s v="Thieu"/>
  </r>
  <r>
    <x v="7"/>
    <x v="5"/>
    <s v="Thieu"/>
  </r>
  <r>
    <x v="20"/>
    <x v="1"/>
    <s v="Thieu"/>
  </r>
  <r>
    <x v="118"/>
    <x v="4"/>
    <s v="Thieu"/>
  </r>
  <r>
    <x v="5"/>
    <x v="2"/>
    <s v="Thieu"/>
  </r>
  <r>
    <x v="2"/>
    <x v="2"/>
    <s v="Thieu"/>
  </r>
  <r>
    <x v="95"/>
    <x v="12"/>
    <s v="Thieu"/>
  </r>
  <r>
    <x v="68"/>
    <x v="14"/>
    <s v="Thieu"/>
  </r>
  <r>
    <x v="4"/>
    <x v="0"/>
    <s v="Thieu"/>
  </r>
  <r>
    <x v="61"/>
    <x v="14"/>
    <s v="Thieu"/>
  </r>
  <r>
    <x v="45"/>
    <x v="2"/>
    <s v="Thieu"/>
  </r>
  <r>
    <x v="140"/>
    <x v="4"/>
    <s v="Thieu"/>
  </r>
  <r>
    <x v="140"/>
    <x v="4"/>
    <s v="Thieu"/>
  </r>
  <r>
    <x v="29"/>
    <x v="7"/>
    <s v="Thieu"/>
  </r>
  <r>
    <x v="55"/>
    <x v="2"/>
    <s v="Thieu"/>
  </r>
  <r>
    <x v="2"/>
    <x v="2"/>
    <s v="Thieu"/>
  </r>
  <r>
    <x v="40"/>
    <x v="2"/>
    <s v="Thieu"/>
  </r>
  <r>
    <x v="32"/>
    <x v="5"/>
    <s v="Thieu"/>
  </r>
  <r>
    <x v="30"/>
    <x v="12"/>
    <s v="Thieu"/>
  </r>
  <r>
    <x v="44"/>
    <x v="9"/>
    <s v="Thieu"/>
  </r>
  <r>
    <x v="44"/>
    <x v="9"/>
    <s v="Thieu"/>
  </r>
  <r>
    <x v="19"/>
    <x v="9"/>
    <s v="Thieu"/>
  </r>
  <r>
    <x v="41"/>
    <x v="9"/>
    <s v="Thieu"/>
  </r>
  <r>
    <x v="33"/>
    <x v="3"/>
    <s v="Thieu"/>
  </r>
  <r>
    <x v="28"/>
    <x v="5"/>
    <s v="Thieu"/>
  </r>
  <r>
    <x v="48"/>
    <x v="17"/>
    <s v="Thieu"/>
  </r>
  <r>
    <x v="14"/>
    <x v="9"/>
    <s v="Thieu"/>
  </r>
  <r>
    <x v="1"/>
    <x v="1"/>
    <s v="Thieu"/>
  </r>
  <r>
    <x v="95"/>
    <x v="12"/>
    <s v="Thieu"/>
  </r>
  <r>
    <x v="55"/>
    <x v="2"/>
    <s v="Thieu"/>
  </r>
  <r>
    <x v="62"/>
    <x v="13"/>
    <s v="Thieu"/>
  </r>
  <r>
    <x v="18"/>
    <x v="2"/>
    <s v="Thieu"/>
  </r>
  <r>
    <x v="88"/>
    <x v="1"/>
    <s v="Thieu"/>
  </r>
  <r>
    <x v="11"/>
    <x v="8"/>
    <s v="Thieu"/>
  </r>
  <r>
    <x v="74"/>
    <x v="4"/>
    <s v="Thieu"/>
  </r>
  <r>
    <x v="80"/>
    <x v="13"/>
    <s v="Thieu"/>
  </r>
  <r>
    <x v="77"/>
    <x v="4"/>
    <s v="Thieu"/>
  </r>
  <r>
    <x v="99"/>
    <x v="7"/>
    <s v="Thieu"/>
  </r>
  <r>
    <x v="33"/>
    <x v="3"/>
    <s v="Thieu"/>
  </r>
  <r>
    <x v="35"/>
    <x v="14"/>
    <s v="Thieu"/>
  </r>
  <r>
    <x v="37"/>
    <x v="2"/>
    <s v="Thieu"/>
  </r>
  <r>
    <x v="33"/>
    <x v="3"/>
    <s v="Thieu"/>
  </r>
  <r>
    <x v="33"/>
    <x v="3"/>
    <s v="Thieu"/>
  </r>
  <r>
    <x v="4"/>
    <x v="0"/>
    <s v="Thieu"/>
  </r>
  <r>
    <x v="20"/>
    <x v="1"/>
    <s v="Thieu"/>
  </r>
  <r>
    <x v="14"/>
    <x v="9"/>
    <s v="Thieu"/>
  </r>
  <r>
    <x v="167"/>
    <x v="13"/>
    <s v="Thieu"/>
  </r>
  <r>
    <x v="97"/>
    <x v="5"/>
    <s v="Thieu"/>
  </r>
  <r>
    <x v="45"/>
    <x v="2"/>
    <s v="Thieu"/>
  </r>
  <r>
    <x v="55"/>
    <x v="2"/>
    <s v="Thieu"/>
  </r>
  <r>
    <x v="44"/>
    <x v="9"/>
    <s v="Thieu"/>
  </r>
  <r>
    <x v="14"/>
    <x v="9"/>
    <s v="Thieu"/>
  </r>
  <r>
    <x v="113"/>
    <x v="4"/>
    <s v="Thieu"/>
  </r>
  <r>
    <x v="33"/>
    <x v="3"/>
    <s v="Thieu"/>
  </r>
  <r>
    <x v="11"/>
    <x v="8"/>
    <s v="Thieu"/>
  </r>
  <r>
    <x v="148"/>
    <x v="4"/>
    <s v="Thieu"/>
  </r>
  <r>
    <x v="5"/>
    <x v="2"/>
    <s v="Thieu"/>
  </r>
  <r>
    <x v="55"/>
    <x v="2"/>
    <s v="Thieu"/>
  </r>
  <r>
    <x v="115"/>
    <x v="13"/>
    <s v="Thieu"/>
  </r>
  <r>
    <x v="11"/>
    <x v="4"/>
    <s v="Thieu"/>
  </r>
  <r>
    <x v="75"/>
    <x v="2"/>
    <s v="Thieu"/>
  </r>
  <r>
    <x v="55"/>
    <x v="2"/>
    <s v="Thieu"/>
  </r>
  <r>
    <x v="97"/>
    <x v="5"/>
    <s v="Thieu"/>
  </r>
  <r>
    <x v="55"/>
    <x v="2"/>
    <s v="Thieu"/>
  </r>
  <r>
    <x v="41"/>
    <x v="9"/>
    <s v="Thieu"/>
  </r>
  <r>
    <x v="116"/>
    <x v="13"/>
    <s v="Thieu"/>
  </r>
  <r>
    <x v="83"/>
    <x v="13"/>
    <s v="Thieu"/>
  </r>
  <r>
    <x v="7"/>
    <x v="5"/>
    <s v="Thieu"/>
  </r>
  <r>
    <x v="3"/>
    <x v="3"/>
    <s v="Thieu"/>
  </r>
  <r>
    <x v="19"/>
    <x v="9"/>
    <s v="Thieu"/>
  </r>
  <r>
    <x v="96"/>
    <x v="5"/>
    <s v="Thieu"/>
  </r>
  <r>
    <x v="95"/>
    <x v="12"/>
    <s v="Thieu"/>
  </r>
  <r>
    <x v="5"/>
    <x v="2"/>
    <s v="Thieu"/>
  </r>
  <r>
    <x v="37"/>
    <x v="2"/>
    <s v="Thieu"/>
  </r>
  <r>
    <x v="38"/>
    <x v="12"/>
    <s v="Thieu"/>
  </r>
  <r>
    <x v="8"/>
    <x v="2"/>
    <s v="Thieu"/>
  </r>
  <r>
    <x v="76"/>
    <x v="13"/>
    <s v="Thieu"/>
  </r>
  <r>
    <x v="8"/>
    <x v="2"/>
    <s v="Thieu"/>
  </r>
  <r>
    <x v="22"/>
    <x v="4"/>
    <s v="Thieu"/>
  </r>
  <r>
    <x v="35"/>
    <x v="14"/>
    <s v="Thieu"/>
  </r>
  <r>
    <x v="88"/>
    <x v="1"/>
    <s v="Thieu"/>
  </r>
  <r>
    <x v="67"/>
    <x v="0"/>
    <s v="Thieu"/>
  </r>
  <r>
    <x v="6"/>
    <x v="4"/>
    <s v="Thieu"/>
  </r>
  <r>
    <x v="62"/>
    <x v="13"/>
    <s v="Thieu"/>
  </r>
  <r>
    <x v="106"/>
    <x v="19"/>
    <s v="Thieu"/>
  </r>
  <r>
    <x v="109"/>
    <x v="13"/>
    <s v="Thieu"/>
  </r>
  <r>
    <x v="59"/>
    <x v="4"/>
    <s v="Thieu"/>
  </r>
  <r>
    <x v="77"/>
    <x v="4"/>
    <s v="Thieu"/>
  </r>
  <r>
    <x v="125"/>
    <x v="13"/>
    <s v="Thieu"/>
  </r>
  <r>
    <x v="37"/>
    <x v="2"/>
    <s v="Thieu"/>
  </r>
  <r>
    <x v="60"/>
    <x v="4"/>
    <s v="Thieu"/>
  </r>
  <r>
    <x v="103"/>
    <x v="13"/>
    <s v="Thieu"/>
  </r>
  <r>
    <x v="62"/>
    <x v="13"/>
    <s v="Thieu"/>
  </r>
  <r>
    <x v="148"/>
    <x v="4"/>
    <s v="Thieu"/>
  </r>
  <r>
    <x v="96"/>
    <x v="5"/>
    <s v="Thieu"/>
  </r>
  <r>
    <x v="34"/>
    <x v="14"/>
    <s v="Thieu"/>
  </r>
  <r>
    <x v="95"/>
    <x v="12"/>
    <s v="Thieu"/>
  </r>
  <r>
    <x v="4"/>
    <x v="0"/>
    <s v="Thieu"/>
  </r>
  <r>
    <x v="52"/>
    <x v="3"/>
    <s v="Thieu"/>
  </r>
  <r>
    <x v="91"/>
    <x v="5"/>
    <s v="Thieu"/>
  </r>
  <r>
    <x v="91"/>
    <x v="5"/>
    <s v="Thieu"/>
  </r>
  <r>
    <x v="1"/>
    <x v="1"/>
    <s v="Thieu"/>
  </r>
  <r>
    <x v="2"/>
    <x v="2"/>
    <s v="Thieu"/>
  </r>
  <r>
    <x v="32"/>
    <x v="5"/>
    <s v="Thieu"/>
  </r>
  <r>
    <x v="55"/>
    <x v="2"/>
    <s v="Thieu"/>
  </r>
  <r>
    <x v="74"/>
    <x v="4"/>
    <s v="Thieu"/>
  </r>
  <r>
    <x v="118"/>
    <x v="4"/>
    <s v="Thieu"/>
  </r>
  <r>
    <x v="20"/>
    <x v="1"/>
    <s v="Thieu"/>
  </r>
  <r>
    <x v="76"/>
    <x v="13"/>
    <s v="Thieu"/>
  </r>
  <r>
    <x v="20"/>
    <x v="1"/>
    <s v="Thieu"/>
  </r>
  <r>
    <x v="14"/>
    <x v="9"/>
    <s v="Thieu"/>
  </r>
  <r>
    <x v="151"/>
    <x v="18"/>
    <s v="Thieu"/>
  </r>
  <r>
    <x v="91"/>
    <x v="5"/>
    <s v="Thieu"/>
  </r>
  <r>
    <x v="118"/>
    <x v="4"/>
    <s v="Thieu"/>
  </r>
  <r>
    <x v="74"/>
    <x v="4"/>
    <s v="Thieu"/>
  </r>
  <r>
    <x v="44"/>
    <x v="9"/>
    <s v="Thieu"/>
  </r>
  <r>
    <x v="45"/>
    <x v="2"/>
    <s v="Thieu"/>
  </r>
  <r>
    <x v="49"/>
    <x v="17"/>
    <s v="Thieu"/>
  </r>
  <r>
    <x v="20"/>
    <x v="1"/>
    <s v="Thieu"/>
  </r>
  <r>
    <x v="46"/>
    <x v="16"/>
    <s v="Thieu"/>
  </r>
  <r>
    <x v="28"/>
    <x v="5"/>
    <s v="Thieu"/>
  </r>
  <r>
    <x v="75"/>
    <x v="2"/>
    <s v="Thieu"/>
  </r>
  <r>
    <x v="115"/>
    <x v="13"/>
    <s v="Thieu"/>
  </r>
  <r>
    <x v="138"/>
    <x v="11"/>
    <s v="Thieu"/>
  </r>
  <r>
    <x v="88"/>
    <x v="1"/>
    <s v="Thieu"/>
  </r>
  <r>
    <x v="5"/>
    <x v="2"/>
    <s v="Thieu"/>
  </r>
  <r>
    <x v="23"/>
    <x v="9"/>
    <s v="Thieu"/>
  </r>
  <r>
    <x v="68"/>
    <x v="14"/>
    <s v="Thieu"/>
  </r>
  <r>
    <x v="40"/>
    <x v="2"/>
    <s v="Thieu"/>
  </r>
  <r>
    <x v="138"/>
    <x v="11"/>
    <s v="Thieu"/>
  </r>
  <r>
    <x v="17"/>
    <x v="0"/>
    <s v="Thieu"/>
  </r>
  <r>
    <x v="91"/>
    <x v="5"/>
    <s v="Thieu"/>
  </r>
  <r>
    <x v="38"/>
    <x v="12"/>
    <s v="Thieu"/>
  </r>
  <r>
    <x v="68"/>
    <x v="14"/>
    <s v="Thieu"/>
  </r>
  <r>
    <x v="19"/>
    <x v="9"/>
    <s v="Thieu"/>
  </r>
  <r>
    <x v="7"/>
    <x v="5"/>
    <s v="Thieu"/>
  </r>
  <r>
    <x v="102"/>
    <x v="12"/>
    <s v="Thieu"/>
  </r>
  <r>
    <x v="52"/>
    <x v="3"/>
    <s v="Thieu"/>
  </r>
  <r>
    <x v="91"/>
    <x v="5"/>
    <s v="Thieu"/>
  </r>
  <r>
    <x v="45"/>
    <x v="2"/>
    <s v="Thieu"/>
  </r>
  <r>
    <x v="121"/>
    <x v="4"/>
    <s v="Thieu"/>
  </r>
  <r>
    <x v="37"/>
    <x v="2"/>
    <s v="Thieu"/>
  </r>
  <r>
    <x v="22"/>
    <x v="4"/>
    <s v="Thieu"/>
  </r>
  <r>
    <x v="8"/>
    <x v="2"/>
    <s v="Thieu"/>
  </r>
  <r>
    <x v="37"/>
    <x v="2"/>
    <s v="Thieu"/>
  </r>
  <r>
    <x v="55"/>
    <x v="2"/>
    <s v="Thieu"/>
  </r>
  <r>
    <x v="2"/>
    <x v="2"/>
    <s v="Thieu"/>
  </r>
  <r>
    <x v="32"/>
    <x v="5"/>
    <s v="Thieu"/>
  </r>
  <r>
    <x v="2"/>
    <x v="2"/>
    <s v="Thieu"/>
  </r>
  <r>
    <x v="80"/>
    <x v="13"/>
    <s v="Thieu"/>
  </r>
  <r>
    <x v="37"/>
    <x v="2"/>
    <s v="Thieu"/>
  </r>
  <r>
    <x v="149"/>
    <x v="4"/>
    <s v="Thieu"/>
  </r>
  <r>
    <x v="7"/>
    <x v="5"/>
    <s v="Thieu"/>
  </r>
  <r>
    <x v="147"/>
    <x v="13"/>
    <s v="Thieu"/>
  </r>
  <r>
    <x v="103"/>
    <x v="13"/>
    <s v="Thieu"/>
  </r>
  <r>
    <x v="55"/>
    <x v="2"/>
    <s v="Thieu"/>
  </r>
  <r>
    <x v="140"/>
    <x v="4"/>
    <s v="Thieu"/>
  </r>
  <r>
    <x v="125"/>
    <x v="13"/>
    <s v="Thieu"/>
  </r>
  <r>
    <x v="75"/>
    <x v="2"/>
    <s v="Thieu"/>
  </r>
  <r>
    <x v="29"/>
    <x v="7"/>
    <s v="Thieu"/>
  </r>
  <r>
    <x v="2"/>
    <x v="2"/>
    <s v="Thieu"/>
  </r>
  <r>
    <x v="77"/>
    <x v="4"/>
    <s v="Thieu"/>
  </r>
  <r>
    <x v="5"/>
    <x v="2"/>
    <s v="Thieu"/>
  </r>
  <r>
    <x v="2"/>
    <x v="2"/>
    <s v="Thieu"/>
  </r>
  <r>
    <x v="62"/>
    <x v="13"/>
    <s v="Thieu"/>
  </r>
  <r>
    <x v="45"/>
    <x v="2"/>
    <s v="Thieu"/>
  </r>
  <r>
    <x v="75"/>
    <x v="2"/>
    <s v="Thieu"/>
  </r>
  <r>
    <x v="162"/>
    <x v="4"/>
    <s v="Thieu"/>
  </r>
  <r>
    <x v="5"/>
    <x v="2"/>
    <s v="Thieu"/>
  </r>
  <r>
    <x v="19"/>
    <x v="9"/>
    <s v="Thieu"/>
  </r>
  <r>
    <x v="37"/>
    <x v="2"/>
    <s v="Thieu"/>
  </r>
  <r>
    <x v="4"/>
    <x v="0"/>
    <s v="Thieu"/>
  </r>
  <r>
    <x v="38"/>
    <x v="12"/>
    <s v="Thieu"/>
  </r>
  <r>
    <x v="19"/>
    <x v="9"/>
    <s v="Thieu"/>
  </r>
  <r>
    <x v="118"/>
    <x v="4"/>
    <s v="Thieu"/>
  </r>
  <r>
    <x v="109"/>
    <x v="13"/>
    <s v="Thieu"/>
  </r>
  <r>
    <x v="80"/>
    <x v="13"/>
    <s v="Thieu"/>
  </r>
  <r>
    <x v="40"/>
    <x v="2"/>
    <s v="Thieu"/>
  </r>
  <r>
    <x v="224"/>
    <x v="6"/>
    <s v="Thieu"/>
  </r>
  <r>
    <x v="59"/>
    <x v="4"/>
    <s v="Thieu"/>
  </r>
  <r>
    <x v="40"/>
    <x v="2"/>
    <s v="Thieu"/>
  </r>
  <r>
    <x v="98"/>
    <x v="9"/>
    <s v="Thieu"/>
  </r>
  <r>
    <x v="55"/>
    <x v="2"/>
    <s v="Thieu"/>
  </r>
  <r>
    <x v="28"/>
    <x v="5"/>
    <s v="Thieu"/>
  </r>
  <r>
    <x v="44"/>
    <x v="9"/>
    <s v="Thieu"/>
  </r>
  <r>
    <x v="1"/>
    <x v="1"/>
    <s v="Thieu"/>
  </r>
  <r>
    <x v="115"/>
    <x v="13"/>
    <s v="Thieu"/>
  </r>
  <r>
    <x v="103"/>
    <x v="13"/>
    <s v="Thieu"/>
  </r>
  <r>
    <x v="118"/>
    <x v="4"/>
    <s v="Thieu"/>
  </r>
  <r>
    <x v="8"/>
    <x v="2"/>
    <s v="Thieu"/>
  </r>
  <r>
    <x v="8"/>
    <x v="2"/>
    <s v="Thieu"/>
  </r>
  <r>
    <x v="110"/>
    <x v="3"/>
    <s v="Thieu"/>
  </r>
  <r>
    <x v="6"/>
    <x v="4"/>
    <s v="Thieu"/>
  </r>
  <r>
    <x v="74"/>
    <x v="4"/>
    <s v="Thieu"/>
  </r>
  <r>
    <x v="11"/>
    <x v="4"/>
    <s v="Thieu"/>
  </r>
  <r>
    <x v="113"/>
    <x v="4"/>
    <s v="Thieu"/>
  </r>
  <r>
    <x v="32"/>
    <x v="5"/>
    <s v="Thieu"/>
  </r>
  <r>
    <x v="97"/>
    <x v="5"/>
    <s v="Thieu"/>
  </r>
  <r>
    <x v="37"/>
    <x v="2"/>
    <s v="Thieu"/>
  </r>
  <r>
    <x v="7"/>
    <x v="5"/>
    <s v="Thieu"/>
  </r>
  <r>
    <x v="20"/>
    <x v="1"/>
    <s v="Thieu"/>
  </r>
  <r>
    <x v="40"/>
    <x v="2"/>
    <s v="Thieu"/>
  </r>
  <r>
    <x v="92"/>
    <x v="14"/>
    <s v="Thieu"/>
  </r>
  <r>
    <x v="8"/>
    <x v="2"/>
    <s v="Thieu"/>
  </r>
  <r>
    <x v="167"/>
    <x v="13"/>
    <s v="Thieu"/>
  </r>
  <r>
    <x v="103"/>
    <x v="13"/>
    <s v="Thieu"/>
  </r>
  <r>
    <x v="40"/>
    <x v="2"/>
    <s v="Thieu"/>
  </r>
  <r>
    <x v="62"/>
    <x v="13"/>
    <s v="Thieu"/>
  </r>
  <r>
    <x v="80"/>
    <x v="13"/>
    <s v="Thieu"/>
  </r>
  <r>
    <x v="91"/>
    <x v="5"/>
    <s v="Thieu"/>
  </r>
  <r>
    <x v="219"/>
    <x v="1"/>
    <s v="Thieu"/>
  </r>
  <r>
    <x v="11"/>
    <x v="8"/>
    <s v="Thieu"/>
  </r>
  <r>
    <x v="8"/>
    <x v="2"/>
    <s v="Thieu"/>
  </r>
  <r>
    <x v="103"/>
    <x v="13"/>
    <s v="Thieu"/>
  </r>
  <r>
    <x v="68"/>
    <x v="14"/>
    <s v="Thieu"/>
  </r>
  <r>
    <x v="4"/>
    <x v="0"/>
    <s v="Thieu"/>
  </r>
  <r>
    <x v="44"/>
    <x v="9"/>
    <s v="Thieu"/>
  </r>
  <r>
    <x v="34"/>
    <x v="14"/>
    <s v="Thieu"/>
  </r>
  <r>
    <x v="40"/>
    <x v="2"/>
    <s v="Thieu"/>
  </r>
  <r>
    <x v="147"/>
    <x v="13"/>
    <s v="Thieu"/>
  </r>
  <r>
    <x v="29"/>
    <x v="7"/>
    <s v="Thieu"/>
  </r>
  <r>
    <x v="102"/>
    <x v="12"/>
    <s v="Thieu"/>
  </r>
  <r>
    <x v="66"/>
    <x v="11"/>
    <s v="Thieu"/>
  </r>
  <r>
    <x v="88"/>
    <x v="1"/>
    <s v="Thieu"/>
  </r>
  <r>
    <x v="62"/>
    <x v="13"/>
    <s v="Thieu"/>
  </r>
  <r>
    <x v="100"/>
    <x v="4"/>
    <s v="Thieu"/>
  </r>
  <r>
    <x v="64"/>
    <x v="2"/>
    <s v="Thieu"/>
  </r>
  <r>
    <x v="11"/>
    <x v="8"/>
    <s v="Thieu"/>
  </r>
  <r>
    <x v="22"/>
    <x v="4"/>
    <s v="Thieu"/>
  </r>
  <r>
    <x v="5"/>
    <x v="2"/>
    <s v="Thieu"/>
  </r>
  <r>
    <x v="20"/>
    <x v="1"/>
    <s v="Thieu"/>
  </r>
  <r>
    <x v="167"/>
    <x v="13"/>
    <s v="Thieu"/>
  </r>
  <r>
    <x v="41"/>
    <x v="9"/>
    <s v="Thieu"/>
  </r>
  <r>
    <x v="75"/>
    <x v="2"/>
    <s v="Thieu"/>
  </r>
  <r>
    <x v="76"/>
    <x v="13"/>
    <s v="Thieu"/>
  </r>
  <r>
    <x v="38"/>
    <x v="12"/>
    <s v="Thieu"/>
  </r>
  <r>
    <x v="37"/>
    <x v="2"/>
    <s v="Thieu"/>
  </r>
  <r>
    <x v="40"/>
    <x v="2"/>
    <s v="Thieu"/>
  </r>
  <r>
    <x v="58"/>
    <x v="5"/>
    <s v="Thieu"/>
  </r>
  <r>
    <x v="49"/>
    <x v="17"/>
    <s v="Thieu"/>
  </r>
  <r>
    <x v="38"/>
    <x v="12"/>
    <s v="Thieu"/>
  </r>
  <r>
    <x v="55"/>
    <x v="2"/>
    <s v="Thieu"/>
  </r>
  <r>
    <x v="77"/>
    <x v="4"/>
    <s v="Thieu"/>
  </r>
  <r>
    <x v="7"/>
    <x v="5"/>
    <s v="Thieu"/>
  </r>
  <r>
    <x v="75"/>
    <x v="2"/>
    <s v="Thieu"/>
  </r>
  <r>
    <x v="55"/>
    <x v="2"/>
    <s v="Thieu"/>
  </r>
  <r>
    <x v="44"/>
    <x v="9"/>
    <s v="Thieu"/>
  </r>
  <r>
    <x v="106"/>
    <x v="19"/>
    <s v="Thieu"/>
  </r>
  <r>
    <x v="8"/>
    <x v="2"/>
    <s v="Thieu"/>
  </r>
  <r>
    <x v="177"/>
    <x v="4"/>
    <s v="Thieu"/>
  </r>
  <r>
    <x v="115"/>
    <x v="13"/>
    <s v="Thieu"/>
  </r>
  <r>
    <x v="11"/>
    <x v="8"/>
    <s v="Thieu"/>
  </r>
  <r>
    <x v="103"/>
    <x v="13"/>
    <s v="Thieu"/>
  </r>
  <r>
    <x v="88"/>
    <x v="1"/>
    <s v="Thieu"/>
  </r>
  <r>
    <x v="91"/>
    <x v="5"/>
    <s v="Thieu"/>
  </r>
  <r>
    <x v="100"/>
    <x v="4"/>
    <s v="Thieu"/>
  </r>
  <r>
    <x v="55"/>
    <x v="2"/>
    <s v="Thieu"/>
  </r>
  <r>
    <x v="1"/>
    <x v="1"/>
    <s v="Thieu"/>
  </r>
  <r>
    <x v="55"/>
    <x v="2"/>
    <s v="Thieu"/>
  </r>
  <r>
    <x v="19"/>
    <x v="9"/>
    <s v="Thieu"/>
  </r>
  <r>
    <x v="20"/>
    <x v="1"/>
    <s v="Thieu"/>
  </r>
  <r>
    <x v="11"/>
    <x v="8"/>
    <s v="Thieu"/>
  </r>
  <r>
    <x v="64"/>
    <x v="2"/>
    <s v="Thieu"/>
  </r>
  <r>
    <x v="32"/>
    <x v="5"/>
    <s v="Thieu"/>
  </r>
  <r>
    <x v="55"/>
    <x v="2"/>
    <s v="Thieu"/>
  </r>
  <r>
    <x v="91"/>
    <x v="5"/>
    <s v="Thieu"/>
  </r>
  <r>
    <x v="55"/>
    <x v="2"/>
    <s v="Thieu"/>
  </r>
  <r>
    <x v="64"/>
    <x v="2"/>
    <s v="Thieu"/>
  </r>
  <r>
    <x v="59"/>
    <x v="4"/>
    <s v="Thieu"/>
  </r>
  <r>
    <x v="1"/>
    <x v="1"/>
    <s v="Thieu"/>
  </r>
  <r>
    <x v="74"/>
    <x v="4"/>
    <s v="Thieu"/>
  </r>
  <r>
    <x v="159"/>
    <x v="12"/>
    <s v="Thieu"/>
  </r>
  <r>
    <x v="2"/>
    <x v="2"/>
    <s v="Thieu"/>
  </r>
  <r>
    <x v="20"/>
    <x v="1"/>
    <s v="Thieu"/>
  </r>
  <r>
    <x v="80"/>
    <x v="13"/>
    <s v="Thieu"/>
  </r>
  <r>
    <x v="59"/>
    <x v="4"/>
    <s v="Thieu"/>
  </r>
  <r>
    <x v="118"/>
    <x v="4"/>
    <s v="Thieu"/>
  </r>
  <r>
    <x v="62"/>
    <x v="13"/>
    <s v="Thieu"/>
  </r>
  <r>
    <x v="69"/>
    <x v="5"/>
    <s v="Thieu"/>
  </r>
  <r>
    <x v="20"/>
    <x v="1"/>
    <s v="Thieu"/>
  </r>
  <r>
    <x v="109"/>
    <x v="13"/>
    <s v="Thieu"/>
  </r>
  <r>
    <x v="88"/>
    <x v="1"/>
    <s v="Thieu"/>
  </r>
  <r>
    <x v="88"/>
    <x v="1"/>
    <s v="Thieu"/>
  </r>
  <r>
    <x v="63"/>
    <x v="2"/>
    <s v="Thieu"/>
  </r>
  <r>
    <x v="19"/>
    <x v="9"/>
    <s v="Thieu"/>
  </r>
  <r>
    <x v="40"/>
    <x v="2"/>
    <s v="Thieu"/>
  </r>
  <r>
    <x v="4"/>
    <x v="0"/>
    <s v="Thieu"/>
  </r>
  <r>
    <x v="4"/>
    <x v="0"/>
    <s v="Thieu"/>
  </r>
  <r>
    <x v="37"/>
    <x v="2"/>
    <s v="Thieu"/>
  </r>
  <r>
    <x v="34"/>
    <x v="14"/>
    <s v="Thieu"/>
  </r>
  <r>
    <x v="128"/>
    <x v="2"/>
    <s v="Thieu"/>
  </r>
  <r>
    <x v="1"/>
    <x v="1"/>
    <s v="Thieu"/>
  </r>
  <r>
    <x v="120"/>
    <x v="7"/>
    <s v="Thieu"/>
  </r>
  <r>
    <x v="109"/>
    <x v="13"/>
    <s v="Thieu"/>
  </r>
  <r>
    <x v="30"/>
    <x v="12"/>
    <s v="Thieu"/>
  </r>
  <r>
    <x v="58"/>
    <x v="5"/>
    <s v="Thieu"/>
  </r>
  <r>
    <x v="74"/>
    <x v="4"/>
    <s v="Thieu"/>
  </r>
  <r>
    <x v="109"/>
    <x v="13"/>
    <s v="Thieu"/>
  </r>
  <r>
    <x v="25"/>
    <x v="12"/>
    <s v="Thieu"/>
  </r>
  <r>
    <x v="79"/>
    <x v="13"/>
    <s v="Thieu"/>
  </r>
  <r>
    <x v="68"/>
    <x v="14"/>
    <s v="Thieu"/>
  </r>
  <r>
    <x v="20"/>
    <x v="1"/>
    <s v="Thieu"/>
  </r>
  <r>
    <x v="54"/>
    <x v="0"/>
    <s v="Thieu"/>
  </r>
  <r>
    <x v="23"/>
    <x v="9"/>
    <s v="Thieu"/>
  </r>
  <r>
    <x v="40"/>
    <x v="2"/>
    <s v="Thieu"/>
  </r>
  <r>
    <x v="61"/>
    <x v="14"/>
    <s v="Thieu"/>
  </r>
  <r>
    <x v="147"/>
    <x v="13"/>
    <s v="Thieu"/>
  </r>
  <r>
    <x v="40"/>
    <x v="2"/>
    <s v="Thieu"/>
  </r>
  <r>
    <x v="23"/>
    <x v="9"/>
    <s v="Thieu"/>
  </r>
  <r>
    <x v="167"/>
    <x v="13"/>
    <s v="Thieu"/>
  </r>
  <r>
    <x v="118"/>
    <x v="4"/>
    <s v="Thieu"/>
  </r>
  <r>
    <x v="91"/>
    <x v="5"/>
    <s v="Thieu"/>
  </r>
  <r>
    <x v="22"/>
    <x v="4"/>
    <s v="Thieu"/>
  </r>
  <r>
    <x v="95"/>
    <x v="12"/>
    <s v="Thieu"/>
  </r>
  <r>
    <x v="4"/>
    <x v="0"/>
    <s v="Thieu"/>
  </r>
  <r>
    <x v="97"/>
    <x v="5"/>
    <s v="Thieu"/>
  </r>
  <r>
    <x v="35"/>
    <x v="14"/>
    <s v="Thieu"/>
  </r>
  <r>
    <x v="11"/>
    <x v="4"/>
    <s v="Thieu"/>
  </r>
  <r>
    <x v="138"/>
    <x v="11"/>
    <s v="Thieu"/>
  </r>
  <r>
    <x v="38"/>
    <x v="12"/>
    <s v="Thieu"/>
  </r>
  <r>
    <x v="27"/>
    <x v="0"/>
    <s v="Thieu"/>
  </r>
  <r>
    <x v="11"/>
    <x v="8"/>
    <s v="Thieu"/>
  </r>
  <r>
    <x v="5"/>
    <x v="2"/>
    <s v="Thieu"/>
  </r>
  <r>
    <x v="33"/>
    <x v="3"/>
    <s v="Thieu"/>
  </r>
  <r>
    <x v="88"/>
    <x v="1"/>
    <s v="Thieu"/>
  </r>
  <r>
    <x v="30"/>
    <x v="12"/>
    <s v="Thieu"/>
  </r>
  <r>
    <x v="91"/>
    <x v="5"/>
    <s v="Thieu"/>
  </r>
  <r>
    <x v="8"/>
    <x v="2"/>
    <s v="Thieu"/>
  </r>
  <r>
    <x v="8"/>
    <x v="2"/>
    <s v="Thieu"/>
  </r>
  <r>
    <x v="55"/>
    <x v="2"/>
    <s v="Thieu"/>
  </r>
  <r>
    <x v="14"/>
    <x v="9"/>
    <s v="Thieu"/>
  </r>
  <r>
    <x v="77"/>
    <x v="4"/>
    <s v="Thieu"/>
  </r>
  <r>
    <x v="32"/>
    <x v="5"/>
    <s v="Thieu"/>
  </r>
  <r>
    <x v="5"/>
    <x v="2"/>
    <s v="Thieu"/>
  </r>
  <r>
    <x v="33"/>
    <x v="3"/>
    <s v="Thieu"/>
  </r>
  <r>
    <x v="120"/>
    <x v="7"/>
    <s v="Thieu"/>
  </r>
  <r>
    <x v="8"/>
    <x v="2"/>
    <s v="Thieu"/>
  </r>
  <r>
    <x v="4"/>
    <x v="0"/>
    <s v="Thieu"/>
  </r>
  <r>
    <x v="45"/>
    <x v="2"/>
    <s v="Thieu"/>
  </r>
  <r>
    <x v="110"/>
    <x v="4"/>
    <s v="Thieu"/>
  </r>
  <r>
    <x v="33"/>
    <x v="3"/>
    <s v="Thieu"/>
  </r>
  <r>
    <x v="23"/>
    <x v="9"/>
    <s v="Thieu"/>
  </r>
  <r>
    <x v="8"/>
    <x v="2"/>
    <s v="Thieu"/>
  </r>
  <r>
    <x v="74"/>
    <x v="4"/>
    <s v="Thieu"/>
  </r>
  <r>
    <x v="96"/>
    <x v="5"/>
    <s v="Thieu"/>
  </r>
  <r>
    <x v="55"/>
    <x v="2"/>
    <s v="Thieu"/>
  </r>
  <r>
    <x v="55"/>
    <x v="2"/>
    <s v="Thieu"/>
  </r>
  <r>
    <x v="37"/>
    <x v="2"/>
    <s v="Thieu"/>
  </r>
  <r>
    <x v="62"/>
    <x v="13"/>
    <s v="Thieu"/>
  </r>
  <r>
    <x v="123"/>
    <x v="4"/>
    <s v="Thieu"/>
  </r>
  <r>
    <x v="40"/>
    <x v="2"/>
    <s v="Thieu"/>
  </r>
  <r>
    <x v="96"/>
    <x v="5"/>
    <s v="Thieu"/>
  </r>
  <r>
    <x v="55"/>
    <x v="2"/>
    <s v="Thieu"/>
  </r>
  <r>
    <x v="74"/>
    <x v="4"/>
    <s v="Thieu"/>
  </r>
  <r>
    <x v="80"/>
    <x v="13"/>
    <s v="Thieu"/>
  </r>
  <r>
    <x v="55"/>
    <x v="2"/>
    <s v="Thieu"/>
  </r>
  <r>
    <x v="148"/>
    <x v="4"/>
    <s v="Thieu"/>
  </r>
  <r>
    <x v="20"/>
    <x v="1"/>
    <s v="Thieu"/>
  </r>
  <r>
    <x v="44"/>
    <x v="9"/>
    <s v="Thieu"/>
  </r>
  <r>
    <x v="91"/>
    <x v="5"/>
    <s v="Thieu"/>
  </r>
  <r>
    <x v="68"/>
    <x v="14"/>
    <s v="Thieu"/>
  </r>
  <r>
    <x v="168"/>
    <x v="7"/>
    <s v="Thieu"/>
  </r>
  <r>
    <x v="48"/>
    <x v="17"/>
    <s v="Thieu"/>
  </r>
  <r>
    <x v="114"/>
    <x v="5"/>
    <s v="Thieu"/>
  </r>
  <r>
    <x v="27"/>
    <x v="0"/>
    <s v="Thieu"/>
  </r>
  <r>
    <x v="27"/>
    <x v="0"/>
    <s v="Thieu"/>
  </r>
  <r>
    <x v="128"/>
    <x v="2"/>
    <s v="Thieu"/>
  </r>
  <r>
    <x v="66"/>
    <x v="11"/>
    <s v="Thieu"/>
  </r>
  <r>
    <x v="58"/>
    <x v="5"/>
    <s v="Thieu"/>
  </r>
  <r>
    <x v="20"/>
    <x v="1"/>
    <s v="Thieu"/>
  </r>
  <r>
    <x v="30"/>
    <x v="12"/>
    <s v="Thieu"/>
  </r>
  <r>
    <x v="194"/>
    <x v="7"/>
    <s v="Thieu"/>
  </r>
  <r>
    <x v="101"/>
    <x v="4"/>
    <s v="Thieu"/>
  </r>
  <r>
    <x v="8"/>
    <x v="2"/>
    <s v="Thieu"/>
  </r>
  <r>
    <x v="71"/>
    <x v="4"/>
    <s v="Thieu"/>
  </r>
  <r>
    <x v="115"/>
    <x v="13"/>
    <s v="Thieu"/>
  </r>
  <r>
    <x v="33"/>
    <x v="3"/>
    <s v="Thieu"/>
  </r>
  <r>
    <x v="37"/>
    <x v="2"/>
    <s v="Thieu"/>
  </r>
  <r>
    <x v="45"/>
    <x v="2"/>
    <s v="Thieu"/>
  </r>
  <r>
    <x v="2"/>
    <x v="2"/>
    <s v="Thieu"/>
  </r>
  <r>
    <x v="95"/>
    <x v="12"/>
    <s v="Thieu"/>
  </r>
  <r>
    <x v="6"/>
    <x v="4"/>
    <s v="Thieu"/>
  </r>
  <r>
    <x v="34"/>
    <x v="14"/>
    <s v="Thieu"/>
  </r>
  <r>
    <x v="55"/>
    <x v="2"/>
    <s v="Thieu"/>
  </r>
  <r>
    <x v="192"/>
    <x v="8"/>
    <s v="Thieu"/>
  </r>
  <r>
    <x v="33"/>
    <x v="3"/>
    <s v="Thieu"/>
  </r>
  <r>
    <x v="79"/>
    <x v="13"/>
    <s v="Thieu"/>
  </r>
  <r>
    <x v="55"/>
    <x v="2"/>
    <s v="Thieu"/>
  </r>
  <r>
    <x v="112"/>
    <x v="7"/>
    <s v="Thieu"/>
  </r>
  <r>
    <x v="97"/>
    <x v="5"/>
    <s v="Thieu"/>
  </r>
  <r>
    <x v="95"/>
    <x v="12"/>
    <s v="Thieu"/>
  </r>
  <r>
    <x v="74"/>
    <x v="4"/>
    <s v="Thieu"/>
  </r>
  <r>
    <x v="20"/>
    <x v="1"/>
    <s v="Thieu"/>
  </r>
  <r>
    <x v="11"/>
    <x v="4"/>
    <s v="Thieu"/>
  </r>
  <r>
    <x v="39"/>
    <x v="3"/>
    <s v="Thieu"/>
  </r>
  <r>
    <x v="86"/>
    <x v="12"/>
    <s v="Thieu"/>
  </r>
  <r>
    <x v="91"/>
    <x v="5"/>
    <s v="Thieu"/>
  </r>
  <r>
    <x v="41"/>
    <x v="9"/>
    <s v="Thieu"/>
  </r>
  <r>
    <x v="76"/>
    <x v="13"/>
    <s v="Thieu"/>
  </r>
  <r>
    <x v="166"/>
    <x v="9"/>
    <s v="Thieu"/>
  </r>
  <r>
    <x v="28"/>
    <x v="5"/>
    <s v="Thieu"/>
  </r>
  <r>
    <x v="40"/>
    <x v="2"/>
    <s v="Thieu"/>
  </r>
  <r>
    <x v="156"/>
    <x v="8"/>
    <s v="Thieu"/>
  </r>
  <r>
    <x v="2"/>
    <x v="2"/>
    <s v="Thieu"/>
  </r>
  <r>
    <x v="91"/>
    <x v="5"/>
    <s v="Thieu"/>
  </r>
  <r>
    <x v="98"/>
    <x v="9"/>
    <s v="Thieu"/>
  </r>
  <r>
    <x v="27"/>
    <x v="0"/>
    <s v="Thieu"/>
  </r>
  <r>
    <x v="76"/>
    <x v="13"/>
    <s v="Thieu"/>
  </r>
  <r>
    <x v="195"/>
    <x v="4"/>
    <s v="Thieu"/>
  </r>
  <r>
    <x v="5"/>
    <x v="2"/>
    <s v="Thieu"/>
  </r>
  <r>
    <x v="148"/>
    <x v="4"/>
    <s v="Thieu"/>
  </r>
  <r>
    <x v="62"/>
    <x v="13"/>
    <s v="Thieu"/>
  </r>
  <r>
    <x v="118"/>
    <x v="4"/>
    <s v="Thieu"/>
  </r>
  <r>
    <x v="4"/>
    <x v="0"/>
    <s v="Thieu"/>
  </r>
  <r>
    <x v="40"/>
    <x v="2"/>
    <s v="Thieu"/>
  </r>
  <r>
    <x v="62"/>
    <x v="13"/>
    <s v="Thieu"/>
  </r>
  <r>
    <x v="41"/>
    <x v="9"/>
    <s v="Thieu"/>
  </r>
  <r>
    <x v="154"/>
    <x v="6"/>
    <s v="Thieu"/>
  </r>
  <r>
    <x v="114"/>
    <x v="5"/>
    <s v="Thieu"/>
  </r>
  <r>
    <x v="45"/>
    <x v="2"/>
    <s v="Thieu"/>
  </r>
  <r>
    <x v="22"/>
    <x v="4"/>
    <s v="Thieu"/>
  </r>
  <r>
    <x v="115"/>
    <x v="13"/>
    <s v="Thieu"/>
  </r>
  <r>
    <x v="11"/>
    <x v="8"/>
    <s v="Thieu"/>
  </r>
  <r>
    <x v="27"/>
    <x v="0"/>
    <s v="Thieu"/>
  </r>
  <r>
    <x v="6"/>
    <x v="4"/>
    <s v="Thieu"/>
  </r>
  <r>
    <x v="101"/>
    <x v="4"/>
    <s v="Thieu"/>
  </r>
  <r>
    <x v="166"/>
    <x v="9"/>
    <s v="Thieu"/>
  </r>
  <r>
    <x v="29"/>
    <x v="7"/>
    <s v="Thieu"/>
  </r>
  <r>
    <x v="103"/>
    <x v="13"/>
    <s v="Thieu"/>
  </r>
  <r>
    <x v="32"/>
    <x v="5"/>
    <s v="Thieu"/>
  </r>
  <r>
    <x v="6"/>
    <x v="4"/>
    <s v="Thieu"/>
  </r>
  <r>
    <x v="35"/>
    <x v="14"/>
    <s v="Thieu"/>
  </r>
  <r>
    <x v="49"/>
    <x v="17"/>
    <s v="Thieu"/>
  </r>
  <r>
    <x v="27"/>
    <x v="0"/>
    <s v="Thieu"/>
  </r>
  <r>
    <x v="88"/>
    <x v="1"/>
    <s v="Thieu"/>
  </r>
  <r>
    <x v="68"/>
    <x v="14"/>
    <s v="Thieu"/>
  </r>
  <r>
    <x v="4"/>
    <x v="0"/>
    <s v="Thieu"/>
  </r>
  <r>
    <x v="38"/>
    <x v="12"/>
    <s v="Thieu"/>
  </r>
  <r>
    <x v="76"/>
    <x v="13"/>
    <s v="Thieu"/>
  </r>
  <r>
    <x v="37"/>
    <x v="2"/>
    <s v="Thieu"/>
  </r>
  <r>
    <x v="32"/>
    <x v="5"/>
    <s v="Thieu"/>
  </r>
  <r>
    <x v="44"/>
    <x v="9"/>
    <s v="Thieu"/>
  </r>
  <r>
    <x v="69"/>
    <x v="5"/>
    <s v="Thieu"/>
  </r>
  <r>
    <x v="59"/>
    <x v="4"/>
    <s v="Thieu"/>
  </r>
  <r>
    <x v="76"/>
    <x v="13"/>
    <s v="Thieu"/>
  </r>
  <r>
    <x v="8"/>
    <x v="2"/>
    <s v="Thieu"/>
  </r>
  <r>
    <x v="4"/>
    <x v="0"/>
    <s v="Thieu"/>
  </r>
  <r>
    <x v="20"/>
    <x v="1"/>
    <s v="Thieu"/>
  </r>
  <r>
    <x v="118"/>
    <x v="4"/>
    <s v="Thieu"/>
  </r>
  <r>
    <x v="30"/>
    <x v="12"/>
    <s v="Thieu"/>
  </r>
  <r>
    <x v="38"/>
    <x v="12"/>
    <s v="Thieu"/>
  </r>
  <r>
    <x v="116"/>
    <x v="13"/>
    <s v="Thieu"/>
  </r>
  <r>
    <x v="27"/>
    <x v="0"/>
    <s v="Thieu"/>
  </r>
  <r>
    <x v="23"/>
    <x v="9"/>
    <s v="Thieu"/>
  </r>
  <r>
    <x v="118"/>
    <x v="4"/>
    <s v="Thieu"/>
  </r>
  <r>
    <x v="69"/>
    <x v="5"/>
    <s v="Thieu"/>
  </r>
  <r>
    <x v="99"/>
    <x v="7"/>
    <s v="Thieu"/>
  </r>
  <r>
    <x v="45"/>
    <x v="2"/>
    <s v="Thieu"/>
  </r>
  <r>
    <x v="27"/>
    <x v="0"/>
    <s v="Thieu"/>
  </r>
  <r>
    <x v="41"/>
    <x v="3"/>
    <s v="Thieu"/>
  </r>
  <r>
    <x v="2"/>
    <x v="2"/>
    <s v="Thieu"/>
  </r>
  <r>
    <x v="70"/>
    <x v="7"/>
    <s v="Thieu"/>
  </r>
  <r>
    <x v="19"/>
    <x v="9"/>
    <s v="Thieu"/>
  </r>
  <r>
    <x v="95"/>
    <x v="12"/>
    <s v="Thieu"/>
  </r>
  <r>
    <x v="40"/>
    <x v="2"/>
    <s v="Thieu"/>
  </r>
  <r>
    <x v="97"/>
    <x v="5"/>
    <s v="Thieu"/>
  </r>
  <r>
    <x v="91"/>
    <x v="5"/>
    <s v="Thieu"/>
  </r>
  <r>
    <x v="17"/>
    <x v="0"/>
    <s v="Thieu"/>
  </r>
  <r>
    <x v="34"/>
    <x v="14"/>
    <s v="Thieu"/>
  </r>
  <r>
    <x v="75"/>
    <x v="2"/>
    <s v="Thieu"/>
  </r>
  <r>
    <x v="37"/>
    <x v="2"/>
    <s v="Thieu"/>
  </r>
  <r>
    <x v="22"/>
    <x v="4"/>
    <s v="Thieu"/>
  </r>
  <r>
    <x v="34"/>
    <x v="14"/>
    <s v="Thieu"/>
  </r>
  <r>
    <x v="63"/>
    <x v="2"/>
    <s v="Thieu"/>
  </r>
  <r>
    <x v="62"/>
    <x v="13"/>
    <s v="Thieu"/>
  </r>
  <r>
    <x v="253"/>
    <x v="8"/>
    <s v="Thieu"/>
  </r>
  <r>
    <x v="69"/>
    <x v="5"/>
    <s v="Thieu"/>
  </r>
  <r>
    <x v="22"/>
    <x v="4"/>
    <s v="Thieu"/>
  </r>
  <r>
    <x v="6"/>
    <x v="4"/>
    <s v="Thieu"/>
  </r>
  <r>
    <x v="19"/>
    <x v="9"/>
    <s v="Thieu"/>
  </r>
  <r>
    <x v="118"/>
    <x v="4"/>
    <s v="Thieu"/>
  </r>
  <r>
    <x v="4"/>
    <x v="0"/>
    <s v="Thieu"/>
  </r>
  <r>
    <x v="49"/>
    <x v="17"/>
    <s v="Thieu"/>
  </r>
  <r>
    <x v="95"/>
    <x v="12"/>
    <s v="Thieu"/>
  </r>
  <r>
    <x v="55"/>
    <x v="2"/>
    <s v="Thieu"/>
  </r>
  <r>
    <x v="97"/>
    <x v="5"/>
    <s v="Thieu"/>
  </r>
  <r>
    <x v="41"/>
    <x v="9"/>
    <s v="Thieu"/>
  </r>
  <r>
    <x v="147"/>
    <x v="13"/>
    <s v="Thieu"/>
  </r>
  <r>
    <x v="55"/>
    <x v="2"/>
    <s v="Thieu"/>
  </r>
  <r>
    <x v="34"/>
    <x v="14"/>
    <s v="Thieu"/>
  </r>
  <r>
    <x v="57"/>
    <x v="17"/>
    <s v="Thieu"/>
  </r>
  <r>
    <x v="50"/>
    <x v="12"/>
    <s v="Thieu"/>
  </r>
  <r>
    <x v="91"/>
    <x v="5"/>
    <s v="Thieu"/>
  </r>
  <r>
    <x v="76"/>
    <x v="13"/>
    <s v="Thieu"/>
  </r>
  <r>
    <x v="30"/>
    <x v="12"/>
    <s v="Thieu"/>
  </r>
  <r>
    <x v="20"/>
    <x v="1"/>
    <s v="Thieu"/>
  </r>
  <r>
    <x v="144"/>
    <x v="1"/>
    <s v="Thieu"/>
  </r>
  <r>
    <x v="68"/>
    <x v="14"/>
    <s v="Thieu"/>
  </r>
  <r>
    <x v="80"/>
    <x v="13"/>
    <s v="Thieu"/>
  </r>
  <r>
    <x v="62"/>
    <x v="13"/>
    <s v="Thieu"/>
  </r>
  <r>
    <x v="109"/>
    <x v="13"/>
    <s v="Thieu"/>
  </r>
  <r>
    <x v="22"/>
    <x v="4"/>
    <s v="Thieu"/>
  </r>
  <r>
    <x v="48"/>
    <x v="17"/>
    <s v="Thieu"/>
  </r>
  <r>
    <x v="34"/>
    <x v="14"/>
    <s v="Thieu"/>
  </r>
  <r>
    <x v="32"/>
    <x v="5"/>
    <s v="Thieu"/>
  </r>
  <r>
    <x v="115"/>
    <x v="13"/>
    <s v="Thieu"/>
  </r>
  <r>
    <x v="97"/>
    <x v="5"/>
    <s v="Thieu"/>
  </r>
  <r>
    <x v="103"/>
    <x v="13"/>
    <s v="Thieu"/>
  </r>
  <r>
    <x v="8"/>
    <x v="2"/>
    <s v="Thieu"/>
  </r>
  <r>
    <x v="109"/>
    <x v="13"/>
    <s v="Thieu"/>
  </r>
  <r>
    <x v="34"/>
    <x v="14"/>
    <s v="Thieu"/>
  </r>
  <r>
    <x v="20"/>
    <x v="1"/>
    <s v="Thieu"/>
  </r>
  <r>
    <x v="22"/>
    <x v="4"/>
    <s v="Thieu"/>
  </r>
  <r>
    <x v="77"/>
    <x v="4"/>
    <s v="Thieu"/>
  </r>
  <r>
    <x v="88"/>
    <x v="1"/>
    <s v="Thieu"/>
  </r>
  <r>
    <x v="29"/>
    <x v="7"/>
    <s v="Thieu"/>
  </r>
  <r>
    <x v="4"/>
    <x v="0"/>
    <s v="Thieu"/>
  </r>
  <r>
    <x v="91"/>
    <x v="5"/>
    <s v="Thieu"/>
  </r>
  <r>
    <x v="61"/>
    <x v="14"/>
    <s v="Thieu"/>
  </r>
  <r>
    <x v="6"/>
    <x v="4"/>
    <s v="Thieu"/>
  </r>
  <r>
    <x v="104"/>
    <x v="1"/>
    <s v="Thieu"/>
  </r>
  <r>
    <x v="4"/>
    <x v="0"/>
    <s v="Thieu"/>
  </r>
  <r>
    <x v="20"/>
    <x v="1"/>
    <s v="Thieu"/>
  </r>
  <r>
    <x v="45"/>
    <x v="2"/>
    <s v="Thieu"/>
  </r>
  <r>
    <x v="120"/>
    <x v="7"/>
    <s v="Thieu"/>
  </r>
  <r>
    <x v="8"/>
    <x v="2"/>
    <s v="Thieu"/>
  </r>
  <r>
    <x v="48"/>
    <x v="17"/>
    <s v="Thieu"/>
  </r>
  <r>
    <x v="37"/>
    <x v="2"/>
    <s v="Thieu"/>
  </r>
  <r>
    <x v="29"/>
    <x v="7"/>
    <s v="Thieu"/>
  </r>
  <r>
    <x v="81"/>
    <x v="1"/>
    <s v="Thieu"/>
  </r>
  <r>
    <x v="158"/>
    <x v="9"/>
    <s v="Thieu"/>
  </r>
  <r>
    <x v="74"/>
    <x v="4"/>
    <s v="Thieu"/>
  </r>
  <r>
    <x v="2"/>
    <x v="2"/>
    <s v="Thieu"/>
  </r>
  <r>
    <x v="20"/>
    <x v="1"/>
    <s v="Thieu"/>
  </r>
  <r>
    <x v="62"/>
    <x v="13"/>
    <s v="Thieu"/>
  </r>
  <r>
    <x v="19"/>
    <x v="9"/>
    <s v="Thieu"/>
  </r>
  <r>
    <x v="22"/>
    <x v="4"/>
    <s v="Thieu"/>
  </r>
  <r>
    <x v="49"/>
    <x v="17"/>
    <s v="Thieu"/>
  </r>
  <r>
    <x v="28"/>
    <x v="5"/>
    <s v="Thieu"/>
  </r>
  <r>
    <x v="55"/>
    <x v="2"/>
    <s v="Thieu"/>
  </r>
  <r>
    <x v="2"/>
    <x v="2"/>
    <s v="Thieu"/>
  </r>
  <r>
    <x v="75"/>
    <x v="2"/>
    <s v="Thieu"/>
  </r>
  <r>
    <x v="55"/>
    <x v="2"/>
    <s v="Thieu"/>
  </r>
  <r>
    <x v="37"/>
    <x v="2"/>
    <s v="Thieu"/>
  </r>
  <r>
    <x v="91"/>
    <x v="5"/>
    <s v="Thieu"/>
  </r>
  <r>
    <x v="52"/>
    <x v="3"/>
    <s v="Thieu"/>
  </r>
  <r>
    <x v="8"/>
    <x v="2"/>
    <s v="Thieu"/>
  </r>
  <r>
    <x v="6"/>
    <x v="4"/>
    <s v="Thieu"/>
  </r>
  <r>
    <x v="20"/>
    <x v="1"/>
    <s v="Thieu"/>
  </r>
  <r>
    <x v="76"/>
    <x v="13"/>
    <s v="Thieu"/>
  </r>
  <r>
    <x v="103"/>
    <x v="13"/>
    <s v="Thieu"/>
  </r>
  <r>
    <x v="5"/>
    <x v="2"/>
    <s v="Thieu"/>
  </r>
  <r>
    <x v="54"/>
    <x v="0"/>
    <s v="Thieu"/>
  </r>
  <r>
    <x v="86"/>
    <x v="12"/>
    <s v="Thieu"/>
  </r>
  <r>
    <x v="249"/>
    <x v="5"/>
    <s v="Thieu"/>
  </r>
  <r>
    <x v="18"/>
    <x v="2"/>
    <s v="Thieu"/>
  </r>
  <r>
    <x v="5"/>
    <x v="2"/>
    <s v="Thieu"/>
  </r>
  <r>
    <x v="118"/>
    <x v="4"/>
    <s v="Thieu"/>
  </r>
  <r>
    <x v="70"/>
    <x v="7"/>
    <s v="Thieu"/>
  </r>
  <r>
    <x v="176"/>
    <x v="11"/>
    <s v="Thieu"/>
  </r>
  <r>
    <x v="44"/>
    <x v="9"/>
    <s v="Thieu"/>
  </r>
  <r>
    <x v="88"/>
    <x v="1"/>
    <s v="Thieu"/>
  </r>
  <r>
    <x v="95"/>
    <x v="12"/>
    <s v="Thieu"/>
  </r>
  <r>
    <x v="59"/>
    <x v="4"/>
    <s v="Thieu"/>
  </r>
  <r>
    <x v="62"/>
    <x v="13"/>
    <s v="Thieu"/>
  </r>
  <r>
    <x v="49"/>
    <x v="17"/>
    <s v="Thieu"/>
  </r>
  <r>
    <x v="50"/>
    <x v="12"/>
    <s v="Thieu"/>
  </r>
  <r>
    <x v="246"/>
    <x v="11"/>
    <s v="Thieu"/>
  </r>
  <r>
    <x v="4"/>
    <x v="0"/>
    <s v="Thieu"/>
  </r>
  <r>
    <x v="88"/>
    <x v="1"/>
    <s v="Thieu"/>
  </r>
  <r>
    <x v="29"/>
    <x v="7"/>
    <s v="Thieu"/>
  </r>
  <r>
    <x v="44"/>
    <x v="9"/>
    <s v="Thieu"/>
  </r>
  <r>
    <x v="44"/>
    <x v="9"/>
    <s v="Thieu"/>
  </r>
  <r>
    <x v="30"/>
    <x v="12"/>
    <s v="Thieu"/>
  </r>
  <r>
    <x v="37"/>
    <x v="2"/>
    <s v="Thieu"/>
  </r>
  <r>
    <x v="145"/>
    <x v="1"/>
    <s v="Thieu"/>
  </r>
  <r>
    <x v="10"/>
    <x v="4"/>
    <s v="Thieu"/>
  </r>
  <r>
    <x v="43"/>
    <x v="9"/>
    <s v="Thieu"/>
  </r>
  <r>
    <x v="20"/>
    <x v="1"/>
    <s v="Thieu"/>
  </r>
  <r>
    <x v="55"/>
    <x v="2"/>
    <s v="Thieu"/>
  </r>
  <r>
    <x v="100"/>
    <x v="4"/>
    <s v="Thieu"/>
  </r>
  <r>
    <x v="148"/>
    <x v="4"/>
    <s v="Thieu"/>
  </r>
  <r>
    <x v="8"/>
    <x v="2"/>
    <s v="Thieu"/>
  </r>
  <r>
    <x v="113"/>
    <x v="4"/>
    <s v="Thieu"/>
  </r>
  <r>
    <x v="113"/>
    <x v="4"/>
    <s v="Thieu"/>
  </r>
  <r>
    <x v="90"/>
    <x v="6"/>
    <s v="Thieu"/>
  </r>
  <r>
    <x v="33"/>
    <x v="3"/>
    <s v="Thieu"/>
  </r>
  <r>
    <x v="95"/>
    <x v="12"/>
    <s v="Thieu"/>
  </r>
  <r>
    <x v="47"/>
    <x v="12"/>
    <s v="Thieu"/>
  </r>
  <r>
    <x v="2"/>
    <x v="2"/>
    <s v="Thieu"/>
  </r>
  <r>
    <x v="8"/>
    <x v="2"/>
    <s v="Thieu"/>
  </r>
  <r>
    <x v="38"/>
    <x v="12"/>
    <s v="Thieu"/>
  </r>
  <r>
    <x v="68"/>
    <x v="14"/>
    <s v="Thieu"/>
  </r>
  <r>
    <x v="40"/>
    <x v="2"/>
    <s v="Thieu"/>
  </r>
  <r>
    <x v="2"/>
    <x v="2"/>
    <s v="Thieu"/>
  </r>
  <r>
    <x v="49"/>
    <x v="17"/>
    <s v="Thieu"/>
  </r>
  <r>
    <x v="91"/>
    <x v="5"/>
    <s v="Thieu"/>
  </r>
  <r>
    <x v="5"/>
    <x v="2"/>
    <s v="Thieu"/>
  </r>
  <r>
    <x v="70"/>
    <x v="7"/>
    <s v="Thieu"/>
  </r>
  <r>
    <x v="109"/>
    <x v="13"/>
    <s v="Thieu"/>
  </r>
  <r>
    <x v="35"/>
    <x v="14"/>
    <s v="Thieu"/>
  </r>
  <r>
    <x v="75"/>
    <x v="2"/>
    <s v="Thieu"/>
  </r>
  <r>
    <x v="19"/>
    <x v="9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4"/>
    <x v="0"/>
    <s v="Thieu"/>
  </r>
  <r>
    <x v="4"/>
    <x v="0"/>
    <s v="Thieu"/>
  </r>
  <r>
    <x v="49"/>
    <x v="17"/>
    <s v="Thieu"/>
  </r>
  <r>
    <x v="48"/>
    <x v="17"/>
    <s v="Thieu"/>
  </r>
  <r>
    <x v="92"/>
    <x v="14"/>
    <s v="Thieu"/>
  </r>
  <r>
    <x v="55"/>
    <x v="2"/>
    <s v="Thieu"/>
  </r>
  <r>
    <x v="4"/>
    <x v="0"/>
    <s v="Thieu"/>
  </r>
  <r>
    <x v="34"/>
    <x v="14"/>
    <s v="Thieu"/>
  </r>
  <r>
    <x v="19"/>
    <x v="9"/>
    <s v="Thieu"/>
  </r>
  <r>
    <x v="109"/>
    <x v="13"/>
    <s v="Thieu"/>
  </r>
  <r>
    <x v="28"/>
    <x v="5"/>
    <s v="Thieu"/>
  </r>
  <r>
    <x v="22"/>
    <x v="4"/>
    <s v="Thieu"/>
  </r>
  <r>
    <x v="22"/>
    <x v="4"/>
    <s v="Thieu"/>
  </r>
  <r>
    <x v="58"/>
    <x v="5"/>
    <s v="Thieu"/>
  </r>
  <r>
    <x v="19"/>
    <x v="9"/>
    <s v="Thieu"/>
  </r>
  <r>
    <x v="40"/>
    <x v="2"/>
    <s v="Thieu"/>
  </r>
  <r>
    <x v="33"/>
    <x v="3"/>
    <s v="Thieu"/>
  </r>
  <r>
    <x v="115"/>
    <x v="13"/>
    <s v="Thieu"/>
  </r>
  <r>
    <x v="20"/>
    <x v="1"/>
    <s v="Thieu"/>
  </r>
  <r>
    <x v="40"/>
    <x v="2"/>
    <s v="Thieu"/>
  </r>
  <r>
    <x v="8"/>
    <x v="2"/>
    <s v="Thieu"/>
  </r>
  <r>
    <x v="30"/>
    <x v="12"/>
    <s v="Thieu"/>
  </r>
  <r>
    <x v="95"/>
    <x v="12"/>
    <s v="Thieu"/>
  </r>
  <r>
    <x v="118"/>
    <x v="4"/>
    <s v="Thieu"/>
  </r>
  <r>
    <x v="114"/>
    <x v="5"/>
    <s v="Thieu"/>
  </r>
  <r>
    <x v="11"/>
    <x v="4"/>
    <s v="Thieu"/>
  </r>
  <r>
    <x v="79"/>
    <x v="13"/>
    <s v="Thieu"/>
  </r>
  <r>
    <x v="14"/>
    <x v="9"/>
    <s v="Thieu"/>
  </r>
  <r>
    <x v="6"/>
    <x v="4"/>
    <s v="Thieu"/>
  </r>
  <r>
    <x v="55"/>
    <x v="2"/>
    <s v="Thieu"/>
  </r>
  <r>
    <x v="29"/>
    <x v="7"/>
    <s v="Thieu"/>
  </r>
  <r>
    <x v="20"/>
    <x v="1"/>
    <s v="Thieu"/>
  </r>
  <r>
    <x v="109"/>
    <x v="13"/>
    <s v="Thieu"/>
  </r>
  <r>
    <x v="162"/>
    <x v="4"/>
    <s v="Thieu"/>
  </r>
  <r>
    <x v="10"/>
    <x v="4"/>
    <s v="Thieu"/>
  </r>
  <r>
    <x v="29"/>
    <x v="7"/>
    <s v="Thieu"/>
  </r>
  <r>
    <x v="29"/>
    <x v="7"/>
    <s v="Thieu"/>
  </r>
  <r>
    <x v="109"/>
    <x v="13"/>
    <s v="Thieu"/>
  </r>
  <r>
    <x v="29"/>
    <x v="7"/>
    <s v="Thieu"/>
  </r>
  <r>
    <x v="78"/>
    <x v="4"/>
    <s v="Thieu"/>
  </r>
  <r>
    <x v="50"/>
    <x v="12"/>
    <s v="Thieu"/>
  </r>
  <r>
    <x v="19"/>
    <x v="9"/>
    <s v="Thieu"/>
  </r>
  <r>
    <x v="20"/>
    <x v="1"/>
    <s v="Thieu"/>
  </r>
  <r>
    <x v="98"/>
    <x v="9"/>
    <s v="Thieu"/>
  </r>
  <r>
    <x v="29"/>
    <x v="7"/>
    <s v="Thieu"/>
  </r>
  <r>
    <x v="38"/>
    <x v="12"/>
    <s v="Thieu"/>
  </r>
  <r>
    <x v="27"/>
    <x v="0"/>
    <s v="Thieu"/>
  </r>
  <r>
    <x v="5"/>
    <x v="2"/>
    <s v="Thieu"/>
  </r>
  <r>
    <x v="25"/>
    <x v="12"/>
    <s v="Thieu"/>
  </r>
  <r>
    <x v="118"/>
    <x v="4"/>
    <s v="Thieu"/>
  </r>
  <r>
    <x v="34"/>
    <x v="14"/>
    <s v="Thieu"/>
  </r>
  <r>
    <x v="63"/>
    <x v="2"/>
    <s v="Thieu"/>
  </r>
  <r>
    <x v="29"/>
    <x v="7"/>
    <s v="Thieu"/>
  </r>
  <r>
    <x v="7"/>
    <x v="5"/>
    <s v="Thieu"/>
  </r>
  <r>
    <x v="98"/>
    <x v="9"/>
    <s v="Thieu"/>
  </r>
  <r>
    <x v="113"/>
    <x v="4"/>
    <s v="Thieu"/>
  </r>
  <r>
    <x v="69"/>
    <x v="5"/>
    <s v="Thieu"/>
  </r>
  <r>
    <x v="6"/>
    <x v="4"/>
    <s v="Thieu"/>
  </r>
  <r>
    <x v="80"/>
    <x v="13"/>
    <s v="Thieu"/>
  </r>
  <r>
    <x v="9"/>
    <x v="6"/>
    <s v="Thieu"/>
  </r>
  <r>
    <x v="214"/>
    <x v="13"/>
    <s v="Thieu"/>
  </r>
  <r>
    <x v="39"/>
    <x v="3"/>
    <s v="Thieu"/>
  </r>
  <r>
    <x v="95"/>
    <x v="12"/>
    <s v="Thieu"/>
  </r>
  <r>
    <x v="44"/>
    <x v="9"/>
    <s v="Thieu"/>
  </r>
  <r>
    <x v="74"/>
    <x v="4"/>
    <s v="Thieu"/>
  </r>
  <r>
    <x v="8"/>
    <x v="2"/>
    <s v="Thieu"/>
  </r>
  <r>
    <x v="76"/>
    <x v="13"/>
    <s v="Thieu"/>
  </r>
  <r>
    <x v="116"/>
    <x v="13"/>
    <s v="Thieu"/>
  </r>
  <r>
    <x v="84"/>
    <x v="17"/>
    <s v="Thieu"/>
  </r>
  <r>
    <x v="7"/>
    <x v="5"/>
    <s v="Thieu"/>
  </r>
  <r>
    <x v="71"/>
    <x v="4"/>
    <s v="Thieu"/>
  </r>
  <r>
    <x v="8"/>
    <x v="2"/>
    <s v="Thieu"/>
  </r>
  <r>
    <x v="20"/>
    <x v="1"/>
    <s v="Thieu"/>
  </r>
  <r>
    <x v="29"/>
    <x v="7"/>
    <s v="Thieu"/>
  </r>
  <r>
    <x v="11"/>
    <x v="4"/>
    <s v="Thieu"/>
  </r>
  <r>
    <x v="45"/>
    <x v="2"/>
    <s v="Thieu"/>
  </r>
  <r>
    <x v="4"/>
    <x v="0"/>
    <s v="Thieu"/>
  </r>
  <r>
    <x v="79"/>
    <x v="13"/>
    <s v="Thieu"/>
  </r>
  <r>
    <x v="44"/>
    <x v="9"/>
    <s v="Thieu"/>
  </r>
  <r>
    <x v="68"/>
    <x v="14"/>
    <s v="Thieu"/>
  </r>
  <r>
    <x v="60"/>
    <x v="4"/>
    <s v="Thieu"/>
  </r>
  <r>
    <x v="8"/>
    <x v="2"/>
    <s v="Thieu"/>
  </r>
  <r>
    <x v="1"/>
    <x v="1"/>
    <s v="Thieu"/>
  </r>
  <r>
    <x v="118"/>
    <x v="4"/>
    <s v="Thieu"/>
  </r>
  <r>
    <x v="20"/>
    <x v="1"/>
    <s v="Thieu"/>
  </r>
  <r>
    <x v="10"/>
    <x v="4"/>
    <s v="Thieu"/>
  </r>
  <r>
    <x v="28"/>
    <x v="5"/>
    <s v="Thieu"/>
  </r>
  <r>
    <x v="30"/>
    <x v="12"/>
    <s v="Thieu"/>
  </r>
  <r>
    <x v="92"/>
    <x v="14"/>
    <s v="Thieu"/>
  </r>
  <r>
    <x v="61"/>
    <x v="14"/>
    <s v="Thieu"/>
  </r>
  <r>
    <x v="33"/>
    <x v="3"/>
    <s v="Thieu"/>
  </r>
  <r>
    <x v="20"/>
    <x v="1"/>
    <s v="Thieu"/>
  </r>
  <r>
    <x v="44"/>
    <x v="9"/>
    <s v="Thieu"/>
  </r>
  <r>
    <x v="6"/>
    <x v="4"/>
    <s v="Thieu"/>
  </r>
  <r>
    <x v="29"/>
    <x v="7"/>
    <s v="Thieu"/>
  </r>
  <r>
    <x v="120"/>
    <x v="7"/>
    <s v="Thieu"/>
  </r>
  <r>
    <x v="74"/>
    <x v="4"/>
    <s v="Thieu"/>
  </r>
  <r>
    <x v="75"/>
    <x v="2"/>
    <s v="Thieu"/>
  </r>
  <r>
    <x v="1"/>
    <x v="1"/>
    <s v="Thieu"/>
  </r>
  <r>
    <x v="71"/>
    <x v="4"/>
    <s v="Thieu"/>
  </r>
  <r>
    <x v="181"/>
    <x v="1"/>
    <s v="Thieu"/>
  </r>
  <r>
    <x v="27"/>
    <x v="0"/>
    <s v="Thieu"/>
  </r>
  <r>
    <x v="20"/>
    <x v="1"/>
    <s v="Thieu"/>
  </r>
  <r>
    <x v="22"/>
    <x v="4"/>
    <s v="Thieu"/>
  </r>
  <r>
    <x v="98"/>
    <x v="9"/>
    <s v="Thieu"/>
  </r>
  <r>
    <x v="88"/>
    <x v="1"/>
    <s v="Thieu"/>
  </r>
  <r>
    <x v="38"/>
    <x v="12"/>
    <s v="Thieu"/>
  </r>
  <r>
    <x v="4"/>
    <x v="0"/>
    <s v="Thieu"/>
  </r>
  <r>
    <x v="20"/>
    <x v="1"/>
    <s v="Thieu"/>
  </r>
  <r>
    <x v="11"/>
    <x v="8"/>
    <s v="Thieu"/>
  </r>
  <r>
    <x v="123"/>
    <x v="4"/>
    <s v="Thieu"/>
  </r>
  <r>
    <x v="55"/>
    <x v="2"/>
    <s v="Thieu"/>
  </r>
  <r>
    <x v="33"/>
    <x v="3"/>
    <s v="Thieu"/>
  </r>
  <r>
    <x v="71"/>
    <x v="4"/>
    <s v="Thieu"/>
  </r>
  <r>
    <x v="88"/>
    <x v="1"/>
    <s v="Thieu"/>
  </r>
  <r>
    <x v="125"/>
    <x v="13"/>
    <s v="Thieu"/>
  </r>
  <r>
    <x v="109"/>
    <x v="13"/>
    <s v="Thieu"/>
  </r>
  <r>
    <x v="33"/>
    <x v="3"/>
    <s v="Thieu"/>
  </r>
  <r>
    <x v="8"/>
    <x v="2"/>
    <s v="Thieu"/>
  </r>
  <r>
    <x v="2"/>
    <x v="2"/>
    <s v="Thieu"/>
  </r>
  <r>
    <x v="4"/>
    <x v="0"/>
    <s v="Thieu"/>
  </r>
  <r>
    <x v="114"/>
    <x v="5"/>
    <s v="Thieu"/>
  </r>
  <r>
    <x v="1"/>
    <x v="1"/>
    <s v="Thieu"/>
  </r>
  <r>
    <x v="115"/>
    <x v="13"/>
    <s v="Thieu"/>
  </r>
  <r>
    <x v="32"/>
    <x v="5"/>
    <s v="Thieu"/>
  </r>
  <r>
    <x v="98"/>
    <x v="9"/>
    <s v="Thieu"/>
  </r>
  <r>
    <x v="37"/>
    <x v="2"/>
    <s v="Thieu"/>
  </r>
  <r>
    <x v="55"/>
    <x v="2"/>
    <s v="Thieu"/>
  </r>
  <r>
    <x v="76"/>
    <x v="13"/>
    <s v="Thieu"/>
  </r>
  <r>
    <x v="40"/>
    <x v="2"/>
    <s v="Thieu"/>
  </r>
  <r>
    <x v="62"/>
    <x v="13"/>
    <s v="Thieu"/>
  </r>
  <r>
    <x v="39"/>
    <x v="3"/>
    <s v="Thieu"/>
  </r>
  <r>
    <x v="88"/>
    <x v="1"/>
    <s v="Thieu"/>
  </r>
  <r>
    <x v="72"/>
    <x v="4"/>
    <s v="Thieu"/>
  </r>
  <r>
    <x v="69"/>
    <x v="5"/>
    <s v="Thieu"/>
  </r>
  <r>
    <x v="95"/>
    <x v="12"/>
    <s v="Thieu"/>
  </r>
  <r>
    <x v="20"/>
    <x v="1"/>
    <s v="Thieu"/>
  </r>
  <r>
    <x v="34"/>
    <x v="14"/>
    <s v="Thieu"/>
  </r>
  <r>
    <x v="55"/>
    <x v="2"/>
    <s v="Thieu"/>
  </r>
  <r>
    <x v="97"/>
    <x v="5"/>
    <s v="Thieu"/>
  </r>
  <r>
    <x v="97"/>
    <x v="5"/>
    <s v="Thieu"/>
  </r>
  <r>
    <x v="125"/>
    <x v="13"/>
    <s v="Thieu"/>
  </r>
  <r>
    <x v="41"/>
    <x v="3"/>
    <s v="Thieu"/>
  </r>
  <r>
    <x v="136"/>
    <x v="4"/>
    <s v="Thieu"/>
  </r>
  <r>
    <x v="11"/>
    <x v="4"/>
    <s v="Thieu"/>
  </r>
  <r>
    <x v="76"/>
    <x v="13"/>
    <s v="Thieu"/>
  </r>
  <r>
    <x v="88"/>
    <x v="1"/>
    <s v="Thieu"/>
  </r>
  <r>
    <x v="95"/>
    <x v="12"/>
    <s v="Thieu"/>
  </r>
  <r>
    <x v="61"/>
    <x v="14"/>
    <s v="Thieu"/>
  </r>
  <r>
    <x v="76"/>
    <x v="13"/>
    <s v="Thieu"/>
  </r>
  <r>
    <x v="49"/>
    <x v="17"/>
    <s v="Thieu"/>
  </r>
  <r>
    <x v="39"/>
    <x v="3"/>
    <s v="Thieu"/>
  </r>
  <r>
    <x v="44"/>
    <x v="9"/>
    <s v="Thieu"/>
  </r>
  <r>
    <x v="20"/>
    <x v="1"/>
    <s v="Thieu"/>
  </r>
  <r>
    <x v="62"/>
    <x v="13"/>
    <s v="Thieu"/>
  </r>
  <r>
    <x v="104"/>
    <x v="1"/>
    <s v="Thieu"/>
  </r>
  <r>
    <x v="116"/>
    <x v="13"/>
    <s v="Thieu"/>
  </r>
  <r>
    <x v="98"/>
    <x v="9"/>
    <s v="Thieu"/>
  </r>
  <r>
    <x v="118"/>
    <x v="4"/>
    <s v="Thieu"/>
  </r>
  <r>
    <x v="76"/>
    <x v="13"/>
    <s v="Thieu"/>
  </r>
  <r>
    <x v="103"/>
    <x v="13"/>
    <s v="Thieu"/>
  </r>
  <r>
    <x v="91"/>
    <x v="5"/>
    <s v="Thieu"/>
  </r>
  <r>
    <x v="7"/>
    <x v="5"/>
    <s v="Thieu"/>
  </r>
  <r>
    <x v="109"/>
    <x v="13"/>
    <s v="Thieu"/>
  </r>
  <r>
    <x v="29"/>
    <x v="7"/>
    <s v="Thieu"/>
  </r>
  <r>
    <x v="125"/>
    <x v="13"/>
    <s v="Thieu"/>
  </r>
  <r>
    <x v="118"/>
    <x v="4"/>
    <s v="Thieu"/>
  </r>
  <r>
    <x v="97"/>
    <x v="5"/>
    <s v="Thieu"/>
  </r>
  <r>
    <x v="41"/>
    <x v="9"/>
    <s v="Thieu"/>
  </r>
  <r>
    <x v="67"/>
    <x v="0"/>
    <s v="Thieu"/>
  </r>
  <r>
    <x v="84"/>
    <x v="17"/>
    <s v="Thieu"/>
  </r>
  <r>
    <x v="69"/>
    <x v="5"/>
    <s v="Thieu"/>
  </r>
  <r>
    <x v="91"/>
    <x v="5"/>
    <s v="Thieu"/>
  </r>
  <r>
    <x v="92"/>
    <x v="14"/>
    <s v="Thieu"/>
  </r>
  <r>
    <x v="92"/>
    <x v="14"/>
    <s v="Thieu"/>
  </r>
  <r>
    <x v="61"/>
    <x v="14"/>
    <s v="Thieu"/>
  </r>
  <r>
    <x v="55"/>
    <x v="2"/>
    <s v="Thieu"/>
  </r>
  <r>
    <x v="27"/>
    <x v="0"/>
    <s v="Thieu"/>
  </r>
  <r>
    <x v="98"/>
    <x v="9"/>
    <s v="Thieu"/>
  </r>
  <r>
    <x v="66"/>
    <x v="11"/>
    <s v="Thieu"/>
  </r>
  <r>
    <x v="2"/>
    <x v="2"/>
    <s v="Thieu"/>
  </r>
  <r>
    <x v="41"/>
    <x v="20"/>
    <s v="Thieu"/>
  </r>
  <r>
    <x v="27"/>
    <x v="0"/>
    <s v="Thieu"/>
  </r>
  <r>
    <x v="1"/>
    <x v="1"/>
    <s v="Thieu"/>
  </r>
  <r>
    <x v="55"/>
    <x v="2"/>
    <s v="Thieu"/>
  </r>
  <r>
    <x v="28"/>
    <x v="5"/>
    <s v="Thieu"/>
  </r>
  <r>
    <x v="79"/>
    <x v="13"/>
    <s v="Thieu"/>
  </r>
  <r>
    <x v="170"/>
    <x v="18"/>
    <s v="Thieu"/>
  </r>
  <r>
    <x v="8"/>
    <x v="2"/>
    <s v="Thieu"/>
  </r>
  <r>
    <x v="7"/>
    <x v="5"/>
    <s v="Thieu"/>
  </r>
  <r>
    <x v="1"/>
    <x v="1"/>
    <s v="Thieu"/>
  </r>
  <r>
    <x v="61"/>
    <x v="14"/>
    <s v="Thieu"/>
  </r>
  <r>
    <x v="11"/>
    <x v="8"/>
    <s v="Thieu"/>
  </r>
  <r>
    <x v="8"/>
    <x v="2"/>
    <s v="Thieu"/>
  </r>
  <r>
    <x v="2"/>
    <x v="2"/>
    <s v="Thieu"/>
  </r>
  <r>
    <x v="109"/>
    <x v="13"/>
    <s v="Thieu"/>
  </r>
  <r>
    <x v="71"/>
    <x v="4"/>
    <s v="Thieu"/>
  </r>
  <r>
    <x v="32"/>
    <x v="5"/>
    <s v="Thieu"/>
  </r>
  <r>
    <x v="48"/>
    <x v="17"/>
    <s v="Thieu"/>
  </r>
  <r>
    <x v="133"/>
    <x v="18"/>
    <s v="Thieu"/>
  </r>
  <r>
    <x v="1"/>
    <x v="1"/>
    <s v="Thieu"/>
  </r>
  <r>
    <x v="11"/>
    <x v="8"/>
    <s v="Thieu"/>
  </r>
  <r>
    <x v="109"/>
    <x v="13"/>
    <s v="Thieu"/>
  </r>
  <r>
    <x v="38"/>
    <x v="12"/>
    <s v="Thieu"/>
  </r>
  <r>
    <x v="37"/>
    <x v="2"/>
    <s v="Thieu"/>
  </r>
  <r>
    <x v="103"/>
    <x v="13"/>
    <s v="Thieu"/>
  </r>
  <r>
    <x v="29"/>
    <x v="7"/>
    <s v="Thieu"/>
  </r>
  <r>
    <x v="55"/>
    <x v="2"/>
    <s v="Thieu"/>
  </r>
  <r>
    <x v="20"/>
    <x v="1"/>
    <s v="Thieu"/>
  </r>
  <r>
    <x v="114"/>
    <x v="5"/>
    <s v="Thieu"/>
  </r>
  <r>
    <x v="103"/>
    <x v="13"/>
    <s v="Thieu"/>
  </r>
  <r>
    <x v="75"/>
    <x v="2"/>
    <s v="Thieu"/>
  </r>
  <r>
    <x v="22"/>
    <x v="4"/>
    <s v="Thieu"/>
  </r>
  <r>
    <x v="48"/>
    <x v="17"/>
    <s v="Thieu"/>
  </r>
  <r>
    <x v="34"/>
    <x v="14"/>
    <s v="Thieu"/>
  </r>
  <r>
    <x v="4"/>
    <x v="0"/>
    <s v="Thieu"/>
  </r>
  <r>
    <x v="23"/>
    <x v="9"/>
    <s v="Thieu"/>
  </r>
  <r>
    <x v="17"/>
    <x v="0"/>
    <s v="Thieu"/>
  </r>
  <r>
    <x v="32"/>
    <x v="5"/>
    <s v="Thieu"/>
  </r>
  <r>
    <x v="52"/>
    <x v="3"/>
    <s v="Thieu"/>
  </r>
  <r>
    <x v="10"/>
    <x v="4"/>
    <s v="Thieu"/>
  </r>
  <r>
    <x v="109"/>
    <x v="13"/>
    <s v="Thieu"/>
  </r>
  <r>
    <x v="55"/>
    <x v="2"/>
    <s v="Thieu"/>
  </r>
  <r>
    <x v="162"/>
    <x v="4"/>
    <s v="Thieu"/>
  </r>
  <r>
    <x v="209"/>
    <x v="7"/>
    <s v="Thieu"/>
  </r>
  <r>
    <x v="30"/>
    <x v="12"/>
    <s v="Thieu"/>
  </r>
  <r>
    <x v="41"/>
    <x v="9"/>
    <s v="Thieu"/>
  </r>
  <r>
    <x v="20"/>
    <x v="1"/>
    <s v="Thieu"/>
  </r>
  <r>
    <x v="1"/>
    <x v="1"/>
    <s v="Thieu"/>
  </r>
  <r>
    <x v="58"/>
    <x v="5"/>
    <s v="Thieu"/>
  </r>
  <r>
    <x v="194"/>
    <x v="7"/>
    <s v="Thieu"/>
  </r>
  <r>
    <x v="96"/>
    <x v="5"/>
    <s v="Thieu"/>
  </r>
  <r>
    <x v="1"/>
    <x v="1"/>
    <s v="Thieu"/>
  </r>
  <r>
    <x v="7"/>
    <x v="5"/>
    <s v="Thieu"/>
  </r>
  <r>
    <x v="103"/>
    <x v="13"/>
    <s v="Thieu"/>
  </r>
  <r>
    <x v="54"/>
    <x v="0"/>
    <s v="Thieu"/>
  </r>
  <r>
    <x v="115"/>
    <x v="13"/>
    <s v="Thieu"/>
  </r>
  <r>
    <x v="48"/>
    <x v="17"/>
    <s v="Thieu"/>
  </r>
  <r>
    <x v="79"/>
    <x v="13"/>
    <s v="Thieu"/>
  </r>
  <r>
    <x v="79"/>
    <x v="13"/>
    <s v="Thieu"/>
  </r>
  <r>
    <x v="109"/>
    <x v="13"/>
    <s v="Thieu"/>
  </r>
  <r>
    <x v="55"/>
    <x v="2"/>
    <s v="Thieu"/>
  </r>
  <r>
    <x v="29"/>
    <x v="7"/>
    <s v="Thieu"/>
  </r>
  <r>
    <x v="76"/>
    <x v="13"/>
    <s v="Thieu"/>
  </r>
  <r>
    <x v="115"/>
    <x v="13"/>
    <s v="Thieu"/>
  </r>
  <r>
    <x v="76"/>
    <x v="13"/>
    <s v="Thieu"/>
  </r>
  <r>
    <x v="29"/>
    <x v="7"/>
    <s v="Thieu"/>
  </r>
  <r>
    <x v="19"/>
    <x v="9"/>
    <s v="Thieu"/>
  </r>
  <r>
    <x v="15"/>
    <x v="10"/>
    <s v="Thieu"/>
  </r>
  <r>
    <x v="6"/>
    <x v="4"/>
    <s v="Thieu"/>
  </r>
  <r>
    <x v="121"/>
    <x v="4"/>
    <s v="Thieu"/>
  </r>
  <r>
    <x v="40"/>
    <x v="2"/>
    <s v="Thieu"/>
  </r>
  <r>
    <x v="74"/>
    <x v="4"/>
    <s v="Thieu"/>
  </r>
  <r>
    <x v="67"/>
    <x v="0"/>
    <s v="Thieu"/>
  </r>
  <r>
    <x v="74"/>
    <x v="4"/>
    <s v="Thieu"/>
  </r>
  <r>
    <x v="95"/>
    <x v="12"/>
    <s v="Thieu"/>
  </r>
  <r>
    <x v="28"/>
    <x v="5"/>
    <s v="Thieu"/>
  </r>
  <r>
    <x v="49"/>
    <x v="17"/>
    <s v="Thieu"/>
  </r>
  <r>
    <x v="109"/>
    <x v="13"/>
    <s v="Thieu"/>
  </r>
  <r>
    <x v="33"/>
    <x v="3"/>
    <s v="Thieu"/>
  </r>
  <r>
    <x v="76"/>
    <x v="13"/>
    <s v="Thieu"/>
  </r>
  <r>
    <x v="75"/>
    <x v="2"/>
    <s v="Thieu"/>
  </r>
  <r>
    <x v="159"/>
    <x v="12"/>
    <s v="Thieu"/>
  </r>
  <r>
    <x v="106"/>
    <x v="19"/>
    <s v="Thieu"/>
  </r>
  <r>
    <x v="118"/>
    <x v="4"/>
    <s v="Thieu"/>
  </r>
  <r>
    <x v="40"/>
    <x v="2"/>
    <s v="Thieu"/>
  </r>
  <r>
    <x v="123"/>
    <x v="4"/>
    <s v="Thieu"/>
  </r>
  <r>
    <x v="5"/>
    <x v="2"/>
    <s v="Thieu"/>
  </r>
  <r>
    <x v="20"/>
    <x v="1"/>
    <s v="Thieu"/>
  </r>
  <r>
    <x v="6"/>
    <x v="4"/>
    <s v="Thieu"/>
  </r>
  <r>
    <x v="8"/>
    <x v="2"/>
    <s v="Thieu"/>
  </r>
  <r>
    <x v="41"/>
    <x v="9"/>
    <s v="Thieu"/>
  </r>
  <r>
    <x v="44"/>
    <x v="9"/>
    <s v="Thieu"/>
  </r>
  <r>
    <x v="114"/>
    <x v="5"/>
    <s v="Thieu"/>
  </r>
  <r>
    <x v="29"/>
    <x v="7"/>
    <s v="Thieu"/>
  </r>
  <r>
    <x v="79"/>
    <x v="13"/>
    <s v="Thieu"/>
  </r>
  <r>
    <x v="20"/>
    <x v="1"/>
    <s v="Thieu"/>
  </r>
  <r>
    <x v="148"/>
    <x v="4"/>
    <s v="Thieu"/>
  </r>
  <r>
    <x v="22"/>
    <x v="4"/>
    <s v="Thieu"/>
  </r>
  <r>
    <x v="91"/>
    <x v="5"/>
    <s v="Thieu"/>
  </r>
  <r>
    <x v="41"/>
    <x v="9"/>
    <s v="Thieu"/>
  </r>
  <r>
    <x v="118"/>
    <x v="4"/>
    <s v="Thieu"/>
  </r>
  <r>
    <x v="76"/>
    <x v="13"/>
    <s v="Thieu"/>
  </r>
  <r>
    <x v="7"/>
    <x v="5"/>
    <s v="Thieu"/>
  </r>
  <r>
    <x v="11"/>
    <x v="8"/>
    <s v="Thieu"/>
  </r>
  <r>
    <x v="44"/>
    <x v="9"/>
    <s v="Thieu"/>
  </r>
  <r>
    <x v="29"/>
    <x v="7"/>
    <s v="Thieu"/>
  </r>
  <r>
    <x v="44"/>
    <x v="9"/>
    <s v="Thieu"/>
  </r>
  <r>
    <x v="35"/>
    <x v="14"/>
    <s v="Thieu"/>
  </r>
  <r>
    <x v="4"/>
    <x v="0"/>
    <s v="Thieu"/>
  </r>
  <r>
    <x v="33"/>
    <x v="3"/>
    <s v="Thieu"/>
  </r>
  <r>
    <x v="29"/>
    <x v="7"/>
    <s v="Thieu"/>
  </r>
  <r>
    <x v="49"/>
    <x v="17"/>
    <s v="Thieu"/>
  </r>
  <r>
    <x v="22"/>
    <x v="4"/>
    <s v="Thieu"/>
  </r>
  <r>
    <x v="30"/>
    <x v="12"/>
    <s v="Thieu"/>
  </r>
  <r>
    <x v="92"/>
    <x v="14"/>
    <s v="Thieu"/>
  </r>
  <r>
    <x v="76"/>
    <x v="13"/>
    <s v="Thieu"/>
  </r>
  <r>
    <x v="4"/>
    <x v="0"/>
    <s v="Thieu"/>
  </r>
  <r>
    <x v="60"/>
    <x v="4"/>
    <s v="Thieu"/>
  </r>
  <r>
    <x v="69"/>
    <x v="5"/>
    <s v="Thieu"/>
  </r>
  <r>
    <x v="102"/>
    <x v="12"/>
    <s v="Thieu"/>
  </r>
  <r>
    <x v="96"/>
    <x v="5"/>
    <s v="Thieu"/>
  </r>
  <r>
    <x v="7"/>
    <x v="5"/>
    <s v="Thieu"/>
  </r>
  <r>
    <x v="68"/>
    <x v="14"/>
    <s v="Thieu"/>
  </r>
  <r>
    <x v="79"/>
    <x v="13"/>
    <s v="Thieu"/>
  </r>
  <r>
    <x v="18"/>
    <x v="2"/>
    <s v="Thieu"/>
  </r>
  <r>
    <x v="7"/>
    <x v="5"/>
    <s v="Thieu"/>
  </r>
  <r>
    <x v="102"/>
    <x v="12"/>
    <s v="Thieu"/>
  </r>
  <r>
    <x v="44"/>
    <x v="9"/>
    <s v="Thieu"/>
  </r>
  <r>
    <x v="37"/>
    <x v="2"/>
    <s v="Thieu"/>
  </r>
  <r>
    <x v="28"/>
    <x v="5"/>
    <s v="Thieu"/>
  </r>
  <r>
    <x v="55"/>
    <x v="2"/>
    <s v="Thieu"/>
  </r>
  <r>
    <x v="50"/>
    <x v="12"/>
    <s v="Thieu"/>
  </r>
  <r>
    <x v="61"/>
    <x v="14"/>
    <s v="Thieu"/>
  </r>
  <r>
    <x v="103"/>
    <x v="13"/>
    <s v="Thieu"/>
  </r>
  <r>
    <x v="11"/>
    <x v="8"/>
    <s v="Thieu"/>
  </r>
  <r>
    <x v="86"/>
    <x v="12"/>
    <s v="Thieu"/>
  </r>
  <r>
    <x v="61"/>
    <x v="14"/>
    <s v="Thieu"/>
  </r>
  <r>
    <x v="123"/>
    <x v="4"/>
    <s v="Thieu"/>
  </r>
  <r>
    <x v="69"/>
    <x v="5"/>
    <s v="Thieu"/>
  </r>
  <r>
    <x v="62"/>
    <x v="13"/>
    <s v="Thieu"/>
  </r>
  <r>
    <x v="19"/>
    <x v="9"/>
    <s v="Thieu"/>
  </r>
  <r>
    <x v="103"/>
    <x v="13"/>
    <s v="Thieu"/>
  </r>
  <r>
    <x v="55"/>
    <x v="2"/>
    <s v="Thieu"/>
  </r>
  <r>
    <x v="79"/>
    <x v="13"/>
    <s v="Thieu"/>
  </r>
  <r>
    <x v="4"/>
    <x v="0"/>
    <s v="Thieu"/>
  </r>
  <r>
    <x v="3"/>
    <x v="3"/>
    <s v="Thieu"/>
  </r>
  <r>
    <x v="71"/>
    <x v="4"/>
    <s v="Thieu"/>
  </r>
  <r>
    <x v="76"/>
    <x v="13"/>
    <s v="Thieu"/>
  </r>
  <r>
    <x v="102"/>
    <x v="12"/>
    <s v="Thieu"/>
  </r>
  <r>
    <x v="8"/>
    <x v="2"/>
    <s v="Thieu"/>
  </r>
  <r>
    <x v="27"/>
    <x v="0"/>
    <s v="Thieu"/>
  </r>
  <r>
    <x v="27"/>
    <x v="0"/>
    <s v="Thieu"/>
  </r>
  <r>
    <x v="162"/>
    <x v="4"/>
    <s v="Thieu"/>
  </r>
  <r>
    <x v="1"/>
    <x v="1"/>
    <s v="Thieu"/>
  </r>
  <r>
    <x v="37"/>
    <x v="2"/>
    <s v="Thieu"/>
  </r>
  <r>
    <x v="8"/>
    <x v="2"/>
    <s v="Thieu"/>
  </r>
  <r>
    <x v="60"/>
    <x v="4"/>
    <s v="Thieu"/>
  </r>
  <r>
    <x v="4"/>
    <x v="0"/>
    <s v="Thieu"/>
  </r>
  <r>
    <x v="115"/>
    <x v="13"/>
    <s v="Thieu"/>
  </r>
  <r>
    <x v="6"/>
    <x v="4"/>
    <s v="Thieu"/>
  </r>
  <r>
    <x v="118"/>
    <x v="4"/>
    <s v="Thieu"/>
  </r>
  <r>
    <x v="6"/>
    <x v="4"/>
    <s v="Thieu"/>
  </r>
  <r>
    <x v="69"/>
    <x v="5"/>
    <s v="Thieu"/>
  </r>
  <r>
    <x v="136"/>
    <x v="4"/>
    <s v="Thieu"/>
  </r>
  <r>
    <x v="49"/>
    <x v="17"/>
    <s v="Thieu"/>
  </r>
  <r>
    <x v="18"/>
    <x v="2"/>
    <s v="Thieu"/>
  </r>
  <r>
    <x v="83"/>
    <x v="13"/>
    <s v="Thieu"/>
  </r>
  <r>
    <x v="58"/>
    <x v="5"/>
    <s v="Thieu"/>
  </r>
  <r>
    <x v="27"/>
    <x v="0"/>
    <s v="Thieu"/>
  </r>
  <r>
    <x v="76"/>
    <x v="13"/>
    <s v="Thieu"/>
  </r>
  <r>
    <x v="164"/>
    <x v="16"/>
    <s v="Thieu"/>
  </r>
  <r>
    <x v="109"/>
    <x v="13"/>
    <s v="Thieu"/>
  </r>
  <r>
    <x v="60"/>
    <x v="4"/>
    <s v="Thieu"/>
  </r>
  <r>
    <x v="71"/>
    <x v="4"/>
    <s v="Thieu"/>
  </r>
  <r>
    <x v="221"/>
    <x v="12"/>
    <s v="Thieu"/>
  </r>
  <r>
    <x v="50"/>
    <x v="12"/>
    <s v="Thieu"/>
  </r>
  <r>
    <x v="97"/>
    <x v="5"/>
    <s v="Thieu"/>
  </r>
  <r>
    <x v="29"/>
    <x v="7"/>
    <s v="Thieu"/>
  </r>
  <r>
    <x v="98"/>
    <x v="9"/>
    <s v="Thieu"/>
  </r>
  <r>
    <x v="79"/>
    <x v="13"/>
    <s v="Thieu"/>
  </r>
  <r>
    <x v="28"/>
    <x v="5"/>
    <s v="Thieu"/>
  </r>
  <r>
    <x v="59"/>
    <x v="4"/>
    <s v="Thieu"/>
  </r>
  <r>
    <x v="67"/>
    <x v="0"/>
    <s v="Thieu"/>
  </r>
  <r>
    <x v="79"/>
    <x v="13"/>
    <s v="Thieu"/>
  </r>
  <r>
    <x v="123"/>
    <x v="4"/>
    <s v="Thieu"/>
  </r>
  <r>
    <x v="27"/>
    <x v="0"/>
    <s v="Thieu"/>
  </r>
  <r>
    <x v="38"/>
    <x v="12"/>
    <s v="Thieu"/>
  </r>
  <r>
    <x v="44"/>
    <x v="9"/>
    <s v="Thieu"/>
  </r>
  <r>
    <x v="57"/>
    <x v="17"/>
    <s v="Thieu"/>
  </r>
  <r>
    <x v="97"/>
    <x v="5"/>
    <s v="Thieu"/>
  </r>
  <r>
    <x v="115"/>
    <x v="13"/>
    <s v="Thieu"/>
  </r>
  <r>
    <x v="20"/>
    <x v="1"/>
    <s v="Thieu"/>
  </r>
  <r>
    <x v="55"/>
    <x v="2"/>
    <s v="Thieu"/>
  </r>
  <r>
    <x v="27"/>
    <x v="0"/>
    <s v="Thieu"/>
  </r>
  <r>
    <x v="79"/>
    <x v="13"/>
    <s v="Thieu"/>
  </r>
  <r>
    <x v="118"/>
    <x v="4"/>
    <s v="Thieu"/>
  </r>
  <r>
    <x v="123"/>
    <x v="4"/>
    <s v="Thieu"/>
  </r>
  <r>
    <x v="166"/>
    <x v="9"/>
    <s v="Thieu"/>
  </r>
  <r>
    <x v="19"/>
    <x v="9"/>
    <s v="Thieu"/>
  </r>
  <r>
    <x v="55"/>
    <x v="2"/>
    <s v="Thieu"/>
  </r>
  <r>
    <x v="44"/>
    <x v="9"/>
    <s v="Thieu"/>
  </r>
  <r>
    <x v="109"/>
    <x v="13"/>
    <s v="Thieu"/>
  </r>
  <r>
    <x v="97"/>
    <x v="5"/>
    <s v="Thieu"/>
  </r>
  <r>
    <x v="7"/>
    <x v="5"/>
    <s v="Thieu"/>
  </r>
  <r>
    <x v="32"/>
    <x v="5"/>
    <s v="Thieu"/>
  </r>
  <r>
    <x v="57"/>
    <x v="17"/>
    <s v="Thieu"/>
  </r>
  <r>
    <x v="97"/>
    <x v="5"/>
    <s v="Thieu"/>
  </r>
  <r>
    <x v="142"/>
    <x v="4"/>
    <s v="Thieu"/>
  </r>
  <r>
    <x v="6"/>
    <x v="4"/>
    <s v="Thieu"/>
  </r>
  <r>
    <x v="63"/>
    <x v="2"/>
    <s v="Thieu"/>
  </r>
  <r>
    <x v="27"/>
    <x v="0"/>
    <s v="Thieu"/>
  </r>
  <r>
    <x v="37"/>
    <x v="2"/>
    <s v="Thieu"/>
  </r>
  <r>
    <x v="7"/>
    <x v="5"/>
    <s v="Thieu"/>
  </r>
  <r>
    <x v="79"/>
    <x v="13"/>
    <s v="Thieu"/>
  </r>
  <r>
    <x v="115"/>
    <x v="13"/>
    <s v="Thieu"/>
  </r>
  <r>
    <x v="95"/>
    <x v="12"/>
    <s v="Thieu"/>
  </r>
  <r>
    <x v="148"/>
    <x v="4"/>
    <s v="Thieu"/>
  </r>
  <r>
    <x v="18"/>
    <x v="2"/>
    <s v="Thieu"/>
  </r>
  <r>
    <x v="90"/>
    <x v="6"/>
    <s v="Thieu"/>
  </r>
  <r>
    <x v="91"/>
    <x v="5"/>
    <s v="Thieu"/>
  </r>
  <r>
    <x v="125"/>
    <x v="13"/>
    <s v="Thieu"/>
  </r>
  <r>
    <x v="95"/>
    <x v="12"/>
    <s v="Thieu"/>
  </r>
  <r>
    <x v="11"/>
    <x v="8"/>
    <s v="Thieu"/>
  </r>
  <r>
    <x v="98"/>
    <x v="9"/>
    <s v="Thieu"/>
  </r>
  <r>
    <x v="115"/>
    <x v="13"/>
    <s v="Thieu"/>
  </r>
  <r>
    <x v="103"/>
    <x v="13"/>
    <s v="Thieu"/>
  </r>
  <r>
    <x v="213"/>
    <x v="4"/>
    <s v="Thieu"/>
  </r>
  <r>
    <x v="111"/>
    <x v="9"/>
    <s v="Thieu"/>
  </r>
  <r>
    <x v="44"/>
    <x v="9"/>
    <s v="Thieu"/>
  </r>
  <r>
    <x v="95"/>
    <x v="12"/>
    <s v="Thieu"/>
  </r>
  <r>
    <x v="61"/>
    <x v="14"/>
    <s v="Thieu"/>
  </r>
  <r>
    <x v="41"/>
    <x v="9"/>
    <s v="Thieu"/>
  </r>
  <r>
    <x v="155"/>
    <x v="13"/>
    <s v="Thieu"/>
  </r>
  <r>
    <x v="19"/>
    <x v="9"/>
    <s v="Thieu"/>
  </r>
  <r>
    <x v="269"/>
    <x v="21"/>
    <s v="Thieu"/>
  </r>
  <r>
    <x v="2"/>
    <x v="2"/>
    <s v="Thieu"/>
  </r>
  <r>
    <x v="34"/>
    <x v="14"/>
    <s v="Thieu"/>
  </r>
  <r>
    <x v="140"/>
    <x v="4"/>
    <s v="Thieu"/>
  </r>
  <r>
    <x v="148"/>
    <x v="4"/>
    <s v="Thieu"/>
  </r>
  <r>
    <x v="55"/>
    <x v="2"/>
    <s v="Thieu"/>
  </r>
  <r>
    <x v="91"/>
    <x v="5"/>
    <s v="Thieu"/>
  </r>
  <r>
    <x v="2"/>
    <x v="2"/>
    <s v="Thieu"/>
  </r>
  <r>
    <x v="98"/>
    <x v="9"/>
    <s v="Thieu"/>
  </r>
  <r>
    <x v="118"/>
    <x v="4"/>
    <s v="Thieu"/>
  </r>
  <r>
    <x v="76"/>
    <x v="13"/>
    <s v="Thieu"/>
  </r>
  <r>
    <x v="80"/>
    <x v="13"/>
    <s v="Thieu"/>
  </r>
  <r>
    <x v="19"/>
    <x v="9"/>
    <s v="Thieu"/>
  </r>
  <r>
    <x v="71"/>
    <x v="4"/>
    <s v="Thieu"/>
  </r>
  <r>
    <x v="167"/>
    <x v="13"/>
    <s v="Thieu"/>
  </r>
  <r>
    <x v="8"/>
    <x v="2"/>
    <s v="Thieu"/>
  </r>
  <r>
    <x v="2"/>
    <x v="2"/>
    <s v="Thieu"/>
  </r>
  <r>
    <x v="44"/>
    <x v="9"/>
    <s v="Thieu"/>
  </r>
  <r>
    <x v="32"/>
    <x v="5"/>
    <s v="Thieu"/>
  </r>
  <r>
    <x v="69"/>
    <x v="5"/>
    <s v="Thieu"/>
  </r>
  <r>
    <x v="125"/>
    <x v="13"/>
    <s v="Thieu"/>
  </r>
  <r>
    <x v="125"/>
    <x v="13"/>
    <s v="Thieu"/>
  </r>
  <r>
    <x v="1"/>
    <x v="1"/>
    <s v="Thieu"/>
  </r>
  <r>
    <x v="60"/>
    <x v="4"/>
    <s v="Thieu"/>
  </r>
  <r>
    <x v="39"/>
    <x v="3"/>
    <s v="Thieu"/>
  </r>
  <r>
    <x v="6"/>
    <x v="4"/>
    <s v="Thieu"/>
  </r>
  <r>
    <x v="69"/>
    <x v="5"/>
    <s v="Thieu"/>
  </r>
  <r>
    <x v="45"/>
    <x v="2"/>
    <s v="Thieu"/>
  </r>
  <r>
    <x v="115"/>
    <x v="13"/>
    <s v="Thieu"/>
  </r>
  <r>
    <x v="79"/>
    <x v="13"/>
    <s v="Thieu"/>
  </r>
  <r>
    <x v="8"/>
    <x v="2"/>
    <s v="Thieu"/>
  </r>
  <r>
    <x v="54"/>
    <x v="0"/>
    <s v="Thieu"/>
  </r>
  <r>
    <x v="37"/>
    <x v="2"/>
    <s v="Thieu"/>
  </r>
  <r>
    <x v="95"/>
    <x v="12"/>
    <s v="Thieu"/>
  </r>
  <r>
    <x v="37"/>
    <x v="2"/>
    <s v="Thieu"/>
  </r>
  <r>
    <x v="123"/>
    <x v="4"/>
    <s v="Thieu"/>
  </r>
  <r>
    <x v="1"/>
    <x v="1"/>
    <s v="Thieu"/>
  </r>
  <r>
    <x v="32"/>
    <x v="5"/>
    <s v="Thieu"/>
  </r>
  <r>
    <x v="74"/>
    <x v="4"/>
    <s v="Thieu"/>
  </r>
  <r>
    <x v="44"/>
    <x v="9"/>
    <s v="Thieu"/>
  </r>
  <r>
    <x v="123"/>
    <x v="4"/>
    <s v="Thieu"/>
  </r>
  <r>
    <x v="110"/>
    <x v="10"/>
    <s v="Thieu"/>
  </r>
  <r>
    <x v="23"/>
    <x v="9"/>
    <s v="Thieu"/>
  </r>
  <r>
    <x v="45"/>
    <x v="2"/>
    <s v="Thieu"/>
  </r>
  <r>
    <x v="128"/>
    <x v="2"/>
    <s v="Thieu"/>
  </r>
  <r>
    <x v="75"/>
    <x v="2"/>
    <s v="Thieu"/>
  </r>
  <r>
    <x v="37"/>
    <x v="2"/>
    <s v="Thieu"/>
  </r>
  <r>
    <x v="115"/>
    <x v="13"/>
    <s v="Thieu"/>
  </r>
  <r>
    <x v="55"/>
    <x v="2"/>
    <s v="Thieu"/>
  </r>
  <r>
    <x v="118"/>
    <x v="4"/>
    <s v="Thieu"/>
  </r>
  <r>
    <x v="98"/>
    <x v="9"/>
    <s v="Thieu"/>
  </r>
  <r>
    <x v="79"/>
    <x v="13"/>
    <s v="Thieu"/>
  </r>
  <r>
    <x v="22"/>
    <x v="4"/>
    <s v="Thieu"/>
  </r>
  <r>
    <x v="121"/>
    <x v="4"/>
    <s v="Thieu"/>
  </r>
  <r>
    <x v="23"/>
    <x v="9"/>
    <s v="Thieu"/>
  </r>
  <r>
    <x v="2"/>
    <x v="2"/>
    <s v="Thieu"/>
  </r>
  <r>
    <x v="32"/>
    <x v="5"/>
    <s v="Thieu"/>
  </r>
  <r>
    <x v="8"/>
    <x v="2"/>
    <s v="Thieu"/>
  </r>
  <r>
    <x v="158"/>
    <x v="9"/>
    <s v="Thieu"/>
  </r>
  <r>
    <x v="52"/>
    <x v="3"/>
    <s v="Thieu"/>
  </r>
  <r>
    <x v="11"/>
    <x v="8"/>
    <s v="Thieu"/>
  </r>
  <r>
    <x v="45"/>
    <x v="2"/>
    <s v="Thieu"/>
  </r>
  <r>
    <x v="125"/>
    <x v="13"/>
    <s v="Thieu"/>
  </r>
  <r>
    <x v="44"/>
    <x v="9"/>
    <s v="Thieu"/>
  </r>
  <r>
    <x v="117"/>
    <x v="16"/>
    <s v="Thieu"/>
  </r>
  <r>
    <x v="38"/>
    <x v="12"/>
    <s v="Thieu"/>
  </r>
  <r>
    <x v="93"/>
    <x v="2"/>
    <s v="Thieu"/>
  </r>
  <r>
    <x v="45"/>
    <x v="2"/>
    <s v="Thieu"/>
  </r>
  <r>
    <x v="55"/>
    <x v="2"/>
    <s v="Thieu"/>
  </r>
  <r>
    <x v="80"/>
    <x v="13"/>
    <s v="Thieu"/>
  </r>
  <r>
    <x v="18"/>
    <x v="2"/>
    <s v="Thieu"/>
  </r>
  <r>
    <x v="88"/>
    <x v="1"/>
    <s v="Thieu"/>
  </r>
  <r>
    <x v="8"/>
    <x v="2"/>
    <s v="Thieu"/>
  </r>
  <r>
    <x v="8"/>
    <x v="2"/>
    <s v="Thieu"/>
  </r>
  <r>
    <x v="28"/>
    <x v="5"/>
    <s v="Thieu"/>
  </r>
  <r>
    <x v="22"/>
    <x v="4"/>
    <s v="Thieu"/>
  </r>
  <r>
    <x v="32"/>
    <x v="5"/>
    <s v="Thieu"/>
  </r>
  <r>
    <x v="40"/>
    <x v="2"/>
    <s v="Thieu"/>
  </r>
  <r>
    <x v="48"/>
    <x v="17"/>
    <s v="Thieu"/>
  </r>
  <r>
    <x v="125"/>
    <x v="13"/>
    <s v="Thieu"/>
  </r>
  <r>
    <x v="95"/>
    <x v="12"/>
    <s v="Thieu"/>
  </r>
  <r>
    <x v="4"/>
    <x v="0"/>
    <s v="Thieu"/>
  </r>
  <r>
    <x v="92"/>
    <x v="14"/>
    <s v="Thieu"/>
  </r>
  <r>
    <x v="109"/>
    <x v="13"/>
    <s v="Thieu"/>
  </r>
  <r>
    <x v="147"/>
    <x v="13"/>
    <s v="Thieu"/>
  </r>
  <r>
    <x v="97"/>
    <x v="5"/>
    <s v="Thieu"/>
  </r>
  <r>
    <x v="97"/>
    <x v="5"/>
    <s v="Thieu"/>
  </r>
  <r>
    <x v="29"/>
    <x v="7"/>
    <s v="Thieu"/>
  </r>
  <r>
    <x v="99"/>
    <x v="7"/>
    <s v="Thieu"/>
  </r>
  <r>
    <x v="3"/>
    <x v="3"/>
    <s v="Thieu"/>
  </r>
  <r>
    <x v="29"/>
    <x v="7"/>
    <s v="Thieu"/>
  </r>
  <r>
    <x v="103"/>
    <x v="13"/>
    <s v="Thieu"/>
  </r>
  <r>
    <x v="115"/>
    <x v="13"/>
    <s v="Thieu"/>
  </r>
  <r>
    <x v="93"/>
    <x v="2"/>
    <s v="Thieu"/>
  </r>
  <r>
    <x v="68"/>
    <x v="14"/>
    <s v="Thieu"/>
  </r>
  <r>
    <x v="62"/>
    <x v="13"/>
    <s v="Thieu"/>
  </r>
  <r>
    <x v="128"/>
    <x v="2"/>
    <s v="Thieu"/>
  </r>
  <r>
    <x v="7"/>
    <x v="5"/>
    <s v="Thieu"/>
  </r>
  <r>
    <x v="11"/>
    <x v="4"/>
    <s v="Thieu"/>
  </r>
  <r>
    <x v="14"/>
    <x v="9"/>
    <s v="Thieu"/>
  </r>
  <r>
    <x v="34"/>
    <x v="14"/>
    <s v="Thieu"/>
  </r>
  <r>
    <x v="52"/>
    <x v="3"/>
    <s v="Thieu"/>
  </r>
  <r>
    <x v="63"/>
    <x v="2"/>
    <s v="Thieu"/>
  </r>
  <r>
    <x v="64"/>
    <x v="2"/>
    <s v="Thieu"/>
  </r>
  <r>
    <x v="27"/>
    <x v="0"/>
    <s v="Thieu"/>
  </r>
  <r>
    <x v="23"/>
    <x v="9"/>
    <s v="Thieu"/>
  </r>
  <r>
    <x v="73"/>
    <x v="14"/>
    <s v="Thieu"/>
  </r>
  <r>
    <x v="138"/>
    <x v="11"/>
    <s v="Thieu"/>
  </r>
  <r>
    <x v="74"/>
    <x v="4"/>
    <s v="Thieu"/>
  </r>
  <r>
    <x v="54"/>
    <x v="0"/>
    <s v="Thieu"/>
  </r>
  <r>
    <x v="76"/>
    <x v="13"/>
    <s v="Thieu"/>
  </r>
  <r>
    <x v="109"/>
    <x v="13"/>
    <s v="Thieu"/>
  </r>
  <r>
    <x v="20"/>
    <x v="1"/>
    <s v="Thieu"/>
  </r>
  <r>
    <x v="23"/>
    <x v="9"/>
    <s v="Thieu"/>
  </r>
  <r>
    <x v="96"/>
    <x v="5"/>
    <s v="Thieu"/>
  </r>
  <r>
    <x v="49"/>
    <x v="17"/>
    <s v="Thieu"/>
  </r>
  <r>
    <x v="18"/>
    <x v="2"/>
    <s v="Thieu"/>
  </r>
  <r>
    <x v="35"/>
    <x v="14"/>
    <s v="Thieu"/>
  </r>
  <r>
    <x v="115"/>
    <x v="13"/>
    <s v="Thieu"/>
  </r>
  <r>
    <x v="61"/>
    <x v="14"/>
    <s v="Thieu"/>
  </r>
  <r>
    <x v="178"/>
    <x v="4"/>
    <s v="Thieu"/>
  </r>
  <r>
    <x v="60"/>
    <x v="4"/>
    <s v="Thieu"/>
  </r>
  <r>
    <x v="75"/>
    <x v="2"/>
    <s v="Thieu"/>
  </r>
  <r>
    <x v="98"/>
    <x v="9"/>
    <s v="Thieu"/>
  </r>
  <r>
    <x v="80"/>
    <x v="13"/>
    <s v="Thieu"/>
  </r>
  <r>
    <x v="44"/>
    <x v="9"/>
    <s v="Thieu"/>
  </r>
  <r>
    <x v="28"/>
    <x v="5"/>
    <s v="Thieu"/>
  </r>
  <r>
    <x v="8"/>
    <x v="2"/>
    <s v="Thieu"/>
  </r>
  <r>
    <x v="5"/>
    <x v="2"/>
    <s v="Thieu"/>
  </r>
  <r>
    <x v="137"/>
    <x v="18"/>
    <s v="Thieu"/>
  </r>
  <r>
    <x v="88"/>
    <x v="1"/>
    <s v="Thieu"/>
  </r>
  <r>
    <x v="42"/>
    <x v="11"/>
    <s v="Thieu"/>
  </r>
  <r>
    <x v="79"/>
    <x v="13"/>
    <s v="Thieu"/>
  </r>
  <r>
    <x v="86"/>
    <x v="12"/>
    <s v="Thieu"/>
  </r>
  <r>
    <x v="59"/>
    <x v="4"/>
    <s v="Thieu"/>
  </r>
  <r>
    <x v="58"/>
    <x v="5"/>
    <s v="Thieu"/>
  </r>
  <r>
    <x v="62"/>
    <x v="13"/>
    <s v="Thieu"/>
  </r>
  <r>
    <x v="27"/>
    <x v="0"/>
    <s v="Thieu"/>
  </r>
  <r>
    <x v="128"/>
    <x v="2"/>
    <s v="Thieu"/>
  </r>
  <r>
    <x v="140"/>
    <x v="4"/>
    <s v="Thieu"/>
  </r>
  <r>
    <x v="91"/>
    <x v="5"/>
    <s v="Thieu"/>
  </r>
  <r>
    <x v="61"/>
    <x v="14"/>
    <s v="Thieu"/>
  </r>
  <r>
    <x v="4"/>
    <x v="0"/>
    <s v="Thieu"/>
  </r>
  <r>
    <x v="27"/>
    <x v="0"/>
    <s v="Thieu"/>
  </r>
  <r>
    <x v="2"/>
    <x v="2"/>
    <s v="Thieu"/>
  </r>
  <r>
    <x v="29"/>
    <x v="7"/>
    <s v="Thieu"/>
  </r>
  <r>
    <x v="75"/>
    <x v="2"/>
    <s v="Thieu"/>
  </r>
  <r>
    <x v="19"/>
    <x v="9"/>
    <s v="Thieu"/>
  </r>
  <r>
    <x v="29"/>
    <x v="7"/>
    <s v="Thieu"/>
  </r>
  <r>
    <x v="7"/>
    <x v="5"/>
    <s v="Thieu"/>
  </r>
  <r>
    <x v="2"/>
    <x v="2"/>
    <s v="Thieu"/>
  </r>
  <r>
    <x v="4"/>
    <x v="0"/>
    <s v="Thieu"/>
  </r>
  <r>
    <x v="29"/>
    <x v="7"/>
    <s v="Thieu"/>
  </r>
  <r>
    <x v="125"/>
    <x v="13"/>
    <s v="Thieu"/>
  </r>
  <r>
    <x v="133"/>
    <x v="18"/>
    <s v="Thieu"/>
  </r>
  <r>
    <x v="33"/>
    <x v="3"/>
    <s v="Thieu"/>
  </r>
  <r>
    <x v="24"/>
    <x v="0"/>
    <s v="Thieu"/>
  </r>
  <r>
    <x v="34"/>
    <x v="14"/>
    <s v="Thieu"/>
  </r>
  <r>
    <x v="17"/>
    <x v="0"/>
    <s v="Thieu"/>
  </r>
  <r>
    <x v="88"/>
    <x v="1"/>
    <s v="Thieu"/>
  </r>
  <r>
    <x v="5"/>
    <x v="2"/>
    <s v="Thieu"/>
  </r>
  <r>
    <x v="95"/>
    <x v="12"/>
    <s v="Thieu"/>
  </r>
  <r>
    <x v="32"/>
    <x v="5"/>
    <s v="Thieu"/>
  </r>
  <r>
    <x v="2"/>
    <x v="2"/>
    <s v="Thieu"/>
  </r>
  <r>
    <x v="5"/>
    <x v="2"/>
    <s v="Thieu"/>
  </r>
  <r>
    <x v="91"/>
    <x v="5"/>
    <s v="Thieu"/>
  </r>
  <r>
    <x v="92"/>
    <x v="14"/>
    <s v="Thieu"/>
  </r>
  <r>
    <x v="63"/>
    <x v="2"/>
    <s v="Thieu"/>
  </r>
  <r>
    <x v="88"/>
    <x v="1"/>
    <s v="Thieu"/>
  </r>
  <r>
    <x v="55"/>
    <x v="2"/>
    <s v="Thieu"/>
  </r>
  <r>
    <x v="37"/>
    <x v="2"/>
    <s v="Thieu"/>
  </r>
  <r>
    <x v="125"/>
    <x v="13"/>
    <s v="Thieu"/>
  </r>
  <r>
    <x v="5"/>
    <x v="2"/>
    <s v="Thieu"/>
  </r>
  <r>
    <x v="115"/>
    <x v="13"/>
    <s v="Thieu"/>
  </r>
  <r>
    <x v="83"/>
    <x v="13"/>
    <s v="Thieu"/>
  </r>
  <r>
    <x v="50"/>
    <x v="12"/>
    <s v="Thieu"/>
  </r>
  <r>
    <x v="141"/>
    <x v="3"/>
    <s v="Thieu"/>
  </r>
  <r>
    <x v="125"/>
    <x v="13"/>
    <s v="Thieu"/>
  </r>
  <r>
    <x v="118"/>
    <x v="4"/>
    <s v="Thieu"/>
  </r>
  <r>
    <x v="91"/>
    <x v="5"/>
    <s v="Thieu"/>
  </r>
  <r>
    <x v="166"/>
    <x v="9"/>
    <s v="Thieu"/>
  </r>
  <r>
    <x v="45"/>
    <x v="2"/>
    <s v="Thieu"/>
  </r>
  <r>
    <x v="32"/>
    <x v="5"/>
    <s v="Thieu"/>
  </r>
  <r>
    <x v="149"/>
    <x v="4"/>
    <s v="Thieu"/>
  </r>
  <r>
    <x v="96"/>
    <x v="5"/>
    <s v="Thieu"/>
  </r>
  <r>
    <x v="192"/>
    <x v="8"/>
    <s v="Thieu"/>
  </r>
  <r>
    <x v="60"/>
    <x v="4"/>
    <s v="Thieu"/>
  </r>
  <r>
    <x v="33"/>
    <x v="3"/>
    <s v="Thieu"/>
  </r>
  <r>
    <x v="125"/>
    <x v="13"/>
    <s v="Thieu"/>
  </r>
  <r>
    <x v="68"/>
    <x v="14"/>
    <s v="Thieu"/>
  </r>
  <r>
    <x v="55"/>
    <x v="2"/>
    <s v="Thieu"/>
  </r>
  <r>
    <x v="38"/>
    <x v="12"/>
    <s v="Thieu"/>
  </r>
  <r>
    <x v="40"/>
    <x v="2"/>
    <s v="Thieu"/>
  </r>
  <r>
    <x v="68"/>
    <x v="14"/>
    <s v="Thieu"/>
  </r>
  <r>
    <x v="11"/>
    <x v="8"/>
    <s v="Thieu"/>
  </r>
  <r>
    <x v="4"/>
    <x v="0"/>
    <s v="Thieu"/>
  </r>
  <r>
    <x v="75"/>
    <x v="2"/>
    <s v="Thieu"/>
  </r>
  <r>
    <x v="8"/>
    <x v="2"/>
    <s v="Thieu"/>
  </r>
  <r>
    <x v="115"/>
    <x v="13"/>
    <s v="Thieu"/>
  </r>
  <r>
    <x v="86"/>
    <x v="12"/>
    <s v="Thieu"/>
  </r>
  <r>
    <x v="8"/>
    <x v="2"/>
    <s v="Thieu"/>
  </r>
  <r>
    <x v="30"/>
    <x v="12"/>
    <s v="Thieu"/>
  </r>
  <r>
    <x v="20"/>
    <x v="1"/>
    <s v="Thieu"/>
  </r>
  <r>
    <x v="123"/>
    <x v="4"/>
    <s v="Thieu"/>
  </r>
  <r>
    <x v="95"/>
    <x v="12"/>
    <s v="Thieu"/>
  </r>
  <r>
    <x v="74"/>
    <x v="4"/>
    <s v="Thieu"/>
  </r>
  <r>
    <x v="62"/>
    <x v="13"/>
    <s v="Thieu"/>
  </r>
  <r>
    <x v="79"/>
    <x v="13"/>
    <s v="Thieu"/>
  </r>
  <r>
    <x v="75"/>
    <x v="2"/>
    <s v="Thieu"/>
  </r>
  <r>
    <x v="2"/>
    <x v="2"/>
    <s v="Thieu"/>
  </r>
  <r>
    <x v="41"/>
    <x v="9"/>
    <s v="Thieu"/>
  </r>
  <r>
    <x v="101"/>
    <x v="4"/>
    <s v="Thieu"/>
  </r>
  <r>
    <x v="194"/>
    <x v="7"/>
    <s v="Thieu"/>
  </r>
  <r>
    <x v="95"/>
    <x v="12"/>
    <s v="Thieu"/>
  </r>
  <r>
    <x v="73"/>
    <x v="14"/>
    <s v="Thieu"/>
  </r>
  <r>
    <x v="22"/>
    <x v="4"/>
    <s v="Thieu"/>
  </r>
  <r>
    <x v="8"/>
    <x v="2"/>
    <s v="Thieu"/>
  </r>
  <r>
    <x v="55"/>
    <x v="2"/>
    <s v="Thieu"/>
  </r>
  <r>
    <x v="27"/>
    <x v="0"/>
    <s v="Thieu"/>
  </r>
  <r>
    <x v="45"/>
    <x v="2"/>
    <s v="Thieu"/>
  </r>
  <r>
    <x v="44"/>
    <x v="9"/>
    <s v="Thieu"/>
  </r>
  <r>
    <x v="75"/>
    <x v="2"/>
    <s v="Thieu"/>
  </r>
  <r>
    <x v="28"/>
    <x v="5"/>
    <s v="Thieu"/>
  </r>
  <r>
    <x v="58"/>
    <x v="5"/>
    <s v="Thieu"/>
  </r>
  <r>
    <x v="50"/>
    <x v="12"/>
    <s v="Thieu"/>
  </r>
  <r>
    <x v="79"/>
    <x v="13"/>
    <s v="Thieu"/>
  </r>
  <r>
    <x v="23"/>
    <x v="9"/>
    <s v="Thieu"/>
  </r>
  <r>
    <x v="154"/>
    <x v="6"/>
    <s v="Thieu"/>
  </r>
  <r>
    <x v="4"/>
    <x v="0"/>
    <s v="Thieu"/>
  </r>
  <r>
    <x v="62"/>
    <x v="13"/>
    <s v="Thieu"/>
  </r>
  <r>
    <x v="71"/>
    <x v="4"/>
    <s v="Thieu"/>
  </r>
  <r>
    <x v="58"/>
    <x v="5"/>
    <s v="Thieu"/>
  </r>
  <r>
    <x v="71"/>
    <x v="4"/>
    <s v="Thieu"/>
  </r>
  <r>
    <x v="4"/>
    <x v="0"/>
    <s v="Thieu"/>
  </r>
  <r>
    <x v="32"/>
    <x v="5"/>
    <s v="Thieu"/>
  </r>
  <r>
    <x v="63"/>
    <x v="2"/>
    <s v="Thieu"/>
  </r>
  <r>
    <x v="20"/>
    <x v="1"/>
    <s v="Thieu"/>
  </r>
  <r>
    <x v="55"/>
    <x v="2"/>
    <s v="Thieu"/>
  </r>
  <r>
    <x v="8"/>
    <x v="2"/>
    <s v="Thieu"/>
  </r>
  <r>
    <x v="19"/>
    <x v="9"/>
    <s v="Thieu"/>
  </r>
  <r>
    <x v="88"/>
    <x v="1"/>
    <s v="Thieu"/>
  </r>
  <r>
    <x v="4"/>
    <x v="0"/>
    <s v="Thieu"/>
  </r>
  <r>
    <x v="91"/>
    <x v="5"/>
    <s v="Thieu"/>
  </r>
  <r>
    <x v="91"/>
    <x v="5"/>
    <s v="Thieu"/>
  </r>
  <r>
    <x v="169"/>
    <x v="4"/>
    <s v="Thieu"/>
  </r>
  <r>
    <x v="4"/>
    <x v="0"/>
    <s v="Thieu"/>
  </r>
  <r>
    <x v="29"/>
    <x v="7"/>
    <s v="Thieu"/>
  </r>
  <r>
    <x v="96"/>
    <x v="5"/>
    <s v="Thieu"/>
  </r>
  <r>
    <x v="88"/>
    <x v="1"/>
    <s v="Thieu"/>
  </r>
  <r>
    <x v="84"/>
    <x v="17"/>
    <s v="Thieu"/>
  </r>
  <r>
    <x v="1"/>
    <x v="1"/>
    <s v="Thieu"/>
  </r>
  <r>
    <x v="129"/>
    <x v="4"/>
    <s v="Thieu"/>
  </r>
  <r>
    <x v="23"/>
    <x v="9"/>
    <s v="Thieu"/>
  </r>
  <r>
    <x v="4"/>
    <x v="0"/>
    <s v="Thieu"/>
  </r>
  <r>
    <x v="79"/>
    <x v="13"/>
    <s v="Thieu"/>
  </r>
  <r>
    <x v="18"/>
    <x v="2"/>
    <s v="Thieu"/>
  </r>
  <r>
    <x v="7"/>
    <x v="5"/>
    <s v="Thieu"/>
  </r>
  <r>
    <x v="74"/>
    <x v="4"/>
    <s v="Thieu"/>
  </r>
  <r>
    <x v="91"/>
    <x v="5"/>
    <s v="Thieu"/>
  </r>
  <r>
    <x v="61"/>
    <x v="14"/>
    <s v="Thieu"/>
  </r>
  <r>
    <x v="74"/>
    <x v="4"/>
    <s v="Thieu"/>
  </r>
  <r>
    <x v="1"/>
    <x v="1"/>
    <s v="Thieu"/>
  </r>
  <r>
    <x v="167"/>
    <x v="13"/>
    <s v="Thieu"/>
  </r>
  <r>
    <x v="103"/>
    <x v="13"/>
    <s v="Thieu"/>
  </r>
  <r>
    <x v="37"/>
    <x v="2"/>
    <s v="Thieu"/>
  </r>
  <r>
    <x v="148"/>
    <x v="4"/>
    <s v="Thieu"/>
  </r>
  <r>
    <x v="103"/>
    <x v="13"/>
    <s v="Thieu"/>
  </r>
  <r>
    <x v="4"/>
    <x v="0"/>
    <s v="Thieu"/>
  </r>
  <r>
    <x v="75"/>
    <x v="2"/>
    <s v="Thieu"/>
  </r>
  <r>
    <x v="91"/>
    <x v="5"/>
    <s v="Thieu"/>
  </r>
  <r>
    <x v="56"/>
    <x v="9"/>
    <s v="Thieu"/>
  </r>
  <r>
    <x v="22"/>
    <x v="4"/>
    <s v="Thieu"/>
  </r>
  <r>
    <x v="37"/>
    <x v="2"/>
    <s v="Thieu"/>
  </r>
  <r>
    <x v="57"/>
    <x v="17"/>
    <s v="Thieu"/>
  </r>
  <r>
    <x v="91"/>
    <x v="5"/>
    <s v="Thieu"/>
  </r>
  <r>
    <x v="86"/>
    <x v="12"/>
    <s v="Thieu"/>
  </r>
  <r>
    <x v="22"/>
    <x v="4"/>
    <s v="Thieu"/>
  </r>
  <r>
    <x v="35"/>
    <x v="14"/>
    <s v="Thieu"/>
  </r>
  <r>
    <x v="116"/>
    <x v="13"/>
    <s v="Thieu"/>
  </r>
  <r>
    <x v="52"/>
    <x v="3"/>
    <s v="Thieu"/>
  </r>
  <r>
    <x v="86"/>
    <x v="12"/>
    <s v="Thieu"/>
  </r>
  <r>
    <x v="113"/>
    <x v="4"/>
    <s v="Thieu"/>
  </r>
  <r>
    <x v="71"/>
    <x v="4"/>
    <s v="Thieu"/>
  </r>
  <r>
    <x v="29"/>
    <x v="7"/>
    <s v="Thieu"/>
  </r>
  <r>
    <x v="118"/>
    <x v="4"/>
    <s v="Thieu"/>
  </r>
  <r>
    <x v="102"/>
    <x v="12"/>
    <s v="Thieu"/>
  </r>
  <r>
    <x v="17"/>
    <x v="0"/>
    <s v="Thieu"/>
  </r>
  <r>
    <x v="149"/>
    <x v="4"/>
    <s v="Thieu"/>
  </r>
  <r>
    <x v="7"/>
    <x v="5"/>
    <s v="Thieu"/>
  </r>
  <r>
    <x v="44"/>
    <x v="9"/>
    <s v="Thieu"/>
  </r>
  <r>
    <x v="1"/>
    <x v="1"/>
    <s v="Thieu"/>
  </r>
  <r>
    <x v="58"/>
    <x v="5"/>
    <s v="Thieu"/>
  </r>
  <r>
    <x v="88"/>
    <x v="1"/>
    <s v="Thieu"/>
  </r>
  <r>
    <x v="41"/>
    <x v="9"/>
    <s v="Thieu"/>
  </r>
  <r>
    <x v="7"/>
    <x v="5"/>
    <s v="Thieu"/>
  </r>
  <r>
    <x v="23"/>
    <x v="9"/>
    <s v="Thieu"/>
  </r>
  <r>
    <x v="50"/>
    <x v="12"/>
    <s v="Thieu"/>
  </r>
  <r>
    <x v="40"/>
    <x v="2"/>
    <s v="Thieu"/>
  </r>
  <r>
    <x v="8"/>
    <x v="2"/>
    <s v="Thieu"/>
  </r>
  <r>
    <x v="162"/>
    <x v="4"/>
    <s v="Thieu"/>
  </r>
  <r>
    <x v="41"/>
    <x v="9"/>
    <s v="Thieu"/>
  </r>
  <r>
    <x v="125"/>
    <x v="13"/>
    <s v="Thieu"/>
  </r>
  <r>
    <x v="22"/>
    <x v="4"/>
    <s v="Thieu"/>
  </r>
  <r>
    <x v="34"/>
    <x v="14"/>
    <s v="Thieu"/>
  </r>
  <r>
    <x v="109"/>
    <x v="13"/>
    <s v="Thieu"/>
  </r>
  <r>
    <x v="114"/>
    <x v="5"/>
    <s v="Thieu"/>
  </r>
  <r>
    <x v="36"/>
    <x v="15"/>
    <s v="Thieu"/>
  </r>
  <r>
    <x v="102"/>
    <x v="12"/>
    <s v="Thieu"/>
  </r>
  <r>
    <x v="14"/>
    <x v="9"/>
    <s v="Thieu"/>
  </r>
  <r>
    <x v="29"/>
    <x v="7"/>
    <s v="Thieu"/>
  </r>
  <r>
    <x v="123"/>
    <x v="4"/>
    <s v="Thieu"/>
  </r>
  <r>
    <x v="112"/>
    <x v="7"/>
    <s v="Thieu"/>
  </r>
  <r>
    <x v="88"/>
    <x v="1"/>
    <s v="Thieu"/>
  </r>
  <r>
    <x v="29"/>
    <x v="7"/>
    <s v="Thieu"/>
  </r>
  <r>
    <x v="64"/>
    <x v="2"/>
    <s v="Thieu"/>
  </r>
  <r>
    <x v="75"/>
    <x v="2"/>
    <s v="Thieu"/>
  </r>
  <r>
    <x v="2"/>
    <x v="2"/>
    <s v="Thieu"/>
  </r>
  <r>
    <x v="79"/>
    <x v="13"/>
    <s v="Thieu"/>
  </r>
  <r>
    <x v="2"/>
    <x v="2"/>
    <s v="Thieu"/>
  </r>
  <r>
    <x v="70"/>
    <x v="7"/>
    <s v="Thieu"/>
  </r>
  <r>
    <x v="76"/>
    <x v="13"/>
    <s v="Thieu"/>
  </r>
  <r>
    <x v="4"/>
    <x v="0"/>
    <s v="Thieu"/>
  </r>
  <r>
    <x v="29"/>
    <x v="7"/>
    <s v="Thieu"/>
  </r>
  <r>
    <x v="168"/>
    <x v="7"/>
    <s v="Thieu"/>
  </r>
  <r>
    <x v="88"/>
    <x v="1"/>
    <s v="Thieu"/>
  </r>
  <r>
    <x v="149"/>
    <x v="4"/>
    <s v="Thieu"/>
  </r>
  <r>
    <x v="62"/>
    <x v="13"/>
    <s v="Thieu"/>
  </r>
  <r>
    <x v="97"/>
    <x v="5"/>
    <s v="Thieu"/>
  </r>
  <r>
    <x v="44"/>
    <x v="9"/>
    <s v="Thieu"/>
  </r>
  <r>
    <x v="18"/>
    <x v="2"/>
    <s v="Thieu"/>
  </r>
  <r>
    <x v="79"/>
    <x v="13"/>
    <s v="Thieu"/>
  </r>
  <r>
    <x v="2"/>
    <x v="2"/>
    <s v="Thieu"/>
  </r>
  <r>
    <x v="1"/>
    <x v="1"/>
    <s v="Thieu"/>
  </r>
  <r>
    <x v="78"/>
    <x v="4"/>
    <s v="Thieu"/>
  </r>
  <r>
    <x v="194"/>
    <x v="7"/>
    <s v="Thieu"/>
  </r>
  <r>
    <x v="14"/>
    <x v="9"/>
    <s v="Thieu"/>
  </r>
  <r>
    <x v="41"/>
    <x v="3"/>
    <s v="Thieu"/>
  </r>
  <r>
    <x v="11"/>
    <x v="4"/>
    <s v="Thieu"/>
  </r>
  <r>
    <x v="62"/>
    <x v="13"/>
    <s v="Thieu"/>
  </r>
  <r>
    <x v="11"/>
    <x v="8"/>
    <s v="Thieu"/>
  </r>
  <r>
    <x v="76"/>
    <x v="13"/>
    <s v="Thieu"/>
  </r>
  <r>
    <x v="19"/>
    <x v="9"/>
    <s v="Thieu"/>
  </r>
  <r>
    <x v="8"/>
    <x v="2"/>
    <s v="Thieu"/>
  </r>
  <r>
    <x v="47"/>
    <x v="12"/>
    <s v="Thieu"/>
  </r>
  <r>
    <x v="33"/>
    <x v="3"/>
    <s v="Thieu"/>
  </r>
  <r>
    <x v="8"/>
    <x v="2"/>
    <s v="Thieu"/>
  </r>
  <r>
    <x v="64"/>
    <x v="2"/>
    <s v="Thieu"/>
  </r>
  <r>
    <x v="62"/>
    <x v="13"/>
    <s v="Thieu"/>
  </r>
  <r>
    <x v="118"/>
    <x v="4"/>
    <s v="Thieu"/>
  </r>
  <r>
    <x v="7"/>
    <x v="5"/>
    <s v="Thieu"/>
  </r>
  <r>
    <x v="69"/>
    <x v="5"/>
    <s v="Thieu"/>
  </r>
  <r>
    <x v="33"/>
    <x v="3"/>
    <s v="Thieu"/>
  </r>
  <r>
    <x v="103"/>
    <x v="13"/>
    <s v="Thieu"/>
  </r>
  <r>
    <x v="67"/>
    <x v="0"/>
    <s v="Thieu"/>
  </r>
  <r>
    <x v="4"/>
    <x v="0"/>
    <s v="Thieu"/>
  </r>
  <r>
    <x v="49"/>
    <x v="17"/>
    <s v="Thieu"/>
  </r>
  <r>
    <x v="123"/>
    <x v="4"/>
    <s v="Thieu"/>
  </r>
  <r>
    <x v="39"/>
    <x v="3"/>
    <s v="Thieu"/>
  </r>
  <r>
    <x v="32"/>
    <x v="5"/>
    <s v="Thieu"/>
  </r>
  <r>
    <x v="5"/>
    <x v="2"/>
    <s v="Thieu"/>
  </r>
  <r>
    <x v="4"/>
    <x v="0"/>
    <s v="Thieu"/>
  </r>
  <r>
    <x v="4"/>
    <x v="0"/>
    <s v="Thieu"/>
  </r>
  <r>
    <x v="162"/>
    <x v="4"/>
    <s v="Thieu"/>
  </r>
  <r>
    <x v="50"/>
    <x v="12"/>
    <s v="Thieu"/>
  </r>
  <r>
    <x v="147"/>
    <x v="13"/>
    <s v="Thieu"/>
  </r>
  <r>
    <x v="2"/>
    <x v="2"/>
    <s v="Thieu"/>
  </r>
  <r>
    <x v="97"/>
    <x v="5"/>
    <s v="Thieu"/>
  </r>
  <r>
    <x v="133"/>
    <x v="18"/>
    <s v="Thieu"/>
  </r>
  <r>
    <x v="4"/>
    <x v="0"/>
    <s v="Thieu"/>
  </r>
  <r>
    <x v="59"/>
    <x v="4"/>
    <s v="Thieu"/>
  </r>
  <r>
    <x v="249"/>
    <x v="5"/>
    <s v="Thieu"/>
  </r>
  <r>
    <x v="95"/>
    <x v="12"/>
    <s v="Thieu"/>
  </r>
  <r>
    <x v="37"/>
    <x v="2"/>
    <s v="Thieu"/>
  </r>
  <r>
    <x v="181"/>
    <x v="1"/>
    <s v="Thieu"/>
  </r>
  <r>
    <x v="49"/>
    <x v="17"/>
    <s v="Thieu"/>
  </r>
  <r>
    <x v="27"/>
    <x v="0"/>
    <s v="Thieu"/>
  </r>
  <r>
    <x v="11"/>
    <x v="8"/>
    <s v="Thieu"/>
  </r>
  <r>
    <x v="79"/>
    <x v="13"/>
    <s v="Thieu"/>
  </r>
  <r>
    <x v="148"/>
    <x v="4"/>
    <s v="Thieu"/>
  </r>
  <r>
    <x v="79"/>
    <x v="13"/>
    <s v="Thieu"/>
  </r>
  <r>
    <x v="115"/>
    <x v="13"/>
    <s v="Thieu"/>
  </r>
  <r>
    <x v="96"/>
    <x v="5"/>
    <s v="Thieu"/>
  </r>
  <r>
    <x v="115"/>
    <x v="13"/>
    <s v="Thieu"/>
  </r>
  <r>
    <x v="61"/>
    <x v="14"/>
    <s v="Thieu"/>
  </r>
  <r>
    <x v="4"/>
    <x v="0"/>
    <s v="Thieu"/>
  </r>
  <r>
    <x v="88"/>
    <x v="1"/>
    <s v="Thieu"/>
  </r>
  <r>
    <x v="125"/>
    <x v="13"/>
    <s v="Thieu"/>
  </r>
  <r>
    <x v="98"/>
    <x v="9"/>
    <s v="Thieu"/>
  </r>
  <r>
    <x v="65"/>
    <x v="4"/>
    <s v="Thieu"/>
  </r>
  <r>
    <x v="37"/>
    <x v="2"/>
    <s v="Thieu"/>
  </r>
  <r>
    <x v="34"/>
    <x v="14"/>
    <s v="Thieu"/>
  </r>
  <r>
    <x v="140"/>
    <x v="4"/>
    <s v="Thieu"/>
  </r>
  <r>
    <x v="60"/>
    <x v="4"/>
    <s v="Thieu"/>
  </r>
  <r>
    <x v="101"/>
    <x v="4"/>
    <s v="Thieu"/>
  </r>
  <r>
    <x v="29"/>
    <x v="7"/>
    <s v="Thieu"/>
  </r>
  <r>
    <x v="27"/>
    <x v="0"/>
    <s v="Thieu"/>
  </r>
  <r>
    <x v="74"/>
    <x v="4"/>
    <s v="Thieu"/>
  </r>
  <r>
    <x v="140"/>
    <x v="4"/>
    <s v="Thieu"/>
  </r>
  <r>
    <x v="151"/>
    <x v="18"/>
    <s v="Thieu"/>
  </r>
  <r>
    <x v="71"/>
    <x v="4"/>
    <s v="Thieu"/>
  </r>
  <r>
    <x v="2"/>
    <x v="2"/>
    <s v="Thieu"/>
  </r>
  <r>
    <x v="55"/>
    <x v="2"/>
    <s v="Thieu"/>
  </r>
  <r>
    <x v="7"/>
    <x v="5"/>
    <s v="Thieu"/>
  </r>
  <r>
    <x v="79"/>
    <x v="13"/>
    <s v="Thieu"/>
  </r>
  <r>
    <x v="55"/>
    <x v="2"/>
    <s v="Thieu"/>
  </r>
  <r>
    <x v="41"/>
    <x v="3"/>
    <s v="Thieu"/>
  </r>
  <r>
    <x v="37"/>
    <x v="2"/>
    <s v="Thieu"/>
  </r>
  <r>
    <x v="22"/>
    <x v="4"/>
    <s v="Thieu"/>
  </r>
  <r>
    <x v="125"/>
    <x v="13"/>
    <s v="Thieu"/>
  </r>
  <r>
    <x v="63"/>
    <x v="2"/>
    <s v="Thieu"/>
  </r>
  <r>
    <x v="18"/>
    <x v="2"/>
    <s v="Thieu"/>
  </r>
  <r>
    <x v="248"/>
    <x v="2"/>
    <s v="Thieu"/>
  </r>
  <r>
    <x v="115"/>
    <x v="13"/>
    <s v="Thieu"/>
  </r>
  <r>
    <x v="32"/>
    <x v="5"/>
    <s v="Thieu"/>
  </r>
  <r>
    <x v="33"/>
    <x v="3"/>
    <s v="Thieu"/>
  </r>
  <r>
    <x v="103"/>
    <x v="13"/>
    <s v="Thieu"/>
  </r>
  <r>
    <x v="76"/>
    <x v="13"/>
    <s v="Thieu"/>
  </r>
  <r>
    <x v="79"/>
    <x v="13"/>
    <s v="Thieu"/>
  </r>
  <r>
    <x v="77"/>
    <x v="4"/>
    <s v="Thieu"/>
  </r>
  <r>
    <x v="115"/>
    <x v="13"/>
    <s v="Thieu"/>
  </r>
  <r>
    <x v="28"/>
    <x v="5"/>
    <s v="Thieu"/>
  </r>
  <r>
    <x v="103"/>
    <x v="13"/>
    <s v="Thieu"/>
  </r>
  <r>
    <x v="14"/>
    <x v="9"/>
    <s v="Thieu"/>
  </r>
  <r>
    <x v="65"/>
    <x v="4"/>
    <s v="Thieu"/>
  </r>
  <r>
    <x v="127"/>
    <x v="4"/>
    <s v="Thieu"/>
  </r>
  <r>
    <x v="7"/>
    <x v="5"/>
    <s v="Thieu"/>
  </r>
  <r>
    <x v="65"/>
    <x v="4"/>
    <s v="Thieu"/>
  </r>
  <r>
    <x v="127"/>
    <x v="4"/>
    <s v="Thieu"/>
  </r>
  <r>
    <x v="76"/>
    <x v="13"/>
    <s v="Thieu"/>
  </r>
  <r>
    <x v="8"/>
    <x v="2"/>
    <s v="Thieu"/>
  </r>
  <r>
    <x v="11"/>
    <x v="8"/>
    <s v="Thieu"/>
  </r>
  <r>
    <x v="55"/>
    <x v="2"/>
    <s v="Thieu"/>
  </r>
  <r>
    <x v="109"/>
    <x v="13"/>
    <s v="Thieu"/>
  </r>
  <r>
    <x v="51"/>
    <x v="6"/>
    <s v="Thieu"/>
  </r>
  <r>
    <x v="55"/>
    <x v="2"/>
    <s v="Thieu"/>
  </r>
  <r>
    <x v="164"/>
    <x v="16"/>
    <s v="Thieu"/>
  </r>
  <r>
    <x v="91"/>
    <x v="5"/>
    <s v="Thieu"/>
  </r>
  <r>
    <x v="109"/>
    <x v="13"/>
    <s v="Thieu"/>
  </r>
  <r>
    <x v="20"/>
    <x v="1"/>
    <s v="Thieu"/>
  </r>
  <r>
    <x v="11"/>
    <x v="8"/>
    <s v="Thieu"/>
  </r>
  <r>
    <x v="55"/>
    <x v="2"/>
    <s v="Thieu"/>
  </r>
  <r>
    <x v="55"/>
    <x v="2"/>
    <s v="Thieu"/>
  </r>
  <r>
    <x v="79"/>
    <x v="13"/>
    <s v="Thieu"/>
  </r>
  <r>
    <x v="75"/>
    <x v="2"/>
    <s v="Thieu"/>
  </r>
  <r>
    <x v="37"/>
    <x v="2"/>
    <s v="Thieu"/>
  </r>
  <r>
    <x v="115"/>
    <x v="13"/>
    <s v="Thieu"/>
  </r>
  <r>
    <x v="40"/>
    <x v="2"/>
    <s v="Thieu"/>
  </r>
  <r>
    <x v="64"/>
    <x v="2"/>
    <s v="Thieu"/>
  </r>
  <r>
    <x v="59"/>
    <x v="4"/>
    <s v="Thieu"/>
  </r>
  <r>
    <x v="74"/>
    <x v="4"/>
    <s v="Thieu"/>
  </r>
  <r>
    <x v="55"/>
    <x v="2"/>
    <s v="Thieu"/>
  </r>
  <r>
    <x v="77"/>
    <x v="4"/>
    <s v="Thieu"/>
  </r>
  <r>
    <x v="88"/>
    <x v="1"/>
    <s v="Thieu"/>
  </r>
  <r>
    <x v="41"/>
    <x v="3"/>
    <s v="Thieu"/>
  </r>
  <r>
    <x v="64"/>
    <x v="2"/>
    <s v="Thieu"/>
  </r>
  <r>
    <x v="80"/>
    <x v="13"/>
    <s v="Thieu"/>
  </r>
  <r>
    <x v="98"/>
    <x v="9"/>
    <s v="Thieu"/>
  </r>
  <r>
    <x v="148"/>
    <x v="4"/>
    <s v="Thieu"/>
  </r>
  <r>
    <x v="80"/>
    <x v="13"/>
    <s v="Thieu"/>
  </r>
  <r>
    <x v="27"/>
    <x v="0"/>
    <s v="Thieu"/>
  </r>
  <r>
    <x v="4"/>
    <x v="0"/>
    <s v="Thieu"/>
  </r>
  <r>
    <x v="2"/>
    <x v="2"/>
    <s v="Thieu"/>
  </r>
  <r>
    <x v="71"/>
    <x v="4"/>
    <s v="Thieu"/>
  </r>
  <r>
    <x v="2"/>
    <x v="2"/>
    <s v="Thieu"/>
  </r>
  <r>
    <x v="103"/>
    <x v="13"/>
    <s v="Thieu"/>
  </r>
  <r>
    <x v="80"/>
    <x v="13"/>
    <s v="Thieu"/>
  </r>
  <r>
    <x v="22"/>
    <x v="4"/>
    <s v="Thieu"/>
  </r>
  <r>
    <x v="28"/>
    <x v="5"/>
    <s v="Thieu"/>
  </r>
  <r>
    <x v="148"/>
    <x v="4"/>
    <s v="Thieu"/>
  </r>
  <r>
    <x v="59"/>
    <x v="4"/>
    <s v="Thieu"/>
  </r>
  <r>
    <x v="80"/>
    <x v="13"/>
    <s v="Thieu"/>
  </r>
  <r>
    <x v="129"/>
    <x v="4"/>
    <s v="Thieu"/>
  </r>
  <r>
    <x v="91"/>
    <x v="5"/>
    <s v="Thieu"/>
  </r>
  <r>
    <x v="88"/>
    <x v="1"/>
    <s v="Thieu"/>
  </r>
  <r>
    <x v="148"/>
    <x v="4"/>
    <s v="Thieu"/>
  </r>
  <r>
    <x v="61"/>
    <x v="14"/>
    <s v="Thieu"/>
  </r>
  <r>
    <x v="167"/>
    <x v="13"/>
    <s v="Thieu"/>
  </r>
  <r>
    <x v="100"/>
    <x v="4"/>
    <s v="Thieu"/>
  </r>
  <r>
    <x v="40"/>
    <x v="2"/>
    <s v="Thieu"/>
  </r>
  <r>
    <x v="72"/>
    <x v="4"/>
    <s v="Thieu"/>
  </r>
  <r>
    <x v="109"/>
    <x v="13"/>
    <s v="Thieu"/>
  </r>
  <r>
    <x v="7"/>
    <x v="5"/>
    <s v="Thieu"/>
  </r>
  <r>
    <x v="103"/>
    <x v="13"/>
    <s v="Thieu"/>
  </r>
  <r>
    <x v="40"/>
    <x v="2"/>
    <s v="Thieu"/>
  </r>
  <r>
    <x v="44"/>
    <x v="9"/>
    <s v="Thieu"/>
  </r>
  <r>
    <x v="69"/>
    <x v="5"/>
    <s v="Thieu"/>
  </r>
  <r>
    <x v="32"/>
    <x v="5"/>
    <s v="Thieu"/>
  </r>
  <r>
    <x v="164"/>
    <x v="16"/>
    <s v="Thieu"/>
  </r>
  <r>
    <x v="46"/>
    <x v="16"/>
    <s v="Thieu"/>
  </r>
  <r>
    <x v="69"/>
    <x v="5"/>
    <s v="Thieu"/>
  </r>
  <r>
    <x v="97"/>
    <x v="5"/>
    <s v="Thieu"/>
  </r>
  <r>
    <x v="77"/>
    <x v="4"/>
    <s v="Thieu"/>
  </r>
  <r>
    <x v="68"/>
    <x v="14"/>
    <s v="Thieu"/>
  </r>
  <r>
    <x v="77"/>
    <x v="4"/>
    <s v="Thieu"/>
  </r>
  <r>
    <x v="270"/>
    <x v="19"/>
    <s v="Thieu"/>
  </r>
  <r>
    <x v="2"/>
    <x v="2"/>
    <s v="Thieu"/>
  </r>
  <r>
    <x v="44"/>
    <x v="9"/>
    <s v="Thieu"/>
  </r>
  <r>
    <x v="125"/>
    <x v="13"/>
    <s v="Thieu"/>
  </r>
  <r>
    <x v="8"/>
    <x v="2"/>
    <s v="Thieu"/>
  </r>
  <r>
    <x v="103"/>
    <x v="13"/>
    <s v="Thieu"/>
  </r>
  <r>
    <x v="125"/>
    <x v="13"/>
    <s v="Thieu"/>
  </r>
  <r>
    <x v="91"/>
    <x v="5"/>
    <s v="Thieu"/>
  </r>
  <r>
    <x v="76"/>
    <x v="13"/>
    <s v="Thieu"/>
  </r>
  <r>
    <x v="88"/>
    <x v="1"/>
    <s v="Thieu"/>
  </r>
  <r>
    <x v="8"/>
    <x v="2"/>
    <s v="Thieu"/>
  </r>
  <r>
    <x v="3"/>
    <x v="3"/>
    <s v="Thieu"/>
  </r>
  <r>
    <x v="22"/>
    <x v="4"/>
    <s v="Thieu"/>
  </r>
  <r>
    <x v="71"/>
    <x v="4"/>
    <s v="Thieu"/>
  </r>
  <r>
    <x v="45"/>
    <x v="2"/>
    <s v="Thieu"/>
  </r>
  <r>
    <x v="41"/>
    <x v="3"/>
    <s v="Thieu"/>
  </r>
  <r>
    <x v="79"/>
    <x v="13"/>
    <s v="Thieu"/>
  </r>
  <r>
    <x v="54"/>
    <x v="0"/>
    <s v="Thieu"/>
  </r>
  <r>
    <x v="66"/>
    <x v="11"/>
    <s v="Thieu"/>
  </r>
  <r>
    <x v="63"/>
    <x v="2"/>
    <s v="Thieu"/>
  </r>
  <r>
    <x v="4"/>
    <x v="0"/>
    <s v="Thieu"/>
  </r>
  <r>
    <x v="109"/>
    <x v="13"/>
    <s v="Thieu"/>
  </r>
  <r>
    <x v="80"/>
    <x v="13"/>
    <s v="Thieu"/>
  </r>
  <r>
    <x v="36"/>
    <x v="15"/>
    <s v="Thieu"/>
  </r>
  <r>
    <x v="37"/>
    <x v="2"/>
    <s v="Thieu"/>
  </r>
  <r>
    <x v="36"/>
    <x v="3"/>
    <s v="Thieu"/>
  </r>
  <r>
    <x v="98"/>
    <x v="9"/>
    <s v="Thieu"/>
  </r>
  <r>
    <x v="8"/>
    <x v="2"/>
    <s v="Thieu"/>
  </r>
  <r>
    <x v="64"/>
    <x v="2"/>
    <s v="Thieu"/>
  </r>
  <r>
    <x v="109"/>
    <x v="13"/>
    <s v="Thieu"/>
  </r>
  <r>
    <x v="60"/>
    <x v="4"/>
    <s v="Thieu"/>
  </r>
  <r>
    <x v="44"/>
    <x v="9"/>
    <s v="Thieu"/>
  </r>
  <r>
    <x v="28"/>
    <x v="5"/>
    <s v="Thieu"/>
  </r>
  <r>
    <x v="109"/>
    <x v="13"/>
    <s v="Thieu"/>
  </r>
  <r>
    <x v="37"/>
    <x v="2"/>
    <s v="Thieu"/>
  </r>
  <r>
    <x v="29"/>
    <x v="7"/>
    <s v="Thieu"/>
  </r>
  <r>
    <x v="7"/>
    <x v="5"/>
    <s v="Thieu"/>
  </r>
  <r>
    <x v="62"/>
    <x v="13"/>
    <s v="Thieu"/>
  </r>
  <r>
    <x v="74"/>
    <x v="4"/>
    <s v="Thieu"/>
  </r>
  <r>
    <x v="1"/>
    <x v="1"/>
    <s v="Thieu"/>
  </r>
  <r>
    <x v="74"/>
    <x v="4"/>
    <s v="Thieu"/>
  </r>
  <r>
    <x v="55"/>
    <x v="2"/>
    <s v="Thieu"/>
  </r>
  <r>
    <x v="4"/>
    <x v="0"/>
    <s v="Thieu"/>
  </r>
  <r>
    <x v="1"/>
    <x v="1"/>
    <s v="Thieu"/>
  </r>
  <r>
    <x v="104"/>
    <x v="1"/>
    <s v="Thieu"/>
  </r>
  <r>
    <x v="75"/>
    <x v="2"/>
    <s v="Thieu"/>
  </r>
  <r>
    <x v="8"/>
    <x v="2"/>
    <s v="Thieu"/>
  </r>
  <r>
    <x v="8"/>
    <x v="2"/>
    <s v="Thieu"/>
  </r>
  <r>
    <x v="55"/>
    <x v="2"/>
    <s v="Thieu"/>
  </r>
  <r>
    <x v="97"/>
    <x v="5"/>
    <s v="Thieu"/>
  </r>
  <r>
    <x v="116"/>
    <x v="13"/>
    <s v="Thieu"/>
  </r>
  <r>
    <x v="3"/>
    <x v="3"/>
    <s v="Thieu"/>
  </r>
  <r>
    <x v="91"/>
    <x v="5"/>
    <s v="Thieu"/>
  </r>
  <r>
    <x v="22"/>
    <x v="4"/>
    <s v="Thieu"/>
  </r>
  <r>
    <x v="88"/>
    <x v="1"/>
    <s v="Thieu"/>
  </r>
  <r>
    <x v="75"/>
    <x v="2"/>
    <s v="Thieu"/>
  </r>
  <r>
    <x v="118"/>
    <x v="4"/>
    <s v="Thieu"/>
  </r>
  <r>
    <x v="65"/>
    <x v="4"/>
    <s v="Thieu"/>
  </r>
  <r>
    <x v="88"/>
    <x v="1"/>
    <s v="Thieu"/>
  </r>
  <r>
    <x v="40"/>
    <x v="2"/>
    <s v="Thieu"/>
  </r>
  <r>
    <x v="50"/>
    <x v="12"/>
    <s v="Thieu"/>
  </r>
  <r>
    <x v="8"/>
    <x v="2"/>
    <s v="Thieu"/>
  </r>
  <r>
    <x v="11"/>
    <x v="4"/>
    <s v="Thieu"/>
  </r>
  <r>
    <x v="20"/>
    <x v="1"/>
    <s v="Thieu"/>
  </r>
  <r>
    <x v="173"/>
    <x v="7"/>
    <s v="Thieu"/>
  </r>
  <r>
    <x v="28"/>
    <x v="5"/>
    <s v="Thieu"/>
  </r>
  <r>
    <x v="38"/>
    <x v="12"/>
    <s v="Thieu"/>
  </r>
  <r>
    <x v="27"/>
    <x v="0"/>
    <s v="Thieu"/>
  </r>
  <r>
    <x v="233"/>
    <x v="4"/>
    <s v="Thieu"/>
  </r>
  <r>
    <x v="103"/>
    <x v="13"/>
    <s v="Thieu"/>
  </r>
  <r>
    <x v="20"/>
    <x v="1"/>
    <s v="Thieu"/>
  </r>
  <r>
    <x v="20"/>
    <x v="1"/>
    <s v="Thieu"/>
  </r>
  <r>
    <x v="76"/>
    <x v="13"/>
    <s v="Thieu"/>
  </r>
  <r>
    <x v="29"/>
    <x v="7"/>
    <s v="Thieu"/>
  </r>
  <r>
    <x v="20"/>
    <x v="1"/>
    <s v="Thieu"/>
  </r>
  <r>
    <x v="115"/>
    <x v="13"/>
    <s v="Thieu"/>
  </r>
  <r>
    <x v="17"/>
    <x v="0"/>
    <s v="Thieu"/>
  </r>
  <r>
    <x v="123"/>
    <x v="4"/>
    <s v="Thieu"/>
  </r>
  <r>
    <x v="115"/>
    <x v="13"/>
    <s v="Thieu"/>
  </r>
  <r>
    <x v="20"/>
    <x v="1"/>
    <s v="Thieu"/>
  </r>
  <r>
    <x v="11"/>
    <x v="4"/>
    <s v="Thieu"/>
  </r>
  <r>
    <x v="8"/>
    <x v="2"/>
    <s v="Thieu"/>
  </r>
  <r>
    <x v="4"/>
    <x v="0"/>
    <s v="Thieu"/>
  </r>
  <r>
    <x v="29"/>
    <x v="7"/>
    <s v="Thieu"/>
  </r>
  <r>
    <x v="17"/>
    <x v="0"/>
    <s v="Thieu"/>
  </r>
  <r>
    <x v="64"/>
    <x v="2"/>
    <s v="Thieu"/>
  </r>
  <r>
    <x v="88"/>
    <x v="1"/>
    <s v="Thieu"/>
  </r>
  <r>
    <x v="88"/>
    <x v="1"/>
    <s v="Thieu"/>
  </r>
  <r>
    <x v="7"/>
    <x v="5"/>
    <s v="Thieu"/>
  </r>
  <r>
    <x v="55"/>
    <x v="2"/>
    <s v="Thieu"/>
  </r>
  <r>
    <x v="125"/>
    <x v="13"/>
    <s v="Thieu"/>
  </r>
  <r>
    <x v="125"/>
    <x v="13"/>
    <s v="Thieu"/>
  </r>
  <r>
    <x v="117"/>
    <x v="16"/>
    <s v="Thieu"/>
  </r>
  <r>
    <x v="109"/>
    <x v="13"/>
    <s v="Thieu"/>
  </r>
  <r>
    <x v="116"/>
    <x v="13"/>
    <s v="Thieu"/>
  </r>
  <r>
    <x v="41"/>
    <x v="9"/>
    <s v="Thieu"/>
  </r>
  <r>
    <x v="103"/>
    <x v="13"/>
    <s v="Thieu"/>
  </r>
  <r>
    <x v="103"/>
    <x v="13"/>
    <s v="Thieu"/>
  </r>
  <r>
    <x v="39"/>
    <x v="3"/>
    <s v="Thieu"/>
  </r>
  <r>
    <x v="79"/>
    <x v="13"/>
    <s v="Thieu"/>
  </r>
  <r>
    <x v="28"/>
    <x v="5"/>
    <s v="Thieu"/>
  </r>
  <r>
    <x v="37"/>
    <x v="2"/>
    <s v="Thieu"/>
  </r>
  <r>
    <x v="28"/>
    <x v="5"/>
    <s v="Thieu"/>
  </r>
  <r>
    <x v="32"/>
    <x v="5"/>
    <s v="Thieu"/>
  </r>
  <r>
    <x v="109"/>
    <x v="13"/>
    <s v="Thieu"/>
  </r>
  <r>
    <x v="29"/>
    <x v="7"/>
    <s v="Thieu"/>
  </r>
  <r>
    <x v="71"/>
    <x v="4"/>
    <s v="Thieu"/>
  </r>
  <r>
    <x v="39"/>
    <x v="3"/>
    <s v="Thieu"/>
  </r>
  <r>
    <x v="103"/>
    <x v="13"/>
    <s v="Thieu"/>
  </r>
  <r>
    <x v="7"/>
    <x v="5"/>
    <s v="Thieu"/>
  </r>
  <r>
    <x v="5"/>
    <x v="2"/>
    <s v="Thieu"/>
  </r>
  <r>
    <x v="88"/>
    <x v="1"/>
    <s v="Thieu"/>
  </r>
  <r>
    <x v="40"/>
    <x v="2"/>
    <s v="Thieu"/>
  </r>
  <r>
    <x v="11"/>
    <x v="4"/>
    <s v="Thieu"/>
  </r>
  <r>
    <x v="112"/>
    <x v="7"/>
    <s v="Thieu"/>
  </r>
  <r>
    <x v="23"/>
    <x v="9"/>
    <s v="Thieu"/>
  </r>
  <r>
    <x v="15"/>
    <x v="10"/>
    <s v="Thieu"/>
  </r>
  <r>
    <x v="115"/>
    <x v="13"/>
    <s v="Thieu"/>
  </r>
  <r>
    <x v="35"/>
    <x v="14"/>
    <s v="Thieu"/>
  </r>
  <r>
    <x v="46"/>
    <x v="16"/>
    <s v="Thieu"/>
  </r>
  <r>
    <x v="55"/>
    <x v="2"/>
    <s v="Thieu"/>
  </r>
  <r>
    <x v="52"/>
    <x v="3"/>
    <s v="Thieu"/>
  </r>
  <r>
    <x v="29"/>
    <x v="7"/>
    <s v="Thieu"/>
  </r>
  <r>
    <x v="44"/>
    <x v="9"/>
    <s v="Thieu"/>
  </r>
  <r>
    <x v="140"/>
    <x v="4"/>
    <s v="Thieu"/>
  </r>
  <r>
    <x v="58"/>
    <x v="5"/>
    <s v="Thieu"/>
  </r>
  <r>
    <x v="77"/>
    <x v="4"/>
    <s v="Thieu"/>
  </r>
  <r>
    <x v="71"/>
    <x v="4"/>
    <s v="Thieu"/>
  </r>
  <r>
    <x v="20"/>
    <x v="1"/>
    <s v="Thieu"/>
  </r>
  <r>
    <x v="11"/>
    <x v="8"/>
    <s v="Thieu"/>
  </r>
  <r>
    <x v="20"/>
    <x v="1"/>
    <s v="Thieu"/>
  </r>
  <r>
    <x v="61"/>
    <x v="14"/>
    <s v="Thieu"/>
  </r>
  <r>
    <x v="55"/>
    <x v="2"/>
    <s v="Thieu"/>
  </r>
  <r>
    <x v="248"/>
    <x v="2"/>
    <s v="Thieu"/>
  </r>
  <r>
    <x v="37"/>
    <x v="2"/>
    <s v="Thieu"/>
  </r>
  <r>
    <x v="20"/>
    <x v="1"/>
    <s v="Thieu"/>
  </r>
  <r>
    <x v="1"/>
    <x v="1"/>
    <s v="Thieu"/>
  </r>
  <r>
    <x v="105"/>
    <x v="18"/>
    <s v="Thieu"/>
  </r>
  <r>
    <x v="5"/>
    <x v="2"/>
    <s v="Thieu"/>
  </r>
  <r>
    <x v="79"/>
    <x v="13"/>
    <s v="Thieu"/>
  </r>
  <r>
    <x v="98"/>
    <x v="9"/>
    <s v="Thieu"/>
  </r>
  <r>
    <x v="167"/>
    <x v="13"/>
    <s v="Thieu"/>
  </r>
  <r>
    <x v="127"/>
    <x v="4"/>
    <s v="Thieu"/>
  </r>
  <r>
    <x v="44"/>
    <x v="9"/>
    <s v="Thieu"/>
  </r>
  <r>
    <x v="27"/>
    <x v="0"/>
    <s v="Thieu"/>
  </r>
  <r>
    <x v="59"/>
    <x v="4"/>
    <s v="Thieu"/>
  </r>
  <r>
    <x v="38"/>
    <x v="12"/>
    <s v="Thieu"/>
  </r>
  <r>
    <x v="75"/>
    <x v="2"/>
    <s v="Thieu"/>
  </r>
  <r>
    <x v="67"/>
    <x v="0"/>
    <s v="Thieu"/>
  </r>
  <r>
    <x v="23"/>
    <x v="9"/>
    <s v="Thieu"/>
  </r>
  <r>
    <x v="41"/>
    <x v="9"/>
    <s v="Thieu"/>
  </r>
  <r>
    <x v="4"/>
    <x v="0"/>
    <s v="Thieu"/>
  </r>
  <r>
    <x v="65"/>
    <x v="4"/>
    <s v="Thieu"/>
  </r>
  <r>
    <x v="7"/>
    <x v="5"/>
    <s v="Thieu"/>
  </r>
  <r>
    <x v="38"/>
    <x v="12"/>
    <s v="Thieu"/>
  </r>
  <r>
    <x v="11"/>
    <x v="4"/>
    <s v="Thieu"/>
  </r>
  <r>
    <x v="41"/>
    <x v="9"/>
    <s v="Thieu"/>
  </r>
  <r>
    <x v="35"/>
    <x v="14"/>
    <s v="Thieu"/>
  </r>
  <r>
    <x v="28"/>
    <x v="5"/>
    <s v="Thieu"/>
  </r>
  <r>
    <x v="20"/>
    <x v="1"/>
    <s v="Thieu"/>
  </r>
  <r>
    <x v="91"/>
    <x v="5"/>
    <s v="Thieu"/>
  </r>
  <r>
    <x v="20"/>
    <x v="1"/>
    <s v="Thieu"/>
  </r>
  <r>
    <x v="44"/>
    <x v="9"/>
    <s v="Thieu"/>
  </r>
  <r>
    <x v="95"/>
    <x v="12"/>
    <s v="Thieu"/>
  </r>
  <r>
    <x v="74"/>
    <x v="4"/>
    <s v="Thieu"/>
  </r>
  <r>
    <x v="54"/>
    <x v="0"/>
    <s v="Thieu"/>
  </r>
  <r>
    <x v="173"/>
    <x v="7"/>
    <s v="Thieu"/>
  </r>
  <r>
    <x v="91"/>
    <x v="5"/>
    <s v="Thieu"/>
  </r>
  <r>
    <x v="79"/>
    <x v="13"/>
    <s v="Thieu"/>
  </r>
  <r>
    <x v="166"/>
    <x v="9"/>
    <s v="Thieu"/>
  </r>
  <r>
    <x v="41"/>
    <x v="3"/>
    <s v="Thieu"/>
  </r>
  <r>
    <x v="27"/>
    <x v="0"/>
    <s v="Thieu"/>
  </r>
  <r>
    <x v="95"/>
    <x v="12"/>
    <s v="Thieu"/>
  </r>
  <r>
    <x v="28"/>
    <x v="5"/>
    <s v="Thieu"/>
  </r>
  <r>
    <x v="12"/>
    <x v="7"/>
    <s v="Thieu"/>
  </r>
  <r>
    <x v="12"/>
    <x v="7"/>
    <s v="Thieu"/>
  </r>
  <r>
    <x v="12"/>
    <x v="7"/>
    <s v="Thieu"/>
  </r>
  <r>
    <x v="27"/>
    <x v="0"/>
    <s v="Thieu"/>
  </r>
  <r>
    <x v="27"/>
    <x v="0"/>
    <s v="Thieu"/>
  </r>
  <r>
    <x v="64"/>
    <x v="2"/>
    <s v="Thieu"/>
  </r>
  <r>
    <x v="66"/>
    <x v="11"/>
    <s v="Thieu"/>
  </r>
  <r>
    <x v="45"/>
    <x v="2"/>
    <s v="Thieu"/>
  </r>
  <r>
    <x v="46"/>
    <x v="16"/>
    <s v="Thieu"/>
  </r>
  <r>
    <x v="32"/>
    <x v="5"/>
    <s v="Thieu"/>
  </r>
  <r>
    <x v="27"/>
    <x v="0"/>
    <s v="Thieu"/>
  </r>
  <r>
    <x v="27"/>
    <x v="0"/>
    <s v="Thieu"/>
  </r>
  <r>
    <x v="51"/>
    <x v="6"/>
    <s v="Thieu"/>
  </r>
  <r>
    <x v="6"/>
    <x v="4"/>
    <s v="Thieu"/>
  </r>
  <r>
    <x v="72"/>
    <x v="4"/>
    <s v="Thieu"/>
  </r>
  <r>
    <x v="125"/>
    <x v="13"/>
    <s v="Thieu"/>
  </r>
  <r>
    <x v="98"/>
    <x v="9"/>
    <s v="Thieu"/>
  </r>
  <r>
    <x v="61"/>
    <x v="14"/>
    <s v="Thieu"/>
  </r>
  <r>
    <x v="4"/>
    <x v="0"/>
    <s v="Thieu"/>
  </r>
  <r>
    <x v="128"/>
    <x v="2"/>
    <s v="Thieu"/>
  </r>
  <r>
    <x v="29"/>
    <x v="7"/>
    <s v="Thieu"/>
  </r>
  <r>
    <x v="34"/>
    <x v="14"/>
    <s v="Thieu"/>
  </r>
  <r>
    <x v="1"/>
    <x v="1"/>
    <s v="Thieu"/>
  </r>
  <r>
    <x v="20"/>
    <x v="1"/>
    <s v="Thieu"/>
  </r>
  <r>
    <x v="18"/>
    <x v="2"/>
    <s v="Thieu"/>
  </r>
  <r>
    <x v="8"/>
    <x v="2"/>
    <s v="Thieu"/>
  </r>
  <r>
    <x v="6"/>
    <x v="4"/>
    <s v="Thieu"/>
  </r>
  <r>
    <x v="39"/>
    <x v="3"/>
    <s v="Thieu"/>
  </r>
  <r>
    <x v="20"/>
    <x v="1"/>
    <s v="Thieu"/>
  </r>
  <r>
    <x v="91"/>
    <x v="5"/>
    <s v="Thieu"/>
  </r>
  <r>
    <x v="91"/>
    <x v="5"/>
    <s v="Thieu"/>
  </r>
  <r>
    <x v="7"/>
    <x v="5"/>
    <s v="Thieu"/>
  </r>
  <r>
    <x v="20"/>
    <x v="1"/>
    <s v="Thieu"/>
  </r>
  <r>
    <x v="149"/>
    <x v="4"/>
    <s v="Thieu"/>
  </r>
  <r>
    <x v="2"/>
    <x v="2"/>
    <s v="Thieu"/>
  </r>
  <r>
    <x v="29"/>
    <x v="7"/>
    <s v="Thieu"/>
  </r>
  <r>
    <x v="61"/>
    <x v="14"/>
    <s v="Thieu"/>
  </r>
  <r>
    <x v="11"/>
    <x v="4"/>
    <s v="Thieu"/>
  </r>
  <r>
    <x v="39"/>
    <x v="3"/>
    <s v="Thieu"/>
  </r>
  <r>
    <x v="65"/>
    <x v="4"/>
    <s v="Thieu"/>
  </r>
  <r>
    <x v="1"/>
    <x v="1"/>
    <s v="Thieu"/>
  </r>
  <r>
    <x v="97"/>
    <x v="5"/>
    <s v="Thieu"/>
  </r>
  <r>
    <x v="48"/>
    <x v="17"/>
    <s v="Thieu"/>
  </r>
  <r>
    <x v="98"/>
    <x v="9"/>
    <s v="Thieu"/>
  </r>
  <r>
    <x v="118"/>
    <x v="4"/>
    <s v="Thieu"/>
  </r>
  <r>
    <x v="55"/>
    <x v="2"/>
    <s v="Thieu"/>
  </r>
  <r>
    <x v="49"/>
    <x v="17"/>
    <s v="Thieu"/>
  </r>
  <r>
    <x v="78"/>
    <x v="4"/>
    <s v="Thieu"/>
  </r>
  <r>
    <x v="6"/>
    <x v="4"/>
    <s v="Thieu"/>
  </r>
  <r>
    <x v="70"/>
    <x v="7"/>
    <s v="Thieu"/>
  </r>
  <r>
    <x v="8"/>
    <x v="2"/>
    <s v="Thieu"/>
  </r>
  <r>
    <x v="4"/>
    <x v="0"/>
    <s v="Thieu"/>
  </r>
  <r>
    <x v="1"/>
    <x v="1"/>
    <s v="Thieu"/>
  </r>
  <r>
    <x v="74"/>
    <x v="4"/>
    <s v="Thieu"/>
  </r>
  <r>
    <x v="168"/>
    <x v="7"/>
    <s v="Thieu"/>
  </r>
  <r>
    <x v="37"/>
    <x v="2"/>
    <s v="Thieu"/>
  </r>
  <r>
    <x v="192"/>
    <x v="8"/>
    <s v="Thieu"/>
  </r>
  <r>
    <x v="37"/>
    <x v="2"/>
    <s v="Thieu"/>
  </r>
  <r>
    <x v="11"/>
    <x v="8"/>
    <s v="Thieu"/>
  </r>
  <r>
    <x v="101"/>
    <x v="4"/>
    <s v="Thieu"/>
  </r>
  <r>
    <x v="4"/>
    <x v="0"/>
    <s v="Thieu"/>
  </r>
  <r>
    <x v="91"/>
    <x v="5"/>
    <s v="Thieu"/>
  </r>
  <r>
    <x v="1"/>
    <x v="1"/>
    <s v="Thieu"/>
  </r>
  <r>
    <x v="14"/>
    <x v="9"/>
    <s v="Thieu"/>
  </r>
  <r>
    <x v="5"/>
    <x v="2"/>
    <s v="Thieu"/>
  </r>
  <r>
    <x v="118"/>
    <x v="4"/>
    <s v="Thieu"/>
  </r>
  <r>
    <x v="4"/>
    <x v="0"/>
    <s v="Thieu"/>
  </r>
  <r>
    <x v="85"/>
    <x v="12"/>
    <s v="Thieu"/>
  </r>
  <r>
    <x v="11"/>
    <x v="8"/>
    <s v="Thieu"/>
  </r>
  <r>
    <x v="11"/>
    <x v="8"/>
    <s v="Thieu"/>
  </r>
  <r>
    <x v="37"/>
    <x v="2"/>
    <s v="Thieu"/>
  </r>
  <r>
    <x v="61"/>
    <x v="14"/>
    <s v="Thieu"/>
  </r>
  <r>
    <x v="32"/>
    <x v="5"/>
    <s v="Thieu"/>
  </r>
  <r>
    <x v="55"/>
    <x v="2"/>
    <s v="Thieu"/>
  </r>
  <r>
    <x v="27"/>
    <x v="0"/>
    <s v="Thieu"/>
  </r>
  <r>
    <x v="59"/>
    <x v="4"/>
    <s v="Thieu"/>
  </r>
  <r>
    <x v="88"/>
    <x v="1"/>
    <s v="Thieu"/>
  </r>
  <r>
    <x v="33"/>
    <x v="3"/>
    <s v="Thieu"/>
  </r>
  <r>
    <x v="76"/>
    <x v="13"/>
    <s v="Thieu"/>
  </r>
  <r>
    <x v="72"/>
    <x v="4"/>
    <s v="Thieu"/>
  </r>
  <r>
    <x v="18"/>
    <x v="2"/>
    <s v="Thieu"/>
  </r>
  <r>
    <x v="74"/>
    <x v="4"/>
    <s v="Thieu"/>
  </r>
  <r>
    <x v="4"/>
    <x v="0"/>
    <s v="Thieu"/>
  </r>
  <r>
    <x v="7"/>
    <x v="5"/>
    <s v="Thieu"/>
  </r>
  <r>
    <x v="2"/>
    <x v="2"/>
    <s v="Thieu"/>
  </r>
  <r>
    <x v="20"/>
    <x v="1"/>
    <s v="Thieu"/>
  </r>
  <r>
    <x v="88"/>
    <x v="1"/>
    <s v="Thieu"/>
  </r>
  <r>
    <x v="20"/>
    <x v="1"/>
    <s v="Thieu"/>
  </r>
  <r>
    <x v="88"/>
    <x v="1"/>
    <s v="Thieu"/>
  </r>
  <r>
    <x v="20"/>
    <x v="1"/>
    <s v="Thieu"/>
  </r>
  <r>
    <x v="114"/>
    <x v="5"/>
    <s v="Thieu"/>
  </r>
  <r>
    <x v="76"/>
    <x v="13"/>
    <s v="Thieu"/>
  </r>
  <r>
    <x v="91"/>
    <x v="5"/>
    <s v="Thieu"/>
  </r>
  <r>
    <x v="149"/>
    <x v="4"/>
    <s v="Thieu"/>
  </r>
  <r>
    <x v="71"/>
    <x v="4"/>
    <s v="Thieu"/>
  </r>
  <r>
    <x v="44"/>
    <x v="9"/>
    <s v="Thieu"/>
  </r>
  <r>
    <x v="14"/>
    <x v="9"/>
    <s v="Thieu"/>
  </r>
  <r>
    <x v="20"/>
    <x v="1"/>
    <s v="Thieu"/>
  </r>
  <r>
    <x v="8"/>
    <x v="2"/>
    <s v="Thieu"/>
  </r>
  <r>
    <x v="55"/>
    <x v="2"/>
    <s v="Thieu"/>
  </r>
  <r>
    <x v="29"/>
    <x v="7"/>
    <s v="Thieu"/>
  </r>
  <r>
    <x v="54"/>
    <x v="0"/>
    <s v="Thieu"/>
  </r>
  <r>
    <x v="40"/>
    <x v="2"/>
    <s v="Thieu"/>
  </r>
  <r>
    <x v="59"/>
    <x v="4"/>
    <s v="Thieu"/>
  </r>
  <r>
    <x v="20"/>
    <x v="1"/>
    <s v="Thieu"/>
  </r>
  <r>
    <x v="148"/>
    <x v="4"/>
    <s v="Thieu"/>
  </r>
  <r>
    <x v="226"/>
    <x v="18"/>
    <s v="Thieu"/>
  </r>
  <r>
    <x v="20"/>
    <x v="1"/>
    <s v="Thieu"/>
  </r>
  <r>
    <x v="95"/>
    <x v="12"/>
    <s v="Thieu"/>
  </r>
  <r>
    <x v="88"/>
    <x v="1"/>
    <s v="Thieu"/>
  </r>
  <r>
    <x v="123"/>
    <x v="4"/>
    <s v="Thieu"/>
  </r>
  <r>
    <x v="62"/>
    <x v="13"/>
    <s v="Thieu"/>
  </r>
  <r>
    <x v="20"/>
    <x v="1"/>
    <s v="Thieu"/>
  </r>
  <r>
    <x v="54"/>
    <x v="0"/>
    <s v="Thieu"/>
  </r>
  <r>
    <x v="5"/>
    <x v="2"/>
    <s v="Thieu"/>
  </r>
  <r>
    <x v="140"/>
    <x v="4"/>
    <s v="Thieu"/>
  </r>
  <r>
    <x v="45"/>
    <x v="2"/>
    <s v="Thieu"/>
  </r>
  <r>
    <x v="27"/>
    <x v="0"/>
    <s v="Thieu"/>
  </r>
  <r>
    <x v="55"/>
    <x v="2"/>
    <s v="Thieu"/>
  </r>
  <r>
    <x v="76"/>
    <x v="13"/>
    <s v="Thieu"/>
  </r>
  <r>
    <x v="168"/>
    <x v="7"/>
    <s v="Thieu"/>
  </r>
  <r>
    <x v="5"/>
    <x v="2"/>
    <s v="Thieu"/>
  </r>
  <r>
    <x v="40"/>
    <x v="2"/>
    <s v="Thieu"/>
  </r>
  <r>
    <x v="116"/>
    <x v="13"/>
    <s v="Thieu"/>
  </r>
  <r>
    <x v="2"/>
    <x v="2"/>
    <s v="Thieu"/>
  </r>
  <r>
    <x v="35"/>
    <x v="14"/>
    <s v="Thieu"/>
  </r>
  <r>
    <x v="32"/>
    <x v="5"/>
    <s v="Thieu"/>
  </r>
  <r>
    <x v="2"/>
    <x v="2"/>
    <s v="Thieu"/>
  </r>
  <r>
    <x v="2"/>
    <x v="2"/>
    <s v="Thieu"/>
  </r>
  <r>
    <x v="34"/>
    <x v="14"/>
    <s v="Thieu"/>
  </r>
  <r>
    <x v="88"/>
    <x v="1"/>
    <s v="Thieu"/>
  </r>
  <r>
    <x v="2"/>
    <x v="2"/>
    <s v="Thieu"/>
  </r>
  <r>
    <x v="123"/>
    <x v="4"/>
    <s v="Thieu"/>
  </r>
  <r>
    <x v="14"/>
    <x v="9"/>
    <s v="Thieu"/>
  </r>
  <r>
    <x v="88"/>
    <x v="1"/>
    <s v="Thieu"/>
  </r>
  <r>
    <x v="8"/>
    <x v="2"/>
    <s v="Thieu"/>
  </r>
  <r>
    <x v="5"/>
    <x v="2"/>
    <s v="Thieu"/>
  </r>
  <r>
    <x v="118"/>
    <x v="4"/>
    <s v="Thieu"/>
  </r>
  <r>
    <x v="90"/>
    <x v="6"/>
    <s v="Thieu"/>
  </r>
  <r>
    <x v="93"/>
    <x v="2"/>
    <s v="Thieu"/>
  </r>
  <r>
    <x v="36"/>
    <x v="15"/>
    <s v="Thieu"/>
  </r>
  <r>
    <x v="34"/>
    <x v="14"/>
    <s v="Thieu"/>
  </r>
  <r>
    <x v="4"/>
    <x v="0"/>
    <s v="Thieu"/>
  </r>
  <r>
    <x v="91"/>
    <x v="5"/>
    <s v="Thieu"/>
  </r>
  <r>
    <x v="151"/>
    <x v="18"/>
    <s v="Thieu"/>
  </r>
  <r>
    <x v="57"/>
    <x v="17"/>
    <s v="Thieu"/>
  </r>
  <r>
    <x v="2"/>
    <x v="2"/>
    <s v="Thieu"/>
  </r>
  <r>
    <x v="45"/>
    <x v="2"/>
    <s v="Thieu"/>
  </r>
  <r>
    <x v="15"/>
    <x v="10"/>
    <s v="Thieu"/>
  </r>
  <r>
    <x v="74"/>
    <x v="4"/>
    <s v="Thieu"/>
  </r>
  <r>
    <x v="17"/>
    <x v="0"/>
    <s v="Thieu"/>
  </r>
  <r>
    <x v="33"/>
    <x v="3"/>
    <s v="Thieu"/>
  </r>
  <r>
    <x v="4"/>
    <x v="0"/>
    <s v="Thieu"/>
  </r>
  <r>
    <x v="27"/>
    <x v="0"/>
    <s v="Thieu"/>
  </r>
  <r>
    <x v="79"/>
    <x v="13"/>
    <s v="Thieu"/>
  </r>
  <r>
    <x v="79"/>
    <x v="13"/>
    <s v="Thieu"/>
  </r>
  <r>
    <x v="39"/>
    <x v="3"/>
    <s v="Thieu"/>
  </r>
  <r>
    <x v="98"/>
    <x v="9"/>
    <s v="Thieu"/>
  </r>
  <r>
    <x v="19"/>
    <x v="9"/>
    <s v="Thieu"/>
  </r>
  <r>
    <x v="97"/>
    <x v="5"/>
    <s v="Thieu"/>
  </r>
  <r>
    <x v="36"/>
    <x v="15"/>
    <s v="Thieu"/>
  </r>
  <r>
    <x v="88"/>
    <x v="1"/>
    <s v="Thieu"/>
  </r>
  <r>
    <x v="49"/>
    <x v="17"/>
    <s v="Thieu"/>
  </r>
  <r>
    <x v="1"/>
    <x v="1"/>
    <s v="Thieu"/>
  </r>
  <r>
    <x v="52"/>
    <x v="3"/>
    <s v="Thieu"/>
  </r>
  <r>
    <x v="48"/>
    <x v="17"/>
    <s v="Thieu"/>
  </r>
  <r>
    <x v="248"/>
    <x v="2"/>
    <s v="Thieu"/>
  </r>
  <r>
    <x v="192"/>
    <x v="8"/>
    <s v="Thieu"/>
  </r>
  <r>
    <x v="14"/>
    <x v="9"/>
    <s v="Thieu"/>
  </r>
  <r>
    <x v="98"/>
    <x v="9"/>
    <s v="Thieu"/>
  </r>
  <r>
    <x v="113"/>
    <x v="4"/>
    <s v="Thieu"/>
  </r>
  <r>
    <x v="34"/>
    <x v="14"/>
    <s v="Thieu"/>
  </r>
  <r>
    <x v="24"/>
    <x v="0"/>
    <s v="Thieu"/>
  </r>
  <r>
    <x v="101"/>
    <x v="4"/>
    <s v="Thieu"/>
  </r>
  <r>
    <x v="44"/>
    <x v="3"/>
    <s v="Thieu"/>
  </r>
  <r>
    <x v="36"/>
    <x v="15"/>
    <s v="Thieu"/>
  </r>
  <r>
    <x v="39"/>
    <x v="3"/>
    <s v="Thieu"/>
  </r>
  <r>
    <x v="62"/>
    <x v="13"/>
    <s v="Thieu"/>
  </r>
  <r>
    <x v="67"/>
    <x v="0"/>
    <s v="Thieu"/>
  </r>
  <r>
    <x v="2"/>
    <x v="2"/>
    <s v="Thieu"/>
  </r>
  <r>
    <x v="38"/>
    <x v="12"/>
    <s v="Thieu"/>
  </r>
  <r>
    <x v="76"/>
    <x v="13"/>
    <s v="Thieu"/>
  </r>
  <r>
    <x v="76"/>
    <x v="13"/>
    <s v="Thieu"/>
  </r>
  <r>
    <x v="223"/>
    <x v="9"/>
    <s v="Thieu"/>
  </r>
  <r>
    <x v="118"/>
    <x v="4"/>
    <s v="Thieu"/>
  </r>
  <r>
    <x v="4"/>
    <x v="0"/>
    <s v="Thieu"/>
  </r>
  <r>
    <x v="50"/>
    <x v="12"/>
    <s v="Thieu"/>
  </r>
  <r>
    <x v="122"/>
    <x v="6"/>
    <s v="Thieu"/>
  </r>
  <r>
    <x v="40"/>
    <x v="2"/>
    <s v="Thieu"/>
  </r>
  <r>
    <x v="52"/>
    <x v="3"/>
    <s v="Thieu"/>
  </r>
  <r>
    <x v="54"/>
    <x v="0"/>
    <s v="Thieu"/>
  </r>
  <r>
    <x v="78"/>
    <x v="4"/>
    <s v="Thieu"/>
  </r>
  <r>
    <x v="19"/>
    <x v="9"/>
    <s v="Thieu"/>
  </r>
  <r>
    <x v="27"/>
    <x v="0"/>
    <s v="Thieu"/>
  </r>
  <r>
    <x v="29"/>
    <x v="7"/>
    <s v="Thieu"/>
  </r>
  <r>
    <x v="52"/>
    <x v="3"/>
    <s v="Thieu"/>
  </r>
  <r>
    <x v="48"/>
    <x v="17"/>
    <s v="Thieu"/>
  </r>
  <r>
    <x v="52"/>
    <x v="3"/>
    <s v="Thieu"/>
  </r>
  <r>
    <x v="27"/>
    <x v="0"/>
    <s v="Thieu"/>
  </r>
  <r>
    <x v="5"/>
    <x v="2"/>
    <s v="Thieu"/>
  </r>
  <r>
    <x v="30"/>
    <x v="12"/>
    <s v="Thieu"/>
  </r>
  <r>
    <x v="28"/>
    <x v="5"/>
    <s v="Thieu"/>
  </r>
  <r>
    <x v="3"/>
    <x v="3"/>
    <s v="Thieu"/>
  </r>
  <r>
    <x v="17"/>
    <x v="0"/>
    <s v="Thieu"/>
  </r>
  <r>
    <x v="41"/>
    <x v="3"/>
    <s v="Thieu"/>
  </r>
  <r>
    <x v="29"/>
    <x v="7"/>
    <s v="Thieu"/>
  </r>
  <r>
    <x v="39"/>
    <x v="3"/>
    <s v="Thieu"/>
  </r>
  <r>
    <x v="88"/>
    <x v="1"/>
    <s v="Thieu"/>
  </r>
  <r>
    <x v="18"/>
    <x v="2"/>
    <s v="Thieu"/>
  </r>
  <r>
    <x v="5"/>
    <x v="2"/>
    <s v="Thieu"/>
  </r>
  <r>
    <x v="36"/>
    <x v="3"/>
    <s v="Thieu"/>
  </r>
  <r>
    <x v="14"/>
    <x v="9"/>
    <s v="Thieu"/>
  </r>
  <r>
    <x v="34"/>
    <x v="14"/>
    <s v="Thieu"/>
  </r>
  <r>
    <x v="134"/>
    <x v="15"/>
    <s v="Thieu"/>
  </r>
  <r>
    <x v="128"/>
    <x v="2"/>
    <s v="Thieu"/>
  </r>
  <r>
    <x v="88"/>
    <x v="1"/>
    <s v="Thieu"/>
  </r>
  <r>
    <x v="86"/>
    <x v="12"/>
    <s v="Thieu"/>
  </r>
  <r>
    <x v="17"/>
    <x v="0"/>
    <s v="Thieu"/>
  </r>
  <r>
    <x v="78"/>
    <x v="4"/>
    <s v="Thieu"/>
  </r>
  <r>
    <x v="213"/>
    <x v="4"/>
    <s v="Thieu"/>
  </r>
  <r>
    <x v="128"/>
    <x v="2"/>
    <s v="Thieu"/>
  </r>
  <r>
    <x v="57"/>
    <x v="17"/>
    <s v="Thieu"/>
  </r>
  <r>
    <x v="48"/>
    <x v="17"/>
    <s v="Thieu"/>
  </r>
  <r>
    <x v="12"/>
    <x v="7"/>
    <s v="Thieu"/>
  </r>
  <r>
    <x v="45"/>
    <x v="2"/>
    <s v="Thieu"/>
  </r>
  <r>
    <x v="20"/>
    <x v="1"/>
    <s v="Thieu"/>
  </r>
  <r>
    <x v="45"/>
    <x v="2"/>
    <s v="Thieu"/>
  </r>
  <r>
    <x v="8"/>
    <x v="2"/>
    <s v="Thieu"/>
  </r>
  <r>
    <x v="54"/>
    <x v="0"/>
    <s v="Thieu"/>
  </r>
  <r>
    <x v="37"/>
    <x v="2"/>
    <s v="Thieu"/>
  </r>
  <r>
    <x v="4"/>
    <x v="0"/>
    <s v="Thieu"/>
  </r>
  <r>
    <x v="44"/>
    <x v="3"/>
    <s v="Thieu"/>
  </r>
  <r>
    <x v="10"/>
    <x v="4"/>
    <s v="Thieu"/>
  </r>
  <r>
    <x v="61"/>
    <x v="14"/>
    <s v="Thieu"/>
  </r>
  <r>
    <x v="93"/>
    <x v="2"/>
    <s v="Thieu"/>
  </r>
  <r>
    <x v="103"/>
    <x v="13"/>
    <s v="Thieu"/>
  </r>
  <r>
    <x v="37"/>
    <x v="2"/>
    <s v="Thieu"/>
  </r>
  <r>
    <x v="118"/>
    <x v="4"/>
    <s v="Thieu"/>
  </r>
  <r>
    <x v="11"/>
    <x v="4"/>
    <s v="Thieu"/>
  </r>
  <r>
    <x v="27"/>
    <x v="0"/>
    <s v="Thieu"/>
  </r>
  <r>
    <x v="2"/>
    <x v="2"/>
    <s v="Thieu"/>
  </r>
  <r>
    <x v="47"/>
    <x v="12"/>
    <s v="Thieu"/>
  </r>
  <r>
    <x v="103"/>
    <x v="13"/>
    <s v="Thieu"/>
  </r>
  <r>
    <x v="44"/>
    <x v="9"/>
    <s v="Thieu"/>
  </r>
  <r>
    <x v="63"/>
    <x v="2"/>
    <s v="Thieu"/>
  </r>
  <r>
    <x v="6"/>
    <x v="4"/>
    <s v="Thieu"/>
  </r>
  <r>
    <x v="133"/>
    <x v="18"/>
    <s v="Thieu"/>
  </r>
  <r>
    <x v="118"/>
    <x v="4"/>
    <s v="Thieu"/>
  </r>
  <r>
    <x v="37"/>
    <x v="2"/>
    <s v="Thieu"/>
  </r>
  <r>
    <x v="57"/>
    <x v="17"/>
    <s v="Thieu"/>
  </r>
  <r>
    <x v="188"/>
    <x v="5"/>
    <s v="Thieu"/>
  </r>
  <r>
    <x v="11"/>
    <x v="4"/>
    <s v="Thieu"/>
  </r>
  <r>
    <x v="37"/>
    <x v="2"/>
    <s v="Thieu"/>
  </r>
  <r>
    <x v="86"/>
    <x v="12"/>
    <s v="Thieu"/>
  </r>
  <r>
    <x v="88"/>
    <x v="1"/>
    <s v="Thieu"/>
  </r>
  <r>
    <x v="41"/>
    <x v="3"/>
    <s v="Thieu"/>
  </r>
  <r>
    <x v="102"/>
    <x v="12"/>
    <s v="Thieu"/>
  </r>
  <r>
    <x v="29"/>
    <x v="7"/>
    <s v="Thieu"/>
  </r>
  <r>
    <x v="62"/>
    <x v="13"/>
    <s v="Thieu"/>
  </r>
  <r>
    <x v="61"/>
    <x v="14"/>
    <s v="Thieu"/>
  </r>
  <r>
    <x v="27"/>
    <x v="0"/>
    <s v="Thieu"/>
  </r>
  <r>
    <x v="7"/>
    <x v="5"/>
    <s v="Thieu"/>
  </r>
  <r>
    <x v="7"/>
    <x v="5"/>
    <s v="Thieu"/>
  </r>
  <r>
    <x v="2"/>
    <x v="2"/>
    <s v="Thieu"/>
  </r>
  <r>
    <x v="61"/>
    <x v="14"/>
    <s v="Thieu"/>
  </r>
  <r>
    <x v="4"/>
    <x v="0"/>
    <s v="Thieu"/>
  </r>
  <r>
    <x v="69"/>
    <x v="5"/>
    <s v="Thieu"/>
  </r>
  <r>
    <x v="80"/>
    <x v="13"/>
    <s v="Thieu"/>
  </r>
  <r>
    <x v="33"/>
    <x v="3"/>
    <s v="Thieu"/>
  </r>
  <r>
    <x v="32"/>
    <x v="5"/>
    <s v="Thieu"/>
  </r>
  <r>
    <x v="39"/>
    <x v="3"/>
    <s v="Thieu"/>
  </r>
  <r>
    <x v="48"/>
    <x v="17"/>
    <s v="Thieu"/>
  </r>
  <r>
    <x v="6"/>
    <x v="4"/>
    <s v="Thieu"/>
  </r>
  <r>
    <x v="97"/>
    <x v="5"/>
    <s v="Thieu"/>
  </r>
  <r>
    <x v="36"/>
    <x v="3"/>
    <s v="Thieu"/>
  </r>
  <r>
    <x v="44"/>
    <x v="9"/>
    <s v="Thieu"/>
  </r>
  <r>
    <x v="33"/>
    <x v="3"/>
    <s v="Thieu"/>
  </r>
  <r>
    <x v="173"/>
    <x v="7"/>
    <s v="Thieu"/>
  </r>
  <r>
    <x v="95"/>
    <x v="12"/>
    <s v="Thieu"/>
  </r>
  <r>
    <x v="95"/>
    <x v="12"/>
    <s v="Thieu"/>
  </r>
  <r>
    <x v="59"/>
    <x v="4"/>
    <s v="Thieu"/>
  </r>
  <r>
    <x v="71"/>
    <x v="4"/>
    <s v="Thieu"/>
  </r>
  <r>
    <x v="121"/>
    <x v="4"/>
    <s v="Thieu"/>
  </r>
  <r>
    <x v="64"/>
    <x v="2"/>
    <s v="Thieu"/>
  </r>
  <r>
    <x v="155"/>
    <x v="13"/>
    <s v="Thieu"/>
  </r>
  <r>
    <x v="38"/>
    <x v="12"/>
    <s v="Thieu"/>
  </r>
  <r>
    <x v="80"/>
    <x v="13"/>
    <s v="Thieu"/>
  </r>
  <r>
    <x v="2"/>
    <x v="2"/>
    <s v="Thieu"/>
  </r>
  <r>
    <x v="67"/>
    <x v="0"/>
    <s v="Thieu"/>
  </r>
  <r>
    <x v="48"/>
    <x v="17"/>
    <s v="Thieu"/>
  </r>
  <r>
    <x v="189"/>
    <x v="9"/>
    <s v="Thieu"/>
  </r>
  <r>
    <x v="75"/>
    <x v="2"/>
    <s v="Thieu"/>
  </r>
  <r>
    <x v="40"/>
    <x v="2"/>
    <s v="Thieu"/>
  </r>
  <r>
    <x v="37"/>
    <x v="2"/>
    <s v="Thieu"/>
  </r>
  <r>
    <x v="33"/>
    <x v="3"/>
    <s v="Thieu"/>
  </r>
  <r>
    <x v="8"/>
    <x v="2"/>
    <s v="Thieu"/>
  </r>
  <r>
    <x v="218"/>
    <x v="14"/>
    <s v="Thieu"/>
  </r>
  <r>
    <x v="22"/>
    <x v="4"/>
    <s v="Thieu"/>
  </r>
  <r>
    <x v="164"/>
    <x v="16"/>
    <s v="Thieu"/>
  </r>
  <r>
    <x v="50"/>
    <x v="12"/>
    <s v="Thieu"/>
  </r>
  <r>
    <x v="92"/>
    <x v="14"/>
    <s v="Thieu"/>
  </r>
  <r>
    <x v="80"/>
    <x v="13"/>
    <s v="Thieu"/>
  </r>
  <r>
    <x v="97"/>
    <x v="5"/>
    <s v="Thieu"/>
  </r>
  <r>
    <x v="44"/>
    <x v="3"/>
    <s v="Thieu"/>
  </r>
  <r>
    <x v="40"/>
    <x v="2"/>
    <s v="Thieu"/>
  </r>
  <r>
    <x v="27"/>
    <x v="0"/>
    <s v="Thieu"/>
  </r>
  <r>
    <x v="33"/>
    <x v="3"/>
    <s v="Thieu"/>
  </r>
  <r>
    <x v="1"/>
    <x v="1"/>
    <s v="Thieu"/>
  </r>
  <r>
    <x v="39"/>
    <x v="3"/>
    <s v="Thieu"/>
  </r>
  <r>
    <x v="271"/>
    <x v="18"/>
    <s v="Thieu"/>
  </r>
  <r>
    <x v="34"/>
    <x v="14"/>
    <s v="Thieu"/>
  </r>
  <r>
    <x v="34"/>
    <x v="14"/>
    <s v="Thieu"/>
  </r>
  <r>
    <x v="4"/>
    <x v="0"/>
    <s v="Thieu"/>
  </r>
  <r>
    <x v="39"/>
    <x v="3"/>
    <s v="Thieu"/>
  </r>
  <r>
    <x v="272"/>
    <x v="17"/>
    <s v="Thieu"/>
  </r>
  <r>
    <x v="81"/>
    <x v="1"/>
    <s v="Thieu"/>
  </r>
  <r>
    <x v="36"/>
    <x v="15"/>
    <s v="Thieu"/>
  </r>
  <r>
    <x v="39"/>
    <x v="3"/>
    <s v="Thieu"/>
  </r>
  <r>
    <x v="141"/>
    <x v="3"/>
    <s v="Thieu"/>
  </r>
  <r>
    <x v="39"/>
    <x v="3"/>
    <s v="Thieu"/>
  </r>
  <r>
    <x v="39"/>
    <x v="3"/>
    <s v="Thieu"/>
  </r>
  <r>
    <x v="2"/>
    <x v="2"/>
    <s v="Thieu"/>
  </r>
  <r>
    <x v="51"/>
    <x v="6"/>
    <s v="Thieu"/>
  </r>
  <r>
    <x v="41"/>
    <x v="9"/>
    <s v="Thieu"/>
  </r>
  <r>
    <x v="88"/>
    <x v="1"/>
    <s v="Thieu"/>
  </r>
  <r>
    <x v="37"/>
    <x v="2"/>
    <s v="Thieu"/>
  </r>
  <r>
    <x v="83"/>
    <x v="13"/>
    <s v="Thieu"/>
  </r>
  <r>
    <x v="6"/>
    <x v="4"/>
    <s v="Thieu"/>
  </r>
  <r>
    <x v="110"/>
    <x v="4"/>
    <s v="Thieu"/>
  </r>
  <r>
    <x v="36"/>
    <x v="15"/>
    <s v="Thieu"/>
  </r>
  <r>
    <x v="113"/>
    <x v="4"/>
    <s v="Thieu"/>
  </r>
  <r>
    <x v="98"/>
    <x v="9"/>
    <s v="Thieu"/>
  </r>
  <r>
    <x v="29"/>
    <x v="7"/>
    <s v="Thieu"/>
  </r>
  <r>
    <x v="79"/>
    <x v="13"/>
    <s v="Thieu"/>
  </r>
  <r>
    <x v="261"/>
    <x v="11"/>
    <s v="Thieu"/>
  </r>
  <r>
    <x v="52"/>
    <x v="3"/>
    <s v="Thieu"/>
  </r>
  <r>
    <x v="74"/>
    <x v="4"/>
    <s v="Thieu"/>
  </r>
  <r>
    <x v="112"/>
    <x v="7"/>
    <s v="Thieu"/>
  </r>
  <r>
    <x v="11"/>
    <x v="8"/>
    <s v="Thieu"/>
  </r>
  <r>
    <x v="18"/>
    <x v="2"/>
    <s v="Thieu"/>
  </r>
  <r>
    <x v="4"/>
    <x v="0"/>
    <s v="Thieu"/>
  </r>
  <r>
    <x v="37"/>
    <x v="2"/>
    <s v="Thieu"/>
  </r>
  <r>
    <x v="37"/>
    <x v="2"/>
    <s v="Thieu"/>
  </r>
  <r>
    <x v="79"/>
    <x v="13"/>
    <s v="Thieu"/>
  </r>
  <r>
    <x v="40"/>
    <x v="2"/>
    <s v="Thieu"/>
  </r>
  <r>
    <x v="11"/>
    <x v="8"/>
    <s v="Thieu"/>
  </r>
  <r>
    <x v="10"/>
    <x v="4"/>
    <s v="Thieu"/>
  </r>
  <r>
    <x v="115"/>
    <x v="13"/>
    <s v="Thieu"/>
  </r>
  <r>
    <x v="63"/>
    <x v="2"/>
    <s v="Thieu"/>
  </r>
  <r>
    <x v="45"/>
    <x v="2"/>
    <s v="Thieu"/>
  </r>
  <r>
    <x v="136"/>
    <x v="4"/>
    <s v="Thieu"/>
  </r>
  <r>
    <x v="27"/>
    <x v="0"/>
    <s v="Thieu"/>
  </r>
  <r>
    <x v="22"/>
    <x v="4"/>
    <s v="Thieu"/>
  </r>
  <r>
    <x v="79"/>
    <x v="13"/>
    <s v="Thieu"/>
  </r>
  <r>
    <x v="4"/>
    <x v="0"/>
    <s v="Thieu"/>
  </r>
  <r>
    <x v="62"/>
    <x v="13"/>
    <s v="Thieu"/>
  </r>
  <r>
    <x v="149"/>
    <x v="4"/>
    <s v="Thieu"/>
  </r>
  <r>
    <x v="57"/>
    <x v="17"/>
    <s v="Thieu"/>
  </r>
  <r>
    <x v="57"/>
    <x v="17"/>
    <s v="Thieu"/>
  </r>
  <r>
    <x v="79"/>
    <x v="13"/>
    <s v="Thieu"/>
  </r>
  <r>
    <x v="159"/>
    <x v="12"/>
    <s v="Thieu"/>
  </r>
  <r>
    <x v="35"/>
    <x v="14"/>
    <s v="Thieu"/>
  </r>
  <r>
    <x v="109"/>
    <x v="13"/>
    <s v="Thieu"/>
  </r>
  <r>
    <x v="14"/>
    <x v="9"/>
    <s v="Thieu"/>
  </r>
  <r>
    <x v="91"/>
    <x v="5"/>
    <s v="Thieu"/>
  </r>
  <r>
    <x v="34"/>
    <x v="14"/>
    <s v="Thieu"/>
  </r>
  <r>
    <x v="44"/>
    <x v="9"/>
    <s v="Thieu"/>
  </r>
  <r>
    <x v="4"/>
    <x v="0"/>
    <s v="Thieu"/>
  </r>
  <r>
    <x v="97"/>
    <x v="5"/>
    <s v="Thieu"/>
  </r>
  <r>
    <x v="61"/>
    <x v="14"/>
    <s v="Thieu"/>
  </r>
  <r>
    <x v="91"/>
    <x v="5"/>
    <s v="Thieu"/>
  </r>
  <r>
    <x v="32"/>
    <x v="5"/>
    <s v="Thieu"/>
  </r>
  <r>
    <x v="50"/>
    <x v="12"/>
    <s v="Thieu"/>
  </r>
  <r>
    <x v="98"/>
    <x v="9"/>
    <s v="Thieu"/>
  </r>
  <r>
    <x v="44"/>
    <x v="9"/>
    <s v="Thieu"/>
  </r>
  <r>
    <x v="34"/>
    <x v="14"/>
    <s v="Thieu"/>
  </r>
  <r>
    <x v="17"/>
    <x v="0"/>
    <s v="Thieu"/>
  </r>
  <r>
    <x v="83"/>
    <x v="13"/>
    <s v="Thieu"/>
  </r>
  <r>
    <x v="97"/>
    <x v="5"/>
    <s v="Thieu"/>
  </r>
  <r>
    <x v="4"/>
    <x v="0"/>
    <s v="Thieu"/>
  </r>
  <r>
    <x v="28"/>
    <x v="5"/>
    <s v="Thieu"/>
  </r>
  <r>
    <x v="20"/>
    <x v="1"/>
    <s v="Thieu"/>
  </r>
  <r>
    <x v="37"/>
    <x v="2"/>
    <s v="Thieu"/>
  </r>
  <r>
    <x v="55"/>
    <x v="2"/>
    <s v="Thieu"/>
  </r>
  <r>
    <x v="91"/>
    <x v="5"/>
    <s v="Thieu"/>
  </r>
  <r>
    <x v="41"/>
    <x v="9"/>
    <s v="Thieu"/>
  </r>
  <r>
    <x v="63"/>
    <x v="2"/>
    <s v="Thieu"/>
  </r>
  <r>
    <x v="19"/>
    <x v="9"/>
    <s v="Thieu"/>
  </r>
  <r>
    <x v="17"/>
    <x v="0"/>
    <s v="Thieu"/>
  </r>
  <r>
    <x v="4"/>
    <x v="0"/>
    <s v="Thieu"/>
  </r>
  <r>
    <x v="64"/>
    <x v="2"/>
    <s v="Thieu"/>
  </r>
  <r>
    <x v="44"/>
    <x v="9"/>
    <s v="Thieu"/>
  </r>
  <r>
    <x v="118"/>
    <x v="4"/>
    <s v="Thieu"/>
  </r>
  <r>
    <x v="14"/>
    <x v="9"/>
    <s v="Thieu"/>
  </r>
  <r>
    <x v="22"/>
    <x v="4"/>
    <s v="Thieu"/>
  </r>
  <r>
    <x v="162"/>
    <x v="4"/>
    <s v="Thieu"/>
  </r>
  <r>
    <x v="55"/>
    <x v="2"/>
    <s v="Thieu"/>
  </r>
  <r>
    <x v="20"/>
    <x v="1"/>
    <s v="Thieu"/>
  </r>
  <r>
    <x v="36"/>
    <x v="15"/>
    <s v="Thieu"/>
  </r>
  <r>
    <x v="57"/>
    <x v="17"/>
    <s v="Thieu"/>
  </r>
  <r>
    <x v="103"/>
    <x v="13"/>
    <s v="Thieu"/>
  </r>
  <r>
    <x v="109"/>
    <x v="13"/>
    <s v="Thieu"/>
  </r>
  <r>
    <x v="59"/>
    <x v="4"/>
    <s v="Thieu"/>
  </r>
  <r>
    <x v="7"/>
    <x v="5"/>
    <s v="Thieu"/>
  </r>
  <r>
    <x v="5"/>
    <x v="2"/>
    <s v="Thieu"/>
  </r>
  <r>
    <x v="80"/>
    <x v="13"/>
    <s v="Thieu"/>
  </r>
  <r>
    <x v="62"/>
    <x v="13"/>
    <s v="Thieu"/>
  </r>
  <r>
    <x v="88"/>
    <x v="1"/>
    <s v="Thieu"/>
  </r>
  <r>
    <x v="2"/>
    <x v="2"/>
    <s v="Thieu"/>
  </r>
  <r>
    <x v="173"/>
    <x v="7"/>
    <s v="Thieu"/>
  </r>
  <r>
    <x v="166"/>
    <x v="9"/>
    <s v="Thieu"/>
  </r>
  <r>
    <x v="70"/>
    <x v="7"/>
    <s v="Thieu"/>
  </r>
  <r>
    <x v="37"/>
    <x v="2"/>
    <s v="Thieu"/>
  </r>
  <r>
    <x v="37"/>
    <x v="2"/>
    <s v="Thieu"/>
  </r>
  <r>
    <x v="61"/>
    <x v="14"/>
    <s v="Thieu"/>
  </r>
  <r>
    <x v="36"/>
    <x v="3"/>
    <s v="Thieu"/>
  </r>
  <r>
    <x v="138"/>
    <x v="11"/>
    <s v="Thieu"/>
  </r>
  <r>
    <x v="4"/>
    <x v="0"/>
    <s v="Thieu"/>
  </r>
  <r>
    <x v="14"/>
    <x v="9"/>
    <s v="Thieu"/>
  </r>
  <r>
    <x v="10"/>
    <x v="4"/>
    <s v="Thieu"/>
  </r>
  <r>
    <x v="67"/>
    <x v="0"/>
    <s v="Thieu"/>
  </r>
  <r>
    <x v="29"/>
    <x v="7"/>
    <s v="Thieu"/>
  </r>
  <r>
    <x v="115"/>
    <x v="13"/>
    <s v="Thieu"/>
  </r>
  <r>
    <x v="151"/>
    <x v="18"/>
    <s v="Thieu"/>
  </r>
  <r>
    <x v="103"/>
    <x v="13"/>
    <s v="Thieu"/>
  </r>
  <r>
    <x v="114"/>
    <x v="5"/>
    <s v="Thieu"/>
  </r>
  <r>
    <x v="59"/>
    <x v="4"/>
    <s v="Thieu"/>
  </r>
  <r>
    <x v="22"/>
    <x v="4"/>
    <s v="Thieu"/>
  </r>
  <r>
    <x v="19"/>
    <x v="9"/>
    <s v="Thieu"/>
  </r>
  <r>
    <x v="233"/>
    <x v="4"/>
    <s v="Thieu"/>
  </r>
  <r>
    <x v="32"/>
    <x v="5"/>
    <s v="Thieu"/>
  </r>
  <r>
    <x v="38"/>
    <x v="12"/>
    <s v="Thieu"/>
  </r>
  <r>
    <x v="63"/>
    <x v="2"/>
    <s v="Thieu"/>
  </r>
  <r>
    <x v="91"/>
    <x v="5"/>
    <s v="Thieu"/>
  </r>
  <r>
    <x v="30"/>
    <x v="12"/>
    <s v="Thieu"/>
  </r>
  <r>
    <x v="97"/>
    <x v="5"/>
    <s v="Thieu"/>
  </r>
  <r>
    <x v="55"/>
    <x v="2"/>
    <s v="Thieu"/>
  </r>
  <r>
    <x v="98"/>
    <x v="9"/>
    <s v="Thieu"/>
  </r>
  <r>
    <x v="33"/>
    <x v="3"/>
    <s v="Thieu"/>
  </r>
  <r>
    <x v="115"/>
    <x v="13"/>
    <s v="Thieu"/>
  </r>
  <r>
    <x v="118"/>
    <x v="4"/>
    <s v="Thieu"/>
  </r>
  <r>
    <x v="141"/>
    <x v="3"/>
    <s v="Thieu"/>
  </r>
  <r>
    <x v="62"/>
    <x v="13"/>
    <s v="Thieu"/>
  </r>
  <r>
    <x v="64"/>
    <x v="2"/>
    <s v="Thieu"/>
  </r>
  <r>
    <x v="33"/>
    <x v="3"/>
    <s v="Thieu"/>
  </r>
  <r>
    <x v="37"/>
    <x v="2"/>
    <s v="Thieu"/>
  </r>
  <r>
    <x v="27"/>
    <x v="0"/>
    <s v="Thieu"/>
  </r>
  <r>
    <x v="2"/>
    <x v="2"/>
    <s v="Thieu"/>
  </r>
  <r>
    <x v="17"/>
    <x v="0"/>
    <s v="Thieu"/>
  </r>
  <r>
    <x v="109"/>
    <x v="13"/>
    <s v="Thieu"/>
  </r>
  <r>
    <x v="14"/>
    <x v="9"/>
    <s v="Thieu"/>
  </r>
  <r>
    <x v="6"/>
    <x v="4"/>
    <s v="Thieu"/>
  </r>
  <r>
    <x v="2"/>
    <x v="2"/>
    <s v="Thieu"/>
  </r>
  <r>
    <x v="1"/>
    <x v="1"/>
    <s v="Thieu"/>
  </r>
  <r>
    <x v="40"/>
    <x v="2"/>
    <s v="Thieu"/>
  </r>
  <r>
    <x v="20"/>
    <x v="1"/>
    <s v="Thieu"/>
  </r>
  <r>
    <x v="113"/>
    <x v="4"/>
    <s v="Thieu"/>
  </r>
  <r>
    <x v="248"/>
    <x v="2"/>
    <s v="Thieu"/>
  </r>
  <r>
    <x v="58"/>
    <x v="5"/>
    <s v="Thieu"/>
  </r>
  <r>
    <x v="103"/>
    <x v="13"/>
    <s v="Thieu"/>
  </r>
  <r>
    <x v="69"/>
    <x v="5"/>
    <s v="Thieu"/>
  </r>
  <r>
    <x v="62"/>
    <x v="13"/>
    <s v="Thieu"/>
  </r>
  <r>
    <x v="78"/>
    <x v="4"/>
    <s v="Thieu"/>
  </r>
  <r>
    <x v="5"/>
    <x v="2"/>
    <s v="Thieu"/>
  </r>
  <r>
    <x v="44"/>
    <x v="9"/>
    <s v="Thieu"/>
  </r>
  <r>
    <x v="23"/>
    <x v="9"/>
    <s v="Thieu"/>
  </r>
  <r>
    <x v="40"/>
    <x v="2"/>
    <s v="Thieu"/>
  </r>
  <r>
    <x v="109"/>
    <x v="13"/>
    <s v="Thieu"/>
  </r>
  <r>
    <x v="37"/>
    <x v="2"/>
    <s v="Thieu"/>
  </r>
  <r>
    <x v="103"/>
    <x v="13"/>
    <s v="Thieu"/>
  </r>
  <r>
    <x v="75"/>
    <x v="2"/>
    <s v="Thieu"/>
  </r>
  <r>
    <x v="37"/>
    <x v="2"/>
    <s v="Thieu"/>
  </r>
  <r>
    <x v="41"/>
    <x v="3"/>
    <s v="Thieu"/>
  </r>
  <r>
    <x v="35"/>
    <x v="14"/>
    <s v="Thieu"/>
  </r>
  <r>
    <x v="33"/>
    <x v="3"/>
    <s v="Thieu"/>
  </r>
  <r>
    <x v="109"/>
    <x v="13"/>
    <s v="Thieu"/>
  </r>
  <r>
    <x v="103"/>
    <x v="13"/>
    <s v="Thieu"/>
  </r>
  <r>
    <x v="211"/>
    <x v="17"/>
    <s v="Thieu"/>
  </r>
  <r>
    <x v="45"/>
    <x v="2"/>
    <s v="Thieu"/>
  </r>
  <r>
    <x v="33"/>
    <x v="3"/>
    <s v="Thieu"/>
  </r>
  <r>
    <x v="55"/>
    <x v="2"/>
    <s v="Thieu"/>
  </r>
  <r>
    <x v="23"/>
    <x v="9"/>
    <s v="Thieu"/>
  </r>
  <r>
    <x v="72"/>
    <x v="4"/>
    <s v="Thieu"/>
  </r>
  <r>
    <x v="118"/>
    <x v="4"/>
    <s v="Thieu"/>
  </r>
  <r>
    <x v="96"/>
    <x v="5"/>
    <s v="Thieu"/>
  </r>
  <r>
    <x v="26"/>
    <x v="7"/>
    <s v="Thieu"/>
  </r>
  <r>
    <x v="50"/>
    <x v="12"/>
    <s v="Thieu"/>
  </r>
  <r>
    <x v="40"/>
    <x v="2"/>
    <s v="Thieu"/>
  </r>
  <r>
    <x v="20"/>
    <x v="1"/>
    <s v="Thieu"/>
  </r>
  <r>
    <x v="104"/>
    <x v="1"/>
    <s v="Thieu"/>
  </r>
  <r>
    <x v="55"/>
    <x v="2"/>
    <s v="Thieu"/>
  </r>
  <r>
    <x v="33"/>
    <x v="3"/>
    <s v="Thieu"/>
  </r>
  <r>
    <x v="20"/>
    <x v="1"/>
    <s v="Thieu"/>
  </r>
  <r>
    <x v="22"/>
    <x v="4"/>
    <s v="Thieu"/>
  </r>
  <r>
    <x v="61"/>
    <x v="14"/>
    <s v="Thieu"/>
  </r>
  <r>
    <x v="44"/>
    <x v="9"/>
    <s v="Thieu"/>
  </r>
  <r>
    <x v="2"/>
    <x v="2"/>
    <s v="Thieu"/>
  </r>
  <r>
    <x v="33"/>
    <x v="3"/>
    <s v="Thieu"/>
  </r>
  <r>
    <x v="33"/>
    <x v="3"/>
    <s v="Thieu"/>
  </r>
  <r>
    <x v="8"/>
    <x v="2"/>
    <s v="Thieu"/>
  </r>
  <r>
    <x v="116"/>
    <x v="13"/>
    <s v="Thieu"/>
  </r>
  <r>
    <x v="95"/>
    <x v="12"/>
    <s v="Thieu"/>
  </r>
  <r>
    <x v="40"/>
    <x v="2"/>
    <s v="Thieu"/>
  </r>
  <r>
    <x v="29"/>
    <x v="7"/>
    <s v="Thieu"/>
  </r>
  <r>
    <x v="37"/>
    <x v="2"/>
    <s v="Thieu"/>
  </r>
  <r>
    <x v="27"/>
    <x v="0"/>
    <s v="Thieu"/>
  </r>
  <r>
    <x v="118"/>
    <x v="4"/>
    <s v="Thieu"/>
  </r>
  <r>
    <x v="70"/>
    <x v="7"/>
    <s v="Thieu"/>
  </r>
  <r>
    <x v="8"/>
    <x v="2"/>
    <s v="Thieu"/>
  </r>
  <r>
    <x v="41"/>
    <x v="9"/>
    <s v="Thieu"/>
  </r>
  <r>
    <x v="17"/>
    <x v="0"/>
    <s v="Thieu"/>
  </r>
  <r>
    <x v="1"/>
    <x v="1"/>
    <s v="Thieu"/>
  </r>
  <r>
    <x v="88"/>
    <x v="1"/>
    <s v="Thieu"/>
  </r>
  <r>
    <x v="19"/>
    <x v="9"/>
    <s v="Thieu"/>
  </r>
  <r>
    <x v="91"/>
    <x v="5"/>
    <s v="Thieu"/>
  </r>
  <r>
    <x v="76"/>
    <x v="13"/>
    <s v="Thieu"/>
  </r>
  <r>
    <x v="80"/>
    <x v="13"/>
    <s v="Thieu"/>
  </r>
  <r>
    <x v="8"/>
    <x v="2"/>
    <s v="Thieu"/>
  </r>
  <r>
    <x v="14"/>
    <x v="9"/>
    <s v="Thieu"/>
  </r>
  <r>
    <x v="7"/>
    <x v="5"/>
    <s v="Thieu"/>
  </r>
  <r>
    <x v="11"/>
    <x v="4"/>
    <s v="Thieu"/>
  </r>
  <r>
    <x v="0"/>
    <x v="0"/>
    <s v="Thieu"/>
  </r>
  <r>
    <x v="19"/>
    <x v="9"/>
    <s v="Thieu"/>
  </r>
  <r>
    <x v="57"/>
    <x v="17"/>
    <s v="Thieu"/>
  </r>
  <r>
    <x v="20"/>
    <x v="1"/>
    <s v="Thieu"/>
  </r>
  <r>
    <x v="29"/>
    <x v="7"/>
    <s v="Thieu"/>
  </r>
  <r>
    <x v="68"/>
    <x v="14"/>
    <s v="Thieu"/>
  </r>
  <r>
    <x v="48"/>
    <x v="17"/>
    <s v="Thieu"/>
  </r>
  <r>
    <x v="34"/>
    <x v="14"/>
    <s v="Thieu"/>
  </r>
  <r>
    <x v="40"/>
    <x v="2"/>
    <s v="Thieu"/>
  </r>
  <r>
    <x v="125"/>
    <x v="13"/>
    <s v="Thieu"/>
  </r>
  <r>
    <x v="23"/>
    <x v="9"/>
    <s v="Thieu"/>
  </r>
  <r>
    <x v="64"/>
    <x v="2"/>
    <s v="Thieu"/>
  </r>
  <r>
    <x v="273"/>
    <x v="11"/>
    <s v="Thieu"/>
  </r>
  <r>
    <x v="84"/>
    <x v="17"/>
    <s v="Thieu"/>
  </r>
  <r>
    <x v="57"/>
    <x v="17"/>
    <s v="Thieu"/>
  </r>
  <r>
    <x v="125"/>
    <x v="13"/>
    <s v="Thieu"/>
  </r>
  <r>
    <x v="75"/>
    <x v="2"/>
    <s v="Thieu"/>
  </r>
  <r>
    <x v="55"/>
    <x v="2"/>
    <s v="Thieu"/>
  </r>
  <r>
    <x v="61"/>
    <x v="14"/>
    <s v="Thieu"/>
  </r>
  <r>
    <x v="8"/>
    <x v="2"/>
    <s v="Thieu"/>
  </r>
  <r>
    <x v="185"/>
    <x v="20"/>
    <s v="Thieu"/>
  </r>
  <r>
    <x v="37"/>
    <x v="2"/>
    <s v="Thieu"/>
  </r>
  <r>
    <x v="22"/>
    <x v="4"/>
    <s v="Thieu"/>
  </r>
  <r>
    <x v="80"/>
    <x v="13"/>
    <s v="Thieu"/>
  </r>
  <r>
    <x v="218"/>
    <x v="14"/>
    <s v="Thieu"/>
  </r>
  <r>
    <x v="49"/>
    <x v="17"/>
    <s v="Thieu"/>
  </r>
  <r>
    <x v="60"/>
    <x v="4"/>
    <s v="Thieu"/>
  </r>
  <r>
    <x v="1"/>
    <x v="1"/>
    <s v="Thieu"/>
  </r>
  <r>
    <x v="27"/>
    <x v="0"/>
    <s v="Thieu"/>
  </r>
  <r>
    <x v="27"/>
    <x v="0"/>
    <s v="Thieu"/>
  </r>
  <r>
    <x v="55"/>
    <x v="2"/>
    <s v="Thieu"/>
  </r>
  <r>
    <x v="138"/>
    <x v="11"/>
    <s v="Thieu"/>
  </r>
  <r>
    <x v="14"/>
    <x v="9"/>
    <s v="Thieu"/>
  </r>
  <r>
    <x v="27"/>
    <x v="0"/>
    <s v="Thieu"/>
  </r>
  <r>
    <x v="88"/>
    <x v="1"/>
    <s v="Thieu"/>
  </r>
  <r>
    <x v="62"/>
    <x v="13"/>
    <s v="Thieu"/>
  </r>
  <r>
    <x v="97"/>
    <x v="5"/>
    <s v="Thieu"/>
  </r>
  <r>
    <x v="80"/>
    <x v="13"/>
    <s v="Thieu"/>
  </r>
  <r>
    <x v="5"/>
    <x v="2"/>
    <s v="Thieu"/>
  </r>
  <r>
    <x v="22"/>
    <x v="4"/>
    <s v="Thieu"/>
  </r>
  <r>
    <x v="91"/>
    <x v="5"/>
    <s v="Thieu"/>
  </r>
  <r>
    <x v="4"/>
    <x v="0"/>
    <s v="Thieu"/>
  </r>
  <r>
    <x v="55"/>
    <x v="2"/>
    <s v="Thieu"/>
  </r>
  <r>
    <x v="64"/>
    <x v="2"/>
    <s v="Thieu"/>
  </r>
  <r>
    <x v="191"/>
    <x v="4"/>
    <s v="Thieu"/>
  </r>
  <r>
    <x v="72"/>
    <x v="4"/>
    <s v="Thieu"/>
  </r>
  <r>
    <x v="27"/>
    <x v="0"/>
    <s v="Thieu"/>
  </r>
  <r>
    <x v="115"/>
    <x v="13"/>
    <s v="Thieu"/>
  </r>
  <r>
    <x v="20"/>
    <x v="1"/>
    <s v="Thieu"/>
  </r>
  <r>
    <x v="27"/>
    <x v="0"/>
    <s v="Thieu"/>
  </r>
  <r>
    <x v="50"/>
    <x v="12"/>
    <s v="Thieu"/>
  </r>
  <r>
    <x v="8"/>
    <x v="2"/>
    <s v="Thieu"/>
  </r>
  <r>
    <x v="99"/>
    <x v="7"/>
    <s v="Thieu"/>
  </r>
  <r>
    <x v="102"/>
    <x v="12"/>
    <s v="Thieu"/>
  </r>
  <r>
    <x v="23"/>
    <x v="9"/>
    <s v="Thieu"/>
  </r>
  <r>
    <x v="20"/>
    <x v="1"/>
    <s v="Thieu"/>
  </r>
  <r>
    <x v="265"/>
    <x v="6"/>
    <s v="Thieu"/>
  </r>
  <r>
    <x v="67"/>
    <x v="0"/>
    <s v="Thieu"/>
  </r>
  <r>
    <x v="90"/>
    <x v="6"/>
    <s v="Thieu"/>
  </r>
  <r>
    <x v="4"/>
    <x v="0"/>
    <s v="Thieu"/>
  </r>
  <r>
    <x v="118"/>
    <x v="4"/>
    <s v="Thieu"/>
  </r>
  <r>
    <x v="60"/>
    <x v="4"/>
    <s v="Thieu"/>
  </r>
  <r>
    <x v="114"/>
    <x v="5"/>
    <s v="Thieu"/>
  </r>
  <r>
    <x v="80"/>
    <x v="13"/>
    <s v="Thieu"/>
  </r>
  <r>
    <x v="40"/>
    <x v="2"/>
    <s v="Thieu"/>
  </r>
  <r>
    <x v="51"/>
    <x v="6"/>
    <s v="Thieu"/>
  </r>
  <r>
    <x v="196"/>
    <x v="1"/>
    <s v="Thieu"/>
  </r>
  <r>
    <x v="193"/>
    <x v="4"/>
    <s v="Thieu"/>
  </r>
  <r>
    <x v="5"/>
    <x v="2"/>
    <s v="Thieu"/>
  </r>
  <r>
    <x v="76"/>
    <x v="13"/>
    <s v="Thieu"/>
  </r>
  <r>
    <x v="193"/>
    <x v="4"/>
    <s v="Thieu"/>
  </r>
  <r>
    <x v="59"/>
    <x v="4"/>
    <s v="Thieu"/>
  </r>
  <r>
    <x v="28"/>
    <x v="5"/>
    <s v="Thieu"/>
  </r>
  <r>
    <x v="30"/>
    <x v="12"/>
    <s v="Thieu"/>
  </r>
  <r>
    <x v="40"/>
    <x v="2"/>
    <s v="Thieu"/>
  </r>
  <r>
    <x v="180"/>
    <x v="12"/>
    <s v="Thieu"/>
  </r>
  <r>
    <x v="54"/>
    <x v="0"/>
    <s v="Thieu"/>
  </r>
  <r>
    <x v="8"/>
    <x v="2"/>
    <s v="Thieu"/>
  </r>
  <r>
    <x v="109"/>
    <x v="13"/>
    <s v="Thieu"/>
  </r>
  <r>
    <x v="69"/>
    <x v="5"/>
    <s v="Thieu"/>
  </r>
  <r>
    <x v="62"/>
    <x v="13"/>
    <s v="Thieu"/>
  </r>
  <r>
    <x v="125"/>
    <x v="13"/>
    <s v="Thieu"/>
  </r>
  <r>
    <x v="41"/>
    <x v="9"/>
    <s v="Thieu"/>
  </r>
  <r>
    <x v="140"/>
    <x v="4"/>
    <s v="Thieu"/>
  </r>
  <r>
    <x v="121"/>
    <x v="4"/>
    <s v="Thieu"/>
  </r>
  <r>
    <x v="30"/>
    <x v="12"/>
    <s v="Thieu"/>
  </r>
  <r>
    <x v="74"/>
    <x v="4"/>
    <s v="Thieu"/>
  </r>
  <r>
    <x v="7"/>
    <x v="5"/>
    <s v="Thieu"/>
  </r>
  <r>
    <x v="218"/>
    <x v="14"/>
    <s v="Thieu"/>
  </r>
  <r>
    <x v="20"/>
    <x v="1"/>
    <s v="Thieu"/>
  </r>
  <r>
    <x v="55"/>
    <x v="2"/>
    <s v="Thieu"/>
  </r>
  <r>
    <x v="2"/>
    <x v="2"/>
    <s v="Thieu"/>
  </r>
  <r>
    <x v="75"/>
    <x v="2"/>
    <s v="Thieu"/>
  </r>
  <r>
    <x v="37"/>
    <x v="2"/>
    <s v="Thieu"/>
  </r>
  <r>
    <x v="40"/>
    <x v="2"/>
    <s v="Thieu"/>
  </r>
  <r>
    <x v="80"/>
    <x v="13"/>
    <s v="Thieu"/>
  </r>
  <r>
    <x v="63"/>
    <x v="2"/>
    <s v="Thieu"/>
  </r>
  <r>
    <x v="37"/>
    <x v="2"/>
    <s v="Thieu"/>
  </r>
  <r>
    <x v="136"/>
    <x v="4"/>
    <s v="Thieu"/>
  </r>
  <r>
    <x v="20"/>
    <x v="1"/>
    <s v="Thieu"/>
  </r>
  <r>
    <x v="69"/>
    <x v="5"/>
    <s v="Thieu"/>
  </r>
  <r>
    <x v="30"/>
    <x v="12"/>
    <s v="Thieu"/>
  </r>
  <r>
    <x v="62"/>
    <x v="13"/>
    <s v="Thieu"/>
  </r>
  <r>
    <x v="30"/>
    <x v="12"/>
    <s v="Thieu"/>
  </r>
  <r>
    <x v="75"/>
    <x v="2"/>
    <s v="Thieu"/>
  </r>
  <r>
    <x v="4"/>
    <x v="0"/>
    <s v="Thieu"/>
  </r>
  <r>
    <x v="65"/>
    <x v="4"/>
    <s v="Thieu"/>
  </r>
  <r>
    <x v="4"/>
    <x v="0"/>
    <s v="Thieu"/>
  </r>
  <r>
    <x v="20"/>
    <x v="1"/>
    <s v="Thieu"/>
  </r>
  <r>
    <x v="115"/>
    <x v="13"/>
    <s v="Thieu"/>
  </r>
  <r>
    <x v="45"/>
    <x v="2"/>
    <s v="Thieu"/>
  </r>
  <r>
    <x v="11"/>
    <x v="4"/>
    <s v="Thieu"/>
  </r>
  <r>
    <x v="7"/>
    <x v="5"/>
    <s v="Thieu"/>
  </r>
  <r>
    <x v="5"/>
    <x v="2"/>
    <s v="Thieu"/>
  </r>
  <r>
    <x v="118"/>
    <x v="4"/>
    <s v="Thieu"/>
  </r>
  <r>
    <x v="4"/>
    <x v="0"/>
    <s v="Thieu"/>
  </r>
  <r>
    <x v="99"/>
    <x v="7"/>
    <s v="Thieu"/>
  </r>
  <r>
    <x v="59"/>
    <x v="4"/>
    <s v="Thieu"/>
  </r>
  <r>
    <x v="8"/>
    <x v="2"/>
    <s v="Thieu"/>
  </r>
  <r>
    <x v="59"/>
    <x v="4"/>
    <s v="Thieu"/>
  </r>
  <r>
    <x v="62"/>
    <x v="13"/>
    <s v="Thieu"/>
  </r>
  <r>
    <x v="34"/>
    <x v="14"/>
    <s v="Thieu"/>
  </r>
  <r>
    <x v="109"/>
    <x v="13"/>
    <s v="Thieu"/>
  </r>
  <r>
    <x v="95"/>
    <x v="12"/>
    <s v="Thieu"/>
  </r>
  <r>
    <x v="63"/>
    <x v="2"/>
    <s v="Thieu"/>
  </r>
  <r>
    <x v="17"/>
    <x v="0"/>
    <s v="Thieu"/>
  </r>
  <r>
    <x v="40"/>
    <x v="2"/>
    <s v="Thieu"/>
  </r>
  <r>
    <x v="118"/>
    <x v="4"/>
    <s v="Thieu"/>
  </r>
  <r>
    <x v="3"/>
    <x v="3"/>
    <s v="Thieu"/>
  </r>
  <r>
    <x v="20"/>
    <x v="1"/>
    <s v="Thieu"/>
  </r>
  <r>
    <x v="148"/>
    <x v="4"/>
    <s v="Thieu"/>
  </r>
  <r>
    <x v="41"/>
    <x v="3"/>
    <s v="Thieu"/>
  </r>
  <r>
    <x v="32"/>
    <x v="5"/>
    <s v="Thieu"/>
  </r>
  <r>
    <x v="10"/>
    <x v="4"/>
    <s v="Thieu"/>
  </r>
  <r>
    <x v="59"/>
    <x v="4"/>
    <s v="Thieu"/>
  </r>
  <r>
    <x v="10"/>
    <x v="4"/>
    <s v="Thieu"/>
  </r>
  <r>
    <x v="101"/>
    <x v="4"/>
    <s v="Thieu"/>
  </r>
  <r>
    <x v="102"/>
    <x v="12"/>
    <s v="Thieu"/>
  </r>
  <r>
    <x v="52"/>
    <x v="3"/>
    <s v="Thieu"/>
  </r>
  <r>
    <x v="49"/>
    <x v="17"/>
    <s v="Thieu"/>
  </r>
  <r>
    <x v="159"/>
    <x v="12"/>
    <s v="Thieu"/>
  </r>
  <r>
    <x v="136"/>
    <x v="4"/>
    <s v="Thieu"/>
  </r>
  <r>
    <x v="79"/>
    <x v="13"/>
    <s v="Thieu"/>
  </r>
  <r>
    <x v="7"/>
    <x v="5"/>
    <s v="Thieu"/>
  </r>
  <r>
    <x v="83"/>
    <x v="13"/>
    <s v="Thieu"/>
  </r>
  <r>
    <x v="32"/>
    <x v="5"/>
    <s v="Thieu"/>
  </r>
  <r>
    <x v="79"/>
    <x v="13"/>
    <s v="Thieu"/>
  </r>
  <r>
    <x v="20"/>
    <x v="1"/>
    <s v="Thieu"/>
  </r>
  <r>
    <x v="162"/>
    <x v="4"/>
    <s v="Thieu"/>
  </r>
  <r>
    <x v="115"/>
    <x v="13"/>
    <s v="Thieu"/>
  </r>
  <r>
    <x v="30"/>
    <x v="12"/>
    <s v="Thieu"/>
  </r>
  <r>
    <x v="61"/>
    <x v="14"/>
    <s v="Thieu"/>
  </r>
  <r>
    <x v="72"/>
    <x v="4"/>
    <s v="Thieu"/>
  </r>
  <r>
    <x v="27"/>
    <x v="0"/>
    <s v="Thieu"/>
  </r>
  <r>
    <x v="37"/>
    <x v="2"/>
    <s v="Thieu"/>
  </r>
  <r>
    <x v="68"/>
    <x v="14"/>
    <s v="Thieu"/>
  </r>
  <r>
    <x v="32"/>
    <x v="5"/>
    <s v="Thieu"/>
  </r>
  <r>
    <x v="115"/>
    <x v="13"/>
    <s v="Thieu"/>
  </r>
  <r>
    <x v="38"/>
    <x v="12"/>
    <s v="Thieu"/>
  </r>
  <r>
    <x v="4"/>
    <x v="0"/>
    <s v="Thieu"/>
  </r>
  <r>
    <x v="41"/>
    <x v="9"/>
    <s v="Thieu"/>
  </r>
  <r>
    <x v="74"/>
    <x v="4"/>
    <s v="Thieu"/>
  </r>
  <r>
    <x v="65"/>
    <x v="4"/>
    <s v="Thieu"/>
  </r>
  <r>
    <x v="95"/>
    <x v="12"/>
    <s v="Thieu"/>
  </r>
  <r>
    <x v="125"/>
    <x v="13"/>
    <s v="Thieu"/>
  </r>
  <r>
    <x v="8"/>
    <x v="2"/>
    <s v="Thieu"/>
  </r>
  <r>
    <x v="6"/>
    <x v="4"/>
    <s v="Thieu"/>
  </r>
  <r>
    <x v="44"/>
    <x v="9"/>
    <s v="Thieu"/>
  </r>
  <r>
    <x v="6"/>
    <x v="4"/>
    <s v="Thieu"/>
  </r>
  <r>
    <x v="115"/>
    <x v="13"/>
    <s v="Thieu"/>
  </r>
  <r>
    <x v="63"/>
    <x v="2"/>
    <s v="Thieu"/>
  </r>
  <r>
    <x v="115"/>
    <x v="13"/>
    <s v="Thieu"/>
  </r>
  <r>
    <x v="71"/>
    <x v="4"/>
    <s v="Thieu"/>
  </r>
  <r>
    <x v="68"/>
    <x v="14"/>
    <s v="Thieu"/>
  </r>
  <r>
    <x v="61"/>
    <x v="14"/>
    <s v="Thieu"/>
  </r>
  <r>
    <x v="68"/>
    <x v="14"/>
    <s v="Thieu"/>
  </r>
  <r>
    <x v="23"/>
    <x v="9"/>
    <s v="Thieu"/>
  </r>
  <r>
    <x v="37"/>
    <x v="2"/>
    <s v="Thieu"/>
  </r>
  <r>
    <x v="40"/>
    <x v="2"/>
    <s v="Thieu"/>
  </r>
  <r>
    <x v="4"/>
    <x v="0"/>
    <s v="Thieu"/>
  </r>
  <r>
    <x v="52"/>
    <x v="3"/>
    <s v="Thieu"/>
  </r>
  <r>
    <x v="140"/>
    <x v="4"/>
    <s v="Thieu"/>
  </r>
  <r>
    <x v="57"/>
    <x v="17"/>
    <s v="Thieu"/>
  </r>
  <r>
    <x v="123"/>
    <x v="4"/>
    <s v="Thieu"/>
  </r>
  <r>
    <x v="33"/>
    <x v="3"/>
    <s v="Thieu"/>
  </r>
  <r>
    <x v="29"/>
    <x v="7"/>
    <s v="Thieu"/>
  </r>
  <r>
    <x v="74"/>
    <x v="4"/>
    <s v="Thieu"/>
  </r>
  <r>
    <x v="60"/>
    <x v="4"/>
    <s v="Thieu"/>
  </r>
  <r>
    <x v="27"/>
    <x v="0"/>
    <s v="Thieu"/>
  </r>
  <r>
    <x v="69"/>
    <x v="5"/>
    <s v="Thieu"/>
  </r>
  <r>
    <x v="74"/>
    <x v="4"/>
    <s v="Thieu"/>
  </r>
  <r>
    <x v="59"/>
    <x v="4"/>
    <s v="Thieu"/>
  </r>
  <r>
    <x v="27"/>
    <x v="0"/>
    <s v="Thieu"/>
  </r>
  <r>
    <x v="68"/>
    <x v="14"/>
    <s v="Thieu"/>
  </r>
  <r>
    <x v="114"/>
    <x v="5"/>
    <s v="Thieu"/>
  </r>
  <r>
    <x v="95"/>
    <x v="12"/>
    <s v="Thieu"/>
  </r>
  <r>
    <x v="19"/>
    <x v="9"/>
    <s v="Thieu"/>
  </r>
  <r>
    <x v="34"/>
    <x v="14"/>
    <s v="Thieu"/>
  </r>
  <r>
    <x v="4"/>
    <x v="0"/>
    <s v="Thieu"/>
  </r>
  <r>
    <x v="71"/>
    <x v="4"/>
    <s v="Thieu"/>
  </r>
  <r>
    <x v="32"/>
    <x v="5"/>
    <s v="Thieu"/>
  </r>
  <r>
    <x v="48"/>
    <x v="17"/>
    <s v="Thieu"/>
  </r>
  <r>
    <x v="118"/>
    <x v="4"/>
    <s v="Thieu"/>
  </r>
  <r>
    <x v="37"/>
    <x v="2"/>
    <s v="Thieu"/>
  </r>
  <r>
    <x v="58"/>
    <x v="5"/>
    <s v="Thieu"/>
  </r>
  <r>
    <x v="20"/>
    <x v="1"/>
    <s v="Thieu"/>
  </r>
  <r>
    <x v="115"/>
    <x v="13"/>
    <s v="Thieu"/>
  </r>
  <r>
    <x v="115"/>
    <x v="13"/>
    <s v="Thieu"/>
  </r>
  <r>
    <x v="14"/>
    <x v="9"/>
    <s v="Thieu"/>
  </r>
  <r>
    <x v="98"/>
    <x v="9"/>
    <s v="Thieu"/>
  </r>
  <r>
    <x v="48"/>
    <x v="17"/>
    <s v="Thieu"/>
  </r>
  <r>
    <x v="36"/>
    <x v="3"/>
    <s v="Thieu"/>
  </r>
  <r>
    <x v="29"/>
    <x v="7"/>
    <s v="Thieu"/>
  </r>
  <r>
    <x v="4"/>
    <x v="0"/>
    <s v="Thieu"/>
  </r>
  <r>
    <x v="97"/>
    <x v="5"/>
    <s v="Thieu"/>
  </r>
  <r>
    <x v="27"/>
    <x v="0"/>
    <s v="Thieu"/>
  </r>
  <r>
    <x v="92"/>
    <x v="14"/>
    <s v="Thieu"/>
  </r>
  <r>
    <x v="36"/>
    <x v="15"/>
    <s v="Thieu"/>
  </r>
  <r>
    <x v="274"/>
    <x v="8"/>
    <s v="Thieu"/>
  </r>
  <r>
    <x v="214"/>
    <x v="13"/>
    <s v="Thieu"/>
  </r>
  <r>
    <x v="22"/>
    <x v="4"/>
    <s v="Thieu"/>
  </r>
  <r>
    <x v="58"/>
    <x v="5"/>
    <s v="Thieu"/>
  </r>
  <r>
    <x v="125"/>
    <x v="13"/>
    <s v="Thieu"/>
  </r>
  <r>
    <x v="118"/>
    <x v="4"/>
    <s v="Thieu"/>
  </r>
  <r>
    <x v="85"/>
    <x v="12"/>
    <s v="Thieu"/>
  </r>
  <r>
    <x v="45"/>
    <x v="2"/>
    <s v="Thieu"/>
  </r>
  <r>
    <x v="77"/>
    <x v="4"/>
    <s v="Thieu"/>
  </r>
  <r>
    <x v="59"/>
    <x v="4"/>
    <s v="Thieu"/>
  </r>
  <r>
    <x v="27"/>
    <x v="0"/>
    <s v="Thieu"/>
  </r>
  <r>
    <x v="60"/>
    <x v="4"/>
    <s v="Thieu"/>
  </r>
  <r>
    <x v="92"/>
    <x v="14"/>
    <s v="Thieu"/>
  </r>
  <r>
    <x v="20"/>
    <x v="1"/>
    <s v="Thieu"/>
  </r>
  <r>
    <x v="20"/>
    <x v="1"/>
    <s v="Thieu"/>
  </r>
  <r>
    <x v="55"/>
    <x v="2"/>
    <s v="Thieu"/>
  </r>
  <r>
    <x v="113"/>
    <x v="4"/>
    <s v="Thieu"/>
  </r>
  <r>
    <x v="59"/>
    <x v="4"/>
    <s v="Thieu"/>
  </r>
  <r>
    <x v="68"/>
    <x v="14"/>
    <s v="Thieu"/>
  </r>
  <r>
    <x v="4"/>
    <x v="0"/>
    <s v="Thieu"/>
  </r>
  <r>
    <x v="4"/>
    <x v="0"/>
    <s v="Thieu"/>
  </r>
  <r>
    <x v="19"/>
    <x v="9"/>
    <s v="Thieu"/>
  </r>
  <r>
    <x v="140"/>
    <x v="4"/>
    <s v="Thieu"/>
  </r>
  <r>
    <x v="88"/>
    <x v="1"/>
    <s v="Thieu"/>
  </r>
  <r>
    <x v="91"/>
    <x v="5"/>
    <s v="Thieu"/>
  </r>
  <r>
    <x v="34"/>
    <x v="14"/>
    <s v="Thieu"/>
  </r>
  <r>
    <x v="62"/>
    <x v="13"/>
    <s v="Thieu"/>
  </r>
  <r>
    <x v="62"/>
    <x v="13"/>
    <s v="Thieu"/>
  </r>
  <r>
    <x v="19"/>
    <x v="9"/>
    <s v="Thieu"/>
  </r>
  <r>
    <x v="43"/>
    <x v="9"/>
    <s v="Thieu"/>
  </r>
  <r>
    <x v="6"/>
    <x v="4"/>
    <s v="Thieu"/>
  </r>
  <r>
    <x v="19"/>
    <x v="9"/>
    <s v="Thieu"/>
  </r>
  <r>
    <x v="133"/>
    <x v="18"/>
    <s v="Thieu"/>
  </r>
  <r>
    <x v="1"/>
    <x v="1"/>
    <s v="Thieu"/>
  </r>
  <r>
    <x v="7"/>
    <x v="5"/>
    <s v="Thieu"/>
  </r>
  <r>
    <x v="80"/>
    <x v="13"/>
    <s v="Thieu"/>
  </r>
  <r>
    <x v="91"/>
    <x v="5"/>
    <s v="Thieu"/>
  </r>
  <r>
    <x v="55"/>
    <x v="2"/>
    <s v="Thieu"/>
  </r>
  <r>
    <x v="55"/>
    <x v="2"/>
    <s v="Thieu"/>
  </r>
  <r>
    <x v="17"/>
    <x v="0"/>
    <s v="Thieu"/>
  </r>
  <r>
    <x v="20"/>
    <x v="1"/>
    <s v="Thieu"/>
  </r>
  <r>
    <x v="10"/>
    <x v="4"/>
    <s v="Thieu"/>
  </r>
  <r>
    <x v="54"/>
    <x v="0"/>
    <s v="Thieu"/>
  </r>
  <r>
    <x v="4"/>
    <x v="0"/>
    <s v="Thieu"/>
  </r>
  <r>
    <x v="4"/>
    <x v="0"/>
    <s v="Thieu"/>
  </r>
  <r>
    <x v="110"/>
    <x v="4"/>
    <s v="Thieu"/>
  </r>
  <r>
    <x v="28"/>
    <x v="5"/>
    <s v="Thieu"/>
  </r>
  <r>
    <x v="57"/>
    <x v="17"/>
    <s v="Thieu"/>
  </r>
  <r>
    <x v="85"/>
    <x v="12"/>
    <s v="Thieu"/>
  </r>
  <r>
    <x v="29"/>
    <x v="7"/>
    <s v="Thieu"/>
  </r>
  <r>
    <x v="114"/>
    <x v="5"/>
    <s v="Thieu"/>
  </r>
  <r>
    <x v="148"/>
    <x v="4"/>
    <s v="Thieu"/>
  </r>
  <r>
    <x v="34"/>
    <x v="14"/>
    <s v="Thieu"/>
  </r>
  <r>
    <x v="61"/>
    <x v="14"/>
    <s v="Thieu"/>
  </r>
  <r>
    <x v="17"/>
    <x v="0"/>
    <s v="Thieu"/>
  </r>
  <r>
    <x v="201"/>
    <x v="5"/>
    <s v="Thieu"/>
  </r>
  <r>
    <x v="155"/>
    <x v="13"/>
    <s v="Thieu"/>
  </r>
  <r>
    <x v="148"/>
    <x v="4"/>
    <s v="Thieu"/>
  </r>
  <r>
    <x v="41"/>
    <x v="3"/>
    <s v="Thieu"/>
  </r>
  <r>
    <x v="88"/>
    <x v="1"/>
    <s v="Thieu"/>
  </r>
  <r>
    <x v="95"/>
    <x v="12"/>
    <s v="Thieu"/>
  </r>
  <r>
    <x v="37"/>
    <x v="2"/>
    <s v="Thieu"/>
  </r>
  <r>
    <x v="103"/>
    <x v="13"/>
    <s v="Thieu"/>
  </r>
  <r>
    <x v="88"/>
    <x v="1"/>
    <s v="Thieu"/>
  </r>
  <r>
    <x v="1"/>
    <x v="1"/>
    <s v="Thieu"/>
  </r>
  <r>
    <x v="115"/>
    <x v="13"/>
    <s v="Thieu"/>
  </r>
  <r>
    <x v="88"/>
    <x v="1"/>
    <s v="Thieu"/>
  </r>
  <r>
    <x v="23"/>
    <x v="9"/>
    <s v="Thieu"/>
  </r>
  <r>
    <x v="95"/>
    <x v="12"/>
    <s v="Thieu"/>
  </r>
  <r>
    <x v="15"/>
    <x v="10"/>
    <s v="Thieu"/>
  </r>
  <r>
    <x v="10"/>
    <x v="4"/>
    <s v="Thieu"/>
  </r>
  <r>
    <x v="32"/>
    <x v="5"/>
    <s v="Thieu"/>
  </r>
  <r>
    <x v="55"/>
    <x v="2"/>
    <s v="Thieu"/>
  </r>
  <r>
    <x v="86"/>
    <x v="12"/>
    <s v="Thieu"/>
  </r>
  <r>
    <x v="38"/>
    <x v="12"/>
    <s v="Thieu"/>
  </r>
  <r>
    <x v="8"/>
    <x v="2"/>
    <s v="Thieu"/>
  </r>
  <r>
    <x v="64"/>
    <x v="2"/>
    <s v="Thieu"/>
  </r>
  <r>
    <x v="6"/>
    <x v="4"/>
    <s v="Thieu"/>
  </r>
  <r>
    <x v="193"/>
    <x v="4"/>
    <s v="Thieu"/>
  </r>
  <r>
    <x v="28"/>
    <x v="5"/>
    <s v="Thieu"/>
  </r>
  <r>
    <x v="8"/>
    <x v="2"/>
    <s v="Thieu"/>
  </r>
  <r>
    <x v="44"/>
    <x v="9"/>
    <s v="Thieu"/>
  </r>
  <r>
    <x v="109"/>
    <x v="13"/>
    <s v="Thieu"/>
  </r>
  <r>
    <x v="33"/>
    <x v="3"/>
    <s v="Thieu"/>
  </r>
  <r>
    <x v="37"/>
    <x v="2"/>
    <s v="Thieu"/>
  </r>
  <r>
    <x v="17"/>
    <x v="0"/>
    <s v="Thieu"/>
  </r>
  <r>
    <x v="114"/>
    <x v="5"/>
    <s v="Thieu"/>
  </r>
  <r>
    <x v="45"/>
    <x v="2"/>
    <s v="Thieu"/>
  </r>
  <r>
    <x v="58"/>
    <x v="5"/>
    <s v="Thieu"/>
  </r>
  <r>
    <x v="72"/>
    <x v="4"/>
    <s v="Thieu"/>
  </r>
  <r>
    <x v="251"/>
    <x v="5"/>
    <s v="Thieu"/>
  </r>
  <r>
    <x v="41"/>
    <x v="9"/>
    <s v="Thieu"/>
  </r>
  <r>
    <x v="44"/>
    <x v="9"/>
    <s v="Thieu"/>
  </r>
  <r>
    <x v="24"/>
    <x v="0"/>
    <s v="Thieu"/>
  </r>
  <r>
    <x v="5"/>
    <x v="2"/>
    <s v="Thieu"/>
  </r>
  <r>
    <x v="40"/>
    <x v="2"/>
    <s v="Thieu"/>
  </r>
  <r>
    <x v="44"/>
    <x v="9"/>
    <s v="Thieu"/>
  </r>
  <r>
    <x v="2"/>
    <x v="2"/>
    <s v="Thieu"/>
  </r>
  <r>
    <x v="95"/>
    <x v="12"/>
    <s v="Thieu"/>
  </r>
  <r>
    <x v="91"/>
    <x v="5"/>
    <s v="Thieu"/>
  </r>
  <r>
    <x v="115"/>
    <x v="13"/>
    <s v="Thieu"/>
  </r>
  <r>
    <x v="149"/>
    <x v="4"/>
    <s v="Thieu"/>
  </r>
  <r>
    <x v="74"/>
    <x v="4"/>
    <s v="Thieu"/>
  </r>
  <r>
    <x v="7"/>
    <x v="5"/>
    <s v="Thieu"/>
  </r>
  <r>
    <x v="1"/>
    <x v="1"/>
    <s v="Thieu"/>
  </r>
  <r>
    <x v="2"/>
    <x v="2"/>
    <s v="Thieu"/>
  </r>
  <r>
    <x v="22"/>
    <x v="4"/>
    <s v="Thieu"/>
  </r>
  <r>
    <x v="28"/>
    <x v="5"/>
    <s v="Thieu"/>
  </r>
  <r>
    <x v="44"/>
    <x v="9"/>
    <s v="Thieu"/>
  </r>
  <r>
    <x v="103"/>
    <x v="13"/>
    <s v="Thieu"/>
  </r>
  <r>
    <x v="118"/>
    <x v="4"/>
    <s v="Thieu"/>
  </r>
  <r>
    <x v="30"/>
    <x v="12"/>
    <s v="Thieu"/>
  </r>
  <r>
    <x v="46"/>
    <x v="16"/>
    <s v="Thieu"/>
  </r>
  <r>
    <x v="109"/>
    <x v="13"/>
    <s v="Thieu"/>
  </r>
  <r>
    <x v="113"/>
    <x v="4"/>
    <s v="Thieu"/>
  </r>
  <r>
    <x v="38"/>
    <x v="12"/>
    <s v="Thieu"/>
  </r>
  <r>
    <x v="66"/>
    <x v="11"/>
    <s v="Thieu"/>
  </r>
  <r>
    <x v="138"/>
    <x v="11"/>
    <s v="Thieu"/>
  </r>
  <r>
    <x v="70"/>
    <x v="7"/>
    <s v="Thieu"/>
  </r>
  <r>
    <x v="44"/>
    <x v="9"/>
    <s v="Thieu"/>
  </r>
  <r>
    <x v="61"/>
    <x v="14"/>
    <s v="Thieu"/>
  </r>
  <r>
    <x v="6"/>
    <x v="4"/>
    <s v="Thieu"/>
  </r>
  <r>
    <x v="39"/>
    <x v="3"/>
    <s v="Thieu"/>
  </r>
  <r>
    <x v="59"/>
    <x v="4"/>
    <s v="Thieu"/>
  </r>
  <r>
    <x v="27"/>
    <x v="0"/>
    <s v="Thieu"/>
  </r>
  <r>
    <x v="118"/>
    <x v="4"/>
    <s v="Thieu"/>
  </r>
  <r>
    <x v="97"/>
    <x v="5"/>
    <s v="Thieu"/>
  </r>
  <r>
    <x v="32"/>
    <x v="5"/>
    <s v="Thieu"/>
  </r>
  <r>
    <x v="2"/>
    <x v="2"/>
    <s v="Thieu"/>
  </r>
  <r>
    <x v="4"/>
    <x v="0"/>
    <s v="Thieu"/>
  </r>
  <r>
    <x v="27"/>
    <x v="0"/>
    <s v="Thieu"/>
  </r>
  <r>
    <x v="45"/>
    <x v="2"/>
    <s v="Thieu"/>
  </r>
  <r>
    <x v="54"/>
    <x v="0"/>
    <s v="Thieu"/>
  </r>
  <r>
    <x v="39"/>
    <x v="3"/>
    <s v="Thieu"/>
  </r>
  <r>
    <x v="34"/>
    <x v="14"/>
    <s v="Thieu"/>
  </r>
  <r>
    <x v="27"/>
    <x v="0"/>
    <s v="Thieu"/>
  </r>
  <r>
    <x v="48"/>
    <x v="17"/>
    <s v="Thieu"/>
  </r>
  <r>
    <x v="8"/>
    <x v="2"/>
    <s v="Thieu"/>
  </r>
  <r>
    <x v="14"/>
    <x v="9"/>
    <s v="Thieu"/>
  </r>
  <r>
    <x v="32"/>
    <x v="5"/>
    <s v="Thieu"/>
  </r>
  <r>
    <x v="118"/>
    <x v="4"/>
    <s v="Thieu"/>
  </r>
  <r>
    <x v="41"/>
    <x v="9"/>
    <s v="Thieu"/>
  </r>
  <r>
    <x v="69"/>
    <x v="5"/>
    <s v="Thieu"/>
  </r>
  <r>
    <x v="166"/>
    <x v="9"/>
    <s v="Thieu"/>
  </r>
  <r>
    <x v="41"/>
    <x v="9"/>
    <s v="Thieu"/>
  </r>
  <r>
    <x v="52"/>
    <x v="3"/>
    <s v="Thieu"/>
  </r>
  <r>
    <x v="57"/>
    <x v="17"/>
    <s v="Thieu"/>
  </r>
  <r>
    <x v="54"/>
    <x v="0"/>
    <s v="Thieu"/>
  </r>
  <r>
    <x v="49"/>
    <x v="17"/>
    <s v="Thieu"/>
  </r>
  <r>
    <x v="95"/>
    <x v="12"/>
    <s v="Thieu"/>
  </r>
  <r>
    <x v="275"/>
    <x v="1"/>
    <s v="Thieu"/>
  </r>
  <r>
    <x v="69"/>
    <x v="5"/>
    <s v="Thieu"/>
  </r>
  <r>
    <x v="100"/>
    <x v="4"/>
    <s v="Thieu"/>
  </r>
  <r>
    <x v="4"/>
    <x v="0"/>
    <s v="Thieu"/>
  </r>
  <r>
    <x v="35"/>
    <x v="14"/>
    <s v="Thieu"/>
  </r>
  <r>
    <x v="57"/>
    <x v="17"/>
    <s v="Thieu"/>
  </r>
  <r>
    <x v="29"/>
    <x v="7"/>
    <s v="Thieu"/>
  </r>
  <r>
    <x v="41"/>
    <x v="9"/>
    <s v="Thieu"/>
  </r>
  <r>
    <x v="41"/>
    <x v="3"/>
    <s v="Thieu"/>
  </r>
  <r>
    <x v="2"/>
    <x v="2"/>
    <s v="Thieu"/>
  </r>
  <r>
    <x v="62"/>
    <x v="13"/>
    <s v="Thieu"/>
  </r>
  <r>
    <x v="162"/>
    <x v="4"/>
    <s v="Thieu"/>
  </r>
  <r>
    <x v="29"/>
    <x v="7"/>
    <s v="Thieu"/>
  </r>
  <r>
    <x v="62"/>
    <x v="13"/>
    <s v="Thieu"/>
  </r>
  <r>
    <x v="45"/>
    <x v="2"/>
    <s v="Thieu"/>
  </r>
  <r>
    <x v="109"/>
    <x v="13"/>
    <s v="Thieu"/>
  </r>
  <r>
    <x v="70"/>
    <x v="7"/>
    <s v="Thieu"/>
  </r>
  <r>
    <x v="6"/>
    <x v="4"/>
    <s v="Thieu"/>
  </r>
  <r>
    <x v="88"/>
    <x v="1"/>
    <s v="Thieu"/>
  </r>
  <r>
    <x v="98"/>
    <x v="9"/>
    <s v="Thieu"/>
  </r>
  <r>
    <x v="103"/>
    <x v="13"/>
    <s v="Thieu"/>
  </r>
  <r>
    <x v="41"/>
    <x v="6"/>
    <s v="Thieu"/>
  </r>
  <r>
    <x v="80"/>
    <x v="13"/>
    <s v="Thieu"/>
  </r>
  <r>
    <x v="118"/>
    <x v="4"/>
    <s v="Thieu"/>
  </r>
  <r>
    <x v="65"/>
    <x v="4"/>
    <s v="Thieu"/>
  </r>
  <r>
    <x v="159"/>
    <x v="12"/>
    <s v="Thieu"/>
  </r>
  <r>
    <x v="115"/>
    <x v="13"/>
    <s v="Thieu"/>
  </r>
  <r>
    <x v="8"/>
    <x v="2"/>
    <s v="Thieu"/>
  </r>
  <r>
    <x v="19"/>
    <x v="9"/>
    <s v="Thieu"/>
  </r>
  <r>
    <x v="136"/>
    <x v="4"/>
    <s v="Thieu"/>
  </r>
  <r>
    <x v="37"/>
    <x v="2"/>
    <s v="Thieu"/>
  </r>
  <r>
    <x v="2"/>
    <x v="2"/>
    <s v="Thieu"/>
  </r>
  <r>
    <x v="19"/>
    <x v="9"/>
    <s v="Thieu"/>
  </r>
  <r>
    <x v="83"/>
    <x v="13"/>
    <s v="Thieu"/>
  </r>
  <r>
    <x v="60"/>
    <x v="4"/>
    <s v="Thieu"/>
  </r>
  <r>
    <x v="218"/>
    <x v="14"/>
    <s v="Thieu"/>
  </r>
  <r>
    <x v="64"/>
    <x v="2"/>
    <s v="Thieu"/>
  </r>
  <r>
    <x v="29"/>
    <x v="7"/>
    <s v="Thieu"/>
  </r>
  <r>
    <x v="14"/>
    <x v="9"/>
    <s v="Thieu"/>
  </r>
  <r>
    <x v="38"/>
    <x v="12"/>
    <s v="Thieu"/>
  </r>
  <r>
    <x v="147"/>
    <x v="13"/>
    <s v="Thieu"/>
  </r>
  <r>
    <x v="38"/>
    <x v="12"/>
    <s v="Thieu"/>
  </r>
  <r>
    <x v="2"/>
    <x v="2"/>
    <s v="Thieu"/>
  </r>
  <r>
    <x v="38"/>
    <x v="12"/>
    <s v="Thieu"/>
  </r>
  <r>
    <x v="69"/>
    <x v="5"/>
    <s v="Thieu"/>
  </r>
  <r>
    <x v="64"/>
    <x v="2"/>
    <s v="Thieu"/>
  </r>
  <r>
    <x v="136"/>
    <x v="4"/>
    <s v="Thieu"/>
  </r>
  <r>
    <x v="4"/>
    <x v="0"/>
    <s v="Thieu"/>
  </r>
  <r>
    <x v="65"/>
    <x v="4"/>
    <s v="Thieu"/>
  </r>
  <r>
    <x v="35"/>
    <x v="14"/>
    <s v="Thieu"/>
  </r>
  <r>
    <x v="109"/>
    <x v="13"/>
    <s v="Thieu"/>
  </r>
  <r>
    <x v="79"/>
    <x v="13"/>
    <s v="Thieu"/>
  </r>
  <r>
    <x v="1"/>
    <x v="1"/>
    <s v="Thieu"/>
  </r>
  <r>
    <x v="118"/>
    <x v="4"/>
    <s v="Thieu"/>
  </r>
  <r>
    <x v="4"/>
    <x v="0"/>
    <s v="Thieu"/>
  </r>
  <r>
    <x v="52"/>
    <x v="3"/>
    <s v="Thieu"/>
  </r>
  <r>
    <x v="38"/>
    <x v="12"/>
    <s v="Thieu"/>
  </r>
  <r>
    <x v="63"/>
    <x v="2"/>
    <s v="Thieu"/>
  </r>
  <r>
    <x v="61"/>
    <x v="14"/>
    <s v="Thieu"/>
  </r>
  <r>
    <x v="52"/>
    <x v="3"/>
    <s v="Thieu"/>
  </r>
  <r>
    <x v="29"/>
    <x v="7"/>
    <s v="Thieu"/>
  </r>
  <r>
    <x v="52"/>
    <x v="3"/>
    <s v="Thieu"/>
  </r>
  <r>
    <x v="4"/>
    <x v="0"/>
    <s v="Thieu"/>
  </r>
  <r>
    <x v="62"/>
    <x v="13"/>
    <s v="Thieu"/>
  </r>
  <r>
    <x v="95"/>
    <x v="12"/>
    <s v="Thieu"/>
  </r>
  <r>
    <x v="162"/>
    <x v="4"/>
    <s v="Thieu"/>
  </r>
  <r>
    <x v="33"/>
    <x v="3"/>
    <s v="Thieu"/>
  </r>
  <r>
    <x v="88"/>
    <x v="1"/>
    <s v="Thieu"/>
  </r>
  <r>
    <x v="62"/>
    <x v="13"/>
    <s v="Thieu"/>
  </r>
  <r>
    <x v="69"/>
    <x v="5"/>
    <s v="Thieu"/>
  </r>
  <r>
    <x v="14"/>
    <x v="9"/>
    <s v="Thieu"/>
  </r>
  <r>
    <x v="5"/>
    <x v="2"/>
    <s v="Thieu"/>
  </r>
  <r>
    <x v="118"/>
    <x v="4"/>
    <s v="Thieu"/>
  </r>
  <r>
    <x v="97"/>
    <x v="5"/>
    <s v="Thieu"/>
  </r>
  <r>
    <x v="55"/>
    <x v="2"/>
    <s v="Thieu"/>
  </r>
  <r>
    <x v="38"/>
    <x v="12"/>
    <s v="Thieu"/>
  </r>
  <r>
    <x v="7"/>
    <x v="5"/>
    <s v="Thieu"/>
  </r>
  <r>
    <x v="17"/>
    <x v="0"/>
    <s v="Thieu"/>
  </r>
  <r>
    <x v="22"/>
    <x v="4"/>
    <s v="Thieu"/>
  </r>
  <r>
    <x v="38"/>
    <x v="12"/>
    <s v="Thieu"/>
  </r>
  <r>
    <x v="27"/>
    <x v="0"/>
    <s v="Thieu"/>
  </r>
  <r>
    <x v="3"/>
    <x v="3"/>
    <s v="Thieu"/>
  </r>
  <r>
    <x v="37"/>
    <x v="2"/>
    <s v="Thieu"/>
  </r>
  <r>
    <x v="20"/>
    <x v="1"/>
    <s v="Thieu"/>
  </r>
  <r>
    <x v="40"/>
    <x v="2"/>
    <s v="Thieu"/>
  </r>
  <r>
    <x v="33"/>
    <x v="3"/>
    <s v="Thieu"/>
  </r>
  <r>
    <x v="86"/>
    <x v="12"/>
    <s v="Thieu"/>
  </r>
  <r>
    <x v="55"/>
    <x v="2"/>
    <s v="Thieu"/>
  </r>
  <r>
    <x v="76"/>
    <x v="13"/>
    <s v="Thieu"/>
  </r>
  <r>
    <x v="2"/>
    <x v="2"/>
    <s v="Thieu"/>
  </r>
  <r>
    <x v="22"/>
    <x v="4"/>
    <s v="Thieu"/>
  </r>
  <r>
    <x v="11"/>
    <x v="8"/>
    <s v="Thieu"/>
  </r>
  <r>
    <x v="38"/>
    <x v="12"/>
    <s v="Thieu"/>
  </r>
  <r>
    <x v="2"/>
    <x v="2"/>
    <s v="Thieu"/>
  </r>
  <r>
    <x v="76"/>
    <x v="13"/>
    <s v="Thieu"/>
  </r>
  <r>
    <x v="19"/>
    <x v="9"/>
    <s v="Thieu"/>
  </r>
  <r>
    <x v="55"/>
    <x v="2"/>
    <s v="Thieu"/>
  </r>
  <r>
    <x v="40"/>
    <x v="2"/>
    <s v="Thieu"/>
  </r>
  <r>
    <x v="76"/>
    <x v="13"/>
    <s v="Thieu"/>
  </r>
  <r>
    <x v="68"/>
    <x v="14"/>
    <s v="Thieu"/>
  </r>
  <r>
    <x v="79"/>
    <x v="13"/>
    <s v="Thieu"/>
  </r>
  <r>
    <x v="55"/>
    <x v="2"/>
    <s v="Thieu"/>
  </r>
  <r>
    <x v="37"/>
    <x v="2"/>
    <s v="Thieu"/>
  </r>
  <r>
    <x v="40"/>
    <x v="2"/>
    <s v="Thieu"/>
  </r>
  <r>
    <x v="37"/>
    <x v="2"/>
    <s v="Thieu"/>
  </r>
  <r>
    <x v="69"/>
    <x v="5"/>
    <s v="Thieu"/>
  </r>
  <r>
    <x v="128"/>
    <x v="2"/>
    <s v="Thieu"/>
  </r>
  <r>
    <x v="64"/>
    <x v="2"/>
    <s v="Thieu"/>
  </r>
  <r>
    <x v="228"/>
    <x v="11"/>
    <s v="Thieu"/>
  </r>
  <r>
    <x v="103"/>
    <x v="13"/>
    <s v="Thieu"/>
  </r>
  <r>
    <x v="29"/>
    <x v="7"/>
    <s v="Thieu"/>
  </r>
  <r>
    <x v="20"/>
    <x v="1"/>
    <s v="Thieu"/>
  </r>
  <r>
    <x v="27"/>
    <x v="0"/>
    <s v="Thieu"/>
  </r>
  <r>
    <x v="7"/>
    <x v="5"/>
    <s v="Thieu"/>
  </r>
  <r>
    <x v="138"/>
    <x v="11"/>
    <s v="Thieu"/>
  </r>
  <r>
    <x v="29"/>
    <x v="7"/>
    <s v="Thieu"/>
  </r>
  <r>
    <x v="95"/>
    <x v="12"/>
    <s v="Thieu"/>
  </r>
  <r>
    <x v="148"/>
    <x v="4"/>
    <s v="Thieu"/>
  </r>
  <r>
    <x v="4"/>
    <x v="0"/>
    <s v="Thieu"/>
  </r>
  <r>
    <x v="8"/>
    <x v="2"/>
    <s v="Thieu"/>
  </r>
  <r>
    <x v="62"/>
    <x v="13"/>
    <s v="Thieu"/>
  </r>
  <r>
    <x v="80"/>
    <x v="13"/>
    <s v="Thieu"/>
  </r>
  <r>
    <x v="125"/>
    <x v="13"/>
    <s v="Thieu"/>
  </r>
  <r>
    <x v="4"/>
    <x v="0"/>
    <s v="Thieu"/>
  </r>
  <r>
    <x v="193"/>
    <x v="4"/>
    <s v="Thieu"/>
  </r>
  <r>
    <x v="148"/>
    <x v="4"/>
    <s v="Thieu"/>
  </r>
  <r>
    <x v="4"/>
    <x v="0"/>
    <s v="Thieu"/>
  </r>
  <r>
    <x v="101"/>
    <x v="4"/>
    <s v="Thieu"/>
  </r>
  <r>
    <x v="238"/>
    <x v="16"/>
    <s v="Thieu"/>
  </r>
  <r>
    <x v="140"/>
    <x v="4"/>
    <s v="Thieu"/>
  </r>
  <r>
    <x v="65"/>
    <x v="4"/>
    <s v="Thieu"/>
  </r>
  <r>
    <x v="96"/>
    <x v="5"/>
    <s v="Thieu"/>
  </r>
  <r>
    <x v="38"/>
    <x v="12"/>
    <s v="Thieu"/>
  </r>
  <r>
    <x v="58"/>
    <x v="5"/>
    <s v="Thieu"/>
  </r>
  <r>
    <x v="41"/>
    <x v="9"/>
    <s v="Thieu"/>
  </r>
  <r>
    <x v="55"/>
    <x v="2"/>
    <s v="Thieu"/>
  </r>
  <r>
    <x v="23"/>
    <x v="9"/>
    <s v="Thieu"/>
  </r>
  <r>
    <x v="1"/>
    <x v="1"/>
    <s v="Thieu"/>
  </r>
  <r>
    <x v="34"/>
    <x v="14"/>
    <s v="Thieu"/>
  </r>
  <r>
    <x v="138"/>
    <x v="11"/>
    <s v="Thieu"/>
  </r>
  <r>
    <x v="35"/>
    <x v="14"/>
    <s v="Thieu"/>
  </r>
  <r>
    <x v="115"/>
    <x v="13"/>
    <s v="Thieu"/>
  </r>
  <r>
    <x v="62"/>
    <x v="13"/>
    <s v="Thieu"/>
  </r>
  <r>
    <x v="1"/>
    <x v="1"/>
    <s v="Thieu"/>
  </r>
  <r>
    <x v="3"/>
    <x v="3"/>
    <s v="Thieu"/>
  </r>
  <r>
    <x v="39"/>
    <x v="3"/>
    <s v="Thieu"/>
  </r>
  <r>
    <x v="140"/>
    <x v="4"/>
    <s v="Thieu"/>
  </r>
  <r>
    <x v="162"/>
    <x v="4"/>
    <s v="Thieu"/>
  </r>
  <r>
    <x v="4"/>
    <x v="0"/>
    <s v="Thieu"/>
  </r>
  <r>
    <x v="114"/>
    <x v="5"/>
    <s v="Thieu"/>
  </r>
  <r>
    <x v="75"/>
    <x v="2"/>
    <s v="Thieu"/>
  </r>
  <r>
    <x v="80"/>
    <x v="13"/>
    <s v="Thieu"/>
  </r>
  <r>
    <x v="115"/>
    <x v="13"/>
    <s v="Thieu"/>
  </r>
  <r>
    <x v="116"/>
    <x v="13"/>
    <s v="Thieu"/>
  </r>
  <r>
    <x v="27"/>
    <x v="0"/>
    <s v="Thieu"/>
  </r>
  <r>
    <x v="57"/>
    <x v="17"/>
    <s v="Thieu"/>
  </r>
  <r>
    <x v="113"/>
    <x v="4"/>
    <s v="Thieu"/>
  </r>
  <r>
    <x v="2"/>
    <x v="2"/>
    <s v="Thieu"/>
  </r>
  <r>
    <x v="7"/>
    <x v="5"/>
    <s v="Thieu"/>
  </r>
  <r>
    <x v="30"/>
    <x v="12"/>
    <s v="Thieu"/>
  </r>
  <r>
    <x v="66"/>
    <x v="11"/>
    <s v="Thieu"/>
  </r>
  <r>
    <x v="114"/>
    <x v="5"/>
    <s v="Thieu"/>
  </r>
  <r>
    <x v="68"/>
    <x v="14"/>
    <s v="Thieu"/>
  </r>
  <r>
    <x v="109"/>
    <x v="13"/>
    <s v="Thieu"/>
  </r>
  <r>
    <x v="37"/>
    <x v="2"/>
    <s v="Thieu"/>
  </r>
  <r>
    <x v="14"/>
    <x v="9"/>
    <s v="Thieu"/>
  </r>
  <r>
    <x v="173"/>
    <x v="7"/>
    <s v="Thieu"/>
  </r>
  <r>
    <x v="162"/>
    <x v="4"/>
    <s v="Thieu"/>
  </r>
  <r>
    <x v="79"/>
    <x v="13"/>
    <s v="Thieu"/>
  </r>
  <r>
    <x v="62"/>
    <x v="13"/>
    <s v="Thieu"/>
  </r>
  <r>
    <x v="52"/>
    <x v="3"/>
    <s v="Thieu"/>
  </r>
  <r>
    <x v="76"/>
    <x v="13"/>
    <s v="Thieu"/>
  </r>
  <r>
    <x v="23"/>
    <x v="9"/>
    <s v="Thieu"/>
  </r>
  <r>
    <x v="4"/>
    <x v="0"/>
    <s v="Thieu"/>
  </r>
  <r>
    <x v="149"/>
    <x v="4"/>
    <s v="Thieu"/>
  </r>
  <r>
    <x v="76"/>
    <x v="13"/>
    <s v="Thieu"/>
  </r>
  <r>
    <x v="7"/>
    <x v="5"/>
    <s v="Thieu"/>
  </r>
  <r>
    <x v="34"/>
    <x v="14"/>
    <s v="Thieu"/>
  </r>
  <r>
    <x v="44"/>
    <x v="9"/>
    <s v="Thieu"/>
  </r>
  <r>
    <x v="11"/>
    <x v="4"/>
    <s v="Thieu"/>
  </r>
  <r>
    <x v="29"/>
    <x v="7"/>
    <s v="Thieu"/>
  </r>
  <r>
    <x v="86"/>
    <x v="12"/>
    <s v="Thieu"/>
  </r>
  <r>
    <x v="17"/>
    <x v="0"/>
    <s v="Thieu"/>
  </r>
  <r>
    <x v="147"/>
    <x v="13"/>
    <s v="Thieu"/>
  </r>
  <r>
    <x v="37"/>
    <x v="2"/>
    <s v="Thieu"/>
  </r>
  <r>
    <x v="97"/>
    <x v="5"/>
    <s v="Thieu"/>
  </r>
  <r>
    <x v="103"/>
    <x v="13"/>
    <s v="Thieu"/>
  </r>
  <r>
    <x v="20"/>
    <x v="1"/>
    <s v="Thieu"/>
  </r>
  <r>
    <x v="92"/>
    <x v="14"/>
    <s v="Thieu"/>
  </r>
  <r>
    <x v="15"/>
    <x v="10"/>
    <s v="Thieu"/>
  </r>
  <r>
    <x v="2"/>
    <x v="2"/>
    <s v="Thieu"/>
  </r>
  <r>
    <x v="44"/>
    <x v="9"/>
    <s v="Thieu"/>
  </r>
  <r>
    <x v="109"/>
    <x v="13"/>
    <s v="Thieu"/>
  </r>
  <r>
    <x v="55"/>
    <x v="2"/>
    <s v="Thieu"/>
  </r>
  <r>
    <x v="167"/>
    <x v="13"/>
    <s v="Thieu"/>
  </r>
  <r>
    <x v="149"/>
    <x v="4"/>
    <s v="Thieu"/>
  </r>
  <r>
    <x v="140"/>
    <x v="4"/>
    <s v="Thieu"/>
  </r>
  <r>
    <x v="245"/>
    <x v="13"/>
    <s v="Thieu"/>
  </r>
  <r>
    <x v="76"/>
    <x v="13"/>
    <s v="Thieu"/>
  </r>
  <r>
    <x v="76"/>
    <x v="13"/>
    <s v="Thieu"/>
  </r>
  <r>
    <x v="148"/>
    <x v="4"/>
    <s v="Thieu"/>
  </r>
  <r>
    <x v="44"/>
    <x v="9"/>
    <s v="Thieu"/>
  </r>
  <r>
    <x v="75"/>
    <x v="2"/>
    <s v="Thieu"/>
  </r>
  <r>
    <x v="4"/>
    <x v="0"/>
    <s v="Thieu"/>
  </r>
  <r>
    <x v="103"/>
    <x v="13"/>
    <s v="Thieu"/>
  </r>
  <r>
    <x v="148"/>
    <x v="4"/>
    <s v="Thieu"/>
  </r>
  <r>
    <x v="40"/>
    <x v="2"/>
    <s v="Thieu"/>
  </r>
  <r>
    <x v="77"/>
    <x v="4"/>
    <s v="Thieu"/>
  </r>
  <r>
    <x v="44"/>
    <x v="9"/>
    <s v="Thieu"/>
  </r>
  <r>
    <x v="97"/>
    <x v="5"/>
    <s v="Thieu"/>
  </r>
  <r>
    <x v="45"/>
    <x v="2"/>
    <s v="Thieu"/>
  </r>
  <r>
    <x v="74"/>
    <x v="4"/>
    <s v="Thieu"/>
  </r>
  <r>
    <x v="109"/>
    <x v="13"/>
    <s v="Thieu"/>
  </r>
  <r>
    <x v="4"/>
    <x v="0"/>
    <s v="Thieu"/>
  </r>
  <r>
    <x v="136"/>
    <x v="4"/>
    <s v="Thieu"/>
  </r>
  <r>
    <x v="109"/>
    <x v="13"/>
    <s v="Thieu"/>
  </r>
  <r>
    <x v="7"/>
    <x v="5"/>
    <s v="Thieu"/>
  </r>
  <r>
    <x v="103"/>
    <x v="13"/>
    <s v="Thieu"/>
  </r>
  <r>
    <x v="76"/>
    <x v="13"/>
    <s v="Thieu"/>
  </r>
  <r>
    <x v="2"/>
    <x v="2"/>
    <s v="Thieu"/>
  </r>
  <r>
    <x v="61"/>
    <x v="14"/>
    <s v="Thieu"/>
  </r>
  <r>
    <x v="91"/>
    <x v="5"/>
    <s v="Thieu"/>
  </r>
  <r>
    <x v="140"/>
    <x v="4"/>
    <s v="Thieu"/>
  </r>
  <r>
    <x v="125"/>
    <x v="13"/>
    <s v="Thieu"/>
  </r>
  <r>
    <x v="34"/>
    <x v="14"/>
    <s v="Thieu"/>
  </r>
  <r>
    <x v="55"/>
    <x v="2"/>
    <s v="Thieu"/>
  </r>
  <r>
    <x v="20"/>
    <x v="1"/>
    <s v="Thieu"/>
  </r>
  <r>
    <x v="106"/>
    <x v="19"/>
    <s v="Thieu"/>
  </r>
  <r>
    <x v="55"/>
    <x v="2"/>
    <s v="Thieu"/>
  </r>
  <r>
    <x v="164"/>
    <x v="16"/>
    <s v="Thieu"/>
  </r>
  <r>
    <x v="55"/>
    <x v="2"/>
    <s v="Thieu"/>
  </r>
  <r>
    <x v="35"/>
    <x v="14"/>
    <s v="Thieu"/>
  </r>
  <r>
    <x v="41"/>
    <x v="9"/>
    <s v="Thieu"/>
  </r>
  <r>
    <x v="76"/>
    <x v="13"/>
    <s v="Thieu"/>
  </r>
  <r>
    <x v="1"/>
    <x v="1"/>
    <s v="Thieu"/>
  </r>
  <r>
    <x v="20"/>
    <x v="1"/>
    <s v="Thieu"/>
  </r>
  <r>
    <x v="27"/>
    <x v="0"/>
    <s v="Thieu"/>
  </r>
  <r>
    <x v="102"/>
    <x v="12"/>
    <s v="Thieu"/>
  </r>
  <r>
    <x v="38"/>
    <x v="12"/>
    <s v="Thieu"/>
  </r>
  <r>
    <x v="48"/>
    <x v="17"/>
    <s v="Thieu"/>
  </r>
  <r>
    <x v="1"/>
    <x v="1"/>
    <s v="Thieu"/>
  </r>
  <r>
    <x v="29"/>
    <x v="7"/>
    <s v="Thieu"/>
  </r>
  <r>
    <x v="74"/>
    <x v="4"/>
    <s v="Thieu"/>
  </r>
  <r>
    <x v="2"/>
    <x v="2"/>
    <s v="Thieu"/>
  </r>
  <r>
    <x v="8"/>
    <x v="2"/>
    <s v="Thieu"/>
  </r>
  <r>
    <x v="194"/>
    <x v="7"/>
    <s v="Thieu"/>
  </r>
  <r>
    <x v="167"/>
    <x v="13"/>
    <s v="Thieu"/>
  </r>
  <r>
    <x v="104"/>
    <x v="1"/>
    <s v="Thieu"/>
  </r>
  <r>
    <x v="8"/>
    <x v="2"/>
    <s v="Thieu"/>
  </r>
  <r>
    <x v="61"/>
    <x v="14"/>
    <s v="Thieu"/>
  </r>
  <r>
    <x v="45"/>
    <x v="2"/>
    <s v="Thieu"/>
  </r>
  <r>
    <x v="8"/>
    <x v="2"/>
    <s v="Thieu"/>
  </r>
  <r>
    <x v="136"/>
    <x v="4"/>
    <s v="Thieu"/>
  </r>
  <r>
    <x v="80"/>
    <x v="13"/>
    <s v="Thieu"/>
  </r>
  <r>
    <x v="14"/>
    <x v="9"/>
    <s v="Thieu"/>
  </r>
  <r>
    <x v="147"/>
    <x v="13"/>
    <s v="Thieu"/>
  </r>
  <r>
    <x v="18"/>
    <x v="2"/>
    <s v="Thieu"/>
  </r>
  <r>
    <x v="33"/>
    <x v="3"/>
    <s v="Thieu"/>
  </r>
  <r>
    <x v="61"/>
    <x v="14"/>
    <s v="Thieu"/>
  </r>
  <r>
    <x v="125"/>
    <x v="13"/>
    <s v="Thieu"/>
  </r>
  <r>
    <x v="55"/>
    <x v="2"/>
    <s v="Thieu"/>
  </r>
  <r>
    <x v="61"/>
    <x v="14"/>
    <s v="Thieu"/>
  </r>
  <r>
    <x v="55"/>
    <x v="2"/>
    <s v="Thieu"/>
  </r>
  <r>
    <x v="33"/>
    <x v="3"/>
    <s v="Thieu"/>
  </r>
  <r>
    <x v="125"/>
    <x v="13"/>
    <s v="Thieu"/>
  </r>
  <r>
    <x v="2"/>
    <x v="2"/>
    <s v="Thieu"/>
  </r>
  <r>
    <x v="164"/>
    <x v="16"/>
    <s v="Thieu"/>
  </r>
  <r>
    <x v="68"/>
    <x v="14"/>
    <s v="Thieu"/>
  </r>
  <r>
    <x v="149"/>
    <x v="4"/>
    <s v="Thieu"/>
  </r>
  <r>
    <x v="221"/>
    <x v="12"/>
    <s v="Thieu"/>
  </r>
  <r>
    <x v="138"/>
    <x v="11"/>
    <s v="Thieu"/>
  </r>
  <r>
    <x v="175"/>
    <x v="2"/>
    <s v="Thieu"/>
  </r>
  <r>
    <x v="17"/>
    <x v="0"/>
    <s v="Thieu"/>
  </r>
  <r>
    <x v="92"/>
    <x v="14"/>
    <s v="Thieu"/>
  </r>
  <r>
    <x v="96"/>
    <x v="5"/>
    <s v="Thieu"/>
  </r>
  <r>
    <x v="95"/>
    <x v="12"/>
    <s v="Thieu"/>
  </r>
  <r>
    <x v="91"/>
    <x v="5"/>
    <s v="Thieu"/>
  </r>
  <r>
    <x v="158"/>
    <x v="9"/>
    <s v="Thieu"/>
  </r>
  <r>
    <x v="5"/>
    <x v="2"/>
    <s v="Thieu"/>
  </r>
  <r>
    <x v="120"/>
    <x v="7"/>
    <s v="Thieu"/>
  </r>
  <r>
    <x v="97"/>
    <x v="5"/>
    <s v="Thieu"/>
  </r>
  <r>
    <x v="74"/>
    <x v="4"/>
    <s v="Thieu"/>
  </r>
  <r>
    <x v="50"/>
    <x v="12"/>
    <s v="Thieu"/>
  </r>
  <r>
    <x v="29"/>
    <x v="7"/>
    <s v="Thieu"/>
  </r>
  <r>
    <x v="71"/>
    <x v="4"/>
    <s v="Thieu"/>
  </r>
  <r>
    <x v="17"/>
    <x v="0"/>
    <s v="Thieu"/>
  </r>
  <r>
    <x v="34"/>
    <x v="14"/>
    <s v="Thieu"/>
  </r>
  <r>
    <x v="91"/>
    <x v="5"/>
    <s v="Thieu"/>
  </r>
  <r>
    <x v="19"/>
    <x v="9"/>
    <s v="Thieu"/>
  </r>
  <r>
    <x v="147"/>
    <x v="13"/>
    <s v="Thieu"/>
  </r>
  <r>
    <x v="2"/>
    <x v="2"/>
    <s v="Thieu"/>
  </r>
  <r>
    <x v="54"/>
    <x v="0"/>
    <s v="Thieu"/>
  </r>
  <r>
    <x v="123"/>
    <x v="4"/>
    <s v="Thieu"/>
  </r>
  <r>
    <x v="136"/>
    <x v="4"/>
    <s v="Thieu"/>
  </r>
  <r>
    <x v="149"/>
    <x v="4"/>
    <s v="Thieu"/>
  </r>
  <r>
    <x v="72"/>
    <x v="4"/>
    <s v="Thieu"/>
  </r>
  <r>
    <x v="193"/>
    <x v="4"/>
    <s v="Thieu"/>
  </r>
  <r>
    <x v="30"/>
    <x v="12"/>
    <s v="Thieu"/>
  </r>
  <r>
    <x v="40"/>
    <x v="2"/>
    <s v="Thieu"/>
  </r>
  <r>
    <x v="28"/>
    <x v="5"/>
    <s v="Thieu"/>
  </r>
  <r>
    <x v="27"/>
    <x v="0"/>
    <s v="Thieu"/>
  </r>
  <r>
    <x v="15"/>
    <x v="10"/>
    <s v="Thieu"/>
  </r>
  <r>
    <x v="18"/>
    <x v="2"/>
    <s v="Thieu"/>
  </r>
  <r>
    <x v="4"/>
    <x v="0"/>
    <s v="Thieu"/>
  </r>
  <r>
    <x v="149"/>
    <x v="4"/>
    <s v="Thieu"/>
  </r>
  <r>
    <x v="136"/>
    <x v="4"/>
    <s v="Thieu"/>
  </r>
  <r>
    <x v="60"/>
    <x v="4"/>
    <s v="Thieu"/>
  </r>
  <r>
    <x v="55"/>
    <x v="2"/>
    <s v="Thieu"/>
  </r>
  <r>
    <x v="76"/>
    <x v="13"/>
    <s v="Thieu"/>
  </r>
  <r>
    <x v="114"/>
    <x v="5"/>
    <s v="Thieu"/>
  </r>
  <r>
    <x v="18"/>
    <x v="2"/>
    <s v="Thieu"/>
  </r>
  <r>
    <x v="100"/>
    <x v="4"/>
    <s v="Thieu"/>
  </r>
  <r>
    <x v="71"/>
    <x v="4"/>
    <s v="Thieu"/>
  </r>
  <r>
    <x v="19"/>
    <x v="9"/>
    <s v="Thieu"/>
  </r>
  <r>
    <x v="103"/>
    <x v="13"/>
    <s v="Thieu"/>
  </r>
  <r>
    <x v="59"/>
    <x v="4"/>
    <s v="Thieu"/>
  </r>
  <r>
    <x v="99"/>
    <x v="7"/>
    <s v="Thieu"/>
  </r>
  <r>
    <x v="3"/>
    <x v="3"/>
    <s v="Thieu"/>
  </r>
  <r>
    <x v="33"/>
    <x v="3"/>
    <s v="Thieu"/>
  </r>
  <r>
    <x v="20"/>
    <x v="1"/>
    <s v="Thieu"/>
  </r>
  <r>
    <x v="49"/>
    <x v="17"/>
    <s v="Thieu"/>
  </r>
  <r>
    <x v="2"/>
    <x v="2"/>
    <s v="Thieu"/>
  </r>
  <r>
    <x v="2"/>
    <x v="2"/>
    <s v="Thieu"/>
  </r>
  <r>
    <x v="140"/>
    <x v="4"/>
    <s v="Thieu"/>
  </r>
  <r>
    <x v="37"/>
    <x v="2"/>
    <s v="Thieu"/>
  </r>
  <r>
    <x v="44"/>
    <x v="9"/>
    <s v="Thieu"/>
  </r>
  <r>
    <x v="20"/>
    <x v="1"/>
    <s v="Thieu"/>
  </r>
  <r>
    <x v="118"/>
    <x v="4"/>
    <s v="Thieu"/>
  </r>
  <r>
    <x v="59"/>
    <x v="4"/>
    <s v="Thieu"/>
  </r>
  <r>
    <x v="51"/>
    <x v="6"/>
    <s v="Thieu"/>
  </r>
  <r>
    <x v="38"/>
    <x v="12"/>
    <s v="Thieu"/>
  </r>
  <r>
    <x v="73"/>
    <x v="14"/>
    <s v="Thieu"/>
  </r>
  <r>
    <x v="5"/>
    <x v="2"/>
    <s v="Thieu"/>
  </r>
  <r>
    <x v="98"/>
    <x v="9"/>
    <s v="Thieu"/>
  </r>
  <r>
    <x v="8"/>
    <x v="2"/>
    <s v="Thieu"/>
  </r>
  <r>
    <x v="23"/>
    <x v="9"/>
    <s v="Thieu"/>
  </r>
  <r>
    <x v="2"/>
    <x v="2"/>
    <s v="Thieu"/>
  </r>
  <r>
    <x v="14"/>
    <x v="9"/>
    <s v="Thieu"/>
  </r>
  <r>
    <x v="63"/>
    <x v="2"/>
    <s v="Thieu"/>
  </r>
  <r>
    <x v="27"/>
    <x v="0"/>
    <s v="Thieu"/>
  </r>
  <r>
    <x v="83"/>
    <x v="13"/>
    <s v="Thieu"/>
  </r>
  <r>
    <x v="33"/>
    <x v="3"/>
    <s v="Thieu"/>
  </r>
  <r>
    <x v="149"/>
    <x v="4"/>
    <s v="Thieu"/>
  </r>
  <r>
    <x v="77"/>
    <x v="4"/>
    <s v="Thieu"/>
  </r>
  <r>
    <x v="140"/>
    <x v="4"/>
    <s v="Thieu"/>
  </r>
  <r>
    <x v="27"/>
    <x v="0"/>
    <s v="Thieu"/>
  </r>
  <r>
    <x v="11"/>
    <x v="8"/>
    <s v="Thieu"/>
  </r>
  <r>
    <x v="48"/>
    <x v="17"/>
    <s v="Thieu"/>
  </r>
  <r>
    <x v="52"/>
    <x v="3"/>
    <s v="Thieu"/>
  </r>
  <r>
    <x v="101"/>
    <x v="4"/>
    <s v="Thieu"/>
  </r>
  <r>
    <x v="19"/>
    <x v="9"/>
    <s v="Thieu"/>
  </r>
  <r>
    <x v="110"/>
    <x v="4"/>
    <s v="Thieu"/>
  </r>
  <r>
    <x v="167"/>
    <x v="13"/>
    <s v="Thieu"/>
  </r>
  <r>
    <x v="55"/>
    <x v="2"/>
    <s v="Thieu"/>
  </r>
  <r>
    <x v="44"/>
    <x v="9"/>
    <s v="Thieu"/>
  </r>
  <r>
    <x v="68"/>
    <x v="14"/>
    <s v="Thieu"/>
  </r>
  <r>
    <x v="148"/>
    <x v="4"/>
    <s v="Thieu"/>
  </r>
  <r>
    <x v="75"/>
    <x v="2"/>
    <s v="Thieu"/>
  </r>
  <r>
    <x v="96"/>
    <x v="5"/>
    <s v="Thieu"/>
  </r>
  <r>
    <x v="128"/>
    <x v="2"/>
    <s v="Thieu"/>
  </r>
  <r>
    <x v="20"/>
    <x v="1"/>
    <s v="Thieu"/>
  </r>
  <r>
    <x v="37"/>
    <x v="2"/>
    <s v="Thieu"/>
  </r>
  <r>
    <x v="40"/>
    <x v="2"/>
    <s v="Thieu"/>
  </r>
  <r>
    <x v="59"/>
    <x v="4"/>
    <s v="Thieu"/>
  </r>
  <r>
    <x v="29"/>
    <x v="7"/>
    <s v="Thieu"/>
  </r>
  <r>
    <x v="29"/>
    <x v="7"/>
    <s v="Thieu"/>
  </r>
  <r>
    <x v="11"/>
    <x v="8"/>
    <s v="Thieu"/>
  </r>
  <r>
    <x v="4"/>
    <x v="0"/>
    <s v="Thieu"/>
  </r>
  <r>
    <x v="55"/>
    <x v="2"/>
    <s v="Thieu"/>
  </r>
  <r>
    <x v="1"/>
    <x v="1"/>
    <s v="Thieu"/>
  </r>
  <r>
    <x v="125"/>
    <x v="13"/>
    <s v="Thieu"/>
  </r>
  <r>
    <x v="34"/>
    <x v="14"/>
    <s v="Thieu"/>
  </r>
  <r>
    <x v="103"/>
    <x v="13"/>
    <s v="Thieu"/>
  </r>
  <r>
    <x v="148"/>
    <x v="4"/>
    <s v="Thieu"/>
  </r>
  <r>
    <x v="91"/>
    <x v="5"/>
    <s v="Thieu"/>
  </r>
  <r>
    <x v="49"/>
    <x v="17"/>
    <s v="Thieu"/>
  </r>
  <r>
    <x v="55"/>
    <x v="2"/>
    <s v="Thieu"/>
  </r>
  <r>
    <x v="45"/>
    <x v="2"/>
    <s v="Thieu"/>
  </r>
  <r>
    <x v="48"/>
    <x v="17"/>
    <s v="Thieu"/>
  </r>
  <r>
    <x v="2"/>
    <x v="2"/>
    <s v="Thieu"/>
  </r>
  <r>
    <x v="7"/>
    <x v="5"/>
    <s v="Thieu"/>
  </r>
  <r>
    <x v="8"/>
    <x v="2"/>
    <s v="Thieu"/>
  </r>
  <r>
    <x v="248"/>
    <x v="2"/>
    <s v="Thieu"/>
  </r>
  <r>
    <x v="52"/>
    <x v="3"/>
    <s v="Thieu"/>
  </r>
  <r>
    <x v="19"/>
    <x v="9"/>
    <s v="Thieu"/>
  </r>
  <r>
    <x v="109"/>
    <x v="13"/>
    <s v="Thieu"/>
  </r>
  <r>
    <x v="5"/>
    <x v="2"/>
    <s v="Thieu"/>
  </r>
  <r>
    <x v="34"/>
    <x v="14"/>
    <s v="Thieu"/>
  </r>
  <r>
    <x v="49"/>
    <x v="17"/>
    <s v="Thieu"/>
  </r>
  <r>
    <x v="162"/>
    <x v="4"/>
    <s v="Thieu"/>
  </r>
  <r>
    <x v="124"/>
    <x v="18"/>
    <s v="Thieu"/>
  </r>
  <r>
    <x v="14"/>
    <x v="9"/>
    <s v="Thieu"/>
  </r>
  <r>
    <x v="59"/>
    <x v="4"/>
    <s v="Thieu"/>
  </r>
  <r>
    <x v="20"/>
    <x v="1"/>
    <s v="Thieu"/>
  </r>
  <r>
    <x v="28"/>
    <x v="5"/>
    <s v="Thieu"/>
  </r>
  <r>
    <x v="44"/>
    <x v="9"/>
    <s v="Thieu"/>
  </r>
  <r>
    <x v="86"/>
    <x v="12"/>
    <s v="Thieu"/>
  </r>
  <r>
    <x v="20"/>
    <x v="1"/>
    <s v="Thieu"/>
  </r>
  <r>
    <x v="76"/>
    <x v="13"/>
    <s v="Thieu"/>
  </r>
  <r>
    <x v="68"/>
    <x v="14"/>
    <s v="Thieu"/>
  </r>
  <r>
    <x v="70"/>
    <x v="7"/>
    <s v="Thieu"/>
  </r>
  <r>
    <x v="102"/>
    <x v="12"/>
    <s v="Thieu"/>
  </r>
  <r>
    <x v="27"/>
    <x v="0"/>
    <s v="Thieu"/>
  </r>
  <r>
    <x v="61"/>
    <x v="14"/>
    <s v="Thieu"/>
  </r>
  <r>
    <x v="165"/>
    <x v="18"/>
    <s v="Thieu"/>
  </r>
  <r>
    <x v="4"/>
    <x v="0"/>
    <s v="Thieu"/>
  </r>
  <r>
    <x v="88"/>
    <x v="1"/>
    <s v="Thieu"/>
  </r>
  <r>
    <x v="33"/>
    <x v="3"/>
    <s v="Thieu"/>
  </r>
  <r>
    <x v="57"/>
    <x v="17"/>
    <s v="Thieu"/>
  </r>
  <r>
    <x v="40"/>
    <x v="2"/>
    <s v="Thieu"/>
  </r>
  <r>
    <x v="47"/>
    <x v="12"/>
    <s v="Thieu"/>
  </r>
  <r>
    <x v="18"/>
    <x v="2"/>
    <s v="Thieu"/>
  </r>
  <r>
    <x v="118"/>
    <x v="4"/>
    <s v="Thieu"/>
  </r>
  <r>
    <x v="79"/>
    <x v="13"/>
    <s v="Thieu"/>
  </r>
  <r>
    <x v="88"/>
    <x v="1"/>
    <s v="Thieu"/>
  </r>
  <r>
    <x v="8"/>
    <x v="2"/>
    <s v="Thieu"/>
  </r>
  <r>
    <x v="88"/>
    <x v="1"/>
    <s v="Thieu"/>
  </r>
  <r>
    <x v="192"/>
    <x v="8"/>
    <s v="Thieu"/>
  </r>
  <r>
    <x v="58"/>
    <x v="5"/>
    <s v="Thieu"/>
  </r>
  <r>
    <x v="44"/>
    <x v="9"/>
    <s v="Thieu"/>
  </r>
  <r>
    <x v="51"/>
    <x v="6"/>
    <s v="Thieu"/>
  </r>
  <r>
    <x v="59"/>
    <x v="4"/>
    <s v="Thieu"/>
  </r>
  <r>
    <x v="62"/>
    <x v="13"/>
    <s v="Thieu"/>
  </r>
  <r>
    <x v="33"/>
    <x v="3"/>
    <s v="Thieu"/>
  </r>
  <r>
    <x v="68"/>
    <x v="14"/>
    <s v="Thieu"/>
  </r>
  <r>
    <x v="35"/>
    <x v="14"/>
    <s v="Thieu"/>
  </r>
  <r>
    <x v="79"/>
    <x v="13"/>
    <s v="Thieu"/>
  </r>
  <r>
    <x v="20"/>
    <x v="1"/>
    <s v="Thieu"/>
  </r>
  <r>
    <x v="4"/>
    <x v="0"/>
    <s v="Thieu"/>
  </r>
  <r>
    <x v="91"/>
    <x v="5"/>
    <s v="Thieu"/>
  </r>
  <r>
    <x v="58"/>
    <x v="5"/>
    <s v="Thieu"/>
  </r>
  <r>
    <x v="62"/>
    <x v="13"/>
    <s v="Thieu"/>
  </r>
  <r>
    <x v="194"/>
    <x v="7"/>
    <s v="Thieu"/>
  </r>
  <r>
    <x v="8"/>
    <x v="2"/>
    <s v="Thieu"/>
  </r>
  <r>
    <x v="79"/>
    <x v="13"/>
    <s v="Thieu"/>
  </r>
  <r>
    <x v="5"/>
    <x v="2"/>
    <s v="Thieu"/>
  </r>
  <r>
    <x v="44"/>
    <x v="9"/>
    <s v="Thieu"/>
  </r>
  <r>
    <x v="79"/>
    <x v="13"/>
    <s v="Thieu"/>
  </r>
  <r>
    <x v="18"/>
    <x v="2"/>
    <s v="Thieu"/>
  </r>
  <r>
    <x v="29"/>
    <x v="7"/>
    <s v="Thieu"/>
  </r>
  <r>
    <x v="276"/>
    <x v="10"/>
    <s v="Thieu"/>
  </r>
  <r>
    <x v="58"/>
    <x v="5"/>
    <s v="Thieu"/>
  </r>
  <r>
    <x v="36"/>
    <x v="15"/>
    <s v="Thieu"/>
  </r>
  <r>
    <x v="109"/>
    <x v="13"/>
    <s v="Thieu"/>
  </r>
  <r>
    <x v="97"/>
    <x v="5"/>
    <s v="Thieu"/>
  </r>
  <r>
    <x v="64"/>
    <x v="2"/>
    <s v="Thieu"/>
  </r>
  <r>
    <x v="41"/>
    <x v="9"/>
    <s v="Thieu"/>
  </r>
  <r>
    <x v="277"/>
    <x v="19"/>
    <s v="Thieu"/>
  </r>
  <r>
    <x v="20"/>
    <x v="1"/>
    <s v="Thieu"/>
  </r>
  <r>
    <x v="112"/>
    <x v="7"/>
    <s v="Thieu"/>
  </r>
  <r>
    <x v="29"/>
    <x v="7"/>
    <s v="Thieu"/>
  </r>
  <r>
    <x v="68"/>
    <x v="14"/>
    <s v="Thieu"/>
  </r>
  <r>
    <x v="63"/>
    <x v="2"/>
    <s v="Thieu"/>
  </r>
  <r>
    <x v="1"/>
    <x v="1"/>
    <s v="Thieu"/>
  </r>
  <r>
    <x v="80"/>
    <x v="13"/>
    <s v="Thieu"/>
  </r>
  <r>
    <x v="33"/>
    <x v="3"/>
    <s v="Thieu"/>
  </r>
  <r>
    <x v="38"/>
    <x v="12"/>
    <s v="Thieu"/>
  </r>
  <r>
    <x v="39"/>
    <x v="3"/>
    <s v="Thieu"/>
  </r>
  <r>
    <x v="27"/>
    <x v="0"/>
    <s v="Thieu"/>
  </r>
  <r>
    <x v="91"/>
    <x v="5"/>
    <s v="Thieu"/>
  </r>
  <r>
    <x v="140"/>
    <x v="4"/>
    <s v="Thieu"/>
  </r>
  <r>
    <x v="37"/>
    <x v="2"/>
    <s v="Thieu"/>
  </r>
  <r>
    <x v="91"/>
    <x v="5"/>
    <s v="Thieu"/>
  </r>
  <r>
    <x v="29"/>
    <x v="7"/>
    <s v="Thieu"/>
  </r>
  <r>
    <x v="50"/>
    <x v="12"/>
    <s v="Thieu"/>
  </r>
  <r>
    <x v="49"/>
    <x v="17"/>
    <s v="Thieu"/>
  </r>
  <r>
    <x v="61"/>
    <x v="14"/>
    <s v="Thieu"/>
  </r>
  <r>
    <x v="6"/>
    <x v="4"/>
    <s v="Thieu"/>
  </r>
  <r>
    <x v="76"/>
    <x v="13"/>
    <s v="Thieu"/>
  </r>
  <r>
    <x v="109"/>
    <x v="13"/>
    <s v="Thieu"/>
  </r>
  <r>
    <x v="70"/>
    <x v="7"/>
    <s v="Thieu"/>
  </r>
  <r>
    <x v="4"/>
    <x v="0"/>
    <s v="Thieu"/>
  </r>
  <r>
    <x v="109"/>
    <x v="13"/>
    <s v="Thieu"/>
  </r>
  <r>
    <x v="155"/>
    <x v="13"/>
    <s v="Thieu"/>
  </r>
  <r>
    <x v="63"/>
    <x v="2"/>
    <s v="Thieu"/>
  </r>
  <r>
    <x v="55"/>
    <x v="2"/>
    <s v="Thieu"/>
  </r>
  <r>
    <x v="40"/>
    <x v="2"/>
    <s v="Thieu"/>
  </r>
  <r>
    <x v="103"/>
    <x v="13"/>
    <s v="Thieu"/>
  </r>
  <r>
    <x v="71"/>
    <x v="4"/>
    <s v="Thieu"/>
  </r>
  <r>
    <x v="167"/>
    <x v="13"/>
    <s v="Thieu"/>
  </r>
  <r>
    <x v="62"/>
    <x v="13"/>
    <s v="Thieu"/>
  </r>
  <r>
    <x v="63"/>
    <x v="2"/>
    <s v="Thieu"/>
  </r>
  <r>
    <x v="167"/>
    <x v="13"/>
    <s v="Thieu"/>
  </r>
  <r>
    <x v="18"/>
    <x v="2"/>
    <s v="Thieu"/>
  </r>
  <r>
    <x v="37"/>
    <x v="2"/>
    <s v="Thieu"/>
  </r>
  <r>
    <x v="115"/>
    <x v="13"/>
    <s v="Thieu"/>
  </r>
  <r>
    <x v="2"/>
    <x v="2"/>
    <s v="Thieu"/>
  </r>
  <r>
    <x v="181"/>
    <x v="1"/>
    <s v="Thieu"/>
  </r>
  <r>
    <x v="75"/>
    <x v="2"/>
    <s v="Thieu"/>
  </r>
  <r>
    <x v="88"/>
    <x v="1"/>
    <s v="Thieu"/>
  </r>
  <r>
    <x v="109"/>
    <x v="13"/>
    <s v="Thieu"/>
  </r>
  <r>
    <x v="177"/>
    <x v="4"/>
    <s v="Thieu"/>
  </r>
  <r>
    <x v="37"/>
    <x v="2"/>
    <s v="Thieu"/>
  </r>
  <r>
    <x v="76"/>
    <x v="13"/>
    <s v="Thieu"/>
  </r>
  <r>
    <x v="78"/>
    <x v="4"/>
    <s v="Thieu"/>
  </r>
  <r>
    <x v="18"/>
    <x v="2"/>
    <s v="Thieu"/>
  </r>
  <r>
    <x v="38"/>
    <x v="12"/>
    <s v="Thieu"/>
  </r>
  <r>
    <x v="90"/>
    <x v="6"/>
    <s v="Thieu"/>
  </r>
  <r>
    <x v="19"/>
    <x v="9"/>
    <s v="Thieu"/>
  </r>
  <r>
    <x v="148"/>
    <x v="4"/>
    <s v="Thieu"/>
  </r>
  <r>
    <x v="18"/>
    <x v="2"/>
    <s v="Thieu"/>
  </r>
  <r>
    <x v="20"/>
    <x v="1"/>
    <s v="Thieu"/>
  </r>
  <r>
    <x v="44"/>
    <x v="9"/>
    <s v="Thieu"/>
  </r>
  <r>
    <x v="8"/>
    <x v="2"/>
    <s v="Thieu"/>
  </r>
  <r>
    <x v="20"/>
    <x v="1"/>
    <s v="Thieu"/>
  </r>
  <r>
    <x v="37"/>
    <x v="2"/>
    <s v="Thieu"/>
  </r>
  <r>
    <x v="37"/>
    <x v="2"/>
    <s v="Thieu"/>
  </r>
  <r>
    <x v="109"/>
    <x v="13"/>
    <s v="Thieu"/>
  </r>
  <r>
    <x v="2"/>
    <x v="2"/>
    <s v="Thieu"/>
  </r>
  <r>
    <x v="5"/>
    <x v="2"/>
    <s v="Thieu"/>
  </r>
  <r>
    <x v="45"/>
    <x v="2"/>
    <s v="Thieu"/>
  </r>
  <r>
    <x v="76"/>
    <x v="13"/>
    <s v="Thieu"/>
  </r>
  <r>
    <x v="29"/>
    <x v="7"/>
    <s v="Thieu"/>
  </r>
  <r>
    <x v="79"/>
    <x v="13"/>
    <s v="Thieu"/>
  </r>
  <r>
    <x v="40"/>
    <x v="2"/>
    <s v="Thieu"/>
  </r>
  <r>
    <x v="37"/>
    <x v="2"/>
    <s v="Thieu"/>
  </r>
  <r>
    <x v="29"/>
    <x v="7"/>
    <s v="Thieu"/>
  </r>
  <r>
    <x v="136"/>
    <x v="4"/>
    <s v="Thieu"/>
  </r>
  <r>
    <x v="62"/>
    <x v="13"/>
    <s v="Thieu"/>
  </r>
  <r>
    <x v="37"/>
    <x v="2"/>
    <s v="Thieu"/>
  </r>
  <r>
    <x v="75"/>
    <x v="2"/>
    <s v="Thieu"/>
  </r>
  <r>
    <x v="109"/>
    <x v="13"/>
    <s v="Thieu"/>
  </r>
  <r>
    <x v="44"/>
    <x v="9"/>
    <s v="Thieu"/>
  </r>
  <r>
    <x v="55"/>
    <x v="2"/>
    <s v="Thieu"/>
  </r>
  <r>
    <x v="40"/>
    <x v="2"/>
    <s v="Thieu"/>
  </r>
  <r>
    <x v="69"/>
    <x v="5"/>
    <s v="Thieu"/>
  </r>
  <r>
    <x v="147"/>
    <x v="13"/>
    <s v="Thieu"/>
  </r>
  <r>
    <x v="29"/>
    <x v="7"/>
    <s v="Thieu"/>
  </r>
  <r>
    <x v="72"/>
    <x v="4"/>
    <s v="Thieu"/>
  </r>
  <r>
    <x v="109"/>
    <x v="13"/>
    <s v="Thieu"/>
  </r>
  <r>
    <x v="44"/>
    <x v="9"/>
    <s v="Thieu"/>
  </r>
  <r>
    <x v="44"/>
    <x v="9"/>
    <s v="Thieu"/>
  </r>
  <r>
    <x v="151"/>
    <x v="18"/>
    <s v="Thieu"/>
  </r>
  <r>
    <x v="62"/>
    <x v="13"/>
    <s v="Thieu"/>
  </r>
  <r>
    <x v="52"/>
    <x v="3"/>
    <s v="Thieu"/>
  </r>
  <r>
    <x v="75"/>
    <x v="2"/>
    <s v="Thieu"/>
  </r>
  <r>
    <x v="91"/>
    <x v="5"/>
    <s v="Thieu"/>
  </r>
  <r>
    <x v="5"/>
    <x v="2"/>
    <s v="Thieu"/>
  </r>
  <r>
    <x v="50"/>
    <x v="12"/>
    <s v="Thieu"/>
  </r>
  <r>
    <x v="72"/>
    <x v="4"/>
    <s v="Thieu"/>
  </r>
  <r>
    <x v="125"/>
    <x v="13"/>
    <s v="Thieu"/>
  </r>
  <r>
    <x v="14"/>
    <x v="9"/>
    <s v="Thieu"/>
  </r>
  <r>
    <x v="5"/>
    <x v="2"/>
    <s v="Thieu"/>
  </r>
  <r>
    <x v="8"/>
    <x v="2"/>
    <s v="Thieu"/>
  </r>
  <r>
    <x v="37"/>
    <x v="2"/>
    <s v="Thieu"/>
  </r>
  <r>
    <x v="55"/>
    <x v="2"/>
    <s v="Thieu"/>
  </r>
  <r>
    <x v="18"/>
    <x v="2"/>
    <s v="Thieu"/>
  </r>
  <r>
    <x v="5"/>
    <x v="2"/>
    <s v="Thieu"/>
  </r>
  <r>
    <x v="8"/>
    <x v="2"/>
    <s v="Thieu"/>
  </r>
  <r>
    <x v="75"/>
    <x v="2"/>
    <s v="Thieu"/>
  </r>
  <r>
    <x v="23"/>
    <x v="9"/>
    <s v="Thieu"/>
  </r>
  <r>
    <x v="50"/>
    <x v="12"/>
    <s v="Thieu"/>
  </r>
  <r>
    <x v="71"/>
    <x v="4"/>
    <s v="Thieu"/>
  </r>
  <r>
    <x v="8"/>
    <x v="2"/>
    <s v="Thieu"/>
  </r>
  <r>
    <x v="118"/>
    <x v="4"/>
    <s v="Thieu"/>
  </r>
  <r>
    <x v="4"/>
    <x v="0"/>
    <s v="Thieu"/>
  </r>
  <r>
    <x v="194"/>
    <x v="7"/>
    <s v="Thieu"/>
  </r>
  <r>
    <x v="2"/>
    <x v="2"/>
    <s v="Thieu"/>
  </r>
  <r>
    <x v="147"/>
    <x v="13"/>
    <s v="Thieu"/>
  </r>
  <r>
    <x v="4"/>
    <x v="0"/>
    <s v="Thieu"/>
  </r>
  <r>
    <x v="7"/>
    <x v="5"/>
    <s v="Thieu"/>
  </r>
  <r>
    <x v="91"/>
    <x v="5"/>
    <s v="Thieu"/>
  </r>
  <r>
    <x v="45"/>
    <x v="2"/>
    <s v="Thieu"/>
  </r>
  <r>
    <x v="65"/>
    <x v="4"/>
    <s v="Thieu"/>
  </r>
  <r>
    <x v="45"/>
    <x v="2"/>
    <s v="Thieu"/>
  </r>
  <r>
    <x v="74"/>
    <x v="4"/>
    <s v="Thieu"/>
  </r>
  <r>
    <x v="76"/>
    <x v="13"/>
    <s v="Thieu"/>
  </r>
  <r>
    <x v="19"/>
    <x v="9"/>
    <s v="Thieu"/>
  </r>
  <r>
    <x v="37"/>
    <x v="2"/>
    <s v="Thieu"/>
  </r>
  <r>
    <x v="147"/>
    <x v="13"/>
    <s v="Thieu"/>
  </r>
  <r>
    <x v="4"/>
    <x v="0"/>
    <s v="Thieu"/>
  </r>
  <r>
    <x v="29"/>
    <x v="7"/>
    <s v="Thieu"/>
  </r>
  <r>
    <x v="80"/>
    <x v="13"/>
    <s v="Thieu"/>
  </r>
  <r>
    <x v="149"/>
    <x v="4"/>
    <s v="Thieu"/>
  </r>
  <r>
    <x v="47"/>
    <x v="12"/>
    <s v="Thieu"/>
  </r>
  <r>
    <x v="19"/>
    <x v="9"/>
    <s v="Thieu"/>
  </r>
  <r>
    <x v="14"/>
    <x v="9"/>
    <s v="Thieu"/>
  </r>
  <r>
    <x v="45"/>
    <x v="2"/>
    <s v="Thieu"/>
  </r>
  <r>
    <x v="61"/>
    <x v="14"/>
    <s v="Thieu"/>
  </r>
  <r>
    <x v="5"/>
    <x v="2"/>
    <s v="Thieu"/>
  </r>
  <r>
    <x v="91"/>
    <x v="5"/>
    <s v="Thieu"/>
  </r>
  <r>
    <x v="45"/>
    <x v="2"/>
    <s v="Thieu"/>
  </r>
  <r>
    <x v="88"/>
    <x v="1"/>
    <s v="Thieu"/>
  </r>
  <r>
    <x v="177"/>
    <x v="4"/>
    <s v="Thieu"/>
  </r>
  <r>
    <x v="71"/>
    <x v="4"/>
    <s v="Thieu"/>
  </r>
  <r>
    <x v="4"/>
    <x v="0"/>
    <s v="Thieu"/>
  </r>
  <r>
    <x v="20"/>
    <x v="1"/>
    <s v="Thieu"/>
  </r>
  <r>
    <x v="91"/>
    <x v="5"/>
    <s v="Thieu"/>
  </r>
  <r>
    <x v="98"/>
    <x v="9"/>
    <s v="Thieu"/>
  </r>
  <r>
    <x v="60"/>
    <x v="4"/>
    <s v="Thieu"/>
  </r>
  <r>
    <x v="199"/>
    <x v="7"/>
    <s v="Thieu"/>
  </r>
  <r>
    <x v="27"/>
    <x v="0"/>
    <s v="Thieu"/>
  </r>
  <r>
    <x v="33"/>
    <x v="3"/>
    <s v="Thieu"/>
  </r>
  <r>
    <x v="91"/>
    <x v="5"/>
    <s v="Thieu"/>
  </r>
  <r>
    <x v="55"/>
    <x v="2"/>
    <s v="Thieu"/>
  </r>
  <r>
    <x v="6"/>
    <x v="4"/>
    <s v="Thieu"/>
  </r>
  <r>
    <x v="30"/>
    <x v="12"/>
    <s v="Thieu"/>
  </r>
  <r>
    <x v="30"/>
    <x v="12"/>
    <s v="Thieu"/>
  </r>
  <r>
    <x v="76"/>
    <x v="13"/>
    <s v="Thieu"/>
  </r>
  <r>
    <x v="6"/>
    <x v="4"/>
    <s v="Thieu"/>
  </r>
  <r>
    <x v="18"/>
    <x v="2"/>
    <s v="Thieu"/>
  </r>
  <r>
    <x v="125"/>
    <x v="13"/>
    <s v="Thieu"/>
  </r>
  <r>
    <x v="18"/>
    <x v="2"/>
    <s v="Thieu"/>
  </r>
  <r>
    <x v="48"/>
    <x v="17"/>
    <s v="Thieu"/>
  </r>
  <r>
    <x v="57"/>
    <x v="17"/>
    <s v="Thieu"/>
  </r>
  <r>
    <x v="44"/>
    <x v="3"/>
    <s v="Thieu"/>
  </r>
  <r>
    <x v="55"/>
    <x v="2"/>
    <s v="Thieu"/>
  </r>
  <r>
    <x v="95"/>
    <x v="12"/>
    <s v="Thieu"/>
  </r>
  <r>
    <x v="7"/>
    <x v="5"/>
    <s v="Thieu"/>
  </r>
  <r>
    <x v="218"/>
    <x v="14"/>
    <s v="Thieu"/>
  </r>
  <r>
    <x v="52"/>
    <x v="3"/>
    <s v="Thieu"/>
  </r>
  <r>
    <x v="37"/>
    <x v="2"/>
    <s v="Thieu"/>
  </r>
  <r>
    <x v="46"/>
    <x v="16"/>
    <s v="Thieu"/>
  </r>
  <r>
    <x v="37"/>
    <x v="2"/>
    <s v="Thieu"/>
  </r>
  <r>
    <x v="91"/>
    <x v="5"/>
    <s v="Thieu"/>
  </r>
  <r>
    <x v="88"/>
    <x v="1"/>
    <s v="Thieu"/>
  </r>
  <r>
    <x v="55"/>
    <x v="2"/>
    <s v="Thieu"/>
  </r>
  <r>
    <x v="35"/>
    <x v="14"/>
    <s v="Thieu"/>
  </r>
  <r>
    <x v="6"/>
    <x v="4"/>
    <s v="Thieu"/>
  </r>
  <r>
    <x v="41"/>
    <x v="3"/>
    <s v="Thieu"/>
  </r>
  <r>
    <x v="40"/>
    <x v="2"/>
    <s v="Thieu"/>
  </r>
  <r>
    <x v="11"/>
    <x v="8"/>
    <s v="Thieu"/>
  </r>
  <r>
    <x v="162"/>
    <x v="4"/>
    <s v="Thieu"/>
  </r>
  <r>
    <x v="62"/>
    <x v="13"/>
    <s v="Thieu"/>
  </r>
  <r>
    <x v="14"/>
    <x v="9"/>
    <s v="Thieu"/>
  </r>
  <r>
    <x v="5"/>
    <x v="2"/>
    <s v="Thieu"/>
  </r>
  <r>
    <x v="123"/>
    <x v="4"/>
    <s v="Thieu"/>
  </r>
  <r>
    <x v="278"/>
    <x v="12"/>
    <s v="Thieu"/>
  </r>
  <r>
    <x v="59"/>
    <x v="4"/>
    <s v="Thieu"/>
  </r>
  <r>
    <x v="114"/>
    <x v="5"/>
    <s v="Thieu"/>
  </r>
  <r>
    <x v="74"/>
    <x v="4"/>
    <s v="Thieu"/>
  </r>
  <r>
    <x v="37"/>
    <x v="2"/>
    <s v="Thieu"/>
  </r>
  <r>
    <x v="64"/>
    <x v="2"/>
    <s v="Thieu"/>
  </r>
  <r>
    <x v="95"/>
    <x v="12"/>
    <s v="Thieu"/>
  </r>
  <r>
    <x v="6"/>
    <x v="4"/>
    <s v="Thieu"/>
  </r>
  <r>
    <x v="33"/>
    <x v="3"/>
    <s v="Thieu"/>
  </r>
  <r>
    <x v="95"/>
    <x v="12"/>
    <s v="Thieu"/>
  </r>
  <r>
    <x v="32"/>
    <x v="5"/>
    <s v="Thieu"/>
  </r>
  <r>
    <x v="22"/>
    <x v="4"/>
    <s v="Thieu"/>
  </r>
  <r>
    <x v="23"/>
    <x v="9"/>
    <s v="Thieu"/>
  </r>
  <r>
    <x v="4"/>
    <x v="0"/>
    <s v="Thieu"/>
  </r>
  <r>
    <x v="19"/>
    <x v="9"/>
    <s v="Thieu"/>
  </r>
  <r>
    <x v="24"/>
    <x v="0"/>
    <s v="Thieu"/>
  </r>
  <r>
    <x v="55"/>
    <x v="2"/>
    <s v="Thieu"/>
  </r>
  <r>
    <x v="123"/>
    <x v="4"/>
    <s v="Thieu"/>
  </r>
  <r>
    <x v="91"/>
    <x v="5"/>
    <s v="Thieu"/>
  </r>
  <r>
    <x v="34"/>
    <x v="14"/>
    <s v="Thieu"/>
  </r>
  <r>
    <x v="35"/>
    <x v="14"/>
    <s v="Thieu"/>
  </r>
  <r>
    <x v="80"/>
    <x v="13"/>
    <s v="Thieu"/>
  </r>
  <r>
    <x v="44"/>
    <x v="9"/>
    <s v="Thieu"/>
  </r>
  <r>
    <x v="95"/>
    <x v="12"/>
    <s v="Thieu"/>
  </r>
  <r>
    <x v="110"/>
    <x v="3"/>
    <s v="Thieu"/>
  </r>
  <r>
    <x v="33"/>
    <x v="3"/>
    <s v="Thieu"/>
  </r>
  <r>
    <x v="34"/>
    <x v="14"/>
    <s v="Thieu"/>
  </r>
  <r>
    <x v="102"/>
    <x v="12"/>
    <s v="Thieu"/>
  </r>
  <r>
    <x v="95"/>
    <x v="12"/>
    <s v="Thieu"/>
  </r>
  <r>
    <x v="33"/>
    <x v="3"/>
    <s v="Thieu"/>
  </r>
  <r>
    <x v="32"/>
    <x v="5"/>
    <s v="Thieu"/>
  </r>
  <r>
    <x v="19"/>
    <x v="9"/>
    <s v="Thieu"/>
  </r>
  <r>
    <x v="6"/>
    <x v="4"/>
    <s v="Thieu"/>
  </r>
  <r>
    <x v="6"/>
    <x v="4"/>
    <s v="Thieu"/>
  </r>
  <r>
    <x v="32"/>
    <x v="5"/>
    <s v="Thieu"/>
  </r>
  <r>
    <x v="32"/>
    <x v="5"/>
    <s v="Thieu"/>
  </r>
  <r>
    <x v="95"/>
    <x v="12"/>
    <s v="Thieu"/>
  </r>
  <r>
    <x v="65"/>
    <x v="4"/>
    <s v="Thieu"/>
  </r>
  <r>
    <x v="83"/>
    <x v="13"/>
    <s v="Thieu"/>
  </r>
  <r>
    <x v="19"/>
    <x v="9"/>
    <s v="Thieu"/>
  </r>
  <r>
    <x v="27"/>
    <x v="0"/>
    <s v="Thieu"/>
  </r>
  <r>
    <x v="52"/>
    <x v="3"/>
    <s v="Thieu"/>
  </r>
  <r>
    <x v="63"/>
    <x v="2"/>
    <s v="Thieu"/>
  </r>
  <r>
    <x v="58"/>
    <x v="5"/>
    <s v="Thieu"/>
  </r>
  <r>
    <x v="4"/>
    <x v="0"/>
    <s v="Thieu"/>
  </r>
  <r>
    <x v="95"/>
    <x v="12"/>
    <s v="Thieu"/>
  </r>
  <r>
    <x v="109"/>
    <x v="13"/>
    <s v="Thieu"/>
  </r>
  <r>
    <x v="165"/>
    <x v="18"/>
    <s v="Thieu"/>
  </r>
  <r>
    <x v="76"/>
    <x v="13"/>
    <s v="Thieu"/>
  </r>
  <r>
    <x v="44"/>
    <x v="9"/>
    <s v="Thieu"/>
  </r>
  <r>
    <x v="31"/>
    <x v="13"/>
    <s v="Thieu"/>
  </r>
  <r>
    <x v="118"/>
    <x v="4"/>
    <s v="Thieu"/>
  </r>
  <r>
    <x v="80"/>
    <x v="13"/>
    <s v="Thieu"/>
  </r>
  <r>
    <x v="44"/>
    <x v="9"/>
    <s v="Thieu"/>
  </r>
  <r>
    <x v="88"/>
    <x v="1"/>
    <s v="Thieu"/>
  </r>
  <r>
    <x v="2"/>
    <x v="2"/>
    <s v="Thieu"/>
  </r>
  <r>
    <x v="52"/>
    <x v="3"/>
    <s v="Thieu"/>
  </r>
  <r>
    <x v="11"/>
    <x v="8"/>
    <s v="Thieu"/>
  </r>
  <r>
    <x v="37"/>
    <x v="2"/>
    <s v="Thieu"/>
  </r>
  <r>
    <x v="60"/>
    <x v="4"/>
    <s v="Thieu"/>
  </r>
  <r>
    <x v="8"/>
    <x v="2"/>
    <s v="Thieu"/>
  </r>
  <r>
    <x v="20"/>
    <x v="1"/>
    <s v="Thieu"/>
  </r>
  <r>
    <x v="88"/>
    <x v="1"/>
    <s v="Thieu"/>
  </r>
  <r>
    <x v="4"/>
    <x v="0"/>
    <s v="Thieu"/>
  </r>
  <r>
    <x v="116"/>
    <x v="13"/>
    <s v="Thieu"/>
  </r>
  <r>
    <x v="74"/>
    <x v="4"/>
    <s v="Thieu"/>
  </r>
  <r>
    <x v="91"/>
    <x v="5"/>
    <s v="Thieu"/>
  </r>
  <r>
    <x v="173"/>
    <x v="7"/>
    <s v="Thieu"/>
  </r>
  <r>
    <x v="156"/>
    <x v="8"/>
    <s v="Thieu"/>
  </r>
  <r>
    <x v="39"/>
    <x v="3"/>
    <s v="Thieu"/>
  </r>
  <r>
    <x v="216"/>
    <x v="15"/>
    <s v="Thieu"/>
  </r>
  <r>
    <x v="103"/>
    <x v="13"/>
    <s v="Thieu"/>
  </r>
  <r>
    <x v="70"/>
    <x v="7"/>
    <s v="Thieu"/>
  </r>
  <r>
    <x v="91"/>
    <x v="5"/>
    <s v="Thieu"/>
  </r>
  <r>
    <x v="68"/>
    <x v="14"/>
    <s v="Thieu"/>
  </r>
  <r>
    <x v="97"/>
    <x v="5"/>
    <s v="Thieu"/>
  </r>
  <r>
    <x v="171"/>
    <x v="7"/>
    <s v="Thieu"/>
  </r>
  <r>
    <x v="70"/>
    <x v="7"/>
    <s v="Thieu"/>
  </r>
  <r>
    <x v="52"/>
    <x v="3"/>
    <s v="Thieu"/>
  </r>
  <r>
    <x v="22"/>
    <x v="4"/>
    <s v="Thieu"/>
  </r>
  <r>
    <x v="52"/>
    <x v="3"/>
    <s v="Thieu"/>
  </r>
  <r>
    <x v="8"/>
    <x v="2"/>
    <s v="Thieu"/>
  </r>
  <r>
    <x v="8"/>
    <x v="2"/>
    <s v="Thieu"/>
  </r>
  <r>
    <x v="19"/>
    <x v="9"/>
    <s v="Thieu"/>
  </r>
  <r>
    <x v="17"/>
    <x v="0"/>
    <s v="Thieu"/>
  </r>
  <r>
    <x v="64"/>
    <x v="2"/>
    <s v="Thieu"/>
  </r>
  <r>
    <x v="39"/>
    <x v="3"/>
    <s v="Thieu"/>
  </r>
  <r>
    <x v="44"/>
    <x v="9"/>
    <s v="Thieu"/>
  </r>
  <r>
    <x v="149"/>
    <x v="4"/>
    <s v="Thieu"/>
  </r>
  <r>
    <x v="92"/>
    <x v="14"/>
    <s v="Thieu"/>
  </r>
  <r>
    <x v="59"/>
    <x v="4"/>
    <s v="Thieu"/>
  </r>
  <r>
    <x v="55"/>
    <x v="2"/>
    <s v="Thieu"/>
  </r>
  <r>
    <x v="98"/>
    <x v="9"/>
    <s v="Thieu"/>
  </r>
  <r>
    <x v="71"/>
    <x v="4"/>
    <s v="Thieu"/>
  </r>
  <r>
    <x v="162"/>
    <x v="4"/>
    <s v="Thieu"/>
  </r>
  <r>
    <x v="44"/>
    <x v="9"/>
    <s v="Thieu"/>
  </r>
  <r>
    <x v="57"/>
    <x v="17"/>
    <s v="Thieu"/>
  </r>
  <r>
    <x v="98"/>
    <x v="9"/>
    <s v="Thieu"/>
  </r>
  <r>
    <x v="40"/>
    <x v="2"/>
    <s v="Thieu"/>
  </r>
  <r>
    <x v="164"/>
    <x v="16"/>
    <s v="Thieu"/>
  </r>
  <r>
    <x v="47"/>
    <x v="12"/>
    <s v="Thieu"/>
  </r>
  <r>
    <x v="55"/>
    <x v="2"/>
    <s v="Thieu"/>
  </r>
  <r>
    <x v="14"/>
    <x v="9"/>
    <s v="Thieu"/>
  </r>
  <r>
    <x v="2"/>
    <x v="2"/>
    <s v="Thieu"/>
  </r>
  <r>
    <x v="95"/>
    <x v="12"/>
    <s v="Thieu"/>
  </r>
  <r>
    <x v="52"/>
    <x v="3"/>
    <s v="Thieu"/>
  </r>
  <r>
    <x v="83"/>
    <x v="13"/>
    <s v="Thieu"/>
  </r>
  <r>
    <x v="8"/>
    <x v="2"/>
    <s v="Thieu"/>
  </r>
  <r>
    <x v="40"/>
    <x v="2"/>
    <s v="Thieu"/>
  </r>
  <r>
    <x v="2"/>
    <x v="2"/>
    <s v="Thieu"/>
  </r>
  <r>
    <x v="28"/>
    <x v="5"/>
    <s v="Thieu"/>
  </r>
  <r>
    <x v="39"/>
    <x v="3"/>
    <s v="Thieu"/>
  </r>
  <r>
    <x v="4"/>
    <x v="0"/>
    <s v="Thieu"/>
  </r>
  <r>
    <x v="23"/>
    <x v="9"/>
    <s v="Thieu"/>
  </r>
  <r>
    <x v="14"/>
    <x v="9"/>
    <s v="Thieu"/>
  </r>
  <r>
    <x v="80"/>
    <x v="13"/>
    <s v="Thieu"/>
  </r>
  <r>
    <x v="63"/>
    <x v="2"/>
    <s v="Thieu"/>
  </r>
  <r>
    <x v="55"/>
    <x v="2"/>
    <s v="Thieu"/>
  </r>
  <r>
    <x v="44"/>
    <x v="3"/>
    <s v="Thieu"/>
  </r>
  <r>
    <x v="97"/>
    <x v="5"/>
    <s v="Thieu"/>
  </r>
  <r>
    <x v="88"/>
    <x v="1"/>
    <s v="Thieu"/>
  </r>
  <r>
    <x v="112"/>
    <x v="7"/>
    <s v="Thieu"/>
  </r>
  <r>
    <x v="99"/>
    <x v="7"/>
    <s v="Thieu"/>
  </r>
  <r>
    <x v="61"/>
    <x v="14"/>
    <s v="Thieu"/>
  </r>
  <r>
    <x v="3"/>
    <x v="3"/>
    <s v="Thieu"/>
  </r>
  <r>
    <x v="37"/>
    <x v="2"/>
    <s v="Thieu"/>
  </r>
  <r>
    <x v="7"/>
    <x v="5"/>
    <s v="Thieu"/>
  </r>
  <r>
    <x v="3"/>
    <x v="3"/>
    <s v="Thieu"/>
  </r>
  <r>
    <x v="7"/>
    <x v="5"/>
    <s v="Thieu"/>
  </r>
  <r>
    <x v="98"/>
    <x v="9"/>
    <s v="Thieu"/>
  </r>
  <r>
    <x v="44"/>
    <x v="9"/>
    <s v="Thieu"/>
  </r>
  <r>
    <x v="96"/>
    <x v="5"/>
    <s v="Thieu"/>
  </r>
  <r>
    <x v="52"/>
    <x v="3"/>
    <s v="Thieu"/>
  </r>
  <r>
    <x v="39"/>
    <x v="3"/>
    <s v="Thieu"/>
  </r>
  <r>
    <x v="27"/>
    <x v="0"/>
    <s v="Thieu"/>
  </r>
  <r>
    <x v="62"/>
    <x v="13"/>
    <s v="Thieu"/>
  </r>
  <r>
    <x v="86"/>
    <x v="12"/>
    <s v="Thieu"/>
  </r>
  <r>
    <x v="164"/>
    <x v="16"/>
    <s v="Thieu"/>
  </r>
  <r>
    <x v="5"/>
    <x v="2"/>
    <s v="Thieu"/>
  </r>
  <r>
    <x v="155"/>
    <x v="13"/>
    <s v="Thieu"/>
  </r>
  <r>
    <x v="52"/>
    <x v="3"/>
    <s v="Thieu"/>
  </r>
  <r>
    <x v="33"/>
    <x v="3"/>
    <s v="Thieu"/>
  </r>
  <r>
    <x v="19"/>
    <x v="9"/>
    <s v="Thieu"/>
  </r>
  <r>
    <x v="55"/>
    <x v="2"/>
    <s v="Thieu"/>
  </r>
  <r>
    <x v="65"/>
    <x v="4"/>
    <s v="Thieu"/>
  </r>
  <r>
    <x v="123"/>
    <x v="4"/>
    <s v="Thieu"/>
  </r>
  <r>
    <x v="34"/>
    <x v="14"/>
    <s v="Thieu"/>
  </r>
  <r>
    <x v="97"/>
    <x v="5"/>
    <s v="Thieu"/>
  </r>
  <r>
    <x v="118"/>
    <x v="4"/>
    <s v="Thieu"/>
  </r>
  <r>
    <x v="75"/>
    <x v="2"/>
    <s v="Thieu"/>
  </r>
  <r>
    <x v="61"/>
    <x v="14"/>
    <s v="Thieu"/>
  </r>
  <r>
    <x v="61"/>
    <x v="14"/>
    <s v="Thieu"/>
  </r>
  <r>
    <x v="76"/>
    <x v="13"/>
    <s v="Thieu"/>
  </r>
  <r>
    <x v="61"/>
    <x v="14"/>
    <s v="Thieu"/>
  </r>
  <r>
    <x v="33"/>
    <x v="3"/>
    <s v="Thieu"/>
  </r>
  <r>
    <x v="142"/>
    <x v="4"/>
    <s v="Thieu"/>
  </r>
  <r>
    <x v="6"/>
    <x v="4"/>
    <s v="Thieu"/>
  </r>
  <r>
    <x v="91"/>
    <x v="5"/>
    <s v="Thieu"/>
  </r>
  <r>
    <x v="91"/>
    <x v="5"/>
    <s v="Thieu"/>
  </r>
  <r>
    <x v="7"/>
    <x v="5"/>
    <s v="Thieu"/>
  </r>
  <r>
    <x v="4"/>
    <x v="0"/>
    <s v="Thieu"/>
  </r>
  <r>
    <x v="27"/>
    <x v="0"/>
    <s v="Thieu"/>
  </r>
  <r>
    <x v="3"/>
    <x v="3"/>
    <s v="Thieu"/>
  </r>
  <r>
    <x v="88"/>
    <x v="1"/>
    <s v="Thieu"/>
  </r>
  <r>
    <x v="198"/>
    <x v="9"/>
    <s v="Thieu"/>
  </r>
  <r>
    <x v="68"/>
    <x v="14"/>
    <s v="Thieu"/>
  </r>
  <r>
    <x v="79"/>
    <x v="13"/>
    <s v="Thieu"/>
  </r>
  <r>
    <x v="72"/>
    <x v="4"/>
    <s v="Thieu"/>
  </r>
  <r>
    <x v="8"/>
    <x v="2"/>
    <s v="Thieu"/>
  </r>
  <r>
    <x v="163"/>
    <x v="4"/>
    <s v="Thieu"/>
  </r>
  <r>
    <x v="115"/>
    <x v="13"/>
    <s v="Thieu"/>
  </r>
  <r>
    <x v="4"/>
    <x v="0"/>
    <s v="Thieu"/>
  </r>
  <r>
    <x v="72"/>
    <x v="4"/>
    <s v="Thieu"/>
  </r>
  <r>
    <x v="76"/>
    <x v="13"/>
    <s v="Thieu"/>
  </r>
  <r>
    <x v="61"/>
    <x v="14"/>
    <s v="Thieu"/>
  </r>
  <r>
    <x v="57"/>
    <x v="17"/>
    <s v="Thieu"/>
  </r>
  <r>
    <x v="59"/>
    <x v="4"/>
    <s v="Thieu"/>
  </r>
  <r>
    <x v="33"/>
    <x v="3"/>
    <s v="Thieu"/>
  </r>
  <r>
    <x v="55"/>
    <x v="2"/>
    <s v="Thieu"/>
  </r>
  <r>
    <x v="75"/>
    <x v="2"/>
    <s v="Thieu"/>
  </r>
  <r>
    <x v="125"/>
    <x v="13"/>
    <s v="Thieu"/>
  </r>
  <r>
    <x v="33"/>
    <x v="3"/>
    <s v="Thieu"/>
  </r>
  <r>
    <x v="92"/>
    <x v="14"/>
    <s v="Thieu"/>
  </r>
  <r>
    <x v="109"/>
    <x v="13"/>
    <s v="Thieu"/>
  </r>
  <r>
    <x v="95"/>
    <x v="12"/>
    <s v="Thieu"/>
  </r>
  <r>
    <x v="10"/>
    <x v="4"/>
    <s v="Thieu"/>
  </r>
  <r>
    <x v="10"/>
    <x v="4"/>
    <s v="Thieu"/>
  </r>
  <r>
    <x v="12"/>
    <x v="7"/>
    <s v="Thieu"/>
  </r>
  <r>
    <x v="54"/>
    <x v="0"/>
    <s v="Thieu"/>
  </r>
  <r>
    <x v="12"/>
    <x v="7"/>
    <s v="Thieu"/>
  </r>
  <r>
    <x v="13"/>
    <x v="7"/>
    <s v="Thieu"/>
  </r>
  <r>
    <x v="13"/>
    <x v="7"/>
    <s v="Thieu"/>
  </r>
  <r>
    <x v="30"/>
    <x v="12"/>
    <s v="Thieu"/>
  </r>
  <r>
    <x v="54"/>
    <x v="0"/>
    <s v="Thieu"/>
  </r>
  <r>
    <x v="10"/>
    <x v="4"/>
    <s v="Thieu"/>
  </r>
  <r>
    <x v="4"/>
    <x v="0"/>
    <s v="Thieu"/>
  </r>
  <r>
    <x v="75"/>
    <x v="2"/>
    <s v="Thieu"/>
  </r>
  <r>
    <x v="10"/>
    <x v="4"/>
    <s v="Thieu"/>
  </r>
  <r>
    <x v="93"/>
    <x v="2"/>
    <s v="Thieu"/>
  </r>
  <r>
    <x v="279"/>
    <x v="13"/>
    <s v="Thieu"/>
  </r>
  <r>
    <x v="57"/>
    <x v="17"/>
    <s v="Thieu"/>
  </r>
  <r>
    <x v="10"/>
    <x v="4"/>
    <s v="Thieu"/>
  </r>
  <r>
    <x v="10"/>
    <x v="4"/>
    <s v="Thieu"/>
  </r>
  <r>
    <x v="10"/>
    <x v="4"/>
    <s v="Thieu"/>
  </r>
  <r>
    <x v="10"/>
    <x v="4"/>
    <s v="Thieu"/>
  </r>
  <r>
    <x v="33"/>
    <x v="3"/>
    <s v="Thieu"/>
  </r>
  <r>
    <x v="32"/>
    <x v="5"/>
    <s v="Thieu"/>
  </r>
  <r>
    <x v="10"/>
    <x v="4"/>
    <s v="Thieu"/>
  </r>
  <r>
    <x v="12"/>
    <x v="7"/>
    <s v="Thieu"/>
  </r>
  <r>
    <x v="10"/>
    <x v="4"/>
    <s v="Thieu"/>
  </r>
  <r>
    <x v="57"/>
    <x v="17"/>
    <s v="Thieu"/>
  </r>
  <r>
    <x v="10"/>
    <x v="4"/>
    <s v="Thieu"/>
  </r>
  <r>
    <x v="10"/>
    <x v="4"/>
    <s v="Thieu"/>
  </r>
  <r>
    <x v="10"/>
    <x v="4"/>
    <s v="Thieu"/>
  </r>
  <r>
    <x v="149"/>
    <x v="4"/>
    <s v="Thieu"/>
  </r>
  <r>
    <x v="27"/>
    <x v="0"/>
    <s v="Thieu"/>
  </r>
  <r>
    <x v="82"/>
    <x v="14"/>
    <s v="Thieu"/>
  </r>
  <r>
    <x v="99"/>
    <x v="7"/>
    <s v="Thieu"/>
  </r>
  <r>
    <x v="79"/>
    <x v="13"/>
    <s v="Thieu"/>
  </r>
  <r>
    <x v="29"/>
    <x v="7"/>
    <s v="Thieu"/>
  </r>
  <r>
    <x v="5"/>
    <x v="2"/>
    <s v="Thieu"/>
  </r>
  <r>
    <x v="39"/>
    <x v="3"/>
    <s v="Thieu"/>
  </r>
  <r>
    <x v="37"/>
    <x v="2"/>
    <s v="Thieu"/>
  </r>
  <r>
    <x v="59"/>
    <x v="4"/>
    <s v="Thieu"/>
  </r>
  <r>
    <x v="40"/>
    <x v="2"/>
    <s v="Thieu"/>
  </r>
  <r>
    <x v="62"/>
    <x v="13"/>
    <s v="Thieu"/>
  </r>
  <r>
    <x v="34"/>
    <x v="14"/>
    <s v="Thieu"/>
  </r>
  <r>
    <x v="2"/>
    <x v="2"/>
    <s v="Thieu"/>
  </r>
  <r>
    <x v="20"/>
    <x v="1"/>
    <s v="Thieu"/>
  </r>
  <r>
    <x v="39"/>
    <x v="3"/>
    <s v="Thieu"/>
  </r>
  <r>
    <x v="41"/>
    <x v="3"/>
    <s v="Thieu"/>
  </r>
  <r>
    <x v="27"/>
    <x v="0"/>
    <s v="Thieu"/>
  </r>
  <r>
    <x v="8"/>
    <x v="2"/>
    <s v="Thieu"/>
  </r>
  <r>
    <x v="125"/>
    <x v="13"/>
    <s v="Thieu"/>
  </r>
  <r>
    <x v="60"/>
    <x v="4"/>
    <s v="Thieu"/>
  </r>
  <r>
    <x v="38"/>
    <x v="12"/>
    <s v="Thieu"/>
  </r>
  <r>
    <x v="33"/>
    <x v="3"/>
    <s v="Thieu"/>
  </r>
  <r>
    <x v="30"/>
    <x v="12"/>
    <s v="Thieu"/>
  </r>
  <r>
    <x v="95"/>
    <x v="12"/>
    <s v="Thieu"/>
  </r>
  <r>
    <x v="2"/>
    <x v="2"/>
    <s v="Thieu"/>
  </r>
  <r>
    <x v="103"/>
    <x v="13"/>
    <s v="Thieu"/>
  </r>
  <r>
    <x v="52"/>
    <x v="3"/>
    <s v="Thieu"/>
  </r>
  <r>
    <x v="57"/>
    <x v="17"/>
    <s v="Thieu"/>
  </r>
  <r>
    <x v="8"/>
    <x v="2"/>
    <s v="Thieu"/>
  </r>
  <r>
    <x v="4"/>
    <x v="0"/>
    <s v="Thieu"/>
  </r>
  <r>
    <x v="33"/>
    <x v="3"/>
    <s v="Thieu"/>
  </r>
  <r>
    <x v="248"/>
    <x v="2"/>
    <s v="Thieu"/>
  </r>
  <r>
    <x v="103"/>
    <x v="13"/>
    <s v="Thieu"/>
  </r>
  <r>
    <x v="8"/>
    <x v="2"/>
    <s v="Thieu"/>
  </r>
  <r>
    <x v="79"/>
    <x v="13"/>
    <s v="Thieu"/>
  </r>
  <r>
    <x v="44"/>
    <x v="9"/>
    <s v="Thieu"/>
  </r>
  <r>
    <x v="138"/>
    <x v="11"/>
    <s v="Thieu"/>
  </r>
  <r>
    <x v="8"/>
    <x v="2"/>
    <s v="Thieu"/>
  </r>
  <r>
    <x v="55"/>
    <x v="2"/>
    <s v="Thieu"/>
  </r>
  <r>
    <x v="54"/>
    <x v="0"/>
    <s v="Thieu"/>
  </r>
  <r>
    <x v="2"/>
    <x v="2"/>
    <s v="Thieu"/>
  </r>
  <r>
    <x v="34"/>
    <x v="14"/>
    <s v="Thieu"/>
  </r>
  <r>
    <x v="60"/>
    <x v="4"/>
    <s v="Thieu"/>
  </r>
  <r>
    <x v="41"/>
    <x v="3"/>
    <s v="Thieu"/>
  </r>
  <r>
    <x v="5"/>
    <x v="2"/>
    <s v="Thieu"/>
  </r>
  <r>
    <x v="49"/>
    <x v="17"/>
    <s v="Thieu"/>
  </r>
  <r>
    <x v="11"/>
    <x v="4"/>
    <s v="Thieu"/>
  </r>
  <r>
    <x v="4"/>
    <x v="0"/>
    <s v="Thieu"/>
  </r>
  <r>
    <x v="76"/>
    <x v="13"/>
    <s v="Thieu"/>
  </r>
  <r>
    <x v="114"/>
    <x v="5"/>
    <s v="Thieu"/>
  </r>
  <r>
    <x v="180"/>
    <x v="12"/>
    <s v="Thieu"/>
  </r>
  <r>
    <x v="4"/>
    <x v="0"/>
    <s v="Thieu"/>
  </r>
  <r>
    <x v="103"/>
    <x v="13"/>
    <s v="Thieu"/>
  </r>
  <r>
    <x v="135"/>
    <x v="7"/>
    <s v="Thieu"/>
  </r>
  <r>
    <x v="1"/>
    <x v="1"/>
    <s v="Thieu"/>
  </r>
  <r>
    <x v="34"/>
    <x v="14"/>
    <s v="Thieu"/>
  </r>
  <r>
    <x v="116"/>
    <x v="13"/>
    <s v="Thieu"/>
  </r>
  <r>
    <x v="8"/>
    <x v="2"/>
    <s v="Thieu"/>
  </r>
  <r>
    <x v="8"/>
    <x v="2"/>
    <s v="Thieu"/>
  </r>
  <r>
    <x v="2"/>
    <x v="2"/>
    <s v="Thieu"/>
  </r>
  <r>
    <x v="118"/>
    <x v="4"/>
    <s v="Thieu"/>
  </r>
  <r>
    <x v="76"/>
    <x v="13"/>
    <s v="Thieu"/>
  </r>
  <r>
    <x v="76"/>
    <x v="13"/>
    <s v="Thieu"/>
  </r>
  <r>
    <x v="280"/>
    <x v="15"/>
    <s v="Thieu"/>
  </r>
  <r>
    <x v="75"/>
    <x v="2"/>
    <s v="Thieu"/>
  </r>
  <r>
    <x v="60"/>
    <x v="4"/>
    <s v="Thieu"/>
  </r>
  <r>
    <x v="64"/>
    <x v="2"/>
    <s v="Thieu"/>
  </r>
  <r>
    <x v="76"/>
    <x v="13"/>
    <s v="Thieu"/>
  </r>
  <r>
    <x v="84"/>
    <x v="17"/>
    <s v="Thieu"/>
  </r>
  <r>
    <x v="88"/>
    <x v="1"/>
    <s v="Thieu"/>
  </r>
  <r>
    <x v="11"/>
    <x v="8"/>
    <s v="Thieu"/>
  </r>
  <r>
    <x v="33"/>
    <x v="3"/>
    <s v="Thieu"/>
  </r>
  <r>
    <x v="33"/>
    <x v="3"/>
    <s v="Thieu"/>
  </r>
  <r>
    <x v="73"/>
    <x v="14"/>
    <s v="Thieu"/>
  </r>
  <r>
    <x v="85"/>
    <x v="12"/>
    <s v="Thieu"/>
  </r>
  <r>
    <x v="55"/>
    <x v="2"/>
    <s v="Thieu"/>
  </r>
  <r>
    <x v="97"/>
    <x v="5"/>
    <s v="Thieu"/>
  </r>
  <r>
    <x v="8"/>
    <x v="2"/>
    <s v="Thieu"/>
  </r>
  <r>
    <x v="14"/>
    <x v="9"/>
    <s v="Thieu"/>
  </r>
  <r>
    <x v="40"/>
    <x v="2"/>
    <s v="Thieu"/>
  </r>
  <r>
    <x v="86"/>
    <x v="12"/>
    <s v="Thieu"/>
  </r>
  <r>
    <x v="107"/>
    <x v="6"/>
    <s v="Thieu"/>
  </r>
  <r>
    <x v="64"/>
    <x v="2"/>
    <s v="Thieu"/>
  </r>
  <r>
    <x v="44"/>
    <x v="9"/>
    <s v="Thieu"/>
  </r>
  <r>
    <x v="27"/>
    <x v="0"/>
    <s v="Thieu"/>
  </r>
  <r>
    <x v="34"/>
    <x v="14"/>
    <s v="Thieu"/>
  </r>
  <r>
    <x v="6"/>
    <x v="4"/>
    <s v="Thieu"/>
  </r>
  <r>
    <x v="30"/>
    <x v="12"/>
    <s v="Thieu"/>
  </r>
  <r>
    <x v="123"/>
    <x v="4"/>
    <s v="Thieu"/>
  </r>
  <r>
    <x v="76"/>
    <x v="13"/>
    <s v="Thieu"/>
  </r>
  <r>
    <x v="113"/>
    <x v="4"/>
    <s v="Thieu"/>
  </r>
  <r>
    <x v="6"/>
    <x v="4"/>
    <s v="Thieu"/>
  </r>
  <r>
    <x v="57"/>
    <x v="17"/>
    <s v="Thieu"/>
  </r>
  <r>
    <x v="41"/>
    <x v="3"/>
    <s v="Thieu"/>
  </r>
  <r>
    <x v="7"/>
    <x v="5"/>
    <s v="Thieu"/>
  </r>
  <r>
    <x v="91"/>
    <x v="5"/>
    <s v="Thieu"/>
  </r>
  <r>
    <x v="111"/>
    <x v="9"/>
    <s v="Thieu"/>
  </r>
  <r>
    <x v="7"/>
    <x v="5"/>
    <s v="Thieu"/>
  </r>
  <r>
    <x v="11"/>
    <x v="4"/>
    <s v="Thieu"/>
  </r>
  <r>
    <x v="33"/>
    <x v="3"/>
    <s v="Thieu"/>
  </r>
  <r>
    <x v="5"/>
    <x v="2"/>
    <s v="Thieu"/>
  </r>
  <r>
    <x v="52"/>
    <x v="3"/>
    <s v="Thieu"/>
  </r>
  <r>
    <x v="23"/>
    <x v="9"/>
    <s v="Thieu"/>
  </r>
  <r>
    <x v="55"/>
    <x v="2"/>
    <s v="Thieu"/>
  </r>
  <r>
    <x v="118"/>
    <x v="4"/>
    <s v="Thieu"/>
  </r>
  <r>
    <x v="59"/>
    <x v="4"/>
    <s v="Thieu"/>
  </r>
  <r>
    <x v="55"/>
    <x v="2"/>
    <s v="Thieu"/>
  </r>
  <r>
    <x v="77"/>
    <x v="4"/>
    <s v="Thieu"/>
  </r>
  <r>
    <x v="60"/>
    <x v="4"/>
    <s v="Thieu"/>
  </r>
  <r>
    <x v="6"/>
    <x v="4"/>
    <s v="Thieu"/>
  </r>
  <r>
    <x v="55"/>
    <x v="2"/>
    <s v="Thieu"/>
  </r>
  <r>
    <x v="77"/>
    <x v="4"/>
    <s v="Thieu"/>
  </r>
  <r>
    <x v="91"/>
    <x v="5"/>
    <s v="Thieu"/>
  </r>
  <r>
    <x v="123"/>
    <x v="4"/>
    <s v="Thieu"/>
  </r>
  <r>
    <x v="59"/>
    <x v="4"/>
    <s v="Thieu"/>
  </r>
  <r>
    <x v="62"/>
    <x v="13"/>
    <s v="Thieu"/>
  </r>
  <r>
    <x v="10"/>
    <x v="4"/>
    <s v="Thieu"/>
  </r>
  <r>
    <x v="10"/>
    <x v="4"/>
    <s v="Thieu"/>
  </r>
  <r>
    <x v="44"/>
    <x v="9"/>
    <s v="Thieu"/>
  </r>
  <r>
    <x v="34"/>
    <x v="14"/>
    <s v="Thieu"/>
  </r>
  <r>
    <x v="98"/>
    <x v="9"/>
    <s v="Thieu"/>
  </r>
  <r>
    <x v="36"/>
    <x v="15"/>
    <s v="Thieu"/>
  </r>
  <r>
    <x v="41"/>
    <x v="3"/>
    <s v="Thieu"/>
  </r>
  <r>
    <x v="14"/>
    <x v="9"/>
    <s v="Thieu"/>
  </r>
  <r>
    <x v="13"/>
    <x v="7"/>
    <s v="Thieu"/>
  </r>
  <r>
    <x v="10"/>
    <x v="4"/>
    <s v="Thieu"/>
  </r>
  <r>
    <x v="80"/>
    <x v="13"/>
    <s v="Thieu"/>
  </r>
  <r>
    <x v="75"/>
    <x v="2"/>
    <s v="Thieu"/>
  </r>
  <r>
    <x v="32"/>
    <x v="5"/>
    <s v="Thieu"/>
  </r>
  <r>
    <x v="62"/>
    <x v="13"/>
    <s v="Thieu"/>
  </r>
  <r>
    <x v="5"/>
    <x v="2"/>
    <s v="Thieu"/>
  </r>
  <r>
    <x v="55"/>
    <x v="2"/>
    <s v="Thieu"/>
  </r>
  <r>
    <x v="41"/>
    <x v="3"/>
    <s v="Thieu"/>
  </r>
  <r>
    <x v="66"/>
    <x v="11"/>
    <s v="Thieu"/>
  </r>
  <r>
    <x v="52"/>
    <x v="3"/>
    <s v="Thieu"/>
  </r>
  <r>
    <x v="52"/>
    <x v="3"/>
    <s v="Thieu"/>
  </r>
  <r>
    <x v="49"/>
    <x v="17"/>
    <s v="Thieu"/>
  </r>
  <r>
    <x v="12"/>
    <x v="7"/>
    <s v="Thieu"/>
  </r>
  <r>
    <x v="13"/>
    <x v="7"/>
    <s v="Thieu"/>
  </r>
  <r>
    <x v="197"/>
    <x v="1"/>
    <s v="Thieu"/>
  </r>
  <r>
    <x v="31"/>
    <x v="13"/>
    <s v="Thieu"/>
  </r>
  <r>
    <x v="31"/>
    <x v="13"/>
    <s v="Thieu"/>
  </r>
  <r>
    <x v="12"/>
    <x v="7"/>
    <s v="Thieu"/>
  </r>
  <r>
    <x v="5"/>
    <x v="2"/>
    <s v="Thieu"/>
  </r>
  <r>
    <x v="4"/>
    <x v="0"/>
    <s v="Thieu"/>
  </r>
  <r>
    <x v="57"/>
    <x v="17"/>
    <s v="Thieu"/>
  </r>
  <r>
    <x v="4"/>
    <x v="0"/>
    <s v="Thieu"/>
  </r>
  <r>
    <x v="229"/>
    <x v="4"/>
    <s v="Thieu"/>
  </r>
  <r>
    <x v="11"/>
    <x v="4"/>
    <s v="Thieu"/>
  </r>
  <r>
    <x v="10"/>
    <x v="4"/>
    <s v="Thieu"/>
  </r>
  <r>
    <x v="118"/>
    <x v="4"/>
    <s v="Thieu"/>
  </r>
  <r>
    <x v="96"/>
    <x v="5"/>
    <s v="Thieu"/>
  </r>
  <r>
    <x v="109"/>
    <x v="13"/>
    <s v="Thieu"/>
  </r>
  <r>
    <x v="62"/>
    <x v="13"/>
    <s v="Thieu"/>
  </r>
  <r>
    <x v="69"/>
    <x v="5"/>
    <s v="Thieu"/>
  </r>
  <r>
    <x v="75"/>
    <x v="2"/>
    <s v="Thieu"/>
  </r>
  <r>
    <x v="18"/>
    <x v="2"/>
    <s v="Thieu"/>
  </r>
  <r>
    <x v="88"/>
    <x v="1"/>
    <s v="Thieu"/>
  </r>
  <r>
    <x v="9"/>
    <x v="6"/>
    <s v="Thieu"/>
  </r>
  <r>
    <x v="101"/>
    <x v="4"/>
    <s v="Thieu"/>
  </r>
  <r>
    <x v="2"/>
    <x v="2"/>
    <s v="Thieu"/>
  </r>
  <r>
    <x v="281"/>
    <x v="4"/>
    <s v="Thieu"/>
  </r>
  <r>
    <x v="37"/>
    <x v="2"/>
    <s v="Thieu"/>
  </r>
  <r>
    <x v="23"/>
    <x v="9"/>
    <s v="Thieu"/>
  </r>
  <r>
    <x v="4"/>
    <x v="0"/>
    <s v="Thieu"/>
  </r>
  <r>
    <x v="109"/>
    <x v="13"/>
    <s v="Thieu"/>
  </r>
  <r>
    <x v="97"/>
    <x v="5"/>
    <s v="Thieu"/>
  </r>
  <r>
    <x v="109"/>
    <x v="13"/>
    <s v="Thieu"/>
  </r>
  <r>
    <x v="91"/>
    <x v="5"/>
    <s v="Thieu"/>
  </r>
  <r>
    <x v="123"/>
    <x v="4"/>
    <s v="Thieu"/>
  </r>
  <r>
    <x v="97"/>
    <x v="5"/>
    <s v="Thieu"/>
  </r>
  <r>
    <x v="33"/>
    <x v="3"/>
    <s v="Thieu"/>
  </r>
  <r>
    <x v="140"/>
    <x v="4"/>
    <s v="Thieu"/>
  </r>
  <r>
    <x v="282"/>
    <x v="7"/>
    <s v="Thieu"/>
  </r>
  <r>
    <x v="6"/>
    <x v="4"/>
    <s v="Thieu"/>
  </r>
  <r>
    <x v="22"/>
    <x v="4"/>
    <s v="Thieu"/>
  </r>
  <r>
    <x v="18"/>
    <x v="2"/>
    <s v="Thieu"/>
  </r>
  <r>
    <x v="40"/>
    <x v="2"/>
    <s v="Thieu"/>
  </r>
  <r>
    <x v="2"/>
    <x v="2"/>
    <s v="Thieu"/>
  </r>
  <r>
    <x v="257"/>
    <x v="0"/>
    <s v="Thieu"/>
  </r>
  <r>
    <x v="2"/>
    <x v="2"/>
    <s v="Thieu"/>
  </r>
  <r>
    <x v="10"/>
    <x v="4"/>
    <s v="Thieu"/>
  </r>
  <r>
    <x v="29"/>
    <x v="7"/>
    <s v="Thieu"/>
  </r>
  <r>
    <x v="115"/>
    <x v="13"/>
    <s v="Thieu"/>
  </r>
  <r>
    <x v="33"/>
    <x v="3"/>
    <s v="Thieu"/>
  </r>
  <r>
    <x v="37"/>
    <x v="2"/>
    <s v="Thieu"/>
  </r>
  <r>
    <x v="61"/>
    <x v="14"/>
    <s v="Thieu"/>
  </r>
  <r>
    <x v="74"/>
    <x v="4"/>
    <s v="Thieu"/>
  </r>
  <r>
    <x v="115"/>
    <x v="13"/>
    <s v="Thieu"/>
  </r>
  <r>
    <x v="192"/>
    <x v="8"/>
    <s v="Thieu"/>
  </r>
  <r>
    <x v="109"/>
    <x v="13"/>
    <s v="Thieu"/>
  </r>
  <r>
    <x v="125"/>
    <x v="13"/>
    <s v="Thieu"/>
  </r>
  <r>
    <x v="27"/>
    <x v="0"/>
    <s v="Thieu"/>
  </r>
  <r>
    <x v="33"/>
    <x v="3"/>
    <s v="Thieu"/>
  </r>
  <r>
    <x v="79"/>
    <x v="13"/>
    <s v="Thieu"/>
  </r>
  <r>
    <x v="29"/>
    <x v="7"/>
    <s v="Thieu"/>
  </r>
  <r>
    <x v="48"/>
    <x v="17"/>
    <s v="Thieu"/>
  </r>
  <r>
    <x v="32"/>
    <x v="5"/>
    <s v="Thieu"/>
  </r>
  <r>
    <x v="50"/>
    <x v="12"/>
    <s v="Thieu"/>
  </r>
  <r>
    <x v="147"/>
    <x v="13"/>
    <s v="Thieu"/>
  </r>
  <r>
    <x v="20"/>
    <x v="1"/>
    <s v="Thieu"/>
  </r>
  <r>
    <x v="28"/>
    <x v="5"/>
    <s v="Thieu"/>
  </r>
  <r>
    <x v="47"/>
    <x v="12"/>
    <s v="Thieu"/>
  </r>
  <r>
    <x v="27"/>
    <x v="0"/>
    <s v="Thieu"/>
  </r>
  <r>
    <x v="44"/>
    <x v="9"/>
    <s v="Thieu"/>
  </r>
  <r>
    <x v="45"/>
    <x v="2"/>
    <s v="Thieu"/>
  </r>
  <r>
    <x v="2"/>
    <x v="2"/>
    <s v="Thieu"/>
  </r>
  <r>
    <x v="92"/>
    <x v="14"/>
    <s v="Thieu"/>
  </r>
  <r>
    <x v="98"/>
    <x v="9"/>
    <s v="Thieu"/>
  </r>
  <r>
    <x v="192"/>
    <x v="8"/>
    <s v="Thieu"/>
  </r>
  <r>
    <x v="55"/>
    <x v="2"/>
    <s v="Thieu"/>
  </r>
  <r>
    <x v="24"/>
    <x v="0"/>
    <s v="Thieu"/>
  </r>
  <r>
    <x v="6"/>
    <x v="4"/>
    <s v="Thieu"/>
  </r>
  <r>
    <x v="40"/>
    <x v="2"/>
    <s v="Thieu"/>
  </r>
  <r>
    <x v="4"/>
    <x v="0"/>
    <s v="Thieu"/>
  </r>
  <r>
    <x v="34"/>
    <x v="14"/>
    <s v="Thieu"/>
  </r>
  <r>
    <x v="27"/>
    <x v="0"/>
    <s v="Thieu"/>
  </r>
  <r>
    <x v="71"/>
    <x v="4"/>
    <s v="Thieu"/>
  </r>
  <r>
    <x v="86"/>
    <x v="12"/>
    <s v="Thieu"/>
  </r>
  <r>
    <x v="80"/>
    <x v="13"/>
    <s v="Thieu"/>
  </r>
  <r>
    <x v="22"/>
    <x v="4"/>
    <s v="Thieu"/>
  </r>
  <r>
    <x v="59"/>
    <x v="4"/>
    <s v="Thieu"/>
  </r>
  <r>
    <x v="77"/>
    <x v="4"/>
    <s v="Thieu"/>
  </r>
  <r>
    <x v="29"/>
    <x v="7"/>
    <s v="Thieu"/>
  </r>
  <r>
    <x v="109"/>
    <x v="13"/>
    <s v="Thieu"/>
  </r>
  <r>
    <x v="32"/>
    <x v="5"/>
    <s v="Thieu"/>
  </r>
  <r>
    <x v="22"/>
    <x v="4"/>
    <s v="Thieu"/>
  </r>
  <r>
    <x v="5"/>
    <x v="2"/>
    <s v="Thieu"/>
  </r>
  <r>
    <x v="52"/>
    <x v="3"/>
    <s v="Thieu"/>
  </r>
  <r>
    <x v="7"/>
    <x v="5"/>
    <s v="Thieu"/>
  </r>
  <r>
    <x v="88"/>
    <x v="1"/>
    <s v="Thieu"/>
  </r>
  <r>
    <x v="20"/>
    <x v="1"/>
    <s v="Thieu"/>
  </r>
  <r>
    <x v="213"/>
    <x v="4"/>
    <s v="Thieu"/>
  </r>
  <r>
    <x v="4"/>
    <x v="0"/>
    <s v="Thieu"/>
  </r>
  <r>
    <x v="55"/>
    <x v="2"/>
    <s v="Thieu"/>
  </r>
  <r>
    <x v="114"/>
    <x v="5"/>
    <s v="Thieu"/>
  </r>
  <r>
    <x v="88"/>
    <x v="1"/>
    <s v="Thieu"/>
  </r>
  <r>
    <x v="34"/>
    <x v="14"/>
    <s v="Thieu"/>
  </r>
  <r>
    <x v="64"/>
    <x v="2"/>
    <s v="Thieu"/>
  </r>
  <r>
    <x v="44"/>
    <x v="9"/>
    <s v="Thieu"/>
  </r>
  <r>
    <x v="110"/>
    <x v="4"/>
    <s v="Thieu"/>
  </r>
  <r>
    <x v="55"/>
    <x v="2"/>
    <s v="Thieu"/>
  </r>
  <r>
    <x v="2"/>
    <x v="2"/>
    <s v="Thieu"/>
  </r>
  <r>
    <x v="20"/>
    <x v="1"/>
    <s v="Thieu"/>
  </r>
  <r>
    <x v="30"/>
    <x v="12"/>
    <s v="Thieu"/>
  </r>
  <r>
    <x v="41"/>
    <x v="3"/>
    <s v="Thieu"/>
  </r>
  <r>
    <x v="34"/>
    <x v="14"/>
    <s v="Thieu"/>
  </r>
  <r>
    <x v="70"/>
    <x v="7"/>
    <s v="Thieu"/>
  </r>
  <r>
    <x v="2"/>
    <x v="2"/>
    <s v="Thieu"/>
  </r>
  <r>
    <x v="44"/>
    <x v="9"/>
    <s v="Thieu"/>
  </r>
  <r>
    <x v="97"/>
    <x v="5"/>
    <s v="Thieu"/>
  </r>
  <r>
    <x v="49"/>
    <x v="17"/>
    <s v="Thieu"/>
  </r>
  <r>
    <x v="66"/>
    <x v="11"/>
    <s v="Thieu"/>
  </r>
  <r>
    <x v="49"/>
    <x v="17"/>
    <s v="Thieu"/>
  </r>
  <r>
    <x v="102"/>
    <x v="12"/>
    <s v="Thieu"/>
  </r>
  <r>
    <x v="98"/>
    <x v="9"/>
    <s v="Thieu"/>
  </r>
  <r>
    <x v="32"/>
    <x v="5"/>
    <s v="Thieu"/>
  </r>
  <r>
    <x v="75"/>
    <x v="2"/>
    <s v="Thieu"/>
  </r>
  <r>
    <x v="1"/>
    <x v="1"/>
    <s v="Thieu"/>
  </r>
  <r>
    <x v="66"/>
    <x v="11"/>
    <s v="Thieu"/>
  </r>
  <r>
    <x v="52"/>
    <x v="3"/>
    <s v="Thieu"/>
  </r>
  <r>
    <x v="141"/>
    <x v="3"/>
    <s v="Thieu"/>
  </r>
  <r>
    <x v="41"/>
    <x v="3"/>
    <s v="Thieu"/>
  </r>
  <r>
    <x v="49"/>
    <x v="17"/>
    <s v="Thieu"/>
  </r>
  <r>
    <x v="52"/>
    <x v="3"/>
    <s v="Thieu"/>
  </r>
  <r>
    <x v="141"/>
    <x v="3"/>
    <s v="Thieu"/>
  </r>
  <r>
    <x v="63"/>
    <x v="2"/>
    <s v="Thieu"/>
  </r>
  <r>
    <x v="125"/>
    <x v="13"/>
    <s v="Thieu"/>
  </r>
  <r>
    <x v="6"/>
    <x v="4"/>
    <s v="Thieu"/>
  </r>
  <r>
    <x v="283"/>
    <x v="5"/>
    <s v="Thieu"/>
  </r>
  <r>
    <x v="49"/>
    <x v="17"/>
    <s v="Thieu"/>
  </r>
  <r>
    <x v="27"/>
    <x v="0"/>
    <s v="Thieu"/>
  </r>
  <r>
    <x v="24"/>
    <x v="0"/>
    <s v="Thieu"/>
  </r>
  <r>
    <x v="62"/>
    <x v="13"/>
    <s v="Thieu"/>
  </r>
  <r>
    <x v="19"/>
    <x v="9"/>
    <s v="Thieu"/>
  </r>
  <r>
    <x v="2"/>
    <x v="2"/>
    <s v="Thieu"/>
  </r>
  <r>
    <x v="8"/>
    <x v="2"/>
    <s v="Thieu"/>
  </r>
  <r>
    <x v="125"/>
    <x v="13"/>
    <s v="Thieu"/>
  </r>
  <r>
    <x v="19"/>
    <x v="9"/>
    <s v="Thieu"/>
  </r>
  <r>
    <x v="76"/>
    <x v="13"/>
    <s v="Thieu"/>
  </r>
  <r>
    <x v="55"/>
    <x v="2"/>
    <s v="Thieu"/>
  </r>
  <r>
    <x v="2"/>
    <x v="2"/>
    <s v="Thieu"/>
  </r>
  <r>
    <x v="33"/>
    <x v="3"/>
    <s v="Thieu"/>
  </r>
  <r>
    <x v="39"/>
    <x v="3"/>
    <s v="Thieu"/>
  </r>
  <r>
    <x v="7"/>
    <x v="5"/>
    <s v="Thieu"/>
  </r>
  <r>
    <x v="92"/>
    <x v="14"/>
    <s v="Thieu"/>
  </r>
  <r>
    <x v="284"/>
    <x v="14"/>
    <s v="Thieu"/>
  </r>
  <r>
    <x v="8"/>
    <x v="2"/>
    <s v="Thieu"/>
  </r>
  <r>
    <x v="97"/>
    <x v="5"/>
    <s v="Thieu"/>
  </r>
  <r>
    <x v="17"/>
    <x v="0"/>
    <s v="Thieu"/>
  </r>
  <r>
    <x v="75"/>
    <x v="2"/>
    <s v="Thieu"/>
  </r>
  <r>
    <x v="71"/>
    <x v="4"/>
    <s v="Thieu"/>
  </r>
  <r>
    <x v="148"/>
    <x v="4"/>
    <s v="Thieu"/>
  </r>
  <r>
    <x v="102"/>
    <x v="12"/>
    <s v="Thieu"/>
  </r>
  <r>
    <x v="55"/>
    <x v="2"/>
    <s v="Thieu"/>
  </r>
  <r>
    <x v="39"/>
    <x v="3"/>
    <s v="Thieu"/>
  </r>
  <r>
    <x v="33"/>
    <x v="3"/>
    <s v="Thieu"/>
  </r>
  <r>
    <x v="45"/>
    <x v="2"/>
    <s v="Thieu"/>
  </r>
  <r>
    <x v="41"/>
    <x v="9"/>
    <s v="Thieu"/>
  </r>
  <r>
    <x v="2"/>
    <x v="2"/>
    <s v="Thieu"/>
  </r>
  <r>
    <x v="66"/>
    <x v="11"/>
    <s v="Thieu"/>
  </r>
  <r>
    <x v="66"/>
    <x v="11"/>
    <s v="Thieu"/>
  </r>
  <r>
    <x v="52"/>
    <x v="3"/>
    <s v="Thieu"/>
  </r>
  <r>
    <x v="70"/>
    <x v="7"/>
    <s v="Thieu"/>
  </r>
  <r>
    <x v="70"/>
    <x v="7"/>
    <s v="Thieu"/>
  </r>
  <r>
    <x v="118"/>
    <x v="4"/>
    <s v="Thieu"/>
  </r>
  <r>
    <x v="194"/>
    <x v="7"/>
    <s v="Thieu"/>
  </r>
  <r>
    <x v="92"/>
    <x v="14"/>
    <s v="Thieu"/>
  </r>
  <r>
    <x v="44"/>
    <x v="9"/>
    <s v="Thieu"/>
  </r>
  <r>
    <x v="41"/>
    <x v="3"/>
    <s v="Thieu"/>
  </r>
  <r>
    <x v="1"/>
    <x v="1"/>
    <s v="Thieu"/>
  </r>
  <r>
    <x v="18"/>
    <x v="2"/>
    <s v="Thieu"/>
  </r>
  <r>
    <x v="28"/>
    <x v="5"/>
    <s v="Thieu"/>
  </r>
  <r>
    <x v="32"/>
    <x v="5"/>
    <s v="Thieu"/>
  </r>
  <r>
    <x v="172"/>
    <x v="12"/>
    <s v="Thieu"/>
  </r>
  <r>
    <x v="23"/>
    <x v="9"/>
    <s v="Thieu"/>
  </r>
  <r>
    <x v="68"/>
    <x v="14"/>
    <s v="Thieu"/>
  </r>
  <r>
    <x v="162"/>
    <x v="4"/>
    <s v="Thieu"/>
  </r>
  <r>
    <x v="194"/>
    <x v="7"/>
    <s v="Thieu"/>
  </r>
  <r>
    <x v="239"/>
    <x v="1"/>
    <s v="Thieu"/>
  </r>
  <r>
    <x v="30"/>
    <x v="12"/>
    <s v="Thieu"/>
  </r>
  <r>
    <x v="40"/>
    <x v="2"/>
    <s v="Thieu"/>
  </r>
  <r>
    <x v="50"/>
    <x v="12"/>
    <s v="Thieu"/>
  </r>
  <r>
    <x v="68"/>
    <x v="14"/>
    <s v="Thieu"/>
  </r>
  <r>
    <x v="39"/>
    <x v="3"/>
    <s v="Thieu"/>
  </r>
  <r>
    <x v="23"/>
    <x v="9"/>
    <s v="Thieu"/>
  </r>
  <r>
    <x v="11"/>
    <x v="8"/>
    <s v="Thieu"/>
  </r>
  <r>
    <x v="8"/>
    <x v="2"/>
    <s v="Thieu"/>
  </r>
  <r>
    <x v="86"/>
    <x v="12"/>
    <s v="Thieu"/>
  </r>
  <r>
    <x v="2"/>
    <x v="2"/>
    <s v="Thieu"/>
  </r>
  <r>
    <x v="115"/>
    <x v="13"/>
    <s v="Thieu"/>
  </r>
  <r>
    <x v="41"/>
    <x v="9"/>
    <s v="Thieu"/>
  </r>
  <r>
    <x v="41"/>
    <x v="3"/>
    <s v="Thieu"/>
  </r>
  <r>
    <x v="57"/>
    <x v="17"/>
    <s v="Thieu"/>
  </r>
  <r>
    <x v="4"/>
    <x v="0"/>
    <s v="Thieu"/>
  </r>
  <r>
    <x v="70"/>
    <x v="7"/>
    <s v="Thieu"/>
  </r>
  <r>
    <x v="32"/>
    <x v="5"/>
    <s v="Thieu"/>
  </r>
  <r>
    <x v="118"/>
    <x v="4"/>
    <s v="Thieu"/>
  </r>
  <r>
    <x v="19"/>
    <x v="9"/>
    <s v="Thieu"/>
  </r>
  <r>
    <x v="54"/>
    <x v="0"/>
    <s v="Thieu"/>
  </r>
  <r>
    <x v="41"/>
    <x v="9"/>
    <s v="Thieu"/>
  </r>
  <r>
    <x v="200"/>
    <x v="4"/>
    <s v="Thieu"/>
  </r>
  <r>
    <x v="28"/>
    <x v="5"/>
    <s v="Thieu"/>
  </r>
  <r>
    <x v="50"/>
    <x v="12"/>
    <s v="Thieu"/>
  </r>
  <r>
    <x v="88"/>
    <x v="1"/>
    <s v="Thieu"/>
  </r>
  <r>
    <x v="91"/>
    <x v="5"/>
    <s v="Thieu"/>
  </r>
  <r>
    <x v="57"/>
    <x v="17"/>
    <s v="Thieu"/>
  </r>
  <r>
    <x v="101"/>
    <x v="4"/>
    <s v="Thieu"/>
  </r>
  <r>
    <x v="23"/>
    <x v="9"/>
    <s v="Thieu"/>
  </r>
  <r>
    <x v="44"/>
    <x v="3"/>
    <s v="Thieu"/>
  </r>
  <r>
    <x v="148"/>
    <x v="4"/>
    <s v="Thieu"/>
  </r>
  <r>
    <x v="61"/>
    <x v="14"/>
    <s v="Thieu"/>
  </r>
  <r>
    <x v="8"/>
    <x v="2"/>
    <s v="Thieu"/>
  </r>
  <r>
    <x v="132"/>
    <x v="11"/>
    <s v="Thieu"/>
  </r>
  <r>
    <x v="20"/>
    <x v="1"/>
    <s v="Thieu"/>
  </r>
  <r>
    <x v="28"/>
    <x v="5"/>
    <s v="Thieu"/>
  </r>
  <r>
    <x v="91"/>
    <x v="5"/>
    <s v="Thieu"/>
  </r>
  <r>
    <x v="91"/>
    <x v="5"/>
    <s v="Thieu"/>
  </r>
  <r>
    <x v="75"/>
    <x v="2"/>
    <s v="Thieu"/>
  </r>
  <r>
    <x v="41"/>
    <x v="3"/>
    <s v="Thieu"/>
  </r>
  <r>
    <x v="83"/>
    <x v="13"/>
    <s v="Thieu"/>
  </r>
  <r>
    <x v="115"/>
    <x v="13"/>
    <s v="Thieu"/>
  </r>
  <r>
    <x v="49"/>
    <x v="17"/>
    <s v="Thieu"/>
  </r>
  <r>
    <x v="68"/>
    <x v="14"/>
    <s v="Thieu"/>
  </r>
  <r>
    <x v="115"/>
    <x v="13"/>
    <s v="Thieu"/>
  </r>
  <r>
    <x v="115"/>
    <x v="13"/>
    <s v="Thieu"/>
  </r>
  <r>
    <x v="218"/>
    <x v="14"/>
    <s v="Thieu"/>
  </r>
  <r>
    <x v="92"/>
    <x v="14"/>
    <s v="Thieu"/>
  </r>
  <r>
    <x v="159"/>
    <x v="12"/>
    <s v="Thieu"/>
  </r>
  <r>
    <x v="55"/>
    <x v="2"/>
    <s v="Thieu"/>
  </r>
  <r>
    <x v="4"/>
    <x v="0"/>
    <s v="Thieu"/>
  </r>
  <r>
    <x v="88"/>
    <x v="1"/>
    <s v="Thieu"/>
  </r>
  <r>
    <x v="28"/>
    <x v="5"/>
    <s v="Thieu"/>
  </r>
  <r>
    <x v="80"/>
    <x v="13"/>
    <s v="Thieu"/>
  </r>
  <r>
    <x v="59"/>
    <x v="4"/>
    <s v="Thieu"/>
  </r>
  <r>
    <x v="71"/>
    <x v="4"/>
    <s v="Thieu"/>
  </r>
  <r>
    <x v="4"/>
    <x v="0"/>
    <s v="Thieu"/>
  </r>
  <r>
    <x v="32"/>
    <x v="5"/>
    <s v="Thieu"/>
  </r>
  <r>
    <x v="145"/>
    <x v="1"/>
    <s v="Thieu"/>
  </r>
  <r>
    <x v="4"/>
    <x v="0"/>
    <s v="Thieu"/>
  </r>
  <r>
    <x v="76"/>
    <x v="13"/>
    <s v="Thieu"/>
  </r>
  <r>
    <x v="8"/>
    <x v="2"/>
    <s v="Thieu"/>
  </r>
  <r>
    <x v="55"/>
    <x v="2"/>
    <s v="Thieu"/>
  </r>
  <r>
    <x v="44"/>
    <x v="9"/>
    <s v="Thieu"/>
  </r>
  <r>
    <x v="2"/>
    <x v="2"/>
    <s v="Thieu"/>
  </r>
  <r>
    <x v="61"/>
    <x v="14"/>
    <s v="Thieu"/>
  </r>
  <r>
    <x v="91"/>
    <x v="5"/>
    <s v="Thieu"/>
  </r>
  <r>
    <x v="32"/>
    <x v="5"/>
    <s v="Thieu"/>
  </r>
  <r>
    <x v="55"/>
    <x v="2"/>
    <s v="Thieu"/>
  </r>
  <r>
    <x v="169"/>
    <x v="4"/>
    <s v="Thieu"/>
  </r>
  <r>
    <x v="22"/>
    <x v="4"/>
    <s v="Thieu"/>
  </r>
  <r>
    <x v="38"/>
    <x v="12"/>
    <s v="Thieu"/>
  </r>
  <r>
    <x v="95"/>
    <x v="12"/>
    <s v="Thieu"/>
  </r>
  <r>
    <x v="4"/>
    <x v="0"/>
    <s v="Thieu"/>
  </r>
  <r>
    <x v="28"/>
    <x v="5"/>
    <s v="Thieu"/>
  </r>
  <r>
    <x v="73"/>
    <x v="14"/>
    <s v="Thieu"/>
  </r>
  <r>
    <x v="79"/>
    <x v="13"/>
    <s v="Thieu"/>
  </r>
  <r>
    <x v="34"/>
    <x v="14"/>
    <s v="Thieu"/>
  </r>
  <r>
    <x v="114"/>
    <x v="5"/>
    <s v="Thieu"/>
  </r>
  <r>
    <x v="71"/>
    <x v="4"/>
    <s v="Thieu"/>
  </r>
  <r>
    <x v="115"/>
    <x v="13"/>
    <s v="Thieu"/>
  </r>
  <r>
    <x v="2"/>
    <x v="2"/>
    <s v="Thieu"/>
  </r>
  <r>
    <x v="8"/>
    <x v="2"/>
    <s v="Thieu"/>
  </r>
  <r>
    <x v="4"/>
    <x v="0"/>
    <s v="Thieu"/>
  </r>
  <r>
    <x v="29"/>
    <x v="7"/>
    <s v="Thieu"/>
  </r>
  <r>
    <x v="135"/>
    <x v="7"/>
    <s v="Thieu"/>
  </r>
  <r>
    <x v="118"/>
    <x v="4"/>
    <s v="Thieu"/>
  </r>
  <r>
    <x v="33"/>
    <x v="3"/>
    <s v="Thieu"/>
  </r>
  <r>
    <x v="164"/>
    <x v="16"/>
    <s v="Thieu"/>
  </r>
  <r>
    <x v="14"/>
    <x v="9"/>
    <s v="Thieu"/>
  </r>
  <r>
    <x v="28"/>
    <x v="5"/>
    <s v="Thieu"/>
  </r>
  <r>
    <x v="97"/>
    <x v="5"/>
    <s v="Thieu"/>
  </r>
  <r>
    <x v="59"/>
    <x v="4"/>
    <s v="Thieu"/>
  </r>
  <r>
    <x v="40"/>
    <x v="2"/>
    <s v="Thieu"/>
  </r>
  <r>
    <x v="63"/>
    <x v="2"/>
    <s v="Thieu"/>
  </r>
  <r>
    <x v="69"/>
    <x v="5"/>
    <s v="Thieu"/>
  </r>
  <r>
    <x v="27"/>
    <x v="0"/>
    <s v="Thieu"/>
  </r>
  <r>
    <x v="68"/>
    <x v="14"/>
    <s v="Thieu"/>
  </r>
  <r>
    <x v="96"/>
    <x v="5"/>
    <s v="Thieu"/>
  </r>
  <r>
    <x v="116"/>
    <x v="13"/>
    <s v="Thieu"/>
  </r>
  <r>
    <x v="11"/>
    <x v="4"/>
    <s v="Thieu"/>
  </r>
  <r>
    <x v="115"/>
    <x v="13"/>
    <s v="Thieu"/>
  </r>
  <r>
    <x v="62"/>
    <x v="13"/>
    <s v="Thieu"/>
  </r>
  <r>
    <x v="95"/>
    <x v="12"/>
    <s v="Thieu"/>
  </r>
  <r>
    <x v="52"/>
    <x v="3"/>
    <s v="Thieu"/>
  </r>
  <r>
    <x v="44"/>
    <x v="9"/>
    <s v="Thieu"/>
  </r>
  <r>
    <x v="44"/>
    <x v="9"/>
    <s v="Thieu"/>
  </r>
  <r>
    <x v="2"/>
    <x v="2"/>
    <s v="Thieu"/>
  </r>
  <r>
    <x v="4"/>
    <x v="0"/>
    <s v="Thieu"/>
  </r>
  <r>
    <x v="115"/>
    <x v="13"/>
    <s v="Thieu"/>
  </r>
  <r>
    <x v="35"/>
    <x v="14"/>
    <s v="Thieu"/>
  </r>
  <r>
    <x v="152"/>
    <x v="2"/>
    <s v="Thieu"/>
  </r>
  <r>
    <x v="192"/>
    <x v="8"/>
    <s v="Thieu"/>
  </r>
  <r>
    <x v="44"/>
    <x v="9"/>
    <s v="Thieu"/>
  </r>
  <r>
    <x v="48"/>
    <x v="17"/>
    <s v="Thieu"/>
  </r>
  <r>
    <x v="109"/>
    <x v="13"/>
    <s v="Thieu"/>
  </r>
  <r>
    <x v="8"/>
    <x v="2"/>
    <s v="Thieu"/>
  </r>
  <r>
    <x v="180"/>
    <x v="12"/>
    <s v="Thieu"/>
  </r>
  <r>
    <x v="29"/>
    <x v="7"/>
    <s v="Thieu"/>
  </r>
  <r>
    <x v="34"/>
    <x v="14"/>
    <s v="Thieu"/>
  </r>
  <r>
    <x v="40"/>
    <x v="2"/>
    <s v="Thieu"/>
  </r>
  <r>
    <x v="27"/>
    <x v="0"/>
    <s v="Thieu"/>
  </r>
  <r>
    <x v="59"/>
    <x v="4"/>
    <s v="Thieu"/>
  </r>
  <r>
    <x v="14"/>
    <x v="9"/>
    <s v="Thieu"/>
  </r>
  <r>
    <x v="44"/>
    <x v="9"/>
    <s v="Thieu"/>
  </r>
  <r>
    <x v="23"/>
    <x v="9"/>
    <s v="Thieu"/>
  </r>
  <r>
    <x v="33"/>
    <x v="3"/>
    <s v="Thieu"/>
  </r>
  <r>
    <x v="115"/>
    <x v="13"/>
    <s v="Thieu"/>
  </r>
  <r>
    <x v="102"/>
    <x v="12"/>
    <s v="Thieu"/>
  </r>
  <r>
    <x v="69"/>
    <x v="5"/>
    <s v="Thieu"/>
  </r>
  <r>
    <x v="27"/>
    <x v="0"/>
    <s v="Thieu"/>
  </r>
  <r>
    <x v="44"/>
    <x v="9"/>
    <s v="Thieu"/>
  </r>
  <r>
    <x v="120"/>
    <x v="7"/>
    <s v="Thieu"/>
  </r>
  <r>
    <x v="68"/>
    <x v="14"/>
    <s v="Thieu"/>
  </r>
  <r>
    <x v="109"/>
    <x v="13"/>
    <s v="Thieu"/>
  </r>
  <r>
    <x v="40"/>
    <x v="2"/>
    <s v="Thieu"/>
  </r>
  <r>
    <x v="14"/>
    <x v="9"/>
    <s v="Thieu"/>
  </r>
  <r>
    <x v="57"/>
    <x v="17"/>
    <s v="Thieu"/>
  </r>
  <r>
    <x v="46"/>
    <x v="16"/>
    <s v="Thieu"/>
  </r>
  <r>
    <x v="7"/>
    <x v="5"/>
    <s v="Thieu"/>
  </r>
  <r>
    <x v="4"/>
    <x v="0"/>
    <s v="Thieu"/>
  </r>
  <r>
    <x v="60"/>
    <x v="4"/>
    <s v="Thieu"/>
  </r>
  <r>
    <x v="166"/>
    <x v="9"/>
    <s v="Thieu"/>
  </r>
  <r>
    <x v="68"/>
    <x v="14"/>
    <s v="Thieu"/>
  </r>
  <r>
    <x v="55"/>
    <x v="2"/>
    <s v="Thieu"/>
  </r>
  <r>
    <x v="62"/>
    <x v="13"/>
    <s v="Thieu"/>
  </r>
  <r>
    <x v="4"/>
    <x v="0"/>
    <s v="Thieu"/>
  </r>
  <r>
    <x v="4"/>
    <x v="0"/>
    <s v="Thieu"/>
  </r>
  <r>
    <x v="45"/>
    <x v="2"/>
    <s v="Thieu"/>
  </r>
  <r>
    <x v="20"/>
    <x v="1"/>
    <s v="Thieu"/>
  </r>
  <r>
    <x v="28"/>
    <x v="5"/>
    <s v="Thieu"/>
  </r>
  <r>
    <x v="7"/>
    <x v="5"/>
    <s v="Thieu"/>
  </r>
  <r>
    <x v="68"/>
    <x v="14"/>
    <s v="Thieu"/>
  </r>
  <r>
    <x v="118"/>
    <x v="4"/>
    <s v="Thieu"/>
  </r>
  <r>
    <x v="96"/>
    <x v="5"/>
    <s v="Thieu"/>
  </r>
  <r>
    <x v="8"/>
    <x v="2"/>
    <s v="Thieu"/>
  </r>
  <r>
    <x v="2"/>
    <x v="2"/>
    <s v="Thieu"/>
  </r>
  <r>
    <x v="91"/>
    <x v="5"/>
    <s v="Thieu"/>
  </r>
  <r>
    <x v="2"/>
    <x v="2"/>
    <s v="Thieu"/>
  </r>
  <r>
    <x v="33"/>
    <x v="3"/>
    <s v="Thieu"/>
  </r>
  <r>
    <x v="2"/>
    <x v="2"/>
    <s v="Thieu"/>
  </r>
  <r>
    <x v="37"/>
    <x v="2"/>
    <s v="Thieu"/>
  </r>
  <r>
    <x v="2"/>
    <x v="2"/>
    <s v="Thieu"/>
  </r>
  <r>
    <x v="17"/>
    <x v="0"/>
    <s v="Thieu"/>
  </r>
  <r>
    <x v="75"/>
    <x v="2"/>
    <s v="Thieu"/>
  </r>
  <r>
    <x v="76"/>
    <x v="13"/>
    <s v="Thieu"/>
  </r>
  <r>
    <x v="66"/>
    <x v="11"/>
    <s v="Thieu"/>
  </r>
  <r>
    <x v="115"/>
    <x v="13"/>
    <s v="Thieu"/>
  </r>
  <r>
    <x v="115"/>
    <x v="13"/>
    <s v="Thieu"/>
  </r>
  <r>
    <x v="55"/>
    <x v="2"/>
    <s v="Thieu"/>
  </r>
  <r>
    <x v="95"/>
    <x v="12"/>
    <s v="Thieu"/>
  </r>
  <r>
    <x v="7"/>
    <x v="5"/>
    <s v="Thieu"/>
  </r>
  <r>
    <x v="4"/>
    <x v="0"/>
    <s v="Thieu"/>
  </r>
  <r>
    <x v="96"/>
    <x v="5"/>
    <s v="Thieu"/>
  </r>
  <r>
    <x v="75"/>
    <x v="2"/>
    <s v="Thieu"/>
  </r>
  <r>
    <x v="8"/>
    <x v="2"/>
    <s v="Thieu"/>
  </r>
  <r>
    <x v="123"/>
    <x v="4"/>
    <s v="Thieu"/>
  </r>
  <r>
    <x v="118"/>
    <x v="4"/>
    <s v="Thieu"/>
  </r>
  <r>
    <x v="96"/>
    <x v="5"/>
    <s v="Thieu"/>
  </r>
  <r>
    <x v="88"/>
    <x v="1"/>
    <s v="Thieu"/>
  </r>
  <r>
    <x v="80"/>
    <x v="13"/>
    <s v="Thieu"/>
  </r>
  <r>
    <x v="34"/>
    <x v="14"/>
    <s v="Thieu"/>
  </r>
  <r>
    <x v="95"/>
    <x v="12"/>
    <s v="Thieu"/>
  </r>
  <r>
    <x v="101"/>
    <x v="4"/>
    <s v="Thieu"/>
  </r>
  <r>
    <x v="55"/>
    <x v="2"/>
    <s v="Thieu"/>
  </r>
  <r>
    <x v="109"/>
    <x v="13"/>
    <s v="Thieu"/>
  </r>
  <r>
    <x v="50"/>
    <x v="12"/>
    <s v="Thieu"/>
  </r>
  <r>
    <x v="79"/>
    <x v="13"/>
    <s v="Thieu"/>
  </r>
  <r>
    <x v="8"/>
    <x v="2"/>
    <s v="Thieu"/>
  </r>
  <r>
    <x v="91"/>
    <x v="5"/>
    <s v="Thieu"/>
  </r>
  <r>
    <x v="8"/>
    <x v="2"/>
    <s v="Thieu"/>
  </r>
  <r>
    <x v="162"/>
    <x v="4"/>
    <s v="Thieu"/>
  </r>
  <r>
    <x v="36"/>
    <x v="15"/>
    <s v="Thieu"/>
  </r>
  <r>
    <x v="55"/>
    <x v="2"/>
    <s v="Thieu"/>
  </r>
  <r>
    <x v="28"/>
    <x v="5"/>
    <s v="Thieu"/>
  </r>
  <r>
    <x v="71"/>
    <x v="4"/>
    <s v="Thieu"/>
  </r>
  <r>
    <x v="18"/>
    <x v="2"/>
    <s v="Thieu"/>
  </r>
  <r>
    <x v="75"/>
    <x v="2"/>
    <s v="Thieu"/>
  </r>
  <r>
    <x v="22"/>
    <x v="4"/>
    <s v="Thieu"/>
  </r>
  <r>
    <x v="55"/>
    <x v="2"/>
    <s v="Thieu"/>
  </r>
  <r>
    <x v="7"/>
    <x v="5"/>
    <s v="Thieu"/>
  </r>
  <r>
    <x v="22"/>
    <x v="4"/>
    <s v="Thieu"/>
  </r>
  <r>
    <x v="71"/>
    <x v="4"/>
    <s v="Thieu"/>
  </r>
  <r>
    <x v="27"/>
    <x v="0"/>
    <s v="Thieu"/>
  </r>
  <r>
    <x v="1"/>
    <x v="1"/>
    <s v="Thieu"/>
  </r>
  <r>
    <x v="58"/>
    <x v="5"/>
    <s v="Thieu"/>
  </r>
  <r>
    <x v="136"/>
    <x v="4"/>
    <s v="Thieu"/>
  </r>
  <r>
    <x v="136"/>
    <x v="4"/>
    <s v="Thieu"/>
  </r>
  <r>
    <x v="98"/>
    <x v="9"/>
    <s v="Thieu"/>
  </r>
  <r>
    <x v="4"/>
    <x v="0"/>
    <s v="Thieu"/>
  </r>
  <r>
    <x v="40"/>
    <x v="2"/>
    <s v="Thieu"/>
  </r>
  <r>
    <x v="92"/>
    <x v="14"/>
    <s v="Thieu"/>
  </r>
  <r>
    <x v="55"/>
    <x v="2"/>
    <s v="Thieu"/>
  </r>
  <r>
    <x v="20"/>
    <x v="1"/>
    <s v="Thieu"/>
  </r>
  <r>
    <x v="2"/>
    <x v="2"/>
    <s v="Thieu"/>
  </r>
  <r>
    <x v="35"/>
    <x v="14"/>
    <s v="Thieu"/>
  </r>
  <r>
    <x v="64"/>
    <x v="2"/>
    <s v="Thieu"/>
  </r>
  <r>
    <x v="61"/>
    <x v="14"/>
    <s v="Thieu"/>
  </r>
  <r>
    <x v="80"/>
    <x v="13"/>
    <s v="Thieu"/>
  </r>
  <r>
    <x v="38"/>
    <x v="12"/>
    <s v="Thieu"/>
  </r>
  <r>
    <x v="109"/>
    <x v="13"/>
    <s v="Thieu"/>
  </r>
  <r>
    <x v="83"/>
    <x v="13"/>
    <s v="Thieu"/>
  </r>
  <r>
    <x v="147"/>
    <x v="13"/>
    <s v="Thieu"/>
  </r>
  <r>
    <x v="38"/>
    <x v="12"/>
    <s v="Thieu"/>
  </r>
  <r>
    <x v="11"/>
    <x v="4"/>
    <s v="Thieu"/>
  </r>
  <r>
    <x v="1"/>
    <x v="1"/>
    <s v="Thieu"/>
  </r>
  <r>
    <x v="158"/>
    <x v="9"/>
    <s v="Thieu"/>
  </r>
  <r>
    <x v="44"/>
    <x v="9"/>
    <s v="Thieu"/>
  </r>
  <r>
    <x v="103"/>
    <x v="13"/>
    <s v="Thieu"/>
  </r>
  <r>
    <x v="28"/>
    <x v="5"/>
    <s v="Thieu"/>
  </r>
  <r>
    <x v="27"/>
    <x v="0"/>
    <s v="Thieu"/>
  </r>
  <r>
    <x v="40"/>
    <x v="2"/>
    <s v="Thieu"/>
  </r>
  <r>
    <x v="181"/>
    <x v="1"/>
    <s v="Thieu"/>
  </r>
  <r>
    <x v="20"/>
    <x v="1"/>
    <s v="Thieu"/>
  </r>
  <r>
    <x v="58"/>
    <x v="5"/>
    <s v="Thieu"/>
  </r>
  <r>
    <x v="32"/>
    <x v="5"/>
    <s v="Thieu"/>
  </r>
  <r>
    <x v="125"/>
    <x v="13"/>
    <s v="Thieu"/>
  </r>
  <r>
    <x v="4"/>
    <x v="0"/>
    <s v="Thieu"/>
  </r>
  <r>
    <x v="22"/>
    <x v="4"/>
    <s v="Thieu"/>
  </r>
  <r>
    <x v="20"/>
    <x v="1"/>
    <s v="Thieu"/>
  </r>
  <r>
    <x v="22"/>
    <x v="4"/>
    <s v="Thieu"/>
  </r>
  <r>
    <x v="219"/>
    <x v="1"/>
    <s v="Thieu"/>
  </r>
  <r>
    <x v="79"/>
    <x v="13"/>
    <s v="Thieu"/>
  </r>
  <r>
    <x v="40"/>
    <x v="2"/>
    <s v="Thieu"/>
  </r>
  <r>
    <x v="38"/>
    <x v="12"/>
    <s v="Thieu"/>
  </r>
  <r>
    <x v="35"/>
    <x v="14"/>
    <s v="Thieu"/>
  </r>
  <r>
    <x v="112"/>
    <x v="7"/>
    <s v="Thieu"/>
  </r>
  <r>
    <x v="40"/>
    <x v="2"/>
    <s v="Thieu"/>
  </r>
  <r>
    <x v="2"/>
    <x v="2"/>
    <s v="Thieu"/>
  </r>
  <r>
    <x v="79"/>
    <x v="13"/>
    <s v="Thieu"/>
  </r>
  <r>
    <x v="55"/>
    <x v="2"/>
    <s v="Thieu"/>
  </r>
  <r>
    <x v="29"/>
    <x v="7"/>
    <s v="Thieu"/>
  </r>
  <r>
    <x v="75"/>
    <x v="2"/>
    <s v="Thieu"/>
  </r>
  <r>
    <x v="85"/>
    <x v="12"/>
    <s v="Thieu"/>
  </r>
  <r>
    <x v="32"/>
    <x v="5"/>
    <s v="Thieu"/>
  </r>
  <r>
    <x v="50"/>
    <x v="12"/>
    <s v="Thieu"/>
  </r>
  <r>
    <x v="74"/>
    <x v="4"/>
    <s v="Thieu"/>
  </r>
  <r>
    <x v="8"/>
    <x v="2"/>
    <s v="Thieu"/>
  </r>
  <r>
    <x v="97"/>
    <x v="5"/>
    <s v="Thieu"/>
  </r>
  <r>
    <x v="72"/>
    <x v="4"/>
    <s v="Thieu"/>
  </r>
  <r>
    <x v="35"/>
    <x v="14"/>
    <s v="Thieu"/>
  </r>
  <r>
    <x v="52"/>
    <x v="3"/>
    <s v="Thieu"/>
  </r>
  <r>
    <x v="19"/>
    <x v="9"/>
    <s v="Thieu"/>
  </r>
  <r>
    <x v="61"/>
    <x v="14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32"/>
    <x v="5"/>
    <s v="Thieu"/>
  </r>
  <r>
    <x v="44"/>
    <x v="9"/>
    <s v="Thieu"/>
  </r>
  <r>
    <x v="20"/>
    <x v="1"/>
    <s v="Thieu"/>
  </r>
  <r>
    <x v="66"/>
    <x v="11"/>
    <s v="Thieu"/>
  </r>
  <r>
    <x v="35"/>
    <x v="14"/>
    <s v="Thieu"/>
  </r>
  <r>
    <x v="19"/>
    <x v="9"/>
    <s v="Thieu"/>
  </r>
  <r>
    <x v="97"/>
    <x v="5"/>
    <s v="Thieu"/>
  </r>
  <r>
    <x v="34"/>
    <x v="14"/>
    <s v="Thieu"/>
  </r>
  <r>
    <x v="4"/>
    <x v="0"/>
    <s v="Thieu"/>
  </r>
  <r>
    <x v="13"/>
    <x v="7"/>
    <s v="Thieu"/>
  </r>
  <r>
    <x v="6"/>
    <x v="4"/>
    <s v="Thieu"/>
  </r>
  <r>
    <x v="13"/>
    <x v="7"/>
    <s v="Thieu"/>
  </r>
  <r>
    <x v="147"/>
    <x v="13"/>
    <s v="Thieu"/>
  </r>
  <r>
    <x v="109"/>
    <x v="13"/>
    <s v="Thieu"/>
  </r>
  <r>
    <x v="55"/>
    <x v="2"/>
    <s v="Thieu"/>
  </r>
  <r>
    <x v="55"/>
    <x v="2"/>
    <s v="Thieu"/>
  </r>
  <r>
    <x v="28"/>
    <x v="5"/>
    <s v="Thieu"/>
  </r>
  <r>
    <x v="103"/>
    <x v="13"/>
    <s v="Thieu"/>
  </r>
  <r>
    <x v="67"/>
    <x v="0"/>
    <s v="Thieu"/>
  </r>
  <r>
    <x v="37"/>
    <x v="2"/>
    <s v="Thieu"/>
  </r>
  <r>
    <x v="59"/>
    <x v="4"/>
    <s v="Thieu"/>
  </r>
  <r>
    <x v="64"/>
    <x v="2"/>
    <s v="Thieu"/>
  </r>
  <r>
    <x v="44"/>
    <x v="9"/>
    <s v="Thieu"/>
  </r>
  <r>
    <x v="164"/>
    <x v="16"/>
    <s v="Thieu"/>
  </r>
  <r>
    <x v="20"/>
    <x v="1"/>
    <s v="Thieu"/>
  </r>
  <r>
    <x v="62"/>
    <x v="13"/>
    <s v="Thieu"/>
  </r>
  <r>
    <x v="149"/>
    <x v="4"/>
    <s v="Thieu"/>
  </r>
  <r>
    <x v="58"/>
    <x v="5"/>
    <s v="Thieu"/>
  </r>
  <r>
    <x v="4"/>
    <x v="0"/>
    <s v="Thieu"/>
  </r>
  <r>
    <x v="5"/>
    <x v="2"/>
    <s v="Thieu"/>
  </r>
  <r>
    <x v="7"/>
    <x v="5"/>
    <s v="Thieu"/>
  </r>
  <r>
    <x v="97"/>
    <x v="5"/>
    <s v="Thieu"/>
  </r>
  <r>
    <x v="8"/>
    <x v="2"/>
    <s v="Thieu"/>
  </r>
  <r>
    <x v="41"/>
    <x v="3"/>
    <s v="Thieu"/>
  </r>
  <r>
    <x v="91"/>
    <x v="5"/>
    <s v="Thieu"/>
  </r>
  <r>
    <x v="114"/>
    <x v="5"/>
    <s v="Thieu"/>
  </r>
  <r>
    <x v="27"/>
    <x v="0"/>
    <s v="Thieu"/>
  </r>
  <r>
    <x v="95"/>
    <x v="12"/>
    <s v="Thieu"/>
  </r>
  <r>
    <x v="180"/>
    <x v="12"/>
    <s v="Thieu"/>
  </r>
  <r>
    <x v="76"/>
    <x v="13"/>
    <s v="Thieu"/>
  </r>
  <r>
    <x v="104"/>
    <x v="1"/>
    <s v="Thieu"/>
  </r>
  <r>
    <x v="202"/>
    <x v="13"/>
    <s v="Thieu"/>
  </r>
  <r>
    <x v="44"/>
    <x v="9"/>
    <s v="Thieu"/>
  </r>
  <r>
    <x v="80"/>
    <x v="13"/>
    <s v="Thieu"/>
  </r>
  <r>
    <x v="80"/>
    <x v="13"/>
    <s v="Thieu"/>
  </r>
  <r>
    <x v="52"/>
    <x v="3"/>
    <s v="Thieu"/>
  </r>
  <r>
    <x v="14"/>
    <x v="9"/>
    <s v="Thieu"/>
  </r>
  <r>
    <x v="4"/>
    <x v="0"/>
    <s v="Thieu"/>
  </r>
  <r>
    <x v="2"/>
    <x v="2"/>
    <s v="Thieu"/>
  </r>
  <r>
    <x v="59"/>
    <x v="4"/>
    <s v="Thieu"/>
  </r>
  <r>
    <x v="37"/>
    <x v="2"/>
    <s v="Thieu"/>
  </r>
  <r>
    <x v="1"/>
    <x v="1"/>
    <s v="Thieu"/>
  </r>
  <r>
    <x v="8"/>
    <x v="2"/>
    <s v="Thieu"/>
  </r>
  <r>
    <x v="151"/>
    <x v="18"/>
    <s v="Thieu"/>
  </r>
  <r>
    <x v="147"/>
    <x v="13"/>
    <s v="Thieu"/>
  </r>
  <r>
    <x v="34"/>
    <x v="14"/>
    <s v="Thieu"/>
  </r>
  <r>
    <x v="148"/>
    <x v="4"/>
    <s v="Thieu"/>
  </r>
  <r>
    <x v="75"/>
    <x v="2"/>
    <s v="Thieu"/>
  </r>
  <r>
    <x v="55"/>
    <x v="2"/>
    <s v="Thieu"/>
  </r>
  <r>
    <x v="71"/>
    <x v="4"/>
    <s v="Thieu"/>
  </r>
  <r>
    <x v="88"/>
    <x v="1"/>
    <s v="Thieu"/>
  </r>
  <r>
    <x v="4"/>
    <x v="0"/>
    <s v="Thieu"/>
  </r>
  <r>
    <x v="62"/>
    <x v="13"/>
    <s v="Thieu"/>
  </r>
  <r>
    <x v="44"/>
    <x v="9"/>
    <s v="Thieu"/>
  </r>
  <r>
    <x v="149"/>
    <x v="4"/>
    <s v="Thieu"/>
  </r>
  <r>
    <x v="71"/>
    <x v="4"/>
    <s v="Thieu"/>
  </r>
  <r>
    <x v="48"/>
    <x v="17"/>
    <s v="Thieu"/>
  </r>
  <r>
    <x v="91"/>
    <x v="5"/>
    <s v="Thieu"/>
  </r>
  <r>
    <x v="55"/>
    <x v="2"/>
    <s v="Thieu"/>
  </r>
  <r>
    <x v="4"/>
    <x v="0"/>
    <s v="Thieu"/>
  </r>
  <r>
    <x v="29"/>
    <x v="7"/>
    <s v="Thieu"/>
  </r>
  <r>
    <x v="88"/>
    <x v="1"/>
    <s v="Thieu"/>
  </r>
  <r>
    <x v="88"/>
    <x v="1"/>
    <s v="Thieu"/>
  </r>
  <r>
    <x v="59"/>
    <x v="4"/>
    <s v="Thieu"/>
  </r>
  <r>
    <x v="37"/>
    <x v="2"/>
    <s v="Thieu"/>
  </r>
  <r>
    <x v="37"/>
    <x v="2"/>
    <s v="Thieu"/>
  </r>
  <r>
    <x v="59"/>
    <x v="4"/>
    <s v="Thieu"/>
  </r>
  <r>
    <x v="41"/>
    <x v="9"/>
    <s v="Thieu"/>
  </r>
  <r>
    <x v="59"/>
    <x v="4"/>
    <s v="Thieu"/>
  </r>
  <r>
    <x v="109"/>
    <x v="13"/>
    <s v="Thieu"/>
  </r>
  <r>
    <x v="173"/>
    <x v="7"/>
    <s v="Thieu"/>
  </r>
  <r>
    <x v="103"/>
    <x v="13"/>
    <s v="Thieu"/>
  </r>
  <r>
    <x v="29"/>
    <x v="7"/>
    <s v="Thieu"/>
  </r>
  <r>
    <x v="193"/>
    <x v="4"/>
    <s v="Thieu"/>
  </r>
  <r>
    <x v="23"/>
    <x v="9"/>
    <s v="Thieu"/>
  </r>
  <r>
    <x v="7"/>
    <x v="5"/>
    <s v="Thieu"/>
  </r>
  <r>
    <x v="8"/>
    <x v="2"/>
    <s v="Thieu"/>
  </r>
  <r>
    <x v="11"/>
    <x v="4"/>
    <s v="Thieu"/>
  </r>
  <r>
    <x v="34"/>
    <x v="14"/>
    <s v="Thieu"/>
  </r>
  <r>
    <x v="177"/>
    <x v="4"/>
    <s v="Thieu"/>
  </r>
  <r>
    <x v="95"/>
    <x v="12"/>
    <s v="Thieu"/>
  </r>
  <r>
    <x v="69"/>
    <x v="5"/>
    <s v="Thieu"/>
  </r>
  <r>
    <x v="19"/>
    <x v="9"/>
    <s v="Thieu"/>
  </r>
  <r>
    <x v="19"/>
    <x v="9"/>
    <s v="Thieu"/>
  </r>
  <r>
    <x v="91"/>
    <x v="5"/>
    <s v="Thieu"/>
  </r>
  <r>
    <x v="51"/>
    <x v="6"/>
    <s v="Thieu"/>
  </r>
  <r>
    <x v="58"/>
    <x v="5"/>
    <s v="Thieu"/>
  </r>
  <r>
    <x v="159"/>
    <x v="12"/>
    <s v="Thieu"/>
  </r>
  <r>
    <x v="95"/>
    <x v="12"/>
    <s v="Thieu"/>
  </r>
  <r>
    <x v="44"/>
    <x v="9"/>
    <s v="Thieu"/>
  </r>
  <r>
    <x v="23"/>
    <x v="9"/>
    <s v="Thieu"/>
  </r>
  <r>
    <x v="14"/>
    <x v="9"/>
    <s v="Thieu"/>
  </r>
  <r>
    <x v="80"/>
    <x v="13"/>
    <s v="Thieu"/>
  </r>
  <r>
    <x v="88"/>
    <x v="1"/>
    <s v="Thieu"/>
  </r>
  <r>
    <x v="1"/>
    <x v="1"/>
    <s v="Thieu"/>
  </r>
  <r>
    <x v="91"/>
    <x v="5"/>
    <s v="Thieu"/>
  </r>
  <r>
    <x v="97"/>
    <x v="5"/>
    <s v="Thieu"/>
  </r>
  <r>
    <x v="116"/>
    <x v="13"/>
    <s v="Thieu"/>
  </r>
  <r>
    <x v="20"/>
    <x v="1"/>
    <s v="Thieu"/>
  </r>
  <r>
    <x v="48"/>
    <x v="17"/>
    <s v="Thieu"/>
  </r>
  <r>
    <x v="103"/>
    <x v="13"/>
    <s v="Thieu"/>
  </r>
  <r>
    <x v="5"/>
    <x v="2"/>
    <s v="Thieu"/>
  </r>
  <r>
    <x v="115"/>
    <x v="13"/>
    <s v="Thieu"/>
  </r>
  <r>
    <x v="2"/>
    <x v="2"/>
    <s v="Thieu"/>
  </r>
  <r>
    <x v="2"/>
    <x v="2"/>
    <s v="Thieu"/>
  </r>
  <r>
    <x v="4"/>
    <x v="0"/>
    <s v="Thieu"/>
  </r>
  <r>
    <x v="22"/>
    <x v="4"/>
    <s v="Thieu"/>
  </r>
  <r>
    <x v="60"/>
    <x v="4"/>
    <s v="Thieu"/>
  </r>
  <r>
    <x v="22"/>
    <x v="4"/>
    <s v="Thieu"/>
  </r>
  <r>
    <x v="61"/>
    <x v="14"/>
    <s v="Thieu"/>
  </r>
  <r>
    <x v="19"/>
    <x v="9"/>
    <s v="Thieu"/>
  </r>
  <r>
    <x v="8"/>
    <x v="2"/>
    <s v="Thieu"/>
  </r>
  <r>
    <x v="8"/>
    <x v="2"/>
    <s v="Thieu"/>
  </r>
  <r>
    <x v="36"/>
    <x v="15"/>
    <s v="Thieu"/>
  </r>
  <r>
    <x v="44"/>
    <x v="9"/>
    <s v="Thieu"/>
  </r>
  <r>
    <x v="233"/>
    <x v="4"/>
    <s v="Thieu"/>
  </r>
  <r>
    <x v="80"/>
    <x v="13"/>
    <s v="Thieu"/>
  </r>
  <r>
    <x v="75"/>
    <x v="2"/>
    <s v="Thieu"/>
  </r>
  <r>
    <x v="6"/>
    <x v="4"/>
    <s v="Thieu"/>
  </r>
  <r>
    <x v="44"/>
    <x v="9"/>
    <s v="Thieu"/>
  </r>
  <r>
    <x v="41"/>
    <x v="9"/>
    <s v="Thieu"/>
  </r>
  <r>
    <x v="61"/>
    <x v="14"/>
    <s v="Thieu"/>
  </r>
  <r>
    <x v="28"/>
    <x v="5"/>
    <s v="Thieu"/>
  </r>
  <r>
    <x v="63"/>
    <x v="2"/>
    <s v="Thieu"/>
  </r>
  <r>
    <x v="88"/>
    <x v="1"/>
    <s v="Thieu"/>
  </r>
  <r>
    <x v="35"/>
    <x v="14"/>
    <s v="Thieu"/>
  </r>
  <r>
    <x v="45"/>
    <x v="2"/>
    <s v="Thieu"/>
  </r>
  <r>
    <x v="23"/>
    <x v="9"/>
    <s v="Thieu"/>
  </r>
  <r>
    <x v="95"/>
    <x v="12"/>
    <s v="Thieu"/>
  </r>
  <r>
    <x v="33"/>
    <x v="3"/>
    <s v="Thieu"/>
  </r>
  <r>
    <x v="64"/>
    <x v="2"/>
    <s v="Thieu"/>
  </r>
  <r>
    <x v="27"/>
    <x v="0"/>
    <s v="Thieu"/>
  </r>
  <r>
    <x v="22"/>
    <x v="4"/>
    <s v="Thieu"/>
  </r>
  <r>
    <x v="32"/>
    <x v="5"/>
    <s v="Thieu"/>
  </r>
  <r>
    <x v="64"/>
    <x v="2"/>
    <s v="Thieu"/>
  </r>
  <r>
    <x v="39"/>
    <x v="3"/>
    <s v="Thieu"/>
  </r>
  <r>
    <x v="1"/>
    <x v="1"/>
    <s v="Thieu"/>
  </r>
  <r>
    <x v="59"/>
    <x v="4"/>
    <s v="Thieu"/>
  </r>
  <r>
    <x v="147"/>
    <x v="13"/>
    <s v="Thieu"/>
  </r>
  <r>
    <x v="49"/>
    <x v="17"/>
    <s v="Thieu"/>
  </r>
  <r>
    <x v="141"/>
    <x v="3"/>
    <s v="Thieu"/>
  </r>
  <r>
    <x v="62"/>
    <x v="13"/>
    <s v="Thieu"/>
  </r>
  <r>
    <x v="33"/>
    <x v="3"/>
    <s v="Thieu"/>
  </r>
  <r>
    <x v="48"/>
    <x v="17"/>
    <s v="Thieu"/>
  </r>
  <r>
    <x v="1"/>
    <x v="1"/>
    <s v="Thieu"/>
  </r>
  <r>
    <x v="63"/>
    <x v="2"/>
    <s v="Thieu"/>
  </r>
  <r>
    <x v="112"/>
    <x v="7"/>
    <s v="Thieu"/>
  </r>
  <r>
    <x v="18"/>
    <x v="2"/>
    <s v="Thieu"/>
  </r>
  <r>
    <x v="44"/>
    <x v="9"/>
    <s v="Thieu"/>
  </r>
  <r>
    <x v="95"/>
    <x v="12"/>
    <s v="Thieu"/>
  </r>
  <r>
    <x v="17"/>
    <x v="0"/>
    <s v="Thieu"/>
  </r>
  <r>
    <x v="23"/>
    <x v="9"/>
    <s v="Thieu"/>
  </r>
  <r>
    <x v="64"/>
    <x v="2"/>
    <s v="Thieu"/>
  </r>
  <r>
    <x v="44"/>
    <x v="9"/>
    <s v="Thieu"/>
  </r>
  <r>
    <x v="2"/>
    <x v="2"/>
    <s v="Thieu"/>
  </r>
  <r>
    <x v="26"/>
    <x v="7"/>
    <s v="Thieu"/>
  </r>
  <r>
    <x v="38"/>
    <x v="12"/>
    <s v="Thieu"/>
  </r>
  <r>
    <x v="142"/>
    <x v="4"/>
    <s v="Thieu"/>
  </r>
  <r>
    <x v="41"/>
    <x v="9"/>
    <s v="Thieu"/>
  </r>
  <r>
    <x v="20"/>
    <x v="1"/>
    <s v="Thieu"/>
  </r>
  <r>
    <x v="5"/>
    <x v="2"/>
    <s v="Thieu"/>
  </r>
  <r>
    <x v="6"/>
    <x v="4"/>
    <s v="Thieu"/>
  </r>
  <r>
    <x v="2"/>
    <x v="2"/>
    <s v="Thieu"/>
  </r>
  <r>
    <x v="5"/>
    <x v="2"/>
    <s v="Thieu"/>
  </r>
  <r>
    <x v="14"/>
    <x v="9"/>
    <s v="Thieu"/>
  </r>
  <r>
    <x v="33"/>
    <x v="3"/>
    <s v="Thieu"/>
  </r>
  <r>
    <x v="109"/>
    <x v="13"/>
    <s v="Thieu"/>
  </r>
  <r>
    <x v="57"/>
    <x v="17"/>
    <s v="Thieu"/>
  </r>
  <r>
    <x v="27"/>
    <x v="0"/>
    <s v="Thieu"/>
  </r>
  <r>
    <x v="20"/>
    <x v="1"/>
    <s v="Thieu"/>
  </r>
  <r>
    <x v="59"/>
    <x v="4"/>
    <s v="Thieu"/>
  </r>
  <r>
    <x v="5"/>
    <x v="2"/>
    <s v="Thieu"/>
  </r>
  <r>
    <x v="35"/>
    <x v="14"/>
    <s v="Thieu"/>
  </r>
  <r>
    <x v="224"/>
    <x v="6"/>
    <s v="Thieu"/>
  </r>
  <r>
    <x v="40"/>
    <x v="2"/>
    <s v="Thieu"/>
  </r>
  <r>
    <x v="50"/>
    <x v="12"/>
    <s v="Thieu"/>
  </r>
  <r>
    <x v="103"/>
    <x v="13"/>
    <s v="Thieu"/>
  </r>
  <r>
    <x v="8"/>
    <x v="2"/>
    <s v="Thieu"/>
  </r>
  <r>
    <x v="68"/>
    <x v="14"/>
    <s v="Thieu"/>
  </r>
  <r>
    <x v="17"/>
    <x v="0"/>
    <s v="Thieu"/>
  </r>
  <r>
    <x v="90"/>
    <x v="6"/>
    <s v="Thieu"/>
  </r>
  <r>
    <x v="40"/>
    <x v="2"/>
    <s v="Thieu"/>
  </r>
  <r>
    <x v="27"/>
    <x v="0"/>
    <s v="Thieu"/>
  </r>
  <r>
    <x v="27"/>
    <x v="0"/>
    <s v="Thieu"/>
  </r>
  <r>
    <x v="20"/>
    <x v="1"/>
    <s v="Thieu"/>
  </r>
  <r>
    <x v="88"/>
    <x v="1"/>
    <s v="Thieu"/>
  </r>
  <r>
    <x v="86"/>
    <x v="12"/>
    <s v="Thieu"/>
  </r>
  <r>
    <x v="37"/>
    <x v="2"/>
    <s v="Thieu"/>
  </r>
  <r>
    <x v="80"/>
    <x v="13"/>
    <s v="Thieu"/>
  </r>
  <r>
    <x v="98"/>
    <x v="9"/>
    <s v="Thieu"/>
  </r>
  <r>
    <x v="55"/>
    <x v="2"/>
    <s v="Thieu"/>
  </r>
  <r>
    <x v="55"/>
    <x v="2"/>
    <s v="Thieu"/>
  </r>
  <r>
    <x v="61"/>
    <x v="14"/>
    <s v="Thieu"/>
  </r>
  <r>
    <x v="1"/>
    <x v="1"/>
    <s v="Thieu"/>
  </r>
  <r>
    <x v="104"/>
    <x v="1"/>
    <s v="Thieu"/>
  </r>
  <r>
    <x v="50"/>
    <x v="12"/>
    <s v="Thieu"/>
  </r>
  <r>
    <x v="19"/>
    <x v="9"/>
    <s v="Thieu"/>
  </r>
  <r>
    <x v="20"/>
    <x v="1"/>
    <s v="Thieu"/>
  </r>
  <r>
    <x v="55"/>
    <x v="2"/>
    <s v="Thieu"/>
  </r>
  <r>
    <x v="8"/>
    <x v="2"/>
    <s v="Thieu"/>
  </r>
  <r>
    <x v="58"/>
    <x v="5"/>
    <s v="Thieu"/>
  </r>
  <r>
    <x v="70"/>
    <x v="7"/>
    <s v="Thieu"/>
  </r>
  <r>
    <x v="1"/>
    <x v="1"/>
    <s v="Thieu"/>
  </r>
  <r>
    <x v="44"/>
    <x v="9"/>
    <s v="Thieu"/>
  </r>
  <r>
    <x v="29"/>
    <x v="7"/>
    <s v="Thieu"/>
  </r>
  <r>
    <x v="14"/>
    <x v="9"/>
    <s v="Thieu"/>
  </r>
  <r>
    <x v="32"/>
    <x v="5"/>
    <s v="Thieu"/>
  </r>
  <r>
    <x v="88"/>
    <x v="1"/>
    <s v="Thieu"/>
  </r>
  <r>
    <x v="13"/>
    <x v="7"/>
    <s v="Thieu"/>
  </r>
  <r>
    <x v="224"/>
    <x v="7"/>
    <s v="Thieu"/>
  </r>
  <r>
    <x v="39"/>
    <x v="3"/>
    <s v="Thieu"/>
  </r>
  <r>
    <x v="101"/>
    <x v="4"/>
    <s v="Thieu"/>
  </r>
  <r>
    <x v="2"/>
    <x v="2"/>
    <s v="Thieu"/>
  </r>
  <r>
    <x v="40"/>
    <x v="2"/>
    <s v="Thieu"/>
  </r>
  <r>
    <x v="10"/>
    <x v="4"/>
    <s v="Thieu"/>
  </r>
  <r>
    <x v="13"/>
    <x v="7"/>
    <s v="Thieu"/>
  </r>
  <r>
    <x v="13"/>
    <x v="7"/>
    <s v="Thieu"/>
  </r>
  <r>
    <x v="12"/>
    <x v="7"/>
    <s v="Thieu"/>
  </r>
  <r>
    <x v="13"/>
    <x v="7"/>
    <s v="Thieu"/>
  </r>
  <r>
    <x v="68"/>
    <x v="14"/>
    <s v="Thieu"/>
  </r>
  <r>
    <x v="19"/>
    <x v="9"/>
    <s v="Thieu"/>
  </r>
  <r>
    <x v="10"/>
    <x v="4"/>
    <s v="Thieu"/>
  </r>
  <r>
    <x v="13"/>
    <x v="7"/>
    <s v="Thieu"/>
  </r>
  <r>
    <x v="10"/>
    <x v="4"/>
    <s v="Thieu"/>
  </r>
  <r>
    <x v="119"/>
    <x v="16"/>
    <s v="Thieu"/>
  </r>
  <r>
    <x v="13"/>
    <x v="7"/>
    <s v="Thieu"/>
  </r>
  <r>
    <x v="27"/>
    <x v="0"/>
    <s v="Thieu"/>
  </r>
  <r>
    <x v="10"/>
    <x v="4"/>
    <s v="Thieu"/>
  </r>
  <r>
    <x v="27"/>
    <x v="0"/>
    <s v="Thieu"/>
  </r>
  <r>
    <x v="37"/>
    <x v="2"/>
    <s v="Thieu"/>
  </r>
  <r>
    <x v="22"/>
    <x v="4"/>
    <s v="Thieu"/>
  </r>
  <r>
    <x v="59"/>
    <x v="4"/>
    <s v="Thieu"/>
  </r>
  <r>
    <x v="34"/>
    <x v="14"/>
    <s v="Thieu"/>
  </r>
  <r>
    <x v="8"/>
    <x v="2"/>
    <s v="Thieu"/>
  </r>
  <r>
    <x v="4"/>
    <x v="0"/>
    <s v="Thieu"/>
  </r>
  <r>
    <x v="31"/>
    <x v="13"/>
    <s v="Thieu"/>
  </r>
  <r>
    <x v="11"/>
    <x v="8"/>
    <s v="Thieu"/>
  </r>
  <r>
    <x v="4"/>
    <x v="0"/>
    <s v="Thieu"/>
  </r>
  <r>
    <x v="2"/>
    <x v="2"/>
    <s v="Thieu"/>
  </r>
  <r>
    <x v="75"/>
    <x v="2"/>
    <s v="Thieu"/>
  </r>
  <r>
    <x v="90"/>
    <x v="6"/>
    <s v="Thieu"/>
  </r>
  <r>
    <x v="2"/>
    <x v="2"/>
    <s v="Thieu"/>
  </r>
  <r>
    <x v="88"/>
    <x v="1"/>
    <s v="Thieu"/>
  </r>
  <r>
    <x v="13"/>
    <x v="7"/>
    <s v="Thieu"/>
  </r>
  <r>
    <x v="13"/>
    <x v="7"/>
    <s v="Thieu"/>
  </r>
  <r>
    <x v="24"/>
    <x v="0"/>
    <s v="Thieu"/>
  </r>
  <r>
    <x v="14"/>
    <x v="9"/>
    <s v="Thieu"/>
  </r>
  <r>
    <x v="3"/>
    <x v="3"/>
    <s v="Thieu"/>
  </r>
  <r>
    <x v="218"/>
    <x v="14"/>
    <s v="Thieu"/>
  </r>
  <r>
    <x v="44"/>
    <x v="9"/>
    <s v="Thieu"/>
  </r>
  <r>
    <x v="118"/>
    <x v="4"/>
    <s v="Thieu"/>
  </r>
  <r>
    <x v="18"/>
    <x v="2"/>
    <s v="Thieu"/>
  </r>
  <r>
    <x v="61"/>
    <x v="14"/>
    <s v="Thieu"/>
  </r>
  <r>
    <x v="33"/>
    <x v="3"/>
    <s v="Thieu"/>
  </r>
  <r>
    <x v="5"/>
    <x v="2"/>
    <s v="Thieu"/>
  </r>
  <r>
    <x v="5"/>
    <x v="2"/>
    <s v="Thieu"/>
  </r>
  <r>
    <x v="22"/>
    <x v="4"/>
    <s v="Thieu"/>
  </r>
  <r>
    <x v="55"/>
    <x v="2"/>
    <s v="Thieu"/>
  </r>
  <r>
    <x v="98"/>
    <x v="9"/>
    <s v="Thieu"/>
  </r>
  <r>
    <x v="193"/>
    <x v="4"/>
    <s v="Thieu"/>
  </r>
  <r>
    <x v="4"/>
    <x v="0"/>
    <s v="Thieu"/>
  </r>
  <r>
    <x v="7"/>
    <x v="5"/>
    <s v="Thieu"/>
  </r>
  <r>
    <x v="34"/>
    <x v="14"/>
    <s v="Thieu"/>
  </r>
  <r>
    <x v="29"/>
    <x v="7"/>
    <s v="Thieu"/>
  </r>
  <r>
    <x v="98"/>
    <x v="9"/>
    <s v="Thieu"/>
  </r>
  <r>
    <x v="98"/>
    <x v="9"/>
    <s v="Thieu"/>
  </r>
  <r>
    <x v="162"/>
    <x v="4"/>
    <s v="Thieu"/>
  </r>
  <r>
    <x v="4"/>
    <x v="0"/>
    <s v="Thieu"/>
  </r>
  <r>
    <x v="118"/>
    <x v="4"/>
    <s v="Thieu"/>
  </r>
  <r>
    <x v="28"/>
    <x v="5"/>
    <s v="Thieu"/>
  </r>
  <r>
    <x v="8"/>
    <x v="2"/>
    <s v="Thieu"/>
  </r>
  <r>
    <x v="1"/>
    <x v="1"/>
    <s v="Thieu"/>
  </r>
  <r>
    <x v="2"/>
    <x v="2"/>
    <s v="Thieu"/>
  </r>
  <r>
    <x v="7"/>
    <x v="5"/>
    <s v="Thieu"/>
  </r>
  <r>
    <x v="29"/>
    <x v="7"/>
    <s v="Thieu"/>
  </r>
  <r>
    <x v="71"/>
    <x v="4"/>
    <s v="Thieu"/>
  </r>
  <r>
    <x v="55"/>
    <x v="2"/>
    <s v="Thieu"/>
  </r>
  <r>
    <x v="55"/>
    <x v="2"/>
    <s v="Thieu"/>
  </r>
  <r>
    <x v="23"/>
    <x v="9"/>
    <s v="Thieu"/>
  </r>
  <r>
    <x v="285"/>
    <x v="2"/>
    <s v="Thieu"/>
  </r>
  <r>
    <x v="5"/>
    <x v="2"/>
    <s v="Thieu"/>
  </r>
  <r>
    <x v="44"/>
    <x v="9"/>
    <s v="Thieu"/>
  </r>
  <r>
    <x v="12"/>
    <x v="7"/>
    <s v="Thieu"/>
  </r>
  <r>
    <x v="159"/>
    <x v="12"/>
    <s v="Thieu"/>
  </r>
  <r>
    <x v="8"/>
    <x v="2"/>
    <s v="Thieu"/>
  </r>
  <r>
    <x v="8"/>
    <x v="2"/>
    <s v="Thieu"/>
  </r>
  <r>
    <x v="8"/>
    <x v="2"/>
    <s v="Thieu"/>
  </r>
  <r>
    <x v="52"/>
    <x v="3"/>
    <s v="Thieu"/>
  </r>
  <r>
    <x v="8"/>
    <x v="2"/>
    <s v="Thieu"/>
  </r>
  <r>
    <x v="18"/>
    <x v="2"/>
    <s v="Thieu"/>
  </r>
  <r>
    <x v="91"/>
    <x v="5"/>
    <s v="Thieu"/>
  </r>
  <r>
    <x v="8"/>
    <x v="2"/>
    <s v="Thieu"/>
  </r>
  <r>
    <x v="8"/>
    <x v="2"/>
    <s v="Thieu"/>
  </r>
  <r>
    <x v="213"/>
    <x v="4"/>
    <s v="Thieu"/>
  </r>
  <r>
    <x v="213"/>
    <x v="4"/>
    <s v="Thieu"/>
  </r>
  <r>
    <x v="12"/>
    <x v="7"/>
    <s v="Thieu"/>
  </r>
  <r>
    <x v="4"/>
    <x v="0"/>
    <s v="Thieu"/>
  </r>
  <r>
    <x v="2"/>
    <x v="2"/>
    <s v="Thieu"/>
  </r>
  <r>
    <x v="75"/>
    <x v="2"/>
    <s v="Thieu"/>
  </r>
  <r>
    <x v="60"/>
    <x v="4"/>
    <s v="Thieu"/>
  </r>
  <r>
    <x v="14"/>
    <x v="9"/>
    <s v="Thieu"/>
  </r>
  <r>
    <x v="98"/>
    <x v="9"/>
    <s v="Thieu"/>
  </r>
  <r>
    <x v="44"/>
    <x v="9"/>
    <s v="Thieu"/>
  </r>
  <r>
    <x v="44"/>
    <x v="9"/>
    <s v="Thieu"/>
  </r>
  <r>
    <x v="98"/>
    <x v="9"/>
    <s v="Thieu"/>
  </r>
  <r>
    <x v="14"/>
    <x v="9"/>
    <s v="Thieu"/>
  </r>
  <r>
    <x v="110"/>
    <x v="3"/>
    <s v="Thieu"/>
  </r>
  <r>
    <x v="28"/>
    <x v="5"/>
    <s v="Thieu"/>
  </r>
  <r>
    <x v="31"/>
    <x v="13"/>
    <s v="Thieu"/>
  </r>
  <r>
    <x v="12"/>
    <x v="7"/>
    <s v="Thieu"/>
  </r>
  <r>
    <x v="10"/>
    <x v="4"/>
    <s v="Thieu"/>
  </r>
  <r>
    <x v="4"/>
    <x v="0"/>
    <s v="Thieu"/>
  </r>
  <r>
    <x v="12"/>
    <x v="7"/>
    <s v="Thieu"/>
  </r>
  <r>
    <x v="10"/>
    <x v="4"/>
    <s v="Thieu"/>
  </r>
  <r>
    <x v="95"/>
    <x v="12"/>
    <s v="Thieu"/>
  </r>
  <r>
    <x v="27"/>
    <x v="0"/>
    <s v="Thieu"/>
  </r>
  <r>
    <x v="59"/>
    <x v="4"/>
    <s v="Thieu"/>
  </r>
  <r>
    <x v="91"/>
    <x v="5"/>
    <s v="Thieu"/>
  </r>
  <r>
    <x v="49"/>
    <x v="17"/>
    <s v="Thieu"/>
  </r>
  <r>
    <x v="95"/>
    <x v="12"/>
    <s v="Thieu"/>
  </r>
  <r>
    <x v="83"/>
    <x v="13"/>
    <s v="Thieu"/>
  </r>
  <r>
    <x v="10"/>
    <x v="4"/>
    <s v="Thieu"/>
  </r>
  <r>
    <x v="74"/>
    <x v="4"/>
    <s v="Thieu"/>
  </r>
  <r>
    <x v="11"/>
    <x v="4"/>
    <s v="Thieu"/>
  </r>
  <r>
    <x v="49"/>
    <x v="17"/>
    <s v="Thieu"/>
  </r>
  <r>
    <x v="18"/>
    <x v="2"/>
    <s v="Thieu"/>
  </r>
  <r>
    <x v="116"/>
    <x v="13"/>
    <s v="Thieu"/>
  </r>
  <r>
    <x v="91"/>
    <x v="5"/>
    <s v="Thieu"/>
  </r>
  <r>
    <x v="78"/>
    <x v="4"/>
    <s v="Thieu"/>
  </r>
  <r>
    <x v="38"/>
    <x v="12"/>
    <s v="Thieu"/>
  </r>
  <r>
    <x v="75"/>
    <x v="2"/>
    <s v="Thieu"/>
  </r>
  <r>
    <x v="115"/>
    <x v="13"/>
    <s v="Thieu"/>
  </r>
  <r>
    <x v="71"/>
    <x v="4"/>
    <s v="Thieu"/>
  </r>
  <r>
    <x v="76"/>
    <x v="13"/>
    <s v="Thieu"/>
  </r>
  <r>
    <x v="49"/>
    <x v="17"/>
    <s v="Thieu"/>
  </r>
  <r>
    <x v="11"/>
    <x v="8"/>
    <s v="Thieu"/>
  </r>
  <r>
    <x v="136"/>
    <x v="4"/>
    <s v="Thieu"/>
  </r>
  <r>
    <x v="173"/>
    <x v="7"/>
    <s v="Thieu"/>
  </r>
  <r>
    <x v="20"/>
    <x v="1"/>
    <s v="Thieu"/>
  </r>
  <r>
    <x v="80"/>
    <x v="13"/>
    <s v="Thieu"/>
  </r>
  <r>
    <x v="20"/>
    <x v="1"/>
    <s v="Thieu"/>
  </r>
  <r>
    <x v="100"/>
    <x v="4"/>
    <s v="Thieu"/>
  </r>
  <r>
    <x v="40"/>
    <x v="2"/>
    <s v="Thieu"/>
  </r>
  <r>
    <x v="57"/>
    <x v="17"/>
    <s v="Thieu"/>
  </r>
  <r>
    <x v="72"/>
    <x v="4"/>
    <s v="Thieu"/>
  </r>
  <r>
    <x v="55"/>
    <x v="2"/>
    <s v="Thieu"/>
  </r>
  <r>
    <x v="91"/>
    <x v="5"/>
    <s v="Thieu"/>
  </r>
  <r>
    <x v="14"/>
    <x v="9"/>
    <s v="Thieu"/>
  </r>
  <r>
    <x v="211"/>
    <x v="17"/>
    <s v="Thieu"/>
  </r>
  <r>
    <x v="44"/>
    <x v="9"/>
    <s v="Thieu"/>
  </r>
  <r>
    <x v="118"/>
    <x v="4"/>
    <s v="Thieu"/>
  </r>
  <r>
    <x v="35"/>
    <x v="14"/>
    <s v="Thieu"/>
  </r>
  <r>
    <x v="57"/>
    <x v="17"/>
    <s v="Thieu"/>
  </r>
  <r>
    <x v="30"/>
    <x v="12"/>
    <s v="Thieu"/>
  </r>
  <r>
    <x v="4"/>
    <x v="0"/>
    <s v="Thieu"/>
  </r>
  <r>
    <x v="75"/>
    <x v="2"/>
    <s v="Thieu"/>
  </r>
  <r>
    <x v="55"/>
    <x v="2"/>
    <s v="Thieu"/>
  </r>
  <r>
    <x v="27"/>
    <x v="0"/>
    <s v="Thieu"/>
  </r>
  <r>
    <x v="29"/>
    <x v="7"/>
    <s v="Thieu"/>
  </r>
  <r>
    <x v="45"/>
    <x v="2"/>
    <s v="Thieu"/>
  </r>
  <r>
    <x v="125"/>
    <x v="13"/>
    <s v="Thieu"/>
  </r>
  <r>
    <x v="38"/>
    <x v="12"/>
    <s v="Thieu"/>
  </r>
  <r>
    <x v="68"/>
    <x v="14"/>
    <s v="Thieu"/>
  </r>
  <r>
    <x v="97"/>
    <x v="5"/>
    <s v="Thieu"/>
  </r>
  <r>
    <x v="20"/>
    <x v="1"/>
    <s v="Thieu"/>
  </r>
  <r>
    <x v="64"/>
    <x v="2"/>
    <s v="Thieu"/>
  </r>
  <r>
    <x v="118"/>
    <x v="4"/>
    <s v="Thieu"/>
  </r>
  <r>
    <x v="55"/>
    <x v="2"/>
    <s v="Thieu"/>
  </r>
  <r>
    <x v="149"/>
    <x v="4"/>
    <s v="Thieu"/>
  </r>
  <r>
    <x v="114"/>
    <x v="5"/>
    <s v="Thieu"/>
  </r>
  <r>
    <x v="8"/>
    <x v="2"/>
    <s v="Thieu"/>
  </r>
  <r>
    <x v="175"/>
    <x v="2"/>
    <s v="Thieu"/>
  </r>
  <r>
    <x v="54"/>
    <x v="0"/>
    <s v="Thieu"/>
  </r>
  <r>
    <x v="149"/>
    <x v="4"/>
    <s v="Thieu"/>
  </r>
  <r>
    <x v="34"/>
    <x v="14"/>
    <s v="Thieu"/>
  </r>
  <r>
    <x v="158"/>
    <x v="9"/>
    <s v="Thieu"/>
  </r>
  <r>
    <x v="100"/>
    <x v="4"/>
    <s v="Thieu"/>
  </r>
  <r>
    <x v="77"/>
    <x v="4"/>
    <s v="Thieu"/>
  </r>
  <r>
    <x v="98"/>
    <x v="9"/>
    <s v="Thieu"/>
  </r>
  <r>
    <x v="61"/>
    <x v="14"/>
    <s v="Thieu"/>
  </r>
  <r>
    <x v="59"/>
    <x v="4"/>
    <s v="Thieu"/>
  </r>
  <r>
    <x v="44"/>
    <x v="9"/>
    <s v="Thieu"/>
  </r>
  <r>
    <x v="123"/>
    <x v="4"/>
    <s v="Thieu"/>
  </r>
  <r>
    <x v="29"/>
    <x v="7"/>
    <s v="Thieu"/>
  </r>
  <r>
    <x v="37"/>
    <x v="2"/>
    <s v="Thieu"/>
  </r>
  <r>
    <x v="33"/>
    <x v="3"/>
    <s v="Thieu"/>
  </r>
  <r>
    <x v="52"/>
    <x v="3"/>
    <s v="Thieu"/>
  </r>
  <r>
    <x v="45"/>
    <x v="2"/>
    <s v="Thieu"/>
  </r>
  <r>
    <x v="58"/>
    <x v="5"/>
    <s v="Thieu"/>
  </r>
  <r>
    <x v="103"/>
    <x v="13"/>
    <s v="Thieu"/>
  </r>
  <r>
    <x v="91"/>
    <x v="5"/>
    <s v="Thieu"/>
  </r>
  <r>
    <x v="118"/>
    <x v="4"/>
    <s v="Thieu"/>
  </r>
  <r>
    <x v="115"/>
    <x v="13"/>
    <s v="Thieu"/>
  </r>
  <r>
    <x v="40"/>
    <x v="2"/>
    <s v="Thieu"/>
  </r>
  <r>
    <x v="7"/>
    <x v="5"/>
    <s v="Thieu"/>
  </r>
  <r>
    <x v="86"/>
    <x v="12"/>
    <s v="Thieu"/>
  </r>
  <r>
    <x v="76"/>
    <x v="13"/>
    <s v="Thieu"/>
  </r>
  <r>
    <x v="58"/>
    <x v="5"/>
    <s v="Thieu"/>
  </r>
  <r>
    <x v="11"/>
    <x v="4"/>
    <s v="Thieu"/>
  </r>
  <r>
    <x v="80"/>
    <x v="13"/>
    <s v="Thieu"/>
  </r>
  <r>
    <x v="61"/>
    <x v="14"/>
    <s v="Thieu"/>
  </r>
  <r>
    <x v="115"/>
    <x v="13"/>
    <s v="Thieu"/>
  </r>
  <r>
    <x v="8"/>
    <x v="2"/>
    <s v="Thieu"/>
  </r>
  <r>
    <x v="52"/>
    <x v="3"/>
    <s v="Thieu"/>
  </r>
  <r>
    <x v="37"/>
    <x v="2"/>
    <s v="Thieu"/>
  </r>
  <r>
    <x v="32"/>
    <x v="5"/>
    <s v="Thieu"/>
  </r>
  <r>
    <x v="125"/>
    <x v="13"/>
    <s v="Thieu"/>
  </r>
  <r>
    <x v="286"/>
    <x v="6"/>
    <s v="Thieu"/>
  </r>
  <r>
    <x v="34"/>
    <x v="14"/>
    <s v="Thieu"/>
  </r>
  <r>
    <x v="7"/>
    <x v="5"/>
    <s v="Thieu"/>
  </r>
  <r>
    <x v="167"/>
    <x v="13"/>
    <s v="Thieu"/>
  </r>
  <r>
    <x v="34"/>
    <x v="14"/>
    <s v="Thieu"/>
  </r>
  <r>
    <x v="159"/>
    <x v="12"/>
    <s v="Thieu"/>
  </r>
  <r>
    <x v="121"/>
    <x v="4"/>
    <s v="Thieu"/>
  </r>
  <r>
    <x v="54"/>
    <x v="0"/>
    <s v="Thieu"/>
  </r>
  <r>
    <x v="37"/>
    <x v="2"/>
    <s v="Thieu"/>
  </r>
  <r>
    <x v="115"/>
    <x v="13"/>
    <s v="Thieu"/>
  </r>
  <r>
    <x v="151"/>
    <x v="18"/>
    <s v="Thieu"/>
  </r>
  <r>
    <x v="41"/>
    <x v="3"/>
    <s v="Thieu"/>
  </r>
  <r>
    <x v="121"/>
    <x v="4"/>
    <s v="Thieu"/>
  </r>
  <r>
    <x v="40"/>
    <x v="2"/>
    <s v="Thieu"/>
  </r>
  <r>
    <x v="1"/>
    <x v="1"/>
    <s v="Thieu"/>
  </r>
  <r>
    <x v="40"/>
    <x v="2"/>
    <s v="Thieu"/>
  </r>
  <r>
    <x v="121"/>
    <x v="4"/>
    <s v="Thieu"/>
  </r>
  <r>
    <x v="4"/>
    <x v="0"/>
    <s v="Thieu"/>
  </r>
  <r>
    <x v="7"/>
    <x v="5"/>
    <s v="Thieu"/>
  </r>
  <r>
    <x v="64"/>
    <x v="2"/>
    <s v="Thieu"/>
  </r>
  <r>
    <x v="50"/>
    <x v="12"/>
    <s v="Thieu"/>
  </r>
  <r>
    <x v="97"/>
    <x v="5"/>
    <s v="Thieu"/>
  </r>
  <r>
    <x v="59"/>
    <x v="4"/>
    <s v="Thieu"/>
  </r>
  <r>
    <x v="10"/>
    <x v="4"/>
    <s v="Thieu"/>
  </r>
  <r>
    <x v="95"/>
    <x v="12"/>
    <s v="Thieu"/>
  </r>
  <r>
    <x v="95"/>
    <x v="12"/>
    <s v="Thieu"/>
  </r>
  <r>
    <x v="44"/>
    <x v="9"/>
    <s v="Thieu"/>
  </r>
  <r>
    <x v="125"/>
    <x v="13"/>
    <s v="Thieu"/>
  </r>
  <r>
    <x v="62"/>
    <x v="13"/>
    <s v="Thieu"/>
  </r>
  <r>
    <x v="38"/>
    <x v="12"/>
    <s v="Thieu"/>
  </r>
  <r>
    <x v="64"/>
    <x v="2"/>
    <s v="Thieu"/>
  </r>
  <r>
    <x v="61"/>
    <x v="14"/>
    <s v="Thieu"/>
  </r>
  <r>
    <x v="11"/>
    <x v="8"/>
    <s v="Thieu"/>
  </r>
  <r>
    <x v="140"/>
    <x v="4"/>
    <s v="Thieu"/>
  </r>
  <r>
    <x v="37"/>
    <x v="2"/>
    <s v="Thieu"/>
  </r>
  <r>
    <x v="37"/>
    <x v="2"/>
    <s v="Thieu"/>
  </r>
  <r>
    <x v="6"/>
    <x v="4"/>
    <s v="Thieu"/>
  </r>
  <r>
    <x v="97"/>
    <x v="5"/>
    <s v="Thieu"/>
  </r>
  <r>
    <x v="29"/>
    <x v="7"/>
    <s v="Thieu"/>
  </r>
  <r>
    <x v="4"/>
    <x v="0"/>
    <s v="Thieu"/>
  </r>
  <r>
    <x v="164"/>
    <x v="16"/>
    <s v="Thieu"/>
  </r>
  <r>
    <x v="103"/>
    <x v="13"/>
    <s v="Thieu"/>
  </r>
  <r>
    <x v="140"/>
    <x v="4"/>
    <s v="Thieu"/>
  </r>
  <r>
    <x v="88"/>
    <x v="1"/>
    <s v="Thieu"/>
  </r>
  <r>
    <x v="71"/>
    <x v="4"/>
    <s v="Thieu"/>
  </r>
  <r>
    <x v="136"/>
    <x v="4"/>
    <s v="Thieu"/>
  </r>
  <r>
    <x v="33"/>
    <x v="3"/>
    <s v="Thieu"/>
  </r>
  <r>
    <x v="97"/>
    <x v="5"/>
    <s v="Thieu"/>
  </r>
  <r>
    <x v="47"/>
    <x v="12"/>
    <s v="Thieu"/>
  </r>
  <r>
    <x v="2"/>
    <x v="2"/>
    <s v="Thieu"/>
  </r>
  <r>
    <x v="149"/>
    <x v="4"/>
    <s v="Thieu"/>
  </r>
  <r>
    <x v="2"/>
    <x v="2"/>
    <s v="Thieu"/>
  </r>
  <r>
    <x v="7"/>
    <x v="5"/>
    <s v="Thieu"/>
  </r>
  <r>
    <x v="91"/>
    <x v="5"/>
    <s v="Thieu"/>
  </r>
  <r>
    <x v="20"/>
    <x v="1"/>
    <s v="Thieu"/>
  </r>
  <r>
    <x v="151"/>
    <x v="18"/>
    <s v="Thieu"/>
  </r>
  <r>
    <x v="14"/>
    <x v="9"/>
    <s v="Thieu"/>
  </r>
  <r>
    <x v="88"/>
    <x v="1"/>
    <s v="Thieu"/>
  </r>
  <r>
    <x v="44"/>
    <x v="9"/>
    <s v="Thieu"/>
  </r>
  <r>
    <x v="59"/>
    <x v="4"/>
    <s v="Thieu"/>
  </r>
  <r>
    <x v="50"/>
    <x v="12"/>
    <s v="Thieu"/>
  </r>
  <r>
    <x v="40"/>
    <x v="2"/>
    <s v="Thieu"/>
  </r>
  <r>
    <x v="8"/>
    <x v="2"/>
    <s v="Thieu"/>
  </r>
  <r>
    <x v="76"/>
    <x v="13"/>
    <s v="Thieu"/>
  </r>
  <r>
    <x v="97"/>
    <x v="5"/>
    <s v="Thieu"/>
  </r>
  <r>
    <x v="118"/>
    <x v="4"/>
    <s v="Thieu"/>
  </r>
  <r>
    <x v="133"/>
    <x v="18"/>
    <s v="Thieu"/>
  </r>
  <r>
    <x v="37"/>
    <x v="2"/>
    <s v="Thieu"/>
  </r>
  <r>
    <x v="57"/>
    <x v="17"/>
    <s v="Thieu"/>
  </r>
  <r>
    <x v="7"/>
    <x v="5"/>
    <s v="Thieu"/>
  </r>
  <r>
    <x v="169"/>
    <x v="4"/>
    <s v="Thieu"/>
  </r>
  <r>
    <x v="80"/>
    <x v="13"/>
    <s v="Thieu"/>
  </r>
  <r>
    <x v="95"/>
    <x v="12"/>
    <s v="Thieu"/>
  </r>
  <r>
    <x v="50"/>
    <x v="12"/>
    <s v="Thieu"/>
  </r>
  <r>
    <x v="136"/>
    <x v="4"/>
    <s v="Thieu"/>
  </r>
  <r>
    <x v="69"/>
    <x v="5"/>
    <s v="Thieu"/>
  </r>
  <r>
    <x v="44"/>
    <x v="9"/>
    <s v="Thieu"/>
  </r>
  <r>
    <x v="57"/>
    <x v="17"/>
    <s v="Thieu"/>
  </r>
  <r>
    <x v="47"/>
    <x v="12"/>
    <s v="Thieu"/>
  </r>
  <r>
    <x v="61"/>
    <x v="14"/>
    <s v="Thieu"/>
  </r>
  <r>
    <x v="20"/>
    <x v="1"/>
    <s v="Thieu"/>
  </r>
  <r>
    <x v="145"/>
    <x v="1"/>
    <s v="Thieu"/>
  </r>
  <r>
    <x v="61"/>
    <x v="14"/>
    <s v="Thieu"/>
  </r>
  <r>
    <x v="5"/>
    <x v="2"/>
    <s v="Thieu"/>
  </r>
  <r>
    <x v="7"/>
    <x v="5"/>
    <s v="Thieu"/>
  </r>
  <r>
    <x v="64"/>
    <x v="2"/>
    <s v="Thieu"/>
  </r>
  <r>
    <x v="101"/>
    <x v="4"/>
    <s v="Thieu"/>
  </r>
  <r>
    <x v="44"/>
    <x v="9"/>
    <s v="Thieu"/>
  </r>
  <r>
    <x v="20"/>
    <x v="1"/>
    <s v="Thieu"/>
  </r>
  <r>
    <x v="102"/>
    <x v="12"/>
    <s v="Thieu"/>
  </r>
  <r>
    <x v="52"/>
    <x v="3"/>
    <s v="Thieu"/>
  </r>
  <r>
    <x v="14"/>
    <x v="9"/>
    <s v="Thieu"/>
  </r>
  <r>
    <x v="2"/>
    <x v="2"/>
    <s v="Thieu"/>
  </r>
  <r>
    <x v="34"/>
    <x v="14"/>
    <s v="Thieu"/>
  </r>
  <r>
    <x v="7"/>
    <x v="5"/>
    <s v="Thieu"/>
  </r>
  <r>
    <x v="140"/>
    <x v="4"/>
    <s v="Thieu"/>
  </r>
  <r>
    <x v="24"/>
    <x v="0"/>
    <s v="Thieu"/>
  </r>
  <r>
    <x v="55"/>
    <x v="2"/>
    <s v="Thieu"/>
  </r>
  <r>
    <x v="61"/>
    <x v="14"/>
    <s v="Thieu"/>
  </r>
  <r>
    <x v="50"/>
    <x v="12"/>
    <s v="Thieu"/>
  </r>
  <r>
    <x v="59"/>
    <x v="4"/>
    <s v="Thieu"/>
  </r>
  <r>
    <x v="4"/>
    <x v="0"/>
    <s v="Thieu"/>
  </r>
  <r>
    <x v="91"/>
    <x v="5"/>
    <s v="Thieu"/>
  </r>
  <r>
    <x v="33"/>
    <x v="3"/>
    <s v="Thieu"/>
  </r>
  <r>
    <x v="68"/>
    <x v="14"/>
    <s v="Thieu"/>
  </r>
  <r>
    <x v="2"/>
    <x v="2"/>
    <s v="Thieu"/>
  </r>
  <r>
    <x v="62"/>
    <x v="13"/>
    <s v="Thieu"/>
  </r>
  <r>
    <x v="20"/>
    <x v="1"/>
    <s v="Thieu"/>
  </r>
  <r>
    <x v="19"/>
    <x v="9"/>
    <s v="Thieu"/>
  </r>
  <r>
    <x v="44"/>
    <x v="9"/>
    <s v="Thieu"/>
  </r>
  <r>
    <x v="14"/>
    <x v="9"/>
    <s v="Thieu"/>
  </r>
  <r>
    <x v="79"/>
    <x v="13"/>
    <s v="Thieu"/>
  </r>
  <r>
    <x v="19"/>
    <x v="9"/>
    <s v="Thieu"/>
  </r>
  <r>
    <x v="166"/>
    <x v="9"/>
    <s v="Thieu"/>
  </r>
  <r>
    <x v="123"/>
    <x v="4"/>
    <s v="Thieu"/>
  </r>
  <r>
    <x v="2"/>
    <x v="2"/>
    <s v="Thieu"/>
  </r>
  <r>
    <x v="194"/>
    <x v="7"/>
    <s v="Thieu"/>
  </r>
  <r>
    <x v="88"/>
    <x v="1"/>
    <s v="Thieu"/>
  </r>
  <r>
    <x v="44"/>
    <x v="9"/>
    <s v="Thieu"/>
  </r>
  <r>
    <x v="14"/>
    <x v="9"/>
    <s v="Thieu"/>
  </r>
  <r>
    <x v="4"/>
    <x v="0"/>
    <s v="Thieu"/>
  </r>
  <r>
    <x v="194"/>
    <x v="7"/>
    <s v="Thieu"/>
  </r>
  <r>
    <x v="44"/>
    <x v="9"/>
    <s v="Thieu"/>
  </r>
  <r>
    <x v="75"/>
    <x v="2"/>
    <s v="Thieu"/>
  </r>
  <r>
    <x v="63"/>
    <x v="2"/>
    <s v="Thieu"/>
  </r>
  <r>
    <x v="76"/>
    <x v="13"/>
    <s v="Thieu"/>
  </r>
  <r>
    <x v="54"/>
    <x v="0"/>
    <s v="Thieu"/>
  </r>
  <r>
    <x v="14"/>
    <x v="9"/>
    <s v="Thieu"/>
  </r>
  <r>
    <x v="162"/>
    <x v="4"/>
    <s v="Thieu"/>
  </r>
  <r>
    <x v="75"/>
    <x v="2"/>
    <s v="Thieu"/>
  </r>
  <r>
    <x v="75"/>
    <x v="2"/>
    <s v="Thieu"/>
  </r>
  <r>
    <x v="196"/>
    <x v="1"/>
    <s v="Thieu"/>
  </r>
  <r>
    <x v="32"/>
    <x v="5"/>
    <s v="Thieu"/>
  </r>
  <r>
    <x v="0"/>
    <x v="0"/>
    <s v="Thieu"/>
  </r>
  <r>
    <x v="78"/>
    <x v="4"/>
    <s v="Thieu"/>
  </r>
  <r>
    <x v="113"/>
    <x v="4"/>
    <s v="Thieu"/>
  </r>
  <r>
    <x v="34"/>
    <x v="14"/>
    <s v="Thieu"/>
  </r>
  <r>
    <x v="60"/>
    <x v="4"/>
    <s v="Thieu"/>
  </r>
  <r>
    <x v="34"/>
    <x v="14"/>
    <s v="Thieu"/>
  </r>
  <r>
    <x v="52"/>
    <x v="3"/>
    <s v="Thieu"/>
  </r>
  <r>
    <x v="44"/>
    <x v="9"/>
    <s v="Thieu"/>
  </r>
  <r>
    <x v="7"/>
    <x v="5"/>
    <s v="Thieu"/>
  </r>
  <r>
    <x v="125"/>
    <x v="13"/>
    <s v="Thieu"/>
  </r>
  <r>
    <x v="74"/>
    <x v="4"/>
    <s v="Thieu"/>
  </r>
  <r>
    <x v="62"/>
    <x v="13"/>
    <s v="Thieu"/>
  </r>
  <r>
    <x v="125"/>
    <x v="13"/>
    <s v="Thieu"/>
  </r>
  <r>
    <x v="76"/>
    <x v="13"/>
    <s v="Thieu"/>
  </r>
  <r>
    <x v="32"/>
    <x v="5"/>
    <s v="Thieu"/>
  </r>
  <r>
    <x v="32"/>
    <x v="5"/>
    <s v="Thieu"/>
  </r>
  <r>
    <x v="32"/>
    <x v="5"/>
    <s v="Thieu"/>
  </r>
  <r>
    <x v="75"/>
    <x v="2"/>
    <s v="Thieu"/>
  </r>
  <r>
    <x v="22"/>
    <x v="4"/>
    <s v="Thieu"/>
  </r>
  <r>
    <x v="30"/>
    <x v="12"/>
    <s v="Thieu"/>
  </r>
  <r>
    <x v="85"/>
    <x v="12"/>
    <s v="Thieu"/>
  </r>
  <r>
    <x v="1"/>
    <x v="1"/>
    <s v="Thieu"/>
  </r>
  <r>
    <x v="20"/>
    <x v="1"/>
    <s v="Thieu"/>
  </r>
  <r>
    <x v="49"/>
    <x v="17"/>
    <s v="Thieu"/>
  </r>
  <r>
    <x v="149"/>
    <x v="4"/>
    <s v="Thieu"/>
  </r>
  <r>
    <x v="36"/>
    <x v="15"/>
    <s v="Thieu"/>
  </r>
  <r>
    <x v="118"/>
    <x v="4"/>
    <s v="Thieu"/>
  </r>
  <r>
    <x v="173"/>
    <x v="7"/>
    <s v="Thieu"/>
  </r>
  <r>
    <x v="8"/>
    <x v="2"/>
    <s v="Thieu"/>
  </r>
  <r>
    <x v="7"/>
    <x v="5"/>
    <s v="Thieu"/>
  </r>
  <r>
    <x v="35"/>
    <x v="14"/>
    <s v="Thieu"/>
  </r>
  <r>
    <x v="38"/>
    <x v="12"/>
    <s v="Thieu"/>
  </r>
  <r>
    <x v="2"/>
    <x v="2"/>
    <s v="Thieu"/>
  </r>
  <r>
    <x v="61"/>
    <x v="14"/>
    <s v="Thieu"/>
  </r>
  <r>
    <x v="7"/>
    <x v="5"/>
    <s v="Thieu"/>
  </r>
  <r>
    <x v="62"/>
    <x v="13"/>
    <s v="Thieu"/>
  </r>
  <r>
    <x v="68"/>
    <x v="14"/>
    <s v="Thieu"/>
  </r>
  <r>
    <x v="11"/>
    <x v="4"/>
    <s v="Thieu"/>
  </r>
  <r>
    <x v="4"/>
    <x v="0"/>
    <s v="Thieu"/>
  </r>
  <r>
    <x v="41"/>
    <x v="9"/>
    <s v="Thieu"/>
  </r>
  <r>
    <x v="29"/>
    <x v="7"/>
    <s v="Thieu"/>
  </r>
  <r>
    <x v="40"/>
    <x v="2"/>
    <s v="Thieu"/>
  </r>
  <r>
    <x v="34"/>
    <x v="14"/>
    <s v="Thieu"/>
  </r>
  <r>
    <x v="65"/>
    <x v="4"/>
    <s v="Thieu"/>
  </r>
  <r>
    <x v="8"/>
    <x v="2"/>
    <s v="Thieu"/>
  </r>
  <r>
    <x v="2"/>
    <x v="2"/>
    <s v="Thieu"/>
  </r>
  <r>
    <x v="54"/>
    <x v="0"/>
    <s v="Thieu"/>
  </r>
  <r>
    <x v="6"/>
    <x v="4"/>
    <s v="Thieu"/>
  </r>
  <r>
    <x v="61"/>
    <x v="14"/>
    <s v="Thieu"/>
  </r>
  <r>
    <x v="27"/>
    <x v="0"/>
    <s v="Thieu"/>
  </r>
  <r>
    <x v="32"/>
    <x v="5"/>
    <s v="Thieu"/>
  </r>
  <r>
    <x v="23"/>
    <x v="9"/>
    <s v="Thieu"/>
  </r>
  <r>
    <x v="44"/>
    <x v="9"/>
    <s v="Thieu"/>
  </r>
  <r>
    <x v="173"/>
    <x v="7"/>
    <s v="Thieu"/>
  </r>
  <r>
    <x v="98"/>
    <x v="9"/>
    <s v="Thieu"/>
  </r>
  <r>
    <x v="40"/>
    <x v="2"/>
    <s v="Thieu"/>
  </r>
  <r>
    <x v="4"/>
    <x v="0"/>
    <s v="Thieu"/>
  </r>
  <r>
    <x v="75"/>
    <x v="2"/>
    <s v="Thieu"/>
  </r>
  <r>
    <x v="118"/>
    <x v="4"/>
    <s v="Thieu"/>
  </r>
  <r>
    <x v="5"/>
    <x v="2"/>
    <s v="Thieu"/>
  </r>
  <r>
    <x v="1"/>
    <x v="1"/>
    <s v="Thieu"/>
  </r>
  <r>
    <x v="38"/>
    <x v="12"/>
    <s v="Thieu"/>
  </r>
  <r>
    <x v="18"/>
    <x v="2"/>
    <s v="Thieu"/>
  </r>
  <r>
    <x v="45"/>
    <x v="2"/>
    <s v="Thieu"/>
  </r>
  <r>
    <x v="55"/>
    <x v="2"/>
    <s v="Thieu"/>
  </r>
  <r>
    <x v="11"/>
    <x v="4"/>
    <s v="Thieu"/>
  </r>
  <r>
    <x v="66"/>
    <x v="11"/>
    <s v="Thieu"/>
  </r>
  <r>
    <x v="32"/>
    <x v="5"/>
    <s v="Thieu"/>
  </r>
  <r>
    <x v="35"/>
    <x v="14"/>
    <s v="Thieu"/>
  </r>
  <r>
    <x v="35"/>
    <x v="14"/>
    <s v="Thieu"/>
  </r>
  <r>
    <x v="44"/>
    <x v="9"/>
    <s v="Thieu"/>
  </r>
  <r>
    <x v="91"/>
    <x v="5"/>
    <s v="Thieu"/>
  </r>
  <r>
    <x v="62"/>
    <x v="13"/>
    <s v="Thieu"/>
  </r>
  <r>
    <x v="23"/>
    <x v="9"/>
    <s v="Thieu"/>
  </r>
  <r>
    <x v="29"/>
    <x v="7"/>
    <s v="Thieu"/>
  </r>
  <r>
    <x v="10"/>
    <x v="4"/>
    <s v="Thieu"/>
  </r>
  <r>
    <x v="95"/>
    <x v="12"/>
    <s v="Thieu"/>
  </r>
  <r>
    <x v="88"/>
    <x v="1"/>
    <s v="Thieu"/>
  </r>
  <r>
    <x v="173"/>
    <x v="7"/>
    <s v="Thieu"/>
  </r>
  <r>
    <x v="55"/>
    <x v="2"/>
    <s v="Thieu"/>
  </r>
  <r>
    <x v="96"/>
    <x v="5"/>
    <s v="Thieu"/>
  </r>
  <r>
    <x v="41"/>
    <x v="3"/>
    <s v="Thieu"/>
  </r>
  <r>
    <x v="1"/>
    <x v="1"/>
    <s v="Thieu"/>
  </r>
  <r>
    <x v="40"/>
    <x v="2"/>
    <s v="Thieu"/>
  </r>
  <r>
    <x v="79"/>
    <x v="13"/>
    <s v="Thieu"/>
  </r>
  <r>
    <x v="140"/>
    <x v="4"/>
    <s v="Thieu"/>
  </r>
  <r>
    <x v="55"/>
    <x v="2"/>
    <s v="Thieu"/>
  </r>
  <r>
    <x v="5"/>
    <x v="2"/>
    <s v="Thieu"/>
  </r>
  <r>
    <x v="83"/>
    <x v="13"/>
    <s v="Thieu"/>
  </r>
  <r>
    <x v="52"/>
    <x v="3"/>
    <s v="Thieu"/>
  </r>
  <r>
    <x v="112"/>
    <x v="7"/>
    <s v="Thieu"/>
  </r>
  <r>
    <x v="2"/>
    <x v="2"/>
    <s v="Thieu"/>
  </r>
  <r>
    <x v="45"/>
    <x v="2"/>
    <s v="Thieu"/>
  </r>
  <r>
    <x v="80"/>
    <x v="13"/>
    <s v="Thieu"/>
  </r>
  <r>
    <x v="28"/>
    <x v="5"/>
    <s v="Thieu"/>
  </r>
  <r>
    <x v="97"/>
    <x v="5"/>
    <s v="Thieu"/>
  </r>
  <r>
    <x v="4"/>
    <x v="0"/>
    <s v="Thieu"/>
  </r>
  <r>
    <x v="1"/>
    <x v="1"/>
    <s v="Thieu"/>
  </r>
  <r>
    <x v="92"/>
    <x v="14"/>
    <s v="Thieu"/>
  </r>
  <r>
    <x v="74"/>
    <x v="4"/>
    <s v="Thieu"/>
  </r>
  <r>
    <x v="88"/>
    <x v="1"/>
    <s v="Thieu"/>
  </r>
  <r>
    <x v="165"/>
    <x v="18"/>
    <s v="Thieu"/>
  </r>
  <r>
    <x v="11"/>
    <x v="4"/>
    <s v="Thieu"/>
  </r>
  <r>
    <x v="34"/>
    <x v="14"/>
    <s v="Thieu"/>
  </r>
  <r>
    <x v="27"/>
    <x v="0"/>
    <s v="Thieu"/>
  </r>
  <r>
    <x v="44"/>
    <x v="9"/>
    <s v="Thieu"/>
  </r>
  <r>
    <x v="83"/>
    <x v="13"/>
    <s v="Thieu"/>
  </r>
  <r>
    <x v="24"/>
    <x v="0"/>
    <s v="Thieu"/>
  </r>
  <r>
    <x v="39"/>
    <x v="3"/>
    <s v="Thieu"/>
  </r>
  <r>
    <x v="69"/>
    <x v="5"/>
    <s v="Thieu"/>
  </r>
  <r>
    <x v="55"/>
    <x v="2"/>
    <s v="Thieu"/>
  </r>
  <r>
    <x v="39"/>
    <x v="3"/>
    <s v="Thieu"/>
  </r>
  <r>
    <x v="30"/>
    <x v="12"/>
    <s v="Thieu"/>
  </r>
  <r>
    <x v="41"/>
    <x v="9"/>
    <s v="Thieu"/>
  </r>
  <r>
    <x v="103"/>
    <x v="13"/>
    <s v="Thieu"/>
  </r>
  <r>
    <x v="55"/>
    <x v="2"/>
    <s v="Thieu"/>
  </r>
  <r>
    <x v="103"/>
    <x v="13"/>
    <s v="Thieu"/>
  </r>
  <r>
    <x v="79"/>
    <x v="13"/>
    <s v="Thieu"/>
  </r>
  <r>
    <x v="91"/>
    <x v="5"/>
    <s v="Thieu"/>
  </r>
  <r>
    <x v="40"/>
    <x v="2"/>
    <s v="Thieu"/>
  </r>
  <r>
    <x v="23"/>
    <x v="9"/>
    <s v="Thieu"/>
  </r>
  <r>
    <x v="1"/>
    <x v="1"/>
    <s v="Thieu"/>
  </r>
  <r>
    <x v="191"/>
    <x v="4"/>
    <s v="Thieu"/>
  </r>
  <r>
    <x v="163"/>
    <x v="4"/>
    <s v="Thieu"/>
  </r>
  <r>
    <x v="32"/>
    <x v="5"/>
    <s v="Thieu"/>
  </r>
  <r>
    <x v="62"/>
    <x v="13"/>
    <s v="Thieu"/>
  </r>
  <r>
    <x v="28"/>
    <x v="5"/>
    <s v="Thieu"/>
  </r>
  <r>
    <x v="33"/>
    <x v="3"/>
    <s v="Thieu"/>
  </r>
  <r>
    <x v="2"/>
    <x v="2"/>
    <s v="Thieu"/>
  </r>
  <r>
    <x v="46"/>
    <x v="16"/>
    <s v="Thieu"/>
  </r>
  <r>
    <x v="95"/>
    <x v="12"/>
    <s v="Thieu"/>
  </r>
  <r>
    <x v="57"/>
    <x v="17"/>
    <s v="Thieu"/>
  </r>
  <r>
    <x v="22"/>
    <x v="4"/>
    <s v="Thieu"/>
  </r>
  <r>
    <x v="29"/>
    <x v="7"/>
    <s v="Thieu"/>
  </r>
  <r>
    <x v="4"/>
    <x v="0"/>
    <s v="Thieu"/>
  </r>
  <r>
    <x v="148"/>
    <x v="4"/>
    <s v="Thieu"/>
  </r>
  <r>
    <x v="29"/>
    <x v="7"/>
    <s v="Thieu"/>
  </r>
  <r>
    <x v="55"/>
    <x v="2"/>
    <s v="Thieu"/>
  </r>
  <r>
    <x v="44"/>
    <x v="9"/>
    <s v="Thieu"/>
  </r>
  <r>
    <x v="40"/>
    <x v="2"/>
    <s v="Thieu"/>
  </r>
  <r>
    <x v="40"/>
    <x v="2"/>
    <s v="Thieu"/>
  </r>
  <r>
    <x v="11"/>
    <x v="4"/>
    <s v="Thieu"/>
  </r>
  <r>
    <x v="3"/>
    <x v="3"/>
    <s v="Thieu"/>
  </r>
  <r>
    <x v="2"/>
    <x v="2"/>
    <s v="Thieu"/>
  </r>
  <r>
    <x v="37"/>
    <x v="2"/>
    <s v="Thieu"/>
  </r>
  <r>
    <x v="27"/>
    <x v="0"/>
    <s v="Thieu"/>
  </r>
  <r>
    <x v="147"/>
    <x v="13"/>
    <s v="Thieu"/>
  </r>
  <r>
    <x v="97"/>
    <x v="5"/>
    <s v="Thieu"/>
  </r>
  <r>
    <x v="235"/>
    <x v="18"/>
    <s v="Thieu"/>
  </r>
  <r>
    <x v="34"/>
    <x v="14"/>
    <s v="Thieu"/>
  </r>
  <r>
    <x v="37"/>
    <x v="2"/>
    <s v="Thieu"/>
  </r>
  <r>
    <x v="37"/>
    <x v="2"/>
    <s v="Thieu"/>
  </r>
  <r>
    <x v="118"/>
    <x v="4"/>
    <s v="Thieu"/>
  </r>
  <r>
    <x v="55"/>
    <x v="2"/>
    <s v="Thieu"/>
  </r>
  <r>
    <x v="44"/>
    <x v="9"/>
    <s v="Thieu"/>
  </r>
  <r>
    <x v="29"/>
    <x v="7"/>
    <s v="Thieu"/>
  </r>
  <r>
    <x v="28"/>
    <x v="5"/>
    <s v="Thieu"/>
  </r>
  <r>
    <x v="121"/>
    <x v="4"/>
    <s v="Thieu"/>
  </r>
  <r>
    <x v="29"/>
    <x v="7"/>
    <s v="Thieu"/>
  </r>
  <r>
    <x v="30"/>
    <x v="12"/>
    <s v="Thieu"/>
  </r>
  <r>
    <x v="76"/>
    <x v="13"/>
    <s v="Thieu"/>
  </r>
  <r>
    <x v="7"/>
    <x v="5"/>
    <s v="Thieu"/>
  </r>
  <r>
    <x v="95"/>
    <x v="12"/>
    <s v="Thieu"/>
  </r>
  <r>
    <x v="86"/>
    <x v="12"/>
    <s v="Thieu"/>
  </r>
  <r>
    <x v="1"/>
    <x v="1"/>
    <s v="Thieu"/>
  </r>
  <r>
    <x v="2"/>
    <x v="2"/>
    <s v="Thieu"/>
  </r>
  <r>
    <x v="68"/>
    <x v="14"/>
    <s v="Thieu"/>
  </r>
  <r>
    <x v="4"/>
    <x v="0"/>
    <s v="Thieu"/>
  </r>
  <r>
    <x v="197"/>
    <x v="1"/>
    <s v="Thieu"/>
  </r>
  <r>
    <x v="7"/>
    <x v="5"/>
    <s v="Thieu"/>
  </r>
  <r>
    <x v="192"/>
    <x v="8"/>
    <s v="Thieu"/>
  </r>
  <r>
    <x v="44"/>
    <x v="9"/>
    <s v="Thieu"/>
  </r>
  <r>
    <x v="83"/>
    <x v="13"/>
    <s v="Thieu"/>
  </r>
  <r>
    <x v="141"/>
    <x v="3"/>
    <s v="Thieu"/>
  </r>
  <r>
    <x v="4"/>
    <x v="0"/>
    <s v="Thieu"/>
  </r>
  <r>
    <x v="62"/>
    <x v="13"/>
    <s v="Thieu"/>
  </r>
  <r>
    <x v="118"/>
    <x v="4"/>
    <s v="Thieu"/>
  </r>
  <r>
    <x v="86"/>
    <x v="12"/>
    <s v="Thieu"/>
  </r>
  <r>
    <x v="55"/>
    <x v="2"/>
    <s v="Thieu"/>
  </r>
  <r>
    <x v="27"/>
    <x v="0"/>
    <s v="Thieu"/>
  </r>
  <r>
    <x v="27"/>
    <x v="0"/>
    <s v="Thieu"/>
  </r>
  <r>
    <x v="95"/>
    <x v="12"/>
    <s v="Thieu"/>
  </r>
  <r>
    <x v="27"/>
    <x v="0"/>
    <s v="Thieu"/>
  </r>
  <r>
    <x v="27"/>
    <x v="0"/>
    <s v="Thieu"/>
  </r>
  <r>
    <x v="39"/>
    <x v="3"/>
    <s v="Thieu"/>
  </r>
  <r>
    <x v="149"/>
    <x v="4"/>
    <s v="Thieu"/>
  </r>
  <r>
    <x v="95"/>
    <x v="12"/>
    <s v="Thieu"/>
  </r>
  <r>
    <x v="55"/>
    <x v="2"/>
    <s v="Thieu"/>
  </r>
  <r>
    <x v="79"/>
    <x v="13"/>
    <s v="Thieu"/>
  </r>
  <r>
    <x v="158"/>
    <x v="9"/>
    <s v="Thieu"/>
  </r>
  <r>
    <x v="11"/>
    <x v="4"/>
    <s v="Thieu"/>
  </r>
  <r>
    <x v="23"/>
    <x v="9"/>
    <s v="Thieu"/>
  </r>
  <r>
    <x v="7"/>
    <x v="5"/>
    <s v="Thieu"/>
  </r>
  <r>
    <x v="76"/>
    <x v="13"/>
    <s v="Thieu"/>
  </r>
  <r>
    <x v="32"/>
    <x v="5"/>
    <s v="Thieu"/>
  </r>
  <r>
    <x v="32"/>
    <x v="5"/>
    <s v="Thieu"/>
  </r>
  <r>
    <x v="41"/>
    <x v="9"/>
    <s v="Thieu"/>
  </r>
  <r>
    <x v="27"/>
    <x v="0"/>
    <s v="Thieu"/>
  </r>
  <r>
    <x v="19"/>
    <x v="9"/>
    <s v="Thieu"/>
  </r>
  <r>
    <x v="84"/>
    <x v="17"/>
    <s v="Thieu"/>
  </r>
  <r>
    <x v="4"/>
    <x v="0"/>
    <s v="Thieu"/>
  </r>
  <r>
    <x v="36"/>
    <x v="15"/>
    <s v="Thieu"/>
  </r>
  <r>
    <x v="18"/>
    <x v="2"/>
    <s v="Thieu"/>
  </r>
  <r>
    <x v="34"/>
    <x v="14"/>
    <s v="Thieu"/>
  </r>
  <r>
    <x v="27"/>
    <x v="0"/>
    <s v="Thieu"/>
  </r>
  <r>
    <x v="140"/>
    <x v="4"/>
    <s v="Thieu"/>
  </r>
  <r>
    <x v="114"/>
    <x v="5"/>
    <s v="Thieu"/>
  </r>
  <r>
    <x v="248"/>
    <x v="2"/>
    <s v="Thieu"/>
  </r>
  <r>
    <x v="92"/>
    <x v="14"/>
    <s v="Thieu"/>
  </r>
  <r>
    <x v="40"/>
    <x v="2"/>
    <s v="Thieu"/>
  </r>
  <r>
    <x v="5"/>
    <x v="2"/>
    <s v="Thieu"/>
  </r>
  <r>
    <x v="68"/>
    <x v="14"/>
    <s v="Thieu"/>
  </r>
  <r>
    <x v="194"/>
    <x v="7"/>
    <s v="Thieu"/>
  </r>
  <r>
    <x v="4"/>
    <x v="0"/>
    <s v="Thieu"/>
  </r>
  <r>
    <x v="35"/>
    <x v="14"/>
    <s v="Thieu"/>
  </r>
  <r>
    <x v="125"/>
    <x v="13"/>
    <s v="Thieu"/>
  </r>
  <r>
    <x v="57"/>
    <x v="17"/>
    <s v="Thieu"/>
  </r>
  <r>
    <x v="79"/>
    <x v="13"/>
    <s v="Thieu"/>
  </r>
  <r>
    <x v="60"/>
    <x v="4"/>
    <s v="Thieu"/>
  </r>
  <r>
    <x v="62"/>
    <x v="13"/>
    <s v="Thieu"/>
  </r>
  <r>
    <x v="34"/>
    <x v="14"/>
    <s v="Thieu"/>
  </r>
  <r>
    <x v="125"/>
    <x v="13"/>
    <s v="Thieu"/>
  </r>
  <r>
    <x v="91"/>
    <x v="5"/>
    <s v="Thieu"/>
  </r>
  <r>
    <x v="118"/>
    <x v="4"/>
    <s v="Thieu"/>
  </r>
  <r>
    <x v="40"/>
    <x v="2"/>
    <s v="Thieu"/>
  </r>
  <r>
    <x v="63"/>
    <x v="2"/>
    <s v="Thieu"/>
  </r>
  <r>
    <x v="41"/>
    <x v="9"/>
    <s v="Thieu"/>
  </r>
  <r>
    <x v="19"/>
    <x v="9"/>
    <s v="Thieu"/>
  </r>
  <r>
    <x v="6"/>
    <x v="4"/>
    <s v="Thieu"/>
  </r>
  <r>
    <x v="40"/>
    <x v="2"/>
    <s v="Thieu"/>
  </r>
  <r>
    <x v="18"/>
    <x v="2"/>
    <s v="Thieu"/>
  </r>
  <r>
    <x v="19"/>
    <x v="9"/>
    <s v="Thieu"/>
  </r>
  <r>
    <x v="78"/>
    <x v="4"/>
    <s v="Thieu"/>
  </r>
  <r>
    <x v="40"/>
    <x v="2"/>
    <s v="Thieu"/>
  </r>
  <r>
    <x v="61"/>
    <x v="14"/>
    <s v="Thieu"/>
  </r>
  <r>
    <x v="115"/>
    <x v="13"/>
    <s v="Thieu"/>
  </r>
  <r>
    <x v="27"/>
    <x v="0"/>
    <s v="Thieu"/>
  </r>
  <r>
    <x v="20"/>
    <x v="1"/>
    <s v="Thieu"/>
  </r>
  <r>
    <x v="37"/>
    <x v="2"/>
    <s v="Thieu"/>
  </r>
  <r>
    <x v="78"/>
    <x v="4"/>
    <s v="Thieu"/>
  </r>
  <r>
    <x v="145"/>
    <x v="1"/>
    <s v="Thieu"/>
  </r>
  <r>
    <x v="37"/>
    <x v="2"/>
    <s v="Thieu"/>
  </r>
  <r>
    <x v="7"/>
    <x v="5"/>
    <s v="Thieu"/>
  </r>
  <r>
    <x v="57"/>
    <x v="17"/>
    <s v="Thieu"/>
  </r>
  <r>
    <x v="75"/>
    <x v="2"/>
    <s v="Thieu"/>
  </r>
  <r>
    <x v="75"/>
    <x v="2"/>
    <s v="Thieu"/>
  </r>
  <r>
    <x v="118"/>
    <x v="4"/>
    <s v="Thieu"/>
  </r>
  <r>
    <x v="118"/>
    <x v="4"/>
    <s v="Thieu"/>
  </r>
  <r>
    <x v="4"/>
    <x v="0"/>
    <s v="Thieu"/>
  </r>
  <r>
    <x v="70"/>
    <x v="7"/>
    <s v="Thieu"/>
  </r>
  <r>
    <x v="4"/>
    <x v="0"/>
    <s v="Thieu"/>
  </r>
  <r>
    <x v="49"/>
    <x v="17"/>
    <s v="Thieu"/>
  </r>
  <r>
    <x v="95"/>
    <x v="12"/>
    <s v="Thieu"/>
  </r>
  <r>
    <x v="18"/>
    <x v="2"/>
    <s v="Thieu"/>
  </r>
  <r>
    <x v="8"/>
    <x v="2"/>
    <s v="Thieu"/>
  </r>
  <r>
    <x v="26"/>
    <x v="7"/>
    <s v="Thieu"/>
  </r>
  <r>
    <x v="88"/>
    <x v="1"/>
    <s v="Thieu"/>
  </r>
  <r>
    <x v="8"/>
    <x v="2"/>
    <s v="Thieu"/>
  </r>
  <r>
    <x v="8"/>
    <x v="2"/>
    <s v="Thieu"/>
  </r>
  <r>
    <x v="29"/>
    <x v="7"/>
    <s v="Thieu"/>
  </r>
  <r>
    <x v="76"/>
    <x v="13"/>
    <s v="Thieu"/>
  </r>
  <r>
    <x v="19"/>
    <x v="9"/>
    <s v="Thieu"/>
  </r>
  <r>
    <x v="32"/>
    <x v="5"/>
    <s v="Thieu"/>
  </r>
  <r>
    <x v="14"/>
    <x v="9"/>
    <s v="Thieu"/>
  </r>
  <r>
    <x v="167"/>
    <x v="13"/>
    <s v="Thieu"/>
  </r>
  <r>
    <x v="7"/>
    <x v="5"/>
    <s v="Thieu"/>
  </r>
  <r>
    <x v="69"/>
    <x v="5"/>
    <s v="Thieu"/>
  </r>
  <r>
    <x v="17"/>
    <x v="0"/>
    <s v="Thieu"/>
  </r>
  <r>
    <x v="52"/>
    <x v="3"/>
    <s v="Thieu"/>
  </r>
  <r>
    <x v="96"/>
    <x v="5"/>
    <s v="Thieu"/>
  </r>
  <r>
    <x v="44"/>
    <x v="9"/>
    <s v="Thieu"/>
  </r>
  <r>
    <x v="2"/>
    <x v="2"/>
    <s v="Thieu"/>
  </r>
  <r>
    <x v="76"/>
    <x v="13"/>
    <s v="Thieu"/>
  </r>
  <r>
    <x v="58"/>
    <x v="5"/>
    <s v="Thieu"/>
  </r>
  <r>
    <x v="233"/>
    <x v="4"/>
    <s v="Thieu"/>
  </r>
  <r>
    <x v="118"/>
    <x v="4"/>
    <s v="Thieu"/>
  </r>
  <r>
    <x v="40"/>
    <x v="2"/>
    <s v="Thieu"/>
  </r>
  <r>
    <x v="287"/>
    <x v="4"/>
    <s v="Thieu"/>
  </r>
  <r>
    <x v="8"/>
    <x v="2"/>
    <s v="Thieu"/>
  </r>
  <r>
    <x v="40"/>
    <x v="2"/>
    <s v="Thieu"/>
  </r>
  <r>
    <x v="76"/>
    <x v="13"/>
    <s v="Thieu"/>
  </r>
  <r>
    <x v="6"/>
    <x v="4"/>
    <s v="Thieu"/>
  </r>
  <r>
    <x v="40"/>
    <x v="2"/>
    <s v="Thieu"/>
  </r>
  <r>
    <x v="4"/>
    <x v="0"/>
    <s v="Thieu"/>
  </r>
  <r>
    <x v="26"/>
    <x v="7"/>
    <s v="Thieu"/>
  </r>
  <r>
    <x v="6"/>
    <x v="4"/>
    <s v="Thieu"/>
  </r>
  <r>
    <x v="10"/>
    <x v="4"/>
    <s v="Thieu"/>
  </r>
  <r>
    <x v="141"/>
    <x v="3"/>
    <s v="Thieu"/>
  </r>
  <r>
    <x v="20"/>
    <x v="1"/>
    <s v="Thieu"/>
  </r>
  <r>
    <x v="61"/>
    <x v="14"/>
    <s v="Thieu"/>
  </r>
  <r>
    <x v="4"/>
    <x v="0"/>
    <s v="Thieu"/>
  </r>
  <r>
    <x v="52"/>
    <x v="3"/>
    <s v="Thieu"/>
  </r>
  <r>
    <x v="38"/>
    <x v="12"/>
    <s v="Thieu"/>
  </r>
  <r>
    <x v="11"/>
    <x v="4"/>
    <s v="Thieu"/>
  </r>
  <r>
    <x v="7"/>
    <x v="5"/>
    <s v="Thieu"/>
  </r>
  <r>
    <x v="8"/>
    <x v="2"/>
    <s v="Thieu"/>
  </r>
  <r>
    <x v="115"/>
    <x v="13"/>
    <s v="Thieu"/>
  </r>
  <r>
    <x v="44"/>
    <x v="9"/>
    <s v="Thieu"/>
  </r>
  <r>
    <x v="28"/>
    <x v="5"/>
    <s v="Thieu"/>
  </r>
  <r>
    <x v="28"/>
    <x v="5"/>
    <s v="Thieu"/>
  </r>
  <r>
    <x v="7"/>
    <x v="5"/>
    <s v="Thieu"/>
  </r>
  <r>
    <x v="118"/>
    <x v="4"/>
    <s v="Thieu"/>
  </r>
  <r>
    <x v="74"/>
    <x v="4"/>
    <s v="Thieu"/>
  </r>
  <r>
    <x v="38"/>
    <x v="12"/>
    <s v="Thieu"/>
  </r>
  <r>
    <x v="7"/>
    <x v="5"/>
    <s v="Thieu"/>
  </r>
  <r>
    <x v="45"/>
    <x v="2"/>
    <s v="Thieu"/>
  </r>
  <r>
    <x v="27"/>
    <x v="0"/>
    <s v="Thieu"/>
  </r>
  <r>
    <x v="29"/>
    <x v="7"/>
    <s v="Thieu"/>
  </r>
  <r>
    <x v="118"/>
    <x v="4"/>
    <s v="Thieu"/>
  </r>
  <r>
    <x v="33"/>
    <x v="3"/>
    <s v="Thieu"/>
  </r>
  <r>
    <x v="1"/>
    <x v="1"/>
    <s v="Thieu"/>
  </r>
  <r>
    <x v="29"/>
    <x v="7"/>
    <s v="Thieu"/>
  </r>
  <r>
    <x v="4"/>
    <x v="0"/>
    <s v="Thieu"/>
  </r>
  <r>
    <x v="33"/>
    <x v="3"/>
    <s v="Thieu"/>
  </r>
  <r>
    <x v="20"/>
    <x v="1"/>
    <s v="Thieu"/>
  </r>
  <r>
    <x v="40"/>
    <x v="2"/>
    <s v="Thieu"/>
  </r>
  <r>
    <x v="28"/>
    <x v="5"/>
    <s v="Thieu"/>
  </r>
  <r>
    <x v="103"/>
    <x v="13"/>
    <s v="Thieu"/>
  </r>
  <r>
    <x v="170"/>
    <x v="18"/>
    <s v="Thieu"/>
  </r>
  <r>
    <x v="91"/>
    <x v="5"/>
    <s v="Thieu"/>
  </r>
  <r>
    <x v="88"/>
    <x v="1"/>
    <s v="Thieu"/>
  </r>
  <r>
    <x v="7"/>
    <x v="5"/>
    <s v="Thieu"/>
  </r>
  <r>
    <x v="115"/>
    <x v="13"/>
    <s v="Thieu"/>
  </r>
  <r>
    <x v="91"/>
    <x v="5"/>
    <s v="Thieu"/>
  </r>
  <r>
    <x v="80"/>
    <x v="13"/>
    <s v="Thieu"/>
  </r>
  <r>
    <x v="44"/>
    <x v="9"/>
    <s v="Thieu"/>
  </r>
  <r>
    <x v="8"/>
    <x v="2"/>
    <s v="Thieu"/>
  </r>
  <r>
    <x v="77"/>
    <x v="4"/>
    <s v="Thieu"/>
  </r>
  <r>
    <x v="39"/>
    <x v="3"/>
    <s v="Thieu"/>
  </r>
  <r>
    <x v="115"/>
    <x v="13"/>
    <s v="Thieu"/>
  </r>
  <r>
    <x v="59"/>
    <x v="4"/>
    <s v="Thieu"/>
  </r>
  <r>
    <x v="60"/>
    <x v="4"/>
    <s v="Thieu"/>
  </r>
  <r>
    <x v="76"/>
    <x v="13"/>
    <s v="Thieu"/>
  </r>
  <r>
    <x v="37"/>
    <x v="2"/>
    <s v="Thieu"/>
  </r>
  <r>
    <x v="123"/>
    <x v="4"/>
    <s v="Thieu"/>
  </r>
  <r>
    <x v="14"/>
    <x v="9"/>
    <s v="Thieu"/>
  </r>
  <r>
    <x v="148"/>
    <x v="4"/>
    <s v="Thieu"/>
  </r>
  <r>
    <x v="62"/>
    <x v="13"/>
    <s v="Thieu"/>
  </r>
  <r>
    <x v="68"/>
    <x v="14"/>
    <s v="Thieu"/>
  </r>
  <r>
    <x v="62"/>
    <x v="13"/>
    <s v="Thieu"/>
  </r>
  <r>
    <x v="115"/>
    <x v="13"/>
    <s v="Thieu"/>
  </r>
  <r>
    <x v="68"/>
    <x v="14"/>
    <s v="Thieu"/>
  </r>
  <r>
    <x v="8"/>
    <x v="2"/>
    <s v="Thieu"/>
  </r>
  <r>
    <x v="67"/>
    <x v="0"/>
    <s v="Thieu"/>
  </r>
  <r>
    <x v="44"/>
    <x v="9"/>
    <s v="Thieu"/>
  </r>
  <r>
    <x v="71"/>
    <x v="4"/>
    <s v="Thieu"/>
  </r>
  <r>
    <x v="37"/>
    <x v="2"/>
    <s v="Thieu"/>
  </r>
  <r>
    <x v="55"/>
    <x v="2"/>
    <s v="Thieu"/>
  </r>
  <r>
    <x v="59"/>
    <x v="4"/>
    <s v="Thieu"/>
  </r>
  <r>
    <x v="27"/>
    <x v="0"/>
    <s v="Thieu"/>
  </r>
  <r>
    <x v="20"/>
    <x v="1"/>
    <s v="Thieu"/>
  </r>
  <r>
    <x v="2"/>
    <x v="2"/>
    <s v="Thieu"/>
  </r>
  <r>
    <x v="23"/>
    <x v="9"/>
    <s v="Thieu"/>
  </r>
  <r>
    <x v="7"/>
    <x v="5"/>
    <s v="Thieu"/>
  </r>
  <r>
    <x v="52"/>
    <x v="3"/>
    <s v="Thieu"/>
  </r>
  <r>
    <x v="66"/>
    <x v="11"/>
    <s v="Thieu"/>
  </r>
  <r>
    <x v="59"/>
    <x v="4"/>
    <s v="Thieu"/>
  </r>
  <r>
    <x v="7"/>
    <x v="5"/>
    <s v="Thieu"/>
  </r>
  <r>
    <x v="68"/>
    <x v="14"/>
    <s v="Thieu"/>
  </r>
  <r>
    <x v="80"/>
    <x v="13"/>
    <s v="Thieu"/>
  </r>
  <r>
    <x v="164"/>
    <x v="16"/>
    <s v="Thieu"/>
  </r>
  <r>
    <x v="27"/>
    <x v="0"/>
    <s v="Thieu"/>
  </r>
  <r>
    <x v="80"/>
    <x v="13"/>
    <s v="Thieu"/>
  </r>
  <r>
    <x v="76"/>
    <x v="13"/>
    <s v="Thieu"/>
  </r>
  <r>
    <x v="95"/>
    <x v="12"/>
    <s v="Thieu"/>
  </r>
  <r>
    <x v="125"/>
    <x v="13"/>
    <s v="Thieu"/>
  </r>
  <r>
    <x v="37"/>
    <x v="2"/>
    <s v="Thieu"/>
  </r>
  <r>
    <x v="33"/>
    <x v="3"/>
    <s v="Thieu"/>
  </r>
  <r>
    <x v="149"/>
    <x v="4"/>
    <s v="Thieu"/>
  </r>
  <r>
    <x v="20"/>
    <x v="1"/>
    <s v="Thieu"/>
  </r>
  <r>
    <x v="45"/>
    <x v="2"/>
    <s v="Thieu"/>
  </r>
  <r>
    <x v="14"/>
    <x v="9"/>
    <s v="Thieu"/>
  </r>
  <r>
    <x v="28"/>
    <x v="5"/>
    <s v="Thieu"/>
  </r>
  <r>
    <x v="48"/>
    <x v="17"/>
    <s v="Thieu"/>
  </r>
  <r>
    <x v="95"/>
    <x v="12"/>
    <s v="Thieu"/>
  </r>
  <r>
    <x v="103"/>
    <x v="13"/>
    <s v="Thieu"/>
  </r>
  <r>
    <x v="20"/>
    <x v="1"/>
    <s v="Thieu"/>
  </r>
  <r>
    <x v="159"/>
    <x v="12"/>
    <s v="Thieu"/>
  </r>
  <r>
    <x v="76"/>
    <x v="13"/>
    <s v="Thieu"/>
  </r>
  <r>
    <x v="72"/>
    <x v="4"/>
    <s v="Thieu"/>
  </r>
  <r>
    <x v="128"/>
    <x v="2"/>
    <s v="Thieu"/>
  </r>
  <r>
    <x v="73"/>
    <x v="14"/>
    <s v="Thieu"/>
  </r>
  <r>
    <x v="75"/>
    <x v="2"/>
    <s v="Thieu"/>
  </r>
  <r>
    <x v="95"/>
    <x v="12"/>
    <s v="Thieu"/>
  </r>
  <r>
    <x v="22"/>
    <x v="4"/>
    <s v="Thieu"/>
  </r>
  <r>
    <x v="40"/>
    <x v="2"/>
    <s v="Thieu"/>
  </r>
  <r>
    <x v="44"/>
    <x v="9"/>
    <s v="Thieu"/>
  </r>
  <r>
    <x v="6"/>
    <x v="4"/>
    <s v="Thieu"/>
  </r>
  <r>
    <x v="109"/>
    <x v="13"/>
    <s v="Thieu"/>
  </r>
  <r>
    <x v="59"/>
    <x v="4"/>
    <s v="Thieu"/>
  </r>
  <r>
    <x v="52"/>
    <x v="3"/>
    <s v="Thieu"/>
  </r>
  <r>
    <x v="55"/>
    <x v="2"/>
    <s v="Thieu"/>
  </r>
  <r>
    <x v="44"/>
    <x v="9"/>
    <s v="Thieu"/>
  </r>
  <r>
    <x v="36"/>
    <x v="3"/>
    <s v="Thieu"/>
  </r>
  <r>
    <x v="4"/>
    <x v="0"/>
    <s v="Thieu"/>
  </r>
  <r>
    <x v="55"/>
    <x v="2"/>
    <s v="Thieu"/>
  </r>
  <r>
    <x v="11"/>
    <x v="4"/>
    <s v="Thieu"/>
  </r>
  <r>
    <x v="115"/>
    <x v="13"/>
    <s v="Thieu"/>
  </r>
  <r>
    <x v="8"/>
    <x v="2"/>
    <s v="Thieu"/>
  </r>
  <r>
    <x v="86"/>
    <x v="12"/>
    <s v="Thieu"/>
  </r>
  <r>
    <x v="55"/>
    <x v="2"/>
    <s v="Thieu"/>
  </r>
  <r>
    <x v="62"/>
    <x v="13"/>
    <s v="Thieu"/>
  </r>
  <r>
    <x v="75"/>
    <x v="2"/>
    <s v="Thieu"/>
  </r>
  <r>
    <x v="149"/>
    <x v="4"/>
    <s v="Thieu"/>
  </r>
  <r>
    <x v="102"/>
    <x v="12"/>
    <s v="Thieu"/>
  </r>
  <r>
    <x v="20"/>
    <x v="1"/>
    <s v="Thieu"/>
  </r>
  <r>
    <x v="4"/>
    <x v="0"/>
    <s v="Thieu"/>
  </r>
  <r>
    <x v="38"/>
    <x v="12"/>
    <s v="Thieu"/>
  </r>
  <r>
    <x v="128"/>
    <x v="2"/>
    <s v="Thieu"/>
  </r>
  <r>
    <x v="11"/>
    <x v="4"/>
    <s v="Thieu"/>
  </r>
  <r>
    <x v="44"/>
    <x v="9"/>
    <s v="Thieu"/>
  </r>
  <r>
    <x v="69"/>
    <x v="5"/>
    <s v="Thieu"/>
  </r>
  <r>
    <x v="287"/>
    <x v="4"/>
    <s v="Thieu"/>
  </r>
  <r>
    <x v="58"/>
    <x v="5"/>
    <s v="Thieu"/>
  </r>
  <r>
    <x v="19"/>
    <x v="9"/>
    <s v="Thieu"/>
  </r>
  <r>
    <x v="28"/>
    <x v="5"/>
    <s v="Thieu"/>
  </r>
  <r>
    <x v="60"/>
    <x v="4"/>
    <s v="Thieu"/>
  </r>
  <r>
    <x v="98"/>
    <x v="9"/>
    <s v="Thieu"/>
  </r>
  <r>
    <x v="48"/>
    <x v="17"/>
    <s v="Thieu"/>
  </r>
  <r>
    <x v="32"/>
    <x v="5"/>
    <s v="Thieu"/>
  </r>
  <r>
    <x v="118"/>
    <x v="4"/>
    <s v="Thieu"/>
  </r>
  <r>
    <x v="62"/>
    <x v="13"/>
    <s v="Thieu"/>
  </r>
  <r>
    <x v="32"/>
    <x v="5"/>
    <s v="Thieu"/>
  </r>
  <r>
    <x v="71"/>
    <x v="4"/>
    <s v="Thieu"/>
  </r>
  <r>
    <x v="8"/>
    <x v="2"/>
    <s v="Thieu"/>
  </r>
  <r>
    <x v="32"/>
    <x v="5"/>
    <s v="Thieu"/>
  </r>
  <r>
    <x v="7"/>
    <x v="5"/>
    <s v="Thieu"/>
  </r>
  <r>
    <x v="76"/>
    <x v="13"/>
    <s v="Thieu"/>
  </r>
  <r>
    <x v="40"/>
    <x v="2"/>
    <s v="Thieu"/>
  </r>
  <r>
    <x v="169"/>
    <x v="4"/>
    <s v="Thieu"/>
  </r>
  <r>
    <x v="6"/>
    <x v="4"/>
    <s v="Thieu"/>
  </r>
  <r>
    <x v="37"/>
    <x v="2"/>
    <s v="Thieu"/>
  </r>
  <r>
    <x v="1"/>
    <x v="1"/>
    <s v="Thieu"/>
  </r>
  <r>
    <x v="8"/>
    <x v="2"/>
    <s v="Thieu"/>
  </r>
  <r>
    <x v="32"/>
    <x v="5"/>
    <s v="Thieu"/>
  </r>
  <r>
    <x v="44"/>
    <x v="9"/>
    <s v="Thieu"/>
  </r>
  <r>
    <x v="49"/>
    <x v="17"/>
    <s v="Thieu"/>
  </r>
  <r>
    <x v="40"/>
    <x v="2"/>
    <s v="Thieu"/>
  </r>
  <r>
    <x v="4"/>
    <x v="0"/>
    <s v="Thieu"/>
  </r>
  <r>
    <x v="45"/>
    <x v="2"/>
    <s v="Thieu"/>
  </r>
  <r>
    <x v="76"/>
    <x v="13"/>
    <s v="Thieu"/>
  </r>
  <r>
    <x v="193"/>
    <x v="4"/>
    <s v="Thieu"/>
  </r>
  <r>
    <x v="175"/>
    <x v="2"/>
    <s v="Thieu"/>
  </r>
  <r>
    <x v="34"/>
    <x v="14"/>
    <s v="Thieu"/>
  </r>
  <r>
    <x v="52"/>
    <x v="3"/>
    <s v="Thieu"/>
  </r>
  <r>
    <x v="29"/>
    <x v="7"/>
    <s v="Thieu"/>
  </r>
  <r>
    <x v="22"/>
    <x v="4"/>
    <s v="Thieu"/>
  </r>
  <r>
    <x v="79"/>
    <x v="13"/>
    <s v="Thieu"/>
  </r>
  <r>
    <x v="44"/>
    <x v="9"/>
    <s v="Thieu"/>
  </r>
  <r>
    <x v="7"/>
    <x v="5"/>
    <s v="Thieu"/>
  </r>
  <r>
    <x v="34"/>
    <x v="14"/>
    <s v="Thieu"/>
  </r>
  <r>
    <x v="74"/>
    <x v="4"/>
    <s v="Thieu"/>
  </r>
  <r>
    <x v="7"/>
    <x v="5"/>
    <s v="Thieu"/>
  </r>
  <r>
    <x v="38"/>
    <x v="12"/>
    <s v="Thieu"/>
  </r>
  <r>
    <x v="20"/>
    <x v="1"/>
    <s v="Thieu"/>
  </r>
  <r>
    <x v="141"/>
    <x v="3"/>
    <s v="Thieu"/>
  </r>
  <r>
    <x v="115"/>
    <x v="13"/>
    <s v="Thieu"/>
  </r>
  <r>
    <x v="75"/>
    <x v="2"/>
    <s v="Thieu"/>
  </r>
  <r>
    <x v="75"/>
    <x v="2"/>
    <s v="Thieu"/>
  </r>
  <r>
    <x v="28"/>
    <x v="5"/>
    <s v="Thieu"/>
  </r>
  <r>
    <x v="27"/>
    <x v="0"/>
    <s v="Thieu"/>
  </r>
  <r>
    <x v="75"/>
    <x v="2"/>
    <s v="Thieu"/>
  </r>
  <r>
    <x v="61"/>
    <x v="14"/>
    <s v="Thieu"/>
  </r>
  <r>
    <x v="136"/>
    <x v="4"/>
    <s v="Thieu"/>
  </r>
  <r>
    <x v="100"/>
    <x v="4"/>
    <s v="Thieu"/>
  </r>
  <r>
    <x v="27"/>
    <x v="0"/>
    <s v="Thieu"/>
  </r>
  <r>
    <x v="57"/>
    <x v="17"/>
    <s v="Thieu"/>
  </r>
  <r>
    <x v="2"/>
    <x v="2"/>
    <s v="Thieu"/>
  </r>
  <r>
    <x v="8"/>
    <x v="2"/>
    <s v="Thieu"/>
  </r>
  <r>
    <x v="58"/>
    <x v="5"/>
    <s v="Thieu"/>
  </r>
  <r>
    <x v="37"/>
    <x v="2"/>
    <s v="Thieu"/>
  </r>
  <r>
    <x v="44"/>
    <x v="9"/>
    <s v="Thieu"/>
  </r>
  <r>
    <x v="10"/>
    <x v="4"/>
    <s v="Thieu"/>
  </r>
  <r>
    <x v="37"/>
    <x v="2"/>
    <s v="Thieu"/>
  </r>
  <r>
    <x v="194"/>
    <x v="7"/>
    <s v="Thieu"/>
  </r>
  <r>
    <x v="86"/>
    <x v="12"/>
    <s v="Thieu"/>
  </r>
  <r>
    <x v="37"/>
    <x v="2"/>
    <s v="Thieu"/>
  </r>
  <r>
    <x v="27"/>
    <x v="0"/>
    <s v="Thieu"/>
  </r>
  <r>
    <x v="44"/>
    <x v="9"/>
    <s v="Thieu"/>
  </r>
  <r>
    <x v="44"/>
    <x v="9"/>
    <s v="Thieu"/>
  </r>
  <r>
    <x v="136"/>
    <x v="4"/>
    <s v="Thieu"/>
  </r>
  <r>
    <x v="49"/>
    <x v="17"/>
    <s v="Thieu"/>
  </r>
  <r>
    <x v="34"/>
    <x v="14"/>
    <s v="Thieu"/>
  </r>
  <r>
    <x v="118"/>
    <x v="4"/>
    <s v="Thieu"/>
  </r>
  <r>
    <x v="118"/>
    <x v="4"/>
    <s v="Thieu"/>
  </r>
  <r>
    <x v="8"/>
    <x v="2"/>
    <s v="Thieu"/>
  </r>
  <r>
    <x v="272"/>
    <x v="17"/>
    <s v="Thieu"/>
  </r>
  <r>
    <x v="1"/>
    <x v="1"/>
    <s v="Thieu"/>
  </r>
  <r>
    <x v="29"/>
    <x v="7"/>
    <s v="Thieu"/>
  </r>
  <r>
    <x v="70"/>
    <x v="7"/>
    <s v="Thieu"/>
  </r>
  <r>
    <x v="20"/>
    <x v="1"/>
    <s v="Thieu"/>
  </r>
  <r>
    <x v="26"/>
    <x v="7"/>
    <s v="Thieu"/>
  </r>
  <r>
    <x v="17"/>
    <x v="0"/>
    <s v="Thieu"/>
  </r>
  <r>
    <x v="24"/>
    <x v="0"/>
    <s v="Thieu"/>
  </r>
  <r>
    <x v="114"/>
    <x v="5"/>
    <s v="Thieu"/>
  </r>
  <r>
    <x v="18"/>
    <x v="2"/>
    <s v="Thieu"/>
  </r>
  <r>
    <x v="55"/>
    <x v="2"/>
    <s v="Thieu"/>
  </r>
  <r>
    <x v="6"/>
    <x v="4"/>
    <s v="Thieu"/>
  </r>
  <r>
    <x v="23"/>
    <x v="9"/>
    <s v="Thieu"/>
  </r>
  <r>
    <x v="30"/>
    <x v="12"/>
    <s v="Thieu"/>
  </r>
  <r>
    <x v="76"/>
    <x v="13"/>
    <s v="Thieu"/>
  </r>
  <r>
    <x v="30"/>
    <x v="12"/>
    <s v="Thieu"/>
  </r>
  <r>
    <x v="77"/>
    <x v="4"/>
    <s v="Thieu"/>
  </r>
  <r>
    <x v="64"/>
    <x v="2"/>
    <s v="Thieu"/>
  </r>
  <r>
    <x v="55"/>
    <x v="2"/>
    <s v="Thieu"/>
  </r>
  <r>
    <x v="39"/>
    <x v="3"/>
    <s v="Thieu"/>
  </r>
  <r>
    <x v="7"/>
    <x v="5"/>
    <s v="Thieu"/>
  </r>
  <r>
    <x v="165"/>
    <x v="18"/>
    <s v="Thieu"/>
  </r>
  <r>
    <x v="38"/>
    <x v="12"/>
    <s v="Thieu"/>
  </r>
  <r>
    <x v="63"/>
    <x v="2"/>
    <s v="Thieu"/>
  </r>
  <r>
    <x v="176"/>
    <x v="11"/>
    <s v="Thieu"/>
  </r>
  <r>
    <x v="28"/>
    <x v="5"/>
    <s v="Thieu"/>
  </r>
  <r>
    <x v="41"/>
    <x v="9"/>
    <s v="Thieu"/>
  </r>
  <r>
    <x v="4"/>
    <x v="0"/>
    <s v="Thieu"/>
  </r>
  <r>
    <x v="156"/>
    <x v="8"/>
    <s v="Thieu"/>
  </r>
  <r>
    <x v="60"/>
    <x v="4"/>
    <s v="Thieu"/>
  </r>
  <r>
    <x v="60"/>
    <x v="4"/>
    <s v="Thieu"/>
  </r>
  <r>
    <x v="59"/>
    <x v="4"/>
    <s v="Thieu"/>
  </r>
  <r>
    <x v="41"/>
    <x v="9"/>
    <s v="Thieu"/>
  </r>
  <r>
    <x v="115"/>
    <x v="13"/>
    <s v="Thieu"/>
  </r>
  <r>
    <x v="96"/>
    <x v="5"/>
    <s v="Thieu"/>
  </r>
  <r>
    <x v="68"/>
    <x v="14"/>
    <s v="Thieu"/>
  </r>
  <r>
    <x v="44"/>
    <x v="9"/>
    <s v="Thieu"/>
  </r>
  <r>
    <x v="88"/>
    <x v="1"/>
    <s v="Thieu"/>
  </r>
  <r>
    <x v="7"/>
    <x v="5"/>
    <s v="Thieu"/>
  </r>
  <r>
    <x v="62"/>
    <x v="13"/>
    <s v="Thieu"/>
  </r>
  <r>
    <x v="41"/>
    <x v="9"/>
    <s v="Thieu"/>
  </r>
  <r>
    <x v="28"/>
    <x v="5"/>
    <s v="Thieu"/>
  </r>
  <r>
    <x v="57"/>
    <x v="17"/>
    <s v="Thieu"/>
  </r>
  <r>
    <x v="49"/>
    <x v="17"/>
    <s v="Thieu"/>
  </r>
  <r>
    <x v="55"/>
    <x v="2"/>
    <s v="Thieu"/>
  </r>
  <r>
    <x v="97"/>
    <x v="5"/>
    <s v="Thieu"/>
  </r>
  <r>
    <x v="75"/>
    <x v="2"/>
    <s v="Thieu"/>
  </r>
  <r>
    <x v="56"/>
    <x v="9"/>
    <s v="Thieu"/>
  </r>
  <r>
    <x v="44"/>
    <x v="9"/>
    <s v="Thieu"/>
  </r>
  <r>
    <x v="72"/>
    <x v="4"/>
    <s v="Thieu"/>
  </r>
  <r>
    <x v="76"/>
    <x v="13"/>
    <s v="Thieu"/>
  </r>
  <r>
    <x v="20"/>
    <x v="1"/>
    <s v="Thieu"/>
  </r>
  <r>
    <x v="37"/>
    <x v="2"/>
    <s v="Thieu"/>
  </r>
  <r>
    <x v="1"/>
    <x v="1"/>
    <s v="Thieu"/>
  </r>
  <r>
    <x v="118"/>
    <x v="4"/>
    <s v="Thieu"/>
  </r>
  <r>
    <x v="72"/>
    <x v="4"/>
    <s v="Thieu"/>
  </r>
  <r>
    <x v="59"/>
    <x v="4"/>
    <s v="Thieu"/>
  </r>
  <r>
    <x v="5"/>
    <x v="2"/>
    <s v="Thieu"/>
  </r>
  <r>
    <x v="33"/>
    <x v="3"/>
    <s v="Thieu"/>
  </r>
  <r>
    <x v="76"/>
    <x v="13"/>
    <s v="Thieu"/>
  </r>
  <r>
    <x v="37"/>
    <x v="2"/>
    <s v="Thieu"/>
  </r>
  <r>
    <x v="35"/>
    <x v="14"/>
    <s v="Thieu"/>
  </r>
  <r>
    <x v="38"/>
    <x v="12"/>
    <s v="Thieu"/>
  </r>
  <r>
    <x v="4"/>
    <x v="0"/>
    <s v="Thieu"/>
  </r>
  <r>
    <x v="194"/>
    <x v="7"/>
    <s v="Thieu"/>
  </r>
  <r>
    <x v="33"/>
    <x v="3"/>
    <s v="Thieu"/>
  </r>
  <r>
    <x v="140"/>
    <x v="4"/>
    <s v="Thieu"/>
  </r>
  <r>
    <x v="148"/>
    <x v="4"/>
    <s v="Thieu"/>
  </r>
  <r>
    <x v="88"/>
    <x v="1"/>
    <s v="Thieu"/>
  </r>
  <r>
    <x v="11"/>
    <x v="4"/>
    <s v="Thieu"/>
  </r>
  <r>
    <x v="27"/>
    <x v="0"/>
    <s v="Thieu"/>
  </r>
  <r>
    <x v="88"/>
    <x v="1"/>
    <s v="Thieu"/>
  </r>
  <r>
    <x v="103"/>
    <x v="13"/>
    <s v="Thieu"/>
  </r>
  <r>
    <x v="39"/>
    <x v="3"/>
    <s v="Thieu"/>
  </r>
  <r>
    <x v="18"/>
    <x v="2"/>
    <s v="Thieu"/>
  </r>
  <r>
    <x v="1"/>
    <x v="1"/>
    <s v="Thieu"/>
  </r>
  <r>
    <x v="7"/>
    <x v="5"/>
    <s v="Thieu"/>
  </r>
  <r>
    <x v="103"/>
    <x v="13"/>
    <s v="Thieu"/>
  </r>
  <r>
    <x v="79"/>
    <x v="13"/>
    <s v="Thieu"/>
  </r>
  <r>
    <x v="46"/>
    <x v="16"/>
    <s v="Thieu"/>
  </r>
  <r>
    <x v="137"/>
    <x v="18"/>
    <s v="Thieu"/>
  </r>
  <r>
    <x v="29"/>
    <x v="7"/>
    <s v="Thieu"/>
  </r>
  <r>
    <x v="50"/>
    <x v="12"/>
    <s v="Thieu"/>
  </r>
  <r>
    <x v="88"/>
    <x v="1"/>
    <s v="Thieu"/>
  </r>
  <r>
    <x v="123"/>
    <x v="4"/>
    <s v="Thieu"/>
  </r>
  <r>
    <x v="115"/>
    <x v="13"/>
    <s v="Thieu"/>
  </r>
  <r>
    <x v="125"/>
    <x v="13"/>
    <s v="Thieu"/>
  </r>
  <r>
    <x v="20"/>
    <x v="1"/>
    <s v="Thieu"/>
  </r>
  <r>
    <x v="27"/>
    <x v="0"/>
    <s v="Thieu"/>
  </r>
  <r>
    <x v="99"/>
    <x v="7"/>
    <s v="Thieu"/>
  </r>
  <r>
    <x v="37"/>
    <x v="2"/>
    <s v="Thieu"/>
  </r>
  <r>
    <x v="59"/>
    <x v="4"/>
    <s v="Thieu"/>
  </r>
  <r>
    <x v="6"/>
    <x v="4"/>
    <s v="Thieu"/>
  </r>
  <r>
    <x v="22"/>
    <x v="4"/>
    <s v="Thieu"/>
  </r>
  <r>
    <x v="1"/>
    <x v="1"/>
    <s v="Thieu"/>
  </r>
  <r>
    <x v="1"/>
    <x v="1"/>
    <s v="Thieu"/>
  </r>
  <r>
    <x v="2"/>
    <x v="2"/>
    <s v="Thieu"/>
  </r>
  <r>
    <x v="37"/>
    <x v="2"/>
    <s v="Thieu"/>
  </r>
  <r>
    <x v="103"/>
    <x v="13"/>
    <s v="Thieu"/>
  </r>
  <r>
    <x v="50"/>
    <x v="12"/>
    <s v="Thieu"/>
  </r>
  <r>
    <x v="4"/>
    <x v="0"/>
    <s v="Thieu"/>
  </r>
  <r>
    <x v="59"/>
    <x v="4"/>
    <s v="Thieu"/>
  </r>
  <r>
    <x v="8"/>
    <x v="2"/>
    <s v="Thieu"/>
  </r>
  <r>
    <x v="33"/>
    <x v="3"/>
    <s v="Thieu"/>
  </r>
  <r>
    <x v="90"/>
    <x v="6"/>
    <s v="Thieu"/>
  </r>
  <r>
    <x v="4"/>
    <x v="0"/>
    <s v="Thieu"/>
  </r>
  <r>
    <x v="96"/>
    <x v="5"/>
    <s v="Thieu"/>
  </r>
  <r>
    <x v="22"/>
    <x v="4"/>
    <s v="Thieu"/>
  </r>
  <r>
    <x v="7"/>
    <x v="5"/>
    <s v="Thieu"/>
  </r>
  <r>
    <x v="37"/>
    <x v="2"/>
    <s v="Thieu"/>
  </r>
  <r>
    <x v="88"/>
    <x v="1"/>
    <s v="Thieu"/>
  </r>
  <r>
    <x v="75"/>
    <x v="2"/>
    <s v="Thieu"/>
  </r>
  <r>
    <x v="44"/>
    <x v="9"/>
    <s v="Thieu"/>
  </r>
  <r>
    <x v="37"/>
    <x v="2"/>
    <s v="Thieu"/>
  </r>
  <r>
    <x v="76"/>
    <x v="13"/>
    <s v="Thieu"/>
  </r>
  <r>
    <x v="91"/>
    <x v="5"/>
    <s v="Thieu"/>
  </r>
  <r>
    <x v="62"/>
    <x v="13"/>
    <s v="Thieu"/>
  </r>
  <r>
    <x v="180"/>
    <x v="12"/>
    <s v="Thieu"/>
  </r>
  <r>
    <x v="35"/>
    <x v="14"/>
    <s v="Thieu"/>
  </r>
  <r>
    <x v="116"/>
    <x v="13"/>
    <s v="Thieu"/>
  </r>
  <r>
    <x v="115"/>
    <x v="13"/>
    <s v="Thieu"/>
  </r>
  <r>
    <x v="27"/>
    <x v="0"/>
    <s v="Thieu"/>
  </r>
  <r>
    <x v="68"/>
    <x v="14"/>
    <s v="Thieu"/>
  </r>
  <r>
    <x v="33"/>
    <x v="3"/>
    <s v="Thieu"/>
  </r>
  <r>
    <x v="97"/>
    <x v="5"/>
    <s v="Thieu"/>
  </r>
  <r>
    <x v="95"/>
    <x v="12"/>
    <s v="Thieu"/>
  </r>
  <r>
    <x v="136"/>
    <x v="4"/>
    <s v="Thieu"/>
  </r>
  <r>
    <x v="41"/>
    <x v="3"/>
    <s v="Thieu"/>
  </r>
  <r>
    <x v="288"/>
    <x v="11"/>
    <s v="Thieu"/>
  </r>
  <r>
    <x v="249"/>
    <x v="5"/>
    <s v="Thieu"/>
  </r>
  <r>
    <x v="121"/>
    <x v="4"/>
    <s v="Thieu"/>
  </r>
  <r>
    <x v="17"/>
    <x v="0"/>
    <s v="Thieu"/>
  </r>
  <r>
    <x v="59"/>
    <x v="4"/>
    <s v="Thieu"/>
  </r>
  <r>
    <x v="27"/>
    <x v="0"/>
    <s v="Thieu"/>
  </r>
  <r>
    <x v="3"/>
    <x v="3"/>
    <s v="Thieu"/>
  </r>
  <r>
    <x v="167"/>
    <x v="13"/>
    <s v="Thieu"/>
  </r>
  <r>
    <x v="41"/>
    <x v="9"/>
    <s v="Thieu"/>
  </r>
  <r>
    <x v="50"/>
    <x v="12"/>
    <s v="Thieu"/>
  </r>
  <r>
    <x v="40"/>
    <x v="2"/>
    <s v="Thieu"/>
  </r>
  <r>
    <x v="59"/>
    <x v="4"/>
    <s v="Thieu"/>
  </r>
  <r>
    <x v="54"/>
    <x v="0"/>
    <s v="Thieu"/>
  </r>
  <r>
    <x v="28"/>
    <x v="5"/>
    <s v="Thieu"/>
  </r>
  <r>
    <x v="10"/>
    <x v="4"/>
    <s v="Thieu"/>
  </r>
  <r>
    <x v="93"/>
    <x v="2"/>
    <s v="Thieu"/>
  </r>
  <r>
    <x v="64"/>
    <x v="2"/>
    <s v="Thieu"/>
  </r>
  <r>
    <x v="44"/>
    <x v="9"/>
    <s v="Thieu"/>
  </r>
  <r>
    <x v="33"/>
    <x v="3"/>
    <s v="Thieu"/>
  </r>
  <r>
    <x v="102"/>
    <x v="12"/>
    <s v="Thieu"/>
  </r>
  <r>
    <x v="192"/>
    <x v="8"/>
    <s v="Thieu"/>
  </r>
  <r>
    <x v="109"/>
    <x v="13"/>
    <s v="Thieu"/>
  </r>
  <r>
    <x v="4"/>
    <x v="0"/>
    <s v="Thieu"/>
  </r>
  <r>
    <x v="44"/>
    <x v="9"/>
    <s v="Thieu"/>
  </r>
  <r>
    <x v="58"/>
    <x v="5"/>
    <s v="Thieu"/>
  </r>
  <r>
    <x v="176"/>
    <x v="11"/>
    <s v="Thieu"/>
  </r>
  <r>
    <x v="115"/>
    <x v="13"/>
    <s v="Thieu"/>
  </r>
  <r>
    <x v="118"/>
    <x v="4"/>
    <s v="Thieu"/>
  </r>
  <r>
    <x v="34"/>
    <x v="14"/>
    <s v="Thieu"/>
  </r>
  <r>
    <x v="52"/>
    <x v="3"/>
    <s v="Thieu"/>
  </r>
  <r>
    <x v="213"/>
    <x v="4"/>
    <s v="Thieu"/>
  </r>
  <r>
    <x v="97"/>
    <x v="5"/>
    <s v="Thieu"/>
  </r>
  <r>
    <x v="22"/>
    <x v="4"/>
    <s v="Thieu"/>
  </r>
  <r>
    <x v="45"/>
    <x v="2"/>
    <s v="Thieu"/>
  </r>
  <r>
    <x v="37"/>
    <x v="2"/>
    <s v="Thieu"/>
  </r>
  <r>
    <x v="3"/>
    <x v="3"/>
    <s v="Thieu"/>
  </r>
  <r>
    <x v="57"/>
    <x v="17"/>
    <s v="Thieu"/>
  </r>
  <r>
    <x v="88"/>
    <x v="1"/>
    <s v="Thieu"/>
  </r>
  <r>
    <x v="11"/>
    <x v="4"/>
    <s v="Thieu"/>
  </r>
  <r>
    <x v="33"/>
    <x v="3"/>
    <s v="Thieu"/>
  </r>
  <r>
    <x v="55"/>
    <x v="2"/>
    <s v="Thieu"/>
  </r>
  <r>
    <x v="112"/>
    <x v="7"/>
    <s v="Thieu"/>
  </r>
  <r>
    <x v="159"/>
    <x v="12"/>
    <s v="Thieu"/>
  </r>
  <r>
    <x v="75"/>
    <x v="2"/>
    <s v="Thieu"/>
  </r>
  <r>
    <x v="28"/>
    <x v="5"/>
    <s v="Thieu"/>
  </r>
  <r>
    <x v="88"/>
    <x v="1"/>
    <s v="Thieu"/>
  </r>
  <r>
    <x v="8"/>
    <x v="2"/>
    <s v="Thieu"/>
  </r>
  <r>
    <x v="95"/>
    <x v="12"/>
    <s v="Thieu"/>
  </r>
  <r>
    <x v="60"/>
    <x v="4"/>
    <s v="Thieu"/>
  </r>
  <r>
    <x v="10"/>
    <x v="4"/>
    <s v="Thieu"/>
  </r>
  <r>
    <x v="7"/>
    <x v="5"/>
    <s v="Thieu"/>
  </r>
  <r>
    <x v="55"/>
    <x v="2"/>
    <s v="Thieu"/>
  </r>
  <r>
    <x v="28"/>
    <x v="5"/>
    <s v="Thieu"/>
  </r>
  <r>
    <x v="145"/>
    <x v="1"/>
    <s v="Thieu"/>
  </r>
  <r>
    <x v="8"/>
    <x v="2"/>
    <s v="Thieu"/>
  </r>
  <r>
    <x v="37"/>
    <x v="2"/>
    <s v="Thieu"/>
  </r>
  <r>
    <x v="7"/>
    <x v="5"/>
    <s v="Thieu"/>
  </r>
  <r>
    <x v="41"/>
    <x v="9"/>
    <s v="Thieu"/>
  </r>
  <r>
    <x v="264"/>
    <x v="16"/>
    <s v="Thieu"/>
  </r>
  <r>
    <x v="49"/>
    <x v="17"/>
    <s v="Thieu"/>
  </r>
  <r>
    <x v="55"/>
    <x v="2"/>
    <s v="Thieu"/>
  </r>
  <r>
    <x v="14"/>
    <x v="9"/>
    <s v="Thieu"/>
  </r>
  <r>
    <x v="8"/>
    <x v="2"/>
    <s v="Thieu"/>
  </r>
  <r>
    <x v="17"/>
    <x v="0"/>
    <s v="Thieu"/>
  </r>
  <r>
    <x v="39"/>
    <x v="3"/>
    <s v="Thieu"/>
  </r>
  <r>
    <x v="30"/>
    <x v="12"/>
    <s v="Thieu"/>
  </r>
  <r>
    <x v="38"/>
    <x v="12"/>
    <s v="Thieu"/>
  </r>
  <r>
    <x v="59"/>
    <x v="4"/>
    <s v="Thieu"/>
  </r>
  <r>
    <x v="11"/>
    <x v="8"/>
    <s v="Thieu"/>
  </r>
  <r>
    <x v="30"/>
    <x v="12"/>
    <s v="Thieu"/>
  </r>
  <r>
    <x v="218"/>
    <x v="14"/>
    <s v="Thieu"/>
  </r>
  <r>
    <x v="11"/>
    <x v="8"/>
    <s v="Thieu"/>
  </r>
  <r>
    <x v="40"/>
    <x v="2"/>
    <s v="Thieu"/>
  </r>
  <r>
    <x v="65"/>
    <x v="4"/>
    <s v="Thieu"/>
  </r>
  <r>
    <x v="38"/>
    <x v="12"/>
    <s v="Thieu"/>
  </r>
  <r>
    <x v="11"/>
    <x v="8"/>
    <s v="Thieu"/>
  </r>
  <r>
    <x v="30"/>
    <x v="12"/>
    <s v="Thieu"/>
  </r>
  <r>
    <x v="59"/>
    <x v="4"/>
    <s v="Thieu"/>
  </r>
  <r>
    <x v="11"/>
    <x v="4"/>
    <s v="Thieu"/>
  </r>
  <r>
    <x v="78"/>
    <x v="4"/>
    <s v="Thieu"/>
  </r>
  <r>
    <x v="33"/>
    <x v="3"/>
    <s v="Thieu"/>
  </r>
  <r>
    <x v="79"/>
    <x v="13"/>
    <s v="Thieu"/>
  </r>
  <r>
    <x v="28"/>
    <x v="5"/>
    <s v="Thieu"/>
  </r>
  <r>
    <x v="80"/>
    <x v="13"/>
    <s v="Thieu"/>
  </r>
  <r>
    <x v="44"/>
    <x v="9"/>
    <s v="Thieu"/>
  </r>
  <r>
    <x v="79"/>
    <x v="13"/>
    <s v="Thieu"/>
  </r>
  <r>
    <x v="51"/>
    <x v="6"/>
    <s v="Thieu"/>
  </r>
  <r>
    <x v="32"/>
    <x v="5"/>
    <s v="Thieu"/>
  </r>
  <r>
    <x v="115"/>
    <x v="13"/>
    <s v="Thieu"/>
  </r>
  <r>
    <x v="147"/>
    <x v="13"/>
    <s v="Thieu"/>
  </r>
  <r>
    <x v="96"/>
    <x v="5"/>
    <s v="Thieu"/>
  </r>
  <r>
    <x v="55"/>
    <x v="2"/>
    <s v="Thieu"/>
  </r>
  <r>
    <x v="116"/>
    <x v="13"/>
    <s v="Thieu"/>
  </r>
  <r>
    <x v="8"/>
    <x v="2"/>
    <s v="Thieu"/>
  </r>
  <r>
    <x v="32"/>
    <x v="5"/>
    <s v="Thieu"/>
  </r>
  <r>
    <x v="1"/>
    <x v="1"/>
    <s v="Thieu"/>
  </r>
  <r>
    <x v="61"/>
    <x v="14"/>
    <s v="Thieu"/>
  </r>
  <r>
    <x v="103"/>
    <x v="13"/>
    <s v="Thieu"/>
  </r>
  <r>
    <x v="11"/>
    <x v="4"/>
    <s v="Thieu"/>
  </r>
  <r>
    <x v="30"/>
    <x v="12"/>
    <s v="Thieu"/>
  </r>
  <r>
    <x v="15"/>
    <x v="10"/>
    <s v="Thieu"/>
  </r>
  <r>
    <x v="61"/>
    <x v="14"/>
    <s v="Thieu"/>
  </r>
  <r>
    <x v="55"/>
    <x v="2"/>
    <s v="Thieu"/>
  </r>
  <r>
    <x v="5"/>
    <x v="2"/>
    <s v="Thieu"/>
  </r>
  <r>
    <x v="149"/>
    <x v="4"/>
    <s v="Thieu"/>
  </r>
  <r>
    <x v="22"/>
    <x v="4"/>
    <s v="Thieu"/>
  </r>
  <r>
    <x v="39"/>
    <x v="3"/>
    <s v="Thieu"/>
  </r>
  <r>
    <x v="80"/>
    <x v="13"/>
    <s v="Thieu"/>
  </r>
  <r>
    <x v="70"/>
    <x v="7"/>
    <s v="Thieu"/>
  </r>
  <r>
    <x v="60"/>
    <x v="4"/>
    <s v="Thieu"/>
  </r>
  <r>
    <x v="277"/>
    <x v="19"/>
    <s v="Thieu"/>
  </r>
  <r>
    <x v="11"/>
    <x v="4"/>
    <s v="Thieu"/>
  </r>
  <r>
    <x v="62"/>
    <x v="13"/>
    <s v="Thieu"/>
  </r>
  <r>
    <x v="32"/>
    <x v="5"/>
    <s v="Thieu"/>
  </r>
  <r>
    <x v="115"/>
    <x v="13"/>
    <s v="Thieu"/>
  </r>
  <r>
    <x v="136"/>
    <x v="4"/>
    <s v="Thieu"/>
  </r>
  <r>
    <x v="6"/>
    <x v="4"/>
    <s v="Thieu"/>
  </r>
  <r>
    <x v="55"/>
    <x v="2"/>
    <s v="Thieu"/>
  </r>
  <r>
    <x v="136"/>
    <x v="4"/>
    <s v="Thieu"/>
  </r>
  <r>
    <x v="6"/>
    <x v="4"/>
    <s v="Thieu"/>
  </r>
  <r>
    <x v="39"/>
    <x v="3"/>
    <s v="Thieu"/>
  </r>
  <r>
    <x v="167"/>
    <x v="13"/>
    <s v="Thieu"/>
  </r>
  <r>
    <x v="6"/>
    <x v="4"/>
    <s v="Thieu"/>
  </r>
  <r>
    <x v="60"/>
    <x v="4"/>
    <s v="Thieu"/>
  </r>
  <r>
    <x v="18"/>
    <x v="2"/>
    <s v="Thieu"/>
  </r>
  <r>
    <x v="20"/>
    <x v="1"/>
    <s v="Thieu"/>
  </r>
  <r>
    <x v="14"/>
    <x v="9"/>
    <s v="Thieu"/>
  </r>
  <r>
    <x v="32"/>
    <x v="5"/>
    <s v="Thieu"/>
  </r>
  <r>
    <x v="38"/>
    <x v="12"/>
    <s v="Thieu"/>
  </r>
  <r>
    <x v="78"/>
    <x v="4"/>
    <s v="Thieu"/>
  </r>
  <r>
    <x v="28"/>
    <x v="5"/>
    <s v="Thieu"/>
  </r>
  <r>
    <x v="69"/>
    <x v="5"/>
    <s v="Thieu"/>
  </r>
  <r>
    <x v="8"/>
    <x v="2"/>
    <s v="Thieu"/>
  </r>
  <r>
    <x v="125"/>
    <x v="13"/>
    <s v="Thieu"/>
  </r>
  <r>
    <x v="4"/>
    <x v="0"/>
    <s v="Thieu"/>
  </r>
  <r>
    <x v="23"/>
    <x v="9"/>
    <s v="Thieu"/>
  </r>
  <r>
    <x v="5"/>
    <x v="2"/>
    <s v="Thieu"/>
  </r>
  <r>
    <x v="55"/>
    <x v="2"/>
    <s v="Thieu"/>
  </r>
  <r>
    <x v="11"/>
    <x v="8"/>
    <s v="Thieu"/>
  </r>
  <r>
    <x v="63"/>
    <x v="2"/>
    <s v="Thieu"/>
  </r>
  <r>
    <x v="75"/>
    <x v="2"/>
    <s v="Thieu"/>
  </r>
  <r>
    <x v="44"/>
    <x v="9"/>
    <s v="Thieu"/>
  </r>
  <r>
    <x v="29"/>
    <x v="7"/>
    <s v="Thieu"/>
  </r>
  <r>
    <x v="102"/>
    <x v="12"/>
    <s v="Thieu"/>
  </r>
  <r>
    <x v="45"/>
    <x v="2"/>
    <s v="Thieu"/>
  </r>
  <r>
    <x v="3"/>
    <x v="3"/>
    <s v="Thieu"/>
  </r>
  <r>
    <x v="118"/>
    <x v="4"/>
    <s v="Thieu"/>
  </r>
  <r>
    <x v="32"/>
    <x v="5"/>
    <s v="Thieu"/>
  </r>
  <r>
    <x v="118"/>
    <x v="4"/>
    <s v="Thieu"/>
  </r>
  <r>
    <x v="55"/>
    <x v="2"/>
    <s v="Thieu"/>
  </r>
  <r>
    <x v="37"/>
    <x v="2"/>
    <s v="Thieu"/>
  </r>
  <r>
    <x v="55"/>
    <x v="2"/>
    <s v="Thieu"/>
  </r>
  <r>
    <x v="4"/>
    <x v="0"/>
    <s v="Thieu"/>
  </r>
  <r>
    <x v="52"/>
    <x v="3"/>
    <s v="Thieu"/>
  </r>
  <r>
    <x v="77"/>
    <x v="4"/>
    <s v="Thieu"/>
  </r>
  <r>
    <x v="59"/>
    <x v="4"/>
    <s v="Thieu"/>
  </r>
  <r>
    <x v="136"/>
    <x v="4"/>
    <s v="Thieu"/>
  </r>
  <r>
    <x v="102"/>
    <x v="12"/>
    <s v="Thieu"/>
  </r>
  <r>
    <x v="37"/>
    <x v="2"/>
    <s v="Thieu"/>
  </r>
  <r>
    <x v="101"/>
    <x v="4"/>
    <s v="Thieu"/>
  </r>
  <r>
    <x v="27"/>
    <x v="0"/>
    <s v="Thieu"/>
  </r>
  <r>
    <x v="2"/>
    <x v="2"/>
    <s v="Thieu"/>
  </r>
  <r>
    <x v="38"/>
    <x v="12"/>
    <s v="Thieu"/>
  </r>
  <r>
    <x v="62"/>
    <x v="13"/>
    <s v="Thieu"/>
  </r>
  <r>
    <x v="1"/>
    <x v="1"/>
    <s v="Thieu"/>
  </r>
  <r>
    <x v="123"/>
    <x v="4"/>
    <s v="Thieu"/>
  </r>
  <r>
    <x v="115"/>
    <x v="13"/>
    <s v="Thieu"/>
  </r>
  <r>
    <x v="167"/>
    <x v="13"/>
    <s v="Thieu"/>
  </r>
  <r>
    <x v="159"/>
    <x v="12"/>
    <s v="Thieu"/>
  </r>
  <r>
    <x v="28"/>
    <x v="5"/>
    <s v="Thieu"/>
  </r>
  <r>
    <x v="44"/>
    <x v="3"/>
    <s v="Thieu"/>
  </r>
  <r>
    <x v="2"/>
    <x v="2"/>
    <s v="Thieu"/>
  </r>
  <r>
    <x v="19"/>
    <x v="9"/>
    <s v="Thieu"/>
  </r>
  <r>
    <x v="40"/>
    <x v="2"/>
    <s v="Thieu"/>
  </r>
  <r>
    <x v="55"/>
    <x v="2"/>
    <s v="Thieu"/>
  </r>
  <r>
    <x v="100"/>
    <x v="4"/>
    <s v="Thieu"/>
  </r>
  <r>
    <x v="125"/>
    <x v="13"/>
    <s v="Thieu"/>
  </r>
  <r>
    <x v="40"/>
    <x v="2"/>
    <s v="Thieu"/>
  </r>
  <r>
    <x v="102"/>
    <x v="12"/>
    <s v="Thieu"/>
  </r>
  <r>
    <x v="8"/>
    <x v="2"/>
    <s v="Thieu"/>
  </r>
  <r>
    <x v="125"/>
    <x v="13"/>
    <s v="Thieu"/>
  </r>
  <r>
    <x v="28"/>
    <x v="5"/>
    <s v="Thieu"/>
  </r>
  <r>
    <x v="33"/>
    <x v="3"/>
    <s v="Thieu"/>
  </r>
  <r>
    <x v="58"/>
    <x v="5"/>
    <s v="Thieu"/>
  </r>
  <r>
    <x v="29"/>
    <x v="7"/>
    <s v="Thieu"/>
  </r>
  <r>
    <x v="97"/>
    <x v="5"/>
    <s v="Thieu"/>
  </r>
  <r>
    <x v="49"/>
    <x v="17"/>
    <s v="Thieu"/>
  </r>
  <r>
    <x v="58"/>
    <x v="5"/>
    <s v="Thieu"/>
  </r>
  <r>
    <x v="32"/>
    <x v="5"/>
    <s v="Thieu"/>
  </r>
  <r>
    <x v="68"/>
    <x v="14"/>
    <s v="Thieu"/>
  </r>
  <r>
    <x v="71"/>
    <x v="4"/>
    <s v="Thieu"/>
  </r>
  <r>
    <x v="68"/>
    <x v="14"/>
    <s v="Thieu"/>
  </r>
  <r>
    <x v="68"/>
    <x v="14"/>
    <s v="Thieu"/>
  </r>
  <r>
    <x v="58"/>
    <x v="5"/>
    <s v="Thieu"/>
  </r>
  <r>
    <x v="7"/>
    <x v="5"/>
    <s v="Thieu"/>
  </r>
  <r>
    <x v="41"/>
    <x v="9"/>
    <s v="Thieu"/>
  </r>
  <r>
    <x v="58"/>
    <x v="5"/>
    <s v="Thieu"/>
  </r>
  <r>
    <x v="7"/>
    <x v="5"/>
    <s v="Thieu"/>
  </r>
  <r>
    <x v="63"/>
    <x v="2"/>
    <s v="Thieu"/>
  </r>
  <r>
    <x v="11"/>
    <x v="4"/>
    <s v="Thieu"/>
  </r>
  <r>
    <x v="11"/>
    <x v="8"/>
    <s v="Thieu"/>
  </r>
  <r>
    <x v="118"/>
    <x v="4"/>
    <s v="Thieu"/>
  </r>
  <r>
    <x v="72"/>
    <x v="4"/>
    <s v="Thieu"/>
  </r>
  <r>
    <x v="44"/>
    <x v="9"/>
    <s v="Thieu"/>
  </r>
  <r>
    <x v="65"/>
    <x v="4"/>
    <s v="Thieu"/>
  </r>
  <r>
    <x v="44"/>
    <x v="9"/>
    <s v="Thieu"/>
  </r>
  <r>
    <x v="34"/>
    <x v="14"/>
    <s v="Thieu"/>
  </r>
  <r>
    <x v="91"/>
    <x v="5"/>
    <s v="Thieu"/>
  </r>
  <r>
    <x v="55"/>
    <x v="2"/>
    <s v="Thieu"/>
  </r>
  <r>
    <x v="5"/>
    <x v="2"/>
    <s v="Thieu"/>
  </r>
  <r>
    <x v="2"/>
    <x v="2"/>
    <s v="Thieu"/>
  </r>
  <r>
    <x v="6"/>
    <x v="4"/>
    <s v="Thieu"/>
  </r>
  <r>
    <x v="44"/>
    <x v="9"/>
    <s v="Thieu"/>
  </r>
  <r>
    <x v="50"/>
    <x v="12"/>
    <s v="Thieu"/>
  </r>
  <r>
    <x v="38"/>
    <x v="12"/>
    <s v="Thieu"/>
  </r>
  <r>
    <x v="37"/>
    <x v="2"/>
    <s v="Thieu"/>
  </r>
  <r>
    <x v="91"/>
    <x v="5"/>
    <s v="Thieu"/>
  </r>
  <r>
    <x v="2"/>
    <x v="2"/>
    <s v="Thieu"/>
  </r>
  <r>
    <x v="84"/>
    <x v="17"/>
    <s v="Thieu"/>
  </r>
  <r>
    <x v="60"/>
    <x v="4"/>
    <s v="Thieu"/>
  </r>
  <r>
    <x v="138"/>
    <x v="11"/>
    <s v="Thieu"/>
  </r>
  <r>
    <x v="55"/>
    <x v="2"/>
    <s v="Thieu"/>
  </r>
  <r>
    <x v="55"/>
    <x v="2"/>
    <s v="Thieu"/>
  </r>
  <r>
    <x v="57"/>
    <x v="17"/>
    <s v="Thieu"/>
  </r>
  <r>
    <x v="115"/>
    <x v="13"/>
    <s v="Thieu"/>
  </r>
  <r>
    <x v="60"/>
    <x v="4"/>
    <s v="Thieu"/>
  </r>
  <r>
    <x v="27"/>
    <x v="0"/>
    <s v="Thieu"/>
  </r>
  <r>
    <x v="96"/>
    <x v="5"/>
    <s v="Thieu"/>
  </r>
  <r>
    <x v="148"/>
    <x v="4"/>
    <s v="Thieu"/>
  </r>
  <r>
    <x v="2"/>
    <x v="2"/>
    <s v="Thieu"/>
  </r>
  <r>
    <x v="34"/>
    <x v="14"/>
    <s v="Thieu"/>
  </r>
  <r>
    <x v="95"/>
    <x v="12"/>
    <s v="Thieu"/>
  </r>
  <r>
    <x v="7"/>
    <x v="5"/>
    <s v="Thieu"/>
  </r>
  <r>
    <x v="98"/>
    <x v="9"/>
    <s v="Thieu"/>
  </r>
  <r>
    <x v="59"/>
    <x v="4"/>
    <s v="Thieu"/>
  </r>
  <r>
    <x v="114"/>
    <x v="5"/>
    <s v="Thieu"/>
  </r>
  <r>
    <x v="27"/>
    <x v="0"/>
    <s v="Thieu"/>
  </r>
  <r>
    <x v="4"/>
    <x v="0"/>
    <s v="Thieu"/>
  </r>
  <r>
    <x v="106"/>
    <x v="19"/>
    <s v="Thieu"/>
  </r>
  <r>
    <x v="95"/>
    <x v="12"/>
    <s v="Thieu"/>
  </r>
  <r>
    <x v="44"/>
    <x v="9"/>
    <s v="Thieu"/>
  </r>
  <r>
    <x v="50"/>
    <x v="12"/>
    <s v="Thieu"/>
  </r>
  <r>
    <x v="60"/>
    <x v="4"/>
    <s v="Thieu"/>
  </r>
  <r>
    <x v="97"/>
    <x v="5"/>
    <s v="Thieu"/>
  </r>
  <r>
    <x v="97"/>
    <x v="5"/>
    <s v="Thieu"/>
  </r>
  <r>
    <x v="6"/>
    <x v="4"/>
    <s v="Thieu"/>
  </r>
  <r>
    <x v="34"/>
    <x v="14"/>
    <s v="Thieu"/>
  </r>
  <r>
    <x v="17"/>
    <x v="0"/>
    <s v="Thieu"/>
  </r>
  <r>
    <x v="37"/>
    <x v="2"/>
    <s v="Thieu"/>
  </r>
  <r>
    <x v="45"/>
    <x v="2"/>
    <s v="Thieu"/>
  </r>
  <r>
    <x v="11"/>
    <x v="8"/>
    <s v="Thieu"/>
  </r>
  <r>
    <x v="93"/>
    <x v="2"/>
    <s v="Thieu"/>
  </r>
  <r>
    <x v="55"/>
    <x v="2"/>
    <s v="Thieu"/>
  </r>
  <r>
    <x v="2"/>
    <x v="2"/>
    <s v="Thieu"/>
  </r>
  <r>
    <x v="2"/>
    <x v="2"/>
    <s v="Thieu"/>
  </r>
  <r>
    <x v="73"/>
    <x v="14"/>
    <s v="Thieu"/>
  </r>
  <r>
    <x v="95"/>
    <x v="12"/>
    <s v="Thieu"/>
  </r>
  <r>
    <x v="37"/>
    <x v="2"/>
    <s v="Thieu"/>
  </r>
  <r>
    <x v="41"/>
    <x v="9"/>
    <s v="Thieu"/>
  </r>
  <r>
    <x v="30"/>
    <x v="12"/>
    <s v="Thieu"/>
  </r>
  <r>
    <x v="37"/>
    <x v="2"/>
    <s v="Thieu"/>
  </r>
  <r>
    <x v="128"/>
    <x v="2"/>
    <s v="Thieu"/>
  </r>
  <r>
    <x v="74"/>
    <x v="4"/>
    <s v="Thieu"/>
  </r>
  <r>
    <x v="37"/>
    <x v="2"/>
    <s v="Thieu"/>
  </r>
  <r>
    <x v="14"/>
    <x v="9"/>
    <s v="Thieu"/>
  </r>
  <r>
    <x v="52"/>
    <x v="3"/>
    <s v="Thieu"/>
  </r>
  <r>
    <x v="60"/>
    <x v="4"/>
    <s v="Thieu"/>
  </r>
  <r>
    <x v="74"/>
    <x v="4"/>
    <s v="Thieu"/>
  </r>
  <r>
    <x v="115"/>
    <x v="13"/>
    <s v="Thieu"/>
  </r>
  <r>
    <x v="30"/>
    <x v="12"/>
    <s v="Thieu"/>
  </r>
  <r>
    <x v="11"/>
    <x v="4"/>
    <s v="Thieu"/>
  </r>
  <r>
    <x v="44"/>
    <x v="9"/>
    <s v="Thieu"/>
  </r>
  <r>
    <x v="49"/>
    <x v="17"/>
    <s v="Thieu"/>
  </r>
  <r>
    <x v="6"/>
    <x v="4"/>
    <s v="Thieu"/>
  </r>
  <r>
    <x v="64"/>
    <x v="2"/>
    <s v="Thieu"/>
  </r>
  <r>
    <x v="45"/>
    <x v="2"/>
    <s v="Thieu"/>
  </r>
  <r>
    <x v="44"/>
    <x v="9"/>
    <s v="Thieu"/>
  </r>
  <r>
    <x v="99"/>
    <x v="7"/>
    <s v="Thieu"/>
  </r>
  <r>
    <x v="45"/>
    <x v="2"/>
    <s v="Thieu"/>
  </r>
  <r>
    <x v="17"/>
    <x v="0"/>
    <s v="Thieu"/>
  </r>
  <r>
    <x v="88"/>
    <x v="1"/>
    <s v="Thieu"/>
  </r>
  <r>
    <x v="157"/>
    <x v="18"/>
    <s v="Thieu"/>
  </r>
  <r>
    <x v="97"/>
    <x v="5"/>
    <s v="Thieu"/>
  </r>
  <r>
    <x v="97"/>
    <x v="5"/>
    <s v="Thieu"/>
  </r>
  <r>
    <x v="146"/>
    <x v="5"/>
    <s v="Thieu"/>
  </r>
  <r>
    <x v="86"/>
    <x v="12"/>
    <s v="Thieu"/>
  </r>
  <r>
    <x v="149"/>
    <x v="4"/>
    <s v="Thieu"/>
  </r>
  <r>
    <x v="4"/>
    <x v="0"/>
    <s v="Thieu"/>
  </r>
  <r>
    <x v="44"/>
    <x v="3"/>
    <s v="Thieu"/>
  </r>
  <r>
    <x v="44"/>
    <x v="9"/>
    <s v="Thieu"/>
  </r>
  <r>
    <x v="56"/>
    <x v="9"/>
    <s v="Thieu"/>
  </r>
  <r>
    <x v="181"/>
    <x v="1"/>
    <s v="Thieu"/>
  </r>
  <r>
    <x v="55"/>
    <x v="2"/>
    <s v="Thieu"/>
  </r>
  <r>
    <x v="55"/>
    <x v="2"/>
    <s v="Thieu"/>
  </r>
  <r>
    <x v="55"/>
    <x v="2"/>
    <s v="Thieu"/>
  </r>
  <r>
    <x v="192"/>
    <x v="8"/>
    <s v="Thieu"/>
  </r>
  <r>
    <x v="167"/>
    <x v="13"/>
    <s v="Thieu"/>
  </r>
  <r>
    <x v="55"/>
    <x v="2"/>
    <s v="Thieu"/>
  </r>
  <r>
    <x v="63"/>
    <x v="2"/>
    <s v="Thieu"/>
  </r>
  <r>
    <x v="80"/>
    <x v="13"/>
    <s v="Thieu"/>
  </r>
  <r>
    <x v="55"/>
    <x v="2"/>
    <s v="Thieu"/>
  </r>
  <r>
    <x v="17"/>
    <x v="0"/>
    <s v="Thieu"/>
  </r>
  <r>
    <x v="49"/>
    <x v="17"/>
    <s v="Thieu"/>
  </r>
  <r>
    <x v="45"/>
    <x v="2"/>
    <s v="Thieu"/>
  </r>
  <r>
    <x v="71"/>
    <x v="4"/>
    <s v="Thieu"/>
  </r>
  <r>
    <x v="11"/>
    <x v="4"/>
    <s v="Thieu"/>
  </r>
  <r>
    <x v="20"/>
    <x v="1"/>
    <s v="Thieu"/>
  </r>
  <r>
    <x v="55"/>
    <x v="2"/>
    <s v="Thieu"/>
  </r>
  <r>
    <x v="55"/>
    <x v="2"/>
    <s v="Thieu"/>
  </r>
  <r>
    <x v="72"/>
    <x v="4"/>
    <s v="Thieu"/>
  </r>
  <r>
    <x v="62"/>
    <x v="13"/>
    <s v="Thieu"/>
  </r>
  <r>
    <x v="109"/>
    <x v="13"/>
    <s v="Thieu"/>
  </r>
  <r>
    <x v="78"/>
    <x v="4"/>
    <s v="Thieu"/>
  </r>
  <r>
    <x v="91"/>
    <x v="5"/>
    <s v="Thieu"/>
  </r>
  <r>
    <x v="35"/>
    <x v="14"/>
    <s v="Thieu"/>
  </r>
  <r>
    <x v="133"/>
    <x v="18"/>
    <s v="Thieu"/>
  </r>
  <r>
    <x v="55"/>
    <x v="2"/>
    <s v="Thieu"/>
  </r>
  <r>
    <x v="59"/>
    <x v="4"/>
    <s v="Thieu"/>
  </r>
  <r>
    <x v="44"/>
    <x v="9"/>
    <s v="Thieu"/>
  </r>
  <r>
    <x v="19"/>
    <x v="9"/>
    <s v="Thieu"/>
  </r>
  <r>
    <x v="20"/>
    <x v="1"/>
    <s v="Thieu"/>
  </r>
  <r>
    <x v="4"/>
    <x v="0"/>
    <s v="Thieu"/>
  </r>
  <r>
    <x v="79"/>
    <x v="13"/>
    <s v="Thieu"/>
  </r>
  <r>
    <x v="41"/>
    <x v="9"/>
    <s v="Thieu"/>
  </r>
  <r>
    <x v="20"/>
    <x v="1"/>
    <s v="Thieu"/>
  </r>
  <r>
    <x v="162"/>
    <x v="4"/>
    <s v="Thieu"/>
  </r>
  <r>
    <x v="44"/>
    <x v="9"/>
    <s v="Thieu"/>
  </r>
  <r>
    <x v="71"/>
    <x v="4"/>
    <s v="Thieu"/>
  </r>
  <r>
    <x v="76"/>
    <x v="13"/>
    <s v="Thieu"/>
  </r>
  <r>
    <x v="162"/>
    <x v="4"/>
    <s v="Thieu"/>
  </r>
  <r>
    <x v="1"/>
    <x v="1"/>
    <s v="Thieu"/>
  </r>
  <r>
    <x v="91"/>
    <x v="5"/>
    <s v="Thieu"/>
  </r>
  <r>
    <x v="5"/>
    <x v="2"/>
    <s v="Thieu"/>
  </r>
  <r>
    <x v="199"/>
    <x v="7"/>
    <s v="Thieu"/>
  </r>
  <r>
    <x v="5"/>
    <x v="2"/>
    <s v="Thieu"/>
  </r>
  <r>
    <x v="28"/>
    <x v="5"/>
    <s v="Thieu"/>
  </r>
  <r>
    <x v="192"/>
    <x v="8"/>
    <s v="Thieu"/>
  </r>
  <r>
    <x v="7"/>
    <x v="5"/>
    <s v="Thieu"/>
  </r>
  <r>
    <x v="37"/>
    <x v="2"/>
    <s v="Thieu"/>
  </r>
  <r>
    <x v="63"/>
    <x v="2"/>
    <s v="Thieu"/>
  </r>
  <r>
    <x v="218"/>
    <x v="14"/>
    <s v="Thieu"/>
  </r>
  <r>
    <x v="8"/>
    <x v="2"/>
    <s v="Thieu"/>
  </r>
  <r>
    <x v="10"/>
    <x v="4"/>
    <s v="Thieu"/>
  </r>
  <r>
    <x v="59"/>
    <x v="4"/>
    <s v="Thieu"/>
  </r>
  <r>
    <x v="18"/>
    <x v="2"/>
    <s v="Thieu"/>
  </r>
  <r>
    <x v="55"/>
    <x v="2"/>
    <s v="Thieu"/>
  </r>
  <r>
    <x v="37"/>
    <x v="2"/>
    <s v="Thieu"/>
  </r>
  <r>
    <x v="73"/>
    <x v="14"/>
    <s v="Thieu"/>
  </r>
  <r>
    <x v="66"/>
    <x v="11"/>
    <s v="Thieu"/>
  </r>
  <r>
    <x v="44"/>
    <x v="9"/>
    <s v="Thieu"/>
  </r>
  <r>
    <x v="28"/>
    <x v="5"/>
    <s v="Thieu"/>
  </r>
  <r>
    <x v="32"/>
    <x v="5"/>
    <s v="Thieu"/>
  </r>
  <r>
    <x v="51"/>
    <x v="6"/>
    <s v="Thieu"/>
  </r>
  <r>
    <x v="77"/>
    <x v="4"/>
    <s v="Thieu"/>
  </r>
  <r>
    <x v="54"/>
    <x v="0"/>
    <s v="Thieu"/>
  </r>
  <r>
    <x v="173"/>
    <x v="7"/>
    <s v="Thieu"/>
  </r>
  <r>
    <x v="148"/>
    <x v="4"/>
    <s v="Thieu"/>
  </r>
  <r>
    <x v="115"/>
    <x v="13"/>
    <s v="Thieu"/>
  </r>
  <r>
    <x v="62"/>
    <x v="13"/>
    <s v="Thieu"/>
  </r>
  <r>
    <x v="36"/>
    <x v="15"/>
    <s v="Thieu"/>
  </r>
  <r>
    <x v="27"/>
    <x v="0"/>
    <s v="Thieu"/>
  </r>
  <r>
    <x v="37"/>
    <x v="2"/>
    <s v="Thieu"/>
  </r>
  <r>
    <x v="11"/>
    <x v="4"/>
    <s v="Thieu"/>
  </r>
  <r>
    <x v="4"/>
    <x v="0"/>
    <s v="Thieu"/>
  </r>
  <r>
    <x v="79"/>
    <x v="13"/>
    <s v="Thieu"/>
  </r>
  <r>
    <x v="29"/>
    <x v="7"/>
    <s v="Thieu"/>
  </r>
  <r>
    <x v="1"/>
    <x v="1"/>
    <s v="Thieu"/>
  </r>
  <r>
    <x v="272"/>
    <x v="17"/>
    <s v="Thieu"/>
  </r>
  <r>
    <x v="88"/>
    <x v="1"/>
    <s v="Thieu"/>
  </r>
  <r>
    <x v="2"/>
    <x v="2"/>
    <s v="Thieu"/>
  </r>
  <r>
    <x v="2"/>
    <x v="2"/>
    <s v="Thieu"/>
  </r>
  <r>
    <x v="2"/>
    <x v="2"/>
    <s v="Thieu"/>
  </r>
  <r>
    <x v="41"/>
    <x v="9"/>
    <s v="Thieu"/>
  </r>
  <r>
    <x v="95"/>
    <x v="12"/>
    <s v="Thieu"/>
  </r>
  <r>
    <x v="32"/>
    <x v="5"/>
    <s v="Thieu"/>
  </r>
  <r>
    <x v="58"/>
    <x v="5"/>
    <s v="Thieu"/>
  </r>
  <r>
    <x v="60"/>
    <x v="4"/>
    <s v="Thieu"/>
  </r>
  <r>
    <x v="289"/>
    <x v="15"/>
    <s v="Thieu"/>
  </r>
  <r>
    <x v="76"/>
    <x v="13"/>
    <s v="Thieu"/>
  </r>
  <r>
    <x v="40"/>
    <x v="2"/>
    <s v="Thieu"/>
  </r>
  <r>
    <x v="14"/>
    <x v="9"/>
    <s v="Thieu"/>
  </r>
  <r>
    <x v="65"/>
    <x v="4"/>
    <s v="Thieu"/>
  </r>
  <r>
    <x v="28"/>
    <x v="5"/>
    <s v="Thieu"/>
  </r>
  <r>
    <x v="33"/>
    <x v="3"/>
    <s v="Thieu"/>
  </r>
  <r>
    <x v="125"/>
    <x v="13"/>
    <s v="Thieu"/>
  </r>
  <r>
    <x v="32"/>
    <x v="5"/>
    <s v="Thieu"/>
  </r>
  <r>
    <x v="50"/>
    <x v="12"/>
    <s v="Thieu"/>
  </r>
  <r>
    <x v="62"/>
    <x v="13"/>
    <s v="Thieu"/>
  </r>
  <r>
    <x v="40"/>
    <x v="2"/>
    <s v="Thieu"/>
  </r>
  <r>
    <x v="44"/>
    <x v="9"/>
    <s v="Thieu"/>
  </r>
  <r>
    <x v="147"/>
    <x v="13"/>
    <s v="Thieu"/>
  </r>
  <r>
    <x v="95"/>
    <x v="12"/>
    <s v="Thieu"/>
  </r>
  <r>
    <x v="64"/>
    <x v="2"/>
    <s v="Thieu"/>
  </r>
  <r>
    <x v="14"/>
    <x v="9"/>
    <s v="Thieu"/>
  </r>
  <r>
    <x v="76"/>
    <x v="13"/>
    <s v="Thieu"/>
  </r>
  <r>
    <x v="64"/>
    <x v="2"/>
    <s v="Thieu"/>
  </r>
  <r>
    <x v="100"/>
    <x v="4"/>
    <s v="Thieu"/>
  </r>
  <r>
    <x v="20"/>
    <x v="1"/>
    <s v="Thieu"/>
  </r>
  <r>
    <x v="7"/>
    <x v="5"/>
    <s v="Thieu"/>
  </r>
  <r>
    <x v="91"/>
    <x v="5"/>
    <s v="Thieu"/>
  </r>
  <r>
    <x v="58"/>
    <x v="5"/>
    <s v="Thieu"/>
  </r>
  <r>
    <x v="57"/>
    <x v="17"/>
    <s v="Thieu"/>
  </r>
  <r>
    <x v="140"/>
    <x v="4"/>
    <s v="Thieu"/>
  </r>
  <r>
    <x v="70"/>
    <x v="7"/>
    <s v="Thieu"/>
  </r>
  <r>
    <x v="162"/>
    <x v="4"/>
    <s v="Thieu"/>
  </r>
  <r>
    <x v="70"/>
    <x v="7"/>
    <s v="Thieu"/>
  </r>
  <r>
    <x v="19"/>
    <x v="9"/>
    <s v="Thieu"/>
  </r>
  <r>
    <x v="192"/>
    <x v="8"/>
    <s v="Thieu"/>
  </r>
  <r>
    <x v="49"/>
    <x v="17"/>
    <s v="Thieu"/>
  </r>
  <r>
    <x v="55"/>
    <x v="2"/>
    <s v="Thieu"/>
  </r>
  <r>
    <x v="29"/>
    <x v="7"/>
    <s v="Thieu"/>
  </r>
  <r>
    <x v="49"/>
    <x v="17"/>
    <s v="Thieu"/>
  </r>
  <r>
    <x v="6"/>
    <x v="4"/>
    <s v="Thieu"/>
  </r>
  <r>
    <x v="148"/>
    <x v="4"/>
    <s v="Thieu"/>
  </r>
  <r>
    <x v="109"/>
    <x v="13"/>
    <s v="Thieu"/>
  </r>
  <r>
    <x v="27"/>
    <x v="0"/>
    <s v="Thieu"/>
  </r>
  <r>
    <x v="34"/>
    <x v="14"/>
    <s v="Thieu"/>
  </r>
  <r>
    <x v="37"/>
    <x v="2"/>
    <s v="Thieu"/>
  </r>
  <r>
    <x v="29"/>
    <x v="7"/>
    <s v="Thieu"/>
  </r>
  <r>
    <x v="22"/>
    <x v="4"/>
    <s v="Thieu"/>
  </r>
  <r>
    <x v="44"/>
    <x v="9"/>
    <s v="Thieu"/>
  </r>
  <r>
    <x v="64"/>
    <x v="2"/>
    <s v="Thieu"/>
  </r>
  <r>
    <x v="131"/>
    <x v="9"/>
    <s v="Thieu"/>
  </r>
  <r>
    <x v="41"/>
    <x v="9"/>
    <s v="Thieu"/>
  </r>
  <r>
    <x v="76"/>
    <x v="13"/>
    <s v="Thieu"/>
  </r>
  <r>
    <x v="131"/>
    <x v="9"/>
    <s v="Thieu"/>
  </r>
  <r>
    <x v="7"/>
    <x v="5"/>
    <s v="Thieu"/>
  </r>
  <r>
    <x v="88"/>
    <x v="1"/>
    <s v="Thieu"/>
  </r>
  <r>
    <x v="136"/>
    <x v="4"/>
    <s v="Thieu"/>
  </r>
  <r>
    <x v="80"/>
    <x v="13"/>
    <s v="Thieu"/>
  </r>
  <r>
    <x v="40"/>
    <x v="2"/>
    <s v="Thieu"/>
  </r>
  <r>
    <x v="79"/>
    <x v="13"/>
    <s v="Thieu"/>
  </r>
  <r>
    <x v="4"/>
    <x v="0"/>
    <s v="Thieu"/>
  </r>
  <r>
    <x v="76"/>
    <x v="13"/>
    <s v="Thieu"/>
  </r>
  <r>
    <x v="49"/>
    <x v="17"/>
    <s v="Thieu"/>
  </r>
  <r>
    <x v="65"/>
    <x v="4"/>
    <s v="Thieu"/>
  </r>
  <r>
    <x v="55"/>
    <x v="2"/>
    <s v="Thieu"/>
  </r>
  <r>
    <x v="164"/>
    <x v="16"/>
    <s v="Thieu"/>
  </r>
  <r>
    <x v="68"/>
    <x v="14"/>
    <s v="Thieu"/>
  </r>
  <r>
    <x v="37"/>
    <x v="2"/>
    <s v="Thieu"/>
  </r>
  <r>
    <x v="103"/>
    <x v="13"/>
    <s v="Thieu"/>
  </r>
  <r>
    <x v="37"/>
    <x v="2"/>
    <s v="Thieu"/>
  </r>
  <r>
    <x v="99"/>
    <x v="7"/>
    <s v="Thieu"/>
  </r>
  <r>
    <x v="99"/>
    <x v="7"/>
    <s v="Thieu"/>
  </r>
  <r>
    <x v="37"/>
    <x v="2"/>
    <s v="Thieu"/>
  </r>
  <r>
    <x v="19"/>
    <x v="9"/>
    <s v="Thieu"/>
  </r>
  <r>
    <x v="27"/>
    <x v="0"/>
    <s v="Thieu"/>
  </r>
  <r>
    <x v="162"/>
    <x v="4"/>
    <s v="Thieu"/>
  </r>
  <r>
    <x v="1"/>
    <x v="1"/>
    <s v="Thieu"/>
  </r>
  <r>
    <x v="76"/>
    <x v="13"/>
    <s v="Thieu"/>
  </r>
  <r>
    <x v="59"/>
    <x v="4"/>
    <s v="Thieu"/>
  </r>
  <r>
    <x v="137"/>
    <x v="18"/>
    <s v="Thieu"/>
  </r>
  <r>
    <x v="4"/>
    <x v="0"/>
    <s v="Thieu"/>
  </r>
  <r>
    <x v="115"/>
    <x v="13"/>
    <s v="Thieu"/>
  </r>
  <r>
    <x v="7"/>
    <x v="5"/>
    <s v="Thieu"/>
  </r>
  <r>
    <x v="2"/>
    <x v="2"/>
    <s v="Thieu"/>
  </r>
  <r>
    <x v="49"/>
    <x v="17"/>
    <s v="Thieu"/>
  </r>
  <r>
    <x v="162"/>
    <x v="4"/>
    <s v="Thieu"/>
  </r>
  <r>
    <x v="58"/>
    <x v="5"/>
    <s v="Thieu"/>
  </r>
  <r>
    <x v="50"/>
    <x v="12"/>
    <s v="Thieu"/>
  </r>
  <r>
    <x v="44"/>
    <x v="9"/>
    <s v="Thieu"/>
  </r>
  <r>
    <x v="38"/>
    <x v="12"/>
    <s v="Thieu"/>
  </r>
  <r>
    <x v="8"/>
    <x v="2"/>
    <s v="Thieu"/>
  </r>
  <r>
    <x v="2"/>
    <x v="2"/>
    <s v="Thieu"/>
  </r>
  <r>
    <x v="109"/>
    <x v="13"/>
    <s v="Thieu"/>
  </r>
  <r>
    <x v="83"/>
    <x v="13"/>
    <s v="Thieu"/>
  </r>
  <r>
    <x v="59"/>
    <x v="4"/>
    <s v="Thieu"/>
  </r>
  <r>
    <x v="38"/>
    <x v="12"/>
    <s v="Thieu"/>
  </r>
  <r>
    <x v="41"/>
    <x v="9"/>
    <s v="Thieu"/>
  </r>
  <r>
    <x v="91"/>
    <x v="5"/>
    <s v="Thieu"/>
  </r>
  <r>
    <x v="2"/>
    <x v="2"/>
    <s v="Thieu"/>
  </r>
  <r>
    <x v="1"/>
    <x v="1"/>
    <s v="Thieu"/>
  </r>
  <r>
    <x v="48"/>
    <x v="17"/>
    <s v="Thieu"/>
  </r>
  <r>
    <x v="20"/>
    <x v="1"/>
    <s v="Thieu"/>
  </r>
  <r>
    <x v="54"/>
    <x v="0"/>
    <s v="Thieu"/>
  </r>
  <r>
    <x v="91"/>
    <x v="5"/>
    <s v="Thieu"/>
  </r>
  <r>
    <x v="65"/>
    <x v="4"/>
    <s v="Thieu"/>
  </r>
  <r>
    <x v="75"/>
    <x v="2"/>
    <s v="Thieu"/>
  </r>
  <r>
    <x v="4"/>
    <x v="0"/>
    <s v="Thieu"/>
  </r>
  <r>
    <x v="52"/>
    <x v="3"/>
    <s v="Thieu"/>
  </r>
  <r>
    <x v="6"/>
    <x v="4"/>
    <s v="Thieu"/>
  </r>
  <r>
    <x v="40"/>
    <x v="2"/>
    <s v="Thieu"/>
  </r>
  <r>
    <x v="80"/>
    <x v="13"/>
    <s v="Thieu"/>
  </r>
  <r>
    <x v="70"/>
    <x v="7"/>
    <s v="Thieu"/>
  </r>
  <r>
    <x v="18"/>
    <x v="2"/>
    <s v="Thieu"/>
  </r>
  <r>
    <x v="45"/>
    <x v="2"/>
    <s v="Thieu"/>
  </r>
  <r>
    <x v="45"/>
    <x v="2"/>
    <s v="Thieu"/>
  </r>
  <r>
    <x v="11"/>
    <x v="8"/>
    <s v="Thieu"/>
  </r>
  <r>
    <x v="75"/>
    <x v="2"/>
    <s v="Thieu"/>
  </r>
  <r>
    <x v="147"/>
    <x v="13"/>
    <s v="Thieu"/>
  </r>
  <r>
    <x v="2"/>
    <x v="2"/>
    <s v="Thieu"/>
  </r>
  <r>
    <x v="148"/>
    <x v="4"/>
    <s v="Thieu"/>
  </r>
  <r>
    <x v="34"/>
    <x v="14"/>
    <s v="Thieu"/>
  </r>
  <r>
    <x v="45"/>
    <x v="2"/>
    <s v="Thieu"/>
  </r>
  <r>
    <x v="22"/>
    <x v="4"/>
    <s v="Thieu"/>
  </r>
  <r>
    <x v="147"/>
    <x v="13"/>
    <s v="Thieu"/>
  </r>
  <r>
    <x v="136"/>
    <x v="4"/>
    <s v="Thieu"/>
  </r>
  <r>
    <x v="80"/>
    <x v="13"/>
    <s v="Thieu"/>
  </r>
  <r>
    <x v="62"/>
    <x v="13"/>
    <s v="Thieu"/>
  </r>
  <r>
    <x v="75"/>
    <x v="2"/>
    <s v="Thieu"/>
  </r>
  <r>
    <x v="4"/>
    <x v="0"/>
    <s v="Thieu"/>
  </r>
  <r>
    <x v="11"/>
    <x v="4"/>
    <s v="Thieu"/>
  </r>
  <r>
    <x v="75"/>
    <x v="2"/>
    <s v="Thieu"/>
  </r>
  <r>
    <x v="44"/>
    <x v="9"/>
    <s v="Thieu"/>
  </r>
  <r>
    <x v="7"/>
    <x v="5"/>
    <s v="Thieu"/>
  </r>
  <r>
    <x v="44"/>
    <x v="9"/>
    <s v="Thieu"/>
  </r>
  <r>
    <x v="44"/>
    <x v="9"/>
    <s v="Thieu"/>
  </r>
  <r>
    <x v="6"/>
    <x v="4"/>
    <s v="Thieu"/>
  </r>
  <r>
    <x v="44"/>
    <x v="9"/>
    <s v="Thieu"/>
  </r>
  <r>
    <x v="75"/>
    <x v="2"/>
    <s v="Thieu"/>
  </r>
  <r>
    <x v="88"/>
    <x v="1"/>
    <s v="Thieu"/>
  </r>
  <r>
    <x v="159"/>
    <x v="12"/>
    <s v="Thieu"/>
  </r>
  <r>
    <x v="2"/>
    <x v="2"/>
    <s v="Thieu"/>
  </r>
  <r>
    <x v="20"/>
    <x v="1"/>
    <s v="Thieu"/>
  </r>
  <r>
    <x v="2"/>
    <x v="2"/>
    <s v="Thieu"/>
  </r>
  <r>
    <x v="136"/>
    <x v="4"/>
    <s v="Thieu"/>
  </r>
  <r>
    <x v="147"/>
    <x v="13"/>
    <s v="Thieu"/>
  </r>
  <r>
    <x v="11"/>
    <x v="8"/>
    <s v="Thieu"/>
  </r>
  <r>
    <x v="140"/>
    <x v="4"/>
    <s v="Thieu"/>
  </r>
  <r>
    <x v="37"/>
    <x v="2"/>
    <s v="Thieu"/>
  </r>
  <r>
    <x v="37"/>
    <x v="2"/>
    <s v="Thieu"/>
  </r>
  <r>
    <x v="63"/>
    <x v="2"/>
    <s v="Thieu"/>
  </r>
  <r>
    <x v="8"/>
    <x v="2"/>
    <s v="Thieu"/>
  </r>
  <r>
    <x v="37"/>
    <x v="2"/>
    <s v="Thieu"/>
  </r>
  <r>
    <x v="62"/>
    <x v="13"/>
    <s v="Thieu"/>
  </r>
  <r>
    <x v="76"/>
    <x v="13"/>
    <s v="Thieu"/>
  </r>
  <r>
    <x v="41"/>
    <x v="9"/>
    <s v="Thieu"/>
  </r>
  <r>
    <x v="62"/>
    <x v="13"/>
    <s v="Thieu"/>
  </r>
  <r>
    <x v="151"/>
    <x v="18"/>
    <s v="Thieu"/>
  </r>
  <r>
    <x v="2"/>
    <x v="2"/>
    <s v="Thieu"/>
  </r>
  <r>
    <x v="8"/>
    <x v="2"/>
    <s v="Thieu"/>
  </r>
  <r>
    <x v="8"/>
    <x v="2"/>
    <s v="Thieu"/>
  </r>
  <r>
    <x v="55"/>
    <x v="2"/>
    <s v="Thieu"/>
  </r>
  <r>
    <x v="4"/>
    <x v="0"/>
    <s v="Thieu"/>
  </r>
  <r>
    <x v="102"/>
    <x v="12"/>
    <s v="Thieu"/>
  </r>
  <r>
    <x v="124"/>
    <x v="18"/>
    <s v="Thieu"/>
  </r>
  <r>
    <x v="101"/>
    <x v="4"/>
    <s v="Thieu"/>
  </r>
  <r>
    <x v="64"/>
    <x v="2"/>
    <s v="Thieu"/>
  </r>
  <r>
    <x v="80"/>
    <x v="13"/>
    <s v="Thieu"/>
  </r>
  <r>
    <x v="4"/>
    <x v="0"/>
    <s v="Thieu"/>
  </r>
  <r>
    <x v="20"/>
    <x v="1"/>
    <s v="Thieu"/>
  </r>
  <r>
    <x v="55"/>
    <x v="2"/>
    <s v="Thieu"/>
  </r>
  <r>
    <x v="32"/>
    <x v="5"/>
    <s v="Thieu"/>
  </r>
  <r>
    <x v="27"/>
    <x v="0"/>
    <s v="Thieu"/>
  </r>
  <r>
    <x v="20"/>
    <x v="1"/>
    <s v="Thieu"/>
  </r>
  <r>
    <x v="23"/>
    <x v="9"/>
    <s v="Thieu"/>
  </r>
  <r>
    <x v="72"/>
    <x v="4"/>
    <s v="Thieu"/>
  </r>
  <r>
    <x v="8"/>
    <x v="2"/>
    <s v="Thieu"/>
  </r>
  <r>
    <x v="114"/>
    <x v="5"/>
    <s v="Thieu"/>
  </r>
  <r>
    <x v="76"/>
    <x v="13"/>
    <s v="Thieu"/>
  </r>
  <r>
    <x v="8"/>
    <x v="2"/>
    <s v="Thieu"/>
  </r>
  <r>
    <x v="40"/>
    <x v="2"/>
    <s v="Thieu"/>
  </r>
  <r>
    <x v="71"/>
    <x v="4"/>
    <s v="Thieu"/>
  </r>
  <r>
    <x v="37"/>
    <x v="2"/>
    <s v="Thieu"/>
  </r>
  <r>
    <x v="97"/>
    <x v="5"/>
    <s v="Thieu"/>
  </r>
  <r>
    <x v="20"/>
    <x v="1"/>
    <s v="Thieu"/>
  </r>
  <r>
    <x v="118"/>
    <x v="4"/>
    <s v="Thieu"/>
  </r>
  <r>
    <x v="181"/>
    <x v="1"/>
    <s v="Thieu"/>
  </r>
  <r>
    <x v="124"/>
    <x v="18"/>
    <s v="Thieu"/>
  </r>
  <r>
    <x v="118"/>
    <x v="4"/>
    <s v="Thieu"/>
  </r>
  <r>
    <x v="98"/>
    <x v="9"/>
    <s v="Thieu"/>
  </r>
  <r>
    <x v="55"/>
    <x v="2"/>
    <s v="Thieu"/>
  </r>
  <r>
    <x v="18"/>
    <x v="2"/>
    <s v="Thieu"/>
  </r>
  <r>
    <x v="27"/>
    <x v="0"/>
    <s v="Thieu"/>
  </r>
  <r>
    <x v="48"/>
    <x v="17"/>
    <s v="Thieu"/>
  </r>
  <r>
    <x v="61"/>
    <x v="14"/>
    <s v="Thieu"/>
  </r>
  <r>
    <x v="163"/>
    <x v="4"/>
    <s v="Thieu"/>
  </r>
  <r>
    <x v="33"/>
    <x v="3"/>
    <s v="Thieu"/>
  </r>
  <r>
    <x v="65"/>
    <x v="4"/>
    <s v="Thieu"/>
  </r>
  <r>
    <x v="23"/>
    <x v="9"/>
    <s v="Thieu"/>
  </r>
  <r>
    <x v="50"/>
    <x v="12"/>
    <s v="Thieu"/>
  </r>
  <r>
    <x v="91"/>
    <x v="5"/>
    <s v="Thieu"/>
  </r>
  <r>
    <x v="76"/>
    <x v="13"/>
    <s v="Thieu"/>
  </r>
  <r>
    <x v="52"/>
    <x v="3"/>
    <s v="Thieu"/>
  </r>
  <r>
    <x v="74"/>
    <x v="4"/>
    <s v="Thieu"/>
  </r>
  <r>
    <x v="103"/>
    <x v="13"/>
    <s v="Thieu"/>
  </r>
  <r>
    <x v="52"/>
    <x v="3"/>
    <s v="Thieu"/>
  </r>
  <r>
    <x v="64"/>
    <x v="2"/>
    <s v="Thieu"/>
  </r>
  <r>
    <x v="62"/>
    <x v="13"/>
    <s v="Thieu"/>
  </r>
  <r>
    <x v="6"/>
    <x v="4"/>
    <s v="Thieu"/>
  </r>
  <r>
    <x v="55"/>
    <x v="2"/>
    <s v="Thieu"/>
  </r>
  <r>
    <x v="149"/>
    <x v="4"/>
    <s v="Thieu"/>
  </r>
  <r>
    <x v="115"/>
    <x v="13"/>
    <s v="Thieu"/>
  </r>
  <r>
    <x v="151"/>
    <x v="18"/>
    <s v="Thieu"/>
  </r>
  <r>
    <x v="58"/>
    <x v="5"/>
    <s v="Thieu"/>
  </r>
  <r>
    <x v="55"/>
    <x v="2"/>
    <s v="Thieu"/>
  </r>
  <r>
    <x v="192"/>
    <x v="8"/>
    <s v="Thieu"/>
  </r>
  <r>
    <x v="40"/>
    <x v="2"/>
    <s v="Thieu"/>
  </r>
  <r>
    <x v="44"/>
    <x v="9"/>
    <s v="Thieu"/>
  </r>
  <r>
    <x v="29"/>
    <x v="7"/>
    <s v="Thieu"/>
  </r>
  <r>
    <x v="1"/>
    <x v="1"/>
    <s v="Thieu"/>
  </r>
  <r>
    <x v="10"/>
    <x v="4"/>
    <s v="Thieu"/>
  </r>
  <r>
    <x v="14"/>
    <x v="9"/>
    <s v="Thieu"/>
  </r>
  <r>
    <x v="44"/>
    <x v="9"/>
    <s v="Thieu"/>
  </r>
  <r>
    <x v="32"/>
    <x v="5"/>
    <s v="Thieu"/>
  </r>
  <r>
    <x v="118"/>
    <x v="4"/>
    <s v="Thieu"/>
  </r>
  <r>
    <x v="96"/>
    <x v="5"/>
    <s v="Thieu"/>
  </r>
  <r>
    <x v="102"/>
    <x v="12"/>
    <s v="Thieu"/>
  </r>
  <r>
    <x v="37"/>
    <x v="2"/>
    <s v="Thieu"/>
  </r>
  <r>
    <x v="22"/>
    <x v="4"/>
    <s v="Thieu"/>
  </r>
  <r>
    <x v="92"/>
    <x v="14"/>
    <s v="Thieu"/>
  </r>
  <r>
    <x v="115"/>
    <x v="13"/>
    <s v="Thieu"/>
  </r>
  <r>
    <x v="8"/>
    <x v="2"/>
    <s v="Thieu"/>
  </r>
  <r>
    <x v="30"/>
    <x v="12"/>
    <s v="Thieu"/>
  </r>
  <r>
    <x v="71"/>
    <x v="4"/>
    <s v="Thieu"/>
  </r>
  <r>
    <x v="8"/>
    <x v="2"/>
    <s v="Thieu"/>
  </r>
  <r>
    <x v="60"/>
    <x v="4"/>
    <s v="Thieu"/>
  </r>
  <r>
    <x v="20"/>
    <x v="1"/>
    <s v="Thieu"/>
  </r>
  <r>
    <x v="68"/>
    <x v="14"/>
    <s v="Thieu"/>
  </r>
  <r>
    <x v="32"/>
    <x v="5"/>
    <s v="Thieu"/>
  </r>
  <r>
    <x v="22"/>
    <x v="4"/>
    <s v="Thieu"/>
  </r>
  <r>
    <x v="7"/>
    <x v="5"/>
    <s v="Thieu"/>
  </r>
  <r>
    <x v="11"/>
    <x v="8"/>
    <s v="Thieu"/>
  </r>
  <r>
    <x v="4"/>
    <x v="0"/>
    <s v="Thieu"/>
  </r>
  <r>
    <x v="23"/>
    <x v="9"/>
    <s v="Thieu"/>
  </r>
  <r>
    <x v="169"/>
    <x v="4"/>
    <s v="Thieu"/>
  </r>
  <r>
    <x v="7"/>
    <x v="5"/>
    <s v="Thieu"/>
  </r>
  <r>
    <x v="10"/>
    <x v="4"/>
    <s v="Thieu"/>
  </r>
  <r>
    <x v="88"/>
    <x v="1"/>
    <s v="Thieu"/>
  </r>
  <r>
    <x v="5"/>
    <x v="2"/>
    <s v="Thieu"/>
  </r>
  <r>
    <x v="2"/>
    <x v="2"/>
    <s v="Thieu"/>
  </r>
  <r>
    <x v="152"/>
    <x v="2"/>
    <s v="Thieu"/>
  </r>
  <r>
    <x v="11"/>
    <x v="8"/>
    <s v="Thieu"/>
  </r>
  <r>
    <x v="83"/>
    <x v="13"/>
    <s v="Thieu"/>
  </r>
  <r>
    <x v="64"/>
    <x v="2"/>
    <s v="Thieu"/>
  </r>
  <r>
    <x v="29"/>
    <x v="7"/>
    <s v="Thieu"/>
  </r>
  <r>
    <x v="55"/>
    <x v="2"/>
    <s v="Thieu"/>
  </r>
  <r>
    <x v="59"/>
    <x v="4"/>
    <s v="Thieu"/>
  </r>
  <r>
    <x v="17"/>
    <x v="0"/>
    <s v="Thieu"/>
  </r>
  <r>
    <x v="62"/>
    <x v="13"/>
    <s v="Thieu"/>
  </r>
  <r>
    <x v="20"/>
    <x v="1"/>
    <s v="Thieu"/>
  </r>
  <r>
    <x v="28"/>
    <x v="5"/>
    <s v="Thieu"/>
  </r>
  <r>
    <x v="66"/>
    <x v="11"/>
    <s v="Thieu"/>
  </r>
  <r>
    <x v="88"/>
    <x v="1"/>
    <s v="Thieu"/>
  </r>
  <r>
    <x v="120"/>
    <x v="7"/>
    <s v="Thieu"/>
  </r>
  <r>
    <x v="38"/>
    <x v="12"/>
    <s v="Thieu"/>
  </r>
  <r>
    <x v="102"/>
    <x v="12"/>
    <s v="Thieu"/>
  </r>
  <r>
    <x v="100"/>
    <x v="4"/>
    <s v="Thieu"/>
  </r>
  <r>
    <x v="14"/>
    <x v="9"/>
    <s v="Thieu"/>
  </r>
  <r>
    <x v="11"/>
    <x v="4"/>
    <s v="Thieu"/>
  </r>
  <r>
    <x v="37"/>
    <x v="2"/>
    <s v="Thieu"/>
  </r>
  <r>
    <x v="49"/>
    <x v="17"/>
    <s v="Thieu"/>
  </r>
  <r>
    <x v="19"/>
    <x v="9"/>
    <s v="Thieu"/>
  </r>
  <r>
    <x v="60"/>
    <x v="4"/>
    <s v="Thieu"/>
  </r>
  <r>
    <x v="88"/>
    <x v="1"/>
    <s v="Thieu"/>
  </r>
  <r>
    <x v="72"/>
    <x v="4"/>
    <s v="Thieu"/>
  </r>
  <r>
    <x v="28"/>
    <x v="5"/>
    <s v="Thieu"/>
  </r>
  <r>
    <x v="7"/>
    <x v="5"/>
    <s v="Thieu"/>
  </r>
  <r>
    <x v="2"/>
    <x v="2"/>
    <s v="Thieu"/>
  </r>
  <r>
    <x v="66"/>
    <x v="11"/>
    <s v="Thieu"/>
  </r>
  <r>
    <x v="65"/>
    <x v="4"/>
    <s v="Thieu"/>
  </r>
  <r>
    <x v="58"/>
    <x v="5"/>
    <s v="Thieu"/>
  </r>
  <r>
    <x v="33"/>
    <x v="3"/>
    <s v="Thieu"/>
  </r>
  <r>
    <x v="68"/>
    <x v="14"/>
    <s v="Thieu"/>
  </r>
  <r>
    <x v="57"/>
    <x v="17"/>
    <s v="Thieu"/>
  </r>
  <r>
    <x v="4"/>
    <x v="0"/>
    <s v="Thieu"/>
  </r>
  <r>
    <x v="79"/>
    <x v="13"/>
    <s v="Thieu"/>
  </r>
  <r>
    <x v="56"/>
    <x v="9"/>
    <s v="Thieu"/>
  </r>
  <r>
    <x v="40"/>
    <x v="2"/>
    <s v="Thieu"/>
  </r>
  <r>
    <x v="114"/>
    <x v="5"/>
    <s v="Thieu"/>
  </r>
  <r>
    <x v="32"/>
    <x v="5"/>
    <s v="Thieu"/>
  </r>
  <r>
    <x v="64"/>
    <x v="2"/>
    <s v="Thieu"/>
  </r>
  <r>
    <x v="68"/>
    <x v="14"/>
    <s v="Thieu"/>
  </r>
  <r>
    <x v="90"/>
    <x v="6"/>
    <s v="Thieu"/>
  </r>
  <r>
    <x v="113"/>
    <x v="4"/>
    <s v="Thieu"/>
  </r>
  <r>
    <x v="55"/>
    <x v="2"/>
    <s v="Thieu"/>
  </r>
  <r>
    <x v="29"/>
    <x v="7"/>
    <s v="Thieu"/>
  </r>
  <r>
    <x v="33"/>
    <x v="3"/>
    <s v="Thieu"/>
  </r>
  <r>
    <x v="44"/>
    <x v="9"/>
    <s v="Thieu"/>
  </r>
  <r>
    <x v="34"/>
    <x v="14"/>
    <s v="Thieu"/>
  </r>
  <r>
    <x v="71"/>
    <x v="4"/>
    <s v="Thieu"/>
  </r>
  <r>
    <x v="24"/>
    <x v="0"/>
    <s v="Thieu"/>
  </r>
  <r>
    <x v="221"/>
    <x v="12"/>
    <s v="Thieu"/>
  </r>
  <r>
    <x v="38"/>
    <x v="12"/>
    <s v="Thieu"/>
  </r>
  <r>
    <x v="38"/>
    <x v="12"/>
    <s v="Thieu"/>
  </r>
  <r>
    <x v="14"/>
    <x v="9"/>
    <s v="Thieu"/>
  </r>
  <r>
    <x v="8"/>
    <x v="2"/>
    <s v="Thieu"/>
  </r>
  <r>
    <x v="101"/>
    <x v="4"/>
    <s v="Thieu"/>
  </r>
  <r>
    <x v="55"/>
    <x v="2"/>
    <s v="Thieu"/>
  </r>
  <r>
    <x v="5"/>
    <x v="2"/>
    <s v="Thieu"/>
  </r>
  <r>
    <x v="20"/>
    <x v="1"/>
    <s v="Thieu"/>
  </r>
  <r>
    <x v="55"/>
    <x v="2"/>
    <s v="Thieu"/>
  </r>
  <r>
    <x v="151"/>
    <x v="18"/>
    <s v="Thieu"/>
  </r>
  <r>
    <x v="55"/>
    <x v="2"/>
    <s v="Thieu"/>
  </r>
  <r>
    <x v="108"/>
    <x v="18"/>
    <s v="Thieu"/>
  </r>
  <r>
    <x v="109"/>
    <x v="13"/>
    <s v="Thieu"/>
  </r>
  <r>
    <x v="76"/>
    <x v="13"/>
    <s v="Thieu"/>
  </r>
  <r>
    <x v="7"/>
    <x v="5"/>
    <s v="Thieu"/>
  </r>
  <r>
    <x v="79"/>
    <x v="13"/>
    <s v="Thieu"/>
  </r>
  <r>
    <x v="71"/>
    <x v="4"/>
    <s v="Thieu"/>
  </r>
  <r>
    <x v="32"/>
    <x v="5"/>
    <s v="Thieu"/>
  </r>
  <r>
    <x v="44"/>
    <x v="3"/>
    <s v="Thieu"/>
  </r>
  <r>
    <x v="91"/>
    <x v="5"/>
    <s v="Thieu"/>
  </r>
  <r>
    <x v="76"/>
    <x v="13"/>
    <s v="Thieu"/>
  </r>
  <r>
    <x v="14"/>
    <x v="9"/>
    <s v="Thieu"/>
  </r>
  <r>
    <x v="14"/>
    <x v="9"/>
    <s v="Thieu"/>
  </r>
  <r>
    <x v="7"/>
    <x v="5"/>
    <s v="Thieu"/>
  </r>
  <r>
    <x v="5"/>
    <x v="2"/>
    <s v="Thieu"/>
  </r>
  <r>
    <x v="27"/>
    <x v="0"/>
    <s v="Thieu"/>
  </r>
  <r>
    <x v="27"/>
    <x v="0"/>
    <s v="Thieu"/>
  </r>
  <r>
    <x v="27"/>
    <x v="0"/>
    <s v="Thieu"/>
  </r>
  <r>
    <x v="55"/>
    <x v="2"/>
    <s v="Thieu"/>
  </r>
  <r>
    <x v="71"/>
    <x v="4"/>
    <s v="Thieu"/>
  </r>
  <r>
    <x v="63"/>
    <x v="2"/>
    <s v="Thieu"/>
  </r>
  <r>
    <x v="14"/>
    <x v="9"/>
    <s v="Thieu"/>
  </r>
  <r>
    <x v="55"/>
    <x v="2"/>
    <s v="Thieu"/>
  </r>
  <r>
    <x v="32"/>
    <x v="5"/>
    <s v="Thieu"/>
  </r>
  <r>
    <x v="58"/>
    <x v="5"/>
    <s v="Thieu"/>
  </r>
  <r>
    <x v="246"/>
    <x v="11"/>
    <s v="Thieu"/>
  </r>
  <r>
    <x v="63"/>
    <x v="2"/>
    <s v="Thieu"/>
  </r>
  <r>
    <x v="14"/>
    <x v="9"/>
    <s v="Thieu"/>
  </r>
  <r>
    <x v="14"/>
    <x v="9"/>
    <s v="Thieu"/>
  </r>
  <r>
    <x v="7"/>
    <x v="5"/>
    <s v="Thieu"/>
  </r>
  <r>
    <x v="20"/>
    <x v="1"/>
    <s v="Thieu"/>
  </r>
  <r>
    <x v="19"/>
    <x v="9"/>
    <s v="Thieu"/>
  </r>
  <r>
    <x v="96"/>
    <x v="5"/>
    <s v="Thieu"/>
  </r>
  <r>
    <x v="7"/>
    <x v="5"/>
    <s v="Thieu"/>
  </r>
  <r>
    <x v="20"/>
    <x v="1"/>
    <s v="Thieu"/>
  </r>
  <r>
    <x v="118"/>
    <x v="4"/>
    <s v="Thieu"/>
  </r>
  <r>
    <x v="55"/>
    <x v="2"/>
    <s v="Thieu"/>
  </r>
  <r>
    <x v="38"/>
    <x v="12"/>
    <s v="Thieu"/>
  </r>
  <r>
    <x v="144"/>
    <x v="1"/>
    <s v="Thieu"/>
  </r>
  <r>
    <x v="50"/>
    <x v="12"/>
    <s v="Thieu"/>
  </r>
  <r>
    <x v="61"/>
    <x v="14"/>
    <s v="Thieu"/>
  </r>
  <r>
    <x v="163"/>
    <x v="4"/>
    <s v="Thieu"/>
  </r>
  <r>
    <x v="75"/>
    <x v="2"/>
    <s v="Thieu"/>
  </r>
  <r>
    <x v="103"/>
    <x v="13"/>
    <s v="Thieu"/>
  </r>
  <r>
    <x v="32"/>
    <x v="5"/>
    <s v="Thieu"/>
  </r>
  <r>
    <x v="40"/>
    <x v="2"/>
    <s v="Thieu"/>
  </r>
  <r>
    <x v="113"/>
    <x v="4"/>
    <s v="Thieu"/>
  </r>
  <r>
    <x v="54"/>
    <x v="0"/>
    <s v="Thieu"/>
  </r>
  <r>
    <x v="20"/>
    <x v="1"/>
    <s v="Thieu"/>
  </r>
  <r>
    <x v="41"/>
    <x v="9"/>
    <s v="Thieu"/>
  </r>
  <r>
    <x v="1"/>
    <x v="1"/>
    <s v="Thieu"/>
  </r>
  <r>
    <x v="91"/>
    <x v="5"/>
    <s v="Thieu"/>
  </r>
  <r>
    <x v="76"/>
    <x v="13"/>
    <s v="Thieu"/>
  </r>
  <r>
    <x v="55"/>
    <x v="2"/>
    <s v="Thieu"/>
  </r>
  <r>
    <x v="59"/>
    <x v="4"/>
    <s v="Thieu"/>
  </r>
  <r>
    <x v="91"/>
    <x v="5"/>
    <s v="Thieu"/>
  </r>
  <r>
    <x v="76"/>
    <x v="13"/>
    <s v="Thieu"/>
  </r>
  <r>
    <x v="20"/>
    <x v="1"/>
    <s v="Thieu"/>
  </r>
  <r>
    <x v="7"/>
    <x v="5"/>
    <s v="Thieu"/>
  </r>
  <r>
    <x v="8"/>
    <x v="2"/>
    <s v="Thieu"/>
  </r>
  <r>
    <x v="32"/>
    <x v="5"/>
    <s v="Thieu"/>
  </r>
  <r>
    <x v="4"/>
    <x v="0"/>
    <s v="Thieu"/>
  </r>
  <r>
    <x v="61"/>
    <x v="14"/>
    <s v="Thieu"/>
  </r>
  <r>
    <x v="136"/>
    <x v="4"/>
    <s v="Thieu"/>
  </r>
  <r>
    <x v="98"/>
    <x v="9"/>
    <s v="Thieu"/>
  </r>
  <r>
    <x v="55"/>
    <x v="2"/>
    <s v="Thieu"/>
  </r>
  <r>
    <x v="8"/>
    <x v="2"/>
    <s v="Thieu"/>
  </r>
  <r>
    <x v="20"/>
    <x v="1"/>
    <s v="Thieu"/>
  </r>
  <r>
    <x v="103"/>
    <x v="13"/>
    <s v="Thieu"/>
  </r>
  <r>
    <x v="19"/>
    <x v="9"/>
    <s v="Thieu"/>
  </r>
  <r>
    <x v="57"/>
    <x v="17"/>
    <s v="Thieu"/>
  </r>
  <r>
    <x v="34"/>
    <x v="14"/>
    <s v="Thieu"/>
  </r>
  <r>
    <x v="78"/>
    <x v="4"/>
    <s v="Thieu"/>
  </r>
  <r>
    <x v="18"/>
    <x v="2"/>
    <s v="Thieu"/>
  </r>
  <r>
    <x v="32"/>
    <x v="5"/>
    <s v="Thieu"/>
  </r>
  <r>
    <x v="71"/>
    <x v="4"/>
    <s v="Thieu"/>
  </r>
  <r>
    <x v="58"/>
    <x v="5"/>
    <s v="Thieu"/>
  </r>
  <r>
    <x v="27"/>
    <x v="0"/>
    <s v="Thieu"/>
  </r>
  <r>
    <x v="98"/>
    <x v="9"/>
    <s v="Thieu"/>
  </r>
  <r>
    <x v="37"/>
    <x v="2"/>
    <s v="Thieu"/>
  </r>
  <r>
    <x v="40"/>
    <x v="2"/>
    <s v="Thieu"/>
  </r>
  <r>
    <x v="23"/>
    <x v="9"/>
    <s v="Thieu"/>
  </r>
  <r>
    <x v="54"/>
    <x v="0"/>
    <s v="Thieu"/>
  </r>
  <r>
    <x v="55"/>
    <x v="2"/>
    <s v="Thieu"/>
  </r>
  <r>
    <x v="22"/>
    <x v="4"/>
    <s v="Thieu"/>
  </r>
  <r>
    <x v="30"/>
    <x v="12"/>
    <s v="Thieu"/>
  </r>
  <r>
    <x v="17"/>
    <x v="0"/>
    <s v="Thieu"/>
  </r>
  <r>
    <x v="29"/>
    <x v="7"/>
    <s v="Thieu"/>
  </r>
  <r>
    <x v="14"/>
    <x v="9"/>
    <s v="Thieu"/>
  </r>
  <r>
    <x v="55"/>
    <x v="2"/>
    <s v="Thieu"/>
  </r>
  <r>
    <x v="14"/>
    <x v="9"/>
    <s v="Thieu"/>
  </r>
  <r>
    <x v="7"/>
    <x v="5"/>
    <s v="Thieu"/>
  </r>
  <r>
    <x v="149"/>
    <x v="4"/>
    <s v="Thieu"/>
  </r>
  <r>
    <x v="8"/>
    <x v="2"/>
    <s v="Thieu"/>
  </r>
  <r>
    <x v="12"/>
    <x v="7"/>
    <s v="Thieu"/>
  </r>
  <r>
    <x v="12"/>
    <x v="7"/>
    <s v="Thieu"/>
  </r>
  <r>
    <x v="12"/>
    <x v="7"/>
    <s v="Thieu"/>
  </r>
  <r>
    <x v="59"/>
    <x v="4"/>
    <s v="Thieu"/>
  </r>
  <r>
    <x v="91"/>
    <x v="5"/>
    <s v="Thieu"/>
  </r>
  <r>
    <x v="104"/>
    <x v="1"/>
    <s v="Thieu"/>
  </r>
  <r>
    <x v="19"/>
    <x v="9"/>
    <s v="Thieu"/>
  </r>
  <r>
    <x v="197"/>
    <x v="1"/>
    <s v="Thieu"/>
  </r>
  <r>
    <x v="34"/>
    <x v="14"/>
    <s v="Thieu"/>
  </r>
  <r>
    <x v="58"/>
    <x v="5"/>
    <s v="Thieu"/>
  </r>
  <r>
    <x v="41"/>
    <x v="3"/>
    <s v="Thieu"/>
  </r>
  <r>
    <x v="290"/>
    <x v="1"/>
    <s v="Thieu"/>
  </r>
  <r>
    <x v="48"/>
    <x v="17"/>
    <s v="Thieu"/>
  </r>
  <r>
    <x v="8"/>
    <x v="2"/>
    <s v="Thieu"/>
  </r>
  <r>
    <x v="22"/>
    <x v="4"/>
    <s v="Thieu"/>
  </r>
  <r>
    <x v="115"/>
    <x v="13"/>
    <s v="Thieu"/>
  </r>
  <r>
    <x v="2"/>
    <x v="2"/>
    <s v="Thieu"/>
  </r>
  <r>
    <x v="62"/>
    <x v="13"/>
    <s v="Thieu"/>
  </r>
  <r>
    <x v="4"/>
    <x v="0"/>
    <s v="Thieu"/>
  </r>
  <r>
    <x v="5"/>
    <x v="2"/>
    <s v="Thieu"/>
  </r>
  <r>
    <x v="27"/>
    <x v="0"/>
    <s v="Thieu"/>
  </r>
  <r>
    <x v="61"/>
    <x v="14"/>
    <s v="Thieu"/>
  </r>
  <r>
    <x v="30"/>
    <x v="12"/>
    <s v="Thieu"/>
  </r>
  <r>
    <x v="10"/>
    <x v="4"/>
    <s v="Thieu"/>
  </r>
  <r>
    <x v="70"/>
    <x v="7"/>
    <s v="Thieu"/>
  </r>
  <r>
    <x v="101"/>
    <x v="4"/>
    <s v="Thieu"/>
  </r>
  <r>
    <x v="4"/>
    <x v="0"/>
    <s v="Thieu"/>
  </r>
  <r>
    <x v="28"/>
    <x v="5"/>
    <s v="Thieu"/>
  </r>
  <r>
    <x v="59"/>
    <x v="4"/>
    <s v="Thieu"/>
  </r>
  <r>
    <x v="74"/>
    <x v="4"/>
    <s v="Thieu"/>
  </r>
  <r>
    <x v="97"/>
    <x v="5"/>
    <s v="Thieu"/>
  </r>
  <r>
    <x v="50"/>
    <x v="12"/>
    <s v="Thieu"/>
  </r>
  <r>
    <x v="76"/>
    <x v="13"/>
    <s v="Thieu"/>
  </r>
  <r>
    <x v="20"/>
    <x v="1"/>
    <s v="Thieu"/>
  </r>
  <r>
    <x v="95"/>
    <x v="12"/>
    <s v="Thieu"/>
  </r>
  <r>
    <x v="28"/>
    <x v="5"/>
    <s v="Thieu"/>
  </r>
  <r>
    <x v="54"/>
    <x v="0"/>
    <s v="Thieu"/>
  </r>
  <r>
    <x v="97"/>
    <x v="5"/>
    <s v="Thieu"/>
  </r>
  <r>
    <x v="29"/>
    <x v="7"/>
    <s v="Thieu"/>
  </r>
  <r>
    <x v="6"/>
    <x v="4"/>
    <s v="Thieu"/>
  </r>
  <r>
    <x v="50"/>
    <x v="12"/>
    <s v="Thieu"/>
  </r>
  <r>
    <x v="20"/>
    <x v="1"/>
    <s v="Thieu"/>
  </r>
  <r>
    <x v="71"/>
    <x v="4"/>
    <s v="Thieu"/>
  </r>
  <r>
    <x v="137"/>
    <x v="18"/>
    <s v="Thieu"/>
  </r>
  <r>
    <x v="95"/>
    <x v="12"/>
    <s v="Thieu"/>
  </r>
  <r>
    <x v="20"/>
    <x v="1"/>
    <s v="Thieu"/>
  </r>
  <r>
    <x v="75"/>
    <x v="2"/>
    <s v="Thieu"/>
  </r>
  <r>
    <x v="38"/>
    <x v="12"/>
    <s v="Thieu"/>
  </r>
  <r>
    <x v="91"/>
    <x v="5"/>
    <s v="Thieu"/>
  </r>
  <r>
    <x v="37"/>
    <x v="2"/>
    <s v="Thieu"/>
  </r>
  <r>
    <x v="80"/>
    <x v="13"/>
    <s v="Thieu"/>
  </r>
  <r>
    <x v="181"/>
    <x v="1"/>
    <s v="Thieu"/>
  </r>
  <r>
    <x v="20"/>
    <x v="1"/>
    <s v="Thieu"/>
  </r>
  <r>
    <x v="97"/>
    <x v="5"/>
    <s v="Thieu"/>
  </r>
  <r>
    <x v="80"/>
    <x v="13"/>
    <s v="Thieu"/>
  </r>
  <r>
    <x v="63"/>
    <x v="2"/>
    <s v="Thieu"/>
  </r>
  <r>
    <x v="97"/>
    <x v="5"/>
    <s v="Thieu"/>
  </r>
  <r>
    <x v="80"/>
    <x v="13"/>
    <s v="Thieu"/>
  </r>
  <r>
    <x v="49"/>
    <x v="17"/>
    <s v="Thieu"/>
  </r>
  <r>
    <x v="7"/>
    <x v="5"/>
    <s v="Thieu"/>
  </r>
  <r>
    <x v="66"/>
    <x v="11"/>
    <s v="Thieu"/>
  </r>
  <r>
    <x v="32"/>
    <x v="5"/>
    <s v="Thieu"/>
  </r>
  <r>
    <x v="91"/>
    <x v="5"/>
    <s v="Thieu"/>
  </r>
  <r>
    <x v="11"/>
    <x v="4"/>
    <s v="Thieu"/>
  </r>
  <r>
    <x v="37"/>
    <x v="2"/>
    <s v="Thieu"/>
  </r>
  <r>
    <x v="32"/>
    <x v="5"/>
    <s v="Thieu"/>
  </r>
  <r>
    <x v="2"/>
    <x v="2"/>
    <s v="Thieu"/>
  </r>
  <r>
    <x v="34"/>
    <x v="14"/>
    <s v="Thieu"/>
  </r>
  <r>
    <x v="2"/>
    <x v="2"/>
    <s v="Thieu"/>
  </r>
  <r>
    <x v="38"/>
    <x v="12"/>
    <s v="Thieu"/>
  </r>
  <r>
    <x v="29"/>
    <x v="7"/>
    <s v="Thieu"/>
  </r>
  <r>
    <x v="55"/>
    <x v="2"/>
    <s v="Thieu"/>
  </r>
  <r>
    <x v="6"/>
    <x v="4"/>
    <s v="Thieu"/>
  </r>
  <r>
    <x v="11"/>
    <x v="4"/>
    <s v="Thieu"/>
  </r>
  <r>
    <x v="10"/>
    <x v="4"/>
    <s v="Thieu"/>
  </r>
  <r>
    <x v="6"/>
    <x v="4"/>
    <s v="Thieu"/>
  </r>
  <r>
    <x v="4"/>
    <x v="0"/>
    <s v="Thieu"/>
  </r>
  <r>
    <x v="1"/>
    <x v="1"/>
    <s v="Thieu"/>
  </r>
  <r>
    <x v="132"/>
    <x v="11"/>
    <s v="Thieu"/>
  </r>
  <r>
    <x v="45"/>
    <x v="2"/>
    <s v="Thieu"/>
  </r>
  <r>
    <x v="68"/>
    <x v="14"/>
    <s v="Thieu"/>
  </r>
  <r>
    <x v="8"/>
    <x v="2"/>
    <s v="Thieu"/>
  </r>
  <r>
    <x v="69"/>
    <x v="5"/>
    <s v="Thieu"/>
  </r>
  <r>
    <x v="54"/>
    <x v="0"/>
    <s v="Thieu"/>
  </r>
  <r>
    <x v="55"/>
    <x v="2"/>
    <s v="Thieu"/>
  </r>
  <r>
    <x v="80"/>
    <x v="13"/>
    <s v="Thieu"/>
  </r>
  <r>
    <x v="138"/>
    <x v="11"/>
    <s v="Thieu"/>
  </r>
  <r>
    <x v="66"/>
    <x v="11"/>
    <s v="Thieu"/>
  </r>
  <r>
    <x v="7"/>
    <x v="5"/>
    <s v="Thieu"/>
  </r>
  <r>
    <x v="164"/>
    <x v="16"/>
    <s v="Thieu"/>
  </r>
  <r>
    <x v="88"/>
    <x v="1"/>
    <s v="Thieu"/>
  </r>
  <r>
    <x v="20"/>
    <x v="1"/>
    <s v="Thieu"/>
  </r>
  <r>
    <x v="78"/>
    <x v="4"/>
    <s v="Thieu"/>
  </r>
  <r>
    <x v="33"/>
    <x v="3"/>
    <s v="Thieu"/>
  </r>
  <r>
    <x v="128"/>
    <x v="2"/>
    <s v="Thieu"/>
  </r>
  <r>
    <x v="88"/>
    <x v="1"/>
    <s v="Thieu"/>
  </r>
  <r>
    <x v="2"/>
    <x v="2"/>
    <s v="Thieu"/>
  </r>
  <r>
    <x v="44"/>
    <x v="9"/>
    <s v="Thieu"/>
  </r>
  <r>
    <x v="52"/>
    <x v="3"/>
    <s v="Thieu"/>
  </r>
  <r>
    <x v="97"/>
    <x v="5"/>
    <s v="Thieu"/>
  </r>
  <r>
    <x v="138"/>
    <x v="11"/>
    <s v="Thieu"/>
  </r>
  <r>
    <x v="76"/>
    <x v="13"/>
    <s v="Thieu"/>
  </r>
  <r>
    <x v="20"/>
    <x v="1"/>
    <s v="Thieu"/>
  </r>
  <r>
    <x v="74"/>
    <x v="4"/>
    <s v="Thieu"/>
  </r>
  <r>
    <x v="149"/>
    <x v="4"/>
    <s v="Thieu"/>
  </r>
  <r>
    <x v="79"/>
    <x v="13"/>
    <s v="Thieu"/>
  </r>
  <r>
    <x v="74"/>
    <x v="4"/>
    <s v="Thieu"/>
  </r>
  <r>
    <x v="96"/>
    <x v="5"/>
    <s v="Thieu"/>
  </r>
  <r>
    <x v="61"/>
    <x v="14"/>
    <s v="Thieu"/>
  </r>
  <r>
    <x v="44"/>
    <x v="9"/>
    <s v="Thieu"/>
  </r>
  <r>
    <x v="62"/>
    <x v="13"/>
    <s v="Thieu"/>
  </r>
  <r>
    <x v="11"/>
    <x v="4"/>
    <s v="Thieu"/>
  </r>
  <r>
    <x v="29"/>
    <x v="7"/>
    <s v="Thieu"/>
  </r>
  <r>
    <x v="162"/>
    <x v="4"/>
    <s v="Thieu"/>
  </r>
  <r>
    <x v="32"/>
    <x v="5"/>
    <s v="Thieu"/>
  </r>
  <r>
    <x v="55"/>
    <x v="2"/>
    <s v="Thieu"/>
  </r>
  <r>
    <x v="30"/>
    <x v="12"/>
    <s v="Thieu"/>
  </r>
  <r>
    <x v="34"/>
    <x v="14"/>
    <s v="Thieu"/>
  </r>
  <r>
    <x v="192"/>
    <x v="8"/>
    <s v="Thieu"/>
  </r>
  <r>
    <x v="22"/>
    <x v="4"/>
    <s v="Thieu"/>
  </r>
  <r>
    <x v="147"/>
    <x v="13"/>
    <s v="Thieu"/>
  </r>
  <r>
    <x v="69"/>
    <x v="5"/>
    <s v="Thieu"/>
  </r>
  <r>
    <x v="62"/>
    <x v="13"/>
    <s v="Thieu"/>
  </r>
  <r>
    <x v="96"/>
    <x v="5"/>
    <s v="Thieu"/>
  </r>
  <r>
    <x v="59"/>
    <x v="4"/>
    <s v="Thieu"/>
  </r>
  <r>
    <x v="85"/>
    <x v="12"/>
    <s v="Thieu"/>
  </r>
  <r>
    <x v="148"/>
    <x v="4"/>
    <s v="Thieu"/>
  </r>
  <r>
    <x v="48"/>
    <x v="17"/>
    <s v="Thieu"/>
  </r>
  <r>
    <x v="27"/>
    <x v="0"/>
    <s v="Thieu"/>
  </r>
  <r>
    <x v="10"/>
    <x v="4"/>
    <s v="Thieu"/>
  </r>
  <r>
    <x v="125"/>
    <x v="13"/>
    <s v="Thieu"/>
  </r>
  <r>
    <x v="20"/>
    <x v="1"/>
    <s v="Thieu"/>
  </r>
  <r>
    <x v="62"/>
    <x v="13"/>
    <s v="Thieu"/>
  </r>
  <r>
    <x v="62"/>
    <x v="13"/>
    <s v="Thieu"/>
  </r>
  <r>
    <x v="4"/>
    <x v="0"/>
    <s v="Thieu"/>
  </r>
  <r>
    <x v="29"/>
    <x v="7"/>
    <s v="Thieu"/>
  </r>
  <r>
    <x v="65"/>
    <x v="4"/>
    <s v="Thieu"/>
  </r>
  <r>
    <x v="8"/>
    <x v="2"/>
    <s v="Thieu"/>
  </r>
  <r>
    <x v="5"/>
    <x v="2"/>
    <s v="Thieu"/>
  </r>
  <r>
    <x v="2"/>
    <x v="2"/>
    <s v="Thieu"/>
  </r>
  <r>
    <x v="20"/>
    <x v="1"/>
    <s v="Thieu"/>
  </r>
  <r>
    <x v="29"/>
    <x v="7"/>
    <s v="Thieu"/>
  </r>
  <r>
    <x v="32"/>
    <x v="5"/>
    <s v="Thieu"/>
  </r>
  <r>
    <x v="44"/>
    <x v="3"/>
    <s v="Thieu"/>
  </r>
  <r>
    <x v="10"/>
    <x v="4"/>
    <s v="Thieu"/>
  </r>
  <r>
    <x v="215"/>
    <x v="6"/>
    <s v="Thieu"/>
  </r>
  <r>
    <x v="187"/>
    <x v="9"/>
    <s v="Thieu"/>
  </r>
  <r>
    <x v="131"/>
    <x v="9"/>
    <s v="Thieu"/>
  </r>
  <r>
    <x v="27"/>
    <x v="0"/>
    <s v="Thieu"/>
  </r>
  <r>
    <x v="85"/>
    <x v="12"/>
    <s v="Thieu"/>
  </r>
  <r>
    <x v="32"/>
    <x v="5"/>
    <s v="Thieu"/>
  </r>
  <r>
    <x v="32"/>
    <x v="5"/>
    <s v="Thieu"/>
  </r>
  <r>
    <x v="23"/>
    <x v="9"/>
    <s v="Thieu"/>
  </r>
  <r>
    <x v="32"/>
    <x v="5"/>
    <s v="Thieu"/>
  </r>
  <r>
    <x v="61"/>
    <x v="14"/>
    <s v="Thieu"/>
  </r>
  <r>
    <x v="55"/>
    <x v="2"/>
    <s v="Thieu"/>
  </r>
  <r>
    <x v="6"/>
    <x v="4"/>
    <s v="Thieu"/>
  </r>
  <r>
    <x v="125"/>
    <x v="13"/>
    <s v="Thieu"/>
  </r>
  <r>
    <x v="29"/>
    <x v="7"/>
    <s v="Thieu"/>
  </r>
  <r>
    <x v="80"/>
    <x v="13"/>
    <s v="Thieu"/>
  </r>
  <r>
    <x v="32"/>
    <x v="5"/>
    <s v="Thieu"/>
  </r>
  <r>
    <x v="109"/>
    <x v="13"/>
    <s v="Thieu"/>
  </r>
  <r>
    <x v="148"/>
    <x v="4"/>
    <s v="Thieu"/>
  </r>
  <r>
    <x v="46"/>
    <x v="16"/>
    <s v="Thieu"/>
  </r>
  <r>
    <x v="44"/>
    <x v="9"/>
    <s v="Thieu"/>
  </r>
  <r>
    <x v="7"/>
    <x v="5"/>
    <s v="Thieu"/>
  </r>
  <r>
    <x v="44"/>
    <x v="9"/>
    <s v="Thieu"/>
  </r>
  <r>
    <x v="52"/>
    <x v="3"/>
    <s v="Thieu"/>
  </r>
  <r>
    <x v="62"/>
    <x v="13"/>
    <s v="Thieu"/>
  </r>
  <r>
    <x v="45"/>
    <x v="2"/>
    <s v="Thieu"/>
  </r>
  <r>
    <x v="101"/>
    <x v="4"/>
    <s v="Thieu"/>
  </r>
  <r>
    <x v="67"/>
    <x v="0"/>
    <s v="Thieu"/>
  </r>
  <r>
    <x v="20"/>
    <x v="1"/>
    <s v="Thieu"/>
  </r>
  <r>
    <x v="64"/>
    <x v="2"/>
    <s v="Thieu"/>
  </r>
  <r>
    <x v="55"/>
    <x v="2"/>
    <s v="Thieu"/>
  </r>
  <r>
    <x v="0"/>
    <x v="0"/>
    <s v="Thieu"/>
  </r>
  <r>
    <x v="91"/>
    <x v="5"/>
    <s v="Thieu"/>
  </r>
  <r>
    <x v="32"/>
    <x v="5"/>
    <s v="Thieu"/>
  </r>
  <r>
    <x v="34"/>
    <x v="14"/>
    <s v="Thieu"/>
  </r>
  <r>
    <x v="75"/>
    <x v="2"/>
    <s v="Thieu"/>
  </r>
  <r>
    <x v="39"/>
    <x v="3"/>
    <s v="Thieu"/>
  </r>
  <r>
    <x v="7"/>
    <x v="5"/>
    <s v="Thieu"/>
  </r>
  <r>
    <x v="59"/>
    <x v="4"/>
    <s v="Thieu"/>
  </r>
  <r>
    <x v="49"/>
    <x v="17"/>
    <s v="Thieu"/>
  </r>
  <r>
    <x v="10"/>
    <x v="4"/>
    <s v="Thieu"/>
  </r>
  <r>
    <x v="118"/>
    <x v="4"/>
    <s v="Thieu"/>
  </r>
  <r>
    <x v="100"/>
    <x v="4"/>
    <s v="Thieu"/>
  </r>
  <r>
    <x v="38"/>
    <x v="12"/>
    <s v="Thieu"/>
  </r>
  <r>
    <x v="2"/>
    <x v="2"/>
    <s v="Thieu"/>
  </r>
  <r>
    <x v="66"/>
    <x v="11"/>
    <s v="Thieu"/>
  </r>
  <r>
    <x v="71"/>
    <x v="4"/>
    <s v="Thieu"/>
  </r>
  <r>
    <x v="97"/>
    <x v="5"/>
    <s v="Thieu"/>
  </r>
  <r>
    <x v="22"/>
    <x v="4"/>
    <s v="Thieu"/>
  </r>
  <r>
    <x v="173"/>
    <x v="7"/>
    <s v="Thieu"/>
  </r>
  <r>
    <x v="149"/>
    <x v="4"/>
    <s v="Thieu"/>
  </r>
  <r>
    <x v="88"/>
    <x v="1"/>
    <s v="Thieu"/>
  </r>
  <r>
    <x v="44"/>
    <x v="9"/>
    <s v="Thieu"/>
  </r>
  <r>
    <x v="44"/>
    <x v="9"/>
    <s v="Thieu"/>
  </r>
  <r>
    <x v="159"/>
    <x v="12"/>
    <s v="Thieu"/>
  </r>
  <r>
    <x v="32"/>
    <x v="5"/>
    <s v="Thieu"/>
  </r>
  <r>
    <x v="66"/>
    <x v="11"/>
    <s v="Thieu"/>
  </r>
  <r>
    <x v="92"/>
    <x v="14"/>
    <s v="Thieu"/>
  </r>
  <r>
    <x v="111"/>
    <x v="9"/>
    <s v="Thieu"/>
  </r>
  <r>
    <x v="193"/>
    <x v="4"/>
    <s v="Thieu"/>
  </r>
  <r>
    <x v="86"/>
    <x v="12"/>
    <s v="Thieu"/>
  </r>
  <r>
    <x v="37"/>
    <x v="2"/>
    <s v="Thieu"/>
  </r>
  <r>
    <x v="6"/>
    <x v="4"/>
    <s v="Thieu"/>
  </r>
  <r>
    <x v="103"/>
    <x v="13"/>
    <s v="Thieu"/>
  </r>
  <r>
    <x v="38"/>
    <x v="12"/>
    <s v="Thieu"/>
  </r>
  <r>
    <x v="28"/>
    <x v="5"/>
    <s v="Thieu"/>
  </r>
  <r>
    <x v="44"/>
    <x v="9"/>
    <s v="Thieu"/>
  </r>
  <r>
    <x v="91"/>
    <x v="5"/>
    <s v="Thieu"/>
  </r>
  <r>
    <x v="44"/>
    <x v="9"/>
    <s v="Thieu"/>
  </r>
  <r>
    <x v="6"/>
    <x v="4"/>
    <s v="Thieu"/>
  </r>
  <r>
    <x v="88"/>
    <x v="1"/>
    <s v="Thieu"/>
  </r>
  <r>
    <x v="103"/>
    <x v="13"/>
    <s v="Thieu"/>
  </r>
  <r>
    <x v="27"/>
    <x v="0"/>
    <s v="Thieu"/>
  </r>
  <r>
    <x v="32"/>
    <x v="5"/>
    <s v="Thieu"/>
  </r>
  <r>
    <x v="118"/>
    <x v="4"/>
    <s v="Thieu"/>
  </r>
  <r>
    <x v="40"/>
    <x v="2"/>
    <s v="Thieu"/>
  </r>
  <r>
    <x v="27"/>
    <x v="0"/>
    <s v="Thieu"/>
  </r>
  <r>
    <x v="38"/>
    <x v="12"/>
    <s v="Thieu"/>
  </r>
  <r>
    <x v="180"/>
    <x v="12"/>
    <s v="Thieu"/>
  </r>
  <r>
    <x v="34"/>
    <x v="14"/>
    <s v="Thieu"/>
  </r>
  <r>
    <x v="44"/>
    <x v="9"/>
    <s v="Thieu"/>
  </r>
  <r>
    <x v="98"/>
    <x v="9"/>
    <s v="Thieu"/>
  </r>
  <r>
    <x v="55"/>
    <x v="2"/>
    <s v="Thieu"/>
  </r>
  <r>
    <x v="91"/>
    <x v="5"/>
    <s v="Thieu"/>
  </r>
  <r>
    <x v="61"/>
    <x v="14"/>
    <s v="Thieu"/>
  </r>
  <r>
    <x v="75"/>
    <x v="2"/>
    <s v="Thieu"/>
  </r>
  <r>
    <x v="152"/>
    <x v="2"/>
    <s v="Thieu"/>
  </r>
  <r>
    <x v="34"/>
    <x v="14"/>
    <s v="Thieu"/>
  </r>
  <r>
    <x v="18"/>
    <x v="2"/>
    <s v="Thieu"/>
  </r>
  <r>
    <x v="37"/>
    <x v="2"/>
    <s v="Thieu"/>
  </r>
  <r>
    <x v="52"/>
    <x v="3"/>
    <s v="Thieu"/>
  </r>
  <r>
    <x v="41"/>
    <x v="9"/>
    <s v="Thieu"/>
  </r>
  <r>
    <x v="22"/>
    <x v="4"/>
    <s v="Thieu"/>
  </r>
  <r>
    <x v="2"/>
    <x v="2"/>
    <s v="Thieu"/>
  </r>
  <r>
    <x v="69"/>
    <x v="5"/>
    <s v="Thieu"/>
  </r>
  <r>
    <x v="60"/>
    <x v="4"/>
    <s v="Thieu"/>
  </r>
  <r>
    <x v="248"/>
    <x v="2"/>
    <s v="Thieu"/>
  </r>
  <r>
    <x v="32"/>
    <x v="5"/>
    <s v="Thieu"/>
  </r>
  <r>
    <x v="34"/>
    <x v="14"/>
    <s v="Thieu"/>
  </r>
  <r>
    <x v="69"/>
    <x v="5"/>
    <s v="Thieu"/>
  </r>
  <r>
    <x v="4"/>
    <x v="0"/>
    <s v="Thieu"/>
  </r>
  <r>
    <x v="114"/>
    <x v="5"/>
    <s v="Thieu"/>
  </r>
  <r>
    <x v="58"/>
    <x v="5"/>
    <s v="Thieu"/>
  </r>
  <r>
    <x v="28"/>
    <x v="5"/>
    <s v="Thieu"/>
  </r>
  <r>
    <x v="90"/>
    <x v="6"/>
    <s v="Thieu"/>
  </r>
  <r>
    <x v="27"/>
    <x v="0"/>
    <s v="Thieu"/>
  </r>
  <r>
    <x v="34"/>
    <x v="14"/>
    <s v="Thieu"/>
  </r>
  <r>
    <x v="27"/>
    <x v="0"/>
    <s v="Thieu"/>
  </r>
  <r>
    <x v="55"/>
    <x v="2"/>
    <s v="Thieu"/>
  </r>
  <r>
    <x v="33"/>
    <x v="3"/>
    <s v="Thieu"/>
  </r>
  <r>
    <x v="29"/>
    <x v="7"/>
    <s v="Thieu"/>
  </r>
  <r>
    <x v="19"/>
    <x v="9"/>
    <s v="Thieu"/>
  </r>
  <r>
    <x v="54"/>
    <x v="0"/>
    <s v="Thieu"/>
  </r>
  <r>
    <x v="37"/>
    <x v="2"/>
    <s v="Thieu"/>
  </r>
  <r>
    <x v="27"/>
    <x v="0"/>
    <s v="Thieu"/>
  </r>
  <r>
    <x v="58"/>
    <x v="5"/>
    <s v="Thieu"/>
  </r>
  <r>
    <x v="11"/>
    <x v="4"/>
    <s v="Thieu"/>
  </r>
  <r>
    <x v="2"/>
    <x v="2"/>
    <s v="Thieu"/>
  </r>
  <r>
    <x v="58"/>
    <x v="5"/>
    <s v="Thieu"/>
  </r>
  <r>
    <x v="6"/>
    <x v="4"/>
    <s v="Thieu"/>
  </r>
  <r>
    <x v="1"/>
    <x v="1"/>
    <s v="Thieu"/>
  </r>
  <r>
    <x v="68"/>
    <x v="14"/>
    <s v="Thieu"/>
  </r>
  <r>
    <x v="55"/>
    <x v="2"/>
    <s v="Thieu"/>
  </r>
  <r>
    <x v="40"/>
    <x v="2"/>
    <s v="Thieu"/>
  </r>
  <r>
    <x v="64"/>
    <x v="2"/>
    <s v="Thieu"/>
  </r>
  <r>
    <x v="6"/>
    <x v="4"/>
    <s v="Thieu"/>
  </r>
  <r>
    <x v="29"/>
    <x v="7"/>
    <s v="Thieu"/>
  </r>
  <r>
    <x v="11"/>
    <x v="4"/>
    <s v="Thieu"/>
  </r>
  <r>
    <x v="38"/>
    <x v="12"/>
    <s v="Thieu"/>
  </r>
  <r>
    <x v="52"/>
    <x v="3"/>
    <s v="Thieu"/>
  </r>
  <r>
    <x v="67"/>
    <x v="0"/>
    <s v="Thieu"/>
  </r>
  <r>
    <x v="27"/>
    <x v="0"/>
    <s v="Thieu"/>
  </r>
  <r>
    <x v="48"/>
    <x v="17"/>
    <s v="Thieu"/>
  </r>
  <r>
    <x v="27"/>
    <x v="0"/>
    <s v="Thieu"/>
  </r>
  <r>
    <x v="41"/>
    <x v="9"/>
    <s v="Thieu"/>
  </r>
  <r>
    <x v="35"/>
    <x v="14"/>
    <s v="Thieu"/>
  </r>
  <r>
    <x v="97"/>
    <x v="5"/>
    <s v="Thieu"/>
  </r>
  <r>
    <x v="5"/>
    <x v="2"/>
    <s v="Thieu"/>
  </r>
  <r>
    <x v="33"/>
    <x v="3"/>
    <s v="Thieu"/>
  </r>
  <r>
    <x v="140"/>
    <x v="4"/>
    <s v="Thieu"/>
  </r>
  <r>
    <x v="7"/>
    <x v="5"/>
    <s v="Thieu"/>
  </r>
  <r>
    <x v="98"/>
    <x v="9"/>
    <s v="Thieu"/>
  </r>
  <r>
    <x v="32"/>
    <x v="5"/>
    <s v="Thieu"/>
  </r>
  <r>
    <x v="14"/>
    <x v="9"/>
    <s v="Thieu"/>
  </r>
  <r>
    <x v="88"/>
    <x v="1"/>
    <s v="Thieu"/>
  </r>
  <r>
    <x v="115"/>
    <x v="13"/>
    <s v="Thieu"/>
  </r>
  <r>
    <x v="66"/>
    <x v="11"/>
    <s v="Thieu"/>
  </r>
  <r>
    <x v="6"/>
    <x v="4"/>
    <s v="Thieu"/>
  </r>
  <r>
    <x v="279"/>
    <x v="13"/>
    <s v="Thieu"/>
  </r>
  <r>
    <x v="44"/>
    <x v="9"/>
    <s v="Thieu"/>
  </r>
  <r>
    <x v="50"/>
    <x v="12"/>
    <s v="Thieu"/>
  </r>
  <r>
    <x v="22"/>
    <x v="4"/>
    <s v="Thieu"/>
  </r>
  <r>
    <x v="29"/>
    <x v="7"/>
    <s v="Thieu"/>
  </r>
  <r>
    <x v="6"/>
    <x v="4"/>
    <s v="Thieu"/>
  </r>
  <r>
    <x v="28"/>
    <x v="5"/>
    <s v="Thieu"/>
  </r>
  <r>
    <x v="1"/>
    <x v="1"/>
    <s v="Thieu"/>
  </r>
  <r>
    <x v="69"/>
    <x v="5"/>
    <s v="Thieu"/>
  </r>
  <r>
    <x v="73"/>
    <x v="14"/>
    <s v="Thieu"/>
  </r>
  <r>
    <x v="62"/>
    <x v="13"/>
    <s v="Thieu"/>
  </r>
  <r>
    <x v="91"/>
    <x v="5"/>
    <s v="Thieu"/>
  </r>
  <r>
    <x v="20"/>
    <x v="1"/>
    <s v="Thieu"/>
  </r>
  <r>
    <x v="86"/>
    <x v="12"/>
    <s v="Thieu"/>
  </r>
  <r>
    <x v="68"/>
    <x v="14"/>
    <s v="Thieu"/>
  </r>
  <r>
    <x v="113"/>
    <x v="4"/>
    <s v="Thieu"/>
  </r>
  <r>
    <x v="67"/>
    <x v="0"/>
    <s v="Thieu"/>
  </r>
  <r>
    <x v="60"/>
    <x v="4"/>
    <s v="Thieu"/>
  </r>
  <r>
    <x v="34"/>
    <x v="14"/>
    <s v="Thieu"/>
  </r>
  <r>
    <x v="17"/>
    <x v="0"/>
    <s v="Thieu"/>
  </r>
  <r>
    <x v="22"/>
    <x v="4"/>
    <s v="Thieu"/>
  </r>
  <r>
    <x v="283"/>
    <x v="5"/>
    <s v="Thieu"/>
  </r>
  <r>
    <x v="98"/>
    <x v="9"/>
    <s v="Thieu"/>
  </r>
  <r>
    <x v="149"/>
    <x v="4"/>
    <s v="Thieu"/>
  </r>
  <r>
    <x v="78"/>
    <x v="4"/>
    <s v="Thieu"/>
  </r>
  <r>
    <x v="74"/>
    <x v="4"/>
    <s v="Thieu"/>
  </r>
  <r>
    <x v="62"/>
    <x v="13"/>
    <s v="Thieu"/>
  </r>
  <r>
    <x v="51"/>
    <x v="6"/>
    <s v="Thieu"/>
  </r>
  <r>
    <x v="11"/>
    <x v="4"/>
    <s v="Thieu"/>
  </r>
  <r>
    <x v="27"/>
    <x v="0"/>
    <s v="Thieu"/>
  </r>
  <r>
    <x v="52"/>
    <x v="3"/>
    <s v="Thieu"/>
  </r>
  <r>
    <x v="27"/>
    <x v="0"/>
    <s v="Thieu"/>
  </r>
  <r>
    <x v="41"/>
    <x v="9"/>
    <s v="Thieu"/>
  </r>
  <r>
    <x v="8"/>
    <x v="2"/>
    <s v="Thieu"/>
  </r>
  <r>
    <x v="136"/>
    <x v="4"/>
    <s v="Thieu"/>
  </r>
  <r>
    <x v="95"/>
    <x v="12"/>
    <s v="Thieu"/>
  </r>
  <r>
    <x v="91"/>
    <x v="5"/>
    <s v="Thieu"/>
  </r>
  <r>
    <x v="55"/>
    <x v="2"/>
    <s v="Thieu"/>
  </r>
  <r>
    <x v="79"/>
    <x v="13"/>
    <s v="Thieu"/>
  </r>
  <r>
    <x v="20"/>
    <x v="1"/>
    <s v="Thieu"/>
  </r>
  <r>
    <x v="97"/>
    <x v="5"/>
    <s v="Thieu"/>
  </r>
  <r>
    <x v="174"/>
    <x v="5"/>
    <s v="Thieu"/>
  </r>
  <r>
    <x v="14"/>
    <x v="9"/>
    <s v="Thieu"/>
  </r>
  <r>
    <x v="19"/>
    <x v="9"/>
    <s v="Thieu"/>
  </r>
  <r>
    <x v="99"/>
    <x v="7"/>
    <s v="Thieu"/>
  </r>
  <r>
    <x v="11"/>
    <x v="8"/>
    <s v="Thieu"/>
  </r>
  <r>
    <x v="29"/>
    <x v="7"/>
    <s v="Thieu"/>
  </r>
  <r>
    <x v="128"/>
    <x v="2"/>
    <s v="Thieu"/>
  </r>
  <r>
    <x v="55"/>
    <x v="2"/>
    <s v="Thieu"/>
  </r>
  <r>
    <x v="118"/>
    <x v="4"/>
    <s v="Thieu"/>
  </r>
  <r>
    <x v="20"/>
    <x v="1"/>
    <s v="Thieu"/>
  </r>
  <r>
    <x v="22"/>
    <x v="4"/>
    <s v="Thieu"/>
  </r>
  <r>
    <x v="61"/>
    <x v="14"/>
    <s v="Thieu"/>
  </r>
  <r>
    <x v="28"/>
    <x v="5"/>
    <s v="Thieu"/>
  </r>
  <r>
    <x v="63"/>
    <x v="2"/>
    <s v="Thieu"/>
  </r>
  <r>
    <x v="91"/>
    <x v="5"/>
    <s v="Thieu"/>
  </r>
  <r>
    <x v="45"/>
    <x v="2"/>
    <s v="Thieu"/>
  </r>
  <r>
    <x v="1"/>
    <x v="1"/>
    <s v="Thieu"/>
  </r>
  <r>
    <x v="4"/>
    <x v="0"/>
    <s v="Thieu"/>
  </r>
  <r>
    <x v="91"/>
    <x v="5"/>
    <s v="Thieu"/>
  </r>
  <r>
    <x v="64"/>
    <x v="2"/>
    <s v="Thieu"/>
  </r>
  <r>
    <x v="72"/>
    <x v="4"/>
    <s v="Thieu"/>
  </r>
  <r>
    <x v="2"/>
    <x v="2"/>
    <s v="Thieu"/>
  </r>
  <r>
    <x v="50"/>
    <x v="12"/>
    <s v="Thieu"/>
  </r>
  <r>
    <x v="148"/>
    <x v="4"/>
    <s v="Thieu"/>
  </r>
  <r>
    <x v="63"/>
    <x v="2"/>
    <s v="Thieu"/>
  </r>
  <r>
    <x v="291"/>
    <x v="12"/>
    <s v="Thieu"/>
  </r>
  <r>
    <x v="68"/>
    <x v="14"/>
    <s v="Thieu"/>
  </r>
  <r>
    <x v="55"/>
    <x v="2"/>
    <s v="Thieu"/>
  </r>
  <r>
    <x v="2"/>
    <x v="2"/>
    <s v="Thieu"/>
  </r>
  <r>
    <x v="88"/>
    <x v="1"/>
    <s v="Thieu"/>
  </r>
  <r>
    <x v="29"/>
    <x v="7"/>
    <s v="Thieu"/>
  </r>
  <r>
    <x v="61"/>
    <x v="14"/>
    <s v="Thieu"/>
  </r>
  <r>
    <x v="18"/>
    <x v="2"/>
    <s v="Thieu"/>
  </r>
  <r>
    <x v="219"/>
    <x v="1"/>
    <s v="Thieu"/>
  </r>
  <r>
    <x v="35"/>
    <x v="14"/>
    <s v="Thieu"/>
  </r>
  <r>
    <x v="80"/>
    <x v="13"/>
    <s v="Thieu"/>
  </r>
  <r>
    <x v="41"/>
    <x v="9"/>
    <s v="Thieu"/>
  </r>
  <r>
    <x v="4"/>
    <x v="0"/>
    <s v="Thieu"/>
  </r>
  <r>
    <x v="34"/>
    <x v="14"/>
    <s v="Thieu"/>
  </r>
  <r>
    <x v="29"/>
    <x v="7"/>
    <s v="Thieu"/>
  </r>
  <r>
    <x v="2"/>
    <x v="2"/>
    <s v="Thieu"/>
  </r>
  <r>
    <x v="44"/>
    <x v="9"/>
    <s v="Thieu"/>
  </r>
  <r>
    <x v="59"/>
    <x v="4"/>
    <s v="Thieu"/>
  </r>
  <r>
    <x v="55"/>
    <x v="2"/>
    <s v="Thieu"/>
  </r>
  <r>
    <x v="11"/>
    <x v="4"/>
    <s v="Thieu"/>
  </r>
  <r>
    <x v="55"/>
    <x v="2"/>
    <s v="Thieu"/>
  </r>
  <r>
    <x v="80"/>
    <x v="13"/>
    <s v="Thieu"/>
  </r>
  <r>
    <x v="80"/>
    <x v="13"/>
    <s v="Thieu"/>
  </r>
  <r>
    <x v="7"/>
    <x v="5"/>
    <s v="Thieu"/>
  </r>
  <r>
    <x v="95"/>
    <x v="12"/>
    <s v="Thieu"/>
  </r>
  <r>
    <x v="118"/>
    <x v="4"/>
    <s v="Thieu"/>
  </r>
  <r>
    <x v="23"/>
    <x v="9"/>
    <s v="Thieu"/>
  </r>
  <r>
    <x v="91"/>
    <x v="5"/>
    <s v="Thieu"/>
  </r>
  <r>
    <x v="23"/>
    <x v="9"/>
    <s v="Thieu"/>
  </r>
  <r>
    <x v="39"/>
    <x v="3"/>
    <s v="Thieu"/>
  </r>
  <r>
    <x v="77"/>
    <x v="4"/>
    <s v="Thieu"/>
  </r>
  <r>
    <x v="40"/>
    <x v="2"/>
    <s v="Thieu"/>
  </r>
  <r>
    <x v="69"/>
    <x v="5"/>
    <s v="Thieu"/>
  </r>
  <r>
    <x v="101"/>
    <x v="4"/>
    <s v="Thieu"/>
  </r>
  <r>
    <x v="88"/>
    <x v="1"/>
    <s v="Thieu"/>
  </r>
  <r>
    <x v="40"/>
    <x v="2"/>
    <s v="Thieu"/>
  </r>
  <r>
    <x v="17"/>
    <x v="0"/>
    <s v="Thieu"/>
  </r>
  <r>
    <x v="27"/>
    <x v="0"/>
    <s v="Thieu"/>
  </r>
  <r>
    <x v="68"/>
    <x v="14"/>
    <s v="Thieu"/>
  </r>
  <r>
    <x v="40"/>
    <x v="2"/>
    <s v="Thieu"/>
  </r>
  <r>
    <x v="70"/>
    <x v="7"/>
    <s v="Thieu"/>
  </r>
  <r>
    <x v="143"/>
    <x v="13"/>
    <s v="Thieu"/>
  </r>
  <r>
    <x v="115"/>
    <x v="13"/>
    <s v="Thieu"/>
  </r>
  <r>
    <x v="85"/>
    <x v="12"/>
    <s v="Thieu"/>
  </r>
  <r>
    <x v="7"/>
    <x v="5"/>
    <s v="Thieu"/>
  </r>
  <r>
    <x v="22"/>
    <x v="4"/>
    <s v="Thieu"/>
  </r>
  <r>
    <x v="27"/>
    <x v="0"/>
    <s v="Thieu"/>
  </r>
  <r>
    <x v="4"/>
    <x v="0"/>
    <s v="Thieu"/>
  </r>
  <r>
    <x v="35"/>
    <x v="14"/>
    <s v="Thieu"/>
  </r>
  <r>
    <x v="5"/>
    <x v="2"/>
    <s v="Thieu"/>
  </r>
  <r>
    <x v="59"/>
    <x v="4"/>
    <s v="Thieu"/>
  </r>
  <r>
    <x v="44"/>
    <x v="9"/>
    <s v="Thieu"/>
  </r>
  <r>
    <x v="27"/>
    <x v="0"/>
    <s v="Thieu"/>
  </r>
  <r>
    <x v="10"/>
    <x v="4"/>
    <s v="Thieu"/>
  </r>
  <r>
    <x v="74"/>
    <x v="4"/>
    <s v="Thieu"/>
  </r>
  <r>
    <x v="91"/>
    <x v="5"/>
    <s v="Thieu"/>
  </r>
  <r>
    <x v="91"/>
    <x v="5"/>
    <s v="Thieu"/>
  </r>
  <r>
    <x v="4"/>
    <x v="0"/>
    <s v="Thieu"/>
  </r>
  <r>
    <x v="44"/>
    <x v="9"/>
    <s v="Thieu"/>
  </r>
  <r>
    <x v="68"/>
    <x v="14"/>
    <s v="Thieu"/>
  </r>
  <r>
    <x v="10"/>
    <x v="4"/>
    <s v="Thieu"/>
  </r>
  <r>
    <x v="4"/>
    <x v="0"/>
    <s v="Thieu"/>
  </r>
  <r>
    <x v="2"/>
    <x v="2"/>
    <s v="Thieu"/>
  </r>
  <r>
    <x v="57"/>
    <x v="17"/>
    <s v="Thieu"/>
  </r>
  <r>
    <x v="27"/>
    <x v="0"/>
    <s v="Thieu"/>
  </r>
  <r>
    <x v="68"/>
    <x v="14"/>
    <s v="Thieu"/>
  </r>
  <r>
    <x v="68"/>
    <x v="14"/>
    <s v="Thieu"/>
  </r>
  <r>
    <x v="49"/>
    <x v="17"/>
    <s v="Thieu"/>
  </r>
  <r>
    <x v="97"/>
    <x v="5"/>
    <s v="Thieu"/>
  </r>
  <r>
    <x v="71"/>
    <x v="4"/>
    <s v="Thieu"/>
  </r>
  <r>
    <x v="2"/>
    <x v="2"/>
    <s v="Thieu"/>
  </r>
  <r>
    <x v="61"/>
    <x v="14"/>
    <s v="Thieu"/>
  </r>
  <r>
    <x v="75"/>
    <x v="2"/>
    <s v="Thieu"/>
  </r>
  <r>
    <x v="7"/>
    <x v="5"/>
    <s v="Thieu"/>
  </r>
  <r>
    <x v="91"/>
    <x v="5"/>
    <s v="Thieu"/>
  </r>
  <r>
    <x v="123"/>
    <x v="4"/>
    <s v="Thieu"/>
  </r>
  <r>
    <x v="27"/>
    <x v="0"/>
    <s v="Thieu"/>
  </r>
  <r>
    <x v="95"/>
    <x v="12"/>
    <s v="Thieu"/>
  </r>
  <r>
    <x v="8"/>
    <x v="2"/>
    <s v="Thieu"/>
  </r>
  <r>
    <x v="97"/>
    <x v="5"/>
    <s v="Thieu"/>
  </r>
  <r>
    <x v="44"/>
    <x v="9"/>
    <s v="Thieu"/>
  </r>
  <r>
    <x v="88"/>
    <x v="1"/>
    <s v="Thieu"/>
  </r>
  <r>
    <x v="59"/>
    <x v="4"/>
    <s v="Thieu"/>
  </r>
  <r>
    <x v="164"/>
    <x v="16"/>
    <s v="Thieu"/>
  </r>
  <r>
    <x v="7"/>
    <x v="5"/>
    <s v="Thieu"/>
  </r>
  <r>
    <x v="29"/>
    <x v="7"/>
    <s v="Thieu"/>
  </r>
  <r>
    <x v="149"/>
    <x v="4"/>
    <s v="Thieu"/>
  </r>
  <r>
    <x v="55"/>
    <x v="2"/>
    <s v="Thieu"/>
  </r>
  <r>
    <x v="10"/>
    <x v="4"/>
    <s v="Thieu"/>
  </r>
  <r>
    <x v="40"/>
    <x v="2"/>
    <s v="Thieu"/>
  </r>
  <r>
    <x v="252"/>
    <x v="11"/>
    <s v="Thieu"/>
  </r>
  <r>
    <x v="27"/>
    <x v="0"/>
    <s v="Thieu"/>
  </r>
  <r>
    <x v="41"/>
    <x v="3"/>
    <s v="Thieu"/>
  </r>
  <r>
    <x v="41"/>
    <x v="3"/>
    <s v="Thieu"/>
  </r>
  <r>
    <x v="67"/>
    <x v="0"/>
    <s v="Thieu"/>
  </r>
  <r>
    <x v="8"/>
    <x v="2"/>
    <s v="Thieu"/>
  </r>
  <r>
    <x v="74"/>
    <x v="4"/>
    <s v="Thieu"/>
  </r>
  <r>
    <x v="4"/>
    <x v="0"/>
    <s v="Thieu"/>
  </r>
  <r>
    <x v="38"/>
    <x v="12"/>
    <s v="Thieu"/>
  </r>
  <r>
    <x v="2"/>
    <x v="2"/>
    <s v="Thieu"/>
  </r>
  <r>
    <x v="55"/>
    <x v="2"/>
    <s v="Thieu"/>
  </r>
  <r>
    <x v="34"/>
    <x v="14"/>
    <s v="Thieu"/>
  </r>
  <r>
    <x v="44"/>
    <x v="9"/>
    <s v="Thieu"/>
  </r>
  <r>
    <x v="102"/>
    <x v="12"/>
    <s v="Thieu"/>
  </r>
  <r>
    <x v="2"/>
    <x v="2"/>
    <s v="Thieu"/>
  </r>
  <r>
    <x v="55"/>
    <x v="2"/>
    <s v="Thieu"/>
  </r>
  <r>
    <x v="50"/>
    <x v="12"/>
    <s v="Thieu"/>
  </r>
  <r>
    <x v="162"/>
    <x v="4"/>
    <s v="Thieu"/>
  </r>
  <r>
    <x v="28"/>
    <x v="5"/>
    <s v="Thieu"/>
  </r>
  <r>
    <x v="69"/>
    <x v="5"/>
    <s v="Thieu"/>
  </r>
  <r>
    <x v="1"/>
    <x v="1"/>
    <s v="Thieu"/>
  </r>
  <r>
    <x v="40"/>
    <x v="2"/>
    <s v="Thieu"/>
  </r>
  <r>
    <x v="149"/>
    <x v="4"/>
    <s v="Thieu"/>
  </r>
  <r>
    <x v="55"/>
    <x v="2"/>
    <s v="Thieu"/>
  </r>
  <r>
    <x v="28"/>
    <x v="5"/>
    <s v="Thieu"/>
  </r>
  <r>
    <x v="95"/>
    <x v="12"/>
    <s v="Thieu"/>
  </r>
  <r>
    <x v="1"/>
    <x v="1"/>
    <s v="Thieu"/>
  </r>
  <r>
    <x v="34"/>
    <x v="14"/>
    <s v="Thieu"/>
  </r>
  <r>
    <x v="20"/>
    <x v="1"/>
    <s v="Thieu"/>
  </r>
  <r>
    <x v="44"/>
    <x v="9"/>
    <s v="Thieu"/>
  </r>
  <r>
    <x v="47"/>
    <x v="12"/>
    <s v="Thieu"/>
  </r>
  <r>
    <x v="291"/>
    <x v="12"/>
    <s v="Thieu"/>
  </r>
  <r>
    <x v="278"/>
    <x v="12"/>
    <s v="Thieu"/>
  </r>
  <r>
    <x v="97"/>
    <x v="5"/>
    <s v="Thieu"/>
  </r>
  <r>
    <x v="74"/>
    <x v="4"/>
    <s v="Thieu"/>
  </r>
  <r>
    <x v="55"/>
    <x v="2"/>
    <s v="Thieu"/>
  </r>
  <r>
    <x v="7"/>
    <x v="5"/>
    <s v="Thieu"/>
  </r>
  <r>
    <x v="159"/>
    <x v="12"/>
    <s v="Thieu"/>
  </r>
  <r>
    <x v="8"/>
    <x v="2"/>
    <s v="Thieu"/>
  </r>
  <r>
    <x v="76"/>
    <x v="13"/>
    <s v="Thieu"/>
  </r>
  <r>
    <x v="61"/>
    <x v="14"/>
    <s v="Thieu"/>
  </r>
  <r>
    <x v="35"/>
    <x v="14"/>
    <s v="Thieu"/>
  </r>
  <r>
    <x v="59"/>
    <x v="4"/>
    <s v="Thieu"/>
  </r>
  <r>
    <x v="27"/>
    <x v="0"/>
    <s v="Thieu"/>
  </r>
  <r>
    <x v="8"/>
    <x v="2"/>
    <s v="Thieu"/>
  </r>
  <r>
    <x v="88"/>
    <x v="1"/>
    <s v="Thieu"/>
  </r>
  <r>
    <x v="91"/>
    <x v="5"/>
    <s v="Thieu"/>
  </r>
  <r>
    <x v="76"/>
    <x v="13"/>
    <s v="Thieu"/>
  </r>
  <r>
    <x v="72"/>
    <x v="4"/>
    <s v="Thieu"/>
  </r>
  <r>
    <x v="54"/>
    <x v="0"/>
    <s v="Thieu"/>
  </r>
  <r>
    <x v="55"/>
    <x v="2"/>
    <s v="Thieu"/>
  </r>
  <r>
    <x v="4"/>
    <x v="0"/>
    <s v="Thieu"/>
  </r>
  <r>
    <x v="35"/>
    <x v="14"/>
    <s v="Thieu"/>
  </r>
  <r>
    <x v="162"/>
    <x v="4"/>
    <s v="Thieu"/>
  </r>
  <r>
    <x v="112"/>
    <x v="7"/>
    <s v="Thieu"/>
  </r>
  <r>
    <x v="7"/>
    <x v="5"/>
    <s v="Thieu"/>
  </r>
  <r>
    <x v="95"/>
    <x v="12"/>
    <s v="Thieu"/>
  </r>
  <r>
    <x v="97"/>
    <x v="5"/>
    <s v="Thieu"/>
  </r>
  <r>
    <x v="55"/>
    <x v="2"/>
    <s v="Thieu"/>
  </r>
  <r>
    <x v="40"/>
    <x v="2"/>
    <s v="Thieu"/>
  </r>
  <r>
    <x v="45"/>
    <x v="2"/>
    <s v="Thieu"/>
  </r>
  <r>
    <x v="209"/>
    <x v="7"/>
    <s v="Thieu"/>
  </r>
  <r>
    <x v="22"/>
    <x v="4"/>
    <s v="Thieu"/>
  </r>
  <r>
    <x v="29"/>
    <x v="7"/>
    <s v="Thieu"/>
  </r>
  <r>
    <x v="88"/>
    <x v="1"/>
    <s v="Thieu"/>
  </r>
  <r>
    <x v="51"/>
    <x v="6"/>
    <s v="Thieu"/>
  </r>
  <r>
    <x v="38"/>
    <x v="12"/>
    <s v="Thieu"/>
  </r>
  <r>
    <x v="44"/>
    <x v="9"/>
    <s v="Thieu"/>
  </r>
  <r>
    <x v="22"/>
    <x v="4"/>
    <s v="Thieu"/>
  </r>
  <r>
    <x v="86"/>
    <x v="12"/>
    <s v="Thieu"/>
  </r>
  <r>
    <x v="6"/>
    <x v="4"/>
    <s v="Thieu"/>
  </r>
  <r>
    <x v="44"/>
    <x v="9"/>
    <s v="Thieu"/>
  </r>
  <r>
    <x v="63"/>
    <x v="2"/>
    <s v="Thieu"/>
  </r>
  <r>
    <x v="5"/>
    <x v="2"/>
    <s v="Thieu"/>
  </r>
  <r>
    <x v="10"/>
    <x v="4"/>
    <s v="Thieu"/>
  </r>
  <r>
    <x v="55"/>
    <x v="2"/>
    <s v="Thieu"/>
  </r>
  <r>
    <x v="75"/>
    <x v="2"/>
    <s v="Thieu"/>
  </r>
  <r>
    <x v="68"/>
    <x v="14"/>
    <s v="Thieu"/>
  </r>
  <r>
    <x v="78"/>
    <x v="4"/>
    <s v="Thieu"/>
  </r>
  <r>
    <x v="49"/>
    <x v="17"/>
    <s v="Thieu"/>
  </r>
  <r>
    <x v="91"/>
    <x v="5"/>
    <s v="Thieu"/>
  </r>
  <r>
    <x v="146"/>
    <x v="5"/>
    <s v="Thieu"/>
  </r>
  <r>
    <x v="33"/>
    <x v="3"/>
    <s v="Thieu"/>
  </r>
  <r>
    <x v="8"/>
    <x v="2"/>
    <s v="Thieu"/>
  </r>
  <r>
    <x v="76"/>
    <x v="13"/>
    <s v="Thieu"/>
  </r>
  <r>
    <x v="45"/>
    <x v="2"/>
    <s v="Thieu"/>
  </r>
  <r>
    <x v="85"/>
    <x v="12"/>
    <s v="Thieu"/>
  </r>
  <r>
    <x v="29"/>
    <x v="7"/>
    <s v="Thieu"/>
  </r>
  <r>
    <x v="114"/>
    <x v="5"/>
    <s v="Thieu"/>
  </r>
  <r>
    <x v="96"/>
    <x v="5"/>
    <s v="Thieu"/>
  </r>
  <r>
    <x v="85"/>
    <x v="12"/>
    <s v="Thieu"/>
  </r>
  <r>
    <x v="54"/>
    <x v="0"/>
    <s v="Thieu"/>
  </r>
  <r>
    <x v="61"/>
    <x v="14"/>
    <s v="Thieu"/>
  </r>
  <r>
    <x v="136"/>
    <x v="4"/>
    <s v="Thieu"/>
  </r>
  <r>
    <x v="51"/>
    <x v="6"/>
    <s v="Thieu"/>
  </r>
  <r>
    <x v="97"/>
    <x v="5"/>
    <s v="Thieu"/>
  </r>
  <r>
    <x v="33"/>
    <x v="3"/>
    <s v="Thieu"/>
  </r>
  <r>
    <x v="4"/>
    <x v="0"/>
    <s v="Thieu"/>
  </r>
  <r>
    <x v="80"/>
    <x v="13"/>
    <s v="Thieu"/>
  </r>
  <r>
    <x v="83"/>
    <x v="13"/>
    <s v="Thieu"/>
  </r>
  <r>
    <x v="112"/>
    <x v="7"/>
    <s v="Thieu"/>
  </r>
  <r>
    <x v="62"/>
    <x v="13"/>
    <s v="Thieu"/>
  </r>
  <r>
    <x v="49"/>
    <x v="17"/>
    <s v="Thieu"/>
  </r>
  <r>
    <x v="97"/>
    <x v="5"/>
    <s v="Thieu"/>
  </r>
  <r>
    <x v="48"/>
    <x v="17"/>
    <s v="Thieu"/>
  </r>
  <r>
    <x v="103"/>
    <x v="13"/>
    <s v="Thieu"/>
  </r>
  <r>
    <x v="52"/>
    <x v="3"/>
    <s v="Thieu"/>
  </r>
  <r>
    <x v="68"/>
    <x v="14"/>
    <s v="Thieu"/>
  </r>
  <r>
    <x v="121"/>
    <x v="4"/>
    <s v="Thieu"/>
  </r>
  <r>
    <x v="32"/>
    <x v="5"/>
    <s v="Thieu"/>
  </r>
  <r>
    <x v="8"/>
    <x v="2"/>
    <s v="Thieu"/>
  </r>
  <r>
    <x v="11"/>
    <x v="8"/>
    <s v="Thieu"/>
  </r>
  <r>
    <x v="59"/>
    <x v="4"/>
    <s v="Thieu"/>
  </r>
  <r>
    <x v="74"/>
    <x v="4"/>
    <s v="Thieu"/>
  </r>
  <r>
    <x v="73"/>
    <x v="14"/>
    <s v="Thieu"/>
  </r>
  <r>
    <x v="59"/>
    <x v="4"/>
    <s v="Thieu"/>
  </r>
  <r>
    <x v="75"/>
    <x v="2"/>
    <s v="Thieu"/>
  </r>
  <r>
    <x v="27"/>
    <x v="0"/>
    <s v="Thieu"/>
  </r>
  <r>
    <x v="218"/>
    <x v="14"/>
    <s v="Thieu"/>
  </r>
  <r>
    <x v="45"/>
    <x v="2"/>
    <s v="Thieu"/>
  </r>
  <r>
    <x v="50"/>
    <x v="12"/>
    <s v="Thieu"/>
  </r>
  <r>
    <x v="52"/>
    <x v="3"/>
    <s v="Thieu"/>
  </r>
  <r>
    <x v="90"/>
    <x v="6"/>
    <s v="Thieu"/>
  </r>
  <r>
    <x v="59"/>
    <x v="4"/>
    <s v="Thieu"/>
  </r>
  <r>
    <x v="245"/>
    <x v="13"/>
    <s v="Thieu"/>
  </r>
  <r>
    <x v="85"/>
    <x v="12"/>
    <s v="Thieu"/>
  </r>
  <r>
    <x v="14"/>
    <x v="9"/>
    <s v="Thieu"/>
  </r>
  <r>
    <x v="45"/>
    <x v="2"/>
    <s v="Thieu"/>
  </r>
  <r>
    <x v="29"/>
    <x v="7"/>
    <s v="Thieu"/>
  </r>
  <r>
    <x v="38"/>
    <x v="12"/>
    <s v="Thieu"/>
  </r>
  <r>
    <x v="2"/>
    <x v="2"/>
    <s v="Thieu"/>
  </r>
  <r>
    <x v="41"/>
    <x v="9"/>
    <s v="Thieu"/>
  </r>
  <r>
    <x v="91"/>
    <x v="5"/>
    <s v="Thieu"/>
  </r>
  <r>
    <x v="2"/>
    <x v="2"/>
    <s v="Thieu"/>
  </r>
  <r>
    <x v="88"/>
    <x v="1"/>
    <s v="Thieu"/>
  </r>
  <r>
    <x v="4"/>
    <x v="0"/>
    <s v="Thieu"/>
  </r>
  <r>
    <x v="22"/>
    <x v="4"/>
    <s v="Thieu"/>
  </r>
  <r>
    <x v="91"/>
    <x v="5"/>
    <s v="Thieu"/>
  </r>
  <r>
    <x v="8"/>
    <x v="2"/>
    <s v="Thieu"/>
  </r>
  <r>
    <x v="8"/>
    <x v="2"/>
    <s v="Thieu"/>
  </r>
  <r>
    <x v="61"/>
    <x v="14"/>
    <s v="Thieu"/>
  </r>
  <r>
    <x v="23"/>
    <x v="9"/>
    <s v="Thieu"/>
  </r>
  <r>
    <x v="101"/>
    <x v="4"/>
    <s v="Thieu"/>
  </r>
  <r>
    <x v="22"/>
    <x v="4"/>
    <s v="Thieu"/>
  </r>
  <r>
    <x v="23"/>
    <x v="9"/>
    <s v="Thieu"/>
  </r>
  <r>
    <x v="75"/>
    <x v="2"/>
    <s v="Thieu"/>
  </r>
  <r>
    <x v="38"/>
    <x v="12"/>
    <s v="Thieu"/>
  </r>
  <r>
    <x v="68"/>
    <x v="14"/>
    <s v="Thieu"/>
  </r>
  <r>
    <x v="62"/>
    <x v="13"/>
    <s v="Thieu"/>
  </r>
  <r>
    <x v="55"/>
    <x v="2"/>
    <s v="Thieu"/>
  </r>
  <r>
    <x v="52"/>
    <x v="3"/>
    <s v="Thieu"/>
  </r>
  <r>
    <x v="108"/>
    <x v="18"/>
    <s v="Thieu"/>
  </r>
  <r>
    <x v="193"/>
    <x v="4"/>
    <s v="Thieu"/>
  </r>
  <r>
    <x v="37"/>
    <x v="2"/>
    <s v="Thieu"/>
  </r>
  <r>
    <x v="100"/>
    <x v="4"/>
    <s v="Thieu"/>
  </r>
  <r>
    <x v="63"/>
    <x v="2"/>
    <s v="Thieu"/>
  </r>
  <r>
    <x v="32"/>
    <x v="5"/>
    <s v="Thieu"/>
  </r>
  <r>
    <x v="44"/>
    <x v="9"/>
    <s v="Thieu"/>
  </r>
  <r>
    <x v="27"/>
    <x v="0"/>
    <s v="Thieu"/>
  </r>
  <r>
    <x v="136"/>
    <x v="4"/>
    <s v="Thieu"/>
  </r>
  <r>
    <x v="6"/>
    <x v="4"/>
    <s v="Thieu"/>
  </r>
  <r>
    <x v="20"/>
    <x v="1"/>
    <s v="Thieu"/>
  </r>
  <r>
    <x v="44"/>
    <x v="9"/>
    <s v="Thieu"/>
  </r>
  <r>
    <x v="17"/>
    <x v="0"/>
    <s v="Thieu"/>
  </r>
  <r>
    <x v="50"/>
    <x v="12"/>
    <s v="Thieu"/>
  </r>
  <r>
    <x v="97"/>
    <x v="5"/>
    <s v="Thieu"/>
  </r>
  <r>
    <x v="118"/>
    <x v="4"/>
    <s v="Thieu"/>
  </r>
  <r>
    <x v="68"/>
    <x v="14"/>
    <s v="Thieu"/>
  </r>
  <r>
    <x v="17"/>
    <x v="0"/>
    <s v="Thieu"/>
  </r>
  <r>
    <x v="74"/>
    <x v="4"/>
    <s v="Thieu"/>
  </r>
  <r>
    <x v="88"/>
    <x v="1"/>
    <s v="Thieu"/>
  </r>
  <r>
    <x v="59"/>
    <x v="4"/>
    <s v="Thieu"/>
  </r>
  <r>
    <x v="76"/>
    <x v="13"/>
    <s v="Thieu"/>
  </r>
  <r>
    <x v="98"/>
    <x v="9"/>
    <s v="Thieu"/>
  </r>
  <r>
    <x v="28"/>
    <x v="5"/>
    <s v="Thieu"/>
  </r>
  <r>
    <x v="233"/>
    <x v="4"/>
    <s v="Thieu"/>
  </r>
  <r>
    <x v="8"/>
    <x v="2"/>
    <s v="Thieu"/>
  </r>
  <r>
    <x v="7"/>
    <x v="5"/>
    <s v="Thieu"/>
  </r>
  <r>
    <x v="37"/>
    <x v="2"/>
    <s v="Thieu"/>
  </r>
  <r>
    <x v="8"/>
    <x v="2"/>
    <s v="Thieu"/>
  </r>
  <r>
    <x v="11"/>
    <x v="4"/>
    <s v="Thieu"/>
  </r>
  <r>
    <x v="88"/>
    <x v="1"/>
    <s v="Thieu"/>
  </r>
  <r>
    <x v="20"/>
    <x v="1"/>
    <s v="Thieu"/>
  </r>
  <r>
    <x v="102"/>
    <x v="12"/>
    <s v="Thieu"/>
  </r>
  <r>
    <x v="136"/>
    <x v="4"/>
    <s v="Thieu"/>
  </r>
  <r>
    <x v="66"/>
    <x v="11"/>
    <s v="Thieu"/>
  </r>
  <r>
    <x v="8"/>
    <x v="2"/>
    <s v="Thieu"/>
  </r>
  <r>
    <x v="20"/>
    <x v="1"/>
    <s v="Thieu"/>
  </r>
  <r>
    <x v="49"/>
    <x v="17"/>
    <s v="Thieu"/>
  </r>
  <r>
    <x v="24"/>
    <x v="0"/>
    <s v="Thieu"/>
  </r>
  <r>
    <x v="97"/>
    <x v="5"/>
    <s v="Thieu"/>
  </r>
  <r>
    <x v="55"/>
    <x v="2"/>
    <s v="Thieu"/>
  </r>
  <r>
    <x v="34"/>
    <x v="14"/>
    <s v="Thieu"/>
  </r>
  <r>
    <x v="72"/>
    <x v="4"/>
    <s v="Thieu"/>
  </r>
  <r>
    <x v="40"/>
    <x v="2"/>
    <s v="Thieu"/>
  </r>
  <r>
    <x v="41"/>
    <x v="3"/>
    <s v="Thieu"/>
  </r>
  <r>
    <x v="22"/>
    <x v="4"/>
    <s v="Thieu"/>
  </r>
  <r>
    <x v="41"/>
    <x v="9"/>
    <s v="Thieu"/>
  </r>
  <r>
    <x v="164"/>
    <x v="16"/>
    <s v="Thieu"/>
  </r>
  <r>
    <x v="113"/>
    <x v="4"/>
    <s v="Thieu"/>
  </r>
  <r>
    <x v="1"/>
    <x v="1"/>
    <s v="Thieu"/>
  </r>
  <r>
    <x v="5"/>
    <x v="2"/>
    <s v="Thieu"/>
  </r>
  <r>
    <x v="37"/>
    <x v="2"/>
    <s v="Thieu"/>
  </r>
  <r>
    <x v="63"/>
    <x v="2"/>
    <s v="Thieu"/>
  </r>
  <r>
    <x v="33"/>
    <x v="3"/>
    <s v="Thieu"/>
  </r>
  <r>
    <x v="20"/>
    <x v="1"/>
    <s v="Thieu"/>
  </r>
  <r>
    <x v="20"/>
    <x v="1"/>
    <s v="Thieu"/>
  </r>
  <r>
    <x v="51"/>
    <x v="6"/>
    <s v="Thieu"/>
  </r>
  <r>
    <x v="34"/>
    <x v="14"/>
    <s v="Thieu"/>
  </r>
  <r>
    <x v="6"/>
    <x v="4"/>
    <s v="Thieu"/>
  </r>
  <r>
    <x v="37"/>
    <x v="2"/>
    <s v="Thieu"/>
  </r>
  <r>
    <x v="28"/>
    <x v="5"/>
    <s v="Thieu"/>
  </r>
  <r>
    <x v="75"/>
    <x v="2"/>
    <s v="Thieu"/>
  </r>
  <r>
    <x v="66"/>
    <x v="11"/>
    <s v="Thieu"/>
  </r>
  <r>
    <x v="88"/>
    <x v="1"/>
    <s v="Thieu"/>
  </r>
  <r>
    <x v="196"/>
    <x v="1"/>
    <s v="Thieu"/>
  </r>
  <r>
    <x v="59"/>
    <x v="4"/>
    <s v="Thieu"/>
  </r>
  <r>
    <x v="96"/>
    <x v="5"/>
    <s v="Thieu"/>
  </r>
  <r>
    <x v="79"/>
    <x v="13"/>
    <s v="Thieu"/>
  </r>
  <r>
    <x v="23"/>
    <x v="9"/>
    <s v="Thieu"/>
  </r>
  <r>
    <x v="2"/>
    <x v="2"/>
    <s v="Thieu"/>
  </r>
  <r>
    <x v="97"/>
    <x v="5"/>
    <s v="Thieu"/>
  </r>
  <r>
    <x v="118"/>
    <x v="4"/>
    <s v="Thieu"/>
  </r>
  <r>
    <x v="68"/>
    <x v="14"/>
    <s v="Thieu"/>
  </r>
  <r>
    <x v="23"/>
    <x v="9"/>
    <s v="Thieu"/>
  </r>
  <r>
    <x v="4"/>
    <x v="0"/>
    <s v="Thieu"/>
  </r>
  <r>
    <x v="27"/>
    <x v="0"/>
    <s v="Thieu"/>
  </r>
  <r>
    <x v="52"/>
    <x v="3"/>
    <s v="Thieu"/>
  </r>
  <r>
    <x v="44"/>
    <x v="9"/>
    <s v="Thieu"/>
  </r>
  <r>
    <x v="14"/>
    <x v="9"/>
    <s v="Thieu"/>
  </r>
  <r>
    <x v="63"/>
    <x v="2"/>
    <s v="Thieu"/>
  </r>
  <r>
    <x v="67"/>
    <x v="0"/>
    <s v="Thieu"/>
  </r>
  <r>
    <x v="39"/>
    <x v="3"/>
    <s v="Thieu"/>
  </r>
  <r>
    <x v="23"/>
    <x v="9"/>
    <s v="Thieu"/>
  </r>
  <r>
    <x v="203"/>
    <x v="11"/>
    <s v="Thieu"/>
  </r>
  <r>
    <x v="25"/>
    <x v="12"/>
    <s v="Thieu"/>
  </r>
  <r>
    <x v="184"/>
    <x v="11"/>
    <s v="Thieu"/>
  </r>
  <r>
    <x v="20"/>
    <x v="1"/>
    <s v="Thieu"/>
  </r>
  <r>
    <x v="135"/>
    <x v="7"/>
    <s v="Thieu"/>
  </r>
  <r>
    <x v="282"/>
    <x v="7"/>
    <s v="Thieu"/>
  </r>
  <r>
    <x v="23"/>
    <x v="9"/>
    <s v="Thieu"/>
  </r>
  <r>
    <x v="133"/>
    <x v="18"/>
    <s v="Thieu"/>
  </r>
  <r>
    <x v="91"/>
    <x v="5"/>
    <s v="Thieu"/>
  </r>
  <r>
    <x v="27"/>
    <x v="0"/>
    <s v="Thieu"/>
  </r>
  <r>
    <x v="30"/>
    <x v="12"/>
    <s v="Thieu"/>
  </r>
  <r>
    <x v="79"/>
    <x v="13"/>
    <s v="Thieu"/>
  </r>
  <r>
    <x v="23"/>
    <x v="9"/>
    <s v="Thieu"/>
  </r>
  <r>
    <x v="45"/>
    <x v="2"/>
    <s v="Thieu"/>
  </r>
  <r>
    <x v="103"/>
    <x v="13"/>
    <s v="Thieu"/>
  </r>
  <r>
    <x v="4"/>
    <x v="0"/>
    <s v="Thieu"/>
  </r>
  <r>
    <x v="4"/>
    <x v="0"/>
    <s v="Thieu"/>
  </r>
  <r>
    <x v="95"/>
    <x v="12"/>
    <s v="Thieu"/>
  </r>
  <r>
    <x v="44"/>
    <x v="9"/>
    <s v="Thieu"/>
  </r>
  <r>
    <x v="29"/>
    <x v="7"/>
    <s v="Thieu"/>
  </r>
  <r>
    <x v="58"/>
    <x v="5"/>
    <s v="Thieu"/>
  </r>
  <r>
    <x v="64"/>
    <x v="2"/>
    <s v="Thieu"/>
  </r>
  <r>
    <x v="22"/>
    <x v="4"/>
    <s v="Thieu"/>
  </r>
  <r>
    <x v="40"/>
    <x v="2"/>
    <s v="Thieu"/>
  </r>
  <r>
    <x v="98"/>
    <x v="9"/>
    <s v="Thieu"/>
  </r>
  <r>
    <x v="100"/>
    <x v="4"/>
    <s v="Thieu"/>
  </r>
  <r>
    <x v="80"/>
    <x v="13"/>
    <s v="Thieu"/>
  </r>
  <r>
    <x v="33"/>
    <x v="3"/>
    <s v="Thieu"/>
  </r>
  <r>
    <x v="118"/>
    <x v="4"/>
    <s v="Thieu"/>
  </r>
  <r>
    <x v="7"/>
    <x v="5"/>
    <s v="Thieu"/>
  </r>
  <r>
    <x v="76"/>
    <x v="13"/>
    <s v="Thieu"/>
  </r>
  <r>
    <x v="33"/>
    <x v="3"/>
    <s v="Thieu"/>
  </r>
  <r>
    <x v="27"/>
    <x v="0"/>
    <s v="Thieu"/>
  </r>
  <r>
    <x v="10"/>
    <x v="4"/>
    <s v="Thieu"/>
  </r>
  <r>
    <x v="63"/>
    <x v="2"/>
    <s v="Thieu"/>
  </r>
  <r>
    <x v="265"/>
    <x v="6"/>
    <s v="Thieu"/>
  </r>
  <r>
    <x v="114"/>
    <x v="5"/>
    <s v="Thieu"/>
  </r>
  <r>
    <x v="101"/>
    <x v="4"/>
    <s v="Thieu"/>
  </r>
  <r>
    <x v="62"/>
    <x v="13"/>
    <s v="Thieu"/>
  </r>
  <r>
    <x v="169"/>
    <x v="4"/>
    <s v="Thieu"/>
  </r>
  <r>
    <x v="37"/>
    <x v="2"/>
    <s v="Thieu"/>
  </r>
  <r>
    <x v="19"/>
    <x v="9"/>
    <s v="Thieu"/>
  </r>
  <r>
    <x v="37"/>
    <x v="2"/>
    <s v="Thieu"/>
  </r>
  <r>
    <x v="218"/>
    <x v="14"/>
    <s v="Thieu"/>
  </r>
  <r>
    <x v="28"/>
    <x v="5"/>
    <s v="Thieu"/>
  </r>
  <r>
    <x v="176"/>
    <x v="11"/>
    <s v="Thieu"/>
  </r>
  <r>
    <x v="39"/>
    <x v="3"/>
    <s v="Thieu"/>
  </r>
  <r>
    <x v="68"/>
    <x v="14"/>
    <s v="Thieu"/>
  </r>
  <r>
    <x v="20"/>
    <x v="1"/>
    <s v="Thieu"/>
  </r>
  <r>
    <x v="71"/>
    <x v="4"/>
    <s v="Thieu"/>
  </r>
  <r>
    <x v="11"/>
    <x v="8"/>
    <s v="Thieu"/>
  </r>
  <r>
    <x v="97"/>
    <x v="5"/>
    <s v="Thieu"/>
  </r>
  <r>
    <x v="28"/>
    <x v="5"/>
    <s v="Thieu"/>
  </r>
  <r>
    <x v="38"/>
    <x v="12"/>
    <s v="Thieu"/>
  </r>
  <r>
    <x v="20"/>
    <x v="1"/>
    <s v="Thieu"/>
  </r>
  <r>
    <x v="144"/>
    <x v="1"/>
    <s v="Thieu"/>
  </r>
  <r>
    <x v="20"/>
    <x v="1"/>
    <s v="Thieu"/>
  </r>
  <r>
    <x v="55"/>
    <x v="2"/>
    <s v="Thieu"/>
  </r>
  <r>
    <x v="20"/>
    <x v="1"/>
    <s v="Thieu"/>
  </r>
  <r>
    <x v="2"/>
    <x v="2"/>
    <s v="Thieu"/>
  </r>
  <r>
    <x v="1"/>
    <x v="1"/>
    <s v="Thieu"/>
  </r>
  <r>
    <x v="11"/>
    <x v="8"/>
    <s v="Thieu"/>
  </r>
  <r>
    <x v="25"/>
    <x v="12"/>
    <s v="Thieu"/>
  </r>
  <r>
    <x v="10"/>
    <x v="4"/>
    <s v="Thieu"/>
  </r>
  <r>
    <x v="11"/>
    <x v="8"/>
    <s v="Thieu"/>
  </r>
  <r>
    <x v="41"/>
    <x v="9"/>
    <s v="Thieu"/>
  </r>
  <r>
    <x v="98"/>
    <x v="9"/>
    <s v="Thieu"/>
  </r>
  <r>
    <x v="20"/>
    <x v="1"/>
    <s v="Thieu"/>
  </r>
  <r>
    <x v="11"/>
    <x v="4"/>
    <s v="Thieu"/>
  </r>
  <r>
    <x v="29"/>
    <x v="7"/>
    <s v="Thieu"/>
  </r>
  <r>
    <x v="20"/>
    <x v="1"/>
    <s v="Thieu"/>
  </r>
  <r>
    <x v="59"/>
    <x v="4"/>
    <s v="Thieu"/>
  </r>
  <r>
    <x v="40"/>
    <x v="2"/>
    <s v="Thieu"/>
  </r>
  <r>
    <x v="27"/>
    <x v="0"/>
    <s v="Thieu"/>
  </r>
  <r>
    <x v="91"/>
    <x v="5"/>
    <s v="Thieu"/>
  </r>
  <r>
    <x v="167"/>
    <x v="13"/>
    <s v="Thieu"/>
  </r>
  <r>
    <x v="37"/>
    <x v="2"/>
    <s v="Thieu"/>
  </r>
  <r>
    <x v="68"/>
    <x v="14"/>
    <s v="Thieu"/>
  </r>
  <r>
    <x v="45"/>
    <x v="2"/>
    <s v="Thieu"/>
  </r>
  <r>
    <x v="99"/>
    <x v="7"/>
    <s v="Thieu"/>
  </r>
  <r>
    <x v="98"/>
    <x v="9"/>
    <s v="Thieu"/>
  </r>
  <r>
    <x v="91"/>
    <x v="5"/>
    <s v="Thieu"/>
  </r>
  <r>
    <x v="5"/>
    <x v="2"/>
    <s v="Thieu"/>
  </r>
  <r>
    <x v="32"/>
    <x v="5"/>
    <s v="Thieu"/>
  </r>
  <r>
    <x v="95"/>
    <x v="12"/>
    <s v="Thieu"/>
  </r>
  <r>
    <x v="79"/>
    <x v="13"/>
    <s v="Thieu"/>
  </r>
  <r>
    <x v="97"/>
    <x v="5"/>
    <s v="Thieu"/>
  </r>
  <r>
    <x v="97"/>
    <x v="5"/>
    <s v="Thieu"/>
  </r>
  <r>
    <x v="78"/>
    <x v="4"/>
    <s v="Thieu"/>
  </r>
  <r>
    <x v="7"/>
    <x v="5"/>
    <s v="Thieu"/>
  </r>
  <r>
    <x v="10"/>
    <x v="4"/>
    <s v="Thieu"/>
  </r>
  <r>
    <x v="88"/>
    <x v="1"/>
    <s v="Thieu"/>
  </r>
  <r>
    <x v="37"/>
    <x v="2"/>
    <s v="Thieu"/>
  </r>
  <r>
    <x v="55"/>
    <x v="2"/>
    <s v="Thieu"/>
  </r>
  <r>
    <x v="74"/>
    <x v="4"/>
    <s v="Thieu"/>
  </r>
  <r>
    <x v="62"/>
    <x v="13"/>
    <s v="Thieu"/>
  </r>
  <r>
    <x v="61"/>
    <x v="14"/>
    <s v="Thieu"/>
  </r>
  <r>
    <x v="96"/>
    <x v="5"/>
    <s v="Thieu"/>
  </r>
  <r>
    <x v="33"/>
    <x v="3"/>
    <s v="Thieu"/>
  </r>
  <r>
    <x v="20"/>
    <x v="1"/>
    <s v="Thieu"/>
  </r>
  <r>
    <x v="88"/>
    <x v="1"/>
    <s v="Thieu"/>
  </r>
  <r>
    <x v="75"/>
    <x v="2"/>
    <s v="Thieu"/>
  </r>
  <r>
    <x v="2"/>
    <x v="2"/>
    <s v="Thieu"/>
  </r>
  <r>
    <x v="32"/>
    <x v="5"/>
    <s v="Thieu"/>
  </r>
  <r>
    <x v="164"/>
    <x v="16"/>
    <s v="Thieu"/>
  </r>
  <r>
    <x v="6"/>
    <x v="4"/>
    <s v="Thieu"/>
  </r>
  <r>
    <x v="74"/>
    <x v="4"/>
    <s v="Thieu"/>
  </r>
  <r>
    <x v="44"/>
    <x v="9"/>
    <s v="Thieu"/>
  </r>
  <r>
    <x v="32"/>
    <x v="5"/>
    <s v="Thieu"/>
  </r>
  <r>
    <x v="68"/>
    <x v="14"/>
    <s v="Thieu"/>
  </r>
  <r>
    <x v="91"/>
    <x v="5"/>
    <s v="Thieu"/>
  </r>
  <r>
    <x v="61"/>
    <x v="14"/>
    <s v="Thieu"/>
  </r>
  <r>
    <x v="58"/>
    <x v="5"/>
    <s v="Thieu"/>
  </r>
  <r>
    <x v="27"/>
    <x v="0"/>
    <s v="Thieu"/>
  </r>
  <r>
    <x v="63"/>
    <x v="2"/>
    <s v="Thieu"/>
  </r>
  <r>
    <x v="158"/>
    <x v="9"/>
    <s v="Thieu"/>
  </r>
  <r>
    <x v="91"/>
    <x v="5"/>
    <s v="Thieu"/>
  </r>
  <r>
    <x v="38"/>
    <x v="12"/>
    <s v="Thieu"/>
  </r>
  <r>
    <x v="44"/>
    <x v="9"/>
    <s v="Thieu"/>
  </r>
  <r>
    <x v="57"/>
    <x v="17"/>
    <s v="Thieu"/>
  </r>
  <r>
    <x v="57"/>
    <x v="17"/>
    <s v="Thieu"/>
  </r>
  <r>
    <x v="37"/>
    <x v="2"/>
    <s v="Thieu"/>
  </r>
  <r>
    <x v="163"/>
    <x v="4"/>
    <s v="Thieu"/>
  </r>
  <r>
    <x v="75"/>
    <x v="2"/>
    <s v="Thieu"/>
  </r>
  <r>
    <x v="33"/>
    <x v="3"/>
    <s v="Thieu"/>
  </r>
  <r>
    <x v="97"/>
    <x v="5"/>
    <s v="Thieu"/>
  </r>
  <r>
    <x v="20"/>
    <x v="1"/>
    <s v="Thieu"/>
  </r>
  <r>
    <x v="95"/>
    <x v="12"/>
    <s v="Thieu"/>
  </r>
  <r>
    <x v="97"/>
    <x v="5"/>
    <s v="Thieu"/>
  </r>
  <r>
    <x v="88"/>
    <x v="1"/>
    <s v="Thieu"/>
  </r>
  <r>
    <x v="98"/>
    <x v="9"/>
    <s v="Thieu"/>
  </r>
  <r>
    <x v="98"/>
    <x v="9"/>
    <s v="Thieu"/>
  </r>
  <r>
    <x v="41"/>
    <x v="3"/>
    <s v="Thieu"/>
  </r>
  <r>
    <x v="30"/>
    <x v="12"/>
    <s v="Thieu"/>
  </r>
  <r>
    <x v="6"/>
    <x v="4"/>
    <s v="Thieu"/>
  </r>
  <r>
    <x v="34"/>
    <x v="14"/>
    <s v="Thieu"/>
  </r>
  <r>
    <x v="74"/>
    <x v="4"/>
    <s v="Thieu"/>
  </r>
  <r>
    <x v="91"/>
    <x v="5"/>
    <s v="Thieu"/>
  </r>
  <r>
    <x v="123"/>
    <x v="4"/>
    <s v="Thieu"/>
  </r>
  <r>
    <x v="32"/>
    <x v="5"/>
    <s v="Thieu"/>
  </r>
  <r>
    <x v="29"/>
    <x v="7"/>
    <s v="Thieu"/>
  </r>
  <r>
    <x v="111"/>
    <x v="9"/>
    <s v="Thieu"/>
  </r>
  <r>
    <x v="292"/>
    <x v="21"/>
    <s v="Thieu"/>
  </r>
  <r>
    <x v="18"/>
    <x v="2"/>
    <s v="Thieu"/>
  </r>
  <r>
    <x v="88"/>
    <x v="1"/>
    <s v="Thieu"/>
  </r>
  <r>
    <x v="77"/>
    <x v="4"/>
    <s v="Thieu"/>
  </r>
  <r>
    <x v="52"/>
    <x v="3"/>
    <s v="Thieu"/>
  </r>
  <r>
    <x v="60"/>
    <x v="4"/>
    <s v="Thieu"/>
  </r>
  <r>
    <x v="140"/>
    <x v="4"/>
    <s v="Thieu"/>
  </r>
  <r>
    <x v="95"/>
    <x v="12"/>
    <s v="Thieu"/>
  </r>
  <r>
    <x v="38"/>
    <x v="12"/>
    <s v="Thieu"/>
  </r>
  <r>
    <x v="29"/>
    <x v="7"/>
    <s v="Thieu"/>
  </r>
  <r>
    <x v="123"/>
    <x v="4"/>
    <s v="Thieu"/>
  </r>
  <r>
    <x v="200"/>
    <x v="4"/>
    <s v="Thieu"/>
  </r>
  <r>
    <x v="95"/>
    <x v="12"/>
    <s v="Thieu"/>
  </r>
  <r>
    <x v="68"/>
    <x v="14"/>
    <s v="Thieu"/>
  </r>
  <r>
    <x v="116"/>
    <x v="13"/>
    <s v="Thieu"/>
  </r>
  <r>
    <x v="20"/>
    <x v="1"/>
    <s v="Thieu"/>
  </r>
  <r>
    <x v="207"/>
    <x v="4"/>
    <s v="Thieu"/>
  </r>
  <r>
    <x v="88"/>
    <x v="1"/>
    <s v="Thieu"/>
  </r>
  <r>
    <x v="78"/>
    <x v="4"/>
    <s v="Thieu"/>
  </r>
  <r>
    <x v="115"/>
    <x v="13"/>
    <s v="Thieu"/>
  </r>
  <r>
    <x v="1"/>
    <x v="1"/>
    <s v="Thieu"/>
  </r>
  <r>
    <x v="7"/>
    <x v="5"/>
    <s v="Thieu"/>
  </r>
  <r>
    <x v="32"/>
    <x v="5"/>
    <s v="Thieu"/>
  </r>
  <r>
    <x v="85"/>
    <x v="12"/>
    <s v="Thieu"/>
  </r>
  <r>
    <x v="168"/>
    <x v="7"/>
    <s v="Thieu"/>
  </r>
  <r>
    <x v="29"/>
    <x v="7"/>
    <s v="Thieu"/>
  </r>
  <r>
    <x v="91"/>
    <x v="5"/>
    <s v="Thieu"/>
  </r>
  <r>
    <x v="7"/>
    <x v="5"/>
    <s v="Thieu"/>
  </r>
  <r>
    <x v="33"/>
    <x v="3"/>
    <s v="Thieu"/>
  </r>
  <r>
    <x v="71"/>
    <x v="4"/>
    <s v="Thieu"/>
  </r>
  <r>
    <x v="58"/>
    <x v="5"/>
    <s v="Thieu"/>
  </r>
  <r>
    <x v="88"/>
    <x v="1"/>
    <s v="Thieu"/>
  </r>
  <r>
    <x v="27"/>
    <x v="0"/>
    <s v="Thieu"/>
  </r>
  <r>
    <x v="114"/>
    <x v="5"/>
    <s v="Thieu"/>
  </r>
  <r>
    <x v="113"/>
    <x v="4"/>
    <s v="Thieu"/>
  </r>
  <r>
    <x v="44"/>
    <x v="9"/>
    <s v="Thieu"/>
  </r>
  <r>
    <x v="44"/>
    <x v="9"/>
    <s v="Thieu"/>
  </r>
  <r>
    <x v="55"/>
    <x v="2"/>
    <s v="Thieu"/>
  </r>
  <r>
    <x v="6"/>
    <x v="4"/>
    <s v="Thieu"/>
  </r>
  <r>
    <x v="37"/>
    <x v="2"/>
    <s v="Thieu"/>
  </r>
  <r>
    <x v="14"/>
    <x v="9"/>
    <s v="Thieu"/>
  </r>
  <r>
    <x v="58"/>
    <x v="5"/>
    <s v="Thieu"/>
  </r>
  <r>
    <x v="1"/>
    <x v="1"/>
    <s v="Thieu"/>
  </r>
  <r>
    <x v="58"/>
    <x v="5"/>
    <s v="Thieu"/>
  </r>
  <r>
    <x v="30"/>
    <x v="12"/>
    <s v="Thieu"/>
  </r>
  <r>
    <x v="38"/>
    <x v="12"/>
    <s v="Thieu"/>
  </r>
  <r>
    <x v="45"/>
    <x v="2"/>
    <s v="Thieu"/>
  </r>
  <r>
    <x v="11"/>
    <x v="4"/>
    <s v="Thieu"/>
  </r>
  <r>
    <x v="38"/>
    <x v="12"/>
    <s v="Thieu"/>
  </r>
  <r>
    <x v="59"/>
    <x v="4"/>
    <s v="Thieu"/>
  </r>
  <r>
    <x v="173"/>
    <x v="7"/>
    <s v="Thieu"/>
  </r>
  <r>
    <x v="17"/>
    <x v="0"/>
    <s v="Thieu"/>
  </r>
  <r>
    <x v="32"/>
    <x v="5"/>
    <s v="Thieu"/>
  </r>
  <r>
    <x v="62"/>
    <x v="13"/>
    <s v="Thieu"/>
  </r>
  <r>
    <x v="118"/>
    <x v="4"/>
    <s v="Thieu"/>
  </r>
  <r>
    <x v="96"/>
    <x v="5"/>
    <s v="Thieu"/>
  </r>
  <r>
    <x v="7"/>
    <x v="5"/>
    <s v="Thieu"/>
  </r>
  <r>
    <x v="6"/>
    <x v="4"/>
    <s v="Thieu"/>
  </r>
  <r>
    <x v="57"/>
    <x v="17"/>
    <s v="Thieu"/>
  </r>
  <r>
    <x v="84"/>
    <x v="17"/>
    <s v="Thieu"/>
  </r>
  <r>
    <x v="8"/>
    <x v="2"/>
    <s v="Thieu"/>
  </r>
  <r>
    <x v="8"/>
    <x v="2"/>
    <s v="Thieu"/>
  </r>
  <r>
    <x v="48"/>
    <x v="17"/>
    <s v="Thieu"/>
  </r>
  <r>
    <x v="32"/>
    <x v="5"/>
    <s v="Thieu"/>
  </r>
  <r>
    <x v="95"/>
    <x v="12"/>
    <s v="Thieu"/>
  </r>
  <r>
    <x v="1"/>
    <x v="1"/>
    <s v="Thieu"/>
  </r>
  <r>
    <x v="69"/>
    <x v="5"/>
    <s v="Thieu"/>
  </r>
  <r>
    <x v="20"/>
    <x v="1"/>
    <s v="Thieu"/>
  </r>
  <r>
    <x v="4"/>
    <x v="0"/>
    <s v="Thieu"/>
  </r>
  <r>
    <x v="223"/>
    <x v="9"/>
    <s v="Thieu"/>
  </r>
  <r>
    <x v="38"/>
    <x v="12"/>
    <s v="Thieu"/>
  </r>
  <r>
    <x v="11"/>
    <x v="8"/>
    <s v="Thieu"/>
  </r>
  <r>
    <x v="88"/>
    <x v="1"/>
    <s v="Thieu"/>
  </r>
  <r>
    <x v="69"/>
    <x v="5"/>
    <s v="Thieu"/>
  </r>
  <r>
    <x v="50"/>
    <x v="12"/>
    <s v="Thieu"/>
  </r>
  <r>
    <x v="6"/>
    <x v="4"/>
    <s v="Thieu"/>
  </r>
  <r>
    <x v="77"/>
    <x v="4"/>
    <s v="Thieu"/>
  </r>
  <r>
    <x v="20"/>
    <x v="1"/>
    <s v="Thieu"/>
  </r>
  <r>
    <x v="40"/>
    <x v="2"/>
    <s v="Thieu"/>
  </r>
  <r>
    <x v="77"/>
    <x v="4"/>
    <s v="Thieu"/>
  </r>
  <r>
    <x v="55"/>
    <x v="2"/>
    <s v="Thieu"/>
  </r>
  <r>
    <x v="24"/>
    <x v="0"/>
    <s v="Thieu"/>
  </r>
  <r>
    <x v="69"/>
    <x v="5"/>
    <s v="Thieu"/>
  </r>
  <r>
    <x v="41"/>
    <x v="9"/>
    <s v="Thieu"/>
  </r>
  <r>
    <x v="60"/>
    <x v="4"/>
    <s v="Thieu"/>
  </r>
  <r>
    <x v="8"/>
    <x v="2"/>
    <s v="Thieu"/>
  </r>
  <r>
    <x v="22"/>
    <x v="4"/>
    <s v="Thieu"/>
  </r>
  <r>
    <x v="85"/>
    <x v="12"/>
    <s v="Thieu"/>
  </r>
  <r>
    <x v="96"/>
    <x v="5"/>
    <s v="Thieu"/>
  </r>
  <r>
    <x v="33"/>
    <x v="3"/>
    <s v="Thieu"/>
  </r>
  <r>
    <x v="52"/>
    <x v="3"/>
    <s v="Thieu"/>
  </r>
  <r>
    <x v="159"/>
    <x v="12"/>
    <s v="Thieu"/>
  </r>
  <r>
    <x v="149"/>
    <x v="4"/>
    <s v="Thieu"/>
  </r>
  <r>
    <x v="28"/>
    <x v="5"/>
    <s v="Thieu"/>
  </r>
  <r>
    <x v="98"/>
    <x v="9"/>
    <s v="Thieu"/>
  </r>
  <r>
    <x v="41"/>
    <x v="9"/>
    <s v="Thieu"/>
  </r>
  <r>
    <x v="74"/>
    <x v="4"/>
    <s v="Thieu"/>
  </r>
  <r>
    <x v="41"/>
    <x v="9"/>
    <s v="Thieu"/>
  </r>
  <r>
    <x v="11"/>
    <x v="4"/>
    <s v="Thieu"/>
  </r>
  <r>
    <x v="32"/>
    <x v="5"/>
    <s v="Thieu"/>
  </r>
  <r>
    <x v="194"/>
    <x v="7"/>
    <s v="Thieu"/>
  </r>
  <r>
    <x v="66"/>
    <x v="11"/>
    <s v="Thieu"/>
  </r>
  <r>
    <x v="30"/>
    <x v="12"/>
    <s v="Thieu"/>
  </r>
  <r>
    <x v="38"/>
    <x v="12"/>
    <s v="Thieu"/>
  </r>
  <r>
    <x v="59"/>
    <x v="4"/>
    <s v="Thieu"/>
  </r>
  <r>
    <x v="97"/>
    <x v="5"/>
    <s v="Thieu"/>
  </r>
  <r>
    <x v="8"/>
    <x v="2"/>
    <s v="Thieu"/>
  </r>
  <r>
    <x v="55"/>
    <x v="2"/>
    <s v="Thieu"/>
  </r>
  <r>
    <x v="14"/>
    <x v="9"/>
    <s v="Thieu"/>
  </r>
  <r>
    <x v="14"/>
    <x v="9"/>
    <s v="Thieu"/>
  </r>
  <r>
    <x v="99"/>
    <x v="7"/>
    <s v="Thieu"/>
  </r>
  <r>
    <x v="105"/>
    <x v="18"/>
    <s v="Thieu"/>
  </r>
  <r>
    <x v="138"/>
    <x v="11"/>
    <s v="Thieu"/>
  </r>
  <r>
    <x v="17"/>
    <x v="0"/>
    <s v="Thieu"/>
  </r>
  <r>
    <x v="49"/>
    <x v="17"/>
    <s v="Thieu"/>
  </r>
  <r>
    <x v="44"/>
    <x v="9"/>
    <s v="Thieu"/>
  </r>
  <r>
    <x v="14"/>
    <x v="9"/>
    <s v="Thieu"/>
  </r>
  <r>
    <x v="6"/>
    <x v="4"/>
    <s v="Thieu"/>
  </r>
  <r>
    <x v="55"/>
    <x v="2"/>
    <s v="Thieu"/>
  </r>
  <r>
    <x v="35"/>
    <x v="14"/>
    <s v="Thieu"/>
  </r>
  <r>
    <x v="86"/>
    <x v="12"/>
    <s v="Thieu"/>
  </r>
  <r>
    <x v="95"/>
    <x v="12"/>
    <s v="Thieu"/>
  </r>
  <r>
    <x v="44"/>
    <x v="9"/>
    <s v="Thieu"/>
  </r>
  <r>
    <x v="30"/>
    <x v="12"/>
    <s v="Thieu"/>
  </r>
  <r>
    <x v="96"/>
    <x v="5"/>
    <s v="Thieu"/>
  </r>
  <r>
    <x v="91"/>
    <x v="5"/>
    <s v="Thieu"/>
  </r>
  <r>
    <x v="66"/>
    <x v="11"/>
    <s v="Thieu"/>
  </r>
  <r>
    <x v="23"/>
    <x v="9"/>
    <s v="Thieu"/>
  </r>
  <r>
    <x v="20"/>
    <x v="1"/>
    <s v="Thieu"/>
  </r>
  <r>
    <x v="0"/>
    <x v="0"/>
    <s v="Thieu"/>
  </r>
  <r>
    <x v="129"/>
    <x v="4"/>
    <s v="Thieu"/>
  </r>
  <r>
    <x v="174"/>
    <x v="5"/>
    <s v="Thieu"/>
  </r>
  <r>
    <x v="109"/>
    <x v="13"/>
    <s v="Thieu"/>
  </r>
  <r>
    <x v="91"/>
    <x v="5"/>
    <s v="Thieu"/>
  </r>
  <r>
    <x v="95"/>
    <x v="12"/>
    <s v="Thieu"/>
  </r>
  <r>
    <x v="97"/>
    <x v="5"/>
    <s v="Thieu"/>
  </r>
  <r>
    <x v="37"/>
    <x v="2"/>
    <s v="Thieu"/>
  </r>
  <r>
    <x v="20"/>
    <x v="1"/>
    <s v="Thieu"/>
  </r>
  <r>
    <x v="8"/>
    <x v="2"/>
    <s v="Thieu"/>
  </r>
  <r>
    <x v="193"/>
    <x v="4"/>
    <s v="Thieu"/>
  </r>
  <r>
    <x v="70"/>
    <x v="7"/>
    <s v="Thieu"/>
  </r>
  <r>
    <x v="44"/>
    <x v="9"/>
    <s v="Thieu"/>
  </r>
  <r>
    <x v="64"/>
    <x v="2"/>
    <s v="Thieu"/>
  </r>
  <r>
    <x v="55"/>
    <x v="2"/>
    <s v="Thieu"/>
  </r>
  <r>
    <x v="4"/>
    <x v="0"/>
    <s v="Thieu"/>
  </r>
  <r>
    <x v="63"/>
    <x v="2"/>
    <s v="Thieu"/>
  </r>
  <r>
    <x v="11"/>
    <x v="8"/>
    <s v="Thieu"/>
  </r>
  <r>
    <x v="2"/>
    <x v="2"/>
    <s v="Thieu"/>
  </r>
  <r>
    <x v="40"/>
    <x v="2"/>
    <s v="Thieu"/>
  </r>
  <r>
    <x v="2"/>
    <x v="2"/>
    <s v="Thieu"/>
  </r>
  <r>
    <x v="136"/>
    <x v="4"/>
    <s v="Thieu"/>
  </r>
  <r>
    <x v="56"/>
    <x v="9"/>
    <s v="Thieu"/>
  </r>
  <r>
    <x v="30"/>
    <x v="12"/>
    <s v="Thieu"/>
  </r>
  <r>
    <x v="8"/>
    <x v="2"/>
    <s v="Thieu"/>
  </r>
  <r>
    <x v="103"/>
    <x v="13"/>
    <s v="Thieu"/>
  </r>
  <r>
    <x v="92"/>
    <x v="14"/>
    <s v="Thieu"/>
  </r>
  <r>
    <x v="6"/>
    <x v="4"/>
    <s v="Thieu"/>
  </r>
  <r>
    <x v="33"/>
    <x v="3"/>
    <s v="Thieu"/>
  </r>
  <r>
    <x v="20"/>
    <x v="1"/>
    <s v="Thieu"/>
  </r>
  <r>
    <x v="77"/>
    <x v="4"/>
    <s v="Thieu"/>
  </r>
  <r>
    <x v="74"/>
    <x v="4"/>
    <s v="Thieu"/>
  </r>
  <r>
    <x v="61"/>
    <x v="14"/>
    <s v="Thieu"/>
  </r>
  <r>
    <x v="20"/>
    <x v="1"/>
    <s v="Thieu"/>
  </r>
  <r>
    <x v="118"/>
    <x v="4"/>
    <s v="Thieu"/>
  </r>
  <r>
    <x v="24"/>
    <x v="0"/>
    <s v="Thieu"/>
  </r>
  <r>
    <x v="52"/>
    <x v="3"/>
    <s v="Thieu"/>
  </r>
  <r>
    <x v="63"/>
    <x v="2"/>
    <s v="Thieu"/>
  </r>
  <r>
    <x v="19"/>
    <x v="9"/>
    <s v="Thieu"/>
  </r>
  <r>
    <x v="83"/>
    <x v="13"/>
    <s v="Thieu"/>
  </r>
  <r>
    <x v="7"/>
    <x v="5"/>
    <s v="Thieu"/>
  </r>
  <r>
    <x v="19"/>
    <x v="9"/>
    <s v="Thieu"/>
  </r>
  <r>
    <x v="38"/>
    <x v="12"/>
    <s v="Thieu"/>
  </r>
  <r>
    <x v="91"/>
    <x v="5"/>
    <s v="Thieu"/>
  </r>
  <r>
    <x v="76"/>
    <x v="13"/>
    <s v="Thieu"/>
  </r>
  <r>
    <x v="58"/>
    <x v="5"/>
    <s v="Thieu"/>
  </r>
  <r>
    <x v="138"/>
    <x v="11"/>
    <s v="Thieu"/>
  </r>
  <r>
    <x v="112"/>
    <x v="7"/>
    <s v="Thieu"/>
  </r>
  <r>
    <x v="173"/>
    <x v="7"/>
    <s v="Thieu"/>
  </r>
  <r>
    <x v="66"/>
    <x v="11"/>
    <s v="Thieu"/>
  </r>
  <r>
    <x v="30"/>
    <x v="12"/>
    <s v="Thieu"/>
  </r>
  <r>
    <x v="67"/>
    <x v="0"/>
    <s v="Thieu"/>
  </r>
  <r>
    <x v="109"/>
    <x v="13"/>
    <s v="Thieu"/>
  </r>
  <r>
    <x v="91"/>
    <x v="5"/>
    <s v="Thieu"/>
  </r>
  <r>
    <x v="55"/>
    <x v="2"/>
    <s v="Thieu"/>
  </r>
  <r>
    <x v="27"/>
    <x v="0"/>
    <s v="Thieu"/>
  </r>
  <r>
    <x v="29"/>
    <x v="7"/>
    <s v="Thieu"/>
  </r>
  <r>
    <x v="91"/>
    <x v="5"/>
    <s v="Thieu"/>
  </r>
  <r>
    <x v="27"/>
    <x v="0"/>
    <s v="Thieu"/>
  </r>
  <r>
    <x v="33"/>
    <x v="3"/>
    <s v="Thieu"/>
  </r>
  <r>
    <x v="91"/>
    <x v="5"/>
    <s v="Thieu"/>
  </r>
  <r>
    <x v="92"/>
    <x v="14"/>
    <s v="Thieu"/>
  </r>
  <r>
    <x v="8"/>
    <x v="2"/>
    <s v="Thieu"/>
  </r>
  <r>
    <x v="101"/>
    <x v="4"/>
    <s v="Thieu"/>
  </r>
  <r>
    <x v="218"/>
    <x v="14"/>
    <s v="Thieu"/>
  </r>
  <r>
    <x v="65"/>
    <x v="4"/>
    <s v="Thieu"/>
  </r>
  <r>
    <x v="155"/>
    <x v="13"/>
    <s v="Thieu"/>
  </r>
  <r>
    <x v="91"/>
    <x v="5"/>
    <s v="Thieu"/>
  </r>
  <r>
    <x v="59"/>
    <x v="4"/>
    <s v="Thieu"/>
  </r>
  <r>
    <x v="45"/>
    <x v="2"/>
    <s v="Thieu"/>
  </r>
  <r>
    <x v="10"/>
    <x v="4"/>
    <s v="Thieu"/>
  </r>
  <r>
    <x v="59"/>
    <x v="4"/>
    <s v="Thieu"/>
  </r>
  <r>
    <x v="68"/>
    <x v="14"/>
    <s v="Thieu"/>
  </r>
  <r>
    <x v="125"/>
    <x v="13"/>
    <s v="Thieu"/>
  </r>
  <r>
    <x v="91"/>
    <x v="5"/>
    <s v="Thieu"/>
  </r>
  <r>
    <x v="34"/>
    <x v="14"/>
    <s v="Thieu"/>
  </r>
  <r>
    <x v="22"/>
    <x v="4"/>
    <s v="Thieu"/>
  </r>
  <r>
    <x v="88"/>
    <x v="1"/>
    <s v="Thieu"/>
  </r>
  <r>
    <x v="45"/>
    <x v="2"/>
    <s v="Thieu"/>
  </r>
  <r>
    <x v="59"/>
    <x v="4"/>
    <s v="Thieu"/>
  </r>
  <r>
    <x v="38"/>
    <x v="12"/>
    <s v="Thieu"/>
  </r>
  <r>
    <x v="17"/>
    <x v="0"/>
    <s v="Thieu"/>
  </r>
  <r>
    <x v="88"/>
    <x v="1"/>
    <s v="Thieu"/>
  </r>
  <r>
    <x v="8"/>
    <x v="2"/>
    <s v="Thieu"/>
  </r>
  <r>
    <x v="55"/>
    <x v="2"/>
    <s v="Thieu"/>
  </r>
  <r>
    <x v="248"/>
    <x v="2"/>
    <s v="Thieu"/>
  </r>
  <r>
    <x v="61"/>
    <x v="14"/>
    <s v="Thieu"/>
  </r>
  <r>
    <x v="28"/>
    <x v="5"/>
    <s v="Thieu"/>
  </r>
  <r>
    <x v="32"/>
    <x v="5"/>
    <s v="Thieu"/>
  </r>
  <r>
    <x v="38"/>
    <x v="12"/>
    <s v="Thieu"/>
  </r>
  <r>
    <x v="6"/>
    <x v="4"/>
    <s v="Thieu"/>
  </r>
  <r>
    <x v="8"/>
    <x v="2"/>
    <s v="Thieu"/>
  </r>
  <r>
    <x v="49"/>
    <x v="17"/>
    <s v="Thieu"/>
  </r>
  <r>
    <x v="113"/>
    <x v="4"/>
    <s v="Thieu"/>
  </r>
  <r>
    <x v="91"/>
    <x v="5"/>
    <s v="Thieu"/>
  </r>
  <r>
    <x v="97"/>
    <x v="5"/>
    <s v="Thieu"/>
  </r>
  <r>
    <x v="122"/>
    <x v="6"/>
    <s v="Thieu"/>
  </r>
  <r>
    <x v="27"/>
    <x v="0"/>
    <s v="Thieu"/>
  </r>
  <r>
    <x v="1"/>
    <x v="1"/>
    <s v="Thieu"/>
  </r>
  <r>
    <x v="55"/>
    <x v="2"/>
    <s v="Thieu"/>
  </r>
  <r>
    <x v="34"/>
    <x v="14"/>
    <s v="Thieu"/>
  </r>
  <r>
    <x v="27"/>
    <x v="0"/>
    <s v="Thieu"/>
  </r>
  <r>
    <x v="6"/>
    <x v="4"/>
    <s v="Thieu"/>
  </r>
  <r>
    <x v="88"/>
    <x v="1"/>
    <s v="Thieu"/>
  </r>
  <r>
    <x v="55"/>
    <x v="2"/>
    <s v="Thieu"/>
  </r>
  <r>
    <x v="65"/>
    <x v="4"/>
    <s v="Thieu"/>
  </r>
  <r>
    <x v="11"/>
    <x v="4"/>
    <s v="Thieu"/>
  </r>
  <r>
    <x v="74"/>
    <x v="4"/>
    <s v="Thieu"/>
  </r>
  <r>
    <x v="1"/>
    <x v="1"/>
    <s v="Thieu"/>
  </r>
  <r>
    <x v="32"/>
    <x v="5"/>
    <s v="Thieu"/>
  </r>
  <r>
    <x v="257"/>
    <x v="0"/>
    <s v="Thieu"/>
  </r>
  <r>
    <x v="36"/>
    <x v="15"/>
    <s v="Thieu"/>
  </r>
  <r>
    <x v="109"/>
    <x v="13"/>
    <s v="Thieu"/>
  </r>
  <r>
    <x v="65"/>
    <x v="4"/>
    <s v="Thieu"/>
  </r>
  <r>
    <x v="118"/>
    <x v="4"/>
    <s v="Thieu"/>
  </r>
  <r>
    <x v="29"/>
    <x v="7"/>
    <s v="Thieu"/>
  </r>
  <r>
    <x v="28"/>
    <x v="5"/>
    <s v="Thieu"/>
  </r>
  <r>
    <x v="80"/>
    <x v="13"/>
    <s v="Thieu"/>
  </r>
  <r>
    <x v="98"/>
    <x v="9"/>
    <s v="Thieu"/>
  </r>
  <r>
    <x v="44"/>
    <x v="9"/>
    <s v="Thieu"/>
  </r>
  <r>
    <x v="92"/>
    <x v="14"/>
    <s v="Thieu"/>
  </r>
  <r>
    <x v="136"/>
    <x v="4"/>
    <s v="Thieu"/>
  </r>
  <r>
    <x v="74"/>
    <x v="4"/>
    <s v="Thieu"/>
  </r>
  <r>
    <x v="14"/>
    <x v="9"/>
    <s v="Thieu"/>
  </r>
  <r>
    <x v="29"/>
    <x v="7"/>
    <s v="Thieu"/>
  </r>
  <r>
    <x v="95"/>
    <x v="12"/>
    <s v="Thieu"/>
  </r>
  <r>
    <x v="134"/>
    <x v="15"/>
    <s v="Thieu"/>
  </r>
  <r>
    <x v="186"/>
    <x v="16"/>
    <s v="Thieu"/>
  </r>
  <r>
    <x v="11"/>
    <x v="4"/>
    <s v="Thieu"/>
  </r>
  <r>
    <x v="37"/>
    <x v="2"/>
    <s v="Thieu"/>
  </r>
  <r>
    <x v="55"/>
    <x v="2"/>
    <s v="Thieu"/>
  </r>
  <r>
    <x v="30"/>
    <x v="12"/>
    <s v="Thieu"/>
  </r>
  <r>
    <x v="44"/>
    <x v="9"/>
    <s v="Thieu"/>
  </r>
  <r>
    <x v="76"/>
    <x v="13"/>
    <s v="Thieu"/>
  </r>
  <r>
    <x v="8"/>
    <x v="2"/>
    <s v="Thieu"/>
  </r>
  <r>
    <x v="38"/>
    <x v="12"/>
    <s v="Thieu"/>
  </r>
  <r>
    <x v="98"/>
    <x v="9"/>
    <s v="Thieu"/>
  </r>
  <r>
    <x v="30"/>
    <x v="12"/>
    <s v="Thieu"/>
  </r>
  <r>
    <x v="75"/>
    <x v="2"/>
    <s v="Thieu"/>
  </r>
  <r>
    <x v="80"/>
    <x v="13"/>
    <s v="Thieu"/>
  </r>
  <r>
    <x v="68"/>
    <x v="14"/>
    <s v="Thieu"/>
  </r>
  <r>
    <x v="149"/>
    <x v="4"/>
    <s v="Thieu"/>
  </r>
  <r>
    <x v="15"/>
    <x v="10"/>
    <s v="Thieu"/>
  </r>
  <r>
    <x v="11"/>
    <x v="4"/>
    <s v="Thieu"/>
  </r>
  <r>
    <x v="20"/>
    <x v="1"/>
    <s v="Thieu"/>
  </r>
  <r>
    <x v="97"/>
    <x v="5"/>
    <s v="Thieu"/>
  </r>
  <r>
    <x v="27"/>
    <x v="0"/>
    <s v="Thieu"/>
  </r>
  <r>
    <x v="1"/>
    <x v="1"/>
    <s v="Thieu"/>
  </r>
  <r>
    <x v="29"/>
    <x v="7"/>
    <s v="Thieu"/>
  </r>
  <r>
    <x v="167"/>
    <x v="13"/>
    <s v="Thieu"/>
  </r>
  <r>
    <x v="195"/>
    <x v="4"/>
    <s v="Thieu"/>
  </r>
  <r>
    <x v="113"/>
    <x v="4"/>
    <s v="Thieu"/>
  </r>
  <r>
    <x v="110"/>
    <x v="10"/>
    <s v="Thieu"/>
  </r>
  <r>
    <x v="123"/>
    <x v="4"/>
    <s v="Thieu"/>
  </r>
  <r>
    <x v="213"/>
    <x v="4"/>
    <s v="Thieu"/>
  </r>
  <r>
    <x v="74"/>
    <x v="4"/>
    <s v="Thieu"/>
  </r>
  <r>
    <x v="20"/>
    <x v="1"/>
    <s v="Thieu"/>
  </r>
  <r>
    <x v="41"/>
    <x v="9"/>
    <s v="Thieu"/>
  </r>
  <r>
    <x v="6"/>
    <x v="4"/>
    <s v="Thieu"/>
  </r>
  <r>
    <x v="128"/>
    <x v="2"/>
    <s v="Thieu"/>
  </r>
  <r>
    <x v="55"/>
    <x v="2"/>
    <s v="Thieu"/>
  </r>
  <r>
    <x v="97"/>
    <x v="5"/>
    <s v="Thieu"/>
  </r>
  <r>
    <x v="114"/>
    <x v="5"/>
    <s v="Thieu"/>
  </r>
  <r>
    <x v="2"/>
    <x v="2"/>
    <s v="Thieu"/>
  </r>
  <r>
    <x v="141"/>
    <x v="3"/>
    <s v="Thieu"/>
  </r>
  <r>
    <x v="173"/>
    <x v="7"/>
    <s v="Thieu"/>
  </r>
  <r>
    <x v="115"/>
    <x v="13"/>
    <s v="Thieu"/>
  </r>
  <r>
    <x v="32"/>
    <x v="5"/>
    <s v="Thieu"/>
  </r>
  <r>
    <x v="32"/>
    <x v="5"/>
    <s v="Thieu"/>
  </r>
  <r>
    <x v="55"/>
    <x v="2"/>
    <s v="Thieu"/>
  </r>
  <r>
    <x v="91"/>
    <x v="5"/>
    <s v="Thieu"/>
  </r>
  <r>
    <x v="55"/>
    <x v="2"/>
    <s v="Thieu"/>
  </r>
  <r>
    <x v="2"/>
    <x v="2"/>
    <s v="Thieu"/>
  </r>
  <r>
    <x v="125"/>
    <x v="13"/>
    <s v="Thieu"/>
  </r>
  <r>
    <x v="55"/>
    <x v="2"/>
    <s v="Thieu"/>
  </r>
  <r>
    <x v="137"/>
    <x v="18"/>
    <s v="Thieu"/>
  </r>
  <r>
    <x v="32"/>
    <x v="5"/>
    <s v="Thieu"/>
  </r>
  <r>
    <x v="55"/>
    <x v="2"/>
    <s v="Thieu"/>
  </r>
  <r>
    <x v="28"/>
    <x v="5"/>
    <s v="Thieu"/>
  </r>
  <r>
    <x v="131"/>
    <x v="9"/>
    <s v="Thieu"/>
  </r>
  <r>
    <x v="8"/>
    <x v="2"/>
    <s v="Thieu"/>
  </r>
  <r>
    <x v="149"/>
    <x v="4"/>
    <s v="Thieu"/>
  </r>
  <r>
    <x v="75"/>
    <x v="2"/>
    <s v="Thieu"/>
  </r>
  <r>
    <x v="37"/>
    <x v="2"/>
    <s v="Thieu"/>
  </r>
  <r>
    <x v="136"/>
    <x v="4"/>
    <s v="Thieu"/>
  </r>
  <r>
    <x v="63"/>
    <x v="2"/>
    <s v="Thieu"/>
  </r>
  <r>
    <x v="92"/>
    <x v="14"/>
    <s v="Thieu"/>
  </r>
  <r>
    <x v="37"/>
    <x v="2"/>
    <s v="Thieu"/>
  </r>
  <r>
    <x v="45"/>
    <x v="2"/>
    <s v="Thieu"/>
  </r>
  <r>
    <x v="101"/>
    <x v="4"/>
    <s v="Thieu"/>
  </r>
  <r>
    <x v="68"/>
    <x v="14"/>
    <s v="Thieu"/>
  </r>
  <r>
    <x v="91"/>
    <x v="5"/>
    <s v="Thieu"/>
  </r>
  <r>
    <x v="14"/>
    <x v="9"/>
    <s v="Thieu"/>
  </r>
  <r>
    <x v="136"/>
    <x v="4"/>
    <s v="Thieu"/>
  </r>
  <r>
    <x v="55"/>
    <x v="2"/>
    <s v="Thieu"/>
  </r>
  <r>
    <x v="6"/>
    <x v="4"/>
    <s v="Thieu"/>
  </r>
  <r>
    <x v="55"/>
    <x v="2"/>
    <s v="Thieu"/>
  </r>
  <r>
    <x v="45"/>
    <x v="2"/>
    <s v="Thieu"/>
  </r>
  <r>
    <x v="62"/>
    <x v="13"/>
    <s v="Thieu"/>
  </r>
  <r>
    <x v="2"/>
    <x v="2"/>
    <s v="Thieu"/>
  </r>
  <r>
    <x v="40"/>
    <x v="2"/>
    <s v="Thieu"/>
  </r>
  <r>
    <x v="76"/>
    <x v="13"/>
    <s v="Thieu"/>
  </r>
  <r>
    <x v="272"/>
    <x v="17"/>
    <s v="Thieu"/>
  </r>
  <r>
    <x v="59"/>
    <x v="4"/>
    <s v="Thieu"/>
  </r>
  <r>
    <x v="2"/>
    <x v="2"/>
    <s v="Thieu"/>
  </r>
  <r>
    <x v="27"/>
    <x v="0"/>
    <s v="Thieu"/>
  </r>
  <r>
    <x v="148"/>
    <x v="4"/>
    <s v="Thieu"/>
  </r>
  <r>
    <x v="37"/>
    <x v="2"/>
    <s v="Thieu"/>
  </r>
  <r>
    <x v="2"/>
    <x v="2"/>
    <s v="Thieu"/>
  </r>
  <r>
    <x v="55"/>
    <x v="2"/>
    <s v="Thieu"/>
  </r>
  <r>
    <x v="77"/>
    <x v="4"/>
    <s v="Thieu"/>
  </r>
  <r>
    <x v="59"/>
    <x v="4"/>
    <s v="Thieu"/>
  </r>
  <r>
    <x v="74"/>
    <x v="4"/>
    <s v="Thieu"/>
  </r>
  <r>
    <x v="64"/>
    <x v="2"/>
    <s v="Thieu"/>
  </r>
  <r>
    <x v="55"/>
    <x v="2"/>
    <s v="Thieu"/>
  </r>
  <r>
    <x v="5"/>
    <x v="2"/>
    <s v="Thieu"/>
  </r>
  <r>
    <x v="68"/>
    <x v="14"/>
    <s v="Thieu"/>
  </r>
  <r>
    <x v="50"/>
    <x v="12"/>
    <s v="Thieu"/>
  </r>
  <r>
    <x v="7"/>
    <x v="5"/>
    <s v="Thieu"/>
  </r>
  <r>
    <x v="91"/>
    <x v="5"/>
    <s v="Thieu"/>
  </r>
  <r>
    <x v="11"/>
    <x v="4"/>
    <s v="Thieu"/>
  </r>
  <r>
    <x v="33"/>
    <x v="3"/>
    <s v="Thieu"/>
  </r>
  <r>
    <x v="29"/>
    <x v="7"/>
    <s v="Thieu"/>
  </r>
  <r>
    <x v="32"/>
    <x v="5"/>
    <s v="Thieu"/>
  </r>
  <r>
    <x v="37"/>
    <x v="2"/>
    <s v="Thieu"/>
  </r>
  <r>
    <x v="20"/>
    <x v="1"/>
    <s v="Thieu"/>
  </r>
  <r>
    <x v="55"/>
    <x v="2"/>
    <s v="Thieu"/>
  </r>
  <r>
    <x v="8"/>
    <x v="2"/>
    <s v="Thieu"/>
  </r>
  <r>
    <x v="19"/>
    <x v="9"/>
    <s v="Thieu"/>
  </r>
  <r>
    <x v="2"/>
    <x v="2"/>
    <s v="Thieu"/>
  </r>
  <r>
    <x v="37"/>
    <x v="2"/>
    <s v="Thieu"/>
  </r>
  <r>
    <x v="45"/>
    <x v="2"/>
    <s v="Thieu"/>
  </r>
  <r>
    <x v="29"/>
    <x v="7"/>
    <s v="Thieu"/>
  </r>
  <r>
    <x v="55"/>
    <x v="2"/>
    <s v="Thieu"/>
  </r>
  <r>
    <x v="64"/>
    <x v="2"/>
    <s v="Thieu"/>
  </r>
  <r>
    <x v="55"/>
    <x v="2"/>
    <s v="Thieu"/>
  </r>
  <r>
    <x v="118"/>
    <x v="4"/>
    <s v="Thieu"/>
  </r>
  <r>
    <x v="69"/>
    <x v="5"/>
    <s v="Thieu"/>
  </r>
  <r>
    <x v="91"/>
    <x v="5"/>
    <s v="Thieu"/>
  </r>
  <r>
    <x v="55"/>
    <x v="2"/>
    <s v="Thieu"/>
  </r>
  <r>
    <x v="2"/>
    <x v="2"/>
    <s v="Thieu"/>
  </r>
  <r>
    <x v="5"/>
    <x v="2"/>
    <s v="Thieu"/>
  </r>
  <r>
    <x v="45"/>
    <x v="2"/>
    <s v="Thieu"/>
  </r>
  <r>
    <x v="55"/>
    <x v="2"/>
    <s v="Thieu"/>
  </r>
  <r>
    <x v="8"/>
    <x v="2"/>
    <s v="Thieu"/>
  </r>
  <r>
    <x v="91"/>
    <x v="5"/>
    <s v="Thieu"/>
  </r>
  <r>
    <x v="32"/>
    <x v="5"/>
    <s v="Thieu"/>
  </r>
  <r>
    <x v="95"/>
    <x v="12"/>
    <s v="Thieu"/>
  </r>
  <r>
    <x v="33"/>
    <x v="3"/>
    <s v="Thieu"/>
  </r>
  <r>
    <x v="37"/>
    <x v="2"/>
    <s v="Thieu"/>
  </r>
  <r>
    <x v="15"/>
    <x v="10"/>
    <s v="Thieu"/>
  </r>
  <r>
    <x v="14"/>
    <x v="9"/>
    <s v="Thieu"/>
  </r>
  <r>
    <x v="38"/>
    <x v="12"/>
    <s v="Thieu"/>
  </r>
  <r>
    <x v="18"/>
    <x v="2"/>
    <s v="Thieu"/>
  </r>
  <r>
    <x v="35"/>
    <x v="14"/>
    <s v="Thieu"/>
  </r>
  <r>
    <x v="32"/>
    <x v="5"/>
    <s v="Thieu"/>
  </r>
  <r>
    <x v="56"/>
    <x v="9"/>
    <s v="Thieu"/>
  </r>
  <r>
    <x v="91"/>
    <x v="5"/>
    <s v="Thieu"/>
  </r>
  <r>
    <x v="195"/>
    <x v="4"/>
    <s v="Thieu"/>
  </r>
  <r>
    <x v="37"/>
    <x v="2"/>
    <s v="Thieu"/>
  </r>
  <r>
    <x v="11"/>
    <x v="4"/>
    <s v="Thieu"/>
  </r>
  <r>
    <x v="11"/>
    <x v="4"/>
    <s v="Thieu"/>
  </r>
  <r>
    <x v="32"/>
    <x v="5"/>
    <s v="Thieu"/>
  </r>
  <r>
    <x v="58"/>
    <x v="5"/>
    <s v="Thieu"/>
  </r>
  <r>
    <x v="29"/>
    <x v="7"/>
    <s v="Thieu"/>
  </r>
  <r>
    <x v="141"/>
    <x v="3"/>
    <s v="Thieu"/>
  </r>
  <r>
    <x v="114"/>
    <x v="5"/>
    <s v="Thieu"/>
  </r>
  <r>
    <x v="63"/>
    <x v="2"/>
    <s v="Thieu"/>
  </r>
  <r>
    <x v="60"/>
    <x v="4"/>
    <s v="Thieu"/>
  </r>
  <r>
    <x v="10"/>
    <x v="4"/>
    <s v="Thieu"/>
  </r>
  <r>
    <x v="246"/>
    <x v="11"/>
    <s v="Thieu"/>
  </r>
  <r>
    <x v="62"/>
    <x v="13"/>
    <s v="Thieu"/>
  </r>
  <r>
    <x v="27"/>
    <x v="0"/>
    <s v="Thieu"/>
  </r>
  <r>
    <x v="57"/>
    <x v="17"/>
    <s v="Thieu"/>
  </r>
  <r>
    <x v="58"/>
    <x v="5"/>
    <s v="Thieu"/>
  </r>
  <r>
    <x v="27"/>
    <x v="0"/>
    <s v="Thieu"/>
  </r>
  <r>
    <x v="91"/>
    <x v="5"/>
    <s v="Thieu"/>
  </r>
  <r>
    <x v="1"/>
    <x v="1"/>
    <s v="Thieu"/>
  </r>
  <r>
    <x v="23"/>
    <x v="9"/>
    <s v="Thieu"/>
  </r>
  <r>
    <x v="164"/>
    <x v="16"/>
    <s v="Thieu"/>
  </r>
  <r>
    <x v="7"/>
    <x v="5"/>
    <s v="Thieu"/>
  </r>
  <r>
    <x v="92"/>
    <x v="14"/>
    <s v="Thieu"/>
  </r>
  <r>
    <x v="32"/>
    <x v="5"/>
    <s v="Thieu"/>
  </r>
  <r>
    <x v="68"/>
    <x v="14"/>
    <s v="Thieu"/>
  </r>
  <r>
    <x v="48"/>
    <x v="17"/>
    <s v="Thieu"/>
  </r>
  <r>
    <x v="97"/>
    <x v="5"/>
    <s v="Thieu"/>
  </r>
  <r>
    <x v="20"/>
    <x v="1"/>
    <s v="Thieu"/>
  </r>
  <r>
    <x v="14"/>
    <x v="9"/>
    <s v="Thieu"/>
  </r>
  <r>
    <x v="36"/>
    <x v="15"/>
    <s v="Thieu"/>
  </r>
  <r>
    <x v="34"/>
    <x v="14"/>
    <s v="Thieu"/>
  </r>
  <r>
    <x v="55"/>
    <x v="2"/>
    <s v="Thieu"/>
  </r>
  <r>
    <x v="69"/>
    <x v="5"/>
    <s v="Thieu"/>
  </r>
  <r>
    <x v="147"/>
    <x v="13"/>
    <s v="Thieu"/>
  </r>
  <r>
    <x v="2"/>
    <x v="2"/>
    <s v="Thieu"/>
  </r>
  <r>
    <x v="6"/>
    <x v="4"/>
    <s v="Thieu"/>
  </r>
  <r>
    <x v="50"/>
    <x v="12"/>
    <s v="Thieu"/>
  </r>
  <r>
    <x v="61"/>
    <x v="14"/>
    <s v="Thieu"/>
  </r>
  <r>
    <x v="34"/>
    <x v="14"/>
    <s v="Thieu"/>
  </r>
  <r>
    <x v="20"/>
    <x v="1"/>
    <s v="Thieu"/>
  </r>
  <r>
    <x v="45"/>
    <x v="2"/>
    <s v="Thieu"/>
  </r>
  <r>
    <x v="11"/>
    <x v="4"/>
    <s v="Thieu"/>
  </r>
  <r>
    <x v="40"/>
    <x v="2"/>
    <s v="Thieu"/>
  </r>
  <r>
    <x v="61"/>
    <x v="14"/>
    <s v="Thieu"/>
  </r>
  <r>
    <x v="95"/>
    <x v="12"/>
    <s v="Thieu"/>
  </r>
  <r>
    <x v="29"/>
    <x v="7"/>
    <s v="Thieu"/>
  </r>
  <r>
    <x v="34"/>
    <x v="14"/>
    <s v="Thieu"/>
  </r>
  <r>
    <x v="96"/>
    <x v="5"/>
    <s v="Thieu"/>
  </r>
  <r>
    <x v="101"/>
    <x v="4"/>
    <s v="Thieu"/>
  </r>
  <r>
    <x v="20"/>
    <x v="1"/>
    <s v="Thieu"/>
  </r>
  <r>
    <x v="192"/>
    <x v="8"/>
    <s v="Thieu"/>
  </r>
  <r>
    <x v="48"/>
    <x v="17"/>
    <s v="Thieu"/>
  </r>
  <r>
    <x v="22"/>
    <x v="4"/>
    <s v="Thieu"/>
  </r>
  <r>
    <x v="11"/>
    <x v="4"/>
    <s v="Thieu"/>
  </r>
  <r>
    <x v="64"/>
    <x v="2"/>
    <s v="Thieu"/>
  </r>
  <r>
    <x v="33"/>
    <x v="3"/>
    <s v="Thieu"/>
  </r>
  <r>
    <x v="45"/>
    <x v="2"/>
    <s v="Thieu"/>
  </r>
  <r>
    <x v="50"/>
    <x v="12"/>
    <s v="Thieu"/>
  </r>
  <r>
    <x v="56"/>
    <x v="9"/>
    <s v="Thieu"/>
  </r>
  <r>
    <x v="39"/>
    <x v="3"/>
    <s v="Thieu"/>
  </r>
  <r>
    <x v="2"/>
    <x v="2"/>
    <s v="Thieu"/>
  </r>
  <r>
    <x v="194"/>
    <x v="7"/>
    <s v="Thieu"/>
  </r>
  <r>
    <x v="1"/>
    <x v="1"/>
    <s v="Thieu"/>
  </r>
  <r>
    <x v="55"/>
    <x v="2"/>
    <s v="Thieu"/>
  </r>
  <r>
    <x v="85"/>
    <x v="12"/>
    <s v="Thieu"/>
  </r>
  <r>
    <x v="45"/>
    <x v="2"/>
    <s v="Thieu"/>
  </r>
  <r>
    <x v="34"/>
    <x v="14"/>
    <s v="Thieu"/>
  </r>
  <r>
    <x v="99"/>
    <x v="7"/>
    <s v="Thieu"/>
  </r>
  <r>
    <x v="14"/>
    <x v="9"/>
    <s v="Thieu"/>
  </r>
  <r>
    <x v="55"/>
    <x v="2"/>
    <s v="Thieu"/>
  </r>
  <r>
    <x v="40"/>
    <x v="2"/>
    <s v="Thieu"/>
  </r>
  <r>
    <x v="1"/>
    <x v="1"/>
    <s v="Thieu"/>
  </r>
  <r>
    <x v="91"/>
    <x v="5"/>
    <s v="Thieu"/>
  </r>
  <r>
    <x v="97"/>
    <x v="5"/>
    <s v="Thieu"/>
  </r>
  <r>
    <x v="98"/>
    <x v="9"/>
    <s v="Thieu"/>
  </r>
  <r>
    <x v="91"/>
    <x v="5"/>
    <s v="Thieu"/>
  </r>
  <r>
    <x v="74"/>
    <x v="4"/>
    <s v="Thieu"/>
  </r>
  <r>
    <x v="115"/>
    <x v="13"/>
    <s v="Thieu"/>
  </r>
  <r>
    <x v="45"/>
    <x v="2"/>
    <s v="Thieu"/>
  </r>
  <r>
    <x v="80"/>
    <x v="13"/>
    <s v="Thieu"/>
  </r>
  <r>
    <x v="44"/>
    <x v="9"/>
    <s v="Thieu"/>
  </r>
  <r>
    <x v="32"/>
    <x v="5"/>
    <s v="Thieu"/>
  </r>
  <r>
    <x v="55"/>
    <x v="2"/>
    <s v="Thieu"/>
  </r>
  <r>
    <x v="249"/>
    <x v="5"/>
    <s v="Thieu"/>
  </r>
  <r>
    <x v="8"/>
    <x v="2"/>
    <s v="Thieu"/>
  </r>
  <r>
    <x v="61"/>
    <x v="14"/>
    <s v="Thieu"/>
  </r>
  <r>
    <x v="20"/>
    <x v="1"/>
    <s v="Thieu"/>
  </r>
  <r>
    <x v="32"/>
    <x v="5"/>
    <s v="Thieu"/>
  </r>
  <r>
    <x v="96"/>
    <x v="5"/>
    <s v="Thieu"/>
  </r>
  <r>
    <x v="91"/>
    <x v="5"/>
    <s v="Thieu"/>
  </r>
  <r>
    <x v="6"/>
    <x v="4"/>
    <s v="Thieu"/>
  </r>
  <r>
    <x v="70"/>
    <x v="7"/>
    <s v="Thieu"/>
  </r>
  <r>
    <x v="22"/>
    <x v="4"/>
    <s v="Thieu"/>
  </r>
  <r>
    <x v="20"/>
    <x v="1"/>
    <s v="Thieu"/>
  </r>
  <r>
    <x v="32"/>
    <x v="5"/>
    <s v="Thieu"/>
  </r>
  <r>
    <x v="69"/>
    <x v="5"/>
    <s v="Thieu"/>
  </r>
  <r>
    <x v="17"/>
    <x v="0"/>
    <s v="Thieu"/>
  </r>
  <r>
    <x v="96"/>
    <x v="5"/>
    <s v="Thieu"/>
  </r>
  <r>
    <x v="71"/>
    <x v="4"/>
    <s v="Thieu"/>
  </r>
  <r>
    <x v="32"/>
    <x v="5"/>
    <s v="Thieu"/>
  </r>
  <r>
    <x v="30"/>
    <x v="12"/>
    <s v="Thieu"/>
  </r>
  <r>
    <x v="67"/>
    <x v="0"/>
    <s v="Thieu"/>
  </r>
  <r>
    <x v="37"/>
    <x v="2"/>
    <s v="Thieu"/>
  </r>
  <r>
    <x v="68"/>
    <x v="14"/>
    <s v="Thieu"/>
  </r>
  <r>
    <x v="55"/>
    <x v="2"/>
    <s v="Thieu"/>
  </r>
  <r>
    <x v="28"/>
    <x v="5"/>
    <s v="Thieu"/>
  </r>
  <r>
    <x v="71"/>
    <x v="4"/>
    <s v="Thieu"/>
  </r>
  <r>
    <x v="95"/>
    <x v="12"/>
    <s v="Thieu"/>
  </r>
  <r>
    <x v="148"/>
    <x v="4"/>
    <s v="Thieu"/>
  </r>
  <r>
    <x v="88"/>
    <x v="1"/>
    <s v="Thieu"/>
  </r>
  <r>
    <x v="128"/>
    <x v="2"/>
    <s v="Thieu"/>
  </r>
  <r>
    <x v="118"/>
    <x v="4"/>
    <s v="Thieu"/>
  </r>
  <r>
    <x v="167"/>
    <x v="13"/>
    <s v="Thieu"/>
  </r>
  <r>
    <x v="29"/>
    <x v="7"/>
    <s v="Thieu"/>
  </r>
  <r>
    <x v="167"/>
    <x v="13"/>
    <s v="Thieu"/>
  </r>
  <r>
    <x v="29"/>
    <x v="7"/>
    <s v="Thieu"/>
  </r>
  <r>
    <x v="37"/>
    <x v="2"/>
    <s v="Thieu"/>
  </r>
  <r>
    <x v="75"/>
    <x v="2"/>
    <s v="Thieu"/>
  </r>
  <r>
    <x v="75"/>
    <x v="2"/>
    <s v="Thieu"/>
  </r>
  <r>
    <x v="95"/>
    <x v="12"/>
    <s v="Thieu"/>
  </r>
  <r>
    <x v="4"/>
    <x v="0"/>
    <s v="Thieu"/>
  </r>
  <r>
    <x v="29"/>
    <x v="7"/>
    <s v="Thieu"/>
  </r>
  <r>
    <x v="96"/>
    <x v="5"/>
    <s v="Thieu"/>
  </r>
  <r>
    <x v="2"/>
    <x v="2"/>
    <s v="Thieu"/>
  </r>
  <r>
    <x v="4"/>
    <x v="0"/>
    <s v="Thieu"/>
  </r>
  <r>
    <x v="88"/>
    <x v="1"/>
    <s v="Thieu"/>
  </r>
  <r>
    <x v="20"/>
    <x v="1"/>
    <s v="Thieu"/>
  </r>
  <r>
    <x v="172"/>
    <x v="12"/>
    <s v="Thieu"/>
  </r>
  <r>
    <x v="11"/>
    <x v="4"/>
    <s v="Thieu"/>
  </r>
  <r>
    <x v="2"/>
    <x v="2"/>
    <s v="Thieu"/>
  </r>
  <r>
    <x v="89"/>
    <x v="14"/>
    <s v="Thieu"/>
  </r>
  <r>
    <x v="96"/>
    <x v="5"/>
    <s v="Thieu"/>
  </r>
  <r>
    <x v="59"/>
    <x v="4"/>
    <s v="Thieu"/>
  </r>
  <r>
    <x v="91"/>
    <x v="5"/>
    <s v="Thieu"/>
  </r>
  <r>
    <x v="49"/>
    <x v="17"/>
    <s v="Thieu"/>
  </r>
  <r>
    <x v="5"/>
    <x v="2"/>
    <s v="Thieu"/>
  </r>
  <r>
    <x v="20"/>
    <x v="1"/>
    <s v="Thieu"/>
  </r>
  <r>
    <x v="55"/>
    <x v="2"/>
    <s v="Thieu"/>
  </r>
  <r>
    <x v="59"/>
    <x v="4"/>
    <s v="Thieu"/>
  </r>
  <r>
    <x v="37"/>
    <x v="2"/>
    <s v="Thieu"/>
  </r>
  <r>
    <x v="20"/>
    <x v="1"/>
    <s v="Thieu"/>
  </r>
  <r>
    <x v="61"/>
    <x v="14"/>
    <s v="Thieu"/>
  </r>
  <r>
    <x v="101"/>
    <x v="4"/>
    <s v="Thieu"/>
  </r>
  <r>
    <x v="20"/>
    <x v="1"/>
    <s v="Thieu"/>
  </r>
  <r>
    <x v="11"/>
    <x v="4"/>
    <s v="Thieu"/>
  </r>
  <r>
    <x v="44"/>
    <x v="9"/>
    <s v="Thieu"/>
  </r>
  <r>
    <x v="55"/>
    <x v="2"/>
    <s v="Thieu"/>
  </r>
  <r>
    <x v="8"/>
    <x v="2"/>
    <s v="Thieu"/>
  </r>
  <r>
    <x v="162"/>
    <x v="4"/>
    <s v="Thieu"/>
  </r>
  <r>
    <x v="91"/>
    <x v="5"/>
    <s v="Thieu"/>
  </r>
  <r>
    <x v="193"/>
    <x v="4"/>
    <s v="Thieu"/>
  </r>
  <r>
    <x v="44"/>
    <x v="9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3"/>
    <x v="3"/>
    <s v="Thieu"/>
  </r>
  <r>
    <x v="4"/>
    <x v="0"/>
    <s v="Thieu"/>
  </r>
  <r>
    <x v="2"/>
    <x v="2"/>
    <s v="Thieu"/>
  </r>
  <r>
    <x v="4"/>
    <x v="0"/>
    <s v="Thieu"/>
  </r>
  <r>
    <x v="4"/>
    <x v="0"/>
    <s v="Thieu"/>
  </r>
  <r>
    <x v="120"/>
    <x v="7"/>
    <s v="Thieu"/>
  </r>
  <r>
    <x v="32"/>
    <x v="5"/>
    <s v="Thieu"/>
  </r>
  <r>
    <x v="55"/>
    <x v="2"/>
    <s v="Thieu"/>
  </r>
  <r>
    <x v="123"/>
    <x v="4"/>
    <s v="Thieu"/>
  </r>
  <r>
    <x v="4"/>
    <x v="0"/>
    <s v="Thieu"/>
  </r>
  <r>
    <x v="4"/>
    <x v="0"/>
    <s v="Thieu"/>
  </r>
  <r>
    <x v="4"/>
    <x v="0"/>
    <s v="Thieu"/>
  </r>
  <r>
    <x v="45"/>
    <x v="2"/>
    <s v="Thieu"/>
  </r>
  <r>
    <x v="8"/>
    <x v="2"/>
    <s v="Thieu"/>
  </r>
  <r>
    <x v="4"/>
    <x v="0"/>
    <s v="Thieu"/>
  </r>
  <r>
    <x v="64"/>
    <x v="2"/>
    <s v="Thieu"/>
  </r>
  <r>
    <x v="8"/>
    <x v="2"/>
    <s v="Thieu"/>
  </r>
  <r>
    <x v="2"/>
    <x v="2"/>
    <s v="Thieu"/>
  </r>
  <r>
    <x v="67"/>
    <x v="0"/>
    <s v="Thieu"/>
  </r>
  <r>
    <x v="4"/>
    <x v="0"/>
    <s v="Thieu"/>
  </r>
  <r>
    <x v="28"/>
    <x v="5"/>
    <s v="Thieu"/>
  </r>
  <r>
    <x v="248"/>
    <x v="2"/>
    <s v="Thieu"/>
  </r>
  <r>
    <x v="4"/>
    <x v="0"/>
    <s v="Thieu"/>
  </r>
  <r>
    <x v="4"/>
    <x v="0"/>
    <s v="Thieu"/>
  </r>
  <r>
    <x v="97"/>
    <x v="5"/>
    <s v="Thieu"/>
  </r>
  <r>
    <x v="114"/>
    <x v="5"/>
    <s v="Thieu"/>
  </r>
  <r>
    <x v="7"/>
    <x v="5"/>
    <s v="Thieu"/>
  </r>
  <r>
    <x v="27"/>
    <x v="0"/>
    <s v="Thieu"/>
  </r>
  <r>
    <x v="116"/>
    <x v="13"/>
    <s v="Thieu"/>
  </r>
  <r>
    <x v="55"/>
    <x v="2"/>
    <s v="Thieu"/>
  </r>
  <r>
    <x v="57"/>
    <x v="17"/>
    <s v="Thieu"/>
  </r>
  <r>
    <x v="2"/>
    <x v="2"/>
    <s v="Thieu"/>
  </r>
  <r>
    <x v="70"/>
    <x v="7"/>
    <s v="Thieu"/>
  </r>
  <r>
    <x v="115"/>
    <x v="13"/>
    <s v="Thieu"/>
  </r>
  <r>
    <x v="76"/>
    <x v="13"/>
    <s v="Thieu"/>
  </r>
  <r>
    <x v="95"/>
    <x v="12"/>
    <s v="Thieu"/>
  </r>
  <r>
    <x v="96"/>
    <x v="5"/>
    <s v="Thieu"/>
  </r>
  <r>
    <x v="64"/>
    <x v="2"/>
    <s v="Thieu"/>
  </r>
  <r>
    <x v="158"/>
    <x v="9"/>
    <s v="Thieu"/>
  </r>
  <r>
    <x v="20"/>
    <x v="1"/>
    <s v="Thieu"/>
  </r>
  <r>
    <x v="4"/>
    <x v="0"/>
    <s v="Thieu"/>
  </r>
  <r>
    <x v="67"/>
    <x v="0"/>
    <s v="Thieu"/>
  </r>
  <r>
    <x v="100"/>
    <x v="4"/>
    <s v="Thieu"/>
  </r>
  <r>
    <x v="2"/>
    <x v="2"/>
    <s v="Thieu"/>
  </r>
  <r>
    <x v="29"/>
    <x v="7"/>
    <s v="Thieu"/>
  </r>
  <r>
    <x v="74"/>
    <x v="4"/>
    <s v="Thieu"/>
  </r>
  <r>
    <x v="17"/>
    <x v="0"/>
    <s v="Thieu"/>
  </r>
  <r>
    <x v="74"/>
    <x v="4"/>
    <s v="Thieu"/>
  </r>
  <r>
    <x v="149"/>
    <x v="4"/>
    <s v="Thieu"/>
  </r>
  <r>
    <x v="84"/>
    <x v="17"/>
    <s v="Thieu"/>
  </r>
  <r>
    <x v="59"/>
    <x v="4"/>
    <s v="Thieu"/>
  </r>
  <r>
    <x v="7"/>
    <x v="5"/>
    <s v="Thieu"/>
  </r>
  <r>
    <x v="91"/>
    <x v="5"/>
    <s v="Thieu"/>
  </r>
  <r>
    <x v="11"/>
    <x v="8"/>
    <s v="Thieu"/>
  </r>
  <r>
    <x v="58"/>
    <x v="5"/>
    <s v="Thieu"/>
  </r>
  <r>
    <x v="243"/>
    <x v="9"/>
    <s v="Thieu"/>
  </r>
  <r>
    <x v="85"/>
    <x v="12"/>
    <s v="Thieu"/>
  </r>
  <r>
    <x v="11"/>
    <x v="8"/>
    <s v="Thieu"/>
  </r>
  <r>
    <x v="30"/>
    <x v="12"/>
    <s v="Thieu"/>
  </r>
  <r>
    <x v="69"/>
    <x v="5"/>
    <s v="Thieu"/>
  </r>
  <r>
    <x v="55"/>
    <x v="2"/>
    <s v="Thieu"/>
  </r>
  <r>
    <x v="173"/>
    <x v="7"/>
    <s v="Thieu"/>
  </r>
  <r>
    <x v="164"/>
    <x v="16"/>
    <s v="Thieu"/>
  </r>
  <r>
    <x v="62"/>
    <x v="13"/>
    <s v="Thieu"/>
  </r>
  <r>
    <x v="156"/>
    <x v="8"/>
    <s v="Thieu"/>
  </r>
  <r>
    <x v="76"/>
    <x v="13"/>
    <s v="Thieu"/>
  </r>
  <r>
    <x v="32"/>
    <x v="5"/>
    <s v="Thieu"/>
  </r>
  <r>
    <x v="7"/>
    <x v="5"/>
    <s v="Thieu"/>
  </r>
  <r>
    <x v="44"/>
    <x v="9"/>
    <s v="Thieu"/>
  </r>
  <r>
    <x v="2"/>
    <x v="2"/>
    <s v="Thieu"/>
  </r>
  <r>
    <x v="1"/>
    <x v="1"/>
    <s v="Thieu"/>
  </r>
  <r>
    <x v="75"/>
    <x v="2"/>
    <s v="Thieu"/>
  </r>
  <r>
    <x v="6"/>
    <x v="4"/>
    <s v="Thieu"/>
  </r>
  <r>
    <x v="27"/>
    <x v="0"/>
    <s v="Thieu"/>
  </r>
  <r>
    <x v="20"/>
    <x v="1"/>
    <s v="Thieu"/>
  </r>
  <r>
    <x v="27"/>
    <x v="0"/>
    <s v="Thieu"/>
  </r>
  <r>
    <x v="55"/>
    <x v="2"/>
    <s v="Thieu"/>
  </r>
  <r>
    <x v="91"/>
    <x v="5"/>
    <s v="Thieu"/>
  </r>
  <r>
    <x v="6"/>
    <x v="4"/>
    <s v="Thieu"/>
  </r>
  <r>
    <x v="1"/>
    <x v="1"/>
    <s v="Thieu"/>
  </r>
  <r>
    <x v="19"/>
    <x v="9"/>
    <s v="Thieu"/>
  </r>
  <r>
    <x v="75"/>
    <x v="2"/>
    <s v="Thieu"/>
  </r>
  <r>
    <x v="37"/>
    <x v="2"/>
    <s v="Thieu"/>
  </r>
  <r>
    <x v="23"/>
    <x v="9"/>
    <s v="Thieu"/>
  </r>
  <r>
    <x v="23"/>
    <x v="9"/>
    <s v="Thieu"/>
  </r>
  <r>
    <x v="8"/>
    <x v="2"/>
    <s v="Thieu"/>
  </r>
  <r>
    <x v="192"/>
    <x v="8"/>
    <s v="Thieu"/>
  </r>
  <r>
    <x v="75"/>
    <x v="2"/>
    <s v="Thieu"/>
  </r>
  <r>
    <x v="166"/>
    <x v="9"/>
    <s v="Thieu"/>
  </r>
  <r>
    <x v="5"/>
    <x v="2"/>
    <s v="Thieu"/>
  </r>
  <r>
    <x v="1"/>
    <x v="1"/>
    <s v="Thieu"/>
  </r>
  <r>
    <x v="11"/>
    <x v="4"/>
    <s v="Thieu"/>
  </r>
  <r>
    <x v="88"/>
    <x v="1"/>
    <s v="Thieu"/>
  </r>
  <r>
    <x v="91"/>
    <x v="5"/>
    <s v="Thieu"/>
  </r>
  <r>
    <x v="55"/>
    <x v="2"/>
    <s v="Thieu"/>
  </r>
  <r>
    <x v="88"/>
    <x v="1"/>
    <s v="Thieu"/>
  </r>
  <r>
    <x v="29"/>
    <x v="7"/>
    <s v="Thieu"/>
  </r>
  <r>
    <x v="5"/>
    <x v="2"/>
    <s v="Thieu"/>
  </r>
  <r>
    <x v="33"/>
    <x v="3"/>
    <s v="Thieu"/>
  </r>
  <r>
    <x v="12"/>
    <x v="7"/>
    <s v="Thieu"/>
  </r>
  <r>
    <x v="12"/>
    <x v="7"/>
    <s v="Thieu"/>
  </r>
  <r>
    <x v="4"/>
    <x v="0"/>
    <s v="Thieu"/>
  </r>
  <r>
    <x v="4"/>
    <x v="0"/>
    <s v="Thieu"/>
  </r>
  <r>
    <x v="4"/>
    <x v="0"/>
    <s v="Thieu"/>
  </r>
  <r>
    <x v="19"/>
    <x v="9"/>
    <s v="Thieu"/>
  </r>
  <r>
    <x v="151"/>
    <x v="18"/>
    <s v="Thieu"/>
  </r>
  <r>
    <x v="141"/>
    <x v="3"/>
    <s v="Thieu"/>
  </r>
  <r>
    <x v="140"/>
    <x v="4"/>
    <s v="Thieu"/>
  </r>
  <r>
    <x v="97"/>
    <x v="5"/>
    <s v="Thieu"/>
  </r>
  <r>
    <x v="140"/>
    <x v="4"/>
    <s v="Thieu"/>
  </r>
  <r>
    <x v="17"/>
    <x v="0"/>
    <s v="Thieu"/>
  </r>
  <r>
    <x v="48"/>
    <x v="17"/>
    <s v="Thieu"/>
  </r>
  <r>
    <x v="140"/>
    <x v="4"/>
    <s v="Thieu"/>
  </r>
  <r>
    <x v="140"/>
    <x v="4"/>
    <s v="Thieu"/>
  </r>
  <r>
    <x v="52"/>
    <x v="3"/>
    <s v="Thieu"/>
  </r>
  <r>
    <x v="33"/>
    <x v="3"/>
    <s v="Thieu"/>
  </r>
  <r>
    <x v="95"/>
    <x v="12"/>
    <s v="Thieu"/>
  </r>
  <r>
    <x v="14"/>
    <x v="9"/>
    <s v="Thieu"/>
  </r>
  <r>
    <x v="75"/>
    <x v="2"/>
    <s v="Thieu"/>
  </r>
  <r>
    <x v="32"/>
    <x v="5"/>
    <s v="Thieu"/>
  </r>
  <r>
    <x v="32"/>
    <x v="5"/>
    <s v="Thieu"/>
  </r>
  <r>
    <x v="48"/>
    <x v="17"/>
    <s v="Thieu"/>
  </r>
  <r>
    <x v="99"/>
    <x v="7"/>
    <s v="Thieu"/>
  </r>
  <r>
    <x v="17"/>
    <x v="0"/>
    <s v="Thieu"/>
  </r>
  <r>
    <x v="96"/>
    <x v="5"/>
    <s v="Thieu"/>
  </r>
  <r>
    <x v="19"/>
    <x v="9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4"/>
    <x v="0"/>
    <s v="Thieu"/>
  </r>
  <r>
    <x v="24"/>
    <x v="0"/>
    <s v="Thieu"/>
  </r>
  <r>
    <x v="10"/>
    <x v="4"/>
    <s v="Thieu"/>
  </r>
  <r>
    <x v="8"/>
    <x v="2"/>
    <s v="Thieu"/>
  </r>
  <r>
    <x v="10"/>
    <x v="4"/>
    <s v="Thieu"/>
  </r>
  <r>
    <x v="48"/>
    <x v="17"/>
    <s v="Thieu"/>
  </r>
  <r>
    <x v="14"/>
    <x v="9"/>
    <s v="Thieu"/>
  </r>
  <r>
    <x v="8"/>
    <x v="2"/>
    <s v="Thieu"/>
  </r>
  <r>
    <x v="140"/>
    <x v="4"/>
    <s v="Thieu"/>
  </r>
  <r>
    <x v="71"/>
    <x v="4"/>
    <s v="Thieu"/>
  </r>
  <r>
    <x v="13"/>
    <x v="7"/>
    <s v="Thieu"/>
  </r>
  <r>
    <x v="38"/>
    <x v="12"/>
    <s v="Thieu"/>
  </r>
  <r>
    <x v="287"/>
    <x v="4"/>
    <s v="Thieu"/>
  </r>
  <r>
    <x v="52"/>
    <x v="3"/>
    <s v="Thieu"/>
  </r>
  <r>
    <x v="140"/>
    <x v="4"/>
    <s v="Thieu"/>
  </r>
  <r>
    <x v="67"/>
    <x v="0"/>
    <s v="Thieu"/>
  </r>
  <r>
    <x v="192"/>
    <x v="8"/>
    <s v="Thieu"/>
  </r>
  <r>
    <x v="34"/>
    <x v="14"/>
    <s v="Thieu"/>
  </r>
  <r>
    <x v="77"/>
    <x v="4"/>
    <s v="Thieu"/>
  </r>
  <r>
    <x v="14"/>
    <x v="9"/>
    <s v="Thieu"/>
  </r>
  <r>
    <x v="13"/>
    <x v="7"/>
    <s v="Thieu"/>
  </r>
  <r>
    <x v="65"/>
    <x v="4"/>
    <s v="Thieu"/>
  </r>
  <r>
    <x v="4"/>
    <x v="0"/>
    <s v="Thieu"/>
  </r>
  <r>
    <x v="4"/>
    <x v="0"/>
    <s v="Thieu"/>
  </r>
  <r>
    <x v="22"/>
    <x v="4"/>
    <s v="Thieu"/>
  </r>
  <r>
    <x v="2"/>
    <x v="2"/>
    <s v="Thieu"/>
  </r>
  <r>
    <x v="125"/>
    <x v="13"/>
    <s v="Thieu"/>
  </r>
  <r>
    <x v="109"/>
    <x v="13"/>
    <s v="Thieu"/>
  </r>
  <r>
    <x v="69"/>
    <x v="5"/>
    <s v="Thieu"/>
  </r>
  <r>
    <x v="17"/>
    <x v="0"/>
    <s v="Thieu"/>
  </r>
  <r>
    <x v="40"/>
    <x v="2"/>
    <s v="Thieu"/>
  </r>
  <r>
    <x v="140"/>
    <x v="4"/>
    <s v="Thieu"/>
  </r>
  <r>
    <x v="23"/>
    <x v="9"/>
    <s v="Thieu"/>
  </r>
  <r>
    <x v="38"/>
    <x v="12"/>
    <s v="Thieu"/>
  </r>
  <r>
    <x v="27"/>
    <x v="0"/>
    <s v="Thieu"/>
  </r>
  <r>
    <x v="20"/>
    <x v="1"/>
    <s v="Thieu"/>
  </r>
  <r>
    <x v="41"/>
    <x v="9"/>
    <s v="Thieu"/>
  </r>
  <r>
    <x v="37"/>
    <x v="2"/>
    <s v="Thieu"/>
  </r>
  <r>
    <x v="140"/>
    <x v="4"/>
    <s v="Thieu"/>
  </r>
  <r>
    <x v="37"/>
    <x v="2"/>
    <s v="Thieu"/>
  </r>
  <r>
    <x v="52"/>
    <x v="3"/>
    <s v="Thieu"/>
  </r>
  <r>
    <x v="109"/>
    <x v="13"/>
    <s v="Thieu"/>
  </r>
  <r>
    <x v="118"/>
    <x v="4"/>
    <s v="Thieu"/>
  </r>
  <r>
    <x v="6"/>
    <x v="4"/>
    <s v="Thieu"/>
  </r>
  <r>
    <x v="52"/>
    <x v="3"/>
    <s v="Thieu"/>
  </r>
  <r>
    <x v="13"/>
    <x v="7"/>
    <s v="Thieu"/>
  </r>
  <r>
    <x v="13"/>
    <x v="7"/>
    <s v="Thieu"/>
  </r>
  <r>
    <x v="36"/>
    <x v="3"/>
    <s v="Thieu"/>
  </r>
  <r>
    <x v="62"/>
    <x v="13"/>
    <s v="Thieu"/>
  </r>
  <r>
    <x v="100"/>
    <x v="4"/>
    <s v="Thieu"/>
  </r>
  <r>
    <x v="141"/>
    <x v="3"/>
    <s v="Thieu"/>
  </r>
  <r>
    <x v="52"/>
    <x v="3"/>
    <s v="Thieu"/>
  </r>
  <r>
    <x v="4"/>
    <x v="0"/>
    <s v="Thieu"/>
  </r>
  <r>
    <x v="91"/>
    <x v="5"/>
    <s v="Thieu"/>
  </r>
  <r>
    <x v="8"/>
    <x v="2"/>
    <s v="Thieu"/>
  </r>
  <r>
    <x v="37"/>
    <x v="2"/>
    <s v="Thieu"/>
  </r>
  <r>
    <x v="8"/>
    <x v="2"/>
    <s v="Thieu"/>
  </r>
  <r>
    <x v="19"/>
    <x v="9"/>
    <s v="Thieu"/>
  </r>
  <r>
    <x v="72"/>
    <x v="4"/>
    <s v="Thieu"/>
  </r>
  <r>
    <x v="8"/>
    <x v="2"/>
    <s v="Thieu"/>
  </r>
  <r>
    <x v="140"/>
    <x v="4"/>
    <s v="Thieu"/>
  </r>
  <r>
    <x v="55"/>
    <x v="2"/>
    <s v="Thieu"/>
  </r>
  <r>
    <x v="28"/>
    <x v="5"/>
    <s v="Thieu"/>
  </r>
  <r>
    <x v="8"/>
    <x v="2"/>
    <s v="Thieu"/>
  </r>
  <r>
    <x v="92"/>
    <x v="14"/>
    <s v="Thieu"/>
  </r>
  <r>
    <x v="69"/>
    <x v="5"/>
    <s v="Thieu"/>
  </r>
  <r>
    <x v="8"/>
    <x v="2"/>
    <s v="Thieu"/>
  </r>
  <r>
    <x v="75"/>
    <x v="2"/>
    <s v="Thieu"/>
  </r>
  <r>
    <x v="8"/>
    <x v="2"/>
    <s v="Thieu"/>
  </r>
  <r>
    <x v="14"/>
    <x v="9"/>
    <s v="Thieu"/>
  </r>
  <r>
    <x v="156"/>
    <x v="8"/>
    <s v="Thieu"/>
  </r>
  <r>
    <x v="61"/>
    <x v="14"/>
    <s v="Thieu"/>
  </r>
  <r>
    <x v="12"/>
    <x v="7"/>
    <s v="Thieu"/>
  </r>
  <r>
    <x v="69"/>
    <x v="5"/>
    <s v="Thieu"/>
  </r>
  <r>
    <x v="10"/>
    <x v="4"/>
    <s v="Thieu"/>
  </r>
  <r>
    <x v="10"/>
    <x v="4"/>
    <s v="Thieu"/>
  </r>
  <r>
    <x v="211"/>
    <x v="17"/>
    <s v="Thieu"/>
  </r>
  <r>
    <x v="12"/>
    <x v="7"/>
    <s v="Thieu"/>
  </r>
  <r>
    <x v="36"/>
    <x v="3"/>
    <s v="Thieu"/>
  </r>
  <r>
    <x v="69"/>
    <x v="5"/>
    <s v="Thieu"/>
  </r>
  <r>
    <x v="12"/>
    <x v="7"/>
    <s v="Thieu"/>
  </r>
  <r>
    <x v="4"/>
    <x v="0"/>
    <s v="Thieu"/>
  </r>
  <r>
    <x v="248"/>
    <x v="2"/>
    <s v="Thieu"/>
  </r>
  <r>
    <x v="14"/>
    <x v="9"/>
    <s v="Thieu"/>
  </r>
  <r>
    <x v="22"/>
    <x v="4"/>
    <s v="Thieu"/>
  </r>
  <r>
    <x v="18"/>
    <x v="2"/>
    <s v="Thieu"/>
  </r>
  <r>
    <x v="3"/>
    <x v="3"/>
    <s v="Thieu"/>
  </r>
  <r>
    <x v="83"/>
    <x v="13"/>
    <s v="Thieu"/>
  </r>
  <r>
    <x v="8"/>
    <x v="2"/>
    <s v="Thieu"/>
  </r>
  <r>
    <x v="88"/>
    <x v="1"/>
    <s v="Thieu"/>
  </r>
  <r>
    <x v="4"/>
    <x v="0"/>
    <s v="Thieu"/>
  </r>
  <r>
    <x v="166"/>
    <x v="9"/>
    <s v="Thieu"/>
  </r>
  <r>
    <x v="14"/>
    <x v="9"/>
    <s v="Thieu"/>
  </r>
  <r>
    <x v="39"/>
    <x v="3"/>
    <s v="Thieu"/>
  </r>
  <r>
    <x v="55"/>
    <x v="2"/>
    <s v="Thieu"/>
  </r>
  <r>
    <x v="27"/>
    <x v="0"/>
    <s v="Thieu"/>
  </r>
  <r>
    <x v="44"/>
    <x v="9"/>
    <s v="Thieu"/>
  </r>
  <r>
    <x v="32"/>
    <x v="5"/>
    <s v="Thieu"/>
  </r>
  <r>
    <x v="33"/>
    <x v="3"/>
    <s v="Thieu"/>
  </r>
  <r>
    <x v="36"/>
    <x v="15"/>
    <s v="Thieu"/>
  </r>
  <r>
    <x v="91"/>
    <x v="5"/>
    <s v="Thieu"/>
  </r>
  <r>
    <x v="18"/>
    <x v="2"/>
    <s v="Thieu"/>
  </r>
  <r>
    <x v="41"/>
    <x v="3"/>
    <s v="Thieu"/>
  </r>
  <r>
    <x v="97"/>
    <x v="5"/>
    <s v="Thieu"/>
  </r>
  <r>
    <x v="102"/>
    <x v="12"/>
    <s v="Thieu"/>
  </r>
  <r>
    <x v="34"/>
    <x v="14"/>
    <s v="Thieu"/>
  </r>
  <r>
    <x v="35"/>
    <x v="14"/>
    <s v="Thieu"/>
  </r>
  <r>
    <x v="36"/>
    <x v="15"/>
    <s v="Thieu"/>
  </r>
  <r>
    <x v="92"/>
    <x v="14"/>
    <s v="Thieu"/>
  </r>
  <r>
    <x v="8"/>
    <x v="2"/>
    <s v="Thieu"/>
  </r>
  <r>
    <x v="103"/>
    <x v="13"/>
    <s v="Thieu"/>
  </r>
  <r>
    <x v="1"/>
    <x v="1"/>
    <s v="Thieu"/>
  </r>
  <r>
    <x v="109"/>
    <x v="13"/>
    <s v="Thieu"/>
  </r>
  <r>
    <x v="4"/>
    <x v="0"/>
    <s v="Thieu"/>
  </r>
  <r>
    <x v="79"/>
    <x v="13"/>
    <s v="Thieu"/>
  </r>
  <r>
    <x v="4"/>
    <x v="0"/>
    <s v="Thieu"/>
  </r>
  <r>
    <x v="291"/>
    <x v="12"/>
    <s v="Thieu"/>
  </r>
  <r>
    <x v="2"/>
    <x v="2"/>
    <s v="Thieu"/>
  </r>
  <r>
    <x v="33"/>
    <x v="3"/>
    <s v="Thieu"/>
  </r>
  <r>
    <x v="44"/>
    <x v="9"/>
    <s v="Thieu"/>
  </r>
  <r>
    <x v="76"/>
    <x v="13"/>
    <s v="Thieu"/>
  </r>
  <r>
    <x v="4"/>
    <x v="0"/>
    <s v="Thieu"/>
  </r>
  <r>
    <x v="4"/>
    <x v="0"/>
    <s v="Thieu"/>
  </r>
  <r>
    <x v="79"/>
    <x v="13"/>
    <s v="Thieu"/>
  </r>
  <r>
    <x v="2"/>
    <x v="2"/>
    <s v="Thieu"/>
  </r>
  <r>
    <x v="77"/>
    <x v="4"/>
    <s v="Thieu"/>
  </r>
  <r>
    <x v="64"/>
    <x v="2"/>
    <s v="Thieu"/>
  </r>
  <r>
    <x v="192"/>
    <x v="8"/>
    <s v="Thieu"/>
  </r>
  <r>
    <x v="4"/>
    <x v="0"/>
    <s v="Thieu"/>
  </r>
  <r>
    <x v="114"/>
    <x v="5"/>
    <s v="Thieu"/>
  </r>
  <r>
    <x v="8"/>
    <x v="2"/>
    <s v="Thieu"/>
  </r>
  <r>
    <x v="34"/>
    <x v="14"/>
    <s v="Thieu"/>
  </r>
  <r>
    <x v="141"/>
    <x v="3"/>
    <s v="Thieu"/>
  </r>
  <r>
    <x v="4"/>
    <x v="0"/>
    <s v="Thieu"/>
  </r>
  <r>
    <x v="101"/>
    <x v="4"/>
    <s v="Thieu"/>
  </r>
  <r>
    <x v="8"/>
    <x v="2"/>
    <s v="Thieu"/>
  </r>
  <r>
    <x v="37"/>
    <x v="2"/>
    <s v="Thieu"/>
  </r>
  <r>
    <x v="32"/>
    <x v="5"/>
    <s v="Thieu"/>
  </r>
  <r>
    <x v="32"/>
    <x v="5"/>
    <s v="Thieu"/>
  </r>
  <r>
    <x v="57"/>
    <x v="17"/>
    <s v="Thieu"/>
  </r>
  <r>
    <x v="30"/>
    <x v="12"/>
    <s v="Thieu"/>
  </r>
  <r>
    <x v="4"/>
    <x v="0"/>
    <s v="Thieu"/>
  </r>
  <r>
    <x v="66"/>
    <x v="11"/>
    <s v="Thieu"/>
  </r>
  <r>
    <x v="7"/>
    <x v="5"/>
    <s v="Thieu"/>
  </r>
  <r>
    <x v="102"/>
    <x v="12"/>
    <s v="Thieu"/>
  </r>
  <r>
    <x v="95"/>
    <x v="12"/>
    <s v="Thieu"/>
  </r>
  <r>
    <x v="40"/>
    <x v="2"/>
    <s v="Thieu"/>
  </r>
  <r>
    <x v="49"/>
    <x v="17"/>
    <s v="Thieu"/>
  </r>
  <r>
    <x v="266"/>
    <x v="0"/>
    <s v="Thieu"/>
  </r>
  <r>
    <x v="4"/>
    <x v="0"/>
    <s v="Thieu"/>
  </r>
  <r>
    <x v="36"/>
    <x v="15"/>
    <s v="Thieu"/>
  </r>
  <r>
    <x v="50"/>
    <x v="12"/>
    <s v="Thieu"/>
  </r>
  <r>
    <x v="88"/>
    <x v="1"/>
    <s v="Thieu"/>
  </r>
  <r>
    <x v="115"/>
    <x v="13"/>
    <s v="Thieu"/>
  </r>
  <r>
    <x v="49"/>
    <x v="17"/>
    <s v="Thieu"/>
  </r>
  <r>
    <x v="5"/>
    <x v="2"/>
    <s v="Thieu"/>
  </r>
  <r>
    <x v="39"/>
    <x v="3"/>
    <s v="Thieu"/>
  </r>
  <r>
    <x v="35"/>
    <x v="14"/>
    <s v="Thieu"/>
  </r>
  <r>
    <x v="39"/>
    <x v="3"/>
    <s v="Thieu"/>
  </r>
  <r>
    <x v="214"/>
    <x v="13"/>
    <s v="Thieu"/>
  </r>
  <r>
    <x v="55"/>
    <x v="2"/>
    <s v="Thieu"/>
  </r>
  <r>
    <x v="5"/>
    <x v="2"/>
    <s v="Thieu"/>
  </r>
  <r>
    <x v="75"/>
    <x v="2"/>
    <s v="Thieu"/>
  </r>
  <r>
    <x v="34"/>
    <x v="14"/>
    <s v="Thieu"/>
  </r>
  <r>
    <x v="2"/>
    <x v="2"/>
    <s v="Thieu"/>
  </r>
  <r>
    <x v="293"/>
    <x v="13"/>
    <s v="Thieu"/>
  </r>
  <r>
    <x v="4"/>
    <x v="0"/>
    <s v="Thieu"/>
  </r>
  <r>
    <x v="293"/>
    <x v="13"/>
    <s v="Thieu"/>
  </r>
  <r>
    <x v="8"/>
    <x v="2"/>
    <s v="Thieu"/>
  </r>
  <r>
    <x v="192"/>
    <x v="8"/>
    <s v="Thieu"/>
  </r>
  <r>
    <x v="48"/>
    <x v="17"/>
    <s v="Thieu"/>
  </r>
  <r>
    <x v="18"/>
    <x v="2"/>
    <s v="Thieu"/>
  </r>
  <r>
    <x v="4"/>
    <x v="0"/>
    <s v="Thieu"/>
  </r>
  <r>
    <x v="8"/>
    <x v="2"/>
    <s v="Thieu"/>
  </r>
  <r>
    <x v="33"/>
    <x v="3"/>
    <s v="Thieu"/>
  </r>
  <r>
    <x v="44"/>
    <x v="9"/>
    <s v="Thieu"/>
  </r>
  <r>
    <x v="8"/>
    <x v="2"/>
    <s v="Thieu"/>
  </r>
  <r>
    <x v="118"/>
    <x v="4"/>
    <s v="Thieu"/>
  </r>
  <r>
    <x v="67"/>
    <x v="0"/>
    <s v="Thieu"/>
  </r>
  <r>
    <x v="54"/>
    <x v="0"/>
    <s v="Thieu"/>
  </r>
  <r>
    <x v="4"/>
    <x v="0"/>
    <s v="Thieu"/>
  </r>
  <r>
    <x v="41"/>
    <x v="3"/>
    <s v="Thieu"/>
  </r>
  <r>
    <x v="69"/>
    <x v="5"/>
    <s v="Thieu"/>
  </r>
  <r>
    <x v="59"/>
    <x v="4"/>
    <s v="Thieu"/>
  </r>
  <r>
    <x v="22"/>
    <x v="4"/>
    <s v="Thieu"/>
  </r>
  <r>
    <x v="27"/>
    <x v="0"/>
    <s v="Thieu"/>
  </r>
  <r>
    <x v="118"/>
    <x v="4"/>
    <s v="Thieu"/>
  </r>
  <r>
    <x v="17"/>
    <x v="0"/>
    <s v="Thieu"/>
  </r>
  <r>
    <x v="80"/>
    <x v="13"/>
    <s v="Thieu"/>
  </r>
  <r>
    <x v="3"/>
    <x v="3"/>
    <s v="Thieu"/>
  </r>
  <r>
    <x v="80"/>
    <x v="13"/>
    <s v="Thieu"/>
  </r>
  <r>
    <x v="110"/>
    <x v="4"/>
    <s v="Thieu"/>
  </r>
  <r>
    <x v="52"/>
    <x v="3"/>
    <s v="Thieu"/>
  </r>
  <r>
    <x v="3"/>
    <x v="3"/>
    <s v="Thieu"/>
  </r>
  <r>
    <x v="27"/>
    <x v="0"/>
    <s v="Thieu"/>
  </r>
  <r>
    <x v="22"/>
    <x v="4"/>
    <s v="Thieu"/>
  </r>
  <r>
    <x v="37"/>
    <x v="2"/>
    <s v="Thieu"/>
  </r>
  <r>
    <x v="8"/>
    <x v="2"/>
    <s v="Thieu"/>
  </r>
  <r>
    <x v="55"/>
    <x v="2"/>
    <s v="Thieu"/>
  </r>
  <r>
    <x v="52"/>
    <x v="3"/>
    <s v="Thieu"/>
  </r>
  <r>
    <x v="4"/>
    <x v="0"/>
    <s v="Thieu"/>
  </r>
  <r>
    <x v="98"/>
    <x v="9"/>
    <s v="Thieu"/>
  </r>
  <r>
    <x v="17"/>
    <x v="0"/>
    <s v="Thieu"/>
  </r>
  <r>
    <x v="4"/>
    <x v="0"/>
    <s v="Thieu"/>
  </r>
  <r>
    <x v="76"/>
    <x v="13"/>
    <s v="Thieu"/>
  </r>
  <r>
    <x v="80"/>
    <x v="13"/>
    <s v="Thieu"/>
  </r>
  <r>
    <x v="62"/>
    <x v="13"/>
    <s v="Thieu"/>
  </r>
  <r>
    <x v="76"/>
    <x v="13"/>
    <s v="Thieu"/>
  </r>
  <r>
    <x v="75"/>
    <x v="2"/>
    <s v="Thieu"/>
  </r>
  <r>
    <x v="33"/>
    <x v="3"/>
    <s v="Thieu"/>
  </r>
  <r>
    <x v="5"/>
    <x v="2"/>
    <s v="Thieu"/>
  </r>
  <r>
    <x v="4"/>
    <x v="0"/>
    <s v="Thieu"/>
  </r>
  <r>
    <x v="8"/>
    <x v="2"/>
    <s v="Thieu"/>
  </r>
  <r>
    <x v="18"/>
    <x v="2"/>
    <s v="Thieu"/>
  </r>
  <r>
    <x v="74"/>
    <x v="4"/>
    <s v="Thieu"/>
  </r>
  <r>
    <x v="5"/>
    <x v="2"/>
    <s v="Thieu"/>
  </r>
  <r>
    <x v="76"/>
    <x v="13"/>
    <s v="Thieu"/>
  </r>
  <r>
    <x v="40"/>
    <x v="2"/>
    <s v="Thieu"/>
  </r>
  <r>
    <x v="147"/>
    <x v="13"/>
    <s v="Thieu"/>
  </r>
  <r>
    <x v="192"/>
    <x v="8"/>
    <s v="Thieu"/>
  </r>
  <r>
    <x v="44"/>
    <x v="9"/>
    <s v="Thieu"/>
  </r>
  <r>
    <x v="45"/>
    <x v="2"/>
    <s v="Thieu"/>
  </r>
  <r>
    <x v="40"/>
    <x v="2"/>
    <s v="Thieu"/>
  </r>
  <r>
    <x v="48"/>
    <x v="17"/>
    <s v="Thieu"/>
  </r>
  <r>
    <x v="27"/>
    <x v="0"/>
    <s v="Thieu"/>
  </r>
  <r>
    <x v="33"/>
    <x v="3"/>
    <s v="Thieu"/>
  </r>
  <r>
    <x v="33"/>
    <x v="3"/>
    <s v="Thieu"/>
  </r>
  <r>
    <x v="55"/>
    <x v="2"/>
    <s v="Thieu"/>
  </r>
  <r>
    <x v="84"/>
    <x v="17"/>
    <s v="Thieu"/>
  </r>
  <r>
    <x v="35"/>
    <x v="14"/>
    <s v="Thieu"/>
  </r>
  <r>
    <x v="7"/>
    <x v="5"/>
    <s v="Thieu"/>
  </r>
  <r>
    <x v="48"/>
    <x v="17"/>
    <s v="Thieu"/>
  </r>
  <r>
    <x v="1"/>
    <x v="1"/>
    <s v="Thieu"/>
  </r>
  <r>
    <x v="92"/>
    <x v="14"/>
    <s v="Thieu"/>
  </r>
  <r>
    <x v="7"/>
    <x v="5"/>
    <s v="Thieu"/>
  </r>
  <r>
    <x v="19"/>
    <x v="9"/>
    <s v="Thieu"/>
  </r>
  <r>
    <x v="44"/>
    <x v="9"/>
    <s v="Thieu"/>
  </r>
  <r>
    <x v="59"/>
    <x v="4"/>
    <s v="Thieu"/>
  </r>
  <r>
    <x v="75"/>
    <x v="2"/>
    <s v="Thieu"/>
  </r>
  <r>
    <x v="55"/>
    <x v="2"/>
    <s v="Thieu"/>
  </r>
  <r>
    <x v="4"/>
    <x v="0"/>
    <s v="Thieu"/>
  </r>
  <r>
    <x v="8"/>
    <x v="2"/>
    <s v="Thieu"/>
  </r>
  <r>
    <x v="40"/>
    <x v="2"/>
    <s v="Thieu"/>
  </r>
  <r>
    <x v="98"/>
    <x v="9"/>
    <s v="Thieu"/>
  </r>
  <r>
    <x v="11"/>
    <x v="8"/>
    <s v="Thieu"/>
  </r>
  <r>
    <x v="184"/>
    <x v="11"/>
    <s v="Thieu"/>
  </r>
  <r>
    <x v="131"/>
    <x v="9"/>
    <s v="Thieu"/>
  </r>
  <r>
    <x v="294"/>
    <x v="17"/>
    <s v="Thieu"/>
  </r>
  <r>
    <x v="10"/>
    <x v="4"/>
    <s v="Thieu"/>
  </r>
  <r>
    <x v="10"/>
    <x v="4"/>
    <s v="Thieu"/>
  </r>
  <r>
    <x v="57"/>
    <x v="17"/>
    <s v="Thieu"/>
  </r>
  <r>
    <x v="41"/>
    <x v="3"/>
    <s v="Thieu"/>
  </r>
  <r>
    <x v="226"/>
    <x v="18"/>
    <s v="Thieu"/>
  </r>
  <r>
    <x v="10"/>
    <x v="4"/>
    <s v="Thieu"/>
  </r>
  <r>
    <x v="12"/>
    <x v="7"/>
    <s v="Thieu"/>
  </r>
  <r>
    <x v="49"/>
    <x v="17"/>
    <s v="Thieu"/>
  </r>
  <r>
    <x v="95"/>
    <x v="12"/>
    <s v="Thieu"/>
  </r>
  <r>
    <x v="34"/>
    <x v="14"/>
    <s v="Thieu"/>
  </r>
  <r>
    <x v="17"/>
    <x v="0"/>
    <s v="Thieu"/>
  </r>
  <r>
    <x v="34"/>
    <x v="14"/>
    <s v="Thieu"/>
  </r>
  <r>
    <x v="116"/>
    <x v="13"/>
    <s v="Thieu"/>
  </r>
  <r>
    <x v="39"/>
    <x v="3"/>
    <s v="Thieu"/>
  </r>
  <r>
    <x v="88"/>
    <x v="1"/>
    <s v="Thieu"/>
  </r>
  <r>
    <x v="10"/>
    <x v="4"/>
    <s v="Thieu"/>
  </r>
  <r>
    <x v="63"/>
    <x v="2"/>
    <s v="Thieu"/>
  </r>
  <r>
    <x v="22"/>
    <x v="4"/>
    <s v="Thieu"/>
  </r>
  <r>
    <x v="24"/>
    <x v="0"/>
    <s v="Thieu"/>
  </r>
  <r>
    <x v="8"/>
    <x v="2"/>
    <s v="Thieu"/>
  </r>
  <r>
    <x v="27"/>
    <x v="0"/>
    <s v="Thieu"/>
  </r>
  <r>
    <x v="55"/>
    <x v="2"/>
    <s v="Thieu"/>
  </r>
  <r>
    <x v="57"/>
    <x v="17"/>
    <s v="Thieu"/>
  </r>
  <r>
    <x v="19"/>
    <x v="9"/>
    <s v="Thieu"/>
  </r>
  <r>
    <x v="2"/>
    <x v="2"/>
    <s v="Thieu"/>
  </r>
  <r>
    <x v="27"/>
    <x v="0"/>
    <s v="Thieu"/>
  </r>
  <r>
    <x v="76"/>
    <x v="13"/>
    <s v="Thieu"/>
  </r>
  <r>
    <x v="38"/>
    <x v="12"/>
    <s v="Thieu"/>
  </r>
  <r>
    <x v="33"/>
    <x v="3"/>
    <s v="Thieu"/>
  </r>
  <r>
    <x v="8"/>
    <x v="2"/>
    <s v="Thieu"/>
  </r>
  <r>
    <x v="109"/>
    <x v="13"/>
    <s v="Thieu"/>
  </r>
  <r>
    <x v="67"/>
    <x v="0"/>
    <s v="Thieu"/>
  </r>
  <r>
    <x v="61"/>
    <x v="14"/>
    <s v="Thieu"/>
  </r>
  <r>
    <x v="28"/>
    <x v="5"/>
    <s v="Thieu"/>
  </r>
  <r>
    <x v="34"/>
    <x v="14"/>
    <s v="Thieu"/>
  </r>
  <r>
    <x v="22"/>
    <x v="4"/>
    <s v="Thieu"/>
  </r>
  <r>
    <x v="118"/>
    <x v="4"/>
    <s v="Thieu"/>
  </r>
  <r>
    <x v="162"/>
    <x v="4"/>
    <s v="Thieu"/>
  </r>
  <r>
    <x v="265"/>
    <x v="6"/>
    <s v="Thieu"/>
  </r>
  <r>
    <x v="49"/>
    <x v="17"/>
    <s v="Thieu"/>
  </r>
  <r>
    <x v="88"/>
    <x v="1"/>
    <s v="Thieu"/>
  </r>
  <r>
    <x v="14"/>
    <x v="9"/>
    <s v="Thieu"/>
  </r>
  <r>
    <x v="4"/>
    <x v="0"/>
    <s v="Thieu"/>
  </r>
  <r>
    <x v="60"/>
    <x v="4"/>
    <s v="Thieu"/>
  </r>
  <r>
    <x v="4"/>
    <x v="0"/>
    <s v="Thieu"/>
  </r>
  <r>
    <x v="62"/>
    <x v="13"/>
    <s v="Thieu"/>
  </r>
  <r>
    <x v="3"/>
    <x v="3"/>
    <s v="Thieu"/>
  </r>
  <r>
    <x v="80"/>
    <x v="13"/>
    <s v="Thieu"/>
  </r>
  <r>
    <x v="79"/>
    <x v="13"/>
    <s v="Thieu"/>
  </r>
  <r>
    <x v="166"/>
    <x v="9"/>
    <s v="Thieu"/>
  </r>
  <r>
    <x v="37"/>
    <x v="2"/>
    <s v="Thieu"/>
  </r>
  <r>
    <x v="95"/>
    <x v="12"/>
    <s v="Thieu"/>
  </r>
  <r>
    <x v="61"/>
    <x v="14"/>
    <s v="Thieu"/>
  </r>
  <r>
    <x v="255"/>
    <x v="9"/>
    <s v="Thieu"/>
  </r>
  <r>
    <x v="102"/>
    <x v="12"/>
    <s v="Thieu"/>
  </r>
  <r>
    <x v="115"/>
    <x v="13"/>
    <s v="Thieu"/>
  </r>
  <r>
    <x v="52"/>
    <x v="3"/>
    <s v="Thieu"/>
  </r>
  <r>
    <x v="75"/>
    <x v="2"/>
    <s v="Thieu"/>
  </r>
  <r>
    <x v="1"/>
    <x v="1"/>
    <s v="Thieu"/>
  </r>
  <r>
    <x v="103"/>
    <x v="13"/>
    <s v="Thieu"/>
  </r>
  <r>
    <x v="62"/>
    <x v="13"/>
    <s v="Thieu"/>
  </r>
  <r>
    <x v="96"/>
    <x v="5"/>
    <s v="Thieu"/>
  </r>
  <r>
    <x v="59"/>
    <x v="4"/>
    <s v="Thieu"/>
  </r>
  <r>
    <x v="74"/>
    <x v="4"/>
    <s v="Thieu"/>
  </r>
  <r>
    <x v="58"/>
    <x v="5"/>
    <s v="Thieu"/>
  </r>
  <r>
    <x v="90"/>
    <x v="6"/>
    <s v="Thieu"/>
  </r>
  <r>
    <x v="55"/>
    <x v="2"/>
    <s v="Thieu"/>
  </r>
  <r>
    <x v="102"/>
    <x v="12"/>
    <s v="Thieu"/>
  </r>
  <r>
    <x v="98"/>
    <x v="9"/>
    <s v="Thieu"/>
  </r>
  <r>
    <x v="1"/>
    <x v="1"/>
    <s v="Thieu"/>
  </r>
  <r>
    <x v="14"/>
    <x v="9"/>
    <s v="Thieu"/>
  </r>
  <r>
    <x v="27"/>
    <x v="0"/>
    <s v="Thieu"/>
  </r>
  <r>
    <x v="125"/>
    <x v="13"/>
    <s v="Thieu"/>
  </r>
  <r>
    <x v="103"/>
    <x v="13"/>
    <s v="Thieu"/>
  </r>
  <r>
    <x v="1"/>
    <x v="1"/>
    <s v="Thieu"/>
  </r>
  <r>
    <x v="6"/>
    <x v="4"/>
    <s v="Thieu"/>
  </r>
  <r>
    <x v="79"/>
    <x v="13"/>
    <s v="Thieu"/>
  </r>
  <r>
    <x v="32"/>
    <x v="5"/>
    <s v="Thieu"/>
  </r>
  <r>
    <x v="27"/>
    <x v="0"/>
    <s v="Thieu"/>
  </r>
  <r>
    <x v="40"/>
    <x v="2"/>
    <s v="Thieu"/>
  </r>
  <r>
    <x v="128"/>
    <x v="2"/>
    <s v="Thieu"/>
  </r>
  <r>
    <x v="57"/>
    <x v="17"/>
    <s v="Thieu"/>
  </r>
  <r>
    <x v="48"/>
    <x v="17"/>
    <s v="Thieu"/>
  </r>
  <r>
    <x v="97"/>
    <x v="5"/>
    <s v="Thieu"/>
  </r>
  <r>
    <x v="70"/>
    <x v="7"/>
    <s v="Thieu"/>
  </r>
  <r>
    <x v="27"/>
    <x v="0"/>
    <s v="Thieu"/>
  </r>
  <r>
    <x v="91"/>
    <x v="5"/>
    <s v="Thieu"/>
  </r>
  <r>
    <x v="8"/>
    <x v="2"/>
    <s v="Thieu"/>
  </r>
  <r>
    <x v="118"/>
    <x v="4"/>
    <s v="Thieu"/>
  </r>
  <r>
    <x v="98"/>
    <x v="9"/>
    <s v="Thieu"/>
  </r>
  <r>
    <x v="8"/>
    <x v="2"/>
    <s v="Thieu"/>
  </r>
  <r>
    <x v="61"/>
    <x v="14"/>
    <s v="Thieu"/>
  </r>
  <r>
    <x v="29"/>
    <x v="7"/>
    <s v="Thieu"/>
  </r>
  <r>
    <x v="29"/>
    <x v="7"/>
    <s v="Thieu"/>
  </r>
  <r>
    <x v="99"/>
    <x v="7"/>
    <s v="Thieu"/>
  </r>
  <r>
    <x v="44"/>
    <x v="9"/>
    <s v="Thieu"/>
  </r>
  <r>
    <x v="19"/>
    <x v="9"/>
    <s v="Thieu"/>
  </r>
  <r>
    <x v="8"/>
    <x v="2"/>
    <s v="Thieu"/>
  </r>
  <r>
    <x v="11"/>
    <x v="8"/>
    <s v="Thieu"/>
  </r>
  <r>
    <x v="75"/>
    <x v="2"/>
    <s v="Thieu"/>
  </r>
  <r>
    <x v="75"/>
    <x v="2"/>
    <s v="Thieu"/>
  </r>
  <r>
    <x v="34"/>
    <x v="14"/>
    <s v="Thieu"/>
  </r>
  <r>
    <x v="32"/>
    <x v="5"/>
    <s v="Thieu"/>
  </r>
  <r>
    <x v="2"/>
    <x v="2"/>
    <s v="Thieu"/>
  </r>
  <r>
    <x v="85"/>
    <x v="12"/>
    <s v="Thieu"/>
  </r>
  <r>
    <x v="91"/>
    <x v="5"/>
    <s v="Thieu"/>
  </r>
  <r>
    <x v="18"/>
    <x v="2"/>
    <s v="Thieu"/>
  </r>
  <r>
    <x v="149"/>
    <x v="4"/>
    <s v="Thieu"/>
  </r>
  <r>
    <x v="95"/>
    <x v="12"/>
    <s v="Thieu"/>
  </r>
  <r>
    <x v="5"/>
    <x v="2"/>
    <s v="Thieu"/>
  </r>
  <r>
    <x v="69"/>
    <x v="5"/>
    <s v="Thieu"/>
  </r>
  <r>
    <x v="102"/>
    <x v="12"/>
    <s v="Thieu"/>
  </r>
  <r>
    <x v="140"/>
    <x v="4"/>
    <s v="Thieu"/>
  </r>
  <r>
    <x v="49"/>
    <x v="17"/>
    <s v="Thieu"/>
  </r>
  <r>
    <x v="7"/>
    <x v="5"/>
    <s v="Thieu"/>
  </r>
  <r>
    <x v="61"/>
    <x v="14"/>
    <s v="Thieu"/>
  </r>
  <r>
    <x v="44"/>
    <x v="9"/>
    <s v="Thieu"/>
  </r>
  <r>
    <x v="55"/>
    <x v="2"/>
    <s v="Thieu"/>
  </r>
  <r>
    <x v="28"/>
    <x v="5"/>
    <s v="Thieu"/>
  </r>
  <r>
    <x v="4"/>
    <x v="0"/>
    <s v="Thieu"/>
  </r>
  <r>
    <x v="20"/>
    <x v="1"/>
    <s v="Thieu"/>
  </r>
  <r>
    <x v="44"/>
    <x v="9"/>
    <s v="Thieu"/>
  </r>
  <r>
    <x v="28"/>
    <x v="5"/>
    <s v="Thieu"/>
  </r>
  <r>
    <x v="38"/>
    <x v="12"/>
    <s v="Thieu"/>
  </r>
  <r>
    <x v="69"/>
    <x v="5"/>
    <s v="Thieu"/>
  </r>
  <r>
    <x v="29"/>
    <x v="7"/>
    <s v="Thieu"/>
  </r>
  <r>
    <x v="49"/>
    <x v="17"/>
    <s v="Thieu"/>
  </r>
  <r>
    <x v="54"/>
    <x v="0"/>
    <s v="Thieu"/>
  </r>
  <r>
    <x v="4"/>
    <x v="0"/>
    <s v="Thieu"/>
  </r>
  <r>
    <x v="55"/>
    <x v="2"/>
    <s v="Thieu"/>
  </r>
  <r>
    <x v="114"/>
    <x v="5"/>
    <s v="Thieu"/>
  </r>
  <r>
    <x v="109"/>
    <x v="13"/>
    <s v="Thieu"/>
  </r>
  <r>
    <x v="37"/>
    <x v="2"/>
    <s v="Thieu"/>
  </r>
  <r>
    <x v="32"/>
    <x v="5"/>
    <s v="Thieu"/>
  </r>
  <r>
    <x v="32"/>
    <x v="5"/>
    <s v="Thieu"/>
  </r>
  <r>
    <x v="41"/>
    <x v="3"/>
    <s v="Thieu"/>
  </r>
  <r>
    <x v="7"/>
    <x v="5"/>
    <s v="Thieu"/>
  </r>
  <r>
    <x v="20"/>
    <x v="1"/>
    <s v="Thieu"/>
  </r>
  <r>
    <x v="128"/>
    <x v="2"/>
    <s v="Thieu"/>
  </r>
  <r>
    <x v="118"/>
    <x v="4"/>
    <s v="Thieu"/>
  </r>
  <r>
    <x v="62"/>
    <x v="13"/>
    <s v="Thieu"/>
  </r>
  <r>
    <x v="14"/>
    <x v="9"/>
    <s v="Thieu"/>
  </r>
  <r>
    <x v="54"/>
    <x v="0"/>
    <s v="Thieu"/>
  </r>
  <r>
    <x v="23"/>
    <x v="9"/>
    <s v="Thieu"/>
  </r>
  <r>
    <x v="34"/>
    <x v="14"/>
    <s v="Thieu"/>
  </r>
  <r>
    <x v="54"/>
    <x v="0"/>
    <s v="Thieu"/>
  </r>
  <r>
    <x v="79"/>
    <x v="13"/>
    <s v="Thieu"/>
  </r>
  <r>
    <x v="128"/>
    <x v="2"/>
    <s v="Thieu"/>
  </r>
  <r>
    <x v="95"/>
    <x v="12"/>
    <s v="Thieu"/>
  </r>
  <r>
    <x v="71"/>
    <x v="4"/>
    <s v="Thieu"/>
  </r>
  <r>
    <x v="114"/>
    <x v="5"/>
    <s v="Thieu"/>
  </r>
  <r>
    <x v="95"/>
    <x v="12"/>
    <s v="Thieu"/>
  </r>
  <r>
    <x v="62"/>
    <x v="13"/>
    <s v="Thieu"/>
  </r>
  <r>
    <x v="273"/>
    <x v="11"/>
    <s v="Thieu"/>
  </r>
  <r>
    <x v="33"/>
    <x v="3"/>
    <s v="Thieu"/>
  </r>
  <r>
    <x v="61"/>
    <x v="14"/>
    <s v="Thieu"/>
  </r>
  <r>
    <x v="6"/>
    <x v="4"/>
    <s v="Thieu"/>
  </r>
  <r>
    <x v="33"/>
    <x v="3"/>
    <s v="Thieu"/>
  </r>
  <r>
    <x v="103"/>
    <x v="13"/>
    <s v="Thieu"/>
  </r>
  <r>
    <x v="41"/>
    <x v="9"/>
    <s v="Thieu"/>
  </r>
  <r>
    <x v="55"/>
    <x v="2"/>
    <s v="Thieu"/>
  </r>
  <r>
    <x v="28"/>
    <x v="5"/>
    <s v="Thieu"/>
  </r>
  <r>
    <x v="6"/>
    <x v="4"/>
    <s v="Thieu"/>
  </r>
  <r>
    <x v="68"/>
    <x v="14"/>
    <s v="Thieu"/>
  </r>
  <r>
    <x v="181"/>
    <x v="1"/>
    <s v="Thieu"/>
  </r>
  <r>
    <x v="36"/>
    <x v="15"/>
    <s v="Thieu"/>
  </r>
  <r>
    <x v="8"/>
    <x v="2"/>
    <s v="Thieu"/>
  </r>
  <r>
    <x v="55"/>
    <x v="2"/>
    <s v="Thieu"/>
  </r>
  <r>
    <x v="20"/>
    <x v="1"/>
    <s v="Thieu"/>
  </r>
  <r>
    <x v="34"/>
    <x v="14"/>
    <s v="Thieu"/>
  </r>
  <r>
    <x v="38"/>
    <x v="12"/>
    <s v="Thieu"/>
  </r>
  <r>
    <x v="44"/>
    <x v="9"/>
    <s v="Thieu"/>
  </r>
  <r>
    <x v="44"/>
    <x v="9"/>
    <s v="Thieu"/>
  </r>
  <r>
    <x v="175"/>
    <x v="2"/>
    <s v="Thieu"/>
  </r>
  <r>
    <x v="91"/>
    <x v="5"/>
    <s v="Thieu"/>
  </r>
  <r>
    <x v="18"/>
    <x v="2"/>
    <s v="Thieu"/>
  </r>
  <r>
    <x v="75"/>
    <x v="2"/>
    <s v="Thieu"/>
  </r>
  <r>
    <x v="30"/>
    <x v="12"/>
    <s v="Thieu"/>
  </r>
  <r>
    <x v="64"/>
    <x v="2"/>
    <s v="Thieu"/>
  </r>
  <r>
    <x v="61"/>
    <x v="14"/>
    <s v="Thieu"/>
  </r>
  <r>
    <x v="79"/>
    <x v="13"/>
    <s v="Thieu"/>
  </r>
  <r>
    <x v="141"/>
    <x v="3"/>
    <s v="Thieu"/>
  </r>
  <r>
    <x v="58"/>
    <x v="5"/>
    <s v="Thieu"/>
  </r>
  <r>
    <x v="62"/>
    <x v="13"/>
    <s v="Thieu"/>
  </r>
  <r>
    <x v="2"/>
    <x v="2"/>
    <s v="Thieu"/>
  </r>
  <r>
    <x v="10"/>
    <x v="4"/>
    <s v="Thieu"/>
  </r>
  <r>
    <x v="18"/>
    <x v="2"/>
    <s v="Thieu"/>
  </r>
  <r>
    <x v="193"/>
    <x v="4"/>
    <s v="Thieu"/>
  </r>
  <r>
    <x v="2"/>
    <x v="2"/>
    <s v="Thieu"/>
  </r>
  <r>
    <x v="118"/>
    <x v="4"/>
    <s v="Thieu"/>
  </r>
  <r>
    <x v="20"/>
    <x v="1"/>
    <s v="Thieu"/>
  </r>
  <r>
    <x v="109"/>
    <x v="13"/>
    <s v="Thieu"/>
  </r>
  <r>
    <x v="137"/>
    <x v="18"/>
    <s v="Thieu"/>
  </r>
  <r>
    <x v="166"/>
    <x v="9"/>
    <s v="Thieu"/>
  </r>
  <r>
    <x v="55"/>
    <x v="2"/>
    <s v="Thieu"/>
  </r>
  <r>
    <x v="22"/>
    <x v="4"/>
    <s v="Thieu"/>
  </r>
  <r>
    <x v="2"/>
    <x v="2"/>
    <s v="Thieu"/>
  </r>
  <r>
    <x v="49"/>
    <x v="17"/>
    <s v="Thieu"/>
  </r>
  <r>
    <x v="19"/>
    <x v="9"/>
    <s v="Thieu"/>
  </r>
  <r>
    <x v="79"/>
    <x v="13"/>
    <s v="Thieu"/>
  </r>
  <r>
    <x v="8"/>
    <x v="2"/>
    <s v="Thieu"/>
  </r>
  <r>
    <x v="48"/>
    <x v="17"/>
    <s v="Thieu"/>
  </r>
  <r>
    <x v="41"/>
    <x v="3"/>
    <s v="Thieu"/>
  </r>
  <r>
    <x v="14"/>
    <x v="9"/>
    <s v="Thieu"/>
  </r>
  <r>
    <x v="37"/>
    <x v="2"/>
    <s v="Thieu"/>
  </r>
  <r>
    <x v="109"/>
    <x v="13"/>
    <s v="Thieu"/>
  </r>
  <r>
    <x v="40"/>
    <x v="2"/>
    <s v="Thieu"/>
  </r>
  <r>
    <x v="50"/>
    <x v="12"/>
    <s v="Thieu"/>
  </r>
  <r>
    <x v="97"/>
    <x v="5"/>
    <s v="Thieu"/>
  </r>
  <r>
    <x v="84"/>
    <x v="17"/>
    <s v="Thieu"/>
  </r>
  <r>
    <x v="48"/>
    <x v="17"/>
    <s v="Thieu"/>
  </r>
  <r>
    <x v="23"/>
    <x v="9"/>
    <s v="Thieu"/>
  </r>
  <r>
    <x v="80"/>
    <x v="13"/>
    <s v="Thieu"/>
  </r>
  <r>
    <x v="29"/>
    <x v="7"/>
    <s v="Thieu"/>
  </r>
  <r>
    <x v="4"/>
    <x v="0"/>
    <s v="Thieu"/>
  </r>
  <r>
    <x v="91"/>
    <x v="5"/>
    <s v="Thieu"/>
  </r>
  <r>
    <x v="29"/>
    <x v="7"/>
    <s v="Thieu"/>
  </r>
  <r>
    <x v="67"/>
    <x v="0"/>
    <s v="Thieu"/>
  </r>
  <r>
    <x v="44"/>
    <x v="9"/>
    <s v="Thieu"/>
  </r>
  <r>
    <x v="79"/>
    <x v="13"/>
    <s v="Thieu"/>
  </r>
  <r>
    <x v="86"/>
    <x v="12"/>
    <s v="Thieu"/>
  </r>
  <r>
    <x v="55"/>
    <x v="2"/>
    <s v="Thieu"/>
  </r>
  <r>
    <x v="162"/>
    <x v="4"/>
    <s v="Thieu"/>
  </r>
  <r>
    <x v="2"/>
    <x v="2"/>
    <s v="Thieu"/>
  </r>
  <r>
    <x v="91"/>
    <x v="5"/>
    <s v="Thieu"/>
  </r>
  <r>
    <x v="98"/>
    <x v="9"/>
    <s v="Thieu"/>
  </r>
  <r>
    <x v="4"/>
    <x v="0"/>
    <s v="Thieu"/>
  </r>
  <r>
    <x v="2"/>
    <x v="2"/>
    <s v="Thieu"/>
  </r>
  <r>
    <x v="75"/>
    <x v="2"/>
    <s v="Thieu"/>
  </r>
  <r>
    <x v="8"/>
    <x v="2"/>
    <s v="Thieu"/>
  </r>
  <r>
    <x v="57"/>
    <x v="17"/>
    <s v="Thieu"/>
  </r>
  <r>
    <x v="48"/>
    <x v="17"/>
    <s v="Thieu"/>
  </r>
  <r>
    <x v="61"/>
    <x v="14"/>
    <s v="Thieu"/>
  </r>
  <r>
    <x v="118"/>
    <x v="4"/>
    <s v="Thieu"/>
  </r>
  <r>
    <x v="4"/>
    <x v="0"/>
    <s v="Thieu"/>
  </r>
  <r>
    <x v="29"/>
    <x v="7"/>
    <s v="Thieu"/>
  </r>
  <r>
    <x v="52"/>
    <x v="3"/>
    <s v="Thieu"/>
  </r>
  <r>
    <x v="79"/>
    <x v="13"/>
    <s v="Thieu"/>
  </r>
  <r>
    <x v="19"/>
    <x v="9"/>
    <s v="Thieu"/>
  </r>
  <r>
    <x v="40"/>
    <x v="2"/>
    <s v="Thieu"/>
  </r>
  <r>
    <x v="48"/>
    <x v="17"/>
    <s v="Thieu"/>
  </r>
  <r>
    <x v="1"/>
    <x v="1"/>
    <s v="Thieu"/>
  </r>
  <r>
    <x v="63"/>
    <x v="2"/>
    <s v="Thieu"/>
  </r>
  <r>
    <x v="80"/>
    <x v="13"/>
    <s v="Thieu"/>
  </r>
  <r>
    <x v="60"/>
    <x v="4"/>
    <s v="Thieu"/>
  </r>
  <r>
    <x v="29"/>
    <x v="7"/>
    <s v="Thieu"/>
  </r>
  <r>
    <x v="19"/>
    <x v="9"/>
    <s v="Thieu"/>
  </r>
  <r>
    <x v="60"/>
    <x v="4"/>
    <s v="Thieu"/>
  </r>
  <r>
    <x v="4"/>
    <x v="0"/>
    <s v="Thieu"/>
  </r>
  <r>
    <x v="11"/>
    <x v="8"/>
    <s v="Thieu"/>
  </r>
  <r>
    <x v="37"/>
    <x v="2"/>
    <s v="Thieu"/>
  </r>
  <r>
    <x v="64"/>
    <x v="2"/>
    <s v="Thieu"/>
  </r>
  <r>
    <x v="55"/>
    <x v="2"/>
    <s v="Thieu"/>
  </r>
  <r>
    <x v="73"/>
    <x v="14"/>
    <s v="Thieu"/>
  </r>
  <r>
    <x v="20"/>
    <x v="1"/>
    <s v="Thieu"/>
  </r>
  <r>
    <x v="2"/>
    <x v="2"/>
    <s v="Thieu"/>
  </r>
  <r>
    <x v="115"/>
    <x v="13"/>
    <s v="Thieu"/>
  </r>
  <r>
    <x v="27"/>
    <x v="0"/>
    <s v="Thieu"/>
  </r>
  <r>
    <x v="51"/>
    <x v="6"/>
    <s v="Thieu"/>
  </r>
  <r>
    <x v="32"/>
    <x v="5"/>
    <s v="Thieu"/>
  </r>
  <r>
    <x v="19"/>
    <x v="9"/>
    <s v="Thieu"/>
  </r>
  <r>
    <x v="54"/>
    <x v="0"/>
    <s v="Thieu"/>
  </r>
  <r>
    <x v="84"/>
    <x v="17"/>
    <s v="Thieu"/>
  </r>
  <r>
    <x v="52"/>
    <x v="3"/>
    <s v="Thieu"/>
  </r>
  <r>
    <x v="37"/>
    <x v="2"/>
    <s v="Thieu"/>
  </r>
  <r>
    <x v="147"/>
    <x v="13"/>
    <s v="Thieu"/>
  </r>
  <r>
    <x v="115"/>
    <x v="13"/>
    <s v="Thieu"/>
  </r>
  <r>
    <x v="19"/>
    <x v="9"/>
    <s v="Thieu"/>
  </r>
  <r>
    <x v="57"/>
    <x v="17"/>
    <s v="Thieu"/>
  </r>
  <r>
    <x v="37"/>
    <x v="2"/>
    <s v="Thieu"/>
  </r>
  <r>
    <x v="4"/>
    <x v="0"/>
    <s v="Thieu"/>
  </r>
  <r>
    <x v="115"/>
    <x v="13"/>
    <s v="Thieu"/>
  </r>
  <r>
    <x v="17"/>
    <x v="0"/>
    <s v="Thieu"/>
  </r>
  <r>
    <x v="32"/>
    <x v="5"/>
    <s v="Thieu"/>
  </r>
  <r>
    <x v="76"/>
    <x v="13"/>
    <s v="Thieu"/>
  </r>
  <r>
    <x v="2"/>
    <x v="2"/>
    <s v="Thieu"/>
  </r>
  <r>
    <x v="75"/>
    <x v="2"/>
    <s v="Thieu"/>
  </r>
  <r>
    <x v="115"/>
    <x v="13"/>
    <s v="Thieu"/>
  </r>
  <r>
    <x v="103"/>
    <x v="13"/>
    <s v="Thieu"/>
  </r>
  <r>
    <x v="95"/>
    <x v="12"/>
    <s v="Thieu"/>
  </r>
  <r>
    <x v="64"/>
    <x v="2"/>
    <s v="Thieu"/>
  </r>
  <r>
    <x v="14"/>
    <x v="9"/>
    <s v="Thieu"/>
  </r>
  <r>
    <x v="22"/>
    <x v="4"/>
    <s v="Thieu"/>
  </r>
  <r>
    <x v="67"/>
    <x v="0"/>
    <s v="Thieu"/>
  </r>
  <r>
    <x v="27"/>
    <x v="0"/>
    <s v="Thieu"/>
  </r>
  <r>
    <x v="110"/>
    <x v="4"/>
    <s v="Thieu"/>
  </r>
  <r>
    <x v="18"/>
    <x v="2"/>
    <s v="Thieu"/>
  </r>
  <r>
    <x v="27"/>
    <x v="0"/>
    <s v="Thieu"/>
  </r>
  <r>
    <x v="102"/>
    <x v="12"/>
    <s v="Thieu"/>
  </r>
  <r>
    <x v="41"/>
    <x v="6"/>
    <s v="Thieu"/>
  </r>
  <r>
    <x v="55"/>
    <x v="2"/>
    <s v="Thieu"/>
  </r>
  <r>
    <x v="115"/>
    <x v="13"/>
    <s v="Thieu"/>
  </r>
  <r>
    <x v="177"/>
    <x v="4"/>
    <s v="Thieu"/>
  </r>
  <r>
    <x v="48"/>
    <x v="17"/>
    <s v="Thieu"/>
  </r>
  <r>
    <x v="4"/>
    <x v="0"/>
    <s v="Thieu"/>
  </r>
  <r>
    <x v="4"/>
    <x v="0"/>
    <s v="Thieu"/>
  </r>
  <r>
    <x v="59"/>
    <x v="4"/>
    <s v="Thieu"/>
  </r>
  <r>
    <x v="62"/>
    <x v="13"/>
    <s v="Thieu"/>
  </r>
  <r>
    <x v="81"/>
    <x v="1"/>
    <s v="Thieu"/>
  </r>
  <r>
    <x v="58"/>
    <x v="5"/>
    <s v="Thieu"/>
  </r>
  <r>
    <x v="58"/>
    <x v="5"/>
    <s v="Thieu"/>
  </r>
  <r>
    <x v="76"/>
    <x v="13"/>
    <s v="Thieu"/>
  </r>
  <r>
    <x v="140"/>
    <x v="4"/>
    <s v="Thieu"/>
  </r>
  <r>
    <x v="19"/>
    <x v="9"/>
    <s v="Thieu"/>
  </r>
  <r>
    <x v="4"/>
    <x v="0"/>
    <s v="Thieu"/>
  </r>
  <r>
    <x v="8"/>
    <x v="2"/>
    <s v="Thieu"/>
  </r>
  <r>
    <x v="165"/>
    <x v="18"/>
    <s v="Thieu"/>
  </r>
  <r>
    <x v="44"/>
    <x v="9"/>
    <s v="Thieu"/>
  </r>
  <r>
    <x v="118"/>
    <x v="4"/>
    <s v="Thieu"/>
  </r>
  <r>
    <x v="118"/>
    <x v="4"/>
    <s v="Thieu"/>
  </r>
  <r>
    <x v="74"/>
    <x v="4"/>
    <s v="Thieu"/>
  </r>
  <r>
    <x v="89"/>
    <x v="14"/>
    <s v="Thieu"/>
  </r>
  <r>
    <x v="51"/>
    <x v="6"/>
    <s v="Thieu"/>
  </r>
  <r>
    <x v="95"/>
    <x v="12"/>
    <s v="Thieu"/>
  </r>
  <r>
    <x v="50"/>
    <x v="12"/>
    <s v="Thieu"/>
  </r>
  <r>
    <x v="40"/>
    <x v="2"/>
    <s v="Thieu"/>
  </r>
  <r>
    <x v="140"/>
    <x v="4"/>
    <s v="Thieu"/>
  </r>
  <r>
    <x v="78"/>
    <x v="4"/>
    <s v="Thieu"/>
  </r>
  <r>
    <x v="30"/>
    <x v="12"/>
    <s v="Thieu"/>
  </r>
  <r>
    <x v="1"/>
    <x v="1"/>
    <s v="Thieu"/>
  </r>
  <r>
    <x v="34"/>
    <x v="14"/>
    <s v="Thieu"/>
  </r>
  <r>
    <x v="98"/>
    <x v="9"/>
    <s v="Thieu"/>
  </r>
  <r>
    <x v="55"/>
    <x v="2"/>
    <s v="Thieu"/>
  </r>
  <r>
    <x v="83"/>
    <x v="13"/>
    <s v="Thieu"/>
  </r>
  <r>
    <x v="75"/>
    <x v="2"/>
    <s v="Thieu"/>
  </r>
  <r>
    <x v="37"/>
    <x v="2"/>
    <s v="Thieu"/>
  </r>
  <r>
    <x v="125"/>
    <x v="13"/>
    <s v="Thieu"/>
  </r>
  <r>
    <x v="60"/>
    <x v="4"/>
    <s v="Thieu"/>
  </r>
  <r>
    <x v="27"/>
    <x v="0"/>
    <s v="Thieu"/>
  </r>
  <r>
    <x v="29"/>
    <x v="7"/>
    <s v="Thieu"/>
  </r>
  <r>
    <x v="23"/>
    <x v="9"/>
    <s v="Thieu"/>
  </r>
  <r>
    <x v="59"/>
    <x v="4"/>
    <s v="Thieu"/>
  </r>
  <r>
    <x v="19"/>
    <x v="9"/>
    <s v="Thieu"/>
  </r>
  <r>
    <x v="7"/>
    <x v="5"/>
    <s v="Thieu"/>
  </r>
  <r>
    <x v="136"/>
    <x v="4"/>
    <s v="Thieu"/>
  </r>
  <r>
    <x v="38"/>
    <x v="12"/>
    <s v="Thieu"/>
  </r>
  <r>
    <x v="86"/>
    <x v="12"/>
    <s v="Thieu"/>
  </r>
  <r>
    <x v="61"/>
    <x v="14"/>
    <s v="Thieu"/>
  </r>
  <r>
    <x v="7"/>
    <x v="5"/>
    <s v="Thieu"/>
  </r>
  <r>
    <x v="23"/>
    <x v="9"/>
    <s v="Thieu"/>
  </r>
  <r>
    <x v="59"/>
    <x v="4"/>
    <s v="Thieu"/>
  </r>
  <r>
    <x v="85"/>
    <x v="12"/>
    <s v="Thieu"/>
  </r>
  <r>
    <x v="123"/>
    <x v="4"/>
    <s v="Thieu"/>
  </r>
  <r>
    <x v="158"/>
    <x v="9"/>
    <s v="Thieu"/>
  </r>
  <r>
    <x v="70"/>
    <x v="7"/>
    <s v="Thieu"/>
  </r>
  <r>
    <x v="123"/>
    <x v="4"/>
    <s v="Thieu"/>
  </r>
  <r>
    <x v="7"/>
    <x v="5"/>
    <s v="Thieu"/>
  </r>
  <r>
    <x v="20"/>
    <x v="1"/>
    <s v="Thieu"/>
  </r>
  <r>
    <x v="49"/>
    <x v="17"/>
    <s v="Thieu"/>
  </r>
  <r>
    <x v="132"/>
    <x v="11"/>
    <s v="Thieu"/>
  </r>
  <r>
    <x v="2"/>
    <x v="2"/>
    <s v="Thieu"/>
  </r>
  <r>
    <x v="129"/>
    <x v="4"/>
    <s v="Thieu"/>
  </r>
  <r>
    <x v="18"/>
    <x v="2"/>
    <s v="Thieu"/>
  </r>
  <r>
    <x v="56"/>
    <x v="9"/>
    <s v="Thieu"/>
  </r>
  <r>
    <x v="79"/>
    <x v="13"/>
    <s v="Thieu"/>
  </r>
  <r>
    <x v="33"/>
    <x v="3"/>
    <s v="Thieu"/>
  </r>
  <r>
    <x v="39"/>
    <x v="3"/>
    <s v="Thieu"/>
  </r>
  <r>
    <x v="18"/>
    <x v="2"/>
    <s v="Thieu"/>
  </r>
  <r>
    <x v="97"/>
    <x v="5"/>
    <s v="Thieu"/>
  </r>
  <r>
    <x v="22"/>
    <x v="4"/>
    <s v="Thieu"/>
  </r>
  <r>
    <x v="14"/>
    <x v="9"/>
    <s v="Thieu"/>
  </r>
  <r>
    <x v="65"/>
    <x v="4"/>
    <s v="Thieu"/>
  </r>
  <r>
    <x v="18"/>
    <x v="2"/>
    <s v="Thieu"/>
  </r>
  <r>
    <x v="83"/>
    <x v="13"/>
    <s v="Thieu"/>
  </r>
  <r>
    <x v="166"/>
    <x v="9"/>
    <s v="Thieu"/>
  </r>
  <r>
    <x v="38"/>
    <x v="12"/>
    <s v="Thieu"/>
  </r>
  <r>
    <x v="75"/>
    <x v="2"/>
    <s v="Thieu"/>
  </r>
  <r>
    <x v="76"/>
    <x v="13"/>
    <s v="Thieu"/>
  </r>
  <r>
    <x v="44"/>
    <x v="9"/>
    <s v="Thieu"/>
  </r>
  <r>
    <x v="80"/>
    <x v="13"/>
    <s v="Thieu"/>
  </r>
  <r>
    <x v="4"/>
    <x v="0"/>
    <s v="Thieu"/>
  </r>
  <r>
    <x v="97"/>
    <x v="5"/>
    <s v="Thieu"/>
  </r>
  <r>
    <x v="98"/>
    <x v="9"/>
    <s v="Thieu"/>
  </r>
  <r>
    <x v="55"/>
    <x v="2"/>
    <s v="Thieu"/>
  </r>
  <r>
    <x v="92"/>
    <x v="14"/>
    <s v="Thieu"/>
  </r>
  <r>
    <x v="134"/>
    <x v="15"/>
    <s v="Thieu"/>
  </r>
  <r>
    <x v="44"/>
    <x v="9"/>
    <s v="Thieu"/>
  </r>
  <r>
    <x v="138"/>
    <x v="11"/>
    <s v="Thieu"/>
  </r>
  <r>
    <x v="118"/>
    <x v="4"/>
    <s v="Thieu"/>
  </r>
  <r>
    <x v="50"/>
    <x v="12"/>
    <s v="Thieu"/>
  </r>
  <r>
    <x v="19"/>
    <x v="9"/>
    <s v="Thieu"/>
  </r>
  <r>
    <x v="99"/>
    <x v="7"/>
    <s v="Thieu"/>
  </r>
  <r>
    <x v="2"/>
    <x v="2"/>
    <s v="Thieu"/>
  </r>
  <r>
    <x v="55"/>
    <x v="2"/>
    <s v="Thieu"/>
  </r>
  <r>
    <x v="41"/>
    <x v="9"/>
    <s v="Thieu"/>
  </r>
  <r>
    <x v="62"/>
    <x v="13"/>
    <s v="Thieu"/>
  </r>
  <r>
    <x v="30"/>
    <x v="12"/>
    <s v="Thieu"/>
  </r>
  <r>
    <x v="8"/>
    <x v="2"/>
    <s v="Thieu"/>
  </r>
  <r>
    <x v="49"/>
    <x v="17"/>
    <s v="Thieu"/>
  </r>
  <r>
    <x v="1"/>
    <x v="1"/>
    <s v="Thieu"/>
  </r>
  <r>
    <x v="0"/>
    <x v="0"/>
    <s v="Thieu"/>
  </r>
  <r>
    <x v="118"/>
    <x v="4"/>
    <s v="Thieu"/>
  </r>
  <r>
    <x v="102"/>
    <x v="12"/>
    <s v="Thieu"/>
  </r>
  <r>
    <x v="102"/>
    <x v="12"/>
    <s v="Thieu"/>
  </r>
  <r>
    <x v="102"/>
    <x v="12"/>
    <s v="Thieu"/>
  </r>
  <r>
    <x v="50"/>
    <x v="12"/>
    <s v="Thieu"/>
  </r>
  <r>
    <x v="35"/>
    <x v="14"/>
    <s v="Thieu"/>
  </r>
  <r>
    <x v="4"/>
    <x v="0"/>
    <s v="Thieu"/>
  </r>
  <r>
    <x v="167"/>
    <x v="13"/>
    <s v="Thieu"/>
  </r>
  <r>
    <x v="11"/>
    <x v="4"/>
    <s v="Thieu"/>
  </r>
  <r>
    <x v="92"/>
    <x v="14"/>
    <s v="Thieu"/>
  </r>
  <r>
    <x v="125"/>
    <x v="13"/>
    <s v="Thieu"/>
  </r>
  <r>
    <x v="128"/>
    <x v="2"/>
    <s v="Thieu"/>
  </r>
  <r>
    <x v="33"/>
    <x v="3"/>
    <s v="Thieu"/>
  </r>
  <r>
    <x v="8"/>
    <x v="2"/>
    <s v="Thieu"/>
  </r>
  <r>
    <x v="44"/>
    <x v="9"/>
    <s v="Thieu"/>
  </r>
  <r>
    <x v="40"/>
    <x v="2"/>
    <s v="Thieu"/>
  </r>
  <r>
    <x v="44"/>
    <x v="9"/>
    <s v="Thieu"/>
  </r>
  <r>
    <x v="29"/>
    <x v="7"/>
    <s v="Thieu"/>
  </r>
  <r>
    <x v="7"/>
    <x v="5"/>
    <s v="Thieu"/>
  </r>
  <r>
    <x v="17"/>
    <x v="0"/>
    <s v="Thieu"/>
  </r>
  <r>
    <x v="60"/>
    <x v="4"/>
    <s v="Thieu"/>
  </r>
  <r>
    <x v="83"/>
    <x v="13"/>
    <s v="Thieu"/>
  </r>
  <r>
    <x v="5"/>
    <x v="2"/>
    <s v="Thieu"/>
  </r>
  <r>
    <x v="32"/>
    <x v="5"/>
    <s v="Thieu"/>
  </r>
  <r>
    <x v="23"/>
    <x v="9"/>
    <s v="Thieu"/>
  </r>
  <r>
    <x v="40"/>
    <x v="2"/>
    <s v="Thieu"/>
  </r>
  <r>
    <x v="5"/>
    <x v="2"/>
    <s v="Thieu"/>
  </r>
  <r>
    <x v="115"/>
    <x v="13"/>
    <s v="Thieu"/>
  </r>
  <r>
    <x v="172"/>
    <x v="12"/>
    <s v="Thieu"/>
  </r>
  <r>
    <x v="8"/>
    <x v="2"/>
    <s v="Thieu"/>
  </r>
  <r>
    <x v="80"/>
    <x v="13"/>
    <s v="Thieu"/>
  </r>
  <r>
    <x v="58"/>
    <x v="5"/>
    <s v="Thieu"/>
  </r>
  <r>
    <x v="8"/>
    <x v="2"/>
    <s v="Thieu"/>
  </r>
  <r>
    <x v="229"/>
    <x v="4"/>
    <s v="Thieu"/>
  </r>
  <r>
    <x v="74"/>
    <x v="4"/>
    <s v="Thieu"/>
  </r>
  <r>
    <x v="93"/>
    <x v="2"/>
    <s v="Thieu"/>
  </r>
  <r>
    <x v="23"/>
    <x v="9"/>
    <s v="Thieu"/>
  </r>
  <r>
    <x v="149"/>
    <x v="4"/>
    <s v="Thieu"/>
  </r>
  <r>
    <x v="79"/>
    <x v="13"/>
    <s v="Thieu"/>
  </r>
  <r>
    <x v="38"/>
    <x v="12"/>
    <s v="Thieu"/>
  </r>
  <r>
    <x v="1"/>
    <x v="1"/>
    <s v="Thieu"/>
  </r>
  <r>
    <x v="123"/>
    <x v="4"/>
    <s v="Thieu"/>
  </r>
  <r>
    <x v="11"/>
    <x v="8"/>
    <s v="Thieu"/>
  </r>
  <r>
    <x v="103"/>
    <x v="13"/>
    <s v="Thieu"/>
  </r>
  <r>
    <x v="14"/>
    <x v="9"/>
    <s v="Thieu"/>
  </r>
  <r>
    <x v="14"/>
    <x v="9"/>
    <s v="Thieu"/>
  </r>
  <r>
    <x v="33"/>
    <x v="3"/>
    <s v="Thieu"/>
  </r>
  <r>
    <x v="137"/>
    <x v="18"/>
    <s v="Thieu"/>
  </r>
  <r>
    <x v="41"/>
    <x v="3"/>
    <s v="Thieu"/>
  </r>
  <r>
    <x v="118"/>
    <x v="4"/>
    <s v="Thieu"/>
  </r>
  <r>
    <x v="54"/>
    <x v="0"/>
    <s v="Thieu"/>
  </r>
  <r>
    <x v="44"/>
    <x v="9"/>
    <s v="Thieu"/>
  </r>
  <r>
    <x v="140"/>
    <x v="4"/>
    <s v="Thieu"/>
  </r>
  <r>
    <x v="149"/>
    <x v="4"/>
    <s v="Thieu"/>
  </r>
  <r>
    <x v="103"/>
    <x v="13"/>
    <s v="Thieu"/>
  </r>
  <r>
    <x v="19"/>
    <x v="9"/>
    <s v="Thieu"/>
  </r>
  <r>
    <x v="101"/>
    <x v="4"/>
    <s v="Thieu"/>
  </r>
  <r>
    <x v="27"/>
    <x v="0"/>
    <s v="Thieu"/>
  </r>
  <r>
    <x v="116"/>
    <x v="13"/>
    <s v="Thieu"/>
  </r>
  <r>
    <x v="4"/>
    <x v="0"/>
    <s v="Thieu"/>
  </r>
  <r>
    <x v="93"/>
    <x v="2"/>
    <s v="Thieu"/>
  </r>
  <r>
    <x v="49"/>
    <x v="17"/>
    <s v="Thieu"/>
  </r>
  <r>
    <x v="162"/>
    <x v="4"/>
    <s v="Thieu"/>
  </r>
  <r>
    <x v="118"/>
    <x v="4"/>
    <s v="Thieu"/>
  </r>
  <r>
    <x v="24"/>
    <x v="0"/>
    <s v="Thieu"/>
  </r>
  <r>
    <x v="88"/>
    <x v="1"/>
    <s v="Thieu"/>
  </r>
  <r>
    <x v="88"/>
    <x v="1"/>
    <s v="Thieu"/>
  </r>
  <r>
    <x v="23"/>
    <x v="9"/>
    <s v="Thieu"/>
  </r>
  <r>
    <x v="45"/>
    <x v="2"/>
    <s v="Thieu"/>
  </r>
  <r>
    <x v="91"/>
    <x v="5"/>
    <s v="Thieu"/>
  </r>
  <r>
    <x v="55"/>
    <x v="2"/>
    <s v="Thieu"/>
  </r>
  <r>
    <x v="38"/>
    <x v="12"/>
    <s v="Thieu"/>
  </r>
  <r>
    <x v="74"/>
    <x v="4"/>
    <s v="Thieu"/>
  </r>
  <r>
    <x v="45"/>
    <x v="2"/>
    <s v="Thieu"/>
  </r>
  <r>
    <x v="71"/>
    <x v="4"/>
    <s v="Thieu"/>
  </r>
  <r>
    <x v="40"/>
    <x v="2"/>
    <s v="Thieu"/>
  </r>
  <r>
    <x v="4"/>
    <x v="0"/>
    <s v="Thieu"/>
  </r>
  <r>
    <x v="44"/>
    <x v="9"/>
    <s v="Thieu"/>
  </r>
  <r>
    <x v="98"/>
    <x v="9"/>
    <s v="Thieu"/>
  </r>
  <r>
    <x v="39"/>
    <x v="3"/>
    <s v="Thieu"/>
  </r>
  <r>
    <x v="18"/>
    <x v="2"/>
    <s v="Thieu"/>
  </r>
  <r>
    <x v="193"/>
    <x v="4"/>
    <s v="Thieu"/>
  </r>
  <r>
    <x v="77"/>
    <x v="4"/>
    <s v="Thieu"/>
  </r>
  <r>
    <x v="151"/>
    <x v="18"/>
    <s v="Thieu"/>
  </r>
  <r>
    <x v="55"/>
    <x v="2"/>
    <s v="Thieu"/>
  </r>
  <r>
    <x v="96"/>
    <x v="5"/>
    <s v="Thieu"/>
  </r>
  <r>
    <x v="39"/>
    <x v="3"/>
    <s v="Thieu"/>
  </r>
  <r>
    <x v="97"/>
    <x v="5"/>
    <s v="Thieu"/>
  </r>
  <r>
    <x v="115"/>
    <x v="13"/>
    <s v="Thieu"/>
  </r>
  <r>
    <x v="91"/>
    <x v="5"/>
    <s v="Thieu"/>
  </r>
  <r>
    <x v="8"/>
    <x v="2"/>
    <s v="Thieu"/>
  </r>
  <r>
    <x v="7"/>
    <x v="5"/>
    <s v="Thieu"/>
  </r>
  <r>
    <x v="76"/>
    <x v="13"/>
    <s v="Thieu"/>
  </r>
  <r>
    <x v="8"/>
    <x v="2"/>
    <s v="Thieu"/>
  </r>
  <r>
    <x v="8"/>
    <x v="2"/>
    <s v="Thieu"/>
  </r>
  <r>
    <x v="91"/>
    <x v="5"/>
    <s v="Thieu"/>
  </r>
  <r>
    <x v="80"/>
    <x v="13"/>
    <s v="Thieu"/>
  </r>
  <r>
    <x v="27"/>
    <x v="0"/>
    <s v="Thieu"/>
  </r>
  <r>
    <x v="29"/>
    <x v="7"/>
    <s v="Thieu"/>
  </r>
  <r>
    <x v="36"/>
    <x v="15"/>
    <s v="Thieu"/>
  </r>
  <r>
    <x v="33"/>
    <x v="3"/>
    <s v="Thieu"/>
  </r>
  <r>
    <x v="1"/>
    <x v="1"/>
    <s v="Thieu"/>
  </r>
  <r>
    <x v="14"/>
    <x v="9"/>
    <s v="Thieu"/>
  </r>
  <r>
    <x v="95"/>
    <x v="12"/>
    <s v="Thieu"/>
  </r>
  <r>
    <x v="58"/>
    <x v="5"/>
    <s v="Thieu"/>
  </r>
  <r>
    <x v="92"/>
    <x v="14"/>
    <s v="Thieu"/>
  </r>
  <r>
    <x v="2"/>
    <x v="2"/>
    <s v="Thieu"/>
  </r>
  <r>
    <x v="44"/>
    <x v="9"/>
    <s v="Thieu"/>
  </r>
  <r>
    <x v="76"/>
    <x v="13"/>
    <s v="Thieu"/>
  </r>
  <r>
    <x v="218"/>
    <x v="14"/>
    <s v="Thieu"/>
  </r>
  <r>
    <x v="14"/>
    <x v="9"/>
    <s v="Thieu"/>
  </r>
  <r>
    <x v="8"/>
    <x v="2"/>
    <s v="Thieu"/>
  </r>
  <r>
    <x v="80"/>
    <x v="13"/>
    <s v="Thieu"/>
  </r>
  <r>
    <x v="1"/>
    <x v="1"/>
    <s v="Thieu"/>
  </r>
  <r>
    <x v="115"/>
    <x v="13"/>
    <s v="Thieu"/>
  </r>
  <r>
    <x v="108"/>
    <x v="18"/>
    <s v="Thieu"/>
  </r>
  <r>
    <x v="136"/>
    <x v="4"/>
    <s v="Thieu"/>
  </r>
  <r>
    <x v="55"/>
    <x v="2"/>
    <s v="Thieu"/>
  </r>
  <r>
    <x v="75"/>
    <x v="2"/>
    <s v="Thieu"/>
  </r>
  <r>
    <x v="61"/>
    <x v="14"/>
    <s v="Thieu"/>
  </r>
  <r>
    <x v="8"/>
    <x v="2"/>
    <s v="Thieu"/>
  </r>
  <r>
    <x v="50"/>
    <x v="12"/>
    <s v="Thieu"/>
  </r>
  <r>
    <x v="55"/>
    <x v="2"/>
    <s v="Thieu"/>
  </r>
  <r>
    <x v="69"/>
    <x v="5"/>
    <s v="Thieu"/>
  </r>
  <r>
    <x v="40"/>
    <x v="2"/>
    <s v="Thieu"/>
  </r>
  <r>
    <x v="8"/>
    <x v="2"/>
    <s v="Thieu"/>
  </r>
  <r>
    <x v="102"/>
    <x v="12"/>
    <s v="Thieu"/>
  </r>
  <r>
    <x v="2"/>
    <x v="2"/>
    <s v="Thieu"/>
  </r>
  <r>
    <x v="29"/>
    <x v="7"/>
    <s v="Thieu"/>
  </r>
  <r>
    <x v="115"/>
    <x v="13"/>
    <s v="Thieu"/>
  </r>
  <r>
    <x v="88"/>
    <x v="1"/>
    <s v="Thieu"/>
  </r>
  <r>
    <x v="101"/>
    <x v="4"/>
    <s v="Thieu"/>
  </r>
  <r>
    <x v="71"/>
    <x v="4"/>
    <s v="Thieu"/>
  </r>
  <r>
    <x v="75"/>
    <x v="2"/>
    <s v="Thieu"/>
  </r>
  <r>
    <x v="19"/>
    <x v="9"/>
    <s v="Thieu"/>
  </r>
  <r>
    <x v="125"/>
    <x v="13"/>
    <s v="Thieu"/>
  </r>
  <r>
    <x v="136"/>
    <x v="4"/>
    <s v="Thieu"/>
  </r>
  <r>
    <x v="20"/>
    <x v="1"/>
    <s v="Thieu"/>
  </r>
  <r>
    <x v="55"/>
    <x v="2"/>
    <s v="Thieu"/>
  </r>
  <r>
    <x v="57"/>
    <x v="17"/>
    <s v="Thieu"/>
  </r>
  <r>
    <x v="14"/>
    <x v="9"/>
    <s v="Thieu"/>
  </r>
  <r>
    <x v="32"/>
    <x v="5"/>
    <s v="Thieu"/>
  </r>
  <r>
    <x v="18"/>
    <x v="2"/>
    <s v="Thieu"/>
  </r>
  <r>
    <x v="17"/>
    <x v="0"/>
    <s v="Thieu"/>
  </r>
  <r>
    <x v="66"/>
    <x v="11"/>
    <s v="Thieu"/>
  </r>
  <r>
    <x v="37"/>
    <x v="2"/>
    <s v="Thieu"/>
  </r>
  <r>
    <x v="7"/>
    <x v="5"/>
    <s v="Thieu"/>
  </r>
  <r>
    <x v="8"/>
    <x v="2"/>
    <s v="Thieu"/>
  </r>
  <r>
    <x v="62"/>
    <x v="13"/>
    <s v="Thieu"/>
  </r>
  <r>
    <x v="44"/>
    <x v="9"/>
    <s v="Thieu"/>
  </r>
  <r>
    <x v="38"/>
    <x v="12"/>
    <s v="Thieu"/>
  </r>
  <r>
    <x v="7"/>
    <x v="5"/>
    <s v="Thieu"/>
  </r>
  <r>
    <x v="33"/>
    <x v="3"/>
    <s v="Thieu"/>
  </r>
  <r>
    <x v="32"/>
    <x v="5"/>
    <s v="Thieu"/>
  </r>
  <r>
    <x v="76"/>
    <x v="13"/>
    <s v="Thieu"/>
  </r>
  <r>
    <x v="112"/>
    <x v="7"/>
    <s v="Thieu"/>
  </r>
  <r>
    <x v="8"/>
    <x v="2"/>
    <s v="Thieu"/>
  </r>
  <r>
    <x v="19"/>
    <x v="9"/>
    <s v="Thieu"/>
  </r>
  <r>
    <x v="27"/>
    <x v="0"/>
    <s v="Thieu"/>
  </r>
  <r>
    <x v="188"/>
    <x v="5"/>
    <s v="Thieu"/>
  </r>
  <r>
    <x v="41"/>
    <x v="3"/>
    <s v="Thieu"/>
  </r>
  <r>
    <x v="39"/>
    <x v="3"/>
    <s v="Thieu"/>
  </r>
  <r>
    <x v="86"/>
    <x v="12"/>
    <s v="Thieu"/>
  </r>
  <r>
    <x v="71"/>
    <x v="4"/>
    <s v="Thieu"/>
  </r>
  <r>
    <x v="2"/>
    <x v="2"/>
    <s v="Thieu"/>
  </r>
  <r>
    <x v="95"/>
    <x v="12"/>
    <s v="Thieu"/>
  </r>
  <r>
    <x v="295"/>
    <x v="16"/>
    <s v="Thieu"/>
  </r>
  <r>
    <x v="110"/>
    <x v="10"/>
    <s v="Thieu"/>
  </r>
  <r>
    <x v="48"/>
    <x v="17"/>
    <s v="Thieu"/>
  </r>
  <r>
    <x v="3"/>
    <x v="3"/>
    <s v="Thieu"/>
  </r>
  <r>
    <x v="88"/>
    <x v="1"/>
    <s v="Thieu"/>
  </r>
  <r>
    <x v="140"/>
    <x v="4"/>
    <s v="Thieu"/>
  </r>
  <r>
    <x v="29"/>
    <x v="7"/>
    <s v="Thieu"/>
  </r>
  <r>
    <x v="49"/>
    <x v="17"/>
    <s v="Thieu"/>
  </r>
  <r>
    <x v="57"/>
    <x v="17"/>
    <s v="Thieu"/>
  </r>
  <r>
    <x v="41"/>
    <x v="9"/>
    <s v="Thieu"/>
  </r>
  <r>
    <x v="19"/>
    <x v="9"/>
    <s v="Thieu"/>
  </r>
  <r>
    <x v="50"/>
    <x v="12"/>
    <s v="Thieu"/>
  </r>
  <r>
    <x v="7"/>
    <x v="5"/>
    <s v="Thieu"/>
  </r>
  <r>
    <x v="98"/>
    <x v="9"/>
    <s v="Thieu"/>
  </r>
  <r>
    <x v="36"/>
    <x v="15"/>
    <s v="Thieu"/>
  </r>
  <r>
    <x v="20"/>
    <x v="1"/>
    <s v="Thieu"/>
  </r>
  <r>
    <x v="68"/>
    <x v="14"/>
    <s v="Thieu"/>
  </r>
  <r>
    <x v="125"/>
    <x v="13"/>
    <s v="Thieu"/>
  </r>
  <r>
    <x v="36"/>
    <x v="15"/>
    <s v="Thieu"/>
  </r>
  <r>
    <x v="5"/>
    <x v="2"/>
    <s v="Thieu"/>
  </r>
  <r>
    <x v="23"/>
    <x v="9"/>
    <s v="Thieu"/>
  </r>
  <r>
    <x v="128"/>
    <x v="2"/>
    <s v="Thieu"/>
  </r>
  <r>
    <x v="23"/>
    <x v="9"/>
    <s v="Thieu"/>
  </r>
  <r>
    <x v="23"/>
    <x v="9"/>
    <s v="Thieu"/>
  </r>
  <r>
    <x v="34"/>
    <x v="14"/>
    <s v="Thieu"/>
  </r>
  <r>
    <x v="22"/>
    <x v="4"/>
    <s v="Thieu"/>
  </r>
  <r>
    <x v="39"/>
    <x v="3"/>
    <s v="Thieu"/>
  </r>
  <r>
    <x v="91"/>
    <x v="5"/>
    <s v="Thieu"/>
  </r>
  <r>
    <x v="148"/>
    <x v="4"/>
    <s v="Thieu"/>
  </r>
  <r>
    <x v="1"/>
    <x v="1"/>
    <s v="Thieu"/>
  </r>
  <r>
    <x v="36"/>
    <x v="3"/>
    <s v="Thieu"/>
  </r>
  <r>
    <x v="8"/>
    <x v="2"/>
    <s v="Thieu"/>
  </r>
  <r>
    <x v="54"/>
    <x v="0"/>
    <s v="Thieu"/>
  </r>
  <r>
    <x v="128"/>
    <x v="2"/>
    <s v="Thieu"/>
  </r>
  <r>
    <x v="52"/>
    <x v="3"/>
    <s v="Thieu"/>
  </r>
  <r>
    <x v="76"/>
    <x v="13"/>
    <s v="Thieu"/>
  </r>
  <r>
    <x v="7"/>
    <x v="5"/>
    <s v="Thieu"/>
  </r>
  <r>
    <x v="1"/>
    <x v="1"/>
    <s v="Thieu"/>
  </r>
  <r>
    <x v="8"/>
    <x v="2"/>
    <s v="Thieu"/>
  </r>
  <r>
    <x v="32"/>
    <x v="5"/>
    <s v="Thieu"/>
  </r>
  <r>
    <x v="33"/>
    <x v="3"/>
    <s v="Thieu"/>
  </r>
  <r>
    <x v="28"/>
    <x v="5"/>
    <s v="Thieu"/>
  </r>
  <r>
    <x v="49"/>
    <x v="17"/>
    <s v="Thieu"/>
  </r>
  <r>
    <x v="14"/>
    <x v="9"/>
    <s v="Thieu"/>
  </r>
  <r>
    <x v="70"/>
    <x v="7"/>
    <s v="Thieu"/>
  </r>
  <r>
    <x v="34"/>
    <x v="14"/>
    <s v="Thieu"/>
  </r>
  <r>
    <x v="49"/>
    <x v="17"/>
    <s v="Thieu"/>
  </r>
  <r>
    <x v="49"/>
    <x v="17"/>
    <s v="Thieu"/>
  </r>
  <r>
    <x v="40"/>
    <x v="2"/>
    <s v="Thieu"/>
  </r>
  <r>
    <x v="88"/>
    <x v="1"/>
    <s v="Thieu"/>
  </r>
  <r>
    <x v="2"/>
    <x v="2"/>
    <s v="Thieu"/>
  </r>
  <r>
    <x v="49"/>
    <x v="17"/>
    <s v="Thieu"/>
  </r>
  <r>
    <x v="18"/>
    <x v="2"/>
    <s v="Thieu"/>
  </r>
  <r>
    <x v="75"/>
    <x v="2"/>
    <s v="Thieu"/>
  </r>
  <r>
    <x v="34"/>
    <x v="14"/>
    <s v="Thieu"/>
  </r>
  <r>
    <x v="27"/>
    <x v="0"/>
    <s v="Thieu"/>
  </r>
  <r>
    <x v="34"/>
    <x v="14"/>
    <s v="Thieu"/>
  </r>
  <r>
    <x v="68"/>
    <x v="14"/>
    <s v="Thieu"/>
  </r>
  <r>
    <x v="77"/>
    <x v="4"/>
    <s v="Thieu"/>
  </r>
  <r>
    <x v="52"/>
    <x v="3"/>
    <s v="Thieu"/>
  </r>
  <r>
    <x v="62"/>
    <x v="13"/>
    <s v="Thieu"/>
  </r>
  <r>
    <x v="2"/>
    <x v="2"/>
    <s v="Thieu"/>
  </r>
  <r>
    <x v="48"/>
    <x v="17"/>
    <s v="Thieu"/>
  </r>
  <r>
    <x v="149"/>
    <x v="4"/>
    <s v="Thieu"/>
  </r>
  <r>
    <x v="98"/>
    <x v="9"/>
    <s v="Thieu"/>
  </r>
  <r>
    <x v="40"/>
    <x v="2"/>
    <s v="Thieu"/>
  </r>
  <r>
    <x v="58"/>
    <x v="5"/>
    <s v="Thieu"/>
  </r>
  <r>
    <x v="102"/>
    <x v="12"/>
    <s v="Thieu"/>
  </r>
  <r>
    <x v="227"/>
    <x v="3"/>
    <s v="Thieu"/>
  </r>
  <r>
    <x v="15"/>
    <x v="10"/>
    <s v="Thieu"/>
  </r>
  <r>
    <x v="34"/>
    <x v="14"/>
    <s v="Thieu"/>
  </r>
  <r>
    <x v="15"/>
    <x v="10"/>
    <s v="Thieu"/>
  </r>
  <r>
    <x v="8"/>
    <x v="2"/>
    <s v="Thieu"/>
  </r>
  <r>
    <x v="34"/>
    <x v="14"/>
    <s v="Thieu"/>
  </r>
  <r>
    <x v="91"/>
    <x v="5"/>
    <s v="Thieu"/>
  </r>
  <r>
    <x v="96"/>
    <x v="5"/>
    <s v="Thieu"/>
  </r>
  <r>
    <x v="77"/>
    <x v="4"/>
    <s v="Thieu"/>
  </r>
  <r>
    <x v="149"/>
    <x v="4"/>
    <s v="Thieu"/>
  </r>
  <r>
    <x v="19"/>
    <x v="9"/>
    <s v="Thieu"/>
  </r>
  <r>
    <x v="33"/>
    <x v="3"/>
    <s v="Thieu"/>
  </r>
  <r>
    <x v="6"/>
    <x v="4"/>
    <s v="Thieu"/>
  </r>
  <r>
    <x v="19"/>
    <x v="9"/>
    <s v="Thieu"/>
  </r>
  <r>
    <x v="36"/>
    <x v="3"/>
    <s v="Thieu"/>
  </r>
  <r>
    <x v="39"/>
    <x v="3"/>
    <s v="Thieu"/>
  </r>
  <r>
    <x v="34"/>
    <x v="14"/>
    <s v="Thieu"/>
  </r>
  <r>
    <x v="7"/>
    <x v="5"/>
    <s v="Thieu"/>
  </r>
  <r>
    <x v="74"/>
    <x v="4"/>
    <s v="Thieu"/>
  </r>
  <r>
    <x v="92"/>
    <x v="14"/>
    <s v="Thieu"/>
  </r>
  <r>
    <x v="48"/>
    <x v="17"/>
    <s v="Thieu"/>
  </r>
  <r>
    <x v="29"/>
    <x v="7"/>
    <s v="Thieu"/>
  </r>
  <r>
    <x v="125"/>
    <x v="13"/>
    <s v="Thieu"/>
  </r>
  <r>
    <x v="14"/>
    <x v="9"/>
    <s v="Thieu"/>
  </r>
  <r>
    <x v="3"/>
    <x v="3"/>
    <s v="Thieu"/>
  </r>
  <r>
    <x v="50"/>
    <x v="12"/>
    <s v="Thieu"/>
  </r>
  <r>
    <x v="37"/>
    <x v="2"/>
    <s v="Thieu"/>
  </r>
  <r>
    <x v="25"/>
    <x v="12"/>
    <s v="Thieu"/>
  </r>
  <r>
    <x v="34"/>
    <x v="14"/>
    <s v="Thieu"/>
  </r>
  <r>
    <x v="115"/>
    <x v="13"/>
    <s v="Thieu"/>
  </r>
  <r>
    <x v="74"/>
    <x v="4"/>
    <s v="Thieu"/>
  </r>
  <r>
    <x v="44"/>
    <x v="9"/>
    <s v="Thieu"/>
  </r>
  <r>
    <x v="3"/>
    <x v="3"/>
    <s v="Thieu"/>
  </r>
  <r>
    <x v="79"/>
    <x v="13"/>
    <s v="Thieu"/>
  </r>
  <r>
    <x v="45"/>
    <x v="2"/>
    <s v="Thieu"/>
  </r>
  <r>
    <x v="22"/>
    <x v="4"/>
    <s v="Thieu"/>
  </r>
  <r>
    <x v="36"/>
    <x v="3"/>
    <s v="Thieu"/>
  </r>
  <r>
    <x v="3"/>
    <x v="3"/>
    <s v="Thieu"/>
  </r>
  <r>
    <x v="76"/>
    <x v="13"/>
    <s v="Thieu"/>
  </r>
  <r>
    <x v="8"/>
    <x v="2"/>
    <s v="Thieu"/>
  </r>
  <r>
    <x v="44"/>
    <x v="9"/>
    <s v="Thieu"/>
  </r>
  <r>
    <x v="138"/>
    <x v="11"/>
    <s v="Thieu"/>
  </r>
  <r>
    <x v="192"/>
    <x v="8"/>
    <s v="Thieu"/>
  </r>
  <r>
    <x v="91"/>
    <x v="5"/>
    <s v="Thieu"/>
  </r>
  <r>
    <x v="79"/>
    <x v="13"/>
    <s v="Thieu"/>
  </r>
  <r>
    <x v="109"/>
    <x v="13"/>
    <s v="Thieu"/>
  </r>
  <r>
    <x v="1"/>
    <x v="1"/>
    <s v="Thieu"/>
  </r>
  <r>
    <x v="8"/>
    <x v="2"/>
    <s v="Thieu"/>
  </r>
  <r>
    <x v="29"/>
    <x v="7"/>
    <s v="Thieu"/>
  </r>
  <r>
    <x v="8"/>
    <x v="2"/>
    <s v="Thieu"/>
  </r>
  <r>
    <x v="4"/>
    <x v="0"/>
    <s v="Thieu"/>
  </r>
  <r>
    <x v="92"/>
    <x v="14"/>
    <s v="Thieu"/>
  </r>
  <r>
    <x v="91"/>
    <x v="5"/>
    <s v="Thieu"/>
  </r>
  <r>
    <x v="32"/>
    <x v="5"/>
    <s v="Thieu"/>
  </r>
  <r>
    <x v="140"/>
    <x v="4"/>
    <s v="Thieu"/>
  </r>
  <r>
    <x v="61"/>
    <x v="14"/>
    <s v="Thieu"/>
  </r>
  <r>
    <x v="6"/>
    <x v="4"/>
    <s v="Thieu"/>
  </r>
  <r>
    <x v="58"/>
    <x v="5"/>
    <s v="Thieu"/>
  </r>
  <r>
    <x v="88"/>
    <x v="1"/>
    <s v="Thieu"/>
  </r>
  <r>
    <x v="27"/>
    <x v="0"/>
    <s v="Thieu"/>
  </r>
  <r>
    <x v="6"/>
    <x v="4"/>
    <s v="Thieu"/>
  </r>
  <r>
    <x v="27"/>
    <x v="0"/>
    <s v="Thieu"/>
  </r>
  <r>
    <x v="44"/>
    <x v="9"/>
    <s v="Thieu"/>
  </r>
  <r>
    <x v="8"/>
    <x v="2"/>
    <s v="Thieu"/>
  </r>
  <r>
    <x v="4"/>
    <x v="0"/>
    <s v="Thieu"/>
  </r>
  <r>
    <x v="261"/>
    <x v="11"/>
    <s v="Thieu"/>
  </r>
  <r>
    <x v="60"/>
    <x v="4"/>
    <s v="Thieu"/>
  </r>
  <r>
    <x v="38"/>
    <x v="12"/>
    <s v="Thieu"/>
  </r>
  <r>
    <x v="80"/>
    <x v="13"/>
    <s v="Thieu"/>
  </r>
  <r>
    <x v="20"/>
    <x v="1"/>
    <s v="Thieu"/>
  </r>
  <r>
    <x v="4"/>
    <x v="0"/>
    <s v="Thieu"/>
  </r>
  <r>
    <x v="40"/>
    <x v="2"/>
    <s v="Thieu"/>
  </r>
  <r>
    <x v="18"/>
    <x v="2"/>
    <s v="Thieu"/>
  </r>
  <r>
    <x v="59"/>
    <x v="4"/>
    <s v="Thieu"/>
  </r>
  <r>
    <x v="3"/>
    <x v="3"/>
    <s v="Thieu"/>
  </r>
  <r>
    <x v="55"/>
    <x v="2"/>
    <s v="Thieu"/>
  </r>
  <r>
    <x v="22"/>
    <x v="4"/>
    <s v="Thieu"/>
  </r>
  <r>
    <x v="88"/>
    <x v="1"/>
    <s v="Thieu"/>
  </r>
  <r>
    <x v="88"/>
    <x v="1"/>
    <s v="Thieu"/>
  </r>
  <r>
    <x v="74"/>
    <x v="4"/>
    <s v="Thieu"/>
  </r>
  <r>
    <x v="30"/>
    <x v="12"/>
    <s v="Thieu"/>
  </r>
  <r>
    <x v="102"/>
    <x v="12"/>
    <s v="Thieu"/>
  </r>
  <r>
    <x v="41"/>
    <x v="9"/>
    <s v="Thieu"/>
  </r>
  <r>
    <x v="55"/>
    <x v="2"/>
    <s v="Thieu"/>
  </r>
  <r>
    <x v="79"/>
    <x v="13"/>
    <s v="Thieu"/>
  </r>
  <r>
    <x v="4"/>
    <x v="0"/>
    <s v="Thieu"/>
  </r>
  <r>
    <x v="4"/>
    <x v="0"/>
    <s v="Thieu"/>
  </r>
  <r>
    <x v="3"/>
    <x v="3"/>
    <s v="Thieu"/>
  </r>
  <r>
    <x v="192"/>
    <x v="8"/>
    <s v="Thieu"/>
  </r>
  <r>
    <x v="211"/>
    <x v="17"/>
    <s v="Thieu"/>
  </r>
  <r>
    <x v="88"/>
    <x v="1"/>
    <s v="Thieu"/>
  </r>
  <r>
    <x v="20"/>
    <x v="1"/>
    <s v="Thieu"/>
  </r>
  <r>
    <x v="103"/>
    <x v="13"/>
    <s v="Thieu"/>
  </r>
  <r>
    <x v="88"/>
    <x v="1"/>
    <s v="Thieu"/>
  </r>
  <r>
    <x v="79"/>
    <x v="13"/>
    <s v="Thieu"/>
  </r>
  <r>
    <x v="4"/>
    <x v="0"/>
    <s v="Thieu"/>
  </r>
  <r>
    <x v="128"/>
    <x v="2"/>
    <s v="Thieu"/>
  </r>
  <r>
    <x v="125"/>
    <x v="13"/>
    <s v="Thieu"/>
  </r>
  <r>
    <x v="141"/>
    <x v="3"/>
    <s v="Thieu"/>
  </r>
  <r>
    <x v="28"/>
    <x v="5"/>
    <s v="Thieu"/>
  </r>
  <r>
    <x v="147"/>
    <x v="13"/>
    <s v="Thieu"/>
  </r>
  <r>
    <x v="5"/>
    <x v="2"/>
    <s v="Thieu"/>
  </r>
  <r>
    <x v="57"/>
    <x v="17"/>
    <s v="Thieu"/>
  </r>
  <r>
    <x v="8"/>
    <x v="2"/>
    <s v="Thieu"/>
  </r>
  <r>
    <x v="4"/>
    <x v="0"/>
    <s v="Thieu"/>
  </r>
  <r>
    <x v="14"/>
    <x v="9"/>
    <s v="Thieu"/>
  </r>
  <r>
    <x v="14"/>
    <x v="9"/>
    <s v="Thieu"/>
  </r>
  <r>
    <x v="27"/>
    <x v="0"/>
    <s v="Thieu"/>
  </r>
  <r>
    <x v="79"/>
    <x v="13"/>
    <s v="Thieu"/>
  </r>
  <r>
    <x v="80"/>
    <x v="13"/>
    <s v="Thieu"/>
  </r>
  <r>
    <x v="3"/>
    <x v="3"/>
    <s v="Thieu"/>
  </r>
  <r>
    <x v="2"/>
    <x v="2"/>
    <s v="Thieu"/>
  </r>
  <r>
    <x v="3"/>
    <x v="3"/>
    <s v="Thieu"/>
  </r>
  <r>
    <x v="107"/>
    <x v="6"/>
    <s v="Thieu"/>
  </r>
  <r>
    <x v="40"/>
    <x v="2"/>
    <s v="Thieu"/>
  </r>
  <r>
    <x v="22"/>
    <x v="4"/>
    <s v="Thieu"/>
  </r>
  <r>
    <x v="44"/>
    <x v="9"/>
    <s v="Thieu"/>
  </r>
  <r>
    <x v="18"/>
    <x v="2"/>
    <s v="Thieu"/>
  </r>
  <r>
    <x v="2"/>
    <x v="2"/>
    <s v="Thieu"/>
  </r>
  <r>
    <x v="20"/>
    <x v="1"/>
    <s v="Thieu"/>
  </r>
  <r>
    <x v="118"/>
    <x v="4"/>
    <s v="Thieu"/>
  </r>
  <r>
    <x v="7"/>
    <x v="5"/>
    <s v="Thieu"/>
  </r>
  <r>
    <x v="40"/>
    <x v="2"/>
    <s v="Thieu"/>
  </r>
  <r>
    <x v="80"/>
    <x v="13"/>
    <s v="Thieu"/>
  </r>
  <r>
    <x v="118"/>
    <x v="4"/>
    <s v="Thieu"/>
  </r>
  <r>
    <x v="62"/>
    <x v="13"/>
    <s v="Thieu"/>
  </r>
  <r>
    <x v="8"/>
    <x v="2"/>
    <s v="Thieu"/>
  </r>
  <r>
    <x v="60"/>
    <x v="4"/>
    <s v="Thieu"/>
  </r>
  <r>
    <x v="103"/>
    <x v="13"/>
    <s v="Thieu"/>
  </r>
  <r>
    <x v="62"/>
    <x v="13"/>
    <s v="Thieu"/>
  </r>
  <r>
    <x v="59"/>
    <x v="4"/>
    <s v="Thieu"/>
  </r>
  <r>
    <x v="74"/>
    <x v="4"/>
    <s v="Thieu"/>
  </r>
  <r>
    <x v="100"/>
    <x v="4"/>
    <s v="Thieu"/>
  </r>
  <r>
    <x v="4"/>
    <x v="0"/>
    <s v="Thieu"/>
  </r>
  <r>
    <x v="41"/>
    <x v="9"/>
    <s v="Thieu"/>
  </r>
  <r>
    <x v="28"/>
    <x v="5"/>
    <s v="Thieu"/>
  </r>
  <r>
    <x v="44"/>
    <x v="9"/>
    <s v="Thieu"/>
  </r>
  <r>
    <x v="68"/>
    <x v="14"/>
    <s v="Thieu"/>
  </r>
  <r>
    <x v="234"/>
    <x v="20"/>
    <s v="Thieu"/>
  </r>
  <r>
    <x v="29"/>
    <x v="7"/>
    <s v="Thieu"/>
  </r>
  <r>
    <x v="20"/>
    <x v="1"/>
    <s v="Thieu"/>
  </r>
  <r>
    <x v="80"/>
    <x v="13"/>
    <s v="Thieu"/>
  </r>
  <r>
    <x v="112"/>
    <x v="7"/>
    <s v="Thieu"/>
  </r>
  <r>
    <x v="56"/>
    <x v="9"/>
    <s v="Thieu"/>
  </r>
  <r>
    <x v="79"/>
    <x v="13"/>
    <s v="Thieu"/>
  </r>
  <r>
    <x v="100"/>
    <x v="4"/>
    <s v="Thieu"/>
  </r>
  <r>
    <x v="29"/>
    <x v="7"/>
    <s v="Thieu"/>
  </r>
  <r>
    <x v="29"/>
    <x v="7"/>
    <s v="Thieu"/>
  </r>
  <r>
    <x v="109"/>
    <x v="13"/>
    <s v="Thieu"/>
  </r>
  <r>
    <x v="75"/>
    <x v="2"/>
    <s v="Thieu"/>
  </r>
  <r>
    <x v="103"/>
    <x v="13"/>
    <s v="Thieu"/>
  </r>
  <r>
    <x v="27"/>
    <x v="0"/>
    <s v="Thieu"/>
  </r>
  <r>
    <x v="76"/>
    <x v="13"/>
    <s v="Thieu"/>
  </r>
  <r>
    <x v="57"/>
    <x v="17"/>
    <s v="Thieu"/>
  </r>
  <r>
    <x v="2"/>
    <x v="2"/>
    <s v="Thieu"/>
  </r>
  <r>
    <x v="14"/>
    <x v="9"/>
    <s v="Thieu"/>
  </r>
  <r>
    <x v="55"/>
    <x v="2"/>
    <s v="Thieu"/>
  </r>
  <r>
    <x v="91"/>
    <x v="5"/>
    <s v="Thieu"/>
  </r>
  <r>
    <x v="5"/>
    <x v="2"/>
    <s v="Thieu"/>
  </r>
  <r>
    <x v="8"/>
    <x v="2"/>
    <s v="Thieu"/>
  </r>
  <r>
    <x v="35"/>
    <x v="14"/>
    <s v="Thieu"/>
  </r>
  <r>
    <x v="58"/>
    <x v="5"/>
    <s v="Thieu"/>
  </r>
  <r>
    <x v="32"/>
    <x v="5"/>
    <s v="Thieu"/>
  </r>
  <r>
    <x v="92"/>
    <x v="14"/>
    <s v="Thieu"/>
  </r>
  <r>
    <x v="103"/>
    <x v="13"/>
    <s v="Thieu"/>
  </r>
  <r>
    <x v="1"/>
    <x v="1"/>
    <s v="Thieu"/>
  </r>
  <r>
    <x v="44"/>
    <x v="9"/>
    <s v="Thieu"/>
  </r>
  <r>
    <x v="194"/>
    <x v="7"/>
    <s v="Thieu"/>
  </r>
  <r>
    <x v="45"/>
    <x v="2"/>
    <s v="Thieu"/>
  </r>
  <r>
    <x v="44"/>
    <x v="3"/>
    <s v="Thieu"/>
  </r>
  <r>
    <x v="22"/>
    <x v="4"/>
    <s v="Thieu"/>
  </r>
  <r>
    <x v="18"/>
    <x v="2"/>
    <s v="Thieu"/>
  </r>
  <r>
    <x v="39"/>
    <x v="3"/>
    <s v="Thieu"/>
  </r>
  <r>
    <x v="115"/>
    <x v="13"/>
    <s v="Thieu"/>
  </r>
  <r>
    <x v="32"/>
    <x v="5"/>
    <s v="Thieu"/>
  </r>
  <r>
    <x v="100"/>
    <x v="4"/>
    <s v="Thieu"/>
  </r>
  <r>
    <x v="79"/>
    <x v="13"/>
    <s v="Thieu"/>
  </r>
  <r>
    <x v="54"/>
    <x v="0"/>
    <s v="Thieu"/>
  </r>
  <r>
    <x v="75"/>
    <x v="2"/>
    <s v="Thieu"/>
  </r>
  <r>
    <x v="41"/>
    <x v="9"/>
    <s v="Thieu"/>
  </r>
  <r>
    <x v="7"/>
    <x v="5"/>
    <s v="Thieu"/>
  </r>
  <r>
    <x v="83"/>
    <x v="13"/>
    <s v="Thieu"/>
  </r>
  <r>
    <x v="61"/>
    <x v="14"/>
    <s v="Thieu"/>
  </r>
  <r>
    <x v="23"/>
    <x v="9"/>
    <s v="Thieu"/>
  </r>
  <r>
    <x v="173"/>
    <x v="7"/>
    <s v="Thieu"/>
  </r>
  <r>
    <x v="79"/>
    <x v="13"/>
    <s v="Thieu"/>
  </r>
  <r>
    <x v="61"/>
    <x v="14"/>
    <s v="Thieu"/>
  </r>
  <r>
    <x v="44"/>
    <x v="9"/>
    <s v="Thieu"/>
  </r>
  <r>
    <x v="37"/>
    <x v="2"/>
    <s v="Thieu"/>
  </r>
  <r>
    <x v="103"/>
    <x v="13"/>
    <s v="Thieu"/>
  </r>
  <r>
    <x v="40"/>
    <x v="2"/>
    <s v="Thieu"/>
  </r>
  <r>
    <x v="44"/>
    <x v="9"/>
    <s v="Thieu"/>
  </r>
  <r>
    <x v="36"/>
    <x v="15"/>
    <s v="Thieu"/>
  </r>
  <r>
    <x v="79"/>
    <x v="13"/>
    <s v="Thieu"/>
  </r>
  <r>
    <x v="97"/>
    <x v="5"/>
    <s v="Thieu"/>
  </r>
  <r>
    <x v="36"/>
    <x v="15"/>
    <s v="Thieu"/>
  </r>
  <r>
    <x v="118"/>
    <x v="4"/>
    <s v="Thieu"/>
  </r>
  <r>
    <x v="34"/>
    <x v="14"/>
    <s v="Thieu"/>
  </r>
  <r>
    <x v="18"/>
    <x v="2"/>
    <s v="Thieu"/>
  </r>
  <r>
    <x v="254"/>
    <x v="15"/>
    <s v="Thieu"/>
  </r>
  <r>
    <x v="88"/>
    <x v="1"/>
    <s v="Thieu"/>
  </r>
  <r>
    <x v="125"/>
    <x v="13"/>
    <s v="Thieu"/>
  </r>
  <r>
    <x v="19"/>
    <x v="9"/>
    <s v="Thieu"/>
  </r>
  <r>
    <x v="52"/>
    <x v="3"/>
    <s v="Thieu"/>
  </r>
  <r>
    <x v="80"/>
    <x v="13"/>
    <s v="Thieu"/>
  </r>
  <r>
    <x v="32"/>
    <x v="5"/>
    <s v="Thieu"/>
  </r>
  <r>
    <x v="5"/>
    <x v="2"/>
    <s v="Thieu"/>
  </r>
  <r>
    <x v="37"/>
    <x v="2"/>
    <s v="Thieu"/>
  </r>
  <r>
    <x v="29"/>
    <x v="7"/>
    <s v="Thieu"/>
  </r>
  <r>
    <x v="71"/>
    <x v="4"/>
    <s v="Thieu"/>
  </r>
  <r>
    <x v="71"/>
    <x v="4"/>
    <s v="Thieu"/>
  </r>
  <r>
    <x v="138"/>
    <x v="11"/>
    <s v="Thieu"/>
  </r>
  <r>
    <x v="64"/>
    <x v="2"/>
    <s v="Thieu"/>
  </r>
  <r>
    <x v="44"/>
    <x v="9"/>
    <s v="Thieu"/>
  </r>
  <r>
    <x v="40"/>
    <x v="2"/>
    <s v="Thieu"/>
  </r>
  <r>
    <x v="23"/>
    <x v="9"/>
    <s v="Thieu"/>
  </r>
  <r>
    <x v="211"/>
    <x v="17"/>
    <s v="Thieu"/>
  </r>
  <r>
    <x v="44"/>
    <x v="9"/>
    <s v="Thieu"/>
  </r>
  <r>
    <x v="128"/>
    <x v="2"/>
    <s v="Thieu"/>
  </r>
  <r>
    <x v="95"/>
    <x v="12"/>
    <s v="Thieu"/>
  </r>
  <r>
    <x v="7"/>
    <x v="5"/>
    <s v="Thieu"/>
  </r>
  <r>
    <x v="29"/>
    <x v="7"/>
    <s v="Thieu"/>
  </r>
  <r>
    <x v="2"/>
    <x v="2"/>
    <s v="Thieu"/>
  </r>
  <r>
    <x v="11"/>
    <x v="4"/>
    <s v="Thieu"/>
  </r>
  <r>
    <x v="20"/>
    <x v="1"/>
    <s v="Thieu"/>
  </r>
  <r>
    <x v="34"/>
    <x v="14"/>
    <s v="Thieu"/>
  </r>
  <r>
    <x v="30"/>
    <x v="12"/>
    <s v="Thieu"/>
  </r>
  <r>
    <x v="6"/>
    <x v="4"/>
    <s v="Thieu"/>
  </r>
  <r>
    <x v="96"/>
    <x v="5"/>
    <s v="Thieu"/>
  </r>
  <r>
    <x v="149"/>
    <x v="4"/>
    <s v="Thieu"/>
  </r>
  <r>
    <x v="75"/>
    <x v="2"/>
    <s v="Thieu"/>
  </r>
  <r>
    <x v="45"/>
    <x v="2"/>
    <s v="Thieu"/>
  </r>
  <r>
    <x v="77"/>
    <x v="4"/>
    <s v="Thieu"/>
  </r>
  <r>
    <x v="80"/>
    <x v="13"/>
    <s v="Thieu"/>
  </r>
  <r>
    <x v="38"/>
    <x v="12"/>
    <s v="Thieu"/>
  </r>
  <r>
    <x v="74"/>
    <x v="4"/>
    <s v="Thieu"/>
  </r>
  <r>
    <x v="80"/>
    <x v="13"/>
    <s v="Thieu"/>
  </r>
  <r>
    <x v="115"/>
    <x v="13"/>
    <s v="Thieu"/>
  </r>
  <r>
    <x v="48"/>
    <x v="17"/>
    <s v="Thieu"/>
  </r>
  <r>
    <x v="62"/>
    <x v="13"/>
    <s v="Thieu"/>
  </r>
  <r>
    <x v="44"/>
    <x v="9"/>
    <s v="Thieu"/>
  </r>
  <r>
    <x v="20"/>
    <x v="1"/>
    <s v="Thieu"/>
  </r>
  <r>
    <x v="103"/>
    <x v="13"/>
    <s v="Thieu"/>
  </r>
  <r>
    <x v="51"/>
    <x v="6"/>
    <s v="Thieu"/>
  </r>
  <r>
    <x v="103"/>
    <x v="13"/>
    <s v="Thieu"/>
  </r>
  <r>
    <x v="106"/>
    <x v="19"/>
    <s v="Thieu"/>
  </r>
  <r>
    <x v="64"/>
    <x v="2"/>
    <s v="Thieu"/>
  </r>
  <r>
    <x v="2"/>
    <x v="2"/>
    <s v="Thieu"/>
  </r>
  <r>
    <x v="97"/>
    <x v="5"/>
    <s v="Thieu"/>
  </r>
  <r>
    <x v="109"/>
    <x v="13"/>
    <s v="Thieu"/>
  </r>
  <r>
    <x v="165"/>
    <x v="18"/>
    <s v="Thieu"/>
  </r>
  <r>
    <x v="68"/>
    <x v="14"/>
    <s v="Thieu"/>
  </r>
  <r>
    <x v="18"/>
    <x v="2"/>
    <s v="Thieu"/>
  </r>
  <r>
    <x v="165"/>
    <x v="18"/>
    <s v="Thieu"/>
  </r>
  <r>
    <x v="88"/>
    <x v="1"/>
    <s v="Thieu"/>
  </r>
  <r>
    <x v="141"/>
    <x v="3"/>
    <s v="Thieu"/>
  </r>
  <r>
    <x v="63"/>
    <x v="2"/>
    <s v="Thieu"/>
  </r>
  <r>
    <x v="141"/>
    <x v="3"/>
    <s v="Thieu"/>
  </r>
  <r>
    <x v="167"/>
    <x v="13"/>
    <s v="Thieu"/>
  </r>
  <r>
    <x v="37"/>
    <x v="2"/>
    <s v="Thieu"/>
  </r>
  <r>
    <x v="62"/>
    <x v="13"/>
    <s v="Thieu"/>
  </r>
  <r>
    <x v="19"/>
    <x v="9"/>
    <s v="Thieu"/>
  </r>
  <r>
    <x v="29"/>
    <x v="7"/>
    <s v="Thieu"/>
  </r>
  <r>
    <x v="4"/>
    <x v="0"/>
    <s v="Thieu"/>
  </r>
  <r>
    <x v="20"/>
    <x v="1"/>
    <s v="Thieu"/>
  </r>
  <r>
    <x v="67"/>
    <x v="0"/>
    <s v="Thieu"/>
  </r>
  <r>
    <x v="151"/>
    <x v="18"/>
    <s v="Thieu"/>
  </r>
  <r>
    <x v="79"/>
    <x v="13"/>
    <s v="Thieu"/>
  </r>
  <r>
    <x v="20"/>
    <x v="1"/>
    <s v="Thieu"/>
  </r>
  <r>
    <x v="8"/>
    <x v="2"/>
    <s v="Thieu"/>
  </r>
  <r>
    <x v="40"/>
    <x v="2"/>
    <s v="Thieu"/>
  </r>
  <r>
    <x v="54"/>
    <x v="0"/>
    <s v="Thieu"/>
  </r>
  <r>
    <x v="44"/>
    <x v="9"/>
    <s v="Thieu"/>
  </r>
  <r>
    <x v="33"/>
    <x v="3"/>
    <s v="Thieu"/>
  </r>
  <r>
    <x v="24"/>
    <x v="0"/>
    <s v="Thieu"/>
  </r>
  <r>
    <x v="40"/>
    <x v="2"/>
    <s v="Thieu"/>
  </r>
  <r>
    <x v="273"/>
    <x v="11"/>
    <s v="Thieu"/>
  </r>
  <r>
    <x v="121"/>
    <x v="4"/>
    <s v="Thieu"/>
  </r>
  <r>
    <x v="34"/>
    <x v="14"/>
    <s v="Thieu"/>
  </r>
  <r>
    <x v="11"/>
    <x v="4"/>
    <s v="Thieu"/>
  </r>
  <r>
    <x v="141"/>
    <x v="3"/>
    <s v="Thieu"/>
  </r>
  <r>
    <x v="76"/>
    <x v="13"/>
    <s v="Thieu"/>
  </r>
  <r>
    <x v="38"/>
    <x v="12"/>
    <s v="Thieu"/>
  </r>
  <r>
    <x v="29"/>
    <x v="7"/>
    <s v="Thieu"/>
  </r>
  <r>
    <x v="37"/>
    <x v="2"/>
    <s v="Thieu"/>
  </r>
  <r>
    <x v="34"/>
    <x v="14"/>
    <s v="Thieu"/>
  </r>
  <r>
    <x v="5"/>
    <x v="2"/>
    <s v="Thieu"/>
  </r>
  <r>
    <x v="44"/>
    <x v="9"/>
    <s v="Thieu"/>
  </r>
  <r>
    <x v="80"/>
    <x v="13"/>
    <s v="Thieu"/>
  </r>
  <r>
    <x v="52"/>
    <x v="3"/>
    <s v="Thieu"/>
  </r>
  <r>
    <x v="4"/>
    <x v="0"/>
    <s v="Thieu"/>
  </r>
  <r>
    <x v="54"/>
    <x v="0"/>
    <s v="Thieu"/>
  </r>
  <r>
    <x v="30"/>
    <x v="12"/>
    <s v="Thieu"/>
  </r>
  <r>
    <x v="141"/>
    <x v="3"/>
    <s v="Thieu"/>
  </r>
  <r>
    <x v="73"/>
    <x v="14"/>
    <s v="Thieu"/>
  </r>
  <r>
    <x v="80"/>
    <x v="13"/>
    <s v="Thieu"/>
  </r>
  <r>
    <x v="167"/>
    <x v="13"/>
    <s v="Thieu"/>
  </r>
  <r>
    <x v="8"/>
    <x v="2"/>
    <s v="Thieu"/>
  </r>
  <r>
    <x v="52"/>
    <x v="3"/>
    <s v="Thieu"/>
  </r>
  <r>
    <x v="45"/>
    <x v="2"/>
    <s v="Thieu"/>
  </r>
  <r>
    <x v="200"/>
    <x v="4"/>
    <s v="Thieu"/>
  </r>
  <r>
    <x v="109"/>
    <x v="13"/>
    <s v="Thieu"/>
  </r>
  <r>
    <x v="2"/>
    <x v="2"/>
    <s v="Thieu"/>
  </r>
  <r>
    <x v="27"/>
    <x v="0"/>
    <s v="Thieu"/>
  </r>
  <r>
    <x v="140"/>
    <x v="4"/>
    <s v="Thieu"/>
  </r>
  <r>
    <x v="37"/>
    <x v="2"/>
    <s v="Thieu"/>
  </r>
  <r>
    <x v="100"/>
    <x v="4"/>
    <s v="Thieu"/>
  </r>
  <r>
    <x v="41"/>
    <x v="9"/>
    <s v="Thieu"/>
  </r>
  <r>
    <x v="121"/>
    <x v="4"/>
    <s v="Thieu"/>
  </r>
  <r>
    <x v="68"/>
    <x v="14"/>
    <s v="Thieu"/>
  </r>
  <r>
    <x v="55"/>
    <x v="2"/>
    <s v="Thieu"/>
  </r>
  <r>
    <x v="80"/>
    <x v="13"/>
    <s v="Thieu"/>
  </r>
  <r>
    <x v="19"/>
    <x v="9"/>
    <s v="Thieu"/>
  </r>
  <r>
    <x v="85"/>
    <x v="12"/>
    <s v="Thieu"/>
  </r>
  <r>
    <x v="115"/>
    <x v="13"/>
    <s v="Thieu"/>
  </r>
  <r>
    <x v="27"/>
    <x v="0"/>
    <s v="Thieu"/>
  </r>
  <r>
    <x v="86"/>
    <x v="12"/>
    <s v="Thieu"/>
  </r>
  <r>
    <x v="55"/>
    <x v="2"/>
    <s v="Thieu"/>
  </r>
  <r>
    <x v="1"/>
    <x v="1"/>
    <s v="Thieu"/>
  </r>
  <r>
    <x v="28"/>
    <x v="5"/>
    <s v="Thieu"/>
  </r>
  <r>
    <x v="2"/>
    <x v="2"/>
    <s v="Thieu"/>
  </r>
  <r>
    <x v="118"/>
    <x v="4"/>
    <s v="Thieu"/>
  </r>
  <r>
    <x v="28"/>
    <x v="5"/>
    <s v="Thieu"/>
  </r>
  <r>
    <x v="11"/>
    <x v="8"/>
    <s v="Thieu"/>
  </r>
  <r>
    <x v="79"/>
    <x v="13"/>
    <s v="Thieu"/>
  </r>
  <r>
    <x v="52"/>
    <x v="3"/>
    <s v="Thieu"/>
  </r>
  <r>
    <x v="44"/>
    <x v="9"/>
    <s v="Thieu"/>
  </r>
  <r>
    <x v="14"/>
    <x v="9"/>
    <s v="Thieu"/>
  </r>
  <r>
    <x v="80"/>
    <x v="13"/>
    <s v="Thieu"/>
  </r>
  <r>
    <x v="63"/>
    <x v="2"/>
    <s v="Thieu"/>
  </r>
  <r>
    <x v="18"/>
    <x v="2"/>
    <s v="Thieu"/>
  </r>
  <r>
    <x v="7"/>
    <x v="5"/>
    <s v="Thieu"/>
  </r>
  <r>
    <x v="38"/>
    <x v="12"/>
    <s v="Thieu"/>
  </r>
  <r>
    <x v="88"/>
    <x v="1"/>
    <s v="Thieu"/>
  </r>
  <r>
    <x v="35"/>
    <x v="14"/>
    <s v="Thieu"/>
  </r>
  <r>
    <x v="88"/>
    <x v="1"/>
    <s v="Thieu"/>
  </r>
  <r>
    <x v="52"/>
    <x v="3"/>
    <s v="Thieu"/>
  </r>
  <r>
    <x v="23"/>
    <x v="9"/>
    <s v="Thieu"/>
  </r>
  <r>
    <x v="52"/>
    <x v="3"/>
    <s v="Thieu"/>
  </r>
  <r>
    <x v="27"/>
    <x v="0"/>
    <s v="Thieu"/>
  </r>
  <r>
    <x v="5"/>
    <x v="2"/>
    <s v="Thieu"/>
  </r>
  <r>
    <x v="8"/>
    <x v="2"/>
    <s v="Thieu"/>
  </r>
  <r>
    <x v="88"/>
    <x v="1"/>
    <s v="Thieu"/>
  </r>
  <r>
    <x v="10"/>
    <x v="4"/>
    <s v="Thieu"/>
  </r>
  <r>
    <x v="103"/>
    <x v="13"/>
    <s v="Thieu"/>
  </r>
  <r>
    <x v="52"/>
    <x v="3"/>
    <s v="Thieu"/>
  </r>
  <r>
    <x v="38"/>
    <x v="12"/>
    <s v="Thieu"/>
  </r>
  <r>
    <x v="36"/>
    <x v="3"/>
    <s v="Thieu"/>
  </r>
  <r>
    <x v="4"/>
    <x v="0"/>
    <s v="Thieu"/>
  </r>
  <r>
    <x v="61"/>
    <x v="14"/>
    <s v="Thieu"/>
  </r>
  <r>
    <x v="5"/>
    <x v="2"/>
    <s v="Thieu"/>
  </r>
  <r>
    <x v="79"/>
    <x v="13"/>
    <s v="Thieu"/>
  </r>
  <r>
    <x v="55"/>
    <x v="2"/>
    <s v="Thieu"/>
  </r>
  <r>
    <x v="73"/>
    <x v="14"/>
    <s v="Thieu"/>
  </r>
  <r>
    <x v="52"/>
    <x v="3"/>
    <s v="Thieu"/>
  </r>
  <r>
    <x v="148"/>
    <x v="4"/>
    <s v="Thieu"/>
  </r>
  <r>
    <x v="55"/>
    <x v="2"/>
    <s v="Thieu"/>
  </r>
  <r>
    <x v="61"/>
    <x v="14"/>
    <s v="Thieu"/>
  </r>
  <r>
    <x v="17"/>
    <x v="0"/>
    <s v="Thieu"/>
  </r>
  <r>
    <x v="80"/>
    <x v="13"/>
    <s v="Thieu"/>
  </r>
  <r>
    <x v="28"/>
    <x v="5"/>
    <s v="Thieu"/>
  </r>
  <r>
    <x v="62"/>
    <x v="13"/>
    <s v="Thieu"/>
  </r>
  <r>
    <x v="97"/>
    <x v="5"/>
    <s v="Thieu"/>
  </r>
  <r>
    <x v="44"/>
    <x v="9"/>
    <s v="Thieu"/>
  </r>
  <r>
    <x v="92"/>
    <x v="14"/>
    <s v="Thieu"/>
  </r>
  <r>
    <x v="49"/>
    <x v="17"/>
    <s v="Thieu"/>
  </r>
  <r>
    <x v="118"/>
    <x v="4"/>
    <s v="Thieu"/>
  </r>
  <r>
    <x v="8"/>
    <x v="2"/>
    <s v="Thieu"/>
  </r>
  <r>
    <x v="62"/>
    <x v="13"/>
    <s v="Thieu"/>
  </r>
  <r>
    <x v="30"/>
    <x v="12"/>
    <s v="Thieu"/>
  </r>
  <r>
    <x v="48"/>
    <x v="17"/>
    <s v="Thieu"/>
  </r>
  <r>
    <x v="49"/>
    <x v="17"/>
    <s v="Thieu"/>
  </r>
  <r>
    <x v="27"/>
    <x v="0"/>
    <s v="Thieu"/>
  </r>
  <r>
    <x v="34"/>
    <x v="14"/>
    <s v="Thieu"/>
  </r>
  <r>
    <x v="115"/>
    <x v="13"/>
    <s v="Thieu"/>
  </r>
  <r>
    <x v="48"/>
    <x v="17"/>
    <s v="Thieu"/>
  </r>
  <r>
    <x v="163"/>
    <x v="4"/>
    <s v="Thieu"/>
  </r>
  <r>
    <x v="44"/>
    <x v="9"/>
    <s v="Thieu"/>
  </r>
  <r>
    <x v="126"/>
    <x v="9"/>
    <s v="Thieu"/>
  </r>
  <r>
    <x v="98"/>
    <x v="9"/>
    <s v="Thieu"/>
  </r>
  <r>
    <x v="20"/>
    <x v="1"/>
    <s v="Thieu"/>
  </r>
  <r>
    <x v="92"/>
    <x v="14"/>
    <s v="Thieu"/>
  </r>
  <r>
    <x v="62"/>
    <x v="13"/>
    <s v="Thieu"/>
  </r>
  <r>
    <x v="102"/>
    <x v="12"/>
    <s v="Thieu"/>
  </r>
  <r>
    <x v="28"/>
    <x v="5"/>
    <s v="Thieu"/>
  </r>
  <r>
    <x v="109"/>
    <x v="13"/>
    <s v="Thieu"/>
  </r>
  <r>
    <x v="109"/>
    <x v="13"/>
    <s v="Thieu"/>
  </r>
  <r>
    <x v="62"/>
    <x v="13"/>
    <s v="Thieu"/>
  </r>
  <r>
    <x v="1"/>
    <x v="1"/>
    <s v="Thieu"/>
  </r>
  <r>
    <x v="29"/>
    <x v="7"/>
    <s v="Thieu"/>
  </r>
  <r>
    <x v="92"/>
    <x v="14"/>
    <s v="Thieu"/>
  </r>
  <r>
    <x v="294"/>
    <x v="17"/>
    <s v="Thieu"/>
  </r>
  <r>
    <x v="49"/>
    <x v="17"/>
    <s v="Thieu"/>
  </r>
  <r>
    <x v="52"/>
    <x v="3"/>
    <s v="Thieu"/>
  </r>
  <r>
    <x v="79"/>
    <x v="13"/>
    <s v="Thieu"/>
  </r>
  <r>
    <x v="115"/>
    <x v="13"/>
    <s v="Thieu"/>
  </r>
  <r>
    <x v="19"/>
    <x v="9"/>
    <s v="Thieu"/>
  </r>
  <r>
    <x v="52"/>
    <x v="3"/>
    <s v="Thieu"/>
  </r>
  <r>
    <x v="23"/>
    <x v="9"/>
    <s v="Thieu"/>
  </r>
  <r>
    <x v="52"/>
    <x v="3"/>
    <s v="Thieu"/>
  </r>
  <r>
    <x v="27"/>
    <x v="0"/>
    <s v="Thieu"/>
  </r>
  <r>
    <x v="66"/>
    <x v="11"/>
    <s v="Thieu"/>
  </r>
  <r>
    <x v="138"/>
    <x v="11"/>
    <s v="Thieu"/>
  </r>
  <r>
    <x v="75"/>
    <x v="2"/>
    <s v="Thieu"/>
  </r>
  <r>
    <x v="2"/>
    <x v="2"/>
    <s v="Thieu"/>
  </r>
  <r>
    <x v="63"/>
    <x v="2"/>
    <s v="Thieu"/>
  </r>
  <r>
    <x v="14"/>
    <x v="9"/>
    <s v="Thieu"/>
  </r>
  <r>
    <x v="5"/>
    <x v="2"/>
    <s v="Thieu"/>
  </r>
  <r>
    <x v="29"/>
    <x v="7"/>
    <s v="Thieu"/>
  </r>
  <r>
    <x v="55"/>
    <x v="2"/>
    <s v="Thieu"/>
  </r>
  <r>
    <x v="55"/>
    <x v="2"/>
    <s v="Thieu"/>
  </r>
  <r>
    <x v="50"/>
    <x v="12"/>
    <s v="Thieu"/>
  </r>
  <r>
    <x v="8"/>
    <x v="2"/>
    <s v="Thieu"/>
  </r>
  <r>
    <x v="3"/>
    <x v="3"/>
    <s v="Thieu"/>
  </r>
  <r>
    <x v="6"/>
    <x v="4"/>
    <s v="Thieu"/>
  </r>
  <r>
    <x v="79"/>
    <x v="13"/>
    <s v="Thieu"/>
  </r>
  <r>
    <x v="40"/>
    <x v="2"/>
    <s v="Thieu"/>
  </r>
  <r>
    <x v="38"/>
    <x v="12"/>
    <s v="Thieu"/>
  </r>
  <r>
    <x v="148"/>
    <x v="4"/>
    <s v="Thieu"/>
  </r>
  <r>
    <x v="33"/>
    <x v="3"/>
    <s v="Thieu"/>
  </r>
  <r>
    <x v="36"/>
    <x v="15"/>
    <s v="Thieu"/>
  </r>
  <r>
    <x v="34"/>
    <x v="14"/>
    <s v="Thieu"/>
  </r>
  <r>
    <x v="33"/>
    <x v="3"/>
    <s v="Thieu"/>
  </r>
  <r>
    <x v="127"/>
    <x v="4"/>
    <s v="Thieu"/>
  </r>
  <r>
    <x v="11"/>
    <x v="4"/>
    <s v="Thieu"/>
  </r>
  <r>
    <x v="125"/>
    <x v="13"/>
    <s v="Thieu"/>
  </r>
  <r>
    <x v="34"/>
    <x v="14"/>
    <s v="Thieu"/>
  </r>
  <r>
    <x v="2"/>
    <x v="2"/>
    <s v="Thieu"/>
  </r>
  <r>
    <x v="2"/>
    <x v="2"/>
    <s v="Thieu"/>
  </r>
  <r>
    <x v="19"/>
    <x v="9"/>
    <s v="Thieu"/>
  </r>
  <r>
    <x v="44"/>
    <x v="9"/>
    <s v="Thieu"/>
  </r>
  <r>
    <x v="17"/>
    <x v="0"/>
    <s v="Thieu"/>
  </r>
  <r>
    <x v="36"/>
    <x v="15"/>
    <s v="Thieu"/>
  </r>
  <r>
    <x v="93"/>
    <x v="2"/>
    <s v="Thieu"/>
  </r>
  <r>
    <x v="44"/>
    <x v="9"/>
    <s v="Thieu"/>
  </r>
  <r>
    <x v="29"/>
    <x v="7"/>
    <s v="Thieu"/>
  </r>
  <r>
    <x v="3"/>
    <x v="3"/>
    <s v="Thieu"/>
  </r>
  <r>
    <x v="52"/>
    <x v="3"/>
    <s v="Thieu"/>
  </r>
  <r>
    <x v="27"/>
    <x v="0"/>
    <s v="Thieu"/>
  </r>
  <r>
    <x v="48"/>
    <x v="17"/>
    <s v="Thieu"/>
  </r>
  <r>
    <x v="4"/>
    <x v="0"/>
    <s v="Thieu"/>
  </r>
  <r>
    <x v="7"/>
    <x v="5"/>
    <s v="Thieu"/>
  </r>
  <r>
    <x v="30"/>
    <x v="12"/>
    <s v="Thieu"/>
  </r>
  <r>
    <x v="102"/>
    <x v="12"/>
    <s v="Thieu"/>
  </r>
  <r>
    <x v="4"/>
    <x v="0"/>
    <s v="Thieu"/>
  </r>
  <r>
    <x v="55"/>
    <x v="2"/>
    <s v="Thieu"/>
  </r>
  <r>
    <x v="67"/>
    <x v="0"/>
    <s v="Thieu"/>
  </r>
  <r>
    <x v="37"/>
    <x v="2"/>
    <s v="Thieu"/>
  </r>
  <r>
    <x v="49"/>
    <x v="17"/>
    <s v="Thieu"/>
  </r>
  <r>
    <x v="52"/>
    <x v="3"/>
    <s v="Thieu"/>
  </r>
  <r>
    <x v="60"/>
    <x v="4"/>
    <s v="Thieu"/>
  </r>
  <r>
    <x v="4"/>
    <x v="0"/>
    <s v="Thieu"/>
  </r>
  <r>
    <x v="1"/>
    <x v="1"/>
    <s v="Thieu"/>
  </r>
  <r>
    <x v="102"/>
    <x v="12"/>
    <s v="Thieu"/>
  </r>
  <r>
    <x v="8"/>
    <x v="2"/>
    <s v="Thieu"/>
  </r>
  <r>
    <x v="44"/>
    <x v="9"/>
    <s v="Thieu"/>
  </r>
  <r>
    <x v="44"/>
    <x v="9"/>
    <s v="Thieu"/>
  </r>
  <r>
    <x v="29"/>
    <x v="7"/>
    <s v="Thieu"/>
  </r>
  <r>
    <x v="8"/>
    <x v="2"/>
    <s v="Thieu"/>
  </r>
  <r>
    <x v="64"/>
    <x v="2"/>
    <s v="Thieu"/>
  </r>
  <r>
    <x v="50"/>
    <x v="12"/>
    <s v="Thieu"/>
  </r>
  <r>
    <x v="40"/>
    <x v="2"/>
    <s v="Thieu"/>
  </r>
  <r>
    <x v="19"/>
    <x v="9"/>
    <s v="Thieu"/>
  </r>
  <r>
    <x v="64"/>
    <x v="2"/>
    <s v="Thieu"/>
  </r>
  <r>
    <x v="28"/>
    <x v="5"/>
    <s v="Thieu"/>
  </r>
  <r>
    <x v="116"/>
    <x v="13"/>
    <s v="Thieu"/>
  </r>
  <r>
    <x v="159"/>
    <x v="12"/>
    <s v="Thieu"/>
  </r>
  <r>
    <x v="75"/>
    <x v="2"/>
    <s v="Thieu"/>
  </r>
  <r>
    <x v="115"/>
    <x v="13"/>
    <s v="Thieu"/>
  </r>
  <r>
    <x v="123"/>
    <x v="4"/>
    <s v="Thieu"/>
  </r>
  <r>
    <x v="80"/>
    <x v="13"/>
    <s v="Thieu"/>
  </r>
  <r>
    <x v="8"/>
    <x v="2"/>
    <s v="Thieu"/>
  </r>
  <r>
    <x v="76"/>
    <x v="13"/>
    <s v="Thieu"/>
  </r>
  <r>
    <x v="7"/>
    <x v="5"/>
    <s v="Thieu"/>
  </r>
  <r>
    <x v="18"/>
    <x v="2"/>
    <s v="Thieu"/>
  </r>
  <r>
    <x v="14"/>
    <x v="9"/>
    <s v="Thieu"/>
  </r>
  <r>
    <x v="4"/>
    <x v="0"/>
    <s v="Thieu"/>
  </r>
  <r>
    <x v="45"/>
    <x v="2"/>
    <s v="Thieu"/>
  </r>
  <r>
    <x v="29"/>
    <x v="7"/>
    <s v="Thieu"/>
  </r>
  <r>
    <x v="115"/>
    <x v="13"/>
    <s v="Thieu"/>
  </r>
  <r>
    <x v="47"/>
    <x v="12"/>
    <s v="Thieu"/>
  </r>
  <r>
    <x v="38"/>
    <x v="12"/>
    <s v="Thieu"/>
  </r>
  <r>
    <x v="11"/>
    <x v="4"/>
    <s v="Thieu"/>
  </r>
  <r>
    <x v="63"/>
    <x v="2"/>
    <s v="Thieu"/>
  </r>
  <r>
    <x v="118"/>
    <x v="4"/>
    <s v="Thieu"/>
  </r>
  <r>
    <x v="2"/>
    <x v="2"/>
    <s v="Thieu"/>
  </r>
  <r>
    <x v="88"/>
    <x v="1"/>
    <s v="Thieu"/>
  </r>
  <r>
    <x v="55"/>
    <x v="2"/>
    <s v="Thieu"/>
  </r>
  <r>
    <x v="35"/>
    <x v="14"/>
    <s v="Thieu"/>
  </r>
  <r>
    <x v="7"/>
    <x v="5"/>
    <s v="Thieu"/>
  </r>
  <r>
    <x v="1"/>
    <x v="1"/>
    <s v="Thieu"/>
  </r>
  <r>
    <x v="76"/>
    <x v="13"/>
    <s v="Thieu"/>
  </r>
  <r>
    <x v="91"/>
    <x v="5"/>
    <s v="Thieu"/>
  </r>
  <r>
    <x v="118"/>
    <x v="4"/>
    <s v="Thieu"/>
  </r>
  <r>
    <x v="88"/>
    <x v="1"/>
    <s v="Thieu"/>
  </r>
  <r>
    <x v="57"/>
    <x v="17"/>
    <s v="Thieu"/>
  </r>
  <r>
    <x v="109"/>
    <x v="13"/>
    <s v="Thieu"/>
  </r>
  <r>
    <x v="76"/>
    <x v="13"/>
    <s v="Thieu"/>
  </r>
  <r>
    <x v="92"/>
    <x v="14"/>
    <s v="Thieu"/>
  </r>
  <r>
    <x v="27"/>
    <x v="0"/>
    <s v="Thieu"/>
  </r>
  <r>
    <x v="17"/>
    <x v="0"/>
    <s v="Thieu"/>
  </r>
  <r>
    <x v="40"/>
    <x v="2"/>
    <s v="Thieu"/>
  </r>
  <r>
    <x v="123"/>
    <x v="4"/>
    <s v="Thieu"/>
  </r>
  <r>
    <x v="67"/>
    <x v="0"/>
    <s v="Thieu"/>
  </r>
  <r>
    <x v="76"/>
    <x v="13"/>
    <s v="Thieu"/>
  </r>
  <r>
    <x v="11"/>
    <x v="8"/>
    <s v="Thieu"/>
  </r>
  <r>
    <x v="1"/>
    <x v="1"/>
    <s v="Thieu"/>
  </r>
  <r>
    <x v="6"/>
    <x v="4"/>
    <s v="Thieu"/>
  </r>
  <r>
    <x v="4"/>
    <x v="0"/>
    <s v="Thieu"/>
  </r>
  <r>
    <x v="60"/>
    <x v="4"/>
    <s v="Thieu"/>
  </r>
  <r>
    <x v="39"/>
    <x v="3"/>
    <s v="Thieu"/>
  </r>
  <r>
    <x v="38"/>
    <x v="12"/>
    <s v="Thieu"/>
  </r>
  <r>
    <x v="7"/>
    <x v="5"/>
    <s v="Thieu"/>
  </r>
  <r>
    <x v="44"/>
    <x v="9"/>
    <s v="Thieu"/>
  </r>
  <r>
    <x v="11"/>
    <x v="4"/>
    <s v="Thieu"/>
  </r>
  <r>
    <x v="29"/>
    <x v="7"/>
    <s v="Thieu"/>
  </r>
  <r>
    <x v="27"/>
    <x v="0"/>
    <s v="Thieu"/>
  </r>
  <r>
    <x v="34"/>
    <x v="14"/>
    <s v="Thieu"/>
  </r>
  <r>
    <x v="38"/>
    <x v="12"/>
    <s v="Thieu"/>
  </r>
  <r>
    <x v="29"/>
    <x v="7"/>
    <s v="Thieu"/>
  </r>
  <r>
    <x v="59"/>
    <x v="4"/>
    <s v="Thieu"/>
  </r>
  <r>
    <x v="60"/>
    <x v="4"/>
    <s v="Thieu"/>
  </r>
  <r>
    <x v="61"/>
    <x v="14"/>
    <s v="Thieu"/>
  </r>
  <r>
    <x v="48"/>
    <x v="17"/>
    <s v="Thieu"/>
  </r>
  <r>
    <x v="118"/>
    <x v="4"/>
    <s v="Thieu"/>
  </r>
  <r>
    <x v="77"/>
    <x v="4"/>
    <s v="Thieu"/>
  </r>
  <r>
    <x v="37"/>
    <x v="2"/>
    <s v="Thieu"/>
  </r>
  <r>
    <x v="20"/>
    <x v="1"/>
    <s v="Thieu"/>
  </r>
  <r>
    <x v="44"/>
    <x v="9"/>
    <s v="Thieu"/>
  </r>
  <r>
    <x v="22"/>
    <x v="4"/>
    <s v="Thieu"/>
  </r>
  <r>
    <x v="97"/>
    <x v="5"/>
    <s v="Thieu"/>
  </r>
  <r>
    <x v="18"/>
    <x v="2"/>
    <s v="Thieu"/>
  </r>
  <r>
    <x v="41"/>
    <x v="9"/>
    <s v="Thieu"/>
  </r>
  <r>
    <x v="55"/>
    <x v="2"/>
    <s v="Thieu"/>
  </r>
  <r>
    <x v="29"/>
    <x v="7"/>
    <s v="Thieu"/>
  </r>
  <r>
    <x v="148"/>
    <x v="4"/>
    <s v="Thieu"/>
  </r>
  <r>
    <x v="24"/>
    <x v="0"/>
    <s v="Thieu"/>
  </r>
  <r>
    <x v="26"/>
    <x v="7"/>
    <s v="Thieu"/>
  </r>
  <r>
    <x v="39"/>
    <x v="3"/>
    <s v="Thieu"/>
  </r>
  <r>
    <x v="40"/>
    <x v="2"/>
    <s v="Thieu"/>
  </r>
  <r>
    <x v="49"/>
    <x v="17"/>
    <s v="Thieu"/>
  </r>
  <r>
    <x v="2"/>
    <x v="2"/>
    <s v="Thieu"/>
  </r>
  <r>
    <x v="97"/>
    <x v="5"/>
    <s v="Thieu"/>
  </r>
  <r>
    <x v="22"/>
    <x v="4"/>
    <s v="Thieu"/>
  </r>
  <r>
    <x v="115"/>
    <x v="13"/>
    <s v="Thieu"/>
  </r>
  <r>
    <x v="34"/>
    <x v="14"/>
    <s v="Thieu"/>
  </r>
  <r>
    <x v="88"/>
    <x v="1"/>
    <s v="Thieu"/>
  </r>
  <r>
    <x v="55"/>
    <x v="2"/>
    <s v="Thieu"/>
  </r>
  <r>
    <x v="88"/>
    <x v="1"/>
    <s v="Thieu"/>
  </r>
  <r>
    <x v="76"/>
    <x v="13"/>
    <s v="Thieu"/>
  </r>
  <r>
    <x v="125"/>
    <x v="13"/>
    <s v="Thieu"/>
  </r>
  <r>
    <x v="97"/>
    <x v="5"/>
    <s v="Thieu"/>
  </r>
  <r>
    <x v="41"/>
    <x v="9"/>
    <s v="Thieu"/>
  </r>
  <r>
    <x v="2"/>
    <x v="2"/>
    <s v="Thieu"/>
  </r>
  <r>
    <x v="68"/>
    <x v="14"/>
    <s v="Thieu"/>
  </r>
  <r>
    <x v="78"/>
    <x v="4"/>
    <s v="Thieu"/>
  </r>
  <r>
    <x v="136"/>
    <x v="4"/>
    <s v="Thieu"/>
  </r>
  <r>
    <x v="125"/>
    <x v="13"/>
    <s v="Thieu"/>
  </r>
  <r>
    <x v="4"/>
    <x v="0"/>
    <s v="Thieu"/>
  </r>
  <r>
    <x v="140"/>
    <x v="4"/>
    <s v="Thieu"/>
  </r>
  <r>
    <x v="5"/>
    <x v="2"/>
    <s v="Thieu"/>
  </r>
  <r>
    <x v="45"/>
    <x v="2"/>
    <s v="Thieu"/>
  </r>
  <r>
    <x v="68"/>
    <x v="14"/>
    <s v="Thieu"/>
  </r>
  <r>
    <x v="55"/>
    <x v="2"/>
    <s v="Thieu"/>
  </r>
  <r>
    <x v="40"/>
    <x v="2"/>
    <s v="Thieu"/>
  </r>
  <r>
    <x v="115"/>
    <x v="13"/>
    <s v="Thieu"/>
  </r>
  <r>
    <x v="19"/>
    <x v="9"/>
    <s v="Thieu"/>
  </r>
  <r>
    <x v="41"/>
    <x v="9"/>
    <s v="Thieu"/>
  </r>
  <r>
    <x v="62"/>
    <x v="13"/>
    <s v="Thieu"/>
  </r>
  <r>
    <x v="50"/>
    <x v="12"/>
    <s v="Thieu"/>
  </r>
  <r>
    <x v="11"/>
    <x v="4"/>
    <s v="Thieu"/>
  </r>
  <r>
    <x v="10"/>
    <x v="4"/>
    <s v="Thieu"/>
  </r>
  <r>
    <x v="23"/>
    <x v="9"/>
    <s v="Thieu"/>
  </r>
  <r>
    <x v="27"/>
    <x v="0"/>
    <s v="Thieu"/>
  </r>
  <r>
    <x v="29"/>
    <x v="7"/>
    <s v="Thieu"/>
  </r>
  <r>
    <x v="76"/>
    <x v="13"/>
    <s v="Thieu"/>
  </r>
  <r>
    <x v="62"/>
    <x v="13"/>
    <s v="Thieu"/>
  </r>
  <r>
    <x v="118"/>
    <x v="4"/>
    <s v="Thieu"/>
  </r>
  <r>
    <x v="4"/>
    <x v="0"/>
    <s v="Thieu"/>
  </r>
  <r>
    <x v="103"/>
    <x v="13"/>
    <s v="Thieu"/>
  </r>
  <r>
    <x v="83"/>
    <x v="13"/>
    <s v="Thieu"/>
  </r>
  <r>
    <x v="76"/>
    <x v="13"/>
    <s v="Thieu"/>
  </r>
  <r>
    <x v="92"/>
    <x v="14"/>
    <s v="Thieu"/>
  </r>
  <r>
    <x v="20"/>
    <x v="1"/>
    <s v="Thieu"/>
  </r>
  <r>
    <x v="39"/>
    <x v="3"/>
    <s v="Thieu"/>
  </r>
  <r>
    <x v="7"/>
    <x v="5"/>
    <s v="Thieu"/>
  </r>
  <r>
    <x v="95"/>
    <x v="12"/>
    <s v="Thieu"/>
  </r>
  <r>
    <x v="44"/>
    <x v="9"/>
    <s v="Thieu"/>
  </r>
  <r>
    <x v="59"/>
    <x v="4"/>
    <s v="Thieu"/>
  </r>
  <r>
    <x v="55"/>
    <x v="2"/>
    <s v="Thieu"/>
  </r>
  <r>
    <x v="74"/>
    <x v="4"/>
    <s v="Thieu"/>
  </r>
  <r>
    <x v="44"/>
    <x v="9"/>
    <s v="Thieu"/>
  </r>
  <r>
    <x v="19"/>
    <x v="9"/>
    <s v="Thieu"/>
  </r>
  <r>
    <x v="40"/>
    <x v="2"/>
    <s v="Thieu"/>
  </r>
  <r>
    <x v="91"/>
    <x v="5"/>
    <s v="Thieu"/>
  </r>
  <r>
    <x v="164"/>
    <x v="16"/>
    <s v="Thieu"/>
  </r>
  <r>
    <x v="74"/>
    <x v="4"/>
    <s v="Thieu"/>
  </r>
  <r>
    <x v="33"/>
    <x v="3"/>
    <s v="Thieu"/>
  </r>
  <r>
    <x v="35"/>
    <x v="14"/>
    <s v="Thieu"/>
  </r>
  <r>
    <x v="33"/>
    <x v="3"/>
    <s v="Thieu"/>
  </r>
  <r>
    <x v="27"/>
    <x v="0"/>
    <s v="Thieu"/>
  </r>
  <r>
    <x v="34"/>
    <x v="14"/>
    <s v="Thieu"/>
  </r>
  <r>
    <x v="99"/>
    <x v="7"/>
    <s v="Thieu"/>
  </r>
  <r>
    <x v="55"/>
    <x v="2"/>
    <s v="Thieu"/>
  </r>
  <r>
    <x v="8"/>
    <x v="2"/>
    <s v="Thieu"/>
  </r>
  <r>
    <x v="34"/>
    <x v="14"/>
    <s v="Thieu"/>
  </r>
  <r>
    <x v="56"/>
    <x v="9"/>
    <s v="Thieu"/>
  </r>
  <r>
    <x v="49"/>
    <x v="17"/>
    <s v="Thieu"/>
  </r>
  <r>
    <x v="98"/>
    <x v="9"/>
    <s v="Thieu"/>
  </r>
  <r>
    <x v="136"/>
    <x v="4"/>
    <s v="Thieu"/>
  </r>
  <r>
    <x v="33"/>
    <x v="3"/>
    <s v="Thieu"/>
  </r>
  <r>
    <x v="8"/>
    <x v="2"/>
    <s v="Thieu"/>
  </r>
  <r>
    <x v="59"/>
    <x v="4"/>
    <s v="Thieu"/>
  </r>
  <r>
    <x v="40"/>
    <x v="2"/>
    <s v="Thieu"/>
  </r>
  <r>
    <x v="38"/>
    <x v="12"/>
    <s v="Thieu"/>
  </r>
  <r>
    <x v="76"/>
    <x v="13"/>
    <s v="Thieu"/>
  </r>
  <r>
    <x v="37"/>
    <x v="2"/>
    <s v="Thieu"/>
  </r>
  <r>
    <x v="148"/>
    <x v="4"/>
    <s v="Thieu"/>
  </r>
  <r>
    <x v="20"/>
    <x v="1"/>
    <s v="Thieu"/>
  </r>
  <r>
    <x v="5"/>
    <x v="2"/>
    <s v="Thieu"/>
  </r>
  <r>
    <x v="2"/>
    <x v="2"/>
    <s v="Thieu"/>
  </r>
  <r>
    <x v="40"/>
    <x v="2"/>
    <s v="Thieu"/>
  </r>
  <r>
    <x v="4"/>
    <x v="0"/>
    <s v="Thieu"/>
  </r>
  <r>
    <x v="34"/>
    <x v="14"/>
    <s v="Thieu"/>
  </r>
  <r>
    <x v="30"/>
    <x v="12"/>
    <s v="Thieu"/>
  </r>
  <r>
    <x v="125"/>
    <x v="13"/>
    <s v="Thieu"/>
  </r>
  <r>
    <x v="55"/>
    <x v="2"/>
    <s v="Thieu"/>
  </r>
  <r>
    <x v="2"/>
    <x v="2"/>
    <s v="Thieu"/>
  </r>
  <r>
    <x v="180"/>
    <x v="12"/>
    <s v="Thieu"/>
  </r>
  <r>
    <x v="55"/>
    <x v="2"/>
    <s v="Thieu"/>
  </r>
  <r>
    <x v="44"/>
    <x v="9"/>
    <s v="Thieu"/>
  </r>
  <r>
    <x v="8"/>
    <x v="2"/>
    <s v="Thieu"/>
  </r>
  <r>
    <x v="35"/>
    <x v="14"/>
    <s v="Thieu"/>
  </r>
  <r>
    <x v="91"/>
    <x v="5"/>
    <s v="Thieu"/>
  </r>
  <r>
    <x v="57"/>
    <x v="17"/>
    <s v="Thieu"/>
  </r>
  <r>
    <x v="24"/>
    <x v="0"/>
    <s v="Thieu"/>
  </r>
  <r>
    <x v="79"/>
    <x v="13"/>
    <s v="Thieu"/>
  </r>
  <r>
    <x v="75"/>
    <x v="2"/>
    <s v="Thieu"/>
  </r>
  <r>
    <x v="64"/>
    <x v="2"/>
    <s v="Thieu"/>
  </r>
  <r>
    <x v="20"/>
    <x v="1"/>
    <s v="Thieu"/>
  </r>
  <r>
    <x v="118"/>
    <x v="4"/>
    <s v="Thieu"/>
  </r>
  <r>
    <x v="37"/>
    <x v="2"/>
    <s v="Thieu"/>
  </r>
  <r>
    <x v="95"/>
    <x v="12"/>
    <s v="Thieu"/>
  </r>
  <r>
    <x v="8"/>
    <x v="2"/>
    <s v="Thieu"/>
  </r>
  <r>
    <x v="68"/>
    <x v="14"/>
    <s v="Thieu"/>
  </r>
  <r>
    <x v="69"/>
    <x v="5"/>
    <s v="Thieu"/>
  </r>
  <r>
    <x v="38"/>
    <x v="12"/>
    <s v="Thieu"/>
  </r>
  <r>
    <x v="98"/>
    <x v="9"/>
    <s v="Thieu"/>
  </r>
  <r>
    <x v="97"/>
    <x v="5"/>
    <s v="Thieu"/>
  </r>
  <r>
    <x v="151"/>
    <x v="18"/>
    <s v="Thieu"/>
  </r>
  <r>
    <x v="8"/>
    <x v="2"/>
    <s v="Thieu"/>
  </r>
  <r>
    <x v="97"/>
    <x v="5"/>
    <s v="Thieu"/>
  </r>
  <r>
    <x v="192"/>
    <x v="8"/>
    <s v="Thieu"/>
  </r>
  <r>
    <x v="74"/>
    <x v="4"/>
    <s v="Thieu"/>
  </r>
  <r>
    <x v="2"/>
    <x v="2"/>
    <s v="Thieu"/>
  </r>
  <r>
    <x v="80"/>
    <x v="13"/>
    <s v="Thieu"/>
  </r>
  <r>
    <x v="4"/>
    <x v="0"/>
    <s v="Thieu"/>
  </r>
  <r>
    <x v="18"/>
    <x v="2"/>
    <s v="Thieu"/>
  </r>
  <r>
    <x v="44"/>
    <x v="9"/>
    <s v="Thieu"/>
  </r>
  <r>
    <x v="8"/>
    <x v="2"/>
    <s v="Thieu"/>
  </r>
  <r>
    <x v="29"/>
    <x v="7"/>
    <s v="Thieu"/>
  </r>
  <r>
    <x v="50"/>
    <x v="12"/>
    <s v="Thieu"/>
  </r>
  <r>
    <x v="113"/>
    <x v="4"/>
    <s v="Thieu"/>
  </r>
  <r>
    <x v="80"/>
    <x v="13"/>
    <s v="Thieu"/>
  </r>
  <r>
    <x v="116"/>
    <x v="13"/>
    <s v="Thieu"/>
  </r>
  <r>
    <x v="29"/>
    <x v="7"/>
    <s v="Thieu"/>
  </r>
  <r>
    <x v="91"/>
    <x v="5"/>
    <s v="Thieu"/>
  </r>
  <r>
    <x v="61"/>
    <x v="14"/>
    <s v="Thieu"/>
  </r>
  <r>
    <x v="44"/>
    <x v="9"/>
    <s v="Thieu"/>
  </r>
  <r>
    <x v="28"/>
    <x v="5"/>
    <s v="Thieu"/>
  </r>
  <r>
    <x v="76"/>
    <x v="13"/>
    <s v="Thieu"/>
  </r>
  <r>
    <x v="41"/>
    <x v="9"/>
    <s v="Thieu"/>
  </r>
  <r>
    <x v="38"/>
    <x v="12"/>
    <s v="Thieu"/>
  </r>
  <r>
    <x v="128"/>
    <x v="2"/>
    <s v="Thieu"/>
  </r>
  <r>
    <x v="85"/>
    <x v="12"/>
    <s v="Thieu"/>
  </r>
  <r>
    <x v="44"/>
    <x v="9"/>
    <s v="Thieu"/>
  </r>
  <r>
    <x v="109"/>
    <x v="13"/>
    <s v="Thieu"/>
  </r>
  <r>
    <x v="33"/>
    <x v="3"/>
    <s v="Thieu"/>
  </r>
  <r>
    <x v="37"/>
    <x v="2"/>
    <s v="Thieu"/>
  </r>
  <r>
    <x v="29"/>
    <x v="7"/>
    <s v="Thieu"/>
  </r>
  <r>
    <x v="100"/>
    <x v="4"/>
    <s v="Thieu"/>
  </r>
  <r>
    <x v="60"/>
    <x v="4"/>
    <s v="Thieu"/>
  </r>
  <r>
    <x v="2"/>
    <x v="2"/>
    <s v="Thieu"/>
  </r>
  <r>
    <x v="78"/>
    <x v="4"/>
    <s v="Thieu"/>
  </r>
  <r>
    <x v="32"/>
    <x v="5"/>
    <s v="Thieu"/>
  </r>
  <r>
    <x v="296"/>
    <x v="5"/>
    <s v="Thieu"/>
  </r>
  <r>
    <x v="28"/>
    <x v="5"/>
    <s v="Thieu"/>
  </r>
  <r>
    <x v="84"/>
    <x v="17"/>
    <s v="Thieu"/>
  </r>
  <r>
    <x v="8"/>
    <x v="2"/>
    <s v="Thieu"/>
  </r>
  <r>
    <x v="18"/>
    <x v="2"/>
    <s v="Thieu"/>
  </r>
  <r>
    <x v="92"/>
    <x v="14"/>
    <s v="Thieu"/>
  </r>
  <r>
    <x v="116"/>
    <x v="13"/>
    <s v="Thieu"/>
  </r>
  <r>
    <x v="92"/>
    <x v="14"/>
    <s v="Thieu"/>
  </r>
  <r>
    <x v="115"/>
    <x v="13"/>
    <s v="Thieu"/>
  </r>
  <r>
    <x v="63"/>
    <x v="2"/>
    <s v="Thieu"/>
  </r>
  <r>
    <x v="40"/>
    <x v="2"/>
    <s v="Thieu"/>
  </r>
  <r>
    <x v="125"/>
    <x v="13"/>
    <s v="Thieu"/>
  </r>
  <r>
    <x v="97"/>
    <x v="5"/>
    <s v="Thieu"/>
  </r>
  <r>
    <x v="28"/>
    <x v="5"/>
    <s v="Thieu"/>
  </r>
  <r>
    <x v="140"/>
    <x v="4"/>
    <s v="Thieu"/>
  </r>
  <r>
    <x v="61"/>
    <x v="14"/>
    <s v="Thieu"/>
  </r>
  <r>
    <x v="79"/>
    <x v="13"/>
    <s v="Thieu"/>
  </r>
  <r>
    <x v="40"/>
    <x v="2"/>
    <s v="Thieu"/>
  </r>
  <r>
    <x v="115"/>
    <x v="13"/>
    <s v="Thieu"/>
  </r>
  <r>
    <x v="39"/>
    <x v="3"/>
    <s v="Thieu"/>
  </r>
  <r>
    <x v="8"/>
    <x v="2"/>
    <s v="Thieu"/>
  </r>
  <r>
    <x v="14"/>
    <x v="9"/>
    <s v="Thieu"/>
  </r>
  <r>
    <x v="61"/>
    <x v="14"/>
    <s v="Thieu"/>
  </r>
  <r>
    <x v="102"/>
    <x v="12"/>
    <s v="Thieu"/>
  </r>
  <r>
    <x v="80"/>
    <x v="13"/>
    <s v="Thieu"/>
  </r>
  <r>
    <x v="29"/>
    <x v="7"/>
    <s v="Thieu"/>
  </r>
  <r>
    <x v="68"/>
    <x v="14"/>
    <s v="Thieu"/>
  </r>
  <r>
    <x v="17"/>
    <x v="0"/>
    <s v="Thieu"/>
  </r>
  <r>
    <x v="5"/>
    <x v="2"/>
    <s v="Thieu"/>
  </r>
  <r>
    <x v="59"/>
    <x v="4"/>
    <s v="Thieu"/>
  </r>
  <r>
    <x v="18"/>
    <x v="2"/>
    <s v="Thieu"/>
  </r>
  <r>
    <x v="27"/>
    <x v="0"/>
    <s v="Thieu"/>
  </r>
  <r>
    <x v="109"/>
    <x v="13"/>
    <s v="Thieu"/>
  </r>
  <r>
    <x v="14"/>
    <x v="9"/>
    <s v="Thieu"/>
  </r>
  <r>
    <x v="100"/>
    <x v="4"/>
    <s v="Thieu"/>
  </r>
  <r>
    <x v="133"/>
    <x v="18"/>
    <s v="Thieu"/>
  </r>
  <r>
    <x v="115"/>
    <x v="13"/>
    <s v="Thieu"/>
  </r>
  <r>
    <x v="61"/>
    <x v="14"/>
    <s v="Thieu"/>
  </r>
  <r>
    <x v="44"/>
    <x v="9"/>
    <s v="Thieu"/>
  </r>
  <r>
    <x v="28"/>
    <x v="5"/>
    <s v="Thieu"/>
  </r>
  <r>
    <x v="5"/>
    <x v="2"/>
    <s v="Thieu"/>
  </r>
  <r>
    <x v="98"/>
    <x v="9"/>
    <s v="Thieu"/>
  </r>
  <r>
    <x v="44"/>
    <x v="9"/>
    <s v="Thieu"/>
  </r>
  <r>
    <x v="40"/>
    <x v="2"/>
    <s v="Thieu"/>
  </r>
  <r>
    <x v="30"/>
    <x v="12"/>
    <s v="Thieu"/>
  </r>
  <r>
    <x v="116"/>
    <x v="13"/>
    <s v="Thieu"/>
  </r>
  <r>
    <x v="22"/>
    <x v="4"/>
    <s v="Thieu"/>
  </r>
  <r>
    <x v="1"/>
    <x v="1"/>
    <s v="Thieu"/>
  </r>
  <r>
    <x v="148"/>
    <x v="4"/>
    <s v="Thieu"/>
  </r>
  <r>
    <x v="14"/>
    <x v="9"/>
    <s v="Thieu"/>
  </r>
  <r>
    <x v="20"/>
    <x v="1"/>
    <s v="Thieu"/>
  </r>
  <r>
    <x v="27"/>
    <x v="0"/>
    <s v="Thieu"/>
  </r>
  <r>
    <x v="50"/>
    <x v="12"/>
    <s v="Thieu"/>
  </r>
  <r>
    <x v="136"/>
    <x v="4"/>
    <s v="Thieu"/>
  </r>
  <r>
    <x v="41"/>
    <x v="9"/>
    <s v="Thieu"/>
  </r>
  <r>
    <x v="37"/>
    <x v="2"/>
    <s v="Thieu"/>
  </r>
  <r>
    <x v="123"/>
    <x v="4"/>
    <s v="Thieu"/>
  </r>
  <r>
    <x v="72"/>
    <x v="4"/>
    <s v="Thieu"/>
  </r>
  <r>
    <x v="19"/>
    <x v="9"/>
    <s v="Thieu"/>
  </r>
  <r>
    <x v="118"/>
    <x v="4"/>
    <s v="Thieu"/>
  </r>
  <r>
    <x v="114"/>
    <x v="5"/>
    <s v="Thieu"/>
  </r>
  <r>
    <x v="58"/>
    <x v="5"/>
    <s v="Thieu"/>
  </r>
  <r>
    <x v="64"/>
    <x v="2"/>
    <s v="Thieu"/>
  </r>
  <r>
    <x v="73"/>
    <x v="14"/>
    <s v="Thieu"/>
  </r>
  <r>
    <x v="7"/>
    <x v="5"/>
    <s v="Thieu"/>
  </r>
  <r>
    <x v="38"/>
    <x v="12"/>
    <s v="Thieu"/>
  </r>
  <r>
    <x v="2"/>
    <x v="2"/>
    <s v="Thieu"/>
  </r>
  <r>
    <x v="64"/>
    <x v="2"/>
    <s v="Thieu"/>
  </r>
  <r>
    <x v="8"/>
    <x v="2"/>
    <s v="Thieu"/>
  </r>
  <r>
    <x v="32"/>
    <x v="5"/>
    <s v="Thieu"/>
  </r>
  <r>
    <x v="49"/>
    <x v="17"/>
    <s v="Thieu"/>
  </r>
  <r>
    <x v="55"/>
    <x v="2"/>
    <s v="Thieu"/>
  </r>
  <r>
    <x v="55"/>
    <x v="2"/>
    <s v="Thieu"/>
  </r>
  <r>
    <x v="19"/>
    <x v="9"/>
    <s v="Thieu"/>
  </r>
  <r>
    <x v="91"/>
    <x v="5"/>
    <s v="Thieu"/>
  </r>
  <r>
    <x v="7"/>
    <x v="5"/>
    <s v="Thieu"/>
  </r>
  <r>
    <x v="41"/>
    <x v="9"/>
    <s v="Thieu"/>
  </r>
  <r>
    <x v="123"/>
    <x v="4"/>
    <s v="Thieu"/>
  </r>
  <r>
    <x v="118"/>
    <x v="4"/>
    <s v="Thieu"/>
  </r>
  <r>
    <x v="72"/>
    <x v="4"/>
    <s v="Thieu"/>
  </r>
  <r>
    <x v="50"/>
    <x v="12"/>
    <s v="Thieu"/>
  </r>
  <r>
    <x v="125"/>
    <x v="13"/>
    <s v="Thieu"/>
  </r>
  <r>
    <x v="7"/>
    <x v="5"/>
    <s v="Thieu"/>
  </r>
  <r>
    <x v="148"/>
    <x v="4"/>
    <s v="Thieu"/>
  </r>
  <r>
    <x v="61"/>
    <x v="14"/>
    <s v="Thieu"/>
  </r>
  <r>
    <x v="47"/>
    <x v="12"/>
    <s v="Thieu"/>
  </r>
  <r>
    <x v="80"/>
    <x v="13"/>
    <s v="Thieu"/>
  </r>
  <r>
    <x v="40"/>
    <x v="2"/>
    <s v="Thieu"/>
  </r>
  <r>
    <x v="192"/>
    <x v="8"/>
    <s v="Thieu"/>
  </r>
  <r>
    <x v="55"/>
    <x v="2"/>
    <s v="Thieu"/>
  </r>
  <r>
    <x v="88"/>
    <x v="1"/>
    <s v="Thieu"/>
  </r>
  <r>
    <x v="33"/>
    <x v="3"/>
    <s v="Thieu"/>
  </r>
  <r>
    <x v="48"/>
    <x v="17"/>
    <s v="Thieu"/>
  </r>
  <r>
    <x v="34"/>
    <x v="14"/>
    <s v="Thieu"/>
  </r>
  <r>
    <x v="20"/>
    <x v="1"/>
    <s v="Thieu"/>
  </r>
  <r>
    <x v="165"/>
    <x v="18"/>
    <s v="Thieu"/>
  </r>
  <r>
    <x v="41"/>
    <x v="9"/>
    <s v="Thieu"/>
  </r>
  <r>
    <x v="88"/>
    <x v="1"/>
    <s v="Thieu"/>
  </r>
  <r>
    <x v="9"/>
    <x v="6"/>
    <s v="Thieu"/>
  </r>
  <r>
    <x v="128"/>
    <x v="2"/>
    <s v="Thieu"/>
  </r>
  <r>
    <x v="97"/>
    <x v="5"/>
    <s v="Thieu"/>
  </r>
  <r>
    <x v="8"/>
    <x v="2"/>
    <s v="Thieu"/>
  </r>
  <r>
    <x v="92"/>
    <x v="14"/>
    <s v="Thieu"/>
  </r>
  <r>
    <x v="76"/>
    <x v="13"/>
    <s v="Thieu"/>
  </r>
  <r>
    <x v="38"/>
    <x v="12"/>
    <s v="Thieu"/>
  </r>
  <r>
    <x v="34"/>
    <x v="14"/>
    <s v="Thieu"/>
  </r>
  <r>
    <x v="62"/>
    <x v="13"/>
    <s v="Thieu"/>
  </r>
  <r>
    <x v="79"/>
    <x v="13"/>
    <s v="Thieu"/>
  </r>
  <r>
    <x v="27"/>
    <x v="0"/>
    <s v="Thieu"/>
  </r>
  <r>
    <x v="44"/>
    <x v="9"/>
    <s v="Thieu"/>
  </r>
  <r>
    <x v="27"/>
    <x v="0"/>
    <s v="Thieu"/>
  </r>
  <r>
    <x v="52"/>
    <x v="3"/>
    <s v="Thieu"/>
  </r>
  <r>
    <x v="38"/>
    <x v="12"/>
    <s v="Thieu"/>
  </r>
  <r>
    <x v="97"/>
    <x v="5"/>
    <s v="Thieu"/>
  </r>
  <r>
    <x v="192"/>
    <x v="8"/>
    <s v="Thieu"/>
  </r>
  <r>
    <x v="145"/>
    <x v="1"/>
    <s v="Thieu"/>
  </r>
  <r>
    <x v="11"/>
    <x v="4"/>
    <s v="Thieu"/>
  </r>
  <r>
    <x v="192"/>
    <x v="8"/>
    <s v="Thieu"/>
  </r>
  <r>
    <x v="64"/>
    <x v="2"/>
    <s v="Thieu"/>
  </r>
  <r>
    <x v="297"/>
    <x v="5"/>
    <s v="Thieu"/>
  </r>
  <r>
    <x v="71"/>
    <x v="4"/>
    <s v="Thieu"/>
  </r>
  <r>
    <x v="59"/>
    <x v="4"/>
    <s v="Thieu"/>
  </r>
  <r>
    <x v="80"/>
    <x v="13"/>
    <s v="Thieu"/>
  </r>
  <r>
    <x v="20"/>
    <x v="1"/>
    <s v="Thieu"/>
  </r>
  <r>
    <x v="109"/>
    <x v="13"/>
    <s v="Thieu"/>
  </r>
  <r>
    <x v="72"/>
    <x v="4"/>
    <s v="Thieu"/>
  </r>
  <r>
    <x v="95"/>
    <x v="12"/>
    <s v="Thieu"/>
  </r>
  <r>
    <x v="2"/>
    <x v="2"/>
    <s v="Thieu"/>
  </r>
  <r>
    <x v="36"/>
    <x v="3"/>
    <s v="Thieu"/>
  </r>
  <r>
    <x v="2"/>
    <x v="2"/>
    <s v="Thieu"/>
  </r>
  <r>
    <x v="55"/>
    <x v="2"/>
    <s v="Thieu"/>
  </r>
  <r>
    <x v="32"/>
    <x v="5"/>
    <s v="Thieu"/>
  </r>
  <r>
    <x v="97"/>
    <x v="5"/>
    <s v="Thieu"/>
  </r>
  <r>
    <x v="145"/>
    <x v="1"/>
    <s v="Thieu"/>
  </r>
  <r>
    <x v="60"/>
    <x v="4"/>
    <s v="Thieu"/>
  </r>
  <r>
    <x v="32"/>
    <x v="5"/>
    <s v="Thieu"/>
  </r>
  <r>
    <x v="55"/>
    <x v="2"/>
    <s v="Thieu"/>
  </r>
  <r>
    <x v="8"/>
    <x v="2"/>
    <s v="Thieu"/>
  </r>
  <r>
    <x v="24"/>
    <x v="0"/>
    <s v="Thieu"/>
  </r>
  <r>
    <x v="55"/>
    <x v="2"/>
    <s v="Thieu"/>
  </r>
  <r>
    <x v="59"/>
    <x v="4"/>
    <s v="Thieu"/>
  </r>
  <r>
    <x v="28"/>
    <x v="5"/>
    <s v="Thieu"/>
  </r>
  <r>
    <x v="5"/>
    <x v="2"/>
    <s v="Thieu"/>
  </r>
  <r>
    <x v="38"/>
    <x v="12"/>
    <s v="Thieu"/>
  </r>
  <r>
    <x v="85"/>
    <x v="12"/>
    <s v="Thieu"/>
  </r>
  <r>
    <x v="14"/>
    <x v="9"/>
    <s v="Thieu"/>
  </r>
  <r>
    <x v="86"/>
    <x v="12"/>
    <s v="Thieu"/>
  </r>
  <r>
    <x v="58"/>
    <x v="5"/>
    <s v="Thieu"/>
  </r>
  <r>
    <x v="92"/>
    <x v="14"/>
    <s v="Thieu"/>
  </r>
  <r>
    <x v="61"/>
    <x v="14"/>
    <s v="Thieu"/>
  </r>
  <r>
    <x v="118"/>
    <x v="4"/>
    <s v="Thieu"/>
  </r>
  <r>
    <x v="91"/>
    <x v="5"/>
    <s v="Thieu"/>
  </r>
  <r>
    <x v="18"/>
    <x v="2"/>
    <s v="Thieu"/>
  </r>
  <r>
    <x v="64"/>
    <x v="2"/>
    <s v="Thieu"/>
  </r>
  <r>
    <x v="28"/>
    <x v="5"/>
    <s v="Thieu"/>
  </r>
  <r>
    <x v="80"/>
    <x v="13"/>
    <s v="Thieu"/>
  </r>
  <r>
    <x v="141"/>
    <x v="3"/>
    <s v="Thieu"/>
  </r>
  <r>
    <x v="4"/>
    <x v="0"/>
    <s v="Thieu"/>
  </r>
  <r>
    <x v="141"/>
    <x v="3"/>
    <s v="Thieu"/>
  </r>
  <r>
    <x v="1"/>
    <x v="1"/>
    <s v="Thieu"/>
  </r>
  <r>
    <x v="14"/>
    <x v="9"/>
    <s v="Thieu"/>
  </r>
  <r>
    <x v="3"/>
    <x v="3"/>
    <s v="Thieu"/>
  </r>
  <r>
    <x v="118"/>
    <x v="4"/>
    <s v="Thieu"/>
  </r>
  <r>
    <x v="98"/>
    <x v="9"/>
    <s v="Thieu"/>
  </r>
  <r>
    <x v="8"/>
    <x v="2"/>
    <s v="Thieu"/>
  </r>
  <r>
    <x v="1"/>
    <x v="1"/>
    <s v="Thieu"/>
  </r>
  <r>
    <x v="140"/>
    <x v="4"/>
    <s v="Thieu"/>
  </r>
  <r>
    <x v="79"/>
    <x v="13"/>
    <s v="Thieu"/>
  </r>
  <r>
    <x v="148"/>
    <x v="4"/>
    <s v="Thieu"/>
  </r>
  <r>
    <x v="28"/>
    <x v="5"/>
    <s v="Thieu"/>
  </r>
  <r>
    <x v="138"/>
    <x v="11"/>
    <s v="Thieu"/>
  </r>
  <r>
    <x v="40"/>
    <x v="2"/>
    <s v="Thieu"/>
  </r>
  <r>
    <x v="3"/>
    <x v="3"/>
    <s v="Thieu"/>
  </r>
  <r>
    <x v="57"/>
    <x v="17"/>
    <s v="Thieu"/>
  </r>
  <r>
    <x v="86"/>
    <x v="12"/>
    <s v="Thieu"/>
  </r>
  <r>
    <x v="143"/>
    <x v="13"/>
    <s v="Thieu"/>
  </r>
  <r>
    <x v="47"/>
    <x v="12"/>
    <s v="Thieu"/>
  </r>
  <r>
    <x v="115"/>
    <x v="13"/>
    <s v="Thieu"/>
  </r>
  <r>
    <x v="201"/>
    <x v="5"/>
    <s v="Thieu"/>
  </r>
  <r>
    <x v="48"/>
    <x v="17"/>
    <s v="Thieu"/>
  </r>
  <r>
    <x v="64"/>
    <x v="2"/>
    <s v="Thieu"/>
  </r>
  <r>
    <x v="68"/>
    <x v="14"/>
    <s v="Thieu"/>
  </r>
  <r>
    <x v="52"/>
    <x v="3"/>
    <s v="Thieu"/>
  </r>
  <r>
    <x v="8"/>
    <x v="2"/>
    <s v="Thieu"/>
  </r>
  <r>
    <x v="40"/>
    <x v="2"/>
    <s v="Thieu"/>
  </r>
  <r>
    <x v="8"/>
    <x v="2"/>
    <s v="Thieu"/>
  </r>
  <r>
    <x v="8"/>
    <x v="2"/>
    <s v="Thieu"/>
  </r>
  <r>
    <x v="23"/>
    <x v="9"/>
    <s v="Thieu"/>
  </r>
  <r>
    <x v="44"/>
    <x v="9"/>
    <s v="Thieu"/>
  </r>
  <r>
    <x v="37"/>
    <x v="2"/>
    <s v="Thieu"/>
  </r>
  <r>
    <x v="102"/>
    <x v="12"/>
    <s v="Thieu"/>
  </r>
  <r>
    <x v="103"/>
    <x v="13"/>
    <s v="Thieu"/>
  </r>
  <r>
    <x v="88"/>
    <x v="1"/>
    <s v="Thieu"/>
  </r>
  <r>
    <x v="132"/>
    <x v="11"/>
    <s v="Thieu"/>
  </r>
  <r>
    <x v="91"/>
    <x v="5"/>
    <s v="Thieu"/>
  </r>
  <r>
    <x v="74"/>
    <x v="4"/>
    <s v="Thieu"/>
  </r>
  <r>
    <x v="114"/>
    <x v="5"/>
    <s v="Thieu"/>
  </r>
  <r>
    <x v="92"/>
    <x v="14"/>
    <s v="Thieu"/>
  </r>
  <r>
    <x v="95"/>
    <x v="12"/>
    <s v="Thieu"/>
  </r>
  <r>
    <x v="76"/>
    <x v="13"/>
    <s v="Thieu"/>
  </r>
  <r>
    <x v="8"/>
    <x v="2"/>
    <s v="Thieu"/>
  </r>
  <r>
    <x v="4"/>
    <x v="0"/>
    <s v="Thieu"/>
  </r>
  <r>
    <x v="7"/>
    <x v="5"/>
    <s v="Thieu"/>
  </r>
  <r>
    <x v="38"/>
    <x v="12"/>
    <s v="Thieu"/>
  </r>
  <r>
    <x v="27"/>
    <x v="0"/>
    <s v="Thieu"/>
  </r>
  <r>
    <x v="37"/>
    <x v="2"/>
    <s v="Thieu"/>
  </r>
  <r>
    <x v="209"/>
    <x v="7"/>
    <s v="Thieu"/>
  </r>
  <r>
    <x v="23"/>
    <x v="9"/>
    <s v="Thieu"/>
  </r>
  <r>
    <x v="4"/>
    <x v="0"/>
    <s v="Thieu"/>
  </r>
  <r>
    <x v="181"/>
    <x v="1"/>
    <s v="Thieu"/>
  </r>
  <r>
    <x v="19"/>
    <x v="9"/>
    <s v="Thieu"/>
  </r>
  <r>
    <x v="298"/>
    <x v="4"/>
    <s v="Thieu"/>
  </r>
  <r>
    <x v="4"/>
    <x v="0"/>
    <s v="Thieu"/>
  </r>
  <r>
    <x v="3"/>
    <x v="3"/>
    <s v="Thieu"/>
  </r>
  <r>
    <x v="2"/>
    <x v="2"/>
    <s v="Thieu"/>
  </r>
  <r>
    <x v="79"/>
    <x v="13"/>
    <s v="Thieu"/>
  </r>
  <r>
    <x v="8"/>
    <x v="2"/>
    <s v="Thieu"/>
  </r>
  <r>
    <x v="33"/>
    <x v="3"/>
    <s v="Thieu"/>
  </r>
  <r>
    <x v="91"/>
    <x v="5"/>
    <s v="Thieu"/>
  </r>
  <r>
    <x v="38"/>
    <x v="12"/>
    <s v="Thieu"/>
  </r>
  <r>
    <x v="180"/>
    <x v="12"/>
    <s v="Thieu"/>
  </r>
  <r>
    <x v="65"/>
    <x v="4"/>
    <s v="Thieu"/>
  </r>
  <r>
    <x v="15"/>
    <x v="10"/>
    <s v="Thieu"/>
  </r>
  <r>
    <x v="64"/>
    <x v="2"/>
    <s v="Thieu"/>
  </r>
  <r>
    <x v="83"/>
    <x v="13"/>
    <s v="Thieu"/>
  </r>
  <r>
    <x v="57"/>
    <x v="17"/>
    <s v="Thieu"/>
  </r>
  <r>
    <x v="55"/>
    <x v="2"/>
    <s v="Thieu"/>
  </r>
  <r>
    <x v="30"/>
    <x v="12"/>
    <s v="Thieu"/>
  </r>
  <r>
    <x v="68"/>
    <x v="14"/>
    <s v="Thieu"/>
  </r>
  <r>
    <x v="44"/>
    <x v="9"/>
    <s v="Thieu"/>
  </r>
  <r>
    <x v="11"/>
    <x v="8"/>
    <s v="Thieu"/>
  </r>
  <r>
    <x v="140"/>
    <x v="4"/>
    <s v="Thieu"/>
  </r>
  <r>
    <x v="61"/>
    <x v="14"/>
    <s v="Thieu"/>
  </r>
  <r>
    <x v="44"/>
    <x v="9"/>
    <s v="Thieu"/>
  </r>
  <r>
    <x v="4"/>
    <x v="0"/>
    <s v="Thieu"/>
  </r>
  <r>
    <x v="37"/>
    <x v="2"/>
    <s v="Thieu"/>
  </r>
  <r>
    <x v="55"/>
    <x v="2"/>
    <s v="Thieu"/>
  </r>
  <r>
    <x v="37"/>
    <x v="2"/>
    <s v="Thieu"/>
  </r>
  <r>
    <x v="55"/>
    <x v="2"/>
    <s v="Thieu"/>
  </r>
  <r>
    <x v="29"/>
    <x v="7"/>
    <s v="Thieu"/>
  </r>
  <r>
    <x v="118"/>
    <x v="4"/>
    <s v="Thieu"/>
  </r>
  <r>
    <x v="44"/>
    <x v="9"/>
    <s v="Thieu"/>
  </r>
  <r>
    <x v="24"/>
    <x v="0"/>
    <s v="Thieu"/>
  </r>
  <r>
    <x v="57"/>
    <x v="17"/>
    <s v="Thieu"/>
  </r>
  <r>
    <x v="7"/>
    <x v="5"/>
    <s v="Thieu"/>
  </r>
  <r>
    <x v="7"/>
    <x v="5"/>
    <s v="Thieu"/>
  </r>
  <r>
    <x v="58"/>
    <x v="5"/>
    <s v="Thieu"/>
  </r>
  <r>
    <x v="74"/>
    <x v="4"/>
    <s v="Thieu"/>
  </r>
  <r>
    <x v="55"/>
    <x v="2"/>
    <s v="Thieu"/>
  </r>
  <r>
    <x v="20"/>
    <x v="1"/>
    <s v="Thieu"/>
  </r>
  <r>
    <x v="79"/>
    <x v="13"/>
    <s v="Thieu"/>
  </r>
  <r>
    <x v="11"/>
    <x v="4"/>
    <s v="Thieu"/>
  </r>
  <r>
    <x v="37"/>
    <x v="2"/>
    <s v="Thieu"/>
  </r>
  <r>
    <x v="33"/>
    <x v="3"/>
    <s v="Thieu"/>
  </r>
  <r>
    <x v="52"/>
    <x v="3"/>
    <s v="Thieu"/>
  </r>
  <r>
    <x v="62"/>
    <x v="13"/>
    <s v="Thieu"/>
  </r>
  <r>
    <x v="55"/>
    <x v="2"/>
    <s v="Thieu"/>
  </r>
  <r>
    <x v="44"/>
    <x v="9"/>
    <s v="Thieu"/>
  </r>
  <r>
    <x v="40"/>
    <x v="2"/>
    <s v="Thieu"/>
  </r>
  <r>
    <x v="55"/>
    <x v="2"/>
    <s v="Thieu"/>
  </r>
  <r>
    <x v="57"/>
    <x v="17"/>
    <s v="Thieu"/>
  </r>
  <r>
    <x v="140"/>
    <x v="4"/>
    <s v="Thieu"/>
  </r>
  <r>
    <x v="18"/>
    <x v="2"/>
    <s v="Thieu"/>
  </r>
  <r>
    <x v="95"/>
    <x v="12"/>
    <s v="Thieu"/>
  </r>
  <r>
    <x v="49"/>
    <x v="17"/>
    <s v="Thieu"/>
  </r>
  <r>
    <x v="20"/>
    <x v="1"/>
    <s v="Thieu"/>
  </r>
  <r>
    <x v="22"/>
    <x v="4"/>
    <s v="Thieu"/>
  </r>
  <r>
    <x v="37"/>
    <x v="2"/>
    <s v="Thieu"/>
  </r>
  <r>
    <x v="28"/>
    <x v="5"/>
    <s v="Thieu"/>
  </r>
  <r>
    <x v="169"/>
    <x v="4"/>
    <s v="Thieu"/>
  </r>
  <r>
    <x v="20"/>
    <x v="1"/>
    <s v="Thieu"/>
  </r>
  <r>
    <x v="167"/>
    <x v="13"/>
    <s v="Thieu"/>
  </r>
  <r>
    <x v="59"/>
    <x v="4"/>
    <s v="Thieu"/>
  </r>
  <r>
    <x v="27"/>
    <x v="0"/>
    <s v="Thieu"/>
  </r>
  <r>
    <x v="52"/>
    <x v="3"/>
    <s v="Thieu"/>
  </r>
  <r>
    <x v="27"/>
    <x v="0"/>
    <s v="Thieu"/>
  </r>
  <r>
    <x v="29"/>
    <x v="7"/>
    <s v="Thieu"/>
  </r>
  <r>
    <x v="180"/>
    <x v="12"/>
    <s v="Thieu"/>
  </r>
  <r>
    <x v="5"/>
    <x v="2"/>
    <s v="Thieu"/>
  </r>
  <r>
    <x v="5"/>
    <x v="2"/>
    <s v="Thieu"/>
  </r>
  <r>
    <x v="166"/>
    <x v="9"/>
    <s v="Thieu"/>
  </r>
  <r>
    <x v="52"/>
    <x v="3"/>
    <s v="Thieu"/>
  </r>
  <r>
    <x v="75"/>
    <x v="2"/>
    <s v="Thieu"/>
  </r>
  <r>
    <x v="48"/>
    <x v="17"/>
    <s v="Thieu"/>
  </r>
  <r>
    <x v="64"/>
    <x v="2"/>
    <s v="Thieu"/>
  </r>
  <r>
    <x v="63"/>
    <x v="2"/>
    <s v="Thieu"/>
  </r>
  <r>
    <x v="83"/>
    <x v="13"/>
    <s v="Thieu"/>
  </r>
  <r>
    <x v="44"/>
    <x v="9"/>
    <s v="Thieu"/>
  </r>
  <r>
    <x v="79"/>
    <x v="13"/>
    <s v="Thieu"/>
  </r>
  <r>
    <x v="29"/>
    <x v="7"/>
    <s v="Thieu"/>
  </r>
  <r>
    <x v="158"/>
    <x v="9"/>
    <s v="Thieu"/>
  </r>
  <r>
    <x v="8"/>
    <x v="2"/>
    <s v="Thieu"/>
  </r>
  <r>
    <x v="1"/>
    <x v="1"/>
    <s v="Thieu"/>
  </r>
  <r>
    <x v="7"/>
    <x v="5"/>
    <s v="Thieu"/>
  </r>
  <r>
    <x v="52"/>
    <x v="3"/>
    <s v="Thieu"/>
  </r>
  <r>
    <x v="54"/>
    <x v="0"/>
    <s v="Thieu"/>
  </r>
  <r>
    <x v="69"/>
    <x v="5"/>
    <s v="Thieu"/>
  </r>
  <r>
    <x v="76"/>
    <x v="13"/>
    <s v="Thieu"/>
  </r>
  <r>
    <x v="120"/>
    <x v="7"/>
    <s v="Thieu"/>
  </r>
  <r>
    <x v="4"/>
    <x v="0"/>
    <s v="Thieu"/>
  </r>
  <r>
    <x v="145"/>
    <x v="1"/>
    <s v="Thieu"/>
  </r>
  <r>
    <x v="95"/>
    <x v="12"/>
    <s v="Thieu"/>
  </r>
  <r>
    <x v="61"/>
    <x v="14"/>
    <s v="Thieu"/>
  </r>
  <r>
    <x v="62"/>
    <x v="13"/>
    <s v="Thieu"/>
  </r>
  <r>
    <x v="17"/>
    <x v="0"/>
    <s v="Thieu"/>
  </r>
  <r>
    <x v="68"/>
    <x v="14"/>
    <s v="Thieu"/>
  </r>
  <r>
    <x v="14"/>
    <x v="9"/>
    <s v="Thieu"/>
  </r>
  <r>
    <x v="29"/>
    <x v="7"/>
    <s v="Thieu"/>
  </r>
  <r>
    <x v="88"/>
    <x v="1"/>
    <s v="Thieu"/>
  </r>
  <r>
    <x v="22"/>
    <x v="4"/>
    <s v="Thieu"/>
  </r>
  <r>
    <x v="38"/>
    <x v="12"/>
    <s v="Thieu"/>
  </r>
  <r>
    <x v="63"/>
    <x v="2"/>
    <s v="Thieu"/>
  </r>
  <r>
    <x v="61"/>
    <x v="14"/>
    <s v="Thieu"/>
  </r>
  <r>
    <x v="54"/>
    <x v="0"/>
    <s v="Thieu"/>
  </r>
  <r>
    <x v="99"/>
    <x v="7"/>
    <s v="Thieu"/>
  </r>
  <r>
    <x v="37"/>
    <x v="2"/>
    <s v="Thieu"/>
  </r>
  <r>
    <x v="109"/>
    <x v="13"/>
    <s v="Thieu"/>
  </r>
  <r>
    <x v="37"/>
    <x v="2"/>
    <s v="Thieu"/>
  </r>
  <r>
    <x v="45"/>
    <x v="2"/>
    <s v="Thieu"/>
  </r>
  <r>
    <x v="123"/>
    <x v="4"/>
    <s v="Thieu"/>
  </r>
  <r>
    <x v="27"/>
    <x v="0"/>
    <s v="Thieu"/>
  </r>
  <r>
    <x v="27"/>
    <x v="0"/>
    <s v="Thieu"/>
  </r>
  <r>
    <x v="168"/>
    <x v="7"/>
    <s v="Thieu"/>
  </r>
  <r>
    <x v="86"/>
    <x v="12"/>
    <s v="Thieu"/>
  </r>
  <r>
    <x v="50"/>
    <x v="12"/>
    <s v="Thieu"/>
  </r>
  <r>
    <x v="75"/>
    <x v="2"/>
    <s v="Thieu"/>
  </r>
  <r>
    <x v="55"/>
    <x v="2"/>
    <s v="Thieu"/>
  </r>
  <r>
    <x v="6"/>
    <x v="4"/>
    <s v="Thieu"/>
  </r>
  <r>
    <x v="29"/>
    <x v="7"/>
    <s v="Thieu"/>
  </r>
  <r>
    <x v="44"/>
    <x v="9"/>
    <s v="Thieu"/>
  </r>
  <r>
    <x v="32"/>
    <x v="5"/>
    <s v="Thieu"/>
  </r>
  <r>
    <x v="173"/>
    <x v="7"/>
    <s v="Thieu"/>
  </r>
  <r>
    <x v="11"/>
    <x v="4"/>
    <s v="Thieu"/>
  </r>
  <r>
    <x v="116"/>
    <x v="13"/>
    <s v="Thieu"/>
  </r>
  <r>
    <x v="60"/>
    <x v="4"/>
    <s v="Thieu"/>
  </r>
  <r>
    <x v="167"/>
    <x v="13"/>
    <s v="Thieu"/>
  </r>
  <r>
    <x v="33"/>
    <x v="3"/>
    <s v="Thieu"/>
  </r>
  <r>
    <x v="3"/>
    <x v="3"/>
    <s v="Thieu"/>
  </r>
  <r>
    <x v="64"/>
    <x v="2"/>
    <s v="Thieu"/>
  </r>
  <r>
    <x v="76"/>
    <x v="13"/>
    <s v="Thieu"/>
  </r>
  <r>
    <x v="147"/>
    <x v="13"/>
    <s v="Thieu"/>
  </r>
  <r>
    <x v="28"/>
    <x v="5"/>
    <s v="Thieu"/>
  </r>
  <r>
    <x v="33"/>
    <x v="3"/>
    <s v="Thieu"/>
  </r>
  <r>
    <x v="8"/>
    <x v="2"/>
    <s v="Thieu"/>
  </r>
  <r>
    <x v="102"/>
    <x v="12"/>
    <s v="Thieu"/>
  </r>
  <r>
    <x v="8"/>
    <x v="2"/>
    <s v="Thieu"/>
  </r>
  <r>
    <x v="88"/>
    <x v="1"/>
    <s v="Thieu"/>
  </r>
  <r>
    <x v="108"/>
    <x v="18"/>
    <s v="Thieu"/>
  </r>
  <r>
    <x v="79"/>
    <x v="13"/>
    <s v="Thieu"/>
  </r>
  <r>
    <x v="99"/>
    <x v="7"/>
    <s v="Thieu"/>
  </r>
  <r>
    <x v="95"/>
    <x v="12"/>
    <s v="Thieu"/>
  </r>
  <r>
    <x v="57"/>
    <x v="17"/>
    <s v="Thieu"/>
  </r>
  <r>
    <x v="33"/>
    <x v="3"/>
    <s v="Thieu"/>
  </r>
  <r>
    <x v="103"/>
    <x v="13"/>
    <s v="Thieu"/>
  </r>
  <r>
    <x v="76"/>
    <x v="13"/>
    <s v="Thieu"/>
  </r>
  <r>
    <x v="40"/>
    <x v="2"/>
    <s v="Thieu"/>
  </r>
  <r>
    <x v="55"/>
    <x v="2"/>
    <s v="Thieu"/>
  </r>
  <r>
    <x v="61"/>
    <x v="14"/>
    <s v="Thieu"/>
  </r>
  <r>
    <x v="37"/>
    <x v="2"/>
    <s v="Thieu"/>
  </r>
  <r>
    <x v="79"/>
    <x v="13"/>
    <s v="Thieu"/>
  </r>
  <r>
    <x v="63"/>
    <x v="2"/>
    <s v="Thieu"/>
  </r>
  <r>
    <x v="14"/>
    <x v="9"/>
    <s v="Thieu"/>
  </r>
  <r>
    <x v="192"/>
    <x v="8"/>
    <s v="Thieu"/>
  </r>
  <r>
    <x v="19"/>
    <x v="9"/>
    <s v="Thieu"/>
  </r>
  <r>
    <x v="17"/>
    <x v="0"/>
    <s v="Thieu"/>
  </r>
  <r>
    <x v="173"/>
    <x v="7"/>
    <s v="Thieu"/>
  </r>
  <r>
    <x v="88"/>
    <x v="1"/>
    <s v="Thieu"/>
  </r>
  <r>
    <x v="44"/>
    <x v="9"/>
    <s v="Thieu"/>
  </r>
  <r>
    <x v="1"/>
    <x v="1"/>
    <s v="Thieu"/>
  </r>
  <r>
    <x v="65"/>
    <x v="4"/>
    <s v="Thieu"/>
  </r>
  <r>
    <x v="80"/>
    <x v="13"/>
    <s v="Thieu"/>
  </r>
  <r>
    <x v="48"/>
    <x v="17"/>
    <s v="Thieu"/>
  </r>
  <r>
    <x v="297"/>
    <x v="5"/>
    <s v="Thieu"/>
  </r>
  <r>
    <x v="8"/>
    <x v="2"/>
    <s v="Thieu"/>
  </r>
  <r>
    <x v="29"/>
    <x v="7"/>
    <s v="Thieu"/>
  </r>
  <r>
    <x v="37"/>
    <x v="2"/>
    <s v="Thieu"/>
  </r>
  <r>
    <x v="8"/>
    <x v="2"/>
    <s v="Thieu"/>
  </r>
  <r>
    <x v="57"/>
    <x v="17"/>
    <s v="Thieu"/>
  </r>
  <r>
    <x v="125"/>
    <x v="13"/>
    <s v="Thieu"/>
  </r>
  <r>
    <x v="55"/>
    <x v="2"/>
    <s v="Thieu"/>
  </r>
  <r>
    <x v="83"/>
    <x v="13"/>
    <s v="Thieu"/>
  </r>
  <r>
    <x v="75"/>
    <x v="2"/>
    <s v="Thieu"/>
  </r>
  <r>
    <x v="79"/>
    <x v="13"/>
    <s v="Thieu"/>
  </r>
  <r>
    <x v="55"/>
    <x v="2"/>
    <s v="Thieu"/>
  </r>
  <r>
    <x v="95"/>
    <x v="12"/>
    <s v="Thieu"/>
  </r>
  <r>
    <x v="33"/>
    <x v="3"/>
    <s v="Thieu"/>
  </r>
  <r>
    <x v="49"/>
    <x v="17"/>
    <s v="Thieu"/>
  </r>
  <r>
    <x v="115"/>
    <x v="13"/>
    <s v="Thieu"/>
  </r>
  <r>
    <x v="29"/>
    <x v="7"/>
    <s v="Thieu"/>
  </r>
  <r>
    <x v="52"/>
    <x v="3"/>
    <s v="Thieu"/>
  </r>
  <r>
    <x v="83"/>
    <x v="13"/>
    <s v="Thieu"/>
  </r>
  <r>
    <x v="4"/>
    <x v="0"/>
    <s v="Thieu"/>
  </r>
  <r>
    <x v="102"/>
    <x v="12"/>
    <s v="Thieu"/>
  </r>
  <r>
    <x v="8"/>
    <x v="2"/>
    <s v="Thieu"/>
  </r>
  <r>
    <x v="33"/>
    <x v="3"/>
    <s v="Thieu"/>
  </r>
  <r>
    <x v="29"/>
    <x v="7"/>
    <s v="Thieu"/>
  </r>
  <r>
    <x v="95"/>
    <x v="12"/>
    <s v="Thieu"/>
  </r>
  <r>
    <x v="11"/>
    <x v="8"/>
    <s v="Thieu"/>
  </r>
  <r>
    <x v="29"/>
    <x v="7"/>
    <s v="Thieu"/>
  </r>
  <r>
    <x v="76"/>
    <x v="13"/>
    <s v="Thieu"/>
  </r>
  <r>
    <x v="95"/>
    <x v="12"/>
    <s v="Thieu"/>
  </r>
  <r>
    <x v="49"/>
    <x v="17"/>
    <s v="Thieu"/>
  </r>
  <r>
    <x v="37"/>
    <x v="2"/>
    <s v="Thieu"/>
  </r>
  <r>
    <x v="68"/>
    <x v="14"/>
    <s v="Thieu"/>
  </r>
  <r>
    <x v="193"/>
    <x v="4"/>
    <s v="Thieu"/>
  </r>
  <r>
    <x v="114"/>
    <x v="5"/>
    <s v="Thieu"/>
  </r>
  <r>
    <x v="30"/>
    <x v="12"/>
    <s v="Thieu"/>
  </r>
  <r>
    <x v="88"/>
    <x v="1"/>
    <s v="Thieu"/>
  </r>
  <r>
    <x v="1"/>
    <x v="1"/>
    <s v="Thieu"/>
  </r>
  <r>
    <x v="11"/>
    <x v="4"/>
    <s v="Thieu"/>
  </r>
  <r>
    <x v="115"/>
    <x v="13"/>
    <s v="Thieu"/>
  </r>
  <r>
    <x v="95"/>
    <x v="12"/>
    <s v="Thieu"/>
  </r>
  <r>
    <x v="124"/>
    <x v="18"/>
    <s v="Thieu"/>
  </r>
  <r>
    <x v="52"/>
    <x v="3"/>
    <s v="Thieu"/>
  </r>
  <r>
    <x v="55"/>
    <x v="2"/>
    <s v="Thieu"/>
  </r>
  <r>
    <x v="116"/>
    <x v="13"/>
    <s v="Thieu"/>
  </r>
  <r>
    <x v="140"/>
    <x v="4"/>
    <s v="Thieu"/>
  </r>
  <r>
    <x v="74"/>
    <x v="4"/>
    <s v="Thieu"/>
  </r>
  <r>
    <x v="149"/>
    <x v="4"/>
    <s v="Thieu"/>
  </r>
  <r>
    <x v="22"/>
    <x v="4"/>
    <s v="Thieu"/>
  </r>
  <r>
    <x v="33"/>
    <x v="3"/>
    <s v="Thieu"/>
  </r>
  <r>
    <x v="14"/>
    <x v="9"/>
    <s v="Thieu"/>
  </r>
  <r>
    <x v="140"/>
    <x v="4"/>
    <s v="Thieu"/>
  </r>
  <r>
    <x v="80"/>
    <x v="13"/>
    <s v="Thieu"/>
  </r>
  <r>
    <x v="55"/>
    <x v="2"/>
    <s v="Thieu"/>
  </r>
  <r>
    <x v="11"/>
    <x v="4"/>
    <s v="Thieu"/>
  </r>
  <r>
    <x v="137"/>
    <x v="18"/>
    <s v="Thieu"/>
  </r>
  <r>
    <x v="11"/>
    <x v="4"/>
    <s v="Thieu"/>
  </r>
  <r>
    <x v="28"/>
    <x v="5"/>
    <s v="Thieu"/>
  </r>
  <r>
    <x v="1"/>
    <x v="1"/>
    <s v="Thieu"/>
  </r>
  <r>
    <x v="83"/>
    <x v="13"/>
    <s v="Thieu"/>
  </r>
  <r>
    <x v="2"/>
    <x v="2"/>
    <s v="Thieu"/>
  </r>
  <r>
    <x v="40"/>
    <x v="2"/>
    <s v="Thieu"/>
  </r>
  <r>
    <x v="4"/>
    <x v="0"/>
    <s v="Thieu"/>
  </r>
  <r>
    <x v="27"/>
    <x v="0"/>
    <s v="Thieu"/>
  </r>
  <r>
    <x v="74"/>
    <x v="4"/>
    <s v="Thieu"/>
  </r>
  <r>
    <x v="80"/>
    <x v="13"/>
    <s v="Thieu"/>
  </r>
  <r>
    <x v="62"/>
    <x v="13"/>
    <s v="Thieu"/>
  </r>
  <r>
    <x v="109"/>
    <x v="13"/>
    <s v="Thieu"/>
  </r>
  <r>
    <x v="29"/>
    <x v="7"/>
    <s v="Thieu"/>
  </r>
  <r>
    <x v="62"/>
    <x v="13"/>
    <s v="Thieu"/>
  </r>
  <r>
    <x v="49"/>
    <x v="17"/>
    <s v="Thieu"/>
  </r>
  <r>
    <x v="40"/>
    <x v="2"/>
    <s v="Thieu"/>
  </r>
  <r>
    <x v="2"/>
    <x v="2"/>
    <s v="Thieu"/>
  </r>
  <r>
    <x v="51"/>
    <x v="6"/>
    <s v="Thieu"/>
  </r>
  <r>
    <x v="92"/>
    <x v="14"/>
    <s v="Thieu"/>
  </r>
  <r>
    <x v="7"/>
    <x v="5"/>
    <s v="Thieu"/>
  </r>
  <r>
    <x v="32"/>
    <x v="5"/>
    <s v="Thieu"/>
  </r>
  <r>
    <x v="38"/>
    <x v="12"/>
    <s v="Thieu"/>
  </r>
  <r>
    <x v="38"/>
    <x v="12"/>
    <s v="Thieu"/>
  </r>
  <r>
    <x v="173"/>
    <x v="7"/>
    <s v="Thieu"/>
  </r>
  <r>
    <x v="52"/>
    <x v="3"/>
    <s v="Thieu"/>
  </r>
  <r>
    <x v="123"/>
    <x v="4"/>
    <s v="Thieu"/>
  </r>
  <r>
    <x v="4"/>
    <x v="0"/>
    <s v="Thieu"/>
  </r>
  <r>
    <x v="113"/>
    <x v="4"/>
    <s v="Thieu"/>
  </r>
  <r>
    <x v="19"/>
    <x v="9"/>
    <s v="Thieu"/>
  </r>
  <r>
    <x v="118"/>
    <x v="4"/>
    <s v="Thieu"/>
  </r>
  <r>
    <x v="113"/>
    <x v="4"/>
    <s v="Thieu"/>
  </r>
  <r>
    <x v="29"/>
    <x v="7"/>
    <s v="Thieu"/>
  </r>
  <r>
    <x v="76"/>
    <x v="13"/>
    <s v="Thieu"/>
  </r>
  <r>
    <x v="55"/>
    <x v="2"/>
    <s v="Thieu"/>
  </r>
  <r>
    <x v="11"/>
    <x v="8"/>
    <s v="Thieu"/>
  </r>
  <r>
    <x v="37"/>
    <x v="2"/>
    <s v="Thieu"/>
  </r>
  <r>
    <x v="299"/>
    <x v="14"/>
    <s v="Thieu"/>
  </r>
  <r>
    <x v="41"/>
    <x v="3"/>
    <s v="Thieu"/>
  </r>
  <r>
    <x v="20"/>
    <x v="1"/>
    <s v="Thieu"/>
  </r>
  <r>
    <x v="2"/>
    <x v="2"/>
    <s v="Thieu"/>
  </r>
  <r>
    <x v="148"/>
    <x v="4"/>
    <s v="Thieu"/>
  </r>
  <r>
    <x v="55"/>
    <x v="2"/>
    <s v="Thieu"/>
  </r>
  <r>
    <x v="88"/>
    <x v="1"/>
    <s v="Thieu"/>
  </r>
  <r>
    <x v="265"/>
    <x v="6"/>
    <s v="Thieu"/>
  </r>
  <r>
    <x v="8"/>
    <x v="2"/>
    <s v="Thieu"/>
  </r>
  <r>
    <x v="88"/>
    <x v="1"/>
    <s v="Thieu"/>
  </r>
  <r>
    <x v="50"/>
    <x v="12"/>
    <s v="Thieu"/>
  </r>
  <r>
    <x v="72"/>
    <x v="4"/>
    <s v="Thieu"/>
  </r>
  <r>
    <x v="118"/>
    <x v="4"/>
    <s v="Thieu"/>
  </r>
  <r>
    <x v="22"/>
    <x v="4"/>
    <s v="Thieu"/>
  </r>
  <r>
    <x v="173"/>
    <x v="7"/>
    <s v="Thieu"/>
  </r>
  <r>
    <x v="22"/>
    <x v="4"/>
    <s v="Thieu"/>
  </r>
  <r>
    <x v="103"/>
    <x v="13"/>
    <s v="Thieu"/>
  </r>
  <r>
    <x v="46"/>
    <x v="16"/>
    <s v="Thieu"/>
  </r>
  <r>
    <x v="37"/>
    <x v="2"/>
    <s v="Thieu"/>
  </r>
  <r>
    <x v="54"/>
    <x v="0"/>
    <s v="Thieu"/>
  </r>
  <r>
    <x v="8"/>
    <x v="2"/>
    <s v="Thieu"/>
  </r>
  <r>
    <x v="74"/>
    <x v="4"/>
    <s v="Thieu"/>
  </r>
  <r>
    <x v="100"/>
    <x v="4"/>
    <s v="Thieu"/>
  </r>
  <r>
    <x v="76"/>
    <x v="13"/>
    <s v="Thieu"/>
  </r>
  <r>
    <x v="98"/>
    <x v="9"/>
    <s v="Thieu"/>
  </r>
  <r>
    <x v="72"/>
    <x v="4"/>
    <s v="Thieu"/>
  </r>
  <r>
    <x v="55"/>
    <x v="2"/>
    <s v="Thieu"/>
  </r>
  <r>
    <x v="52"/>
    <x v="3"/>
    <s v="Thieu"/>
  </r>
  <r>
    <x v="67"/>
    <x v="0"/>
    <s v="Thieu"/>
  </r>
  <r>
    <x v="103"/>
    <x v="13"/>
    <s v="Thieu"/>
  </r>
  <r>
    <x v="118"/>
    <x v="4"/>
    <s v="Thieu"/>
  </r>
  <r>
    <x v="115"/>
    <x v="13"/>
    <s v="Thieu"/>
  </r>
  <r>
    <x v="30"/>
    <x v="12"/>
    <s v="Thieu"/>
  </r>
  <r>
    <x v="44"/>
    <x v="9"/>
    <s v="Thieu"/>
  </r>
  <r>
    <x v="41"/>
    <x v="3"/>
    <s v="Thieu"/>
  </r>
  <r>
    <x v="30"/>
    <x v="12"/>
    <s v="Thieu"/>
  </r>
  <r>
    <x v="80"/>
    <x v="13"/>
    <s v="Thieu"/>
  </r>
  <r>
    <x v="18"/>
    <x v="2"/>
    <s v="Thieu"/>
  </r>
  <r>
    <x v="37"/>
    <x v="2"/>
    <s v="Thieu"/>
  </r>
  <r>
    <x v="34"/>
    <x v="14"/>
    <s v="Thieu"/>
  </r>
  <r>
    <x v="44"/>
    <x v="9"/>
    <s v="Thieu"/>
  </r>
  <r>
    <x v="123"/>
    <x v="4"/>
    <s v="Thieu"/>
  </r>
  <r>
    <x v="37"/>
    <x v="2"/>
    <s v="Thieu"/>
  </r>
  <r>
    <x v="61"/>
    <x v="14"/>
    <s v="Thieu"/>
  </r>
  <r>
    <x v="28"/>
    <x v="5"/>
    <s v="Thieu"/>
  </r>
  <r>
    <x v="103"/>
    <x v="13"/>
    <s v="Thieu"/>
  </r>
  <r>
    <x v="2"/>
    <x v="2"/>
    <s v="Thieu"/>
  </r>
  <r>
    <x v="40"/>
    <x v="2"/>
    <s v="Thieu"/>
  </r>
  <r>
    <x v="14"/>
    <x v="9"/>
    <s v="Thieu"/>
  </r>
  <r>
    <x v="1"/>
    <x v="1"/>
    <s v="Thieu"/>
  </r>
  <r>
    <x v="79"/>
    <x v="13"/>
    <s v="Thieu"/>
  </r>
  <r>
    <x v="95"/>
    <x v="12"/>
    <s v="Thieu"/>
  </r>
  <r>
    <x v="103"/>
    <x v="13"/>
    <s v="Thieu"/>
  </r>
  <r>
    <x v="8"/>
    <x v="2"/>
    <s v="Thieu"/>
  </r>
  <r>
    <x v="8"/>
    <x v="2"/>
    <s v="Thieu"/>
  </r>
  <r>
    <x v="152"/>
    <x v="2"/>
    <s v="Thieu"/>
  </r>
  <r>
    <x v="194"/>
    <x v="7"/>
    <s v="Thieu"/>
  </r>
  <r>
    <x v="47"/>
    <x v="12"/>
    <s v="Thieu"/>
  </r>
  <r>
    <x v="8"/>
    <x v="2"/>
    <s v="Thieu"/>
  </r>
  <r>
    <x v="159"/>
    <x v="12"/>
    <s v="Thieu"/>
  </r>
  <r>
    <x v="2"/>
    <x v="2"/>
    <s v="Thieu"/>
  </r>
  <r>
    <x v="50"/>
    <x v="12"/>
    <s v="Thieu"/>
  </r>
  <r>
    <x v="38"/>
    <x v="12"/>
    <s v="Thieu"/>
  </r>
  <r>
    <x v="49"/>
    <x v="17"/>
    <s v="Thieu"/>
  </r>
  <r>
    <x v="76"/>
    <x v="13"/>
    <s v="Thieu"/>
  </r>
  <r>
    <x v="189"/>
    <x v="9"/>
    <s v="Thieu"/>
  </r>
  <r>
    <x v="62"/>
    <x v="13"/>
    <s v="Thieu"/>
  </r>
  <r>
    <x v="248"/>
    <x v="2"/>
    <s v="Thieu"/>
  </r>
  <r>
    <x v="76"/>
    <x v="13"/>
    <s v="Thieu"/>
  </r>
  <r>
    <x v="2"/>
    <x v="2"/>
    <s v="Thieu"/>
  </r>
  <r>
    <x v="29"/>
    <x v="7"/>
    <s v="Thieu"/>
  </r>
  <r>
    <x v="27"/>
    <x v="0"/>
    <s v="Thieu"/>
  </r>
  <r>
    <x v="75"/>
    <x v="2"/>
    <s v="Thieu"/>
  </r>
  <r>
    <x v="71"/>
    <x v="4"/>
    <s v="Thieu"/>
  </r>
  <r>
    <x v="2"/>
    <x v="2"/>
    <s v="Thieu"/>
  </r>
  <r>
    <x v="79"/>
    <x v="13"/>
    <s v="Thieu"/>
  </r>
  <r>
    <x v="92"/>
    <x v="14"/>
    <s v="Thieu"/>
  </r>
  <r>
    <x v="2"/>
    <x v="2"/>
    <s v="Thieu"/>
  </r>
  <r>
    <x v="157"/>
    <x v="18"/>
    <s v="Thieu"/>
  </r>
  <r>
    <x v="10"/>
    <x v="4"/>
    <s v="Thieu"/>
  </r>
  <r>
    <x v="28"/>
    <x v="5"/>
    <s v="Thieu"/>
  </r>
  <r>
    <x v="14"/>
    <x v="9"/>
    <s v="Thieu"/>
  </r>
  <r>
    <x v="76"/>
    <x v="13"/>
    <s v="Thieu"/>
  </r>
  <r>
    <x v="80"/>
    <x v="13"/>
    <s v="Thieu"/>
  </r>
  <r>
    <x v="2"/>
    <x v="2"/>
    <s v="Thieu"/>
  </r>
  <r>
    <x v="162"/>
    <x v="4"/>
    <s v="Thieu"/>
  </r>
  <r>
    <x v="88"/>
    <x v="1"/>
    <s v="Thieu"/>
  </r>
  <r>
    <x v="115"/>
    <x v="13"/>
    <s v="Thieu"/>
  </r>
  <r>
    <x v="2"/>
    <x v="2"/>
    <s v="Thieu"/>
  </r>
  <r>
    <x v="118"/>
    <x v="4"/>
    <s v="Thieu"/>
  </r>
  <r>
    <x v="110"/>
    <x v="3"/>
    <s v="Thieu"/>
  </r>
  <r>
    <x v="23"/>
    <x v="9"/>
    <s v="Thieu"/>
  </r>
  <r>
    <x v="51"/>
    <x v="6"/>
    <s v="Thieu"/>
  </r>
  <r>
    <x v="22"/>
    <x v="4"/>
    <s v="Thieu"/>
  </r>
  <r>
    <x v="54"/>
    <x v="0"/>
    <s v="Thieu"/>
  </r>
  <r>
    <x v="192"/>
    <x v="8"/>
    <s v="Thieu"/>
  </r>
  <r>
    <x v="95"/>
    <x v="12"/>
    <s v="Thieu"/>
  </r>
  <r>
    <x v="32"/>
    <x v="5"/>
    <s v="Thieu"/>
  </r>
  <r>
    <x v="116"/>
    <x v="13"/>
    <s v="Thieu"/>
  </r>
  <r>
    <x v="41"/>
    <x v="3"/>
    <s v="Thieu"/>
  </r>
  <r>
    <x v="95"/>
    <x v="12"/>
    <s v="Thieu"/>
  </r>
  <r>
    <x v="18"/>
    <x v="2"/>
    <s v="Thieu"/>
  </r>
  <r>
    <x v="8"/>
    <x v="2"/>
    <s v="Thieu"/>
  </r>
  <r>
    <x v="54"/>
    <x v="0"/>
    <s v="Thieu"/>
  </r>
  <r>
    <x v="54"/>
    <x v="0"/>
    <s v="Thieu"/>
  </r>
  <r>
    <x v="86"/>
    <x v="12"/>
    <s v="Thieu"/>
  </r>
  <r>
    <x v="49"/>
    <x v="17"/>
    <s v="Thieu"/>
  </r>
  <r>
    <x v="8"/>
    <x v="2"/>
    <s v="Thieu"/>
  </r>
  <r>
    <x v="5"/>
    <x v="2"/>
    <s v="Thieu"/>
  </r>
  <r>
    <x v="41"/>
    <x v="3"/>
    <s v="Thieu"/>
  </r>
  <r>
    <x v="4"/>
    <x v="0"/>
    <s v="Thieu"/>
  </r>
  <r>
    <x v="14"/>
    <x v="9"/>
    <s v="Thieu"/>
  </r>
  <r>
    <x v="36"/>
    <x v="15"/>
    <s v="Thieu"/>
  </r>
  <r>
    <x v="4"/>
    <x v="0"/>
    <s v="Thieu"/>
  </r>
  <r>
    <x v="71"/>
    <x v="4"/>
    <s v="Thieu"/>
  </r>
  <r>
    <x v="5"/>
    <x v="2"/>
    <s v="Thieu"/>
  </r>
  <r>
    <x v="41"/>
    <x v="9"/>
    <s v="Thieu"/>
  </r>
  <r>
    <x v="52"/>
    <x v="3"/>
    <s v="Thieu"/>
  </r>
  <r>
    <x v="37"/>
    <x v="2"/>
    <s v="Thieu"/>
  </r>
  <r>
    <x v="8"/>
    <x v="2"/>
    <s v="Thieu"/>
  </r>
  <r>
    <x v="35"/>
    <x v="14"/>
    <s v="Thieu"/>
  </r>
  <r>
    <x v="39"/>
    <x v="3"/>
    <s v="Thieu"/>
  </r>
  <r>
    <x v="109"/>
    <x v="13"/>
    <s v="Thieu"/>
  </r>
  <r>
    <x v="3"/>
    <x v="3"/>
    <s v="Thieu"/>
  </r>
  <r>
    <x v="2"/>
    <x v="2"/>
    <s v="Thieu"/>
  </r>
  <r>
    <x v="4"/>
    <x v="0"/>
    <s v="Thieu"/>
  </r>
  <r>
    <x v="80"/>
    <x v="13"/>
    <s v="Thieu"/>
  </r>
  <r>
    <x v="61"/>
    <x v="14"/>
    <s v="Thieu"/>
  </r>
  <r>
    <x v="74"/>
    <x v="4"/>
    <s v="Thieu"/>
  </r>
  <r>
    <x v="80"/>
    <x v="13"/>
    <s v="Thieu"/>
  </r>
  <r>
    <x v="48"/>
    <x v="17"/>
    <s v="Thieu"/>
  </r>
  <r>
    <x v="115"/>
    <x v="13"/>
    <s v="Thieu"/>
  </r>
  <r>
    <x v="41"/>
    <x v="9"/>
    <s v="Thieu"/>
  </r>
  <r>
    <x v="40"/>
    <x v="2"/>
    <s v="Thieu"/>
  </r>
  <r>
    <x v="159"/>
    <x v="12"/>
    <s v="Thieu"/>
  </r>
  <r>
    <x v="20"/>
    <x v="1"/>
    <s v="Thieu"/>
  </r>
  <r>
    <x v="103"/>
    <x v="13"/>
    <s v="Thieu"/>
  </r>
  <r>
    <x v="103"/>
    <x v="13"/>
    <s v="Thieu"/>
  </r>
  <r>
    <x v="103"/>
    <x v="13"/>
    <s v="Thieu"/>
  </r>
  <r>
    <x v="20"/>
    <x v="1"/>
    <s v="Thieu"/>
  </r>
  <r>
    <x v="78"/>
    <x v="4"/>
    <s v="Thieu"/>
  </r>
  <r>
    <x v="4"/>
    <x v="0"/>
    <s v="Thieu"/>
  </r>
  <r>
    <x v="61"/>
    <x v="14"/>
    <s v="Thieu"/>
  </r>
  <r>
    <x v="74"/>
    <x v="4"/>
    <s v="Thieu"/>
  </r>
  <r>
    <x v="74"/>
    <x v="4"/>
    <s v="Thieu"/>
  </r>
  <r>
    <x v="44"/>
    <x v="9"/>
    <s v="Thieu"/>
  </r>
  <r>
    <x v="54"/>
    <x v="0"/>
    <s v="Thieu"/>
  </r>
  <r>
    <x v="71"/>
    <x v="4"/>
    <s v="Thieu"/>
  </r>
  <r>
    <x v="92"/>
    <x v="14"/>
    <s v="Thieu"/>
  </r>
  <r>
    <x v="55"/>
    <x v="2"/>
    <s v="Thieu"/>
  </r>
  <r>
    <x v="32"/>
    <x v="5"/>
    <s v="Thieu"/>
  </r>
  <r>
    <x v="68"/>
    <x v="14"/>
    <s v="Thieu"/>
  </r>
  <r>
    <x v="97"/>
    <x v="5"/>
    <s v="Thieu"/>
  </r>
  <r>
    <x v="61"/>
    <x v="14"/>
    <s v="Thieu"/>
  </r>
  <r>
    <x v="91"/>
    <x v="5"/>
    <s v="Thieu"/>
  </r>
  <r>
    <x v="35"/>
    <x v="14"/>
    <s v="Thieu"/>
  </r>
  <r>
    <x v="2"/>
    <x v="2"/>
    <s v="Thieu"/>
  </r>
  <r>
    <x v="64"/>
    <x v="2"/>
    <s v="Thieu"/>
  </r>
  <r>
    <x v="8"/>
    <x v="2"/>
    <s v="Thieu"/>
  </r>
  <r>
    <x v="120"/>
    <x v="7"/>
    <s v="Thieu"/>
  </r>
  <r>
    <x v="167"/>
    <x v="13"/>
    <s v="Thieu"/>
  </r>
  <r>
    <x v="49"/>
    <x v="17"/>
    <s v="Thieu"/>
  </r>
  <r>
    <x v="91"/>
    <x v="5"/>
    <s v="Thieu"/>
  </r>
  <r>
    <x v="97"/>
    <x v="5"/>
    <s v="Thieu"/>
  </r>
  <r>
    <x v="62"/>
    <x v="13"/>
    <s v="Thieu"/>
  </r>
  <r>
    <x v="64"/>
    <x v="2"/>
    <s v="Thieu"/>
  </r>
  <r>
    <x v="44"/>
    <x v="9"/>
    <s v="Thieu"/>
  </r>
  <r>
    <x v="136"/>
    <x v="4"/>
    <s v="Thieu"/>
  </r>
  <r>
    <x v="55"/>
    <x v="2"/>
    <s v="Thieu"/>
  </r>
  <r>
    <x v="8"/>
    <x v="2"/>
    <s v="Thieu"/>
  </r>
  <r>
    <x v="64"/>
    <x v="2"/>
    <s v="Thieu"/>
  </r>
  <r>
    <x v="29"/>
    <x v="7"/>
    <s v="Thieu"/>
  </r>
  <r>
    <x v="37"/>
    <x v="2"/>
    <s v="Thieu"/>
  </r>
  <r>
    <x v="79"/>
    <x v="13"/>
    <s v="Thieu"/>
  </r>
  <r>
    <x v="136"/>
    <x v="4"/>
    <s v="Thieu"/>
  </r>
  <r>
    <x v="213"/>
    <x v="4"/>
    <s v="Thieu"/>
  </r>
  <r>
    <x v="164"/>
    <x v="16"/>
    <s v="Thieu"/>
  </r>
  <r>
    <x v="92"/>
    <x v="14"/>
    <s v="Thieu"/>
  </r>
  <r>
    <x v="54"/>
    <x v="0"/>
    <s v="Thieu"/>
  </r>
  <r>
    <x v="37"/>
    <x v="2"/>
    <s v="Thieu"/>
  </r>
  <r>
    <x v="45"/>
    <x v="2"/>
    <s v="Thieu"/>
  </r>
  <r>
    <x v="102"/>
    <x v="12"/>
    <s v="Thieu"/>
  </r>
  <r>
    <x v="118"/>
    <x v="4"/>
    <s v="Thieu"/>
  </r>
  <r>
    <x v="62"/>
    <x v="13"/>
    <s v="Thieu"/>
  </r>
  <r>
    <x v="41"/>
    <x v="3"/>
    <s v="Thieu"/>
  </r>
  <r>
    <x v="76"/>
    <x v="13"/>
    <s v="Thieu"/>
  </r>
  <r>
    <x v="103"/>
    <x v="13"/>
    <s v="Thieu"/>
  </r>
  <r>
    <x v="60"/>
    <x v="4"/>
    <s v="Thieu"/>
  </r>
  <r>
    <x v="55"/>
    <x v="2"/>
    <s v="Thieu"/>
  </r>
  <r>
    <x v="28"/>
    <x v="5"/>
    <s v="Thieu"/>
  </r>
  <r>
    <x v="40"/>
    <x v="2"/>
    <s v="Thieu"/>
  </r>
  <r>
    <x v="38"/>
    <x v="12"/>
    <s v="Thieu"/>
  </r>
  <r>
    <x v="29"/>
    <x v="7"/>
    <s v="Thieu"/>
  </r>
  <r>
    <x v="38"/>
    <x v="12"/>
    <s v="Thieu"/>
  </r>
  <r>
    <x v="246"/>
    <x v="11"/>
    <s v="Thieu"/>
  </r>
  <r>
    <x v="95"/>
    <x v="12"/>
    <s v="Thieu"/>
  </r>
  <r>
    <x v="34"/>
    <x v="14"/>
    <s v="Thieu"/>
  </r>
  <r>
    <x v="19"/>
    <x v="9"/>
    <s v="Thieu"/>
  </r>
  <r>
    <x v="19"/>
    <x v="9"/>
    <s v="Thieu"/>
  </r>
  <r>
    <x v="19"/>
    <x v="9"/>
    <s v="Thieu"/>
  </r>
  <r>
    <x v="44"/>
    <x v="9"/>
    <s v="Thieu"/>
  </r>
  <r>
    <x v="138"/>
    <x v="11"/>
    <s v="Thieu"/>
  </r>
  <r>
    <x v="54"/>
    <x v="0"/>
    <s v="Thieu"/>
  </r>
  <r>
    <x v="37"/>
    <x v="2"/>
    <s v="Thieu"/>
  </r>
  <r>
    <x v="14"/>
    <x v="9"/>
    <s v="Thieu"/>
  </r>
  <r>
    <x v="96"/>
    <x v="5"/>
    <s v="Thieu"/>
  </r>
  <r>
    <x v="61"/>
    <x v="14"/>
    <s v="Thieu"/>
  </r>
  <r>
    <x v="76"/>
    <x v="13"/>
    <s v="Thieu"/>
  </r>
  <r>
    <x v="5"/>
    <x v="2"/>
    <s v="Thieu"/>
  </r>
  <r>
    <x v="4"/>
    <x v="0"/>
    <s v="Thieu"/>
  </r>
  <r>
    <x v="38"/>
    <x v="12"/>
    <s v="Thieu"/>
  </r>
  <r>
    <x v="206"/>
    <x v="14"/>
    <s v="Thieu"/>
  </r>
  <r>
    <x v="147"/>
    <x v="13"/>
    <s v="Thieu"/>
  </r>
  <r>
    <x v="4"/>
    <x v="0"/>
    <s v="Thieu"/>
  </r>
  <r>
    <x v="22"/>
    <x v="4"/>
    <s v="Thieu"/>
  </r>
  <r>
    <x v="29"/>
    <x v="7"/>
    <s v="Thieu"/>
  </r>
  <r>
    <x v="91"/>
    <x v="5"/>
    <s v="Thieu"/>
  </r>
  <r>
    <x v="3"/>
    <x v="3"/>
    <s v="Thieu"/>
  </r>
  <r>
    <x v="91"/>
    <x v="5"/>
    <s v="Thieu"/>
  </r>
  <r>
    <x v="62"/>
    <x v="13"/>
    <s v="Thieu"/>
  </r>
  <r>
    <x v="5"/>
    <x v="2"/>
    <s v="Thieu"/>
  </r>
  <r>
    <x v="14"/>
    <x v="9"/>
    <s v="Thieu"/>
  </r>
  <r>
    <x v="28"/>
    <x v="5"/>
    <s v="Thieu"/>
  </r>
  <r>
    <x v="91"/>
    <x v="5"/>
    <s v="Thieu"/>
  </r>
  <r>
    <x v="86"/>
    <x v="12"/>
    <s v="Thieu"/>
  </r>
  <r>
    <x v="112"/>
    <x v="7"/>
    <s v="Thieu"/>
  </r>
  <r>
    <x v="2"/>
    <x v="2"/>
    <s v="Thieu"/>
  </r>
  <r>
    <x v="109"/>
    <x v="13"/>
    <s v="Thieu"/>
  </r>
  <r>
    <x v="4"/>
    <x v="0"/>
    <s v="Thieu"/>
  </r>
  <r>
    <x v="45"/>
    <x v="2"/>
    <s v="Thieu"/>
  </r>
  <r>
    <x v="58"/>
    <x v="5"/>
    <s v="Thieu"/>
  </r>
  <r>
    <x v="92"/>
    <x v="14"/>
    <s v="Thieu"/>
  </r>
  <r>
    <x v="180"/>
    <x v="12"/>
    <s v="Thieu"/>
  </r>
  <r>
    <x v="33"/>
    <x v="3"/>
    <s v="Thieu"/>
  </r>
  <r>
    <x v="19"/>
    <x v="9"/>
    <s v="Thieu"/>
  </r>
  <r>
    <x v="125"/>
    <x v="13"/>
    <s v="Thieu"/>
  </r>
  <r>
    <x v="98"/>
    <x v="9"/>
    <s v="Thieu"/>
  </r>
  <r>
    <x v="29"/>
    <x v="7"/>
    <s v="Thieu"/>
  </r>
  <r>
    <x v="2"/>
    <x v="2"/>
    <s v="Thieu"/>
  </r>
  <r>
    <x v="61"/>
    <x v="14"/>
    <s v="Thieu"/>
  </r>
  <r>
    <x v="19"/>
    <x v="9"/>
    <s v="Thieu"/>
  </r>
  <r>
    <x v="138"/>
    <x v="11"/>
    <s v="Thieu"/>
  </r>
  <r>
    <x v="98"/>
    <x v="9"/>
    <s v="Thieu"/>
  </r>
  <r>
    <x v="98"/>
    <x v="9"/>
    <s v="Thieu"/>
  </r>
  <r>
    <x v="83"/>
    <x v="13"/>
    <s v="Thieu"/>
  </r>
  <r>
    <x v="95"/>
    <x v="12"/>
    <s v="Thieu"/>
  </r>
  <r>
    <x v="55"/>
    <x v="2"/>
    <s v="Thieu"/>
  </r>
  <r>
    <x v="22"/>
    <x v="4"/>
    <s v="Thieu"/>
  </r>
  <r>
    <x v="118"/>
    <x v="4"/>
    <s v="Thieu"/>
  </r>
  <r>
    <x v="32"/>
    <x v="5"/>
    <s v="Thieu"/>
  </r>
  <r>
    <x v="61"/>
    <x v="14"/>
    <s v="Thieu"/>
  </r>
  <r>
    <x v="62"/>
    <x v="13"/>
    <s v="Thieu"/>
  </r>
  <r>
    <x v="55"/>
    <x v="2"/>
    <s v="Thieu"/>
  </r>
  <r>
    <x v="34"/>
    <x v="14"/>
    <s v="Thieu"/>
  </r>
  <r>
    <x v="80"/>
    <x v="13"/>
    <s v="Thieu"/>
  </r>
  <r>
    <x v="25"/>
    <x v="12"/>
    <s v="Thieu"/>
  </r>
  <r>
    <x v="8"/>
    <x v="2"/>
    <s v="Thieu"/>
  </r>
  <r>
    <x v="44"/>
    <x v="9"/>
    <s v="Thieu"/>
  </r>
  <r>
    <x v="62"/>
    <x v="13"/>
    <s v="Thieu"/>
  </r>
  <r>
    <x v="45"/>
    <x v="2"/>
    <s v="Thieu"/>
  </r>
  <r>
    <x v="77"/>
    <x v="4"/>
    <s v="Thieu"/>
  </r>
  <r>
    <x v="1"/>
    <x v="1"/>
    <s v="Thieu"/>
  </r>
  <r>
    <x v="8"/>
    <x v="2"/>
    <s v="Thieu"/>
  </r>
  <r>
    <x v="80"/>
    <x v="13"/>
    <s v="Thieu"/>
  </r>
  <r>
    <x v="29"/>
    <x v="7"/>
    <s v="Thieu"/>
  </r>
  <r>
    <x v="44"/>
    <x v="9"/>
    <s v="Thieu"/>
  </r>
  <r>
    <x v="181"/>
    <x v="1"/>
    <s v="Thieu"/>
  </r>
  <r>
    <x v="29"/>
    <x v="7"/>
    <s v="Thieu"/>
  </r>
  <r>
    <x v="76"/>
    <x v="13"/>
    <s v="Thieu"/>
  </r>
  <r>
    <x v="40"/>
    <x v="2"/>
    <s v="Thieu"/>
  </r>
  <r>
    <x v="62"/>
    <x v="13"/>
    <s v="Thieu"/>
  </r>
  <r>
    <x v="88"/>
    <x v="1"/>
    <s v="Thieu"/>
  </r>
  <r>
    <x v="2"/>
    <x v="2"/>
    <s v="Thieu"/>
  </r>
  <r>
    <x v="1"/>
    <x v="1"/>
    <s v="Thieu"/>
  </r>
  <r>
    <x v="2"/>
    <x v="2"/>
    <s v="Thieu"/>
  </r>
  <r>
    <x v="2"/>
    <x v="2"/>
    <s v="Thieu"/>
  </r>
  <r>
    <x v="76"/>
    <x v="13"/>
    <s v="Thieu"/>
  </r>
  <r>
    <x v="58"/>
    <x v="5"/>
    <s v="Thieu"/>
  </r>
  <r>
    <x v="58"/>
    <x v="5"/>
    <s v="Thieu"/>
  </r>
  <r>
    <x v="164"/>
    <x v="16"/>
    <s v="Thieu"/>
  </r>
  <r>
    <x v="68"/>
    <x v="14"/>
    <s v="Thieu"/>
  </r>
  <r>
    <x v="24"/>
    <x v="0"/>
    <s v="Thieu"/>
  </r>
  <r>
    <x v="4"/>
    <x v="0"/>
    <s v="Thieu"/>
  </r>
  <r>
    <x v="40"/>
    <x v="2"/>
    <s v="Thieu"/>
  </r>
  <r>
    <x v="140"/>
    <x v="4"/>
    <s v="Thieu"/>
  </r>
  <r>
    <x v="44"/>
    <x v="9"/>
    <s v="Thieu"/>
  </r>
  <r>
    <x v="91"/>
    <x v="5"/>
    <s v="Thieu"/>
  </r>
  <r>
    <x v="27"/>
    <x v="0"/>
    <s v="Thieu"/>
  </r>
  <r>
    <x v="97"/>
    <x v="5"/>
    <s v="Thieu"/>
  </r>
  <r>
    <x v="51"/>
    <x v="6"/>
    <s v="Thieu"/>
  </r>
  <r>
    <x v="29"/>
    <x v="7"/>
    <s v="Thieu"/>
  </r>
  <r>
    <x v="79"/>
    <x v="13"/>
    <s v="Thieu"/>
  </r>
  <r>
    <x v="79"/>
    <x v="13"/>
    <s v="Thieu"/>
  </r>
  <r>
    <x v="115"/>
    <x v="13"/>
    <s v="Thieu"/>
  </r>
  <r>
    <x v="4"/>
    <x v="0"/>
    <s v="Thieu"/>
  </r>
  <r>
    <x v="138"/>
    <x v="11"/>
    <s v="Thieu"/>
  </r>
  <r>
    <x v="41"/>
    <x v="9"/>
    <s v="Thieu"/>
  </r>
  <r>
    <x v="64"/>
    <x v="2"/>
    <s v="Thieu"/>
  </r>
  <r>
    <x v="75"/>
    <x v="2"/>
    <s v="Thieu"/>
  </r>
  <r>
    <x v="62"/>
    <x v="13"/>
    <s v="Thieu"/>
  </r>
  <r>
    <x v="29"/>
    <x v="7"/>
    <s v="Thieu"/>
  </r>
  <r>
    <x v="37"/>
    <x v="2"/>
    <s v="Thieu"/>
  </r>
  <r>
    <x v="64"/>
    <x v="2"/>
    <s v="Thieu"/>
  </r>
  <r>
    <x v="44"/>
    <x v="9"/>
    <s v="Thieu"/>
  </r>
  <r>
    <x v="118"/>
    <x v="4"/>
    <s v="Thieu"/>
  </r>
  <r>
    <x v="95"/>
    <x v="12"/>
    <s v="Thieu"/>
  </r>
  <r>
    <x v="29"/>
    <x v="7"/>
    <s v="Thieu"/>
  </r>
  <r>
    <x v="19"/>
    <x v="9"/>
    <s v="Thieu"/>
  </r>
  <r>
    <x v="88"/>
    <x v="1"/>
    <s v="Thieu"/>
  </r>
  <r>
    <x v="113"/>
    <x v="4"/>
    <s v="Thieu"/>
  </r>
  <r>
    <x v="7"/>
    <x v="5"/>
    <s v="Thieu"/>
  </r>
  <r>
    <x v="4"/>
    <x v="0"/>
    <s v="Thieu"/>
  </r>
  <r>
    <x v="20"/>
    <x v="1"/>
    <s v="Thieu"/>
  </r>
  <r>
    <x v="136"/>
    <x v="4"/>
    <s v="Thieu"/>
  </r>
  <r>
    <x v="116"/>
    <x v="13"/>
    <s v="Thieu"/>
  </r>
  <r>
    <x v="8"/>
    <x v="2"/>
    <s v="Thieu"/>
  </r>
  <r>
    <x v="2"/>
    <x v="2"/>
    <s v="Thieu"/>
  </r>
  <r>
    <x v="5"/>
    <x v="2"/>
    <s v="Thieu"/>
  </r>
  <r>
    <x v="7"/>
    <x v="5"/>
    <s v="Thieu"/>
  </r>
  <r>
    <x v="29"/>
    <x v="7"/>
    <s v="Thieu"/>
  </r>
  <r>
    <x v="96"/>
    <x v="5"/>
    <s v="Thieu"/>
  </r>
  <r>
    <x v="103"/>
    <x v="13"/>
    <s v="Thieu"/>
  </r>
  <r>
    <x v="50"/>
    <x v="12"/>
    <s v="Thieu"/>
  </r>
  <r>
    <x v="79"/>
    <x v="13"/>
    <s v="Thieu"/>
  </r>
  <r>
    <x v="7"/>
    <x v="5"/>
    <s v="Thieu"/>
  </r>
  <r>
    <x v="38"/>
    <x v="12"/>
    <s v="Thieu"/>
  </r>
  <r>
    <x v="97"/>
    <x v="5"/>
    <s v="Thieu"/>
  </r>
  <r>
    <x v="108"/>
    <x v="18"/>
    <s v="Thieu"/>
  </r>
  <r>
    <x v="128"/>
    <x v="2"/>
    <s v="Thieu"/>
  </r>
  <r>
    <x v="1"/>
    <x v="1"/>
    <s v="Thieu"/>
  </r>
  <r>
    <x v="8"/>
    <x v="2"/>
    <s v="Thieu"/>
  </r>
  <r>
    <x v="4"/>
    <x v="0"/>
    <s v="Thieu"/>
  </r>
  <r>
    <x v="76"/>
    <x v="13"/>
    <s v="Thieu"/>
  </r>
  <r>
    <x v="29"/>
    <x v="7"/>
    <s v="Thieu"/>
  </r>
  <r>
    <x v="95"/>
    <x v="12"/>
    <s v="Thieu"/>
  </r>
  <r>
    <x v="136"/>
    <x v="4"/>
    <s v="Thieu"/>
  </r>
  <r>
    <x v="59"/>
    <x v="4"/>
    <s v="Thieu"/>
  </r>
  <r>
    <x v="102"/>
    <x v="12"/>
    <s v="Thieu"/>
  </r>
  <r>
    <x v="4"/>
    <x v="0"/>
    <s v="Thieu"/>
  </r>
  <r>
    <x v="79"/>
    <x v="13"/>
    <s v="Thieu"/>
  </r>
  <r>
    <x v="99"/>
    <x v="7"/>
    <s v="Thieu"/>
  </r>
  <r>
    <x v="91"/>
    <x v="5"/>
    <s v="Thieu"/>
  </r>
  <r>
    <x v="34"/>
    <x v="14"/>
    <s v="Thieu"/>
  </r>
  <r>
    <x v="44"/>
    <x v="9"/>
    <s v="Thieu"/>
  </r>
  <r>
    <x v="32"/>
    <x v="5"/>
    <s v="Thieu"/>
  </r>
  <r>
    <x v="63"/>
    <x v="2"/>
    <s v="Thieu"/>
  </r>
  <r>
    <x v="120"/>
    <x v="7"/>
    <s v="Thieu"/>
  </r>
  <r>
    <x v="22"/>
    <x v="4"/>
    <s v="Thieu"/>
  </r>
  <r>
    <x v="32"/>
    <x v="5"/>
    <s v="Thieu"/>
  </r>
  <r>
    <x v="109"/>
    <x v="13"/>
    <s v="Thieu"/>
  </r>
  <r>
    <x v="44"/>
    <x v="9"/>
    <s v="Thieu"/>
  </r>
  <r>
    <x v="98"/>
    <x v="9"/>
    <s v="Thieu"/>
  </r>
  <r>
    <x v="115"/>
    <x v="13"/>
    <s v="Thieu"/>
  </r>
  <r>
    <x v="5"/>
    <x v="2"/>
    <s v="Thieu"/>
  </r>
  <r>
    <x v="115"/>
    <x v="13"/>
    <s v="Thieu"/>
  </r>
  <r>
    <x v="79"/>
    <x v="13"/>
    <s v="Thieu"/>
  </r>
  <r>
    <x v="38"/>
    <x v="12"/>
    <s v="Thieu"/>
  </r>
  <r>
    <x v="91"/>
    <x v="5"/>
    <s v="Thieu"/>
  </r>
  <r>
    <x v="22"/>
    <x v="4"/>
    <s v="Thieu"/>
  </r>
  <r>
    <x v="28"/>
    <x v="5"/>
    <s v="Thieu"/>
  </r>
  <r>
    <x v="80"/>
    <x v="13"/>
    <s v="Thieu"/>
  </r>
  <r>
    <x v="115"/>
    <x v="13"/>
    <s v="Thieu"/>
  </r>
  <r>
    <x v="4"/>
    <x v="0"/>
    <s v="Thieu"/>
  </r>
  <r>
    <x v="115"/>
    <x v="13"/>
    <s v="Thieu"/>
  </r>
  <r>
    <x v="37"/>
    <x v="2"/>
    <s v="Thieu"/>
  </r>
  <r>
    <x v="1"/>
    <x v="1"/>
    <s v="Thieu"/>
  </r>
  <r>
    <x v="52"/>
    <x v="3"/>
    <s v="Thieu"/>
  </r>
  <r>
    <x v="74"/>
    <x v="4"/>
    <s v="Thieu"/>
  </r>
  <r>
    <x v="33"/>
    <x v="3"/>
    <s v="Thieu"/>
  </r>
  <r>
    <x v="55"/>
    <x v="2"/>
    <s v="Thieu"/>
  </r>
  <r>
    <x v="91"/>
    <x v="5"/>
    <s v="Thieu"/>
  </r>
  <r>
    <x v="55"/>
    <x v="2"/>
    <s v="Thieu"/>
  </r>
  <r>
    <x v="8"/>
    <x v="2"/>
    <s v="Thieu"/>
  </r>
  <r>
    <x v="33"/>
    <x v="3"/>
    <s v="Thieu"/>
  </r>
  <r>
    <x v="57"/>
    <x v="17"/>
    <s v="Thieu"/>
  </r>
  <r>
    <x v="128"/>
    <x v="2"/>
    <s v="Thieu"/>
  </r>
  <r>
    <x v="35"/>
    <x v="14"/>
    <s v="Thieu"/>
  </r>
  <r>
    <x v="109"/>
    <x v="13"/>
    <s v="Thieu"/>
  </r>
  <r>
    <x v="4"/>
    <x v="0"/>
    <s v="Thieu"/>
  </r>
  <r>
    <x v="145"/>
    <x v="1"/>
    <s v="Thieu"/>
  </r>
  <r>
    <x v="45"/>
    <x v="2"/>
    <s v="Thieu"/>
  </r>
  <r>
    <x v="11"/>
    <x v="8"/>
    <s v="Thieu"/>
  </r>
  <r>
    <x v="164"/>
    <x v="16"/>
    <s v="Thieu"/>
  </r>
  <r>
    <x v="80"/>
    <x v="13"/>
    <s v="Thieu"/>
  </r>
  <r>
    <x v="55"/>
    <x v="2"/>
    <s v="Thieu"/>
  </r>
  <r>
    <x v="40"/>
    <x v="2"/>
    <s v="Thieu"/>
  </r>
  <r>
    <x v="37"/>
    <x v="2"/>
    <s v="Thieu"/>
  </r>
  <r>
    <x v="116"/>
    <x v="13"/>
    <s v="Thieu"/>
  </r>
  <r>
    <x v="79"/>
    <x v="13"/>
    <s v="Thieu"/>
  </r>
  <r>
    <x v="62"/>
    <x v="13"/>
    <s v="Thieu"/>
  </r>
  <r>
    <x v="40"/>
    <x v="2"/>
    <s v="Thieu"/>
  </r>
  <r>
    <x v="51"/>
    <x v="6"/>
    <s v="Thieu"/>
  </r>
  <r>
    <x v="37"/>
    <x v="2"/>
    <s v="Thieu"/>
  </r>
  <r>
    <x v="76"/>
    <x v="13"/>
    <s v="Thieu"/>
  </r>
  <r>
    <x v="180"/>
    <x v="12"/>
    <s v="Thieu"/>
  </r>
  <r>
    <x v="34"/>
    <x v="14"/>
    <s v="Thieu"/>
  </r>
  <r>
    <x v="5"/>
    <x v="2"/>
    <s v="Thieu"/>
  </r>
  <r>
    <x v="32"/>
    <x v="5"/>
    <s v="Thieu"/>
  </r>
  <r>
    <x v="115"/>
    <x v="13"/>
    <s v="Thieu"/>
  </r>
  <r>
    <x v="1"/>
    <x v="1"/>
    <s v="Thieu"/>
  </r>
  <r>
    <x v="109"/>
    <x v="13"/>
    <s v="Thieu"/>
  </r>
  <r>
    <x v="38"/>
    <x v="12"/>
    <s v="Thieu"/>
  </r>
  <r>
    <x v="22"/>
    <x v="4"/>
    <s v="Thieu"/>
  </r>
  <r>
    <x v="3"/>
    <x v="3"/>
    <s v="Thieu"/>
  </r>
  <r>
    <x v="40"/>
    <x v="2"/>
    <s v="Thieu"/>
  </r>
  <r>
    <x v="90"/>
    <x v="6"/>
    <s v="Thieu"/>
  </r>
  <r>
    <x v="8"/>
    <x v="2"/>
    <s v="Thieu"/>
  </r>
  <r>
    <x v="4"/>
    <x v="0"/>
    <s v="Thieu"/>
  </r>
  <r>
    <x v="17"/>
    <x v="0"/>
    <s v="Thieu"/>
  </r>
  <r>
    <x v="49"/>
    <x v="17"/>
    <s v="Thieu"/>
  </r>
  <r>
    <x v="7"/>
    <x v="5"/>
    <s v="Thieu"/>
  </r>
  <r>
    <x v="19"/>
    <x v="9"/>
    <s v="Thieu"/>
  </r>
  <r>
    <x v="88"/>
    <x v="1"/>
    <s v="Thieu"/>
  </r>
  <r>
    <x v="156"/>
    <x v="8"/>
    <s v="Thieu"/>
  </r>
  <r>
    <x v="44"/>
    <x v="9"/>
    <s v="Thieu"/>
  </r>
  <r>
    <x v="232"/>
    <x v="6"/>
    <s v="Thieu"/>
  </r>
  <r>
    <x v="44"/>
    <x v="9"/>
    <s v="Thieu"/>
  </r>
  <r>
    <x v="27"/>
    <x v="0"/>
    <s v="Thieu"/>
  </r>
  <r>
    <x v="55"/>
    <x v="2"/>
    <s v="Thieu"/>
  </r>
  <r>
    <x v="33"/>
    <x v="3"/>
    <s v="Thieu"/>
  </r>
  <r>
    <x v="5"/>
    <x v="2"/>
    <s v="Thieu"/>
  </r>
  <r>
    <x v="113"/>
    <x v="4"/>
    <s v="Thieu"/>
  </r>
  <r>
    <x v="113"/>
    <x v="4"/>
    <s v="Thieu"/>
  </r>
  <r>
    <x v="167"/>
    <x v="13"/>
    <s v="Thieu"/>
  </r>
  <r>
    <x v="40"/>
    <x v="2"/>
    <s v="Thieu"/>
  </r>
  <r>
    <x v="58"/>
    <x v="5"/>
    <s v="Thieu"/>
  </r>
  <r>
    <x v="44"/>
    <x v="9"/>
    <s v="Thieu"/>
  </r>
  <r>
    <x v="17"/>
    <x v="0"/>
    <s v="Thieu"/>
  </r>
  <r>
    <x v="102"/>
    <x v="12"/>
    <s v="Thieu"/>
  </r>
  <r>
    <x v="64"/>
    <x v="2"/>
    <s v="Thieu"/>
  </r>
  <r>
    <x v="2"/>
    <x v="2"/>
    <s v="Thieu"/>
  </r>
  <r>
    <x v="98"/>
    <x v="9"/>
    <s v="Thieu"/>
  </r>
  <r>
    <x v="6"/>
    <x v="4"/>
    <s v="Thieu"/>
  </r>
  <r>
    <x v="4"/>
    <x v="0"/>
    <s v="Thieu"/>
  </r>
  <r>
    <x v="52"/>
    <x v="3"/>
    <s v="Thieu"/>
  </r>
  <r>
    <x v="20"/>
    <x v="1"/>
    <s v="Thieu"/>
  </r>
  <r>
    <x v="44"/>
    <x v="9"/>
    <s v="Thieu"/>
  </r>
  <r>
    <x v="41"/>
    <x v="3"/>
    <s v="Thieu"/>
  </r>
  <r>
    <x v="15"/>
    <x v="10"/>
    <s v="Thieu"/>
  </r>
  <r>
    <x v="8"/>
    <x v="2"/>
    <s v="Thieu"/>
  </r>
  <r>
    <x v="88"/>
    <x v="1"/>
    <s v="Thieu"/>
  </r>
  <r>
    <x v="116"/>
    <x v="13"/>
    <s v="Thieu"/>
  </r>
  <r>
    <x v="39"/>
    <x v="3"/>
    <s v="Thieu"/>
  </r>
  <r>
    <x v="11"/>
    <x v="8"/>
    <s v="Thieu"/>
  </r>
  <r>
    <x v="5"/>
    <x v="2"/>
    <s v="Thieu"/>
  </r>
  <r>
    <x v="76"/>
    <x v="13"/>
    <s v="Thieu"/>
  </r>
  <r>
    <x v="98"/>
    <x v="9"/>
    <s v="Thieu"/>
  </r>
  <r>
    <x v="123"/>
    <x v="4"/>
    <s v="Thieu"/>
  </r>
  <r>
    <x v="1"/>
    <x v="1"/>
    <s v="Thieu"/>
  </r>
  <r>
    <x v="98"/>
    <x v="9"/>
    <s v="Thieu"/>
  </r>
  <r>
    <x v="80"/>
    <x v="13"/>
    <s v="Thieu"/>
  </r>
  <r>
    <x v="148"/>
    <x v="4"/>
    <s v="Thieu"/>
  </r>
  <r>
    <x v="114"/>
    <x v="5"/>
    <s v="Thieu"/>
  </r>
  <r>
    <x v="27"/>
    <x v="0"/>
    <s v="Thieu"/>
  </r>
  <r>
    <x v="32"/>
    <x v="5"/>
    <s v="Thieu"/>
  </r>
  <r>
    <x v="5"/>
    <x v="2"/>
    <s v="Thieu"/>
  </r>
  <r>
    <x v="11"/>
    <x v="8"/>
    <s v="Thieu"/>
  </r>
  <r>
    <x v="45"/>
    <x v="2"/>
    <s v="Thieu"/>
  </r>
  <r>
    <x v="19"/>
    <x v="9"/>
    <s v="Thieu"/>
  </r>
  <r>
    <x v="40"/>
    <x v="2"/>
    <s v="Thieu"/>
  </r>
  <r>
    <x v="37"/>
    <x v="2"/>
    <s v="Thieu"/>
  </r>
  <r>
    <x v="64"/>
    <x v="2"/>
    <s v="Thieu"/>
  </r>
  <r>
    <x v="38"/>
    <x v="12"/>
    <s v="Thieu"/>
  </r>
  <r>
    <x v="4"/>
    <x v="0"/>
    <s v="Thieu"/>
  </r>
  <r>
    <x v="76"/>
    <x v="13"/>
    <s v="Thieu"/>
  </r>
  <r>
    <x v="80"/>
    <x v="13"/>
    <s v="Thieu"/>
  </r>
  <r>
    <x v="40"/>
    <x v="2"/>
    <s v="Thieu"/>
  </r>
  <r>
    <x v="44"/>
    <x v="9"/>
    <s v="Thieu"/>
  </r>
  <r>
    <x v="80"/>
    <x v="13"/>
    <s v="Thieu"/>
  </r>
  <r>
    <x v="60"/>
    <x v="4"/>
    <s v="Thieu"/>
  </r>
  <r>
    <x v="5"/>
    <x v="2"/>
    <s v="Thieu"/>
  </r>
  <r>
    <x v="14"/>
    <x v="9"/>
    <s v="Thieu"/>
  </r>
  <r>
    <x v="290"/>
    <x v="1"/>
    <s v="Thieu"/>
  </r>
  <r>
    <x v="1"/>
    <x v="1"/>
    <s v="Thieu"/>
  </r>
  <r>
    <x v="20"/>
    <x v="1"/>
    <s v="Thieu"/>
  </r>
  <r>
    <x v="163"/>
    <x v="4"/>
    <s v="Thieu"/>
  </r>
  <r>
    <x v="91"/>
    <x v="5"/>
    <s v="Thieu"/>
  </r>
  <r>
    <x v="67"/>
    <x v="0"/>
    <s v="Thieu"/>
  </r>
  <r>
    <x v="76"/>
    <x v="13"/>
    <s v="Thieu"/>
  </r>
  <r>
    <x v="7"/>
    <x v="5"/>
    <s v="Thieu"/>
  </r>
  <r>
    <x v="55"/>
    <x v="2"/>
    <s v="Thieu"/>
  </r>
  <r>
    <x v="2"/>
    <x v="2"/>
    <s v="Thieu"/>
  </r>
  <r>
    <x v="55"/>
    <x v="2"/>
    <s v="Thieu"/>
  </r>
  <r>
    <x v="57"/>
    <x v="17"/>
    <s v="Thieu"/>
  </r>
  <r>
    <x v="37"/>
    <x v="2"/>
    <s v="Thieu"/>
  </r>
  <r>
    <x v="80"/>
    <x v="13"/>
    <s v="Thieu"/>
  </r>
  <r>
    <x v="20"/>
    <x v="1"/>
    <s v="Thieu"/>
  </r>
  <r>
    <x v="4"/>
    <x v="0"/>
    <s v="Thieu"/>
  </r>
  <r>
    <x v="118"/>
    <x v="4"/>
    <s v="Thieu"/>
  </r>
  <r>
    <x v="88"/>
    <x v="1"/>
    <s v="Thieu"/>
  </r>
  <r>
    <x v="14"/>
    <x v="9"/>
    <s v="Thieu"/>
  </r>
  <r>
    <x v="44"/>
    <x v="9"/>
    <s v="Thieu"/>
  </r>
  <r>
    <x v="115"/>
    <x v="13"/>
    <s v="Thieu"/>
  </r>
  <r>
    <x v="62"/>
    <x v="13"/>
    <s v="Thieu"/>
  </r>
  <r>
    <x v="27"/>
    <x v="0"/>
    <s v="Thieu"/>
  </r>
  <r>
    <x v="76"/>
    <x v="13"/>
    <s v="Thieu"/>
  </r>
  <r>
    <x v="79"/>
    <x v="13"/>
    <s v="Thieu"/>
  </r>
  <r>
    <x v="20"/>
    <x v="1"/>
    <s v="Thieu"/>
  </r>
  <r>
    <x v="14"/>
    <x v="9"/>
    <s v="Thieu"/>
  </r>
  <r>
    <x v="58"/>
    <x v="5"/>
    <s v="Thieu"/>
  </r>
  <r>
    <x v="73"/>
    <x v="14"/>
    <s v="Thieu"/>
  </r>
  <r>
    <x v="19"/>
    <x v="9"/>
    <s v="Thieu"/>
  </r>
  <r>
    <x v="74"/>
    <x v="4"/>
    <s v="Thieu"/>
  </r>
  <r>
    <x v="71"/>
    <x v="4"/>
    <s v="Thieu"/>
  </r>
  <r>
    <x v="162"/>
    <x v="4"/>
    <s v="Thieu"/>
  </r>
  <r>
    <x v="40"/>
    <x v="2"/>
    <s v="Thieu"/>
  </r>
  <r>
    <x v="103"/>
    <x v="13"/>
    <s v="Thieu"/>
  </r>
  <r>
    <x v="103"/>
    <x v="13"/>
    <s v="Thieu"/>
  </r>
  <r>
    <x v="55"/>
    <x v="2"/>
    <s v="Thieu"/>
  </r>
  <r>
    <x v="91"/>
    <x v="5"/>
    <s v="Thieu"/>
  </r>
  <r>
    <x v="99"/>
    <x v="7"/>
    <s v="Thieu"/>
  </r>
  <r>
    <x v="61"/>
    <x v="14"/>
    <s v="Thieu"/>
  </r>
  <r>
    <x v="76"/>
    <x v="13"/>
    <s v="Thieu"/>
  </r>
  <r>
    <x v="44"/>
    <x v="9"/>
    <s v="Thieu"/>
  </r>
  <r>
    <x v="99"/>
    <x v="7"/>
    <s v="Thieu"/>
  </r>
  <r>
    <x v="55"/>
    <x v="2"/>
    <s v="Thieu"/>
  </r>
  <r>
    <x v="106"/>
    <x v="19"/>
    <s v="Thieu"/>
  </r>
  <r>
    <x v="20"/>
    <x v="1"/>
    <s v="Thieu"/>
  </r>
  <r>
    <x v="162"/>
    <x v="4"/>
    <s v="Thieu"/>
  </r>
  <r>
    <x v="96"/>
    <x v="5"/>
    <s v="Thieu"/>
  </r>
  <r>
    <x v="8"/>
    <x v="2"/>
    <s v="Thieu"/>
  </r>
  <r>
    <x v="52"/>
    <x v="3"/>
    <s v="Thieu"/>
  </r>
  <r>
    <x v="23"/>
    <x v="9"/>
    <s v="Thieu"/>
  </r>
  <r>
    <x v="55"/>
    <x v="2"/>
    <s v="Thieu"/>
  </r>
  <r>
    <x v="80"/>
    <x v="13"/>
    <s v="Thieu"/>
  </r>
  <r>
    <x v="67"/>
    <x v="0"/>
    <s v="Thieu"/>
  </r>
  <r>
    <x v="52"/>
    <x v="3"/>
    <s v="Thieu"/>
  </r>
  <r>
    <x v="40"/>
    <x v="2"/>
    <s v="Thieu"/>
  </r>
  <r>
    <x v="45"/>
    <x v="2"/>
    <s v="Thieu"/>
  </r>
  <r>
    <x v="38"/>
    <x v="12"/>
    <s v="Thieu"/>
  </r>
  <r>
    <x v="55"/>
    <x v="2"/>
    <s v="Thieu"/>
  </r>
  <r>
    <x v="118"/>
    <x v="4"/>
    <s v="Thieu"/>
  </r>
  <r>
    <x v="118"/>
    <x v="4"/>
    <s v="Thieu"/>
  </r>
  <r>
    <x v="19"/>
    <x v="9"/>
    <s v="Thieu"/>
  </r>
  <r>
    <x v="27"/>
    <x v="0"/>
    <s v="Thieu"/>
  </r>
  <r>
    <x v="2"/>
    <x v="2"/>
    <s v="Thieu"/>
  </r>
  <r>
    <x v="55"/>
    <x v="2"/>
    <s v="Thieu"/>
  </r>
  <r>
    <x v="5"/>
    <x v="2"/>
    <s v="Thieu"/>
  </r>
  <r>
    <x v="80"/>
    <x v="13"/>
    <s v="Thieu"/>
  </r>
  <r>
    <x v="55"/>
    <x v="2"/>
    <s v="Thieu"/>
  </r>
  <r>
    <x v="55"/>
    <x v="2"/>
    <s v="Thieu"/>
  </r>
  <r>
    <x v="62"/>
    <x v="13"/>
    <s v="Thieu"/>
  </r>
  <r>
    <x v="28"/>
    <x v="5"/>
    <s v="Thieu"/>
  </r>
  <r>
    <x v="3"/>
    <x v="3"/>
    <s v="Thieu"/>
  </r>
  <r>
    <x v="2"/>
    <x v="2"/>
    <s v="Thieu"/>
  </r>
  <r>
    <x v="32"/>
    <x v="5"/>
    <s v="Thieu"/>
  </r>
  <r>
    <x v="125"/>
    <x v="13"/>
    <s v="Thieu"/>
  </r>
  <r>
    <x v="79"/>
    <x v="13"/>
    <s v="Thieu"/>
  </r>
  <r>
    <x v="118"/>
    <x v="4"/>
    <s v="Thieu"/>
  </r>
  <r>
    <x v="80"/>
    <x v="13"/>
    <s v="Thieu"/>
  </r>
  <r>
    <x v="27"/>
    <x v="0"/>
    <s v="Thieu"/>
  </r>
  <r>
    <x v="4"/>
    <x v="0"/>
    <s v="Thieu"/>
  </r>
  <r>
    <x v="79"/>
    <x v="13"/>
    <s v="Thieu"/>
  </r>
  <r>
    <x v="136"/>
    <x v="4"/>
    <s v="Thieu"/>
  </r>
  <r>
    <x v="62"/>
    <x v="13"/>
    <s v="Thieu"/>
  </r>
  <r>
    <x v="14"/>
    <x v="9"/>
    <s v="Thieu"/>
  </r>
  <r>
    <x v="118"/>
    <x v="4"/>
    <s v="Thieu"/>
  </r>
  <r>
    <x v="118"/>
    <x v="4"/>
    <s v="Thieu"/>
  </r>
  <r>
    <x v="4"/>
    <x v="0"/>
    <s v="Thieu"/>
  </r>
  <r>
    <x v="48"/>
    <x v="17"/>
    <s v="Thieu"/>
  </r>
  <r>
    <x v="106"/>
    <x v="19"/>
    <s v="Thieu"/>
  </r>
  <r>
    <x v="59"/>
    <x v="4"/>
    <s v="Thieu"/>
  </r>
  <r>
    <x v="98"/>
    <x v="9"/>
    <s v="Thieu"/>
  </r>
  <r>
    <x v="103"/>
    <x v="13"/>
    <s v="Thieu"/>
  </r>
  <r>
    <x v="69"/>
    <x v="5"/>
    <s v="Thieu"/>
  </r>
  <r>
    <x v="37"/>
    <x v="2"/>
    <s v="Thieu"/>
  </r>
  <r>
    <x v="59"/>
    <x v="4"/>
    <s v="Thieu"/>
  </r>
  <r>
    <x v="49"/>
    <x v="17"/>
    <s v="Thieu"/>
  </r>
  <r>
    <x v="95"/>
    <x v="12"/>
    <s v="Thieu"/>
  </r>
  <r>
    <x v="23"/>
    <x v="9"/>
    <s v="Thieu"/>
  </r>
  <r>
    <x v="60"/>
    <x v="4"/>
    <s v="Thieu"/>
  </r>
  <r>
    <x v="37"/>
    <x v="2"/>
    <s v="Thieu"/>
  </r>
  <r>
    <x v="4"/>
    <x v="0"/>
    <s v="Thieu"/>
  </r>
  <r>
    <x v="44"/>
    <x v="9"/>
    <s v="Thieu"/>
  </r>
  <r>
    <x v="5"/>
    <x v="2"/>
    <s v="Thieu"/>
  </r>
  <r>
    <x v="28"/>
    <x v="5"/>
    <s v="Thieu"/>
  </r>
  <r>
    <x v="58"/>
    <x v="5"/>
    <s v="Thieu"/>
  </r>
  <r>
    <x v="24"/>
    <x v="0"/>
    <s v="Thieu"/>
  </r>
  <r>
    <x v="37"/>
    <x v="2"/>
    <s v="Thieu"/>
  </r>
  <r>
    <x v="10"/>
    <x v="4"/>
    <s v="Thieu"/>
  </r>
  <r>
    <x v="1"/>
    <x v="1"/>
    <s v="Thieu"/>
  </r>
  <r>
    <x v="221"/>
    <x v="12"/>
    <s v="Thieu"/>
  </r>
  <r>
    <x v="38"/>
    <x v="12"/>
    <s v="Thieu"/>
  </r>
  <r>
    <x v="27"/>
    <x v="0"/>
    <s v="Thieu"/>
  </r>
  <r>
    <x v="22"/>
    <x v="4"/>
    <s v="Thieu"/>
  </r>
  <r>
    <x v="193"/>
    <x v="4"/>
    <s v="Thieu"/>
  </r>
  <r>
    <x v="44"/>
    <x v="9"/>
    <s v="Thieu"/>
  </r>
  <r>
    <x v="192"/>
    <x v="8"/>
    <s v="Thieu"/>
  </r>
  <r>
    <x v="60"/>
    <x v="4"/>
    <s v="Thieu"/>
  </r>
  <r>
    <x v="35"/>
    <x v="14"/>
    <s v="Thieu"/>
  </r>
  <r>
    <x v="75"/>
    <x v="2"/>
    <s v="Thieu"/>
  </r>
  <r>
    <x v="97"/>
    <x v="5"/>
    <s v="Thieu"/>
  </r>
  <r>
    <x v="97"/>
    <x v="5"/>
    <s v="Thieu"/>
  </r>
  <r>
    <x v="32"/>
    <x v="5"/>
    <s v="Thieu"/>
  </r>
  <r>
    <x v="10"/>
    <x v="4"/>
    <s v="Thieu"/>
  </r>
  <r>
    <x v="79"/>
    <x v="13"/>
    <s v="Thieu"/>
  </r>
  <r>
    <x v="123"/>
    <x v="4"/>
    <s v="Thieu"/>
  </r>
  <r>
    <x v="74"/>
    <x v="4"/>
    <s v="Thieu"/>
  </r>
  <r>
    <x v="14"/>
    <x v="9"/>
    <s v="Thieu"/>
  </r>
  <r>
    <x v="68"/>
    <x v="14"/>
    <s v="Thieu"/>
  </r>
  <r>
    <x v="194"/>
    <x v="7"/>
    <s v="Thieu"/>
  </r>
  <r>
    <x v="100"/>
    <x v="4"/>
    <s v="Thieu"/>
  </r>
  <r>
    <x v="236"/>
    <x v="18"/>
    <s v="Thieu"/>
  </r>
  <r>
    <x v="75"/>
    <x v="2"/>
    <s v="Thieu"/>
  </r>
  <r>
    <x v="29"/>
    <x v="7"/>
    <s v="Thieu"/>
  </r>
  <r>
    <x v="136"/>
    <x v="4"/>
    <s v="Thieu"/>
  </r>
  <r>
    <x v="70"/>
    <x v="7"/>
    <s v="Thieu"/>
  </r>
  <r>
    <x v="22"/>
    <x v="4"/>
    <s v="Thieu"/>
  </r>
  <r>
    <x v="55"/>
    <x v="2"/>
    <s v="Thieu"/>
  </r>
  <r>
    <x v="51"/>
    <x v="6"/>
    <s v="Thieu"/>
  </r>
  <r>
    <x v="55"/>
    <x v="2"/>
    <s v="Thieu"/>
  </r>
  <r>
    <x v="44"/>
    <x v="9"/>
    <s v="Thieu"/>
  </r>
  <r>
    <x v="109"/>
    <x v="13"/>
    <s v="Thieu"/>
  </r>
  <r>
    <x v="136"/>
    <x v="4"/>
    <s v="Thieu"/>
  </r>
  <r>
    <x v="44"/>
    <x v="9"/>
    <s v="Thieu"/>
  </r>
  <r>
    <x v="115"/>
    <x v="13"/>
    <s v="Thieu"/>
  </r>
  <r>
    <x v="115"/>
    <x v="13"/>
    <s v="Thieu"/>
  </r>
  <r>
    <x v="80"/>
    <x v="13"/>
    <s v="Thieu"/>
  </r>
  <r>
    <x v="98"/>
    <x v="9"/>
    <s v="Thieu"/>
  </r>
  <r>
    <x v="62"/>
    <x v="13"/>
    <s v="Thieu"/>
  </r>
  <r>
    <x v="55"/>
    <x v="2"/>
    <s v="Thieu"/>
  </r>
  <r>
    <x v="86"/>
    <x v="12"/>
    <s v="Thieu"/>
  </r>
  <r>
    <x v="36"/>
    <x v="15"/>
    <s v="Thieu"/>
  </r>
  <r>
    <x v="5"/>
    <x v="2"/>
    <s v="Thieu"/>
  </r>
  <r>
    <x v="4"/>
    <x v="0"/>
    <s v="Thieu"/>
  </r>
  <r>
    <x v="123"/>
    <x v="4"/>
    <s v="Thieu"/>
  </r>
  <r>
    <x v="91"/>
    <x v="5"/>
    <s v="Thieu"/>
  </r>
  <r>
    <x v="88"/>
    <x v="1"/>
    <s v="Thieu"/>
  </r>
  <r>
    <x v="79"/>
    <x v="13"/>
    <s v="Thieu"/>
  </r>
  <r>
    <x v="74"/>
    <x v="4"/>
    <s v="Thieu"/>
  </r>
  <r>
    <x v="2"/>
    <x v="2"/>
    <s v="Thieu"/>
  </r>
  <r>
    <x v="7"/>
    <x v="5"/>
    <s v="Thieu"/>
  </r>
  <r>
    <x v="33"/>
    <x v="3"/>
    <s v="Thieu"/>
  </r>
  <r>
    <x v="6"/>
    <x v="4"/>
    <s v="Thieu"/>
  </r>
  <r>
    <x v="64"/>
    <x v="2"/>
    <s v="Thieu"/>
  </r>
  <r>
    <x v="58"/>
    <x v="5"/>
    <s v="Thieu"/>
  </r>
  <r>
    <x v="61"/>
    <x v="14"/>
    <s v="Thieu"/>
  </r>
  <r>
    <x v="44"/>
    <x v="9"/>
    <s v="Thieu"/>
  </r>
  <r>
    <x v="151"/>
    <x v="18"/>
    <s v="Thieu"/>
  </r>
  <r>
    <x v="44"/>
    <x v="9"/>
    <s v="Thieu"/>
  </r>
  <r>
    <x v="45"/>
    <x v="2"/>
    <s v="Thieu"/>
  </r>
  <r>
    <x v="29"/>
    <x v="7"/>
    <s v="Thieu"/>
  </r>
  <r>
    <x v="8"/>
    <x v="2"/>
    <s v="Thieu"/>
  </r>
  <r>
    <x v="76"/>
    <x v="13"/>
    <s v="Thieu"/>
  </r>
  <r>
    <x v="27"/>
    <x v="0"/>
    <s v="Thieu"/>
  </r>
  <r>
    <x v="60"/>
    <x v="4"/>
    <s v="Thieu"/>
  </r>
  <r>
    <x v="27"/>
    <x v="0"/>
    <s v="Thieu"/>
  </r>
  <r>
    <x v="79"/>
    <x v="13"/>
    <s v="Thieu"/>
  </r>
  <r>
    <x v="40"/>
    <x v="2"/>
    <s v="Thieu"/>
  </r>
  <r>
    <x v="115"/>
    <x v="13"/>
    <s v="Thieu"/>
  </r>
  <r>
    <x v="17"/>
    <x v="0"/>
    <s v="Thieu"/>
  </r>
  <r>
    <x v="95"/>
    <x v="12"/>
    <s v="Thieu"/>
  </r>
  <r>
    <x v="52"/>
    <x v="3"/>
    <s v="Thieu"/>
  </r>
  <r>
    <x v="29"/>
    <x v="7"/>
    <s v="Thieu"/>
  </r>
  <r>
    <x v="115"/>
    <x v="13"/>
    <s v="Thieu"/>
  </r>
  <r>
    <x v="44"/>
    <x v="9"/>
    <s v="Thieu"/>
  </r>
  <r>
    <x v="152"/>
    <x v="2"/>
    <s v="Thieu"/>
  </r>
  <r>
    <x v="109"/>
    <x v="13"/>
    <s v="Thieu"/>
  </r>
  <r>
    <x v="273"/>
    <x v="11"/>
    <s v="Thieu"/>
  </r>
  <r>
    <x v="18"/>
    <x v="2"/>
    <s v="Thieu"/>
  </r>
  <r>
    <x v="125"/>
    <x v="13"/>
    <s v="Thieu"/>
  </r>
  <r>
    <x v="193"/>
    <x v="4"/>
    <s v="Thieu"/>
  </r>
  <r>
    <x v="102"/>
    <x v="12"/>
    <s v="Thieu"/>
  </r>
  <r>
    <x v="29"/>
    <x v="7"/>
    <s v="Thieu"/>
  </r>
  <r>
    <x v="92"/>
    <x v="14"/>
    <s v="Thieu"/>
  </r>
  <r>
    <x v="44"/>
    <x v="9"/>
    <s v="Thieu"/>
  </r>
  <r>
    <x v="44"/>
    <x v="3"/>
    <s v="Thieu"/>
  </r>
  <r>
    <x v="41"/>
    <x v="3"/>
    <s v="Thieu"/>
  </r>
  <r>
    <x v="17"/>
    <x v="0"/>
    <s v="Thieu"/>
  </r>
  <r>
    <x v="5"/>
    <x v="2"/>
    <s v="Thieu"/>
  </r>
  <r>
    <x v="159"/>
    <x v="12"/>
    <s v="Thieu"/>
  </r>
  <r>
    <x v="103"/>
    <x v="13"/>
    <s v="Thieu"/>
  </r>
  <r>
    <x v="75"/>
    <x v="2"/>
    <s v="Thieu"/>
  </r>
  <r>
    <x v="48"/>
    <x v="17"/>
    <s v="Thieu"/>
  </r>
  <r>
    <x v="27"/>
    <x v="0"/>
    <s v="Thieu"/>
  </r>
  <r>
    <x v="17"/>
    <x v="0"/>
    <s v="Thieu"/>
  </r>
  <r>
    <x v="5"/>
    <x v="2"/>
    <s v="Thieu"/>
  </r>
  <r>
    <x v="36"/>
    <x v="15"/>
    <s v="Thieu"/>
  </r>
  <r>
    <x v="91"/>
    <x v="5"/>
    <s v="Thieu"/>
  </r>
  <r>
    <x v="57"/>
    <x v="17"/>
    <s v="Thieu"/>
  </r>
  <r>
    <x v="41"/>
    <x v="9"/>
    <s v="Thieu"/>
  </r>
  <r>
    <x v="63"/>
    <x v="2"/>
    <s v="Thieu"/>
  </r>
  <r>
    <x v="18"/>
    <x v="2"/>
    <s v="Thieu"/>
  </r>
  <r>
    <x v="61"/>
    <x v="14"/>
    <s v="Thieu"/>
  </r>
  <r>
    <x v="114"/>
    <x v="5"/>
    <s v="Thieu"/>
  </r>
  <r>
    <x v="282"/>
    <x v="7"/>
    <s v="Thieu"/>
  </r>
  <r>
    <x v="32"/>
    <x v="5"/>
    <s v="Thieu"/>
  </r>
  <r>
    <x v="88"/>
    <x v="1"/>
    <s v="Thieu"/>
  </r>
  <r>
    <x v="8"/>
    <x v="2"/>
    <s v="Thieu"/>
  </r>
  <r>
    <x v="33"/>
    <x v="3"/>
    <s v="Thieu"/>
  </r>
  <r>
    <x v="50"/>
    <x v="12"/>
    <s v="Thieu"/>
  </r>
  <r>
    <x v="22"/>
    <x v="4"/>
    <s v="Thieu"/>
  </r>
  <r>
    <x v="7"/>
    <x v="5"/>
    <s v="Thieu"/>
  </r>
  <r>
    <x v="70"/>
    <x v="7"/>
    <s v="Thieu"/>
  </r>
  <r>
    <x v="64"/>
    <x v="2"/>
    <s v="Thieu"/>
  </r>
  <r>
    <x v="49"/>
    <x v="17"/>
    <s v="Thieu"/>
  </r>
  <r>
    <x v="44"/>
    <x v="9"/>
    <s v="Thieu"/>
  </r>
  <r>
    <x v="8"/>
    <x v="2"/>
    <s v="Thieu"/>
  </r>
  <r>
    <x v="34"/>
    <x v="14"/>
    <s v="Thieu"/>
  </r>
  <r>
    <x v="1"/>
    <x v="1"/>
    <s v="Thieu"/>
  </r>
  <r>
    <x v="55"/>
    <x v="2"/>
    <s v="Thieu"/>
  </r>
  <r>
    <x v="44"/>
    <x v="9"/>
    <s v="Thieu"/>
  </r>
  <r>
    <x v="88"/>
    <x v="1"/>
    <s v="Thieu"/>
  </r>
  <r>
    <x v="20"/>
    <x v="1"/>
    <s v="Thieu"/>
  </r>
  <r>
    <x v="56"/>
    <x v="9"/>
    <s v="Thieu"/>
  </r>
  <r>
    <x v="103"/>
    <x v="13"/>
    <s v="Thieu"/>
  </r>
  <r>
    <x v="40"/>
    <x v="2"/>
    <s v="Thieu"/>
  </r>
  <r>
    <x v="4"/>
    <x v="0"/>
    <s v="Thieu"/>
  </r>
  <r>
    <x v="41"/>
    <x v="3"/>
    <s v="Thieu"/>
  </r>
  <r>
    <x v="40"/>
    <x v="2"/>
    <s v="Thieu"/>
  </r>
  <r>
    <x v="59"/>
    <x v="4"/>
    <s v="Thieu"/>
  </r>
  <r>
    <x v="20"/>
    <x v="1"/>
    <s v="Thieu"/>
  </r>
  <r>
    <x v="1"/>
    <x v="1"/>
    <s v="Thieu"/>
  </r>
  <r>
    <x v="275"/>
    <x v="1"/>
    <s v="Thieu"/>
  </r>
  <r>
    <x v="8"/>
    <x v="2"/>
    <s v="Thieu"/>
  </r>
  <r>
    <x v="7"/>
    <x v="5"/>
    <s v="Thieu"/>
  </r>
  <r>
    <x v="20"/>
    <x v="1"/>
    <s v="Thieu"/>
  </r>
  <r>
    <x v="236"/>
    <x v="18"/>
    <s v="Thieu"/>
  </r>
  <r>
    <x v="44"/>
    <x v="9"/>
    <s v="Thieu"/>
  </r>
  <r>
    <x v="44"/>
    <x v="9"/>
    <s v="Thieu"/>
  </r>
  <r>
    <x v="115"/>
    <x v="13"/>
    <s v="Thieu"/>
  </r>
  <r>
    <x v="128"/>
    <x v="2"/>
    <s v="Thieu"/>
  </r>
  <r>
    <x v="52"/>
    <x v="3"/>
    <s v="Thieu"/>
  </r>
  <r>
    <x v="37"/>
    <x v="2"/>
    <s v="Thieu"/>
  </r>
  <r>
    <x v="41"/>
    <x v="9"/>
    <s v="Thieu"/>
  </r>
  <r>
    <x v="228"/>
    <x v="11"/>
    <s v="Thieu"/>
  </r>
  <r>
    <x v="59"/>
    <x v="4"/>
    <s v="Thieu"/>
  </r>
  <r>
    <x v="103"/>
    <x v="13"/>
    <s v="Thieu"/>
  </r>
  <r>
    <x v="8"/>
    <x v="2"/>
    <s v="Thieu"/>
  </r>
  <r>
    <x v="8"/>
    <x v="2"/>
    <s v="Thieu"/>
  </r>
  <r>
    <x v="52"/>
    <x v="3"/>
    <s v="Thieu"/>
  </r>
  <r>
    <x v="33"/>
    <x v="3"/>
    <s v="Thieu"/>
  </r>
  <r>
    <x v="52"/>
    <x v="3"/>
    <s v="Thieu"/>
  </r>
  <r>
    <x v="11"/>
    <x v="4"/>
    <s v="Thieu"/>
  </r>
  <r>
    <x v="88"/>
    <x v="1"/>
    <s v="Thieu"/>
  </r>
  <r>
    <x v="62"/>
    <x v="13"/>
    <s v="Thieu"/>
  </r>
  <r>
    <x v="140"/>
    <x v="4"/>
    <s v="Thieu"/>
  </r>
  <r>
    <x v="40"/>
    <x v="2"/>
    <s v="Thieu"/>
  </r>
  <r>
    <x v="95"/>
    <x v="12"/>
    <s v="Thieu"/>
  </r>
  <r>
    <x v="91"/>
    <x v="5"/>
    <s v="Thieu"/>
  </r>
  <r>
    <x v="55"/>
    <x v="2"/>
    <s v="Thieu"/>
  </r>
  <r>
    <x v="88"/>
    <x v="1"/>
    <s v="Thieu"/>
  </r>
  <r>
    <x v="98"/>
    <x v="9"/>
    <s v="Thieu"/>
  </r>
  <r>
    <x v="136"/>
    <x v="4"/>
    <s v="Thieu"/>
  </r>
  <r>
    <x v="22"/>
    <x v="4"/>
    <s v="Thieu"/>
  </r>
  <r>
    <x v="55"/>
    <x v="2"/>
    <s v="Thieu"/>
  </r>
  <r>
    <x v="115"/>
    <x v="13"/>
    <s v="Thieu"/>
  </r>
  <r>
    <x v="80"/>
    <x v="13"/>
    <s v="Thieu"/>
  </r>
  <r>
    <x v="19"/>
    <x v="9"/>
    <s v="Thieu"/>
  </r>
  <r>
    <x v="20"/>
    <x v="1"/>
    <s v="Thieu"/>
  </r>
  <r>
    <x v="79"/>
    <x v="13"/>
    <s v="Thieu"/>
  </r>
  <r>
    <x v="116"/>
    <x v="13"/>
    <s v="Thieu"/>
  </r>
  <r>
    <x v="11"/>
    <x v="8"/>
    <s v="Thieu"/>
  </r>
  <r>
    <x v="37"/>
    <x v="2"/>
    <s v="Thieu"/>
  </r>
  <r>
    <x v="14"/>
    <x v="9"/>
    <s v="Thieu"/>
  </r>
  <r>
    <x v="40"/>
    <x v="2"/>
    <s v="Thieu"/>
  </r>
  <r>
    <x v="79"/>
    <x v="13"/>
    <s v="Thieu"/>
  </r>
  <r>
    <x v="2"/>
    <x v="2"/>
    <s v="Thieu"/>
  </r>
  <r>
    <x v="19"/>
    <x v="9"/>
    <s v="Thieu"/>
  </r>
  <r>
    <x v="63"/>
    <x v="2"/>
    <s v="Thieu"/>
  </r>
  <r>
    <x v="5"/>
    <x v="2"/>
    <s v="Thieu"/>
  </r>
  <r>
    <x v="44"/>
    <x v="9"/>
    <s v="Thieu"/>
  </r>
  <r>
    <x v="58"/>
    <x v="5"/>
    <s v="Thieu"/>
  </r>
  <r>
    <x v="79"/>
    <x v="13"/>
    <s v="Thieu"/>
  </r>
  <r>
    <x v="8"/>
    <x v="2"/>
    <s v="Thieu"/>
  </r>
  <r>
    <x v="1"/>
    <x v="1"/>
    <s v="Thieu"/>
  </r>
  <r>
    <x v="18"/>
    <x v="2"/>
    <s v="Thieu"/>
  </r>
  <r>
    <x v="2"/>
    <x v="2"/>
    <s v="Thieu"/>
  </r>
  <r>
    <x v="37"/>
    <x v="2"/>
    <s v="Thieu"/>
  </r>
  <r>
    <x v="58"/>
    <x v="5"/>
    <s v="Thieu"/>
  </r>
  <r>
    <x v="20"/>
    <x v="1"/>
    <s v="Thieu"/>
  </r>
  <r>
    <x v="30"/>
    <x v="12"/>
    <s v="Thieu"/>
  </r>
  <r>
    <x v="91"/>
    <x v="5"/>
    <s v="Thieu"/>
  </r>
  <r>
    <x v="55"/>
    <x v="2"/>
    <s v="Thieu"/>
  </r>
  <r>
    <x v="6"/>
    <x v="4"/>
    <s v="Thieu"/>
  </r>
  <r>
    <x v="11"/>
    <x v="8"/>
    <s v="Thieu"/>
  </r>
  <r>
    <x v="11"/>
    <x v="4"/>
    <s v="Thieu"/>
  </r>
  <r>
    <x v="33"/>
    <x v="3"/>
    <s v="Thieu"/>
  </r>
  <r>
    <x v="52"/>
    <x v="3"/>
    <s v="Thieu"/>
  </r>
  <r>
    <x v="52"/>
    <x v="3"/>
    <s v="Thieu"/>
  </r>
  <r>
    <x v="48"/>
    <x v="17"/>
    <s v="Thieu"/>
  </r>
  <r>
    <x v="89"/>
    <x v="14"/>
    <s v="Thieu"/>
  </r>
  <r>
    <x v="34"/>
    <x v="14"/>
    <s v="Thieu"/>
  </r>
  <r>
    <x v="14"/>
    <x v="9"/>
    <s v="Thieu"/>
  </r>
  <r>
    <x v="123"/>
    <x v="4"/>
    <s v="Thieu"/>
  </r>
  <r>
    <x v="101"/>
    <x v="4"/>
    <s v="Thieu"/>
  </r>
  <r>
    <x v="17"/>
    <x v="0"/>
    <s v="Thieu"/>
  </r>
  <r>
    <x v="100"/>
    <x v="4"/>
    <s v="Thieu"/>
  </r>
  <r>
    <x v="67"/>
    <x v="0"/>
    <s v="Thieu"/>
  </r>
  <r>
    <x v="123"/>
    <x v="4"/>
    <s v="Thieu"/>
  </r>
  <r>
    <x v="20"/>
    <x v="1"/>
    <s v="Thieu"/>
  </r>
  <r>
    <x v="103"/>
    <x v="13"/>
    <s v="Thieu"/>
  </r>
  <r>
    <x v="91"/>
    <x v="5"/>
    <s v="Thieu"/>
  </r>
  <r>
    <x v="4"/>
    <x v="0"/>
    <s v="Thieu"/>
  </r>
  <r>
    <x v="52"/>
    <x v="3"/>
    <s v="Thieu"/>
  </r>
  <r>
    <x v="97"/>
    <x v="5"/>
    <s v="Thieu"/>
  </r>
  <r>
    <x v="41"/>
    <x v="3"/>
    <s v="Thieu"/>
  </r>
  <r>
    <x v="62"/>
    <x v="13"/>
    <s v="Thieu"/>
  </r>
  <r>
    <x v="4"/>
    <x v="0"/>
    <s v="Thieu"/>
  </r>
  <r>
    <x v="4"/>
    <x v="0"/>
    <s v="Thieu"/>
  </r>
  <r>
    <x v="4"/>
    <x v="0"/>
    <s v="Thieu"/>
  </r>
  <r>
    <x v="58"/>
    <x v="5"/>
    <s v="Thieu"/>
  </r>
  <r>
    <x v="57"/>
    <x v="17"/>
    <s v="Thieu"/>
  </r>
  <r>
    <x v="75"/>
    <x v="2"/>
    <s v="Thieu"/>
  </r>
  <r>
    <x v="23"/>
    <x v="9"/>
    <s v="Thieu"/>
  </r>
  <r>
    <x v="11"/>
    <x v="4"/>
    <s v="Thieu"/>
  </r>
  <r>
    <x v="22"/>
    <x v="4"/>
    <s v="Thieu"/>
  </r>
  <r>
    <x v="40"/>
    <x v="2"/>
    <s v="Thieu"/>
  </r>
  <r>
    <x v="2"/>
    <x v="2"/>
    <s v="Thieu"/>
  </r>
  <r>
    <x v="23"/>
    <x v="9"/>
    <s v="Thieu"/>
  </r>
  <r>
    <x v="97"/>
    <x v="5"/>
    <s v="Thieu"/>
  </r>
  <r>
    <x v="75"/>
    <x v="2"/>
    <s v="Thieu"/>
  </r>
  <r>
    <x v="55"/>
    <x v="2"/>
    <s v="Thieu"/>
  </r>
  <r>
    <x v="37"/>
    <x v="2"/>
    <s v="Thieu"/>
  </r>
  <r>
    <x v="147"/>
    <x v="13"/>
    <s v="Thieu"/>
  </r>
  <r>
    <x v="11"/>
    <x v="8"/>
    <s v="Thieu"/>
  </r>
  <r>
    <x v="45"/>
    <x v="2"/>
    <s v="Thieu"/>
  </r>
  <r>
    <x v="103"/>
    <x v="13"/>
    <s v="Thieu"/>
  </r>
  <r>
    <x v="62"/>
    <x v="13"/>
    <s v="Thieu"/>
  </r>
  <r>
    <x v="40"/>
    <x v="2"/>
    <s v="Thieu"/>
  </r>
  <r>
    <x v="68"/>
    <x v="14"/>
    <s v="Thieu"/>
  </r>
  <r>
    <x v="33"/>
    <x v="3"/>
    <s v="Thieu"/>
  </r>
  <r>
    <x v="83"/>
    <x v="13"/>
    <s v="Thieu"/>
  </r>
  <r>
    <x v="29"/>
    <x v="7"/>
    <s v="Thieu"/>
  </r>
  <r>
    <x v="7"/>
    <x v="5"/>
    <s v="Thieu"/>
  </r>
  <r>
    <x v="8"/>
    <x v="2"/>
    <s v="Thieu"/>
  </r>
  <r>
    <x v="34"/>
    <x v="14"/>
    <s v="Thieu"/>
  </r>
  <r>
    <x v="32"/>
    <x v="5"/>
    <s v="Thieu"/>
  </r>
  <r>
    <x v="37"/>
    <x v="2"/>
    <s v="Thieu"/>
  </r>
  <r>
    <x v="29"/>
    <x v="7"/>
    <s v="Thieu"/>
  </r>
  <r>
    <x v="115"/>
    <x v="13"/>
    <s v="Thieu"/>
  </r>
  <r>
    <x v="50"/>
    <x v="12"/>
    <s v="Thieu"/>
  </r>
  <r>
    <x v="168"/>
    <x v="7"/>
    <s v="Thieu"/>
  </r>
  <r>
    <x v="92"/>
    <x v="14"/>
    <s v="Thieu"/>
  </r>
  <r>
    <x v="44"/>
    <x v="9"/>
    <s v="Thieu"/>
  </r>
  <r>
    <x v="74"/>
    <x v="4"/>
    <s v="Thieu"/>
  </r>
  <r>
    <x v="52"/>
    <x v="3"/>
    <s v="Thieu"/>
  </r>
  <r>
    <x v="55"/>
    <x v="2"/>
    <s v="Thieu"/>
  </r>
  <r>
    <x v="80"/>
    <x v="13"/>
    <s v="Thieu"/>
  </r>
  <r>
    <x v="98"/>
    <x v="9"/>
    <s v="Thieu"/>
  </r>
  <r>
    <x v="20"/>
    <x v="1"/>
    <s v="Thieu"/>
  </r>
  <r>
    <x v="27"/>
    <x v="0"/>
    <s v="Thieu"/>
  </r>
  <r>
    <x v="40"/>
    <x v="2"/>
    <s v="Thieu"/>
  </r>
  <r>
    <x v="55"/>
    <x v="2"/>
    <s v="Thieu"/>
  </r>
  <r>
    <x v="73"/>
    <x v="14"/>
    <s v="Thieu"/>
  </r>
  <r>
    <x v="18"/>
    <x v="2"/>
    <s v="Thieu"/>
  </r>
  <r>
    <x v="18"/>
    <x v="2"/>
    <s v="Thieu"/>
  </r>
  <r>
    <x v="5"/>
    <x v="2"/>
    <s v="Thieu"/>
  </r>
  <r>
    <x v="8"/>
    <x v="2"/>
    <s v="Thieu"/>
  </r>
  <r>
    <x v="72"/>
    <x v="4"/>
    <s v="Thieu"/>
  </r>
  <r>
    <x v="237"/>
    <x v="9"/>
    <s v="Thieu"/>
  </r>
  <r>
    <x v="88"/>
    <x v="1"/>
    <s v="Thieu"/>
  </r>
  <r>
    <x v="147"/>
    <x v="13"/>
    <s v="Thieu"/>
  </r>
  <r>
    <x v="144"/>
    <x v="1"/>
    <s v="Thieu"/>
  </r>
  <r>
    <x v="19"/>
    <x v="9"/>
    <s v="Thieu"/>
  </r>
  <r>
    <x v="113"/>
    <x v="4"/>
    <s v="Thieu"/>
  </r>
  <r>
    <x v="8"/>
    <x v="2"/>
    <s v="Thieu"/>
  </r>
  <r>
    <x v="88"/>
    <x v="1"/>
    <s v="Thieu"/>
  </r>
  <r>
    <x v="50"/>
    <x v="12"/>
    <s v="Thieu"/>
  </r>
  <r>
    <x v="55"/>
    <x v="2"/>
    <s v="Thieu"/>
  </r>
  <r>
    <x v="91"/>
    <x v="5"/>
    <s v="Thieu"/>
  </r>
  <r>
    <x v="11"/>
    <x v="4"/>
    <s v="Thieu"/>
  </r>
  <r>
    <x v="79"/>
    <x v="13"/>
    <s v="Thieu"/>
  </r>
  <r>
    <x v="125"/>
    <x v="13"/>
    <s v="Thieu"/>
  </r>
  <r>
    <x v="76"/>
    <x v="13"/>
    <s v="Thieu"/>
  </r>
  <r>
    <x v="125"/>
    <x v="13"/>
    <s v="Thieu"/>
  </r>
  <r>
    <x v="118"/>
    <x v="4"/>
    <s v="Thieu"/>
  </r>
  <r>
    <x v="115"/>
    <x v="13"/>
    <s v="Thieu"/>
  </r>
  <r>
    <x v="55"/>
    <x v="2"/>
    <s v="Thieu"/>
  </r>
  <r>
    <x v="55"/>
    <x v="2"/>
    <s v="Thieu"/>
  </r>
  <r>
    <x v="37"/>
    <x v="2"/>
    <s v="Thieu"/>
  </r>
  <r>
    <x v="59"/>
    <x v="4"/>
    <s v="Thieu"/>
  </r>
  <r>
    <x v="109"/>
    <x v="13"/>
    <s v="Thieu"/>
  </r>
  <r>
    <x v="37"/>
    <x v="2"/>
    <s v="Thieu"/>
  </r>
  <r>
    <x v="69"/>
    <x v="5"/>
    <s v="Thieu"/>
  </r>
  <r>
    <x v="181"/>
    <x v="1"/>
    <s v="Thieu"/>
  </r>
  <r>
    <x v="80"/>
    <x v="13"/>
    <s v="Thieu"/>
  </r>
  <r>
    <x v="2"/>
    <x v="2"/>
    <s v="Thieu"/>
  </r>
  <r>
    <x v="7"/>
    <x v="5"/>
    <s v="Thieu"/>
  </r>
  <r>
    <x v="14"/>
    <x v="9"/>
    <s v="Thieu"/>
  </r>
  <r>
    <x v="64"/>
    <x v="2"/>
    <s v="Thieu"/>
  </r>
  <r>
    <x v="55"/>
    <x v="2"/>
    <s v="Thieu"/>
  </r>
  <r>
    <x v="112"/>
    <x v="7"/>
    <s v="Thieu"/>
  </r>
  <r>
    <x v="103"/>
    <x v="13"/>
    <s v="Thieu"/>
  </r>
  <r>
    <x v="112"/>
    <x v="7"/>
    <s v="Thieu"/>
  </r>
  <r>
    <x v="50"/>
    <x v="12"/>
    <s v="Thieu"/>
  </r>
  <r>
    <x v="98"/>
    <x v="9"/>
    <s v="Thieu"/>
  </r>
  <r>
    <x v="20"/>
    <x v="1"/>
    <s v="Thieu"/>
  </r>
  <r>
    <x v="99"/>
    <x v="7"/>
    <s v="Thieu"/>
  </r>
  <r>
    <x v="140"/>
    <x v="4"/>
    <s v="Thieu"/>
  </r>
  <r>
    <x v="27"/>
    <x v="0"/>
    <s v="Thieu"/>
  </r>
  <r>
    <x v="109"/>
    <x v="13"/>
    <s v="Thieu"/>
  </r>
  <r>
    <x v="125"/>
    <x v="13"/>
    <s v="Thieu"/>
  </r>
  <r>
    <x v="52"/>
    <x v="3"/>
    <s v="Thieu"/>
  </r>
  <r>
    <x v="141"/>
    <x v="3"/>
    <s v="Thieu"/>
  </r>
  <r>
    <x v="8"/>
    <x v="2"/>
    <s v="Thieu"/>
  </r>
  <r>
    <x v="72"/>
    <x v="4"/>
    <s v="Thieu"/>
  </r>
  <r>
    <x v="20"/>
    <x v="1"/>
    <s v="Thieu"/>
  </r>
  <r>
    <x v="19"/>
    <x v="9"/>
    <s v="Thieu"/>
  </r>
  <r>
    <x v="32"/>
    <x v="5"/>
    <s v="Thieu"/>
  </r>
  <r>
    <x v="1"/>
    <x v="1"/>
    <s v="Thieu"/>
  </r>
  <r>
    <x v="41"/>
    <x v="9"/>
    <s v="Thieu"/>
  </r>
  <r>
    <x v="149"/>
    <x v="4"/>
    <s v="Thieu"/>
  </r>
  <r>
    <x v="71"/>
    <x v="4"/>
    <s v="Thieu"/>
  </r>
  <r>
    <x v="125"/>
    <x v="13"/>
    <s v="Thieu"/>
  </r>
  <r>
    <x v="167"/>
    <x v="13"/>
    <s v="Thieu"/>
  </r>
  <r>
    <x v="40"/>
    <x v="2"/>
    <s v="Thieu"/>
  </r>
  <r>
    <x v="137"/>
    <x v="18"/>
    <s v="Thieu"/>
  </r>
  <r>
    <x v="2"/>
    <x v="2"/>
    <s v="Thieu"/>
  </r>
  <r>
    <x v="38"/>
    <x v="12"/>
    <s v="Thieu"/>
  </r>
  <r>
    <x v="45"/>
    <x v="2"/>
    <s v="Thieu"/>
  </r>
  <r>
    <x v="115"/>
    <x v="13"/>
    <s v="Thieu"/>
  </r>
  <r>
    <x v="118"/>
    <x v="4"/>
    <s v="Thieu"/>
  </r>
  <r>
    <x v="109"/>
    <x v="13"/>
    <s v="Thieu"/>
  </r>
  <r>
    <x v="5"/>
    <x v="2"/>
    <s v="Thieu"/>
  </r>
  <r>
    <x v="103"/>
    <x v="13"/>
    <s v="Thieu"/>
  </r>
  <r>
    <x v="63"/>
    <x v="2"/>
    <s v="Thieu"/>
  </r>
  <r>
    <x v="23"/>
    <x v="9"/>
    <s v="Thieu"/>
  </r>
  <r>
    <x v="80"/>
    <x v="13"/>
    <s v="Thieu"/>
  </r>
  <r>
    <x v="4"/>
    <x v="0"/>
    <s v="Thieu"/>
  </r>
  <r>
    <x v="80"/>
    <x v="13"/>
    <s v="Thieu"/>
  </r>
  <r>
    <x v="63"/>
    <x v="2"/>
    <s v="Thieu"/>
  </r>
  <r>
    <x v="40"/>
    <x v="2"/>
    <s v="Thieu"/>
  </r>
  <r>
    <x v="91"/>
    <x v="5"/>
    <s v="Thieu"/>
  </r>
  <r>
    <x v="44"/>
    <x v="9"/>
    <s v="Thieu"/>
  </r>
  <r>
    <x v="113"/>
    <x v="4"/>
    <s v="Thieu"/>
  </r>
  <r>
    <x v="29"/>
    <x v="7"/>
    <s v="Thieu"/>
  </r>
  <r>
    <x v="8"/>
    <x v="2"/>
    <s v="Thieu"/>
  </r>
  <r>
    <x v="40"/>
    <x v="2"/>
    <s v="Thieu"/>
  </r>
  <r>
    <x v="88"/>
    <x v="1"/>
    <s v="Thieu"/>
  </r>
  <r>
    <x v="57"/>
    <x v="17"/>
    <s v="Thieu"/>
  </r>
  <r>
    <x v="18"/>
    <x v="2"/>
    <s v="Thieu"/>
  </r>
  <r>
    <x v="29"/>
    <x v="7"/>
    <s v="Thieu"/>
  </r>
  <r>
    <x v="59"/>
    <x v="4"/>
    <s v="Thieu"/>
  </r>
  <r>
    <x v="155"/>
    <x v="13"/>
    <s v="Thieu"/>
  </r>
  <r>
    <x v="5"/>
    <x v="2"/>
    <s v="Thieu"/>
  </r>
  <r>
    <x v="55"/>
    <x v="2"/>
    <s v="Thieu"/>
  </r>
  <r>
    <x v="28"/>
    <x v="5"/>
    <s v="Thieu"/>
  </r>
  <r>
    <x v="44"/>
    <x v="9"/>
    <s v="Thieu"/>
  </r>
  <r>
    <x v="29"/>
    <x v="7"/>
    <s v="Thieu"/>
  </r>
  <r>
    <x v="37"/>
    <x v="2"/>
    <s v="Thieu"/>
  </r>
  <r>
    <x v="19"/>
    <x v="9"/>
    <s v="Thieu"/>
  </r>
  <r>
    <x v="4"/>
    <x v="0"/>
    <s v="Thieu"/>
  </r>
  <r>
    <x v="98"/>
    <x v="9"/>
    <s v="Thieu"/>
  </r>
  <r>
    <x v="115"/>
    <x v="13"/>
    <s v="Thieu"/>
  </r>
  <r>
    <x v="83"/>
    <x v="13"/>
    <s v="Thieu"/>
  </r>
  <r>
    <x v="118"/>
    <x v="4"/>
    <s v="Thieu"/>
  </r>
  <r>
    <x v="88"/>
    <x v="1"/>
    <s v="Thieu"/>
  </r>
  <r>
    <x v="2"/>
    <x v="2"/>
    <s v="Thieu"/>
  </r>
  <r>
    <x v="48"/>
    <x v="17"/>
    <s v="Thieu"/>
  </r>
  <r>
    <x v="103"/>
    <x v="13"/>
    <s v="Thieu"/>
  </r>
  <r>
    <x v="140"/>
    <x v="4"/>
    <s v="Thieu"/>
  </r>
  <r>
    <x v="41"/>
    <x v="9"/>
    <s v="Thieu"/>
  </r>
  <r>
    <x v="62"/>
    <x v="13"/>
    <s v="Thieu"/>
  </r>
  <r>
    <x v="118"/>
    <x v="4"/>
    <s v="Thieu"/>
  </r>
  <r>
    <x v="55"/>
    <x v="2"/>
    <s v="Thieu"/>
  </r>
  <r>
    <x v="125"/>
    <x v="13"/>
    <s v="Thieu"/>
  </r>
  <r>
    <x v="57"/>
    <x v="17"/>
    <s v="Thieu"/>
  </r>
  <r>
    <x v="14"/>
    <x v="9"/>
    <s v="Thieu"/>
  </r>
  <r>
    <x v="76"/>
    <x v="13"/>
    <s v="Thieu"/>
  </r>
  <r>
    <x v="2"/>
    <x v="2"/>
    <s v="Thieu"/>
  </r>
  <r>
    <x v="109"/>
    <x v="13"/>
    <s v="Thieu"/>
  </r>
  <r>
    <x v="52"/>
    <x v="3"/>
    <s v="Thieu"/>
  </r>
  <r>
    <x v="41"/>
    <x v="9"/>
    <s v="Thieu"/>
  </r>
  <r>
    <x v="44"/>
    <x v="9"/>
    <s v="Thieu"/>
  </r>
  <r>
    <x v="37"/>
    <x v="2"/>
    <s v="Thieu"/>
  </r>
  <r>
    <x v="91"/>
    <x v="5"/>
    <s v="Thieu"/>
  </r>
  <r>
    <x v="14"/>
    <x v="9"/>
    <s v="Thieu"/>
  </r>
  <r>
    <x v="109"/>
    <x v="13"/>
    <s v="Thieu"/>
  </r>
  <r>
    <x v="40"/>
    <x v="2"/>
    <s v="Thieu"/>
  </r>
  <r>
    <x v="1"/>
    <x v="1"/>
    <s v="Thieu"/>
  </r>
  <r>
    <x v="66"/>
    <x v="11"/>
    <s v="Thieu"/>
  </r>
  <r>
    <x v="103"/>
    <x v="13"/>
    <s v="Thieu"/>
  </r>
  <r>
    <x v="158"/>
    <x v="9"/>
    <s v="Thieu"/>
  </r>
  <r>
    <x v="62"/>
    <x v="13"/>
    <s v="Thieu"/>
  </r>
  <r>
    <x v="41"/>
    <x v="9"/>
    <s v="Thieu"/>
  </r>
  <r>
    <x v="3"/>
    <x v="3"/>
    <s v="Thieu"/>
  </r>
  <r>
    <x v="109"/>
    <x v="13"/>
    <s v="Thieu"/>
  </r>
  <r>
    <x v="40"/>
    <x v="2"/>
    <s v="Thieu"/>
  </r>
  <r>
    <x v="123"/>
    <x v="4"/>
    <s v="Thieu"/>
  </r>
  <r>
    <x v="151"/>
    <x v="18"/>
    <s v="Thieu"/>
  </r>
  <r>
    <x v="52"/>
    <x v="3"/>
    <s v="Thieu"/>
  </r>
  <r>
    <x v="8"/>
    <x v="2"/>
    <s v="Thieu"/>
  </r>
  <r>
    <x v="159"/>
    <x v="12"/>
    <s v="Thieu"/>
  </r>
  <r>
    <x v="88"/>
    <x v="1"/>
    <s v="Thieu"/>
  </r>
  <r>
    <x v="63"/>
    <x v="2"/>
    <s v="Thieu"/>
  </r>
  <r>
    <x v="101"/>
    <x v="4"/>
    <s v="Thieu"/>
  </r>
  <r>
    <x v="97"/>
    <x v="5"/>
    <s v="Thieu"/>
  </r>
  <r>
    <x v="8"/>
    <x v="2"/>
    <s v="Thieu"/>
  </r>
  <r>
    <x v="30"/>
    <x v="12"/>
    <s v="Thieu"/>
  </r>
  <r>
    <x v="37"/>
    <x v="2"/>
    <s v="Thieu"/>
  </r>
  <r>
    <x v="125"/>
    <x v="13"/>
    <s v="Thieu"/>
  </r>
  <r>
    <x v="33"/>
    <x v="3"/>
    <s v="Thieu"/>
  </r>
  <r>
    <x v="88"/>
    <x v="1"/>
    <s v="Thieu"/>
  </r>
  <r>
    <x v="8"/>
    <x v="2"/>
    <s v="Thieu"/>
  </r>
  <r>
    <x v="34"/>
    <x v="14"/>
    <s v="Thieu"/>
  </r>
  <r>
    <x v="109"/>
    <x v="13"/>
    <s v="Thieu"/>
  </r>
  <r>
    <x v="57"/>
    <x v="17"/>
    <s v="Thieu"/>
  </r>
  <r>
    <x v="27"/>
    <x v="0"/>
    <s v="Thieu"/>
  </r>
  <r>
    <x v="128"/>
    <x v="2"/>
    <s v="Thieu"/>
  </r>
  <r>
    <x v="5"/>
    <x v="2"/>
    <s v="Thieu"/>
  </r>
  <r>
    <x v="103"/>
    <x v="13"/>
    <s v="Thieu"/>
  </r>
  <r>
    <x v="62"/>
    <x v="13"/>
    <s v="Thieu"/>
  </r>
  <r>
    <x v="68"/>
    <x v="14"/>
    <s v="Thieu"/>
  </r>
  <r>
    <x v="5"/>
    <x v="2"/>
    <s v="Thieu"/>
  </r>
  <r>
    <x v="54"/>
    <x v="0"/>
    <s v="Thieu"/>
  </r>
  <r>
    <x v="28"/>
    <x v="5"/>
    <s v="Thieu"/>
  </r>
  <r>
    <x v="2"/>
    <x v="2"/>
    <s v="Thieu"/>
  </r>
  <r>
    <x v="91"/>
    <x v="5"/>
    <s v="Thieu"/>
  </r>
  <r>
    <x v="218"/>
    <x v="14"/>
    <s v="Thieu"/>
  </r>
  <r>
    <x v="34"/>
    <x v="14"/>
    <s v="Thieu"/>
  </r>
  <r>
    <x v="8"/>
    <x v="2"/>
    <s v="Thieu"/>
  </r>
  <r>
    <x v="17"/>
    <x v="0"/>
    <s v="Thieu"/>
  </r>
  <r>
    <x v="41"/>
    <x v="3"/>
    <s v="Thieu"/>
  </r>
  <r>
    <x v="116"/>
    <x v="13"/>
    <s v="Thieu"/>
  </r>
  <r>
    <x v="237"/>
    <x v="9"/>
    <s v="Thieu"/>
  </r>
  <r>
    <x v="123"/>
    <x v="4"/>
    <s v="Thieu"/>
  </r>
  <r>
    <x v="29"/>
    <x v="7"/>
    <s v="Thieu"/>
  </r>
  <r>
    <x v="115"/>
    <x v="13"/>
    <s v="Thieu"/>
  </r>
  <r>
    <x v="44"/>
    <x v="9"/>
    <s v="Thieu"/>
  </r>
  <r>
    <x v="20"/>
    <x v="1"/>
    <s v="Thieu"/>
  </r>
  <r>
    <x v="11"/>
    <x v="8"/>
    <s v="Thieu"/>
  </r>
  <r>
    <x v="59"/>
    <x v="4"/>
    <s v="Thieu"/>
  </r>
  <r>
    <x v="2"/>
    <x v="2"/>
    <s v="Thieu"/>
  </r>
  <r>
    <x v="2"/>
    <x v="2"/>
    <s v="Thieu"/>
  </r>
  <r>
    <x v="8"/>
    <x v="2"/>
    <s v="Thieu"/>
  </r>
  <r>
    <x v="72"/>
    <x v="4"/>
    <s v="Thieu"/>
  </r>
  <r>
    <x v="76"/>
    <x v="13"/>
    <s v="Thieu"/>
  </r>
  <r>
    <x v="20"/>
    <x v="1"/>
    <s v="Thieu"/>
  </r>
  <r>
    <x v="8"/>
    <x v="2"/>
    <s v="Thieu"/>
  </r>
  <r>
    <x v="38"/>
    <x v="12"/>
    <s v="Thieu"/>
  </r>
  <r>
    <x v="181"/>
    <x v="1"/>
    <s v="Thieu"/>
  </r>
  <r>
    <x v="58"/>
    <x v="5"/>
    <s v="Thieu"/>
  </r>
  <r>
    <x v="40"/>
    <x v="2"/>
    <s v="Thieu"/>
  </r>
  <r>
    <x v="32"/>
    <x v="5"/>
    <s v="Thieu"/>
  </r>
  <r>
    <x v="8"/>
    <x v="2"/>
    <s v="Thieu"/>
  </r>
  <r>
    <x v="46"/>
    <x v="16"/>
    <s v="Thieu"/>
  </r>
  <r>
    <x v="14"/>
    <x v="9"/>
    <s v="Thieu"/>
  </r>
  <r>
    <x v="125"/>
    <x v="13"/>
    <s v="Thieu"/>
  </r>
  <r>
    <x v="148"/>
    <x v="4"/>
    <s v="Thieu"/>
  </r>
  <r>
    <x v="37"/>
    <x v="2"/>
    <s v="Thieu"/>
  </r>
  <r>
    <x v="103"/>
    <x v="13"/>
    <s v="Thieu"/>
  </r>
  <r>
    <x v="138"/>
    <x v="11"/>
    <s v="Thieu"/>
  </r>
  <r>
    <x v="103"/>
    <x v="13"/>
    <s v="Thieu"/>
  </r>
  <r>
    <x v="41"/>
    <x v="3"/>
    <s v="Thieu"/>
  </r>
  <r>
    <x v="20"/>
    <x v="1"/>
    <s v="Thieu"/>
  </r>
  <r>
    <x v="29"/>
    <x v="7"/>
    <s v="Thieu"/>
  </r>
  <r>
    <x v="115"/>
    <x v="13"/>
    <s v="Thieu"/>
  </r>
  <r>
    <x v="140"/>
    <x v="4"/>
    <s v="Thieu"/>
  </r>
  <r>
    <x v="102"/>
    <x v="12"/>
    <s v="Thieu"/>
  </r>
  <r>
    <x v="148"/>
    <x v="4"/>
    <s v="Thieu"/>
  </r>
  <r>
    <x v="33"/>
    <x v="3"/>
    <s v="Thieu"/>
  </r>
  <r>
    <x v="44"/>
    <x v="9"/>
    <s v="Thieu"/>
  </r>
  <r>
    <x v="80"/>
    <x v="13"/>
    <s v="Thieu"/>
  </r>
  <r>
    <x v="57"/>
    <x v="17"/>
    <s v="Thieu"/>
  </r>
  <r>
    <x v="123"/>
    <x v="4"/>
    <s v="Thieu"/>
  </r>
  <r>
    <x v="128"/>
    <x v="2"/>
    <s v="Thieu"/>
  </r>
  <r>
    <x v="115"/>
    <x v="13"/>
    <s v="Thieu"/>
  </r>
  <r>
    <x v="37"/>
    <x v="2"/>
    <s v="Thieu"/>
  </r>
  <r>
    <x v="4"/>
    <x v="0"/>
    <s v="Thieu"/>
  </r>
  <r>
    <x v="109"/>
    <x v="13"/>
    <s v="Thieu"/>
  </r>
  <r>
    <x v="76"/>
    <x v="13"/>
    <s v="Thieu"/>
  </r>
  <r>
    <x v="66"/>
    <x v="11"/>
    <s v="Thieu"/>
  </r>
  <r>
    <x v="54"/>
    <x v="0"/>
    <s v="Thieu"/>
  </r>
  <r>
    <x v="109"/>
    <x v="13"/>
    <s v="Thieu"/>
  </r>
  <r>
    <x v="64"/>
    <x v="2"/>
    <s v="Thieu"/>
  </r>
  <r>
    <x v="61"/>
    <x v="14"/>
    <s v="Thieu"/>
  </r>
  <r>
    <x v="59"/>
    <x v="4"/>
    <s v="Thieu"/>
  </r>
  <r>
    <x v="173"/>
    <x v="7"/>
    <s v="Thieu"/>
  </r>
  <r>
    <x v="57"/>
    <x v="17"/>
    <s v="Thieu"/>
  </r>
  <r>
    <x v="36"/>
    <x v="15"/>
    <s v="Thieu"/>
  </r>
  <r>
    <x v="23"/>
    <x v="9"/>
    <s v="Thieu"/>
  </r>
  <r>
    <x v="72"/>
    <x v="4"/>
    <s v="Thieu"/>
  </r>
  <r>
    <x v="18"/>
    <x v="2"/>
    <s v="Thieu"/>
  </r>
  <r>
    <x v="76"/>
    <x v="13"/>
    <s v="Thieu"/>
  </r>
  <r>
    <x v="71"/>
    <x v="4"/>
    <s v="Thieu"/>
  </r>
  <r>
    <x v="79"/>
    <x v="13"/>
    <s v="Thieu"/>
  </r>
  <r>
    <x v="64"/>
    <x v="2"/>
    <s v="Thieu"/>
  </r>
  <r>
    <x v="7"/>
    <x v="5"/>
    <s v="Thieu"/>
  </r>
  <r>
    <x v="33"/>
    <x v="3"/>
    <s v="Thieu"/>
  </r>
  <r>
    <x v="45"/>
    <x v="2"/>
    <s v="Thieu"/>
  </r>
  <r>
    <x v="123"/>
    <x v="4"/>
    <s v="Thieu"/>
  </r>
  <r>
    <x v="102"/>
    <x v="12"/>
    <s v="Thieu"/>
  </r>
  <r>
    <x v="159"/>
    <x v="12"/>
    <s v="Thieu"/>
  </r>
  <r>
    <x v="170"/>
    <x v="18"/>
    <s v="Thieu"/>
  </r>
  <r>
    <x v="76"/>
    <x v="13"/>
    <s v="Thieu"/>
  </r>
  <r>
    <x v="80"/>
    <x v="13"/>
    <s v="Thieu"/>
  </r>
  <r>
    <x v="97"/>
    <x v="5"/>
    <s v="Thieu"/>
  </r>
  <r>
    <x v="54"/>
    <x v="0"/>
    <s v="Thieu"/>
  </r>
  <r>
    <x v="14"/>
    <x v="9"/>
    <s v="Thieu"/>
  </r>
  <r>
    <x v="78"/>
    <x v="4"/>
    <s v="Thieu"/>
  </r>
  <r>
    <x v="218"/>
    <x v="14"/>
    <s v="Thieu"/>
  </r>
  <r>
    <x v="52"/>
    <x v="3"/>
    <s v="Thieu"/>
  </r>
  <r>
    <x v="50"/>
    <x v="12"/>
    <s v="Thieu"/>
  </r>
  <r>
    <x v="1"/>
    <x v="1"/>
    <s v="Thieu"/>
  </r>
  <r>
    <x v="147"/>
    <x v="13"/>
    <s v="Thieu"/>
  </r>
  <r>
    <x v="37"/>
    <x v="2"/>
    <s v="Thieu"/>
  </r>
  <r>
    <x v="8"/>
    <x v="2"/>
    <s v="Thieu"/>
  </r>
  <r>
    <x v="86"/>
    <x v="12"/>
    <s v="Thieu"/>
  </r>
  <r>
    <x v="109"/>
    <x v="13"/>
    <s v="Thieu"/>
  </r>
  <r>
    <x v="80"/>
    <x v="13"/>
    <s v="Thieu"/>
  </r>
  <r>
    <x v="50"/>
    <x v="12"/>
    <s v="Thieu"/>
  </r>
  <r>
    <x v="98"/>
    <x v="9"/>
    <s v="Thieu"/>
  </r>
  <r>
    <x v="124"/>
    <x v="18"/>
    <s v="Thieu"/>
  </r>
  <r>
    <x v="49"/>
    <x v="17"/>
    <s v="Thieu"/>
  </r>
  <r>
    <x v="40"/>
    <x v="2"/>
    <s v="Thieu"/>
  </r>
  <r>
    <x v="181"/>
    <x v="1"/>
    <s v="Thieu"/>
  </r>
  <r>
    <x v="103"/>
    <x v="13"/>
    <s v="Thieu"/>
  </r>
  <r>
    <x v="103"/>
    <x v="13"/>
    <s v="Thieu"/>
  </r>
  <r>
    <x v="64"/>
    <x v="2"/>
    <s v="Thieu"/>
  </r>
  <r>
    <x v="11"/>
    <x v="8"/>
    <s v="Thieu"/>
  </r>
  <r>
    <x v="62"/>
    <x v="13"/>
    <s v="Thieu"/>
  </r>
  <r>
    <x v="44"/>
    <x v="9"/>
    <s v="Thieu"/>
  </r>
  <r>
    <x v="5"/>
    <x v="2"/>
    <s v="Thieu"/>
  </r>
  <r>
    <x v="147"/>
    <x v="13"/>
    <s v="Thieu"/>
  </r>
  <r>
    <x v="38"/>
    <x v="12"/>
    <s v="Thieu"/>
  </r>
  <r>
    <x v="37"/>
    <x v="2"/>
    <s v="Thieu"/>
  </r>
  <r>
    <x v="75"/>
    <x v="2"/>
    <s v="Thieu"/>
  </r>
  <r>
    <x v="29"/>
    <x v="7"/>
    <s v="Thieu"/>
  </r>
  <r>
    <x v="147"/>
    <x v="13"/>
    <s v="Thieu"/>
  </r>
  <r>
    <x v="88"/>
    <x v="1"/>
    <s v="Thieu"/>
  </r>
  <r>
    <x v="27"/>
    <x v="0"/>
    <s v="Thieu"/>
  </r>
  <r>
    <x v="37"/>
    <x v="2"/>
    <s v="Thieu"/>
  </r>
  <r>
    <x v="115"/>
    <x v="13"/>
    <s v="Thieu"/>
  </r>
  <r>
    <x v="76"/>
    <x v="13"/>
    <s v="Thieu"/>
  </r>
  <r>
    <x v="62"/>
    <x v="13"/>
    <s v="Thieu"/>
  </r>
  <r>
    <x v="2"/>
    <x v="2"/>
    <s v="Thieu"/>
  </r>
  <r>
    <x v="44"/>
    <x v="9"/>
    <s v="Thieu"/>
  </r>
  <r>
    <x v="103"/>
    <x v="13"/>
    <s v="Thieu"/>
  </r>
  <r>
    <x v="115"/>
    <x v="13"/>
    <s v="Thieu"/>
  </r>
  <r>
    <x v="40"/>
    <x v="2"/>
    <s v="Thieu"/>
  </r>
  <r>
    <x v="128"/>
    <x v="2"/>
    <s v="Thieu"/>
  </r>
  <r>
    <x v="64"/>
    <x v="2"/>
    <s v="Thieu"/>
  </r>
  <r>
    <x v="22"/>
    <x v="4"/>
    <s v="Thieu"/>
  </r>
  <r>
    <x v="29"/>
    <x v="7"/>
    <s v="Thieu"/>
  </r>
  <r>
    <x v="300"/>
    <x v="18"/>
    <s v="Thieu"/>
  </r>
  <r>
    <x v="40"/>
    <x v="2"/>
    <s v="Thieu"/>
  </r>
  <r>
    <x v="4"/>
    <x v="0"/>
    <s v="Thieu"/>
  </r>
  <r>
    <x v="55"/>
    <x v="2"/>
    <s v="Thieu"/>
  </r>
  <r>
    <x v="138"/>
    <x v="11"/>
    <s v="Thieu"/>
  </r>
  <r>
    <x v="151"/>
    <x v="18"/>
    <s v="Thieu"/>
  </r>
  <r>
    <x v="40"/>
    <x v="2"/>
    <s v="Thieu"/>
  </r>
  <r>
    <x v="71"/>
    <x v="4"/>
    <s v="Thieu"/>
  </r>
  <r>
    <x v="147"/>
    <x v="13"/>
    <s v="Thieu"/>
  </r>
  <r>
    <x v="76"/>
    <x v="13"/>
    <s v="Thieu"/>
  </r>
  <r>
    <x v="37"/>
    <x v="2"/>
    <s v="Thieu"/>
  </r>
  <r>
    <x v="4"/>
    <x v="0"/>
    <s v="Thieu"/>
  </r>
  <r>
    <x v="76"/>
    <x v="13"/>
    <s v="Thieu"/>
  </r>
  <r>
    <x v="115"/>
    <x v="13"/>
    <s v="Thieu"/>
  </r>
  <r>
    <x v="265"/>
    <x v="6"/>
    <s v="Thieu"/>
  </r>
  <r>
    <x v="63"/>
    <x v="2"/>
    <s v="Thieu"/>
  </r>
  <r>
    <x v="147"/>
    <x v="13"/>
    <s v="Thieu"/>
  </r>
  <r>
    <x v="167"/>
    <x v="13"/>
    <s v="Thieu"/>
  </r>
  <r>
    <x v="71"/>
    <x v="4"/>
    <s v="Thieu"/>
  </r>
  <r>
    <x v="20"/>
    <x v="1"/>
    <s v="Thieu"/>
  </r>
  <r>
    <x v="62"/>
    <x v="13"/>
    <s v="Thieu"/>
  </r>
  <r>
    <x v="103"/>
    <x v="13"/>
    <s v="Thieu"/>
  </r>
  <r>
    <x v="103"/>
    <x v="13"/>
    <s v="Thieu"/>
  </r>
  <r>
    <x v="40"/>
    <x v="2"/>
    <s v="Thieu"/>
  </r>
  <r>
    <x v="106"/>
    <x v="19"/>
    <s v="Thieu"/>
  </r>
  <r>
    <x v="37"/>
    <x v="2"/>
    <s v="Thieu"/>
  </r>
  <r>
    <x v="109"/>
    <x v="13"/>
    <s v="Thieu"/>
  </r>
  <r>
    <x v="40"/>
    <x v="2"/>
    <s v="Thieu"/>
  </r>
  <r>
    <x v="88"/>
    <x v="1"/>
    <s v="Thieu"/>
  </r>
  <r>
    <x v="88"/>
    <x v="1"/>
    <s v="Thieu"/>
  </r>
  <r>
    <x v="28"/>
    <x v="5"/>
    <s v="Thieu"/>
  </r>
  <r>
    <x v="8"/>
    <x v="2"/>
    <s v="Thieu"/>
  </r>
  <r>
    <x v="7"/>
    <x v="5"/>
    <s v="Thieu"/>
  </r>
  <r>
    <x v="34"/>
    <x v="14"/>
    <s v="Thieu"/>
  </r>
  <r>
    <x v="63"/>
    <x v="2"/>
    <s v="Thieu"/>
  </r>
  <r>
    <x v="28"/>
    <x v="5"/>
    <s v="Thieu"/>
  </r>
  <r>
    <x v="76"/>
    <x v="13"/>
    <s v="Thieu"/>
  </r>
  <r>
    <x v="8"/>
    <x v="2"/>
    <s v="Thieu"/>
  </r>
  <r>
    <x v="2"/>
    <x v="2"/>
    <s v="Thieu"/>
  </r>
  <r>
    <x v="45"/>
    <x v="2"/>
    <s v="Thieu"/>
  </r>
  <r>
    <x v="68"/>
    <x v="14"/>
    <s v="Thieu"/>
  </r>
  <r>
    <x v="6"/>
    <x v="4"/>
    <s v="Thieu"/>
  </r>
  <r>
    <x v="20"/>
    <x v="1"/>
    <s v="Thieu"/>
  </r>
  <r>
    <x v="74"/>
    <x v="4"/>
    <s v="Thieu"/>
  </r>
  <r>
    <x v="8"/>
    <x v="2"/>
    <s v="Thieu"/>
  </r>
  <r>
    <x v="18"/>
    <x v="2"/>
    <s v="Thieu"/>
  </r>
  <r>
    <x v="4"/>
    <x v="0"/>
    <s v="Thieu"/>
  </r>
  <r>
    <x v="4"/>
    <x v="0"/>
    <s v="Thieu"/>
  </r>
  <r>
    <x v="5"/>
    <x v="2"/>
    <s v="Thieu"/>
  </r>
  <r>
    <x v="62"/>
    <x v="13"/>
    <s v="Thieu"/>
  </r>
  <r>
    <x v="109"/>
    <x v="13"/>
    <s v="Thieu"/>
  </r>
  <r>
    <x v="33"/>
    <x v="3"/>
    <s v="Thieu"/>
  </r>
  <r>
    <x v="192"/>
    <x v="8"/>
    <s v="Thieu"/>
  </r>
  <r>
    <x v="11"/>
    <x v="4"/>
    <s v="Thieu"/>
  </r>
  <r>
    <x v="55"/>
    <x v="2"/>
    <s v="Thieu"/>
  </r>
  <r>
    <x v="34"/>
    <x v="14"/>
    <s v="Thieu"/>
  </r>
  <r>
    <x v="62"/>
    <x v="13"/>
    <s v="Thieu"/>
  </r>
  <r>
    <x v="109"/>
    <x v="13"/>
    <s v="Thieu"/>
  </r>
  <r>
    <x v="18"/>
    <x v="2"/>
    <s v="Thieu"/>
  </r>
  <r>
    <x v="125"/>
    <x v="13"/>
    <s v="Thieu"/>
  </r>
  <r>
    <x v="4"/>
    <x v="0"/>
    <s v="Thieu"/>
  </r>
  <r>
    <x v="74"/>
    <x v="4"/>
    <s v="Thieu"/>
  </r>
  <r>
    <x v="76"/>
    <x v="13"/>
    <s v="Thieu"/>
  </r>
  <r>
    <x v="76"/>
    <x v="13"/>
    <s v="Thieu"/>
  </r>
  <r>
    <x v="55"/>
    <x v="2"/>
    <s v="Thieu"/>
  </r>
  <r>
    <x v="140"/>
    <x v="4"/>
    <s v="Thieu"/>
  </r>
  <r>
    <x v="14"/>
    <x v="9"/>
    <s v="Thieu"/>
  </r>
  <r>
    <x v="80"/>
    <x v="13"/>
    <s v="Thieu"/>
  </r>
  <r>
    <x v="106"/>
    <x v="19"/>
    <s v="Thieu"/>
  </r>
  <r>
    <x v="109"/>
    <x v="13"/>
    <s v="Thieu"/>
  </r>
  <r>
    <x v="55"/>
    <x v="2"/>
    <s v="Thieu"/>
  </r>
  <r>
    <x v="27"/>
    <x v="0"/>
    <s v="Thieu"/>
  </r>
  <r>
    <x v="92"/>
    <x v="14"/>
    <s v="Thieu"/>
  </r>
  <r>
    <x v="2"/>
    <x v="2"/>
    <s v="Thieu"/>
  </r>
  <r>
    <x v="66"/>
    <x v="11"/>
    <s v="Thieu"/>
  </r>
  <r>
    <x v="20"/>
    <x v="1"/>
    <s v="Thieu"/>
  </r>
  <r>
    <x v="68"/>
    <x v="14"/>
    <s v="Thieu"/>
  </r>
  <r>
    <x v="2"/>
    <x v="2"/>
    <s v="Thieu"/>
  </r>
  <r>
    <x v="37"/>
    <x v="2"/>
    <s v="Thieu"/>
  </r>
  <r>
    <x v="14"/>
    <x v="9"/>
    <s v="Thieu"/>
  </r>
  <r>
    <x v="28"/>
    <x v="5"/>
    <s v="Thieu"/>
  </r>
  <r>
    <x v="2"/>
    <x v="2"/>
    <s v="Thieu"/>
  </r>
  <r>
    <x v="75"/>
    <x v="2"/>
    <s v="Thieu"/>
  </r>
  <r>
    <x v="2"/>
    <x v="2"/>
    <s v="Thieu"/>
  </r>
  <r>
    <x v="109"/>
    <x v="13"/>
    <s v="Thieu"/>
  </r>
  <r>
    <x v="62"/>
    <x v="13"/>
    <s v="Thieu"/>
  </r>
  <r>
    <x v="62"/>
    <x v="13"/>
    <s v="Thieu"/>
  </r>
  <r>
    <x v="128"/>
    <x v="2"/>
    <s v="Thieu"/>
  </r>
  <r>
    <x v="285"/>
    <x v="2"/>
    <s v="Thieu"/>
  </r>
  <r>
    <x v="97"/>
    <x v="5"/>
    <s v="Thieu"/>
  </r>
  <r>
    <x v="88"/>
    <x v="1"/>
    <s v="Thieu"/>
  </r>
  <r>
    <x v="80"/>
    <x v="13"/>
    <s v="Thieu"/>
  </r>
  <r>
    <x v="38"/>
    <x v="12"/>
    <s v="Thieu"/>
  </r>
  <r>
    <x v="62"/>
    <x v="13"/>
    <s v="Thieu"/>
  </r>
  <r>
    <x v="114"/>
    <x v="5"/>
    <s v="Thieu"/>
  </r>
  <r>
    <x v="79"/>
    <x v="13"/>
    <s v="Thieu"/>
  </r>
  <r>
    <x v="125"/>
    <x v="13"/>
    <s v="Thieu"/>
  </r>
  <r>
    <x v="40"/>
    <x v="2"/>
    <s v="Thieu"/>
  </r>
  <r>
    <x v="40"/>
    <x v="2"/>
    <s v="Thieu"/>
  </r>
  <r>
    <x v="48"/>
    <x v="17"/>
    <s v="Thieu"/>
  </r>
  <r>
    <x v="8"/>
    <x v="2"/>
    <s v="Thieu"/>
  </r>
  <r>
    <x v="76"/>
    <x v="13"/>
    <s v="Thieu"/>
  </r>
  <r>
    <x v="49"/>
    <x v="17"/>
    <s v="Thieu"/>
  </r>
  <r>
    <x v="38"/>
    <x v="12"/>
    <s v="Thieu"/>
  </r>
  <r>
    <x v="80"/>
    <x v="13"/>
    <s v="Thieu"/>
  </r>
  <r>
    <x v="40"/>
    <x v="2"/>
    <s v="Thieu"/>
  </r>
  <r>
    <x v="8"/>
    <x v="2"/>
    <s v="Thieu"/>
  </r>
  <r>
    <x v="148"/>
    <x v="4"/>
    <s v="Thieu"/>
  </r>
  <r>
    <x v="55"/>
    <x v="2"/>
    <s v="Thieu"/>
  </r>
  <r>
    <x v="63"/>
    <x v="2"/>
    <s v="Thieu"/>
  </r>
  <r>
    <x v="148"/>
    <x v="4"/>
    <s v="Thieu"/>
  </r>
  <r>
    <x v="34"/>
    <x v="14"/>
    <s v="Thieu"/>
  </r>
  <r>
    <x v="4"/>
    <x v="0"/>
    <s v="Thieu"/>
  </r>
  <r>
    <x v="62"/>
    <x v="13"/>
    <s v="Thieu"/>
  </r>
  <r>
    <x v="76"/>
    <x v="13"/>
    <s v="Thieu"/>
  </r>
  <r>
    <x v="118"/>
    <x v="4"/>
    <s v="Thieu"/>
  </r>
  <r>
    <x v="22"/>
    <x v="4"/>
    <s v="Thieu"/>
  </r>
  <r>
    <x v="44"/>
    <x v="9"/>
    <s v="Thieu"/>
  </r>
  <r>
    <x v="88"/>
    <x v="1"/>
    <s v="Thieu"/>
  </r>
  <r>
    <x v="20"/>
    <x v="1"/>
    <s v="Thieu"/>
  </r>
  <r>
    <x v="149"/>
    <x v="4"/>
    <s v="Thieu"/>
  </r>
  <r>
    <x v="76"/>
    <x v="13"/>
    <s v="Thieu"/>
  </r>
  <r>
    <x v="41"/>
    <x v="9"/>
    <s v="Thieu"/>
  </r>
  <r>
    <x v="138"/>
    <x v="11"/>
    <s v="Thieu"/>
  </r>
  <r>
    <x v="151"/>
    <x v="18"/>
    <s v="Thieu"/>
  </r>
  <r>
    <x v="28"/>
    <x v="5"/>
    <s v="Thieu"/>
  </r>
  <r>
    <x v="29"/>
    <x v="7"/>
    <s v="Thieu"/>
  </r>
  <r>
    <x v="148"/>
    <x v="4"/>
    <s v="Thieu"/>
  </r>
  <r>
    <x v="2"/>
    <x v="2"/>
    <s v="Thieu"/>
  </r>
  <r>
    <x v="52"/>
    <x v="3"/>
    <s v="Thieu"/>
  </r>
  <r>
    <x v="88"/>
    <x v="1"/>
    <s v="Thieu"/>
  </r>
  <r>
    <x v="76"/>
    <x v="13"/>
    <s v="Thieu"/>
  </r>
  <r>
    <x v="37"/>
    <x v="2"/>
    <s v="Thieu"/>
  </r>
  <r>
    <x v="29"/>
    <x v="7"/>
    <s v="Thieu"/>
  </r>
  <r>
    <x v="1"/>
    <x v="1"/>
    <s v="Thieu"/>
  </r>
  <r>
    <x v="68"/>
    <x v="14"/>
    <s v="Thieu"/>
  </r>
  <r>
    <x v="224"/>
    <x v="6"/>
    <s v="Thieu"/>
  </r>
  <r>
    <x v="7"/>
    <x v="5"/>
    <s v="Thieu"/>
  </r>
  <r>
    <x v="44"/>
    <x v="9"/>
    <s v="Thieu"/>
  </r>
  <r>
    <x v="149"/>
    <x v="4"/>
    <s v="Thieu"/>
  </r>
  <r>
    <x v="79"/>
    <x v="13"/>
    <s v="Thieu"/>
  </r>
  <r>
    <x v="7"/>
    <x v="5"/>
    <s v="Thieu"/>
  </r>
  <r>
    <x v="2"/>
    <x v="2"/>
    <s v="Thieu"/>
  </r>
  <r>
    <x v="118"/>
    <x v="4"/>
    <s v="Thieu"/>
  </r>
  <r>
    <x v="29"/>
    <x v="7"/>
    <s v="Thieu"/>
  </r>
  <r>
    <x v="41"/>
    <x v="3"/>
    <s v="Thieu"/>
  </r>
  <r>
    <x v="29"/>
    <x v="7"/>
    <s v="Thieu"/>
  </r>
  <r>
    <x v="148"/>
    <x v="4"/>
    <s v="Thieu"/>
  </r>
  <r>
    <x v="63"/>
    <x v="2"/>
    <s v="Thieu"/>
  </r>
  <r>
    <x v="5"/>
    <x v="2"/>
    <s v="Thieu"/>
  </r>
  <r>
    <x v="109"/>
    <x v="13"/>
    <s v="Thieu"/>
  </r>
  <r>
    <x v="83"/>
    <x v="13"/>
    <s v="Thieu"/>
  </r>
  <r>
    <x v="2"/>
    <x v="2"/>
    <s v="Thieu"/>
  </r>
  <r>
    <x v="47"/>
    <x v="12"/>
    <s v="Thieu"/>
  </r>
  <r>
    <x v="192"/>
    <x v="8"/>
    <s v="Thieu"/>
  </r>
  <r>
    <x v="80"/>
    <x v="13"/>
    <s v="Thieu"/>
  </r>
  <r>
    <x v="121"/>
    <x v="4"/>
    <s v="Thieu"/>
  </r>
  <r>
    <x v="41"/>
    <x v="9"/>
    <s v="Thieu"/>
  </r>
  <r>
    <x v="27"/>
    <x v="0"/>
    <s v="Thieu"/>
  </r>
  <r>
    <x v="1"/>
    <x v="1"/>
    <s v="Thieu"/>
  </r>
  <r>
    <x v="63"/>
    <x v="2"/>
    <s v="Thieu"/>
  </r>
  <r>
    <x v="1"/>
    <x v="1"/>
    <s v="Thieu"/>
  </r>
  <r>
    <x v="62"/>
    <x v="13"/>
    <s v="Thieu"/>
  </r>
  <r>
    <x v="98"/>
    <x v="9"/>
    <s v="Thieu"/>
  </r>
  <r>
    <x v="167"/>
    <x v="13"/>
    <s v="Thieu"/>
  </r>
  <r>
    <x v="2"/>
    <x v="2"/>
    <s v="Thieu"/>
  </r>
  <r>
    <x v="63"/>
    <x v="2"/>
    <s v="Thieu"/>
  </r>
  <r>
    <x v="29"/>
    <x v="7"/>
    <s v="Thieu"/>
  </r>
  <r>
    <x v="33"/>
    <x v="3"/>
    <s v="Thieu"/>
  </r>
  <r>
    <x v="75"/>
    <x v="2"/>
    <s v="Thieu"/>
  </r>
  <r>
    <x v="140"/>
    <x v="4"/>
    <s v="Thieu"/>
  </r>
  <r>
    <x v="38"/>
    <x v="12"/>
    <s v="Thieu"/>
  </r>
  <r>
    <x v="19"/>
    <x v="9"/>
    <s v="Thieu"/>
  </r>
  <r>
    <x v="118"/>
    <x v="4"/>
    <s v="Thieu"/>
  </r>
  <r>
    <x v="140"/>
    <x v="4"/>
    <s v="Thieu"/>
  </r>
  <r>
    <x v="4"/>
    <x v="0"/>
    <s v="Thieu"/>
  </r>
  <r>
    <x v="133"/>
    <x v="18"/>
    <s v="Thieu"/>
  </r>
  <r>
    <x v="7"/>
    <x v="5"/>
    <s v="Thieu"/>
  </r>
  <r>
    <x v="71"/>
    <x v="4"/>
    <s v="Thieu"/>
  </r>
  <r>
    <x v="301"/>
    <x v="6"/>
    <s v="Thieu"/>
  </r>
  <r>
    <x v="2"/>
    <x v="2"/>
    <s v="Thieu"/>
  </r>
  <r>
    <x v="77"/>
    <x v="4"/>
    <s v="Thieu"/>
  </r>
  <r>
    <x v="62"/>
    <x v="13"/>
    <s v="Thieu"/>
  </r>
  <r>
    <x v="228"/>
    <x v="11"/>
    <s v="Thieu"/>
  </r>
  <r>
    <x v="47"/>
    <x v="12"/>
    <s v="Thieu"/>
  </r>
  <r>
    <x v="99"/>
    <x v="7"/>
    <s v="Thieu"/>
  </r>
  <r>
    <x v="62"/>
    <x v="13"/>
    <s v="Thieu"/>
  </r>
  <r>
    <x v="29"/>
    <x v="7"/>
    <s v="Thieu"/>
  </r>
  <r>
    <x v="88"/>
    <x v="1"/>
    <s v="Thieu"/>
  </r>
  <r>
    <x v="167"/>
    <x v="13"/>
    <s v="Thieu"/>
  </r>
  <r>
    <x v="44"/>
    <x v="9"/>
    <s v="Thieu"/>
  </r>
  <r>
    <x v="41"/>
    <x v="3"/>
    <s v="Thieu"/>
  </r>
  <r>
    <x v="37"/>
    <x v="2"/>
    <s v="Thieu"/>
  </r>
  <r>
    <x v="64"/>
    <x v="2"/>
    <s v="Thieu"/>
  </r>
  <r>
    <x v="29"/>
    <x v="7"/>
    <s v="Thieu"/>
  </r>
  <r>
    <x v="80"/>
    <x v="13"/>
    <s v="Thieu"/>
  </r>
  <r>
    <x v="5"/>
    <x v="2"/>
    <s v="Thieu"/>
  </r>
  <r>
    <x v="118"/>
    <x v="4"/>
    <s v="Thieu"/>
  </r>
  <r>
    <x v="55"/>
    <x v="2"/>
    <s v="Thieu"/>
  </r>
  <r>
    <x v="80"/>
    <x v="13"/>
    <s v="Thieu"/>
  </r>
  <r>
    <x v="125"/>
    <x v="13"/>
    <s v="Thieu"/>
  </r>
  <r>
    <x v="29"/>
    <x v="7"/>
    <s v="Thieu"/>
  </r>
  <r>
    <x v="109"/>
    <x v="13"/>
    <s v="Thieu"/>
  </r>
  <r>
    <x v="1"/>
    <x v="1"/>
    <s v="Thieu"/>
  </r>
  <r>
    <x v="38"/>
    <x v="12"/>
    <s v="Thieu"/>
  </r>
  <r>
    <x v="80"/>
    <x v="13"/>
    <s v="Thieu"/>
  </r>
  <r>
    <x v="80"/>
    <x v="13"/>
    <s v="Thieu"/>
  </r>
  <r>
    <x v="59"/>
    <x v="4"/>
    <s v="Thieu"/>
  </r>
  <r>
    <x v="79"/>
    <x v="13"/>
    <s v="Thieu"/>
  </r>
  <r>
    <x v="74"/>
    <x v="4"/>
    <s v="Thieu"/>
  </r>
  <r>
    <x v="76"/>
    <x v="13"/>
    <s v="Thieu"/>
  </r>
  <r>
    <x v="75"/>
    <x v="2"/>
    <s v="Thieu"/>
  </r>
  <r>
    <x v="2"/>
    <x v="2"/>
    <s v="Thieu"/>
  </r>
  <r>
    <x v="29"/>
    <x v="7"/>
    <s v="Thieu"/>
  </r>
  <r>
    <x v="4"/>
    <x v="0"/>
    <s v="Thieu"/>
  </r>
  <r>
    <x v="91"/>
    <x v="5"/>
    <s v="Thieu"/>
  </r>
  <r>
    <x v="44"/>
    <x v="9"/>
    <s v="Thieu"/>
  </r>
  <r>
    <x v="32"/>
    <x v="5"/>
    <s v="Thieu"/>
  </r>
  <r>
    <x v="62"/>
    <x v="13"/>
    <s v="Thieu"/>
  </r>
  <r>
    <x v="61"/>
    <x v="14"/>
    <s v="Thieu"/>
  </r>
  <r>
    <x v="1"/>
    <x v="1"/>
    <s v="Thieu"/>
  </r>
  <r>
    <x v="49"/>
    <x v="17"/>
    <s v="Thieu"/>
  </r>
  <r>
    <x v="28"/>
    <x v="5"/>
    <s v="Thieu"/>
  </r>
  <r>
    <x v="33"/>
    <x v="3"/>
    <s v="Thieu"/>
  </r>
  <r>
    <x v="61"/>
    <x v="14"/>
    <s v="Thieu"/>
  </r>
  <r>
    <x v="159"/>
    <x v="12"/>
    <s v="Thieu"/>
  </r>
  <r>
    <x v="120"/>
    <x v="7"/>
    <s v="Thieu"/>
  </r>
  <r>
    <x v="115"/>
    <x v="13"/>
    <s v="Thieu"/>
  </r>
  <r>
    <x v="28"/>
    <x v="5"/>
    <s v="Thieu"/>
  </r>
  <r>
    <x v="34"/>
    <x v="14"/>
    <s v="Thieu"/>
  </r>
  <r>
    <x v="125"/>
    <x v="13"/>
    <s v="Thieu"/>
  </r>
  <r>
    <x v="7"/>
    <x v="5"/>
    <s v="Thieu"/>
  </r>
  <r>
    <x v="61"/>
    <x v="14"/>
    <s v="Thieu"/>
  </r>
  <r>
    <x v="34"/>
    <x v="14"/>
    <s v="Thieu"/>
  </r>
  <r>
    <x v="19"/>
    <x v="9"/>
    <s v="Thieu"/>
  </r>
  <r>
    <x v="20"/>
    <x v="1"/>
    <s v="Thieu"/>
  </r>
  <r>
    <x v="116"/>
    <x v="13"/>
    <s v="Thieu"/>
  </r>
  <r>
    <x v="17"/>
    <x v="0"/>
    <s v="Thieu"/>
  </r>
  <r>
    <x v="2"/>
    <x v="2"/>
    <s v="Thieu"/>
  </r>
  <r>
    <x v="78"/>
    <x v="4"/>
    <s v="Thieu"/>
  </r>
  <r>
    <x v="30"/>
    <x v="12"/>
    <s v="Thieu"/>
  </r>
  <r>
    <x v="98"/>
    <x v="9"/>
    <s v="Thieu"/>
  </r>
  <r>
    <x v="41"/>
    <x v="9"/>
    <s v="Thieu"/>
  </r>
  <r>
    <x v="52"/>
    <x v="3"/>
    <s v="Thieu"/>
  </r>
  <r>
    <x v="44"/>
    <x v="3"/>
    <s v="Thieu"/>
  </r>
  <r>
    <x v="148"/>
    <x v="4"/>
    <s v="Thieu"/>
  </r>
  <r>
    <x v="32"/>
    <x v="5"/>
    <s v="Thieu"/>
  </r>
  <r>
    <x v="33"/>
    <x v="3"/>
    <s v="Thieu"/>
  </r>
  <r>
    <x v="88"/>
    <x v="1"/>
    <s v="Thieu"/>
  </r>
  <r>
    <x v="5"/>
    <x v="2"/>
    <s v="Thieu"/>
  </r>
  <r>
    <x v="30"/>
    <x v="12"/>
    <s v="Thieu"/>
  </r>
  <r>
    <x v="55"/>
    <x v="2"/>
    <s v="Thieu"/>
  </r>
  <r>
    <x v="79"/>
    <x v="13"/>
    <s v="Thieu"/>
  </r>
  <r>
    <x v="64"/>
    <x v="2"/>
    <s v="Thieu"/>
  </r>
  <r>
    <x v="114"/>
    <x v="5"/>
    <s v="Thieu"/>
  </r>
  <r>
    <x v="125"/>
    <x v="13"/>
    <s v="Thieu"/>
  </r>
  <r>
    <x v="79"/>
    <x v="13"/>
    <s v="Thieu"/>
  </r>
  <r>
    <x v="38"/>
    <x v="12"/>
    <s v="Thieu"/>
  </r>
  <r>
    <x v="79"/>
    <x v="13"/>
    <s v="Thieu"/>
  </r>
  <r>
    <x v="2"/>
    <x v="2"/>
    <s v="Thieu"/>
  </r>
  <r>
    <x v="8"/>
    <x v="2"/>
    <s v="Thieu"/>
  </r>
  <r>
    <x v="192"/>
    <x v="8"/>
    <s v="Thieu"/>
  </r>
  <r>
    <x v="55"/>
    <x v="2"/>
    <s v="Thieu"/>
  </r>
  <r>
    <x v="8"/>
    <x v="2"/>
    <s v="Thieu"/>
  </r>
  <r>
    <x v="192"/>
    <x v="8"/>
    <s v="Thieu"/>
  </r>
  <r>
    <x v="11"/>
    <x v="4"/>
    <s v="Thieu"/>
  </r>
  <r>
    <x v="20"/>
    <x v="1"/>
    <s v="Thieu"/>
  </r>
  <r>
    <x v="80"/>
    <x v="13"/>
    <s v="Thieu"/>
  </r>
  <r>
    <x v="48"/>
    <x v="17"/>
    <s v="Thieu"/>
  </r>
  <r>
    <x v="98"/>
    <x v="9"/>
    <s v="Thieu"/>
  </r>
  <r>
    <x v="80"/>
    <x v="13"/>
    <s v="Thieu"/>
  </r>
  <r>
    <x v="79"/>
    <x v="13"/>
    <s v="Thieu"/>
  </r>
  <r>
    <x v="38"/>
    <x v="12"/>
    <s v="Thieu"/>
  </r>
  <r>
    <x v="14"/>
    <x v="9"/>
    <s v="Thieu"/>
  </r>
  <r>
    <x v="14"/>
    <x v="9"/>
    <s v="Thieu"/>
  </r>
  <r>
    <x v="125"/>
    <x v="13"/>
    <s v="Thieu"/>
  </r>
  <r>
    <x v="32"/>
    <x v="5"/>
    <s v="Thieu"/>
  </r>
  <r>
    <x v="55"/>
    <x v="2"/>
    <s v="Thieu"/>
  </r>
  <r>
    <x v="19"/>
    <x v="9"/>
    <s v="Thieu"/>
  </r>
  <r>
    <x v="27"/>
    <x v="0"/>
    <s v="Thieu"/>
  </r>
  <r>
    <x v="6"/>
    <x v="4"/>
    <s v="Thieu"/>
  </r>
  <r>
    <x v="17"/>
    <x v="0"/>
    <s v="Thieu"/>
  </r>
  <r>
    <x v="67"/>
    <x v="0"/>
    <s v="Thieu"/>
  </r>
  <r>
    <x v="4"/>
    <x v="0"/>
    <s v="Thieu"/>
  </r>
  <r>
    <x v="99"/>
    <x v="7"/>
    <s v="Thieu"/>
  </r>
  <r>
    <x v="8"/>
    <x v="2"/>
    <s v="Thieu"/>
  </r>
  <r>
    <x v="92"/>
    <x v="14"/>
    <s v="Thieu"/>
  </r>
  <r>
    <x v="61"/>
    <x v="14"/>
    <s v="Thieu"/>
  </r>
  <r>
    <x v="146"/>
    <x v="5"/>
    <s v="Thieu"/>
  </r>
  <r>
    <x v="158"/>
    <x v="9"/>
    <s v="Thieu"/>
  </r>
  <r>
    <x v="216"/>
    <x v="15"/>
    <s v="Thieu"/>
  </r>
  <r>
    <x v="44"/>
    <x v="9"/>
    <s v="Thieu"/>
  </r>
  <r>
    <x v="18"/>
    <x v="2"/>
    <s v="Thieu"/>
  </r>
  <r>
    <x v="61"/>
    <x v="14"/>
    <s v="Thieu"/>
  </r>
  <r>
    <x v="98"/>
    <x v="9"/>
    <s v="Thieu"/>
  </r>
  <r>
    <x v="17"/>
    <x v="0"/>
    <s v="Thieu"/>
  </r>
  <r>
    <x v="41"/>
    <x v="3"/>
    <s v="Thieu"/>
  </r>
  <r>
    <x v="18"/>
    <x v="2"/>
    <s v="Thieu"/>
  </r>
  <r>
    <x v="5"/>
    <x v="2"/>
    <s v="Thieu"/>
  </r>
  <r>
    <x v="27"/>
    <x v="0"/>
    <s v="Thieu"/>
  </r>
  <r>
    <x v="79"/>
    <x v="13"/>
    <s v="Thieu"/>
  </r>
  <r>
    <x v="125"/>
    <x v="13"/>
    <s v="Thieu"/>
  </r>
  <r>
    <x v="140"/>
    <x v="4"/>
    <s v="Thieu"/>
  </r>
  <r>
    <x v="11"/>
    <x v="4"/>
    <s v="Thieu"/>
  </r>
  <r>
    <x v="55"/>
    <x v="2"/>
    <s v="Thieu"/>
  </r>
  <r>
    <x v="18"/>
    <x v="2"/>
    <s v="Thieu"/>
  </r>
  <r>
    <x v="57"/>
    <x v="17"/>
    <s v="Thieu"/>
  </r>
  <r>
    <x v="2"/>
    <x v="2"/>
    <s v="Thieu"/>
  </r>
  <r>
    <x v="20"/>
    <x v="1"/>
    <s v="Thieu"/>
  </r>
  <r>
    <x v="11"/>
    <x v="8"/>
    <s v="Thieu"/>
  </r>
  <r>
    <x v="97"/>
    <x v="5"/>
    <s v="Thieu"/>
  </r>
  <r>
    <x v="23"/>
    <x v="9"/>
    <s v="Thieu"/>
  </r>
  <r>
    <x v="22"/>
    <x v="4"/>
    <s v="Thieu"/>
  </r>
  <r>
    <x v="88"/>
    <x v="1"/>
    <s v="Thieu"/>
  </r>
  <r>
    <x v="29"/>
    <x v="7"/>
    <s v="Thieu"/>
  </r>
  <r>
    <x v="122"/>
    <x v="6"/>
    <s v="Thieu"/>
  </r>
  <r>
    <x v="145"/>
    <x v="1"/>
    <s v="Thieu"/>
  </r>
  <r>
    <x v="33"/>
    <x v="3"/>
    <s v="Thieu"/>
  </r>
  <r>
    <x v="2"/>
    <x v="2"/>
    <s v="Thieu"/>
  </r>
  <r>
    <x v="61"/>
    <x v="14"/>
    <s v="Thieu"/>
  </r>
  <r>
    <x v="141"/>
    <x v="3"/>
    <s v="Thieu"/>
  </r>
  <r>
    <x v="14"/>
    <x v="9"/>
    <s v="Thieu"/>
  </r>
  <r>
    <x v="157"/>
    <x v="18"/>
    <s v="Thieu"/>
  </r>
  <r>
    <x v="40"/>
    <x v="2"/>
    <s v="Thieu"/>
  </r>
  <r>
    <x v="78"/>
    <x v="4"/>
    <s v="Thieu"/>
  </r>
  <r>
    <x v="48"/>
    <x v="17"/>
    <s v="Thieu"/>
  </r>
  <r>
    <x v="55"/>
    <x v="2"/>
    <s v="Thieu"/>
  </r>
  <r>
    <x v="62"/>
    <x v="13"/>
    <s v="Thieu"/>
  </r>
  <r>
    <x v="70"/>
    <x v="7"/>
    <s v="Thieu"/>
  </r>
  <r>
    <x v="88"/>
    <x v="1"/>
    <s v="Thieu"/>
  </r>
  <r>
    <x v="128"/>
    <x v="2"/>
    <s v="Thieu"/>
  </r>
  <r>
    <x v="57"/>
    <x v="17"/>
    <s v="Thieu"/>
  </r>
  <r>
    <x v="17"/>
    <x v="0"/>
    <s v="Thieu"/>
  </r>
  <r>
    <x v="88"/>
    <x v="1"/>
    <s v="Thieu"/>
  </r>
  <r>
    <x v="71"/>
    <x v="4"/>
    <s v="Thieu"/>
  </r>
  <r>
    <x v="57"/>
    <x v="17"/>
    <s v="Thieu"/>
  </r>
  <r>
    <x v="60"/>
    <x v="4"/>
    <s v="Thieu"/>
  </r>
  <r>
    <x v="41"/>
    <x v="3"/>
    <s v="Thieu"/>
  </r>
  <r>
    <x v="55"/>
    <x v="2"/>
    <s v="Thieu"/>
  </r>
  <r>
    <x v="32"/>
    <x v="5"/>
    <s v="Thieu"/>
  </r>
  <r>
    <x v="49"/>
    <x v="17"/>
    <s v="Thieu"/>
  </r>
  <r>
    <x v="34"/>
    <x v="14"/>
    <s v="Thieu"/>
  </r>
  <r>
    <x v="23"/>
    <x v="9"/>
    <s v="Thieu"/>
  </r>
  <r>
    <x v="116"/>
    <x v="13"/>
    <s v="Thieu"/>
  </r>
  <r>
    <x v="20"/>
    <x v="1"/>
    <s v="Thieu"/>
  </r>
  <r>
    <x v="75"/>
    <x v="2"/>
    <s v="Thieu"/>
  </r>
  <r>
    <x v="75"/>
    <x v="2"/>
    <s v="Thieu"/>
  </r>
  <r>
    <x v="226"/>
    <x v="18"/>
    <s v="Thieu"/>
  </r>
  <r>
    <x v="7"/>
    <x v="5"/>
    <s v="Thieu"/>
  </r>
  <r>
    <x v="28"/>
    <x v="5"/>
    <s v="Thieu"/>
  </r>
  <r>
    <x v="2"/>
    <x v="2"/>
    <s v="Thieu"/>
  </r>
  <r>
    <x v="29"/>
    <x v="7"/>
    <s v="Thieu"/>
  </r>
  <r>
    <x v="2"/>
    <x v="2"/>
    <s v="Thieu"/>
  </r>
  <r>
    <x v="48"/>
    <x v="17"/>
    <s v="Thieu"/>
  </r>
  <r>
    <x v="182"/>
    <x v="0"/>
    <s v="Thieu"/>
  </r>
  <r>
    <x v="22"/>
    <x v="4"/>
    <s v="Thieu"/>
  </r>
  <r>
    <x v="193"/>
    <x v="4"/>
    <s v="Thieu"/>
  </r>
  <r>
    <x v="74"/>
    <x v="4"/>
    <s v="Thieu"/>
  </r>
  <r>
    <x v="33"/>
    <x v="3"/>
    <s v="Thieu"/>
  </r>
  <r>
    <x v="63"/>
    <x v="2"/>
    <s v="Thieu"/>
  </r>
  <r>
    <x v="28"/>
    <x v="5"/>
    <s v="Thieu"/>
  </r>
  <r>
    <x v="76"/>
    <x v="13"/>
    <s v="Thieu"/>
  </r>
  <r>
    <x v="90"/>
    <x v="6"/>
    <s v="Thieu"/>
  </r>
  <r>
    <x v="57"/>
    <x v="17"/>
    <s v="Thieu"/>
  </r>
  <r>
    <x v="103"/>
    <x v="13"/>
    <s v="Thieu"/>
  </r>
  <r>
    <x v="37"/>
    <x v="2"/>
    <s v="Thieu"/>
  </r>
  <r>
    <x v="4"/>
    <x v="0"/>
    <s v="Thieu"/>
  </r>
  <r>
    <x v="86"/>
    <x v="12"/>
    <s v="Thieu"/>
  </r>
  <r>
    <x v="58"/>
    <x v="5"/>
    <s v="Thieu"/>
  </r>
  <r>
    <x v="1"/>
    <x v="1"/>
    <s v="Thieu"/>
  </r>
  <r>
    <x v="7"/>
    <x v="5"/>
    <s v="Thieu"/>
  </r>
  <r>
    <x v="4"/>
    <x v="0"/>
    <s v="Thieu"/>
  </r>
  <r>
    <x v="37"/>
    <x v="2"/>
    <s v="Thieu"/>
  </r>
  <r>
    <x v="4"/>
    <x v="0"/>
    <s v="Thieu"/>
  </r>
  <r>
    <x v="55"/>
    <x v="2"/>
    <s v="Thieu"/>
  </r>
  <r>
    <x v="44"/>
    <x v="9"/>
    <s v="Thieu"/>
  </r>
  <r>
    <x v="27"/>
    <x v="0"/>
    <s v="Thieu"/>
  </r>
  <r>
    <x v="40"/>
    <x v="2"/>
    <s v="Thieu"/>
  </r>
  <r>
    <x v="61"/>
    <x v="14"/>
    <s v="Thieu"/>
  </r>
  <r>
    <x v="149"/>
    <x v="4"/>
    <s v="Thieu"/>
  </r>
  <r>
    <x v="128"/>
    <x v="2"/>
    <s v="Thieu"/>
  </r>
  <r>
    <x v="34"/>
    <x v="14"/>
    <s v="Thieu"/>
  </r>
  <r>
    <x v="34"/>
    <x v="14"/>
    <s v="Thieu"/>
  </r>
  <r>
    <x v="102"/>
    <x v="12"/>
    <s v="Thieu"/>
  </r>
  <r>
    <x v="5"/>
    <x v="2"/>
    <s v="Thieu"/>
  </r>
  <r>
    <x v="62"/>
    <x v="13"/>
    <s v="Thieu"/>
  </r>
  <r>
    <x v="73"/>
    <x v="14"/>
    <s v="Thieu"/>
  </r>
  <r>
    <x v="67"/>
    <x v="0"/>
    <s v="Thieu"/>
  </r>
  <r>
    <x v="248"/>
    <x v="2"/>
    <s v="Thieu"/>
  </r>
  <r>
    <x v="4"/>
    <x v="0"/>
    <s v="Thieu"/>
  </r>
  <r>
    <x v="61"/>
    <x v="14"/>
    <s v="Thieu"/>
  </r>
  <r>
    <x v="8"/>
    <x v="2"/>
    <s v="Thieu"/>
  </r>
  <r>
    <x v="6"/>
    <x v="4"/>
    <s v="Thieu"/>
  </r>
  <r>
    <x v="20"/>
    <x v="1"/>
    <s v="Thieu"/>
  </r>
  <r>
    <x v="103"/>
    <x v="13"/>
    <s v="Thieu"/>
  </r>
  <r>
    <x v="38"/>
    <x v="12"/>
    <s v="Thieu"/>
  </r>
  <r>
    <x v="62"/>
    <x v="13"/>
    <s v="Thieu"/>
  </r>
  <r>
    <x v="8"/>
    <x v="2"/>
    <s v="Thieu"/>
  </r>
  <r>
    <x v="4"/>
    <x v="0"/>
    <s v="Thieu"/>
  </r>
  <r>
    <x v="37"/>
    <x v="2"/>
    <s v="Thieu"/>
  </r>
  <r>
    <x v="84"/>
    <x v="17"/>
    <s v="Thieu"/>
  </r>
  <r>
    <x v="6"/>
    <x v="4"/>
    <s v="Thieu"/>
  </r>
  <r>
    <x v="6"/>
    <x v="4"/>
    <s v="Thieu"/>
  </r>
  <r>
    <x v="60"/>
    <x v="4"/>
    <s v="Thieu"/>
  </r>
  <r>
    <x v="28"/>
    <x v="5"/>
    <s v="Thieu"/>
  </r>
  <r>
    <x v="8"/>
    <x v="2"/>
    <s v="Thieu"/>
  </r>
  <r>
    <x v="4"/>
    <x v="0"/>
    <s v="Thieu"/>
  </r>
  <r>
    <x v="64"/>
    <x v="2"/>
    <s v="Thieu"/>
  </r>
  <r>
    <x v="85"/>
    <x v="12"/>
    <s v="Thieu"/>
  </r>
  <r>
    <x v="118"/>
    <x v="4"/>
    <s v="Thieu"/>
  </r>
  <r>
    <x v="74"/>
    <x v="4"/>
    <s v="Thieu"/>
  </r>
  <r>
    <x v="4"/>
    <x v="0"/>
    <s v="Thieu"/>
  </r>
  <r>
    <x v="27"/>
    <x v="0"/>
    <s v="Thieu"/>
  </r>
  <r>
    <x v="52"/>
    <x v="3"/>
    <s v="Thieu"/>
  </r>
  <r>
    <x v="90"/>
    <x v="6"/>
    <s v="Thieu"/>
  </r>
  <r>
    <x v="147"/>
    <x v="13"/>
    <s v="Thieu"/>
  </r>
  <r>
    <x v="59"/>
    <x v="4"/>
    <s v="Thieu"/>
  </r>
  <r>
    <x v="76"/>
    <x v="13"/>
    <s v="Thieu"/>
  </r>
  <r>
    <x v="2"/>
    <x v="2"/>
    <s v="Thieu"/>
  </r>
  <r>
    <x v="6"/>
    <x v="4"/>
    <s v="Thieu"/>
  </r>
  <r>
    <x v="64"/>
    <x v="2"/>
    <s v="Thieu"/>
  </r>
  <r>
    <x v="4"/>
    <x v="0"/>
    <s v="Thieu"/>
  </r>
  <r>
    <x v="3"/>
    <x v="3"/>
    <s v="Thieu"/>
  </r>
  <r>
    <x v="41"/>
    <x v="9"/>
    <s v="Thieu"/>
  </r>
  <r>
    <x v="35"/>
    <x v="14"/>
    <s v="Thieu"/>
  </r>
  <r>
    <x v="79"/>
    <x v="13"/>
    <s v="Thieu"/>
  </r>
  <r>
    <x v="6"/>
    <x v="4"/>
    <s v="Thieu"/>
  </r>
  <r>
    <x v="144"/>
    <x v="1"/>
    <s v="Thieu"/>
  </r>
  <r>
    <x v="109"/>
    <x v="13"/>
    <s v="Thieu"/>
  </r>
  <r>
    <x v="75"/>
    <x v="2"/>
    <s v="Thieu"/>
  </r>
  <r>
    <x v="34"/>
    <x v="14"/>
    <s v="Thieu"/>
  </r>
  <r>
    <x v="8"/>
    <x v="2"/>
    <s v="Thieu"/>
  </r>
  <r>
    <x v="1"/>
    <x v="1"/>
    <s v="Thieu"/>
  </r>
  <r>
    <x v="50"/>
    <x v="12"/>
    <s v="Thieu"/>
  </r>
  <r>
    <x v="79"/>
    <x v="13"/>
    <s v="Thieu"/>
  </r>
  <r>
    <x v="7"/>
    <x v="5"/>
    <s v="Thieu"/>
  </r>
  <r>
    <x v="52"/>
    <x v="3"/>
    <s v="Thieu"/>
  </r>
  <r>
    <x v="74"/>
    <x v="4"/>
    <s v="Thieu"/>
  </r>
  <r>
    <x v="135"/>
    <x v="7"/>
    <s v="Thieu"/>
  </r>
  <r>
    <x v="92"/>
    <x v="14"/>
    <s v="Thieu"/>
  </r>
  <r>
    <x v="62"/>
    <x v="13"/>
    <s v="Thieu"/>
  </r>
  <r>
    <x v="62"/>
    <x v="13"/>
    <s v="Thieu"/>
  </r>
  <r>
    <x v="4"/>
    <x v="0"/>
    <s v="Thieu"/>
  </r>
  <r>
    <x v="1"/>
    <x v="1"/>
    <s v="Thieu"/>
  </r>
  <r>
    <x v="100"/>
    <x v="4"/>
    <s v="Thieu"/>
  </r>
  <r>
    <x v="41"/>
    <x v="9"/>
    <s v="Thieu"/>
  </r>
  <r>
    <x v="74"/>
    <x v="4"/>
    <s v="Thieu"/>
  </r>
  <r>
    <x v="49"/>
    <x v="17"/>
    <s v="Thieu"/>
  </r>
  <r>
    <x v="62"/>
    <x v="13"/>
    <s v="Thieu"/>
  </r>
  <r>
    <x v="8"/>
    <x v="2"/>
    <s v="Thieu"/>
  </r>
  <r>
    <x v="4"/>
    <x v="0"/>
    <s v="Thieu"/>
  </r>
  <r>
    <x v="128"/>
    <x v="2"/>
    <s v="Thieu"/>
  </r>
  <r>
    <x v="75"/>
    <x v="2"/>
    <s v="Thieu"/>
  </r>
  <r>
    <x v="14"/>
    <x v="9"/>
    <s v="Thieu"/>
  </r>
  <r>
    <x v="96"/>
    <x v="5"/>
    <s v="Thieu"/>
  </r>
  <r>
    <x v="78"/>
    <x v="4"/>
    <s v="Thieu"/>
  </r>
  <r>
    <x v="8"/>
    <x v="2"/>
    <s v="Thieu"/>
  </r>
  <r>
    <x v="109"/>
    <x v="13"/>
    <s v="Thieu"/>
  </r>
  <r>
    <x v="75"/>
    <x v="2"/>
    <s v="Thieu"/>
  </r>
  <r>
    <x v="37"/>
    <x v="2"/>
    <s v="Thieu"/>
  </r>
  <r>
    <x v="41"/>
    <x v="9"/>
    <s v="Thieu"/>
  </r>
  <r>
    <x v="91"/>
    <x v="5"/>
    <s v="Thieu"/>
  </r>
  <r>
    <x v="88"/>
    <x v="1"/>
    <s v="Thieu"/>
  </r>
  <r>
    <x v="229"/>
    <x v="4"/>
    <s v="Thieu"/>
  </r>
  <r>
    <x v="22"/>
    <x v="4"/>
    <s v="Thieu"/>
  </r>
  <r>
    <x v="66"/>
    <x v="11"/>
    <s v="Thieu"/>
  </r>
  <r>
    <x v="110"/>
    <x v="4"/>
    <s v="Thieu"/>
  </r>
  <r>
    <x v="48"/>
    <x v="17"/>
    <s v="Thieu"/>
  </r>
  <r>
    <x v="109"/>
    <x v="13"/>
    <s v="Thieu"/>
  </r>
  <r>
    <x v="20"/>
    <x v="1"/>
    <s v="Thieu"/>
  </r>
  <r>
    <x v="113"/>
    <x v="4"/>
    <s v="Thieu"/>
  </r>
  <r>
    <x v="55"/>
    <x v="2"/>
    <s v="Thieu"/>
  </r>
  <r>
    <x v="64"/>
    <x v="2"/>
    <s v="Thieu"/>
  </r>
  <r>
    <x v="74"/>
    <x v="4"/>
    <s v="Thieu"/>
  </r>
  <r>
    <x v="6"/>
    <x v="4"/>
    <s v="Thieu"/>
  </r>
  <r>
    <x v="54"/>
    <x v="0"/>
    <s v="Thieu"/>
  </r>
  <r>
    <x v="114"/>
    <x v="5"/>
    <s v="Thieu"/>
  </r>
  <r>
    <x v="115"/>
    <x v="13"/>
    <s v="Thieu"/>
  </r>
  <r>
    <x v="14"/>
    <x v="9"/>
    <s v="Thieu"/>
  </r>
  <r>
    <x v="29"/>
    <x v="7"/>
    <s v="Thieu"/>
  </r>
  <r>
    <x v="131"/>
    <x v="9"/>
    <s v="Thieu"/>
  </r>
  <r>
    <x v="8"/>
    <x v="2"/>
    <s v="Thieu"/>
  </r>
  <r>
    <x v="32"/>
    <x v="5"/>
    <s v="Thieu"/>
  </r>
  <r>
    <x v="37"/>
    <x v="2"/>
    <s v="Thieu"/>
  </r>
  <r>
    <x v="50"/>
    <x v="12"/>
    <s v="Thieu"/>
  </r>
  <r>
    <x v="121"/>
    <x v="4"/>
    <s v="Thieu"/>
  </r>
  <r>
    <x v="25"/>
    <x v="12"/>
    <s v="Thieu"/>
  </r>
  <r>
    <x v="44"/>
    <x v="9"/>
    <s v="Thieu"/>
  </r>
  <r>
    <x v="72"/>
    <x v="4"/>
    <s v="Thieu"/>
  </r>
  <r>
    <x v="147"/>
    <x v="13"/>
    <s v="Thieu"/>
  </r>
  <r>
    <x v="8"/>
    <x v="2"/>
    <s v="Thieu"/>
  </r>
  <r>
    <x v="20"/>
    <x v="1"/>
    <s v="Thieu"/>
  </r>
  <r>
    <x v="54"/>
    <x v="0"/>
    <s v="Thieu"/>
  </r>
  <r>
    <x v="95"/>
    <x v="12"/>
    <s v="Thieu"/>
  </r>
  <r>
    <x v="125"/>
    <x v="13"/>
    <s v="Thieu"/>
  </r>
  <r>
    <x v="68"/>
    <x v="14"/>
    <s v="Thieu"/>
  </r>
  <r>
    <x v="38"/>
    <x v="12"/>
    <s v="Thieu"/>
  </r>
  <r>
    <x v="19"/>
    <x v="9"/>
    <s v="Thieu"/>
  </r>
  <r>
    <x v="18"/>
    <x v="2"/>
    <s v="Thieu"/>
  </r>
  <r>
    <x v="38"/>
    <x v="12"/>
    <s v="Thieu"/>
  </r>
  <r>
    <x v="41"/>
    <x v="3"/>
    <s v="Thieu"/>
  </r>
  <r>
    <x v="52"/>
    <x v="3"/>
    <s v="Thieu"/>
  </r>
  <r>
    <x v="71"/>
    <x v="4"/>
    <s v="Thieu"/>
  </r>
  <r>
    <x v="74"/>
    <x v="4"/>
    <s v="Thieu"/>
  </r>
  <r>
    <x v="114"/>
    <x v="5"/>
    <s v="Thieu"/>
  </r>
  <r>
    <x v="55"/>
    <x v="2"/>
    <s v="Thieu"/>
  </r>
  <r>
    <x v="4"/>
    <x v="0"/>
    <s v="Thieu"/>
  </r>
  <r>
    <x v="2"/>
    <x v="2"/>
    <s v="Thieu"/>
  </r>
  <r>
    <x v="60"/>
    <x v="4"/>
    <s v="Thieu"/>
  </r>
  <r>
    <x v="57"/>
    <x v="17"/>
    <s v="Thieu"/>
  </r>
  <r>
    <x v="103"/>
    <x v="13"/>
    <s v="Thieu"/>
  </r>
  <r>
    <x v="219"/>
    <x v="1"/>
    <s v="Thieu"/>
  </r>
  <r>
    <x v="136"/>
    <x v="4"/>
    <s v="Thieu"/>
  </r>
  <r>
    <x v="33"/>
    <x v="3"/>
    <s v="Thieu"/>
  </r>
  <r>
    <x v="193"/>
    <x v="4"/>
    <s v="Thieu"/>
  </r>
  <r>
    <x v="141"/>
    <x v="3"/>
    <s v="Thieu"/>
  </r>
  <r>
    <x v="62"/>
    <x v="13"/>
    <s v="Thieu"/>
  </r>
  <r>
    <x v="224"/>
    <x v="6"/>
    <s v="Thieu"/>
  </r>
  <r>
    <x v="34"/>
    <x v="14"/>
    <s v="Thieu"/>
  </r>
  <r>
    <x v="102"/>
    <x v="12"/>
    <s v="Thieu"/>
  </r>
  <r>
    <x v="52"/>
    <x v="3"/>
    <s v="Thieu"/>
  </r>
  <r>
    <x v="48"/>
    <x v="17"/>
    <s v="Thieu"/>
  </r>
  <r>
    <x v="11"/>
    <x v="8"/>
    <s v="Thieu"/>
  </r>
  <r>
    <x v="8"/>
    <x v="2"/>
    <s v="Thieu"/>
  </r>
  <r>
    <x v="4"/>
    <x v="0"/>
    <s v="Thieu"/>
  </r>
  <r>
    <x v="50"/>
    <x v="12"/>
    <s v="Thieu"/>
  </r>
  <r>
    <x v="65"/>
    <x v="4"/>
    <s v="Thieu"/>
  </r>
  <r>
    <x v="8"/>
    <x v="2"/>
    <s v="Thieu"/>
  </r>
  <r>
    <x v="23"/>
    <x v="9"/>
    <s v="Thieu"/>
  </r>
  <r>
    <x v="80"/>
    <x v="13"/>
    <s v="Thieu"/>
  </r>
  <r>
    <x v="61"/>
    <x v="14"/>
    <s v="Thieu"/>
  </r>
  <r>
    <x v="14"/>
    <x v="9"/>
    <s v="Thieu"/>
  </r>
  <r>
    <x v="64"/>
    <x v="2"/>
    <s v="Thieu"/>
  </r>
  <r>
    <x v="29"/>
    <x v="7"/>
    <s v="Thieu"/>
  </r>
  <r>
    <x v="2"/>
    <x v="2"/>
    <s v="Thieu"/>
  </r>
  <r>
    <x v="37"/>
    <x v="2"/>
    <s v="Thieu"/>
  </r>
  <r>
    <x v="8"/>
    <x v="2"/>
    <s v="Thieu"/>
  </r>
  <r>
    <x v="62"/>
    <x v="13"/>
    <s v="Thieu"/>
  </r>
  <r>
    <x v="34"/>
    <x v="14"/>
    <s v="Thieu"/>
  </r>
  <r>
    <x v="79"/>
    <x v="13"/>
    <s v="Thieu"/>
  </r>
  <r>
    <x v="34"/>
    <x v="14"/>
    <s v="Thieu"/>
  </r>
  <r>
    <x v="30"/>
    <x v="12"/>
    <s v="Thieu"/>
  </r>
  <r>
    <x v="95"/>
    <x v="12"/>
    <s v="Thieu"/>
  </r>
  <r>
    <x v="52"/>
    <x v="3"/>
    <s v="Thieu"/>
  </r>
  <r>
    <x v="79"/>
    <x v="13"/>
    <s v="Thieu"/>
  </r>
  <r>
    <x v="29"/>
    <x v="7"/>
    <s v="Thieu"/>
  </r>
  <r>
    <x v="91"/>
    <x v="5"/>
    <s v="Thieu"/>
  </r>
  <r>
    <x v="20"/>
    <x v="1"/>
    <s v="Thieu"/>
  </r>
  <r>
    <x v="79"/>
    <x v="13"/>
    <s v="Thieu"/>
  </r>
  <r>
    <x v="35"/>
    <x v="14"/>
    <s v="Thieu"/>
  </r>
  <r>
    <x v="45"/>
    <x v="2"/>
    <s v="Thieu"/>
  </r>
  <r>
    <x v="115"/>
    <x v="13"/>
    <s v="Thieu"/>
  </r>
  <r>
    <x v="8"/>
    <x v="2"/>
    <s v="Thieu"/>
  </r>
  <r>
    <x v="35"/>
    <x v="14"/>
    <s v="Thieu"/>
  </r>
  <r>
    <x v="101"/>
    <x v="4"/>
    <s v="Thieu"/>
  </r>
  <r>
    <x v="115"/>
    <x v="13"/>
    <s v="Thieu"/>
  </r>
  <r>
    <x v="75"/>
    <x v="2"/>
    <s v="Thieu"/>
  </r>
  <r>
    <x v="52"/>
    <x v="3"/>
    <s v="Thieu"/>
  </r>
  <r>
    <x v="80"/>
    <x v="13"/>
    <s v="Thieu"/>
  </r>
  <r>
    <x v="5"/>
    <x v="2"/>
    <s v="Thieu"/>
  </r>
  <r>
    <x v="8"/>
    <x v="2"/>
    <s v="Thieu"/>
  </r>
  <r>
    <x v="41"/>
    <x v="9"/>
    <s v="Thieu"/>
  </r>
  <r>
    <x v="33"/>
    <x v="3"/>
    <s v="Thieu"/>
  </r>
  <r>
    <x v="58"/>
    <x v="5"/>
    <s v="Thieu"/>
  </r>
  <r>
    <x v="109"/>
    <x v="13"/>
    <s v="Thieu"/>
  </r>
  <r>
    <x v="14"/>
    <x v="9"/>
    <s v="Thieu"/>
  </r>
  <r>
    <x v="81"/>
    <x v="1"/>
    <s v="Thieu"/>
  </r>
  <r>
    <x v="41"/>
    <x v="9"/>
    <s v="Thieu"/>
  </r>
  <r>
    <x v="88"/>
    <x v="1"/>
    <s v="Thieu"/>
  </r>
  <r>
    <x v="70"/>
    <x v="7"/>
    <s v="Thieu"/>
  </r>
  <r>
    <x v="43"/>
    <x v="9"/>
    <s v="Thieu"/>
  </r>
  <r>
    <x v="44"/>
    <x v="9"/>
    <s v="Thieu"/>
  </r>
  <r>
    <x v="109"/>
    <x v="13"/>
    <s v="Thieu"/>
  </r>
  <r>
    <x v="7"/>
    <x v="5"/>
    <s v="Thieu"/>
  </r>
  <r>
    <x v="71"/>
    <x v="4"/>
    <s v="Thieu"/>
  </r>
  <r>
    <x v="61"/>
    <x v="14"/>
    <s v="Thieu"/>
  </r>
  <r>
    <x v="34"/>
    <x v="14"/>
    <s v="Thieu"/>
  </r>
  <r>
    <x v="44"/>
    <x v="9"/>
    <s v="Thieu"/>
  </r>
  <r>
    <x v="28"/>
    <x v="5"/>
    <s v="Thieu"/>
  </r>
  <r>
    <x v="4"/>
    <x v="0"/>
    <s v="Thieu"/>
  </r>
  <r>
    <x v="72"/>
    <x v="4"/>
    <s v="Thieu"/>
  </r>
  <r>
    <x v="39"/>
    <x v="3"/>
    <s v="Thieu"/>
  </r>
  <r>
    <x v="18"/>
    <x v="2"/>
    <s v="Thieu"/>
  </r>
  <r>
    <x v="91"/>
    <x v="5"/>
    <s v="Thieu"/>
  </r>
  <r>
    <x v="4"/>
    <x v="0"/>
    <s v="Thieu"/>
  </r>
  <r>
    <x v="64"/>
    <x v="2"/>
    <s v="Thieu"/>
  </r>
  <r>
    <x v="88"/>
    <x v="1"/>
    <s v="Thieu"/>
  </r>
  <r>
    <x v="45"/>
    <x v="2"/>
    <s v="Thieu"/>
  </r>
  <r>
    <x v="74"/>
    <x v="4"/>
    <s v="Thieu"/>
  </r>
  <r>
    <x v="218"/>
    <x v="14"/>
    <s v="Thieu"/>
  </r>
  <r>
    <x v="109"/>
    <x v="13"/>
    <s v="Thieu"/>
  </r>
  <r>
    <x v="163"/>
    <x v="4"/>
    <s v="Thieu"/>
  </r>
  <r>
    <x v="69"/>
    <x v="5"/>
    <s v="Thieu"/>
  </r>
  <r>
    <x v="28"/>
    <x v="5"/>
    <s v="Thieu"/>
  </r>
  <r>
    <x v="125"/>
    <x v="13"/>
    <s v="Thieu"/>
  </r>
  <r>
    <x v="2"/>
    <x v="2"/>
    <s v="Thieu"/>
  </r>
  <r>
    <x v="2"/>
    <x v="2"/>
    <s v="Thieu"/>
  </r>
  <r>
    <x v="128"/>
    <x v="2"/>
    <s v="Thieu"/>
  </r>
  <r>
    <x v="55"/>
    <x v="2"/>
    <s v="Thieu"/>
  </r>
  <r>
    <x v="45"/>
    <x v="2"/>
    <s v="Thieu"/>
  </r>
  <r>
    <x v="115"/>
    <x v="13"/>
    <s v="Thieu"/>
  </r>
  <r>
    <x v="44"/>
    <x v="9"/>
    <s v="Thieu"/>
  </r>
  <r>
    <x v="55"/>
    <x v="2"/>
    <s v="Thieu"/>
  </r>
  <r>
    <x v="18"/>
    <x v="2"/>
    <s v="Thieu"/>
  </r>
  <r>
    <x v="55"/>
    <x v="2"/>
    <s v="Thieu"/>
  </r>
  <r>
    <x v="101"/>
    <x v="4"/>
    <s v="Thieu"/>
  </r>
  <r>
    <x v="20"/>
    <x v="1"/>
    <s v="Thieu"/>
  </r>
  <r>
    <x v="45"/>
    <x v="2"/>
    <s v="Thieu"/>
  </r>
  <r>
    <x v="74"/>
    <x v="4"/>
    <s v="Thieu"/>
  </r>
  <r>
    <x v="38"/>
    <x v="12"/>
    <s v="Thieu"/>
  </r>
  <r>
    <x v="148"/>
    <x v="4"/>
    <s v="Thieu"/>
  </r>
  <r>
    <x v="2"/>
    <x v="2"/>
    <s v="Thieu"/>
  </r>
  <r>
    <x v="50"/>
    <x v="12"/>
    <s v="Thieu"/>
  </r>
  <r>
    <x v="8"/>
    <x v="2"/>
    <s v="Thieu"/>
  </r>
  <r>
    <x v="147"/>
    <x v="13"/>
    <s v="Thieu"/>
  </r>
  <r>
    <x v="73"/>
    <x v="14"/>
    <s v="Thieu"/>
  </r>
  <r>
    <x v="77"/>
    <x v="4"/>
    <s v="Thieu"/>
  </r>
  <r>
    <x v="65"/>
    <x v="4"/>
    <s v="Thieu"/>
  </r>
  <r>
    <x v="57"/>
    <x v="17"/>
    <s v="Thieu"/>
  </r>
  <r>
    <x v="147"/>
    <x v="13"/>
    <s v="Thieu"/>
  </r>
  <r>
    <x v="20"/>
    <x v="1"/>
    <s v="Thieu"/>
  </r>
  <r>
    <x v="2"/>
    <x v="2"/>
    <s v="Thieu"/>
  </r>
  <r>
    <x v="63"/>
    <x v="2"/>
    <s v="Thieu"/>
  </r>
  <r>
    <x v="8"/>
    <x v="2"/>
    <s v="Thieu"/>
  </r>
  <r>
    <x v="166"/>
    <x v="9"/>
    <s v="Thieu"/>
  </r>
  <r>
    <x v="7"/>
    <x v="5"/>
    <s v="Thieu"/>
  </r>
  <r>
    <x v="5"/>
    <x v="2"/>
    <s v="Thieu"/>
  </r>
  <r>
    <x v="91"/>
    <x v="5"/>
    <s v="Thieu"/>
  </r>
  <r>
    <x v="55"/>
    <x v="2"/>
    <s v="Thieu"/>
  </r>
  <r>
    <x v="7"/>
    <x v="5"/>
    <s v="Thieu"/>
  </r>
  <r>
    <x v="59"/>
    <x v="4"/>
    <s v="Thieu"/>
  </r>
  <r>
    <x v="147"/>
    <x v="13"/>
    <s v="Thieu"/>
  </r>
  <r>
    <x v="4"/>
    <x v="0"/>
    <s v="Thieu"/>
  </r>
  <r>
    <x v="96"/>
    <x v="5"/>
    <s v="Thieu"/>
  </r>
  <r>
    <x v="55"/>
    <x v="2"/>
    <s v="Thieu"/>
  </r>
  <r>
    <x v="114"/>
    <x v="5"/>
    <s v="Thieu"/>
  </r>
  <r>
    <x v="32"/>
    <x v="5"/>
    <s v="Thieu"/>
  </r>
  <r>
    <x v="103"/>
    <x v="13"/>
    <s v="Thieu"/>
  </r>
  <r>
    <x v="115"/>
    <x v="13"/>
    <s v="Thieu"/>
  </r>
  <r>
    <x v="8"/>
    <x v="2"/>
    <s v="Thieu"/>
  </r>
  <r>
    <x v="2"/>
    <x v="2"/>
    <s v="Thieu"/>
  </r>
  <r>
    <x v="32"/>
    <x v="5"/>
    <s v="Thieu"/>
  </r>
  <r>
    <x v="49"/>
    <x v="17"/>
    <s v="Thieu"/>
  </r>
  <r>
    <x v="23"/>
    <x v="9"/>
    <s v="Thieu"/>
  </r>
  <r>
    <x v="52"/>
    <x v="3"/>
    <s v="Thieu"/>
  </r>
  <r>
    <x v="75"/>
    <x v="2"/>
    <s v="Thieu"/>
  </r>
  <r>
    <x v="102"/>
    <x v="12"/>
    <s v="Thieu"/>
  </r>
  <r>
    <x v="95"/>
    <x v="12"/>
    <s v="Thieu"/>
  </r>
  <r>
    <x v="17"/>
    <x v="0"/>
    <s v="Thieu"/>
  </r>
  <r>
    <x v="114"/>
    <x v="5"/>
    <s v="Thieu"/>
  </r>
  <r>
    <x v="29"/>
    <x v="7"/>
    <s v="Thieu"/>
  </r>
  <r>
    <x v="48"/>
    <x v="17"/>
    <s v="Thieu"/>
  </r>
  <r>
    <x v="36"/>
    <x v="3"/>
    <s v="Thieu"/>
  </r>
  <r>
    <x v="37"/>
    <x v="2"/>
    <s v="Thieu"/>
  </r>
  <r>
    <x v="39"/>
    <x v="3"/>
    <s v="Thieu"/>
  </r>
  <r>
    <x v="45"/>
    <x v="2"/>
    <s v="Thieu"/>
  </r>
  <r>
    <x v="39"/>
    <x v="3"/>
    <s v="Thieu"/>
  </r>
  <r>
    <x v="25"/>
    <x v="12"/>
    <s v="Thieu"/>
  </r>
  <r>
    <x v="73"/>
    <x v="14"/>
    <s v="Thieu"/>
  </r>
  <r>
    <x v="55"/>
    <x v="2"/>
    <s v="Thieu"/>
  </r>
  <r>
    <x v="125"/>
    <x v="13"/>
    <s v="Thieu"/>
  </r>
  <r>
    <x v="58"/>
    <x v="5"/>
    <s v="Thieu"/>
  </r>
  <r>
    <x v="64"/>
    <x v="2"/>
    <s v="Thieu"/>
  </r>
  <r>
    <x v="148"/>
    <x v="4"/>
    <s v="Thieu"/>
  </r>
  <r>
    <x v="7"/>
    <x v="5"/>
    <s v="Thieu"/>
  </r>
  <r>
    <x v="55"/>
    <x v="2"/>
    <s v="Thieu"/>
  </r>
  <r>
    <x v="20"/>
    <x v="1"/>
    <s v="Thieu"/>
  </r>
  <r>
    <x v="74"/>
    <x v="4"/>
    <s v="Thieu"/>
  </r>
  <r>
    <x v="123"/>
    <x v="4"/>
    <s v="Thieu"/>
  </r>
  <r>
    <x v="125"/>
    <x v="13"/>
    <s v="Thieu"/>
  </r>
  <r>
    <x v="69"/>
    <x v="5"/>
    <s v="Thieu"/>
  </r>
  <r>
    <x v="125"/>
    <x v="13"/>
    <s v="Thieu"/>
  </r>
  <r>
    <x v="55"/>
    <x v="2"/>
    <s v="Thieu"/>
  </r>
  <r>
    <x v="11"/>
    <x v="4"/>
    <s v="Thieu"/>
  </r>
  <r>
    <x v="11"/>
    <x v="4"/>
    <s v="Thieu"/>
  </r>
  <r>
    <x v="114"/>
    <x v="5"/>
    <s v="Thieu"/>
  </r>
  <r>
    <x v="114"/>
    <x v="5"/>
    <s v="Thieu"/>
  </r>
  <r>
    <x v="20"/>
    <x v="1"/>
    <s v="Thieu"/>
  </r>
  <r>
    <x v="148"/>
    <x v="4"/>
    <s v="Thieu"/>
  </r>
  <r>
    <x v="91"/>
    <x v="5"/>
    <s v="Thieu"/>
  </r>
  <r>
    <x v="54"/>
    <x v="0"/>
    <s v="Thieu"/>
  </r>
  <r>
    <x v="1"/>
    <x v="1"/>
    <s v="Thieu"/>
  </r>
  <r>
    <x v="33"/>
    <x v="3"/>
    <s v="Thieu"/>
  </r>
  <r>
    <x v="80"/>
    <x v="13"/>
    <s v="Thieu"/>
  </r>
  <r>
    <x v="33"/>
    <x v="3"/>
    <s v="Thieu"/>
  </r>
  <r>
    <x v="2"/>
    <x v="2"/>
    <s v="Thieu"/>
  </r>
  <r>
    <x v="6"/>
    <x v="4"/>
    <s v="Thieu"/>
  </r>
  <r>
    <x v="60"/>
    <x v="4"/>
    <s v="Thieu"/>
  </r>
  <r>
    <x v="195"/>
    <x v="4"/>
    <s v="Thieu"/>
  </r>
  <r>
    <x v="54"/>
    <x v="0"/>
    <s v="Thieu"/>
  </r>
  <r>
    <x v="68"/>
    <x v="14"/>
    <s v="Thieu"/>
  </r>
  <r>
    <x v="71"/>
    <x v="4"/>
    <s v="Thieu"/>
  </r>
  <r>
    <x v="88"/>
    <x v="1"/>
    <s v="Thieu"/>
  </r>
  <r>
    <x v="44"/>
    <x v="9"/>
    <s v="Thieu"/>
  </r>
  <r>
    <x v="86"/>
    <x v="12"/>
    <s v="Thieu"/>
  </r>
  <r>
    <x v="194"/>
    <x v="7"/>
    <s v="Thieu"/>
  </r>
  <r>
    <x v="59"/>
    <x v="4"/>
    <s v="Thieu"/>
  </r>
  <r>
    <x v="174"/>
    <x v="5"/>
    <s v="Thieu"/>
  </r>
  <r>
    <x v="1"/>
    <x v="1"/>
    <s v="Thieu"/>
  </r>
  <r>
    <x v="10"/>
    <x v="4"/>
    <s v="Thieu"/>
  </r>
  <r>
    <x v="44"/>
    <x v="9"/>
    <s v="Thieu"/>
  </r>
  <r>
    <x v="49"/>
    <x v="17"/>
    <s v="Thieu"/>
  </r>
  <r>
    <x v="29"/>
    <x v="7"/>
    <s v="Thieu"/>
  </r>
  <r>
    <x v="52"/>
    <x v="3"/>
    <s v="Thieu"/>
  </r>
  <r>
    <x v="37"/>
    <x v="2"/>
    <s v="Thieu"/>
  </r>
  <r>
    <x v="125"/>
    <x v="13"/>
    <s v="Thieu"/>
  </r>
  <r>
    <x v="28"/>
    <x v="5"/>
    <s v="Thieu"/>
  </r>
  <r>
    <x v="4"/>
    <x v="0"/>
    <s v="Thieu"/>
  </r>
  <r>
    <x v="61"/>
    <x v="14"/>
    <s v="Thieu"/>
  </r>
  <r>
    <x v="109"/>
    <x v="13"/>
    <s v="Thieu"/>
  </r>
  <r>
    <x v="91"/>
    <x v="5"/>
    <s v="Thieu"/>
  </r>
  <r>
    <x v="118"/>
    <x v="4"/>
    <s v="Thieu"/>
  </r>
  <r>
    <x v="91"/>
    <x v="5"/>
    <s v="Thieu"/>
  </r>
  <r>
    <x v="14"/>
    <x v="9"/>
    <s v="Thieu"/>
  </r>
  <r>
    <x v="32"/>
    <x v="5"/>
    <s v="Thieu"/>
  </r>
  <r>
    <x v="11"/>
    <x v="8"/>
    <s v="Thieu"/>
  </r>
  <r>
    <x v="44"/>
    <x v="9"/>
    <s v="Thieu"/>
  </r>
  <r>
    <x v="33"/>
    <x v="3"/>
    <s v="Thieu"/>
  </r>
  <r>
    <x v="62"/>
    <x v="13"/>
    <s v="Thieu"/>
  </r>
  <r>
    <x v="8"/>
    <x v="2"/>
    <s v="Thieu"/>
  </r>
  <r>
    <x v="2"/>
    <x v="2"/>
    <s v="Thieu"/>
  </r>
  <r>
    <x v="36"/>
    <x v="15"/>
    <s v="Thieu"/>
  </r>
  <r>
    <x v="95"/>
    <x v="12"/>
    <s v="Thieu"/>
  </r>
  <r>
    <x v="20"/>
    <x v="1"/>
    <s v="Thieu"/>
  </r>
  <r>
    <x v="95"/>
    <x v="12"/>
    <s v="Thieu"/>
  </r>
  <r>
    <x v="36"/>
    <x v="3"/>
    <s v="Thieu"/>
  </r>
  <r>
    <x v="92"/>
    <x v="14"/>
    <s v="Thieu"/>
  </r>
  <r>
    <x v="1"/>
    <x v="1"/>
    <s v="Thieu"/>
  </r>
  <r>
    <x v="34"/>
    <x v="14"/>
    <s v="Thieu"/>
  </r>
  <r>
    <x v="192"/>
    <x v="8"/>
    <s v="Thieu"/>
  </r>
  <r>
    <x v="147"/>
    <x v="13"/>
    <s v="Thieu"/>
  </r>
  <r>
    <x v="75"/>
    <x v="2"/>
    <s v="Thieu"/>
  </r>
  <r>
    <x v="58"/>
    <x v="5"/>
    <s v="Thieu"/>
  </r>
  <r>
    <x v="75"/>
    <x v="2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2"/>
    <x v="1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"/>
    <x v="2"/>
    <s v="Thieu"/>
  </r>
  <r>
    <x v="44"/>
    <x v="9"/>
    <s v="Thieu"/>
  </r>
  <r>
    <x v="14"/>
    <x v="9"/>
    <s v="Thieu"/>
  </r>
  <r>
    <x v="141"/>
    <x v="3"/>
    <s v="Thieu"/>
  </r>
  <r>
    <x v="52"/>
    <x v="3"/>
    <s v="Thieu"/>
  </r>
  <r>
    <x v="141"/>
    <x v="3"/>
    <s v="Thieu"/>
  </r>
  <r>
    <x v="5"/>
    <x v="2"/>
    <s v="Thieu"/>
  </r>
  <r>
    <x v="14"/>
    <x v="9"/>
    <s v="Thieu"/>
  </r>
  <r>
    <x v="8"/>
    <x v="2"/>
    <s v="Thieu"/>
  </r>
  <r>
    <x v="8"/>
    <x v="2"/>
    <s v="Thieu"/>
  </r>
  <r>
    <x v="14"/>
    <x v="9"/>
    <s v="Thieu"/>
  </r>
  <r>
    <x v="44"/>
    <x v="9"/>
    <s v="Thieu"/>
  </r>
  <r>
    <x v="134"/>
    <x v="15"/>
    <s v="Thieu"/>
  </r>
  <r>
    <x v="134"/>
    <x v="15"/>
    <s v="Thieu"/>
  </r>
  <r>
    <x v="5"/>
    <x v="2"/>
    <s v="Thieu"/>
  </r>
  <r>
    <x v="14"/>
    <x v="9"/>
    <s v="Thieu"/>
  </r>
  <r>
    <x v="41"/>
    <x v="3"/>
    <s v="Thieu"/>
  </r>
  <r>
    <x v="19"/>
    <x v="9"/>
    <s v="Thieu"/>
  </r>
  <r>
    <x v="52"/>
    <x v="3"/>
    <s v="Thieu"/>
  </r>
  <r>
    <x v="13"/>
    <x v="7"/>
    <s v="Thieu"/>
  </r>
  <r>
    <x v="12"/>
    <x v="7"/>
    <s v="Thieu"/>
  </r>
  <r>
    <x v="91"/>
    <x v="5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92"/>
    <x v="14"/>
    <s v="Thieu"/>
  </r>
  <r>
    <x v="70"/>
    <x v="7"/>
    <s v="Thieu"/>
  </r>
  <r>
    <x v="12"/>
    <x v="7"/>
    <s v="Thieu"/>
  </r>
  <r>
    <x v="62"/>
    <x v="13"/>
    <s v="Thieu"/>
  </r>
  <r>
    <x v="4"/>
    <x v="0"/>
    <s v="Thieu"/>
  </r>
  <r>
    <x v="10"/>
    <x v="4"/>
    <s v="Thieu"/>
  </r>
  <r>
    <x v="10"/>
    <x v="4"/>
    <s v="Thieu"/>
  </r>
  <r>
    <x v="10"/>
    <x v="4"/>
    <s v="Thieu"/>
  </r>
  <r>
    <x v="78"/>
    <x v="4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2"/>
    <x v="7"/>
    <s v="Thieu"/>
  </r>
  <r>
    <x v="10"/>
    <x v="4"/>
    <s v="Thieu"/>
  </r>
  <r>
    <x v="13"/>
    <x v="7"/>
    <s v="Thieu"/>
  </r>
  <r>
    <x v="53"/>
    <x v="4"/>
    <s v="Thieu"/>
  </r>
  <r>
    <x v="53"/>
    <x v="4"/>
    <s v="Thieu"/>
  </r>
  <r>
    <x v="10"/>
    <x v="4"/>
    <s v="Thieu"/>
  </r>
  <r>
    <x v="13"/>
    <x v="7"/>
    <s v="Thieu"/>
  </r>
  <r>
    <x v="12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4"/>
    <x v="0"/>
    <s v="Thieu"/>
  </r>
  <r>
    <x v="12"/>
    <x v="7"/>
    <s v="Thieu"/>
  </r>
  <r>
    <x v="13"/>
    <x v="7"/>
    <s v="Thieu"/>
  </r>
  <r>
    <x v="31"/>
    <x v="13"/>
    <s v="Thieu"/>
  </r>
  <r>
    <x v="13"/>
    <x v="7"/>
    <s v="Thieu"/>
  </r>
  <r>
    <x v="12"/>
    <x v="7"/>
    <s v="Thieu"/>
  </r>
  <r>
    <x v="58"/>
    <x v="5"/>
    <s v="Thieu"/>
  </r>
  <r>
    <x v="13"/>
    <x v="7"/>
    <s v="Thieu"/>
  </r>
  <r>
    <x v="4"/>
    <x v="0"/>
    <s v="Thieu"/>
  </r>
  <r>
    <x v="20"/>
    <x v="1"/>
    <s v="Thieu"/>
  </r>
  <r>
    <x v="13"/>
    <x v="7"/>
    <s v="Thieu"/>
  </r>
  <r>
    <x v="13"/>
    <x v="7"/>
    <s v="Thieu"/>
  </r>
  <r>
    <x v="10"/>
    <x v="4"/>
    <s v="Thieu"/>
  </r>
  <r>
    <x v="4"/>
    <x v="0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0"/>
    <x v="4"/>
    <s v="Thieu"/>
  </r>
  <r>
    <x v="12"/>
    <x v="7"/>
    <s v="Thieu"/>
  </r>
  <r>
    <x v="12"/>
    <x v="7"/>
    <s v="Thieu"/>
  </r>
  <r>
    <x v="138"/>
    <x v="11"/>
    <s v="Thieu"/>
  </r>
  <r>
    <x v="29"/>
    <x v="7"/>
    <s v="Thieu"/>
  </r>
  <r>
    <x v="20"/>
    <x v="1"/>
    <s v="Thieu"/>
  </r>
  <r>
    <x v="20"/>
    <x v="1"/>
    <s v="Thieu"/>
  </r>
  <r>
    <x v="95"/>
    <x v="12"/>
    <s v="Thieu"/>
  </r>
  <r>
    <x v="95"/>
    <x v="12"/>
    <s v="Thieu"/>
  </r>
  <r>
    <x v="4"/>
    <x v="0"/>
    <s v="Thieu"/>
  </r>
  <r>
    <x v="12"/>
    <x v="7"/>
    <s v="Thieu"/>
  </r>
  <r>
    <x v="10"/>
    <x v="4"/>
    <s v="Thieu"/>
  </r>
  <r>
    <x v="14"/>
    <x v="9"/>
    <s v="Thieu"/>
  </r>
  <r>
    <x v="13"/>
    <x v="7"/>
    <s v="Thieu"/>
  </r>
  <r>
    <x v="13"/>
    <x v="7"/>
    <s v="Thieu"/>
  </r>
  <r>
    <x v="52"/>
    <x v="3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2"/>
    <x v="7"/>
    <s v="Thieu"/>
  </r>
  <r>
    <x v="13"/>
    <x v="7"/>
    <s v="Thieu"/>
  </r>
  <r>
    <x v="12"/>
    <x v="7"/>
    <s v="Thieu"/>
  </r>
  <r>
    <x v="110"/>
    <x v="10"/>
    <s v="Thieu"/>
  </r>
  <r>
    <x v="213"/>
    <x v="4"/>
    <s v="Thieu"/>
  </r>
  <r>
    <x v="10"/>
    <x v="4"/>
    <s v="Thieu"/>
  </r>
  <r>
    <x v="10"/>
    <x v="4"/>
    <s v="Thieu"/>
  </r>
  <r>
    <x v="10"/>
    <x v="4"/>
    <s v="Thieu"/>
  </r>
  <r>
    <x v="51"/>
    <x v="6"/>
    <s v="Thieu"/>
  </r>
  <r>
    <x v="82"/>
    <x v="14"/>
    <s v="Thieu"/>
  </r>
  <r>
    <x v="92"/>
    <x v="14"/>
    <s v="Thieu"/>
  </r>
  <r>
    <x v="141"/>
    <x v="3"/>
    <s v="Thieu"/>
  </r>
  <r>
    <x v="8"/>
    <x v="2"/>
    <s v="Thieu"/>
  </r>
  <r>
    <x v="218"/>
    <x v="14"/>
    <s v="Thieu"/>
  </r>
  <r>
    <x v="4"/>
    <x v="0"/>
    <s v="Thieu"/>
  </r>
  <r>
    <x v="28"/>
    <x v="5"/>
    <s v="Thieu"/>
  </r>
  <r>
    <x v="36"/>
    <x v="15"/>
    <s v="Thieu"/>
  </r>
  <r>
    <x v="285"/>
    <x v="2"/>
    <s v="Thieu"/>
  </r>
  <r>
    <x v="22"/>
    <x v="4"/>
    <s v="Thieu"/>
  </r>
  <r>
    <x v="52"/>
    <x v="3"/>
    <s v="Thieu"/>
  </r>
  <r>
    <x v="52"/>
    <x v="3"/>
    <s v="Thieu"/>
  </r>
  <r>
    <x v="14"/>
    <x v="9"/>
    <s v="Thieu"/>
  </r>
  <r>
    <x v="52"/>
    <x v="3"/>
    <s v="Thieu"/>
  </r>
  <r>
    <x v="4"/>
    <x v="0"/>
    <s v="Thieu"/>
  </r>
  <r>
    <x v="102"/>
    <x v="12"/>
    <s v="Thieu"/>
  </r>
  <r>
    <x v="48"/>
    <x v="17"/>
    <s v="Thieu"/>
  </r>
  <r>
    <x v="5"/>
    <x v="2"/>
    <s v="Thieu"/>
  </r>
  <r>
    <x v="52"/>
    <x v="3"/>
    <s v="Thieu"/>
  </r>
  <r>
    <x v="19"/>
    <x v="9"/>
    <s v="Thieu"/>
  </r>
  <r>
    <x v="37"/>
    <x v="2"/>
    <s v="Thieu"/>
  </r>
  <r>
    <x v="80"/>
    <x v="13"/>
    <s v="Thieu"/>
  </r>
  <r>
    <x v="113"/>
    <x v="4"/>
    <s v="Thieu"/>
  </r>
  <r>
    <x v="54"/>
    <x v="0"/>
    <s v="Thieu"/>
  </r>
  <r>
    <x v="92"/>
    <x v="14"/>
    <s v="Thieu"/>
  </r>
  <r>
    <x v="12"/>
    <x v="7"/>
    <s v="Thieu"/>
  </r>
  <r>
    <x v="46"/>
    <x v="16"/>
    <s v="Thieu"/>
  </r>
  <r>
    <x v="79"/>
    <x v="13"/>
    <s v="Thieu"/>
  </r>
  <r>
    <x v="114"/>
    <x v="5"/>
    <s v="Thieu"/>
  </r>
  <r>
    <x v="37"/>
    <x v="2"/>
    <s v="Thieu"/>
  </r>
  <r>
    <x v="4"/>
    <x v="0"/>
    <s v="Thieu"/>
  </r>
  <r>
    <x v="8"/>
    <x v="2"/>
    <s v="Thieu"/>
  </r>
  <r>
    <x v="2"/>
    <x v="2"/>
    <s v="Thieu"/>
  </r>
  <r>
    <x v="76"/>
    <x v="13"/>
    <s v="Thieu"/>
  </r>
  <r>
    <x v="20"/>
    <x v="1"/>
    <s v="Thieu"/>
  </r>
  <r>
    <x v="29"/>
    <x v="7"/>
    <s v="Thieu"/>
  </r>
  <r>
    <x v="79"/>
    <x v="13"/>
    <s v="Thieu"/>
  </r>
  <r>
    <x v="19"/>
    <x v="9"/>
    <s v="Thieu"/>
  </r>
  <r>
    <x v="48"/>
    <x v="17"/>
    <s v="Thieu"/>
  </r>
  <r>
    <x v="48"/>
    <x v="17"/>
    <s v="Thieu"/>
  </r>
  <r>
    <x v="2"/>
    <x v="2"/>
    <s v="Thieu"/>
  </r>
  <r>
    <x v="22"/>
    <x v="4"/>
    <s v="Thieu"/>
  </r>
  <r>
    <x v="19"/>
    <x v="9"/>
    <s v="Thieu"/>
  </r>
  <r>
    <x v="27"/>
    <x v="0"/>
    <s v="Thieu"/>
  </r>
  <r>
    <x v="49"/>
    <x v="17"/>
    <s v="Thieu"/>
  </r>
  <r>
    <x v="39"/>
    <x v="3"/>
    <s v="Thieu"/>
  </r>
  <r>
    <x v="114"/>
    <x v="5"/>
    <s v="Thieu"/>
  </r>
  <r>
    <x v="35"/>
    <x v="14"/>
    <s v="Thieu"/>
  </r>
  <r>
    <x v="52"/>
    <x v="3"/>
    <s v="Thieu"/>
  </r>
  <r>
    <x v="96"/>
    <x v="5"/>
    <s v="Thieu"/>
  </r>
  <r>
    <x v="29"/>
    <x v="7"/>
    <s v="Thieu"/>
  </r>
  <r>
    <x v="4"/>
    <x v="0"/>
    <s v="Thieu"/>
  </r>
  <r>
    <x v="55"/>
    <x v="2"/>
    <s v="Thieu"/>
  </r>
  <r>
    <x v="8"/>
    <x v="2"/>
    <s v="Thieu"/>
  </r>
  <r>
    <x v="49"/>
    <x v="17"/>
    <s v="Thieu"/>
  </r>
  <r>
    <x v="33"/>
    <x v="3"/>
    <s v="Thieu"/>
  </r>
  <r>
    <x v="45"/>
    <x v="2"/>
    <s v="Thieu"/>
  </r>
  <r>
    <x v="74"/>
    <x v="4"/>
    <s v="Thieu"/>
  </r>
  <r>
    <x v="39"/>
    <x v="3"/>
    <s v="Thieu"/>
  </r>
  <r>
    <x v="19"/>
    <x v="9"/>
    <s v="Thieu"/>
  </r>
  <r>
    <x v="102"/>
    <x v="12"/>
    <s v="Thieu"/>
  </r>
  <r>
    <x v="77"/>
    <x v="4"/>
    <s v="Thieu"/>
  </r>
  <r>
    <x v="2"/>
    <x v="2"/>
    <s v="Thieu"/>
  </r>
  <r>
    <x v="76"/>
    <x v="13"/>
    <s v="Thieu"/>
  </r>
  <r>
    <x v="114"/>
    <x v="5"/>
    <s v="Thieu"/>
  </r>
  <r>
    <x v="125"/>
    <x v="13"/>
    <s v="Thieu"/>
  </r>
  <r>
    <x v="11"/>
    <x v="8"/>
    <s v="Thieu"/>
  </r>
  <r>
    <x v="136"/>
    <x v="4"/>
    <s v="Thieu"/>
  </r>
  <r>
    <x v="55"/>
    <x v="2"/>
    <s v="Thieu"/>
  </r>
  <r>
    <x v="55"/>
    <x v="2"/>
    <s v="Thieu"/>
  </r>
  <r>
    <x v="144"/>
    <x v="1"/>
    <s v="Thieu"/>
  </r>
  <r>
    <x v="5"/>
    <x v="2"/>
    <s v="Thieu"/>
  </r>
  <r>
    <x v="115"/>
    <x v="13"/>
    <s v="Thieu"/>
  </r>
  <r>
    <x v="181"/>
    <x v="1"/>
    <s v="Thieu"/>
  </r>
  <r>
    <x v="19"/>
    <x v="9"/>
    <s v="Thieu"/>
  </r>
  <r>
    <x v="118"/>
    <x v="4"/>
    <s v="Thieu"/>
  </r>
  <r>
    <x v="41"/>
    <x v="3"/>
    <s v="Thieu"/>
  </r>
  <r>
    <x v="48"/>
    <x v="17"/>
    <s v="Thieu"/>
  </r>
  <r>
    <x v="38"/>
    <x v="12"/>
    <s v="Thieu"/>
  </r>
  <r>
    <x v="60"/>
    <x v="4"/>
    <s v="Thieu"/>
  </r>
  <r>
    <x v="1"/>
    <x v="1"/>
    <s v="Thieu"/>
  </r>
  <r>
    <x v="27"/>
    <x v="0"/>
    <s v="Thieu"/>
  </r>
  <r>
    <x v="91"/>
    <x v="5"/>
    <s v="Thieu"/>
  </r>
  <r>
    <x v="15"/>
    <x v="10"/>
    <s v="Thieu"/>
  </r>
  <r>
    <x v="51"/>
    <x v="6"/>
    <s v="Thieu"/>
  </r>
  <r>
    <x v="60"/>
    <x v="4"/>
    <s v="Thieu"/>
  </r>
  <r>
    <x v="51"/>
    <x v="6"/>
    <s v="Thieu"/>
  </r>
  <r>
    <x v="124"/>
    <x v="18"/>
    <s v="Thieu"/>
  </r>
  <r>
    <x v="70"/>
    <x v="7"/>
    <s v="Thieu"/>
  </r>
  <r>
    <x v="64"/>
    <x v="2"/>
    <s v="Thieu"/>
  </r>
  <r>
    <x v="10"/>
    <x v="4"/>
    <s v="Thieu"/>
  </r>
  <r>
    <x v="49"/>
    <x v="17"/>
    <s v="Thieu"/>
  </r>
  <r>
    <x v="6"/>
    <x v="4"/>
    <s v="Thieu"/>
  </r>
  <r>
    <x v="109"/>
    <x v="13"/>
    <s v="Thieu"/>
  </r>
  <r>
    <x v="44"/>
    <x v="9"/>
    <s v="Thieu"/>
  </r>
  <r>
    <x v="69"/>
    <x v="5"/>
    <s v="Thieu"/>
  </r>
  <r>
    <x v="77"/>
    <x v="4"/>
    <s v="Thieu"/>
  </r>
  <r>
    <x v="64"/>
    <x v="2"/>
    <s v="Thieu"/>
  </r>
  <r>
    <x v="32"/>
    <x v="5"/>
    <s v="Thieu"/>
  </r>
  <r>
    <x v="191"/>
    <x v="4"/>
    <s v="Thieu"/>
  </r>
  <r>
    <x v="4"/>
    <x v="0"/>
    <s v="Thieu"/>
  </r>
  <r>
    <x v="138"/>
    <x v="11"/>
    <s v="Thieu"/>
  </r>
  <r>
    <x v="58"/>
    <x v="5"/>
    <s v="Thieu"/>
  </r>
  <r>
    <x v="55"/>
    <x v="2"/>
    <s v="Thieu"/>
  </r>
  <r>
    <x v="167"/>
    <x v="13"/>
    <s v="Thieu"/>
  </r>
  <r>
    <x v="39"/>
    <x v="3"/>
    <s v="Thieu"/>
  </r>
  <r>
    <x v="32"/>
    <x v="5"/>
    <s v="Thieu"/>
  </r>
  <r>
    <x v="57"/>
    <x v="17"/>
    <s v="Thieu"/>
  </r>
  <r>
    <x v="91"/>
    <x v="5"/>
    <s v="Thieu"/>
  </r>
  <r>
    <x v="109"/>
    <x v="13"/>
    <s v="Thieu"/>
  </r>
  <r>
    <x v="67"/>
    <x v="0"/>
    <s v="Thieu"/>
  </r>
  <r>
    <x v="97"/>
    <x v="5"/>
    <s v="Thieu"/>
  </r>
  <r>
    <x v="4"/>
    <x v="0"/>
    <s v="Thieu"/>
  </r>
  <r>
    <x v="33"/>
    <x v="3"/>
    <s v="Thieu"/>
  </r>
  <r>
    <x v="27"/>
    <x v="0"/>
    <s v="Thieu"/>
  </r>
  <r>
    <x v="36"/>
    <x v="15"/>
    <s v="Thieu"/>
  </r>
  <r>
    <x v="45"/>
    <x v="2"/>
    <s v="Thieu"/>
  </r>
  <r>
    <x v="233"/>
    <x v="4"/>
    <s v="Thieu"/>
  </r>
  <r>
    <x v="34"/>
    <x v="14"/>
    <s v="Thieu"/>
  </r>
  <r>
    <x v="45"/>
    <x v="2"/>
    <s v="Thieu"/>
  </r>
  <r>
    <x v="36"/>
    <x v="15"/>
    <s v="Thieu"/>
  </r>
  <r>
    <x v="97"/>
    <x v="5"/>
    <s v="Thieu"/>
  </r>
  <r>
    <x v="55"/>
    <x v="2"/>
    <s v="Thieu"/>
  </r>
  <r>
    <x v="71"/>
    <x v="4"/>
    <s v="Thieu"/>
  </r>
  <r>
    <x v="22"/>
    <x v="4"/>
    <s v="Thieu"/>
  </r>
  <r>
    <x v="2"/>
    <x v="2"/>
    <s v="Thieu"/>
  </r>
  <r>
    <x v="109"/>
    <x v="13"/>
    <s v="Thieu"/>
  </r>
  <r>
    <x v="109"/>
    <x v="13"/>
    <s v="Thieu"/>
  </r>
  <r>
    <x v="55"/>
    <x v="2"/>
    <s v="Thieu"/>
  </r>
  <r>
    <x v="88"/>
    <x v="1"/>
    <s v="Thieu"/>
  </r>
  <r>
    <x v="59"/>
    <x v="4"/>
    <s v="Thieu"/>
  </r>
  <r>
    <x v="35"/>
    <x v="14"/>
    <s v="Thieu"/>
  </r>
  <r>
    <x v="80"/>
    <x v="13"/>
    <s v="Thieu"/>
  </r>
  <r>
    <x v="3"/>
    <x v="3"/>
    <s v="Thieu"/>
  </r>
  <r>
    <x v="194"/>
    <x v="7"/>
    <s v="Thieu"/>
  </r>
  <r>
    <x v="20"/>
    <x v="1"/>
    <s v="Thieu"/>
  </r>
  <r>
    <x v="2"/>
    <x v="2"/>
    <s v="Thieu"/>
  </r>
  <r>
    <x v="218"/>
    <x v="14"/>
    <s v="Thieu"/>
  </r>
  <r>
    <x v="5"/>
    <x v="2"/>
    <s v="Thieu"/>
  </r>
  <r>
    <x v="57"/>
    <x v="17"/>
    <s v="Thieu"/>
  </r>
  <r>
    <x v="18"/>
    <x v="2"/>
    <s v="Thieu"/>
  </r>
  <r>
    <x v="55"/>
    <x v="2"/>
    <s v="Thieu"/>
  </r>
  <r>
    <x v="44"/>
    <x v="9"/>
    <s v="Thieu"/>
  </r>
  <r>
    <x v="75"/>
    <x v="2"/>
    <s v="Thieu"/>
  </r>
  <r>
    <x v="52"/>
    <x v="3"/>
    <s v="Thieu"/>
  </r>
  <r>
    <x v="29"/>
    <x v="7"/>
    <s v="Thieu"/>
  </r>
  <r>
    <x v="62"/>
    <x v="13"/>
    <s v="Thieu"/>
  </r>
  <r>
    <x v="36"/>
    <x v="3"/>
    <s v="Thieu"/>
  </r>
  <r>
    <x v="52"/>
    <x v="3"/>
    <s v="Thieu"/>
  </r>
  <r>
    <x v="19"/>
    <x v="9"/>
    <s v="Thieu"/>
  </r>
  <r>
    <x v="10"/>
    <x v="4"/>
    <s v="Thieu"/>
  </r>
  <r>
    <x v="97"/>
    <x v="5"/>
    <s v="Thieu"/>
  </r>
  <r>
    <x v="39"/>
    <x v="3"/>
    <s v="Thieu"/>
  </r>
  <r>
    <x v="74"/>
    <x v="4"/>
    <s v="Thieu"/>
  </r>
  <r>
    <x v="61"/>
    <x v="14"/>
    <s v="Thieu"/>
  </r>
  <r>
    <x v="128"/>
    <x v="2"/>
    <s v="Thieu"/>
  </r>
  <r>
    <x v="18"/>
    <x v="2"/>
    <s v="Thieu"/>
  </r>
  <r>
    <x v="20"/>
    <x v="1"/>
    <s v="Thieu"/>
  </r>
  <r>
    <x v="20"/>
    <x v="1"/>
    <s v="Thieu"/>
  </r>
  <r>
    <x v="29"/>
    <x v="7"/>
    <s v="Thieu"/>
  </r>
  <r>
    <x v="73"/>
    <x v="14"/>
    <s v="Thieu"/>
  </r>
  <r>
    <x v="58"/>
    <x v="5"/>
    <s v="Thieu"/>
  </r>
  <r>
    <x v="40"/>
    <x v="2"/>
    <s v="Thieu"/>
  </r>
  <r>
    <x v="38"/>
    <x v="12"/>
    <s v="Thieu"/>
  </r>
  <r>
    <x v="40"/>
    <x v="2"/>
    <s v="Thieu"/>
  </r>
  <r>
    <x v="40"/>
    <x v="2"/>
    <s v="Thieu"/>
  </r>
  <r>
    <x v="27"/>
    <x v="0"/>
    <s v="Thieu"/>
  </r>
  <r>
    <x v="17"/>
    <x v="0"/>
    <s v="Thieu"/>
  </r>
  <r>
    <x v="44"/>
    <x v="9"/>
    <s v="Thieu"/>
  </r>
  <r>
    <x v="34"/>
    <x v="14"/>
    <s v="Thieu"/>
  </r>
  <r>
    <x v="29"/>
    <x v="7"/>
    <s v="Thieu"/>
  </r>
  <r>
    <x v="45"/>
    <x v="2"/>
    <s v="Thieu"/>
  </r>
  <r>
    <x v="35"/>
    <x v="14"/>
    <s v="Thieu"/>
  </r>
  <r>
    <x v="56"/>
    <x v="9"/>
    <s v="Thieu"/>
  </r>
  <r>
    <x v="2"/>
    <x v="2"/>
    <s v="Thieu"/>
  </r>
  <r>
    <x v="48"/>
    <x v="17"/>
    <s v="Thieu"/>
  </r>
  <r>
    <x v="19"/>
    <x v="9"/>
    <s v="Thieu"/>
  </r>
  <r>
    <x v="19"/>
    <x v="9"/>
    <s v="Thieu"/>
  </r>
  <r>
    <x v="8"/>
    <x v="2"/>
    <s v="Thieu"/>
  </r>
  <r>
    <x v="30"/>
    <x v="12"/>
    <s v="Thieu"/>
  </r>
  <r>
    <x v="55"/>
    <x v="2"/>
    <s v="Thieu"/>
  </r>
  <r>
    <x v="60"/>
    <x v="4"/>
    <s v="Thieu"/>
  </r>
  <r>
    <x v="55"/>
    <x v="2"/>
    <s v="Thieu"/>
  </r>
  <r>
    <x v="13"/>
    <x v="7"/>
    <s v="Thieu"/>
  </r>
  <r>
    <x v="29"/>
    <x v="7"/>
    <s v="Thieu"/>
  </r>
  <r>
    <x v="77"/>
    <x v="4"/>
    <s v="Thieu"/>
  </r>
  <r>
    <x v="4"/>
    <x v="0"/>
    <s v="Thieu"/>
  </r>
  <r>
    <x v="4"/>
    <x v="0"/>
    <s v="Thieu"/>
  </r>
  <r>
    <x v="69"/>
    <x v="5"/>
    <s v="Thieu"/>
  </r>
  <r>
    <x v="36"/>
    <x v="15"/>
    <s v="Thieu"/>
  </r>
  <r>
    <x v="4"/>
    <x v="0"/>
    <s v="Thieu"/>
  </r>
  <r>
    <x v="97"/>
    <x v="5"/>
    <s v="Thieu"/>
  </r>
  <r>
    <x v="8"/>
    <x v="2"/>
    <s v="Thieu"/>
  </r>
  <r>
    <x v="45"/>
    <x v="2"/>
    <s v="Thieu"/>
  </r>
  <r>
    <x v="37"/>
    <x v="2"/>
    <s v="Thieu"/>
  </r>
  <r>
    <x v="8"/>
    <x v="2"/>
    <s v="Thieu"/>
  </r>
  <r>
    <x v="1"/>
    <x v="1"/>
    <s v="Thieu"/>
  </r>
  <r>
    <x v="88"/>
    <x v="1"/>
    <s v="Thieu"/>
  </r>
  <r>
    <x v="55"/>
    <x v="2"/>
    <s v="Thieu"/>
  </r>
  <r>
    <x v="80"/>
    <x v="13"/>
    <s v="Thieu"/>
  </r>
  <r>
    <x v="38"/>
    <x v="12"/>
    <s v="Thieu"/>
  </r>
  <r>
    <x v="228"/>
    <x v="11"/>
    <s v="Thieu"/>
  </r>
  <r>
    <x v="91"/>
    <x v="5"/>
    <s v="Thieu"/>
  </r>
  <r>
    <x v="8"/>
    <x v="2"/>
    <s v="Thieu"/>
  </r>
  <r>
    <x v="57"/>
    <x v="17"/>
    <s v="Thieu"/>
  </r>
  <r>
    <x v="64"/>
    <x v="2"/>
    <s v="Thieu"/>
  </r>
  <r>
    <x v="52"/>
    <x v="3"/>
    <s v="Thieu"/>
  </r>
  <r>
    <x v="85"/>
    <x v="12"/>
    <s v="Thieu"/>
  </r>
  <r>
    <x v="123"/>
    <x v="4"/>
    <s v="Thieu"/>
  </r>
  <r>
    <x v="64"/>
    <x v="2"/>
    <s v="Thieu"/>
  </r>
  <r>
    <x v="125"/>
    <x v="13"/>
    <s v="Thieu"/>
  </r>
  <r>
    <x v="80"/>
    <x v="13"/>
    <s v="Thieu"/>
  </r>
  <r>
    <x v="74"/>
    <x v="4"/>
    <s v="Thieu"/>
  </r>
  <r>
    <x v="27"/>
    <x v="0"/>
    <s v="Thieu"/>
  </r>
  <r>
    <x v="4"/>
    <x v="0"/>
    <s v="Thieu"/>
  </r>
  <r>
    <x v="55"/>
    <x v="2"/>
    <s v="Thieu"/>
  </r>
  <r>
    <x v="55"/>
    <x v="2"/>
    <s v="Thieu"/>
  </r>
  <r>
    <x v="135"/>
    <x v="7"/>
    <s v="Thieu"/>
  </r>
  <r>
    <x v="48"/>
    <x v="17"/>
    <s v="Thieu"/>
  </r>
  <r>
    <x v="37"/>
    <x v="2"/>
    <s v="Thieu"/>
  </r>
  <r>
    <x v="5"/>
    <x v="2"/>
    <s v="Thieu"/>
  </r>
  <r>
    <x v="67"/>
    <x v="0"/>
    <s v="Thieu"/>
  </r>
  <r>
    <x v="76"/>
    <x v="13"/>
    <s v="Thieu"/>
  </r>
  <r>
    <x v="37"/>
    <x v="2"/>
    <s v="Thieu"/>
  </r>
  <r>
    <x v="144"/>
    <x v="1"/>
    <s v="Thieu"/>
  </r>
  <r>
    <x v="40"/>
    <x v="2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80"/>
    <x v="13"/>
    <s v="Thieu"/>
  </r>
  <r>
    <x v="58"/>
    <x v="5"/>
    <s v="Thieu"/>
  </r>
  <r>
    <x v="31"/>
    <x v="13"/>
    <s v="Thieu"/>
  </r>
  <r>
    <x v="95"/>
    <x v="12"/>
    <s v="Thieu"/>
  </r>
  <r>
    <x v="167"/>
    <x v="13"/>
    <s v="Thieu"/>
  </r>
  <r>
    <x v="6"/>
    <x v="4"/>
    <s v="Thieu"/>
  </r>
  <r>
    <x v="118"/>
    <x v="4"/>
    <s v="Thieu"/>
  </r>
  <r>
    <x v="101"/>
    <x v="4"/>
    <s v="Thieu"/>
  </r>
  <r>
    <x v="8"/>
    <x v="2"/>
    <s v="Thieu"/>
  </r>
  <r>
    <x v="97"/>
    <x v="5"/>
    <s v="Thieu"/>
  </r>
  <r>
    <x v="40"/>
    <x v="2"/>
    <s v="Thieu"/>
  </r>
  <r>
    <x v="95"/>
    <x v="12"/>
    <s v="Thieu"/>
  </r>
  <r>
    <x v="80"/>
    <x v="13"/>
    <s v="Thieu"/>
  </r>
  <r>
    <x v="29"/>
    <x v="7"/>
    <s v="Thieu"/>
  </r>
  <r>
    <x v="32"/>
    <x v="5"/>
    <s v="Thieu"/>
  </r>
  <r>
    <x v="115"/>
    <x v="13"/>
    <s v="Thieu"/>
  </r>
  <r>
    <x v="2"/>
    <x v="2"/>
    <s v="Thieu"/>
  </r>
  <r>
    <x v="28"/>
    <x v="5"/>
    <s v="Thieu"/>
  </r>
  <r>
    <x v="75"/>
    <x v="2"/>
    <s v="Thieu"/>
  </r>
  <r>
    <x v="19"/>
    <x v="9"/>
    <s v="Thieu"/>
  </r>
  <r>
    <x v="138"/>
    <x v="11"/>
    <s v="Thieu"/>
  </r>
  <r>
    <x v="40"/>
    <x v="2"/>
    <s v="Thieu"/>
  </r>
  <r>
    <x v="92"/>
    <x v="14"/>
    <s v="Thieu"/>
  </r>
  <r>
    <x v="110"/>
    <x v="4"/>
    <s v="Thieu"/>
  </r>
  <r>
    <x v="88"/>
    <x v="1"/>
    <s v="Thieu"/>
  </r>
  <r>
    <x v="51"/>
    <x v="6"/>
    <s v="Thieu"/>
  </r>
  <r>
    <x v="27"/>
    <x v="0"/>
    <s v="Thieu"/>
  </r>
  <r>
    <x v="4"/>
    <x v="0"/>
    <s v="Thieu"/>
  </r>
  <r>
    <x v="2"/>
    <x v="2"/>
    <s v="Thieu"/>
  </r>
  <r>
    <x v="118"/>
    <x v="4"/>
    <s v="Thieu"/>
  </r>
  <r>
    <x v="74"/>
    <x v="4"/>
    <s v="Thieu"/>
  </r>
  <r>
    <x v="76"/>
    <x v="13"/>
    <s v="Thieu"/>
  </r>
  <r>
    <x v="57"/>
    <x v="17"/>
    <s v="Thieu"/>
  </r>
  <r>
    <x v="91"/>
    <x v="5"/>
    <s v="Thieu"/>
  </r>
  <r>
    <x v="97"/>
    <x v="5"/>
    <s v="Thieu"/>
  </r>
  <r>
    <x v="44"/>
    <x v="9"/>
    <s v="Thieu"/>
  </r>
  <r>
    <x v="32"/>
    <x v="5"/>
    <s v="Thieu"/>
  </r>
  <r>
    <x v="70"/>
    <x v="7"/>
    <s v="Thieu"/>
  </r>
  <r>
    <x v="7"/>
    <x v="5"/>
    <s v="Thieu"/>
  </r>
  <r>
    <x v="95"/>
    <x v="12"/>
    <s v="Thieu"/>
  </r>
  <r>
    <x v="20"/>
    <x v="1"/>
    <s v="Thieu"/>
  </r>
  <r>
    <x v="149"/>
    <x v="4"/>
    <s v="Thieu"/>
  </r>
  <r>
    <x v="27"/>
    <x v="0"/>
    <s v="Thieu"/>
  </r>
  <r>
    <x v="7"/>
    <x v="5"/>
    <s v="Thieu"/>
  </r>
  <r>
    <x v="91"/>
    <x v="5"/>
    <s v="Thieu"/>
  </r>
  <r>
    <x v="8"/>
    <x v="2"/>
    <s v="Thieu"/>
  </r>
  <r>
    <x v="10"/>
    <x v="4"/>
    <s v="Thieu"/>
  </r>
  <r>
    <x v="8"/>
    <x v="2"/>
    <s v="Thieu"/>
  </r>
  <r>
    <x v="76"/>
    <x v="13"/>
    <s v="Thieu"/>
  </r>
  <r>
    <x v="96"/>
    <x v="5"/>
    <s v="Thieu"/>
  </r>
  <r>
    <x v="93"/>
    <x v="2"/>
    <s v="Thieu"/>
  </r>
  <r>
    <x v="128"/>
    <x v="2"/>
    <s v="Thieu"/>
  </r>
  <r>
    <x v="75"/>
    <x v="2"/>
    <s v="Thieu"/>
  </r>
  <r>
    <x v="97"/>
    <x v="5"/>
    <s v="Thieu"/>
  </r>
  <r>
    <x v="147"/>
    <x v="13"/>
    <s v="Thieu"/>
  </r>
  <r>
    <x v="80"/>
    <x v="13"/>
    <s v="Thieu"/>
  </r>
  <r>
    <x v="22"/>
    <x v="4"/>
    <s v="Thieu"/>
  </r>
  <r>
    <x v="62"/>
    <x v="13"/>
    <s v="Thieu"/>
  </r>
  <r>
    <x v="14"/>
    <x v="9"/>
    <s v="Thieu"/>
  </r>
  <r>
    <x v="147"/>
    <x v="13"/>
    <s v="Thieu"/>
  </r>
  <r>
    <x v="75"/>
    <x v="2"/>
    <s v="Thieu"/>
  </r>
  <r>
    <x v="159"/>
    <x v="12"/>
    <s v="Thieu"/>
  </r>
  <r>
    <x v="30"/>
    <x v="12"/>
    <s v="Thieu"/>
  </r>
  <r>
    <x v="104"/>
    <x v="1"/>
    <s v="Thieu"/>
  </r>
  <r>
    <x v="76"/>
    <x v="13"/>
    <s v="Thieu"/>
  </r>
  <r>
    <x v="20"/>
    <x v="1"/>
    <s v="Thieu"/>
  </r>
  <r>
    <x v="33"/>
    <x v="3"/>
    <s v="Thieu"/>
  </r>
  <r>
    <x v="109"/>
    <x v="13"/>
    <s v="Thieu"/>
  </r>
  <r>
    <x v="55"/>
    <x v="2"/>
    <s v="Thieu"/>
  </r>
  <r>
    <x v="55"/>
    <x v="2"/>
    <s v="Thieu"/>
  </r>
  <r>
    <x v="80"/>
    <x v="13"/>
    <s v="Thieu"/>
  </r>
  <r>
    <x v="2"/>
    <x v="2"/>
    <s v="Thieu"/>
  </r>
  <r>
    <x v="10"/>
    <x v="4"/>
    <s v="Thieu"/>
  </r>
  <r>
    <x v="13"/>
    <x v="7"/>
    <s v="Thieu"/>
  </r>
  <r>
    <x v="22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90"/>
    <x v="6"/>
    <s v="Thieu"/>
  </r>
  <r>
    <x v="13"/>
    <x v="7"/>
    <s v="Thieu"/>
  </r>
  <r>
    <x v="13"/>
    <x v="7"/>
    <s v="Thieu"/>
  </r>
  <r>
    <x v="40"/>
    <x v="2"/>
    <s v="Thieu"/>
  </r>
  <r>
    <x v="52"/>
    <x v="3"/>
    <s v="Thieu"/>
  </r>
  <r>
    <x v="140"/>
    <x v="4"/>
    <s v="Thieu"/>
  </r>
  <r>
    <x v="184"/>
    <x v="11"/>
    <s v="Thieu"/>
  </r>
  <r>
    <x v="108"/>
    <x v="18"/>
    <s v="Thieu"/>
  </r>
  <r>
    <x v="13"/>
    <x v="7"/>
    <s v="Thieu"/>
  </r>
  <r>
    <x v="159"/>
    <x v="12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4"/>
    <x v="0"/>
    <s v="Thieu"/>
  </r>
  <r>
    <x v="74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70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4"/>
    <x v="0"/>
    <s v="Thieu"/>
  </r>
  <r>
    <x v="29"/>
    <x v="7"/>
    <s v="Thieu"/>
  </r>
  <r>
    <x v="59"/>
    <x v="4"/>
    <s v="Thieu"/>
  </r>
  <r>
    <x v="10"/>
    <x v="4"/>
    <s v="Thieu"/>
  </r>
  <r>
    <x v="5"/>
    <x v="2"/>
    <s v="Thieu"/>
  </r>
  <r>
    <x v="20"/>
    <x v="1"/>
    <s v="Thieu"/>
  </r>
  <r>
    <x v="13"/>
    <x v="7"/>
    <s v="Thieu"/>
  </r>
  <r>
    <x v="5"/>
    <x v="2"/>
    <s v="Thieu"/>
  </r>
  <r>
    <x v="97"/>
    <x v="5"/>
    <s v="Thieu"/>
  </r>
  <r>
    <x v="57"/>
    <x v="17"/>
    <s v="Thieu"/>
  </r>
  <r>
    <x v="62"/>
    <x v="13"/>
    <s v="Thieu"/>
  </r>
  <r>
    <x v="29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44"/>
    <x v="9"/>
    <s v="Thieu"/>
  </r>
  <r>
    <x v="271"/>
    <x v="18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38"/>
    <x v="12"/>
    <s v="Thieu"/>
  </r>
  <r>
    <x v="13"/>
    <x v="7"/>
    <s v="Thieu"/>
  </r>
  <r>
    <x v="64"/>
    <x v="2"/>
    <s v="Thieu"/>
  </r>
  <r>
    <x v="115"/>
    <x v="13"/>
    <s v="Thieu"/>
  </r>
  <r>
    <x v="37"/>
    <x v="2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8"/>
    <x v="1"/>
    <s v="Thieu"/>
  </r>
  <r>
    <x v="79"/>
    <x v="13"/>
    <s v="Thieu"/>
  </r>
  <r>
    <x v="18"/>
    <x v="2"/>
    <s v="Thieu"/>
  </r>
  <r>
    <x v="10"/>
    <x v="4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3"/>
    <x v="7"/>
    <s v="Thieu"/>
  </r>
  <r>
    <x v="8"/>
    <x v="2"/>
    <s v="Thieu"/>
  </r>
  <r>
    <x v="10"/>
    <x v="4"/>
    <s v="Thieu"/>
  </r>
  <r>
    <x v="13"/>
    <x v="7"/>
    <s v="Thieu"/>
  </r>
  <r>
    <x v="13"/>
    <x v="7"/>
    <s v="Thieu"/>
  </r>
  <r>
    <x v="62"/>
    <x v="13"/>
    <s v="Thieu"/>
  </r>
  <r>
    <x v="7"/>
    <x v="5"/>
    <s v="Thieu"/>
  </r>
  <r>
    <x v="248"/>
    <x v="2"/>
    <s v="Thieu"/>
  </r>
  <r>
    <x v="55"/>
    <x v="2"/>
    <s v="Thieu"/>
  </r>
  <r>
    <x v="33"/>
    <x v="3"/>
    <s v="Thieu"/>
  </r>
  <r>
    <x v="149"/>
    <x v="4"/>
    <s v="Thieu"/>
  </r>
  <r>
    <x v="125"/>
    <x v="13"/>
    <s v="Thieu"/>
  </r>
  <r>
    <x v="103"/>
    <x v="13"/>
    <s v="Thieu"/>
  </r>
  <r>
    <x v="40"/>
    <x v="2"/>
    <s v="Thieu"/>
  </r>
  <r>
    <x v="19"/>
    <x v="9"/>
    <s v="Thieu"/>
  </r>
  <r>
    <x v="63"/>
    <x v="2"/>
    <s v="Thieu"/>
  </r>
  <r>
    <x v="88"/>
    <x v="1"/>
    <s v="Thieu"/>
  </r>
  <r>
    <x v="6"/>
    <x v="4"/>
    <s v="Thieu"/>
  </r>
  <r>
    <x v="32"/>
    <x v="5"/>
    <s v="Thieu"/>
  </r>
  <r>
    <x v="128"/>
    <x v="2"/>
    <s v="Thieu"/>
  </r>
  <r>
    <x v="97"/>
    <x v="5"/>
    <s v="Thieu"/>
  </r>
  <r>
    <x v="55"/>
    <x v="2"/>
    <s v="Thieu"/>
  </r>
  <r>
    <x v="23"/>
    <x v="9"/>
    <s v="Thieu"/>
  </r>
  <r>
    <x v="13"/>
    <x v="7"/>
    <s v="Thieu"/>
  </r>
  <r>
    <x v="13"/>
    <x v="7"/>
    <s v="Thieu"/>
  </r>
  <r>
    <x v="55"/>
    <x v="2"/>
    <s v="Thieu"/>
  </r>
  <r>
    <x v="24"/>
    <x v="0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"/>
    <x v="2"/>
    <s v="Thieu"/>
  </r>
  <r>
    <x v="13"/>
    <x v="7"/>
    <s v="Thieu"/>
  </r>
  <r>
    <x v="55"/>
    <x v="2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8"/>
    <x v="2"/>
    <s v="Thieu"/>
  </r>
  <r>
    <x v="92"/>
    <x v="14"/>
    <s v="Thieu"/>
  </r>
  <r>
    <x v="64"/>
    <x v="2"/>
    <s v="Thieu"/>
  </r>
  <r>
    <x v="76"/>
    <x v="13"/>
    <s v="Thieu"/>
  </r>
  <r>
    <x v="2"/>
    <x v="2"/>
    <s v="Thieu"/>
  </r>
  <r>
    <x v="2"/>
    <x v="2"/>
    <s v="Thieu"/>
  </r>
  <r>
    <x v="17"/>
    <x v="0"/>
    <s v="Thieu"/>
  </r>
  <r>
    <x v="83"/>
    <x v="13"/>
    <s v="Thieu"/>
  </r>
  <r>
    <x v="37"/>
    <x v="2"/>
    <s v="Thieu"/>
  </r>
  <r>
    <x v="115"/>
    <x v="13"/>
    <s v="Thieu"/>
  </r>
  <r>
    <x v="88"/>
    <x v="1"/>
    <s v="Thieu"/>
  </r>
  <r>
    <x v="91"/>
    <x v="5"/>
    <s v="Thieu"/>
  </r>
  <r>
    <x v="80"/>
    <x v="13"/>
    <s v="Thieu"/>
  </r>
  <r>
    <x v="48"/>
    <x v="17"/>
    <s v="Thieu"/>
  </r>
  <r>
    <x v="93"/>
    <x v="2"/>
    <s v="Thieu"/>
  </r>
  <r>
    <x v="60"/>
    <x v="4"/>
    <s v="Thieu"/>
  </r>
  <r>
    <x v="4"/>
    <x v="0"/>
    <s v="Thieu"/>
  </r>
  <r>
    <x v="96"/>
    <x v="5"/>
    <s v="Thieu"/>
  </r>
  <r>
    <x v="39"/>
    <x v="3"/>
    <s v="Thieu"/>
  </r>
  <r>
    <x v="10"/>
    <x v="4"/>
    <s v="Thieu"/>
  </r>
  <r>
    <x v="10"/>
    <x v="4"/>
    <s v="Thieu"/>
  </r>
  <r>
    <x v="13"/>
    <x v="7"/>
    <s v="Thieu"/>
  </r>
  <r>
    <x v="7"/>
    <x v="5"/>
    <s v="Thieu"/>
  </r>
  <r>
    <x v="22"/>
    <x v="4"/>
    <s v="Thieu"/>
  </r>
  <r>
    <x v="8"/>
    <x v="2"/>
    <s v="Thieu"/>
  </r>
  <r>
    <x v="55"/>
    <x v="2"/>
    <s v="Thieu"/>
  </r>
  <r>
    <x v="17"/>
    <x v="0"/>
    <s v="Thieu"/>
  </r>
  <r>
    <x v="91"/>
    <x v="5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4"/>
    <x v="0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55"/>
    <x v="2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13"/>
    <x v="7"/>
    <s v="Thieu"/>
  </r>
  <r>
    <x v="13"/>
    <x v="7"/>
    <s v="Thieu"/>
  </r>
  <r>
    <x v="74"/>
    <x v="4"/>
    <s v="Thieu"/>
  </r>
  <r>
    <x v="12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49"/>
    <x v="17"/>
    <s v="Thieu"/>
  </r>
  <r>
    <x v="10"/>
    <x v="4"/>
    <s v="Thieu"/>
  </r>
  <r>
    <x v="239"/>
    <x v="1"/>
    <s v="Thieu"/>
  </r>
  <r>
    <x v="180"/>
    <x v="12"/>
    <s v="Thieu"/>
  </r>
  <r>
    <x v="14"/>
    <x v="9"/>
    <s v="Thieu"/>
  </r>
  <r>
    <x v="18"/>
    <x v="2"/>
    <s v="Thieu"/>
  </r>
  <r>
    <x v="13"/>
    <x v="7"/>
    <s v="Thieu"/>
  </r>
  <r>
    <x v="83"/>
    <x v="13"/>
    <s v="Thieu"/>
  </r>
  <r>
    <x v="13"/>
    <x v="7"/>
    <s v="Thieu"/>
  </r>
  <r>
    <x v="13"/>
    <x v="7"/>
    <s v="Thieu"/>
  </r>
  <r>
    <x v="13"/>
    <x v="7"/>
    <s v="Thieu"/>
  </r>
  <r>
    <x v="27"/>
    <x v="0"/>
    <s v="Thieu"/>
  </r>
  <r>
    <x v="5"/>
    <x v="2"/>
    <s v="Thieu"/>
  </r>
  <r>
    <x v="62"/>
    <x v="13"/>
    <s v="Thieu"/>
  </r>
  <r>
    <x v="13"/>
    <x v="7"/>
    <s v="Thieu"/>
  </r>
  <r>
    <x v="97"/>
    <x v="5"/>
    <s v="Thieu"/>
  </r>
  <r>
    <x v="120"/>
    <x v="7"/>
    <s v="Thieu"/>
  </r>
  <r>
    <x v="10"/>
    <x v="4"/>
    <s v="Thieu"/>
  </r>
  <r>
    <x v="13"/>
    <x v="7"/>
    <s v="Thieu"/>
  </r>
  <r>
    <x v="10"/>
    <x v="4"/>
    <s v="Thieu"/>
  </r>
  <r>
    <x v="180"/>
    <x v="12"/>
    <s v="Thieu"/>
  </r>
  <r>
    <x v="10"/>
    <x v="4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36"/>
    <x v="3"/>
    <s v="Thieu"/>
  </r>
  <r>
    <x v="6"/>
    <x v="4"/>
    <s v="Thieu"/>
  </r>
  <r>
    <x v="10"/>
    <x v="4"/>
    <s v="Thieu"/>
  </r>
  <r>
    <x v="12"/>
    <x v="7"/>
    <s v="Thieu"/>
  </r>
  <r>
    <x v="12"/>
    <x v="7"/>
    <s v="Thieu"/>
  </r>
  <r>
    <x v="12"/>
    <x v="7"/>
    <s v="Thieu"/>
  </r>
  <r>
    <x v="10"/>
    <x v="4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33"/>
    <x v="3"/>
    <s v="Thieu"/>
  </r>
  <r>
    <x v="8"/>
    <x v="2"/>
    <s v="Thieu"/>
  </r>
  <r>
    <x v="99"/>
    <x v="7"/>
    <s v="Thieu"/>
  </r>
  <r>
    <x v="147"/>
    <x v="13"/>
    <s v="Thieu"/>
  </r>
  <r>
    <x v="48"/>
    <x v="17"/>
    <s v="Thieu"/>
  </r>
  <r>
    <x v="8"/>
    <x v="2"/>
    <s v="Thieu"/>
  </r>
  <r>
    <x v="109"/>
    <x v="13"/>
    <s v="Thieu"/>
  </r>
  <r>
    <x v="3"/>
    <x v="3"/>
    <s v="Thieu"/>
  </r>
  <r>
    <x v="62"/>
    <x v="13"/>
    <s v="Thieu"/>
  </r>
  <r>
    <x v="118"/>
    <x v="4"/>
    <s v="Thieu"/>
  </r>
  <r>
    <x v="22"/>
    <x v="4"/>
    <s v="Thieu"/>
  </r>
  <r>
    <x v="75"/>
    <x v="2"/>
    <s v="Thieu"/>
  </r>
  <r>
    <x v="8"/>
    <x v="2"/>
    <s v="Thieu"/>
  </r>
  <r>
    <x v="8"/>
    <x v="2"/>
    <s v="Thieu"/>
  </r>
  <r>
    <x v="62"/>
    <x v="13"/>
    <s v="Thieu"/>
  </r>
  <r>
    <x v="164"/>
    <x v="16"/>
    <s v="Thieu"/>
  </r>
  <r>
    <x v="32"/>
    <x v="5"/>
    <s v="Thieu"/>
  </r>
  <r>
    <x v="27"/>
    <x v="0"/>
    <s v="Thieu"/>
  </r>
  <r>
    <x v="41"/>
    <x v="3"/>
    <s v="Thieu"/>
  </r>
  <r>
    <x v="4"/>
    <x v="0"/>
    <s v="Thieu"/>
  </r>
  <r>
    <x v="2"/>
    <x v="2"/>
    <s v="Thieu"/>
  </r>
  <r>
    <x v="97"/>
    <x v="5"/>
    <s v="Thieu"/>
  </r>
  <r>
    <x v="75"/>
    <x v="2"/>
    <s v="Thieu"/>
  </r>
  <r>
    <x v="33"/>
    <x v="3"/>
    <s v="Thieu"/>
  </r>
  <r>
    <x v="103"/>
    <x v="13"/>
    <s v="Thieu"/>
  </r>
  <r>
    <x v="95"/>
    <x v="12"/>
    <s v="Thieu"/>
  </r>
  <r>
    <x v="10"/>
    <x v="4"/>
    <s v="Thieu"/>
  </r>
  <r>
    <x v="52"/>
    <x v="3"/>
    <s v="Thieu"/>
  </r>
  <r>
    <x v="48"/>
    <x v="17"/>
    <s v="Thieu"/>
  </r>
  <r>
    <x v="8"/>
    <x v="2"/>
    <s v="Thieu"/>
  </r>
  <r>
    <x v="34"/>
    <x v="14"/>
    <s v="Thieu"/>
  </r>
  <r>
    <x v="8"/>
    <x v="2"/>
    <s v="Thieu"/>
  </r>
  <r>
    <x v="44"/>
    <x v="9"/>
    <s v="Thieu"/>
  </r>
  <r>
    <x v="159"/>
    <x v="12"/>
    <s v="Thieu"/>
  </r>
  <r>
    <x v="60"/>
    <x v="4"/>
    <s v="Thieu"/>
  </r>
  <r>
    <x v="45"/>
    <x v="2"/>
    <s v="Thieu"/>
  </r>
  <r>
    <x v="4"/>
    <x v="0"/>
    <s v="Thieu"/>
  </r>
  <r>
    <x v="48"/>
    <x v="17"/>
    <s v="Thieu"/>
  </r>
  <r>
    <x v="109"/>
    <x v="13"/>
    <s v="Thieu"/>
  </r>
  <r>
    <x v="33"/>
    <x v="3"/>
    <s v="Thieu"/>
  </r>
  <r>
    <x v="109"/>
    <x v="13"/>
    <s v="Thieu"/>
  </r>
  <r>
    <x v="63"/>
    <x v="2"/>
    <s v="Thieu"/>
  </r>
  <r>
    <x v="33"/>
    <x v="3"/>
    <s v="Thieu"/>
  </r>
  <r>
    <x v="34"/>
    <x v="14"/>
    <s v="Thieu"/>
  </r>
  <r>
    <x v="33"/>
    <x v="3"/>
    <s v="Thieu"/>
  </r>
  <r>
    <x v="65"/>
    <x v="4"/>
    <s v="Thieu"/>
  </r>
  <r>
    <x v="8"/>
    <x v="2"/>
    <s v="Thieu"/>
  </r>
  <r>
    <x v="49"/>
    <x v="17"/>
    <s v="Thieu"/>
  </r>
  <r>
    <x v="33"/>
    <x v="3"/>
    <s v="Thieu"/>
  </r>
  <r>
    <x v="70"/>
    <x v="7"/>
    <s v="Thieu"/>
  </r>
  <r>
    <x v="138"/>
    <x v="11"/>
    <s v="Thieu"/>
  </r>
  <r>
    <x v="29"/>
    <x v="7"/>
    <s v="Thieu"/>
  </r>
  <r>
    <x v="62"/>
    <x v="13"/>
    <s v="Thieu"/>
  </r>
  <r>
    <x v="24"/>
    <x v="0"/>
    <s v="Thieu"/>
  </r>
  <r>
    <x v="109"/>
    <x v="13"/>
    <s v="Thieu"/>
  </r>
  <r>
    <x v="17"/>
    <x v="0"/>
    <s v="Thieu"/>
  </r>
  <r>
    <x v="8"/>
    <x v="2"/>
    <s v="Thieu"/>
  </r>
  <r>
    <x v="32"/>
    <x v="5"/>
    <s v="Thieu"/>
  </r>
  <r>
    <x v="123"/>
    <x v="4"/>
    <s v="Thieu"/>
  </r>
  <r>
    <x v="76"/>
    <x v="13"/>
    <s v="Thieu"/>
  </r>
  <r>
    <x v="32"/>
    <x v="5"/>
    <s v="Thieu"/>
  </r>
  <r>
    <x v="52"/>
    <x v="3"/>
    <s v="Thieu"/>
  </r>
  <r>
    <x v="6"/>
    <x v="4"/>
    <s v="Thieu"/>
  </r>
  <r>
    <x v="14"/>
    <x v="9"/>
    <s v="Thieu"/>
  </r>
  <r>
    <x v="4"/>
    <x v="0"/>
    <s v="Thieu"/>
  </r>
  <r>
    <x v="97"/>
    <x v="5"/>
    <s v="Thieu"/>
  </r>
  <r>
    <x v="80"/>
    <x v="13"/>
    <s v="Thieu"/>
  </r>
  <r>
    <x v="57"/>
    <x v="17"/>
    <s v="Thieu"/>
  </r>
  <r>
    <x v="92"/>
    <x v="14"/>
    <s v="Thieu"/>
  </r>
  <r>
    <x v="49"/>
    <x v="17"/>
    <s v="Thieu"/>
  </r>
  <r>
    <x v="57"/>
    <x v="17"/>
    <s v="Thieu"/>
  </r>
  <r>
    <x v="57"/>
    <x v="17"/>
    <s v="Thieu"/>
  </r>
  <r>
    <x v="58"/>
    <x v="5"/>
    <s v="Thieu"/>
  </r>
  <r>
    <x v="4"/>
    <x v="0"/>
    <s v="Thieu"/>
  </r>
  <r>
    <x v="40"/>
    <x v="2"/>
    <s v="Thieu"/>
  </r>
  <r>
    <x v="22"/>
    <x v="4"/>
    <s v="Thieu"/>
  </r>
  <r>
    <x v="302"/>
    <x v="8"/>
    <s v="Thieu"/>
  </r>
  <r>
    <x v="54"/>
    <x v="0"/>
    <s v="Thieu"/>
  </r>
  <r>
    <x v="34"/>
    <x v="14"/>
    <s v="Thieu"/>
  </r>
  <r>
    <x v="49"/>
    <x v="17"/>
    <s v="Thieu"/>
  </r>
  <r>
    <x v="79"/>
    <x v="13"/>
    <s v="Thieu"/>
  </r>
  <r>
    <x v="26"/>
    <x v="7"/>
    <s v="Thieu"/>
  </r>
  <r>
    <x v="60"/>
    <x v="4"/>
    <s v="Thieu"/>
  </r>
  <r>
    <x v="4"/>
    <x v="0"/>
    <s v="Thieu"/>
  </r>
  <r>
    <x v="4"/>
    <x v="0"/>
    <s v="Thieu"/>
  </r>
  <r>
    <x v="123"/>
    <x v="4"/>
    <s v="Thieu"/>
  </r>
  <r>
    <x v="11"/>
    <x v="4"/>
    <s v="Thieu"/>
  </r>
  <r>
    <x v="167"/>
    <x v="13"/>
    <s v="Thieu"/>
  </r>
  <r>
    <x v="109"/>
    <x v="13"/>
    <s v="Thieu"/>
  </r>
  <r>
    <x v="41"/>
    <x v="3"/>
    <s v="Thieu"/>
  </r>
  <r>
    <x v="41"/>
    <x v="3"/>
    <s v="Thieu"/>
  </r>
  <r>
    <x v="36"/>
    <x v="15"/>
    <s v="Thieu"/>
  </r>
  <r>
    <x v="30"/>
    <x v="12"/>
    <s v="Thieu"/>
  </r>
  <r>
    <x v="20"/>
    <x v="1"/>
    <s v="Thieu"/>
  </r>
  <r>
    <x v="49"/>
    <x v="17"/>
    <s v="Thieu"/>
  </r>
  <r>
    <x v="80"/>
    <x v="13"/>
    <s v="Thieu"/>
  </r>
  <r>
    <x v="55"/>
    <x v="2"/>
    <s v="Thieu"/>
  </r>
  <r>
    <x v="32"/>
    <x v="5"/>
    <s v="Thieu"/>
  </r>
  <r>
    <x v="34"/>
    <x v="14"/>
    <s v="Thieu"/>
  </r>
  <r>
    <x v="32"/>
    <x v="5"/>
    <s v="Thieu"/>
  </r>
  <r>
    <x v="76"/>
    <x v="13"/>
    <s v="Thieu"/>
  </r>
  <r>
    <x v="11"/>
    <x v="8"/>
    <s v="Thieu"/>
  </r>
  <r>
    <x v="36"/>
    <x v="15"/>
    <s v="Thieu"/>
  </r>
  <r>
    <x v="49"/>
    <x v="17"/>
    <s v="Thieu"/>
  </r>
  <r>
    <x v="27"/>
    <x v="0"/>
    <s v="Thieu"/>
  </r>
  <r>
    <x v="1"/>
    <x v="1"/>
    <s v="Thieu"/>
  </r>
  <r>
    <x v="49"/>
    <x v="17"/>
    <s v="Thieu"/>
  </r>
  <r>
    <x v="63"/>
    <x v="2"/>
    <s v="Thieu"/>
  </r>
  <r>
    <x v="40"/>
    <x v="2"/>
    <s v="Thieu"/>
  </r>
  <r>
    <x v="38"/>
    <x v="12"/>
    <s v="Thieu"/>
  </r>
  <r>
    <x v="91"/>
    <x v="5"/>
    <s v="Thieu"/>
  </r>
  <r>
    <x v="80"/>
    <x v="13"/>
    <s v="Thieu"/>
  </r>
  <r>
    <x v="68"/>
    <x v="14"/>
    <s v="Thieu"/>
  </r>
  <r>
    <x v="96"/>
    <x v="5"/>
    <s v="Thieu"/>
  </r>
  <r>
    <x v="96"/>
    <x v="5"/>
    <s v="Thieu"/>
  </r>
  <r>
    <x v="75"/>
    <x v="2"/>
    <s v="Thieu"/>
  </r>
  <r>
    <x v="76"/>
    <x v="13"/>
    <s v="Thieu"/>
  </r>
  <r>
    <x v="45"/>
    <x v="2"/>
    <s v="Thieu"/>
  </r>
  <r>
    <x v="80"/>
    <x v="13"/>
    <s v="Thieu"/>
  </r>
  <r>
    <x v="34"/>
    <x v="14"/>
    <s v="Thieu"/>
  </r>
  <r>
    <x v="2"/>
    <x v="2"/>
    <s v="Thieu"/>
  </r>
  <r>
    <x v="201"/>
    <x v="5"/>
    <s v="Thieu"/>
  </r>
  <r>
    <x v="62"/>
    <x v="13"/>
    <s v="Thieu"/>
  </r>
  <r>
    <x v="5"/>
    <x v="2"/>
    <s v="Thieu"/>
  </r>
  <r>
    <x v="32"/>
    <x v="5"/>
    <s v="Thieu"/>
  </r>
  <r>
    <x v="206"/>
    <x v="14"/>
    <s v="Thieu"/>
  </r>
  <r>
    <x v="109"/>
    <x v="13"/>
    <s v="Thieu"/>
  </r>
  <r>
    <x v="109"/>
    <x v="13"/>
    <s v="Thieu"/>
  </r>
  <r>
    <x v="38"/>
    <x v="12"/>
    <s v="Thieu"/>
  </r>
  <r>
    <x v="44"/>
    <x v="9"/>
    <s v="Thieu"/>
  </r>
  <r>
    <x v="194"/>
    <x v="7"/>
    <s v="Thieu"/>
  </r>
  <r>
    <x v="32"/>
    <x v="5"/>
    <s v="Thieu"/>
  </r>
  <r>
    <x v="22"/>
    <x v="4"/>
    <s v="Thieu"/>
  </r>
  <r>
    <x v="40"/>
    <x v="2"/>
    <s v="Thieu"/>
  </r>
  <r>
    <x v="83"/>
    <x v="13"/>
    <s v="Thieu"/>
  </r>
  <r>
    <x v="4"/>
    <x v="0"/>
    <s v="Thieu"/>
  </r>
  <r>
    <x v="80"/>
    <x v="13"/>
    <s v="Thieu"/>
  </r>
  <r>
    <x v="6"/>
    <x v="4"/>
    <s v="Thieu"/>
  </r>
  <r>
    <x v="48"/>
    <x v="17"/>
    <s v="Thieu"/>
  </r>
  <r>
    <x v="4"/>
    <x v="0"/>
    <s v="Thieu"/>
  </r>
  <r>
    <x v="76"/>
    <x v="13"/>
    <s v="Thieu"/>
  </r>
  <r>
    <x v="40"/>
    <x v="2"/>
    <s v="Thieu"/>
  </r>
  <r>
    <x v="102"/>
    <x v="12"/>
    <s v="Thieu"/>
  </r>
  <r>
    <x v="34"/>
    <x v="14"/>
    <s v="Thieu"/>
  </r>
  <r>
    <x v="109"/>
    <x v="13"/>
    <s v="Thieu"/>
  </r>
  <r>
    <x v="115"/>
    <x v="13"/>
    <s v="Thieu"/>
  </r>
  <r>
    <x v="14"/>
    <x v="9"/>
    <s v="Thieu"/>
  </r>
  <r>
    <x v="37"/>
    <x v="2"/>
    <s v="Thieu"/>
  </r>
  <r>
    <x v="118"/>
    <x v="4"/>
    <s v="Thieu"/>
  </r>
  <r>
    <x v="6"/>
    <x v="4"/>
    <s v="Thieu"/>
  </r>
  <r>
    <x v="41"/>
    <x v="3"/>
    <s v="Thieu"/>
  </r>
  <r>
    <x v="32"/>
    <x v="5"/>
    <s v="Thieu"/>
  </r>
  <r>
    <x v="23"/>
    <x v="9"/>
    <s v="Thieu"/>
  </r>
  <r>
    <x v="33"/>
    <x v="3"/>
    <s v="Thieu"/>
  </r>
  <r>
    <x v="8"/>
    <x v="2"/>
    <s v="Thieu"/>
  </r>
  <r>
    <x v="6"/>
    <x v="4"/>
    <s v="Thieu"/>
  </r>
  <r>
    <x v="20"/>
    <x v="1"/>
    <s v="Thieu"/>
  </r>
  <r>
    <x v="73"/>
    <x v="14"/>
    <s v="Thieu"/>
  </r>
  <r>
    <x v="2"/>
    <x v="2"/>
    <s v="Thieu"/>
  </r>
  <r>
    <x v="49"/>
    <x v="17"/>
    <s v="Thieu"/>
  </r>
  <r>
    <x v="4"/>
    <x v="0"/>
    <s v="Thieu"/>
  </r>
  <r>
    <x v="216"/>
    <x v="15"/>
    <s v="Thieu"/>
  </r>
  <r>
    <x v="74"/>
    <x v="4"/>
    <s v="Thieu"/>
  </r>
  <r>
    <x v="11"/>
    <x v="4"/>
    <s v="Thieu"/>
  </r>
  <r>
    <x v="29"/>
    <x v="7"/>
    <s v="Thieu"/>
  </r>
  <r>
    <x v="4"/>
    <x v="0"/>
    <s v="Thieu"/>
  </r>
  <r>
    <x v="237"/>
    <x v="9"/>
    <s v="Thieu"/>
  </r>
  <r>
    <x v="25"/>
    <x v="12"/>
    <s v="Thieu"/>
  </r>
  <r>
    <x v="24"/>
    <x v="0"/>
    <s v="Thieu"/>
  </r>
  <r>
    <x v="75"/>
    <x v="2"/>
    <s v="Thieu"/>
  </r>
  <r>
    <x v="192"/>
    <x v="8"/>
    <s v="Thieu"/>
  </r>
  <r>
    <x v="55"/>
    <x v="2"/>
    <s v="Thieu"/>
  </r>
  <r>
    <x v="61"/>
    <x v="14"/>
    <s v="Thieu"/>
  </r>
  <r>
    <x v="34"/>
    <x v="14"/>
    <s v="Thieu"/>
  </r>
  <r>
    <x v="4"/>
    <x v="0"/>
    <s v="Thieu"/>
  </r>
  <r>
    <x v="74"/>
    <x v="4"/>
    <s v="Thieu"/>
  </r>
  <r>
    <x v="5"/>
    <x v="2"/>
    <s v="Thieu"/>
  </r>
  <r>
    <x v="37"/>
    <x v="2"/>
    <s v="Thieu"/>
  </r>
  <r>
    <x v="32"/>
    <x v="5"/>
    <s v="Thieu"/>
  </r>
  <r>
    <x v="20"/>
    <x v="1"/>
    <s v="Thieu"/>
  </r>
  <r>
    <x v="192"/>
    <x v="8"/>
    <s v="Thieu"/>
  </r>
  <r>
    <x v="19"/>
    <x v="9"/>
    <s v="Thieu"/>
  </r>
  <r>
    <x v="141"/>
    <x v="3"/>
    <s v="Thieu"/>
  </r>
  <r>
    <x v="40"/>
    <x v="2"/>
    <s v="Thieu"/>
  </r>
  <r>
    <x v="36"/>
    <x v="15"/>
    <s v="Thieu"/>
  </r>
  <r>
    <x v="203"/>
    <x v="11"/>
    <s v="Thieu"/>
  </r>
  <r>
    <x v="75"/>
    <x v="2"/>
    <s v="Thieu"/>
  </r>
  <r>
    <x v="12"/>
    <x v="7"/>
    <s v="Thieu"/>
  </r>
  <r>
    <x v="12"/>
    <x v="7"/>
    <s v="Thieu"/>
  </r>
  <r>
    <x v="12"/>
    <x v="7"/>
    <s v="Thieu"/>
  </r>
  <r>
    <x v="49"/>
    <x v="17"/>
    <s v="Thieu"/>
  </r>
  <r>
    <x v="5"/>
    <x v="2"/>
    <s v="Thieu"/>
  </r>
  <r>
    <x v="48"/>
    <x v="17"/>
    <s v="Thieu"/>
  </r>
  <r>
    <x v="33"/>
    <x v="3"/>
    <s v="Thieu"/>
  </r>
  <r>
    <x v="48"/>
    <x v="17"/>
    <s v="Thieu"/>
  </r>
  <r>
    <x v="34"/>
    <x v="14"/>
    <s v="Thieu"/>
  </r>
  <r>
    <x v="50"/>
    <x v="12"/>
    <s v="Thieu"/>
  </r>
  <r>
    <x v="52"/>
    <x v="3"/>
    <s v="Thieu"/>
  </r>
  <r>
    <x v="2"/>
    <x v="2"/>
    <s v="Thieu"/>
  </r>
  <r>
    <x v="4"/>
    <x v="0"/>
    <s v="Thieu"/>
  </r>
  <r>
    <x v="48"/>
    <x v="17"/>
    <s v="Thieu"/>
  </r>
  <r>
    <x v="52"/>
    <x v="3"/>
    <s v="Thieu"/>
  </r>
  <r>
    <x v="54"/>
    <x v="0"/>
    <s v="Thieu"/>
  </r>
  <r>
    <x v="8"/>
    <x v="2"/>
    <s v="Thieu"/>
  </r>
  <r>
    <x v="19"/>
    <x v="9"/>
    <s v="Thieu"/>
  </r>
  <r>
    <x v="8"/>
    <x v="2"/>
    <s v="Thieu"/>
  </r>
  <r>
    <x v="52"/>
    <x v="3"/>
    <s v="Thieu"/>
  </r>
  <r>
    <x v="92"/>
    <x v="14"/>
    <s v="Thieu"/>
  </r>
  <r>
    <x v="6"/>
    <x v="4"/>
    <s v="Thieu"/>
  </r>
  <r>
    <x v="66"/>
    <x v="11"/>
    <s v="Thieu"/>
  </r>
  <r>
    <x v="20"/>
    <x v="1"/>
    <s v="Thieu"/>
  </r>
  <r>
    <x v="40"/>
    <x v="2"/>
    <s v="Thieu"/>
  </r>
  <r>
    <x v="138"/>
    <x v="11"/>
    <s v="Thieu"/>
  </r>
  <r>
    <x v="116"/>
    <x v="13"/>
    <s v="Thieu"/>
  </r>
  <r>
    <x v="8"/>
    <x v="2"/>
    <s v="Thieu"/>
  </r>
  <r>
    <x v="115"/>
    <x v="13"/>
    <s v="Thieu"/>
  </r>
  <r>
    <x v="141"/>
    <x v="3"/>
    <s v="Thieu"/>
  </r>
  <r>
    <x v="109"/>
    <x v="13"/>
    <s v="Thieu"/>
  </r>
  <r>
    <x v="2"/>
    <x v="2"/>
    <s v="Thieu"/>
  </r>
  <r>
    <x v="14"/>
    <x v="9"/>
    <s v="Thieu"/>
  </r>
  <r>
    <x v="4"/>
    <x v="0"/>
    <s v="Thieu"/>
  </r>
  <r>
    <x v="32"/>
    <x v="5"/>
    <s v="Thieu"/>
  </r>
  <r>
    <x v="52"/>
    <x v="3"/>
    <s v="Thieu"/>
  </r>
  <r>
    <x v="218"/>
    <x v="14"/>
    <s v="Thieu"/>
  </r>
  <r>
    <x v="79"/>
    <x v="13"/>
    <s v="Thieu"/>
  </r>
  <r>
    <x v="14"/>
    <x v="9"/>
    <s v="Thieu"/>
  </r>
  <r>
    <x v="8"/>
    <x v="2"/>
    <s v="Thieu"/>
  </r>
  <r>
    <x v="2"/>
    <x v="2"/>
    <s v="Thieu"/>
  </r>
  <r>
    <x v="8"/>
    <x v="2"/>
    <s v="Thieu"/>
  </r>
  <r>
    <x v="8"/>
    <x v="2"/>
    <s v="Thieu"/>
  </r>
  <r>
    <x v="63"/>
    <x v="2"/>
    <s v="Thieu"/>
  </r>
  <r>
    <x v="19"/>
    <x v="9"/>
    <s v="Thieu"/>
  </r>
  <r>
    <x v="14"/>
    <x v="9"/>
    <s v="Thieu"/>
  </r>
  <r>
    <x v="8"/>
    <x v="2"/>
    <s v="Thieu"/>
  </r>
  <r>
    <x v="55"/>
    <x v="2"/>
    <s v="Thieu"/>
  </r>
  <r>
    <x v="64"/>
    <x v="2"/>
    <s v="Thieu"/>
  </r>
  <r>
    <x v="55"/>
    <x v="2"/>
    <s v="Thieu"/>
  </r>
  <r>
    <x v="70"/>
    <x v="7"/>
    <s v="Thieu"/>
  </r>
  <r>
    <x v="146"/>
    <x v="5"/>
    <s v="Thieu"/>
  </r>
  <r>
    <x v="61"/>
    <x v="14"/>
    <s v="Thieu"/>
  </r>
  <r>
    <x v="4"/>
    <x v="0"/>
    <s v="Thieu"/>
  </r>
  <r>
    <x v="74"/>
    <x v="4"/>
    <s v="Thieu"/>
  </r>
  <r>
    <x v="74"/>
    <x v="4"/>
    <s v="Thieu"/>
  </r>
  <r>
    <x v="29"/>
    <x v="7"/>
    <s v="Thieu"/>
  </r>
  <r>
    <x v="47"/>
    <x v="12"/>
    <s v="Thieu"/>
  </r>
  <r>
    <x v="7"/>
    <x v="5"/>
    <s v="Thieu"/>
  </r>
  <r>
    <x v="109"/>
    <x v="13"/>
    <s v="Thieu"/>
  </r>
  <r>
    <x v="32"/>
    <x v="5"/>
    <s v="Thieu"/>
  </r>
  <r>
    <x v="6"/>
    <x v="4"/>
    <s v="Thieu"/>
  </r>
  <r>
    <x v="40"/>
    <x v="2"/>
    <s v="Thieu"/>
  </r>
  <r>
    <x v="68"/>
    <x v="14"/>
    <s v="Thieu"/>
  </r>
  <r>
    <x v="27"/>
    <x v="0"/>
    <s v="Thieu"/>
  </r>
  <r>
    <x v="25"/>
    <x v="12"/>
    <s v="Thieu"/>
  </r>
  <r>
    <x v="14"/>
    <x v="9"/>
    <s v="Thieu"/>
  </r>
  <r>
    <x v="76"/>
    <x v="13"/>
    <s v="Thieu"/>
  </r>
  <r>
    <x v="8"/>
    <x v="2"/>
    <s v="Thieu"/>
  </r>
  <r>
    <x v="4"/>
    <x v="0"/>
    <s v="Thieu"/>
  </r>
  <r>
    <x v="45"/>
    <x v="2"/>
    <s v="Thieu"/>
  </r>
  <r>
    <x v="52"/>
    <x v="3"/>
    <s v="Thieu"/>
  </r>
  <r>
    <x v="98"/>
    <x v="9"/>
    <s v="Thieu"/>
  </r>
  <r>
    <x v="54"/>
    <x v="0"/>
    <s v="Thieu"/>
  </r>
  <r>
    <x v="54"/>
    <x v="0"/>
    <s v="Thieu"/>
  </r>
  <r>
    <x v="118"/>
    <x v="4"/>
    <s v="Thieu"/>
  </r>
  <r>
    <x v="45"/>
    <x v="2"/>
    <s v="Thieu"/>
  </r>
  <r>
    <x v="66"/>
    <x v="11"/>
    <s v="Thieu"/>
  </r>
  <r>
    <x v="79"/>
    <x v="13"/>
    <s v="Thieu"/>
  </r>
  <r>
    <x v="41"/>
    <x v="9"/>
    <s v="Thieu"/>
  </r>
  <r>
    <x v="52"/>
    <x v="3"/>
    <s v="Thieu"/>
  </r>
  <r>
    <x v="63"/>
    <x v="2"/>
    <s v="Thieu"/>
  </r>
  <r>
    <x v="63"/>
    <x v="2"/>
    <s v="Thieu"/>
  </r>
  <r>
    <x v="48"/>
    <x v="17"/>
    <s v="Thieu"/>
  </r>
  <r>
    <x v="55"/>
    <x v="2"/>
    <s v="Thieu"/>
  </r>
  <r>
    <x v="7"/>
    <x v="5"/>
    <s v="Thieu"/>
  </r>
  <r>
    <x v="23"/>
    <x v="9"/>
    <s v="Thieu"/>
  </r>
  <r>
    <x v="17"/>
    <x v="0"/>
    <s v="Thieu"/>
  </r>
  <r>
    <x v="4"/>
    <x v="0"/>
    <s v="Thieu"/>
  </r>
  <r>
    <x v="22"/>
    <x v="4"/>
    <s v="Thieu"/>
  </r>
  <r>
    <x v="128"/>
    <x v="2"/>
    <s v="Thieu"/>
  </r>
  <r>
    <x v="52"/>
    <x v="3"/>
    <s v="Thieu"/>
  </r>
  <r>
    <x v="202"/>
    <x v="13"/>
    <s v="Thieu"/>
  </r>
  <r>
    <x v="109"/>
    <x v="13"/>
    <s v="Thieu"/>
  </r>
  <r>
    <x v="115"/>
    <x v="13"/>
    <s v="Thieu"/>
  </r>
  <r>
    <x v="109"/>
    <x v="13"/>
    <s v="Thieu"/>
  </r>
  <r>
    <x v="61"/>
    <x v="14"/>
    <s v="Thieu"/>
  </r>
  <r>
    <x v="79"/>
    <x v="13"/>
    <s v="Thieu"/>
  </r>
  <r>
    <x v="3"/>
    <x v="3"/>
    <s v="Thieu"/>
  </r>
  <r>
    <x v="91"/>
    <x v="5"/>
    <s v="Thieu"/>
  </r>
  <r>
    <x v="76"/>
    <x v="13"/>
    <s v="Thieu"/>
  </r>
  <r>
    <x v="1"/>
    <x v="1"/>
    <s v="Thieu"/>
  </r>
  <r>
    <x v="39"/>
    <x v="3"/>
    <s v="Thieu"/>
  </r>
  <r>
    <x v="61"/>
    <x v="14"/>
    <s v="Thieu"/>
  </r>
  <r>
    <x v="61"/>
    <x v="14"/>
    <s v="Thieu"/>
  </r>
  <r>
    <x v="20"/>
    <x v="1"/>
    <s v="Thieu"/>
  </r>
  <r>
    <x v="4"/>
    <x v="0"/>
    <s v="Thieu"/>
  </r>
  <r>
    <x v="1"/>
    <x v="1"/>
    <s v="Thieu"/>
  </r>
  <r>
    <x v="30"/>
    <x v="12"/>
    <s v="Thieu"/>
  </r>
  <r>
    <x v="18"/>
    <x v="2"/>
    <s v="Thieu"/>
  </r>
  <r>
    <x v="117"/>
    <x v="16"/>
    <s v="Thieu"/>
  </r>
  <r>
    <x v="10"/>
    <x v="4"/>
    <s v="Thieu"/>
  </r>
  <r>
    <x v="88"/>
    <x v="1"/>
    <s v="Thieu"/>
  </r>
  <r>
    <x v="109"/>
    <x v="13"/>
    <s v="Thieu"/>
  </r>
  <r>
    <x v="44"/>
    <x v="9"/>
    <s v="Thieu"/>
  </r>
  <r>
    <x v="109"/>
    <x v="13"/>
    <s v="Thieu"/>
  </r>
  <r>
    <x v="109"/>
    <x v="13"/>
    <s v="Thieu"/>
  </r>
  <r>
    <x v="103"/>
    <x v="13"/>
    <s v="Thieu"/>
  </r>
  <r>
    <x v="2"/>
    <x v="2"/>
    <s v="Thieu"/>
  </r>
  <r>
    <x v="52"/>
    <x v="3"/>
    <s v="Thieu"/>
  </r>
  <r>
    <x v="30"/>
    <x v="12"/>
    <s v="Thieu"/>
  </r>
  <r>
    <x v="19"/>
    <x v="9"/>
    <s v="Thieu"/>
  </r>
  <r>
    <x v="48"/>
    <x v="17"/>
    <s v="Thieu"/>
  </r>
  <r>
    <x v="40"/>
    <x v="2"/>
    <s v="Thieu"/>
  </r>
  <r>
    <x v="79"/>
    <x v="13"/>
    <s v="Thieu"/>
  </r>
  <r>
    <x v="11"/>
    <x v="8"/>
    <s v="Thieu"/>
  </r>
  <r>
    <x v="7"/>
    <x v="5"/>
    <s v="Thieu"/>
  </r>
  <r>
    <x v="33"/>
    <x v="3"/>
    <s v="Thieu"/>
  </r>
  <r>
    <x v="33"/>
    <x v="3"/>
    <s v="Thieu"/>
  </r>
  <r>
    <x v="181"/>
    <x v="1"/>
    <s v="Thieu"/>
  </r>
  <r>
    <x v="59"/>
    <x v="4"/>
    <s v="Thieu"/>
  </r>
  <r>
    <x v="1"/>
    <x v="1"/>
    <s v="Thieu"/>
  </r>
  <r>
    <x v="148"/>
    <x v="4"/>
    <s v="Thieu"/>
  </r>
  <r>
    <x v="20"/>
    <x v="1"/>
    <s v="Thieu"/>
  </r>
  <r>
    <x v="33"/>
    <x v="3"/>
    <s v="Thieu"/>
  </r>
  <r>
    <x v="91"/>
    <x v="5"/>
    <s v="Thieu"/>
  </r>
  <r>
    <x v="5"/>
    <x v="2"/>
    <s v="Thieu"/>
  </r>
  <r>
    <x v="109"/>
    <x v="13"/>
    <s v="Thieu"/>
  </r>
  <r>
    <x v="97"/>
    <x v="5"/>
    <s v="Thieu"/>
  </r>
  <r>
    <x v="55"/>
    <x v="2"/>
    <s v="Thieu"/>
  </r>
  <r>
    <x v="58"/>
    <x v="5"/>
    <s v="Thieu"/>
  </r>
  <r>
    <x v="8"/>
    <x v="2"/>
    <s v="Thieu"/>
  </r>
  <r>
    <x v="40"/>
    <x v="2"/>
    <s v="Thieu"/>
  </r>
  <r>
    <x v="109"/>
    <x v="13"/>
    <s v="Thieu"/>
  </r>
  <r>
    <x v="166"/>
    <x v="9"/>
    <s v="Thieu"/>
  </r>
  <r>
    <x v="2"/>
    <x v="2"/>
    <s v="Thieu"/>
  </r>
  <r>
    <x v="32"/>
    <x v="5"/>
    <s v="Thieu"/>
  </r>
  <r>
    <x v="37"/>
    <x v="2"/>
    <s v="Thieu"/>
  </r>
  <r>
    <x v="103"/>
    <x v="13"/>
    <s v="Thieu"/>
  </r>
  <r>
    <x v="32"/>
    <x v="5"/>
    <s v="Thieu"/>
  </r>
  <r>
    <x v="55"/>
    <x v="2"/>
    <s v="Thieu"/>
  </r>
  <r>
    <x v="55"/>
    <x v="2"/>
    <s v="Thieu"/>
  </r>
  <r>
    <x v="144"/>
    <x v="1"/>
    <s v="Thieu"/>
  </r>
  <r>
    <x v="64"/>
    <x v="2"/>
    <s v="Thieu"/>
  </r>
  <r>
    <x v="37"/>
    <x v="2"/>
    <s v="Thieu"/>
  </r>
  <r>
    <x v="45"/>
    <x v="2"/>
    <s v="Thieu"/>
  </r>
  <r>
    <x v="1"/>
    <x v="1"/>
    <s v="Thieu"/>
  </r>
  <r>
    <x v="71"/>
    <x v="4"/>
    <s v="Thieu"/>
  </r>
  <r>
    <x v="167"/>
    <x v="13"/>
    <s v="Thieu"/>
  </r>
  <r>
    <x v="52"/>
    <x v="3"/>
    <s v="Thieu"/>
  </r>
  <r>
    <x v="109"/>
    <x v="13"/>
    <s v="Thieu"/>
  </r>
  <r>
    <x v="32"/>
    <x v="5"/>
    <s v="Thieu"/>
  </r>
  <r>
    <x v="37"/>
    <x v="2"/>
    <s v="Thieu"/>
  </r>
  <r>
    <x v="2"/>
    <x v="2"/>
    <s v="Thieu"/>
  </r>
  <r>
    <x v="109"/>
    <x v="13"/>
    <s v="Thieu"/>
  </r>
  <r>
    <x v="79"/>
    <x v="13"/>
    <s v="Thieu"/>
  </r>
  <r>
    <x v="76"/>
    <x v="13"/>
    <s v="Thieu"/>
  </r>
  <r>
    <x v="79"/>
    <x v="13"/>
    <s v="Thieu"/>
  </r>
  <r>
    <x v="68"/>
    <x v="14"/>
    <s v="Thieu"/>
  </r>
  <r>
    <x v="136"/>
    <x v="4"/>
    <s v="Thieu"/>
  </r>
  <r>
    <x v="55"/>
    <x v="2"/>
    <s v="Thieu"/>
  </r>
  <r>
    <x v="44"/>
    <x v="9"/>
    <s v="Thieu"/>
  </r>
  <r>
    <x v="41"/>
    <x v="9"/>
    <s v="Thieu"/>
  </r>
  <r>
    <x v="265"/>
    <x v="6"/>
    <s v="Thieu"/>
  </r>
  <r>
    <x v="125"/>
    <x v="13"/>
    <s v="Thieu"/>
  </r>
  <r>
    <x v="74"/>
    <x v="4"/>
    <s v="Thieu"/>
  </r>
  <r>
    <x v="123"/>
    <x v="4"/>
    <s v="Thieu"/>
  </r>
  <r>
    <x v="136"/>
    <x v="4"/>
    <s v="Thieu"/>
  </r>
  <r>
    <x v="37"/>
    <x v="2"/>
    <s v="Thieu"/>
  </r>
  <r>
    <x v="109"/>
    <x v="13"/>
    <s v="Thieu"/>
  </r>
  <r>
    <x v="29"/>
    <x v="7"/>
    <s v="Thieu"/>
  </r>
  <r>
    <x v="18"/>
    <x v="2"/>
    <s v="Thieu"/>
  </r>
  <r>
    <x v="55"/>
    <x v="2"/>
    <s v="Thieu"/>
  </r>
  <r>
    <x v="159"/>
    <x v="12"/>
    <s v="Thieu"/>
  </r>
  <r>
    <x v="79"/>
    <x v="13"/>
    <s v="Thieu"/>
  </r>
  <r>
    <x v="55"/>
    <x v="2"/>
    <s v="Thieu"/>
  </r>
  <r>
    <x v="7"/>
    <x v="5"/>
    <s v="Thieu"/>
  </r>
  <r>
    <x v="19"/>
    <x v="9"/>
    <s v="Thieu"/>
  </r>
  <r>
    <x v="115"/>
    <x v="13"/>
    <s v="Thieu"/>
  </r>
  <r>
    <x v="4"/>
    <x v="0"/>
    <s v="Thieu"/>
  </r>
  <r>
    <x v="128"/>
    <x v="2"/>
    <s v="Thieu"/>
  </r>
  <r>
    <x v="64"/>
    <x v="2"/>
    <s v="Thieu"/>
  </r>
  <r>
    <x v="2"/>
    <x v="2"/>
    <s v="Thieu"/>
  </r>
  <r>
    <x v="55"/>
    <x v="2"/>
    <s v="Thieu"/>
  </r>
  <r>
    <x v="79"/>
    <x v="13"/>
    <s v="Thieu"/>
  </r>
  <r>
    <x v="101"/>
    <x v="4"/>
    <s v="Thieu"/>
  </r>
  <r>
    <x v="49"/>
    <x v="17"/>
    <s v="Thieu"/>
  </r>
  <r>
    <x v="98"/>
    <x v="9"/>
    <s v="Thieu"/>
  </r>
  <r>
    <x v="64"/>
    <x v="2"/>
    <s v="Thieu"/>
  </r>
  <r>
    <x v="125"/>
    <x v="13"/>
    <s v="Thieu"/>
  </r>
  <r>
    <x v="76"/>
    <x v="13"/>
    <s v="Thieu"/>
  </r>
  <r>
    <x v="44"/>
    <x v="9"/>
    <s v="Thieu"/>
  </r>
  <r>
    <x v="79"/>
    <x v="13"/>
    <s v="Thieu"/>
  </r>
  <r>
    <x v="30"/>
    <x v="12"/>
    <s v="Thieu"/>
  </r>
  <r>
    <x v="28"/>
    <x v="5"/>
    <s v="Thieu"/>
  </r>
  <r>
    <x v="4"/>
    <x v="0"/>
    <s v="Thieu"/>
  </r>
  <r>
    <x v="8"/>
    <x v="2"/>
    <s v="Thieu"/>
  </r>
  <r>
    <x v="145"/>
    <x v="1"/>
    <s v="Thieu"/>
  </r>
  <r>
    <x v="122"/>
    <x v="6"/>
    <s v="Thieu"/>
  </r>
  <r>
    <x v="275"/>
    <x v="1"/>
    <s v="Thieu"/>
  </r>
  <r>
    <x v="74"/>
    <x v="4"/>
    <s v="Thieu"/>
  </r>
  <r>
    <x v="49"/>
    <x v="17"/>
    <s v="Thieu"/>
  </r>
  <r>
    <x v="91"/>
    <x v="5"/>
    <s v="Thieu"/>
  </r>
  <r>
    <x v="109"/>
    <x v="13"/>
    <s v="Thieu"/>
  </r>
  <r>
    <x v="67"/>
    <x v="0"/>
    <s v="Thieu"/>
  </r>
  <r>
    <x v="23"/>
    <x v="9"/>
    <s v="Thieu"/>
  </r>
  <r>
    <x v="115"/>
    <x v="13"/>
    <s v="Thieu"/>
  </r>
  <r>
    <x v="55"/>
    <x v="2"/>
    <s v="Thieu"/>
  </r>
  <r>
    <x v="30"/>
    <x v="12"/>
    <s v="Thieu"/>
  </r>
  <r>
    <x v="5"/>
    <x v="2"/>
    <s v="Thieu"/>
  </r>
  <r>
    <x v="192"/>
    <x v="8"/>
    <s v="Thieu"/>
  </r>
  <r>
    <x v="109"/>
    <x v="13"/>
    <s v="Thieu"/>
  </r>
  <r>
    <x v="74"/>
    <x v="4"/>
    <s v="Thieu"/>
  </r>
  <r>
    <x v="151"/>
    <x v="18"/>
    <s v="Thieu"/>
  </r>
  <r>
    <x v="38"/>
    <x v="12"/>
    <s v="Thieu"/>
  </r>
  <r>
    <x v="79"/>
    <x v="13"/>
    <s v="Thieu"/>
  </r>
  <r>
    <x v="79"/>
    <x v="13"/>
    <s v="Thieu"/>
  </r>
  <r>
    <x v="4"/>
    <x v="0"/>
    <s v="Thieu"/>
  </r>
  <r>
    <x v="41"/>
    <x v="3"/>
    <s v="Thieu"/>
  </r>
  <r>
    <x v="33"/>
    <x v="3"/>
    <s v="Thieu"/>
  </r>
  <r>
    <x v="32"/>
    <x v="5"/>
    <s v="Thieu"/>
  </r>
  <r>
    <x v="2"/>
    <x v="2"/>
    <s v="Thieu"/>
  </r>
  <r>
    <x v="4"/>
    <x v="0"/>
    <s v="Thieu"/>
  </r>
  <r>
    <x v="109"/>
    <x v="13"/>
    <s v="Thieu"/>
  </r>
  <r>
    <x v="2"/>
    <x v="2"/>
    <s v="Thieu"/>
  </r>
  <r>
    <x v="112"/>
    <x v="7"/>
    <s v="Thieu"/>
  </r>
  <r>
    <x v="62"/>
    <x v="13"/>
    <s v="Thieu"/>
  </r>
  <r>
    <x v="28"/>
    <x v="5"/>
    <s v="Thieu"/>
  </r>
  <r>
    <x v="174"/>
    <x v="5"/>
    <s v="Thieu"/>
  </r>
  <r>
    <x v="55"/>
    <x v="2"/>
    <s v="Thieu"/>
  </r>
  <r>
    <x v="41"/>
    <x v="9"/>
    <s v="Thieu"/>
  </r>
  <r>
    <x v="62"/>
    <x v="13"/>
    <s v="Thieu"/>
  </r>
  <r>
    <x v="19"/>
    <x v="9"/>
    <s v="Thieu"/>
  </r>
  <r>
    <x v="55"/>
    <x v="2"/>
    <s v="Thieu"/>
  </r>
  <r>
    <x v="37"/>
    <x v="2"/>
    <s v="Thieu"/>
  </r>
  <r>
    <x v="22"/>
    <x v="4"/>
    <s v="Thieu"/>
  </r>
  <r>
    <x v="44"/>
    <x v="9"/>
    <s v="Thieu"/>
  </r>
  <r>
    <x v="109"/>
    <x v="13"/>
    <s v="Thieu"/>
  </r>
  <r>
    <x v="19"/>
    <x v="9"/>
    <s v="Thieu"/>
  </r>
  <r>
    <x v="4"/>
    <x v="0"/>
    <s v="Thieu"/>
  </r>
  <r>
    <x v="55"/>
    <x v="2"/>
    <s v="Thieu"/>
  </r>
  <r>
    <x v="5"/>
    <x v="2"/>
    <s v="Thieu"/>
  </r>
  <r>
    <x v="55"/>
    <x v="2"/>
    <s v="Thieu"/>
  </r>
  <r>
    <x v="34"/>
    <x v="14"/>
    <s v="Thieu"/>
  </r>
  <r>
    <x v="2"/>
    <x v="2"/>
    <s v="Thieu"/>
  </r>
  <r>
    <x v="2"/>
    <x v="2"/>
    <s v="Thieu"/>
  </r>
  <r>
    <x v="128"/>
    <x v="2"/>
    <s v="Thieu"/>
  </r>
  <r>
    <x v="2"/>
    <x v="2"/>
    <s v="Thieu"/>
  </r>
  <r>
    <x v="122"/>
    <x v="6"/>
    <s v="Thieu"/>
  </r>
  <r>
    <x v="88"/>
    <x v="1"/>
    <s v="Thieu"/>
  </r>
  <r>
    <x v="18"/>
    <x v="2"/>
    <s v="Thieu"/>
  </r>
  <r>
    <x v="1"/>
    <x v="1"/>
    <s v="Thieu"/>
  </r>
  <r>
    <x v="1"/>
    <x v="1"/>
    <s v="Thieu"/>
  </r>
  <r>
    <x v="64"/>
    <x v="2"/>
    <s v="Thieu"/>
  </r>
  <r>
    <x v="109"/>
    <x v="13"/>
    <s v="Thieu"/>
  </r>
  <r>
    <x v="2"/>
    <x v="2"/>
    <s v="Thieu"/>
  </r>
  <r>
    <x v="27"/>
    <x v="0"/>
    <s v="Thieu"/>
  </r>
  <r>
    <x v="41"/>
    <x v="9"/>
    <s v="Thieu"/>
  </r>
  <r>
    <x v="30"/>
    <x v="12"/>
    <s v="Thieu"/>
  </r>
  <r>
    <x v="109"/>
    <x v="13"/>
    <s v="Thieu"/>
  </r>
  <r>
    <x v="95"/>
    <x v="12"/>
    <s v="Thieu"/>
  </r>
  <r>
    <x v="44"/>
    <x v="9"/>
    <s v="Thieu"/>
  </r>
  <r>
    <x v="56"/>
    <x v="9"/>
    <s v="Thieu"/>
  </r>
  <r>
    <x v="123"/>
    <x v="4"/>
    <s v="Thieu"/>
  </r>
  <r>
    <x v="55"/>
    <x v="2"/>
    <s v="Thieu"/>
  </r>
  <r>
    <x v="2"/>
    <x v="2"/>
    <s v="Thieu"/>
  </r>
  <r>
    <x v="63"/>
    <x v="2"/>
    <s v="Thieu"/>
  </r>
  <r>
    <x v="4"/>
    <x v="0"/>
    <s v="Thieu"/>
  </r>
  <r>
    <x v="2"/>
    <x v="2"/>
    <s v="Thieu"/>
  </r>
  <r>
    <x v="221"/>
    <x v="12"/>
    <s v="Thieu"/>
  </r>
  <r>
    <x v="30"/>
    <x v="12"/>
    <s v="Thieu"/>
  </r>
  <r>
    <x v="45"/>
    <x v="2"/>
    <s v="Thieu"/>
  </r>
  <r>
    <x v="64"/>
    <x v="2"/>
    <s v="Thieu"/>
  </r>
  <r>
    <x v="64"/>
    <x v="2"/>
    <s v="Thieu"/>
  </r>
  <r>
    <x v="44"/>
    <x v="9"/>
    <s v="Thieu"/>
  </r>
  <r>
    <x v="75"/>
    <x v="2"/>
    <s v="Thieu"/>
  </r>
  <r>
    <x v="118"/>
    <x v="4"/>
    <s v="Thieu"/>
  </r>
  <r>
    <x v="88"/>
    <x v="1"/>
    <s v="Thieu"/>
  </r>
  <r>
    <x v="14"/>
    <x v="9"/>
    <s v="Thieu"/>
  </r>
  <r>
    <x v="109"/>
    <x v="13"/>
    <s v="Thieu"/>
  </r>
  <r>
    <x v="32"/>
    <x v="5"/>
    <s v="Thieu"/>
  </r>
  <r>
    <x v="14"/>
    <x v="9"/>
    <s v="Thieu"/>
  </r>
  <r>
    <x v="181"/>
    <x v="1"/>
    <s v="Thieu"/>
  </r>
  <r>
    <x v="2"/>
    <x v="2"/>
    <s v="Thieu"/>
  </r>
  <r>
    <x v="17"/>
    <x v="0"/>
    <s v="Thieu"/>
  </r>
  <r>
    <x v="109"/>
    <x v="13"/>
    <s v="Thieu"/>
  </r>
  <r>
    <x v="98"/>
    <x v="9"/>
    <s v="Thieu"/>
  </r>
  <r>
    <x v="75"/>
    <x v="2"/>
    <s v="Thieu"/>
  </r>
  <r>
    <x v="118"/>
    <x v="4"/>
    <s v="Thieu"/>
  </r>
  <r>
    <x v="92"/>
    <x v="14"/>
    <s v="Thieu"/>
  </r>
  <r>
    <x v="1"/>
    <x v="1"/>
    <s v="Thieu"/>
  </r>
  <r>
    <x v="49"/>
    <x v="17"/>
    <s v="Thieu"/>
  </r>
  <r>
    <x v="29"/>
    <x v="7"/>
    <s v="Thieu"/>
  </r>
  <r>
    <x v="98"/>
    <x v="9"/>
    <s v="Thieu"/>
  </r>
  <r>
    <x v="4"/>
    <x v="0"/>
    <s v="Thieu"/>
  </r>
  <r>
    <x v="122"/>
    <x v="6"/>
    <s v="Thieu"/>
  </r>
  <r>
    <x v="96"/>
    <x v="5"/>
    <s v="Thieu"/>
  </r>
  <r>
    <x v="151"/>
    <x v="18"/>
    <s v="Thieu"/>
  </r>
  <r>
    <x v="12"/>
    <x v="7"/>
    <s v="Thieu"/>
  </r>
  <r>
    <x v="4"/>
    <x v="0"/>
    <s v="Thieu"/>
  </r>
  <r>
    <x v="140"/>
    <x v="4"/>
    <s v="Thieu"/>
  </r>
  <r>
    <x v="61"/>
    <x v="14"/>
    <s v="Thieu"/>
  </r>
  <r>
    <x v="70"/>
    <x v="7"/>
    <s v="Thieu"/>
  </r>
  <r>
    <x v="3"/>
    <x v="3"/>
    <s v="Thieu"/>
  </r>
  <r>
    <x v="4"/>
    <x v="0"/>
    <s v="Thieu"/>
  </r>
  <r>
    <x v="63"/>
    <x v="2"/>
    <s v="Thieu"/>
  </r>
  <r>
    <x v="162"/>
    <x v="4"/>
    <s v="Thieu"/>
  </r>
  <r>
    <x v="91"/>
    <x v="5"/>
    <s v="Thieu"/>
  </r>
  <r>
    <x v="37"/>
    <x v="2"/>
    <s v="Thieu"/>
  </r>
  <r>
    <x v="71"/>
    <x v="4"/>
    <s v="Thieu"/>
  </r>
  <r>
    <x v="68"/>
    <x v="14"/>
    <s v="Thieu"/>
  </r>
  <r>
    <x v="71"/>
    <x v="4"/>
    <s v="Thieu"/>
  </r>
  <r>
    <x v="118"/>
    <x v="4"/>
    <s v="Thieu"/>
  </r>
  <r>
    <x v="62"/>
    <x v="13"/>
    <s v="Thieu"/>
  </r>
  <r>
    <x v="11"/>
    <x v="8"/>
    <s v="Thieu"/>
  </r>
  <r>
    <x v="116"/>
    <x v="13"/>
    <s v="Thieu"/>
  </r>
  <r>
    <x v="29"/>
    <x v="7"/>
    <s v="Thieu"/>
  </r>
  <r>
    <x v="30"/>
    <x v="12"/>
    <s v="Thieu"/>
  </r>
  <r>
    <x v="4"/>
    <x v="0"/>
    <s v="Thieu"/>
  </r>
  <r>
    <x v="91"/>
    <x v="5"/>
    <s v="Thieu"/>
  </r>
  <r>
    <x v="64"/>
    <x v="2"/>
    <s v="Thieu"/>
  </r>
  <r>
    <x v="303"/>
    <x v="15"/>
    <s v="Thieu"/>
  </r>
  <r>
    <x v="23"/>
    <x v="9"/>
    <s v="Thieu"/>
  </r>
  <r>
    <x v="61"/>
    <x v="14"/>
    <s v="Thieu"/>
  </r>
  <r>
    <x v="58"/>
    <x v="5"/>
    <s v="Thieu"/>
  </r>
  <r>
    <x v="148"/>
    <x v="4"/>
    <s v="Thieu"/>
  </r>
  <r>
    <x v="80"/>
    <x v="13"/>
    <s v="Thieu"/>
  </r>
  <r>
    <x v="39"/>
    <x v="3"/>
    <s v="Thieu"/>
  </r>
  <r>
    <x v="14"/>
    <x v="9"/>
    <s v="Thieu"/>
  </r>
  <r>
    <x v="95"/>
    <x v="12"/>
    <s v="Thieu"/>
  </r>
  <r>
    <x v="64"/>
    <x v="2"/>
    <s v="Thieu"/>
  </r>
  <r>
    <x v="29"/>
    <x v="7"/>
    <s v="Thieu"/>
  </r>
  <r>
    <x v="88"/>
    <x v="1"/>
    <s v="Thieu"/>
  </r>
  <r>
    <x v="29"/>
    <x v="7"/>
    <s v="Thieu"/>
  </r>
  <r>
    <x v="95"/>
    <x v="12"/>
    <s v="Thieu"/>
  </r>
  <r>
    <x v="5"/>
    <x v="2"/>
    <s v="Thieu"/>
  </r>
  <r>
    <x v="14"/>
    <x v="9"/>
    <s v="Thieu"/>
  </r>
  <r>
    <x v="28"/>
    <x v="5"/>
    <s v="Thieu"/>
  </r>
  <r>
    <x v="38"/>
    <x v="12"/>
    <s v="Thieu"/>
  </r>
  <r>
    <x v="33"/>
    <x v="3"/>
    <s v="Thieu"/>
  </r>
  <r>
    <x v="3"/>
    <x v="3"/>
    <s v="Thieu"/>
  </r>
  <r>
    <x v="48"/>
    <x v="17"/>
    <s v="Thieu"/>
  </r>
  <r>
    <x v="14"/>
    <x v="9"/>
    <s v="Thieu"/>
  </r>
  <r>
    <x v="20"/>
    <x v="1"/>
    <s v="Thieu"/>
  </r>
  <r>
    <x v="34"/>
    <x v="14"/>
    <s v="Thieu"/>
  </r>
  <r>
    <x v="74"/>
    <x v="4"/>
    <s v="Thieu"/>
  </r>
  <r>
    <x v="44"/>
    <x v="9"/>
    <s v="Thieu"/>
  </r>
  <r>
    <x v="28"/>
    <x v="5"/>
    <s v="Thieu"/>
  </r>
  <r>
    <x v="79"/>
    <x v="13"/>
    <s v="Thieu"/>
  </r>
  <r>
    <x v="75"/>
    <x v="2"/>
    <s v="Thieu"/>
  </r>
  <r>
    <x v="76"/>
    <x v="13"/>
    <s v="Thieu"/>
  </r>
  <r>
    <x v="28"/>
    <x v="5"/>
    <s v="Thieu"/>
  </r>
  <r>
    <x v="19"/>
    <x v="9"/>
    <s v="Thieu"/>
  </r>
  <r>
    <x v="37"/>
    <x v="2"/>
    <s v="Thieu"/>
  </r>
  <r>
    <x v="1"/>
    <x v="1"/>
    <s v="Thieu"/>
  </r>
  <r>
    <x v="37"/>
    <x v="2"/>
    <s v="Thieu"/>
  </r>
  <r>
    <x v="123"/>
    <x v="4"/>
    <s v="Thieu"/>
  </r>
  <r>
    <x v="48"/>
    <x v="17"/>
    <s v="Thieu"/>
  </r>
  <r>
    <x v="52"/>
    <x v="3"/>
    <s v="Thieu"/>
  </r>
  <r>
    <x v="19"/>
    <x v="9"/>
    <s v="Thieu"/>
  </r>
  <r>
    <x v="48"/>
    <x v="17"/>
    <s v="Thieu"/>
  </r>
  <r>
    <x v="98"/>
    <x v="9"/>
    <s v="Thieu"/>
  </r>
  <r>
    <x v="136"/>
    <x v="4"/>
    <s v="Thieu"/>
  </r>
  <r>
    <x v="49"/>
    <x v="17"/>
    <s v="Thieu"/>
  </r>
  <r>
    <x v="8"/>
    <x v="2"/>
    <s v="Thieu"/>
  </r>
  <r>
    <x v="19"/>
    <x v="9"/>
    <s v="Thieu"/>
  </r>
  <r>
    <x v="67"/>
    <x v="0"/>
    <s v="Thieu"/>
  </r>
  <r>
    <x v="80"/>
    <x v="13"/>
    <s v="Thieu"/>
  </r>
  <r>
    <x v="4"/>
    <x v="0"/>
    <s v="Thieu"/>
  </r>
  <r>
    <x v="140"/>
    <x v="4"/>
    <s v="Thieu"/>
  </r>
  <r>
    <x v="116"/>
    <x v="13"/>
    <s v="Thieu"/>
  </r>
  <r>
    <x v="155"/>
    <x v="13"/>
    <s v="Thieu"/>
  </r>
  <r>
    <x v="75"/>
    <x v="2"/>
    <s v="Thieu"/>
  </r>
  <r>
    <x v="163"/>
    <x v="4"/>
    <s v="Thieu"/>
  </r>
  <r>
    <x v="4"/>
    <x v="0"/>
    <s v="Thieu"/>
  </r>
  <r>
    <x v="34"/>
    <x v="14"/>
    <s v="Thieu"/>
  </r>
  <r>
    <x v="59"/>
    <x v="4"/>
    <s v="Thieu"/>
  </r>
  <r>
    <x v="57"/>
    <x v="17"/>
    <s v="Thieu"/>
  </r>
  <r>
    <x v="44"/>
    <x v="3"/>
    <s v="Thieu"/>
  </r>
  <r>
    <x v="141"/>
    <x v="3"/>
    <s v="Thieu"/>
  </r>
  <r>
    <x v="67"/>
    <x v="0"/>
    <s v="Thieu"/>
  </r>
  <r>
    <x v="18"/>
    <x v="2"/>
    <s v="Thieu"/>
  </r>
  <r>
    <x v="4"/>
    <x v="0"/>
    <s v="Thieu"/>
  </r>
  <r>
    <x v="48"/>
    <x v="17"/>
    <s v="Thieu"/>
  </r>
  <r>
    <x v="55"/>
    <x v="2"/>
    <s v="Thieu"/>
  </r>
  <r>
    <x v="112"/>
    <x v="7"/>
    <s v="Thieu"/>
  </r>
  <r>
    <x v="40"/>
    <x v="2"/>
    <s v="Thieu"/>
  </r>
  <r>
    <x v="14"/>
    <x v="9"/>
    <s v="Thieu"/>
  </r>
  <r>
    <x v="62"/>
    <x v="13"/>
    <s v="Thieu"/>
  </r>
  <r>
    <x v="86"/>
    <x v="12"/>
    <s v="Thieu"/>
  </r>
  <r>
    <x v="33"/>
    <x v="3"/>
    <s v="Thieu"/>
  </r>
  <r>
    <x v="14"/>
    <x v="9"/>
    <s v="Thieu"/>
  </r>
  <r>
    <x v="91"/>
    <x v="5"/>
    <s v="Thieu"/>
  </r>
  <r>
    <x v="67"/>
    <x v="0"/>
    <s v="Thieu"/>
  </r>
  <r>
    <x v="76"/>
    <x v="13"/>
    <s v="Thieu"/>
  </r>
  <r>
    <x v="57"/>
    <x v="17"/>
    <s v="Thieu"/>
  </r>
  <r>
    <x v="20"/>
    <x v="1"/>
    <s v="Thieu"/>
  </r>
  <r>
    <x v="52"/>
    <x v="3"/>
    <s v="Thieu"/>
  </r>
  <r>
    <x v="167"/>
    <x v="13"/>
    <s v="Thieu"/>
  </r>
  <r>
    <x v="8"/>
    <x v="2"/>
    <s v="Thieu"/>
  </r>
  <r>
    <x v="22"/>
    <x v="4"/>
    <s v="Thieu"/>
  </r>
  <r>
    <x v="88"/>
    <x v="1"/>
    <s v="Thieu"/>
  </r>
  <r>
    <x v="265"/>
    <x v="6"/>
    <s v="Thieu"/>
  </r>
  <r>
    <x v="118"/>
    <x v="4"/>
    <s v="Thieu"/>
  </r>
  <r>
    <x v="33"/>
    <x v="3"/>
    <s v="Thieu"/>
  </r>
  <r>
    <x v="40"/>
    <x v="2"/>
    <s v="Thieu"/>
  </r>
  <r>
    <x v="8"/>
    <x v="2"/>
    <s v="Thieu"/>
  </r>
  <r>
    <x v="34"/>
    <x v="14"/>
    <s v="Thieu"/>
  </r>
  <r>
    <x v="62"/>
    <x v="13"/>
    <s v="Thieu"/>
  </r>
  <r>
    <x v="52"/>
    <x v="3"/>
    <s v="Thieu"/>
  </r>
  <r>
    <x v="141"/>
    <x v="3"/>
    <s v="Thieu"/>
  </r>
  <r>
    <x v="49"/>
    <x v="17"/>
    <s v="Thieu"/>
  </r>
  <r>
    <x v="7"/>
    <x v="5"/>
    <s v="Thieu"/>
  </r>
  <r>
    <x v="40"/>
    <x v="2"/>
    <s v="Thieu"/>
  </r>
  <r>
    <x v="40"/>
    <x v="2"/>
    <s v="Thieu"/>
  </r>
  <r>
    <x v="29"/>
    <x v="7"/>
    <s v="Thieu"/>
  </r>
  <r>
    <x v="44"/>
    <x v="9"/>
    <s v="Thieu"/>
  </r>
  <r>
    <x v="33"/>
    <x v="3"/>
    <s v="Thieu"/>
  </r>
  <r>
    <x v="67"/>
    <x v="0"/>
    <s v="Thieu"/>
  </r>
  <r>
    <x v="38"/>
    <x v="12"/>
    <s v="Thieu"/>
  </r>
  <r>
    <x v="2"/>
    <x v="2"/>
    <s v="Thieu"/>
  </r>
  <r>
    <x v="44"/>
    <x v="9"/>
    <s v="Thieu"/>
  </r>
  <r>
    <x v="5"/>
    <x v="2"/>
    <s v="Thieu"/>
  </r>
  <r>
    <x v="33"/>
    <x v="3"/>
    <s v="Thieu"/>
  </r>
  <r>
    <x v="52"/>
    <x v="3"/>
    <s v="Thieu"/>
  </r>
  <r>
    <x v="8"/>
    <x v="2"/>
    <s v="Thieu"/>
  </r>
  <r>
    <x v="11"/>
    <x v="4"/>
    <s v="Thieu"/>
  </r>
  <r>
    <x v="34"/>
    <x v="14"/>
    <s v="Thieu"/>
  </r>
  <r>
    <x v="188"/>
    <x v="5"/>
    <s v="Thieu"/>
  </r>
  <r>
    <x v="55"/>
    <x v="2"/>
    <s v="Thieu"/>
  </r>
  <r>
    <x v="114"/>
    <x v="5"/>
    <s v="Thieu"/>
  </r>
  <r>
    <x v="249"/>
    <x v="5"/>
    <s v="Thieu"/>
  </r>
  <r>
    <x v="58"/>
    <x v="5"/>
    <s v="Thieu"/>
  </r>
  <r>
    <x v="95"/>
    <x v="12"/>
    <s v="Thieu"/>
  </r>
  <r>
    <x v="4"/>
    <x v="0"/>
    <s v="Thieu"/>
  </r>
  <r>
    <x v="44"/>
    <x v="3"/>
    <s v="Thieu"/>
  </r>
  <r>
    <x v="78"/>
    <x v="4"/>
    <s v="Thieu"/>
  </r>
  <r>
    <x v="27"/>
    <x v="0"/>
    <s v="Thieu"/>
  </r>
  <r>
    <x v="101"/>
    <x v="4"/>
    <s v="Thieu"/>
  </r>
  <r>
    <x v="62"/>
    <x v="13"/>
    <s v="Thieu"/>
  </r>
  <r>
    <x v="52"/>
    <x v="3"/>
    <s v="Thieu"/>
  </r>
  <r>
    <x v="4"/>
    <x v="0"/>
    <s v="Thieu"/>
  </r>
  <r>
    <x v="41"/>
    <x v="9"/>
    <s v="Thieu"/>
  </r>
  <r>
    <x v="14"/>
    <x v="9"/>
    <s v="Thieu"/>
  </r>
  <r>
    <x v="115"/>
    <x v="13"/>
    <s v="Thieu"/>
  </r>
  <r>
    <x v="48"/>
    <x v="17"/>
    <s v="Thieu"/>
  </r>
  <r>
    <x v="76"/>
    <x v="13"/>
    <s v="Thieu"/>
  </r>
  <r>
    <x v="20"/>
    <x v="1"/>
    <s v="Thieu"/>
  </r>
  <r>
    <x v="140"/>
    <x v="4"/>
    <s v="Thieu"/>
  </r>
  <r>
    <x v="123"/>
    <x v="4"/>
    <s v="Thieu"/>
  </r>
  <r>
    <x v="29"/>
    <x v="7"/>
    <s v="Thieu"/>
  </r>
  <r>
    <x v="103"/>
    <x v="13"/>
    <s v="Thieu"/>
  </r>
  <r>
    <x v="6"/>
    <x v="4"/>
    <s v="Thieu"/>
  </r>
  <r>
    <x v="85"/>
    <x v="12"/>
    <s v="Thieu"/>
  </r>
  <r>
    <x v="57"/>
    <x v="17"/>
    <s v="Thieu"/>
  </r>
  <r>
    <x v="34"/>
    <x v="14"/>
    <s v="Thieu"/>
  </r>
  <r>
    <x v="8"/>
    <x v="2"/>
    <s v="Thieu"/>
  </r>
  <r>
    <x v="57"/>
    <x v="17"/>
    <s v="Thieu"/>
  </r>
  <r>
    <x v="19"/>
    <x v="9"/>
    <s v="Thieu"/>
  </r>
  <r>
    <x v="11"/>
    <x v="8"/>
    <s v="Thieu"/>
  </r>
  <r>
    <x v="49"/>
    <x v="17"/>
    <s v="Thieu"/>
  </r>
  <r>
    <x v="28"/>
    <x v="5"/>
    <s v="Thieu"/>
  </r>
  <r>
    <x v="52"/>
    <x v="3"/>
    <s v="Thieu"/>
  </r>
  <r>
    <x v="6"/>
    <x v="4"/>
    <s v="Thieu"/>
  </r>
  <r>
    <x v="218"/>
    <x v="14"/>
    <s v="Thieu"/>
  </r>
  <r>
    <x v="5"/>
    <x v="2"/>
    <s v="Thieu"/>
  </r>
  <r>
    <x v="49"/>
    <x v="17"/>
    <s v="Thieu"/>
  </r>
  <r>
    <x v="55"/>
    <x v="2"/>
    <s v="Thieu"/>
  </r>
  <r>
    <x v="20"/>
    <x v="1"/>
    <s v="Thieu"/>
  </r>
  <r>
    <x v="99"/>
    <x v="7"/>
    <s v="Thieu"/>
  </r>
  <r>
    <x v="38"/>
    <x v="12"/>
    <s v="Thieu"/>
  </r>
  <r>
    <x v="138"/>
    <x v="11"/>
    <s v="Thieu"/>
  </r>
  <r>
    <x v="19"/>
    <x v="9"/>
    <s v="Thieu"/>
  </r>
  <r>
    <x v="5"/>
    <x v="2"/>
    <s v="Thieu"/>
  </r>
  <r>
    <x v="57"/>
    <x v="17"/>
    <s v="Thieu"/>
  </r>
  <r>
    <x v="48"/>
    <x v="17"/>
    <s v="Thieu"/>
  </r>
  <r>
    <x v="8"/>
    <x v="2"/>
    <s v="Thieu"/>
  </r>
  <r>
    <x v="57"/>
    <x v="17"/>
    <s v="Thieu"/>
  </r>
  <r>
    <x v="30"/>
    <x v="12"/>
    <s v="Thieu"/>
  </r>
  <r>
    <x v="48"/>
    <x v="17"/>
    <s v="Thieu"/>
  </r>
  <r>
    <x v="8"/>
    <x v="2"/>
    <s v="Thieu"/>
  </r>
  <r>
    <x v="55"/>
    <x v="2"/>
    <s v="Thieu"/>
  </r>
  <r>
    <x v="28"/>
    <x v="5"/>
    <s v="Thieu"/>
  </r>
  <r>
    <x v="11"/>
    <x v="4"/>
    <s v="Thieu"/>
  </r>
  <r>
    <x v="29"/>
    <x v="7"/>
    <s v="Thieu"/>
  </r>
  <r>
    <x v="162"/>
    <x v="4"/>
    <s v="Thieu"/>
  </r>
  <r>
    <x v="1"/>
    <x v="1"/>
    <s v="Thieu"/>
  </r>
  <r>
    <x v="22"/>
    <x v="4"/>
    <s v="Thieu"/>
  </r>
  <r>
    <x v="19"/>
    <x v="9"/>
    <s v="Thieu"/>
  </r>
  <r>
    <x v="27"/>
    <x v="0"/>
    <s v="Thieu"/>
  </r>
  <r>
    <x v="29"/>
    <x v="7"/>
    <s v="Thieu"/>
  </r>
  <r>
    <x v="48"/>
    <x v="17"/>
    <s v="Thieu"/>
  </r>
  <r>
    <x v="64"/>
    <x v="2"/>
    <s v="Thieu"/>
  </r>
  <r>
    <x v="57"/>
    <x v="17"/>
    <s v="Thieu"/>
  </r>
  <r>
    <x v="17"/>
    <x v="0"/>
    <s v="Thieu"/>
  </r>
  <r>
    <x v="118"/>
    <x v="4"/>
    <s v="Thieu"/>
  </r>
  <r>
    <x v="29"/>
    <x v="7"/>
    <s v="Thieu"/>
  </r>
  <r>
    <x v="8"/>
    <x v="2"/>
    <s v="Thieu"/>
  </r>
  <r>
    <x v="128"/>
    <x v="2"/>
    <s v="Thieu"/>
  </r>
  <r>
    <x v="19"/>
    <x v="9"/>
    <s v="Thieu"/>
  </r>
  <r>
    <x v="7"/>
    <x v="5"/>
    <s v="Thieu"/>
  </r>
  <r>
    <x v="8"/>
    <x v="2"/>
    <s v="Thieu"/>
  </r>
  <r>
    <x v="69"/>
    <x v="5"/>
    <s v="Thieu"/>
  </r>
  <r>
    <x v="44"/>
    <x v="9"/>
    <s v="Thieu"/>
  </r>
  <r>
    <x v="57"/>
    <x v="17"/>
    <s v="Thieu"/>
  </r>
  <r>
    <x v="210"/>
    <x v="8"/>
    <s v="Thieu"/>
  </r>
  <r>
    <x v="51"/>
    <x v="6"/>
    <s v="Thieu"/>
  </r>
  <r>
    <x v="29"/>
    <x v="7"/>
    <s v="Thieu"/>
  </r>
  <r>
    <x v="56"/>
    <x v="9"/>
    <s v="Thieu"/>
  </r>
  <r>
    <x v="52"/>
    <x v="3"/>
    <s v="Thieu"/>
  </r>
  <r>
    <x v="49"/>
    <x v="17"/>
    <s v="Thieu"/>
  </r>
  <r>
    <x v="98"/>
    <x v="9"/>
    <s v="Thieu"/>
  </r>
  <r>
    <x v="148"/>
    <x v="4"/>
    <s v="Thieu"/>
  </r>
  <r>
    <x v="34"/>
    <x v="14"/>
    <s v="Thieu"/>
  </r>
  <r>
    <x v="14"/>
    <x v="9"/>
    <s v="Thieu"/>
  </r>
  <r>
    <x v="5"/>
    <x v="2"/>
    <s v="Thieu"/>
  </r>
  <r>
    <x v="74"/>
    <x v="4"/>
    <s v="Thieu"/>
  </r>
  <r>
    <x v="6"/>
    <x v="4"/>
    <s v="Thieu"/>
  </r>
  <r>
    <x v="216"/>
    <x v="15"/>
    <s v="Thieu"/>
  </r>
  <r>
    <x v="39"/>
    <x v="3"/>
    <s v="Thieu"/>
  </r>
  <r>
    <x v="64"/>
    <x v="2"/>
    <s v="Thieu"/>
  </r>
  <r>
    <x v="66"/>
    <x v="11"/>
    <s v="Thieu"/>
  </r>
  <r>
    <x v="141"/>
    <x v="3"/>
    <s v="Thieu"/>
  </r>
  <r>
    <x v="34"/>
    <x v="14"/>
    <s v="Thieu"/>
  </r>
  <r>
    <x v="36"/>
    <x v="15"/>
    <s v="Thieu"/>
  </r>
  <r>
    <x v="109"/>
    <x v="13"/>
    <s v="Thieu"/>
  </r>
  <r>
    <x v="2"/>
    <x v="2"/>
    <s v="Thieu"/>
  </r>
  <r>
    <x v="63"/>
    <x v="2"/>
    <s v="Thieu"/>
  </r>
  <r>
    <x v="74"/>
    <x v="4"/>
    <s v="Thieu"/>
  </r>
  <r>
    <x v="95"/>
    <x v="12"/>
    <s v="Thieu"/>
  </r>
  <r>
    <x v="48"/>
    <x v="17"/>
    <s v="Thieu"/>
  </r>
  <r>
    <x v="22"/>
    <x v="4"/>
    <s v="Thieu"/>
  </r>
  <r>
    <x v="4"/>
    <x v="0"/>
    <s v="Thieu"/>
  </r>
  <r>
    <x v="218"/>
    <x v="14"/>
    <s v="Thieu"/>
  </r>
  <r>
    <x v="140"/>
    <x v="4"/>
    <s v="Thieu"/>
  </r>
  <r>
    <x v="4"/>
    <x v="0"/>
    <s v="Thieu"/>
  </r>
  <r>
    <x v="49"/>
    <x v="17"/>
    <s v="Thieu"/>
  </r>
  <r>
    <x v="37"/>
    <x v="2"/>
    <s v="Thieu"/>
  </r>
  <r>
    <x v="88"/>
    <x v="1"/>
    <s v="Thieu"/>
  </r>
  <r>
    <x v="40"/>
    <x v="2"/>
    <s v="Thieu"/>
  </r>
  <r>
    <x v="55"/>
    <x v="2"/>
    <s v="Thieu"/>
  </r>
  <r>
    <x v="1"/>
    <x v="1"/>
    <s v="Thieu"/>
  </r>
  <r>
    <x v="4"/>
    <x v="0"/>
    <s v="Thieu"/>
  </r>
  <r>
    <x v="100"/>
    <x v="4"/>
    <s v="Thieu"/>
  </r>
  <r>
    <x v="29"/>
    <x v="7"/>
    <s v="Thieu"/>
  </r>
  <r>
    <x v="52"/>
    <x v="3"/>
    <s v="Thieu"/>
  </r>
  <r>
    <x v="148"/>
    <x v="4"/>
    <s v="Thieu"/>
  </r>
  <r>
    <x v="282"/>
    <x v="7"/>
    <s v="Thieu"/>
  </r>
  <r>
    <x v="98"/>
    <x v="9"/>
    <s v="Thieu"/>
  </r>
  <r>
    <x v="20"/>
    <x v="1"/>
    <s v="Thieu"/>
  </r>
  <r>
    <x v="1"/>
    <x v="1"/>
    <s v="Thieu"/>
  </r>
  <r>
    <x v="74"/>
    <x v="4"/>
    <s v="Thieu"/>
  </r>
  <r>
    <x v="118"/>
    <x v="4"/>
    <s v="Thieu"/>
  </r>
  <r>
    <x v="4"/>
    <x v="0"/>
    <s v="Thieu"/>
  </r>
  <r>
    <x v="80"/>
    <x v="13"/>
    <s v="Thieu"/>
  </r>
  <r>
    <x v="60"/>
    <x v="4"/>
    <s v="Thieu"/>
  </r>
  <r>
    <x v="5"/>
    <x v="2"/>
    <s v="Thieu"/>
  </r>
  <r>
    <x v="63"/>
    <x v="2"/>
    <s v="Thieu"/>
  </r>
  <r>
    <x v="1"/>
    <x v="1"/>
    <s v="Thieu"/>
  </r>
  <r>
    <x v="19"/>
    <x v="9"/>
    <s v="Thieu"/>
  </r>
  <r>
    <x v="60"/>
    <x v="4"/>
    <s v="Thieu"/>
  </r>
  <r>
    <x v="37"/>
    <x v="2"/>
    <s v="Thieu"/>
  </r>
  <r>
    <x v="48"/>
    <x v="17"/>
    <s v="Thieu"/>
  </r>
  <r>
    <x v="128"/>
    <x v="2"/>
    <s v="Thieu"/>
  </r>
  <r>
    <x v="44"/>
    <x v="9"/>
    <s v="Thieu"/>
  </r>
  <r>
    <x v="29"/>
    <x v="7"/>
    <s v="Thieu"/>
  </r>
  <r>
    <x v="68"/>
    <x v="14"/>
    <s v="Thieu"/>
  </r>
  <r>
    <x v="34"/>
    <x v="14"/>
    <s v="Thieu"/>
  </r>
  <r>
    <x v="32"/>
    <x v="5"/>
    <s v="Thieu"/>
  </r>
  <r>
    <x v="61"/>
    <x v="14"/>
    <s v="Thieu"/>
  </r>
  <r>
    <x v="59"/>
    <x v="4"/>
    <s v="Thieu"/>
  </r>
  <r>
    <x v="27"/>
    <x v="0"/>
    <s v="Thieu"/>
  </r>
  <r>
    <x v="64"/>
    <x v="2"/>
    <s v="Thieu"/>
  </r>
  <r>
    <x v="71"/>
    <x v="4"/>
    <s v="Thieu"/>
  </r>
  <r>
    <x v="14"/>
    <x v="9"/>
    <s v="Thieu"/>
  </r>
  <r>
    <x v="44"/>
    <x v="9"/>
    <s v="Thieu"/>
  </r>
  <r>
    <x v="91"/>
    <x v="5"/>
    <s v="Thieu"/>
  </r>
  <r>
    <x v="10"/>
    <x v="4"/>
    <s v="Thieu"/>
  </r>
  <r>
    <x v="304"/>
    <x v="13"/>
    <s v="Thieu"/>
  </r>
  <r>
    <x v="14"/>
    <x v="9"/>
    <s v="Thieu"/>
  </r>
  <r>
    <x v="86"/>
    <x v="12"/>
    <s v="Thieu"/>
  </r>
  <r>
    <x v="14"/>
    <x v="9"/>
    <s v="Thieu"/>
  </r>
  <r>
    <x v="80"/>
    <x v="13"/>
    <s v="Thieu"/>
  </r>
  <r>
    <x v="6"/>
    <x v="4"/>
    <s v="Thieu"/>
  </r>
  <r>
    <x v="149"/>
    <x v="4"/>
    <s v="Thieu"/>
  </r>
  <r>
    <x v="4"/>
    <x v="0"/>
    <s v="Thieu"/>
  </r>
  <r>
    <x v="57"/>
    <x v="17"/>
    <s v="Thieu"/>
  </r>
  <r>
    <x v="52"/>
    <x v="3"/>
    <s v="Thieu"/>
  </r>
  <r>
    <x v="76"/>
    <x v="13"/>
    <s v="Thieu"/>
  </r>
  <r>
    <x v="133"/>
    <x v="18"/>
    <s v="Thieu"/>
  </r>
  <r>
    <x v="136"/>
    <x v="4"/>
    <s v="Thieu"/>
  </r>
  <r>
    <x v="100"/>
    <x v="4"/>
    <s v="Thieu"/>
  </r>
  <r>
    <x v="78"/>
    <x v="4"/>
    <s v="Thieu"/>
  </r>
  <r>
    <x v="37"/>
    <x v="2"/>
    <s v="Thieu"/>
  </r>
  <r>
    <x v="2"/>
    <x v="2"/>
    <s v="Thieu"/>
  </r>
  <r>
    <x v="4"/>
    <x v="0"/>
    <s v="Thieu"/>
  </r>
  <r>
    <x v="122"/>
    <x v="6"/>
    <s v="Thieu"/>
  </r>
  <r>
    <x v="206"/>
    <x v="14"/>
    <s v="Thieu"/>
  </r>
  <r>
    <x v="77"/>
    <x v="4"/>
    <s v="Thieu"/>
  </r>
  <r>
    <x v="27"/>
    <x v="0"/>
    <s v="Thieu"/>
  </r>
  <r>
    <x v="92"/>
    <x v="14"/>
    <s v="Thieu"/>
  </r>
  <r>
    <x v="145"/>
    <x v="1"/>
    <s v="Thieu"/>
  </r>
  <r>
    <x v="52"/>
    <x v="3"/>
    <s v="Thieu"/>
  </r>
  <r>
    <x v="36"/>
    <x v="3"/>
    <s v="Thieu"/>
  </r>
  <r>
    <x v="114"/>
    <x v="5"/>
    <s v="Thieu"/>
  </r>
  <r>
    <x v="83"/>
    <x v="13"/>
    <s v="Thieu"/>
  </r>
  <r>
    <x v="23"/>
    <x v="9"/>
    <s v="Thieu"/>
  </r>
  <r>
    <x v="4"/>
    <x v="0"/>
    <s v="Thieu"/>
  </r>
  <r>
    <x v="98"/>
    <x v="9"/>
    <s v="Thieu"/>
  </r>
  <r>
    <x v="91"/>
    <x v="5"/>
    <s v="Thieu"/>
  </r>
  <r>
    <x v="61"/>
    <x v="14"/>
    <s v="Thieu"/>
  </r>
  <r>
    <x v="61"/>
    <x v="14"/>
    <s v="Thieu"/>
  </r>
  <r>
    <x v="74"/>
    <x v="4"/>
    <s v="Thieu"/>
  </r>
  <r>
    <x v="44"/>
    <x v="9"/>
    <s v="Thieu"/>
  </r>
  <r>
    <x v="70"/>
    <x v="7"/>
    <s v="Thieu"/>
  </r>
  <r>
    <x v="5"/>
    <x v="2"/>
    <s v="Thieu"/>
  </r>
  <r>
    <x v="40"/>
    <x v="2"/>
    <s v="Thieu"/>
  </r>
  <r>
    <x v="97"/>
    <x v="5"/>
    <s v="Thieu"/>
  </r>
  <r>
    <x v="61"/>
    <x v="14"/>
    <s v="Thieu"/>
  </r>
  <r>
    <x v="28"/>
    <x v="5"/>
    <s v="Thieu"/>
  </r>
  <r>
    <x v="34"/>
    <x v="14"/>
    <s v="Thieu"/>
  </r>
  <r>
    <x v="36"/>
    <x v="3"/>
    <s v="Thieu"/>
  </r>
  <r>
    <x v="11"/>
    <x v="8"/>
    <s v="Thieu"/>
  </r>
  <r>
    <x v="14"/>
    <x v="9"/>
    <s v="Thieu"/>
  </r>
  <r>
    <x v="2"/>
    <x v="2"/>
    <s v="Thieu"/>
  </r>
  <r>
    <x v="4"/>
    <x v="0"/>
    <s v="Thieu"/>
  </r>
  <r>
    <x v="109"/>
    <x v="13"/>
    <s v="Thieu"/>
  </r>
  <r>
    <x v="48"/>
    <x v="17"/>
    <s v="Thieu"/>
  </r>
  <r>
    <x v="5"/>
    <x v="2"/>
    <s v="Thieu"/>
  </r>
  <r>
    <x v="52"/>
    <x v="3"/>
    <s v="Thieu"/>
  </r>
  <r>
    <x v="25"/>
    <x v="12"/>
    <s v="Thieu"/>
  </r>
  <r>
    <x v="14"/>
    <x v="9"/>
    <s v="Thieu"/>
  </r>
  <r>
    <x v="52"/>
    <x v="3"/>
    <s v="Thieu"/>
  </r>
  <r>
    <x v="29"/>
    <x v="7"/>
    <s v="Thieu"/>
  </r>
  <r>
    <x v="32"/>
    <x v="5"/>
    <s v="Thieu"/>
  </r>
  <r>
    <x v="29"/>
    <x v="7"/>
    <s v="Thieu"/>
  </r>
  <r>
    <x v="48"/>
    <x v="17"/>
    <s v="Thieu"/>
  </r>
  <r>
    <x v="140"/>
    <x v="4"/>
    <s v="Thieu"/>
  </r>
  <r>
    <x v="34"/>
    <x v="14"/>
    <s v="Thieu"/>
  </r>
  <r>
    <x v="62"/>
    <x v="13"/>
    <s v="Thieu"/>
  </r>
  <r>
    <x v="47"/>
    <x v="12"/>
    <s v="Thieu"/>
  </r>
  <r>
    <x v="167"/>
    <x v="13"/>
    <s v="Thieu"/>
  </r>
  <r>
    <x v="40"/>
    <x v="2"/>
    <s v="Thieu"/>
  </r>
  <r>
    <x v="58"/>
    <x v="5"/>
    <s v="Thieu"/>
  </r>
  <r>
    <x v="74"/>
    <x v="4"/>
    <s v="Thieu"/>
  </r>
  <r>
    <x v="98"/>
    <x v="9"/>
    <s v="Thieu"/>
  </r>
  <r>
    <x v="61"/>
    <x v="14"/>
    <s v="Thieu"/>
  </r>
  <r>
    <x v="2"/>
    <x v="2"/>
    <s v="Thieu"/>
  </r>
  <r>
    <x v="2"/>
    <x v="2"/>
    <s v="Thieu"/>
  </r>
  <r>
    <x v="18"/>
    <x v="2"/>
    <s v="Thieu"/>
  </r>
  <r>
    <x v="10"/>
    <x v="4"/>
    <s v="Thieu"/>
  </r>
  <r>
    <x v="4"/>
    <x v="0"/>
    <s v="Thieu"/>
  </r>
  <r>
    <x v="123"/>
    <x v="4"/>
    <s v="Thieu"/>
  </r>
  <r>
    <x v="118"/>
    <x v="4"/>
    <s v="Thieu"/>
  </r>
  <r>
    <x v="39"/>
    <x v="3"/>
    <s v="Thieu"/>
  </r>
  <r>
    <x v="52"/>
    <x v="3"/>
    <s v="Thieu"/>
  </r>
  <r>
    <x v="109"/>
    <x v="13"/>
    <s v="Thieu"/>
  </r>
  <r>
    <x v="103"/>
    <x v="13"/>
    <s v="Thieu"/>
  </r>
  <r>
    <x v="75"/>
    <x v="2"/>
    <s v="Thieu"/>
  </r>
  <r>
    <x v="8"/>
    <x v="2"/>
    <s v="Thieu"/>
  </r>
  <r>
    <x v="27"/>
    <x v="0"/>
    <s v="Thieu"/>
  </r>
  <r>
    <x v="115"/>
    <x v="13"/>
    <s v="Thieu"/>
  </r>
  <r>
    <x v="19"/>
    <x v="9"/>
    <s v="Thieu"/>
  </r>
  <r>
    <x v="80"/>
    <x v="13"/>
    <s v="Thieu"/>
  </r>
  <r>
    <x v="11"/>
    <x v="4"/>
    <s v="Thieu"/>
  </r>
  <r>
    <x v="149"/>
    <x v="4"/>
    <s v="Thieu"/>
  </r>
  <r>
    <x v="32"/>
    <x v="5"/>
    <s v="Thieu"/>
  </r>
  <r>
    <x v="151"/>
    <x v="18"/>
    <s v="Thieu"/>
  </r>
  <r>
    <x v="44"/>
    <x v="9"/>
    <s v="Thieu"/>
  </r>
  <r>
    <x v="88"/>
    <x v="1"/>
    <s v="Thieu"/>
  </r>
  <r>
    <x v="40"/>
    <x v="2"/>
    <s v="Thieu"/>
  </r>
  <r>
    <x v="109"/>
    <x v="13"/>
    <s v="Thieu"/>
  </r>
  <r>
    <x v="29"/>
    <x v="7"/>
    <s v="Thieu"/>
  </r>
  <r>
    <x v="55"/>
    <x v="2"/>
    <s v="Thieu"/>
  </r>
  <r>
    <x v="1"/>
    <x v="1"/>
    <s v="Thieu"/>
  </r>
  <r>
    <x v="20"/>
    <x v="1"/>
    <s v="Thieu"/>
  </r>
  <r>
    <x v="37"/>
    <x v="2"/>
    <s v="Thieu"/>
  </r>
  <r>
    <x v="36"/>
    <x v="15"/>
    <s v="Thieu"/>
  </r>
  <r>
    <x v="79"/>
    <x v="13"/>
    <s v="Thieu"/>
  </r>
  <r>
    <x v="50"/>
    <x v="12"/>
    <s v="Thieu"/>
  </r>
  <r>
    <x v="72"/>
    <x v="4"/>
    <s v="Thieu"/>
  </r>
  <r>
    <x v="91"/>
    <x v="5"/>
    <s v="Thieu"/>
  </r>
  <r>
    <x v="4"/>
    <x v="0"/>
    <s v="Thieu"/>
  </r>
  <r>
    <x v="18"/>
    <x v="2"/>
    <s v="Thieu"/>
  </r>
  <r>
    <x v="34"/>
    <x v="14"/>
    <s v="Thieu"/>
  </r>
  <r>
    <x v="49"/>
    <x v="17"/>
    <s v="Thieu"/>
  </r>
  <r>
    <x v="41"/>
    <x v="3"/>
    <s v="Thieu"/>
  </r>
  <r>
    <x v="192"/>
    <x v="8"/>
    <s v="Thieu"/>
  </r>
  <r>
    <x v="64"/>
    <x v="2"/>
    <s v="Thieu"/>
  </r>
  <r>
    <x v="8"/>
    <x v="2"/>
    <s v="Thieu"/>
  </r>
  <r>
    <x v="64"/>
    <x v="2"/>
    <s v="Thieu"/>
  </r>
  <r>
    <x v="80"/>
    <x v="13"/>
    <s v="Thieu"/>
  </r>
  <r>
    <x v="75"/>
    <x v="2"/>
    <s v="Thieu"/>
  </r>
  <r>
    <x v="8"/>
    <x v="2"/>
    <s v="Thieu"/>
  </r>
  <r>
    <x v="44"/>
    <x v="9"/>
    <s v="Thieu"/>
  </r>
  <r>
    <x v="141"/>
    <x v="3"/>
    <s v="Thieu"/>
  </r>
  <r>
    <x v="48"/>
    <x v="17"/>
    <s v="Thieu"/>
  </r>
  <r>
    <x v="49"/>
    <x v="17"/>
    <s v="Thieu"/>
  </r>
  <r>
    <x v="48"/>
    <x v="17"/>
    <s v="Thieu"/>
  </r>
  <r>
    <x v="41"/>
    <x v="3"/>
    <s v="Thieu"/>
  </r>
  <r>
    <x v="14"/>
    <x v="9"/>
    <s v="Thieu"/>
  </r>
  <r>
    <x v="61"/>
    <x v="14"/>
    <s v="Thieu"/>
  </r>
  <r>
    <x v="92"/>
    <x v="14"/>
    <s v="Thieu"/>
  </r>
  <r>
    <x v="59"/>
    <x v="4"/>
    <s v="Thieu"/>
  </r>
  <r>
    <x v="91"/>
    <x v="5"/>
    <s v="Thieu"/>
  </r>
  <r>
    <x v="48"/>
    <x v="17"/>
    <s v="Thieu"/>
  </r>
  <r>
    <x v="4"/>
    <x v="0"/>
    <s v="Thieu"/>
  </r>
  <r>
    <x v="125"/>
    <x v="13"/>
    <s v="Thieu"/>
  </r>
  <r>
    <x v="19"/>
    <x v="9"/>
    <s v="Thieu"/>
  </r>
  <r>
    <x v="61"/>
    <x v="14"/>
    <s v="Thieu"/>
  </r>
  <r>
    <x v="95"/>
    <x v="12"/>
    <s v="Thieu"/>
  </r>
  <r>
    <x v="2"/>
    <x v="2"/>
    <s v="Thieu"/>
  </r>
  <r>
    <x v="3"/>
    <x v="3"/>
    <s v="Thieu"/>
  </r>
  <r>
    <x v="52"/>
    <x v="3"/>
    <s v="Thieu"/>
  </r>
  <r>
    <x v="78"/>
    <x v="4"/>
    <s v="Thieu"/>
  </r>
  <r>
    <x v="48"/>
    <x v="17"/>
    <s v="Thieu"/>
  </r>
  <r>
    <x v="1"/>
    <x v="1"/>
    <s v="Thieu"/>
  </r>
  <r>
    <x v="75"/>
    <x v="2"/>
    <s v="Thieu"/>
  </r>
  <r>
    <x v="80"/>
    <x v="13"/>
    <s v="Thieu"/>
  </r>
  <r>
    <x v="37"/>
    <x v="2"/>
    <s v="Thieu"/>
  </r>
  <r>
    <x v="68"/>
    <x v="14"/>
    <s v="Thieu"/>
  </r>
  <r>
    <x v="59"/>
    <x v="4"/>
    <s v="Thieu"/>
  </r>
  <r>
    <x v="41"/>
    <x v="3"/>
    <s v="Thieu"/>
  </r>
  <r>
    <x v="4"/>
    <x v="0"/>
    <s v="Thieu"/>
  </r>
  <r>
    <x v="95"/>
    <x v="12"/>
    <s v="Thieu"/>
  </r>
  <r>
    <x v="162"/>
    <x v="4"/>
    <s v="Thieu"/>
  </r>
  <r>
    <x v="45"/>
    <x v="2"/>
    <s v="Thieu"/>
  </r>
  <r>
    <x v="125"/>
    <x v="13"/>
    <s v="Thieu"/>
  </r>
  <r>
    <x v="55"/>
    <x v="2"/>
    <s v="Thieu"/>
  </r>
  <r>
    <x v="125"/>
    <x v="13"/>
    <s v="Thieu"/>
  </r>
  <r>
    <x v="45"/>
    <x v="2"/>
    <s v="Thieu"/>
  </r>
  <r>
    <x v="71"/>
    <x v="4"/>
    <s v="Thieu"/>
  </r>
  <r>
    <x v="34"/>
    <x v="14"/>
    <s v="Thieu"/>
  </r>
  <r>
    <x v="22"/>
    <x v="4"/>
    <s v="Thieu"/>
  </r>
  <r>
    <x v="62"/>
    <x v="13"/>
    <s v="Thieu"/>
  </r>
  <r>
    <x v="148"/>
    <x v="4"/>
    <s v="Thieu"/>
  </r>
  <r>
    <x v="148"/>
    <x v="4"/>
    <s v="Thieu"/>
  </r>
  <r>
    <x v="32"/>
    <x v="5"/>
    <s v="Thieu"/>
  </r>
  <r>
    <x v="44"/>
    <x v="9"/>
    <s v="Thieu"/>
  </r>
  <r>
    <x v="38"/>
    <x v="12"/>
    <s v="Thieu"/>
  </r>
  <r>
    <x v="95"/>
    <x v="12"/>
    <s v="Thieu"/>
  </r>
  <r>
    <x v="14"/>
    <x v="9"/>
    <s v="Thieu"/>
  </r>
  <r>
    <x v="40"/>
    <x v="2"/>
    <s v="Thieu"/>
  </r>
  <r>
    <x v="80"/>
    <x v="13"/>
    <s v="Thieu"/>
  </r>
  <r>
    <x v="41"/>
    <x v="3"/>
    <s v="Thieu"/>
  </r>
  <r>
    <x v="67"/>
    <x v="0"/>
    <s v="Thieu"/>
  </r>
  <r>
    <x v="49"/>
    <x v="17"/>
    <s v="Thieu"/>
  </r>
  <r>
    <x v="101"/>
    <x v="4"/>
    <s v="Thieu"/>
  </r>
  <r>
    <x v="280"/>
    <x v="15"/>
    <s v="Thieu"/>
  </r>
  <r>
    <x v="48"/>
    <x v="17"/>
    <s v="Thieu"/>
  </r>
  <r>
    <x v="55"/>
    <x v="2"/>
    <s v="Thieu"/>
  </r>
  <r>
    <x v="4"/>
    <x v="0"/>
    <s v="Thieu"/>
  </r>
  <r>
    <x v="83"/>
    <x v="13"/>
    <s v="Thieu"/>
  </r>
  <r>
    <x v="62"/>
    <x v="13"/>
    <s v="Thieu"/>
  </r>
  <r>
    <x v="84"/>
    <x v="17"/>
    <s v="Thieu"/>
  </r>
  <r>
    <x v="123"/>
    <x v="4"/>
    <s v="Thieu"/>
  </r>
  <r>
    <x v="1"/>
    <x v="1"/>
    <s v="Thieu"/>
  </r>
  <r>
    <x v="33"/>
    <x v="3"/>
    <s v="Thieu"/>
  </r>
  <r>
    <x v="7"/>
    <x v="5"/>
    <s v="Thieu"/>
  </r>
  <r>
    <x v="91"/>
    <x v="5"/>
    <s v="Thieu"/>
  </r>
  <r>
    <x v="34"/>
    <x v="14"/>
    <s v="Thieu"/>
  </r>
  <r>
    <x v="19"/>
    <x v="9"/>
    <s v="Thieu"/>
  </r>
  <r>
    <x v="91"/>
    <x v="5"/>
    <s v="Thieu"/>
  </r>
  <r>
    <x v="164"/>
    <x v="16"/>
    <s v="Thieu"/>
  </r>
  <r>
    <x v="8"/>
    <x v="2"/>
    <s v="Thieu"/>
  </r>
  <r>
    <x v="7"/>
    <x v="5"/>
    <s v="Thieu"/>
  </r>
  <r>
    <x v="32"/>
    <x v="5"/>
    <s v="Thieu"/>
  </r>
  <r>
    <x v="75"/>
    <x v="2"/>
    <s v="Thieu"/>
  </r>
  <r>
    <x v="23"/>
    <x v="9"/>
    <s v="Thieu"/>
  </r>
  <r>
    <x v="34"/>
    <x v="14"/>
    <s v="Thieu"/>
  </r>
  <r>
    <x v="159"/>
    <x v="12"/>
    <s v="Thieu"/>
  </r>
  <r>
    <x v="6"/>
    <x v="4"/>
    <s v="Thieu"/>
  </r>
  <r>
    <x v="148"/>
    <x v="4"/>
    <s v="Thieu"/>
  </r>
  <r>
    <x v="78"/>
    <x v="4"/>
    <s v="Thieu"/>
  </r>
  <r>
    <x v="305"/>
    <x v="18"/>
    <s v="Thieu"/>
  </r>
  <r>
    <x v="59"/>
    <x v="4"/>
    <s v="Thieu"/>
  </r>
  <r>
    <x v="115"/>
    <x v="13"/>
    <s v="Thieu"/>
  </r>
  <r>
    <x v="23"/>
    <x v="9"/>
    <s v="Thieu"/>
  </r>
  <r>
    <x v="63"/>
    <x v="2"/>
    <s v="Thieu"/>
  </r>
  <r>
    <x v="4"/>
    <x v="0"/>
    <s v="Thieu"/>
  </r>
  <r>
    <x v="147"/>
    <x v="13"/>
    <s v="Thieu"/>
  </r>
  <r>
    <x v="218"/>
    <x v="14"/>
    <s v="Thieu"/>
  </r>
  <r>
    <x v="30"/>
    <x v="12"/>
    <s v="Thieu"/>
  </r>
  <r>
    <x v="47"/>
    <x v="12"/>
    <s v="Thieu"/>
  </r>
  <r>
    <x v="38"/>
    <x v="12"/>
    <s v="Thieu"/>
  </r>
  <r>
    <x v="40"/>
    <x v="2"/>
    <s v="Thieu"/>
  </r>
  <r>
    <x v="48"/>
    <x v="17"/>
    <s v="Thieu"/>
  </r>
  <r>
    <x v="35"/>
    <x v="14"/>
    <s v="Thieu"/>
  </r>
  <r>
    <x v="55"/>
    <x v="2"/>
    <s v="Thieu"/>
  </r>
  <r>
    <x v="64"/>
    <x v="2"/>
    <s v="Thieu"/>
  </r>
  <r>
    <x v="76"/>
    <x v="13"/>
    <s v="Thieu"/>
  </r>
  <r>
    <x v="45"/>
    <x v="2"/>
    <s v="Thieu"/>
  </r>
  <r>
    <x v="68"/>
    <x v="14"/>
    <s v="Thieu"/>
  </r>
  <r>
    <x v="8"/>
    <x v="2"/>
    <s v="Thieu"/>
  </r>
  <r>
    <x v="2"/>
    <x v="2"/>
    <s v="Thieu"/>
  </r>
  <r>
    <x v="50"/>
    <x v="12"/>
    <s v="Thieu"/>
  </r>
  <r>
    <x v="92"/>
    <x v="14"/>
    <s v="Thieu"/>
  </r>
  <r>
    <x v="47"/>
    <x v="12"/>
    <s v="Thieu"/>
  </r>
  <r>
    <x v="1"/>
    <x v="1"/>
    <s v="Thieu"/>
  </r>
  <r>
    <x v="7"/>
    <x v="5"/>
    <s v="Thieu"/>
  </r>
  <r>
    <x v="55"/>
    <x v="2"/>
    <s v="Thieu"/>
  </r>
  <r>
    <x v="37"/>
    <x v="2"/>
    <s v="Thieu"/>
  </r>
  <r>
    <x v="148"/>
    <x v="4"/>
    <s v="Thieu"/>
  </r>
  <r>
    <x v="35"/>
    <x v="14"/>
    <s v="Thieu"/>
  </r>
  <r>
    <x v="65"/>
    <x v="4"/>
    <s v="Thieu"/>
  </r>
  <r>
    <x v="27"/>
    <x v="0"/>
    <s v="Thieu"/>
  </r>
  <r>
    <x v="7"/>
    <x v="5"/>
    <s v="Thieu"/>
  </r>
  <r>
    <x v="4"/>
    <x v="0"/>
    <s v="Thieu"/>
  </r>
  <r>
    <x v="67"/>
    <x v="0"/>
    <s v="Thieu"/>
  </r>
  <r>
    <x v="127"/>
    <x v="4"/>
    <s v="Thieu"/>
  </r>
  <r>
    <x v="76"/>
    <x v="13"/>
    <s v="Thieu"/>
  </r>
  <r>
    <x v="41"/>
    <x v="9"/>
    <s v="Thieu"/>
  </r>
  <r>
    <x v="306"/>
    <x v="12"/>
    <s v="Thieu"/>
  </r>
  <r>
    <x v="123"/>
    <x v="4"/>
    <s v="Thieu"/>
  </r>
  <r>
    <x v="20"/>
    <x v="1"/>
    <s v="Thieu"/>
  </r>
  <r>
    <x v="80"/>
    <x v="13"/>
    <s v="Thieu"/>
  </r>
  <r>
    <x v="159"/>
    <x v="12"/>
    <s v="Thieu"/>
  </r>
  <r>
    <x v="17"/>
    <x v="0"/>
    <s v="Thieu"/>
  </r>
  <r>
    <x v="61"/>
    <x v="14"/>
    <s v="Thieu"/>
  </r>
  <r>
    <x v="211"/>
    <x v="17"/>
    <s v="Thieu"/>
  </r>
  <r>
    <x v="34"/>
    <x v="14"/>
    <s v="Thieu"/>
  </r>
  <r>
    <x v="20"/>
    <x v="1"/>
    <s v="Thieu"/>
  </r>
  <r>
    <x v="4"/>
    <x v="0"/>
    <s v="Thieu"/>
  </r>
  <r>
    <x v="40"/>
    <x v="2"/>
    <s v="Thieu"/>
  </r>
  <r>
    <x v="29"/>
    <x v="7"/>
    <s v="Thieu"/>
  </r>
  <r>
    <x v="40"/>
    <x v="2"/>
    <s v="Thieu"/>
  </r>
  <r>
    <x v="17"/>
    <x v="0"/>
    <s v="Thieu"/>
  </r>
  <r>
    <x v="40"/>
    <x v="2"/>
    <s v="Thieu"/>
  </r>
  <r>
    <x v="76"/>
    <x v="13"/>
    <s v="Thieu"/>
  </r>
  <r>
    <x v="33"/>
    <x v="3"/>
    <s v="Thieu"/>
  </r>
  <r>
    <x v="8"/>
    <x v="2"/>
    <s v="Thieu"/>
  </r>
  <r>
    <x v="45"/>
    <x v="2"/>
    <s v="Thieu"/>
  </r>
  <r>
    <x v="71"/>
    <x v="4"/>
    <s v="Thieu"/>
  </r>
  <r>
    <x v="4"/>
    <x v="0"/>
    <s v="Thieu"/>
  </r>
  <r>
    <x v="128"/>
    <x v="2"/>
    <s v="Thieu"/>
  </r>
  <r>
    <x v="63"/>
    <x v="2"/>
    <s v="Thieu"/>
  </r>
  <r>
    <x v="44"/>
    <x v="3"/>
    <s v="Thieu"/>
  </r>
  <r>
    <x v="61"/>
    <x v="14"/>
    <s v="Thieu"/>
  </r>
  <r>
    <x v="118"/>
    <x v="4"/>
    <s v="Thieu"/>
  </r>
  <r>
    <x v="55"/>
    <x v="2"/>
    <s v="Thieu"/>
  </r>
  <r>
    <x v="33"/>
    <x v="3"/>
    <s v="Thieu"/>
  </r>
  <r>
    <x v="103"/>
    <x v="13"/>
    <s v="Thieu"/>
  </r>
  <r>
    <x v="109"/>
    <x v="13"/>
    <s v="Thieu"/>
  </r>
  <r>
    <x v="30"/>
    <x v="12"/>
    <s v="Thieu"/>
  </r>
  <r>
    <x v="172"/>
    <x v="12"/>
    <s v="Thieu"/>
  </r>
  <r>
    <x v="138"/>
    <x v="11"/>
    <s v="Thieu"/>
  </r>
  <r>
    <x v="96"/>
    <x v="5"/>
    <s v="Thieu"/>
  </r>
  <r>
    <x v="1"/>
    <x v="1"/>
    <s v="Thieu"/>
  </r>
  <r>
    <x v="62"/>
    <x v="13"/>
    <s v="Thieu"/>
  </r>
  <r>
    <x v="80"/>
    <x v="13"/>
    <s v="Thieu"/>
  </r>
  <r>
    <x v="32"/>
    <x v="5"/>
    <s v="Thieu"/>
  </r>
  <r>
    <x v="68"/>
    <x v="14"/>
    <s v="Thieu"/>
  </r>
  <r>
    <x v="30"/>
    <x v="12"/>
    <s v="Thieu"/>
  </r>
  <r>
    <x v="28"/>
    <x v="5"/>
    <s v="Thieu"/>
  </r>
  <r>
    <x v="76"/>
    <x v="13"/>
    <s v="Thieu"/>
  </r>
  <r>
    <x v="23"/>
    <x v="9"/>
    <s v="Thieu"/>
  </r>
  <r>
    <x v="76"/>
    <x v="13"/>
    <s v="Thieu"/>
  </r>
  <r>
    <x v="2"/>
    <x v="2"/>
    <s v="Thieu"/>
  </r>
  <r>
    <x v="61"/>
    <x v="14"/>
    <s v="Thieu"/>
  </r>
  <r>
    <x v="4"/>
    <x v="0"/>
    <s v="Thieu"/>
  </r>
  <r>
    <x v="27"/>
    <x v="0"/>
    <s v="Thieu"/>
  </r>
  <r>
    <x v="29"/>
    <x v="7"/>
    <s v="Thieu"/>
  </r>
  <r>
    <x v="38"/>
    <x v="12"/>
    <s v="Thieu"/>
  </r>
  <r>
    <x v="5"/>
    <x v="2"/>
    <s v="Thieu"/>
  </r>
  <r>
    <x v="5"/>
    <x v="2"/>
    <s v="Thieu"/>
  </r>
  <r>
    <x v="8"/>
    <x v="2"/>
    <s v="Thieu"/>
  </r>
  <r>
    <x v="57"/>
    <x v="17"/>
    <s v="Thieu"/>
  </r>
  <r>
    <x v="33"/>
    <x v="3"/>
    <s v="Thieu"/>
  </r>
  <r>
    <x v="1"/>
    <x v="1"/>
    <s v="Thieu"/>
  </r>
  <r>
    <x v="4"/>
    <x v="0"/>
    <s v="Thieu"/>
  </r>
  <r>
    <x v="4"/>
    <x v="0"/>
    <s v="Thieu"/>
  </r>
  <r>
    <x v="75"/>
    <x v="2"/>
    <s v="Thieu"/>
  </r>
  <r>
    <x v="75"/>
    <x v="2"/>
    <s v="Thieu"/>
  </r>
  <r>
    <x v="14"/>
    <x v="9"/>
    <s v="Thieu"/>
  </r>
  <r>
    <x v="133"/>
    <x v="18"/>
    <s v="Thieu"/>
  </r>
  <r>
    <x v="192"/>
    <x v="8"/>
    <s v="Thieu"/>
  </r>
  <r>
    <x v="144"/>
    <x v="1"/>
    <s v="Thieu"/>
  </r>
  <r>
    <x v="3"/>
    <x v="3"/>
    <s v="Thieu"/>
  </r>
  <r>
    <x v="2"/>
    <x v="2"/>
    <s v="Thieu"/>
  </r>
  <r>
    <x v="22"/>
    <x v="4"/>
    <s v="Thieu"/>
  </r>
  <r>
    <x v="80"/>
    <x v="13"/>
    <s v="Thieu"/>
  </r>
  <r>
    <x v="11"/>
    <x v="8"/>
    <s v="Thieu"/>
  </r>
  <r>
    <x v="118"/>
    <x v="4"/>
    <s v="Thieu"/>
  </r>
  <r>
    <x v="49"/>
    <x v="17"/>
    <s v="Thieu"/>
  </r>
  <r>
    <x v="59"/>
    <x v="4"/>
    <s v="Thieu"/>
  </r>
  <r>
    <x v="68"/>
    <x v="14"/>
    <s v="Thieu"/>
  </r>
  <r>
    <x v="40"/>
    <x v="2"/>
    <s v="Thieu"/>
  </r>
  <r>
    <x v="5"/>
    <x v="2"/>
    <s v="Thieu"/>
  </r>
  <r>
    <x v="19"/>
    <x v="9"/>
    <s v="Thieu"/>
  </r>
  <r>
    <x v="191"/>
    <x v="4"/>
    <s v="Thieu"/>
  </r>
  <r>
    <x v="71"/>
    <x v="4"/>
    <s v="Thieu"/>
  </r>
  <r>
    <x v="38"/>
    <x v="12"/>
    <s v="Thieu"/>
  </r>
  <r>
    <x v="2"/>
    <x v="2"/>
    <s v="Thieu"/>
  </r>
  <r>
    <x v="2"/>
    <x v="2"/>
    <s v="Thieu"/>
  </r>
  <r>
    <x v="40"/>
    <x v="2"/>
    <s v="Thieu"/>
  </r>
  <r>
    <x v="49"/>
    <x v="17"/>
    <s v="Thieu"/>
  </r>
  <r>
    <x v="101"/>
    <x v="4"/>
    <s v="Thieu"/>
  </r>
  <r>
    <x v="228"/>
    <x v="11"/>
    <s v="Thieu"/>
  </r>
  <r>
    <x v="228"/>
    <x v="11"/>
    <s v="Thieu"/>
  </r>
  <r>
    <x v="36"/>
    <x v="15"/>
    <s v="Thieu"/>
  </r>
  <r>
    <x v="56"/>
    <x v="9"/>
    <s v="Thieu"/>
  </r>
  <r>
    <x v="5"/>
    <x v="2"/>
    <s v="Thieu"/>
  </r>
  <r>
    <x v="48"/>
    <x v="17"/>
    <s v="Thieu"/>
  </r>
  <r>
    <x v="8"/>
    <x v="2"/>
    <s v="Thieu"/>
  </r>
  <r>
    <x v="37"/>
    <x v="2"/>
    <s v="Thieu"/>
  </r>
  <r>
    <x v="35"/>
    <x v="14"/>
    <s v="Thieu"/>
  </r>
  <r>
    <x v="3"/>
    <x v="3"/>
    <s v="Thieu"/>
  </r>
  <r>
    <x v="19"/>
    <x v="9"/>
    <s v="Thieu"/>
  </r>
  <r>
    <x v="19"/>
    <x v="9"/>
    <s v="Thieu"/>
  </r>
  <r>
    <x v="30"/>
    <x v="12"/>
    <s v="Thieu"/>
  </r>
  <r>
    <x v="35"/>
    <x v="14"/>
    <s v="Thieu"/>
  </r>
  <r>
    <x v="41"/>
    <x v="3"/>
    <s v="Thieu"/>
  </r>
  <r>
    <x v="140"/>
    <x v="4"/>
    <s v="Thieu"/>
  </r>
  <r>
    <x v="4"/>
    <x v="0"/>
    <s v="Thieu"/>
  </r>
  <r>
    <x v="62"/>
    <x v="13"/>
    <s v="Thieu"/>
  </r>
  <r>
    <x v="7"/>
    <x v="5"/>
    <s v="Thieu"/>
  </r>
  <r>
    <x v="8"/>
    <x v="2"/>
    <s v="Thieu"/>
  </r>
  <r>
    <x v="121"/>
    <x v="4"/>
    <s v="Thieu"/>
  </r>
  <r>
    <x v="62"/>
    <x v="13"/>
    <s v="Thieu"/>
  </r>
  <r>
    <x v="40"/>
    <x v="2"/>
    <s v="Thieu"/>
  </r>
  <r>
    <x v="62"/>
    <x v="13"/>
    <s v="Thieu"/>
  </r>
  <r>
    <x v="19"/>
    <x v="9"/>
    <s v="Thieu"/>
  </r>
  <r>
    <x v="23"/>
    <x v="9"/>
    <s v="Thieu"/>
  </r>
  <r>
    <x v="5"/>
    <x v="2"/>
    <s v="Thieu"/>
  </r>
  <r>
    <x v="62"/>
    <x v="13"/>
    <s v="Thieu"/>
  </r>
  <r>
    <x v="2"/>
    <x v="2"/>
    <s v="Thieu"/>
  </r>
  <r>
    <x v="86"/>
    <x v="12"/>
    <s v="Thieu"/>
  </r>
  <r>
    <x v="167"/>
    <x v="13"/>
    <s v="Thieu"/>
  </r>
  <r>
    <x v="5"/>
    <x v="2"/>
    <s v="Thieu"/>
  </r>
  <r>
    <x v="14"/>
    <x v="9"/>
    <s v="Thieu"/>
  </r>
  <r>
    <x v="1"/>
    <x v="1"/>
    <s v="Thieu"/>
  </r>
  <r>
    <x v="14"/>
    <x v="9"/>
    <s v="Thieu"/>
  </r>
  <r>
    <x v="48"/>
    <x v="17"/>
    <s v="Thieu"/>
  </r>
  <r>
    <x v="30"/>
    <x v="12"/>
    <s v="Thieu"/>
  </r>
  <r>
    <x v="29"/>
    <x v="7"/>
    <s v="Thieu"/>
  </r>
  <r>
    <x v="30"/>
    <x v="12"/>
    <s v="Thieu"/>
  </r>
  <r>
    <x v="1"/>
    <x v="1"/>
    <s v="Thieu"/>
  </r>
  <r>
    <x v="38"/>
    <x v="12"/>
    <s v="Thieu"/>
  </r>
  <r>
    <x v="149"/>
    <x v="4"/>
    <s v="Thieu"/>
  </r>
  <r>
    <x v="39"/>
    <x v="3"/>
    <s v="Thieu"/>
  </r>
  <r>
    <x v="58"/>
    <x v="5"/>
    <s v="Thieu"/>
  </r>
  <r>
    <x v="7"/>
    <x v="5"/>
    <s v="Thieu"/>
  </r>
  <r>
    <x v="4"/>
    <x v="0"/>
    <s v="Thieu"/>
  </r>
  <r>
    <x v="29"/>
    <x v="7"/>
    <s v="Thieu"/>
  </r>
  <r>
    <x v="95"/>
    <x v="12"/>
    <s v="Thieu"/>
  </r>
  <r>
    <x v="307"/>
    <x v="21"/>
    <s v="Thieu"/>
  </r>
  <r>
    <x v="34"/>
    <x v="14"/>
    <s v="Thieu"/>
  </r>
  <r>
    <x v="49"/>
    <x v="17"/>
    <s v="Thieu"/>
  </r>
  <r>
    <x v="55"/>
    <x v="2"/>
    <s v="Thieu"/>
  </r>
  <r>
    <x v="23"/>
    <x v="9"/>
    <s v="Thieu"/>
  </r>
  <r>
    <x v="76"/>
    <x v="13"/>
    <s v="Thieu"/>
  </r>
  <r>
    <x v="19"/>
    <x v="9"/>
    <s v="Thieu"/>
  </r>
  <r>
    <x v="1"/>
    <x v="1"/>
    <s v="Thieu"/>
  </r>
  <r>
    <x v="30"/>
    <x v="12"/>
    <s v="Thieu"/>
  </r>
  <r>
    <x v="3"/>
    <x v="3"/>
    <s v="Thieu"/>
  </r>
  <r>
    <x v="14"/>
    <x v="9"/>
    <s v="Thieu"/>
  </r>
  <r>
    <x v="62"/>
    <x v="13"/>
    <s v="Thieu"/>
  </r>
  <r>
    <x v="80"/>
    <x v="13"/>
    <s v="Thieu"/>
  </r>
  <r>
    <x v="118"/>
    <x v="4"/>
    <s v="Thieu"/>
  </r>
  <r>
    <x v="71"/>
    <x v="4"/>
    <s v="Thieu"/>
  </r>
  <r>
    <x v="62"/>
    <x v="13"/>
    <s v="Thieu"/>
  </r>
  <r>
    <x v="2"/>
    <x v="2"/>
    <s v="Thieu"/>
  </r>
  <r>
    <x v="103"/>
    <x v="13"/>
    <s v="Thieu"/>
  </r>
  <r>
    <x v="48"/>
    <x v="17"/>
    <s v="Thieu"/>
  </r>
  <r>
    <x v="2"/>
    <x v="2"/>
    <s v="Thieu"/>
  </r>
  <r>
    <x v="148"/>
    <x v="4"/>
    <s v="Thieu"/>
  </r>
  <r>
    <x v="202"/>
    <x v="13"/>
    <s v="Thieu"/>
  </r>
  <r>
    <x v="168"/>
    <x v="7"/>
    <s v="Thieu"/>
  </r>
  <r>
    <x v="17"/>
    <x v="0"/>
    <s v="Thieu"/>
  </r>
  <r>
    <x v="88"/>
    <x v="1"/>
    <s v="Thieu"/>
  </r>
  <r>
    <x v="1"/>
    <x v="1"/>
    <s v="Thieu"/>
  </r>
  <r>
    <x v="138"/>
    <x v="11"/>
    <s v="Thieu"/>
  </r>
  <r>
    <x v="8"/>
    <x v="2"/>
    <s v="Thieu"/>
  </r>
  <r>
    <x v="74"/>
    <x v="4"/>
    <s v="Thieu"/>
  </r>
  <r>
    <x v="20"/>
    <x v="1"/>
    <s v="Thieu"/>
  </r>
  <r>
    <x v="44"/>
    <x v="9"/>
    <s v="Thieu"/>
  </r>
  <r>
    <x v="115"/>
    <x v="13"/>
    <s v="Thieu"/>
  </r>
  <r>
    <x v="131"/>
    <x v="9"/>
    <s v="Thieu"/>
  </r>
  <r>
    <x v="123"/>
    <x v="4"/>
    <s v="Thieu"/>
  </r>
  <r>
    <x v="40"/>
    <x v="2"/>
    <s v="Thieu"/>
  </r>
  <r>
    <x v="148"/>
    <x v="4"/>
    <s v="Thieu"/>
  </r>
  <r>
    <x v="14"/>
    <x v="9"/>
    <s v="Thieu"/>
  </r>
  <r>
    <x v="2"/>
    <x v="2"/>
    <s v="Thieu"/>
  </r>
  <r>
    <x v="18"/>
    <x v="2"/>
    <s v="Thieu"/>
  </r>
  <r>
    <x v="98"/>
    <x v="9"/>
    <s v="Thieu"/>
  </r>
  <r>
    <x v="29"/>
    <x v="7"/>
    <s v="Thieu"/>
  </r>
  <r>
    <x v="76"/>
    <x v="13"/>
    <s v="Thieu"/>
  </r>
  <r>
    <x v="41"/>
    <x v="9"/>
    <s v="Thieu"/>
  </r>
  <r>
    <x v="55"/>
    <x v="2"/>
    <s v="Thieu"/>
  </r>
  <r>
    <x v="152"/>
    <x v="2"/>
    <s v="Thieu"/>
  </r>
  <r>
    <x v="29"/>
    <x v="7"/>
    <s v="Thieu"/>
  </r>
  <r>
    <x v="98"/>
    <x v="9"/>
    <s v="Thieu"/>
  </r>
  <r>
    <x v="18"/>
    <x v="2"/>
    <s v="Thieu"/>
  </r>
  <r>
    <x v="294"/>
    <x v="17"/>
    <s v="Thieu"/>
  </r>
  <r>
    <x v="7"/>
    <x v="5"/>
    <s v="Thieu"/>
  </r>
  <r>
    <x v="278"/>
    <x v="12"/>
    <s v="Thieu"/>
  </r>
  <r>
    <x v="11"/>
    <x v="8"/>
    <s v="Thieu"/>
  </r>
  <r>
    <x v="6"/>
    <x v="4"/>
    <s v="Thieu"/>
  </r>
  <r>
    <x v="67"/>
    <x v="0"/>
    <s v="Thieu"/>
  </r>
  <r>
    <x v="95"/>
    <x v="12"/>
    <s v="Thieu"/>
  </r>
  <r>
    <x v="45"/>
    <x v="2"/>
    <s v="Thieu"/>
  </r>
  <r>
    <x v="1"/>
    <x v="1"/>
    <s v="Thieu"/>
  </r>
  <r>
    <x v="118"/>
    <x v="4"/>
    <s v="Thieu"/>
  </r>
  <r>
    <x v="44"/>
    <x v="9"/>
    <s v="Thieu"/>
  </r>
  <r>
    <x v="128"/>
    <x v="2"/>
    <s v="Thieu"/>
  </r>
  <r>
    <x v="20"/>
    <x v="1"/>
    <s v="Thieu"/>
  </r>
  <r>
    <x v="29"/>
    <x v="7"/>
    <s v="Thieu"/>
  </r>
  <r>
    <x v="79"/>
    <x v="13"/>
    <s v="Thieu"/>
  </r>
  <r>
    <x v="41"/>
    <x v="9"/>
    <s v="Thieu"/>
  </r>
  <r>
    <x v="29"/>
    <x v="7"/>
    <s v="Thieu"/>
  </r>
  <r>
    <x v="88"/>
    <x v="1"/>
    <s v="Thieu"/>
  </r>
  <r>
    <x v="75"/>
    <x v="2"/>
    <s v="Thieu"/>
  </r>
  <r>
    <x v="75"/>
    <x v="2"/>
    <s v="Thieu"/>
  </r>
  <r>
    <x v="88"/>
    <x v="1"/>
    <s v="Thieu"/>
  </r>
  <r>
    <x v="18"/>
    <x v="2"/>
    <s v="Thieu"/>
  </r>
  <r>
    <x v="118"/>
    <x v="4"/>
    <s v="Thieu"/>
  </r>
  <r>
    <x v="88"/>
    <x v="1"/>
    <s v="Thieu"/>
  </r>
  <r>
    <x v="63"/>
    <x v="2"/>
    <s v="Thieu"/>
  </r>
  <r>
    <x v="63"/>
    <x v="2"/>
    <s v="Thieu"/>
  </r>
  <r>
    <x v="41"/>
    <x v="3"/>
    <s v="Thieu"/>
  </r>
  <r>
    <x v="80"/>
    <x v="13"/>
    <s v="Thieu"/>
  </r>
  <r>
    <x v="49"/>
    <x v="17"/>
    <s v="Thieu"/>
  </r>
  <r>
    <x v="4"/>
    <x v="0"/>
    <s v="Thieu"/>
  </r>
  <r>
    <x v="30"/>
    <x v="12"/>
    <s v="Thieu"/>
  </r>
  <r>
    <x v="8"/>
    <x v="2"/>
    <s v="Thieu"/>
  </r>
  <r>
    <x v="6"/>
    <x v="4"/>
    <s v="Thieu"/>
  </r>
  <r>
    <x v="38"/>
    <x v="12"/>
    <s v="Thieu"/>
  </r>
  <r>
    <x v="222"/>
    <x v="13"/>
    <s v="Thieu"/>
  </r>
  <r>
    <x v="2"/>
    <x v="2"/>
    <s v="Thieu"/>
  </r>
  <r>
    <x v="27"/>
    <x v="0"/>
    <s v="Thieu"/>
  </r>
  <r>
    <x v="8"/>
    <x v="2"/>
    <s v="Thieu"/>
  </r>
  <r>
    <x v="40"/>
    <x v="2"/>
    <s v="Thieu"/>
  </r>
  <r>
    <x v="40"/>
    <x v="2"/>
    <s v="Thieu"/>
  </r>
  <r>
    <x v="1"/>
    <x v="1"/>
    <s v="Thieu"/>
  </r>
  <r>
    <x v="109"/>
    <x v="13"/>
    <s v="Thieu"/>
  </r>
  <r>
    <x v="222"/>
    <x v="13"/>
    <s v="Thieu"/>
  </r>
  <r>
    <x v="40"/>
    <x v="2"/>
    <s v="Thieu"/>
  </r>
  <r>
    <x v="23"/>
    <x v="9"/>
    <s v="Thieu"/>
  </r>
  <r>
    <x v="14"/>
    <x v="9"/>
    <s v="Thieu"/>
  </r>
  <r>
    <x v="180"/>
    <x v="12"/>
    <s v="Thieu"/>
  </r>
  <r>
    <x v="27"/>
    <x v="0"/>
    <s v="Thieu"/>
  </r>
  <r>
    <x v="78"/>
    <x v="4"/>
    <s v="Thieu"/>
  </r>
  <r>
    <x v="8"/>
    <x v="2"/>
    <s v="Thieu"/>
  </r>
  <r>
    <x v="52"/>
    <x v="3"/>
    <s v="Thieu"/>
  </r>
  <r>
    <x v="115"/>
    <x v="13"/>
    <s v="Thieu"/>
  </r>
  <r>
    <x v="14"/>
    <x v="9"/>
    <s v="Thieu"/>
  </r>
  <r>
    <x v="152"/>
    <x v="2"/>
    <s v="Thieu"/>
  </r>
  <r>
    <x v="35"/>
    <x v="14"/>
    <s v="Thieu"/>
  </r>
  <r>
    <x v="44"/>
    <x v="9"/>
    <s v="Thieu"/>
  </r>
  <r>
    <x v="109"/>
    <x v="13"/>
    <s v="Thieu"/>
  </r>
  <r>
    <x v="109"/>
    <x v="13"/>
    <s v="Thieu"/>
  </r>
  <r>
    <x v="109"/>
    <x v="13"/>
    <s v="Thieu"/>
  </r>
  <r>
    <x v="69"/>
    <x v="5"/>
    <s v="Thieu"/>
  </r>
  <r>
    <x v="98"/>
    <x v="9"/>
    <s v="Thieu"/>
  </r>
  <r>
    <x v="62"/>
    <x v="13"/>
    <s v="Thieu"/>
  </r>
  <r>
    <x v="44"/>
    <x v="9"/>
    <s v="Thieu"/>
  </r>
  <r>
    <x v="41"/>
    <x v="3"/>
    <s v="Thieu"/>
  </r>
  <r>
    <x v="11"/>
    <x v="8"/>
    <s v="Thieu"/>
  </r>
  <r>
    <x v="84"/>
    <x v="17"/>
    <s v="Thieu"/>
  </r>
  <r>
    <x v="55"/>
    <x v="2"/>
    <s v="Thieu"/>
  </r>
  <r>
    <x v="1"/>
    <x v="1"/>
    <s v="Thieu"/>
  </r>
  <r>
    <x v="192"/>
    <x v="8"/>
    <s v="Thieu"/>
  </r>
  <r>
    <x v="150"/>
    <x v="13"/>
    <s v="Thieu"/>
  </r>
  <r>
    <x v="39"/>
    <x v="3"/>
    <s v="Thieu"/>
  </r>
  <r>
    <x v="8"/>
    <x v="2"/>
    <s v="Thieu"/>
  </r>
  <r>
    <x v="19"/>
    <x v="9"/>
    <s v="Thieu"/>
  </r>
  <r>
    <x v="14"/>
    <x v="9"/>
    <s v="Thieu"/>
  </r>
  <r>
    <x v="52"/>
    <x v="3"/>
    <s v="Thieu"/>
  </r>
  <r>
    <x v="4"/>
    <x v="0"/>
    <s v="Thieu"/>
  </r>
  <r>
    <x v="44"/>
    <x v="9"/>
    <s v="Thieu"/>
  </r>
  <r>
    <x v="74"/>
    <x v="4"/>
    <s v="Thieu"/>
  </r>
  <r>
    <x v="74"/>
    <x v="4"/>
    <s v="Thieu"/>
  </r>
  <r>
    <x v="115"/>
    <x v="13"/>
    <s v="Thieu"/>
  </r>
  <r>
    <x v="38"/>
    <x v="12"/>
    <s v="Thieu"/>
  </r>
  <r>
    <x v="3"/>
    <x v="3"/>
    <s v="Thieu"/>
  </r>
  <r>
    <x v="41"/>
    <x v="3"/>
    <s v="Thieu"/>
  </r>
  <r>
    <x v="49"/>
    <x v="17"/>
    <s v="Thieu"/>
  </r>
  <r>
    <x v="61"/>
    <x v="14"/>
    <s v="Thieu"/>
  </r>
  <r>
    <x v="74"/>
    <x v="4"/>
    <s v="Thieu"/>
  </r>
  <r>
    <x v="168"/>
    <x v="7"/>
    <s v="Thieu"/>
  </r>
  <r>
    <x v="12"/>
    <x v="7"/>
    <s v="Thieu"/>
  </r>
  <r>
    <x v="28"/>
    <x v="20"/>
    <s v="Thieu"/>
  </r>
  <r>
    <x v="75"/>
    <x v="2"/>
    <s v="Thieu"/>
  </r>
  <r>
    <x v="192"/>
    <x v="8"/>
    <s v="Thieu"/>
  </r>
  <r>
    <x v="32"/>
    <x v="5"/>
    <s v="Thieu"/>
  </r>
  <r>
    <x v="48"/>
    <x v="17"/>
    <s v="Thieu"/>
  </r>
  <r>
    <x v="5"/>
    <x v="2"/>
    <s v="Thieu"/>
  </r>
  <r>
    <x v="91"/>
    <x v="5"/>
    <s v="Thieu"/>
  </r>
  <r>
    <x v="49"/>
    <x v="17"/>
    <s v="Thieu"/>
  </r>
  <r>
    <x v="34"/>
    <x v="14"/>
    <s v="Thieu"/>
  </r>
  <r>
    <x v="68"/>
    <x v="14"/>
    <s v="Thieu"/>
  </r>
  <r>
    <x v="4"/>
    <x v="0"/>
    <s v="Thieu"/>
  </r>
  <r>
    <x v="18"/>
    <x v="2"/>
    <s v="Thieu"/>
  </r>
  <r>
    <x v="4"/>
    <x v="0"/>
    <s v="Thieu"/>
  </r>
  <r>
    <x v="44"/>
    <x v="9"/>
    <s v="Thieu"/>
  </r>
  <r>
    <x v="6"/>
    <x v="4"/>
    <s v="Thieu"/>
  </r>
  <r>
    <x v="4"/>
    <x v="0"/>
    <s v="Thieu"/>
  </r>
  <r>
    <x v="69"/>
    <x v="5"/>
    <s v="Thieu"/>
  </r>
  <r>
    <x v="36"/>
    <x v="15"/>
    <s v="Thieu"/>
  </r>
  <r>
    <x v="61"/>
    <x v="14"/>
    <s v="Thieu"/>
  </r>
  <r>
    <x v="14"/>
    <x v="9"/>
    <s v="Thieu"/>
  </r>
  <r>
    <x v="8"/>
    <x v="2"/>
    <s v="Thieu"/>
  </r>
  <r>
    <x v="6"/>
    <x v="4"/>
    <s v="Thieu"/>
  </r>
  <r>
    <x v="4"/>
    <x v="0"/>
    <s v="Thieu"/>
  </r>
  <r>
    <x v="113"/>
    <x v="4"/>
    <s v="Thieu"/>
  </r>
  <r>
    <x v="34"/>
    <x v="14"/>
    <s v="Thieu"/>
  </r>
  <r>
    <x v="115"/>
    <x v="13"/>
    <s v="Thieu"/>
  </r>
  <r>
    <x v="18"/>
    <x v="2"/>
    <s v="Thieu"/>
  </r>
  <r>
    <x v="27"/>
    <x v="0"/>
    <s v="Thieu"/>
  </r>
  <r>
    <x v="55"/>
    <x v="2"/>
    <s v="Thieu"/>
  </r>
  <r>
    <x v="40"/>
    <x v="2"/>
    <s v="Thieu"/>
  </r>
  <r>
    <x v="41"/>
    <x v="9"/>
    <s v="Thieu"/>
  </r>
  <r>
    <x v="40"/>
    <x v="2"/>
    <s v="Thieu"/>
  </r>
  <r>
    <x v="54"/>
    <x v="0"/>
    <s v="Thieu"/>
  </r>
  <r>
    <x v="52"/>
    <x v="3"/>
    <s v="Thieu"/>
  </r>
  <r>
    <x v="136"/>
    <x v="4"/>
    <s v="Thieu"/>
  </r>
  <r>
    <x v="99"/>
    <x v="7"/>
    <s v="Thieu"/>
  </r>
  <r>
    <x v="35"/>
    <x v="14"/>
    <s v="Thieu"/>
  </r>
  <r>
    <x v="91"/>
    <x v="5"/>
    <s v="Thieu"/>
  </r>
  <r>
    <x v="49"/>
    <x v="17"/>
    <s v="Thieu"/>
  </r>
  <r>
    <x v="40"/>
    <x v="2"/>
    <s v="Thieu"/>
  </r>
  <r>
    <x v="8"/>
    <x v="2"/>
    <s v="Thieu"/>
  </r>
  <r>
    <x v="70"/>
    <x v="7"/>
    <s v="Thieu"/>
  </r>
  <r>
    <x v="5"/>
    <x v="2"/>
    <s v="Thieu"/>
  </r>
  <r>
    <x v="97"/>
    <x v="5"/>
    <s v="Thieu"/>
  </r>
  <r>
    <x v="97"/>
    <x v="5"/>
    <s v="Thieu"/>
  </r>
  <r>
    <x v="78"/>
    <x v="4"/>
    <s v="Thieu"/>
  </r>
  <r>
    <x v="22"/>
    <x v="4"/>
    <s v="Thieu"/>
  </r>
  <r>
    <x v="20"/>
    <x v="1"/>
    <s v="Thieu"/>
  </r>
  <r>
    <x v="20"/>
    <x v="1"/>
    <s v="Thieu"/>
  </r>
  <r>
    <x v="30"/>
    <x v="12"/>
    <s v="Thieu"/>
  </r>
  <r>
    <x v="102"/>
    <x v="12"/>
    <s v="Thieu"/>
  </r>
  <r>
    <x v="14"/>
    <x v="9"/>
    <s v="Thieu"/>
  </r>
  <r>
    <x v="115"/>
    <x v="13"/>
    <s v="Thieu"/>
  </r>
  <r>
    <x v="38"/>
    <x v="12"/>
    <s v="Thieu"/>
  </r>
  <r>
    <x v="35"/>
    <x v="14"/>
    <s v="Thieu"/>
  </r>
  <r>
    <x v="88"/>
    <x v="1"/>
    <s v="Thieu"/>
  </r>
  <r>
    <x v="88"/>
    <x v="1"/>
    <s v="Thieu"/>
  </r>
  <r>
    <x v="190"/>
    <x v="21"/>
    <s v="Thieu"/>
  </r>
  <r>
    <x v="62"/>
    <x v="13"/>
    <s v="Thieu"/>
  </r>
  <r>
    <x v="19"/>
    <x v="9"/>
    <s v="Thieu"/>
  </r>
  <r>
    <x v="88"/>
    <x v="1"/>
    <s v="Thieu"/>
  </r>
  <r>
    <x v="29"/>
    <x v="7"/>
    <s v="Thieu"/>
  </r>
  <r>
    <x v="181"/>
    <x v="1"/>
    <s v="Thieu"/>
  </r>
  <r>
    <x v="59"/>
    <x v="4"/>
    <s v="Thieu"/>
  </r>
  <r>
    <x v="88"/>
    <x v="1"/>
    <s v="Thieu"/>
  </r>
  <r>
    <x v="52"/>
    <x v="3"/>
    <s v="Thieu"/>
  </r>
  <r>
    <x v="18"/>
    <x v="2"/>
    <s v="Thieu"/>
  </r>
  <r>
    <x v="48"/>
    <x v="17"/>
    <s v="Thieu"/>
  </r>
  <r>
    <x v="52"/>
    <x v="3"/>
    <s v="Thieu"/>
  </r>
  <r>
    <x v="220"/>
    <x v="11"/>
    <s v="Thieu"/>
  </r>
  <r>
    <x v="141"/>
    <x v="3"/>
    <s v="Thieu"/>
  </r>
  <r>
    <x v="124"/>
    <x v="18"/>
    <s v="Thieu"/>
  </r>
  <r>
    <x v="18"/>
    <x v="2"/>
    <s v="Thieu"/>
  </r>
  <r>
    <x v="89"/>
    <x v="14"/>
    <s v="Thieu"/>
  </r>
  <r>
    <x v="39"/>
    <x v="3"/>
    <s v="Thieu"/>
  </r>
  <r>
    <x v="40"/>
    <x v="2"/>
    <s v="Thieu"/>
  </r>
  <r>
    <x v="89"/>
    <x v="14"/>
    <s v="Thieu"/>
  </r>
  <r>
    <x v="148"/>
    <x v="4"/>
    <s v="Thieu"/>
  </r>
  <r>
    <x v="115"/>
    <x v="13"/>
    <s v="Thieu"/>
  </r>
  <r>
    <x v="109"/>
    <x v="13"/>
    <s v="Thieu"/>
  </r>
  <r>
    <x v="50"/>
    <x v="12"/>
    <s v="Thieu"/>
  </r>
  <r>
    <x v="8"/>
    <x v="2"/>
    <s v="Thieu"/>
  </r>
  <r>
    <x v="140"/>
    <x v="4"/>
    <s v="Thieu"/>
  </r>
  <r>
    <x v="63"/>
    <x v="2"/>
    <s v="Thieu"/>
  </r>
  <r>
    <x v="199"/>
    <x v="7"/>
    <s v="Thieu"/>
  </r>
  <r>
    <x v="15"/>
    <x v="10"/>
    <s v="Thieu"/>
  </r>
  <r>
    <x v="4"/>
    <x v="0"/>
    <s v="Thieu"/>
  </r>
  <r>
    <x v="14"/>
    <x v="9"/>
    <s v="Thieu"/>
  </r>
  <r>
    <x v="159"/>
    <x v="12"/>
    <s v="Thieu"/>
  </r>
  <r>
    <x v="44"/>
    <x v="9"/>
    <s v="Thieu"/>
  </r>
  <r>
    <x v="44"/>
    <x v="9"/>
    <s v="Thieu"/>
  </r>
  <r>
    <x v="44"/>
    <x v="9"/>
    <s v="Thieu"/>
  </r>
  <r>
    <x v="272"/>
    <x v="17"/>
    <s v="Thieu"/>
  </r>
  <r>
    <x v="118"/>
    <x v="4"/>
    <s v="Thieu"/>
  </r>
  <r>
    <x v="28"/>
    <x v="5"/>
    <s v="Thieu"/>
  </r>
  <r>
    <x v="19"/>
    <x v="9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296"/>
    <x v="5"/>
    <s v="Thieu"/>
  </r>
  <r>
    <x v="32"/>
    <x v="5"/>
    <s v="Thieu"/>
  </r>
  <r>
    <x v="44"/>
    <x v="9"/>
    <s v="Thieu"/>
  </r>
  <r>
    <x v="34"/>
    <x v="14"/>
    <s v="Thieu"/>
  </r>
  <r>
    <x v="14"/>
    <x v="9"/>
    <s v="Thieu"/>
  </r>
  <r>
    <x v="58"/>
    <x v="5"/>
    <s v="Thieu"/>
  </r>
  <r>
    <x v="115"/>
    <x v="13"/>
    <s v="Thieu"/>
  </r>
  <r>
    <x v="20"/>
    <x v="1"/>
    <s v="Thieu"/>
  </r>
  <r>
    <x v="32"/>
    <x v="5"/>
    <s v="Thieu"/>
  </r>
  <r>
    <x v="1"/>
    <x v="1"/>
    <s v="Thieu"/>
  </r>
  <r>
    <x v="23"/>
    <x v="9"/>
    <s v="Thieu"/>
  </r>
  <r>
    <x v="40"/>
    <x v="2"/>
    <s v="Thieu"/>
  </r>
  <r>
    <x v="128"/>
    <x v="2"/>
    <s v="Thieu"/>
  </r>
  <r>
    <x v="64"/>
    <x v="2"/>
    <s v="Thieu"/>
  </r>
  <r>
    <x v="19"/>
    <x v="9"/>
    <s v="Thieu"/>
  </r>
  <r>
    <x v="14"/>
    <x v="9"/>
    <s v="Thieu"/>
  </r>
  <r>
    <x v="59"/>
    <x v="4"/>
    <s v="Thieu"/>
  </r>
  <r>
    <x v="32"/>
    <x v="5"/>
    <s v="Thieu"/>
  </r>
  <r>
    <x v="52"/>
    <x v="3"/>
    <s v="Thieu"/>
  </r>
  <r>
    <x v="61"/>
    <x v="14"/>
    <s v="Thieu"/>
  </r>
  <r>
    <x v="57"/>
    <x v="17"/>
    <s v="Thieu"/>
  </r>
  <r>
    <x v="38"/>
    <x v="12"/>
    <s v="Thieu"/>
  </r>
  <r>
    <x v="58"/>
    <x v="5"/>
    <s v="Thieu"/>
  </r>
  <r>
    <x v="98"/>
    <x v="9"/>
    <s v="Thieu"/>
  </r>
  <r>
    <x v="52"/>
    <x v="3"/>
    <s v="Thieu"/>
  </r>
  <r>
    <x v="32"/>
    <x v="5"/>
    <s v="Thieu"/>
  </r>
  <r>
    <x v="164"/>
    <x v="16"/>
    <s v="Thieu"/>
  </r>
  <r>
    <x v="8"/>
    <x v="2"/>
    <s v="Thieu"/>
  </r>
  <r>
    <x v="10"/>
    <x v="4"/>
    <s v="Thieu"/>
  </r>
  <r>
    <x v="14"/>
    <x v="9"/>
    <s v="Thieu"/>
  </r>
  <r>
    <x v="141"/>
    <x v="3"/>
    <s v="Thieu"/>
  </r>
  <r>
    <x v="55"/>
    <x v="2"/>
    <s v="Thieu"/>
  </r>
  <r>
    <x v="5"/>
    <x v="2"/>
    <s v="Thieu"/>
  </r>
  <r>
    <x v="88"/>
    <x v="1"/>
    <s v="Thieu"/>
  </r>
  <r>
    <x v="49"/>
    <x v="17"/>
    <s v="Thieu"/>
  </r>
  <r>
    <x v="5"/>
    <x v="2"/>
    <s v="Thieu"/>
  </r>
  <r>
    <x v="14"/>
    <x v="9"/>
    <s v="Thieu"/>
  </r>
  <r>
    <x v="5"/>
    <x v="2"/>
    <s v="Thieu"/>
  </r>
  <r>
    <x v="8"/>
    <x v="2"/>
    <s v="Thieu"/>
  </r>
  <r>
    <x v="14"/>
    <x v="9"/>
    <s v="Thieu"/>
  </r>
  <r>
    <x v="14"/>
    <x v="9"/>
    <s v="Thieu"/>
  </r>
  <r>
    <x v="14"/>
    <x v="9"/>
    <s v="Thieu"/>
  </r>
  <r>
    <x v="14"/>
    <x v="9"/>
    <s v="Thieu"/>
  </r>
  <r>
    <x v="14"/>
    <x v="9"/>
    <s v="Thieu"/>
  </r>
  <r>
    <x v="14"/>
    <x v="9"/>
    <s v="Thieu"/>
  </r>
  <r>
    <x v="14"/>
    <x v="9"/>
    <s v="Thieu"/>
  </r>
  <r>
    <x v="44"/>
    <x v="9"/>
    <s v="Thieu"/>
  </r>
  <r>
    <x v="14"/>
    <x v="9"/>
    <s v="Thieu"/>
  </r>
  <r>
    <x v="5"/>
    <x v="2"/>
    <s v="Thieu"/>
  </r>
  <r>
    <x v="12"/>
    <x v="7"/>
    <s v="Thieu"/>
  </r>
  <r>
    <x v="12"/>
    <x v="7"/>
    <s v="Thieu"/>
  </r>
  <r>
    <x v="19"/>
    <x v="9"/>
    <s v="Thieu"/>
  </r>
  <r>
    <x v="40"/>
    <x v="2"/>
    <s v="Thieu"/>
  </r>
  <r>
    <x v="32"/>
    <x v="5"/>
    <s v="Thieu"/>
  </r>
  <r>
    <x v="4"/>
    <x v="0"/>
    <s v="Thieu"/>
  </r>
  <r>
    <x v="2"/>
    <x v="2"/>
    <s v="Thieu"/>
  </r>
  <r>
    <x v="295"/>
    <x v="16"/>
    <s v="Thieu"/>
  </r>
  <r>
    <x v="37"/>
    <x v="2"/>
    <s v="Thieu"/>
  </r>
  <r>
    <x v="53"/>
    <x v="4"/>
    <s v="Thieu"/>
  </r>
  <r>
    <x v="80"/>
    <x v="13"/>
    <s v="Thieu"/>
  </r>
  <r>
    <x v="4"/>
    <x v="0"/>
    <s v="Thieu"/>
  </r>
  <r>
    <x v="55"/>
    <x v="2"/>
    <s v="Thieu"/>
  </r>
  <r>
    <x v="4"/>
    <x v="0"/>
    <s v="Thieu"/>
  </r>
  <r>
    <x v="27"/>
    <x v="0"/>
    <s v="Thieu"/>
  </r>
  <r>
    <x v="61"/>
    <x v="14"/>
    <s v="Thieu"/>
  </r>
  <r>
    <x v="240"/>
    <x v="21"/>
    <s v="Thieu"/>
  </r>
  <r>
    <x v="20"/>
    <x v="1"/>
    <s v="Thieu"/>
  </r>
  <r>
    <x v="100"/>
    <x v="4"/>
    <s v="Thieu"/>
  </r>
  <r>
    <x v="91"/>
    <x v="5"/>
    <s v="Thieu"/>
  </r>
  <r>
    <x v="6"/>
    <x v="4"/>
    <s v="Thieu"/>
  </r>
  <r>
    <x v="71"/>
    <x v="4"/>
    <s v="Thieu"/>
  </r>
  <r>
    <x v="30"/>
    <x v="12"/>
    <s v="Thieu"/>
  </r>
  <r>
    <x v="95"/>
    <x v="12"/>
    <s v="Thieu"/>
  </r>
  <r>
    <x v="55"/>
    <x v="2"/>
    <s v="Thieu"/>
  </r>
  <r>
    <x v="27"/>
    <x v="0"/>
    <s v="Thieu"/>
  </r>
  <r>
    <x v="10"/>
    <x v="4"/>
    <s v="Thieu"/>
  </r>
  <r>
    <x v="10"/>
    <x v="4"/>
    <s v="Thieu"/>
  </r>
  <r>
    <x v="4"/>
    <x v="0"/>
    <s v="Thieu"/>
  </r>
  <r>
    <x v="1"/>
    <x v="1"/>
    <s v="Thieu"/>
  </r>
  <r>
    <x v="44"/>
    <x v="9"/>
    <s v="Thieu"/>
  </r>
  <r>
    <x v="75"/>
    <x v="2"/>
    <s v="Thieu"/>
  </r>
  <r>
    <x v="91"/>
    <x v="5"/>
    <s v="Thieu"/>
  </r>
  <r>
    <x v="140"/>
    <x v="4"/>
    <s v="Thieu"/>
  </r>
  <r>
    <x v="40"/>
    <x v="2"/>
    <s v="Thieu"/>
  </r>
  <r>
    <x v="28"/>
    <x v="5"/>
    <s v="Thieu"/>
  </r>
  <r>
    <x v="79"/>
    <x v="13"/>
    <s v="Thieu"/>
  </r>
  <r>
    <x v="65"/>
    <x v="4"/>
    <s v="Thieu"/>
  </r>
  <r>
    <x v="76"/>
    <x v="13"/>
    <s v="Thieu"/>
  </r>
  <r>
    <x v="148"/>
    <x v="4"/>
    <s v="Thieu"/>
  </r>
  <r>
    <x v="40"/>
    <x v="2"/>
    <s v="Thieu"/>
  </r>
  <r>
    <x v="7"/>
    <x v="5"/>
    <s v="Thieu"/>
  </r>
  <r>
    <x v="11"/>
    <x v="4"/>
    <s v="Thieu"/>
  </r>
  <r>
    <x v="8"/>
    <x v="2"/>
    <s v="Thieu"/>
  </r>
  <r>
    <x v="100"/>
    <x v="4"/>
    <s v="Thieu"/>
  </r>
  <r>
    <x v="180"/>
    <x v="12"/>
    <s v="Thieu"/>
  </r>
  <r>
    <x v="8"/>
    <x v="2"/>
    <s v="Thieu"/>
  </r>
  <r>
    <x v="29"/>
    <x v="7"/>
    <s v="Thieu"/>
  </r>
  <r>
    <x v="2"/>
    <x v="2"/>
    <s v="Thieu"/>
  </r>
  <r>
    <x v="11"/>
    <x v="8"/>
    <s v="Thieu"/>
  </r>
  <r>
    <x v="38"/>
    <x v="12"/>
    <s v="Thieu"/>
  </r>
  <r>
    <x v="80"/>
    <x v="13"/>
    <s v="Thieu"/>
  </r>
  <r>
    <x v="55"/>
    <x v="2"/>
    <s v="Thieu"/>
  </r>
  <r>
    <x v="58"/>
    <x v="5"/>
    <s v="Thieu"/>
  </r>
  <r>
    <x v="40"/>
    <x v="2"/>
    <s v="Thieu"/>
  </r>
  <r>
    <x v="17"/>
    <x v="0"/>
    <s v="Thieu"/>
  </r>
  <r>
    <x v="67"/>
    <x v="0"/>
    <s v="Thieu"/>
  </r>
  <r>
    <x v="32"/>
    <x v="5"/>
    <s v="Thieu"/>
  </r>
  <r>
    <x v="45"/>
    <x v="2"/>
    <s v="Thieu"/>
  </r>
  <r>
    <x v="91"/>
    <x v="5"/>
    <s v="Thieu"/>
  </r>
  <r>
    <x v="115"/>
    <x v="13"/>
    <s v="Thieu"/>
  </r>
  <r>
    <x v="91"/>
    <x v="5"/>
    <s v="Thieu"/>
  </r>
  <r>
    <x v="2"/>
    <x v="2"/>
    <s v="Thieu"/>
  </r>
  <r>
    <x v="68"/>
    <x v="14"/>
    <s v="Thieu"/>
  </r>
  <r>
    <x v="60"/>
    <x v="4"/>
    <s v="Thieu"/>
  </r>
  <r>
    <x v="151"/>
    <x v="18"/>
    <s v="Thieu"/>
  </r>
  <r>
    <x v="30"/>
    <x v="12"/>
    <s v="Thieu"/>
  </r>
  <r>
    <x v="28"/>
    <x v="5"/>
    <s v="Thieu"/>
  </r>
  <r>
    <x v="116"/>
    <x v="13"/>
    <s v="Thieu"/>
  </r>
  <r>
    <x v="120"/>
    <x v="7"/>
    <s v="Thieu"/>
  </r>
  <r>
    <x v="171"/>
    <x v="7"/>
    <s v="Thieu"/>
  </r>
  <r>
    <x v="55"/>
    <x v="2"/>
    <s v="Thieu"/>
  </r>
  <r>
    <x v="91"/>
    <x v="5"/>
    <s v="Thieu"/>
  </r>
  <r>
    <x v="57"/>
    <x v="17"/>
    <s v="Thieu"/>
  </r>
  <r>
    <x v="30"/>
    <x v="12"/>
    <s v="Thieu"/>
  </r>
  <r>
    <x v="5"/>
    <x v="2"/>
    <s v="Thieu"/>
  </r>
  <r>
    <x v="20"/>
    <x v="1"/>
    <s v="Thieu"/>
  </r>
  <r>
    <x v="38"/>
    <x v="12"/>
    <s v="Thieu"/>
  </r>
  <r>
    <x v="37"/>
    <x v="2"/>
    <s v="Thieu"/>
  </r>
  <r>
    <x v="105"/>
    <x v="18"/>
    <s v="Thieu"/>
  </r>
  <r>
    <x v="33"/>
    <x v="3"/>
    <s v="Thieu"/>
  </r>
  <r>
    <x v="20"/>
    <x v="1"/>
    <s v="Thieu"/>
  </r>
  <r>
    <x v="77"/>
    <x v="4"/>
    <s v="Thieu"/>
  </r>
  <r>
    <x v="91"/>
    <x v="5"/>
    <s v="Thieu"/>
  </r>
  <r>
    <x v="148"/>
    <x v="4"/>
    <s v="Thieu"/>
  </r>
  <r>
    <x v="1"/>
    <x v="1"/>
    <s v="Thieu"/>
  </r>
  <r>
    <x v="104"/>
    <x v="1"/>
    <s v="Thieu"/>
  </r>
  <r>
    <x v="109"/>
    <x v="13"/>
    <s v="Thieu"/>
  </r>
  <r>
    <x v="23"/>
    <x v="9"/>
    <s v="Thieu"/>
  </r>
  <r>
    <x v="27"/>
    <x v="0"/>
    <s v="Thieu"/>
  </r>
  <r>
    <x v="91"/>
    <x v="5"/>
    <s v="Thieu"/>
  </r>
  <r>
    <x v="27"/>
    <x v="0"/>
    <s v="Thieu"/>
  </r>
  <r>
    <x v="116"/>
    <x v="13"/>
    <s v="Thieu"/>
  </r>
  <r>
    <x v="44"/>
    <x v="9"/>
    <s v="Thieu"/>
  </r>
  <r>
    <x v="85"/>
    <x v="12"/>
    <s v="Thieu"/>
  </r>
  <r>
    <x v="27"/>
    <x v="0"/>
    <s v="Thieu"/>
  </r>
  <r>
    <x v="27"/>
    <x v="0"/>
    <s v="Thieu"/>
  </r>
  <r>
    <x v="64"/>
    <x v="2"/>
    <s v="Thieu"/>
  </r>
  <r>
    <x v="308"/>
    <x v="11"/>
    <s v="Thieu"/>
  </r>
  <r>
    <x v="18"/>
    <x v="2"/>
    <s v="Thieu"/>
  </r>
  <r>
    <x v="53"/>
    <x v="4"/>
    <s v="Thieu"/>
  </r>
  <r>
    <x v="40"/>
    <x v="2"/>
    <s v="Thieu"/>
  </r>
  <r>
    <x v="38"/>
    <x v="12"/>
    <s v="Thieu"/>
  </r>
  <r>
    <x v="59"/>
    <x v="4"/>
    <s v="Thieu"/>
  </r>
  <r>
    <x v="55"/>
    <x v="2"/>
    <s v="Thieu"/>
  </r>
  <r>
    <x v="70"/>
    <x v="7"/>
    <s v="Thieu"/>
  </r>
  <r>
    <x v="27"/>
    <x v="0"/>
    <s v="Thieu"/>
  </r>
  <r>
    <x v="77"/>
    <x v="4"/>
    <s v="Thieu"/>
  </r>
  <r>
    <x v="100"/>
    <x v="4"/>
    <s v="Thieu"/>
  </r>
  <r>
    <x v="8"/>
    <x v="2"/>
    <s v="Thieu"/>
  </r>
  <r>
    <x v="91"/>
    <x v="5"/>
    <s v="Thieu"/>
  </r>
  <r>
    <x v="15"/>
    <x v="10"/>
    <s v="Thieu"/>
  </r>
  <r>
    <x v="62"/>
    <x v="13"/>
    <s v="Thieu"/>
  </r>
  <r>
    <x v="8"/>
    <x v="2"/>
    <s v="Thieu"/>
  </r>
  <r>
    <x v="32"/>
    <x v="5"/>
    <s v="Thieu"/>
  </r>
  <r>
    <x v="113"/>
    <x v="4"/>
    <s v="Thieu"/>
  </r>
  <r>
    <x v="38"/>
    <x v="12"/>
    <s v="Thieu"/>
  </r>
  <r>
    <x v="50"/>
    <x v="12"/>
    <s v="Thieu"/>
  </r>
  <r>
    <x v="17"/>
    <x v="0"/>
    <s v="Thieu"/>
  </r>
  <r>
    <x v="102"/>
    <x v="12"/>
    <s v="Thieu"/>
  </r>
  <r>
    <x v="138"/>
    <x v="11"/>
    <s v="Thieu"/>
  </r>
  <r>
    <x v="4"/>
    <x v="0"/>
    <s v="Thieu"/>
  </r>
  <r>
    <x v="103"/>
    <x v="13"/>
    <s v="Thieu"/>
  </r>
  <r>
    <x v="28"/>
    <x v="5"/>
    <s v="Thieu"/>
  </r>
  <r>
    <x v="23"/>
    <x v="9"/>
    <s v="Thieu"/>
  </r>
  <r>
    <x v="23"/>
    <x v="9"/>
    <s v="Thieu"/>
  </r>
  <r>
    <x v="103"/>
    <x v="13"/>
    <s v="Thieu"/>
  </r>
  <r>
    <x v="167"/>
    <x v="13"/>
    <s v="Thieu"/>
  </r>
  <r>
    <x v="45"/>
    <x v="2"/>
    <s v="Thieu"/>
  </r>
  <r>
    <x v="57"/>
    <x v="17"/>
    <s v="Thieu"/>
  </r>
  <r>
    <x v="68"/>
    <x v="14"/>
    <s v="Thieu"/>
  </r>
  <r>
    <x v="88"/>
    <x v="1"/>
    <s v="Thieu"/>
  </r>
  <r>
    <x v="173"/>
    <x v="7"/>
    <s v="Thieu"/>
  </r>
  <r>
    <x v="55"/>
    <x v="2"/>
    <s v="Thieu"/>
  </r>
  <r>
    <x v="37"/>
    <x v="2"/>
    <s v="Thieu"/>
  </r>
  <r>
    <x v="162"/>
    <x v="4"/>
    <s v="Thieu"/>
  </r>
  <r>
    <x v="81"/>
    <x v="1"/>
    <s v="Thieu"/>
  </r>
  <r>
    <x v="100"/>
    <x v="4"/>
    <s v="Thieu"/>
  </r>
  <r>
    <x v="295"/>
    <x v="16"/>
    <s v="Thieu"/>
  </r>
  <r>
    <x v="8"/>
    <x v="2"/>
    <s v="Thieu"/>
  </r>
  <r>
    <x v="5"/>
    <x v="2"/>
    <s v="Thieu"/>
  </r>
  <r>
    <x v="47"/>
    <x v="12"/>
    <s v="Thieu"/>
  </r>
  <r>
    <x v="88"/>
    <x v="1"/>
    <s v="Thieu"/>
  </r>
  <r>
    <x v="63"/>
    <x v="2"/>
    <s v="Thieu"/>
  </r>
  <r>
    <x v="61"/>
    <x v="14"/>
    <s v="Thieu"/>
  </r>
  <r>
    <x v="83"/>
    <x v="13"/>
    <s v="Thieu"/>
  </r>
  <r>
    <x v="44"/>
    <x v="9"/>
    <s v="Thieu"/>
  </r>
  <r>
    <x v="44"/>
    <x v="9"/>
    <s v="Thieu"/>
  </r>
  <r>
    <x v="52"/>
    <x v="3"/>
    <s v="Thieu"/>
  </r>
  <r>
    <x v="125"/>
    <x v="13"/>
    <s v="Thieu"/>
  </r>
  <r>
    <x v="102"/>
    <x v="12"/>
    <s v="Thieu"/>
  </r>
  <r>
    <x v="136"/>
    <x v="4"/>
    <s v="Thieu"/>
  </r>
  <r>
    <x v="287"/>
    <x v="4"/>
    <s v="Thieu"/>
  </r>
  <r>
    <x v="180"/>
    <x v="12"/>
    <s v="Thieu"/>
  </r>
  <r>
    <x v="6"/>
    <x v="4"/>
    <s v="Thieu"/>
  </r>
  <r>
    <x v="79"/>
    <x v="13"/>
    <s v="Thieu"/>
  </r>
  <r>
    <x v="103"/>
    <x v="13"/>
    <s v="Thieu"/>
  </r>
  <r>
    <x v="68"/>
    <x v="14"/>
    <s v="Thieu"/>
  </r>
  <r>
    <x v="27"/>
    <x v="0"/>
    <s v="Thieu"/>
  </r>
  <r>
    <x v="65"/>
    <x v="4"/>
    <s v="Thieu"/>
  </r>
  <r>
    <x v="2"/>
    <x v="2"/>
    <s v="Thieu"/>
  </r>
  <r>
    <x v="23"/>
    <x v="9"/>
    <s v="Thieu"/>
  </r>
  <r>
    <x v="91"/>
    <x v="5"/>
    <s v="Thieu"/>
  </r>
  <r>
    <x v="79"/>
    <x v="13"/>
    <s v="Thieu"/>
  </r>
  <r>
    <x v="149"/>
    <x v="4"/>
    <s v="Thieu"/>
  </r>
  <r>
    <x v="83"/>
    <x v="13"/>
    <s v="Thieu"/>
  </r>
  <r>
    <x v="0"/>
    <x v="0"/>
    <s v="Thieu"/>
  </r>
  <r>
    <x v="55"/>
    <x v="2"/>
    <s v="Thieu"/>
  </r>
  <r>
    <x v="37"/>
    <x v="2"/>
    <s v="Thieu"/>
  </r>
  <r>
    <x v="141"/>
    <x v="3"/>
    <s v="Thieu"/>
  </r>
  <r>
    <x v="20"/>
    <x v="1"/>
    <s v="Thieu"/>
  </r>
  <r>
    <x v="102"/>
    <x v="12"/>
    <s v="Thieu"/>
  </r>
  <r>
    <x v="37"/>
    <x v="2"/>
    <s v="Thieu"/>
  </r>
  <r>
    <x v="109"/>
    <x v="13"/>
    <s v="Thieu"/>
  </r>
  <r>
    <x v="37"/>
    <x v="2"/>
    <s v="Thieu"/>
  </r>
  <r>
    <x v="33"/>
    <x v="3"/>
    <s v="Thieu"/>
  </r>
  <r>
    <x v="55"/>
    <x v="2"/>
    <s v="Thieu"/>
  </r>
  <r>
    <x v="55"/>
    <x v="2"/>
    <s v="Thieu"/>
  </r>
  <r>
    <x v="27"/>
    <x v="0"/>
    <s v="Thieu"/>
  </r>
  <r>
    <x v="7"/>
    <x v="5"/>
    <s v="Thieu"/>
  </r>
  <r>
    <x v="61"/>
    <x v="14"/>
    <s v="Thieu"/>
  </r>
  <r>
    <x v="55"/>
    <x v="2"/>
    <s v="Thieu"/>
  </r>
  <r>
    <x v="4"/>
    <x v="0"/>
    <s v="Thieu"/>
  </r>
  <r>
    <x v="114"/>
    <x v="5"/>
    <s v="Thieu"/>
  </r>
  <r>
    <x v="60"/>
    <x v="4"/>
    <s v="Thieu"/>
  </r>
  <r>
    <x v="4"/>
    <x v="0"/>
    <s v="Thieu"/>
  </r>
  <r>
    <x v="29"/>
    <x v="7"/>
    <s v="Thieu"/>
  </r>
  <r>
    <x v="74"/>
    <x v="4"/>
    <s v="Thieu"/>
  </r>
  <r>
    <x v="60"/>
    <x v="4"/>
    <s v="Thieu"/>
  </r>
  <r>
    <x v="37"/>
    <x v="2"/>
    <s v="Thieu"/>
  </r>
  <r>
    <x v="59"/>
    <x v="4"/>
    <s v="Thieu"/>
  </r>
  <r>
    <x v="37"/>
    <x v="2"/>
    <s v="Thieu"/>
  </r>
  <r>
    <x v="149"/>
    <x v="4"/>
    <s v="Thieu"/>
  </r>
  <r>
    <x v="74"/>
    <x v="4"/>
    <s v="Thieu"/>
  </r>
  <r>
    <x v="97"/>
    <x v="5"/>
    <s v="Thieu"/>
  </r>
  <r>
    <x v="1"/>
    <x v="1"/>
    <s v="Thieu"/>
  </r>
  <r>
    <x v="175"/>
    <x v="2"/>
    <s v="Thieu"/>
  </r>
  <r>
    <x v="149"/>
    <x v="4"/>
    <s v="Thieu"/>
  </r>
  <r>
    <x v="23"/>
    <x v="9"/>
    <s v="Thieu"/>
  </r>
  <r>
    <x v="98"/>
    <x v="9"/>
    <s v="Thieu"/>
  </r>
  <r>
    <x v="2"/>
    <x v="2"/>
    <s v="Thieu"/>
  </r>
  <r>
    <x v="29"/>
    <x v="7"/>
    <s v="Thieu"/>
  </r>
  <r>
    <x v="7"/>
    <x v="5"/>
    <s v="Thieu"/>
  </r>
  <r>
    <x v="181"/>
    <x v="1"/>
    <s v="Thieu"/>
  </r>
  <r>
    <x v="49"/>
    <x v="17"/>
    <s v="Thieu"/>
  </r>
  <r>
    <x v="1"/>
    <x v="1"/>
    <s v="Thieu"/>
  </r>
  <r>
    <x v="61"/>
    <x v="14"/>
    <s v="Thieu"/>
  </r>
  <r>
    <x v="91"/>
    <x v="5"/>
    <s v="Thieu"/>
  </r>
  <r>
    <x v="20"/>
    <x v="1"/>
    <s v="Thieu"/>
  </r>
  <r>
    <x v="32"/>
    <x v="5"/>
    <s v="Thieu"/>
  </r>
  <r>
    <x v="84"/>
    <x v="17"/>
    <s v="Thieu"/>
  </r>
  <r>
    <x v="97"/>
    <x v="5"/>
    <s v="Thieu"/>
  </r>
  <r>
    <x v="88"/>
    <x v="1"/>
    <s v="Thieu"/>
  </r>
  <r>
    <x v="52"/>
    <x v="3"/>
    <s v="Thieu"/>
  </r>
  <r>
    <x v="238"/>
    <x v="16"/>
    <s v="Thieu"/>
  </r>
  <r>
    <x v="4"/>
    <x v="0"/>
    <s v="Thieu"/>
  </r>
  <r>
    <x v="4"/>
    <x v="0"/>
    <s v="Thieu"/>
  </r>
  <r>
    <x v="4"/>
    <x v="0"/>
    <s v="Thieu"/>
  </r>
  <r>
    <x v="80"/>
    <x v="13"/>
    <s v="Thieu"/>
  </r>
  <r>
    <x v="20"/>
    <x v="1"/>
    <s v="Thieu"/>
  </r>
  <r>
    <x v="103"/>
    <x v="13"/>
    <s v="Thieu"/>
  </r>
  <r>
    <x v="59"/>
    <x v="4"/>
    <s v="Thieu"/>
  </r>
  <r>
    <x v="27"/>
    <x v="0"/>
    <s v="Thieu"/>
  </r>
  <r>
    <x v="291"/>
    <x v="12"/>
    <s v="Thieu"/>
  </r>
  <r>
    <x v="123"/>
    <x v="4"/>
    <s v="Thieu"/>
  </r>
  <r>
    <x v="113"/>
    <x v="4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63"/>
    <x v="2"/>
    <s v="Thieu"/>
  </r>
  <r>
    <x v="109"/>
    <x v="13"/>
    <s v="Thieu"/>
  </r>
  <r>
    <x v="163"/>
    <x v="4"/>
    <s v="Thieu"/>
  </r>
  <r>
    <x v="70"/>
    <x v="7"/>
    <s v="Thieu"/>
  </r>
  <r>
    <x v="7"/>
    <x v="5"/>
    <s v="Thieu"/>
  </r>
  <r>
    <x v="55"/>
    <x v="2"/>
    <s v="Thieu"/>
  </r>
  <r>
    <x v="55"/>
    <x v="2"/>
    <s v="Thieu"/>
  </r>
  <r>
    <x v="23"/>
    <x v="9"/>
    <s v="Thieu"/>
  </r>
  <r>
    <x v="115"/>
    <x v="13"/>
    <s v="Thieu"/>
  </r>
  <r>
    <x v="18"/>
    <x v="2"/>
    <s v="Thieu"/>
  </r>
  <r>
    <x v="98"/>
    <x v="9"/>
    <s v="Thieu"/>
  </r>
  <r>
    <x v="55"/>
    <x v="2"/>
    <s v="Thieu"/>
  </r>
  <r>
    <x v="44"/>
    <x v="9"/>
    <s v="Thieu"/>
  </r>
  <r>
    <x v="59"/>
    <x v="4"/>
    <s v="Thieu"/>
  </r>
  <r>
    <x v="41"/>
    <x v="9"/>
    <s v="Thieu"/>
  </r>
  <r>
    <x v="54"/>
    <x v="0"/>
    <s v="Thieu"/>
  </r>
  <r>
    <x v="39"/>
    <x v="3"/>
    <s v="Thieu"/>
  </r>
  <r>
    <x v="20"/>
    <x v="1"/>
    <s v="Thieu"/>
  </r>
  <r>
    <x v="32"/>
    <x v="5"/>
    <s v="Thieu"/>
  </r>
  <r>
    <x v="20"/>
    <x v="1"/>
    <s v="Thieu"/>
  </r>
  <r>
    <x v="5"/>
    <x v="2"/>
    <s v="Thieu"/>
  </r>
  <r>
    <x v="76"/>
    <x v="13"/>
    <s v="Thieu"/>
  </r>
  <r>
    <x v="33"/>
    <x v="3"/>
    <s v="Thieu"/>
  </r>
  <r>
    <x v="30"/>
    <x v="12"/>
    <s v="Thieu"/>
  </r>
  <r>
    <x v="138"/>
    <x v="11"/>
    <s v="Thieu"/>
  </r>
  <r>
    <x v="115"/>
    <x v="13"/>
    <s v="Thieu"/>
  </r>
  <r>
    <x v="218"/>
    <x v="14"/>
    <s v="Thieu"/>
  </r>
  <r>
    <x v="70"/>
    <x v="7"/>
    <s v="Thieu"/>
  </r>
  <r>
    <x v="29"/>
    <x v="7"/>
    <s v="Thieu"/>
  </r>
  <r>
    <x v="40"/>
    <x v="2"/>
    <s v="Thieu"/>
  </r>
  <r>
    <x v="44"/>
    <x v="9"/>
    <s v="Thieu"/>
  </r>
  <r>
    <x v="48"/>
    <x v="17"/>
    <s v="Thieu"/>
  </r>
  <r>
    <x v="8"/>
    <x v="2"/>
    <s v="Thieu"/>
  </r>
  <r>
    <x v="68"/>
    <x v="14"/>
    <s v="Thieu"/>
  </r>
  <r>
    <x v="55"/>
    <x v="2"/>
    <s v="Thieu"/>
  </r>
  <r>
    <x v="126"/>
    <x v="9"/>
    <s v="Thieu"/>
  </r>
  <r>
    <x v="8"/>
    <x v="2"/>
    <s v="Thieu"/>
  </r>
  <r>
    <x v="64"/>
    <x v="2"/>
    <s v="Thieu"/>
  </r>
  <r>
    <x v="2"/>
    <x v="2"/>
    <s v="Thieu"/>
  </r>
  <r>
    <x v="6"/>
    <x v="4"/>
    <s v="Thieu"/>
  </r>
  <r>
    <x v="95"/>
    <x v="12"/>
    <s v="Thieu"/>
  </r>
  <r>
    <x v="58"/>
    <x v="5"/>
    <s v="Thieu"/>
  </r>
  <r>
    <x v="7"/>
    <x v="5"/>
    <s v="Thieu"/>
  </r>
  <r>
    <x v="3"/>
    <x v="3"/>
    <s v="Thieu"/>
  </r>
  <r>
    <x v="96"/>
    <x v="5"/>
    <s v="Thieu"/>
  </r>
  <r>
    <x v="25"/>
    <x v="12"/>
    <s v="Thieu"/>
  </r>
  <r>
    <x v="88"/>
    <x v="1"/>
    <s v="Thieu"/>
  </r>
  <r>
    <x v="173"/>
    <x v="7"/>
    <s v="Thieu"/>
  </r>
  <r>
    <x v="29"/>
    <x v="7"/>
    <s v="Thieu"/>
  </r>
  <r>
    <x v="49"/>
    <x v="17"/>
    <s v="Thieu"/>
  </r>
  <r>
    <x v="66"/>
    <x v="11"/>
    <s v="Thieu"/>
  </r>
  <r>
    <x v="184"/>
    <x v="11"/>
    <s v="Thieu"/>
  </r>
  <r>
    <x v="5"/>
    <x v="2"/>
    <s v="Thieu"/>
  </r>
  <r>
    <x v="80"/>
    <x v="13"/>
    <s v="Thieu"/>
  </r>
  <r>
    <x v="95"/>
    <x v="12"/>
    <s v="Thieu"/>
  </r>
  <r>
    <x v="103"/>
    <x v="13"/>
    <s v="Thieu"/>
  </r>
  <r>
    <x v="11"/>
    <x v="4"/>
    <s v="Thieu"/>
  </r>
  <r>
    <x v="102"/>
    <x v="12"/>
    <s v="Thieu"/>
  </r>
  <r>
    <x v="56"/>
    <x v="9"/>
    <s v="Thieu"/>
  </r>
  <r>
    <x v="101"/>
    <x v="4"/>
    <s v="Thieu"/>
  </r>
  <r>
    <x v="44"/>
    <x v="9"/>
    <s v="Thieu"/>
  </r>
  <r>
    <x v="77"/>
    <x v="4"/>
    <s v="Thieu"/>
  </r>
  <r>
    <x v="162"/>
    <x v="4"/>
    <s v="Thieu"/>
  </r>
  <r>
    <x v="93"/>
    <x v="2"/>
    <s v="Thieu"/>
  </r>
  <r>
    <x v="44"/>
    <x v="9"/>
    <s v="Thieu"/>
  </r>
  <r>
    <x v="8"/>
    <x v="2"/>
    <s v="Thieu"/>
  </r>
  <r>
    <x v="7"/>
    <x v="5"/>
    <s v="Thieu"/>
  </r>
  <r>
    <x v="36"/>
    <x v="15"/>
    <s v="Thieu"/>
  </r>
  <r>
    <x v="14"/>
    <x v="9"/>
    <s v="Thieu"/>
  </r>
  <r>
    <x v="40"/>
    <x v="2"/>
    <s v="Thieu"/>
  </r>
  <r>
    <x v="18"/>
    <x v="2"/>
    <s v="Thieu"/>
  </r>
  <r>
    <x v="7"/>
    <x v="5"/>
    <s v="Thieu"/>
  </r>
  <r>
    <x v="55"/>
    <x v="2"/>
    <s v="Thieu"/>
  </r>
  <r>
    <x v="6"/>
    <x v="4"/>
    <s v="Thieu"/>
  </r>
  <r>
    <x v="114"/>
    <x v="5"/>
    <s v="Thieu"/>
  </r>
  <r>
    <x v="29"/>
    <x v="7"/>
    <s v="Thieu"/>
  </r>
  <r>
    <x v="76"/>
    <x v="13"/>
    <s v="Thieu"/>
  </r>
  <r>
    <x v="8"/>
    <x v="2"/>
    <s v="Thieu"/>
  </r>
  <r>
    <x v="149"/>
    <x v="4"/>
    <s v="Thieu"/>
  </r>
  <r>
    <x v="19"/>
    <x v="9"/>
    <s v="Thieu"/>
  </r>
  <r>
    <x v="123"/>
    <x v="4"/>
    <s v="Thieu"/>
  </r>
  <r>
    <x v="69"/>
    <x v="5"/>
    <s v="Thieu"/>
  </r>
  <r>
    <x v="20"/>
    <x v="1"/>
    <s v="Thieu"/>
  </r>
  <r>
    <x v="50"/>
    <x v="12"/>
    <s v="Thieu"/>
  </r>
  <r>
    <x v="32"/>
    <x v="5"/>
    <s v="Thieu"/>
  </r>
  <r>
    <x v="15"/>
    <x v="10"/>
    <s v="Thieu"/>
  </r>
  <r>
    <x v="4"/>
    <x v="0"/>
    <s v="Thieu"/>
  </r>
  <r>
    <x v="131"/>
    <x v="9"/>
    <s v="Thieu"/>
  </r>
  <r>
    <x v="8"/>
    <x v="2"/>
    <s v="Thieu"/>
  </r>
  <r>
    <x v="29"/>
    <x v="7"/>
    <s v="Thieu"/>
  </r>
  <r>
    <x v="29"/>
    <x v="7"/>
    <s v="Thieu"/>
  </r>
  <r>
    <x v="75"/>
    <x v="2"/>
    <s v="Thieu"/>
  </r>
  <r>
    <x v="29"/>
    <x v="7"/>
    <s v="Thieu"/>
  </r>
  <r>
    <x v="18"/>
    <x v="2"/>
    <s v="Thieu"/>
  </r>
  <r>
    <x v="155"/>
    <x v="13"/>
    <s v="Thieu"/>
  </r>
  <r>
    <x v="44"/>
    <x v="9"/>
    <s v="Thieu"/>
  </r>
  <r>
    <x v="14"/>
    <x v="9"/>
    <s v="Thieu"/>
  </r>
  <r>
    <x v="76"/>
    <x v="13"/>
    <s v="Thieu"/>
  </r>
  <r>
    <x v="115"/>
    <x v="13"/>
    <s v="Thieu"/>
  </r>
  <r>
    <x v="60"/>
    <x v="4"/>
    <s v="Thieu"/>
  </r>
  <r>
    <x v="30"/>
    <x v="12"/>
    <s v="Thieu"/>
  </r>
  <r>
    <x v="20"/>
    <x v="1"/>
    <s v="Thieu"/>
  </r>
  <r>
    <x v="27"/>
    <x v="0"/>
    <s v="Thieu"/>
  </r>
  <r>
    <x v="66"/>
    <x v="11"/>
    <s v="Thieu"/>
  </r>
  <r>
    <x v="75"/>
    <x v="2"/>
    <s v="Thieu"/>
  </r>
  <r>
    <x v="95"/>
    <x v="12"/>
    <s v="Thieu"/>
  </r>
  <r>
    <x v="44"/>
    <x v="9"/>
    <s v="Thieu"/>
  </r>
  <r>
    <x v="80"/>
    <x v="13"/>
    <s v="Thieu"/>
  </r>
  <r>
    <x v="40"/>
    <x v="2"/>
    <s v="Thieu"/>
  </r>
  <r>
    <x v="6"/>
    <x v="4"/>
    <s v="Thieu"/>
  </r>
  <r>
    <x v="4"/>
    <x v="0"/>
    <s v="Thieu"/>
  </r>
  <r>
    <x v="95"/>
    <x v="12"/>
    <s v="Thieu"/>
  </r>
  <r>
    <x v="1"/>
    <x v="1"/>
    <s v="Thieu"/>
  </r>
  <r>
    <x v="32"/>
    <x v="5"/>
    <s v="Thieu"/>
  </r>
  <r>
    <x v="32"/>
    <x v="5"/>
    <s v="Thieu"/>
  </r>
  <r>
    <x v="19"/>
    <x v="9"/>
    <s v="Thieu"/>
  </r>
  <r>
    <x v="88"/>
    <x v="1"/>
    <s v="Thieu"/>
  </r>
  <r>
    <x v="14"/>
    <x v="9"/>
    <s v="Thieu"/>
  </r>
  <r>
    <x v="63"/>
    <x v="2"/>
    <s v="Thieu"/>
  </r>
  <r>
    <x v="36"/>
    <x v="15"/>
    <s v="Thieu"/>
  </r>
  <r>
    <x v="162"/>
    <x v="4"/>
    <s v="Thieu"/>
  </r>
  <r>
    <x v="79"/>
    <x v="13"/>
    <s v="Thieu"/>
  </r>
  <r>
    <x v="29"/>
    <x v="7"/>
    <s v="Thieu"/>
  </r>
  <r>
    <x v="27"/>
    <x v="0"/>
    <s v="Thieu"/>
  </r>
  <r>
    <x v="8"/>
    <x v="2"/>
    <s v="Thieu"/>
  </r>
  <r>
    <x v="32"/>
    <x v="5"/>
    <s v="Thieu"/>
  </r>
  <r>
    <x v="60"/>
    <x v="4"/>
    <s v="Thieu"/>
  </r>
  <r>
    <x v="55"/>
    <x v="2"/>
    <s v="Thieu"/>
  </r>
  <r>
    <x v="29"/>
    <x v="7"/>
    <s v="Thieu"/>
  </r>
  <r>
    <x v="35"/>
    <x v="14"/>
    <s v="Thieu"/>
  </r>
  <r>
    <x v="33"/>
    <x v="3"/>
    <s v="Thieu"/>
  </r>
  <r>
    <x v="22"/>
    <x v="4"/>
    <s v="Thieu"/>
  </r>
  <r>
    <x v="1"/>
    <x v="1"/>
    <s v="Thieu"/>
  </r>
  <r>
    <x v="92"/>
    <x v="14"/>
    <s v="Thieu"/>
  </r>
  <r>
    <x v="44"/>
    <x v="9"/>
    <s v="Thieu"/>
  </r>
  <r>
    <x v="8"/>
    <x v="2"/>
    <s v="Thieu"/>
  </r>
  <r>
    <x v="76"/>
    <x v="13"/>
    <s v="Thieu"/>
  </r>
  <r>
    <x v="123"/>
    <x v="4"/>
    <s v="Thieu"/>
  </r>
  <r>
    <x v="62"/>
    <x v="13"/>
    <s v="Thieu"/>
  </r>
  <r>
    <x v="48"/>
    <x v="17"/>
    <s v="Thieu"/>
  </r>
  <r>
    <x v="114"/>
    <x v="5"/>
    <s v="Thieu"/>
  </r>
  <r>
    <x v="95"/>
    <x v="12"/>
    <s v="Thieu"/>
  </r>
  <r>
    <x v="133"/>
    <x v="18"/>
    <s v="Thieu"/>
  </r>
  <r>
    <x v="55"/>
    <x v="2"/>
    <s v="Thieu"/>
  </r>
  <r>
    <x v="115"/>
    <x v="13"/>
    <s v="Thieu"/>
  </r>
  <r>
    <x v="20"/>
    <x v="1"/>
    <s v="Thieu"/>
  </r>
  <r>
    <x v="10"/>
    <x v="4"/>
    <s v="Thieu"/>
  </r>
  <r>
    <x v="4"/>
    <x v="0"/>
    <s v="Thieu"/>
  </r>
  <r>
    <x v="118"/>
    <x v="4"/>
    <s v="Thieu"/>
  </r>
  <r>
    <x v="58"/>
    <x v="5"/>
    <s v="Thieu"/>
  </r>
  <r>
    <x v="11"/>
    <x v="8"/>
    <s v="Thieu"/>
  </r>
  <r>
    <x v="78"/>
    <x v="4"/>
    <s v="Thieu"/>
  </r>
  <r>
    <x v="14"/>
    <x v="9"/>
    <s v="Thieu"/>
  </r>
  <r>
    <x v="101"/>
    <x v="4"/>
    <s v="Thieu"/>
  </r>
  <r>
    <x v="32"/>
    <x v="5"/>
    <s v="Thieu"/>
  </r>
  <r>
    <x v="4"/>
    <x v="0"/>
    <s v="Thieu"/>
  </r>
  <r>
    <x v="105"/>
    <x v="18"/>
    <s v="Thieu"/>
  </r>
  <r>
    <x v="6"/>
    <x v="4"/>
    <s v="Thieu"/>
  </r>
  <r>
    <x v="103"/>
    <x v="13"/>
    <s v="Thieu"/>
  </r>
  <r>
    <x v="102"/>
    <x v="12"/>
    <s v="Thieu"/>
  </r>
  <r>
    <x v="110"/>
    <x v="4"/>
    <s v="Thieu"/>
  </r>
  <r>
    <x v="61"/>
    <x v="14"/>
    <s v="Thieu"/>
  </r>
  <r>
    <x v="36"/>
    <x v="15"/>
    <s v="Thieu"/>
  </r>
  <r>
    <x v="6"/>
    <x v="4"/>
    <s v="Thieu"/>
  </r>
  <r>
    <x v="38"/>
    <x v="12"/>
    <s v="Thieu"/>
  </r>
  <r>
    <x v="225"/>
    <x v="15"/>
    <s v="Thieu"/>
  </r>
  <r>
    <x v="8"/>
    <x v="2"/>
    <s v="Thieu"/>
  </r>
  <r>
    <x v="48"/>
    <x v="17"/>
    <s v="Thieu"/>
  </r>
  <r>
    <x v="59"/>
    <x v="4"/>
    <s v="Thieu"/>
  </r>
  <r>
    <x v="28"/>
    <x v="5"/>
    <s v="Thieu"/>
  </r>
  <r>
    <x v="209"/>
    <x v="7"/>
    <s v="Thieu"/>
  </r>
  <r>
    <x v="80"/>
    <x v="13"/>
    <s v="Thieu"/>
  </r>
  <r>
    <x v="76"/>
    <x v="13"/>
    <s v="Thieu"/>
  </r>
  <r>
    <x v="115"/>
    <x v="13"/>
    <s v="Thieu"/>
  </r>
  <r>
    <x v="55"/>
    <x v="2"/>
    <s v="Thieu"/>
  </r>
  <r>
    <x v="8"/>
    <x v="2"/>
    <s v="Thieu"/>
  </r>
  <r>
    <x v="13"/>
    <x v="7"/>
    <s v="Thieu"/>
  </r>
  <r>
    <x v="2"/>
    <x v="2"/>
    <s v="Thieu"/>
  </r>
  <r>
    <x v="6"/>
    <x v="4"/>
    <s v="Thieu"/>
  </r>
  <r>
    <x v="162"/>
    <x v="4"/>
    <s v="Thieu"/>
  </r>
  <r>
    <x v="75"/>
    <x v="2"/>
    <s v="Thieu"/>
  </r>
  <r>
    <x v="27"/>
    <x v="0"/>
    <s v="Thieu"/>
  </r>
  <r>
    <x v="55"/>
    <x v="2"/>
    <s v="Thieu"/>
  </r>
  <r>
    <x v="28"/>
    <x v="5"/>
    <s v="Thieu"/>
  </r>
  <r>
    <x v="6"/>
    <x v="4"/>
    <s v="Thieu"/>
  </r>
  <r>
    <x v="8"/>
    <x v="2"/>
    <s v="Thieu"/>
  </r>
  <r>
    <x v="55"/>
    <x v="2"/>
    <s v="Thieu"/>
  </r>
  <r>
    <x v="91"/>
    <x v="5"/>
    <s v="Thieu"/>
  </r>
  <r>
    <x v="248"/>
    <x v="2"/>
    <s v="Thieu"/>
  </r>
  <r>
    <x v="98"/>
    <x v="9"/>
    <s v="Thieu"/>
  </r>
  <r>
    <x v="14"/>
    <x v="9"/>
    <s v="Thieu"/>
  </r>
  <r>
    <x v="44"/>
    <x v="3"/>
    <s v="Thieu"/>
  </r>
  <r>
    <x v="147"/>
    <x v="13"/>
    <s v="Thieu"/>
  </r>
  <r>
    <x v="22"/>
    <x v="4"/>
    <s v="Thieu"/>
  </r>
  <r>
    <x v="37"/>
    <x v="2"/>
    <s v="Thieu"/>
  </r>
  <r>
    <x v="95"/>
    <x v="12"/>
    <s v="Thieu"/>
  </r>
  <r>
    <x v="115"/>
    <x v="13"/>
    <s v="Thieu"/>
  </r>
  <r>
    <x v="23"/>
    <x v="9"/>
    <s v="Thieu"/>
  </r>
  <r>
    <x v="44"/>
    <x v="9"/>
    <s v="Thieu"/>
  </r>
  <r>
    <x v="265"/>
    <x v="6"/>
    <s v="Thieu"/>
  </r>
  <r>
    <x v="59"/>
    <x v="4"/>
    <s v="Thieu"/>
  </r>
  <r>
    <x v="110"/>
    <x v="3"/>
    <s v="Thieu"/>
  </r>
  <r>
    <x v="29"/>
    <x v="7"/>
    <s v="Thieu"/>
  </r>
  <r>
    <x v="97"/>
    <x v="5"/>
    <s v="Thieu"/>
  </r>
  <r>
    <x v="37"/>
    <x v="2"/>
    <s v="Thieu"/>
  </r>
  <r>
    <x v="75"/>
    <x v="2"/>
    <s v="Thieu"/>
  </r>
  <r>
    <x v="98"/>
    <x v="9"/>
    <s v="Thieu"/>
  </r>
  <r>
    <x v="59"/>
    <x v="4"/>
    <s v="Thieu"/>
  </r>
  <r>
    <x v="37"/>
    <x v="2"/>
    <s v="Thieu"/>
  </r>
  <r>
    <x v="115"/>
    <x v="13"/>
    <s v="Thieu"/>
  </r>
  <r>
    <x v="88"/>
    <x v="1"/>
    <s v="Thieu"/>
  </r>
  <r>
    <x v="22"/>
    <x v="4"/>
    <s v="Thieu"/>
  </r>
  <r>
    <x v="63"/>
    <x v="2"/>
    <s v="Thieu"/>
  </r>
  <r>
    <x v="75"/>
    <x v="2"/>
    <s v="Thieu"/>
  </r>
  <r>
    <x v="8"/>
    <x v="2"/>
    <s v="Thieu"/>
  </r>
  <r>
    <x v="55"/>
    <x v="2"/>
    <s v="Thieu"/>
  </r>
  <r>
    <x v="40"/>
    <x v="2"/>
    <s v="Thieu"/>
  </r>
  <r>
    <x v="37"/>
    <x v="2"/>
    <s v="Thieu"/>
  </r>
  <r>
    <x v="29"/>
    <x v="7"/>
    <s v="Thieu"/>
  </r>
  <r>
    <x v="32"/>
    <x v="5"/>
    <s v="Thieu"/>
  </r>
  <r>
    <x v="20"/>
    <x v="1"/>
    <s v="Thieu"/>
  </r>
  <r>
    <x v="11"/>
    <x v="4"/>
    <s v="Thieu"/>
  </r>
  <r>
    <x v="11"/>
    <x v="8"/>
    <s v="Thieu"/>
  </r>
  <r>
    <x v="125"/>
    <x v="13"/>
    <s v="Thieu"/>
  </r>
  <r>
    <x v="40"/>
    <x v="2"/>
    <s v="Thieu"/>
  </r>
  <r>
    <x v="98"/>
    <x v="9"/>
    <s v="Thieu"/>
  </r>
  <r>
    <x v="148"/>
    <x v="4"/>
    <s v="Thieu"/>
  </r>
  <r>
    <x v="29"/>
    <x v="7"/>
    <s v="Thieu"/>
  </r>
  <r>
    <x v="52"/>
    <x v="3"/>
    <s v="Thieu"/>
  </r>
  <r>
    <x v="52"/>
    <x v="3"/>
    <s v="Thieu"/>
  </r>
  <r>
    <x v="41"/>
    <x v="9"/>
    <s v="Thieu"/>
  </r>
  <r>
    <x v="38"/>
    <x v="12"/>
    <s v="Thieu"/>
  </r>
  <r>
    <x v="104"/>
    <x v="1"/>
    <s v="Thieu"/>
  </r>
  <r>
    <x v="61"/>
    <x v="14"/>
    <s v="Thieu"/>
  </r>
  <r>
    <x v="61"/>
    <x v="14"/>
    <s v="Thieu"/>
  </r>
  <r>
    <x v="8"/>
    <x v="2"/>
    <s v="Thieu"/>
  </r>
  <r>
    <x v="4"/>
    <x v="0"/>
    <s v="Thieu"/>
  </r>
  <r>
    <x v="95"/>
    <x v="12"/>
    <s v="Thieu"/>
  </r>
  <r>
    <x v="97"/>
    <x v="5"/>
    <s v="Thieu"/>
  </r>
  <r>
    <x v="69"/>
    <x v="5"/>
    <s v="Thieu"/>
  </r>
  <r>
    <x v="118"/>
    <x v="4"/>
    <s v="Thieu"/>
  </r>
  <r>
    <x v="37"/>
    <x v="2"/>
    <s v="Thieu"/>
  </r>
  <r>
    <x v="19"/>
    <x v="9"/>
    <s v="Thieu"/>
  </r>
  <r>
    <x v="103"/>
    <x v="13"/>
    <s v="Thieu"/>
  </r>
  <r>
    <x v="62"/>
    <x v="13"/>
    <s v="Thieu"/>
  </r>
  <r>
    <x v="148"/>
    <x v="4"/>
    <s v="Thieu"/>
  </r>
  <r>
    <x v="33"/>
    <x v="3"/>
    <s v="Thieu"/>
  </r>
  <r>
    <x v="76"/>
    <x v="13"/>
    <s v="Thieu"/>
  </r>
  <r>
    <x v="59"/>
    <x v="4"/>
    <s v="Thieu"/>
  </r>
  <r>
    <x v="22"/>
    <x v="4"/>
    <s v="Thieu"/>
  </r>
  <r>
    <x v="54"/>
    <x v="0"/>
    <s v="Thieu"/>
  </r>
  <r>
    <x v="55"/>
    <x v="2"/>
    <s v="Thieu"/>
  </r>
  <r>
    <x v="7"/>
    <x v="5"/>
    <s v="Thieu"/>
  </r>
  <r>
    <x v="29"/>
    <x v="7"/>
    <s v="Thieu"/>
  </r>
  <r>
    <x v="44"/>
    <x v="9"/>
    <s v="Thieu"/>
  </r>
  <r>
    <x v="100"/>
    <x v="4"/>
    <s v="Thieu"/>
  </r>
  <r>
    <x v="80"/>
    <x v="13"/>
    <s v="Thieu"/>
  </r>
  <r>
    <x v="37"/>
    <x v="2"/>
    <s v="Thieu"/>
  </r>
  <r>
    <x v="76"/>
    <x v="13"/>
    <s v="Thieu"/>
  </r>
  <r>
    <x v="74"/>
    <x v="4"/>
    <s v="Thieu"/>
  </r>
  <r>
    <x v="62"/>
    <x v="13"/>
    <s v="Thieu"/>
  </r>
  <r>
    <x v="76"/>
    <x v="13"/>
    <s v="Thieu"/>
  </r>
  <r>
    <x v="61"/>
    <x v="14"/>
    <s v="Thieu"/>
  </r>
  <r>
    <x v="76"/>
    <x v="13"/>
    <s v="Thieu"/>
  </r>
  <r>
    <x v="20"/>
    <x v="1"/>
    <s v="Thieu"/>
  </r>
  <r>
    <x v="76"/>
    <x v="13"/>
    <s v="Thieu"/>
  </r>
  <r>
    <x v="105"/>
    <x v="18"/>
    <s v="Thieu"/>
  </r>
  <r>
    <x v="28"/>
    <x v="5"/>
    <s v="Thieu"/>
  </r>
  <r>
    <x v="17"/>
    <x v="0"/>
    <s v="Thieu"/>
  </r>
  <r>
    <x v="35"/>
    <x v="14"/>
    <s v="Thieu"/>
  </r>
  <r>
    <x v="98"/>
    <x v="9"/>
    <s v="Thieu"/>
  </r>
  <r>
    <x v="27"/>
    <x v="0"/>
    <s v="Thieu"/>
  </r>
  <r>
    <x v="55"/>
    <x v="2"/>
    <s v="Thieu"/>
  </r>
  <r>
    <x v="44"/>
    <x v="9"/>
    <s v="Thieu"/>
  </r>
  <r>
    <x v="29"/>
    <x v="7"/>
    <s v="Thieu"/>
  </r>
  <r>
    <x v="2"/>
    <x v="2"/>
    <s v="Thieu"/>
  </r>
  <r>
    <x v="44"/>
    <x v="9"/>
    <s v="Thieu"/>
  </r>
  <r>
    <x v="116"/>
    <x v="13"/>
    <s v="Thieu"/>
  </r>
  <r>
    <x v="144"/>
    <x v="1"/>
    <s v="Thieu"/>
  </r>
  <r>
    <x v="76"/>
    <x v="13"/>
    <s v="Thieu"/>
  </r>
  <r>
    <x v="97"/>
    <x v="5"/>
    <s v="Thieu"/>
  </r>
  <r>
    <x v="63"/>
    <x v="2"/>
    <s v="Thieu"/>
  </r>
  <r>
    <x v="8"/>
    <x v="2"/>
    <s v="Thieu"/>
  </r>
  <r>
    <x v="51"/>
    <x v="6"/>
    <s v="Thieu"/>
  </r>
  <r>
    <x v="167"/>
    <x v="13"/>
    <s v="Thieu"/>
  </r>
  <r>
    <x v="63"/>
    <x v="2"/>
    <s v="Thieu"/>
  </r>
  <r>
    <x v="29"/>
    <x v="7"/>
    <s v="Thieu"/>
  </r>
  <r>
    <x v="8"/>
    <x v="2"/>
    <s v="Thieu"/>
  </r>
  <r>
    <x v="88"/>
    <x v="1"/>
    <s v="Thieu"/>
  </r>
  <r>
    <x v="103"/>
    <x v="13"/>
    <s v="Thieu"/>
  </r>
  <r>
    <x v="128"/>
    <x v="2"/>
    <s v="Thieu"/>
  </r>
  <r>
    <x v="37"/>
    <x v="2"/>
    <s v="Thieu"/>
  </r>
  <r>
    <x v="44"/>
    <x v="9"/>
    <s v="Thieu"/>
  </r>
  <r>
    <x v="59"/>
    <x v="4"/>
    <s v="Thieu"/>
  </r>
  <r>
    <x v="88"/>
    <x v="1"/>
    <s v="Thieu"/>
  </r>
  <r>
    <x v="98"/>
    <x v="9"/>
    <s v="Thieu"/>
  </r>
  <r>
    <x v="77"/>
    <x v="4"/>
    <s v="Thieu"/>
  </r>
  <r>
    <x v="98"/>
    <x v="9"/>
    <s v="Thieu"/>
  </r>
  <r>
    <x v="44"/>
    <x v="9"/>
    <s v="Thieu"/>
  </r>
  <r>
    <x v="58"/>
    <x v="5"/>
    <s v="Thieu"/>
  </r>
  <r>
    <x v="68"/>
    <x v="14"/>
    <s v="Thieu"/>
  </r>
  <r>
    <x v="98"/>
    <x v="9"/>
    <s v="Thieu"/>
  </r>
  <r>
    <x v="55"/>
    <x v="2"/>
    <s v="Thieu"/>
  </r>
  <r>
    <x v="66"/>
    <x v="11"/>
    <s v="Thieu"/>
  </r>
  <r>
    <x v="4"/>
    <x v="0"/>
    <s v="Thieu"/>
  </r>
  <r>
    <x v="237"/>
    <x v="9"/>
    <s v="Thieu"/>
  </r>
  <r>
    <x v="97"/>
    <x v="5"/>
    <s v="Thieu"/>
  </r>
  <r>
    <x v="4"/>
    <x v="0"/>
    <s v="Thieu"/>
  </r>
  <r>
    <x v="180"/>
    <x v="12"/>
    <s v="Thieu"/>
  </r>
  <r>
    <x v="22"/>
    <x v="4"/>
    <s v="Thieu"/>
  </r>
  <r>
    <x v="18"/>
    <x v="2"/>
    <s v="Thieu"/>
  </r>
  <r>
    <x v="58"/>
    <x v="5"/>
    <s v="Thieu"/>
  </r>
  <r>
    <x v="20"/>
    <x v="1"/>
    <s v="Thieu"/>
  </r>
  <r>
    <x v="7"/>
    <x v="5"/>
    <s v="Thieu"/>
  </r>
  <r>
    <x v="40"/>
    <x v="2"/>
    <s v="Thieu"/>
  </r>
  <r>
    <x v="68"/>
    <x v="14"/>
    <s v="Thieu"/>
  </r>
  <r>
    <x v="2"/>
    <x v="2"/>
    <s v="Thieu"/>
  </r>
  <r>
    <x v="61"/>
    <x v="14"/>
    <s v="Thieu"/>
  </r>
  <r>
    <x v="29"/>
    <x v="7"/>
    <s v="Thieu"/>
  </r>
  <r>
    <x v="45"/>
    <x v="2"/>
    <s v="Thieu"/>
  </r>
  <r>
    <x v="37"/>
    <x v="2"/>
    <s v="Thieu"/>
  </r>
  <r>
    <x v="8"/>
    <x v="2"/>
    <s v="Thieu"/>
  </r>
  <r>
    <x v="83"/>
    <x v="13"/>
    <s v="Thieu"/>
  </r>
  <r>
    <x v="28"/>
    <x v="5"/>
    <s v="Thieu"/>
  </r>
  <r>
    <x v="27"/>
    <x v="0"/>
    <s v="Thieu"/>
  </r>
  <r>
    <x v="149"/>
    <x v="4"/>
    <s v="Thieu"/>
  </r>
  <r>
    <x v="41"/>
    <x v="9"/>
    <s v="Thieu"/>
  </r>
  <r>
    <x v="75"/>
    <x v="2"/>
    <s v="Thieu"/>
  </r>
  <r>
    <x v="163"/>
    <x v="4"/>
    <s v="Thieu"/>
  </r>
  <r>
    <x v="63"/>
    <x v="2"/>
    <s v="Thieu"/>
  </r>
  <r>
    <x v="14"/>
    <x v="9"/>
    <s v="Thieu"/>
  </r>
  <r>
    <x v="76"/>
    <x v="13"/>
    <s v="Thieu"/>
  </r>
  <r>
    <x v="80"/>
    <x v="13"/>
    <s v="Thieu"/>
  </r>
  <r>
    <x v="18"/>
    <x v="2"/>
    <s v="Thieu"/>
  </r>
  <r>
    <x v="79"/>
    <x v="13"/>
    <s v="Thieu"/>
  </r>
  <r>
    <x v="28"/>
    <x v="5"/>
    <s v="Thieu"/>
  </r>
  <r>
    <x v="123"/>
    <x v="4"/>
    <s v="Thieu"/>
  </r>
  <r>
    <x v="57"/>
    <x v="17"/>
    <s v="Thieu"/>
  </r>
  <r>
    <x v="62"/>
    <x v="13"/>
    <s v="Thieu"/>
  </r>
  <r>
    <x v="76"/>
    <x v="13"/>
    <s v="Thieu"/>
  </r>
  <r>
    <x v="2"/>
    <x v="2"/>
    <s v="Thieu"/>
  </r>
  <r>
    <x v="50"/>
    <x v="12"/>
    <s v="Thieu"/>
  </r>
  <r>
    <x v="63"/>
    <x v="2"/>
    <s v="Thieu"/>
  </r>
  <r>
    <x v="68"/>
    <x v="14"/>
    <s v="Thieu"/>
  </r>
  <r>
    <x v="29"/>
    <x v="7"/>
    <s v="Thieu"/>
  </r>
  <r>
    <x v="62"/>
    <x v="13"/>
    <s v="Thieu"/>
  </r>
  <r>
    <x v="45"/>
    <x v="2"/>
    <s v="Thieu"/>
  </r>
  <r>
    <x v="44"/>
    <x v="9"/>
    <s v="Thieu"/>
  </r>
  <r>
    <x v="38"/>
    <x v="12"/>
    <s v="Thieu"/>
  </r>
  <r>
    <x v="70"/>
    <x v="7"/>
    <s v="Thieu"/>
  </r>
  <r>
    <x v="4"/>
    <x v="0"/>
    <s v="Thieu"/>
  </r>
  <r>
    <x v="4"/>
    <x v="0"/>
    <s v="Thieu"/>
  </r>
  <r>
    <x v="74"/>
    <x v="4"/>
    <s v="Thieu"/>
  </r>
  <r>
    <x v="63"/>
    <x v="2"/>
    <s v="Thieu"/>
  </r>
  <r>
    <x v="55"/>
    <x v="2"/>
    <s v="Thieu"/>
  </r>
  <r>
    <x v="44"/>
    <x v="9"/>
    <s v="Thieu"/>
  </r>
  <r>
    <x v="44"/>
    <x v="9"/>
    <s v="Thieu"/>
  </r>
  <r>
    <x v="209"/>
    <x v="7"/>
    <s v="Thieu"/>
  </r>
  <r>
    <x v="74"/>
    <x v="4"/>
    <s v="Thieu"/>
  </r>
  <r>
    <x v="75"/>
    <x v="2"/>
    <s v="Thieu"/>
  </r>
  <r>
    <x v="124"/>
    <x v="18"/>
    <s v="Thieu"/>
  </r>
  <r>
    <x v="151"/>
    <x v="18"/>
    <s v="Thieu"/>
  </r>
  <r>
    <x v="34"/>
    <x v="14"/>
    <s v="Thieu"/>
  </r>
  <r>
    <x v="4"/>
    <x v="0"/>
    <s v="Thieu"/>
  </r>
  <r>
    <x v="40"/>
    <x v="2"/>
    <s v="Thieu"/>
  </r>
  <r>
    <x v="27"/>
    <x v="0"/>
    <s v="Thieu"/>
  </r>
  <r>
    <x v="32"/>
    <x v="5"/>
    <s v="Thieu"/>
  </r>
  <r>
    <x v="23"/>
    <x v="9"/>
    <s v="Thieu"/>
  </r>
  <r>
    <x v="4"/>
    <x v="0"/>
    <s v="Thieu"/>
  </r>
  <r>
    <x v="55"/>
    <x v="2"/>
    <s v="Thieu"/>
  </r>
  <r>
    <x v="118"/>
    <x v="4"/>
    <s v="Thieu"/>
  </r>
  <r>
    <x v="50"/>
    <x v="12"/>
    <s v="Thieu"/>
  </r>
  <r>
    <x v="38"/>
    <x v="12"/>
    <s v="Thieu"/>
  </r>
  <r>
    <x v="167"/>
    <x v="13"/>
    <s v="Thieu"/>
  </r>
  <r>
    <x v="2"/>
    <x v="2"/>
    <s v="Thieu"/>
  </r>
  <r>
    <x v="77"/>
    <x v="4"/>
    <s v="Thieu"/>
  </r>
  <r>
    <x v="80"/>
    <x v="13"/>
    <s v="Thieu"/>
  </r>
  <r>
    <x v="96"/>
    <x v="5"/>
    <s v="Thieu"/>
  </r>
  <r>
    <x v="97"/>
    <x v="5"/>
    <s v="Thieu"/>
  </r>
  <r>
    <x v="39"/>
    <x v="3"/>
    <s v="Thieu"/>
  </r>
  <r>
    <x v="2"/>
    <x v="2"/>
    <s v="Thieu"/>
  </r>
  <r>
    <x v="75"/>
    <x v="2"/>
    <s v="Thieu"/>
  </r>
  <r>
    <x v="86"/>
    <x v="12"/>
    <s v="Thieu"/>
  </r>
  <r>
    <x v="5"/>
    <x v="2"/>
    <s v="Thieu"/>
  </r>
  <r>
    <x v="83"/>
    <x v="13"/>
    <s v="Thieu"/>
  </r>
  <r>
    <x v="40"/>
    <x v="2"/>
    <s v="Thieu"/>
  </r>
  <r>
    <x v="19"/>
    <x v="9"/>
    <s v="Thieu"/>
  </r>
  <r>
    <x v="2"/>
    <x v="2"/>
    <s v="Thieu"/>
  </r>
  <r>
    <x v="4"/>
    <x v="0"/>
    <s v="Thieu"/>
  </r>
  <r>
    <x v="44"/>
    <x v="9"/>
    <s v="Thieu"/>
  </r>
  <r>
    <x v="19"/>
    <x v="9"/>
    <s v="Thieu"/>
  </r>
  <r>
    <x v="55"/>
    <x v="2"/>
    <s v="Thieu"/>
  </r>
  <r>
    <x v="76"/>
    <x v="13"/>
    <s v="Thieu"/>
  </r>
  <r>
    <x v="147"/>
    <x v="13"/>
    <s v="Thieu"/>
  </r>
  <r>
    <x v="55"/>
    <x v="2"/>
    <s v="Thieu"/>
  </r>
  <r>
    <x v="118"/>
    <x v="4"/>
    <s v="Thieu"/>
  </r>
  <r>
    <x v="57"/>
    <x v="17"/>
    <s v="Thieu"/>
  </r>
  <r>
    <x v="38"/>
    <x v="12"/>
    <s v="Thieu"/>
  </r>
  <r>
    <x v="50"/>
    <x v="12"/>
    <s v="Thieu"/>
  </r>
  <r>
    <x v="37"/>
    <x v="2"/>
    <s v="Thieu"/>
  </r>
  <r>
    <x v="27"/>
    <x v="0"/>
    <s v="Thieu"/>
  </r>
  <r>
    <x v="22"/>
    <x v="4"/>
    <s v="Thieu"/>
  </r>
  <r>
    <x v="98"/>
    <x v="9"/>
    <s v="Thieu"/>
  </r>
  <r>
    <x v="20"/>
    <x v="1"/>
    <s v="Thieu"/>
  </r>
  <r>
    <x v="11"/>
    <x v="4"/>
    <s v="Thieu"/>
  </r>
  <r>
    <x v="7"/>
    <x v="5"/>
    <s v="Thieu"/>
  </r>
  <r>
    <x v="29"/>
    <x v="7"/>
    <s v="Thieu"/>
  </r>
  <r>
    <x v="30"/>
    <x v="12"/>
    <s v="Thieu"/>
  </r>
  <r>
    <x v="55"/>
    <x v="2"/>
    <s v="Thieu"/>
  </r>
  <r>
    <x v="49"/>
    <x v="17"/>
    <s v="Thieu"/>
  </r>
  <r>
    <x v="52"/>
    <x v="3"/>
    <s v="Thieu"/>
  </r>
  <r>
    <x v="11"/>
    <x v="4"/>
    <s v="Thieu"/>
  </r>
  <r>
    <x v="8"/>
    <x v="2"/>
    <s v="Thieu"/>
  </r>
  <r>
    <x v="69"/>
    <x v="5"/>
    <s v="Thieu"/>
  </r>
  <r>
    <x v="34"/>
    <x v="14"/>
    <s v="Thieu"/>
  </r>
  <r>
    <x v="33"/>
    <x v="3"/>
    <s v="Thieu"/>
  </r>
  <r>
    <x v="23"/>
    <x v="9"/>
    <s v="Thieu"/>
  </r>
  <r>
    <x v="91"/>
    <x v="5"/>
    <s v="Thieu"/>
  </r>
  <r>
    <x v="20"/>
    <x v="1"/>
    <s v="Thieu"/>
  </r>
  <r>
    <x v="63"/>
    <x v="2"/>
    <s v="Thieu"/>
  </r>
  <r>
    <x v="29"/>
    <x v="7"/>
    <s v="Thieu"/>
  </r>
  <r>
    <x v="6"/>
    <x v="4"/>
    <s v="Thieu"/>
  </r>
  <r>
    <x v="29"/>
    <x v="7"/>
    <s v="Thieu"/>
  </r>
  <r>
    <x v="1"/>
    <x v="1"/>
    <s v="Thieu"/>
  </r>
  <r>
    <x v="27"/>
    <x v="0"/>
    <s v="Thieu"/>
  </r>
  <r>
    <x v="4"/>
    <x v="0"/>
    <s v="Thieu"/>
  </r>
  <r>
    <x v="15"/>
    <x v="10"/>
    <s v="Thieu"/>
  </r>
  <r>
    <x v="68"/>
    <x v="14"/>
    <s v="Thieu"/>
  </r>
  <r>
    <x v="123"/>
    <x v="4"/>
    <s v="Thieu"/>
  </r>
  <r>
    <x v="59"/>
    <x v="4"/>
    <s v="Thieu"/>
  </r>
  <r>
    <x v="37"/>
    <x v="2"/>
    <s v="Thieu"/>
  </r>
  <r>
    <x v="76"/>
    <x v="13"/>
    <s v="Thieu"/>
  </r>
  <r>
    <x v="59"/>
    <x v="4"/>
    <s v="Thieu"/>
  </r>
  <r>
    <x v="29"/>
    <x v="7"/>
    <s v="Thieu"/>
  </r>
  <r>
    <x v="2"/>
    <x v="2"/>
    <s v="Thieu"/>
  </r>
  <r>
    <x v="102"/>
    <x v="12"/>
    <s v="Thieu"/>
  </r>
  <r>
    <x v="29"/>
    <x v="7"/>
    <s v="Thieu"/>
  </r>
  <r>
    <x v="91"/>
    <x v="5"/>
    <s v="Thieu"/>
  </r>
  <r>
    <x v="46"/>
    <x v="16"/>
    <s v="Thieu"/>
  </r>
  <r>
    <x v="11"/>
    <x v="4"/>
    <s v="Thieu"/>
  </r>
  <r>
    <x v="10"/>
    <x v="4"/>
    <s v="Thieu"/>
  </r>
  <r>
    <x v="91"/>
    <x v="5"/>
    <s v="Thieu"/>
  </r>
  <r>
    <x v="75"/>
    <x v="2"/>
    <s v="Thieu"/>
  </r>
  <r>
    <x v="27"/>
    <x v="0"/>
    <s v="Thieu"/>
  </r>
  <r>
    <x v="52"/>
    <x v="3"/>
    <s v="Thieu"/>
  </r>
  <r>
    <x v="60"/>
    <x v="4"/>
    <s v="Thieu"/>
  </r>
  <r>
    <x v="172"/>
    <x v="12"/>
    <s v="Thieu"/>
  </r>
  <r>
    <x v="55"/>
    <x v="2"/>
    <s v="Thieu"/>
  </r>
  <r>
    <x v="11"/>
    <x v="4"/>
    <s v="Thieu"/>
  </r>
  <r>
    <x v="110"/>
    <x v="3"/>
    <s v="Thieu"/>
  </r>
  <r>
    <x v="80"/>
    <x v="13"/>
    <s v="Thieu"/>
  </r>
  <r>
    <x v="30"/>
    <x v="12"/>
    <s v="Thieu"/>
  </r>
  <r>
    <x v="74"/>
    <x v="4"/>
    <s v="Thieu"/>
  </r>
  <r>
    <x v="40"/>
    <x v="2"/>
    <s v="Thieu"/>
  </r>
  <r>
    <x v="68"/>
    <x v="14"/>
    <s v="Thieu"/>
  </r>
  <r>
    <x v="49"/>
    <x v="17"/>
    <s v="Thieu"/>
  </r>
  <r>
    <x v="29"/>
    <x v="7"/>
    <s v="Thieu"/>
  </r>
  <r>
    <x v="68"/>
    <x v="14"/>
    <s v="Thieu"/>
  </r>
  <r>
    <x v="98"/>
    <x v="9"/>
    <s v="Thieu"/>
  </r>
  <r>
    <x v="23"/>
    <x v="9"/>
    <s v="Thieu"/>
  </r>
  <r>
    <x v="20"/>
    <x v="1"/>
    <s v="Thieu"/>
  </r>
  <r>
    <x v="118"/>
    <x v="4"/>
    <s v="Thieu"/>
  </r>
  <r>
    <x v="115"/>
    <x v="13"/>
    <s v="Thieu"/>
  </r>
  <r>
    <x v="55"/>
    <x v="2"/>
    <s v="Thieu"/>
  </r>
  <r>
    <x v="29"/>
    <x v="7"/>
    <s v="Thieu"/>
  </r>
  <r>
    <x v="20"/>
    <x v="1"/>
    <s v="Thieu"/>
  </r>
  <r>
    <x v="23"/>
    <x v="9"/>
    <s v="Thieu"/>
  </r>
  <r>
    <x v="76"/>
    <x v="13"/>
    <s v="Thieu"/>
  </r>
  <r>
    <x v="137"/>
    <x v="18"/>
    <s v="Thieu"/>
  </r>
  <r>
    <x v="52"/>
    <x v="3"/>
    <s v="Thieu"/>
  </r>
  <r>
    <x v="6"/>
    <x v="4"/>
    <s v="Thieu"/>
  </r>
  <r>
    <x v="140"/>
    <x v="4"/>
    <s v="Thieu"/>
  </r>
  <r>
    <x v="45"/>
    <x v="2"/>
    <s v="Thieu"/>
  </r>
  <r>
    <x v="79"/>
    <x v="13"/>
    <s v="Thieu"/>
  </r>
  <r>
    <x v="79"/>
    <x v="13"/>
    <s v="Thieu"/>
  </r>
  <r>
    <x v="2"/>
    <x v="2"/>
    <s v="Thieu"/>
  </r>
  <r>
    <x v="59"/>
    <x v="4"/>
    <s v="Thieu"/>
  </r>
  <r>
    <x v="4"/>
    <x v="0"/>
    <s v="Thieu"/>
  </r>
  <r>
    <x v="28"/>
    <x v="5"/>
    <s v="Thieu"/>
  </r>
  <r>
    <x v="4"/>
    <x v="0"/>
    <s v="Thieu"/>
  </r>
  <r>
    <x v="41"/>
    <x v="9"/>
    <s v="Thieu"/>
  </r>
  <r>
    <x v="5"/>
    <x v="2"/>
    <s v="Thieu"/>
  </r>
  <r>
    <x v="149"/>
    <x v="4"/>
    <s v="Thieu"/>
  </r>
  <r>
    <x v="95"/>
    <x v="12"/>
    <s v="Thieu"/>
  </r>
  <r>
    <x v="102"/>
    <x v="12"/>
    <s v="Thieu"/>
  </r>
  <r>
    <x v="63"/>
    <x v="2"/>
    <s v="Thieu"/>
  </r>
  <r>
    <x v="140"/>
    <x v="4"/>
    <s v="Thieu"/>
  </r>
  <r>
    <x v="37"/>
    <x v="2"/>
    <s v="Thieu"/>
  </r>
  <r>
    <x v="7"/>
    <x v="5"/>
    <s v="Thieu"/>
  </r>
  <r>
    <x v="54"/>
    <x v="0"/>
    <s v="Thieu"/>
  </r>
  <r>
    <x v="34"/>
    <x v="14"/>
    <s v="Thieu"/>
  </r>
  <r>
    <x v="173"/>
    <x v="7"/>
    <s v="Thieu"/>
  </r>
  <r>
    <x v="37"/>
    <x v="2"/>
    <s v="Thieu"/>
  </r>
  <r>
    <x v="88"/>
    <x v="1"/>
    <s v="Thieu"/>
  </r>
  <r>
    <x v="27"/>
    <x v="0"/>
    <s v="Thieu"/>
  </r>
  <r>
    <x v="29"/>
    <x v="7"/>
    <s v="Thieu"/>
  </r>
  <r>
    <x v="1"/>
    <x v="1"/>
    <s v="Thieu"/>
  </r>
  <r>
    <x v="4"/>
    <x v="0"/>
    <s v="Thieu"/>
  </r>
  <r>
    <x v="11"/>
    <x v="4"/>
    <s v="Thieu"/>
  </r>
  <r>
    <x v="138"/>
    <x v="11"/>
    <s v="Thieu"/>
  </r>
  <r>
    <x v="20"/>
    <x v="1"/>
    <s v="Thieu"/>
  </r>
  <r>
    <x v="91"/>
    <x v="5"/>
    <s v="Thieu"/>
  </r>
  <r>
    <x v="11"/>
    <x v="4"/>
    <s v="Thieu"/>
  </r>
  <r>
    <x v="60"/>
    <x v="4"/>
    <s v="Thieu"/>
  </r>
  <r>
    <x v="114"/>
    <x v="5"/>
    <s v="Thieu"/>
  </r>
  <r>
    <x v="7"/>
    <x v="5"/>
    <s v="Thieu"/>
  </r>
  <r>
    <x v="41"/>
    <x v="3"/>
    <s v="Thieu"/>
  </r>
  <r>
    <x v="115"/>
    <x v="13"/>
    <s v="Thieu"/>
  </r>
  <r>
    <x v="64"/>
    <x v="2"/>
    <s v="Thieu"/>
  </r>
  <r>
    <x v="7"/>
    <x v="5"/>
    <s v="Thieu"/>
  </r>
  <r>
    <x v="68"/>
    <x v="14"/>
    <s v="Thieu"/>
  </r>
  <r>
    <x v="29"/>
    <x v="7"/>
    <s v="Thieu"/>
  </r>
  <r>
    <x v="55"/>
    <x v="2"/>
    <s v="Thieu"/>
  </r>
  <r>
    <x v="32"/>
    <x v="5"/>
    <s v="Thieu"/>
  </r>
  <r>
    <x v="133"/>
    <x v="18"/>
    <s v="Thieu"/>
  </r>
  <r>
    <x v="63"/>
    <x v="2"/>
    <s v="Thieu"/>
  </r>
  <r>
    <x v="58"/>
    <x v="5"/>
    <s v="Thieu"/>
  </r>
  <r>
    <x v="45"/>
    <x v="2"/>
    <s v="Thieu"/>
  </r>
  <r>
    <x v="4"/>
    <x v="0"/>
    <s v="Thieu"/>
  </r>
  <r>
    <x v="55"/>
    <x v="2"/>
    <s v="Thieu"/>
  </r>
  <r>
    <x v="55"/>
    <x v="2"/>
    <s v="Thieu"/>
  </r>
  <r>
    <x v="67"/>
    <x v="0"/>
    <s v="Thieu"/>
  </r>
  <r>
    <x v="113"/>
    <x v="4"/>
    <s v="Thieu"/>
  </r>
  <r>
    <x v="62"/>
    <x v="13"/>
    <s v="Thieu"/>
  </r>
  <r>
    <x v="14"/>
    <x v="9"/>
    <s v="Thieu"/>
  </r>
  <r>
    <x v="8"/>
    <x v="2"/>
    <s v="Thieu"/>
  </r>
  <r>
    <x v="101"/>
    <x v="4"/>
    <s v="Thieu"/>
  </r>
  <r>
    <x v="40"/>
    <x v="2"/>
    <s v="Thieu"/>
  </r>
  <r>
    <x v="32"/>
    <x v="5"/>
    <s v="Thieu"/>
  </r>
  <r>
    <x v="180"/>
    <x v="12"/>
    <s v="Thieu"/>
  </r>
  <r>
    <x v="40"/>
    <x v="2"/>
    <s v="Thieu"/>
  </r>
  <r>
    <x v="183"/>
    <x v="6"/>
    <s v="Thieu"/>
  </r>
  <r>
    <x v="36"/>
    <x v="15"/>
    <s v="Thieu"/>
  </r>
  <r>
    <x v="7"/>
    <x v="5"/>
    <s v="Thieu"/>
  </r>
  <r>
    <x v="27"/>
    <x v="0"/>
    <s v="Thieu"/>
  </r>
  <r>
    <x v="27"/>
    <x v="0"/>
    <s v="Thieu"/>
  </r>
  <r>
    <x v="133"/>
    <x v="18"/>
    <s v="Thieu"/>
  </r>
  <r>
    <x v="1"/>
    <x v="1"/>
    <s v="Thieu"/>
  </r>
  <r>
    <x v="41"/>
    <x v="9"/>
    <s v="Thieu"/>
  </r>
  <r>
    <x v="162"/>
    <x v="4"/>
    <s v="Thieu"/>
  </r>
  <r>
    <x v="140"/>
    <x v="4"/>
    <s v="Thieu"/>
  </r>
  <r>
    <x v="68"/>
    <x v="14"/>
    <s v="Thieu"/>
  </r>
  <r>
    <x v="46"/>
    <x v="16"/>
    <s v="Thieu"/>
  </r>
  <r>
    <x v="75"/>
    <x v="2"/>
    <s v="Thieu"/>
  </r>
  <r>
    <x v="14"/>
    <x v="9"/>
    <s v="Thieu"/>
  </r>
  <r>
    <x v="59"/>
    <x v="4"/>
    <s v="Thieu"/>
  </r>
  <r>
    <x v="2"/>
    <x v="2"/>
    <s v="Thieu"/>
  </r>
  <r>
    <x v="37"/>
    <x v="2"/>
    <s v="Thieu"/>
  </r>
  <r>
    <x v="5"/>
    <x v="2"/>
    <s v="Thieu"/>
  </r>
  <r>
    <x v="75"/>
    <x v="2"/>
    <s v="Thieu"/>
  </r>
  <r>
    <x v="4"/>
    <x v="0"/>
    <s v="Thieu"/>
  </r>
  <r>
    <x v="44"/>
    <x v="9"/>
    <s v="Thieu"/>
  </r>
  <r>
    <x v="34"/>
    <x v="14"/>
    <s v="Thieu"/>
  </r>
  <r>
    <x v="109"/>
    <x v="13"/>
    <s v="Thieu"/>
  </r>
  <r>
    <x v="34"/>
    <x v="14"/>
    <s v="Thieu"/>
  </r>
  <r>
    <x v="44"/>
    <x v="9"/>
    <s v="Thieu"/>
  </r>
  <r>
    <x v="74"/>
    <x v="4"/>
    <s v="Thieu"/>
  </r>
  <r>
    <x v="29"/>
    <x v="7"/>
    <s v="Thieu"/>
  </r>
  <r>
    <x v="129"/>
    <x v="4"/>
    <s v="Thieu"/>
  </r>
  <r>
    <x v="162"/>
    <x v="4"/>
    <s v="Thieu"/>
  </r>
  <r>
    <x v="17"/>
    <x v="0"/>
    <s v="Thieu"/>
  </r>
  <r>
    <x v="20"/>
    <x v="1"/>
    <s v="Thieu"/>
  </r>
  <r>
    <x v="91"/>
    <x v="5"/>
    <s v="Thieu"/>
  </r>
  <r>
    <x v="133"/>
    <x v="18"/>
    <s v="Thieu"/>
  </r>
  <r>
    <x v="68"/>
    <x v="14"/>
    <s v="Thieu"/>
  </r>
  <r>
    <x v="27"/>
    <x v="0"/>
    <s v="Thieu"/>
  </r>
  <r>
    <x v="45"/>
    <x v="2"/>
    <s v="Thieu"/>
  </r>
  <r>
    <x v="109"/>
    <x v="13"/>
    <s v="Thieu"/>
  </r>
  <r>
    <x v="50"/>
    <x v="12"/>
    <s v="Thieu"/>
  </r>
  <r>
    <x v="88"/>
    <x v="1"/>
    <s v="Thieu"/>
  </r>
  <r>
    <x v="62"/>
    <x v="13"/>
    <s v="Thieu"/>
  </r>
  <r>
    <x v="62"/>
    <x v="13"/>
    <s v="Thieu"/>
  </r>
  <r>
    <x v="20"/>
    <x v="1"/>
    <s v="Thieu"/>
  </r>
  <r>
    <x v="149"/>
    <x v="4"/>
    <s v="Thieu"/>
  </r>
  <r>
    <x v="68"/>
    <x v="14"/>
    <s v="Thieu"/>
  </r>
  <r>
    <x v="8"/>
    <x v="2"/>
    <s v="Thieu"/>
  </r>
  <r>
    <x v="7"/>
    <x v="5"/>
    <s v="Thieu"/>
  </r>
  <r>
    <x v="23"/>
    <x v="9"/>
    <s v="Thieu"/>
  </r>
  <r>
    <x v="41"/>
    <x v="9"/>
    <s v="Thieu"/>
  </r>
  <r>
    <x v="28"/>
    <x v="5"/>
    <s v="Thieu"/>
  </r>
  <r>
    <x v="37"/>
    <x v="2"/>
    <s v="Thieu"/>
  </r>
  <r>
    <x v="37"/>
    <x v="2"/>
    <s v="Thieu"/>
  </r>
  <r>
    <x v="79"/>
    <x v="13"/>
    <s v="Thieu"/>
  </r>
  <r>
    <x v="37"/>
    <x v="2"/>
    <s v="Thieu"/>
  </r>
  <r>
    <x v="19"/>
    <x v="9"/>
    <s v="Thieu"/>
  </r>
  <r>
    <x v="37"/>
    <x v="2"/>
    <s v="Thieu"/>
  </r>
  <r>
    <x v="17"/>
    <x v="0"/>
    <s v="Thieu"/>
  </r>
  <r>
    <x v="4"/>
    <x v="0"/>
    <s v="Thieu"/>
  </r>
  <r>
    <x v="115"/>
    <x v="13"/>
    <s v="Thieu"/>
  </r>
  <r>
    <x v="32"/>
    <x v="5"/>
    <s v="Thieu"/>
  </r>
  <r>
    <x v="76"/>
    <x v="13"/>
    <s v="Thieu"/>
  </r>
  <r>
    <x v="149"/>
    <x v="4"/>
    <s v="Thieu"/>
  </r>
  <r>
    <x v="72"/>
    <x v="4"/>
    <s v="Thieu"/>
  </r>
  <r>
    <x v="101"/>
    <x v="4"/>
    <s v="Thieu"/>
  </r>
  <r>
    <x v="40"/>
    <x v="2"/>
    <s v="Thieu"/>
  </r>
  <r>
    <x v="19"/>
    <x v="9"/>
    <s v="Thieu"/>
  </r>
  <r>
    <x v="88"/>
    <x v="1"/>
    <s v="Thieu"/>
  </r>
  <r>
    <x v="4"/>
    <x v="0"/>
    <s v="Thieu"/>
  </r>
  <r>
    <x v="6"/>
    <x v="4"/>
    <s v="Thieu"/>
  </r>
  <r>
    <x v="61"/>
    <x v="14"/>
    <s v="Thieu"/>
  </r>
  <r>
    <x v="102"/>
    <x v="12"/>
    <s v="Thieu"/>
  </r>
  <r>
    <x v="29"/>
    <x v="7"/>
    <s v="Thieu"/>
  </r>
  <r>
    <x v="78"/>
    <x v="4"/>
    <s v="Thieu"/>
  </r>
  <r>
    <x v="33"/>
    <x v="3"/>
    <s v="Thieu"/>
  </r>
  <r>
    <x v="86"/>
    <x v="12"/>
    <s v="Thieu"/>
  </r>
  <r>
    <x v="62"/>
    <x v="13"/>
    <s v="Thieu"/>
  </r>
  <r>
    <x v="41"/>
    <x v="3"/>
    <s v="Thieu"/>
  </r>
  <r>
    <x v="38"/>
    <x v="12"/>
    <s v="Thieu"/>
  </r>
  <r>
    <x v="7"/>
    <x v="5"/>
    <s v="Thieu"/>
  </r>
  <r>
    <x v="59"/>
    <x v="4"/>
    <s v="Thieu"/>
  </r>
  <r>
    <x v="38"/>
    <x v="12"/>
    <s v="Thieu"/>
  </r>
  <r>
    <x v="74"/>
    <x v="4"/>
    <s v="Thieu"/>
  </r>
  <r>
    <x v="34"/>
    <x v="14"/>
    <s v="Thieu"/>
  </r>
  <r>
    <x v="7"/>
    <x v="5"/>
    <s v="Thieu"/>
  </r>
  <r>
    <x v="114"/>
    <x v="5"/>
    <s v="Thieu"/>
  </r>
  <r>
    <x v="86"/>
    <x v="12"/>
    <s v="Thieu"/>
  </r>
  <r>
    <x v="8"/>
    <x v="2"/>
    <s v="Thieu"/>
  </r>
  <r>
    <x v="50"/>
    <x v="12"/>
    <s v="Thieu"/>
  </r>
  <r>
    <x v="78"/>
    <x v="4"/>
    <s v="Thieu"/>
  </r>
  <r>
    <x v="1"/>
    <x v="1"/>
    <s v="Thieu"/>
  </r>
  <r>
    <x v="45"/>
    <x v="2"/>
    <s v="Thieu"/>
  </r>
  <r>
    <x v="38"/>
    <x v="12"/>
    <s v="Thieu"/>
  </r>
  <r>
    <x v="149"/>
    <x v="4"/>
    <s v="Thieu"/>
  </r>
  <r>
    <x v="33"/>
    <x v="3"/>
    <s v="Thieu"/>
  </r>
  <r>
    <x v="51"/>
    <x v="6"/>
    <s v="Thieu"/>
  </r>
  <r>
    <x v="30"/>
    <x v="12"/>
    <s v="Thieu"/>
  </r>
  <r>
    <x v="71"/>
    <x v="4"/>
    <s v="Thieu"/>
  </r>
  <r>
    <x v="88"/>
    <x v="1"/>
    <s v="Thieu"/>
  </r>
  <r>
    <x v="4"/>
    <x v="0"/>
    <s v="Thieu"/>
  </r>
  <r>
    <x v="75"/>
    <x v="2"/>
    <s v="Thieu"/>
  </r>
  <r>
    <x v="44"/>
    <x v="9"/>
    <s v="Thieu"/>
  </r>
  <r>
    <x v="149"/>
    <x v="4"/>
    <s v="Thieu"/>
  </r>
  <r>
    <x v="109"/>
    <x v="13"/>
    <s v="Thieu"/>
  </r>
  <r>
    <x v="55"/>
    <x v="2"/>
    <s v="Thieu"/>
  </r>
  <r>
    <x v="91"/>
    <x v="5"/>
    <s v="Thieu"/>
  </r>
  <r>
    <x v="20"/>
    <x v="1"/>
    <s v="Thieu"/>
  </r>
  <r>
    <x v="118"/>
    <x v="4"/>
    <s v="Thieu"/>
  </r>
  <r>
    <x v="22"/>
    <x v="4"/>
    <s v="Thieu"/>
  </r>
  <r>
    <x v="58"/>
    <x v="5"/>
    <s v="Thieu"/>
  </r>
  <r>
    <x v="79"/>
    <x v="13"/>
    <s v="Thieu"/>
  </r>
  <r>
    <x v="147"/>
    <x v="13"/>
    <s v="Thieu"/>
  </r>
  <r>
    <x v="193"/>
    <x v="4"/>
    <s v="Thieu"/>
  </r>
  <r>
    <x v="20"/>
    <x v="1"/>
    <s v="Thieu"/>
  </r>
  <r>
    <x v="62"/>
    <x v="13"/>
    <s v="Thieu"/>
  </r>
  <r>
    <x v="22"/>
    <x v="4"/>
    <s v="Thieu"/>
  </r>
  <r>
    <x v="63"/>
    <x v="2"/>
    <s v="Thieu"/>
  </r>
  <r>
    <x v="62"/>
    <x v="13"/>
    <s v="Thieu"/>
  </r>
  <r>
    <x v="32"/>
    <x v="5"/>
    <s v="Thieu"/>
  </r>
  <r>
    <x v="113"/>
    <x v="4"/>
    <s v="Thieu"/>
  </r>
  <r>
    <x v="167"/>
    <x v="13"/>
    <s v="Thieu"/>
  </r>
  <r>
    <x v="6"/>
    <x v="4"/>
    <s v="Thieu"/>
  </r>
  <r>
    <x v="27"/>
    <x v="0"/>
    <s v="Thieu"/>
  </r>
  <r>
    <x v="118"/>
    <x v="4"/>
    <s v="Thieu"/>
  </r>
  <r>
    <x v="44"/>
    <x v="9"/>
    <s v="Thieu"/>
  </r>
  <r>
    <x v="136"/>
    <x v="4"/>
    <s v="Thieu"/>
  </r>
  <r>
    <x v="57"/>
    <x v="17"/>
    <s v="Thieu"/>
  </r>
  <r>
    <x v="91"/>
    <x v="5"/>
    <s v="Thieu"/>
  </r>
  <r>
    <x v="32"/>
    <x v="5"/>
    <s v="Thieu"/>
  </r>
  <r>
    <x v="71"/>
    <x v="4"/>
    <s v="Thieu"/>
  </r>
  <r>
    <x v="8"/>
    <x v="2"/>
    <s v="Thieu"/>
  </r>
  <r>
    <x v="118"/>
    <x v="4"/>
    <s v="Thieu"/>
  </r>
  <r>
    <x v="92"/>
    <x v="14"/>
    <s v="Thieu"/>
  </r>
  <r>
    <x v="30"/>
    <x v="12"/>
    <s v="Thieu"/>
  </r>
  <r>
    <x v="85"/>
    <x v="12"/>
    <s v="Thieu"/>
  </r>
  <r>
    <x v="147"/>
    <x v="13"/>
    <s v="Thieu"/>
  </r>
  <r>
    <x v="4"/>
    <x v="0"/>
    <s v="Thieu"/>
  </r>
  <r>
    <x v="74"/>
    <x v="4"/>
    <s v="Thieu"/>
  </r>
  <r>
    <x v="32"/>
    <x v="5"/>
    <s v="Thieu"/>
  </r>
  <r>
    <x v="49"/>
    <x v="17"/>
    <s v="Thieu"/>
  </r>
  <r>
    <x v="1"/>
    <x v="1"/>
    <s v="Thieu"/>
  </r>
  <r>
    <x v="41"/>
    <x v="9"/>
    <s v="Thieu"/>
  </r>
  <r>
    <x v="44"/>
    <x v="9"/>
    <s v="Thieu"/>
  </r>
  <r>
    <x v="88"/>
    <x v="1"/>
    <s v="Thieu"/>
  </r>
  <r>
    <x v="149"/>
    <x v="4"/>
    <s v="Thieu"/>
  </r>
  <r>
    <x v="79"/>
    <x v="13"/>
    <s v="Thieu"/>
  </r>
  <r>
    <x v="51"/>
    <x v="6"/>
    <s v="Thieu"/>
  </r>
  <r>
    <x v="34"/>
    <x v="14"/>
    <s v="Thieu"/>
  </r>
  <r>
    <x v="59"/>
    <x v="4"/>
    <s v="Thieu"/>
  </r>
  <r>
    <x v="1"/>
    <x v="1"/>
    <s v="Thieu"/>
  </r>
  <r>
    <x v="55"/>
    <x v="2"/>
    <s v="Thieu"/>
  </r>
  <r>
    <x v="64"/>
    <x v="2"/>
    <s v="Thieu"/>
  </r>
  <r>
    <x v="4"/>
    <x v="0"/>
    <s v="Thieu"/>
  </r>
  <r>
    <x v="35"/>
    <x v="14"/>
    <s v="Thieu"/>
  </r>
  <r>
    <x v="125"/>
    <x v="13"/>
    <s v="Thieu"/>
  </r>
  <r>
    <x v="118"/>
    <x v="4"/>
    <s v="Thieu"/>
  </r>
  <r>
    <x v="59"/>
    <x v="4"/>
    <s v="Thieu"/>
  </r>
  <r>
    <x v="40"/>
    <x v="2"/>
    <s v="Thieu"/>
  </r>
  <r>
    <x v="91"/>
    <x v="5"/>
    <s v="Thieu"/>
  </r>
  <r>
    <x v="11"/>
    <x v="8"/>
    <s v="Thieu"/>
  </r>
  <r>
    <x v="45"/>
    <x v="2"/>
    <s v="Thieu"/>
  </r>
  <r>
    <x v="8"/>
    <x v="2"/>
    <s v="Thieu"/>
  </r>
  <r>
    <x v="71"/>
    <x v="4"/>
    <s v="Thieu"/>
  </r>
  <r>
    <x v="64"/>
    <x v="2"/>
    <s v="Thieu"/>
  </r>
  <r>
    <x v="177"/>
    <x v="4"/>
    <s v="Thieu"/>
  </r>
  <r>
    <x v="38"/>
    <x v="12"/>
    <s v="Thieu"/>
  </r>
  <r>
    <x v="34"/>
    <x v="14"/>
    <s v="Thieu"/>
  </r>
  <r>
    <x v="76"/>
    <x v="13"/>
    <s v="Thieu"/>
  </r>
  <r>
    <x v="118"/>
    <x v="4"/>
    <s v="Thieu"/>
  </r>
  <r>
    <x v="1"/>
    <x v="1"/>
    <s v="Thieu"/>
  </r>
  <r>
    <x v="86"/>
    <x v="12"/>
    <s v="Thieu"/>
  </r>
  <r>
    <x v="62"/>
    <x v="13"/>
    <s v="Thieu"/>
  </r>
  <r>
    <x v="37"/>
    <x v="2"/>
    <s v="Thieu"/>
  </r>
  <r>
    <x v="6"/>
    <x v="4"/>
    <s v="Thieu"/>
  </r>
  <r>
    <x v="8"/>
    <x v="2"/>
    <s v="Thieu"/>
  </r>
  <r>
    <x v="97"/>
    <x v="5"/>
    <s v="Thieu"/>
  </r>
  <r>
    <x v="75"/>
    <x v="2"/>
    <s v="Thieu"/>
  </r>
  <r>
    <x v="32"/>
    <x v="5"/>
    <s v="Thieu"/>
  </r>
  <r>
    <x v="69"/>
    <x v="5"/>
    <s v="Thieu"/>
  </r>
  <r>
    <x v="3"/>
    <x v="3"/>
    <s v="Thieu"/>
  </r>
  <r>
    <x v="34"/>
    <x v="14"/>
    <s v="Thieu"/>
  </r>
  <r>
    <x v="32"/>
    <x v="5"/>
    <s v="Thieu"/>
  </r>
  <r>
    <x v="75"/>
    <x v="2"/>
    <s v="Thieu"/>
  </r>
  <r>
    <x v="29"/>
    <x v="7"/>
    <s v="Thieu"/>
  </r>
  <r>
    <x v="75"/>
    <x v="2"/>
    <s v="Thieu"/>
  </r>
  <r>
    <x v="20"/>
    <x v="1"/>
    <s v="Thieu"/>
  </r>
  <r>
    <x v="6"/>
    <x v="4"/>
    <s v="Thieu"/>
  </r>
  <r>
    <x v="28"/>
    <x v="5"/>
    <s v="Thieu"/>
  </r>
  <r>
    <x v="181"/>
    <x v="1"/>
    <s v="Thieu"/>
  </r>
  <r>
    <x v="10"/>
    <x v="4"/>
    <s v="Thieu"/>
  </r>
  <r>
    <x v="96"/>
    <x v="5"/>
    <s v="Thieu"/>
  </r>
  <r>
    <x v="6"/>
    <x v="4"/>
    <s v="Thieu"/>
  </r>
  <r>
    <x v="38"/>
    <x v="12"/>
    <s v="Thieu"/>
  </r>
  <r>
    <x v="88"/>
    <x v="1"/>
    <s v="Thieu"/>
  </r>
  <r>
    <x v="68"/>
    <x v="14"/>
    <s v="Thieu"/>
  </r>
  <r>
    <x v="109"/>
    <x v="13"/>
    <s v="Thieu"/>
  </r>
  <r>
    <x v="37"/>
    <x v="2"/>
    <s v="Thieu"/>
  </r>
  <r>
    <x v="91"/>
    <x v="5"/>
    <s v="Thieu"/>
  </r>
  <r>
    <x v="114"/>
    <x v="5"/>
    <s v="Thieu"/>
  </r>
  <r>
    <x v="41"/>
    <x v="3"/>
    <s v="Thieu"/>
  </r>
  <r>
    <x v="8"/>
    <x v="2"/>
    <s v="Thieu"/>
  </r>
  <r>
    <x v="249"/>
    <x v="5"/>
    <s v="Thieu"/>
  </r>
  <r>
    <x v="23"/>
    <x v="9"/>
    <s v="Thieu"/>
  </r>
  <r>
    <x v="118"/>
    <x v="4"/>
    <s v="Thieu"/>
  </r>
  <r>
    <x v="33"/>
    <x v="3"/>
    <s v="Thieu"/>
  </r>
  <r>
    <x v="1"/>
    <x v="1"/>
    <s v="Thieu"/>
  </r>
  <r>
    <x v="17"/>
    <x v="0"/>
    <s v="Thieu"/>
  </r>
  <r>
    <x v="2"/>
    <x v="2"/>
    <s v="Thieu"/>
  </r>
  <r>
    <x v="44"/>
    <x v="9"/>
    <s v="Thieu"/>
  </r>
  <r>
    <x v="39"/>
    <x v="3"/>
    <s v="Thieu"/>
  </r>
  <r>
    <x v="55"/>
    <x v="2"/>
    <s v="Thieu"/>
  </r>
  <r>
    <x v="29"/>
    <x v="7"/>
    <s v="Thieu"/>
  </r>
  <r>
    <x v="114"/>
    <x v="5"/>
    <s v="Thieu"/>
  </r>
  <r>
    <x v="37"/>
    <x v="2"/>
    <s v="Thieu"/>
  </r>
  <r>
    <x v="38"/>
    <x v="12"/>
    <s v="Thieu"/>
  </r>
  <r>
    <x v="30"/>
    <x v="12"/>
    <s v="Thieu"/>
  </r>
  <r>
    <x v="37"/>
    <x v="2"/>
    <s v="Thieu"/>
  </r>
  <r>
    <x v="97"/>
    <x v="5"/>
    <s v="Thieu"/>
  </r>
  <r>
    <x v="138"/>
    <x v="11"/>
    <s v="Thieu"/>
  </r>
  <r>
    <x v="122"/>
    <x v="6"/>
    <s v="Thieu"/>
  </r>
  <r>
    <x v="40"/>
    <x v="2"/>
    <s v="Thieu"/>
  </r>
  <r>
    <x v="38"/>
    <x v="12"/>
    <s v="Thieu"/>
  </r>
  <r>
    <x v="75"/>
    <x v="2"/>
    <s v="Thieu"/>
  </r>
  <r>
    <x v="37"/>
    <x v="2"/>
    <s v="Thieu"/>
  </r>
  <r>
    <x v="29"/>
    <x v="7"/>
    <s v="Thieu"/>
  </r>
  <r>
    <x v="17"/>
    <x v="0"/>
    <s v="Thieu"/>
  </r>
  <r>
    <x v="30"/>
    <x v="12"/>
    <s v="Thieu"/>
  </r>
  <r>
    <x v="152"/>
    <x v="2"/>
    <s v="Thieu"/>
  </r>
  <r>
    <x v="19"/>
    <x v="9"/>
    <s v="Thieu"/>
  </r>
  <r>
    <x v="96"/>
    <x v="5"/>
    <s v="Thieu"/>
  </r>
  <r>
    <x v="8"/>
    <x v="2"/>
    <s v="Thieu"/>
  </r>
  <r>
    <x v="62"/>
    <x v="13"/>
    <s v="Thieu"/>
  </r>
  <r>
    <x v="20"/>
    <x v="1"/>
    <s v="Thieu"/>
  </r>
  <r>
    <x v="8"/>
    <x v="2"/>
    <s v="Thieu"/>
  </r>
  <r>
    <x v="103"/>
    <x v="13"/>
    <s v="Thieu"/>
  </r>
  <r>
    <x v="58"/>
    <x v="5"/>
    <s v="Thieu"/>
  </r>
  <r>
    <x v="28"/>
    <x v="5"/>
    <s v="Thieu"/>
  </r>
  <r>
    <x v="37"/>
    <x v="2"/>
    <s v="Thieu"/>
  </r>
  <r>
    <x v="91"/>
    <x v="5"/>
    <s v="Thieu"/>
  </r>
  <r>
    <x v="74"/>
    <x v="4"/>
    <s v="Thieu"/>
  </r>
  <r>
    <x v="61"/>
    <x v="14"/>
    <s v="Thieu"/>
  </r>
  <r>
    <x v="38"/>
    <x v="12"/>
    <s v="Thieu"/>
  </r>
  <r>
    <x v="28"/>
    <x v="5"/>
    <s v="Thieu"/>
  </r>
  <r>
    <x v="18"/>
    <x v="2"/>
    <s v="Thieu"/>
  </r>
  <r>
    <x v="64"/>
    <x v="2"/>
    <s v="Thieu"/>
  </r>
  <r>
    <x v="18"/>
    <x v="2"/>
    <s v="Thieu"/>
  </r>
  <r>
    <x v="17"/>
    <x v="0"/>
    <s v="Thieu"/>
  </r>
  <r>
    <x v="8"/>
    <x v="2"/>
    <s v="Thieu"/>
  </r>
  <r>
    <x v="44"/>
    <x v="9"/>
    <s v="Thieu"/>
  </r>
  <r>
    <x v="101"/>
    <x v="4"/>
    <s v="Thieu"/>
  </r>
  <r>
    <x v="83"/>
    <x v="13"/>
    <s v="Thieu"/>
  </r>
  <r>
    <x v="138"/>
    <x v="11"/>
    <s v="Thieu"/>
  </r>
  <r>
    <x v="173"/>
    <x v="7"/>
    <s v="Thieu"/>
  </r>
  <r>
    <x v="55"/>
    <x v="2"/>
    <s v="Thieu"/>
  </r>
  <r>
    <x v="20"/>
    <x v="1"/>
    <s v="Thieu"/>
  </r>
  <r>
    <x v="28"/>
    <x v="5"/>
    <s v="Thieu"/>
  </r>
  <r>
    <x v="23"/>
    <x v="9"/>
    <s v="Thieu"/>
  </r>
  <r>
    <x v="80"/>
    <x v="13"/>
    <s v="Thieu"/>
  </r>
  <r>
    <x v="45"/>
    <x v="2"/>
    <s v="Thieu"/>
  </r>
  <r>
    <x v="123"/>
    <x v="4"/>
    <s v="Thieu"/>
  </r>
  <r>
    <x v="32"/>
    <x v="5"/>
    <s v="Thieu"/>
  </r>
  <r>
    <x v="41"/>
    <x v="9"/>
    <s v="Thieu"/>
  </r>
  <r>
    <x v="166"/>
    <x v="9"/>
    <s v="Thieu"/>
  </r>
  <r>
    <x v="88"/>
    <x v="1"/>
    <s v="Thieu"/>
  </r>
  <r>
    <x v="23"/>
    <x v="9"/>
    <s v="Thieu"/>
  </r>
  <r>
    <x v="124"/>
    <x v="18"/>
    <s v="Thieu"/>
  </r>
  <r>
    <x v="45"/>
    <x v="2"/>
    <s v="Thieu"/>
  </r>
  <r>
    <x v="136"/>
    <x v="4"/>
    <s v="Thieu"/>
  </r>
  <r>
    <x v="75"/>
    <x v="2"/>
    <s v="Thieu"/>
  </r>
  <r>
    <x v="11"/>
    <x v="4"/>
    <s v="Thieu"/>
  </r>
  <r>
    <x v="91"/>
    <x v="5"/>
    <s v="Thieu"/>
  </r>
  <r>
    <x v="4"/>
    <x v="0"/>
    <s v="Thieu"/>
  </r>
  <r>
    <x v="113"/>
    <x v="4"/>
    <s v="Thieu"/>
  </r>
  <r>
    <x v="30"/>
    <x v="12"/>
    <s v="Thieu"/>
  </r>
  <r>
    <x v="27"/>
    <x v="0"/>
    <s v="Thieu"/>
  </r>
  <r>
    <x v="59"/>
    <x v="4"/>
    <s v="Thieu"/>
  </r>
  <r>
    <x v="95"/>
    <x v="12"/>
    <s v="Thieu"/>
  </r>
  <r>
    <x v="55"/>
    <x v="2"/>
    <s v="Thieu"/>
  </r>
  <r>
    <x v="18"/>
    <x v="2"/>
    <s v="Thieu"/>
  </r>
  <r>
    <x v="56"/>
    <x v="9"/>
    <s v="Thieu"/>
  </r>
  <r>
    <x v="38"/>
    <x v="12"/>
    <s v="Thieu"/>
  </r>
  <r>
    <x v="2"/>
    <x v="2"/>
    <s v="Thieu"/>
  </r>
  <r>
    <x v="50"/>
    <x v="12"/>
    <s v="Thieu"/>
  </r>
  <r>
    <x v="19"/>
    <x v="9"/>
    <s v="Thieu"/>
  </r>
  <r>
    <x v="8"/>
    <x v="2"/>
    <s v="Thieu"/>
  </r>
  <r>
    <x v="133"/>
    <x v="18"/>
    <s v="Thieu"/>
  </r>
  <r>
    <x v="19"/>
    <x v="9"/>
    <s v="Thieu"/>
  </r>
  <r>
    <x v="91"/>
    <x v="5"/>
    <s v="Thieu"/>
  </r>
  <r>
    <x v="109"/>
    <x v="13"/>
    <s v="Thieu"/>
  </r>
  <r>
    <x v="50"/>
    <x v="12"/>
    <s v="Thieu"/>
  </r>
  <r>
    <x v="41"/>
    <x v="3"/>
    <s v="Thieu"/>
  </r>
  <r>
    <x v="29"/>
    <x v="7"/>
    <s v="Thieu"/>
  </r>
  <r>
    <x v="151"/>
    <x v="18"/>
    <s v="Thieu"/>
  </r>
  <r>
    <x v="22"/>
    <x v="4"/>
    <s v="Thieu"/>
  </r>
  <r>
    <x v="55"/>
    <x v="2"/>
    <s v="Thieu"/>
  </r>
  <r>
    <x v="68"/>
    <x v="14"/>
    <s v="Thieu"/>
  </r>
  <r>
    <x v="79"/>
    <x v="13"/>
    <s v="Thieu"/>
  </r>
  <r>
    <x v="4"/>
    <x v="0"/>
    <s v="Thieu"/>
  </r>
  <r>
    <x v="36"/>
    <x v="15"/>
    <s v="Thieu"/>
  </r>
  <r>
    <x v="37"/>
    <x v="2"/>
    <s v="Thieu"/>
  </r>
  <r>
    <x v="39"/>
    <x v="3"/>
    <s v="Thieu"/>
  </r>
  <r>
    <x v="91"/>
    <x v="5"/>
    <s v="Thieu"/>
  </r>
  <r>
    <x v="19"/>
    <x v="9"/>
    <s v="Thieu"/>
  </r>
  <r>
    <x v="145"/>
    <x v="1"/>
    <s v="Thieu"/>
  </r>
  <r>
    <x v="50"/>
    <x v="12"/>
    <s v="Thieu"/>
  </r>
  <r>
    <x v="77"/>
    <x v="4"/>
    <s v="Thieu"/>
  </r>
  <r>
    <x v="27"/>
    <x v="0"/>
    <s v="Thieu"/>
  </r>
  <r>
    <x v="37"/>
    <x v="2"/>
    <s v="Thieu"/>
  </r>
  <r>
    <x v="29"/>
    <x v="7"/>
    <s v="Thieu"/>
  </r>
  <r>
    <x v="5"/>
    <x v="2"/>
    <s v="Thieu"/>
  </r>
  <r>
    <x v="33"/>
    <x v="3"/>
    <s v="Thieu"/>
  </r>
  <r>
    <x v="55"/>
    <x v="2"/>
    <s v="Thieu"/>
  </r>
  <r>
    <x v="59"/>
    <x v="4"/>
    <s v="Thieu"/>
  </r>
  <r>
    <x v="11"/>
    <x v="4"/>
    <s v="Thieu"/>
  </r>
  <r>
    <x v="62"/>
    <x v="13"/>
    <s v="Thieu"/>
  </r>
  <r>
    <x v="149"/>
    <x v="4"/>
    <s v="Thieu"/>
  </r>
  <r>
    <x v="92"/>
    <x v="14"/>
    <s v="Thieu"/>
  </r>
  <r>
    <x v="46"/>
    <x v="16"/>
    <s v="Thieu"/>
  </r>
  <r>
    <x v="123"/>
    <x v="4"/>
    <s v="Thieu"/>
  </r>
  <r>
    <x v="49"/>
    <x v="17"/>
    <s v="Thieu"/>
  </r>
  <r>
    <x v="27"/>
    <x v="0"/>
    <s v="Thieu"/>
  </r>
  <r>
    <x v="44"/>
    <x v="9"/>
    <s v="Thieu"/>
  </r>
  <r>
    <x v="29"/>
    <x v="7"/>
    <s v="Thieu"/>
  </r>
  <r>
    <x v="148"/>
    <x v="4"/>
    <s v="Thieu"/>
  </r>
  <r>
    <x v="81"/>
    <x v="1"/>
    <s v="Thieu"/>
  </r>
  <r>
    <x v="14"/>
    <x v="9"/>
    <s v="Thieu"/>
  </r>
  <r>
    <x v="75"/>
    <x v="2"/>
    <s v="Thieu"/>
  </r>
  <r>
    <x v="97"/>
    <x v="5"/>
    <s v="Thieu"/>
  </r>
  <r>
    <x v="32"/>
    <x v="5"/>
    <s v="Thieu"/>
  </r>
  <r>
    <x v="63"/>
    <x v="2"/>
    <s v="Thieu"/>
  </r>
  <r>
    <x v="55"/>
    <x v="2"/>
    <s v="Thieu"/>
  </r>
  <r>
    <x v="64"/>
    <x v="2"/>
    <s v="Thieu"/>
  </r>
  <r>
    <x v="188"/>
    <x v="5"/>
    <s v="Thieu"/>
  </r>
  <r>
    <x v="163"/>
    <x v="4"/>
    <s v="Thieu"/>
  </r>
  <r>
    <x v="98"/>
    <x v="9"/>
    <s v="Thieu"/>
  </r>
  <r>
    <x v="1"/>
    <x v="1"/>
    <s v="Thieu"/>
  </r>
  <r>
    <x v="296"/>
    <x v="5"/>
    <s v="Thieu"/>
  </r>
  <r>
    <x v="8"/>
    <x v="2"/>
    <s v="Thieu"/>
  </r>
  <r>
    <x v="62"/>
    <x v="13"/>
    <s v="Thieu"/>
  </r>
  <r>
    <x v="40"/>
    <x v="2"/>
    <s v="Thieu"/>
  </r>
  <r>
    <x v="55"/>
    <x v="2"/>
    <s v="Thieu"/>
  </r>
  <r>
    <x v="75"/>
    <x v="2"/>
    <s v="Thieu"/>
  </r>
  <r>
    <x v="20"/>
    <x v="1"/>
    <s v="Thieu"/>
  </r>
  <r>
    <x v="7"/>
    <x v="5"/>
    <s v="Thieu"/>
  </r>
  <r>
    <x v="60"/>
    <x v="4"/>
    <s v="Thieu"/>
  </r>
  <r>
    <x v="4"/>
    <x v="0"/>
    <s v="Thieu"/>
  </r>
  <r>
    <x v="4"/>
    <x v="0"/>
    <s v="Thieu"/>
  </r>
  <r>
    <x v="29"/>
    <x v="7"/>
    <s v="Thieu"/>
  </r>
  <r>
    <x v="64"/>
    <x v="2"/>
    <s v="Thieu"/>
  </r>
  <r>
    <x v="36"/>
    <x v="15"/>
    <s v="Thieu"/>
  </r>
  <r>
    <x v="27"/>
    <x v="0"/>
    <s v="Thieu"/>
  </r>
  <r>
    <x v="37"/>
    <x v="2"/>
    <s v="Thieu"/>
  </r>
  <r>
    <x v="55"/>
    <x v="2"/>
    <s v="Thieu"/>
  </r>
  <r>
    <x v="8"/>
    <x v="2"/>
    <s v="Thieu"/>
  </r>
  <r>
    <x v="83"/>
    <x v="13"/>
    <s v="Thieu"/>
  </r>
  <r>
    <x v="253"/>
    <x v="8"/>
    <s v="Thieu"/>
  </r>
  <r>
    <x v="109"/>
    <x v="13"/>
    <s v="Thieu"/>
  </r>
  <r>
    <x v="125"/>
    <x v="13"/>
    <s v="Thieu"/>
  </r>
  <r>
    <x v="115"/>
    <x v="13"/>
    <s v="Thieu"/>
  </r>
  <r>
    <x v="75"/>
    <x v="2"/>
    <s v="Thieu"/>
  </r>
  <r>
    <x v="2"/>
    <x v="2"/>
    <s v="Thieu"/>
  </r>
  <r>
    <x v="59"/>
    <x v="4"/>
    <s v="Thieu"/>
  </r>
  <r>
    <x v="54"/>
    <x v="0"/>
    <s v="Thieu"/>
  </r>
  <r>
    <x v="8"/>
    <x v="2"/>
    <s v="Thieu"/>
  </r>
  <r>
    <x v="18"/>
    <x v="2"/>
    <s v="Thieu"/>
  </r>
  <r>
    <x v="44"/>
    <x v="9"/>
    <s v="Thieu"/>
  </r>
  <r>
    <x v="18"/>
    <x v="2"/>
    <s v="Thieu"/>
  </r>
  <r>
    <x v="55"/>
    <x v="2"/>
    <s v="Thieu"/>
  </r>
  <r>
    <x v="17"/>
    <x v="0"/>
    <s v="Thieu"/>
  </r>
  <r>
    <x v="66"/>
    <x v="11"/>
    <s v="Thieu"/>
  </r>
  <r>
    <x v="99"/>
    <x v="7"/>
    <s v="Thieu"/>
  </r>
  <r>
    <x v="149"/>
    <x v="4"/>
    <s v="Thieu"/>
  </r>
  <r>
    <x v="64"/>
    <x v="2"/>
    <s v="Thieu"/>
  </r>
  <r>
    <x v="8"/>
    <x v="2"/>
    <s v="Thieu"/>
  </r>
  <r>
    <x v="195"/>
    <x v="4"/>
    <s v="Thieu"/>
  </r>
  <r>
    <x v="20"/>
    <x v="1"/>
    <s v="Thieu"/>
  </r>
  <r>
    <x v="2"/>
    <x v="2"/>
    <s v="Thieu"/>
  </r>
  <r>
    <x v="227"/>
    <x v="0"/>
    <s v="Thieu"/>
  </r>
  <r>
    <x v="192"/>
    <x v="8"/>
    <s v="Thieu"/>
  </r>
  <r>
    <x v="287"/>
    <x v="4"/>
    <s v="Thieu"/>
  </r>
  <r>
    <x v="109"/>
    <x v="13"/>
    <s v="Thieu"/>
  </r>
  <r>
    <x v="140"/>
    <x v="4"/>
    <s v="Thieu"/>
  </r>
  <r>
    <x v="125"/>
    <x v="13"/>
    <s v="Thieu"/>
  </r>
  <r>
    <x v="33"/>
    <x v="3"/>
    <s v="Thieu"/>
  </r>
  <r>
    <x v="55"/>
    <x v="2"/>
    <s v="Thieu"/>
  </r>
  <r>
    <x v="14"/>
    <x v="9"/>
    <s v="Thieu"/>
  </r>
  <r>
    <x v="69"/>
    <x v="5"/>
    <s v="Thieu"/>
  </r>
  <r>
    <x v="80"/>
    <x v="13"/>
    <s v="Thieu"/>
  </r>
  <r>
    <x v="125"/>
    <x v="13"/>
    <s v="Thieu"/>
  </r>
  <r>
    <x v="55"/>
    <x v="2"/>
    <s v="Thieu"/>
  </r>
  <r>
    <x v="102"/>
    <x v="12"/>
    <s v="Thieu"/>
  </r>
  <r>
    <x v="208"/>
    <x v="8"/>
    <s v="Thieu"/>
  </r>
  <r>
    <x v="55"/>
    <x v="2"/>
    <s v="Thieu"/>
  </r>
  <r>
    <x v="74"/>
    <x v="4"/>
    <s v="Thieu"/>
  </r>
  <r>
    <x v="118"/>
    <x v="4"/>
    <s v="Thieu"/>
  </r>
  <r>
    <x v="114"/>
    <x v="5"/>
    <s v="Thieu"/>
  </r>
  <r>
    <x v="57"/>
    <x v="17"/>
    <s v="Thieu"/>
  </r>
  <r>
    <x v="27"/>
    <x v="0"/>
    <s v="Thieu"/>
  </r>
  <r>
    <x v="114"/>
    <x v="5"/>
    <s v="Thieu"/>
  </r>
  <r>
    <x v="41"/>
    <x v="9"/>
    <s v="Thieu"/>
  </r>
  <r>
    <x v="27"/>
    <x v="0"/>
    <s v="Thieu"/>
  </r>
  <r>
    <x v="41"/>
    <x v="9"/>
    <s v="Thieu"/>
  </r>
  <r>
    <x v="115"/>
    <x v="13"/>
    <s v="Thieu"/>
  </r>
  <r>
    <x v="55"/>
    <x v="2"/>
    <s v="Thieu"/>
  </r>
  <r>
    <x v="8"/>
    <x v="2"/>
    <s v="Thieu"/>
  </r>
  <r>
    <x v="8"/>
    <x v="2"/>
    <s v="Thieu"/>
  </r>
  <r>
    <x v="162"/>
    <x v="4"/>
    <s v="Thieu"/>
  </r>
  <r>
    <x v="30"/>
    <x v="12"/>
    <s v="Thieu"/>
  </r>
  <r>
    <x v="61"/>
    <x v="14"/>
    <s v="Thieu"/>
  </r>
  <r>
    <x v="136"/>
    <x v="4"/>
    <s v="Thieu"/>
  </r>
  <r>
    <x v="8"/>
    <x v="2"/>
    <s v="Thieu"/>
  </r>
  <r>
    <x v="131"/>
    <x v="9"/>
    <s v="Thieu"/>
  </r>
  <r>
    <x v="125"/>
    <x v="13"/>
    <s v="Thieu"/>
  </r>
  <r>
    <x v="155"/>
    <x v="13"/>
    <s v="Thieu"/>
  </r>
  <r>
    <x v="150"/>
    <x v="13"/>
    <s v="Thieu"/>
  </r>
  <r>
    <x v="2"/>
    <x v="2"/>
    <s v="Thieu"/>
  </r>
  <r>
    <x v="41"/>
    <x v="9"/>
    <s v="Thieu"/>
  </r>
  <r>
    <x v="41"/>
    <x v="9"/>
    <s v="Thieu"/>
  </r>
  <r>
    <x v="20"/>
    <x v="1"/>
    <s v="Thieu"/>
  </r>
  <r>
    <x v="76"/>
    <x v="13"/>
    <s v="Thieu"/>
  </r>
  <r>
    <x v="27"/>
    <x v="0"/>
    <s v="Thieu"/>
  </r>
  <r>
    <x v="75"/>
    <x v="2"/>
    <s v="Thieu"/>
  </r>
  <r>
    <x v="11"/>
    <x v="4"/>
    <s v="Thieu"/>
  </r>
  <r>
    <x v="49"/>
    <x v="17"/>
    <s v="Thieu"/>
  </r>
  <r>
    <x v="11"/>
    <x v="4"/>
    <s v="Thieu"/>
  </r>
  <r>
    <x v="50"/>
    <x v="12"/>
    <s v="Thieu"/>
  </r>
  <r>
    <x v="133"/>
    <x v="18"/>
    <s v="Thieu"/>
  </r>
  <r>
    <x v="91"/>
    <x v="5"/>
    <s v="Thieu"/>
  </r>
  <r>
    <x v="76"/>
    <x v="13"/>
    <s v="Thieu"/>
  </r>
  <r>
    <x v="118"/>
    <x v="4"/>
    <s v="Thieu"/>
  </r>
  <r>
    <x v="45"/>
    <x v="2"/>
    <s v="Thieu"/>
  </r>
  <r>
    <x v="19"/>
    <x v="9"/>
    <s v="Thieu"/>
  </r>
  <r>
    <x v="37"/>
    <x v="2"/>
    <s v="Thieu"/>
  </r>
  <r>
    <x v="8"/>
    <x v="2"/>
    <s v="Thieu"/>
  </r>
  <r>
    <x v="109"/>
    <x v="13"/>
    <s v="Thieu"/>
  </r>
  <r>
    <x v="68"/>
    <x v="14"/>
    <s v="Thieu"/>
  </r>
  <r>
    <x v="22"/>
    <x v="4"/>
    <s v="Thieu"/>
  </r>
  <r>
    <x v="118"/>
    <x v="4"/>
    <s v="Thieu"/>
  </r>
  <r>
    <x v="8"/>
    <x v="2"/>
    <s v="Thieu"/>
  </r>
  <r>
    <x v="74"/>
    <x v="4"/>
    <s v="Thieu"/>
  </r>
  <r>
    <x v="192"/>
    <x v="8"/>
    <s v="Thieu"/>
  </r>
  <r>
    <x v="38"/>
    <x v="12"/>
    <s v="Thieu"/>
  </r>
  <r>
    <x v="62"/>
    <x v="13"/>
    <s v="Thieu"/>
  </r>
  <r>
    <x v="75"/>
    <x v="2"/>
    <s v="Thieu"/>
  </r>
  <r>
    <x v="8"/>
    <x v="2"/>
    <s v="Thieu"/>
  </r>
  <r>
    <x v="98"/>
    <x v="9"/>
    <s v="Thieu"/>
  </r>
  <r>
    <x v="5"/>
    <x v="2"/>
    <s v="Thieu"/>
  </r>
  <r>
    <x v="58"/>
    <x v="5"/>
    <s v="Thieu"/>
  </r>
  <r>
    <x v="68"/>
    <x v="6"/>
    <s v="Thieu"/>
  </r>
  <r>
    <x v="79"/>
    <x v="13"/>
    <s v="Thieu"/>
  </r>
  <r>
    <x v="37"/>
    <x v="2"/>
    <s v="Thieu"/>
  </r>
  <r>
    <x v="60"/>
    <x v="4"/>
    <s v="Thieu"/>
  </r>
  <r>
    <x v="33"/>
    <x v="3"/>
    <s v="Thieu"/>
  </r>
  <r>
    <x v="86"/>
    <x v="12"/>
    <s v="Thieu"/>
  </r>
  <r>
    <x v="73"/>
    <x v="14"/>
    <s v="Thieu"/>
  </r>
  <r>
    <x v="8"/>
    <x v="2"/>
    <s v="Thieu"/>
  </r>
  <r>
    <x v="50"/>
    <x v="12"/>
    <s v="Thieu"/>
  </r>
  <r>
    <x v="61"/>
    <x v="14"/>
    <s v="Thieu"/>
  </r>
  <r>
    <x v="29"/>
    <x v="7"/>
    <s v="Thieu"/>
  </r>
  <r>
    <x v="155"/>
    <x v="13"/>
    <s v="Thieu"/>
  </r>
  <r>
    <x v="97"/>
    <x v="5"/>
    <s v="Thieu"/>
  </r>
  <r>
    <x v="97"/>
    <x v="5"/>
    <s v="Thieu"/>
  </r>
  <r>
    <x v="22"/>
    <x v="4"/>
    <s v="Thieu"/>
  </r>
  <r>
    <x v="2"/>
    <x v="2"/>
    <s v="Thieu"/>
  </r>
  <r>
    <x v="40"/>
    <x v="2"/>
    <s v="Thieu"/>
  </r>
  <r>
    <x v="18"/>
    <x v="2"/>
    <s v="Thieu"/>
  </r>
  <r>
    <x v="64"/>
    <x v="2"/>
    <s v="Thieu"/>
  </r>
  <r>
    <x v="59"/>
    <x v="4"/>
    <s v="Thieu"/>
  </r>
  <r>
    <x v="5"/>
    <x v="2"/>
    <s v="Thieu"/>
  </r>
  <r>
    <x v="33"/>
    <x v="3"/>
    <s v="Thieu"/>
  </r>
  <r>
    <x v="55"/>
    <x v="2"/>
    <s v="Thieu"/>
  </r>
  <r>
    <x v="18"/>
    <x v="2"/>
    <s v="Thieu"/>
  </r>
  <r>
    <x v="95"/>
    <x v="12"/>
    <s v="Thieu"/>
  </r>
  <r>
    <x v="41"/>
    <x v="9"/>
    <s v="Thieu"/>
  </r>
  <r>
    <x v="62"/>
    <x v="13"/>
    <s v="Thieu"/>
  </r>
  <r>
    <x v="158"/>
    <x v="9"/>
    <s v="Thieu"/>
  </r>
  <r>
    <x v="52"/>
    <x v="3"/>
    <s v="Thieu"/>
  </r>
  <r>
    <x v="29"/>
    <x v="7"/>
    <s v="Thieu"/>
  </r>
  <r>
    <x v="140"/>
    <x v="4"/>
    <s v="Thieu"/>
  </r>
  <r>
    <x v="27"/>
    <x v="0"/>
    <s v="Thieu"/>
  </r>
  <r>
    <x v="91"/>
    <x v="5"/>
    <s v="Thieu"/>
  </r>
  <r>
    <x v="63"/>
    <x v="2"/>
    <s v="Thieu"/>
  </r>
  <r>
    <x v="44"/>
    <x v="9"/>
    <s v="Thieu"/>
  </r>
  <r>
    <x v="28"/>
    <x v="5"/>
    <s v="Thieu"/>
  </r>
  <r>
    <x v="57"/>
    <x v="17"/>
    <s v="Thieu"/>
  </r>
  <r>
    <x v="32"/>
    <x v="5"/>
    <s v="Thieu"/>
  </r>
  <r>
    <x v="103"/>
    <x v="13"/>
    <s v="Thieu"/>
  </r>
  <r>
    <x v="20"/>
    <x v="1"/>
    <s v="Thieu"/>
  </r>
  <r>
    <x v="62"/>
    <x v="13"/>
    <s v="Thieu"/>
  </r>
  <r>
    <x v="88"/>
    <x v="1"/>
    <s v="Thieu"/>
  </r>
  <r>
    <x v="20"/>
    <x v="1"/>
    <s v="Thieu"/>
  </r>
  <r>
    <x v="27"/>
    <x v="0"/>
    <s v="Thieu"/>
  </r>
  <r>
    <x v="196"/>
    <x v="1"/>
    <s v="Thieu"/>
  </r>
  <r>
    <x v="75"/>
    <x v="2"/>
    <s v="Thieu"/>
  </r>
  <r>
    <x v="138"/>
    <x v="11"/>
    <s v="Thieu"/>
  </r>
  <r>
    <x v="37"/>
    <x v="2"/>
    <s v="Thieu"/>
  </r>
  <r>
    <x v="88"/>
    <x v="1"/>
    <s v="Thieu"/>
  </r>
  <r>
    <x v="71"/>
    <x v="4"/>
    <s v="Thieu"/>
  </r>
  <r>
    <x v="58"/>
    <x v="5"/>
    <s v="Thieu"/>
  </r>
  <r>
    <x v="30"/>
    <x v="12"/>
    <s v="Thieu"/>
  </r>
  <r>
    <x v="22"/>
    <x v="4"/>
    <s v="Thieu"/>
  </r>
  <r>
    <x v="44"/>
    <x v="9"/>
    <s v="Thieu"/>
  </r>
  <r>
    <x v="114"/>
    <x v="5"/>
    <s v="Thieu"/>
  </r>
  <r>
    <x v="10"/>
    <x v="4"/>
    <s v="Thieu"/>
  </r>
  <r>
    <x v="20"/>
    <x v="1"/>
    <s v="Thieu"/>
  </r>
  <r>
    <x v="20"/>
    <x v="1"/>
    <s v="Thieu"/>
  </r>
  <r>
    <x v="102"/>
    <x v="12"/>
    <s v="Thieu"/>
  </r>
  <r>
    <x v="61"/>
    <x v="14"/>
    <s v="Thieu"/>
  </r>
  <r>
    <x v="19"/>
    <x v="9"/>
    <s v="Thieu"/>
  </r>
  <r>
    <x v="8"/>
    <x v="2"/>
    <s v="Thieu"/>
  </r>
  <r>
    <x v="11"/>
    <x v="4"/>
    <s v="Thieu"/>
  </r>
  <r>
    <x v="61"/>
    <x v="14"/>
    <s v="Thieu"/>
  </r>
  <r>
    <x v="45"/>
    <x v="2"/>
    <s v="Thieu"/>
  </r>
  <r>
    <x v="2"/>
    <x v="2"/>
    <s v="Thieu"/>
  </r>
  <r>
    <x v="45"/>
    <x v="2"/>
    <s v="Thieu"/>
  </r>
  <r>
    <x v="125"/>
    <x v="13"/>
    <s v="Thieu"/>
  </r>
  <r>
    <x v="109"/>
    <x v="13"/>
    <s v="Thieu"/>
  </r>
  <r>
    <x v="75"/>
    <x v="2"/>
    <s v="Thieu"/>
  </r>
  <r>
    <x v="32"/>
    <x v="5"/>
    <s v="Thieu"/>
  </r>
  <r>
    <x v="39"/>
    <x v="3"/>
    <s v="Thieu"/>
  </r>
  <r>
    <x v="180"/>
    <x v="12"/>
    <s v="Thieu"/>
  </r>
  <r>
    <x v="1"/>
    <x v="1"/>
    <s v="Thieu"/>
  </r>
  <r>
    <x v="125"/>
    <x v="13"/>
    <s v="Thieu"/>
  </r>
  <r>
    <x v="118"/>
    <x v="4"/>
    <s v="Thieu"/>
  </r>
  <r>
    <x v="71"/>
    <x v="4"/>
    <s v="Thieu"/>
  </r>
  <r>
    <x v="68"/>
    <x v="14"/>
    <s v="Thieu"/>
  </r>
  <r>
    <x v="133"/>
    <x v="18"/>
    <s v="Thieu"/>
  </r>
  <r>
    <x v="27"/>
    <x v="0"/>
    <s v="Thieu"/>
  </r>
  <r>
    <x v="7"/>
    <x v="5"/>
    <s v="Thieu"/>
  </r>
  <r>
    <x v="58"/>
    <x v="5"/>
    <s v="Thieu"/>
  </r>
  <r>
    <x v="64"/>
    <x v="2"/>
    <s v="Thieu"/>
  </r>
  <r>
    <x v="218"/>
    <x v="14"/>
    <s v="Thieu"/>
  </r>
  <r>
    <x v="71"/>
    <x v="4"/>
    <s v="Thieu"/>
  </r>
  <r>
    <x v="17"/>
    <x v="0"/>
    <s v="Thieu"/>
  </r>
  <r>
    <x v="140"/>
    <x v="4"/>
    <s v="Thieu"/>
  </r>
  <r>
    <x v="24"/>
    <x v="0"/>
    <s v="Thieu"/>
  </r>
  <r>
    <x v="62"/>
    <x v="13"/>
    <s v="Thieu"/>
  </r>
  <r>
    <x v="18"/>
    <x v="2"/>
    <s v="Thieu"/>
  </r>
  <r>
    <x v="76"/>
    <x v="13"/>
    <s v="Thieu"/>
  </r>
  <r>
    <x v="95"/>
    <x v="12"/>
    <s v="Thieu"/>
  </r>
  <r>
    <x v="95"/>
    <x v="12"/>
    <s v="Thieu"/>
  </r>
  <r>
    <x v="4"/>
    <x v="0"/>
    <s v="Thieu"/>
  </r>
  <r>
    <x v="103"/>
    <x v="13"/>
    <s v="Thieu"/>
  </r>
  <r>
    <x v="61"/>
    <x v="14"/>
    <s v="Thieu"/>
  </r>
  <r>
    <x v="118"/>
    <x v="4"/>
    <s v="Thieu"/>
  </r>
  <r>
    <x v="193"/>
    <x v="4"/>
    <s v="Thieu"/>
  </r>
  <r>
    <x v="27"/>
    <x v="0"/>
    <s v="Thieu"/>
  </r>
  <r>
    <x v="34"/>
    <x v="14"/>
    <s v="Thieu"/>
  </r>
  <r>
    <x v="71"/>
    <x v="4"/>
    <s v="Thieu"/>
  </r>
  <r>
    <x v="80"/>
    <x v="13"/>
    <s v="Thieu"/>
  </r>
  <r>
    <x v="73"/>
    <x v="14"/>
    <s v="Thieu"/>
  </r>
  <r>
    <x v="54"/>
    <x v="0"/>
    <s v="Thieu"/>
  </r>
  <r>
    <x v="2"/>
    <x v="2"/>
    <s v="Thieu"/>
  </r>
  <r>
    <x v="14"/>
    <x v="9"/>
    <s v="Thieu"/>
  </r>
  <r>
    <x v="4"/>
    <x v="0"/>
    <s v="Thieu"/>
  </r>
  <r>
    <x v="84"/>
    <x v="17"/>
    <s v="Thieu"/>
  </r>
  <r>
    <x v="38"/>
    <x v="12"/>
    <s v="Thieu"/>
  </r>
  <r>
    <x v="27"/>
    <x v="0"/>
    <s v="Thieu"/>
  </r>
  <r>
    <x v="32"/>
    <x v="5"/>
    <s v="Thieu"/>
  </r>
  <r>
    <x v="61"/>
    <x v="14"/>
    <s v="Thieu"/>
  </r>
  <r>
    <x v="35"/>
    <x v="14"/>
    <s v="Thieu"/>
  </r>
  <r>
    <x v="32"/>
    <x v="5"/>
    <s v="Thieu"/>
  </r>
  <r>
    <x v="5"/>
    <x v="2"/>
    <s v="Thieu"/>
  </r>
  <r>
    <x v="22"/>
    <x v="4"/>
    <s v="Thieu"/>
  </r>
  <r>
    <x v="45"/>
    <x v="2"/>
    <s v="Thieu"/>
  </r>
  <r>
    <x v="4"/>
    <x v="0"/>
    <s v="Thieu"/>
  </r>
  <r>
    <x v="70"/>
    <x v="7"/>
    <s v="Thieu"/>
  </r>
  <r>
    <x v="70"/>
    <x v="7"/>
    <s v="Thieu"/>
  </r>
  <r>
    <x v="36"/>
    <x v="15"/>
    <s v="Thieu"/>
  </r>
  <r>
    <x v="296"/>
    <x v="5"/>
    <s v="Thieu"/>
  </r>
  <r>
    <x v="5"/>
    <x v="2"/>
    <s v="Thieu"/>
  </r>
  <r>
    <x v="118"/>
    <x v="4"/>
    <s v="Thieu"/>
  </r>
  <r>
    <x v="51"/>
    <x v="6"/>
    <s v="Thieu"/>
  </r>
  <r>
    <x v="61"/>
    <x v="14"/>
    <s v="Thieu"/>
  </r>
  <r>
    <x v="110"/>
    <x v="4"/>
    <s v="Thieu"/>
  </r>
  <r>
    <x v="28"/>
    <x v="5"/>
    <s v="Thieu"/>
  </r>
  <r>
    <x v="5"/>
    <x v="2"/>
    <s v="Thieu"/>
  </r>
  <r>
    <x v="30"/>
    <x v="12"/>
    <s v="Thieu"/>
  </r>
  <r>
    <x v="97"/>
    <x v="5"/>
    <s v="Thieu"/>
  </r>
  <r>
    <x v="41"/>
    <x v="9"/>
    <s v="Thieu"/>
  </r>
  <r>
    <x v="37"/>
    <x v="2"/>
    <s v="Thieu"/>
  </r>
  <r>
    <x v="20"/>
    <x v="1"/>
    <s v="Thieu"/>
  </r>
  <r>
    <x v="14"/>
    <x v="9"/>
    <s v="Thieu"/>
  </r>
  <r>
    <x v="55"/>
    <x v="2"/>
    <s v="Thieu"/>
  </r>
  <r>
    <x v="97"/>
    <x v="5"/>
    <s v="Thieu"/>
  </r>
  <r>
    <x v="131"/>
    <x v="9"/>
    <s v="Thieu"/>
  </r>
  <r>
    <x v="248"/>
    <x v="2"/>
    <s v="Thieu"/>
  </r>
  <r>
    <x v="285"/>
    <x v="2"/>
    <s v="Thieu"/>
  </r>
  <r>
    <x v="75"/>
    <x v="2"/>
    <s v="Thieu"/>
  </r>
  <r>
    <x v="29"/>
    <x v="7"/>
    <s v="Thieu"/>
  </r>
  <r>
    <x v="79"/>
    <x v="13"/>
    <s v="Thieu"/>
  </r>
  <r>
    <x v="64"/>
    <x v="2"/>
    <s v="Thieu"/>
  </r>
  <r>
    <x v="110"/>
    <x v="4"/>
    <s v="Thieu"/>
  </r>
  <r>
    <x v="29"/>
    <x v="7"/>
    <s v="Thieu"/>
  </r>
  <r>
    <x v="55"/>
    <x v="2"/>
    <s v="Thieu"/>
  </r>
  <r>
    <x v="56"/>
    <x v="9"/>
    <s v="Thieu"/>
  </r>
  <r>
    <x v="85"/>
    <x v="12"/>
    <s v="Thieu"/>
  </r>
  <r>
    <x v="116"/>
    <x v="13"/>
    <s v="Thieu"/>
  </r>
  <r>
    <x v="41"/>
    <x v="9"/>
    <s v="Thieu"/>
  </r>
  <r>
    <x v="88"/>
    <x v="1"/>
    <s v="Thieu"/>
  </r>
  <r>
    <x v="5"/>
    <x v="2"/>
    <s v="Thieu"/>
  </r>
  <r>
    <x v="76"/>
    <x v="13"/>
    <s v="Thieu"/>
  </r>
  <r>
    <x v="109"/>
    <x v="13"/>
    <s v="Thieu"/>
  </r>
  <r>
    <x v="55"/>
    <x v="2"/>
    <s v="Thieu"/>
  </r>
  <r>
    <x v="27"/>
    <x v="0"/>
    <s v="Thieu"/>
  </r>
  <r>
    <x v="128"/>
    <x v="2"/>
    <s v="Thieu"/>
  </r>
  <r>
    <x v="297"/>
    <x v="5"/>
    <s v="Thieu"/>
  </r>
  <r>
    <x v="36"/>
    <x v="15"/>
    <s v="Thieu"/>
  </r>
  <r>
    <x v="6"/>
    <x v="4"/>
    <s v="Thieu"/>
  </r>
  <r>
    <x v="50"/>
    <x v="12"/>
    <s v="Thieu"/>
  </r>
  <r>
    <x v="115"/>
    <x v="13"/>
    <s v="Thieu"/>
  </r>
  <r>
    <x v="8"/>
    <x v="2"/>
    <s v="Thieu"/>
  </r>
  <r>
    <x v="123"/>
    <x v="4"/>
    <s v="Thieu"/>
  </r>
  <r>
    <x v="40"/>
    <x v="2"/>
    <s v="Thieu"/>
  </r>
  <r>
    <x v="19"/>
    <x v="9"/>
    <s v="Thieu"/>
  </r>
  <r>
    <x v="88"/>
    <x v="1"/>
    <s v="Thieu"/>
  </r>
  <r>
    <x v="52"/>
    <x v="3"/>
    <s v="Thieu"/>
  </r>
  <r>
    <x v="148"/>
    <x v="4"/>
    <s v="Thieu"/>
  </r>
  <r>
    <x v="23"/>
    <x v="9"/>
    <s v="Thieu"/>
  </r>
  <r>
    <x v="29"/>
    <x v="7"/>
    <s v="Thieu"/>
  </r>
  <r>
    <x v="10"/>
    <x v="4"/>
    <s v="Thieu"/>
  </r>
  <r>
    <x v="6"/>
    <x v="4"/>
    <s v="Thieu"/>
  </r>
  <r>
    <x v="11"/>
    <x v="4"/>
    <s v="Thieu"/>
  </r>
  <r>
    <x v="37"/>
    <x v="2"/>
    <s v="Thieu"/>
  </r>
  <r>
    <x v="55"/>
    <x v="2"/>
    <s v="Thieu"/>
  </r>
  <r>
    <x v="140"/>
    <x v="4"/>
    <s v="Thieu"/>
  </r>
  <r>
    <x v="91"/>
    <x v="5"/>
    <s v="Thieu"/>
  </r>
  <r>
    <x v="8"/>
    <x v="2"/>
    <s v="Thieu"/>
  </r>
  <r>
    <x v="4"/>
    <x v="0"/>
    <s v="Thieu"/>
  </r>
  <r>
    <x v="55"/>
    <x v="2"/>
    <s v="Thieu"/>
  </r>
  <r>
    <x v="91"/>
    <x v="5"/>
    <s v="Thieu"/>
  </r>
  <r>
    <x v="148"/>
    <x v="4"/>
    <s v="Thieu"/>
  </r>
  <r>
    <x v="55"/>
    <x v="2"/>
    <s v="Thieu"/>
  </r>
  <r>
    <x v="4"/>
    <x v="0"/>
    <s v="Thieu"/>
  </r>
  <r>
    <x v="22"/>
    <x v="4"/>
    <s v="Thieu"/>
  </r>
  <r>
    <x v="24"/>
    <x v="0"/>
    <s v="Thieu"/>
  </r>
  <r>
    <x v="62"/>
    <x v="13"/>
    <s v="Thieu"/>
  </r>
  <r>
    <x v="55"/>
    <x v="2"/>
    <s v="Thieu"/>
  </r>
  <r>
    <x v="48"/>
    <x v="17"/>
    <s v="Thieu"/>
  </r>
  <r>
    <x v="7"/>
    <x v="5"/>
    <s v="Thieu"/>
  </r>
  <r>
    <x v="157"/>
    <x v="18"/>
    <s v="Thieu"/>
  </r>
  <r>
    <x v="5"/>
    <x v="2"/>
    <s v="Thieu"/>
  </r>
  <r>
    <x v="5"/>
    <x v="2"/>
    <s v="Thieu"/>
  </r>
  <r>
    <x v="1"/>
    <x v="1"/>
    <s v="Thieu"/>
  </r>
  <r>
    <x v="192"/>
    <x v="8"/>
    <s v="Thieu"/>
  </r>
  <r>
    <x v="38"/>
    <x v="12"/>
    <s v="Thieu"/>
  </r>
  <r>
    <x v="115"/>
    <x v="13"/>
    <s v="Thieu"/>
  </r>
  <r>
    <x v="20"/>
    <x v="1"/>
    <s v="Thieu"/>
  </r>
  <r>
    <x v="65"/>
    <x v="4"/>
    <s v="Thieu"/>
  </r>
  <r>
    <x v="192"/>
    <x v="8"/>
    <s v="Thieu"/>
  </r>
  <r>
    <x v="149"/>
    <x v="4"/>
    <s v="Thieu"/>
  </r>
  <r>
    <x v="33"/>
    <x v="3"/>
    <s v="Thieu"/>
  </r>
  <r>
    <x v="192"/>
    <x v="8"/>
    <s v="Thieu"/>
  </r>
  <r>
    <x v="66"/>
    <x v="11"/>
    <s v="Thieu"/>
  </r>
  <r>
    <x v="38"/>
    <x v="12"/>
    <s v="Thieu"/>
  </r>
  <r>
    <x v="49"/>
    <x v="17"/>
    <s v="Thieu"/>
  </r>
  <r>
    <x v="36"/>
    <x v="15"/>
    <s v="Thieu"/>
  </r>
  <r>
    <x v="55"/>
    <x v="2"/>
    <s v="Thieu"/>
  </r>
  <r>
    <x v="91"/>
    <x v="5"/>
    <s v="Thieu"/>
  </r>
  <r>
    <x v="151"/>
    <x v="18"/>
    <s v="Thieu"/>
  </r>
  <r>
    <x v="33"/>
    <x v="3"/>
    <s v="Thieu"/>
  </r>
  <r>
    <x v="61"/>
    <x v="14"/>
    <s v="Thieu"/>
  </r>
  <r>
    <x v="28"/>
    <x v="5"/>
    <s v="Thieu"/>
  </r>
  <r>
    <x v="149"/>
    <x v="4"/>
    <s v="Thieu"/>
  </r>
  <r>
    <x v="20"/>
    <x v="1"/>
    <s v="Thieu"/>
  </r>
  <r>
    <x v="40"/>
    <x v="2"/>
    <s v="Thieu"/>
  </r>
  <r>
    <x v="128"/>
    <x v="2"/>
    <s v="Thieu"/>
  </r>
  <r>
    <x v="44"/>
    <x v="9"/>
    <s v="Thieu"/>
  </r>
  <r>
    <x v="44"/>
    <x v="9"/>
    <s v="Thieu"/>
  </r>
  <r>
    <x v="68"/>
    <x v="14"/>
    <s v="Thieu"/>
  </r>
  <r>
    <x v="27"/>
    <x v="0"/>
    <s v="Thieu"/>
  </r>
  <r>
    <x v="88"/>
    <x v="1"/>
    <s v="Thieu"/>
  </r>
  <r>
    <x v="54"/>
    <x v="0"/>
    <s v="Thieu"/>
  </r>
  <r>
    <x v="30"/>
    <x v="12"/>
    <s v="Thieu"/>
  </r>
  <r>
    <x v="30"/>
    <x v="12"/>
    <s v="Thieu"/>
  </r>
  <r>
    <x v="14"/>
    <x v="9"/>
    <s v="Thieu"/>
  </r>
  <r>
    <x v="147"/>
    <x v="13"/>
    <s v="Thieu"/>
  </r>
  <r>
    <x v="76"/>
    <x v="13"/>
    <s v="Thieu"/>
  </r>
  <r>
    <x v="140"/>
    <x v="4"/>
    <s v="Thieu"/>
  </r>
  <r>
    <x v="88"/>
    <x v="1"/>
    <s v="Thieu"/>
  </r>
  <r>
    <x v="91"/>
    <x v="5"/>
    <s v="Thieu"/>
  </r>
  <r>
    <x v="37"/>
    <x v="2"/>
    <s v="Thieu"/>
  </r>
  <r>
    <x v="147"/>
    <x v="13"/>
    <s v="Thieu"/>
  </r>
  <r>
    <x v="193"/>
    <x v="4"/>
    <s v="Thieu"/>
  </r>
  <r>
    <x v="14"/>
    <x v="9"/>
    <s v="Thieu"/>
  </r>
  <r>
    <x v="19"/>
    <x v="9"/>
    <s v="Thieu"/>
  </r>
  <r>
    <x v="80"/>
    <x v="13"/>
    <s v="Thieu"/>
  </r>
  <r>
    <x v="80"/>
    <x v="13"/>
    <s v="Thieu"/>
  </r>
  <r>
    <x v="80"/>
    <x v="13"/>
    <s v="Thieu"/>
  </r>
  <r>
    <x v="55"/>
    <x v="2"/>
    <s v="Thieu"/>
  </r>
  <r>
    <x v="1"/>
    <x v="1"/>
    <s v="Thieu"/>
  </r>
  <r>
    <x v="4"/>
    <x v="0"/>
    <s v="Thieu"/>
  </r>
  <r>
    <x v="1"/>
    <x v="1"/>
    <s v="Thieu"/>
  </r>
  <r>
    <x v="152"/>
    <x v="2"/>
    <s v="Thieu"/>
  </r>
  <r>
    <x v="62"/>
    <x v="13"/>
    <s v="Thieu"/>
  </r>
  <r>
    <x v="2"/>
    <x v="2"/>
    <s v="Thieu"/>
  </r>
  <r>
    <x v="109"/>
    <x v="13"/>
    <s v="Thieu"/>
  </r>
  <r>
    <x v="49"/>
    <x v="17"/>
    <s v="Thieu"/>
  </r>
  <r>
    <x v="14"/>
    <x v="9"/>
    <s v="Thieu"/>
  </r>
  <r>
    <x v="88"/>
    <x v="1"/>
    <s v="Thieu"/>
  </r>
  <r>
    <x v="15"/>
    <x v="10"/>
    <s v="Thieu"/>
  </r>
  <r>
    <x v="1"/>
    <x v="1"/>
    <s v="Thieu"/>
  </r>
  <r>
    <x v="116"/>
    <x v="13"/>
    <s v="Thieu"/>
  </r>
  <r>
    <x v="32"/>
    <x v="5"/>
    <s v="Thieu"/>
  </r>
  <r>
    <x v="27"/>
    <x v="0"/>
    <s v="Thieu"/>
  </r>
  <r>
    <x v="118"/>
    <x v="4"/>
    <s v="Thieu"/>
  </r>
  <r>
    <x v="103"/>
    <x v="13"/>
    <s v="Thieu"/>
  </r>
  <r>
    <x v="67"/>
    <x v="0"/>
    <s v="Thieu"/>
  </r>
  <r>
    <x v="32"/>
    <x v="5"/>
    <s v="Thieu"/>
  </r>
  <r>
    <x v="2"/>
    <x v="2"/>
    <s v="Thieu"/>
  </r>
  <r>
    <x v="44"/>
    <x v="9"/>
    <s v="Thieu"/>
  </r>
  <r>
    <x v="4"/>
    <x v="0"/>
    <s v="Thieu"/>
  </r>
  <r>
    <x v="11"/>
    <x v="4"/>
    <s v="Thieu"/>
  </r>
  <r>
    <x v="27"/>
    <x v="0"/>
    <s v="Thieu"/>
  </r>
  <r>
    <x v="41"/>
    <x v="9"/>
    <s v="Thieu"/>
  </r>
  <r>
    <x v="8"/>
    <x v="2"/>
    <s v="Thieu"/>
  </r>
  <r>
    <x v="115"/>
    <x v="13"/>
    <s v="Thieu"/>
  </r>
  <r>
    <x v="102"/>
    <x v="12"/>
    <s v="Thieu"/>
  </r>
  <r>
    <x v="22"/>
    <x v="4"/>
    <s v="Thieu"/>
  </r>
  <r>
    <x v="44"/>
    <x v="9"/>
    <s v="Thieu"/>
  </r>
  <r>
    <x v="70"/>
    <x v="7"/>
    <s v="Thieu"/>
  </r>
  <r>
    <x v="123"/>
    <x v="4"/>
    <s v="Thieu"/>
  </r>
  <r>
    <x v="52"/>
    <x v="3"/>
    <s v="Thieu"/>
  </r>
  <r>
    <x v="38"/>
    <x v="12"/>
    <s v="Thieu"/>
  </r>
  <r>
    <x v="38"/>
    <x v="12"/>
    <s v="Thieu"/>
  </r>
  <r>
    <x v="64"/>
    <x v="2"/>
    <s v="Thieu"/>
  </r>
  <r>
    <x v="44"/>
    <x v="9"/>
    <s v="Thieu"/>
  </r>
  <r>
    <x v="118"/>
    <x v="4"/>
    <s v="Thieu"/>
  </r>
  <r>
    <x v="54"/>
    <x v="0"/>
    <s v="Thieu"/>
  </r>
  <r>
    <x v="76"/>
    <x v="13"/>
    <s v="Thieu"/>
  </r>
  <r>
    <x v="68"/>
    <x v="14"/>
    <s v="Thieu"/>
  </r>
  <r>
    <x v="1"/>
    <x v="1"/>
    <s v="Thieu"/>
  </r>
  <r>
    <x v="34"/>
    <x v="14"/>
    <s v="Thieu"/>
  </r>
  <r>
    <x v="141"/>
    <x v="3"/>
    <s v="Thieu"/>
  </r>
  <r>
    <x v="92"/>
    <x v="14"/>
    <s v="Thieu"/>
  </r>
  <r>
    <x v="27"/>
    <x v="0"/>
    <s v="Thieu"/>
  </r>
  <r>
    <x v="4"/>
    <x v="0"/>
    <s v="Thieu"/>
  </r>
  <r>
    <x v="55"/>
    <x v="2"/>
    <s v="Thieu"/>
  </r>
  <r>
    <x v="55"/>
    <x v="2"/>
    <s v="Thieu"/>
  </r>
  <r>
    <x v="95"/>
    <x v="12"/>
    <s v="Thieu"/>
  </r>
  <r>
    <x v="152"/>
    <x v="2"/>
    <s v="Thieu"/>
  </r>
  <r>
    <x v="55"/>
    <x v="2"/>
    <s v="Thieu"/>
  </r>
  <r>
    <x v="33"/>
    <x v="3"/>
    <s v="Thieu"/>
  </r>
  <r>
    <x v="61"/>
    <x v="14"/>
    <s v="Thieu"/>
  </r>
  <r>
    <x v="54"/>
    <x v="0"/>
    <s v="Thieu"/>
  </r>
  <r>
    <x v="59"/>
    <x v="4"/>
    <s v="Thieu"/>
  </r>
  <r>
    <x v="66"/>
    <x v="11"/>
    <s v="Thieu"/>
  </r>
  <r>
    <x v="55"/>
    <x v="2"/>
    <s v="Thieu"/>
  </r>
  <r>
    <x v="40"/>
    <x v="2"/>
    <s v="Thieu"/>
  </r>
  <r>
    <x v="110"/>
    <x v="3"/>
    <s v="Thieu"/>
  </r>
  <r>
    <x v="33"/>
    <x v="3"/>
    <s v="Thieu"/>
  </r>
  <r>
    <x v="78"/>
    <x v="4"/>
    <s v="Thieu"/>
  </r>
  <r>
    <x v="6"/>
    <x v="4"/>
    <s v="Thieu"/>
  </r>
  <r>
    <x v="95"/>
    <x v="12"/>
    <s v="Thieu"/>
  </r>
  <r>
    <x v="27"/>
    <x v="0"/>
    <s v="Thieu"/>
  </r>
  <r>
    <x v="52"/>
    <x v="3"/>
    <s v="Thieu"/>
  </r>
  <r>
    <x v="8"/>
    <x v="2"/>
    <s v="Thieu"/>
  </r>
  <r>
    <x v="79"/>
    <x v="13"/>
    <s v="Thieu"/>
  </r>
  <r>
    <x v="33"/>
    <x v="3"/>
    <s v="Thieu"/>
  </r>
  <r>
    <x v="136"/>
    <x v="4"/>
    <s v="Thieu"/>
  </r>
  <r>
    <x v="51"/>
    <x v="6"/>
    <s v="Thieu"/>
  </r>
  <r>
    <x v="62"/>
    <x v="13"/>
    <s v="Thieu"/>
  </r>
  <r>
    <x v="55"/>
    <x v="2"/>
    <s v="Thieu"/>
  </r>
  <r>
    <x v="22"/>
    <x v="4"/>
    <s v="Thieu"/>
  </r>
  <r>
    <x v="63"/>
    <x v="2"/>
    <s v="Thieu"/>
  </r>
  <r>
    <x v="4"/>
    <x v="0"/>
    <s v="Thieu"/>
  </r>
  <r>
    <x v="58"/>
    <x v="5"/>
    <s v="Thieu"/>
  </r>
  <r>
    <x v="88"/>
    <x v="1"/>
    <s v="Thieu"/>
  </r>
  <r>
    <x v="66"/>
    <x v="11"/>
    <s v="Thieu"/>
  </r>
  <r>
    <x v="78"/>
    <x v="4"/>
    <s v="Thieu"/>
  </r>
  <r>
    <x v="55"/>
    <x v="2"/>
    <s v="Thieu"/>
  </r>
  <r>
    <x v="32"/>
    <x v="5"/>
    <s v="Thieu"/>
  </r>
  <r>
    <x v="3"/>
    <x v="3"/>
    <s v="Thieu"/>
  </r>
  <r>
    <x v="33"/>
    <x v="3"/>
    <s v="Thieu"/>
  </r>
  <r>
    <x v="37"/>
    <x v="2"/>
    <s v="Thieu"/>
  </r>
  <r>
    <x v="6"/>
    <x v="4"/>
    <s v="Thieu"/>
  </r>
  <r>
    <x v="62"/>
    <x v="13"/>
    <s v="Thieu"/>
  </r>
  <r>
    <x v="88"/>
    <x v="1"/>
    <s v="Thieu"/>
  </r>
  <r>
    <x v="67"/>
    <x v="0"/>
    <s v="Thieu"/>
  </r>
  <r>
    <x v="29"/>
    <x v="7"/>
    <s v="Thieu"/>
  </r>
  <r>
    <x v="41"/>
    <x v="3"/>
    <s v="Thieu"/>
  </r>
  <r>
    <x v="33"/>
    <x v="3"/>
    <s v="Thieu"/>
  </r>
  <r>
    <x v="136"/>
    <x v="4"/>
    <s v="Thieu"/>
  </r>
  <r>
    <x v="113"/>
    <x v="4"/>
    <s v="Thieu"/>
  </r>
  <r>
    <x v="76"/>
    <x v="13"/>
    <s v="Thieu"/>
  </r>
  <r>
    <x v="115"/>
    <x v="13"/>
    <s v="Thieu"/>
  </r>
  <r>
    <x v="45"/>
    <x v="2"/>
    <s v="Thieu"/>
  </r>
  <r>
    <x v="71"/>
    <x v="4"/>
    <s v="Thieu"/>
  </r>
  <r>
    <x v="40"/>
    <x v="2"/>
    <s v="Thieu"/>
  </r>
  <r>
    <x v="80"/>
    <x v="13"/>
    <s v="Thieu"/>
  </r>
  <r>
    <x v="35"/>
    <x v="14"/>
    <s v="Thieu"/>
  </r>
  <r>
    <x v="101"/>
    <x v="4"/>
    <s v="Thieu"/>
  </r>
  <r>
    <x v="91"/>
    <x v="5"/>
    <s v="Thieu"/>
  </r>
  <r>
    <x v="80"/>
    <x v="13"/>
    <s v="Thieu"/>
  </r>
  <r>
    <x v="92"/>
    <x v="14"/>
    <s v="Thieu"/>
  </r>
  <r>
    <x v="88"/>
    <x v="1"/>
    <s v="Thieu"/>
  </r>
  <r>
    <x v="14"/>
    <x v="9"/>
    <s v="Thieu"/>
  </r>
  <r>
    <x v="138"/>
    <x v="11"/>
    <s v="Thieu"/>
  </r>
  <r>
    <x v="65"/>
    <x v="4"/>
    <s v="Thieu"/>
  </r>
  <r>
    <x v="74"/>
    <x v="4"/>
    <s v="Thieu"/>
  </r>
  <r>
    <x v="162"/>
    <x v="4"/>
    <s v="Thieu"/>
  </r>
  <r>
    <x v="33"/>
    <x v="3"/>
    <s v="Thieu"/>
  </r>
  <r>
    <x v="11"/>
    <x v="4"/>
    <s v="Thieu"/>
  </r>
  <r>
    <x v="128"/>
    <x v="2"/>
    <s v="Thieu"/>
  </r>
  <r>
    <x v="14"/>
    <x v="9"/>
    <s v="Thieu"/>
  </r>
  <r>
    <x v="55"/>
    <x v="2"/>
    <s v="Thieu"/>
  </r>
  <r>
    <x v="62"/>
    <x v="13"/>
    <s v="Thieu"/>
  </r>
  <r>
    <x v="68"/>
    <x v="14"/>
    <s v="Thieu"/>
  </r>
  <r>
    <x v="76"/>
    <x v="13"/>
    <s v="Thieu"/>
  </r>
  <r>
    <x v="44"/>
    <x v="9"/>
    <s v="Thieu"/>
  </r>
  <r>
    <x v="55"/>
    <x v="2"/>
    <s v="Thieu"/>
  </r>
  <r>
    <x v="19"/>
    <x v="9"/>
    <s v="Thieu"/>
  </r>
  <r>
    <x v="11"/>
    <x v="4"/>
    <s v="Thieu"/>
  </r>
  <r>
    <x v="64"/>
    <x v="2"/>
    <s v="Thieu"/>
  </r>
  <r>
    <x v="78"/>
    <x v="4"/>
    <s v="Thieu"/>
  </r>
  <r>
    <x v="76"/>
    <x v="13"/>
    <s v="Thieu"/>
  </r>
  <r>
    <x v="79"/>
    <x v="13"/>
    <s v="Thieu"/>
  </r>
  <r>
    <x v="20"/>
    <x v="1"/>
    <s v="Thieu"/>
  </r>
  <r>
    <x v="62"/>
    <x v="13"/>
    <s v="Thieu"/>
  </r>
  <r>
    <x v="59"/>
    <x v="4"/>
    <s v="Thieu"/>
  </r>
  <r>
    <x v="5"/>
    <x v="2"/>
    <s v="Thieu"/>
  </r>
  <r>
    <x v="7"/>
    <x v="5"/>
    <s v="Thieu"/>
  </r>
  <r>
    <x v="125"/>
    <x v="13"/>
    <s v="Thieu"/>
  </r>
  <r>
    <x v="33"/>
    <x v="3"/>
    <s v="Thieu"/>
  </r>
  <r>
    <x v="4"/>
    <x v="0"/>
    <s v="Thieu"/>
  </r>
  <r>
    <x v="97"/>
    <x v="5"/>
    <s v="Thieu"/>
  </r>
  <r>
    <x v="88"/>
    <x v="1"/>
    <s v="Thieu"/>
  </r>
  <r>
    <x v="91"/>
    <x v="5"/>
    <s v="Thieu"/>
  </r>
  <r>
    <x v="125"/>
    <x v="13"/>
    <s v="Thieu"/>
  </r>
  <r>
    <x v="74"/>
    <x v="4"/>
    <s v="Thieu"/>
  </r>
  <r>
    <x v="8"/>
    <x v="2"/>
    <s v="Thieu"/>
  </r>
  <r>
    <x v="23"/>
    <x v="9"/>
    <s v="Thieu"/>
  </r>
  <r>
    <x v="68"/>
    <x v="14"/>
    <s v="Thieu"/>
  </r>
  <r>
    <x v="78"/>
    <x v="4"/>
    <s v="Thieu"/>
  </r>
  <r>
    <x v="27"/>
    <x v="0"/>
    <s v="Thieu"/>
  </r>
  <r>
    <x v="37"/>
    <x v="2"/>
    <s v="Thieu"/>
  </r>
  <r>
    <x v="140"/>
    <x v="4"/>
    <s v="Thieu"/>
  </r>
  <r>
    <x v="4"/>
    <x v="0"/>
    <s v="Thieu"/>
  </r>
  <r>
    <x v="5"/>
    <x v="2"/>
    <s v="Thieu"/>
  </r>
  <r>
    <x v="20"/>
    <x v="1"/>
    <s v="Thieu"/>
  </r>
  <r>
    <x v="2"/>
    <x v="2"/>
    <s v="Thieu"/>
  </r>
  <r>
    <x v="54"/>
    <x v="0"/>
    <s v="Thieu"/>
  </r>
  <r>
    <x v="33"/>
    <x v="3"/>
    <s v="Thieu"/>
  </r>
  <r>
    <x v="29"/>
    <x v="7"/>
    <s v="Thieu"/>
  </r>
  <r>
    <x v="149"/>
    <x v="4"/>
    <s v="Thieu"/>
  </r>
  <r>
    <x v="44"/>
    <x v="9"/>
    <s v="Thieu"/>
  </r>
  <r>
    <x v="7"/>
    <x v="5"/>
    <s v="Thieu"/>
  </r>
  <r>
    <x v="78"/>
    <x v="4"/>
    <s v="Thieu"/>
  </r>
  <r>
    <x v="41"/>
    <x v="9"/>
    <s v="Thieu"/>
  </r>
  <r>
    <x v="29"/>
    <x v="7"/>
    <s v="Thieu"/>
  </r>
  <r>
    <x v="55"/>
    <x v="2"/>
    <s v="Thieu"/>
  </r>
  <r>
    <x v="60"/>
    <x v="4"/>
    <s v="Thieu"/>
  </r>
  <r>
    <x v="23"/>
    <x v="9"/>
    <s v="Thieu"/>
  </r>
  <r>
    <x v="40"/>
    <x v="2"/>
    <s v="Thieu"/>
  </r>
  <r>
    <x v="33"/>
    <x v="3"/>
    <s v="Thieu"/>
  </r>
  <r>
    <x v="33"/>
    <x v="3"/>
    <s v="Thieu"/>
  </r>
  <r>
    <x v="28"/>
    <x v="5"/>
    <s v="Thieu"/>
  </r>
  <r>
    <x v="140"/>
    <x v="4"/>
    <s v="Thieu"/>
  </r>
  <r>
    <x v="45"/>
    <x v="2"/>
    <s v="Thieu"/>
  </r>
  <r>
    <x v="45"/>
    <x v="2"/>
    <s v="Thieu"/>
  </r>
  <r>
    <x v="71"/>
    <x v="4"/>
    <s v="Thieu"/>
  </r>
  <r>
    <x v="27"/>
    <x v="0"/>
    <s v="Thieu"/>
  </r>
  <r>
    <x v="124"/>
    <x v="18"/>
    <s v="Thieu"/>
  </r>
  <r>
    <x v="28"/>
    <x v="5"/>
    <s v="Thieu"/>
  </r>
  <r>
    <x v="97"/>
    <x v="5"/>
    <s v="Thieu"/>
  </r>
  <r>
    <x v="2"/>
    <x v="2"/>
    <s v="Thieu"/>
  </r>
  <r>
    <x v="28"/>
    <x v="5"/>
    <s v="Thieu"/>
  </r>
  <r>
    <x v="125"/>
    <x v="13"/>
    <s v="Thieu"/>
  </r>
  <r>
    <x v="27"/>
    <x v="0"/>
    <s v="Thieu"/>
  </r>
  <r>
    <x v="76"/>
    <x v="13"/>
    <s v="Thieu"/>
  </r>
  <r>
    <x v="163"/>
    <x v="4"/>
    <s v="Thieu"/>
  </r>
  <r>
    <x v="176"/>
    <x v="11"/>
    <s v="Thieu"/>
  </r>
  <r>
    <x v="51"/>
    <x v="6"/>
    <s v="Thieu"/>
  </r>
  <r>
    <x v="23"/>
    <x v="9"/>
    <s v="Thieu"/>
  </r>
  <r>
    <x v="29"/>
    <x v="7"/>
    <s v="Thieu"/>
  </r>
  <r>
    <x v="38"/>
    <x v="12"/>
    <s v="Thieu"/>
  </r>
  <r>
    <x v="75"/>
    <x v="2"/>
    <s v="Thieu"/>
  </r>
  <r>
    <x v="44"/>
    <x v="9"/>
    <s v="Thieu"/>
  </r>
  <r>
    <x v="11"/>
    <x v="4"/>
    <s v="Thieu"/>
  </r>
  <r>
    <x v="14"/>
    <x v="9"/>
    <s v="Thieu"/>
  </r>
  <r>
    <x v="44"/>
    <x v="9"/>
    <s v="Thieu"/>
  </r>
  <r>
    <x v="44"/>
    <x v="9"/>
    <s v="Thieu"/>
  </r>
  <r>
    <x v="63"/>
    <x v="2"/>
    <s v="Thieu"/>
  </r>
  <r>
    <x v="20"/>
    <x v="1"/>
    <s v="Thieu"/>
  </r>
  <r>
    <x v="77"/>
    <x v="4"/>
    <s v="Thieu"/>
  </r>
  <r>
    <x v="44"/>
    <x v="9"/>
    <s v="Thieu"/>
  </r>
  <r>
    <x v="78"/>
    <x v="4"/>
    <s v="Thieu"/>
  </r>
  <r>
    <x v="11"/>
    <x v="4"/>
    <s v="Thieu"/>
  </r>
  <r>
    <x v="1"/>
    <x v="1"/>
    <s v="Thieu"/>
  </r>
  <r>
    <x v="123"/>
    <x v="4"/>
    <s v="Thieu"/>
  </r>
  <r>
    <x v="2"/>
    <x v="2"/>
    <s v="Thieu"/>
  </r>
  <r>
    <x v="55"/>
    <x v="2"/>
    <s v="Thieu"/>
  </r>
  <r>
    <x v="8"/>
    <x v="2"/>
    <s v="Thieu"/>
  </r>
  <r>
    <x v="17"/>
    <x v="0"/>
    <s v="Thieu"/>
  </r>
  <r>
    <x v="52"/>
    <x v="3"/>
    <s v="Thieu"/>
  </r>
  <r>
    <x v="74"/>
    <x v="4"/>
    <s v="Thieu"/>
  </r>
  <r>
    <x v="296"/>
    <x v="5"/>
    <s v="Thieu"/>
  </r>
  <r>
    <x v="140"/>
    <x v="4"/>
    <s v="Thieu"/>
  </r>
  <r>
    <x v="125"/>
    <x v="13"/>
    <s v="Thieu"/>
  </r>
  <r>
    <x v="46"/>
    <x v="16"/>
    <s v="Thieu"/>
  </r>
  <r>
    <x v="5"/>
    <x v="2"/>
    <s v="Thieu"/>
  </r>
  <r>
    <x v="32"/>
    <x v="5"/>
    <s v="Thieu"/>
  </r>
  <r>
    <x v="80"/>
    <x v="13"/>
    <s v="Thieu"/>
  </r>
  <r>
    <x v="57"/>
    <x v="17"/>
    <s v="Thieu"/>
  </r>
  <r>
    <x v="20"/>
    <x v="1"/>
    <s v="Thieu"/>
  </r>
  <r>
    <x v="27"/>
    <x v="0"/>
    <s v="Thieu"/>
  </r>
  <r>
    <x v="85"/>
    <x v="12"/>
    <s v="Thieu"/>
  </r>
  <r>
    <x v="45"/>
    <x v="2"/>
    <s v="Thieu"/>
  </r>
  <r>
    <x v="33"/>
    <x v="3"/>
    <s v="Thieu"/>
  </r>
  <r>
    <x v="2"/>
    <x v="2"/>
    <s v="Thieu"/>
  </r>
  <r>
    <x v="61"/>
    <x v="14"/>
    <s v="Thieu"/>
  </r>
  <r>
    <x v="44"/>
    <x v="9"/>
    <s v="Thieu"/>
  </r>
  <r>
    <x v="91"/>
    <x v="5"/>
    <s v="Thieu"/>
  </r>
  <r>
    <x v="184"/>
    <x v="11"/>
    <s v="Thieu"/>
  </r>
  <r>
    <x v="8"/>
    <x v="2"/>
    <s v="Thieu"/>
  </r>
  <r>
    <x v="38"/>
    <x v="12"/>
    <s v="Thieu"/>
  </r>
  <r>
    <x v="55"/>
    <x v="2"/>
    <s v="Thieu"/>
  </r>
  <r>
    <x v="23"/>
    <x v="9"/>
    <s v="Thieu"/>
  </r>
  <r>
    <x v="41"/>
    <x v="9"/>
    <s v="Thieu"/>
  </r>
  <r>
    <x v="7"/>
    <x v="5"/>
    <s v="Thieu"/>
  </r>
  <r>
    <x v="49"/>
    <x v="17"/>
    <s v="Thieu"/>
  </r>
  <r>
    <x v="48"/>
    <x v="17"/>
    <s v="Thieu"/>
  </r>
  <r>
    <x v="59"/>
    <x v="4"/>
    <s v="Thieu"/>
  </r>
  <r>
    <x v="76"/>
    <x v="13"/>
    <s v="Thieu"/>
  </r>
  <r>
    <x v="69"/>
    <x v="5"/>
    <s v="Thieu"/>
  </r>
  <r>
    <x v="91"/>
    <x v="5"/>
    <s v="Thieu"/>
  </r>
  <r>
    <x v="20"/>
    <x v="1"/>
    <s v="Thieu"/>
  </r>
  <r>
    <x v="38"/>
    <x v="12"/>
    <s v="Thieu"/>
  </r>
  <r>
    <x v="98"/>
    <x v="9"/>
    <s v="Thieu"/>
  </r>
  <r>
    <x v="65"/>
    <x v="4"/>
    <s v="Thieu"/>
  </r>
  <r>
    <x v="8"/>
    <x v="2"/>
    <s v="Thieu"/>
  </r>
  <r>
    <x v="28"/>
    <x v="5"/>
    <s v="Thieu"/>
  </r>
  <r>
    <x v="123"/>
    <x v="4"/>
    <s v="Thieu"/>
  </r>
  <r>
    <x v="162"/>
    <x v="4"/>
    <s v="Thieu"/>
  </r>
  <r>
    <x v="86"/>
    <x v="12"/>
    <s v="Thieu"/>
  </r>
  <r>
    <x v="63"/>
    <x v="2"/>
    <s v="Thieu"/>
  </r>
  <r>
    <x v="58"/>
    <x v="5"/>
    <s v="Thieu"/>
  </r>
  <r>
    <x v="102"/>
    <x v="12"/>
    <s v="Thieu"/>
  </r>
  <r>
    <x v="29"/>
    <x v="7"/>
    <s v="Thieu"/>
  </r>
  <r>
    <x v="29"/>
    <x v="7"/>
    <s v="Thieu"/>
  </r>
  <r>
    <x v="88"/>
    <x v="1"/>
    <s v="Thieu"/>
  </r>
  <r>
    <x v="76"/>
    <x v="13"/>
    <s v="Thieu"/>
  </r>
  <r>
    <x v="27"/>
    <x v="0"/>
    <s v="Thieu"/>
  </r>
  <r>
    <x v="116"/>
    <x v="13"/>
    <s v="Thieu"/>
  </r>
  <r>
    <x v="49"/>
    <x v="17"/>
    <s v="Thieu"/>
  </r>
  <r>
    <x v="37"/>
    <x v="2"/>
    <s v="Thieu"/>
  </r>
  <r>
    <x v="55"/>
    <x v="2"/>
    <s v="Thieu"/>
  </r>
  <r>
    <x v="80"/>
    <x v="13"/>
    <s v="Thieu"/>
  </r>
  <r>
    <x v="27"/>
    <x v="0"/>
    <s v="Thieu"/>
  </r>
  <r>
    <x v="54"/>
    <x v="0"/>
    <s v="Thieu"/>
  </r>
  <r>
    <x v="5"/>
    <x v="2"/>
    <s v="Thieu"/>
  </r>
  <r>
    <x v="44"/>
    <x v="9"/>
    <s v="Thieu"/>
  </r>
  <r>
    <x v="80"/>
    <x v="13"/>
    <s v="Thieu"/>
  </r>
  <r>
    <x v="35"/>
    <x v="14"/>
    <s v="Thieu"/>
  </r>
  <r>
    <x v="29"/>
    <x v="7"/>
    <s v="Thieu"/>
  </r>
  <r>
    <x v="14"/>
    <x v="9"/>
    <s v="Thieu"/>
  </r>
  <r>
    <x v="114"/>
    <x v="5"/>
    <s v="Thieu"/>
  </r>
  <r>
    <x v="109"/>
    <x v="13"/>
    <s v="Thieu"/>
  </r>
  <r>
    <x v="11"/>
    <x v="4"/>
    <s v="Thieu"/>
  </r>
  <r>
    <x v="32"/>
    <x v="5"/>
    <s v="Thieu"/>
  </r>
  <r>
    <x v="79"/>
    <x v="13"/>
    <s v="Thieu"/>
  </r>
  <r>
    <x v="118"/>
    <x v="4"/>
    <s v="Thieu"/>
  </r>
  <r>
    <x v="118"/>
    <x v="4"/>
    <s v="Thieu"/>
  </r>
  <r>
    <x v="58"/>
    <x v="5"/>
    <s v="Thieu"/>
  </r>
  <r>
    <x v="40"/>
    <x v="2"/>
    <s v="Thieu"/>
  </r>
  <r>
    <x v="29"/>
    <x v="7"/>
    <s v="Thieu"/>
  </r>
  <r>
    <x v="233"/>
    <x v="4"/>
    <s v="Thieu"/>
  </r>
  <r>
    <x v="125"/>
    <x v="13"/>
    <s v="Thieu"/>
  </r>
  <r>
    <x v="45"/>
    <x v="2"/>
    <s v="Thieu"/>
  </r>
  <r>
    <x v="52"/>
    <x v="3"/>
    <s v="Thieu"/>
  </r>
  <r>
    <x v="38"/>
    <x v="12"/>
    <s v="Thieu"/>
  </r>
  <r>
    <x v="14"/>
    <x v="9"/>
    <s v="Thieu"/>
  </r>
  <r>
    <x v="11"/>
    <x v="4"/>
    <s v="Thieu"/>
  </r>
  <r>
    <x v="92"/>
    <x v="14"/>
    <s v="Thieu"/>
  </r>
  <r>
    <x v="162"/>
    <x v="4"/>
    <s v="Thieu"/>
  </r>
  <r>
    <x v="74"/>
    <x v="4"/>
    <s v="Thieu"/>
  </r>
  <r>
    <x v="116"/>
    <x v="13"/>
    <s v="Thieu"/>
  </r>
  <r>
    <x v="29"/>
    <x v="7"/>
    <s v="Thieu"/>
  </r>
  <r>
    <x v="68"/>
    <x v="14"/>
    <s v="Thieu"/>
  </r>
  <r>
    <x v="67"/>
    <x v="0"/>
    <s v="Thieu"/>
  </r>
  <r>
    <x v="27"/>
    <x v="0"/>
    <s v="Thieu"/>
  </r>
  <r>
    <x v="44"/>
    <x v="9"/>
    <s v="Thieu"/>
  </r>
  <r>
    <x v="55"/>
    <x v="2"/>
    <s v="Thieu"/>
  </r>
  <r>
    <x v="7"/>
    <x v="5"/>
    <s v="Thieu"/>
  </r>
  <r>
    <x v="66"/>
    <x v="11"/>
    <s v="Thieu"/>
  </r>
  <r>
    <x v="54"/>
    <x v="0"/>
    <s v="Thieu"/>
  </r>
  <r>
    <x v="118"/>
    <x v="4"/>
    <s v="Thieu"/>
  </r>
  <r>
    <x v="33"/>
    <x v="3"/>
    <s v="Thieu"/>
  </r>
  <r>
    <x v="4"/>
    <x v="0"/>
    <s v="Thieu"/>
  </r>
  <r>
    <x v="95"/>
    <x v="12"/>
    <s v="Thieu"/>
  </r>
  <r>
    <x v="70"/>
    <x v="7"/>
    <s v="Thieu"/>
  </r>
  <r>
    <x v="79"/>
    <x v="13"/>
    <s v="Thieu"/>
  </r>
  <r>
    <x v="67"/>
    <x v="0"/>
    <s v="Thieu"/>
  </r>
  <r>
    <x v="78"/>
    <x v="4"/>
    <s v="Thieu"/>
  </r>
  <r>
    <x v="149"/>
    <x v="4"/>
    <s v="Thieu"/>
  </r>
  <r>
    <x v="91"/>
    <x v="5"/>
    <s v="Thieu"/>
  </r>
  <r>
    <x v="61"/>
    <x v="14"/>
    <s v="Thieu"/>
  </r>
  <r>
    <x v="29"/>
    <x v="7"/>
    <s v="Thieu"/>
  </r>
  <r>
    <x v="59"/>
    <x v="4"/>
    <s v="Thieu"/>
  </r>
  <r>
    <x v="41"/>
    <x v="9"/>
    <s v="Thieu"/>
  </r>
  <r>
    <x v="80"/>
    <x v="13"/>
    <s v="Thieu"/>
  </r>
  <r>
    <x v="150"/>
    <x v="13"/>
    <s v="Thieu"/>
  </r>
  <r>
    <x v="84"/>
    <x v="17"/>
    <s v="Thieu"/>
  </r>
  <r>
    <x v="61"/>
    <x v="14"/>
    <s v="Thieu"/>
  </r>
  <r>
    <x v="22"/>
    <x v="4"/>
    <s v="Thieu"/>
  </r>
  <r>
    <x v="67"/>
    <x v="0"/>
    <s v="Thieu"/>
  </r>
  <r>
    <x v="109"/>
    <x v="13"/>
    <s v="Thieu"/>
  </r>
  <r>
    <x v="98"/>
    <x v="9"/>
    <s v="Thieu"/>
  </r>
  <r>
    <x v="27"/>
    <x v="0"/>
    <s v="Thieu"/>
  </r>
  <r>
    <x v="213"/>
    <x v="4"/>
    <s v="Thieu"/>
  </r>
  <r>
    <x v="44"/>
    <x v="9"/>
    <s v="Thieu"/>
  </r>
  <r>
    <x v="52"/>
    <x v="3"/>
    <s v="Thieu"/>
  </r>
  <r>
    <x v="80"/>
    <x v="13"/>
    <s v="Thieu"/>
  </r>
  <r>
    <x v="61"/>
    <x v="14"/>
    <s v="Thieu"/>
  </r>
  <r>
    <x v="27"/>
    <x v="0"/>
    <s v="Thieu"/>
  </r>
  <r>
    <x v="27"/>
    <x v="0"/>
    <s v="Thieu"/>
  </r>
  <r>
    <x v="27"/>
    <x v="0"/>
    <s v="Thieu"/>
  </r>
  <r>
    <x v="29"/>
    <x v="7"/>
    <s v="Thieu"/>
  </r>
  <r>
    <x v="27"/>
    <x v="0"/>
    <s v="Thieu"/>
  </r>
  <r>
    <x v="75"/>
    <x v="2"/>
    <s v="Thieu"/>
  </r>
  <r>
    <x v="58"/>
    <x v="5"/>
    <s v="Thieu"/>
  </r>
  <r>
    <x v="95"/>
    <x v="12"/>
    <s v="Thieu"/>
  </r>
  <r>
    <x v="34"/>
    <x v="14"/>
    <s v="Thieu"/>
  </r>
  <r>
    <x v="61"/>
    <x v="14"/>
    <s v="Thieu"/>
  </r>
  <r>
    <x v="37"/>
    <x v="2"/>
    <s v="Thieu"/>
  </r>
  <r>
    <x v="40"/>
    <x v="2"/>
    <s v="Thieu"/>
  </r>
  <r>
    <x v="27"/>
    <x v="0"/>
    <s v="Thieu"/>
  </r>
  <r>
    <x v="27"/>
    <x v="0"/>
    <s v="Thieu"/>
  </r>
  <r>
    <x v="57"/>
    <x v="17"/>
    <s v="Thieu"/>
  </r>
  <r>
    <x v="1"/>
    <x v="1"/>
    <s v="Thieu"/>
  </r>
  <r>
    <x v="44"/>
    <x v="9"/>
    <s v="Thieu"/>
  </r>
  <r>
    <x v="71"/>
    <x v="4"/>
    <s v="Thieu"/>
  </r>
  <r>
    <x v="4"/>
    <x v="0"/>
    <s v="Thieu"/>
  </r>
  <r>
    <x v="95"/>
    <x v="12"/>
    <s v="Thieu"/>
  </r>
  <r>
    <x v="39"/>
    <x v="3"/>
    <s v="Thieu"/>
  </r>
  <r>
    <x v="7"/>
    <x v="5"/>
    <s v="Thieu"/>
  </r>
  <r>
    <x v="64"/>
    <x v="2"/>
    <s v="Thieu"/>
  </r>
  <r>
    <x v="68"/>
    <x v="14"/>
    <s v="Thieu"/>
  </r>
  <r>
    <x v="80"/>
    <x v="13"/>
    <s v="Thieu"/>
  </r>
  <r>
    <x v="19"/>
    <x v="9"/>
    <s v="Thieu"/>
  </r>
  <r>
    <x v="125"/>
    <x v="13"/>
    <s v="Thieu"/>
  </r>
  <r>
    <x v="29"/>
    <x v="7"/>
    <s v="Thieu"/>
  </r>
  <r>
    <x v="29"/>
    <x v="7"/>
    <s v="Thieu"/>
  </r>
  <r>
    <x v="44"/>
    <x v="9"/>
    <s v="Thieu"/>
  </r>
  <r>
    <x v="55"/>
    <x v="2"/>
    <s v="Thieu"/>
  </r>
  <r>
    <x v="61"/>
    <x v="14"/>
    <s v="Thieu"/>
  </r>
  <r>
    <x v="27"/>
    <x v="0"/>
    <s v="Thieu"/>
  </r>
  <r>
    <x v="151"/>
    <x v="18"/>
    <s v="Thieu"/>
  </r>
  <r>
    <x v="98"/>
    <x v="9"/>
    <s v="Thieu"/>
  </r>
  <r>
    <x v="109"/>
    <x v="13"/>
    <s v="Thieu"/>
  </r>
  <r>
    <x v="61"/>
    <x v="14"/>
    <s v="Thieu"/>
  </r>
  <r>
    <x v="23"/>
    <x v="9"/>
    <s v="Thieu"/>
  </r>
  <r>
    <x v="57"/>
    <x v="17"/>
    <s v="Thieu"/>
  </r>
  <r>
    <x v="8"/>
    <x v="2"/>
    <s v="Thieu"/>
  </r>
  <r>
    <x v="125"/>
    <x v="13"/>
    <s v="Thieu"/>
  </r>
  <r>
    <x v="95"/>
    <x v="12"/>
    <s v="Thieu"/>
  </r>
  <r>
    <x v="125"/>
    <x v="13"/>
    <s v="Thieu"/>
  </r>
  <r>
    <x v="55"/>
    <x v="2"/>
    <s v="Thieu"/>
  </r>
  <r>
    <x v="109"/>
    <x v="13"/>
    <s v="Thieu"/>
  </r>
  <r>
    <x v="4"/>
    <x v="0"/>
    <s v="Thieu"/>
  </r>
  <r>
    <x v="37"/>
    <x v="2"/>
    <s v="Thieu"/>
  </r>
  <r>
    <x v="55"/>
    <x v="2"/>
    <s v="Thieu"/>
  </r>
  <r>
    <x v="52"/>
    <x v="3"/>
    <s v="Thieu"/>
  </r>
  <r>
    <x v="73"/>
    <x v="14"/>
    <s v="Thieu"/>
  </r>
  <r>
    <x v="79"/>
    <x v="13"/>
    <s v="Thieu"/>
  </r>
  <r>
    <x v="61"/>
    <x v="14"/>
    <s v="Thieu"/>
  </r>
  <r>
    <x v="118"/>
    <x v="4"/>
    <s v="Thieu"/>
  </r>
  <r>
    <x v="173"/>
    <x v="7"/>
    <s v="Thieu"/>
  </r>
  <r>
    <x v="92"/>
    <x v="14"/>
    <s v="Thieu"/>
  </r>
  <r>
    <x v="236"/>
    <x v="18"/>
    <s v="Thieu"/>
  </r>
  <r>
    <x v="109"/>
    <x v="13"/>
    <s v="Thieu"/>
  </r>
  <r>
    <x v="11"/>
    <x v="8"/>
    <s v="Thieu"/>
  </r>
  <r>
    <x v="118"/>
    <x v="4"/>
    <s v="Thieu"/>
  </r>
  <r>
    <x v="3"/>
    <x v="3"/>
    <s v="Thieu"/>
  </r>
  <r>
    <x v="79"/>
    <x v="13"/>
    <s v="Thieu"/>
  </r>
  <r>
    <x v="64"/>
    <x v="2"/>
    <s v="Thieu"/>
  </r>
  <r>
    <x v="45"/>
    <x v="2"/>
    <s v="Thieu"/>
  </r>
  <r>
    <x v="44"/>
    <x v="9"/>
    <s v="Thieu"/>
  </r>
  <r>
    <x v="112"/>
    <x v="7"/>
    <s v="Thieu"/>
  </r>
  <r>
    <x v="44"/>
    <x v="9"/>
    <s v="Thieu"/>
  </r>
  <r>
    <x v="80"/>
    <x v="13"/>
    <s v="Thieu"/>
  </r>
  <r>
    <x v="45"/>
    <x v="2"/>
    <s v="Thieu"/>
  </r>
  <r>
    <x v="36"/>
    <x v="15"/>
    <s v="Thieu"/>
  </r>
  <r>
    <x v="20"/>
    <x v="1"/>
    <s v="Thieu"/>
  </r>
  <r>
    <x v="19"/>
    <x v="9"/>
    <s v="Thieu"/>
  </r>
  <r>
    <x v="148"/>
    <x v="4"/>
    <s v="Thieu"/>
  </r>
  <r>
    <x v="7"/>
    <x v="5"/>
    <s v="Thieu"/>
  </r>
  <r>
    <x v="37"/>
    <x v="2"/>
    <s v="Thieu"/>
  </r>
  <r>
    <x v="51"/>
    <x v="6"/>
    <s v="Thieu"/>
  </r>
  <r>
    <x v="6"/>
    <x v="4"/>
    <s v="Thieu"/>
  </r>
  <r>
    <x v="28"/>
    <x v="5"/>
    <s v="Thieu"/>
  </r>
  <r>
    <x v="110"/>
    <x v="4"/>
    <s v="Thieu"/>
  </r>
  <r>
    <x v="74"/>
    <x v="4"/>
    <s v="Thieu"/>
  </r>
  <r>
    <x v="17"/>
    <x v="0"/>
    <s v="Thieu"/>
  </r>
  <r>
    <x v="40"/>
    <x v="2"/>
    <s v="Thieu"/>
  </r>
  <r>
    <x v="80"/>
    <x v="13"/>
    <s v="Thieu"/>
  </r>
  <r>
    <x v="118"/>
    <x v="4"/>
    <s v="Thieu"/>
  </r>
  <r>
    <x v="44"/>
    <x v="3"/>
    <s v="Thieu"/>
  </r>
  <r>
    <x v="44"/>
    <x v="9"/>
    <s v="Thieu"/>
  </r>
  <r>
    <x v="80"/>
    <x v="13"/>
    <s v="Thieu"/>
  </r>
  <r>
    <x v="20"/>
    <x v="1"/>
    <s v="Thieu"/>
  </r>
  <r>
    <x v="118"/>
    <x v="4"/>
    <s v="Thieu"/>
  </r>
  <r>
    <x v="7"/>
    <x v="5"/>
    <s v="Thieu"/>
  </r>
  <r>
    <x v="41"/>
    <x v="9"/>
    <s v="Thieu"/>
  </r>
  <r>
    <x v="40"/>
    <x v="2"/>
    <s v="Thieu"/>
  </r>
  <r>
    <x v="37"/>
    <x v="2"/>
    <s v="Thieu"/>
  </r>
  <r>
    <x v="29"/>
    <x v="7"/>
    <s v="Thieu"/>
  </r>
  <r>
    <x v="106"/>
    <x v="19"/>
    <s v="Thieu"/>
  </r>
  <r>
    <x v="144"/>
    <x v="1"/>
    <s v="Thieu"/>
  </r>
  <r>
    <x v="2"/>
    <x v="2"/>
    <s v="Thieu"/>
  </r>
  <r>
    <x v="38"/>
    <x v="12"/>
    <s v="Thieu"/>
  </r>
  <r>
    <x v="80"/>
    <x v="13"/>
    <s v="Thieu"/>
  </r>
  <r>
    <x v="44"/>
    <x v="9"/>
    <s v="Thieu"/>
  </r>
  <r>
    <x v="95"/>
    <x v="12"/>
    <s v="Thieu"/>
  </r>
  <r>
    <x v="147"/>
    <x v="13"/>
    <s v="Thieu"/>
  </r>
  <r>
    <x v="109"/>
    <x v="13"/>
    <s v="Thieu"/>
  </r>
  <r>
    <x v="17"/>
    <x v="0"/>
    <s v="Thieu"/>
  </r>
  <r>
    <x v="20"/>
    <x v="1"/>
    <s v="Thieu"/>
  </r>
  <r>
    <x v="64"/>
    <x v="2"/>
    <s v="Thieu"/>
  </r>
  <r>
    <x v="28"/>
    <x v="5"/>
    <s v="Thieu"/>
  </r>
  <r>
    <x v="33"/>
    <x v="3"/>
    <s v="Thieu"/>
  </r>
  <r>
    <x v="91"/>
    <x v="5"/>
    <s v="Thieu"/>
  </r>
  <r>
    <x v="55"/>
    <x v="2"/>
    <s v="Thieu"/>
  </r>
  <r>
    <x v="62"/>
    <x v="13"/>
    <s v="Thieu"/>
  </r>
  <r>
    <x v="97"/>
    <x v="5"/>
    <s v="Thieu"/>
  </r>
  <r>
    <x v="115"/>
    <x v="13"/>
    <s v="Thieu"/>
  </r>
  <r>
    <x v="27"/>
    <x v="0"/>
    <s v="Thieu"/>
  </r>
  <r>
    <x v="7"/>
    <x v="5"/>
    <s v="Thieu"/>
  </r>
  <r>
    <x v="20"/>
    <x v="1"/>
    <s v="Thieu"/>
  </r>
  <r>
    <x v="136"/>
    <x v="4"/>
    <s v="Thieu"/>
  </r>
  <r>
    <x v="77"/>
    <x v="4"/>
    <s v="Thieu"/>
  </r>
  <r>
    <x v="33"/>
    <x v="3"/>
    <s v="Thieu"/>
  </r>
  <r>
    <x v="29"/>
    <x v="7"/>
    <s v="Thieu"/>
  </r>
  <r>
    <x v="109"/>
    <x v="13"/>
    <s v="Thieu"/>
  </r>
  <r>
    <x v="2"/>
    <x v="2"/>
    <s v="Thieu"/>
  </r>
  <r>
    <x v="73"/>
    <x v="14"/>
    <s v="Thieu"/>
  </r>
  <r>
    <x v="8"/>
    <x v="2"/>
    <s v="Thieu"/>
  </r>
  <r>
    <x v="38"/>
    <x v="12"/>
    <s v="Thieu"/>
  </r>
  <r>
    <x v="29"/>
    <x v="7"/>
    <s v="Thieu"/>
  </r>
  <r>
    <x v="19"/>
    <x v="9"/>
    <s v="Thieu"/>
  </r>
  <r>
    <x v="175"/>
    <x v="2"/>
    <s v="Thieu"/>
  </r>
  <r>
    <x v="55"/>
    <x v="2"/>
    <s v="Thieu"/>
  </r>
  <r>
    <x v="20"/>
    <x v="1"/>
    <s v="Thieu"/>
  </r>
  <r>
    <x v="75"/>
    <x v="2"/>
    <s v="Thieu"/>
  </r>
  <r>
    <x v="4"/>
    <x v="0"/>
    <s v="Thieu"/>
  </r>
  <r>
    <x v="60"/>
    <x v="4"/>
    <s v="Thieu"/>
  </r>
  <r>
    <x v="20"/>
    <x v="1"/>
    <s v="Thieu"/>
  </r>
  <r>
    <x v="140"/>
    <x v="4"/>
    <s v="Thieu"/>
  </r>
  <r>
    <x v="8"/>
    <x v="2"/>
    <s v="Thieu"/>
  </r>
  <r>
    <x v="35"/>
    <x v="14"/>
    <s v="Thieu"/>
  </r>
  <r>
    <x v="17"/>
    <x v="0"/>
    <s v="Thieu"/>
  </r>
  <r>
    <x v="118"/>
    <x v="4"/>
    <s v="Thieu"/>
  </r>
  <r>
    <x v="18"/>
    <x v="2"/>
    <s v="Thieu"/>
  </r>
  <r>
    <x v="44"/>
    <x v="9"/>
    <s v="Thieu"/>
  </r>
  <r>
    <x v="14"/>
    <x v="9"/>
    <s v="Thieu"/>
  </r>
  <r>
    <x v="17"/>
    <x v="0"/>
    <s v="Thieu"/>
  </r>
  <r>
    <x v="75"/>
    <x v="2"/>
    <s v="Thieu"/>
  </r>
  <r>
    <x v="17"/>
    <x v="0"/>
    <s v="Thieu"/>
  </r>
  <r>
    <x v="64"/>
    <x v="2"/>
    <s v="Thieu"/>
  </r>
  <r>
    <x v="2"/>
    <x v="2"/>
    <s v="Thieu"/>
  </r>
  <r>
    <x v="88"/>
    <x v="1"/>
    <s v="Thieu"/>
  </r>
  <r>
    <x v="41"/>
    <x v="9"/>
    <s v="Thieu"/>
  </r>
  <r>
    <x v="17"/>
    <x v="0"/>
    <s v="Thieu"/>
  </r>
  <r>
    <x v="97"/>
    <x v="5"/>
    <s v="Thieu"/>
  </r>
  <r>
    <x v="80"/>
    <x v="13"/>
    <s v="Thieu"/>
  </r>
  <r>
    <x v="29"/>
    <x v="7"/>
    <s v="Thieu"/>
  </r>
  <r>
    <x v="66"/>
    <x v="11"/>
    <s v="Thieu"/>
  </r>
  <r>
    <x v="2"/>
    <x v="2"/>
    <s v="Thieu"/>
  </r>
  <r>
    <x v="29"/>
    <x v="7"/>
    <s v="Thieu"/>
  </r>
  <r>
    <x v="38"/>
    <x v="12"/>
    <s v="Thieu"/>
  </r>
  <r>
    <x v="44"/>
    <x v="9"/>
    <s v="Thieu"/>
  </r>
  <r>
    <x v="45"/>
    <x v="2"/>
    <s v="Thieu"/>
  </r>
  <r>
    <x v="118"/>
    <x v="4"/>
    <s v="Thieu"/>
  </r>
  <r>
    <x v="115"/>
    <x v="13"/>
    <s v="Thieu"/>
  </r>
  <r>
    <x v="6"/>
    <x v="4"/>
    <s v="Thieu"/>
  </r>
  <r>
    <x v="100"/>
    <x v="4"/>
    <s v="Thieu"/>
  </r>
  <r>
    <x v="29"/>
    <x v="7"/>
    <s v="Thieu"/>
  </r>
  <r>
    <x v="44"/>
    <x v="9"/>
    <s v="Thieu"/>
  </r>
  <r>
    <x v="44"/>
    <x v="9"/>
    <s v="Thieu"/>
  </r>
  <r>
    <x v="6"/>
    <x v="4"/>
    <s v="Thieu"/>
  </r>
  <r>
    <x v="98"/>
    <x v="9"/>
    <s v="Thieu"/>
  </r>
  <r>
    <x v="59"/>
    <x v="4"/>
    <s v="Thieu"/>
  </r>
  <r>
    <x v="69"/>
    <x v="5"/>
    <s v="Thieu"/>
  </r>
  <r>
    <x v="2"/>
    <x v="2"/>
    <s v="Thieu"/>
  </r>
  <r>
    <x v="91"/>
    <x v="5"/>
    <s v="Thieu"/>
  </r>
  <r>
    <x v="4"/>
    <x v="0"/>
    <s v="Thieu"/>
  </r>
  <r>
    <x v="29"/>
    <x v="7"/>
    <s v="Thieu"/>
  </r>
  <r>
    <x v="2"/>
    <x v="2"/>
    <s v="Thieu"/>
  </r>
  <r>
    <x v="20"/>
    <x v="1"/>
    <s v="Thieu"/>
  </r>
  <r>
    <x v="218"/>
    <x v="14"/>
    <s v="Thieu"/>
  </r>
  <r>
    <x v="115"/>
    <x v="13"/>
    <s v="Thieu"/>
  </r>
  <r>
    <x v="98"/>
    <x v="9"/>
    <s v="Thieu"/>
  </r>
  <r>
    <x v="71"/>
    <x v="4"/>
    <s v="Thieu"/>
  </r>
  <r>
    <x v="79"/>
    <x v="13"/>
    <s v="Thieu"/>
  </r>
  <r>
    <x v="33"/>
    <x v="3"/>
    <s v="Thieu"/>
  </r>
  <r>
    <x v="66"/>
    <x v="11"/>
    <s v="Thieu"/>
  </r>
  <r>
    <x v="59"/>
    <x v="4"/>
    <s v="Thieu"/>
  </r>
  <r>
    <x v="109"/>
    <x v="13"/>
    <s v="Thieu"/>
  </r>
  <r>
    <x v="192"/>
    <x v="8"/>
    <s v="Thieu"/>
  </r>
  <r>
    <x v="14"/>
    <x v="9"/>
    <s v="Thieu"/>
  </r>
  <r>
    <x v="4"/>
    <x v="0"/>
    <s v="Thieu"/>
  </r>
  <r>
    <x v="39"/>
    <x v="3"/>
    <s v="Thieu"/>
  </r>
  <r>
    <x v="136"/>
    <x v="4"/>
    <s v="Thieu"/>
  </r>
  <r>
    <x v="162"/>
    <x v="4"/>
    <s v="Thieu"/>
  </r>
  <r>
    <x v="34"/>
    <x v="14"/>
    <s v="Thieu"/>
  </r>
  <r>
    <x v="75"/>
    <x v="2"/>
    <s v="Thieu"/>
  </r>
  <r>
    <x v="37"/>
    <x v="2"/>
    <s v="Thieu"/>
  </r>
  <r>
    <x v="17"/>
    <x v="0"/>
    <s v="Thieu"/>
  </r>
  <r>
    <x v="23"/>
    <x v="9"/>
    <s v="Thieu"/>
  </r>
  <r>
    <x v="20"/>
    <x v="1"/>
    <s v="Thieu"/>
  </r>
  <r>
    <x v="59"/>
    <x v="4"/>
    <s v="Thieu"/>
  </r>
  <r>
    <x v="118"/>
    <x v="4"/>
    <s v="Thieu"/>
  </r>
  <r>
    <x v="76"/>
    <x v="13"/>
    <s v="Thieu"/>
  </r>
  <r>
    <x v="4"/>
    <x v="0"/>
    <s v="Thieu"/>
  </r>
  <r>
    <x v="59"/>
    <x v="4"/>
    <s v="Thieu"/>
  </r>
  <r>
    <x v="34"/>
    <x v="14"/>
    <s v="Thieu"/>
  </r>
  <r>
    <x v="4"/>
    <x v="0"/>
    <s v="Thieu"/>
  </r>
  <r>
    <x v="80"/>
    <x v="13"/>
    <s v="Thieu"/>
  </r>
  <r>
    <x v="52"/>
    <x v="3"/>
    <s v="Thieu"/>
  </r>
  <r>
    <x v="40"/>
    <x v="2"/>
    <s v="Thieu"/>
  </r>
  <r>
    <x v="32"/>
    <x v="5"/>
    <s v="Thieu"/>
  </r>
  <r>
    <x v="38"/>
    <x v="12"/>
    <s v="Thieu"/>
  </r>
  <r>
    <x v="7"/>
    <x v="5"/>
    <s v="Thieu"/>
  </r>
  <r>
    <x v="55"/>
    <x v="2"/>
    <s v="Thieu"/>
  </r>
  <r>
    <x v="33"/>
    <x v="3"/>
    <s v="Thieu"/>
  </r>
  <r>
    <x v="92"/>
    <x v="14"/>
    <s v="Thieu"/>
  </r>
  <r>
    <x v="91"/>
    <x v="5"/>
    <s v="Thieu"/>
  </r>
  <r>
    <x v="80"/>
    <x v="13"/>
    <s v="Thieu"/>
  </r>
  <r>
    <x v="8"/>
    <x v="2"/>
    <s v="Thieu"/>
  </r>
  <r>
    <x v="6"/>
    <x v="4"/>
    <s v="Thieu"/>
  </r>
  <r>
    <x v="27"/>
    <x v="0"/>
    <s v="Thieu"/>
  </r>
  <r>
    <x v="29"/>
    <x v="7"/>
    <s v="Thieu"/>
  </r>
  <r>
    <x v="32"/>
    <x v="5"/>
    <s v="Thieu"/>
  </r>
  <r>
    <x v="38"/>
    <x v="12"/>
    <s v="Thieu"/>
  </r>
  <r>
    <x v="80"/>
    <x v="13"/>
    <s v="Thieu"/>
  </r>
  <r>
    <x v="28"/>
    <x v="5"/>
    <s v="Thieu"/>
  </r>
  <r>
    <x v="40"/>
    <x v="2"/>
    <s v="Thieu"/>
  </r>
  <r>
    <x v="8"/>
    <x v="2"/>
    <s v="Thieu"/>
  </r>
  <r>
    <x v="1"/>
    <x v="1"/>
    <s v="Thieu"/>
  </r>
  <r>
    <x v="181"/>
    <x v="1"/>
    <s v="Thieu"/>
  </r>
  <r>
    <x v="115"/>
    <x v="13"/>
    <s v="Thieu"/>
  </r>
  <r>
    <x v="77"/>
    <x v="4"/>
    <s v="Thieu"/>
  </r>
  <r>
    <x v="40"/>
    <x v="2"/>
    <s v="Thieu"/>
  </r>
  <r>
    <x v="22"/>
    <x v="4"/>
    <s v="Thieu"/>
  </r>
  <r>
    <x v="180"/>
    <x v="12"/>
    <s v="Thieu"/>
  </r>
  <r>
    <x v="7"/>
    <x v="5"/>
    <s v="Thieu"/>
  </r>
  <r>
    <x v="68"/>
    <x v="14"/>
    <s v="Thieu"/>
  </r>
  <r>
    <x v="107"/>
    <x v="6"/>
    <s v="Thieu"/>
  </r>
  <r>
    <x v="8"/>
    <x v="2"/>
    <s v="Thieu"/>
  </r>
  <r>
    <x v="23"/>
    <x v="9"/>
    <s v="Thieu"/>
  </r>
  <r>
    <x v="95"/>
    <x v="12"/>
    <s v="Thieu"/>
  </r>
  <r>
    <x v="189"/>
    <x v="9"/>
    <s v="Thieu"/>
  </r>
  <r>
    <x v="120"/>
    <x v="7"/>
    <s v="Thieu"/>
  </r>
  <r>
    <x v="162"/>
    <x v="4"/>
    <s v="Thieu"/>
  </r>
  <r>
    <x v="62"/>
    <x v="13"/>
    <s v="Thieu"/>
  </r>
  <r>
    <x v="103"/>
    <x v="13"/>
    <s v="Thieu"/>
  </r>
  <r>
    <x v="97"/>
    <x v="5"/>
    <s v="Thieu"/>
  </r>
  <r>
    <x v="115"/>
    <x v="13"/>
    <s v="Thieu"/>
  </r>
  <r>
    <x v="34"/>
    <x v="14"/>
    <s v="Thieu"/>
  </r>
  <r>
    <x v="71"/>
    <x v="4"/>
    <s v="Thieu"/>
  </r>
  <r>
    <x v="44"/>
    <x v="9"/>
    <s v="Thieu"/>
  </r>
  <r>
    <x v="20"/>
    <x v="1"/>
    <s v="Thieu"/>
  </r>
  <r>
    <x v="2"/>
    <x v="2"/>
    <s v="Thieu"/>
  </r>
  <r>
    <x v="40"/>
    <x v="2"/>
    <s v="Thieu"/>
  </r>
  <r>
    <x v="91"/>
    <x v="5"/>
    <s v="Thieu"/>
  </r>
  <r>
    <x v="34"/>
    <x v="14"/>
    <s v="Thieu"/>
  </r>
  <r>
    <x v="54"/>
    <x v="0"/>
    <s v="Thieu"/>
  </r>
  <r>
    <x v="29"/>
    <x v="7"/>
    <s v="Thieu"/>
  </r>
  <r>
    <x v="62"/>
    <x v="13"/>
    <s v="Thieu"/>
  </r>
  <r>
    <x v="27"/>
    <x v="0"/>
    <s v="Thieu"/>
  </r>
  <r>
    <x v="60"/>
    <x v="4"/>
    <s v="Thieu"/>
  </r>
  <r>
    <x v="58"/>
    <x v="5"/>
    <s v="Thieu"/>
  </r>
  <r>
    <x v="22"/>
    <x v="4"/>
    <s v="Thieu"/>
  </r>
  <r>
    <x v="28"/>
    <x v="5"/>
    <s v="Thieu"/>
  </r>
  <r>
    <x v="44"/>
    <x v="9"/>
    <s v="Thieu"/>
  </r>
  <r>
    <x v="80"/>
    <x v="13"/>
    <s v="Thieu"/>
  </r>
  <r>
    <x v="296"/>
    <x v="5"/>
    <s v="Thieu"/>
  </r>
  <r>
    <x v="45"/>
    <x v="2"/>
    <s v="Thieu"/>
  </r>
  <r>
    <x v="4"/>
    <x v="0"/>
    <s v="Thieu"/>
  </r>
  <r>
    <x v="74"/>
    <x v="4"/>
    <s v="Thieu"/>
  </r>
  <r>
    <x v="7"/>
    <x v="5"/>
    <s v="Thieu"/>
  </r>
  <r>
    <x v="27"/>
    <x v="0"/>
    <s v="Thieu"/>
  </r>
  <r>
    <x v="27"/>
    <x v="0"/>
    <s v="Thieu"/>
  </r>
  <r>
    <x v="37"/>
    <x v="2"/>
    <s v="Thieu"/>
  </r>
  <r>
    <x v="74"/>
    <x v="4"/>
    <s v="Thieu"/>
  </r>
  <r>
    <x v="44"/>
    <x v="9"/>
    <s v="Thieu"/>
  </r>
  <r>
    <x v="40"/>
    <x v="2"/>
    <s v="Thieu"/>
  </r>
  <r>
    <x v="5"/>
    <x v="2"/>
    <s v="Thieu"/>
  </r>
  <r>
    <x v="28"/>
    <x v="5"/>
    <s v="Thieu"/>
  </r>
  <r>
    <x v="148"/>
    <x v="4"/>
    <s v="Thieu"/>
  </r>
  <r>
    <x v="122"/>
    <x v="6"/>
    <s v="Thieu"/>
  </r>
  <r>
    <x v="37"/>
    <x v="2"/>
    <s v="Thieu"/>
  </r>
  <r>
    <x v="58"/>
    <x v="5"/>
    <s v="Thieu"/>
  </r>
  <r>
    <x v="110"/>
    <x v="4"/>
    <s v="Thieu"/>
  </r>
  <r>
    <x v="98"/>
    <x v="9"/>
    <s v="Thieu"/>
  </r>
  <r>
    <x v="55"/>
    <x v="2"/>
    <s v="Thieu"/>
  </r>
  <r>
    <x v="8"/>
    <x v="2"/>
    <s v="Thieu"/>
  </r>
  <r>
    <x v="14"/>
    <x v="9"/>
    <s v="Thieu"/>
  </r>
  <r>
    <x v="6"/>
    <x v="4"/>
    <s v="Thieu"/>
  </r>
  <r>
    <x v="22"/>
    <x v="4"/>
    <s v="Thieu"/>
  </r>
  <r>
    <x v="19"/>
    <x v="9"/>
    <s v="Thieu"/>
  </r>
  <r>
    <x v="118"/>
    <x v="4"/>
    <s v="Thieu"/>
  </r>
  <r>
    <x v="37"/>
    <x v="2"/>
    <s v="Thieu"/>
  </r>
  <r>
    <x v="33"/>
    <x v="3"/>
    <s v="Thieu"/>
  </r>
  <r>
    <x v="92"/>
    <x v="14"/>
    <s v="Thieu"/>
  </r>
  <r>
    <x v="8"/>
    <x v="2"/>
    <s v="Thieu"/>
  </r>
  <r>
    <x v="50"/>
    <x v="12"/>
    <s v="Thieu"/>
  </r>
  <r>
    <x v="68"/>
    <x v="14"/>
    <s v="Thieu"/>
  </r>
  <r>
    <x v="37"/>
    <x v="2"/>
    <s v="Thieu"/>
  </r>
  <r>
    <x v="29"/>
    <x v="7"/>
    <s v="Thieu"/>
  </r>
  <r>
    <x v="118"/>
    <x v="4"/>
    <s v="Thieu"/>
  </r>
  <r>
    <x v="109"/>
    <x v="13"/>
    <s v="Thieu"/>
  </r>
  <r>
    <x v="109"/>
    <x v="13"/>
    <s v="Thieu"/>
  </r>
  <r>
    <x v="181"/>
    <x v="1"/>
    <s v="Thieu"/>
  </r>
  <r>
    <x v="167"/>
    <x v="13"/>
    <s v="Thieu"/>
  </r>
  <r>
    <x v="158"/>
    <x v="9"/>
    <s v="Thieu"/>
  </r>
  <r>
    <x v="27"/>
    <x v="0"/>
    <s v="Thieu"/>
  </r>
  <r>
    <x v="74"/>
    <x v="4"/>
    <s v="Thieu"/>
  </r>
  <r>
    <x v="138"/>
    <x v="11"/>
    <s v="Thieu"/>
  </r>
  <r>
    <x v="98"/>
    <x v="9"/>
    <s v="Thieu"/>
  </r>
  <r>
    <x v="81"/>
    <x v="1"/>
    <s v="Thieu"/>
  </r>
  <r>
    <x v="7"/>
    <x v="5"/>
    <s v="Thieu"/>
  </r>
  <r>
    <x v="20"/>
    <x v="1"/>
    <s v="Thieu"/>
  </r>
  <r>
    <x v="4"/>
    <x v="0"/>
    <s v="Thieu"/>
  </r>
  <r>
    <x v="63"/>
    <x v="2"/>
    <s v="Thieu"/>
  </r>
  <r>
    <x v="128"/>
    <x v="2"/>
    <s v="Thieu"/>
  </r>
  <r>
    <x v="20"/>
    <x v="1"/>
    <s v="Thieu"/>
  </r>
  <r>
    <x v="59"/>
    <x v="4"/>
    <s v="Thieu"/>
  </r>
  <r>
    <x v="84"/>
    <x v="17"/>
    <s v="Thieu"/>
  </r>
  <r>
    <x v="18"/>
    <x v="2"/>
    <s v="Thieu"/>
  </r>
  <r>
    <x v="33"/>
    <x v="3"/>
    <s v="Thieu"/>
  </r>
  <r>
    <x v="58"/>
    <x v="5"/>
    <s v="Thieu"/>
  </r>
  <r>
    <x v="80"/>
    <x v="13"/>
    <s v="Thieu"/>
  </r>
  <r>
    <x v="73"/>
    <x v="14"/>
    <s v="Thieu"/>
  </r>
  <r>
    <x v="1"/>
    <x v="1"/>
    <s v="Thieu"/>
  </r>
  <r>
    <x v="8"/>
    <x v="2"/>
    <s v="Thieu"/>
  </r>
  <r>
    <x v="5"/>
    <x v="2"/>
    <s v="Thieu"/>
  </r>
  <r>
    <x v="118"/>
    <x v="4"/>
    <s v="Thieu"/>
  </r>
  <r>
    <x v="44"/>
    <x v="9"/>
    <s v="Thieu"/>
  </r>
  <r>
    <x v="8"/>
    <x v="2"/>
    <s v="Thieu"/>
  </r>
  <r>
    <x v="69"/>
    <x v="5"/>
    <s v="Thieu"/>
  </r>
  <r>
    <x v="78"/>
    <x v="4"/>
    <s v="Thieu"/>
  </r>
  <r>
    <x v="62"/>
    <x v="13"/>
    <s v="Thieu"/>
  </r>
  <r>
    <x v="20"/>
    <x v="1"/>
    <s v="Thieu"/>
  </r>
  <r>
    <x v="114"/>
    <x v="5"/>
    <s v="Thieu"/>
  </r>
  <r>
    <x v="69"/>
    <x v="5"/>
    <s v="Thieu"/>
  </r>
  <r>
    <x v="55"/>
    <x v="2"/>
    <s v="Thieu"/>
  </r>
  <r>
    <x v="40"/>
    <x v="2"/>
    <s v="Thieu"/>
  </r>
  <r>
    <x v="19"/>
    <x v="9"/>
    <s v="Thieu"/>
  </r>
  <r>
    <x v="79"/>
    <x v="13"/>
    <s v="Thieu"/>
  </r>
  <r>
    <x v="40"/>
    <x v="2"/>
    <s v="Thieu"/>
  </r>
  <r>
    <x v="173"/>
    <x v="7"/>
    <s v="Thieu"/>
  </r>
  <r>
    <x v="101"/>
    <x v="4"/>
    <s v="Thieu"/>
  </r>
  <r>
    <x v="11"/>
    <x v="8"/>
    <s v="Thieu"/>
  </r>
  <r>
    <x v="102"/>
    <x v="12"/>
    <s v="Thieu"/>
  </r>
  <r>
    <x v="76"/>
    <x v="13"/>
    <s v="Thieu"/>
  </r>
  <r>
    <x v="71"/>
    <x v="4"/>
    <s v="Thieu"/>
  </r>
  <r>
    <x v="78"/>
    <x v="4"/>
    <s v="Thieu"/>
  </r>
  <r>
    <x v="45"/>
    <x v="2"/>
    <s v="Thieu"/>
  </r>
  <r>
    <x v="138"/>
    <x v="11"/>
    <s v="Thieu"/>
  </r>
  <r>
    <x v="44"/>
    <x v="9"/>
    <s v="Thieu"/>
  </r>
  <r>
    <x v="84"/>
    <x v="17"/>
    <s v="Thieu"/>
  </r>
  <r>
    <x v="248"/>
    <x v="2"/>
    <s v="Thieu"/>
  </r>
  <r>
    <x v="22"/>
    <x v="4"/>
    <s v="Thieu"/>
  </r>
  <r>
    <x v="2"/>
    <x v="2"/>
    <s v="Thieu"/>
  </r>
  <r>
    <x v="147"/>
    <x v="13"/>
    <s v="Thieu"/>
  </r>
  <r>
    <x v="14"/>
    <x v="9"/>
    <s v="Thieu"/>
  </r>
  <r>
    <x v="32"/>
    <x v="5"/>
    <s v="Thieu"/>
  </r>
  <r>
    <x v="64"/>
    <x v="2"/>
    <s v="Thieu"/>
  </r>
  <r>
    <x v="8"/>
    <x v="2"/>
    <s v="Thieu"/>
  </r>
  <r>
    <x v="88"/>
    <x v="1"/>
    <s v="Thieu"/>
  </r>
  <r>
    <x v="36"/>
    <x v="15"/>
    <s v="Thieu"/>
  </r>
  <r>
    <x v="136"/>
    <x v="4"/>
    <s v="Thieu"/>
  </r>
  <r>
    <x v="80"/>
    <x v="13"/>
    <s v="Thieu"/>
  </r>
  <r>
    <x v="2"/>
    <x v="2"/>
    <s v="Thieu"/>
  </r>
  <r>
    <x v="91"/>
    <x v="5"/>
    <s v="Thieu"/>
  </r>
  <r>
    <x v="75"/>
    <x v="2"/>
    <s v="Thieu"/>
  </r>
  <r>
    <x v="147"/>
    <x v="13"/>
    <s v="Thieu"/>
  </r>
  <r>
    <x v="29"/>
    <x v="7"/>
    <s v="Thieu"/>
  </r>
  <r>
    <x v="61"/>
    <x v="14"/>
    <s v="Thieu"/>
  </r>
  <r>
    <x v="1"/>
    <x v="1"/>
    <s v="Thieu"/>
  </r>
  <r>
    <x v="75"/>
    <x v="2"/>
    <s v="Thieu"/>
  </r>
  <r>
    <x v="10"/>
    <x v="4"/>
    <s v="Thieu"/>
  </r>
  <r>
    <x v="285"/>
    <x v="2"/>
    <s v="Thieu"/>
  </r>
  <r>
    <x v="173"/>
    <x v="7"/>
    <s v="Thieu"/>
  </r>
  <r>
    <x v="29"/>
    <x v="7"/>
    <s v="Thieu"/>
  </r>
  <r>
    <x v="78"/>
    <x v="4"/>
    <s v="Thieu"/>
  </r>
  <r>
    <x v="115"/>
    <x v="13"/>
    <s v="Thieu"/>
  </r>
  <r>
    <x v="6"/>
    <x v="4"/>
    <s v="Thieu"/>
  </r>
  <r>
    <x v="83"/>
    <x v="13"/>
    <s v="Thieu"/>
  </r>
  <r>
    <x v="29"/>
    <x v="7"/>
    <s v="Thieu"/>
  </r>
  <r>
    <x v="99"/>
    <x v="7"/>
    <s v="Thieu"/>
  </r>
  <r>
    <x v="2"/>
    <x v="2"/>
    <s v="Thieu"/>
  </r>
  <r>
    <x v="0"/>
    <x v="0"/>
    <s v="Thieu"/>
  </r>
  <r>
    <x v="91"/>
    <x v="5"/>
    <s v="Thieu"/>
  </r>
  <r>
    <x v="2"/>
    <x v="2"/>
    <s v="Thieu"/>
  </r>
  <r>
    <x v="80"/>
    <x v="13"/>
    <s v="Thieu"/>
  </r>
  <r>
    <x v="44"/>
    <x v="9"/>
    <s v="Thieu"/>
  </r>
  <r>
    <x v="2"/>
    <x v="2"/>
    <s v="Thieu"/>
  </r>
  <r>
    <x v="109"/>
    <x v="13"/>
    <s v="Thieu"/>
  </r>
  <r>
    <x v="109"/>
    <x v="13"/>
    <s v="Thieu"/>
  </r>
  <r>
    <x v="95"/>
    <x v="12"/>
    <s v="Thieu"/>
  </r>
  <r>
    <x v="40"/>
    <x v="2"/>
    <s v="Thieu"/>
  </r>
  <r>
    <x v="83"/>
    <x v="13"/>
    <s v="Thieu"/>
  </r>
  <r>
    <x v="4"/>
    <x v="0"/>
    <s v="Thieu"/>
  </r>
  <r>
    <x v="32"/>
    <x v="5"/>
    <s v="Thieu"/>
  </r>
  <r>
    <x v="63"/>
    <x v="2"/>
    <s v="Thieu"/>
  </r>
  <r>
    <x v="29"/>
    <x v="7"/>
    <s v="Thieu"/>
  </r>
  <r>
    <x v="33"/>
    <x v="3"/>
    <s v="Thieu"/>
  </r>
  <r>
    <x v="148"/>
    <x v="4"/>
    <s v="Thieu"/>
  </r>
  <r>
    <x v="37"/>
    <x v="2"/>
    <s v="Thieu"/>
  </r>
  <r>
    <x v="110"/>
    <x v="3"/>
    <s v="Thieu"/>
  </r>
  <r>
    <x v="167"/>
    <x v="13"/>
    <s v="Thieu"/>
  </r>
  <r>
    <x v="83"/>
    <x v="13"/>
    <s v="Thieu"/>
  </r>
  <r>
    <x v="79"/>
    <x v="13"/>
    <s v="Thieu"/>
  </r>
  <r>
    <x v="27"/>
    <x v="0"/>
    <s v="Thieu"/>
  </r>
  <r>
    <x v="2"/>
    <x v="2"/>
    <s v="Thieu"/>
  </r>
  <r>
    <x v="50"/>
    <x v="12"/>
    <s v="Thieu"/>
  </r>
  <r>
    <x v="109"/>
    <x v="13"/>
    <s v="Thieu"/>
  </r>
  <r>
    <x v="216"/>
    <x v="15"/>
    <s v="Thieu"/>
  </r>
  <r>
    <x v="245"/>
    <x v="13"/>
    <s v="Thieu"/>
  </r>
  <r>
    <x v="52"/>
    <x v="3"/>
    <s v="Thieu"/>
  </r>
  <r>
    <x v="4"/>
    <x v="0"/>
    <s v="Thieu"/>
  </r>
  <r>
    <x v="36"/>
    <x v="15"/>
    <s v="Thieu"/>
  </r>
  <r>
    <x v="4"/>
    <x v="0"/>
    <s v="Thieu"/>
  </r>
  <r>
    <x v="27"/>
    <x v="0"/>
    <s v="Thieu"/>
  </r>
  <r>
    <x v="75"/>
    <x v="2"/>
    <s v="Thieu"/>
  </r>
  <r>
    <x v="55"/>
    <x v="2"/>
    <s v="Thieu"/>
  </r>
  <r>
    <x v="18"/>
    <x v="2"/>
    <s v="Thieu"/>
  </r>
  <r>
    <x v="20"/>
    <x v="1"/>
    <s v="Thieu"/>
  </r>
  <r>
    <x v="136"/>
    <x v="4"/>
    <s v="Thieu"/>
  </r>
  <r>
    <x v="125"/>
    <x v="13"/>
    <s v="Thieu"/>
  </r>
  <r>
    <x v="55"/>
    <x v="2"/>
    <s v="Thieu"/>
  </r>
  <r>
    <x v="136"/>
    <x v="4"/>
    <s v="Thieu"/>
  </r>
  <r>
    <x v="55"/>
    <x v="2"/>
    <s v="Thieu"/>
  </r>
  <r>
    <x v="109"/>
    <x v="13"/>
    <s v="Thieu"/>
  </r>
  <r>
    <x v="62"/>
    <x v="13"/>
    <s v="Thieu"/>
  </r>
  <r>
    <x v="68"/>
    <x v="14"/>
    <s v="Thieu"/>
  </r>
  <r>
    <x v="258"/>
    <x v="18"/>
    <s v="Thieu"/>
  </r>
  <r>
    <x v="45"/>
    <x v="2"/>
    <s v="Thieu"/>
  </r>
  <r>
    <x v="45"/>
    <x v="2"/>
    <s v="Thieu"/>
  </r>
  <r>
    <x v="20"/>
    <x v="1"/>
    <s v="Thieu"/>
  </r>
  <r>
    <x v="97"/>
    <x v="5"/>
    <s v="Thieu"/>
  </r>
  <r>
    <x v="70"/>
    <x v="7"/>
    <s v="Thieu"/>
  </r>
  <r>
    <x v="4"/>
    <x v="0"/>
    <s v="Thieu"/>
  </r>
  <r>
    <x v="55"/>
    <x v="2"/>
    <s v="Thieu"/>
  </r>
  <r>
    <x v="55"/>
    <x v="2"/>
    <s v="Thieu"/>
  </r>
  <r>
    <x v="44"/>
    <x v="9"/>
    <s v="Thieu"/>
  </r>
  <r>
    <x v="69"/>
    <x v="5"/>
    <s v="Thieu"/>
  </r>
  <r>
    <x v="149"/>
    <x v="4"/>
    <s v="Thieu"/>
  </r>
  <r>
    <x v="22"/>
    <x v="4"/>
    <s v="Thieu"/>
  </r>
  <r>
    <x v="4"/>
    <x v="0"/>
    <s v="Thieu"/>
  </r>
  <r>
    <x v="41"/>
    <x v="9"/>
    <s v="Thieu"/>
  </r>
  <r>
    <x v="7"/>
    <x v="5"/>
    <s v="Thieu"/>
  </r>
  <r>
    <x v="40"/>
    <x v="2"/>
    <s v="Thieu"/>
  </r>
  <r>
    <x v="74"/>
    <x v="4"/>
    <s v="Thieu"/>
  </r>
  <r>
    <x v="8"/>
    <x v="2"/>
    <s v="Thieu"/>
  </r>
  <r>
    <x v="8"/>
    <x v="2"/>
    <s v="Thieu"/>
  </r>
  <r>
    <x v="29"/>
    <x v="7"/>
    <s v="Thieu"/>
  </r>
  <r>
    <x v="86"/>
    <x v="12"/>
    <s v="Thieu"/>
  </r>
  <r>
    <x v="64"/>
    <x v="2"/>
    <s v="Thieu"/>
  </r>
  <r>
    <x v="103"/>
    <x v="13"/>
    <s v="Thieu"/>
  </r>
  <r>
    <x v="79"/>
    <x v="13"/>
    <s v="Thieu"/>
  </r>
  <r>
    <x v="113"/>
    <x v="4"/>
    <s v="Thieu"/>
  </r>
  <r>
    <x v="93"/>
    <x v="2"/>
    <s v="Thieu"/>
  </r>
  <r>
    <x v="59"/>
    <x v="4"/>
    <s v="Thieu"/>
  </r>
  <r>
    <x v="64"/>
    <x v="2"/>
    <s v="Thieu"/>
  </r>
  <r>
    <x v="116"/>
    <x v="13"/>
    <s v="Thieu"/>
  </r>
  <r>
    <x v="41"/>
    <x v="9"/>
    <s v="Thieu"/>
  </r>
  <r>
    <x v="55"/>
    <x v="2"/>
    <s v="Thieu"/>
  </r>
  <r>
    <x v="80"/>
    <x v="13"/>
    <s v="Thieu"/>
  </r>
  <r>
    <x v="75"/>
    <x v="2"/>
    <s v="Thieu"/>
  </r>
  <r>
    <x v="18"/>
    <x v="2"/>
    <s v="Thieu"/>
  </r>
  <r>
    <x v="58"/>
    <x v="5"/>
    <s v="Thieu"/>
  </r>
  <r>
    <x v="102"/>
    <x v="12"/>
    <s v="Thieu"/>
  </r>
  <r>
    <x v="91"/>
    <x v="5"/>
    <s v="Thieu"/>
  </r>
  <r>
    <x v="44"/>
    <x v="9"/>
    <s v="Thieu"/>
  </r>
  <r>
    <x v="45"/>
    <x v="2"/>
    <s v="Thieu"/>
  </r>
  <r>
    <x v="54"/>
    <x v="0"/>
    <s v="Thieu"/>
  </r>
  <r>
    <x v="75"/>
    <x v="2"/>
    <s v="Thieu"/>
  </r>
  <r>
    <x v="91"/>
    <x v="5"/>
    <s v="Thieu"/>
  </r>
  <r>
    <x v="37"/>
    <x v="2"/>
    <s v="Thieu"/>
  </r>
  <r>
    <x v="95"/>
    <x v="12"/>
    <s v="Thieu"/>
  </r>
  <r>
    <x v="7"/>
    <x v="5"/>
    <s v="Thieu"/>
  </r>
  <r>
    <x v="18"/>
    <x v="2"/>
    <s v="Thieu"/>
  </r>
  <r>
    <x v="37"/>
    <x v="2"/>
    <s v="Thieu"/>
  </r>
  <r>
    <x v="62"/>
    <x v="13"/>
    <s v="Thieu"/>
  </r>
  <r>
    <x v="75"/>
    <x v="2"/>
    <s v="Thieu"/>
  </r>
  <r>
    <x v="29"/>
    <x v="7"/>
    <s v="Thieu"/>
  </r>
  <r>
    <x v="109"/>
    <x v="13"/>
    <s v="Thieu"/>
  </r>
  <r>
    <x v="53"/>
    <x v="4"/>
    <s v="Thieu"/>
  </r>
  <r>
    <x v="49"/>
    <x v="17"/>
    <s v="Thieu"/>
  </r>
  <r>
    <x v="41"/>
    <x v="9"/>
    <s v="Thieu"/>
  </r>
  <r>
    <x v="118"/>
    <x v="4"/>
    <s v="Thieu"/>
  </r>
  <r>
    <x v="97"/>
    <x v="5"/>
    <s v="Thieu"/>
  </r>
  <r>
    <x v="147"/>
    <x v="13"/>
    <s v="Thieu"/>
  </r>
  <r>
    <x v="41"/>
    <x v="9"/>
    <s v="Thieu"/>
  </r>
  <r>
    <x v="23"/>
    <x v="9"/>
    <s v="Thieu"/>
  </r>
  <r>
    <x v="162"/>
    <x v="4"/>
    <s v="Thieu"/>
  </r>
  <r>
    <x v="66"/>
    <x v="11"/>
    <s v="Thieu"/>
  </r>
  <r>
    <x v="59"/>
    <x v="4"/>
    <s v="Thieu"/>
  </r>
  <r>
    <x v="123"/>
    <x v="4"/>
    <s v="Thieu"/>
  </r>
  <r>
    <x v="61"/>
    <x v="14"/>
    <s v="Thieu"/>
  </r>
  <r>
    <x v="71"/>
    <x v="4"/>
    <s v="Thieu"/>
  </r>
  <r>
    <x v="192"/>
    <x v="8"/>
    <s v="Thieu"/>
  </r>
  <r>
    <x v="2"/>
    <x v="2"/>
    <s v="Thieu"/>
  </r>
  <r>
    <x v="295"/>
    <x v="16"/>
    <s v="Thieu"/>
  </r>
  <r>
    <x v="17"/>
    <x v="0"/>
    <s v="Thieu"/>
  </r>
  <r>
    <x v="125"/>
    <x v="13"/>
    <s v="Thieu"/>
  </r>
  <r>
    <x v="80"/>
    <x v="13"/>
    <s v="Thieu"/>
  </r>
  <r>
    <x v="96"/>
    <x v="5"/>
    <s v="Thieu"/>
  </r>
  <r>
    <x v="80"/>
    <x v="13"/>
    <s v="Thieu"/>
  </r>
  <r>
    <x v="141"/>
    <x v="3"/>
    <s v="Thieu"/>
  </r>
  <r>
    <x v="76"/>
    <x v="13"/>
    <s v="Thieu"/>
  </r>
  <r>
    <x v="65"/>
    <x v="4"/>
    <s v="Thieu"/>
  </r>
  <r>
    <x v="28"/>
    <x v="5"/>
    <s v="Thieu"/>
  </r>
  <r>
    <x v="44"/>
    <x v="9"/>
    <s v="Thieu"/>
  </r>
  <r>
    <x v="92"/>
    <x v="14"/>
    <s v="Thieu"/>
  </r>
  <r>
    <x v="28"/>
    <x v="5"/>
    <s v="Thieu"/>
  </r>
  <r>
    <x v="62"/>
    <x v="13"/>
    <s v="Thieu"/>
  </r>
  <r>
    <x v="40"/>
    <x v="2"/>
    <s v="Thieu"/>
  </r>
  <r>
    <x v="79"/>
    <x v="13"/>
    <s v="Thieu"/>
  </r>
  <r>
    <x v="59"/>
    <x v="4"/>
    <s v="Thieu"/>
  </r>
  <r>
    <x v="55"/>
    <x v="2"/>
    <s v="Thieu"/>
  </r>
  <r>
    <x v="4"/>
    <x v="0"/>
    <s v="Thieu"/>
  </r>
  <r>
    <x v="118"/>
    <x v="4"/>
    <s v="Thieu"/>
  </r>
  <r>
    <x v="41"/>
    <x v="9"/>
    <s v="Thieu"/>
  </r>
  <r>
    <x v="71"/>
    <x v="4"/>
    <s v="Thieu"/>
  </r>
  <r>
    <x v="41"/>
    <x v="9"/>
    <s v="Thieu"/>
  </r>
  <r>
    <x v="20"/>
    <x v="1"/>
    <s v="Thieu"/>
  </r>
  <r>
    <x v="114"/>
    <x v="5"/>
    <s v="Thieu"/>
  </r>
  <r>
    <x v="32"/>
    <x v="5"/>
    <s v="Thieu"/>
  </r>
  <r>
    <x v="64"/>
    <x v="2"/>
    <s v="Thieu"/>
  </r>
  <r>
    <x v="55"/>
    <x v="2"/>
    <s v="Thieu"/>
  </r>
  <r>
    <x v="74"/>
    <x v="4"/>
    <s v="Thieu"/>
  </r>
  <r>
    <x v="7"/>
    <x v="5"/>
    <s v="Thieu"/>
  </r>
  <r>
    <x v="97"/>
    <x v="5"/>
    <s v="Thieu"/>
  </r>
  <r>
    <x v="68"/>
    <x v="14"/>
    <s v="Thieu"/>
  </r>
  <r>
    <x v="123"/>
    <x v="4"/>
    <s v="Thieu"/>
  </r>
  <r>
    <x v="55"/>
    <x v="2"/>
    <s v="Thieu"/>
  </r>
  <r>
    <x v="37"/>
    <x v="2"/>
    <s v="Thieu"/>
  </r>
  <r>
    <x v="44"/>
    <x v="9"/>
    <s v="Thieu"/>
  </r>
  <r>
    <x v="11"/>
    <x v="4"/>
    <s v="Thieu"/>
  </r>
  <r>
    <x v="11"/>
    <x v="4"/>
    <s v="Thieu"/>
  </r>
  <r>
    <x v="37"/>
    <x v="2"/>
    <s v="Thieu"/>
  </r>
  <r>
    <x v="22"/>
    <x v="4"/>
    <s v="Thieu"/>
  </r>
  <r>
    <x v="61"/>
    <x v="14"/>
    <s v="Thieu"/>
  </r>
  <r>
    <x v="309"/>
    <x v="11"/>
    <s v="Thieu"/>
  </r>
  <r>
    <x v="52"/>
    <x v="3"/>
    <s v="Thieu"/>
  </r>
  <r>
    <x v="96"/>
    <x v="5"/>
    <s v="Thieu"/>
  </r>
  <r>
    <x v="2"/>
    <x v="2"/>
    <s v="Thieu"/>
  </r>
  <r>
    <x v="55"/>
    <x v="2"/>
    <s v="Thieu"/>
  </r>
  <r>
    <x v="92"/>
    <x v="14"/>
    <s v="Thieu"/>
  </r>
  <r>
    <x v="10"/>
    <x v="4"/>
    <s v="Thieu"/>
  </r>
  <r>
    <x v="61"/>
    <x v="14"/>
    <s v="Thieu"/>
  </r>
  <r>
    <x v="97"/>
    <x v="5"/>
    <s v="Thieu"/>
  </r>
  <r>
    <x v="128"/>
    <x v="2"/>
    <s v="Thieu"/>
  </r>
  <r>
    <x v="33"/>
    <x v="3"/>
    <s v="Thieu"/>
  </r>
  <r>
    <x v="20"/>
    <x v="1"/>
    <s v="Thieu"/>
  </r>
  <r>
    <x v="141"/>
    <x v="3"/>
    <s v="Thieu"/>
  </r>
  <r>
    <x v="15"/>
    <x v="10"/>
    <s v="Thieu"/>
  </r>
  <r>
    <x v="33"/>
    <x v="3"/>
    <s v="Thieu"/>
  </r>
  <r>
    <x v="59"/>
    <x v="4"/>
    <s v="Thieu"/>
  </r>
  <r>
    <x v="60"/>
    <x v="4"/>
    <s v="Thieu"/>
  </r>
  <r>
    <x v="4"/>
    <x v="0"/>
    <s v="Thieu"/>
  </r>
  <r>
    <x v="48"/>
    <x v="17"/>
    <s v="Thieu"/>
  </r>
  <r>
    <x v="115"/>
    <x v="13"/>
    <s v="Thieu"/>
  </r>
  <r>
    <x v="39"/>
    <x v="3"/>
    <s v="Thieu"/>
  </r>
  <r>
    <x v="38"/>
    <x v="12"/>
    <s v="Thieu"/>
  </r>
  <r>
    <x v="59"/>
    <x v="4"/>
    <s v="Thieu"/>
  </r>
  <r>
    <x v="115"/>
    <x v="13"/>
    <s v="Thieu"/>
  </r>
  <r>
    <x v="62"/>
    <x v="13"/>
    <s v="Thieu"/>
  </r>
  <r>
    <x v="14"/>
    <x v="9"/>
    <s v="Thieu"/>
  </r>
  <r>
    <x v="17"/>
    <x v="0"/>
    <s v="Thieu"/>
  </r>
  <r>
    <x v="11"/>
    <x v="8"/>
    <s v="Thieu"/>
  </r>
  <r>
    <x v="64"/>
    <x v="2"/>
    <s v="Thieu"/>
  </r>
  <r>
    <x v="167"/>
    <x v="13"/>
    <s v="Thieu"/>
  </r>
  <r>
    <x v="2"/>
    <x v="2"/>
    <s v="Thieu"/>
  </r>
  <r>
    <x v="98"/>
    <x v="9"/>
    <s v="Thieu"/>
  </r>
  <r>
    <x v="68"/>
    <x v="14"/>
    <s v="Thieu"/>
  </r>
  <r>
    <x v="109"/>
    <x v="13"/>
    <s v="Thieu"/>
  </r>
  <r>
    <x v="44"/>
    <x v="9"/>
    <s v="Thieu"/>
  </r>
  <r>
    <x v="64"/>
    <x v="2"/>
    <s v="Thieu"/>
  </r>
  <r>
    <x v="91"/>
    <x v="5"/>
    <s v="Thieu"/>
  </r>
  <r>
    <x v="33"/>
    <x v="3"/>
    <s v="Thieu"/>
  </r>
  <r>
    <x v="22"/>
    <x v="4"/>
    <s v="Thieu"/>
  </r>
  <r>
    <x v="55"/>
    <x v="2"/>
    <s v="Thieu"/>
  </r>
  <r>
    <x v="8"/>
    <x v="2"/>
    <s v="Thieu"/>
  </r>
  <r>
    <x v="79"/>
    <x v="13"/>
    <s v="Thieu"/>
  </r>
  <r>
    <x v="76"/>
    <x v="13"/>
    <s v="Thieu"/>
  </r>
  <r>
    <x v="40"/>
    <x v="2"/>
    <s v="Thieu"/>
  </r>
  <r>
    <x v="55"/>
    <x v="2"/>
    <s v="Thieu"/>
  </r>
  <r>
    <x v="64"/>
    <x v="2"/>
    <s v="Thieu"/>
  </r>
  <r>
    <x v="149"/>
    <x v="4"/>
    <s v="Thieu"/>
  </r>
  <r>
    <x v="79"/>
    <x v="13"/>
    <s v="Thieu"/>
  </r>
  <r>
    <x v="133"/>
    <x v="18"/>
    <s v="Thieu"/>
  </r>
  <r>
    <x v="8"/>
    <x v="2"/>
    <s v="Thieu"/>
  </r>
  <r>
    <x v="23"/>
    <x v="9"/>
    <s v="Thieu"/>
  </r>
  <r>
    <x v="138"/>
    <x v="11"/>
    <s v="Thieu"/>
  </r>
  <r>
    <x v="106"/>
    <x v="19"/>
    <s v="Thieu"/>
  </r>
  <r>
    <x v="79"/>
    <x v="13"/>
    <s v="Thieu"/>
  </r>
  <r>
    <x v="102"/>
    <x v="12"/>
    <s v="Thieu"/>
  </r>
  <r>
    <x v="22"/>
    <x v="4"/>
    <s v="Thieu"/>
  </r>
  <r>
    <x v="127"/>
    <x v="4"/>
    <s v="Thieu"/>
  </r>
  <r>
    <x v="91"/>
    <x v="5"/>
    <s v="Thieu"/>
  </r>
  <r>
    <x v="63"/>
    <x v="2"/>
    <s v="Thieu"/>
  </r>
  <r>
    <x v="38"/>
    <x v="12"/>
    <s v="Thieu"/>
  </r>
  <r>
    <x v="37"/>
    <x v="2"/>
    <s v="Thieu"/>
  </r>
  <r>
    <x v="27"/>
    <x v="0"/>
    <s v="Thieu"/>
  </r>
  <r>
    <x v="113"/>
    <x v="4"/>
    <s v="Thieu"/>
  </r>
  <r>
    <x v="37"/>
    <x v="2"/>
    <s v="Thieu"/>
  </r>
  <r>
    <x v="109"/>
    <x v="13"/>
    <s v="Thieu"/>
  </r>
  <r>
    <x v="80"/>
    <x v="13"/>
    <s v="Thieu"/>
  </r>
  <r>
    <x v="95"/>
    <x v="12"/>
    <s v="Thieu"/>
  </r>
  <r>
    <x v="74"/>
    <x v="4"/>
    <s v="Thieu"/>
  </r>
  <r>
    <x v="34"/>
    <x v="14"/>
    <s v="Thieu"/>
  </r>
  <r>
    <x v="17"/>
    <x v="0"/>
    <s v="Thieu"/>
  </r>
  <r>
    <x v="27"/>
    <x v="0"/>
    <s v="Thieu"/>
  </r>
  <r>
    <x v="11"/>
    <x v="8"/>
    <s v="Thieu"/>
  </r>
  <r>
    <x v="58"/>
    <x v="5"/>
    <s v="Thieu"/>
  </r>
  <r>
    <x v="79"/>
    <x v="13"/>
    <s v="Thieu"/>
  </r>
  <r>
    <x v="58"/>
    <x v="5"/>
    <s v="Thieu"/>
  </r>
  <r>
    <x v="167"/>
    <x v="13"/>
    <s v="Thieu"/>
  </r>
  <r>
    <x v="40"/>
    <x v="2"/>
    <s v="Thieu"/>
  </r>
  <r>
    <x v="103"/>
    <x v="13"/>
    <s v="Thieu"/>
  </r>
  <r>
    <x v="29"/>
    <x v="7"/>
    <s v="Thieu"/>
  </r>
  <r>
    <x v="55"/>
    <x v="2"/>
    <s v="Thieu"/>
  </r>
  <r>
    <x v="27"/>
    <x v="0"/>
    <s v="Thieu"/>
  </r>
  <r>
    <x v="173"/>
    <x v="7"/>
    <s v="Thieu"/>
  </r>
  <r>
    <x v="125"/>
    <x v="13"/>
    <s v="Thieu"/>
  </r>
  <r>
    <x v="8"/>
    <x v="2"/>
    <s v="Thieu"/>
  </r>
  <r>
    <x v="57"/>
    <x v="17"/>
    <s v="Thieu"/>
  </r>
  <r>
    <x v="20"/>
    <x v="1"/>
    <s v="Thieu"/>
  </r>
  <r>
    <x v="44"/>
    <x v="9"/>
    <s v="Thieu"/>
  </r>
  <r>
    <x v="90"/>
    <x v="6"/>
    <s v="Thieu"/>
  </r>
  <r>
    <x v="44"/>
    <x v="9"/>
    <s v="Thieu"/>
  </r>
  <r>
    <x v="7"/>
    <x v="5"/>
    <s v="Thieu"/>
  </r>
  <r>
    <x v="40"/>
    <x v="2"/>
    <s v="Thieu"/>
  </r>
  <r>
    <x v="59"/>
    <x v="4"/>
    <s v="Thieu"/>
  </r>
  <r>
    <x v="74"/>
    <x v="4"/>
    <s v="Thieu"/>
  </r>
  <r>
    <x v="95"/>
    <x v="12"/>
    <s v="Thieu"/>
  </r>
  <r>
    <x v="80"/>
    <x v="13"/>
    <s v="Thieu"/>
  </r>
  <r>
    <x v="74"/>
    <x v="4"/>
    <s v="Thieu"/>
  </r>
  <r>
    <x v="37"/>
    <x v="2"/>
    <s v="Thieu"/>
  </r>
  <r>
    <x v="133"/>
    <x v="18"/>
    <s v="Thieu"/>
  </r>
  <r>
    <x v="14"/>
    <x v="9"/>
    <s v="Thieu"/>
  </r>
  <r>
    <x v="172"/>
    <x v="15"/>
    <s v="Thieu"/>
  </r>
  <r>
    <x v="4"/>
    <x v="0"/>
    <s v="Thieu"/>
  </r>
  <r>
    <x v="133"/>
    <x v="18"/>
    <s v="Thieu"/>
  </r>
  <r>
    <x v="60"/>
    <x v="4"/>
    <s v="Thieu"/>
  </r>
  <r>
    <x v="11"/>
    <x v="4"/>
    <s v="Thieu"/>
  </r>
  <r>
    <x v="29"/>
    <x v="7"/>
    <s v="Thieu"/>
  </r>
  <r>
    <x v="28"/>
    <x v="5"/>
    <s v="Thieu"/>
  </r>
  <r>
    <x v="8"/>
    <x v="2"/>
    <s v="Thieu"/>
  </r>
  <r>
    <x v="6"/>
    <x v="4"/>
    <s v="Thieu"/>
  </r>
  <r>
    <x v="75"/>
    <x v="2"/>
    <s v="Thieu"/>
  </r>
  <r>
    <x v="6"/>
    <x v="4"/>
    <s v="Thieu"/>
  </r>
  <r>
    <x v="40"/>
    <x v="2"/>
    <s v="Thieu"/>
  </r>
  <r>
    <x v="38"/>
    <x v="12"/>
    <s v="Thieu"/>
  </r>
  <r>
    <x v="95"/>
    <x v="12"/>
    <s v="Thieu"/>
  </r>
  <r>
    <x v="80"/>
    <x v="13"/>
    <s v="Thieu"/>
  </r>
  <r>
    <x v="57"/>
    <x v="17"/>
    <s v="Thieu"/>
  </r>
  <r>
    <x v="80"/>
    <x v="13"/>
    <s v="Thieu"/>
  </r>
  <r>
    <x v="95"/>
    <x v="12"/>
    <s v="Thieu"/>
  </r>
  <r>
    <x v="22"/>
    <x v="4"/>
    <s v="Thieu"/>
  </r>
  <r>
    <x v="55"/>
    <x v="2"/>
    <s v="Thieu"/>
  </r>
  <r>
    <x v="8"/>
    <x v="2"/>
    <s v="Thieu"/>
  </r>
  <r>
    <x v="4"/>
    <x v="0"/>
    <s v="Thieu"/>
  </r>
  <r>
    <x v="36"/>
    <x v="15"/>
    <s v="Thieu"/>
  </r>
  <r>
    <x v="32"/>
    <x v="5"/>
    <s v="Thieu"/>
  </r>
  <r>
    <x v="2"/>
    <x v="2"/>
    <s v="Thieu"/>
  </r>
  <r>
    <x v="64"/>
    <x v="2"/>
    <s v="Thieu"/>
  </r>
  <r>
    <x v="2"/>
    <x v="2"/>
    <s v="Thieu"/>
  </r>
  <r>
    <x v="59"/>
    <x v="4"/>
    <s v="Thieu"/>
  </r>
  <r>
    <x v="4"/>
    <x v="0"/>
    <s v="Thieu"/>
  </r>
  <r>
    <x v="187"/>
    <x v="9"/>
    <s v="Thieu"/>
  </r>
  <r>
    <x v="155"/>
    <x v="13"/>
    <s v="Thieu"/>
  </r>
  <r>
    <x v="88"/>
    <x v="1"/>
    <s v="Thieu"/>
  </r>
  <r>
    <x v="20"/>
    <x v="1"/>
    <s v="Thieu"/>
  </r>
  <r>
    <x v="91"/>
    <x v="5"/>
    <s v="Thieu"/>
  </r>
  <r>
    <x v="2"/>
    <x v="2"/>
    <s v="Thieu"/>
  </r>
  <r>
    <x v="118"/>
    <x v="4"/>
    <s v="Thieu"/>
  </r>
  <r>
    <x v="27"/>
    <x v="0"/>
    <s v="Thieu"/>
  </r>
  <r>
    <x v="115"/>
    <x v="13"/>
    <s v="Thieu"/>
  </r>
  <r>
    <x v="88"/>
    <x v="1"/>
    <s v="Thieu"/>
  </r>
  <r>
    <x v="74"/>
    <x v="4"/>
    <s v="Thieu"/>
  </r>
  <r>
    <x v="38"/>
    <x v="12"/>
    <s v="Thieu"/>
  </r>
  <r>
    <x v="88"/>
    <x v="1"/>
    <s v="Thieu"/>
  </r>
  <r>
    <x v="4"/>
    <x v="0"/>
    <s v="Thieu"/>
  </r>
  <r>
    <x v="20"/>
    <x v="1"/>
    <s v="Thieu"/>
  </r>
  <r>
    <x v="55"/>
    <x v="2"/>
    <s v="Thieu"/>
  </r>
  <r>
    <x v="167"/>
    <x v="13"/>
    <s v="Thieu"/>
  </r>
  <r>
    <x v="2"/>
    <x v="2"/>
    <s v="Thieu"/>
  </r>
  <r>
    <x v="8"/>
    <x v="2"/>
    <s v="Thieu"/>
  </r>
  <r>
    <x v="106"/>
    <x v="19"/>
    <s v="Thieu"/>
  </r>
  <r>
    <x v="29"/>
    <x v="7"/>
    <s v="Thieu"/>
  </r>
  <r>
    <x v="20"/>
    <x v="1"/>
    <s v="Thieu"/>
  </r>
  <r>
    <x v="65"/>
    <x v="4"/>
    <s v="Thieu"/>
  </r>
  <r>
    <x v="103"/>
    <x v="13"/>
    <s v="Thieu"/>
  </r>
  <r>
    <x v="72"/>
    <x v="4"/>
    <s v="Thieu"/>
  </r>
  <r>
    <x v="118"/>
    <x v="4"/>
    <s v="Thieu"/>
  </r>
  <r>
    <x v="2"/>
    <x v="2"/>
    <s v="Thieu"/>
  </r>
  <r>
    <x v="125"/>
    <x v="13"/>
    <s v="Thieu"/>
  </r>
  <r>
    <x v="1"/>
    <x v="1"/>
    <s v="Thieu"/>
  </r>
  <r>
    <x v="45"/>
    <x v="2"/>
    <s v="Thieu"/>
  </r>
  <r>
    <x v="4"/>
    <x v="0"/>
    <s v="Thieu"/>
  </r>
  <r>
    <x v="38"/>
    <x v="12"/>
    <s v="Thieu"/>
  </r>
  <r>
    <x v="40"/>
    <x v="2"/>
    <s v="Thieu"/>
  </r>
  <r>
    <x v="7"/>
    <x v="5"/>
    <s v="Thieu"/>
  </r>
  <r>
    <x v="20"/>
    <x v="1"/>
    <s v="Thieu"/>
  </r>
  <r>
    <x v="50"/>
    <x v="12"/>
    <s v="Thieu"/>
  </r>
  <r>
    <x v="38"/>
    <x v="12"/>
    <s v="Thieu"/>
  </r>
  <r>
    <x v="102"/>
    <x v="12"/>
    <s v="Thieu"/>
  </r>
  <r>
    <x v="55"/>
    <x v="2"/>
    <s v="Thieu"/>
  </r>
  <r>
    <x v="103"/>
    <x v="13"/>
    <s v="Thieu"/>
  </r>
  <r>
    <x v="74"/>
    <x v="4"/>
    <s v="Thieu"/>
  </r>
  <r>
    <x v="7"/>
    <x v="5"/>
    <s v="Thieu"/>
  </r>
  <r>
    <x v="83"/>
    <x v="13"/>
    <s v="Thieu"/>
  </r>
  <r>
    <x v="88"/>
    <x v="1"/>
    <s v="Thieu"/>
  </r>
  <r>
    <x v="28"/>
    <x v="5"/>
    <s v="Thieu"/>
  </r>
  <r>
    <x v="33"/>
    <x v="3"/>
    <s v="Thieu"/>
  </r>
  <r>
    <x v="204"/>
    <x v="15"/>
    <s v="Thieu"/>
  </r>
  <r>
    <x v="6"/>
    <x v="4"/>
    <s v="Thieu"/>
  </r>
  <r>
    <x v="149"/>
    <x v="4"/>
    <s v="Thieu"/>
  </r>
  <r>
    <x v="148"/>
    <x v="4"/>
    <s v="Thieu"/>
  </r>
  <r>
    <x v="116"/>
    <x v="13"/>
    <s v="Thieu"/>
  </r>
  <r>
    <x v="29"/>
    <x v="7"/>
    <s v="Thieu"/>
  </r>
  <r>
    <x v="96"/>
    <x v="5"/>
    <s v="Thieu"/>
  </r>
  <r>
    <x v="55"/>
    <x v="2"/>
    <s v="Thieu"/>
  </r>
  <r>
    <x v="17"/>
    <x v="0"/>
    <s v="Thieu"/>
  </r>
  <r>
    <x v="55"/>
    <x v="2"/>
    <s v="Thieu"/>
  </r>
  <r>
    <x v="1"/>
    <x v="1"/>
    <s v="Thieu"/>
  </r>
  <r>
    <x v="29"/>
    <x v="7"/>
    <s v="Thieu"/>
  </r>
  <r>
    <x v="8"/>
    <x v="2"/>
    <s v="Thieu"/>
  </r>
  <r>
    <x v="58"/>
    <x v="5"/>
    <s v="Thieu"/>
  </r>
  <r>
    <x v="125"/>
    <x v="13"/>
    <s v="Thieu"/>
  </r>
  <r>
    <x v="4"/>
    <x v="0"/>
    <s v="Thieu"/>
  </r>
  <r>
    <x v="37"/>
    <x v="2"/>
    <s v="Thieu"/>
  </r>
  <r>
    <x v="1"/>
    <x v="1"/>
    <s v="Thieu"/>
  </r>
  <r>
    <x v="262"/>
    <x v="17"/>
    <s v="Thieu"/>
  </r>
  <r>
    <x v="20"/>
    <x v="1"/>
    <s v="Thieu"/>
  </r>
  <r>
    <x v="2"/>
    <x v="2"/>
    <s v="Thieu"/>
  </r>
  <r>
    <x v="29"/>
    <x v="7"/>
    <s v="Thieu"/>
  </r>
  <r>
    <x v="44"/>
    <x v="9"/>
    <s v="Thieu"/>
  </r>
  <r>
    <x v="275"/>
    <x v="1"/>
    <s v="Thieu"/>
  </r>
  <r>
    <x v="54"/>
    <x v="0"/>
    <s v="Thieu"/>
  </r>
  <r>
    <x v="14"/>
    <x v="9"/>
    <s v="Thieu"/>
  </r>
  <r>
    <x v="62"/>
    <x v="13"/>
    <s v="Thieu"/>
  </r>
  <r>
    <x v="75"/>
    <x v="2"/>
    <s v="Thieu"/>
  </r>
  <r>
    <x v="138"/>
    <x v="11"/>
    <s v="Thieu"/>
  </r>
  <r>
    <x v="164"/>
    <x v="16"/>
    <s v="Thieu"/>
  </r>
  <r>
    <x v="55"/>
    <x v="2"/>
    <s v="Thieu"/>
  </r>
  <r>
    <x v="40"/>
    <x v="2"/>
    <s v="Thieu"/>
  </r>
  <r>
    <x v="149"/>
    <x v="4"/>
    <s v="Thieu"/>
  </r>
  <r>
    <x v="10"/>
    <x v="4"/>
    <s v="Thieu"/>
  </r>
  <r>
    <x v="63"/>
    <x v="2"/>
    <s v="Thieu"/>
  </r>
  <r>
    <x v="24"/>
    <x v="0"/>
    <s v="Thieu"/>
  </r>
  <r>
    <x v="4"/>
    <x v="0"/>
    <s v="Thieu"/>
  </r>
  <r>
    <x v="78"/>
    <x v="4"/>
    <s v="Thieu"/>
  </r>
  <r>
    <x v="109"/>
    <x v="13"/>
    <s v="Thieu"/>
  </r>
  <r>
    <x v="19"/>
    <x v="9"/>
    <s v="Thieu"/>
  </r>
  <r>
    <x v="266"/>
    <x v="0"/>
    <s v="Thieu"/>
  </r>
  <r>
    <x v="3"/>
    <x v="3"/>
    <s v="Thieu"/>
  </r>
  <r>
    <x v="91"/>
    <x v="5"/>
    <s v="Thieu"/>
  </r>
  <r>
    <x v="3"/>
    <x v="3"/>
    <s v="Thieu"/>
  </r>
  <r>
    <x v="20"/>
    <x v="1"/>
    <s v="Thieu"/>
  </r>
  <r>
    <x v="37"/>
    <x v="2"/>
    <s v="Thieu"/>
  </r>
  <r>
    <x v="59"/>
    <x v="4"/>
    <s v="Thieu"/>
  </r>
  <r>
    <x v="148"/>
    <x v="4"/>
    <s v="Thieu"/>
  </r>
  <r>
    <x v="91"/>
    <x v="5"/>
    <s v="Thieu"/>
  </r>
  <r>
    <x v="44"/>
    <x v="9"/>
    <s v="Thieu"/>
  </r>
  <r>
    <x v="34"/>
    <x v="14"/>
    <s v="Thieu"/>
  </r>
  <r>
    <x v="20"/>
    <x v="1"/>
    <s v="Thieu"/>
  </r>
  <r>
    <x v="61"/>
    <x v="14"/>
    <s v="Thieu"/>
  </r>
  <r>
    <x v="32"/>
    <x v="5"/>
    <s v="Thieu"/>
  </r>
  <r>
    <x v="74"/>
    <x v="4"/>
    <s v="Thieu"/>
  </r>
  <r>
    <x v="59"/>
    <x v="4"/>
    <s v="Thieu"/>
  </r>
  <r>
    <x v="2"/>
    <x v="2"/>
    <s v="Thieu"/>
  </r>
  <r>
    <x v="29"/>
    <x v="7"/>
    <s v="Thieu"/>
  </r>
  <r>
    <x v="88"/>
    <x v="1"/>
    <s v="Thieu"/>
  </r>
  <r>
    <x v="64"/>
    <x v="2"/>
    <s v="Thieu"/>
  </r>
  <r>
    <x v="55"/>
    <x v="2"/>
    <s v="Thieu"/>
  </r>
  <r>
    <x v="70"/>
    <x v="7"/>
    <s v="Thieu"/>
  </r>
  <r>
    <x v="125"/>
    <x v="13"/>
    <s v="Thieu"/>
  </r>
  <r>
    <x v="38"/>
    <x v="12"/>
    <s v="Thieu"/>
  </r>
  <r>
    <x v="193"/>
    <x v="4"/>
    <s v="Thieu"/>
  </r>
  <r>
    <x v="194"/>
    <x v="7"/>
    <s v="Thieu"/>
  </r>
  <r>
    <x v="27"/>
    <x v="0"/>
    <s v="Thieu"/>
  </r>
  <r>
    <x v="97"/>
    <x v="5"/>
    <s v="Thieu"/>
  </r>
  <r>
    <x v="66"/>
    <x v="11"/>
    <s v="Thieu"/>
  </r>
  <r>
    <x v="52"/>
    <x v="3"/>
    <s v="Thieu"/>
  </r>
  <r>
    <x v="8"/>
    <x v="2"/>
    <s v="Thieu"/>
  </r>
  <r>
    <x v="95"/>
    <x v="12"/>
    <s v="Thieu"/>
  </r>
  <r>
    <x v="73"/>
    <x v="14"/>
    <s v="Thieu"/>
  </r>
  <r>
    <x v="8"/>
    <x v="2"/>
    <s v="Thieu"/>
  </r>
  <r>
    <x v="147"/>
    <x v="13"/>
    <s v="Thieu"/>
  </r>
  <r>
    <x v="41"/>
    <x v="9"/>
    <s v="Thieu"/>
  </r>
  <r>
    <x v="102"/>
    <x v="12"/>
    <s v="Thieu"/>
  </r>
  <r>
    <x v="23"/>
    <x v="9"/>
    <s v="Thieu"/>
  </r>
  <r>
    <x v="80"/>
    <x v="13"/>
    <s v="Thieu"/>
  </r>
  <r>
    <x v="76"/>
    <x v="13"/>
    <s v="Thieu"/>
  </r>
  <r>
    <x v="61"/>
    <x v="14"/>
    <s v="Thieu"/>
  </r>
  <r>
    <x v="28"/>
    <x v="5"/>
    <s v="Thieu"/>
  </r>
  <r>
    <x v="55"/>
    <x v="2"/>
    <s v="Thieu"/>
  </r>
  <r>
    <x v="19"/>
    <x v="9"/>
    <s v="Thieu"/>
  </r>
  <r>
    <x v="4"/>
    <x v="0"/>
    <s v="Thieu"/>
  </r>
  <r>
    <x v="140"/>
    <x v="4"/>
    <s v="Thieu"/>
  </r>
  <r>
    <x v="75"/>
    <x v="2"/>
    <s v="Thieu"/>
  </r>
  <r>
    <x v="17"/>
    <x v="0"/>
    <s v="Thieu"/>
  </r>
  <r>
    <x v="8"/>
    <x v="2"/>
    <s v="Thieu"/>
  </r>
  <r>
    <x v="23"/>
    <x v="9"/>
    <s v="Thieu"/>
  </r>
  <r>
    <x v="5"/>
    <x v="2"/>
    <s v="Thieu"/>
  </r>
  <r>
    <x v="181"/>
    <x v="1"/>
    <s v="Thieu"/>
  </r>
  <r>
    <x v="59"/>
    <x v="4"/>
    <s v="Thieu"/>
  </r>
  <r>
    <x v="40"/>
    <x v="2"/>
    <s v="Thieu"/>
  </r>
  <r>
    <x v="91"/>
    <x v="5"/>
    <s v="Thieu"/>
  </r>
  <r>
    <x v="59"/>
    <x v="4"/>
    <s v="Thieu"/>
  </r>
  <r>
    <x v="32"/>
    <x v="5"/>
    <s v="Thieu"/>
  </r>
  <r>
    <x v="116"/>
    <x v="13"/>
    <s v="Thieu"/>
  </r>
  <r>
    <x v="70"/>
    <x v="7"/>
    <s v="Thieu"/>
  </r>
  <r>
    <x v="251"/>
    <x v="5"/>
    <s v="Thieu"/>
  </r>
  <r>
    <x v="44"/>
    <x v="9"/>
    <s v="Thieu"/>
  </r>
  <r>
    <x v="91"/>
    <x v="5"/>
    <s v="Thieu"/>
  </r>
  <r>
    <x v="80"/>
    <x v="13"/>
    <s v="Thieu"/>
  </r>
  <r>
    <x v="97"/>
    <x v="5"/>
    <s v="Thieu"/>
  </r>
  <r>
    <x v="2"/>
    <x v="2"/>
    <s v="Thieu"/>
  </r>
  <r>
    <x v="64"/>
    <x v="2"/>
    <s v="Thieu"/>
  </r>
  <r>
    <x v="32"/>
    <x v="5"/>
    <s v="Thieu"/>
  </r>
  <r>
    <x v="60"/>
    <x v="4"/>
    <s v="Thieu"/>
  </r>
  <r>
    <x v="45"/>
    <x v="2"/>
    <s v="Thieu"/>
  </r>
  <r>
    <x v="28"/>
    <x v="5"/>
    <s v="Thieu"/>
  </r>
  <r>
    <x v="95"/>
    <x v="12"/>
    <s v="Thieu"/>
  </r>
  <r>
    <x v="98"/>
    <x v="9"/>
    <s v="Thieu"/>
  </r>
  <r>
    <x v="32"/>
    <x v="5"/>
    <s v="Thieu"/>
  </r>
  <r>
    <x v="118"/>
    <x v="4"/>
    <s v="Thieu"/>
  </r>
  <r>
    <x v="6"/>
    <x v="4"/>
    <s v="Thieu"/>
  </r>
  <r>
    <x v="123"/>
    <x v="4"/>
    <s v="Thieu"/>
  </r>
  <r>
    <x v="70"/>
    <x v="7"/>
    <s v="Thieu"/>
  </r>
  <r>
    <x v="55"/>
    <x v="2"/>
    <s v="Thieu"/>
  </r>
  <r>
    <x v="55"/>
    <x v="2"/>
    <s v="Thieu"/>
  </r>
  <r>
    <x v="44"/>
    <x v="9"/>
    <s v="Thieu"/>
  </r>
  <r>
    <x v="17"/>
    <x v="0"/>
    <s v="Thieu"/>
  </r>
  <r>
    <x v="44"/>
    <x v="9"/>
    <s v="Thieu"/>
  </r>
  <r>
    <x v="85"/>
    <x v="12"/>
    <s v="Thieu"/>
  </r>
  <r>
    <x v="55"/>
    <x v="2"/>
    <s v="Thieu"/>
  </r>
  <r>
    <x v="2"/>
    <x v="2"/>
    <s v="Thieu"/>
  </r>
  <r>
    <x v="164"/>
    <x v="16"/>
    <s v="Thieu"/>
  </r>
  <r>
    <x v="49"/>
    <x v="17"/>
    <s v="Thieu"/>
  </r>
  <r>
    <x v="206"/>
    <x v="14"/>
    <s v="Thieu"/>
  </r>
  <r>
    <x v="59"/>
    <x v="4"/>
    <s v="Thieu"/>
  </r>
  <r>
    <x v="45"/>
    <x v="2"/>
    <s v="Thieu"/>
  </r>
  <r>
    <x v="60"/>
    <x v="4"/>
    <s v="Thieu"/>
  </r>
  <r>
    <x v="18"/>
    <x v="2"/>
    <s v="Thieu"/>
  </r>
  <r>
    <x v="118"/>
    <x v="4"/>
    <s v="Thieu"/>
  </r>
  <r>
    <x v="32"/>
    <x v="5"/>
    <s v="Thieu"/>
  </r>
  <r>
    <x v="19"/>
    <x v="9"/>
    <s v="Thieu"/>
  </r>
  <r>
    <x v="164"/>
    <x v="16"/>
    <s v="Thieu"/>
  </r>
  <r>
    <x v="184"/>
    <x v="11"/>
    <s v="Thieu"/>
  </r>
  <r>
    <x v="25"/>
    <x v="12"/>
    <s v="Thieu"/>
  </r>
  <r>
    <x v="140"/>
    <x v="4"/>
    <s v="Thieu"/>
  </r>
  <r>
    <x v="7"/>
    <x v="5"/>
    <s v="Thieu"/>
  </r>
  <r>
    <x v="128"/>
    <x v="2"/>
    <s v="Thieu"/>
  </r>
  <r>
    <x v="44"/>
    <x v="9"/>
    <s v="Thieu"/>
  </r>
  <r>
    <x v="59"/>
    <x v="4"/>
    <s v="Thieu"/>
  </r>
  <r>
    <x v="140"/>
    <x v="4"/>
    <s v="Thieu"/>
  </r>
  <r>
    <x v="37"/>
    <x v="2"/>
    <s v="Thieu"/>
  </r>
  <r>
    <x v="140"/>
    <x v="4"/>
    <s v="Thieu"/>
  </r>
  <r>
    <x v="61"/>
    <x v="14"/>
    <s v="Thieu"/>
  </r>
  <r>
    <x v="123"/>
    <x v="4"/>
    <s v="Thieu"/>
  </r>
  <r>
    <x v="88"/>
    <x v="1"/>
    <s v="Thieu"/>
  </r>
  <r>
    <x v="74"/>
    <x v="4"/>
    <s v="Thieu"/>
  </r>
  <r>
    <x v="52"/>
    <x v="3"/>
    <s v="Thieu"/>
  </r>
  <r>
    <x v="20"/>
    <x v="1"/>
    <s v="Thieu"/>
  </r>
  <r>
    <x v="28"/>
    <x v="5"/>
    <s v="Thieu"/>
  </r>
  <r>
    <x v="85"/>
    <x v="12"/>
    <s v="Thieu"/>
  </r>
  <r>
    <x v="55"/>
    <x v="2"/>
    <s v="Thieu"/>
  </r>
  <r>
    <x v="28"/>
    <x v="5"/>
    <s v="Thieu"/>
  </r>
  <r>
    <x v="71"/>
    <x v="4"/>
    <s v="Thieu"/>
  </r>
  <r>
    <x v="98"/>
    <x v="9"/>
    <s v="Thieu"/>
  </r>
  <r>
    <x v="44"/>
    <x v="9"/>
    <s v="Thieu"/>
  </r>
  <r>
    <x v="98"/>
    <x v="9"/>
    <s v="Thieu"/>
  </r>
  <r>
    <x v="242"/>
    <x v="10"/>
    <s v="Thieu"/>
  </r>
  <r>
    <x v="52"/>
    <x v="3"/>
    <s v="Thieu"/>
  </r>
  <r>
    <x v="29"/>
    <x v="7"/>
    <s v="Thieu"/>
  </r>
  <r>
    <x v="188"/>
    <x v="5"/>
    <s v="Thieu"/>
  </r>
  <r>
    <x v="67"/>
    <x v="0"/>
    <s v="Thieu"/>
  </r>
  <r>
    <x v="61"/>
    <x v="14"/>
    <s v="Thieu"/>
  </r>
  <r>
    <x v="6"/>
    <x v="4"/>
    <s v="Thieu"/>
  </r>
  <r>
    <x v="22"/>
    <x v="4"/>
    <s v="Thieu"/>
  </r>
  <r>
    <x v="86"/>
    <x v="12"/>
    <s v="Thieu"/>
  </r>
  <r>
    <x v="86"/>
    <x v="12"/>
    <s v="Thieu"/>
  </r>
  <r>
    <x v="70"/>
    <x v="7"/>
    <s v="Thieu"/>
  </r>
  <r>
    <x v="78"/>
    <x v="4"/>
    <s v="Thieu"/>
  </r>
  <r>
    <x v="39"/>
    <x v="3"/>
    <s v="Thieu"/>
  </r>
  <r>
    <x v="109"/>
    <x v="13"/>
    <s v="Thieu"/>
  </r>
  <r>
    <x v="2"/>
    <x v="2"/>
    <s v="Thieu"/>
  </r>
  <r>
    <x v="46"/>
    <x v="16"/>
    <s v="Thieu"/>
  </r>
  <r>
    <x v="34"/>
    <x v="14"/>
    <s v="Thieu"/>
  </r>
  <r>
    <x v="55"/>
    <x v="2"/>
    <s v="Thieu"/>
  </r>
  <r>
    <x v="44"/>
    <x v="9"/>
    <s v="Thieu"/>
  </r>
  <r>
    <x v="137"/>
    <x v="18"/>
    <s v="Thieu"/>
  </r>
  <r>
    <x v="55"/>
    <x v="2"/>
    <s v="Thieu"/>
  </r>
  <r>
    <x v="29"/>
    <x v="7"/>
    <s v="Thieu"/>
  </r>
  <r>
    <x v="11"/>
    <x v="4"/>
    <s v="Thieu"/>
  </r>
  <r>
    <x v="167"/>
    <x v="13"/>
    <s v="Thieu"/>
  </r>
  <r>
    <x v="2"/>
    <x v="2"/>
    <s v="Thieu"/>
  </r>
  <r>
    <x v="52"/>
    <x v="3"/>
    <s v="Thieu"/>
  </r>
  <r>
    <x v="1"/>
    <x v="1"/>
    <s v="Thieu"/>
  </r>
  <r>
    <x v="18"/>
    <x v="2"/>
    <s v="Thieu"/>
  </r>
  <r>
    <x v="6"/>
    <x v="4"/>
    <s v="Thieu"/>
  </r>
  <r>
    <x v="103"/>
    <x v="13"/>
    <s v="Thieu"/>
  </r>
  <r>
    <x v="113"/>
    <x v="4"/>
    <s v="Thieu"/>
  </r>
  <r>
    <x v="75"/>
    <x v="2"/>
    <s v="Thieu"/>
  </r>
  <r>
    <x v="79"/>
    <x v="13"/>
    <s v="Thieu"/>
  </r>
  <r>
    <x v="149"/>
    <x v="4"/>
    <s v="Thieu"/>
  </r>
  <r>
    <x v="188"/>
    <x v="5"/>
    <s v="Thieu"/>
  </r>
  <r>
    <x v="66"/>
    <x v="11"/>
    <s v="Thieu"/>
  </r>
  <r>
    <x v="63"/>
    <x v="2"/>
    <s v="Thieu"/>
  </r>
  <r>
    <x v="14"/>
    <x v="9"/>
    <s v="Thieu"/>
  </r>
  <r>
    <x v="55"/>
    <x v="2"/>
    <s v="Thieu"/>
  </r>
  <r>
    <x v="11"/>
    <x v="4"/>
    <s v="Thieu"/>
  </r>
  <r>
    <x v="79"/>
    <x v="13"/>
    <s v="Thieu"/>
  </r>
  <r>
    <x v="11"/>
    <x v="4"/>
    <s v="Thieu"/>
  </r>
  <r>
    <x v="8"/>
    <x v="2"/>
    <s v="Thieu"/>
  </r>
  <r>
    <x v="115"/>
    <x v="13"/>
    <s v="Thieu"/>
  </r>
  <r>
    <x v="88"/>
    <x v="1"/>
    <s v="Thieu"/>
  </r>
  <r>
    <x v="58"/>
    <x v="5"/>
    <s v="Thieu"/>
  </r>
  <r>
    <x v="32"/>
    <x v="5"/>
    <s v="Thieu"/>
  </r>
  <r>
    <x v="115"/>
    <x v="13"/>
    <s v="Thieu"/>
  </r>
  <r>
    <x v="109"/>
    <x v="13"/>
    <s v="Thieu"/>
  </r>
  <r>
    <x v="52"/>
    <x v="3"/>
    <s v="Thieu"/>
  </r>
  <r>
    <x v="118"/>
    <x v="4"/>
    <s v="Thieu"/>
  </r>
  <r>
    <x v="2"/>
    <x v="2"/>
    <s v="Thieu"/>
  </r>
  <r>
    <x v="34"/>
    <x v="14"/>
    <s v="Thieu"/>
  </r>
  <r>
    <x v="63"/>
    <x v="2"/>
    <s v="Thieu"/>
  </r>
  <r>
    <x v="11"/>
    <x v="8"/>
    <s v="Thieu"/>
  </r>
  <r>
    <x v="102"/>
    <x v="12"/>
    <s v="Thieu"/>
  </r>
  <r>
    <x v="118"/>
    <x v="4"/>
    <s v="Thieu"/>
  </r>
  <r>
    <x v="33"/>
    <x v="3"/>
    <s v="Thieu"/>
  </r>
  <r>
    <x v="60"/>
    <x v="4"/>
    <s v="Thieu"/>
  </r>
  <r>
    <x v="15"/>
    <x v="10"/>
    <s v="Thieu"/>
  </r>
  <r>
    <x v="7"/>
    <x v="5"/>
    <s v="Thieu"/>
  </r>
  <r>
    <x v="40"/>
    <x v="2"/>
    <s v="Thieu"/>
  </r>
  <r>
    <x v="59"/>
    <x v="4"/>
    <s v="Thieu"/>
  </r>
  <r>
    <x v="54"/>
    <x v="0"/>
    <s v="Thieu"/>
  </r>
  <r>
    <x v="85"/>
    <x v="12"/>
    <s v="Thieu"/>
  </r>
  <r>
    <x v="34"/>
    <x v="14"/>
    <s v="Thieu"/>
  </r>
  <r>
    <x v="8"/>
    <x v="2"/>
    <s v="Thieu"/>
  </r>
  <r>
    <x v="18"/>
    <x v="2"/>
    <s v="Thieu"/>
  </r>
  <r>
    <x v="36"/>
    <x v="15"/>
    <s v="Thieu"/>
  </r>
  <r>
    <x v="2"/>
    <x v="2"/>
    <s v="Thieu"/>
  </r>
  <r>
    <x v="20"/>
    <x v="1"/>
    <s v="Thieu"/>
  </r>
  <r>
    <x v="95"/>
    <x v="12"/>
    <s v="Thieu"/>
  </r>
  <r>
    <x v="228"/>
    <x v="11"/>
    <s v="Thieu"/>
  </r>
  <r>
    <x v="136"/>
    <x v="4"/>
    <s v="Thieu"/>
  </r>
  <r>
    <x v="2"/>
    <x v="2"/>
    <s v="Thieu"/>
  </r>
  <r>
    <x v="109"/>
    <x v="13"/>
    <s v="Thieu"/>
  </r>
  <r>
    <x v="103"/>
    <x v="13"/>
    <s v="Thieu"/>
  </r>
  <r>
    <x v="41"/>
    <x v="3"/>
    <s v="Thieu"/>
  </r>
  <r>
    <x v="19"/>
    <x v="9"/>
    <s v="Thieu"/>
  </r>
  <r>
    <x v="8"/>
    <x v="2"/>
    <s v="Thieu"/>
  </r>
  <r>
    <x v="13"/>
    <x v="7"/>
    <s v="Thieu"/>
  </r>
  <r>
    <x v="1"/>
    <x v="1"/>
    <s v="Thieu"/>
  </r>
  <r>
    <x v="76"/>
    <x v="13"/>
    <s v="Thieu"/>
  </r>
  <r>
    <x v="88"/>
    <x v="1"/>
    <s v="Thieu"/>
  </r>
  <r>
    <x v="64"/>
    <x v="2"/>
    <s v="Thieu"/>
  </r>
  <r>
    <x v="48"/>
    <x v="17"/>
    <s v="Thieu"/>
  </r>
  <r>
    <x v="115"/>
    <x v="13"/>
    <s v="Thieu"/>
  </r>
  <r>
    <x v="149"/>
    <x v="4"/>
    <s v="Thieu"/>
  </r>
  <r>
    <x v="34"/>
    <x v="14"/>
    <s v="Thieu"/>
  </r>
  <r>
    <x v="37"/>
    <x v="2"/>
    <s v="Thieu"/>
  </r>
  <r>
    <x v="58"/>
    <x v="5"/>
    <s v="Thieu"/>
  </r>
  <r>
    <x v="88"/>
    <x v="1"/>
    <s v="Thieu"/>
  </r>
  <r>
    <x v="1"/>
    <x v="1"/>
    <s v="Thieu"/>
  </r>
  <r>
    <x v="61"/>
    <x v="14"/>
    <s v="Thieu"/>
  </r>
  <r>
    <x v="79"/>
    <x v="13"/>
    <s v="Thieu"/>
  </r>
  <r>
    <x v="2"/>
    <x v="2"/>
    <s v="Thieu"/>
  </r>
  <r>
    <x v="34"/>
    <x v="14"/>
    <s v="Thieu"/>
  </r>
  <r>
    <x v="63"/>
    <x v="2"/>
    <s v="Thieu"/>
  </r>
  <r>
    <x v="86"/>
    <x v="12"/>
    <s v="Thieu"/>
  </r>
  <r>
    <x v="126"/>
    <x v="9"/>
    <s v="Thieu"/>
  </r>
  <r>
    <x v="55"/>
    <x v="2"/>
    <s v="Thieu"/>
  </r>
  <r>
    <x v="75"/>
    <x v="2"/>
    <s v="Thieu"/>
  </r>
  <r>
    <x v="80"/>
    <x v="13"/>
    <s v="Thieu"/>
  </r>
  <r>
    <x v="10"/>
    <x v="4"/>
    <s v="Thieu"/>
  </r>
  <r>
    <x v="91"/>
    <x v="5"/>
    <s v="Thieu"/>
  </r>
  <r>
    <x v="57"/>
    <x v="17"/>
    <s v="Thieu"/>
  </r>
  <r>
    <x v="122"/>
    <x v="6"/>
    <s v="Thieu"/>
  </r>
  <r>
    <x v="68"/>
    <x v="14"/>
    <s v="Thieu"/>
  </r>
  <r>
    <x v="45"/>
    <x v="2"/>
    <s v="Thieu"/>
  </r>
  <r>
    <x v="37"/>
    <x v="2"/>
    <s v="Thieu"/>
  </r>
  <r>
    <x v="45"/>
    <x v="2"/>
    <s v="Thieu"/>
  </r>
  <r>
    <x v="55"/>
    <x v="2"/>
    <s v="Thieu"/>
  </r>
  <r>
    <x v="20"/>
    <x v="1"/>
    <s v="Thieu"/>
  </r>
  <r>
    <x v="61"/>
    <x v="14"/>
    <s v="Thieu"/>
  </r>
  <r>
    <x v="57"/>
    <x v="17"/>
    <s v="Thieu"/>
  </r>
  <r>
    <x v="96"/>
    <x v="5"/>
    <s v="Thieu"/>
  </r>
  <r>
    <x v="103"/>
    <x v="13"/>
    <s v="Thieu"/>
  </r>
  <r>
    <x v="45"/>
    <x v="2"/>
    <s v="Thieu"/>
  </r>
  <r>
    <x v="222"/>
    <x v="13"/>
    <s v="Thieu"/>
  </r>
  <r>
    <x v="125"/>
    <x v="13"/>
    <s v="Thieu"/>
  </r>
  <r>
    <x v="27"/>
    <x v="0"/>
    <s v="Thieu"/>
  </r>
  <r>
    <x v="24"/>
    <x v="0"/>
    <s v="Thieu"/>
  </r>
  <r>
    <x v="52"/>
    <x v="3"/>
    <s v="Thieu"/>
  </r>
  <r>
    <x v="118"/>
    <x v="4"/>
    <s v="Thieu"/>
  </r>
  <r>
    <x v="50"/>
    <x v="12"/>
    <s v="Thieu"/>
  </r>
  <r>
    <x v="35"/>
    <x v="14"/>
    <s v="Thieu"/>
  </r>
  <r>
    <x v="55"/>
    <x v="2"/>
    <s v="Thieu"/>
  </r>
  <r>
    <x v="14"/>
    <x v="9"/>
    <s v="Thieu"/>
  </r>
  <r>
    <x v="7"/>
    <x v="5"/>
    <s v="Thieu"/>
  </r>
  <r>
    <x v="27"/>
    <x v="0"/>
    <s v="Thieu"/>
  </r>
  <r>
    <x v="33"/>
    <x v="3"/>
    <s v="Thieu"/>
  </r>
  <r>
    <x v="106"/>
    <x v="19"/>
    <s v="Thieu"/>
  </r>
  <r>
    <x v="103"/>
    <x v="13"/>
    <s v="Thieu"/>
  </r>
  <r>
    <x v="95"/>
    <x v="12"/>
    <s v="Thieu"/>
  </r>
  <r>
    <x v="55"/>
    <x v="2"/>
    <s v="Thieu"/>
  </r>
  <r>
    <x v="29"/>
    <x v="7"/>
    <s v="Thieu"/>
  </r>
  <r>
    <x v="49"/>
    <x v="17"/>
    <s v="Thieu"/>
  </r>
  <r>
    <x v="57"/>
    <x v="17"/>
    <s v="Thieu"/>
  </r>
  <r>
    <x v="60"/>
    <x v="4"/>
    <s v="Thieu"/>
  </r>
  <r>
    <x v="23"/>
    <x v="9"/>
    <s v="Thieu"/>
  </r>
  <r>
    <x v="23"/>
    <x v="9"/>
    <s v="Thieu"/>
  </r>
  <r>
    <x v="37"/>
    <x v="2"/>
    <s v="Thieu"/>
  </r>
  <r>
    <x v="29"/>
    <x v="7"/>
    <s v="Thieu"/>
  </r>
  <r>
    <x v="24"/>
    <x v="0"/>
    <s v="Thieu"/>
  </r>
  <r>
    <x v="27"/>
    <x v="0"/>
    <s v="Thieu"/>
  </r>
  <r>
    <x v="10"/>
    <x v="4"/>
    <s v="Thieu"/>
  </r>
  <r>
    <x v="114"/>
    <x v="5"/>
    <s v="Thieu"/>
  </r>
  <r>
    <x v="75"/>
    <x v="2"/>
    <s v="Thieu"/>
  </r>
  <r>
    <x v="37"/>
    <x v="2"/>
    <s v="Thieu"/>
  </r>
  <r>
    <x v="20"/>
    <x v="1"/>
    <s v="Thieu"/>
  </r>
  <r>
    <x v="22"/>
    <x v="4"/>
    <s v="Thieu"/>
  </r>
  <r>
    <x v="78"/>
    <x v="4"/>
    <s v="Thieu"/>
  </r>
  <r>
    <x v="4"/>
    <x v="0"/>
    <s v="Thieu"/>
  </r>
  <r>
    <x v="62"/>
    <x v="13"/>
    <s v="Thieu"/>
  </r>
  <r>
    <x v="91"/>
    <x v="5"/>
    <s v="Thieu"/>
  </r>
  <r>
    <x v="91"/>
    <x v="5"/>
    <s v="Thieu"/>
  </r>
  <r>
    <x v="2"/>
    <x v="2"/>
    <s v="Thieu"/>
  </r>
  <r>
    <x v="92"/>
    <x v="14"/>
    <s v="Thieu"/>
  </r>
  <r>
    <x v="27"/>
    <x v="0"/>
    <s v="Thieu"/>
  </r>
  <r>
    <x v="147"/>
    <x v="13"/>
    <s v="Thieu"/>
  </r>
  <r>
    <x v="27"/>
    <x v="0"/>
    <s v="Thieu"/>
  </r>
  <r>
    <x v="32"/>
    <x v="5"/>
    <s v="Thieu"/>
  </r>
  <r>
    <x v="8"/>
    <x v="2"/>
    <s v="Thieu"/>
  </r>
  <r>
    <x v="37"/>
    <x v="2"/>
    <s v="Thieu"/>
  </r>
  <r>
    <x v="36"/>
    <x v="15"/>
    <s v="Thieu"/>
  </r>
  <r>
    <x v="109"/>
    <x v="13"/>
    <s v="Thieu"/>
  </r>
  <r>
    <x v="86"/>
    <x v="12"/>
    <s v="Thieu"/>
  </r>
  <r>
    <x v="4"/>
    <x v="0"/>
    <s v="Thieu"/>
  </r>
  <r>
    <x v="7"/>
    <x v="5"/>
    <s v="Thieu"/>
  </r>
  <r>
    <x v="4"/>
    <x v="0"/>
    <s v="Thieu"/>
  </r>
  <r>
    <x v="20"/>
    <x v="1"/>
    <s v="Thieu"/>
  </r>
  <r>
    <x v="59"/>
    <x v="4"/>
    <s v="Thieu"/>
  </r>
  <r>
    <x v="30"/>
    <x v="12"/>
    <s v="Thieu"/>
  </r>
  <r>
    <x v="91"/>
    <x v="5"/>
    <s v="Thieu"/>
  </r>
  <r>
    <x v="20"/>
    <x v="1"/>
    <s v="Thieu"/>
  </r>
  <r>
    <x v="151"/>
    <x v="18"/>
    <s v="Thieu"/>
  </r>
  <r>
    <x v="58"/>
    <x v="5"/>
    <s v="Thieu"/>
  </r>
  <r>
    <x v="1"/>
    <x v="1"/>
    <s v="Thieu"/>
  </r>
  <r>
    <x v="55"/>
    <x v="2"/>
    <s v="Thieu"/>
  </r>
  <r>
    <x v="166"/>
    <x v="9"/>
    <s v="Thieu"/>
  </r>
  <r>
    <x v="78"/>
    <x v="4"/>
    <s v="Thieu"/>
  </r>
  <r>
    <x v="252"/>
    <x v="11"/>
    <s v="Thieu"/>
  </r>
  <r>
    <x v="27"/>
    <x v="0"/>
    <s v="Thieu"/>
  </r>
  <r>
    <x v="44"/>
    <x v="9"/>
    <s v="Thieu"/>
  </r>
  <r>
    <x v="26"/>
    <x v="7"/>
    <s v="Thieu"/>
  </r>
  <r>
    <x v="76"/>
    <x v="13"/>
    <s v="Thieu"/>
  </r>
  <r>
    <x v="109"/>
    <x v="13"/>
    <s v="Thieu"/>
  </r>
  <r>
    <x v="92"/>
    <x v="14"/>
    <s v="Thieu"/>
  </r>
  <r>
    <x v="40"/>
    <x v="2"/>
    <s v="Thieu"/>
  </r>
  <r>
    <x v="115"/>
    <x v="13"/>
    <s v="Thieu"/>
  </r>
  <r>
    <x v="151"/>
    <x v="18"/>
    <s v="Thieu"/>
  </r>
  <r>
    <x v="20"/>
    <x v="1"/>
    <s v="Thieu"/>
  </r>
  <r>
    <x v="67"/>
    <x v="0"/>
    <s v="Thieu"/>
  </r>
  <r>
    <x v="83"/>
    <x v="13"/>
    <s v="Thieu"/>
  </r>
  <r>
    <x v="55"/>
    <x v="2"/>
    <s v="Thieu"/>
  </r>
  <r>
    <x v="19"/>
    <x v="9"/>
    <s v="Thieu"/>
  </r>
  <r>
    <x v="22"/>
    <x v="4"/>
    <s v="Thieu"/>
  </r>
  <r>
    <x v="75"/>
    <x v="2"/>
    <s v="Thieu"/>
  </r>
  <r>
    <x v="218"/>
    <x v="14"/>
    <s v="Thieu"/>
  </r>
  <r>
    <x v="8"/>
    <x v="2"/>
    <s v="Thieu"/>
  </r>
  <r>
    <x v="36"/>
    <x v="15"/>
    <s v="Thieu"/>
  </r>
  <r>
    <x v="34"/>
    <x v="14"/>
    <s v="Thieu"/>
  </r>
  <r>
    <x v="4"/>
    <x v="0"/>
    <s v="Thieu"/>
  </r>
  <r>
    <x v="76"/>
    <x v="13"/>
    <s v="Thieu"/>
  </r>
  <r>
    <x v="102"/>
    <x v="12"/>
    <s v="Thieu"/>
  </r>
  <r>
    <x v="28"/>
    <x v="5"/>
    <s v="Thieu"/>
  </r>
  <r>
    <x v="41"/>
    <x v="9"/>
    <s v="Thieu"/>
  </r>
  <r>
    <x v="101"/>
    <x v="4"/>
    <s v="Thieu"/>
  </r>
  <r>
    <x v="28"/>
    <x v="5"/>
    <s v="Thieu"/>
  </r>
  <r>
    <x v="71"/>
    <x v="4"/>
    <s v="Thieu"/>
  </r>
  <r>
    <x v="115"/>
    <x v="13"/>
    <s v="Thieu"/>
  </r>
  <r>
    <x v="109"/>
    <x v="13"/>
    <s v="Thieu"/>
  </r>
  <r>
    <x v="148"/>
    <x v="4"/>
    <s v="Thieu"/>
  </r>
  <r>
    <x v="33"/>
    <x v="3"/>
    <s v="Thieu"/>
  </r>
  <r>
    <x v="44"/>
    <x v="9"/>
    <s v="Thieu"/>
  </r>
  <r>
    <x v="10"/>
    <x v="4"/>
    <s v="Thieu"/>
  </r>
  <r>
    <x v="152"/>
    <x v="2"/>
    <s v="Thieu"/>
  </r>
  <r>
    <x v="23"/>
    <x v="9"/>
    <s v="Thieu"/>
  </r>
  <r>
    <x v="167"/>
    <x v="13"/>
    <s v="Thieu"/>
  </r>
  <r>
    <x v="102"/>
    <x v="12"/>
    <s v="Thieu"/>
  </r>
  <r>
    <x v="7"/>
    <x v="5"/>
    <s v="Thieu"/>
  </r>
  <r>
    <x v="36"/>
    <x v="15"/>
    <s v="Thieu"/>
  </r>
  <r>
    <x v="2"/>
    <x v="2"/>
    <s v="Thieu"/>
  </r>
  <r>
    <x v="22"/>
    <x v="4"/>
    <s v="Thieu"/>
  </r>
  <r>
    <x v="76"/>
    <x v="13"/>
    <s v="Thieu"/>
  </r>
  <r>
    <x v="4"/>
    <x v="0"/>
    <s v="Thieu"/>
  </r>
  <r>
    <x v="29"/>
    <x v="7"/>
    <s v="Thieu"/>
  </r>
  <r>
    <x v="209"/>
    <x v="7"/>
    <s v="Thieu"/>
  </r>
  <r>
    <x v="113"/>
    <x v="4"/>
    <s v="Thieu"/>
  </r>
  <r>
    <x v="27"/>
    <x v="0"/>
    <s v="Thieu"/>
  </r>
  <r>
    <x v="20"/>
    <x v="1"/>
    <s v="Thieu"/>
  </r>
  <r>
    <x v="27"/>
    <x v="0"/>
    <s v="Thieu"/>
  </r>
  <r>
    <x v="160"/>
    <x v="0"/>
    <s v="Thieu"/>
  </r>
  <r>
    <x v="41"/>
    <x v="3"/>
    <s v="Thieu"/>
  </r>
  <r>
    <x v="68"/>
    <x v="14"/>
    <s v="Thieu"/>
  </r>
  <r>
    <x v="44"/>
    <x v="9"/>
    <s v="Thieu"/>
  </r>
  <r>
    <x v="22"/>
    <x v="4"/>
    <s v="Thieu"/>
  </r>
  <r>
    <x v="60"/>
    <x v="4"/>
    <s v="Thieu"/>
  </r>
  <r>
    <x v="14"/>
    <x v="9"/>
    <s v="Thieu"/>
  </r>
  <r>
    <x v="32"/>
    <x v="5"/>
    <s v="Thieu"/>
  </r>
  <r>
    <x v="24"/>
    <x v="0"/>
    <s v="Thieu"/>
  </r>
  <r>
    <x v="118"/>
    <x v="4"/>
    <s v="Thieu"/>
  </r>
  <r>
    <x v="85"/>
    <x v="12"/>
    <s v="Thieu"/>
  </r>
  <r>
    <x v="61"/>
    <x v="14"/>
    <s v="Thieu"/>
  </r>
  <r>
    <x v="88"/>
    <x v="1"/>
    <s v="Thieu"/>
  </r>
  <r>
    <x v="247"/>
    <x v="19"/>
    <s v="Thieu"/>
  </r>
  <r>
    <x v="33"/>
    <x v="3"/>
    <s v="Thieu"/>
  </r>
  <r>
    <x v="19"/>
    <x v="9"/>
    <s v="Thieu"/>
  </r>
  <r>
    <x v="35"/>
    <x v="14"/>
    <s v="Thieu"/>
  </r>
  <r>
    <x v="109"/>
    <x v="13"/>
    <s v="Thieu"/>
  </r>
  <r>
    <x v="109"/>
    <x v="13"/>
    <s v="Thieu"/>
  </r>
  <r>
    <x v="79"/>
    <x v="13"/>
    <s v="Thieu"/>
  </r>
  <r>
    <x v="11"/>
    <x v="4"/>
    <s v="Thieu"/>
  </r>
  <r>
    <x v="76"/>
    <x v="13"/>
    <s v="Thieu"/>
  </r>
  <r>
    <x v="75"/>
    <x v="2"/>
    <s v="Thieu"/>
  </r>
  <r>
    <x v="29"/>
    <x v="7"/>
    <s v="Thieu"/>
  </r>
  <r>
    <x v="38"/>
    <x v="12"/>
    <s v="Thieu"/>
  </r>
  <r>
    <x v="45"/>
    <x v="2"/>
    <s v="Thieu"/>
  </r>
  <r>
    <x v="95"/>
    <x v="12"/>
    <s v="Thieu"/>
  </r>
  <r>
    <x v="115"/>
    <x v="13"/>
    <s v="Thieu"/>
  </r>
  <r>
    <x v="115"/>
    <x v="13"/>
    <s v="Thieu"/>
  </r>
  <r>
    <x v="109"/>
    <x v="13"/>
    <s v="Thieu"/>
  </r>
  <r>
    <x v="133"/>
    <x v="18"/>
    <s v="Thieu"/>
  </r>
  <r>
    <x v="59"/>
    <x v="4"/>
    <s v="Thieu"/>
  </r>
  <r>
    <x v="30"/>
    <x v="12"/>
    <s v="Thieu"/>
  </r>
  <r>
    <x v="54"/>
    <x v="0"/>
    <s v="Thieu"/>
  </r>
  <r>
    <x v="172"/>
    <x v="12"/>
    <s v="Thieu"/>
  </r>
  <r>
    <x v="125"/>
    <x v="13"/>
    <s v="Thieu"/>
  </r>
  <r>
    <x v="158"/>
    <x v="9"/>
    <s v="Thieu"/>
  </r>
  <r>
    <x v="122"/>
    <x v="6"/>
    <s v="Thieu"/>
  </r>
  <r>
    <x v="66"/>
    <x v="11"/>
    <s v="Thieu"/>
  </r>
  <r>
    <x v="99"/>
    <x v="7"/>
    <s v="Thieu"/>
  </r>
  <r>
    <x v="72"/>
    <x v="4"/>
    <s v="Thieu"/>
  </r>
  <r>
    <x v="67"/>
    <x v="0"/>
    <s v="Thieu"/>
  </r>
  <r>
    <x v="181"/>
    <x v="1"/>
    <s v="Thieu"/>
  </r>
  <r>
    <x v="46"/>
    <x v="16"/>
    <s v="Thieu"/>
  </r>
  <r>
    <x v="109"/>
    <x v="13"/>
    <s v="Thieu"/>
  </r>
  <r>
    <x v="20"/>
    <x v="1"/>
    <s v="Thieu"/>
  </r>
  <r>
    <x v="164"/>
    <x v="16"/>
    <s v="Thieu"/>
  </r>
  <r>
    <x v="55"/>
    <x v="2"/>
    <s v="Thieu"/>
  </r>
  <r>
    <x v="59"/>
    <x v="4"/>
    <s v="Thieu"/>
  </r>
  <r>
    <x v="88"/>
    <x v="1"/>
    <s v="Thieu"/>
  </r>
  <r>
    <x v="57"/>
    <x v="17"/>
    <s v="Thieu"/>
  </r>
  <r>
    <x v="109"/>
    <x v="13"/>
    <s v="Thieu"/>
  </r>
  <r>
    <x v="115"/>
    <x v="13"/>
    <s v="Thieu"/>
  </r>
  <r>
    <x v="81"/>
    <x v="1"/>
    <s v="Thieu"/>
  </r>
  <r>
    <x v="79"/>
    <x v="13"/>
    <s v="Thieu"/>
  </r>
  <r>
    <x v="128"/>
    <x v="2"/>
    <s v="Thieu"/>
  </r>
  <r>
    <x v="3"/>
    <x v="3"/>
    <s v="Thieu"/>
  </r>
  <r>
    <x v="109"/>
    <x v="13"/>
    <s v="Thieu"/>
  </r>
  <r>
    <x v="14"/>
    <x v="9"/>
    <s v="Thieu"/>
  </r>
  <r>
    <x v="58"/>
    <x v="5"/>
    <s v="Thieu"/>
  </r>
  <r>
    <x v="27"/>
    <x v="0"/>
    <s v="Thieu"/>
  </r>
  <r>
    <x v="109"/>
    <x v="13"/>
    <s v="Thieu"/>
  </r>
  <r>
    <x v="29"/>
    <x v="7"/>
    <s v="Thieu"/>
  </r>
  <r>
    <x v="37"/>
    <x v="2"/>
    <s v="Thieu"/>
  </r>
  <r>
    <x v="23"/>
    <x v="9"/>
    <s v="Thieu"/>
  </r>
  <r>
    <x v="11"/>
    <x v="8"/>
    <s v="Thieu"/>
  </r>
  <r>
    <x v="88"/>
    <x v="1"/>
    <s v="Thieu"/>
  </r>
  <r>
    <x v="37"/>
    <x v="2"/>
    <s v="Thieu"/>
  </r>
  <r>
    <x v="177"/>
    <x v="4"/>
    <s v="Thieu"/>
  </r>
  <r>
    <x v="29"/>
    <x v="7"/>
    <s v="Thieu"/>
  </r>
  <r>
    <x v="17"/>
    <x v="0"/>
    <s v="Thieu"/>
  </r>
  <r>
    <x v="23"/>
    <x v="9"/>
    <s v="Thieu"/>
  </r>
  <r>
    <x v="48"/>
    <x v="17"/>
    <s v="Thieu"/>
  </r>
  <r>
    <x v="40"/>
    <x v="2"/>
    <s v="Thieu"/>
  </r>
  <r>
    <x v="95"/>
    <x v="12"/>
    <s v="Thieu"/>
  </r>
  <r>
    <x v="45"/>
    <x v="2"/>
    <s v="Thieu"/>
  </r>
  <r>
    <x v="64"/>
    <x v="2"/>
    <s v="Thieu"/>
  </r>
  <r>
    <x v="44"/>
    <x v="9"/>
    <s v="Thieu"/>
  </r>
  <r>
    <x v="110"/>
    <x v="3"/>
    <s v="Thieu"/>
  </r>
  <r>
    <x v="123"/>
    <x v="4"/>
    <s v="Thieu"/>
  </r>
  <r>
    <x v="55"/>
    <x v="2"/>
    <s v="Thieu"/>
  </r>
  <r>
    <x v="39"/>
    <x v="3"/>
    <s v="Thieu"/>
  </r>
  <r>
    <x v="20"/>
    <x v="1"/>
    <s v="Thieu"/>
  </r>
  <r>
    <x v="61"/>
    <x v="14"/>
    <s v="Thieu"/>
  </r>
  <r>
    <x v="11"/>
    <x v="4"/>
    <s v="Thieu"/>
  </r>
  <r>
    <x v="61"/>
    <x v="14"/>
    <s v="Thieu"/>
  </r>
  <r>
    <x v="8"/>
    <x v="2"/>
    <s v="Thieu"/>
  </r>
  <r>
    <x v="41"/>
    <x v="9"/>
    <s v="Thieu"/>
  </r>
  <r>
    <x v="62"/>
    <x v="13"/>
    <s v="Thieu"/>
  </r>
  <r>
    <x v="40"/>
    <x v="2"/>
    <s v="Thieu"/>
  </r>
  <r>
    <x v="111"/>
    <x v="9"/>
    <s v="Thieu"/>
  </r>
  <r>
    <x v="155"/>
    <x v="13"/>
    <s v="Thieu"/>
  </r>
  <r>
    <x v="80"/>
    <x v="13"/>
    <s v="Thieu"/>
  </r>
  <r>
    <x v="64"/>
    <x v="2"/>
    <s v="Thieu"/>
  </r>
  <r>
    <x v="2"/>
    <x v="2"/>
    <s v="Thieu"/>
  </r>
  <r>
    <x v="116"/>
    <x v="13"/>
    <s v="Thieu"/>
  </r>
  <r>
    <x v="8"/>
    <x v="2"/>
    <s v="Thieu"/>
  </r>
  <r>
    <x v="193"/>
    <x v="4"/>
    <s v="Thieu"/>
  </r>
  <r>
    <x v="59"/>
    <x v="4"/>
    <s v="Thieu"/>
  </r>
  <r>
    <x v="66"/>
    <x v="11"/>
    <s v="Thieu"/>
  </r>
  <r>
    <x v="37"/>
    <x v="2"/>
    <s v="Thieu"/>
  </r>
  <r>
    <x v="54"/>
    <x v="0"/>
    <s v="Thieu"/>
  </r>
  <r>
    <x v="52"/>
    <x v="3"/>
    <s v="Thieu"/>
  </r>
  <r>
    <x v="30"/>
    <x v="12"/>
    <s v="Thieu"/>
  </r>
  <r>
    <x v="41"/>
    <x v="9"/>
    <s v="Thieu"/>
  </r>
  <r>
    <x v="30"/>
    <x v="12"/>
    <s v="Thieu"/>
  </r>
  <r>
    <x v="79"/>
    <x v="13"/>
    <s v="Thieu"/>
  </r>
  <r>
    <x v="74"/>
    <x v="4"/>
    <s v="Thieu"/>
  </r>
  <r>
    <x v="88"/>
    <x v="1"/>
    <s v="Thieu"/>
  </r>
  <r>
    <x v="17"/>
    <x v="0"/>
    <s v="Thieu"/>
  </r>
  <r>
    <x v="148"/>
    <x v="4"/>
    <s v="Thieu"/>
  </r>
  <r>
    <x v="149"/>
    <x v="4"/>
    <s v="Thieu"/>
  </r>
  <r>
    <x v="124"/>
    <x v="18"/>
    <s v="Thieu"/>
  </r>
  <r>
    <x v="40"/>
    <x v="2"/>
    <s v="Thieu"/>
  </r>
  <r>
    <x v="52"/>
    <x v="3"/>
    <s v="Thieu"/>
  </r>
  <r>
    <x v="49"/>
    <x v="17"/>
    <s v="Thieu"/>
  </r>
  <r>
    <x v="100"/>
    <x v="4"/>
    <s v="Thieu"/>
  </r>
  <r>
    <x v="103"/>
    <x v="13"/>
    <s v="Thieu"/>
  </r>
  <r>
    <x v="1"/>
    <x v="1"/>
    <s v="Thieu"/>
  </r>
  <r>
    <x v="109"/>
    <x v="13"/>
    <s v="Thieu"/>
  </r>
  <r>
    <x v="44"/>
    <x v="9"/>
    <s v="Thieu"/>
  </r>
  <r>
    <x v="41"/>
    <x v="3"/>
    <s v="Thieu"/>
  </r>
  <r>
    <x v="102"/>
    <x v="12"/>
    <s v="Thieu"/>
  </r>
  <r>
    <x v="40"/>
    <x v="2"/>
    <s v="Thieu"/>
  </r>
  <r>
    <x v="52"/>
    <x v="3"/>
    <s v="Thieu"/>
  </r>
  <r>
    <x v="18"/>
    <x v="2"/>
    <s v="Thieu"/>
  </r>
  <r>
    <x v="7"/>
    <x v="5"/>
    <s v="Thieu"/>
  </r>
  <r>
    <x v="20"/>
    <x v="1"/>
    <s v="Thieu"/>
  </r>
  <r>
    <x v="11"/>
    <x v="4"/>
    <s v="Thieu"/>
  </r>
  <r>
    <x v="96"/>
    <x v="5"/>
    <s v="Thieu"/>
  </r>
  <r>
    <x v="77"/>
    <x v="4"/>
    <s v="Thieu"/>
  </r>
  <r>
    <x v="101"/>
    <x v="4"/>
    <s v="Thieu"/>
  </r>
  <r>
    <x v="37"/>
    <x v="2"/>
    <s v="Thieu"/>
  </r>
  <r>
    <x v="178"/>
    <x v="4"/>
    <s v="Thieu"/>
  </r>
  <r>
    <x v="169"/>
    <x v="4"/>
    <s v="Thieu"/>
  </r>
  <r>
    <x v="8"/>
    <x v="2"/>
    <s v="Thieu"/>
  </r>
  <r>
    <x v="69"/>
    <x v="5"/>
    <s v="Thieu"/>
  </r>
  <r>
    <x v="8"/>
    <x v="2"/>
    <s v="Thieu"/>
  </r>
  <r>
    <x v="149"/>
    <x v="4"/>
    <s v="Thieu"/>
  </r>
  <r>
    <x v="77"/>
    <x v="4"/>
    <s v="Thieu"/>
  </r>
  <r>
    <x v="28"/>
    <x v="5"/>
    <s v="Thieu"/>
  </r>
  <r>
    <x v="63"/>
    <x v="2"/>
    <s v="Thieu"/>
  </r>
  <r>
    <x v="110"/>
    <x v="4"/>
    <s v="Thieu"/>
  </r>
  <r>
    <x v="19"/>
    <x v="9"/>
    <s v="Thieu"/>
  </r>
  <r>
    <x v="79"/>
    <x v="13"/>
    <s v="Thieu"/>
  </r>
  <r>
    <x v="33"/>
    <x v="3"/>
    <s v="Thieu"/>
  </r>
  <r>
    <x v="28"/>
    <x v="5"/>
    <s v="Thieu"/>
  </r>
  <r>
    <x v="98"/>
    <x v="9"/>
    <s v="Thieu"/>
  </r>
  <r>
    <x v="116"/>
    <x v="13"/>
    <s v="Thieu"/>
  </r>
  <r>
    <x v="27"/>
    <x v="0"/>
    <s v="Thieu"/>
  </r>
  <r>
    <x v="101"/>
    <x v="4"/>
    <s v="Thieu"/>
  </r>
  <r>
    <x v="98"/>
    <x v="9"/>
    <s v="Thieu"/>
  </r>
  <r>
    <x v="118"/>
    <x v="4"/>
    <s v="Thieu"/>
  </r>
  <r>
    <x v="2"/>
    <x v="2"/>
    <s v="Thieu"/>
  </r>
  <r>
    <x v="62"/>
    <x v="13"/>
    <s v="Thieu"/>
  </r>
  <r>
    <x v="118"/>
    <x v="4"/>
    <s v="Thieu"/>
  </r>
  <r>
    <x v="75"/>
    <x v="2"/>
    <s v="Thieu"/>
  </r>
  <r>
    <x v="27"/>
    <x v="0"/>
    <s v="Thieu"/>
  </r>
  <r>
    <x v="44"/>
    <x v="9"/>
    <s v="Thieu"/>
  </r>
  <r>
    <x v="17"/>
    <x v="0"/>
    <s v="Thieu"/>
  </r>
  <r>
    <x v="7"/>
    <x v="5"/>
    <s v="Thieu"/>
  </r>
  <r>
    <x v="40"/>
    <x v="2"/>
    <s v="Thieu"/>
  </r>
  <r>
    <x v="55"/>
    <x v="2"/>
    <s v="Thieu"/>
  </r>
  <r>
    <x v="68"/>
    <x v="14"/>
    <s v="Thieu"/>
  </r>
  <r>
    <x v="231"/>
    <x v="18"/>
    <s v="Thieu"/>
  </r>
  <r>
    <x v="20"/>
    <x v="1"/>
    <s v="Thieu"/>
  </r>
  <r>
    <x v="7"/>
    <x v="5"/>
    <s v="Thieu"/>
  </r>
  <r>
    <x v="58"/>
    <x v="5"/>
    <s v="Thieu"/>
  </r>
  <r>
    <x v="110"/>
    <x v="3"/>
    <s v="Thieu"/>
  </r>
  <r>
    <x v="29"/>
    <x v="7"/>
    <s v="Thieu"/>
  </r>
  <r>
    <x v="55"/>
    <x v="2"/>
    <s v="Thieu"/>
  </r>
  <r>
    <x v="50"/>
    <x v="12"/>
    <s v="Thieu"/>
  </r>
  <r>
    <x v="40"/>
    <x v="2"/>
    <s v="Thieu"/>
  </r>
  <r>
    <x v="38"/>
    <x v="12"/>
    <s v="Thieu"/>
  </r>
  <r>
    <x v="76"/>
    <x v="13"/>
    <s v="Thieu"/>
  </r>
  <r>
    <x v="100"/>
    <x v="4"/>
    <s v="Thieu"/>
  </r>
  <r>
    <x v="97"/>
    <x v="5"/>
    <s v="Thieu"/>
  </r>
  <r>
    <x v="74"/>
    <x v="4"/>
    <s v="Thieu"/>
  </r>
  <r>
    <x v="52"/>
    <x v="3"/>
    <s v="Thieu"/>
  </r>
  <r>
    <x v="32"/>
    <x v="5"/>
    <s v="Thieu"/>
  </r>
  <r>
    <x v="146"/>
    <x v="5"/>
    <s v="Thieu"/>
  </r>
  <r>
    <x v="23"/>
    <x v="9"/>
    <s v="Thieu"/>
  </r>
  <r>
    <x v="134"/>
    <x v="15"/>
    <s v="Thieu"/>
  </r>
  <r>
    <x v="106"/>
    <x v="19"/>
    <s v="Thieu"/>
  </r>
  <r>
    <x v="8"/>
    <x v="2"/>
    <s v="Thieu"/>
  </r>
  <r>
    <x v="72"/>
    <x v="4"/>
    <s v="Thieu"/>
  </r>
  <r>
    <x v="27"/>
    <x v="0"/>
    <s v="Thieu"/>
  </r>
  <r>
    <x v="74"/>
    <x v="4"/>
    <s v="Thieu"/>
  </r>
  <r>
    <x v="17"/>
    <x v="0"/>
    <s v="Thieu"/>
  </r>
  <r>
    <x v="48"/>
    <x v="17"/>
    <s v="Thieu"/>
  </r>
  <r>
    <x v="17"/>
    <x v="0"/>
    <s v="Thieu"/>
  </r>
  <r>
    <x v="11"/>
    <x v="4"/>
    <s v="Thieu"/>
  </r>
  <r>
    <x v="20"/>
    <x v="1"/>
    <s v="Thieu"/>
  </r>
  <r>
    <x v="55"/>
    <x v="2"/>
    <s v="Thieu"/>
  </r>
  <r>
    <x v="64"/>
    <x v="2"/>
    <s v="Thieu"/>
  </r>
  <r>
    <x v="6"/>
    <x v="4"/>
    <s v="Thieu"/>
  </r>
  <r>
    <x v="27"/>
    <x v="0"/>
    <s v="Thieu"/>
  </r>
  <r>
    <x v="17"/>
    <x v="0"/>
    <s v="Thieu"/>
  </r>
  <r>
    <x v="118"/>
    <x v="4"/>
    <s v="Thieu"/>
  </r>
  <r>
    <x v="101"/>
    <x v="4"/>
    <s v="Thieu"/>
  </r>
  <r>
    <x v="22"/>
    <x v="4"/>
    <s v="Thieu"/>
  </r>
  <r>
    <x v="37"/>
    <x v="2"/>
    <s v="Thieu"/>
  </r>
  <r>
    <x v="59"/>
    <x v="4"/>
    <s v="Thieu"/>
  </r>
  <r>
    <x v="120"/>
    <x v="7"/>
    <s v="Thieu"/>
  </r>
  <r>
    <x v="11"/>
    <x v="4"/>
    <s v="Thieu"/>
  </r>
  <r>
    <x v="28"/>
    <x v="5"/>
    <s v="Thieu"/>
  </r>
  <r>
    <x v="7"/>
    <x v="5"/>
    <s v="Thieu"/>
  </r>
  <r>
    <x v="28"/>
    <x v="5"/>
    <s v="Thieu"/>
  </r>
  <r>
    <x v="29"/>
    <x v="7"/>
    <s v="Thieu"/>
  </r>
  <r>
    <x v="96"/>
    <x v="5"/>
    <s v="Thieu"/>
  </r>
  <r>
    <x v="79"/>
    <x v="13"/>
    <s v="Thieu"/>
  </r>
  <r>
    <x v="28"/>
    <x v="5"/>
    <s v="Thieu"/>
  </r>
  <r>
    <x v="29"/>
    <x v="7"/>
    <s v="Thieu"/>
  </r>
  <r>
    <x v="86"/>
    <x v="12"/>
    <s v="Thieu"/>
  </r>
  <r>
    <x v="95"/>
    <x v="12"/>
    <s v="Thieu"/>
  </r>
  <r>
    <x v="57"/>
    <x v="17"/>
    <s v="Thieu"/>
  </r>
  <r>
    <x v="147"/>
    <x v="13"/>
    <s v="Thieu"/>
  </r>
  <r>
    <x v="40"/>
    <x v="2"/>
    <s v="Thieu"/>
  </r>
  <r>
    <x v="35"/>
    <x v="14"/>
    <s v="Thieu"/>
  </r>
  <r>
    <x v="112"/>
    <x v="7"/>
    <s v="Thieu"/>
  </r>
  <r>
    <x v="23"/>
    <x v="9"/>
    <s v="Thieu"/>
  </r>
  <r>
    <x v="59"/>
    <x v="4"/>
    <s v="Thieu"/>
  </r>
  <r>
    <x v="14"/>
    <x v="9"/>
    <s v="Thieu"/>
  </r>
  <r>
    <x v="199"/>
    <x v="7"/>
    <s v="Thieu"/>
  </r>
  <r>
    <x v="63"/>
    <x v="2"/>
    <s v="Thieu"/>
  </r>
  <r>
    <x v="91"/>
    <x v="5"/>
    <s v="Thieu"/>
  </r>
  <r>
    <x v="191"/>
    <x v="4"/>
    <s v="Thieu"/>
  </r>
  <r>
    <x v="20"/>
    <x v="1"/>
    <s v="Thieu"/>
  </r>
  <r>
    <x v="91"/>
    <x v="5"/>
    <s v="Thieu"/>
  </r>
  <r>
    <x v="188"/>
    <x v="5"/>
    <s v="Thieu"/>
  </r>
  <r>
    <x v="71"/>
    <x v="4"/>
    <s v="Thieu"/>
  </r>
  <r>
    <x v="75"/>
    <x v="2"/>
    <s v="Thieu"/>
  </r>
  <r>
    <x v="64"/>
    <x v="2"/>
    <s v="Thieu"/>
  </r>
  <r>
    <x v="98"/>
    <x v="9"/>
    <s v="Thieu"/>
  </r>
  <r>
    <x v="115"/>
    <x v="13"/>
    <s v="Thieu"/>
  </r>
  <r>
    <x v="75"/>
    <x v="2"/>
    <s v="Thieu"/>
  </r>
  <r>
    <x v="118"/>
    <x v="4"/>
    <s v="Thieu"/>
  </r>
  <r>
    <x v="50"/>
    <x v="12"/>
    <s v="Thieu"/>
  </r>
  <r>
    <x v="88"/>
    <x v="1"/>
    <s v="Thieu"/>
  </r>
  <r>
    <x v="23"/>
    <x v="9"/>
    <s v="Thieu"/>
  </r>
  <r>
    <x v="152"/>
    <x v="2"/>
    <s v="Thieu"/>
  </r>
  <r>
    <x v="41"/>
    <x v="9"/>
    <s v="Thieu"/>
  </r>
  <r>
    <x v="52"/>
    <x v="3"/>
    <s v="Thieu"/>
  </r>
  <r>
    <x v="76"/>
    <x v="13"/>
    <s v="Thieu"/>
  </r>
  <r>
    <x v="147"/>
    <x v="13"/>
    <s v="Thieu"/>
  </r>
  <r>
    <x v="123"/>
    <x v="4"/>
    <s v="Thieu"/>
  </r>
  <r>
    <x v="29"/>
    <x v="7"/>
    <s v="Thieu"/>
  </r>
  <r>
    <x v="2"/>
    <x v="2"/>
    <s v="Thieu"/>
  </r>
  <r>
    <x v="8"/>
    <x v="2"/>
    <s v="Thieu"/>
  </r>
  <r>
    <x v="60"/>
    <x v="4"/>
    <s v="Thieu"/>
  </r>
  <r>
    <x v="41"/>
    <x v="3"/>
    <s v="Thieu"/>
  </r>
  <r>
    <x v="52"/>
    <x v="3"/>
    <s v="Thieu"/>
  </r>
  <r>
    <x v="124"/>
    <x v="18"/>
    <s v="Thieu"/>
  </r>
  <r>
    <x v="114"/>
    <x v="5"/>
    <s v="Thieu"/>
  </r>
  <r>
    <x v="88"/>
    <x v="1"/>
    <s v="Thieu"/>
  </r>
  <r>
    <x v="80"/>
    <x v="13"/>
    <s v="Thieu"/>
  </r>
  <r>
    <x v="51"/>
    <x v="6"/>
    <s v="Thieu"/>
  </r>
  <r>
    <x v="121"/>
    <x v="4"/>
    <s v="Thieu"/>
  </r>
  <r>
    <x v="75"/>
    <x v="2"/>
    <s v="Thieu"/>
  </r>
  <r>
    <x v="75"/>
    <x v="2"/>
    <s v="Thieu"/>
  </r>
  <r>
    <x v="98"/>
    <x v="9"/>
    <s v="Thieu"/>
  </r>
  <r>
    <x v="55"/>
    <x v="2"/>
    <s v="Thieu"/>
  </r>
  <r>
    <x v="37"/>
    <x v="2"/>
    <s v="Thieu"/>
  </r>
  <r>
    <x v="100"/>
    <x v="4"/>
    <s v="Thieu"/>
  </r>
  <r>
    <x v="147"/>
    <x v="13"/>
    <s v="Thieu"/>
  </r>
  <r>
    <x v="88"/>
    <x v="1"/>
    <s v="Thieu"/>
  </r>
  <r>
    <x v="79"/>
    <x v="13"/>
    <s v="Thieu"/>
  </r>
  <r>
    <x v="136"/>
    <x v="4"/>
    <s v="Thieu"/>
  </r>
  <r>
    <x v="17"/>
    <x v="0"/>
    <s v="Thieu"/>
  </r>
  <r>
    <x v="116"/>
    <x v="13"/>
    <s v="Thieu"/>
  </r>
  <r>
    <x v="39"/>
    <x v="3"/>
    <s v="Thieu"/>
  </r>
  <r>
    <x v="1"/>
    <x v="1"/>
    <s v="Thieu"/>
  </r>
  <r>
    <x v="35"/>
    <x v="14"/>
    <s v="Thieu"/>
  </r>
  <r>
    <x v="14"/>
    <x v="9"/>
    <s v="Thieu"/>
  </r>
  <r>
    <x v="79"/>
    <x v="13"/>
    <s v="Thieu"/>
  </r>
  <r>
    <x v="125"/>
    <x v="13"/>
    <s v="Thieu"/>
  </r>
  <r>
    <x v="61"/>
    <x v="14"/>
    <s v="Thieu"/>
  </r>
  <r>
    <x v="110"/>
    <x v="3"/>
    <s v="Thieu"/>
  </r>
  <r>
    <x v="26"/>
    <x v="7"/>
    <s v="Thieu"/>
  </r>
  <r>
    <x v="101"/>
    <x v="4"/>
    <s v="Thieu"/>
  </r>
  <r>
    <x v="188"/>
    <x v="5"/>
    <s v="Thieu"/>
  </r>
  <r>
    <x v="20"/>
    <x v="1"/>
    <s v="Thieu"/>
  </r>
  <r>
    <x v="37"/>
    <x v="2"/>
    <s v="Thieu"/>
  </r>
  <r>
    <x v="165"/>
    <x v="18"/>
    <s v="Thieu"/>
  </r>
  <r>
    <x v="91"/>
    <x v="5"/>
    <s v="Thieu"/>
  </r>
  <r>
    <x v="7"/>
    <x v="5"/>
    <s v="Thieu"/>
  </r>
  <r>
    <x v="70"/>
    <x v="7"/>
    <s v="Thieu"/>
  </r>
  <r>
    <x v="68"/>
    <x v="14"/>
    <s v="Thieu"/>
  </r>
  <r>
    <x v="6"/>
    <x v="4"/>
    <s v="Thieu"/>
  </r>
  <r>
    <x v="88"/>
    <x v="1"/>
    <s v="Thieu"/>
  </r>
  <r>
    <x v="27"/>
    <x v="0"/>
    <s v="Thieu"/>
  </r>
  <r>
    <x v="173"/>
    <x v="7"/>
    <s v="Thieu"/>
  </r>
  <r>
    <x v="88"/>
    <x v="1"/>
    <s v="Thieu"/>
  </r>
  <r>
    <x v="33"/>
    <x v="3"/>
    <s v="Thieu"/>
  </r>
  <r>
    <x v="102"/>
    <x v="12"/>
    <s v="Thieu"/>
  </r>
  <r>
    <x v="71"/>
    <x v="4"/>
    <s v="Thieu"/>
  </r>
  <r>
    <x v="159"/>
    <x v="12"/>
    <s v="Thieu"/>
  </r>
  <r>
    <x v="55"/>
    <x v="2"/>
    <s v="Thieu"/>
  </r>
  <r>
    <x v="27"/>
    <x v="0"/>
    <s v="Thieu"/>
  </r>
  <r>
    <x v="71"/>
    <x v="4"/>
    <s v="Thieu"/>
  </r>
  <r>
    <x v="76"/>
    <x v="13"/>
    <s v="Thieu"/>
  </r>
  <r>
    <x v="28"/>
    <x v="5"/>
    <s v="Thieu"/>
  </r>
  <r>
    <x v="27"/>
    <x v="0"/>
    <s v="Thieu"/>
  </r>
  <r>
    <x v="28"/>
    <x v="5"/>
    <s v="Thieu"/>
  </r>
  <r>
    <x v="55"/>
    <x v="2"/>
    <s v="Thieu"/>
  </r>
  <r>
    <x v="118"/>
    <x v="4"/>
    <s v="Thieu"/>
  </r>
  <r>
    <x v="38"/>
    <x v="12"/>
    <s v="Thieu"/>
  </r>
  <r>
    <x v="192"/>
    <x v="8"/>
    <s v="Thieu"/>
  </r>
  <r>
    <x v="98"/>
    <x v="9"/>
    <s v="Thieu"/>
  </r>
  <r>
    <x v="29"/>
    <x v="7"/>
    <s v="Thieu"/>
  </r>
  <r>
    <x v="27"/>
    <x v="0"/>
    <s v="Thieu"/>
  </r>
  <r>
    <x v="61"/>
    <x v="14"/>
    <s v="Thieu"/>
  </r>
  <r>
    <x v="75"/>
    <x v="2"/>
    <s v="Thieu"/>
  </r>
  <r>
    <x v="142"/>
    <x v="4"/>
    <s v="Thieu"/>
  </r>
  <r>
    <x v="2"/>
    <x v="2"/>
    <s v="Thieu"/>
  </r>
  <r>
    <x v="91"/>
    <x v="5"/>
    <s v="Thieu"/>
  </r>
  <r>
    <x v="22"/>
    <x v="4"/>
    <s v="Thieu"/>
  </r>
  <r>
    <x v="76"/>
    <x v="13"/>
    <s v="Thieu"/>
  </r>
  <r>
    <x v="97"/>
    <x v="5"/>
    <s v="Thieu"/>
  </r>
  <r>
    <x v="166"/>
    <x v="9"/>
    <s v="Thieu"/>
  </r>
  <r>
    <x v="109"/>
    <x v="13"/>
    <s v="Thieu"/>
  </r>
  <r>
    <x v="1"/>
    <x v="1"/>
    <s v="Thieu"/>
  </r>
  <r>
    <x v="2"/>
    <x v="2"/>
    <s v="Thieu"/>
  </r>
  <r>
    <x v="171"/>
    <x v="7"/>
    <s v="Thieu"/>
  </r>
  <r>
    <x v="155"/>
    <x v="13"/>
    <s v="Thieu"/>
  </r>
  <r>
    <x v="11"/>
    <x v="8"/>
    <s v="Thieu"/>
  </r>
  <r>
    <x v="5"/>
    <x v="2"/>
    <s v="Thieu"/>
  </r>
  <r>
    <x v="91"/>
    <x v="5"/>
    <s v="Thieu"/>
  </r>
  <r>
    <x v="91"/>
    <x v="5"/>
    <s v="Thieu"/>
  </r>
  <r>
    <x v="118"/>
    <x v="4"/>
    <s v="Thieu"/>
  </r>
  <r>
    <x v="76"/>
    <x v="13"/>
    <s v="Thieu"/>
  </r>
  <r>
    <x v="91"/>
    <x v="5"/>
    <s v="Thieu"/>
  </r>
  <r>
    <x v="32"/>
    <x v="5"/>
    <s v="Thieu"/>
  </r>
  <r>
    <x v="27"/>
    <x v="0"/>
    <s v="Thieu"/>
  </r>
  <r>
    <x v="44"/>
    <x v="9"/>
    <s v="Thieu"/>
  </r>
  <r>
    <x v="109"/>
    <x v="13"/>
    <s v="Thieu"/>
  </r>
  <r>
    <x v="55"/>
    <x v="2"/>
    <s v="Thieu"/>
  </r>
  <r>
    <x v="61"/>
    <x v="14"/>
    <s v="Thieu"/>
  </r>
  <r>
    <x v="75"/>
    <x v="2"/>
    <s v="Thieu"/>
  </r>
  <r>
    <x v="72"/>
    <x v="4"/>
    <s v="Thieu"/>
  </r>
  <r>
    <x v="1"/>
    <x v="1"/>
    <s v="Thieu"/>
  </r>
  <r>
    <x v="110"/>
    <x v="3"/>
    <s v="Thieu"/>
  </r>
  <r>
    <x v="151"/>
    <x v="18"/>
    <s v="Thieu"/>
  </r>
  <r>
    <x v="125"/>
    <x v="13"/>
    <s v="Thieu"/>
  </r>
  <r>
    <x v="289"/>
    <x v="15"/>
    <s v="Thieu"/>
  </r>
  <r>
    <x v="15"/>
    <x v="10"/>
    <s v="Thieu"/>
  </r>
  <r>
    <x v="20"/>
    <x v="1"/>
    <s v="Thieu"/>
  </r>
  <r>
    <x v="79"/>
    <x v="13"/>
    <s v="Thieu"/>
  </r>
  <r>
    <x v="164"/>
    <x v="16"/>
    <s v="Thieu"/>
  </r>
  <r>
    <x v="7"/>
    <x v="5"/>
    <s v="Thieu"/>
  </r>
  <r>
    <x v="45"/>
    <x v="2"/>
    <s v="Thieu"/>
  </r>
  <r>
    <x v="22"/>
    <x v="4"/>
    <s v="Thieu"/>
  </r>
  <r>
    <x v="95"/>
    <x v="12"/>
    <s v="Thieu"/>
  </r>
  <r>
    <x v="147"/>
    <x v="13"/>
    <s v="Thieu"/>
  </r>
  <r>
    <x v="33"/>
    <x v="3"/>
    <s v="Thieu"/>
  </r>
  <r>
    <x v="59"/>
    <x v="4"/>
    <s v="Thieu"/>
  </r>
  <r>
    <x v="64"/>
    <x v="2"/>
    <s v="Thieu"/>
  </r>
  <r>
    <x v="64"/>
    <x v="2"/>
    <s v="Thieu"/>
  </r>
  <r>
    <x v="35"/>
    <x v="14"/>
    <s v="Thieu"/>
  </r>
  <r>
    <x v="88"/>
    <x v="1"/>
    <s v="Thieu"/>
  </r>
  <r>
    <x v="68"/>
    <x v="14"/>
    <s v="Thieu"/>
  </r>
  <r>
    <x v="5"/>
    <x v="2"/>
    <s v="Thieu"/>
  </r>
  <r>
    <x v="68"/>
    <x v="14"/>
    <s v="Thieu"/>
  </r>
  <r>
    <x v="64"/>
    <x v="2"/>
    <s v="Thieu"/>
  </r>
  <r>
    <x v="40"/>
    <x v="2"/>
    <s v="Thieu"/>
  </r>
  <r>
    <x v="109"/>
    <x v="13"/>
    <s v="Thieu"/>
  </r>
  <r>
    <x v="125"/>
    <x v="13"/>
    <s v="Thieu"/>
  </r>
  <r>
    <x v="55"/>
    <x v="2"/>
    <s v="Thieu"/>
  </r>
  <r>
    <x v="37"/>
    <x v="2"/>
    <s v="Thieu"/>
  </r>
  <r>
    <x v="109"/>
    <x v="13"/>
    <s v="Thieu"/>
  </r>
  <r>
    <x v="73"/>
    <x v="14"/>
    <s v="Thieu"/>
  </r>
  <r>
    <x v="61"/>
    <x v="14"/>
    <s v="Thieu"/>
  </r>
  <r>
    <x v="232"/>
    <x v="6"/>
    <s v="Thieu"/>
  </r>
  <r>
    <x v="40"/>
    <x v="2"/>
    <s v="Thieu"/>
  </r>
  <r>
    <x v="148"/>
    <x v="4"/>
    <s v="Thieu"/>
  </r>
  <r>
    <x v="45"/>
    <x v="2"/>
    <s v="Thieu"/>
  </r>
  <r>
    <x v="74"/>
    <x v="4"/>
    <s v="Thieu"/>
  </r>
  <r>
    <x v="70"/>
    <x v="7"/>
    <s v="Thieu"/>
  </r>
  <r>
    <x v="98"/>
    <x v="9"/>
    <s v="Thieu"/>
  </r>
  <r>
    <x v="102"/>
    <x v="12"/>
    <s v="Thieu"/>
  </r>
  <r>
    <x v="17"/>
    <x v="0"/>
    <s v="Thieu"/>
  </r>
  <r>
    <x v="27"/>
    <x v="0"/>
    <s v="Thieu"/>
  </r>
  <r>
    <x v="55"/>
    <x v="2"/>
    <s v="Thieu"/>
  </r>
  <r>
    <x v="88"/>
    <x v="1"/>
    <s v="Thieu"/>
  </r>
  <r>
    <x v="40"/>
    <x v="2"/>
    <s v="Thieu"/>
  </r>
  <r>
    <x v="22"/>
    <x v="4"/>
    <s v="Thieu"/>
  </r>
  <r>
    <x v="88"/>
    <x v="1"/>
    <s v="Thieu"/>
  </r>
  <r>
    <x v="79"/>
    <x v="13"/>
    <s v="Thieu"/>
  </r>
  <r>
    <x v="49"/>
    <x v="17"/>
    <s v="Thieu"/>
  </r>
  <r>
    <x v="29"/>
    <x v="7"/>
    <s v="Thieu"/>
  </r>
  <r>
    <x v="121"/>
    <x v="4"/>
    <s v="Thieu"/>
  </r>
  <r>
    <x v="62"/>
    <x v="13"/>
    <s v="Thieu"/>
  </r>
  <r>
    <x v="18"/>
    <x v="2"/>
    <s v="Thieu"/>
  </r>
  <r>
    <x v="69"/>
    <x v="5"/>
    <s v="Thieu"/>
  </r>
  <r>
    <x v="23"/>
    <x v="9"/>
    <s v="Thieu"/>
  </r>
  <r>
    <x v="44"/>
    <x v="9"/>
    <s v="Thieu"/>
  </r>
  <r>
    <x v="297"/>
    <x v="5"/>
    <s v="Thieu"/>
  </r>
  <r>
    <x v="95"/>
    <x v="12"/>
    <s v="Thieu"/>
  </r>
  <r>
    <x v="109"/>
    <x v="13"/>
    <s v="Thieu"/>
  </r>
  <r>
    <x v="118"/>
    <x v="4"/>
    <s v="Thieu"/>
  </r>
  <r>
    <x v="76"/>
    <x v="13"/>
    <s v="Thieu"/>
  </r>
  <r>
    <x v="193"/>
    <x v="4"/>
    <s v="Thieu"/>
  </r>
  <r>
    <x v="40"/>
    <x v="2"/>
    <s v="Thieu"/>
  </r>
  <r>
    <x v="5"/>
    <x v="2"/>
    <s v="Thieu"/>
  </r>
  <r>
    <x v="149"/>
    <x v="4"/>
    <s v="Thieu"/>
  </r>
  <r>
    <x v="62"/>
    <x v="13"/>
    <s v="Thieu"/>
  </r>
  <r>
    <x v="34"/>
    <x v="14"/>
    <s v="Thieu"/>
  </r>
  <r>
    <x v="55"/>
    <x v="2"/>
    <s v="Thieu"/>
  </r>
  <r>
    <x v="5"/>
    <x v="2"/>
    <s v="Thieu"/>
  </r>
  <r>
    <x v="180"/>
    <x v="12"/>
    <s v="Thieu"/>
  </r>
  <r>
    <x v="14"/>
    <x v="9"/>
    <s v="Thieu"/>
  </r>
  <r>
    <x v="1"/>
    <x v="1"/>
    <s v="Thieu"/>
  </r>
  <r>
    <x v="103"/>
    <x v="13"/>
    <s v="Thieu"/>
  </r>
  <r>
    <x v="76"/>
    <x v="13"/>
    <s v="Thieu"/>
  </r>
  <r>
    <x v="8"/>
    <x v="2"/>
    <s v="Thieu"/>
  </r>
  <r>
    <x v="59"/>
    <x v="4"/>
    <s v="Thieu"/>
  </r>
  <r>
    <x v="62"/>
    <x v="13"/>
    <s v="Thieu"/>
  </r>
  <r>
    <x v="20"/>
    <x v="1"/>
    <s v="Thieu"/>
  </r>
  <r>
    <x v="37"/>
    <x v="2"/>
    <s v="Thieu"/>
  </r>
  <r>
    <x v="30"/>
    <x v="12"/>
    <s v="Thieu"/>
  </r>
  <r>
    <x v="41"/>
    <x v="3"/>
    <s v="Thieu"/>
  </r>
  <r>
    <x v="30"/>
    <x v="12"/>
    <s v="Thieu"/>
  </r>
  <r>
    <x v="33"/>
    <x v="3"/>
    <s v="Thieu"/>
  </r>
  <r>
    <x v="30"/>
    <x v="12"/>
    <s v="Thieu"/>
  </r>
  <r>
    <x v="75"/>
    <x v="2"/>
    <s v="Thieu"/>
  </r>
  <r>
    <x v="79"/>
    <x v="13"/>
    <s v="Thieu"/>
  </r>
  <r>
    <x v="91"/>
    <x v="5"/>
    <s v="Thieu"/>
  </r>
  <r>
    <x v="55"/>
    <x v="2"/>
    <s v="Thieu"/>
  </r>
  <r>
    <x v="49"/>
    <x v="17"/>
    <s v="Thieu"/>
  </r>
  <r>
    <x v="172"/>
    <x v="12"/>
    <s v="Thieu"/>
  </r>
  <r>
    <x v="116"/>
    <x v="13"/>
    <s v="Thieu"/>
  </r>
  <r>
    <x v="55"/>
    <x v="2"/>
    <s v="Thieu"/>
  </r>
  <r>
    <x v="174"/>
    <x v="5"/>
    <s v="Thieu"/>
  </r>
  <r>
    <x v="109"/>
    <x v="13"/>
    <s v="Thieu"/>
  </r>
  <r>
    <x v="29"/>
    <x v="7"/>
    <s v="Thieu"/>
  </r>
  <r>
    <x v="23"/>
    <x v="9"/>
    <s v="Thieu"/>
  </r>
  <r>
    <x v="140"/>
    <x v="4"/>
    <s v="Thieu"/>
  </r>
  <r>
    <x v="2"/>
    <x v="2"/>
    <s v="Thieu"/>
  </r>
  <r>
    <x v="41"/>
    <x v="3"/>
    <s v="Thieu"/>
  </r>
  <r>
    <x v="147"/>
    <x v="13"/>
    <s v="Thieu"/>
  </r>
  <r>
    <x v="85"/>
    <x v="12"/>
    <s v="Thieu"/>
  </r>
  <r>
    <x v="6"/>
    <x v="4"/>
    <s v="Thieu"/>
  </r>
  <r>
    <x v="29"/>
    <x v="7"/>
    <s v="Thieu"/>
  </r>
  <r>
    <x v="148"/>
    <x v="4"/>
    <s v="Thieu"/>
  </r>
  <r>
    <x v="37"/>
    <x v="2"/>
    <s v="Thieu"/>
  </r>
  <r>
    <x v="28"/>
    <x v="5"/>
    <s v="Thieu"/>
  </r>
  <r>
    <x v="109"/>
    <x v="13"/>
    <s v="Thieu"/>
  </r>
  <r>
    <x v="20"/>
    <x v="1"/>
    <s v="Thieu"/>
  </r>
  <r>
    <x v="22"/>
    <x v="4"/>
    <s v="Thieu"/>
  </r>
  <r>
    <x v="40"/>
    <x v="2"/>
    <s v="Thieu"/>
  </r>
  <r>
    <x v="40"/>
    <x v="2"/>
    <s v="Thieu"/>
  </r>
  <r>
    <x v="63"/>
    <x v="2"/>
    <s v="Thieu"/>
  </r>
  <r>
    <x v="59"/>
    <x v="4"/>
    <s v="Thieu"/>
  </r>
  <r>
    <x v="80"/>
    <x v="13"/>
    <s v="Thieu"/>
  </r>
  <r>
    <x v="68"/>
    <x v="14"/>
    <s v="Thieu"/>
  </r>
  <r>
    <x v="36"/>
    <x v="15"/>
    <s v="Thieu"/>
  </r>
  <r>
    <x v="28"/>
    <x v="5"/>
    <s v="Thieu"/>
  </r>
  <r>
    <x v="52"/>
    <x v="3"/>
    <s v="Thieu"/>
  </r>
  <r>
    <x v="68"/>
    <x v="14"/>
    <s v="Thieu"/>
  </r>
  <r>
    <x v="11"/>
    <x v="4"/>
    <s v="Thieu"/>
  </r>
  <r>
    <x v="118"/>
    <x v="4"/>
    <s v="Thieu"/>
  </r>
  <r>
    <x v="32"/>
    <x v="5"/>
    <s v="Thieu"/>
  </r>
  <r>
    <x v="97"/>
    <x v="5"/>
    <s v="Thieu"/>
  </r>
  <r>
    <x v="101"/>
    <x v="4"/>
    <s v="Thieu"/>
  </r>
  <r>
    <x v="27"/>
    <x v="0"/>
    <s v="Thieu"/>
  </r>
  <r>
    <x v="88"/>
    <x v="1"/>
    <s v="Thieu"/>
  </r>
  <r>
    <x v="59"/>
    <x v="4"/>
    <s v="Thieu"/>
  </r>
  <r>
    <x v="4"/>
    <x v="0"/>
    <s v="Thieu"/>
  </r>
  <r>
    <x v="70"/>
    <x v="7"/>
    <s v="Thieu"/>
  </r>
  <r>
    <x v="86"/>
    <x v="12"/>
    <s v="Thieu"/>
  </r>
  <r>
    <x v="109"/>
    <x v="13"/>
    <s v="Thieu"/>
  </r>
  <r>
    <x v="44"/>
    <x v="9"/>
    <s v="Thieu"/>
  </r>
  <r>
    <x v="4"/>
    <x v="0"/>
    <s v="Thieu"/>
  </r>
  <r>
    <x v="141"/>
    <x v="3"/>
    <s v="Thieu"/>
  </r>
  <r>
    <x v="20"/>
    <x v="1"/>
    <s v="Thieu"/>
  </r>
  <r>
    <x v="97"/>
    <x v="5"/>
    <s v="Thieu"/>
  </r>
  <r>
    <x v="78"/>
    <x v="4"/>
    <s v="Thieu"/>
  </r>
  <r>
    <x v="2"/>
    <x v="2"/>
    <s v="Thieu"/>
  </r>
  <r>
    <x v="79"/>
    <x v="13"/>
    <s v="Thieu"/>
  </r>
  <r>
    <x v="91"/>
    <x v="5"/>
    <s v="Thieu"/>
  </r>
  <r>
    <x v="76"/>
    <x v="13"/>
    <s v="Thieu"/>
  </r>
  <r>
    <x v="50"/>
    <x v="12"/>
    <s v="Thieu"/>
  </r>
  <r>
    <x v="88"/>
    <x v="1"/>
    <s v="Thieu"/>
  </r>
  <r>
    <x v="48"/>
    <x v="17"/>
    <s v="Thieu"/>
  </r>
  <r>
    <x v="128"/>
    <x v="2"/>
    <s v="Thieu"/>
  </r>
  <r>
    <x v="98"/>
    <x v="9"/>
    <s v="Thieu"/>
  </r>
  <r>
    <x v="8"/>
    <x v="2"/>
    <s v="Thieu"/>
  </r>
  <r>
    <x v="44"/>
    <x v="9"/>
    <s v="Thieu"/>
  </r>
  <r>
    <x v="17"/>
    <x v="0"/>
    <s v="Thieu"/>
  </r>
  <r>
    <x v="49"/>
    <x v="17"/>
    <s v="Thieu"/>
  </r>
  <r>
    <x v="39"/>
    <x v="3"/>
    <s v="Thieu"/>
  </r>
  <r>
    <x v="27"/>
    <x v="0"/>
    <s v="Thieu"/>
  </r>
  <r>
    <x v="34"/>
    <x v="14"/>
    <s v="Thieu"/>
  </r>
  <r>
    <x v="44"/>
    <x v="9"/>
    <s v="Thieu"/>
  </r>
  <r>
    <x v="79"/>
    <x v="13"/>
    <s v="Thieu"/>
  </r>
  <r>
    <x v="14"/>
    <x v="9"/>
    <s v="Thieu"/>
  </r>
  <r>
    <x v="29"/>
    <x v="7"/>
    <s v="Thieu"/>
  </r>
  <r>
    <x v="14"/>
    <x v="9"/>
    <s v="Thieu"/>
  </r>
  <r>
    <x v="57"/>
    <x v="17"/>
    <s v="Thieu"/>
  </r>
  <r>
    <x v="29"/>
    <x v="7"/>
    <s v="Thieu"/>
  </r>
  <r>
    <x v="49"/>
    <x v="17"/>
    <s v="Thieu"/>
  </r>
  <r>
    <x v="34"/>
    <x v="14"/>
    <s v="Thieu"/>
  </r>
  <r>
    <x v="37"/>
    <x v="2"/>
    <s v="Thieu"/>
  </r>
  <r>
    <x v="4"/>
    <x v="0"/>
    <s v="Thieu"/>
  </r>
  <r>
    <x v="38"/>
    <x v="12"/>
    <s v="Thieu"/>
  </r>
  <r>
    <x v="97"/>
    <x v="5"/>
    <s v="Thieu"/>
  </r>
  <r>
    <x v="70"/>
    <x v="7"/>
    <s v="Thieu"/>
  </r>
  <r>
    <x v="164"/>
    <x v="16"/>
    <s v="Thieu"/>
  </r>
  <r>
    <x v="24"/>
    <x v="0"/>
    <s v="Thieu"/>
  </r>
  <r>
    <x v="23"/>
    <x v="9"/>
    <s v="Thieu"/>
  </r>
  <r>
    <x v="84"/>
    <x v="17"/>
    <s v="Thieu"/>
  </r>
  <r>
    <x v="57"/>
    <x v="17"/>
    <s v="Thieu"/>
  </r>
  <r>
    <x v="62"/>
    <x v="13"/>
    <s v="Thieu"/>
  </r>
  <r>
    <x v="10"/>
    <x v="4"/>
    <s v="Thieu"/>
  </r>
  <r>
    <x v="91"/>
    <x v="5"/>
    <s v="Thieu"/>
  </r>
  <r>
    <x v="6"/>
    <x v="4"/>
    <s v="Thieu"/>
  </r>
  <r>
    <x v="19"/>
    <x v="9"/>
    <s v="Thieu"/>
  </r>
  <r>
    <x v="55"/>
    <x v="2"/>
    <s v="Thieu"/>
  </r>
  <r>
    <x v="85"/>
    <x v="12"/>
    <s v="Thieu"/>
  </r>
  <r>
    <x v="95"/>
    <x v="12"/>
    <s v="Thieu"/>
  </r>
  <r>
    <x v="14"/>
    <x v="9"/>
    <s v="Thieu"/>
  </r>
  <r>
    <x v="68"/>
    <x v="14"/>
    <s v="Thieu"/>
  </r>
  <r>
    <x v="40"/>
    <x v="2"/>
    <s v="Thieu"/>
  </r>
  <r>
    <x v="29"/>
    <x v="7"/>
    <s v="Thieu"/>
  </r>
  <r>
    <x v="103"/>
    <x v="13"/>
    <s v="Thieu"/>
  </r>
  <r>
    <x v="80"/>
    <x v="13"/>
    <s v="Thieu"/>
  </r>
  <r>
    <x v="66"/>
    <x v="11"/>
    <s v="Thieu"/>
  </r>
  <r>
    <x v="44"/>
    <x v="9"/>
    <s v="Thieu"/>
  </r>
  <r>
    <x v="115"/>
    <x v="13"/>
    <s v="Thieu"/>
  </r>
  <r>
    <x v="35"/>
    <x v="14"/>
    <s v="Thieu"/>
  </r>
  <r>
    <x v="173"/>
    <x v="7"/>
    <s v="Thieu"/>
  </r>
  <r>
    <x v="71"/>
    <x v="4"/>
    <s v="Thieu"/>
  </r>
  <r>
    <x v="78"/>
    <x v="4"/>
    <s v="Thieu"/>
  </r>
  <r>
    <x v="208"/>
    <x v="8"/>
    <s v="Thieu"/>
  </r>
  <r>
    <x v="97"/>
    <x v="5"/>
    <s v="Thieu"/>
  </r>
  <r>
    <x v="80"/>
    <x v="13"/>
    <s v="Thieu"/>
  </r>
  <r>
    <x v="69"/>
    <x v="5"/>
    <s v="Thieu"/>
  </r>
  <r>
    <x v="98"/>
    <x v="9"/>
    <s v="Thieu"/>
  </r>
  <r>
    <x v="6"/>
    <x v="4"/>
    <s v="Thieu"/>
  </r>
  <r>
    <x v="20"/>
    <x v="1"/>
    <s v="Thieu"/>
  </r>
  <r>
    <x v="122"/>
    <x v="6"/>
    <s v="Thieu"/>
  </r>
  <r>
    <x v="8"/>
    <x v="2"/>
    <s v="Thieu"/>
  </r>
  <r>
    <x v="7"/>
    <x v="5"/>
    <s v="Thieu"/>
  </r>
  <r>
    <x v="37"/>
    <x v="2"/>
    <s v="Thieu"/>
  </r>
  <r>
    <x v="30"/>
    <x v="12"/>
    <s v="Thieu"/>
  </r>
  <r>
    <x v="11"/>
    <x v="4"/>
    <s v="Thieu"/>
  </r>
  <r>
    <x v="10"/>
    <x v="4"/>
    <s v="Thieu"/>
  </r>
  <r>
    <x v="10"/>
    <x v="4"/>
    <s v="Thieu"/>
  </r>
  <r>
    <x v="4"/>
    <x v="0"/>
    <s v="Thieu"/>
  </r>
  <r>
    <x v="34"/>
    <x v="14"/>
    <s v="Thieu"/>
  </r>
  <r>
    <x v="15"/>
    <x v="10"/>
    <s v="Thieu"/>
  </r>
  <r>
    <x v="29"/>
    <x v="7"/>
    <s v="Thieu"/>
  </r>
  <r>
    <x v="36"/>
    <x v="15"/>
    <s v="Thieu"/>
  </r>
  <r>
    <x v="45"/>
    <x v="2"/>
    <s v="Thieu"/>
  </r>
  <r>
    <x v="41"/>
    <x v="9"/>
    <s v="Thieu"/>
  </r>
  <r>
    <x v="115"/>
    <x v="13"/>
    <s v="Thieu"/>
  </r>
  <r>
    <x v="49"/>
    <x v="17"/>
    <s v="Thieu"/>
  </r>
  <r>
    <x v="40"/>
    <x v="2"/>
    <s v="Thieu"/>
  </r>
  <r>
    <x v="4"/>
    <x v="0"/>
    <s v="Thieu"/>
  </r>
  <r>
    <x v="70"/>
    <x v="7"/>
    <s v="Thieu"/>
  </r>
  <r>
    <x v="8"/>
    <x v="2"/>
    <s v="Thieu"/>
  </r>
  <r>
    <x v="55"/>
    <x v="2"/>
    <s v="Thieu"/>
  </r>
  <r>
    <x v="59"/>
    <x v="4"/>
    <s v="Thieu"/>
  </r>
  <r>
    <x v="148"/>
    <x v="4"/>
    <s v="Thieu"/>
  </r>
  <r>
    <x v="29"/>
    <x v="7"/>
    <s v="Thieu"/>
  </r>
  <r>
    <x v="4"/>
    <x v="0"/>
    <s v="Thieu"/>
  </r>
  <r>
    <x v="71"/>
    <x v="4"/>
    <s v="Thieu"/>
  </r>
  <r>
    <x v="63"/>
    <x v="2"/>
    <s v="Thieu"/>
  </r>
  <r>
    <x v="22"/>
    <x v="4"/>
    <s v="Thieu"/>
  </r>
  <r>
    <x v="62"/>
    <x v="13"/>
    <s v="Thieu"/>
  </r>
  <r>
    <x v="148"/>
    <x v="4"/>
    <s v="Thieu"/>
  </r>
  <r>
    <x v="29"/>
    <x v="7"/>
    <s v="Thieu"/>
  </r>
  <r>
    <x v="51"/>
    <x v="6"/>
    <s v="Thieu"/>
  </r>
  <r>
    <x v="144"/>
    <x v="1"/>
    <s v="Thieu"/>
  </r>
  <r>
    <x v="18"/>
    <x v="2"/>
    <s v="Thieu"/>
  </r>
  <r>
    <x v="181"/>
    <x v="1"/>
    <s v="Thieu"/>
  </r>
  <r>
    <x v="20"/>
    <x v="1"/>
    <s v="Thieu"/>
  </r>
  <r>
    <x v="44"/>
    <x v="9"/>
    <s v="Thieu"/>
  </r>
  <r>
    <x v="109"/>
    <x v="13"/>
    <s v="Thieu"/>
  </r>
  <r>
    <x v="123"/>
    <x v="4"/>
    <s v="Thieu"/>
  </r>
  <r>
    <x v="70"/>
    <x v="7"/>
    <s v="Thieu"/>
  </r>
  <r>
    <x v="30"/>
    <x v="12"/>
    <s v="Thieu"/>
  </r>
  <r>
    <x v="64"/>
    <x v="2"/>
    <s v="Thieu"/>
  </r>
  <r>
    <x v="22"/>
    <x v="4"/>
    <s v="Thieu"/>
  </r>
  <r>
    <x v="33"/>
    <x v="3"/>
    <s v="Thieu"/>
  </r>
  <r>
    <x v="63"/>
    <x v="2"/>
    <s v="Thieu"/>
  </r>
  <r>
    <x v="128"/>
    <x v="2"/>
    <s v="Thieu"/>
  </r>
  <r>
    <x v="64"/>
    <x v="2"/>
    <s v="Thieu"/>
  </r>
  <r>
    <x v="74"/>
    <x v="4"/>
    <s v="Thieu"/>
  </r>
  <r>
    <x v="38"/>
    <x v="12"/>
    <s v="Thieu"/>
  </r>
  <r>
    <x v="23"/>
    <x v="9"/>
    <s v="Thieu"/>
  </r>
  <r>
    <x v="27"/>
    <x v="0"/>
    <s v="Thieu"/>
  </r>
  <r>
    <x v="76"/>
    <x v="13"/>
    <s v="Thieu"/>
  </r>
  <r>
    <x v="74"/>
    <x v="4"/>
    <s v="Thieu"/>
  </r>
  <r>
    <x v="88"/>
    <x v="1"/>
    <s v="Thieu"/>
  </r>
  <r>
    <x v="27"/>
    <x v="0"/>
    <s v="Thieu"/>
  </r>
  <r>
    <x v="37"/>
    <x v="2"/>
    <s v="Thieu"/>
  </r>
  <r>
    <x v="37"/>
    <x v="2"/>
    <s v="Thieu"/>
  </r>
  <r>
    <x v="175"/>
    <x v="2"/>
    <s v="Thieu"/>
  </r>
  <r>
    <x v="136"/>
    <x v="4"/>
    <s v="Thieu"/>
  </r>
  <r>
    <x v="77"/>
    <x v="4"/>
    <s v="Thieu"/>
  </r>
  <r>
    <x v="1"/>
    <x v="1"/>
    <s v="Thieu"/>
  </r>
  <r>
    <x v="69"/>
    <x v="5"/>
    <s v="Thieu"/>
  </r>
  <r>
    <x v="27"/>
    <x v="0"/>
    <s v="Thieu"/>
  </r>
  <r>
    <x v="20"/>
    <x v="1"/>
    <s v="Thieu"/>
  </r>
  <r>
    <x v="79"/>
    <x v="13"/>
    <s v="Thieu"/>
  </r>
  <r>
    <x v="22"/>
    <x v="4"/>
    <s v="Thieu"/>
  </r>
  <r>
    <x v="115"/>
    <x v="13"/>
    <s v="Thieu"/>
  </r>
  <r>
    <x v="14"/>
    <x v="9"/>
    <s v="Thieu"/>
  </r>
  <r>
    <x v="29"/>
    <x v="7"/>
    <s v="Thieu"/>
  </r>
  <r>
    <x v="76"/>
    <x v="13"/>
    <s v="Thieu"/>
  </r>
  <r>
    <x v="14"/>
    <x v="9"/>
    <s v="Thieu"/>
  </r>
  <r>
    <x v="20"/>
    <x v="1"/>
    <s v="Thieu"/>
  </r>
  <r>
    <x v="86"/>
    <x v="12"/>
    <s v="Thieu"/>
  </r>
  <r>
    <x v="47"/>
    <x v="12"/>
    <s v="Thieu"/>
  </r>
  <r>
    <x v="7"/>
    <x v="5"/>
    <s v="Thieu"/>
  </r>
  <r>
    <x v="41"/>
    <x v="9"/>
    <s v="Thieu"/>
  </r>
  <r>
    <x v="103"/>
    <x v="13"/>
    <s v="Thieu"/>
  </r>
  <r>
    <x v="102"/>
    <x v="12"/>
    <s v="Thieu"/>
  </r>
  <r>
    <x v="37"/>
    <x v="2"/>
    <s v="Thieu"/>
  </r>
  <r>
    <x v="95"/>
    <x v="12"/>
    <s v="Thieu"/>
  </r>
  <r>
    <x v="33"/>
    <x v="3"/>
    <s v="Thieu"/>
  </r>
  <r>
    <x v="76"/>
    <x v="13"/>
    <s v="Thieu"/>
  </r>
  <r>
    <x v="64"/>
    <x v="2"/>
    <s v="Thieu"/>
  </r>
  <r>
    <x v="57"/>
    <x v="17"/>
    <s v="Thieu"/>
  </r>
  <r>
    <x v="27"/>
    <x v="0"/>
    <s v="Thieu"/>
  </r>
  <r>
    <x v="101"/>
    <x v="4"/>
    <s v="Thieu"/>
  </r>
  <r>
    <x v="152"/>
    <x v="2"/>
    <s v="Thieu"/>
  </r>
  <r>
    <x v="88"/>
    <x v="1"/>
    <s v="Thieu"/>
  </r>
  <r>
    <x v="37"/>
    <x v="2"/>
    <s v="Thieu"/>
  </r>
  <r>
    <x v="164"/>
    <x v="16"/>
    <s v="Thieu"/>
  </r>
  <r>
    <x v="41"/>
    <x v="9"/>
    <s v="Thieu"/>
  </r>
  <r>
    <x v="140"/>
    <x v="4"/>
    <s v="Thieu"/>
  </r>
  <r>
    <x v="2"/>
    <x v="2"/>
    <s v="Thieu"/>
  </r>
  <r>
    <x v="6"/>
    <x v="4"/>
    <s v="Thieu"/>
  </r>
  <r>
    <x v="23"/>
    <x v="9"/>
    <s v="Thieu"/>
  </r>
  <r>
    <x v="14"/>
    <x v="9"/>
    <s v="Thieu"/>
  </r>
  <r>
    <x v="2"/>
    <x v="2"/>
    <s v="Thieu"/>
  </r>
  <r>
    <x v="55"/>
    <x v="2"/>
    <s v="Thieu"/>
  </r>
  <r>
    <x v="79"/>
    <x v="13"/>
    <s v="Thieu"/>
  </r>
  <r>
    <x v="109"/>
    <x v="13"/>
    <s v="Thieu"/>
  </r>
  <r>
    <x v="52"/>
    <x v="3"/>
    <s v="Thieu"/>
  </r>
  <r>
    <x v="140"/>
    <x v="4"/>
    <s v="Thieu"/>
  </r>
  <r>
    <x v="55"/>
    <x v="2"/>
    <s v="Thieu"/>
  </r>
  <r>
    <x v="33"/>
    <x v="3"/>
    <s v="Thieu"/>
  </r>
  <r>
    <x v="79"/>
    <x v="13"/>
    <s v="Thieu"/>
  </r>
  <r>
    <x v="72"/>
    <x v="4"/>
    <s v="Thieu"/>
  </r>
  <r>
    <x v="208"/>
    <x v="8"/>
    <s v="Thieu"/>
  </r>
  <r>
    <x v="49"/>
    <x v="17"/>
    <s v="Thieu"/>
  </r>
  <r>
    <x v="224"/>
    <x v="6"/>
    <s v="Thieu"/>
  </r>
  <r>
    <x v="20"/>
    <x v="1"/>
    <s v="Thieu"/>
  </r>
  <r>
    <x v="4"/>
    <x v="0"/>
    <s v="Thieu"/>
  </r>
  <r>
    <x v="71"/>
    <x v="4"/>
    <s v="Thieu"/>
  </r>
  <r>
    <x v="118"/>
    <x v="4"/>
    <s v="Thieu"/>
  </r>
  <r>
    <x v="27"/>
    <x v="0"/>
    <s v="Thieu"/>
  </r>
  <r>
    <x v="58"/>
    <x v="5"/>
    <s v="Thieu"/>
  </r>
  <r>
    <x v="101"/>
    <x v="4"/>
    <s v="Thieu"/>
  </r>
  <r>
    <x v="79"/>
    <x v="13"/>
    <s v="Thieu"/>
  </r>
  <r>
    <x v="4"/>
    <x v="0"/>
    <s v="Thieu"/>
  </r>
  <r>
    <x v="80"/>
    <x v="13"/>
    <s v="Thieu"/>
  </r>
  <r>
    <x v="54"/>
    <x v="0"/>
    <s v="Thieu"/>
  </r>
  <r>
    <x v="27"/>
    <x v="0"/>
    <s v="Thieu"/>
  </r>
  <r>
    <x v="7"/>
    <x v="5"/>
    <s v="Thieu"/>
  </r>
  <r>
    <x v="118"/>
    <x v="4"/>
    <s v="Thieu"/>
  </r>
  <r>
    <x v="36"/>
    <x v="15"/>
    <s v="Thieu"/>
  </r>
  <r>
    <x v="78"/>
    <x v="4"/>
    <s v="Thieu"/>
  </r>
  <r>
    <x v="61"/>
    <x v="14"/>
    <s v="Thieu"/>
  </r>
  <r>
    <x v="28"/>
    <x v="5"/>
    <s v="Thieu"/>
  </r>
  <r>
    <x v="8"/>
    <x v="2"/>
    <s v="Thieu"/>
  </r>
  <r>
    <x v="9"/>
    <x v="6"/>
    <s v="Thieu"/>
  </r>
  <r>
    <x v="27"/>
    <x v="0"/>
    <s v="Thieu"/>
  </r>
  <r>
    <x v="33"/>
    <x v="3"/>
    <s v="Thieu"/>
  </r>
  <r>
    <x v="95"/>
    <x v="12"/>
    <s v="Thieu"/>
  </r>
  <r>
    <x v="55"/>
    <x v="2"/>
    <s v="Thieu"/>
  </r>
  <r>
    <x v="11"/>
    <x v="4"/>
    <s v="Thieu"/>
  </r>
  <r>
    <x v="2"/>
    <x v="2"/>
    <s v="Thieu"/>
  </r>
  <r>
    <x v="19"/>
    <x v="9"/>
    <s v="Thieu"/>
  </r>
  <r>
    <x v="170"/>
    <x v="18"/>
    <s v="Thieu"/>
  </r>
  <r>
    <x v="55"/>
    <x v="2"/>
    <s v="Thieu"/>
  </r>
  <r>
    <x v="56"/>
    <x v="9"/>
    <s v="Thieu"/>
  </r>
  <r>
    <x v="8"/>
    <x v="2"/>
    <s v="Thieu"/>
  </r>
  <r>
    <x v="37"/>
    <x v="2"/>
    <s v="Thieu"/>
  </r>
  <r>
    <x v="52"/>
    <x v="3"/>
    <s v="Thieu"/>
  </r>
  <r>
    <x v="4"/>
    <x v="0"/>
    <s v="Thieu"/>
  </r>
  <r>
    <x v="46"/>
    <x v="16"/>
    <s v="Thieu"/>
  </r>
  <r>
    <x v="44"/>
    <x v="9"/>
    <s v="Thieu"/>
  </r>
  <r>
    <x v="59"/>
    <x v="4"/>
    <s v="Thieu"/>
  </r>
  <r>
    <x v="68"/>
    <x v="14"/>
    <s v="Thieu"/>
  </r>
  <r>
    <x v="83"/>
    <x v="13"/>
    <s v="Thieu"/>
  </r>
  <r>
    <x v="100"/>
    <x v="4"/>
    <s v="Thieu"/>
  </r>
  <r>
    <x v="88"/>
    <x v="1"/>
    <s v="Thieu"/>
  </r>
  <r>
    <x v="23"/>
    <x v="9"/>
    <s v="Thieu"/>
  </r>
  <r>
    <x v="52"/>
    <x v="3"/>
    <s v="Thieu"/>
  </r>
  <r>
    <x v="38"/>
    <x v="12"/>
    <s v="Thieu"/>
  </r>
  <r>
    <x v="19"/>
    <x v="9"/>
    <s v="Thieu"/>
  </r>
  <r>
    <x v="192"/>
    <x v="8"/>
    <s v="Thieu"/>
  </r>
  <r>
    <x v="125"/>
    <x v="13"/>
    <s v="Thieu"/>
  </r>
  <r>
    <x v="79"/>
    <x v="13"/>
    <s v="Thieu"/>
  </r>
  <r>
    <x v="33"/>
    <x v="3"/>
    <s v="Thieu"/>
  </r>
  <r>
    <x v="99"/>
    <x v="7"/>
    <s v="Thieu"/>
  </r>
  <r>
    <x v="55"/>
    <x v="2"/>
    <s v="Thieu"/>
  </r>
  <r>
    <x v="71"/>
    <x v="4"/>
    <s v="Thieu"/>
  </r>
  <r>
    <x v="25"/>
    <x v="12"/>
    <s v="Thieu"/>
  </r>
  <r>
    <x v="11"/>
    <x v="8"/>
    <s v="Thieu"/>
  </r>
  <r>
    <x v="109"/>
    <x v="13"/>
    <s v="Thieu"/>
  </r>
  <r>
    <x v="150"/>
    <x v="13"/>
    <s v="Thieu"/>
  </r>
  <r>
    <x v="67"/>
    <x v="0"/>
    <s v="Thieu"/>
  </r>
  <r>
    <x v="55"/>
    <x v="2"/>
    <s v="Thieu"/>
  </r>
  <r>
    <x v="64"/>
    <x v="2"/>
    <s v="Thieu"/>
  </r>
  <r>
    <x v="91"/>
    <x v="5"/>
    <s v="Thieu"/>
  </r>
  <r>
    <x v="44"/>
    <x v="9"/>
    <s v="Thieu"/>
  </r>
  <r>
    <x v="40"/>
    <x v="2"/>
    <s v="Thieu"/>
  </r>
  <r>
    <x v="55"/>
    <x v="2"/>
    <s v="Thieu"/>
  </r>
  <r>
    <x v="23"/>
    <x v="9"/>
    <s v="Thieu"/>
  </r>
  <r>
    <x v="61"/>
    <x v="14"/>
    <s v="Thieu"/>
  </r>
  <r>
    <x v="19"/>
    <x v="9"/>
    <s v="Thieu"/>
  </r>
  <r>
    <x v="20"/>
    <x v="1"/>
    <s v="Thieu"/>
  </r>
  <r>
    <x v="68"/>
    <x v="14"/>
    <s v="Thieu"/>
  </r>
  <r>
    <x v="74"/>
    <x v="4"/>
    <s v="Thieu"/>
  </r>
  <r>
    <x v="75"/>
    <x v="2"/>
    <s v="Thieu"/>
  </r>
  <r>
    <x v="65"/>
    <x v="4"/>
    <s v="Thieu"/>
  </r>
  <r>
    <x v="50"/>
    <x v="12"/>
    <s v="Thieu"/>
  </r>
  <r>
    <x v="28"/>
    <x v="5"/>
    <s v="Thieu"/>
  </r>
  <r>
    <x v="34"/>
    <x v="14"/>
    <s v="Thieu"/>
  </r>
  <r>
    <x v="11"/>
    <x v="4"/>
    <s v="Thieu"/>
  </r>
  <r>
    <x v="11"/>
    <x v="8"/>
    <s v="Thieu"/>
  </r>
  <r>
    <x v="22"/>
    <x v="4"/>
    <s v="Thieu"/>
  </r>
  <r>
    <x v="19"/>
    <x v="9"/>
    <s v="Thieu"/>
  </r>
  <r>
    <x v="285"/>
    <x v="2"/>
    <s v="Thieu"/>
  </r>
  <r>
    <x v="0"/>
    <x v="0"/>
    <s v="Thieu"/>
  </r>
  <r>
    <x v="2"/>
    <x v="2"/>
    <s v="Thieu"/>
  </r>
  <r>
    <x v="48"/>
    <x v="17"/>
    <s v="Thieu"/>
  </r>
  <r>
    <x v="64"/>
    <x v="2"/>
    <s v="Thieu"/>
  </r>
  <r>
    <x v="23"/>
    <x v="9"/>
    <s v="Thieu"/>
  </r>
  <r>
    <x v="23"/>
    <x v="9"/>
    <s v="Thieu"/>
  </r>
  <r>
    <x v="11"/>
    <x v="8"/>
    <s v="Thieu"/>
  </r>
  <r>
    <x v="20"/>
    <x v="1"/>
    <s v="Thieu"/>
  </r>
  <r>
    <x v="55"/>
    <x v="2"/>
    <s v="Thieu"/>
  </r>
  <r>
    <x v="28"/>
    <x v="5"/>
    <s v="Thieu"/>
  </r>
  <r>
    <x v="83"/>
    <x v="13"/>
    <s v="Thieu"/>
  </r>
  <r>
    <x v="33"/>
    <x v="3"/>
    <s v="Thieu"/>
  </r>
  <r>
    <x v="237"/>
    <x v="9"/>
    <s v="Thieu"/>
  </r>
  <r>
    <x v="74"/>
    <x v="4"/>
    <s v="Thieu"/>
  </r>
  <r>
    <x v="103"/>
    <x v="13"/>
    <s v="Thieu"/>
  </r>
  <r>
    <x v="55"/>
    <x v="2"/>
    <s v="Thieu"/>
  </r>
  <r>
    <x v="55"/>
    <x v="2"/>
    <s v="Thieu"/>
  </r>
  <r>
    <x v="118"/>
    <x v="4"/>
    <s v="Thieu"/>
  </r>
  <r>
    <x v="62"/>
    <x v="13"/>
    <s v="Thieu"/>
  </r>
  <r>
    <x v="60"/>
    <x v="4"/>
    <s v="Thieu"/>
  </r>
  <r>
    <x v="102"/>
    <x v="12"/>
    <s v="Thieu"/>
  </r>
  <r>
    <x v="20"/>
    <x v="1"/>
    <s v="Thieu"/>
  </r>
  <r>
    <x v="4"/>
    <x v="0"/>
    <s v="Thieu"/>
  </r>
  <r>
    <x v="32"/>
    <x v="5"/>
    <s v="Thieu"/>
  </r>
  <r>
    <x v="34"/>
    <x v="14"/>
    <s v="Thieu"/>
  </r>
  <r>
    <x v="44"/>
    <x v="9"/>
    <s v="Thieu"/>
  </r>
  <r>
    <x v="180"/>
    <x v="12"/>
    <s v="Thieu"/>
  </r>
  <r>
    <x v="8"/>
    <x v="2"/>
    <s v="Thieu"/>
  </r>
  <r>
    <x v="57"/>
    <x v="17"/>
    <s v="Thieu"/>
  </r>
  <r>
    <x v="4"/>
    <x v="0"/>
    <s v="Thieu"/>
  </r>
  <r>
    <x v="29"/>
    <x v="7"/>
    <s v="Thieu"/>
  </r>
  <r>
    <x v="2"/>
    <x v="2"/>
    <s v="Thieu"/>
  </r>
  <r>
    <x v="55"/>
    <x v="2"/>
    <s v="Thieu"/>
  </r>
  <r>
    <x v="76"/>
    <x v="13"/>
    <s v="Thieu"/>
  </r>
  <r>
    <x v="2"/>
    <x v="2"/>
    <s v="Thieu"/>
  </r>
  <r>
    <x v="1"/>
    <x v="1"/>
    <s v="Thieu"/>
  </r>
  <r>
    <x v="91"/>
    <x v="5"/>
    <s v="Thieu"/>
  </r>
  <r>
    <x v="98"/>
    <x v="9"/>
    <s v="Thieu"/>
  </r>
  <r>
    <x v="29"/>
    <x v="7"/>
    <s v="Thieu"/>
  </r>
  <r>
    <x v="27"/>
    <x v="0"/>
    <s v="Thieu"/>
  </r>
  <r>
    <x v="162"/>
    <x v="4"/>
    <s v="Thieu"/>
  </r>
  <r>
    <x v="92"/>
    <x v="14"/>
    <s v="Thieu"/>
  </r>
  <r>
    <x v="95"/>
    <x v="12"/>
    <s v="Thieu"/>
  </r>
  <r>
    <x v="11"/>
    <x v="4"/>
    <s v="Thieu"/>
  </r>
  <r>
    <x v="47"/>
    <x v="12"/>
    <s v="Thieu"/>
  </r>
  <r>
    <x v="33"/>
    <x v="3"/>
    <s v="Thieu"/>
  </r>
  <r>
    <x v="55"/>
    <x v="2"/>
    <s v="Thieu"/>
  </r>
  <r>
    <x v="34"/>
    <x v="14"/>
    <s v="Thieu"/>
  </r>
  <r>
    <x v="32"/>
    <x v="5"/>
    <s v="Thieu"/>
  </r>
  <r>
    <x v="97"/>
    <x v="5"/>
    <s v="Thieu"/>
  </r>
  <r>
    <x v="109"/>
    <x v="13"/>
    <s v="Thieu"/>
  </r>
  <r>
    <x v="94"/>
    <x v="9"/>
    <s v="Thieu"/>
  </r>
  <r>
    <x v="40"/>
    <x v="2"/>
    <s v="Thieu"/>
  </r>
  <r>
    <x v="44"/>
    <x v="9"/>
    <s v="Thieu"/>
  </r>
  <r>
    <x v="48"/>
    <x v="17"/>
    <s v="Thieu"/>
  </r>
  <r>
    <x v="11"/>
    <x v="8"/>
    <s v="Thieu"/>
  </r>
  <r>
    <x v="25"/>
    <x v="12"/>
    <s v="Thieu"/>
  </r>
  <r>
    <x v="285"/>
    <x v="2"/>
    <s v="Thieu"/>
  </r>
  <r>
    <x v="62"/>
    <x v="13"/>
    <s v="Thieu"/>
  </r>
  <r>
    <x v="216"/>
    <x v="15"/>
    <s v="Thieu"/>
  </r>
  <r>
    <x v="75"/>
    <x v="2"/>
    <s v="Thieu"/>
  </r>
  <r>
    <x v="58"/>
    <x v="5"/>
    <s v="Thieu"/>
  </r>
  <r>
    <x v="34"/>
    <x v="14"/>
    <s v="Thieu"/>
  </r>
  <r>
    <x v="76"/>
    <x v="13"/>
    <s v="Thieu"/>
  </r>
  <r>
    <x v="76"/>
    <x v="13"/>
    <s v="Thieu"/>
  </r>
  <r>
    <x v="80"/>
    <x v="13"/>
    <s v="Thieu"/>
  </r>
  <r>
    <x v="99"/>
    <x v="7"/>
    <s v="Thieu"/>
  </r>
  <r>
    <x v="79"/>
    <x v="13"/>
    <s v="Thieu"/>
  </r>
  <r>
    <x v="38"/>
    <x v="12"/>
    <s v="Thieu"/>
  </r>
  <r>
    <x v="8"/>
    <x v="2"/>
    <s v="Thieu"/>
  </r>
  <r>
    <x v="29"/>
    <x v="7"/>
    <s v="Thieu"/>
  </r>
  <r>
    <x v="29"/>
    <x v="7"/>
    <s v="Thieu"/>
  </r>
  <r>
    <x v="98"/>
    <x v="9"/>
    <s v="Thieu"/>
  </r>
  <r>
    <x v="6"/>
    <x v="4"/>
    <s v="Thieu"/>
  </r>
  <r>
    <x v="6"/>
    <x v="4"/>
    <s v="Thieu"/>
  </r>
  <r>
    <x v="55"/>
    <x v="2"/>
    <s v="Thieu"/>
  </r>
  <r>
    <x v="102"/>
    <x v="12"/>
    <s v="Thieu"/>
  </r>
  <r>
    <x v="68"/>
    <x v="14"/>
    <s v="Thieu"/>
  </r>
  <r>
    <x v="79"/>
    <x v="13"/>
    <s v="Thieu"/>
  </r>
  <r>
    <x v="72"/>
    <x v="4"/>
    <s v="Thieu"/>
  </r>
  <r>
    <x v="8"/>
    <x v="2"/>
    <s v="Thieu"/>
  </r>
  <r>
    <x v="20"/>
    <x v="1"/>
    <s v="Thieu"/>
  </r>
  <r>
    <x v="103"/>
    <x v="13"/>
    <s v="Thieu"/>
  </r>
  <r>
    <x v="20"/>
    <x v="1"/>
    <s v="Thieu"/>
  </r>
  <r>
    <x v="4"/>
    <x v="0"/>
    <s v="Thieu"/>
  </r>
  <r>
    <x v="2"/>
    <x v="2"/>
    <s v="Thieu"/>
  </r>
  <r>
    <x v="2"/>
    <x v="2"/>
    <s v="Thieu"/>
  </r>
  <r>
    <x v="29"/>
    <x v="7"/>
    <s v="Thieu"/>
  </r>
  <r>
    <x v="57"/>
    <x v="17"/>
    <s v="Thieu"/>
  </r>
  <r>
    <x v="62"/>
    <x v="13"/>
    <s v="Thieu"/>
  </r>
  <r>
    <x v="4"/>
    <x v="0"/>
    <s v="Thieu"/>
  </r>
  <r>
    <x v="95"/>
    <x v="12"/>
    <s v="Thieu"/>
  </r>
  <r>
    <x v="8"/>
    <x v="2"/>
    <s v="Thieu"/>
  </r>
  <r>
    <x v="109"/>
    <x v="13"/>
    <s v="Thieu"/>
  </r>
  <r>
    <x v="37"/>
    <x v="2"/>
    <s v="Thieu"/>
  </r>
  <r>
    <x v="118"/>
    <x v="4"/>
    <s v="Thieu"/>
  </r>
  <r>
    <x v="33"/>
    <x v="3"/>
    <s v="Thieu"/>
  </r>
  <r>
    <x v="22"/>
    <x v="4"/>
    <s v="Thieu"/>
  </r>
  <r>
    <x v="33"/>
    <x v="3"/>
    <s v="Thieu"/>
  </r>
  <r>
    <x v="95"/>
    <x v="12"/>
    <s v="Thieu"/>
  </r>
  <r>
    <x v="41"/>
    <x v="9"/>
    <s v="Thieu"/>
  </r>
  <r>
    <x v="115"/>
    <x v="13"/>
    <s v="Thieu"/>
  </r>
  <r>
    <x v="192"/>
    <x v="8"/>
    <s v="Thieu"/>
  </r>
  <r>
    <x v="80"/>
    <x v="13"/>
    <s v="Thieu"/>
  </r>
  <r>
    <x v="149"/>
    <x v="4"/>
    <s v="Thieu"/>
  </r>
  <r>
    <x v="39"/>
    <x v="3"/>
    <s v="Thieu"/>
  </r>
  <r>
    <x v="65"/>
    <x v="4"/>
    <s v="Thieu"/>
  </r>
  <r>
    <x v="226"/>
    <x v="18"/>
    <s v="Thieu"/>
  </r>
  <r>
    <x v="27"/>
    <x v="0"/>
    <s v="Thieu"/>
  </r>
  <r>
    <x v="91"/>
    <x v="5"/>
    <s v="Thieu"/>
  </r>
  <r>
    <x v="72"/>
    <x v="4"/>
    <s v="Thieu"/>
  </r>
  <r>
    <x v="33"/>
    <x v="3"/>
    <s v="Thieu"/>
  </r>
  <r>
    <x v="68"/>
    <x v="14"/>
    <s v="Thieu"/>
  </r>
  <r>
    <x v="1"/>
    <x v="1"/>
    <s v="Thieu"/>
  </r>
  <r>
    <x v="17"/>
    <x v="0"/>
    <s v="Thieu"/>
  </r>
  <r>
    <x v="8"/>
    <x v="2"/>
    <s v="Thieu"/>
  </r>
  <r>
    <x v="20"/>
    <x v="1"/>
    <s v="Thieu"/>
  </r>
  <r>
    <x v="29"/>
    <x v="7"/>
    <s v="Thieu"/>
  </r>
  <r>
    <x v="22"/>
    <x v="4"/>
    <s v="Thieu"/>
  </r>
  <r>
    <x v="44"/>
    <x v="9"/>
    <s v="Thieu"/>
  </r>
  <r>
    <x v="6"/>
    <x v="4"/>
    <s v="Thieu"/>
  </r>
  <r>
    <x v="20"/>
    <x v="1"/>
    <s v="Thieu"/>
  </r>
  <r>
    <x v="62"/>
    <x v="13"/>
    <s v="Thieu"/>
  </r>
  <r>
    <x v="44"/>
    <x v="9"/>
    <s v="Thieu"/>
  </r>
  <r>
    <x v="48"/>
    <x v="17"/>
    <s v="Thieu"/>
  </r>
  <r>
    <x v="61"/>
    <x v="14"/>
    <s v="Thieu"/>
  </r>
  <r>
    <x v="125"/>
    <x v="13"/>
    <s v="Thieu"/>
  </r>
  <r>
    <x v="33"/>
    <x v="3"/>
    <s v="Thieu"/>
  </r>
  <r>
    <x v="62"/>
    <x v="13"/>
    <s v="Thieu"/>
  </r>
  <r>
    <x v="118"/>
    <x v="4"/>
    <s v="Thieu"/>
  </r>
  <r>
    <x v="59"/>
    <x v="4"/>
    <s v="Thieu"/>
  </r>
  <r>
    <x v="35"/>
    <x v="14"/>
    <s v="Thieu"/>
  </r>
  <r>
    <x v="41"/>
    <x v="9"/>
    <s v="Thieu"/>
  </r>
  <r>
    <x v="29"/>
    <x v="7"/>
    <s v="Thieu"/>
  </r>
  <r>
    <x v="44"/>
    <x v="9"/>
    <s v="Thieu"/>
  </r>
  <r>
    <x v="61"/>
    <x v="14"/>
    <s v="Thieu"/>
  </r>
  <r>
    <x v="1"/>
    <x v="1"/>
    <s v="Thieu"/>
  </r>
  <r>
    <x v="29"/>
    <x v="7"/>
    <s v="Thieu"/>
  </r>
  <r>
    <x v="29"/>
    <x v="7"/>
    <s v="Thieu"/>
  </r>
  <r>
    <x v="32"/>
    <x v="5"/>
    <s v="Thieu"/>
  </r>
  <r>
    <x v="10"/>
    <x v="4"/>
    <s v="Thieu"/>
  </r>
  <r>
    <x v="40"/>
    <x v="2"/>
    <s v="Thieu"/>
  </r>
  <r>
    <x v="65"/>
    <x v="4"/>
    <s v="Thieu"/>
  </r>
  <r>
    <x v="103"/>
    <x v="13"/>
    <s v="Thieu"/>
  </r>
  <r>
    <x v="173"/>
    <x v="7"/>
    <s v="Thieu"/>
  </r>
  <r>
    <x v="8"/>
    <x v="2"/>
    <s v="Thieu"/>
  </r>
  <r>
    <x v="149"/>
    <x v="4"/>
    <s v="Thieu"/>
  </r>
  <r>
    <x v="37"/>
    <x v="2"/>
    <s v="Thieu"/>
  </r>
  <r>
    <x v="147"/>
    <x v="13"/>
    <s v="Thieu"/>
  </r>
  <r>
    <x v="4"/>
    <x v="0"/>
    <s v="Thieu"/>
  </r>
  <r>
    <x v="34"/>
    <x v="14"/>
    <s v="Thieu"/>
  </r>
  <r>
    <x v="193"/>
    <x v="4"/>
    <s v="Thieu"/>
  </r>
  <r>
    <x v="11"/>
    <x v="4"/>
    <s v="Thieu"/>
  </r>
  <r>
    <x v="98"/>
    <x v="9"/>
    <s v="Thieu"/>
  </r>
  <r>
    <x v="32"/>
    <x v="5"/>
    <s v="Thieu"/>
  </r>
  <r>
    <x v="102"/>
    <x v="12"/>
    <s v="Thieu"/>
  </r>
  <r>
    <x v="59"/>
    <x v="4"/>
    <s v="Thieu"/>
  </r>
  <r>
    <x v="40"/>
    <x v="2"/>
    <s v="Thieu"/>
  </r>
  <r>
    <x v="44"/>
    <x v="9"/>
    <s v="Thieu"/>
  </r>
  <r>
    <x v="95"/>
    <x v="12"/>
    <s v="Thieu"/>
  </r>
  <r>
    <x v="62"/>
    <x v="13"/>
    <s v="Thieu"/>
  </r>
  <r>
    <x v="116"/>
    <x v="13"/>
    <s v="Thieu"/>
  </r>
  <r>
    <x v="166"/>
    <x v="9"/>
    <s v="Thieu"/>
  </r>
  <r>
    <x v="71"/>
    <x v="4"/>
    <s v="Thieu"/>
  </r>
  <r>
    <x v="40"/>
    <x v="2"/>
    <s v="Thieu"/>
  </r>
  <r>
    <x v="60"/>
    <x v="4"/>
    <s v="Thieu"/>
  </r>
  <r>
    <x v="270"/>
    <x v="19"/>
    <s v="Thieu"/>
  </r>
  <r>
    <x v="40"/>
    <x v="2"/>
    <s v="Thieu"/>
  </r>
  <r>
    <x v="75"/>
    <x v="2"/>
    <s v="Thieu"/>
  </r>
  <r>
    <x v="79"/>
    <x v="13"/>
    <s v="Thieu"/>
  </r>
  <r>
    <x v="11"/>
    <x v="4"/>
    <s v="Thieu"/>
  </r>
  <r>
    <x v="37"/>
    <x v="2"/>
    <s v="Thieu"/>
  </r>
  <r>
    <x v="128"/>
    <x v="2"/>
    <s v="Thieu"/>
  </r>
  <r>
    <x v="109"/>
    <x v="13"/>
    <s v="Thieu"/>
  </r>
  <r>
    <x v="4"/>
    <x v="0"/>
    <s v="Thieu"/>
  </r>
  <r>
    <x v="223"/>
    <x v="9"/>
    <s v="Thieu"/>
  </r>
  <r>
    <x v="109"/>
    <x v="13"/>
    <s v="Thieu"/>
  </r>
  <r>
    <x v="18"/>
    <x v="2"/>
    <s v="Thieu"/>
  </r>
  <r>
    <x v="1"/>
    <x v="1"/>
    <s v="Thieu"/>
  </r>
  <r>
    <x v="109"/>
    <x v="13"/>
    <s v="Thieu"/>
  </r>
  <r>
    <x v="13"/>
    <x v="7"/>
    <s v="Thieu"/>
  </r>
  <r>
    <x v="124"/>
    <x v="18"/>
    <s v="Thieu"/>
  </r>
  <r>
    <x v="61"/>
    <x v="14"/>
    <s v="Thieu"/>
  </r>
  <r>
    <x v="91"/>
    <x v="5"/>
    <s v="Thieu"/>
  </r>
  <r>
    <x v="102"/>
    <x v="12"/>
    <s v="Thieu"/>
  </r>
  <r>
    <x v="44"/>
    <x v="9"/>
    <s v="Thieu"/>
  </r>
  <r>
    <x v="40"/>
    <x v="2"/>
    <s v="Thieu"/>
  </r>
  <r>
    <x v="44"/>
    <x v="3"/>
    <s v="Thieu"/>
  </r>
  <r>
    <x v="28"/>
    <x v="5"/>
    <s v="Thieu"/>
  </r>
  <r>
    <x v="88"/>
    <x v="1"/>
    <s v="Thieu"/>
  </r>
  <r>
    <x v="93"/>
    <x v="2"/>
    <s v="Thieu"/>
  </r>
  <r>
    <x v="17"/>
    <x v="0"/>
    <s v="Thieu"/>
  </r>
  <r>
    <x v="50"/>
    <x v="12"/>
    <s v="Thieu"/>
  </r>
  <r>
    <x v="20"/>
    <x v="1"/>
    <s v="Thieu"/>
  </r>
  <r>
    <x v="51"/>
    <x v="6"/>
    <s v="Thieu"/>
  </r>
  <r>
    <x v="27"/>
    <x v="0"/>
    <s v="Thieu"/>
  </r>
  <r>
    <x v="7"/>
    <x v="5"/>
    <s v="Thieu"/>
  </r>
  <r>
    <x v="5"/>
    <x v="2"/>
    <s v="Thieu"/>
  </r>
  <r>
    <x v="76"/>
    <x v="13"/>
    <s v="Thieu"/>
  </r>
  <r>
    <x v="55"/>
    <x v="2"/>
    <s v="Thieu"/>
  </r>
  <r>
    <x v="20"/>
    <x v="1"/>
    <s v="Thieu"/>
  </r>
  <r>
    <x v="55"/>
    <x v="2"/>
    <s v="Thieu"/>
  </r>
  <r>
    <x v="44"/>
    <x v="9"/>
    <s v="Thieu"/>
  </r>
  <r>
    <x v="20"/>
    <x v="1"/>
    <s v="Thieu"/>
  </r>
  <r>
    <x v="123"/>
    <x v="4"/>
    <s v="Thieu"/>
  </r>
  <r>
    <x v="63"/>
    <x v="2"/>
    <s v="Thieu"/>
  </r>
  <r>
    <x v="79"/>
    <x v="13"/>
    <s v="Thieu"/>
  </r>
  <r>
    <x v="61"/>
    <x v="14"/>
    <s v="Thieu"/>
  </r>
  <r>
    <x v="109"/>
    <x v="13"/>
    <s v="Thieu"/>
  </r>
  <r>
    <x v="4"/>
    <x v="0"/>
    <s v="Thieu"/>
  </r>
  <r>
    <x v="164"/>
    <x v="16"/>
    <s v="Thieu"/>
  </r>
  <r>
    <x v="72"/>
    <x v="4"/>
    <s v="Thieu"/>
  </r>
  <r>
    <x v="140"/>
    <x v="4"/>
    <s v="Thieu"/>
  </r>
  <r>
    <x v="4"/>
    <x v="0"/>
    <s v="Thieu"/>
  </r>
  <r>
    <x v="62"/>
    <x v="13"/>
    <s v="Thieu"/>
  </r>
  <r>
    <x v="47"/>
    <x v="12"/>
    <s v="Thieu"/>
  </r>
  <r>
    <x v="99"/>
    <x v="7"/>
    <s v="Thieu"/>
  </r>
  <r>
    <x v="40"/>
    <x v="2"/>
    <s v="Thieu"/>
  </r>
  <r>
    <x v="138"/>
    <x v="11"/>
    <s v="Thieu"/>
  </r>
  <r>
    <x v="123"/>
    <x v="4"/>
    <s v="Thieu"/>
  </r>
  <r>
    <x v="150"/>
    <x v="13"/>
    <s v="Thieu"/>
  </r>
  <r>
    <x v="37"/>
    <x v="2"/>
    <s v="Thieu"/>
  </r>
  <r>
    <x v="11"/>
    <x v="8"/>
    <s v="Thieu"/>
  </r>
  <r>
    <x v="52"/>
    <x v="3"/>
    <s v="Thieu"/>
  </r>
  <r>
    <x v="109"/>
    <x v="13"/>
    <s v="Thieu"/>
  </r>
  <r>
    <x v="50"/>
    <x v="12"/>
    <s v="Thieu"/>
  </r>
  <r>
    <x v="70"/>
    <x v="7"/>
    <s v="Thieu"/>
  </r>
  <r>
    <x v="46"/>
    <x v="16"/>
    <s v="Thieu"/>
  </r>
  <r>
    <x v="59"/>
    <x v="4"/>
    <s v="Thieu"/>
  </r>
  <r>
    <x v="118"/>
    <x v="4"/>
    <s v="Thieu"/>
  </r>
  <r>
    <x v="19"/>
    <x v="9"/>
    <s v="Thieu"/>
  </r>
  <r>
    <x v="41"/>
    <x v="9"/>
    <s v="Thieu"/>
  </r>
  <r>
    <x v="11"/>
    <x v="8"/>
    <s v="Thieu"/>
  </r>
  <r>
    <x v="41"/>
    <x v="3"/>
    <s v="Thieu"/>
  </r>
  <r>
    <x v="44"/>
    <x v="3"/>
    <s v="Thieu"/>
  </r>
  <r>
    <x v="164"/>
    <x v="16"/>
    <s v="Thieu"/>
  </r>
  <r>
    <x v="19"/>
    <x v="9"/>
    <s v="Thieu"/>
  </r>
  <r>
    <x v="103"/>
    <x v="13"/>
    <s v="Thieu"/>
  </r>
  <r>
    <x v="97"/>
    <x v="5"/>
    <s v="Thieu"/>
  </r>
  <r>
    <x v="29"/>
    <x v="7"/>
    <s v="Thieu"/>
  </r>
  <r>
    <x v="77"/>
    <x v="4"/>
    <s v="Thieu"/>
  </r>
  <r>
    <x v="32"/>
    <x v="5"/>
    <s v="Thieu"/>
  </r>
  <r>
    <x v="88"/>
    <x v="1"/>
    <s v="Thieu"/>
  </r>
  <r>
    <x v="1"/>
    <x v="1"/>
    <s v="Thieu"/>
  </r>
  <r>
    <x v="188"/>
    <x v="5"/>
    <s v="Thieu"/>
  </r>
  <r>
    <x v="75"/>
    <x v="2"/>
    <s v="Thieu"/>
  </r>
  <r>
    <x v="121"/>
    <x v="4"/>
    <s v="Thieu"/>
  </r>
  <r>
    <x v="175"/>
    <x v="2"/>
    <s v="Thieu"/>
  </r>
  <r>
    <x v="29"/>
    <x v="7"/>
    <s v="Thieu"/>
  </r>
  <r>
    <x v="22"/>
    <x v="4"/>
    <s v="Thieu"/>
  </r>
  <r>
    <x v="4"/>
    <x v="0"/>
    <s v="Thieu"/>
  </r>
  <r>
    <x v="7"/>
    <x v="5"/>
    <s v="Thieu"/>
  </r>
  <r>
    <x v="44"/>
    <x v="9"/>
    <s v="Thieu"/>
  </r>
  <r>
    <x v="29"/>
    <x v="7"/>
    <s v="Thieu"/>
  </r>
  <r>
    <x v="64"/>
    <x v="2"/>
    <s v="Thieu"/>
  </r>
  <r>
    <x v="14"/>
    <x v="9"/>
    <s v="Thieu"/>
  </r>
  <r>
    <x v="27"/>
    <x v="0"/>
    <s v="Thieu"/>
  </r>
  <r>
    <x v="75"/>
    <x v="2"/>
    <s v="Thieu"/>
  </r>
  <r>
    <x v="20"/>
    <x v="1"/>
    <s v="Thieu"/>
  </r>
  <r>
    <x v="20"/>
    <x v="1"/>
    <s v="Thieu"/>
  </r>
  <r>
    <x v="40"/>
    <x v="2"/>
    <s v="Thieu"/>
  </r>
  <r>
    <x v="29"/>
    <x v="7"/>
    <s v="Thieu"/>
  </r>
  <r>
    <x v="18"/>
    <x v="2"/>
    <s v="Thieu"/>
  </r>
  <r>
    <x v="54"/>
    <x v="0"/>
    <s v="Thieu"/>
  </r>
  <r>
    <x v="97"/>
    <x v="5"/>
    <s v="Thieu"/>
  </r>
  <r>
    <x v="61"/>
    <x v="14"/>
    <s v="Thieu"/>
  </r>
  <r>
    <x v="147"/>
    <x v="13"/>
    <s v="Thieu"/>
  </r>
  <r>
    <x v="2"/>
    <x v="2"/>
    <s v="Thieu"/>
  </r>
  <r>
    <x v="79"/>
    <x v="13"/>
    <s v="Thieu"/>
  </r>
  <r>
    <x v="52"/>
    <x v="3"/>
    <s v="Thieu"/>
  </r>
  <r>
    <x v="4"/>
    <x v="0"/>
    <s v="Thieu"/>
  </r>
  <r>
    <x v="79"/>
    <x v="13"/>
    <s v="Thieu"/>
  </r>
  <r>
    <x v="18"/>
    <x v="2"/>
    <s v="Thieu"/>
  </r>
  <r>
    <x v="44"/>
    <x v="9"/>
    <s v="Thieu"/>
  </r>
  <r>
    <x v="123"/>
    <x v="4"/>
    <s v="Thieu"/>
  </r>
  <r>
    <x v="118"/>
    <x v="4"/>
    <s v="Thieu"/>
  </r>
  <r>
    <x v="29"/>
    <x v="7"/>
    <s v="Thieu"/>
  </r>
  <r>
    <x v="22"/>
    <x v="4"/>
    <s v="Thieu"/>
  </r>
  <r>
    <x v="205"/>
    <x v="6"/>
    <s v="Thieu"/>
  </r>
  <r>
    <x v="132"/>
    <x v="11"/>
    <s v="Thieu"/>
  </r>
  <r>
    <x v="115"/>
    <x v="13"/>
    <s v="Thieu"/>
  </r>
  <r>
    <x v="79"/>
    <x v="13"/>
    <s v="Thieu"/>
  </r>
  <r>
    <x v="11"/>
    <x v="8"/>
    <s v="Thieu"/>
  </r>
  <r>
    <x v="175"/>
    <x v="2"/>
    <s v="Thieu"/>
  </r>
  <r>
    <x v="20"/>
    <x v="1"/>
    <s v="Thieu"/>
  </r>
  <r>
    <x v="172"/>
    <x v="12"/>
    <s v="Thieu"/>
  </r>
  <r>
    <x v="76"/>
    <x v="13"/>
    <s v="Thieu"/>
  </r>
  <r>
    <x v="5"/>
    <x v="2"/>
    <s v="Thieu"/>
  </r>
  <r>
    <x v="109"/>
    <x v="13"/>
    <s v="Thieu"/>
  </r>
  <r>
    <x v="11"/>
    <x v="4"/>
    <s v="Thieu"/>
  </r>
  <r>
    <x v="34"/>
    <x v="14"/>
    <s v="Thieu"/>
  </r>
  <r>
    <x v="99"/>
    <x v="7"/>
    <s v="Thieu"/>
  </r>
  <r>
    <x v="26"/>
    <x v="7"/>
    <s v="Thieu"/>
  </r>
  <r>
    <x v="285"/>
    <x v="2"/>
    <s v="Thieu"/>
  </r>
  <r>
    <x v="65"/>
    <x v="4"/>
    <s v="Thieu"/>
  </r>
  <r>
    <x v="57"/>
    <x v="17"/>
    <s v="Thieu"/>
  </r>
  <r>
    <x v="76"/>
    <x v="13"/>
    <s v="Thieu"/>
  </r>
  <r>
    <x v="19"/>
    <x v="9"/>
    <s v="Thieu"/>
  </r>
  <r>
    <x v="218"/>
    <x v="14"/>
    <s v="Thieu"/>
  </r>
  <r>
    <x v="20"/>
    <x v="1"/>
    <s v="Thieu"/>
  </r>
  <r>
    <x v="1"/>
    <x v="1"/>
    <s v="Thieu"/>
  </r>
  <r>
    <x v="79"/>
    <x v="13"/>
    <s v="Thieu"/>
  </r>
  <r>
    <x v="20"/>
    <x v="1"/>
    <s v="Thieu"/>
  </r>
  <r>
    <x v="75"/>
    <x v="2"/>
    <s v="Thieu"/>
  </r>
  <r>
    <x v="115"/>
    <x v="13"/>
    <s v="Thieu"/>
  </r>
  <r>
    <x v="83"/>
    <x v="13"/>
    <s v="Thieu"/>
  </r>
  <r>
    <x v="115"/>
    <x v="13"/>
    <s v="Thieu"/>
  </r>
  <r>
    <x v="29"/>
    <x v="7"/>
    <s v="Thieu"/>
  </r>
  <r>
    <x v="72"/>
    <x v="4"/>
    <s v="Thieu"/>
  </r>
  <r>
    <x v="167"/>
    <x v="13"/>
    <s v="Thieu"/>
  </r>
  <r>
    <x v="151"/>
    <x v="18"/>
    <s v="Thieu"/>
  </r>
  <r>
    <x v="2"/>
    <x v="2"/>
    <s v="Thieu"/>
  </r>
  <r>
    <x v="32"/>
    <x v="5"/>
    <s v="Thieu"/>
  </r>
  <r>
    <x v="113"/>
    <x v="4"/>
    <s v="Thieu"/>
  </r>
  <r>
    <x v="30"/>
    <x v="12"/>
    <s v="Thieu"/>
  </r>
  <r>
    <x v="38"/>
    <x v="12"/>
    <s v="Thieu"/>
  </r>
  <r>
    <x v="125"/>
    <x v="13"/>
    <s v="Thieu"/>
  </r>
  <r>
    <x v="2"/>
    <x v="2"/>
    <s v="Thieu"/>
  </r>
  <r>
    <x v="146"/>
    <x v="5"/>
    <s v="Thieu"/>
  </r>
  <r>
    <x v="136"/>
    <x v="4"/>
    <s v="Thieu"/>
  </r>
  <r>
    <x v="62"/>
    <x v="13"/>
    <s v="Thieu"/>
  </r>
  <r>
    <x v="78"/>
    <x v="4"/>
    <s v="Thieu"/>
  </r>
  <r>
    <x v="95"/>
    <x v="12"/>
    <s v="Thieu"/>
  </r>
  <r>
    <x v="44"/>
    <x v="9"/>
    <s v="Thieu"/>
  </r>
  <r>
    <x v="123"/>
    <x v="4"/>
    <s v="Thieu"/>
  </r>
  <r>
    <x v="61"/>
    <x v="14"/>
    <s v="Thieu"/>
  </r>
  <r>
    <x v="123"/>
    <x v="4"/>
    <s v="Thieu"/>
  </r>
  <r>
    <x v="5"/>
    <x v="2"/>
    <s v="Thieu"/>
  </r>
  <r>
    <x v="38"/>
    <x v="12"/>
    <s v="Thieu"/>
  </r>
  <r>
    <x v="29"/>
    <x v="7"/>
    <s v="Thieu"/>
  </r>
  <r>
    <x v="115"/>
    <x v="13"/>
    <s v="Thieu"/>
  </r>
  <r>
    <x v="27"/>
    <x v="0"/>
    <s v="Thieu"/>
  </r>
  <r>
    <x v="45"/>
    <x v="2"/>
    <s v="Thieu"/>
  </r>
  <r>
    <x v="32"/>
    <x v="5"/>
    <s v="Thieu"/>
  </r>
  <r>
    <x v="14"/>
    <x v="9"/>
    <s v="Thieu"/>
  </r>
  <r>
    <x v="264"/>
    <x v="16"/>
    <s v="Thieu"/>
  </r>
  <r>
    <x v="54"/>
    <x v="0"/>
    <s v="Thieu"/>
  </r>
  <r>
    <x v="20"/>
    <x v="1"/>
    <s v="Thieu"/>
  </r>
  <r>
    <x v="148"/>
    <x v="4"/>
    <s v="Thieu"/>
  </r>
  <r>
    <x v="8"/>
    <x v="2"/>
    <s v="Thieu"/>
  </r>
  <r>
    <x v="58"/>
    <x v="5"/>
    <s v="Thieu"/>
  </r>
  <r>
    <x v="103"/>
    <x v="13"/>
    <s v="Thieu"/>
  </r>
  <r>
    <x v="46"/>
    <x v="16"/>
    <s v="Thieu"/>
  </r>
  <r>
    <x v="14"/>
    <x v="9"/>
    <s v="Thieu"/>
  </r>
  <r>
    <x v="32"/>
    <x v="5"/>
    <s v="Thieu"/>
  </r>
  <r>
    <x v="109"/>
    <x v="13"/>
    <s v="Thieu"/>
  </r>
  <r>
    <x v="87"/>
    <x v="9"/>
    <s v="Thieu"/>
  </r>
  <r>
    <x v="248"/>
    <x v="2"/>
    <s v="Thieu"/>
  </r>
  <r>
    <x v="61"/>
    <x v="14"/>
    <s v="Thieu"/>
  </r>
  <r>
    <x v="35"/>
    <x v="14"/>
    <s v="Thieu"/>
  </r>
  <r>
    <x v="32"/>
    <x v="5"/>
    <s v="Thieu"/>
  </r>
  <r>
    <x v="62"/>
    <x v="13"/>
    <s v="Thieu"/>
  </r>
  <r>
    <x v="20"/>
    <x v="1"/>
    <s v="Thieu"/>
  </r>
  <r>
    <x v="8"/>
    <x v="2"/>
    <s v="Thieu"/>
  </r>
  <r>
    <x v="4"/>
    <x v="0"/>
    <s v="Thieu"/>
  </r>
  <r>
    <x v="40"/>
    <x v="2"/>
    <s v="Thieu"/>
  </r>
  <r>
    <x v="34"/>
    <x v="14"/>
    <s v="Thieu"/>
  </r>
  <r>
    <x v="55"/>
    <x v="2"/>
    <s v="Thieu"/>
  </r>
  <r>
    <x v="245"/>
    <x v="13"/>
    <s v="Thieu"/>
  </r>
  <r>
    <x v="74"/>
    <x v="4"/>
    <s v="Thieu"/>
  </r>
  <r>
    <x v="83"/>
    <x v="13"/>
    <s v="Thieu"/>
  </r>
  <r>
    <x v="109"/>
    <x v="13"/>
    <s v="Thieu"/>
  </r>
  <r>
    <x v="45"/>
    <x v="2"/>
    <s v="Thieu"/>
  </r>
  <r>
    <x v="209"/>
    <x v="7"/>
    <s v="Thieu"/>
  </r>
  <r>
    <x v="7"/>
    <x v="5"/>
    <s v="Thieu"/>
  </r>
  <r>
    <x v="19"/>
    <x v="9"/>
    <s v="Thieu"/>
  </r>
  <r>
    <x v="100"/>
    <x v="4"/>
    <s v="Thieu"/>
  </r>
  <r>
    <x v="64"/>
    <x v="2"/>
    <s v="Thieu"/>
  </r>
  <r>
    <x v="38"/>
    <x v="12"/>
    <s v="Thieu"/>
  </r>
  <r>
    <x v="18"/>
    <x v="2"/>
    <s v="Thieu"/>
  </r>
  <r>
    <x v="138"/>
    <x v="11"/>
    <s v="Thieu"/>
  </r>
  <r>
    <x v="7"/>
    <x v="5"/>
    <s v="Thieu"/>
  </r>
  <r>
    <x v="74"/>
    <x v="4"/>
    <s v="Thieu"/>
  </r>
  <r>
    <x v="147"/>
    <x v="13"/>
    <s v="Thieu"/>
  </r>
  <r>
    <x v="95"/>
    <x v="12"/>
    <s v="Thieu"/>
  </r>
  <r>
    <x v="52"/>
    <x v="3"/>
    <s v="Thieu"/>
  </r>
  <r>
    <x v="52"/>
    <x v="3"/>
    <s v="Thieu"/>
  </r>
  <r>
    <x v="17"/>
    <x v="0"/>
    <s v="Thieu"/>
  </r>
  <r>
    <x v="22"/>
    <x v="4"/>
    <s v="Thieu"/>
  </r>
  <r>
    <x v="61"/>
    <x v="14"/>
    <s v="Thieu"/>
  </r>
  <r>
    <x v="75"/>
    <x v="2"/>
    <s v="Thieu"/>
  </r>
  <r>
    <x v="44"/>
    <x v="9"/>
    <s v="Thieu"/>
  </r>
  <r>
    <x v="8"/>
    <x v="2"/>
    <s v="Thieu"/>
  </r>
  <r>
    <x v="76"/>
    <x v="13"/>
    <s v="Thieu"/>
  </r>
  <r>
    <x v="62"/>
    <x v="13"/>
    <s v="Thieu"/>
  </r>
  <r>
    <x v="68"/>
    <x v="14"/>
    <s v="Thieu"/>
  </r>
  <r>
    <x v="88"/>
    <x v="1"/>
    <s v="Thieu"/>
  </r>
  <r>
    <x v="79"/>
    <x v="13"/>
    <s v="Thieu"/>
  </r>
  <r>
    <x v="33"/>
    <x v="3"/>
    <s v="Thieu"/>
  </r>
  <r>
    <x v="140"/>
    <x v="4"/>
    <s v="Thieu"/>
  </r>
  <r>
    <x v="4"/>
    <x v="0"/>
    <s v="Thieu"/>
  </r>
  <r>
    <x v="14"/>
    <x v="9"/>
    <s v="Thieu"/>
  </r>
  <r>
    <x v="36"/>
    <x v="3"/>
    <s v="Thieu"/>
  </r>
  <r>
    <x v="118"/>
    <x v="4"/>
    <s v="Thieu"/>
  </r>
  <r>
    <x v="79"/>
    <x v="13"/>
    <s v="Thieu"/>
  </r>
  <r>
    <x v="75"/>
    <x v="2"/>
    <s v="Thieu"/>
  </r>
  <r>
    <x v="29"/>
    <x v="7"/>
    <s v="Thieu"/>
  </r>
  <r>
    <x v="32"/>
    <x v="5"/>
    <s v="Thieu"/>
  </r>
  <r>
    <x v="138"/>
    <x v="11"/>
    <s v="Thieu"/>
  </r>
  <r>
    <x v="62"/>
    <x v="13"/>
    <s v="Thieu"/>
  </r>
  <r>
    <x v="5"/>
    <x v="2"/>
    <s v="Thieu"/>
  </r>
  <r>
    <x v="4"/>
    <x v="0"/>
    <s v="Thieu"/>
  </r>
  <r>
    <x v="176"/>
    <x v="11"/>
    <s v="Thieu"/>
  </r>
  <r>
    <x v="8"/>
    <x v="2"/>
    <s v="Thieu"/>
  </r>
  <r>
    <x v="79"/>
    <x v="13"/>
    <s v="Thieu"/>
  </r>
  <r>
    <x v="68"/>
    <x v="14"/>
    <s v="Thieu"/>
  </r>
  <r>
    <x v="52"/>
    <x v="3"/>
    <s v="Thieu"/>
  </r>
  <r>
    <x v="0"/>
    <x v="0"/>
    <s v="Thieu"/>
  </r>
  <r>
    <x v="44"/>
    <x v="9"/>
    <s v="Thieu"/>
  </r>
  <r>
    <x v="118"/>
    <x v="4"/>
    <s v="Thieu"/>
  </r>
  <r>
    <x v="55"/>
    <x v="2"/>
    <s v="Thieu"/>
  </r>
  <r>
    <x v="98"/>
    <x v="9"/>
    <s v="Thieu"/>
  </r>
  <r>
    <x v="75"/>
    <x v="2"/>
    <s v="Thieu"/>
  </r>
  <r>
    <x v="17"/>
    <x v="0"/>
    <s v="Thieu"/>
  </r>
  <r>
    <x v="48"/>
    <x v="17"/>
    <s v="Thieu"/>
  </r>
  <r>
    <x v="75"/>
    <x v="2"/>
    <s v="Thieu"/>
  </r>
  <r>
    <x v="59"/>
    <x v="4"/>
    <s v="Thieu"/>
  </r>
  <r>
    <x v="41"/>
    <x v="9"/>
    <s v="Thieu"/>
  </r>
  <r>
    <x v="109"/>
    <x v="13"/>
    <s v="Thieu"/>
  </r>
  <r>
    <x v="28"/>
    <x v="5"/>
    <s v="Thieu"/>
  </r>
  <r>
    <x v="4"/>
    <x v="0"/>
    <s v="Thieu"/>
  </r>
  <r>
    <x v="18"/>
    <x v="2"/>
    <s v="Thieu"/>
  </r>
  <r>
    <x v="133"/>
    <x v="18"/>
    <s v="Thieu"/>
  </r>
  <r>
    <x v="49"/>
    <x v="17"/>
    <s v="Thieu"/>
  </r>
  <r>
    <x v="5"/>
    <x v="2"/>
    <s v="Thieu"/>
  </r>
  <r>
    <x v="1"/>
    <x v="1"/>
    <s v="Thieu"/>
  </r>
  <r>
    <x v="50"/>
    <x v="12"/>
    <s v="Thieu"/>
  </r>
  <r>
    <x v="110"/>
    <x v="10"/>
    <s v="Thieu"/>
  </r>
  <r>
    <x v="75"/>
    <x v="2"/>
    <s v="Thieu"/>
  </r>
  <r>
    <x v="5"/>
    <x v="2"/>
    <s v="Thieu"/>
  </r>
  <r>
    <x v="1"/>
    <x v="1"/>
    <s v="Thieu"/>
  </r>
  <r>
    <x v="57"/>
    <x v="17"/>
    <s v="Thieu"/>
  </r>
  <r>
    <x v="32"/>
    <x v="5"/>
    <s v="Thieu"/>
  </r>
  <r>
    <x v="40"/>
    <x v="2"/>
    <s v="Thieu"/>
  </r>
  <r>
    <x v="17"/>
    <x v="0"/>
    <s v="Thieu"/>
  </r>
  <r>
    <x v="63"/>
    <x v="2"/>
    <s v="Thieu"/>
  </r>
  <r>
    <x v="27"/>
    <x v="0"/>
    <s v="Thieu"/>
  </r>
  <r>
    <x v="52"/>
    <x v="3"/>
    <s v="Thieu"/>
  </r>
  <r>
    <x v="27"/>
    <x v="0"/>
    <s v="Thieu"/>
  </r>
  <r>
    <x v="114"/>
    <x v="5"/>
    <s v="Thieu"/>
  </r>
  <r>
    <x v="1"/>
    <x v="1"/>
    <s v="Thieu"/>
  </r>
  <r>
    <x v="4"/>
    <x v="0"/>
    <s v="Thieu"/>
  </r>
  <r>
    <x v="4"/>
    <x v="0"/>
    <s v="Thieu"/>
  </r>
  <r>
    <x v="59"/>
    <x v="4"/>
    <s v="Thieu"/>
  </r>
  <r>
    <x v="91"/>
    <x v="5"/>
    <s v="Thieu"/>
  </r>
  <r>
    <x v="91"/>
    <x v="5"/>
    <s v="Thieu"/>
  </r>
  <r>
    <x v="30"/>
    <x v="12"/>
    <s v="Thieu"/>
  </r>
  <r>
    <x v="5"/>
    <x v="2"/>
    <s v="Thieu"/>
  </r>
  <r>
    <x v="137"/>
    <x v="18"/>
    <s v="Thieu"/>
  </r>
  <r>
    <x v="52"/>
    <x v="3"/>
    <s v="Thieu"/>
  </r>
  <r>
    <x v="20"/>
    <x v="1"/>
    <s v="Thieu"/>
  </r>
  <r>
    <x v="118"/>
    <x v="4"/>
    <s v="Thieu"/>
  </r>
  <r>
    <x v="125"/>
    <x v="13"/>
    <s v="Thieu"/>
  </r>
  <r>
    <x v="38"/>
    <x v="12"/>
    <s v="Thieu"/>
  </r>
  <r>
    <x v="48"/>
    <x v="17"/>
    <s v="Thieu"/>
  </r>
  <r>
    <x v="80"/>
    <x v="13"/>
    <s v="Thieu"/>
  </r>
  <r>
    <x v="95"/>
    <x v="12"/>
    <s v="Thieu"/>
  </r>
  <r>
    <x v="162"/>
    <x v="4"/>
    <s v="Thieu"/>
  </r>
  <r>
    <x v="48"/>
    <x v="17"/>
    <s v="Thieu"/>
  </r>
  <r>
    <x v="76"/>
    <x v="13"/>
    <s v="Thieu"/>
  </r>
  <r>
    <x v="109"/>
    <x v="13"/>
    <s v="Thieu"/>
  </r>
  <r>
    <x v="121"/>
    <x v="4"/>
    <s v="Thieu"/>
  </r>
  <r>
    <x v="92"/>
    <x v="14"/>
    <s v="Thieu"/>
  </r>
  <r>
    <x v="118"/>
    <x v="4"/>
    <s v="Thieu"/>
  </r>
  <r>
    <x v="2"/>
    <x v="2"/>
    <s v="Thieu"/>
  </r>
  <r>
    <x v="63"/>
    <x v="2"/>
    <s v="Thieu"/>
  </r>
  <r>
    <x v="102"/>
    <x v="12"/>
    <s v="Thieu"/>
  </r>
  <r>
    <x v="97"/>
    <x v="5"/>
    <s v="Thieu"/>
  </r>
  <r>
    <x v="58"/>
    <x v="5"/>
    <s v="Thieu"/>
  </r>
  <r>
    <x v="44"/>
    <x v="9"/>
    <s v="Thieu"/>
  </r>
  <r>
    <x v="233"/>
    <x v="4"/>
    <s v="Thieu"/>
  </r>
  <r>
    <x v="2"/>
    <x v="2"/>
    <s v="Thieu"/>
  </r>
  <r>
    <x v="75"/>
    <x v="2"/>
    <s v="Thieu"/>
  </r>
  <r>
    <x v="56"/>
    <x v="9"/>
    <s v="Thieu"/>
  </r>
  <r>
    <x v="118"/>
    <x v="4"/>
    <s v="Thieu"/>
  </r>
  <r>
    <x v="164"/>
    <x v="16"/>
    <s v="Thieu"/>
  </r>
  <r>
    <x v="218"/>
    <x v="14"/>
    <s v="Thieu"/>
  </r>
  <r>
    <x v="49"/>
    <x v="17"/>
    <s v="Thieu"/>
  </r>
  <r>
    <x v="60"/>
    <x v="4"/>
    <s v="Thieu"/>
  </r>
  <r>
    <x v="7"/>
    <x v="5"/>
    <s v="Thieu"/>
  </r>
  <r>
    <x v="93"/>
    <x v="2"/>
    <s v="Thieu"/>
  </r>
  <r>
    <x v="1"/>
    <x v="1"/>
    <s v="Thieu"/>
  </r>
  <r>
    <x v="118"/>
    <x v="4"/>
    <s v="Thieu"/>
  </r>
  <r>
    <x v="76"/>
    <x v="13"/>
    <s v="Thieu"/>
  </r>
  <r>
    <x v="61"/>
    <x v="14"/>
    <s v="Thieu"/>
  </r>
  <r>
    <x v="4"/>
    <x v="0"/>
    <s v="Thieu"/>
  </r>
  <r>
    <x v="102"/>
    <x v="12"/>
    <s v="Thieu"/>
  </r>
  <r>
    <x v="38"/>
    <x v="12"/>
    <s v="Thieu"/>
  </r>
  <r>
    <x v="174"/>
    <x v="5"/>
    <s v="Thieu"/>
  </r>
  <r>
    <x v="19"/>
    <x v="9"/>
    <s v="Thieu"/>
  </r>
  <r>
    <x v="23"/>
    <x v="9"/>
    <s v="Thieu"/>
  </r>
  <r>
    <x v="41"/>
    <x v="9"/>
    <s v="Thieu"/>
  </r>
  <r>
    <x v="57"/>
    <x v="17"/>
    <s v="Thieu"/>
  </r>
  <r>
    <x v="32"/>
    <x v="5"/>
    <s v="Thieu"/>
  </r>
  <r>
    <x v="91"/>
    <x v="5"/>
    <s v="Thieu"/>
  </r>
  <r>
    <x v="7"/>
    <x v="5"/>
    <s v="Thieu"/>
  </r>
  <r>
    <x v="29"/>
    <x v="7"/>
    <s v="Thieu"/>
  </r>
  <r>
    <x v="101"/>
    <x v="4"/>
    <s v="Thieu"/>
  </r>
  <r>
    <x v="8"/>
    <x v="2"/>
    <s v="Thieu"/>
  </r>
  <r>
    <x v="68"/>
    <x v="14"/>
    <s v="Thieu"/>
  </r>
  <r>
    <x v="29"/>
    <x v="7"/>
    <s v="Thieu"/>
  </r>
  <r>
    <x v="7"/>
    <x v="5"/>
    <s v="Thieu"/>
  </r>
  <r>
    <x v="68"/>
    <x v="14"/>
    <s v="Thieu"/>
  </r>
  <r>
    <x v="71"/>
    <x v="4"/>
    <s v="Thieu"/>
  </r>
  <r>
    <x v="23"/>
    <x v="9"/>
    <s v="Thieu"/>
  </r>
  <r>
    <x v="5"/>
    <x v="2"/>
    <s v="Thieu"/>
  </r>
  <r>
    <x v="38"/>
    <x v="12"/>
    <s v="Thieu"/>
  </r>
  <r>
    <x v="52"/>
    <x v="3"/>
    <s v="Thieu"/>
  </r>
  <r>
    <x v="45"/>
    <x v="2"/>
    <s v="Thieu"/>
  </r>
  <r>
    <x v="38"/>
    <x v="12"/>
    <s v="Thieu"/>
  </r>
  <r>
    <x v="69"/>
    <x v="5"/>
    <s v="Thieu"/>
  </r>
  <r>
    <x v="14"/>
    <x v="9"/>
    <s v="Thieu"/>
  </r>
  <r>
    <x v="115"/>
    <x v="13"/>
    <s v="Thieu"/>
  </r>
  <r>
    <x v="68"/>
    <x v="14"/>
    <s v="Thieu"/>
  </r>
  <r>
    <x v="55"/>
    <x v="2"/>
    <s v="Thieu"/>
  </r>
  <r>
    <x v="27"/>
    <x v="0"/>
    <s v="Thieu"/>
  </r>
  <r>
    <x v="97"/>
    <x v="5"/>
    <s v="Thieu"/>
  </r>
  <r>
    <x v="2"/>
    <x v="2"/>
    <s v="Thieu"/>
  </r>
  <r>
    <x v="29"/>
    <x v="7"/>
    <s v="Thieu"/>
  </r>
  <r>
    <x v="44"/>
    <x v="9"/>
    <s v="Thieu"/>
  </r>
  <r>
    <x v="63"/>
    <x v="2"/>
    <s v="Thieu"/>
  </r>
  <r>
    <x v="44"/>
    <x v="3"/>
    <s v="Thieu"/>
  </r>
  <r>
    <x v="38"/>
    <x v="12"/>
    <s v="Thieu"/>
  </r>
  <r>
    <x v="148"/>
    <x v="4"/>
    <s v="Thieu"/>
  </r>
  <r>
    <x v="40"/>
    <x v="2"/>
    <s v="Thieu"/>
  </r>
  <r>
    <x v="30"/>
    <x v="12"/>
    <s v="Thieu"/>
  </r>
  <r>
    <x v="33"/>
    <x v="3"/>
    <s v="Thieu"/>
  </r>
  <r>
    <x v="40"/>
    <x v="2"/>
    <s v="Thieu"/>
  </r>
  <r>
    <x v="86"/>
    <x v="12"/>
    <s v="Thieu"/>
  </r>
  <r>
    <x v="8"/>
    <x v="2"/>
    <s v="Thieu"/>
  </r>
  <r>
    <x v="109"/>
    <x v="13"/>
    <s v="Thieu"/>
  </r>
  <r>
    <x v="27"/>
    <x v="0"/>
    <s v="Thieu"/>
  </r>
  <r>
    <x v="4"/>
    <x v="0"/>
    <s v="Thieu"/>
  </r>
  <r>
    <x v="66"/>
    <x v="11"/>
    <s v="Thieu"/>
  </r>
  <r>
    <x v="2"/>
    <x v="2"/>
    <s v="Thieu"/>
  </r>
  <r>
    <x v="14"/>
    <x v="9"/>
    <s v="Thieu"/>
  </r>
  <r>
    <x v="4"/>
    <x v="0"/>
    <s v="Thieu"/>
  </r>
  <r>
    <x v="88"/>
    <x v="1"/>
    <s v="Thieu"/>
  </r>
  <r>
    <x v="118"/>
    <x v="4"/>
    <s v="Thieu"/>
  </r>
  <r>
    <x v="71"/>
    <x v="4"/>
    <s v="Thieu"/>
  </r>
  <r>
    <x v="76"/>
    <x v="13"/>
    <s v="Thieu"/>
  </r>
  <r>
    <x v="40"/>
    <x v="2"/>
    <s v="Thieu"/>
  </r>
  <r>
    <x v="37"/>
    <x v="2"/>
    <s v="Thieu"/>
  </r>
  <r>
    <x v="57"/>
    <x v="17"/>
    <s v="Thieu"/>
  </r>
  <r>
    <x v="20"/>
    <x v="1"/>
    <s v="Thieu"/>
  </r>
  <r>
    <x v="148"/>
    <x v="4"/>
    <s v="Thieu"/>
  </r>
  <r>
    <x v="52"/>
    <x v="3"/>
    <s v="Thieu"/>
  </r>
  <r>
    <x v="28"/>
    <x v="5"/>
    <s v="Thieu"/>
  </r>
  <r>
    <x v="115"/>
    <x v="13"/>
    <s v="Thieu"/>
  </r>
  <r>
    <x v="96"/>
    <x v="5"/>
    <s v="Thieu"/>
  </r>
  <r>
    <x v="69"/>
    <x v="5"/>
    <s v="Thieu"/>
  </r>
  <r>
    <x v="66"/>
    <x v="11"/>
    <s v="Thieu"/>
  </r>
  <r>
    <x v="105"/>
    <x v="18"/>
    <s v="Thieu"/>
  </r>
  <r>
    <x v="44"/>
    <x v="9"/>
    <s v="Thieu"/>
  </r>
  <r>
    <x v="22"/>
    <x v="4"/>
    <s v="Thieu"/>
  </r>
  <r>
    <x v="6"/>
    <x v="4"/>
    <s v="Thieu"/>
  </r>
  <r>
    <x v="140"/>
    <x v="4"/>
    <s v="Thieu"/>
  </r>
  <r>
    <x v="27"/>
    <x v="0"/>
    <s v="Thieu"/>
  </r>
  <r>
    <x v="30"/>
    <x v="12"/>
    <s v="Thieu"/>
  </r>
  <r>
    <x v="164"/>
    <x v="16"/>
    <s v="Thieu"/>
  </r>
  <r>
    <x v="2"/>
    <x v="2"/>
    <s v="Thieu"/>
  </r>
  <r>
    <x v="19"/>
    <x v="9"/>
    <s v="Thieu"/>
  </r>
  <r>
    <x v="4"/>
    <x v="0"/>
    <s v="Thieu"/>
  </r>
  <r>
    <x v="11"/>
    <x v="8"/>
    <s v="Thieu"/>
  </r>
  <r>
    <x v="1"/>
    <x v="1"/>
    <s v="Thieu"/>
  </r>
  <r>
    <x v="148"/>
    <x v="4"/>
    <s v="Thieu"/>
  </r>
  <r>
    <x v="4"/>
    <x v="0"/>
    <s v="Thieu"/>
  </r>
  <r>
    <x v="4"/>
    <x v="0"/>
    <s v="Thieu"/>
  </r>
  <r>
    <x v="45"/>
    <x v="2"/>
    <s v="Thieu"/>
  </r>
  <r>
    <x v="95"/>
    <x v="12"/>
    <s v="Thieu"/>
  </r>
  <r>
    <x v="88"/>
    <x v="1"/>
    <s v="Thieu"/>
  </r>
  <r>
    <x v="98"/>
    <x v="9"/>
    <s v="Thieu"/>
  </r>
  <r>
    <x v="33"/>
    <x v="3"/>
    <s v="Thieu"/>
  </r>
  <r>
    <x v="33"/>
    <x v="3"/>
    <s v="Thieu"/>
  </r>
  <r>
    <x v="45"/>
    <x v="2"/>
    <s v="Thieu"/>
  </r>
  <r>
    <x v="8"/>
    <x v="2"/>
    <s v="Thieu"/>
  </r>
  <r>
    <x v="4"/>
    <x v="0"/>
    <s v="Thieu"/>
  </r>
  <r>
    <x v="6"/>
    <x v="4"/>
    <s v="Thieu"/>
  </r>
  <r>
    <x v="97"/>
    <x v="5"/>
    <s v="Thieu"/>
  </r>
  <r>
    <x v="97"/>
    <x v="5"/>
    <s v="Thieu"/>
  </r>
  <r>
    <x v="11"/>
    <x v="8"/>
    <s v="Thieu"/>
  </r>
  <r>
    <x v="237"/>
    <x v="9"/>
    <s v="Thieu"/>
  </r>
  <r>
    <x v="27"/>
    <x v="0"/>
    <s v="Thieu"/>
  </r>
  <r>
    <x v="40"/>
    <x v="2"/>
    <s v="Thieu"/>
  </r>
  <r>
    <x v="1"/>
    <x v="1"/>
    <s v="Thieu"/>
  </r>
  <r>
    <x v="40"/>
    <x v="2"/>
    <s v="Thieu"/>
  </r>
  <r>
    <x v="8"/>
    <x v="2"/>
    <s v="Thieu"/>
  </r>
  <r>
    <x v="32"/>
    <x v="5"/>
    <s v="Thieu"/>
  </r>
  <r>
    <x v="103"/>
    <x v="13"/>
    <s v="Thieu"/>
  </r>
  <r>
    <x v="29"/>
    <x v="7"/>
    <s v="Thieu"/>
  </r>
  <r>
    <x v="7"/>
    <x v="5"/>
    <s v="Thieu"/>
  </r>
  <r>
    <x v="102"/>
    <x v="12"/>
    <s v="Thieu"/>
  </r>
  <r>
    <x v="4"/>
    <x v="0"/>
    <s v="Thieu"/>
  </r>
  <r>
    <x v="1"/>
    <x v="1"/>
    <s v="Thieu"/>
  </r>
  <r>
    <x v="55"/>
    <x v="2"/>
    <s v="Thieu"/>
  </r>
  <r>
    <x v="175"/>
    <x v="2"/>
    <s v="Thieu"/>
  </r>
  <r>
    <x v="191"/>
    <x v="4"/>
    <s v="Thieu"/>
  </r>
  <r>
    <x v="115"/>
    <x v="13"/>
    <s v="Thieu"/>
  </r>
  <r>
    <x v="37"/>
    <x v="2"/>
    <s v="Thieu"/>
  </r>
  <r>
    <x v="76"/>
    <x v="13"/>
    <s v="Thieu"/>
  </r>
  <r>
    <x v="29"/>
    <x v="7"/>
    <s v="Thieu"/>
  </r>
  <r>
    <x v="49"/>
    <x v="17"/>
    <s v="Thieu"/>
  </r>
  <r>
    <x v="71"/>
    <x v="4"/>
    <s v="Thieu"/>
  </r>
  <r>
    <x v="100"/>
    <x v="4"/>
    <s v="Thieu"/>
  </r>
  <r>
    <x v="62"/>
    <x v="13"/>
    <s v="Thieu"/>
  </r>
  <r>
    <x v="60"/>
    <x v="4"/>
    <s v="Thieu"/>
  </r>
  <r>
    <x v="29"/>
    <x v="7"/>
    <s v="Thieu"/>
  </r>
  <r>
    <x v="33"/>
    <x v="3"/>
    <s v="Thieu"/>
  </r>
  <r>
    <x v="27"/>
    <x v="0"/>
    <s v="Thieu"/>
  </r>
  <r>
    <x v="61"/>
    <x v="14"/>
    <s v="Thieu"/>
  </r>
  <r>
    <x v="54"/>
    <x v="0"/>
    <s v="Thieu"/>
  </r>
  <r>
    <x v="1"/>
    <x v="1"/>
    <s v="Thieu"/>
  </r>
  <r>
    <x v="5"/>
    <x v="2"/>
    <s v="Thieu"/>
  </r>
  <r>
    <x v="33"/>
    <x v="3"/>
    <s v="Thieu"/>
  </r>
  <r>
    <x v="61"/>
    <x v="14"/>
    <s v="Thieu"/>
  </r>
  <r>
    <x v="115"/>
    <x v="13"/>
    <s v="Thieu"/>
  </r>
  <r>
    <x v="149"/>
    <x v="4"/>
    <s v="Thieu"/>
  </r>
  <r>
    <x v="11"/>
    <x v="4"/>
    <s v="Thieu"/>
  </r>
  <r>
    <x v="58"/>
    <x v="5"/>
    <s v="Thieu"/>
  </r>
  <r>
    <x v="79"/>
    <x v="13"/>
    <s v="Thieu"/>
  </r>
  <r>
    <x v="40"/>
    <x v="2"/>
    <s v="Thieu"/>
  </r>
  <r>
    <x v="69"/>
    <x v="5"/>
    <s v="Thieu"/>
  </r>
  <r>
    <x v="80"/>
    <x v="13"/>
    <s v="Thieu"/>
  </r>
  <r>
    <x v="140"/>
    <x v="4"/>
    <s v="Thieu"/>
  </r>
  <r>
    <x v="7"/>
    <x v="5"/>
    <s v="Thieu"/>
  </r>
  <r>
    <x v="29"/>
    <x v="7"/>
    <s v="Thieu"/>
  </r>
  <r>
    <x v="194"/>
    <x v="7"/>
    <s v="Thieu"/>
  </r>
  <r>
    <x v="91"/>
    <x v="5"/>
    <s v="Thieu"/>
  </r>
  <r>
    <x v="4"/>
    <x v="0"/>
    <s v="Thieu"/>
  </r>
  <r>
    <x v="109"/>
    <x v="13"/>
    <s v="Thieu"/>
  </r>
  <r>
    <x v="6"/>
    <x v="4"/>
    <s v="Thieu"/>
  </r>
  <r>
    <x v="59"/>
    <x v="4"/>
    <s v="Thieu"/>
  </r>
  <r>
    <x v="30"/>
    <x v="12"/>
    <s v="Thieu"/>
  </r>
  <r>
    <x v="32"/>
    <x v="5"/>
    <s v="Thieu"/>
  </r>
  <r>
    <x v="118"/>
    <x v="4"/>
    <s v="Thieu"/>
  </r>
  <r>
    <x v="54"/>
    <x v="0"/>
    <s v="Thieu"/>
  </r>
  <r>
    <x v="76"/>
    <x v="13"/>
    <s v="Thieu"/>
  </r>
  <r>
    <x v="19"/>
    <x v="9"/>
    <s v="Thieu"/>
  </r>
  <r>
    <x v="175"/>
    <x v="2"/>
    <s v="Thieu"/>
  </r>
  <r>
    <x v="38"/>
    <x v="12"/>
    <s v="Thieu"/>
  </r>
  <r>
    <x v="32"/>
    <x v="5"/>
    <s v="Thieu"/>
  </r>
  <r>
    <x v="6"/>
    <x v="4"/>
    <s v="Thieu"/>
  </r>
  <r>
    <x v="186"/>
    <x v="16"/>
    <s v="Thieu"/>
  </r>
  <r>
    <x v="199"/>
    <x v="7"/>
    <s v="Thieu"/>
  </r>
  <r>
    <x v="32"/>
    <x v="5"/>
    <s v="Thieu"/>
  </r>
  <r>
    <x v="61"/>
    <x v="14"/>
    <s v="Thieu"/>
  </r>
  <r>
    <x v="91"/>
    <x v="5"/>
    <s v="Thieu"/>
  </r>
  <r>
    <x v="106"/>
    <x v="19"/>
    <s v="Thieu"/>
  </r>
  <r>
    <x v="158"/>
    <x v="9"/>
    <s v="Thieu"/>
  </r>
  <r>
    <x v="109"/>
    <x v="13"/>
    <s v="Thieu"/>
  </r>
  <r>
    <x v="20"/>
    <x v="1"/>
    <s v="Thieu"/>
  </r>
  <r>
    <x v="58"/>
    <x v="5"/>
    <s v="Thieu"/>
  </r>
  <r>
    <x v="96"/>
    <x v="5"/>
    <s v="Thieu"/>
  </r>
  <r>
    <x v="2"/>
    <x v="2"/>
    <s v="Thieu"/>
  </r>
  <r>
    <x v="61"/>
    <x v="14"/>
    <s v="Thieu"/>
  </r>
  <r>
    <x v="228"/>
    <x v="11"/>
    <s v="Thieu"/>
  </r>
  <r>
    <x v="5"/>
    <x v="2"/>
    <s v="Thieu"/>
  </r>
  <r>
    <x v="125"/>
    <x v="13"/>
    <s v="Thieu"/>
  </r>
  <r>
    <x v="29"/>
    <x v="7"/>
    <s v="Thieu"/>
  </r>
  <r>
    <x v="29"/>
    <x v="7"/>
    <s v="Thieu"/>
  </r>
  <r>
    <x v="27"/>
    <x v="0"/>
    <s v="Thieu"/>
  </r>
  <r>
    <x v="2"/>
    <x v="2"/>
    <s v="Thieu"/>
  </r>
  <r>
    <x v="45"/>
    <x v="2"/>
    <s v="Thieu"/>
  </r>
  <r>
    <x v="15"/>
    <x v="10"/>
    <s v="Thieu"/>
  </r>
  <r>
    <x v="8"/>
    <x v="2"/>
    <s v="Thieu"/>
  </r>
  <r>
    <x v="29"/>
    <x v="7"/>
    <s v="Thieu"/>
  </r>
  <r>
    <x v="69"/>
    <x v="5"/>
    <s v="Thieu"/>
  </r>
  <r>
    <x v="55"/>
    <x v="2"/>
    <s v="Thieu"/>
  </r>
  <r>
    <x v="98"/>
    <x v="9"/>
    <s v="Thieu"/>
  </r>
  <r>
    <x v="61"/>
    <x v="14"/>
    <s v="Thieu"/>
  </r>
  <r>
    <x v="95"/>
    <x v="12"/>
    <s v="Thieu"/>
  </r>
  <r>
    <x v="23"/>
    <x v="9"/>
    <s v="Thieu"/>
  </r>
  <r>
    <x v="260"/>
    <x v="6"/>
    <s v="Thieu"/>
  </r>
  <r>
    <x v="20"/>
    <x v="1"/>
    <s v="Thieu"/>
  </r>
  <r>
    <x v="148"/>
    <x v="4"/>
    <s v="Thieu"/>
  </r>
  <r>
    <x v="61"/>
    <x v="14"/>
    <s v="Thieu"/>
  </r>
  <r>
    <x v="59"/>
    <x v="4"/>
    <s v="Thieu"/>
  </r>
  <r>
    <x v="72"/>
    <x v="4"/>
    <s v="Thieu"/>
  </r>
  <r>
    <x v="20"/>
    <x v="1"/>
    <s v="Thieu"/>
  </r>
  <r>
    <x v="44"/>
    <x v="9"/>
    <s v="Thieu"/>
  </r>
  <r>
    <x v="37"/>
    <x v="2"/>
    <s v="Thieu"/>
  </r>
  <r>
    <x v="97"/>
    <x v="5"/>
    <s v="Thieu"/>
  </r>
  <r>
    <x v="74"/>
    <x v="4"/>
    <s v="Thieu"/>
  </r>
  <r>
    <x v="62"/>
    <x v="13"/>
    <s v="Thieu"/>
  </r>
  <r>
    <x v="140"/>
    <x v="4"/>
    <s v="Thieu"/>
  </r>
  <r>
    <x v="20"/>
    <x v="1"/>
    <s v="Thieu"/>
  </r>
  <r>
    <x v="6"/>
    <x v="4"/>
    <s v="Thieu"/>
  </r>
  <r>
    <x v="22"/>
    <x v="4"/>
    <s v="Thieu"/>
  </r>
  <r>
    <x v="62"/>
    <x v="13"/>
    <s v="Thieu"/>
  </r>
  <r>
    <x v="148"/>
    <x v="4"/>
    <s v="Thieu"/>
  </r>
  <r>
    <x v="19"/>
    <x v="9"/>
    <s v="Thieu"/>
  </r>
  <r>
    <x v="71"/>
    <x v="4"/>
    <s v="Thieu"/>
  </r>
  <r>
    <x v="115"/>
    <x v="13"/>
    <s v="Thieu"/>
  </r>
  <r>
    <x v="4"/>
    <x v="0"/>
    <s v="Thieu"/>
  </r>
  <r>
    <x v="140"/>
    <x v="4"/>
    <s v="Thieu"/>
  </r>
  <r>
    <x v="59"/>
    <x v="4"/>
    <s v="Thieu"/>
  </r>
  <r>
    <x v="1"/>
    <x v="1"/>
    <s v="Thieu"/>
  </r>
  <r>
    <x v="55"/>
    <x v="2"/>
    <s v="Thieu"/>
  </r>
  <r>
    <x v="134"/>
    <x v="15"/>
    <s v="Thieu"/>
  </r>
  <r>
    <x v="147"/>
    <x v="13"/>
    <s v="Thieu"/>
  </r>
  <r>
    <x v="7"/>
    <x v="5"/>
    <s v="Thieu"/>
  </r>
  <r>
    <x v="95"/>
    <x v="12"/>
    <s v="Thieu"/>
  </r>
  <r>
    <x v="14"/>
    <x v="9"/>
    <s v="Thieu"/>
  </r>
  <r>
    <x v="39"/>
    <x v="3"/>
    <s v="Thieu"/>
  </r>
  <r>
    <x v="167"/>
    <x v="13"/>
    <s v="Thieu"/>
  </r>
  <r>
    <x v="149"/>
    <x v="4"/>
    <s v="Thieu"/>
  </r>
  <r>
    <x v="28"/>
    <x v="5"/>
    <s v="Thieu"/>
  </r>
  <r>
    <x v="41"/>
    <x v="9"/>
    <s v="Thieu"/>
  </r>
  <r>
    <x v="14"/>
    <x v="9"/>
    <s v="Thieu"/>
  </r>
  <r>
    <x v="79"/>
    <x v="13"/>
    <s v="Thieu"/>
  </r>
  <r>
    <x v="41"/>
    <x v="9"/>
    <s v="Thieu"/>
  </r>
  <r>
    <x v="148"/>
    <x v="4"/>
    <s v="Thieu"/>
  </r>
  <r>
    <x v="37"/>
    <x v="2"/>
    <s v="Thieu"/>
  </r>
  <r>
    <x v="38"/>
    <x v="12"/>
    <s v="Thieu"/>
  </r>
  <r>
    <x v="62"/>
    <x v="13"/>
    <s v="Thieu"/>
  </r>
  <r>
    <x v="40"/>
    <x v="2"/>
    <s v="Thieu"/>
  </r>
  <r>
    <x v="28"/>
    <x v="5"/>
    <s v="Thieu"/>
  </r>
  <r>
    <x v="70"/>
    <x v="7"/>
    <s v="Thieu"/>
  </r>
  <r>
    <x v="95"/>
    <x v="12"/>
    <s v="Thieu"/>
  </r>
  <r>
    <x v="22"/>
    <x v="4"/>
    <s v="Thieu"/>
  </r>
  <r>
    <x v="115"/>
    <x v="13"/>
    <s v="Thieu"/>
  </r>
  <r>
    <x v="30"/>
    <x v="12"/>
    <s v="Thieu"/>
  </r>
  <r>
    <x v="79"/>
    <x v="13"/>
    <s v="Thieu"/>
  </r>
  <r>
    <x v="27"/>
    <x v="0"/>
    <s v="Thieu"/>
  </r>
  <r>
    <x v="38"/>
    <x v="12"/>
    <s v="Thieu"/>
  </r>
  <r>
    <x v="148"/>
    <x v="4"/>
    <s v="Thieu"/>
  </r>
  <r>
    <x v="80"/>
    <x v="13"/>
    <s v="Thieu"/>
  </r>
  <r>
    <x v="79"/>
    <x v="13"/>
    <s v="Thieu"/>
  </r>
  <r>
    <x v="109"/>
    <x v="13"/>
    <s v="Thieu"/>
  </r>
  <r>
    <x v="62"/>
    <x v="13"/>
    <s v="Thieu"/>
  </r>
  <r>
    <x v="2"/>
    <x v="2"/>
    <s v="Thieu"/>
  </r>
  <r>
    <x v="68"/>
    <x v="14"/>
    <s v="Thieu"/>
  </r>
  <r>
    <x v="64"/>
    <x v="2"/>
    <s v="Thieu"/>
  </r>
  <r>
    <x v="63"/>
    <x v="2"/>
    <s v="Thieu"/>
  </r>
  <r>
    <x v="38"/>
    <x v="12"/>
    <s v="Thieu"/>
  </r>
  <r>
    <x v="91"/>
    <x v="5"/>
    <s v="Thieu"/>
  </r>
  <r>
    <x v="71"/>
    <x v="4"/>
    <s v="Thieu"/>
  </r>
  <r>
    <x v="68"/>
    <x v="14"/>
    <s v="Thieu"/>
  </r>
  <r>
    <x v="55"/>
    <x v="2"/>
    <s v="Thieu"/>
  </r>
  <r>
    <x v="41"/>
    <x v="3"/>
    <s v="Thieu"/>
  </r>
  <r>
    <x v="62"/>
    <x v="13"/>
    <s v="Thieu"/>
  </r>
  <r>
    <x v="70"/>
    <x v="7"/>
    <s v="Thieu"/>
  </r>
  <r>
    <x v="175"/>
    <x v="2"/>
    <s v="Thieu"/>
  </r>
  <r>
    <x v="61"/>
    <x v="14"/>
    <s v="Thieu"/>
  </r>
  <r>
    <x v="45"/>
    <x v="2"/>
    <s v="Thieu"/>
  </r>
  <r>
    <x v="68"/>
    <x v="14"/>
    <s v="Thieu"/>
  </r>
  <r>
    <x v="272"/>
    <x v="17"/>
    <s v="Thieu"/>
  </r>
  <r>
    <x v="188"/>
    <x v="5"/>
    <s v="Thieu"/>
  </r>
  <r>
    <x v="118"/>
    <x v="4"/>
    <s v="Thieu"/>
  </r>
  <r>
    <x v="15"/>
    <x v="10"/>
    <s v="Thieu"/>
  </r>
  <r>
    <x v="38"/>
    <x v="12"/>
    <s v="Thieu"/>
  </r>
  <r>
    <x v="6"/>
    <x v="4"/>
    <s v="Thieu"/>
  </r>
  <r>
    <x v="38"/>
    <x v="12"/>
    <s v="Thieu"/>
  </r>
  <r>
    <x v="125"/>
    <x v="13"/>
    <s v="Thieu"/>
  </r>
  <r>
    <x v="38"/>
    <x v="12"/>
    <s v="Thieu"/>
  </r>
  <r>
    <x v="36"/>
    <x v="15"/>
    <s v="Thieu"/>
  </r>
  <r>
    <x v="22"/>
    <x v="4"/>
    <s v="Thieu"/>
  </r>
  <r>
    <x v="95"/>
    <x v="12"/>
    <s v="Thieu"/>
  </r>
  <r>
    <x v="27"/>
    <x v="0"/>
    <s v="Thieu"/>
  </r>
  <r>
    <x v="173"/>
    <x v="7"/>
    <s v="Thieu"/>
  </r>
  <r>
    <x v="88"/>
    <x v="1"/>
    <s v="Thieu"/>
  </r>
  <r>
    <x v="66"/>
    <x v="11"/>
    <s v="Thieu"/>
  </r>
  <r>
    <x v="40"/>
    <x v="2"/>
    <s v="Thieu"/>
  </r>
  <r>
    <x v="98"/>
    <x v="9"/>
    <s v="Thieu"/>
  </r>
  <r>
    <x v="38"/>
    <x v="12"/>
    <s v="Thieu"/>
  </r>
  <r>
    <x v="98"/>
    <x v="9"/>
    <s v="Thieu"/>
  </r>
  <r>
    <x v="4"/>
    <x v="0"/>
    <s v="Thieu"/>
  </r>
  <r>
    <x v="118"/>
    <x v="4"/>
    <s v="Thieu"/>
  </r>
  <r>
    <x v="192"/>
    <x v="8"/>
    <s v="Thieu"/>
  </r>
  <r>
    <x v="33"/>
    <x v="3"/>
    <s v="Thieu"/>
  </r>
  <r>
    <x v="106"/>
    <x v="19"/>
    <s v="Thieu"/>
  </r>
  <r>
    <x v="59"/>
    <x v="4"/>
    <s v="Thieu"/>
  </r>
  <r>
    <x v="29"/>
    <x v="7"/>
    <s v="Thieu"/>
  </r>
  <r>
    <x v="38"/>
    <x v="12"/>
    <s v="Thieu"/>
  </r>
  <r>
    <x v="29"/>
    <x v="7"/>
    <s v="Thieu"/>
  </r>
  <r>
    <x v="63"/>
    <x v="2"/>
    <s v="Thieu"/>
  </r>
  <r>
    <x v="75"/>
    <x v="2"/>
    <s v="Thieu"/>
  </r>
  <r>
    <x v="40"/>
    <x v="2"/>
    <s v="Thieu"/>
  </r>
  <r>
    <x v="136"/>
    <x v="4"/>
    <s v="Thieu"/>
  </r>
  <r>
    <x v="40"/>
    <x v="2"/>
    <s v="Thieu"/>
  </r>
  <r>
    <x v="88"/>
    <x v="1"/>
    <s v="Thieu"/>
  </r>
  <r>
    <x v="18"/>
    <x v="2"/>
    <s v="Thieu"/>
  </r>
  <r>
    <x v="80"/>
    <x v="13"/>
    <s v="Thieu"/>
  </r>
  <r>
    <x v="34"/>
    <x v="14"/>
    <s v="Thieu"/>
  </r>
  <r>
    <x v="143"/>
    <x v="13"/>
    <s v="Thieu"/>
  </r>
  <r>
    <x v="7"/>
    <x v="5"/>
    <s v="Thieu"/>
  </r>
  <r>
    <x v="44"/>
    <x v="3"/>
    <s v="Thieu"/>
  </r>
  <r>
    <x v="86"/>
    <x v="12"/>
    <s v="Thieu"/>
  </r>
  <r>
    <x v="96"/>
    <x v="5"/>
    <s v="Thieu"/>
  </r>
  <r>
    <x v="44"/>
    <x v="9"/>
    <s v="Thieu"/>
  </r>
  <r>
    <x v="57"/>
    <x v="17"/>
    <s v="Thieu"/>
  </r>
  <r>
    <x v="75"/>
    <x v="2"/>
    <s v="Thieu"/>
  </r>
  <r>
    <x v="22"/>
    <x v="4"/>
    <s v="Thieu"/>
  </r>
  <r>
    <x v="123"/>
    <x v="4"/>
    <s v="Thieu"/>
  </r>
  <r>
    <x v="17"/>
    <x v="0"/>
    <s v="Thieu"/>
  </r>
  <r>
    <x v="33"/>
    <x v="3"/>
    <s v="Thieu"/>
  </r>
  <r>
    <x v="4"/>
    <x v="0"/>
    <s v="Thieu"/>
  </r>
  <r>
    <x v="44"/>
    <x v="9"/>
    <s v="Thieu"/>
  </r>
  <r>
    <x v="55"/>
    <x v="2"/>
    <s v="Thieu"/>
  </r>
  <r>
    <x v="149"/>
    <x v="4"/>
    <s v="Thieu"/>
  </r>
  <r>
    <x v="19"/>
    <x v="9"/>
    <s v="Thieu"/>
  </r>
  <r>
    <x v="27"/>
    <x v="0"/>
    <s v="Thieu"/>
  </r>
  <r>
    <x v="38"/>
    <x v="12"/>
    <s v="Thieu"/>
  </r>
  <r>
    <x v="27"/>
    <x v="0"/>
    <s v="Thieu"/>
  </r>
  <r>
    <x v="2"/>
    <x v="2"/>
    <s v="Thieu"/>
  </r>
  <r>
    <x v="20"/>
    <x v="1"/>
    <s v="Thieu"/>
  </r>
  <r>
    <x v="61"/>
    <x v="14"/>
    <s v="Thieu"/>
  </r>
  <r>
    <x v="38"/>
    <x v="12"/>
    <s v="Thieu"/>
  </r>
  <r>
    <x v="44"/>
    <x v="9"/>
    <s v="Thieu"/>
  </r>
  <r>
    <x v="38"/>
    <x v="12"/>
    <s v="Thieu"/>
  </r>
  <r>
    <x v="55"/>
    <x v="2"/>
    <s v="Thieu"/>
  </r>
  <r>
    <x v="60"/>
    <x v="4"/>
    <s v="Thieu"/>
  </r>
  <r>
    <x v="79"/>
    <x v="13"/>
    <s v="Thieu"/>
  </r>
  <r>
    <x v="17"/>
    <x v="0"/>
    <s v="Thieu"/>
  </r>
  <r>
    <x v="2"/>
    <x v="2"/>
    <s v="Thieu"/>
  </r>
  <r>
    <x v="86"/>
    <x v="12"/>
    <s v="Thieu"/>
  </r>
  <r>
    <x v="55"/>
    <x v="2"/>
    <s v="Thieu"/>
  </r>
  <r>
    <x v="11"/>
    <x v="4"/>
    <s v="Thieu"/>
  </r>
  <r>
    <x v="8"/>
    <x v="2"/>
    <s v="Thieu"/>
  </r>
  <r>
    <x v="57"/>
    <x v="17"/>
    <s v="Thieu"/>
  </r>
  <r>
    <x v="2"/>
    <x v="2"/>
    <s v="Thieu"/>
  </r>
  <r>
    <x v="84"/>
    <x v="17"/>
    <s v="Thieu"/>
  </r>
  <r>
    <x v="92"/>
    <x v="14"/>
    <s v="Thieu"/>
  </r>
  <r>
    <x v="64"/>
    <x v="2"/>
    <s v="Thieu"/>
  </r>
  <r>
    <x v="11"/>
    <x v="8"/>
    <s v="Thieu"/>
  </r>
  <r>
    <x v="32"/>
    <x v="5"/>
    <s v="Thieu"/>
  </r>
  <r>
    <x v="8"/>
    <x v="2"/>
    <s v="Thieu"/>
  </r>
  <r>
    <x v="58"/>
    <x v="5"/>
    <s v="Thieu"/>
  </r>
  <r>
    <x v="74"/>
    <x v="4"/>
    <s v="Thieu"/>
  </r>
  <r>
    <x v="59"/>
    <x v="4"/>
    <s v="Thieu"/>
  </r>
  <r>
    <x v="58"/>
    <x v="5"/>
    <s v="Thieu"/>
  </r>
  <r>
    <x v="71"/>
    <x v="4"/>
    <s v="Thieu"/>
  </r>
  <r>
    <x v="8"/>
    <x v="2"/>
    <s v="Thieu"/>
  </r>
  <r>
    <x v="106"/>
    <x v="19"/>
    <s v="Thieu"/>
  </r>
  <r>
    <x v="40"/>
    <x v="2"/>
    <s v="Thieu"/>
  </r>
  <r>
    <x v="18"/>
    <x v="2"/>
    <s v="Thieu"/>
  </r>
  <r>
    <x v="95"/>
    <x v="12"/>
    <s v="Thieu"/>
  </r>
  <r>
    <x v="140"/>
    <x v="4"/>
    <s v="Thieu"/>
  </r>
  <r>
    <x v="55"/>
    <x v="2"/>
    <s v="Thieu"/>
  </r>
  <r>
    <x v="79"/>
    <x v="13"/>
    <s v="Thieu"/>
  </r>
  <r>
    <x v="121"/>
    <x v="4"/>
    <s v="Thieu"/>
  </r>
  <r>
    <x v="63"/>
    <x v="2"/>
    <s v="Thieu"/>
  </r>
  <r>
    <x v="44"/>
    <x v="9"/>
    <s v="Thieu"/>
  </r>
  <r>
    <x v="288"/>
    <x v="11"/>
    <s v="Thieu"/>
  </r>
  <r>
    <x v="102"/>
    <x v="12"/>
    <s v="Thieu"/>
  </r>
  <r>
    <x v="4"/>
    <x v="0"/>
    <s v="Thieu"/>
  </r>
  <r>
    <x v="88"/>
    <x v="1"/>
    <s v="Thieu"/>
  </r>
  <r>
    <x v="128"/>
    <x v="2"/>
    <s v="Thieu"/>
  </r>
  <r>
    <x v="63"/>
    <x v="2"/>
    <s v="Thieu"/>
  </r>
  <r>
    <x v="44"/>
    <x v="9"/>
    <s v="Thieu"/>
  </r>
  <r>
    <x v="149"/>
    <x v="4"/>
    <s v="Thieu"/>
  </r>
  <r>
    <x v="8"/>
    <x v="2"/>
    <s v="Thieu"/>
  </r>
  <r>
    <x v="83"/>
    <x v="13"/>
    <s v="Thieu"/>
  </r>
  <r>
    <x v="63"/>
    <x v="2"/>
    <s v="Thieu"/>
  </r>
  <r>
    <x v="140"/>
    <x v="4"/>
    <s v="Thieu"/>
  </r>
  <r>
    <x v="4"/>
    <x v="0"/>
    <s v="Thieu"/>
  </r>
  <r>
    <x v="192"/>
    <x v="8"/>
    <s v="Thieu"/>
  </r>
  <r>
    <x v="18"/>
    <x v="2"/>
    <s v="Thieu"/>
  </r>
  <r>
    <x v="44"/>
    <x v="9"/>
    <s v="Thieu"/>
  </r>
  <r>
    <x v="4"/>
    <x v="0"/>
    <s v="Thieu"/>
  </r>
  <r>
    <x v="167"/>
    <x v="13"/>
    <s v="Thieu"/>
  </r>
  <r>
    <x v="67"/>
    <x v="0"/>
    <s v="Thieu"/>
  </r>
  <r>
    <x v="95"/>
    <x v="12"/>
    <s v="Thieu"/>
  </r>
  <r>
    <x v="262"/>
    <x v="17"/>
    <s v="Thieu"/>
  </r>
  <r>
    <x v="209"/>
    <x v="7"/>
    <s v="Thieu"/>
  </r>
  <r>
    <x v="63"/>
    <x v="2"/>
    <s v="Thieu"/>
  </r>
  <r>
    <x v="91"/>
    <x v="5"/>
    <s v="Thieu"/>
  </r>
  <r>
    <x v="49"/>
    <x v="17"/>
    <s v="Thieu"/>
  </r>
  <r>
    <x v="2"/>
    <x v="2"/>
    <s v="Thieu"/>
  </r>
  <r>
    <x v="2"/>
    <x v="2"/>
    <s v="Thieu"/>
  </r>
  <r>
    <x v="44"/>
    <x v="9"/>
    <s v="Thieu"/>
  </r>
  <r>
    <x v="52"/>
    <x v="3"/>
    <s v="Thieu"/>
  </r>
  <r>
    <x v="173"/>
    <x v="7"/>
    <s v="Thieu"/>
  </r>
  <r>
    <x v="32"/>
    <x v="5"/>
    <s v="Thieu"/>
  </r>
  <r>
    <x v="103"/>
    <x v="13"/>
    <s v="Thieu"/>
  </r>
  <r>
    <x v="76"/>
    <x v="13"/>
    <s v="Thieu"/>
  </r>
  <r>
    <x v="15"/>
    <x v="10"/>
    <s v="Thieu"/>
  </r>
  <r>
    <x v="96"/>
    <x v="5"/>
    <s v="Thieu"/>
  </r>
  <r>
    <x v="60"/>
    <x v="4"/>
    <s v="Thieu"/>
  </r>
  <r>
    <x v="2"/>
    <x v="2"/>
    <s v="Thieu"/>
  </r>
  <r>
    <x v="7"/>
    <x v="5"/>
    <s v="Thieu"/>
  </r>
  <r>
    <x v="29"/>
    <x v="7"/>
    <s v="Thieu"/>
  </r>
  <r>
    <x v="83"/>
    <x v="13"/>
    <s v="Thieu"/>
  </r>
  <r>
    <x v="55"/>
    <x v="2"/>
    <s v="Thieu"/>
  </r>
  <r>
    <x v="79"/>
    <x v="13"/>
    <s v="Thieu"/>
  </r>
  <r>
    <x v="90"/>
    <x v="6"/>
    <s v="Thieu"/>
  </r>
  <r>
    <x v="57"/>
    <x v="17"/>
    <s v="Thieu"/>
  </r>
  <r>
    <x v="29"/>
    <x v="7"/>
    <s v="Thieu"/>
  </r>
  <r>
    <x v="112"/>
    <x v="7"/>
    <s v="Thieu"/>
  </r>
  <r>
    <x v="44"/>
    <x v="9"/>
    <s v="Thieu"/>
  </r>
  <r>
    <x v="140"/>
    <x v="4"/>
    <s v="Thieu"/>
  </r>
  <r>
    <x v="129"/>
    <x v="4"/>
    <s v="Thieu"/>
  </r>
  <r>
    <x v="95"/>
    <x v="12"/>
    <s v="Thieu"/>
  </r>
  <r>
    <x v="207"/>
    <x v="4"/>
    <s v="Thieu"/>
  </r>
  <r>
    <x v="79"/>
    <x v="13"/>
    <s v="Thieu"/>
  </r>
  <r>
    <x v="8"/>
    <x v="2"/>
    <s v="Thieu"/>
  </r>
  <r>
    <x v="19"/>
    <x v="9"/>
    <s v="Thieu"/>
  </r>
  <r>
    <x v="8"/>
    <x v="2"/>
    <s v="Thieu"/>
  </r>
  <r>
    <x v="233"/>
    <x v="4"/>
    <s v="Thieu"/>
  </r>
  <r>
    <x v="46"/>
    <x v="16"/>
    <s v="Thieu"/>
  </r>
  <r>
    <x v="85"/>
    <x v="12"/>
    <s v="Thieu"/>
  </r>
  <r>
    <x v="27"/>
    <x v="0"/>
    <s v="Thieu"/>
  </r>
  <r>
    <x v="76"/>
    <x v="13"/>
    <s v="Thieu"/>
  </r>
  <r>
    <x v="5"/>
    <x v="2"/>
    <s v="Thieu"/>
  </r>
  <r>
    <x v="54"/>
    <x v="0"/>
    <s v="Thieu"/>
  </r>
  <r>
    <x v="38"/>
    <x v="12"/>
    <s v="Thieu"/>
  </r>
  <r>
    <x v="33"/>
    <x v="3"/>
    <s v="Thieu"/>
  </r>
  <r>
    <x v="2"/>
    <x v="2"/>
    <s v="Thieu"/>
  </r>
  <r>
    <x v="27"/>
    <x v="0"/>
    <s v="Thieu"/>
  </r>
  <r>
    <x v="6"/>
    <x v="4"/>
    <s v="Thieu"/>
  </r>
  <r>
    <x v="63"/>
    <x v="2"/>
    <s v="Thieu"/>
  </r>
  <r>
    <x v="115"/>
    <x v="13"/>
    <s v="Thieu"/>
  </r>
  <r>
    <x v="35"/>
    <x v="14"/>
    <s v="Thieu"/>
  </r>
  <r>
    <x v="35"/>
    <x v="14"/>
    <s v="Thieu"/>
  </r>
  <r>
    <x v="1"/>
    <x v="1"/>
    <s v="Thieu"/>
  </r>
  <r>
    <x v="91"/>
    <x v="5"/>
    <s v="Thieu"/>
  </r>
  <r>
    <x v="106"/>
    <x v="19"/>
    <s v="Thieu"/>
  </r>
  <r>
    <x v="86"/>
    <x v="12"/>
    <s v="Thieu"/>
  </r>
  <r>
    <x v="19"/>
    <x v="9"/>
    <s v="Thieu"/>
  </r>
  <r>
    <x v="80"/>
    <x v="13"/>
    <s v="Thieu"/>
  </r>
  <r>
    <x v="62"/>
    <x v="13"/>
    <s v="Thieu"/>
  </r>
  <r>
    <x v="70"/>
    <x v="7"/>
    <s v="Thieu"/>
  </r>
  <r>
    <x v="50"/>
    <x v="12"/>
    <s v="Thieu"/>
  </r>
  <r>
    <x v="2"/>
    <x v="2"/>
    <s v="Thieu"/>
  </r>
  <r>
    <x v="44"/>
    <x v="9"/>
    <s v="Thieu"/>
  </r>
  <r>
    <x v="37"/>
    <x v="2"/>
    <s v="Thieu"/>
  </r>
  <r>
    <x v="102"/>
    <x v="12"/>
    <s v="Thieu"/>
  </r>
  <r>
    <x v="37"/>
    <x v="2"/>
    <s v="Thieu"/>
  </r>
  <r>
    <x v="19"/>
    <x v="9"/>
    <s v="Thieu"/>
  </r>
  <r>
    <x v="74"/>
    <x v="4"/>
    <s v="Thieu"/>
  </r>
  <r>
    <x v="80"/>
    <x v="13"/>
    <s v="Thieu"/>
  </r>
  <r>
    <x v="75"/>
    <x v="2"/>
    <s v="Thieu"/>
  </r>
  <r>
    <x v="11"/>
    <x v="8"/>
    <s v="Thieu"/>
  </r>
  <r>
    <x v="7"/>
    <x v="5"/>
    <s v="Thieu"/>
  </r>
  <r>
    <x v="86"/>
    <x v="12"/>
    <s v="Thieu"/>
  </r>
  <r>
    <x v="74"/>
    <x v="4"/>
    <s v="Thieu"/>
  </r>
  <r>
    <x v="33"/>
    <x v="3"/>
    <s v="Thieu"/>
  </r>
  <r>
    <x v="101"/>
    <x v="4"/>
    <s v="Thieu"/>
  </r>
  <r>
    <x v="75"/>
    <x v="2"/>
    <s v="Thieu"/>
  </r>
  <r>
    <x v="17"/>
    <x v="0"/>
    <s v="Thieu"/>
  </r>
  <r>
    <x v="55"/>
    <x v="2"/>
    <s v="Thieu"/>
  </r>
  <r>
    <x v="106"/>
    <x v="19"/>
    <s v="Thieu"/>
  </r>
  <r>
    <x v="55"/>
    <x v="2"/>
    <s v="Thieu"/>
  </r>
  <r>
    <x v="68"/>
    <x v="14"/>
    <s v="Thieu"/>
  </r>
  <r>
    <x v="1"/>
    <x v="1"/>
    <s v="Thieu"/>
  </r>
  <r>
    <x v="8"/>
    <x v="2"/>
    <s v="Thieu"/>
  </r>
  <r>
    <x v="14"/>
    <x v="9"/>
    <s v="Thieu"/>
  </r>
  <r>
    <x v="121"/>
    <x v="4"/>
    <s v="Thieu"/>
  </r>
  <r>
    <x v="41"/>
    <x v="9"/>
    <s v="Thieu"/>
  </r>
  <r>
    <x v="32"/>
    <x v="5"/>
    <s v="Thieu"/>
  </r>
  <r>
    <x v="148"/>
    <x v="4"/>
    <s v="Thieu"/>
  </r>
  <r>
    <x v="32"/>
    <x v="5"/>
    <s v="Thieu"/>
  </r>
  <r>
    <x v="2"/>
    <x v="2"/>
    <s v="Thieu"/>
  </r>
  <r>
    <x v="29"/>
    <x v="7"/>
    <s v="Thieu"/>
  </r>
  <r>
    <x v="79"/>
    <x v="13"/>
    <s v="Thieu"/>
  </r>
  <r>
    <x v="44"/>
    <x v="9"/>
    <s v="Thieu"/>
  </r>
  <r>
    <x v="162"/>
    <x v="4"/>
    <s v="Thieu"/>
  </r>
  <r>
    <x v="34"/>
    <x v="14"/>
    <s v="Thieu"/>
  </r>
  <r>
    <x v="129"/>
    <x v="4"/>
    <s v="Thieu"/>
  </r>
  <r>
    <x v="97"/>
    <x v="5"/>
    <s v="Thieu"/>
  </r>
  <r>
    <x v="5"/>
    <x v="2"/>
    <s v="Thieu"/>
  </r>
  <r>
    <x v="45"/>
    <x v="2"/>
    <s v="Thieu"/>
  </r>
  <r>
    <x v="80"/>
    <x v="13"/>
    <s v="Thieu"/>
  </r>
  <r>
    <x v="75"/>
    <x v="2"/>
    <s v="Thieu"/>
  </r>
  <r>
    <x v="65"/>
    <x v="4"/>
    <s v="Thieu"/>
  </r>
  <r>
    <x v="62"/>
    <x v="13"/>
    <s v="Thieu"/>
  </r>
  <r>
    <x v="1"/>
    <x v="1"/>
    <s v="Thieu"/>
  </r>
  <r>
    <x v="59"/>
    <x v="4"/>
    <s v="Thieu"/>
  </r>
  <r>
    <x v="41"/>
    <x v="9"/>
    <s v="Thieu"/>
  </r>
  <r>
    <x v="88"/>
    <x v="1"/>
    <s v="Thieu"/>
  </r>
  <r>
    <x v="23"/>
    <x v="9"/>
    <s v="Thieu"/>
  </r>
  <r>
    <x v="214"/>
    <x v="13"/>
    <s v="Thieu"/>
  </r>
  <r>
    <x v="19"/>
    <x v="9"/>
    <s v="Thieu"/>
  </r>
  <r>
    <x v="88"/>
    <x v="1"/>
    <s v="Thieu"/>
  </r>
  <r>
    <x v="74"/>
    <x v="4"/>
    <s v="Thieu"/>
  </r>
  <r>
    <x v="68"/>
    <x v="14"/>
    <s v="Thieu"/>
  </r>
  <r>
    <x v="68"/>
    <x v="14"/>
    <s v="Thieu"/>
  </r>
  <r>
    <x v="38"/>
    <x v="12"/>
    <s v="Thieu"/>
  </r>
  <r>
    <x v="37"/>
    <x v="2"/>
    <s v="Thieu"/>
  </r>
  <r>
    <x v="2"/>
    <x v="2"/>
    <s v="Thieu"/>
  </r>
  <r>
    <x v="52"/>
    <x v="3"/>
    <s v="Thieu"/>
  </r>
  <r>
    <x v="115"/>
    <x v="13"/>
    <s v="Thieu"/>
  </r>
  <r>
    <x v="60"/>
    <x v="4"/>
    <s v="Thieu"/>
  </r>
  <r>
    <x v="218"/>
    <x v="14"/>
    <s v="Thieu"/>
  </r>
  <r>
    <x v="74"/>
    <x v="4"/>
    <s v="Thieu"/>
  </r>
  <r>
    <x v="79"/>
    <x v="13"/>
    <s v="Thieu"/>
  </r>
  <r>
    <x v="52"/>
    <x v="3"/>
    <s v="Thieu"/>
  </r>
  <r>
    <x v="62"/>
    <x v="13"/>
    <s v="Thieu"/>
  </r>
  <r>
    <x v="29"/>
    <x v="7"/>
    <s v="Thieu"/>
  </r>
  <r>
    <x v="74"/>
    <x v="4"/>
    <s v="Thieu"/>
  </r>
  <r>
    <x v="4"/>
    <x v="0"/>
    <s v="Thieu"/>
  </r>
  <r>
    <x v="128"/>
    <x v="2"/>
    <s v="Thieu"/>
  </r>
  <r>
    <x v="292"/>
    <x v="21"/>
    <s v="Thieu"/>
  </r>
  <r>
    <x v="20"/>
    <x v="1"/>
    <s v="Thieu"/>
  </r>
  <r>
    <x v="91"/>
    <x v="5"/>
    <s v="Thieu"/>
  </r>
  <r>
    <x v="1"/>
    <x v="1"/>
    <s v="Thieu"/>
  </r>
  <r>
    <x v="22"/>
    <x v="4"/>
    <s v="Thieu"/>
  </r>
  <r>
    <x v="45"/>
    <x v="2"/>
    <s v="Thieu"/>
  </r>
  <r>
    <x v="51"/>
    <x v="6"/>
    <s v="Thieu"/>
  </r>
  <r>
    <x v="55"/>
    <x v="2"/>
    <s v="Thieu"/>
  </r>
  <r>
    <x v="11"/>
    <x v="8"/>
    <s v="Thieu"/>
  </r>
  <r>
    <x v="191"/>
    <x v="4"/>
    <s v="Thieu"/>
  </r>
  <r>
    <x v="59"/>
    <x v="4"/>
    <s v="Thieu"/>
  </r>
  <r>
    <x v="75"/>
    <x v="2"/>
    <s v="Thieu"/>
  </r>
  <r>
    <x v="62"/>
    <x v="13"/>
    <s v="Thieu"/>
  </r>
  <r>
    <x v="163"/>
    <x v="4"/>
    <s v="Thieu"/>
  </r>
  <r>
    <x v="4"/>
    <x v="0"/>
    <s v="Thieu"/>
  </r>
  <r>
    <x v="1"/>
    <x v="1"/>
    <s v="Thieu"/>
  </r>
  <r>
    <x v="35"/>
    <x v="14"/>
    <s v="Thieu"/>
  </r>
  <r>
    <x v="167"/>
    <x v="13"/>
    <s v="Thieu"/>
  </r>
  <r>
    <x v="88"/>
    <x v="1"/>
    <s v="Thieu"/>
  </r>
  <r>
    <x v="99"/>
    <x v="7"/>
    <s v="Thieu"/>
  </r>
  <r>
    <x v="118"/>
    <x v="4"/>
    <s v="Thieu"/>
  </r>
  <r>
    <x v="80"/>
    <x v="13"/>
    <s v="Thieu"/>
  </r>
  <r>
    <x v="47"/>
    <x v="12"/>
    <s v="Thieu"/>
  </r>
  <r>
    <x v="2"/>
    <x v="2"/>
    <s v="Thieu"/>
  </r>
  <r>
    <x v="28"/>
    <x v="5"/>
    <s v="Thieu"/>
  </r>
  <r>
    <x v="83"/>
    <x v="13"/>
    <s v="Thieu"/>
  </r>
  <r>
    <x v="44"/>
    <x v="9"/>
    <s v="Thieu"/>
  </r>
  <r>
    <x v="60"/>
    <x v="4"/>
    <s v="Thieu"/>
  </r>
  <r>
    <x v="40"/>
    <x v="2"/>
    <s v="Thieu"/>
  </r>
  <r>
    <x v="64"/>
    <x v="2"/>
    <s v="Thieu"/>
  </r>
  <r>
    <x v="29"/>
    <x v="7"/>
    <s v="Thieu"/>
  </r>
  <r>
    <x v="40"/>
    <x v="2"/>
    <s v="Thieu"/>
  </r>
  <r>
    <x v="11"/>
    <x v="8"/>
    <s v="Thieu"/>
  </r>
  <r>
    <x v="59"/>
    <x v="4"/>
    <s v="Thieu"/>
  </r>
  <r>
    <x v="74"/>
    <x v="4"/>
    <s v="Thieu"/>
  </r>
  <r>
    <x v="40"/>
    <x v="2"/>
    <s v="Thieu"/>
  </r>
  <r>
    <x v="116"/>
    <x v="13"/>
    <s v="Thieu"/>
  </r>
  <r>
    <x v="37"/>
    <x v="2"/>
    <s v="Thieu"/>
  </r>
  <r>
    <x v="61"/>
    <x v="14"/>
    <s v="Thieu"/>
  </r>
  <r>
    <x v="7"/>
    <x v="5"/>
    <s v="Thieu"/>
  </r>
  <r>
    <x v="28"/>
    <x v="5"/>
    <s v="Thieu"/>
  </r>
  <r>
    <x v="64"/>
    <x v="2"/>
    <s v="Thieu"/>
  </r>
  <r>
    <x v="61"/>
    <x v="14"/>
    <s v="Thieu"/>
  </r>
  <r>
    <x v="1"/>
    <x v="1"/>
    <s v="Thieu"/>
  </r>
  <r>
    <x v="262"/>
    <x v="17"/>
    <s v="Thieu"/>
  </r>
  <r>
    <x v="20"/>
    <x v="1"/>
    <s v="Thieu"/>
  </r>
  <r>
    <x v="6"/>
    <x v="4"/>
    <s v="Thieu"/>
  </r>
  <r>
    <x v="95"/>
    <x v="12"/>
    <s v="Thieu"/>
  </r>
  <r>
    <x v="128"/>
    <x v="2"/>
    <s v="Thieu"/>
  </r>
  <r>
    <x v="248"/>
    <x v="2"/>
    <s v="Thieu"/>
  </r>
  <r>
    <x v="194"/>
    <x v="7"/>
    <s v="Thieu"/>
  </r>
  <r>
    <x v="55"/>
    <x v="2"/>
    <s v="Thieu"/>
  </r>
  <r>
    <x v="167"/>
    <x v="13"/>
    <s v="Thieu"/>
  </r>
  <r>
    <x v="44"/>
    <x v="9"/>
    <s v="Thieu"/>
  </r>
  <r>
    <x v="59"/>
    <x v="4"/>
    <s v="Thieu"/>
  </r>
  <r>
    <x v="54"/>
    <x v="0"/>
    <s v="Thieu"/>
  </r>
  <r>
    <x v="11"/>
    <x v="4"/>
    <s v="Thieu"/>
  </r>
  <r>
    <x v="115"/>
    <x v="13"/>
    <s v="Thieu"/>
  </r>
  <r>
    <x v="48"/>
    <x v="17"/>
    <s v="Thieu"/>
  </r>
  <r>
    <x v="109"/>
    <x v="13"/>
    <s v="Thieu"/>
  </r>
  <r>
    <x v="27"/>
    <x v="0"/>
    <s v="Thieu"/>
  </r>
  <r>
    <x v="22"/>
    <x v="4"/>
    <s v="Thieu"/>
  </r>
  <r>
    <x v="23"/>
    <x v="9"/>
    <s v="Thieu"/>
  </r>
  <r>
    <x v="68"/>
    <x v="14"/>
    <s v="Thieu"/>
  </r>
  <r>
    <x v="55"/>
    <x v="2"/>
    <s v="Thieu"/>
  </r>
  <r>
    <x v="61"/>
    <x v="14"/>
    <s v="Thieu"/>
  </r>
  <r>
    <x v="38"/>
    <x v="12"/>
    <s v="Thieu"/>
  </r>
  <r>
    <x v="2"/>
    <x v="2"/>
    <s v="Thieu"/>
  </r>
  <r>
    <x v="91"/>
    <x v="5"/>
    <s v="Thieu"/>
  </r>
  <r>
    <x v="7"/>
    <x v="5"/>
    <s v="Thieu"/>
  </r>
  <r>
    <x v="1"/>
    <x v="1"/>
    <s v="Thieu"/>
  </r>
  <r>
    <x v="118"/>
    <x v="4"/>
    <s v="Thieu"/>
  </r>
  <r>
    <x v="2"/>
    <x v="2"/>
    <s v="Thieu"/>
  </r>
  <r>
    <x v="74"/>
    <x v="4"/>
    <s v="Thieu"/>
  </r>
  <r>
    <x v="76"/>
    <x v="13"/>
    <s v="Thieu"/>
  </r>
  <r>
    <x v="11"/>
    <x v="8"/>
    <s v="Thieu"/>
  </r>
  <r>
    <x v="114"/>
    <x v="5"/>
    <s v="Thieu"/>
  </r>
  <r>
    <x v="40"/>
    <x v="2"/>
    <s v="Thieu"/>
  </r>
  <r>
    <x v="118"/>
    <x v="4"/>
    <s v="Thieu"/>
  </r>
  <r>
    <x v="243"/>
    <x v="9"/>
    <s v="Thieu"/>
  </r>
  <r>
    <x v="74"/>
    <x v="4"/>
    <s v="Thieu"/>
  </r>
  <r>
    <x v="114"/>
    <x v="5"/>
    <s v="Thieu"/>
  </r>
  <r>
    <x v="88"/>
    <x v="1"/>
    <s v="Thieu"/>
  </r>
  <r>
    <x v="133"/>
    <x v="18"/>
    <s v="Thieu"/>
  </r>
  <r>
    <x v="92"/>
    <x v="14"/>
    <s v="Thieu"/>
  </r>
  <r>
    <x v="8"/>
    <x v="2"/>
    <s v="Thieu"/>
  </r>
  <r>
    <x v="34"/>
    <x v="14"/>
    <s v="Thieu"/>
  </r>
  <r>
    <x v="4"/>
    <x v="0"/>
    <s v="Thieu"/>
  </r>
  <r>
    <x v="5"/>
    <x v="2"/>
    <s v="Thieu"/>
  </r>
  <r>
    <x v="226"/>
    <x v="18"/>
    <s v="Thieu"/>
  </r>
  <r>
    <x v="6"/>
    <x v="4"/>
    <s v="Thieu"/>
  </r>
  <r>
    <x v="34"/>
    <x v="14"/>
    <s v="Thieu"/>
  </r>
  <r>
    <x v="28"/>
    <x v="5"/>
    <s v="Thieu"/>
  </r>
  <r>
    <x v="32"/>
    <x v="5"/>
    <s v="Thieu"/>
  </r>
  <r>
    <x v="32"/>
    <x v="5"/>
    <s v="Thieu"/>
  </r>
  <r>
    <x v="33"/>
    <x v="3"/>
    <s v="Thieu"/>
  </r>
  <r>
    <x v="76"/>
    <x v="13"/>
    <s v="Thieu"/>
  </r>
  <r>
    <x v="115"/>
    <x v="13"/>
    <s v="Thieu"/>
  </r>
  <r>
    <x v="69"/>
    <x v="5"/>
    <s v="Thieu"/>
  </r>
  <r>
    <x v="7"/>
    <x v="5"/>
    <s v="Thieu"/>
  </r>
  <r>
    <x v="147"/>
    <x v="13"/>
    <s v="Thieu"/>
  </r>
  <r>
    <x v="33"/>
    <x v="3"/>
    <s v="Thieu"/>
  </r>
  <r>
    <x v="118"/>
    <x v="4"/>
    <s v="Thieu"/>
  </r>
  <r>
    <x v="8"/>
    <x v="2"/>
    <s v="Thieu"/>
  </r>
  <r>
    <x v="120"/>
    <x v="7"/>
    <s v="Thieu"/>
  </r>
  <r>
    <x v="74"/>
    <x v="4"/>
    <s v="Thieu"/>
  </r>
  <r>
    <x v="62"/>
    <x v="13"/>
    <s v="Thieu"/>
  </r>
  <r>
    <x v="148"/>
    <x v="4"/>
    <s v="Thieu"/>
  </r>
  <r>
    <x v="76"/>
    <x v="13"/>
    <s v="Thieu"/>
  </r>
  <r>
    <x v="38"/>
    <x v="12"/>
    <s v="Thieu"/>
  </r>
  <r>
    <x v="75"/>
    <x v="2"/>
    <s v="Thieu"/>
  </r>
  <r>
    <x v="62"/>
    <x v="13"/>
    <s v="Thieu"/>
  </r>
  <r>
    <x v="29"/>
    <x v="7"/>
    <s v="Thieu"/>
  </r>
  <r>
    <x v="55"/>
    <x v="2"/>
    <s v="Thieu"/>
  </r>
  <r>
    <x v="115"/>
    <x v="13"/>
    <s v="Thieu"/>
  </r>
  <r>
    <x v="22"/>
    <x v="4"/>
    <s v="Thieu"/>
  </r>
  <r>
    <x v="33"/>
    <x v="3"/>
    <s v="Thieu"/>
  </r>
  <r>
    <x v="37"/>
    <x v="2"/>
    <s v="Thieu"/>
  </r>
  <r>
    <x v="29"/>
    <x v="7"/>
    <s v="Thieu"/>
  </r>
  <r>
    <x v="218"/>
    <x v="14"/>
    <s v="Thieu"/>
  </r>
  <r>
    <x v="98"/>
    <x v="9"/>
    <s v="Thieu"/>
  </r>
  <r>
    <x v="33"/>
    <x v="3"/>
    <s v="Thieu"/>
  </r>
  <r>
    <x v="98"/>
    <x v="9"/>
    <s v="Thieu"/>
  </r>
  <r>
    <x v="97"/>
    <x v="5"/>
    <s v="Thieu"/>
  </r>
  <r>
    <x v="28"/>
    <x v="5"/>
    <s v="Thieu"/>
  </r>
  <r>
    <x v="79"/>
    <x v="13"/>
    <s v="Thieu"/>
  </r>
  <r>
    <x v="30"/>
    <x v="12"/>
    <s v="Thieu"/>
  </r>
  <r>
    <x v="27"/>
    <x v="0"/>
    <s v="Thieu"/>
  </r>
  <r>
    <x v="29"/>
    <x v="7"/>
    <s v="Thieu"/>
  </r>
  <r>
    <x v="95"/>
    <x v="12"/>
    <s v="Thieu"/>
  </r>
  <r>
    <x v="147"/>
    <x v="13"/>
    <s v="Thieu"/>
  </r>
  <r>
    <x v="29"/>
    <x v="7"/>
    <s v="Thieu"/>
  </r>
  <r>
    <x v="40"/>
    <x v="2"/>
    <s v="Thieu"/>
  </r>
  <r>
    <x v="18"/>
    <x v="2"/>
    <s v="Thieu"/>
  </r>
  <r>
    <x v="45"/>
    <x v="2"/>
    <s v="Thieu"/>
  </r>
  <r>
    <x v="7"/>
    <x v="5"/>
    <s v="Thieu"/>
  </r>
  <r>
    <x v="40"/>
    <x v="2"/>
    <s v="Thieu"/>
  </r>
  <r>
    <x v="38"/>
    <x v="12"/>
    <s v="Thieu"/>
  </r>
  <r>
    <x v="140"/>
    <x v="4"/>
    <s v="Thieu"/>
  </r>
  <r>
    <x v="45"/>
    <x v="2"/>
    <s v="Thieu"/>
  </r>
  <r>
    <x v="50"/>
    <x v="12"/>
    <s v="Thieu"/>
  </r>
  <r>
    <x v="76"/>
    <x v="13"/>
    <s v="Thieu"/>
  </r>
  <r>
    <x v="118"/>
    <x v="4"/>
    <s v="Thieu"/>
  </r>
  <r>
    <x v="57"/>
    <x v="17"/>
    <s v="Thieu"/>
  </r>
  <r>
    <x v="1"/>
    <x v="1"/>
    <s v="Thieu"/>
  </r>
  <r>
    <x v="41"/>
    <x v="9"/>
    <s v="Thieu"/>
  </r>
  <r>
    <x v="233"/>
    <x v="4"/>
    <s v="Thieu"/>
  </r>
  <r>
    <x v="55"/>
    <x v="2"/>
    <s v="Thieu"/>
  </r>
  <r>
    <x v="237"/>
    <x v="9"/>
    <s v="Thieu"/>
  </r>
  <r>
    <x v="43"/>
    <x v="9"/>
    <s v="Thieu"/>
  </r>
  <r>
    <x v="138"/>
    <x v="11"/>
    <s v="Thieu"/>
  </r>
  <r>
    <x v="27"/>
    <x v="0"/>
    <s v="Thieu"/>
  </r>
  <r>
    <x v="11"/>
    <x v="8"/>
    <s v="Thieu"/>
  </r>
  <r>
    <x v="11"/>
    <x v="4"/>
    <s v="Thieu"/>
  </r>
  <r>
    <x v="29"/>
    <x v="7"/>
    <s v="Thieu"/>
  </r>
  <r>
    <x v="109"/>
    <x v="13"/>
    <s v="Thieu"/>
  </r>
  <r>
    <x v="8"/>
    <x v="2"/>
    <s v="Thieu"/>
  </r>
  <r>
    <x v="62"/>
    <x v="13"/>
    <s v="Thieu"/>
  </r>
  <r>
    <x v="5"/>
    <x v="2"/>
    <s v="Thieu"/>
  </r>
  <r>
    <x v="27"/>
    <x v="0"/>
    <s v="Thieu"/>
  </r>
  <r>
    <x v="70"/>
    <x v="7"/>
    <s v="Thieu"/>
  </r>
  <r>
    <x v="118"/>
    <x v="4"/>
    <s v="Thieu"/>
  </r>
  <r>
    <x v="35"/>
    <x v="14"/>
    <s v="Thieu"/>
  </r>
  <r>
    <x v="118"/>
    <x v="4"/>
    <s v="Thieu"/>
  </r>
  <r>
    <x v="45"/>
    <x v="2"/>
    <s v="Thieu"/>
  </r>
  <r>
    <x v="170"/>
    <x v="18"/>
    <s v="Thieu"/>
  </r>
  <r>
    <x v="11"/>
    <x v="8"/>
    <s v="Thieu"/>
  </r>
  <r>
    <x v="228"/>
    <x v="11"/>
    <s v="Thieu"/>
  </r>
  <r>
    <x v="45"/>
    <x v="2"/>
    <s v="Thieu"/>
  </r>
  <r>
    <x v="109"/>
    <x v="13"/>
    <s v="Thieu"/>
  </r>
  <r>
    <x v="40"/>
    <x v="2"/>
    <s v="Thieu"/>
  </r>
  <r>
    <x v="101"/>
    <x v="4"/>
    <s v="Thieu"/>
  </r>
  <r>
    <x v="278"/>
    <x v="12"/>
    <s v="Thieu"/>
  </r>
  <r>
    <x v="118"/>
    <x v="4"/>
    <s v="Thieu"/>
  </r>
  <r>
    <x v="80"/>
    <x v="13"/>
    <s v="Thieu"/>
  </r>
  <r>
    <x v="44"/>
    <x v="9"/>
    <s v="Thieu"/>
  </r>
  <r>
    <x v="103"/>
    <x v="13"/>
    <s v="Thieu"/>
  </r>
  <r>
    <x v="98"/>
    <x v="9"/>
    <s v="Thieu"/>
  </r>
  <r>
    <x v="80"/>
    <x v="13"/>
    <s v="Thieu"/>
  </r>
  <r>
    <x v="194"/>
    <x v="7"/>
    <s v="Thieu"/>
  </r>
  <r>
    <x v="98"/>
    <x v="9"/>
    <s v="Thieu"/>
  </r>
  <r>
    <x v="55"/>
    <x v="2"/>
    <s v="Thieu"/>
  </r>
  <r>
    <x v="74"/>
    <x v="4"/>
    <s v="Thieu"/>
  </r>
  <r>
    <x v="29"/>
    <x v="7"/>
    <s v="Thieu"/>
  </r>
  <r>
    <x v="164"/>
    <x v="16"/>
    <s v="Thieu"/>
  </r>
  <r>
    <x v="91"/>
    <x v="5"/>
    <s v="Thieu"/>
  </r>
  <r>
    <x v="2"/>
    <x v="2"/>
    <s v="Thieu"/>
  </r>
  <r>
    <x v="34"/>
    <x v="14"/>
    <s v="Thieu"/>
  </r>
  <r>
    <x v="1"/>
    <x v="1"/>
    <s v="Thieu"/>
  </r>
  <r>
    <x v="48"/>
    <x v="17"/>
    <s v="Thieu"/>
  </r>
  <r>
    <x v="97"/>
    <x v="5"/>
    <s v="Thieu"/>
  </r>
  <r>
    <x v="34"/>
    <x v="14"/>
    <s v="Thieu"/>
  </r>
  <r>
    <x v="125"/>
    <x v="13"/>
    <s v="Thieu"/>
  </r>
  <r>
    <x v="95"/>
    <x v="12"/>
    <s v="Thieu"/>
  </r>
  <r>
    <x v="40"/>
    <x v="2"/>
    <s v="Thieu"/>
  </r>
  <r>
    <x v="55"/>
    <x v="2"/>
    <s v="Thieu"/>
  </r>
  <r>
    <x v="79"/>
    <x v="13"/>
    <s v="Thieu"/>
  </r>
  <r>
    <x v="37"/>
    <x v="2"/>
    <s v="Thieu"/>
  </r>
  <r>
    <x v="123"/>
    <x v="4"/>
    <s v="Thieu"/>
  </r>
  <r>
    <x v="8"/>
    <x v="2"/>
    <s v="Thieu"/>
  </r>
  <r>
    <x v="60"/>
    <x v="4"/>
    <s v="Thieu"/>
  </r>
  <r>
    <x v="91"/>
    <x v="5"/>
    <s v="Thieu"/>
  </r>
  <r>
    <x v="115"/>
    <x v="13"/>
    <s v="Thieu"/>
  </r>
  <r>
    <x v="102"/>
    <x v="12"/>
    <s v="Thieu"/>
  </r>
  <r>
    <x v="27"/>
    <x v="0"/>
    <s v="Thieu"/>
  </r>
  <r>
    <x v="38"/>
    <x v="12"/>
    <s v="Thieu"/>
  </r>
  <r>
    <x v="20"/>
    <x v="1"/>
    <s v="Thieu"/>
  </r>
  <r>
    <x v="99"/>
    <x v="7"/>
    <s v="Thieu"/>
  </r>
  <r>
    <x v="11"/>
    <x v="4"/>
    <s v="Thieu"/>
  </r>
  <r>
    <x v="162"/>
    <x v="4"/>
    <s v="Thieu"/>
  </r>
  <r>
    <x v="76"/>
    <x v="13"/>
    <s v="Thieu"/>
  </r>
  <r>
    <x v="80"/>
    <x v="13"/>
    <s v="Thieu"/>
  </r>
  <r>
    <x v="77"/>
    <x v="4"/>
    <s v="Thieu"/>
  </r>
  <r>
    <x v="18"/>
    <x v="2"/>
    <s v="Thieu"/>
  </r>
  <r>
    <x v="76"/>
    <x v="13"/>
    <s v="Thieu"/>
  </r>
  <r>
    <x v="88"/>
    <x v="1"/>
    <s v="Thieu"/>
  </r>
  <r>
    <x v="4"/>
    <x v="0"/>
    <s v="Thieu"/>
  </r>
  <r>
    <x v="33"/>
    <x v="3"/>
    <s v="Thieu"/>
  </r>
  <r>
    <x v="29"/>
    <x v="7"/>
    <s v="Thieu"/>
  </r>
  <r>
    <x v="28"/>
    <x v="5"/>
    <s v="Thieu"/>
  </r>
  <r>
    <x v="2"/>
    <x v="2"/>
    <s v="Thieu"/>
  </r>
  <r>
    <x v="27"/>
    <x v="0"/>
    <s v="Thieu"/>
  </r>
  <r>
    <x v="29"/>
    <x v="7"/>
    <s v="Thieu"/>
  </r>
  <r>
    <x v="6"/>
    <x v="4"/>
    <s v="Thieu"/>
  </r>
  <r>
    <x v="62"/>
    <x v="13"/>
    <s v="Thieu"/>
  </r>
  <r>
    <x v="40"/>
    <x v="2"/>
    <s v="Thieu"/>
  </r>
  <r>
    <x v="6"/>
    <x v="4"/>
    <s v="Thieu"/>
  </r>
  <r>
    <x v="118"/>
    <x v="4"/>
    <s v="Thieu"/>
  </r>
  <r>
    <x v="172"/>
    <x v="12"/>
    <s v="Thieu"/>
  </r>
  <r>
    <x v="38"/>
    <x v="12"/>
    <s v="Thieu"/>
  </r>
  <r>
    <x v="95"/>
    <x v="12"/>
    <s v="Thieu"/>
  </r>
  <r>
    <x v="55"/>
    <x v="2"/>
    <s v="Thieu"/>
  </r>
  <r>
    <x v="6"/>
    <x v="4"/>
    <s v="Thieu"/>
  </r>
  <r>
    <x v="74"/>
    <x v="4"/>
    <s v="Thieu"/>
  </r>
  <r>
    <x v="23"/>
    <x v="9"/>
    <s v="Thieu"/>
  </r>
  <r>
    <x v="71"/>
    <x v="4"/>
    <s v="Thieu"/>
  </r>
  <r>
    <x v="58"/>
    <x v="5"/>
    <s v="Thieu"/>
  </r>
  <r>
    <x v="76"/>
    <x v="13"/>
    <s v="Thieu"/>
  </r>
  <r>
    <x v="52"/>
    <x v="3"/>
    <s v="Thieu"/>
  </r>
  <r>
    <x v="37"/>
    <x v="2"/>
    <s v="Thieu"/>
  </r>
  <r>
    <x v="4"/>
    <x v="0"/>
    <s v="Thieu"/>
  </r>
  <r>
    <x v="17"/>
    <x v="0"/>
    <s v="Thieu"/>
  </r>
  <r>
    <x v="44"/>
    <x v="9"/>
    <s v="Thieu"/>
  </r>
  <r>
    <x v="48"/>
    <x v="17"/>
    <s v="Thieu"/>
  </r>
  <r>
    <x v="37"/>
    <x v="2"/>
    <s v="Thieu"/>
  </r>
  <r>
    <x v="66"/>
    <x v="11"/>
    <s v="Thieu"/>
  </r>
  <r>
    <x v="68"/>
    <x v="14"/>
    <s v="Thieu"/>
  </r>
  <r>
    <x v="63"/>
    <x v="2"/>
    <s v="Thieu"/>
  </r>
  <r>
    <x v="85"/>
    <x v="12"/>
    <s v="Thieu"/>
  </r>
  <r>
    <x v="83"/>
    <x v="13"/>
    <s v="Thieu"/>
  </r>
  <r>
    <x v="114"/>
    <x v="5"/>
    <s v="Thieu"/>
  </r>
  <r>
    <x v="20"/>
    <x v="1"/>
    <s v="Thieu"/>
  </r>
  <r>
    <x v="122"/>
    <x v="6"/>
    <s v="Thieu"/>
  </r>
  <r>
    <x v="17"/>
    <x v="0"/>
    <s v="Thieu"/>
  </r>
  <r>
    <x v="173"/>
    <x v="7"/>
    <s v="Thieu"/>
  </r>
  <r>
    <x v="59"/>
    <x v="4"/>
    <s v="Thieu"/>
  </r>
  <r>
    <x v="3"/>
    <x v="3"/>
    <s v="Thieu"/>
  </r>
  <r>
    <x v="28"/>
    <x v="5"/>
    <s v="Thieu"/>
  </r>
  <r>
    <x v="37"/>
    <x v="2"/>
    <s v="Thieu"/>
  </r>
  <r>
    <x v="55"/>
    <x v="2"/>
    <s v="Thieu"/>
  </r>
  <r>
    <x v="62"/>
    <x v="13"/>
    <s v="Thieu"/>
  </r>
  <r>
    <x v="14"/>
    <x v="9"/>
    <s v="Thieu"/>
  </r>
  <r>
    <x v="70"/>
    <x v="7"/>
    <s v="Thieu"/>
  </r>
  <r>
    <x v="55"/>
    <x v="2"/>
    <s v="Thieu"/>
  </r>
  <r>
    <x v="6"/>
    <x v="4"/>
    <s v="Thieu"/>
  </r>
  <r>
    <x v="4"/>
    <x v="0"/>
    <s v="Thieu"/>
  </r>
  <r>
    <x v="19"/>
    <x v="9"/>
    <s v="Thieu"/>
  </r>
  <r>
    <x v="123"/>
    <x v="4"/>
    <s v="Thieu"/>
  </r>
  <r>
    <x v="6"/>
    <x v="4"/>
    <s v="Thieu"/>
  </r>
  <r>
    <x v="8"/>
    <x v="2"/>
    <s v="Thieu"/>
  </r>
  <r>
    <x v="59"/>
    <x v="4"/>
    <s v="Thieu"/>
  </r>
  <r>
    <x v="18"/>
    <x v="2"/>
    <s v="Thieu"/>
  </r>
  <r>
    <x v="74"/>
    <x v="4"/>
    <s v="Thieu"/>
  </r>
  <r>
    <x v="7"/>
    <x v="5"/>
    <s v="Thieu"/>
  </r>
  <r>
    <x v="88"/>
    <x v="1"/>
    <s v="Thieu"/>
  </r>
  <r>
    <x v="118"/>
    <x v="4"/>
    <s v="Thieu"/>
  </r>
  <r>
    <x v="121"/>
    <x v="4"/>
    <s v="Thieu"/>
  </r>
  <r>
    <x v="138"/>
    <x v="11"/>
    <s v="Thieu"/>
  </r>
  <r>
    <x v="58"/>
    <x v="5"/>
    <s v="Thieu"/>
  </r>
  <r>
    <x v="1"/>
    <x v="1"/>
    <s v="Thieu"/>
  </r>
  <r>
    <x v="91"/>
    <x v="5"/>
    <s v="Thieu"/>
  </r>
  <r>
    <x v="91"/>
    <x v="5"/>
    <s v="Thieu"/>
  </r>
  <r>
    <x v="109"/>
    <x v="13"/>
    <s v="Thieu"/>
  </r>
  <r>
    <x v="32"/>
    <x v="5"/>
    <s v="Thieu"/>
  </r>
  <r>
    <x v="4"/>
    <x v="0"/>
    <s v="Thieu"/>
  </r>
  <r>
    <x v="2"/>
    <x v="2"/>
    <s v="Thieu"/>
  </r>
  <r>
    <x v="79"/>
    <x v="13"/>
    <s v="Thieu"/>
  </r>
  <r>
    <x v="118"/>
    <x v="4"/>
    <s v="Thieu"/>
  </r>
  <r>
    <x v="7"/>
    <x v="5"/>
    <s v="Thieu"/>
  </r>
  <r>
    <x v="55"/>
    <x v="2"/>
    <s v="Thieu"/>
  </r>
  <r>
    <x v="128"/>
    <x v="2"/>
    <s v="Thieu"/>
  </r>
  <r>
    <x v="166"/>
    <x v="9"/>
    <s v="Thieu"/>
  </r>
  <r>
    <x v="38"/>
    <x v="12"/>
    <s v="Thieu"/>
  </r>
  <r>
    <x v="44"/>
    <x v="9"/>
    <s v="Thieu"/>
  </r>
  <r>
    <x v="109"/>
    <x v="13"/>
    <s v="Thieu"/>
  </r>
  <r>
    <x v="11"/>
    <x v="4"/>
    <s v="Thieu"/>
  </r>
  <r>
    <x v="32"/>
    <x v="5"/>
    <s v="Thieu"/>
  </r>
  <r>
    <x v="86"/>
    <x v="12"/>
    <s v="Thieu"/>
  </r>
  <r>
    <x v="4"/>
    <x v="0"/>
    <s v="Thieu"/>
  </r>
  <r>
    <x v="64"/>
    <x v="2"/>
    <s v="Thieu"/>
  </r>
  <r>
    <x v="23"/>
    <x v="9"/>
    <s v="Thieu"/>
  </r>
  <r>
    <x v="27"/>
    <x v="0"/>
    <s v="Thieu"/>
  </r>
  <r>
    <x v="29"/>
    <x v="7"/>
    <s v="Thieu"/>
  </r>
  <r>
    <x v="4"/>
    <x v="0"/>
    <s v="Thieu"/>
  </r>
  <r>
    <x v="2"/>
    <x v="2"/>
    <s v="Thieu"/>
  </r>
  <r>
    <x v="4"/>
    <x v="0"/>
    <s v="Thieu"/>
  </r>
  <r>
    <x v="55"/>
    <x v="2"/>
    <s v="Thieu"/>
  </r>
  <r>
    <x v="1"/>
    <x v="1"/>
    <s v="Thieu"/>
  </r>
  <r>
    <x v="44"/>
    <x v="9"/>
    <s v="Thieu"/>
  </r>
  <r>
    <x v="14"/>
    <x v="9"/>
    <s v="Thieu"/>
  </r>
  <r>
    <x v="4"/>
    <x v="0"/>
    <s v="Thieu"/>
  </r>
  <r>
    <x v="88"/>
    <x v="1"/>
    <s v="Thieu"/>
  </r>
  <r>
    <x v="30"/>
    <x v="12"/>
    <s v="Thieu"/>
  </r>
  <r>
    <x v="27"/>
    <x v="0"/>
    <s v="Thieu"/>
  </r>
  <r>
    <x v="101"/>
    <x v="4"/>
    <s v="Thieu"/>
  </r>
  <r>
    <x v="14"/>
    <x v="9"/>
    <s v="Thieu"/>
  </r>
  <r>
    <x v="128"/>
    <x v="2"/>
    <s v="Thieu"/>
  </r>
  <r>
    <x v="55"/>
    <x v="2"/>
    <s v="Thieu"/>
  </r>
  <r>
    <x v="98"/>
    <x v="9"/>
    <s v="Thieu"/>
  </r>
  <r>
    <x v="22"/>
    <x v="4"/>
    <s v="Thieu"/>
  </r>
  <r>
    <x v="95"/>
    <x v="12"/>
    <s v="Thieu"/>
  </r>
  <r>
    <x v="77"/>
    <x v="4"/>
    <s v="Thieu"/>
  </r>
  <r>
    <x v="77"/>
    <x v="4"/>
    <s v="Thieu"/>
  </r>
  <r>
    <x v="24"/>
    <x v="0"/>
    <s v="Thieu"/>
  </r>
  <r>
    <x v="55"/>
    <x v="2"/>
    <s v="Thieu"/>
  </r>
  <r>
    <x v="88"/>
    <x v="1"/>
    <s v="Thieu"/>
  </r>
  <r>
    <x v="44"/>
    <x v="9"/>
    <s v="Thieu"/>
  </r>
  <r>
    <x v="66"/>
    <x v="11"/>
    <s v="Thieu"/>
  </r>
  <r>
    <x v="7"/>
    <x v="5"/>
    <s v="Thieu"/>
  </r>
  <r>
    <x v="17"/>
    <x v="0"/>
    <s v="Thieu"/>
  </r>
  <r>
    <x v="5"/>
    <x v="2"/>
    <s v="Thieu"/>
  </r>
  <r>
    <x v="4"/>
    <x v="0"/>
    <s v="Thieu"/>
  </r>
  <r>
    <x v="90"/>
    <x v="6"/>
    <s v="Thieu"/>
  </r>
  <r>
    <x v="45"/>
    <x v="2"/>
    <s v="Thieu"/>
  </r>
  <r>
    <x v="54"/>
    <x v="0"/>
    <s v="Thieu"/>
  </r>
  <r>
    <x v="37"/>
    <x v="2"/>
    <s v="Thieu"/>
  </r>
  <r>
    <x v="7"/>
    <x v="5"/>
    <s v="Thieu"/>
  </r>
  <r>
    <x v="91"/>
    <x v="5"/>
    <s v="Thieu"/>
  </r>
  <r>
    <x v="62"/>
    <x v="13"/>
    <s v="Thieu"/>
  </r>
  <r>
    <x v="7"/>
    <x v="5"/>
    <s v="Thieu"/>
  </r>
  <r>
    <x v="11"/>
    <x v="4"/>
    <s v="Thieu"/>
  </r>
  <r>
    <x v="147"/>
    <x v="13"/>
    <s v="Thieu"/>
  </r>
  <r>
    <x v="6"/>
    <x v="4"/>
    <s v="Thieu"/>
  </r>
  <r>
    <x v="79"/>
    <x v="13"/>
    <s v="Thieu"/>
  </r>
  <r>
    <x v="115"/>
    <x v="13"/>
    <s v="Thieu"/>
  </r>
  <r>
    <x v="8"/>
    <x v="2"/>
    <s v="Thieu"/>
  </r>
  <r>
    <x v="125"/>
    <x v="13"/>
    <s v="Thieu"/>
  </r>
  <r>
    <x v="55"/>
    <x v="2"/>
    <s v="Thieu"/>
  </r>
  <r>
    <x v="63"/>
    <x v="2"/>
    <s v="Thieu"/>
  </r>
  <r>
    <x v="79"/>
    <x v="13"/>
    <s v="Thieu"/>
  </r>
  <r>
    <x v="28"/>
    <x v="5"/>
    <s v="Thieu"/>
  </r>
  <r>
    <x v="54"/>
    <x v="0"/>
    <s v="Thieu"/>
  </r>
  <r>
    <x v="11"/>
    <x v="8"/>
    <s v="Thieu"/>
  </r>
  <r>
    <x v="136"/>
    <x v="4"/>
    <s v="Thieu"/>
  </r>
  <r>
    <x v="229"/>
    <x v="4"/>
    <s v="Thieu"/>
  </r>
  <r>
    <x v="44"/>
    <x v="9"/>
    <s v="Thieu"/>
  </r>
  <r>
    <x v="128"/>
    <x v="2"/>
    <s v="Thieu"/>
  </r>
  <r>
    <x v="76"/>
    <x v="13"/>
    <s v="Thieu"/>
  </r>
  <r>
    <x v="83"/>
    <x v="13"/>
    <s v="Thieu"/>
  </r>
  <r>
    <x v="4"/>
    <x v="0"/>
    <s v="Thieu"/>
  </r>
  <r>
    <x v="41"/>
    <x v="9"/>
    <s v="Thieu"/>
  </r>
  <r>
    <x v="61"/>
    <x v="14"/>
    <s v="Thieu"/>
  </r>
  <r>
    <x v="92"/>
    <x v="14"/>
    <s v="Thieu"/>
  </r>
  <r>
    <x v="27"/>
    <x v="0"/>
    <s v="Thieu"/>
  </r>
  <r>
    <x v="61"/>
    <x v="14"/>
    <s v="Thieu"/>
  </r>
  <r>
    <x v="59"/>
    <x v="4"/>
    <s v="Thieu"/>
  </r>
  <r>
    <x v="11"/>
    <x v="8"/>
    <s v="Thieu"/>
  </r>
  <r>
    <x v="140"/>
    <x v="4"/>
    <s v="Thieu"/>
  </r>
  <r>
    <x v="73"/>
    <x v="14"/>
    <s v="Thieu"/>
  </r>
  <r>
    <x v="1"/>
    <x v="1"/>
    <s v="Thieu"/>
  </r>
  <r>
    <x v="73"/>
    <x v="14"/>
    <s v="Thieu"/>
  </r>
  <r>
    <x v="22"/>
    <x v="4"/>
    <s v="Thieu"/>
  </r>
  <r>
    <x v="88"/>
    <x v="1"/>
    <s v="Thieu"/>
  </r>
  <r>
    <x v="91"/>
    <x v="5"/>
    <s v="Thieu"/>
  </r>
  <r>
    <x v="32"/>
    <x v="5"/>
    <s v="Thieu"/>
  </r>
  <r>
    <x v="115"/>
    <x v="13"/>
    <s v="Thieu"/>
  </r>
  <r>
    <x v="55"/>
    <x v="2"/>
    <s v="Thieu"/>
  </r>
  <r>
    <x v="54"/>
    <x v="0"/>
    <s v="Thieu"/>
  </r>
  <r>
    <x v="37"/>
    <x v="2"/>
    <s v="Thieu"/>
  </r>
  <r>
    <x v="38"/>
    <x v="12"/>
    <s v="Thieu"/>
  </r>
  <r>
    <x v="115"/>
    <x v="13"/>
    <s v="Thieu"/>
  </r>
  <r>
    <x v="109"/>
    <x v="13"/>
    <s v="Thieu"/>
  </r>
  <r>
    <x v="60"/>
    <x v="4"/>
    <s v="Thieu"/>
  </r>
  <r>
    <x v="63"/>
    <x v="2"/>
    <s v="Thieu"/>
  </r>
  <r>
    <x v="74"/>
    <x v="4"/>
    <s v="Thieu"/>
  </r>
  <r>
    <x v="59"/>
    <x v="4"/>
    <s v="Thieu"/>
  </r>
  <r>
    <x v="1"/>
    <x v="1"/>
    <s v="Thieu"/>
  </r>
  <r>
    <x v="173"/>
    <x v="7"/>
    <s v="Thieu"/>
  </r>
  <r>
    <x v="34"/>
    <x v="14"/>
    <s v="Thieu"/>
  </r>
  <r>
    <x v="11"/>
    <x v="8"/>
    <s v="Thieu"/>
  </r>
  <r>
    <x v="64"/>
    <x v="2"/>
    <s v="Thieu"/>
  </r>
  <r>
    <x v="88"/>
    <x v="1"/>
    <s v="Thieu"/>
  </r>
  <r>
    <x v="140"/>
    <x v="4"/>
    <s v="Thieu"/>
  </r>
  <r>
    <x v="11"/>
    <x v="8"/>
    <s v="Thieu"/>
  </r>
  <r>
    <x v="99"/>
    <x v="7"/>
    <s v="Thieu"/>
  </r>
  <r>
    <x v="6"/>
    <x v="4"/>
    <s v="Thieu"/>
  </r>
  <r>
    <x v="77"/>
    <x v="4"/>
    <s v="Thieu"/>
  </r>
  <r>
    <x v="69"/>
    <x v="5"/>
    <s v="Thieu"/>
  </r>
  <r>
    <x v="196"/>
    <x v="1"/>
    <s v="Thieu"/>
  </r>
  <r>
    <x v="45"/>
    <x v="2"/>
    <s v="Thieu"/>
  </r>
  <r>
    <x v="109"/>
    <x v="13"/>
    <s v="Thieu"/>
  </r>
  <r>
    <x v="17"/>
    <x v="0"/>
    <s v="Thieu"/>
  </r>
  <r>
    <x v="98"/>
    <x v="9"/>
    <s v="Thieu"/>
  </r>
  <r>
    <x v="236"/>
    <x v="18"/>
    <s v="Thieu"/>
  </r>
  <r>
    <x v="103"/>
    <x v="13"/>
    <s v="Thieu"/>
  </r>
  <r>
    <x v="28"/>
    <x v="5"/>
    <s v="Thieu"/>
  </r>
  <r>
    <x v="44"/>
    <x v="9"/>
    <s v="Thieu"/>
  </r>
  <r>
    <x v="19"/>
    <x v="9"/>
    <s v="Thieu"/>
  </r>
  <r>
    <x v="19"/>
    <x v="9"/>
    <s v="Thieu"/>
  </r>
  <r>
    <x v="11"/>
    <x v="8"/>
    <s v="Thieu"/>
  </r>
  <r>
    <x v="20"/>
    <x v="1"/>
    <s v="Thieu"/>
  </r>
  <r>
    <x v="118"/>
    <x v="4"/>
    <s v="Thieu"/>
  </r>
  <r>
    <x v="109"/>
    <x v="13"/>
    <s v="Thieu"/>
  </r>
  <r>
    <x v="19"/>
    <x v="9"/>
    <s v="Thieu"/>
  </r>
  <r>
    <x v="33"/>
    <x v="3"/>
    <s v="Thieu"/>
  </r>
  <r>
    <x v="61"/>
    <x v="14"/>
    <s v="Thieu"/>
  </r>
  <r>
    <x v="33"/>
    <x v="3"/>
    <s v="Thieu"/>
  </r>
  <r>
    <x v="120"/>
    <x v="7"/>
    <s v="Thieu"/>
  </r>
  <r>
    <x v="120"/>
    <x v="7"/>
    <s v="Thieu"/>
  </r>
  <r>
    <x v="4"/>
    <x v="0"/>
    <s v="Thieu"/>
  </r>
  <r>
    <x v="29"/>
    <x v="7"/>
    <s v="Thieu"/>
  </r>
  <r>
    <x v="5"/>
    <x v="2"/>
    <s v="Thieu"/>
  </r>
  <r>
    <x v="30"/>
    <x v="12"/>
    <s v="Thieu"/>
  </r>
  <r>
    <x v="5"/>
    <x v="2"/>
    <s v="Thieu"/>
  </r>
  <r>
    <x v="49"/>
    <x v="17"/>
    <s v="Thieu"/>
  </r>
  <r>
    <x v="209"/>
    <x v="7"/>
    <s v="Thieu"/>
  </r>
  <r>
    <x v="125"/>
    <x v="13"/>
    <s v="Thieu"/>
  </r>
  <r>
    <x v="138"/>
    <x v="11"/>
    <s v="Thieu"/>
  </r>
  <r>
    <x v="20"/>
    <x v="1"/>
    <s v="Thieu"/>
  </r>
  <r>
    <x v="63"/>
    <x v="2"/>
    <s v="Thieu"/>
  </r>
  <r>
    <x v="80"/>
    <x v="13"/>
    <s v="Thieu"/>
  </r>
  <r>
    <x v="91"/>
    <x v="5"/>
    <s v="Thieu"/>
  </r>
  <r>
    <x v="44"/>
    <x v="9"/>
    <s v="Thieu"/>
  </r>
  <r>
    <x v="5"/>
    <x v="2"/>
    <s v="Thieu"/>
  </r>
  <r>
    <x v="74"/>
    <x v="4"/>
    <s v="Thieu"/>
  </r>
  <r>
    <x v="125"/>
    <x v="13"/>
    <s v="Thieu"/>
  </r>
  <r>
    <x v="41"/>
    <x v="9"/>
    <s v="Thieu"/>
  </r>
  <r>
    <x v="123"/>
    <x v="4"/>
    <s v="Thieu"/>
  </r>
  <r>
    <x v="91"/>
    <x v="5"/>
    <s v="Thieu"/>
  </r>
  <r>
    <x v="55"/>
    <x v="2"/>
    <s v="Thieu"/>
  </r>
  <r>
    <x v="23"/>
    <x v="9"/>
    <s v="Thieu"/>
  </r>
  <r>
    <x v="38"/>
    <x v="12"/>
    <s v="Thieu"/>
  </r>
  <r>
    <x v="2"/>
    <x v="2"/>
    <s v="Thieu"/>
  </r>
  <r>
    <x v="170"/>
    <x v="18"/>
    <s v="Thieu"/>
  </r>
  <r>
    <x v="88"/>
    <x v="1"/>
    <s v="Thieu"/>
  </r>
  <r>
    <x v="72"/>
    <x v="4"/>
    <s v="Thieu"/>
  </r>
  <r>
    <x v="55"/>
    <x v="2"/>
    <s v="Thieu"/>
  </r>
  <r>
    <x v="79"/>
    <x v="13"/>
    <s v="Thieu"/>
  </r>
  <r>
    <x v="29"/>
    <x v="7"/>
    <s v="Thieu"/>
  </r>
  <r>
    <x v="20"/>
    <x v="1"/>
    <s v="Thieu"/>
  </r>
  <r>
    <x v="79"/>
    <x v="13"/>
    <s v="Thieu"/>
  </r>
  <r>
    <x v="37"/>
    <x v="2"/>
    <s v="Thieu"/>
  </r>
  <r>
    <x v="97"/>
    <x v="5"/>
    <s v="Thieu"/>
  </r>
  <r>
    <x v="163"/>
    <x v="4"/>
    <s v="Thieu"/>
  </r>
  <r>
    <x v="92"/>
    <x v="14"/>
    <s v="Thieu"/>
  </r>
  <r>
    <x v="24"/>
    <x v="0"/>
    <s v="Thieu"/>
  </r>
  <r>
    <x v="11"/>
    <x v="4"/>
    <s v="Thieu"/>
  </r>
  <r>
    <x v="123"/>
    <x v="4"/>
    <s v="Thieu"/>
  </r>
  <r>
    <x v="162"/>
    <x v="4"/>
    <s v="Thieu"/>
  </r>
  <r>
    <x v="118"/>
    <x v="4"/>
    <s v="Thieu"/>
  </r>
  <r>
    <x v="33"/>
    <x v="3"/>
    <s v="Thieu"/>
  </r>
  <r>
    <x v="69"/>
    <x v="5"/>
    <s v="Thieu"/>
  </r>
  <r>
    <x v="95"/>
    <x v="12"/>
    <s v="Thieu"/>
  </r>
  <r>
    <x v="34"/>
    <x v="14"/>
    <s v="Thieu"/>
  </r>
  <r>
    <x v="8"/>
    <x v="2"/>
    <s v="Thieu"/>
  </r>
  <r>
    <x v="28"/>
    <x v="5"/>
    <s v="Thieu"/>
  </r>
  <r>
    <x v="23"/>
    <x v="9"/>
    <s v="Thieu"/>
  </r>
  <r>
    <x v="30"/>
    <x v="12"/>
    <s v="Thieu"/>
  </r>
  <r>
    <x v="6"/>
    <x v="4"/>
    <s v="Thieu"/>
  </r>
  <r>
    <x v="23"/>
    <x v="9"/>
    <s v="Thieu"/>
  </r>
  <r>
    <x v="29"/>
    <x v="7"/>
    <s v="Thieu"/>
  </r>
  <r>
    <x v="52"/>
    <x v="3"/>
    <s v="Thieu"/>
  </r>
  <r>
    <x v="20"/>
    <x v="1"/>
    <s v="Thieu"/>
  </r>
  <r>
    <x v="5"/>
    <x v="2"/>
    <s v="Thieu"/>
  </r>
  <r>
    <x v="44"/>
    <x v="9"/>
    <s v="Thieu"/>
  </r>
  <r>
    <x v="140"/>
    <x v="4"/>
    <s v="Thieu"/>
  </r>
  <r>
    <x v="59"/>
    <x v="4"/>
    <s v="Thieu"/>
  </r>
  <r>
    <x v="109"/>
    <x v="13"/>
    <s v="Thieu"/>
  </r>
  <r>
    <x v="310"/>
    <x v="9"/>
    <s v="Thieu"/>
  </r>
  <r>
    <x v="29"/>
    <x v="7"/>
    <s v="Thieu"/>
  </r>
  <r>
    <x v="38"/>
    <x v="12"/>
    <s v="Thieu"/>
  </r>
  <r>
    <x v="37"/>
    <x v="2"/>
    <s v="Thieu"/>
  </r>
  <r>
    <x v="23"/>
    <x v="9"/>
    <s v="Thieu"/>
  </r>
  <r>
    <x v="1"/>
    <x v="1"/>
    <s v="Thieu"/>
  </r>
  <r>
    <x v="69"/>
    <x v="5"/>
    <s v="Thieu"/>
  </r>
  <r>
    <x v="77"/>
    <x v="4"/>
    <s v="Thieu"/>
  </r>
  <r>
    <x v="14"/>
    <x v="9"/>
    <s v="Thieu"/>
  </r>
  <r>
    <x v="62"/>
    <x v="13"/>
    <s v="Thieu"/>
  </r>
  <r>
    <x v="109"/>
    <x v="13"/>
    <s v="Thieu"/>
  </r>
  <r>
    <x v="20"/>
    <x v="1"/>
    <s v="Thieu"/>
  </r>
  <r>
    <x v="22"/>
    <x v="4"/>
    <s v="Thieu"/>
  </r>
  <r>
    <x v="172"/>
    <x v="12"/>
    <s v="Thieu"/>
  </r>
  <r>
    <x v="115"/>
    <x v="13"/>
    <s v="Thieu"/>
  </r>
  <r>
    <x v="20"/>
    <x v="1"/>
    <s v="Thieu"/>
  </r>
  <r>
    <x v="24"/>
    <x v="0"/>
    <s v="Thieu"/>
  </r>
  <r>
    <x v="34"/>
    <x v="14"/>
    <s v="Thieu"/>
  </r>
  <r>
    <x v="52"/>
    <x v="3"/>
    <s v="Thieu"/>
  </r>
  <r>
    <x v="148"/>
    <x v="4"/>
    <s v="Thieu"/>
  </r>
  <r>
    <x v="4"/>
    <x v="0"/>
    <s v="Thieu"/>
  </r>
  <r>
    <x v="74"/>
    <x v="4"/>
    <s v="Thieu"/>
  </r>
  <r>
    <x v="6"/>
    <x v="4"/>
    <s v="Thieu"/>
  </r>
  <r>
    <x v="232"/>
    <x v="6"/>
    <s v="Thieu"/>
  </r>
  <r>
    <x v="70"/>
    <x v="7"/>
    <s v="Thieu"/>
  </r>
  <r>
    <x v="148"/>
    <x v="4"/>
    <s v="Thieu"/>
  </r>
  <r>
    <x v="38"/>
    <x v="12"/>
    <s v="Thieu"/>
  </r>
  <r>
    <x v="6"/>
    <x v="4"/>
    <s v="Thieu"/>
  </r>
  <r>
    <x v="109"/>
    <x v="13"/>
    <s v="Thieu"/>
  </r>
  <r>
    <x v="114"/>
    <x v="5"/>
    <s v="Thieu"/>
  </r>
  <r>
    <x v="38"/>
    <x v="12"/>
    <s v="Thieu"/>
  </r>
  <r>
    <x v="11"/>
    <x v="8"/>
    <s v="Thieu"/>
  </r>
  <r>
    <x v="55"/>
    <x v="2"/>
    <s v="Thieu"/>
  </r>
  <r>
    <x v="97"/>
    <x v="5"/>
    <s v="Thieu"/>
  </r>
  <r>
    <x v="194"/>
    <x v="7"/>
    <s v="Thieu"/>
  </r>
  <r>
    <x v="109"/>
    <x v="13"/>
    <s v="Thieu"/>
  </r>
  <r>
    <x v="23"/>
    <x v="9"/>
    <s v="Thieu"/>
  </r>
  <r>
    <x v="75"/>
    <x v="2"/>
    <s v="Thieu"/>
  </r>
  <r>
    <x v="20"/>
    <x v="1"/>
    <s v="Thieu"/>
  </r>
  <r>
    <x v="86"/>
    <x v="12"/>
    <s v="Thieu"/>
  </r>
  <r>
    <x v="91"/>
    <x v="5"/>
    <s v="Thieu"/>
  </r>
  <r>
    <x v="11"/>
    <x v="8"/>
    <s v="Thieu"/>
  </r>
  <r>
    <x v="20"/>
    <x v="1"/>
    <s v="Thieu"/>
  </r>
  <r>
    <x v="45"/>
    <x v="2"/>
    <s v="Thieu"/>
  </r>
  <r>
    <x v="75"/>
    <x v="2"/>
    <s v="Thieu"/>
  </r>
  <r>
    <x v="8"/>
    <x v="2"/>
    <s v="Thieu"/>
  </r>
  <r>
    <x v="109"/>
    <x v="13"/>
    <s v="Thieu"/>
  </r>
  <r>
    <x v="37"/>
    <x v="2"/>
    <s v="Thieu"/>
  </r>
  <r>
    <x v="58"/>
    <x v="5"/>
    <s v="Thieu"/>
  </r>
  <r>
    <x v="75"/>
    <x v="2"/>
    <s v="Thieu"/>
  </r>
  <r>
    <x v="6"/>
    <x v="4"/>
    <s v="Thieu"/>
  </r>
  <r>
    <x v="55"/>
    <x v="2"/>
    <s v="Thieu"/>
  </r>
  <r>
    <x v="189"/>
    <x v="9"/>
    <s v="Thieu"/>
  </r>
  <r>
    <x v="44"/>
    <x v="9"/>
    <s v="Thieu"/>
  </r>
  <r>
    <x v="173"/>
    <x v="7"/>
    <s v="Thieu"/>
  </r>
  <r>
    <x v="71"/>
    <x v="4"/>
    <s v="Thieu"/>
  </r>
  <r>
    <x v="2"/>
    <x v="2"/>
    <s v="Thieu"/>
  </r>
  <r>
    <x v="27"/>
    <x v="0"/>
    <s v="Thieu"/>
  </r>
  <r>
    <x v="55"/>
    <x v="2"/>
    <s v="Thieu"/>
  </r>
  <r>
    <x v="72"/>
    <x v="4"/>
    <s v="Thieu"/>
  </r>
  <r>
    <x v="62"/>
    <x v="13"/>
    <s v="Thieu"/>
  </r>
  <r>
    <x v="27"/>
    <x v="0"/>
    <s v="Thieu"/>
  </r>
  <r>
    <x v="62"/>
    <x v="13"/>
    <s v="Thieu"/>
  </r>
  <r>
    <x v="44"/>
    <x v="9"/>
    <s v="Thieu"/>
  </r>
  <r>
    <x v="19"/>
    <x v="9"/>
    <s v="Thieu"/>
  </r>
  <r>
    <x v="116"/>
    <x v="13"/>
    <s v="Thieu"/>
  </r>
  <r>
    <x v="41"/>
    <x v="9"/>
    <s v="Thieu"/>
  </r>
  <r>
    <x v="88"/>
    <x v="1"/>
    <s v="Thieu"/>
  </r>
  <r>
    <x v="64"/>
    <x v="2"/>
    <s v="Thieu"/>
  </r>
  <r>
    <x v="188"/>
    <x v="5"/>
    <s v="Thieu"/>
  </r>
  <r>
    <x v="50"/>
    <x v="12"/>
    <s v="Thieu"/>
  </r>
  <r>
    <x v="95"/>
    <x v="12"/>
    <s v="Thieu"/>
  </r>
  <r>
    <x v="192"/>
    <x v="8"/>
    <s v="Thieu"/>
  </r>
  <r>
    <x v="8"/>
    <x v="2"/>
    <s v="Thieu"/>
  </r>
  <r>
    <x v="166"/>
    <x v="9"/>
    <s v="Thieu"/>
  </r>
  <r>
    <x v="29"/>
    <x v="7"/>
    <s v="Thieu"/>
  </r>
  <r>
    <x v="59"/>
    <x v="4"/>
    <s v="Thieu"/>
  </r>
  <r>
    <x v="55"/>
    <x v="2"/>
    <s v="Thieu"/>
  </r>
  <r>
    <x v="91"/>
    <x v="5"/>
    <s v="Thieu"/>
  </r>
  <r>
    <x v="96"/>
    <x v="5"/>
    <s v="Thieu"/>
  </r>
  <r>
    <x v="184"/>
    <x v="11"/>
    <s v="Thieu"/>
  </r>
  <r>
    <x v="101"/>
    <x v="4"/>
    <s v="Thieu"/>
  </r>
  <r>
    <x v="45"/>
    <x v="2"/>
    <s v="Thieu"/>
  </r>
  <r>
    <x v="29"/>
    <x v="7"/>
    <s v="Thieu"/>
  </r>
  <r>
    <x v="115"/>
    <x v="13"/>
    <s v="Thieu"/>
  </r>
  <r>
    <x v="97"/>
    <x v="5"/>
    <s v="Thieu"/>
  </r>
  <r>
    <x v="44"/>
    <x v="9"/>
    <s v="Thieu"/>
  </r>
  <r>
    <x v="91"/>
    <x v="5"/>
    <s v="Thieu"/>
  </r>
  <r>
    <x v="41"/>
    <x v="3"/>
    <s v="Thieu"/>
  </r>
  <r>
    <x v="55"/>
    <x v="2"/>
    <s v="Thieu"/>
  </r>
  <r>
    <x v="85"/>
    <x v="12"/>
    <s v="Thieu"/>
  </r>
  <r>
    <x v="169"/>
    <x v="4"/>
    <s v="Thieu"/>
  </r>
  <r>
    <x v="23"/>
    <x v="9"/>
    <s v="Thieu"/>
  </r>
  <r>
    <x v="23"/>
    <x v="9"/>
    <s v="Thieu"/>
  </r>
  <r>
    <x v="76"/>
    <x v="13"/>
    <s v="Thieu"/>
  </r>
  <r>
    <x v="55"/>
    <x v="2"/>
    <s v="Thieu"/>
  </r>
  <r>
    <x v="2"/>
    <x v="2"/>
    <s v="Thieu"/>
  </r>
  <r>
    <x v="66"/>
    <x v="11"/>
    <s v="Thieu"/>
  </r>
  <r>
    <x v="44"/>
    <x v="3"/>
    <s v="Thieu"/>
  </r>
  <r>
    <x v="69"/>
    <x v="5"/>
    <s v="Thieu"/>
  </r>
  <r>
    <x v="197"/>
    <x v="1"/>
    <s v="Thieu"/>
  </r>
  <r>
    <x v="29"/>
    <x v="7"/>
    <s v="Thieu"/>
  </r>
  <r>
    <x v="71"/>
    <x v="4"/>
    <s v="Thieu"/>
  </r>
  <r>
    <x v="4"/>
    <x v="0"/>
    <s v="Thieu"/>
  </r>
  <r>
    <x v="72"/>
    <x v="4"/>
    <s v="Thieu"/>
  </r>
  <r>
    <x v="1"/>
    <x v="1"/>
    <s v="Thieu"/>
  </r>
  <r>
    <x v="252"/>
    <x v="11"/>
    <s v="Thieu"/>
  </r>
  <r>
    <x v="54"/>
    <x v="0"/>
    <s v="Thieu"/>
  </r>
  <r>
    <x v="11"/>
    <x v="8"/>
    <s v="Thieu"/>
  </r>
  <r>
    <x v="4"/>
    <x v="0"/>
    <s v="Thieu"/>
  </r>
  <r>
    <x v="58"/>
    <x v="5"/>
    <s v="Thieu"/>
  </r>
  <r>
    <x v="41"/>
    <x v="9"/>
    <s v="Thieu"/>
  </r>
  <r>
    <x v="28"/>
    <x v="5"/>
    <s v="Thieu"/>
  </r>
  <r>
    <x v="158"/>
    <x v="9"/>
    <s v="Thieu"/>
  </r>
  <r>
    <x v="4"/>
    <x v="0"/>
    <s v="Thieu"/>
  </r>
  <r>
    <x v="38"/>
    <x v="12"/>
    <s v="Thieu"/>
  </r>
  <r>
    <x v="14"/>
    <x v="9"/>
    <s v="Thieu"/>
  </r>
  <r>
    <x v="6"/>
    <x v="4"/>
    <s v="Thieu"/>
  </r>
  <r>
    <x v="11"/>
    <x v="4"/>
    <s v="Thieu"/>
  </r>
  <r>
    <x v="76"/>
    <x v="13"/>
    <s v="Thieu"/>
  </r>
  <r>
    <x v="23"/>
    <x v="9"/>
    <s v="Thieu"/>
  </r>
  <r>
    <x v="44"/>
    <x v="9"/>
    <s v="Thieu"/>
  </r>
  <r>
    <x v="70"/>
    <x v="7"/>
    <s v="Thieu"/>
  </r>
  <r>
    <x v="27"/>
    <x v="0"/>
    <s v="Thieu"/>
  </r>
  <r>
    <x v="41"/>
    <x v="9"/>
    <s v="Thieu"/>
  </r>
  <r>
    <x v="37"/>
    <x v="2"/>
    <s v="Thieu"/>
  </r>
  <r>
    <x v="88"/>
    <x v="1"/>
    <s v="Thieu"/>
  </r>
  <r>
    <x v="8"/>
    <x v="2"/>
    <s v="Thieu"/>
  </r>
  <r>
    <x v="44"/>
    <x v="9"/>
    <s v="Thieu"/>
  </r>
  <r>
    <x v="44"/>
    <x v="9"/>
    <s v="Thieu"/>
  </r>
  <r>
    <x v="37"/>
    <x v="2"/>
    <s v="Thieu"/>
  </r>
  <r>
    <x v="167"/>
    <x v="13"/>
    <s v="Thieu"/>
  </r>
  <r>
    <x v="97"/>
    <x v="5"/>
    <s v="Thieu"/>
  </r>
  <r>
    <x v="79"/>
    <x v="13"/>
    <s v="Thieu"/>
  </r>
  <r>
    <x v="23"/>
    <x v="9"/>
    <s v="Thieu"/>
  </r>
  <r>
    <x v="44"/>
    <x v="9"/>
    <s v="Thieu"/>
  </r>
  <r>
    <x v="14"/>
    <x v="9"/>
    <s v="Thieu"/>
  </r>
  <r>
    <x v="98"/>
    <x v="9"/>
    <s v="Thieu"/>
  </r>
  <r>
    <x v="47"/>
    <x v="12"/>
    <s v="Thieu"/>
  </r>
  <r>
    <x v="37"/>
    <x v="2"/>
    <s v="Thieu"/>
  </r>
  <r>
    <x v="167"/>
    <x v="13"/>
    <s v="Thieu"/>
  </r>
  <r>
    <x v="27"/>
    <x v="0"/>
    <s v="Thieu"/>
  </r>
  <r>
    <x v="44"/>
    <x v="9"/>
    <s v="Thieu"/>
  </r>
  <r>
    <x v="59"/>
    <x v="4"/>
    <s v="Thieu"/>
  </r>
  <r>
    <x v="29"/>
    <x v="7"/>
    <s v="Thieu"/>
  </r>
  <r>
    <x v="6"/>
    <x v="4"/>
    <s v="Thieu"/>
  </r>
  <r>
    <x v="17"/>
    <x v="0"/>
    <s v="Thieu"/>
  </r>
  <r>
    <x v="92"/>
    <x v="14"/>
    <s v="Thieu"/>
  </r>
  <r>
    <x v="44"/>
    <x v="9"/>
    <s v="Thieu"/>
  </r>
  <r>
    <x v="38"/>
    <x v="12"/>
    <s v="Thieu"/>
  </r>
  <r>
    <x v="44"/>
    <x v="9"/>
    <s v="Thieu"/>
  </r>
  <r>
    <x v="123"/>
    <x v="4"/>
    <s v="Thieu"/>
  </r>
  <r>
    <x v="22"/>
    <x v="4"/>
    <s v="Thieu"/>
  </r>
  <r>
    <x v="4"/>
    <x v="0"/>
    <s v="Thieu"/>
  </r>
  <r>
    <x v="70"/>
    <x v="7"/>
    <s v="Thieu"/>
  </r>
  <r>
    <x v="29"/>
    <x v="7"/>
    <s v="Thieu"/>
  </r>
  <r>
    <x v="138"/>
    <x v="11"/>
    <s v="Thieu"/>
  </r>
  <r>
    <x v="81"/>
    <x v="1"/>
    <s v="Thieu"/>
  </r>
  <r>
    <x v="49"/>
    <x v="17"/>
    <s v="Thieu"/>
  </r>
  <r>
    <x v="86"/>
    <x v="12"/>
    <s v="Thieu"/>
  </r>
  <r>
    <x v="22"/>
    <x v="4"/>
    <s v="Thieu"/>
  </r>
  <r>
    <x v="114"/>
    <x v="5"/>
    <s v="Thieu"/>
  </r>
  <r>
    <x v="57"/>
    <x v="17"/>
    <s v="Thieu"/>
  </r>
  <r>
    <x v="7"/>
    <x v="5"/>
    <s v="Thieu"/>
  </r>
  <r>
    <x v="1"/>
    <x v="1"/>
    <s v="Thieu"/>
  </r>
  <r>
    <x v="91"/>
    <x v="5"/>
    <s v="Thieu"/>
  </r>
  <r>
    <x v="1"/>
    <x v="1"/>
    <s v="Thieu"/>
  </r>
  <r>
    <x v="61"/>
    <x v="14"/>
    <s v="Thieu"/>
  </r>
  <r>
    <x v="76"/>
    <x v="13"/>
    <s v="Thieu"/>
  </r>
  <r>
    <x v="44"/>
    <x v="9"/>
    <s v="Thieu"/>
  </r>
  <r>
    <x v="44"/>
    <x v="9"/>
    <s v="Thieu"/>
  </r>
  <r>
    <x v="4"/>
    <x v="0"/>
    <s v="Thieu"/>
  </r>
  <r>
    <x v="103"/>
    <x v="13"/>
    <s v="Thieu"/>
  </r>
  <r>
    <x v="52"/>
    <x v="3"/>
    <s v="Thieu"/>
  </r>
  <r>
    <x v="38"/>
    <x v="12"/>
    <s v="Thieu"/>
  </r>
  <r>
    <x v="83"/>
    <x v="13"/>
    <s v="Thieu"/>
  </r>
  <r>
    <x v="78"/>
    <x v="4"/>
    <s v="Thieu"/>
  </r>
  <r>
    <x v="38"/>
    <x v="12"/>
    <s v="Thieu"/>
  </r>
  <r>
    <x v="140"/>
    <x v="4"/>
    <s v="Thieu"/>
  </r>
  <r>
    <x v="102"/>
    <x v="12"/>
    <s v="Thieu"/>
  </r>
  <r>
    <x v="30"/>
    <x v="12"/>
    <s v="Thieu"/>
  </r>
  <r>
    <x v="148"/>
    <x v="4"/>
    <s v="Thieu"/>
  </r>
  <r>
    <x v="65"/>
    <x v="4"/>
    <s v="Thieu"/>
  </r>
  <r>
    <x v="80"/>
    <x v="13"/>
    <s v="Thieu"/>
  </r>
  <r>
    <x v="32"/>
    <x v="5"/>
    <s v="Thieu"/>
  </r>
  <r>
    <x v="109"/>
    <x v="13"/>
    <s v="Thieu"/>
  </r>
  <r>
    <x v="159"/>
    <x v="12"/>
    <s v="Thieu"/>
  </r>
  <r>
    <x v="55"/>
    <x v="2"/>
    <s v="Thieu"/>
  </r>
  <r>
    <x v="45"/>
    <x v="2"/>
    <s v="Thieu"/>
  </r>
  <r>
    <x v="102"/>
    <x v="12"/>
    <s v="Thieu"/>
  </r>
  <r>
    <x v="76"/>
    <x v="13"/>
    <s v="Thieu"/>
  </r>
  <r>
    <x v="125"/>
    <x v="13"/>
    <s v="Thieu"/>
  </r>
  <r>
    <x v="40"/>
    <x v="2"/>
    <s v="Thieu"/>
  </r>
  <r>
    <x v="30"/>
    <x v="12"/>
    <s v="Thieu"/>
  </r>
  <r>
    <x v="29"/>
    <x v="7"/>
    <s v="Thieu"/>
  </r>
  <r>
    <x v="27"/>
    <x v="0"/>
    <s v="Thieu"/>
  </r>
  <r>
    <x v="54"/>
    <x v="0"/>
    <s v="Thieu"/>
  </r>
  <r>
    <x v="109"/>
    <x v="13"/>
    <s v="Thieu"/>
  </r>
  <r>
    <x v="29"/>
    <x v="7"/>
    <s v="Thieu"/>
  </r>
  <r>
    <x v="162"/>
    <x v="4"/>
    <s v="Thieu"/>
  </r>
  <r>
    <x v="70"/>
    <x v="7"/>
    <s v="Thieu"/>
  </r>
  <r>
    <x v="115"/>
    <x v="13"/>
    <s v="Thieu"/>
  </r>
  <r>
    <x v="55"/>
    <x v="2"/>
    <s v="Thieu"/>
  </r>
  <r>
    <x v="2"/>
    <x v="2"/>
    <s v="Thieu"/>
  </r>
  <r>
    <x v="164"/>
    <x v="16"/>
    <s v="Thieu"/>
  </r>
  <r>
    <x v="8"/>
    <x v="2"/>
    <s v="Thieu"/>
  </r>
  <r>
    <x v="76"/>
    <x v="13"/>
    <s v="Thieu"/>
  </r>
  <r>
    <x v="18"/>
    <x v="2"/>
    <s v="Thieu"/>
  </r>
  <r>
    <x v="55"/>
    <x v="2"/>
    <s v="Thieu"/>
  </r>
  <r>
    <x v="27"/>
    <x v="0"/>
    <s v="Thieu"/>
  </r>
  <r>
    <x v="101"/>
    <x v="4"/>
    <s v="Thieu"/>
  </r>
  <r>
    <x v="72"/>
    <x v="4"/>
    <s v="Thieu"/>
  </r>
  <r>
    <x v="28"/>
    <x v="5"/>
    <s v="Thieu"/>
  </r>
  <r>
    <x v="27"/>
    <x v="0"/>
    <s v="Thieu"/>
  </r>
  <r>
    <x v="36"/>
    <x v="15"/>
    <s v="Thieu"/>
  </r>
  <r>
    <x v="29"/>
    <x v="7"/>
    <s v="Thieu"/>
  </r>
  <r>
    <x v="37"/>
    <x v="2"/>
    <s v="Thieu"/>
  </r>
  <r>
    <x v="85"/>
    <x v="12"/>
    <s v="Thieu"/>
  </r>
  <r>
    <x v="29"/>
    <x v="7"/>
    <s v="Thieu"/>
  </r>
  <r>
    <x v="146"/>
    <x v="5"/>
    <s v="Thieu"/>
  </r>
  <r>
    <x v="58"/>
    <x v="5"/>
    <s v="Thieu"/>
  </r>
  <r>
    <x v="40"/>
    <x v="2"/>
    <s v="Thieu"/>
  </r>
  <r>
    <x v="27"/>
    <x v="0"/>
    <s v="Thieu"/>
  </r>
  <r>
    <x v="44"/>
    <x v="9"/>
    <s v="Thieu"/>
  </r>
  <r>
    <x v="59"/>
    <x v="4"/>
    <s v="Thieu"/>
  </r>
  <r>
    <x v="123"/>
    <x v="4"/>
    <s v="Thieu"/>
  </r>
  <r>
    <x v="23"/>
    <x v="9"/>
    <s v="Thieu"/>
  </r>
  <r>
    <x v="7"/>
    <x v="5"/>
    <s v="Thieu"/>
  </r>
  <r>
    <x v="7"/>
    <x v="5"/>
    <s v="Thieu"/>
  </r>
  <r>
    <x v="33"/>
    <x v="3"/>
    <s v="Thieu"/>
  </r>
  <r>
    <x v="88"/>
    <x v="1"/>
    <s v="Thieu"/>
  </r>
  <r>
    <x v="49"/>
    <x v="17"/>
    <s v="Thieu"/>
  </r>
  <r>
    <x v="37"/>
    <x v="2"/>
    <s v="Thieu"/>
  </r>
  <r>
    <x v="64"/>
    <x v="2"/>
    <s v="Thieu"/>
  </r>
  <r>
    <x v="76"/>
    <x v="13"/>
    <s v="Thieu"/>
  </r>
  <r>
    <x v="1"/>
    <x v="1"/>
    <s v="Thieu"/>
  </r>
  <r>
    <x v="48"/>
    <x v="17"/>
    <s v="Thieu"/>
  </r>
  <r>
    <x v="62"/>
    <x v="13"/>
    <s v="Thieu"/>
  </r>
  <r>
    <x v="58"/>
    <x v="5"/>
    <s v="Thieu"/>
  </r>
  <r>
    <x v="97"/>
    <x v="5"/>
    <s v="Thieu"/>
  </r>
  <r>
    <x v="91"/>
    <x v="5"/>
    <s v="Thieu"/>
  </r>
  <r>
    <x v="167"/>
    <x v="13"/>
    <s v="Thieu"/>
  </r>
  <r>
    <x v="76"/>
    <x v="13"/>
    <s v="Thieu"/>
  </r>
  <r>
    <x v="4"/>
    <x v="0"/>
    <s v="Thieu"/>
  </r>
  <r>
    <x v="1"/>
    <x v="1"/>
    <s v="Thieu"/>
  </r>
  <r>
    <x v="4"/>
    <x v="0"/>
    <s v="Thieu"/>
  </r>
  <r>
    <x v="2"/>
    <x v="2"/>
    <s v="Thieu"/>
  </r>
  <r>
    <x v="14"/>
    <x v="9"/>
    <s v="Thieu"/>
  </r>
  <r>
    <x v="76"/>
    <x v="13"/>
    <s v="Thieu"/>
  </r>
  <r>
    <x v="7"/>
    <x v="5"/>
    <s v="Thieu"/>
  </r>
  <r>
    <x v="70"/>
    <x v="7"/>
    <s v="Thieu"/>
  </r>
  <r>
    <x v="115"/>
    <x v="13"/>
    <s v="Thieu"/>
  </r>
  <r>
    <x v="55"/>
    <x v="2"/>
    <s v="Thieu"/>
  </r>
  <r>
    <x v="40"/>
    <x v="2"/>
    <s v="Thieu"/>
  </r>
  <r>
    <x v="2"/>
    <x v="2"/>
    <s v="Thieu"/>
  </r>
  <r>
    <x v="30"/>
    <x v="12"/>
    <s v="Thieu"/>
  </r>
  <r>
    <x v="2"/>
    <x v="2"/>
    <s v="Thieu"/>
  </r>
  <r>
    <x v="45"/>
    <x v="2"/>
    <s v="Thieu"/>
  </r>
  <r>
    <x v="57"/>
    <x v="17"/>
    <s v="Thieu"/>
  </r>
  <r>
    <x v="103"/>
    <x v="13"/>
    <s v="Thieu"/>
  </r>
  <r>
    <x v="92"/>
    <x v="14"/>
    <s v="Thieu"/>
  </r>
  <r>
    <x v="103"/>
    <x v="13"/>
    <s v="Thieu"/>
  </r>
  <r>
    <x v="103"/>
    <x v="13"/>
    <s v="Thieu"/>
  </r>
  <r>
    <x v="23"/>
    <x v="9"/>
    <s v="Thieu"/>
  </r>
  <r>
    <x v="79"/>
    <x v="13"/>
    <s v="Thieu"/>
  </r>
  <r>
    <x v="127"/>
    <x v="4"/>
    <s v="Thieu"/>
  </r>
  <r>
    <x v="4"/>
    <x v="0"/>
    <s v="Thieu"/>
  </r>
  <r>
    <x v="74"/>
    <x v="4"/>
    <s v="Thieu"/>
  </r>
  <r>
    <x v="64"/>
    <x v="2"/>
    <s v="Thieu"/>
  </r>
  <r>
    <x v="172"/>
    <x v="12"/>
    <s v="Thieu"/>
  </r>
  <r>
    <x v="71"/>
    <x v="4"/>
    <s v="Thieu"/>
  </r>
  <r>
    <x v="76"/>
    <x v="13"/>
    <s v="Thieu"/>
  </r>
  <r>
    <x v="8"/>
    <x v="2"/>
    <s v="Thieu"/>
  </r>
  <r>
    <x v="107"/>
    <x v="6"/>
    <s v="Thieu"/>
  </r>
  <r>
    <x v="76"/>
    <x v="13"/>
    <s v="Thieu"/>
  </r>
  <r>
    <x v="194"/>
    <x v="7"/>
    <s v="Thieu"/>
  </r>
  <r>
    <x v="37"/>
    <x v="2"/>
    <s v="Thieu"/>
  </r>
  <r>
    <x v="41"/>
    <x v="9"/>
    <s v="Thieu"/>
  </r>
  <r>
    <x v="55"/>
    <x v="2"/>
    <s v="Thieu"/>
  </r>
  <r>
    <x v="44"/>
    <x v="9"/>
    <s v="Thieu"/>
  </r>
  <r>
    <x v="113"/>
    <x v="4"/>
    <s v="Thieu"/>
  </r>
  <r>
    <x v="118"/>
    <x v="4"/>
    <s v="Thieu"/>
  </r>
  <r>
    <x v="2"/>
    <x v="2"/>
    <s v="Thieu"/>
  </r>
  <r>
    <x v="85"/>
    <x v="12"/>
    <s v="Thieu"/>
  </r>
  <r>
    <x v="109"/>
    <x v="13"/>
    <s v="Thieu"/>
  </r>
  <r>
    <x v="8"/>
    <x v="2"/>
    <s v="Thieu"/>
  </r>
  <r>
    <x v="4"/>
    <x v="0"/>
    <s v="Thieu"/>
  </r>
  <r>
    <x v="62"/>
    <x v="13"/>
    <s v="Thieu"/>
  </r>
  <r>
    <x v="29"/>
    <x v="7"/>
    <s v="Thieu"/>
  </r>
  <r>
    <x v="14"/>
    <x v="9"/>
    <s v="Thieu"/>
  </r>
  <r>
    <x v="6"/>
    <x v="4"/>
    <s v="Thieu"/>
  </r>
  <r>
    <x v="19"/>
    <x v="9"/>
    <s v="Thieu"/>
  </r>
  <r>
    <x v="6"/>
    <x v="4"/>
    <s v="Thieu"/>
  </r>
  <r>
    <x v="81"/>
    <x v="1"/>
    <s v="Thieu"/>
  </r>
  <r>
    <x v="83"/>
    <x v="13"/>
    <s v="Thieu"/>
  </r>
  <r>
    <x v="39"/>
    <x v="3"/>
    <s v="Thieu"/>
  </r>
  <r>
    <x v="76"/>
    <x v="13"/>
    <s v="Thieu"/>
  </r>
  <r>
    <x v="23"/>
    <x v="9"/>
    <s v="Thieu"/>
  </r>
  <r>
    <x v="6"/>
    <x v="4"/>
    <s v="Thieu"/>
  </r>
  <r>
    <x v="37"/>
    <x v="2"/>
    <s v="Thieu"/>
  </r>
  <r>
    <x v="1"/>
    <x v="1"/>
    <s v="Thieu"/>
  </r>
  <r>
    <x v="52"/>
    <x v="3"/>
    <s v="Thieu"/>
  </r>
  <r>
    <x v="79"/>
    <x v="13"/>
    <s v="Thieu"/>
  </r>
  <r>
    <x v="8"/>
    <x v="2"/>
    <s v="Thieu"/>
  </r>
  <r>
    <x v="61"/>
    <x v="14"/>
    <s v="Thieu"/>
  </r>
  <r>
    <x v="7"/>
    <x v="5"/>
    <s v="Thieu"/>
  </r>
  <r>
    <x v="29"/>
    <x v="7"/>
    <s v="Thieu"/>
  </r>
  <r>
    <x v="29"/>
    <x v="7"/>
    <s v="Thieu"/>
  </r>
  <r>
    <x v="75"/>
    <x v="2"/>
    <s v="Thieu"/>
  </r>
  <r>
    <x v="4"/>
    <x v="0"/>
    <s v="Thieu"/>
  </r>
  <r>
    <x v="241"/>
    <x v="5"/>
    <s v="Thieu"/>
  </r>
  <r>
    <x v="60"/>
    <x v="4"/>
    <s v="Thieu"/>
  </r>
  <r>
    <x v="76"/>
    <x v="13"/>
    <s v="Thieu"/>
  </r>
  <r>
    <x v="40"/>
    <x v="2"/>
    <s v="Thieu"/>
  </r>
  <r>
    <x v="91"/>
    <x v="5"/>
    <s v="Thieu"/>
  </r>
  <r>
    <x v="118"/>
    <x v="4"/>
    <s v="Thieu"/>
  </r>
  <r>
    <x v="44"/>
    <x v="9"/>
    <s v="Thieu"/>
  </r>
  <r>
    <x v="68"/>
    <x v="14"/>
    <s v="Thieu"/>
  </r>
  <r>
    <x v="192"/>
    <x v="8"/>
    <s v="Thieu"/>
  </r>
  <r>
    <x v="1"/>
    <x v="1"/>
    <s v="Thieu"/>
  </r>
  <r>
    <x v="44"/>
    <x v="9"/>
    <s v="Thieu"/>
  </r>
  <r>
    <x v="76"/>
    <x v="13"/>
    <s v="Thieu"/>
  </r>
  <r>
    <x v="59"/>
    <x v="4"/>
    <s v="Thieu"/>
  </r>
  <r>
    <x v="118"/>
    <x v="4"/>
    <s v="Thieu"/>
  </r>
  <r>
    <x v="67"/>
    <x v="0"/>
    <s v="Thieu"/>
  </r>
  <r>
    <x v="95"/>
    <x v="12"/>
    <s v="Thieu"/>
  </r>
  <r>
    <x v="44"/>
    <x v="9"/>
    <s v="Thieu"/>
  </r>
  <r>
    <x v="6"/>
    <x v="4"/>
    <s v="Thieu"/>
  </r>
  <r>
    <x v="92"/>
    <x v="14"/>
    <s v="Thieu"/>
  </r>
  <r>
    <x v="32"/>
    <x v="5"/>
    <s v="Thieu"/>
  </r>
  <r>
    <x v="44"/>
    <x v="9"/>
    <s v="Thieu"/>
  </r>
  <r>
    <x v="50"/>
    <x v="12"/>
    <s v="Thieu"/>
  </r>
  <r>
    <x v="89"/>
    <x v="14"/>
    <s v="Thieu"/>
  </r>
  <r>
    <x v="70"/>
    <x v="7"/>
    <s v="Thieu"/>
  </r>
  <r>
    <x v="116"/>
    <x v="13"/>
    <s v="Thieu"/>
  </r>
  <r>
    <x v="22"/>
    <x v="4"/>
    <s v="Thieu"/>
  </r>
  <r>
    <x v="34"/>
    <x v="14"/>
    <s v="Thieu"/>
  </r>
  <r>
    <x v="61"/>
    <x v="14"/>
    <s v="Thieu"/>
  </r>
  <r>
    <x v="92"/>
    <x v="14"/>
    <s v="Thieu"/>
  </r>
  <r>
    <x v="64"/>
    <x v="2"/>
    <s v="Thieu"/>
  </r>
  <r>
    <x v="3"/>
    <x v="3"/>
    <s v="Thieu"/>
  </r>
  <r>
    <x v="33"/>
    <x v="3"/>
    <s v="Thieu"/>
  </r>
  <r>
    <x v="27"/>
    <x v="0"/>
    <s v="Thieu"/>
  </r>
  <r>
    <x v="40"/>
    <x v="2"/>
    <s v="Thieu"/>
  </r>
  <r>
    <x v="98"/>
    <x v="9"/>
    <s v="Thieu"/>
  </r>
  <r>
    <x v="114"/>
    <x v="5"/>
    <s v="Thieu"/>
  </r>
  <r>
    <x v="54"/>
    <x v="0"/>
    <s v="Thieu"/>
  </r>
  <r>
    <x v="58"/>
    <x v="5"/>
    <s v="Thieu"/>
  </r>
  <r>
    <x v="91"/>
    <x v="5"/>
    <s v="Thieu"/>
  </r>
  <r>
    <x v="20"/>
    <x v="1"/>
    <s v="Thieu"/>
  </r>
  <r>
    <x v="91"/>
    <x v="5"/>
    <s v="Thieu"/>
  </r>
  <r>
    <x v="38"/>
    <x v="12"/>
    <s v="Thieu"/>
  </r>
  <r>
    <x v="115"/>
    <x v="13"/>
    <s v="Thieu"/>
  </r>
  <r>
    <x v="33"/>
    <x v="3"/>
    <s v="Thieu"/>
  </r>
  <r>
    <x v="11"/>
    <x v="8"/>
    <s v="Thieu"/>
  </r>
  <r>
    <x v="15"/>
    <x v="10"/>
    <s v="Thieu"/>
  </r>
  <r>
    <x v="88"/>
    <x v="1"/>
    <s v="Thieu"/>
  </r>
  <r>
    <x v="51"/>
    <x v="6"/>
    <s v="Thieu"/>
  </r>
  <r>
    <x v="29"/>
    <x v="7"/>
    <s v="Thieu"/>
  </r>
  <r>
    <x v="62"/>
    <x v="13"/>
    <s v="Thieu"/>
  </r>
  <r>
    <x v="50"/>
    <x v="12"/>
    <s v="Thieu"/>
  </r>
  <r>
    <x v="2"/>
    <x v="2"/>
    <s v="Thieu"/>
  </r>
  <r>
    <x v="10"/>
    <x v="4"/>
    <s v="Thieu"/>
  </r>
  <r>
    <x v="80"/>
    <x v="13"/>
    <s v="Thieu"/>
  </r>
  <r>
    <x v="33"/>
    <x v="3"/>
    <s v="Thieu"/>
  </r>
  <r>
    <x v="79"/>
    <x v="13"/>
    <s v="Thieu"/>
  </r>
  <r>
    <x v="34"/>
    <x v="14"/>
    <s v="Thieu"/>
  </r>
  <r>
    <x v="4"/>
    <x v="0"/>
    <s v="Thieu"/>
  </r>
  <r>
    <x v="30"/>
    <x v="12"/>
    <s v="Thieu"/>
  </r>
  <r>
    <x v="76"/>
    <x v="13"/>
    <s v="Thieu"/>
  </r>
  <r>
    <x v="113"/>
    <x v="4"/>
    <s v="Thieu"/>
  </r>
  <r>
    <x v="81"/>
    <x v="1"/>
    <s v="Thieu"/>
  </r>
  <r>
    <x v="38"/>
    <x v="12"/>
    <s v="Thieu"/>
  </r>
  <r>
    <x v="6"/>
    <x v="4"/>
    <s v="Thieu"/>
  </r>
  <r>
    <x v="55"/>
    <x v="2"/>
    <s v="Thieu"/>
  </r>
  <r>
    <x v="41"/>
    <x v="9"/>
    <s v="Thieu"/>
  </r>
  <r>
    <x v="11"/>
    <x v="4"/>
    <s v="Thieu"/>
  </r>
  <r>
    <x v="52"/>
    <x v="3"/>
    <s v="Thieu"/>
  </r>
  <r>
    <x v="88"/>
    <x v="1"/>
    <s v="Thieu"/>
  </r>
  <r>
    <x v="75"/>
    <x v="2"/>
    <s v="Thieu"/>
  </r>
  <r>
    <x v="8"/>
    <x v="2"/>
    <s v="Thieu"/>
  </r>
  <r>
    <x v="20"/>
    <x v="1"/>
    <s v="Thieu"/>
  </r>
  <r>
    <x v="77"/>
    <x v="4"/>
    <s v="Thieu"/>
  </r>
  <r>
    <x v="27"/>
    <x v="0"/>
    <s v="Thieu"/>
  </r>
  <r>
    <x v="63"/>
    <x v="2"/>
    <s v="Thieu"/>
  </r>
  <r>
    <x v="49"/>
    <x v="17"/>
    <s v="Thieu"/>
  </r>
  <r>
    <x v="37"/>
    <x v="2"/>
    <s v="Thieu"/>
  </r>
  <r>
    <x v="6"/>
    <x v="4"/>
    <s v="Thieu"/>
  </r>
  <r>
    <x v="37"/>
    <x v="2"/>
    <s v="Thieu"/>
  </r>
  <r>
    <x v="34"/>
    <x v="14"/>
    <s v="Thieu"/>
  </r>
  <r>
    <x v="5"/>
    <x v="2"/>
    <s v="Thieu"/>
  </r>
  <r>
    <x v="22"/>
    <x v="4"/>
    <s v="Thieu"/>
  </r>
  <r>
    <x v="44"/>
    <x v="9"/>
    <s v="Thieu"/>
  </r>
  <r>
    <x v="22"/>
    <x v="4"/>
    <s v="Thieu"/>
  </r>
  <r>
    <x v="8"/>
    <x v="2"/>
    <s v="Thieu"/>
  </r>
  <r>
    <x v="181"/>
    <x v="1"/>
    <s v="Thieu"/>
  </r>
  <r>
    <x v="27"/>
    <x v="0"/>
    <s v="Thieu"/>
  </r>
  <r>
    <x v="57"/>
    <x v="17"/>
    <s v="Thieu"/>
  </r>
  <r>
    <x v="29"/>
    <x v="7"/>
    <s v="Thieu"/>
  </r>
  <r>
    <x v="29"/>
    <x v="7"/>
    <s v="Thieu"/>
  </r>
  <r>
    <x v="27"/>
    <x v="0"/>
    <s v="Thieu"/>
  </r>
  <r>
    <x v="50"/>
    <x v="12"/>
    <s v="Thieu"/>
  </r>
  <r>
    <x v="1"/>
    <x v="1"/>
    <s v="Thieu"/>
  </r>
  <r>
    <x v="11"/>
    <x v="4"/>
    <s v="Thieu"/>
  </r>
  <r>
    <x v="41"/>
    <x v="9"/>
    <s v="Thieu"/>
  </r>
  <r>
    <x v="29"/>
    <x v="7"/>
    <s v="Thieu"/>
  </r>
  <r>
    <x v="76"/>
    <x v="13"/>
    <s v="Thieu"/>
  </r>
  <r>
    <x v="55"/>
    <x v="2"/>
    <s v="Thieu"/>
  </r>
  <r>
    <x v="228"/>
    <x v="11"/>
    <s v="Thieu"/>
  </r>
  <r>
    <x v="4"/>
    <x v="0"/>
    <s v="Thieu"/>
  </r>
  <r>
    <x v="74"/>
    <x v="4"/>
    <s v="Thieu"/>
  </r>
  <r>
    <x v="61"/>
    <x v="14"/>
    <s v="Thieu"/>
  </r>
  <r>
    <x v="123"/>
    <x v="4"/>
    <s v="Thieu"/>
  </r>
  <r>
    <x v="58"/>
    <x v="5"/>
    <s v="Thieu"/>
  </r>
  <r>
    <x v="2"/>
    <x v="2"/>
    <s v="Thieu"/>
  </r>
  <r>
    <x v="61"/>
    <x v="14"/>
    <s v="Thieu"/>
  </r>
  <r>
    <x v="68"/>
    <x v="14"/>
    <s v="Thieu"/>
  </r>
  <r>
    <x v="38"/>
    <x v="12"/>
    <s v="Thieu"/>
  </r>
  <r>
    <x v="55"/>
    <x v="2"/>
    <s v="Thieu"/>
  </r>
  <r>
    <x v="49"/>
    <x v="17"/>
    <s v="Thieu"/>
  </r>
  <r>
    <x v="91"/>
    <x v="5"/>
    <s v="Thieu"/>
  </r>
  <r>
    <x v="44"/>
    <x v="9"/>
    <s v="Thieu"/>
  </r>
  <r>
    <x v="83"/>
    <x v="13"/>
    <s v="Thieu"/>
  </r>
  <r>
    <x v="95"/>
    <x v="12"/>
    <s v="Thieu"/>
  </r>
  <r>
    <x v="34"/>
    <x v="14"/>
    <s v="Thieu"/>
  </r>
  <r>
    <x v="95"/>
    <x v="12"/>
    <s v="Thieu"/>
  </r>
  <r>
    <x v="44"/>
    <x v="9"/>
    <s v="Thieu"/>
  </r>
  <r>
    <x v="50"/>
    <x v="12"/>
    <s v="Thieu"/>
  </r>
  <r>
    <x v="27"/>
    <x v="0"/>
    <s v="Thieu"/>
  </r>
  <r>
    <x v="22"/>
    <x v="4"/>
    <s v="Thieu"/>
  </r>
  <r>
    <x v="60"/>
    <x v="4"/>
    <s v="Thieu"/>
  </r>
  <r>
    <x v="19"/>
    <x v="9"/>
    <s v="Thieu"/>
  </r>
  <r>
    <x v="4"/>
    <x v="0"/>
    <s v="Thieu"/>
  </r>
  <r>
    <x v="79"/>
    <x v="13"/>
    <s v="Thieu"/>
  </r>
  <r>
    <x v="67"/>
    <x v="0"/>
    <s v="Thieu"/>
  </r>
  <r>
    <x v="59"/>
    <x v="4"/>
    <s v="Thieu"/>
  </r>
  <r>
    <x v="70"/>
    <x v="7"/>
    <s v="Thieu"/>
  </r>
  <r>
    <x v="27"/>
    <x v="0"/>
    <s v="Thieu"/>
  </r>
  <r>
    <x v="29"/>
    <x v="7"/>
    <s v="Thieu"/>
  </r>
  <r>
    <x v="2"/>
    <x v="2"/>
    <s v="Thieu"/>
  </r>
  <r>
    <x v="7"/>
    <x v="5"/>
    <s v="Thieu"/>
  </r>
  <r>
    <x v="55"/>
    <x v="2"/>
    <s v="Thieu"/>
  </r>
  <r>
    <x v="37"/>
    <x v="2"/>
    <s v="Thieu"/>
  </r>
  <r>
    <x v="44"/>
    <x v="3"/>
    <s v="Thieu"/>
  </r>
  <r>
    <x v="96"/>
    <x v="5"/>
    <s v="Thieu"/>
  </r>
  <r>
    <x v="27"/>
    <x v="0"/>
    <s v="Thieu"/>
  </r>
  <r>
    <x v="68"/>
    <x v="14"/>
    <s v="Thieu"/>
  </r>
  <r>
    <x v="5"/>
    <x v="2"/>
    <s v="Thieu"/>
  </r>
  <r>
    <x v="149"/>
    <x v="4"/>
    <s v="Thieu"/>
  </r>
  <r>
    <x v="50"/>
    <x v="12"/>
    <s v="Thieu"/>
  </r>
  <r>
    <x v="138"/>
    <x v="11"/>
    <s v="Thieu"/>
  </r>
  <r>
    <x v="19"/>
    <x v="9"/>
    <s v="Thieu"/>
  </r>
  <r>
    <x v="44"/>
    <x v="9"/>
    <s v="Thieu"/>
  </r>
  <r>
    <x v="109"/>
    <x v="13"/>
    <s v="Thieu"/>
  </r>
  <r>
    <x v="70"/>
    <x v="7"/>
    <s v="Thieu"/>
  </r>
  <r>
    <x v="32"/>
    <x v="5"/>
    <s v="Thieu"/>
  </r>
  <r>
    <x v="74"/>
    <x v="4"/>
    <s v="Thieu"/>
  </r>
  <r>
    <x v="95"/>
    <x v="12"/>
    <s v="Thieu"/>
  </r>
  <r>
    <x v="8"/>
    <x v="2"/>
    <s v="Thieu"/>
  </r>
  <r>
    <x v="173"/>
    <x v="7"/>
    <s v="Thieu"/>
  </r>
  <r>
    <x v="27"/>
    <x v="0"/>
    <s v="Thieu"/>
  </r>
  <r>
    <x v="34"/>
    <x v="14"/>
    <s v="Thieu"/>
  </r>
  <r>
    <x v="59"/>
    <x v="4"/>
    <s v="Thieu"/>
  </r>
  <r>
    <x v="29"/>
    <x v="7"/>
    <s v="Thieu"/>
  </r>
  <r>
    <x v="44"/>
    <x v="9"/>
    <s v="Thieu"/>
  </r>
  <r>
    <x v="98"/>
    <x v="9"/>
    <s v="Thieu"/>
  </r>
  <r>
    <x v="55"/>
    <x v="2"/>
    <s v="Thieu"/>
  </r>
  <r>
    <x v="55"/>
    <x v="2"/>
    <s v="Thieu"/>
  </r>
  <r>
    <x v="44"/>
    <x v="9"/>
    <s v="Thieu"/>
  </r>
  <r>
    <x v="85"/>
    <x v="12"/>
    <s v="Thieu"/>
  </r>
  <r>
    <x v="44"/>
    <x v="9"/>
    <s v="Thieu"/>
  </r>
  <r>
    <x v="29"/>
    <x v="7"/>
    <s v="Thieu"/>
  </r>
  <r>
    <x v="11"/>
    <x v="4"/>
    <s v="Thieu"/>
  </r>
  <r>
    <x v="2"/>
    <x v="2"/>
    <s v="Thieu"/>
  </r>
  <r>
    <x v="61"/>
    <x v="14"/>
    <s v="Thieu"/>
  </r>
  <r>
    <x v="55"/>
    <x v="2"/>
    <s v="Thieu"/>
  </r>
  <r>
    <x v="125"/>
    <x v="13"/>
    <s v="Thieu"/>
  </r>
  <r>
    <x v="114"/>
    <x v="5"/>
    <s v="Thieu"/>
  </r>
  <r>
    <x v="140"/>
    <x v="4"/>
    <s v="Thieu"/>
  </r>
  <r>
    <x v="29"/>
    <x v="7"/>
    <s v="Thieu"/>
  </r>
  <r>
    <x v="23"/>
    <x v="9"/>
    <s v="Thieu"/>
  </r>
  <r>
    <x v="62"/>
    <x v="13"/>
    <s v="Thieu"/>
  </r>
  <r>
    <x v="125"/>
    <x v="13"/>
    <s v="Thieu"/>
  </r>
  <r>
    <x v="52"/>
    <x v="3"/>
    <s v="Thieu"/>
  </r>
  <r>
    <x v="91"/>
    <x v="5"/>
    <s v="Thieu"/>
  </r>
  <r>
    <x v="61"/>
    <x v="14"/>
    <s v="Thieu"/>
  </r>
  <r>
    <x v="38"/>
    <x v="12"/>
    <s v="Thieu"/>
  </r>
  <r>
    <x v="152"/>
    <x v="2"/>
    <s v="Thieu"/>
  </r>
  <r>
    <x v="28"/>
    <x v="5"/>
    <s v="Thieu"/>
  </r>
  <r>
    <x v="159"/>
    <x v="12"/>
    <s v="Thieu"/>
  </r>
  <r>
    <x v="125"/>
    <x v="13"/>
    <s v="Thieu"/>
  </r>
  <r>
    <x v="44"/>
    <x v="9"/>
    <s v="Thieu"/>
  </r>
  <r>
    <x v="55"/>
    <x v="2"/>
    <s v="Thieu"/>
  </r>
  <r>
    <x v="59"/>
    <x v="4"/>
    <s v="Thieu"/>
  </r>
  <r>
    <x v="44"/>
    <x v="9"/>
    <s v="Thieu"/>
  </r>
  <r>
    <x v="68"/>
    <x v="14"/>
    <s v="Thieu"/>
  </r>
  <r>
    <x v="8"/>
    <x v="2"/>
    <s v="Thieu"/>
  </r>
  <r>
    <x v="4"/>
    <x v="0"/>
    <s v="Thieu"/>
  </r>
  <r>
    <x v="55"/>
    <x v="2"/>
    <s v="Thieu"/>
  </r>
  <r>
    <x v="34"/>
    <x v="14"/>
    <s v="Thieu"/>
  </r>
  <r>
    <x v="19"/>
    <x v="9"/>
    <s v="Thieu"/>
  </r>
  <r>
    <x v="44"/>
    <x v="9"/>
    <s v="Thieu"/>
  </r>
  <r>
    <x v="76"/>
    <x v="13"/>
    <s v="Thieu"/>
  </r>
  <r>
    <x v="59"/>
    <x v="4"/>
    <s v="Thieu"/>
  </r>
  <r>
    <x v="61"/>
    <x v="14"/>
    <s v="Thieu"/>
  </r>
  <r>
    <x v="32"/>
    <x v="5"/>
    <s v="Thieu"/>
  </r>
  <r>
    <x v="55"/>
    <x v="2"/>
    <s v="Thieu"/>
  </r>
  <r>
    <x v="251"/>
    <x v="5"/>
    <s v="Thieu"/>
  </r>
  <r>
    <x v="6"/>
    <x v="4"/>
    <s v="Thieu"/>
  </r>
  <r>
    <x v="4"/>
    <x v="0"/>
    <s v="Thieu"/>
  </r>
  <r>
    <x v="27"/>
    <x v="0"/>
    <s v="Thieu"/>
  </r>
  <r>
    <x v="97"/>
    <x v="5"/>
    <s v="Thieu"/>
  </r>
  <r>
    <x v="33"/>
    <x v="3"/>
    <s v="Thieu"/>
  </r>
  <r>
    <x v="4"/>
    <x v="0"/>
    <s v="Thieu"/>
  </r>
  <r>
    <x v="19"/>
    <x v="9"/>
    <s v="Thieu"/>
  </r>
  <r>
    <x v="56"/>
    <x v="9"/>
    <s v="Thieu"/>
  </r>
  <r>
    <x v="56"/>
    <x v="9"/>
    <s v="Thieu"/>
  </r>
  <r>
    <x v="55"/>
    <x v="2"/>
    <s v="Thieu"/>
  </r>
  <r>
    <x v="57"/>
    <x v="17"/>
    <s v="Thieu"/>
  </r>
  <r>
    <x v="54"/>
    <x v="0"/>
    <s v="Thieu"/>
  </r>
  <r>
    <x v="116"/>
    <x v="13"/>
    <s v="Thieu"/>
  </r>
  <r>
    <x v="59"/>
    <x v="4"/>
    <s v="Thieu"/>
  </r>
  <r>
    <x v="91"/>
    <x v="5"/>
    <s v="Thieu"/>
  </r>
  <r>
    <x v="61"/>
    <x v="14"/>
    <s v="Thieu"/>
  </r>
  <r>
    <x v="66"/>
    <x v="11"/>
    <s v="Thieu"/>
  </r>
  <r>
    <x v="90"/>
    <x v="6"/>
    <s v="Thieu"/>
  </r>
  <r>
    <x v="248"/>
    <x v="2"/>
    <s v="Thieu"/>
  </r>
  <r>
    <x v="62"/>
    <x v="13"/>
    <s v="Thieu"/>
  </r>
  <r>
    <x v="55"/>
    <x v="2"/>
    <s v="Thieu"/>
  </r>
  <r>
    <x v="44"/>
    <x v="9"/>
    <s v="Thieu"/>
  </r>
  <r>
    <x v="37"/>
    <x v="2"/>
    <s v="Thieu"/>
  </r>
  <r>
    <x v="78"/>
    <x v="4"/>
    <s v="Thieu"/>
  </r>
  <r>
    <x v="44"/>
    <x v="9"/>
    <s v="Thieu"/>
  </r>
  <r>
    <x v="45"/>
    <x v="2"/>
    <s v="Thieu"/>
  </r>
  <r>
    <x v="33"/>
    <x v="3"/>
    <s v="Thieu"/>
  </r>
  <r>
    <x v="118"/>
    <x v="4"/>
    <s v="Thieu"/>
  </r>
  <r>
    <x v="38"/>
    <x v="12"/>
    <s v="Thieu"/>
  </r>
  <r>
    <x v="75"/>
    <x v="2"/>
    <s v="Thieu"/>
  </r>
  <r>
    <x v="8"/>
    <x v="2"/>
    <s v="Thieu"/>
  </r>
  <r>
    <x v="91"/>
    <x v="5"/>
    <s v="Thieu"/>
  </r>
  <r>
    <x v="7"/>
    <x v="5"/>
    <s v="Thieu"/>
  </r>
  <r>
    <x v="37"/>
    <x v="2"/>
    <s v="Thieu"/>
  </r>
  <r>
    <x v="65"/>
    <x v="4"/>
    <s v="Thieu"/>
  </r>
  <r>
    <x v="23"/>
    <x v="9"/>
    <s v="Thieu"/>
  </r>
  <r>
    <x v="118"/>
    <x v="4"/>
    <s v="Thieu"/>
  </r>
  <r>
    <x v="29"/>
    <x v="7"/>
    <s v="Thieu"/>
  </r>
  <r>
    <x v="30"/>
    <x v="12"/>
    <s v="Thieu"/>
  </r>
  <r>
    <x v="19"/>
    <x v="9"/>
    <s v="Thieu"/>
  </r>
  <r>
    <x v="56"/>
    <x v="9"/>
    <s v="Thieu"/>
  </r>
  <r>
    <x v="20"/>
    <x v="1"/>
    <s v="Thieu"/>
  </r>
  <r>
    <x v="64"/>
    <x v="2"/>
    <s v="Thieu"/>
  </r>
  <r>
    <x v="69"/>
    <x v="5"/>
    <s v="Thieu"/>
  </r>
  <r>
    <x v="8"/>
    <x v="2"/>
    <s v="Thieu"/>
  </r>
  <r>
    <x v="8"/>
    <x v="2"/>
    <s v="Thieu"/>
  </r>
  <r>
    <x v="62"/>
    <x v="13"/>
    <s v="Thieu"/>
  </r>
  <r>
    <x v="118"/>
    <x v="4"/>
    <s v="Thieu"/>
  </r>
  <r>
    <x v="33"/>
    <x v="3"/>
    <s v="Thieu"/>
  </r>
  <r>
    <x v="98"/>
    <x v="9"/>
    <s v="Thieu"/>
  </r>
  <r>
    <x v="22"/>
    <x v="4"/>
    <s v="Thieu"/>
  </r>
  <r>
    <x v="44"/>
    <x v="9"/>
    <s v="Thieu"/>
  </r>
  <r>
    <x v="38"/>
    <x v="12"/>
    <s v="Thieu"/>
  </r>
  <r>
    <x v="91"/>
    <x v="5"/>
    <s v="Thieu"/>
  </r>
  <r>
    <x v="6"/>
    <x v="4"/>
    <s v="Thieu"/>
  </r>
  <r>
    <x v="17"/>
    <x v="0"/>
    <s v="Thieu"/>
  </r>
  <r>
    <x v="59"/>
    <x v="4"/>
    <s v="Thieu"/>
  </r>
  <r>
    <x v="59"/>
    <x v="4"/>
    <s v="Thieu"/>
  </r>
  <r>
    <x v="114"/>
    <x v="5"/>
    <s v="Thieu"/>
  </r>
  <r>
    <x v="17"/>
    <x v="0"/>
    <s v="Thieu"/>
  </r>
  <r>
    <x v="136"/>
    <x v="4"/>
    <s v="Thieu"/>
  </r>
  <r>
    <x v="38"/>
    <x v="12"/>
    <s v="Thieu"/>
  </r>
  <r>
    <x v="33"/>
    <x v="3"/>
    <s v="Thieu"/>
  </r>
  <r>
    <x v="159"/>
    <x v="12"/>
    <s v="Thieu"/>
  </r>
  <r>
    <x v="68"/>
    <x v="14"/>
    <s v="Thieu"/>
  </r>
  <r>
    <x v="33"/>
    <x v="3"/>
    <s v="Thieu"/>
  </r>
  <r>
    <x v="11"/>
    <x v="4"/>
    <s v="Thieu"/>
  </r>
  <r>
    <x v="44"/>
    <x v="9"/>
    <s v="Thieu"/>
  </r>
  <r>
    <x v="116"/>
    <x v="13"/>
    <s v="Thieu"/>
  </r>
  <r>
    <x v="97"/>
    <x v="5"/>
    <s v="Thieu"/>
  </r>
  <r>
    <x v="75"/>
    <x v="2"/>
    <s v="Thieu"/>
  </r>
  <r>
    <x v="27"/>
    <x v="0"/>
    <s v="Thieu"/>
  </r>
  <r>
    <x v="29"/>
    <x v="7"/>
    <s v="Thieu"/>
  </r>
  <r>
    <x v="52"/>
    <x v="3"/>
    <s v="Thieu"/>
  </r>
  <r>
    <x v="242"/>
    <x v="10"/>
    <s v="Thieu"/>
  </r>
  <r>
    <x v="14"/>
    <x v="9"/>
    <s v="Thieu"/>
  </r>
  <r>
    <x v="242"/>
    <x v="10"/>
    <s v="Thieu"/>
  </r>
  <r>
    <x v="98"/>
    <x v="9"/>
    <s v="Thieu"/>
  </r>
  <r>
    <x v="37"/>
    <x v="2"/>
    <s v="Thieu"/>
  </r>
  <r>
    <x v="20"/>
    <x v="1"/>
    <s v="Thieu"/>
  </r>
  <r>
    <x v="44"/>
    <x v="9"/>
    <s v="Thieu"/>
  </r>
  <r>
    <x v="8"/>
    <x v="2"/>
    <s v="Thieu"/>
  </r>
  <r>
    <x v="2"/>
    <x v="2"/>
    <s v="Thieu"/>
  </r>
  <r>
    <x v="65"/>
    <x v="4"/>
    <s v="Thieu"/>
  </r>
  <r>
    <x v="76"/>
    <x v="13"/>
    <s v="Thieu"/>
  </r>
  <r>
    <x v="76"/>
    <x v="13"/>
    <s v="Thieu"/>
  </r>
  <r>
    <x v="2"/>
    <x v="2"/>
    <s v="Thieu"/>
  </r>
  <r>
    <x v="170"/>
    <x v="18"/>
    <s v="Thieu"/>
  </r>
  <r>
    <x v="55"/>
    <x v="2"/>
    <s v="Thieu"/>
  </r>
  <r>
    <x v="22"/>
    <x v="4"/>
    <s v="Thieu"/>
  </r>
  <r>
    <x v="78"/>
    <x v="4"/>
    <s v="Thieu"/>
  </r>
  <r>
    <x v="115"/>
    <x v="13"/>
    <s v="Thieu"/>
  </r>
  <r>
    <x v="37"/>
    <x v="2"/>
    <s v="Thieu"/>
  </r>
  <r>
    <x v="44"/>
    <x v="9"/>
    <s v="Thieu"/>
  </r>
  <r>
    <x v="60"/>
    <x v="4"/>
    <s v="Thieu"/>
  </r>
  <r>
    <x v="22"/>
    <x v="4"/>
    <s v="Thieu"/>
  </r>
  <r>
    <x v="22"/>
    <x v="4"/>
    <s v="Thieu"/>
  </r>
  <r>
    <x v="182"/>
    <x v="0"/>
    <s v="Thieu"/>
  </r>
  <r>
    <x v="180"/>
    <x v="12"/>
    <s v="Thieu"/>
  </r>
  <r>
    <x v="8"/>
    <x v="2"/>
    <s v="Thieu"/>
  </r>
  <r>
    <x v="118"/>
    <x v="4"/>
    <s v="Thieu"/>
  </r>
  <r>
    <x v="88"/>
    <x v="1"/>
    <s v="Thieu"/>
  </r>
  <r>
    <x v="114"/>
    <x v="5"/>
    <s v="Thieu"/>
  </r>
  <r>
    <x v="92"/>
    <x v="14"/>
    <s v="Thieu"/>
  </r>
  <r>
    <x v="18"/>
    <x v="2"/>
    <s v="Thieu"/>
  </r>
  <r>
    <x v="63"/>
    <x v="2"/>
    <s v="Thieu"/>
  </r>
  <r>
    <x v="102"/>
    <x v="12"/>
    <s v="Thieu"/>
  </r>
  <r>
    <x v="37"/>
    <x v="2"/>
    <s v="Thieu"/>
  </r>
  <r>
    <x v="140"/>
    <x v="4"/>
    <s v="Thieu"/>
  </r>
  <r>
    <x v="8"/>
    <x v="2"/>
    <s v="Thieu"/>
  </r>
  <r>
    <x v="102"/>
    <x v="12"/>
    <s v="Thieu"/>
  </r>
  <r>
    <x v="102"/>
    <x v="12"/>
    <s v="Thieu"/>
  </r>
  <r>
    <x v="33"/>
    <x v="3"/>
    <s v="Thieu"/>
  </r>
  <r>
    <x v="44"/>
    <x v="9"/>
    <s v="Thieu"/>
  </r>
  <r>
    <x v="37"/>
    <x v="2"/>
    <s v="Thieu"/>
  </r>
  <r>
    <x v="19"/>
    <x v="9"/>
    <s v="Thieu"/>
  </r>
  <r>
    <x v="264"/>
    <x v="16"/>
    <s v="Thieu"/>
  </r>
  <r>
    <x v="88"/>
    <x v="1"/>
    <s v="Thieu"/>
  </r>
  <r>
    <x v="68"/>
    <x v="14"/>
    <s v="Thieu"/>
  </r>
  <r>
    <x v="8"/>
    <x v="2"/>
    <s v="Thieu"/>
  </r>
  <r>
    <x v="8"/>
    <x v="2"/>
    <s v="Thieu"/>
  </r>
  <r>
    <x v="11"/>
    <x v="4"/>
    <s v="Thieu"/>
  </r>
  <r>
    <x v="7"/>
    <x v="5"/>
    <s v="Thieu"/>
  </r>
  <r>
    <x v="95"/>
    <x v="12"/>
    <s v="Thieu"/>
  </r>
  <r>
    <x v="50"/>
    <x v="12"/>
    <s v="Thieu"/>
  </r>
  <r>
    <x v="174"/>
    <x v="5"/>
    <s v="Thieu"/>
  </r>
  <r>
    <x v="27"/>
    <x v="0"/>
    <s v="Thieu"/>
  </r>
  <r>
    <x v="61"/>
    <x v="14"/>
    <s v="Thieu"/>
  </r>
  <r>
    <x v="23"/>
    <x v="9"/>
    <s v="Thieu"/>
  </r>
  <r>
    <x v="95"/>
    <x v="12"/>
    <s v="Thieu"/>
  </r>
  <r>
    <x v="52"/>
    <x v="3"/>
    <s v="Thieu"/>
  </r>
  <r>
    <x v="7"/>
    <x v="5"/>
    <s v="Thieu"/>
  </r>
  <r>
    <x v="137"/>
    <x v="18"/>
    <s v="Thieu"/>
  </r>
  <r>
    <x v="2"/>
    <x v="2"/>
    <s v="Thieu"/>
  </r>
  <r>
    <x v="148"/>
    <x v="4"/>
    <s v="Thieu"/>
  </r>
  <r>
    <x v="125"/>
    <x v="13"/>
    <s v="Thieu"/>
  </r>
  <r>
    <x v="14"/>
    <x v="9"/>
    <s v="Thieu"/>
  </r>
  <r>
    <x v="14"/>
    <x v="9"/>
    <s v="Thieu"/>
  </r>
  <r>
    <x v="4"/>
    <x v="0"/>
    <s v="Thieu"/>
  </r>
  <r>
    <x v="20"/>
    <x v="1"/>
    <s v="Thieu"/>
  </r>
  <r>
    <x v="7"/>
    <x v="5"/>
    <s v="Thieu"/>
  </r>
  <r>
    <x v="79"/>
    <x v="13"/>
    <s v="Thieu"/>
  </r>
  <r>
    <x v="115"/>
    <x v="13"/>
    <s v="Thieu"/>
  </r>
  <r>
    <x v="17"/>
    <x v="0"/>
    <s v="Thieu"/>
  </r>
  <r>
    <x v="2"/>
    <x v="2"/>
    <s v="Thieu"/>
  </r>
  <r>
    <x v="97"/>
    <x v="5"/>
    <s v="Thieu"/>
  </r>
  <r>
    <x v="95"/>
    <x v="12"/>
    <s v="Thieu"/>
  </r>
  <r>
    <x v="35"/>
    <x v="14"/>
    <s v="Thieu"/>
  </r>
  <r>
    <x v="44"/>
    <x v="9"/>
    <s v="Thieu"/>
  </r>
  <r>
    <x v="62"/>
    <x v="13"/>
    <s v="Thieu"/>
  </r>
  <r>
    <x v="79"/>
    <x v="13"/>
    <s v="Thieu"/>
  </r>
  <r>
    <x v="75"/>
    <x v="2"/>
    <s v="Thieu"/>
  </r>
  <r>
    <x v="40"/>
    <x v="2"/>
    <s v="Thieu"/>
  </r>
  <r>
    <x v="32"/>
    <x v="5"/>
    <s v="Thieu"/>
  </r>
  <r>
    <x v="37"/>
    <x v="2"/>
    <s v="Thieu"/>
  </r>
  <r>
    <x v="97"/>
    <x v="5"/>
    <s v="Thieu"/>
  </r>
  <r>
    <x v="101"/>
    <x v="4"/>
    <s v="Thieu"/>
  </r>
  <r>
    <x v="11"/>
    <x v="8"/>
    <s v="Thieu"/>
  </r>
  <r>
    <x v="34"/>
    <x v="14"/>
    <s v="Thieu"/>
  </r>
  <r>
    <x v="109"/>
    <x v="13"/>
    <s v="Thieu"/>
  </r>
  <r>
    <x v="29"/>
    <x v="7"/>
    <s v="Thieu"/>
  </r>
  <r>
    <x v="162"/>
    <x v="4"/>
    <s v="Thieu"/>
  </r>
  <r>
    <x v="123"/>
    <x v="4"/>
    <s v="Thieu"/>
  </r>
  <r>
    <x v="75"/>
    <x v="2"/>
    <s v="Thieu"/>
  </r>
  <r>
    <x v="70"/>
    <x v="7"/>
    <s v="Thieu"/>
  </r>
  <r>
    <x v="2"/>
    <x v="2"/>
    <s v="Thieu"/>
  </r>
  <r>
    <x v="115"/>
    <x v="13"/>
    <s v="Thieu"/>
  </r>
  <r>
    <x v="2"/>
    <x v="2"/>
    <s v="Thieu"/>
  </r>
  <r>
    <x v="74"/>
    <x v="4"/>
    <s v="Thieu"/>
  </r>
  <r>
    <x v="62"/>
    <x v="13"/>
    <s v="Thieu"/>
  </r>
  <r>
    <x v="6"/>
    <x v="4"/>
    <s v="Thieu"/>
  </r>
  <r>
    <x v="69"/>
    <x v="5"/>
    <s v="Thieu"/>
  </r>
  <r>
    <x v="59"/>
    <x v="4"/>
    <s v="Thieu"/>
  </r>
  <r>
    <x v="133"/>
    <x v="18"/>
    <s v="Thieu"/>
  </r>
  <r>
    <x v="118"/>
    <x v="4"/>
    <s v="Thieu"/>
  </r>
  <r>
    <x v="149"/>
    <x v="4"/>
    <s v="Thieu"/>
  </r>
  <r>
    <x v="62"/>
    <x v="13"/>
    <s v="Thieu"/>
  </r>
  <r>
    <x v="2"/>
    <x v="2"/>
    <s v="Thieu"/>
  </r>
  <r>
    <x v="149"/>
    <x v="4"/>
    <s v="Thieu"/>
  </r>
  <r>
    <x v="22"/>
    <x v="4"/>
    <s v="Thieu"/>
  </r>
  <r>
    <x v="6"/>
    <x v="4"/>
    <s v="Thieu"/>
  </r>
  <r>
    <x v="103"/>
    <x v="13"/>
    <s v="Thieu"/>
  </r>
  <r>
    <x v="115"/>
    <x v="13"/>
    <s v="Thieu"/>
  </r>
  <r>
    <x v="2"/>
    <x v="2"/>
    <s v="Thieu"/>
  </r>
  <r>
    <x v="103"/>
    <x v="13"/>
    <s v="Thieu"/>
  </r>
  <r>
    <x v="2"/>
    <x v="2"/>
    <s v="Thieu"/>
  </r>
  <r>
    <x v="125"/>
    <x v="13"/>
    <s v="Thieu"/>
  </r>
  <r>
    <x v="2"/>
    <x v="2"/>
    <s v="Thieu"/>
  </r>
  <r>
    <x v="19"/>
    <x v="9"/>
    <s v="Thieu"/>
  </r>
  <r>
    <x v="98"/>
    <x v="9"/>
    <s v="Thieu"/>
  </r>
  <r>
    <x v="18"/>
    <x v="2"/>
    <s v="Thieu"/>
  </r>
  <r>
    <x v="71"/>
    <x v="4"/>
    <s v="Thieu"/>
  </r>
  <r>
    <x v="11"/>
    <x v="8"/>
    <s v="Thieu"/>
  </r>
  <r>
    <x v="194"/>
    <x v="7"/>
    <s v="Thieu"/>
  </r>
  <r>
    <x v="41"/>
    <x v="3"/>
    <s v="Thieu"/>
  </r>
  <r>
    <x v="11"/>
    <x v="8"/>
    <s v="Thieu"/>
  </r>
  <r>
    <x v="5"/>
    <x v="2"/>
    <s v="Thieu"/>
  </r>
  <r>
    <x v="88"/>
    <x v="1"/>
    <s v="Thieu"/>
  </r>
  <r>
    <x v="123"/>
    <x v="4"/>
    <s v="Thieu"/>
  </r>
  <r>
    <x v="76"/>
    <x v="13"/>
    <s v="Thieu"/>
  </r>
  <r>
    <x v="27"/>
    <x v="0"/>
    <s v="Thieu"/>
  </r>
  <r>
    <x v="75"/>
    <x v="2"/>
    <s v="Thieu"/>
  </r>
  <r>
    <x v="39"/>
    <x v="3"/>
    <s v="Thieu"/>
  </r>
  <r>
    <x v="147"/>
    <x v="13"/>
    <s v="Thieu"/>
  </r>
  <r>
    <x v="58"/>
    <x v="5"/>
    <s v="Thieu"/>
  </r>
  <r>
    <x v="19"/>
    <x v="9"/>
    <s v="Thieu"/>
  </r>
  <r>
    <x v="62"/>
    <x v="13"/>
    <s v="Thieu"/>
  </r>
  <r>
    <x v="83"/>
    <x v="13"/>
    <s v="Thieu"/>
  </r>
  <r>
    <x v="20"/>
    <x v="1"/>
    <s v="Thieu"/>
  </r>
  <r>
    <x v="79"/>
    <x v="13"/>
    <s v="Thieu"/>
  </r>
  <r>
    <x v="115"/>
    <x v="13"/>
    <s v="Thieu"/>
  </r>
  <r>
    <x v="8"/>
    <x v="2"/>
    <s v="Thieu"/>
  </r>
  <r>
    <x v="80"/>
    <x v="13"/>
    <s v="Thieu"/>
  </r>
  <r>
    <x v="136"/>
    <x v="4"/>
    <s v="Thieu"/>
  </r>
  <r>
    <x v="20"/>
    <x v="1"/>
    <s v="Thieu"/>
  </r>
  <r>
    <x v="1"/>
    <x v="1"/>
    <s v="Thieu"/>
  </r>
  <r>
    <x v="63"/>
    <x v="2"/>
    <s v="Thieu"/>
  </r>
  <r>
    <x v="63"/>
    <x v="2"/>
    <s v="Thieu"/>
  </r>
  <r>
    <x v="40"/>
    <x v="2"/>
    <s v="Thieu"/>
  </r>
  <r>
    <x v="65"/>
    <x v="4"/>
    <s v="Thieu"/>
  </r>
  <r>
    <x v="98"/>
    <x v="9"/>
    <s v="Thieu"/>
  </r>
  <r>
    <x v="109"/>
    <x v="13"/>
    <s v="Thieu"/>
  </r>
  <r>
    <x v="33"/>
    <x v="3"/>
    <s v="Thieu"/>
  </r>
  <r>
    <x v="33"/>
    <x v="3"/>
    <s v="Thieu"/>
  </r>
  <r>
    <x v="75"/>
    <x v="2"/>
    <s v="Thieu"/>
  </r>
  <r>
    <x v="80"/>
    <x v="13"/>
    <s v="Thieu"/>
  </r>
  <r>
    <x v="41"/>
    <x v="9"/>
    <s v="Thieu"/>
  </r>
  <r>
    <x v="8"/>
    <x v="2"/>
    <s v="Thieu"/>
  </r>
  <r>
    <x v="55"/>
    <x v="2"/>
    <s v="Thieu"/>
  </r>
  <r>
    <x v="62"/>
    <x v="13"/>
    <s v="Thieu"/>
  </r>
  <r>
    <x v="28"/>
    <x v="5"/>
    <s v="Thieu"/>
  </r>
  <r>
    <x v="75"/>
    <x v="2"/>
    <s v="Thieu"/>
  </r>
  <r>
    <x v="59"/>
    <x v="4"/>
    <s v="Thieu"/>
  </r>
  <r>
    <x v="95"/>
    <x v="12"/>
    <s v="Thieu"/>
  </r>
  <r>
    <x v="20"/>
    <x v="1"/>
    <s v="Thieu"/>
  </r>
  <r>
    <x v="27"/>
    <x v="0"/>
    <s v="Thieu"/>
  </r>
  <r>
    <x v="7"/>
    <x v="5"/>
    <s v="Thieu"/>
  </r>
  <r>
    <x v="27"/>
    <x v="0"/>
    <s v="Thieu"/>
  </r>
  <r>
    <x v="61"/>
    <x v="14"/>
    <s v="Thieu"/>
  </r>
  <r>
    <x v="148"/>
    <x v="4"/>
    <s v="Thieu"/>
  </r>
  <r>
    <x v="45"/>
    <x v="2"/>
    <s v="Thieu"/>
  </r>
  <r>
    <x v="20"/>
    <x v="1"/>
    <s v="Thieu"/>
  </r>
  <r>
    <x v="40"/>
    <x v="2"/>
    <s v="Thieu"/>
  </r>
  <r>
    <x v="297"/>
    <x v="5"/>
    <s v="Thieu"/>
  </r>
  <r>
    <x v="59"/>
    <x v="4"/>
    <s v="Thieu"/>
  </r>
  <r>
    <x v="72"/>
    <x v="4"/>
    <s v="Thieu"/>
  </r>
  <r>
    <x v="37"/>
    <x v="2"/>
    <s v="Thieu"/>
  </r>
  <r>
    <x v="32"/>
    <x v="5"/>
    <s v="Thieu"/>
  </r>
  <r>
    <x v="125"/>
    <x v="13"/>
    <s v="Thieu"/>
  </r>
  <r>
    <x v="76"/>
    <x v="13"/>
    <s v="Thieu"/>
  </r>
  <r>
    <x v="8"/>
    <x v="2"/>
    <s v="Thieu"/>
  </r>
  <r>
    <x v="32"/>
    <x v="5"/>
    <s v="Thieu"/>
  </r>
  <r>
    <x v="1"/>
    <x v="1"/>
    <s v="Thieu"/>
  </r>
  <r>
    <x v="101"/>
    <x v="4"/>
    <s v="Thieu"/>
  </r>
  <r>
    <x v="83"/>
    <x v="13"/>
    <s v="Thieu"/>
  </r>
  <r>
    <x v="8"/>
    <x v="2"/>
    <s v="Thieu"/>
  </r>
  <r>
    <x v="109"/>
    <x v="13"/>
    <s v="Thieu"/>
  </r>
  <r>
    <x v="123"/>
    <x v="4"/>
    <s v="Thieu"/>
  </r>
  <r>
    <x v="55"/>
    <x v="2"/>
    <s v="Thieu"/>
  </r>
  <r>
    <x v="63"/>
    <x v="2"/>
    <s v="Thieu"/>
  </r>
  <r>
    <x v="101"/>
    <x v="4"/>
    <s v="Thieu"/>
  </r>
  <r>
    <x v="28"/>
    <x v="5"/>
    <s v="Thieu"/>
  </r>
  <r>
    <x v="103"/>
    <x v="13"/>
    <s v="Thieu"/>
  </r>
  <r>
    <x v="8"/>
    <x v="2"/>
    <s v="Thieu"/>
  </r>
  <r>
    <x v="229"/>
    <x v="4"/>
    <s v="Thieu"/>
  </r>
  <r>
    <x v="29"/>
    <x v="7"/>
    <s v="Thieu"/>
  </r>
  <r>
    <x v="8"/>
    <x v="2"/>
    <s v="Thieu"/>
  </r>
  <r>
    <x v="30"/>
    <x v="12"/>
    <s v="Thieu"/>
  </r>
  <r>
    <x v="37"/>
    <x v="2"/>
    <s v="Thieu"/>
  </r>
  <r>
    <x v="79"/>
    <x v="13"/>
    <s v="Thieu"/>
  </r>
  <r>
    <x v="109"/>
    <x v="13"/>
    <s v="Thieu"/>
  </r>
  <r>
    <x v="92"/>
    <x v="14"/>
    <s v="Thieu"/>
  </r>
  <r>
    <x v="20"/>
    <x v="1"/>
    <s v="Thieu"/>
  </r>
  <r>
    <x v="229"/>
    <x v="4"/>
    <s v="Thieu"/>
  </r>
  <r>
    <x v="7"/>
    <x v="5"/>
    <s v="Thieu"/>
  </r>
  <r>
    <x v="122"/>
    <x v="6"/>
    <s v="Thieu"/>
  </r>
  <r>
    <x v="55"/>
    <x v="2"/>
    <s v="Thieu"/>
  </r>
  <r>
    <x v="125"/>
    <x v="13"/>
    <s v="Thieu"/>
  </r>
  <r>
    <x v="34"/>
    <x v="14"/>
    <s v="Thieu"/>
  </r>
  <r>
    <x v="62"/>
    <x v="13"/>
    <s v="Thieu"/>
  </r>
  <r>
    <x v="27"/>
    <x v="0"/>
    <s v="Thieu"/>
  </r>
  <r>
    <x v="109"/>
    <x v="13"/>
    <s v="Thieu"/>
  </r>
  <r>
    <x v="55"/>
    <x v="2"/>
    <s v="Thieu"/>
  </r>
  <r>
    <x v="29"/>
    <x v="7"/>
    <s v="Thieu"/>
  </r>
  <r>
    <x v="40"/>
    <x v="2"/>
    <s v="Thieu"/>
  </r>
  <r>
    <x v="115"/>
    <x v="13"/>
    <s v="Thieu"/>
  </r>
  <r>
    <x v="125"/>
    <x v="13"/>
    <s v="Thieu"/>
  </r>
  <r>
    <x v="20"/>
    <x v="1"/>
    <s v="Thieu"/>
  </r>
  <r>
    <x v="77"/>
    <x v="4"/>
    <s v="Thieu"/>
  </r>
  <r>
    <x v="20"/>
    <x v="1"/>
    <s v="Thieu"/>
  </r>
  <r>
    <x v="63"/>
    <x v="2"/>
    <s v="Thieu"/>
  </r>
  <r>
    <x v="125"/>
    <x v="13"/>
    <s v="Thieu"/>
  </r>
  <r>
    <x v="33"/>
    <x v="3"/>
    <s v="Thieu"/>
  </r>
  <r>
    <x v="58"/>
    <x v="5"/>
    <s v="Thieu"/>
  </r>
  <r>
    <x v="61"/>
    <x v="14"/>
    <s v="Thieu"/>
  </r>
  <r>
    <x v="11"/>
    <x v="4"/>
    <s v="Thieu"/>
  </r>
  <r>
    <x v="32"/>
    <x v="5"/>
    <s v="Thieu"/>
  </r>
  <r>
    <x v="2"/>
    <x v="2"/>
    <s v="Thieu"/>
  </r>
  <r>
    <x v="28"/>
    <x v="5"/>
    <s v="Thieu"/>
  </r>
  <r>
    <x v="6"/>
    <x v="4"/>
    <s v="Thieu"/>
  </r>
  <r>
    <x v="99"/>
    <x v="7"/>
    <s v="Thieu"/>
  </r>
  <r>
    <x v="79"/>
    <x v="13"/>
    <s v="Thieu"/>
  </r>
  <r>
    <x v="62"/>
    <x v="13"/>
    <s v="Thieu"/>
  </r>
  <r>
    <x v="4"/>
    <x v="0"/>
    <s v="Thieu"/>
  </r>
  <r>
    <x v="30"/>
    <x v="12"/>
    <s v="Thieu"/>
  </r>
  <r>
    <x v="123"/>
    <x v="4"/>
    <s v="Thieu"/>
  </r>
  <r>
    <x v="61"/>
    <x v="14"/>
    <s v="Thieu"/>
  </r>
  <r>
    <x v="44"/>
    <x v="9"/>
    <s v="Thieu"/>
  </r>
  <r>
    <x v="55"/>
    <x v="2"/>
    <s v="Thieu"/>
  </r>
  <r>
    <x v="1"/>
    <x v="1"/>
    <s v="Thieu"/>
  </r>
  <r>
    <x v="58"/>
    <x v="5"/>
    <s v="Thieu"/>
  </r>
  <r>
    <x v="91"/>
    <x v="5"/>
    <s v="Thieu"/>
  </r>
  <r>
    <x v="27"/>
    <x v="0"/>
    <s v="Thieu"/>
  </r>
  <r>
    <x v="39"/>
    <x v="3"/>
    <s v="Thieu"/>
  </r>
  <r>
    <x v="128"/>
    <x v="2"/>
    <s v="Thieu"/>
  </r>
  <r>
    <x v="55"/>
    <x v="2"/>
    <s v="Thieu"/>
  </r>
  <r>
    <x v="17"/>
    <x v="0"/>
    <s v="Thieu"/>
  </r>
  <r>
    <x v="29"/>
    <x v="7"/>
    <s v="Thieu"/>
  </r>
  <r>
    <x v="61"/>
    <x v="14"/>
    <s v="Thieu"/>
  </r>
  <r>
    <x v="80"/>
    <x v="13"/>
    <s v="Thieu"/>
  </r>
  <r>
    <x v="98"/>
    <x v="9"/>
    <s v="Thieu"/>
  </r>
  <r>
    <x v="140"/>
    <x v="4"/>
    <s v="Thieu"/>
  </r>
  <r>
    <x v="1"/>
    <x v="1"/>
    <s v="Thieu"/>
  </r>
  <r>
    <x v="115"/>
    <x v="13"/>
    <s v="Thieu"/>
  </r>
  <r>
    <x v="38"/>
    <x v="12"/>
    <s v="Thieu"/>
  </r>
  <r>
    <x v="80"/>
    <x v="13"/>
    <s v="Thieu"/>
  </r>
  <r>
    <x v="22"/>
    <x v="4"/>
    <s v="Thieu"/>
  </r>
  <r>
    <x v="147"/>
    <x v="13"/>
    <s v="Thieu"/>
  </r>
  <r>
    <x v="19"/>
    <x v="9"/>
    <s v="Thieu"/>
  </r>
  <r>
    <x v="5"/>
    <x v="2"/>
    <s v="Thieu"/>
  </r>
  <r>
    <x v="32"/>
    <x v="5"/>
    <s v="Thieu"/>
  </r>
  <r>
    <x v="103"/>
    <x v="13"/>
    <s v="Thieu"/>
  </r>
  <r>
    <x v="55"/>
    <x v="2"/>
    <s v="Thieu"/>
  </r>
  <r>
    <x v="84"/>
    <x v="17"/>
    <s v="Thieu"/>
  </r>
  <r>
    <x v="40"/>
    <x v="2"/>
    <s v="Thieu"/>
  </r>
  <r>
    <x v="115"/>
    <x v="13"/>
    <s v="Thieu"/>
  </r>
  <r>
    <x v="19"/>
    <x v="9"/>
    <s v="Thieu"/>
  </r>
  <r>
    <x v="22"/>
    <x v="4"/>
    <s v="Thieu"/>
  </r>
  <r>
    <x v="92"/>
    <x v="14"/>
    <s v="Thieu"/>
  </r>
  <r>
    <x v="69"/>
    <x v="5"/>
    <s v="Thieu"/>
  </r>
  <r>
    <x v="2"/>
    <x v="2"/>
    <s v="Thieu"/>
  </r>
  <r>
    <x v="75"/>
    <x v="2"/>
    <s v="Thieu"/>
  </r>
  <r>
    <x v="80"/>
    <x v="13"/>
    <s v="Thieu"/>
  </r>
  <r>
    <x v="103"/>
    <x v="13"/>
    <s v="Thieu"/>
  </r>
  <r>
    <x v="75"/>
    <x v="2"/>
    <s v="Thieu"/>
  </r>
  <r>
    <x v="22"/>
    <x v="4"/>
    <s v="Thieu"/>
  </r>
  <r>
    <x v="59"/>
    <x v="4"/>
    <s v="Thieu"/>
  </r>
  <r>
    <x v="109"/>
    <x v="13"/>
    <s v="Thieu"/>
  </r>
  <r>
    <x v="59"/>
    <x v="4"/>
    <s v="Thieu"/>
  </r>
  <r>
    <x v="124"/>
    <x v="18"/>
    <s v="Thieu"/>
  </r>
  <r>
    <x v="65"/>
    <x v="4"/>
    <s v="Thieu"/>
  </r>
  <r>
    <x v="27"/>
    <x v="0"/>
    <s v="Thieu"/>
  </r>
  <r>
    <x v="20"/>
    <x v="1"/>
    <s v="Thieu"/>
  </r>
  <r>
    <x v="33"/>
    <x v="3"/>
    <s v="Thieu"/>
  </r>
  <r>
    <x v="71"/>
    <x v="4"/>
    <s v="Thieu"/>
  </r>
  <r>
    <x v="181"/>
    <x v="1"/>
    <s v="Thieu"/>
  </r>
  <r>
    <x v="55"/>
    <x v="2"/>
    <s v="Thieu"/>
  </r>
  <r>
    <x v="37"/>
    <x v="2"/>
    <s v="Thieu"/>
  </r>
  <r>
    <x v="123"/>
    <x v="4"/>
    <s v="Thieu"/>
  </r>
  <r>
    <x v="29"/>
    <x v="7"/>
    <s v="Thieu"/>
  </r>
  <r>
    <x v="55"/>
    <x v="2"/>
    <s v="Thieu"/>
  </r>
  <r>
    <x v="59"/>
    <x v="4"/>
    <s v="Thieu"/>
  </r>
  <r>
    <x v="37"/>
    <x v="2"/>
    <s v="Thieu"/>
  </r>
  <r>
    <x v="7"/>
    <x v="5"/>
    <s v="Thieu"/>
  </r>
  <r>
    <x v="1"/>
    <x v="1"/>
    <s v="Thieu"/>
  </r>
  <r>
    <x v="29"/>
    <x v="7"/>
    <s v="Thieu"/>
  </r>
  <r>
    <x v="118"/>
    <x v="4"/>
    <s v="Thieu"/>
  </r>
  <r>
    <x v="8"/>
    <x v="2"/>
    <s v="Thieu"/>
  </r>
  <r>
    <x v="34"/>
    <x v="14"/>
    <s v="Thieu"/>
  </r>
  <r>
    <x v="18"/>
    <x v="2"/>
    <s v="Thieu"/>
  </r>
  <r>
    <x v="29"/>
    <x v="7"/>
    <s v="Thieu"/>
  </r>
  <r>
    <x v="2"/>
    <x v="2"/>
    <s v="Thieu"/>
  </r>
  <r>
    <x v="54"/>
    <x v="0"/>
    <s v="Thieu"/>
  </r>
  <r>
    <x v="98"/>
    <x v="9"/>
    <s v="Thieu"/>
  </r>
  <r>
    <x v="2"/>
    <x v="2"/>
    <s v="Thieu"/>
  </r>
  <r>
    <x v="166"/>
    <x v="9"/>
    <s v="Thieu"/>
  </r>
  <r>
    <x v="51"/>
    <x v="6"/>
    <s v="Thieu"/>
  </r>
  <r>
    <x v="311"/>
    <x v="11"/>
    <s v="Thieu"/>
  </r>
  <r>
    <x v="62"/>
    <x v="13"/>
    <s v="Thieu"/>
  </r>
  <r>
    <x v="27"/>
    <x v="0"/>
    <s v="Thieu"/>
  </r>
  <r>
    <x v="49"/>
    <x v="17"/>
    <s v="Thieu"/>
  </r>
  <r>
    <x v="4"/>
    <x v="0"/>
    <s v="Thieu"/>
  </r>
  <r>
    <x v="4"/>
    <x v="0"/>
    <s v="Thieu"/>
  </r>
  <r>
    <x v="123"/>
    <x v="4"/>
    <s v="Thieu"/>
  </r>
  <r>
    <x v="64"/>
    <x v="2"/>
    <s v="Thieu"/>
  </r>
  <r>
    <x v="115"/>
    <x v="13"/>
    <s v="Thieu"/>
  </r>
  <r>
    <x v="8"/>
    <x v="2"/>
    <s v="Thieu"/>
  </r>
  <r>
    <x v="109"/>
    <x v="13"/>
    <s v="Thieu"/>
  </r>
  <r>
    <x v="69"/>
    <x v="5"/>
    <s v="Thieu"/>
  </r>
  <r>
    <x v="22"/>
    <x v="4"/>
    <s v="Thieu"/>
  </r>
  <r>
    <x v="96"/>
    <x v="5"/>
    <s v="Thieu"/>
  </r>
  <r>
    <x v="55"/>
    <x v="2"/>
    <s v="Thieu"/>
  </r>
  <r>
    <x v="68"/>
    <x v="14"/>
    <s v="Thieu"/>
  </r>
  <r>
    <x v="33"/>
    <x v="3"/>
    <s v="Thieu"/>
  </r>
  <r>
    <x v="248"/>
    <x v="2"/>
    <s v="Thieu"/>
  </r>
  <r>
    <x v="62"/>
    <x v="13"/>
    <s v="Thieu"/>
  </r>
  <r>
    <x v="22"/>
    <x v="4"/>
    <s v="Thieu"/>
  </r>
  <r>
    <x v="4"/>
    <x v="0"/>
    <s v="Thieu"/>
  </r>
  <r>
    <x v="2"/>
    <x v="2"/>
    <s v="Thieu"/>
  </r>
  <r>
    <x v="6"/>
    <x v="4"/>
    <s v="Thieu"/>
  </r>
  <r>
    <x v="38"/>
    <x v="12"/>
    <s v="Thieu"/>
  </r>
  <r>
    <x v="6"/>
    <x v="4"/>
    <s v="Thieu"/>
  </r>
  <r>
    <x v="55"/>
    <x v="2"/>
    <s v="Thieu"/>
  </r>
  <r>
    <x v="55"/>
    <x v="2"/>
    <s v="Thieu"/>
  </r>
  <r>
    <x v="91"/>
    <x v="5"/>
    <s v="Thieu"/>
  </r>
  <r>
    <x v="29"/>
    <x v="7"/>
    <s v="Thieu"/>
  </r>
  <r>
    <x v="147"/>
    <x v="13"/>
    <s v="Thieu"/>
  </r>
  <r>
    <x v="193"/>
    <x v="4"/>
    <s v="Thieu"/>
  </r>
  <r>
    <x v="20"/>
    <x v="1"/>
    <s v="Thieu"/>
  </r>
  <r>
    <x v="52"/>
    <x v="3"/>
    <s v="Thieu"/>
  </r>
  <r>
    <x v="59"/>
    <x v="4"/>
    <s v="Thieu"/>
  </r>
  <r>
    <x v="55"/>
    <x v="2"/>
    <s v="Thieu"/>
  </r>
  <r>
    <x v="2"/>
    <x v="2"/>
    <s v="Thieu"/>
  </r>
  <r>
    <x v="146"/>
    <x v="5"/>
    <s v="Thieu"/>
  </r>
  <r>
    <x v="165"/>
    <x v="18"/>
    <s v="Thieu"/>
  </r>
  <r>
    <x v="75"/>
    <x v="2"/>
    <s v="Thieu"/>
  </r>
  <r>
    <x v="61"/>
    <x v="14"/>
    <s v="Thieu"/>
  </r>
  <r>
    <x v="29"/>
    <x v="7"/>
    <s v="Thieu"/>
  </r>
  <r>
    <x v="4"/>
    <x v="0"/>
    <s v="Thieu"/>
  </r>
  <r>
    <x v="27"/>
    <x v="0"/>
    <s v="Thieu"/>
  </r>
  <r>
    <x v="27"/>
    <x v="0"/>
    <s v="Thieu"/>
  </r>
  <r>
    <x v="55"/>
    <x v="2"/>
    <s v="Thieu"/>
  </r>
  <r>
    <x v="39"/>
    <x v="3"/>
    <s v="Thieu"/>
  </r>
  <r>
    <x v="27"/>
    <x v="0"/>
    <s v="Thieu"/>
  </r>
  <r>
    <x v="32"/>
    <x v="5"/>
    <s v="Thieu"/>
  </r>
  <r>
    <x v="91"/>
    <x v="5"/>
    <s v="Thieu"/>
  </r>
  <r>
    <x v="54"/>
    <x v="0"/>
    <s v="Thieu"/>
  </r>
  <r>
    <x v="59"/>
    <x v="4"/>
    <s v="Thieu"/>
  </r>
  <r>
    <x v="109"/>
    <x v="13"/>
    <s v="Thieu"/>
  </r>
  <r>
    <x v="37"/>
    <x v="2"/>
    <s v="Thieu"/>
  </r>
  <r>
    <x v="79"/>
    <x v="13"/>
    <s v="Thieu"/>
  </r>
  <r>
    <x v="1"/>
    <x v="1"/>
    <s v="Thieu"/>
  </r>
  <r>
    <x v="109"/>
    <x v="13"/>
    <s v="Thieu"/>
  </r>
  <r>
    <x v="47"/>
    <x v="12"/>
    <s v="Thieu"/>
  </r>
  <r>
    <x v="44"/>
    <x v="9"/>
    <s v="Thieu"/>
  </r>
  <r>
    <x v="7"/>
    <x v="5"/>
    <s v="Thieu"/>
  </r>
  <r>
    <x v="79"/>
    <x v="13"/>
    <s v="Thieu"/>
  </r>
  <r>
    <x v="29"/>
    <x v="7"/>
    <s v="Thieu"/>
  </r>
  <r>
    <x v="113"/>
    <x v="4"/>
    <s v="Thieu"/>
  </r>
  <r>
    <x v="68"/>
    <x v="14"/>
    <s v="Thieu"/>
  </r>
  <r>
    <x v="96"/>
    <x v="5"/>
    <s v="Thieu"/>
  </r>
  <r>
    <x v="76"/>
    <x v="13"/>
    <s v="Thieu"/>
  </r>
  <r>
    <x v="27"/>
    <x v="0"/>
    <s v="Thieu"/>
  </r>
  <r>
    <x v="8"/>
    <x v="2"/>
    <s v="Thieu"/>
  </r>
  <r>
    <x v="11"/>
    <x v="4"/>
    <s v="Thieu"/>
  </r>
  <r>
    <x v="5"/>
    <x v="2"/>
    <s v="Thieu"/>
  </r>
  <r>
    <x v="40"/>
    <x v="2"/>
    <s v="Thieu"/>
  </r>
  <r>
    <x v="33"/>
    <x v="3"/>
    <s v="Thieu"/>
  </r>
  <r>
    <x v="48"/>
    <x v="17"/>
    <s v="Thieu"/>
  </r>
  <r>
    <x v="265"/>
    <x v="6"/>
    <s v="Thieu"/>
  </r>
  <r>
    <x v="69"/>
    <x v="5"/>
    <s v="Thieu"/>
  </r>
  <r>
    <x v="62"/>
    <x v="13"/>
    <s v="Thieu"/>
  </r>
  <r>
    <x v="114"/>
    <x v="5"/>
    <s v="Thieu"/>
  </r>
  <r>
    <x v="2"/>
    <x v="2"/>
    <s v="Thieu"/>
  </r>
  <r>
    <x v="79"/>
    <x v="13"/>
    <s v="Thieu"/>
  </r>
  <r>
    <x v="22"/>
    <x v="4"/>
    <s v="Thieu"/>
  </r>
  <r>
    <x v="103"/>
    <x v="13"/>
    <s v="Thieu"/>
  </r>
  <r>
    <x v="118"/>
    <x v="4"/>
    <s v="Thieu"/>
  </r>
  <r>
    <x v="57"/>
    <x v="17"/>
    <s v="Thieu"/>
  </r>
  <r>
    <x v="32"/>
    <x v="5"/>
    <s v="Thieu"/>
  </r>
  <r>
    <x v="38"/>
    <x v="12"/>
    <s v="Thieu"/>
  </r>
  <r>
    <x v="71"/>
    <x v="4"/>
    <s v="Thieu"/>
  </r>
  <r>
    <x v="97"/>
    <x v="5"/>
    <s v="Thieu"/>
  </r>
  <r>
    <x v="35"/>
    <x v="14"/>
    <s v="Thieu"/>
  </r>
  <r>
    <x v="20"/>
    <x v="1"/>
    <s v="Thieu"/>
  </r>
  <r>
    <x v="76"/>
    <x v="13"/>
    <s v="Thieu"/>
  </r>
  <r>
    <x v="49"/>
    <x v="17"/>
    <s v="Thieu"/>
  </r>
  <r>
    <x v="128"/>
    <x v="2"/>
    <s v="Thieu"/>
  </r>
  <r>
    <x v="18"/>
    <x v="2"/>
    <s v="Thieu"/>
  </r>
  <r>
    <x v="216"/>
    <x v="15"/>
    <s v="Thieu"/>
  </r>
  <r>
    <x v="95"/>
    <x v="12"/>
    <s v="Thieu"/>
  </r>
  <r>
    <x v="20"/>
    <x v="1"/>
    <s v="Thieu"/>
  </r>
  <r>
    <x v="64"/>
    <x v="2"/>
    <s v="Thieu"/>
  </r>
  <r>
    <x v="22"/>
    <x v="4"/>
    <s v="Thieu"/>
  </r>
  <r>
    <x v="52"/>
    <x v="3"/>
    <s v="Thieu"/>
  </r>
  <r>
    <x v="28"/>
    <x v="5"/>
    <s v="Thieu"/>
  </r>
  <r>
    <x v="50"/>
    <x v="12"/>
    <s v="Thieu"/>
  </r>
  <r>
    <x v="41"/>
    <x v="9"/>
    <s v="Thieu"/>
  </r>
  <r>
    <x v="61"/>
    <x v="14"/>
    <s v="Thieu"/>
  </r>
  <r>
    <x v="125"/>
    <x v="13"/>
    <s v="Thieu"/>
  </r>
  <r>
    <x v="28"/>
    <x v="5"/>
    <s v="Thieu"/>
  </r>
  <r>
    <x v="182"/>
    <x v="0"/>
    <s v="Thieu"/>
  </r>
  <r>
    <x v="174"/>
    <x v="5"/>
    <s v="Thieu"/>
  </r>
  <r>
    <x v="97"/>
    <x v="5"/>
    <s v="Thieu"/>
  </r>
  <r>
    <x v="71"/>
    <x v="4"/>
    <s v="Thieu"/>
  </r>
  <r>
    <x v="69"/>
    <x v="5"/>
    <s v="Thieu"/>
  </r>
  <r>
    <x v="23"/>
    <x v="9"/>
    <s v="Thieu"/>
  </r>
  <r>
    <x v="44"/>
    <x v="9"/>
    <s v="Thieu"/>
  </r>
  <r>
    <x v="64"/>
    <x v="2"/>
    <s v="Thieu"/>
  </r>
  <r>
    <x v="147"/>
    <x v="13"/>
    <s v="Thieu"/>
  </r>
  <r>
    <x v="28"/>
    <x v="20"/>
    <s v="Thieu"/>
  </r>
  <r>
    <x v="2"/>
    <x v="2"/>
    <s v="Thieu"/>
  </r>
  <r>
    <x v="7"/>
    <x v="5"/>
    <s v="Thieu"/>
  </r>
  <r>
    <x v="40"/>
    <x v="2"/>
    <s v="Thieu"/>
  </r>
  <r>
    <x v="75"/>
    <x v="2"/>
    <s v="Thieu"/>
  </r>
  <r>
    <x v="133"/>
    <x v="18"/>
    <s v="Thieu"/>
  </r>
  <r>
    <x v="34"/>
    <x v="14"/>
    <s v="Thieu"/>
  </r>
  <r>
    <x v="80"/>
    <x v="13"/>
    <s v="Thieu"/>
  </r>
  <r>
    <x v="55"/>
    <x v="2"/>
    <s v="Thieu"/>
  </r>
  <r>
    <x v="149"/>
    <x v="4"/>
    <s v="Thieu"/>
  </r>
  <r>
    <x v="69"/>
    <x v="5"/>
    <s v="Thieu"/>
  </r>
  <r>
    <x v="52"/>
    <x v="3"/>
    <s v="Thieu"/>
  </r>
  <r>
    <x v="40"/>
    <x v="2"/>
    <s v="Thieu"/>
  </r>
  <r>
    <x v="4"/>
    <x v="0"/>
    <s v="Thieu"/>
  </r>
  <r>
    <x v="83"/>
    <x v="13"/>
    <s v="Thieu"/>
  </r>
  <r>
    <x v="85"/>
    <x v="12"/>
    <s v="Thieu"/>
  </r>
  <r>
    <x v="85"/>
    <x v="12"/>
    <s v="Thieu"/>
  </r>
  <r>
    <x v="2"/>
    <x v="2"/>
    <s v="Thieu"/>
  </r>
  <r>
    <x v="115"/>
    <x v="13"/>
    <s v="Thieu"/>
  </r>
  <r>
    <x v="59"/>
    <x v="4"/>
    <s v="Thieu"/>
  </r>
  <r>
    <x v="88"/>
    <x v="1"/>
    <s v="Thieu"/>
  </r>
  <r>
    <x v="4"/>
    <x v="0"/>
    <s v="Thieu"/>
  </r>
  <r>
    <x v="88"/>
    <x v="1"/>
    <s v="Thieu"/>
  </r>
  <r>
    <x v="8"/>
    <x v="2"/>
    <s v="Thieu"/>
  </r>
  <r>
    <x v="33"/>
    <x v="3"/>
    <s v="Thieu"/>
  </r>
  <r>
    <x v="14"/>
    <x v="9"/>
    <s v="Thieu"/>
  </r>
  <r>
    <x v="59"/>
    <x v="4"/>
    <s v="Thieu"/>
  </r>
  <r>
    <x v="62"/>
    <x v="13"/>
    <s v="Thieu"/>
  </r>
  <r>
    <x v="65"/>
    <x v="4"/>
    <s v="Thieu"/>
  </r>
  <r>
    <x v="55"/>
    <x v="2"/>
    <s v="Thieu"/>
  </r>
  <r>
    <x v="167"/>
    <x v="13"/>
    <s v="Thieu"/>
  </r>
  <r>
    <x v="11"/>
    <x v="8"/>
    <s v="Thieu"/>
  </r>
  <r>
    <x v="91"/>
    <x v="5"/>
    <s v="Thieu"/>
  </r>
  <r>
    <x v="33"/>
    <x v="3"/>
    <s v="Thieu"/>
  </r>
  <r>
    <x v="136"/>
    <x v="4"/>
    <s v="Thieu"/>
  </r>
  <r>
    <x v="62"/>
    <x v="13"/>
    <s v="Thieu"/>
  </r>
  <r>
    <x v="136"/>
    <x v="4"/>
    <s v="Thieu"/>
  </r>
  <r>
    <x v="52"/>
    <x v="3"/>
    <s v="Thieu"/>
  </r>
  <r>
    <x v="115"/>
    <x v="13"/>
    <s v="Thieu"/>
  </r>
  <r>
    <x v="69"/>
    <x v="5"/>
    <s v="Thieu"/>
  </r>
  <r>
    <x v="29"/>
    <x v="7"/>
    <s v="Thieu"/>
  </r>
  <r>
    <x v="67"/>
    <x v="0"/>
    <s v="Thieu"/>
  </r>
  <r>
    <x v="109"/>
    <x v="13"/>
    <s v="Thieu"/>
  </r>
  <r>
    <x v="110"/>
    <x v="4"/>
    <s v="Thieu"/>
  </r>
  <r>
    <x v="29"/>
    <x v="7"/>
    <s v="Thieu"/>
  </r>
  <r>
    <x v="8"/>
    <x v="2"/>
    <s v="Thieu"/>
  </r>
  <r>
    <x v="147"/>
    <x v="13"/>
    <s v="Thieu"/>
  </r>
  <r>
    <x v="30"/>
    <x v="12"/>
    <s v="Thieu"/>
  </r>
  <r>
    <x v="32"/>
    <x v="5"/>
    <s v="Thieu"/>
  </r>
  <r>
    <x v="44"/>
    <x v="9"/>
    <s v="Thieu"/>
  </r>
  <r>
    <x v="27"/>
    <x v="0"/>
    <s v="Thieu"/>
  </r>
  <r>
    <x v="4"/>
    <x v="0"/>
    <s v="Thieu"/>
  </r>
  <r>
    <x v="92"/>
    <x v="14"/>
    <s v="Thieu"/>
  </r>
  <r>
    <x v="4"/>
    <x v="0"/>
    <s v="Thieu"/>
  </r>
  <r>
    <x v="118"/>
    <x v="4"/>
    <s v="Thieu"/>
  </r>
  <r>
    <x v="101"/>
    <x v="4"/>
    <s v="Thieu"/>
  </r>
  <r>
    <x v="22"/>
    <x v="4"/>
    <s v="Thieu"/>
  </r>
  <r>
    <x v="44"/>
    <x v="9"/>
    <s v="Thieu"/>
  </r>
  <r>
    <x v="55"/>
    <x v="2"/>
    <s v="Thieu"/>
  </r>
  <r>
    <x v="166"/>
    <x v="9"/>
    <s v="Thieu"/>
  </r>
  <r>
    <x v="17"/>
    <x v="0"/>
    <s v="Thieu"/>
  </r>
  <r>
    <x v="67"/>
    <x v="0"/>
    <s v="Thieu"/>
  </r>
  <r>
    <x v="23"/>
    <x v="9"/>
    <s v="Thieu"/>
  </r>
  <r>
    <x v="20"/>
    <x v="1"/>
    <s v="Thieu"/>
  </r>
  <r>
    <x v="29"/>
    <x v="7"/>
    <s v="Thieu"/>
  </r>
  <r>
    <x v="64"/>
    <x v="2"/>
    <s v="Thieu"/>
  </r>
  <r>
    <x v="101"/>
    <x v="4"/>
    <s v="Thieu"/>
  </r>
  <r>
    <x v="162"/>
    <x v="4"/>
    <s v="Thieu"/>
  </r>
  <r>
    <x v="69"/>
    <x v="5"/>
    <s v="Thieu"/>
  </r>
  <r>
    <x v="27"/>
    <x v="0"/>
    <s v="Thieu"/>
  </r>
  <r>
    <x v="147"/>
    <x v="13"/>
    <s v="Thieu"/>
  </r>
  <r>
    <x v="177"/>
    <x v="4"/>
    <s v="Thieu"/>
  </r>
  <r>
    <x v="40"/>
    <x v="2"/>
    <s v="Thieu"/>
  </r>
  <r>
    <x v="19"/>
    <x v="9"/>
    <s v="Thieu"/>
  </r>
  <r>
    <x v="38"/>
    <x v="12"/>
    <s v="Thieu"/>
  </r>
  <r>
    <x v="97"/>
    <x v="5"/>
    <s v="Thieu"/>
  </r>
  <r>
    <x v="8"/>
    <x v="2"/>
    <s v="Thieu"/>
  </r>
  <r>
    <x v="20"/>
    <x v="1"/>
    <s v="Thieu"/>
  </r>
  <r>
    <x v="37"/>
    <x v="2"/>
    <s v="Thieu"/>
  </r>
  <r>
    <x v="79"/>
    <x v="13"/>
    <s v="Thieu"/>
  </r>
  <r>
    <x v="55"/>
    <x v="2"/>
    <s v="Thieu"/>
  </r>
  <r>
    <x v="27"/>
    <x v="0"/>
    <s v="Thieu"/>
  </r>
  <r>
    <x v="38"/>
    <x v="12"/>
    <s v="Thieu"/>
  </r>
  <r>
    <x v="40"/>
    <x v="2"/>
    <s v="Thieu"/>
  </r>
  <r>
    <x v="37"/>
    <x v="2"/>
    <s v="Thieu"/>
  </r>
  <r>
    <x v="103"/>
    <x v="13"/>
    <s v="Thieu"/>
  </r>
  <r>
    <x v="14"/>
    <x v="9"/>
    <s v="Thieu"/>
  </r>
  <r>
    <x v="29"/>
    <x v="7"/>
    <s v="Thieu"/>
  </r>
  <r>
    <x v="28"/>
    <x v="5"/>
    <s v="Thieu"/>
  </r>
  <r>
    <x v="115"/>
    <x v="13"/>
    <s v="Thieu"/>
  </r>
  <r>
    <x v="59"/>
    <x v="4"/>
    <s v="Thieu"/>
  </r>
  <r>
    <x v="74"/>
    <x v="4"/>
    <s v="Thieu"/>
  </r>
  <r>
    <x v="125"/>
    <x v="13"/>
    <s v="Thieu"/>
  </r>
  <r>
    <x v="49"/>
    <x v="17"/>
    <s v="Thieu"/>
  </r>
  <r>
    <x v="40"/>
    <x v="2"/>
    <s v="Thieu"/>
  </r>
  <r>
    <x v="2"/>
    <x v="2"/>
    <s v="Thieu"/>
  </r>
  <r>
    <x v="30"/>
    <x v="12"/>
    <s v="Thieu"/>
  </r>
  <r>
    <x v="29"/>
    <x v="7"/>
    <s v="Thieu"/>
  </r>
  <r>
    <x v="159"/>
    <x v="12"/>
    <s v="Thieu"/>
  </r>
  <r>
    <x v="20"/>
    <x v="1"/>
    <s v="Thieu"/>
  </r>
  <r>
    <x v="49"/>
    <x v="17"/>
    <s v="Thieu"/>
  </r>
  <r>
    <x v="72"/>
    <x v="4"/>
    <s v="Thieu"/>
  </r>
  <r>
    <x v="88"/>
    <x v="1"/>
    <s v="Thieu"/>
  </r>
  <r>
    <x v="140"/>
    <x v="4"/>
    <s v="Thieu"/>
  </r>
  <r>
    <x v="75"/>
    <x v="2"/>
    <s v="Thieu"/>
  </r>
  <r>
    <x v="22"/>
    <x v="4"/>
    <s v="Thieu"/>
  </r>
  <r>
    <x v="305"/>
    <x v="18"/>
    <s v="Thieu"/>
  </r>
  <r>
    <x v="29"/>
    <x v="7"/>
    <s v="Thieu"/>
  </r>
  <r>
    <x v="6"/>
    <x v="4"/>
    <s v="Thieu"/>
  </r>
  <r>
    <x v="18"/>
    <x v="2"/>
    <s v="Thieu"/>
  </r>
  <r>
    <x v="59"/>
    <x v="4"/>
    <s v="Thieu"/>
  </r>
  <r>
    <x v="74"/>
    <x v="4"/>
    <s v="Thieu"/>
  </r>
  <r>
    <x v="8"/>
    <x v="2"/>
    <s v="Thieu"/>
  </r>
  <r>
    <x v="2"/>
    <x v="2"/>
    <s v="Thieu"/>
  </r>
  <r>
    <x v="2"/>
    <x v="2"/>
    <s v="Thieu"/>
  </r>
  <r>
    <x v="37"/>
    <x v="2"/>
    <s v="Thieu"/>
  </r>
  <r>
    <x v="44"/>
    <x v="9"/>
    <s v="Thieu"/>
  </r>
  <r>
    <x v="44"/>
    <x v="9"/>
    <s v="Thieu"/>
  </r>
  <r>
    <x v="11"/>
    <x v="8"/>
    <s v="Thieu"/>
  </r>
  <r>
    <x v="22"/>
    <x v="4"/>
    <s v="Thieu"/>
  </r>
  <r>
    <x v="91"/>
    <x v="5"/>
    <s v="Thieu"/>
  </r>
  <r>
    <x v="32"/>
    <x v="5"/>
    <s v="Thieu"/>
  </r>
  <r>
    <x v="68"/>
    <x v="14"/>
    <s v="Thieu"/>
  </r>
  <r>
    <x v="68"/>
    <x v="14"/>
    <s v="Thieu"/>
  </r>
  <r>
    <x v="149"/>
    <x v="4"/>
    <s v="Thieu"/>
  </r>
  <r>
    <x v="45"/>
    <x v="2"/>
    <s v="Thieu"/>
  </r>
  <r>
    <x v="68"/>
    <x v="14"/>
    <s v="Thieu"/>
  </r>
  <r>
    <x v="29"/>
    <x v="7"/>
    <s v="Thieu"/>
  </r>
  <r>
    <x v="20"/>
    <x v="1"/>
    <s v="Thieu"/>
  </r>
  <r>
    <x v="55"/>
    <x v="2"/>
    <s v="Thieu"/>
  </r>
  <r>
    <x v="125"/>
    <x v="13"/>
    <s v="Thieu"/>
  </r>
  <r>
    <x v="79"/>
    <x v="13"/>
    <s v="Thieu"/>
  </r>
  <r>
    <x v="55"/>
    <x v="2"/>
    <s v="Thieu"/>
  </r>
  <r>
    <x v="95"/>
    <x v="12"/>
    <s v="Thieu"/>
  </r>
  <r>
    <x v="79"/>
    <x v="13"/>
    <s v="Thieu"/>
  </r>
  <r>
    <x v="55"/>
    <x v="2"/>
    <s v="Thieu"/>
  </r>
  <r>
    <x v="20"/>
    <x v="1"/>
    <s v="Thieu"/>
  </r>
  <r>
    <x v="32"/>
    <x v="5"/>
    <s v="Thieu"/>
  </r>
  <r>
    <x v="3"/>
    <x v="3"/>
    <s v="Thieu"/>
  </r>
  <r>
    <x v="235"/>
    <x v="18"/>
    <s v="Thieu"/>
  </r>
  <r>
    <x v="44"/>
    <x v="9"/>
    <s v="Thieu"/>
  </r>
  <r>
    <x v="109"/>
    <x v="13"/>
    <s v="Thieu"/>
  </r>
  <r>
    <x v="58"/>
    <x v="5"/>
    <s v="Thieu"/>
  </r>
  <r>
    <x v="95"/>
    <x v="12"/>
    <s v="Thieu"/>
  </r>
  <r>
    <x v="55"/>
    <x v="2"/>
    <s v="Thieu"/>
  </r>
  <r>
    <x v="30"/>
    <x v="12"/>
    <s v="Thieu"/>
  </r>
  <r>
    <x v="151"/>
    <x v="18"/>
    <s v="Thieu"/>
  </r>
  <r>
    <x v="38"/>
    <x v="12"/>
    <s v="Thieu"/>
  </r>
  <r>
    <x v="102"/>
    <x v="12"/>
    <s v="Thieu"/>
  </r>
  <r>
    <x v="33"/>
    <x v="3"/>
    <s v="Thieu"/>
  </r>
  <r>
    <x v="1"/>
    <x v="1"/>
    <s v="Thieu"/>
  </r>
  <r>
    <x v="55"/>
    <x v="2"/>
    <s v="Thieu"/>
  </r>
  <r>
    <x v="41"/>
    <x v="3"/>
    <s v="Thieu"/>
  </r>
  <r>
    <x v="20"/>
    <x v="1"/>
    <s v="Thieu"/>
  </r>
  <r>
    <x v="33"/>
    <x v="3"/>
    <s v="Thieu"/>
  </r>
  <r>
    <x v="7"/>
    <x v="5"/>
    <s v="Thieu"/>
  </r>
  <r>
    <x v="156"/>
    <x v="8"/>
    <s v="Thieu"/>
  </r>
  <r>
    <x v="109"/>
    <x v="13"/>
    <s v="Thieu"/>
  </r>
  <r>
    <x v="125"/>
    <x v="13"/>
    <s v="Thieu"/>
  </r>
  <r>
    <x v="38"/>
    <x v="12"/>
    <s v="Thieu"/>
  </r>
  <r>
    <x v="32"/>
    <x v="5"/>
    <s v="Thieu"/>
  </r>
  <r>
    <x v="56"/>
    <x v="9"/>
    <s v="Thieu"/>
  </r>
  <r>
    <x v="30"/>
    <x v="12"/>
    <s v="Thieu"/>
  </r>
  <r>
    <x v="59"/>
    <x v="4"/>
    <s v="Thieu"/>
  </r>
  <r>
    <x v="118"/>
    <x v="4"/>
    <s v="Thieu"/>
  </r>
  <r>
    <x v="30"/>
    <x v="12"/>
    <s v="Thieu"/>
  </r>
  <r>
    <x v="76"/>
    <x v="13"/>
    <s v="Thieu"/>
  </r>
  <r>
    <x v="19"/>
    <x v="9"/>
    <s v="Thieu"/>
  </r>
  <r>
    <x v="44"/>
    <x v="9"/>
    <s v="Thieu"/>
  </r>
  <r>
    <x v="57"/>
    <x v="17"/>
    <s v="Thieu"/>
  </r>
  <r>
    <x v="29"/>
    <x v="7"/>
    <s v="Thieu"/>
  </r>
  <r>
    <x v="76"/>
    <x v="13"/>
    <s v="Thieu"/>
  </r>
  <r>
    <x v="166"/>
    <x v="9"/>
    <s v="Thieu"/>
  </r>
  <r>
    <x v="37"/>
    <x v="2"/>
    <s v="Thieu"/>
  </r>
  <r>
    <x v="27"/>
    <x v="0"/>
    <s v="Thieu"/>
  </r>
  <r>
    <x v="164"/>
    <x v="16"/>
    <s v="Thieu"/>
  </r>
  <r>
    <x v="74"/>
    <x v="4"/>
    <s v="Thieu"/>
  </r>
  <r>
    <x v="55"/>
    <x v="2"/>
    <s v="Thieu"/>
  </r>
  <r>
    <x v="55"/>
    <x v="2"/>
    <s v="Thieu"/>
  </r>
  <r>
    <x v="29"/>
    <x v="7"/>
    <s v="Thieu"/>
  </r>
  <r>
    <x v="55"/>
    <x v="2"/>
    <s v="Thieu"/>
  </r>
  <r>
    <x v="19"/>
    <x v="9"/>
    <s v="Thieu"/>
  </r>
  <r>
    <x v="7"/>
    <x v="5"/>
    <s v="Thieu"/>
  </r>
  <r>
    <x v="19"/>
    <x v="9"/>
    <s v="Thieu"/>
  </r>
  <r>
    <x v="113"/>
    <x v="4"/>
    <s v="Thieu"/>
  </r>
  <r>
    <x v="34"/>
    <x v="14"/>
    <s v="Thieu"/>
  </r>
  <r>
    <x v="1"/>
    <x v="1"/>
    <s v="Thieu"/>
  </r>
  <r>
    <x v="58"/>
    <x v="5"/>
    <s v="Thieu"/>
  </r>
  <r>
    <x v="149"/>
    <x v="4"/>
    <s v="Thieu"/>
  </r>
  <r>
    <x v="55"/>
    <x v="2"/>
    <s v="Thieu"/>
  </r>
  <r>
    <x v="6"/>
    <x v="4"/>
    <s v="Thieu"/>
  </r>
  <r>
    <x v="28"/>
    <x v="5"/>
    <s v="Thieu"/>
  </r>
  <r>
    <x v="44"/>
    <x v="9"/>
    <s v="Thieu"/>
  </r>
  <r>
    <x v="98"/>
    <x v="9"/>
    <s v="Thieu"/>
  </r>
  <r>
    <x v="58"/>
    <x v="5"/>
    <s v="Thieu"/>
  </r>
  <r>
    <x v="52"/>
    <x v="3"/>
    <s v="Thieu"/>
  </r>
  <r>
    <x v="71"/>
    <x v="4"/>
    <s v="Thieu"/>
  </r>
  <r>
    <x v="28"/>
    <x v="5"/>
    <s v="Thieu"/>
  </r>
  <r>
    <x v="88"/>
    <x v="1"/>
    <s v="Thieu"/>
  </r>
  <r>
    <x v="8"/>
    <x v="2"/>
    <s v="Thieu"/>
  </r>
  <r>
    <x v="37"/>
    <x v="2"/>
    <s v="Thieu"/>
  </r>
  <r>
    <x v="5"/>
    <x v="2"/>
    <s v="Thieu"/>
  </r>
  <r>
    <x v="7"/>
    <x v="5"/>
    <s v="Thieu"/>
  </r>
  <r>
    <x v="58"/>
    <x v="5"/>
    <s v="Thieu"/>
  </r>
  <r>
    <x v="29"/>
    <x v="7"/>
    <s v="Thieu"/>
  </r>
  <r>
    <x v="8"/>
    <x v="2"/>
    <s v="Thieu"/>
  </r>
  <r>
    <x v="5"/>
    <x v="2"/>
    <s v="Thieu"/>
  </r>
  <r>
    <x v="63"/>
    <x v="2"/>
    <s v="Thieu"/>
  </r>
  <r>
    <x v="22"/>
    <x v="4"/>
    <s v="Thieu"/>
  </r>
  <r>
    <x v="29"/>
    <x v="7"/>
    <s v="Thieu"/>
  </r>
  <r>
    <x v="125"/>
    <x v="13"/>
    <s v="Thieu"/>
  </r>
  <r>
    <x v="50"/>
    <x v="12"/>
    <s v="Thieu"/>
  </r>
  <r>
    <x v="29"/>
    <x v="7"/>
    <s v="Thieu"/>
  </r>
  <r>
    <x v="151"/>
    <x v="18"/>
    <s v="Thieu"/>
  </r>
  <r>
    <x v="289"/>
    <x v="15"/>
    <s v="Thieu"/>
  </r>
  <r>
    <x v="20"/>
    <x v="1"/>
    <s v="Thieu"/>
  </r>
  <r>
    <x v="78"/>
    <x v="4"/>
    <s v="Thieu"/>
  </r>
  <r>
    <x v="101"/>
    <x v="4"/>
    <s v="Thieu"/>
  </r>
  <r>
    <x v="37"/>
    <x v="2"/>
    <s v="Thieu"/>
  </r>
  <r>
    <x v="62"/>
    <x v="13"/>
    <s v="Thieu"/>
  </r>
  <r>
    <x v="64"/>
    <x v="2"/>
    <s v="Thieu"/>
  </r>
  <r>
    <x v="75"/>
    <x v="2"/>
    <s v="Thieu"/>
  </r>
  <r>
    <x v="59"/>
    <x v="4"/>
    <s v="Thieu"/>
  </r>
  <r>
    <x v="88"/>
    <x v="1"/>
    <s v="Thieu"/>
  </r>
  <r>
    <x v="2"/>
    <x v="2"/>
    <s v="Thieu"/>
  </r>
  <r>
    <x v="20"/>
    <x v="1"/>
    <s v="Thieu"/>
  </r>
  <r>
    <x v="29"/>
    <x v="7"/>
    <s v="Thieu"/>
  </r>
  <r>
    <x v="29"/>
    <x v="7"/>
    <s v="Thieu"/>
  </r>
  <r>
    <x v="20"/>
    <x v="1"/>
    <s v="Thieu"/>
  </r>
  <r>
    <x v="106"/>
    <x v="19"/>
    <s v="Thieu"/>
  </r>
  <r>
    <x v="11"/>
    <x v="4"/>
    <s v="Thieu"/>
  </r>
  <r>
    <x v="29"/>
    <x v="7"/>
    <s v="Thieu"/>
  </r>
  <r>
    <x v="7"/>
    <x v="5"/>
    <s v="Thieu"/>
  </r>
  <r>
    <x v="20"/>
    <x v="1"/>
    <s v="Thieu"/>
  </r>
  <r>
    <x v="4"/>
    <x v="0"/>
    <s v="Thieu"/>
  </r>
  <r>
    <x v="40"/>
    <x v="2"/>
    <s v="Thieu"/>
  </r>
  <r>
    <x v="194"/>
    <x v="7"/>
    <s v="Thieu"/>
  </r>
  <r>
    <x v="140"/>
    <x v="4"/>
    <s v="Thieu"/>
  </r>
  <r>
    <x v="95"/>
    <x v="12"/>
    <s v="Thieu"/>
  </r>
  <r>
    <x v="20"/>
    <x v="1"/>
    <s v="Thieu"/>
  </r>
  <r>
    <x v="18"/>
    <x v="2"/>
    <s v="Thieu"/>
  </r>
  <r>
    <x v="70"/>
    <x v="7"/>
    <s v="Thieu"/>
  </r>
  <r>
    <x v="44"/>
    <x v="9"/>
    <s v="Thieu"/>
  </r>
  <r>
    <x v="145"/>
    <x v="1"/>
    <s v="Thieu"/>
  </r>
  <r>
    <x v="83"/>
    <x v="13"/>
    <s v="Thieu"/>
  </r>
  <r>
    <x v="40"/>
    <x v="2"/>
    <s v="Thieu"/>
  </r>
  <r>
    <x v="19"/>
    <x v="9"/>
    <s v="Thieu"/>
  </r>
  <r>
    <x v="45"/>
    <x v="2"/>
    <s v="Thieu"/>
  </r>
  <r>
    <x v="14"/>
    <x v="9"/>
    <s v="Thieu"/>
  </r>
  <r>
    <x v="79"/>
    <x v="13"/>
    <s v="Thieu"/>
  </r>
  <r>
    <x v="44"/>
    <x v="9"/>
    <s v="Thieu"/>
  </r>
  <r>
    <x v="17"/>
    <x v="0"/>
    <s v="Thieu"/>
  </r>
  <r>
    <x v="109"/>
    <x v="13"/>
    <s v="Thieu"/>
  </r>
  <r>
    <x v="97"/>
    <x v="5"/>
    <s v="Thieu"/>
  </r>
  <r>
    <x v="77"/>
    <x v="4"/>
    <s v="Thieu"/>
  </r>
  <r>
    <x v="11"/>
    <x v="8"/>
    <s v="Thieu"/>
  </r>
  <r>
    <x v="148"/>
    <x v="4"/>
    <s v="Thieu"/>
  </r>
  <r>
    <x v="28"/>
    <x v="5"/>
    <s v="Thieu"/>
  </r>
  <r>
    <x v="71"/>
    <x v="4"/>
    <s v="Thieu"/>
  </r>
  <r>
    <x v="148"/>
    <x v="4"/>
    <s v="Thieu"/>
  </r>
  <r>
    <x v="44"/>
    <x v="9"/>
    <s v="Thieu"/>
  </r>
  <r>
    <x v="138"/>
    <x v="11"/>
    <s v="Thieu"/>
  </r>
  <r>
    <x v="38"/>
    <x v="12"/>
    <s v="Thieu"/>
  </r>
  <r>
    <x v="38"/>
    <x v="12"/>
    <s v="Thieu"/>
  </r>
  <r>
    <x v="17"/>
    <x v="0"/>
    <s v="Thieu"/>
  </r>
  <r>
    <x v="75"/>
    <x v="2"/>
    <s v="Thieu"/>
  </r>
  <r>
    <x v="109"/>
    <x v="13"/>
    <s v="Thieu"/>
  </r>
  <r>
    <x v="83"/>
    <x v="13"/>
    <s v="Thieu"/>
  </r>
  <r>
    <x v="80"/>
    <x v="13"/>
    <s v="Thieu"/>
  </r>
  <r>
    <x v="106"/>
    <x v="19"/>
    <s v="Thieu"/>
  </r>
  <r>
    <x v="141"/>
    <x v="3"/>
    <s v="Thieu"/>
  </r>
  <r>
    <x v="20"/>
    <x v="1"/>
    <s v="Thieu"/>
  </r>
  <r>
    <x v="40"/>
    <x v="2"/>
    <s v="Thieu"/>
  </r>
  <r>
    <x v="68"/>
    <x v="14"/>
    <s v="Thieu"/>
  </r>
  <r>
    <x v="193"/>
    <x v="4"/>
    <s v="Thieu"/>
  </r>
  <r>
    <x v="22"/>
    <x v="4"/>
    <s v="Thieu"/>
  </r>
  <r>
    <x v="11"/>
    <x v="8"/>
    <s v="Thieu"/>
  </r>
  <r>
    <x v="149"/>
    <x v="4"/>
    <s v="Thieu"/>
  </r>
  <r>
    <x v="258"/>
    <x v="18"/>
    <s v="Thieu"/>
  </r>
  <r>
    <x v="103"/>
    <x v="13"/>
    <s v="Thieu"/>
  </r>
  <r>
    <x v="80"/>
    <x v="13"/>
    <s v="Thieu"/>
  </r>
  <r>
    <x v="97"/>
    <x v="5"/>
    <s v="Thieu"/>
  </r>
  <r>
    <x v="118"/>
    <x v="4"/>
    <s v="Thieu"/>
  </r>
  <r>
    <x v="32"/>
    <x v="5"/>
    <s v="Thieu"/>
  </r>
  <r>
    <x v="35"/>
    <x v="14"/>
    <s v="Thieu"/>
  </r>
  <r>
    <x v="5"/>
    <x v="2"/>
    <s v="Thieu"/>
  </r>
  <r>
    <x v="86"/>
    <x v="12"/>
    <s v="Thieu"/>
  </r>
  <r>
    <x v="93"/>
    <x v="2"/>
    <s v="Thieu"/>
  </r>
  <r>
    <x v="14"/>
    <x v="9"/>
    <s v="Thieu"/>
  </r>
  <r>
    <x v="33"/>
    <x v="3"/>
    <s v="Thieu"/>
  </r>
  <r>
    <x v="159"/>
    <x v="12"/>
    <s v="Thieu"/>
  </r>
  <r>
    <x v="17"/>
    <x v="0"/>
    <s v="Thieu"/>
  </r>
  <r>
    <x v="118"/>
    <x v="4"/>
    <s v="Thieu"/>
  </r>
  <r>
    <x v="40"/>
    <x v="2"/>
    <s v="Thieu"/>
  </r>
  <r>
    <x v="125"/>
    <x v="13"/>
    <s v="Thieu"/>
  </r>
  <r>
    <x v="76"/>
    <x v="13"/>
    <s v="Thieu"/>
  </r>
  <r>
    <x v="106"/>
    <x v="19"/>
    <s v="Thieu"/>
  </r>
  <r>
    <x v="23"/>
    <x v="9"/>
    <s v="Thieu"/>
  </r>
  <r>
    <x v="52"/>
    <x v="3"/>
    <s v="Thieu"/>
  </r>
  <r>
    <x v="19"/>
    <x v="9"/>
    <s v="Thieu"/>
  </r>
  <r>
    <x v="30"/>
    <x v="12"/>
    <s v="Thieu"/>
  </r>
  <r>
    <x v="80"/>
    <x v="13"/>
    <s v="Thieu"/>
  </r>
  <r>
    <x v="63"/>
    <x v="2"/>
    <s v="Thieu"/>
  </r>
  <r>
    <x v="109"/>
    <x v="13"/>
    <s v="Thieu"/>
  </r>
  <r>
    <x v="109"/>
    <x v="13"/>
    <s v="Thieu"/>
  </r>
  <r>
    <x v="75"/>
    <x v="2"/>
    <s v="Thieu"/>
  </r>
  <r>
    <x v="20"/>
    <x v="1"/>
    <s v="Thieu"/>
  </r>
  <r>
    <x v="30"/>
    <x v="12"/>
    <s v="Thieu"/>
  </r>
  <r>
    <x v="1"/>
    <x v="1"/>
    <s v="Thieu"/>
  </r>
  <r>
    <x v="44"/>
    <x v="9"/>
    <s v="Thieu"/>
  </r>
  <r>
    <x v="29"/>
    <x v="7"/>
    <s v="Thieu"/>
  </r>
  <r>
    <x v="71"/>
    <x v="4"/>
    <s v="Thieu"/>
  </r>
  <r>
    <x v="47"/>
    <x v="12"/>
    <s v="Thieu"/>
  </r>
  <r>
    <x v="58"/>
    <x v="5"/>
    <s v="Thieu"/>
  </r>
  <r>
    <x v="99"/>
    <x v="7"/>
    <s v="Thieu"/>
  </r>
  <r>
    <x v="30"/>
    <x v="12"/>
    <s v="Thieu"/>
  </r>
  <r>
    <x v="149"/>
    <x v="4"/>
    <s v="Thieu"/>
  </r>
  <r>
    <x v="6"/>
    <x v="4"/>
    <s v="Thieu"/>
  </r>
  <r>
    <x v="37"/>
    <x v="2"/>
    <s v="Thieu"/>
  </r>
  <r>
    <x v="224"/>
    <x v="7"/>
    <s v="Thieu"/>
  </r>
  <r>
    <x v="100"/>
    <x v="4"/>
    <s v="Thieu"/>
  </r>
  <r>
    <x v="143"/>
    <x v="13"/>
    <s v="Thieu"/>
  </r>
  <r>
    <x v="37"/>
    <x v="2"/>
    <s v="Thieu"/>
  </r>
  <r>
    <x v="79"/>
    <x v="13"/>
    <s v="Thieu"/>
  </r>
  <r>
    <x v="8"/>
    <x v="2"/>
    <s v="Thieu"/>
  </r>
  <r>
    <x v="37"/>
    <x v="2"/>
    <s v="Thieu"/>
  </r>
  <r>
    <x v="125"/>
    <x v="13"/>
    <s v="Thieu"/>
  </r>
  <r>
    <x v="28"/>
    <x v="5"/>
    <s v="Thieu"/>
  </r>
  <r>
    <x v="78"/>
    <x v="4"/>
    <s v="Thieu"/>
  </r>
  <r>
    <x v="5"/>
    <x v="2"/>
    <s v="Thieu"/>
  </r>
  <r>
    <x v="123"/>
    <x v="4"/>
    <s v="Thieu"/>
  </r>
  <r>
    <x v="59"/>
    <x v="4"/>
    <s v="Thieu"/>
  </r>
  <r>
    <x v="71"/>
    <x v="4"/>
    <s v="Thieu"/>
  </r>
  <r>
    <x v="41"/>
    <x v="3"/>
    <s v="Thieu"/>
  </r>
  <r>
    <x v="19"/>
    <x v="9"/>
    <s v="Thieu"/>
  </r>
  <r>
    <x v="80"/>
    <x v="13"/>
    <s v="Thieu"/>
  </r>
  <r>
    <x v="194"/>
    <x v="7"/>
    <s v="Thieu"/>
  </r>
  <r>
    <x v="28"/>
    <x v="5"/>
    <s v="Thieu"/>
  </r>
  <r>
    <x v="64"/>
    <x v="2"/>
    <s v="Thieu"/>
  </r>
  <r>
    <x v="32"/>
    <x v="5"/>
    <s v="Thieu"/>
  </r>
  <r>
    <x v="41"/>
    <x v="9"/>
    <s v="Thieu"/>
  </r>
  <r>
    <x v="37"/>
    <x v="2"/>
    <s v="Thieu"/>
  </r>
  <r>
    <x v="45"/>
    <x v="2"/>
    <s v="Thieu"/>
  </r>
  <r>
    <x v="80"/>
    <x v="13"/>
    <s v="Thieu"/>
  </r>
  <r>
    <x v="28"/>
    <x v="5"/>
    <s v="Thieu"/>
  </r>
  <r>
    <x v="8"/>
    <x v="2"/>
    <s v="Thieu"/>
  </r>
  <r>
    <x v="29"/>
    <x v="7"/>
    <s v="Thieu"/>
  </r>
  <r>
    <x v="7"/>
    <x v="5"/>
    <s v="Thieu"/>
  </r>
  <r>
    <x v="62"/>
    <x v="13"/>
    <s v="Thieu"/>
  </r>
  <r>
    <x v="44"/>
    <x v="9"/>
    <s v="Thieu"/>
  </r>
  <r>
    <x v="264"/>
    <x v="16"/>
    <s v="Thieu"/>
  </r>
  <r>
    <x v="23"/>
    <x v="9"/>
    <s v="Thieu"/>
  </r>
  <r>
    <x v="20"/>
    <x v="1"/>
    <s v="Thieu"/>
  </r>
  <r>
    <x v="32"/>
    <x v="5"/>
    <s v="Thieu"/>
  </r>
  <r>
    <x v="83"/>
    <x v="13"/>
    <s v="Thieu"/>
  </r>
  <r>
    <x v="86"/>
    <x v="12"/>
    <s v="Thieu"/>
  </r>
  <r>
    <x v="73"/>
    <x v="14"/>
    <s v="Thieu"/>
  </r>
  <r>
    <x v="91"/>
    <x v="5"/>
    <s v="Thieu"/>
  </r>
  <r>
    <x v="152"/>
    <x v="2"/>
    <s v="Thieu"/>
  </r>
  <r>
    <x v="74"/>
    <x v="4"/>
    <s v="Thieu"/>
  </r>
  <r>
    <x v="6"/>
    <x v="4"/>
    <s v="Thieu"/>
  </r>
  <r>
    <x v="59"/>
    <x v="4"/>
    <s v="Thieu"/>
  </r>
  <r>
    <x v="75"/>
    <x v="2"/>
    <s v="Thieu"/>
  </r>
  <r>
    <x v="41"/>
    <x v="3"/>
    <s v="Thieu"/>
  </r>
  <r>
    <x v="55"/>
    <x v="2"/>
    <s v="Thieu"/>
  </r>
  <r>
    <x v="71"/>
    <x v="4"/>
    <s v="Thieu"/>
  </r>
  <r>
    <x v="102"/>
    <x v="12"/>
    <s v="Thieu"/>
  </r>
  <r>
    <x v="104"/>
    <x v="1"/>
    <s v="Thieu"/>
  </r>
  <r>
    <x v="120"/>
    <x v="7"/>
    <s v="Thieu"/>
  </r>
  <r>
    <x v="76"/>
    <x v="13"/>
    <s v="Thieu"/>
  </r>
  <r>
    <x v="92"/>
    <x v="14"/>
    <s v="Thieu"/>
  </r>
  <r>
    <x v="95"/>
    <x v="12"/>
    <s v="Thieu"/>
  </r>
  <r>
    <x v="88"/>
    <x v="1"/>
    <s v="Thieu"/>
  </r>
  <r>
    <x v="40"/>
    <x v="2"/>
    <s v="Thieu"/>
  </r>
  <r>
    <x v="68"/>
    <x v="14"/>
    <s v="Thieu"/>
  </r>
  <r>
    <x v="148"/>
    <x v="4"/>
    <s v="Thieu"/>
  </r>
  <r>
    <x v="37"/>
    <x v="2"/>
    <s v="Thieu"/>
  </r>
  <r>
    <x v="44"/>
    <x v="9"/>
    <s v="Thieu"/>
  </r>
  <r>
    <x v="44"/>
    <x v="9"/>
    <s v="Thieu"/>
  </r>
  <r>
    <x v="45"/>
    <x v="2"/>
    <s v="Thieu"/>
  </r>
  <r>
    <x v="64"/>
    <x v="2"/>
    <s v="Thieu"/>
  </r>
  <r>
    <x v="11"/>
    <x v="4"/>
    <s v="Thieu"/>
  </r>
  <r>
    <x v="149"/>
    <x v="4"/>
    <s v="Thieu"/>
  </r>
  <r>
    <x v="27"/>
    <x v="0"/>
    <s v="Thieu"/>
  </r>
  <r>
    <x v="11"/>
    <x v="8"/>
    <s v="Thieu"/>
  </r>
  <r>
    <x v="56"/>
    <x v="9"/>
    <s v="Thieu"/>
  </r>
  <r>
    <x v="52"/>
    <x v="3"/>
    <s v="Thieu"/>
  </r>
  <r>
    <x v="19"/>
    <x v="9"/>
    <s v="Thieu"/>
  </r>
  <r>
    <x v="96"/>
    <x v="5"/>
    <s v="Thieu"/>
  </r>
  <r>
    <x v="62"/>
    <x v="13"/>
    <s v="Thieu"/>
  </r>
  <r>
    <x v="74"/>
    <x v="4"/>
    <s v="Thieu"/>
  </r>
  <r>
    <x v="44"/>
    <x v="9"/>
    <s v="Thieu"/>
  </r>
  <r>
    <x v="62"/>
    <x v="13"/>
    <s v="Thieu"/>
  </r>
  <r>
    <x v="29"/>
    <x v="7"/>
    <s v="Thieu"/>
  </r>
  <r>
    <x v="17"/>
    <x v="0"/>
    <s v="Thieu"/>
  </r>
  <r>
    <x v="62"/>
    <x v="13"/>
    <s v="Thieu"/>
  </r>
  <r>
    <x v="51"/>
    <x v="6"/>
    <s v="Thieu"/>
  </r>
  <r>
    <x v="203"/>
    <x v="11"/>
    <s v="Thieu"/>
  </r>
  <r>
    <x v="37"/>
    <x v="2"/>
    <s v="Thieu"/>
  </r>
  <r>
    <x v="45"/>
    <x v="2"/>
    <s v="Thieu"/>
  </r>
  <r>
    <x v="4"/>
    <x v="0"/>
    <s v="Thieu"/>
  </r>
  <r>
    <x v="99"/>
    <x v="7"/>
    <s v="Thieu"/>
  </r>
  <r>
    <x v="4"/>
    <x v="0"/>
    <s v="Thieu"/>
  </r>
  <r>
    <x v="37"/>
    <x v="2"/>
    <s v="Thieu"/>
  </r>
  <r>
    <x v="8"/>
    <x v="2"/>
    <s v="Thieu"/>
  </r>
  <r>
    <x v="45"/>
    <x v="2"/>
    <s v="Thieu"/>
  </r>
  <r>
    <x v="14"/>
    <x v="9"/>
    <s v="Thieu"/>
  </r>
  <r>
    <x v="109"/>
    <x v="13"/>
    <s v="Thieu"/>
  </r>
  <r>
    <x v="79"/>
    <x v="13"/>
    <s v="Thieu"/>
  </r>
  <r>
    <x v="50"/>
    <x v="12"/>
    <s v="Thieu"/>
  </r>
  <r>
    <x v="55"/>
    <x v="2"/>
    <s v="Thieu"/>
  </r>
  <r>
    <x v="103"/>
    <x v="13"/>
    <s v="Thieu"/>
  </r>
  <r>
    <x v="40"/>
    <x v="2"/>
    <s v="Thieu"/>
  </r>
  <r>
    <x v="44"/>
    <x v="9"/>
    <s v="Thieu"/>
  </r>
  <r>
    <x v="28"/>
    <x v="5"/>
    <s v="Thieu"/>
  </r>
  <r>
    <x v="77"/>
    <x v="4"/>
    <s v="Thieu"/>
  </r>
  <r>
    <x v="109"/>
    <x v="13"/>
    <s v="Thieu"/>
  </r>
  <r>
    <x v="109"/>
    <x v="13"/>
    <s v="Thieu"/>
  </r>
  <r>
    <x v="32"/>
    <x v="5"/>
    <s v="Thieu"/>
  </r>
  <r>
    <x v="20"/>
    <x v="1"/>
    <s v="Thieu"/>
  </r>
  <r>
    <x v="33"/>
    <x v="3"/>
    <s v="Thieu"/>
  </r>
  <r>
    <x v="151"/>
    <x v="18"/>
    <s v="Thieu"/>
  </r>
  <r>
    <x v="62"/>
    <x v="13"/>
    <s v="Thieu"/>
  </r>
  <r>
    <x v="109"/>
    <x v="13"/>
    <s v="Thieu"/>
  </r>
  <r>
    <x v="2"/>
    <x v="2"/>
    <s v="Thieu"/>
  </r>
  <r>
    <x v="4"/>
    <x v="0"/>
    <s v="Thieu"/>
  </r>
  <r>
    <x v="52"/>
    <x v="3"/>
    <s v="Thieu"/>
  </r>
  <r>
    <x v="37"/>
    <x v="2"/>
    <s v="Thieu"/>
  </r>
  <r>
    <x v="2"/>
    <x v="2"/>
    <s v="Thieu"/>
  </r>
  <r>
    <x v="55"/>
    <x v="2"/>
    <s v="Thieu"/>
  </r>
  <r>
    <x v="22"/>
    <x v="4"/>
    <s v="Thieu"/>
  </r>
  <r>
    <x v="88"/>
    <x v="1"/>
    <s v="Thieu"/>
  </r>
  <r>
    <x v="164"/>
    <x v="16"/>
    <s v="Thieu"/>
  </r>
  <r>
    <x v="22"/>
    <x v="4"/>
    <s v="Thieu"/>
  </r>
  <r>
    <x v="80"/>
    <x v="13"/>
    <s v="Thieu"/>
  </r>
  <r>
    <x v="59"/>
    <x v="4"/>
    <s v="Thieu"/>
  </r>
  <r>
    <x v="37"/>
    <x v="2"/>
    <s v="Thieu"/>
  </r>
  <r>
    <x v="2"/>
    <x v="2"/>
    <s v="Thieu"/>
  </r>
  <r>
    <x v="37"/>
    <x v="2"/>
    <s v="Thieu"/>
  </r>
  <r>
    <x v="65"/>
    <x v="4"/>
    <s v="Thieu"/>
  </r>
  <r>
    <x v="79"/>
    <x v="13"/>
    <s v="Thieu"/>
  </r>
  <r>
    <x v="70"/>
    <x v="7"/>
    <s v="Thieu"/>
  </r>
  <r>
    <x v="22"/>
    <x v="4"/>
    <s v="Thieu"/>
  </r>
  <r>
    <x v="88"/>
    <x v="1"/>
    <s v="Thieu"/>
  </r>
  <r>
    <x v="4"/>
    <x v="0"/>
    <s v="Thieu"/>
  </r>
  <r>
    <x v="18"/>
    <x v="2"/>
    <s v="Thieu"/>
  </r>
  <r>
    <x v="72"/>
    <x v="4"/>
    <s v="Thieu"/>
  </r>
  <r>
    <x v="88"/>
    <x v="1"/>
    <s v="Thieu"/>
  </r>
  <r>
    <x v="14"/>
    <x v="9"/>
    <s v="Thieu"/>
  </r>
  <r>
    <x v="29"/>
    <x v="7"/>
    <s v="Thieu"/>
  </r>
  <r>
    <x v="71"/>
    <x v="4"/>
    <s v="Thieu"/>
  </r>
  <r>
    <x v="38"/>
    <x v="12"/>
    <s v="Thieu"/>
  </r>
  <r>
    <x v="5"/>
    <x v="2"/>
    <s v="Thieu"/>
  </r>
  <r>
    <x v="133"/>
    <x v="18"/>
    <s v="Thieu"/>
  </r>
  <r>
    <x v="133"/>
    <x v="18"/>
    <s v="Thieu"/>
  </r>
  <r>
    <x v="14"/>
    <x v="9"/>
    <s v="Thieu"/>
  </r>
  <r>
    <x v="37"/>
    <x v="2"/>
    <s v="Thieu"/>
  </r>
  <r>
    <x v="79"/>
    <x v="13"/>
    <s v="Thieu"/>
  </r>
  <r>
    <x v="72"/>
    <x v="4"/>
    <s v="Thieu"/>
  </r>
  <r>
    <x v="40"/>
    <x v="2"/>
    <s v="Thieu"/>
  </r>
  <r>
    <x v="125"/>
    <x v="13"/>
    <s v="Thieu"/>
  </r>
  <r>
    <x v="75"/>
    <x v="2"/>
    <s v="Thieu"/>
  </r>
  <r>
    <x v="79"/>
    <x v="13"/>
    <s v="Thieu"/>
  </r>
  <r>
    <x v="88"/>
    <x v="1"/>
    <s v="Thieu"/>
  </r>
  <r>
    <x v="79"/>
    <x v="13"/>
    <s v="Thieu"/>
  </r>
  <r>
    <x v="79"/>
    <x v="13"/>
    <s v="Thieu"/>
  </r>
  <r>
    <x v="123"/>
    <x v="4"/>
    <s v="Thieu"/>
  </r>
  <r>
    <x v="91"/>
    <x v="5"/>
    <s v="Thieu"/>
  </r>
  <r>
    <x v="18"/>
    <x v="2"/>
    <s v="Thieu"/>
  </r>
  <r>
    <x v="18"/>
    <x v="2"/>
    <s v="Thieu"/>
  </r>
  <r>
    <x v="59"/>
    <x v="4"/>
    <s v="Thieu"/>
  </r>
  <r>
    <x v="55"/>
    <x v="2"/>
    <s v="Thieu"/>
  </r>
  <r>
    <x v="194"/>
    <x v="7"/>
    <s v="Thieu"/>
  </r>
  <r>
    <x v="123"/>
    <x v="4"/>
    <s v="Thieu"/>
  </r>
  <r>
    <x v="59"/>
    <x v="4"/>
    <s v="Thieu"/>
  </r>
  <r>
    <x v="27"/>
    <x v="0"/>
    <s v="Thieu"/>
  </r>
  <r>
    <x v="1"/>
    <x v="1"/>
    <s v="Thieu"/>
  </r>
  <r>
    <x v="103"/>
    <x v="13"/>
    <s v="Thieu"/>
  </r>
  <r>
    <x v="11"/>
    <x v="8"/>
    <s v="Thieu"/>
  </r>
  <r>
    <x v="128"/>
    <x v="2"/>
    <s v="Thieu"/>
  </r>
  <r>
    <x v="154"/>
    <x v="6"/>
    <s v="Thieu"/>
  </r>
  <r>
    <x v="11"/>
    <x v="8"/>
    <s v="Thieu"/>
  </r>
  <r>
    <x v="4"/>
    <x v="0"/>
    <s v="Thieu"/>
  </r>
  <r>
    <x v="64"/>
    <x v="2"/>
    <s v="Thieu"/>
  </r>
  <r>
    <x v="44"/>
    <x v="9"/>
    <s v="Thieu"/>
  </r>
  <r>
    <x v="72"/>
    <x v="4"/>
    <s v="Thieu"/>
  </r>
  <r>
    <x v="91"/>
    <x v="5"/>
    <s v="Thieu"/>
  </r>
  <r>
    <x v="125"/>
    <x v="13"/>
    <s v="Thieu"/>
  </r>
  <r>
    <x v="79"/>
    <x v="13"/>
    <s v="Thieu"/>
  </r>
  <r>
    <x v="151"/>
    <x v="18"/>
    <s v="Thieu"/>
  </r>
  <r>
    <x v="59"/>
    <x v="4"/>
    <s v="Thieu"/>
  </r>
  <r>
    <x v="7"/>
    <x v="5"/>
    <s v="Thieu"/>
  </r>
  <r>
    <x v="136"/>
    <x v="4"/>
    <s v="Thieu"/>
  </r>
  <r>
    <x v="80"/>
    <x v="13"/>
    <s v="Thieu"/>
  </r>
  <r>
    <x v="1"/>
    <x v="1"/>
    <s v="Thieu"/>
  </r>
  <r>
    <x v="11"/>
    <x v="4"/>
    <s v="Thieu"/>
  </r>
  <r>
    <x v="76"/>
    <x v="13"/>
    <s v="Thieu"/>
  </r>
  <r>
    <x v="71"/>
    <x v="4"/>
    <s v="Thieu"/>
  </r>
  <r>
    <x v="29"/>
    <x v="7"/>
    <s v="Thieu"/>
  </r>
  <r>
    <x v="20"/>
    <x v="1"/>
    <s v="Thieu"/>
  </r>
  <r>
    <x v="167"/>
    <x v="13"/>
    <s v="Thieu"/>
  </r>
  <r>
    <x v="192"/>
    <x v="8"/>
    <s v="Thieu"/>
  </r>
  <r>
    <x v="45"/>
    <x v="2"/>
    <s v="Thieu"/>
  </r>
  <r>
    <x v="181"/>
    <x v="1"/>
    <s v="Thieu"/>
  </r>
  <r>
    <x v="55"/>
    <x v="2"/>
    <s v="Thieu"/>
  </r>
  <r>
    <x v="37"/>
    <x v="2"/>
    <s v="Thieu"/>
  </r>
  <r>
    <x v="77"/>
    <x v="4"/>
    <s v="Thieu"/>
  </r>
  <r>
    <x v="110"/>
    <x v="3"/>
    <s v="Thieu"/>
  </r>
  <r>
    <x v="44"/>
    <x v="9"/>
    <s v="Thieu"/>
  </r>
  <r>
    <x v="59"/>
    <x v="4"/>
    <s v="Thieu"/>
  </r>
  <r>
    <x v="75"/>
    <x v="2"/>
    <s v="Thieu"/>
  </r>
  <r>
    <x v="55"/>
    <x v="2"/>
    <s v="Thieu"/>
  </r>
  <r>
    <x v="44"/>
    <x v="9"/>
    <s v="Thieu"/>
  </r>
  <r>
    <x v="52"/>
    <x v="3"/>
    <s v="Thieu"/>
  </r>
  <r>
    <x v="109"/>
    <x v="13"/>
    <s v="Thieu"/>
  </r>
  <r>
    <x v="79"/>
    <x v="13"/>
    <s v="Thieu"/>
  </r>
  <r>
    <x v="55"/>
    <x v="2"/>
    <s v="Thieu"/>
  </r>
  <r>
    <x v="55"/>
    <x v="2"/>
    <s v="Thieu"/>
  </r>
  <r>
    <x v="133"/>
    <x v="18"/>
    <s v="Thieu"/>
  </r>
  <r>
    <x v="109"/>
    <x v="13"/>
    <s v="Thieu"/>
  </r>
  <r>
    <x v="58"/>
    <x v="5"/>
    <s v="Thieu"/>
  </r>
  <r>
    <x v="101"/>
    <x v="4"/>
    <s v="Thieu"/>
  </r>
  <r>
    <x v="118"/>
    <x v="4"/>
    <s v="Thieu"/>
  </r>
  <r>
    <x v="79"/>
    <x v="13"/>
    <s v="Thieu"/>
  </r>
  <r>
    <x v="55"/>
    <x v="2"/>
    <s v="Thieu"/>
  </r>
  <r>
    <x v="63"/>
    <x v="2"/>
    <s v="Thieu"/>
  </r>
  <r>
    <x v="80"/>
    <x v="13"/>
    <s v="Thieu"/>
  </r>
  <r>
    <x v="116"/>
    <x v="13"/>
    <s v="Thieu"/>
  </r>
  <r>
    <x v="35"/>
    <x v="14"/>
    <s v="Thieu"/>
  </r>
  <r>
    <x v="103"/>
    <x v="13"/>
    <s v="Thieu"/>
  </r>
  <r>
    <x v="76"/>
    <x v="13"/>
    <s v="Thieu"/>
  </r>
  <r>
    <x v="52"/>
    <x v="3"/>
    <s v="Thieu"/>
  </r>
  <r>
    <x v="109"/>
    <x v="13"/>
    <s v="Thieu"/>
  </r>
  <r>
    <x v="98"/>
    <x v="9"/>
    <s v="Thieu"/>
  </r>
  <r>
    <x v="22"/>
    <x v="4"/>
    <s v="Thieu"/>
  </r>
  <r>
    <x v="1"/>
    <x v="1"/>
    <s v="Thieu"/>
  </r>
  <r>
    <x v="74"/>
    <x v="4"/>
    <s v="Thieu"/>
  </r>
  <r>
    <x v="2"/>
    <x v="2"/>
    <s v="Thieu"/>
  </r>
  <r>
    <x v="6"/>
    <x v="4"/>
    <s v="Thieu"/>
  </r>
  <r>
    <x v="102"/>
    <x v="12"/>
    <s v="Thieu"/>
  </r>
  <r>
    <x v="148"/>
    <x v="4"/>
    <s v="Thieu"/>
  </r>
  <r>
    <x v="125"/>
    <x v="13"/>
    <s v="Thieu"/>
  </r>
  <r>
    <x v="76"/>
    <x v="13"/>
    <s v="Thieu"/>
  </r>
  <r>
    <x v="109"/>
    <x v="13"/>
    <s v="Thieu"/>
  </r>
  <r>
    <x v="115"/>
    <x v="13"/>
    <s v="Thieu"/>
  </r>
  <r>
    <x v="77"/>
    <x v="4"/>
    <s v="Thieu"/>
  </r>
  <r>
    <x v="80"/>
    <x v="13"/>
    <s v="Thieu"/>
  </r>
  <r>
    <x v="29"/>
    <x v="7"/>
    <s v="Thieu"/>
  </r>
  <r>
    <x v="72"/>
    <x v="4"/>
    <s v="Thieu"/>
  </r>
  <r>
    <x v="91"/>
    <x v="5"/>
    <s v="Thieu"/>
  </r>
  <r>
    <x v="38"/>
    <x v="12"/>
    <s v="Thieu"/>
  </r>
  <r>
    <x v="79"/>
    <x v="13"/>
    <s v="Thieu"/>
  </r>
  <r>
    <x v="38"/>
    <x v="12"/>
    <s v="Thieu"/>
  </r>
  <r>
    <x v="2"/>
    <x v="2"/>
    <s v="Thieu"/>
  </r>
  <r>
    <x v="2"/>
    <x v="2"/>
    <s v="Thieu"/>
  </r>
  <r>
    <x v="109"/>
    <x v="13"/>
    <s v="Thieu"/>
  </r>
  <r>
    <x v="167"/>
    <x v="13"/>
    <s v="Thieu"/>
  </r>
  <r>
    <x v="37"/>
    <x v="2"/>
    <s v="Thieu"/>
  </r>
  <r>
    <x v="20"/>
    <x v="1"/>
    <s v="Thieu"/>
  </r>
  <r>
    <x v="11"/>
    <x v="4"/>
    <s v="Thieu"/>
  </r>
  <r>
    <x v="96"/>
    <x v="5"/>
    <s v="Thieu"/>
  </r>
  <r>
    <x v="62"/>
    <x v="13"/>
    <s v="Thieu"/>
  </r>
  <r>
    <x v="37"/>
    <x v="2"/>
    <s v="Thieu"/>
  </r>
  <r>
    <x v="37"/>
    <x v="2"/>
    <s v="Thieu"/>
  </r>
  <r>
    <x v="38"/>
    <x v="12"/>
    <s v="Thieu"/>
  </r>
  <r>
    <x v="78"/>
    <x v="4"/>
    <s v="Thieu"/>
  </r>
  <r>
    <x v="62"/>
    <x v="13"/>
    <s v="Thieu"/>
  </r>
  <r>
    <x v="101"/>
    <x v="4"/>
    <s v="Thieu"/>
  </r>
  <r>
    <x v="8"/>
    <x v="2"/>
    <s v="Thieu"/>
  </r>
  <r>
    <x v="109"/>
    <x v="13"/>
    <s v="Thieu"/>
  </r>
  <r>
    <x v="41"/>
    <x v="9"/>
    <s v="Thieu"/>
  </r>
  <r>
    <x v="103"/>
    <x v="13"/>
    <s v="Thieu"/>
  </r>
  <r>
    <x v="4"/>
    <x v="0"/>
    <s v="Thieu"/>
  </r>
  <r>
    <x v="105"/>
    <x v="18"/>
    <s v="Thieu"/>
  </r>
  <r>
    <x v="118"/>
    <x v="4"/>
    <s v="Thieu"/>
  </r>
  <r>
    <x v="76"/>
    <x v="13"/>
    <s v="Thieu"/>
  </r>
  <r>
    <x v="103"/>
    <x v="13"/>
    <s v="Thieu"/>
  </r>
  <r>
    <x v="5"/>
    <x v="2"/>
    <s v="Thieu"/>
  </r>
  <r>
    <x v="1"/>
    <x v="1"/>
    <s v="Thieu"/>
  </r>
  <r>
    <x v="5"/>
    <x v="2"/>
    <s v="Thieu"/>
  </r>
  <r>
    <x v="76"/>
    <x v="13"/>
    <s v="Thieu"/>
  </r>
  <r>
    <x v="75"/>
    <x v="2"/>
    <s v="Thieu"/>
  </r>
  <r>
    <x v="88"/>
    <x v="1"/>
    <s v="Thieu"/>
  </r>
  <r>
    <x v="55"/>
    <x v="2"/>
    <s v="Thieu"/>
  </r>
  <r>
    <x v="22"/>
    <x v="4"/>
    <s v="Thieu"/>
  </r>
  <r>
    <x v="52"/>
    <x v="3"/>
    <s v="Thieu"/>
  </r>
  <r>
    <x v="121"/>
    <x v="4"/>
    <s v="Thieu"/>
  </r>
  <r>
    <x v="96"/>
    <x v="5"/>
    <s v="Thieu"/>
  </r>
  <r>
    <x v="2"/>
    <x v="2"/>
    <s v="Thieu"/>
  </r>
  <r>
    <x v="1"/>
    <x v="1"/>
    <s v="Thieu"/>
  </r>
  <r>
    <x v="62"/>
    <x v="13"/>
    <s v="Thieu"/>
  </r>
  <r>
    <x v="2"/>
    <x v="2"/>
    <s v="Thieu"/>
  </r>
  <r>
    <x v="125"/>
    <x v="13"/>
    <s v="Thieu"/>
  </r>
  <r>
    <x v="50"/>
    <x v="12"/>
    <s v="Thieu"/>
  </r>
  <r>
    <x v="128"/>
    <x v="2"/>
    <s v="Thieu"/>
  </r>
  <r>
    <x v="29"/>
    <x v="7"/>
    <s v="Thieu"/>
  </r>
  <r>
    <x v="166"/>
    <x v="9"/>
    <s v="Thieu"/>
  </r>
  <r>
    <x v="4"/>
    <x v="0"/>
    <s v="Thieu"/>
  </r>
  <r>
    <x v="55"/>
    <x v="2"/>
    <s v="Thieu"/>
  </r>
  <r>
    <x v="55"/>
    <x v="2"/>
    <s v="Thieu"/>
  </r>
  <r>
    <x v="11"/>
    <x v="4"/>
    <s v="Thieu"/>
  </r>
  <r>
    <x v="133"/>
    <x v="18"/>
    <s v="Thieu"/>
  </r>
  <r>
    <x v="8"/>
    <x v="2"/>
    <s v="Thieu"/>
  </r>
  <r>
    <x v="42"/>
    <x v="11"/>
    <s v="Thieu"/>
  </r>
  <r>
    <x v="49"/>
    <x v="17"/>
    <s v="Thieu"/>
  </r>
  <r>
    <x v="75"/>
    <x v="2"/>
    <s v="Thieu"/>
  </r>
  <r>
    <x v="40"/>
    <x v="2"/>
    <s v="Thieu"/>
  </r>
  <r>
    <x v="55"/>
    <x v="2"/>
    <s v="Thieu"/>
  </r>
  <r>
    <x v="75"/>
    <x v="2"/>
    <s v="Thieu"/>
  </r>
  <r>
    <x v="2"/>
    <x v="2"/>
    <s v="Thieu"/>
  </r>
  <r>
    <x v="167"/>
    <x v="13"/>
    <s v="Thieu"/>
  </r>
  <r>
    <x v="59"/>
    <x v="4"/>
    <s v="Thieu"/>
  </r>
  <r>
    <x v="44"/>
    <x v="9"/>
    <s v="Thieu"/>
  </r>
  <r>
    <x v="75"/>
    <x v="2"/>
    <s v="Thieu"/>
  </r>
  <r>
    <x v="38"/>
    <x v="12"/>
    <s v="Thieu"/>
  </r>
  <r>
    <x v="88"/>
    <x v="1"/>
    <s v="Thieu"/>
  </r>
  <r>
    <x v="80"/>
    <x v="13"/>
    <s v="Thieu"/>
  </r>
  <r>
    <x v="19"/>
    <x v="9"/>
    <s v="Thieu"/>
  </r>
  <r>
    <x v="68"/>
    <x v="14"/>
    <s v="Thieu"/>
  </r>
  <r>
    <x v="80"/>
    <x v="13"/>
    <s v="Thieu"/>
  </r>
  <r>
    <x v="14"/>
    <x v="9"/>
    <s v="Thieu"/>
  </r>
  <r>
    <x v="167"/>
    <x v="13"/>
    <s v="Thieu"/>
  </r>
  <r>
    <x v="109"/>
    <x v="13"/>
    <s v="Thieu"/>
  </r>
  <r>
    <x v="37"/>
    <x v="2"/>
    <s v="Thieu"/>
  </r>
  <r>
    <x v="118"/>
    <x v="4"/>
    <s v="Thieu"/>
  </r>
  <r>
    <x v="115"/>
    <x v="13"/>
    <s v="Thieu"/>
  </r>
  <r>
    <x v="37"/>
    <x v="2"/>
    <s v="Thieu"/>
  </r>
  <r>
    <x v="20"/>
    <x v="1"/>
    <s v="Thieu"/>
  </r>
  <r>
    <x v="23"/>
    <x v="9"/>
    <s v="Thieu"/>
  </r>
  <r>
    <x v="187"/>
    <x v="9"/>
    <s v="Thieu"/>
  </r>
  <r>
    <x v="162"/>
    <x v="4"/>
    <s v="Thieu"/>
  </r>
  <r>
    <x v="109"/>
    <x v="13"/>
    <s v="Thieu"/>
  </r>
  <r>
    <x v="102"/>
    <x v="12"/>
    <s v="Thieu"/>
  </r>
  <r>
    <x v="147"/>
    <x v="13"/>
    <s v="Thieu"/>
  </r>
  <r>
    <x v="79"/>
    <x v="13"/>
    <s v="Thieu"/>
  </r>
  <r>
    <x v="109"/>
    <x v="13"/>
    <s v="Thieu"/>
  </r>
  <r>
    <x v="167"/>
    <x v="13"/>
    <s v="Thieu"/>
  </r>
  <r>
    <x v="149"/>
    <x v="4"/>
    <s v="Thieu"/>
  </r>
  <r>
    <x v="121"/>
    <x v="4"/>
    <s v="Thieu"/>
  </r>
  <r>
    <x v="49"/>
    <x v="17"/>
    <s v="Thieu"/>
  </r>
  <r>
    <x v="62"/>
    <x v="13"/>
    <s v="Thieu"/>
  </r>
  <r>
    <x v="76"/>
    <x v="13"/>
    <s v="Thieu"/>
  </r>
  <r>
    <x v="64"/>
    <x v="2"/>
    <s v="Thieu"/>
  </r>
  <r>
    <x v="79"/>
    <x v="13"/>
    <s v="Thieu"/>
  </r>
  <r>
    <x v="118"/>
    <x v="4"/>
    <s v="Thieu"/>
  </r>
  <r>
    <x v="62"/>
    <x v="13"/>
    <s v="Thieu"/>
  </r>
  <r>
    <x v="18"/>
    <x v="2"/>
    <s v="Thieu"/>
  </r>
  <r>
    <x v="125"/>
    <x v="13"/>
    <s v="Thieu"/>
  </r>
  <r>
    <x v="62"/>
    <x v="13"/>
    <s v="Thieu"/>
  </r>
  <r>
    <x v="7"/>
    <x v="5"/>
    <s v="Thieu"/>
  </r>
  <r>
    <x v="20"/>
    <x v="1"/>
    <s v="Thieu"/>
  </r>
  <r>
    <x v="49"/>
    <x v="17"/>
    <s v="Thieu"/>
  </r>
  <r>
    <x v="142"/>
    <x v="4"/>
    <s v="Thieu"/>
  </r>
  <r>
    <x v="109"/>
    <x v="13"/>
    <s v="Thieu"/>
  </r>
  <r>
    <x v="125"/>
    <x v="13"/>
    <s v="Thieu"/>
  </r>
  <r>
    <x v="76"/>
    <x v="13"/>
    <s v="Thieu"/>
  </r>
  <r>
    <x v="59"/>
    <x v="4"/>
    <s v="Thieu"/>
  </r>
  <r>
    <x v="97"/>
    <x v="5"/>
    <s v="Thieu"/>
  </r>
  <r>
    <x v="29"/>
    <x v="7"/>
    <s v="Thieu"/>
  </r>
  <r>
    <x v="59"/>
    <x v="4"/>
    <s v="Thieu"/>
  </r>
  <r>
    <x v="91"/>
    <x v="5"/>
    <s v="Thieu"/>
  </r>
  <r>
    <x v="66"/>
    <x v="11"/>
    <s v="Thieu"/>
  </r>
  <r>
    <x v="159"/>
    <x v="12"/>
    <s v="Thieu"/>
  </r>
  <r>
    <x v="95"/>
    <x v="12"/>
    <s v="Thieu"/>
  </r>
  <r>
    <x v="54"/>
    <x v="0"/>
    <s v="Thieu"/>
  </r>
  <r>
    <x v="115"/>
    <x v="13"/>
    <s v="Thieu"/>
  </r>
  <r>
    <x v="92"/>
    <x v="14"/>
    <s v="Thieu"/>
  </r>
  <r>
    <x v="167"/>
    <x v="13"/>
    <s v="Thieu"/>
  </r>
  <r>
    <x v="109"/>
    <x v="13"/>
    <s v="Thieu"/>
  </r>
  <r>
    <x v="125"/>
    <x v="13"/>
    <s v="Thieu"/>
  </r>
  <r>
    <x v="68"/>
    <x v="14"/>
    <s v="Thieu"/>
  </r>
  <r>
    <x v="61"/>
    <x v="14"/>
    <s v="Thieu"/>
  </r>
  <r>
    <x v="80"/>
    <x v="13"/>
    <s v="Thieu"/>
  </r>
  <r>
    <x v="72"/>
    <x v="4"/>
    <s v="Thieu"/>
  </r>
  <r>
    <x v="162"/>
    <x v="4"/>
    <s v="Thieu"/>
  </r>
  <r>
    <x v="3"/>
    <x v="3"/>
    <s v="Thieu"/>
  </r>
  <r>
    <x v="76"/>
    <x v="13"/>
    <s v="Thieu"/>
  </r>
  <r>
    <x v="194"/>
    <x v="7"/>
    <s v="Thieu"/>
  </r>
  <r>
    <x v="40"/>
    <x v="2"/>
    <s v="Thieu"/>
  </r>
  <r>
    <x v="194"/>
    <x v="7"/>
    <s v="Thieu"/>
  </r>
  <r>
    <x v="7"/>
    <x v="5"/>
    <s v="Thieu"/>
  </r>
  <r>
    <x v="58"/>
    <x v="5"/>
    <s v="Thieu"/>
  </r>
  <r>
    <x v="8"/>
    <x v="2"/>
    <s v="Thieu"/>
  </r>
  <r>
    <x v="84"/>
    <x v="17"/>
    <s v="Thieu"/>
  </r>
  <r>
    <x v="29"/>
    <x v="7"/>
    <s v="Thieu"/>
  </r>
  <r>
    <x v="166"/>
    <x v="9"/>
    <s v="Thieu"/>
  </r>
  <r>
    <x v="33"/>
    <x v="3"/>
    <s v="Thieu"/>
  </r>
  <r>
    <x v="109"/>
    <x v="13"/>
    <s v="Thieu"/>
  </r>
  <r>
    <x v="148"/>
    <x v="4"/>
    <s v="Thieu"/>
  </r>
  <r>
    <x v="55"/>
    <x v="2"/>
    <s v="Thieu"/>
  </r>
  <r>
    <x v="140"/>
    <x v="4"/>
    <s v="Thieu"/>
  </r>
  <r>
    <x v="4"/>
    <x v="0"/>
    <s v="Thieu"/>
  </r>
  <r>
    <x v="40"/>
    <x v="2"/>
    <s v="Thieu"/>
  </r>
  <r>
    <x v="55"/>
    <x v="2"/>
    <s v="Thieu"/>
  </r>
  <r>
    <x v="122"/>
    <x v="6"/>
    <s v="Thieu"/>
  </r>
  <r>
    <x v="137"/>
    <x v="18"/>
    <s v="Thieu"/>
  </r>
  <r>
    <x v="79"/>
    <x v="13"/>
    <s v="Thieu"/>
  </r>
  <r>
    <x v="28"/>
    <x v="5"/>
    <s v="Thieu"/>
  </r>
  <r>
    <x v="128"/>
    <x v="2"/>
    <s v="Thieu"/>
  </r>
  <r>
    <x v="29"/>
    <x v="7"/>
    <s v="Thieu"/>
  </r>
  <r>
    <x v="2"/>
    <x v="2"/>
    <s v="Thieu"/>
  </r>
  <r>
    <x v="32"/>
    <x v="5"/>
    <s v="Thieu"/>
  </r>
  <r>
    <x v="91"/>
    <x v="5"/>
    <s v="Thieu"/>
  </r>
  <r>
    <x v="79"/>
    <x v="13"/>
    <s v="Thieu"/>
  </r>
  <r>
    <x v="55"/>
    <x v="2"/>
    <s v="Thieu"/>
  </r>
  <r>
    <x v="2"/>
    <x v="2"/>
    <s v="Thieu"/>
  </r>
  <r>
    <x v="109"/>
    <x v="13"/>
    <s v="Thieu"/>
  </r>
  <r>
    <x v="128"/>
    <x v="2"/>
    <s v="Thieu"/>
  </r>
  <r>
    <x v="80"/>
    <x v="13"/>
    <s v="Thieu"/>
  </r>
  <r>
    <x v="45"/>
    <x v="2"/>
    <s v="Thieu"/>
  </r>
  <r>
    <x v="32"/>
    <x v="5"/>
    <s v="Thieu"/>
  </r>
  <r>
    <x v="98"/>
    <x v="9"/>
    <s v="Thieu"/>
  </r>
  <r>
    <x v="72"/>
    <x v="4"/>
    <s v="Thieu"/>
  </r>
  <r>
    <x v="173"/>
    <x v="7"/>
    <s v="Thieu"/>
  </r>
  <r>
    <x v="2"/>
    <x v="2"/>
    <s v="Thieu"/>
  </r>
  <r>
    <x v="45"/>
    <x v="2"/>
    <s v="Thieu"/>
  </r>
  <r>
    <x v="173"/>
    <x v="7"/>
    <s v="Thieu"/>
  </r>
  <r>
    <x v="20"/>
    <x v="1"/>
    <s v="Thieu"/>
  </r>
  <r>
    <x v="109"/>
    <x v="13"/>
    <s v="Thieu"/>
  </r>
  <r>
    <x v="28"/>
    <x v="20"/>
    <s v="Thieu"/>
  </r>
  <r>
    <x v="36"/>
    <x v="15"/>
    <s v="Thieu"/>
  </r>
  <r>
    <x v="7"/>
    <x v="5"/>
    <s v="Thieu"/>
  </r>
  <r>
    <x v="159"/>
    <x v="12"/>
    <s v="Thieu"/>
  </r>
  <r>
    <x v="312"/>
    <x v="18"/>
    <s v="Thieu"/>
  </r>
  <r>
    <x v="2"/>
    <x v="2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55"/>
    <x v="2"/>
    <s v="Thieu"/>
  </r>
  <r>
    <x v="6"/>
    <x v="4"/>
    <s v="Thieu"/>
  </r>
  <r>
    <x v="62"/>
    <x v="13"/>
    <s v="Thieu"/>
  </r>
  <r>
    <x v="20"/>
    <x v="1"/>
    <s v="Thieu"/>
  </r>
  <r>
    <x v="53"/>
    <x v="4"/>
    <s v="Thieu"/>
  </r>
  <r>
    <x v="8"/>
    <x v="2"/>
    <s v="Thieu"/>
  </r>
  <r>
    <x v="103"/>
    <x v="13"/>
    <s v="Thieu"/>
  </r>
  <r>
    <x v="1"/>
    <x v="1"/>
    <s v="Thieu"/>
  </r>
  <r>
    <x v="64"/>
    <x v="2"/>
    <s v="Thieu"/>
  </r>
  <r>
    <x v="75"/>
    <x v="2"/>
    <s v="Thieu"/>
  </r>
  <r>
    <x v="162"/>
    <x v="4"/>
    <s v="Thieu"/>
  </r>
  <r>
    <x v="103"/>
    <x v="13"/>
    <s v="Thieu"/>
  </r>
  <r>
    <x v="104"/>
    <x v="1"/>
    <s v="Thieu"/>
  </r>
  <r>
    <x v="98"/>
    <x v="9"/>
    <s v="Thieu"/>
  </r>
  <r>
    <x v="34"/>
    <x v="14"/>
    <s v="Thieu"/>
  </r>
  <r>
    <x v="37"/>
    <x v="2"/>
    <s v="Thieu"/>
  </r>
  <r>
    <x v="41"/>
    <x v="9"/>
    <s v="Thieu"/>
  </r>
  <r>
    <x v="6"/>
    <x v="4"/>
    <s v="Thieu"/>
  </r>
  <r>
    <x v="22"/>
    <x v="4"/>
    <s v="Thieu"/>
  </r>
  <r>
    <x v="106"/>
    <x v="19"/>
    <s v="Thieu"/>
  </r>
  <r>
    <x v="148"/>
    <x v="4"/>
    <s v="Thieu"/>
  </r>
  <r>
    <x v="79"/>
    <x v="13"/>
    <s v="Thieu"/>
  </r>
  <r>
    <x v="45"/>
    <x v="2"/>
    <s v="Thieu"/>
  </r>
  <r>
    <x v="140"/>
    <x v="4"/>
    <s v="Thieu"/>
  </r>
  <r>
    <x v="55"/>
    <x v="2"/>
    <s v="Thieu"/>
  </r>
  <r>
    <x v="151"/>
    <x v="18"/>
    <s v="Thieu"/>
  </r>
  <r>
    <x v="125"/>
    <x v="13"/>
    <s v="Thieu"/>
  </r>
  <r>
    <x v="20"/>
    <x v="1"/>
    <s v="Thieu"/>
  </r>
  <r>
    <x v="78"/>
    <x v="4"/>
    <s v="Thieu"/>
  </r>
  <r>
    <x v="20"/>
    <x v="1"/>
    <s v="Thieu"/>
  </r>
  <r>
    <x v="2"/>
    <x v="2"/>
    <s v="Thieu"/>
  </r>
  <r>
    <x v="76"/>
    <x v="13"/>
    <s v="Thieu"/>
  </r>
  <r>
    <x v="37"/>
    <x v="2"/>
    <s v="Thieu"/>
  </r>
  <r>
    <x v="2"/>
    <x v="2"/>
    <s v="Thieu"/>
  </r>
  <r>
    <x v="2"/>
    <x v="2"/>
    <s v="Thieu"/>
  </r>
  <r>
    <x v="40"/>
    <x v="2"/>
    <s v="Thieu"/>
  </r>
  <r>
    <x v="20"/>
    <x v="1"/>
    <s v="Thieu"/>
  </r>
  <r>
    <x v="14"/>
    <x v="9"/>
    <s v="Thieu"/>
  </r>
  <r>
    <x v="61"/>
    <x v="14"/>
    <s v="Thieu"/>
  </r>
  <r>
    <x v="20"/>
    <x v="1"/>
    <s v="Thieu"/>
  </r>
  <r>
    <x v="57"/>
    <x v="17"/>
    <s v="Thieu"/>
  </r>
  <r>
    <x v="94"/>
    <x v="9"/>
    <s v="Thieu"/>
  </r>
  <r>
    <x v="103"/>
    <x v="13"/>
    <s v="Thieu"/>
  </r>
  <r>
    <x v="62"/>
    <x v="13"/>
    <s v="Thieu"/>
  </r>
  <r>
    <x v="2"/>
    <x v="2"/>
    <s v="Thieu"/>
  </r>
  <r>
    <x v="232"/>
    <x v="6"/>
    <s v="Thieu"/>
  </r>
  <r>
    <x v="83"/>
    <x v="13"/>
    <s v="Thieu"/>
  </r>
  <r>
    <x v="62"/>
    <x v="13"/>
    <s v="Thieu"/>
  </r>
  <r>
    <x v="115"/>
    <x v="13"/>
    <s v="Thieu"/>
  </r>
  <r>
    <x v="102"/>
    <x v="12"/>
    <s v="Thieu"/>
  </r>
  <r>
    <x v="76"/>
    <x v="13"/>
    <s v="Thieu"/>
  </r>
  <r>
    <x v="76"/>
    <x v="13"/>
    <s v="Thieu"/>
  </r>
  <r>
    <x v="40"/>
    <x v="2"/>
    <s v="Thieu"/>
  </r>
  <r>
    <x v="80"/>
    <x v="13"/>
    <s v="Thieu"/>
  </r>
  <r>
    <x v="109"/>
    <x v="13"/>
    <s v="Thieu"/>
  </r>
  <r>
    <x v="37"/>
    <x v="2"/>
    <s v="Thieu"/>
  </r>
  <r>
    <x v="29"/>
    <x v="7"/>
    <s v="Thieu"/>
  </r>
  <r>
    <x v="34"/>
    <x v="14"/>
    <s v="Thieu"/>
  </r>
  <r>
    <x v="37"/>
    <x v="2"/>
    <s v="Thieu"/>
  </r>
  <r>
    <x v="115"/>
    <x v="13"/>
    <s v="Thieu"/>
  </r>
  <r>
    <x v="64"/>
    <x v="2"/>
    <s v="Thieu"/>
  </r>
  <r>
    <x v="71"/>
    <x v="4"/>
    <s v="Thieu"/>
  </r>
  <r>
    <x v="55"/>
    <x v="2"/>
    <s v="Thieu"/>
  </r>
  <r>
    <x v="126"/>
    <x v="9"/>
    <s v="Thieu"/>
  </r>
  <r>
    <x v="54"/>
    <x v="0"/>
    <s v="Thieu"/>
  </r>
  <r>
    <x v="34"/>
    <x v="14"/>
    <s v="Thieu"/>
  </r>
  <r>
    <x v="19"/>
    <x v="9"/>
    <s v="Thieu"/>
  </r>
  <r>
    <x v="49"/>
    <x v="17"/>
    <s v="Thieu"/>
  </r>
  <r>
    <x v="37"/>
    <x v="2"/>
    <s v="Thieu"/>
  </r>
  <r>
    <x v="76"/>
    <x v="13"/>
    <s v="Thieu"/>
  </r>
  <r>
    <x v="74"/>
    <x v="4"/>
    <s v="Thieu"/>
  </r>
  <r>
    <x v="88"/>
    <x v="1"/>
    <s v="Thieu"/>
  </r>
  <r>
    <x v="62"/>
    <x v="13"/>
    <s v="Thieu"/>
  </r>
  <r>
    <x v="76"/>
    <x v="13"/>
    <s v="Thieu"/>
  </r>
  <r>
    <x v="65"/>
    <x v="4"/>
    <s v="Thieu"/>
  </r>
  <r>
    <x v="156"/>
    <x v="8"/>
    <s v="Thieu"/>
  </r>
  <r>
    <x v="138"/>
    <x v="11"/>
    <s v="Thieu"/>
  </r>
  <r>
    <x v="55"/>
    <x v="2"/>
    <s v="Thieu"/>
  </r>
  <r>
    <x v="76"/>
    <x v="13"/>
    <s v="Thieu"/>
  </r>
  <r>
    <x v="80"/>
    <x v="13"/>
    <s v="Thieu"/>
  </r>
  <r>
    <x v="4"/>
    <x v="0"/>
    <s v="Thieu"/>
  </r>
  <r>
    <x v="162"/>
    <x v="4"/>
    <s v="Thieu"/>
  </r>
  <r>
    <x v="41"/>
    <x v="9"/>
    <s v="Thieu"/>
  </r>
  <r>
    <x v="7"/>
    <x v="5"/>
    <s v="Thieu"/>
  </r>
  <r>
    <x v="64"/>
    <x v="2"/>
    <s v="Thieu"/>
  </r>
  <r>
    <x v="75"/>
    <x v="2"/>
    <s v="Thieu"/>
  </r>
  <r>
    <x v="173"/>
    <x v="7"/>
    <s v="Thieu"/>
  </r>
  <r>
    <x v="106"/>
    <x v="19"/>
    <s v="Thieu"/>
  </r>
  <r>
    <x v="8"/>
    <x v="2"/>
    <s v="Thieu"/>
  </r>
  <r>
    <x v="99"/>
    <x v="7"/>
    <s v="Thieu"/>
  </r>
  <r>
    <x v="76"/>
    <x v="13"/>
    <s v="Thieu"/>
  </r>
  <r>
    <x v="71"/>
    <x v="4"/>
    <s v="Thieu"/>
  </r>
  <r>
    <x v="18"/>
    <x v="2"/>
    <s v="Thieu"/>
  </r>
  <r>
    <x v="2"/>
    <x v="2"/>
    <s v="Thieu"/>
  </r>
  <r>
    <x v="91"/>
    <x v="5"/>
    <s v="Thieu"/>
  </r>
  <r>
    <x v="20"/>
    <x v="1"/>
    <s v="Thieu"/>
  </r>
  <r>
    <x v="285"/>
    <x v="2"/>
    <s v="Thieu"/>
  </r>
  <r>
    <x v="4"/>
    <x v="0"/>
    <s v="Thieu"/>
  </r>
  <r>
    <x v="64"/>
    <x v="2"/>
    <s v="Thieu"/>
  </r>
  <r>
    <x v="2"/>
    <x v="2"/>
    <s v="Thieu"/>
  </r>
  <r>
    <x v="60"/>
    <x v="4"/>
    <s v="Thieu"/>
  </r>
  <r>
    <x v="38"/>
    <x v="12"/>
    <s v="Thieu"/>
  </r>
  <r>
    <x v="2"/>
    <x v="2"/>
    <s v="Thieu"/>
  </r>
  <r>
    <x v="29"/>
    <x v="7"/>
    <s v="Thieu"/>
  </r>
  <r>
    <x v="30"/>
    <x v="12"/>
    <s v="Thieu"/>
  </r>
  <r>
    <x v="75"/>
    <x v="2"/>
    <s v="Thieu"/>
  </r>
  <r>
    <x v="8"/>
    <x v="2"/>
    <s v="Thieu"/>
  </r>
  <r>
    <x v="69"/>
    <x v="5"/>
    <s v="Thieu"/>
  </r>
  <r>
    <x v="55"/>
    <x v="2"/>
    <s v="Thieu"/>
  </r>
  <r>
    <x v="67"/>
    <x v="0"/>
    <s v="Thieu"/>
  </r>
  <r>
    <x v="88"/>
    <x v="1"/>
    <s v="Thieu"/>
  </r>
  <r>
    <x v="62"/>
    <x v="13"/>
    <s v="Thieu"/>
  </r>
  <r>
    <x v="71"/>
    <x v="4"/>
    <s v="Thieu"/>
  </r>
  <r>
    <x v="133"/>
    <x v="18"/>
    <s v="Thieu"/>
  </r>
  <r>
    <x v="58"/>
    <x v="5"/>
    <s v="Thieu"/>
  </r>
  <r>
    <x v="118"/>
    <x v="4"/>
    <s v="Thieu"/>
  </r>
  <r>
    <x v="91"/>
    <x v="5"/>
    <s v="Thieu"/>
  </r>
  <r>
    <x v="63"/>
    <x v="2"/>
    <s v="Thieu"/>
  </r>
  <r>
    <x v="123"/>
    <x v="4"/>
    <s v="Thieu"/>
  </r>
  <r>
    <x v="88"/>
    <x v="1"/>
    <s v="Thieu"/>
  </r>
  <r>
    <x v="80"/>
    <x v="13"/>
    <s v="Thieu"/>
  </r>
  <r>
    <x v="14"/>
    <x v="9"/>
    <s v="Thieu"/>
  </r>
  <r>
    <x v="80"/>
    <x v="13"/>
    <s v="Thieu"/>
  </r>
  <r>
    <x v="1"/>
    <x v="1"/>
    <s v="Thieu"/>
  </r>
  <r>
    <x v="2"/>
    <x v="2"/>
    <s v="Thieu"/>
  </r>
  <r>
    <x v="59"/>
    <x v="4"/>
    <s v="Thieu"/>
  </r>
  <r>
    <x v="148"/>
    <x v="4"/>
    <s v="Thieu"/>
  </r>
  <r>
    <x v="192"/>
    <x v="8"/>
    <s v="Thieu"/>
  </r>
  <r>
    <x v="60"/>
    <x v="4"/>
    <s v="Thieu"/>
  </r>
  <r>
    <x v="121"/>
    <x v="4"/>
    <s v="Thieu"/>
  </r>
  <r>
    <x v="2"/>
    <x v="2"/>
    <s v="Thieu"/>
  </r>
  <r>
    <x v="2"/>
    <x v="2"/>
    <s v="Thieu"/>
  </r>
  <r>
    <x v="74"/>
    <x v="4"/>
    <s v="Thieu"/>
  </r>
  <r>
    <x v="140"/>
    <x v="4"/>
    <s v="Thieu"/>
  </r>
  <r>
    <x v="2"/>
    <x v="2"/>
    <s v="Thieu"/>
  </r>
  <r>
    <x v="76"/>
    <x v="13"/>
    <s v="Thieu"/>
  </r>
  <r>
    <x v="29"/>
    <x v="7"/>
    <s v="Thieu"/>
  </r>
  <r>
    <x v="62"/>
    <x v="13"/>
    <s v="Thieu"/>
  </r>
  <r>
    <x v="41"/>
    <x v="9"/>
    <s v="Thieu"/>
  </r>
  <r>
    <x v="77"/>
    <x v="4"/>
    <s v="Thieu"/>
  </r>
  <r>
    <x v="62"/>
    <x v="13"/>
    <s v="Thieu"/>
  </r>
  <r>
    <x v="2"/>
    <x v="2"/>
    <s v="Thieu"/>
  </r>
  <r>
    <x v="48"/>
    <x v="17"/>
    <s v="Thieu"/>
  </r>
  <r>
    <x v="22"/>
    <x v="4"/>
    <s v="Thieu"/>
  </r>
  <r>
    <x v="121"/>
    <x v="4"/>
    <s v="Thieu"/>
  </r>
  <r>
    <x v="71"/>
    <x v="4"/>
    <s v="Thieu"/>
  </r>
  <r>
    <x v="40"/>
    <x v="2"/>
    <s v="Thieu"/>
  </r>
  <r>
    <x v="105"/>
    <x v="18"/>
    <s v="Thieu"/>
  </r>
  <r>
    <x v="11"/>
    <x v="4"/>
    <s v="Thieu"/>
  </r>
  <r>
    <x v="158"/>
    <x v="9"/>
    <s v="Thieu"/>
  </r>
  <r>
    <x v="79"/>
    <x v="13"/>
    <s v="Thieu"/>
  </r>
  <r>
    <x v="4"/>
    <x v="0"/>
    <s v="Thieu"/>
  </r>
  <r>
    <x v="14"/>
    <x v="9"/>
    <s v="Thieu"/>
  </r>
  <r>
    <x v="20"/>
    <x v="1"/>
    <s v="Thieu"/>
  </r>
  <r>
    <x v="2"/>
    <x v="2"/>
    <s v="Thieu"/>
  </r>
  <r>
    <x v="103"/>
    <x v="13"/>
    <s v="Thieu"/>
  </r>
  <r>
    <x v="148"/>
    <x v="4"/>
    <s v="Thieu"/>
  </r>
  <r>
    <x v="32"/>
    <x v="5"/>
    <s v="Thieu"/>
  </r>
  <r>
    <x v="37"/>
    <x v="2"/>
    <s v="Thieu"/>
  </r>
  <r>
    <x v="55"/>
    <x v="2"/>
    <s v="Thieu"/>
  </r>
  <r>
    <x v="80"/>
    <x v="13"/>
    <s v="Thieu"/>
  </r>
  <r>
    <x v="29"/>
    <x v="7"/>
    <s v="Thieu"/>
  </r>
  <r>
    <x v="172"/>
    <x v="12"/>
    <s v="Thieu"/>
  </r>
  <r>
    <x v="98"/>
    <x v="9"/>
    <s v="Thieu"/>
  </r>
  <r>
    <x v="118"/>
    <x v="4"/>
    <s v="Thieu"/>
  </r>
  <r>
    <x v="68"/>
    <x v="14"/>
    <s v="Thieu"/>
  </r>
  <r>
    <x v="22"/>
    <x v="4"/>
    <s v="Thieu"/>
  </r>
  <r>
    <x v="30"/>
    <x v="12"/>
    <s v="Thieu"/>
  </r>
  <r>
    <x v="74"/>
    <x v="4"/>
    <s v="Thieu"/>
  </r>
  <r>
    <x v="20"/>
    <x v="1"/>
    <s v="Thieu"/>
  </r>
  <r>
    <x v="40"/>
    <x v="2"/>
    <s v="Thieu"/>
  </r>
  <r>
    <x v="29"/>
    <x v="7"/>
    <s v="Thieu"/>
  </r>
  <r>
    <x v="44"/>
    <x v="9"/>
    <s v="Thieu"/>
  </r>
  <r>
    <x v="32"/>
    <x v="5"/>
    <s v="Thieu"/>
  </r>
  <r>
    <x v="97"/>
    <x v="5"/>
    <s v="Thieu"/>
  </r>
  <r>
    <x v="80"/>
    <x v="13"/>
    <s v="Thieu"/>
  </r>
  <r>
    <x v="137"/>
    <x v="18"/>
    <s v="Thieu"/>
  </r>
  <r>
    <x v="74"/>
    <x v="4"/>
    <s v="Thieu"/>
  </r>
  <r>
    <x v="55"/>
    <x v="2"/>
    <s v="Thieu"/>
  </r>
  <r>
    <x v="8"/>
    <x v="2"/>
    <s v="Thieu"/>
  </r>
  <r>
    <x v="71"/>
    <x v="4"/>
    <s v="Thieu"/>
  </r>
  <r>
    <x v="75"/>
    <x v="2"/>
    <s v="Thieu"/>
  </r>
  <r>
    <x v="63"/>
    <x v="2"/>
    <s v="Thieu"/>
  </r>
  <r>
    <x v="62"/>
    <x v="13"/>
    <s v="Thieu"/>
  </r>
  <r>
    <x v="103"/>
    <x v="13"/>
    <s v="Thieu"/>
  </r>
  <r>
    <x v="80"/>
    <x v="13"/>
    <s v="Thieu"/>
  </r>
  <r>
    <x v="75"/>
    <x v="2"/>
    <s v="Thieu"/>
  </r>
  <r>
    <x v="20"/>
    <x v="1"/>
    <s v="Thieu"/>
  </r>
  <r>
    <x v="32"/>
    <x v="5"/>
    <s v="Thieu"/>
  </r>
  <r>
    <x v="41"/>
    <x v="9"/>
    <s v="Thieu"/>
  </r>
  <r>
    <x v="2"/>
    <x v="2"/>
    <s v="Thieu"/>
  </r>
  <r>
    <x v="137"/>
    <x v="18"/>
    <s v="Thieu"/>
  </r>
  <r>
    <x v="177"/>
    <x v="4"/>
    <s v="Thieu"/>
  </r>
  <r>
    <x v="69"/>
    <x v="5"/>
    <s v="Thieu"/>
  </r>
  <r>
    <x v="52"/>
    <x v="3"/>
    <s v="Thieu"/>
  </r>
  <r>
    <x v="17"/>
    <x v="0"/>
    <s v="Thieu"/>
  </r>
  <r>
    <x v="23"/>
    <x v="9"/>
    <s v="Thieu"/>
  </r>
  <r>
    <x v="103"/>
    <x v="13"/>
    <s v="Thieu"/>
  </r>
  <r>
    <x v="37"/>
    <x v="2"/>
    <s v="Thieu"/>
  </r>
  <r>
    <x v="8"/>
    <x v="2"/>
    <s v="Thieu"/>
  </r>
  <r>
    <x v="8"/>
    <x v="2"/>
    <s v="Thieu"/>
  </r>
  <r>
    <x v="55"/>
    <x v="2"/>
    <s v="Thieu"/>
  </r>
  <r>
    <x v="4"/>
    <x v="0"/>
    <s v="Thieu"/>
  </r>
  <r>
    <x v="289"/>
    <x v="15"/>
    <s v="Thieu"/>
  </r>
  <r>
    <x v="106"/>
    <x v="19"/>
    <s v="Thieu"/>
  </r>
  <r>
    <x v="20"/>
    <x v="1"/>
    <s v="Thieu"/>
  </r>
  <r>
    <x v="75"/>
    <x v="2"/>
    <s v="Thieu"/>
  </r>
  <r>
    <x v="37"/>
    <x v="2"/>
    <s v="Thieu"/>
  </r>
  <r>
    <x v="19"/>
    <x v="9"/>
    <s v="Thieu"/>
  </r>
  <r>
    <x v="32"/>
    <x v="5"/>
    <s v="Thieu"/>
  </r>
  <r>
    <x v="50"/>
    <x v="12"/>
    <s v="Thieu"/>
  </r>
  <r>
    <x v="80"/>
    <x v="13"/>
    <s v="Thieu"/>
  </r>
  <r>
    <x v="32"/>
    <x v="5"/>
    <s v="Thieu"/>
  </r>
  <r>
    <x v="2"/>
    <x v="2"/>
    <s v="Thieu"/>
  </r>
  <r>
    <x v="1"/>
    <x v="1"/>
    <s v="Thieu"/>
  </r>
  <r>
    <x v="80"/>
    <x v="13"/>
    <s v="Thieu"/>
  </r>
  <r>
    <x v="5"/>
    <x v="2"/>
    <s v="Thieu"/>
  </r>
  <r>
    <x v="11"/>
    <x v="4"/>
    <s v="Thieu"/>
  </r>
  <r>
    <x v="6"/>
    <x v="4"/>
    <s v="Thieu"/>
  </r>
  <r>
    <x v="141"/>
    <x v="3"/>
    <s v="Thieu"/>
  </r>
  <r>
    <x v="80"/>
    <x v="13"/>
    <s v="Thieu"/>
  </r>
  <r>
    <x v="2"/>
    <x v="2"/>
    <s v="Thieu"/>
  </r>
  <r>
    <x v="99"/>
    <x v="7"/>
    <s v="Thieu"/>
  </r>
  <r>
    <x v="88"/>
    <x v="1"/>
    <s v="Thieu"/>
  </r>
  <r>
    <x v="37"/>
    <x v="2"/>
    <s v="Thieu"/>
  </r>
  <r>
    <x v="147"/>
    <x v="13"/>
    <s v="Thieu"/>
  </r>
  <r>
    <x v="32"/>
    <x v="5"/>
    <s v="Thieu"/>
  </r>
  <r>
    <x v="75"/>
    <x v="2"/>
    <s v="Thieu"/>
  </r>
  <r>
    <x v="45"/>
    <x v="2"/>
    <s v="Thieu"/>
  </r>
  <r>
    <x v="148"/>
    <x v="4"/>
    <s v="Thieu"/>
  </r>
  <r>
    <x v="1"/>
    <x v="1"/>
    <s v="Thieu"/>
  </r>
  <r>
    <x v="167"/>
    <x v="13"/>
    <s v="Thieu"/>
  </r>
  <r>
    <x v="19"/>
    <x v="9"/>
    <s v="Thieu"/>
  </r>
  <r>
    <x v="8"/>
    <x v="2"/>
    <s v="Thieu"/>
  </r>
  <r>
    <x v="55"/>
    <x v="2"/>
    <s v="Thieu"/>
  </r>
  <r>
    <x v="2"/>
    <x v="2"/>
    <s v="Thieu"/>
  </r>
  <r>
    <x v="91"/>
    <x v="5"/>
    <s v="Thieu"/>
  </r>
  <r>
    <x v="109"/>
    <x v="13"/>
    <s v="Thieu"/>
  </r>
  <r>
    <x v="115"/>
    <x v="13"/>
    <s v="Thieu"/>
  </r>
  <r>
    <x v="14"/>
    <x v="9"/>
    <s v="Thieu"/>
  </r>
  <r>
    <x v="79"/>
    <x v="13"/>
    <s v="Thieu"/>
  </r>
  <r>
    <x v="91"/>
    <x v="5"/>
    <s v="Thieu"/>
  </r>
  <r>
    <x v="72"/>
    <x v="4"/>
    <s v="Thieu"/>
  </r>
  <r>
    <x v="1"/>
    <x v="1"/>
    <s v="Thieu"/>
  </r>
  <r>
    <x v="71"/>
    <x v="4"/>
    <s v="Thieu"/>
  </r>
  <r>
    <x v="113"/>
    <x v="4"/>
    <s v="Thieu"/>
  </r>
  <r>
    <x v="109"/>
    <x v="13"/>
    <s v="Thieu"/>
  </r>
  <r>
    <x v="91"/>
    <x v="5"/>
    <s v="Thieu"/>
  </r>
  <r>
    <x v="63"/>
    <x v="2"/>
    <s v="Thieu"/>
  </r>
  <r>
    <x v="65"/>
    <x v="4"/>
    <s v="Thieu"/>
  </r>
  <r>
    <x v="29"/>
    <x v="7"/>
    <s v="Thieu"/>
  </r>
  <r>
    <x v="4"/>
    <x v="0"/>
    <s v="Thieu"/>
  </r>
  <r>
    <x v="4"/>
    <x v="0"/>
    <s v="Thieu"/>
  </r>
  <r>
    <x v="20"/>
    <x v="1"/>
    <s v="Thieu"/>
  </r>
  <r>
    <x v="95"/>
    <x v="12"/>
    <s v="Thieu"/>
  </r>
  <r>
    <x v="20"/>
    <x v="1"/>
    <s v="Thieu"/>
  </r>
  <r>
    <x v="22"/>
    <x v="4"/>
    <s v="Thieu"/>
  </r>
  <r>
    <x v="37"/>
    <x v="2"/>
    <s v="Thieu"/>
  </r>
  <r>
    <x v="63"/>
    <x v="2"/>
    <s v="Thieu"/>
  </r>
  <r>
    <x v="229"/>
    <x v="4"/>
    <s v="Thieu"/>
  </r>
  <r>
    <x v="76"/>
    <x v="13"/>
    <s v="Thieu"/>
  </r>
  <r>
    <x v="140"/>
    <x v="4"/>
    <s v="Thieu"/>
  </r>
  <r>
    <x v="37"/>
    <x v="2"/>
    <s v="Thieu"/>
  </r>
  <r>
    <x v="248"/>
    <x v="2"/>
    <s v="Thieu"/>
  </r>
  <r>
    <x v="8"/>
    <x v="2"/>
    <s v="Thieu"/>
  </r>
  <r>
    <x v="2"/>
    <x v="2"/>
    <s v="Thieu"/>
  </r>
  <r>
    <x v="96"/>
    <x v="5"/>
    <s v="Thieu"/>
  </r>
  <r>
    <x v="62"/>
    <x v="13"/>
    <s v="Thieu"/>
  </r>
  <r>
    <x v="45"/>
    <x v="2"/>
    <s v="Thieu"/>
  </r>
  <r>
    <x v="194"/>
    <x v="7"/>
    <s v="Thieu"/>
  </r>
  <r>
    <x v="38"/>
    <x v="12"/>
    <s v="Thieu"/>
  </r>
  <r>
    <x v="140"/>
    <x v="4"/>
    <s v="Thieu"/>
  </r>
  <r>
    <x v="65"/>
    <x v="4"/>
    <s v="Thieu"/>
  </r>
  <r>
    <x v="102"/>
    <x v="12"/>
    <s v="Thieu"/>
  </r>
  <r>
    <x v="50"/>
    <x v="12"/>
    <s v="Thieu"/>
  </r>
  <r>
    <x v="55"/>
    <x v="2"/>
    <s v="Thieu"/>
  </r>
  <r>
    <x v="91"/>
    <x v="5"/>
    <s v="Thieu"/>
  </r>
  <r>
    <x v="192"/>
    <x v="8"/>
    <s v="Thieu"/>
  </r>
  <r>
    <x v="55"/>
    <x v="2"/>
    <s v="Thieu"/>
  </r>
  <r>
    <x v="103"/>
    <x v="13"/>
    <s v="Thieu"/>
  </r>
  <r>
    <x v="88"/>
    <x v="1"/>
    <s v="Thieu"/>
  </r>
  <r>
    <x v="74"/>
    <x v="4"/>
    <s v="Thieu"/>
  </r>
  <r>
    <x v="20"/>
    <x v="1"/>
    <s v="Thieu"/>
  </r>
  <r>
    <x v="80"/>
    <x v="13"/>
    <s v="Thieu"/>
  </r>
  <r>
    <x v="118"/>
    <x v="4"/>
    <s v="Thieu"/>
  </r>
  <r>
    <x v="79"/>
    <x v="13"/>
    <s v="Thieu"/>
  </r>
  <r>
    <x v="80"/>
    <x v="13"/>
    <s v="Thieu"/>
  </r>
  <r>
    <x v="75"/>
    <x v="2"/>
    <s v="Thieu"/>
  </r>
  <r>
    <x v="229"/>
    <x v="4"/>
    <s v="Thieu"/>
  </r>
  <r>
    <x v="62"/>
    <x v="13"/>
    <s v="Thieu"/>
  </r>
  <r>
    <x v="29"/>
    <x v="7"/>
    <s v="Thieu"/>
  </r>
  <r>
    <x v="88"/>
    <x v="1"/>
    <s v="Thieu"/>
  </r>
  <r>
    <x v="88"/>
    <x v="1"/>
    <s v="Thieu"/>
  </r>
  <r>
    <x v="5"/>
    <x v="2"/>
    <s v="Thieu"/>
  </r>
  <r>
    <x v="88"/>
    <x v="1"/>
    <s v="Thieu"/>
  </r>
  <r>
    <x v="37"/>
    <x v="2"/>
    <s v="Thieu"/>
  </r>
  <r>
    <x v="125"/>
    <x v="13"/>
    <s v="Thieu"/>
  </r>
  <r>
    <x v="28"/>
    <x v="5"/>
    <s v="Thieu"/>
  </r>
  <r>
    <x v="109"/>
    <x v="13"/>
    <s v="Thieu"/>
  </r>
  <r>
    <x v="159"/>
    <x v="12"/>
    <s v="Thieu"/>
  </r>
  <r>
    <x v="115"/>
    <x v="13"/>
    <s v="Thieu"/>
  </r>
  <r>
    <x v="45"/>
    <x v="2"/>
    <s v="Thieu"/>
  </r>
  <r>
    <x v="29"/>
    <x v="7"/>
    <s v="Thieu"/>
  </r>
  <r>
    <x v="62"/>
    <x v="13"/>
    <s v="Thieu"/>
  </r>
  <r>
    <x v="8"/>
    <x v="2"/>
    <s v="Thieu"/>
  </r>
  <r>
    <x v="75"/>
    <x v="2"/>
    <s v="Thieu"/>
  </r>
  <r>
    <x v="5"/>
    <x v="2"/>
    <s v="Thieu"/>
  </r>
  <r>
    <x v="8"/>
    <x v="2"/>
    <s v="Thieu"/>
  </r>
  <r>
    <x v="106"/>
    <x v="19"/>
    <s v="Thieu"/>
  </r>
  <r>
    <x v="82"/>
    <x v="14"/>
    <s v="Thieu"/>
  </r>
  <r>
    <x v="39"/>
    <x v="3"/>
    <s v="Thieu"/>
  </r>
  <r>
    <x v="19"/>
    <x v="9"/>
    <s v="Thieu"/>
  </r>
  <r>
    <x v="40"/>
    <x v="2"/>
    <s v="Thieu"/>
  </r>
  <r>
    <x v="1"/>
    <x v="1"/>
    <s v="Thieu"/>
  </r>
  <r>
    <x v="133"/>
    <x v="18"/>
    <s v="Thieu"/>
  </r>
  <r>
    <x v="4"/>
    <x v="0"/>
    <s v="Thieu"/>
  </r>
  <r>
    <x v="88"/>
    <x v="1"/>
    <s v="Thieu"/>
  </r>
  <r>
    <x v="97"/>
    <x v="5"/>
    <s v="Thieu"/>
  </r>
  <r>
    <x v="118"/>
    <x v="4"/>
    <s v="Thieu"/>
  </r>
  <r>
    <x v="62"/>
    <x v="13"/>
    <s v="Thieu"/>
  </r>
  <r>
    <x v="29"/>
    <x v="7"/>
    <s v="Thieu"/>
  </r>
  <r>
    <x v="63"/>
    <x v="2"/>
    <s v="Thieu"/>
  </r>
  <r>
    <x v="29"/>
    <x v="7"/>
    <s v="Thieu"/>
  </r>
  <r>
    <x v="20"/>
    <x v="1"/>
    <s v="Thieu"/>
  </r>
  <r>
    <x v="59"/>
    <x v="4"/>
    <s v="Thieu"/>
  </r>
  <r>
    <x v="33"/>
    <x v="3"/>
    <s v="Thieu"/>
  </r>
  <r>
    <x v="88"/>
    <x v="1"/>
    <s v="Thieu"/>
  </r>
  <r>
    <x v="18"/>
    <x v="2"/>
    <s v="Thieu"/>
  </r>
  <r>
    <x v="55"/>
    <x v="2"/>
    <s v="Thieu"/>
  </r>
  <r>
    <x v="115"/>
    <x v="13"/>
    <s v="Thieu"/>
  </r>
  <r>
    <x v="62"/>
    <x v="13"/>
    <s v="Thieu"/>
  </r>
  <r>
    <x v="2"/>
    <x v="2"/>
    <s v="Thieu"/>
  </r>
  <r>
    <x v="79"/>
    <x v="13"/>
    <s v="Thieu"/>
  </r>
  <r>
    <x v="115"/>
    <x v="13"/>
    <s v="Thieu"/>
  </r>
  <r>
    <x v="128"/>
    <x v="2"/>
    <s v="Thieu"/>
  </r>
  <r>
    <x v="118"/>
    <x v="4"/>
    <s v="Thieu"/>
  </r>
  <r>
    <x v="181"/>
    <x v="1"/>
    <s v="Thieu"/>
  </r>
  <r>
    <x v="7"/>
    <x v="5"/>
    <s v="Thieu"/>
  </r>
  <r>
    <x v="75"/>
    <x v="2"/>
    <s v="Thieu"/>
  </r>
  <r>
    <x v="59"/>
    <x v="4"/>
    <s v="Thieu"/>
  </r>
  <r>
    <x v="3"/>
    <x v="3"/>
    <s v="Thieu"/>
  </r>
  <r>
    <x v="192"/>
    <x v="8"/>
    <s v="Thieu"/>
  </r>
  <r>
    <x v="76"/>
    <x v="13"/>
    <s v="Thieu"/>
  </r>
  <r>
    <x v="55"/>
    <x v="2"/>
    <s v="Thieu"/>
  </r>
  <r>
    <x v="76"/>
    <x v="13"/>
    <s v="Thieu"/>
  </r>
  <r>
    <x v="4"/>
    <x v="0"/>
    <s v="Thieu"/>
  </r>
  <r>
    <x v="52"/>
    <x v="3"/>
    <s v="Thieu"/>
  </r>
  <r>
    <x v="2"/>
    <x v="2"/>
    <s v="Thieu"/>
  </r>
  <r>
    <x v="95"/>
    <x v="12"/>
    <s v="Thieu"/>
  </r>
  <r>
    <x v="68"/>
    <x v="14"/>
    <s v="Thieu"/>
  </r>
  <r>
    <x v="118"/>
    <x v="4"/>
    <s v="Thieu"/>
  </r>
  <r>
    <x v="71"/>
    <x v="4"/>
    <s v="Thieu"/>
  </r>
  <r>
    <x v="8"/>
    <x v="2"/>
    <s v="Thieu"/>
  </r>
  <r>
    <x v="59"/>
    <x v="4"/>
    <s v="Thieu"/>
  </r>
  <r>
    <x v="40"/>
    <x v="2"/>
    <s v="Thieu"/>
  </r>
  <r>
    <x v="22"/>
    <x v="4"/>
    <s v="Thieu"/>
  </r>
  <r>
    <x v="136"/>
    <x v="4"/>
    <s v="Thieu"/>
  </r>
  <r>
    <x v="58"/>
    <x v="5"/>
    <s v="Thieu"/>
  </r>
  <r>
    <x v="28"/>
    <x v="5"/>
    <s v="Thieu"/>
  </r>
  <r>
    <x v="115"/>
    <x v="13"/>
    <s v="Thieu"/>
  </r>
  <r>
    <x v="115"/>
    <x v="13"/>
    <s v="Thieu"/>
  </r>
  <r>
    <x v="55"/>
    <x v="2"/>
    <s v="Thieu"/>
  </r>
  <r>
    <x v="8"/>
    <x v="2"/>
    <s v="Thieu"/>
  </r>
  <r>
    <x v="14"/>
    <x v="9"/>
    <s v="Thieu"/>
  </r>
  <r>
    <x v="125"/>
    <x v="13"/>
    <s v="Thieu"/>
  </r>
  <r>
    <x v="37"/>
    <x v="2"/>
    <s v="Thieu"/>
  </r>
  <r>
    <x v="8"/>
    <x v="2"/>
    <s v="Thieu"/>
  </r>
  <r>
    <x v="88"/>
    <x v="1"/>
    <s v="Thieu"/>
  </r>
  <r>
    <x v="102"/>
    <x v="12"/>
    <s v="Thieu"/>
  </r>
  <r>
    <x v="80"/>
    <x v="13"/>
    <s v="Thieu"/>
  </r>
  <r>
    <x v="59"/>
    <x v="4"/>
    <s v="Thieu"/>
  </r>
  <r>
    <x v="48"/>
    <x v="17"/>
    <s v="Thieu"/>
  </r>
  <r>
    <x v="76"/>
    <x v="13"/>
    <s v="Thieu"/>
  </r>
  <r>
    <x v="4"/>
    <x v="0"/>
    <s v="Thieu"/>
  </r>
  <r>
    <x v="27"/>
    <x v="0"/>
    <s v="Thieu"/>
  </r>
  <r>
    <x v="118"/>
    <x v="4"/>
    <s v="Thieu"/>
  </r>
  <r>
    <x v="69"/>
    <x v="5"/>
    <s v="Thieu"/>
  </r>
  <r>
    <x v="71"/>
    <x v="4"/>
    <s v="Thieu"/>
  </r>
  <r>
    <x v="48"/>
    <x v="17"/>
    <s v="Thieu"/>
  </r>
  <r>
    <x v="17"/>
    <x v="0"/>
    <s v="Thieu"/>
  </r>
  <r>
    <x v="103"/>
    <x v="13"/>
    <s v="Thieu"/>
  </r>
  <r>
    <x v="37"/>
    <x v="2"/>
    <s v="Thieu"/>
  </r>
  <r>
    <x v="37"/>
    <x v="2"/>
    <s v="Thieu"/>
  </r>
  <r>
    <x v="4"/>
    <x v="0"/>
    <s v="Thieu"/>
  </r>
  <r>
    <x v="75"/>
    <x v="2"/>
    <s v="Thieu"/>
  </r>
  <r>
    <x v="29"/>
    <x v="7"/>
    <s v="Thieu"/>
  </r>
  <r>
    <x v="52"/>
    <x v="3"/>
    <s v="Thieu"/>
  </r>
  <r>
    <x v="77"/>
    <x v="4"/>
    <s v="Thieu"/>
  </r>
  <r>
    <x v="37"/>
    <x v="2"/>
    <s v="Thieu"/>
  </r>
  <r>
    <x v="144"/>
    <x v="1"/>
    <s v="Thieu"/>
  </r>
  <r>
    <x v="26"/>
    <x v="7"/>
    <s v="Thieu"/>
  </r>
  <r>
    <x v="8"/>
    <x v="2"/>
    <s v="Thieu"/>
  </r>
  <r>
    <x v="92"/>
    <x v="14"/>
    <s v="Thieu"/>
  </r>
  <r>
    <x v="66"/>
    <x v="11"/>
    <s v="Thieu"/>
  </r>
  <r>
    <x v="223"/>
    <x v="9"/>
    <s v="Thieu"/>
  </r>
  <r>
    <x v="55"/>
    <x v="2"/>
    <s v="Thieu"/>
  </r>
  <r>
    <x v="95"/>
    <x v="12"/>
    <s v="Thieu"/>
  </r>
  <r>
    <x v="138"/>
    <x v="11"/>
    <s v="Thieu"/>
  </r>
  <r>
    <x v="88"/>
    <x v="1"/>
    <s v="Thieu"/>
  </r>
  <r>
    <x v="66"/>
    <x v="11"/>
    <s v="Thieu"/>
  </r>
  <r>
    <x v="64"/>
    <x v="2"/>
    <s v="Thieu"/>
  </r>
  <r>
    <x v="146"/>
    <x v="5"/>
    <s v="Thieu"/>
  </r>
  <r>
    <x v="32"/>
    <x v="5"/>
    <s v="Thieu"/>
  </r>
  <r>
    <x v="190"/>
    <x v="21"/>
    <s v="Thieu"/>
  </r>
  <r>
    <x v="149"/>
    <x v="4"/>
    <s v="Thieu"/>
  </r>
  <r>
    <x v="19"/>
    <x v="9"/>
    <s v="Thieu"/>
  </r>
  <r>
    <x v="8"/>
    <x v="2"/>
    <s v="Thieu"/>
  </r>
  <r>
    <x v="41"/>
    <x v="9"/>
    <s v="Thieu"/>
  </r>
  <r>
    <x v="50"/>
    <x v="12"/>
    <s v="Thieu"/>
  </r>
  <r>
    <x v="29"/>
    <x v="7"/>
    <s v="Thieu"/>
  </r>
  <r>
    <x v="79"/>
    <x v="13"/>
    <s v="Thieu"/>
  </r>
  <r>
    <x v="27"/>
    <x v="0"/>
    <s v="Thieu"/>
  </r>
  <r>
    <x v="8"/>
    <x v="2"/>
    <s v="Thieu"/>
  </r>
  <r>
    <x v="115"/>
    <x v="13"/>
    <s v="Thieu"/>
  </r>
  <r>
    <x v="118"/>
    <x v="4"/>
    <s v="Thieu"/>
  </r>
  <r>
    <x v="55"/>
    <x v="2"/>
    <s v="Thieu"/>
  </r>
  <r>
    <x v="38"/>
    <x v="12"/>
    <s v="Thieu"/>
  </r>
  <r>
    <x v="88"/>
    <x v="1"/>
    <s v="Thieu"/>
  </r>
  <r>
    <x v="54"/>
    <x v="0"/>
    <s v="Thieu"/>
  </r>
  <r>
    <x v="29"/>
    <x v="7"/>
    <s v="Thieu"/>
  </r>
  <r>
    <x v="117"/>
    <x v="16"/>
    <s v="Thieu"/>
  </r>
  <r>
    <x v="74"/>
    <x v="4"/>
    <s v="Thieu"/>
  </r>
  <r>
    <x v="20"/>
    <x v="1"/>
    <s v="Thieu"/>
  </r>
  <r>
    <x v="55"/>
    <x v="2"/>
    <s v="Thieu"/>
  </r>
  <r>
    <x v="30"/>
    <x v="12"/>
    <s v="Thieu"/>
  </r>
  <r>
    <x v="33"/>
    <x v="3"/>
    <s v="Thieu"/>
  </r>
  <r>
    <x v="45"/>
    <x v="2"/>
    <s v="Thieu"/>
  </r>
  <r>
    <x v="11"/>
    <x v="4"/>
    <s v="Thieu"/>
  </r>
  <r>
    <x v="27"/>
    <x v="0"/>
    <s v="Thieu"/>
  </r>
  <r>
    <x v="200"/>
    <x v="4"/>
    <s v="Thieu"/>
  </r>
  <r>
    <x v="59"/>
    <x v="4"/>
    <s v="Thieu"/>
  </r>
  <r>
    <x v="70"/>
    <x v="7"/>
    <s v="Thieu"/>
  </r>
  <r>
    <x v="2"/>
    <x v="2"/>
    <s v="Thieu"/>
  </r>
  <r>
    <x v="96"/>
    <x v="5"/>
    <s v="Thieu"/>
  </r>
  <r>
    <x v="103"/>
    <x v="13"/>
    <s v="Thieu"/>
  </r>
  <r>
    <x v="27"/>
    <x v="0"/>
    <s v="Thieu"/>
  </r>
  <r>
    <x v="86"/>
    <x v="12"/>
    <s v="Thieu"/>
  </r>
  <r>
    <x v="32"/>
    <x v="5"/>
    <s v="Thieu"/>
  </r>
  <r>
    <x v="20"/>
    <x v="1"/>
    <s v="Thieu"/>
  </r>
  <r>
    <x v="95"/>
    <x v="12"/>
    <s v="Thieu"/>
  </r>
  <r>
    <x v="55"/>
    <x v="2"/>
    <s v="Thieu"/>
  </r>
  <r>
    <x v="110"/>
    <x v="4"/>
    <s v="Thieu"/>
  </r>
  <r>
    <x v="55"/>
    <x v="2"/>
    <s v="Thieu"/>
  </r>
  <r>
    <x v="88"/>
    <x v="1"/>
    <s v="Thieu"/>
  </r>
  <r>
    <x v="29"/>
    <x v="7"/>
    <s v="Thieu"/>
  </r>
  <r>
    <x v="32"/>
    <x v="5"/>
    <s v="Thieu"/>
  </r>
  <r>
    <x v="40"/>
    <x v="2"/>
    <s v="Thieu"/>
  </r>
  <r>
    <x v="38"/>
    <x v="12"/>
    <s v="Thieu"/>
  </r>
  <r>
    <x v="4"/>
    <x v="0"/>
    <s v="Thieu"/>
  </r>
  <r>
    <x v="109"/>
    <x v="13"/>
    <s v="Thieu"/>
  </r>
  <r>
    <x v="55"/>
    <x v="2"/>
    <s v="Thieu"/>
  </r>
  <r>
    <x v="8"/>
    <x v="2"/>
    <s v="Thieu"/>
  </r>
  <r>
    <x v="95"/>
    <x v="12"/>
    <s v="Thieu"/>
  </r>
  <r>
    <x v="61"/>
    <x v="14"/>
    <s v="Thieu"/>
  </r>
  <r>
    <x v="67"/>
    <x v="0"/>
    <s v="Thieu"/>
  </r>
  <r>
    <x v="27"/>
    <x v="0"/>
    <s v="Thieu"/>
  </r>
  <r>
    <x v="76"/>
    <x v="13"/>
    <s v="Thieu"/>
  </r>
  <r>
    <x v="74"/>
    <x v="4"/>
    <s v="Thieu"/>
  </r>
  <r>
    <x v="92"/>
    <x v="14"/>
    <s v="Thieu"/>
  </r>
  <r>
    <x v="27"/>
    <x v="0"/>
    <s v="Thieu"/>
  </r>
  <r>
    <x v="61"/>
    <x v="14"/>
    <s v="Thieu"/>
  </r>
  <r>
    <x v="27"/>
    <x v="0"/>
    <s v="Thieu"/>
  </r>
  <r>
    <x v="129"/>
    <x v="4"/>
    <s v="Thieu"/>
  </r>
  <r>
    <x v="244"/>
    <x v="8"/>
    <s v="Thieu"/>
  </r>
  <r>
    <x v="116"/>
    <x v="13"/>
    <s v="Thieu"/>
  </r>
  <r>
    <x v="52"/>
    <x v="3"/>
    <s v="Thieu"/>
  </r>
  <r>
    <x v="44"/>
    <x v="9"/>
    <s v="Thieu"/>
  </r>
  <r>
    <x v="140"/>
    <x v="4"/>
    <s v="Thieu"/>
  </r>
  <r>
    <x v="48"/>
    <x v="17"/>
    <s v="Thieu"/>
  </r>
  <r>
    <x v="8"/>
    <x v="2"/>
    <s v="Thieu"/>
  </r>
  <r>
    <x v="44"/>
    <x v="9"/>
    <s v="Thieu"/>
  </r>
  <r>
    <x v="2"/>
    <x v="2"/>
    <s v="Thieu"/>
  </r>
  <r>
    <x v="64"/>
    <x v="2"/>
    <s v="Thieu"/>
  </r>
  <r>
    <x v="8"/>
    <x v="2"/>
    <s v="Thieu"/>
  </r>
  <r>
    <x v="8"/>
    <x v="2"/>
    <s v="Thieu"/>
  </r>
  <r>
    <x v="40"/>
    <x v="2"/>
    <s v="Thieu"/>
  </r>
  <r>
    <x v="76"/>
    <x v="13"/>
    <s v="Thieu"/>
  </r>
  <r>
    <x v="86"/>
    <x v="12"/>
    <s v="Thieu"/>
  </r>
  <r>
    <x v="54"/>
    <x v="0"/>
    <s v="Thieu"/>
  </r>
  <r>
    <x v="121"/>
    <x v="4"/>
    <s v="Thieu"/>
  </r>
  <r>
    <x v="29"/>
    <x v="7"/>
    <s v="Thieu"/>
  </r>
  <r>
    <x v="50"/>
    <x v="12"/>
    <s v="Thieu"/>
  </r>
  <r>
    <x v="89"/>
    <x v="14"/>
    <s v="Thieu"/>
  </r>
  <r>
    <x v="44"/>
    <x v="9"/>
    <s v="Thieu"/>
  </r>
  <r>
    <x v="80"/>
    <x v="13"/>
    <s v="Thieu"/>
  </r>
  <r>
    <x v="32"/>
    <x v="5"/>
    <s v="Thieu"/>
  </r>
  <r>
    <x v="64"/>
    <x v="2"/>
    <s v="Thieu"/>
  </r>
  <r>
    <x v="113"/>
    <x v="4"/>
    <s v="Thieu"/>
  </r>
  <r>
    <x v="78"/>
    <x v="4"/>
    <s v="Thieu"/>
  </r>
  <r>
    <x v="32"/>
    <x v="5"/>
    <s v="Thieu"/>
  </r>
  <r>
    <x v="23"/>
    <x v="9"/>
    <s v="Thieu"/>
  </r>
  <r>
    <x v="34"/>
    <x v="14"/>
    <s v="Thieu"/>
  </r>
  <r>
    <x v="59"/>
    <x v="4"/>
    <s v="Thieu"/>
  </r>
  <r>
    <x v="40"/>
    <x v="2"/>
    <s v="Thieu"/>
  </r>
  <r>
    <x v="29"/>
    <x v="7"/>
    <s v="Thieu"/>
  </r>
  <r>
    <x v="166"/>
    <x v="9"/>
    <s v="Thieu"/>
  </r>
  <r>
    <x v="40"/>
    <x v="2"/>
    <s v="Thieu"/>
  </r>
  <r>
    <x v="40"/>
    <x v="2"/>
    <s v="Thieu"/>
  </r>
  <r>
    <x v="11"/>
    <x v="4"/>
    <s v="Thieu"/>
  </r>
  <r>
    <x v="109"/>
    <x v="13"/>
    <s v="Thieu"/>
  </r>
  <r>
    <x v="50"/>
    <x v="12"/>
    <s v="Thieu"/>
  </r>
  <r>
    <x v="8"/>
    <x v="2"/>
    <s v="Thieu"/>
  </r>
  <r>
    <x v="103"/>
    <x v="13"/>
    <s v="Thieu"/>
  </r>
  <r>
    <x v="49"/>
    <x v="17"/>
    <s v="Thieu"/>
  </r>
  <r>
    <x v="76"/>
    <x v="13"/>
    <s v="Thieu"/>
  </r>
  <r>
    <x v="55"/>
    <x v="2"/>
    <s v="Thieu"/>
  </r>
  <r>
    <x v="165"/>
    <x v="18"/>
    <s v="Thieu"/>
  </r>
  <r>
    <x v="66"/>
    <x v="11"/>
    <s v="Thieu"/>
  </r>
  <r>
    <x v="4"/>
    <x v="0"/>
    <s v="Thieu"/>
  </r>
  <r>
    <x v="33"/>
    <x v="3"/>
    <s v="Thieu"/>
  </r>
  <r>
    <x v="5"/>
    <x v="2"/>
    <s v="Thieu"/>
  </r>
  <r>
    <x v="148"/>
    <x v="4"/>
    <s v="Thieu"/>
  </r>
  <r>
    <x v="64"/>
    <x v="2"/>
    <s v="Thieu"/>
  </r>
  <r>
    <x v="88"/>
    <x v="1"/>
    <s v="Thieu"/>
  </r>
  <r>
    <x v="102"/>
    <x v="12"/>
    <s v="Thieu"/>
  </r>
  <r>
    <x v="80"/>
    <x v="13"/>
    <s v="Thieu"/>
  </r>
  <r>
    <x v="64"/>
    <x v="2"/>
    <s v="Thieu"/>
  </r>
  <r>
    <x v="103"/>
    <x v="13"/>
    <s v="Thieu"/>
  </r>
  <r>
    <x v="65"/>
    <x v="4"/>
    <s v="Thieu"/>
  </r>
  <r>
    <x v="79"/>
    <x v="13"/>
    <s v="Thieu"/>
  </r>
  <r>
    <x v="11"/>
    <x v="8"/>
    <s v="Thieu"/>
  </r>
  <r>
    <x v="97"/>
    <x v="5"/>
    <s v="Thieu"/>
  </r>
  <r>
    <x v="78"/>
    <x v="4"/>
    <s v="Thieu"/>
  </r>
  <r>
    <x v="20"/>
    <x v="1"/>
    <s v="Thieu"/>
  </r>
  <r>
    <x v="214"/>
    <x v="13"/>
    <s v="Thieu"/>
  </r>
  <r>
    <x v="59"/>
    <x v="4"/>
    <s v="Thieu"/>
  </r>
  <r>
    <x v="5"/>
    <x v="2"/>
    <s v="Thieu"/>
  </r>
  <r>
    <x v="71"/>
    <x v="4"/>
    <s v="Thieu"/>
  </r>
  <r>
    <x v="148"/>
    <x v="4"/>
    <s v="Thieu"/>
  </r>
  <r>
    <x v="118"/>
    <x v="4"/>
    <s v="Thieu"/>
  </r>
  <r>
    <x v="64"/>
    <x v="2"/>
    <s v="Thieu"/>
  </r>
  <r>
    <x v="83"/>
    <x v="13"/>
    <s v="Thieu"/>
  </r>
  <r>
    <x v="52"/>
    <x v="3"/>
    <s v="Thieu"/>
  </r>
  <r>
    <x v="14"/>
    <x v="9"/>
    <s v="Thieu"/>
  </r>
  <r>
    <x v="115"/>
    <x v="13"/>
    <s v="Thieu"/>
  </r>
  <r>
    <x v="57"/>
    <x v="17"/>
    <s v="Thieu"/>
  </r>
  <r>
    <x v="91"/>
    <x v="5"/>
    <s v="Thieu"/>
  </r>
  <r>
    <x v="71"/>
    <x v="4"/>
    <s v="Thieu"/>
  </r>
  <r>
    <x v="88"/>
    <x v="1"/>
    <s v="Thieu"/>
  </r>
  <r>
    <x v="20"/>
    <x v="1"/>
    <s v="Thieu"/>
  </r>
  <r>
    <x v="76"/>
    <x v="13"/>
    <s v="Thieu"/>
  </r>
  <r>
    <x v="58"/>
    <x v="5"/>
    <s v="Thieu"/>
  </r>
  <r>
    <x v="2"/>
    <x v="2"/>
    <s v="Thieu"/>
  </r>
  <r>
    <x v="68"/>
    <x v="14"/>
    <s v="Thieu"/>
  </r>
  <r>
    <x v="11"/>
    <x v="4"/>
    <s v="Thieu"/>
  </r>
  <r>
    <x v="50"/>
    <x v="12"/>
    <s v="Thieu"/>
  </r>
  <r>
    <x v="115"/>
    <x v="13"/>
    <s v="Thieu"/>
  </r>
  <r>
    <x v="8"/>
    <x v="2"/>
    <s v="Thieu"/>
  </r>
  <r>
    <x v="50"/>
    <x v="12"/>
    <s v="Thieu"/>
  </r>
  <r>
    <x v="49"/>
    <x v="17"/>
    <s v="Thieu"/>
  </r>
  <r>
    <x v="22"/>
    <x v="4"/>
    <s v="Thieu"/>
  </r>
  <r>
    <x v="57"/>
    <x v="17"/>
    <s v="Thieu"/>
  </r>
  <r>
    <x v="38"/>
    <x v="12"/>
    <s v="Thieu"/>
  </r>
  <r>
    <x v="92"/>
    <x v="14"/>
    <s v="Thieu"/>
  </r>
  <r>
    <x v="8"/>
    <x v="2"/>
    <s v="Thieu"/>
  </r>
  <r>
    <x v="4"/>
    <x v="0"/>
    <s v="Thieu"/>
  </r>
  <r>
    <x v="30"/>
    <x v="12"/>
    <s v="Thieu"/>
  </r>
  <r>
    <x v="116"/>
    <x v="13"/>
    <s v="Thieu"/>
  </r>
  <r>
    <x v="33"/>
    <x v="3"/>
    <s v="Thieu"/>
  </r>
  <r>
    <x v="80"/>
    <x v="13"/>
    <s v="Thieu"/>
  </r>
  <r>
    <x v="4"/>
    <x v="0"/>
    <s v="Thieu"/>
  </r>
  <r>
    <x v="1"/>
    <x v="1"/>
    <s v="Thieu"/>
  </r>
  <r>
    <x v="4"/>
    <x v="0"/>
    <s v="Thieu"/>
  </r>
  <r>
    <x v="109"/>
    <x v="13"/>
    <s v="Thieu"/>
  </r>
  <r>
    <x v="63"/>
    <x v="2"/>
    <s v="Thieu"/>
  </r>
  <r>
    <x v="20"/>
    <x v="1"/>
    <s v="Thieu"/>
  </r>
  <r>
    <x v="67"/>
    <x v="0"/>
    <s v="Thieu"/>
  </r>
  <r>
    <x v="148"/>
    <x v="4"/>
    <s v="Thieu"/>
  </r>
  <r>
    <x v="148"/>
    <x v="4"/>
    <s v="Thieu"/>
  </r>
  <r>
    <x v="28"/>
    <x v="5"/>
    <s v="Thieu"/>
  </r>
  <r>
    <x v="103"/>
    <x v="13"/>
    <s v="Thieu"/>
  </r>
  <r>
    <x v="136"/>
    <x v="4"/>
    <s v="Thieu"/>
  </r>
  <r>
    <x v="55"/>
    <x v="2"/>
    <s v="Thieu"/>
  </r>
  <r>
    <x v="167"/>
    <x v="13"/>
    <s v="Thieu"/>
  </r>
  <r>
    <x v="214"/>
    <x v="13"/>
    <s v="Thieu"/>
  </r>
  <r>
    <x v="59"/>
    <x v="4"/>
    <s v="Thieu"/>
  </r>
  <r>
    <x v="39"/>
    <x v="3"/>
    <s v="Thieu"/>
  </r>
  <r>
    <x v="4"/>
    <x v="0"/>
    <s v="Thieu"/>
  </r>
  <r>
    <x v="65"/>
    <x v="4"/>
    <s v="Thieu"/>
  </r>
  <r>
    <x v="128"/>
    <x v="2"/>
    <s v="Thieu"/>
  </r>
  <r>
    <x v="115"/>
    <x v="13"/>
    <s v="Thieu"/>
  </r>
  <r>
    <x v="80"/>
    <x v="13"/>
    <s v="Thieu"/>
  </r>
  <r>
    <x v="8"/>
    <x v="2"/>
    <s v="Thieu"/>
  </r>
  <r>
    <x v="68"/>
    <x v="14"/>
    <s v="Thieu"/>
  </r>
  <r>
    <x v="28"/>
    <x v="5"/>
    <s v="Thieu"/>
  </r>
  <r>
    <x v="75"/>
    <x v="2"/>
    <s v="Thieu"/>
  </r>
  <r>
    <x v="44"/>
    <x v="9"/>
    <s v="Thieu"/>
  </r>
  <r>
    <x v="57"/>
    <x v="17"/>
    <s v="Thieu"/>
  </r>
  <r>
    <x v="35"/>
    <x v="14"/>
    <s v="Thieu"/>
  </r>
  <r>
    <x v="7"/>
    <x v="5"/>
    <s v="Thieu"/>
  </r>
  <r>
    <x v="20"/>
    <x v="1"/>
    <s v="Thieu"/>
  </r>
  <r>
    <x v="20"/>
    <x v="1"/>
    <s v="Thieu"/>
  </r>
  <r>
    <x v="220"/>
    <x v="11"/>
    <s v="Thieu"/>
  </r>
  <r>
    <x v="118"/>
    <x v="4"/>
    <s v="Thieu"/>
  </r>
  <r>
    <x v="1"/>
    <x v="1"/>
    <s v="Thieu"/>
  </r>
  <r>
    <x v="118"/>
    <x v="4"/>
    <s v="Thieu"/>
  </r>
  <r>
    <x v="54"/>
    <x v="0"/>
    <s v="Thieu"/>
  </r>
  <r>
    <x v="88"/>
    <x v="1"/>
    <s v="Thieu"/>
  </r>
  <r>
    <x v="118"/>
    <x v="4"/>
    <s v="Thieu"/>
  </r>
  <r>
    <x v="44"/>
    <x v="9"/>
    <s v="Thieu"/>
  </r>
  <r>
    <x v="80"/>
    <x v="13"/>
    <s v="Thieu"/>
  </r>
  <r>
    <x v="51"/>
    <x v="6"/>
    <s v="Thieu"/>
  </r>
  <r>
    <x v="116"/>
    <x v="13"/>
    <s v="Thieu"/>
  </r>
  <r>
    <x v="55"/>
    <x v="2"/>
    <s v="Thieu"/>
  </r>
  <r>
    <x v="22"/>
    <x v="4"/>
    <s v="Thieu"/>
  </r>
  <r>
    <x v="55"/>
    <x v="2"/>
    <s v="Thieu"/>
  </r>
  <r>
    <x v="80"/>
    <x v="13"/>
    <s v="Thieu"/>
  </r>
  <r>
    <x v="38"/>
    <x v="12"/>
    <s v="Thieu"/>
  </r>
  <r>
    <x v="27"/>
    <x v="0"/>
    <s v="Thieu"/>
  </r>
  <r>
    <x v="40"/>
    <x v="2"/>
    <s v="Thieu"/>
  </r>
  <r>
    <x v="40"/>
    <x v="2"/>
    <s v="Thieu"/>
  </r>
  <r>
    <x v="22"/>
    <x v="4"/>
    <s v="Thieu"/>
  </r>
  <r>
    <x v="40"/>
    <x v="2"/>
    <s v="Thieu"/>
  </r>
  <r>
    <x v="7"/>
    <x v="5"/>
    <s v="Thieu"/>
  </r>
  <r>
    <x v="165"/>
    <x v="18"/>
    <s v="Thieu"/>
  </r>
  <r>
    <x v="55"/>
    <x v="2"/>
    <s v="Thieu"/>
  </r>
  <r>
    <x v="96"/>
    <x v="5"/>
    <s v="Thieu"/>
  </r>
  <r>
    <x v="8"/>
    <x v="2"/>
    <s v="Thieu"/>
  </r>
  <r>
    <x v="29"/>
    <x v="7"/>
    <s v="Thieu"/>
  </r>
  <r>
    <x v="76"/>
    <x v="13"/>
    <s v="Thieu"/>
  </r>
  <r>
    <x v="80"/>
    <x v="13"/>
    <s v="Thieu"/>
  </r>
  <r>
    <x v="72"/>
    <x v="4"/>
    <s v="Thieu"/>
  </r>
  <r>
    <x v="24"/>
    <x v="0"/>
    <s v="Thieu"/>
  </r>
  <r>
    <x v="93"/>
    <x v="2"/>
    <s v="Thieu"/>
  </r>
  <r>
    <x v="52"/>
    <x v="3"/>
    <s v="Thieu"/>
  </r>
  <r>
    <x v="209"/>
    <x v="7"/>
    <s v="Thieu"/>
  </r>
  <r>
    <x v="30"/>
    <x v="12"/>
    <s v="Thieu"/>
  </r>
  <r>
    <x v="6"/>
    <x v="4"/>
    <s v="Thieu"/>
  </r>
  <r>
    <x v="11"/>
    <x v="4"/>
    <s v="Thieu"/>
  </r>
  <r>
    <x v="34"/>
    <x v="14"/>
    <s v="Thieu"/>
  </r>
  <r>
    <x v="62"/>
    <x v="13"/>
    <s v="Thieu"/>
  </r>
  <r>
    <x v="118"/>
    <x v="4"/>
    <s v="Thieu"/>
  </r>
  <r>
    <x v="33"/>
    <x v="3"/>
    <s v="Thieu"/>
  </r>
  <r>
    <x v="251"/>
    <x v="5"/>
    <s v="Thieu"/>
  </r>
  <r>
    <x v="64"/>
    <x v="2"/>
    <s v="Thieu"/>
  </r>
  <r>
    <x v="11"/>
    <x v="8"/>
    <s v="Thieu"/>
  </r>
  <r>
    <x v="49"/>
    <x v="17"/>
    <s v="Thieu"/>
  </r>
  <r>
    <x v="8"/>
    <x v="2"/>
    <s v="Thieu"/>
  </r>
  <r>
    <x v="168"/>
    <x v="7"/>
    <s v="Thieu"/>
  </r>
  <r>
    <x v="115"/>
    <x v="13"/>
    <s v="Thieu"/>
  </r>
  <r>
    <x v="68"/>
    <x v="14"/>
    <s v="Thieu"/>
  </r>
  <r>
    <x v="124"/>
    <x v="18"/>
    <s v="Thieu"/>
  </r>
  <r>
    <x v="57"/>
    <x v="17"/>
    <s v="Thieu"/>
  </r>
  <r>
    <x v="37"/>
    <x v="2"/>
    <s v="Thieu"/>
  </r>
  <r>
    <x v="140"/>
    <x v="4"/>
    <s v="Thieu"/>
  </r>
  <r>
    <x v="92"/>
    <x v="14"/>
    <s v="Thieu"/>
  </r>
  <r>
    <x v="14"/>
    <x v="9"/>
    <s v="Thieu"/>
  </r>
  <r>
    <x v="71"/>
    <x v="4"/>
    <s v="Thieu"/>
  </r>
  <r>
    <x v="95"/>
    <x v="12"/>
    <s v="Thieu"/>
  </r>
  <r>
    <x v="60"/>
    <x v="4"/>
    <s v="Thieu"/>
  </r>
  <r>
    <x v="59"/>
    <x v="4"/>
    <s v="Thieu"/>
  </r>
  <r>
    <x v="44"/>
    <x v="9"/>
    <s v="Thieu"/>
  </r>
  <r>
    <x v="112"/>
    <x v="7"/>
    <s v="Thieu"/>
  </r>
  <r>
    <x v="109"/>
    <x v="13"/>
    <s v="Thieu"/>
  </r>
  <r>
    <x v="4"/>
    <x v="0"/>
    <s v="Thieu"/>
  </r>
  <r>
    <x v="48"/>
    <x v="17"/>
    <s v="Thieu"/>
  </r>
  <r>
    <x v="35"/>
    <x v="14"/>
    <s v="Thieu"/>
  </r>
  <r>
    <x v="41"/>
    <x v="6"/>
    <s v="Thieu"/>
  </r>
  <r>
    <x v="7"/>
    <x v="5"/>
    <s v="Thieu"/>
  </r>
  <r>
    <x v="30"/>
    <x v="12"/>
    <s v="Thieu"/>
  </r>
  <r>
    <x v="27"/>
    <x v="0"/>
    <s v="Thieu"/>
  </r>
  <r>
    <x v="60"/>
    <x v="4"/>
    <s v="Thieu"/>
  </r>
  <r>
    <x v="126"/>
    <x v="9"/>
    <s v="Thieu"/>
  </r>
  <r>
    <x v="91"/>
    <x v="5"/>
    <s v="Thieu"/>
  </r>
  <r>
    <x v="159"/>
    <x v="12"/>
    <s v="Thieu"/>
  </r>
  <r>
    <x v="30"/>
    <x v="12"/>
    <s v="Thieu"/>
  </r>
  <r>
    <x v="65"/>
    <x v="4"/>
    <s v="Thieu"/>
  </r>
  <r>
    <x v="22"/>
    <x v="4"/>
    <s v="Thieu"/>
  </r>
  <r>
    <x v="121"/>
    <x v="4"/>
    <s v="Thieu"/>
  </r>
  <r>
    <x v="74"/>
    <x v="4"/>
    <s v="Thieu"/>
  </r>
  <r>
    <x v="45"/>
    <x v="2"/>
    <s v="Thieu"/>
  </r>
  <r>
    <x v="65"/>
    <x v="4"/>
    <s v="Thieu"/>
  </r>
  <r>
    <x v="95"/>
    <x v="12"/>
    <s v="Thieu"/>
  </r>
  <r>
    <x v="172"/>
    <x v="12"/>
    <s v="Thieu"/>
  </r>
  <r>
    <x v="14"/>
    <x v="9"/>
    <s v="Thieu"/>
  </r>
  <r>
    <x v="32"/>
    <x v="5"/>
    <s v="Thieu"/>
  </r>
  <r>
    <x v="11"/>
    <x v="4"/>
    <s v="Thieu"/>
  </r>
  <r>
    <x v="59"/>
    <x v="4"/>
    <s v="Thieu"/>
  </r>
  <r>
    <x v="40"/>
    <x v="2"/>
    <s v="Thieu"/>
  </r>
  <r>
    <x v="29"/>
    <x v="7"/>
    <s v="Thieu"/>
  </r>
  <r>
    <x v="68"/>
    <x v="14"/>
    <s v="Thieu"/>
  </r>
  <r>
    <x v="28"/>
    <x v="5"/>
    <s v="Thieu"/>
  </r>
  <r>
    <x v="162"/>
    <x v="4"/>
    <s v="Thieu"/>
  </r>
  <r>
    <x v="52"/>
    <x v="3"/>
    <s v="Thieu"/>
  </r>
  <r>
    <x v="32"/>
    <x v="5"/>
    <s v="Thieu"/>
  </r>
  <r>
    <x v="20"/>
    <x v="1"/>
    <s v="Thieu"/>
  </r>
  <r>
    <x v="37"/>
    <x v="2"/>
    <s v="Thieu"/>
  </r>
  <r>
    <x v="23"/>
    <x v="9"/>
    <s v="Thieu"/>
  </r>
  <r>
    <x v="4"/>
    <x v="0"/>
    <s v="Thieu"/>
  </r>
  <r>
    <x v="68"/>
    <x v="14"/>
    <s v="Thieu"/>
  </r>
  <r>
    <x v="22"/>
    <x v="4"/>
    <s v="Thieu"/>
  </r>
  <r>
    <x v="5"/>
    <x v="2"/>
    <s v="Thieu"/>
  </r>
  <r>
    <x v="52"/>
    <x v="3"/>
    <s v="Thieu"/>
  </r>
  <r>
    <x v="55"/>
    <x v="2"/>
    <s v="Thieu"/>
  </r>
  <r>
    <x v="61"/>
    <x v="14"/>
    <s v="Thieu"/>
  </r>
  <r>
    <x v="49"/>
    <x v="17"/>
    <s v="Thieu"/>
  </r>
  <r>
    <x v="38"/>
    <x v="12"/>
    <s v="Thieu"/>
  </r>
  <r>
    <x v="103"/>
    <x v="13"/>
    <s v="Thieu"/>
  </r>
  <r>
    <x v="45"/>
    <x v="2"/>
    <s v="Thieu"/>
  </r>
  <r>
    <x v="33"/>
    <x v="3"/>
    <s v="Thieu"/>
  </r>
  <r>
    <x v="4"/>
    <x v="0"/>
    <s v="Thieu"/>
  </r>
  <r>
    <x v="33"/>
    <x v="3"/>
    <s v="Thieu"/>
  </r>
  <r>
    <x v="23"/>
    <x v="9"/>
    <s v="Thieu"/>
  </r>
  <r>
    <x v="69"/>
    <x v="5"/>
    <s v="Thieu"/>
  </r>
  <r>
    <x v="109"/>
    <x v="13"/>
    <s v="Thieu"/>
  </r>
  <r>
    <x v="102"/>
    <x v="12"/>
    <s v="Thieu"/>
  </r>
  <r>
    <x v="30"/>
    <x v="12"/>
    <s v="Thieu"/>
  </r>
  <r>
    <x v="71"/>
    <x v="4"/>
    <s v="Thieu"/>
  </r>
  <r>
    <x v="33"/>
    <x v="3"/>
    <s v="Thieu"/>
  </r>
  <r>
    <x v="27"/>
    <x v="0"/>
    <s v="Thieu"/>
  </r>
  <r>
    <x v="116"/>
    <x v="13"/>
    <s v="Thieu"/>
  </r>
  <r>
    <x v="80"/>
    <x v="13"/>
    <s v="Thieu"/>
  </r>
  <r>
    <x v="120"/>
    <x v="7"/>
    <s v="Thieu"/>
  </r>
  <r>
    <x v="32"/>
    <x v="5"/>
    <s v="Thieu"/>
  </r>
  <r>
    <x v="67"/>
    <x v="0"/>
    <s v="Thieu"/>
  </r>
  <r>
    <x v="64"/>
    <x v="2"/>
    <s v="Thieu"/>
  </r>
  <r>
    <x v="20"/>
    <x v="1"/>
    <s v="Thieu"/>
  </r>
  <r>
    <x v="20"/>
    <x v="1"/>
    <s v="Thieu"/>
  </r>
  <r>
    <x v="8"/>
    <x v="2"/>
    <s v="Thieu"/>
  </r>
  <r>
    <x v="162"/>
    <x v="4"/>
    <s v="Thieu"/>
  </r>
  <r>
    <x v="100"/>
    <x v="4"/>
    <s v="Thieu"/>
  </r>
  <r>
    <x v="29"/>
    <x v="7"/>
    <s v="Thieu"/>
  </r>
  <r>
    <x v="4"/>
    <x v="0"/>
    <s v="Thieu"/>
  </r>
  <r>
    <x v="6"/>
    <x v="4"/>
    <s v="Thieu"/>
  </r>
  <r>
    <x v="66"/>
    <x v="11"/>
    <s v="Thieu"/>
  </r>
  <r>
    <x v="10"/>
    <x v="4"/>
    <s v="Thieu"/>
  </r>
  <r>
    <x v="44"/>
    <x v="9"/>
    <s v="Thieu"/>
  </r>
  <r>
    <x v="88"/>
    <x v="1"/>
    <s v="Thieu"/>
  </r>
  <r>
    <x v="22"/>
    <x v="4"/>
    <s v="Thieu"/>
  </r>
  <r>
    <x v="22"/>
    <x v="4"/>
    <s v="Thieu"/>
  </r>
  <r>
    <x v="20"/>
    <x v="1"/>
    <s v="Thieu"/>
  </r>
  <r>
    <x v="4"/>
    <x v="0"/>
    <s v="Thieu"/>
  </r>
  <r>
    <x v="123"/>
    <x v="4"/>
    <s v="Thieu"/>
  </r>
  <r>
    <x v="103"/>
    <x v="13"/>
    <s v="Thieu"/>
  </r>
  <r>
    <x v="29"/>
    <x v="7"/>
    <s v="Thieu"/>
  </r>
  <r>
    <x v="76"/>
    <x v="13"/>
    <s v="Thieu"/>
  </r>
  <r>
    <x v="218"/>
    <x v="14"/>
    <s v="Thieu"/>
  </r>
  <r>
    <x v="224"/>
    <x v="7"/>
    <s v="Thieu"/>
  </r>
  <r>
    <x v="103"/>
    <x v="13"/>
    <s v="Thieu"/>
  </r>
  <r>
    <x v="28"/>
    <x v="5"/>
    <s v="Thieu"/>
  </r>
  <r>
    <x v="1"/>
    <x v="1"/>
    <s v="Thieu"/>
  </r>
  <r>
    <x v="32"/>
    <x v="5"/>
    <s v="Thieu"/>
  </r>
  <r>
    <x v="164"/>
    <x v="16"/>
    <s v="Thieu"/>
  </r>
  <r>
    <x v="1"/>
    <x v="1"/>
    <s v="Thieu"/>
  </r>
  <r>
    <x v="33"/>
    <x v="3"/>
    <s v="Thieu"/>
  </r>
  <r>
    <x v="58"/>
    <x v="5"/>
    <s v="Thieu"/>
  </r>
  <r>
    <x v="92"/>
    <x v="14"/>
    <s v="Thieu"/>
  </r>
  <r>
    <x v="193"/>
    <x v="4"/>
    <s v="Thieu"/>
  </r>
  <r>
    <x v="62"/>
    <x v="13"/>
    <s v="Thieu"/>
  </r>
  <r>
    <x v="47"/>
    <x v="12"/>
    <s v="Thieu"/>
  </r>
  <r>
    <x v="37"/>
    <x v="2"/>
    <s v="Thieu"/>
  </r>
  <r>
    <x v="7"/>
    <x v="5"/>
    <s v="Thieu"/>
  </r>
  <r>
    <x v="20"/>
    <x v="1"/>
    <s v="Thieu"/>
  </r>
  <r>
    <x v="173"/>
    <x v="7"/>
    <s v="Thieu"/>
  </r>
  <r>
    <x v="20"/>
    <x v="1"/>
    <s v="Thieu"/>
  </r>
  <r>
    <x v="4"/>
    <x v="0"/>
    <s v="Thieu"/>
  </r>
  <r>
    <x v="55"/>
    <x v="2"/>
    <s v="Thieu"/>
  </r>
  <r>
    <x v="97"/>
    <x v="5"/>
    <s v="Thieu"/>
  </r>
  <r>
    <x v="11"/>
    <x v="4"/>
    <s v="Thieu"/>
  </r>
  <r>
    <x v="20"/>
    <x v="1"/>
    <s v="Thieu"/>
  </r>
  <r>
    <x v="64"/>
    <x v="2"/>
    <s v="Thieu"/>
  </r>
  <r>
    <x v="40"/>
    <x v="2"/>
    <s v="Thieu"/>
  </r>
  <r>
    <x v="62"/>
    <x v="13"/>
    <s v="Thieu"/>
  </r>
  <r>
    <x v="125"/>
    <x v="13"/>
    <s v="Thieu"/>
  </r>
  <r>
    <x v="109"/>
    <x v="13"/>
    <s v="Thieu"/>
  </r>
  <r>
    <x v="29"/>
    <x v="7"/>
    <s v="Thieu"/>
  </r>
  <r>
    <x v="62"/>
    <x v="13"/>
    <s v="Thieu"/>
  </r>
  <r>
    <x v="140"/>
    <x v="4"/>
    <s v="Thieu"/>
  </r>
  <r>
    <x v="1"/>
    <x v="1"/>
    <s v="Thieu"/>
  </r>
  <r>
    <x v="76"/>
    <x v="13"/>
    <s v="Thieu"/>
  </r>
  <r>
    <x v="67"/>
    <x v="0"/>
    <s v="Thieu"/>
  </r>
  <r>
    <x v="67"/>
    <x v="0"/>
    <s v="Thieu"/>
  </r>
  <r>
    <x v="62"/>
    <x v="13"/>
    <s v="Thieu"/>
  </r>
  <r>
    <x v="30"/>
    <x v="12"/>
    <s v="Thieu"/>
  </r>
  <r>
    <x v="96"/>
    <x v="5"/>
    <s v="Thieu"/>
  </r>
  <r>
    <x v="55"/>
    <x v="2"/>
    <s v="Thieu"/>
  </r>
  <r>
    <x v="62"/>
    <x v="13"/>
    <s v="Thieu"/>
  </r>
  <r>
    <x v="44"/>
    <x v="9"/>
    <s v="Thieu"/>
  </r>
  <r>
    <x v="283"/>
    <x v="5"/>
    <s v="Thieu"/>
  </r>
  <r>
    <x v="35"/>
    <x v="14"/>
    <s v="Thieu"/>
  </r>
  <r>
    <x v="64"/>
    <x v="2"/>
    <s v="Thieu"/>
  </r>
  <r>
    <x v="63"/>
    <x v="2"/>
    <s v="Thieu"/>
  </r>
  <r>
    <x v="40"/>
    <x v="2"/>
    <s v="Thieu"/>
  </r>
  <r>
    <x v="74"/>
    <x v="4"/>
    <s v="Thieu"/>
  </r>
  <r>
    <x v="40"/>
    <x v="2"/>
    <s v="Thieu"/>
  </r>
  <r>
    <x v="136"/>
    <x v="4"/>
    <s v="Thieu"/>
  </r>
  <r>
    <x v="45"/>
    <x v="2"/>
    <s v="Thieu"/>
  </r>
  <r>
    <x v="55"/>
    <x v="2"/>
    <s v="Thieu"/>
  </r>
  <r>
    <x v="30"/>
    <x v="12"/>
    <s v="Thieu"/>
  </r>
  <r>
    <x v="76"/>
    <x v="13"/>
    <s v="Thieu"/>
  </r>
  <r>
    <x v="20"/>
    <x v="1"/>
    <s v="Thieu"/>
  </r>
  <r>
    <x v="41"/>
    <x v="9"/>
    <s v="Thieu"/>
  </r>
  <r>
    <x v="167"/>
    <x v="13"/>
    <s v="Thieu"/>
  </r>
  <r>
    <x v="29"/>
    <x v="7"/>
    <s v="Thieu"/>
  </r>
  <r>
    <x v="92"/>
    <x v="14"/>
    <s v="Thieu"/>
  </r>
  <r>
    <x v="50"/>
    <x v="12"/>
    <s v="Thieu"/>
  </r>
  <r>
    <x v="118"/>
    <x v="4"/>
    <s v="Thieu"/>
  </r>
  <r>
    <x v="44"/>
    <x v="9"/>
    <s v="Thieu"/>
  </r>
  <r>
    <x v="29"/>
    <x v="7"/>
    <s v="Thieu"/>
  </r>
  <r>
    <x v="30"/>
    <x v="12"/>
    <s v="Thieu"/>
  </r>
  <r>
    <x v="40"/>
    <x v="2"/>
    <s v="Thieu"/>
  </r>
  <r>
    <x v="22"/>
    <x v="4"/>
    <s v="Thieu"/>
  </r>
  <r>
    <x v="7"/>
    <x v="5"/>
    <s v="Thieu"/>
  </r>
  <r>
    <x v="68"/>
    <x v="14"/>
    <s v="Thieu"/>
  </r>
  <r>
    <x v="32"/>
    <x v="5"/>
    <s v="Thieu"/>
  </r>
  <r>
    <x v="78"/>
    <x v="4"/>
    <s v="Thieu"/>
  </r>
  <r>
    <x v="45"/>
    <x v="2"/>
    <s v="Thieu"/>
  </r>
  <r>
    <x v="91"/>
    <x v="5"/>
    <s v="Thieu"/>
  </r>
  <r>
    <x v="80"/>
    <x v="13"/>
    <s v="Thieu"/>
  </r>
  <r>
    <x v="62"/>
    <x v="13"/>
    <s v="Thieu"/>
  </r>
  <r>
    <x v="55"/>
    <x v="2"/>
    <s v="Thieu"/>
  </r>
  <r>
    <x v="74"/>
    <x v="4"/>
    <s v="Thieu"/>
  </r>
  <r>
    <x v="37"/>
    <x v="2"/>
    <s v="Thieu"/>
  </r>
  <r>
    <x v="8"/>
    <x v="2"/>
    <s v="Thieu"/>
  </r>
  <r>
    <x v="2"/>
    <x v="2"/>
    <s v="Thieu"/>
  </r>
  <r>
    <x v="35"/>
    <x v="14"/>
    <s v="Thieu"/>
  </r>
  <r>
    <x v="74"/>
    <x v="4"/>
    <s v="Thieu"/>
  </r>
  <r>
    <x v="17"/>
    <x v="0"/>
    <s v="Thieu"/>
  </r>
  <r>
    <x v="7"/>
    <x v="5"/>
    <s v="Thieu"/>
  </r>
  <r>
    <x v="44"/>
    <x v="9"/>
    <s v="Thieu"/>
  </r>
  <r>
    <x v="148"/>
    <x v="4"/>
    <s v="Thieu"/>
  </r>
  <r>
    <x v="77"/>
    <x v="4"/>
    <s v="Thieu"/>
  </r>
  <r>
    <x v="5"/>
    <x v="2"/>
    <s v="Thieu"/>
  </r>
  <r>
    <x v="37"/>
    <x v="2"/>
    <s v="Thieu"/>
  </r>
  <r>
    <x v="113"/>
    <x v="4"/>
    <s v="Thieu"/>
  </r>
  <r>
    <x v="84"/>
    <x v="17"/>
    <s v="Thieu"/>
  </r>
  <r>
    <x v="8"/>
    <x v="2"/>
    <s v="Thieu"/>
  </r>
  <r>
    <x v="95"/>
    <x v="12"/>
    <s v="Thieu"/>
  </r>
  <r>
    <x v="49"/>
    <x v="17"/>
    <s v="Thieu"/>
  </r>
  <r>
    <x v="55"/>
    <x v="2"/>
    <s v="Thieu"/>
  </r>
  <r>
    <x v="61"/>
    <x v="14"/>
    <s v="Thieu"/>
  </r>
  <r>
    <x v="123"/>
    <x v="4"/>
    <s v="Thieu"/>
  </r>
  <r>
    <x v="38"/>
    <x v="12"/>
    <s v="Thieu"/>
  </r>
  <r>
    <x v="118"/>
    <x v="4"/>
    <s v="Thieu"/>
  </r>
  <r>
    <x v="11"/>
    <x v="8"/>
    <s v="Thieu"/>
  </r>
  <r>
    <x v="30"/>
    <x v="12"/>
    <s v="Thieu"/>
  </r>
  <r>
    <x v="30"/>
    <x v="12"/>
    <s v="Thieu"/>
  </r>
  <r>
    <x v="27"/>
    <x v="0"/>
    <s v="Thieu"/>
  </r>
  <r>
    <x v="109"/>
    <x v="13"/>
    <s v="Thieu"/>
  </r>
  <r>
    <x v="50"/>
    <x v="12"/>
    <s v="Thieu"/>
  </r>
  <r>
    <x v="120"/>
    <x v="7"/>
    <s v="Thieu"/>
  </r>
  <r>
    <x v="2"/>
    <x v="2"/>
    <s v="Thieu"/>
  </r>
  <r>
    <x v="37"/>
    <x v="2"/>
    <s v="Thieu"/>
  </r>
  <r>
    <x v="175"/>
    <x v="2"/>
    <s v="Thieu"/>
  </r>
  <r>
    <x v="52"/>
    <x v="3"/>
    <s v="Thieu"/>
  </r>
  <r>
    <x v="4"/>
    <x v="0"/>
    <s v="Thieu"/>
  </r>
  <r>
    <x v="76"/>
    <x v="13"/>
    <s v="Thieu"/>
  </r>
  <r>
    <x v="37"/>
    <x v="2"/>
    <s v="Thieu"/>
  </r>
  <r>
    <x v="48"/>
    <x v="17"/>
    <s v="Thieu"/>
  </r>
  <r>
    <x v="27"/>
    <x v="0"/>
    <s v="Thieu"/>
  </r>
  <r>
    <x v="4"/>
    <x v="0"/>
    <s v="Thieu"/>
  </r>
  <r>
    <x v="29"/>
    <x v="7"/>
    <s v="Thieu"/>
  </r>
  <r>
    <x v="41"/>
    <x v="9"/>
    <s v="Thieu"/>
  </r>
  <r>
    <x v="49"/>
    <x v="17"/>
    <s v="Thieu"/>
  </r>
  <r>
    <x v="95"/>
    <x v="12"/>
    <s v="Thieu"/>
  </r>
  <r>
    <x v="232"/>
    <x v="6"/>
    <s v="Thieu"/>
  </r>
  <r>
    <x v="123"/>
    <x v="4"/>
    <s v="Thieu"/>
  </r>
  <r>
    <x v="44"/>
    <x v="9"/>
    <s v="Thieu"/>
  </r>
  <r>
    <x v="131"/>
    <x v="9"/>
    <s v="Thieu"/>
  </r>
  <r>
    <x v="58"/>
    <x v="5"/>
    <s v="Thieu"/>
  </r>
  <r>
    <x v="62"/>
    <x v="13"/>
    <s v="Thieu"/>
  </r>
  <r>
    <x v="44"/>
    <x v="9"/>
    <s v="Thieu"/>
  </r>
  <r>
    <x v="79"/>
    <x v="13"/>
    <s v="Thieu"/>
  </r>
  <r>
    <x v="38"/>
    <x v="12"/>
    <s v="Thieu"/>
  </r>
  <r>
    <x v="23"/>
    <x v="9"/>
    <s v="Thieu"/>
  </r>
  <r>
    <x v="30"/>
    <x v="12"/>
    <s v="Thieu"/>
  </r>
  <r>
    <x v="57"/>
    <x v="17"/>
    <s v="Thieu"/>
  </r>
  <r>
    <x v="97"/>
    <x v="5"/>
    <s v="Thieu"/>
  </r>
  <r>
    <x v="8"/>
    <x v="2"/>
    <s v="Thieu"/>
  </r>
  <r>
    <x v="76"/>
    <x v="13"/>
    <s v="Thieu"/>
  </r>
  <r>
    <x v="34"/>
    <x v="14"/>
    <s v="Thieu"/>
  </r>
  <r>
    <x v="2"/>
    <x v="2"/>
    <s v="Thieu"/>
  </r>
  <r>
    <x v="14"/>
    <x v="9"/>
    <s v="Thieu"/>
  </r>
  <r>
    <x v="71"/>
    <x v="4"/>
    <s v="Thieu"/>
  </r>
  <r>
    <x v="88"/>
    <x v="1"/>
    <s v="Thieu"/>
  </r>
  <r>
    <x v="44"/>
    <x v="9"/>
    <s v="Thieu"/>
  </r>
  <r>
    <x v="37"/>
    <x v="2"/>
    <s v="Thieu"/>
  </r>
  <r>
    <x v="8"/>
    <x v="2"/>
    <s v="Thieu"/>
  </r>
  <r>
    <x v="103"/>
    <x v="13"/>
    <s v="Thieu"/>
  </r>
  <r>
    <x v="50"/>
    <x v="12"/>
    <s v="Thieu"/>
  </r>
  <r>
    <x v="45"/>
    <x v="2"/>
    <s v="Thieu"/>
  </r>
  <r>
    <x v="20"/>
    <x v="1"/>
    <s v="Thieu"/>
  </r>
  <r>
    <x v="60"/>
    <x v="4"/>
    <s v="Thieu"/>
  </r>
  <r>
    <x v="44"/>
    <x v="9"/>
    <s v="Thieu"/>
  </r>
  <r>
    <x v="40"/>
    <x v="2"/>
    <s v="Thieu"/>
  </r>
  <r>
    <x v="62"/>
    <x v="13"/>
    <s v="Thieu"/>
  </r>
  <r>
    <x v="38"/>
    <x v="12"/>
    <s v="Thieu"/>
  </r>
  <r>
    <x v="118"/>
    <x v="4"/>
    <s v="Thieu"/>
  </r>
  <r>
    <x v="17"/>
    <x v="0"/>
    <s v="Thieu"/>
  </r>
  <r>
    <x v="44"/>
    <x v="9"/>
    <s v="Thieu"/>
  </r>
  <r>
    <x v="29"/>
    <x v="7"/>
    <s v="Thieu"/>
  </r>
  <r>
    <x v="37"/>
    <x v="2"/>
    <s v="Thieu"/>
  </r>
  <r>
    <x v="34"/>
    <x v="14"/>
    <s v="Thieu"/>
  </r>
  <r>
    <x v="55"/>
    <x v="2"/>
    <s v="Thieu"/>
  </r>
  <r>
    <x v="11"/>
    <x v="4"/>
    <s v="Thieu"/>
  </r>
  <r>
    <x v="55"/>
    <x v="2"/>
    <s v="Thieu"/>
  </r>
  <r>
    <x v="60"/>
    <x v="4"/>
    <s v="Thieu"/>
  </r>
  <r>
    <x v="37"/>
    <x v="2"/>
    <s v="Thieu"/>
  </r>
  <r>
    <x v="75"/>
    <x v="2"/>
    <s v="Thieu"/>
  </r>
  <r>
    <x v="37"/>
    <x v="2"/>
    <s v="Thieu"/>
  </r>
  <r>
    <x v="125"/>
    <x v="13"/>
    <s v="Thieu"/>
  </r>
  <r>
    <x v="118"/>
    <x v="4"/>
    <s v="Thieu"/>
  </r>
  <r>
    <x v="44"/>
    <x v="9"/>
    <s v="Thieu"/>
  </r>
  <r>
    <x v="38"/>
    <x v="12"/>
    <s v="Thieu"/>
  </r>
  <r>
    <x v="67"/>
    <x v="0"/>
    <s v="Thieu"/>
  </r>
  <r>
    <x v="71"/>
    <x v="4"/>
    <s v="Thieu"/>
  </r>
  <r>
    <x v="44"/>
    <x v="9"/>
    <s v="Thieu"/>
  </r>
  <r>
    <x v="55"/>
    <x v="2"/>
    <s v="Thieu"/>
  </r>
  <r>
    <x v="76"/>
    <x v="13"/>
    <s v="Thieu"/>
  </r>
  <r>
    <x v="76"/>
    <x v="13"/>
    <s v="Thieu"/>
  </r>
  <r>
    <x v="76"/>
    <x v="13"/>
    <s v="Thieu"/>
  </r>
  <r>
    <x v="129"/>
    <x v="4"/>
    <s v="Thieu"/>
  </r>
  <r>
    <x v="171"/>
    <x v="7"/>
    <s v="Thieu"/>
  </r>
  <r>
    <x v="95"/>
    <x v="12"/>
    <s v="Thieu"/>
  </r>
  <r>
    <x v="37"/>
    <x v="2"/>
    <s v="Thieu"/>
  </r>
  <r>
    <x v="91"/>
    <x v="5"/>
    <s v="Thieu"/>
  </r>
  <r>
    <x v="71"/>
    <x v="4"/>
    <s v="Thieu"/>
  </r>
  <r>
    <x v="102"/>
    <x v="12"/>
    <s v="Thieu"/>
  </r>
  <r>
    <x v="4"/>
    <x v="0"/>
    <s v="Thieu"/>
  </r>
  <r>
    <x v="62"/>
    <x v="13"/>
    <s v="Thieu"/>
  </r>
  <r>
    <x v="44"/>
    <x v="9"/>
    <s v="Thieu"/>
  </r>
  <r>
    <x v="37"/>
    <x v="2"/>
    <s v="Thieu"/>
  </r>
  <r>
    <x v="45"/>
    <x v="2"/>
    <s v="Thieu"/>
  </r>
  <r>
    <x v="292"/>
    <x v="21"/>
    <s v="Thieu"/>
  </r>
  <r>
    <x v="193"/>
    <x v="4"/>
    <s v="Thieu"/>
  </r>
  <r>
    <x v="18"/>
    <x v="2"/>
    <s v="Thieu"/>
  </r>
  <r>
    <x v="109"/>
    <x v="13"/>
    <s v="Thieu"/>
  </r>
  <r>
    <x v="246"/>
    <x v="11"/>
    <s v="Thieu"/>
  </r>
  <r>
    <x v="123"/>
    <x v="4"/>
    <s v="Thieu"/>
  </r>
  <r>
    <x v="32"/>
    <x v="5"/>
    <s v="Thieu"/>
  </r>
  <r>
    <x v="2"/>
    <x v="2"/>
    <s v="Thieu"/>
  </r>
  <r>
    <x v="192"/>
    <x v="8"/>
    <s v="Thieu"/>
  </r>
  <r>
    <x v="80"/>
    <x v="13"/>
    <s v="Thieu"/>
  </r>
  <r>
    <x v="61"/>
    <x v="14"/>
    <s v="Thieu"/>
  </r>
  <r>
    <x v="95"/>
    <x v="12"/>
    <s v="Thieu"/>
  </r>
  <r>
    <x v="55"/>
    <x v="2"/>
    <s v="Thieu"/>
  </r>
  <r>
    <x v="40"/>
    <x v="2"/>
    <s v="Thieu"/>
  </r>
  <r>
    <x v="58"/>
    <x v="5"/>
    <s v="Thieu"/>
  </r>
  <r>
    <x v="65"/>
    <x v="4"/>
    <s v="Thieu"/>
  </r>
  <r>
    <x v="40"/>
    <x v="2"/>
    <s v="Thieu"/>
  </r>
  <r>
    <x v="99"/>
    <x v="7"/>
    <s v="Thieu"/>
  </r>
  <r>
    <x v="75"/>
    <x v="2"/>
    <s v="Thieu"/>
  </r>
  <r>
    <x v="55"/>
    <x v="2"/>
    <s v="Thieu"/>
  </r>
  <r>
    <x v="140"/>
    <x v="4"/>
    <s v="Thieu"/>
  </r>
  <r>
    <x v="148"/>
    <x v="4"/>
    <s v="Thieu"/>
  </r>
  <r>
    <x v="44"/>
    <x v="9"/>
    <s v="Thieu"/>
  </r>
  <r>
    <x v="50"/>
    <x v="12"/>
    <s v="Thieu"/>
  </r>
  <r>
    <x v="76"/>
    <x v="13"/>
    <s v="Thieu"/>
  </r>
  <r>
    <x v="36"/>
    <x v="15"/>
    <s v="Thieu"/>
  </r>
  <r>
    <x v="115"/>
    <x v="13"/>
    <s v="Thieu"/>
  </r>
  <r>
    <x v="110"/>
    <x v="3"/>
    <s v="Thieu"/>
  </r>
  <r>
    <x v="50"/>
    <x v="12"/>
    <s v="Thieu"/>
  </r>
  <r>
    <x v="27"/>
    <x v="0"/>
    <s v="Thieu"/>
  </r>
  <r>
    <x v="92"/>
    <x v="14"/>
    <s v="Thieu"/>
  </r>
  <r>
    <x v="79"/>
    <x v="13"/>
    <s v="Thieu"/>
  </r>
  <r>
    <x v="134"/>
    <x v="15"/>
    <s v="Thieu"/>
  </r>
  <r>
    <x v="62"/>
    <x v="13"/>
    <s v="Thieu"/>
  </r>
  <r>
    <x v="2"/>
    <x v="2"/>
    <s v="Thieu"/>
  </r>
  <r>
    <x v="109"/>
    <x v="13"/>
    <s v="Thieu"/>
  </r>
  <r>
    <x v="64"/>
    <x v="2"/>
    <s v="Thieu"/>
  </r>
  <r>
    <x v="52"/>
    <x v="3"/>
    <s v="Thieu"/>
  </r>
  <r>
    <x v="98"/>
    <x v="9"/>
    <s v="Thieu"/>
  </r>
  <r>
    <x v="86"/>
    <x v="12"/>
    <s v="Thieu"/>
  </r>
  <r>
    <x v="109"/>
    <x v="13"/>
    <s v="Thieu"/>
  </r>
  <r>
    <x v="62"/>
    <x v="13"/>
    <s v="Thieu"/>
  </r>
  <r>
    <x v="106"/>
    <x v="19"/>
    <s v="Thieu"/>
  </r>
  <r>
    <x v="27"/>
    <x v="0"/>
    <s v="Thieu"/>
  </r>
  <r>
    <x v="2"/>
    <x v="2"/>
    <s v="Thieu"/>
  </r>
  <r>
    <x v="162"/>
    <x v="4"/>
    <s v="Thieu"/>
  </r>
  <r>
    <x v="115"/>
    <x v="13"/>
    <s v="Thieu"/>
  </r>
  <r>
    <x v="76"/>
    <x v="13"/>
    <s v="Thieu"/>
  </r>
  <r>
    <x v="62"/>
    <x v="13"/>
    <s v="Thieu"/>
  </r>
  <r>
    <x v="28"/>
    <x v="5"/>
    <s v="Thieu"/>
  </r>
  <r>
    <x v="39"/>
    <x v="3"/>
    <s v="Thieu"/>
  </r>
  <r>
    <x v="40"/>
    <x v="2"/>
    <s v="Thieu"/>
  </r>
  <r>
    <x v="41"/>
    <x v="9"/>
    <s v="Thieu"/>
  </r>
  <r>
    <x v="115"/>
    <x v="13"/>
    <s v="Thieu"/>
  </r>
  <r>
    <x v="44"/>
    <x v="9"/>
    <s v="Thieu"/>
  </r>
  <r>
    <x v="30"/>
    <x v="12"/>
    <s v="Thieu"/>
  </r>
  <r>
    <x v="79"/>
    <x v="13"/>
    <s v="Thieu"/>
  </r>
  <r>
    <x v="48"/>
    <x v="17"/>
    <s v="Thieu"/>
  </r>
  <r>
    <x v="8"/>
    <x v="2"/>
    <s v="Thieu"/>
  </r>
  <r>
    <x v="55"/>
    <x v="2"/>
    <s v="Thieu"/>
  </r>
  <r>
    <x v="149"/>
    <x v="4"/>
    <s v="Thieu"/>
  </r>
  <r>
    <x v="62"/>
    <x v="13"/>
    <s v="Thieu"/>
  </r>
  <r>
    <x v="20"/>
    <x v="1"/>
    <s v="Thieu"/>
  </r>
  <r>
    <x v="10"/>
    <x v="4"/>
    <s v="Thieu"/>
  </r>
  <r>
    <x v="1"/>
    <x v="1"/>
    <s v="Thieu"/>
  </r>
  <r>
    <x v="11"/>
    <x v="8"/>
    <s v="Thieu"/>
  </r>
  <r>
    <x v="4"/>
    <x v="0"/>
    <s v="Thieu"/>
  </r>
  <r>
    <x v="19"/>
    <x v="9"/>
    <s v="Thieu"/>
  </r>
  <r>
    <x v="60"/>
    <x v="4"/>
    <s v="Thieu"/>
  </r>
  <r>
    <x v="113"/>
    <x v="4"/>
    <s v="Thieu"/>
  </r>
  <r>
    <x v="68"/>
    <x v="14"/>
    <s v="Thieu"/>
  </r>
  <r>
    <x v="55"/>
    <x v="2"/>
    <s v="Thieu"/>
  </r>
  <r>
    <x v="138"/>
    <x v="11"/>
    <s v="Thieu"/>
  </r>
  <r>
    <x v="71"/>
    <x v="4"/>
    <s v="Thieu"/>
  </r>
  <r>
    <x v="41"/>
    <x v="3"/>
    <s v="Thieu"/>
  </r>
  <r>
    <x v="237"/>
    <x v="9"/>
    <s v="Thieu"/>
  </r>
  <r>
    <x v="29"/>
    <x v="7"/>
    <s v="Thieu"/>
  </r>
  <r>
    <x v="28"/>
    <x v="5"/>
    <s v="Thieu"/>
  </r>
  <r>
    <x v="74"/>
    <x v="4"/>
    <s v="Thieu"/>
  </r>
  <r>
    <x v="80"/>
    <x v="13"/>
    <s v="Thieu"/>
  </r>
  <r>
    <x v="18"/>
    <x v="2"/>
    <s v="Thieu"/>
  </r>
  <r>
    <x v="7"/>
    <x v="5"/>
    <s v="Thieu"/>
  </r>
  <r>
    <x v="32"/>
    <x v="5"/>
    <s v="Thieu"/>
  </r>
  <r>
    <x v="55"/>
    <x v="2"/>
    <s v="Thieu"/>
  </r>
  <r>
    <x v="40"/>
    <x v="2"/>
    <s v="Thieu"/>
  </r>
  <r>
    <x v="8"/>
    <x v="2"/>
    <s v="Thieu"/>
  </r>
  <r>
    <x v="68"/>
    <x v="14"/>
    <s v="Thieu"/>
  </r>
  <r>
    <x v="44"/>
    <x v="9"/>
    <s v="Thieu"/>
  </r>
  <r>
    <x v="159"/>
    <x v="12"/>
    <s v="Thieu"/>
  </r>
  <r>
    <x v="2"/>
    <x v="2"/>
    <s v="Thieu"/>
  </r>
  <r>
    <x v="41"/>
    <x v="9"/>
    <s v="Thieu"/>
  </r>
  <r>
    <x v="243"/>
    <x v="9"/>
    <s v="Thieu"/>
  </r>
  <r>
    <x v="116"/>
    <x v="13"/>
    <s v="Thieu"/>
  </r>
  <r>
    <x v="33"/>
    <x v="3"/>
    <s v="Thieu"/>
  </r>
  <r>
    <x v="95"/>
    <x v="12"/>
    <s v="Thieu"/>
  </r>
  <r>
    <x v="163"/>
    <x v="4"/>
    <s v="Thieu"/>
  </r>
  <r>
    <x v="88"/>
    <x v="1"/>
    <s v="Thieu"/>
  </r>
  <r>
    <x v="52"/>
    <x v="3"/>
    <s v="Thieu"/>
  </r>
  <r>
    <x v="45"/>
    <x v="2"/>
    <s v="Thieu"/>
  </r>
  <r>
    <x v="64"/>
    <x v="2"/>
    <s v="Thieu"/>
  </r>
  <r>
    <x v="17"/>
    <x v="0"/>
    <s v="Thieu"/>
  </r>
  <r>
    <x v="37"/>
    <x v="2"/>
    <s v="Thieu"/>
  </r>
  <r>
    <x v="90"/>
    <x v="6"/>
    <s v="Thieu"/>
  </r>
  <r>
    <x v="92"/>
    <x v="14"/>
    <s v="Thieu"/>
  </r>
  <r>
    <x v="151"/>
    <x v="18"/>
    <s v="Thieu"/>
  </r>
  <r>
    <x v="37"/>
    <x v="2"/>
    <s v="Thieu"/>
  </r>
  <r>
    <x v="62"/>
    <x v="13"/>
    <s v="Thieu"/>
  </r>
  <r>
    <x v="68"/>
    <x v="14"/>
    <s v="Thieu"/>
  </r>
  <r>
    <x v="8"/>
    <x v="2"/>
    <s v="Thieu"/>
  </r>
  <r>
    <x v="69"/>
    <x v="5"/>
    <s v="Thieu"/>
  </r>
  <r>
    <x v="33"/>
    <x v="3"/>
    <s v="Thieu"/>
  </r>
  <r>
    <x v="2"/>
    <x v="2"/>
    <s v="Thieu"/>
  </r>
  <r>
    <x v="77"/>
    <x v="4"/>
    <s v="Thieu"/>
  </r>
  <r>
    <x v="91"/>
    <x v="5"/>
    <s v="Thieu"/>
  </r>
  <r>
    <x v="77"/>
    <x v="4"/>
    <s v="Thieu"/>
  </r>
  <r>
    <x v="313"/>
    <x v="6"/>
    <s v="Thieu"/>
  </r>
  <r>
    <x v="57"/>
    <x v="17"/>
    <s v="Thieu"/>
  </r>
  <r>
    <x v="6"/>
    <x v="4"/>
    <s v="Thieu"/>
  </r>
  <r>
    <x v="55"/>
    <x v="2"/>
    <s v="Thieu"/>
  </r>
  <r>
    <x v="19"/>
    <x v="9"/>
    <s v="Thieu"/>
  </r>
  <r>
    <x v="34"/>
    <x v="14"/>
    <s v="Thieu"/>
  </r>
  <r>
    <x v="115"/>
    <x v="13"/>
    <s v="Thieu"/>
  </r>
  <r>
    <x v="115"/>
    <x v="13"/>
    <s v="Thieu"/>
  </r>
  <r>
    <x v="44"/>
    <x v="9"/>
    <s v="Thieu"/>
  </r>
  <r>
    <x v="8"/>
    <x v="2"/>
    <s v="Thieu"/>
  </r>
  <r>
    <x v="62"/>
    <x v="13"/>
    <s v="Thieu"/>
  </r>
  <r>
    <x v="29"/>
    <x v="7"/>
    <s v="Thieu"/>
  </r>
  <r>
    <x v="123"/>
    <x v="4"/>
    <s v="Thieu"/>
  </r>
  <r>
    <x v="44"/>
    <x v="9"/>
    <s v="Thieu"/>
  </r>
  <r>
    <x v="228"/>
    <x v="11"/>
    <s v="Thieu"/>
  </r>
  <r>
    <x v="74"/>
    <x v="4"/>
    <s v="Thieu"/>
  </r>
  <r>
    <x v="42"/>
    <x v="11"/>
    <s v="Thieu"/>
  </r>
  <r>
    <x v="32"/>
    <x v="5"/>
    <s v="Thieu"/>
  </r>
  <r>
    <x v="95"/>
    <x v="12"/>
    <s v="Thieu"/>
  </r>
  <r>
    <x v="60"/>
    <x v="4"/>
    <s v="Thieu"/>
  </r>
  <r>
    <x v="65"/>
    <x v="4"/>
    <s v="Thieu"/>
  </r>
  <r>
    <x v="55"/>
    <x v="2"/>
    <s v="Thieu"/>
  </r>
  <r>
    <x v="49"/>
    <x v="17"/>
    <s v="Thieu"/>
  </r>
  <r>
    <x v="40"/>
    <x v="2"/>
    <s v="Thieu"/>
  </r>
  <r>
    <x v="41"/>
    <x v="9"/>
    <s v="Thieu"/>
  </r>
  <r>
    <x v="44"/>
    <x v="9"/>
    <s v="Thieu"/>
  </r>
  <r>
    <x v="71"/>
    <x v="4"/>
    <s v="Thieu"/>
  </r>
  <r>
    <x v="69"/>
    <x v="5"/>
    <s v="Thieu"/>
  </r>
  <r>
    <x v="48"/>
    <x v="17"/>
    <s v="Thieu"/>
  </r>
  <r>
    <x v="34"/>
    <x v="14"/>
    <s v="Thieu"/>
  </r>
  <r>
    <x v="29"/>
    <x v="7"/>
    <s v="Thieu"/>
  </r>
  <r>
    <x v="74"/>
    <x v="4"/>
    <s v="Thieu"/>
  </r>
  <r>
    <x v="162"/>
    <x v="4"/>
    <s v="Thieu"/>
  </r>
  <r>
    <x v="80"/>
    <x v="13"/>
    <s v="Thieu"/>
  </r>
  <r>
    <x v="44"/>
    <x v="9"/>
    <s v="Thieu"/>
  </r>
  <r>
    <x v="54"/>
    <x v="0"/>
    <s v="Thieu"/>
  </r>
  <r>
    <x v="4"/>
    <x v="0"/>
    <s v="Thieu"/>
  </r>
  <r>
    <x v="83"/>
    <x v="13"/>
    <s v="Thieu"/>
  </r>
  <r>
    <x v="41"/>
    <x v="9"/>
    <s v="Thieu"/>
  </r>
  <r>
    <x v="55"/>
    <x v="2"/>
    <s v="Thieu"/>
  </r>
  <r>
    <x v="49"/>
    <x v="17"/>
    <s v="Thieu"/>
  </r>
  <r>
    <x v="4"/>
    <x v="0"/>
    <s v="Thieu"/>
  </r>
  <r>
    <x v="17"/>
    <x v="0"/>
    <s v="Thieu"/>
  </r>
  <r>
    <x v="28"/>
    <x v="5"/>
    <s v="Thieu"/>
  </r>
  <r>
    <x v="109"/>
    <x v="13"/>
    <s v="Thieu"/>
  </r>
  <r>
    <x v="95"/>
    <x v="12"/>
    <s v="Thieu"/>
  </r>
  <r>
    <x v="118"/>
    <x v="4"/>
    <s v="Thieu"/>
  </r>
  <r>
    <x v="8"/>
    <x v="2"/>
    <s v="Thieu"/>
  </r>
  <r>
    <x v="44"/>
    <x v="3"/>
    <s v="Thieu"/>
  </r>
  <r>
    <x v="59"/>
    <x v="4"/>
    <s v="Thieu"/>
  </r>
  <r>
    <x v="80"/>
    <x v="13"/>
    <s v="Thieu"/>
  </r>
  <r>
    <x v="22"/>
    <x v="4"/>
    <s v="Thieu"/>
  </r>
  <r>
    <x v="69"/>
    <x v="5"/>
    <s v="Thieu"/>
  </r>
  <r>
    <x v="25"/>
    <x v="12"/>
    <s v="Thieu"/>
  </r>
  <r>
    <x v="78"/>
    <x v="4"/>
    <s v="Thieu"/>
  </r>
  <r>
    <x v="118"/>
    <x v="4"/>
    <s v="Thieu"/>
  </r>
  <r>
    <x v="118"/>
    <x v="4"/>
    <s v="Thieu"/>
  </r>
  <r>
    <x v="115"/>
    <x v="13"/>
    <s v="Thieu"/>
  </r>
  <r>
    <x v="39"/>
    <x v="3"/>
    <s v="Thieu"/>
  </r>
  <r>
    <x v="58"/>
    <x v="5"/>
    <s v="Thieu"/>
  </r>
  <r>
    <x v="106"/>
    <x v="19"/>
    <s v="Thieu"/>
  </r>
  <r>
    <x v="80"/>
    <x v="13"/>
    <s v="Thieu"/>
  </r>
  <r>
    <x v="262"/>
    <x v="17"/>
    <s v="Thieu"/>
  </r>
  <r>
    <x v="44"/>
    <x v="9"/>
    <s v="Thieu"/>
  </r>
  <r>
    <x v="159"/>
    <x v="12"/>
    <s v="Thieu"/>
  </r>
  <r>
    <x v="44"/>
    <x v="9"/>
    <s v="Thieu"/>
  </r>
  <r>
    <x v="41"/>
    <x v="9"/>
    <s v="Thieu"/>
  </r>
  <r>
    <x v="29"/>
    <x v="7"/>
    <s v="Thieu"/>
  </r>
  <r>
    <x v="17"/>
    <x v="0"/>
    <s v="Thieu"/>
  </r>
  <r>
    <x v="109"/>
    <x v="13"/>
    <s v="Thieu"/>
  </r>
  <r>
    <x v="123"/>
    <x v="4"/>
    <s v="Thieu"/>
  </r>
  <r>
    <x v="7"/>
    <x v="5"/>
    <s v="Thieu"/>
  </r>
  <r>
    <x v="18"/>
    <x v="2"/>
    <s v="Thieu"/>
  </r>
  <r>
    <x v="4"/>
    <x v="0"/>
    <s v="Thieu"/>
  </r>
  <r>
    <x v="164"/>
    <x v="16"/>
    <s v="Thieu"/>
  </r>
  <r>
    <x v="7"/>
    <x v="5"/>
    <s v="Thieu"/>
  </r>
  <r>
    <x v="41"/>
    <x v="9"/>
    <s v="Thieu"/>
  </r>
  <r>
    <x v="147"/>
    <x v="13"/>
    <s v="Thieu"/>
  </r>
  <r>
    <x v="5"/>
    <x v="2"/>
    <s v="Thieu"/>
  </r>
  <r>
    <x v="55"/>
    <x v="2"/>
    <s v="Thieu"/>
  </r>
  <r>
    <x v="20"/>
    <x v="1"/>
    <s v="Thieu"/>
  </r>
  <r>
    <x v="20"/>
    <x v="1"/>
    <s v="Thieu"/>
  </r>
  <r>
    <x v="63"/>
    <x v="2"/>
    <s v="Thieu"/>
  </r>
  <r>
    <x v="102"/>
    <x v="12"/>
    <s v="Thieu"/>
  </r>
  <r>
    <x v="91"/>
    <x v="5"/>
    <s v="Thieu"/>
  </r>
  <r>
    <x v="2"/>
    <x v="2"/>
    <s v="Thieu"/>
  </r>
  <r>
    <x v="11"/>
    <x v="4"/>
    <s v="Thieu"/>
  </r>
  <r>
    <x v="6"/>
    <x v="4"/>
    <s v="Thieu"/>
  </r>
  <r>
    <x v="40"/>
    <x v="2"/>
    <s v="Thieu"/>
  </r>
  <r>
    <x v="44"/>
    <x v="9"/>
    <s v="Thieu"/>
  </r>
  <r>
    <x v="40"/>
    <x v="2"/>
    <s v="Thieu"/>
  </r>
  <r>
    <x v="109"/>
    <x v="13"/>
    <s v="Thieu"/>
  </r>
  <r>
    <x v="71"/>
    <x v="4"/>
    <s v="Thieu"/>
  </r>
  <r>
    <x v="39"/>
    <x v="3"/>
    <s v="Thieu"/>
  </r>
  <r>
    <x v="23"/>
    <x v="9"/>
    <s v="Thieu"/>
  </r>
  <r>
    <x v="202"/>
    <x v="13"/>
    <s v="Thieu"/>
  </r>
  <r>
    <x v="7"/>
    <x v="5"/>
    <s v="Thieu"/>
  </r>
  <r>
    <x v="74"/>
    <x v="4"/>
    <s v="Thieu"/>
  </r>
  <r>
    <x v="140"/>
    <x v="4"/>
    <s v="Thieu"/>
  </r>
  <r>
    <x v="18"/>
    <x v="2"/>
    <s v="Thieu"/>
  </r>
  <r>
    <x v="18"/>
    <x v="2"/>
    <s v="Thieu"/>
  </r>
  <r>
    <x v="40"/>
    <x v="2"/>
    <s v="Thieu"/>
  </r>
  <r>
    <x v="76"/>
    <x v="13"/>
    <s v="Thieu"/>
  </r>
  <r>
    <x v="88"/>
    <x v="1"/>
    <s v="Thieu"/>
  </r>
  <r>
    <x v="125"/>
    <x v="13"/>
    <s v="Thieu"/>
  </r>
  <r>
    <x v="63"/>
    <x v="2"/>
    <s v="Thieu"/>
  </r>
  <r>
    <x v="37"/>
    <x v="2"/>
    <s v="Thieu"/>
  </r>
  <r>
    <x v="20"/>
    <x v="1"/>
    <s v="Thieu"/>
  </r>
  <r>
    <x v="44"/>
    <x v="9"/>
    <s v="Thieu"/>
  </r>
  <r>
    <x v="49"/>
    <x v="17"/>
    <s v="Thieu"/>
  </r>
  <r>
    <x v="55"/>
    <x v="2"/>
    <s v="Thieu"/>
  </r>
  <r>
    <x v="38"/>
    <x v="12"/>
    <s v="Thieu"/>
  </r>
  <r>
    <x v="14"/>
    <x v="9"/>
    <s v="Thieu"/>
  </r>
  <r>
    <x v="34"/>
    <x v="14"/>
    <s v="Thieu"/>
  </r>
  <r>
    <x v="147"/>
    <x v="13"/>
    <s v="Thieu"/>
  </r>
  <r>
    <x v="109"/>
    <x v="13"/>
    <s v="Thieu"/>
  </r>
  <r>
    <x v="27"/>
    <x v="0"/>
    <s v="Thieu"/>
  </r>
  <r>
    <x v="33"/>
    <x v="3"/>
    <s v="Thieu"/>
  </r>
  <r>
    <x v="34"/>
    <x v="14"/>
    <s v="Thieu"/>
  </r>
  <r>
    <x v="14"/>
    <x v="9"/>
    <s v="Thieu"/>
  </r>
  <r>
    <x v="20"/>
    <x v="1"/>
    <s v="Thieu"/>
  </r>
  <r>
    <x v="140"/>
    <x v="4"/>
    <s v="Thieu"/>
  </r>
  <r>
    <x v="124"/>
    <x v="18"/>
    <s v="Thieu"/>
  </r>
  <r>
    <x v="2"/>
    <x v="2"/>
    <s v="Thieu"/>
  </r>
  <r>
    <x v="61"/>
    <x v="14"/>
    <s v="Thieu"/>
  </r>
  <r>
    <x v="32"/>
    <x v="5"/>
    <s v="Thieu"/>
  </r>
  <r>
    <x v="49"/>
    <x v="17"/>
    <s v="Thieu"/>
  </r>
  <r>
    <x v="38"/>
    <x v="12"/>
    <s v="Thieu"/>
  </r>
  <r>
    <x v="17"/>
    <x v="0"/>
    <s v="Thieu"/>
  </r>
  <r>
    <x v="3"/>
    <x v="3"/>
    <s v="Thieu"/>
  </r>
  <r>
    <x v="40"/>
    <x v="2"/>
    <s v="Thieu"/>
  </r>
  <r>
    <x v="37"/>
    <x v="2"/>
    <s v="Thieu"/>
  </r>
  <r>
    <x v="1"/>
    <x v="1"/>
    <s v="Thieu"/>
  </r>
  <r>
    <x v="113"/>
    <x v="4"/>
    <s v="Thieu"/>
  </r>
  <r>
    <x v="123"/>
    <x v="4"/>
    <s v="Thieu"/>
  </r>
  <r>
    <x v="60"/>
    <x v="4"/>
    <s v="Thieu"/>
  </r>
  <r>
    <x v="136"/>
    <x v="4"/>
    <s v="Thieu"/>
  </r>
  <r>
    <x v="98"/>
    <x v="9"/>
    <s v="Thieu"/>
  </r>
  <r>
    <x v="116"/>
    <x v="13"/>
    <s v="Thieu"/>
  </r>
  <r>
    <x v="147"/>
    <x v="13"/>
    <s v="Thieu"/>
  </r>
  <r>
    <x v="91"/>
    <x v="5"/>
    <s v="Thieu"/>
  </r>
  <r>
    <x v="39"/>
    <x v="3"/>
    <s v="Thieu"/>
  </r>
  <r>
    <x v="8"/>
    <x v="2"/>
    <s v="Thieu"/>
  </r>
  <r>
    <x v="14"/>
    <x v="9"/>
    <s v="Thieu"/>
  </r>
  <r>
    <x v="37"/>
    <x v="2"/>
    <s v="Thieu"/>
  </r>
  <r>
    <x v="2"/>
    <x v="2"/>
    <s v="Thieu"/>
  </r>
  <r>
    <x v="38"/>
    <x v="12"/>
    <s v="Thieu"/>
  </r>
  <r>
    <x v="8"/>
    <x v="2"/>
    <s v="Thieu"/>
  </r>
  <r>
    <x v="29"/>
    <x v="7"/>
    <s v="Thieu"/>
  </r>
  <r>
    <x v="39"/>
    <x v="3"/>
    <s v="Thieu"/>
  </r>
  <r>
    <x v="64"/>
    <x v="2"/>
    <s v="Thieu"/>
  </r>
  <r>
    <x v="27"/>
    <x v="0"/>
    <s v="Thieu"/>
  </r>
  <r>
    <x v="34"/>
    <x v="14"/>
    <s v="Thieu"/>
  </r>
  <r>
    <x v="115"/>
    <x v="13"/>
    <s v="Thieu"/>
  </r>
  <r>
    <x v="38"/>
    <x v="12"/>
    <s v="Thieu"/>
  </r>
  <r>
    <x v="60"/>
    <x v="4"/>
    <s v="Thieu"/>
  </r>
  <r>
    <x v="91"/>
    <x v="5"/>
    <s v="Thieu"/>
  </r>
  <r>
    <x v="61"/>
    <x v="14"/>
    <s v="Thieu"/>
  </r>
  <r>
    <x v="74"/>
    <x v="4"/>
    <s v="Thieu"/>
  </r>
  <r>
    <x v="27"/>
    <x v="0"/>
    <s v="Thieu"/>
  </r>
  <r>
    <x v="4"/>
    <x v="0"/>
    <s v="Thieu"/>
  </r>
  <r>
    <x v="27"/>
    <x v="0"/>
    <s v="Thieu"/>
  </r>
  <r>
    <x v="23"/>
    <x v="9"/>
    <s v="Thieu"/>
  </r>
  <r>
    <x v="27"/>
    <x v="0"/>
    <s v="Thieu"/>
  </r>
  <r>
    <x v="2"/>
    <x v="2"/>
    <s v="Thieu"/>
  </r>
  <r>
    <x v="11"/>
    <x v="8"/>
    <s v="Thieu"/>
  </r>
  <r>
    <x v="109"/>
    <x v="13"/>
    <s v="Thieu"/>
  </r>
  <r>
    <x v="37"/>
    <x v="2"/>
    <s v="Thieu"/>
  </r>
  <r>
    <x v="50"/>
    <x v="12"/>
    <s v="Thieu"/>
  </r>
  <r>
    <x v="29"/>
    <x v="7"/>
    <s v="Thieu"/>
  </r>
  <r>
    <x v="218"/>
    <x v="14"/>
    <s v="Thieu"/>
  </r>
  <r>
    <x v="73"/>
    <x v="14"/>
    <s v="Thieu"/>
  </r>
  <r>
    <x v="27"/>
    <x v="0"/>
    <s v="Thieu"/>
  </r>
  <r>
    <x v="7"/>
    <x v="5"/>
    <s v="Thieu"/>
  </r>
  <r>
    <x v="44"/>
    <x v="9"/>
    <s v="Thieu"/>
  </r>
  <r>
    <x v="34"/>
    <x v="14"/>
    <s v="Thieu"/>
  </r>
  <r>
    <x v="6"/>
    <x v="4"/>
    <s v="Thieu"/>
  </r>
  <r>
    <x v="6"/>
    <x v="4"/>
    <s v="Thieu"/>
  </r>
  <r>
    <x v="37"/>
    <x v="2"/>
    <s v="Thieu"/>
  </r>
  <r>
    <x v="34"/>
    <x v="14"/>
    <s v="Thieu"/>
  </r>
  <r>
    <x v="55"/>
    <x v="2"/>
    <s v="Thieu"/>
  </r>
  <r>
    <x v="40"/>
    <x v="2"/>
    <s v="Thieu"/>
  </r>
  <r>
    <x v="22"/>
    <x v="4"/>
    <s v="Thieu"/>
  </r>
  <r>
    <x v="80"/>
    <x v="13"/>
    <s v="Thieu"/>
  </r>
  <r>
    <x v="4"/>
    <x v="0"/>
    <s v="Thieu"/>
  </r>
  <r>
    <x v="61"/>
    <x v="14"/>
    <s v="Thieu"/>
  </r>
  <r>
    <x v="59"/>
    <x v="4"/>
    <s v="Thieu"/>
  </r>
  <r>
    <x v="2"/>
    <x v="2"/>
    <s v="Thieu"/>
  </r>
  <r>
    <x v="29"/>
    <x v="7"/>
    <s v="Thieu"/>
  </r>
  <r>
    <x v="41"/>
    <x v="9"/>
    <s v="Thieu"/>
  </r>
  <r>
    <x v="65"/>
    <x v="4"/>
    <s v="Thieu"/>
  </r>
  <r>
    <x v="62"/>
    <x v="13"/>
    <s v="Thieu"/>
  </r>
  <r>
    <x v="34"/>
    <x v="14"/>
    <s v="Thieu"/>
  </r>
  <r>
    <x v="2"/>
    <x v="2"/>
    <s v="Thieu"/>
  </r>
  <r>
    <x v="39"/>
    <x v="3"/>
    <s v="Thieu"/>
  </r>
  <r>
    <x v="95"/>
    <x v="12"/>
    <s v="Thieu"/>
  </r>
  <r>
    <x v="101"/>
    <x v="4"/>
    <s v="Thieu"/>
  </r>
  <r>
    <x v="117"/>
    <x v="16"/>
    <s v="Thieu"/>
  </r>
  <r>
    <x v="17"/>
    <x v="0"/>
    <s v="Thieu"/>
  </r>
  <r>
    <x v="5"/>
    <x v="2"/>
    <s v="Thieu"/>
  </r>
  <r>
    <x v="20"/>
    <x v="1"/>
    <s v="Thieu"/>
  </r>
  <r>
    <x v="63"/>
    <x v="2"/>
    <s v="Thieu"/>
  </r>
  <r>
    <x v="27"/>
    <x v="0"/>
    <s v="Thieu"/>
  </r>
  <r>
    <x v="4"/>
    <x v="0"/>
    <s v="Thieu"/>
  </r>
  <r>
    <x v="4"/>
    <x v="0"/>
    <s v="Thieu"/>
  </r>
  <r>
    <x v="41"/>
    <x v="9"/>
    <s v="Thieu"/>
  </r>
  <r>
    <x v="67"/>
    <x v="0"/>
    <s v="Thieu"/>
  </r>
  <r>
    <x v="11"/>
    <x v="8"/>
    <s v="Thieu"/>
  </r>
  <r>
    <x v="2"/>
    <x v="2"/>
    <s v="Thieu"/>
  </r>
  <r>
    <x v="68"/>
    <x v="14"/>
    <s v="Thieu"/>
  </r>
  <r>
    <x v="110"/>
    <x v="4"/>
    <s v="Thieu"/>
  </r>
  <r>
    <x v="37"/>
    <x v="2"/>
    <s v="Thieu"/>
  </r>
  <r>
    <x v="66"/>
    <x v="11"/>
    <s v="Thieu"/>
  </r>
  <r>
    <x v="55"/>
    <x v="2"/>
    <s v="Thieu"/>
  </r>
  <r>
    <x v="37"/>
    <x v="2"/>
    <s v="Thieu"/>
  </r>
  <r>
    <x v="147"/>
    <x v="13"/>
    <s v="Thieu"/>
  </r>
  <r>
    <x v="181"/>
    <x v="1"/>
    <s v="Thieu"/>
  </r>
  <r>
    <x v="115"/>
    <x v="13"/>
    <s v="Thieu"/>
  </r>
  <r>
    <x v="79"/>
    <x v="13"/>
    <s v="Thieu"/>
  </r>
  <r>
    <x v="37"/>
    <x v="2"/>
    <s v="Thieu"/>
  </r>
  <r>
    <x v="37"/>
    <x v="2"/>
    <s v="Thieu"/>
  </r>
  <r>
    <x v="62"/>
    <x v="13"/>
    <s v="Thieu"/>
  </r>
  <r>
    <x v="109"/>
    <x v="13"/>
    <s v="Thieu"/>
  </r>
  <r>
    <x v="101"/>
    <x v="4"/>
    <s v="Thieu"/>
  </r>
  <r>
    <x v="55"/>
    <x v="2"/>
    <s v="Thieu"/>
  </r>
  <r>
    <x v="75"/>
    <x v="2"/>
    <s v="Thieu"/>
  </r>
  <r>
    <x v="40"/>
    <x v="2"/>
    <s v="Thieu"/>
  </r>
  <r>
    <x v="71"/>
    <x v="4"/>
    <s v="Thieu"/>
  </r>
  <r>
    <x v="45"/>
    <x v="2"/>
    <s v="Thieu"/>
  </r>
  <r>
    <x v="55"/>
    <x v="2"/>
    <s v="Thieu"/>
  </r>
  <r>
    <x v="97"/>
    <x v="5"/>
    <s v="Thieu"/>
  </r>
  <r>
    <x v="314"/>
    <x v="6"/>
    <s v="Thieu"/>
  </r>
  <r>
    <x v="62"/>
    <x v="13"/>
    <s v="Thieu"/>
  </r>
  <r>
    <x v="30"/>
    <x v="12"/>
    <s v="Thieu"/>
  </r>
  <r>
    <x v="79"/>
    <x v="13"/>
    <s v="Thieu"/>
  </r>
  <r>
    <x v="91"/>
    <x v="5"/>
    <s v="Thieu"/>
  </r>
  <r>
    <x v="96"/>
    <x v="5"/>
    <s v="Thieu"/>
  </r>
  <r>
    <x v="118"/>
    <x v="4"/>
    <s v="Thieu"/>
  </r>
  <r>
    <x v="148"/>
    <x v="4"/>
    <s v="Thieu"/>
  </r>
  <r>
    <x v="55"/>
    <x v="2"/>
    <s v="Thieu"/>
  </r>
  <r>
    <x v="4"/>
    <x v="0"/>
    <s v="Thieu"/>
  </r>
  <r>
    <x v="19"/>
    <x v="9"/>
    <s v="Thieu"/>
  </r>
  <r>
    <x v="45"/>
    <x v="2"/>
    <s v="Thieu"/>
  </r>
  <r>
    <x v="8"/>
    <x v="2"/>
    <s v="Thieu"/>
  </r>
  <r>
    <x v="28"/>
    <x v="5"/>
    <s v="Thieu"/>
  </r>
  <r>
    <x v="55"/>
    <x v="2"/>
    <s v="Thieu"/>
  </r>
  <r>
    <x v="181"/>
    <x v="1"/>
    <s v="Thieu"/>
  </r>
  <r>
    <x v="2"/>
    <x v="2"/>
    <s v="Thieu"/>
  </r>
  <r>
    <x v="64"/>
    <x v="2"/>
    <s v="Thieu"/>
  </r>
  <r>
    <x v="44"/>
    <x v="9"/>
    <s v="Thieu"/>
  </r>
  <r>
    <x v="64"/>
    <x v="2"/>
    <s v="Thieu"/>
  </r>
  <r>
    <x v="1"/>
    <x v="1"/>
    <s v="Thieu"/>
  </r>
  <r>
    <x v="55"/>
    <x v="2"/>
    <s v="Thieu"/>
  </r>
  <r>
    <x v="52"/>
    <x v="3"/>
    <s v="Thieu"/>
  </r>
  <r>
    <x v="38"/>
    <x v="12"/>
    <s v="Thieu"/>
  </r>
  <r>
    <x v="55"/>
    <x v="2"/>
    <s v="Thieu"/>
  </r>
  <r>
    <x v="62"/>
    <x v="13"/>
    <s v="Thieu"/>
  </r>
  <r>
    <x v="142"/>
    <x v="4"/>
    <s v="Thieu"/>
  </r>
  <r>
    <x v="8"/>
    <x v="2"/>
    <s v="Thieu"/>
  </r>
  <r>
    <x v="60"/>
    <x v="4"/>
    <s v="Thieu"/>
  </r>
  <r>
    <x v="29"/>
    <x v="7"/>
    <s v="Thieu"/>
  </r>
  <r>
    <x v="64"/>
    <x v="2"/>
    <s v="Thieu"/>
  </r>
  <r>
    <x v="27"/>
    <x v="0"/>
    <s v="Thieu"/>
  </r>
  <r>
    <x v="125"/>
    <x v="13"/>
    <s v="Thieu"/>
  </r>
  <r>
    <x v="91"/>
    <x v="5"/>
    <s v="Thieu"/>
  </r>
  <r>
    <x v="20"/>
    <x v="1"/>
    <s v="Thieu"/>
  </r>
  <r>
    <x v="20"/>
    <x v="1"/>
    <s v="Thieu"/>
  </r>
  <r>
    <x v="75"/>
    <x v="2"/>
    <s v="Thieu"/>
  </r>
  <r>
    <x v="71"/>
    <x v="4"/>
    <s v="Thieu"/>
  </r>
  <r>
    <x v="2"/>
    <x v="2"/>
    <s v="Thieu"/>
  </r>
  <r>
    <x v="173"/>
    <x v="7"/>
    <s v="Thieu"/>
  </r>
  <r>
    <x v="2"/>
    <x v="2"/>
    <s v="Thieu"/>
  </r>
  <r>
    <x v="88"/>
    <x v="1"/>
    <s v="Thieu"/>
  </r>
  <r>
    <x v="79"/>
    <x v="13"/>
    <s v="Thieu"/>
  </r>
  <r>
    <x v="6"/>
    <x v="4"/>
    <s v="Thieu"/>
  </r>
  <r>
    <x v="28"/>
    <x v="5"/>
    <s v="Thieu"/>
  </r>
  <r>
    <x v="2"/>
    <x v="2"/>
    <s v="Thieu"/>
  </r>
  <r>
    <x v="148"/>
    <x v="4"/>
    <s v="Thieu"/>
  </r>
  <r>
    <x v="166"/>
    <x v="9"/>
    <s v="Thieu"/>
  </r>
  <r>
    <x v="55"/>
    <x v="2"/>
    <s v="Thieu"/>
  </r>
  <r>
    <x v="75"/>
    <x v="2"/>
    <s v="Thieu"/>
  </r>
  <r>
    <x v="37"/>
    <x v="2"/>
    <s v="Thieu"/>
  </r>
  <r>
    <x v="40"/>
    <x v="2"/>
    <s v="Thieu"/>
  </r>
  <r>
    <x v="123"/>
    <x v="4"/>
    <s v="Thieu"/>
  </r>
  <r>
    <x v="8"/>
    <x v="2"/>
    <s v="Thieu"/>
  </r>
  <r>
    <x v="88"/>
    <x v="1"/>
    <s v="Thieu"/>
  </r>
  <r>
    <x v="33"/>
    <x v="3"/>
    <s v="Thieu"/>
  </r>
  <r>
    <x v="92"/>
    <x v="14"/>
    <s v="Thieu"/>
  </r>
  <r>
    <x v="97"/>
    <x v="5"/>
    <s v="Thieu"/>
  </r>
  <r>
    <x v="20"/>
    <x v="1"/>
    <s v="Thieu"/>
  </r>
  <r>
    <x v="8"/>
    <x v="2"/>
    <s v="Thieu"/>
  </r>
  <r>
    <x v="69"/>
    <x v="5"/>
    <s v="Thieu"/>
  </r>
  <r>
    <x v="44"/>
    <x v="3"/>
    <s v="Thieu"/>
  </r>
  <r>
    <x v="88"/>
    <x v="1"/>
    <s v="Thieu"/>
  </r>
  <r>
    <x v="66"/>
    <x v="11"/>
    <s v="Thieu"/>
  </r>
  <r>
    <x v="11"/>
    <x v="4"/>
    <s v="Thieu"/>
  </r>
  <r>
    <x v="164"/>
    <x v="16"/>
    <s v="Thieu"/>
  </r>
  <r>
    <x v="223"/>
    <x v="9"/>
    <s v="Thieu"/>
  </r>
  <r>
    <x v="91"/>
    <x v="5"/>
    <s v="Thieu"/>
  </r>
  <r>
    <x v="74"/>
    <x v="4"/>
    <s v="Thieu"/>
  </r>
  <r>
    <x v="8"/>
    <x v="2"/>
    <s v="Thieu"/>
  </r>
  <r>
    <x v="118"/>
    <x v="4"/>
    <s v="Thieu"/>
  </r>
  <r>
    <x v="91"/>
    <x v="5"/>
    <s v="Thieu"/>
  </r>
  <r>
    <x v="44"/>
    <x v="9"/>
    <s v="Thieu"/>
  </r>
  <r>
    <x v="1"/>
    <x v="1"/>
    <s v="Thieu"/>
  </r>
  <r>
    <x v="136"/>
    <x v="4"/>
    <s v="Thieu"/>
  </r>
  <r>
    <x v="70"/>
    <x v="7"/>
    <s v="Thieu"/>
  </r>
  <r>
    <x v="8"/>
    <x v="2"/>
    <s v="Thieu"/>
  </r>
  <r>
    <x v="138"/>
    <x v="11"/>
    <s v="Thieu"/>
  </r>
  <r>
    <x v="148"/>
    <x v="4"/>
    <s v="Thieu"/>
  </r>
  <r>
    <x v="64"/>
    <x v="2"/>
    <s v="Thieu"/>
  </r>
  <r>
    <x v="18"/>
    <x v="2"/>
    <s v="Thieu"/>
  </r>
  <r>
    <x v="11"/>
    <x v="4"/>
    <s v="Thieu"/>
  </r>
  <r>
    <x v="218"/>
    <x v="14"/>
    <s v="Thieu"/>
  </r>
  <r>
    <x v="28"/>
    <x v="5"/>
    <s v="Thieu"/>
  </r>
  <r>
    <x v="58"/>
    <x v="5"/>
    <s v="Thieu"/>
  </r>
  <r>
    <x v="62"/>
    <x v="13"/>
    <s v="Thieu"/>
  </r>
  <r>
    <x v="80"/>
    <x v="13"/>
    <s v="Thieu"/>
  </r>
  <r>
    <x v="149"/>
    <x v="4"/>
    <s v="Thieu"/>
  </r>
  <r>
    <x v="28"/>
    <x v="5"/>
    <s v="Thieu"/>
  </r>
  <r>
    <x v="63"/>
    <x v="2"/>
    <s v="Thieu"/>
  </r>
  <r>
    <x v="88"/>
    <x v="1"/>
    <s v="Thieu"/>
  </r>
  <r>
    <x v="28"/>
    <x v="5"/>
    <s v="Thieu"/>
  </r>
  <r>
    <x v="8"/>
    <x v="2"/>
    <s v="Thieu"/>
  </r>
  <r>
    <x v="69"/>
    <x v="5"/>
    <s v="Thieu"/>
  </r>
  <r>
    <x v="8"/>
    <x v="2"/>
    <s v="Thieu"/>
  </r>
  <r>
    <x v="78"/>
    <x v="4"/>
    <s v="Thieu"/>
  </r>
  <r>
    <x v="167"/>
    <x v="13"/>
    <s v="Thieu"/>
  </r>
  <r>
    <x v="79"/>
    <x v="13"/>
    <s v="Thieu"/>
  </r>
  <r>
    <x v="4"/>
    <x v="0"/>
    <s v="Thieu"/>
  </r>
  <r>
    <x v="68"/>
    <x v="14"/>
    <s v="Thieu"/>
  </r>
  <r>
    <x v="63"/>
    <x v="2"/>
    <s v="Thieu"/>
  </r>
  <r>
    <x v="14"/>
    <x v="9"/>
    <s v="Thieu"/>
  </r>
  <r>
    <x v="5"/>
    <x v="2"/>
    <s v="Thieu"/>
  </r>
  <r>
    <x v="28"/>
    <x v="5"/>
    <s v="Thieu"/>
  </r>
  <r>
    <x v="45"/>
    <x v="2"/>
    <s v="Thieu"/>
  </r>
  <r>
    <x v="19"/>
    <x v="9"/>
    <s v="Thieu"/>
  </r>
  <r>
    <x v="67"/>
    <x v="0"/>
    <s v="Thieu"/>
  </r>
  <r>
    <x v="55"/>
    <x v="2"/>
    <s v="Thieu"/>
  </r>
  <r>
    <x v="175"/>
    <x v="2"/>
    <s v="Thieu"/>
  </r>
  <r>
    <x v="29"/>
    <x v="7"/>
    <s v="Thieu"/>
  </r>
  <r>
    <x v="7"/>
    <x v="5"/>
    <s v="Thieu"/>
  </r>
  <r>
    <x v="29"/>
    <x v="7"/>
    <s v="Thieu"/>
  </r>
  <r>
    <x v="74"/>
    <x v="4"/>
    <s v="Thieu"/>
  </r>
  <r>
    <x v="194"/>
    <x v="7"/>
    <s v="Thieu"/>
  </r>
  <r>
    <x v="72"/>
    <x v="4"/>
    <s v="Thieu"/>
  </r>
  <r>
    <x v="167"/>
    <x v="13"/>
    <s v="Thieu"/>
  </r>
  <r>
    <x v="80"/>
    <x v="13"/>
    <s v="Thieu"/>
  </r>
  <r>
    <x v="100"/>
    <x v="4"/>
    <s v="Thieu"/>
  </r>
  <r>
    <x v="173"/>
    <x v="7"/>
    <s v="Thieu"/>
  </r>
  <r>
    <x v="40"/>
    <x v="2"/>
    <s v="Thieu"/>
  </r>
  <r>
    <x v="8"/>
    <x v="2"/>
    <s v="Thieu"/>
  </r>
  <r>
    <x v="164"/>
    <x v="16"/>
    <s v="Thieu"/>
  </r>
  <r>
    <x v="133"/>
    <x v="18"/>
    <s v="Thieu"/>
  </r>
  <r>
    <x v="32"/>
    <x v="5"/>
    <s v="Thieu"/>
  </r>
  <r>
    <x v="32"/>
    <x v="5"/>
    <s v="Thieu"/>
  </r>
  <r>
    <x v="52"/>
    <x v="3"/>
    <s v="Thieu"/>
  </r>
  <r>
    <x v="58"/>
    <x v="5"/>
    <s v="Thieu"/>
  </r>
  <r>
    <x v="95"/>
    <x v="12"/>
    <s v="Thieu"/>
  </r>
  <r>
    <x v="148"/>
    <x v="4"/>
    <s v="Thieu"/>
  </r>
  <r>
    <x v="123"/>
    <x v="4"/>
    <s v="Thieu"/>
  </r>
  <r>
    <x v="34"/>
    <x v="14"/>
    <s v="Thieu"/>
  </r>
  <r>
    <x v="74"/>
    <x v="4"/>
    <s v="Thieu"/>
  </r>
  <r>
    <x v="123"/>
    <x v="4"/>
    <s v="Thieu"/>
  </r>
  <r>
    <x v="122"/>
    <x v="6"/>
    <s v="Thieu"/>
  </r>
  <r>
    <x v="62"/>
    <x v="13"/>
    <s v="Thieu"/>
  </r>
  <r>
    <x v="80"/>
    <x v="13"/>
    <s v="Thieu"/>
  </r>
  <r>
    <x v="55"/>
    <x v="2"/>
    <s v="Thieu"/>
  </r>
  <r>
    <x v="138"/>
    <x v="11"/>
    <s v="Thieu"/>
  </r>
  <r>
    <x v="62"/>
    <x v="13"/>
    <s v="Thieu"/>
  </r>
  <r>
    <x v="71"/>
    <x v="4"/>
    <s v="Thieu"/>
  </r>
  <r>
    <x v="118"/>
    <x v="4"/>
    <s v="Thieu"/>
  </r>
  <r>
    <x v="97"/>
    <x v="5"/>
    <s v="Thieu"/>
  </r>
  <r>
    <x v="111"/>
    <x v="9"/>
    <s v="Thieu"/>
  </r>
  <r>
    <x v="6"/>
    <x v="4"/>
    <s v="Thieu"/>
  </r>
  <r>
    <x v="88"/>
    <x v="1"/>
    <s v="Thieu"/>
  </r>
  <r>
    <x v="7"/>
    <x v="5"/>
    <s v="Thieu"/>
  </r>
  <r>
    <x v="44"/>
    <x v="9"/>
    <s v="Thieu"/>
  </r>
  <r>
    <x v="44"/>
    <x v="9"/>
    <s v="Thieu"/>
  </r>
  <r>
    <x v="58"/>
    <x v="5"/>
    <s v="Thieu"/>
  </r>
  <r>
    <x v="118"/>
    <x v="4"/>
    <s v="Thieu"/>
  </r>
  <r>
    <x v="44"/>
    <x v="9"/>
    <s v="Thieu"/>
  </r>
  <r>
    <x v="76"/>
    <x v="13"/>
    <s v="Thieu"/>
  </r>
  <r>
    <x v="55"/>
    <x v="2"/>
    <s v="Thieu"/>
  </r>
  <r>
    <x v="88"/>
    <x v="1"/>
    <s v="Thieu"/>
  </r>
  <r>
    <x v="90"/>
    <x v="6"/>
    <s v="Thieu"/>
  </r>
  <r>
    <x v="20"/>
    <x v="1"/>
    <s v="Thieu"/>
  </r>
  <r>
    <x v="11"/>
    <x v="8"/>
    <s v="Thieu"/>
  </r>
  <r>
    <x v="44"/>
    <x v="9"/>
    <s v="Thieu"/>
  </r>
  <r>
    <x v="33"/>
    <x v="3"/>
    <s v="Thieu"/>
  </r>
  <r>
    <x v="20"/>
    <x v="1"/>
    <s v="Thieu"/>
  </r>
  <r>
    <x v="33"/>
    <x v="3"/>
    <s v="Thieu"/>
  </r>
  <r>
    <x v="103"/>
    <x v="13"/>
    <s v="Thieu"/>
  </r>
  <r>
    <x v="8"/>
    <x v="2"/>
    <s v="Thieu"/>
  </r>
  <r>
    <x v="59"/>
    <x v="4"/>
    <s v="Thieu"/>
  </r>
  <r>
    <x v="4"/>
    <x v="0"/>
    <s v="Thieu"/>
  </r>
  <r>
    <x v="4"/>
    <x v="0"/>
    <s v="Thieu"/>
  </r>
  <r>
    <x v="88"/>
    <x v="1"/>
    <s v="Thieu"/>
  </r>
  <r>
    <x v="123"/>
    <x v="4"/>
    <s v="Thieu"/>
  </r>
  <r>
    <x v="1"/>
    <x v="1"/>
    <s v="Thieu"/>
  </r>
  <r>
    <x v="91"/>
    <x v="5"/>
    <s v="Thieu"/>
  </r>
  <r>
    <x v="33"/>
    <x v="3"/>
    <s v="Thieu"/>
  </r>
  <r>
    <x v="201"/>
    <x v="5"/>
    <s v="Thieu"/>
  </r>
  <r>
    <x v="78"/>
    <x v="4"/>
    <s v="Thieu"/>
  </r>
  <r>
    <x v="17"/>
    <x v="0"/>
    <s v="Thieu"/>
  </r>
  <r>
    <x v="5"/>
    <x v="2"/>
    <s v="Thieu"/>
  </r>
  <r>
    <x v="123"/>
    <x v="4"/>
    <s v="Thieu"/>
  </r>
  <r>
    <x v="55"/>
    <x v="2"/>
    <s v="Thieu"/>
  </r>
  <r>
    <x v="76"/>
    <x v="13"/>
    <s v="Thieu"/>
  </r>
  <r>
    <x v="6"/>
    <x v="4"/>
    <s v="Thieu"/>
  </r>
  <r>
    <x v="18"/>
    <x v="2"/>
    <s v="Thieu"/>
  </r>
  <r>
    <x v="35"/>
    <x v="14"/>
    <s v="Thieu"/>
  </r>
  <r>
    <x v="8"/>
    <x v="2"/>
    <s v="Thieu"/>
  </r>
  <r>
    <x v="8"/>
    <x v="2"/>
    <s v="Thieu"/>
  </r>
  <r>
    <x v="31"/>
    <x v="13"/>
    <s v="Thieu"/>
  </r>
  <r>
    <x v="23"/>
    <x v="9"/>
    <s v="Thieu"/>
  </r>
  <r>
    <x v="96"/>
    <x v="5"/>
    <s v="Thieu"/>
  </r>
  <r>
    <x v="125"/>
    <x v="13"/>
    <s v="Thieu"/>
  </r>
  <r>
    <x v="30"/>
    <x v="12"/>
    <s v="Thieu"/>
  </r>
  <r>
    <x v="1"/>
    <x v="1"/>
    <s v="Thieu"/>
  </r>
  <r>
    <x v="31"/>
    <x v="13"/>
    <s v="Thieu"/>
  </r>
  <r>
    <x v="76"/>
    <x v="13"/>
    <s v="Thieu"/>
  </r>
  <r>
    <x v="54"/>
    <x v="0"/>
    <s v="Thieu"/>
  </r>
  <r>
    <x v="5"/>
    <x v="2"/>
    <s v="Thieu"/>
  </r>
  <r>
    <x v="77"/>
    <x v="4"/>
    <s v="Thieu"/>
  </r>
  <r>
    <x v="5"/>
    <x v="2"/>
    <s v="Thieu"/>
  </r>
  <r>
    <x v="79"/>
    <x v="13"/>
    <s v="Thieu"/>
  </r>
  <r>
    <x v="75"/>
    <x v="2"/>
    <s v="Thieu"/>
  </r>
  <r>
    <x v="52"/>
    <x v="3"/>
    <s v="Thieu"/>
  </r>
  <r>
    <x v="141"/>
    <x v="3"/>
    <s v="Thieu"/>
  </r>
  <r>
    <x v="26"/>
    <x v="7"/>
    <s v="Thieu"/>
  </r>
  <r>
    <x v="2"/>
    <x v="2"/>
    <s v="Thieu"/>
  </r>
  <r>
    <x v="29"/>
    <x v="7"/>
    <s v="Thieu"/>
  </r>
  <r>
    <x v="58"/>
    <x v="5"/>
    <s v="Thieu"/>
  </r>
  <r>
    <x v="74"/>
    <x v="4"/>
    <s v="Thieu"/>
  </r>
  <r>
    <x v="27"/>
    <x v="0"/>
    <s v="Thieu"/>
  </r>
  <r>
    <x v="38"/>
    <x v="12"/>
    <s v="Thieu"/>
  </r>
  <r>
    <x v="27"/>
    <x v="0"/>
    <s v="Thieu"/>
  </r>
  <r>
    <x v="37"/>
    <x v="2"/>
    <s v="Thieu"/>
  </r>
  <r>
    <x v="23"/>
    <x v="9"/>
    <s v="Thieu"/>
  </r>
  <r>
    <x v="23"/>
    <x v="9"/>
    <s v="Thieu"/>
  </r>
  <r>
    <x v="8"/>
    <x v="2"/>
    <s v="Thieu"/>
  </r>
  <r>
    <x v="54"/>
    <x v="0"/>
    <s v="Thieu"/>
  </r>
  <r>
    <x v="41"/>
    <x v="9"/>
    <s v="Thieu"/>
  </r>
  <r>
    <x v="38"/>
    <x v="12"/>
    <s v="Thieu"/>
  </r>
  <r>
    <x v="41"/>
    <x v="3"/>
    <s v="Thieu"/>
  </r>
  <r>
    <x v="106"/>
    <x v="19"/>
    <s v="Thieu"/>
  </r>
  <r>
    <x v="83"/>
    <x v="13"/>
    <s v="Thieu"/>
  </r>
  <r>
    <x v="62"/>
    <x v="13"/>
    <s v="Thieu"/>
  </r>
  <r>
    <x v="27"/>
    <x v="0"/>
    <s v="Thieu"/>
  </r>
  <r>
    <x v="4"/>
    <x v="0"/>
    <s v="Thieu"/>
  </r>
  <r>
    <x v="38"/>
    <x v="12"/>
    <s v="Thieu"/>
  </r>
  <r>
    <x v="125"/>
    <x v="13"/>
    <s v="Thieu"/>
  </r>
  <r>
    <x v="91"/>
    <x v="5"/>
    <s v="Thieu"/>
  </r>
  <r>
    <x v="109"/>
    <x v="13"/>
    <s v="Thieu"/>
  </r>
  <r>
    <x v="125"/>
    <x v="13"/>
    <s v="Thieu"/>
  </r>
  <r>
    <x v="61"/>
    <x v="14"/>
    <s v="Thieu"/>
  </r>
  <r>
    <x v="75"/>
    <x v="2"/>
    <s v="Thieu"/>
  </r>
  <r>
    <x v="29"/>
    <x v="7"/>
    <s v="Thieu"/>
  </r>
  <r>
    <x v="109"/>
    <x v="13"/>
    <s v="Thieu"/>
  </r>
  <r>
    <x v="100"/>
    <x v="4"/>
    <s v="Thieu"/>
  </r>
  <r>
    <x v="315"/>
    <x v="20"/>
    <s v="Thieu"/>
  </r>
  <r>
    <x v="109"/>
    <x v="13"/>
    <s v="Thieu"/>
  </r>
  <r>
    <x v="4"/>
    <x v="0"/>
    <s v="Thieu"/>
  </r>
  <r>
    <x v="38"/>
    <x v="12"/>
    <s v="Thieu"/>
  </r>
  <r>
    <x v="4"/>
    <x v="0"/>
    <s v="Thieu"/>
  </r>
  <r>
    <x v="163"/>
    <x v="4"/>
    <s v="Thieu"/>
  </r>
  <r>
    <x v="6"/>
    <x v="4"/>
    <s v="Thieu"/>
  </r>
  <r>
    <x v="96"/>
    <x v="5"/>
    <s v="Thieu"/>
  </r>
  <r>
    <x v="55"/>
    <x v="2"/>
    <s v="Thieu"/>
  </r>
  <r>
    <x v="70"/>
    <x v="7"/>
    <s v="Thieu"/>
  </r>
  <r>
    <x v="109"/>
    <x v="13"/>
    <s v="Thieu"/>
  </r>
  <r>
    <x v="8"/>
    <x v="2"/>
    <s v="Thieu"/>
  </r>
  <r>
    <x v="38"/>
    <x v="12"/>
    <s v="Thieu"/>
  </r>
  <r>
    <x v="40"/>
    <x v="2"/>
    <s v="Thieu"/>
  </r>
  <r>
    <x v="115"/>
    <x v="13"/>
    <s v="Thieu"/>
  </r>
  <r>
    <x v="88"/>
    <x v="1"/>
    <s v="Thieu"/>
  </r>
  <r>
    <x v="6"/>
    <x v="4"/>
    <s v="Thieu"/>
  </r>
  <r>
    <x v="2"/>
    <x v="2"/>
    <s v="Thieu"/>
  </r>
  <r>
    <x v="20"/>
    <x v="1"/>
    <s v="Thieu"/>
  </r>
  <r>
    <x v="123"/>
    <x v="4"/>
    <s v="Thieu"/>
  </r>
  <r>
    <x v="40"/>
    <x v="2"/>
    <s v="Thieu"/>
  </r>
  <r>
    <x v="142"/>
    <x v="4"/>
    <s v="Thieu"/>
  </r>
  <r>
    <x v="188"/>
    <x v="5"/>
    <s v="Thieu"/>
  </r>
  <r>
    <x v="20"/>
    <x v="1"/>
    <s v="Thieu"/>
  </r>
  <r>
    <x v="8"/>
    <x v="2"/>
    <s v="Thieu"/>
  </r>
  <r>
    <x v="28"/>
    <x v="5"/>
    <s v="Thieu"/>
  </r>
  <r>
    <x v="55"/>
    <x v="2"/>
    <s v="Thieu"/>
  </r>
  <r>
    <x v="149"/>
    <x v="4"/>
    <s v="Thieu"/>
  </r>
  <r>
    <x v="35"/>
    <x v="14"/>
    <s v="Thieu"/>
  </r>
  <r>
    <x v="88"/>
    <x v="1"/>
    <s v="Thieu"/>
  </r>
  <r>
    <x v="33"/>
    <x v="3"/>
    <s v="Thieu"/>
  </r>
  <r>
    <x v="115"/>
    <x v="13"/>
    <s v="Thieu"/>
  </r>
  <r>
    <x v="2"/>
    <x v="2"/>
    <s v="Thieu"/>
  </r>
  <r>
    <x v="55"/>
    <x v="2"/>
    <s v="Thieu"/>
  </r>
  <r>
    <x v="11"/>
    <x v="4"/>
    <s v="Thieu"/>
  </r>
  <r>
    <x v="30"/>
    <x v="12"/>
    <s v="Thieu"/>
  </r>
  <r>
    <x v="7"/>
    <x v="5"/>
    <s v="Thieu"/>
  </r>
  <r>
    <x v="109"/>
    <x v="13"/>
    <s v="Thieu"/>
  </r>
  <r>
    <x v="115"/>
    <x v="13"/>
    <s v="Thieu"/>
  </r>
  <r>
    <x v="79"/>
    <x v="13"/>
    <s v="Thieu"/>
  </r>
  <r>
    <x v="91"/>
    <x v="5"/>
    <s v="Thieu"/>
  </r>
  <r>
    <x v="1"/>
    <x v="1"/>
    <s v="Thieu"/>
  </r>
  <r>
    <x v="76"/>
    <x v="13"/>
    <s v="Thieu"/>
  </r>
  <r>
    <x v="55"/>
    <x v="2"/>
    <s v="Thieu"/>
  </r>
  <r>
    <x v="4"/>
    <x v="0"/>
    <s v="Thieu"/>
  </r>
  <r>
    <x v="115"/>
    <x v="13"/>
    <s v="Thieu"/>
  </r>
  <r>
    <x v="4"/>
    <x v="0"/>
    <s v="Thieu"/>
  </r>
  <r>
    <x v="4"/>
    <x v="0"/>
    <s v="Thieu"/>
  </r>
  <r>
    <x v="14"/>
    <x v="9"/>
    <s v="Thieu"/>
  </r>
  <r>
    <x v="40"/>
    <x v="2"/>
    <s v="Thieu"/>
  </r>
  <r>
    <x v="72"/>
    <x v="4"/>
    <s v="Thieu"/>
  </r>
  <r>
    <x v="109"/>
    <x v="13"/>
    <s v="Thieu"/>
  </r>
  <r>
    <x v="5"/>
    <x v="2"/>
    <s v="Thieu"/>
  </r>
  <r>
    <x v="102"/>
    <x v="12"/>
    <s v="Thieu"/>
  </r>
  <r>
    <x v="64"/>
    <x v="2"/>
    <s v="Thieu"/>
  </r>
  <r>
    <x v="76"/>
    <x v="13"/>
    <s v="Thieu"/>
  </r>
  <r>
    <x v="167"/>
    <x v="13"/>
    <s v="Thieu"/>
  </r>
  <r>
    <x v="91"/>
    <x v="5"/>
    <s v="Thieu"/>
  </r>
  <r>
    <x v="103"/>
    <x v="13"/>
    <s v="Thieu"/>
  </r>
  <r>
    <x v="40"/>
    <x v="2"/>
    <s v="Thieu"/>
  </r>
  <r>
    <x v="47"/>
    <x v="12"/>
    <s v="Thieu"/>
  </r>
  <r>
    <x v="103"/>
    <x v="13"/>
    <s v="Thieu"/>
  </r>
  <r>
    <x v="80"/>
    <x v="13"/>
    <s v="Thieu"/>
  </r>
  <r>
    <x v="35"/>
    <x v="14"/>
    <s v="Thieu"/>
  </r>
  <r>
    <x v="85"/>
    <x v="12"/>
    <s v="Thieu"/>
  </r>
  <r>
    <x v="8"/>
    <x v="2"/>
    <s v="Thieu"/>
  </r>
  <r>
    <x v="151"/>
    <x v="18"/>
    <s v="Thieu"/>
  </r>
  <r>
    <x v="39"/>
    <x v="3"/>
    <s v="Thieu"/>
  </r>
  <r>
    <x v="73"/>
    <x v="14"/>
    <s v="Thieu"/>
  </r>
  <r>
    <x v="103"/>
    <x v="13"/>
    <s v="Thieu"/>
  </r>
  <r>
    <x v="23"/>
    <x v="9"/>
    <s v="Thieu"/>
  </r>
  <r>
    <x v="109"/>
    <x v="13"/>
    <s v="Thieu"/>
  </r>
  <r>
    <x v="4"/>
    <x v="0"/>
    <s v="Thieu"/>
  </r>
  <r>
    <x v="7"/>
    <x v="5"/>
    <s v="Thieu"/>
  </r>
  <r>
    <x v="38"/>
    <x v="12"/>
    <s v="Thieu"/>
  </r>
  <r>
    <x v="109"/>
    <x v="13"/>
    <s v="Thieu"/>
  </r>
  <r>
    <x v="61"/>
    <x v="14"/>
    <s v="Thieu"/>
  </r>
  <r>
    <x v="162"/>
    <x v="4"/>
    <s v="Thieu"/>
  </r>
  <r>
    <x v="118"/>
    <x v="4"/>
    <s v="Thieu"/>
  </r>
  <r>
    <x v="97"/>
    <x v="5"/>
    <s v="Thieu"/>
  </r>
  <r>
    <x v="20"/>
    <x v="1"/>
    <s v="Thieu"/>
  </r>
  <r>
    <x v="97"/>
    <x v="5"/>
    <s v="Thieu"/>
  </r>
  <r>
    <x v="98"/>
    <x v="9"/>
    <s v="Thieu"/>
  </r>
  <r>
    <x v="27"/>
    <x v="0"/>
    <s v="Thieu"/>
  </r>
  <r>
    <x v="85"/>
    <x v="12"/>
    <s v="Thieu"/>
  </r>
  <r>
    <x v="57"/>
    <x v="17"/>
    <s v="Thieu"/>
  </r>
  <r>
    <x v="68"/>
    <x v="14"/>
    <s v="Thieu"/>
  </r>
  <r>
    <x v="28"/>
    <x v="5"/>
    <s v="Thieu"/>
  </r>
  <r>
    <x v="149"/>
    <x v="4"/>
    <s v="Thieu"/>
  </r>
  <r>
    <x v="34"/>
    <x v="14"/>
    <s v="Thieu"/>
  </r>
  <r>
    <x v="44"/>
    <x v="9"/>
    <s v="Thieu"/>
  </r>
  <r>
    <x v="34"/>
    <x v="14"/>
    <s v="Thieu"/>
  </r>
  <r>
    <x v="11"/>
    <x v="4"/>
    <s v="Thieu"/>
  </r>
  <r>
    <x v="290"/>
    <x v="1"/>
    <s v="Thieu"/>
  </r>
  <r>
    <x v="55"/>
    <x v="2"/>
    <s v="Thieu"/>
  </r>
  <r>
    <x v="4"/>
    <x v="0"/>
    <s v="Thieu"/>
  </r>
  <r>
    <x v="149"/>
    <x v="4"/>
    <s v="Thieu"/>
  </r>
  <r>
    <x v="34"/>
    <x v="14"/>
    <s v="Thieu"/>
  </r>
  <r>
    <x v="27"/>
    <x v="0"/>
    <s v="Thieu"/>
  </r>
  <r>
    <x v="27"/>
    <x v="0"/>
    <s v="Thieu"/>
  </r>
  <r>
    <x v="61"/>
    <x v="14"/>
    <s v="Thieu"/>
  </r>
  <r>
    <x v="74"/>
    <x v="4"/>
    <s v="Thieu"/>
  </r>
  <r>
    <x v="1"/>
    <x v="1"/>
    <s v="Thieu"/>
  </r>
  <r>
    <x v="135"/>
    <x v="7"/>
    <s v="Thieu"/>
  </r>
  <r>
    <x v="55"/>
    <x v="2"/>
    <s v="Thieu"/>
  </r>
  <r>
    <x v="72"/>
    <x v="4"/>
    <s v="Thieu"/>
  </r>
  <r>
    <x v="8"/>
    <x v="2"/>
    <s v="Thieu"/>
  </r>
  <r>
    <x v="17"/>
    <x v="0"/>
    <s v="Thieu"/>
  </r>
  <r>
    <x v="57"/>
    <x v="17"/>
    <s v="Thieu"/>
  </r>
  <r>
    <x v="6"/>
    <x v="4"/>
    <s v="Thieu"/>
  </r>
  <r>
    <x v="75"/>
    <x v="2"/>
    <s v="Thieu"/>
  </r>
  <r>
    <x v="27"/>
    <x v="0"/>
    <s v="Thieu"/>
  </r>
  <r>
    <x v="20"/>
    <x v="1"/>
    <s v="Thieu"/>
  </r>
  <r>
    <x v="91"/>
    <x v="5"/>
    <s v="Thieu"/>
  </r>
  <r>
    <x v="56"/>
    <x v="9"/>
    <s v="Thieu"/>
  </r>
  <r>
    <x v="69"/>
    <x v="5"/>
    <s v="Thieu"/>
  </r>
  <r>
    <x v="96"/>
    <x v="5"/>
    <s v="Thieu"/>
  </r>
  <r>
    <x v="14"/>
    <x v="9"/>
    <s v="Thieu"/>
  </r>
  <r>
    <x v="17"/>
    <x v="0"/>
    <s v="Thieu"/>
  </r>
  <r>
    <x v="96"/>
    <x v="5"/>
    <s v="Thieu"/>
  </r>
  <r>
    <x v="92"/>
    <x v="14"/>
    <s v="Thieu"/>
  </r>
  <r>
    <x v="68"/>
    <x v="14"/>
    <s v="Thieu"/>
  </r>
  <r>
    <x v="7"/>
    <x v="5"/>
    <s v="Thieu"/>
  </r>
  <r>
    <x v="50"/>
    <x v="12"/>
    <s v="Thieu"/>
  </r>
  <r>
    <x v="116"/>
    <x v="13"/>
    <s v="Thieu"/>
  </r>
  <r>
    <x v="27"/>
    <x v="0"/>
    <s v="Thieu"/>
  </r>
  <r>
    <x v="54"/>
    <x v="0"/>
    <s v="Thieu"/>
  </r>
  <r>
    <x v="69"/>
    <x v="5"/>
    <s v="Thieu"/>
  </r>
  <r>
    <x v="27"/>
    <x v="0"/>
    <s v="Thieu"/>
  </r>
  <r>
    <x v="78"/>
    <x v="4"/>
    <s v="Thieu"/>
  </r>
  <r>
    <x v="29"/>
    <x v="7"/>
    <s v="Thieu"/>
  </r>
  <r>
    <x v="54"/>
    <x v="0"/>
    <s v="Thieu"/>
  </r>
  <r>
    <x v="98"/>
    <x v="9"/>
    <s v="Thieu"/>
  </r>
  <r>
    <x v="29"/>
    <x v="7"/>
    <s v="Thieu"/>
  </r>
  <r>
    <x v="6"/>
    <x v="4"/>
    <s v="Thieu"/>
  </r>
  <r>
    <x v="118"/>
    <x v="4"/>
    <s v="Thieu"/>
  </r>
  <r>
    <x v="46"/>
    <x v="16"/>
    <s v="Thieu"/>
  </r>
  <r>
    <x v="100"/>
    <x v="4"/>
    <s v="Thieu"/>
  </r>
  <r>
    <x v="193"/>
    <x v="4"/>
    <s v="Thieu"/>
  </r>
  <r>
    <x v="34"/>
    <x v="14"/>
    <s v="Thieu"/>
  </r>
  <r>
    <x v="98"/>
    <x v="9"/>
    <s v="Thieu"/>
  </r>
  <r>
    <x v="44"/>
    <x v="9"/>
    <s v="Thieu"/>
  </r>
  <r>
    <x v="6"/>
    <x v="4"/>
    <s v="Thieu"/>
  </r>
  <r>
    <x v="4"/>
    <x v="0"/>
    <s v="Thieu"/>
  </r>
  <r>
    <x v="88"/>
    <x v="1"/>
    <s v="Thieu"/>
  </r>
  <r>
    <x v="74"/>
    <x v="4"/>
    <s v="Thieu"/>
  </r>
  <r>
    <x v="28"/>
    <x v="5"/>
    <s v="Thieu"/>
  </r>
  <r>
    <x v="118"/>
    <x v="4"/>
    <s v="Thieu"/>
  </r>
  <r>
    <x v="55"/>
    <x v="2"/>
    <s v="Thieu"/>
  </r>
  <r>
    <x v="80"/>
    <x v="13"/>
    <s v="Thieu"/>
  </r>
  <r>
    <x v="4"/>
    <x v="0"/>
    <s v="Thieu"/>
  </r>
  <r>
    <x v="114"/>
    <x v="5"/>
    <s v="Thieu"/>
  </r>
  <r>
    <x v="92"/>
    <x v="14"/>
    <s v="Thieu"/>
  </r>
  <r>
    <x v="91"/>
    <x v="5"/>
    <s v="Thieu"/>
  </r>
  <r>
    <x v="199"/>
    <x v="7"/>
    <s v="Thieu"/>
  </r>
  <r>
    <x v="29"/>
    <x v="7"/>
    <s v="Thieu"/>
  </r>
  <r>
    <x v="7"/>
    <x v="5"/>
    <s v="Thieu"/>
  </r>
  <r>
    <x v="20"/>
    <x v="1"/>
    <s v="Thieu"/>
  </r>
  <r>
    <x v="55"/>
    <x v="2"/>
    <s v="Thieu"/>
  </r>
  <r>
    <x v="29"/>
    <x v="7"/>
    <s v="Thieu"/>
  </r>
  <r>
    <x v="109"/>
    <x v="13"/>
    <s v="Thieu"/>
  </r>
  <r>
    <x v="88"/>
    <x v="1"/>
    <s v="Thieu"/>
  </r>
  <r>
    <x v="7"/>
    <x v="5"/>
    <s v="Thieu"/>
  </r>
  <r>
    <x v="95"/>
    <x v="12"/>
    <s v="Thieu"/>
  </r>
  <r>
    <x v="58"/>
    <x v="5"/>
    <s v="Thieu"/>
  </r>
  <r>
    <x v="91"/>
    <x v="5"/>
    <s v="Thieu"/>
  </r>
  <r>
    <x v="75"/>
    <x v="2"/>
    <s v="Thieu"/>
  </r>
  <r>
    <x v="97"/>
    <x v="5"/>
    <s v="Thieu"/>
  </r>
  <r>
    <x v="27"/>
    <x v="0"/>
    <s v="Thieu"/>
  </r>
  <r>
    <x v="32"/>
    <x v="5"/>
    <s v="Thieu"/>
  </r>
  <r>
    <x v="96"/>
    <x v="5"/>
    <s v="Thieu"/>
  </r>
  <r>
    <x v="118"/>
    <x v="4"/>
    <s v="Thieu"/>
  </r>
  <r>
    <x v="4"/>
    <x v="0"/>
    <s v="Thieu"/>
  </r>
  <r>
    <x v="27"/>
    <x v="0"/>
    <s v="Thieu"/>
  </r>
  <r>
    <x v="109"/>
    <x v="13"/>
    <s v="Thieu"/>
  </r>
  <r>
    <x v="138"/>
    <x v="11"/>
    <s v="Thieu"/>
  </r>
  <r>
    <x v="80"/>
    <x v="13"/>
    <s v="Thieu"/>
  </r>
  <r>
    <x v="8"/>
    <x v="2"/>
    <s v="Thieu"/>
  </r>
  <r>
    <x v="27"/>
    <x v="0"/>
    <s v="Thieu"/>
  </r>
  <r>
    <x v="77"/>
    <x v="4"/>
    <s v="Thieu"/>
  </r>
  <r>
    <x v="125"/>
    <x v="13"/>
    <s v="Thieu"/>
  </r>
  <r>
    <x v="6"/>
    <x v="4"/>
    <s v="Thieu"/>
  </r>
  <r>
    <x v="149"/>
    <x v="4"/>
    <s v="Thieu"/>
  </r>
  <r>
    <x v="23"/>
    <x v="9"/>
    <s v="Thieu"/>
  </r>
  <r>
    <x v="38"/>
    <x v="12"/>
    <s v="Thieu"/>
  </r>
  <r>
    <x v="59"/>
    <x v="4"/>
    <s v="Thieu"/>
  </r>
  <r>
    <x v="28"/>
    <x v="5"/>
    <s v="Thieu"/>
  </r>
  <r>
    <x v="75"/>
    <x v="2"/>
    <s v="Thieu"/>
  </r>
  <r>
    <x v="32"/>
    <x v="5"/>
    <s v="Thieu"/>
  </r>
  <r>
    <x v="10"/>
    <x v="4"/>
    <s v="Thieu"/>
  </r>
  <r>
    <x v="91"/>
    <x v="5"/>
    <s v="Thieu"/>
  </r>
  <r>
    <x v="193"/>
    <x v="4"/>
    <s v="Thieu"/>
  </r>
  <r>
    <x v="121"/>
    <x v="4"/>
    <s v="Thieu"/>
  </r>
  <r>
    <x v="123"/>
    <x v="4"/>
    <s v="Thieu"/>
  </r>
  <r>
    <x v="113"/>
    <x v="4"/>
    <s v="Thieu"/>
  </r>
  <r>
    <x v="62"/>
    <x v="13"/>
    <s v="Thieu"/>
  </r>
  <r>
    <x v="80"/>
    <x v="13"/>
    <s v="Thieu"/>
  </r>
  <r>
    <x v="33"/>
    <x v="3"/>
    <s v="Thieu"/>
  </r>
  <r>
    <x v="8"/>
    <x v="2"/>
    <s v="Thieu"/>
  </r>
  <r>
    <x v="112"/>
    <x v="7"/>
    <s v="Thieu"/>
  </r>
  <r>
    <x v="208"/>
    <x v="8"/>
    <s v="Thieu"/>
  </r>
  <r>
    <x v="14"/>
    <x v="9"/>
    <s v="Thieu"/>
  </r>
  <r>
    <x v="6"/>
    <x v="4"/>
    <s v="Thieu"/>
  </r>
  <r>
    <x v="55"/>
    <x v="2"/>
    <s v="Thieu"/>
  </r>
  <r>
    <x v="34"/>
    <x v="14"/>
    <s v="Thieu"/>
  </r>
  <r>
    <x v="38"/>
    <x v="12"/>
    <s v="Thieu"/>
  </r>
  <r>
    <x v="44"/>
    <x v="9"/>
    <s v="Thieu"/>
  </r>
  <r>
    <x v="115"/>
    <x v="13"/>
    <s v="Thieu"/>
  </r>
  <r>
    <x v="40"/>
    <x v="2"/>
    <s v="Thieu"/>
  </r>
  <r>
    <x v="149"/>
    <x v="4"/>
    <s v="Thieu"/>
  </r>
  <r>
    <x v="29"/>
    <x v="7"/>
    <s v="Thieu"/>
  </r>
  <r>
    <x v="55"/>
    <x v="2"/>
    <s v="Thieu"/>
  </r>
  <r>
    <x v="97"/>
    <x v="5"/>
    <s v="Thieu"/>
  </r>
  <r>
    <x v="265"/>
    <x v="6"/>
    <s v="Thieu"/>
  </r>
  <r>
    <x v="149"/>
    <x v="4"/>
    <s v="Thieu"/>
  </r>
  <r>
    <x v="20"/>
    <x v="1"/>
    <s v="Thieu"/>
  </r>
  <r>
    <x v="59"/>
    <x v="4"/>
    <s v="Thieu"/>
  </r>
  <r>
    <x v="77"/>
    <x v="4"/>
    <s v="Thieu"/>
  </r>
  <r>
    <x v="74"/>
    <x v="4"/>
    <s v="Thieu"/>
  </r>
  <r>
    <x v="55"/>
    <x v="2"/>
    <s v="Thieu"/>
  </r>
  <r>
    <x v="75"/>
    <x v="2"/>
    <s v="Thieu"/>
  </r>
  <r>
    <x v="45"/>
    <x v="2"/>
    <s v="Thieu"/>
  </r>
  <r>
    <x v="22"/>
    <x v="4"/>
    <s v="Thieu"/>
  </r>
  <r>
    <x v="51"/>
    <x v="6"/>
    <s v="Thieu"/>
  </r>
  <r>
    <x v="23"/>
    <x v="9"/>
    <s v="Thieu"/>
  </r>
  <r>
    <x v="194"/>
    <x v="7"/>
    <s v="Thieu"/>
  </r>
  <r>
    <x v="97"/>
    <x v="5"/>
    <s v="Thieu"/>
  </r>
  <r>
    <x v="2"/>
    <x v="2"/>
    <s v="Thieu"/>
  </r>
  <r>
    <x v="75"/>
    <x v="2"/>
    <s v="Thieu"/>
  </r>
  <r>
    <x v="29"/>
    <x v="7"/>
    <s v="Thieu"/>
  </r>
  <r>
    <x v="38"/>
    <x v="12"/>
    <s v="Thieu"/>
  </r>
  <r>
    <x v="115"/>
    <x v="13"/>
    <s v="Thieu"/>
  </r>
  <r>
    <x v="98"/>
    <x v="9"/>
    <s v="Thieu"/>
  </r>
  <r>
    <x v="78"/>
    <x v="4"/>
    <s v="Thieu"/>
  </r>
  <r>
    <x v="55"/>
    <x v="2"/>
    <s v="Thieu"/>
  </r>
  <r>
    <x v="2"/>
    <x v="2"/>
    <s v="Thieu"/>
  </r>
  <r>
    <x v="19"/>
    <x v="9"/>
    <s v="Thieu"/>
  </r>
  <r>
    <x v="14"/>
    <x v="9"/>
    <s v="Thieu"/>
  </r>
  <r>
    <x v="68"/>
    <x v="14"/>
    <s v="Thieu"/>
  </r>
  <r>
    <x v="4"/>
    <x v="0"/>
    <s v="Thieu"/>
  </r>
  <r>
    <x v="49"/>
    <x v="17"/>
    <s v="Thieu"/>
  </r>
  <r>
    <x v="68"/>
    <x v="14"/>
    <s v="Thieu"/>
  </r>
  <r>
    <x v="44"/>
    <x v="9"/>
    <s v="Thieu"/>
  </r>
  <r>
    <x v="5"/>
    <x v="2"/>
    <s v="Thieu"/>
  </r>
  <r>
    <x v="59"/>
    <x v="4"/>
    <s v="Thieu"/>
  </r>
  <r>
    <x v="8"/>
    <x v="2"/>
    <s v="Thieu"/>
  </r>
  <r>
    <x v="40"/>
    <x v="2"/>
    <s v="Thieu"/>
  </r>
  <r>
    <x v="49"/>
    <x v="17"/>
    <s v="Thieu"/>
  </r>
  <r>
    <x v="91"/>
    <x v="5"/>
    <s v="Thieu"/>
  </r>
  <r>
    <x v="90"/>
    <x v="6"/>
    <s v="Thieu"/>
  </r>
  <r>
    <x v="118"/>
    <x v="4"/>
    <s v="Thieu"/>
  </r>
  <r>
    <x v="55"/>
    <x v="2"/>
    <s v="Thieu"/>
  </r>
  <r>
    <x v="140"/>
    <x v="4"/>
    <s v="Thieu"/>
  </r>
  <r>
    <x v="8"/>
    <x v="2"/>
    <s v="Thieu"/>
  </r>
  <r>
    <x v="55"/>
    <x v="2"/>
    <s v="Thieu"/>
  </r>
  <r>
    <x v="101"/>
    <x v="4"/>
    <s v="Thieu"/>
  </r>
  <r>
    <x v="8"/>
    <x v="2"/>
    <s v="Thieu"/>
  </r>
  <r>
    <x v="93"/>
    <x v="2"/>
    <s v="Thieu"/>
  </r>
  <r>
    <x v="2"/>
    <x v="2"/>
    <s v="Thieu"/>
  </r>
  <r>
    <x v="14"/>
    <x v="9"/>
    <s v="Thieu"/>
  </r>
  <r>
    <x v="11"/>
    <x v="4"/>
    <s v="Thieu"/>
  </r>
  <r>
    <x v="19"/>
    <x v="9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56"/>
    <x v="9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271"/>
    <x v="18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85"/>
    <x v="20"/>
    <s v="Thieu"/>
  </r>
  <r>
    <x v="10"/>
    <x v="4"/>
    <s v="Thieu"/>
  </r>
  <r>
    <x v="13"/>
    <x v="7"/>
    <s v="Thieu"/>
  </r>
  <r>
    <x v="13"/>
    <x v="7"/>
    <s v="Thieu"/>
  </r>
  <r>
    <x v="51"/>
    <x v="6"/>
    <s v="Thieu"/>
  </r>
  <r>
    <x v="10"/>
    <x v="4"/>
    <s v="Thieu"/>
  </r>
  <r>
    <x v="13"/>
    <x v="7"/>
    <s v="Thieu"/>
  </r>
  <r>
    <x v="13"/>
    <x v="7"/>
    <s v="Thieu"/>
  </r>
  <r>
    <x v="131"/>
    <x v="9"/>
    <s v="Thieu"/>
  </r>
  <r>
    <x v="49"/>
    <x v="1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73"/>
    <x v="7"/>
    <s v="Thieu"/>
  </r>
  <r>
    <x v="82"/>
    <x v="14"/>
    <s v="Thieu"/>
  </r>
  <r>
    <x v="13"/>
    <x v="7"/>
    <s v="Thieu"/>
  </r>
  <r>
    <x v="3"/>
    <x v="3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8"/>
    <x v="2"/>
    <s v="Thieu"/>
  </r>
  <r>
    <x v="40"/>
    <x v="2"/>
    <s v="Thieu"/>
  </r>
  <r>
    <x v="19"/>
    <x v="9"/>
    <s v="Thieu"/>
  </r>
  <r>
    <x v="5"/>
    <x v="2"/>
    <s v="Thieu"/>
  </r>
  <r>
    <x v="52"/>
    <x v="3"/>
    <s v="Thieu"/>
  </r>
  <r>
    <x v="5"/>
    <x v="2"/>
    <s v="Thieu"/>
  </r>
  <r>
    <x v="14"/>
    <x v="9"/>
    <s v="Thieu"/>
  </r>
  <r>
    <x v="14"/>
    <x v="9"/>
    <s v="Thieu"/>
  </r>
  <r>
    <x v="10"/>
    <x v="4"/>
    <s v="Thieu"/>
  </r>
  <r>
    <x v="14"/>
    <x v="9"/>
    <s v="Thieu"/>
  </r>
  <r>
    <x v="19"/>
    <x v="9"/>
    <s v="Thieu"/>
  </r>
  <r>
    <x v="98"/>
    <x v="9"/>
    <s v="Thieu"/>
  </r>
  <r>
    <x v="49"/>
    <x v="17"/>
    <s v="Thieu"/>
  </r>
  <r>
    <x v="44"/>
    <x v="9"/>
    <s v="Thieu"/>
  </r>
  <r>
    <x v="10"/>
    <x v="4"/>
    <s v="Thieu"/>
  </r>
  <r>
    <x v="4"/>
    <x v="0"/>
    <s v="Thieu"/>
  </r>
  <r>
    <x v="10"/>
    <x v="4"/>
    <s v="Thieu"/>
  </r>
  <r>
    <x v="10"/>
    <x v="4"/>
    <s v="Thieu"/>
  </r>
  <r>
    <x v="24"/>
    <x v="0"/>
    <s v="Thieu"/>
  </r>
  <r>
    <x v="6"/>
    <x v="4"/>
    <s v="Thieu"/>
  </r>
  <r>
    <x v="37"/>
    <x v="2"/>
    <s v="Thieu"/>
  </r>
  <r>
    <x v="52"/>
    <x v="3"/>
    <s v="Thieu"/>
  </r>
  <r>
    <x v="23"/>
    <x v="9"/>
    <s v="Thieu"/>
  </r>
  <r>
    <x v="10"/>
    <x v="4"/>
    <s v="Thieu"/>
  </r>
  <r>
    <x v="199"/>
    <x v="7"/>
    <s v="Thieu"/>
  </r>
  <r>
    <x v="10"/>
    <x v="4"/>
    <s v="Thieu"/>
  </r>
  <r>
    <x v="10"/>
    <x v="4"/>
    <s v="Thieu"/>
  </r>
  <r>
    <x v="12"/>
    <x v="7"/>
    <s v="Thieu"/>
  </r>
  <r>
    <x v="12"/>
    <x v="7"/>
    <s v="Thieu"/>
  </r>
  <r>
    <x v="10"/>
    <x v="4"/>
    <s v="Thieu"/>
  </r>
  <r>
    <x v="33"/>
    <x v="3"/>
    <s v="Thieu"/>
  </r>
  <r>
    <x v="27"/>
    <x v="0"/>
    <s v="Thieu"/>
  </r>
  <r>
    <x v="211"/>
    <x v="17"/>
    <s v="Thieu"/>
  </r>
  <r>
    <x v="17"/>
    <x v="0"/>
    <s v="Thieu"/>
  </r>
  <r>
    <x v="87"/>
    <x v="0"/>
    <s v="Thieu"/>
  </r>
  <r>
    <x v="54"/>
    <x v="0"/>
    <s v="Thieu"/>
  </r>
  <r>
    <x v="14"/>
    <x v="9"/>
    <s v="Thieu"/>
  </r>
  <r>
    <x v="52"/>
    <x v="3"/>
    <s v="Thieu"/>
  </r>
  <r>
    <x v="35"/>
    <x v="14"/>
    <s v="Thieu"/>
  </r>
  <r>
    <x v="91"/>
    <x v="5"/>
    <s v="Thieu"/>
  </r>
  <r>
    <x v="62"/>
    <x v="13"/>
    <s v="Thieu"/>
  </r>
  <r>
    <x v="41"/>
    <x v="3"/>
    <s v="Thieu"/>
  </r>
  <r>
    <x v="41"/>
    <x v="3"/>
    <s v="Thieu"/>
  </r>
  <r>
    <x v="123"/>
    <x v="4"/>
    <s v="Thieu"/>
  </r>
  <r>
    <x v="92"/>
    <x v="14"/>
    <s v="Thieu"/>
  </r>
  <r>
    <x v="84"/>
    <x v="17"/>
    <s v="Thieu"/>
  </r>
  <r>
    <x v="52"/>
    <x v="3"/>
    <s v="Thieu"/>
  </r>
  <r>
    <x v="37"/>
    <x v="2"/>
    <s v="Thieu"/>
  </r>
  <r>
    <x v="52"/>
    <x v="3"/>
    <s v="Thieu"/>
  </r>
  <r>
    <x v="48"/>
    <x v="17"/>
    <s v="Thieu"/>
  </r>
  <r>
    <x v="193"/>
    <x v="4"/>
    <s v="Thieu"/>
  </r>
  <r>
    <x v="79"/>
    <x v="13"/>
    <s v="Thieu"/>
  </r>
  <r>
    <x v="36"/>
    <x v="15"/>
    <s v="Thieu"/>
  </r>
  <r>
    <x v="20"/>
    <x v="1"/>
    <s v="Thieu"/>
  </r>
  <r>
    <x v="78"/>
    <x v="4"/>
    <s v="Thieu"/>
  </r>
  <r>
    <x v="44"/>
    <x v="3"/>
    <s v="Thieu"/>
  </r>
  <r>
    <x v="14"/>
    <x v="9"/>
    <s v="Thieu"/>
  </r>
  <r>
    <x v="14"/>
    <x v="9"/>
    <s v="Thieu"/>
  </r>
  <r>
    <x v="248"/>
    <x v="2"/>
    <s v="Thieu"/>
  </r>
  <r>
    <x v="41"/>
    <x v="9"/>
    <s v="Thieu"/>
  </r>
  <r>
    <x v="97"/>
    <x v="5"/>
    <s v="Thieu"/>
  </r>
  <r>
    <x v="7"/>
    <x v="5"/>
    <s v="Thieu"/>
  </r>
  <r>
    <x v="30"/>
    <x v="12"/>
    <s v="Thieu"/>
  </r>
  <r>
    <x v="2"/>
    <x v="2"/>
    <s v="Thieu"/>
  </r>
  <r>
    <x v="34"/>
    <x v="14"/>
    <s v="Thieu"/>
  </r>
  <r>
    <x v="88"/>
    <x v="1"/>
    <s v="Thieu"/>
  </r>
  <r>
    <x v="62"/>
    <x v="13"/>
    <s v="Thieu"/>
  </r>
  <r>
    <x v="68"/>
    <x v="14"/>
    <s v="Thieu"/>
  </r>
  <r>
    <x v="52"/>
    <x v="3"/>
    <s v="Thieu"/>
  </r>
  <r>
    <x v="100"/>
    <x v="4"/>
    <s v="Thieu"/>
  </r>
  <r>
    <x v="76"/>
    <x v="13"/>
    <s v="Thieu"/>
  </r>
  <r>
    <x v="140"/>
    <x v="4"/>
    <s v="Thieu"/>
  </r>
  <r>
    <x v="40"/>
    <x v="2"/>
    <s v="Thieu"/>
  </r>
  <r>
    <x v="28"/>
    <x v="5"/>
    <s v="Thieu"/>
  </r>
  <r>
    <x v="18"/>
    <x v="2"/>
    <s v="Thieu"/>
  </r>
  <r>
    <x v="40"/>
    <x v="2"/>
    <s v="Thieu"/>
  </r>
  <r>
    <x v="173"/>
    <x v="7"/>
    <s v="Thieu"/>
  </r>
  <r>
    <x v="17"/>
    <x v="0"/>
    <s v="Thieu"/>
  </r>
  <r>
    <x v="10"/>
    <x v="4"/>
    <s v="Thieu"/>
  </r>
  <r>
    <x v="55"/>
    <x v="2"/>
    <s v="Thieu"/>
  </r>
  <r>
    <x v="33"/>
    <x v="3"/>
    <s v="Thieu"/>
  </r>
  <r>
    <x v="148"/>
    <x v="4"/>
    <s v="Thieu"/>
  </r>
  <r>
    <x v="8"/>
    <x v="2"/>
    <s v="Thieu"/>
  </r>
  <r>
    <x v="20"/>
    <x v="1"/>
    <s v="Thieu"/>
  </r>
  <r>
    <x v="14"/>
    <x v="9"/>
    <s v="Thieu"/>
  </r>
  <r>
    <x v="109"/>
    <x v="13"/>
    <s v="Thieu"/>
  </r>
  <r>
    <x v="38"/>
    <x v="12"/>
    <s v="Thieu"/>
  </r>
  <r>
    <x v="79"/>
    <x v="13"/>
    <s v="Thieu"/>
  </r>
  <r>
    <x v="22"/>
    <x v="4"/>
    <s v="Thieu"/>
  </r>
  <r>
    <x v="22"/>
    <x v="4"/>
    <s v="Thieu"/>
  </r>
  <r>
    <x v="11"/>
    <x v="4"/>
    <s v="Thieu"/>
  </r>
  <r>
    <x v="11"/>
    <x v="4"/>
    <s v="Thieu"/>
  </r>
  <r>
    <x v="57"/>
    <x v="17"/>
    <s v="Thieu"/>
  </r>
  <r>
    <x v="5"/>
    <x v="2"/>
    <s v="Thieu"/>
  </r>
  <r>
    <x v="80"/>
    <x v="13"/>
    <s v="Thieu"/>
  </r>
  <r>
    <x v="67"/>
    <x v="0"/>
    <s v="Thieu"/>
  </r>
  <r>
    <x v="18"/>
    <x v="2"/>
    <s v="Thieu"/>
  </r>
  <r>
    <x v="28"/>
    <x v="20"/>
    <s v="Thieu"/>
  </r>
  <r>
    <x v="4"/>
    <x v="0"/>
    <s v="Thieu"/>
  </r>
  <r>
    <x v="65"/>
    <x v="4"/>
    <s v="Thieu"/>
  </r>
  <r>
    <x v="3"/>
    <x v="3"/>
    <s v="Thieu"/>
  </r>
  <r>
    <x v="151"/>
    <x v="18"/>
    <s v="Thieu"/>
  </r>
  <r>
    <x v="115"/>
    <x v="13"/>
    <s v="Thieu"/>
  </r>
  <r>
    <x v="29"/>
    <x v="7"/>
    <s v="Thieu"/>
  </r>
  <r>
    <x v="4"/>
    <x v="0"/>
    <s v="Thieu"/>
  </r>
  <r>
    <x v="47"/>
    <x v="12"/>
    <s v="Thieu"/>
  </r>
  <r>
    <x v="178"/>
    <x v="4"/>
    <s v="Thieu"/>
  </r>
  <r>
    <x v="8"/>
    <x v="2"/>
    <s v="Thieu"/>
  </r>
  <r>
    <x v="3"/>
    <x v="3"/>
    <s v="Thieu"/>
  </r>
  <r>
    <x v="281"/>
    <x v="4"/>
    <s v="Thieu"/>
  </r>
  <r>
    <x v="4"/>
    <x v="0"/>
    <s v="Thieu"/>
  </r>
  <r>
    <x v="52"/>
    <x v="3"/>
    <s v="Thieu"/>
  </r>
  <r>
    <x v="20"/>
    <x v="1"/>
    <s v="Thieu"/>
  </r>
  <r>
    <x v="8"/>
    <x v="2"/>
    <s v="Thieu"/>
  </r>
  <r>
    <x v="8"/>
    <x v="2"/>
    <s v="Thieu"/>
  </r>
  <r>
    <x v="61"/>
    <x v="14"/>
    <s v="Thieu"/>
  </r>
  <r>
    <x v="20"/>
    <x v="1"/>
    <s v="Thieu"/>
  </r>
  <r>
    <x v="14"/>
    <x v="9"/>
    <s v="Thieu"/>
  </r>
  <r>
    <x v="8"/>
    <x v="2"/>
    <s v="Thieu"/>
  </r>
  <r>
    <x v="167"/>
    <x v="13"/>
    <s v="Thieu"/>
  </r>
  <r>
    <x v="63"/>
    <x v="2"/>
    <s v="Thieu"/>
  </r>
  <r>
    <x v="40"/>
    <x v="2"/>
    <s v="Thieu"/>
  </r>
  <r>
    <x v="11"/>
    <x v="4"/>
    <s v="Thieu"/>
  </r>
  <r>
    <x v="2"/>
    <x v="2"/>
    <s v="Thieu"/>
  </r>
  <r>
    <x v="76"/>
    <x v="13"/>
    <s v="Thieu"/>
  </r>
  <r>
    <x v="29"/>
    <x v="7"/>
    <s v="Thieu"/>
  </r>
  <r>
    <x v="44"/>
    <x v="9"/>
    <s v="Thieu"/>
  </r>
  <r>
    <x v="31"/>
    <x v="13"/>
    <s v="Thieu"/>
  </r>
  <r>
    <x v="12"/>
    <x v="7"/>
    <s v="Thieu"/>
  </r>
  <r>
    <x v="13"/>
    <x v="7"/>
    <s v="Thieu"/>
  </r>
  <r>
    <x v="10"/>
    <x v="4"/>
    <s v="Thieu"/>
  </r>
  <r>
    <x v="13"/>
    <x v="7"/>
    <s v="Thieu"/>
  </r>
  <r>
    <x v="95"/>
    <x v="12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49"/>
    <x v="17"/>
    <s v="Thieu"/>
  </r>
  <r>
    <x v="10"/>
    <x v="4"/>
    <s v="Thieu"/>
  </r>
  <r>
    <x v="13"/>
    <x v="7"/>
    <s v="Thieu"/>
  </r>
  <r>
    <x v="13"/>
    <x v="7"/>
    <s v="Thieu"/>
  </r>
  <r>
    <x v="26"/>
    <x v="7"/>
    <s v="Thieu"/>
  </r>
  <r>
    <x v="13"/>
    <x v="7"/>
    <s v="Thieu"/>
  </r>
  <r>
    <x v="12"/>
    <x v="7"/>
    <s v="Thieu"/>
  </r>
  <r>
    <x v="97"/>
    <x v="5"/>
    <s v="Thieu"/>
  </r>
  <r>
    <x v="10"/>
    <x v="4"/>
    <s v="Thieu"/>
  </r>
  <r>
    <x v="91"/>
    <x v="5"/>
    <s v="Thieu"/>
  </r>
  <r>
    <x v="33"/>
    <x v="3"/>
    <s v="Thieu"/>
  </r>
  <r>
    <x v="129"/>
    <x v="4"/>
    <s v="Thieu"/>
  </r>
  <r>
    <x v="55"/>
    <x v="2"/>
    <s v="Thieu"/>
  </r>
  <r>
    <x v="175"/>
    <x v="2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34"/>
    <x v="14"/>
    <s v="Thieu"/>
  </r>
  <r>
    <x v="14"/>
    <x v="9"/>
    <s v="Thieu"/>
  </r>
  <r>
    <x v="4"/>
    <x v="0"/>
    <s v="Thieu"/>
  </r>
  <r>
    <x v="44"/>
    <x v="9"/>
    <s v="Thieu"/>
  </r>
  <r>
    <x v="44"/>
    <x v="9"/>
    <s v="Thieu"/>
  </r>
  <r>
    <x v="211"/>
    <x v="17"/>
    <s v="Thieu"/>
  </r>
  <r>
    <x v="41"/>
    <x v="3"/>
    <s v="Thieu"/>
  </r>
  <r>
    <x v="18"/>
    <x v="2"/>
    <s v="Thieu"/>
  </r>
  <r>
    <x v="18"/>
    <x v="2"/>
    <s v="Thieu"/>
  </r>
  <r>
    <x v="10"/>
    <x v="4"/>
    <s v="Thieu"/>
  </r>
  <r>
    <x v="34"/>
    <x v="14"/>
    <s v="Thieu"/>
  </r>
  <r>
    <x v="52"/>
    <x v="3"/>
    <s v="Thieu"/>
  </r>
  <r>
    <x v="171"/>
    <x v="7"/>
    <s v="Thieu"/>
  </r>
  <r>
    <x v="8"/>
    <x v="2"/>
    <s v="Thieu"/>
  </r>
  <r>
    <x v="141"/>
    <x v="3"/>
    <s v="Thieu"/>
  </r>
  <r>
    <x v="14"/>
    <x v="9"/>
    <s v="Thieu"/>
  </r>
  <r>
    <x v="19"/>
    <x v="9"/>
    <s v="Thieu"/>
  </r>
  <r>
    <x v="5"/>
    <x v="2"/>
    <s v="Thieu"/>
  </r>
  <r>
    <x v="8"/>
    <x v="2"/>
    <s v="Thieu"/>
  </r>
  <r>
    <x v="98"/>
    <x v="9"/>
    <s v="Thieu"/>
  </r>
  <r>
    <x v="5"/>
    <x v="2"/>
    <s v="Thieu"/>
  </r>
  <r>
    <x v="4"/>
    <x v="0"/>
    <s v="Thieu"/>
  </r>
  <r>
    <x v="44"/>
    <x v="9"/>
    <s v="Thieu"/>
  </r>
  <r>
    <x v="39"/>
    <x v="3"/>
    <s v="Thieu"/>
  </r>
  <r>
    <x v="19"/>
    <x v="9"/>
    <s v="Thieu"/>
  </r>
  <r>
    <x v="41"/>
    <x v="3"/>
    <s v="Thieu"/>
  </r>
  <r>
    <x v="8"/>
    <x v="2"/>
    <s v="Thieu"/>
  </r>
  <r>
    <x v="14"/>
    <x v="9"/>
    <s v="Thieu"/>
  </r>
  <r>
    <x v="5"/>
    <x v="2"/>
    <s v="Thieu"/>
  </r>
  <r>
    <x v="5"/>
    <x v="2"/>
    <s v="Thieu"/>
  </r>
  <r>
    <x v="10"/>
    <x v="4"/>
    <s v="Thieu"/>
  </r>
  <r>
    <x v="38"/>
    <x v="12"/>
    <s v="Thieu"/>
  </r>
  <r>
    <x v="59"/>
    <x v="4"/>
    <s v="Thieu"/>
  </r>
  <r>
    <x v="102"/>
    <x v="12"/>
    <s v="Thieu"/>
  </r>
  <r>
    <x v="20"/>
    <x v="1"/>
    <s v="Thieu"/>
  </r>
  <r>
    <x v="2"/>
    <x v="2"/>
    <s v="Thieu"/>
  </r>
  <r>
    <x v="6"/>
    <x v="4"/>
    <s v="Thieu"/>
  </r>
  <r>
    <x v="28"/>
    <x v="5"/>
    <s v="Thieu"/>
  </r>
  <r>
    <x v="8"/>
    <x v="2"/>
    <s v="Thieu"/>
  </r>
  <r>
    <x v="44"/>
    <x v="9"/>
    <s v="Thieu"/>
  </r>
  <r>
    <x v="48"/>
    <x v="17"/>
    <s v="Thieu"/>
  </r>
  <r>
    <x v="8"/>
    <x v="2"/>
    <s v="Thieu"/>
  </r>
  <r>
    <x v="115"/>
    <x v="13"/>
    <s v="Thieu"/>
  </r>
  <r>
    <x v="223"/>
    <x v="9"/>
    <s v="Thieu"/>
  </r>
  <r>
    <x v="91"/>
    <x v="5"/>
    <s v="Thieu"/>
  </r>
  <r>
    <x v="239"/>
    <x v="1"/>
    <s v="Thieu"/>
  </r>
  <r>
    <x v="1"/>
    <x v="1"/>
    <s v="Thieu"/>
  </r>
  <r>
    <x v="59"/>
    <x v="4"/>
    <s v="Thieu"/>
  </r>
  <r>
    <x v="8"/>
    <x v="2"/>
    <s v="Thieu"/>
  </r>
  <r>
    <x v="10"/>
    <x v="4"/>
    <s v="Thieu"/>
  </r>
  <r>
    <x v="145"/>
    <x v="1"/>
    <s v="Thieu"/>
  </r>
  <r>
    <x v="121"/>
    <x v="4"/>
    <s v="Thieu"/>
  </r>
  <r>
    <x v="68"/>
    <x v="14"/>
    <s v="Thieu"/>
  </r>
  <r>
    <x v="14"/>
    <x v="9"/>
    <s v="Thieu"/>
  </r>
  <r>
    <x v="14"/>
    <x v="9"/>
    <s v="Thieu"/>
  </r>
  <r>
    <x v="14"/>
    <x v="9"/>
    <s v="Thieu"/>
  </r>
  <r>
    <x v="2"/>
    <x v="2"/>
    <s v="Thieu"/>
  </r>
  <r>
    <x v="80"/>
    <x v="13"/>
    <s v="Thieu"/>
  </r>
  <r>
    <x v="118"/>
    <x v="4"/>
    <s v="Thieu"/>
  </r>
  <r>
    <x v="14"/>
    <x v="9"/>
    <s v="Thieu"/>
  </r>
  <r>
    <x v="12"/>
    <x v="7"/>
    <s v="Thieu"/>
  </r>
  <r>
    <x v="4"/>
    <x v="0"/>
    <s v="Thieu"/>
  </r>
  <r>
    <x v="98"/>
    <x v="9"/>
    <s v="Thieu"/>
  </r>
  <r>
    <x v="49"/>
    <x v="17"/>
    <s v="Thieu"/>
  </r>
  <r>
    <x v="34"/>
    <x v="14"/>
    <s v="Thieu"/>
  </r>
  <r>
    <x v="45"/>
    <x v="2"/>
    <s v="Thieu"/>
  </r>
  <r>
    <x v="41"/>
    <x v="9"/>
    <s v="Thieu"/>
  </r>
  <r>
    <x v="57"/>
    <x v="17"/>
    <s v="Thieu"/>
  </r>
  <r>
    <x v="63"/>
    <x v="2"/>
    <s v="Thieu"/>
  </r>
  <r>
    <x v="52"/>
    <x v="3"/>
    <s v="Thieu"/>
  </r>
  <r>
    <x v="61"/>
    <x v="14"/>
    <s v="Thieu"/>
  </r>
  <r>
    <x v="61"/>
    <x v="14"/>
    <s v="Thieu"/>
  </r>
  <r>
    <x v="18"/>
    <x v="2"/>
    <s v="Thieu"/>
  </r>
  <r>
    <x v="111"/>
    <x v="9"/>
    <s v="Thieu"/>
  </r>
  <r>
    <x v="68"/>
    <x v="14"/>
    <s v="Thieu"/>
  </r>
  <r>
    <x v="48"/>
    <x v="17"/>
    <s v="Thieu"/>
  </r>
  <r>
    <x v="112"/>
    <x v="7"/>
    <s v="Thieu"/>
  </r>
  <r>
    <x v="34"/>
    <x v="14"/>
    <s v="Thieu"/>
  </r>
  <r>
    <x v="52"/>
    <x v="3"/>
    <s v="Thieu"/>
  </r>
  <r>
    <x v="74"/>
    <x v="4"/>
    <s v="Thieu"/>
  </r>
  <r>
    <x v="14"/>
    <x v="9"/>
    <s v="Thieu"/>
  </r>
  <r>
    <x v="48"/>
    <x v="17"/>
    <s v="Thieu"/>
  </r>
  <r>
    <x v="98"/>
    <x v="9"/>
    <s v="Thieu"/>
  </r>
  <r>
    <x v="33"/>
    <x v="3"/>
    <s v="Thieu"/>
  </r>
  <r>
    <x v="57"/>
    <x v="17"/>
    <s v="Thieu"/>
  </r>
  <r>
    <x v="70"/>
    <x v="7"/>
    <s v="Thieu"/>
  </r>
  <r>
    <x v="1"/>
    <x v="1"/>
    <s v="Thieu"/>
  </r>
  <r>
    <x v="6"/>
    <x v="4"/>
    <s v="Thieu"/>
  </r>
  <r>
    <x v="1"/>
    <x v="1"/>
    <s v="Thieu"/>
  </r>
  <r>
    <x v="49"/>
    <x v="17"/>
    <s v="Thieu"/>
  </r>
  <r>
    <x v="62"/>
    <x v="13"/>
    <s v="Thieu"/>
  </r>
  <r>
    <x v="67"/>
    <x v="0"/>
    <s v="Thieu"/>
  </r>
  <r>
    <x v="8"/>
    <x v="2"/>
    <s v="Thieu"/>
  </r>
  <r>
    <x v="34"/>
    <x v="14"/>
    <s v="Thieu"/>
  </r>
  <r>
    <x v="23"/>
    <x v="9"/>
    <s v="Thieu"/>
  </r>
  <r>
    <x v="33"/>
    <x v="3"/>
    <s v="Thieu"/>
  </r>
  <r>
    <x v="67"/>
    <x v="0"/>
    <s v="Thieu"/>
  </r>
  <r>
    <x v="1"/>
    <x v="1"/>
    <s v="Thieu"/>
  </r>
  <r>
    <x v="11"/>
    <x v="4"/>
    <s v="Thieu"/>
  </r>
  <r>
    <x v="98"/>
    <x v="9"/>
    <s v="Thieu"/>
  </r>
  <r>
    <x v="52"/>
    <x v="3"/>
    <s v="Thieu"/>
  </r>
  <r>
    <x v="14"/>
    <x v="9"/>
    <s v="Thieu"/>
  </r>
  <r>
    <x v="17"/>
    <x v="0"/>
    <s v="Thieu"/>
  </r>
  <r>
    <x v="35"/>
    <x v="14"/>
    <s v="Thieu"/>
  </r>
  <r>
    <x v="75"/>
    <x v="2"/>
    <s v="Thieu"/>
  </r>
  <r>
    <x v="146"/>
    <x v="5"/>
    <s v="Thieu"/>
  </r>
  <r>
    <x v="31"/>
    <x v="13"/>
    <s v="Thieu"/>
  </r>
  <r>
    <x v="4"/>
    <x v="0"/>
    <s v="Thieu"/>
  </r>
  <r>
    <x v="34"/>
    <x v="14"/>
    <s v="Thieu"/>
  </r>
  <r>
    <x v="95"/>
    <x v="12"/>
    <s v="Thieu"/>
  </r>
  <r>
    <x v="167"/>
    <x v="13"/>
    <s v="Thieu"/>
  </r>
  <r>
    <x v="52"/>
    <x v="3"/>
    <s v="Thieu"/>
  </r>
  <r>
    <x v="14"/>
    <x v="9"/>
    <s v="Thieu"/>
  </r>
  <r>
    <x v="64"/>
    <x v="2"/>
    <s v="Thieu"/>
  </r>
  <r>
    <x v="52"/>
    <x v="3"/>
    <s v="Thieu"/>
  </r>
  <r>
    <x v="52"/>
    <x v="3"/>
    <s v="Thieu"/>
  </r>
  <r>
    <x v="141"/>
    <x v="3"/>
    <s v="Thieu"/>
  </r>
  <r>
    <x v="59"/>
    <x v="4"/>
    <s v="Thieu"/>
  </r>
  <r>
    <x v="5"/>
    <x v="2"/>
    <s v="Thieu"/>
  </r>
  <r>
    <x v="118"/>
    <x v="4"/>
    <s v="Thieu"/>
  </r>
  <r>
    <x v="80"/>
    <x v="13"/>
    <s v="Thieu"/>
  </r>
  <r>
    <x v="62"/>
    <x v="13"/>
    <s v="Thieu"/>
  </r>
  <r>
    <x v="33"/>
    <x v="3"/>
    <s v="Thieu"/>
  </r>
  <r>
    <x v="8"/>
    <x v="2"/>
    <s v="Thieu"/>
  </r>
  <r>
    <x v="19"/>
    <x v="9"/>
    <s v="Thieu"/>
  </r>
  <r>
    <x v="4"/>
    <x v="0"/>
    <s v="Thieu"/>
  </r>
  <r>
    <x v="37"/>
    <x v="2"/>
    <s v="Thieu"/>
  </r>
  <r>
    <x v="64"/>
    <x v="2"/>
    <s v="Thieu"/>
  </r>
  <r>
    <x v="34"/>
    <x v="14"/>
    <s v="Thieu"/>
  </r>
  <r>
    <x v="50"/>
    <x v="12"/>
    <s v="Thieu"/>
  </r>
  <r>
    <x v="39"/>
    <x v="3"/>
    <s v="Thieu"/>
  </r>
  <r>
    <x v="49"/>
    <x v="17"/>
    <s v="Thieu"/>
  </r>
  <r>
    <x v="49"/>
    <x v="17"/>
    <s v="Thieu"/>
  </r>
  <r>
    <x v="8"/>
    <x v="2"/>
    <s v="Thieu"/>
  </r>
  <r>
    <x v="166"/>
    <x v="9"/>
    <s v="Thieu"/>
  </r>
  <r>
    <x v="20"/>
    <x v="1"/>
    <s v="Thieu"/>
  </r>
  <r>
    <x v="75"/>
    <x v="2"/>
    <s v="Thieu"/>
  </r>
  <r>
    <x v="5"/>
    <x v="2"/>
    <s v="Thieu"/>
  </r>
  <r>
    <x v="206"/>
    <x v="14"/>
    <s v="Thieu"/>
  </r>
  <r>
    <x v="49"/>
    <x v="17"/>
    <s v="Thieu"/>
  </r>
  <r>
    <x v="1"/>
    <x v="1"/>
    <s v="Thieu"/>
  </r>
  <r>
    <x v="52"/>
    <x v="3"/>
    <s v="Thieu"/>
  </r>
  <r>
    <x v="88"/>
    <x v="1"/>
    <s v="Thieu"/>
  </r>
  <r>
    <x v="138"/>
    <x v="11"/>
    <s v="Thieu"/>
  </r>
  <r>
    <x v="57"/>
    <x v="17"/>
    <s v="Thieu"/>
  </r>
  <r>
    <x v="49"/>
    <x v="17"/>
    <s v="Thieu"/>
  </r>
  <r>
    <x v="75"/>
    <x v="2"/>
    <s v="Thieu"/>
  </r>
  <r>
    <x v="11"/>
    <x v="8"/>
    <s v="Thieu"/>
  </r>
  <r>
    <x v="74"/>
    <x v="4"/>
    <s v="Thieu"/>
  </r>
  <r>
    <x v="55"/>
    <x v="2"/>
    <s v="Thieu"/>
  </r>
  <r>
    <x v="14"/>
    <x v="9"/>
    <s v="Thieu"/>
  </r>
  <r>
    <x v="60"/>
    <x v="4"/>
    <s v="Thieu"/>
  </r>
  <r>
    <x v="52"/>
    <x v="3"/>
    <s v="Thieu"/>
  </r>
  <r>
    <x v="34"/>
    <x v="14"/>
    <s v="Thieu"/>
  </r>
  <r>
    <x v="41"/>
    <x v="3"/>
    <s v="Thieu"/>
  </r>
  <r>
    <x v="7"/>
    <x v="5"/>
    <s v="Thieu"/>
  </r>
  <r>
    <x v="57"/>
    <x v="17"/>
    <s v="Thieu"/>
  </r>
  <r>
    <x v="34"/>
    <x v="14"/>
    <s v="Thieu"/>
  </r>
  <r>
    <x v="18"/>
    <x v="2"/>
    <s v="Thieu"/>
  </r>
  <r>
    <x v="57"/>
    <x v="17"/>
    <s v="Thieu"/>
  </r>
  <r>
    <x v="33"/>
    <x v="3"/>
    <s v="Thieu"/>
  </r>
  <r>
    <x v="118"/>
    <x v="4"/>
    <s v="Thieu"/>
  </r>
  <r>
    <x v="64"/>
    <x v="2"/>
    <s v="Thieu"/>
  </r>
  <r>
    <x v="20"/>
    <x v="1"/>
    <s v="Thieu"/>
  </r>
  <r>
    <x v="5"/>
    <x v="2"/>
    <s v="Thieu"/>
  </r>
  <r>
    <x v="35"/>
    <x v="14"/>
    <s v="Thieu"/>
  </r>
  <r>
    <x v="52"/>
    <x v="3"/>
    <s v="Thieu"/>
  </r>
  <r>
    <x v="115"/>
    <x v="13"/>
    <s v="Thieu"/>
  </r>
  <r>
    <x v="60"/>
    <x v="4"/>
    <s v="Thieu"/>
  </r>
  <r>
    <x v="38"/>
    <x v="12"/>
    <s v="Thieu"/>
  </r>
  <r>
    <x v="20"/>
    <x v="1"/>
    <s v="Thieu"/>
  </r>
  <r>
    <x v="35"/>
    <x v="14"/>
    <s v="Thieu"/>
  </r>
  <r>
    <x v="52"/>
    <x v="3"/>
    <s v="Thieu"/>
  </r>
  <r>
    <x v="2"/>
    <x v="2"/>
    <s v="Thieu"/>
  </r>
  <r>
    <x v="6"/>
    <x v="4"/>
    <s v="Thieu"/>
  </r>
  <r>
    <x v="7"/>
    <x v="5"/>
    <s v="Thieu"/>
  </r>
  <r>
    <x v="40"/>
    <x v="2"/>
    <s v="Thieu"/>
  </r>
  <r>
    <x v="14"/>
    <x v="9"/>
    <s v="Thieu"/>
  </r>
  <r>
    <x v="41"/>
    <x v="3"/>
    <s v="Thieu"/>
  </r>
  <r>
    <x v="44"/>
    <x v="9"/>
    <s v="Thieu"/>
  </r>
  <r>
    <x v="141"/>
    <x v="3"/>
    <s v="Thieu"/>
  </r>
  <r>
    <x v="33"/>
    <x v="3"/>
    <s v="Thieu"/>
  </r>
  <r>
    <x v="8"/>
    <x v="2"/>
    <s v="Thieu"/>
  </r>
  <r>
    <x v="8"/>
    <x v="2"/>
    <s v="Thieu"/>
  </r>
  <r>
    <x v="8"/>
    <x v="2"/>
    <s v="Thieu"/>
  </r>
  <r>
    <x v="5"/>
    <x v="2"/>
    <s v="Thieu"/>
  </r>
  <r>
    <x v="8"/>
    <x v="2"/>
    <s v="Thieu"/>
  </r>
  <r>
    <x v="48"/>
    <x v="17"/>
    <s v="Thieu"/>
  </r>
  <r>
    <x v="30"/>
    <x v="12"/>
    <s v="Thieu"/>
  </r>
  <r>
    <x v="95"/>
    <x v="12"/>
    <s v="Thieu"/>
  </r>
  <r>
    <x v="33"/>
    <x v="3"/>
    <s v="Thieu"/>
  </r>
  <r>
    <x v="62"/>
    <x v="13"/>
    <s v="Thieu"/>
  </r>
  <r>
    <x v="8"/>
    <x v="2"/>
    <s v="Thieu"/>
  </r>
  <r>
    <x v="44"/>
    <x v="9"/>
    <s v="Thieu"/>
  </r>
  <r>
    <x v="37"/>
    <x v="2"/>
    <s v="Thieu"/>
  </r>
  <r>
    <x v="62"/>
    <x v="13"/>
    <s v="Thieu"/>
  </r>
  <r>
    <x v="18"/>
    <x v="2"/>
    <s v="Thieu"/>
  </r>
  <r>
    <x v="151"/>
    <x v="18"/>
    <s v="Thieu"/>
  </r>
  <r>
    <x v="34"/>
    <x v="14"/>
    <s v="Thieu"/>
  </r>
  <r>
    <x v="49"/>
    <x v="17"/>
    <s v="Thieu"/>
  </r>
  <r>
    <x v="8"/>
    <x v="2"/>
    <s v="Thieu"/>
  </r>
  <r>
    <x v="57"/>
    <x v="17"/>
    <s v="Thieu"/>
  </r>
  <r>
    <x v="98"/>
    <x v="9"/>
    <s v="Thieu"/>
  </r>
  <r>
    <x v="58"/>
    <x v="5"/>
    <s v="Thieu"/>
  </r>
  <r>
    <x v="49"/>
    <x v="17"/>
    <s v="Thieu"/>
  </r>
  <r>
    <x v="29"/>
    <x v="7"/>
    <s v="Thieu"/>
  </r>
  <r>
    <x v="32"/>
    <x v="5"/>
    <s v="Thieu"/>
  </r>
  <r>
    <x v="4"/>
    <x v="0"/>
    <s v="Thieu"/>
  </r>
  <r>
    <x v="4"/>
    <x v="0"/>
    <s v="Thieu"/>
  </r>
  <r>
    <x v="45"/>
    <x v="2"/>
    <s v="Thieu"/>
  </r>
  <r>
    <x v="19"/>
    <x v="9"/>
    <s v="Thieu"/>
  </r>
  <r>
    <x v="45"/>
    <x v="2"/>
    <s v="Thieu"/>
  </r>
  <r>
    <x v="64"/>
    <x v="2"/>
    <s v="Thieu"/>
  </r>
  <r>
    <x v="1"/>
    <x v="1"/>
    <s v="Thieu"/>
  </r>
  <r>
    <x v="33"/>
    <x v="3"/>
    <s v="Thieu"/>
  </r>
  <r>
    <x v="137"/>
    <x v="18"/>
    <s v="Thieu"/>
  </r>
  <r>
    <x v="137"/>
    <x v="18"/>
    <s v="Thieu"/>
  </r>
  <r>
    <x v="151"/>
    <x v="18"/>
    <s v="Thieu"/>
  </r>
  <r>
    <x v="41"/>
    <x v="3"/>
    <s v="Thieu"/>
  </r>
  <r>
    <x v="63"/>
    <x v="2"/>
    <s v="Thieu"/>
  </r>
  <r>
    <x v="54"/>
    <x v="0"/>
    <s v="Thieu"/>
  </r>
  <r>
    <x v="59"/>
    <x v="4"/>
    <s v="Thieu"/>
  </r>
  <r>
    <x v="59"/>
    <x v="4"/>
    <s v="Thieu"/>
  </r>
  <r>
    <x v="72"/>
    <x v="4"/>
    <s v="Thieu"/>
  </r>
  <r>
    <x v="49"/>
    <x v="17"/>
    <s v="Thieu"/>
  </r>
  <r>
    <x v="48"/>
    <x v="17"/>
    <s v="Thieu"/>
  </r>
  <r>
    <x v="34"/>
    <x v="14"/>
    <s v="Thieu"/>
  </r>
  <r>
    <x v="8"/>
    <x v="2"/>
    <s v="Thieu"/>
  </r>
  <r>
    <x v="97"/>
    <x v="5"/>
    <s v="Thieu"/>
  </r>
  <r>
    <x v="114"/>
    <x v="5"/>
    <s v="Thieu"/>
  </r>
  <r>
    <x v="35"/>
    <x v="14"/>
    <s v="Thieu"/>
  </r>
  <r>
    <x v="37"/>
    <x v="2"/>
    <s v="Thieu"/>
  </r>
  <r>
    <x v="115"/>
    <x v="13"/>
    <s v="Thieu"/>
  </r>
  <r>
    <x v="52"/>
    <x v="3"/>
    <s v="Thieu"/>
  </r>
  <r>
    <x v="140"/>
    <x v="4"/>
    <s v="Thieu"/>
  </r>
  <r>
    <x v="5"/>
    <x v="2"/>
    <s v="Thieu"/>
  </r>
  <r>
    <x v="174"/>
    <x v="5"/>
    <s v="Thieu"/>
  </r>
  <r>
    <x v="92"/>
    <x v="14"/>
    <s v="Thieu"/>
  </r>
  <r>
    <x v="67"/>
    <x v="0"/>
    <s v="Thieu"/>
  </r>
  <r>
    <x v="75"/>
    <x v="2"/>
    <s v="Thieu"/>
  </r>
  <r>
    <x v="33"/>
    <x v="3"/>
    <s v="Thieu"/>
  </r>
  <r>
    <x v="49"/>
    <x v="17"/>
    <s v="Thieu"/>
  </r>
  <r>
    <x v="33"/>
    <x v="3"/>
    <s v="Thieu"/>
  </r>
  <r>
    <x v="58"/>
    <x v="5"/>
    <s v="Thieu"/>
  </r>
  <r>
    <x v="49"/>
    <x v="17"/>
    <s v="Thieu"/>
  </r>
  <r>
    <x v="98"/>
    <x v="9"/>
    <s v="Thieu"/>
  </r>
  <r>
    <x v="128"/>
    <x v="2"/>
    <s v="Thieu"/>
  </r>
  <r>
    <x v="8"/>
    <x v="2"/>
    <s v="Thieu"/>
  </r>
  <r>
    <x v="57"/>
    <x v="17"/>
    <s v="Thieu"/>
  </r>
  <r>
    <x v="52"/>
    <x v="3"/>
    <s v="Thieu"/>
  </r>
  <r>
    <x v="74"/>
    <x v="4"/>
    <s v="Thieu"/>
  </r>
  <r>
    <x v="29"/>
    <x v="7"/>
    <s v="Thieu"/>
  </r>
  <r>
    <x v="1"/>
    <x v="1"/>
    <s v="Thieu"/>
  </r>
  <r>
    <x v="1"/>
    <x v="1"/>
    <s v="Thieu"/>
  </r>
  <r>
    <x v="297"/>
    <x v="5"/>
    <s v="Thieu"/>
  </r>
  <r>
    <x v="4"/>
    <x v="0"/>
    <s v="Thieu"/>
  </r>
  <r>
    <x v="2"/>
    <x v="2"/>
    <s v="Thieu"/>
  </r>
  <r>
    <x v="29"/>
    <x v="7"/>
    <s v="Thieu"/>
  </r>
  <r>
    <x v="144"/>
    <x v="1"/>
    <s v="Thieu"/>
  </r>
  <r>
    <x v="115"/>
    <x v="13"/>
    <s v="Thieu"/>
  </r>
  <r>
    <x v="64"/>
    <x v="2"/>
    <s v="Thieu"/>
  </r>
  <r>
    <x v="18"/>
    <x v="2"/>
    <s v="Thieu"/>
  </r>
  <r>
    <x v="59"/>
    <x v="4"/>
    <s v="Thieu"/>
  </r>
  <r>
    <x v="115"/>
    <x v="13"/>
    <s v="Thieu"/>
  </r>
  <r>
    <x v="5"/>
    <x v="2"/>
    <s v="Thieu"/>
  </r>
  <r>
    <x v="96"/>
    <x v="5"/>
    <s v="Thieu"/>
  </r>
  <r>
    <x v="7"/>
    <x v="5"/>
    <s v="Thieu"/>
  </r>
  <r>
    <x v="33"/>
    <x v="3"/>
    <s v="Thieu"/>
  </r>
  <r>
    <x v="62"/>
    <x v="13"/>
    <s v="Thieu"/>
  </r>
  <r>
    <x v="49"/>
    <x v="17"/>
    <s v="Thieu"/>
  </r>
  <r>
    <x v="27"/>
    <x v="0"/>
    <s v="Thieu"/>
  </r>
  <r>
    <x v="5"/>
    <x v="2"/>
    <s v="Thieu"/>
  </r>
  <r>
    <x v="33"/>
    <x v="3"/>
    <s v="Thieu"/>
  </r>
  <r>
    <x v="83"/>
    <x v="13"/>
    <s v="Thieu"/>
  </r>
  <r>
    <x v="76"/>
    <x v="13"/>
    <s v="Thieu"/>
  </r>
  <r>
    <x v="2"/>
    <x v="2"/>
    <s v="Thieu"/>
  </r>
  <r>
    <x v="76"/>
    <x v="13"/>
    <s v="Thieu"/>
  </r>
  <r>
    <x v="34"/>
    <x v="14"/>
    <s v="Thieu"/>
  </r>
  <r>
    <x v="14"/>
    <x v="9"/>
    <s v="Thieu"/>
  </r>
  <r>
    <x v="55"/>
    <x v="2"/>
    <s v="Thieu"/>
  </r>
  <r>
    <x v="35"/>
    <x v="14"/>
    <s v="Thieu"/>
  </r>
  <r>
    <x v="1"/>
    <x v="1"/>
    <s v="Thieu"/>
  </r>
  <r>
    <x v="88"/>
    <x v="1"/>
    <s v="Thieu"/>
  </r>
  <r>
    <x v="71"/>
    <x v="4"/>
    <s v="Thieu"/>
  </r>
  <r>
    <x v="141"/>
    <x v="3"/>
    <s v="Thieu"/>
  </r>
  <r>
    <x v="38"/>
    <x v="12"/>
    <s v="Thieu"/>
  </r>
  <r>
    <x v="91"/>
    <x v="5"/>
    <s v="Thieu"/>
  </r>
  <r>
    <x v="79"/>
    <x v="13"/>
    <s v="Thieu"/>
  </r>
  <r>
    <x v="23"/>
    <x v="9"/>
    <s v="Thieu"/>
  </r>
  <r>
    <x v="4"/>
    <x v="0"/>
    <s v="Thieu"/>
  </r>
  <r>
    <x v="55"/>
    <x v="2"/>
    <s v="Thieu"/>
  </r>
  <r>
    <x v="44"/>
    <x v="9"/>
    <s v="Thieu"/>
  </r>
  <r>
    <x v="63"/>
    <x v="2"/>
    <s v="Thieu"/>
  </r>
  <r>
    <x v="75"/>
    <x v="2"/>
    <s v="Thieu"/>
  </r>
  <r>
    <x v="1"/>
    <x v="1"/>
    <s v="Thieu"/>
  </r>
  <r>
    <x v="77"/>
    <x v="4"/>
    <s v="Thieu"/>
  </r>
  <r>
    <x v="75"/>
    <x v="2"/>
    <s v="Thieu"/>
  </r>
  <r>
    <x v="33"/>
    <x v="3"/>
    <s v="Thieu"/>
  </r>
  <r>
    <x v="40"/>
    <x v="2"/>
    <s v="Thieu"/>
  </r>
  <r>
    <x v="54"/>
    <x v="0"/>
    <s v="Thieu"/>
  </r>
  <r>
    <x v="8"/>
    <x v="2"/>
    <s v="Thieu"/>
  </r>
  <r>
    <x v="109"/>
    <x v="13"/>
    <s v="Thieu"/>
  </r>
  <r>
    <x v="2"/>
    <x v="2"/>
    <s v="Thieu"/>
  </r>
  <r>
    <x v="52"/>
    <x v="3"/>
    <s v="Thieu"/>
  </r>
  <r>
    <x v="32"/>
    <x v="5"/>
    <s v="Thieu"/>
  </r>
  <r>
    <x v="34"/>
    <x v="14"/>
    <s v="Thieu"/>
  </r>
  <r>
    <x v="15"/>
    <x v="10"/>
    <s v="Thieu"/>
  </r>
  <r>
    <x v="52"/>
    <x v="3"/>
    <s v="Thieu"/>
  </r>
  <r>
    <x v="80"/>
    <x v="13"/>
    <s v="Thieu"/>
  </r>
  <r>
    <x v="8"/>
    <x v="2"/>
    <s v="Thieu"/>
  </r>
  <r>
    <x v="1"/>
    <x v="1"/>
    <s v="Thieu"/>
  </r>
  <r>
    <x v="4"/>
    <x v="0"/>
    <s v="Thieu"/>
  </r>
  <r>
    <x v="106"/>
    <x v="19"/>
    <s v="Thieu"/>
  </r>
  <r>
    <x v="10"/>
    <x v="4"/>
    <s v="Thieu"/>
  </r>
  <r>
    <x v="8"/>
    <x v="2"/>
    <s v="Thieu"/>
  </r>
  <r>
    <x v="4"/>
    <x v="0"/>
    <s v="Thieu"/>
  </r>
  <r>
    <x v="8"/>
    <x v="2"/>
    <s v="Thieu"/>
  </r>
  <r>
    <x v="68"/>
    <x v="14"/>
    <s v="Thieu"/>
  </r>
  <r>
    <x v="29"/>
    <x v="7"/>
    <s v="Thieu"/>
  </r>
  <r>
    <x v="91"/>
    <x v="5"/>
    <s v="Thieu"/>
  </r>
  <r>
    <x v="162"/>
    <x v="4"/>
    <s v="Thieu"/>
  </r>
  <r>
    <x v="118"/>
    <x v="4"/>
    <s v="Thieu"/>
  </r>
  <r>
    <x v="52"/>
    <x v="3"/>
    <s v="Thieu"/>
  </r>
  <r>
    <x v="52"/>
    <x v="3"/>
    <s v="Thieu"/>
  </r>
  <r>
    <x v="18"/>
    <x v="2"/>
    <s v="Thieu"/>
  </r>
  <r>
    <x v="294"/>
    <x v="17"/>
    <s v="Thieu"/>
  </r>
  <r>
    <x v="294"/>
    <x v="17"/>
    <s v="Thieu"/>
  </r>
  <r>
    <x v="115"/>
    <x v="13"/>
    <s v="Thieu"/>
  </r>
  <r>
    <x v="109"/>
    <x v="13"/>
    <s v="Thieu"/>
  </r>
  <r>
    <x v="48"/>
    <x v="17"/>
    <s v="Thieu"/>
  </r>
  <r>
    <x v="8"/>
    <x v="2"/>
    <s v="Thieu"/>
  </r>
  <r>
    <x v="115"/>
    <x v="13"/>
    <s v="Thieu"/>
  </r>
  <r>
    <x v="44"/>
    <x v="9"/>
    <s v="Thieu"/>
  </r>
  <r>
    <x v="52"/>
    <x v="3"/>
    <s v="Thieu"/>
  </r>
  <r>
    <x v="4"/>
    <x v="0"/>
    <s v="Thieu"/>
  </r>
  <r>
    <x v="14"/>
    <x v="9"/>
    <s v="Thieu"/>
  </r>
  <r>
    <x v="3"/>
    <x v="3"/>
    <s v="Thieu"/>
  </r>
  <r>
    <x v="44"/>
    <x v="9"/>
    <s v="Thieu"/>
  </r>
  <r>
    <x v="2"/>
    <x v="2"/>
    <s v="Thieu"/>
  </r>
  <r>
    <x v="72"/>
    <x v="4"/>
    <s v="Thieu"/>
  </r>
  <r>
    <x v="192"/>
    <x v="8"/>
    <s v="Thieu"/>
  </r>
  <r>
    <x v="8"/>
    <x v="2"/>
    <s v="Thieu"/>
  </r>
  <r>
    <x v="4"/>
    <x v="0"/>
    <s v="Thieu"/>
  </r>
  <r>
    <x v="6"/>
    <x v="4"/>
    <s v="Thieu"/>
  </r>
  <r>
    <x v="67"/>
    <x v="0"/>
    <s v="Thieu"/>
  </r>
  <r>
    <x v="18"/>
    <x v="2"/>
    <s v="Thieu"/>
  </r>
  <r>
    <x v="38"/>
    <x v="12"/>
    <s v="Thieu"/>
  </r>
  <r>
    <x v="55"/>
    <x v="2"/>
    <s v="Thieu"/>
  </r>
  <r>
    <x v="4"/>
    <x v="0"/>
    <s v="Thieu"/>
  </r>
  <r>
    <x v="167"/>
    <x v="13"/>
    <s v="Thieu"/>
  </r>
  <r>
    <x v="37"/>
    <x v="2"/>
    <s v="Thieu"/>
  </r>
  <r>
    <x v="36"/>
    <x v="15"/>
    <s v="Thieu"/>
  </r>
  <r>
    <x v="38"/>
    <x v="12"/>
    <s v="Thieu"/>
  </r>
  <r>
    <x v="5"/>
    <x v="2"/>
    <s v="Thieu"/>
  </r>
  <r>
    <x v="29"/>
    <x v="7"/>
    <s v="Thieu"/>
  </r>
  <r>
    <x v="136"/>
    <x v="4"/>
    <s v="Thieu"/>
  </r>
  <r>
    <x v="52"/>
    <x v="3"/>
    <s v="Thieu"/>
  </r>
  <r>
    <x v="48"/>
    <x v="17"/>
    <s v="Thieu"/>
  </r>
  <r>
    <x v="34"/>
    <x v="14"/>
    <s v="Thieu"/>
  </r>
  <r>
    <x v="34"/>
    <x v="14"/>
    <s v="Thieu"/>
  </r>
  <r>
    <x v="31"/>
    <x v="13"/>
    <s v="Thieu"/>
  </r>
  <r>
    <x v="8"/>
    <x v="2"/>
    <s v="Thieu"/>
  </r>
  <r>
    <x v="8"/>
    <x v="2"/>
    <s v="Thieu"/>
  </r>
  <r>
    <x v="78"/>
    <x v="4"/>
    <s v="Thieu"/>
  </r>
  <r>
    <x v="14"/>
    <x v="9"/>
    <s v="Thieu"/>
  </r>
  <r>
    <x v="76"/>
    <x v="13"/>
    <s v="Thieu"/>
  </r>
  <r>
    <x v="50"/>
    <x v="12"/>
    <s v="Thieu"/>
  </r>
  <r>
    <x v="62"/>
    <x v="13"/>
    <s v="Thieu"/>
  </r>
  <r>
    <x v="46"/>
    <x v="16"/>
    <s v="Thieu"/>
  </r>
  <r>
    <x v="18"/>
    <x v="2"/>
    <s v="Thieu"/>
  </r>
  <r>
    <x v="50"/>
    <x v="12"/>
    <s v="Thieu"/>
  </r>
  <r>
    <x v="91"/>
    <x v="5"/>
    <s v="Thieu"/>
  </r>
  <r>
    <x v="22"/>
    <x v="4"/>
    <s v="Thieu"/>
  </r>
  <r>
    <x v="10"/>
    <x v="4"/>
    <s v="Thieu"/>
  </r>
  <r>
    <x v="80"/>
    <x v="13"/>
    <s v="Thieu"/>
  </r>
  <r>
    <x v="4"/>
    <x v="0"/>
    <s v="Thieu"/>
  </r>
  <r>
    <x v="22"/>
    <x v="4"/>
    <s v="Thieu"/>
  </r>
  <r>
    <x v="74"/>
    <x v="4"/>
    <s v="Thieu"/>
  </r>
  <r>
    <x v="71"/>
    <x v="4"/>
    <s v="Thieu"/>
  </r>
  <r>
    <x v="17"/>
    <x v="0"/>
    <s v="Thieu"/>
  </r>
  <r>
    <x v="17"/>
    <x v="0"/>
    <s v="Thieu"/>
  </r>
  <r>
    <x v="113"/>
    <x v="4"/>
    <s v="Thieu"/>
  </r>
  <r>
    <x v="76"/>
    <x v="13"/>
    <s v="Thieu"/>
  </r>
  <r>
    <x v="11"/>
    <x v="8"/>
    <s v="Thieu"/>
  </r>
  <r>
    <x v="95"/>
    <x v="12"/>
    <s v="Thieu"/>
  </r>
  <r>
    <x v="44"/>
    <x v="9"/>
    <s v="Thieu"/>
  </r>
  <r>
    <x v="75"/>
    <x v="2"/>
    <s v="Thieu"/>
  </r>
  <r>
    <x v="44"/>
    <x v="9"/>
    <s v="Thieu"/>
  </r>
  <r>
    <x v="69"/>
    <x v="5"/>
    <s v="Thieu"/>
  </r>
  <r>
    <x v="118"/>
    <x v="4"/>
    <s v="Thieu"/>
  </r>
  <r>
    <x v="141"/>
    <x v="3"/>
    <s v="Thieu"/>
  </r>
  <r>
    <x v="8"/>
    <x v="2"/>
    <s v="Thieu"/>
  </r>
  <r>
    <x v="88"/>
    <x v="1"/>
    <s v="Thieu"/>
  </r>
  <r>
    <x v="17"/>
    <x v="0"/>
    <s v="Thieu"/>
  </r>
  <r>
    <x v="148"/>
    <x v="4"/>
    <s v="Thieu"/>
  </r>
  <r>
    <x v="140"/>
    <x v="4"/>
    <s v="Thieu"/>
  </r>
  <r>
    <x v="11"/>
    <x v="4"/>
    <s v="Thieu"/>
  </r>
  <r>
    <x v="36"/>
    <x v="15"/>
    <s v="Thieu"/>
  </r>
  <r>
    <x v="14"/>
    <x v="9"/>
    <s v="Thieu"/>
  </r>
  <r>
    <x v="27"/>
    <x v="0"/>
    <s v="Thieu"/>
  </r>
  <r>
    <x v="75"/>
    <x v="2"/>
    <s v="Thieu"/>
  </r>
  <r>
    <x v="37"/>
    <x v="2"/>
    <s v="Thieu"/>
  </r>
  <r>
    <x v="55"/>
    <x v="2"/>
    <s v="Thieu"/>
  </r>
  <r>
    <x v="57"/>
    <x v="17"/>
    <s v="Thieu"/>
  </r>
  <r>
    <x v="4"/>
    <x v="0"/>
    <s v="Thieu"/>
  </r>
  <r>
    <x v="63"/>
    <x v="2"/>
    <s v="Thieu"/>
  </r>
  <r>
    <x v="33"/>
    <x v="3"/>
    <s v="Thieu"/>
  </r>
  <r>
    <x v="8"/>
    <x v="2"/>
    <s v="Thieu"/>
  </r>
  <r>
    <x v="90"/>
    <x v="6"/>
    <s v="Thieu"/>
  </r>
  <r>
    <x v="37"/>
    <x v="2"/>
    <s v="Thieu"/>
  </r>
  <r>
    <x v="52"/>
    <x v="3"/>
    <s v="Thieu"/>
  </r>
  <r>
    <x v="62"/>
    <x v="13"/>
    <s v="Thieu"/>
  </r>
  <r>
    <x v="91"/>
    <x v="5"/>
    <s v="Thieu"/>
  </r>
  <r>
    <x v="80"/>
    <x v="13"/>
    <s v="Thieu"/>
  </r>
  <r>
    <x v="68"/>
    <x v="14"/>
    <s v="Thieu"/>
  </r>
  <r>
    <x v="62"/>
    <x v="13"/>
    <s v="Thieu"/>
  </r>
  <r>
    <x v="109"/>
    <x v="13"/>
    <s v="Thieu"/>
  </r>
  <r>
    <x v="109"/>
    <x v="13"/>
    <s v="Thieu"/>
  </r>
  <r>
    <x v="98"/>
    <x v="9"/>
    <s v="Thieu"/>
  </r>
  <r>
    <x v="98"/>
    <x v="9"/>
    <s v="Thieu"/>
  </r>
  <r>
    <x v="20"/>
    <x v="1"/>
    <s v="Thieu"/>
  </r>
  <r>
    <x v="64"/>
    <x v="2"/>
    <s v="Thieu"/>
  </r>
  <r>
    <x v="23"/>
    <x v="9"/>
    <s v="Thieu"/>
  </r>
  <r>
    <x v="7"/>
    <x v="5"/>
    <s v="Thieu"/>
  </r>
  <r>
    <x v="74"/>
    <x v="4"/>
    <s v="Thieu"/>
  </r>
  <r>
    <x v="1"/>
    <x v="1"/>
    <s v="Thieu"/>
  </r>
  <r>
    <x v="122"/>
    <x v="6"/>
    <s v="Thieu"/>
  </r>
  <r>
    <x v="69"/>
    <x v="5"/>
    <s v="Thieu"/>
  </r>
  <r>
    <x v="14"/>
    <x v="9"/>
    <s v="Thieu"/>
  </r>
  <r>
    <x v="19"/>
    <x v="9"/>
    <s v="Thieu"/>
  </r>
  <r>
    <x v="228"/>
    <x v="11"/>
    <s v="Thieu"/>
  </r>
  <r>
    <x v="249"/>
    <x v="5"/>
    <s v="Thieu"/>
  </r>
  <r>
    <x v="68"/>
    <x v="14"/>
    <s v="Thieu"/>
  </r>
  <r>
    <x v="4"/>
    <x v="0"/>
    <s v="Thieu"/>
  </r>
  <r>
    <x v="44"/>
    <x v="9"/>
    <s v="Thieu"/>
  </r>
  <r>
    <x v="48"/>
    <x v="17"/>
    <s v="Thieu"/>
  </r>
  <r>
    <x v="66"/>
    <x v="11"/>
    <s v="Thieu"/>
  </r>
  <r>
    <x v="37"/>
    <x v="2"/>
    <s v="Thieu"/>
  </r>
  <r>
    <x v="92"/>
    <x v="14"/>
    <s v="Thieu"/>
  </r>
  <r>
    <x v="71"/>
    <x v="4"/>
    <s v="Thieu"/>
  </r>
  <r>
    <x v="14"/>
    <x v="9"/>
    <s v="Thieu"/>
  </r>
  <r>
    <x v="151"/>
    <x v="18"/>
    <s v="Thieu"/>
  </r>
  <r>
    <x v="4"/>
    <x v="0"/>
    <s v="Thieu"/>
  </r>
  <r>
    <x v="2"/>
    <x v="2"/>
    <s v="Thieu"/>
  </r>
  <r>
    <x v="40"/>
    <x v="2"/>
    <s v="Thieu"/>
  </r>
  <r>
    <x v="8"/>
    <x v="2"/>
    <s v="Thieu"/>
  </r>
  <r>
    <x v="33"/>
    <x v="3"/>
    <s v="Thieu"/>
  </r>
  <r>
    <x v="149"/>
    <x v="4"/>
    <s v="Thieu"/>
  </r>
  <r>
    <x v="61"/>
    <x v="14"/>
    <s v="Thieu"/>
  </r>
  <r>
    <x v="62"/>
    <x v="13"/>
    <s v="Thieu"/>
  </r>
  <r>
    <x v="61"/>
    <x v="14"/>
    <s v="Thieu"/>
  </r>
  <r>
    <x v="73"/>
    <x v="14"/>
    <s v="Thieu"/>
  </r>
  <r>
    <x v="23"/>
    <x v="9"/>
    <s v="Thieu"/>
  </r>
  <r>
    <x v="4"/>
    <x v="0"/>
    <s v="Thieu"/>
  </r>
  <r>
    <x v="76"/>
    <x v="13"/>
    <s v="Thieu"/>
  </r>
  <r>
    <x v="2"/>
    <x v="2"/>
    <s v="Thieu"/>
  </r>
  <r>
    <x v="6"/>
    <x v="4"/>
    <s v="Thieu"/>
  </r>
  <r>
    <x v="22"/>
    <x v="4"/>
    <s v="Thieu"/>
  </r>
  <r>
    <x v="4"/>
    <x v="0"/>
    <s v="Thieu"/>
  </r>
  <r>
    <x v="24"/>
    <x v="0"/>
    <s v="Thieu"/>
  </r>
  <r>
    <x v="197"/>
    <x v="1"/>
    <s v="Thieu"/>
  </r>
  <r>
    <x v="67"/>
    <x v="0"/>
    <s v="Thieu"/>
  </r>
  <r>
    <x v="144"/>
    <x v="1"/>
    <s v="Thieu"/>
  </r>
  <r>
    <x v="36"/>
    <x v="15"/>
    <s v="Thieu"/>
  </r>
  <r>
    <x v="115"/>
    <x v="13"/>
    <s v="Thieu"/>
  </r>
  <r>
    <x v="162"/>
    <x v="4"/>
    <s v="Thieu"/>
  </r>
  <r>
    <x v="22"/>
    <x v="4"/>
    <s v="Thieu"/>
  </r>
  <r>
    <x v="123"/>
    <x v="4"/>
    <s v="Thieu"/>
  </r>
  <r>
    <x v="140"/>
    <x v="4"/>
    <s v="Thieu"/>
  </r>
  <r>
    <x v="103"/>
    <x v="13"/>
    <s v="Thieu"/>
  </r>
  <r>
    <x v="23"/>
    <x v="9"/>
    <s v="Thieu"/>
  </r>
  <r>
    <x v="55"/>
    <x v="2"/>
    <s v="Thieu"/>
  </r>
  <r>
    <x v="41"/>
    <x v="9"/>
    <s v="Thieu"/>
  </r>
  <r>
    <x v="7"/>
    <x v="5"/>
    <s v="Thieu"/>
  </r>
  <r>
    <x v="44"/>
    <x v="9"/>
    <s v="Thieu"/>
  </r>
  <r>
    <x v="22"/>
    <x v="4"/>
    <s v="Thieu"/>
  </r>
  <r>
    <x v="192"/>
    <x v="8"/>
    <s v="Thieu"/>
  </r>
  <r>
    <x v="19"/>
    <x v="9"/>
    <s v="Thieu"/>
  </r>
  <r>
    <x v="37"/>
    <x v="2"/>
    <s v="Thieu"/>
  </r>
  <r>
    <x v="48"/>
    <x v="17"/>
    <s v="Thieu"/>
  </r>
  <r>
    <x v="59"/>
    <x v="4"/>
    <s v="Thieu"/>
  </r>
  <r>
    <x v="46"/>
    <x v="16"/>
    <s v="Thieu"/>
  </r>
  <r>
    <x v="30"/>
    <x v="12"/>
    <s v="Thieu"/>
  </r>
  <r>
    <x v="149"/>
    <x v="4"/>
    <s v="Thieu"/>
  </r>
  <r>
    <x v="55"/>
    <x v="2"/>
    <s v="Thieu"/>
  </r>
  <r>
    <x v="52"/>
    <x v="3"/>
    <s v="Thieu"/>
  </r>
  <r>
    <x v="2"/>
    <x v="2"/>
    <s v="Thieu"/>
  </r>
  <r>
    <x v="27"/>
    <x v="0"/>
    <s v="Thieu"/>
  </r>
  <r>
    <x v="92"/>
    <x v="14"/>
    <s v="Thieu"/>
  </r>
  <r>
    <x v="135"/>
    <x v="7"/>
    <s v="Thieu"/>
  </r>
  <r>
    <x v="22"/>
    <x v="4"/>
    <s v="Thieu"/>
  </r>
  <r>
    <x v="48"/>
    <x v="17"/>
    <s v="Thieu"/>
  </r>
  <r>
    <x v="14"/>
    <x v="9"/>
    <s v="Thieu"/>
  </r>
  <r>
    <x v="49"/>
    <x v="17"/>
    <s v="Thieu"/>
  </r>
  <r>
    <x v="5"/>
    <x v="2"/>
    <s v="Thieu"/>
  </r>
  <r>
    <x v="30"/>
    <x v="12"/>
    <s v="Thieu"/>
  </r>
  <r>
    <x v="18"/>
    <x v="2"/>
    <s v="Thieu"/>
  </r>
  <r>
    <x v="75"/>
    <x v="2"/>
    <s v="Thieu"/>
  </r>
  <r>
    <x v="52"/>
    <x v="3"/>
    <s v="Thieu"/>
  </r>
  <r>
    <x v="27"/>
    <x v="0"/>
    <s v="Thieu"/>
  </r>
  <r>
    <x v="64"/>
    <x v="2"/>
    <s v="Thieu"/>
  </r>
  <r>
    <x v="30"/>
    <x v="12"/>
    <s v="Thieu"/>
  </r>
  <r>
    <x v="75"/>
    <x v="2"/>
    <s v="Thieu"/>
  </r>
  <r>
    <x v="14"/>
    <x v="9"/>
    <s v="Thieu"/>
  </r>
  <r>
    <x v="58"/>
    <x v="5"/>
    <s v="Thieu"/>
  </r>
  <r>
    <x v="2"/>
    <x v="2"/>
    <s v="Thieu"/>
  </r>
  <r>
    <x v="80"/>
    <x v="13"/>
    <s v="Thieu"/>
  </r>
  <r>
    <x v="38"/>
    <x v="12"/>
    <s v="Thieu"/>
  </r>
  <r>
    <x v="36"/>
    <x v="15"/>
    <s v="Thieu"/>
  </r>
  <r>
    <x v="41"/>
    <x v="3"/>
    <s v="Thieu"/>
  </r>
  <r>
    <x v="91"/>
    <x v="5"/>
    <s v="Thieu"/>
  </r>
  <r>
    <x v="44"/>
    <x v="9"/>
    <s v="Thieu"/>
  </r>
  <r>
    <x v="8"/>
    <x v="2"/>
    <s v="Thieu"/>
  </r>
  <r>
    <x v="48"/>
    <x v="17"/>
    <s v="Thieu"/>
  </r>
  <r>
    <x v="4"/>
    <x v="0"/>
    <s v="Thieu"/>
  </r>
  <r>
    <x v="70"/>
    <x v="7"/>
    <s v="Thieu"/>
  </r>
  <r>
    <x v="5"/>
    <x v="2"/>
    <s v="Thieu"/>
  </r>
  <r>
    <x v="19"/>
    <x v="9"/>
    <s v="Thieu"/>
  </r>
  <r>
    <x v="2"/>
    <x v="2"/>
    <s v="Thieu"/>
  </r>
  <r>
    <x v="2"/>
    <x v="2"/>
    <s v="Thieu"/>
  </r>
  <r>
    <x v="95"/>
    <x v="12"/>
    <s v="Thieu"/>
  </r>
  <r>
    <x v="49"/>
    <x v="17"/>
    <s v="Thieu"/>
  </r>
  <r>
    <x v="60"/>
    <x v="4"/>
    <s v="Thieu"/>
  </r>
  <r>
    <x v="116"/>
    <x v="13"/>
    <s v="Thieu"/>
  </r>
  <r>
    <x v="19"/>
    <x v="9"/>
    <s v="Thieu"/>
  </r>
  <r>
    <x v="7"/>
    <x v="5"/>
    <s v="Thieu"/>
  </r>
  <r>
    <x v="85"/>
    <x v="12"/>
    <s v="Thieu"/>
  </r>
  <r>
    <x v="166"/>
    <x v="9"/>
    <s v="Thieu"/>
  </r>
  <r>
    <x v="138"/>
    <x v="11"/>
    <s v="Thieu"/>
  </r>
  <r>
    <x v="6"/>
    <x v="4"/>
    <s v="Thieu"/>
  </r>
  <r>
    <x v="203"/>
    <x v="11"/>
    <s v="Thieu"/>
  </r>
  <r>
    <x v="69"/>
    <x v="5"/>
    <s v="Thieu"/>
  </r>
  <r>
    <x v="62"/>
    <x v="13"/>
    <s v="Thieu"/>
  </r>
  <r>
    <x v="136"/>
    <x v="4"/>
    <s v="Thieu"/>
  </r>
  <r>
    <x v="78"/>
    <x v="4"/>
    <s v="Thieu"/>
  </r>
  <r>
    <x v="75"/>
    <x v="2"/>
    <s v="Thieu"/>
  </r>
  <r>
    <x v="11"/>
    <x v="4"/>
    <s v="Thieu"/>
  </r>
  <r>
    <x v="52"/>
    <x v="3"/>
    <s v="Thieu"/>
  </r>
  <r>
    <x v="77"/>
    <x v="4"/>
    <s v="Thieu"/>
  </r>
  <r>
    <x v="2"/>
    <x v="2"/>
    <s v="Thieu"/>
  </r>
  <r>
    <x v="29"/>
    <x v="7"/>
    <s v="Thieu"/>
  </r>
  <r>
    <x v="71"/>
    <x v="4"/>
    <s v="Thieu"/>
  </r>
  <r>
    <x v="148"/>
    <x v="4"/>
    <s v="Thieu"/>
  </r>
  <r>
    <x v="67"/>
    <x v="0"/>
    <s v="Thieu"/>
  </r>
  <r>
    <x v="52"/>
    <x v="3"/>
    <s v="Thieu"/>
  </r>
  <r>
    <x v="109"/>
    <x v="13"/>
    <s v="Thieu"/>
  </r>
  <r>
    <x v="20"/>
    <x v="1"/>
    <s v="Thieu"/>
  </r>
  <r>
    <x v="101"/>
    <x v="4"/>
    <s v="Thieu"/>
  </r>
  <r>
    <x v="109"/>
    <x v="13"/>
    <s v="Thieu"/>
  </r>
  <r>
    <x v="58"/>
    <x v="5"/>
    <s v="Thieu"/>
  </r>
  <r>
    <x v="33"/>
    <x v="3"/>
    <s v="Thieu"/>
  </r>
  <r>
    <x v="118"/>
    <x v="4"/>
    <s v="Thieu"/>
  </r>
  <r>
    <x v="45"/>
    <x v="2"/>
    <s v="Thieu"/>
  </r>
  <r>
    <x v="109"/>
    <x v="13"/>
    <s v="Thieu"/>
  </r>
  <r>
    <x v="8"/>
    <x v="2"/>
    <s v="Thieu"/>
  </r>
  <r>
    <x v="60"/>
    <x v="4"/>
    <s v="Thieu"/>
  </r>
  <r>
    <x v="5"/>
    <x v="2"/>
    <s v="Thieu"/>
  </r>
  <r>
    <x v="57"/>
    <x v="17"/>
    <s v="Thieu"/>
  </r>
  <r>
    <x v="27"/>
    <x v="0"/>
    <s v="Thieu"/>
  </r>
  <r>
    <x v="194"/>
    <x v="7"/>
    <s v="Thieu"/>
  </r>
  <r>
    <x v="75"/>
    <x v="2"/>
    <s v="Thieu"/>
  </r>
  <r>
    <x v="52"/>
    <x v="3"/>
    <s v="Thieu"/>
  </r>
  <r>
    <x v="146"/>
    <x v="5"/>
    <s v="Thieu"/>
  </r>
  <r>
    <x v="138"/>
    <x v="11"/>
    <s v="Thieu"/>
  </r>
  <r>
    <x v="2"/>
    <x v="2"/>
    <s v="Thieu"/>
  </r>
  <r>
    <x v="27"/>
    <x v="0"/>
    <s v="Thieu"/>
  </r>
  <r>
    <x v="39"/>
    <x v="3"/>
    <s v="Thieu"/>
  </r>
  <r>
    <x v="19"/>
    <x v="9"/>
    <s v="Thieu"/>
  </r>
  <r>
    <x v="27"/>
    <x v="0"/>
    <s v="Thieu"/>
  </r>
  <r>
    <x v="171"/>
    <x v="7"/>
    <s v="Thieu"/>
  </r>
  <r>
    <x v="166"/>
    <x v="9"/>
    <s v="Thieu"/>
  </r>
  <r>
    <x v="41"/>
    <x v="9"/>
    <s v="Thieu"/>
  </r>
  <r>
    <x v="74"/>
    <x v="4"/>
    <s v="Thieu"/>
  </r>
  <r>
    <x v="88"/>
    <x v="1"/>
    <s v="Thieu"/>
  </r>
  <r>
    <x v="62"/>
    <x v="13"/>
    <s v="Thieu"/>
  </r>
  <r>
    <x v="20"/>
    <x v="1"/>
    <s v="Thieu"/>
  </r>
  <r>
    <x v="14"/>
    <x v="9"/>
    <s v="Thieu"/>
  </r>
  <r>
    <x v="62"/>
    <x v="13"/>
    <s v="Thieu"/>
  </r>
  <r>
    <x v="68"/>
    <x v="14"/>
    <s v="Thieu"/>
  </r>
  <r>
    <x v="37"/>
    <x v="2"/>
    <s v="Thieu"/>
  </r>
  <r>
    <x v="38"/>
    <x v="12"/>
    <s v="Thieu"/>
  </r>
  <r>
    <x v="38"/>
    <x v="12"/>
    <s v="Thieu"/>
  </r>
  <r>
    <x v="184"/>
    <x v="11"/>
    <s v="Thieu"/>
  </r>
  <r>
    <x v="6"/>
    <x v="4"/>
    <s v="Thieu"/>
  </r>
  <r>
    <x v="69"/>
    <x v="5"/>
    <s v="Thieu"/>
  </r>
  <r>
    <x v="74"/>
    <x v="4"/>
    <s v="Thieu"/>
  </r>
  <r>
    <x v="8"/>
    <x v="2"/>
    <s v="Thieu"/>
  </r>
  <r>
    <x v="78"/>
    <x v="4"/>
    <s v="Thieu"/>
  </r>
  <r>
    <x v="37"/>
    <x v="2"/>
    <s v="Thieu"/>
  </r>
  <r>
    <x v="8"/>
    <x v="2"/>
    <s v="Thieu"/>
  </r>
  <r>
    <x v="2"/>
    <x v="2"/>
    <s v="Thieu"/>
  </r>
  <r>
    <x v="52"/>
    <x v="3"/>
    <s v="Thieu"/>
  </r>
  <r>
    <x v="211"/>
    <x v="17"/>
    <s v="Thieu"/>
  </r>
  <r>
    <x v="30"/>
    <x v="12"/>
    <s v="Thieu"/>
  </r>
  <r>
    <x v="8"/>
    <x v="2"/>
    <s v="Thieu"/>
  </r>
  <r>
    <x v="10"/>
    <x v="4"/>
    <s v="Thieu"/>
  </r>
  <r>
    <x v="67"/>
    <x v="0"/>
    <s v="Thieu"/>
  </r>
  <r>
    <x v="118"/>
    <x v="4"/>
    <s v="Thieu"/>
  </r>
  <r>
    <x v="68"/>
    <x v="14"/>
    <s v="Thieu"/>
  </r>
  <r>
    <x v="52"/>
    <x v="3"/>
    <s v="Thieu"/>
  </r>
  <r>
    <x v="115"/>
    <x v="13"/>
    <s v="Thieu"/>
  </r>
  <r>
    <x v="55"/>
    <x v="2"/>
    <s v="Thieu"/>
  </r>
  <r>
    <x v="5"/>
    <x v="2"/>
    <s v="Thieu"/>
  </r>
  <r>
    <x v="44"/>
    <x v="9"/>
    <s v="Thieu"/>
  </r>
  <r>
    <x v="71"/>
    <x v="4"/>
    <s v="Thieu"/>
  </r>
  <r>
    <x v="101"/>
    <x v="4"/>
    <s v="Thieu"/>
  </r>
  <r>
    <x v="97"/>
    <x v="5"/>
    <s v="Thieu"/>
  </r>
  <r>
    <x v="27"/>
    <x v="0"/>
    <s v="Thieu"/>
  </r>
  <r>
    <x v="97"/>
    <x v="5"/>
    <s v="Thieu"/>
  </r>
  <r>
    <x v="3"/>
    <x v="3"/>
    <s v="Thieu"/>
  </r>
  <r>
    <x v="49"/>
    <x v="17"/>
    <s v="Thieu"/>
  </r>
  <r>
    <x v="49"/>
    <x v="17"/>
    <s v="Thieu"/>
  </r>
  <r>
    <x v="62"/>
    <x v="13"/>
    <s v="Thieu"/>
  </r>
  <r>
    <x v="4"/>
    <x v="0"/>
    <s v="Thieu"/>
  </r>
  <r>
    <x v="73"/>
    <x v="14"/>
    <s v="Thieu"/>
  </r>
  <r>
    <x v="292"/>
    <x v="21"/>
    <s v="Thieu"/>
  </r>
  <r>
    <x v="2"/>
    <x v="2"/>
    <s v="Thieu"/>
  </r>
  <r>
    <x v="91"/>
    <x v="5"/>
    <s v="Thieu"/>
  </r>
  <r>
    <x v="38"/>
    <x v="12"/>
    <s v="Thieu"/>
  </r>
  <r>
    <x v="8"/>
    <x v="2"/>
    <s v="Thieu"/>
  </r>
  <r>
    <x v="33"/>
    <x v="3"/>
    <s v="Thieu"/>
  </r>
  <r>
    <x v="33"/>
    <x v="3"/>
    <s v="Thieu"/>
  </r>
  <r>
    <x v="97"/>
    <x v="5"/>
    <s v="Thieu"/>
  </r>
  <r>
    <x v="61"/>
    <x v="14"/>
    <s v="Thieu"/>
  </r>
  <r>
    <x v="148"/>
    <x v="4"/>
    <s v="Thieu"/>
  </r>
  <r>
    <x v="29"/>
    <x v="7"/>
    <s v="Thieu"/>
  </r>
  <r>
    <x v="49"/>
    <x v="17"/>
    <s v="Thieu"/>
  </r>
  <r>
    <x v="55"/>
    <x v="2"/>
    <s v="Thieu"/>
  </r>
  <r>
    <x v="2"/>
    <x v="2"/>
    <s v="Thieu"/>
  </r>
  <r>
    <x v="27"/>
    <x v="0"/>
    <s v="Thieu"/>
  </r>
  <r>
    <x v="80"/>
    <x v="13"/>
    <s v="Thieu"/>
  </r>
  <r>
    <x v="91"/>
    <x v="5"/>
    <s v="Thieu"/>
  </r>
  <r>
    <x v="74"/>
    <x v="4"/>
    <s v="Thieu"/>
  </r>
  <r>
    <x v="4"/>
    <x v="0"/>
    <s v="Thieu"/>
  </r>
  <r>
    <x v="34"/>
    <x v="14"/>
    <s v="Thieu"/>
  </r>
  <r>
    <x v="49"/>
    <x v="17"/>
    <s v="Thieu"/>
  </r>
  <r>
    <x v="58"/>
    <x v="5"/>
    <s v="Thieu"/>
  </r>
  <r>
    <x v="33"/>
    <x v="3"/>
    <s v="Thieu"/>
  </r>
  <r>
    <x v="37"/>
    <x v="2"/>
    <s v="Thieu"/>
  </r>
  <r>
    <x v="8"/>
    <x v="2"/>
    <s v="Thieu"/>
  </r>
  <r>
    <x v="20"/>
    <x v="1"/>
    <s v="Thieu"/>
  </r>
  <r>
    <x v="59"/>
    <x v="4"/>
    <s v="Thieu"/>
  </r>
  <r>
    <x v="20"/>
    <x v="1"/>
    <s v="Thieu"/>
  </r>
  <r>
    <x v="4"/>
    <x v="0"/>
    <s v="Thieu"/>
  </r>
  <r>
    <x v="64"/>
    <x v="2"/>
    <s v="Thieu"/>
  </r>
  <r>
    <x v="29"/>
    <x v="7"/>
    <s v="Thieu"/>
  </r>
  <r>
    <x v="109"/>
    <x v="13"/>
    <s v="Thieu"/>
  </r>
  <r>
    <x v="19"/>
    <x v="9"/>
    <s v="Thieu"/>
  </r>
  <r>
    <x v="44"/>
    <x v="9"/>
    <s v="Thieu"/>
  </r>
  <r>
    <x v="62"/>
    <x v="13"/>
    <s v="Thieu"/>
  </r>
  <r>
    <x v="193"/>
    <x v="4"/>
    <s v="Thieu"/>
  </r>
  <r>
    <x v="54"/>
    <x v="0"/>
    <s v="Thieu"/>
  </r>
  <r>
    <x v="49"/>
    <x v="17"/>
    <s v="Thieu"/>
  </r>
  <r>
    <x v="63"/>
    <x v="2"/>
    <s v="Thieu"/>
  </r>
  <r>
    <x v="37"/>
    <x v="2"/>
    <s v="Thieu"/>
  </r>
  <r>
    <x v="45"/>
    <x v="2"/>
    <s v="Thieu"/>
  </r>
  <r>
    <x v="57"/>
    <x v="17"/>
    <s v="Thieu"/>
  </r>
  <r>
    <x v="10"/>
    <x v="4"/>
    <s v="Thieu"/>
  </r>
  <r>
    <x v="54"/>
    <x v="0"/>
    <s v="Thieu"/>
  </r>
  <r>
    <x v="37"/>
    <x v="2"/>
    <s v="Thieu"/>
  </r>
  <r>
    <x v="141"/>
    <x v="3"/>
    <s v="Thieu"/>
  </r>
  <r>
    <x v="62"/>
    <x v="13"/>
    <s v="Thieu"/>
  </r>
  <r>
    <x v="7"/>
    <x v="5"/>
    <s v="Thieu"/>
  </r>
  <r>
    <x v="75"/>
    <x v="2"/>
    <s v="Thieu"/>
  </r>
  <r>
    <x v="66"/>
    <x v="11"/>
    <s v="Thieu"/>
  </r>
  <r>
    <x v="118"/>
    <x v="4"/>
    <s v="Thieu"/>
  </r>
  <r>
    <x v="35"/>
    <x v="14"/>
    <s v="Thieu"/>
  </r>
  <r>
    <x v="79"/>
    <x v="13"/>
    <s v="Thieu"/>
  </r>
  <r>
    <x v="118"/>
    <x v="4"/>
    <s v="Thieu"/>
  </r>
  <r>
    <x v="40"/>
    <x v="2"/>
    <s v="Thieu"/>
  </r>
  <r>
    <x v="23"/>
    <x v="9"/>
    <s v="Thieu"/>
  </r>
  <r>
    <x v="23"/>
    <x v="9"/>
    <s v="Thieu"/>
  </r>
  <r>
    <x v="44"/>
    <x v="9"/>
    <s v="Thieu"/>
  </r>
  <r>
    <x v="34"/>
    <x v="14"/>
    <s v="Thieu"/>
  </r>
  <r>
    <x v="8"/>
    <x v="2"/>
    <s v="Thieu"/>
  </r>
  <r>
    <x v="17"/>
    <x v="0"/>
    <s v="Thieu"/>
  </r>
  <r>
    <x v="192"/>
    <x v="8"/>
    <s v="Thieu"/>
  </r>
  <r>
    <x v="62"/>
    <x v="13"/>
    <s v="Thieu"/>
  </r>
  <r>
    <x v="19"/>
    <x v="9"/>
    <s v="Thieu"/>
  </r>
  <r>
    <x v="14"/>
    <x v="9"/>
    <s v="Thieu"/>
  </r>
  <r>
    <x v="95"/>
    <x v="12"/>
    <s v="Thieu"/>
  </r>
  <r>
    <x v="34"/>
    <x v="14"/>
    <s v="Thieu"/>
  </r>
  <r>
    <x v="8"/>
    <x v="2"/>
    <s v="Thieu"/>
  </r>
  <r>
    <x v="8"/>
    <x v="2"/>
    <s v="Thieu"/>
  </r>
  <r>
    <x v="67"/>
    <x v="0"/>
    <s v="Thieu"/>
  </r>
  <r>
    <x v="8"/>
    <x v="2"/>
    <s v="Thieu"/>
  </r>
  <r>
    <x v="19"/>
    <x v="9"/>
    <s v="Thieu"/>
  </r>
  <r>
    <x v="11"/>
    <x v="4"/>
    <s v="Thieu"/>
  </r>
  <r>
    <x v="4"/>
    <x v="0"/>
    <s v="Thieu"/>
  </r>
  <r>
    <x v="14"/>
    <x v="9"/>
    <s v="Thieu"/>
  </r>
  <r>
    <x v="74"/>
    <x v="4"/>
    <s v="Thieu"/>
  </r>
  <r>
    <x v="118"/>
    <x v="4"/>
    <s v="Thieu"/>
  </r>
  <r>
    <x v="44"/>
    <x v="9"/>
    <s v="Thieu"/>
  </r>
  <r>
    <x v="80"/>
    <x v="13"/>
    <s v="Thieu"/>
  </r>
  <r>
    <x v="32"/>
    <x v="5"/>
    <s v="Thieu"/>
  </r>
  <r>
    <x v="38"/>
    <x v="12"/>
    <s v="Thieu"/>
  </r>
  <r>
    <x v="123"/>
    <x v="4"/>
    <s v="Thieu"/>
  </r>
  <r>
    <x v="97"/>
    <x v="5"/>
    <s v="Thieu"/>
  </r>
  <r>
    <x v="55"/>
    <x v="2"/>
    <s v="Thieu"/>
  </r>
  <r>
    <x v="19"/>
    <x v="9"/>
    <s v="Thieu"/>
  </r>
  <r>
    <x v="91"/>
    <x v="5"/>
    <s v="Thieu"/>
  </r>
  <r>
    <x v="59"/>
    <x v="4"/>
    <s v="Thieu"/>
  </r>
  <r>
    <x v="14"/>
    <x v="9"/>
    <s v="Thieu"/>
  </r>
  <r>
    <x v="5"/>
    <x v="2"/>
    <s v="Thieu"/>
  </r>
  <r>
    <x v="138"/>
    <x v="11"/>
    <s v="Thieu"/>
  </r>
  <r>
    <x v="22"/>
    <x v="4"/>
    <s v="Thieu"/>
  </r>
  <r>
    <x v="27"/>
    <x v="0"/>
    <s v="Thieu"/>
  </r>
  <r>
    <x v="95"/>
    <x v="12"/>
    <s v="Thieu"/>
  </r>
  <r>
    <x v="96"/>
    <x v="5"/>
    <s v="Thieu"/>
  </r>
  <r>
    <x v="41"/>
    <x v="3"/>
    <s v="Thieu"/>
  </r>
  <r>
    <x v="8"/>
    <x v="2"/>
    <s v="Thieu"/>
  </r>
  <r>
    <x v="62"/>
    <x v="13"/>
    <s v="Thieu"/>
  </r>
  <r>
    <x v="4"/>
    <x v="0"/>
    <s v="Thieu"/>
  </r>
  <r>
    <x v="27"/>
    <x v="0"/>
    <s v="Thieu"/>
  </r>
  <r>
    <x v="195"/>
    <x v="4"/>
    <s v="Thieu"/>
  </r>
  <r>
    <x v="27"/>
    <x v="0"/>
    <s v="Thieu"/>
  </r>
  <r>
    <x v="29"/>
    <x v="7"/>
    <s v="Thieu"/>
  </r>
  <r>
    <x v="5"/>
    <x v="2"/>
    <s v="Thieu"/>
  </r>
  <r>
    <x v="8"/>
    <x v="2"/>
    <s v="Thieu"/>
  </r>
  <r>
    <x v="60"/>
    <x v="4"/>
    <s v="Thieu"/>
  </r>
  <r>
    <x v="41"/>
    <x v="9"/>
    <s v="Thieu"/>
  </r>
  <r>
    <x v="8"/>
    <x v="2"/>
    <s v="Thieu"/>
  </r>
  <r>
    <x v="45"/>
    <x v="2"/>
    <s v="Thieu"/>
  </r>
  <r>
    <x v="70"/>
    <x v="7"/>
    <s v="Thieu"/>
  </r>
  <r>
    <x v="118"/>
    <x v="4"/>
    <s v="Thieu"/>
  </r>
  <r>
    <x v="40"/>
    <x v="2"/>
    <s v="Thieu"/>
  </r>
  <r>
    <x v="33"/>
    <x v="3"/>
    <s v="Thieu"/>
  </r>
  <r>
    <x v="2"/>
    <x v="2"/>
    <s v="Thieu"/>
  </r>
  <r>
    <x v="11"/>
    <x v="4"/>
    <s v="Thieu"/>
  </r>
  <r>
    <x v="5"/>
    <x v="2"/>
    <s v="Thieu"/>
  </r>
  <r>
    <x v="17"/>
    <x v="0"/>
    <s v="Thieu"/>
  </r>
  <r>
    <x v="159"/>
    <x v="12"/>
    <s v="Thieu"/>
  </r>
  <r>
    <x v="38"/>
    <x v="12"/>
    <s v="Thieu"/>
  </r>
  <r>
    <x v="17"/>
    <x v="0"/>
    <s v="Thieu"/>
  </r>
  <r>
    <x v="17"/>
    <x v="0"/>
    <s v="Thieu"/>
  </r>
  <r>
    <x v="87"/>
    <x v="9"/>
    <s v="Thieu"/>
  </r>
  <r>
    <x v="64"/>
    <x v="2"/>
    <s v="Thieu"/>
  </r>
  <r>
    <x v="7"/>
    <x v="5"/>
    <s v="Thieu"/>
  </r>
  <r>
    <x v="3"/>
    <x v="3"/>
    <s v="Thieu"/>
  </r>
  <r>
    <x v="14"/>
    <x v="9"/>
    <s v="Thieu"/>
  </r>
  <r>
    <x v="29"/>
    <x v="7"/>
    <s v="Thieu"/>
  </r>
  <r>
    <x v="58"/>
    <x v="5"/>
    <s v="Thieu"/>
  </r>
  <r>
    <x v="38"/>
    <x v="12"/>
    <s v="Thieu"/>
  </r>
  <r>
    <x v="30"/>
    <x v="12"/>
    <s v="Thieu"/>
  </r>
  <r>
    <x v="8"/>
    <x v="2"/>
    <s v="Thieu"/>
  </r>
  <r>
    <x v="11"/>
    <x v="4"/>
    <s v="Thieu"/>
  </r>
  <r>
    <x v="11"/>
    <x v="4"/>
    <s v="Thieu"/>
  </r>
  <r>
    <x v="61"/>
    <x v="14"/>
    <s v="Thieu"/>
  </r>
  <r>
    <x v="68"/>
    <x v="14"/>
    <s v="Thieu"/>
  </r>
  <r>
    <x v="22"/>
    <x v="4"/>
    <s v="Thieu"/>
  </r>
  <r>
    <x v="52"/>
    <x v="3"/>
    <s v="Thieu"/>
  </r>
  <r>
    <x v="149"/>
    <x v="4"/>
    <s v="Thieu"/>
  </r>
  <r>
    <x v="17"/>
    <x v="0"/>
    <s v="Thieu"/>
  </r>
  <r>
    <x v="44"/>
    <x v="9"/>
    <s v="Thieu"/>
  </r>
  <r>
    <x v="7"/>
    <x v="5"/>
    <s v="Thieu"/>
  </r>
  <r>
    <x v="44"/>
    <x v="9"/>
    <s v="Thieu"/>
  </r>
  <r>
    <x v="23"/>
    <x v="9"/>
    <s v="Thieu"/>
  </r>
  <r>
    <x v="41"/>
    <x v="9"/>
    <s v="Thieu"/>
  </r>
  <r>
    <x v="11"/>
    <x v="4"/>
    <s v="Thieu"/>
  </r>
  <r>
    <x v="39"/>
    <x v="3"/>
    <s v="Thieu"/>
  </r>
  <r>
    <x v="91"/>
    <x v="5"/>
    <s v="Thieu"/>
  </r>
  <r>
    <x v="170"/>
    <x v="18"/>
    <s v="Thieu"/>
  </r>
  <r>
    <x v="2"/>
    <x v="2"/>
    <s v="Thieu"/>
  </r>
  <r>
    <x v="2"/>
    <x v="2"/>
    <s v="Thieu"/>
  </r>
  <r>
    <x v="29"/>
    <x v="7"/>
    <s v="Thieu"/>
  </r>
  <r>
    <x v="75"/>
    <x v="2"/>
    <s v="Thieu"/>
  </r>
  <r>
    <x v="17"/>
    <x v="0"/>
    <s v="Thieu"/>
  </r>
  <r>
    <x v="44"/>
    <x v="9"/>
    <s v="Thieu"/>
  </r>
  <r>
    <x v="33"/>
    <x v="3"/>
    <s v="Thieu"/>
  </r>
  <r>
    <x v="88"/>
    <x v="1"/>
    <s v="Thieu"/>
  </r>
  <r>
    <x v="37"/>
    <x v="2"/>
    <s v="Thieu"/>
  </r>
  <r>
    <x v="37"/>
    <x v="2"/>
    <s v="Thieu"/>
  </r>
  <r>
    <x v="5"/>
    <x v="2"/>
    <s v="Thieu"/>
  </r>
  <r>
    <x v="74"/>
    <x v="4"/>
    <s v="Thieu"/>
  </r>
  <r>
    <x v="76"/>
    <x v="13"/>
    <s v="Thieu"/>
  </r>
  <r>
    <x v="55"/>
    <x v="2"/>
    <s v="Thieu"/>
  </r>
  <r>
    <x v="149"/>
    <x v="4"/>
    <s v="Thieu"/>
  </r>
  <r>
    <x v="2"/>
    <x v="2"/>
    <s v="Thieu"/>
  </r>
  <r>
    <x v="136"/>
    <x v="4"/>
    <s v="Thieu"/>
  </r>
  <r>
    <x v="29"/>
    <x v="7"/>
    <s v="Thieu"/>
  </r>
  <r>
    <x v="97"/>
    <x v="5"/>
    <s v="Thieu"/>
  </r>
  <r>
    <x v="11"/>
    <x v="4"/>
    <s v="Thieu"/>
  </r>
  <r>
    <x v="34"/>
    <x v="14"/>
    <s v="Thieu"/>
  </r>
  <r>
    <x v="14"/>
    <x v="9"/>
    <s v="Thieu"/>
  </r>
  <r>
    <x v="77"/>
    <x v="4"/>
    <s v="Thieu"/>
  </r>
  <r>
    <x v="64"/>
    <x v="2"/>
    <s v="Thieu"/>
  </r>
  <r>
    <x v="19"/>
    <x v="9"/>
    <s v="Thieu"/>
  </r>
  <r>
    <x v="140"/>
    <x v="4"/>
    <s v="Thieu"/>
  </r>
  <r>
    <x v="4"/>
    <x v="0"/>
    <s v="Thieu"/>
  </r>
  <r>
    <x v="11"/>
    <x v="4"/>
    <s v="Thieu"/>
  </r>
  <r>
    <x v="55"/>
    <x v="2"/>
    <s v="Thieu"/>
  </r>
  <r>
    <x v="4"/>
    <x v="0"/>
    <s v="Thieu"/>
  </r>
  <r>
    <x v="76"/>
    <x v="13"/>
    <s v="Thieu"/>
  </r>
  <r>
    <x v="7"/>
    <x v="5"/>
    <s v="Thieu"/>
  </r>
  <r>
    <x v="76"/>
    <x v="13"/>
    <s v="Thieu"/>
  </r>
  <r>
    <x v="33"/>
    <x v="3"/>
    <s v="Thieu"/>
  </r>
  <r>
    <x v="8"/>
    <x v="2"/>
    <s v="Thieu"/>
  </r>
  <r>
    <x v="29"/>
    <x v="7"/>
    <s v="Thieu"/>
  </r>
  <r>
    <x v="6"/>
    <x v="4"/>
    <s v="Thieu"/>
  </r>
  <r>
    <x v="66"/>
    <x v="11"/>
    <s v="Thieu"/>
  </r>
  <r>
    <x v="81"/>
    <x v="1"/>
    <s v="Thieu"/>
  </r>
  <r>
    <x v="27"/>
    <x v="0"/>
    <s v="Thieu"/>
  </r>
  <r>
    <x v="27"/>
    <x v="0"/>
    <s v="Thieu"/>
  </r>
  <r>
    <x v="64"/>
    <x v="2"/>
    <s v="Thieu"/>
  </r>
  <r>
    <x v="14"/>
    <x v="9"/>
    <s v="Thieu"/>
  </r>
  <r>
    <x v="4"/>
    <x v="0"/>
    <s v="Thieu"/>
  </r>
  <r>
    <x v="44"/>
    <x v="9"/>
    <s v="Thieu"/>
  </r>
  <r>
    <x v="2"/>
    <x v="2"/>
    <s v="Thieu"/>
  </r>
  <r>
    <x v="113"/>
    <x v="4"/>
    <s v="Thieu"/>
  </r>
  <r>
    <x v="4"/>
    <x v="0"/>
    <s v="Thieu"/>
  </r>
  <r>
    <x v="115"/>
    <x v="13"/>
    <s v="Thieu"/>
  </r>
  <r>
    <x v="71"/>
    <x v="4"/>
    <s v="Thieu"/>
  </r>
  <r>
    <x v="79"/>
    <x v="13"/>
    <s v="Thieu"/>
  </r>
  <r>
    <x v="57"/>
    <x v="17"/>
    <s v="Thieu"/>
  </r>
  <r>
    <x v="28"/>
    <x v="5"/>
    <s v="Thieu"/>
  </r>
  <r>
    <x v="177"/>
    <x v="4"/>
    <s v="Thieu"/>
  </r>
  <r>
    <x v="249"/>
    <x v="5"/>
    <s v="Thieu"/>
  </r>
  <r>
    <x v="1"/>
    <x v="1"/>
    <s v="Thieu"/>
  </r>
  <r>
    <x v="3"/>
    <x v="3"/>
    <s v="Thieu"/>
  </r>
  <r>
    <x v="136"/>
    <x v="4"/>
    <s v="Thieu"/>
  </r>
  <r>
    <x v="6"/>
    <x v="4"/>
    <s v="Thieu"/>
  </r>
  <r>
    <x v="118"/>
    <x v="4"/>
    <s v="Thieu"/>
  </r>
  <r>
    <x v="34"/>
    <x v="14"/>
    <s v="Thieu"/>
  </r>
  <r>
    <x v="37"/>
    <x v="2"/>
    <s v="Thieu"/>
  </r>
  <r>
    <x v="11"/>
    <x v="4"/>
    <s v="Thieu"/>
  </r>
  <r>
    <x v="55"/>
    <x v="2"/>
    <s v="Thieu"/>
  </r>
  <r>
    <x v="27"/>
    <x v="0"/>
    <s v="Thieu"/>
  </r>
  <r>
    <x v="8"/>
    <x v="2"/>
    <s v="Thieu"/>
  </r>
  <r>
    <x v="60"/>
    <x v="4"/>
    <s v="Thieu"/>
  </r>
  <r>
    <x v="50"/>
    <x v="12"/>
    <s v="Thieu"/>
  </r>
  <r>
    <x v="38"/>
    <x v="12"/>
    <s v="Thieu"/>
  </r>
  <r>
    <x v="38"/>
    <x v="12"/>
    <s v="Thieu"/>
  </r>
  <r>
    <x v="68"/>
    <x v="14"/>
    <s v="Thieu"/>
  </r>
  <r>
    <x v="44"/>
    <x v="9"/>
    <s v="Thieu"/>
  </r>
  <r>
    <x v="37"/>
    <x v="2"/>
    <s v="Thieu"/>
  </r>
  <r>
    <x v="41"/>
    <x v="3"/>
    <s v="Thieu"/>
  </r>
  <r>
    <x v="14"/>
    <x v="9"/>
    <s v="Thieu"/>
  </r>
  <r>
    <x v="118"/>
    <x v="4"/>
    <s v="Thieu"/>
  </r>
  <r>
    <x v="98"/>
    <x v="9"/>
    <s v="Thieu"/>
  </r>
  <r>
    <x v="44"/>
    <x v="9"/>
    <s v="Thieu"/>
  </r>
  <r>
    <x v="95"/>
    <x v="12"/>
    <s v="Thieu"/>
  </r>
  <r>
    <x v="44"/>
    <x v="9"/>
    <s v="Thieu"/>
  </r>
  <r>
    <x v="67"/>
    <x v="0"/>
    <s v="Thieu"/>
  </r>
  <r>
    <x v="148"/>
    <x v="4"/>
    <s v="Thieu"/>
  </r>
  <r>
    <x v="55"/>
    <x v="2"/>
    <s v="Thieu"/>
  </r>
  <r>
    <x v="33"/>
    <x v="3"/>
    <s v="Thieu"/>
  </r>
  <r>
    <x v="97"/>
    <x v="5"/>
    <s v="Thieu"/>
  </r>
  <r>
    <x v="37"/>
    <x v="2"/>
    <s v="Thieu"/>
  </r>
  <r>
    <x v="69"/>
    <x v="5"/>
    <s v="Thieu"/>
  </r>
  <r>
    <x v="114"/>
    <x v="5"/>
    <s v="Thieu"/>
  </r>
  <r>
    <x v="34"/>
    <x v="14"/>
    <s v="Thieu"/>
  </r>
  <r>
    <x v="5"/>
    <x v="2"/>
    <s v="Thieu"/>
  </r>
  <r>
    <x v="10"/>
    <x v="4"/>
    <s v="Thieu"/>
  </r>
  <r>
    <x v="173"/>
    <x v="7"/>
    <s v="Thieu"/>
  </r>
  <r>
    <x v="103"/>
    <x v="13"/>
    <s v="Thieu"/>
  </r>
  <r>
    <x v="103"/>
    <x v="13"/>
    <s v="Thieu"/>
  </r>
  <r>
    <x v="44"/>
    <x v="9"/>
    <s v="Thieu"/>
  </r>
  <r>
    <x v="80"/>
    <x v="13"/>
    <s v="Thieu"/>
  </r>
  <r>
    <x v="61"/>
    <x v="14"/>
    <s v="Thieu"/>
  </r>
  <r>
    <x v="149"/>
    <x v="4"/>
    <s v="Thieu"/>
  </r>
  <r>
    <x v="60"/>
    <x v="4"/>
    <s v="Thieu"/>
  </r>
  <r>
    <x v="22"/>
    <x v="4"/>
    <s v="Thieu"/>
  </r>
  <r>
    <x v="11"/>
    <x v="4"/>
    <s v="Thieu"/>
  </r>
  <r>
    <x v="44"/>
    <x v="9"/>
    <s v="Thieu"/>
  </r>
  <r>
    <x v="1"/>
    <x v="1"/>
    <s v="Thieu"/>
  </r>
  <r>
    <x v="52"/>
    <x v="3"/>
    <s v="Thieu"/>
  </r>
  <r>
    <x v="4"/>
    <x v="0"/>
    <s v="Thieu"/>
  </r>
  <r>
    <x v="51"/>
    <x v="6"/>
    <s v="Thieu"/>
  </r>
  <r>
    <x v="34"/>
    <x v="14"/>
    <s v="Thieu"/>
  </r>
  <r>
    <x v="30"/>
    <x v="12"/>
    <s v="Thieu"/>
  </r>
  <r>
    <x v="85"/>
    <x v="12"/>
    <s v="Thieu"/>
  </r>
  <r>
    <x v="17"/>
    <x v="0"/>
    <s v="Thieu"/>
  </r>
  <r>
    <x v="125"/>
    <x v="13"/>
    <s v="Thieu"/>
  </r>
  <r>
    <x v="48"/>
    <x v="17"/>
    <s v="Thieu"/>
  </r>
  <r>
    <x v="183"/>
    <x v="6"/>
    <s v="Thieu"/>
  </r>
  <r>
    <x v="91"/>
    <x v="5"/>
    <s v="Thieu"/>
  </r>
  <r>
    <x v="159"/>
    <x v="12"/>
    <s v="Thieu"/>
  </r>
  <r>
    <x v="99"/>
    <x v="7"/>
    <s v="Thieu"/>
  </r>
  <r>
    <x v="36"/>
    <x v="15"/>
    <s v="Thieu"/>
  </r>
  <r>
    <x v="37"/>
    <x v="2"/>
    <s v="Thieu"/>
  </r>
  <r>
    <x v="28"/>
    <x v="5"/>
    <s v="Thieu"/>
  </r>
  <r>
    <x v="29"/>
    <x v="7"/>
    <s v="Thieu"/>
  </r>
  <r>
    <x v="27"/>
    <x v="0"/>
    <s v="Thieu"/>
  </r>
  <r>
    <x v="49"/>
    <x v="17"/>
    <s v="Thieu"/>
  </r>
  <r>
    <x v="44"/>
    <x v="9"/>
    <s v="Thieu"/>
  </r>
  <r>
    <x v="55"/>
    <x v="2"/>
    <s v="Thieu"/>
  </r>
  <r>
    <x v="99"/>
    <x v="7"/>
    <s v="Thieu"/>
  </r>
  <r>
    <x v="27"/>
    <x v="0"/>
    <s v="Thieu"/>
  </r>
  <r>
    <x v="44"/>
    <x v="3"/>
    <s v="Thieu"/>
  </r>
  <r>
    <x v="88"/>
    <x v="1"/>
    <s v="Thieu"/>
  </r>
  <r>
    <x v="4"/>
    <x v="0"/>
    <s v="Thieu"/>
  </r>
  <r>
    <x v="52"/>
    <x v="3"/>
    <s v="Thieu"/>
  </r>
  <r>
    <x v="4"/>
    <x v="0"/>
    <s v="Thieu"/>
  </r>
  <r>
    <x v="29"/>
    <x v="7"/>
    <s v="Thieu"/>
  </r>
  <r>
    <x v="44"/>
    <x v="9"/>
    <s v="Thieu"/>
  </r>
  <r>
    <x v="118"/>
    <x v="4"/>
    <s v="Thieu"/>
  </r>
  <r>
    <x v="19"/>
    <x v="9"/>
    <s v="Thieu"/>
  </r>
  <r>
    <x v="34"/>
    <x v="14"/>
    <s v="Thieu"/>
  </r>
  <r>
    <x v="23"/>
    <x v="9"/>
    <s v="Thieu"/>
  </r>
  <r>
    <x v="92"/>
    <x v="14"/>
    <s v="Thieu"/>
  </r>
  <r>
    <x v="75"/>
    <x v="2"/>
    <s v="Thieu"/>
  </r>
  <r>
    <x v="23"/>
    <x v="9"/>
    <s v="Thieu"/>
  </r>
  <r>
    <x v="213"/>
    <x v="4"/>
    <s v="Thieu"/>
  </r>
  <r>
    <x v="83"/>
    <x v="13"/>
    <s v="Thieu"/>
  </r>
  <r>
    <x v="80"/>
    <x v="13"/>
    <s v="Thieu"/>
  </r>
  <r>
    <x v="167"/>
    <x v="13"/>
    <s v="Thieu"/>
  </r>
  <r>
    <x v="91"/>
    <x v="5"/>
    <s v="Thieu"/>
  </r>
  <r>
    <x v="2"/>
    <x v="2"/>
    <s v="Thieu"/>
  </r>
  <r>
    <x v="57"/>
    <x v="17"/>
    <s v="Thieu"/>
  </r>
  <r>
    <x v="7"/>
    <x v="5"/>
    <s v="Thieu"/>
  </r>
  <r>
    <x v="77"/>
    <x v="4"/>
    <s v="Thieu"/>
  </r>
  <r>
    <x v="29"/>
    <x v="7"/>
    <s v="Thieu"/>
  </r>
  <r>
    <x v="48"/>
    <x v="17"/>
    <s v="Thieu"/>
  </r>
  <r>
    <x v="34"/>
    <x v="14"/>
    <s v="Thieu"/>
  </r>
  <r>
    <x v="64"/>
    <x v="2"/>
    <s v="Thieu"/>
  </r>
  <r>
    <x v="91"/>
    <x v="5"/>
    <s v="Thieu"/>
  </r>
  <r>
    <x v="91"/>
    <x v="5"/>
    <s v="Thieu"/>
  </r>
  <r>
    <x v="92"/>
    <x v="14"/>
    <s v="Thieu"/>
  </r>
  <r>
    <x v="105"/>
    <x v="18"/>
    <s v="Thieu"/>
  </r>
  <r>
    <x v="138"/>
    <x v="11"/>
    <s v="Thieu"/>
  </r>
  <r>
    <x v="88"/>
    <x v="1"/>
    <s v="Thieu"/>
  </r>
  <r>
    <x v="69"/>
    <x v="5"/>
    <s v="Thieu"/>
  </r>
  <r>
    <x v="92"/>
    <x v="14"/>
    <s v="Thieu"/>
  </r>
  <r>
    <x v="44"/>
    <x v="9"/>
    <s v="Thieu"/>
  </r>
  <r>
    <x v="2"/>
    <x v="2"/>
    <s v="Thieu"/>
  </r>
  <r>
    <x v="122"/>
    <x v="6"/>
    <s v="Thieu"/>
  </r>
  <r>
    <x v="198"/>
    <x v="9"/>
    <s v="Thieu"/>
  </r>
  <r>
    <x v="37"/>
    <x v="2"/>
    <s v="Thieu"/>
  </r>
  <r>
    <x v="4"/>
    <x v="0"/>
    <s v="Thieu"/>
  </r>
  <r>
    <x v="38"/>
    <x v="12"/>
    <s v="Thieu"/>
  </r>
  <r>
    <x v="121"/>
    <x v="4"/>
    <s v="Thieu"/>
  </r>
  <r>
    <x v="65"/>
    <x v="4"/>
    <s v="Thieu"/>
  </r>
  <r>
    <x v="11"/>
    <x v="8"/>
    <s v="Thieu"/>
  </r>
  <r>
    <x v="92"/>
    <x v="14"/>
    <s v="Thieu"/>
  </r>
  <r>
    <x v="4"/>
    <x v="0"/>
    <s v="Thieu"/>
  </r>
  <r>
    <x v="18"/>
    <x v="2"/>
    <s v="Thieu"/>
  </r>
  <r>
    <x v="95"/>
    <x v="12"/>
    <s v="Thieu"/>
  </r>
  <r>
    <x v="20"/>
    <x v="1"/>
    <s v="Thieu"/>
  </r>
  <r>
    <x v="8"/>
    <x v="2"/>
    <s v="Thieu"/>
  </r>
  <r>
    <x v="235"/>
    <x v="18"/>
    <s v="Thieu"/>
  </r>
  <r>
    <x v="76"/>
    <x v="13"/>
    <s v="Thieu"/>
  </r>
  <r>
    <x v="8"/>
    <x v="2"/>
    <s v="Thieu"/>
  </r>
  <r>
    <x v="11"/>
    <x v="8"/>
    <s v="Thieu"/>
  </r>
  <r>
    <x v="75"/>
    <x v="2"/>
    <s v="Thieu"/>
  </r>
  <r>
    <x v="92"/>
    <x v="14"/>
    <s v="Thieu"/>
  </r>
  <r>
    <x v="148"/>
    <x v="4"/>
    <s v="Thieu"/>
  </r>
  <r>
    <x v="76"/>
    <x v="13"/>
    <s v="Thieu"/>
  </r>
  <r>
    <x v="29"/>
    <x v="7"/>
    <s v="Thieu"/>
  </r>
  <r>
    <x v="37"/>
    <x v="2"/>
    <s v="Thieu"/>
  </r>
  <r>
    <x v="88"/>
    <x v="1"/>
    <s v="Thieu"/>
  </r>
  <r>
    <x v="71"/>
    <x v="4"/>
    <s v="Thieu"/>
  </r>
  <r>
    <x v="40"/>
    <x v="2"/>
    <s v="Thieu"/>
  </r>
  <r>
    <x v="60"/>
    <x v="4"/>
    <s v="Thieu"/>
  </r>
  <r>
    <x v="2"/>
    <x v="2"/>
    <s v="Thieu"/>
  </r>
  <r>
    <x v="128"/>
    <x v="2"/>
    <s v="Thieu"/>
  </r>
  <r>
    <x v="166"/>
    <x v="9"/>
    <s v="Thieu"/>
  </r>
  <r>
    <x v="40"/>
    <x v="2"/>
    <s v="Thieu"/>
  </r>
  <r>
    <x v="148"/>
    <x v="4"/>
    <s v="Thieu"/>
  </r>
  <r>
    <x v="44"/>
    <x v="9"/>
    <s v="Thieu"/>
  </r>
  <r>
    <x v="14"/>
    <x v="9"/>
    <s v="Thieu"/>
  </r>
  <r>
    <x v="30"/>
    <x v="12"/>
    <s v="Thieu"/>
  </r>
  <r>
    <x v="38"/>
    <x v="12"/>
    <s v="Thieu"/>
  </r>
  <r>
    <x v="219"/>
    <x v="1"/>
    <s v="Thieu"/>
  </r>
  <r>
    <x v="41"/>
    <x v="3"/>
    <s v="Thieu"/>
  </r>
  <r>
    <x v="91"/>
    <x v="5"/>
    <s v="Thieu"/>
  </r>
  <r>
    <x v="18"/>
    <x v="2"/>
    <s v="Thieu"/>
  </r>
  <r>
    <x v="8"/>
    <x v="2"/>
    <s v="Thieu"/>
  </r>
  <r>
    <x v="34"/>
    <x v="14"/>
    <s v="Thieu"/>
  </r>
  <r>
    <x v="52"/>
    <x v="3"/>
    <s v="Thieu"/>
  </r>
  <r>
    <x v="33"/>
    <x v="3"/>
    <s v="Thieu"/>
  </r>
  <r>
    <x v="33"/>
    <x v="3"/>
    <s v="Thieu"/>
  </r>
  <r>
    <x v="52"/>
    <x v="3"/>
    <s v="Thieu"/>
  </r>
  <r>
    <x v="52"/>
    <x v="3"/>
    <s v="Thieu"/>
  </r>
  <r>
    <x v="45"/>
    <x v="2"/>
    <s v="Thieu"/>
  </r>
  <r>
    <x v="55"/>
    <x v="2"/>
    <s v="Thieu"/>
  </r>
  <r>
    <x v="19"/>
    <x v="9"/>
    <s v="Thieu"/>
  </r>
  <r>
    <x v="57"/>
    <x v="17"/>
    <s v="Thieu"/>
  </r>
  <r>
    <x v="20"/>
    <x v="1"/>
    <s v="Thieu"/>
  </r>
  <r>
    <x v="65"/>
    <x v="4"/>
    <s v="Thieu"/>
  </r>
  <r>
    <x v="65"/>
    <x v="4"/>
    <s v="Thieu"/>
  </r>
  <r>
    <x v="27"/>
    <x v="0"/>
    <s v="Thieu"/>
  </r>
  <r>
    <x v="7"/>
    <x v="5"/>
    <s v="Thieu"/>
  </r>
  <r>
    <x v="23"/>
    <x v="9"/>
    <s v="Thieu"/>
  </r>
  <r>
    <x v="97"/>
    <x v="5"/>
    <s v="Thieu"/>
  </r>
  <r>
    <x v="55"/>
    <x v="2"/>
    <s v="Thieu"/>
  </r>
  <r>
    <x v="67"/>
    <x v="0"/>
    <s v="Thieu"/>
  </r>
  <r>
    <x v="7"/>
    <x v="5"/>
    <s v="Thieu"/>
  </r>
  <r>
    <x v="11"/>
    <x v="4"/>
    <s v="Thieu"/>
  </r>
  <r>
    <x v="80"/>
    <x v="13"/>
    <s v="Thieu"/>
  </r>
  <r>
    <x v="70"/>
    <x v="7"/>
    <s v="Thieu"/>
  </r>
  <r>
    <x v="25"/>
    <x v="12"/>
    <s v="Thieu"/>
  </r>
  <r>
    <x v="62"/>
    <x v="13"/>
    <s v="Thieu"/>
  </r>
  <r>
    <x v="32"/>
    <x v="5"/>
    <s v="Thieu"/>
  </r>
  <r>
    <x v="68"/>
    <x v="14"/>
    <s v="Thieu"/>
  </r>
  <r>
    <x v="2"/>
    <x v="2"/>
    <s v="Thieu"/>
  </r>
  <r>
    <x v="39"/>
    <x v="3"/>
    <s v="Thieu"/>
  </r>
  <r>
    <x v="55"/>
    <x v="2"/>
    <s v="Thieu"/>
  </r>
  <r>
    <x v="110"/>
    <x v="3"/>
    <s v="Thieu"/>
  </r>
  <r>
    <x v="29"/>
    <x v="7"/>
    <s v="Thieu"/>
  </r>
  <r>
    <x v="33"/>
    <x v="3"/>
    <s v="Thieu"/>
  </r>
  <r>
    <x v="165"/>
    <x v="18"/>
    <s v="Thieu"/>
  </r>
  <r>
    <x v="98"/>
    <x v="9"/>
    <s v="Thieu"/>
  </r>
  <r>
    <x v="28"/>
    <x v="5"/>
    <s v="Thieu"/>
  </r>
  <r>
    <x v="4"/>
    <x v="0"/>
    <s v="Thieu"/>
  </r>
  <r>
    <x v="61"/>
    <x v="14"/>
    <s v="Thieu"/>
  </r>
  <r>
    <x v="2"/>
    <x v="2"/>
    <s v="Thieu"/>
  </r>
  <r>
    <x v="6"/>
    <x v="4"/>
    <s v="Thieu"/>
  </r>
  <r>
    <x v="281"/>
    <x v="4"/>
    <s v="Thieu"/>
  </r>
  <r>
    <x v="166"/>
    <x v="9"/>
    <s v="Thieu"/>
  </r>
  <r>
    <x v="6"/>
    <x v="4"/>
    <s v="Thieu"/>
  </r>
  <r>
    <x v="17"/>
    <x v="0"/>
    <s v="Thieu"/>
  </r>
  <r>
    <x v="57"/>
    <x v="17"/>
    <s v="Thieu"/>
  </r>
  <r>
    <x v="29"/>
    <x v="7"/>
    <s v="Thieu"/>
  </r>
  <r>
    <x v="118"/>
    <x v="4"/>
    <s v="Thieu"/>
  </r>
  <r>
    <x v="97"/>
    <x v="5"/>
    <s v="Thieu"/>
  </r>
  <r>
    <x v="62"/>
    <x v="13"/>
    <s v="Thieu"/>
  </r>
  <r>
    <x v="80"/>
    <x v="13"/>
    <s v="Thieu"/>
  </r>
  <r>
    <x v="98"/>
    <x v="9"/>
    <s v="Thieu"/>
  </r>
  <r>
    <x v="8"/>
    <x v="2"/>
    <s v="Thieu"/>
  </r>
  <r>
    <x v="11"/>
    <x v="4"/>
    <s v="Thieu"/>
  </r>
  <r>
    <x v="52"/>
    <x v="3"/>
    <s v="Thieu"/>
  </r>
  <r>
    <x v="14"/>
    <x v="9"/>
    <s v="Thieu"/>
  </r>
  <r>
    <x v="29"/>
    <x v="7"/>
    <s v="Thieu"/>
  </r>
  <r>
    <x v="4"/>
    <x v="0"/>
    <s v="Thieu"/>
  </r>
  <r>
    <x v="29"/>
    <x v="7"/>
    <s v="Thieu"/>
  </r>
  <r>
    <x v="59"/>
    <x v="4"/>
    <s v="Thieu"/>
  </r>
  <r>
    <x v="44"/>
    <x v="9"/>
    <s v="Thieu"/>
  </r>
  <r>
    <x v="62"/>
    <x v="13"/>
    <s v="Thieu"/>
  </r>
  <r>
    <x v="45"/>
    <x v="2"/>
    <s v="Thieu"/>
  </r>
  <r>
    <x v="55"/>
    <x v="2"/>
    <s v="Thieu"/>
  </r>
  <r>
    <x v="121"/>
    <x v="4"/>
    <s v="Thieu"/>
  </r>
  <r>
    <x v="40"/>
    <x v="2"/>
    <s v="Thieu"/>
  </r>
  <r>
    <x v="50"/>
    <x v="12"/>
    <s v="Thieu"/>
  </r>
  <r>
    <x v="37"/>
    <x v="2"/>
    <s v="Thieu"/>
  </r>
  <r>
    <x v="44"/>
    <x v="3"/>
    <s v="Thieu"/>
  </r>
  <r>
    <x v="34"/>
    <x v="14"/>
    <s v="Thieu"/>
  </r>
  <r>
    <x v="18"/>
    <x v="2"/>
    <s v="Thieu"/>
  </r>
  <r>
    <x v="55"/>
    <x v="2"/>
    <s v="Thieu"/>
  </r>
  <r>
    <x v="91"/>
    <x v="5"/>
    <s v="Thieu"/>
  </r>
  <r>
    <x v="68"/>
    <x v="14"/>
    <s v="Thieu"/>
  </r>
  <r>
    <x v="5"/>
    <x v="2"/>
    <s v="Thieu"/>
  </r>
  <r>
    <x v="52"/>
    <x v="3"/>
    <s v="Thieu"/>
  </r>
  <r>
    <x v="64"/>
    <x v="2"/>
    <s v="Thieu"/>
  </r>
  <r>
    <x v="2"/>
    <x v="2"/>
    <s v="Thieu"/>
  </r>
  <r>
    <x v="61"/>
    <x v="14"/>
    <s v="Thieu"/>
  </r>
  <r>
    <x v="8"/>
    <x v="2"/>
    <s v="Thieu"/>
  </r>
  <r>
    <x v="55"/>
    <x v="2"/>
    <s v="Thieu"/>
  </r>
  <r>
    <x v="10"/>
    <x v="4"/>
    <s v="Thieu"/>
  </r>
  <r>
    <x v="4"/>
    <x v="0"/>
    <s v="Thieu"/>
  </r>
  <r>
    <x v="61"/>
    <x v="14"/>
    <s v="Thieu"/>
  </r>
  <r>
    <x v="55"/>
    <x v="2"/>
    <s v="Thieu"/>
  </r>
  <r>
    <x v="4"/>
    <x v="0"/>
    <s v="Thieu"/>
  </r>
  <r>
    <x v="4"/>
    <x v="0"/>
    <s v="Thieu"/>
  </r>
  <r>
    <x v="91"/>
    <x v="5"/>
    <s v="Thieu"/>
  </r>
  <r>
    <x v="34"/>
    <x v="14"/>
    <s v="Thieu"/>
  </r>
  <r>
    <x v="40"/>
    <x v="2"/>
    <s v="Thieu"/>
  </r>
  <r>
    <x v="6"/>
    <x v="4"/>
    <s v="Thieu"/>
  </r>
  <r>
    <x v="44"/>
    <x v="9"/>
    <s v="Thieu"/>
  </r>
  <r>
    <x v="11"/>
    <x v="4"/>
    <s v="Thieu"/>
  </r>
  <r>
    <x v="91"/>
    <x v="5"/>
    <s v="Thieu"/>
  </r>
  <r>
    <x v="75"/>
    <x v="2"/>
    <s v="Thieu"/>
  </r>
  <r>
    <x v="159"/>
    <x v="12"/>
    <s v="Thieu"/>
  </r>
  <r>
    <x v="4"/>
    <x v="0"/>
    <s v="Thieu"/>
  </r>
  <r>
    <x v="67"/>
    <x v="0"/>
    <s v="Thieu"/>
  </r>
  <r>
    <x v="27"/>
    <x v="0"/>
    <s v="Thieu"/>
  </r>
  <r>
    <x v="64"/>
    <x v="2"/>
    <s v="Thieu"/>
  </r>
  <r>
    <x v="100"/>
    <x v="4"/>
    <s v="Thieu"/>
  </r>
  <r>
    <x v="45"/>
    <x v="2"/>
    <s v="Thieu"/>
  </r>
  <r>
    <x v="49"/>
    <x v="17"/>
    <s v="Thieu"/>
  </r>
  <r>
    <x v="76"/>
    <x v="13"/>
    <s v="Thieu"/>
  </r>
  <r>
    <x v="12"/>
    <x v="7"/>
    <s v="Thieu"/>
  </r>
  <r>
    <x v="12"/>
    <x v="7"/>
    <s v="Thieu"/>
  </r>
  <r>
    <x v="4"/>
    <x v="0"/>
    <s v="Thieu"/>
  </r>
  <r>
    <x v="35"/>
    <x v="14"/>
    <s v="Thieu"/>
  </r>
  <r>
    <x v="4"/>
    <x v="0"/>
    <s v="Thieu"/>
  </r>
  <r>
    <x v="8"/>
    <x v="2"/>
    <s v="Thieu"/>
  </r>
  <r>
    <x v="155"/>
    <x v="13"/>
    <s v="Thieu"/>
  </r>
  <r>
    <x v="14"/>
    <x v="9"/>
    <s v="Thieu"/>
  </r>
  <r>
    <x v="52"/>
    <x v="3"/>
    <s v="Thieu"/>
  </r>
  <r>
    <x v="29"/>
    <x v="7"/>
    <s v="Thieu"/>
  </r>
  <r>
    <x v="97"/>
    <x v="5"/>
    <s v="Thieu"/>
  </r>
  <r>
    <x v="67"/>
    <x v="0"/>
    <s v="Thieu"/>
  </r>
  <r>
    <x v="45"/>
    <x v="2"/>
    <s v="Thieu"/>
  </r>
  <r>
    <x v="155"/>
    <x v="13"/>
    <s v="Thieu"/>
  </r>
  <r>
    <x v="4"/>
    <x v="0"/>
    <s v="Thieu"/>
  </r>
  <r>
    <x v="34"/>
    <x v="14"/>
    <s v="Thieu"/>
  </r>
  <r>
    <x v="78"/>
    <x v="4"/>
    <s v="Thieu"/>
  </r>
  <r>
    <x v="103"/>
    <x v="13"/>
    <s v="Thieu"/>
  </r>
  <r>
    <x v="102"/>
    <x v="12"/>
    <s v="Thieu"/>
  </r>
  <r>
    <x v="49"/>
    <x v="17"/>
    <s v="Thieu"/>
  </r>
  <r>
    <x v="62"/>
    <x v="13"/>
    <s v="Thieu"/>
  </r>
  <r>
    <x v="49"/>
    <x v="17"/>
    <s v="Thieu"/>
  </r>
  <r>
    <x v="37"/>
    <x v="2"/>
    <s v="Thieu"/>
  </r>
  <r>
    <x v="55"/>
    <x v="2"/>
    <s v="Thieu"/>
  </r>
  <r>
    <x v="53"/>
    <x v="4"/>
    <s v="Thieu"/>
  </r>
  <r>
    <x v="49"/>
    <x v="17"/>
    <s v="Thieu"/>
  </r>
  <r>
    <x v="76"/>
    <x v="13"/>
    <s v="Thieu"/>
  </r>
  <r>
    <x v="69"/>
    <x v="5"/>
    <s v="Thieu"/>
  </r>
  <r>
    <x v="44"/>
    <x v="9"/>
    <s v="Thieu"/>
  </r>
  <r>
    <x v="34"/>
    <x v="14"/>
    <s v="Thieu"/>
  </r>
  <r>
    <x v="79"/>
    <x v="13"/>
    <s v="Thieu"/>
  </r>
  <r>
    <x v="33"/>
    <x v="3"/>
    <s v="Thieu"/>
  </r>
  <r>
    <x v="44"/>
    <x v="9"/>
    <s v="Thieu"/>
  </r>
  <r>
    <x v="100"/>
    <x v="4"/>
    <s v="Thieu"/>
  </r>
  <r>
    <x v="109"/>
    <x v="13"/>
    <s v="Thieu"/>
  </r>
  <r>
    <x v="164"/>
    <x v="16"/>
    <s v="Thieu"/>
  </r>
  <r>
    <x v="8"/>
    <x v="2"/>
    <s v="Thieu"/>
  </r>
  <r>
    <x v="27"/>
    <x v="0"/>
    <s v="Thieu"/>
  </r>
  <r>
    <x v="8"/>
    <x v="2"/>
    <s v="Thieu"/>
  </r>
  <r>
    <x v="8"/>
    <x v="2"/>
    <s v="Thieu"/>
  </r>
  <r>
    <x v="34"/>
    <x v="14"/>
    <s v="Thieu"/>
  </r>
  <r>
    <x v="149"/>
    <x v="4"/>
    <s v="Thieu"/>
  </r>
  <r>
    <x v="48"/>
    <x v="17"/>
    <s v="Thieu"/>
  </r>
  <r>
    <x v="36"/>
    <x v="3"/>
    <s v="Thieu"/>
  </r>
  <r>
    <x v="14"/>
    <x v="9"/>
    <s v="Thieu"/>
  </r>
  <r>
    <x v="109"/>
    <x v="13"/>
    <s v="Thieu"/>
  </r>
  <r>
    <x v="17"/>
    <x v="0"/>
    <s v="Thieu"/>
  </r>
  <r>
    <x v="109"/>
    <x v="13"/>
    <s v="Thieu"/>
  </r>
  <r>
    <x v="37"/>
    <x v="2"/>
    <s v="Thieu"/>
  </r>
  <r>
    <x v="19"/>
    <x v="9"/>
    <s v="Thieu"/>
  </r>
  <r>
    <x v="148"/>
    <x v="4"/>
    <s v="Thieu"/>
  </r>
  <r>
    <x v="19"/>
    <x v="9"/>
    <s v="Thieu"/>
  </r>
  <r>
    <x v="47"/>
    <x v="12"/>
    <s v="Thieu"/>
  </r>
  <r>
    <x v="18"/>
    <x v="2"/>
    <s v="Thieu"/>
  </r>
  <r>
    <x v="4"/>
    <x v="0"/>
    <s v="Thieu"/>
  </r>
  <r>
    <x v="64"/>
    <x v="2"/>
    <s v="Thieu"/>
  </r>
  <r>
    <x v="66"/>
    <x v="11"/>
    <s v="Thieu"/>
  </r>
  <r>
    <x v="44"/>
    <x v="9"/>
    <s v="Thieu"/>
  </r>
  <r>
    <x v="34"/>
    <x v="14"/>
    <s v="Thieu"/>
  </r>
  <r>
    <x v="3"/>
    <x v="3"/>
    <s v="Thieu"/>
  </r>
  <r>
    <x v="68"/>
    <x v="14"/>
    <s v="Thieu"/>
  </r>
  <r>
    <x v="6"/>
    <x v="4"/>
    <s v="Thieu"/>
  </r>
  <r>
    <x v="4"/>
    <x v="0"/>
    <s v="Thieu"/>
  </r>
  <r>
    <x v="74"/>
    <x v="4"/>
    <s v="Thieu"/>
  </r>
  <r>
    <x v="45"/>
    <x v="2"/>
    <s v="Thieu"/>
  </r>
  <r>
    <x v="32"/>
    <x v="5"/>
    <s v="Thieu"/>
  </r>
  <r>
    <x v="19"/>
    <x v="9"/>
    <s v="Thieu"/>
  </r>
  <r>
    <x v="88"/>
    <x v="1"/>
    <s v="Thieu"/>
  </r>
  <r>
    <x v="19"/>
    <x v="9"/>
    <s v="Thieu"/>
  </r>
  <r>
    <x v="110"/>
    <x v="4"/>
    <s v="Thieu"/>
  </r>
  <r>
    <x v="71"/>
    <x v="4"/>
    <s v="Thieu"/>
  </r>
  <r>
    <x v="115"/>
    <x v="13"/>
    <s v="Thieu"/>
  </r>
  <r>
    <x v="46"/>
    <x v="16"/>
    <s v="Thieu"/>
  </r>
  <r>
    <x v="59"/>
    <x v="4"/>
    <s v="Thieu"/>
  </r>
  <r>
    <x v="27"/>
    <x v="0"/>
    <s v="Thieu"/>
  </r>
  <r>
    <x v="88"/>
    <x v="1"/>
    <s v="Thieu"/>
  </r>
  <r>
    <x v="3"/>
    <x v="3"/>
    <s v="Thieu"/>
  </r>
  <r>
    <x v="3"/>
    <x v="3"/>
    <s v="Thieu"/>
  </r>
  <r>
    <x v="25"/>
    <x v="12"/>
    <s v="Thieu"/>
  </r>
  <r>
    <x v="33"/>
    <x v="3"/>
    <s v="Thieu"/>
  </r>
  <r>
    <x v="86"/>
    <x v="12"/>
    <s v="Thieu"/>
  </r>
  <r>
    <x v="59"/>
    <x v="4"/>
    <s v="Thieu"/>
  </r>
  <r>
    <x v="7"/>
    <x v="5"/>
    <s v="Thieu"/>
  </r>
  <r>
    <x v="76"/>
    <x v="13"/>
    <s v="Thieu"/>
  </r>
  <r>
    <x v="41"/>
    <x v="9"/>
    <s v="Thieu"/>
  </r>
  <r>
    <x v="46"/>
    <x v="16"/>
    <s v="Thieu"/>
  </r>
  <r>
    <x v="118"/>
    <x v="4"/>
    <s v="Thieu"/>
  </r>
  <r>
    <x v="28"/>
    <x v="5"/>
    <s v="Thieu"/>
  </r>
  <r>
    <x v="1"/>
    <x v="1"/>
    <s v="Thieu"/>
  </r>
  <r>
    <x v="62"/>
    <x v="13"/>
    <s v="Thieu"/>
  </r>
  <r>
    <x v="38"/>
    <x v="12"/>
    <s v="Thieu"/>
  </r>
  <r>
    <x v="72"/>
    <x v="4"/>
    <s v="Thieu"/>
  </r>
  <r>
    <x v="136"/>
    <x v="4"/>
    <s v="Thieu"/>
  </r>
  <r>
    <x v="37"/>
    <x v="2"/>
    <s v="Thieu"/>
  </r>
  <r>
    <x v="4"/>
    <x v="0"/>
    <s v="Thieu"/>
  </r>
  <r>
    <x v="27"/>
    <x v="0"/>
    <s v="Thieu"/>
  </r>
  <r>
    <x v="45"/>
    <x v="2"/>
    <s v="Thieu"/>
  </r>
  <r>
    <x v="64"/>
    <x v="2"/>
    <s v="Thieu"/>
  </r>
  <r>
    <x v="14"/>
    <x v="9"/>
    <s v="Thieu"/>
  </r>
  <r>
    <x v="64"/>
    <x v="2"/>
    <s v="Thieu"/>
  </r>
  <r>
    <x v="59"/>
    <x v="4"/>
    <s v="Thieu"/>
  </r>
  <r>
    <x v="29"/>
    <x v="7"/>
    <s v="Thieu"/>
  </r>
  <r>
    <x v="70"/>
    <x v="7"/>
    <s v="Thieu"/>
  </r>
  <r>
    <x v="37"/>
    <x v="2"/>
    <s v="Thieu"/>
  </r>
  <r>
    <x v="149"/>
    <x v="4"/>
    <s v="Thieu"/>
  </r>
  <r>
    <x v="76"/>
    <x v="13"/>
    <s v="Thieu"/>
  </r>
  <r>
    <x v="91"/>
    <x v="5"/>
    <s v="Thieu"/>
  </r>
  <r>
    <x v="48"/>
    <x v="17"/>
    <s v="Thieu"/>
  </r>
  <r>
    <x v="44"/>
    <x v="9"/>
    <s v="Thieu"/>
  </r>
  <r>
    <x v="29"/>
    <x v="7"/>
    <s v="Thieu"/>
  </r>
  <r>
    <x v="55"/>
    <x v="2"/>
    <s v="Thieu"/>
  </r>
  <r>
    <x v="23"/>
    <x v="9"/>
    <s v="Thieu"/>
  </r>
  <r>
    <x v="4"/>
    <x v="0"/>
    <s v="Thieu"/>
  </r>
  <r>
    <x v="35"/>
    <x v="14"/>
    <s v="Thieu"/>
  </r>
  <r>
    <x v="55"/>
    <x v="2"/>
    <s v="Thieu"/>
  </r>
  <r>
    <x v="49"/>
    <x v="17"/>
    <s v="Thieu"/>
  </r>
  <r>
    <x v="7"/>
    <x v="5"/>
    <s v="Thieu"/>
  </r>
  <r>
    <x v="49"/>
    <x v="17"/>
    <s v="Thieu"/>
  </r>
  <r>
    <x v="125"/>
    <x v="13"/>
    <s v="Thieu"/>
  </r>
  <r>
    <x v="35"/>
    <x v="14"/>
    <s v="Thieu"/>
  </r>
  <r>
    <x v="98"/>
    <x v="9"/>
    <s v="Thieu"/>
  </r>
  <r>
    <x v="50"/>
    <x v="12"/>
    <s v="Thieu"/>
  </r>
  <r>
    <x v="148"/>
    <x v="4"/>
    <s v="Thieu"/>
  </r>
  <r>
    <x v="2"/>
    <x v="2"/>
    <s v="Thieu"/>
  </r>
  <r>
    <x v="37"/>
    <x v="2"/>
    <s v="Thieu"/>
  </r>
  <r>
    <x v="144"/>
    <x v="1"/>
    <s v="Thieu"/>
  </r>
  <r>
    <x v="40"/>
    <x v="2"/>
    <s v="Thieu"/>
  </r>
  <r>
    <x v="30"/>
    <x v="12"/>
    <s v="Thieu"/>
  </r>
  <r>
    <x v="7"/>
    <x v="5"/>
    <s v="Thieu"/>
  </r>
  <r>
    <x v="52"/>
    <x v="3"/>
    <s v="Thieu"/>
  </r>
  <r>
    <x v="49"/>
    <x v="17"/>
    <s v="Thieu"/>
  </r>
  <r>
    <x v="5"/>
    <x v="2"/>
    <s v="Thieu"/>
  </r>
  <r>
    <x v="93"/>
    <x v="2"/>
    <s v="Thieu"/>
  </r>
  <r>
    <x v="52"/>
    <x v="3"/>
    <s v="Thieu"/>
  </r>
  <r>
    <x v="192"/>
    <x v="8"/>
    <s v="Thieu"/>
  </r>
  <r>
    <x v="6"/>
    <x v="4"/>
    <s v="Thieu"/>
  </r>
  <r>
    <x v="80"/>
    <x v="13"/>
    <s v="Thieu"/>
  </r>
  <r>
    <x v="8"/>
    <x v="2"/>
    <s v="Thieu"/>
  </r>
  <r>
    <x v="75"/>
    <x v="2"/>
    <s v="Thieu"/>
  </r>
  <r>
    <x v="8"/>
    <x v="2"/>
    <s v="Thieu"/>
  </r>
  <r>
    <x v="66"/>
    <x v="11"/>
    <s v="Thieu"/>
  </r>
  <r>
    <x v="2"/>
    <x v="2"/>
    <s v="Thieu"/>
  </r>
  <r>
    <x v="86"/>
    <x v="12"/>
    <s v="Thieu"/>
  </r>
  <r>
    <x v="35"/>
    <x v="14"/>
    <s v="Thieu"/>
  </r>
  <r>
    <x v="45"/>
    <x v="2"/>
    <s v="Thieu"/>
  </r>
  <r>
    <x v="52"/>
    <x v="3"/>
    <s v="Thieu"/>
  </r>
  <r>
    <x v="36"/>
    <x v="3"/>
    <s v="Thieu"/>
  </r>
  <r>
    <x v="57"/>
    <x v="17"/>
    <s v="Thieu"/>
  </r>
  <r>
    <x v="45"/>
    <x v="2"/>
    <s v="Thieu"/>
  </r>
  <r>
    <x v="29"/>
    <x v="7"/>
    <s v="Thieu"/>
  </r>
  <r>
    <x v="46"/>
    <x v="16"/>
    <s v="Thieu"/>
  </r>
  <r>
    <x v="14"/>
    <x v="9"/>
    <s v="Thieu"/>
  </r>
  <r>
    <x v="8"/>
    <x v="2"/>
    <s v="Thieu"/>
  </r>
  <r>
    <x v="97"/>
    <x v="5"/>
    <s v="Thieu"/>
  </r>
  <r>
    <x v="61"/>
    <x v="14"/>
    <s v="Thieu"/>
  </r>
  <r>
    <x v="18"/>
    <x v="2"/>
    <s v="Thieu"/>
  </r>
  <r>
    <x v="34"/>
    <x v="14"/>
    <s v="Thieu"/>
  </r>
  <r>
    <x v="52"/>
    <x v="3"/>
    <s v="Thieu"/>
  </r>
  <r>
    <x v="34"/>
    <x v="14"/>
    <s v="Thieu"/>
  </r>
  <r>
    <x v="6"/>
    <x v="4"/>
    <s v="Thieu"/>
  </r>
  <r>
    <x v="164"/>
    <x v="16"/>
    <s v="Thieu"/>
  </r>
  <r>
    <x v="29"/>
    <x v="7"/>
    <s v="Thieu"/>
  </r>
  <r>
    <x v="29"/>
    <x v="7"/>
    <s v="Thieu"/>
  </r>
  <r>
    <x v="75"/>
    <x v="2"/>
    <s v="Thieu"/>
  </r>
  <r>
    <x v="3"/>
    <x v="3"/>
    <s v="Thieu"/>
  </r>
  <r>
    <x v="49"/>
    <x v="17"/>
    <s v="Thieu"/>
  </r>
  <r>
    <x v="20"/>
    <x v="1"/>
    <s v="Thieu"/>
  </r>
  <r>
    <x v="57"/>
    <x v="17"/>
    <s v="Thieu"/>
  </r>
  <r>
    <x v="36"/>
    <x v="15"/>
    <s v="Thieu"/>
  </r>
  <r>
    <x v="34"/>
    <x v="14"/>
    <s v="Thieu"/>
  </r>
  <r>
    <x v="55"/>
    <x v="2"/>
    <s v="Thieu"/>
  </r>
  <r>
    <x v="8"/>
    <x v="2"/>
    <s v="Thieu"/>
  </r>
  <r>
    <x v="76"/>
    <x v="13"/>
    <s v="Thieu"/>
  </r>
  <r>
    <x v="17"/>
    <x v="0"/>
    <s v="Thieu"/>
  </r>
  <r>
    <x v="75"/>
    <x v="2"/>
    <s v="Thieu"/>
  </r>
  <r>
    <x v="34"/>
    <x v="14"/>
    <s v="Thieu"/>
  </r>
  <r>
    <x v="4"/>
    <x v="0"/>
    <s v="Thieu"/>
  </r>
  <r>
    <x v="63"/>
    <x v="2"/>
    <s v="Thieu"/>
  </r>
  <r>
    <x v="1"/>
    <x v="1"/>
    <s v="Thieu"/>
  </r>
  <r>
    <x v="109"/>
    <x v="13"/>
    <s v="Thieu"/>
  </r>
  <r>
    <x v="33"/>
    <x v="3"/>
    <s v="Thieu"/>
  </r>
  <r>
    <x v="17"/>
    <x v="0"/>
    <s v="Thieu"/>
  </r>
  <r>
    <x v="46"/>
    <x v="16"/>
    <s v="Thieu"/>
  </r>
  <r>
    <x v="191"/>
    <x v="4"/>
    <s v="Thieu"/>
  </r>
  <r>
    <x v="1"/>
    <x v="1"/>
    <s v="Thieu"/>
  </r>
  <r>
    <x v="22"/>
    <x v="4"/>
    <s v="Thieu"/>
  </r>
  <r>
    <x v="128"/>
    <x v="2"/>
    <s v="Thieu"/>
  </r>
  <r>
    <x v="100"/>
    <x v="4"/>
    <s v="Thieu"/>
  </r>
  <r>
    <x v="95"/>
    <x v="12"/>
    <s v="Thieu"/>
  </r>
  <r>
    <x v="95"/>
    <x v="12"/>
    <s v="Thieu"/>
  </r>
  <r>
    <x v="109"/>
    <x v="13"/>
    <s v="Thieu"/>
  </r>
  <r>
    <x v="38"/>
    <x v="12"/>
    <s v="Thieu"/>
  </r>
  <r>
    <x v="109"/>
    <x v="13"/>
    <s v="Thieu"/>
  </r>
  <r>
    <x v="65"/>
    <x v="4"/>
    <s v="Thieu"/>
  </r>
  <r>
    <x v="61"/>
    <x v="14"/>
    <s v="Thieu"/>
  </r>
  <r>
    <x v="25"/>
    <x v="12"/>
    <s v="Thieu"/>
  </r>
  <r>
    <x v="103"/>
    <x v="13"/>
    <s v="Thieu"/>
  </r>
  <r>
    <x v="44"/>
    <x v="9"/>
    <s v="Thieu"/>
  </r>
  <r>
    <x v="100"/>
    <x v="4"/>
    <s v="Thieu"/>
  </r>
  <r>
    <x v="30"/>
    <x v="12"/>
    <s v="Thieu"/>
  </r>
  <r>
    <x v="80"/>
    <x v="13"/>
    <s v="Thieu"/>
  </r>
  <r>
    <x v="4"/>
    <x v="0"/>
    <s v="Thieu"/>
  </r>
  <r>
    <x v="33"/>
    <x v="3"/>
    <s v="Thieu"/>
  </r>
  <r>
    <x v="97"/>
    <x v="5"/>
    <s v="Thieu"/>
  </r>
  <r>
    <x v="2"/>
    <x v="2"/>
    <s v="Thieu"/>
  </r>
  <r>
    <x v="27"/>
    <x v="0"/>
    <s v="Thieu"/>
  </r>
  <r>
    <x v="4"/>
    <x v="0"/>
    <s v="Thieu"/>
  </r>
  <r>
    <x v="44"/>
    <x v="9"/>
    <s v="Thieu"/>
  </r>
  <r>
    <x v="8"/>
    <x v="2"/>
    <s v="Thieu"/>
  </r>
  <r>
    <x v="44"/>
    <x v="9"/>
    <s v="Thieu"/>
  </r>
  <r>
    <x v="47"/>
    <x v="12"/>
    <s v="Thieu"/>
  </r>
  <r>
    <x v="52"/>
    <x v="3"/>
    <s v="Thieu"/>
  </r>
  <r>
    <x v="4"/>
    <x v="0"/>
    <s v="Thieu"/>
  </r>
  <r>
    <x v="102"/>
    <x v="12"/>
    <s v="Thieu"/>
  </r>
  <r>
    <x v="123"/>
    <x v="4"/>
    <s v="Thieu"/>
  </r>
  <r>
    <x v="5"/>
    <x v="2"/>
    <s v="Thieu"/>
  </r>
  <r>
    <x v="118"/>
    <x v="4"/>
    <s v="Thieu"/>
  </r>
  <r>
    <x v="41"/>
    <x v="3"/>
    <s v="Thieu"/>
  </r>
  <r>
    <x v="62"/>
    <x v="13"/>
    <s v="Thieu"/>
  </r>
  <r>
    <x v="27"/>
    <x v="0"/>
    <s v="Thieu"/>
  </r>
  <r>
    <x v="39"/>
    <x v="3"/>
    <s v="Thieu"/>
  </r>
  <r>
    <x v="85"/>
    <x v="12"/>
    <s v="Thieu"/>
  </r>
  <r>
    <x v="66"/>
    <x v="11"/>
    <s v="Thieu"/>
  </r>
  <r>
    <x v="29"/>
    <x v="7"/>
    <s v="Thieu"/>
  </r>
  <r>
    <x v="61"/>
    <x v="14"/>
    <s v="Thieu"/>
  </r>
  <r>
    <x v="193"/>
    <x v="4"/>
    <s v="Thieu"/>
  </r>
  <r>
    <x v="55"/>
    <x v="2"/>
    <s v="Thieu"/>
  </r>
  <r>
    <x v="55"/>
    <x v="2"/>
    <s v="Thieu"/>
  </r>
  <r>
    <x v="55"/>
    <x v="2"/>
    <s v="Thieu"/>
  </r>
  <r>
    <x v="59"/>
    <x v="4"/>
    <s v="Thieu"/>
  </r>
  <r>
    <x v="44"/>
    <x v="9"/>
    <s v="Thieu"/>
  </r>
  <r>
    <x v="98"/>
    <x v="9"/>
    <s v="Thieu"/>
  </r>
  <r>
    <x v="118"/>
    <x v="4"/>
    <s v="Thieu"/>
  </r>
  <r>
    <x v="11"/>
    <x v="8"/>
    <s v="Thieu"/>
  </r>
  <r>
    <x v="4"/>
    <x v="0"/>
    <s v="Thieu"/>
  </r>
  <r>
    <x v="79"/>
    <x v="13"/>
    <s v="Thieu"/>
  </r>
  <r>
    <x v="93"/>
    <x v="2"/>
    <s v="Thieu"/>
  </r>
  <r>
    <x v="98"/>
    <x v="9"/>
    <s v="Thieu"/>
  </r>
  <r>
    <x v="61"/>
    <x v="14"/>
    <s v="Thieu"/>
  </r>
  <r>
    <x v="29"/>
    <x v="7"/>
    <s v="Thieu"/>
  </r>
  <r>
    <x v="152"/>
    <x v="2"/>
    <s v="Thieu"/>
  </r>
  <r>
    <x v="17"/>
    <x v="0"/>
    <s v="Thieu"/>
  </r>
  <r>
    <x v="6"/>
    <x v="4"/>
    <s v="Thieu"/>
  </r>
  <r>
    <x v="155"/>
    <x v="13"/>
    <s v="Thieu"/>
  </r>
  <r>
    <x v="34"/>
    <x v="14"/>
    <s v="Thieu"/>
  </r>
  <r>
    <x v="35"/>
    <x v="14"/>
    <s v="Thieu"/>
  </r>
  <r>
    <x v="57"/>
    <x v="17"/>
    <s v="Thieu"/>
  </r>
  <r>
    <x v="4"/>
    <x v="0"/>
    <s v="Thieu"/>
  </r>
  <r>
    <x v="71"/>
    <x v="4"/>
    <s v="Thieu"/>
  </r>
  <r>
    <x v="3"/>
    <x v="3"/>
    <s v="Thieu"/>
  </r>
  <r>
    <x v="55"/>
    <x v="2"/>
    <s v="Thieu"/>
  </r>
  <r>
    <x v="115"/>
    <x v="13"/>
    <s v="Thieu"/>
  </r>
  <r>
    <x v="109"/>
    <x v="13"/>
    <s v="Thieu"/>
  </r>
  <r>
    <x v="37"/>
    <x v="2"/>
    <s v="Thieu"/>
  </r>
  <r>
    <x v="55"/>
    <x v="2"/>
    <s v="Thieu"/>
  </r>
  <r>
    <x v="57"/>
    <x v="17"/>
    <s v="Thieu"/>
  </r>
  <r>
    <x v="34"/>
    <x v="14"/>
    <s v="Thieu"/>
  </r>
  <r>
    <x v="40"/>
    <x v="2"/>
    <s v="Thieu"/>
  </r>
  <r>
    <x v="5"/>
    <x v="2"/>
    <s v="Thieu"/>
  </r>
  <r>
    <x v="28"/>
    <x v="5"/>
    <s v="Thieu"/>
  </r>
  <r>
    <x v="103"/>
    <x v="13"/>
    <s v="Thieu"/>
  </r>
  <r>
    <x v="4"/>
    <x v="0"/>
    <s v="Thieu"/>
  </r>
  <r>
    <x v="54"/>
    <x v="0"/>
    <s v="Thieu"/>
  </r>
  <r>
    <x v="5"/>
    <x v="2"/>
    <s v="Thieu"/>
  </r>
  <r>
    <x v="5"/>
    <x v="2"/>
    <s v="Thieu"/>
  </r>
  <r>
    <x v="76"/>
    <x v="13"/>
    <s v="Thieu"/>
  </r>
  <r>
    <x v="20"/>
    <x v="1"/>
    <s v="Thieu"/>
  </r>
  <r>
    <x v="44"/>
    <x v="9"/>
    <s v="Thieu"/>
  </r>
  <r>
    <x v="115"/>
    <x v="13"/>
    <s v="Thieu"/>
  </r>
  <r>
    <x v="50"/>
    <x v="12"/>
    <s v="Thieu"/>
  </r>
  <r>
    <x v="36"/>
    <x v="3"/>
    <s v="Thieu"/>
  </r>
  <r>
    <x v="62"/>
    <x v="13"/>
    <s v="Thieu"/>
  </r>
  <r>
    <x v="27"/>
    <x v="0"/>
    <s v="Thieu"/>
  </r>
  <r>
    <x v="57"/>
    <x v="17"/>
    <s v="Thieu"/>
  </r>
  <r>
    <x v="1"/>
    <x v="1"/>
    <s v="Thieu"/>
  </r>
  <r>
    <x v="113"/>
    <x v="4"/>
    <s v="Thieu"/>
  </r>
  <r>
    <x v="22"/>
    <x v="4"/>
    <s v="Thieu"/>
  </r>
  <r>
    <x v="103"/>
    <x v="13"/>
    <s v="Thieu"/>
  </r>
  <r>
    <x v="22"/>
    <x v="4"/>
    <s v="Thieu"/>
  </r>
  <r>
    <x v="7"/>
    <x v="5"/>
    <s v="Thieu"/>
  </r>
  <r>
    <x v="128"/>
    <x v="2"/>
    <s v="Thieu"/>
  </r>
  <r>
    <x v="49"/>
    <x v="17"/>
    <s v="Thieu"/>
  </r>
  <r>
    <x v="224"/>
    <x v="6"/>
    <s v="Thieu"/>
  </r>
  <r>
    <x v="4"/>
    <x v="0"/>
    <s v="Thieu"/>
  </r>
  <r>
    <x v="20"/>
    <x v="1"/>
    <s v="Thieu"/>
  </r>
  <r>
    <x v="17"/>
    <x v="0"/>
    <s v="Thieu"/>
  </r>
  <r>
    <x v="49"/>
    <x v="17"/>
    <s v="Thieu"/>
  </r>
  <r>
    <x v="32"/>
    <x v="5"/>
    <s v="Thieu"/>
  </r>
  <r>
    <x v="48"/>
    <x v="17"/>
    <s v="Thieu"/>
  </r>
  <r>
    <x v="8"/>
    <x v="2"/>
    <s v="Thieu"/>
  </r>
  <r>
    <x v="8"/>
    <x v="2"/>
    <s v="Thieu"/>
  </r>
  <r>
    <x v="98"/>
    <x v="9"/>
    <s v="Thieu"/>
  </r>
  <r>
    <x v="192"/>
    <x v="8"/>
    <s v="Thieu"/>
  </r>
  <r>
    <x v="52"/>
    <x v="3"/>
    <s v="Thieu"/>
  </r>
  <r>
    <x v="95"/>
    <x v="12"/>
    <s v="Thieu"/>
  </r>
  <r>
    <x v="40"/>
    <x v="2"/>
    <s v="Thieu"/>
  </r>
  <r>
    <x v="20"/>
    <x v="1"/>
    <s v="Thieu"/>
  </r>
  <r>
    <x v="32"/>
    <x v="5"/>
    <s v="Thieu"/>
  </r>
  <r>
    <x v="32"/>
    <x v="5"/>
    <s v="Thieu"/>
  </r>
  <r>
    <x v="4"/>
    <x v="0"/>
    <s v="Thieu"/>
  </r>
  <r>
    <x v="61"/>
    <x v="14"/>
    <s v="Thieu"/>
  </r>
  <r>
    <x v="138"/>
    <x v="11"/>
    <s v="Thieu"/>
  </r>
  <r>
    <x v="11"/>
    <x v="8"/>
    <s v="Thieu"/>
  </r>
  <r>
    <x v="69"/>
    <x v="5"/>
    <s v="Thieu"/>
  </r>
  <r>
    <x v="20"/>
    <x v="1"/>
    <s v="Thieu"/>
  </r>
  <r>
    <x v="33"/>
    <x v="3"/>
    <s v="Thieu"/>
  </r>
  <r>
    <x v="86"/>
    <x v="12"/>
    <s v="Thieu"/>
  </r>
  <r>
    <x v="34"/>
    <x v="14"/>
    <s v="Thieu"/>
  </r>
  <r>
    <x v="55"/>
    <x v="2"/>
    <s v="Thieu"/>
  </r>
  <r>
    <x v="125"/>
    <x v="13"/>
    <s v="Thieu"/>
  </r>
  <r>
    <x v="118"/>
    <x v="4"/>
    <s v="Thieu"/>
  </r>
  <r>
    <x v="39"/>
    <x v="3"/>
    <s v="Thieu"/>
  </r>
  <r>
    <x v="115"/>
    <x v="13"/>
    <s v="Thieu"/>
  </r>
  <r>
    <x v="34"/>
    <x v="14"/>
    <s v="Thieu"/>
  </r>
  <r>
    <x v="37"/>
    <x v="2"/>
    <s v="Thieu"/>
  </r>
  <r>
    <x v="37"/>
    <x v="2"/>
    <s v="Thieu"/>
  </r>
  <r>
    <x v="27"/>
    <x v="0"/>
    <s v="Thieu"/>
  </r>
  <r>
    <x v="45"/>
    <x v="2"/>
    <s v="Thieu"/>
  </r>
  <r>
    <x v="33"/>
    <x v="3"/>
    <s v="Thieu"/>
  </r>
  <r>
    <x v="25"/>
    <x v="12"/>
    <s v="Thieu"/>
  </r>
  <r>
    <x v="29"/>
    <x v="7"/>
    <s v="Thieu"/>
  </r>
  <r>
    <x v="4"/>
    <x v="0"/>
    <s v="Thieu"/>
  </r>
  <r>
    <x v="15"/>
    <x v="10"/>
    <s v="Thieu"/>
  </r>
  <r>
    <x v="33"/>
    <x v="3"/>
    <s v="Thieu"/>
  </r>
  <r>
    <x v="109"/>
    <x v="13"/>
    <s v="Thieu"/>
  </r>
  <r>
    <x v="36"/>
    <x v="15"/>
    <s v="Thieu"/>
  </r>
  <r>
    <x v="44"/>
    <x v="9"/>
    <s v="Thieu"/>
  </r>
  <r>
    <x v="149"/>
    <x v="4"/>
    <s v="Thieu"/>
  </r>
  <r>
    <x v="68"/>
    <x v="14"/>
    <s v="Thieu"/>
  </r>
  <r>
    <x v="68"/>
    <x v="14"/>
    <s v="Thieu"/>
  </r>
  <r>
    <x v="123"/>
    <x v="4"/>
    <s v="Thieu"/>
  </r>
  <r>
    <x v="71"/>
    <x v="4"/>
    <s v="Thieu"/>
  </r>
  <r>
    <x v="2"/>
    <x v="2"/>
    <s v="Thieu"/>
  </r>
  <r>
    <x v="11"/>
    <x v="8"/>
    <s v="Thieu"/>
  </r>
  <r>
    <x v="45"/>
    <x v="2"/>
    <s v="Thieu"/>
  </r>
  <r>
    <x v="61"/>
    <x v="14"/>
    <s v="Thieu"/>
  </r>
  <r>
    <x v="41"/>
    <x v="9"/>
    <s v="Thieu"/>
  </r>
  <r>
    <x v="8"/>
    <x v="2"/>
    <s v="Thieu"/>
  </r>
  <r>
    <x v="64"/>
    <x v="2"/>
    <s v="Thieu"/>
  </r>
  <r>
    <x v="70"/>
    <x v="7"/>
    <s v="Thieu"/>
  </r>
  <r>
    <x v="88"/>
    <x v="1"/>
    <s v="Thieu"/>
  </r>
  <r>
    <x v="37"/>
    <x v="2"/>
    <s v="Thieu"/>
  </r>
  <r>
    <x v="61"/>
    <x v="14"/>
    <s v="Thieu"/>
  </r>
  <r>
    <x v="41"/>
    <x v="3"/>
    <s v="Thieu"/>
  </r>
  <r>
    <x v="64"/>
    <x v="2"/>
    <s v="Thieu"/>
  </r>
  <r>
    <x v="28"/>
    <x v="5"/>
    <s v="Thieu"/>
  </r>
  <r>
    <x v="66"/>
    <x v="11"/>
    <s v="Thieu"/>
  </r>
  <r>
    <x v="60"/>
    <x v="4"/>
    <s v="Thieu"/>
  </r>
  <r>
    <x v="1"/>
    <x v="1"/>
    <s v="Thieu"/>
  </r>
  <r>
    <x v="8"/>
    <x v="2"/>
    <s v="Thieu"/>
  </r>
  <r>
    <x v="95"/>
    <x v="12"/>
    <s v="Thieu"/>
  </r>
  <r>
    <x v="27"/>
    <x v="0"/>
    <s v="Thieu"/>
  </r>
  <r>
    <x v="4"/>
    <x v="0"/>
    <s v="Thieu"/>
  </r>
  <r>
    <x v="11"/>
    <x v="8"/>
    <s v="Thieu"/>
  </r>
  <r>
    <x v="67"/>
    <x v="0"/>
    <s v="Thieu"/>
  </r>
  <r>
    <x v="74"/>
    <x v="4"/>
    <s v="Thieu"/>
  </r>
  <r>
    <x v="51"/>
    <x v="6"/>
    <s v="Thieu"/>
  </r>
  <r>
    <x v="125"/>
    <x v="13"/>
    <s v="Thieu"/>
  </r>
  <r>
    <x v="45"/>
    <x v="2"/>
    <s v="Thieu"/>
  </r>
  <r>
    <x v="86"/>
    <x v="12"/>
    <s v="Thieu"/>
  </r>
  <r>
    <x v="44"/>
    <x v="9"/>
    <s v="Thieu"/>
  </r>
  <r>
    <x v="37"/>
    <x v="2"/>
    <s v="Thieu"/>
  </r>
  <r>
    <x v="175"/>
    <x v="2"/>
    <s v="Thieu"/>
  </r>
  <r>
    <x v="303"/>
    <x v="15"/>
    <s v="Thieu"/>
  </r>
  <r>
    <x v="52"/>
    <x v="3"/>
    <s v="Thieu"/>
  </r>
  <r>
    <x v="102"/>
    <x v="12"/>
    <s v="Thieu"/>
  </r>
  <r>
    <x v="72"/>
    <x v="4"/>
    <s v="Thieu"/>
  </r>
  <r>
    <x v="27"/>
    <x v="0"/>
    <s v="Thieu"/>
  </r>
  <r>
    <x v="115"/>
    <x v="13"/>
    <s v="Thieu"/>
  </r>
  <r>
    <x v="38"/>
    <x v="12"/>
    <s v="Thieu"/>
  </r>
  <r>
    <x v="91"/>
    <x v="5"/>
    <s v="Thieu"/>
  </r>
  <r>
    <x v="4"/>
    <x v="0"/>
    <s v="Thieu"/>
  </r>
  <r>
    <x v="62"/>
    <x v="13"/>
    <s v="Thieu"/>
  </r>
  <r>
    <x v="55"/>
    <x v="2"/>
    <s v="Thieu"/>
  </r>
  <r>
    <x v="92"/>
    <x v="14"/>
    <s v="Thieu"/>
  </r>
  <r>
    <x v="37"/>
    <x v="2"/>
    <s v="Thieu"/>
  </r>
  <r>
    <x v="91"/>
    <x v="5"/>
    <s v="Thieu"/>
  </r>
  <r>
    <x v="4"/>
    <x v="0"/>
    <s v="Thieu"/>
  </r>
  <r>
    <x v="22"/>
    <x v="4"/>
    <s v="Thieu"/>
  </r>
  <r>
    <x v="66"/>
    <x v="11"/>
    <s v="Thieu"/>
  </r>
  <r>
    <x v="34"/>
    <x v="14"/>
    <s v="Thieu"/>
  </r>
  <r>
    <x v="48"/>
    <x v="17"/>
    <s v="Thieu"/>
  </r>
  <r>
    <x v="88"/>
    <x v="1"/>
    <s v="Thieu"/>
  </r>
  <r>
    <x v="32"/>
    <x v="5"/>
    <s v="Thieu"/>
  </r>
  <r>
    <x v="61"/>
    <x v="14"/>
    <s v="Thieu"/>
  </r>
  <r>
    <x v="85"/>
    <x v="12"/>
    <s v="Thieu"/>
  </r>
  <r>
    <x v="5"/>
    <x v="2"/>
    <s v="Thieu"/>
  </r>
  <r>
    <x v="264"/>
    <x v="16"/>
    <s v="Thieu"/>
  </r>
  <r>
    <x v="109"/>
    <x v="13"/>
    <s v="Thieu"/>
  </r>
  <r>
    <x v="34"/>
    <x v="14"/>
    <s v="Thieu"/>
  </r>
  <r>
    <x v="39"/>
    <x v="3"/>
    <s v="Thieu"/>
  </r>
  <r>
    <x v="2"/>
    <x v="2"/>
    <s v="Thieu"/>
  </r>
  <r>
    <x v="5"/>
    <x v="2"/>
    <s v="Thieu"/>
  </r>
  <r>
    <x v="44"/>
    <x v="9"/>
    <s v="Thieu"/>
  </r>
  <r>
    <x v="57"/>
    <x v="17"/>
    <s v="Thieu"/>
  </r>
  <r>
    <x v="54"/>
    <x v="0"/>
    <s v="Thieu"/>
  </r>
  <r>
    <x v="8"/>
    <x v="2"/>
    <s v="Thieu"/>
  </r>
  <r>
    <x v="68"/>
    <x v="14"/>
    <s v="Thieu"/>
  </r>
  <r>
    <x v="4"/>
    <x v="0"/>
    <s v="Thieu"/>
  </r>
  <r>
    <x v="29"/>
    <x v="7"/>
    <s v="Thieu"/>
  </r>
  <r>
    <x v="79"/>
    <x v="13"/>
    <s v="Thieu"/>
  </r>
  <r>
    <x v="45"/>
    <x v="2"/>
    <s v="Thieu"/>
  </r>
  <r>
    <x v="76"/>
    <x v="13"/>
    <s v="Thieu"/>
  </r>
  <r>
    <x v="54"/>
    <x v="0"/>
    <s v="Thieu"/>
  </r>
  <r>
    <x v="48"/>
    <x v="17"/>
    <s v="Thieu"/>
  </r>
  <r>
    <x v="24"/>
    <x v="0"/>
    <s v="Thieu"/>
  </r>
  <r>
    <x v="8"/>
    <x v="2"/>
    <s v="Thieu"/>
  </r>
  <r>
    <x v="52"/>
    <x v="3"/>
    <s v="Thieu"/>
  </r>
  <r>
    <x v="60"/>
    <x v="4"/>
    <s v="Thieu"/>
  </r>
  <r>
    <x v="52"/>
    <x v="3"/>
    <s v="Thieu"/>
  </r>
  <r>
    <x v="29"/>
    <x v="7"/>
    <s v="Thieu"/>
  </r>
  <r>
    <x v="55"/>
    <x v="2"/>
    <s v="Thieu"/>
  </r>
  <r>
    <x v="23"/>
    <x v="9"/>
    <s v="Thieu"/>
  </r>
  <r>
    <x v="97"/>
    <x v="5"/>
    <s v="Thieu"/>
  </r>
  <r>
    <x v="48"/>
    <x v="17"/>
    <s v="Thieu"/>
  </r>
  <r>
    <x v="52"/>
    <x v="3"/>
    <s v="Thieu"/>
  </r>
  <r>
    <x v="19"/>
    <x v="9"/>
    <s v="Thieu"/>
  </r>
  <r>
    <x v="27"/>
    <x v="0"/>
    <s v="Thieu"/>
  </r>
  <r>
    <x v="50"/>
    <x v="12"/>
    <s v="Thieu"/>
  </r>
  <r>
    <x v="52"/>
    <x v="3"/>
    <s v="Thieu"/>
  </r>
  <r>
    <x v="192"/>
    <x v="8"/>
    <s v="Thieu"/>
  </r>
  <r>
    <x v="173"/>
    <x v="7"/>
    <s v="Thieu"/>
  </r>
  <r>
    <x v="62"/>
    <x v="13"/>
    <s v="Thieu"/>
  </r>
  <r>
    <x v="22"/>
    <x v="4"/>
    <s v="Thieu"/>
  </r>
  <r>
    <x v="33"/>
    <x v="3"/>
    <s v="Thieu"/>
  </r>
  <r>
    <x v="55"/>
    <x v="2"/>
    <s v="Thieu"/>
  </r>
  <r>
    <x v="2"/>
    <x v="2"/>
    <s v="Thieu"/>
  </r>
  <r>
    <x v="49"/>
    <x v="17"/>
    <s v="Thieu"/>
  </r>
  <r>
    <x v="29"/>
    <x v="7"/>
    <s v="Thieu"/>
  </r>
  <r>
    <x v="55"/>
    <x v="2"/>
    <s v="Thieu"/>
  </r>
  <r>
    <x v="2"/>
    <x v="2"/>
    <s v="Thieu"/>
  </r>
  <r>
    <x v="20"/>
    <x v="1"/>
    <s v="Thieu"/>
  </r>
  <r>
    <x v="8"/>
    <x v="2"/>
    <s v="Thieu"/>
  </r>
  <r>
    <x v="44"/>
    <x v="9"/>
    <s v="Thieu"/>
  </r>
  <r>
    <x v="39"/>
    <x v="3"/>
    <s v="Thieu"/>
  </r>
  <r>
    <x v="44"/>
    <x v="9"/>
    <s v="Thieu"/>
  </r>
  <r>
    <x v="140"/>
    <x v="4"/>
    <s v="Thieu"/>
  </r>
  <r>
    <x v="6"/>
    <x v="4"/>
    <s v="Thieu"/>
  </r>
  <r>
    <x v="27"/>
    <x v="0"/>
    <s v="Thieu"/>
  </r>
  <r>
    <x v="19"/>
    <x v="9"/>
    <s v="Thieu"/>
  </r>
  <r>
    <x v="4"/>
    <x v="0"/>
    <s v="Thieu"/>
  </r>
  <r>
    <x v="38"/>
    <x v="12"/>
    <s v="Thieu"/>
  </r>
  <r>
    <x v="103"/>
    <x v="13"/>
    <s v="Thieu"/>
  </r>
  <r>
    <x v="49"/>
    <x v="17"/>
    <s v="Thieu"/>
  </r>
  <r>
    <x v="19"/>
    <x v="9"/>
    <s v="Thieu"/>
  </r>
  <r>
    <x v="20"/>
    <x v="1"/>
    <s v="Thieu"/>
  </r>
  <r>
    <x v="192"/>
    <x v="8"/>
    <s v="Thieu"/>
  </r>
  <r>
    <x v="55"/>
    <x v="2"/>
    <s v="Thieu"/>
  </r>
  <r>
    <x v="68"/>
    <x v="14"/>
    <s v="Thieu"/>
  </r>
  <r>
    <x v="11"/>
    <x v="4"/>
    <s v="Thieu"/>
  </r>
  <r>
    <x v="4"/>
    <x v="0"/>
    <s v="Thieu"/>
  </r>
  <r>
    <x v="4"/>
    <x v="0"/>
    <s v="Thieu"/>
  </r>
  <r>
    <x v="48"/>
    <x v="17"/>
    <s v="Thieu"/>
  </r>
  <r>
    <x v="167"/>
    <x v="13"/>
    <s v="Thieu"/>
  </r>
  <r>
    <x v="14"/>
    <x v="9"/>
    <s v="Thieu"/>
  </r>
  <r>
    <x v="14"/>
    <x v="9"/>
    <s v="Thieu"/>
  </r>
  <r>
    <x v="29"/>
    <x v="7"/>
    <s v="Thieu"/>
  </r>
  <r>
    <x v="8"/>
    <x v="2"/>
    <s v="Thieu"/>
  </r>
  <r>
    <x v="88"/>
    <x v="1"/>
    <s v="Thieu"/>
  </r>
  <r>
    <x v="48"/>
    <x v="17"/>
    <s v="Thieu"/>
  </r>
  <r>
    <x v="40"/>
    <x v="2"/>
    <s v="Thieu"/>
  </r>
  <r>
    <x v="164"/>
    <x v="16"/>
    <s v="Thieu"/>
  </r>
  <r>
    <x v="115"/>
    <x v="13"/>
    <s v="Thieu"/>
  </r>
  <r>
    <x v="58"/>
    <x v="5"/>
    <s v="Thieu"/>
  </r>
  <r>
    <x v="44"/>
    <x v="9"/>
    <s v="Thieu"/>
  </r>
  <r>
    <x v="86"/>
    <x v="12"/>
    <s v="Thieu"/>
  </r>
  <r>
    <x v="29"/>
    <x v="7"/>
    <s v="Thieu"/>
  </r>
  <r>
    <x v="69"/>
    <x v="5"/>
    <s v="Thieu"/>
  </r>
  <r>
    <x v="40"/>
    <x v="2"/>
    <s v="Thieu"/>
  </r>
  <r>
    <x v="84"/>
    <x v="17"/>
    <s v="Thieu"/>
  </r>
  <r>
    <x v="49"/>
    <x v="17"/>
    <s v="Thieu"/>
  </r>
  <r>
    <x v="100"/>
    <x v="4"/>
    <s v="Thieu"/>
  </r>
  <r>
    <x v="0"/>
    <x v="0"/>
    <s v="Thieu"/>
  </r>
  <r>
    <x v="37"/>
    <x v="2"/>
    <s v="Thieu"/>
  </r>
  <r>
    <x v="37"/>
    <x v="2"/>
    <s v="Thieu"/>
  </r>
  <r>
    <x v="41"/>
    <x v="9"/>
    <s v="Thieu"/>
  </r>
  <r>
    <x v="22"/>
    <x v="4"/>
    <s v="Thieu"/>
  </r>
  <r>
    <x v="118"/>
    <x v="4"/>
    <s v="Thieu"/>
  </r>
  <r>
    <x v="83"/>
    <x v="13"/>
    <s v="Thieu"/>
  </r>
  <r>
    <x v="7"/>
    <x v="5"/>
    <s v="Thieu"/>
  </r>
  <r>
    <x v="29"/>
    <x v="7"/>
    <s v="Thieu"/>
  </r>
  <r>
    <x v="80"/>
    <x v="13"/>
    <s v="Thieu"/>
  </r>
  <r>
    <x v="44"/>
    <x v="9"/>
    <s v="Thieu"/>
  </r>
  <r>
    <x v="77"/>
    <x v="4"/>
    <s v="Thieu"/>
  </r>
  <r>
    <x v="147"/>
    <x v="13"/>
    <s v="Thieu"/>
  </r>
  <r>
    <x v="8"/>
    <x v="2"/>
    <s v="Thieu"/>
  </r>
  <r>
    <x v="91"/>
    <x v="5"/>
    <s v="Thieu"/>
  </r>
  <r>
    <x v="41"/>
    <x v="3"/>
    <s v="Thieu"/>
  </r>
  <r>
    <x v="79"/>
    <x v="13"/>
    <s v="Thieu"/>
  </r>
  <r>
    <x v="18"/>
    <x v="2"/>
    <s v="Thieu"/>
  </r>
  <r>
    <x v="36"/>
    <x v="3"/>
    <s v="Thieu"/>
  </r>
  <r>
    <x v="40"/>
    <x v="2"/>
    <s v="Thieu"/>
  </r>
  <r>
    <x v="29"/>
    <x v="7"/>
    <s v="Thieu"/>
  </r>
  <r>
    <x v="8"/>
    <x v="2"/>
    <s v="Thieu"/>
  </r>
  <r>
    <x v="59"/>
    <x v="4"/>
    <s v="Thieu"/>
  </r>
  <r>
    <x v="65"/>
    <x v="4"/>
    <s v="Thieu"/>
  </r>
  <r>
    <x v="44"/>
    <x v="9"/>
    <s v="Thieu"/>
  </r>
  <r>
    <x v="103"/>
    <x v="13"/>
    <s v="Thieu"/>
  </r>
  <r>
    <x v="59"/>
    <x v="4"/>
    <s v="Thieu"/>
  </r>
  <r>
    <x v="74"/>
    <x v="4"/>
    <s v="Thieu"/>
  </r>
  <r>
    <x v="55"/>
    <x v="2"/>
    <s v="Thieu"/>
  </r>
  <r>
    <x v="59"/>
    <x v="4"/>
    <s v="Thieu"/>
  </r>
  <r>
    <x v="29"/>
    <x v="7"/>
    <s v="Thieu"/>
  </r>
  <r>
    <x v="44"/>
    <x v="9"/>
    <s v="Thieu"/>
  </r>
  <r>
    <x v="88"/>
    <x v="1"/>
    <s v="Thieu"/>
  </r>
  <r>
    <x v="166"/>
    <x v="9"/>
    <s v="Thieu"/>
  </r>
  <r>
    <x v="14"/>
    <x v="9"/>
    <s v="Thieu"/>
  </r>
  <r>
    <x v="28"/>
    <x v="5"/>
    <s v="Thieu"/>
  </r>
  <r>
    <x v="316"/>
    <x v="18"/>
    <s v="Thieu"/>
  </r>
  <r>
    <x v="113"/>
    <x v="4"/>
    <s v="Thieu"/>
  </r>
  <r>
    <x v="91"/>
    <x v="5"/>
    <s v="Thieu"/>
  </r>
  <r>
    <x v="57"/>
    <x v="17"/>
    <s v="Thieu"/>
  </r>
  <r>
    <x v="32"/>
    <x v="5"/>
    <s v="Thieu"/>
  </r>
  <r>
    <x v="51"/>
    <x v="6"/>
    <s v="Thieu"/>
  </r>
  <r>
    <x v="7"/>
    <x v="5"/>
    <s v="Thieu"/>
  </r>
  <r>
    <x v="8"/>
    <x v="2"/>
    <s v="Thieu"/>
  </r>
  <r>
    <x v="52"/>
    <x v="3"/>
    <s v="Thieu"/>
  </r>
  <r>
    <x v="91"/>
    <x v="5"/>
    <s v="Thieu"/>
  </r>
  <r>
    <x v="4"/>
    <x v="0"/>
    <s v="Thieu"/>
  </r>
  <r>
    <x v="4"/>
    <x v="0"/>
    <s v="Thieu"/>
  </r>
  <r>
    <x v="54"/>
    <x v="0"/>
    <s v="Thieu"/>
  </r>
  <r>
    <x v="115"/>
    <x v="13"/>
    <s v="Thieu"/>
  </r>
  <r>
    <x v="118"/>
    <x v="4"/>
    <s v="Thieu"/>
  </r>
  <r>
    <x v="41"/>
    <x v="9"/>
    <s v="Thieu"/>
  </r>
  <r>
    <x v="28"/>
    <x v="5"/>
    <s v="Thieu"/>
  </r>
  <r>
    <x v="44"/>
    <x v="9"/>
    <s v="Thieu"/>
  </r>
  <r>
    <x v="167"/>
    <x v="13"/>
    <s v="Thieu"/>
  </r>
  <r>
    <x v="98"/>
    <x v="9"/>
    <s v="Thieu"/>
  </r>
  <r>
    <x v="59"/>
    <x v="4"/>
    <s v="Thieu"/>
  </r>
  <r>
    <x v="37"/>
    <x v="2"/>
    <s v="Thieu"/>
  </r>
  <r>
    <x v="75"/>
    <x v="2"/>
    <s v="Thieu"/>
  </r>
  <r>
    <x v="5"/>
    <x v="2"/>
    <s v="Thieu"/>
  </r>
  <r>
    <x v="103"/>
    <x v="13"/>
    <s v="Thieu"/>
  </r>
  <r>
    <x v="4"/>
    <x v="0"/>
    <s v="Thieu"/>
  </r>
  <r>
    <x v="71"/>
    <x v="4"/>
    <s v="Thieu"/>
  </r>
  <r>
    <x v="4"/>
    <x v="0"/>
    <s v="Thieu"/>
  </r>
  <r>
    <x v="98"/>
    <x v="9"/>
    <s v="Thieu"/>
  </r>
  <r>
    <x v="4"/>
    <x v="0"/>
    <s v="Thieu"/>
  </r>
  <r>
    <x v="1"/>
    <x v="1"/>
    <s v="Thieu"/>
  </r>
  <r>
    <x v="98"/>
    <x v="9"/>
    <s v="Thieu"/>
  </r>
  <r>
    <x v="128"/>
    <x v="2"/>
    <s v="Thieu"/>
  </r>
  <r>
    <x v="57"/>
    <x v="17"/>
    <s v="Thieu"/>
  </r>
  <r>
    <x v="8"/>
    <x v="2"/>
    <s v="Thieu"/>
  </r>
  <r>
    <x v="35"/>
    <x v="14"/>
    <s v="Thieu"/>
  </r>
  <r>
    <x v="122"/>
    <x v="6"/>
    <s v="Thieu"/>
  </r>
  <r>
    <x v="102"/>
    <x v="12"/>
    <s v="Thieu"/>
  </r>
  <r>
    <x v="164"/>
    <x v="16"/>
    <s v="Thieu"/>
  </r>
  <r>
    <x v="65"/>
    <x v="4"/>
    <s v="Thieu"/>
  </r>
  <r>
    <x v="55"/>
    <x v="2"/>
    <s v="Thieu"/>
  </r>
  <r>
    <x v="60"/>
    <x v="4"/>
    <s v="Thieu"/>
  </r>
  <r>
    <x v="18"/>
    <x v="2"/>
    <s v="Thieu"/>
  </r>
  <r>
    <x v="18"/>
    <x v="2"/>
    <s v="Thieu"/>
  </r>
  <r>
    <x v="58"/>
    <x v="5"/>
    <s v="Thieu"/>
  </r>
  <r>
    <x v="62"/>
    <x v="13"/>
    <s v="Thieu"/>
  </r>
  <r>
    <x v="30"/>
    <x v="12"/>
    <s v="Thieu"/>
  </r>
  <r>
    <x v="136"/>
    <x v="4"/>
    <s v="Thieu"/>
  </r>
  <r>
    <x v="34"/>
    <x v="14"/>
    <s v="Thieu"/>
  </r>
  <r>
    <x v="29"/>
    <x v="7"/>
    <s v="Thieu"/>
  </r>
  <r>
    <x v="49"/>
    <x v="17"/>
    <s v="Thieu"/>
  </r>
  <r>
    <x v="10"/>
    <x v="4"/>
    <s v="Thieu"/>
  </r>
  <r>
    <x v="34"/>
    <x v="14"/>
    <s v="Thieu"/>
  </r>
  <r>
    <x v="19"/>
    <x v="9"/>
    <s v="Thieu"/>
  </r>
  <r>
    <x v="69"/>
    <x v="5"/>
    <s v="Thieu"/>
  </r>
  <r>
    <x v="57"/>
    <x v="17"/>
    <s v="Thieu"/>
  </r>
  <r>
    <x v="50"/>
    <x v="12"/>
    <s v="Thieu"/>
  </r>
  <r>
    <x v="8"/>
    <x v="2"/>
    <s v="Thieu"/>
  </r>
  <r>
    <x v="18"/>
    <x v="2"/>
    <s v="Thieu"/>
  </r>
  <r>
    <x v="8"/>
    <x v="2"/>
    <s v="Thieu"/>
  </r>
  <r>
    <x v="54"/>
    <x v="0"/>
    <s v="Thieu"/>
  </r>
  <r>
    <x v="88"/>
    <x v="1"/>
    <s v="Thieu"/>
  </r>
  <r>
    <x v="38"/>
    <x v="12"/>
    <s v="Thieu"/>
  </r>
  <r>
    <x v="44"/>
    <x v="9"/>
    <s v="Thieu"/>
  </r>
  <r>
    <x v="14"/>
    <x v="9"/>
    <s v="Thieu"/>
  </r>
  <r>
    <x v="80"/>
    <x v="13"/>
    <s v="Thieu"/>
  </r>
  <r>
    <x v="48"/>
    <x v="17"/>
    <s v="Thieu"/>
  </r>
  <r>
    <x v="224"/>
    <x v="6"/>
    <s v="Thieu"/>
  </r>
  <r>
    <x v="5"/>
    <x v="2"/>
    <s v="Thieu"/>
  </r>
  <r>
    <x v="80"/>
    <x v="13"/>
    <s v="Thieu"/>
  </r>
  <r>
    <x v="8"/>
    <x v="2"/>
    <s v="Thieu"/>
  </r>
  <r>
    <x v="34"/>
    <x v="14"/>
    <s v="Thieu"/>
  </r>
  <r>
    <x v="3"/>
    <x v="3"/>
    <s v="Thieu"/>
  </r>
  <r>
    <x v="41"/>
    <x v="9"/>
    <s v="Thieu"/>
  </r>
  <r>
    <x v="8"/>
    <x v="2"/>
    <s v="Thieu"/>
  </r>
  <r>
    <x v="72"/>
    <x v="4"/>
    <s v="Thieu"/>
  </r>
  <r>
    <x v="7"/>
    <x v="5"/>
    <s v="Thieu"/>
  </r>
  <r>
    <x v="41"/>
    <x v="9"/>
    <s v="Thieu"/>
  </r>
  <r>
    <x v="55"/>
    <x v="2"/>
    <s v="Thieu"/>
  </r>
  <r>
    <x v="2"/>
    <x v="2"/>
    <s v="Thieu"/>
  </r>
  <r>
    <x v="8"/>
    <x v="2"/>
    <s v="Thieu"/>
  </r>
  <r>
    <x v="37"/>
    <x v="2"/>
    <s v="Thieu"/>
  </r>
  <r>
    <x v="49"/>
    <x v="17"/>
    <s v="Thieu"/>
  </r>
  <r>
    <x v="193"/>
    <x v="4"/>
    <s v="Thieu"/>
  </r>
  <r>
    <x v="84"/>
    <x v="17"/>
    <s v="Thieu"/>
  </r>
  <r>
    <x v="3"/>
    <x v="3"/>
    <s v="Thieu"/>
  </r>
  <r>
    <x v="128"/>
    <x v="2"/>
    <s v="Thieu"/>
  </r>
  <r>
    <x v="5"/>
    <x v="2"/>
    <s v="Thieu"/>
  </r>
  <r>
    <x v="48"/>
    <x v="17"/>
    <s v="Thieu"/>
  </r>
  <r>
    <x v="64"/>
    <x v="2"/>
    <s v="Thieu"/>
  </r>
  <r>
    <x v="7"/>
    <x v="5"/>
    <s v="Thieu"/>
  </r>
  <r>
    <x v="1"/>
    <x v="1"/>
    <s v="Thieu"/>
  </r>
  <r>
    <x v="59"/>
    <x v="4"/>
    <s v="Thieu"/>
  </r>
  <r>
    <x v="4"/>
    <x v="0"/>
    <s v="Thieu"/>
  </r>
  <r>
    <x v="96"/>
    <x v="5"/>
    <s v="Thieu"/>
  </r>
  <r>
    <x v="29"/>
    <x v="7"/>
    <s v="Thieu"/>
  </r>
  <r>
    <x v="1"/>
    <x v="1"/>
    <s v="Thieu"/>
  </r>
  <r>
    <x v="100"/>
    <x v="4"/>
    <s v="Thieu"/>
  </r>
  <r>
    <x v="62"/>
    <x v="13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33"/>
    <x v="3"/>
    <s v="Thieu"/>
  </r>
  <r>
    <x v="88"/>
    <x v="1"/>
    <s v="Thieu"/>
  </r>
  <r>
    <x v="52"/>
    <x v="3"/>
    <s v="Thieu"/>
  </r>
  <r>
    <x v="11"/>
    <x v="4"/>
    <s v="Thieu"/>
  </r>
  <r>
    <x v="55"/>
    <x v="2"/>
    <s v="Thieu"/>
  </r>
  <r>
    <x v="45"/>
    <x v="2"/>
    <s v="Thieu"/>
  </r>
  <r>
    <x v="62"/>
    <x v="13"/>
    <s v="Thieu"/>
  </r>
  <r>
    <x v="62"/>
    <x v="13"/>
    <s v="Thieu"/>
  </r>
  <r>
    <x v="40"/>
    <x v="2"/>
    <s v="Thieu"/>
  </r>
  <r>
    <x v="48"/>
    <x v="17"/>
    <s v="Thieu"/>
  </r>
  <r>
    <x v="63"/>
    <x v="2"/>
    <s v="Thieu"/>
  </r>
  <r>
    <x v="41"/>
    <x v="9"/>
    <s v="Thieu"/>
  </r>
  <r>
    <x v="109"/>
    <x v="13"/>
    <s v="Thieu"/>
  </r>
  <r>
    <x v="117"/>
    <x v="16"/>
    <s v="Thieu"/>
  </r>
  <r>
    <x v="49"/>
    <x v="17"/>
    <s v="Thieu"/>
  </r>
  <r>
    <x v="140"/>
    <x v="4"/>
    <s v="Thieu"/>
  </r>
  <r>
    <x v="8"/>
    <x v="2"/>
    <s v="Thieu"/>
  </r>
  <r>
    <x v="68"/>
    <x v="14"/>
    <s v="Thieu"/>
  </r>
  <r>
    <x v="71"/>
    <x v="4"/>
    <s v="Thieu"/>
  </r>
  <r>
    <x v="20"/>
    <x v="1"/>
    <s v="Thieu"/>
  </r>
  <r>
    <x v="123"/>
    <x v="4"/>
    <s v="Thieu"/>
  </r>
  <r>
    <x v="6"/>
    <x v="4"/>
    <s v="Thieu"/>
  </r>
  <r>
    <x v="18"/>
    <x v="2"/>
    <s v="Thieu"/>
  </r>
  <r>
    <x v="23"/>
    <x v="9"/>
    <s v="Thieu"/>
  </r>
  <r>
    <x v="52"/>
    <x v="3"/>
    <s v="Thieu"/>
  </r>
  <r>
    <x v="49"/>
    <x v="17"/>
    <s v="Thieu"/>
  </r>
  <r>
    <x v="49"/>
    <x v="17"/>
    <s v="Thieu"/>
  </r>
  <r>
    <x v="68"/>
    <x v="14"/>
    <s v="Thieu"/>
  </r>
  <r>
    <x v="33"/>
    <x v="3"/>
    <s v="Thieu"/>
  </r>
  <r>
    <x v="57"/>
    <x v="17"/>
    <s v="Thieu"/>
  </r>
  <r>
    <x v="91"/>
    <x v="5"/>
    <s v="Thieu"/>
  </r>
  <r>
    <x v="57"/>
    <x v="17"/>
    <s v="Thieu"/>
  </r>
  <r>
    <x v="52"/>
    <x v="3"/>
    <s v="Thieu"/>
  </r>
  <r>
    <x v="4"/>
    <x v="0"/>
    <s v="Thieu"/>
  </r>
  <r>
    <x v="4"/>
    <x v="0"/>
    <s v="Thieu"/>
  </r>
  <r>
    <x v="11"/>
    <x v="8"/>
    <s v="Thieu"/>
  </r>
  <r>
    <x v="79"/>
    <x v="13"/>
    <s v="Thieu"/>
  </r>
  <r>
    <x v="44"/>
    <x v="9"/>
    <s v="Thieu"/>
  </r>
  <r>
    <x v="5"/>
    <x v="2"/>
    <s v="Thieu"/>
  </r>
  <r>
    <x v="2"/>
    <x v="2"/>
    <s v="Thieu"/>
  </r>
  <r>
    <x v="40"/>
    <x v="2"/>
    <s v="Thieu"/>
  </r>
  <r>
    <x v="5"/>
    <x v="2"/>
    <s v="Thieu"/>
  </r>
  <r>
    <x v="40"/>
    <x v="2"/>
    <s v="Thieu"/>
  </r>
  <r>
    <x v="138"/>
    <x v="11"/>
    <s v="Thieu"/>
  </r>
  <r>
    <x v="120"/>
    <x v="7"/>
    <s v="Thieu"/>
  </r>
  <r>
    <x v="49"/>
    <x v="17"/>
    <s v="Thieu"/>
  </r>
  <r>
    <x v="34"/>
    <x v="14"/>
    <s v="Thieu"/>
  </r>
  <r>
    <x v="54"/>
    <x v="0"/>
    <s v="Thieu"/>
  </r>
  <r>
    <x v="2"/>
    <x v="2"/>
    <s v="Thieu"/>
  </r>
  <r>
    <x v="18"/>
    <x v="2"/>
    <s v="Thieu"/>
  </r>
  <r>
    <x v="48"/>
    <x v="17"/>
    <s v="Thieu"/>
  </r>
  <r>
    <x v="20"/>
    <x v="1"/>
    <s v="Thieu"/>
  </r>
  <r>
    <x v="103"/>
    <x v="13"/>
    <s v="Thieu"/>
  </r>
  <r>
    <x v="8"/>
    <x v="2"/>
    <s v="Thieu"/>
  </r>
  <r>
    <x v="32"/>
    <x v="5"/>
    <s v="Thieu"/>
  </r>
  <r>
    <x v="57"/>
    <x v="17"/>
    <s v="Thieu"/>
  </r>
  <r>
    <x v="49"/>
    <x v="17"/>
    <s v="Thieu"/>
  </r>
  <r>
    <x v="20"/>
    <x v="1"/>
    <s v="Thieu"/>
  </r>
  <r>
    <x v="150"/>
    <x v="13"/>
    <s v="Thieu"/>
  </r>
  <r>
    <x v="14"/>
    <x v="9"/>
    <s v="Thieu"/>
  </r>
  <r>
    <x v="8"/>
    <x v="2"/>
    <s v="Thieu"/>
  </r>
  <r>
    <x v="18"/>
    <x v="2"/>
    <s v="Thieu"/>
  </r>
  <r>
    <x v="8"/>
    <x v="2"/>
    <s v="Thieu"/>
  </r>
  <r>
    <x v="38"/>
    <x v="12"/>
    <s v="Thieu"/>
  </r>
  <r>
    <x v="83"/>
    <x v="13"/>
    <s v="Thieu"/>
  </r>
  <r>
    <x v="49"/>
    <x v="17"/>
    <s v="Thieu"/>
  </r>
  <r>
    <x v="57"/>
    <x v="17"/>
    <s v="Thieu"/>
  </r>
  <r>
    <x v="41"/>
    <x v="3"/>
    <s v="Thieu"/>
  </r>
  <r>
    <x v="48"/>
    <x v="17"/>
    <s v="Thieu"/>
  </r>
  <r>
    <x v="79"/>
    <x v="13"/>
    <s v="Thieu"/>
  </r>
  <r>
    <x v="52"/>
    <x v="3"/>
    <s v="Thieu"/>
  </r>
  <r>
    <x v="48"/>
    <x v="17"/>
    <s v="Thieu"/>
  </r>
  <r>
    <x v="14"/>
    <x v="9"/>
    <s v="Thieu"/>
  </r>
  <r>
    <x v="8"/>
    <x v="2"/>
    <s v="Thieu"/>
  </r>
  <r>
    <x v="34"/>
    <x v="14"/>
    <s v="Thieu"/>
  </r>
  <r>
    <x v="4"/>
    <x v="0"/>
    <s v="Thieu"/>
  </r>
  <r>
    <x v="4"/>
    <x v="0"/>
    <s v="Thieu"/>
  </r>
  <r>
    <x v="4"/>
    <x v="0"/>
    <s v="Thieu"/>
  </r>
  <r>
    <x v="35"/>
    <x v="14"/>
    <s v="Thieu"/>
  </r>
  <r>
    <x v="33"/>
    <x v="3"/>
    <s v="Thieu"/>
  </r>
  <r>
    <x v="36"/>
    <x v="15"/>
    <s v="Thieu"/>
  </r>
  <r>
    <x v="34"/>
    <x v="14"/>
    <s v="Thieu"/>
  </r>
  <r>
    <x v="109"/>
    <x v="13"/>
    <s v="Thieu"/>
  </r>
  <r>
    <x v="5"/>
    <x v="2"/>
    <s v="Thieu"/>
  </r>
  <r>
    <x v="57"/>
    <x v="17"/>
    <s v="Thieu"/>
  </r>
  <r>
    <x v="8"/>
    <x v="2"/>
    <s v="Thieu"/>
  </r>
  <r>
    <x v="33"/>
    <x v="3"/>
    <s v="Thieu"/>
  </r>
  <r>
    <x v="3"/>
    <x v="3"/>
    <s v="Thieu"/>
  </r>
  <r>
    <x v="3"/>
    <x v="3"/>
    <s v="Thieu"/>
  </r>
  <r>
    <x v="57"/>
    <x v="17"/>
    <s v="Thieu"/>
  </r>
  <r>
    <x v="5"/>
    <x v="2"/>
    <s v="Thieu"/>
  </r>
  <r>
    <x v="3"/>
    <x v="3"/>
    <s v="Thieu"/>
  </r>
  <r>
    <x v="4"/>
    <x v="0"/>
    <s v="Thieu"/>
  </r>
  <r>
    <x v="3"/>
    <x v="3"/>
    <s v="Thieu"/>
  </r>
  <r>
    <x v="61"/>
    <x v="14"/>
    <s v="Thieu"/>
  </r>
  <r>
    <x v="193"/>
    <x v="4"/>
    <s v="Thieu"/>
  </r>
  <r>
    <x v="52"/>
    <x v="3"/>
    <s v="Thieu"/>
  </r>
  <r>
    <x v="29"/>
    <x v="7"/>
    <s v="Thieu"/>
  </r>
  <r>
    <x v="4"/>
    <x v="0"/>
    <s v="Thieu"/>
  </r>
  <r>
    <x v="97"/>
    <x v="5"/>
    <s v="Thieu"/>
  </r>
  <r>
    <x v="27"/>
    <x v="0"/>
    <s v="Thieu"/>
  </r>
  <r>
    <x v="103"/>
    <x v="13"/>
    <s v="Thieu"/>
  </r>
  <r>
    <x v="29"/>
    <x v="7"/>
    <s v="Thieu"/>
  </r>
  <r>
    <x v="65"/>
    <x v="4"/>
    <s v="Thieu"/>
  </r>
  <r>
    <x v="49"/>
    <x v="17"/>
    <s v="Thieu"/>
  </r>
  <r>
    <x v="136"/>
    <x v="4"/>
    <s v="Thieu"/>
  </r>
  <r>
    <x v="6"/>
    <x v="4"/>
    <s v="Thieu"/>
  </r>
  <r>
    <x v="202"/>
    <x v="13"/>
    <s v="Thieu"/>
  </r>
  <r>
    <x v="76"/>
    <x v="13"/>
    <s v="Thieu"/>
  </r>
  <r>
    <x v="34"/>
    <x v="14"/>
    <s v="Thieu"/>
  </r>
  <r>
    <x v="131"/>
    <x v="9"/>
    <s v="Thieu"/>
  </r>
  <r>
    <x v="2"/>
    <x v="2"/>
    <s v="Thieu"/>
  </r>
  <r>
    <x v="167"/>
    <x v="13"/>
    <s v="Thieu"/>
  </r>
  <r>
    <x v="29"/>
    <x v="7"/>
    <s v="Thieu"/>
  </r>
  <r>
    <x v="69"/>
    <x v="5"/>
    <s v="Thieu"/>
  </r>
  <r>
    <x v="116"/>
    <x v="13"/>
    <s v="Thieu"/>
  </r>
  <r>
    <x v="40"/>
    <x v="2"/>
    <s v="Thieu"/>
  </r>
  <r>
    <x v="2"/>
    <x v="2"/>
    <s v="Thieu"/>
  </r>
  <r>
    <x v="37"/>
    <x v="2"/>
    <s v="Thieu"/>
  </r>
  <r>
    <x v="20"/>
    <x v="1"/>
    <s v="Thieu"/>
  </r>
  <r>
    <x v="27"/>
    <x v="0"/>
    <s v="Thieu"/>
  </r>
  <r>
    <x v="4"/>
    <x v="0"/>
    <s v="Thieu"/>
  </r>
  <r>
    <x v="57"/>
    <x v="17"/>
    <s v="Thieu"/>
  </r>
  <r>
    <x v="19"/>
    <x v="9"/>
    <s v="Thieu"/>
  </r>
  <r>
    <x v="15"/>
    <x v="10"/>
    <s v="Thieu"/>
  </r>
  <r>
    <x v="8"/>
    <x v="2"/>
    <s v="Thieu"/>
  </r>
  <r>
    <x v="192"/>
    <x v="8"/>
    <s v="Thieu"/>
  </r>
  <r>
    <x v="123"/>
    <x v="4"/>
    <s v="Thieu"/>
  </r>
  <r>
    <x v="35"/>
    <x v="14"/>
    <s v="Thieu"/>
  </r>
  <r>
    <x v="4"/>
    <x v="0"/>
    <s v="Thieu"/>
  </r>
  <r>
    <x v="55"/>
    <x v="2"/>
    <s v="Thieu"/>
  </r>
  <r>
    <x v="60"/>
    <x v="4"/>
    <s v="Thieu"/>
  </r>
  <r>
    <x v="95"/>
    <x v="12"/>
    <s v="Thieu"/>
  </r>
  <r>
    <x v="44"/>
    <x v="3"/>
    <s v="Thieu"/>
  </r>
  <r>
    <x v="55"/>
    <x v="2"/>
    <s v="Thieu"/>
  </r>
  <r>
    <x v="18"/>
    <x v="2"/>
    <s v="Thieu"/>
  </r>
  <r>
    <x v="128"/>
    <x v="2"/>
    <s v="Thieu"/>
  </r>
  <r>
    <x v="40"/>
    <x v="2"/>
    <s v="Thieu"/>
  </r>
  <r>
    <x v="40"/>
    <x v="2"/>
    <s v="Thieu"/>
  </r>
  <r>
    <x v="61"/>
    <x v="14"/>
    <s v="Thieu"/>
  </r>
  <r>
    <x v="41"/>
    <x v="3"/>
    <s v="Thieu"/>
  </r>
  <r>
    <x v="54"/>
    <x v="0"/>
    <s v="Thieu"/>
  </r>
  <r>
    <x v="32"/>
    <x v="5"/>
    <s v="Thieu"/>
  </r>
  <r>
    <x v="5"/>
    <x v="2"/>
    <s v="Thieu"/>
  </r>
  <r>
    <x v="14"/>
    <x v="9"/>
    <s v="Thieu"/>
  </r>
  <r>
    <x v="44"/>
    <x v="9"/>
    <s v="Thieu"/>
  </r>
  <r>
    <x v="34"/>
    <x v="14"/>
    <s v="Thieu"/>
  </r>
  <r>
    <x v="18"/>
    <x v="2"/>
    <s v="Thieu"/>
  </r>
  <r>
    <x v="49"/>
    <x v="17"/>
    <s v="Thieu"/>
  </r>
  <r>
    <x v="91"/>
    <x v="5"/>
    <s v="Thieu"/>
  </r>
  <r>
    <x v="40"/>
    <x v="2"/>
    <s v="Thieu"/>
  </r>
  <r>
    <x v="115"/>
    <x v="13"/>
    <s v="Thieu"/>
  </r>
  <r>
    <x v="148"/>
    <x v="4"/>
    <s v="Thieu"/>
  </r>
  <r>
    <x v="118"/>
    <x v="4"/>
    <s v="Thieu"/>
  </r>
  <r>
    <x v="52"/>
    <x v="3"/>
    <s v="Thieu"/>
  </r>
  <r>
    <x v="44"/>
    <x v="3"/>
    <s v="Thieu"/>
  </r>
  <r>
    <x v="2"/>
    <x v="2"/>
    <s v="Thieu"/>
  </r>
  <r>
    <x v="14"/>
    <x v="9"/>
    <s v="Thieu"/>
  </r>
  <r>
    <x v="14"/>
    <x v="9"/>
    <s v="Thieu"/>
  </r>
  <r>
    <x v="52"/>
    <x v="3"/>
    <s v="Thieu"/>
  </r>
  <r>
    <x v="62"/>
    <x v="13"/>
    <s v="Thieu"/>
  </r>
  <r>
    <x v="41"/>
    <x v="3"/>
    <s v="Thieu"/>
  </r>
  <r>
    <x v="141"/>
    <x v="3"/>
    <s v="Thieu"/>
  </r>
  <r>
    <x v="62"/>
    <x v="13"/>
    <s v="Thieu"/>
  </r>
  <r>
    <x v="14"/>
    <x v="9"/>
    <s v="Thieu"/>
  </r>
  <r>
    <x v="6"/>
    <x v="4"/>
    <s v="Thieu"/>
  </r>
  <r>
    <x v="18"/>
    <x v="2"/>
    <s v="Thieu"/>
  </r>
  <r>
    <x v="11"/>
    <x v="8"/>
    <s v="Thieu"/>
  </r>
  <r>
    <x v="7"/>
    <x v="5"/>
    <s v="Thieu"/>
  </r>
  <r>
    <x v="14"/>
    <x v="9"/>
    <s v="Thieu"/>
  </r>
  <r>
    <x v="91"/>
    <x v="5"/>
    <s v="Thieu"/>
  </r>
  <r>
    <x v="1"/>
    <x v="1"/>
    <s v="Thieu"/>
  </r>
  <r>
    <x v="40"/>
    <x v="2"/>
    <s v="Thieu"/>
  </r>
  <r>
    <x v="180"/>
    <x v="12"/>
    <s v="Thieu"/>
  </r>
  <r>
    <x v="41"/>
    <x v="3"/>
    <s v="Thieu"/>
  </r>
  <r>
    <x v="28"/>
    <x v="5"/>
    <s v="Thieu"/>
  </r>
  <r>
    <x v="8"/>
    <x v="2"/>
    <s v="Thieu"/>
  </r>
  <r>
    <x v="58"/>
    <x v="5"/>
    <s v="Thieu"/>
  </r>
  <r>
    <x v="52"/>
    <x v="3"/>
    <s v="Thieu"/>
  </r>
  <r>
    <x v="52"/>
    <x v="3"/>
    <s v="Thieu"/>
  </r>
  <r>
    <x v="61"/>
    <x v="14"/>
    <s v="Thieu"/>
  </r>
  <r>
    <x v="19"/>
    <x v="9"/>
    <s v="Thieu"/>
  </r>
  <r>
    <x v="27"/>
    <x v="0"/>
    <s v="Thieu"/>
  </r>
  <r>
    <x v="245"/>
    <x v="13"/>
    <s v="Thieu"/>
  </r>
  <r>
    <x v="120"/>
    <x v="7"/>
    <s v="Thieu"/>
  </r>
  <r>
    <x v="33"/>
    <x v="3"/>
    <s v="Thieu"/>
  </r>
  <r>
    <x v="1"/>
    <x v="1"/>
    <s v="Thieu"/>
  </r>
  <r>
    <x v="76"/>
    <x v="13"/>
    <s v="Thieu"/>
  </r>
  <r>
    <x v="8"/>
    <x v="2"/>
    <s v="Thieu"/>
  </r>
  <r>
    <x v="40"/>
    <x v="2"/>
    <s v="Thieu"/>
  </r>
  <r>
    <x v="33"/>
    <x v="3"/>
    <s v="Thieu"/>
  </r>
  <r>
    <x v="3"/>
    <x v="3"/>
    <s v="Thieu"/>
  </r>
  <r>
    <x v="34"/>
    <x v="14"/>
    <s v="Thieu"/>
  </r>
  <r>
    <x v="306"/>
    <x v="12"/>
    <s v="Thieu"/>
  </r>
  <r>
    <x v="14"/>
    <x v="9"/>
    <s v="Thieu"/>
  </r>
  <r>
    <x v="8"/>
    <x v="2"/>
    <s v="Thieu"/>
  </r>
  <r>
    <x v="1"/>
    <x v="1"/>
    <s v="Thieu"/>
  </r>
  <r>
    <x v="34"/>
    <x v="14"/>
    <s v="Thieu"/>
  </r>
  <r>
    <x v="8"/>
    <x v="2"/>
    <s v="Thieu"/>
  </r>
  <r>
    <x v="4"/>
    <x v="0"/>
    <s v="Thieu"/>
  </r>
  <r>
    <x v="91"/>
    <x v="5"/>
    <s v="Thieu"/>
  </r>
  <r>
    <x v="26"/>
    <x v="7"/>
    <s v="Thieu"/>
  </r>
  <r>
    <x v="52"/>
    <x v="3"/>
    <s v="Thieu"/>
  </r>
  <r>
    <x v="3"/>
    <x v="3"/>
    <s v="Thieu"/>
  </r>
  <r>
    <x v="140"/>
    <x v="4"/>
    <s v="Thieu"/>
  </r>
  <r>
    <x v="38"/>
    <x v="12"/>
    <s v="Thieu"/>
  </r>
  <r>
    <x v="27"/>
    <x v="0"/>
    <s v="Thieu"/>
  </r>
  <r>
    <x v="162"/>
    <x v="4"/>
    <s v="Thieu"/>
  </r>
  <r>
    <x v="55"/>
    <x v="2"/>
    <s v="Thieu"/>
  </r>
  <r>
    <x v="6"/>
    <x v="4"/>
    <s v="Thieu"/>
  </r>
  <r>
    <x v="62"/>
    <x v="13"/>
    <s v="Thieu"/>
  </r>
  <r>
    <x v="168"/>
    <x v="7"/>
    <s v="Thieu"/>
  </r>
  <r>
    <x v="22"/>
    <x v="4"/>
    <s v="Thieu"/>
  </r>
  <r>
    <x v="14"/>
    <x v="9"/>
    <s v="Thieu"/>
  </r>
  <r>
    <x v="55"/>
    <x v="2"/>
    <s v="Thieu"/>
  </r>
  <r>
    <x v="118"/>
    <x v="4"/>
    <s v="Thieu"/>
  </r>
  <r>
    <x v="10"/>
    <x v="4"/>
    <s v="Thieu"/>
  </r>
  <r>
    <x v="8"/>
    <x v="2"/>
    <s v="Thieu"/>
  </r>
  <r>
    <x v="218"/>
    <x v="14"/>
    <s v="Thieu"/>
  </r>
  <r>
    <x v="71"/>
    <x v="4"/>
    <s v="Thieu"/>
  </r>
  <r>
    <x v="4"/>
    <x v="0"/>
    <s v="Thieu"/>
  </r>
  <r>
    <x v="105"/>
    <x v="18"/>
    <s v="Thieu"/>
  </r>
  <r>
    <x v="62"/>
    <x v="13"/>
    <s v="Thieu"/>
  </r>
  <r>
    <x v="49"/>
    <x v="17"/>
    <s v="Thieu"/>
  </r>
  <r>
    <x v="36"/>
    <x v="15"/>
    <s v="Thieu"/>
  </r>
  <r>
    <x v="52"/>
    <x v="3"/>
    <s v="Thieu"/>
  </r>
  <r>
    <x v="92"/>
    <x v="14"/>
    <s v="Thieu"/>
  </r>
  <r>
    <x v="36"/>
    <x v="3"/>
    <s v="Thieu"/>
  </r>
  <r>
    <x v="32"/>
    <x v="5"/>
    <s v="Thieu"/>
  </r>
  <r>
    <x v="54"/>
    <x v="0"/>
    <s v="Thieu"/>
  </r>
  <r>
    <x v="44"/>
    <x v="9"/>
    <s v="Thieu"/>
  </r>
  <r>
    <x v="123"/>
    <x v="4"/>
    <s v="Thieu"/>
  </r>
  <r>
    <x v="37"/>
    <x v="2"/>
    <s v="Thieu"/>
  </r>
  <r>
    <x v="109"/>
    <x v="13"/>
    <s v="Thieu"/>
  </r>
  <r>
    <x v="64"/>
    <x v="2"/>
    <s v="Thieu"/>
  </r>
  <r>
    <x v="17"/>
    <x v="0"/>
    <s v="Thieu"/>
  </r>
  <r>
    <x v="5"/>
    <x v="2"/>
    <s v="Thieu"/>
  </r>
  <r>
    <x v="5"/>
    <x v="2"/>
    <s v="Thieu"/>
  </r>
  <r>
    <x v="8"/>
    <x v="2"/>
    <s v="Thieu"/>
  </r>
  <r>
    <x v="88"/>
    <x v="1"/>
    <s v="Thieu"/>
  </r>
  <r>
    <x v="17"/>
    <x v="0"/>
    <s v="Thieu"/>
  </r>
  <r>
    <x v="4"/>
    <x v="0"/>
    <s v="Thieu"/>
  </r>
  <r>
    <x v="19"/>
    <x v="9"/>
    <s v="Thieu"/>
  </r>
  <r>
    <x v="140"/>
    <x v="4"/>
    <s v="Thieu"/>
  </r>
  <r>
    <x v="17"/>
    <x v="0"/>
    <s v="Thieu"/>
  </r>
  <r>
    <x v="98"/>
    <x v="9"/>
    <s v="Thieu"/>
  </r>
  <r>
    <x v="29"/>
    <x v="7"/>
    <s v="Thieu"/>
  </r>
  <r>
    <x v="156"/>
    <x v="8"/>
    <s v="Thieu"/>
  </r>
  <r>
    <x v="140"/>
    <x v="4"/>
    <s v="Thieu"/>
  </r>
  <r>
    <x v="79"/>
    <x v="13"/>
    <s v="Thieu"/>
  </r>
  <r>
    <x v="39"/>
    <x v="3"/>
    <s v="Thieu"/>
  </r>
  <r>
    <x v="116"/>
    <x v="13"/>
    <s v="Thieu"/>
  </r>
  <r>
    <x v="30"/>
    <x v="12"/>
    <s v="Thieu"/>
  </r>
  <r>
    <x v="5"/>
    <x v="2"/>
    <s v="Thieu"/>
  </r>
  <r>
    <x v="57"/>
    <x v="17"/>
    <s v="Thieu"/>
  </r>
  <r>
    <x v="80"/>
    <x v="13"/>
    <s v="Thieu"/>
  </r>
  <r>
    <x v="34"/>
    <x v="14"/>
    <s v="Thieu"/>
  </r>
  <r>
    <x v="5"/>
    <x v="2"/>
    <s v="Thieu"/>
  </r>
  <r>
    <x v="19"/>
    <x v="9"/>
    <s v="Thieu"/>
  </r>
  <r>
    <x v="48"/>
    <x v="17"/>
    <s v="Thieu"/>
  </r>
  <r>
    <x v="2"/>
    <x v="2"/>
    <s v="Thieu"/>
  </r>
  <r>
    <x v="1"/>
    <x v="1"/>
    <s v="Thieu"/>
  </r>
  <r>
    <x v="40"/>
    <x v="2"/>
    <s v="Thieu"/>
  </r>
  <r>
    <x v="48"/>
    <x v="17"/>
    <s v="Thieu"/>
  </r>
  <r>
    <x v="115"/>
    <x v="13"/>
    <s v="Thieu"/>
  </r>
  <r>
    <x v="44"/>
    <x v="9"/>
    <s v="Thieu"/>
  </r>
  <r>
    <x v="88"/>
    <x v="1"/>
    <s v="Thieu"/>
  </r>
  <r>
    <x v="29"/>
    <x v="7"/>
    <s v="Thieu"/>
  </r>
  <r>
    <x v="76"/>
    <x v="13"/>
    <s v="Thieu"/>
  </r>
  <r>
    <x v="4"/>
    <x v="0"/>
    <s v="Thieu"/>
  </r>
  <r>
    <x v="58"/>
    <x v="5"/>
    <s v="Thieu"/>
  </r>
  <r>
    <x v="8"/>
    <x v="2"/>
    <s v="Thieu"/>
  </r>
  <r>
    <x v="8"/>
    <x v="2"/>
    <s v="Thieu"/>
  </r>
  <r>
    <x v="19"/>
    <x v="9"/>
    <s v="Thieu"/>
  </r>
  <r>
    <x v="115"/>
    <x v="13"/>
    <s v="Thieu"/>
  </r>
  <r>
    <x v="38"/>
    <x v="12"/>
    <s v="Thieu"/>
  </r>
  <r>
    <x v="30"/>
    <x v="12"/>
    <s v="Thieu"/>
  </r>
  <r>
    <x v="79"/>
    <x v="13"/>
    <s v="Thieu"/>
  </r>
  <r>
    <x v="40"/>
    <x v="2"/>
    <s v="Thieu"/>
  </r>
  <r>
    <x v="52"/>
    <x v="3"/>
    <s v="Thieu"/>
  </r>
  <r>
    <x v="57"/>
    <x v="17"/>
    <s v="Thieu"/>
  </r>
  <r>
    <x v="118"/>
    <x v="4"/>
    <s v="Thieu"/>
  </r>
  <r>
    <x v="8"/>
    <x v="2"/>
    <s v="Thieu"/>
  </r>
  <r>
    <x v="61"/>
    <x v="14"/>
    <s v="Thieu"/>
  </r>
  <r>
    <x v="52"/>
    <x v="3"/>
    <s v="Thieu"/>
  </r>
  <r>
    <x v="34"/>
    <x v="14"/>
    <s v="Thieu"/>
  </r>
  <r>
    <x v="8"/>
    <x v="2"/>
    <s v="Thieu"/>
  </r>
  <r>
    <x v="49"/>
    <x v="17"/>
    <s v="Thieu"/>
  </r>
  <r>
    <x v="118"/>
    <x v="4"/>
    <s v="Thieu"/>
  </r>
  <r>
    <x v="91"/>
    <x v="5"/>
    <s v="Thieu"/>
  </r>
  <r>
    <x v="91"/>
    <x v="5"/>
    <s v="Thieu"/>
  </r>
  <r>
    <x v="34"/>
    <x v="14"/>
    <s v="Thieu"/>
  </r>
  <r>
    <x v="306"/>
    <x v="12"/>
    <s v="Thieu"/>
  </r>
  <r>
    <x v="44"/>
    <x v="9"/>
    <s v="Thieu"/>
  </r>
  <r>
    <x v="61"/>
    <x v="14"/>
    <s v="Thieu"/>
  </r>
  <r>
    <x v="52"/>
    <x v="3"/>
    <s v="Thieu"/>
  </r>
  <r>
    <x v="27"/>
    <x v="0"/>
    <s v="Thieu"/>
  </r>
  <r>
    <x v="7"/>
    <x v="5"/>
    <s v="Thieu"/>
  </r>
  <r>
    <x v="118"/>
    <x v="4"/>
    <s v="Thieu"/>
  </r>
  <r>
    <x v="40"/>
    <x v="2"/>
    <s v="Thieu"/>
  </r>
  <r>
    <x v="33"/>
    <x v="3"/>
    <s v="Thieu"/>
  </r>
  <r>
    <x v="49"/>
    <x v="17"/>
    <s v="Thieu"/>
  </r>
  <r>
    <x v="15"/>
    <x v="10"/>
    <s v="Thieu"/>
  </r>
  <r>
    <x v="48"/>
    <x v="17"/>
    <s v="Thieu"/>
  </r>
  <r>
    <x v="44"/>
    <x v="9"/>
    <s v="Thieu"/>
  </r>
  <r>
    <x v="14"/>
    <x v="9"/>
    <s v="Thieu"/>
  </r>
  <r>
    <x v="5"/>
    <x v="2"/>
    <s v="Thieu"/>
  </r>
  <r>
    <x v="136"/>
    <x v="4"/>
    <s v="Thieu"/>
  </r>
  <r>
    <x v="18"/>
    <x v="2"/>
    <s v="Thieu"/>
  </r>
  <r>
    <x v="72"/>
    <x v="4"/>
    <s v="Thieu"/>
  </r>
  <r>
    <x v="48"/>
    <x v="17"/>
    <s v="Thieu"/>
  </r>
  <r>
    <x v="4"/>
    <x v="0"/>
    <s v="Thieu"/>
  </r>
  <r>
    <x v="54"/>
    <x v="0"/>
    <s v="Thieu"/>
  </r>
  <r>
    <x v="44"/>
    <x v="3"/>
    <s v="Thieu"/>
  </r>
  <r>
    <x v="41"/>
    <x v="9"/>
    <s v="Thieu"/>
  </r>
  <r>
    <x v="2"/>
    <x v="2"/>
    <s v="Thieu"/>
  </r>
  <r>
    <x v="62"/>
    <x v="13"/>
    <s v="Thieu"/>
  </r>
  <r>
    <x v="41"/>
    <x v="3"/>
    <s v="Thieu"/>
  </r>
  <r>
    <x v="57"/>
    <x v="17"/>
    <s v="Thieu"/>
  </r>
  <r>
    <x v="14"/>
    <x v="9"/>
    <s v="Thieu"/>
  </r>
  <r>
    <x v="8"/>
    <x v="2"/>
    <s v="Thieu"/>
  </r>
  <r>
    <x v="149"/>
    <x v="4"/>
    <s v="Thieu"/>
  </r>
  <r>
    <x v="5"/>
    <x v="2"/>
    <s v="Thieu"/>
  </r>
  <r>
    <x v="140"/>
    <x v="4"/>
    <s v="Thieu"/>
  </r>
  <r>
    <x v="62"/>
    <x v="13"/>
    <s v="Thieu"/>
  </r>
  <r>
    <x v="48"/>
    <x v="17"/>
    <s v="Thieu"/>
  </r>
  <r>
    <x v="44"/>
    <x v="9"/>
    <s v="Thieu"/>
  </r>
  <r>
    <x v="5"/>
    <x v="2"/>
    <s v="Thieu"/>
  </r>
  <r>
    <x v="79"/>
    <x v="13"/>
    <s v="Thieu"/>
  </r>
  <r>
    <x v="79"/>
    <x v="13"/>
    <s v="Thieu"/>
  </r>
  <r>
    <x v="40"/>
    <x v="2"/>
    <s v="Thieu"/>
  </r>
  <r>
    <x v="33"/>
    <x v="3"/>
    <s v="Thieu"/>
  </r>
  <r>
    <x v="36"/>
    <x v="15"/>
    <s v="Thieu"/>
  </r>
  <r>
    <x v="69"/>
    <x v="5"/>
    <s v="Thieu"/>
  </r>
  <r>
    <x v="18"/>
    <x v="2"/>
    <s v="Thieu"/>
  </r>
  <r>
    <x v="49"/>
    <x v="17"/>
    <s v="Thieu"/>
  </r>
  <r>
    <x v="17"/>
    <x v="0"/>
    <s v="Thieu"/>
  </r>
  <r>
    <x v="149"/>
    <x v="4"/>
    <s v="Thieu"/>
  </r>
  <r>
    <x v="115"/>
    <x v="13"/>
    <s v="Thieu"/>
  </r>
  <r>
    <x v="76"/>
    <x v="13"/>
    <s v="Thieu"/>
  </r>
  <r>
    <x v="59"/>
    <x v="4"/>
    <s v="Thieu"/>
  </r>
  <r>
    <x v="59"/>
    <x v="4"/>
    <s v="Thieu"/>
  </r>
  <r>
    <x v="4"/>
    <x v="0"/>
    <s v="Thieu"/>
  </r>
  <r>
    <x v="17"/>
    <x v="0"/>
    <s v="Thieu"/>
  </r>
  <r>
    <x v="80"/>
    <x v="13"/>
    <s v="Thieu"/>
  </r>
  <r>
    <x v="52"/>
    <x v="3"/>
    <s v="Thieu"/>
  </r>
  <r>
    <x v="8"/>
    <x v="2"/>
    <s v="Thieu"/>
  </r>
  <r>
    <x v="64"/>
    <x v="2"/>
    <s v="Thieu"/>
  </r>
  <r>
    <x v="52"/>
    <x v="3"/>
    <s v="Thieu"/>
  </r>
  <r>
    <x v="64"/>
    <x v="2"/>
    <s v="Thieu"/>
  </r>
  <r>
    <x v="4"/>
    <x v="0"/>
    <s v="Thieu"/>
  </r>
  <r>
    <x v="33"/>
    <x v="3"/>
    <s v="Thieu"/>
  </r>
  <r>
    <x v="34"/>
    <x v="14"/>
    <s v="Thieu"/>
  </r>
  <r>
    <x v="19"/>
    <x v="9"/>
    <s v="Thieu"/>
  </r>
  <r>
    <x v="64"/>
    <x v="2"/>
    <s v="Thieu"/>
  </r>
  <r>
    <x v="28"/>
    <x v="5"/>
    <s v="Thieu"/>
  </r>
  <r>
    <x v="248"/>
    <x v="2"/>
    <s v="Thieu"/>
  </r>
  <r>
    <x v="29"/>
    <x v="7"/>
    <s v="Thieu"/>
  </r>
  <r>
    <x v="32"/>
    <x v="5"/>
    <s v="Thieu"/>
  </r>
  <r>
    <x v="49"/>
    <x v="17"/>
    <s v="Thieu"/>
  </r>
  <r>
    <x v="40"/>
    <x v="2"/>
    <s v="Thieu"/>
  </r>
  <r>
    <x v="14"/>
    <x v="9"/>
    <s v="Thieu"/>
  </r>
  <r>
    <x v="40"/>
    <x v="2"/>
    <s v="Thieu"/>
  </r>
  <r>
    <x v="11"/>
    <x v="8"/>
    <s v="Thieu"/>
  </r>
  <r>
    <x v="249"/>
    <x v="5"/>
    <s v="Thieu"/>
  </r>
  <r>
    <x v="95"/>
    <x v="12"/>
    <s v="Thieu"/>
  </r>
  <r>
    <x v="55"/>
    <x v="2"/>
    <s v="Thieu"/>
  </r>
  <r>
    <x v="140"/>
    <x v="4"/>
    <s v="Thieu"/>
  </r>
  <r>
    <x v="1"/>
    <x v="1"/>
    <s v="Thieu"/>
  </r>
  <r>
    <x v="35"/>
    <x v="14"/>
    <s v="Thieu"/>
  </r>
  <r>
    <x v="55"/>
    <x v="2"/>
    <s v="Thieu"/>
  </r>
  <r>
    <x v="27"/>
    <x v="0"/>
    <s v="Thieu"/>
  </r>
  <r>
    <x v="61"/>
    <x v="14"/>
    <s v="Thieu"/>
  </r>
  <r>
    <x v="52"/>
    <x v="3"/>
    <s v="Thieu"/>
  </r>
  <r>
    <x v="19"/>
    <x v="9"/>
    <s v="Thieu"/>
  </r>
  <r>
    <x v="59"/>
    <x v="4"/>
    <s v="Thieu"/>
  </r>
  <r>
    <x v="101"/>
    <x v="4"/>
    <s v="Thieu"/>
  </r>
  <r>
    <x v="14"/>
    <x v="9"/>
    <s v="Thieu"/>
  </r>
  <r>
    <x v="91"/>
    <x v="5"/>
    <s v="Thieu"/>
  </r>
  <r>
    <x v="148"/>
    <x v="4"/>
    <s v="Thieu"/>
  </r>
  <r>
    <x v="79"/>
    <x v="13"/>
    <s v="Thieu"/>
  </r>
  <r>
    <x v="33"/>
    <x v="3"/>
    <s v="Thieu"/>
  </r>
  <r>
    <x v="55"/>
    <x v="2"/>
    <s v="Thieu"/>
  </r>
  <r>
    <x v="75"/>
    <x v="2"/>
    <s v="Thieu"/>
  </r>
  <r>
    <x v="38"/>
    <x v="12"/>
    <s v="Thieu"/>
  </r>
  <r>
    <x v="140"/>
    <x v="4"/>
    <s v="Thieu"/>
  </r>
  <r>
    <x v="14"/>
    <x v="9"/>
    <s v="Thieu"/>
  </r>
  <r>
    <x v="61"/>
    <x v="14"/>
    <s v="Thieu"/>
  </r>
  <r>
    <x v="2"/>
    <x v="2"/>
    <s v="Thieu"/>
  </r>
  <r>
    <x v="4"/>
    <x v="0"/>
    <s v="Thieu"/>
  </r>
  <r>
    <x v="48"/>
    <x v="17"/>
    <s v="Thieu"/>
  </r>
  <r>
    <x v="147"/>
    <x v="13"/>
    <s v="Thieu"/>
  </r>
  <r>
    <x v="41"/>
    <x v="3"/>
    <s v="Thieu"/>
  </r>
  <r>
    <x v="140"/>
    <x v="4"/>
    <s v="Thieu"/>
  </r>
  <r>
    <x v="140"/>
    <x v="4"/>
    <s v="Thieu"/>
  </r>
  <r>
    <x v="40"/>
    <x v="2"/>
    <s v="Thieu"/>
  </r>
  <r>
    <x v="1"/>
    <x v="1"/>
    <s v="Thieu"/>
  </r>
  <r>
    <x v="89"/>
    <x v="14"/>
    <s v="Thieu"/>
  </r>
  <r>
    <x v="149"/>
    <x v="4"/>
    <s v="Thieu"/>
  </r>
  <r>
    <x v="14"/>
    <x v="9"/>
    <s v="Thieu"/>
  </r>
  <r>
    <x v="48"/>
    <x v="17"/>
    <s v="Thieu"/>
  </r>
  <r>
    <x v="307"/>
    <x v="21"/>
    <s v="Thieu"/>
  </r>
  <r>
    <x v="35"/>
    <x v="14"/>
    <s v="Thieu"/>
  </r>
  <r>
    <x v="11"/>
    <x v="4"/>
    <s v="Thieu"/>
  </r>
  <r>
    <x v="48"/>
    <x v="17"/>
    <s v="Thieu"/>
  </r>
  <r>
    <x v="4"/>
    <x v="0"/>
    <s v="Thieu"/>
  </r>
  <r>
    <x v="41"/>
    <x v="3"/>
    <s v="Thieu"/>
  </r>
  <r>
    <x v="162"/>
    <x v="4"/>
    <s v="Thieu"/>
  </r>
  <r>
    <x v="54"/>
    <x v="0"/>
    <s v="Thieu"/>
  </r>
  <r>
    <x v="2"/>
    <x v="2"/>
    <s v="Thieu"/>
  </r>
  <r>
    <x v="177"/>
    <x v="4"/>
    <s v="Thieu"/>
  </r>
  <r>
    <x v="4"/>
    <x v="0"/>
    <s v="Thieu"/>
  </r>
  <r>
    <x v="38"/>
    <x v="12"/>
    <s v="Thieu"/>
  </r>
  <r>
    <x v="6"/>
    <x v="4"/>
    <s v="Thieu"/>
  </r>
  <r>
    <x v="14"/>
    <x v="9"/>
    <s v="Thieu"/>
  </r>
  <r>
    <x v="92"/>
    <x v="14"/>
    <s v="Thieu"/>
  </r>
  <r>
    <x v="14"/>
    <x v="9"/>
    <s v="Thieu"/>
  </r>
  <r>
    <x v="75"/>
    <x v="2"/>
    <s v="Thieu"/>
  </r>
  <r>
    <x v="125"/>
    <x v="13"/>
    <s v="Thieu"/>
  </r>
  <r>
    <x v="91"/>
    <x v="5"/>
    <s v="Thieu"/>
  </r>
  <r>
    <x v="14"/>
    <x v="9"/>
    <s v="Thieu"/>
  </r>
  <r>
    <x v="113"/>
    <x v="4"/>
    <s v="Thieu"/>
  </r>
  <r>
    <x v="67"/>
    <x v="0"/>
    <s v="Thieu"/>
  </r>
  <r>
    <x v="103"/>
    <x v="13"/>
    <s v="Thieu"/>
  </r>
  <r>
    <x v="3"/>
    <x v="3"/>
    <s v="Thieu"/>
  </r>
  <r>
    <x v="88"/>
    <x v="1"/>
    <s v="Thieu"/>
  </r>
  <r>
    <x v="32"/>
    <x v="5"/>
    <s v="Thieu"/>
  </r>
  <r>
    <x v="131"/>
    <x v="9"/>
    <s v="Thieu"/>
  </r>
  <r>
    <x v="28"/>
    <x v="5"/>
    <s v="Thieu"/>
  </r>
  <r>
    <x v="88"/>
    <x v="1"/>
    <s v="Thieu"/>
  </r>
  <r>
    <x v="7"/>
    <x v="5"/>
    <s v="Thieu"/>
  </r>
  <r>
    <x v="36"/>
    <x v="15"/>
    <s v="Thieu"/>
  </r>
  <r>
    <x v="5"/>
    <x v="2"/>
    <s v="Thieu"/>
  </r>
  <r>
    <x v="44"/>
    <x v="9"/>
    <s v="Thieu"/>
  </r>
  <r>
    <x v="170"/>
    <x v="18"/>
    <s v="Thieu"/>
  </r>
  <r>
    <x v="33"/>
    <x v="3"/>
    <s v="Thieu"/>
  </r>
  <r>
    <x v="76"/>
    <x v="13"/>
    <s v="Thieu"/>
  </r>
  <r>
    <x v="54"/>
    <x v="0"/>
    <s v="Thieu"/>
  </r>
  <r>
    <x v="128"/>
    <x v="2"/>
    <s v="Thieu"/>
  </r>
  <r>
    <x v="128"/>
    <x v="2"/>
    <s v="Thieu"/>
  </r>
  <r>
    <x v="7"/>
    <x v="5"/>
    <s v="Thieu"/>
  </r>
  <r>
    <x v="2"/>
    <x v="2"/>
    <s v="Thieu"/>
  </r>
  <r>
    <x v="140"/>
    <x v="4"/>
    <s v="Thieu"/>
  </r>
  <r>
    <x v="18"/>
    <x v="2"/>
    <s v="Thieu"/>
  </r>
  <r>
    <x v="76"/>
    <x v="13"/>
    <s v="Thieu"/>
  </r>
  <r>
    <x v="4"/>
    <x v="0"/>
    <s v="Thieu"/>
  </r>
  <r>
    <x v="8"/>
    <x v="2"/>
    <s v="Thieu"/>
  </r>
  <r>
    <x v="115"/>
    <x v="13"/>
    <s v="Thieu"/>
  </r>
  <r>
    <x v="115"/>
    <x v="13"/>
    <s v="Thieu"/>
  </r>
  <r>
    <x v="4"/>
    <x v="0"/>
    <s v="Thieu"/>
  </r>
  <r>
    <x v="50"/>
    <x v="12"/>
    <s v="Thieu"/>
  </r>
  <r>
    <x v="61"/>
    <x v="14"/>
    <s v="Thieu"/>
  </r>
  <r>
    <x v="4"/>
    <x v="0"/>
    <s v="Thieu"/>
  </r>
  <r>
    <x v="1"/>
    <x v="1"/>
    <s v="Thieu"/>
  </r>
  <r>
    <x v="18"/>
    <x v="2"/>
    <s v="Thieu"/>
  </r>
  <r>
    <x v="88"/>
    <x v="1"/>
    <s v="Thieu"/>
  </r>
  <r>
    <x v="35"/>
    <x v="14"/>
    <s v="Thieu"/>
  </r>
  <r>
    <x v="92"/>
    <x v="14"/>
    <s v="Thieu"/>
  </r>
  <r>
    <x v="8"/>
    <x v="2"/>
    <s v="Thieu"/>
  </r>
  <r>
    <x v="27"/>
    <x v="0"/>
    <s v="Thieu"/>
  </r>
  <r>
    <x v="6"/>
    <x v="4"/>
    <s v="Thieu"/>
  </r>
  <r>
    <x v="32"/>
    <x v="5"/>
    <s v="Thieu"/>
  </r>
  <r>
    <x v="62"/>
    <x v="13"/>
    <s v="Thieu"/>
  </r>
  <r>
    <x v="17"/>
    <x v="0"/>
    <s v="Thieu"/>
  </r>
  <r>
    <x v="60"/>
    <x v="4"/>
    <s v="Thieu"/>
  </r>
  <r>
    <x v="29"/>
    <x v="7"/>
    <s v="Thieu"/>
  </r>
  <r>
    <x v="63"/>
    <x v="2"/>
    <s v="Thieu"/>
  </r>
  <r>
    <x v="27"/>
    <x v="0"/>
    <s v="Thieu"/>
  </r>
  <r>
    <x v="37"/>
    <x v="2"/>
    <s v="Thieu"/>
  </r>
  <r>
    <x v="44"/>
    <x v="9"/>
    <s v="Thieu"/>
  </r>
  <r>
    <x v="44"/>
    <x v="9"/>
    <s v="Thieu"/>
  </r>
  <r>
    <x v="95"/>
    <x v="12"/>
    <s v="Thieu"/>
  </r>
  <r>
    <x v="91"/>
    <x v="5"/>
    <s v="Thieu"/>
  </r>
  <r>
    <x v="49"/>
    <x v="17"/>
    <s v="Thieu"/>
  </r>
  <r>
    <x v="4"/>
    <x v="0"/>
    <s v="Thieu"/>
  </r>
  <r>
    <x v="48"/>
    <x v="17"/>
    <s v="Thieu"/>
  </r>
  <r>
    <x v="11"/>
    <x v="8"/>
    <s v="Thieu"/>
  </r>
  <r>
    <x v="147"/>
    <x v="13"/>
    <s v="Thieu"/>
  </r>
  <r>
    <x v="38"/>
    <x v="12"/>
    <s v="Thieu"/>
  </r>
  <r>
    <x v="141"/>
    <x v="3"/>
    <s v="Thieu"/>
  </r>
  <r>
    <x v="125"/>
    <x v="13"/>
    <s v="Thieu"/>
  </r>
  <r>
    <x v="40"/>
    <x v="2"/>
    <s v="Thieu"/>
  </r>
  <r>
    <x v="14"/>
    <x v="9"/>
    <s v="Thieu"/>
  </r>
  <r>
    <x v="35"/>
    <x v="14"/>
    <s v="Thieu"/>
  </r>
  <r>
    <x v="98"/>
    <x v="9"/>
    <s v="Thieu"/>
  </r>
  <r>
    <x v="33"/>
    <x v="3"/>
    <s v="Thieu"/>
  </r>
  <r>
    <x v="72"/>
    <x v="4"/>
    <s v="Thieu"/>
  </r>
  <r>
    <x v="140"/>
    <x v="4"/>
    <s v="Thieu"/>
  </r>
  <r>
    <x v="27"/>
    <x v="0"/>
    <s v="Thieu"/>
  </r>
  <r>
    <x v="40"/>
    <x v="2"/>
    <s v="Thieu"/>
  </r>
  <r>
    <x v="140"/>
    <x v="4"/>
    <s v="Thieu"/>
  </r>
  <r>
    <x v="60"/>
    <x v="4"/>
    <s v="Thieu"/>
  </r>
  <r>
    <x v="4"/>
    <x v="0"/>
    <s v="Thieu"/>
  </r>
  <r>
    <x v="60"/>
    <x v="4"/>
    <s v="Thieu"/>
  </r>
  <r>
    <x v="109"/>
    <x v="13"/>
    <s v="Thieu"/>
  </r>
  <r>
    <x v="14"/>
    <x v="9"/>
    <s v="Thieu"/>
  </r>
  <r>
    <x v="92"/>
    <x v="14"/>
    <s v="Thieu"/>
  </r>
  <r>
    <x v="28"/>
    <x v="5"/>
    <s v="Thieu"/>
  </r>
  <r>
    <x v="4"/>
    <x v="0"/>
    <s v="Thieu"/>
  </r>
  <r>
    <x v="99"/>
    <x v="7"/>
    <s v="Thieu"/>
  </r>
  <r>
    <x v="115"/>
    <x v="13"/>
    <s v="Thieu"/>
  </r>
  <r>
    <x v="54"/>
    <x v="0"/>
    <s v="Thieu"/>
  </r>
  <r>
    <x v="118"/>
    <x v="4"/>
    <s v="Thieu"/>
  </r>
  <r>
    <x v="4"/>
    <x v="0"/>
    <s v="Thieu"/>
  </r>
  <r>
    <x v="34"/>
    <x v="14"/>
    <s v="Thieu"/>
  </r>
  <r>
    <x v="4"/>
    <x v="0"/>
    <s v="Thieu"/>
  </r>
  <r>
    <x v="8"/>
    <x v="2"/>
    <s v="Thieu"/>
  </r>
  <r>
    <x v="5"/>
    <x v="2"/>
    <s v="Thieu"/>
  </r>
  <r>
    <x v="49"/>
    <x v="17"/>
    <s v="Thieu"/>
  </r>
  <r>
    <x v="1"/>
    <x v="1"/>
    <s v="Thieu"/>
  </r>
  <r>
    <x v="20"/>
    <x v="1"/>
    <s v="Thieu"/>
  </r>
  <r>
    <x v="141"/>
    <x v="3"/>
    <s v="Thieu"/>
  </r>
  <r>
    <x v="140"/>
    <x v="4"/>
    <s v="Thieu"/>
  </r>
  <r>
    <x v="57"/>
    <x v="17"/>
    <s v="Thieu"/>
  </r>
  <r>
    <x v="79"/>
    <x v="13"/>
    <s v="Thieu"/>
  </r>
  <r>
    <x v="38"/>
    <x v="12"/>
    <s v="Thieu"/>
  </r>
  <r>
    <x v="115"/>
    <x v="13"/>
    <s v="Thieu"/>
  </r>
  <r>
    <x v="91"/>
    <x v="5"/>
    <s v="Thieu"/>
  </r>
  <r>
    <x v="40"/>
    <x v="2"/>
    <s v="Thieu"/>
  </r>
  <r>
    <x v="114"/>
    <x v="5"/>
    <s v="Thieu"/>
  </r>
  <r>
    <x v="55"/>
    <x v="2"/>
    <s v="Thieu"/>
  </r>
  <r>
    <x v="80"/>
    <x v="13"/>
    <s v="Thieu"/>
  </r>
  <r>
    <x v="37"/>
    <x v="2"/>
    <s v="Thieu"/>
  </r>
  <r>
    <x v="2"/>
    <x v="2"/>
    <s v="Thieu"/>
  </r>
  <r>
    <x v="36"/>
    <x v="15"/>
    <s v="Thieu"/>
  </r>
  <r>
    <x v="2"/>
    <x v="2"/>
    <s v="Thieu"/>
  </r>
  <r>
    <x v="44"/>
    <x v="9"/>
    <s v="Thieu"/>
  </r>
  <r>
    <x v="34"/>
    <x v="14"/>
    <s v="Thieu"/>
  </r>
  <r>
    <x v="49"/>
    <x v="17"/>
    <s v="Thieu"/>
  </r>
  <r>
    <x v="14"/>
    <x v="9"/>
    <s v="Thieu"/>
  </r>
  <r>
    <x v="5"/>
    <x v="2"/>
    <s v="Thieu"/>
  </r>
  <r>
    <x v="88"/>
    <x v="1"/>
    <s v="Thieu"/>
  </r>
  <r>
    <x v="44"/>
    <x v="9"/>
    <s v="Thieu"/>
  </r>
  <r>
    <x v="52"/>
    <x v="3"/>
    <s v="Thieu"/>
  </r>
  <r>
    <x v="79"/>
    <x v="13"/>
    <s v="Thieu"/>
  </r>
  <r>
    <x v="44"/>
    <x v="3"/>
    <s v="Thieu"/>
  </r>
  <r>
    <x v="27"/>
    <x v="0"/>
    <s v="Thieu"/>
  </r>
  <r>
    <x v="92"/>
    <x v="14"/>
    <s v="Thieu"/>
  </r>
  <r>
    <x v="68"/>
    <x v="14"/>
    <s v="Thieu"/>
  </r>
  <r>
    <x v="11"/>
    <x v="8"/>
    <s v="Thieu"/>
  </r>
  <r>
    <x v="8"/>
    <x v="2"/>
    <s v="Thieu"/>
  </r>
  <r>
    <x v="109"/>
    <x v="13"/>
    <s v="Thieu"/>
  </r>
  <r>
    <x v="4"/>
    <x v="0"/>
    <s v="Thieu"/>
  </r>
  <r>
    <x v="28"/>
    <x v="5"/>
    <s v="Thieu"/>
  </r>
  <r>
    <x v="29"/>
    <x v="7"/>
    <s v="Thieu"/>
  </r>
  <r>
    <x v="138"/>
    <x v="11"/>
    <s v="Thieu"/>
  </r>
  <r>
    <x v="113"/>
    <x v="4"/>
    <s v="Thieu"/>
  </r>
  <r>
    <x v="44"/>
    <x v="9"/>
    <s v="Thieu"/>
  </r>
  <r>
    <x v="118"/>
    <x v="4"/>
    <s v="Thieu"/>
  </r>
  <r>
    <x v="58"/>
    <x v="5"/>
    <s v="Thieu"/>
  </r>
  <r>
    <x v="138"/>
    <x v="11"/>
    <s v="Thieu"/>
  </r>
  <r>
    <x v="3"/>
    <x v="3"/>
    <s v="Thieu"/>
  </r>
  <r>
    <x v="62"/>
    <x v="13"/>
    <s v="Thieu"/>
  </r>
  <r>
    <x v="41"/>
    <x v="3"/>
    <s v="Thieu"/>
  </r>
  <r>
    <x v="73"/>
    <x v="14"/>
    <s v="Thieu"/>
  </r>
  <r>
    <x v="105"/>
    <x v="18"/>
    <s v="Thieu"/>
  </r>
  <r>
    <x v="48"/>
    <x v="17"/>
    <s v="Thieu"/>
  </r>
  <r>
    <x v="17"/>
    <x v="0"/>
    <s v="Thieu"/>
  </r>
  <r>
    <x v="37"/>
    <x v="2"/>
    <s v="Thieu"/>
  </r>
  <r>
    <x v="68"/>
    <x v="14"/>
    <s v="Thieu"/>
  </r>
  <r>
    <x v="8"/>
    <x v="2"/>
    <s v="Thieu"/>
  </r>
  <r>
    <x v="34"/>
    <x v="14"/>
    <s v="Thieu"/>
  </r>
  <r>
    <x v="149"/>
    <x v="4"/>
    <s v="Thieu"/>
  </r>
  <r>
    <x v="10"/>
    <x v="4"/>
    <s v="Thieu"/>
  </r>
  <r>
    <x v="5"/>
    <x v="2"/>
    <s v="Thieu"/>
  </r>
  <r>
    <x v="62"/>
    <x v="13"/>
    <s v="Thieu"/>
  </r>
  <r>
    <x v="52"/>
    <x v="3"/>
    <s v="Thieu"/>
  </r>
  <r>
    <x v="3"/>
    <x v="3"/>
    <s v="Thieu"/>
  </r>
  <r>
    <x v="14"/>
    <x v="9"/>
    <s v="Thieu"/>
  </r>
  <r>
    <x v="8"/>
    <x v="2"/>
    <s v="Thieu"/>
  </r>
  <r>
    <x v="11"/>
    <x v="4"/>
    <s v="Thieu"/>
  </r>
  <r>
    <x v="142"/>
    <x v="4"/>
    <s v="Thieu"/>
  </r>
  <r>
    <x v="32"/>
    <x v="5"/>
    <s v="Thieu"/>
  </r>
  <r>
    <x v="8"/>
    <x v="2"/>
    <s v="Thieu"/>
  </r>
  <r>
    <x v="37"/>
    <x v="2"/>
    <s v="Thieu"/>
  </r>
  <r>
    <x v="4"/>
    <x v="0"/>
    <s v="Thieu"/>
  </r>
  <r>
    <x v="20"/>
    <x v="1"/>
    <s v="Thieu"/>
  </r>
  <r>
    <x v="8"/>
    <x v="2"/>
    <s v="Thieu"/>
  </r>
  <r>
    <x v="2"/>
    <x v="2"/>
    <s v="Thieu"/>
  </r>
  <r>
    <x v="133"/>
    <x v="18"/>
    <s v="Thieu"/>
  </r>
  <r>
    <x v="80"/>
    <x v="13"/>
    <s v="Thieu"/>
  </r>
  <r>
    <x v="8"/>
    <x v="2"/>
    <s v="Thieu"/>
  </r>
  <r>
    <x v="62"/>
    <x v="13"/>
    <s v="Thieu"/>
  </r>
  <r>
    <x v="80"/>
    <x v="13"/>
    <s v="Thieu"/>
  </r>
  <r>
    <x v="77"/>
    <x v="4"/>
    <s v="Thieu"/>
  </r>
  <r>
    <x v="34"/>
    <x v="14"/>
    <s v="Thieu"/>
  </r>
  <r>
    <x v="18"/>
    <x v="2"/>
    <s v="Thieu"/>
  </r>
  <r>
    <x v="109"/>
    <x v="13"/>
    <s v="Thieu"/>
  </r>
  <r>
    <x v="11"/>
    <x v="4"/>
    <s v="Thieu"/>
  </r>
  <r>
    <x v="3"/>
    <x v="3"/>
    <s v="Thieu"/>
  </r>
  <r>
    <x v="4"/>
    <x v="0"/>
    <s v="Thieu"/>
  </r>
  <r>
    <x v="52"/>
    <x v="3"/>
    <s v="Thieu"/>
  </r>
  <r>
    <x v="64"/>
    <x v="2"/>
    <s v="Thieu"/>
  </r>
  <r>
    <x v="2"/>
    <x v="2"/>
    <s v="Thieu"/>
  </r>
  <r>
    <x v="125"/>
    <x v="13"/>
    <s v="Thieu"/>
  </r>
  <r>
    <x v="49"/>
    <x v="17"/>
    <s v="Thieu"/>
  </r>
  <r>
    <x v="88"/>
    <x v="1"/>
    <s v="Thieu"/>
  </r>
  <r>
    <x v="8"/>
    <x v="2"/>
    <s v="Thieu"/>
  </r>
  <r>
    <x v="140"/>
    <x v="4"/>
    <s v="Thieu"/>
  </r>
  <r>
    <x v="118"/>
    <x v="4"/>
    <s v="Thieu"/>
  </r>
  <r>
    <x v="74"/>
    <x v="4"/>
    <s v="Thieu"/>
  </r>
  <r>
    <x v="80"/>
    <x v="13"/>
    <s v="Thieu"/>
  </r>
  <r>
    <x v="48"/>
    <x v="17"/>
    <s v="Thieu"/>
  </r>
  <r>
    <x v="62"/>
    <x v="13"/>
    <s v="Thieu"/>
  </r>
  <r>
    <x v="242"/>
    <x v="10"/>
    <s v="Thieu"/>
  </r>
  <r>
    <x v="41"/>
    <x v="3"/>
    <s v="Thieu"/>
  </r>
  <r>
    <x v="33"/>
    <x v="3"/>
    <s v="Thieu"/>
  </r>
  <r>
    <x v="3"/>
    <x v="3"/>
    <s v="Thieu"/>
  </r>
  <r>
    <x v="40"/>
    <x v="2"/>
    <s v="Thieu"/>
  </r>
  <r>
    <x v="140"/>
    <x v="4"/>
    <s v="Thieu"/>
  </r>
  <r>
    <x v="77"/>
    <x v="4"/>
    <s v="Thieu"/>
  </r>
  <r>
    <x v="37"/>
    <x v="2"/>
    <s v="Thieu"/>
  </r>
  <r>
    <x v="40"/>
    <x v="2"/>
    <s v="Thieu"/>
  </r>
  <r>
    <x v="32"/>
    <x v="5"/>
    <s v="Thieu"/>
  </r>
  <r>
    <x v="20"/>
    <x v="1"/>
    <s v="Thieu"/>
  </r>
  <r>
    <x v="140"/>
    <x v="4"/>
    <s v="Thieu"/>
  </r>
  <r>
    <x v="141"/>
    <x v="3"/>
    <s v="Thieu"/>
  </r>
  <r>
    <x v="80"/>
    <x v="13"/>
    <s v="Thieu"/>
  </r>
  <r>
    <x v="75"/>
    <x v="2"/>
    <s v="Thieu"/>
  </r>
  <r>
    <x v="44"/>
    <x v="9"/>
    <s v="Thieu"/>
  </r>
  <r>
    <x v="114"/>
    <x v="5"/>
    <s v="Thieu"/>
  </r>
  <r>
    <x v="2"/>
    <x v="2"/>
    <s v="Thieu"/>
  </r>
  <r>
    <x v="55"/>
    <x v="2"/>
    <s v="Thieu"/>
  </r>
  <r>
    <x v="149"/>
    <x v="4"/>
    <s v="Thieu"/>
  </r>
  <r>
    <x v="55"/>
    <x v="2"/>
    <s v="Thieu"/>
  </r>
  <r>
    <x v="60"/>
    <x v="4"/>
    <s v="Thieu"/>
  </r>
  <r>
    <x v="8"/>
    <x v="2"/>
    <s v="Thieu"/>
  </r>
  <r>
    <x v="14"/>
    <x v="9"/>
    <s v="Thieu"/>
  </r>
  <r>
    <x v="41"/>
    <x v="3"/>
    <s v="Thieu"/>
  </r>
  <r>
    <x v="44"/>
    <x v="9"/>
    <s v="Thieu"/>
  </r>
  <r>
    <x v="13"/>
    <x v="7"/>
    <s v="Thieu"/>
  </r>
  <r>
    <x v="14"/>
    <x v="9"/>
    <s v="Thieu"/>
  </r>
  <r>
    <x v="91"/>
    <x v="5"/>
    <s v="Thieu"/>
  </r>
  <r>
    <x v="34"/>
    <x v="14"/>
    <s v="Thieu"/>
  </r>
  <r>
    <x v="67"/>
    <x v="0"/>
    <s v="Thieu"/>
  </r>
  <r>
    <x v="57"/>
    <x v="17"/>
    <s v="Thieu"/>
  </r>
  <r>
    <x v="44"/>
    <x v="9"/>
    <s v="Thieu"/>
  </r>
  <r>
    <x v="48"/>
    <x v="17"/>
    <s v="Thieu"/>
  </r>
  <r>
    <x v="8"/>
    <x v="2"/>
    <s v="Thieu"/>
  </r>
  <r>
    <x v="57"/>
    <x v="17"/>
    <s v="Thieu"/>
  </r>
  <r>
    <x v="22"/>
    <x v="4"/>
    <s v="Thieu"/>
  </r>
  <r>
    <x v="97"/>
    <x v="5"/>
    <s v="Thieu"/>
  </r>
  <r>
    <x v="115"/>
    <x v="13"/>
    <s v="Thieu"/>
  </r>
  <r>
    <x v="151"/>
    <x v="18"/>
    <s v="Thieu"/>
  </r>
  <r>
    <x v="140"/>
    <x v="4"/>
    <s v="Thieu"/>
  </r>
  <r>
    <x v="4"/>
    <x v="0"/>
    <s v="Thieu"/>
  </r>
  <r>
    <x v="109"/>
    <x v="13"/>
    <s v="Thieu"/>
  </r>
  <r>
    <x v="23"/>
    <x v="9"/>
    <s v="Thieu"/>
  </r>
  <r>
    <x v="88"/>
    <x v="1"/>
    <s v="Thieu"/>
  </r>
  <r>
    <x v="59"/>
    <x v="4"/>
    <s v="Thieu"/>
  </r>
  <r>
    <x v="37"/>
    <x v="2"/>
    <s v="Thieu"/>
  </r>
  <r>
    <x v="118"/>
    <x v="4"/>
    <s v="Thieu"/>
  </r>
  <r>
    <x v="18"/>
    <x v="2"/>
    <s v="Thieu"/>
  </r>
  <r>
    <x v="4"/>
    <x v="0"/>
    <s v="Thieu"/>
  </r>
  <r>
    <x v="2"/>
    <x v="2"/>
    <s v="Thieu"/>
  </r>
  <r>
    <x v="140"/>
    <x v="4"/>
    <s v="Thieu"/>
  </r>
  <r>
    <x v="4"/>
    <x v="0"/>
    <s v="Thieu"/>
  </r>
  <r>
    <x v="219"/>
    <x v="1"/>
    <s v="Thieu"/>
  </r>
  <r>
    <x v="59"/>
    <x v="4"/>
    <s v="Thieu"/>
  </r>
  <r>
    <x v="77"/>
    <x v="4"/>
    <s v="Thieu"/>
  </r>
  <r>
    <x v="128"/>
    <x v="2"/>
    <s v="Thieu"/>
  </r>
  <r>
    <x v="62"/>
    <x v="13"/>
    <s v="Thieu"/>
  </r>
  <r>
    <x v="62"/>
    <x v="13"/>
    <s v="Thieu"/>
  </r>
  <r>
    <x v="23"/>
    <x v="9"/>
    <s v="Thieu"/>
  </r>
  <r>
    <x v="147"/>
    <x v="13"/>
    <s v="Thieu"/>
  </r>
  <r>
    <x v="49"/>
    <x v="17"/>
    <s v="Thieu"/>
  </r>
  <r>
    <x v="2"/>
    <x v="2"/>
    <s v="Thieu"/>
  </r>
  <r>
    <x v="140"/>
    <x v="4"/>
    <s v="Thieu"/>
  </r>
  <r>
    <x v="4"/>
    <x v="0"/>
    <s v="Thieu"/>
  </r>
  <r>
    <x v="55"/>
    <x v="2"/>
    <s v="Thieu"/>
  </r>
  <r>
    <x v="34"/>
    <x v="14"/>
    <s v="Thieu"/>
  </r>
  <r>
    <x v="4"/>
    <x v="0"/>
    <s v="Thieu"/>
  </r>
  <r>
    <x v="2"/>
    <x v="2"/>
    <s v="Thieu"/>
  </r>
  <r>
    <x v="28"/>
    <x v="5"/>
    <s v="Thieu"/>
  </r>
  <r>
    <x v="44"/>
    <x v="9"/>
    <s v="Thieu"/>
  </r>
  <r>
    <x v="37"/>
    <x v="2"/>
    <s v="Thieu"/>
  </r>
  <r>
    <x v="27"/>
    <x v="0"/>
    <s v="Thieu"/>
  </r>
  <r>
    <x v="202"/>
    <x v="13"/>
    <s v="Thieu"/>
  </r>
  <r>
    <x v="22"/>
    <x v="4"/>
    <s v="Thieu"/>
  </r>
  <r>
    <x v="5"/>
    <x v="2"/>
    <s v="Thieu"/>
  </r>
  <r>
    <x v="8"/>
    <x v="2"/>
    <s v="Thieu"/>
  </r>
  <r>
    <x v="98"/>
    <x v="9"/>
    <s v="Thieu"/>
  </r>
  <r>
    <x v="52"/>
    <x v="3"/>
    <s v="Thieu"/>
  </r>
  <r>
    <x v="79"/>
    <x v="13"/>
    <s v="Thieu"/>
  </r>
  <r>
    <x v="241"/>
    <x v="5"/>
    <s v="Thieu"/>
  </r>
  <r>
    <x v="32"/>
    <x v="5"/>
    <s v="Thieu"/>
  </r>
  <r>
    <x v="134"/>
    <x v="15"/>
    <s v="Thieu"/>
  </r>
  <r>
    <x v="285"/>
    <x v="2"/>
    <s v="Thieu"/>
  </r>
  <r>
    <x v="62"/>
    <x v="13"/>
    <s v="Thieu"/>
  </r>
  <r>
    <x v="14"/>
    <x v="9"/>
    <s v="Thieu"/>
  </r>
  <r>
    <x v="64"/>
    <x v="2"/>
    <s v="Thieu"/>
  </r>
  <r>
    <x v="33"/>
    <x v="3"/>
    <s v="Thieu"/>
  </r>
  <r>
    <x v="5"/>
    <x v="2"/>
    <s v="Thieu"/>
  </r>
  <r>
    <x v="41"/>
    <x v="3"/>
    <s v="Thieu"/>
  </r>
  <r>
    <x v="34"/>
    <x v="14"/>
    <s v="Thieu"/>
  </r>
  <r>
    <x v="3"/>
    <x v="3"/>
    <s v="Thieu"/>
  </r>
  <r>
    <x v="8"/>
    <x v="2"/>
    <s v="Thieu"/>
  </r>
  <r>
    <x v="38"/>
    <x v="12"/>
    <s v="Thieu"/>
  </r>
  <r>
    <x v="4"/>
    <x v="0"/>
    <s v="Thieu"/>
  </r>
  <r>
    <x v="14"/>
    <x v="9"/>
    <s v="Thieu"/>
  </r>
  <r>
    <x v="0"/>
    <x v="0"/>
    <s v="Thieu"/>
  </r>
  <r>
    <x v="78"/>
    <x v="4"/>
    <s v="Thieu"/>
  </r>
  <r>
    <x v="64"/>
    <x v="2"/>
    <s v="Thieu"/>
  </r>
  <r>
    <x v="14"/>
    <x v="9"/>
    <s v="Thieu"/>
  </r>
  <r>
    <x v="148"/>
    <x v="4"/>
    <s v="Thieu"/>
  </r>
  <r>
    <x v="34"/>
    <x v="14"/>
    <s v="Thieu"/>
  </r>
  <r>
    <x v="57"/>
    <x v="17"/>
    <s v="Thieu"/>
  </r>
  <r>
    <x v="38"/>
    <x v="12"/>
    <s v="Thieu"/>
  </r>
  <r>
    <x v="34"/>
    <x v="14"/>
    <s v="Thieu"/>
  </r>
  <r>
    <x v="6"/>
    <x v="4"/>
    <s v="Thieu"/>
  </r>
  <r>
    <x v="14"/>
    <x v="9"/>
    <s v="Thieu"/>
  </r>
  <r>
    <x v="32"/>
    <x v="5"/>
    <s v="Thieu"/>
  </r>
  <r>
    <x v="41"/>
    <x v="3"/>
    <s v="Thieu"/>
  </r>
  <r>
    <x v="30"/>
    <x v="12"/>
    <s v="Thieu"/>
  </r>
  <r>
    <x v="188"/>
    <x v="5"/>
    <s v="Thieu"/>
  </r>
  <r>
    <x v="54"/>
    <x v="0"/>
    <s v="Thieu"/>
  </r>
  <r>
    <x v="4"/>
    <x v="0"/>
    <s v="Thieu"/>
  </r>
  <r>
    <x v="44"/>
    <x v="9"/>
    <s v="Thieu"/>
  </r>
  <r>
    <x v="76"/>
    <x v="13"/>
    <s v="Thieu"/>
  </r>
  <r>
    <x v="109"/>
    <x v="13"/>
    <s v="Thieu"/>
  </r>
  <r>
    <x v="8"/>
    <x v="2"/>
    <s v="Thieu"/>
  </r>
  <r>
    <x v="64"/>
    <x v="2"/>
    <s v="Thieu"/>
  </r>
  <r>
    <x v="50"/>
    <x v="12"/>
    <s v="Thieu"/>
  </r>
  <r>
    <x v="8"/>
    <x v="2"/>
    <s v="Thieu"/>
  </r>
  <r>
    <x v="262"/>
    <x v="17"/>
    <s v="Thieu"/>
  </r>
  <r>
    <x v="30"/>
    <x v="12"/>
    <s v="Thieu"/>
  </r>
  <r>
    <x v="75"/>
    <x v="2"/>
    <s v="Thieu"/>
  </r>
  <r>
    <x v="39"/>
    <x v="3"/>
    <s v="Thieu"/>
  </r>
  <r>
    <x v="40"/>
    <x v="2"/>
    <s v="Thieu"/>
  </r>
  <r>
    <x v="4"/>
    <x v="0"/>
    <s v="Thieu"/>
  </r>
  <r>
    <x v="35"/>
    <x v="14"/>
    <s v="Thieu"/>
  </r>
  <r>
    <x v="173"/>
    <x v="7"/>
    <s v="Thieu"/>
  </r>
  <r>
    <x v="41"/>
    <x v="9"/>
    <s v="Thieu"/>
  </r>
  <r>
    <x v="29"/>
    <x v="7"/>
    <s v="Thieu"/>
  </r>
  <r>
    <x v="76"/>
    <x v="13"/>
    <s v="Thieu"/>
  </r>
  <r>
    <x v="140"/>
    <x v="4"/>
    <s v="Thieu"/>
  </r>
  <r>
    <x v="59"/>
    <x v="4"/>
    <s v="Thieu"/>
  </r>
  <r>
    <x v="49"/>
    <x v="17"/>
    <s v="Thieu"/>
  </r>
  <r>
    <x v="52"/>
    <x v="3"/>
    <s v="Thieu"/>
  </r>
  <r>
    <x v="19"/>
    <x v="9"/>
    <s v="Thieu"/>
  </r>
  <r>
    <x v="11"/>
    <x v="4"/>
    <s v="Thieu"/>
  </r>
  <r>
    <x v="18"/>
    <x v="2"/>
    <s v="Thieu"/>
  </r>
  <r>
    <x v="136"/>
    <x v="4"/>
    <s v="Thieu"/>
  </r>
  <r>
    <x v="48"/>
    <x v="17"/>
    <s v="Thieu"/>
  </r>
  <r>
    <x v="40"/>
    <x v="2"/>
    <s v="Thieu"/>
  </r>
  <r>
    <x v="76"/>
    <x v="13"/>
    <s v="Thieu"/>
  </r>
  <r>
    <x v="4"/>
    <x v="0"/>
    <s v="Thieu"/>
  </r>
  <r>
    <x v="58"/>
    <x v="5"/>
    <s v="Thieu"/>
  </r>
  <r>
    <x v="2"/>
    <x v="2"/>
    <s v="Thieu"/>
  </r>
  <r>
    <x v="44"/>
    <x v="9"/>
    <s v="Thieu"/>
  </r>
  <r>
    <x v="5"/>
    <x v="2"/>
    <s v="Thieu"/>
  </r>
  <r>
    <x v="96"/>
    <x v="5"/>
    <s v="Thieu"/>
  </r>
  <r>
    <x v="141"/>
    <x v="3"/>
    <s v="Thieu"/>
  </r>
  <r>
    <x v="123"/>
    <x v="4"/>
    <s v="Thieu"/>
  </r>
  <r>
    <x v="155"/>
    <x v="13"/>
    <s v="Thieu"/>
  </r>
  <r>
    <x v="115"/>
    <x v="13"/>
    <s v="Thieu"/>
  </r>
  <r>
    <x v="62"/>
    <x v="13"/>
    <s v="Thieu"/>
  </r>
  <r>
    <x v="60"/>
    <x v="4"/>
    <s v="Thieu"/>
  </r>
  <r>
    <x v="8"/>
    <x v="2"/>
    <s v="Thieu"/>
  </r>
  <r>
    <x v="62"/>
    <x v="13"/>
    <s v="Thieu"/>
  </r>
  <r>
    <x v="4"/>
    <x v="0"/>
    <s v="Thieu"/>
  </r>
  <r>
    <x v="8"/>
    <x v="2"/>
    <s v="Thieu"/>
  </r>
  <r>
    <x v="8"/>
    <x v="2"/>
    <s v="Thieu"/>
  </r>
  <r>
    <x v="28"/>
    <x v="5"/>
    <s v="Thieu"/>
  </r>
  <r>
    <x v="80"/>
    <x v="13"/>
    <s v="Thieu"/>
  </r>
  <r>
    <x v="95"/>
    <x v="12"/>
    <s v="Thieu"/>
  </r>
  <r>
    <x v="59"/>
    <x v="4"/>
    <s v="Thieu"/>
  </r>
  <r>
    <x v="55"/>
    <x v="2"/>
    <s v="Thieu"/>
  </r>
  <r>
    <x v="29"/>
    <x v="7"/>
    <s v="Thieu"/>
  </r>
  <r>
    <x v="44"/>
    <x v="9"/>
    <s v="Thieu"/>
  </r>
  <r>
    <x v="54"/>
    <x v="0"/>
    <s v="Thieu"/>
  </r>
  <r>
    <x v="192"/>
    <x v="8"/>
    <s v="Thieu"/>
  </r>
  <r>
    <x v="52"/>
    <x v="3"/>
    <s v="Thieu"/>
  </r>
  <r>
    <x v="71"/>
    <x v="4"/>
    <s v="Thieu"/>
  </r>
  <r>
    <x v="35"/>
    <x v="14"/>
    <s v="Thieu"/>
  </r>
  <r>
    <x v="8"/>
    <x v="2"/>
    <s v="Thieu"/>
  </r>
  <r>
    <x v="239"/>
    <x v="1"/>
    <s v="Thieu"/>
  </r>
  <r>
    <x v="91"/>
    <x v="5"/>
    <s v="Thieu"/>
  </r>
  <r>
    <x v="44"/>
    <x v="9"/>
    <s v="Thieu"/>
  </r>
  <r>
    <x v="8"/>
    <x v="2"/>
    <s v="Thieu"/>
  </r>
  <r>
    <x v="55"/>
    <x v="2"/>
    <s v="Thieu"/>
  </r>
  <r>
    <x v="14"/>
    <x v="9"/>
    <s v="Thieu"/>
  </r>
  <r>
    <x v="97"/>
    <x v="5"/>
    <s v="Thieu"/>
  </r>
  <r>
    <x v="97"/>
    <x v="5"/>
    <s v="Thieu"/>
  </r>
  <r>
    <x v="11"/>
    <x v="8"/>
    <s v="Thieu"/>
  </r>
  <r>
    <x v="8"/>
    <x v="2"/>
    <s v="Thieu"/>
  </r>
  <r>
    <x v="41"/>
    <x v="3"/>
    <s v="Thieu"/>
  </r>
  <r>
    <x v="3"/>
    <x v="3"/>
    <s v="Thieu"/>
  </r>
  <r>
    <x v="115"/>
    <x v="13"/>
    <s v="Thieu"/>
  </r>
  <r>
    <x v="140"/>
    <x v="4"/>
    <s v="Thieu"/>
  </r>
  <r>
    <x v="109"/>
    <x v="13"/>
    <s v="Thieu"/>
  </r>
  <r>
    <x v="109"/>
    <x v="13"/>
    <s v="Thieu"/>
  </r>
  <r>
    <x v="109"/>
    <x v="13"/>
    <s v="Thieu"/>
  </r>
  <r>
    <x v="151"/>
    <x v="18"/>
    <s v="Thieu"/>
  </r>
  <r>
    <x v="52"/>
    <x v="3"/>
    <s v="Thieu"/>
  </r>
  <r>
    <x v="35"/>
    <x v="14"/>
    <s v="Thieu"/>
  </r>
  <r>
    <x v="57"/>
    <x v="17"/>
    <s v="Thieu"/>
  </r>
  <r>
    <x v="1"/>
    <x v="1"/>
    <s v="Thieu"/>
  </r>
  <r>
    <x v="6"/>
    <x v="4"/>
    <s v="Thieu"/>
  </r>
  <r>
    <x v="11"/>
    <x v="4"/>
    <s v="Thieu"/>
  </r>
  <r>
    <x v="11"/>
    <x v="4"/>
    <s v="Thieu"/>
  </r>
  <r>
    <x v="27"/>
    <x v="0"/>
    <s v="Thieu"/>
  </r>
  <r>
    <x v="4"/>
    <x v="0"/>
    <s v="Thieu"/>
  </r>
  <r>
    <x v="39"/>
    <x v="3"/>
    <s v="Thieu"/>
  </r>
  <r>
    <x v="102"/>
    <x v="12"/>
    <s v="Thieu"/>
  </r>
  <r>
    <x v="39"/>
    <x v="3"/>
    <s v="Thieu"/>
  </r>
  <r>
    <x v="7"/>
    <x v="5"/>
    <s v="Thieu"/>
  </r>
  <r>
    <x v="14"/>
    <x v="9"/>
    <s v="Thieu"/>
  </r>
  <r>
    <x v="4"/>
    <x v="0"/>
    <s v="Thieu"/>
  </r>
  <r>
    <x v="57"/>
    <x v="17"/>
    <s v="Thieu"/>
  </r>
  <r>
    <x v="36"/>
    <x v="15"/>
    <s v="Thieu"/>
  </r>
  <r>
    <x v="72"/>
    <x v="4"/>
    <s v="Thieu"/>
  </r>
  <r>
    <x v="97"/>
    <x v="5"/>
    <s v="Thieu"/>
  </r>
  <r>
    <x v="138"/>
    <x v="11"/>
    <s v="Thieu"/>
  </r>
  <r>
    <x v="17"/>
    <x v="0"/>
    <s v="Thieu"/>
  </r>
  <r>
    <x v="38"/>
    <x v="12"/>
    <s v="Thieu"/>
  </r>
  <r>
    <x v="48"/>
    <x v="17"/>
    <s v="Thieu"/>
  </r>
  <r>
    <x v="2"/>
    <x v="2"/>
    <s v="Thieu"/>
  </r>
  <r>
    <x v="48"/>
    <x v="17"/>
    <s v="Thieu"/>
  </r>
  <r>
    <x v="19"/>
    <x v="9"/>
    <s v="Thieu"/>
  </r>
  <r>
    <x v="52"/>
    <x v="3"/>
    <s v="Thieu"/>
  </r>
  <r>
    <x v="116"/>
    <x v="13"/>
    <s v="Thieu"/>
  </r>
  <r>
    <x v="91"/>
    <x v="5"/>
    <s v="Thieu"/>
  </r>
  <r>
    <x v="34"/>
    <x v="14"/>
    <s v="Thieu"/>
  </r>
  <r>
    <x v="54"/>
    <x v="0"/>
    <s v="Thieu"/>
  </r>
  <r>
    <x v="76"/>
    <x v="13"/>
    <s v="Thieu"/>
  </r>
  <r>
    <x v="118"/>
    <x v="4"/>
    <s v="Thieu"/>
  </r>
  <r>
    <x v="34"/>
    <x v="14"/>
    <s v="Thieu"/>
  </r>
  <r>
    <x v="52"/>
    <x v="3"/>
    <s v="Thieu"/>
  </r>
  <r>
    <x v="14"/>
    <x v="9"/>
    <s v="Thieu"/>
  </r>
  <r>
    <x v="61"/>
    <x v="14"/>
    <s v="Thieu"/>
  </r>
  <r>
    <x v="49"/>
    <x v="17"/>
    <s v="Thieu"/>
  </r>
  <r>
    <x v="52"/>
    <x v="3"/>
    <s v="Thieu"/>
  </r>
  <r>
    <x v="4"/>
    <x v="0"/>
    <s v="Thieu"/>
  </r>
  <r>
    <x v="50"/>
    <x v="12"/>
    <s v="Thieu"/>
  </r>
  <r>
    <x v="96"/>
    <x v="5"/>
    <s v="Thieu"/>
  </r>
  <r>
    <x v="27"/>
    <x v="0"/>
    <s v="Thieu"/>
  </r>
  <r>
    <x v="58"/>
    <x v="5"/>
    <s v="Thieu"/>
  </r>
  <r>
    <x v="297"/>
    <x v="5"/>
    <s v="Thieu"/>
  </r>
  <r>
    <x v="248"/>
    <x v="2"/>
    <s v="Thieu"/>
  </r>
  <r>
    <x v="128"/>
    <x v="2"/>
    <s v="Thieu"/>
  </r>
  <r>
    <x v="194"/>
    <x v="7"/>
    <s v="Thieu"/>
  </r>
  <r>
    <x v="17"/>
    <x v="0"/>
    <s v="Thieu"/>
  </r>
  <r>
    <x v="17"/>
    <x v="0"/>
    <s v="Thieu"/>
  </r>
  <r>
    <x v="75"/>
    <x v="2"/>
    <s v="Thieu"/>
  </r>
  <r>
    <x v="8"/>
    <x v="2"/>
    <s v="Thieu"/>
  </r>
  <r>
    <x v="44"/>
    <x v="9"/>
    <s v="Thieu"/>
  </r>
  <r>
    <x v="50"/>
    <x v="12"/>
    <s v="Thieu"/>
  </r>
  <r>
    <x v="19"/>
    <x v="9"/>
    <s v="Thieu"/>
  </r>
  <r>
    <x v="95"/>
    <x v="12"/>
    <s v="Thieu"/>
  </r>
  <r>
    <x v="91"/>
    <x v="5"/>
    <s v="Thieu"/>
  </r>
  <r>
    <x v="18"/>
    <x v="2"/>
    <s v="Thieu"/>
  </r>
  <r>
    <x v="29"/>
    <x v="7"/>
    <s v="Thieu"/>
  </r>
  <r>
    <x v="48"/>
    <x v="17"/>
    <s v="Thieu"/>
  </r>
  <r>
    <x v="55"/>
    <x v="2"/>
    <s v="Thieu"/>
  </r>
  <r>
    <x v="95"/>
    <x v="12"/>
    <s v="Thieu"/>
  </r>
  <r>
    <x v="2"/>
    <x v="2"/>
    <s v="Thieu"/>
  </r>
  <r>
    <x v="14"/>
    <x v="9"/>
    <s v="Thieu"/>
  </r>
  <r>
    <x v="34"/>
    <x v="14"/>
    <s v="Thieu"/>
  </r>
  <r>
    <x v="29"/>
    <x v="7"/>
    <s v="Thieu"/>
  </r>
  <r>
    <x v="8"/>
    <x v="2"/>
    <s v="Thieu"/>
  </r>
  <r>
    <x v="4"/>
    <x v="0"/>
    <s v="Thieu"/>
  </r>
  <r>
    <x v="58"/>
    <x v="5"/>
    <s v="Thieu"/>
  </r>
  <r>
    <x v="4"/>
    <x v="0"/>
    <s v="Thieu"/>
  </r>
  <r>
    <x v="71"/>
    <x v="4"/>
    <s v="Thieu"/>
  </r>
  <r>
    <x v="8"/>
    <x v="2"/>
    <s v="Thieu"/>
  </r>
  <r>
    <x v="148"/>
    <x v="4"/>
    <s v="Thieu"/>
  </r>
  <r>
    <x v="55"/>
    <x v="2"/>
    <s v="Thieu"/>
  </r>
  <r>
    <x v="30"/>
    <x v="12"/>
    <s v="Thieu"/>
  </r>
  <r>
    <x v="63"/>
    <x v="2"/>
    <s v="Thieu"/>
  </r>
  <r>
    <x v="33"/>
    <x v="3"/>
    <s v="Thieu"/>
  </r>
  <r>
    <x v="8"/>
    <x v="2"/>
    <s v="Thieu"/>
  </r>
  <r>
    <x v="41"/>
    <x v="9"/>
    <s v="Thieu"/>
  </r>
  <r>
    <x v="4"/>
    <x v="0"/>
    <s v="Thieu"/>
  </r>
  <r>
    <x v="52"/>
    <x v="3"/>
    <s v="Thieu"/>
  </r>
  <r>
    <x v="52"/>
    <x v="3"/>
    <s v="Thieu"/>
  </r>
  <r>
    <x v="75"/>
    <x v="2"/>
    <s v="Thieu"/>
  </r>
  <r>
    <x v="128"/>
    <x v="2"/>
    <s v="Thieu"/>
  </r>
  <r>
    <x v="91"/>
    <x v="5"/>
    <s v="Thieu"/>
  </r>
  <r>
    <x v="5"/>
    <x v="2"/>
    <s v="Thieu"/>
  </r>
  <r>
    <x v="29"/>
    <x v="7"/>
    <s v="Thieu"/>
  </r>
  <r>
    <x v="14"/>
    <x v="9"/>
    <s v="Thieu"/>
  </r>
  <r>
    <x v="211"/>
    <x v="17"/>
    <s v="Thieu"/>
  </r>
  <r>
    <x v="2"/>
    <x v="2"/>
    <s v="Thieu"/>
  </r>
  <r>
    <x v="68"/>
    <x v="14"/>
    <s v="Thieu"/>
  </r>
  <r>
    <x v="48"/>
    <x v="17"/>
    <s v="Thieu"/>
  </r>
  <r>
    <x v="72"/>
    <x v="4"/>
    <s v="Thieu"/>
  </r>
  <r>
    <x v="72"/>
    <x v="4"/>
    <s v="Thieu"/>
  </r>
  <r>
    <x v="36"/>
    <x v="3"/>
    <s v="Thieu"/>
  </r>
  <r>
    <x v="27"/>
    <x v="0"/>
    <s v="Thieu"/>
  </r>
  <r>
    <x v="49"/>
    <x v="17"/>
    <s v="Thieu"/>
  </r>
  <r>
    <x v="54"/>
    <x v="0"/>
    <s v="Thieu"/>
  </r>
  <r>
    <x v="37"/>
    <x v="2"/>
    <s v="Thieu"/>
  </r>
  <r>
    <x v="96"/>
    <x v="5"/>
    <s v="Thieu"/>
  </r>
  <r>
    <x v="192"/>
    <x v="8"/>
    <s v="Thieu"/>
  </r>
  <r>
    <x v="71"/>
    <x v="4"/>
    <s v="Thieu"/>
  </r>
  <r>
    <x v="36"/>
    <x v="3"/>
    <s v="Thieu"/>
  </r>
  <r>
    <x v="12"/>
    <x v="7"/>
    <s v="Thieu"/>
  </r>
  <r>
    <x v="12"/>
    <x v="7"/>
    <s v="Thieu"/>
  </r>
  <r>
    <x v="12"/>
    <x v="7"/>
    <s v="Thieu"/>
  </r>
  <r>
    <x v="33"/>
    <x v="3"/>
    <s v="Thieu"/>
  </r>
  <r>
    <x v="34"/>
    <x v="14"/>
    <s v="Thieu"/>
  </r>
  <r>
    <x v="57"/>
    <x v="17"/>
    <s v="Thieu"/>
  </r>
  <r>
    <x v="91"/>
    <x v="5"/>
    <s v="Thieu"/>
  </r>
  <r>
    <x v="34"/>
    <x v="14"/>
    <s v="Thieu"/>
  </r>
  <r>
    <x v="118"/>
    <x v="4"/>
    <s v="Thieu"/>
  </r>
  <r>
    <x v="11"/>
    <x v="8"/>
    <s v="Thieu"/>
  </r>
  <r>
    <x v="68"/>
    <x v="14"/>
    <s v="Thieu"/>
  </r>
  <r>
    <x v="1"/>
    <x v="1"/>
    <s v="Thieu"/>
  </r>
  <r>
    <x v="27"/>
    <x v="0"/>
    <s v="Thieu"/>
  </r>
  <r>
    <x v="14"/>
    <x v="9"/>
    <s v="Thieu"/>
  </r>
  <r>
    <x v="49"/>
    <x v="17"/>
    <s v="Thieu"/>
  </r>
  <r>
    <x v="63"/>
    <x v="2"/>
    <s v="Thieu"/>
  </r>
  <r>
    <x v="58"/>
    <x v="5"/>
    <s v="Thieu"/>
  </r>
  <r>
    <x v="55"/>
    <x v="2"/>
    <s v="Thieu"/>
  </r>
  <r>
    <x v="27"/>
    <x v="0"/>
    <s v="Thieu"/>
  </r>
  <r>
    <x v="97"/>
    <x v="5"/>
    <s v="Thieu"/>
  </r>
  <r>
    <x v="17"/>
    <x v="0"/>
    <s v="Thieu"/>
  </r>
  <r>
    <x v="167"/>
    <x v="13"/>
    <s v="Thieu"/>
  </r>
  <r>
    <x v="40"/>
    <x v="2"/>
    <s v="Thieu"/>
  </r>
  <r>
    <x v="180"/>
    <x v="12"/>
    <s v="Thieu"/>
  </r>
  <r>
    <x v="55"/>
    <x v="2"/>
    <s v="Thieu"/>
  </r>
  <r>
    <x v="64"/>
    <x v="2"/>
    <s v="Thieu"/>
  </r>
  <r>
    <x v="36"/>
    <x v="3"/>
    <s v="Thieu"/>
  </r>
  <r>
    <x v="49"/>
    <x v="17"/>
    <s v="Thieu"/>
  </r>
  <r>
    <x v="123"/>
    <x v="4"/>
    <s v="Thieu"/>
  </r>
  <r>
    <x v="79"/>
    <x v="13"/>
    <s v="Thieu"/>
  </r>
  <r>
    <x v="61"/>
    <x v="14"/>
    <s v="Thieu"/>
  </r>
  <r>
    <x v="33"/>
    <x v="3"/>
    <s v="Thieu"/>
  </r>
  <r>
    <x v="41"/>
    <x v="9"/>
    <s v="Thieu"/>
  </r>
  <r>
    <x v="34"/>
    <x v="14"/>
    <s v="Thieu"/>
  </r>
  <r>
    <x v="28"/>
    <x v="5"/>
    <s v="Thieu"/>
  </r>
  <r>
    <x v="68"/>
    <x v="14"/>
    <s v="Thieu"/>
  </r>
  <r>
    <x v="17"/>
    <x v="0"/>
    <s v="Thieu"/>
  </r>
  <r>
    <x v="41"/>
    <x v="9"/>
    <s v="Thieu"/>
  </r>
  <r>
    <x v="136"/>
    <x v="4"/>
    <s v="Thieu"/>
  </r>
  <r>
    <x v="8"/>
    <x v="2"/>
    <s v="Thieu"/>
  </r>
  <r>
    <x v="91"/>
    <x v="5"/>
    <s v="Thieu"/>
  </r>
  <r>
    <x v="102"/>
    <x v="12"/>
    <s v="Thieu"/>
  </r>
  <r>
    <x v="76"/>
    <x v="13"/>
    <s v="Thieu"/>
  </r>
  <r>
    <x v="48"/>
    <x v="17"/>
    <s v="Thieu"/>
  </r>
  <r>
    <x v="52"/>
    <x v="3"/>
    <s v="Thieu"/>
  </r>
  <r>
    <x v="68"/>
    <x v="14"/>
    <s v="Thieu"/>
  </r>
  <r>
    <x v="18"/>
    <x v="2"/>
    <s v="Thieu"/>
  </r>
  <r>
    <x v="17"/>
    <x v="0"/>
    <s v="Thieu"/>
  </r>
  <r>
    <x v="224"/>
    <x v="7"/>
    <s v="Thieu"/>
  </r>
  <r>
    <x v="41"/>
    <x v="3"/>
    <s v="Thieu"/>
  </r>
  <r>
    <x v="32"/>
    <x v="5"/>
    <s v="Thieu"/>
  </r>
  <r>
    <x v="12"/>
    <x v="7"/>
    <s v="Thieu"/>
  </r>
  <r>
    <x v="92"/>
    <x v="14"/>
    <s v="Thieu"/>
  </r>
  <r>
    <x v="41"/>
    <x v="3"/>
    <s v="Thieu"/>
  </r>
  <r>
    <x v="4"/>
    <x v="0"/>
    <s v="Thieu"/>
  </r>
  <r>
    <x v="52"/>
    <x v="3"/>
    <s v="Thieu"/>
  </r>
  <r>
    <x v="34"/>
    <x v="14"/>
    <s v="Thieu"/>
  </r>
  <r>
    <x v="148"/>
    <x v="4"/>
    <s v="Thieu"/>
  </r>
  <r>
    <x v="63"/>
    <x v="2"/>
    <s v="Thieu"/>
  </r>
  <r>
    <x v="41"/>
    <x v="9"/>
    <s v="Thieu"/>
  </r>
  <r>
    <x v="36"/>
    <x v="15"/>
    <s v="Thieu"/>
  </r>
  <r>
    <x v="48"/>
    <x v="17"/>
    <s v="Thieu"/>
  </r>
  <r>
    <x v="14"/>
    <x v="9"/>
    <s v="Thieu"/>
  </r>
  <r>
    <x v="92"/>
    <x v="14"/>
    <s v="Thieu"/>
  </r>
  <r>
    <x v="92"/>
    <x v="14"/>
    <s v="Thieu"/>
  </r>
  <r>
    <x v="109"/>
    <x v="13"/>
    <s v="Thieu"/>
  </r>
  <r>
    <x v="66"/>
    <x v="11"/>
    <s v="Thieu"/>
  </r>
  <r>
    <x v="67"/>
    <x v="0"/>
    <s v="Thieu"/>
  </r>
  <r>
    <x v="18"/>
    <x v="2"/>
    <s v="Thieu"/>
  </r>
  <r>
    <x v="49"/>
    <x v="17"/>
    <s v="Thieu"/>
  </r>
  <r>
    <x v="49"/>
    <x v="17"/>
    <s v="Thieu"/>
  </r>
  <r>
    <x v="63"/>
    <x v="2"/>
    <s v="Thieu"/>
  </r>
  <r>
    <x v="57"/>
    <x v="17"/>
    <s v="Thieu"/>
  </r>
  <r>
    <x v="55"/>
    <x v="2"/>
    <s v="Thieu"/>
  </r>
  <r>
    <x v="63"/>
    <x v="2"/>
    <s v="Thieu"/>
  </r>
  <r>
    <x v="92"/>
    <x v="14"/>
    <s v="Thieu"/>
  </r>
  <r>
    <x v="52"/>
    <x v="3"/>
    <s v="Thieu"/>
  </r>
  <r>
    <x v="36"/>
    <x v="15"/>
    <s v="Thieu"/>
  </r>
  <r>
    <x v="52"/>
    <x v="3"/>
    <s v="Thieu"/>
  </r>
  <r>
    <x v="8"/>
    <x v="2"/>
    <s v="Thieu"/>
  </r>
  <r>
    <x v="62"/>
    <x v="13"/>
    <s v="Thieu"/>
  </r>
  <r>
    <x v="49"/>
    <x v="17"/>
    <s v="Thieu"/>
  </r>
  <r>
    <x v="48"/>
    <x v="17"/>
    <s v="Thieu"/>
  </r>
  <r>
    <x v="52"/>
    <x v="3"/>
    <s v="Thieu"/>
  </r>
  <r>
    <x v="64"/>
    <x v="2"/>
    <s v="Thieu"/>
  </r>
  <r>
    <x v="36"/>
    <x v="15"/>
    <s v="Thieu"/>
  </r>
  <r>
    <x v="118"/>
    <x v="4"/>
    <s v="Thieu"/>
  </r>
  <r>
    <x v="8"/>
    <x v="2"/>
    <s v="Thieu"/>
  </r>
  <r>
    <x v="45"/>
    <x v="2"/>
    <s v="Thieu"/>
  </r>
  <r>
    <x v="37"/>
    <x v="2"/>
    <s v="Thieu"/>
  </r>
  <r>
    <x v="41"/>
    <x v="9"/>
    <s v="Thieu"/>
  </r>
  <r>
    <x v="32"/>
    <x v="5"/>
    <s v="Thieu"/>
  </r>
  <r>
    <x v="27"/>
    <x v="0"/>
    <s v="Thieu"/>
  </r>
  <r>
    <x v="40"/>
    <x v="2"/>
    <s v="Thieu"/>
  </r>
  <r>
    <x v="33"/>
    <x v="3"/>
    <s v="Thieu"/>
  </r>
  <r>
    <x v="44"/>
    <x v="9"/>
    <s v="Thieu"/>
  </r>
  <r>
    <x v="10"/>
    <x v="4"/>
    <s v="Thieu"/>
  </r>
  <r>
    <x v="8"/>
    <x v="2"/>
    <s v="Thieu"/>
  </r>
  <r>
    <x v="10"/>
    <x v="4"/>
    <s v="Thieu"/>
  </r>
  <r>
    <x v="10"/>
    <x v="4"/>
    <s v="Thieu"/>
  </r>
  <r>
    <x v="10"/>
    <x v="4"/>
    <s v="Thieu"/>
  </r>
  <r>
    <x v="44"/>
    <x v="9"/>
    <s v="Thieu"/>
  </r>
  <r>
    <x v="50"/>
    <x v="12"/>
    <s v="Thieu"/>
  </r>
  <r>
    <x v="102"/>
    <x v="12"/>
    <s v="Thieu"/>
  </r>
  <r>
    <x v="61"/>
    <x v="14"/>
    <s v="Thieu"/>
  </r>
  <r>
    <x v="20"/>
    <x v="1"/>
    <s v="Thieu"/>
  </r>
  <r>
    <x v="4"/>
    <x v="0"/>
    <s v="Thieu"/>
  </r>
  <r>
    <x v="4"/>
    <x v="0"/>
    <s v="Thieu"/>
  </r>
  <r>
    <x v="192"/>
    <x v="8"/>
    <s v="Thieu"/>
  </r>
  <r>
    <x v="29"/>
    <x v="7"/>
    <s v="Thieu"/>
  </r>
  <r>
    <x v="19"/>
    <x v="9"/>
    <s v="Thieu"/>
  </r>
  <r>
    <x v="58"/>
    <x v="5"/>
    <s v="Thieu"/>
  </r>
  <r>
    <x v="2"/>
    <x v="2"/>
    <s v="Thieu"/>
  </r>
  <r>
    <x v="7"/>
    <x v="5"/>
    <s v="Thieu"/>
  </r>
  <r>
    <x v="228"/>
    <x v="11"/>
    <s v="Thieu"/>
  </r>
  <r>
    <x v="102"/>
    <x v="12"/>
    <s v="Thieu"/>
  </r>
  <r>
    <x v="115"/>
    <x v="13"/>
    <s v="Thieu"/>
  </r>
  <r>
    <x v="88"/>
    <x v="1"/>
    <s v="Thieu"/>
  </r>
  <r>
    <x v="44"/>
    <x v="9"/>
    <s v="Thieu"/>
  </r>
  <r>
    <x v="95"/>
    <x v="12"/>
    <s v="Thieu"/>
  </r>
  <r>
    <x v="6"/>
    <x v="4"/>
    <s v="Thieu"/>
  </r>
  <r>
    <x v="63"/>
    <x v="2"/>
    <s v="Thieu"/>
  </r>
  <r>
    <x v="96"/>
    <x v="5"/>
    <s v="Thieu"/>
  </r>
  <r>
    <x v="86"/>
    <x v="12"/>
    <s v="Thieu"/>
  </r>
  <r>
    <x v="97"/>
    <x v="5"/>
    <s v="Thieu"/>
  </r>
  <r>
    <x v="19"/>
    <x v="9"/>
    <s v="Thieu"/>
  </r>
  <r>
    <x v="8"/>
    <x v="2"/>
    <s v="Thieu"/>
  </r>
  <r>
    <x v="61"/>
    <x v="14"/>
    <s v="Thieu"/>
  </r>
  <r>
    <x v="4"/>
    <x v="0"/>
    <s v="Thieu"/>
  </r>
  <r>
    <x v="4"/>
    <x v="0"/>
    <s v="Thieu"/>
  </r>
  <r>
    <x v="113"/>
    <x v="4"/>
    <s v="Thieu"/>
  </r>
  <r>
    <x v="99"/>
    <x v="7"/>
    <s v="Thieu"/>
  </r>
  <r>
    <x v="36"/>
    <x v="15"/>
    <s v="Thieu"/>
  </r>
  <r>
    <x v="147"/>
    <x v="13"/>
    <s v="Thieu"/>
  </r>
  <r>
    <x v="8"/>
    <x v="2"/>
    <s v="Thieu"/>
  </r>
  <r>
    <x v="74"/>
    <x v="4"/>
    <s v="Thieu"/>
  </r>
  <r>
    <x v="41"/>
    <x v="9"/>
    <s v="Thieu"/>
  </r>
  <r>
    <x v="62"/>
    <x v="13"/>
    <s v="Thieu"/>
  </r>
  <r>
    <x v="29"/>
    <x v="7"/>
    <s v="Thieu"/>
  </r>
  <r>
    <x v="88"/>
    <x v="1"/>
    <s v="Thieu"/>
  </r>
  <r>
    <x v="37"/>
    <x v="2"/>
    <s v="Thieu"/>
  </r>
  <r>
    <x v="149"/>
    <x v="4"/>
    <s v="Thieu"/>
  </r>
  <r>
    <x v="1"/>
    <x v="1"/>
    <s v="Thieu"/>
  </r>
  <r>
    <x v="97"/>
    <x v="5"/>
    <s v="Thieu"/>
  </r>
  <r>
    <x v="41"/>
    <x v="9"/>
    <s v="Thieu"/>
  </r>
  <r>
    <x v="2"/>
    <x v="2"/>
    <s v="Thieu"/>
  </r>
  <r>
    <x v="78"/>
    <x v="4"/>
    <s v="Thieu"/>
  </r>
  <r>
    <x v="73"/>
    <x v="14"/>
    <s v="Thieu"/>
  </r>
  <r>
    <x v="37"/>
    <x v="2"/>
    <s v="Thieu"/>
  </r>
  <r>
    <x v="5"/>
    <x v="2"/>
    <s v="Thieu"/>
  </r>
  <r>
    <x v="4"/>
    <x v="0"/>
    <s v="Thieu"/>
  </r>
  <r>
    <x v="44"/>
    <x v="9"/>
    <s v="Thieu"/>
  </r>
  <r>
    <x v="1"/>
    <x v="1"/>
    <s v="Thieu"/>
  </r>
  <r>
    <x v="28"/>
    <x v="5"/>
    <s v="Thieu"/>
  </r>
  <r>
    <x v="159"/>
    <x v="12"/>
    <s v="Thieu"/>
  </r>
  <r>
    <x v="18"/>
    <x v="2"/>
    <s v="Thieu"/>
  </r>
  <r>
    <x v="41"/>
    <x v="9"/>
    <s v="Thieu"/>
  </r>
  <r>
    <x v="37"/>
    <x v="2"/>
    <s v="Thieu"/>
  </r>
  <r>
    <x v="37"/>
    <x v="2"/>
    <s v="Thieu"/>
  </r>
  <r>
    <x v="20"/>
    <x v="1"/>
    <s v="Thieu"/>
  </r>
  <r>
    <x v="85"/>
    <x v="12"/>
    <s v="Thieu"/>
  </r>
  <r>
    <x v="45"/>
    <x v="2"/>
    <s v="Thieu"/>
  </r>
  <r>
    <x v="71"/>
    <x v="4"/>
    <s v="Thieu"/>
  </r>
  <r>
    <x v="7"/>
    <x v="5"/>
    <s v="Thieu"/>
  </r>
  <r>
    <x v="34"/>
    <x v="14"/>
    <s v="Thieu"/>
  </r>
  <r>
    <x v="54"/>
    <x v="0"/>
    <s v="Thieu"/>
  </r>
  <r>
    <x v="96"/>
    <x v="5"/>
    <s v="Thieu"/>
  </r>
  <r>
    <x v="22"/>
    <x v="4"/>
    <s v="Thieu"/>
  </r>
  <r>
    <x v="109"/>
    <x v="13"/>
    <s v="Thieu"/>
  </r>
  <r>
    <x v="29"/>
    <x v="7"/>
    <s v="Thieu"/>
  </r>
  <r>
    <x v="39"/>
    <x v="3"/>
    <s v="Thieu"/>
  </r>
  <r>
    <x v="55"/>
    <x v="2"/>
    <s v="Thieu"/>
  </r>
  <r>
    <x v="27"/>
    <x v="0"/>
    <s v="Thieu"/>
  </r>
  <r>
    <x v="14"/>
    <x v="9"/>
    <s v="Thieu"/>
  </r>
  <r>
    <x v="91"/>
    <x v="5"/>
    <s v="Thieu"/>
  </r>
  <r>
    <x v="91"/>
    <x v="5"/>
    <s v="Thieu"/>
  </r>
  <r>
    <x v="4"/>
    <x v="0"/>
    <s v="Thieu"/>
  </r>
  <r>
    <x v="91"/>
    <x v="5"/>
    <s v="Thieu"/>
  </r>
  <r>
    <x v="192"/>
    <x v="8"/>
    <s v="Thieu"/>
  </r>
  <r>
    <x v="76"/>
    <x v="13"/>
    <s v="Thieu"/>
  </r>
  <r>
    <x v="27"/>
    <x v="0"/>
    <s v="Thieu"/>
  </r>
  <r>
    <x v="20"/>
    <x v="1"/>
    <s v="Thieu"/>
  </r>
  <r>
    <x v="128"/>
    <x v="2"/>
    <s v="Thieu"/>
  </r>
  <r>
    <x v="79"/>
    <x v="13"/>
    <s v="Thieu"/>
  </r>
  <r>
    <x v="6"/>
    <x v="4"/>
    <s v="Thieu"/>
  </r>
  <r>
    <x v="71"/>
    <x v="4"/>
    <s v="Thieu"/>
  </r>
  <r>
    <x v="103"/>
    <x v="13"/>
    <s v="Thieu"/>
  </r>
  <r>
    <x v="59"/>
    <x v="4"/>
    <s v="Thieu"/>
  </r>
  <r>
    <x v="52"/>
    <x v="3"/>
    <s v="Thieu"/>
  </r>
  <r>
    <x v="27"/>
    <x v="0"/>
    <s v="Thieu"/>
  </r>
  <r>
    <x v="52"/>
    <x v="3"/>
    <s v="Thieu"/>
  </r>
  <r>
    <x v="34"/>
    <x v="14"/>
    <s v="Thieu"/>
  </r>
  <r>
    <x v="3"/>
    <x v="3"/>
    <s v="Thieu"/>
  </r>
  <r>
    <x v="33"/>
    <x v="3"/>
    <s v="Thieu"/>
  </r>
  <r>
    <x v="34"/>
    <x v="14"/>
    <s v="Thieu"/>
  </r>
  <r>
    <x v="70"/>
    <x v="7"/>
    <s v="Thieu"/>
  </r>
  <r>
    <x v="118"/>
    <x v="4"/>
    <s v="Thieu"/>
  </r>
  <r>
    <x v="4"/>
    <x v="0"/>
    <s v="Thieu"/>
  </r>
  <r>
    <x v="40"/>
    <x v="2"/>
    <s v="Thieu"/>
  </r>
  <r>
    <x v="40"/>
    <x v="2"/>
    <s v="Thieu"/>
  </r>
  <r>
    <x v="27"/>
    <x v="0"/>
    <s v="Thieu"/>
  </r>
  <r>
    <x v="11"/>
    <x v="4"/>
    <s v="Thieu"/>
  </r>
  <r>
    <x v="55"/>
    <x v="2"/>
    <s v="Thieu"/>
  </r>
  <r>
    <x v="11"/>
    <x v="8"/>
    <s v="Thieu"/>
  </r>
  <r>
    <x v="20"/>
    <x v="1"/>
    <s v="Thieu"/>
  </r>
  <r>
    <x v="28"/>
    <x v="5"/>
    <s v="Thieu"/>
  </r>
  <r>
    <x v="18"/>
    <x v="2"/>
    <s v="Thieu"/>
  </r>
  <r>
    <x v="29"/>
    <x v="7"/>
    <s v="Thieu"/>
  </r>
  <r>
    <x v="8"/>
    <x v="2"/>
    <s v="Thieu"/>
  </r>
  <r>
    <x v="87"/>
    <x v="9"/>
    <s v="Thieu"/>
  </r>
  <r>
    <x v="97"/>
    <x v="5"/>
    <s v="Thieu"/>
  </r>
  <r>
    <x v="41"/>
    <x v="9"/>
    <s v="Thieu"/>
  </r>
  <r>
    <x v="84"/>
    <x v="17"/>
    <s v="Thieu"/>
  </r>
  <r>
    <x v="97"/>
    <x v="5"/>
    <s v="Thieu"/>
  </r>
  <r>
    <x v="88"/>
    <x v="1"/>
    <s v="Thieu"/>
  </r>
  <r>
    <x v="34"/>
    <x v="14"/>
    <s v="Thieu"/>
  </r>
  <r>
    <x v="193"/>
    <x v="4"/>
    <s v="Thieu"/>
  </r>
  <r>
    <x v="193"/>
    <x v="4"/>
    <s v="Thieu"/>
  </r>
  <r>
    <x v="71"/>
    <x v="4"/>
    <s v="Thieu"/>
  </r>
  <r>
    <x v="50"/>
    <x v="12"/>
    <s v="Thieu"/>
  </r>
  <r>
    <x v="70"/>
    <x v="7"/>
    <s v="Thieu"/>
  </r>
  <r>
    <x v="91"/>
    <x v="5"/>
    <s v="Thieu"/>
  </r>
  <r>
    <x v="55"/>
    <x v="2"/>
    <s v="Thieu"/>
  </r>
  <r>
    <x v="34"/>
    <x v="14"/>
    <s v="Thieu"/>
  </r>
  <r>
    <x v="1"/>
    <x v="1"/>
    <s v="Thieu"/>
  </r>
  <r>
    <x v="74"/>
    <x v="4"/>
    <s v="Thieu"/>
  </r>
  <r>
    <x v="149"/>
    <x v="4"/>
    <s v="Thieu"/>
  </r>
  <r>
    <x v="50"/>
    <x v="12"/>
    <s v="Thieu"/>
  </r>
  <r>
    <x v="71"/>
    <x v="4"/>
    <s v="Thieu"/>
  </r>
  <r>
    <x v="61"/>
    <x v="14"/>
    <s v="Thieu"/>
  </r>
  <r>
    <x v="55"/>
    <x v="2"/>
    <s v="Thieu"/>
  </r>
  <r>
    <x v="4"/>
    <x v="0"/>
    <s v="Thieu"/>
  </r>
  <r>
    <x v="14"/>
    <x v="9"/>
    <s v="Thieu"/>
  </r>
  <r>
    <x v="92"/>
    <x v="14"/>
    <s v="Thieu"/>
  </r>
  <r>
    <x v="37"/>
    <x v="2"/>
    <s v="Thieu"/>
  </r>
  <r>
    <x v="79"/>
    <x v="13"/>
    <s v="Thieu"/>
  </r>
  <r>
    <x v="4"/>
    <x v="0"/>
    <s v="Thieu"/>
  </r>
  <r>
    <x v="27"/>
    <x v="0"/>
    <s v="Thieu"/>
  </r>
  <r>
    <x v="7"/>
    <x v="5"/>
    <s v="Thieu"/>
  </r>
  <r>
    <x v="97"/>
    <x v="5"/>
    <s v="Thieu"/>
  </r>
  <r>
    <x v="91"/>
    <x v="5"/>
    <s v="Thieu"/>
  </r>
  <r>
    <x v="75"/>
    <x v="2"/>
    <s v="Thieu"/>
  </r>
  <r>
    <x v="27"/>
    <x v="0"/>
    <s v="Thieu"/>
  </r>
  <r>
    <x v="27"/>
    <x v="0"/>
    <s v="Thieu"/>
  </r>
  <r>
    <x v="29"/>
    <x v="7"/>
    <s v="Thieu"/>
  </r>
  <r>
    <x v="58"/>
    <x v="5"/>
    <s v="Thieu"/>
  </r>
  <r>
    <x v="2"/>
    <x v="2"/>
    <s v="Thieu"/>
  </r>
  <r>
    <x v="40"/>
    <x v="2"/>
    <s v="Thieu"/>
  </r>
  <r>
    <x v="101"/>
    <x v="4"/>
    <s v="Thieu"/>
  </r>
  <r>
    <x v="29"/>
    <x v="7"/>
    <s v="Thieu"/>
  </r>
  <r>
    <x v="6"/>
    <x v="4"/>
    <s v="Thieu"/>
  </r>
  <r>
    <x v="40"/>
    <x v="2"/>
    <s v="Thieu"/>
  </r>
  <r>
    <x v="71"/>
    <x v="4"/>
    <s v="Thieu"/>
  </r>
  <r>
    <x v="1"/>
    <x v="1"/>
    <s v="Thieu"/>
  </r>
  <r>
    <x v="96"/>
    <x v="5"/>
    <s v="Thieu"/>
  </r>
  <r>
    <x v="27"/>
    <x v="0"/>
    <s v="Thieu"/>
  </r>
  <r>
    <x v="67"/>
    <x v="0"/>
    <s v="Thieu"/>
  </r>
  <r>
    <x v="75"/>
    <x v="2"/>
    <s v="Thieu"/>
  </r>
  <r>
    <x v="63"/>
    <x v="2"/>
    <s v="Thieu"/>
  </r>
  <r>
    <x v="8"/>
    <x v="2"/>
    <s v="Thieu"/>
  </r>
  <r>
    <x v="118"/>
    <x v="4"/>
    <s v="Thieu"/>
  </r>
  <r>
    <x v="44"/>
    <x v="9"/>
    <s v="Thieu"/>
  </r>
  <r>
    <x v="49"/>
    <x v="17"/>
    <s v="Thieu"/>
  </r>
  <r>
    <x v="45"/>
    <x v="2"/>
    <s v="Thieu"/>
  </r>
  <r>
    <x v="44"/>
    <x v="9"/>
    <s v="Thieu"/>
  </r>
  <r>
    <x v="8"/>
    <x v="2"/>
    <s v="Thieu"/>
  </r>
  <r>
    <x v="4"/>
    <x v="0"/>
    <s v="Thieu"/>
  </r>
  <r>
    <x v="167"/>
    <x v="13"/>
    <s v="Thieu"/>
  </r>
  <r>
    <x v="4"/>
    <x v="0"/>
    <s v="Thieu"/>
  </r>
  <r>
    <x v="4"/>
    <x v="0"/>
    <s v="Thieu"/>
  </r>
  <r>
    <x v="101"/>
    <x v="4"/>
    <s v="Thieu"/>
  </r>
  <r>
    <x v="40"/>
    <x v="2"/>
    <s v="Thieu"/>
  </r>
  <r>
    <x v="114"/>
    <x v="5"/>
    <s v="Thieu"/>
  </r>
  <r>
    <x v="17"/>
    <x v="0"/>
    <s v="Thieu"/>
  </r>
  <r>
    <x v="4"/>
    <x v="0"/>
    <s v="Thieu"/>
  </r>
  <r>
    <x v="201"/>
    <x v="5"/>
    <s v="Thieu"/>
  </r>
  <r>
    <x v="22"/>
    <x v="4"/>
    <s v="Thieu"/>
  </r>
  <r>
    <x v="6"/>
    <x v="4"/>
    <s v="Thieu"/>
  </r>
  <r>
    <x v="41"/>
    <x v="9"/>
    <s v="Thieu"/>
  </r>
  <r>
    <x v="152"/>
    <x v="2"/>
    <s v="Thieu"/>
  </r>
  <r>
    <x v="6"/>
    <x v="4"/>
    <s v="Thieu"/>
  </r>
  <r>
    <x v="14"/>
    <x v="9"/>
    <s v="Thieu"/>
  </r>
  <r>
    <x v="37"/>
    <x v="2"/>
    <s v="Thieu"/>
  </r>
  <r>
    <x v="37"/>
    <x v="2"/>
    <s v="Thieu"/>
  </r>
  <r>
    <x v="92"/>
    <x v="14"/>
    <s v="Thieu"/>
  </r>
  <r>
    <x v="88"/>
    <x v="1"/>
    <s v="Thieu"/>
  </r>
  <r>
    <x v="40"/>
    <x v="2"/>
    <s v="Thieu"/>
  </r>
  <r>
    <x v="33"/>
    <x v="3"/>
    <s v="Thieu"/>
  </r>
  <r>
    <x v="55"/>
    <x v="2"/>
    <s v="Thieu"/>
  </r>
  <r>
    <x v="158"/>
    <x v="9"/>
    <s v="Thieu"/>
  </r>
  <r>
    <x v="4"/>
    <x v="0"/>
    <s v="Thieu"/>
  </r>
  <r>
    <x v="34"/>
    <x v="14"/>
    <s v="Thieu"/>
  </r>
  <r>
    <x v="104"/>
    <x v="1"/>
    <s v="Thieu"/>
  </r>
  <r>
    <x v="29"/>
    <x v="7"/>
    <s v="Thieu"/>
  </r>
  <r>
    <x v="79"/>
    <x v="13"/>
    <s v="Thieu"/>
  </r>
  <r>
    <x v="88"/>
    <x v="1"/>
    <s v="Thieu"/>
  </r>
  <r>
    <x v="59"/>
    <x v="4"/>
    <s v="Thieu"/>
  </r>
  <r>
    <x v="28"/>
    <x v="5"/>
    <s v="Thieu"/>
  </r>
  <r>
    <x v="48"/>
    <x v="17"/>
    <s v="Thieu"/>
  </r>
  <r>
    <x v="2"/>
    <x v="2"/>
    <s v="Thieu"/>
  </r>
  <r>
    <x v="38"/>
    <x v="12"/>
    <s v="Thieu"/>
  </r>
  <r>
    <x v="75"/>
    <x v="2"/>
    <s v="Thieu"/>
  </r>
  <r>
    <x v="11"/>
    <x v="4"/>
    <s v="Thieu"/>
  </r>
  <r>
    <x v="5"/>
    <x v="2"/>
    <s v="Thieu"/>
  </r>
  <r>
    <x v="1"/>
    <x v="1"/>
    <s v="Thieu"/>
  </r>
  <r>
    <x v="80"/>
    <x v="13"/>
    <s v="Thieu"/>
  </r>
  <r>
    <x v="33"/>
    <x v="3"/>
    <s v="Thieu"/>
  </r>
  <r>
    <x v="44"/>
    <x v="9"/>
    <s v="Thieu"/>
  </r>
  <r>
    <x v="118"/>
    <x v="4"/>
    <s v="Thieu"/>
  </r>
  <r>
    <x v="11"/>
    <x v="8"/>
    <s v="Thieu"/>
  </r>
  <r>
    <x v="99"/>
    <x v="7"/>
    <s v="Thieu"/>
  </r>
  <r>
    <x v="55"/>
    <x v="2"/>
    <s v="Thieu"/>
  </r>
  <r>
    <x v="40"/>
    <x v="2"/>
    <s v="Thieu"/>
  </r>
  <r>
    <x v="10"/>
    <x v="4"/>
    <s v="Thieu"/>
  </r>
  <r>
    <x v="118"/>
    <x v="4"/>
    <s v="Thieu"/>
  </r>
  <r>
    <x v="35"/>
    <x v="14"/>
    <s v="Thieu"/>
  </r>
  <r>
    <x v="71"/>
    <x v="4"/>
    <s v="Thieu"/>
  </r>
  <r>
    <x v="1"/>
    <x v="1"/>
    <s v="Thieu"/>
  </r>
  <r>
    <x v="101"/>
    <x v="4"/>
    <s v="Thieu"/>
  </r>
  <r>
    <x v="76"/>
    <x v="13"/>
    <s v="Thieu"/>
  </r>
  <r>
    <x v="54"/>
    <x v="0"/>
    <s v="Thieu"/>
  </r>
  <r>
    <x v="125"/>
    <x v="13"/>
    <s v="Thieu"/>
  </r>
  <r>
    <x v="56"/>
    <x v="9"/>
    <s v="Thieu"/>
  </r>
  <r>
    <x v="34"/>
    <x v="14"/>
    <s v="Thieu"/>
  </r>
  <r>
    <x v="164"/>
    <x v="16"/>
    <s v="Thieu"/>
  </r>
  <r>
    <x v="68"/>
    <x v="14"/>
    <s v="Thieu"/>
  </r>
  <r>
    <x v="62"/>
    <x v="13"/>
    <s v="Thieu"/>
  </r>
  <r>
    <x v="8"/>
    <x v="2"/>
    <s v="Thieu"/>
  </r>
  <r>
    <x v="29"/>
    <x v="7"/>
    <s v="Thieu"/>
  </r>
  <r>
    <x v="75"/>
    <x v="2"/>
    <s v="Thieu"/>
  </r>
  <r>
    <x v="34"/>
    <x v="14"/>
    <s v="Thieu"/>
  </r>
  <r>
    <x v="32"/>
    <x v="5"/>
    <s v="Thieu"/>
  </r>
  <r>
    <x v="7"/>
    <x v="5"/>
    <s v="Thieu"/>
  </r>
  <r>
    <x v="57"/>
    <x v="17"/>
    <s v="Thieu"/>
  </r>
  <r>
    <x v="54"/>
    <x v="0"/>
    <s v="Thieu"/>
  </r>
  <r>
    <x v="30"/>
    <x v="12"/>
    <s v="Thieu"/>
  </r>
  <r>
    <x v="4"/>
    <x v="0"/>
    <s v="Thieu"/>
  </r>
  <r>
    <x v="125"/>
    <x v="13"/>
    <s v="Thieu"/>
  </r>
  <r>
    <x v="76"/>
    <x v="13"/>
    <s v="Thieu"/>
  </r>
  <r>
    <x v="109"/>
    <x v="13"/>
    <s v="Thieu"/>
  </r>
  <r>
    <x v="40"/>
    <x v="2"/>
    <s v="Thieu"/>
  </r>
  <r>
    <x v="14"/>
    <x v="9"/>
    <s v="Thieu"/>
  </r>
  <r>
    <x v="115"/>
    <x v="13"/>
    <s v="Thieu"/>
  </r>
  <r>
    <x v="52"/>
    <x v="3"/>
    <s v="Thieu"/>
  </r>
  <r>
    <x v="30"/>
    <x v="12"/>
    <s v="Thieu"/>
  </r>
  <r>
    <x v="52"/>
    <x v="3"/>
    <s v="Thieu"/>
  </r>
  <r>
    <x v="22"/>
    <x v="4"/>
    <s v="Thieu"/>
  </r>
  <r>
    <x v="136"/>
    <x v="4"/>
    <s v="Thieu"/>
  </r>
  <r>
    <x v="55"/>
    <x v="2"/>
    <s v="Thieu"/>
  </r>
  <r>
    <x v="55"/>
    <x v="2"/>
    <s v="Thieu"/>
  </r>
  <r>
    <x v="64"/>
    <x v="2"/>
    <s v="Thieu"/>
  </r>
  <r>
    <x v="75"/>
    <x v="2"/>
    <s v="Thieu"/>
  </r>
  <r>
    <x v="48"/>
    <x v="17"/>
    <s v="Thieu"/>
  </r>
  <r>
    <x v="41"/>
    <x v="9"/>
    <s v="Thieu"/>
  </r>
  <r>
    <x v="59"/>
    <x v="4"/>
    <s v="Thieu"/>
  </r>
  <r>
    <x v="22"/>
    <x v="4"/>
    <s v="Thieu"/>
  </r>
  <r>
    <x v="32"/>
    <x v="5"/>
    <s v="Thieu"/>
  </r>
  <r>
    <x v="97"/>
    <x v="5"/>
    <s v="Thieu"/>
  </r>
  <r>
    <x v="48"/>
    <x v="17"/>
    <s v="Thieu"/>
  </r>
  <r>
    <x v="4"/>
    <x v="0"/>
    <s v="Thieu"/>
  </r>
  <r>
    <x v="80"/>
    <x v="13"/>
    <s v="Thieu"/>
  </r>
  <r>
    <x v="61"/>
    <x v="14"/>
    <s v="Thieu"/>
  </r>
  <r>
    <x v="40"/>
    <x v="2"/>
    <s v="Thieu"/>
  </r>
  <r>
    <x v="224"/>
    <x v="6"/>
    <s v="Thieu"/>
  </r>
  <r>
    <x v="62"/>
    <x v="13"/>
    <s v="Thieu"/>
  </r>
  <r>
    <x v="61"/>
    <x v="14"/>
    <s v="Thieu"/>
  </r>
  <r>
    <x v="34"/>
    <x v="14"/>
    <s v="Thieu"/>
  </r>
  <r>
    <x v="1"/>
    <x v="1"/>
    <s v="Thieu"/>
  </r>
  <r>
    <x v="91"/>
    <x v="5"/>
    <s v="Thieu"/>
  </r>
  <r>
    <x v="62"/>
    <x v="13"/>
    <s v="Thieu"/>
  </r>
  <r>
    <x v="194"/>
    <x v="7"/>
    <s v="Thieu"/>
  </r>
  <r>
    <x v="151"/>
    <x v="18"/>
    <s v="Thieu"/>
  </r>
  <r>
    <x v="52"/>
    <x v="3"/>
    <s v="Thieu"/>
  </r>
  <r>
    <x v="2"/>
    <x v="2"/>
    <s v="Thieu"/>
  </r>
  <r>
    <x v="128"/>
    <x v="2"/>
    <s v="Thieu"/>
  </r>
  <r>
    <x v="79"/>
    <x v="13"/>
    <s v="Thieu"/>
  </r>
  <r>
    <x v="172"/>
    <x v="12"/>
    <s v="Thieu"/>
  </r>
  <r>
    <x v="74"/>
    <x v="4"/>
    <s v="Thieu"/>
  </r>
  <r>
    <x v="2"/>
    <x v="2"/>
    <s v="Thieu"/>
  </r>
  <r>
    <x v="128"/>
    <x v="2"/>
    <s v="Thieu"/>
  </r>
  <r>
    <x v="64"/>
    <x v="2"/>
    <s v="Thieu"/>
  </r>
  <r>
    <x v="79"/>
    <x v="13"/>
    <s v="Thieu"/>
  </r>
  <r>
    <x v="88"/>
    <x v="1"/>
    <s v="Thieu"/>
  </r>
  <r>
    <x v="123"/>
    <x v="4"/>
    <s v="Thieu"/>
  </r>
  <r>
    <x v="55"/>
    <x v="2"/>
    <s v="Thieu"/>
  </r>
  <r>
    <x v="8"/>
    <x v="2"/>
    <s v="Thieu"/>
  </r>
  <r>
    <x v="40"/>
    <x v="2"/>
    <s v="Thieu"/>
  </r>
  <r>
    <x v="55"/>
    <x v="2"/>
    <s v="Thieu"/>
  </r>
  <r>
    <x v="88"/>
    <x v="1"/>
    <s v="Thieu"/>
  </r>
  <r>
    <x v="2"/>
    <x v="2"/>
    <s v="Thieu"/>
  </r>
  <r>
    <x v="28"/>
    <x v="5"/>
    <s v="Thieu"/>
  </r>
  <r>
    <x v="61"/>
    <x v="14"/>
    <s v="Thieu"/>
  </r>
  <r>
    <x v="17"/>
    <x v="0"/>
    <s v="Thieu"/>
  </r>
  <r>
    <x v="78"/>
    <x v="4"/>
    <s v="Thieu"/>
  </r>
  <r>
    <x v="27"/>
    <x v="0"/>
    <s v="Thieu"/>
  </r>
  <r>
    <x v="27"/>
    <x v="0"/>
    <s v="Thieu"/>
  </r>
  <r>
    <x v="103"/>
    <x v="13"/>
    <s v="Thieu"/>
  </r>
  <r>
    <x v="103"/>
    <x v="13"/>
    <s v="Thieu"/>
  </r>
  <r>
    <x v="37"/>
    <x v="2"/>
    <s v="Thieu"/>
  </r>
  <r>
    <x v="27"/>
    <x v="0"/>
    <s v="Thieu"/>
  </r>
  <r>
    <x v="68"/>
    <x v="14"/>
    <s v="Thieu"/>
  </r>
  <r>
    <x v="76"/>
    <x v="13"/>
    <s v="Thieu"/>
  </r>
  <r>
    <x v="37"/>
    <x v="2"/>
    <s v="Thieu"/>
  </r>
  <r>
    <x v="11"/>
    <x v="4"/>
    <s v="Thieu"/>
  </r>
  <r>
    <x v="76"/>
    <x v="13"/>
    <s v="Thieu"/>
  </r>
  <r>
    <x v="28"/>
    <x v="5"/>
    <s v="Thieu"/>
  </r>
  <r>
    <x v="64"/>
    <x v="2"/>
    <s v="Thieu"/>
  </r>
  <r>
    <x v="66"/>
    <x v="11"/>
    <s v="Thieu"/>
  </r>
  <r>
    <x v="77"/>
    <x v="4"/>
    <s v="Thieu"/>
  </r>
  <r>
    <x v="4"/>
    <x v="0"/>
    <s v="Thieu"/>
  </r>
  <r>
    <x v="192"/>
    <x v="8"/>
    <s v="Thieu"/>
  </r>
  <r>
    <x v="75"/>
    <x v="2"/>
    <s v="Thieu"/>
  </r>
  <r>
    <x v="61"/>
    <x v="14"/>
    <s v="Thieu"/>
  </r>
  <r>
    <x v="30"/>
    <x v="12"/>
    <s v="Thieu"/>
  </r>
  <r>
    <x v="96"/>
    <x v="5"/>
    <s v="Thieu"/>
  </r>
  <r>
    <x v="41"/>
    <x v="9"/>
    <s v="Thieu"/>
  </r>
  <r>
    <x v="4"/>
    <x v="0"/>
    <s v="Thieu"/>
  </r>
  <r>
    <x v="55"/>
    <x v="2"/>
    <s v="Thieu"/>
  </r>
  <r>
    <x v="5"/>
    <x v="2"/>
    <s v="Thieu"/>
  </r>
  <r>
    <x v="28"/>
    <x v="5"/>
    <s v="Thieu"/>
  </r>
  <r>
    <x v="76"/>
    <x v="13"/>
    <s v="Thieu"/>
  </r>
  <r>
    <x v="103"/>
    <x v="13"/>
    <s v="Thieu"/>
  </r>
  <r>
    <x v="99"/>
    <x v="7"/>
    <s v="Thieu"/>
  </r>
  <r>
    <x v="23"/>
    <x v="9"/>
    <s v="Thieu"/>
  </r>
  <r>
    <x v="97"/>
    <x v="5"/>
    <s v="Thieu"/>
  </r>
  <r>
    <x v="248"/>
    <x v="2"/>
    <s v="Thieu"/>
  </r>
  <r>
    <x v="18"/>
    <x v="2"/>
    <s v="Thieu"/>
  </r>
  <r>
    <x v="158"/>
    <x v="9"/>
    <s v="Thieu"/>
  </r>
  <r>
    <x v="2"/>
    <x v="2"/>
    <s v="Thieu"/>
  </r>
  <r>
    <x v="44"/>
    <x v="9"/>
    <s v="Thieu"/>
  </r>
  <r>
    <x v="118"/>
    <x v="4"/>
    <s v="Thieu"/>
  </r>
  <r>
    <x v="118"/>
    <x v="4"/>
    <s v="Thieu"/>
  </r>
  <r>
    <x v="49"/>
    <x v="17"/>
    <s v="Thieu"/>
  </r>
  <r>
    <x v="4"/>
    <x v="0"/>
    <s v="Thieu"/>
  </r>
  <r>
    <x v="115"/>
    <x v="13"/>
    <s v="Thieu"/>
  </r>
  <r>
    <x v="27"/>
    <x v="0"/>
    <s v="Thieu"/>
  </r>
  <r>
    <x v="4"/>
    <x v="0"/>
    <s v="Thieu"/>
  </r>
  <r>
    <x v="180"/>
    <x v="12"/>
    <s v="Thieu"/>
  </r>
  <r>
    <x v="64"/>
    <x v="2"/>
    <s v="Thieu"/>
  </r>
  <r>
    <x v="37"/>
    <x v="2"/>
    <s v="Thieu"/>
  </r>
  <r>
    <x v="20"/>
    <x v="1"/>
    <s v="Thieu"/>
  </r>
  <r>
    <x v="95"/>
    <x v="12"/>
    <s v="Thieu"/>
  </r>
  <r>
    <x v="34"/>
    <x v="14"/>
    <s v="Thieu"/>
  </r>
  <r>
    <x v="213"/>
    <x v="4"/>
    <s v="Thieu"/>
  </r>
  <r>
    <x v="27"/>
    <x v="0"/>
    <s v="Thieu"/>
  </r>
  <r>
    <x v="60"/>
    <x v="4"/>
    <s v="Thieu"/>
  </r>
  <r>
    <x v="59"/>
    <x v="4"/>
    <s v="Thieu"/>
  </r>
  <r>
    <x v="64"/>
    <x v="2"/>
    <s v="Thieu"/>
  </r>
  <r>
    <x v="44"/>
    <x v="9"/>
    <s v="Thieu"/>
  </r>
  <r>
    <x v="40"/>
    <x v="2"/>
    <s v="Thieu"/>
  </r>
  <r>
    <x v="189"/>
    <x v="9"/>
    <s v="Thieu"/>
  </r>
  <r>
    <x v="18"/>
    <x v="2"/>
    <s v="Thieu"/>
  </r>
  <r>
    <x v="29"/>
    <x v="7"/>
    <s v="Thieu"/>
  </r>
  <r>
    <x v="32"/>
    <x v="5"/>
    <s v="Thieu"/>
  </r>
  <r>
    <x v="6"/>
    <x v="4"/>
    <s v="Thieu"/>
  </r>
  <r>
    <x v="109"/>
    <x v="13"/>
    <s v="Thieu"/>
  </r>
  <r>
    <x v="3"/>
    <x v="3"/>
    <s v="Thieu"/>
  </r>
  <r>
    <x v="96"/>
    <x v="5"/>
    <s v="Thieu"/>
  </r>
  <r>
    <x v="32"/>
    <x v="5"/>
    <s v="Thieu"/>
  </r>
  <r>
    <x v="49"/>
    <x v="17"/>
    <s v="Thieu"/>
  </r>
  <r>
    <x v="37"/>
    <x v="2"/>
    <s v="Thieu"/>
  </r>
  <r>
    <x v="22"/>
    <x v="4"/>
    <s v="Thieu"/>
  </r>
  <r>
    <x v="29"/>
    <x v="7"/>
    <s v="Thieu"/>
  </r>
  <r>
    <x v="78"/>
    <x v="4"/>
    <s v="Thieu"/>
  </r>
  <r>
    <x v="138"/>
    <x v="11"/>
    <s v="Thieu"/>
  </r>
  <r>
    <x v="4"/>
    <x v="0"/>
    <s v="Thieu"/>
  </r>
  <r>
    <x v="32"/>
    <x v="5"/>
    <s v="Thieu"/>
  </r>
  <r>
    <x v="4"/>
    <x v="0"/>
    <s v="Thieu"/>
  </r>
  <r>
    <x v="30"/>
    <x v="12"/>
    <s v="Thieu"/>
  </r>
  <r>
    <x v="110"/>
    <x v="4"/>
    <s v="Thieu"/>
  </r>
  <r>
    <x v="103"/>
    <x v="13"/>
    <s v="Thieu"/>
  </r>
  <r>
    <x v="69"/>
    <x v="5"/>
    <s v="Thieu"/>
  </r>
  <r>
    <x v="74"/>
    <x v="4"/>
    <s v="Thieu"/>
  </r>
  <r>
    <x v="239"/>
    <x v="1"/>
    <s v="Thieu"/>
  </r>
  <r>
    <x v="2"/>
    <x v="2"/>
    <s v="Thieu"/>
  </r>
  <r>
    <x v="62"/>
    <x v="13"/>
    <s v="Thieu"/>
  </r>
  <r>
    <x v="22"/>
    <x v="4"/>
    <s v="Thieu"/>
  </r>
  <r>
    <x v="193"/>
    <x v="4"/>
    <s v="Thieu"/>
  </r>
  <r>
    <x v="114"/>
    <x v="5"/>
    <s v="Thieu"/>
  </r>
  <r>
    <x v="67"/>
    <x v="0"/>
    <s v="Thieu"/>
  </r>
  <r>
    <x v="83"/>
    <x v="13"/>
    <s v="Thieu"/>
  </r>
  <r>
    <x v="22"/>
    <x v="4"/>
    <s v="Thieu"/>
  </r>
  <r>
    <x v="41"/>
    <x v="9"/>
    <s v="Thieu"/>
  </r>
  <r>
    <x v="37"/>
    <x v="2"/>
    <s v="Thieu"/>
  </r>
  <r>
    <x v="55"/>
    <x v="2"/>
    <s v="Thieu"/>
  </r>
  <r>
    <x v="55"/>
    <x v="2"/>
    <s v="Thieu"/>
  </r>
  <r>
    <x v="80"/>
    <x v="13"/>
    <s v="Thieu"/>
  </r>
  <r>
    <x v="75"/>
    <x v="2"/>
    <s v="Thieu"/>
  </r>
  <r>
    <x v="27"/>
    <x v="0"/>
    <s v="Thieu"/>
  </r>
  <r>
    <x v="28"/>
    <x v="5"/>
    <s v="Thieu"/>
  </r>
  <r>
    <x v="88"/>
    <x v="1"/>
    <s v="Thieu"/>
  </r>
  <r>
    <x v="37"/>
    <x v="2"/>
    <s v="Thieu"/>
  </r>
  <r>
    <x v="40"/>
    <x v="2"/>
    <s v="Thieu"/>
  </r>
  <r>
    <x v="1"/>
    <x v="1"/>
    <s v="Thieu"/>
  </r>
  <r>
    <x v="55"/>
    <x v="2"/>
    <s v="Thieu"/>
  </r>
  <r>
    <x v="2"/>
    <x v="2"/>
    <s v="Thieu"/>
  </r>
  <r>
    <x v="116"/>
    <x v="13"/>
    <s v="Thieu"/>
  </r>
  <r>
    <x v="44"/>
    <x v="9"/>
    <s v="Thieu"/>
  </r>
  <r>
    <x v="1"/>
    <x v="1"/>
    <s v="Thieu"/>
  </r>
  <r>
    <x v="149"/>
    <x v="4"/>
    <s v="Thieu"/>
  </r>
  <r>
    <x v="1"/>
    <x v="1"/>
    <s v="Thieu"/>
  </r>
  <r>
    <x v="100"/>
    <x v="4"/>
    <s v="Thieu"/>
  </r>
  <r>
    <x v="4"/>
    <x v="0"/>
    <s v="Thieu"/>
  </r>
  <r>
    <x v="29"/>
    <x v="7"/>
    <s v="Thieu"/>
  </r>
  <r>
    <x v="91"/>
    <x v="5"/>
    <s v="Thieu"/>
  </r>
  <r>
    <x v="106"/>
    <x v="19"/>
    <s v="Thieu"/>
  </r>
  <r>
    <x v="118"/>
    <x v="4"/>
    <s v="Thieu"/>
  </r>
  <r>
    <x v="34"/>
    <x v="14"/>
    <s v="Thieu"/>
  </r>
  <r>
    <x v="8"/>
    <x v="2"/>
    <s v="Thieu"/>
  </r>
  <r>
    <x v="29"/>
    <x v="7"/>
    <s v="Thieu"/>
  </r>
  <r>
    <x v="1"/>
    <x v="1"/>
    <s v="Thieu"/>
  </r>
  <r>
    <x v="41"/>
    <x v="9"/>
    <s v="Thieu"/>
  </r>
  <r>
    <x v="136"/>
    <x v="4"/>
    <s v="Thieu"/>
  </r>
  <r>
    <x v="77"/>
    <x v="4"/>
    <s v="Thieu"/>
  </r>
  <r>
    <x v="4"/>
    <x v="0"/>
    <s v="Thieu"/>
  </r>
  <r>
    <x v="11"/>
    <x v="8"/>
    <s v="Thieu"/>
  </r>
  <r>
    <x v="40"/>
    <x v="2"/>
    <s v="Thieu"/>
  </r>
  <r>
    <x v="62"/>
    <x v="13"/>
    <s v="Thieu"/>
  </r>
  <r>
    <x v="32"/>
    <x v="5"/>
    <s v="Thieu"/>
  </r>
  <r>
    <x v="173"/>
    <x v="7"/>
    <s v="Thieu"/>
  </r>
  <r>
    <x v="55"/>
    <x v="2"/>
    <s v="Thieu"/>
  </r>
  <r>
    <x v="37"/>
    <x v="2"/>
    <s v="Thieu"/>
  </r>
  <r>
    <x v="1"/>
    <x v="1"/>
    <s v="Thieu"/>
  </r>
  <r>
    <x v="2"/>
    <x v="2"/>
    <s v="Thieu"/>
  </r>
  <r>
    <x v="75"/>
    <x v="2"/>
    <s v="Thieu"/>
  </r>
  <r>
    <x v="206"/>
    <x v="14"/>
    <s v="Thieu"/>
  </r>
  <r>
    <x v="118"/>
    <x v="4"/>
    <s v="Thieu"/>
  </r>
  <r>
    <x v="194"/>
    <x v="7"/>
    <s v="Thieu"/>
  </r>
  <r>
    <x v="140"/>
    <x v="4"/>
    <s v="Thieu"/>
  </r>
  <r>
    <x v="8"/>
    <x v="2"/>
    <s v="Thieu"/>
  </r>
  <r>
    <x v="147"/>
    <x v="13"/>
    <s v="Thieu"/>
  </r>
  <r>
    <x v="44"/>
    <x v="9"/>
    <s v="Thieu"/>
  </r>
  <r>
    <x v="91"/>
    <x v="5"/>
    <s v="Thieu"/>
  </r>
  <r>
    <x v="41"/>
    <x v="9"/>
    <s v="Thieu"/>
  </r>
  <r>
    <x v="10"/>
    <x v="4"/>
    <s v="Thieu"/>
  </r>
  <r>
    <x v="33"/>
    <x v="3"/>
    <s v="Thieu"/>
  </r>
  <r>
    <x v="125"/>
    <x v="13"/>
    <s v="Thieu"/>
  </r>
  <r>
    <x v="5"/>
    <x v="2"/>
    <s v="Thieu"/>
  </r>
  <r>
    <x v="88"/>
    <x v="1"/>
    <s v="Thieu"/>
  </r>
  <r>
    <x v="71"/>
    <x v="4"/>
    <s v="Thieu"/>
  </r>
  <r>
    <x v="148"/>
    <x v="4"/>
    <s v="Thieu"/>
  </r>
  <r>
    <x v="19"/>
    <x v="9"/>
    <s v="Thieu"/>
  </r>
  <r>
    <x v="44"/>
    <x v="9"/>
    <s v="Thieu"/>
  </r>
  <r>
    <x v="67"/>
    <x v="0"/>
    <s v="Thieu"/>
  </r>
  <r>
    <x v="128"/>
    <x v="2"/>
    <s v="Thieu"/>
  </r>
  <r>
    <x v="49"/>
    <x v="17"/>
    <s v="Thieu"/>
  </r>
  <r>
    <x v="30"/>
    <x v="12"/>
    <s v="Thieu"/>
  </r>
  <r>
    <x v="136"/>
    <x v="4"/>
    <s v="Thieu"/>
  </r>
  <r>
    <x v="61"/>
    <x v="14"/>
    <s v="Thieu"/>
  </r>
  <r>
    <x v="62"/>
    <x v="13"/>
    <s v="Thieu"/>
  </r>
  <r>
    <x v="238"/>
    <x v="16"/>
    <s v="Thieu"/>
  </r>
  <r>
    <x v="68"/>
    <x v="14"/>
    <s v="Thieu"/>
  </r>
  <r>
    <x v="29"/>
    <x v="7"/>
    <s v="Thieu"/>
  </r>
  <r>
    <x v="71"/>
    <x v="4"/>
    <s v="Thieu"/>
  </r>
  <r>
    <x v="11"/>
    <x v="4"/>
    <s v="Thieu"/>
  </r>
  <r>
    <x v="37"/>
    <x v="2"/>
    <s v="Thieu"/>
  </r>
  <r>
    <x v="76"/>
    <x v="13"/>
    <s v="Thieu"/>
  </r>
  <r>
    <x v="92"/>
    <x v="14"/>
    <s v="Thieu"/>
  </r>
  <r>
    <x v="11"/>
    <x v="8"/>
    <s v="Thieu"/>
  </r>
  <r>
    <x v="283"/>
    <x v="5"/>
    <s v="Thieu"/>
  </r>
  <r>
    <x v="59"/>
    <x v="4"/>
    <s v="Thieu"/>
  </r>
  <r>
    <x v="118"/>
    <x v="4"/>
    <s v="Thieu"/>
  </r>
  <r>
    <x v="46"/>
    <x v="16"/>
    <s v="Thieu"/>
  </r>
  <r>
    <x v="40"/>
    <x v="2"/>
    <s v="Thieu"/>
  </r>
  <r>
    <x v="4"/>
    <x v="0"/>
    <s v="Thieu"/>
  </r>
  <r>
    <x v="20"/>
    <x v="1"/>
    <s v="Thieu"/>
  </r>
  <r>
    <x v="96"/>
    <x v="5"/>
    <s v="Thieu"/>
  </r>
  <r>
    <x v="44"/>
    <x v="9"/>
    <s v="Thieu"/>
  </r>
  <r>
    <x v="88"/>
    <x v="1"/>
    <s v="Thieu"/>
  </r>
  <r>
    <x v="118"/>
    <x v="4"/>
    <s v="Thieu"/>
  </r>
  <r>
    <x v="125"/>
    <x v="13"/>
    <s v="Thieu"/>
  </r>
  <r>
    <x v="1"/>
    <x v="1"/>
    <s v="Thieu"/>
  </r>
  <r>
    <x v="29"/>
    <x v="7"/>
    <s v="Thieu"/>
  </r>
  <r>
    <x v="125"/>
    <x v="13"/>
    <s v="Thieu"/>
  </r>
  <r>
    <x v="39"/>
    <x v="3"/>
    <s v="Thieu"/>
  </r>
  <r>
    <x v="75"/>
    <x v="2"/>
    <s v="Thieu"/>
  </r>
  <r>
    <x v="52"/>
    <x v="3"/>
    <s v="Thieu"/>
  </r>
  <r>
    <x v="38"/>
    <x v="12"/>
    <s v="Thieu"/>
  </r>
  <r>
    <x v="102"/>
    <x v="12"/>
    <s v="Thieu"/>
  </r>
  <r>
    <x v="17"/>
    <x v="0"/>
    <s v="Thieu"/>
  </r>
  <r>
    <x v="27"/>
    <x v="0"/>
    <s v="Thieu"/>
  </r>
  <r>
    <x v="17"/>
    <x v="0"/>
    <s v="Thieu"/>
  </r>
  <r>
    <x v="54"/>
    <x v="0"/>
    <s v="Thieu"/>
  </r>
  <r>
    <x v="44"/>
    <x v="9"/>
    <s v="Thieu"/>
  </r>
  <r>
    <x v="1"/>
    <x v="1"/>
    <s v="Thieu"/>
  </r>
  <r>
    <x v="29"/>
    <x v="7"/>
    <s v="Thieu"/>
  </r>
  <r>
    <x v="48"/>
    <x v="17"/>
    <s v="Thieu"/>
  </r>
  <r>
    <x v="11"/>
    <x v="8"/>
    <s v="Thieu"/>
  </r>
  <r>
    <x v="22"/>
    <x v="4"/>
    <s v="Thieu"/>
  </r>
  <r>
    <x v="28"/>
    <x v="5"/>
    <s v="Thieu"/>
  </r>
  <r>
    <x v="75"/>
    <x v="2"/>
    <s v="Thieu"/>
  </r>
  <r>
    <x v="55"/>
    <x v="2"/>
    <s v="Thieu"/>
  </r>
  <r>
    <x v="85"/>
    <x v="12"/>
    <s v="Thieu"/>
  </r>
  <r>
    <x v="24"/>
    <x v="0"/>
    <s v="Thieu"/>
  </r>
  <r>
    <x v="6"/>
    <x v="4"/>
    <s v="Thieu"/>
  </r>
  <r>
    <x v="33"/>
    <x v="3"/>
    <s v="Thieu"/>
  </r>
  <r>
    <x v="2"/>
    <x v="2"/>
    <s v="Thieu"/>
  </r>
  <r>
    <x v="55"/>
    <x v="2"/>
    <s v="Thieu"/>
  </r>
  <r>
    <x v="23"/>
    <x v="9"/>
    <s v="Thieu"/>
  </r>
  <r>
    <x v="37"/>
    <x v="2"/>
    <s v="Thieu"/>
  </r>
  <r>
    <x v="17"/>
    <x v="0"/>
    <s v="Thieu"/>
  </r>
  <r>
    <x v="75"/>
    <x v="2"/>
    <s v="Thieu"/>
  </r>
  <r>
    <x v="59"/>
    <x v="4"/>
    <s v="Thieu"/>
  </r>
  <r>
    <x v="34"/>
    <x v="14"/>
    <s v="Thieu"/>
  </r>
  <r>
    <x v="98"/>
    <x v="9"/>
    <s v="Thieu"/>
  </r>
  <r>
    <x v="37"/>
    <x v="2"/>
    <s v="Thieu"/>
  </r>
  <r>
    <x v="19"/>
    <x v="9"/>
    <s v="Thieu"/>
  </r>
  <r>
    <x v="48"/>
    <x v="17"/>
    <s v="Thieu"/>
  </r>
  <r>
    <x v="41"/>
    <x v="9"/>
    <s v="Thieu"/>
  </r>
  <r>
    <x v="61"/>
    <x v="14"/>
    <s v="Thieu"/>
  </r>
  <r>
    <x v="91"/>
    <x v="5"/>
    <s v="Thieu"/>
  </r>
  <r>
    <x v="40"/>
    <x v="2"/>
    <s v="Thieu"/>
  </r>
  <r>
    <x v="55"/>
    <x v="2"/>
    <s v="Thieu"/>
  </r>
  <r>
    <x v="17"/>
    <x v="0"/>
    <s v="Thieu"/>
  </r>
  <r>
    <x v="37"/>
    <x v="2"/>
    <s v="Thieu"/>
  </r>
  <r>
    <x v="118"/>
    <x v="4"/>
    <s v="Thieu"/>
  </r>
  <r>
    <x v="15"/>
    <x v="10"/>
    <s v="Thieu"/>
  </r>
  <r>
    <x v="38"/>
    <x v="12"/>
    <s v="Thieu"/>
  </r>
  <r>
    <x v="34"/>
    <x v="14"/>
    <s v="Thieu"/>
  </r>
  <r>
    <x v="97"/>
    <x v="5"/>
    <s v="Thieu"/>
  </r>
  <r>
    <x v="294"/>
    <x v="17"/>
    <s v="Thieu"/>
  </r>
  <r>
    <x v="103"/>
    <x v="13"/>
    <s v="Thieu"/>
  </r>
  <r>
    <x v="91"/>
    <x v="5"/>
    <s v="Thieu"/>
  </r>
  <r>
    <x v="34"/>
    <x v="14"/>
    <s v="Thieu"/>
  </r>
  <r>
    <x v="2"/>
    <x v="2"/>
    <s v="Thieu"/>
  </r>
  <r>
    <x v="68"/>
    <x v="14"/>
    <s v="Thieu"/>
  </r>
  <r>
    <x v="7"/>
    <x v="5"/>
    <s v="Thieu"/>
  </r>
  <r>
    <x v="265"/>
    <x v="6"/>
    <s v="Thieu"/>
  </r>
  <r>
    <x v="76"/>
    <x v="13"/>
    <s v="Thieu"/>
  </r>
  <r>
    <x v="86"/>
    <x v="12"/>
    <s v="Thieu"/>
  </r>
  <r>
    <x v="66"/>
    <x v="11"/>
    <s v="Thieu"/>
  </r>
  <r>
    <x v="113"/>
    <x v="4"/>
    <s v="Thieu"/>
  </r>
  <r>
    <x v="76"/>
    <x v="13"/>
    <s v="Thieu"/>
  </r>
  <r>
    <x v="86"/>
    <x v="12"/>
    <s v="Thieu"/>
  </r>
  <r>
    <x v="44"/>
    <x v="9"/>
    <s v="Thieu"/>
  </r>
  <r>
    <x v="11"/>
    <x v="8"/>
    <s v="Thieu"/>
  </r>
  <r>
    <x v="18"/>
    <x v="2"/>
    <s v="Thieu"/>
  </r>
  <r>
    <x v="35"/>
    <x v="14"/>
    <s v="Thieu"/>
  </r>
  <r>
    <x v="44"/>
    <x v="9"/>
    <s v="Thieu"/>
  </r>
  <r>
    <x v="55"/>
    <x v="2"/>
    <s v="Thieu"/>
  </r>
  <r>
    <x v="75"/>
    <x v="2"/>
    <s v="Thieu"/>
  </r>
  <r>
    <x v="37"/>
    <x v="2"/>
    <s v="Thieu"/>
  </r>
  <r>
    <x v="4"/>
    <x v="0"/>
    <s v="Thieu"/>
  </r>
  <r>
    <x v="44"/>
    <x v="9"/>
    <s v="Thieu"/>
  </r>
  <r>
    <x v="72"/>
    <x v="4"/>
    <s v="Thieu"/>
  </r>
  <r>
    <x v="1"/>
    <x v="1"/>
    <s v="Thieu"/>
  </r>
  <r>
    <x v="4"/>
    <x v="0"/>
    <s v="Thieu"/>
  </r>
  <r>
    <x v="20"/>
    <x v="1"/>
    <s v="Thieu"/>
  </r>
  <r>
    <x v="110"/>
    <x v="4"/>
    <s v="Thieu"/>
  </r>
  <r>
    <x v="40"/>
    <x v="2"/>
    <s v="Thieu"/>
  </r>
  <r>
    <x v="8"/>
    <x v="2"/>
    <s v="Thieu"/>
  </r>
  <r>
    <x v="22"/>
    <x v="4"/>
    <s v="Thieu"/>
  </r>
  <r>
    <x v="36"/>
    <x v="15"/>
    <s v="Thieu"/>
  </r>
  <r>
    <x v="33"/>
    <x v="3"/>
    <s v="Thieu"/>
  </r>
  <r>
    <x v="159"/>
    <x v="12"/>
    <s v="Thieu"/>
  </r>
  <r>
    <x v="32"/>
    <x v="5"/>
    <s v="Thieu"/>
  </r>
  <r>
    <x v="151"/>
    <x v="18"/>
    <s v="Thieu"/>
  </r>
  <r>
    <x v="14"/>
    <x v="9"/>
    <s v="Thieu"/>
  </r>
  <r>
    <x v="68"/>
    <x v="14"/>
    <s v="Thieu"/>
  </r>
  <r>
    <x v="8"/>
    <x v="2"/>
    <s v="Thieu"/>
  </r>
  <r>
    <x v="4"/>
    <x v="0"/>
    <s v="Thieu"/>
  </r>
  <r>
    <x v="28"/>
    <x v="5"/>
    <s v="Thieu"/>
  </r>
  <r>
    <x v="37"/>
    <x v="2"/>
    <s v="Thieu"/>
  </r>
  <r>
    <x v="20"/>
    <x v="1"/>
    <s v="Thieu"/>
  </r>
  <r>
    <x v="4"/>
    <x v="0"/>
    <s v="Thieu"/>
  </r>
  <r>
    <x v="10"/>
    <x v="4"/>
    <s v="Thieu"/>
  </r>
  <r>
    <x v="85"/>
    <x v="12"/>
    <s v="Thieu"/>
  </r>
  <r>
    <x v="55"/>
    <x v="2"/>
    <s v="Thieu"/>
  </r>
  <r>
    <x v="44"/>
    <x v="9"/>
    <s v="Thieu"/>
  </r>
  <r>
    <x v="37"/>
    <x v="2"/>
    <s v="Thieu"/>
  </r>
  <r>
    <x v="37"/>
    <x v="2"/>
    <s v="Thieu"/>
  </r>
  <r>
    <x v="68"/>
    <x v="14"/>
    <s v="Thieu"/>
  </r>
  <r>
    <x v="59"/>
    <x v="4"/>
    <s v="Thieu"/>
  </r>
  <r>
    <x v="32"/>
    <x v="5"/>
    <s v="Thieu"/>
  </r>
  <r>
    <x v="88"/>
    <x v="1"/>
    <s v="Thieu"/>
  </r>
  <r>
    <x v="19"/>
    <x v="9"/>
    <s v="Thieu"/>
  </r>
  <r>
    <x v="1"/>
    <x v="1"/>
    <s v="Thieu"/>
  </r>
  <r>
    <x v="123"/>
    <x v="4"/>
    <s v="Thieu"/>
  </r>
  <r>
    <x v="218"/>
    <x v="14"/>
    <s v="Thieu"/>
  </r>
  <r>
    <x v="69"/>
    <x v="5"/>
    <s v="Thieu"/>
  </r>
  <r>
    <x v="233"/>
    <x v="4"/>
    <s v="Thieu"/>
  </r>
  <r>
    <x v="91"/>
    <x v="5"/>
    <s v="Thieu"/>
  </r>
  <r>
    <x v="33"/>
    <x v="3"/>
    <s v="Thieu"/>
  </r>
  <r>
    <x v="14"/>
    <x v="9"/>
    <s v="Thieu"/>
  </r>
  <r>
    <x v="20"/>
    <x v="1"/>
    <s v="Thieu"/>
  </r>
  <r>
    <x v="60"/>
    <x v="4"/>
    <s v="Thieu"/>
  </r>
  <r>
    <x v="70"/>
    <x v="7"/>
    <s v="Thieu"/>
  </r>
  <r>
    <x v="169"/>
    <x v="4"/>
    <s v="Thieu"/>
  </r>
  <r>
    <x v="55"/>
    <x v="2"/>
    <s v="Thieu"/>
  </r>
  <r>
    <x v="2"/>
    <x v="2"/>
    <s v="Thieu"/>
  </r>
  <r>
    <x v="8"/>
    <x v="2"/>
    <s v="Thieu"/>
  </r>
  <r>
    <x v="25"/>
    <x v="12"/>
    <s v="Thieu"/>
  </r>
  <r>
    <x v="155"/>
    <x v="13"/>
    <s v="Thieu"/>
  </r>
  <r>
    <x v="74"/>
    <x v="4"/>
    <s v="Thieu"/>
  </r>
  <r>
    <x v="44"/>
    <x v="9"/>
    <s v="Thieu"/>
  </r>
  <r>
    <x v="4"/>
    <x v="0"/>
    <s v="Thieu"/>
  </r>
  <r>
    <x v="4"/>
    <x v="0"/>
    <s v="Thieu"/>
  </r>
  <r>
    <x v="278"/>
    <x v="12"/>
    <s v="Thieu"/>
  </r>
  <r>
    <x v="30"/>
    <x v="12"/>
    <s v="Thieu"/>
  </r>
  <r>
    <x v="8"/>
    <x v="2"/>
    <s v="Thieu"/>
  </r>
  <r>
    <x v="22"/>
    <x v="4"/>
    <s v="Thieu"/>
  </r>
  <r>
    <x v="75"/>
    <x v="2"/>
    <s v="Thieu"/>
  </r>
  <r>
    <x v="19"/>
    <x v="9"/>
    <s v="Thieu"/>
  </r>
  <r>
    <x v="11"/>
    <x v="8"/>
    <s v="Thieu"/>
  </r>
  <r>
    <x v="102"/>
    <x v="12"/>
    <s v="Thieu"/>
  </r>
  <r>
    <x v="8"/>
    <x v="2"/>
    <s v="Thieu"/>
  </r>
  <r>
    <x v="123"/>
    <x v="4"/>
    <s v="Thieu"/>
  </r>
  <r>
    <x v="29"/>
    <x v="7"/>
    <s v="Thieu"/>
  </r>
  <r>
    <x v="40"/>
    <x v="2"/>
    <s v="Thieu"/>
  </r>
  <r>
    <x v="98"/>
    <x v="9"/>
    <s v="Thieu"/>
  </r>
  <r>
    <x v="27"/>
    <x v="0"/>
    <s v="Thieu"/>
  </r>
  <r>
    <x v="2"/>
    <x v="2"/>
    <s v="Thieu"/>
  </r>
  <r>
    <x v="95"/>
    <x v="12"/>
    <s v="Thieu"/>
  </r>
  <r>
    <x v="44"/>
    <x v="9"/>
    <s v="Thieu"/>
  </r>
  <r>
    <x v="52"/>
    <x v="3"/>
    <s v="Thieu"/>
  </r>
  <r>
    <x v="17"/>
    <x v="0"/>
    <s v="Thieu"/>
  </r>
  <r>
    <x v="45"/>
    <x v="2"/>
    <s v="Thieu"/>
  </r>
  <r>
    <x v="125"/>
    <x v="13"/>
    <s v="Thieu"/>
  </r>
  <r>
    <x v="167"/>
    <x v="13"/>
    <s v="Thieu"/>
  </r>
  <r>
    <x v="79"/>
    <x v="13"/>
    <s v="Thieu"/>
  </r>
  <r>
    <x v="8"/>
    <x v="2"/>
    <s v="Thieu"/>
  </r>
  <r>
    <x v="44"/>
    <x v="9"/>
    <s v="Thieu"/>
  </r>
  <r>
    <x v="192"/>
    <x v="8"/>
    <s v="Thieu"/>
  </r>
  <r>
    <x v="55"/>
    <x v="2"/>
    <s v="Thieu"/>
  </r>
  <r>
    <x v="32"/>
    <x v="5"/>
    <s v="Thieu"/>
  </r>
  <r>
    <x v="30"/>
    <x v="12"/>
    <s v="Thieu"/>
  </r>
  <r>
    <x v="62"/>
    <x v="13"/>
    <s v="Thieu"/>
  </r>
  <r>
    <x v="55"/>
    <x v="2"/>
    <s v="Thieu"/>
  </r>
  <r>
    <x v="4"/>
    <x v="0"/>
    <s v="Thieu"/>
  </r>
  <r>
    <x v="193"/>
    <x v="4"/>
    <s v="Thieu"/>
  </r>
  <r>
    <x v="80"/>
    <x v="13"/>
    <s v="Thieu"/>
  </r>
  <r>
    <x v="38"/>
    <x v="12"/>
    <s v="Thieu"/>
  </r>
  <r>
    <x v="88"/>
    <x v="1"/>
    <s v="Thieu"/>
  </r>
  <r>
    <x v="4"/>
    <x v="0"/>
    <s v="Thieu"/>
  </r>
  <r>
    <x v="103"/>
    <x v="13"/>
    <s v="Thieu"/>
  </r>
  <r>
    <x v="72"/>
    <x v="4"/>
    <s v="Thieu"/>
  </r>
  <r>
    <x v="4"/>
    <x v="0"/>
    <s v="Thieu"/>
  </r>
  <r>
    <x v="22"/>
    <x v="4"/>
    <s v="Thieu"/>
  </r>
  <r>
    <x v="47"/>
    <x v="12"/>
    <s v="Thieu"/>
  </r>
  <r>
    <x v="55"/>
    <x v="2"/>
    <s v="Thieu"/>
  </r>
  <r>
    <x v="75"/>
    <x v="2"/>
    <s v="Thieu"/>
  </r>
  <r>
    <x v="47"/>
    <x v="12"/>
    <s v="Thieu"/>
  </r>
  <r>
    <x v="8"/>
    <x v="2"/>
    <s v="Thieu"/>
  </r>
  <r>
    <x v="2"/>
    <x v="2"/>
    <s v="Thieu"/>
  </r>
  <r>
    <x v="77"/>
    <x v="4"/>
    <s v="Thieu"/>
  </r>
  <r>
    <x v="55"/>
    <x v="2"/>
    <s v="Thieu"/>
  </r>
  <r>
    <x v="22"/>
    <x v="4"/>
    <s v="Thieu"/>
  </r>
  <r>
    <x v="55"/>
    <x v="2"/>
    <s v="Thieu"/>
  </r>
  <r>
    <x v="117"/>
    <x v="16"/>
    <s v="Thieu"/>
  </r>
  <r>
    <x v="27"/>
    <x v="0"/>
    <s v="Thieu"/>
  </r>
  <r>
    <x v="11"/>
    <x v="4"/>
    <s v="Thieu"/>
  </r>
  <r>
    <x v="59"/>
    <x v="4"/>
    <s v="Thieu"/>
  </r>
  <r>
    <x v="133"/>
    <x v="18"/>
    <s v="Thieu"/>
  </r>
  <r>
    <x v="103"/>
    <x v="13"/>
    <s v="Thieu"/>
  </r>
  <r>
    <x v="11"/>
    <x v="4"/>
    <s v="Thieu"/>
  </r>
  <r>
    <x v="69"/>
    <x v="5"/>
    <s v="Thieu"/>
  </r>
  <r>
    <x v="33"/>
    <x v="3"/>
    <s v="Thieu"/>
  </r>
  <r>
    <x v="118"/>
    <x v="4"/>
    <s v="Thieu"/>
  </r>
  <r>
    <x v="1"/>
    <x v="1"/>
    <s v="Thieu"/>
  </r>
  <r>
    <x v="23"/>
    <x v="9"/>
    <s v="Thieu"/>
  </r>
  <r>
    <x v="125"/>
    <x v="13"/>
    <s v="Thieu"/>
  </r>
  <r>
    <x v="75"/>
    <x v="2"/>
    <s v="Thieu"/>
  </r>
  <r>
    <x v="38"/>
    <x v="12"/>
    <s v="Thieu"/>
  </r>
  <r>
    <x v="44"/>
    <x v="9"/>
    <s v="Thieu"/>
  </r>
  <r>
    <x v="80"/>
    <x v="13"/>
    <s v="Thieu"/>
  </r>
  <r>
    <x v="54"/>
    <x v="0"/>
    <s v="Thieu"/>
  </r>
  <r>
    <x v="22"/>
    <x v="4"/>
    <s v="Thieu"/>
  </r>
  <r>
    <x v="77"/>
    <x v="4"/>
    <s v="Thieu"/>
  </r>
  <r>
    <x v="214"/>
    <x v="13"/>
    <s v="Thieu"/>
  </r>
  <r>
    <x v="85"/>
    <x v="12"/>
    <s v="Thieu"/>
  </r>
  <r>
    <x v="62"/>
    <x v="13"/>
    <s v="Thieu"/>
  </r>
  <r>
    <x v="20"/>
    <x v="1"/>
    <s v="Thieu"/>
  </r>
  <r>
    <x v="62"/>
    <x v="13"/>
    <s v="Thieu"/>
  </r>
  <r>
    <x v="74"/>
    <x v="4"/>
    <s v="Thieu"/>
  </r>
  <r>
    <x v="41"/>
    <x v="9"/>
    <s v="Thieu"/>
  </r>
  <r>
    <x v="11"/>
    <x v="8"/>
    <s v="Thieu"/>
  </r>
  <r>
    <x v="65"/>
    <x v="4"/>
    <s v="Thieu"/>
  </r>
  <r>
    <x v="14"/>
    <x v="9"/>
    <s v="Thieu"/>
  </r>
  <r>
    <x v="6"/>
    <x v="4"/>
    <s v="Thieu"/>
  </r>
  <r>
    <x v="118"/>
    <x v="4"/>
    <s v="Thieu"/>
  </r>
  <r>
    <x v="55"/>
    <x v="2"/>
    <s v="Thieu"/>
  </r>
  <r>
    <x v="140"/>
    <x v="4"/>
    <s v="Thieu"/>
  </r>
  <r>
    <x v="19"/>
    <x v="9"/>
    <s v="Thieu"/>
  </r>
  <r>
    <x v="6"/>
    <x v="4"/>
    <s v="Thieu"/>
  </r>
  <r>
    <x v="5"/>
    <x v="2"/>
    <s v="Thieu"/>
  </r>
  <r>
    <x v="44"/>
    <x v="9"/>
    <s v="Thieu"/>
  </r>
  <r>
    <x v="6"/>
    <x v="4"/>
    <s v="Thieu"/>
  </r>
  <r>
    <x v="118"/>
    <x v="4"/>
    <s v="Thieu"/>
  </r>
  <r>
    <x v="152"/>
    <x v="2"/>
    <s v="Thieu"/>
  </r>
  <r>
    <x v="115"/>
    <x v="13"/>
    <s v="Thieu"/>
  </r>
  <r>
    <x v="45"/>
    <x v="2"/>
    <s v="Thieu"/>
  </r>
  <r>
    <x v="18"/>
    <x v="2"/>
    <s v="Thieu"/>
  </r>
  <r>
    <x v="97"/>
    <x v="5"/>
    <s v="Thieu"/>
  </r>
  <r>
    <x v="88"/>
    <x v="1"/>
    <s v="Thieu"/>
  </r>
  <r>
    <x v="224"/>
    <x v="6"/>
    <s v="Thieu"/>
  </r>
  <r>
    <x v="91"/>
    <x v="5"/>
    <s v="Thieu"/>
  </r>
  <r>
    <x v="8"/>
    <x v="2"/>
    <s v="Thieu"/>
  </r>
  <r>
    <x v="88"/>
    <x v="1"/>
    <s v="Thieu"/>
  </r>
  <r>
    <x v="8"/>
    <x v="2"/>
    <s v="Thieu"/>
  </r>
  <r>
    <x v="136"/>
    <x v="4"/>
    <s v="Thieu"/>
  </r>
  <r>
    <x v="79"/>
    <x v="13"/>
    <s v="Thieu"/>
  </r>
  <r>
    <x v="192"/>
    <x v="8"/>
    <s v="Thieu"/>
  </r>
  <r>
    <x v="76"/>
    <x v="13"/>
    <s v="Thieu"/>
  </r>
  <r>
    <x v="59"/>
    <x v="4"/>
    <s v="Thieu"/>
  </r>
  <r>
    <x v="45"/>
    <x v="2"/>
    <s v="Thieu"/>
  </r>
  <r>
    <x v="52"/>
    <x v="3"/>
    <s v="Thieu"/>
  </r>
  <r>
    <x v="18"/>
    <x v="2"/>
    <s v="Thieu"/>
  </r>
  <r>
    <x v="121"/>
    <x v="4"/>
    <s v="Thieu"/>
  </r>
  <r>
    <x v="91"/>
    <x v="5"/>
    <s v="Thieu"/>
  </r>
  <r>
    <x v="102"/>
    <x v="12"/>
    <s v="Thieu"/>
  </r>
  <r>
    <x v="63"/>
    <x v="2"/>
    <s v="Thieu"/>
  </r>
  <r>
    <x v="76"/>
    <x v="13"/>
    <s v="Thieu"/>
  </r>
  <r>
    <x v="5"/>
    <x v="2"/>
    <s v="Thieu"/>
  </r>
  <r>
    <x v="125"/>
    <x v="13"/>
    <s v="Thieu"/>
  </r>
  <r>
    <x v="55"/>
    <x v="2"/>
    <s v="Thieu"/>
  </r>
  <r>
    <x v="80"/>
    <x v="13"/>
    <s v="Thieu"/>
  </r>
  <r>
    <x v="128"/>
    <x v="2"/>
    <s v="Thieu"/>
  </r>
  <r>
    <x v="37"/>
    <x v="2"/>
    <s v="Thieu"/>
  </r>
  <r>
    <x v="55"/>
    <x v="2"/>
    <s v="Thieu"/>
  </r>
  <r>
    <x v="109"/>
    <x v="13"/>
    <s v="Thieu"/>
  </r>
  <r>
    <x v="29"/>
    <x v="7"/>
    <s v="Thieu"/>
  </r>
  <r>
    <x v="55"/>
    <x v="2"/>
    <s v="Thieu"/>
  </r>
  <r>
    <x v="29"/>
    <x v="7"/>
    <s v="Thieu"/>
  </r>
  <r>
    <x v="91"/>
    <x v="5"/>
    <s v="Thieu"/>
  </r>
  <r>
    <x v="201"/>
    <x v="5"/>
    <s v="Thieu"/>
  </r>
  <r>
    <x v="140"/>
    <x v="4"/>
    <s v="Thieu"/>
  </r>
  <r>
    <x v="8"/>
    <x v="2"/>
    <s v="Thieu"/>
  </r>
  <r>
    <x v="45"/>
    <x v="2"/>
    <s v="Thieu"/>
  </r>
  <r>
    <x v="136"/>
    <x v="4"/>
    <s v="Thieu"/>
  </r>
  <r>
    <x v="175"/>
    <x v="2"/>
    <s v="Thieu"/>
  </r>
  <r>
    <x v="8"/>
    <x v="2"/>
    <s v="Thieu"/>
  </r>
  <r>
    <x v="74"/>
    <x v="4"/>
    <s v="Thieu"/>
  </r>
  <r>
    <x v="76"/>
    <x v="13"/>
    <s v="Thieu"/>
  </r>
  <r>
    <x v="76"/>
    <x v="13"/>
    <s v="Thieu"/>
  </r>
  <r>
    <x v="224"/>
    <x v="6"/>
    <s v="Thieu"/>
  </r>
  <r>
    <x v="151"/>
    <x v="18"/>
    <s v="Thieu"/>
  </r>
  <r>
    <x v="38"/>
    <x v="12"/>
    <s v="Thieu"/>
  </r>
  <r>
    <x v="22"/>
    <x v="4"/>
    <s v="Thieu"/>
  </r>
  <r>
    <x v="62"/>
    <x v="13"/>
    <s v="Thieu"/>
  </r>
  <r>
    <x v="29"/>
    <x v="7"/>
    <s v="Thieu"/>
  </r>
  <r>
    <x v="71"/>
    <x v="4"/>
    <s v="Thieu"/>
  </r>
  <r>
    <x v="91"/>
    <x v="5"/>
    <s v="Thieu"/>
  </r>
  <r>
    <x v="148"/>
    <x v="4"/>
    <s v="Thieu"/>
  </r>
  <r>
    <x v="277"/>
    <x v="19"/>
    <s v="Thieu"/>
  </r>
  <r>
    <x v="118"/>
    <x v="4"/>
    <s v="Thieu"/>
  </r>
  <r>
    <x v="167"/>
    <x v="13"/>
    <s v="Thieu"/>
  </r>
  <r>
    <x v="91"/>
    <x v="5"/>
    <s v="Thieu"/>
  </r>
  <r>
    <x v="59"/>
    <x v="4"/>
    <s v="Thieu"/>
  </r>
  <r>
    <x v="151"/>
    <x v="18"/>
    <s v="Thieu"/>
  </r>
  <r>
    <x v="47"/>
    <x v="12"/>
    <s v="Thieu"/>
  </r>
  <r>
    <x v="62"/>
    <x v="13"/>
    <s v="Thieu"/>
  </r>
  <r>
    <x v="38"/>
    <x v="12"/>
    <s v="Thieu"/>
  </r>
  <r>
    <x v="79"/>
    <x v="13"/>
    <s v="Thieu"/>
  </r>
  <r>
    <x v="37"/>
    <x v="2"/>
    <s v="Thieu"/>
  </r>
  <r>
    <x v="55"/>
    <x v="2"/>
    <s v="Thieu"/>
  </r>
  <r>
    <x v="118"/>
    <x v="4"/>
    <s v="Thieu"/>
  </r>
  <r>
    <x v="1"/>
    <x v="1"/>
    <s v="Thieu"/>
  </r>
  <r>
    <x v="102"/>
    <x v="12"/>
    <s v="Thieu"/>
  </r>
  <r>
    <x v="18"/>
    <x v="2"/>
    <s v="Thieu"/>
  </r>
  <r>
    <x v="59"/>
    <x v="4"/>
    <s v="Thieu"/>
  </r>
  <r>
    <x v="76"/>
    <x v="13"/>
    <s v="Thieu"/>
  </r>
  <r>
    <x v="55"/>
    <x v="2"/>
    <s v="Thieu"/>
  </r>
  <r>
    <x v="2"/>
    <x v="2"/>
    <s v="Thieu"/>
  </r>
  <r>
    <x v="74"/>
    <x v="4"/>
    <s v="Thieu"/>
  </r>
  <r>
    <x v="20"/>
    <x v="1"/>
    <s v="Thieu"/>
  </r>
  <r>
    <x v="28"/>
    <x v="20"/>
    <s v="Thieu"/>
  </r>
  <r>
    <x v="4"/>
    <x v="0"/>
    <s v="Thieu"/>
  </r>
  <r>
    <x v="23"/>
    <x v="9"/>
    <s v="Thieu"/>
  </r>
  <r>
    <x v="6"/>
    <x v="4"/>
    <s v="Thieu"/>
  </r>
  <r>
    <x v="19"/>
    <x v="9"/>
    <s v="Thieu"/>
  </r>
  <r>
    <x v="30"/>
    <x v="12"/>
    <s v="Thieu"/>
  </r>
  <r>
    <x v="27"/>
    <x v="0"/>
    <s v="Thieu"/>
  </r>
  <r>
    <x v="2"/>
    <x v="2"/>
    <s v="Thieu"/>
  </r>
  <r>
    <x v="55"/>
    <x v="2"/>
    <s v="Thieu"/>
  </r>
  <r>
    <x v="41"/>
    <x v="9"/>
    <s v="Thieu"/>
  </r>
  <r>
    <x v="22"/>
    <x v="4"/>
    <s v="Thieu"/>
  </r>
  <r>
    <x v="125"/>
    <x v="13"/>
    <s v="Thieu"/>
  </r>
  <r>
    <x v="68"/>
    <x v="14"/>
    <s v="Thieu"/>
  </r>
  <r>
    <x v="60"/>
    <x v="4"/>
    <s v="Thieu"/>
  </r>
  <r>
    <x v="27"/>
    <x v="0"/>
    <s v="Thieu"/>
  </r>
  <r>
    <x v="106"/>
    <x v="19"/>
    <s v="Thieu"/>
  </r>
  <r>
    <x v="27"/>
    <x v="0"/>
    <s v="Thieu"/>
  </r>
  <r>
    <x v="118"/>
    <x v="4"/>
    <s v="Thieu"/>
  </r>
  <r>
    <x v="11"/>
    <x v="8"/>
    <s v="Thieu"/>
  </r>
  <r>
    <x v="11"/>
    <x v="8"/>
    <s v="Thieu"/>
  </r>
  <r>
    <x v="55"/>
    <x v="2"/>
    <s v="Thieu"/>
  </r>
  <r>
    <x v="60"/>
    <x v="4"/>
    <s v="Thieu"/>
  </r>
  <r>
    <x v="27"/>
    <x v="0"/>
    <s v="Thieu"/>
  </r>
  <r>
    <x v="97"/>
    <x v="5"/>
    <s v="Thieu"/>
  </r>
  <r>
    <x v="59"/>
    <x v="4"/>
    <s v="Thieu"/>
  </r>
  <r>
    <x v="62"/>
    <x v="13"/>
    <s v="Thieu"/>
  </r>
  <r>
    <x v="4"/>
    <x v="0"/>
    <s v="Thieu"/>
  </r>
  <r>
    <x v="33"/>
    <x v="3"/>
    <s v="Thieu"/>
  </r>
  <r>
    <x v="151"/>
    <x v="18"/>
    <s v="Thieu"/>
  </r>
  <r>
    <x v="19"/>
    <x v="9"/>
    <s v="Thieu"/>
  </r>
  <r>
    <x v="55"/>
    <x v="2"/>
    <s v="Thieu"/>
  </r>
  <r>
    <x v="29"/>
    <x v="7"/>
    <s v="Thieu"/>
  </r>
  <r>
    <x v="71"/>
    <x v="4"/>
    <s v="Thieu"/>
  </r>
  <r>
    <x v="67"/>
    <x v="0"/>
    <s v="Thieu"/>
  </r>
  <r>
    <x v="97"/>
    <x v="5"/>
    <s v="Thieu"/>
  </r>
  <r>
    <x v="149"/>
    <x v="4"/>
    <s v="Thieu"/>
  </r>
  <r>
    <x v="88"/>
    <x v="1"/>
    <s v="Thieu"/>
  </r>
  <r>
    <x v="8"/>
    <x v="2"/>
    <s v="Thieu"/>
  </r>
  <r>
    <x v="40"/>
    <x v="2"/>
    <s v="Thieu"/>
  </r>
  <r>
    <x v="91"/>
    <x v="5"/>
    <s v="Thieu"/>
  </r>
  <r>
    <x v="4"/>
    <x v="0"/>
    <s v="Thieu"/>
  </r>
  <r>
    <x v="109"/>
    <x v="13"/>
    <s v="Thieu"/>
  </r>
  <r>
    <x v="44"/>
    <x v="9"/>
    <s v="Thieu"/>
  </r>
  <r>
    <x v="64"/>
    <x v="2"/>
    <s v="Thieu"/>
  </r>
  <r>
    <x v="67"/>
    <x v="0"/>
    <s v="Thieu"/>
  </r>
  <r>
    <x v="2"/>
    <x v="2"/>
    <s v="Thieu"/>
  </r>
  <r>
    <x v="55"/>
    <x v="2"/>
    <s v="Thieu"/>
  </r>
  <r>
    <x v="2"/>
    <x v="2"/>
    <s v="Thieu"/>
  </r>
  <r>
    <x v="149"/>
    <x v="4"/>
    <s v="Thieu"/>
  </r>
  <r>
    <x v="32"/>
    <x v="5"/>
    <s v="Thieu"/>
  </r>
  <r>
    <x v="115"/>
    <x v="13"/>
    <s v="Thieu"/>
  </r>
  <r>
    <x v="32"/>
    <x v="5"/>
    <s v="Thieu"/>
  </r>
  <r>
    <x v="80"/>
    <x v="13"/>
    <s v="Thieu"/>
  </r>
  <r>
    <x v="74"/>
    <x v="4"/>
    <s v="Thieu"/>
  </r>
  <r>
    <x v="33"/>
    <x v="3"/>
    <s v="Thieu"/>
  </r>
  <r>
    <x v="101"/>
    <x v="4"/>
    <s v="Thieu"/>
  </r>
  <r>
    <x v="3"/>
    <x v="3"/>
    <s v="Thieu"/>
  </r>
  <r>
    <x v="11"/>
    <x v="8"/>
    <s v="Thieu"/>
  </r>
  <r>
    <x v="88"/>
    <x v="1"/>
    <s v="Thieu"/>
  </r>
  <r>
    <x v="72"/>
    <x v="4"/>
    <s v="Thieu"/>
  </r>
  <r>
    <x v="45"/>
    <x v="2"/>
    <s v="Thieu"/>
  </r>
  <r>
    <x v="77"/>
    <x v="4"/>
    <s v="Thieu"/>
  </r>
  <r>
    <x v="11"/>
    <x v="4"/>
    <s v="Thieu"/>
  </r>
  <r>
    <x v="1"/>
    <x v="1"/>
    <s v="Thieu"/>
  </r>
  <r>
    <x v="22"/>
    <x v="4"/>
    <s v="Thieu"/>
  </r>
  <r>
    <x v="91"/>
    <x v="5"/>
    <s v="Thieu"/>
  </r>
  <r>
    <x v="116"/>
    <x v="13"/>
    <s v="Thieu"/>
  </r>
  <r>
    <x v="48"/>
    <x v="17"/>
    <s v="Thieu"/>
  </r>
  <r>
    <x v="102"/>
    <x v="12"/>
    <s v="Thieu"/>
  </r>
  <r>
    <x v="34"/>
    <x v="14"/>
    <s v="Thieu"/>
  </r>
  <r>
    <x v="156"/>
    <x v="8"/>
    <s v="Thieu"/>
  </r>
  <r>
    <x v="75"/>
    <x v="2"/>
    <s v="Thieu"/>
  </r>
  <r>
    <x v="149"/>
    <x v="4"/>
    <s v="Thieu"/>
  </r>
  <r>
    <x v="4"/>
    <x v="0"/>
    <s v="Thieu"/>
  </r>
  <r>
    <x v="164"/>
    <x v="16"/>
    <s v="Thieu"/>
  </r>
  <r>
    <x v="115"/>
    <x v="13"/>
    <s v="Thieu"/>
  </r>
  <r>
    <x v="41"/>
    <x v="9"/>
    <s v="Thieu"/>
  </r>
  <r>
    <x v="76"/>
    <x v="13"/>
    <s v="Thieu"/>
  </r>
  <r>
    <x v="55"/>
    <x v="2"/>
    <s v="Thieu"/>
  </r>
  <r>
    <x v="32"/>
    <x v="5"/>
    <s v="Thieu"/>
  </r>
  <r>
    <x v="166"/>
    <x v="9"/>
    <s v="Thieu"/>
  </r>
  <r>
    <x v="103"/>
    <x v="13"/>
    <s v="Thieu"/>
  </r>
  <r>
    <x v="109"/>
    <x v="13"/>
    <s v="Thieu"/>
  </r>
  <r>
    <x v="164"/>
    <x v="16"/>
    <s v="Thieu"/>
  </r>
  <r>
    <x v="49"/>
    <x v="17"/>
    <s v="Thieu"/>
  </r>
  <r>
    <x v="48"/>
    <x v="17"/>
    <s v="Thieu"/>
  </r>
  <r>
    <x v="76"/>
    <x v="13"/>
    <s v="Thieu"/>
  </r>
  <r>
    <x v="158"/>
    <x v="9"/>
    <s v="Thieu"/>
  </r>
  <r>
    <x v="23"/>
    <x v="9"/>
    <s v="Thieu"/>
  </r>
  <r>
    <x v="86"/>
    <x v="12"/>
    <s v="Thieu"/>
  </r>
  <r>
    <x v="88"/>
    <x v="1"/>
    <s v="Thieu"/>
  </r>
  <r>
    <x v="6"/>
    <x v="4"/>
    <s v="Thieu"/>
  </r>
  <r>
    <x v="44"/>
    <x v="9"/>
    <s v="Thieu"/>
  </r>
  <r>
    <x v="97"/>
    <x v="5"/>
    <s v="Thieu"/>
  </r>
  <r>
    <x v="41"/>
    <x v="9"/>
    <s v="Thieu"/>
  </r>
  <r>
    <x v="44"/>
    <x v="9"/>
    <s v="Thieu"/>
  </r>
  <r>
    <x v="55"/>
    <x v="2"/>
    <s v="Thieu"/>
  </r>
  <r>
    <x v="4"/>
    <x v="0"/>
    <s v="Thieu"/>
  </r>
  <r>
    <x v="60"/>
    <x v="4"/>
    <s v="Thieu"/>
  </r>
  <r>
    <x v="55"/>
    <x v="2"/>
    <s v="Thieu"/>
  </r>
  <r>
    <x v="74"/>
    <x v="4"/>
    <s v="Thieu"/>
  </r>
  <r>
    <x v="58"/>
    <x v="5"/>
    <s v="Thieu"/>
  </r>
  <r>
    <x v="109"/>
    <x v="13"/>
    <s v="Thieu"/>
  </r>
  <r>
    <x v="58"/>
    <x v="5"/>
    <s v="Thieu"/>
  </r>
  <r>
    <x v="2"/>
    <x v="2"/>
    <s v="Thieu"/>
  </r>
  <r>
    <x v="79"/>
    <x v="13"/>
    <s v="Thieu"/>
  </r>
  <r>
    <x v="69"/>
    <x v="5"/>
    <s v="Thieu"/>
  </r>
  <r>
    <x v="45"/>
    <x v="2"/>
    <s v="Thieu"/>
  </r>
  <r>
    <x v="117"/>
    <x v="16"/>
    <s v="Thieu"/>
  </r>
  <r>
    <x v="59"/>
    <x v="4"/>
    <s v="Thieu"/>
  </r>
  <r>
    <x v="44"/>
    <x v="9"/>
    <s v="Thieu"/>
  </r>
  <r>
    <x v="91"/>
    <x v="5"/>
    <s v="Thieu"/>
  </r>
  <r>
    <x v="227"/>
    <x v="3"/>
    <s v="Thieu"/>
  </r>
  <r>
    <x v="63"/>
    <x v="2"/>
    <s v="Thieu"/>
  </r>
  <r>
    <x v="118"/>
    <x v="4"/>
    <s v="Thieu"/>
  </r>
  <r>
    <x v="8"/>
    <x v="2"/>
    <s v="Thieu"/>
  </r>
  <r>
    <x v="32"/>
    <x v="5"/>
    <s v="Thieu"/>
  </r>
  <r>
    <x v="61"/>
    <x v="14"/>
    <s v="Thieu"/>
  </r>
  <r>
    <x v="76"/>
    <x v="13"/>
    <s v="Thieu"/>
  </r>
  <r>
    <x v="34"/>
    <x v="14"/>
    <s v="Thieu"/>
  </r>
  <r>
    <x v="128"/>
    <x v="2"/>
    <s v="Thieu"/>
  </r>
  <r>
    <x v="45"/>
    <x v="2"/>
    <s v="Thieu"/>
  </r>
  <r>
    <x v="59"/>
    <x v="4"/>
    <s v="Thieu"/>
  </r>
  <r>
    <x v="95"/>
    <x v="12"/>
    <s v="Thieu"/>
  </r>
  <r>
    <x v="70"/>
    <x v="7"/>
    <s v="Thieu"/>
  </r>
  <r>
    <x v="27"/>
    <x v="0"/>
    <s v="Thieu"/>
  </r>
  <r>
    <x v="149"/>
    <x v="4"/>
    <s v="Thieu"/>
  </r>
  <r>
    <x v="11"/>
    <x v="8"/>
    <s v="Thieu"/>
  </r>
  <r>
    <x v="22"/>
    <x v="4"/>
    <s v="Thieu"/>
  </r>
  <r>
    <x v="95"/>
    <x v="12"/>
    <s v="Thieu"/>
  </r>
  <r>
    <x v="8"/>
    <x v="2"/>
    <s v="Thieu"/>
  </r>
  <r>
    <x v="19"/>
    <x v="9"/>
    <s v="Thieu"/>
  </r>
  <r>
    <x v="55"/>
    <x v="2"/>
    <s v="Thieu"/>
  </r>
  <r>
    <x v="7"/>
    <x v="5"/>
    <s v="Thieu"/>
  </r>
  <r>
    <x v="11"/>
    <x v="4"/>
    <s v="Thieu"/>
  </r>
  <r>
    <x v="88"/>
    <x v="1"/>
    <s v="Thieu"/>
  </r>
  <r>
    <x v="3"/>
    <x v="3"/>
    <s v="Thieu"/>
  </r>
  <r>
    <x v="95"/>
    <x v="12"/>
    <s v="Thieu"/>
  </r>
  <r>
    <x v="20"/>
    <x v="1"/>
    <s v="Thieu"/>
  </r>
  <r>
    <x v="61"/>
    <x v="14"/>
    <s v="Thieu"/>
  </r>
  <r>
    <x v="37"/>
    <x v="2"/>
    <s v="Thieu"/>
  </r>
  <r>
    <x v="223"/>
    <x v="9"/>
    <s v="Thieu"/>
  </r>
  <r>
    <x v="40"/>
    <x v="2"/>
    <s v="Thieu"/>
  </r>
  <r>
    <x v="37"/>
    <x v="2"/>
    <s v="Thieu"/>
  </r>
  <r>
    <x v="118"/>
    <x v="4"/>
    <s v="Thieu"/>
  </r>
  <r>
    <x v="111"/>
    <x v="9"/>
    <s v="Thieu"/>
  </r>
  <r>
    <x v="45"/>
    <x v="2"/>
    <s v="Thieu"/>
  </r>
  <r>
    <x v="83"/>
    <x v="13"/>
    <s v="Thieu"/>
  </r>
  <r>
    <x v="75"/>
    <x v="2"/>
    <s v="Thieu"/>
  </r>
  <r>
    <x v="17"/>
    <x v="0"/>
    <s v="Thieu"/>
  </r>
  <r>
    <x v="92"/>
    <x v="14"/>
    <s v="Thieu"/>
  </r>
  <r>
    <x v="68"/>
    <x v="14"/>
    <s v="Thieu"/>
  </r>
  <r>
    <x v="64"/>
    <x v="2"/>
    <s v="Thieu"/>
  </r>
  <r>
    <x v="30"/>
    <x v="12"/>
    <s v="Thieu"/>
  </r>
  <r>
    <x v="99"/>
    <x v="7"/>
    <s v="Thieu"/>
  </r>
  <r>
    <x v="29"/>
    <x v="7"/>
    <s v="Thieu"/>
  </r>
  <r>
    <x v="91"/>
    <x v="5"/>
    <s v="Thieu"/>
  </r>
  <r>
    <x v="60"/>
    <x v="4"/>
    <s v="Thieu"/>
  </r>
  <r>
    <x v="22"/>
    <x v="4"/>
    <s v="Thieu"/>
  </r>
  <r>
    <x v="34"/>
    <x v="14"/>
    <s v="Thieu"/>
  </r>
  <r>
    <x v="149"/>
    <x v="4"/>
    <s v="Thieu"/>
  </r>
  <r>
    <x v="76"/>
    <x v="13"/>
    <s v="Thieu"/>
  </r>
  <r>
    <x v="76"/>
    <x v="13"/>
    <s v="Thieu"/>
  </r>
  <r>
    <x v="45"/>
    <x v="2"/>
    <s v="Thieu"/>
  </r>
  <r>
    <x v="27"/>
    <x v="0"/>
    <s v="Thieu"/>
  </r>
  <r>
    <x v="10"/>
    <x v="4"/>
    <s v="Thieu"/>
  </r>
  <r>
    <x v="88"/>
    <x v="1"/>
    <s v="Thieu"/>
  </r>
  <r>
    <x v="8"/>
    <x v="2"/>
    <s v="Thieu"/>
  </r>
  <r>
    <x v="173"/>
    <x v="7"/>
    <s v="Thieu"/>
  </r>
  <r>
    <x v="103"/>
    <x v="13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0"/>
    <x v="4"/>
    <s v="Thieu"/>
  </r>
  <r>
    <x v="63"/>
    <x v="2"/>
    <s v="Thieu"/>
  </r>
  <r>
    <x v="7"/>
    <x v="5"/>
    <s v="Thieu"/>
  </r>
  <r>
    <x v="27"/>
    <x v="0"/>
    <s v="Thieu"/>
  </r>
  <r>
    <x v="97"/>
    <x v="5"/>
    <s v="Thieu"/>
  </r>
  <r>
    <x v="118"/>
    <x v="4"/>
    <s v="Thieu"/>
  </r>
  <r>
    <x v="12"/>
    <x v="7"/>
    <s v="Thieu"/>
  </r>
  <r>
    <x v="12"/>
    <x v="7"/>
    <s v="Thieu"/>
  </r>
  <r>
    <x v="2"/>
    <x v="2"/>
    <s v="Thieu"/>
  </r>
  <r>
    <x v="62"/>
    <x v="13"/>
    <s v="Thieu"/>
  </r>
  <r>
    <x v="10"/>
    <x v="4"/>
    <s v="Thieu"/>
  </r>
  <r>
    <x v="33"/>
    <x v="3"/>
    <s v="Thieu"/>
  </r>
  <r>
    <x v="4"/>
    <x v="0"/>
    <s v="Thieu"/>
  </r>
  <r>
    <x v="110"/>
    <x v="10"/>
    <s v="Thieu"/>
  </r>
  <r>
    <x v="34"/>
    <x v="14"/>
    <s v="Thieu"/>
  </r>
  <r>
    <x v="27"/>
    <x v="0"/>
    <s v="Thieu"/>
  </r>
  <r>
    <x v="14"/>
    <x v="9"/>
    <s v="Thieu"/>
  </r>
  <r>
    <x v="44"/>
    <x v="9"/>
    <s v="Thieu"/>
  </r>
  <r>
    <x v="206"/>
    <x v="14"/>
    <s v="Thieu"/>
  </r>
  <r>
    <x v="317"/>
    <x v="3"/>
    <s v="Thieu"/>
  </r>
  <r>
    <x v="12"/>
    <x v="7"/>
    <s v="Thieu"/>
  </r>
  <r>
    <x v="11"/>
    <x v="8"/>
    <s v="Thieu"/>
  </r>
  <r>
    <x v="70"/>
    <x v="7"/>
    <s v="Thieu"/>
  </r>
  <r>
    <x v="138"/>
    <x v="11"/>
    <s v="Thieu"/>
  </r>
  <r>
    <x v="12"/>
    <x v="7"/>
    <s v="Thieu"/>
  </r>
  <r>
    <x v="41"/>
    <x v="3"/>
    <s v="Thieu"/>
  </r>
  <r>
    <x v="34"/>
    <x v="14"/>
    <s v="Thieu"/>
  </r>
  <r>
    <x v="34"/>
    <x v="14"/>
    <s v="Thieu"/>
  </r>
  <r>
    <x v="29"/>
    <x v="7"/>
    <s v="Thieu"/>
  </r>
  <r>
    <x v="38"/>
    <x v="12"/>
    <s v="Thieu"/>
  </r>
  <r>
    <x v="12"/>
    <x v="7"/>
    <s v="Thieu"/>
  </r>
  <r>
    <x v="318"/>
    <x v="11"/>
    <s v="Thieu"/>
  </r>
  <r>
    <x v="171"/>
    <x v="7"/>
    <s v="Thieu"/>
  </r>
  <r>
    <x v="168"/>
    <x v="7"/>
    <s v="Thieu"/>
  </r>
  <r>
    <x v="135"/>
    <x v="7"/>
    <s v="Thieu"/>
  </r>
  <r>
    <x v="13"/>
    <x v="7"/>
    <s v="Thieu"/>
  </r>
  <r>
    <x v="13"/>
    <x v="7"/>
    <s v="Thieu"/>
  </r>
  <r>
    <x v="135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5"/>
    <x v="2"/>
    <s v="Thieu"/>
  </r>
  <r>
    <x v="12"/>
    <x v="7"/>
    <s v="Thieu"/>
  </r>
  <r>
    <x v="12"/>
    <x v="7"/>
    <s v="Thieu"/>
  </r>
  <r>
    <x v="91"/>
    <x v="5"/>
    <s v="Thieu"/>
  </r>
  <r>
    <x v="115"/>
    <x v="13"/>
    <s v="Thieu"/>
  </r>
  <r>
    <x v="4"/>
    <x v="0"/>
    <s v="Thieu"/>
  </r>
  <r>
    <x v="39"/>
    <x v="3"/>
    <s v="Thieu"/>
  </r>
  <r>
    <x v="39"/>
    <x v="3"/>
    <s v="Thieu"/>
  </r>
  <r>
    <x v="7"/>
    <x v="5"/>
    <s v="Thieu"/>
  </r>
  <r>
    <x v="19"/>
    <x v="9"/>
    <s v="Thieu"/>
  </r>
  <r>
    <x v="41"/>
    <x v="3"/>
    <s v="Thieu"/>
  </r>
  <r>
    <x v="63"/>
    <x v="2"/>
    <s v="Thieu"/>
  </r>
  <r>
    <x v="4"/>
    <x v="0"/>
    <s v="Thieu"/>
  </r>
  <r>
    <x v="30"/>
    <x v="12"/>
    <s v="Thieu"/>
  </r>
  <r>
    <x v="4"/>
    <x v="0"/>
    <s v="Thieu"/>
  </r>
  <r>
    <x v="29"/>
    <x v="7"/>
    <s v="Thieu"/>
  </r>
  <r>
    <x v="192"/>
    <x v="8"/>
    <s v="Thieu"/>
  </r>
  <r>
    <x v="263"/>
    <x v="8"/>
    <s v="Thieu"/>
  </r>
  <r>
    <x v="30"/>
    <x v="12"/>
    <s v="Thieu"/>
  </r>
  <r>
    <x v="96"/>
    <x v="5"/>
    <s v="Thieu"/>
  </r>
  <r>
    <x v="48"/>
    <x v="17"/>
    <s v="Thieu"/>
  </r>
  <r>
    <x v="0"/>
    <x v="0"/>
    <s v="Thieu"/>
  </r>
  <r>
    <x v="58"/>
    <x v="5"/>
    <s v="Thieu"/>
  </r>
  <r>
    <x v="109"/>
    <x v="13"/>
    <s v="Thieu"/>
  </r>
  <r>
    <x v="52"/>
    <x v="3"/>
    <s v="Thieu"/>
  </r>
  <r>
    <x v="52"/>
    <x v="3"/>
    <s v="Thieu"/>
  </r>
  <r>
    <x v="39"/>
    <x v="3"/>
    <s v="Thieu"/>
  </r>
  <r>
    <x v="2"/>
    <x v="2"/>
    <s v="Thieu"/>
  </r>
  <r>
    <x v="2"/>
    <x v="2"/>
    <s v="Thieu"/>
  </r>
  <r>
    <x v="89"/>
    <x v="14"/>
    <s v="Thieu"/>
  </r>
  <r>
    <x v="13"/>
    <x v="7"/>
    <s v="Thieu"/>
  </r>
  <r>
    <x v="72"/>
    <x v="4"/>
    <s v="Thieu"/>
  </r>
  <r>
    <x v="13"/>
    <x v="7"/>
    <s v="Thieu"/>
  </r>
  <r>
    <x v="13"/>
    <x v="7"/>
    <s v="Thieu"/>
  </r>
  <r>
    <x v="72"/>
    <x v="4"/>
    <s v="Thieu"/>
  </r>
  <r>
    <x v="13"/>
    <x v="7"/>
    <s v="Thieu"/>
  </r>
  <r>
    <x v="120"/>
    <x v="7"/>
    <s v="Thieu"/>
  </r>
  <r>
    <x v="10"/>
    <x v="4"/>
    <s v="Thieu"/>
  </r>
  <r>
    <x v="10"/>
    <x v="4"/>
    <s v="Thieu"/>
  </r>
  <r>
    <x v="14"/>
    <x v="9"/>
    <s v="Thieu"/>
  </r>
  <r>
    <x v="4"/>
    <x v="0"/>
    <s v="Thieu"/>
  </r>
  <r>
    <x v="91"/>
    <x v="5"/>
    <s v="Thieu"/>
  </r>
  <r>
    <x v="57"/>
    <x v="17"/>
    <s v="Thieu"/>
  </r>
  <r>
    <x v="4"/>
    <x v="0"/>
    <s v="Thieu"/>
  </r>
  <r>
    <x v="4"/>
    <x v="0"/>
    <s v="Thieu"/>
  </r>
  <r>
    <x v="80"/>
    <x v="13"/>
    <s v="Thieu"/>
  </r>
  <r>
    <x v="13"/>
    <x v="7"/>
    <s v="Thieu"/>
  </r>
  <r>
    <x v="136"/>
    <x v="4"/>
    <s v="Thieu"/>
  </r>
  <r>
    <x v="151"/>
    <x v="18"/>
    <s v="Thieu"/>
  </r>
  <r>
    <x v="263"/>
    <x v="8"/>
    <s v="Thieu"/>
  </r>
  <r>
    <x v="66"/>
    <x v="11"/>
    <s v="Thieu"/>
  </r>
  <r>
    <x v="78"/>
    <x v="4"/>
    <s v="Thieu"/>
  </r>
  <r>
    <x v="4"/>
    <x v="0"/>
    <s v="Thieu"/>
  </r>
  <r>
    <x v="13"/>
    <x v="7"/>
    <s v="Thieu"/>
  </r>
  <r>
    <x v="10"/>
    <x v="4"/>
    <s v="Thieu"/>
  </r>
  <r>
    <x v="69"/>
    <x v="5"/>
    <s v="Thieu"/>
  </r>
  <r>
    <x v="13"/>
    <x v="7"/>
    <s v="Thieu"/>
  </r>
  <r>
    <x v="31"/>
    <x v="13"/>
    <s v="Thieu"/>
  </r>
  <r>
    <x v="13"/>
    <x v="7"/>
    <s v="Thieu"/>
  </r>
  <r>
    <x v="10"/>
    <x v="4"/>
    <s v="Thieu"/>
  </r>
  <r>
    <x v="8"/>
    <x v="2"/>
    <s v="Thieu"/>
  </r>
  <r>
    <x v="148"/>
    <x v="4"/>
    <s v="Thieu"/>
  </r>
  <r>
    <x v="312"/>
    <x v="18"/>
    <s v="Thieu"/>
  </r>
  <r>
    <x v="10"/>
    <x v="4"/>
    <s v="Thieu"/>
  </r>
  <r>
    <x v="10"/>
    <x v="4"/>
    <s v="Thieu"/>
  </r>
  <r>
    <x v="129"/>
    <x v="4"/>
    <s v="Thieu"/>
  </r>
  <r>
    <x v="70"/>
    <x v="7"/>
    <s v="Thieu"/>
  </r>
  <r>
    <x v="3"/>
    <x v="3"/>
    <s v="Thieu"/>
  </r>
  <r>
    <x v="12"/>
    <x v="7"/>
    <s v="Thieu"/>
  </r>
  <r>
    <x v="44"/>
    <x v="3"/>
    <s v="Thieu"/>
  </r>
  <r>
    <x v="218"/>
    <x v="14"/>
    <s v="Thieu"/>
  </r>
  <r>
    <x v="64"/>
    <x v="2"/>
    <s v="Thieu"/>
  </r>
  <r>
    <x v="2"/>
    <x v="2"/>
    <s v="Thieu"/>
  </r>
  <r>
    <x v="175"/>
    <x v="2"/>
    <s v="Thieu"/>
  </r>
  <r>
    <x v="2"/>
    <x v="2"/>
    <s v="Thieu"/>
  </r>
  <r>
    <x v="27"/>
    <x v="0"/>
    <s v="Thieu"/>
  </r>
  <r>
    <x v="2"/>
    <x v="2"/>
    <s v="Thieu"/>
  </r>
  <r>
    <x v="66"/>
    <x v="11"/>
    <s v="Thieu"/>
  </r>
  <r>
    <x v="145"/>
    <x v="1"/>
    <s v="Thieu"/>
  </r>
  <r>
    <x v="30"/>
    <x v="12"/>
    <s v="Thieu"/>
  </r>
  <r>
    <x v="98"/>
    <x v="9"/>
    <s v="Thieu"/>
  </r>
  <r>
    <x v="29"/>
    <x v="7"/>
    <s v="Thieu"/>
  </r>
  <r>
    <x v="86"/>
    <x v="12"/>
    <s v="Thieu"/>
  </r>
  <r>
    <x v="55"/>
    <x v="2"/>
    <s v="Thieu"/>
  </r>
  <r>
    <x v="8"/>
    <x v="2"/>
    <s v="Thieu"/>
  </r>
  <r>
    <x v="118"/>
    <x v="4"/>
    <s v="Thieu"/>
  </r>
  <r>
    <x v="194"/>
    <x v="7"/>
    <s v="Thieu"/>
  </r>
  <r>
    <x v="50"/>
    <x v="12"/>
    <s v="Thieu"/>
  </r>
  <r>
    <x v="5"/>
    <x v="2"/>
    <s v="Thieu"/>
  </r>
  <r>
    <x v="45"/>
    <x v="2"/>
    <s v="Thieu"/>
  </r>
  <r>
    <x v="248"/>
    <x v="2"/>
    <s v="Thieu"/>
  </r>
  <r>
    <x v="18"/>
    <x v="2"/>
    <s v="Thieu"/>
  </r>
  <r>
    <x v="18"/>
    <x v="2"/>
    <s v="Thieu"/>
  </r>
  <r>
    <x v="38"/>
    <x v="12"/>
    <s v="Thieu"/>
  </r>
  <r>
    <x v="27"/>
    <x v="0"/>
    <s v="Thieu"/>
  </r>
  <r>
    <x v="118"/>
    <x v="4"/>
    <s v="Thieu"/>
  </r>
  <r>
    <x v="29"/>
    <x v="7"/>
    <s v="Thieu"/>
  </r>
  <r>
    <x v="95"/>
    <x v="12"/>
    <s v="Thieu"/>
  </r>
  <r>
    <x v="118"/>
    <x v="4"/>
    <s v="Thieu"/>
  </r>
  <r>
    <x v="138"/>
    <x v="11"/>
    <s v="Thieu"/>
  </r>
  <r>
    <x v="34"/>
    <x v="14"/>
    <s v="Thieu"/>
  </r>
  <r>
    <x v="41"/>
    <x v="3"/>
    <s v="Thieu"/>
  </r>
  <r>
    <x v="80"/>
    <x v="13"/>
    <s v="Thieu"/>
  </r>
  <r>
    <x v="20"/>
    <x v="1"/>
    <s v="Thieu"/>
  </r>
  <r>
    <x v="34"/>
    <x v="14"/>
    <s v="Thieu"/>
  </r>
  <r>
    <x v="22"/>
    <x v="4"/>
    <s v="Thieu"/>
  </r>
  <r>
    <x v="2"/>
    <x v="2"/>
    <s v="Thieu"/>
  </r>
  <r>
    <x v="71"/>
    <x v="4"/>
    <s v="Thieu"/>
  </r>
  <r>
    <x v="59"/>
    <x v="4"/>
    <s v="Thieu"/>
  </r>
  <r>
    <x v="118"/>
    <x v="4"/>
    <s v="Thieu"/>
  </r>
  <r>
    <x v="123"/>
    <x v="4"/>
    <s v="Thieu"/>
  </r>
  <r>
    <x v="28"/>
    <x v="5"/>
    <s v="Thieu"/>
  </r>
  <r>
    <x v="95"/>
    <x v="12"/>
    <s v="Thieu"/>
  </r>
  <r>
    <x v="80"/>
    <x v="13"/>
    <s v="Thieu"/>
  </r>
  <r>
    <x v="80"/>
    <x v="13"/>
    <s v="Thieu"/>
  </r>
  <r>
    <x v="55"/>
    <x v="2"/>
    <s v="Thieu"/>
  </r>
  <r>
    <x v="92"/>
    <x v="14"/>
    <s v="Thieu"/>
  </r>
  <r>
    <x v="91"/>
    <x v="5"/>
    <s v="Thieu"/>
  </r>
  <r>
    <x v="101"/>
    <x v="4"/>
    <s v="Thieu"/>
  </r>
  <r>
    <x v="89"/>
    <x v="14"/>
    <s v="Thieu"/>
  </r>
  <r>
    <x v="68"/>
    <x v="14"/>
    <s v="Thieu"/>
  </r>
  <r>
    <x v="4"/>
    <x v="0"/>
    <s v="Thieu"/>
  </r>
  <r>
    <x v="88"/>
    <x v="1"/>
    <s v="Thieu"/>
  </r>
  <r>
    <x v="10"/>
    <x v="4"/>
    <s v="Thieu"/>
  </r>
  <r>
    <x v="45"/>
    <x v="2"/>
    <s v="Thieu"/>
  </r>
  <r>
    <x v="32"/>
    <x v="5"/>
    <s v="Thieu"/>
  </r>
  <r>
    <x v="91"/>
    <x v="5"/>
    <s v="Thieu"/>
  </r>
  <r>
    <x v="154"/>
    <x v="12"/>
    <s v="Thieu"/>
  </r>
  <r>
    <x v="38"/>
    <x v="12"/>
    <s v="Thieu"/>
  </r>
  <r>
    <x v="92"/>
    <x v="14"/>
    <s v="Thieu"/>
  </r>
  <r>
    <x v="51"/>
    <x v="6"/>
    <s v="Thieu"/>
  </r>
  <r>
    <x v="10"/>
    <x v="4"/>
    <s v="Thieu"/>
  </r>
  <r>
    <x v="4"/>
    <x v="0"/>
    <s v="Thieu"/>
  </r>
  <r>
    <x v="125"/>
    <x v="13"/>
    <s v="Thieu"/>
  </r>
  <r>
    <x v="103"/>
    <x v="13"/>
    <s v="Thieu"/>
  </r>
  <r>
    <x v="91"/>
    <x v="5"/>
    <s v="Thieu"/>
  </r>
  <r>
    <x v="33"/>
    <x v="3"/>
    <s v="Thieu"/>
  </r>
  <r>
    <x v="264"/>
    <x v="16"/>
    <s v="Thieu"/>
  </r>
  <r>
    <x v="69"/>
    <x v="5"/>
    <s v="Thieu"/>
  </r>
  <r>
    <x v="69"/>
    <x v="5"/>
    <s v="Thieu"/>
  </r>
  <r>
    <x v="174"/>
    <x v="5"/>
    <s v="Thieu"/>
  </r>
  <r>
    <x v="62"/>
    <x v="13"/>
    <s v="Thieu"/>
  </r>
  <r>
    <x v="118"/>
    <x v="4"/>
    <s v="Thieu"/>
  </r>
  <r>
    <x v="38"/>
    <x v="12"/>
    <s v="Thieu"/>
  </r>
  <r>
    <x v="29"/>
    <x v="7"/>
    <s v="Thieu"/>
  </r>
  <r>
    <x v="64"/>
    <x v="2"/>
    <s v="Thieu"/>
  </r>
  <r>
    <x v="78"/>
    <x v="4"/>
    <s v="Thieu"/>
  </r>
  <r>
    <x v="20"/>
    <x v="1"/>
    <s v="Thieu"/>
  </r>
  <r>
    <x v="36"/>
    <x v="15"/>
    <s v="Thieu"/>
  </r>
  <r>
    <x v="14"/>
    <x v="9"/>
    <s v="Thieu"/>
  </r>
  <r>
    <x v="6"/>
    <x v="4"/>
    <s v="Thieu"/>
  </r>
  <r>
    <x v="79"/>
    <x v="13"/>
    <s v="Thieu"/>
  </r>
  <r>
    <x v="52"/>
    <x v="3"/>
    <s v="Thieu"/>
  </r>
  <r>
    <x v="68"/>
    <x v="14"/>
    <s v="Thieu"/>
  </r>
  <r>
    <x v="55"/>
    <x v="2"/>
    <s v="Thieu"/>
  </r>
  <r>
    <x v="88"/>
    <x v="1"/>
    <s v="Thieu"/>
  </r>
  <r>
    <x v="234"/>
    <x v="20"/>
    <s v="Thieu"/>
  </r>
  <r>
    <x v="102"/>
    <x v="12"/>
    <s v="Thieu"/>
  </r>
  <r>
    <x v="136"/>
    <x v="4"/>
    <s v="Thieu"/>
  </r>
  <r>
    <x v="37"/>
    <x v="2"/>
    <s v="Thieu"/>
  </r>
  <r>
    <x v="27"/>
    <x v="0"/>
    <s v="Thieu"/>
  </r>
  <r>
    <x v="68"/>
    <x v="14"/>
    <s v="Thieu"/>
  </r>
  <r>
    <x v="30"/>
    <x v="12"/>
    <s v="Thieu"/>
  </r>
  <r>
    <x v="44"/>
    <x v="9"/>
    <s v="Thieu"/>
  </r>
  <r>
    <x v="27"/>
    <x v="0"/>
    <s v="Thieu"/>
  </r>
  <r>
    <x v="86"/>
    <x v="12"/>
    <s v="Thieu"/>
  </r>
  <r>
    <x v="20"/>
    <x v="1"/>
    <s v="Thieu"/>
  </r>
  <r>
    <x v="23"/>
    <x v="9"/>
    <s v="Thieu"/>
  </r>
  <r>
    <x v="56"/>
    <x v="9"/>
    <s v="Thieu"/>
  </r>
  <r>
    <x v="41"/>
    <x v="3"/>
    <s v="Thieu"/>
  </r>
  <r>
    <x v="52"/>
    <x v="3"/>
    <s v="Thieu"/>
  </r>
  <r>
    <x v="8"/>
    <x v="2"/>
    <s v="Thieu"/>
  </r>
  <r>
    <x v="4"/>
    <x v="0"/>
    <s v="Thieu"/>
  </r>
  <r>
    <x v="4"/>
    <x v="0"/>
    <s v="Thieu"/>
  </r>
  <r>
    <x v="86"/>
    <x v="12"/>
    <s v="Thieu"/>
  </r>
  <r>
    <x v="37"/>
    <x v="2"/>
    <s v="Thieu"/>
  </r>
  <r>
    <x v="118"/>
    <x v="4"/>
    <s v="Thieu"/>
  </r>
  <r>
    <x v="29"/>
    <x v="7"/>
    <s v="Thieu"/>
  </r>
  <r>
    <x v="80"/>
    <x v="13"/>
    <s v="Thieu"/>
  </r>
  <r>
    <x v="85"/>
    <x v="12"/>
    <s v="Thieu"/>
  </r>
  <r>
    <x v="96"/>
    <x v="5"/>
    <s v="Thieu"/>
  </r>
  <r>
    <x v="49"/>
    <x v="17"/>
    <s v="Thieu"/>
  </r>
  <r>
    <x v="114"/>
    <x v="5"/>
    <s v="Thieu"/>
  </r>
  <r>
    <x v="96"/>
    <x v="5"/>
    <s v="Thieu"/>
  </r>
  <r>
    <x v="62"/>
    <x v="13"/>
    <s v="Thieu"/>
  </r>
  <r>
    <x v="28"/>
    <x v="5"/>
    <s v="Thieu"/>
  </r>
  <r>
    <x v="8"/>
    <x v="2"/>
    <s v="Thieu"/>
  </r>
  <r>
    <x v="8"/>
    <x v="2"/>
    <s v="Thieu"/>
  </r>
  <r>
    <x v="62"/>
    <x v="13"/>
    <s v="Thieu"/>
  </r>
  <r>
    <x v="45"/>
    <x v="2"/>
    <s v="Thieu"/>
  </r>
  <r>
    <x v="96"/>
    <x v="5"/>
    <s v="Thieu"/>
  </r>
  <r>
    <x v="116"/>
    <x v="13"/>
    <s v="Thieu"/>
  </r>
  <r>
    <x v="45"/>
    <x v="2"/>
    <s v="Thieu"/>
  </r>
  <r>
    <x v="27"/>
    <x v="0"/>
    <s v="Thieu"/>
  </r>
  <r>
    <x v="58"/>
    <x v="5"/>
    <s v="Thieu"/>
  </r>
  <r>
    <x v="40"/>
    <x v="2"/>
    <s v="Thieu"/>
  </r>
  <r>
    <x v="99"/>
    <x v="7"/>
    <s v="Thieu"/>
  </r>
  <r>
    <x v="44"/>
    <x v="9"/>
    <s v="Thieu"/>
  </r>
  <r>
    <x v="123"/>
    <x v="4"/>
    <s v="Thieu"/>
  </r>
  <r>
    <x v="44"/>
    <x v="9"/>
    <s v="Thieu"/>
  </r>
  <r>
    <x v="6"/>
    <x v="4"/>
    <s v="Thieu"/>
  </r>
  <r>
    <x v="61"/>
    <x v="14"/>
    <s v="Thieu"/>
  </r>
  <r>
    <x v="65"/>
    <x v="4"/>
    <s v="Thieu"/>
  </r>
  <r>
    <x v="40"/>
    <x v="2"/>
    <s v="Thieu"/>
  </r>
  <r>
    <x v="32"/>
    <x v="5"/>
    <s v="Thieu"/>
  </r>
  <r>
    <x v="122"/>
    <x v="6"/>
    <s v="Thieu"/>
  </r>
  <r>
    <x v="60"/>
    <x v="4"/>
    <s v="Thieu"/>
  </r>
  <r>
    <x v="167"/>
    <x v="13"/>
    <s v="Thieu"/>
  </r>
  <r>
    <x v="72"/>
    <x v="4"/>
    <s v="Thieu"/>
  </r>
  <r>
    <x v="14"/>
    <x v="9"/>
    <s v="Thieu"/>
  </r>
  <r>
    <x v="20"/>
    <x v="1"/>
    <s v="Thieu"/>
  </r>
  <r>
    <x v="86"/>
    <x v="12"/>
    <s v="Thieu"/>
  </r>
  <r>
    <x v="118"/>
    <x v="4"/>
    <s v="Thieu"/>
  </r>
  <r>
    <x v="27"/>
    <x v="0"/>
    <s v="Thieu"/>
  </r>
  <r>
    <x v="22"/>
    <x v="4"/>
    <s v="Thieu"/>
  </r>
  <r>
    <x v="83"/>
    <x v="13"/>
    <s v="Thieu"/>
  </r>
  <r>
    <x v="76"/>
    <x v="13"/>
    <s v="Thieu"/>
  </r>
  <r>
    <x v="76"/>
    <x v="13"/>
    <s v="Thieu"/>
  </r>
  <r>
    <x v="79"/>
    <x v="13"/>
    <s v="Thieu"/>
  </r>
  <r>
    <x v="27"/>
    <x v="0"/>
    <s v="Thieu"/>
  </r>
  <r>
    <x v="44"/>
    <x v="9"/>
    <s v="Thieu"/>
  </r>
  <r>
    <x v="65"/>
    <x v="4"/>
    <s v="Thieu"/>
  </r>
  <r>
    <x v="112"/>
    <x v="7"/>
    <s v="Thieu"/>
  </r>
  <r>
    <x v="49"/>
    <x v="17"/>
    <s v="Thieu"/>
  </r>
  <r>
    <x v="49"/>
    <x v="17"/>
    <s v="Thieu"/>
  </r>
  <r>
    <x v="140"/>
    <x v="4"/>
    <s v="Thieu"/>
  </r>
  <r>
    <x v="37"/>
    <x v="2"/>
    <s v="Thieu"/>
  </r>
  <r>
    <x v="71"/>
    <x v="4"/>
    <s v="Thieu"/>
  </r>
  <r>
    <x v="75"/>
    <x v="2"/>
    <s v="Thieu"/>
  </r>
  <r>
    <x v="44"/>
    <x v="9"/>
    <s v="Thieu"/>
  </r>
  <r>
    <x v="29"/>
    <x v="7"/>
    <s v="Thieu"/>
  </r>
  <r>
    <x v="33"/>
    <x v="3"/>
    <s v="Thieu"/>
  </r>
  <r>
    <x v="2"/>
    <x v="2"/>
    <s v="Thieu"/>
  </r>
  <r>
    <x v="22"/>
    <x v="4"/>
    <s v="Thieu"/>
  </r>
  <r>
    <x v="64"/>
    <x v="2"/>
    <s v="Thieu"/>
  </r>
  <r>
    <x v="88"/>
    <x v="1"/>
    <s v="Thieu"/>
  </r>
  <r>
    <x v="54"/>
    <x v="0"/>
    <s v="Thieu"/>
  </r>
  <r>
    <x v="118"/>
    <x v="4"/>
    <s v="Thieu"/>
  </r>
  <r>
    <x v="64"/>
    <x v="2"/>
    <s v="Thieu"/>
  </r>
  <r>
    <x v="59"/>
    <x v="4"/>
    <s v="Thieu"/>
  </r>
  <r>
    <x v="91"/>
    <x v="5"/>
    <s v="Thieu"/>
  </r>
  <r>
    <x v="109"/>
    <x v="13"/>
    <s v="Thieu"/>
  </r>
  <r>
    <x v="22"/>
    <x v="4"/>
    <s v="Thieu"/>
  </r>
  <r>
    <x v="11"/>
    <x v="4"/>
    <s v="Thieu"/>
  </r>
  <r>
    <x v="19"/>
    <x v="9"/>
    <s v="Thieu"/>
  </r>
  <r>
    <x v="99"/>
    <x v="7"/>
    <s v="Thieu"/>
  </r>
  <r>
    <x v="4"/>
    <x v="0"/>
    <s v="Thieu"/>
  </r>
  <r>
    <x v="8"/>
    <x v="2"/>
    <s v="Thieu"/>
  </r>
  <r>
    <x v="164"/>
    <x v="16"/>
    <s v="Thieu"/>
  </r>
  <r>
    <x v="91"/>
    <x v="5"/>
    <s v="Thieu"/>
  </r>
  <r>
    <x v="44"/>
    <x v="9"/>
    <s v="Thieu"/>
  </r>
  <r>
    <x v="34"/>
    <x v="14"/>
    <s v="Thieu"/>
  </r>
  <r>
    <x v="55"/>
    <x v="2"/>
    <s v="Thieu"/>
  </r>
  <r>
    <x v="15"/>
    <x v="10"/>
    <s v="Thieu"/>
  </r>
  <r>
    <x v="23"/>
    <x v="9"/>
    <s v="Thieu"/>
  </r>
  <r>
    <x v="23"/>
    <x v="9"/>
    <s v="Thieu"/>
  </r>
  <r>
    <x v="32"/>
    <x v="5"/>
    <s v="Thieu"/>
  </r>
  <r>
    <x v="34"/>
    <x v="14"/>
    <s v="Thieu"/>
  </r>
  <r>
    <x v="102"/>
    <x v="12"/>
    <s v="Thieu"/>
  </r>
  <r>
    <x v="100"/>
    <x v="4"/>
    <s v="Thieu"/>
  </r>
  <r>
    <x v="41"/>
    <x v="9"/>
    <s v="Thieu"/>
  </r>
  <r>
    <x v="135"/>
    <x v="7"/>
    <s v="Thieu"/>
  </r>
  <r>
    <x v="66"/>
    <x v="11"/>
    <s v="Thieu"/>
  </r>
  <r>
    <x v="122"/>
    <x v="6"/>
    <s v="Thieu"/>
  </r>
  <r>
    <x v="63"/>
    <x v="2"/>
    <s v="Thieu"/>
  </r>
  <r>
    <x v="98"/>
    <x v="9"/>
    <s v="Thieu"/>
  </r>
  <r>
    <x v="61"/>
    <x v="14"/>
    <s v="Thieu"/>
  </r>
  <r>
    <x v="8"/>
    <x v="2"/>
    <s v="Thieu"/>
  </r>
  <r>
    <x v="6"/>
    <x v="4"/>
    <s v="Thieu"/>
  </r>
  <r>
    <x v="34"/>
    <x v="14"/>
    <s v="Thieu"/>
  </r>
  <r>
    <x v="60"/>
    <x v="4"/>
    <s v="Thieu"/>
  </r>
  <r>
    <x v="60"/>
    <x v="4"/>
    <s v="Thieu"/>
  </r>
  <r>
    <x v="109"/>
    <x v="13"/>
    <s v="Thieu"/>
  </r>
  <r>
    <x v="90"/>
    <x v="6"/>
    <s v="Thieu"/>
  </r>
  <r>
    <x v="180"/>
    <x v="12"/>
    <s v="Thieu"/>
  </r>
  <r>
    <x v="1"/>
    <x v="1"/>
    <s v="Thieu"/>
  </r>
  <r>
    <x v="22"/>
    <x v="4"/>
    <s v="Thieu"/>
  </r>
  <r>
    <x v="30"/>
    <x v="12"/>
    <s v="Thieu"/>
  </r>
  <r>
    <x v="60"/>
    <x v="4"/>
    <s v="Thieu"/>
  </r>
  <r>
    <x v="28"/>
    <x v="5"/>
    <s v="Thieu"/>
  </r>
  <r>
    <x v="64"/>
    <x v="2"/>
    <s v="Thieu"/>
  </r>
  <r>
    <x v="27"/>
    <x v="0"/>
    <s v="Thieu"/>
  </r>
  <r>
    <x v="22"/>
    <x v="4"/>
    <s v="Thieu"/>
  </r>
  <r>
    <x v="22"/>
    <x v="4"/>
    <s v="Thieu"/>
  </r>
  <r>
    <x v="147"/>
    <x v="13"/>
    <s v="Thieu"/>
  </r>
  <r>
    <x v="44"/>
    <x v="9"/>
    <s v="Thieu"/>
  </r>
  <r>
    <x v="60"/>
    <x v="4"/>
    <s v="Thieu"/>
  </r>
  <r>
    <x v="33"/>
    <x v="3"/>
    <s v="Thieu"/>
  </r>
  <r>
    <x v="44"/>
    <x v="9"/>
    <s v="Thieu"/>
  </r>
  <r>
    <x v="44"/>
    <x v="3"/>
    <s v="Thieu"/>
  </r>
  <r>
    <x v="40"/>
    <x v="2"/>
    <s v="Thieu"/>
  </r>
  <r>
    <x v="27"/>
    <x v="0"/>
    <s v="Thieu"/>
  </r>
  <r>
    <x v="77"/>
    <x v="4"/>
    <s v="Thieu"/>
  </r>
  <r>
    <x v="37"/>
    <x v="2"/>
    <s v="Thieu"/>
  </r>
  <r>
    <x v="88"/>
    <x v="1"/>
    <s v="Thieu"/>
  </r>
  <r>
    <x v="11"/>
    <x v="4"/>
    <s v="Thieu"/>
  </r>
  <r>
    <x v="114"/>
    <x v="5"/>
    <s v="Thieu"/>
  </r>
  <r>
    <x v="96"/>
    <x v="5"/>
    <s v="Thieu"/>
  </r>
  <r>
    <x v="164"/>
    <x v="16"/>
    <s v="Thieu"/>
  </r>
  <r>
    <x v="91"/>
    <x v="5"/>
    <s v="Thieu"/>
  </r>
  <r>
    <x v="48"/>
    <x v="17"/>
    <s v="Thieu"/>
  </r>
  <r>
    <x v="209"/>
    <x v="7"/>
    <s v="Thieu"/>
  </r>
  <r>
    <x v="35"/>
    <x v="14"/>
    <s v="Thieu"/>
  </r>
  <r>
    <x v="27"/>
    <x v="0"/>
    <s v="Thieu"/>
  </r>
  <r>
    <x v="59"/>
    <x v="4"/>
    <s v="Thieu"/>
  </r>
  <r>
    <x v="239"/>
    <x v="1"/>
    <s v="Thieu"/>
  </r>
  <r>
    <x v="79"/>
    <x v="13"/>
    <s v="Thieu"/>
  </r>
  <r>
    <x v="4"/>
    <x v="0"/>
    <s v="Thieu"/>
  </r>
  <r>
    <x v="97"/>
    <x v="5"/>
    <s v="Thieu"/>
  </r>
  <r>
    <x v="61"/>
    <x v="14"/>
    <s v="Thieu"/>
  </r>
  <r>
    <x v="113"/>
    <x v="4"/>
    <s v="Thieu"/>
  </r>
  <r>
    <x v="18"/>
    <x v="2"/>
    <s v="Thieu"/>
  </r>
  <r>
    <x v="88"/>
    <x v="1"/>
    <s v="Thieu"/>
  </r>
  <r>
    <x v="29"/>
    <x v="7"/>
    <s v="Thieu"/>
  </r>
  <r>
    <x v="27"/>
    <x v="0"/>
    <s v="Thieu"/>
  </r>
  <r>
    <x v="75"/>
    <x v="2"/>
    <s v="Thieu"/>
  </r>
  <r>
    <x v="74"/>
    <x v="4"/>
    <s v="Thieu"/>
  </r>
  <r>
    <x v="11"/>
    <x v="4"/>
    <s v="Thieu"/>
  </r>
  <r>
    <x v="55"/>
    <x v="2"/>
    <s v="Thieu"/>
  </r>
  <r>
    <x v="20"/>
    <x v="1"/>
    <s v="Thieu"/>
  </r>
  <r>
    <x v="5"/>
    <x v="2"/>
    <s v="Thieu"/>
  </r>
  <r>
    <x v="184"/>
    <x v="11"/>
    <s v="Thieu"/>
  </r>
  <r>
    <x v="5"/>
    <x v="2"/>
    <s v="Thieu"/>
  </r>
  <r>
    <x v="5"/>
    <x v="2"/>
    <s v="Thieu"/>
  </r>
  <r>
    <x v="55"/>
    <x v="2"/>
    <s v="Thieu"/>
  </r>
  <r>
    <x v="114"/>
    <x v="5"/>
    <s v="Thieu"/>
  </r>
  <r>
    <x v="35"/>
    <x v="14"/>
    <s v="Thieu"/>
  </r>
  <r>
    <x v="27"/>
    <x v="0"/>
    <s v="Thieu"/>
  </r>
  <r>
    <x v="115"/>
    <x v="13"/>
    <s v="Thieu"/>
  </r>
  <r>
    <x v="4"/>
    <x v="0"/>
    <s v="Thieu"/>
  </r>
  <r>
    <x v="86"/>
    <x v="12"/>
    <s v="Thieu"/>
  </r>
  <r>
    <x v="33"/>
    <x v="3"/>
    <s v="Thieu"/>
  </r>
  <r>
    <x v="64"/>
    <x v="2"/>
    <s v="Thieu"/>
  </r>
  <r>
    <x v="20"/>
    <x v="1"/>
    <s v="Thieu"/>
  </r>
  <r>
    <x v="1"/>
    <x v="1"/>
    <s v="Thieu"/>
  </r>
  <r>
    <x v="66"/>
    <x v="11"/>
    <s v="Thieu"/>
  </r>
  <r>
    <x v="76"/>
    <x v="13"/>
    <s v="Thieu"/>
  </r>
  <r>
    <x v="28"/>
    <x v="5"/>
    <s v="Thieu"/>
  </r>
  <r>
    <x v="28"/>
    <x v="5"/>
    <s v="Thieu"/>
  </r>
  <r>
    <x v="29"/>
    <x v="7"/>
    <s v="Thieu"/>
  </r>
  <r>
    <x v="233"/>
    <x v="4"/>
    <s v="Thieu"/>
  </r>
  <r>
    <x v="8"/>
    <x v="2"/>
    <s v="Thieu"/>
  </r>
  <r>
    <x v="39"/>
    <x v="3"/>
    <s v="Thieu"/>
  </r>
  <r>
    <x v="59"/>
    <x v="4"/>
    <s v="Thieu"/>
  </r>
  <r>
    <x v="109"/>
    <x v="13"/>
    <s v="Thieu"/>
  </r>
  <r>
    <x v="7"/>
    <x v="5"/>
    <s v="Thieu"/>
  </r>
  <r>
    <x v="118"/>
    <x v="4"/>
    <s v="Thieu"/>
  </r>
  <r>
    <x v="120"/>
    <x v="7"/>
    <s v="Thieu"/>
  </r>
  <r>
    <x v="63"/>
    <x v="2"/>
    <s v="Thieu"/>
  </r>
  <r>
    <x v="32"/>
    <x v="5"/>
    <s v="Thieu"/>
  </r>
  <r>
    <x v="37"/>
    <x v="2"/>
    <s v="Thieu"/>
  </r>
  <r>
    <x v="75"/>
    <x v="2"/>
    <s v="Thieu"/>
  </r>
  <r>
    <x v="27"/>
    <x v="0"/>
    <s v="Thieu"/>
  </r>
  <r>
    <x v="61"/>
    <x v="14"/>
    <s v="Thieu"/>
  </r>
  <r>
    <x v="51"/>
    <x v="6"/>
    <s v="Thieu"/>
  </r>
  <r>
    <x v="55"/>
    <x v="2"/>
    <s v="Thieu"/>
  </r>
  <r>
    <x v="115"/>
    <x v="13"/>
    <s v="Thieu"/>
  </r>
  <r>
    <x v="101"/>
    <x v="4"/>
    <s v="Thieu"/>
  </r>
  <r>
    <x v="52"/>
    <x v="3"/>
    <s v="Thieu"/>
  </r>
  <r>
    <x v="68"/>
    <x v="14"/>
    <s v="Thieu"/>
  </r>
  <r>
    <x v="194"/>
    <x v="7"/>
    <s v="Thieu"/>
  </r>
  <r>
    <x v="75"/>
    <x v="2"/>
    <s v="Thieu"/>
  </r>
  <r>
    <x v="68"/>
    <x v="14"/>
    <s v="Thieu"/>
  </r>
  <r>
    <x v="33"/>
    <x v="3"/>
    <s v="Thieu"/>
  </r>
  <r>
    <x v="49"/>
    <x v="17"/>
    <s v="Thieu"/>
  </r>
  <r>
    <x v="11"/>
    <x v="8"/>
    <s v="Thieu"/>
  </r>
  <r>
    <x v="91"/>
    <x v="5"/>
    <s v="Thieu"/>
  </r>
  <r>
    <x v="55"/>
    <x v="2"/>
    <s v="Thieu"/>
  </r>
  <r>
    <x v="20"/>
    <x v="1"/>
    <s v="Thieu"/>
  </r>
  <r>
    <x v="162"/>
    <x v="4"/>
    <s v="Thieu"/>
  </r>
  <r>
    <x v="149"/>
    <x v="4"/>
    <s v="Thieu"/>
  </r>
  <r>
    <x v="68"/>
    <x v="14"/>
    <s v="Thieu"/>
  </r>
  <r>
    <x v="137"/>
    <x v="18"/>
    <s v="Thieu"/>
  </r>
  <r>
    <x v="164"/>
    <x v="16"/>
    <s v="Thieu"/>
  </r>
  <r>
    <x v="20"/>
    <x v="1"/>
    <s v="Thieu"/>
  </r>
  <r>
    <x v="61"/>
    <x v="14"/>
    <s v="Thieu"/>
  </r>
  <r>
    <x v="62"/>
    <x v="13"/>
    <s v="Thieu"/>
  </r>
  <r>
    <x v="80"/>
    <x v="13"/>
    <s v="Thieu"/>
  </r>
  <r>
    <x v="7"/>
    <x v="5"/>
    <s v="Thieu"/>
  </r>
  <r>
    <x v="23"/>
    <x v="9"/>
    <s v="Thieu"/>
  </r>
  <r>
    <x v="70"/>
    <x v="7"/>
    <s v="Thieu"/>
  </r>
  <r>
    <x v="60"/>
    <x v="4"/>
    <s v="Thieu"/>
  </r>
  <r>
    <x v="164"/>
    <x v="16"/>
    <s v="Thieu"/>
  </r>
  <r>
    <x v="45"/>
    <x v="2"/>
    <s v="Thieu"/>
  </r>
  <r>
    <x v="44"/>
    <x v="9"/>
    <s v="Thieu"/>
  </r>
  <r>
    <x v="56"/>
    <x v="9"/>
    <s v="Thieu"/>
  </r>
  <r>
    <x v="7"/>
    <x v="5"/>
    <s v="Thieu"/>
  </r>
  <r>
    <x v="141"/>
    <x v="3"/>
    <s v="Thieu"/>
  </r>
  <r>
    <x v="4"/>
    <x v="0"/>
    <s v="Thieu"/>
  </r>
  <r>
    <x v="79"/>
    <x v="13"/>
    <s v="Thieu"/>
  </r>
  <r>
    <x v="61"/>
    <x v="14"/>
    <s v="Thieu"/>
  </r>
  <r>
    <x v="107"/>
    <x v="6"/>
    <s v="Thieu"/>
  </r>
  <r>
    <x v="6"/>
    <x v="4"/>
    <s v="Thieu"/>
  </r>
  <r>
    <x v="35"/>
    <x v="14"/>
    <s v="Thieu"/>
  </r>
  <r>
    <x v="5"/>
    <x v="2"/>
    <s v="Thieu"/>
  </r>
  <r>
    <x v="118"/>
    <x v="4"/>
    <s v="Thieu"/>
  </r>
  <r>
    <x v="224"/>
    <x v="6"/>
    <s v="Thieu"/>
  </r>
  <r>
    <x v="37"/>
    <x v="2"/>
    <s v="Thieu"/>
  </r>
  <r>
    <x v="63"/>
    <x v="2"/>
    <s v="Thieu"/>
  </r>
  <r>
    <x v="88"/>
    <x v="1"/>
    <s v="Thieu"/>
  </r>
  <r>
    <x v="18"/>
    <x v="2"/>
    <s v="Thieu"/>
  </r>
  <r>
    <x v="32"/>
    <x v="5"/>
    <s v="Thieu"/>
  </r>
  <r>
    <x v="62"/>
    <x v="13"/>
    <s v="Thieu"/>
  </r>
  <r>
    <x v="36"/>
    <x v="3"/>
    <s v="Thieu"/>
  </r>
  <r>
    <x v="52"/>
    <x v="3"/>
    <s v="Thieu"/>
  </r>
  <r>
    <x v="23"/>
    <x v="9"/>
    <s v="Thieu"/>
  </r>
  <r>
    <x v="23"/>
    <x v="9"/>
    <s v="Thieu"/>
  </r>
  <r>
    <x v="109"/>
    <x v="13"/>
    <s v="Thieu"/>
  </r>
  <r>
    <x v="2"/>
    <x v="2"/>
    <s v="Thieu"/>
  </r>
  <r>
    <x v="192"/>
    <x v="8"/>
    <s v="Thieu"/>
  </r>
  <r>
    <x v="50"/>
    <x v="12"/>
    <s v="Thieu"/>
  </r>
  <r>
    <x v="167"/>
    <x v="13"/>
    <s v="Thieu"/>
  </r>
  <r>
    <x v="55"/>
    <x v="2"/>
    <s v="Thieu"/>
  </r>
  <r>
    <x v="62"/>
    <x v="13"/>
    <s v="Thieu"/>
  </r>
  <r>
    <x v="278"/>
    <x v="12"/>
    <s v="Thieu"/>
  </r>
  <r>
    <x v="55"/>
    <x v="2"/>
    <s v="Thieu"/>
  </r>
  <r>
    <x v="97"/>
    <x v="5"/>
    <s v="Thieu"/>
  </r>
  <r>
    <x v="37"/>
    <x v="2"/>
    <s v="Thieu"/>
  </r>
  <r>
    <x v="34"/>
    <x v="14"/>
    <s v="Thieu"/>
  </r>
  <r>
    <x v="54"/>
    <x v="0"/>
    <s v="Thieu"/>
  </r>
  <r>
    <x v="61"/>
    <x v="14"/>
    <s v="Thieu"/>
  </r>
  <r>
    <x v="33"/>
    <x v="3"/>
    <s v="Thieu"/>
  </r>
  <r>
    <x v="68"/>
    <x v="14"/>
    <s v="Thieu"/>
  </r>
  <r>
    <x v="103"/>
    <x v="13"/>
    <s v="Thieu"/>
  </r>
  <r>
    <x v="164"/>
    <x v="16"/>
    <s v="Thieu"/>
  </r>
  <r>
    <x v="44"/>
    <x v="9"/>
    <s v="Thieu"/>
  </r>
  <r>
    <x v="61"/>
    <x v="14"/>
    <s v="Thieu"/>
  </r>
  <r>
    <x v="97"/>
    <x v="5"/>
    <s v="Thieu"/>
  </r>
  <r>
    <x v="5"/>
    <x v="2"/>
    <s v="Thieu"/>
  </r>
  <r>
    <x v="60"/>
    <x v="4"/>
    <s v="Thieu"/>
  </r>
  <r>
    <x v="35"/>
    <x v="14"/>
    <s v="Thieu"/>
  </r>
  <r>
    <x v="45"/>
    <x v="2"/>
    <s v="Thieu"/>
  </r>
  <r>
    <x v="19"/>
    <x v="9"/>
    <s v="Thieu"/>
  </r>
  <r>
    <x v="55"/>
    <x v="2"/>
    <s v="Thieu"/>
  </r>
  <r>
    <x v="52"/>
    <x v="3"/>
    <s v="Thieu"/>
  </r>
  <r>
    <x v="44"/>
    <x v="9"/>
    <s v="Thieu"/>
  </r>
  <r>
    <x v="192"/>
    <x v="8"/>
    <s v="Thieu"/>
  </r>
  <r>
    <x v="2"/>
    <x v="2"/>
    <s v="Thieu"/>
  </r>
  <r>
    <x v="114"/>
    <x v="5"/>
    <s v="Thieu"/>
  </r>
  <r>
    <x v="18"/>
    <x v="2"/>
    <s v="Thieu"/>
  </r>
  <r>
    <x v="62"/>
    <x v="13"/>
    <s v="Thieu"/>
  </r>
  <r>
    <x v="188"/>
    <x v="5"/>
    <s v="Thieu"/>
  </r>
  <r>
    <x v="32"/>
    <x v="5"/>
    <s v="Thieu"/>
  </r>
  <r>
    <x v="29"/>
    <x v="7"/>
    <s v="Thieu"/>
  </r>
  <r>
    <x v="70"/>
    <x v="7"/>
    <s v="Thieu"/>
  </r>
  <r>
    <x v="57"/>
    <x v="17"/>
    <s v="Thieu"/>
  </r>
  <r>
    <x v="54"/>
    <x v="0"/>
    <s v="Thieu"/>
  </r>
  <r>
    <x v="91"/>
    <x v="5"/>
    <s v="Thieu"/>
  </r>
  <r>
    <x v="52"/>
    <x v="3"/>
    <s v="Thieu"/>
  </r>
  <r>
    <x v="54"/>
    <x v="0"/>
    <s v="Thieu"/>
  </r>
  <r>
    <x v="70"/>
    <x v="7"/>
    <s v="Thieu"/>
  </r>
  <r>
    <x v="74"/>
    <x v="4"/>
    <s v="Thieu"/>
  </r>
  <r>
    <x v="20"/>
    <x v="1"/>
    <s v="Thieu"/>
  </r>
  <r>
    <x v="2"/>
    <x v="2"/>
    <s v="Thieu"/>
  </r>
  <r>
    <x v="38"/>
    <x v="12"/>
    <s v="Thieu"/>
  </r>
  <r>
    <x v="75"/>
    <x v="2"/>
    <s v="Thieu"/>
  </r>
  <r>
    <x v="29"/>
    <x v="7"/>
    <s v="Thieu"/>
  </r>
  <r>
    <x v="19"/>
    <x v="9"/>
    <s v="Thieu"/>
  </r>
  <r>
    <x v="61"/>
    <x v="14"/>
    <s v="Thieu"/>
  </r>
  <r>
    <x v="62"/>
    <x v="13"/>
    <s v="Thieu"/>
  </r>
  <r>
    <x v="80"/>
    <x v="13"/>
    <s v="Thieu"/>
  </r>
  <r>
    <x v="20"/>
    <x v="1"/>
    <s v="Thieu"/>
  </r>
  <r>
    <x v="8"/>
    <x v="2"/>
    <s v="Thieu"/>
  </r>
  <r>
    <x v="17"/>
    <x v="0"/>
    <s v="Thieu"/>
  </r>
  <r>
    <x v="125"/>
    <x v="13"/>
    <s v="Thieu"/>
  </r>
  <r>
    <x v="109"/>
    <x v="13"/>
    <s v="Thieu"/>
  </r>
  <r>
    <x v="37"/>
    <x v="2"/>
    <s v="Thieu"/>
  </r>
  <r>
    <x v="95"/>
    <x v="12"/>
    <s v="Thieu"/>
  </r>
  <r>
    <x v="162"/>
    <x v="4"/>
    <s v="Thieu"/>
  </r>
  <r>
    <x v="6"/>
    <x v="4"/>
    <s v="Thieu"/>
  </r>
  <r>
    <x v="95"/>
    <x v="12"/>
    <s v="Thieu"/>
  </r>
  <r>
    <x v="265"/>
    <x v="6"/>
    <s v="Thieu"/>
  </r>
  <r>
    <x v="148"/>
    <x v="4"/>
    <s v="Thieu"/>
  </r>
  <r>
    <x v="34"/>
    <x v="14"/>
    <s v="Thieu"/>
  </r>
  <r>
    <x v="14"/>
    <x v="9"/>
    <s v="Thieu"/>
  </r>
  <r>
    <x v="69"/>
    <x v="5"/>
    <s v="Thieu"/>
  </r>
  <r>
    <x v="170"/>
    <x v="18"/>
    <s v="Thieu"/>
  </r>
  <r>
    <x v="57"/>
    <x v="17"/>
    <s v="Thieu"/>
  </r>
  <r>
    <x v="17"/>
    <x v="0"/>
    <s v="Thieu"/>
  </r>
  <r>
    <x v="75"/>
    <x v="2"/>
    <s v="Thieu"/>
  </r>
  <r>
    <x v="19"/>
    <x v="9"/>
    <s v="Thieu"/>
  </r>
  <r>
    <x v="6"/>
    <x v="4"/>
    <s v="Thieu"/>
  </r>
  <r>
    <x v="33"/>
    <x v="3"/>
    <s v="Thieu"/>
  </r>
  <r>
    <x v="68"/>
    <x v="14"/>
    <s v="Thieu"/>
  </r>
  <r>
    <x v="29"/>
    <x v="7"/>
    <s v="Thieu"/>
  </r>
  <r>
    <x v="29"/>
    <x v="7"/>
    <s v="Thieu"/>
  </r>
  <r>
    <x v="167"/>
    <x v="13"/>
    <s v="Thieu"/>
  </r>
  <r>
    <x v="50"/>
    <x v="12"/>
    <s v="Thieu"/>
  </r>
  <r>
    <x v="34"/>
    <x v="14"/>
    <s v="Thieu"/>
  </r>
  <r>
    <x v="50"/>
    <x v="12"/>
    <s v="Thieu"/>
  </r>
  <r>
    <x v="4"/>
    <x v="0"/>
    <s v="Thieu"/>
  </r>
  <r>
    <x v="58"/>
    <x v="5"/>
    <s v="Thieu"/>
  </r>
  <r>
    <x v="27"/>
    <x v="0"/>
    <s v="Thieu"/>
  </r>
  <r>
    <x v="33"/>
    <x v="3"/>
    <s v="Thieu"/>
  </r>
  <r>
    <x v="29"/>
    <x v="7"/>
    <s v="Thieu"/>
  </r>
  <r>
    <x v="19"/>
    <x v="9"/>
    <s v="Thieu"/>
  </r>
  <r>
    <x v="60"/>
    <x v="4"/>
    <s v="Thieu"/>
  </r>
  <r>
    <x v="49"/>
    <x v="17"/>
    <s v="Thieu"/>
  </r>
  <r>
    <x v="8"/>
    <x v="2"/>
    <s v="Thieu"/>
  </r>
  <r>
    <x v="149"/>
    <x v="4"/>
    <s v="Thieu"/>
  </r>
  <r>
    <x v="166"/>
    <x v="9"/>
    <s v="Thieu"/>
  </r>
  <r>
    <x v="76"/>
    <x v="13"/>
    <s v="Thieu"/>
  </r>
  <r>
    <x v="2"/>
    <x v="2"/>
    <s v="Thieu"/>
  </r>
  <r>
    <x v="8"/>
    <x v="2"/>
    <s v="Thieu"/>
  </r>
  <r>
    <x v="176"/>
    <x v="11"/>
    <s v="Thieu"/>
  </r>
  <r>
    <x v="74"/>
    <x v="4"/>
    <s v="Thieu"/>
  </r>
  <r>
    <x v="55"/>
    <x v="2"/>
    <s v="Thieu"/>
  </r>
  <r>
    <x v="3"/>
    <x v="3"/>
    <s v="Thieu"/>
  </r>
  <r>
    <x v="70"/>
    <x v="7"/>
    <s v="Thieu"/>
  </r>
  <r>
    <x v="62"/>
    <x v="13"/>
    <s v="Thieu"/>
  </r>
  <r>
    <x v="2"/>
    <x v="2"/>
    <s v="Thieu"/>
  </r>
  <r>
    <x v="101"/>
    <x v="4"/>
    <s v="Thieu"/>
  </r>
  <r>
    <x v="97"/>
    <x v="5"/>
    <s v="Thieu"/>
  </r>
  <r>
    <x v="17"/>
    <x v="0"/>
    <s v="Thieu"/>
  </r>
  <r>
    <x v="27"/>
    <x v="0"/>
    <s v="Thieu"/>
  </r>
  <r>
    <x v="5"/>
    <x v="2"/>
    <s v="Thieu"/>
  </r>
  <r>
    <x v="33"/>
    <x v="3"/>
    <s v="Thieu"/>
  </r>
  <r>
    <x v="14"/>
    <x v="9"/>
    <s v="Thieu"/>
  </r>
  <r>
    <x v="8"/>
    <x v="2"/>
    <s v="Thieu"/>
  </r>
  <r>
    <x v="4"/>
    <x v="0"/>
    <s v="Thieu"/>
  </r>
  <r>
    <x v="55"/>
    <x v="2"/>
    <s v="Thieu"/>
  </r>
  <r>
    <x v="4"/>
    <x v="0"/>
    <s v="Thieu"/>
  </r>
  <r>
    <x v="40"/>
    <x v="2"/>
    <s v="Thieu"/>
  </r>
  <r>
    <x v="34"/>
    <x v="14"/>
    <s v="Thieu"/>
  </r>
  <r>
    <x v="319"/>
    <x v="9"/>
    <s v="Thieu"/>
  </r>
  <r>
    <x v="8"/>
    <x v="2"/>
    <s v="Thieu"/>
  </r>
  <r>
    <x v="32"/>
    <x v="5"/>
    <s v="Thieu"/>
  </r>
  <r>
    <x v="64"/>
    <x v="2"/>
    <s v="Thieu"/>
  </r>
  <r>
    <x v="27"/>
    <x v="0"/>
    <s v="Thieu"/>
  </r>
  <r>
    <x v="27"/>
    <x v="0"/>
    <s v="Thieu"/>
  </r>
  <r>
    <x v="91"/>
    <x v="5"/>
    <s v="Thieu"/>
  </r>
  <r>
    <x v="109"/>
    <x v="13"/>
    <s v="Thieu"/>
  </r>
  <r>
    <x v="55"/>
    <x v="2"/>
    <s v="Thieu"/>
  </r>
  <r>
    <x v="32"/>
    <x v="5"/>
    <s v="Thieu"/>
  </r>
  <r>
    <x v="38"/>
    <x v="12"/>
    <s v="Thieu"/>
  </r>
  <r>
    <x v="129"/>
    <x v="4"/>
    <s v="Thieu"/>
  </r>
  <r>
    <x v="57"/>
    <x v="17"/>
    <s v="Thieu"/>
  </r>
  <r>
    <x v="244"/>
    <x v="8"/>
    <s v="Thieu"/>
  </r>
  <r>
    <x v="14"/>
    <x v="9"/>
    <s v="Thieu"/>
  </r>
  <r>
    <x v="44"/>
    <x v="9"/>
    <s v="Thieu"/>
  </r>
  <r>
    <x v="191"/>
    <x v="4"/>
    <s v="Thieu"/>
  </r>
  <r>
    <x v="98"/>
    <x v="9"/>
    <s v="Thieu"/>
  </r>
  <r>
    <x v="18"/>
    <x v="2"/>
    <s v="Thieu"/>
  </r>
  <r>
    <x v="159"/>
    <x v="12"/>
    <s v="Thieu"/>
  </r>
  <r>
    <x v="2"/>
    <x v="2"/>
    <s v="Thieu"/>
  </r>
  <r>
    <x v="2"/>
    <x v="2"/>
    <s v="Thieu"/>
  </r>
  <r>
    <x v="91"/>
    <x v="5"/>
    <s v="Thieu"/>
  </r>
  <r>
    <x v="4"/>
    <x v="0"/>
    <s v="Thieu"/>
  </r>
  <r>
    <x v="60"/>
    <x v="4"/>
    <s v="Thieu"/>
  </r>
  <r>
    <x v="27"/>
    <x v="0"/>
    <s v="Thieu"/>
  </r>
  <r>
    <x v="60"/>
    <x v="4"/>
    <s v="Thieu"/>
  </r>
  <r>
    <x v="8"/>
    <x v="2"/>
    <s v="Thieu"/>
  </r>
  <r>
    <x v="95"/>
    <x v="12"/>
    <s v="Thieu"/>
  </r>
  <r>
    <x v="40"/>
    <x v="2"/>
    <s v="Thieu"/>
  </r>
  <r>
    <x v="19"/>
    <x v="9"/>
    <s v="Thieu"/>
  </r>
  <r>
    <x v="85"/>
    <x v="12"/>
    <s v="Thieu"/>
  </r>
  <r>
    <x v="44"/>
    <x v="9"/>
    <s v="Thieu"/>
  </r>
  <r>
    <x v="192"/>
    <x v="8"/>
    <s v="Thieu"/>
  </r>
  <r>
    <x v="85"/>
    <x v="12"/>
    <s v="Thieu"/>
  </r>
  <r>
    <x v="2"/>
    <x v="2"/>
    <s v="Thieu"/>
  </r>
  <r>
    <x v="7"/>
    <x v="5"/>
    <s v="Thieu"/>
  </r>
  <r>
    <x v="1"/>
    <x v="1"/>
    <s v="Thieu"/>
  </r>
  <r>
    <x v="61"/>
    <x v="14"/>
    <s v="Thieu"/>
  </r>
  <r>
    <x v="27"/>
    <x v="0"/>
    <s v="Thieu"/>
  </r>
  <r>
    <x v="1"/>
    <x v="1"/>
    <s v="Thieu"/>
  </r>
  <r>
    <x v="91"/>
    <x v="5"/>
    <s v="Thieu"/>
  </r>
  <r>
    <x v="115"/>
    <x v="13"/>
    <s v="Thieu"/>
  </r>
  <r>
    <x v="34"/>
    <x v="14"/>
    <s v="Thieu"/>
  </r>
  <r>
    <x v="183"/>
    <x v="9"/>
    <s v="Thieu"/>
  </r>
  <r>
    <x v="67"/>
    <x v="0"/>
    <s v="Thieu"/>
  </r>
  <r>
    <x v="128"/>
    <x v="2"/>
    <s v="Thieu"/>
  </r>
  <r>
    <x v="30"/>
    <x v="12"/>
    <s v="Thieu"/>
  </r>
  <r>
    <x v="1"/>
    <x v="1"/>
    <s v="Thieu"/>
  </r>
  <r>
    <x v="20"/>
    <x v="1"/>
    <s v="Thieu"/>
  </r>
  <r>
    <x v="100"/>
    <x v="4"/>
    <s v="Thieu"/>
  </r>
  <r>
    <x v="95"/>
    <x v="12"/>
    <s v="Thieu"/>
  </r>
  <r>
    <x v="88"/>
    <x v="1"/>
    <s v="Thieu"/>
  </r>
  <r>
    <x v="118"/>
    <x v="4"/>
    <s v="Thieu"/>
  </r>
  <r>
    <x v="115"/>
    <x v="13"/>
    <s v="Thieu"/>
  </r>
  <r>
    <x v="11"/>
    <x v="4"/>
    <s v="Thieu"/>
  </r>
  <r>
    <x v="115"/>
    <x v="13"/>
    <s v="Thieu"/>
  </r>
  <r>
    <x v="104"/>
    <x v="1"/>
    <s v="Thieu"/>
  </r>
  <r>
    <x v="87"/>
    <x v="0"/>
    <s v="Thieu"/>
  </r>
  <r>
    <x v="39"/>
    <x v="3"/>
    <s v="Thieu"/>
  </r>
  <r>
    <x v="229"/>
    <x v="4"/>
    <s v="Thieu"/>
  </r>
  <r>
    <x v="69"/>
    <x v="5"/>
    <s v="Thieu"/>
  </r>
  <r>
    <x v="60"/>
    <x v="4"/>
    <s v="Thieu"/>
  </r>
  <r>
    <x v="20"/>
    <x v="1"/>
    <s v="Thieu"/>
  </r>
  <r>
    <x v="8"/>
    <x v="2"/>
    <s v="Thieu"/>
  </r>
  <r>
    <x v="102"/>
    <x v="12"/>
    <s v="Thieu"/>
  </r>
  <r>
    <x v="32"/>
    <x v="5"/>
    <s v="Thieu"/>
  </r>
  <r>
    <x v="113"/>
    <x v="4"/>
    <s v="Thieu"/>
  </r>
  <r>
    <x v="7"/>
    <x v="5"/>
    <s v="Thieu"/>
  </r>
  <r>
    <x v="136"/>
    <x v="4"/>
    <s v="Thieu"/>
  </r>
  <r>
    <x v="149"/>
    <x v="4"/>
    <s v="Thieu"/>
  </r>
  <r>
    <x v="110"/>
    <x v="4"/>
    <s v="Thieu"/>
  </r>
  <r>
    <x v="76"/>
    <x v="13"/>
    <s v="Thieu"/>
  </r>
  <r>
    <x v="29"/>
    <x v="7"/>
    <s v="Thieu"/>
  </r>
  <r>
    <x v="68"/>
    <x v="14"/>
    <s v="Thieu"/>
  </r>
  <r>
    <x v="101"/>
    <x v="4"/>
    <s v="Thieu"/>
  </r>
  <r>
    <x v="33"/>
    <x v="3"/>
    <s v="Thieu"/>
  </r>
  <r>
    <x v="102"/>
    <x v="12"/>
    <s v="Thieu"/>
  </r>
  <r>
    <x v="41"/>
    <x v="9"/>
    <s v="Thieu"/>
  </r>
  <r>
    <x v="7"/>
    <x v="5"/>
    <s v="Thieu"/>
  </r>
  <r>
    <x v="88"/>
    <x v="1"/>
    <s v="Thieu"/>
  </r>
  <r>
    <x v="44"/>
    <x v="9"/>
    <s v="Thieu"/>
  </r>
  <r>
    <x v="45"/>
    <x v="2"/>
    <s v="Thieu"/>
  </r>
  <r>
    <x v="20"/>
    <x v="1"/>
    <s v="Thieu"/>
  </r>
  <r>
    <x v="55"/>
    <x v="2"/>
    <s v="Thieu"/>
  </r>
  <r>
    <x v="44"/>
    <x v="9"/>
    <s v="Thieu"/>
  </r>
  <r>
    <x v="23"/>
    <x v="9"/>
    <s v="Thieu"/>
  </r>
  <r>
    <x v="29"/>
    <x v="7"/>
    <s v="Thieu"/>
  </r>
  <r>
    <x v="11"/>
    <x v="8"/>
    <s v="Thieu"/>
  </r>
  <r>
    <x v="88"/>
    <x v="1"/>
    <s v="Thieu"/>
  </r>
  <r>
    <x v="106"/>
    <x v="19"/>
    <s v="Thieu"/>
  </r>
  <r>
    <x v="44"/>
    <x v="9"/>
    <s v="Thieu"/>
  </r>
  <r>
    <x v="33"/>
    <x v="3"/>
    <s v="Thieu"/>
  </r>
  <r>
    <x v="32"/>
    <x v="5"/>
    <s v="Thieu"/>
  </r>
  <r>
    <x v="88"/>
    <x v="1"/>
    <s v="Thieu"/>
  </r>
  <r>
    <x v="4"/>
    <x v="0"/>
    <s v="Thieu"/>
  </r>
  <r>
    <x v="20"/>
    <x v="1"/>
    <s v="Thieu"/>
  </r>
  <r>
    <x v="103"/>
    <x v="13"/>
    <s v="Thieu"/>
  </r>
  <r>
    <x v="205"/>
    <x v="6"/>
    <s v="Thieu"/>
  </r>
  <r>
    <x v="19"/>
    <x v="9"/>
    <s v="Thieu"/>
  </r>
  <r>
    <x v="33"/>
    <x v="3"/>
    <s v="Thieu"/>
  </r>
  <r>
    <x v="29"/>
    <x v="7"/>
    <s v="Thieu"/>
  </r>
  <r>
    <x v="54"/>
    <x v="0"/>
    <s v="Thieu"/>
  </r>
  <r>
    <x v="40"/>
    <x v="2"/>
    <s v="Thieu"/>
  </r>
  <r>
    <x v="95"/>
    <x v="12"/>
    <s v="Thieu"/>
  </r>
  <r>
    <x v="55"/>
    <x v="2"/>
    <s v="Thieu"/>
  </r>
  <r>
    <x v="46"/>
    <x v="16"/>
    <s v="Thieu"/>
  </r>
  <r>
    <x v="91"/>
    <x v="5"/>
    <s v="Thieu"/>
  </r>
  <r>
    <x v="80"/>
    <x v="13"/>
    <s v="Thieu"/>
  </r>
  <r>
    <x v="88"/>
    <x v="1"/>
    <s v="Thieu"/>
  </r>
  <r>
    <x v="173"/>
    <x v="7"/>
    <s v="Thieu"/>
  </r>
  <r>
    <x v="41"/>
    <x v="9"/>
    <s v="Thieu"/>
  </r>
  <r>
    <x v="88"/>
    <x v="1"/>
    <s v="Thieu"/>
  </r>
  <r>
    <x v="40"/>
    <x v="2"/>
    <s v="Thieu"/>
  </r>
  <r>
    <x v="30"/>
    <x v="12"/>
    <s v="Thieu"/>
  </r>
  <r>
    <x v="76"/>
    <x v="13"/>
    <s v="Thieu"/>
  </r>
  <r>
    <x v="79"/>
    <x v="13"/>
    <s v="Thieu"/>
  </r>
  <r>
    <x v="8"/>
    <x v="2"/>
    <s v="Thieu"/>
  </r>
  <r>
    <x v="64"/>
    <x v="2"/>
    <s v="Thieu"/>
  </r>
  <r>
    <x v="95"/>
    <x v="12"/>
    <s v="Thieu"/>
  </r>
  <r>
    <x v="33"/>
    <x v="3"/>
    <s v="Thieu"/>
  </r>
  <r>
    <x v="148"/>
    <x v="4"/>
    <s v="Thieu"/>
  </r>
  <r>
    <x v="37"/>
    <x v="2"/>
    <s v="Thieu"/>
  </r>
  <r>
    <x v="52"/>
    <x v="3"/>
    <s v="Thieu"/>
  </r>
  <r>
    <x v="38"/>
    <x v="12"/>
    <s v="Thieu"/>
  </r>
  <r>
    <x v="79"/>
    <x v="13"/>
    <s v="Thieu"/>
  </r>
  <r>
    <x v="59"/>
    <x v="4"/>
    <s v="Thieu"/>
  </r>
  <r>
    <x v="1"/>
    <x v="1"/>
    <s v="Thieu"/>
  </r>
  <r>
    <x v="2"/>
    <x v="2"/>
    <s v="Thieu"/>
  </r>
  <r>
    <x v="109"/>
    <x v="13"/>
    <s v="Thieu"/>
  </r>
  <r>
    <x v="32"/>
    <x v="5"/>
    <s v="Thieu"/>
  </r>
  <r>
    <x v="32"/>
    <x v="5"/>
    <s v="Thieu"/>
  </r>
  <r>
    <x v="11"/>
    <x v="4"/>
    <s v="Thieu"/>
  </r>
  <r>
    <x v="34"/>
    <x v="14"/>
    <s v="Thieu"/>
  </r>
  <r>
    <x v="4"/>
    <x v="0"/>
    <s v="Thieu"/>
  </r>
  <r>
    <x v="51"/>
    <x v="6"/>
    <s v="Thieu"/>
  </r>
  <r>
    <x v="41"/>
    <x v="9"/>
    <s v="Thieu"/>
  </r>
  <r>
    <x v="40"/>
    <x v="2"/>
    <s v="Thieu"/>
  </r>
  <r>
    <x v="117"/>
    <x v="16"/>
    <s v="Thieu"/>
  </r>
  <r>
    <x v="41"/>
    <x v="9"/>
    <s v="Thieu"/>
  </r>
  <r>
    <x v="75"/>
    <x v="2"/>
    <s v="Thieu"/>
  </r>
  <r>
    <x v="44"/>
    <x v="9"/>
    <s v="Thieu"/>
  </r>
  <r>
    <x v="45"/>
    <x v="2"/>
    <s v="Thieu"/>
  </r>
  <r>
    <x v="55"/>
    <x v="2"/>
    <s v="Thieu"/>
  </r>
  <r>
    <x v="115"/>
    <x v="13"/>
    <s v="Thieu"/>
  </r>
  <r>
    <x v="17"/>
    <x v="0"/>
    <s v="Thieu"/>
  </r>
  <r>
    <x v="33"/>
    <x v="3"/>
    <s v="Thieu"/>
  </r>
  <r>
    <x v="38"/>
    <x v="12"/>
    <s v="Thieu"/>
  </r>
  <r>
    <x v="6"/>
    <x v="4"/>
    <s v="Thieu"/>
  </r>
  <r>
    <x v="23"/>
    <x v="9"/>
    <s v="Thieu"/>
  </r>
  <r>
    <x v="23"/>
    <x v="9"/>
    <s v="Thieu"/>
  </r>
  <r>
    <x v="264"/>
    <x v="16"/>
    <s v="Thieu"/>
  </r>
  <r>
    <x v="2"/>
    <x v="2"/>
    <s v="Thieu"/>
  </r>
  <r>
    <x v="136"/>
    <x v="4"/>
    <s v="Thieu"/>
  </r>
  <r>
    <x v="44"/>
    <x v="3"/>
    <s v="Thieu"/>
  </r>
  <r>
    <x v="79"/>
    <x v="13"/>
    <s v="Thieu"/>
  </r>
  <r>
    <x v="149"/>
    <x v="4"/>
    <s v="Thieu"/>
  </r>
  <r>
    <x v="120"/>
    <x v="7"/>
    <s v="Thieu"/>
  </r>
  <r>
    <x v="8"/>
    <x v="2"/>
    <s v="Thieu"/>
  </r>
  <r>
    <x v="8"/>
    <x v="2"/>
    <s v="Thieu"/>
  </r>
  <r>
    <x v="40"/>
    <x v="2"/>
    <s v="Thieu"/>
  </r>
  <r>
    <x v="40"/>
    <x v="2"/>
    <s v="Thieu"/>
  </r>
  <r>
    <x v="40"/>
    <x v="2"/>
    <s v="Thieu"/>
  </r>
  <r>
    <x v="128"/>
    <x v="2"/>
    <s v="Thieu"/>
  </r>
  <r>
    <x v="109"/>
    <x v="13"/>
    <s v="Thieu"/>
  </r>
  <r>
    <x v="149"/>
    <x v="4"/>
    <s v="Thieu"/>
  </r>
  <r>
    <x v="29"/>
    <x v="7"/>
    <s v="Thieu"/>
  </r>
  <r>
    <x v="48"/>
    <x v="17"/>
    <s v="Thieu"/>
  </r>
  <r>
    <x v="62"/>
    <x v="13"/>
    <s v="Thieu"/>
  </r>
  <r>
    <x v="4"/>
    <x v="0"/>
    <s v="Thieu"/>
  </r>
  <r>
    <x v="37"/>
    <x v="2"/>
    <s v="Thieu"/>
  </r>
  <r>
    <x v="41"/>
    <x v="3"/>
    <s v="Thieu"/>
  </r>
  <r>
    <x v="37"/>
    <x v="2"/>
    <s v="Thieu"/>
  </r>
  <r>
    <x v="37"/>
    <x v="2"/>
    <s v="Thieu"/>
  </r>
  <r>
    <x v="18"/>
    <x v="2"/>
    <s v="Thieu"/>
  </r>
  <r>
    <x v="23"/>
    <x v="9"/>
    <s v="Thieu"/>
  </r>
  <r>
    <x v="123"/>
    <x v="4"/>
    <s v="Thieu"/>
  </r>
  <r>
    <x v="29"/>
    <x v="7"/>
    <s v="Thieu"/>
  </r>
  <r>
    <x v="11"/>
    <x v="4"/>
    <s v="Thieu"/>
  </r>
  <r>
    <x v="72"/>
    <x v="4"/>
    <s v="Thieu"/>
  </r>
  <r>
    <x v="19"/>
    <x v="9"/>
    <s v="Thieu"/>
  </r>
  <r>
    <x v="79"/>
    <x v="13"/>
    <s v="Thieu"/>
  </r>
  <r>
    <x v="49"/>
    <x v="17"/>
    <s v="Thieu"/>
  </r>
  <r>
    <x v="68"/>
    <x v="14"/>
    <s v="Thieu"/>
  </r>
  <r>
    <x v="33"/>
    <x v="3"/>
    <s v="Thieu"/>
  </r>
  <r>
    <x v="159"/>
    <x v="12"/>
    <s v="Thieu"/>
  </r>
  <r>
    <x v="10"/>
    <x v="4"/>
    <s v="Thieu"/>
  </r>
  <r>
    <x v="17"/>
    <x v="0"/>
    <s v="Thieu"/>
  </r>
  <r>
    <x v="97"/>
    <x v="5"/>
    <s v="Thieu"/>
  </r>
  <r>
    <x v="46"/>
    <x v="16"/>
    <s v="Thieu"/>
  </r>
  <r>
    <x v="10"/>
    <x v="4"/>
    <s v="Thieu"/>
  </r>
  <r>
    <x v="60"/>
    <x v="4"/>
    <s v="Thieu"/>
  </r>
  <r>
    <x v="44"/>
    <x v="9"/>
    <s v="Thieu"/>
  </r>
  <r>
    <x v="75"/>
    <x v="2"/>
    <s v="Thieu"/>
  </r>
  <r>
    <x v="97"/>
    <x v="5"/>
    <s v="Thieu"/>
  </r>
  <r>
    <x v="17"/>
    <x v="0"/>
    <s v="Thieu"/>
  </r>
  <r>
    <x v="41"/>
    <x v="9"/>
    <s v="Thieu"/>
  </r>
  <r>
    <x v="23"/>
    <x v="9"/>
    <s v="Thieu"/>
  </r>
  <r>
    <x v="107"/>
    <x v="6"/>
    <s v="Thieu"/>
  </r>
  <r>
    <x v="95"/>
    <x v="12"/>
    <s v="Thieu"/>
  </r>
  <r>
    <x v="20"/>
    <x v="1"/>
    <s v="Thieu"/>
  </r>
  <r>
    <x v="162"/>
    <x v="4"/>
    <s v="Thieu"/>
  </r>
  <r>
    <x v="11"/>
    <x v="8"/>
    <s v="Thieu"/>
  </r>
  <r>
    <x v="76"/>
    <x v="13"/>
    <s v="Thieu"/>
  </r>
  <r>
    <x v="55"/>
    <x v="2"/>
    <s v="Thieu"/>
  </r>
  <r>
    <x v="69"/>
    <x v="5"/>
    <s v="Thieu"/>
  </r>
  <r>
    <x v="237"/>
    <x v="9"/>
    <s v="Thieu"/>
  </r>
  <r>
    <x v="55"/>
    <x v="2"/>
    <s v="Thieu"/>
  </r>
  <r>
    <x v="17"/>
    <x v="0"/>
    <s v="Thieu"/>
  </r>
  <r>
    <x v="11"/>
    <x v="4"/>
    <s v="Thieu"/>
  </r>
  <r>
    <x v="2"/>
    <x v="2"/>
    <s v="Thieu"/>
  </r>
  <r>
    <x v="62"/>
    <x v="13"/>
    <s v="Thieu"/>
  </r>
  <r>
    <x v="62"/>
    <x v="13"/>
    <s v="Thieu"/>
  </r>
  <r>
    <x v="32"/>
    <x v="5"/>
    <s v="Thieu"/>
  </r>
  <r>
    <x v="40"/>
    <x v="2"/>
    <s v="Thieu"/>
  </r>
  <r>
    <x v="44"/>
    <x v="9"/>
    <s v="Thieu"/>
  </r>
  <r>
    <x v="44"/>
    <x v="9"/>
    <s v="Thieu"/>
  </r>
  <r>
    <x v="58"/>
    <x v="5"/>
    <s v="Thieu"/>
  </r>
  <r>
    <x v="159"/>
    <x v="12"/>
    <s v="Thieu"/>
  </r>
  <r>
    <x v="109"/>
    <x v="13"/>
    <s v="Thieu"/>
  </r>
  <r>
    <x v="52"/>
    <x v="3"/>
    <s v="Thieu"/>
  </r>
  <r>
    <x v="32"/>
    <x v="5"/>
    <s v="Thieu"/>
  </r>
  <r>
    <x v="72"/>
    <x v="4"/>
    <s v="Thieu"/>
  </r>
  <r>
    <x v="8"/>
    <x v="2"/>
    <s v="Thieu"/>
  </r>
  <r>
    <x v="60"/>
    <x v="4"/>
    <s v="Thieu"/>
  </r>
  <r>
    <x v="63"/>
    <x v="2"/>
    <s v="Thieu"/>
  </r>
  <r>
    <x v="6"/>
    <x v="4"/>
    <s v="Thieu"/>
  </r>
  <r>
    <x v="64"/>
    <x v="2"/>
    <s v="Thieu"/>
  </r>
  <r>
    <x v="55"/>
    <x v="2"/>
    <s v="Thieu"/>
  </r>
  <r>
    <x v="4"/>
    <x v="0"/>
    <s v="Thieu"/>
  </r>
  <r>
    <x v="57"/>
    <x v="17"/>
    <s v="Thieu"/>
  </r>
  <r>
    <x v="2"/>
    <x v="2"/>
    <s v="Thieu"/>
  </r>
  <r>
    <x v="20"/>
    <x v="1"/>
    <s v="Thieu"/>
  </r>
  <r>
    <x v="35"/>
    <x v="14"/>
    <s v="Thieu"/>
  </r>
  <r>
    <x v="44"/>
    <x v="9"/>
    <s v="Thieu"/>
  </r>
  <r>
    <x v="49"/>
    <x v="17"/>
    <s v="Thieu"/>
  </r>
  <r>
    <x v="7"/>
    <x v="5"/>
    <s v="Thieu"/>
  </r>
  <r>
    <x v="19"/>
    <x v="9"/>
    <s v="Thieu"/>
  </r>
  <r>
    <x v="68"/>
    <x v="14"/>
    <s v="Thieu"/>
  </r>
  <r>
    <x v="80"/>
    <x v="13"/>
    <s v="Thieu"/>
  </r>
  <r>
    <x v="115"/>
    <x v="13"/>
    <s v="Thieu"/>
  </r>
  <r>
    <x v="8"/>
    <x v="2"/>
    <s v="Thieu"/>
  </r>
  <r>
    <x v="115"/>
    <x v="13"/>
    <s v="Thieu"/>
  </r>
  <r>
    <x v="17"/>
    <x v="0"/>
    <s v="Thieu"/>
  </r>
  <r>
    <x v="75"/>
    <x v="2"/>
    <s v="Thieu"/>
  </r>
  <r>
    <x v="48"/>
    <x v="17"/>
    <s v="Thieu"/>
  </r>
  <r>
    <x v="40"/>
    <x v="2"/>
    <s v="Thieu"/>
  </r>
  <r>
    <x v="299"/>
    <x v="14"/>
    <s v="Thieu"/>
  </r>
  <r>
    <x v="34"/>
    <x v="14"/>
    <s v="Thieu"/>
  </r>
  <r>
    <x v="28"/>
    <x v="5"/>
    <s v="Thieu"/>
  </r>
  <r>
    <x v="1"/>
    <x v="1"/>
    <s v="Thieu"/>
  </r>
  <r>
    <x v="34"/>
    <x v="14"/>
    <s v="Thieu"/>
  </r>
  <r>
    <x v="57"/>
    <x v="17"/>
    <s v="Thieu"/>
  </r>
  <r>
    <x v="4"/>
    <x v="0"/>
    <s v="Thieu"/>
  </r>
  <r>
    <x v="115"/>
    <x v="13"/>
    <s v="Thieu"/>
  </r>
  <r>
    <x v="88"/>
    <x v="1"/>
    <s v="Thieu"/>
  </r>
  <r>
    <x v="29"/>
    <x v="7"/>
    <s v="Thieu"/>
  </r>
  <r>
    <x v="70"/>
    <x v="7"/>
    <s v="Thieu"/>
  </r>
  <r>
    <x v="135"/>
    <x v="7"/>
    <s v="Thieu"/>
  </r>
  <r>
    <x v="80"/>
    <x v="13"/>
    <s v="Thieu"/>
  </r>
  <r>
    <x v="23"/>
    <x v="9"/>
    <s v="Thieu"/>
  </r>
  <r>
    <x v="96"/>
    <x v="5"/>
    <s v="Thieu"/>
  </r>
  <r>
    <x v="58"/>
    <x v="5"/>
    <s v="Thieu"/>
  </r>
  <r>
    <x v="7"/>
    <x v="5"/>
    <s v="Thieu"/>
  </r>
  <r>
    <x v="62"/>
    <x v="13"/>
    <s v="Thieu"/>
  </r>
  <r>
    <x v="2"/>
    <x v="2"/>
    <s v="Thieu"/>
  </r>
  <r>
    <x v="78"/>
    <x v="4"/>
    <s v="Thieu"/>
  </r>
  <r>
    <x v="19"/>
    <x v="9"/>
    <s v="Thieu"/>
  </r>
  <r>
    <x v="6"/>
    <x v="4"/>
    <s v="Thieu"/>
  </r>
  <r>
    <x v="45"/>
    <x v="2"/>
    <s v="Thieu"/>
  </r>
  <r>
    <x v="64"/>
    <x v="2"/>
    <s v="Thieu"/>
  </r>
  <r>
    <x v="6"/>
    <x v="4"/>
    <s v="Thieu"/>
  </r>
  <r>
    <x v="27"/>
    <x v="0"/>
    <s v="Thieu"/>
  </r>
  <r>
    <x v="27"/>
    <x v="0"/>
    <s v="Thieu"/>
  </r>
  <r>
    <x v="30"/>
    <x v="12"/>
    <s v="Thieu"/>
  </r>
  <r>
    <x v="115"/>
    <x v="13"/>
    <s v="Thieu"/>
  </r>
  <r>
    <x v="148"/>
    <x v="4"/>
    <s v="Thieu"/>
  </r>
  <r>
    <x v="54"/>
    <x v="0"/>
    <s v="Thieu"/>
  </r>
  <r>
    <x v="40"/>
    <x v="2"/>
    <s v="Thieu"/>
  </r>
  <r>
    <x v="148"/>
    <x v="4"/>
    <s v="Thieu"/>
  </r>
  <r>
    <x v="48"/>
    <x v="17"/>
    <s v="Thieu"/>
  </r>
  <r>
    <x v="52"/>
    <x v="3"/>
    <s v="Thieu"/>
  </r>
  <r>
    <x v="62"/>
    <x v="13"/>
    <s v="Thieu"/>
  </r>
  <r>
    <x v="44"/>
    <x v="9"/>
    <s v="Thieu"/>
  </r>
  <r>
    <x v="27"/>
    <x v="0"/>
    <s v="Thieu"/>
  </r>
  <r>
    <x v="20"/>
    <x v="1"/>
    <s v="Thieu"/>
  </r>
  <r>
    <x v="44"/>
    <x v="9"/>
    <s v="Thieu"/>
  </r>
  <r>
    <x v="147"/>
    <x v="13"/>
    <s v="Thieu"/>
  </r>
  <r>
    <x v="59"/>
    <x v="4"/>
    <s v="Thieu"/>
  </r>
  <r>
    <x v="89"/>
    <x v="14"/>
    <s v="Thieu"/>
  </r>
  <r>
    <x v="133"/>
    <x v="18"/>
    <s v="Thieu"/>
  </r>
  <r>
    <x v="61"/>
    <x v="14"/>
    <s v="Thieu"/>
  </r>
  <r>
    <x v="29"/>
    <x v="7"/>
    <s v="Thieu"/>
  </r>
  <r>
    <x v="17"/>
    <x v="0"/>
    <s v="Thieu"/>
  </r>
  <r>
    <x v="165"/>
    <x v="18"/>
    <s v="Thieu"/>
  </r>
  <r>
    <x v="88"/>
    <x v="1"/>
    <s v="Thieu"/>
  </r>
  <r>
    <x v="55"/>
    <x v="2"/>
    <s v="Thieu"/>
  </r>
  <r>
    <x v="8"/>
    <x v="2"/>
    <s v="Thieu"/>
  </r>
  <r>
    <x v="14"/>
    <x v="9"/>
    <s v="Thieu"/>
  </r>
  <r>
    <x v="96"/>
    <x v="5"/>
    <s v="Thieu"/>
  </r>
  <r>
    <x v="79"/>
    <x v="13"/>
    <s v="Thieu"/>
  </r>
  <r>
    <x v="206"/>
    <x v="14"/>
    <s v="Thieu"/>
  </r>
  <r>
    <x v="118"/>
    <x v="4"/>
    <s v="Thieu"/>
  </r>
  <r>
    <x v="17"/>
    <x v="0"/>
    <s v="Thieu"/>
  </r>
  <r>
    <x v="294"/>
    <x v="17"/>
    <s v="Thieu"/>
  </r>
  <r>
    <x v="125"/>
    <x v="13"/>
    <s v="Thieu"/>
  </r>
  <r>
    <x v="95"/>
    <x v="12"/>
    <s v="Thieu"/>
  </r>
  <r>
    <x v="44"/>
    <x v="9"/>
    <s v="Thieu"/>
  </r>
  <r>
    <x v="59"/>
    <x v="4"/>
    <s v="Thieu"/>
  </r>
  <r>
    <x v="67"/>
    <x v="0"/>
    <s v="Thieu"/>
  </r>
  <r>
    <x v="75"/>
    <x v="2"/>
    <s v="Thieu"/>
  </r>
  <r>
    <x v="4"/>
    <x v="0"/>
    <s v="Thieu"/>
  </r>
  <r>
    <x v="97"/>
    <x v="5"/>
    <s v="Thieu"/>
  </r>
  <r>
    <x v="44"/>
    <x v="9"/>
    <s v="Thieu"/>
  </r>
  <r>
    <x v="91"/>
    <x v="5"/>
    <s v="Thieu"/>
  </r>
  <r>
    <x v="39"/>
    <x v="3"/>
    <s v="Thieu"/>
  </r>
  <r>
    <x v="6"/>
    <x v="4"/>
    <s v="Thieu"/>
  </r>
  <r>
    <x v="54"/>
    <x v="0"/>
    <s v="Thieu"/>
  </r>
  <r>
    <x v="35"/>
    <x v="14"/>
    <s v="Thieu"/>
  </r>
  <r>
    <x v="101"/>
    <x v="4"/>
    <s v="Thieu"/>
  </r>
  <r>
    <x v="92"/>
    <x v="14"/>
    <s v="Thieu"/>
  </r>
  <r>
    <x v="76"/>
    <x v="13"/>
    <s v="Thieu"/>
  </r>
  <r>
    <x v="61"/>
    <x v="14"/>
    <s v="Thieu"/>
  </r>
  <r>
    <x v="91"/>
    <x v="5"/>
    <s v="Thieu"/>
  </r>
  <r>
    <x v="173"/>
    <x v="7"/>
    <s v="Thieu"/>
  </r>
  <r>
    <x v="123"/>
    <x v="4"/>
    <s v="Thieu"/>
  </r>
  <r>
    <x v="99"/>
    <x v="7"/>
    <s v="Thieu"/>
  </r>
  <r>
    <x v="41"/>
    <x v="9"/>
    <s v="Thieu"/>
  </r>
  <r>
    <x v="140"/>
    <x v="4"/>
    <s v="Thieu"/>
  </r>
  <r>
    <x v="44"/>
    <x v="9"/>
    <s v="Thieu"/>
  </r>
  <r>
    <x v="245"/>
    <x v="13"/>
    <s v="Thieu"/>
  </r>
  <r>
    <x v="175"/>
    <x v="2"/>
    <s v="Thieu"/>
  </r>
  <r>
    <x v="60"/>
    <x v="4"/>
    <s v="Thieu"/>
  </r>
  <r>
    <x v="79"/>
    <x v="13"/>
    <s v="Thieu"/>
  </r>
  <r>
    <x v="59"/>
    <x v="4"/>
    <s v="Thieu"/>
  </r>
  <r>
    <x v="38"/>
    <x v="12"/>
    <s v="Thieu"/>
  </r>
  <r>
    <x v="88"/>
    <x v="1"/>
    <s v="Thieu"/>
  </r>
  <r>
    <x v="88"/>
    <x v="1"/>
    <s v="Thieu"/>
  </r>
  <r>
    <x v="55"/>
    <x v="2"/>
    <s v="Thieu"/>
  </r>
  <r>
    <x v="91"/>
    <x v="5"/>
    <s v="Thieu"/>
  </r>
  <r>
    <x v="55"/>
    <x v="2"/>
    <s v="Thieu"/>
  </r>
  <r>
    <x v="22"/>
    <x v="4"/>
    <s v="Thieu"/>
  </r>
  <r>
    <x v="5"/>
    <x v="2"/>
    <s v="Thieu"/>
  </r>
  <r>
    <x v="19"/>
    <x v="9"/>
    <s v="Thieu"/>
  </r>
  <r>
    <x v="22"/>
    <x v="4"/>
    <s v="Thieu"/>
  </r>
  <r>
    <x v="55"/>
    <x v="2"/>
    <s v="Thieu"/>
  </r>
  <r>
    <x v="26"/>
    <x v="7"/>
    <s v="Thieu"/>
  </r>
  <r>
    <x v="14"/>
    <x v="9"/>
    <s v="Thieu"/>
  </r>
  <r>
    <x v="62"/>
    <x v="13"/>
    <s v="Thieu"/>
  </r>
  <r>
    <x v="91"/>
    <x v="5"/>
    <s v="Thieu"/>
  </r>
  <r>
    <x v="55"/>
    <x v="2"/>
    <s v="Thieu"/>
  </r>
  <r>
    <x v="2"/>
    <x v="2"/>
    <s v="Thieu"/>
  </r>
  <r>
    <x v="174"/>
    <x v="5"/>
    <s v="Thieu"/>
  </r>
  <r>
    <x v="20"/>
    <x v="1"/>
    <s v="Thieu"/>
  </r>
  <r>
    <x v="64"/>
    <x v="2"/>
    <s v="Thieu"/>
  </r>
  <r>
    <x v="54"/>
    <x v="0"/>
    <s v="Thieu"/>
  </r>
  <r>
    <x v="79"/>
    <x v="13"/>
    <s v="Thieu"/>
  </r>
  <r>
    <x v="7"/>
    <x v="5"/>
    <s v="Thieu"/>
  </r>
  <r>
    <x v="115"/>
    <x v="13"/>
    <s v="Thieu"/>
  </r>
  <r>
    <x v="109"/>
    <x v="13"/>
    <s v="Thieu"/>
  </r>
  <r>
    <x v="123"/>
    <x v="4"/>
    <s v="Thieu"/>
  </r>
  <r>
    <x v="11"/>
    <x v="8"/>
    <s v="Thieu"/>
  </r>
  <r>
    <x v="41"/>
    <x v="9"/>
    <s v="Thieu"/>
  </r>
  <r>
    <x v="22"/>
    <x v="4"/>
    <s v="Thieu"/>
  </r>
  <r>
    <x v="91"/>
    <x v="5"/>
    <s v="Thieu"/>
  </r>
  <r>
    <x v="155"/>
    <x v="13"/>
    <s v="Thieu"/>
  </r>
  <r>
    <x v="109"/>
    <x v="13"/>
    <s v="Thieu"/>
  </r>
  <r>
    <x v="125"/>
    <x v="13"/>
    <s v="Thieu"/>
  </r>
  <r>
    <x v="52"/>
    <x v="3"/>
    <s v="Thieu"/>
  </r>
  <r>
    <x v="71"/>
    <x v="4"/>
    <s v="Thieu"/>
  </r>
  <r>
    <x v="27"/>
    <x v="0"/>
    <s v="Thieu"/>
  </r>
  <r>
    <x v="115"/>
    <x v="13"/>
    <s v="Thieu"/>
  </r>
  <r>
    <x v="20"/>
    <x v="1"/>
    <s v="Thieu"/>
  </r>
  <r>
    <x v="147"/>
    <x v="13"/>
    <s v="Thieu"/>
  </r>
  <r>
    <x v="40"/>
    <x v="2"/>
    <s v="Thieu"/>
  </r>
  <r>
    <x v="44"/>
    <x v="9"/>
    <s v="Thieu"/>
  </r>
  <r>
    <x v="115"/>
    <x v="13"/>
    <s v="Thieu"/>
  </r>
  <r>
    <x v="32"/>
    <x v="5"/>
    <s v="Thieu"/>
  </r>
  <r>
    <x v="52"/>
    <x v="3"/>
    <s v="Thieu"/>
  </r>
  <r>
    <x v="101"/>
    <x v="4"/>
    <s v="Thieu"/>
  </r>
  <r>
    <x v="35"/>
    <x v="14"/>
    <s v="Thieu"/>
  </r>
  <r>
    <x v="296"/>
    <x v="5"/>
    <s v="Thieu"/>
  </r>
  <r>
    <x v="26"/>
    <x v="7"/>
    <s v="Thieu"/>
  </r>
  <r>
    <x v="58"/>
    <x v="5"/>
    <s v="Thieu"/>
  </r>
  <r>
    <x v="2"/>
    <x v="2"/>
    <s v="Thieu"/>
  </r>
  <r>
    <x v="78"/>
    <x v="4"/>
    <s v="Thieu"/>
  </r>
  <r>
    <x v="83"/>
    <x v="13"/>
    <s v="Thieu"/>
  </r>
  <r>
    <x v="209"/>
    <x v="7"/>
    <s v="Thieu"/>
  </r>
  <r>
    <x v="91"/>
    <x v="5"/>
    <s v="Thieu"/>
  </r>
  <r>
    <x v="148"/>
    <x v="4"/>
    <s v="Thieu"/>
  </r>
  <r>
    <x v="97"/>
    <x v="5"/>
    <s v="Thieu"/>
  </r>
  <r>
    <x v="251"/>
    <x v="5"/>
    <s v="Thieu"/>
  </r>
  <r>
    <x v="3"/>
    <x v="3"/>
    <s v="Thieu"/>
  </r>
  <r>
    <x v="37"/>
    <x v="2"/>
    <s v="Thieu"/>
  </r>
  <r>
    <x v="97"/>
    <x v="5"/>
    <s v="Thieu"/>
  </r>
  <r>
    <x v="91"/>
    <x v="5"/>
    <s v="Thieu"/>
  </r>
  <r>
    <x v="23"/>
    <x v="9"/>
    <s v="Thieu"/>
  </r>
  <r>
    <x v="29"/>
    <x v="7"/>
    <s v="Thieu"/>
  </r>
  <r>
    <x v="17"/>
    <x v="0"/>
    <s v="Thieu"/>
  </r>
  <r>
    <x v="10"/>
    <x v="4"/>
    <s v="Thieu"/>
  </r>
  <r>
    <x v="111"/>
    <x v="9"/>
    <s v="Thieu"/>
  </r>
  <r>
    <x v="34"/>
    <x v="14"/>
    <s v="Thieu"/>
  </r>
  <r>
    <x v="45"/>
    <x v="2"/>
    <s v="Thieu"/>
  </r>
  <r>
    <x v="91"/>
    <x v="5"/>
    <s v="Thieu"/>
  </r>
  <r>
    <x v="52"/>
    <x v="3"/>
    <s v="Thieu"/>
  </r>
  <r>
    <x v="102"/>
    <x v="12"/>
    <s v="Thieu"/>
  </r>
  <r>
    <x v="164"/>
    <x v="16"/>
    <s v="Thieu"/>
  </r>
  <r>
    <x v="36"/>
    <x v="15"/>
    <s v="Thieu"/>
  </r>
  <r>
    <x v="33"/>
    <x v="3"/>
    <s v="Thieu"/>
  </r>
  <r>
    <x v="40"/>
    <x v="2"/>
    <s v="Thieu"/>
  </r>
  <r>
    <x v="116"/>
    <x v="13"/>
    <s v="Thieu"/>
  </r>
  <r>
    <x v="8"/>
    <x v="2"/>
    <s v="Thieu"/>
  </r>
  <r>
    <x v="33"/>
    <x v="3"/>
    <s v="Thieu"/>
  </r>
  <r>
    <x v="54"/>
    <x v="0"/>
    <s v="Thieu"/>
  </r>
  <r>
    <x v="34"/>
    <x v="14"/>
    <s v="Thieu"/>
  </r>
  <r>
    <x v="54"/>
    <x v="0"/>
    <s v="Thieu"/>
  </r>
  <r>
    <x v="5"/>
    <x v="2"/>
    <s v="Thieu"/>
  </r>
  <r>
    <x v="125"/>
    <x v="13"/>
    <s v="Thieu"/>
  </r>
  <r>
    <x v="26"/>
    <x v="7"/>
    <s v="Thieu"/>
  </r>
  <r>
    <x v="19"/>
    <x v="9"/>
    <s v="Thieu"/>
  </r>
  <r>
    <x v="44"/>
    <x v="9"/>
    <s v="Thieu"/>
  </r>
  <r>
    <x v="91"/>
    <x v="5"/>
    <s v="Thieu"/>
  </r>
  <r>
    <x v="69"/>
    <x v="5"/>
    <s v="Thieu"/>
  </r>
  <r>
    <x v="71"/>
    <x v="4"/>
    <s v="Thieu"/>
  </r>
  <r>
    <x v="86"/>
    <x v="12"/>
    <s v="Thieu"/>
  </r>
  <r>
    <x v="55"/>
    <x v="2"/>
    <s v="Thieu"/>
  </r>
  <r>
    <x v="1"/>
    <x v="1"/>
    <s v="Thieu"/>
  </r>
  <r>
    <x v="38"/>
    <x v="12"/>
    <s v="Thieu"/>
  </r>
  <r>
    <x v="39"/>
    <x v="3"/>
    <s v="Thieu"/>
  </r>
  <r>
    <x v="29"/>
    <x v="7"/>
    <s v="Thieu"/>
  </r>
  <r>
    <x v="52"/>
    <x v="3"/>
    <s v="Thieu"/>
  </r>
  <r>
    <x v="48"/>
    <x v="17"/>
    <s v="Thieu"/>
  </r>
  <r>
    <x v="36"/>
    <x v="3"/>
    <s v="Thieu"/>
  </r>
  <r>
    <x v="125"/>
    <x v="13"/>
    <s v="Thieu"/>
  </r>
  <r>
    <x v="4"/>
    <x v="0"/>
    <s v="Thieu"/>
  </r>
  <r>
    <x v="55"/>
    <x v="2"/>
    <s v="Thieu"/>
  </r>
  <r>
    <x v="91"/>
    <x v="5"/>
    <s v="Thieu"/>
  </r>
  <r>
    <x v="4"/>
    <x v="0"/>
    <s v="Thieu"/>
  </r>
  <r>
    <x v="88"/>
    <x v="1"/>
    <s v="Thieu"/>
  </r>
  <r>
    <x v="27"/>
    <x v="0"/>
    <s v="Thieu"/>
  </r>
  <r>
    <x v="18"/>
    <x v="2"/>
    <s v="Thieu"/>
  </r>
  <r>
    <x v="95"/>
    <x v="12"/>
    <s v="Thieu"/>
  </r>
  <r>
    <x v="5"/>
    <x v="2"/>
    <s v="Thieu"/>
  </r>
  <r>
    <x v="60"/>
    <x v="4"/>
    <s v="Thieu"/>
  </r>
  <r>
    <x v="8"/>
    <x v="2"/>
    <s v="Thieu"/>
  </r>
  <r>
    <x v="97"/>
    <x v="5"/>
    <s v="Thieu"/>
  </r>
  <r>
    <x v="55"/>
    <x v="2"/>
    <s v="Thieu"/>
  </r>
  <r>
    <x v="4"/>
    <x v="0"/>
    <s v="Thieu"/>
  </r>
  <r>
    <x v="79"/>
    <x v="13"/>
    <s v="Thieu"/>
  </r>
  <r>
    <x v="8"/>
    <x v="2"/>
    <s v="Thieu"/>
  </r>
  <r>
    <x v="125"/>
    <x v="13"/>
    <s v="Thieu"/>
  </r>
  <r>
    <x v="34"/>
    <x v="14"/>
    <s v="Thieu"/>
  </r>
  <r>
    <x v="2"/>
    <x v="2"/>
    <s v="Thieu"/>
  </r>
  <r>
    <x v="60"/>
    <x v="4"/>
    <s v="Thieu"/>
  </r>
  <r>
    <x v="100"/>
    <x v="4"/>
    <s v="Thieu"/>
  </r>
  <r>
    <x v="48"/>
    <x v="17"/>
    <s v="Thieu"/>
  </r>
  <r>
    <x v="109"/>
    <x v="13"/>
    <s v="Thieu"/>
  </r>
  <r>
    <x v="193"/>
    <x v="4"/>
    <s v="Thieu"/>
  </r>
  <r>
    <x v="62"/>
    <x v="13"/>
    <s v="Thieu"/>
  </r>
  <r>
    <x v="115"/>
    <x v="13"/>
    <s v="Thieu"/>
  </r>
  <r>
    <x v="164"/>
    <x v="16"/>
    <s v="Thieu"/>
  </r>
  <r>
    <x v="109"/>
    <x v="13"/>
    <s v="Thieu"/>
  </r>
  <r>
    <x v="141"/>
    <x v="3"/>
    <s v="Thieu"/>
  </r>
  <r>
    <x v="44"/>
    <x v="3"/>
    <s v="Thieu"/>
  </r>
  <r>
    <x v="79"/>
    <x v="13"/>
    <s v="Thieu"/>
  </r>
  <r>
    <x v="252"/>
    <x v="11"/>
    <s v="Thieu"/>
  </r>
  <r>
    <x v="30"/>
    <x v="12"/>
    <s v="Thieu"/>
  </r>
  <r>
    <x v="151"/>
    <x v="18"/>
    <s v="Thieu"/>
  </r>
  <r>
    <x v="115"/>
    <x v="13"/>
    <s v="Thieu"/>
  </r>
  <r>
    <x v="44"/>
    <x v="9"/>
    <s v="Thieu"/>
  </r>
  <r>
    <x v="6"/>
    <x v="4"/>
    <s v="Thieu"/>
  </r>
  <r>
    <x v="99"/>
    <x v="7"/>
    <s v="Thieu"/>
  </r>
  <r>
    <x v="32"/>
    <x v="5"/>
    <s v="Thieu"/>
  </r>
  <r>
    <x v="79"/>
    <x v="13"/>
    <s v="Thieu"/>
  </r>
  <r>
    <x v="95"/>
    <x v="12"/>
    <s v="Thieu"/>
  </r>
  <r>
    <x v="52"/>
    <x v="3"/>
    <s v="Thieu"/>
  </r>
  <r>
    <x v="52"/>
    <x v="3"/>
    <s v="Thieu"/>
  </r>
  <r>
    <x v="301"/>
    <x v="6"/>
    <s v="Thieu"/>
  </r>
  <r>
    <x v="52"/>
    <x v="3"/>
    <s v="Thieu"/>
  </r>
  <r>
    <x v="79"/>
    <x v="13"/>
    <s v="Thieu"/>
  </r>
  <r>
    <x v="34"/>
    <x v="14"/>
    <s v="Thieu"/>
  </r>
  <r>
    <x v="55"/>
    <x v="2"/>
    <s v="Thieu"/>
  </r>
  <r>
    <x v="92"/>
    <x v="14"/>
    <s v="Thieu"/>
  </r>
  <r>
    <x v="193"/>
    <x v="4"/>
    <s v="Thieu"/>
  </r>
  <r>
    <x v="75"/>
    <x v="2"/>
    <s v="Thieu"/>
  </r>
  <r>
    <x v="109"/>
    <x v="13"/>
    <s v="Thieu"/>
  </r>
  <r>
    <x v="34"/>
    <x v="14"/>
    <s v="Thieu"/>
  </r>
  <r>
    <x v="20"/>
    <x v="1"/>
    <s v="Thieu"/>
  </r>
  <r>
    <x v="52"/>
    <x v="3"/>
    <s v="Thieu"/>
  </r>
  <r>
    <x v="55"/>
    <x v="2"/>
    <s v="Thieu"/>
  </r>
  <r>
    <x v="28"/>
    <x v="5"/>
    <s v="Thieu"/>
  </r>
  <r>
    <x v="29"/>
    <x v="7"/>
    <s v="Thieu"/>
  </r>
  <r>
    <x v="149"/>
    <x v="4"/>
    <s v="Thieu"/>
  </r>
  <r>
    <x v="55"/>
    <x v="2"/>
    <s v="Thieu"/>
  </r>
  <r>
    <x v="8"/>
    <x v="2"/>
    <s v="Thieu"/>
  </r>
  <r>
    <x v="78"/>
    <x v="4"/>
    <s v="Thieu"/>
  </r>
  <r>
    <x v="4"/>
    <x v="0"/>
    <s v="Thieu"/>
  </r>
  <r>
    <x v="22"/>
    <x v="4"/>
    <s v="Thieu"/>
  </r>
  <r>
    <x v="44"/>
    <x v="9"/>
    <s v="Thieu"/>
  </r>
  <r>
    <x v="109"/>
    <x v="13"/>
    <s v="Thieu"/>
  </r>
  <r>
    <x v="27"/>
    <x v="0"/>
    <s v="Thieu"/>
  </r>
  <r>
    <x v="97"/>
    <x v="5"/>
    <s v="Thieu"/>
  </r>
  <r>
    <x v="32"/>
    <x v="5"/>
    <s v="Thieu"/>
  </r>
  <r>
    <x v="70"/>
    <x v="7"/>
    <s v="Thieu"/>
  </r>
  <r>
    <x v="76"/>
    <x v="13"/>
    <s v="Thieu"/>
  </r>
  <r>
    <x v="40"/>
    <x v="2"/>
    <s v="Thieu"/>
  </r>
  <r>
    <x v="88"/>
    <x v="1"/>
    <s v="Thieu"/>
  </r>
  <r>
    <x v="73"/>
    <x v="14"/>
    <s v="Thieu"/>
  </r>
  <r>
    <x v="96"/>
    <x v="5"/>
    <s v="Thieu"/>
  </r>
  <r>
    <x v="29"/>
    <x v="7"/>
    <s v="Thieu"/>
  </r>
  <r>
    <x v="4"/>
    <x v="0"/>
    <s v="Thieu"/>
  </r>
  <r>
    <x v="115"/>
    <x v="13"/>
    <s v="Thieu"/>
  </r>
  <r>
    <x v="20"/>
    <x v="1"/>
    <s v="Thieu"/>
  </r>
  <r>
    <x v="79"/>
    <x v="13"/>
    <s v="Thieu"/>
  </r>
  <r>
    <x v="8"/>
    <x v="2"/>
    <s v="Thieu"/>
  </r>
  <r>
    <x v="8"/>
    <x v="2"/>
    <s v="Thieu"/>
  </r>
  <r>
    <x v="52"/>
    <x v="3"/>
    <s v="Thieu"/>
  </r>
  <r>
    <x v="20"/>
    <x v="1"/>
    <s v="Thieu"/>
  </r>
  <r>
    <x v="75"/>
    <x v="2"/>
    <s v="Thieu"/>
  </r>
  <r>
    <x v="4"/>
    <x v="0"/>
    <s v="Thieu"/>
  </r>
  <r>
    <x v="52"/>
    <x v="3"/>
    <s v="Thieu"/>
  </r>
  <r>
    <x v="109"/>
    <x v="13"/>
    <s v="Thieu"/>
  </r>
  <r>
    <x v="33"/>
    <x v="3"/>
    <s v="Thieu"/>
  </r>
  <r>
    <x v="61"/>
    <x v="14"/>
    <s v="Thieu"/>
  </r>
  <r>
    <x v="4"/>
    <x v="0"/>
    <s v="Thieu"/>
  </r>
  <r>
    <x v="82"/>
    <x v="14"/>
    <s v="Thieu"/>
  </r>
  <r>
    <x v="88"/>
    <x v="1"/>
    <s v="Thieu"/>
  </r>
  <r>
    <x v="88"/>
    <x v="1"/>
    <s v="Thieu"/>
  </r>
  <r>
    <x v="27"/>
    <x v="0"/>
    <s v="Thieu"/>
  </r>
  <r>
    <x v="115"/>
    <x v="13"/>
    <s v="Thieu"/>
  </r>
  <r>
    <x v="11"/>
    <x v="8"/>
    <s v="Thieu"/>
  </r>
  <r>
    <x v="20"/>
    <x v="1"/>
    <s v="Thieu"/>
  </r>
  <r>
    <x v="39"/>
    <x v="3"/>
    <s v="Thieu"/>
  </r>
  <r>
    <x v="54"/>
    <x v="0"/>
    <s v="Thieu"/>
  </r>
  <r>
    <x v="7"/>
    <x v="5"/>
    <s v="Thieu"/>
  </r>
  <r>
    <x v="6"/>
    <x v="4"/>
    <s v="Thieu"/>
  </r>
  <r>
    <x v="19"/>
    <x v="9"/>
    <s v="Thieu"/>
  </r>
  <r>
    <x v="44"/>
    <x v="9"/>
    <s v="Thieu"/>
  </r>
  <r>
    <x v="71"/>
    <x v="4"/>
    <s v="Thieu"/>
  </r>
  <r>
    <x v="110"/>
    <x v="3"/>
    <s v="Thieu"/>
  </r>
  <r>
    <x v="27"/>
    <x v="0"/>
    <s v="Thieu"/>
  </r>
  <r>
    <x v="55"/>
    <x v="2"/>
    <s v="Thieu"/>
  </r>
  <r>
    <x v="52"/>
    <x v="3"/>
    <s v="Thieu"/>
  </r>
  <r>
    <x v="80"/>
    <x v="13"/>
    <s v="Thieu"/>
  </r>
  <r>
    <x v="76"/>
    <x v="13"/>
    <s v="Thieu"/>
  </r>
  <r>
    <x v="48"/>
    <x v="17"/>
    <s v="Thieu"/>
  </r>
  <r>
    <x v="2"/>
    <x v="2"/>
    <s v="Thieu"/>
  </r>
  <r>
    <x v="7"/>
    <x v="5"/>
    <s v="Thieu"/>
  </r>
  <r>
    <x v="115"/>
    <x v="13"/>
    <s v="Thieu"/>
  </r>
  <r>
    <x v="115"/>
    <x v="13"/>
    <s v="Thieu"/>
  </r>
  <r>
    <x v="55"/>
    <x v="2"/>
    <s v="Thieu"/>
  </r>
  <r>
    <x v="4"/>
    <x v="0"/>
    <s v="Thieu"/>
  </r>
  <r>
    <x v="70"/>
    <x v="7"/>
    <s v="Thieu"/>
  </r>
  <r>
    <x v="29"/>
    <x v="7"/>
    <s v="Thieu"/>
  </r>
  <r>
    <x v="2"/>
    <x v="2"/>
    <s v="Thieu"/>
  </r>
  <r>
    <x v="91"/>
    <x v="5"/>
    <s v="Thieu"/>
  </r>
  <r>
    <x v="11"/>
    <x v="8"/>
    <s v="Thieu"/>
  </r>
  <r>
    <x v="103"/>
    <x v="13"/>
    <s v="Thieu"/>
  </r>
  <r>
    <x v="61"/>
    <x v="14"/>
    <s v="Thieu"/>
  </r>
  <r>
    <x v="64"/>
    <x v="2"/>
    <s v="Thieu"/>
  </r>
  <r>
    <x v="55"/>
    <x v="2"/>
    <s v="Thieu"/>
  </r>
  <r>
    <x v="44"/>
    <x v="9"/>
    <s v="Thieu"/>
  </r>
  <r>
    <x v="55"/>
    <x v="2"/>
    <s v="Thieu"/>
  </r>
  <r>
    <x v="59"/>
    <x v="4"/>
    <s v="Thieu"/>
  </r>
  <r>
    <x v="8"/>
    <x v="2"/>
    <s v="Thieu"/>
  </r>
  <r>
    <x v="59"/>
    <x v="4"/>
    <s v="Thieu"/>
  </r>
  <r>
    <x v="62"/>
    <x v="13"/>
    <s v="Thieu"/>
  </r>
  <r>
    <x v="4"/>
    <x v="0"/>
    <s v="Thieu"/>
  </r>
  <r>
    <x v="38"/>
    <x v="12"/>
    <s v="Thieu"/>
  </r>
  <r>
    <x v="147"/>
    <x v="13"/>
    <s v="Thieu"/>
  </r>
  <r>
    <x v="6"/>
    <x v="4"/>
    <s v="Thieu"/>
  </r>
  <r>
    <x v="248"/>
    <x v="2"/>
    <s v="Thieu"/>
  </r>
  <r>
    <x v="61"/>
    <x v="14"/>
    <s v="Thieu"/>
  </r>
  <r>
    <x v="19"/>
    <x v="9"/>
    <s v="Thieu"/>
  </r>
  <r>
    <x v="116"/>
    <x v="13"/>
    <s v="Thieu"/>
  </r>
  <r>
    <x v="2"/>
    <x v="2"/>
    <s v="Thieu"/>
  </r>
  <r>
    <x v="11"/>
    <x v="8"/>
    <s v="Thieu"/>
  </r>
  <r>
    <x v="2"/>
    <x v="2"/>
    <s v="Thieu"/>
  </r>
  <r>
    <x v="61"/>
    <x v="14"/>
    <s v="Thieu"/>
  </r>
  <r>
    <x v="4"/>
    <x v="0"/>
    <s v="Thieu"/>
  </r>
  <r>
    <x v="34"/>
    <x v="14"/>
    <s v="Thieu"/>
  </r>
  <r>
    <x v="1"/>
    <x v="1"/>
    <s v="Thieu"/>
  </r>
  <r>
    <x v="60"/>
    <x v="4"/>
    <s v="Thieu"/>
  </r>
  <r>
    <x v="37"/>
    <x v="2"/>
    <s v="Thieu"/>
  </r>
  <r>
    <x v="95"/>
    <x v="12"/>
    <s v="Thieu"/>
  </r>
  <r>
    <x v="140"/>
    <x v="4"/>
    <s v="Thieu"/>
  </r>
  <r>
    <x v="52"/>
    <x v="3"/>
    <s v="Thieu"/>
  </r>
  <r>
    <x v="44"/>
    <x v="9"/>
    <s v="Thieu"/>
  </r>
  <r>
    <x v="80"/>
    <x v="13"/>
    <s v="Thieu"/>
  </r>
  <r>
    <x v="90"/>
    <x v="6"/>
    <s v="Thieu"/>
  </r>
  <r>
    <x v="54"/>
    <x v="0"/>
    <s v="Thieu"/>
  </r>
  <r>
    <x v="40"/>
    <x v="2"/>
    <s v="Thieu"/>
  </r>
  <r>
    <x v="45"/>
    <x v="2"/>
    <s v="Thieu"/>
  </r>
  <r>
    <x v="76"/>
    <x v="13"/>
    <s v="Thieu"/>
  </r>
  <r>
    <x v="19"/>
    <x v="9"/>
    <s v="Thieu"/>
  </r>
  <r>
    <x v="49"/>
    <x v="17"/>
    <s v="Thieu"/>
  </r>
  <r>
    <x v="45"/>
    <x v="2"/>
    <s v="Thieu"/>
  </r>
  <r>
    <x v="17"/>
    <x v="0"/>
    <s v="Thieu"/>
  </r>
  <r>
    <x v="44"/>
    <x v="9"/>
    <s v="Thieu"/>
  </r>
  <r>
    <x v="76"/>
    <x v="13"/>
    <s v="Thieu"/>
  </r>
  <r>
    <x v="46"/>
    <x v="16"/>
    <s v="Thieu"/>
  </r>
  <r>
    <x v="23"/>
    <x v="9"/>
    <s v="Thieu"/>
  </r>
  <r>
    <x v="55"/>
    <x v="2"/>
    <s v="Thieu"/>
  </r>
  <r>
    <x v="20"/>
    <x v="1"/>
    <s v="Thieu"/>
  </r>
  <r>
    <x v="22"/>
    <x v="4"/>
    <s v="Thieu"/>
  </r>
  <r>
    <x v="4"/>
    <x v="0"/>
    <s v="Thieu"/>
  </r>
  <r>
    <x v="22"/>
    <x v="4"/>
    <s v="Thieu"/>
  </r>
  <r>
    <x v="83"/>
    <x v="13"/>
    <s v="Thieu"/>
  </r>
  <r>
    <x v="11"/>
    <x v="4"/>
    <s v="Thieu"/>
  </r>
  <r>
    <x v="4"/>
    <x v="0"/>
    <s v="Thieu"/>
  </r>
  <r>
    <x v="27"/>
    <x v="0"/>
    <s v="Thieu"/>
  </r>
  <r>
    <x v="8"/>
    <x v="2"/>
    <s v="Thieu"/>
  </r>
  <r>
    <x v="133"/>
    <x v="18"/>
    <s v="Thieu"/>
  </r>
  <r>
    <x v="141"/>
    <x v="3"/>
    <s v="Thieu"/>
  </r>
  <r>
    <x v="32"/>
    <x v="5"/>
    <s v="Thieu"/>
  </r>
  <r>
    <x v="91"/>
    <x v="5"/>
    <s v="Thieu"/>
  </r>
  <r>
    <x v="44"/>
    <x v="9"/>
    <s v="Thieu"/>
  </r>
  <r>
    <x v="151"/>
    <x v="18"/>
    <s v="Thieu"/>
  </r>
  <r>
    <x v="134"/>
    <x v="15"/>
    <s v="Thieu"/>
  </r>
  <r>
    <x v="88"/>
    <x v="1"/>
    <s v="Thieu"/>
  </r>
  <r>
    <x v="61"/>
    <x v="14"/>
    <s v="Thieu"/>
  </r>
  <r>
    <x v="34"/>
    <x v="14"/>
    <s v="Thieu"/>
  </r>
  <r>
    <x v="8"/>
    <x v="2"/>
    <s v="Thieu"/>
  </r>
  <r>
    <x v="114"/>
    <x v="5"/>
    <s v="Thieu"/>
  </r>
  <r>
    <x v="5"/>
    <x v="2"/>
    <s v="Thieu"/>
  </r>
  <r>
    <x v="92"/>
    <x v="14"/>
    <s v="Thieu"/>
  </r>
  <r>
    <x v="27"/>
    <x v="0"/>
    <s v="Thieu"/>
  </r>
  <r>
    <x v="79"/>
    <x v="13"/>
    <s v="Thieu"/>
  </r>
  <r>
    <x v="103"/>
    <x v="13"/>
    <s v="Thieu"/>
  </r>
  <r>
    <x v="28"/>
    <x v="5"/>
    <s v="Thieu"/>
  </r>
  <r>
    <x v="10"/>
    <x v="4"/>
    <s v="Thieu"/>
  </r>
  <r>
    <x v="109"/>
    <x v="13"/>
    <s v="Thieu"/>
  </r>
  <r>
    <x v="30"/>
    <x v="12"/>
    <s v="Thieu"/>
  </r>
  <r>
    <x v="119"/>
    <x v="16"/>
    <s v="Thieu"/>
  </r>
  <r>
    <x v="51"/>
    <x v="6"/>
    <s v="Thieu"/>
  </r>
  <r>
    <x v="272"/>
    <x v="17"/>
    <s v="Thieu"/>
  </r>
  <r>
    <x v="50"/>
    <x v="12"/>
    <s v="Thieu"/>
  </r>
  <r>
    <x v="114"/>
    <x v="5"/>
    <s v="Thieu"/>
  </r>
  <r>
    <x v="57"/>
    <x v="17"/>
    <s v="Thieu"/>
  </r>
  <r>
    <x v="20"/>
    <x v="1"/>
    <s v="Thieu"/>
  </r>
  <r>
    <x v="10"/>
    <x v="4"/>
    <s v="Thieu"/>
  </r>
  <r>
    <x v="34"/>
    <x v="14"/>
    <s v="Thieu"/>
  </r>
  <r>
    <x v="92"/>
    <x v="14"/>
    <s v="Thieu"/>
  </r>
  <r>
    <x v="71"/>
    <x v="4"/>
    <s v="Thieu"/>
  </r>
  <r>
    <x v="162"/>
    <x v="4"/>
    <s v="Thieu"/>
  </r>
  <r>
    <x v="61"/>
    <x v="14"/>
    <s v="Thieu"/>
  </r>
  <r>
    <x v="22"/>
    <x v="4"/>
    <s v="Thieu"/>
  </r>
  <r>
    <x v="55"/>
    <x v="2"/>
    <s v="Thieu"/>
  </r>
  <r>
    <x v="19"/>
    <x v="9"/>
    <s v="Thieu"/>
  </r>
  <r>
    <x v="41"/>
    <x v="9"/>
    <s v="Thieu"/>
  </r>
  <r>
    <x v="117"/>
    <x v="16"/>
    <s v="Thieu"/>
  </r>
  <r>
    <x v="57"/>
    <x v="17"/>
    <s v="Thieu"/>
  </r>
  <r>
    <x v="33"/>
    <x v="3"/>
    <s v="Thieu"/>
  </r>
  <r>
    <x v="55"/>
    <x v="2"/>
    <s v="Thieu"/>
  </r>
  <r>
    <x v="29"/>
    <x v="7"/>
    <s v="Thieu"/>
  </r>
  <r>
    <x v="33"/>
    <x v="3"/>
    <s v="Thieu"/>
  </r>
  <r>
    <x v="44"/>
    <x v="9"/>
    <s v="Thieu"/>
  </r>
  <r>
    <x v="159"/>
    <x v="12"/>
    <s v="Thieu"/>
  </r>
  <r>
    <x v="34"/>
    <x v="14"/>
    <s v="Thieu"/>
  </r>
  <r>
    <x v="125"/>
    <x v="13"/>
    <s v="Thieu"/>
  </r>
  <r>
    <x v="38"/>
    <x v="12"/>
    <s v="Thieu"/>
  </r>
  <r>
    <x v="4"/>
    <x v="0"/>
    <s v="Thieu"/>
  </r>
  <r>
    <x v="40"/>
    <x v="2"/>
    <s v="Thieu"/>
  </r>
  <r>
    <x v="2"/>
    <x v="2"/>
    <s v="Thieu"/>
  </r>
  <r>
    <x v="125"/>
    <x v="13"/>
    <s v="Thieu"/>
  </r>
  <r>
    <x v="125"/>
    <x v="13"/>
    <s v="Thieu"/>
  </r>
  <r>
    <x v="38"/>
    <x v="12"/>
    <s v="Thieu"/>
  </r>
  <r>
    <x v="96"/>
    <x v="5"/>
    <s v="Thieu"/>
  </r>
  <r>
    <x v="78"/>
    <x v="4"/>
    <s v="Thieu"/>
  </r>
  <r>
    <x v="60"/>
    <x v="4"/>
    <s v="Thieu"/>
  </r>
  <r>
    <x v="67"/>
    <x v="0"/>
    <s v="Thieu"/>
  </r>
  <r>
    <x v="14"/>
    <x v="9"/>
    <s v="Thieu"/>
  </r>
  <r>
    <x v="55"/>
    <x v="2"/>
    <s v="Thieu"/>
  </r>
  <r>
    <x v="11"/>
    <x v="4"/>
    <s v="Thieu"/>
  </r>
  <r>
    <x v="45"/>
    <x v="2"/>
    <s v="Thieu"/>
  </r>
  <r>
    <x v="91"/>
    <x v="5"/>
    <s v="Thieu"/>
  </r>
  <r>
    <x v="41"/>
    <x v="9"/>
    <s v="Thieu"/>
  </r>
  <r>
    <x v="115"/>
    <x v="13"/>
    <s v="Thieu"/>
  </r>
  <r>
    <x v="109"/>
    <x v="13"/>
    <s v="Thieu"/>
  </r>
  <r>
    <x v="95"/>
    <x v="12"/>
    <s v="Thieu"/>
  </r>
  <r>
    <x v="77"/>
    <x v="4"/>
    <s v="Thieu"/>
  </r>
  <r>
    <x v="71"/>
    <x v="4"/>
    <s v="Thieu"/>
  </r>
  <r>
    <x v="91"/>
    <x v="5"/>
    <s v="Thieu"/>
  </r>
  <r>
    <x v="40"/>
    <x v="2"/>
    <s v="Thieu"/>
  </r>
  <r>
    <x v="14"/>
    <x v="9"/>
    <s v="Thieu"/>
  </r>
  <r>
    <x v="6"/>
    <x v="4"/>
    <s v="Thieu"/>
  </r>
  <r>
    <x v="29"/>
    <x v="7"/>
    <s v="Thieu"/>
  </r>
  <r>
    <x v="192"/>
    <x v="8"/>
    <s v="Thieu"/>
  </r>
  <r>
    <x v="37"/>
    <x v="2"/>
    <s v="Thieu"/>
  </r>
  <r>
    <x v="62"/>
    <x v="13"/>
    <s v="Thieu"/>
  </r>
  <r>
    <x v="74"/>
    <x v="4"/>
    <s v="Thieu"/>
  </r>
  <r>
    <x v="44"/>
    <x v="9"/>
    <s v="Thieu"/>
  </r>
  <r>
    <x v="44"/>
    <x v="9"/>
    <s v="Thieu"/>
  </r>
  <r>
    <x v="29"/>
    <x v="7"/>
    <s v="Thieu"/>
  </r>
  <r>
    <x v="109"/>
    <x v="13"/>
    <s v="Thieu"/>
  </r>
  <r>
    <x v="4"/>
    <x v="0"/>
    <s v="Thieu"/>
  </r>
  <r>
    <x v="67"/>
    <x v="0"/>
    <s v="Thieu"/>
  </r>
  <r>
    <x v="71"/>
    <x v="4"/>
    <s v="Thieu"/>
  </r>
  <r>
    <x v="19"/>
    <x v="9"/>
    <s v="Thieu"/>
  </r>
  <r>
    <x v="10"/>
    <x v="4"/>
    <s v="Thieu"/>
  </r>
  <r>
    <x v="10"/>
    <x v="4"/>
    <s v="Thieu"/>
  </r>
  <r>
    <x v="71"/>
    <x v="4"/>
    <s v="Thieu"/>
  </r>
  <r>
    <x v="36"/>
    <x v="15"/>
    <s v="Thieu"/>
  </r>
  <r>
    <x v="37"/>
    <x v="2"/>
    <s v="Thieu"/>
  </r>
  <r>
    <x v="54"/>
    <x v="0"/>
    <s v="Thieu"/>
  </r>
  <r>
    <x v="29"/>
    <x v="7"/>
    <s v="Thieu"/>
  </r>
  <r>
    <x v="59"/>
    <x v="4"/>
    <s v="Thieu"/>
  </r>
  <r>
    <x v="95"/>
    <x v="12"/>
    <s v="Thieu"/>
  </r>
  <r>
    <x v="40"/>
    <x v="2"/>
    <s v="Thieu"/>
  </r>
  <r>
    <x v="27"/>
    <x v="0"/>
    <s v="Thieu"/>
  </r>
  <r>
    <x v="58"/>
    <x v="5"/>
    <s v="Thieu"/>
  </r>
  <r>
    <x v="50"/>
    <x v="12"/>
    <s v="Thieu"/>
  </r>
  <r>
    <x v="2"/>
    <x v="2"/>
    <s v="Thieu"/>
  </r>
  <r>
    <x v="85"/>
    <x v="12"/>
    <s v="Thieu"/>
  </r>
  <r>
    <x v="14"/>
    <x v="9"/>
    <s v="Thieu"/>
  </r>
  <r>
    <x v="103"/>
    <x v="13"/>
    <s v="Thieu"/>
  </r>
  <r>
    <x v="2"/>
    <x v="2"/>
    <s v="Thieu"/>
  </r>
  <r>
    <x v="79"/>
    <x v="13"/>
    <s v="Thieu"/>
  </r>
  <r>
    <x v="98"/>
    <x v="9"/>
    <s v="Thieu"/>
  </r>
  <r>
    <x v="19"/>
    <x v="9"/>
    <s v="Thieu"/>
  </r>
  <r>
    <x v="62"/>
    <x v="13"/>
    <s v="Thieu"/>
  </r>
  <r>
    <x v="95"/>
    <x v="12"/>
    <s v="Thieu"/>
  </r>
  <r>
    <x v="48"/>
    <x v="17"/>
    <s v="Thieu"/>
  </r>
  <r>
    <x v="4"/>
    <x v="0"/>
    <s v="Thieu"/>
  </r>
  <r>
    <x v="46"/>
    <x v="16"/>
    <s v="Thieu"/>
  </r>
  <r>
    <x v="63"/>
    <x v="2"/>
    <s v="Thieu"/>
  </r>
  <r>
    <x v="128"/>
    <x v="2"/>
    <s v="Thieu"/>
  </r>
  <r>
    <x v="77"/>
    <x v="4"/>
    <s v="Thieu"/>
  </r>
  <r>
    <x v="118"/>
    <x v="4"/>
    <s v="Thieu"/>
  </r>
  <r>
    <x v="59"/>
    <x v="4"/>
    <s v="Thieu"/>
  </r>
  <r>
    <x v="96"/>
    <x v="5"/>
    <s v="Thieu"/>
  </r>
  <r>
    <x v="5"/>
    <x v="2"/>
    <s v="Thieu"/>
  </r>
  <r>
    <x v="193"/>
    <x v="4"/>
    <s v="Thieu"/>
  </r>
  <r>
    <x v="27"/>
    <x v="0"/>
    <s v="Thieu"/>
  </r>
  <r>
    <x v="55"/>
    <x v="2"/>
    <s v="Thieu"/>
  </r>
  <r>
    <x v="60"/>
    <x v="4"/>
    <s v="Thieu"/>
  </r>
  <r>
    <x v="20"/>
    <x v="1"/>
    <s v="Thieu"/>
  </r>
  <r>
    <x v="37"/>
    <x v="2"/>
    <s v="Thieu"/>
  </r>
  <r>
    <x v="118"/>
    <x v="4"/>
    <s v="Thieu"/>
  </r>
  <r>
    <x v="27"/>
    <x v="0"/>
    <s v="Thieu"/>
  </r>
  <r>
    <x v="92"/>
    <x v="14"/>
    <s v="Thieu"/>
  </r>
  <r>
    <x v="55"/>
    <x v="2"/>
    <s v="Thieu"/>
  </r>
  <r>
    <x v="45"/>
    <x v="2"/>
    <s v="Thieu"/>
  </r>
  <r>
    <x v="118"/>
    <x v="4"/>
    <s v="Thieu"/>
  </r>
  <r>
    <x v="88"/>
    <x v="1"/>
    <s v="Thieu"/>
  </r>
  <r>
    <x v="80"/>
    <x v="13"/>
    <s v="Thieu"/>
  </r>
  <r>
    <x v="7"/>
    <x v="5"/>
    <s v="Thieu"/>
  </r>
  <r>
    <x v="193"/>
    <x v="4"/>
    <s v="Thieu"/>
  </r>
  <r>
    <x v="2"/>
    <x v="2"/>
    <s v="Thieu"/>
  </r>
  <r>
    <x v="20"/>
    <x v="1"/>
    <s v="Thieu"/>
  </r>
  <r>
    <x v="88"/>
    <x v="1"/>
    <s v="Thieu"/>
  </r>
  <r>
    <x v="40"/>
    <x v="2"/>
    <s v="Thieu"/>
  </r>
  <r>
    <x v="40"/>
    <x v="2"/>
    <s v="Thieu"/>
  </r>
  <r>
    <x v="68"/>
    <x v="14"/>
    <s v="Thieu"/>
  </r>
  <r>
    <x v="46"/>
    <x v="16"/>
    <s v="Thieu"/>
  </r>
  <r>
    <x v="37"/>
    <x v="2"/>
    <s v="Thieu"/>
  </r>
  <r>
    <x v="1"/>
    <x v="1"/>
    <s v="Thieu"/>
  </r>
  <r>
    <x v="44"/>
    <x v="9"/>
    <s v="Thieu"/>
  </r>
  <r>
    <x v="55"/>
    <x v="2"/>
    <s v="Thieu"/>
  </r>
  <r>
    <x v="4"/>
    <x v="0"/>
    <s v="Thieu"/>
  </r>
  <r>
    <x v="103"/>
    <x v="13"/>
    <s v="Thieu"/>
  </r>
  <r>
    <x v="98"/>
    <x v="9"/>
    <s v="Thieu"/>
  </r>
  <r>
    <x v="36"/>
    <x v="3"/>
    <s v="Thieu"/>
  </r>
  <r>
    <x v="128"/>
    <x v="2"/>
    <s v="Thieu"/>
  </r>
  <r>
    <x v="88"/>
    <x v="1"/>
    <s v="Thieu"/>
  </r>
  <r>
    <x v="136"/>
    <x v="4"/>
    <s v="Thieu"/>
  </r>
  <r>
    <x v="77"/>
    <x v="4"/>
    <s v="Thieu"/>
  </r>
  <r>
    <x v="5"/>
    <x v="2"/>
    <s v="Thieu"/>
  </r>
  <r>
    <x v="97"/>
    <x v="5"/>
    <s v="Thieu"/>
  </r>
  <r>
    <x v="49"/>
    <x v="17"/>
    <s v="Thieu"/>
  </r>
  <r>
    <x v="8"/>
    <x v="2"/>
    <s v="Thieu"/>
  </r>
  <r>
    <x v="118"/>
    <x v="4"/>
    <s v="Thieu"/>
  </r>
  <r>
    <x v="20"/>
    <x v="1"/>
    <s v="Thieu"/>
  </r>
  <r>
    <x v="55"/>
    <x v="2"/>
    <s v="Thieu"/>
  </r>
  <r>
    <x v="14"/>
    <x v="9"/>
    <s v="Thieu"/>
  </r>
  <r>
    <x v="8"/>
    <x v="2"/>
    <s v="Thieu"/>
  </r>
  <r>
    <x v="59"/>
    <x v="4"/>
    <s v="Thieu"/>
  </r>
  <r>
    <x v="109"/>
    <x v="13"/>
    <s v="Thieu"/>
  </r>
  <r>
    <x v="8"/>
    <x v="2"/>
    <s v="Thieu"/>
  </r>
  <r>
    <x v="20"/>
    <x v="1"/>
    <s v="Thieu"/>
  </r>
  <r>
    <x v="6"/>
    <x v="4"/>
    <s v="Thieu"/>
  </r>
  <r>
    <x v="227"/>
    <x v="3"/>
    <s v="Thieu"/>
  </r>
  <r>
    <x v="37"/>
    <x v="2"/>
    <s v="Thieu"/>
  </r>
  <r>
    <x v="23"/>
    <x v="9"/>
    <s v="Thieu"/>
  </r>
  <r>
    <x v="118"/>
    <x v="4"/>
    <s v="Thieu"/>
  </r>
  <r>
    <x v="73"/>
    <x v="14"/>
    <s v="Thieu"/>
  </r>
  <r>
    <x v="173"/>
    <x v="7"/>
    <s v="Thieu"/>
  </r>
  <r>
    <x v="28"/>
    <x v="5"/>
    <s v="Thieu"/>
  </r>
  <r>
    <x v="148"/>
    <x v="4"/>
    <s v="Thieu"/>
  </r>
  <r>
    <x v="151"/>
    <x v="18"/>
    <s v="Thieu"/>
  </r>
  <r>
    <x v="163"/>
    <x v="4"/>
    <s v="Thieu"/>
  </r>
  <r>
    <x v="8"/>
    <x v="2"/>
    <s v="Thieu"/>
  </r>
  <r>
    <x v="77"/>
    <x v="4"/>
    <s v="Thieu"/>
  </r>
  <r>
    <x v="14"/>
    <x v="9"/>
    <s v="Thieu"/>
  </r>
  <r>
    <x v="62"/>
    <x v="13"/>
    <s v="Thieu"/>
  </r>
  <r>
    <x v="170"/>
    <x v="1"/>
    <s v="Thieu"/>
  </r>
  <r>
    <x v="91"/>
    <x v="5"/>
    <s v="Thieu"/>
  </r>
  <r>
    <x v="8"/>
    <x v="2"/>
    <s v="Thieu"/>
  </r>
  <r>
    <x v="109"/>
    <x v="13"/>
    <s v="Thieu"/>
  </r>
  <r>
    <x v="80"/>
    <x v="13"/>
    <s v="Thieu"/>
  </r>
  <r>
    <x v="41"/>
    <x v="9"/>
    <s v="Thieu"/>
  </r>
  <r>
    <x v="55"/>
    <x v="2"/>
    <s v="Thieu"/>
  </r>
  <r>
    <x v="88"/>
    <x v="1"/>
    <s v="Thieu"/>
  </r>
  <r>
    <x v="175"/>
    <x v="2"/>
    <s v="Thieu"/>
  </r>
  <r>
    <x v="58"/>
    <x v="5"/>
    <s v="Thieu"/>
  </r>
  <r>
    <x v="71"/>
    <x v="4"/>
    <s v="Thieu"/>
  </r>
  <r>
    <x v="34"/>
    <x v="14"/>
    <s v="Thieu"/>
  </r>
  <r>
    <x v="115"/>
    <x v="13"/>
    <s v="Thieu"/>
  </r>
  <r>
    <x v="33"/>
    <x v="3"/>
    <s v="Thieu"/>
  </r>
  <r>
    <x v="79"/>
    <x v="13"/>
    <s v="Thieu"/>
  </r>
  <r>
    <x v="125"/>
    <x v="13"/>
    <s v="Thieu"/>
  </r>
  <r>
    <x v="2"/>
    <x v="2"/>
    <s v="Thieu"/>
  </r>
  <r>
    <x v="34"/>
    <x v="14"/>
    <s v="Thieu"/>
  </r>
  <r>
    <x v="109"/>
    <x v="13"/>
    <s v="Thieu"/>
  </r>
  <r>
    <x v="1"/>
    <x v="1"/>
    <s v="Thieu"/>
  </r>
  <r>
    <x v="39"/>
    <x v="3"/>
    <s v="Thieu"/>
  </r>
  <r>
    <x v="34"/>
    <x v="14"/>
    <s v="Thieu"/>
  </r>
  <r>
    <x v="148"/>
    <x v="4"/>
    <s v="Thieu"/>
  </r>
  <r>
    <x v="6"/>
    <x v="4"/>
    <s v="Thieu"/>
  </r>
  <r>
    <x v="29"/>
    <x v="7"/>
    <s v="Thieu"/>
  </r>
  <r>
    <x v="91"/>
    <x v="5"/>
    <s v="Thieu"/>
  </r>
  <r>
    <x v="62"/>
    <x v="13"/>
    <s v="Thieu"/>
  </r>
  <r>
    <x v="4"/>
    <x v="0"/>
    <s v="Thieu"/>
  </r>
  <r>
    <x v="118"/>
    <x v="4"/>
    <s v="Thieu"/>
  </r>
  <r>
    <x v="59"/>
    <x v="4"/>
    <s v="Thieu"/>
  </r>
  <r>
    <x v="29"/>
    <x v="7"/>
    <s v="Thieu"/>
  </r>
  <r>
    <x v="57"/>
    <x v="17"/>
    <s v="Thieu"/>
  </r>
  <r>
    <x v="20"/>
    <x v="1"/>
    <s v="Thieu"/>
  </r>
  <r>
    <x v="30"/>
    <x v="12"/>
    <s v="Thieu"/>
  </r>
  <r>
    <x v="59"/>
    <x v="4"/>
    <s v="Thieu"/>
  </r>
  <r>
    <x v="102"/>
    <x v="12"/>
    <s v="Thieu"/>
  </r>
  <r>
    <x v="7"/>
    <x v="5"/>
    <s v="Thieu"/>
  </r>
  <r>
    <x v="69"/>
    <x v="5"/>
    <s v="Thieu"/>
  </r>
  <r>
    <x v="19"/>
    <x v="9"/>
    <s v="Thieu"/>
  </r>
  <r>
    <x v="85"/>
    <x v="12"/>
    <s v="Thieu"/>
  </r>
  <r>
    <x v="6"/>
    <x v="4"/>
    <s v="Thieu"/>
  </r>
  <r>
    <x v="1"/>
    <x v="1"/>
    <s v="Thieu"/>
  </r>
  <r>
    <x v="29"/>
    <x v="7"/>
    <s v="Thieu"/>
  </r>
  <r>
    <x v="76"/>
    <x v="13"/>
    <s v="Thieu"/>
  </r>
  <r>
    <x v="64"/>
    <x v="2"/>
    <s v="Thieu"/>
  </r>
  <r>
    <x v="55"/>
    <x v="2"/>
    <s v="Thieu"/>
  </r>
  <r>
    <x v="44"/>
    <x v="9"/>
    <s v="Thieu"/>
  </r>
  <r>
    <x v="55"/>
    <x v="2"/>
    <s v="Thieu"/>
  </r>
  <r>
    <x v="37"/>
    <x v="2"/>
    <s v="Thieu"/>
  </r>
  <r>
    <x v="68"/>
    <x v="14"/>
    <s v="Thieu"/>
  </r>
  <r>
    <x v="37"/>
    <x v="2"/>
    <s v="Thieu"/>
  </r>
  <r>
    <x v="148"/>
    <x v="4"/>
    <s v="Thieu"/>
  </r>
  <r>
    <x v="79"/>
    <x v="13"/>
    <s v="Thieu"/>
  </r>
  <r>
    <x v="87"/>
    <x v="0"/>
    <s v="Thieu"/>
  </r>
  <r>
    <x v="32"/>
    <x v="5"/>
    <s v="Thieu"/>
  </r>
  <r>
    <x v="20"/>
    <x v="1"/>
    <s v="Thieu"/>
  </r>
  <r>
    <x v="262"/>
    <x v="17"/>
    <s v="Thieu"/>
  </r>
  <r>
    <x v="123"/>
    <x v="4"/>
    <s v="Thieu"/>
  </r>
  <r>
    <x v="15"/>
    <x v="10"/>
    <s v="Thieu"/>
  </r>
  <r>
    <x v="96"/>
    <x v="5"/>
    <s v="Thieu"/>
  </r>
  <r>
    <x v="8"/>
    <x v="2"/>
    <s v="Thieu"/>
  </r>
  <r>
    <x v="109"/>
    <x v="13"/>
    <s v="Thieu"/>
  </r>
  <r>
    <x v="4"/>
    <x v="0"/>
    <s v="Thieu"/>
  </r>
  <r>
    <x v="2"/>
    <x v="2"/>
    <s v="Thieu"/>
  </r>
  <r>
    <x v="115"/>
    <x v="13"/>
    <s v="Thieu"/>
  </r>
  <r>
    <x v="41"/>
    <x v="9"/>
    <s v="Thieu"/>
  </r>
  <r>
    <x v="109"/>
    <x v="13"/>
    <s v="Thieu"/>
  </r>
  <r>
    <x v="44"/>
    <x v="9"/>
    <s v="Thieu"/>
  </r>
  <r>
    <x v="75"/>
    <x v="2"/>
    <s v="Thieu"/>
  </r>
  <r>
    <x v="109"/>
    <x v="13"/>
    <s v="Thieu"/>
  </r>
  <r>
    <x v="29"/>
    <x v="7"/>
    <s v="Thieu"/>
  </r>
  <r>
    <x v="44"/>
    <x v="9"/>
    <s v="Thieu"/>
  </r>
  <r>
    <x v="38"/>
    <x v="12"/>
    <s v="Thieu"/>
  </r>
  <r>
    <x v="109"/>
    <x v="13"/>
    <s v="Thieu"/>
  </r>
  <r>
    <x v="37"/>
    <x v="2"/>
    <s v="Thieu"/>
  </r>
  <r>
    <x v="97"/>
    <x v="5"/>
    <s v="Thieu"/>
  </r>
  <r>
    <x v="57"/>
    <x v="17"/>
    <s v="Thieu"/>
  </r>
  <r>
    <x v="8"/>
    <x v="2"/>
    <s v="Thieu"/>
  </r>
  <r>
    <x v="37"/>
    <x v="2"/>
    <s v="Thieu"/>
  </r>
  <r>
    <x v="5"/>
    <x v="2"/>
    <s v="Thieu"/>
  </r>
  <r>
    <x v="8"/>
    <x v="2"/>
    <s v="Thieu"/>
  </r>
  <r>
    <x v="98"/>
    <x v="9"/>
    <s v="Thieu"/>
  </r>
  <r>
    <x v="115"/>
    <x v="13"/>
    <s v="Thieu"/>
  </r>
  <r>
    <x v="64"/>
    <x v="2"/>
    <s v="Thieu"/>
  </r>
  <r>
    <x v="75"/>
    <x v="2"/>
    <s v="Thieu"/>
  </r>
  <r>
    <x v="8"/>
    <x v="2"/>
    <s v="Thieu"/>
  </r>
  <r>
    <x v="62"/>
    <x v="13"/>
    <s v="Thieu"/>
  </r>
  <r>
    <x v="34"/>
    <x v="14"/>
    <s v="Thieu"/>
  </r>
  <r>
    <x v="38"/>
    <x v="12"/>
    <s v="Thieu"/>
  </r>
  <r>
    <x v="2"/>
    <x v="2"/>
    <s v="Thieu"/>
  </r>
  <r>
    <x v="40"/>
    <x v="2"/>
    <s v="Thieu"/>
  </r>
  <r>
    <x v="69"/>
    <x v="5"/>
    <s v="Thieu"/>
  </r>
  <r>
    <x v="68"/>
    <x v="14"/>
    <s v="Thieu"/>
  </r>
  <r>
    <x v="156"/>
    <x v="8"/>
    <s v="Thieu"/>
  </r>
  <r>
    <x v="4"/>
    <x v="0"/>
    <s v="Thieu"/>
  </r>
  <r>
    <x v="4"/>
    <x v="0"/>
    <s v="Thieu"/>
  </r>
  <r>
    <x v="109"/>
    <x v="13"/>
    <s v="Thieu"/>
  </r>
  <r>
    <x v="91"/>
    <x v="5"/>
    <s v="Thieu"/>
  </r>
  <r>
    <x v="44"/>
    <x v="3"/>
    <s v="Thieu"/>
  </r>
  <r>
    <x v="7"/>
    <x v="5"/>
    <s v="Thieu"/>
  </r>
  <r>
    <x v="2"/>
    <x v="2"/>
    <s v="Thieu"/>
  </r>
  <r>
    <x v="75"/>
    <x v="2"/>
    <s v="Thieu"/>
  </r>
  <r>
    <x v="88"/>
    <x v="1"/>
    <s v="Thieu"/>
  </r>
  <r>
    <x v="138"/>
    <x v="11"/>
    <s v="Thieu"/>
  </r>
  <r>
    <x v="17"/>
    <x v="0"/>
    <s v="Thieu"/>
  </r>
  <r>
    <x v="80"/>
    <x v="13"/>
    <s v="Thieu"/>
  </r>
  <r>
    <x v="8"/>
    <x v="2"/>
    <s v="Thieu"/>
  </r>
  <r>
    <x v="150"/>
    <x v="13"/>
    <s v="Thieu"/>
  </r>
  <r>
    <x v="69"/>
    <x v="5"/>
    <s v="Thieu"/>
  </r>
  <r>
    <x v="91"/>
    <x v="5"/>
    <s v="Thieu"/>
  </r>
  <r>
    <x v="100"/>
    <x v="4"/>
    <s v="Thieu"/>
  </r>
  <r>
    <x v="109"/>
    <x v="13"/>
    <s v="Thieu"/>
  </r>
  <r>
    <x v="200"/>
    <x v="4"/>
    <s v="Thieu"/>
  </r>
  <r>
    <x v="29"/>
    <x v="7"/>
    <s v="Thieu"/>
  </r>
  <r>
    <x v="77"/>
    <x v="4"/>
    <s v="Thieu"/>
  </r>
  <r>
    <x v="22"/>
    <x v="4"/>
    <s v="Thieu"/>
  </r>
  <r>
    <x v="15"/>
    <x v="10"/>
    <s v="Thieu"/>
  </r>
  <r>
    <x v="61"/>
    <x v="14"/>
    <s v="Thieu"/>
  </r>
  <r>
    <x v="77"/>
    <x v="4"/>
    <s v="Thieu"/>
  </r>
  <r>
    <x v="32"/>
    <x v="5"/>
    <s v="Thieu"/>
  </r>
  <r>
    <x v="8"/>
    <x v="2"/>
    <s v="Thieu"/>
  </r>
  <r>
    <x v="91"/>
    <x v="5"/>
    <s v="Thieu"/>
  </r>
  <r>
    <x v="109"/>
    <x v="13"/>
    <s v="Thieu"/>
  </r>
  <r>
    <x v="109"/>
    <x v="13"/>
    <s v="Thieu"/>
  </r>
  <r>
    <x v="99"/>
    <x v="7"/>
    <s v="Thieu"/>
  </r>
  <r>
    <x v="6"/>
    <x v="4"/>
    <s v="Thieu"/>
  </r>
  <r>
    <x v="76"/>
    <x v="13"/>
    <s v="Thieu"/>
  </r>
  <r>
    <x v="71"/>
    <x v="4"/>
    <s v="Thieu"/>
  </r>
  <r>
    <x v="11"/>
    <x v="8"/>
    <s v="Thieu"/>
  </r>
  <r>
    <x v="18"/>
    <x v="2"/>
    <s v="Thieu"/>
  </r>
  <r>
    <x v="8"/>
    <x v="2"/>
    <s v="Thieu"/>
  </r>
  <r>
    <x v="20"/>
    <x v="1"/>
    <s v="Thieu"/>
  </r>
  <r>
    <x v="19"/>
    <x v="9"/>
    <s v="Thieu"/>
  </r>
  <r>
    <x v="78"/>
    <x v="4"/>
    <s v="Thieu"/>
  </r>
  <r>
    <x v="52"/>
    <x v="3"/>
    <s v="Thieu"/>
  </r>
  <r>
    <x v="95"/>
    <x v="12"/>
    <s v="Thieu"/>
  </r>
  <r>
    <x v="125"/>
    <x v="13"/>
    <s v="Thieu"/>
  </r>
  <r>
    <x v="63"/>
    <x v="2"/>
    <s v="Thieu"/>
  </r>
  <r>
    <x v="115"/>
    <x v="13"/>
    <s v="Thieu"/>
  </r>
  <r>
    <x v="64"/>
    <x v="2"/>
    <s v="Thieu"/>
  </r>
  <r>
    <x v="98"/>
    <x v="9"/>
    <s v="Thieu"/>
  </r>
  <r>
    <x v="128"/>
    <x v="2"/>
    <s v="Thieu"/>
  </r>
  <r>
    <x v="55"/>
    <x v="2"/>
    <s v="Thieu"/>
  </r>
  <r>
    <x v="97"/>
    <x v="5"/>
    <s v="Thieu"/>
  </r>
  <r>
    <x v="77"/>
    <x v="4"/>
    <s v="Thieu"/>
  </r>
  <r>
    <x v="123"/>
    <x v="4"/>
    <s v="Thieu"/>
  </r>
  <r>
    <x v="29"/>
    <x v="7"/>
    <s v="Thieu"/>
  </r>
  <r>
    <x v="6"/>
    <x v="4"/>
    <s v="Thieu"/>
  </r>
  <r>
    <x v="33"/>
    <x v="3"/>
    <s v="Thieu"/>
  </r>
  <r>
    <x v="95"/>
    <x v="12"/>
    <s v="Thieu"/>
  </r>
  <r>
    <x v="17"/>
    <x v="0"/>
    <s v="Thieu"/>
  </r>
  <r>
    <x v="19"/>
    <x v="9"/>
    <s v="Thieu"/>
  </r>
  <r>
    <x v="11"/>
    <x v="8"/>
    <s v="Thieu"/>
  </r>
  <r>
    <x v="33"/>
    <x v="3"/>
    <s v="Thieu"/>
  </r>
  <r>
    <x v="55"/>
    <x v="2"/>
    <s v="Thieu"/>
  </r>
  <r>
    <x v="115"/>
    <x v="13"/>
    <s v="Thieu"/>
  </r>
  <r>
    <x v="115"/>
    <x v="13"/>
    <s v="Thieu"/>
  </r>
  <r>
    <x v="149"/>
    <x v="4"/>
    <s v="Thieu"/>
  </r>
  <r>
    <x v="14"/>
    <x v="9"/>
    <s v="Thieu"/>
  </r>
  <r>
    <x v="38"/>
    <x v="12"/>
    <s v="Thieu"/>
  </r>
  <r>
    <x v="61"/>
    <x v="14"/>
    <s v="Thieu"/>
  </r>
  <r>
    <x v="44"/>
    <x v="3"/>
    <s v="Thieu"/>
  </r>
  <r>
    <x v="11"/>
    <x v="4"/>
    <s v="Thieu"/>
  </r>
  <r>
    <x v="80"/>
    <x v="13"/>
    <s v="Thieu"/>
  </r>
  <r>
    <x v="97"/>
    <x v="5"/>
    <s v="Thieu"/>
  </r>
  <r>
    <x v="118"/>
    <x v="4"/>
    <s v="Thieu"/>
  </r>
  <r>
    <x v="189"/>
    <x v="9"/>
    <s v="Thieu"/>
  </r>
  <r>
    <x v="80"/>
    <x v="13"/>
    <s v="Thieu"/>
  </r>
  <r>
    <x v="55"/>
    <x v="2"/>
    <s v="Thieu"/>
  </r>
  <r>
    <x v="170"/>
    <x v="18"/>
    <s v="Thieu"/>
  </r>
  <r>
    <x v="55"/>
    <x v="2"/>
    <s v="Thieu"/>
  </r>
  <r>
    <x v="37"/>
    <x v="2"/>
    <s v="Thieu"/>
  </r>
  <r>
    <x v="28"/>
    <x v="5"/>
    <s v="Thieu"/>
  </r>
  <r>
    <x v="164"/>
    <x v="16"/>
    <s v="Thieu"/>
  </r>
  <r>
    <x v="75"/>
    <x v="2"/>
    <s v="Thieu"/>
  </r>
  <r>
    <x v="62"/>
    <x v="13"/>
    <s v="Thieu"/>
  </r>
  <r>
    <x v="7"/>
    <x v="5"/>
    <s v="Thieu"/>
  </r>
  <r>
    <x v="45"/>
    <x v="2"/>
    <s v="Thieu"/>
  </r>
  <r>
    <x v="28"/>
    <x v="5"/>
    <s v="Thieu"/>
  </r>
  <r>
    <x v="29"/>
    <x v="7"/>
    <s v="Thieu"/>
  </r>
  <r>
    <x v="9"/>
    <x v="6"/>
    <s v="Thieu"/>
  </r>
  <r>
    <x v="66"/>
    <x v="11"/>
    <s v="Thieu"/>
  </r>
  <r>
    <x v="61"/>
    <x v="14"/>
    <s v="Thieu"/>
  </r>
  <r>
    <x v="76"/>
    <x v="13"/>
    <s v="Thieu"/>
  </r>
  <r>
    <x v="55"/>
    <x v="2"/>
    <s v="Thieu"/>
  </r>
  <r>
    <x v="116"/>
    <x v="13"/>
    <s v="Thieu"/>
  </r>
  <r>
    <x v="98"/>
    <x v="9"/>
    <s v="Thieu"/>
  </r>
  <r>
    <x v="27"/>
    <x v="0"/>
    <s v="Thieu"/>
  </r>
  <r>
    <x v="10"/>
    <x v="4"/>
    <s v="Thieu"/>
  </r>
  <r>
    <x v="116"/>
    <x v="13"/>
    <s v="Thieu"/>
  </r>
  <r>
    <x v="4"/>
    <x v="0"/>
    <s v="Thieu"/>
  </r>
  <r>
    <x v="4"/>
    <x v="0"/>
    <s v="Thieu"/>
  </r>
  <r>
    <x v="20"/>
    <x v="1"/>
    <s v="Thieu"/>
  </r>
  <r>
    <x v="18"/>
    <x v="2"/>
    <s v="Thieu"/>
  </r>
  <r>
    <x v="5"/>
    <x v="2"/>
    <s v="Thieu"/>
  </r>
  <r>
    <x v="75"/>
    <x v="2"/>
    <s v="Thieu"/>
  </r>
  <r>
    <x v="75"/>
    <x v="2"/>
    <s v="Thieu"/>
  </r>
  <r>
    <x v="77"/>
    <x v="4"/>
    <s v="Thieu"/>
  </r>
  <r>
    <x v="20"/>
    <x v="1"/>
    <s v="Thieu"/>
  </r>
  <r>
    <x v="37"/>
    <x v="2"/>
    <s v="Thieu"/>
  </r>
  <r>
    <x v="37"/>
    <x v="2"/>
    <s v="Thieu"/>
  </r>
  <r>
    <x v="4"/>
    <x v="0"/>
    <s v="Thieu"/>
  </r>
  <r>
    <x v="37"/>
    <x v="2"/>
    <s v="Thieu"/>
  </r>
  <r>
    <x v="4"/>
    <x v="0"/>
    <s v="Thieu"/>
  </r>
  <r>
    <x v="103"/>
    <x v="13"/>
    <s v="Thieu"/>
  </r>
  <r>
    <x v="40"/>
    <x v="2"/>
    <s v="Thieu"/>
  </r>
  <r>
    <x v="149"/>
    <x v="4"/>
    <s v="Thieu"/>
  </r>
  <r>
    <x v="22"/>
    <x v="4"/>
    <s v="Thieu"/>
  </r>
  <r>
    <x v="103"/>
    <x v="13"/>
    <s v="Thieu"/>
  </r>
  <r>
    <x v="109"/>
    <x v="13"/>
    <s v="Thieu"/>
  </r>
  <r>
    <x v="125"/>
    <x v="13"/>
    <s v="Thieu"/>
  </r>
  <r>
    <x v="28"/>
    <x v="5"/>
    <s v="Thieu"/>
  </r>
  <r>
    <x v="29"/>
    <x v="7"/>
    <s v="Thieu"/>
  </r>
  <r>
    <x v="44"/>
    <x v="9"/>
    <s v="Thieu"/>
  </r>
  <r>
    <x v="91"/>
    <x v="5"/>
    <s v="Thieu"/>
  </r>
  <r>
    <x v="34"/>
    <x v="14"/>
    <s v="Thieu"/>
  </r>
  <r>
    <x v="4"/>
    <x v="0"/>
    <s v="Thieu"/>
  </r>
  <r>
    <x v="49"/>
    <x v="17"/>
    <s v="Thieu"/>
  </r>
  <r>
    <x v="4"/>
    <x v="0"/>
    <s v="Thieu"/>
  </r>
  <r>
    <x v="22"/>
    <x v="4"/>
    <s v="Thieu"/>
  </r>
  <r>
    <x v="74"/>
    <x v="4"/>
    <s v="Thieu"/>
  </r>
  <r>
    <x v="18"/>
    <x v="2"/>
    <s v="Thieu"/>
  </r>
  <r>
    <x v="133"/>
    <x v="18"/>
    <s v="Thieu"/>
  </r>
  <r>
    <x v="20"/>
    <x v="1"/>
    <s v="Thieu"/>
  </r>
  <r>
    <x v="4"/>
    <x v="0"/>
    <s v="Thieu"/>
  </r>
  <r>
    <x v="125"/>
    <x v="13"/>
    <s v="Thieu"/>
  </r>
  <r>
    <x v="248"/>
    <x v="2"/>
    <s v="Thieu"/>
  </r>
  <r>
    <x v="1"/>
    <x v="1"/>
    <s v="Thieu"/>
  </r>
  <r>
    <x v="40"/>
    <x v="2"/>
    <s v="Thieu"/>
  </r>
  <r>
    <x v="76"/>
    <x v="13"/>
    <s v="Thieu"/>
  </r>
  <r>
    <x v="11"/>
    <x v="4"/>
    <s v="Thieu"/>
  </r>
  <r>
    <x v="95"/>
    <x v="12"/>
    <s v="Thieu"/>
  </r>
  <r>
    <x v="80"/>
    <x v="13"/>
    <s v="Thieu"/>
  </r>
  <r>
    <x v="1"/>
    <x v="1"/>
    <s v="Thieu"/>
  </r>
  <r>
    <x v="79"/>
    <x v="13"/>
    <s v="Thieu"/>
  </r>
  <r>
    <x v="88"/>
    <x v="1"/>
    <s v="Thieu"/>
  </r>
  <r>
    <x v="80"/>
    <x v="13"/>
    <s v="Thieu"/>
  </r>
  <r>
    <x v="52"/>
    <x v="3"/>
    <s v="Thieu"/>
  </r>
  <r>
    <x v="74"/>
    <x v="4"/>
    <s v="Thieu"/>
  </r>
  <r>
    <x v="45"/>
    <x v="2"/>
    <s v="Thieu"/>
  </r>
  <r>
    <x v="91"/>
    <x v="5"/>
    <s v="Thieu"/>
  </r>
  <r>
    <x v="4"/>
    <x v="0"/>
    <s v="Thieu"/>
  </r>
  <r>
    <x v="4"/>
    <x v="0"/>
    <s v="Thieu"/>
  </r>
  <r>
    <x v="40"/>
    <x v="2"/>
    <s v="Thieu"/>
  </r>
  <r>
    <x v="68"/>
    <x v="14"/>
    <s v="Thieu"/>
  </r>
  <r>
    <x v="109"/>
    <x v="13"/>
    <s v="Thieu"/>
  </r>
  <r>
    <x v="59"/>
    <x v="4"/>
    <s v="Thieu"/>
  </r>
  <r>
    <x v="115"/>
    <x v="13"/>
    <s v="Thieu"/>
  </r>
  <r>
    <x v="34"/>
    <x v="14"/>
    <s v="Thieu"/>
  </r>
  <r>
    <x v="208"/>
    <x v="8"/>
    <s v="Thieu"/>
  </r>
  <r>
    <x v="40"/>
    <x v="2"/>
    <s v="Thieu"/>
  </r>
  <r>
    <x v="55"/>
    <x v="2"/>
    <s v="Thieu"/>
  </r>
  <r>
    <x v="77"/>
    <x v="4"/>
    <s v="Thieu"/>
  </r>
  <r>
    <x v="28"/>
    <x v="20"/>
    <s v="Thieu"/>
  </r>
  <r>
    <x v="4"/>
    <x v="0"/>
    <s v="Thieu"/>
  </r>
  <r>
    <x v="59"/>
    <x v="4"/>
    <s v="Thieu"/>
  </r>
  <r>
    <x v="19"/>
    <x v="9"/>
    <s v="Thieu"/>
  </r>
  <r>
    <x v="91"/>
    <x v="5"/>
    <s v="Thieu"/>
  </r>
  <r>
    <x v="62"/>
    <x v="13"/>
    <s v="Thieu"/>
  </r>
  <r>
    <x v="14"/>
    <x v="9"/>
    <s v="Thieu"/>
  </r>
  <r>
    <x v="148"/>
    <x v="4"/>
    <s v="Thieu"/>
  </r>
  <r>
    <x v="115"/>
    <x v="13"/>
    <s v="Thieu"/>
  </r>
  <r>
    <x v="7"/>
    <x v="5"/>
    <s v="Thieu"/>
  </r>
  <r>
    <x v="57"/>
    <x v="17"/>
    <s v="Thieu"/>
  </r>
  <r>
    <x v="55"/>
    <x v="2"/>
    <s v="Thieu"/>
  </r>
  <r>
    <x v="8"/>
    <x v="2"/>
    <s v="Thieu"/>
  </r>
  <r>
    <x v="159"/>
    <x v="12"/>
    <s v="Thieu"/>
  </r>
  <r>
    <x v="133"/>
    <x v="18"/>
    <s v="Thieu"/>
  </r>
  <r>
    <x v="88"/>
    <x v="1"/>
    <s v="Thieu"/>
  </r>
  <r>
    <x v="75"/>
    <x v="2"/>
    <s v="Thieu"/>
  </r>
  <r>
    <x v="58"/>
    <x v="5"/>
    <s v="Thieu"/>
  </r>
  <r>
    <x v="277"/>
    <x v="19"/>
    <s v="Thieu"/>
  </r>
  <r>
    <x v="76"/>
    <x v="13"/>
    <s v="Thieu"/>
  </r>
  <r>
    <x v="1"/>
    <x v="1"/>
    <s v="Thieu"/>
  </r>
  <r>
    <x v="52"/>
    <x v="3"/>
    <s v="Thieu"/>
  </r>
  <r>
    <x v="91"/>
    <x v="5"/>
    <s v="Thieu"/>
  </r>
  <r>
    <x v="62"/>
    <x v="13"/>
    <s v="Thieu"/>
  </r>
  <r>
    <x v="34"/>
    <x v="14"/>
    <s v="Thieu"/>
  </r>
  <r>
    <x v="29"/>
    <x v="7"/>
    <s v="Thieu"/>
  </r>
  <r>
    <x v="8"/>
    <x v="2"/>
    <s v="Thieu"/>
  </r>
  <r>
    <x v="40"/>
    <x v="2"/>
    <s v="Thieu"/>
  </r>
  <r>
    <x v="5"/>
    <x v="2"/>
    <s v="Thieu"/>
  </r>
  <r>
    <x v="58"/>
    <x v="5"/>
    <s v="Thieu"/>
  </r>
  <r>
    <x v="32"/>
    <x v="5"/>
    <s v="Thieu"/>
  </r>
  <r>
    <x v="7"/>
    <x v="5"/>
    <s v="Thieu"/>
  </r>
  <r>
    <x v="40"/>
    <x v="2"/>
    <s v="Thieu"/>
  </r>
  <r>
    <x v="115"/>
    <x v="13"/>
    <s v="Thieu"/>
  </r>
  <r>
    <x v="80"/>
    <x v="13"/>
    <s v="Thieu"/>
  </r>
  <r>
    <x v="118"/>
    <x v="4"/>
    <s v="Thieu"/>
  </r>
  <r>
    <x v="20"/>
    <x v="1"/>
    <s v="Thieu"/>
  </r>
  <r>
    <x v="148"/>
    <x v="4"/>
    <s v="Thieu"/>
  </r>
  <r>
    <x v="91"/>
    <x v="5"/>
    <s v="Thieu"/>
  </r>
  <r>
    <x v="47"/>
    <x v="12"/>
    <s v="Thieu"/>
  </r>
  <r>
    <x v="80"/>
    <x v="13"/>
    <s v="Thieu"/>
  </r>
  <r>
    <x v="103"/>
    <x v="13"/>
    <s v="Thieu"/>
  </r>
  <r>
    <x v="76"/>
    <x v="13"/>
    <s v="Thieu"/>
  </r>
  <r>
    <x v="108"/>
    <x v="18"/>
    <s v="Thieu"/>
  </r>
  <r>
    <x v="181"/>
    <x v="1"/>
    <s v="Thieu"/>
  </r>
  <r>
    <x v="78"/>
    <x v="4"/>
    <s v="Thieu"/>
  </r>
  <r>
    <x v="18"/>
    <x v="2"/>
    <s v="Thieu"/>
  </r>
  <r>
    <x v="167"/>
    <x v="13"/>
    <s v="Thieu"/>
  </r>
  <r>
    <x v="109"/>
    <x v="13"/>
    <s v="Thieu"/>
  </r>
  <r>
    <x v="216"/>
    <x v="15"/>
    <s v="Thieu"/>
  </r>
  <r>
    <x v="71"/>
    <x v="4"/>
    <s v="Thieu"/>
  </r>
  <r>
    <x v="109"/>
    <x v="13"/>
    <s v="Thieu"/>
  </r>
  <r>
    <x v="80"/>
    <x v="13"/>
    <s v="Thieu"/>
  </r>
  <r>
    <x v="77"/>
    <x v="4"/>
    <s v="Thieu"/>
  </r>
  <r>
    <x v="69"/>
    <x v="5"/>
    <s v="Thieu"/>
  </r>
  <r>
    <x v="61"/>
    <x v="14"/>
    <s v="Thieu"/>
  </r>
  <r>
    <x v="71"/>
    <x v="4"/>
    <s v="Thieu"/>
  </r>
  <r>
    <x v="58"/>
    <x v="5"/>
    <s v="Thieu"/>
  </r>
  <r>
    <x v="83"/>
    <x v="13"/>
    <s v="Thieu"/>
  </r>
  <r>
    <x v="4"/>
    <x v="0"/>
    <s v="Thieu"/>
  </r>
  <r>
    <x v="72"/>
    <x v="4"/>
    <s v="Thieu"/>
  </r>
  <r>
    <x v="40"/>
    <x v="2"/>
    <s v="Thieu"/>
  </r>
  <r>
    <x v="109"/>
    <x v="13"/>
    <s v="Thieu"/>
  </r>
  <r>
    <x v="35"/>
    <x v="14"/>
    <s v="Thieu"/>
  </r>
  <r>
    <x v="29"/>
    <x v="7"/>
    <s v="Thieu"/>
  </r>
  <r>
    <x v="4"/>
    <x v="0"/>
    <s v="Thieu"/>
  </r>
  <r>
    <x v="52"/>
    <x v="3"/>
    <s v="Thieu"/>
  </r>
  <r>
    <x v="75"/>
    <x v="2"/>
    <s v="Thieu"/>
  </r>
  <r>
    <x v="80"/>
    <x v="13"/>
    <s v="Thieu"/>
  </r>
  <r>
    <x v="38"/>
    <x v="12"/>
    <s v="Thieu"/>
  </r>
  <r>
    <x v="20"/>
    <x v="1"/>
    <s v="Thieu"/>
  </r>
  <r>
    <x v="123"/>
    <x v="4"/>
    <s v="Thieu"/>
  </r>
  <r>
    <x v="5"/>
    <x v="2"/>
    <s v="Thieu"/>
  </r>
  <r>
    <x v="79"/>
    <x v="13"/>
    <s v="Thieu"/>
  </r>
  <r>
    <x v="125"/>
    <x v="13"/>
    <s v="Thieu"/>
  </r>
  <r>
    <x v="34"/>
    <x v="14"/>
    <s v="Thieu"/>
  </r>
  <r>
    <x v="32"/>
    <x v="5"/>
    <s v="Thieu"/>
  </r>
  <r>
    <x v="91"/>
    <x v="5"/>
    <s v="Thieu"/>
  </r>
  <r>
    <x v="147"/>
    <x v="13"/>
    <s v="Thieu"/>
  </r>
  <r>
    <x v="318"/>
    <x v="11"/>
    <s v="Thieu"/>
  </r>
  <r>
    <x v="68"/>
    <x v="14"/>
    <s v="Thieu"/>
  </r>
  <r>
    <x v="40"/>
    <x v="2"/>
    <s v="Thieu"/>
  </r>
  <r>
    <x v="76"/>
    <x v="13"/>
    <s v="Thieu"/>
  </r>
  <r>
    <x v="116"/>
    <x v="13"/>
    <s v="Thieu"/>
  </r>
  <r>
    <x v="2"/>
    <x v="2"/>
    <s v="Thieu"/>
  </r>
  <r>
    <x v="55"/>
    <x v="2"/>
    <s v="Thieu"/>
  </r>
  <r>
    <x v="29"/>
    <x v="7"/>
    <s v="Thieu"/>
  </r>
  <r>
    <x v="6"/>
    <x v="4"/>
    <s v="Thieu"/>
  </r>
  <r>
    <x v="20"/>
    <x v="1"/>
    <s v="Thieu"/>
  </r>
  <r>
    <x v="5"/>
    <x v="2"/>
    <s v="Thieu"/>
  </r>
  <r>
    <x v="8"/>
    <x v="2"/>
    <s v="Thieu"/>
  </r>
  <r>
    <x v="48"/>
    <x v="17"/>
    <s v="Thieu"/>
  </r>
  <r>
    <x v="82"/>
    <x v="14"/>
    <s v="Thieu"/>
  </r>
  <r>
    <x v="33"/>
    <x v="3"/>
    <s v="Thieu"/>
  </r>
  <r>
    <x v="22"/>
    <x v="4"/>
    <s v="Thieu"/>
  </r>
  <r>
    <x v="19"/>
    <x v="9"/>
    <s v="Thieu"/>
  </r>
  <r>
    <x v="28"/>
    <x v="5"/>
    <s v="Thieu"/>
  </r>
  <r>
    <x v="2"/>
    <x v="2"/>
    <s v="Thieu"/>
  </r>
  <r>
    <x v="64"/>
    <x v="2"/>
    <s v="Thieu"/>
  </r>
  <r>
    <x v="11"/>
    <x v="4"/>
    <s v="Thieu"/>
  </r>
  <r>
    <x v="23"/>
    <x v="9"/>
    <s v="Thieu"/>
  </r>
  <r>
    <x v="219"/>
    <x v="1"/>
    <s v="Thieu"/>
  </r>
  <r>
    <x v="63"/>
    <x v="2"/>
    <s v="Thieu"/>
  </r>
  <r>
    <x v="20"/>
    <x v="1"/>
    <s v="Thieu"/>
  </r>
  <r>
    <x v="55"/>
    <x v="2"/>
    <s v="Thieu"/>
  </r>
  <r>
    <x v="14"/>
    <x v="9"/>
    <s v="Thieu"/>
  </r>
  <r>
    <x v="28"/>
    <x v="5"/>
    <s v="Thieu"/>
  </r>
  <r>
    <x v="209"/>
    <x v="7"/>
    <s v="Thieu"/>
  </r>
  <r>
    <x v="61"/>
    <x v="14"/>
    <s v="Thieu"/>
  </r>
  <r>
    <x v="34"/>
    <x v="14"/>
    <s v="Thieu"/>
  </r>
  <r>
    <x v="115"/>
    <x v="13"/>
    <s v="Thieu"/>
  </r>
  <r>
    <x v="45"/>
    <x v="2"/>
    <s v="Thieu"/>
  </r>
  <r>
    <x v="28"/>
    <x v="5"/>
    <s v="Thieu"/>
  </r>
  <r>
    <x v="27"/>
    <x v="0"/>
    <s v="Thieu"/>
  </r>
  <r>
    <x v="32"/>
    <x v="5"/>
    <s v="Thieu"/>
  </r>
  <r>
    <x v="11"/>
    <x v="4"/>
    <s v="Thieu"/>
  </r>
  <r>
    <x v="59"/>
    <x v="4"/>
    <s v="Thieu"/>
  </r>
  <r>
    <x v="115"/>
    <x v="13"/>
    <s v="Thieu"/>
  </r>
  <r>
    <x v="91"/>
    <x v="5"/>
    <s v="Thieu"/>
  </r>
  <r>
    <x v="69"/>
    <x v="5"/>
    <s v="Thieu"/>
  </r>
  <r>
    <x v="27"/>
    <x v="0"/>
    <s v="Thieu"/>
  </r>
  <r>
    <x v="8"/>
    <x v="2"/>
    <s v="Thieu"/>
  </r>
  <r>
    <x v="148"/>
    <x v="4"/>
    <s v="Thieu"/>
  </r>
  <r>
    <x v="79"/>
    <x v="13"/>
    <s v="Thieu"/>
  </r>
  <r>
    <x v="7"/>
    <x v="5"/>
    <s v="Thieu"/>
  </r>
  <r>
    <x v="61"/>
    <x v="14"/>
    <s v="Thieu"/>
  </r>
  <r>
    <x v="37"/>
    <x v="2"/>
    <s v="Thieu"/>
  </r>
  <r>
    <x v="38"/>
    <x v="12"/>
    <s v="Thieu"/>
  </r>
  <r>
    <x v="38"/>
    <x v="12"/>
    <s v="Thieu"/>
  </r>
  <r>
    <x v="33"/>
    <x v="3"/>
    <s v="Thieu"/>
  </r>
  <r>
    <x v="6"/>
    <x v="4"/>
    <s v="Thieu"/>
  </r>
  <r>
    <x v="86"/>
    <x v="12"/>
    <s v="Thieu"/>
  </r>
  <r>
    <x v="114"/>
    <x v="5"/>
    <s v="Thieu"/>
  </r>
  <r>
    <x v="55"/>
    <x v="2"/>
    <s v="Thieu"/>
  </r>
  <r>
    <x v="64"/>
    <x v="2"/>
    <s v="Thieu"/>
  </r>
  <r>
    <x v="22"/>
    <x v="4"/>
    <s v="Thieu"/>
  </r>
  <r>
    <x v="149"/>
    <x v="4"/>
    <s v="Thieu"/>
  </r>
  <r>
    <x v="17"/>
    <x v="0"/>
    <s v="Thieu"/>
  </r>
  <r>
    <x v="95"/>
    <x v="12"/>
    <s v="Thieu"/>
  </r>
  <r>
    <x v="27"/>
    <x v="0"/>
    <s v="Thieu"/>
  </r>
  <r>
    <x v="34"/>
    <x v="14"/>
    <s v="Thieu"/>
  </r>
  <r>
    <x v="103"/>
    <x v="13"/>
    <s v="Thieu"/>
  </r>
  <r>
    <x v="49"/>
    <x v="17"/>
    <s v="Thieu"/>
  </r>
  <r>
    <x v="28"/>
    <x v="5"/>
    <s v="Thieu"/>
  </r>
  <r>
    <x v="81"/>
    <x v="1"/>
    <s v="Thieu"/>
  </r>
  <r>
    <x v="32"/>
    <x v="5"/>
    <s v="Thieu"/>
  </r>
  <r>
    <x v="33"/>
    <x v="3"/>
    <s v="Thieu"/>
  </r>
  <r>
    <x v="88"/>
    <x v="1"/>
    <s v="Thieu"/>
  </r>
  <r>
    <x v="98"/>
    <x v="9"/>
    <s v="Thieu"/>
  </r>
  <r>
    <x v="109"/>
    <x v="13"/>
    <s v="Thieu"/>
  </r>
  <r>
    <x v="39"/>
    <x v="3"/>
    <s v="Thieu"/>
  </r>
  <r>
    <x v="37"/>
    <x v="2"/>
    <s v="Thieu"/>
  </r>
  <r>
    <x v="40"/>
    <x v="2"/>
    <s v="Thieu"/>
  </r>
  <r>
    <x v="40"/>
    <x v="2"/>
    <s v="Thieu"/>
  </r>
  <r>
    <x v="34"/>
    <x v="14"/>
    <s v="Thieu"/>
  </r>
  <r>
    <x v="22"/>
    <x v="4"/>
    <s v="Thieu"/>
  </r>
  <r>
    <x v="23"/>
    <x v="9"/>
    <s v="Thieu"/>
  </r>
  <r>
    <x v="29"/>
    <x v="7"/>
    <s v="Thieu"/>
  </r>
  <r>
    <x v="27"/>
    <x v="0"/>
    <s v="Thieu"/>
  </r>
  <r>
    <x v="54"/>
    <x v="0"/>
    <s v="Thieu"/>
  </r>
  <r>
    <x v="145"/>
    <x v="1"/>
    <s v="Thieu"/>
  </r>
  <r>
    <x v="44"/>
    <x v="9"/>
    <s v="Thieu"/>
  </r>
  <r>
    <x v="37"/>
    <x v="2"/>
    <s v="Thieu"/>
  </r>
  <r>
    <x v="115"/>
    <x v="13"/>
    <s v="Thieu"/>
  </r>
  <r>
    <x v="5"/>
    <x v="2"/>
    <s v="Thieu"/>
  </r>
  <r>
    <x v="88"/>
    <x v="1"/>
    <s v="Thieu"/>
  </r>
  <r>
    <x v="116"/>
    <x v="13"/>
    <s v="Thieu"/>
  </r>
  <r>
    <x v="188"/>
    <x v="5"/>
    <s v="Thieu"/>
  </r>
  <r>
    <x v="4"/>
    <x v="0"/>
    <s v="Thieu"/>
  </r>
  <r>
    <x v="115"/>
    <x v="13"/>
    <s v="Thieu"/>
  </r>
  <r>
    <x v="4"/>
    <x v="0"/>
    <s v="Thieu"/>
  </r>
  <r>
    <x v="44"/>
    <x v="9"/>
    <s v="Thieu"/>
  </r>
  <r>
    <x v="1"/>
    <x v="1"/>
    <s v="Thieu"/>
  </r>
  <r>
    <x v="103"/>
    <x v="13"/>
    <s v="Thieu"/>
  </r>
  <r>
    <x v="71"/>
    <x v="4"/>
    <s v="Thieu"/>
  </r>
  <r>
    <x v="92"/>
    <x v="14"/>
    <s v="Thieu"/>
  </r>
  <r>
    <x v="140"/>
    <x v="4"/>
    <s v="Thieu"/>
  </r>
  <r>
    <x v="71"/>
    <x v="4"/>
    <s v="Thieu"/>
  </r>
  <r>
    <x v="98"/>
    <x v="9"/>
    <s v="Thieu"/>
  </r>
  <r>
    <x v="74"/>
    <x v="4"/>
    <s v="Thieu"/>
  </r>
  <r>
    <x v="55"/>
    <x v="2"/>
    <s v="Thieu"/>
  </r>
  <r>
    <x v="20"/>
    <x v="1"/>
    <s v="Thieu"/>
  </r>
  <r>
    <x v="49"/>
    <x v="17"/>
    <s v="Thieu"/>
  </r>
  <r>
    <x v="30"/>
    <x v="12"/>
    <s v="Thieu"/>
  </r>
  <r>
    <x v="23"/>
    <x v="9"/>
    <s v="Thieu"/>
  </r>
  <r>
    <x v="102"/>
    <x v="12"/>
    <s v="Thieu"/>
  </r>
  <r>
    <x v="109"/>
    <x v="13"/>
    <s v="Thieu"/>
  </r>
  <r>
    <x v="29"/>
    <x v="7"/>
    <s v="Thieu"/>
  </r>
  <r>
    <x v="103"/>
    <x v="13"/>
    <s v="Thieu"/>
  </r>
  <r>
    <x v="38"/>
    <x v="12"/>
    <s v="Thieu"/>
  </r>
  <r>
    <x v="23"/>
    <x v="9"/>
    <s v="Thieu"/>
  </r>
  <r>
    <x v="17"/>
    <x v="0"/>
    <s v="Thieu"/>
  </r>
  <r>
    <x v="62"/>
    <x v="13"/>
    <s v="Thieu"/>
  </r>
  <r>
    <x v="44"/>
    <x v="9"/>
    <s v="Thieu"/>
  </r>
  <r>
    <x v="35"/>
    <x v="14"/>
    <s v="Thieu"/>
  </r>
  <r>
    <x v="125"/>
    <x v="13"/>
    <s v="Thieu"/>
  </r>
  <r>
    <x v="37"/>
    <x v="2"/>
    <s v="Thieu"/>
  </r>
  <r>
    <x v="113"/>
    <x v="4"/>
    <s v="Thieu"/>
  </r>
  <r>
    <x v="29"/>
    <x v="7"/>
    <s v="Thieu"/>
  </r>
  <r>
    <x v="131"/>
    <x v="9"/>
    <s v="Thieu"/>
  </r>
  <r>
    <x v="86"/>
    <x v="12"/>
    <s v="Thieu"/>
  </r>
  <r>
    <x v="30"/>
    <x v="12"/>
    <s v="Thieu"/>
  </r>
  <r>
    <x v="80"/>
    <x v="13"/>
    <s v="Thieu"/>
  </r>
  <r>
    <x v="121"/>
    <x v="4"/>
    <s v="Thieu"/>
  </r>
  <r>
    <x v="140"/>
    <x v="4"/>
    <s v="Thieu"/>
  </r>
  <r>
    <x v="18"/>
    <x v="2"/>
    <s v="Thieu"/>
  </r>
  <r>
    <x v="27"/>
    <x v="0"/>
    <s v="Thieu"/>
  </r>
  <r>
    <x v="74"/>
    <x v="4"/>
    <s v="Thieu"/>
  </r>
  <r>
    <x v="91"/>
    <x v="5"/>
    <s v="Thieu"/>
  </r>
  <r>
    <x v="58"/>
    <x v="5"/>
    <s v="Thieu"/>
  </r>
  <r>
    <x v="58"/>
    <x v="5"/>
    <s v="Thieu"/>
  </r>
  <r>
    <x v="68"/>
    <x v="14"/>
    <s v="Thieu"/>
  </r>
  <r>
    <x v="27"/>
    <x v="0"/>
    <s v="Thieu"/>
  </r>
  <r>
    <x v="4"/>
    <x v="0"/>
    <s v="Thieu"/>
  </r>
  <r>
    <x v="40"/>
    <x v="2"/>
    <s v="Thieu"/>
  </r>
  <r>
    <x v="1"/>
    <x v="1"/>
    <s v="Thieu"/>
  </r>
  <r>
    <x v="95"/>
    <x v="12"/>
    <s v="Thieu"/>
  </r>
  <r>
    <x v="14"/>
    <x v="9"/>
    <s v="Thieu"/>
  </r>
  <r>
    <x v="23"/>
    <x v="9"/>
    <s v="Thieu"/>
  </r>
  <r>
    <x v="28"/>
    <x v="5"/>
    <s v="Thieu"/>
  </r>
  <r>
    <x v="1"/>
    <x v="1"/>
    <s v="Thieu"/>
  </r>
  <r>
    <x v="8"/>
    <x v="2"/>
    <s v="Thieu"/>
  </r>
  <r>
    <x v="98"/>
    <x v="9"/>
    <s v="Thieu"/>
  </r>
  <r>
    <x v="118"/>
    <x v="4"/>
    <s v="Thieu"/>
  </r>
  <r>
    <x v="97"/>
    <x v="5"/>
    <s v="Thieu"/>
  </r>
  <r>
    <x v="8"/>
    <x v="2"/>
    <s v="Thieu"/>
  </r>
  <r>
    <x v="35"/>
    <x v="14"/>
    <s v="Thieu"/>
  </r>
  <r>
    <x v="109"/>
    <x v="13"/>
    <s v="Thieu"/>
  </r>
  <r>
    <x v="8"/>
    <x v="2"/>
    <s v="Thieu"/>
  </r>
  <r>
    <x v="3"/>
    <x v="3"/>
    <s v="Thieu"/>
  </r>
  <r>
    <x v="20"/>
    <x v="1"/>
    <s v="Thieu"/>
  </r>
  <r>
    <x v="6"/>
    <x v="4"/>
    <s v="Thieu"/>
  </r>
  <r>
    <x v="66"/>
    <x v="11"/>
    <s v="Thieu"/>
  </r>
  <r>
    <x v="61"/>
    <x v="14"/>
    <s v="Thieu"/>
  </r>
  <r>
    <x v="23"/>
    <x v="9"/>
    <s v="Thieu"/>
  </r>
  <r>
    <x v="95"/>
    <x v="12"/>
    <s v="Thieu"/>
  </r>
  <r>
    <x v="6"/>
    <x v="4"/>
    <s v="Thieu"/>
  </r>
  <r>
    <x v="62"/>
    <x v="13"/>
    <s v="Thieu"/>
  </r>
  <r>
    <x v="147"/>
    <x v="13"/>
    <s v="Thieu"/>
  </r>
  <r>
    <x v="37"/>
    <x v="2"/>
    <s v="Thieu"/>
  </r>
  <r>
    <x v="62"/>
    <x v="13"/>
    <s v="Thieu"/>
  </r>
  <r>
    <x v="41"/>
    <x v="9"/>
    <s v="Thieu"/>
  </r>
  <r>
    <x v="48"/>
    <x v="17"/>
    <s v="Thieu"/>
  </r>
  <r>
    <x v="40"/>
    <x v="2"/>
    <s v="Thieu"/>
  </r>
  <r>
    <x v="28"/>
    <x v="5"/>
    <s v="Thieu"/>
  </r>
  <r>
    <x v="77"/>
    <x v="4"/>
    <s v="Thieu"/>
  </r>
  <r>
    <x v="162"/>
    <x v="4"/>
    <s v="Thieu"/>
  </r>
  <r>
    <x v="37"/>
    <x v="2"/>
    <s v="Thieu"/>
  </r>
  <r>
    <x v="20"/>
    <x v="1"/>
    <s v="Thieu"/>
  </r>
  <r>
    <x v="62"/>
    <x v="13"/>
    <s v="Thieu"/>
  </r>
  <r>
    <x v="193"/>
    <x v="4"/>
    <s v="Thieu"/>
  </r>
  <r>
    <x v="7"/>
    <x v="5"/>
    <s v="Thieu"/>
  </r>
  <r>
    <x v="62"/>
    <x v="13"/>
    <s v="Thieu"/>
  </r>
  <r>
    <x v="71"/>
    <x v="4"/>
    <s v="Thieu"/>
  </r>
  <r>
    <x v="2"/>
    <x v="2"/>
    <s v="Thieu"/>
  </r>
  <r>
    <x v="41"/>
    <x v="9"/>
    <s v="Thieu"/>
  </r>
  <r>
    <x v="116"/>
    <x v="13"/>
    <s v="Thieu"/>
  </r>
  <r>
    <x v="11"/>
    <x v="4"/>
    <s v="Thieu"/>
  </r>
  <r>
    <x v="20"/>
    <x v="1"/>
    <s v="Thieu"/>
  </r>
  <r>
    <x v="83"/>
    <x v="13"/>
    <s v="Thieu"/>
  </r>
  <r>
    <x v="4"/>
    <x v="0"/>
    <s v="Thieu"/>
  </r>
  <r>
    <x v="52"/>
    <x v="3"/>
    <s v="Thieu"/>
  </r>
  <r>
    <x v="55"/>
    <x v="2"/>
    <s v="Thieu"/>
  </r>
  <r>
    <x v="55"/>
    <x v="2"/>
    <s v="Thieu"/>
  </r>
  <r>
    <x v="7"/>
    <x v="5"/>
    <s v="Thieu"/>
  </r>
  <r>
    <x v="88"/>
    <x v="1"/>
    <s v="Thieu"/>
  </r>
  <r>
    <x v="8"/>
    <x v="2"/>
    <s v="Thieu"/>
  </r>
  <r>
    <x v="40"/>
    <x v="2"/>
    <s v="Thieu"/>
  </r>
  <r>
    <x v="41"/>
    <x v="3"/>
    <s v="Thieu"/>
  </r>
  <r>
    <x v="22"/>
    <x v="4"/>
    <s v="Thieu"/>
  </r>
  <r>
    <x v="55"/>
    <x v="2"/>
    <s v="Thieu"/>
  </r>
  <r>
    <x v="44"/>
    <x v="9"/>
    <s v="Thieu"/>
  </r>
  <r>
    <x v="60"/>
    <x v="4"/>
    <s v="Thieu"/>
  </r>
  <r>
    <x v="115"/>
    <x v="13"/>
    <s v="Thieu"/>
  </r>
  <r>
    <x v="8"/>
    <x v="2"/>
    <s v="Thieu"/>
  </r>
  <r>
    <x v="7"/>
    <x v="5"/>
    <s v="Thieu"/>
  </r>
  <r>
    <x v="118"/>
    <x v="4"/>
    <s v="Thieu"/>
  </r>
  <r>
    <x v="5"/>
    <x v="2"/>
    <s v="Thieu"/>
  </r>
  <r>
    <x v="41"/>
    <x v="3"/>
    <s v="Thieu"/>
  </r>
  <r>
    <x v="282"/>
    <x v="7"/>
    <s v="Thieu"/>
  </r>
  <r>
    <x v="8"/>
    <x v="2"/>
    <s v="Thieu"/>
  </r>
  <r>
    <x v="52"/>
    <x v="3"/>
    <s v="Thieu"/>
  </r>
  <r>
    <x v="52"/>
    <x v="3"/>
    <s v="Thieu"/>
  </r>
  <r>
    <x v="72"/>
    <x v="4"/>
    <s v="Thieu"/>
  </r>
  <r>
    <x v="4"/>
    <x v="0"/>
    <s v="Thieu"/>
  </r>
  <r>
    <x v="61"/>
    <x v="14"/>
    <s v="Thieu"/>
  </r>
  <r>
    <x v="95"/>
    <x v="12"/>
    <s v="Thieu"/>
  </r>
  <r>
    <x v="29"/>
    <x v="7"/>
    <s v="Thieu"/>
  </r>
  <r>
    <x v="2"/>
    <x v="2"/>
    <s v="Thieu"/>
  </r>
  <r>
    <x v="49"/>
    <x v="17"/>
    <s v="Thieu"/>
  </r>
  <r>
    <x v="76"/>
    <x v="13"/>
    <s v="Thieu"/>
  </r>
  <r>
    <x v="76"/>
    <x v="13"/>
    <s v="Thieu"/>
  </r>
  <r>
    <x v="88"/>
    <x v="1"/>
    <s v="Thieu"/>
  </r>
  <r>
    <x v="2"/>
    <x v="2"/>
    <s v="Thieu"/>
  </r>
  <r>
    <x v="52"/>
    <x v="3"/>
    <s v="Thieu"/>
  </r>
  <r>
    <x v="113"/>
    <x v="4"/>
    <s v="Thieu"/>
  </r>
  <r>
    <x v="167"/>
    <x v="13"/>
    <s v="Thieu"/>
  </r>
  <r>
    <x v="28"/>
    <x v="5"/>
    <s v="Thieu"/>
  </r>
  <r>
    <x v="55"/>
    <x v="2"/>
    <s v="Thieu"/>
  </r>
  <r>
    <x v="34"/>
    <x v="14"/>
    <s v="Thieu"/>
  </r>
  <r>
    <x v="52"/>
    <x v="3"/>
    <s v="Thieu"/>
  </r>
  <r>
    <x v="114"/>
    <x v="5"/>
    <s v="Thieu"/>
  </r>
  <r>
    <x v="209"/>
    <x v="7"/>
    <s v="Thieu"/>
  </r>
  <r>
    <x v="85"/>
    <x v="12"/>
    <s v="Thieu"/>
  </r>
  <r>
    <x v="136"/>
    <x v="4"/>
    <s v="Thieu"/>
  </r>
  <r>
    <x v="20"/>
    <x v="1"/>
    <s v="Thieu"/>
  </r>
  <r>
    <x v="29"/>
    <x v="7"/>
    <s v="Thieu"/>
  </r>
  <r>
    <x v="45"/>
    <x v="2"/>
    <s v="Thieu"/>
  </r>
  <r>
    <x v="8"/>
    <x v="2"/>
    <s v="Thieu"/>
  </r>
  <r>
    <x v="7"/>
    <x v="5"/>
    <s v="Thieu"/>
  </r>
  <r>
    <x v="20"/>
    <x v="1"/>
    <s v="Thieu"/>
  </r>
  <r>
    <x v="8"/>
    <x v="2"/>
    <s v="Thieu"/>
  </r>
  <r>
    <x v="29"/>
    <x v="7"/>
    <s v="Thieu"/>
  </r>
  <r>
    <x v="79"/>
    <x v="13"/>
    <s v="Thieu"/>
  </r>
  <r>
    <x v="32"/>
    <x v="5"/>
    <s v="Thieu"/>
  </r>
  <r>
    <x v="65"/>
    <x v="4"/>
    <s v="Thieu"/>
  </r>
  <r>
    <x v="109"/>
    <x v="13"/>
    <s v="Thieu"/>
  </r>
  <r>
    <x v="167"/>
    <x v="13"/>
    <s v="Thieu"/>
  </r>
  <r>
    <x v="55"/>
    <x v="2"/>
    <s v="Thieu"/>
  </r>
  <r>
    <x v="109"/>
    <x v="13"/>
    <s v="Thieu"/>
  </r>
  <r>
    <x v="57"/>
    <x v="17"/>
    <s v="Thieu"/>
  </r>
  <r>
    <x v="37"/>
    <x v="2"/>
    <s v="Thieu"/>
  </r>
  <r>
    <x v="91"/>
    <x v="5"/>
    <s v="Thieu"/>
  </r>
  <r>
    <x v="1"/>
    <x v="1"/>
    <s v="Thieu"/>
  </r>
  <r>
    <x v="65"/>
    <x v="4"/>
    <s v="Thieu"/>
  </r>
  <r>
    <x v="28"/>
    <x v="5"/>
    <s v="Thieu"/>
  </r>
  <r>
    <x v="67"/>
    <x v="0"/>
    <s v="Thieu"/>
  </r>
  <r>
    <x v="144"/>
    <x v="1"/>
    <s v="Thieu"/>
  </r>
  <r>
    <x v="20"/>
    <x v="1"/>
    <s v="Thieu"/>
  </r>
  <r>
    <x v="103"/>
    <x v="13"/>
    <s v="Thieu"/>
  </r>
  <r>
    <x v="95"/>
    <x v="12"/>
    <s v="Thieu"/>
  </r>
  <r>
    <x v="19"/>
    <x v="9"/>
    <s v="Thieu"/>
  </r>
  <r>
    <x v="125"/>
    <x v="13"/>
    <s v="Thieu"/>
  </r>
  <r>
    <x v="88"/>
    <x v="1"/>
    <s v="Thieu"/>
  </r>
  <r>
    <x v="113"/>
    <x v="4"/>
    <s v="Thieu"/>
  </r>
  <r>
    <x v="41"/>
    <x v="9"/>
    <s v="Thieu"/>
  </r>
  <r>
    <x v="91"/>
    <x v="5"/>
    <s v="Thieu"/>
  </r>
  <r>
    <x v="63"/>
    <x v="2"/>
    <s v="Thieu"/>
  </r>
  <r>
    <x v="12"/>
    <x v="7"/>
    <s v="Thieu"/>
  </r>
  <r>
    <x v="12"/>
    <x v="7"/>
    <s v="Thieu"/>
  </r>
  <r>
    <x v="251"/>
    <x v="5"/>
    <s v="Thieu"/>
  </r>
  <r>
    <x v="4"/>
    <x v="0"/>
    <s v="Thieu"/>
  </r>
  <r>
    <x v="68"/>
    <x v="14"/>
    <s v="Thieu"/>
  </r>
  <r>
    <x v="49"/>
    <x v="17"/>
    <s v="Thieu"/>
  </r>
  <r>
    <x v="141"/>
    <x v="3"/>
    <s v="Thieu"/>
  </r>
  <r>
    <x v="8"/>
    <x v="2"/>
    <s v="Thieu"/>
  </r>
  <r>
    <x v="80"/>
    <x v="13"/>
    <s v="Thieu"/>
  </r>
  <r>
    <x v="3"/>
    <x v="3"/>
    <s v="Thieu"/>
  </r>
  <r>
    <x v="62"/>
    <x v="13"/>
    <s v="Thieu"/>
  </r>
  <r>
    <x v="62"/>
    <x v="13"/>
    <s v="Thieu"/>
  </r>
  <r>
    <x v="3"/>
    <x v="3"/>
    <s v="Thieu"/>
  </r>
  <r>
    <x v="38"/>
    <x v="12"/>
    <s v="Thieu"/>
  </r>
  <r>
    <x v="11"/>
    <x v="8"/>
    <s v="Thieu"/>
  </r>
  <r>
    <x v="11"/>
    <x v="8"/>
    <s v="Thieu"/>
  </r>
  <r>
    <x v="4"/>
    <x v="0"/>
    <s v="Thieu"/>
  </r>
  <r>
    <x v="34"/>
    <x v="14"/>
    <s v="Thieu"/>
  </r>
  <r>
    <x v="34"/>
    <x v="14"/>
    <s v="Thieu"/>
  </r>
  <r>
    <x v="4"/>
    <x v="0"/>
    <s v="Thieu"/>
  </r>
  <r>
    <x v="141"/>
    <x v="3"/>
    <s v="Thieu"/>
  </r>
  <r>
    <x v="64"/>
    <x v="2"/>
    <s v="Thieu"/>
  </r>
  <r>
    <x v="128"/>
    <x v="2"/>
    <s v="Thieu"/>
  </r>
  <r>
    <x v="14"/>
    <x v="9"/>
    <s v="Thieu"/>
  </r>
  <r>
    <x v="14"/>
    <x v="9"/>
    <s v="Thieu"/>
  </r>
  <r>
    <x v="0"/>
    <x v="0"/>
    <s v="Thieu"/>
  </r>
  <r>
    <x v="102"/>
    <x v="12"/>
    <s v="Thieu"/>
  </r>
  <r>
    <x v="2"/>
    <x v="2"/>
    <s v="Thieu"/>
  </r>
  <r>
    <x v="162"/>
    <x v="4"/>
    <s v="Thieu"/>
  </r>
  <r>
    <x v="62"/>
    <x v="13"/>
    <s v="Thieu"/>
  </r>
  <r>
    <x v="34"/>
    <x v="14"/>
    <s v="Thieu"/>
  </r>
  <r>
    <x v="22"/>
    <x v="4"/>
    <s v="Thieu"/>
  </r>
  <r>
    <x v="88"/>
    <x v="1"/>
    <s v="Thieu"/>
  </r>
  <r>
    <x v="30"/>
    <x v="12"/>
    <s v="Thieu"/>
  </r>
  <r>
    <x v="80"/>
    <x v="13"/>
    <s v="Thieu"/>
  </r>
  <r>
    <x v="6"/>
    <x v="4"/>
    <s v="Thieu"/>
  </r>
  <r>
    <x v="38"/>
    <x v="12"/>
    <s v="Thieu"/>
  </r>
  <r>
    <x v="18"/>
    <x v="2"/>
    <s v="Thieu"/>
  </r>
  <r>
    <x v="2"/>
    <x v="2"/>
    <s v="Thieu"/>
  </r>
  <r>
    <x v="64"/>
    <x v="2"/>
    <s v="Thieu"/>
  </r>
  <r>
    <x v="86"/>
    <x v="12"/>
    <s v="Thieu"/>
  </r>
  <r>
    <x v="18"/>
    <x v="2"/>
    <s v="Thieu"/>
  </r>
  <r>
    <x v="40"/>
    <x v="2"/>
    <s v="Thieu"/>
  </r>
  <r>
    <x v="29"/>
    <x v="7"/>
    <s v="Thieu"/>
  </r>
  <r>
    <x v="6"/>
    <x v="4"/>
    <s v="Thieu"/>
  </r>
  <r>
    <x v="76"/>
    <x v="13"/>
    <s v="Thieu"/>
  </r>
  <r>
    <x v="52"/>
    <x v="3"/>
    <s v="Thieu"/>
  </r>
  <r>
    <x v="92"/>
    <x v="14"/>
    <s v="Thieu"/>
  </r>
  <r>
    <x v="71"/>
    <x v="4"/>
    <s v="Thieu"/>
  </r>
  <r>
    <x v="34"/>
    <x v="14"/>
    <s v="Thieu"/>
  </r>
  <r>
    <x v="5"/>
    <x v="2"/>
    <s v="Thieu"/>
  </r>
  <r>
    <x v="67"/>
    <x v="0"/>
    <s v="Thieu"/>
  </r>
  <r>
    <x v="76"/>
    <x v="13"/>
    <s v="Thieu"/>
  </r>
  <r>
    <x v="62"/>
    <x v="13"/>
    <s v="Thieu"/>
  </r>
  <r>
    <x v="64"/>
    <x v="2"/>
    <s v="Thieu"/>
  </r>
  <r>
    <x v="52"/>
    <x v="3"/>
    <s v="Thieu"/>
  </r>
  <r>
    <x v="52"/>
    <x v="3"/>
    <s v="Thieu"/>
  </r>
  <r>
    <x v="49"/>
    <x v="17"/>
    <s v="Thieu"/>
  </r>
  <r>
    <x v="49"/>
    <x v="17"/>
    <s v="Thieu"/>
  </r>
  <r>
    <x v="92"/>
    <x v="14"/>
    <s v="Thieu"/>
  </r>
  <r>
    <x v="227"/>
    <x v="3"/>
    <s v="Thieu"/>
  </r>
  <r>
    <x v="4"/>
    <x v="0"/>
    <s v="Thieu"/>
  </r>
  <r>
    <x v="78"/>
    <x v="4"/>
    <s v="Thieu"/>
  </r>
  <r>
    <x v="200"/>
    <x v="4"/>
    <s v="Thieu"/>
  </r>
  <r>
    <x v="4"/>
    <x v="0"/>
    <s v="Thieu"/>
  </r>
  <r>
    <x v="29"/>
    <x v="7"/>
    <s v="Thieu"/>
  </r>
  <r>
    <x v="6"/>
    <x v="4"/>
    <s v="Thieu"/>
  </r>
  <r>
    <x v="40"/>
    <x v="2"/>
    <s v="Thieu"/>
  </r>
  <r>
    <x v="144"/>
    <x v="1"/>
    <s v="Thieu"/>
  </r>
  <r>
    <x v="36"/>
    <x v="15"/>
    <s v="Thieu"/>
  </r>
  <r>
    <x v="57"/>
    <x v="17"/>
    <s v="Thieu"/>
  </r>
  <r>
    <x v="92"/>
    <x v="14"/>
    <s v="Thieu"/>
  </r>
  <r>
    <x v="6"/>
    <x v="4"/>
    <s v="Thieu"/>
  </r>
  <r>
    <x v="74"/>
    <x v="4"/>
    <s v="Thieu"/>
  </r>
  <r>
    <x v="5"/>
    <x v="2"/>
    <s v="Thieu"/>
  </r>
  <r>
    <x v="40"/>
    <x v="2"/>
    <s v="Thieu"/>
  </r>
  <r>
    <x v="58"/>
    <x v="5"/>
    <s v="Thieu"/>
  </r>
  <r>
    <x v="34"/>
    <x v="14"/>
    <s v="Thieu"/>
  </r>
  <r>
    <x v="67"/>
    <x v="0"/>
    <s v="Thieu"/>
  </r>
  <r>
    <x v="55"/>
    <x v="2"/>
    <s v="Thieu"/>
  </r>
  <r>
    <x v="22"/>
    <x v="4"/>
    <s v="Thieu"/>
  </r>
  <r>
    <x v="74"/>
    <x v="4"/>
    <s v="Thieu"/>
  </r>
  <r>
    <x v="5"/>
    <x v="2"/>
    <s v="Thieu"/>
  </r>
  <r>
    <x v="37"/>
    <x v="2"/>
    <s v="Thieu"/>
  </r>
  <r>
    <x v="140"/>
    <x v="4"/>
    <s v="Thieu"/>
  </r>
  <r>
    <x v="44"/>
    <x v="9"/>
    <s v="Thieu"/>
  </r>
  <r>
    <x v="80"/>
    <x v="13"/>
    <s v="Thieu"/>
  </r>
  <r>
    <x v="278"/>
    <x v="12"/>
    <s v="Thieu"/>
  </r>
  <r>
    <x v="72"/>
    <x v="4"/>
    <s v="Thieu"/>
  </r>
  <r>
    <x v="44"/>
    <x v="9"/>
    <s v="Thieu"/>
  </r>
  <r>
    <x v="4"/>
    <x v="0"/>
    <s v="Thieu"/>
  </r>
  <r>
    <x v="55"/>
    <x v="2"/>
    <s v="Thieu"/>
  </r>
  <r>
    <x v="55"/>
    <x v="2"/>
    <s v="Thieu"/>
  </r>
  <r>
    <x v="97"/>
    <x v="5"/>
    <s v="Thieu"/>
  </r>
  <r>
    <x v="27"/>
    <x v="0"/>
    <s v="Thieu"/>
  </r>
  <r>
    <x v="118"/>
    <x v="4"/>
    <s v="Thieu"/>
  </r>
  <r>
    <x v="7"/>
    <x v="5"/>
    <s v="Thieu"/>
  </r>
  <r>
    <x v="23"/>
    <x v="9"/>
    <s v="Thieu"/>
  </r>
  <r>
    <x v="20"/>
    <x v="1"/>
    <s v="Thieu"/>
  </r>
  <r>
    <x v="103"/>
    <x v="13"/>
    <s v="Thieu"/>
  </r>
  <r>
    <x v="109"/>
    <x v="13"/>
    <s v="Thieu"/>
  </r>
  <r>
    <x v="52"/>
    <x v="3"/>
    <s v="Thieu"/>
  </r>
  <r>
    <x v="76"/>
    <x v="13"/>
    <s v="Thieu"/>
  </r>
  <r>
    <x v="48"/>
    <x v="17"/>
    <s v="Thieu"/>
  </r>
  <r>
    <x v="15"/>
    <x v="10"/>
    <s v="Thieu"/>
  </r>
  <r>
    <x v="34"/>
    <x v="14"/>
    <s v="Thieu"/>
  </r>
  <r>
    <x v="68"/>
    <x v="14"/>
    <s v="Thieu"/>
  </r>
  <r>
    <x v="115"/>
    <x v="13"/>
    <s v="Thieu"/>
  </r>
  <r>
    <x v="115"/>
    <x v="13"/>
    <s v="Thieu"/>
  </r>
  <r>
    <x v="88"/>
    <x v="1"/>
    <s v="Thieu"/>
  </r>
  <r>
    <x v="56"/>
    <x v="9"/>
    <s v="Thieu"/>
  </r>
  <r>
    <x v="169"/>
    <x v="4"/>
    <s v="Thieu"/>
  </r>
  <r>
    <x v="159"/>
    <x v="12"/>
    <s v="Thieu"/>
  </r>
  <r>
    <x v="97"/>
    <x v="5"/>
    <s v="Thieu"/>
  </r>
  <r>
    <x v="149"/>
    <x v="4"/>
    <s v="Thieu"/>
  </r>
  <r>
    <x v="195"/>
    <x v="4"/>
    <s v="Thieu"/>
  </r>
  <r>
    <x v="2"/>
    <x v="2"/>
    <s v="Thieu"/>
  </r>
  <r>
    <x v="8"/>
    <x v="2"/>
    <s v="Thieu"/>
  </r>
  <r>
    <x v="11"/>
    <x v="4"/>
    <s v="Thieu"/>
  </r>
  <r>
    <x v="191"/>
    <x v="4"/>
    <s v="Thieu"/>
  </r>
  <r>
    <x v="6"/>
    <x v="4"/>
    <s v="Thieu"/>
  </r>
  <r>
    <x v="97"/>
    <x v="5"/>
    <s v="Thieu"/>
  </r>
  <r>
    <x v="44"/>
    <x v="9"/>
    <s v="Thieu"/>
  </r>
  <r>
    <x v="97"/>
    <x v="5"/>
    <s v="Thieu"/>
  </r>
  <r>
    <x v="109"/>
    <x v="13"/>
    <s v="Thieu"/>
  </r>
  <r>
    <x v="27"/>
    <x v="0"/>
    <s v="Thieu"/>
  </r>
  <r>
    <x v="41"/>
    <x v="9"/>
    <s v="Thieu"/>
  </r>
  <r>
    <x v="102"/>
    <x v="12"/>
    <s v="Thieu"/>
  </r>
  <r>
    <x v="27"/>
    <x v="0"/>
    <s v="Thieu"/>
  </r>
  <r>
    <x v="115"/>
    <x v="13"/>
    <s v="Thieu"/>
  </r>
  <r>
    <x v="52"/>
    <x v="3"/>
    <s v="Thieu"/>
  </r>
  <r>
    <x v="59"/>
    <x v="4"/>
    <s v="Thieu"/>
  </r>
  <r>
    <x v="262"/>
    <x v="17"/>
    <s v="Thieu"/>
  </r>
  <r>
    <x v="37"/>
    <x v="2"/>
    <s v="Thieu"/>
  </r>
  <r>
    <x v="72"/>
    <x v="4"/>
    <s v="Thieu"/>
  </r>
  <r>
    <x v="98"/>
    <x v="9"/>
    <s v="Thieu"/>
  </r>
  <r>
    <x v="14"/>
    <x v="9"/>
    <s v="Thieu"/>
  </r>
  <r>
    <x v="23"/>
    <x v="9"/>
    <s v="Thieu"/>
  </r>
  <r>
    <x v="57"/>
    <x v="17"/>
    <s v="Thieu"/>
  </r>
  <r>
    <x v="135"/>
    <x v="7"/>
    <s v="Thieu"/>
  </r>
  <r>
    <x v="98"/>
    <x v="9"/>
    <s v="Thieu"/>
  </r>
  <r>
    <x v="218"/>
    <x v="14"/>
    <s v="Thieu"/>
  </r>
  <r>
    <x v="44"/>
    <x v="9"/>
    <s v="Thieu"/>
  </r>
  <r>
    <x v="27"/>
    <x v="0"/>
    <s v="Thieu"/>
  </r>
  <r>
    <x v="33"/>
    <x v="3"/>
    <s v="Thieu"/>
  </r>
  <r>
    <x v="96"/>
    <x v="5"/>
    <s v="Thieu"/>
  </r>
  <r>
    <x v="54"/>
    <x v="0"/>
    <s v="Thieu"/>
  </r>
  <r>
    <x v="86"/>
    <x v="12"/>
    <s v="Thieu"/>
  </r>
  <r>
    <x v="20"/>
    <x v="1"/>
    <s v="Thieu"/>
  </r>
  <r>
    <x v="149"/>
    <x v="4"/>
    <s v="Thieu"/>
  </r>
  <r>
    <x v="32"/>
    <x v="5"/>
    <s v="Thieu"/>
  </r>
  <r>
    <x v="79"/>
    <x v="13"/>
    <s v="Thieu"/>
  </r>
  <r>
    <x v="20"/>
    <x v="1"/>
    <s v="Thieu"/>
  </r>
  <r>
    <x v="97"/>
    <x v="5"/>
    <s v="Thieu"/>
  </r>
  <r>
    <x v="129"/>
    <x v="4"/>
    <s v="Thieu"/>
  </r>
  <r>
    <x v="33"/>
    <x v="3"/>
    <s v="Thieu"/>
  </r>
  <r>
    <x v="115"/>
    <x v="13"/>
    <s v="Thieu"/>
  </r>
  <r>
    <x v="68"/>
    <x v="14"/>
    <s v="Thieu"/>
  </r>
  <r>
    <x v="98"/>
    <x v="9"/>
    <s v="Thieu"/>
  </r>
  <r>
    <x v="60"/>
    <x v="4"/>
    <s v="Thieu"/>
  </r>
  <r>
    <x v="4"/>
    <x v="0"/>
    <s v="Thieu"/>
  </r>
  <r>
    <x v="4"/>
    <x v="0"/>
    <s v="Thieu"/>
  </r>
  <r>
    <x v="37"/>
    <x v="2"/>
    <s v="Thieu"/>
  </r>
  <r>
    <x v="40"/>
    <x v="2"/>
    <s v="Thieu"/>
  </r>
  <r>
    <x v="37"/>
    <x v="2"/>
    <s v="Thieu"/>
  </r>
  <r>
    <x v="7"/>
    <x v="5"/>
    <s v="Thieu"/>
  </r>
  <r>
    <x v="2"/>
    <x v="2"/>
    <s v="Thieu"/>
  </r>
  <r>
    <x v="68"/>
    <x v="14"/>
    <s v="Thieu"/>
  </r>
  <r>
    <x v="40"/>
    <x v="2"/>
    <s v="Thieu"/>
  </r>
  <r>
    <x v="55"/>
    <x v="2"/>
    <s v="Thieu"/>
  </r>
  <r>
    <x v="45"/>
    <x v="2"/>
    <s v="Thieu"/>
  </r>
  <r>
    <x v="6"/>
    <x v="4"/>
    <s v="Thieu"/>
  </r>
  <r>
    <x v="118"/>
    <x v="4"/>
    <s v="Thieu"/>
  </r>
  <r>
    <x v="17"/>
    <x v="0"/>
    <s v="Thieu"/>
  </r>
  <r>
    <x v="102"/>
    <x v="12"/>
    <s v="Thieu"/>
  </r>
  <r>
    <x v="80"/>
    <x v="13"/>
    <s v="Thieu"/>
  </r>
  <r>
    <x v="20"/>
    <x v="1"/>
    <s v="Thieu"/>
  </r>
  <r>
    <x v="88"/>
    <x v="1"/>
    <s v="Thieu"/>
  </r>
  <r>
    <x v="136"/>
    <x v="4"/>
    <s v="Thieu"/>
  </r>
  <r>
    <x v="32"/>
    <x v="5"/>
    <s v="Thieu"/>
  </r>
  <r>
    <x v="27"/>
    <x v="0"/>
    <s v="Thieu"/>
  </r>
  <r>
    <x v="37"/>
    <x v="2"/>
    <s v="Thieu"/>
  </r>
  <r>
    <x v="37"/>
    <x v="2"/>
    <s v="Thieu"/>
  </r>
  <r>
    <x v="114"/>
    <x v="5"/>
    <s v="Thieu"/>
  </r>
  <r>
    <x v="28"/>
    <x v="5"/>
    <s v="Thieu"/>
  </r>
  <r>
    <x v="32"/>
    <x v="5"/>
    <s v="Thieu"/>
  </r>
  <r>
    <x v="30"/>
    <x v="12"/>
    <s v="Thieu"/>
  </r>
  <r>
    <x v="6"/>
    <x v="4"/>
    <s v="Thieu"/>
  </r>
  <r>
    <x v="55"/>
    <x v="2"/>
    <s v="Thieu"/>
  </r>
  <r>
    <x v="38"/>
    <x v="12"/>
    <s v="Thieu"/>
  </r>
  <r>
    <x v="91"/>
    <x v="5"/>
    <s v="Thieu"/>
  </r>
  <r>
    <x v="17"/>
    <x v="0"/>
    <s v="Thieu"/>
  </r>
  <r>
    <x v="55"/>
    <x v="2"/>
    <s v="Thieu"/>
  </r>
  <r>
    <x v="118"/>
    <x v="4"/>
    <s v="Thieu"/>
  </r>
  <r>
    <x v="95"/>
    <x v="12"/>
    <s v="Thieu"/>
  </r>
  <r>
    <x v="109"/>
    <x v="13"/>
    <s v="Thieu"/>
  </r>
  <r>
    <x v="101"/>
    <x v="4"/>
    <s v="Thieu"/>
  </r>
  <r>
    <x v="44"/>
    <x v="9"/>
    <s v="Thieu"/>
  </r>
  <r>
    <x v="20"/>
    <x v="1"/>
    <s v="Thieu"/>
  </r>
  <r>
    <x v="30"/>
    <x v="12"/>
    <s v="Thieu"/>
  </r>
  <r>
    <x v="88"/>
    <x v="1"/>
    <s v="Thieu"/>
  </r>
  <r>
    <x v="109"/>
    <x v="13"/>
    <s v="Thieu"/>
  </r>
  <r>
    <x v="55"/>
    <x v="2"/>
    <s v="Thieu"/>
  </r>
  <r>
    <x v="118"/>
    <x v="4"/>
    <s v="Thieu"/>
  </r>
  <r>
    <x v="62"/>
    <x v="13"/>
    <s v="Thieu"/>
  </r>
  <r>
    <x v="48"/>
    <x v="17"/>
    <s v="Thieu"/>
  </r>
  <r>
    <x v="40"/>
    <x v="2"/>
    <s v="Thieu"/>
  </r>
  <r>
    <x v="37"/>
    <x v="2"/>
    <s v="Thieu"/>
  </r>
  <r>
    <x v="7"/>
    <x v="5"/>
    <s v="Thieu"/>
  </r>
  <r>
    <x v="1"/>
    <x v="1"/>
    <s v="Thieu"/>
  </r>
  <r>
    <x v="44"/>
    <x v="9"/>
    <s v="Thieu"/>
  </r>
  <r>
    <x v="61"/>
    <x v="14"/>
    <s v="Thieu"/>
  </r>
  <r>
    <x v="149"/>
    <x v="4"/>
    <s v="Thieu"/>
  </r>
  <r>
    <x v="37"/>
    <x v="2"/>
    <s v="Thieu"/>
  </r>
  <r>
    <x v="44"/>
    <x v="9"/>
    <s v="Thieu"/>
  </r>
  <r>
    <x v="71"/>
    <x v="4"/>
    <s v="Thieu"/>
  </r>
  <r>
    <x v="97"/>
    <x v="5"/>
    <s v="Thieu"/>
  </r>
  <r>
    <x v="32"/>
    <x v="5"/>
    <s v="Thieu"/>
  </r>
  <r>
    <x v="30"/>
    <x v="12"/>
    <s v="Thieu"/>
  </r>
  <r>
    <x v="85"/>
    <x v="12"/>
    <s v="Thieu"/>
  </r>
  <r>
    <x v="30"/>
    <x v="12"/>
    <s v="Thieu"/>
  </r>
  <r>
    <x v="1"/>
    <x v="1"/>
    <s v="Thieu"/>
  </r>
  <r>
    <x v="11"/>
    <x v="4"/>
    <s v="Thieu"/>
  </r>
  <r>
    <x v="62"/>
    <x v="13"/>
    <s v="Thieu"/>
  </r>
  <r>
    <x v="28"/>
    <x v="20"/>
    <s v="Thieu"/>
  </r>
  <r>
    <x v="28"/>
    <x v="20"/>
    <s v="Thieu"/>
  </r>
  <r>
    <x v="65"/>
    <x v="4"/>
    <s v="Thieu"/>
  </r>
  <r>
    <x v="95"/>
    <x v="12"/>
    <s v="Thieu"/>
  </r>
  <r>
    <x v="76"/>
    <x v="13"/>
    <s v="Thieu"/>
  </r>
  <r>
    <x v="165"/>
    <x v="18"/>
    <s v="Thieu"/>
  </r>
  <r>
    <x v="105"/>
    <x v="18"/>
    <s v="Thieu"/>
  </r>
  <r>
    <x v="1"/>
    <x v="1"/>
    <s v="Thieu"/>
  </r>
  <r>
    <x v="55"/>
    <x v="2"/>
    <s v="Thieu"/>
  </r>
  <r>
    <x v="91"/>
    <x v="5"/>
    <s v="Thieu"/>
  </r>
  <r>
    <x v="58"/>
    <x v="5"/>
    <s v="Thieu"/>
  </r>
  <r>
    <x v="95"/>
    <x v="12"/>
    <s v="Thieu"/>
  </r>
  <r>
    <x v="88"/>
    <x v="1"/>
    <s v="Thieu"/>
  </r>
  <r>
    <x v="76"/>
    <x v="13"/>
    <s v="Thieu"/>
  </r>
  <r>
    <x v="58"/>
    <x v="5"/>
    <s v="Thieu"/>
  </r>
  <r>
    <x v="92"/>
    <x v="14"/>
    <s v="Thieu"/>
  </r>
  <r>
    <x v="113"/>
    <x v="4"/>
    <s v="Thieu"/>
  </r>
  <r>
    <x v="40"/>
    <x v="2"/>
    <s v="Thieu"/>
  </r>
  <r>
    <x v="95"/>
    <x v="12"/>
    <s v="Thieu"/>
  </r>
  <r>
    <x v="65"/>
    <x v="4"/>
    <s v="Thieu"/>
  </r>
  <r>
    <x v="124"/>
    <x v="18"/>
    <s v="Thieu"/>
  </r>
  <r>
    <x v="66"/>
    <x v="11"/>
    <s v="Thieu"/>
  </r>
  <r>
    <x v="32"/>
    <x v="5"/>
    <s v="Thieu"/>
  </r>
  <r>
    <x v="55"/>
    <x v="2"/>
    <s v="Thieu"/>
  </r>
  <r>
    <x v="102"/>
    <x v="12"/>
    <s v="Thieu"/>
  </r>
  <r>
    <x v="2"/>
    <x v="2"/>
    <s v="Thieu"/>
  </r>
  <r>
    <x v="1"/>
    <x v="1"/>
    <s v="Thieu"/>
  </r>
  <r>
    <x v="29"/>
    <x v="7"/>
    <s v="Thieu"/>
  </r>
  <r>
    <x v="30"/>
    <x v="12"/>
    <s v="Thieu"/>
  </r>
  <r>
    <x v="88"/>
    <x v="1"/>
    <s v="Thieu"/>
  </r>
  <r>
    <x v="92"/>
    <x v="14"/>
    <s v="Thieu"/>
  </r>
  <r>
    <x v="30"/>
    <x v="12"/>
    <s v="Thieu"/>
  </r>
  <r>
    <x v="6"/>
    <x v="4"/>
    <s v="Thieu"/>
  </r>
  <r>
    <x v="11"/>
    <x v="8"/>
    <s v="Thieu"/>
  </r>
  <r>
    <x v="8"/>
    <x v="2"/>
    <s v="Thieu"/>
  </r>
  <r>
    <x v="95"/>
    <x v="12"/>
    <s v="Thieu"/>
  </r>
  <r>
    <x v="28"/>
    <x v="5"/>
    <s v="Thieu"/>
  </r>
  <r>
    <x v="22"/>
    <x v="4"/>
    <s v="Thieu"/>
  </r>
  <r>
    <x v="55"/>
    <x v="2"/>
    <s v="Thieu"/>
  </r>
  <r>
    <x v="95"/>
    <x v="12"/>
    <s v="Thieu"/>
  </r>
  <r>
    <x v="20"/>
    <x v="1"/>
    <s v="Thieu"/>
  </r>
  <r>
    <x v="173"/>
    <x v="7"/>
    <s v="Thieu"/>
  </r>
  <r>
    <x v="11"/>
    <x v="8"/>
    <s v="Thieu"/>
  </r>
  <r>
    <x v="95"/>
    <x v="12"/>
    <s v="Thieu"/>
  </r>
  <r>
    <x v="20"/>
    <x v="1"/>
    <s v="Thieu"/>
  </r>
  <r>
    <x v="188"/>
    <x v="5"/>
    <s v="Thieu"/>
  </r>
  <r>
    <x v="2"/>
    <x v="2"/>
    <s v="Thieu"/>
  </r>
  <r>
    <x v="80"/>
    <x v="13"/>
    <s v="Thieu"/>
  </r>
  <r>
    <x v="35"/>
    <x v="14"/>
    <s v="Thieu"/>
  </r>
  <r>
    <x v="109"/>
    <x v="13"/>
    <s v="Thieu"/>
  </r>
  <r>
    <x v="8"/>
    <x v="2"/>
    <s v="Thieu"/>
  </r>
  <r>
    <x v="136"/>
    <x v="4"/>
    <s v="Thieu"/>
  </r>
  <r>
    <x v="20"/>
    <x v="1"/>
    <s v="Thieu"/>
  </r>
  <r>
    <x v="11"/>
    <x v="8"/>
    <s v="Thieu"/>
  </r>
  <r>
    <x v="38"/>
    <x v="12"/>
    <s v="Thieu"/>
  </r>
  <r>
    <x v="11"/>
    <x v="4"/>
    <s v="Thieu"/>
  </r>
  <r>
    <x v="3"/>
    <x v="3"/>
    <s v="Thieu"/>
  </r>
  <r>
    <x v="27"/>
    <x v="0"/>
    <s v="Thieu"/>
  </r>
  <r>
    <x v="86"/>
    <x v="12"/>
    <s v="Thieu"/>
  </r>
  <r>
    <x v="44"/>
    <x v="9"/>
    <s v="Thieu"/>
  </r>
  <r>
    <x v="116"/>
    <x v="13"/>
    <s v="Thieu"/>
  </r>
  <r>
    <x v="95"/>
    <x v="12"/>
    <s v="Thieu"/>
  </r>
  <r>
    <x v="85"/>
    <x v="12"/>
    <s v="Thieu"/>
  </r>
  <r>
    <x v="1"/>
    <x v="1"/>
    <s v="Thieu"/>
  </r>
  <r>
    <x v="80"/>
    <x v="13"/>
    <s v="Thieu"/>
  </r>
  <r>
    <x v="75"/>
    <x v="2"/>
    <s v="Thieu"/>
  </r>
  <r>
    <x v="76"/>
    <x v="13"/>
    <s v="Thieu"/>
  </r>
  <r>
    <x v="37"/>
    <x v="2"/>
    <s v="Thieu"/>
  </r>
  <r>
    <x v="28"/>
    <x v="5"/>
    <s v="Thieu"/>
  </r>
  <r>
    <x v="29"/>
    <x v="7"/>
    <s v="Thieu"/>
  </r>
  <r>
    <x v="10"/>
    <x v="4"/>
    <s v="Thieu"/>
  </r>
  <r>
    <x v="27"/>
    <x v="0"/>
    <s v="Thieu"/>
  </r>
  <r>
    <x v="32"/>
    <x v="5"/>
    <s v="Thieu"/>
  </r>
  <r>
    <x v="109"/>
    <x v="13"/>
    <s v="Thieu"/>
  </r>
  <r>
    <x v="34"/>
    <x v="14"/>
    <s v="Thieu"/>
  </r>
  <r>
    <x v="37"/>
    <x v="2"/>
    <s v="Thieu"/>
  </r>
  <r>
    <x v="233"/>
    <x v="4"/>
    <s v="Thieu"/>
  </r>
  <r>
    <x v="96"/>
    <x v="5"/>
    <s v="Thieu"/>
  </r>
  <r>
    <x v="6"/>
    <x v="4"/>
    <s v="Thieu"/>
  </r>
  <r>
    <x v="79"/>
    <x v="13"/>
    <s v="Thieu"/>
  </r>
  <r>
    <x v="114"/>
    <x v="5"/>
    <s v="Thieu"/>
  </r>
  <r>
    <x v="97"/>
    <x v="5"/>
    <s v="Thieu"/>
  </r>
  <r>
    <x v="118"/>
    <x v="4"/>
    <s v="Thieu"/>
  </r>
  <r>
    <x v="22"/>
    <x v="4"/>
    <s v="Thieu"/>
  </r>
  <r>
    <x v="55"/>
    <x v="2"/>
    <s v="Thieu"/>
  </r>
  <r>
    <x v="27"/>
    <x v="0"/>
    <s v="Thieu"/>
  </r>
  <r>
    <x v="45"/>
    <x v="2"/>
    <s v="Thieu"/>
  </r>
  <r>
    <x v="118"/>
    <x v="4"/>
    <s v="Thieu"/>
  </r>
  <r>
    <x v="6"/>
    <x v="4"/>
    <s v="Thieu"/>
  </r>
  <r>
    <x v="29"/>
    <x v="7"/>
    <s v="Thieu"/>
  </r>
  <r>
    <x v="118"/>
    <x v="4"/>
    <s v="Thieu"/>
  </r>
  <r>
    <x v="40"/>
    <x v="2"/>
    <s v="Thieu"/>
  </r>
  <r>
    <x v="74"/>
    <x v="4"/>
    <s v="Thieu"/>
  </r>
  <r>
    <x v="41"/>
    <x v="9"/>
    <s v="Thieu"/>
  </r>
  <r>
    <x v="123"/>
    <x v="4"/>
    <s v="Thieu"/>
  </r>
  <r>
    <x v="24"/>
    <x v="0"/>
    <s v="Thieu"/>
  </r>
  <r>
    <x v="1"/>
    <x v="1"/>
    <s v="Thieu"/>
  </r>
  <r>
    <x v="159"/>
    <x v="12"/>
    <s v="Thieu"/>
  </r>
  <r>
    <x v="11"/>
    <x v="8"/>
    <s v="Thieu"/>
  </r>
  <r>
    <x v="55"/>
    <x v="2"/>
    <s v="Thieu"/>
  </r>
  <r>
    <x v="10"/>
    <x v="4"/>
    <s v="Thieu"/>
  </r>
  <r>
    <x v="167"/>
    <x v="13"/>
    <s v="Thieu"/>
  </r>
  <r>
    <x v="109"/>
    <x v="13"/>
    <s v="Thieu"/>
  </r>
  <r>
    <x v="60"/>
    <x v="4"/>
    <s v="Thieu"/>
  </r>
  <r>
    <x v="70"/>
    <x v="7"/>
    <s v="Thieu"/>
  </r>
  <r>
    <x v="91"/>
    <x v="5"/>
    <s v="Thieu"/>
  </r>
  <r>
    <x v="20"/>
    <x v="1"/>
    <s v="Thieu"/>
  </r>
  <r>
    <x v="2"/>
    <x v="2"/>
    <s v="Thieu"/>
  </r>
  <r>
    <x v="115"/>
    <x v="13"/>
    <s v="Thieu"/>
  </r>
  <r>
    <x v="39"/>
    <x v="3"/>
    <s v="Thieu"/>
  </r>
  <r>
    <x v="114"/>
    <x v="5"/>
    <s v="Thieu"/>
  </r>
  <r>
    <x v="1"/>
    <x v="1"/>
    <s v="Thieu"/>
  </r>
  <r>
    <x v="55"/>
    <x v="2"/>
    <s v="Thieu"/>
  </r>
  <r>
    <x v="147"/>
    <x v="13"/>
    <s v="Thieu"/>
  </r>
  <r>
    <x v="229"/>
    <x v="4"/>
    <s v="Thieu"/>
  </r>
  <r>
    <x v="91"/>
    <x v="5"/>
    <s v="Thieu"/>
  </r>
  <r>
    <x v="55"/>
    <x v="2"/>
    <s v="Thieu"/>
  </r>
  <r>
    <x v="38"/>
    <x v="12"/>
    <s v="Thieu"/>
  </r>
  <r>
    <x v="45"/>
    <x v="2"/>
    <s v="Thieu"/>
  </r>
  <r>
    <x v="115"/>
    <x v="13"/>
    <s v="Thieu"/>
  </r>
  <r>
    <x v="61"/>
    <x v="14"/>
    <s v="Thieu"/>
  </r>
  <r>
    <x v="125"/>
    <x v="13"/>
    <s v="Thieu"/>
  </r>
  <r>
    <x v="59"/>
    <x v="4"/>
    <s v="Thieu"/>
  </r>
  <r>
    <x v="11"/>
    <x v="8"/>
    <s v="Thieu"/>
  </r>
  <r>
    <x v="20"/>
    <x v="1"/>
    <s v="Thieu"/>
  </r>
  <r>
    <x v="66"/>
    <x v="11"/>
    <s v="Thieu"/>
  </r>
  <r>
    <x v="29"/>
    <x v="7"/>
    <s v="Thieu"/>
  </r>
  <r>
    <x v="218"/>
    <x v="14"/>
    <s v="Thieu"/>
  </r>
  <r>
    <x v="20"/>
    <x v="1"/>
    <s v="Thieu"/>
  </r>
  <r>
    <x v="28"/>
    <x v="5"/>
    <s v="Thieu"/>
  </r>
  <r>
    <x v="77"/>
    <x v="4"/>
    <s v="Thieu"/>
  </r>
  <r>
    <x v="41"/>
    <x v="9"/>
    <s v="Thieu"/>
  </r>
  <r>
    <x v="2"/>
    <x v="2"/>
    <s v="Thieu"/>
  </r>
  <r>
    <x v="37"/>
    <x v="2"/>
    <s v="Thieu"/>
  </r>
  <r>
    <x v="125"/>
    <x v="13"/>
    <s v="Thieu"/>
  </r>
  <r>
    <x v="113"/>
    <x v="4"/>
    <s v="Thieu"/>
  </r>
  <r>
    <x v="91"/>
    <x v="5"/>
    <s v="Thieu"/>
  </r>
  <r>
    <x v="11"/>
    <x v="8"/>
    <s v="Thieu"/>
  </r>
  <r>
    <x v="88"/>
    <x v="1"/>
    <s v="Thieu"/>
  </r>
  <r>
    <x v="22"/>
    <x v="4"/>
    <s v="Thieu"/>
  </r>
  <r>
    <x v="33"/>
    <x v="3"/>
    <s v="Thieu"/>
  </r>
  <r>
    <x v="2"/>
    <x v="2"/>
    <s v="Thieu"/>
  </r>
  <r>
    <x v="40"/>
    <x v="2"/>
    <s v="Thieu"/>
  </r>
  <r>
    <x v="8"/>
    <x v="2"/>
    <s v="Thieu"/>
  </r>
  <r>
    <x v="44"/>
    <x v="9"/>
    <s v="Thieu"/>
  </r>
  <r>
    <x v="75"/>
    <x v="2"/>
    <s v="Thieu"/>
  </r>
  <r>
    <x v="57"/>
    <x v="17"/>
    <s v="Thieu"/>
  </r>
  <r>
    <x v="36"/>
    <x v="15"/>
    <s v="Thieu"/>
  </r>
  <r>
    <x v="46"/>
    <x v="16"/>
    <s v="Thieu"/>
  </r>
  <r>
    <x v="123"/>
    <x v="4"/>
    <s v="Thieu"/>
  </r>
  <r>
    <x v="65"/>
    <x v="4"/>
    <s v="Thieu"/>
  </r>
  <r>
    <x v="68"/>
    <x v="14"/>
    <s v="Thieu"/>
  </r>
  <r>
    <x v="27"/>
    <x v="0"/>
    <s v="Thieu"/>
  </r>
  <r>
    <x v="25"/>
    <x v="12"/>
    <s v="Thieu"/>
  </r>
  <r>
    <x v="97"/>
    <x v="5"/>
    <s v="Thieu"/>
  </r>
  <r>
    <x v="85"/>
    <x v="12"/>
    <s v="Thieu"/>
  </r>
  <r>
    <x v="11"/>
    <x v="4"/>
    <s v="Thieu"/>
  </r>
  <r>
    <x v="149"/>
    <x v="4"/>
    <s v="Thieu"/>
  </r>
  <r>
    <x v="17"/>
    <x v="0"/>
    <s v="Thieu"/>
  </r>
  <r>
    <x v="40"/>
    <x v="2"/>
    <s v="Thieu"/>
  </r>
  <r>
    <x v="61"/>
    <x v="14"/>
    <s v="Thieu"/>
  </r>
  <r>
    <x v="88"/>
    <x v="1"/>
    <s v="Thieu"/>
  </r>
  <r>
    <x v="272"/>
    <x v="17"/>
    <s v="Thieu"/>
  </r>
  <r>
    <x v="64"/>
    <x v="2"/>
    <s v="Thieu"/>
  </r>
  <r>
    <x v="170"/>
    <x v="18"/>
    <s v="Thieu"/>
  </r>
  <r>
    <x v="7"/>
    <x v="5"/>
    <s v="Thieu"/>
  </r>
  <r>
    <x v="50"/>
    <x v="12"/>
    <s v="Thieu"/>
  </r>
  <r>
    <x v="148"/>
    <x v="4"/>
    <s v="Thieu"/>
  </r>
  <r>
    <x v="76"/>
    <x v="13"/>
    <s v="Thieu"/>
  </r>
  <r>
    <x v="147"/>
    <x v="13"/>
    <s v="Thieu"/>
  </r>
  <r>
    <x v="180"/>
    <x v="12"/>
    <s v="Thieu"/>
  </r>
  <r>
    <x v="27"/>
    <x v="0"/>
    <s v="Thieu"/>
  </r>
  <r>
    <x v="54"/>
    <x v="0"/>
    <s v="Thieu"/>
  </r>
  <r>
    <x v="6"/>
    <x v="4"/>
    <s v="Thieu"/>
  </r>
  <r>
    <x v="37"/>
    <x v="2"/>
    <s v="Thieu"/>
  </r>
  <r>
    <x v="88"/>
    <x v="1"/>
    <s v="Thieu"/>
  </r>
  <r>
    <x v="192"/>
    <x v="8"/>
    <s v="Thieu"/>
  </r>
  <r>
    <x v="33"/>
    <x v="3"/>
    <s v="Thieu"/>
  </r>
  <r>
    <x v="62"/>
    <x v="13"/>
    <s v="Thieu"/>
  </r>
  <r>
    <x v="166"/>
    <x v="9"/>
    <s v="Thieu"/>
  </r>
  <r>
    <x v="35"/>
    <x v="14"/>
    <s v="Thieu"/>
  </r>
  <r>
    <x v="37"/>
    <x v="2"/>
    <s v="Thieu"/>
  </r>
  <r>
    <x v="76"/>
    <x v="13"/>
    <s v="Thieu"/>
  </r>
  <r>
    <x v="91"/>
    <x v="5"/>
    <s v="Thieu"/>
  </r>
  <r>
    <x v="55"/>
    <x v="2"/>
    <s v="Thieu"/>
  </r>
  <r>
    <x v="63"/>
    <x v="2"/>
    <s v="Thieu"/>
  </r>
  <r>
    <x v="1"/>
    <x v="1"/>
    <s v="Thieu"/>
  </r>
  <r>
    <x v="148"/>
    <x v="4"/>
    <s v="Thieu"/>
  </r>
  <r>
    <x v="91"/>
    <x v="5"/>
    <s v="Thieu"/>
  </r>
  <r>
    <x v="76"/>
    <x v="13"/>
    <s v="Thieu"/>
  </r>
  <r>
    <x v="19"/>
    <x v="9"/>
    <s v="Thieu"/>
  </r>
  <r>
    <x v="25"/>
    <x v="12"/>
    <s v="Thieu"/>
  </r>
  <r>
    <x v="5"/>
    <x v="2"/>
    <s v="Thieu"/>
  </r>
  <r>
    <x v="8"/>
    <x v="2"/>
    <s v="Thieu"/>
  </r>
  <r>
    <x v="18"/>
    <x v="2"/>
    <s v="Thieu"/>
  </r>
  <r>
    <x v="48"/>
    <x v="17"/>
    <s v="Thieu"/>
  </r>
  <r>
    <x v="109"/>
    <x v="13"/>
    <s v="Thieu"/>
  </r>
  <r>
    <x v="28"/>
    <x v="5"/>
    <s v="Thieu"/>
  </r>
  <r>
    <x v="29"/>
    <x v="7"/>
    <s v="Thieu"/>
  </r>
  <r>
    <x v="27"/>
    <x v="0"/>
    <s v="Thieu"/>
  </r>
  <r>
    <x v="23"/>
    <x v="9"/>
    <s v="Thieu"/>
  </r>
  <r>
    <x v="32"/>
    <x v="5"/>
    <s v="Thieu"/>
  </r>
  <r>
    <x v="27"/>
    <x v="0"/>
    <s v="Thieu"/>
  </r>
  <r>
    <x v="44"/>
    <x v="9"/>
    <s v="Thieu"/>
  </r>
  <r>
    <x v="11"/>
    <x v="4"/>
    <s v="Thieu"/>
  </r>
  <r>
    <x v="27"/>
    <x v="0"/>
    <s v="Thieu"/>
  </r>
  <r>
    <x v="59"/>
    <x v="4"/>
    <s v="Thieu"/>
  </r>
  <r>
    <x v="95"/>
    <x v="12"/>
    <s v="Thieu"/>
  </r>
  <r>
    <x v="95"/>
    <x v="12"/>
    <s v="Thieu"/>
  </r>
  <r>
    <x v="85"/>
    <x v="12"/>
    <s v="Thieu"/>
  </r>
  <r>
    <x v="8"/>
    <x v="2"/>
    <s v="Thieu"/>
  </r>
  <r>
    <x v="57"/>
    <x v="17"/>
    <s v="Thieu"/>
  </r>
  <r>
    <x v="133"/>
    <x v="18"/>
    <s v="Thieu"/>
  </r>
  <r>
    <x v="2"/>
    <x v="2"/>
    <s v="Thieu"/>
  </r>
  <r>
    <x v="40"/>
    <x v="2"/>
    <s v="Thieu"/>
  </r>
  <r>
    <x v="23"/>
    <x v="9"/>
    <s v="Thieu"/>
  </r>
  <r>
    <x v="74"/>
    <x v="4"/>
    <s v="Thieu"/>
  </r>
  <r>
    <x v="88"/>
    <x v="1"/>
    <s v="Thieu"/>
  </r>
  <r>
    <x v="75"/>
    <x v="2"/>
    <s v="Thieu"/>
  </r>
  <r>
    <x v="74"/>
    <x v="4"/>
    <s v="Thieu"/>
  </r>
  <r>
    <x v="74"/>
    <x v="4"/>
    <s v="Thieu"/>
  </r>
  <r>
    <x v="19"/>
    <x v="9"/>
    <s v="Thieu"/>
  </r>
  <r>
    <x v="71"/>
    <x v="4"/>
    <s v="Thieu"/>
  </r>
  <r>
    <x v="80"/>
    <x v="13"/>
    <s v="Thieu"/>
  </r>
  <r>
    <x v="40"/>
    <x v="2"/>
    <s v="Thieu"/>
  </r>
  <r>
    <x v="2"/>
    <x v="2"/>
    <s v="Thieu"/>
  </r>
  <r>
    <x v="134"/>
    <x v="15"/>
    <s v="Thieu"/>
  </r>
  <r>
    <x v="2"/>
    <x v="2"/>
    <s v="Thieu"/>
  </r>
  <r>
    <x v="118"/>
    <x v="4"/>
    <s v="Thieu"/>
  </r>
  <r>
    <x v="44"/>
    <x v="9"/>
    <s v="Thieu"/>
  </r>
  <r>
    <x v="78"/>
    <x v="4"/>
    <s v="Thieu"/>
  </r>
  <r>
    <x v="233"/>
    <x v="4"/>
    <s v="Thieu"/>
  </r>
  <r>
    <x v="76"/>
    <x v="13"/>
    <s v="Thieu"/>
  </r>
  <r>
    <x v="48"/>
    <x v="17"/>
    <s v="Thieu"/>
  </r>
  <r>
    <x v="59"/>
    <x v="4"/>
    <s v="Thieu"/>
  </r>
  <r>
    <x v="48"/>
    <x v="17"/>
    <s v="Thieu"/>
  </r>
  <r>
    <x v="2"/>
    <x v="2"/>
    <s v="Thieu"/>
  </r>
  <r>
    <x v="10"/>
    <x v="4"/>
    <s v="Thieu"/>
  </r>
  <r>
    <x v="19"/>
    <x v="9"/>
    <s v="Thieu"/>
  </r>
  <r>
    <x v="80"/>
    <x v="13"/>
    <s v="Thieu"/>
  </r>
  <r>
    <x v="32"/>
    <x v="5"/>
    <s v="Thieu"/>
  </r>
  <r>
    <x v="38"/>
    <x v="12"/>
    <s v="Thieu"/>
  </r>
  <r>
    <x v="96"/>
    <x v="5"/>
    <s v="Thieu"/>
  </r>
  <r>
    <x v="92"/>
    <x v="14"/>
    <s v="Thieu"/>
  </r>
  <r>
    <x v="6"/>
    <x v="4"/>
    <s v="Thieu"/>
  </r>
  <r>
    <x v="11"/>
    <x v="8"/>
    <s v="Thieu"/>
  </r>
  <r>
    <x v="8"/>
    <x v="2"/>
    <s v="Thieu"/>
  </r>
  <r>
    <x v="88"/>
    <x v="1"/>
    <s v="Thieu"/>
  </r>
  <r>
    <x v="148"/>
    <x v="4"/>
    <s v="Thieu"/>
  </r>
  <r>
    <x v="148"/>
    <x v="4"/>
    <s v="Thieu"/>
  </r>
  <r>
    <x v="76"/>
    <x v="13"/>
    <s v="Thieu"/>
  </r>
  <r>
    <x v="1"/>
    <x v="1"/>
    <s v="Thieu"/>
  </r>
  <r>
    <x v="115"/>
    <x v="13"/>
    <s v="Thieu"/>
  </r>
  <r>
    <x v="40"/>
    <x v="2"/>
    <s v="Thieu"/>
  </r>
  <r>
    <x v="61"/>
    <x v="14"/>
    <s v="Thieu"/>
  </r>
  <r>
    <x v="20"/>
    <x v="1"/>
    <s v="Thieu"/>
  </r>
  <r>
    <x v="51"/>
    <x v="6"/>
    <s v="Thieu"/>
  </r>
  <r>
    <x v="45"/>
    <x v="2"/>
    <s v="Thieu"/>
  </r>
  <r>
    <x v="59"/>
    <x v="4"/>
    <s v="Thieu"/>
  </r>
  <r>
    <x v="71"/>
    <x v="4"/>
    <s v="Thieu"/>
  </r>
  <r>
    <x v="97"/>
    <x v="5"/>
    <s v="Thieu"/>
  </r>
  <r>
    <x v="83"/>
    <x v="13"/>
    <s v="Thieu"/>
  </r>
  <r>
    <x v="91"/>
    <x v="5"/>
    <s v="Thieu"/>
  </r>
  <r>
    <x v="49"/>
    <x v="17"/>
    <s v="Thieu"/>
  </r>
  <r>
    <x v="102"/>
    <x v="12"/>
    <s v="Thieu"/>
  </r>
  <r>
    <x v="2"/>
    <x v="2"/>
    <s v="Thieu"/>
  </r>
  <r>
    <x v="74"/>
    <x v="4"/>
    <s v="Thieu"/>
  </r>
  <r>
    <x v="6"/>
    <x v="4"/>
    <s v="Thieu"/>
  </r>
  <r>
    <x v="7"/>
    <x v="5"/>
    <s v="Thieu"/>
  </r>
  <r>
    <x v="30"/>
    <x v="12"/>
    <s v="Thieu"/>
  </r>
  <r>
    <x v="41"/>
    <x v="9"/>
    <s v="Thieu"/>
  </r>
  <r>
    <x v="20"/>
    <x v="1"/>
    <s v="Thieu"/>
  </r>
  <r>
    <x v="52"/>
    <x v="3"/>
    <s v="Thieu"/>
  </r>
  <r>
    <x v="123"/>
    <x v="4"/>
    <s v="Thieu"/>
  </r>
  <r>
    <x v="41"/>
    <x v="9"/>
    <s v="Thieu"/>
  </r>
  <r>
    <x v="59"/>
    <x v="4"/>
    <s v="Thieu"/>
  </r>
  <r>
    <x v="79"/>
    <x v="13"/>
    <s v="Thieu"/>
  </r>
  <r>
    <x v="115"/>
    <x v="13"/>
    <s v="Thieu"/>
  </r>
  <r>
    <x v="98"/>
    <x v="9"/>
    <s v="Thieu"/>
  </r>
  <r>
    <x v="34"/>
    <x v="14"/>
    <s v="Thieu"/>
  </r>
  <r>
    <x v="140"/>
    <x v="4"/>
    <s v="Thieu"/>
  </r>
  <r>
    <x v="173"/>
    <x v="7"/>
    <s v="Thieu"/>
  </r>
  <r>
    <x v="34"/>
    <x v="14"/>
    <s v="Thieu"/>
  </r>
  <r>
    <x v="22"/>
    <x v="4"/>
    <s v="Thieu"/>
  </r>
  <r>
    <x v="37"/>
    <x v="2"/>
    <s v="Thieu"/>
  </r>
  <r>
    <x v="40"/>
    <x v="2"/>
    <s v="Thieu"/>
  </r>
  <r>
    <x v="97"/>
    <x v="5"/>
    <s v="Thieu"/>
  </r>
  <r>
    <x v="129"/>
    <x v="4"/>
    <s v="Thieu"/>
  </r>
  <r>
    <x v="128"/>
    <x v="2"/>
    <s v="Thieu"/>
  </r>
  <r>
    <x v="29"/>
    <x v="7"/>
    <s v="Thieu"/>
  </r>
  <r>
    <x v="79"/>
    <x v="13"/>
    <s v="Thieu"/>
  </r>
  <r>
    <x v="29"/>
    <x v="7"/>
    <s v="Thieu"/>
  </r>
  <r>
    <x v="80"/>
    <x v="13"/>
    <s v="Thieu"/>
  </r>
  <r>
    <x v="55"/>
    <x v="2"/>
    <s v="Thieu"/>
  </r>
  <r>
    <x v="80"/>
    <x v="13"/>
    <s v="Thieu"/>
  </r>
  <r>
    <x v="174"/>
    <x v="5"/>
    <s v="Thieu"/>
  </r>
  <r>
    <x v="62"/>
    <x v="13"/>
    <s v="Thieu"/>
  </r>
  <r>
    <x v="69"/>
    <x v="5"/>
    <s v="Thieu"/>
  </r>
  <r>
    <x v="69"/>
    <x v="5"/>
    <s v="Thieu"/>
  </r>
  <r>
    <x v="51"/>
    <x v="6"/>
    <s v="Thieu"/>
  </r>
  <r>
    <x v="62"/>
    <x v="13"/>
    <s v="Thieu"/>
  </r>
  <r>
    <x v="8"/>
    <x v="2"/>
    <s v="Thieu"/>
  </r>
  <r>
    <x v="8"/>
    <x v="2"/>
    <s v="Thieu"/>
  </r>
  <r>
    <x v="75"/>
    <x v="2"/>
    <s v="Thieu"/>
  </r>
  <r>
    <x v="68"/>
    <x v="14"/>
    <s v="Thieu"/>
  </r>
  <r>
    <x v="40"/>
    <x v="2"/>
    <s v="Thieu"/>
  </r>
  <r>
    <x v="115"/>
    <x v="13"/>
    <s v="Thieu"/>
  </r>
  <r>
    <x v="6"/>
    <x v="4"/>
    <s v="Thieu"/>
  </r>
  <r>
    <x v="95"/>
    <x v="12"/>
    <s v="Thieu"/>
  </r>
  <r>
    <x v="44"/>
    <x v="9"/>
    <s v="Thieu"/>
  </r>
  <r>
    <x v="23"/>
    <x v="9"/>
    <s v="Thieu"/>
  </r>
  <r>
    <x v="44"/>
    <x v="9"/>
    <s v="Thieu"/>
  </r>
  <r>
    <x v="149"/>
    <x v="4"/>
    <s v="Thieu"/>
  </r>
  <r>
    <x v="109"/>
    <x v="13"/>
    <s v="Thieu"/>
  </r>
  <r>
    <x v="17"/>
    <x v="0"/>
    <s v="Thieu"/>
  </r>
  <r>
    <x v="54"/>
    <x v="0"/>
    <s v="Thieu"/>
  </r>
  <r>
    <x v="6"/>
    <x v="4"/>
    <s v="Thieu"/>
  </r>
  <r>
    <x v="20"/>
    <x v="1"/>
    <s v="Thieu"/>
  </r>
  <r>
    <x v="37"/>
    <x v="2"/>
    <s v="Thieu"/>
  </r>
  <r>
    <x v="88"/>
    <x v="1"/>
    <s v="Thieu"/>
  </r>
  <r>
    <x v="147"/>
    <x v="13"/>
    <s v="Thieu"/>
  </r>
  <r>
    <x v="75"/>
    <x v="2"/>
    <s v="Thieu"/>
  </r>
  <r>
    <x v="22"/>
    <x v="4"/>
    <s v="Thieu"/>
  </r>
  <r>
    <x v="96"/>
    <x v="5"/>
    <s v="Thieu"/>
  </r>
  <r>
    <x v="123"/>
    <x v="4"/>
    <s v="Thieu"/>
  </r>
  <r>
    <x v="34"/>
    <x v="14"/>
    <s v="Thieu"/>
  </r>
  <r>
    <x v="88"/>
    <x v="1"/>
    <s v="Thieu"/>
  </r>
  <r>
    <x v="149"/>
    <x v="4"/>
    <s v="Thieu"/>
  </r>
  <r>
    <x v="3"/>
    <x v="3"/>
    <s v="Thieu"/>
  </r>
  <r>
    <x v="68"/>
    <x v="14"/>
    <s v="Thieu"/>
  </r>
  <r>
    <x v="2"/>
    <x v="2"/>
    <s v="Thieu"/>
  </r>
  <r>
    <x v="90"/>
    <x v="6"/>
    <s v="Thieu"/>
  </r>
  <r>
    <x v="96"/>
    <x v="5"/>
    <s v="Thieu"/>
  </r>
  <r>
    <x v="44"/>
    <x v="9"/>
    <s v="Thieu"/>
  </r>
  <r>
    <x v="27"/>
    <x v="0"/>
    <s v="Thieu"/>
  </r>
  <r>
    <x v="147"/>
    <x v="13"/>
    <s v="Thieu"/>
  </r>
  <r>
    <x v="102"/>
    <x v="12"/>
    <s v="Thieu"/>
  </r>
  <r>
    <x v="65"/>
    <x v="4"/>
    <s v="Thieu"/>
  </r>
  <r>
    <x v="20"/>
    <x v="1"/>
    <s v="Thieu"/>
  </r>
  <r>
    <x v="67"/>
    <x v="0"/>
    <s v="Thieu"/>
  </r>
  <r>
    <x v="118"/>
    <x v="4"/>
    <s v="Thieu"/>
  </r>
  <r>
    <x v="5"/>
    <x v="2"/>
    <s v="Thieu"/>
  </r>
  <r>
    <x v="237"/>
    <x v="9"/>
    <s v="Thieu"/>
  </r>
  <r>
    <x v="59"/>
    <x v="4"/>
    <s v="Thieu"/>
  </r>
  <r>
    <x v="29"/>
    <x v="7"/>
    <s v="Thieu"/>
  </r>
  <r>
    <x v="69"/>
    <x v="5"/>
    <s v="Thieu"/>
  </r>
  <r>
    <x v="29"/>
    <x v="7"/>
    <s v="Thieu"/>
  </r>
  <r>
    <x v="1"/>
    <x v="1"/>
    <s v="Thieu"/>
  </r>
  <r>
    <x v="41"/>
    <x v="3"/>
    <s v="Thieu"/>
  </r>
  <r>
    <x v="11"/>
    <x v="8"/>
    <s v="Thieu"/>
  </r>
  <r>
    <x v="80"/>
    <x v="13"/>
    <s v="Thieu"/>
  </r>
  <r>
    <x v="29"/>
    <x v="7"/>
    <s v="Thieu"/>
  </r>
  <r>
    <x v="137"/>
    <x v="18"/>
    <s v="Thieu"/>
  </r>
  <r>
    <x v="97"/>
    <x v="5"/>
    <s v="Thieu"/>
  </r>
  <r>
    <x v="91"/>
    <x v="5"/>
    <s v="Thieu"/>
  </r>
  <r>
    <x v="34"/>
    <x v="14"/>
    <s v="Thieu"/>
  </r>
  <r>
    <x v="97"/>
    <x v="5"/>
    <s v="Thieu"/>
  </r>
  <r>
    <x v="91"/>
    <x v="5"/>
    <s v="Thieu"/>
  </r>
  <r>
    <x v="79"/>
    <x v="13"/>
    <s v="Thieu"/>
  </r>
  <r>
    <x v="58"/>
    <x v="5"/>
    <s v="Thieu"/>
  </r>
  <r>
    <x v="95"/>
    <x v="12"/>
    <s v="Thieu"/>
  </r>
  <r>
    <x v="215"/>
    <x v="6"/>
    <s v="Thieu"/>
  </r>
  <r>
    <x v="98"/>
    <x v="9"/>
    <s v="Thieu"/>
  </r>
  <r>
    <x v="5"/>
    <x v="2"/>
    <s v="Thieu"/>
  </r>
  <r>
    <x v="37"/>
    <x v="2"/>
    <s v="Thieu"/>
  </r>
  <r>
    <x v="2"/>
    <x v="2"/>
    <s v="Thieu"/>
  </r>
  <r>
    <x v="23"/>
    <x v="9"/>
    <s v="Thieu"/>
  </r>
  <r>
    <x v="125"/>
    <x v="13"/>
    <s v="Thieu"/>
  </r>
  <r>
    <x v="23"/>
    <x v="9"/>
    <s v="Thieu"/>
  </r>
  <r>
    <x v="80"/>
    <x v="13"/>
    <s v="Thieu"/>
  </r>
  <r>
    <x v="147"/>
    <x v="13"/>
    <s v="Thieu"/>
  </r>
  <r>
    <x v="8"/>
    <x v="2"/>
    <s v="Thieu"/>
  </r>
  <r>
    <x v="91"/>
    <x v="5"/>
    <s v="Thieu"/>
  </r>
  <r>
    <x v="19"/>
    <x v="9"/>
    <s v="Thieu"/>
  </r>
  <r>
    <x v="149"/>
    <x v="4"/>
    <s v="Thieu"/>
  </r>
  <r>
    <x v="75"/>
    <x v="2"/>
    <s v="Thieu"/>
  </r>
  <r>
    <x v="6"/>
    <x v="4"/>
    <s v="Thieu"/>
  </r>
  <r>
    <x v="109"/>
    <x v="13"/>
    <s v="Thieu"/>
  </r>
  <r>
    <x v="148"/>
    <x v="4"/>
    <s v="Thieu"/>
  </r>
  <r>
    <x v="167"/>
    <x v="13"/>
    <s v="Thieu"/>
  </r>
  <r>
    <x v="38"/>
    <x v="12"/>
    <s v="Thieu"/>
  </r>
  <r>
    <x v="37"/>
    <x v="2"/>
    <s v="Thieu"/>
  </r>
  <r>
    <x v="75"/>
    <x v="2"/>
    <s v="Thieu"/>
  </r>
  <r>
    <x v="80"/>
    <x v="13"/>
    <s v="Thieu"/>
  </r>
  <r>
    <x v="138"/>
    <x v="11"/>
    <s v="Thieu"/>
  </r>
  <r>
    <x v="102"/>
    <x v="12"/>
    <s v="Thieu"/>
  </r>
  <r>
    <x v="18"/>
    <x v="2"/>
    <s v="Thieu"/>
  </r>
  <r>
    <x v="35"/>
    <x v="14"/>
    <s v="Thieu"/>
  </r>
  <r>
    <x v="52"/>
    <x v="3"/>
    <s v="Thieu"/>
  </r>
  <r>
    <x v="7"/>
    <x v="5"/>
    <s v="Thieu"/>
  </r>
  <r>
    <x v="39"/>
    <x v="3"/>
    <s v="Thieu"/>
  </r>
  <r>
    <x v="40"/>
    <x v="2"/>
    <s v="Thieu"/>
  </r>
  <r>
    <x v="291"/>
    <x v="12"/>
    <s v="Thieu"/>
  </r>
  <r>
    <x v="10"/>
    <x v="4"/>
    <s v="Thieu"/>
  </r>
  <r>
    <x v="75"/>
    <x v="2"/>
    <s v="Thieu"/>
  </r>
  <r>
    <x v="25"/>
    <x v="12"/>
    <s v="Thieu"/>
  </r>
  <r>
    <x v="57"/>
    <x v="17"/>
    <s v="Thieu"/>
  </r>
  <r>
    <x v="55"/>
    <x v="2"/>
    <s v="Thieu"/>
  </r>
  <r>
    <x v="33"/>
    <x v="3"/>
    <s v="Thieu"/>
  </r>
  <r>
    <x v="11"/>
    <x v="8"/>
    <s v="Thieu"/>
  </r>
  <r>
    <x v="113"/>
    <x v="4"/>
    <s v="Thieu"/>
  </r>
  <r>
    <x v="115"/>
    <x v="13"/>
    <s v="Thieu"/>
  </r>
  <r>
    <x v="164"/>
    <x v="16"/>
    <s v="Thieu"/>
  </r>
  <r>
    <x v="162"/>
    <x v="4"/>
    <s v="Thieu"/>
  </r>
  <r>
    <x v="49"/>
    <x v="17"/>
    <s v="Thieu"/>
  </r>
  <r>
    <x v="69"/>
    <x v="5"/>
    <s v="Thieu"/>
  </r>
  <r>
    <x v="37"/>
    <x v="2"/>
    <s v="Thieu"/>
  </r>
  <r>
    <x v="75"/>
    <x v="2"/>
    <s v="Thieu"/>
  </r>
  <r>
    <x v="11"/>
    <x v="4"/>
    <s v="Thieu"/>
  </r>
  <r>
    <x v="96"/>
    <x v="5"/>
    <s v="Thieu"/>
  </r>
  <r>
    <x v="27"/>
    <x v="0"/>
    <s v="Thieu"/>
  </r>
  <r>
    <x v="118"/>
    <x v="4"/>
    <s v="Thieu"/>
  </r>
  <r>
    <x v="101"/>
    <x v="4"/>
    <s v="Thieu"/>
  </r>
  <r>
    <x v="22"/>
    <x v="4"/>
    <s v="Thieu"/>
  </r>
  <r>
    <x v="38"/>
    <x v="12"/>
    <s v="Thieu"/>
  </r>
  <r>
    <x v="8"/>
    <x v="2"/>
    <s v="Thieu"/>
  </r>
  <r>
    <x v="18"/>
    <x v="2"/>
    <s v="Thieu"/>
  </r>
  <r>
    <x v="8"/>
    <x v="2"/>
    <s v="Thieu"/>
  </r>
  <r>
    <x v="59"/>
    <x v="4"/>
    <s v="Thieu"/>
  </r>
  <r>
    <x v="199"/>
    <x v="7"/>
    <s v="Thieu"/>
  </r>
  <r>
    <x v="38"/>
    <x v="12"/>
    <s v="Thieu"/>
  </r>
  <r>
    <x v="11"/>
    <x v="4"/>
    <s v="Thieu"/>
  </r>
  <r>
    <x v="34"/>
    <x v="14"/>
    <s v="Thieu"/>
  </r>
  <r>
    <x v="38"/>
    <x v="12"/>
    <s v="Thieu"/>
  </r>
  <r>
    <x v="37"/>
    <x v="2"/>
    <s v="Thieu"/>
  </r>
  <r>
    <x v="29"/>
    <x v="7"/>
    <s v="Thieu"/>
  </r>
  <r>
    <x v="19"/>
    <x v="9"/>
    <s v="Thieu"/>
  </r>
  <r>
    <x v="32"/>
    <x v="5"/>
    <s v="Thieu"/>
  </r>
  <r>
    <x v="6"/>
    <x v="4"/>
    <s v="Thieu"/>
  </r>
  <r>
    <x v="7"/>
    <x v="5"/>
    <s v="Thieu"/>
  </r>
  <r>
    <x v="11"/>
    <x v="4"/>
    <s v="Thieu"/>
  </r>
  <r>
    <x v="95"/>
    <x v="12"/>
    <s v="Thieu"/>
  </r>
  <r>
    <x v="95"/>
    <x v="12"/>
    <s v="Thieu"/>
  </r>
  <r>
    <x v="22"/>
    <x v="4"/>
    <s v="Thieu"/>
  </r>
  <r>
    <x v="40"/>
    <x v="2"/>
    <s v="Thieu"/>
  </r>
  <r>
    <x v="69"/>
    <x v="5"/>
    <s v="Thieu"/>
  </r>
  <r>
    <x v="123"/>
    <x v="4"/>
    <s v="Thieu"/>
  </r>
  <r>
    <x v="96"/>
    <x v="5"/>
    <s v="Thieu"/>
  </r>
  <r>
    <x v="6"/>
    <x v="4"/>
    <s v="Thieu"/>
  </r>
  <r>
    <x v="8"/>
    <x v="2"/>
    <s v="Thieu"/>
  </r>
  <r>
    <x v="118"/>
    <x v="4"/>
    <s v="Thieu"/>
  </r>
  <r>
    <x v="45"/>
    <x v="2"/>
    <s v="Thieu"/>
  </r>
  <r>
    <x v="114"/>
    <x v="5"/>
    <s v="Thieu"/>
  </r>
  <r>
    <x v="67"/>
    <x v="0"/>
    <s v="Thieu"/>
  </r>
  <r>
    <x v="60"/>
    <x v="4"/>
    <s v="Thieu"/>
  </r>
  <r>
    <x v="98"/>
    <x v="9"/>
    <s v="Thieu"/>
  </r>
  <r>
    <x v="191"/>
    <x v="4"/>
    <s v="Thieu"/>
  </r>
  <r>
    <x v="77"/>
    <x v="4"/>
    <s v="Thieu"/>
  </r>
  <r>
    <x v="68"/>
    <x v="14"/>
    <s v="Thieu"/>
  </r>
  <r>
    <x v="28"/>
    <x v="5"/>
    <s v="Thieu"/>
  </r>
  <r>
    <x v="79"/>
    <x v="13"/>
    <s v="Thieu"/>
  </r>
  <r>
    <x v="45"/>
    <x v="2"/>
    <s v="Thieu"/>
  </r>
  <r>
    <x v="55"/>
    <x v="2"/>
    <s v="Thieu"/>
  </r>
  <r>
    <x v="27"/>
    <x v="0"/>
    <s v="Thieu"/>
  </r>
  <r>
    <x v="57"/>
    <x v="17"/>
    <s v="Thieu"/>
  </r>
  <r>
    <x v="57"/>
    <x v="17"/>
    <s v="Thieu"/>
  </r>
  <r>
    <x v="59"/>
    <x v="4"/>
    <s v="Thieu"/>
  </r>
  <r>
    <x v="37"/>
    <x v="2"/>
    <s v="Thieu"/>
  </r>
  <r>
    <x v="55"/>
    <x v="2"/>
    <s v="Thieu"/>
  </r>
  <r>
    <x v="29"/>
    <x v="7"/>
    <s v="Thieu"/>
  </r>
  <r>
    <x v="49"/>
    <x v="17"/>
    <s v="Thieu"/>
  </r>
  <r>
    <x v="74"/>
    <x v="4"/>
    <s v="Thieu"/>
  </r>
  <r>
    <x v="8"/>
    <x v="2"/>
    <s v="Thieu"/>
  </r>
  <r>
    <x v="228"/>
    <x v="11"/>
    <s v="Thieu"/>
  </r>
  <r>
    <x v="2"/>
    <x v="2"/>
    <s v="Thieu"/>
  </r>
  <r>
    <x v="75"/>
    <x v="2"/>
    <s v="Thieu"/>
  </r>
  <r>
    <x v="55"/>
    <x v="2"/>
    <s v="Thieu"/>
  </r>
  <r>
    <x v="41"/>
    <x v="9"/>
    <s v="Thieu"/>
  </r>
  <r>
    <x v="28"/>
    <x v="5"/>
    <s v="Thieu"/>
  </r>
  <r>
    <x v="63"/>
    <x v="2"/>
    <s v="Thieu"/>
  </r>
  <r>
    <x v="80"/>
    <x v="13"/>
    <s v="Thieu"/>
  </r>
  <r>
    <x v="8"/>
    <x v="2"/>
    <s v="Thieu"/>
  </r>
  <r>
    <x v="253"/>
    <x v="8"/>
    <s v="Thieu"/>
  </r>
  <r>
    <x v="50"/>
    <x v="12"/>
    <s v="Thieu"/>
  </r>
  <r>
    <x v="2"/>
    <x v="2"/>
    <s v="Thieu"/>
  </r>
  <r>
    <x v="115"/>
    <x v="13"/>
    <s v="Thieu"/>
  </r>
  <r>
    <x v="5"/>
    <x v="2"/>
    <s v="Thieu"/>
  </r>
  <r>
    <x v="60"/>
    <x v="4"/>
    <s v="Thieu"/>
  </r>
  <r>
    <x v="96"/>
    <x v="5"/>
    <s v="Thieu"/>
  </r>
  <r>
    <x v="22"/>
    <x v="4"/>
    <s v="Thieu"/>
  </r>
  <r>
    <x v="44"/>
    <x v="9"/>
    <s v="Thieu"/>
  </r>
  <r>
    <x v="55"/>
    <x v="2"/>
    <s v="Thieu"/>
  </r>
  <r>
    <x v="32"/>
    <x v="5"/>
    <s v="Thieu"/>
  </r>
  <r>
    <x v="4"/>
    <x v="0"/>
    <s v="Thieu"/>
  </r>
  <r>
    <x v="44"/>
    <x v="9"/>
    <s v="Thieu"/>
  </r>
  <r>
    <x v="38"/>
    <x v="12"/>
    <s v="Thieu"/>
  </r>
  <r>
    <x v="198"/>
    <x v="9"/>
    <s v="Thieu"/>
  </r>
  <r>
    <x v="46"/>
    <x v="16"/>
    <s v="Thieu"/>
  </r>
  <r>
    <x v="73"/>
    <x v="14"/>
    <s v="Thieu"/>
  </r>
  <r>
    <x v="2"/>
    <x v="2"/>
    <s v="Thieu"/>
  </r>
  <r>
    <x v="29"/>
    <x v="7"/>
    <s v="Thieu"/>
  </r>
  <r>
    <x v="4"/>
    <x v="0"/>
    <s v="Thieu"/>
  </r>
  <r>
    <x v="43"/>
    <x v="9"/>
    <s v="Thieu"/>
  </r>
  <r>
    <x v="116"/>
    <x v="13"/>
    <s v="Thieu"/>
  </r>
  <r>
    <x v="19"/>
    <x v="9"/>
    <s v="Thieu"/>
  </r>
  <r>
    <x v="114"/>
    <x v="5"/>
    <s v="Thieu"/>
  </r>
  <r>
    <x v="11"/>
    <x v="4"/>
    <s v="Thieu"/>
  </r>
  <r>
    <x v="68"/>
    <x v="14"/>
    <s v="Thieu"/>
  </r>
  <r>
    <x v="32"/>
    <x v="5"/>
    <s v="Thieu"/>
  </r>
  <r>
    <x v="124"/>
    <x v="18"/>
    <s v="Thieu"/>
  </r>
  <r>
    <x v="33"/>
    <x v="3"/>
    <s v="Thieu"/>
  </r>
  <r>
    <x v="44"/>
    <x v="9"/>
    <s v="Thieu"/>
  </r>
  <r>
    <x v="35"/>
    <x v="14"/>
    <s v="Thieu"/>
  </r>
  <r>
    <x v="33"/>
    <x v="3"/>
    <s v="Thieu"/>
  </r>
  <r>
    <x v="33"/>
    <x v="3"/>
    <s v="Thieu"/>
  </r>
  <r>
    <x v="140"/>
    <x v="4"/>
    <s v="Thieu"/>
  </r>
  <r>
    <x v="199"/>
    <x v="7"/>
    <s v="Thieu"/>
  </r>
  <r>
    <x v="49"/>
    <x v="17"/>
    <s v="Thieu"/>
  </r>
  <r>
    <x v="62"/>
    <x v="13"/>
    <s v="Thieu"/>
  </r>
  <r>
    <x v="38"/>
    <x v="12"/>
    <s v="Thieu"/>
  </r>
  <r>
    <x v="75"/>
    <x v="2"/>
    <s v="Thieu"/>
  </r>
  <r>
    <x v="63"/>
    <x v="2"/>
    <s v="Thieu"/>
  </r>
  <r>
    <x v="147"/>
    <x v="13"/>
    <s v="Thieu"/>
  </r>
  <r>
    <x v="23"/>
    <x v="9"/>
    <s v="Thieu"/>
  </r>
  <r>
    <x v="4"/>
    <x v="0"/>
    <s v="Thieu"/>
  </r>
  <r>
    <x v="96"/>
    <x v="5"/>
    <s v="Thieu"/>
  </r>
  <r>
    <x v="248"/>
    <x v="2"/>
    <s v="Thieu"/>
  </r>
  <r>
    <x v="95"/>
    <x v="12"/>
    <s v="Thieu"/>
  </r>
  <r>
    <x v="52"/>
    <x v="3"/>
    <s v="Thieu"/>
  </r>
  <r>
    <x v="148"/>
    <x v="4"/>
    <s v="Thieu"/>
  </r>
  <r>
    <x v="2"/>
    <x v="2"/>
    <s v="Thieu"/>
  </r>
  <r>
    <x v="44"/>
    <x v="9"/>
    <s v="Thieu"/>
  </r>
  <r>
    <x v="17"/>
    <x v="0"/>
    <s v="Thieu"/>
  </r>
  <r>
    <x v="76"/>
    <x v="13"/>
    <s v="Thieu"/>
  </r>
  <r>
    <x v="20"/>
    <x v="1"/>
    <s v="Thieu"/>
  </r>
  <r>
    <x v="39"/>
    <x v="3"/>
    <s v="Thieu"/>
  </r>
  <r>
    <x v="55"/>
    <x v="2"/>
    <s v="Thieu"/>
  </r>
  <r>
    <x v="8"/>
    <x v="2"/>
    <s v="Thieu"/>
  </r>
  <r>
    <x v="61"/>
    <x v="14"/>
    <s v="Thieu"/>
  </r>
  <r>
    <x v="37"/>
    <x v="2"/>
    <s v="Thieu"/>
  </r>
  <r>
    <x v="26"/>
    <x v="7"/>
    <s v="Thieu"/>
  </r>
  <r>
    <x v="18"/>
    <x v="2"/>
    <s v="Thieu"/>
  </r>
  <r>
    <x v="76"/>
    <x v="13"/>
    <s v="Thieu"/>
  </r>
  <r>
    <x v="115"/>
    <x v="13"/>
    <s v="Thieu"/>
  </r>
  <r>
    <x v="49"/>
    <x v="17"/>
    <s v="Thieu"/>
  </r>
  <r>
    <x v="71"/>
    <x v="4"/>
    <s v="Thieu"/>
  </r>
  <r>
    <x v="199"/>
    <x v="7"/>
    <s v="Thieu"/>
  </r>
  <r>
    <x v="91"/>
    <x v="5"/>
    <s v="Thieu"/>
  </r>
  <r>
    <x v="102"/>
    <x v="12"/>
    <s v="Thieu"/>
  </r>
  <r>
    <x v="34"/>
    <x v="14"/>
    <s v="Thieu"/>
  </r>
  <r>
    <x v="61"/>
    <x v="14"/>
    <s v="Thieu"/>
  </r>
  <r>
    <x v="30"/>
    <x v="12"/>
    <s v="Thieu"/>
  </r>
  <r>
    <x v="39"/>
    <x v="3"/>
    <s v="Thieu"/>
  </r>
  <r>
    <x v="88"/>
    <x v="1"/>
    <s v="Thieu"/>
  </r>
  <r>
    <x v="49"/>
    <x v="17"/>
    <s v="Thieu"/>
  </r>
  <r>
    <x v="7"/>
    <x v="5"/>
    <s v="Thieu"/>
  </r>
  <r>
    <x v="44"/>
    <x v="9"/>
    <s v="Thieu"/>
  </r>
  <r>
    <x v="19"/>
    <x v="9"/>
    <s v="Thieu"/>
  </r>
  <r>
    <x v="74"/>
    <x v="4"/>
    <s v="Thieu"/>
  </r>
  <r>
    <x v="74"/>
    <x v="4"/>
    <s v="Thieu"/>
  </r>
  <r>
    <x v="47"/>
    <x v="12"/>
    <s v="Thieu"/>
  </r>
  <r>
    <x v="54"/>
    <x v="0"/>
    <s v="Thieu"/>
  </r>
  <r>
    <x v="37"/>
    <x v="2"/>
    <s v="Thieu"/>
  </r>
  <r>
    <x v="4"/>
    <x v="0"/>
    <s v="Thieu"/>
  </r>
  <r>
    <x v="57"/>
    <x v="17"/>
    <s v="Thieu"/>
  </r>
  <r>
    <x v="272"/>
    <x v="17"/>
    <s v="Thieu"/>
  </r>
  <r>
    <x v="146"/>
    <x v="5"/>
    <s v="Thieu"/>
  </r>
  <r>
    <x v="173"/>
    <x v="7"/>
    <s v="Thieu"/>
  </r>
  <r>
    <x v="51"/>
    <x v="6"/>
    <s v="Thieu"/>
  </r>
  <r>
    <x v="151"/>
    <x v="18"/>
    <s v="Thieu"/>
  </r>
  <r>
    <x v="118"/>
    <x v="4"/>
    <s v="Thieu"/>
  </r>
  <r>
    <x v="137"/>
    <x v="18"/>
    <s v="Thieu"/>
  </r>
  <r>
    <x v="76"/>
    <x v="13"/>
    <s v="Thieu"/>
  </r>
  <r>
    <x v="11"/>
    <x v="8"/>
    <s v="Thieu"/>
  </r>
  <r>
    <x v="91"/>
    <x v="5"/>
    <s v="Thieu"/>
  </r>
  <r>
    <x v="95"/>
    <x v="12"/>
    <s v="Thieu"/>
  </r>
  <r>
    <x v="76"/>
    <x v="13"/>
    <s v="Thieu"/>
  </r>
  <r>
    <x v="28"/>
    <x v="20"/>
    <s v="Thieu"/>
  </r>
  <r>
    <x v="71"/>
    <x v="4"/>
    <s v="Thieu"/>
  </r>
  <r>
    <x v="38"/>
    <x v="12"/>
    <s v="Thieu"/>
  </r>
  <r>
    <x v="201"/>
    <x v="5"/>
    <s v="Thieu"/>
  </r>
  <r>
    <x v="49"/>
    <x v="17"/>
    <s v="Thieu"/>
  </r>
  <r>
    <x v="37"/>
    <x v="2"/>
    <s v="Thieu"/>
  </r>
  <r>
    <x v="55"/>
    <x v="2"/>
    <s v="Thieu"/>
  </r>
  <r>
    <x v="30"/>
    <x v="12"/>
    <s v="Thieu"/>
  </r>
  <r>
    <x v="2"/>
    <x v="2"/>
    <s v="Thieu"/>
  </r>
  <r>
    <x v="74"/>
    <x v="4"/>
    <s v="Thieu"/>
  </r>
  <r>
    <x v="114"/>
    <x v="5"/>
    <s v="Thieu"/>
  </r>
  <r>
    <x v="114"/>
    <x v="5"/>
    <s v="Thieu"/>
  </r>
  <r>
    <x v="96"/>
    <x v="5"/>
    <s v="Thieu"/>
  </r>
  <r>
    <x v="37"/>
    <x v="2"/>
    <s v="Thieu"/>
  </r>
  <r>
    <x v="39"/>
    <x v="3"/>
    <s v="Thieu"/>
  </r>
  <r>
    <x v="64"/>
    <x v="2"/>
    <s v="Thieu"/>
  </r>
  <r>
    <x v="254"/>
    <x v="15"/>
    <s v="Thieu"/>
  </r>
  <r>
    <x v="91"/>
    <x v="5"/>
    <s v="Thieu"/>
  </r>
  <r>
    <x v="91"/>
    <x v="5"/>
    <s v="Thieu"/>
  </r>
  <r>
    <x v="85"/>
    <x v="12"/>
    <s v="Thieu"/>
  </r>
  <r>
    <x v="46"/>
    <x v="16"/>
    <s v="Thieu"/>
  </r>
  <r>
    <x v="29"/>
    <x v="7"/>
    <s v="Thieu"/>
  </r>
  <r>
    <x v="50"/>
    <x v="12"/>
    <s v="Thieu"/>
  </r>
  <r>
    <x v="51"/>
    <x v="6"/>
    <s v="Thieu"/>
  </r>
  <r>
    <x v="120"/>
    <x v="7"/>
    <s v="Thieu"/>
  </r>
  <r>
    <x v="77"/>
    <x v="4"/>
    <s v="Thieu"/>
  </r>
  <r>
    <x v="34"/>
    <x v="14"/>
    <s v="Thieu"/>
  </r>
  <r>
    <x v="27"/>
    <x v="0"/>
    <s v="Thieu"/>
  </r>
  <r>
    <x v="40"/>
    <x v="2"/>
    <s v="Thieu"/>
  </r>
  <r>
    <x v="164"/>
    <x v="16"/>
    <s v="Thieu"/>
  </r>
  <r>
    <x v="1"/>
    <x v="1"/>
    <s v="Thieu"/>
  </r>
  <r>
    <x v="22"/>
    <x v="4"/>
    <s v="Thieu"/>
  </r>
  <r>
    <x v="50"/>
    <x v="12"/>
    <s v="Thieu"/>
  </r>
  <r>
    <x v="118"/>
    <x v="4"/>
    <s v="Thieu"/>
  </r>
  <r>
    <x v="29"/>
    <x v="7"/>
    <s v="Thieu"/>
  </r>
  <r>
    <x v="55"/>
    <x v="2"/>
    <s v="Thieu"/>
  </r>
  <r>
    <x v="38"/>
    <x v="12"/>
    <s v="Thieu"/>
  </r>
  <r>
    <x v="95"/>
    <x v="12"/>
    <s v="Thieu"/>
  </r>
  <r>
    <x v="15"/>
    <x v="10"/>
    <s v="Thieu"/>
  </r>
  <r>
    <x v="254"/>
    <x v="15"/>
    <s v="Thieu"/>
  </r>
  <r>
    <x v="5"/>
    <x v="2"/>
    <s v="Thieu"/>
  </r>
  <r>
    <x v="117"/>
    <x v="16"/>
    <s v="Thieu"/>
  </r>
  <r>
    <x v="55"/>
    <x v="2"/>
    <s v="Thieu"/>
  </r>
  <r>
    <x v="28"/>
    <x v="5"/>
    <s v="Thieu"/>
  </r>
  <r>
    <x v="103"/>
    <x v="13"/>
    <s v="Thieu"/>
  </r>
  <r>
    <x v="19"/>
    <x v="9"/>
    <s v="Thieu"/>
  </r>
  <r>
    <x v="23"/>
    <x v="9"/>
    <s v="Thieu"/>
  </r>
  <r>
    <x v="90"/>
    <x v="6"/>
    <s v="Thieu"/>
  </r>
  <r>
    <x v="5"/>
    <x v="2"/>
    <s v="Thieu"/>
  </r>
  <r>
    <x v="70"/>
    <x v="7"/>
    <s v="Thieu"/>
  </r>
  <r>
    <x v="40"/>
    <x v="2"/>
    <s v="Thieu"/>
  </r>
  <r>
    <x v="32"/>
    <x v="5"/>
    <s v="Thieu"/>
  </r>
  <r>
    <x v="7"/>
    <x v="5"/>
    <s v="Thieu"/>
  </r>
  <r>
    <x v="8"/>
    <x v="2"/>
    <s v="Thieu"/>
  </r>
  <r>
    <x v="92"/>
    <x v="14"/>
    <s v="Thieu"/>
  </r>
  <r>
    <x v="60"/>
    <x v="4"/>
    <s v="Thieu"/>
  </r>
  <r>
    <x v="75"/>
    <x v="2"/>
    <s v="Thieu"/>
  </r>
  <r>
    <x v="2"/>
    <x v="2"/>
    <s v="Thieu"/>
  </r>
  <r>
    <x v="41"/>
    <x v="9"/>
    <s v="Thieu"/>
  </r>
  <r>
    <x v="91"/>
    <x v="5"/>
    <s v="Thieu"/>
  </r>
  <r>
    <x v="41"/>
    <x v="9"/>
    <s v="Thieu"/>
  </r>
  <r>
    <x v="44"/>
    <x v="9"/>
    <s v="Thieu"/>
  </r>
  <r>
    <x v="91"/>
    <x v="5"/>
    <s v="Thieu"/>
  </r>
  <r>
    <x v="6"/>
    <x v="4"/>
    <s v="Thieu"/>
  </r>
  <r>
    <x v="19"/>
    <x v="9"/>
    <s v="Thieu"/>
  </r>
  <r>
    <x v="7"/>
    <x v="5"/>
    <s v="Thieu"/>
  </r>
  <r>
    <x v="34"/>
    <x v="14"/>
    <s v="Thieu"/>
  </r>
  <r>
    <x v="192"/>
    <x v="8"/>
    <s v="Thieu"/>
  </r>
  <r>
    <x v="95"/>
    <x v="12"/>
    <s v="Thieu"/>
  </r>
  <r>
    <x v="49"/>
    <x v="17"/>
    <s v="Thieu"/>
  </r>
  <r>
    <x v="27"/>
    <x v="0"/>
    <s v="Thieu"/>
  </r>
  <r>
    <x v="8"/>
    <x v="2"/>
    <s v="Thieu"/>
  </r>
  <r>
    <x v="44"/>
    <x v="9"/>
    <s v="Thieu"/>
  </r>
  <r>
    <x v="61"/>
    <x v="14"/>
    <s v="Thieu"/>
  </r>
  <r>
    <x v="2"/>
    <x v="2"/>
    <s v="Thieu"/>
  </r>
  <r>
    <x v="10"/>
    <x v="4"/>
    <s v="Thieu"/>
  </r>
  <r>
    <x v="1"/>
    <x v="1"/>
    <s v="Thieu"/>
  </r>
  <r>
    <x v="157"/>
    <x v="18"/>
    <s v="Thieu"/>
  </r>
  <r>
    <x v="52"/>
    <x v="3"/>
    <s v="Thieu"/>
  </r>
  <r>
    <x v="40"/>
    <x v="2"/>
    <s v="Thieu"/>
  </r>
  <r>
    <x v="79"/>
    <x v="13"/>
    <s v="Thieu"/>
  </r>
  <r>
    <x v="67"/>
    <x v="0"/>
    <s v="Thieu"/>
  </r>
  <r>
    <x v="78"/>
    <x v="4"/>
    <s v="Thieu"/>
  </r>
  <r>
    <x v="60"/>
    <x v="4"/>
    <s v="Thieu"/>
  </r>
  <r>
    <x v="27"/>
    <x v="0"/>
    <s v="Thieu"/>
  </r>
  <r>
    <x v="44"/>
    <x v="9"/>
    <s v="Thieu"/>
  </r>
  <r>
    <x v="32"/>
    <x v="5"/>
    <s v="Thieu"/>
  </r>
  <r>
    <x v="57"/>
    <x v="17"/>
    <s v="Thieu"/>
  </r>
  <r>
    <x v="101"/>
    <x v="4"/>
    <s v="Thieu"/>
  </r>
  <r>
    <x v="125"/>
    <x v="13"/>
    <s v="Thieu"/>
  </r>
  <r>
    <x v="44"/>
    <x v="9"/>
    <s v="Thieu"/>
  </r>
  <r>
    <x v="218"/>
    <x v="14"/>
    <s v="Thieu"/>
  </r>
  <r>
    <x v="32"/>
    <x v="5"/>
    <s v="Thieu"/>
  </r>
  <r>
    <x v="118"/>
    <x v="4"/>
    <s v="Thieu"/>
  </r>
  <r>
    <x v="55"/>
    <x v="2"/>
    <s v="Thieu"/>
  </r>
  <r>
    <x v="27"/>
    <x v="0"/>
    <s v="Thieu"/>
  </r>
  <r>
    <x v="23"/>
    <x v="9"/>
    <s v="Thieu"/>
  </r>
  <r>
    <x v="57"/>
    <x v="17"/>
    <s v="Thieu"/>
  </r>
  <r>
    <x v="147"/>
    <x v="13"/>
    <s v="Thieu"/>
  </r>
  <r>
    <x v="218"/>
    <x v="14"/>
    <s v="Thieu"/>
  </r>
  <r>
    <x v="55"/>
    <x v="2"/>
    <s v="Thieu"/>
  </r>
  <r>
    <x v="101"/>
    <x v="4"/>
    <s v="Thieu"/>
  </r>
  <r>
    <x v="40"/>
    <x v="2"/>
    <s v="Thieu"/>
  </r>
  <r>
    <x v="37"/>
    <x v="2"/>
    <s v="Thieu"/>
  </r>
  <r>
    <x v="33"/>
    <x v="3"/>
    <s v="Thieu"/>
  </r>
  <r>
    <x v="22"/>
    <x v="4"/>
    <s v="Thieu"/>
  </r>
  <r>
    <x v="96"/>
    <x v="5"/>
    <s v="Thieu"/>
  </r>
  <r>
    <x v="55"/>
    <x v="2"/>
    <s v="Thieu"/>
  </r>
  <r>
    <x v="74"/>
    <x v="4"/>
    <s v="Thieu"/>
  </r>
  <r>
    <x v="4"/>
    <x v="0"/>
    <s v="Thieu"/>
  </r>
  <r>
    <x v="55"/>
    <x v="2"/>
    <s v="Thieu"/>
  </r>
  <r>
    <x v="102"/>
    <x v="12"/>
    <s v="Thieu"/>
  </r>
  <r>
    <x v="11"/>
    <x v="4"/>
    <s v="Thieu"/>
  </r>
  <r>
    <x v="123"/>
    <x v="4"/>
    <s v="Thieu"/>
  </r>
  <r>
    <x v="76"/>
    <x v="13"/>
    <s v="Thieu"/>
  </r>
  <r>
    <x v="32"/>
    <x v="5"/>
    <s v="Thieu"/>
  </r>
  <r>
    <x v="61"/>
    <x v="14"/>
    <s v="Thieu"/>
  </r>
  <r>
    <x v="32"/>
    <x v="5"/>
    <s v="Thieu"/>
  </r>
  <r>
    <x v="74"/>
    <x v="4"/>
    <s v="Thieu"/>
  </r>
  <r>
    <x v="38"/>
    <x v="12"/>
    <s v="Thieu"/>
  </r>
  <r>
    <x v="6"/>
    <x v="4"/>
    <s v="Thieu"/>
  </r>
  <r>
    <x v="58"/>
    <x v="5"/>
    <s v="Thieu"/>
  </r>
  <r>
    <x v="7"/>
    <x v="5"/>
    <s v="Thieu"/>
  </r>
  <r>
    <x v="32"/>
    <x v="5"/>
    <s v="Thieu"/>
  </r>
  <r>
    <x v="88"/>
    <x v="1"/>
    <s v="Thieu"/>
  </r>
  <r>
    <x v="20"/>
    <x v="1"/>
    <s v="Thieu"/>
  </r>
  <r>
    <x v="14"/>
    <x v="9"/>
    <s v="Thieu"/>
  </r>
  <r>
    <x v="57"/>
    <x v="17"/>
    <s v="Thieu"/>
  </r>
  <r>
    <x v="44"/>
    <x v="9"/>
    <s v="Thieu"/>
  </r>
  <r>
    <x v="38"/>
    <x v="12"/>
    <s v="Thieu"/>
  </r>
  <r>
    <x v="41"/>
    <x v="9"/>
    <s v="Thieu"/>
  </r>
  <r>
    <x v="44"/>
    <x v="9"/>
    <s v="Thieu"/>
  </r>
  <r>
    <x v="55"/>
    <x v="2"/>
    <s v="Thieu"/>
  </r>
  <r>
    <x v="68"/>
    <x v="14"/>
    <s v="Thieu"/>
  </r>
  <r>
    <x v="28"/>
    <x v="5"/>
    <s v="Thieu"/>
  </r>
  <r>
    <x v="33"/>
    <x v="3"/>
    <s v="Thieu"/>
  </r>
  <r>
    <x v="74"/>
    <x v="4"/>
    <s v="Thieu"/>
  </r>
  <r>
    <x v="33"/>
    <x v="3"/>
    <s v="Thieu"/>
  </r>
  <r>
    <x v="115"/>
    <x v="13"/>
    <s v="Thieu"/>
  </r>
  <r>
    <x v="1"/>
    <x v="1"/>
    <s v="Thieu"/>
  </r>
  <r>
    <x v="79"/>
    <x v="13"/>
    <s v="Thieu"/>
  </r>
  <r>
    <x v="122"/>
    <x v="6"/>
    <s v="Thieu"/>
  </r>
  <r>
    <x v="80"/>
    <x v="13"/>
    <s v="Thieu"/>
  </r>
  <r>
    <x v="59"/>
    <x v="4"/>
    <s v="Thieu"/>
  </r>
  <r>
    <x v="91"/>
    <x v="5"/>
    <s v="Thieu"/>
  </r>
  <r>
    <x v="68"/>
    <x v="14"/>
    <s v="Thieu"/>
  </r>
  <r>
    <x v="98"/>
    <x v="9"/>
    <s v="Thieu"/>
  </r>
  <r>
    <x v="101"/>
    <x v="4"/>
    <s v="Thieu"/>
  </r>
  <r>
    <x v="123"/>
    <x v="4"/>
    <s v="Thieu"/>
  </r>
  <r>
    <x v="5"/>
    <x v="2"/>
    <s v="Thieu"/>
  </r>
  <r>
    <x v="55"/>
    <x v="2"/>
    <s v="Thieu"/>
  </r>
  <r>
    <x v="1"/>
    <x v="1"/>
    <s v="Thieu"/>
  </r>
  <r>
    <x v="55"/>
    <x v="2"/>
    <s v="Thieu"/>
  </r>
  <r>
    <x v="93"/>
    <x v="2"/>
    <s v="Thieu"/>
  </r>
  <r>
    <x v="14"/>
    <x v="9"/>
    <s v="Thieu"/>
  </r>
  <r>
    <x v="32"/>
    <x v="5"/>
    <s v="Thieu"/>
  </r>
  <r>
    <x v="64"/>
    <x v="2"/>
    <s v="Thieu"/>
  </r>
  <r>
    <x v="20"/>
    <x v="1"/>
    <s v="Thieu"/>
  </r>
  <r>
    <x v="80"/>
    <x v="13"/>
    <s v="Thieu"/>
  </r>
  <r>
    <x v="6"/>
    <x v="4"/>
    <s v="Thieu"/>
  </r>
  <r>
    <x v="155"/>
    <x v="13"/>
    <s v="Thieu"/>
  </r>
  <r>
    <x v="38"/>
    <x v="12"/>
    <s v="Thieu"/>
  </r>
  <r>
    <x v="55"/>
    <x v="2"/>
    <s v="Thieu"/>
  </r>
  <r>
    <x v="238"/>
    <x v="16"/>
    <s v="Thieu"/>
  </r>
  <r>
    <x v="48"/>
    <x v="17"/>
    <s v="Thieu"/>
  </r>
  <r>
    <x v="118"/>
    <x v="4"/>
    <s v="Thieu"/>
  </r>
  <r>
    <x v="37"/>
    <x v="2"/>
    <s v="Thieu"/>
  </r>
  <r>
    <x v="14"/>
    <x v="9"/>
    <s v="Thieu"/>
  </r>
  <r>
    <x v="17"/>
    <x v="0"/>
    <s v="Thieu"/>
  </r>
  <r>
    <x v="95"/>
    <x v="12"/>
    <s v="Thieu"/>
  </r>
  <r>
    <x v="116"/>
    <x v="13"/>
    <s v="Thieu"/>
  </r>
  <r>
    <x v="34"/>
    <x v="14"/>
    <s v="Thieu"/>
  </r>
  <r>
    <x v="136"/>
    <x v="4"/>
    <s v="Thieu"/>
  </r>
  <r>
    <x v="101"/>
    <x v="4"/>
    <s v="Thieu"/>
  </r>
  <r>
    <x v="86"/>
    <x v="12"/>
    <s v="Thieu"/>
  </r>
  <r>
    <x v="40"/>
    <x v="2"/>
    <s v="Thieu"/>
  </r>
  <r>
    <x v="6"/>
    <x v="4"/>
    <s v="Thieu"/>
  </r>
  <r>
    <x v="59"/>
    <x v="4"/>
    <s v="Thieu"/>
  </r>
  <r>
    <x v="6"/>
    <x v="4"/>
    <s v="Thieu"/>
  </r>
  <r>
    <x v="72"/>
    <x v="4"/>
    <s v="Thieu"/>
  </r>
  <r>
    <x v="144"/>
    <x v="1"/>
    <s v="Thieu"/>
  </r>
  <r>
    <x v="62"/>
    <x v="13"/>
    <s v="Thieu"/>
  </r>
  <r>
    <x v="80"/>
    <x v="13"/>
    <s v="Thieu"/>
  </r>
  <r>
    <x v="62"/>
    <x v="13"/>
    <s v="Thieu"/>
  </r>
  <r>
    <x v="28"/>
    <x v="20"/>
    <s v="Thieu"/>
  </r>
  <r>
    <x v="19"/>
    <x v="9"/>
    <s v="Thieu"/>
  </r>
  <r>
    <x v="17"/>
    <x v="0"/>
    <s v="Thieu"/>
  </r>
  <r>
    <x v="79"/>
    <x v="13"/>
    <s v="Thieu"/>
  </r>
  <r>
    <x v="20"/>
    <x v="1"/>
    <s v="Thieu"/>
  </r>
  <r>
    <x v="91"/>
    <x v="5"/>
    <s v="Thieu"/>
  </r>
  <r>
    <x v="91"/>
    <x v="5"/>
    <s v="Thieu"/>
  </r>
  <r>
    <x v="41"/>
    <x v="9"/>
    <s v="Thieu"/>
  </r>
  <r>
    <x v="37"/>
    <x v="2"/>
    <s v="Thieu"/>
  </r>
  <r>
    <x v="45"/>
    <x v="2"/>
    <s v="Thieu"/>
  </r>
  <r>
    <x v="32"/>
    <x v="5"/>
    <s v="Thieu"/>
  </r>
  <r>
    <x v="85"/>
    <x v="12"/>
    <s v="Thieu"/>
  </r>
  <r>
    <x v="7"/>
    <x v="5"/>
    <s v="Thieu"/>
  </r>
  <r>
    <x v="34"/>
    <x v="14"/>
    <s v="Thieu"/>
  </r>
  <r>
    <x v="103"/>
    <x v="13"/>
    <s v="Thieu"/>
  </r>
  <r>
    <x v="74"/>
    <x v="4"/>
    <s v="Thieu"/>
  </r>
  <r>
    <x v="38"/>
    <x v="12"/>
    <s v="Thieu"/>
  </r>
  <r>
    <x v="27"/>
    <x v="0"/>
    <s v="Thieu"/>
  </r>
  <r>
    <x v="1"/>
    <x v="1"/>
    <s v="Thieu"/>
  </r>
  <r>
    <x v="218"/>
    <x v="14"/>
    <s v="Thieu"/>
  </r>
  <r>
    <x v="76"/>
    <x v="13"/>
    <s v="Thieu"/>
  </r>
  <r>
    <x v="20"/>
    <x v="1"/>
    <s v="Thieu"/>
  </r>
  <r>
    <x v="22"/>
    <x v="4"/>
    <s v="Thieu"/>
  </r>
  <r>
    <x v="49"/>
    <x v="17"/>
    <s v="Thieu"/>
  </r>
  <r>
    <x v="58"/>
    <x v="5"/>
    <s v="Thieu"/>
  </r>
  <r>
    <x v="71"/>
    <x v="4"/>
    <s v="Thieu"/>
  </r>
  <r>
    <x v="17"/>
    <x v="0"/>
    <s v="Thieu"/>
  </r>
  <r>
    <x v="75"/>
    <x v="2"/>
    <s v="Thieu"/>
  </r>
  <r>
    <x v="11"/>
    <x v="4"/>
    <s v="Thieu"/>
  </r>
  <r>
    <x v="34"/>
    <x v="14"/>
    <s v="Thieu"/>
  </r>
  <r>
    <x v="34"/>
    <x v="14"/>
    <s v="Thieu"/>
  </r>
  <r>
    <x v="19"/>
    <x v="9"/>
    <s v="Thieu"/>
  </r>
  <r>
    <x v="62"/>
    <x v="13"/>
    <s v="Thieu"/>
  </r>
  <r>
    <x v="75"/>
    <x v="2"/>
    <s v="Thieu"/>
  </r>
  <r>
    <x v="23"/>
    <x v="9"/>
    <s v="Thieu"/>
  </r>
  <r>
    <x v="118"/>
    <x v="4"/>
    <s v="Thieu"/>
  </r>
  <r>
    <x v="162"/>
    <x v="4"/>
    <s v="Thieu"/>
  </r>
  <r>
    <x v="39"/>
    <x v="3"/>
    <s v="Thieu"/>
  </r>
  <r>
    <x v="29"/>
    <x v="7"/>
    <s v="Thieu"/>
  </r>
  <r>
    <x v="19"/>
    <x v="9"/>
    <s v="Thieu"/>
  </r>
  <r>
    <x v="40"/>
    <x v="2"/>
    <s v="Thieu"/>
  </r>
  <r>
    <x v="8"/>
    <x v="2"/>
    <s v="Thieu"/>
  </r>
  <r>
    <x v="29"/>
    <x v="7"/>
    <s v="Thieu"/>
  </r>
  <r>
    <x v="76"/>
    <x v="13"/>
    <s v="Thieu"/>
  </r>
  <r>
    <x v="38"/>
    <x v="12"/>
    <s v="Thieu"/>
  </r>
  <r>
    <x v="38"/>
    <x v="12"/>
    <s v="Thieu"/>
  </r>
  <r>
    <x v="116"/>
    <x v="13"/>
    <s v="Thieu"/>
  </r>
  <r>
    <x v="33"/>
    <x v="3"/>
    <s v="Thieu"/>
  </r>
  <r>
    <x v="86"/>
    <x v="12"/>
    <s v="Thieu"/>
  </r>
  <r>
    <x v="73"/>
    <x v="14"/>
    <s v="Thieu"/>
  </r>
  <r>
    <x v="37"/>
    <x v="2"/>
    <s v="Thieu"/>
  </r>
  <r>
    <x v="64"/>
    <x v="2"/>
    <s v="Thieu"/>
  </r>
  <r>
    <x v="44"/>
    <x v="9"/>
    <s v="Thieu"/>
  </r>
  <r>
    <x v="8"/>
    <x v="2"/>
    <s v="Thieu"/>
  </r>
  <r>
    <x v="33"/>
    <x v="3"/>
    <s v="Thieu"/>
  </r>
  <r>
    <x v="24"/>
    <x v="0"/>
    <s v="Thieu"/>
  </r>
  <r>
    <x v="33"/>
    <x v="3"/>
    <s v="Thieu"/>
  </r>
  <r>
    <x v="27"/>
    <x v="0"/>
    <s v="Thieu"/>
  </r>
  <r>
    <x v="27"/>
    <x v="0"/>
    <s v="Thieu"/>
  </r>
  <r>
    <x v="88"/>
    <x v="1"/>
    <s v="Thieu"/>
  </r>
  <r>
    <x v="22"/>
    <x v="4"/>
    <s v="Thieu"/>
  </r>
  <r>
    <x v="272"/>
    <x v="17"/>
    <s v="Thieu"/>
  </r>
  <r>
    <x v="30"/>
    <x v="12"/>
    <s v="Thieu"/>
  </r>
  <r>
    <x v="71"/>
    <x v="4"/>
    <s v="Thieu"/>
  </r>
  <r>
    <x v="57"/>
    <x v="17"/>
    <s v="Thieu"/>
  </r>
  <r>
    <x v="48"/>
    <x v="17"/>
    <s v="Thieu"/>
  </r>
  <r>
    <x v="15"/>
    <x v="10"/>
    <s v="Thieu"/>
  </r>
  <r>
    <x v="55"/>
    <x v="2"/>
    <s v="Thieu"/>
  </r>
  <r>
    <x v="80"/>
    <x v="13"/>
    <s v="Thieu"/>
  </r>
  <r>
    <x v="10"/>
    <x v="4"/>
    <s v="Thieu"/>
  </r>
  <r>
    <x v="55"/>
    <x v="2"/>
    <s v="Thieu"/>
  </r>
  <r>
    <x v="151"/>
    <x v="18"/>
    <s v="Thieu"/>
  </r>
  <r>
    <x v="118"/>
    <x v="4"/>
    <s v="Thieu"/>
  </r>
  <r>
    <x v="28"/>
    <x v="5"/>
    <s v="Thieu"/>
  </r>
  <r>
    <x v="11"/>
    <x v="4"/>
    <s v="Thieu"/>
  </r>
  <r>
    <x v="11"/>
    <x v="8"/>
    <s v="Thieu"/>
  </r>
  <r>
    <x v="97"/>
    <x v="5"/>
    <s v="Thieu"/>
  </r>
  <r>
    <x v="55"/>
    <x v="2"/>
    <s v="Thieu"/>
  </r>
  <r>
    <x v="38"/>
    <x v="12"/>
    <s v="Thieu"/>
  </r>
  <r>
    <x v="91"/>
    <x v="5"/>
    <s v="Thieu"/>
  </r>
  <r>
    <x v="95"/>
    <x v="12"/>
    <s v="Thieu"/>
  </r>
  <r>
    <x v="20"/>
    <x v="1"/>
    <s v="Thieu"/>
  </r>
  <r>
    <x v="193"/>
    <x v="4"/>
    <s v="Thieu"/>
  </r>
  <r>
    <x v="69"/>
    <x v="5"/>
    <s v="Thieu"/>
  </r>
  <r>
    <x v="99"/>
    <x v="7"/>
    <s v="Thieu"/>
  </r>
  <r>
    <x v="125"/>
    <x v="13"/>
    <s v="Thieu"/>
  </r>
  <r>
    <x v="20"/>
    <x v="1"/>
    <s v="Thieu"/>
  </r>
  <r>
    <x v="118"/>
    <x v="4"/>
    <s v="Thieu"/>
  </r>
  <r>
    <x v="44"/>
    <x v="9"/>
    <s v="Thieu"/>
  </r>
  <r>
    <x v="39"/>
    <x v="3"/>
    <s v="Thieu"/>
  </r>
  <r>
    <x v="243"/>
    <x v="9"/>
    <s v="Thieu"/>
  </r>
  <r>
    <x v="97"/>
    <x v="5"/>
    <s v="Thieu"/>
  </r>
  <r>
    <x v="10"/>
    <x v="4"/>
    <s v="Thieu"/>
  </r>
  <r>
    <x v="118"/>
    <x v="4"/>
    <s v="Thieu"/>
  </r>
  <r>
    <x v="55"/>
    <x v="2"/>
    <s v="Thieu"/>
  </r>
  <r>
    <x v="18"/>
    <x v="2"/>
    <s v="Thieu"/>
  </r>
  <r>
    <x v="98"/>
    <x v="9"/>
    <s v="Thieu"/>
  </r>
  <r>
    <x v="34"/>
    <x v="14"/>
    <s v="Thieu"/>
  </r>
  <r>
    <x v="20"/>
    <x v="1"/>
    <s v="Thieu"/>
  </r>
  <r>
    <x v="36"/>
    <x v="15"/>
    <s v="Thieu"/>
  </r>
  <r>
    <x v="23"/>
    <x v="9"/>
    <s v="Thieu"/>
  </r>
  <r>
    <x v="57"/>
    <x v="17"/>
    <s v="Thieu"/>
  </r>
  <r>
    <x v="48"/>
    <x v="17"/>
    <s v="Thieu"/>
  </r>
  <r>
    <x v="14"/>
    <x v="9"/>
    <s v="Thieu"/>
  </r>
  <r>
    <x v="55"/>
    <x v="2"/>
    <s v="Thieu"/>
  </r>
  <r>
    <x v="37"/>
    <x v="2"/>
    <s v="Thieu"/>
  </r>
  <r>
    <x v="76"/>
    <x v="13"/>
    <s v="Thieu"/>
  </r>
  <r>
    <x v="9"/>
    <x v="6"/>
    <s v="Thieu"/>
  </r>
  <r>
    <x v="149"/>
    <x v="4"/>
    <s v="Thieu"/>
  </r>
  <r>
    <x v="14"/>
    <x v="9"/>
    <s v="Thieu"/>
  </r>
  <r>
    <x v="1"/>
    <x v="1"/>
    <s v="Thieu"/>
  </r>
  <r>
    <x v="1"/>
    <x v="1"/>
    <s v="Thieu"/>
  </r>
  <r>
    <x v="118"/>
    <x v="4"/>
    <s v="Thieu"/>
  </r>
  <r>
    <x v="2"/>
    <x v="2"/>
    <s v="Thieu"/>
  </r>
  <r>
    <x v="23"/>
    <x v="9"/>
    <s v="Thieu"/>
  </r>
  <r>
    <x v="66"/>
    <x v="11"/>
    <s v="Thieu"/>
  </r>
  <r>
    <x v="1"/>
    <x v="1"/>
    <s v="Thieu"/>
  </r>
  <r>
    <x v="40"/>
    <x v="2"/>
    <s v="Thieu"/>
  </r>
  <r>
    <x v="7"/>
    <x v="5"/>
    <s v="Thieu"/>
  </r>
  <r>
    <x v="74"/>
    <x v="4"/>
    <s v="Thieu"/>
  </r>
  <r>
    <x v="11"/>
    <x v="8"/>
    <s v="Thieu"/>
  </r>
  <r>
    <x v="42"/>
    <x v="11"/>
    <s v="Thieu"/>
  </r>
  <r>
    <x v="50"/>
    <x v="12"/>
    <s v="Thieu"/>
  </r>
  <r>
    <x v="33"/>
    <x v="3"/>
    <s v="Thieu"/>
  </r>
  <r>
    <x v="88"/>
    <x v="1"/>
    <s v="Thieu"/>
  </r>
  <r>
    <x v="8"/>
    <x v="2"/>
    <s v="Thieu"/>
  </r>
  <r>
    <x v="57"/>
    <x v="17"/>
    <s v="Thieu"/>
  </r>
  <r>
    <x v="129"/>
    <x v="4"/>
    <s v="Thieu"/>
  </r>
  <r>
    <x v="61"/>
    <x v="14"/>
    <s v="Thieu"/>
  </r>
  <r>
    <x v="96"/>
    <x v="5"/>
    <s v="Thieu"/>
  </r>
  <r>
    <x v="37"/>
    <x v="2"/>
    <s v="Thieu"/>
  </r>
  <r>
    <x v="165"/>
    <x v="18"/>
    <s v="Thieu"/>
  </r>
  <r>
    <x v="80"/>
    <x v="13"/>
    <s v="Thieu"/>
  </r>
  <r>
    <x v="44"/>
    <x v="9"/>
    <s v="Thieu"/>
  </r>
  <r>
    <x v="64"/>
    <x v="2"/>
    <s v="Thieu"/>
  </r>
  <r>
    <x v="8"/>
    <x v="2"/>
    <s v="Thieu"/>
  </r>
  <r>
    <x v="11"/>
    <x v="8"/>
    <s v="Thieu"/>
  </r>
  <r>
    <x v="8"/>
    <x v="2"/>
    <s v="Thieu"/>
  </r>
  <r>
    <x v="166"/>
    <x v="9"/>
    <s v="Thieu"/>
  </r>
  <r>
    <x v="45"/>
    <x v="2"/>
    <s v="Thieu"/>
  </r>
  <r>
    <x v="123"/>
    <x v="4"/>
    <s v="Thieu"/>
  </r>
  <r>
    <x v="109"/>
    <x v="13"/>
    <s v="Thieu"/>
  </r>
  <r>
    <x v="30"/>
    <x v="12"/>
    <s v="Thieu"/>
  </r>
  <r>
    <x v="39"/>
    <x v="3"/>
    <s v="Thieu"/>
  </r>
  <r>
    <x v="8"/>
    <x v="2"/>
    <s v="Thieu"/>
  </r>
  <r>
    <x v="6"/>
    <x v="4"/>
    <s v="Thieu"/>
  </r>
  <r>
    <x v="34"/>
    <x v="14"/>
    <s v="Thieu"/>
  </r>
  <r>
    <x v="164"/>
    <x v="16"/>
    <s v="Thieu"/>
  </r>
  <r>
    <x v="45"/>
    <x v="2"/>
    <s v="Thieu"/>
  </r>
  <r>
    <x v="60"/>
    <x v="4"/>
    <s v="Thieu"/>
  </r>
  <r>
    <x v="193"/>
    <x v="4"/>
    <s v="Thieu"/>
  </r>
  <r>
    <x v="57"/>
    <x v="17"/>
    <s v="Thieu"/>
  </r>
  <r>
    <x v="55"/>
    <x v="2"/>
    <s v="Thieu"/>
  </r>
  <r>
    <x v="91"/>
    <x v="5"/>
    <s v="Thieu"/>
  </r>
  <r>
    <x v="88"/>
    <x v="1"/>
    <s v="Thieu"/>
  </r>
  <r>
    <x v="55"/>
    <x v="2"/>
    <s v="Thieu"/>
  </r>
  <r>
    <x v="52"/>
    <x v="3"/>
    <s v="Thieu"/>
  </r>
  <r>
    <x v="218"/>
    <x v="14"/>
    <s v="Thieu"/>
  </r>
  <r>
    <x v="55"/>
    <x v="2"/>
    <s v="Thieu"/>
  </r>
  <r>
    <x v="61"/>
    <x v="14"/>
    <s v="Thieu"/>
  </r>
  <r>
    <x v="144"/>
    <x v="1"/>
    <s v="Thieu"/>
  </r>
  <r>
    <x v="17"/>
    <x v="0"/>
    <s v="Thieu"/>
  </r>
  <r>
    <x v="11"/>
    <x v="8"/>
    <s v="Thieu"/>
  </r>
  <r>
    <x v="44"/>
    <x v="9"/>
    <s v="Thieu"/>
  </r>
  <r>
    <x v="158"/>
    <x v="9"/>
    <s v="Thieu"/>
  </r>
  <r>
    <x v="8"/>
    <x v="2"/>
    <s v="Thieu"/>
  </r>
  <r>
    <x v="55"/>
    <x v="2"/>
    <s v="Thieu"/>
  </r>
  <r>
    <x v="29"/>
    <x v="7"/>
    <s v="Thieu"/>
  </r>
  <r>
    <x v="37"/>
    <x v="2"/>
    <s v="Thieu"/>
  </r>
  <r>
    <x v="17"/>
    <x v="0"/>
    <s v="Thieu"/>
  </r>
  <r>
    <x v="37"/>
    <x v="2"/>
    <s v="Thieu"/>
  </r>
  <r>
    <x v="125"/>
    <x v="13"/>
    <s v="Thieu"/>
  </r>
  <r>
    <x v="218"/>
    <x v="14"/>
    <s v="Thieu"/>
  </r>
  <r>
    <x v="29"/>
    <x v="7"/>
    <s v="Thieu"/>
  </r>
  <r>
    <x v="62"/>
    <x v="13"/>
    <s v="Thieu"/>
  </r>
  <r>
    <x v="75"/>
    <x v="2"/>
    <s v="Thieu"/>
  </r>
  <r>
    <x v="246"/>
    <x v="11"/>
    <s v="Thieu"/>
  </r>
  <r>
    <x v="44"/>
    <x v="9"/>
    <s v="Thieu"/>
  </r>
  <r>
    <x v="2"/>
    <x v="2"/>
    <s v="Thieu"/>
  </r>
  <r>
    <x v="34"/>
    <x v="14"/>
    <s v="Thieu"/>
  </r>
  <r>
    <x v="96"/>
    <x v="5"/>
    <s v="Thieu"/>
  </r>
  <r>
    <x v="80"/>
    <x v="13"/>
    <s v="Thieu"/>
  </r>
  <r>
    <x v="61"/>
    <x v="14"/>
    <s v="Thieu"/>
  </r>
  <r>
    <x v="45"/>
    <x v="2"/>
    <s v="Thieu"/>
  </r>
  <r>
    <x v="14"/>
    <x v="9"/>
    <s v="Thieu"/>
  </r>
  <r>
    <x v="85"/>
    <x v="12"/>
    <s v="Thieu"/>
  </r>
  <r>
    <x v="29"/>
    <x v="7"/>
    <s v="Thieu"/>
  </r>
  <r>
    <x v="115"/>
    <x v="13"/>
    <s v="Thieu"/>
  </r>
  <r>
    <x v="30"/>
    <x v="12"/>
    <s v="Thieu"/>
  </r>
  <r>
    <x v="62"/>
    <x v="13"/>
    <s v="Thieu"/>
  </r>
  <r>
    <x v="33"/>
    <x v="3"/>
    <s v="Thieu"/>
  </r>
  <r>
    <x v="112"/>
    <x v="7"/>
    <s v="Thieu"/>
  </r>
  <r>
    <x v="32"/>
    <x v="5"/>
    <s v="Thieu"/>
  </r>
  <r>
    <x v="62"/>
    <x v="13"/>
    <s v="Thieu"/>
  </r>
  <r>
    <x v="20"/>
    <x v="1"/>
    <s v="Thieu"/>
  </r>
  <r>
    <x v="115"/>
    <x v="13"/>
    <s v="Thieu"/>
  </r>
  <r>
    <x v="58"/>
    <x v="5"/>
    <s v="Thieu"/>
  </r>
  <r>
    <x v="248"/>
    <x v="2"/>
    <s v="Thieu"/>
  </r>
  <r>
    <x v="1"/>
    <x v="1"/>
    <s v="Thieu"/>
  </r>
  <r>
    <x v="41"/>
    <x v="9"/>
    <s v="Thieu"/>
  </r>
  <r>
    <x v="37"/>
    <x v="2"/>
    <s v="Thieu"/>
  </r>
  <r>
    <x v="55"/>
    <x v="2"/>
    <s v="Thieu"/>
  </r>
  <r>
    <x v="8"/>
    <x v="2"/>
    <s v="Thieu"/>
  </r>
  <r>
    <x v="29"/>
    <x v="7"/>
    <s v="Thieu"/>
  </r>
  <r>
    <x v="39"/>
    <x v="3"/>
    <s v="Thieu"/>
  </r>
  <r>
    <x v="8"/>
    <x v="2"/>
    <s v="Thieu"/>
  </r>
  <r>
    <x v="61"/>
    <x v="14"/>
    <s v="Thieu"/>
  </r>
  <r>
    <x v="45"/>
    <x v="2"/>
    <s v="Thieu"/>
  </r>
  <r>
    <x v="20"/>
    <x v="1"/>
    <s v="Thieu"/>
  </r>
  <r>
    <x v="88"/>
    <x v="1"/>
    <s v="Thieu"/>
  </r>
  <r>
    <x v="54"/>
    <x v="0"/>
    <s v="Thieu"/>
  </r>
  <r>
    <x v="100"/>
    <x v="4"/>
    <s v="Thieu"/>
  </r>
  <r>
    <x v="1"/>
    <x v="1"/>
    <s v="Thieu"/>
  </r>
  <r>
    <x v="28"/>
    <x v="5"/>
    <s v="Thieu"/>
  </r>
  <r>
    <x v="55"/>
    <x v="2"/>
    <s v="Thieu"/>
  </r>
  <r>
    <x v="121"/>
    <x v="4"/>
    <s v="Thieu"/>
  </r>
  <r>
    <x v="45"/>
    <x v="2"/>
    <s v="Thieu"/>
  </r>
  <r>
    <x v="115"/>
    <x v="13"/>
    <s v="Thieu"/>
  </r>
  <r>
    <x v="8"/>
    <x v="2"/>
    <s v="Thieu"/>
  </r>
  <r>
    <x v="54"/>
    <x v="0"/>
    <s v="Thieu"/>
  </r>
  <r>
    <x v="32"/>
    <x v="5"/>
    <s v="Thieu"/>
  </r>
  <r>
    <x v="165"/>
    <x v="18"/>
    <s v="Thieu"/>
  </r>
  <r>
    <x v="23"/>
    <x v="9"/>
    <s v="Thieu"/>
  </r>
  <r>
    <x v="88"/>
    <x v="1"/>
    <s v="Thieu"/>
  </r>
  <r>
    <x v="37"/>
    <x v="2"/>
    <s v="Thieu"/>
  </r>
  <r>
    <x v="1"/>
    <x v="1"/>
    <s v="Thieu"/>
  </r>
  <r>
    <x v="58"/>
    <x v="5"/>
    <s v="Thieu"/>
  </r>
  <r>
    <x v="88"/>
    <x v="1"/>
    <s v="Thieu"/>
  </r>
  <r>
    <x v="109"/>
    <x v="13"/>
    <s v="Thieu"/>
  </r>
  <r>
    <x v="23"/>
    <x v="9"/>
    <s v="Thieu"/>
  </r>
  <r>
    <x v="86"/>
    <x v="12"/>
    <s v="Thieu"/>
  </r>
  <r>
    <x v="5"/>
    <x v="2"/>
    <s v="Thieu"/>
  </r>
  <r>
    <x v="98"/>
    <x v="9"/>
    <s v="Thieu"/>
  </r>
  <r>
    <x v="91"/>
    <x v="5"/>
    <s v="Thieu"/>
  </r>
  <r>
    <x v="55"/>
    <x v="2"/>
    <s v="Thieu"/>
  </r>
  <r>
    <x v="8"/>
    <x v="2"/>
    <s v="Thieu"/>
  </r>
  <r>
    <x v="11"/>
    <x v="4"/>
    <s v="Thieu"/>
  </r>
  <r>
    <x v="8"/>
    <x v="2"/>
    <s v="Thieu"/>
  </r>
  <r>
    <x v="4"/>
    <x v="0"/>
    <s v="Thieu"/>
  </r>
  <r>
    <x v="79"/>
    <x v="13"/>
    <s v="Thieu"/>
  </r>
  <r>
    <x v="91"/>
    <x v="5"/>
    <s v="Thieu"/>
  </r>
  <r>
    <x v="78"/>
    <x v="4"/>
    <s v="Thieu"/>
  </r>
  <r>
    <x v="71"/>
    <x v="4"/>
    <s v="Thieu"/>
  </r>
  <r>
    <x v="38"/>
    <x v="12"/>
    <s v="Thieu"/>
  </r>
  <r>
    <x v="173"/>
    <x v="7"/>
    <s v="Thieu"/>
  </r>
  <r>
    <x v="8"/>
    <x v="2"/>
    <s v="Thieu"/>
  </r>
  <r>
    <x v="60"/>
    <x v="4"/>
    <s v="Thieu"/>
  </r>
  <r>
    <x v="40"/>
    <x v="2"/>
    <s v="Thieu"/>
  </r>
  <r>
    <x v="18"/>
    <x v="2"/>
    <s v="Thieu"/>
  </r>
  <r>
    <x v="71"/>
    <x v="4"/>
    <s v="Thieu"/>
  </r>
  <r>
    <x v="91"/>
    <x v="5"/>
    <s v="Thieu"/>
  </r>
  <r>
    <x v="103"/>
    <x v="13"/>
    <s v="Thieu"/>
  </r>
  <r>
    <x v="95"/>
    <x v="12"/>
    <s v="Thieu"/>
  </r>
  <r>
    <x v="103"/>
    <x v="13"/>
    <s v="Thieu"/>
  </r>
  <r>
    <x v="44"/>
    <x v="9"/>
    <s v="Thieu"/>
  </r>
  <r>
    <x v="35"/>
    <x v="14"/>
    <s v="Thieu"/>
  </r>
  <r>
    <x v="40"/>
    <x v="2"/>
    <s v="Thieu"/>
  </r>
  <r>
    <x v="136"/>
    <x v="4"/>
    <s v="Thieu"/>
  </r>
  <r>
    <x v="55"/>
    <x v="2"/>
    <s v="Thieu"/>
  </r>
  <r>
    <x v="6"/>
    <x v="4"/>
    <s v="Thieu"/>
  </r>
  <r>
    <x v="52"/>
    <x v="3"/>
    <s v="Thieu"/>
  </r>
  <r>
    <x v="116"/>
    <x v="13"/>
    <s v="Thieu"/>
  </r>
  <r>
    <x v="6"/>
    <x v="4"/>
    <s v="Thieu"/>
  </r>
  <r>
    <x v="44"/>
    <x v="9"/>
    <s v="Thieu"/>
  </r>
  <r>
    <x v="37"/>
    <x v="2"/>
    <s v="Thieu"/>
  </r>
  <r>
    <x v="11"/>
    <x v="4"/>
    <s v="Thieu"/>
  </r>
  <r>
    <x v="64"/>
    <x v="2"/>
    <s v="Thieu"/>
  </r>
  <r>
    <x v="68"/>
    <x v="14"/>
    <s v="Thieu"/>
  </r>
  <r>
    <x v="37"/>
    <x v="2"/>
    <s v="Thieu"/>
  </r>
  <r>
    <x v="72"/>
    <x v="4"/>
    <s v="Thieu"/>
  </r>
  <r>
    <x v="54"/>
    <x v="0"/>
    <s v="Thieu"/>
  </r>
  <r>
    <x v="76"/>
    <x v="13"/>
    <s v="Thieu"/>
  </r>
  <r>
    <x v="116"/>
    <x v="13"/>
    <s v="Thieu"/>
  </r>
  <r>
    <x v="6"/>
    <x v="4"/>
    <s v="Thieu"/>
  </r>
  <r>
    <x v="8"/>
    <x v="2"/>
    <s v="Thieu"/>
  </r>
  <r>
    <x v="71"/>
    <x v="4"/>
    <s v="Thieu"/>
  </r>
  <r>
    <x v="60"/>
    <x v="4"/>
    <s v="Thieu"/>
  </r>
  <r>
    <x v="45"/>
    <x v="2"/>
    <s v="Thieu"/>
  </r>
  <r>
    <x v="64"/>
    <x v="2"/>
    <s v="Thieu"/>
  </r>
  <r>
    <x v="90"/>
    <x v="6"/>
    <s v="Thieu"/>
  </r>
  <r>
    <x v="14"/>
    <x v="9"/>
    <s v="Thieu"/>
  </r>
  <r>
    <x v="55"/>
    <x v="2"/>
    <s v="Thieu"/>
  </r>
  <r>
    <x v="40"/>
    <x v="2"/>
    <s v="Thieu"/>
  </r>
  <r>
    <x v="8"/>
    <x v="2"/>
    <s v="Thieu"/>
  </r>
  <r>
    <x v="19"/>
    <x v="9"/>
    <s v="Thieu"/>
  </r>
  <r>
    <x v="52"/>
    <x v="3"/>
    <s v="Thieu"/>
  </r>
  <r>
    <x v="10"/>
    <x v="4"/>
    <s v="Thieu"/>
  </r>
  <r>
    <x v="62"/>
    <x v="13"/>
    <s v="Thieu"/>
  </r>
  <r>
    <x v="125"/>
    <x v="13"/>
    <s v="Thieu"/>
  </r>
  <r>
    <x v="14"/>
    <x v="9"/>
    <s v="Thieu"/>
  </r>
  <r>
    <x v="23"/>
    <x v="9"/>
    <s v="Thieu"/>
  </r>
  <r>
    <x v="70"/>
    <x v="7"/>
    <s v="Thieu"/>
  </r>
  <r>
    <x v="79"/>
    <x v="13"/>
    <s v="Thieu"/>
  </r>
  <r>
    <x v="74"/>
    <x v="4"/>
    <s v="Thieu"/>
  </r>
  <r>
    <x v="20"/>
    <x v="1"/>
    <s v="Thieu"/>
  </r>
  <r>
    <x v="61"/>
    <x v="14"/>
    <s v="Thieu"/>
  </r>
  <r>
    <x v="29"/>
    <x v="7"/>
    <s v="Thieu"/>
  </r>
  <r>
    <x v="18"/>
    <x v="2"/>
    <s v="Thieu"/>
  </r>
  <r>
    <x v="58"/>
    <x v="5"/>
    <s v="Thieu"/>
  </r>
  <r>
    <x v="100"/>
    <x v="4"/>
    <s v="Thieu"/>
  </r>
  <r>
    <x v="102"/>
    <x v="12"/>
    <s v="Thieu"/>
  </r>
  <r>
    <x v="40"/>
    <x v="2"/>
    <s v="Thieu"/>
  </r>
  <r>
    <x v="59"/>
    <x v="4"/>
    <s v="Thieu"/>
  </r>
  <r>
    <x v="278"/>
    <x v="12"/>
    <s v="Thieu"/>
  </r>
  <r>
    <x v="118"/>
    <x v="4"/>
    <s v="Thieu"/>
  </r>
  <r>
    <x v="97"/>
    <x v="5"/>
    <s v="Thieu"/>
  </r>
  <r>
    <x v="69"/>
    <x v="5"/>
    <s v="Thieu"/>
  </r>
  <r>
    <x v="7"/>
    <x v="5"/>
    <s v="Thieu"/>
  </r>
  <r>
    <x v="37"/>
    <x v="2"/>
    <s v="Thieu"/>
  </r>
  <r>
    <x v="37"/>
    <x v="2"/>
    <s v="Thieu"/>
  </r>
  <r>
    <x v="125"/>
    <x v="13"/>
    <s v="Thieu"/>
  </r>
  <r>
    <x v="91"/>
    <x v="5"/>
    <s v="Thieu"/>
  </r>
  <r>
    <x v="58"/>
    <x v="5"/>
    <s v="Thieu"/>
  </r>
  <r>
    <x v="106"/>
    <x v="19"/>
    <s v="Thieu"/>
  </r>
  <r>
    <x v="103"/>
    <x v="13"/>
    <s v="Thieu"/>
  </r>
  <r>
    <x v="159"/>
    <x v="12"/>
    <s v="Thieu"/>
  </r>
  <r>
    <x v="79"/>
    <x v="13"/>
    <s v="Thieu"/>
  </r>
  <r>
    <x v="68"/>
    <x v="14"/>
    <s v="Thieu"/>
  </r>
  <r>
    <x v="32"/>
    <x v="5"/>
    <s v="Thieu"/>
  </r>
  <r>
    <x v="40"/>
    <x v="2"/>
    <s v="Thieu"/>
  </r>
  <r>
    <x v="40"/>
    <x v="2"/>
    <s v="Thieu"/>
  </r>
  <r>
    <x v="33"/>
    <x v="3"/>
    <s v="Thieu"/>
  </r>
  <r>
    <x v="91"/>
    <x v="5"/>
    <s v="Thieu"/>
  </r>
  <r>
    <x v="34"/>
    <x v="14"/>
    <s v="Thieu"/>
  </r>
  <r>
    <x v="63"/>
    <x v="2"/>
    <s v="Thieu"/>
  </r>
  <r>
    <x v="62"/>
    <x v="13"/>
    <s v="Thieu"/>
  </r>
  <r>
    <x v="18"/>
    <x v="2"/>
    <s v="Thieu"/>
  </r>
  <r>
    <x v="27"/>
    <x v="0"/>
    <s v="Thieu"/>
  </r>
  <r>
    <x v="103"/>
    <x v="13"/>
    <s v="Thieu"/>
  </r>
  <r>
    <x v="4"/>
    <x v="0"/>
    <s v="Thieu"/>
  </r>
  <r>
    <x v="37"/>
    <x v="2"/>
    <s v="Thieu"/>
  </r>
  <r>
    <x v="86"/>
    <x v="12"/>
    <s v="Thieu"/>
  </r>
  <r>
    <x v="102"/>
    <x v="12"/>
    <s v="Thieu"/>
  </r>
  <r>
    <x v="36"/>
    <x v="3"/>
    <s v="Thieu"/>
  </r>
  <r>
    <x v="76"/>
    <x v="13"/>
    <s v="Thieu"/>
  </r>
  <r>
    <x v="27"/>
    <x v="0"/>
    <s v="Thieu"/>
  </r>
  <r>
    <x v="75"/>
    <x v="2"/>
    <s v="Thieu"/>
  </r>
  <r>
    <x v="34"/>
    <x v="14"/>
    <s v="Thieu"/>
  </r>
  <r>
    <x v="38"/>
    <x v="12"/>
    <s v="Thieu"/>
  </r>
  <r>
    <x v="29"/>
    <x v="7"/>
    <s v="Thieu"/>
  </r>
  <r>
    <x v="74"/>
    <x v="4"/>
    <s v="Thieu"/>
  </r>
  <r>
    <x v="7"/>
    <x v="5"/>
    <s v="Thieu"/>
  </r>
  <r>
    <x v="74"/>
    <x v="4"/>
    <s v="Thieu"/>
  </r>
  <r>
    <x v="62"/>
    <x v="13"/>
    <s v="Thieu"/>
  </r>
  <r>
    <x v="68"/>
    <x v="14"/>
    <s v="Thieu"/>
  </r>
  <r>
    <x v="103"/>
    <x v="13"/>
    <s v="Thieu"/>
  </r>
  <r>
    <x v="37"/>
    <x v="2"/>
    <s v="Thieu"/>
  </r>
  <r>
    <x v="91"/>
    <x v="5"/>
    <s v="Thieu"/>
  </r>
  <r>
    <x v="18"/>
    <x v="2"/>
    <s v="Thieu"/>
  </r>
  <r>
    <x v="79"/>
    <x v="13"/>
    <s v="Thieu"/>
  </r>
  <r>
    <x v="103"/>
    <x v="13"/>
    <s v="Thieu"/>
  </r>
  <r>
    <x v="62"/>
    <x v="13"/>
    <s v="Thieu"/>
  </r>
  <r>
    <x v="115"/>
    <x v="13"/>
    <s v="Thieu"/>
  </r>
  <r>
    <x v="44"/>
    <x v="9"/>
    <s v="Thieu"/>
  </r>
  <r>
    <x v="44"/>
    <x v="9"/>
    <s v="Thieu"/>
  </r>
  <r>
    <x v="40"/>
    <x v="2"/>
    <s v="Thieu"/>
  </r>
  <r>
    <x v="8"/>
    <x v="2"/>
    <s v="Thieu"/>
  </r>
  <r>
    <x v="60"/>
    <x v="4"/>
    <s v="Thieu"/>
  </r>
  <r>
    <x v="75"/>
    <x v="2"/>
    <s v="Thieu"/>
  </r>
  <r>
    <x v="29"/>
    <x v="7"/>
    <s v="Thieu"/>
  </r>
  <r>
    <x v="103"/>
    <x v="13"/>
    <s v="Thieu"/>
  </r>
  <r>
    <x v="14"/>
    <x v="9"/>
    <s v="Thieu"/>
  </r>
  <r>
    <x v="55"/>
    <x v="2"/>
    <s v="Thieu"/>
  </r>
  <r>
    <x v="29"/>
    <x v="7"/>
    <s v="Thieu"/>
  </r>
  <r>
    <x v="29"/>
    <x v="7"/>
    <s v="Thieu"/>
  </r>
  <r>
    <x v="23"/>
    <x v="9"/>
    <s v="Thieu"/>
  </r>
  <r>
    <x v="173"/>
    <x v="7"/>
    <s v="Thieu"/>
  </r>
  <r>
    <x v="176"/>
    <x v="11"/>
    <s v="Thieu"/>
  </r>
  <r>
    <x v="62"/>
    <x v="13"/>
    <s v="Thieu"/>
  </r>
  <r>
    <x v="101"/>
    <x v="4"/>
    <s v="Thieu"/>
  </r>
  <r>
    <x v="20"/>
    <x v="1"/>
    <s v="Thieu"/>
  </r>
  <r>
    <x v="148"/>
    <x v="4"/>
    <s v="Thieu"/>
  </r>
  <r>
    <x v="41"/>
    <x v="3"/>
    <s v="Thieu"/>
  </r>
  <r>
    <x v="58"/>
    <x v="5"/>
    <s v="Thieu"/>
  </r>
  <r>
    <x v="37"/>
    <x v="2"/>
    <s v="Thieu"/>
  </r>
  <r>
    <x v="34"/>
    <x v="14"/>
    <s v="Thieu"/>
  </r>
  <r>
    <x v="52"/>
    <x v="3"/>
    <s v="Thieu"/>
  </r>
  <r>
    <x v="4"/>
    <x v="0"/>
    <s v="Thieu"/>
  </r>
  <r>
    <x v="35"/>
    <x v="14"/>
    <s v="Thieu"/>
  </r>
  <r>
    <x v="113"/>
    <x v="4"/>
    <s v="Thieu"/>
  </r>
  <r>
    <x v="64"/>
    <x v="2"/>
    <s v="Thieu"/>
  </r>
  <r>
    <x v="91"/>
    <x v="5"/>
    <s v="Thieu"/>
  </r>
  <r>
    <x v="167"/>
    <x v="13"/>
    <s v="Thieu"/>
  </r>
  <r>
    <x v="54"/>
    <x v="0"/>
    <s v="Thieu"/>
  </r>
  <r>
    <x v="29"/>
    <x v="7"/>
    <s v="Thieu"/>
  </r>
  <r>
    <x v="20"/>
    <x v="1"/>
    <s v="Thieu"/>
  </r>
  <r>
    <x v="11"/>
    <x v="4"/>
    <s v="Thieu"/>
  </r>
  <r>
    <x v="79"/>
    <x v="13"/>
    <s v="Thieu"/>
  </r>
  <r>
    <x v="41"/>
    <x v="9"/>
    <s v="Thieu"/>
  </r>
  <r>
    <x v="27"/>
    <x v="0"/>
    <s v="Thieu"/>
  </r>
  <r>
    <x v="65"/>
    <x v="4"/>
    <s v="Thieu"/>
  </r>
  <r>
    <x v="62"/>
    <x v="13"/>
    <s v="Thieu"/>
  </r>
  <r>
    <x v="4"/>
    <x v="0"/>
    <s v="Thieu"/>
  </r>
  <r>
    <x v="103"/>
    <x v="13"/>
    <s v="Thieu"/>
  </r>
  <r>
    <x v="78"/>
    <x v="4"/>
    <s v="Thieu"/>
  </r>
  <r>
    <x v="8"/>
    <x v="2"/>
    <s v="Thieu"/>
  </r>
  <r>
    <x v="112"/>
    <x v="7"/>
    <s v="Thieu"/>
  </r>
  <r>
    <x v="44"/>
    <x v="9"/>
    <s v="Thieu"/>
  </r>
  <r>
    <x v="75"/>
    <x v="2"/>
    <s v="Thieu"/>
  </r>
  <r>
    <x v="55"/>
    <x v="2"/>
    <s v="Thieu"/>
  </r>
  <r>
    <x v="64"/>
    <x v="2"/>
    <s v="Thieu"/>
  </r>
  <r>
    <x v="116"/>
    <x v="13"/>
    <s v="Thieu"/>
  </r>
  <r>
    <x v="26"/>
    <x v="7"/>
    <s v="Thieu"/>
  </r>
  <r>
    <x v="17"/>
    <x v="0"/>
    <s v="Thieu"/>
  </r>
  <r>
    <x v="115"/>
    <x v="13"/>
    <s v="Thieu"/>
  </r>
  <r>
    <x v="37"/>
    <x v="2"/>
    <s v="Thieu"/>
  </r>
  <r>
    <x v="22"/>
    <x v="4"/>
    <s v="Thieu"/>
  </r>
  <r>
    <x v="44"/>
    <x v="9"/>
    <s v="Thieu"/>
  </r>
  <r>
    <x v="37"/>
    <x v="2"/>
    <s v="Thieu"/>
  </r>
  <r>
    <x v="86"/>
    <x v="12"/>
    <s v="Thieu"/>
  </r>
  <r>
    <x v="55"/>
    <x v="2"/>
    <s v="Thieu"/>
  </r>
  <r>
    <x v="23"/>
    <x v="9"/>
    <s v="Thieu"/>
  </r>
  <r>
    <x v="60"/>
    <x v="4"/>
    <s v="Thieu"/>
  </r>
  <r>
    <x v="115"/>
    <x v="13"/>
    <s v="Thieu"/>
  </r>
  <r>
    <x v="6"/>
    <x v="4"/>
    <s v="Thieu"/>
  </r>
  <r>
    <x v="6"/>
    <x v="4"/>
    <s v="Thieu"/>
  </r>
  <r>
    <x v="40"/>
    <x v="2"/>
    <s v="Thieu"/>
  </r>
  <r>
    <x v="38"/>
    <x v="12"/>
    <s v="Thieu"/>
  </r>
  <r>
    <x v="58"/>
    <x v="5"/>
    <s v="Thieu"/>
  </r>
  <r>
    <x v="140"/>
    <x v="4"/>
    <s v="Thieu"/>
  </r>
  <r>
    <x v="118"/>
    <x v="4"/>
    <s v="Thieu"/>
  </r>
  <r>
    <x v="151"/>
    <x v="18"/>
    <s v="Thieu"/>
  </r>
  <r>
    <x v="70"/>
    <x v="7"/>
    <s v="Thieu"/>
  </r>
  <r>
    <x v="118"/>
    <x v="4"/>
    <s v="Thieu"/>
  </r>
  <r>
    <x v="239"/>
    <x v="1"/>
    <s v="Thieu"/>
  </r>
  <r>
    <x v="69"/>
    <x v="5"/>
    <s v="Thieu"/>
  </r>
  <r>
    <x v="22"/>
    <x v="4"/>
    <s v="Thieu"/>
  </r>
  <r>
    <x v="6"/>
    <x v="4"/>
    <s v="Thieu"/>
  </r>
  <r>
    <x v="91"/>
    <x v="5"/>
    <s v="Thieu"/>
  </r>
  <r>
    <x v="294"/>
    <x v="17"/>
    <s v="Thieu"/>
  </r>
  <r>
    <x v="37"/>
    <x v="2"/>
    <s v="Thieu"/>
  </r>
  <r>
    <x v="60"/>
    <x v="4"/>
    <s v="Thieu"/>
  </r>
  <r>
    <x v="18"/>
    <x v="2"/>
    <s v="Thieu"/>
  </r>
  <r>
    <x v="79"/>
    <x v="13"/>
    <s v="Thieu"/>
  </r>
  <r>
    <x v="23"/>
    <x v="9"/>
    <s v="Thieu"/>
  </r>
  <r>
    <x v="45"/>
    <x v="2"/>
    <s v="Thieu"/>
  </r>
  <r>
    <x v="11"/>
    <x v="8"/>
    <s v="Thieu"/>
  </r>
  <r>
    <x v="106"/>
    <x v="19"/>
    <s v="Thieu"/>
  </r>
  <r>
    <x v="76"/>
    <x v="13"/>
    <s v="Thieu"/>
  </r>
  <r>
    <x v="62"/>
    <x v="13"/>
    <s v="Thieu"/>
  </r>
  <r>
    <x v="98"/>
    <x v="9"/>
    <s v="Thieu"/>
  </r>
  <r>
    <x v="37"/>
    <x v="2"/>
    <s v="Thieu"/>
  </r>
  <r>
    <x v="19"/>
    <x v="9"/>
    <s v="Thieu"/>
  </r>
  <r>
    <x v="147"/>
    <x v="13"/>
    <s v="Thieu"/>
  </r>
  <r>
    <x v="2"/>
    <x v="2"/>
    <s v="Thieu"/>
  </r>
  <r>
    <x v="4"/>
    <x v="0"/>
    <s v="Thieu"/>
  </r>
  <r>
    <x v="14"/>
    <x v="9"/>
    <s v="Thieu"/>
  </r>
  <r>
    <x v="44"/>
    <x v="9"/>
    <s v="Thieu"/>
  </r>
  <r>
    <x v="97"/>
    <x v="5"/>
    <s v="Thieu"/>
  </r>
  <r>
    <x v="88"/>
    <x v="1"/>
    <s v="Thieu"/>
  </r>
  <r>
    <x v="34"/>
    <x v="14"/>
    <s v="Thieu"/>
  </r>
  <r>
    <x v="149"/>
    <x v="4"/>
    <s v="Thieu"/>
  </r>
  <r>
    <x v="239"/>
    <x v="1"/>
    <s v="Thieu"/>
  </r>
  <r>
    <x v="2"/>
    <x v="2"/>
    <s v="Thieu"/>
  </r>
  <r>
    <x v="1"/>
    <x v="1"/>
    <s v="Thieu"/>
  </r>
  <r>
    <x v="2"/>
    <x v="2"/>
    <s v="Thieu"/>
  </r>
  <r>
    <x v="8"/>
    <x v="2"/>
    <s v="Thieu"/>
  </r>
  <r>
    <x v="80"/>
    <x v="13"/>
    <s v="Thieu"/>
  </r>
  <r>
    <x v="19"/>
    <x v="9"/>
    <s v="Thieu"/>
  </r>
  <r>
    <x v="44"/>
    <x v="9"/>
    <s v="Thieu"/>
  </r>
  <r>
    <x v="28"/>
    <x v="5"/>
    <s v="Thieu"/>
  </r>
  <r>
    <x v="49"/>
    <x v="17"/>
    <s v="Thieu"/>
  </r>
  <r>
    <x v="40"/>
    <x v="2"/>
    <s v="Thieu"/>
  </r>
  <r>
    <x v="96"/>
    <x v="5"/>
    <s v="Thieu"/>
  </r>
  <r>
    <x v="34"/>
    <x v="14"/>
    <s v="Thieu"/>
  </r>
  <r>
    <x v="2"/>
    <x v="2"/>
    <s v="Thieu"/>
  </r>
  <r>
    <x v="103"/>
    <x v="13"/>
    <s v="Thieu"/>
  </r>
  <r>
    <x v="41"/>
    <x v="3"/>
    <s v="Thieu"/>
  </r>
  <r>
    <x v="38"/>
    <x v="12"/>
    <s v="Thieu"/>
  </r>
  <r>
    <x v="4"/>
    <x v="0"/>
    <s v="Thieu"/>
  </r>
  <r>
    <x v="49"/>
    <x v="17"/>
    <s v="Thieu"/>
  </r>
  <r>
    <x v="8"/>
    <x v="2"/>
    <s v="Thieu"/>
  </r>
  <r>
    <x v="38"/>
    <x v="12"/>
    <s v="Thieu"/>
  </r>
  <r>
    <x v="10"/>
    <x v="4"/>
    <s v="Thieu"/>
  </r>
  <r>
    <x v="14"/>
    <x v="9"/>
    <s v="Thieu"/>
  </r>
  <r>
    <x v="2"/>
    <x v="2"/>
    <s v="Thieu"/>
  </r>
  <r>
    <x v="38"/>
    <x v="12"/>
    <s v="Thieu"/>
  </r>
  <r>
    <x v="32"/>
    <x v="5"/>
    <s v="Thieu"/>
  </r>
  <r>
    <x v="79"/>
    <x v="13"/>
    <s v="Thieu"/>
  </r>
  <r>
    <x v="2"/>
    <x v="2"/>
    <s v="Thieu"/>
  </r>
  <r>
    <x v="44"/>
    <x v="9"/>
    <s v="Thieu"/>
  </r>
  <r>
    <x v="6"/>
    <x v="4"/>
    <s v="Thieu"/>
  </r>
  <r>
    <x v="6"/>
    <x v="4"/>
    <s v="Thieu"/>
  </r>
  <r>
    <x v="79"/>
    <x v="13"/>
    <s v="Thieu"/>
  </r>
  <r>
    <x v="114"/>
    <x v="5"/>
    <s v="Thieu"/>
  </r>
  <r>
    <x v="140"/>
    <x v="4"/>
    <s v="Thieu"/>
  </r>
  <r>
    <x v="59"/>
    <x v="4"/>
    <s v="Thieu"/>
  </r>
  <r>
    <x v="233"/>
    <x v="4"/>
    <s v="Thieu"/>
  </r>
  <r>
    <x v="44"/>
    <x v="9"/>
    <s v="Thieu"/>
  </r>
  <r>
    <x v="19"/>
    <x v="9"/>
    <s v="Thieu"/>
  </r>
  <r>
    <x v="64"/>
    <x v="2"/>
    <s v="Thieu"/>
  </r>
  <r>
    <x v="217"/>
    <x v="14"/>
    <s v="Thieu"/>
  </r>
  <r>
    <x v="28"/>
    <x v="5"/>
    <s v="Thieu"/>
  </r>
  <r>
    <x v="76"/>
    <x v="13"/>
    <s v="Thieu"/>
  </r>
  <r>
    <x v="115"/>
    <x v="13"/>
    <s v="Thieu"/>
  </r>
  <r>
    <x v="34"/>
    <x v="14"/>
    <s v="Thieu"/>
  </r>
  <r>
    <x v="8"/>
    <x v="2"/>
    <s v="Thieu"/>
  </r>
  <r>
    <x v="8"/>
    <x v="2"/>
    <s v="Thieu"/>
  </r>
  <r>
    <x v="71"/>
    <x v="4"/>
    <s v="Thieu"/>
  </r>
  <r>
    <x v="91"/>
    <x v="5"/>
    <s v="Thieu"/>
  </r>
  <r>
    <x v="97"/>
    <x v="5"/>
    <s v="Thieu"/>
  </r>
  <r>
    <x v="14"/>
    <x v="9"/>
    <s v="Thieu"/>
  </r>
  <r>
    <x v="40"/>
    <x v="2"/>
    <s v="Thieu"/>
  </r>
  <r>
    <x v="75"/>
    <x v="2"/>
    <s v="Thieu"/>
  </r>
  <r>
    <x v="79"/>
    <x v="13"/>
    <s v="Thieu"/>
  </r>
  <r>
    <x v="27"/>
    <x v="0"/>
    <s v="Thieu"/>
  </r>
  <r>
    <x v="67"/>
    <x v="0"/>
    <s v="Thieu"/>
  </r>
  <r>
    <x v="101"/>
    <x v="4"/>
    <s v="Thieu"/>
  </r>
  <r>
    <x v="125"/>
    <x v="13"/>
    <s v="Thieu"/>
  </r>
  <r>
    <x v="22"/>
    <x v="4"/>
    <s v="Thieu"/>
  </r>
  <r>
    <x v="40"/>
    <x v="2"/>
    <s v="Thieu"/>
  </r>
  <r>
    <x v="44"/>
    <x v="9"/>
    <s v="Thieu"/>
  </r>
  <r>
    <x v="49"/>
    <x v="17"/>
    <s v="Thieu"/>
  </r>
  <r>
    <x v="61"/>
    <x v="14"/>
    <s v="Thieu"/>
  </r>
  <r>
    <x v="58"/>
    <x v="5"/>
    <s v="Thieu"/>
  </r>
  <r>
    <x v="95"/>
    <x v="12"/>
    <s v="Thieu"/>
  </r>
  <r>
    <x v="79"/>
    <x v="13"/>
    <s v="Thieu"/>
  </r>
  <r>
    <x v="118"/>
    <x v="4"/>
    <s v="Thieu"/>
  </r>
  <r>
    <x v="103"/>
    <x v="13"/>
    <s v="Thieu"/>
  </r>
  <r>
    <x v="17"/>
    <x v="0"/>
    <s v="Thieu"/>
  </r>
  <r>
    <x v="74"/>
    <x v="4"/>
    <s v="Thieu"/>
  </r>
  <r>
    <x v="59"/>
    <x v="4"/>
    <s v="Thieu"/>
  </r>
  <r>
    <x v="22"/>
    <x v="4"/>
    <s v="Thieu"/>
  </r>
  <r>
    <x v="38"/>
    <x v="12"/>
    <s v="Thieu"/>
  </r>
  <r>
    <x v="194"/>
    <x v="7"/>
    <s v="Thieu"/>
  </r>
  <r>
    <x v="8"/>
    <x v="2"/>
    <s v="Thieu"/>
  </r>
  <r>
    <x v="44"/>
    <x v="9"/>
    <s v="Thieu"/>
  </r>
  <r>
    <x v="38"/>
    <x v="12"/>
    <s v="Thieu"/>
  </r>
  <r>
    <x v="11"/>
    <x v="4"/>
    <s v="Thieu"/>
  </r>
  <r>
    <x v="60"/>
    <x v="4"/>
    <s v="Thieu"/>
  </r>
  <r>
    <x v="60"/>
    <x v="4"/>
    <s v="Thieu"/>
  </r>
  <r>
    <x v="51"/>
    <x v="6"/>
    <s v="Thieu"/>
  </r>
  <r>
    <x v="68"/>
    <x v="14"/>
    <s v="Thieu"/>
  </r>
  <r>
    <x v="109"/>
    <x v="13"/>
    <s v="Thieu"/>
  </r>
  <r>
    <x v="68"/>
    <x v="14"/>
    <s v="Thieu"/>
  </r>
  <r>
    <x v="118"/>
    <x v="4"/>
    <s v="Thieu"/>
  </r>
  <r>
    <x v="110"/>
    <x v="10"/>
    <s v="Thieu"/>
  </r>
  <r>
    <x v="32"/>
    <x v="5"/>
    <s v="Thieu"/>
  </r>
  <r>
    <x v="132"/>
    <x v="11"/>
    <s v="Thieu"/>
  </r>
  <r>
    <x v="28"/>
    <x v="5"/>
    <s v="Thieu"/>
  </r>
  <r>
    <x v="27"/>
    <x v="0"/>
    <s v="Thieu"/>
  </r>
  <r>
    <x v="38"/>
    <x v="12"/>
    <s v="Thieu"/>
  </r>
  <r>
    <x v="15"/>
    <x v="10"/>
    <s v="Thieu"/>
  </r>
  <r>
    <x v="91"/>
    <x v="5"/>
    <s v="Thieu"/>
  </r>
  <r>
    <x v="79"/>
    <x v="13"/>
    <s v="Thieu"/>
  </r>
  <r>
    <x v="98"/>
    <x v="9"/>
    <s v="Thieu"/>
  </r>
  <r>
    <x v="19"/>
    <x v="9"/>
    <s v="Thieu"/>
  </r>
  <r>
    <x v="27"/>
    <x v="0"/>
    <s v="Thieu"/>
  </r>
  <r>
    <x v="6"/>
    <x v="4"/>
    <s v="Thieu"/>
  </r>
  <r>
    <x v="175"/>
    <x v="2"/>
    <s v="Thieu"/>
  </r>
  <r>
    <x v="40"/>
    <x v="2"/>
    <s v="Thieu"/>
  </r>
  <r>
    <x v="92"/>
    <x v="14"/>
    <s v="Thieu"/>
  </r>
  <r>
    <x v="99"/>
    <x v="7"/>
    <s v="Thieu"/>
  </r>
  <r>
    <x v="4"/>
    <x v="0"/>
    <s v="Thieu"/>
  </r>
  <r>
    <x v="97"/>
    <x v="5"/>
    <s v="Thieu"/>
  </r>
  <r>
    <x v="55"/>
    <x v="2"/>
    <s v="Thieu"/>
  </r>
  <r>
    <x v="4"/>
    <x v="0"/>
    <s v="Thieu"/>
  </r>
  <r>
    <x v="118"/>
    <x v="4"/>
    <s v="Thieu"/>
  </r>
  <r>
    <x v="14"/>
    <x v="9"/>
    <s v="Thieu"/>
  </r>
  <r>
    <x v="60"/>
    <x v="4"/>
    <s v="Thieu"/>
  </r>
  <r>
    <x v="98"/>
    <x v="9"/>
    <s v="Thieu"/>
  </r>
  <r>
    <x v="50"/>
    <x v="12"/>
    <s v="Thieu"/>
  </r>
  <r>
    <x v="61"/>
    <x v="14"/>
    <s v="Thieu"/>
  </r>
  <r>
    <x v="3"/>
    <x v="3"/>
    <s v="Thieu"/>
  </r>
  <r>
    <x v="149"/>
    <x v="4"/>
    <s v="Thieu"/>
  </r>
  <r>
    <x v="83"/>
    <x v="13"/>
    <s v="Thieu"/>
  </r>
  <r>
    <x v="86"/>
    <x v="12"/>
    <s v="Thieu"/>
  </r>
  <r>
    <x v="4"/>
    <x v="0"/>
    <s v="Thieu"/>
  </r>
  <r>
    <x v="44"/>
    <x v="9"/>
    <s v="Thieu"/>
  </r>
  <r>
    <x v="34"/>
    <x v="14"/>
    <s v="Thieu"/>
  </r>
  <r>
    <x v="55"/>
    <x v="2"/>
    <s v="Thieu"/>
  </r>
  <r>
    <x v="6"/>
    <x v="4"/>
    <s v="Thieu"/>
  </r>
  <r>
    <x v="19"/>
    <x v="9"/>
    <s v="Thieu"/>
  </r>
  <r>
    <x v="149"/>
    <x v="4"/>
    <s v="Thieu"/>
  </r>
  <r>
    <x v="38"/>
    <x v="12"/>
    <s v="Thieu"/>
  </r>
  <r>
    <x v="55"/>
    <x v="2"/>
    <s v="Thieu"/>
  </r>
  <r>
    <x v="101"/>
    <x v="4"/>
    <s v="Thieu"/>
  </r>
  <r>
    <x v="2"/>
    <x v="2"/>
    <s v="Thieu"/>
  </r>
  <r>
    <x v="109"/>
    <x v="13"/>
    <s v="Thieu"/>
  </r>
  <r>
    <x v="55"/>
    <x v="2"/>
    <s v="Thieu"/>
  </r>
  <r>
    <x v="48"/>
    <x v="17"/>
    <s v="Thieu"/>
  </r>
  <r>
    <x v="27"/>
    <x v="0"/>
    <s v="Thieu"/>
  </r>
  <r>
    <x v="44"/>
    <x v="9"/>
    <s v="Thieu"/>
  </r>
  <r>
    <x v="38"/>
    <x v="12"/>
    <s v="Thieu"/>
  </r>
  <r>
    <x v="4"/>
    <x v="0"/>
    <s v="Thieu"/>
  </r>
  <r>
    <x v="35"/>
    <x v="14"/>
    <s v="Thieu"/>
  </r>
  <r>
    <x v="44"/>
    <x v="9"/>
    <s v="Thieu"/>
  </r>
  <r>
    <x v="8"/>
    <x v="2"/>
    <s v="Thieu"/>
  </r>
  <r>
    <x v="17"/>
    <x v="0"/>
    <s v="Thieu"/>
  </r>
  <r>
    <x v="14"/>
    <x v="9"/>
    <s v="Thieu"/>
  </r>
  <r>
    <x v="75"/>
    <x v="2"/>
    <s v="Thieu"/>
  </r>
  <r>
    <x v="80"/>
    <x v="13"/>
    <s v="Thieu"/>
  </r>
  <r>
    <x v="103"/>
    <x v="13"/>
    <s v="Thieu"/>
  </r>
  <r>
    <x v="76"/>
    <x v="13"/>
    <s v="Thieu"/>
  </r>
  <r>
    <x v="4"/>
    <x v="0"/>
    <s v="Thieu"/>
  </r>
  <r>
    <x v="45"/>
    <x v="2"/>
    <s v="Thieu"/>
  </r>
  <r>
    <x v="19"/>
    <x v="9"/>
    <s v="Thieu"/>
  </r>
  <r>
    <x v="8"/>
    <x v="2"/>
    <s v="Thieu"/>
  </r>
  <r>
    <x v="65"/>
    <x v="4"/>
    <s v="Thieu"/>
  </r>
  <r>
    <x v="55"/>
    <x v="2"/>
    <s v="Thieu"/>
  </r>
  <r>
    <x v="14"/>
    <x v="9"/>
    <s v="Thieu"/>
  </r>
  <r>
    <x v="66"/>
    <x v="11"/>
    <s v="Thieu"/>
  </r>
  <r>
    <x v="95"/>
    <x v="12"/>
    <s v="Thieu"/>
  </r>
  <r>
    <x v="28"/>
    <x v="5"/>
    <s v="Thieu"/>
  </r>
  <r>
    <x v="44"/>
    <x v="9"/>
    <s v="Thieu"/>
  </r>
  <r>
    <x v="103"/>
    <x v="13"/>
    <s v="Thieu"/>
  </r>
  <r>
    <x v="33"/>
    <x v="3"/>
    <s v="Thieu"/>
  </r>
  <r>
    <x v="59"/>
    <x v="4"/>
    <s v="Thieu"/>
  </r>
  <r>
    <x v="2"/>
    <x v="2"/>
    <s v="Thieu"/>
  </r>
  <r>
    <x v="78"/>
    <x v="4"/>
    <s v="Thieu"/>
  </r>
  <r>
    <x v="83"/>
    <x v="13"/>
    <s v="Thieu"/>
  </r>
  <r>
    <x v="68"/>
    <x v="14"/>
    <s v="Thieu"/>
  </r>
  <r>
    <x v="79"/>
    <x v="13"/>
    <s v="Thieu"/>
  </r>
  <r>
    <x v="88"/>
    <x v="1"/>
    <s v="Thieu"/>
  </r>
  <r>
    <x v="59"/>
    <x v="4"/>
    <s v="Thieu"/>
  </r>
  <r>
    <x v="91"/>
    <x v="5"/>
    <s v="Thieu"/>
  </r>
  <r>
    <x v="213"/>
    <x v="4"/>
    <s v="Thieu"/>
  </r>
  <r>
    <x v="28"/>
    <x v="5"/>
    <s v="Thieu"/>
  </r>
  <r>
    <x v="58"/>
    <x v="5"/>
    <s v="Thieu"/>
  </r>
  <r>
    <x v="57"/>
    <x v="17"/>
    <s v="Thieu"/>
  </r>
  <r>
    <x v="41"/>
    <x v="9"/>
    <s v="Thieu"/>
  </r>
  <r>
    <x v="118"/>
    <x v="4"/>
    <s v="Thieu"/>
  </r>
  <r>
    <x v="4"/>
    <x v="0"/>
    <s v="Thieu"/>
  </r>
  <r>
    <x v="28"/>
    <x v="5"/>
    <s v="Thieu"/>
  </r>
  <r>
    <x v="103"/>
    <x v="13"/>
    <s v="Thieu"/>
  </r>
  <r>
    <x v="110"/>
    <x v="4"/>
    <s v="Thieu"/>
  </r>
  <r>
    <x v="62"/>
    <x v="13"/>
    <s v="Thieu"/>
  </r>
  <r>
    <x v="115"/>
    <x v="13"/>
    <s v="Thieu"/>
  </r>
  <r>
    <x v="88"/>
    <x v="1"/>
    <s v="Thieu"/>
  </r>
  <r>
    <x v="2"/>
    <x v="2"/>
    <s v="Thieu"/>
  </r>
  <r>
    <x v="17"/>
    <x v="0"/>
    <s v="Thieu"/>
  </r>
  <r>
    <x v="20"/>
    <x v="1"/>
    <s v="Thieu"/>
  </r>
  <r>
    <x v="4"/>
    <x v="0"/>
    <s v="Thieu"/>
  </r>
  <r>
    <x v="41"/>
    <x v="3"/>
    <s v="Thieu"/>
  </r>
  <r>
    <x v="11"/>
    <x v="4"/>
    <s v="Thieu"/>
  </r>
  <r>
    <x v="27"/>
    <x v="0"/>
    <s v="Thieu"/>
  </r>
  <r>
    <x v="54"/>
    <x v="0"/>
    <s v="Thieu"/>
  </r>
  <r>
    <x v="88"/>
    <x v="1"/>
    <s v="Thieu"/>
  </r>
  <r>
    <x v="115"/>
    <x v="13"/>
    <s v="Thieu"/>
  </r>
  <r>
    <x v="4"/>
    <x v="0"/>
    <s v="Thieu"/>
  </r>
  <r>
    <x v="40"/>
    <x v="2"/>
    <s v="Thieu"/>
  </r>
  <r>
    <x v="20"/>
    <x v="1"/>
    <s v="Thieu"/>
  </r>
  <r>
    <x v="110"/>
    <x v="4"/>
    <s v="Thieu"/>
  </r>
  <r>
    <x v="118"/>
    <x v="4"/>
    <s v="Thieu"/>
  </r>
  <r>
    <x v="98"/>
    <x v="9"/>
    <s v="Thieu"/>
  </r>
  <r>
    <x v="57"/>
    <x v="17"/>
    <s v="Thieu"/>
  </r>
  <r>
    <x v="20"/>
    <x v="1"/>
    <s v="Thieu"/>
  </r>
  <r>
    <x v="70"/>
    <x v="7"/>
    <s v="Thieu"/>
  </r>
  <r>
    <x v="41"/>
    <x v="9"/>
    <s v="Thieu"/>
  </r>
  <r>
    <x v="14"/>
    <x v="9"/>
    <s v="Thieu"/>
  </r>
  <r>
    <x v="68"/>
    <x v="14"/>
    <s v="Thieu"/>
  </r>
  <r>
    <x v="4"/>
    <x v="0"/>
    <s v="Thieu"/>
  </r>
  <r>
    <x v="65"/>
    <x v="4"/>
    <s v="Thieu"/>
  </r>
  <r>
    <x v="20"/>
    <x v="1"/>
    <s v="Thieu"/>
  </r>
  <r>
    <x v="20"/>
    <x v="1"/>
    <s v="Thieu"/>
  </r>
  <r>
    <x v="148"/>
    <x v="4"/>
    <s v="Thieu"/>
  </r>
  <r>
    <x v="59"/>
    <x v="4"/>
    <s v="Thieu"/>
  </r>
  <r>
    <x v="5"/>
    <x v="2"/>
    <s v="Thieu"/>
  </r>
  <r>
    <x v="55"/>
    <x v="2"/>
    <s v="Thieu"/>
  </r>
  <r>
    <x v="85"/>
    <x v="12"/>
    <s v="Thieu"/>
  </r>
  <r>
    <x v="193"/>
    <x v="4"/>
    <s v="Thieu"/>
  </r>
  <r>
    <x v="71"/>
    <x v="4"/>
    <s v="Thieu"/>
  </r>
  <r>
    <x v="49"/>
    <x v="17"/>
    <s v="Thieu"/>
  </r>
  <r>
    <x v="55"/>
    <x v="2"/>
    <s v="Thieu"/>
  </r>
  <r>
    <x v="37"/>
    <x v="2"/>
    <s v="Thieu"/>
  </r>
  <r>
    <x v="91"/>
    <x v="5"/>
    <s v="Thieu"/>
  </r>
  <r>
    <x v="77"/>
    <x v="4"/>
    <s v="Thieu"/>
  </r>
  <r>
    <x v="165"/>
    <x v="18"/>
    <s v="Thieu"/>
  </r>
  <r>
    <x v="23"/>
    <x v="9"/>
    <s v="Thieu"/>
  </r>
  <r>
    <x v="91"/>
    <x v="5"/>
    <s v="Thieu"/>
  </r>
  <r>
    <x v="64"/>
    <x v="2"/>
    <s v="Thieu"/>
  </r>
  <r>
    <x v="20"/>
    <x v="1"/>
    <s v="Thieu"/>
  </r>
  <r>
    <x v="138"/>
    <x v="11"/>
    <s v="Thieu"/>
  </r>
  <r>
    <x v="65"/>
    <x v="4"/>
    <s v="Thieu"/>
  </r>
  <r>
    <x v="22"/>
    <x v="4"/>
    <s v="Thieu"/>
  </r>
  <r>
    <x v="35"/>
    <x v="14"/>
    <s v="Thieu"/>
  </r>
  <r>
    <x v="91"/>
    <x v="5"/>
    <s v="Thieu"/>
  </r>
  <r>
    <x v="96"/>
    <x v="5"/>
    <s v="Thieu"/>
  </r>
  <r>
    <x v="2"/>
    <x v="2"/>
    <s v="Thieu"/>
  </r>
  <r>
    <x v="188"/>
    <x v="5"/>
    <s v="Thieu"/>
  </r>
  <r>
    <x v="109"/>
    <x v="13"/>
    <s v="Thieu"/>
  </r>
  <r>
    <x v="91"/>
    <x v="5"/>
    <s v="Thieu"/>
  </r>
  <r>
    <x v="1"/>
    <x v="1"/>
    <s v="Thieu"/>
  </r>
  <r>
    <x v="23"/>
    <x v="9"/>
    <s v="Thieu"/>
  </r>
  <r>
    <x v="14"/>
    <x v="9"/>
    <s v="Thieu"/>
  </r>
  <r>
    <x v="88"/>
    <x v="1"/>
    <s v="Thieu"/>
  </r>
  <r>
    <x v="19"/>
    <x v="9"/>
    <s v="Thieu"/>
  </r>
  <r>
    <x v="118"/>
    <x v="4"/>
    <s v="Thieu"/>
  </r>
  <r>
    <x v="38"/>
    <x v="12"/>
    <s v="Thieu"/>
  </r>
  <r>
    <x v="2"/>
    <x v="2"/>
    <s v="Thieu"/>
  </r>
  <r>
    <x v="40"/>
    <x v="2"/>
    <s v="Thieu"/>
  </r>
  <r>
    <x v="18"/>
    <x v="2"/>
    <s v="Thieu"/>
  </r>
  <r>
    <x v="55"/>
    <x v="2"/>
    <s v="Thieu"/>
  </r>
  <r>
    <x v="275"/>
    <x v="1"/>
    <s v="Thieu"/>
  </r>
  <r>
    <x v="23"/>
    <x v="9"/>
    <s v="Thieu"/>
  </r>
  <r>
    <x v="29"/>
    <x v="7"/>
    <s v="Thieu"/>
  </r>
  <r>
    <x v="49"/>
    <x v="17"/>
    <s v="Thieu"/>
  </r>
  <r>
    <x v="55"/>
    <x v="2"/>
    <s v="Thieu"/>
  </r>
  <r>
    <x v="5"/>
    <x v="2"/>
    <s v="Thieu"/>
  </r>
  <r>
    <x v="15"/>
    <x v="10"/>
    <s v="Thieu"/>
  </r>
  <r>
    <x v="99"/>
    <x v="7"/>
    <s v="Thieu"/>
  </r>
  <r>
    <x v="56"/>
    <x v="9"/>
    <s v="Thieu"/>
  </r>
  <r>
    <x v="78"/>
    <x v="4"/>
    <s v="Thieu"/>
  </r>
  <r>
    <x v="106"/>
    <x v="19"/>
    <s v="Thieu"/>
  </r>
  <r>
    <x v="29"/>
    <x v="7"/>
    <s v="Thieu"/>
  </r>
  <r>
    <x v="194"/>
    <x v="7"/>
    <s v="Thieu"/>
  </r>
  <r>
    <x v="29"/>
    <x v="7"/>
    <s v="Thieu"/>
  </r>
  <r>
    <x v="11"/>
    <x v="8"/>
    <s v="Thieu"/>
  </r>
  <r>
    <x v="140"/>
    <x v="4"/>
    <s v="Thieu"/>
  </r>
  <r>
    <x v="80"/>
    <x v="13"/>
    <s v="Thieu"/>
  </r>
  <r>
    <x v="11"/>
    <x v="4"/>
    <s v="Thieu"/>
  </r>
  <r>
    <x v="2"/>
    <x v="2"/>
    <s v="Thieu"/>
  </r>
  <r>
    <x v="170"/>
    <x v="1"/>
    <s v="Thieu"/>
  </r>
  <r>
    <x v="45"/>
    <x v="2"/>
    <s v="Thieu"/>
  </r>
  <r>
    <x v="18"/>
    <x v="2"/>
    <s v="Thieu"/>
  </r>
  <r>
    <x v="209"/>
    <x v="7"/>
    <s v="Thieu"/>
  </r>
  <r>
    <x v="29"/>
    <x v="7"/>
    <s v="Thieu"/>
  </r>
  <r>
    <x v="1"/>
    <x v="1"/>
    <s v="Thieu"/>
  </r>
  <r>
    <x v="115"/>
    <x v="13"/>
    <s v="Thieu"/>
  </r>
  <r>
    <x v="45"/>
    <x v="2"/>
    <s v="Thieu"/>
  </r>
  <r>
    <x v="149"/>
    <x v="4"/>
    <s v="Thieu"/>
  </r>
  <r>
    <x v="32"/>
    <x v="5"/>
    <s v="Thieu"/>
  </r>
  <r>
    <x v="88"/>
    <x v="1"/>
    <s v="Thieu"/>
  </r>
  <r>
    <x v="57"/>
    <x v="17"/>
    <s v="Thieu"/>
  </r>
  <r>
    <x v="61"/>
    <x v="14"/>
    <s v="Thieu"/>
  </r>
  <r>
    <x v="32"/>
    <x v="5"/>
    <s v="Thieu"/>
  </r>
  <r>
    <x v="44"/>
    <x v="9"/>
    <s v="Thieu"/>
  </r>
  <r>
    <x v="76"/>
    <x v="13"/>
    <s v="Thieu"/>
  </r>
  <r>
    <x v="79"/>
    <x v="13"/>
    <s v="Thieu"/>
  </r>
  <r>
    <x v="11"/>
    <x v="8"/>
    <s v="Thieu"/>
  </r>
  <r>
    <x v="2"/>
    <x v="2"/>
    <s v="Thieu"/>
  </r>
  <r>
    <x v="2"/>
    <x v="2"/>
    <s v="Thieu"/>
  </r>
  <r>
    <x v="149"/>
    <x v="4"/>
    <s v="Thieu"/>
  </r>
  <r>
    <x v="2"/>
    <x v="2"/>
    <s v="Thieu"/>
  </r>
  <r>
    <x v="28"/>
    <x v="5"/>
    <s v="Thieu"/>
  </r>
  <r>
    <x v="68"/>
    <x v="14"/>
    <s v="Thieu"/>
  </r>
  <r>
    <x v="133"/>
    <x v="18"/>
    <s v="Thieu"/>
  </r>
  <r>
    <x v="88"/>
    <x v="1"/>
    <s v="Thieu"/>
  </r>
  <r>
    <x v="140"/>
    <x v="4"/>
    <s v="Thieu"/>
  </r>
  <r>
    <x v="23"/>
    <x v="9"/>
    <s v="Thieu"/>
  </r>
  <r>
    <x v="147"/>
    <x v="13"/>
    <s v="Thieu"/>
  </r>
  <r>
    <x v="32"/>
    <x v="5"/>
    <s v="Thieu"/>
  </r>
  <r>
    <x v="75"/>
    <x v="2"/>
    <s v="Thieu"/>
  </r>
  <r>
    <x v="30"/>
    <x v="12"/>
    <s v="Thieu"/>
  </r>
  <r>
    <x v="48"/>
    <x v="17"/>
    <s v="Thieu"/>
  </r>
  <r>
    <x v="22"/>
    <x v="4"/>
    <s v="Thieu"/>
  </r>
  <r>
    <x v="23"/>
    <x v="9"/>
    <s v="Thieu"/>
  </r>
  <r>
    <x v="65"/>
    <x v="4"/>
    <s v="Thieu"/>
  </r>
  <r>
    <x v="6"/>
    <x v="4"/>
    <s v="Thieu"/>
  </r>
  <r>
    <x v="113"/>
    <x v="4"/>
    <s v="Thieu"/>
  </r>
  <r>
    <x v="109"/>
    <x v="13"/>
    <s v="Thieu"/>
  </r>
  <r>
    <x v="20"/>
    <x v="1"/>
    <s v="Thieu"/>
  </r>
  <r>
    <x v="20"/>
    <x v="1"/>
    <s v="Thieu"/>
  </r>
  <r>
    <x v="1"/>
    <x v="1"/>
    <s v="Thieu"/>
  </r>
  <r>
    <x v="58"/>
    <x v="5"/>
    <s v="Thieu"/>
  </r>
  <r>
    <x v="88"/>
    <x v="1"/>
    <s v="Thieu"/>
  </r>
  <r>
    <x v="37"/>
    <x v="2"/>
    <s v="Thieu"/>
  </r>
  <r>
    <x v="103"/>
    <x v="13"/>
    <s v="Thieu"/>
  </r>
  <r>
    <x v="73"/>
    <x v="14"/>
    <s v="Thieu"/>
  </r>
  <r>
    <x v="6"/>
    <x v="4"/>
    <s v="Thieu"/>
  </r>
  <r>
    <x v="147"/>
    <x v="13"/>
    <s v="Thieu"/>
  </r>
  <r>
    <x v="49"/>
    <x v="17"/>
    <s v="Thieu"/>
  </r>
  <r>
    <x v="2"/>
    <x v="2"/>
    <s v="Thieu"/>
  </r>
  <r>
    <x v="2"/>
    <x v="2"/>
    <s v="Thieu"/>
  </r>
  <r>
    <x v="57"/>
    <x v="17"/>
    <s v="Thieu"/>
  </r>
  <r>
    <x v="2"/>
    <x v="2"/>
    <s v="Thieu"/>
  </r>
  <r>
    <x v="29"/>
    <x v="7"/>
    <s v="Thieu"/>
  </r>
  <r>
    <x v="55"/>
    <x v="2"/>
    <s v="Thieu"/>
  </r>
  <r>
    <x v="2"/>
    <x v="2"/>
    <s v="Thieu"/>
  </r>
  <r>
    <x v="40"/>
    <x v="2"/>
    <s v="Thieu"/>
  </r>
  <r>
    <x v="34"/>
    <x v="14"/>
    <s v="Thieu"/>
  </r>
  <r>
    <x v="22"/>
    <x v="4"/>
    <s v="Thieu"/>
  </r>
  <r>
    <x v="22"/>
    <x v="4"/>
    <s v="Thieu"/>
  </r>
  <r>
    <x v="74"/>
    <x v="4"/>
    <s v="Thieu"/>
  </r>
  <r>
    <x v="34"/>
    <x v="14"/>
    <s v="Thieu"/>
  </r>
  <r>
    <x v="75"/>
    <x v="2"/>
    <s v="Thieu"/>
  </r>
  <r>
    <x v="103"/>
    <x v="13"/>
    <s v="Thieu"/>
  </r>
  <r>
    <x v="37"/>
    <x v="2"/>
    <s v="Thieu"/>
  </r>
  <r>
    <x v="213"/>
    <x v="4"/>
    <s v="Thieu"/>
  </r>
  <r>
    <x v="48"/>
    <x v="17"/>
    <s v="Thieu"/>
  </r>
  <r>
    <x v="71"/>
    <x v="4"/>
    <s v="Thieu"/>
  </r>
  <r>
    <x v="33"/>
    <x v="3"/>
    <s v="Thieu"/>
  </r>
  <r>
    <x v="98"/>
    <x v="9"/>
    <s v="Thieu"/>
  </r>
  <r>
    <x v="44"/>
    <x v="9"/>
    <s v="Thieu"/>
  </r>
  <r>
    <x v="75"/>
    <x v="2"/>
    <s v="Thieu"/>
  </r>
  <r>
    <x v="92"/>
    <x v="14"/>
    <s v="Thieu"/>
  </r>
  <r>
    <x v="11"/>
    <x v="4"/>
    <s v="Thieu"/>
  </r>
  <r>
    <x v="193"/>
    <x v="4"/>
    <s v="Thieu"/>
  </r>
  <r>
    <x v="8"/>
    <x v="2"/>
    <s v="Thieu"/>
  </r>
  <r>
    <x v="44"/>
    <x v="9"/>
    <s v="Thieu"/>
  </r>
  <r>
    <x v="173"/>
    <x v="7"/>
    <s v="Thieu"/>
  </r>
  <r>
    <x v="75"/>
    <x v="2"/>
    <s v="Thieu"/>
  </r>
  <r>
    <x v="50"/>
    <x v="12"/>
    <s v="Thieu"/>
  </r>
  <r>
    <x v="4"/>
    <x v="0"/>
    <s v="Thieu"/>
  </r>
  <r>
    <x v="3"/>
    <x v="3"/>
    <s v="Thieu"/>
  </r>
  <r>
    <x v="37"/>
    <x v="2"/>
    <s v="Thieu"/>
  </r>
  <r>
    <x v="37"/>
    <x v="2"/>
    <s v="Thieu"/>
  </r>
  <r>
    <x v="88"/>
    <x v="1"/>
    <s v="Thieu"/>
  </r>
  <r>
    <x v="140"/>
    <x v="4"/>
    <s v="Thieu"/>
  </r>
  <r>
    <x v="5"/>
    <x v="2"/>
    <s v="Thieu"/>
  </r>
  <r>
    <x v="55"/>
    <x v="2"/>
    <s v="Thieu"/>
  </r>
  <r>
    <x v="76"/>
    <x v="13"/>
    <s v="Thieu"/>
  </r>
  <r>
    <x v="8"/>
    <x v="2"/>
    <s v="Thieu"/>
  </r>
  <r>
    <x v="61"/>
    <x v="14"/>
    <s v="Thieu"/>
  </r>
  <r>
    <x v="20"/>
    <x v="1"/>
    <s v="Thieu"/>
  </r>
  <r>
    <x v="95"/>
    <x v="12"/>
    <s v="Thieu"/>
  </r>
  <r>
    <x v="30"/>
    <x v="12"/>
    <s v="Thieu"/>
  </r>
  <r>
    <x v="4"/>
    <x v="0"/>
    <s v="Thieu"/>
  </r>
  <r>
    <x v="149"/>
    <x v="4"/>
    <s v="Thieu"/>
  </r>
  <r>
    <x v="149"/>
    <x v="4"/>
    <s v="Thieu"/>
  </r>
  <r>
    <x v="8"/>
    <x v="2"/>
    <s v="Thieu"/>
  </r>
  <r>
    <x v="62"/>
    <x v="13"/>
    <s v="Thieu"/>
  </r>
  <r>
    <x v="61"/>
    <x v="14"/>
    <s v="Thieu"/>
  </r>
  <r>
    <x v="8"/>
    <x v="2"/>
    <s v="Thieu"/>
  </r>
  <r>
    <x v="37"/>
    <x v="2"/>
    <s v="Thieu"/>
  </r>
  <r>
    <x v="67"/>
    <x v="0"/>
    <s v="Thieu"/>
  </r>
  <r>
    <x v="88"/>
    <x v="1"/>
    <s v="Thieu"/>
  </r>
  <r>
    <x v="59"/>
    <x v="4"/>
    <s v="Thieu"/>
  </r>
  <r>
    <x v="262"/>
    <x v="17"/>
    <s v="Thieu"/>
  </r>
  <r>
    <x v="64"/>
    <x v="2"/>
    <s v="Thieu"/>
  </r>
  <r>
    <x v="32"/>
    <x v="5"/>
    <s v="Thieu"/>
  </r>
  <r>
    <x v="32"/>
    <x v="5"/>
    <s v="Thieu"/>
  </r>
  <r>
    <x v="2"/>
    <x v="2"/>
    <s v="Thieu"/>
  </r>
  <r>
    <x v="40"/>
    <x v="2"/>
    <s v="Thieu"/>
  </r>
  <r>
    <x v="38"/>
    <x v="12"/>
    <s v="Thieu"/>
  </r>
  <r>
    <x v="8"/>
    <x v="2"/>
    <s v="Thieu"/>
  </r>
  <r>
    <x v="69"/>
    <x v="5"/>
    <s v="Thieu"/>
  </r>
  <r>
    <x v="96"/>
    <x v="5"/>
    <s v="Thieu"/>
  </r>
  <r>
    <x v="180"/>
    <x v="12"/>
    <s v="Thieu"/>
  </r>
  <r>
    <x v="95"/>
    <x v="12"/>
    <s v="Thieu"/>
  </r>
  <r>
    <x v="34"/>
    <x v="14"/>
    <s v="Thieu"/>
  </r>
  <r>
    <x v="120"/>
    <x v="7"/>
    <s v="Thieu"/>
  </r>
  <r>
    <x v="44"/>
    <x v="9"/>
    <s v="Thieu"/>
  </r>
  <r>
    <x v="37"/>
    <x v="2"/>
    <s v="Thieu"/>
  </r>
  <r>
    <x v="37"/>
    <x v="2"/>
    <s v="Thieu"/>
  </r>
  <r>
    <x v="44"/>
    <x v="9"/>
    <s v="Thieu"/>
  </r>
  <r>
    <x v="8"/>
    <x v="2"/>
    <s v="Thieu"/>
  </r>
  <r>
    <x v="91"/>
    <x v="5"/>
    <s v="Thieu"/>
  </r>
  <r>
    <x v="18"/>
    <x v="2"/>
    <s v="Thieu"/>
  </r>
  <r>
    <x v="124"/>
    <x v="18"/>
    <s v="Thieu"/>
  </r>
  <r>
    <x v="45"/>
    <x v="2"/>
    <s v="Thieu"/>
  </r>
  <r>
    <x v="18"/>
    <x v="2"/>
    <s v="Thieu"/>
  </r>
  <r>
    <x v="75"/>
    <x v="2"/>
    <s v="Thieu"/>
  </r>
  <r>
    <x v="49"/>
    <x v="17"/>
    <s v="Thieu"/>
  </r>
  <r>
    <x v="64"/>
    <x v="2"/>
    <s v="Thieu"/>
  </r>
  <r>
    <x v="5"/>
    <x v="2"/>
    <s v="Thieu"/>
  </r>
  <r>
    <x v="29"/>
    <x v="7"/>
    <s v="Thieu"/>
  </r>
  <r>
    <x v="104"/>
    <x v="1"/>
    <s v="Thieu"/>
  </r>
  <r>
    <x v="17"/>
    <x v="0"/>
    <s v="Thieu"/>
  </r>
  <r>
    <x v="109"/>
    <x v="13"/>
    <s v="Thieu"/>
  </r>
  <r>
    <x v="29"/>
    <x v="7"/>
    <s v="Thieu"/>
  </r>
  <r>
    <x v="49"/>
    <x v="17"/>
    <s v="Thieu"/>
  </r>
  <r>
    <x v="55"/>
    <x v="2"/>
    <s v="Thieu"/>
  </r>
  <r>
    <x v="1"/>
    <x v="1"/>
    <s v="Thieu"/>
  </r>
  <r>
    <x v="55"/>
    <x v="2"/>
    <s v="Thieu"/>
  </r>
  <r>
    <x v="1"/>
    <x v="1"/>
    <s v="Thieu"/>
  </r>
  <r>
    <x v="125"/>
    <x v="13"/>
    <s v="Thieu"/>
  </r>
  <r>
    <x v="77"/>
    <x v="4"/>
    <s v="Thieu"/>
  </r>
  <r>
    <x v="96"/>
    <x v="5"/>
    <s v="Thieu"/>
  </r>
  <r>
    <x v="19"/>
    <x v="9"/>
    <s v="Thieu"/>
  </r>
  <r>
    <x v="27"/>
    <x v="0"/>
    <s v="Thieu"/>
  </r>
  <r>
    <x v="22"/>
    <x v="4"/>
    <s v="Thieu"/>
  </r>
  <r>
    <x v="27"/>
    <x v="0"/>
    <s v="Thieu"/>
  </r>
  <r>
    <x v="6"/>
    <x v="4"/>
    <s v="Thieu"/>
  </r>
  <r>
    <x v="23"/>
    <x v="9"/>
    <s v="Thieu"/>
  </r>
  <r>
    <x v="11"/>
    <x v="4"/>
    <s v="Thieu"/>
  </r>
  <r>
    <x v="55"/>
    <x v="2"/>
    <s v="Thieu"/>
  </r>
  <r>
    <x v="8"/>
    <x v="2"/>
    <s v="Thieu"/>
  </r>
  <r>
    <x v="91"/>
    <x v="5"/>
    <s v="Thieu"/>
  </r>
  <r>
    <x v="32"/>
    <x v="5"/>
    <s v="Thieu"/>
  </r>
  <r>
    <x v="20"/>
    <x v="1"/>
    <s v="Thieu"/>
  </r>
  <r>
    <x v="1"/>
    <x v="1"/>
    <s v="Thieu"/>
  </r>
  <r>
    <x v="140"/>
    <x v="4"/>
    <s v="Thieu"/>
  </r>
  <r>
    <x v="88"/>
    <x v="1"/>
    <s v="Thieu"/>
  </r>
  <r>
    <x v="22"/>
    <x v="4"/>
    <s v="Thieu"/>
  </r>
  <r>
    <x v="55"/>
    <x v="2"/>
    <s v="Thieu"/>
  </r>
  <r>
    <x v="39"/>
    <x v="3"/>
    <s v="Thieu"/>
  </r>
  <r>
    <x v="54"/>
    <x v="0"/>
    <s v="Thieu"/>
  </r>
  <r>
    <x v="33"/>
    <x v="3"/>
    <s v="Thieu"/>
  </r>
  <r>
    <x v="195"/>
    <x v="4"/>
    <s v="Thieu"/>
  </r>
  <r>
    <x v="33"/>
    <x v="3"/>
    <s v="Thieu"/>
  </r>
  <r>
    <x v="75"/>
    <x v="2"/>
    <s v="Thieu"/>
  </r>
  <r>
    <x v="51"/>
    <x v="6"/>
    <s v="Thieu"/>
  </r>
  <r>
    <x v="44"/>
    <x v="9"/>
    <s v="Thieu"/>
  </r>
  <r>
    <x v="114"/>
    <x v="5"/>
    <s v="Thieu"/>
  </r>
  <r>
    <x v="58"/>
    <x v="5"/>
    <s v="Thieu"/>
  </r>
  <r>
    <x v="7"/>
    <x v="5"/>
    <s v="Thieu"/>
  </r>
  <r>
    <x v="1"/>
    <x v="1"/>
    <s v="Thieu"/>
  </r>
  <r>
    <x v="45"/>
    <x v="2"/>
    <s v="Thieu"/>
  </r>
  <r>
    <x v="63"/>
    <x v="2"/>
    <s v="Thieu"/>
  </r>
  <r>
    <x v="80"/>
    <x v="13"/>
    <s v="Thieu"/>
  </r>
  <r>
    <x v="62"/>
    <x v="13"/>
    <s v="Thieu"/>
  </r>
  <r>
    <x v="91"/>
    <x v="5"/>
    <s v="Thieu"/>
  </r>
  <r>
    <x v="95"/>
    <x v="12"/>
    <s v="Thieu"/>
  </r>
  <r>
    <x v="55"/>
    <x v="2"/>
    <s v="Thieu"/>
  </r>
  <r>
    <x v="97"/>
    <x v="5"/>
    <s v="Thieu"/>
  </r>
  <r>
    <x v="30"/>
    <x v="12"/>
    <s v="Thieu"/>
  </r>
  <r>
    <x v="30"/>
    <x v="12"/>
    <s v="Thieu"/>
  </r>
  <r>
    <x v="8"/>
    <x v="2"/>
    <s v="Thieu"/>
  </r>
  <r>
    <x v="29"/>
    <x v="7"/>
    <s v="Thieu"/>
  </r>
  <r>
    <x v="62"/>
    <x v="13"/>
    <s v="Thieu"/>
  </r>
  <r>
    <x v="7"/>
    <x v="5"/>
    <s v="Thieu"/>
  </r>
  <r>
    <x v="6"/>
    <x v="4"/>
    <s v="Thieu"/>
  </r>
  <r>
    <x v="76"/>
    <x v="13"/>
    <s v="Thieu"/>
  </r>
  <r>
    <x v="55"/>
    <x v="2"/>
    <s v="Thieu"/>
  </r>
  <r>
    <x v="50"/>
    <x v="12"/>
    <s v="Thieu"/>
  </r>
  <r>
    <x v="88"/>
    <x v="1"/>
    <s v="Thieu"/>
  </r>
  <r>
    <x v="55"/>
    <x v="2"/>
    <s v="Thieu"/>
  </r>
  <r>
    <x v="103"/>
    <x v="13"/>
    <s v="Thieu"/>
  </r>
  <r>
    <x v="61"/>
    <x v="14"/>
    <s v="Thieu"/>
  </r>
  <r>
    <x v="95"/>
    <x v="12"/>
    <s v="Thieu"/>
  </r>
  <r>
    <x v="74"/>
    <x v="4"/>
    <s v="Thieu"/>
  </r>
  <r>
    <x v="27"/>
    <x v="0"/>
    <s v="Thieu"/>
  </r>
  <r>
    <x v="95"/>
    <x v="12"/>
    <s v="Thieu"/>
  </r>
  <r>
    <x v="8"/>
    <x v="2"/>
    <s v="Thieu"/>
  </r>
  <r>
    <x v="103"/>
    <x v="13"/>
    <s v="Thieu"/>
  </r>
  <r>
    <x v="73"/>
    <x v="14"/>
    <s v="Thieu"/>
  </r>
  <r>
    <x v="79"/>
    <x v="13"/>
    <s v="Thieu"/>
  </r>
  <r>
    <x v="44"/>
    <x v="9"/>
    <s v="Thieu"/>
  </r>
  <r>
    <x v="54"/>
    <x v="0"/>
    <s v="Thieu"/>
  </r>
  <r>
    <x v="118"/>
    <x v="4"/>
    <s v="Thieu"/>
  </r>
  <r>
    <x v="14"/>
    <x v="9"/>
    <s v="Thieu"/>
  </r>
  <r>
    <x v="79"/>
    <x v="13"/>
    <s v="Thieu"/>
  </r>
  <r>
    <x v="62"/>
    <x v="13"/>
    <s v="Thieu"/>
  </r>
  <r>
    <x v="88"/>
    <x v="1"/>
    <s v="Thieu"/>
  </r>
  <r>
    <x v="195"/>
    <x v="4"/>
    <s v="Thieu"/>
  </r>
  <r>
    <x v="98"/>
    <x v="9"/>
    <s v="Thieu"/>
  </r>
  <r>
    <x v="67"/>
    <x v="0"/>
    <s v="Thieu"/>
  </r>
  <r>
    <x v="88"/>
    <x v="1"/>
    <s v="Thieu"/>
  </r>
  <r>
    <x v="27"/>
    <x v="0"/>
    <s v="Thieu"/>
  </r>
  <r>
    <x v="1"/>
    <x v="1"/>
    <s v="Thieu"/>
  </r>
  <r>
    <x v="129"/>
    <x v="4"/>
    <s v="Thieu"/>
  </r>
  <r>
    <x v="110"/>
    <x v="10"/>
    <s v="Thieu"/>
  </r>
  <r>
    <x v="32"/>
    <x v="5"/>
    <s v="Thieu"/>
  </r>
  <r>
    <x v="60"/>
    <x v="4"/>
    <s v="Thieu"/>
  </r>
  <r>
    <x v="4"/>
    <x v="0"/>
    <s v="Thieu"/>
  </r>
  <r>
    <x v="287"/>
    <x v="4"/>
    <s v="Thieu"/>
  </r>
  <r>
    <x v="33"/>
    <x v="3"/>
    <s v="Thieu"/>
  </r>
  <r>
    <x v="29"/>
    <x v="7"/>
    <s v="Thieu"/>
  </r>
  <r>
    <x v="27"/>
    <x v="0"/>
    <s v="Thieu"/>
  </r>
  <r>
    <x v="198"/>
    <x v="9"/>
    <s v="Thieu"/>
  </r>
  <r>
    <x v="8"/>
    <x v="2"/>
    <s v="Thieu"/>
  </r>
  <r>
    <x v="19"/>
    <x v="9"/>
    <s v="Thieu"/>
  </r>
  <r>
    <x v="102"/>
    <x v="12"/>
    <s v="Thieu"/>
  </r>
  <r>
    <x v="114"/>
    <x v="5"/>
    <s v="Thieu"/>
  </r>
  <r>
    <x v="44"/>
    <x v="9"/>
    <s v="Thieu"/>
  </r>
  <r>
    <x v="55"/>
    <x v="2"/>
    <s v="Thieu"/>
  </r>
  <r>
    <x v="112"/>
    <x v="7"/>
    <s v="Thieu"/>
  </r>
  <r>
    <x v="76"/>
    <x v="13"/>
    <s v="Thieu"/>
  </r>
  <r>
    <x v="44"/>
    <x v="9"/>
    <s v="Thieu"/>
  </r>
  <r>
    <x v="4"/>
    <x v="0"/>
    <s v="Thieu"/>
  </r>
  <r>
    <x v="112"/>
    <x v="7"/>
    <s v="Thieu"/>
  </r>
  <r>
    <x v="75"/>
    <x v="2"/>
    <s v="Thieu"/>
  </r>
  <r>
    <x v="117"/>
    <x v="16"/>
    <s v="Thieu"/>
  </r>
  <r>
    <x v="91"/>
    <x v="5"/>
    <s v="Thieu"/>
  </r>
  <r>
    <x v="55"/>
    <x v="2"/>
    <s v="Thieu"/>
  </r>
  <r>
    <x v="118"/>
    <x v="4"/>
    <s v="Thieu"/>
  </r>
  <r>
    <x v="91"/>
    <x v="5"/>
    <s v="Thieu"/>
  </r>
  <r>
    <x v="2"/>
    <x v="2"/>
    <s v="Thieu"/>
  </r>
  <r>
    <x v="37"/>
    <x v="2"/>
    <s v="Thieu"/>
  </r>
  <r>
    <x v="32"/>
    <x v="5"/>
    <s v="Thieu"/>
  </r>
  <r>
    <x v="7"/>
    <x v="5"/>
    <s v="Thieu"/>
  </r>
  <r>
    <x v="32"/>
    <x v="5"/>
    <s v="Thieu"/>
  </r>
  <r>
    <x v="37"/>
    <x v="2"/>
    <s v="Thieu"/>
  </r>
  <r>
    <x v="70"/>
    <x v="7"/>
    <s v="Thieu"/>
  </r>
  <r>
    <x v="115"/>
    <x v="13"/>
    <s v="Thieu"/>
  </r>
  <r>
    <x v="84"/>
    <x v="17"/>
    <s v="Thieu"/>
  </r>
  <r>
    <x v="287"/>
    <x v="4"/>
    <s v="Thieu"/>
  </r>
  <r>
    <x v="59"/>
    <x v="4"/>
    <s v="Thieu"/>
  </r>
  <r>
    <x v="5"/>
    <x v="2"/>
    <s v="Thieu"/>
  </r>
  <r>
    <x v="74"/>
    <x v="4"/>
    <s v="Thieu"/>
  </r>
  <r>
    <x v="20"/>
    <x v="1"/>
    <s v="Thieu"/>
  </r>
  <r>
    <x v="91"/>
    <x v="5"/>
    <s v="Thieu"/>
  </r>
  <r>
    <x v="55"/>
    <x v="2"/>
    <s v="Thieu"/>
  </r>
  <r>
    <x v="125"/>
    <x v="13"/>
    <s v="Thieu"/>
  </r>
  <r>
    <x v="19"/>
    <x v="9"/>
    <s v="Thieu"/>
  </r>
  <r>
    <x v="245"/>
    <x v="13"/>
    <s v="Thieu"/>
  </r>
  <r>
    <x v="15"/>
    <x v="10"/>
    <s v="Thieu"/>
  </r>
  <r>
    <x v="38"/>
    <x v="12"/>
    <s v="Thieu"/>
  </r>
  <r>
    <x v="4"/>
    <x v="0"/>
    <s v="Thieu"/>
  </r>
  <r>
    <x v="84"/>
    <x v="17"/>
    <s v="Thieu"/>
  </r>
  <r>
    <x v="49"/>
    <x v="17"/>
    <s v="Thieu"/>
  </r>
  <r>
    <x v="49"/>
    <x v="17"/>
    <s v="Thieu"/>
  </r>
  <r>
    <x v="61"/>
    <x v="14"/>
    <s v="Thieu"/>
  </r>
  <r>
    <x v="70"/>
    <x v="7"/>
    <s v="Thieu"/>
  </r>
  <r>
    <x v="138"/>
    <x v="11"/>
    <s v="Thieu"/>
  </r>
  <r>
    <x v="27"/>
    <x v="0"/>
    <s v="Thieu"/>
  </r>
  <r>
    <x v="91"/>
    <x v="5"/>
    <s v="Thieu"/>
  </r>
  <r>
    <x v="37"/>
    <x v="2"/>
    <s v="Thieu"/>
  </r>
  <r>
    <x v="8"/>
    <x v="2"/>
    <s v="Thieu"/>
  </r>
  <r>
    <x v="33"/>
    <x v="3"/>
    <s v="Thieu"/>
  </r>
  <r>
    <x v="88"/>
    <x v="1"/>
    <s v="Thieu"/>
  </r>
  <r>
    <x v="70"/>
    <x v="7"/>
    <s v="Thieu"/>
  </r>
  <r>
    <x v="37"/>
    <x v="2"/>
    <s v="Thieu"/>
  </r>
  <r>
    <x v="149"/>
    <x v="4"/>
    <s v="Thieu"/>
  </r>
  <r>
    <x v="159"/>
    <x v="12"/>
    <s v="Thieu"/>
  </r>
  <r>
    <x v="22"/>
    <x v="4"/>
    <s v="Thieu"/>
  </r>
  <r>
    <x v="55"/>
    <x v="2"/>
    <s v="Thieu"/>
  </r>
  <r>
    <x v="70"/>
    <x v="7"/>
    <s v="Thieu"/>
  </r>
  <r>
    <x v="45"/>
    <x v="2"/>
    <s v="Thieu"/>
  </r>
  <r>
    <x v="19"/>
    <x v="9"/>
    <s v="Thieu"/>
  </r>
  <r>
    <x v="4"/>
    <x v="0"/>
    <s v="Thieu"/>
  </r>
  <r>
    <x v="1"/>
    <x v="1"/>
    <s v="Thieu"/>
  </r>
  <r>
    <x v="69"/>
    <x v="5"/>
    <s v="Thieu"/>
  </r>
  <r>
    <x v="27"/>
    <x v="0"/>
    <s v="Thieu"/>
  </r>
  <r>
    <x v="23"/>
    <x v="9"/>
    <s v="Thieu"/>
  </r>
  <r>
    <x v="164"/>
    <x v="16"/>
    <s v="Thieu"/>
  </r>
  <r>
    <x v="138"/>
    <x v="11"/>
    <s v="Thieu"/>
  </r>
  <r>
    <x v="74"/>
    <x v="4"/>
    <s v="Thieu"/>
  </r>
  <r>
    <x v="11"/>
    <x v="8"/>
    <s v="Thieu"/>
  </r>
  <r>
    <x v="123"/>
    <x v="4"/>
    <s v="Thieu"/>
  </r>
  <r>
    <x v="8"/>
    <x v="2"/>
    <s v="Thieu"/>
  </r>
  <r>
    <x v="74"/>
    <x v="4"/>
    <s v="Thieu"/>
  </r>
  <r>
    <x v="23"/>
    <x v="9"/>
    <s v="Thieu"/>
  </r>
  <r>
    <x v="7"/>
    <x v="5"/>
    <s v="Thieu"/>
  </r>
  <r>
    <x v="102"/>
    <x v="12"/>
    <s v="Thieu"/>
  </r>
  <r>
    <x v="152"/>
    <x v="2"/>
    <s v="Thieu"/>
  </r>
  <r>
    <x v="96"/>
    <x v="5"/>
    <s v="Thieu"/>
  </r>
  <r>
    <x v="6"/>
    <x v="4"/>
    <s v="Thieu"/>
  </r>
  <r>
    <x v="4"/>
    <x v="0"/>
    <s v="Thieu"/>
  </r>
  <r>
    <x v="50"/>
    <x v="12"/>
    <s v="Thieu"/>
  </r>
  <r>
    <x v="1"/>
    <x v="1"/>
    <s v="Thieu"/>
  </r>
  <r>
    <x v="32"/>
    <x v="5"/>
    <s v="Thieu"/>
  </r>
  <r>
    <x v="99"/>
    <x v="7"/>
    <s v="Thieu"/>
  </r>
  <r>
    <x v="218"/>
    <x v="14"/>
    <s v="Thieu"/>
  </r>
  <r>
    <x v="98"/>
    <x v="9"/>
    <s v="Thieu"/>
  </r>
  <r>
    <x v="58"/>
    <x v="5"/>
    <s v="Thieu"/>
  </r>
  <r>
    <x v="6"/>
    <x v="4"/>
    <s v="Thieu"/>
  </r>
  <r>
    <x v="88"/>
    <x v="1"/>
    <s v="Thieu"/>
  </r>
  <r>
    <x v="110"/>
    <x v="4"/>
    <s v="Thieu"/>
  </r>
  <r>
    <x v="45"/>
    <x v="2"/>
    <s v="Thieu"/>
  </r>
  <r>
    <x v="14"/>
    <x v="9"/>
    <s v="Thieu"/>
  </r>
  <r>
    <x v="103"/>
    <x v="13"/>
    <s v="Thieu"/>
  </r>
  <r>
    <x v="102"/>
    <x v="12"/>
    <s v="Thieu"/>
  </r>
  <r>
    <x v="115"/>
    <x v="13"/>
    <s v="Thieu"/>
  </r>
  <r>
    <x v="83"/>
    <x v="13"/>
    <s v="Thieu"/>
  </r>
  <r>
    <x v="45"/>
    <x v="2"/>
    <s v="Thieu"/>
  </r>
  <r>
    <x v="4"/>
    <x v="0"/>
    <s v="Thieu"/>
  </r>
  <r>
    <x v="6"/>
    <x v="4"/>
    <s v="Thieu"/>
  </r>
  <r>
    <x v="20"/>
    <x v="1"/>
    <s v="Thieu"/>
  </r>
  <r>
    <x v="55"/>
    <x v="2"/>
    <s v="Thieu"/>
  </r>
  <r>
    <x v="30"/>
    <x v="12"/>
    <s v="Thieu"/>
  </r>
  <r>
    <x v="4"/>
    <x v="0"/>
    <s v="Thieu"/>
  </r>
  <r>
    <x v="80"/>
    <x v="13"/>
    <s v="Thieu"/>
  </r>
  <r>
    <x v="109"/>
    <x v="13"/>
    <s v="Thieu"/>
  </r>
  <r>
    <x v="44"/>
    <x v="9"/>
    <s v="Thieu"/>
  </r>
  <r>
    <x v="29"/>
    <x v="7"/>
    <s v="Thieu"/>
  </r>
  <r>
    <x v="37"/>
    <x v="2"/>
    <s v="Thieu"/>
  </r>
  <r>
    <x v="91"/>
    <x v="5"/>
    <s v="Thieu"/>
  </r>
  <r>
    <x v="109"/>
    <x v="13"/>
    <s v="Thieu"/>
  </r>
  <r>
    <x v="59"/>
    <x v="4"/>
    <s v="Thieu"/>
  </r>
  <r>
    <x v="95"/>
    <x v="12"/>
    <s v="Thieu"/>
  </r>
  <r>
    <x v="30"/>
    <x v="12"/>
    <s v="Thieu"/>
  </r>
  <r>
    <x v="20"/>
    <x v="1"/>
    <s v="Thieu"/>
  </r>
  <r>
    <x v="34"/>
    <x v="14"/>
    <s v="Thieu"/>
  </r>
  <r>
    <x v="23"/>
    <x v="9"/>
    <s v="Thieu"/>
  </r>
  <r>
    <x v="238"/>
    <x v="16"/>
    <s v="Thieu"/>
  </r>
  <r>
    <x v="48"/>
    <x v="17"/>
    <s v="Thieu"/>
  </r>
  <r>
    <x v="118"/>
    <x v="4"/>
    <s v="Thieu"/>
  </r>
  <r>
    <x v="37"/>
    <x v="2"/>
    <s v="Thieu"/>
  </r>
  <r>
    <x v="6"/>
    <x v="4"/>
    <s v="Thieu"/>
  </r>
  <r>
    <x v="37"/>
    <x v="2"/>
    <s v="Thieu"/>
  </r>
  <r>
    <x v="123"/>
    <x v="4"/>
    <s v="Thieu"/>
  </r>
  <r>
    <x v="148"/>
    <x v="4"/>
    <s v="Thieu"/>
  </r>
  <r>
    <x v="32"/>
    <x v="5"/>
    <s v="Thieu"/>
  </r>
  <r>
    <x v="8"/>
    <x v="2"/>
    <s v="Thieu"/>
  </r>
  <r>
    <x v="54"/>
    <x v="0"/>
    <s v="Thieu"/>
  </r>
  <r>
    <x v="61"/>
    <x v="14"/>
    <s v="Thieu"/>
  </r>
  <r>
    <x v="55"/>
    <x v="2"/>
    <s v="Thieu"/>
  </r>
  <r>
    <x v="8"/>
    <x v="2"/>
    <s v="Thieu"/>
  </r>
  <r>
    <x v="36"/>
    <x v="3"/>
    <s v="Thieu"/>
  </r>
  <r>
    <x v="48"/>
    <x v="17"/>
    <s v="Thieu"/>
  </r>
  <r>
    <x v="91"/>
    <x v="5"/>
    <s v="Thieu"/>
  </r>
  <r>
    <x v="22"/>
    <x v="4"/>
    <s v="Thieu"/>
  </r>
  <r>
    <x v="103"/>
    <x v="13"/>
    <s v="Thieu"/>
  </r>
  <r>
    <x v="44"/>
    <x v="9"/>
    <s v="Thieu"/>
  </r>
  <r>
    <x v="52"/>
    <x v="3"/>
    <s v="Thieu"/>
  </r>
  <r>
    <x v="91"/>
    <x v="5"/>
    <s v="Thieu"/>
  </r>
  <r>
    <x v="32"/>
    <x v="5"/>
    <s v="Thieu"/>
  </r>
  <r>
    <x v="135"/>
    <x v="7"/>
    <s v="Thieu"/>
  </r>
  <r>
    <x v="41"/>
    <x v="9"/>
    <s v="Thieu"/>
  </r>
  <r>
    <x v="78"/>
    <x v="4"/>
    <s v="Thieu"/>
  </r>
  <r>
    <x v="109"/>
    <x v="13"/>
    <s v="Thieu"/>
  </r>
  <r>
    <x v="63"/>
    <x v="2"/>
    <s v="Thieu"/>
  </r>
  <r>
    <x v="69"/>
    <x v="5"/>
    <s v="Thieu"/>
  </r>
  <r>
    <x v="7"/>
    <x v="5"/>
    <s v="Thieu"/>
  </r>
  <r>
    <x v="55"/>
    <x v="2"/>
    <s v="Thieu"/>
  </r>
  <r>
    <x v="145"/>
    <x v="1"/>
    <s v="Thieu"/>
  </r>
  <r>
    <x v="4"/>
    <x v="0"/>
    <s v="Thieu"/>
  </r>
  <r>
    <x v="32"/>
    <x v="5"/>
    <s v="Thieu"/>
  </r>
  <r>
    <x v="95"/>
    <x v="12"/>
    <s v="Thieu"/>
  </r>
  <r>
    <x v="61"/>
    <x v="14"/>
    <s v="Thieu"/>
  </r>
  <r>
    <x v="158"/>
    <x v="9"/>
    <s v="Thieu"/>
  </r>
  <r>
    <x v="80"/>
    <x v="13"/>
    <s v="Thieu"/>
  </r>
  <r>
    <x v="136"/>
    <x v="4"/>
    <s v="Thieu"/>
  </r>
  <r>
    <x v="92"/>
    <x v="14"/>
    <s v="Thieu"/>
  </r>
  <r>
    <x v="78"/>
    <x v="4"/>
    <s v="Thieu"/>
  </r>
  <r>
    <x v="98"/>
    <x v="9"/>
    <s v="Thieu"/>
  </r>
  <r>
    <x v="37"/>
    <x v="2"/>
    <s v="Thieu"/>
  </r>
  <r>
    <x v="63"/>
    <x v="2"/>
    <s v="Thieu"/>
  </r>
  <r>
    <x v="80"/>
    <x v="13"/>
    <s v="Thieu"/>
  </r>
  <r>
    <x v="2"/>
    <x v="2"/>
    <s v="Thieu"/>
  </r>
  <r>
    <x v="88"/>
    <x v="1"/>
    <s v="Thieu"/>
  </r>
  <r>
    <x v="5"/>
    <x v="2"/>
    <s v="Thieu"/>
  </r>
  <r>
    <x v="71"/>
    <x v="4"/>
    <s v="Thieu"/>
  </r>
  <r>
    <x v="73"/>
    <x v="14"/>
    <s v="Thieu"/>
  </r>
  <r>
    <x v="118"/>
    <x v="4"/>
    <s v="Thieu"/>
  </r>
  <r>
    <x v="60"/>
    <x v="4"/>
    <s v="Thieu"/>
  </r>
  <r>
    <x v="19"/>
    <x v="9"/>
    <s v="Thieu"/>
  </r>
  <r>
    <x v="8"/>
    <x v="2"/>
    <s v="Thieu"/>
  </r>
  <r>
    <x v="29"/>
    <x v="7"/>
    <s v="Thieu"/>
  </r>
  <r>
    <x v="109"/>
    <x v="13"/>
    <s v="Thieu"/>
  </r>
  <r>
    <x v="5"/>
    <x v="2"/>
    <s v="Thieu"/>
  </r>
  <r>
    <x v="88"/>
    <x v="1"/>
    <s v="Thieu"/>
  </r>
  <r>
    <x v="29"/>
    <x v="7"/>
    <s v="Thieu"/>
  </r>
  <r>
    <x v="38"/>
    <x v="12"/>
    <s v="Thieu"/>
  </r>
  <r>
    <x v="62"/>
    <x v="13"/>
    <s v="Thieu"/>
  </r>
  <r>
    <x v="101"/>
    <x v="4"/>
    <s v="Thieu"/>
  </r>
  <r>
    <x v="52"/>
    <x v="3"/>
    <s v="Thieu"/>
  </r>
  <r>
    <x v="7"/>
    <x v="5"/>
    <s v="Thieu"/>
  </r>
  <r>
    <x v="22"/>
    <x v="4"/>
    <s v="Thieu"/>
  </r>
  <r>
    <x v="74"/>
    <x v="4"/>
    <s v="Thieu"/>
  </r>
  <r>
    <x v="27"/>
    <x v="0"/>
    <s v="Thieu"/>
  </r>
  <r>
    <x v="68"/>
    <x v="14"/>
    <s v="Thieu"/>
  </r>
  <r>
    <x v="83"/>
    <x v="13"/>
    <s v="Thieu"/>
  </r>
  <r>
    <x v="115"/>
    <x v="13"/>
    <s v="Thieu"/>
  </r>
  <r>
    <x v="123"/>
    <x v="4"/>
    <s v="Thieu"/>
  </r>
  <r>
    <x v="44"/>
    <x v="9"/>
    <s v="Thieu"/>
  </r>
  <r>
    <x v="57"/>
    <x v="17"/>
    <s v="Thieu"/>
  </r>
  <r>
    <x v="162"/>
    <x v="4"/>
    <s v="Thieu"/>
  </r>
  <r>
    <x v="59"/>
    <x v="4"/>
    <s v="Thieu"/>
  </r>
  <r>
    <x v="4"/>
    <x v="0"/>
    <s v="Thieu"/>
  </r>
  <r>
    <x v="57"/>
    <x v="17"/>
    <s v="Thieu"/>
  </r>
  <r>
    <x v="92"/>
    <x v="14"/>
    <s v="Thieu"/>
  </r>
  <r>
    <x v="33"/>
    <x v="3"/>
    <s v="Thieu"/>
  </r>
  <r>
    <x v="88"/>
    <x v="1"/>
    <s v="Thieu"/>
  </r>
  <r>
    <x v="118"/>
    <x v="4"/>
    <s v="Thieu"/>
  </r>
  <r>
    <x v="71"/>
    <x v="4"/>
    <s v="Thieu"/>
  </r>
  <r>
    <x v="152"/>
    <x v="2"/>
    <s v="Thieu"/>
  </r>
  <r>
    <x v="62"/>
    <x v="13"/>
    <s v="Thieu"/>
  </r>
  <r>
    <x v="6"/>
    <x v="4"/>
    <s v="Thieu"/>
  </r>
  <r>
    <x v="97"/>
    <x v="5"/>
    <s v="Thieu"/>
  </r>
  <r>
    <x v="41"/>
    <x v="9"/>
    <s v="Thieu"/>
  </r>
  <r>
    <x v="32"/>
    <x v="5"/>
    <s v="Thieu"/>
  </r>
  <r>
    <x v="33"/>
    <x v="3"/>
    <s v="Thieu"/>
  </r>
  <r>
    <x v="48"/>
    <x v="17"/>
    <s v="Thieu"/>
  </r>
  <r>
    <x v="11"/>
    <x v="4"/>
    <s v="Thieu"/>
  </r>
  <r>
    <x v="91"/>
    <x v="5"/>
    <s v="Thieu"/>
  </r>
  <r>
    <x v="57"/>
    <x v="17"/>
    <s v="Thieu"/>
  </r>
  <r>
    <x v="68"/>
    <x v="14"/>
    <s v="Thieu"/>
  </r>
  <r>
    <x v="40"/>
    <x v="2"/>
    <s v="Thieu"/>
  </r>
  <r>
    <x v="95"/>
    <x v="12"/>
    <s v="Thieu"/>
  </r>
  <r>
    <x v="18"/>
    <x v="2"/>
    <s v="Thieu"/>
  </r>
  <r>
    <x v="44"/>
    <x v="9"/>
    <s v="Thieu"/>
  </r>
  <r>
    <x v="118"/>
    <x v="4"/>
    <s v="Thieu"/>
  </r>
  <r>
    <x v="29"/>
    <x v="7"/>
    <s v="Thieu"/>
  </r>
  <r>
    <x v="91"/>
    <x v="5"/>
    <s v="Thieu"/>
  </r>
  <r>
    <x v="57"/>
    <x v="17"/>
    <s v="Thieu"/>
  </r>
  <r>
    <x v="265"/>
    <x v="6"/>
    <s v="Thieu"/>
  </r>
  <r>
    <x v="1"/>
    <x v="1"/>
    <s v="Thieu"/>
  </r>
  <r>
    <x v="115"/>
    <x v="13"/>
    <s v="Thieu"/>
  </r>
  <r>
    <x v="114"/>
    <x v="5"/>
    <s v="Thieu"/>
  </r>
  <r>
    <x v="57"/>
    <x v="17"/>
    <s v="Thieu"/>
  </r>
  <r>
    <x v="34"/>
    <x v="14"/>
    <s v="Thieu"/>
  </r>
  <r>
    <x v="71"/>
    <x v="4"/>
    <s v="Thieu"/>
  </r>
  <r>
    <x v="76"/>
    <x v="13"/>
    <s v="Thieu"/>
  </r>
  <r>
    <x v="18"/>
    <x v="2"/>
    <s v="Thieu"/>
  </r>
  <r>
    <x v="44"/>
    <x v="9"/>
    <s v="Thieu"/>
  </r>
  <r>
    <x v="103"/>
    <x v="13"/>
    <s v="Thieu"/>
  </r>
  <r>
    <x v="45"/>
    <x v="2"/>
    <s v="Thieu"/>
  </r>
  <r>
    <x v="11"/>
    <x v="4"/>
    <s v="Thieu"/>
  </r>
  <r>
    <x v="74"/>
    <x v="4"/>
    <s v="Thieu"/>
  </r>
  <r>
    <x v="63"/>
    <x v="2"/>
    <s v="Thieu"/>
  </r>
  <r>
    <x v="20"/>
    <x v="1"/>
    <s v="Thieu"/>
  </r>
  <r>
    <x v="27"/>
    <x v="0"/>
    <s v="Thieu"/>
  </r>
  <r>
    <x v="36"/>
    <x v="15"/>
    <s v="Thieu"/>
  </r>
  <r>
    <x v="91"/>
    <x v="5"/>
    <s v="Thieu"/>
  </r>
  <r>
    <x v="88"/>
    <x v="1"/>
    <s v="Thieu"/>
  </r>
  <r>
    <x v="45"/>
    <x v="2"/>
    <s v="Thieu"/>
  </r>
  <r>
    <x v="91"/>
    <x v="5"/>
    <s v="Thieu"/>
  </r>
  <r>
    <x v="32"/>
    <x v="5"/>
    <s v="Thieu"/>
  </r>
  <r>
    <x v="8"/>
    <x v="2"/>
    <s v="Thieu"/>
  </r>
  <r>
    <x v="33"/>
    <x v="3"/>
    <s v="Thieu"/>
  </r>
  <r>
    <x v="41"/>
    <x v="9"/>
    <s v="Thieu"/>
  </r>
  <r>
    <x v="37"/>
    <x v="2"/>
    <s v="Thieu"/>
  </r>
  <r>
    <x v="11"/>
    <x v="8"/>
    <s v="Thieu"/>
  </r>
  <r>
    <x v="33"/>
    <x v="3"/>
    <s v="Thieu"/>
  </r>
  <r>
    <x v="29"/>
    <x v="7"/>
    <s v="Thieu"/>
  </r>
  <r>
    <x v="140"/>
    <x v="4"/>
    <s v="Thieu"/>
  </r>
  <r>
    <x v="115"/>
    <x v="13"/>
    <s v="Thieu"/>
  </r>
  <r>
    <x v="98"/>
    <x v="9"/>
    <s v="Thieu"/>
  </r>
  <r>
    <x v="103"/>
    <x v="13"/>
    <s v="Thieu"/>
  </r>
  <r>
    <x v="101"/>
    <x v="4"/>
    <s v="Thieu"/>
  </r>
  <r>
    <x v="118"/>
    <x v="4"/>
    <s v="Thieu"/>
  </r>
  <r>
    <x v="45"/>
    <x v="2"/>
    <s v="Thieu"/>
  </r>
  <r>
    <x v="101"/>
    <x v="4"/>
    <s v="Thieu"/>
  </r>
  <r>
    <x v="35"/>
    <x v="14"/>
    <s v="Thieu"/>
  </r>
  <r>
    <x v="38"/>
    <x v="12"/>
    <s v="Thieu"/>
  </r>
  <r>
    <x v="55"/>
    <x v="2"/>
    <s v="Thieu"/>
  </r>
  <r>
    <x v="8"/>
    <x v="2"/>
    <s v="Thieu"/>
  </r>
  <r>
    <x v="49"/>
    <x v="17"/>
    <s v="Thieu"/>
  </r>
  <r>
    <x v="103"/>
    <x v="13"/>
    <s v="Thieu"/>
  </r>
  <r>
    <x v="44"/>
    <x v="9"/>
    <s v="Thieu"/>
  </r>
  <r>
    <x v="115"/>
    <x v="13"/>
    <s v="Thieu"/>
  </r>
  <r>
    <x v="192"/>
    <x v="8"/>
    <s v="Thieu"/>
  </r>
  <r>
    <x v="98"/>
    <x v="9"/>
    <s v="Thieu"/>
  </r>
  <r>
    <x v="192"/>
    <x v="8"/>
    <s v="Thieu"/>
  </r>
  <r>
    <x v="44"/>
    <x v="9"/>
    <s v="Thieu"/>
  </r>
  <r>
    <x v="30"/>
    <x v="12"/>
    <s v="Thieu"/>
  </r>
  <r>
    <x v="8"/>
    <x v="2"/>
    <s v="Thieu"/>
  </r>
  <r>
    <x v="30"/>
    <x v="12"/>
    <s v="Thieu"/>
  </r>
  <r>
    <x v="14"/>
    <x v="9"/>
    <s v="Thieu"/>
  </r>
  <r>
    <x v="20"/>
    <x v="1"/>
    <s v="Thieu"/>
  </r>
  <r>
    <x v="88"/>
    <x v="1"/>
    <s v="Thieu"/>
  </r>
  <r>
    <x v="55"/>
    <x v="2"/>
    <s v="Thieu"/>
  </r>
  <r>
    <x v="97"/>
    <x v="5"/>
    <s v="Thieu"/>
  </r>
  <r>
    <x v="98"/>
    <x v="9"/>
    <s v="Thieu"/>
  </r>
  <r>
    <x v="74"/>
    <x v="4"/>
    <s v="Thieu"/>
  </r>
  <r>
    <x v="37"/>
    <x v="2"/>
    <s v="Thieu"/>
  </r>
  <r>
    <x v="41"/>
    <x v="9"/>
    <s v="Thieu"/>
  </r>
  <r>
    <x v="73"/>
    <x v="14"/>
    <s v="Thieu"/>
  </r>
  <r>
    <x v="61"/>
    <x v="14"/>
    <s v="Thieu"/>
  </r>
  <r>
    <x v="27"/>
    <x v="0"/>
    <s v="Thieu"/>
  </r>
  <r>
    <x v="69"/>
    <x v="5"/>
    <s v="Thieu"/>
  </r>
  <r>
    <x v="11"/>
    <x v="4"/>
    <s v="Thieu"/>
  </r>
  <r>
    <x v="40"/>
    <x v="2"/>
    <s v="Thieu"/>
  </r>
  <r>
    <x v="76"/>
    <x v="13"/>
    <s v="Thieu"/>
  </r>
  <r>
    <x v="28"/>
    <x v="5"/>
    <s v="Thieu"/>
  </r>
  <r>
    <x v="23"/>
    <x v="9"/>
    <s v="Thieu"/>
  </r>
  <r>
    <x v="38"/>
    <x v="12"/>
    <s v="Thieu"/>
  </r>
  <r>
    <x v="109"/>
    <x v="13"/>
    <s v="Thieu"/>
  </r>
  <r>
    <x v="11"/>
    <x v="4"/>
    <s v="Thieu"/>
  </r>
  <r>
    <x v="40"/>
    <x v="2"/>
    <s v="Thieu"/>
  </r>
  <r>
    <x v="27"/>
    <x v="0"/>
    <s v="Thieu"/>
  </r>
  <r>
    <x v="32"/>
    <x v="5"/>
    <s v="Thieu"/>
  </r>
  <r>
    <x v="109"/>
    <x v="13"/>
    <s v="Thieu"/>
  </r>
  <r>
    <x v="2"/>
    <x v="2"/>
    <s v="Thieu"/>
  </r>
  <r>
    <x v="102"/>
    <x v="12"/>
    <s v="Thieu"/>
  </r>
  <r>
    <x v="137"/>
    <x v="18"/>
    <s v="Thieu"/>
  </r>
  <r>
    <x v="34"/>
    <x v="14"/>
    <s v="Thieu"/>
  </r>
  <r>
    <x v="20"/>
    <x v="1"/>
    <s v="Thieu"/>
  </r>
  <r>
    <x v="55"/>
    <x v="2"/>
    <s v="Thieu"/>
  </r>
  <r>
    <x v="33"/>
    <x v="3"/>
    <s v="Thieu"/>
  </r>
  <r>
    <x v="44"/>
    <x v="9"/>
    <s v="Thieu"/>
  </r>
  <r>
    <x v="27"/>
    <x v="0"/>
    <s v="Thieu"/>
  </r>
  <r>
    <x v="41"/>
    <x v="3"/>
    <s v="Thieu"/>
  </r>
  <r>
    <x v="28"/>
    <x v="5"/>
    <s v="Thieu"/>
  </r>
  <r>
    <x v="37"/>
    <x v="2"/>
    <s v="Thieu"/>
  </r>
  <r>
    <x v="50"/>
    <x v="12"/>
    <s v="Thieu"/>
  </r>
  <r>
    <x v="95"/>
    <x v="12"/>
    <s v="Thieu"/>
  </r>
  <r>
    <x v="11"/>
    <x v="8"/>
    <s v="Thieu"/>
  </r>
  <r>
    <x v="88"/>
    <x v="1"/>
    <s v="Thieu"/>
  </r>
  <r>
    <x v="23"/>
    <x v="9"/>
    <s v="Thieu"/>
  </r>
  <r>
    <x v="8"/>
    <x v="2"/>
    <s v="Thieu"/>
  </r>
  <r>
    <x v="27"/>
    <x v="0"/>
    <s v="Thieu"/>
  </r>
  <r>
    <x v="33"/>
    <x v="3"/>
    <s v="Thieu"/>
  </r>
  <r>
    <x v="59"/>
    <x v="4"/>
    <s v="Thieu"/>
  </r>
  <r>
    <x v="41"/>
    <x v="9"/>
    <s v="Thieu"/>
  </r>
  <r>
    <x v="45"/>
    <x v="2"/>
    <s v="Thieu"/>
  </r>
  <r>
    <x v="44"/>
    <x v="9"/>
    <s v="Thieu"/>
  </r>
  <r>
    <x v="170"/>
    <x v="18"/>
    <s v="Thieu"/>
  </r>
  <r>
    <x v="38"/>
    <x v="12"/>
    <s v="Thieu"/>
  </r>
  <r>
    <x v="59"/>
    <x v="4"/>
    <s v="Thieu"/>
  </r>
  <r>
    <x v="101"/>
    <x v="4"/>
    <s v="Thieu"/>
  </r>
  <r>
    <x v="115"/>
    <x v="13"/>
    <s v="Thieu"/>
  </r>
  <r>
    <x v="59"/>
    <x v="4"/>
    <s v="Thieu"/>
  </r>
  <r>
    <x v="47"/>
    <x v="12"/>
    <s v="Thieu"/>
  </r>
  <r>
    <x v="44"/>
    <x v="9"/>
    <s v="Thieu"/>
  </r>
  <r>
    <x v="88"/>
    <x v="1"/>
    <s v="Thieu"/>
  </r>
  <r>
    <x v="61"/>
    <x v="14"/>
    <s v="Thieu"/>
  </r>
  <r>
    <x v="123"/>
    <x v="4"/>
    <s v="Thieu"/>
  </r>
  <r>
    <x v="20"/>
    <x v="1"/>
    <s v="Thieu"/>
  </r>
  <r>
    <x v="27"/>
    <x v="0"/>
    <s v="Thieu"/>
  </r>
  <r>
    <x v="103"/>
    <x v="13"/>
    <s v="Thieu"/>
  </r>
  <r>
    <x v="68"/>
    <x v="14"/>
    <s v="Thieu"/>
  </r>
  <r>
    <x v="60"/>
    <x v="4"/>
    <s v="Thieu"/>
  </r>
  <r>
    <x v="74"/>
    <x v="4"/>
    <s v="Thieu"/>
  </r>
  <r>
    <x v="136"/>
    <x v="4"/>
    <s v="Thieu"/>
  </r>
  <r>
    <x v="7"/>
    <x v="5"/>
    <s v="Thieu"/>
  </r>
  <r>
    <x v="55"/>
    <x v="2"/>
    <s v="Thieu"/>
  </r>
  <r>
    <x v="50"/>
    <x v="12"/>
    <s v="Thieu"/>
  </r>
  <r>
    <x v="80"/>
    <x v="13"/>
    <s v="Thieu"/>
  </r>
  <r>
    <x v="37"/>
    <x v="2"/>
    <s v="Thieu"/>
  </r>
  <r>
    <x v="96"/>
    <x v="5"/>
    <s v="Thieu"/>
  </r>
  <r>
    <x v="1"/>
    <x v="1"/>
    <s v="Thieu"/>
  </r>
  <r>
    <x v="6"/>
    <x v="4"/>
    <s v="Thieu"/>
  </r>
  <r>
    <x v="98"/>
    <x v="9"/>
    <s v="Thieu"/>
  </r>
  <r>
    <x v="69"/>
    <x v="5"/>
    <s v="Thieu"/>
  </r>
  <r>
    <x v="86"/>
    <x v="12"/>
    <s v="Thieu"/>
  </r>
  <r>
    <x v="51"/>
    <x v="6"/>
    <s v="Thieu"/>
  </r>
  <r>
    <x v="149"/>
    <x v="4"/>
    <s v="Thieu"/>
  </r>
  <r>
    <x v="23"/>
    <x v="9"/>
    <s v="Thieu"/>
  </r>
  <r>
    <x v="55"/>
    <x v="2"/>
    <s v="Thieu"/>
  </r>
  <r>
    <x v="124"/>
    <x v="18"/>
    <s v="Thieu"/>
  </r>
  <r>
    <x v="136"/>
    <x v="4"/>
    <s v="Thieu"/>
  </r>
  <r>
    <x v="34"/>
    <x v="14"/>
    <s v="Thieu"/>
  </r>
  <r>
    <x v="128"/>
    <x v="2"/>
    <s v="Thieu"/>
  </r>
  <r>
    <x v="88"/>
    <x v="1"/>
    <s v="Thieu"/>
  </r>
  <r>
    <x v="35"/>
    <x v="14"/>
    <s v="Thieu"/>
  </r>
  <r>
    <x v="8"/>
    <x v="2"/>
    <s v="Thieu"/>
  </r>
  <r>
    <x v="65"/>
    <x v="4"/>
    <s v="Thieu"/>
  </r>
  <r>
    <x v="98"/>
    <x v="9"/>
    <s v="Thieu"/>
  </r>
  <r>
    <x v="65"/>
    <x v="4"/>
    <s v="Thieu"/>
  </r>
  <r>
    <x v="88"/>
    <x v="1"/>
    <s v="Thieu"/>
  </r>
  <r>
    <x v="72"/>
    <x v="4"/>
    <s v="Thieu"/>
  </r>
  <r>
    <x v="109"/>
    <x v="13"/>
    <s v="Thieu"/>
  </r>
  <r>
    <x v="44"/>
    <x v="9"/>
    <s v="Thieu"/>
  </r>
  <r>
    <x v="38"/>
    <x v="12"/>
    <s v="Thieu"/>
  </r>
  <r>
    <x v="4"/>
    <x v="0"/>
    <s v="Thieu"/>
  </r>
  <r>
    <x v="45"/>
    <x v="2"/>
    <s v="Thieu"/>
  </r>
  <r>
    <x v="39"/>
    <x v="3"/>
    <s v="Thieu"/>
  </r>
  <r>
    <x v="1"/>
    <x v="1"/>
    <s v="Thieu"/>
  </r>
  <r>
    <x v="44"/>
    <x v="9"/>
    <s v="Thieu"/>
  </r>
  <r>
    <x v="163"/>
    <x v="4"/>
    <s v="Thieu"/>
  </r>
  <r>
    <x v="11"/>
    <x v="4"/>
    <s v="Thieu"/>
  </r>
  <r>
    <x v="22"/>
    <x v="4"/>
    <s v="Thieu"/>
  </r>
  <r>
    <x v="29"/>
    <x v="7"/>
    <s v="Thieu"/>
  </r>
  <r>
    <x v="17"/>
    <x v="0"/>
    <s v="Thieu"/>
  </r>
  <r>
    <x v="61"/>
    <x v="14"/>
    <s v="Thieu"/>
  </r>
  <r>
    <x v="34"/>
    <x v="14"/>
    <s v="Thieu"/>
  </r>
  <r>
    <x v="99"/>
    <x v="7"/>
    <s v="Thieu"/>
  </r>
  <r>
    <x v="79"/>
    <x v="13"/>
    <s v="Thieu"/>
  </r>
  <r>
    <x v="80"/>
    <x v="13"/>
    <s v="Thieu"/>
  </r>
  <r>
    <x v="149"/>
    <x v="4"/>
    <s v="Thieu"/>
  </r>
  <r>
    <x v="148"/>
    <x v="4"/>
    <s v="Thieu"/>
  </r>
  <r>
    <x v="59"/>
    <x v="4"/>
    <s v="Thieu"/>
  </r>
  <r>
    <x v="4"/>
    <x v="0"/>
    <s v="Thieu"/>
  </r>
  <r>
    <x v="55"/>
    <x v="2"/>
    <s v="Thieu"/>
  </r>
  <r>
    <x v="5"/>
    <x v="2"/>
    <s v="Thieu"/>
  </r>
  <r>
    <x v="7"/>
    <x v="5"/>
    <s v="Thieu"/>
  </r>
  <r>
    <x v="97"/>
    <x v="5"/>
    <s v="Thieu"/>
  </r>
  <r>
    <x v="27"/>
    <x v="0"/>
    <s v="Thieu"/>
  </r>
  <r>
    <x v="175"/>
    <x v="2"/>
    <s v="Thieu"/>
  </r>
  <r>
    <x v="74"/>
    <x v="4"/>
    <s v="Thieu"/>
  </r>
  <r>
    <x v="116"/>
    <x v="13"/>
    <s v="Thieu"/>
  </r>
  <r>
    <x v="48"/>
    <x v="17"/>
    <s v="Thieu"/>
  </r>
  <r>
    <x v="44"/>
    <x v="9"/>
    <s v="Thieu"/>
  </r>
  <r>
    <x v="140"/>
    <x v="4"/>
    <s v="Thieu"/>
  </r>
  <r>
    <x v="8"/>
    <x v="2"/>
    <s v="Thieu"/>
  </r>
  <r>
    <x v="123"/>
    <x v="4"/>
    <s v="Thieu"/>
  </r>
  <r>
    <x v="4"/>
    <x v="0"/>
    <s v="Thieu"/>
  </r>
  <r>
    <x v="22"/>
    <x v="4"/>
    <s v="Thieu"/>
  </r>
  <r>
    <x v="140"/>
    <x v="4"/>
    <s v="Thieu"/>
  </r>
  <r>
    <x v="1"/>
    <x v="1"/>
    <s v="Thieu"/>
  </r>
  <r>
    <x v="2"/>
    <x v="2"/>
    <s v="Thieu"/>
  </r>
  <r>
    <x v="40"/>
    <x v="2"/>
    <s v="Thieu"/>
  </r>
  <r>
    <x v="17"/>
    <x v="0"/>
    <s v="Thieu"/>
  </r>
  <r>
    <x v="101"/>
    <x v="4"/>
    <s v="Thieu"/>
  </r>
  <r>
    <x v="59"/>
    <x v="4"/>
    <s v="Thieu"/>
  </r>
  <r>
    <x v="44"/>
    <x v="9"/>
    <s v="Thieu"/>
  </r>
  <r>
    <x v="29"/>
    <x v="7"/>
    <s v="Thieu"/>
  </r>
  <r>
    <x v="61"/>
    <x v="14"/>
    <s v="Thieu"/>
  </r>
  <r>
    <x v="4"/>
    <x v="0"/>
    <s v="Thieu"/>
  </r>
  <r>
    <x v="92"/>
    <x v="14"/>
    <s v="Thieu"/>
  </r>
  <r>
    <x v="74"/>
    <x v="4"/>
    <s v="Thieu"/>
  </r>
  <r>
    <x v="97"/>
    <x v="5"/>
    <s v="Thieu"/>
  </r>
  <r>
    <x v="52"/>
    <x v="3"/>
    <s v="Thieu"/>
  </r>
  <r>
    <x v="100"/>
    <x v="4"/>
    <s v="Thieu"/>
  </r>
  <r>
    <x v="8"/>
    <x v="2"/>
    <s v="Thieu"/>
  </r>
  <r>
    <x v="59"/>
    <x v="4"/>
    <s v="Thieu"/>
  </r>
  <r>
    <x v="62"/>
    <x v="13"/>
    <s v="Thieu"/>
  </r>
  <r>
    <x v="95"/>
    <x v="12"/>
    <s v="Thieu"/>
  </r>
  <r>
    <x v="71"/>
    <x v="4"/>
    <s v="Thieu"/>
  </r>
  <r>
    <x v="55"/>
    <x v="2"/>
    <s v="Thieu"/>
  </r>
  <r>
    <x v="80"/>
    <x v="13"/>
    <s v="Thieu"/>
  </r>
  <r>
    <x v="74"/>
    <x v="4"/>
    <s v="Thieu"/>
  </r>
  <r>
    <x v="149"/>
    <x v="4"/>
    <s v="Thieu"/>
  </r>
  <r>
    <x v="55"/>
    <x v="2"/>
    <s v="Thieu"/>
  </r>
  <r>
    <x v="109"/>
    <x v="13"/>
    <s v="Thieu"/>
  </r>
  <r>
    <x v="20"/>
    <x v="1"/>
    <s v="Thieu"/>
  </r>
  <r>
    <x v="20"/>
    <x v="1"/>
    <s v="Thieu"/>
  </r>
  <r>
    <x v="83"/>
    <x v="13"/>
    <s v="Thieu"/>
  </r>
  <r>
    <x v="22"/>
    <x v="4"/>
    <s v="Thieu"/>
  </r>
  <r>
    <x v="144"/>
    <x v="1"/>
    <s v="Thieu"/>
  </r>
  <r>
    <x v="38"/>
    <x v="12"/>
    <s v="Thieu"/>
  </r>
  <r>
    <x v="69"/>
    <x v="5"/>
    <s v="Thieu"/>
  </r>
  <r>
    <x v="32"/>
    <x v="5"/>
    <s v="Thieu"/>
  </r>
  <r>
    <x v="239"/>
    <x v="1"/>
    <s v="Thieu"/>
  </r>
  <r>
    <x v="93"/>
    <x v="2"/>
    <s v="Thieu"/>
  </r>
  <r>
    <x v="44"/>
    <x v="9"/>
    <s v="Thieu"/>
  </r>
  <r>
    <x v="28"/>
    <x v="5"/>
    <s v="Thieu"/>
  </r>
  <r>
    <x v="1"/>
    <x v="1"/>
    <s v="Thieu"/>
  </r>
  <r>
    <x v="45"/>
    <x v="2"/>
    <s v="Thieu"/>
  </r>
  <r>
    <x v="40"/>
    <x v="2"/>
    <s v="Thieu"/>
  </r>
  <r>
    <x v="52"/>
    <x v="3"/>
    <s v="Thieu"/>
  </r>
  <r>
    <x v="4"/>
    <x v="0"/>
    <s v="Thieu"/>
  </r>
  <r>
    <x v="67"/>
    <x v="0"/>
    <s v="Thieu"/>
  </r>
  <r>
    <x v="39"/>
    <x v="3"/>
    <s v="Thieu"/>
  </r>
  <r>
    <x v="66"/>
    <x v="11"/>
    <s v="Thieu"/>
  </r>
  <r>
    <x v="78"/>
    <x v="4"/>
    <s v="Thieu"/>
  </r>
  <r>
    <x v="123"/>
    <x v="4"/>
    <s v="Thieu"/>
  </r>
  <r>
    <x v="147"/>
    <x v="13"/>
    <s v="Thieu"/>
  </r>
  <r>
    <x v="123"/>
    <x v="4"/>
    <s v="Thieu"/>
  </r>
  <r>
    <x v="14"/>
    <x v="9"/>
    <s v="Thieu"/>
  </r>
  <r>
    <x v="44"/>
    <x v="9"/>
    <s v="Thieu"/>
  </r>
  <r>
    <x v="76"/>
    <x v="13"/>
    <s v="Thieu"/>
  </r>
  <r>
    <x v="60"/>
    <x v="4"/>
    <s v="Thieu"/>
  </r>
  <r>
    <x v="4"/>
    <x v="0"/>
    <s v="Thieu"/>
  </r>
  <r>
    <x v="20"/>
    <x v="1"/>
    <s v="Thieu"/>
  </r>
  <r>
    <x v="44"/>
    <x v="9"/>
    <s v="Thieu"/>
  </r>
  <r>
    <x v="33"/>
    <x v="3"/>
    <s v="Thieu"/>
  </r>
  <r>
    <x v="38"/>
    <x v="12"/>
    <s v="Thieu"/>
  </r>
  <r>
    <x v="91"/>
    <x v="5"/>
    <s v="Thieu"/>
  </r>
  <r>
    <x v="30"/>
    <x v="12"/>
    <s v="Thieu"/>
  </r>
  <r>
    <x v="115"/>
    <x v="13"/>
    <s v="Thieu"/>
  </r>
  <r>
    <x v="76"/>
    <x v="13"/>
    <s v="Thieu"/>
  </r>
  <r>
    <x v="28"/>
    <x v="5"/>
    <s v="Thieu"/>
  </r>
  <r>
    <x v="74"/>
    <x v="4"/>
    <s v="Thieu"/>
  </r>
  <r>
    <x v="118"/>
    <x v="4"/>
    <s v="Thieu"/>
  </r>
  <r>
    <x v="77"/>
    <x v="4"/>
    <s v="Thieu"/>
  </r>
  <r>
    <x v="115"/>
    <x v="13"/>
    <s v="Thieu"/>
  </r>
  <r>
    <x v="40"/>
    <x v="2"/>
    <s v="Thieu"/>
  </r>
  <r>
    <x v="44"/>
    <x v="9"/>
    <s v="Thieu"/>
  </r>
  <r>
    <x v="92"/>
    <x v="14"/>
    <s v="Thieu"/>
  </r>
  <r>
    <x v="44"/>
    <x v="9"/>
    <s v="Thieu"/>
  </r>
  <r>
    <x v="44"/>
    <x v="9"/>
    <s v="Thieu"/>
  </r>
  <r>
    <x v="63"/>
    <x v="2"/>
    <s v="Thieu"/>
  </r>
  <r>
    <x v="55"/>
    <x v="2"/>
    <s v="Thieu"/>
  </r>
  <r>
    <x v="20"/>
    <x v="1"/>
    <s v="Thieu"/>
  </r>
  <r>
    <x v="60"/>
    <x v="4"/>
    <s v="Thieu"/>
  </r>
  <r>
    <x v="40"/>
    <x v="2"/>
    <s v="Thieu"/>
  </r>
  <r>
    <x v="1"/>
    <x v="1"/>
    <s v="Thieu"/>
  </r>
  <r>
    <x v="69"/>
    <x v="5"/>
    <s v="Thieu"/>
  </r>
  <r>
    <x v="44"/>
    <x v="9"/>
    <s v="Thieu"/>
  </r>
  <r>
    <x v="38"/>
    <x v="12"/>
    <s v="Thieu"/>
  </r>
  <r>
    <x v="181"/>
    <x v="1"/>
    <s v="Thieu"/>
  </r>
  <r>
    <x v="109"/>
    <x v="13"/>
    <s v="Thieu"/>
  </r>
  <r>
    <x v="49"/>
    <x v="17"/>
    <s v="Thieu"/>
  </r>
  <r>
    <x v="28"/>
    <x v="5"/>
    <s v="Thieu"/>
  </r>
  <r>
    <x v="75"/>
    <x v="2"/>
    <s v="Thieu"/>
  </r>
  <r>
    <x v="44"/>
    <x v="9"/>
    <s v="Thieu"/>
  </r>
  <r>
    <x v="18"/>
    <x v="2"/>
    <s v="Thieu"/>
  </r>
  <r>
    <x v="110"/>
    <x v="3"/>
    <s v="Thieu"/>
  </r>
  <r>
    <x v="1"/>
    <x v="1"/>
    <s v="Thieu"/>
  </r>
  <r>
    <x v="37"/>
    <x v="2"/>
    <s v="Thieu"/>
  </r>
  <r>
    <x v="79"/>
    <x v="13"/>
    <s v="Thieu"/>
  </r>
  <r>
    <x v="28"/>
    <x v="5"/>
    <s v="Thieu"/>
  </r>
  <r>
    <x v="19"/>
    <x v="9"/>
    <s v="Thieu"/>
  </r>
  <r>
    <x v="115"/>
    <x v="13"/>
    <s v="Thieu"/>
  </r>
  <r>
    <x v="60"/>
    <x v="4"/>
    <s v="Thieu"/>
  </r>
  <r>
    <x v="265"/>
    <x v="6"/>
    <s v="Thieu"/>
  </r>
  <r>
    <x v="59"/>
    <x v="4"/>
    <s v="Thieu"/>
  </r>
  <r>
    <x v="64"/>
    <x v="2"/>
    <s v="Thieu"/>
  </r>
  <r>
    <x v="61"/>
    <x v="14"/>
    <s v="Thieu"/>
  </r>
  <r>
    <x v="7"/>
    <x v="5"/>
    <s v="Thieu"/>
  </r>
  <r>
    <x v="4"/>
    <x v="0"/>
    <s v="Thieu"/>
  </r>
  <r>
    <x v="97"/>
    <x v="5"/>
    <s v="Thieu"/>
  </r>
  <r>
    <x v="28"/>
    <x v="5"/>
    <s v="Thieu"/>
  </r>
  <r>
    <x v="44"/>
    <x v="9"/>
    <s v="Thieu"/>
  </r>
  <r>
    <x v="29"/>
    <x v="7"/>
    <s v="Thieu"/>
  </r>
  <r>
    <x v="167"/>
    <x v="13"/>
    <s v="Thieu"/>
  </r>
  <r>
    <x v="174"/>
    <x v="5"/>
    <s v="Thieu"/>
  </r>
  <r>
    <x v="97"/>
    <x v="5"/>
    <s v="Thieu"/>
  </r>
  <r>
    <x v="77"/>
    <x v="4"/>
    <s v="Thieu"/>
  </r>
  <r>
    <x v="95"/>
    <x v="12"/>
    <s v="Thieu"/>
  </r>
  <r>
    <x v="68"/>
    <x v="14"/>
    <s v="Thieu"/>
  </r>
  <r>
    <x v="8"/>
    <x v="2"/>
    <s v="Thieu"/>
  </r>
  <r>
    <x v="91"/>
    <x v="5"/>
    <s v="Thieu"/>
  </r>
  <r>
    <x v="38"/>
    <x v="12"/>
    <s v="Thieu"/>
  </r>
  <r>
    <x v="58"/>
    <x v="5"/>
    <s v="Thieu"/>
  </r>
  <r>
    <x v="11"/>
    <x v="4"/>
    <s v="Thieu"/>
  </r>
  <r>
    <x v="18"/>
    <x v="2"/>
    <s v="Thieu"/>
  </r>
  <r>
    <x v="6"/>
    <x v="4"/>
    <s v="Thieu"/>
  </r>
  <r>
    <x v="20"/>
    <x v="1"/>
    <s v="Thieu"/>
  </r>
  <r>
    <x v="40"/>
    <x v="2"/>
    <s v="Thieu"/>
  </r>
  <r>
    <x v="102"/>
    <x v="12"/>
    <s v="Thieu"/>
  </r>
  <r>
    <x v="278"/>
    <x v="12"/>
    <s v="Thieu"/>
  </r>
  <r>
    <x v="149"/>
    <x v="4"/>
    <s v="Thieu"/>
  </r>
  <r>
    <x v="7"/>
    <x v="5"/>
    <s v="Thieu"/>
  </r>
  <r>
    <x v="8"/>
    <x v="2"/>
    <s v="Thieu"/>
  </r>
  <r>
    <x v="40"/>
    <x v="2"/>
    <s v="Thieu"/>
  </r>
  <r>
    <x v="123"/>
    <x v="4"/>
    <s v="Thieu"/>
  </r>
  <r>
    <x v="217"/>
    <x v="14"/>
    <s v="Thieu"/>
  </r>
  <r>
    <x v="135"/>
    <x v="7"/>
    <s v="Thieu"/>
  </r>
  <r>
    <x v="75"/>
    <x v="2"/>
    <s v="Thieu"/>
  </r>
  <r>
    <x v="55"/>
    <x v="2"/>
    <s v="Thieu"/>
  </r>
  <r>
    <x v="7"/>
    <x v="5"/>
    <s v="Thieu"/>
  </r>
  <r>
    <x v="70"/>
    <x v="7"/>
    <s v="Thieu"/>
  </r>
  <r>
    <x v="1"/>
    <x v="1"/>
    <s v="Thieu"/>
  </r>
  <r>
    <x v="39"/>
    <x v="3"/>
    <s v="Thieu"/>
  </r>
  <r>
    <x v="88"/>
    <x v="1"/>
    <s v="Thieu"/>
  </r>
  <r>
    <x v="112"/>
    <x v="7"/>
    <s v="Thieu"/>
  </r>
  <r>
    <x v="122"/>
    <x v="6"/>
    <s v="Thieu"/>
  </r>
  <r>
    <x v="95"/>
    <x v="12"/>
    <s v="Thieu"/>
  </r>
  <r>
    <x v="55"/>
    <x v="2"/>
    <s v="Thieu"/>
  </r>
  <r>
    <x v="27"/>
    <x v="0"/>
    <s v="Thieu"/>
  </r>
  <r>
    <x v="55"/>
    <x v="2"/>
    <s v="Thieu"/>
  </r>
  <r>
    <x v="29"/>
    <x v="7"/>
    <s v="Thieu"/>
  </r>
  <r>
    <x v="22"/>
    <x v="4"/>
    <s v="Thieu"/>
  </r>
  <r>
    <x v="33"/>
    <x v="3"/>
    <s v="Thieu"/>
  </r>
  <r>
    <x v="55"/>
    <x v="2"/>
    <s v="Thieu"/>
  </r>
  <r>
    <x v="50"/>
    <x v="12"/>
    <s v="Thieu"/>
  </r>
  <r>
    <x v="57"/>
    <x v="17"/>
    <s v="Thieu"/>
  </r>
  <r>
    <x v="32"/>
    <x v="5"/>
    <s v="Thieu"/>
  </r>
  <r>
    <x v="265"/>
    <x v="6"/>
    <s v="Thieu"/>
  </r>
  <r>
    <x v="100"/>
    <x v="4"/>
    <s v="Thieu"/>
  </r>
  <r>
    <x v="105"/>
    <x v="18"/>
    <s v="Thieu"/>
  </r>
  <r>
    <x v="74"/>
    <x v="4"/>
    <s v="Thieu"/>
  </r>
  <r>
    <x v="8"/>
    <x v="2"/>
    <s v="Thieu"/>
  </r>
  <r>
    <x v="93"/>
    <x v="2"/>
    <s v="Thieu"/>
  </r>
  <r>
    <x v="33"/>
    <x v="3"/>
    <s v="Thieu"/>
  </r>
  <r>
    <x v="115"/>
    <x v="13"/>
    <s v="Thieu"/>
  </r>
  <r>
    <x v="257"/>
    <x v="0"/>
    <s v="Thieu"/>
  </r>
  <r>
    <x v="55"/>
    <x v="2"/>
    <s v="Thieu"/>
  </r>
  <r>
    <x v="27"/>
    <x v="0"/>
    <s v="Thieu"/>
  </r>
  <r>
    <x v="59"/>
    <x v="4"/>
    <s v="Thieu"/>
  </r>
  <r>
    <x v="140"/>
    <x v="4"/>
    <s v="Thieu"/>
  </r>
  <r>
    <x v="61"/>
    <x v="14"/>
    <s v="Thieu"/>
  </r>
  <r>
    <x v="40"/>
    <x v="2"/>
    <s v="Thieu"/>
  </r>
  <r>
    <x v="61"/>
    <x v="14"/>
    <s v="Thieu"/>
  </r>
  <r>
    <x v="11"/>
    <x v="4"/>
    <s v="Thieu"/>
  </r>
  <r>
    <x v="85"/>
    <x v="12"/>
    <s v="Thieu"/>
  </r>
  <r>
    <x v="61"/>
    <x v="14"/>
    <s v="Thieu"/>
  </r>
  <r>
    <x v="11"/>
    <x v="8"/>
    <s v="Thieu"/>
  </r>
  <r>
    <x v="65"/>
    <x v="4"/>
    <s v="Thieu"/>
  </r>
  <r>
    <x v="192"/>
    <x v="8"/>
    <s v="Thieu"/>
  </r>
  <r>
    <x v="148"/>
    <x v="4"/>
    <s v="Thieu"/>
  </r>
  <r>
    <x v="88"/>
    <x v="1"/>
    <s v="Thieu"/>
  </r>
  <r>
    <x v="48"/>
    <x v="17"/>
    <s v="Thieu"/>
  </r>
  <r>
    <x v="114"/>
    <x v="5"/>
    <s v="Thieu"/>
  </r>
  <r>
    <x v="8"/>
    <x v="2"/>
    <s v="Thieu"/>
  </r>
  <r>
    <x v="47"/>
    <x v="12"/>
    <s v="Thieu"/>
  </r>
  <r>
    <x v="75"/>
    <x v="2"/>
    <s v="Thieu"/>
  </r>
  <r>
    <x v="45"/>
    <x v="2"/>
    <s v="Thieu"/>
  </r>
  <r>
    <x v="140"/>
    <x v="4"/>
    <s v="Thieu"/>
  </r>
  <r>
    <x v="50"/>
    <x v="12"/>
    <s v="Thieu"/>
  </r>
  <r>
    <x v="22"/>
    <x v="4"/>
    <s v="Thieu"/>
  </r>
  <r>
    <x v="138"/>
    <x v="11"/>
    <s v="Thieu"/>
  </r>
  <r>
    <x v="8"/>
    <x v="2"/>
    <s v="Thieu"/>
  </r>
  <r>
    <x v="4"/>
    <x v="0"/>
    <s v="Thieu"/>
  </r>
  <r>
    <x v="44"/>
    <x v="9"/>
    <s v="Thieu"/>
  </r>
  <r>
    <x v="109"/>
    <x v="13"/>
    <s v="Thieu"/>
  </r>
  <r>
    <x v="109"/>
    <x v="13"/>
    <s v="Thieu"/>
  </r>
  <r>
    <x v="181"/>
    <x v="1"/>
    <s v="Thieu"/>
  </r>
  <r>
    <x v="50"/>
    <x v="12"/>
    <s v="Thieu"/>
  </r>
  <r>
    <x v="88"/>
    <x v="1"/>
    <s v="Thieu"/>
  </r>
  <r>
    <x v="34"/>
    <x v="14"/>
    <s v="Thieu"/>
  </r>
  <r>
    <x v="37"/>
    <x v="2"/>
    <s v="Thieu"/>
  </r>
  <r>
    <x v="217"/>
    <x v="14"/>
    <s v="Thieu"/>
  </r>
  <r>
    <x v="164"/>
    <x v="16"/>
    <s v="Thieu"/>
  </r>
  <r>
    <x v="60"/>
    <x v="4"/>
    <s v="Thieu"/>
  </r>
  <r>
    <x v="24"/>
    <x v="0"/>
    <s v="Thieu"/>
  </r>
  <r>
    <x v="4"/>
    <x v="0"/>
    <s v="Thieu"/>
  </r>
  <r>
    <x v="37"/>
    <x v="2"/>
    <s v="Thieu"/>
  </r>
  <r>
    <x v="23"/>
    <x v="9"/>
    <s v="Thieu"/>
  </r>
  <r>
    <x v="4"/>
    <x v="0"/>
    <s v="Thieu"/>
  </r>
  <r>
    <x v="128"/>
    <x v="2"/>
    <s v="Thieu"/>
  </r>
  <r>
    <x v="45"/>
    <x v="2"/>
    <s v="Thieu"/>
  </r>
  <r>
    <x v="222"/>
    <x v="13"/>
    <s v="Thieu"/>
  </r>
  <r>
    <x v="49"/>
    <x v="17"/>
    <s v="Thieu"/>
  </r>
  <r>
    <x v="11"/>
    <x v="8"/>
    <s v="Thieu"/>
  </r>
  <r>
    <x v="34"/>
    <x v="14"/>
    <s v="Thieu"/>
  </r>
  <r>
    <x v="98"/>
    <x v="9"/>
    <s v="Thieu"/>
  </r>
  <r>
    <x v="91"/>
    <x v="5"/>
    <s v="Thieu"/>
  </r>
  <r>
    <x v="209"/>
    <x v="7"/>
    <s v="Thieu"/>
  </r>
  <r>
    <x v="2"/>
    <x v="2"/>
    <s v="Thieu"/>
  </r>
  <r>
    <x v="114"/>
    <x v="5"/>
    <s v="Thieu"/>
  </r>
  <r>
    <x v="4"/>
    <x v="0"/>
    <s v="Thieu"/>
  </r>
  <r>
    <x v="149"/>
    <x v="4"/>
    <s v="Thieu"/>
  </r>
  <r>
    <x v="20"/>
    <x v="1"/>
    <s v="Thieu"/>
  </r>
  <r>
    <x v="37"/>
    <x v="2"/>
    <s v="Thieu"/>
  </r>
  <r>
    <x v="95"/>
    <x v="12"/>
    <s v="Thieu"/>
  </r>
  <r>
    <x v="175"/>
    <x v="2"/>
    <s v="Thieu"/>
  </r>
  <r>
    <x v="60"/>
    <x v="4"/>
    <s v="Thieu"/>
  </r>
  <r>
    <x v="44"/>
    <x v="9"/>
    <s v="Thieu"/>
  </r>
  <r>
    <x v="44"/>
    <x v="9"/>
    <s v="Thieu"/>
  </r>
  <r>
    <x v="5"/>
    <x v="2"/>
    <s v="Thieu"/>
  </r>
  <r>
    <x v="4"/>
    <x v="0"/>
    <s v="Thieu"/>
  </r>
  <r>
    <x v="61"/>
    <x v="14"/>
    <s v="Thieu"/>
  </r>
  <r>
    <x v="29"/>
    <x v="7"/>
    <s v="Thieu"/>
  </r>
  <r>
    <x v="11"/>
    <x v="8"/>
    <s v="Thieu"/>
  </r>
  <r>
    <x v="162"/>
    <x v="4"/>
    <s v="Thieu"/>
  </r>
  <r>
    <x v="58"/>
    <x v="5"/>
    <s v="Thieu"/>
  </r>
  <r>
    <x v="79"/>
    <x v="13"/>
    <s v="Thieu"/>
  </r>
  <r>
    <x v="91"/>
    <x v="5"/>
    <s v="Thieu"/>
  </r>
  <r>
    <x v="44"/>
    <x v="9"/>
    <s v="Thieu"/>
  </r>
  <r>
    <x v="100"/>
    <x v="4"/>
    <s v="Thieu"/>
  </r>
  <r>
    <x v="55"/>
    <x v="2"/>
    <s v="Thieu"/>
  </r>
  <r>
    <x v="78"/>
    <x v="4"/>
    <s v="Thieu"/>
  </r>
  <r>
    <x v="14"/>
    <x v="9"/>
    <s v="Thieu"/>
  </r>
  <r>
    <x v="44"/>
    <x v="3"/>
    <s v="Thieu"/>
  </r>
  <r>
    <x v="39"/>
    <x v="3"/>
    <s v="Thieu"/>
  </r>
  <r>
    <x v="41"/>
    <x v="9"/>
    <s v="Thieu"/>
  </r>
  <r>
    <x v="30"/>
    <x v="12"/>
    <s v="Thieu"/>
  </r>
  <r>
    <x v="86"/>
    <x v="12"/>
    <s v="Thieu"/>
  </r>
  <r>
    <x v="4"/>
    <x v="0"/>
    <s v="Thieu"/>
  </r>
  <r>
    <x v="210"/>
    <x v="8"/>
    <s v="Thieu"/>
  </r>
  <r>
    <x v="4"/>
    <x v="0"/>
    <s v="Thieu"/>
  </r>
  <r>
    <x v="58"/>
    <x v="5"/>
    <s v="Thieu"/>
  </r>
  <r>
    <x v="95"/>
    <x v="12"/>
    <s v="Thieu"/>
  </r>
  <r>
    <x v="6"/>
    <x v="4"/>
    <s v="Thieu"/>
  </r>
  <r>
    <x v="60"/>
    <x v="4"/>
    <s v="Thieu"/>
  </r>
  <r>
    <x v="141"/>
    <x v="3"/>
    <s v="Thieu"/>
  </r>
  <r>
    <x v="38"/>
    <x v="12"/>
    <s v="Thieu"/>
  </r>
  <r>
    <x v="66"/>
    <x v="11"/>
    <s v="Thieu"/>
  </r>
  <r>
    <x v="14"/>
    <x v="9"/>
    <s v="Thieu"/>
  </r>
  <r>
    <x v="44"/>
    <x v="9"/>
    <s v="Thieu"/>
  </r>
  <r>
    <x v="68"/>
    <x v="14"/>
    <s v="Thieu"/>
  </r>
  <r>
    <x v="1"/>
    <x v="1"/>
    <s v="Thieu"/>
  </r>
  <r>
    <x v="70"/>
    <x v="7"/>
    <s v="Thieu"/>
  </r>
  <r>
    <x v="4"/>
    <x v="0"/>
    <s v="Thieu"/>
  </r>
  <r>
    <x v="32"/>
    <x v="5"/>
    <s v="Thieu"/>
  </r>
  <r>
    <x v="92"/>
    <x v="14"/>
    <s v="Thieu"/>
  </r>
  <r>
    <x v="93"/>
    <x v="2"/>
    <s v="Thieu"/>
  </r>
  <r>
    <x v="65"/>
    <x v="4"/>
    <s v="Thieu"/>
  </r>
  <r>
    <x v="91"/>
    <x v="5"/>
    <s v="Thieu"/>
  </r>
  <r>
    <x v="59"/>
    <x v="4"/>
    <s v="Thieu"/>
  </r>
  <r>
    <x v="213"/>
    <x v="4"/>
    <s v="Thieu"/>
  </r>
  <r>
    <x v="47"/>
    <x v="12"/>
    <s v="Thieu"/>
  </r>
  <r>
    <x v="91"/>
    <x v="5"/>
    <s v="Thieu"/>
  </r>
  <r>
    <x v="7"/>
    <x v="5"/>
    <s v="Thieu"/>
  </r>
  <r>
    <x v="6"/>
    <x v="4"/>
    <s v="Thieu"/>
  </r>
  <r>
    <x v="37"/>
    <x v="2"/>
    <s v="Thieu"/>
  </r>
  <r>
    <x v="95"/>
    <x v="12"/>
    <s v="Thieu"/>
  </r>
  <r>
    <x v="149"/>
    <x v="4"/>
    <s v="Thieu"/>
  </r>
  <r>
    <x v="91"/>
    <x v="5"/>
    <s v="Thieu"/>
  </r>
  <r>
    <x v="34"/>
    <x v="14"/>
    <s v="Thieu"/>
  </r>
  <r>
    <x v="4"/>
    <x v="0"/>
    <s v="Thieu"/>
  </r>
  <r>
    <x v="97"/>
    <x v="5"/>
    <s v="Thieu"/>
  </r>
  <r>
    <x v="61"/>
    <x v="14"/>
    <s v="Thieu"/>
  </r>
  <r>
    <x v="91"/>
    <x v="5"/>
    <s v="Thieu"/>
  </r>
  <r>
    <x v="29"/>
    <x v="7"/>
    <s v="Thieu"/>
  </r>
  <r>
    <x v="6"/>
    <x v="4"/>
    <s v="Thieu"/>
  </r>
  <r>
    <x v="59"/>
    <x v="4"/>
    <s v="Thieu"/>
  </r>
  <r>
    <x v="32"/>
    <x v="5"/>
    <s v="Thieu"/>
  </r>
  <r>
    <x v="83"/>
    <x v="13"/>
    <s v="Thieu"/>
  </r>
  <r>
    <x v="58"/>
    <x v="5"/>
    <s v="Thieu"/>
  </r>
  <r>
    <x v="11"/>
    <x v="4"/>
    <s v="Thieu"/>
  </r>
  <r>
    <x v="6"/>
    <x v="4"/>
    <s v="Thieu"/>
  </r>
  <r>
    <x v="91"/>
    <x v="5"/>
    <s v="Thieu"/>
  </r>
  <r>
    <x v="59"/>
    <x v="4"/>
    <s v="Thieu"/>
  </r>
  <r>
    <x v="55"/>
    <x v="2"/>
    <s v="Thieu"/>
  </r>
  <r>
    <x v="38"/>
    <x v="12"/>
    <s v="Thieu"/>
  </r>
  <r>
    <x v="44"/>
    <x v="9"/>
    <s v="Thieu"/>
  </r>
  <r>
    <x v="218"/>
    <x v="14"/>
    <s v="Thieu"/>
  </r>
  <r>
    <x v="29"/>
    <x v="7"/>
    <s v="Thieu"/>
  </r>
  <r>
    <x v="55"/>
    <x v="2"/>
    <s v="Thieu"/>
  </r>
  <r>
    <x v="1"/>
    <x v="1"/>
    <s v="Thieu"/>
  </r>
  <r>
    <x v="126"/>
    <x v="6"/>
    <s v="Thieu"/>
  </r>
  <r>
    <x v="70"/>
    <x v="7"/>
    <s v="Thieu"/>
  </r>
  <r>
    <x v="44"/>
    <x v="9"/>
    <s v="Thieu"/>
  </r>
  <r>
    <x v="32"/>
    <x v="5"/>
    <s v="Thieu"/>
  </r>
  <r>
    <x v="95"/>
    <x v="12"/>
    <s v="Thieu"/>
  </r>
  <r>
    <x v="60"/>
    <x v="4"/>
    <s v="Thieu"/>
  </r>
  <r>
    <x v="8"/>
    <x v="2"/>
    <s v="Thieu"/>
  </r>
  <r>
    <x v="37"/>
    <x v="2"/>
    <s v="Thieu"/>
  </r>
  <r>
    <x v="37"/>
    <x v="2"/>
    <s v="Thieu"/>
  </r>
  <r>
    <x v="91"/>
    <x v="5"/>
    <s v="Thieu"/>
  </r>
  <r>
    <x v="11"/>
    <x v="4"/>
    <s v="Thieu"/>
  </r>
  <r>
    <x v="102"/>
    <x v="12"/>
    <s v="Thieu"/>
  </r>
  <r>
    <x v="7"/>
    <x v="5"/>
    <s v="Thieu"/>
  </r>
  <r>
    <x v="27"/>
    <x v="0"/>
    <s v="Thieu"/>
  </r>
  <r>
    <x v="163"/>
    <x v="4"/>
    <s v="Thieu"/>
  </r>
  <r>
    <x v="76"/>
    <x v="13"/>
    <s v="Thieu"/>
  </r>
  <r>
    <x v="58"/>
    <x v="5"/>
    <s v="Thieu"/>
  </r>
  <r>
    <x v="74"/>
    <x v="4"/>
    <s v="Thieu"/>
  </r>
  <r>
    <x v="84"/>
    <x v="17"/>
    <s v="Thieu"/>
  </r>
  <r>
    <x v="4"/>
    <x v="0"/>
    <s v="Thieu"/>
  </r>
  <r>
    <x v="19"/>
    <x v="9"/>
    <s v="Thieu"/>
  </r>
  <r>
    <x v="9"/>
    <x v="6"/>
    <s v="Thieu"/>
  </r>
  <r>
    <x v="90"/>
    <x v="6"/>
    <s v="Thieu"/>
  </r>
  <r>
    <x v="11"/>
    <x v="4"/>
    <s v="Thieu"/>
  </r>
  <r>
    <x v="19"/>
    <x v="9"/>
    <s v="Thieu"/>
  </r>
  <r>
    <x v="128"/>
    <x v="2"/>
    <s v="Thieu"/>
  </r>
  <r>
    <x v="88"/>
    <x v="1"/>
    <s v="Thieu"/>
  </r>
  <r>
    <x v="44"/>
    <x v="9"/>
    <s v="Thieu"/>
  </r>
  <r>
    <x v="19"/>
    <x v="9"/>
    <s v="Thieu"/>
  </r>
  <r>
    <x v="4"/>
    <x v="0"/>
    <s v="Thieu"/>
  </r>
  <r>
    <x v="6"/>
    <x v="4"/>
    <s v="Thieu"/>
  </r>
  <r>
    <x v="123"/>
    <x v="4"/>
    <s v="Thieu"/>
  </r>
  <r>
    <x v="37"/>
    <x v="2"/>
    <s v="Thieu"/>
  </r>
  <r>
    <x v="175"/>
    <x v="2"/>
    <s v="Thieu"/>
  </r>
  <r>
    <x v="202"/>
    <x v="13"/>
    <s v="Thieu"/>
  </r>
  <r>
    <x v="97"/>
    <x v="5"/>
    <s v="Thieu"/>
  </r>
  <r>
    <x v="91"/>
    <x v="5"/>
    <s v="Thieu"/>
  </r>
  <r>
    <x v="76"/>
    <x v="13"/>
    <s v="Thieu"/>
  </r>
  <r>
    <x v="115"/>
    <x v="13"/>
    <s v="Thieu"/>
  </r>
  <r>
    <x v="1"/>
    <x v="1"/>
    <s v="Thieu"/>
  </r>
  <r>
    <x v="19"/>
    <x v="9"/>
    <s v="Thieu"/>
  </r>
  <r>
    <x v="155"/>
    <x v="13"/>
    <s v="Thieu"/>
  </r>
  <r>
    <x v="6"/>
    <x v="4"/>
    <s v="Thieu"/>
  </r>
  <r>
    <x v="33"/>
    <x v="3"/>
    <s v="Thieu"/>
  </r>
  <r>
    <x v="61"/>
    <x v="14"/>
    <s v="Thieu"/>
  </r>
  <r>
    <x v="55"/>
    <x v="2"/>
    <s v="Thieu"/>
  </r>
  <r>
    <x v="32"/>
    <x v="5"/>
    <s v="Thieu"/>
  </r>
  <r>
    <x v="88"/>
    <x v="1"/>
    <s v="Thieu"/>
  </r>
  <r>
    <x v="122"/>
    <x v="6"/>
    <s v="Thieu"/>
  </r>
  <r>
    <x v="20"/>
    <x v="1"/>
    <s v="Thieu"/>
  </r>
  <r>
    <x v="78"/>
    <x v="4"/>
    <s v="Thieu"/>
  </r>
  <r>
    <x v="32"/>
    <x v="5"/>
    <s v="Thieu"/>
  </r>
  <r>
    <x v="97"/>
    <x v="5"/>
    <s v="Thieu"/>
  </r>
  <r>
    <x v="20"/>
    <x v="1"/>
    <s v="Thieu"/>
  </r>
  <r>
    <x v="68"/>
    <x v="14"/>
    <s v="Thieu"/>
  </r>
  <r>
    <x v="33"/>
    <x v="3"/>
    <s v="Thieu"/>
  </r>
  <r>
    <x v="59"/>
    <x v="4"/>
    <s v="Thieu"/>
  </r>
  <r>
    <x v="75"/>
    <x v="2"/>
    <s v="Thieu"/>
  </r>
  <r>
    <x v="29"/>
    <x v="7"/>
    <s v="Thieu"/>
  </r>
  <r>
    <x v="52"/>
    <x v="3"/>
    <s v="Thieu"/>
  </r>
  <r>
    <x v="65"/>
    <x v="4"/>
    <s v="Thieu"/>
  </r>
  <r>
    <x v="4"/>
    <x v="0"/>
    <s v="Thieu"/>
  </r>
  <r>
    <x v="91"/>
    <x v="5"/>
    <s v="Thieu"/>
  </r>
  <r>
    <x v="115"/>
    <x v="13"/>
    <s v="Thieu"/>
  </r>
  <r>
    <x v="28"/>
    <x v="5"/>
    <s v="Thieu"/>
  </r>
  <r>
    <x v="39"/>
    <x v="3"/>
    <s v="Thieu"/>
  </r>
  <r>
    <x v="106"/>
    <x v="19"/>
    <s v="Thieu"/>
  </r>
  <r>
    <x v="34"/>
    <x v="14"/>
    <s v="Thieu"/>
  </r>
  <r>
    <x v="1"/>
    <x v="1"/>
    <s v="Thieu"/>
  </r>
  <r>
    <x v="4"/>
    <x v="0"/>
    <s v="Thieu"/>
  </r>
  <r>
    <x v="79"/>
    <x v="13"/>
    <s v="Thieu"/>
  </r>
  <r>
    <x v="38"/>
    <x v="12"/>
    <s v="Thieu"/>
  </r>
  <r>
    <x v="95"/>
    <x v="12"/>
    <s v="Thieu"/>
  </r>
  <r>
    <x v="44"/>
    <x v="9"/>
    <s v="Thieu"/>
  </r>
  <r>
    <x v="23"/>
    <x v="9"/>
    <s v="Thieu"/>
  </r>
  <r>
    <x v="23"/>
    <x v="9"/>
    <s v="Thieu"/>
  </r>
  <r>
    <x v="44"/>
    <x v="9"/>
    <s v="Thieu"/>
  </r>
  <r>
    <x v="45"/>
    <x v="2"/>
    <s v="Thieu"/>
  </r>
  <r>
    <x v="27"/>
    <x v="0"/>
    <s v="Thieu"/>
  </r>
  <r>
    <x v="209"/>
    <x v="7"/>
    <s v="Thieu"/>
  </r>
  <r>
    <x v="11"/>
    <x v="8"/>
    <s v="Thieu"/>
  </r>
  <r>
    <x v="96"/>
    <x v="5"/>
    <s v="Thieu"/>
  </r>
  <r>
    <x v="38"/>
    <x v="12"/>
    <s v="Thieu"/>
  </r>
  <r>
    <x v="1"/>
    <x v="1"/>
    <s v="Thieu"/>
  </r>
  <r>
    <x v="155"/>
    <x v="13"/>
    <s v="Thieu"/>
  </r>
  <r>
    <x v="32"/>
    <x v="5"/>
    <s v="Thieu"/>
  </r>
  <r>
    <x v="98"/>
    <x v="9"/>
    <s v="Thieu"/>
  </r>
  <r>
    <x v="75"/>
    <x v="2"/>
    <s v="Thieu"/>
  </r>
  <r>
    <x v="71"/>
    <x v="4"/>
    <s v="Thieu"/>
  </r>
  <r>
    <x v="45"/>
    <x v="2"/>
    <s v="Thieu"/>
  </r>
  <r>
    <x v="173"/>
    <x v="7"/>
    <s v="Thieu"/>
  </r>
  <r>
    <x v="95"/>
    <x v="12"/>
    <s v="Thieu"/>
  </r>
  <r>
    <x v="45"/>
    <x v="2"/>
    <s v="Thieu"/>
  </r>
  <r>
    <x v="109"/>
    <x v="13"/>
    <s v="Thieu"/>
  </r>
  <r>
    <x v="40"/>
    <x v="2"/>
    <s v="Thieu"/>
  </r>
  <r>
    <x v="5"/>
    <x v="2"/>
    <s v="Thieu"/>
  </r>
  <r>
    <x v="5"/>
    <x v="2"/>
    <s v="Thieu"/>
  </r>
  <r>
    <x v="37"/>
    <x v="2"/>
    <s v="Thieu"/>
  </r>
  <r>
    <x v="38"/>
    <x v="12"/>
    <s v="Thieu"/>
  </r>
  <r>
    <x v="92"/>
    <x v="14"/>
    <s v="Thieu"/>
  </r>
  <r>
    <x v="20"/>
    <x v="1"/>
    <s v="Thieu"/>
  </r>
  <r>
    <x v="152"/>
    <x v="2"/>
    <s v="Thieu"/>
  </r>
  <r>
    <x v="17"/>
    <x v="0"/>
    <s v="Thieu"/>
  </r>
  <r>
    <x v="33"/>
    <x v="3"/>
    <s v="Thieu"/>
  </r>
  <r>
    <x v="91"/>
    <x v="5"/>
    <s v="Thieu"/>
  </r>
  <r>
    <x v="37"/>
    <x v="2"/>
    <s v="Thieu"/>
  </r>
  <r>
    <x v="4"/>
    <x v="0"/>
    <s v="Thieu"/>
  </r>
  <r>
    <x v="97"/>
    <x v="5"/>
    <s v="Thieu"/>
  </r>
  <r>
    <x v="37"/>
    <x v="2"/>
    <s v="Thieu"/>
  </r>
  <r>
    <x v="2"/>
    <x v="2"/>
    <s v="Thieu"/>
  </r>
  <r>
    <x v="109"/>
    <x v="13"/>
    <s v="Thieu"/>
  </r>
  <r>
    <x v="42"/>
    <x v="11"/>
    <s v="Thieu"/>
  </r>
  <r>
    <x v="97"/>
    <x v="5"/>
    <s v="Thieu"/>
  </r>
  <r>
    <x v="29"/>
    <x v="7"/>
    <s v="Thieu"/>
  </r>
  <r>
    <x v="55"/>
    <x v="2"/>
    <s v="Thieu"/>
  </r>
  <r>
    <x v="27"/>
    <x v="0"/>
    <s v="Thieu"/>
  </r>
  <r>
    <x v="6"/>
    <x v="4"/>
    <s v="Thieu"/>
  </r>
  <r>
    <x v="8"/>
    <x v="2"/>
    <s v="Thieu"/>
  </r>
  <r>
    <x v="68"/>
    <x v="14"/>
    <s v="Thieu"/>
  </r>
  <r>
    <x v="103"/>
    <x v="13"/>
    <s v="Thieu"/>
  </r>
  <r>
    <x v="100"/>
    <x v="4"/>
    <s v="Thieu"/>
  </r>
  <r>
    <x v="55"/>
    <x v="2"/>
    <s v="Thieu"/>
  </r>
  <r>
    <x v="91"/>
    <x v="5"/>
    <s v="Thieu"/>
  </r>
  <r>
    <x v="8"/>
    <x v="2"/>
    <s v="Thieu"/>
  </r>
  <r>
    <x v="75"/>
    <x v="2"/>
    <s v="Thieu"/>
  </r>
  <r>
    <x v="84"/>
    <x v="17"/>
    <s v="Thieu"/>
  </r>
  <r>
    <x v="8"/>
    <x v="2"/>
    <s v="Thieu"/>
  </r>
  <r>
    <x v="8"/>
    <x v="2"/>
    <s v="Thieu"/>
  </r>
  <r>
    <x v="7"/>
    <x v="5"/>
    <s v="Thieu"/>
  </r>
  <r>
    <x v="4"/>
    <x v="0"/>
    <s v="Thieu"/>
  </r>
  <r>
    <x v="29"/>
    <x v="7"/>
    <s v="Thieu"/>
  </r>
  <r>
    <x v="4"/>
    <x v="0"/>
    <s v="Thieu"/>
  </r>
  <r>
    <x v="4"/>
    <x v="0"/>
    <s v="Thieu"/>
  </r>
  <r>
    <x v="71"/>
    <x v="4"/>
    <s v="Thieu"/>
  </r>
  <r>
    <x v="71"/>
    <x v="4"/>
    <s v="Thieu"/>
  </r>
  <r>
    <x v="71"/>
    <x v="4"/>
    <s v="Thieu"/>
  </r>
  <r>
    <x v="59"/>
    <x v="4"/>
    <s v="Thieu"/>
  </r>
  <r>
    <x v="86"/>
    <x v="12"/>
    <s v="Thieu"/>
  </r>
  <r>
    <x v="48"/>
    <x v="17"/>
    <s v="Thieu"/>
  </r>
  <r>
    <x v="51"/>
    <x v="6"/>
    <s v="Thieu"/>
  </r>
  <r>
    <x v="45"/>
    <x v="2"/>
    <s v="Thieu"/>
  </r>
  <r>
    <x v="173"/>
    <x v="7"/>
    <s v="Thieu"/>
  </r>
  <r>
    <x v="41"/>
    <x v="9"/>
    <s v="Thieu"/>
  </r>
  <r>
    <x v="55"/>
    <x v="2"/>
    <s v="Thieu"/>
  </r>
  <r>
    <x v="95"/>
    <x v="12"/>
    <s v="Thieu"/>
  </r>
  <r>
    <x v="11"/>
    <x v="8"/>
    <s v="Thieu"/>
  </r>
  <r>
    <x v="50"/>
    <x v="12"/>
    <s v="Thieu"/>
  </r>
  <r>
    <x v="44"/>
    <x v="9"/>
    <s v="Thieu"/>
  </r>
  <r>
    <x v="7"/>
    <x v="5"/>
    <s v="Thieu"/>
  </r>
  <r>
    <x v="55"/>
    <x v="2"/>
    <s v="Thieu"/>
  </r>
  <r>
    <x v="55"/>
    <x v="2"/>
    <s v="Thieu"/>
  </r>
  <r>
    <x v="96"/>
    <x v="5"/>
    <s v="Thieu"/>
  </r>
  <r>
    <x v="148"/>
    <x v="4"/>
    <s v="Thieu"/>
  </r>
  <r>
    <x v="88"/>
    <x v="1"/>
    <s v="Thieu"/>
  </r>
  <r>
    <x v="41"/>
    <x v="3"/>
    <s v="Thieu"/>
  </r>
  <r>
    <x v="115"/>
    <x v="13"/>
    <s v="Thieu"/>
  </r>
  <r>
    <x v="45"/>
    <x v="2"/>
    <s v="Thieu"/>
  </r>
  <r>
    <x v="1"/>
    <x v="1"/>
    <s v="Thieu"/>
  </r>
  <r>
    <x v="33"/>
    <x v="3"/>
    <s v="Thieu"/>
  </r>
  <r>
    <x v="57"/>
    <x v="17"/>
    <s v="Thieu"/>
  </r>
  <r>
    <x v="55"/>
    <x v="2"/>
    <s v="Thieu"/>
  </r>
  <r>
    <x v="40"/>
    <x v="2"/>
    <s v="Thieu"/>
  </r>
  <r>
    <x v="97"/>
    <x v="5"/>
    <s v="Thieu"/>
  </r>
  <r>
    <x v="75"/>
    <x v="2"/>
    <s v="Thieu"/>
  </r>
  <r>
    <x v="98"/>
    <x v="9"/>
    <s v="Thieu"/>
  </r>
  <r>
    <x v="136"/>
    <x v="4"/>
    <s v="Thieu"/>
  </r>
  <r>
    <x v="102"/>
    <x v="12"/>
    <s v="Thieu"/>
  </r>
  <r>
    <x v="102"/>
    <x v="12"/>
    <s v="Thieu"/>
  </r>
  <r>
    <x v="116"/>
    <x v="13"/>
    <s v="Thieu"/>
  </r>
  <r>
    <x v="88"/>
    <x v="1"/>
    <s v="Thieu"/>
  </r>
  <r>
    <x v="54"/>
    <x v="0"/>
    <s v="Thieu"/>
  </r>
  <r>
    <x v="44"/>
    <x v="9"/>
    <s v="Thieu"/>
  </r>
  <r>
    <x v="4"/>
    <x v="0"/>
    <s v="Thieu"/>
  </r>
  <r>
    <x v="75"/>
    <x v="2"/>
    <s v="Thieu"/>
  </r>
  <r>
    <x v="40"/>
    <x v="2"/>
    <s v="Thieu"/>
  </r>
  <r>
    <x v="74"/>
    <x v="4"/>
    <s v="Thieu"/>
  </r>
  <r>
    <x v="88"/>
    <x v="1"/>
    <s v="Thieu"/>
  </r>
  <r>
    <x v="85"/>
    <x v="12"/>
    <s v="Thieu"/>
  </r>
  <r>
    <x v="78"/>
    <x v="4"/>
    <s v="Thieu"/>
  </r>
  <r>
    <x v="125"/>
    <x v="13"/>
    <s v="Thieu"/>
  </r>
  <r>
    <x v="44"/>
    <x v="9"/>
    <s v="Thieu"/>
  </r>
  <r>
    <x v="59"/>
    <x v="4"/>
    <s v="Thieu"/>
  </r>
  <r>
    <x v="55"/>
    <x v="2"/>
    <s v="Thieu"/>
  </r>
  <r>
    <x v="44"/>
    <x v="9"/>
    <s v="Thieu"/>
  </r>
  <r>
    <x v="37"/>
    <x v="2"/>
    <s v="Thieu"/>
  </r>
  <r>
    <x v="37"/>
    <x v="2"/>
    <s v="Thieu"/>
  </r>
  <r>
    <x v="128"/>
    <x v="2"/>
    <s v="Thieu"/>
  </r>
  <r>
    <x v="118"/>
    <x v="4"/>
    <s v="Thieu"/>
  </r>
  <r>
    <x v="55"/>
    <x v="2"/>
    <s v="Thieu"/>
  </r>
  <r>
    <x v="60"/>
    <x v="4"/>
    <s v="Thieu"/>
  </r>
  <r>
    <x v="41"/>
    <x v="9"/>
    <s v="Thieu"/>
  </r>
  <r>
    <x v="119"/>
    <x v="16"/>
    <s v="Thieu"/>
  </r>
  <r>
    <x v="40"/>
    <x v="2"/>
    <s v="Thieu"/>
  </r>
  <r>
    <x v="52"/>
    <x v="3"/>
    <s v="Thieu"/>
  </r>
  <r>
    <x v="71"/>
    <x v="4"/>
    <s v="Thieu"/>
  </r>
  <r>
    <x v="22"/>
    <x v="4"/>
    <s v="Thieu"/>
  </r>
  <r>
    <x v="43"/>
    <x v="9"/>
    <s v="Thieu"/>
  </r>
  <r>
    <x v="54"/>
    <x v="0"/>
    <s v="Thieu"/>
  </r>
  <r>
    <x v="113"/>
    <x v="4"/>
    <s v="Thieu"/>
  </r>
  <r>
    <x v="98"/>
    <x v="9"/>
    <s v="Thieu"/>
  </r>
  <r>
    <x v="29"/>
    <x v="7"/>
    <s v="Thieu"/>
  </r>
  <r>
    <x v="14"/>
    <x v="9"/>
    <s v="Thieu"/>
  </r>
  <r>
    <x v="162"/>
    <x v="4"/>
    <s v="Thieu"/>
  </r>
  <r>
    <x v="41"/>
    <x v="9"/>
    <s v="Thieu"/>
  </r>
  <r>
    <x v="158"/>
    <x v="9"/>
    <s v="Thieu"/>
  </r>
  <r>
    <x v="41"/>
    <x v="9"/>
    <s v="Thieu"/>
  </r>
  <r>
    <x v="27"/>
    <x v="0"/>
    <s v="Thieu"/>
  </r>
  <r>
    <x v="61"/>
    <x v="14"/>
    <s v="Thieu"/>
  </r>
  <r>
    <x v="118"/>
    <x v="4"/>
    <s v="Thieu"/>
  </r>
  <r>
    <x v="37"/>
    <x v="2"/>
    <s v="Thieu"/>
  </r>
  <r>
    <x v="78"/>
    <x v="4"/>
    <s v="Thieu"/>
  </r>
  <r>
    <x v="45"/>
    <x v="2"/>
    <s v="Thieu"/>
  </r>
  <r>
    <x v="98"/>
    <x v="9"/>
    <s v="Thieu"/>
  </r>
  <r>
    <x v="54"/>
    <x v="0"/>
    <s v="Thieu"/>
  </r>
  <r>
    <x v="52"/>
    <x v="3"/>
    <s v="Thieu"/>
  </r>
  <r>
    <x v="30"/>
    <x v="12"/>
    <s v="Thieu"/>
  </r>
  <r>
    <x v="40"/>
    <x v="2"/>
    <s v="Thieu"/>
  </r>
  <r>
    <x v="102"/>
    <x v="12"/>
    <s v="Thieu"/>
  </r>
  <r>
    <x v="55"/>
    <x v="2"/>
    <s v="Thieu"/>
  </r>
  <r>
    <x v="63"/>
    <x v="2"/>
    <s v="Thieu"/>
  </r>
  <r>
    <x v="218"/>
    <x v="14"/>
    <s v="Thieu"/>
  </r>
  <r>
    <x v="55"/>
    <x v="2"/>
    <s v="Thieu"/>
  </r>
  <r>
    <x v="55"/>
    <x v="2"/>
    <s v="Thieu"/>
  </r>
  <r>
    <x v="128"/>
    <x v="2"/>
    <s v="Thieu"/>
  </r>
  <r>
    <x v="67"/>
    <x v="0"/>
    <s v="Thieu"/>
  </r>
  <r>
    <x v="125"/>
    <x v="13"/>
    <s v="Thieu"/>
  </r>
  <r>
    <x v="14"/>
    <x v="9"/>
    <s v="Thieu"/>
  </r>
  <r>
    <x v="54"/>
    <x v="0"/>
    <s v="Thieu"/>
  </r>
  <r>
    <x v="232"/>
    <x v="6"/>
    <s v="Thieu"/>
  </r>
  <r>
    <x v="22"/>
    <x v="4"/>
    <s v="Thieu"/>
  </r>
  <r>
    <x v="37"/>
    <x v="2"/>
    <s v="Thieu"/>
  </r>
  <r>
    <x v="59"/>
    <x v="4"/>
    <s v="Thieu"/>
  </r>
  <r>
    <x v="55"/>
    <x v="2"/>
    <s v="Thieu"/>
  </r>
  <r>
    <x v="32"/>
    <x v="5"/>
    <s v="Thieu"/>
  </r>
  <r>
    <x v="114"/>
    <x v="5"/>
    <s v="Thieu"/>
  </r>
  <r>
    <x v="11"/>
    <x v="4"/>
    <s v="Thieu"/>
  </r>
  <r>
    <x v="155"/>
    <x v="13"/>
    <s v="Thieu"/>
  </r>
  <r>
    <x v="97"/>
    <x v="5"/>
    <s v="Thieu"/>
  </r>
  <r>
    <x v="48"/>
    <x v="17"/>
    <s v="Thieu"/>
  </r>
  <r>
    <x v="71"/>
    <x v="4"/>
    <s v="Thieu"/>
  </r>
  <r>
    <x v="101"/>
    <x v="4"/>
    <s v="Thieu"/>
  </r>
  <r>
    <x v="27"/>
    <x v="0"/>
    <s v="Thieu"/>
  </r>
  <r>
    <x v="52"/>
    <x v="3"/>
    <s v="Thieu"/>
  </r>
  <r>
    <x v="91"/>
    <x v="5"/>
    <s v="Thieu"/>
  </r>
  <r>
    <x v="109"/>
    <x v="13"/>
    <s v="Thieu"/>
  </r>
  <r>
    <x v="4"/>
    <x v="0"/>
    <s v="Thieu"/>
  </r>
  <r>
    <x v="105"/>
    <x v="18"/>
    <s v="Thieu"/>
  </r>
  <r>
    <x v="6"/>
    <x v="4"/>
    <s v="Thieu"/>
  </r>
  <r>
    <x v="27"/>
    <x v="0"/>
    <s v="Thieu"/>
  </r>
  <r>
    <x v="123"/>
    <x v="4"/>
    <s v="Thieu"/>
  </r>
  <r>
    <x v="118"/>
    <x v="4"/>
    <s v="Thieu"/>
  </r>
  <r>
    <x v="49"/>
    <x v="17"/>
    <s v="Thieu"/>
  </r>
  <r>
    <x v="33"/>
    <x v="3"/>
    <s v="Thieu"/>
  </r>
  <r>
    <x v="97"/>
    <x v="5"/>
    <s v="Thieu"/>
  </r>
  <r>
    <x v="92"/>
    <x v="14"/>
    <s v="Thieu"/>
  </r>
  <r>
    <x v="20"/>
    <x v="1"/>
    <s v="Thieu"/>
  </r>
  <r>
    <x v="86"/>
    <x v="12"/>
    <s v="Thieu"/>
  </r>
  <r>
    <x v="32"/>
    <x v="5"/>
    <s v="Thieu"/>
  </r>
  <r>
    <x v="52"/>
    <x v="3"/>
    <s v="Thieu"/>
  </r>
  <r>
    <x v="146"/>
    <x v="5"/>
    <s v="Thieu"/>
  </r>
  <r>
    <x v="61"/>
    <x v="14"/>
    <s v="Thieu"/>
  </r>
  <r>
    <x v="40"/>
    <x v="2"/>
    <s v="Thieu"/>
  </r>
  <r>
    <x v="11"/>
    <x v="4"/>
    <s v="Thieu"/>
  </r>
  <r>
    <x v="54"/>
    <x v="0"/>
    <s v="Thieu"/>
  </r>
  <r>
    <x v="18"/>
    <x v="2"/>
    <s v="Thieu"/>
  </r>
  <r>
    <x v="79"/>
    <x v="13"/>
    <s v="Thieu"/>
  </r>
  <r>
    <x v="75"/>
    <x v="2"/>
    <s v="Thieu"/>
  </r>
  <r>
    <x v="79"/>
    <x v="13"/>
    <s v="Thieu"/>
  </r>
  <r>
    <x v="2"/>
    <x v="2"/>
    <s v="Thieu"/>
  </r>
  <r>
    <x v="2"/>
    <x v="2"/>
    <s v="Thieu"/>
  </r>
  <r>
    <x v="91"/>
    <x v="5"/>
    <s v="Thieu"/>
  </r>
  <r>
    <x v="49"/>
    <x v="17"/>
    <s v="Thieu"/>
  </r>
  <r>
    <x v="285"/>
    <x v="2"/>
    <s v="Thieu"/>
  </r>
  <r>
    <x v="6"/>
    <x v="4"/>
    <s v="Thieu"/>
  </r>
  <r>
    <x v="32"/>
    <x v="5"/>
    <s v="Thieu"/>
  </r>
  <r>
    <x v="44"/>
    <x v="9"/>
    <s v="Thieu"/>
  </r>
  <r>
    <x v="32"/>
    <x v="5"/>
    <s v="Thieu"/>
  </r>
  <r>
    <x v="41"/>
    <x v="9"/>
    <s v="Thieu"/>
  </r>
  <r>
    <x v="32"/>
    <x v="5"/>
    <s v="Thieu"/>
  </r>
  <r>
    <x v="23"/>
    <x v="9"/>
    <s v="Thieu"/>
  </r>
  <r>
    <x v="1"/>
    <x v="1"/>
    <s v="Thieu"/>
  </r>
  <r>
    <x v="68"/>
    <x v="14"/>
    <s v="Thieu"/>
  </r>
  <r>
    <x v="91"/>
    <x v="5"/>
    <s v="Thieu"/>
  </r>
  <r>
    <x v="99"/>
    <x v="7"/>
    <s v="Thieu"/>
  </r>
  <r>
    <x v="103"/>
    <x v="13"/>
    <s v="Thieu"/>
  </r>
  <r>
    <x v="74"/>
    <x v="4"/>
    <s v="Thieu"/>
  </r>
  <r>
    <x v="27"/>
    <x v="0"/>
    <s v="Thieu"/>
  </r>
  <r>
    <x v="76"/>
    <x v="13"/>
    <s v="Thieu"/>
  </r>
  <r>
    <x v="218"/>
    <x v="14"/>
    <s v="Thieu"/>
  </r>
  <r>
    <x v="91"/>
    <x v="5"/>
    <s v="Thieu"/>
  </r>
  <r>
    <x v="92"/>
    <x v="14"/>
    <s v="Thieu"/>
  </r>
  <r>
    <x v="68"/>
    <x v="14"/>
    <s v="Thieu"/>
  </r>
  <r>
    <x v="218"/>
    <x v="14"/>
    <s v="Thieu"/>
  </r>
  <r>
    <x v="2"/>
    <x v="2"/>
    <s v="Thieu"/>
  </r>
  <r>
    <x v="71"/>
    <x v="4"/>
    <s v="Thieu"/>
  </r>
  <r>
    <x v="40"/>
    <x v="2"/>
    <s v="Thieu"/>
  </r>
  <r>
    <x v="158"/>
    <x v="9"/>
    <s v="Thieu"/>
  </r>
  <r>
    <x v="70"/>
    <x v="7"/>
    <s v="Thieu"/>
  </r>
  <r>
    <x v="93"/>
    <x v="2"/>
    <s v="Thieu"/>
  </r>
  <r>
    <x v="79"/>
    <x v="13"/>
    <s v="Thieu"/>
  </r>
  <r>
    <x v="29"/>
    <x v="7"/>
    <s v="Thieu"/>
  </r>
  <r>
    <x v="78"/>
    <x v="4"/>
    <s v="Thieu"/>
  </r>
  <r>
    <x v="38"/>
    <x v="12"/>
    <s v="Thieu"/>
  </r>
  <r>
    <x v="68"/>
    <x v="14"/>
    <s v="Thieu"/>
  </r>
  <r>
    <x v="29"/>
    <x v="7"/>
    <s v="Thieu"/>
  </r>
  <r>
    <x v="69"/>
    <x v="5"/>
    <s v="Thieu"/>
  </r>
  <r>
    <x v="55"/>
    <x v="2"/>
    <s v="Thieu"/>
  </r>
  <r>
    <x v="8"/>
    <x v="2"/>
    <s v="Thieu"/>
  </r>
  <r>
    <x v="4"/>
    <x v="0"/>
    <s v="Thieu"/>
  </r>
  <r>
    <x v="51"/>
    <x v="6"/>
    <s v="Thieu"/>
  </r>
  <r>
    <x v="8"/>
    <x v="2"/>
    <s v="Thieu"/>
  </r>
  <r>
    <x v="33"/>
    <x v="3"/>
    <s v="Thieu"/>
  </r>
  <r>
    <x v="54"/>
    <x v="0"/>
    <s v="Thieu"/>
  </r>
  <r>
    <x v="118"/>
    <x v="4"/>
    <s v="Thieu"/>
  </r>
  <r>
    <x v="29"/>
    <x v="7"/>
    <s v="Thieu"/>
  </r>
  <r>
    <x v="33"/>
    <x v="3"/>
    <s v="Thieu"/>
  </r>
  <r>
    <x v="34"/>
    <x v="14"/>
    <s v="Thieu"/>
  </r>
  <r>
    <x v="38"/>
    <x v="12"/>
    <s v="Thieu"/>
  </r>
  <r>
    <x v="28"/>
    <x v="5"/>
    <s v="Thieu"/>
  </r>
  <r>
    <x v="37"/>
    <x v="2"/>
    <s v="Thieu"/>
  </r>
  <r>
    <x v="27"/>
    <x v="0"/>
    <s v="Thieu"/>
  </r>
  <r>
    <x v="28"/>
    <x v="5"/>
    <s v="Thieu"/>
  </r>
  <r>
    <x v="54"/>
    <x v="0"/>
    <s v="Thieu"/>
  </r>
  <r>
    <x v="4"/>
    <x v="0"/>
    <s v="Thieu"/>
  </r>
  <r>
    <x v="38"/>
    <x v="12"/>
    <s v="Thieu"/>
  </r>
  <r>
    <x v="88"/>
    <x v="1"/>
    <s v="Thieu"/>
  </r>
  <r>
    <x v="97"/>
    <x v="5"/>
    <s v="Thieu"/>
  </r>
  <r>
    <x v="7"/>
    <x v="5"/>
    <s v="Thieu"/>
  </r>
  <r>
    <x v="8"/>
    <x v="2"/>
    <s v="Thieu"/>
  </r>
  <r>
    <x v="22"/>
    <x v="4"/>
    <s v="Thieu"/>
  </r>
  <r>
    <x v="27"/>
    <x v="0"/>
    <s v="Thieu"/>
  </r>
  <r>
    <x v="27"/>
    <x v="0"/>
    <s v="Thieu"/>
  </r>
  <r>
    <x v="1"/>
    <x v="1"/>
    <s v="Thieu"/>
  </r>
  <r>
    <x v="32"/>
    <x v="5"/>
    <s v="Thieu"/>
  </r>
  <r>
    <x v="28"/>
    <x v="5"/>
    <s v="Thieu"/>
  </r>
  <r>
    <x v="32"/>
    <x v="5"/>
    <s v="Thieu"/>
  </r>
  <r>
    <x v="95"/>
    <x v="12"/>
    <s v="Thieu"/>
  </r>
  <r>
    <x v="52"/>
    <x v="3"/>
    <s v="Thieu"/>
  </r>
  <r>
    <x v="61"/>
    <x v="14"/>
    <s v="Thieu"/>
  </r>
  <r>
    <x v="23"/>
    <x v="9"/>
    <s v="Thieu"/>
  </r>
  <r>
    <x v="27"/>
    <x v="0"/>
    <s v="Thieu"/>
  </r>
  <r>
    <x v="11"/>
    <x v="8"/>
    <s v="Thieu"/>
  </r>
  <r>
    <x v="10"/>
    <x v="4"/>
    <s v="Thieu"/>
  </r>
  <r>
    <x v="110"/>
    <x v="4"/>
    <s v="Thieu"/>
  </r>
  <r>
    <x v="86"/>
    <x v="12"/>
    <s v="Thieu"/>
  </r>
  <r>
    <x v="7"/>
    <x v="5"/>
    <s v="Thieu"/>
  </r>
  <r>
    <x v="69"/>
    <x v="5"/>
    <s v="Thieu"/>
  </r>
  <r>
    <x v="19"/>
    <x v="9"/>
    <s v="Thieu"/>
  </r>
  <r>
    <x v="2"/>
    <x v="2"/>
    <s v="Thieu"/>
  </r>
  <r>
    <x v="29"/>
    <x v="7"/>
    <s v="Thieu"/>
  </r>
  <r>
    <x v="97"/>
    <x v="5"/>
    <s v="Thieu"/>
  </r>
  <r>
    <x v="53"/>
    <x v="4"/>
    <s v="Thieu"/>
  </r>
  <r>
    <x v="91"/>
    <x v="5"/>
    <s v="Thieu"/>
  </r>
  <r>
    <x v="34"/>
    <x v="14"/>
    <s v="Thieu"/>
  </r>
  <r>
    <x v="4"/>
    <x v="0"/>
    <s v="Thieu"/>
  </r>
  <r>
    <x v="18"/>
    <x v="2"/>
    <s v="Thieu"/>
  </r>
  <r>
    <x v="33"/>
    <x v="3"/>
    <s v="Thieu"/>
  </r>
  <r>
    <x v="55"/>
    <x v="2"/>
    <s v="Thieu"/>
  </r>
  <r>
    <x v="75"/>
    <x v="2"/>
    <s v="Thieu"/>
  </r>
  <r>
    <x v="59"/>
    <x v="4"/>
    <s v="Thieu"/>
  </r>
  <r>
    <x v="20"/>
    <x v="1"/>
    <s v="Thieu"/>
  </r>
  <r>
    <x v="123"/>
    <x v="4"/>
    <s v="Thieu"/>
  </r>
  <r>
    <x v="115"/>
    <x v="13"/>
    <s v="Thieu"/>
  </r>
  <r>
    <x v="45"/>
    <x v="2"/>
    <s v="Thieu"/>
  </r>
  <r>
    <x v="8"/>
    <x v="2"/>
    <s v="Thieu"/>
  </r>
  <r>
    <x v="8"/>
    <x v="2"/>
    <s v="Thieu"/>
  </r>
  <r>
    <x v="71"/>
    <x v="4"/>
    <s v="Thieu"/>
  </r>
  <r>
    <x v="1"/>
    <x v="1"/>
    <s v="Thieu"/>
  </r>
  <r>
    <x v="37"/>
    <x v="2"/>
    <s v="Thieu"/>
  </r>
  <r>
    <x v="27"/>
    <x v="0"/>
    <s v="Thieu"/>
  </r>
  <r>
    <x v="78"/>
    <x v="4"/>
    <s v="Thieu"/>
  </r>
  <r>
    <x v="4"/>
    <x v="0"/>
    <s v="Thieu"/>
  </r>
  <r>
    <x v="62"/>
    <x v="13"/>
    <s v="Thieu"/>
  </r>
  <r>
    <x v="40"/>
    <x v="2"/>
    <s v="Thieu"/>
  </r>
  <r>
    <x v="136"/>
    <x v="4"/>
    <s v="Thieu"/>
  </r>
  <r>
    <x v="85"/>
    <x v="12"/>
    <s v="Thieu"/>
  </r>
  <r>
    <x v="70"/>
    <x v="7"/>
    <s v="Thieu"/>
  </r>
  <r>
    <x v="80"/>
    <x v="13"/>
    <s v="Thieu"/>
  </r>
  <r>
    <x v="49"/>
    <x v="17"/>
    <s v="Thieu"/>
  </r>
  <r>
    <x v="27"/>
    <x v="0"/>
    <s v="Thieu"/>
  </r>
  <r>
    <x v="174"/>
    <x v="5"/>
    <s v="Thieu"/>
  </r>
  <r>
    <x v="55"/>
    <x v="2"/>
    <s v="Thieu"/>
  </r>
  <r>
    <x v="2"/>
    <x v="2"/>
    <s v="Thieu"/>
  </r>
  <r>
    <x v="28"/>
    <x v="5"/>
    <s v="Thieu"/>
  </r>
  <r>
    <x v="8"/>
    <x v="2"/>
    <s v="Thieu"/>
  </r>
  <r>
    <x v="71"/>
    <x v="4"/>
    <s v="Thieu"/>
  </r>
  <r>
    <x v="115"/>
    <x v="13"/>
    <s v="Thieu"/>
  </r>
  <r>
    <x v="2"/>
    <x v="2"/>
    <s v="Thieu"/>
  </r>
  <r>
    <x v="40"/>
    <x v="2"/>
    <s v="Thieu"/>
  </r>
  <r>
    <x v="41"/>
    <x v="3"/>
    <s v="Thieu"/>
  </r>
  <r>
    <x v="57"/>
    <x v="17"/>
    <s v="Thieu"/>
  </r>
  <r>
    <x v="55"/>
    <x v="2"/>
    <s v="Thieu"/>
  </r>
  <r>
    <x v="8"/>
    <x v="2"/>
    <s v="Thieu"/>
  </r>
  <r>
    <x v="96"/>
    <x v="5"/>
    <s v="Thieu"/>
  </r>
  <r>
    <x v="2"/>
    <x v="2"/>
    <s v="Thieu"/>
  </r>
  <r>
    <x v="88"/>
    <x v="1"/>
    <s v="Thieu"/>
  </r>
  <r>
    <x v="91"/>
    <x v="5"/>
    <s v="Thieu"/>
  </r>
  <r>
    <x v="38"/>
    <x v="12"/>
    <s v="Thieu"/>
  </r>
  <r>
    <x v="88"/>
    <x v="1"/>
    <s v="Thieu"/>
  </r>
  <r>
    <x v="48"/>
    <x v="17"/>
    <s v="Thieu"/>
  </r>
  <r>
    <x v="55"/>
    <x v="2"/>
    <s v="Thieu"/>
  </r>
  <r>
    <x v="22"/>
    <x v="4"/>
    <s v="Thieu"/>
  </r>
  <r>
    <x v="74"/>
    <x v="4"/>
    <s v="Thieu"/>
  </r>
  <r>
    <x v="29"/>
    <x v="7"/>
    <s v="Thieu"/>
  </r>
  <r>
    <x v="4"/>
    <x v="0"/>
    <s v="Thieu"/>
  </r>
  <r>
    <x v="33"/>
    <x v="3"/>
    <s v="Thieu"/>
  </r>
  <r>
    <x v="125"/>
    <x v="13"/>
    <s v="Thieu"/>
  </r>
  <r>
    <x v="28"/>
    <x v="5"/>
    <s v="Thieu"/>
  </r>
  <r>
    <x v="148"/>
    <x v="4"/>
    <s v="Thieu"/>
  </r>
  <r>
    <x v="133"/>
    <x v="18"/>
    <s v="Thieu"/>
  </r>
  <r>
    <x v="27"/>
    <x v="0"/>
    <s v="Thieu"/>
  </r>
  <r>
    <x v="76"/>
    <x v="13"/>
    <s v="Thieu"/>
  </r>
  <r>
    <x v="4"/>
    <x v="0"/>
    <s v="Thieu"/>
  </r>
  <r>
    <x v="29"/>
    <x v="7"/>
    <s v="Thieu"/>
  </r>
  <r>
    <x v="76"/>
    <x v="13"/>
    <s v="Thieu"/>
  </r>
  <r>
    <x v="33"/>
    <x v="3"/>
    <s v="Thieu"/>
  </r>
  <r>
    <x v="148"/>
    <x v="4"/>
    <s v="Thieu"/>
  </r>
  <r>
    <x v="113"/>
    <x v="4"/>
    <s v="Thieu"/>
  </r>
  <r>
    <x v="76"/>
    <x v="13"/>
    <s v="Thieu"/>
  </r>
  <r>
    <x v="33"/>
    <x v="3"/>
    <s v="Thieu"/>
  </r>
  <r>
    <x v="29"/>
    <x v="7"/>
    <s v="Thieu"/>
  </r>
  <r>
    <x v="69"/>
    <x v="5"/>
    <s v="Thieu"/>
  </r>
  <r>
    <x v="75"/>
    <x v="2"/>
    <s v="Thieu"/>
  </r>
  <r>
    <x v="91"/>
    <x v="5"/>
    <s v="Thieu"/>
  </r>
  <r>
    <x v="146"/>
    <x v="5"/>
    <s v="Thieu"/>
  </r>
  <r>
    <x v="4"/>
    <x v="0"/>
    <s v="Thieu"/>
  </r>
  <r>
    <x v="7"/>
    <x v="5"/>
    <s v="Thieu"/>
  </r>
  <r>
    <x v="4"/>
    <x v="0"/>
    <s v="Thieu"/>
  </r>
  <r>
    <x v="61"/>
    <x v="14"/>
    <s v="Thieu"/>
  </r>
  <r>
    <x v="115"/>
    <x v="13"/>
    <s v="Thieu"/>
  </r>
  <r>
    <x v="27"/>
    <x v="0"/>
    <s v="Thieu"/>
  </r>
  <r>
    <x v="115"/>
    <x v="13"/>
    <s v="Thieu"/>
  </r>
  <r>
    <x v="135"/>
    <x v="7"/>
    <s v="Thieu"/>
  </r>
  <r>
    <x v="91"/>
    <x v="5"/>
    <s v="Thieu"/>
  </r>
  <r>
    <x v="79"/>
    <x v="13"/>
    <s v="Thieu"/>
  </r>
  <r>
    <x v="19"/>
    <x v="9"/>
    <s v="Thieu"/>
  </r>
  <r>
    <x v="124"/>
    <x v="18"/>
    <s v="Thieu"/>
  </r>
  <r>
    <x v="27"/>
    <x v="0"/>
    <s v="Thieu"/>
  </r>
  <r>
    <x v="5"/>
    <x v="2"/>
    <s v="Thieu"/>
  </r>
  <r>
    <x v="97"/>
    <x v="5"/>
    <s v="Thieu"/>
  </r>
  <r>
    <x v="83"/>
    <x v="13"/>
    <s v="Thieu"/>
  </r>
  <r>
    <x v="38"/>
    <x v="12"/>
    <s v="Thieu"/>
  </r>
  <r>
    <x v="68"/>
    <x v="14"/>
    <s v="Thieu"/>
  </r>
  <r>
    <x v="149"/>
    <x v="4"/>
    <s v="Thieu"/>
  </r>
  <r>
    <x v="61"/>
    <x v="14"/>
    <s v="Thieu"/>
  </r>
  <r>
    <x v="39"/>
    <x v="3"/>
    <s v="Thieu"/>
  </r>
  <r>
    <x v="39"/>
    <x v="3"/>
    <s v="Thieu"/>
  </r>
  <r>
    <x v="18"/>
    <x v="2"/>
    <s v="Thieu"/>
  </r>
  <r>
    <x v="91"/>
    <x v="5"/>
    <s v="Thieu"/>
  </r>
  <r>
    <x v="30"/>
    <x v="12"/>
    <s v="Thieu"/>
  </r>
  <r>
    <x v="30"/>
    <x v="12"/>
    <s v="Thieu"/>
  </r>
  <r>
    <x v="11"/>
    <x v="8"/>
    <s v="Thieu"/>
  </r>
  <r>
    <x v="20"/>
    <x v="1"/>
    <s v="Thieu"/>
  </r>
  <r>
    <x v="20"/>
    <x v="1"/>
    <s v="Thieu"/>
  </r>
  <r>
    <x v="75"/>
    <x v="2"/>
    <s v="Thieu"/>
  </r>
  <r>
    <x v="128"/>
    <x v="2"/>
    <s v="Thieu"/>
  </r>
  <r>
    <x v="37"/>
    <x v="2"/>
    <s v="Thieu"/>
  </r>
  <r>
    <x v="180"/>
    <x v="12"/>
    <s v="Thieu"/>
  </r>
  <r>
    <x v="80"/>
    <x v="13"/>
    <s v="Thieu"/>
  </r>
  <r>
    <x v="32"/>
    <x v="5"/>
    <s v="Thieu"/>
  </r>
  <r>
    <x v="2"/>
    <x v="2"/>
    <s v="Thieu"/>
  </r>
  <r>
    <x v="27"/>
    <x v="0"/>
    <s v="Thieu"/>
  </r>
  <r>
    <x v="72"/>
    <x v="4"/>
    <s v="Thieu"/>
  </r>
  <r>
    <x v="39"/>
    <x v="3"/>
    <s v="Thieu"/>
  </r>
  <r>
    <x v="180"/>
    <x v="12"/>
    <s v="Thieu"/>
  </r>
  <r>
    <x v="109"/>
    <x v="13"/>
    <s v="Thieu"/>
  </r>
  <r>
    <x v="41"/>
    <x v="9"/>
    <s v="Thieu"/>
  </r>
  <r>
    <x v="28"/>
    <x v="5"/>
    <s v="Thieu"/>
  </r>
  <r>
    <x v="8"/>
    <x v="2"/>
    <s v="Thieu"/>
  </r>
  <r>
    <x v="118"/>
    <x v="4"/>
    <s v="Thieu"/>
  </r>
  <r>
    <x v="123"/>
    <x v="4"/>
    <s v="Thieu"/>
  </r>
  <r>
    <x v="7"/>
    <x v="5"/>
    <s v="Thieu"/>
  </r>
  <r>
    <x v="40"/>
    <x v="2"/>
    <s v="Thieu"/>
  </r>
  <r>
    <x v="7"/>
    <x v="5"/>
    <s v="Thieu"/>
  </r>
  <r>
    <x v="65"/>
    <x v="4"/>
    <s v="Thieu"/>
  </r>
  <r>
    <x v="140"/>
    <x v="4"/>
    <s v="Thieu"/>
  </r>
  <r>
    <x v="55"/>
    <x v="2"/>
    <s v="Thieu"/>
  </r>
  <r>
    <x v="145"/>
    <x v="1"/>
    <s v="Thieu"/>
  </r>
  <r>
    <x v="7"/>
    <x v="5"/>
    <s v="Thieu"/>
  </r>
  <r>
    <x v="29"/>
    <x v="7"/>
    <s v="Thieu"/>
  </r>
  <r>
    <x v="55"/>
    <x v="2"/>
    <s v="Thieu"/>
  </r>
  <r>
    <x v="95"/>
    <x v="12"/>
    <s v="Thieu"/>
  </r>
  <r>
    <x v="164"/>
    <x v="16"/>
    <s v="Thieu"/>
  </r>
  <r>
    <x v="52"/>
    <x v="3"/>
    <s v="Thieu"/>
  </r>
  <r>
    <x v="113"/>
    <x v="4"/>
    <s v="Thieu"/>
  </r>
  <r>
    <x v="1"/>
    <x v="1"/>
    <s v="Thieu"/>
  </r>
  <r>
    <x v="55"/>
    <x v="2"/>
    <s v="Thieu"/>
  </r>
  <r>
    <x v="75"/>
    <x v="2"/>
    <s v="Thieu"/>
  </r>
  <r>
    <x v="138"/>
    <x v="11"/>
    <s v="Thieu"/>
  </r>
  <r>
    <x v="68"/>
    <x v="14"/>
    <s v="Thieu"/>
  </r>
  <r>
    <x v="64"/>
    <x v="2"/>
    <s v="Thieu"/>
  </r>
  <r>
    <x v="41"/>
    <x v="3"/>
    <s v="Thieu"/>
  </r>
  <r>
    <x v="4"/>
    <x v="0"/>
    <s v="Thieu"/>
  </r>
  <r>
    <x v="91"/>
    <x v="5"/>
    <s v="Thieu"/>
  </r>
  <r>
    <x v="18"/>
    <x v="2"/>
    <s v="Thieu"/>
  </r>
  <r>
    <x v="74"/>
    <x v="4"/>
    <s v="Thieu"/>
  </r>
  <r>
    <x v="148"/>
    <x v="4"/>
    <s v="Thieu"/>
  </r>
  <r>
    <x v="4"/>
    <x v="0"/>
    <s v="Thieu"/>
  </r>
  <r>
    <x v="45"/>
    <x v="2"/>
    <s v="Thieu"/>
  </r>
  <r>
    <x v="79"/>
    <x v="13"/>
    <s v="Thieu"/>
  </r>
  <r>
    <x v="49"/>
    <x v="17"/>
    <s v="Thieu"/>
  </r>
  <r>
    <x v="33"/>
    <x v="3"/>
    <s v="Thieu"/>
  </r>
  <r>
    <x v="76"/>
    <x v="13"/>
    <s v="Thieu"/>
  </r>
  <r>
    <x v="233"/>
    <x v="4"/>
    <s v="Thieu"/>
  </r>
  <r>
    <x v="20"/>
    <x v="1"/>
    <s v="Thieu"/>
  </r>
  <r>
    <x v="40"/>
    <x v="2"/>
    <s v="Thieu"/>
  </r>
  <r>
    <x v="116"/>
    <x v="13"/>
    <s v="Thieu"/>
  </r>
  <r>
    <x v="92"/>
    <x v="14"/>
    <s v="Thieu"/>
  </r>
  <r>
    <x v="61"/>
    <x v="14"/>
    <s v="Thieu"/>
  </r>
  <r>
    <x v="118"/>
    <x v="4"/>
    <s v="Thieu"/>
  </r>
  <r>
    <x v="7"/>
    <x v="5"/>
    <s v="Thieu"/>
  </r>
  <r>
    <x v="47"/>
    <x v="12"/>
    <s v="Thieu"/>
  </r>
  <r>
    <x v="20"/>
    <x v="1"/>
    <s v="Thieu"/>
  </r>
  <r>
    <x v="167"/>
    <x v="13"/>
    <s v="Thieu"/>
  </r>
  <r>
    <x v="69"/>
    <x v="5"/>
    <s v="Thieu"/>
  </r>
  <r>
    <x v="102"/>
    <x v="12"/>
    <s v="Thieu"/>
  </r>
  <r>
    <x v="162"/>
    <x v="4"/>
    <s v="Thieu"/>
  </r>
  <r>
    <x v="54"/>
    <x v="0"/>
    <s v="Thieu"/>
  </r>
  <r>
    <x v="33"/>
    <x v="3"/>
    <s v="Thieu"/>
  </r>
  <r>
    <x v="99"/>
    <x v="7"/>
    <s v="Thieu"/>
  </r>
  <r>
    <x v="115"/>
    <x v="13"/>
    <s v="Thieu"/>
  </r>
  <r>
    <x v="74"/>
    <x v="4"/>
    <s v="Thieu"/>
  </r>
  <r>
    <x v="60"/>
    <x v="4"/>
    <s v="Thieu"/>
  </r>
  <r>
    <x v="38"/>
    <x v="12"/>
    <s v="Thieu"/>
  </r>
  <r>
    <x v="2"/>
    <x v="2"/>
    <s v="Thieu"/>
  </r>
  <r>
    <x v="6"/>
    <x v="4"/>
    <s v="Thieu"/>
  </r>
  <r>
    <x v="8"/>
    <x v="2"/>
    <s v="Thieu"/>
  </r>
  <r>
    <x v="97"/>
    <x v="5"/>
    <s v="Thieu"/>
  </r>
  <r>
    <x v="58"/>
    <x v="5"/>
    <s v="Thieu"/>
  </r>
  <r>
    <x v="78"/>
    <x v="4"/>
    <s v="Thieu"/>
  </r>
  <r>
    <x v="112"/>
    <x v="7"/>
    <s v="Thieu"/>
  </r>
  <r>
    <x v="22"/>
    <x v="4"/>
    <s v="Thieu"/>
  </r>
  <r>
    <x v="112"/>
    <x v="7"/>
    <s v="Thieu"/>
  </r>
  <r>
    <x v="118"/>
    <x v="4"/>
    <s v="Thieu"/>
  </r>
  <r>
    <x v="110"/>
    <x v="4"/>
    <s v="Thieu"/>
  </r>
  <r>
    <x v="35"/>
    <x v="14"/>
    <s v="Thieu"/>
  </r>
  <r>
    <x v="62"/>
    <x v="13"/>
    <s v="Thieu"/>
  </r>
  <r>
    <x v="18"/>
    <x v="2"/>
    <s v="Thieu"/>
  </r>
  <r>
    <x v="32"/>
    <x v="5"/>
    <s v="Thieu"/>
  </r>
  <r>
    <x v="29"/>
    <x v="7"/>
    <s v="Thieu"/>
  </r>
  <r>
    <x v="92"/>
    <x v="14"/>
    <s v="Thieu"/>
  </r>
  <r>
    <x v="52"/>
    <x v="3"/>
    <s v="Thieu"/>
  </r>
  <r>
    <x v="123"/>
    <x v="4"/>
    <s v="Thieu"/>
  </r>
  <r>
    <x v="52"/>
    <x v="3"/>
    <s v="Thieu"/>
  </r>
  <r>
    <x v="136"/>
    <x v="4"/>
    <s v="Thieu"/>
  </r>
  <r>
    <x v="71"/>
    <x v="4"/>
    <s v="Thieu"/>
  </r>
  <r>
    <x v="20"/>
    <x v="1"/>
    <s v="Thieu"/>
  </r>
  <r>
    <x v="88"/>
    <x v="1"/>
    <s v="Thieu"/>
  </r>
  <r>
    <x v="75"/>
    <x v="2"/>
    <s v="Thieu"/>
  </r>
  <r>
    <x v="41"/>
    <x v="9"/>
    <s v="Thieu"/>
  </r>
  <r>
    <x v="4"/>
    <x v="0"/>
    <s v="Thieu"/>
  </r>
  <r>
    <x v="10"/>
    <x v="4"/>
    <s v="Thieu"/>
  </r>
  <r>
    <x v="11"/>
    <x v="8"/>
    <s v="Thieu"/>
  </r>
  <r>
    <x v="8"/>
    <x v="2"/>
    <s v="Thieu"/>
  </r>
  <r>
    <x v="138"/>
    <x v="11"/>
    <s v="Thieu"/>
  </r>
  <r>
    <x v="164"/>
    <x v="16"/>
    <s v="Thieu"/>
  </r>
  <r>
    <x v="8"/>
    <x v="2"/>
    <s v="Thieu"/>
  </r>
  <r>
    <x v="66"/>
    <x v="11"/>
    <s v="Thieu"/>
  </r>
  <r>
    <x v="29"/>
    <x v="7"/>
    <s v="Thieu"/>
  </r>
  <r>
    <x v="1"/>
    <x v="1"/>
    <s v="Thieu"/>
  </r>
  <r>
    <x v="78"/>
    <x v="4"/>
    <s v="Thieu"/>
  </r>
  <r>
    <x v="40"/>
    <x v="2"/>
    <s v="Thieu"/>
  </r>
  <r>
    <x v="95"/>
    <x v="12"/>
    <s v="Thieu"/>
  </r>
  <r>
    <x v="74"/>
    <x v="4"/>
    <s v="Thieu"/>
  </r>
  <r>
    <x v="41"/>
    <x v="9"/>
    <s v="Thieu"/>
  </r>
  <r>
    <x v="116"/>
    <x v="13"/>
    <s v="Thieu"/>
  </r>
  <r>
    <x v="88"/>
    <x v="1"/>
    <s v="Thieu"/>
  </r>
  <r>
    <x v="8"/>
    <x v="2"/>
    <s v="Thieu"/>
  </r>
  <r>
    <x v="68"/>
    <x v="14"/>
    <s v="Thieu"/>
  </r>
  <r>
    <x v="133"/>
    <x v="18"/>
    <s v="Thieu"/>
  </r>
  <r>
    <x v="45"/>
    <x v="2"/>
    <s v="Thieu"/>
  </r>
  <r>
    <x v="27"/>
    <x v="0"/>
    <s v="Thieu"/>
  </r>
  <r>
    <x v="11"/>
    <x v="4"/>
    <s v="Thieu"/>
  </r>
  <r>
    <x v="84"/>
    <x v="17"/>
    <s v="Thieu"/>
  </r>
  <r>
    <x v="23"/>
    <x v="9"/>
    <s v="Thieu"/>
  </r>
  <r>
    <x v="23"/>
    <x v="9"/>
    <s v="Thieu"/>
  </r>
  <r>
    <x v="58"/>
    <x v="5"/>
    <s v="Thieu"/>
  </r>
  <r>
    <x v="8"/>
    <x v="2"/>
    <s v="Thieu"/>
  </r>
  <r>
    <x v="8"/>
    <x v="2"/>
    <s v="Thieu"/>
  </r>
  <r>
    <x v="37"/>
    <x v="2"/>
    <s v="Thieu"/>
  </r>
  <r>
    <x v="70"/>
    <x v="7"/>
    <s v="Thieu"/>
  </r>
  <r>
    <x v="44"/>
    <x v="9"/>
    <s v="Thieu"/>
  </r>
  <r>
    <x v="136"/>
    <x v="4"/>
    <s v="Thieu"/>
  </r>
  <r>
    <x v="20"/>
    <x v="1"/>
    <s v="Thieu"/>
  </r>
  <r>
    <x v="102"/>
    <x v="12"/>
    <s v="Thieu"/>
  </r>
  <r>
    <x v="68"/>
    <x v="14"/>
    <s v="Thieu"/>
  </r>
  <r>
    <x v="71"/>
    <x v="4"/>
    <s v="Thieu"/>
  </r>
  <r>
    <x v="66"/>
    <x v="11"/>
    <s v="Thieu"/>
  </r>
  <r>
    <x v="102"/>
    <x v="12"/>
    <s v="Thieu"/>
  </r>
  <r>
    <x v="2"/>
    <x v="2"/>
    <s v="Thieu"/>
  </r>
  <r>
    <x v="33"/>
    <x v="3"/>
    <s v="Thieu"/>
  </r>
  <r>
    <x v="95"/>
    <x v="12"/>
    <s v="Thieu"/>
  </r>
  <r>
    <x v="8"/>
    <x v="2"/>
    <s v="Thieu"/>
  </r>
  <r>
    <x v="10"/>
    <x v="4"/>
    <s v="Thieu"/>
  </r>
  <r>
    <x v="95"/>
    <x v="12"/>
    <s v="Thieu"/>
  </r>
  <r>
    <x v="29"/>
    <x v="7"/>
    <s v="Thieu"/>
  </r>
  <r>
    <x v="98"/>
    <x v="9"/>
    <s v="Thieu"/>
  </r>
  <r>
    <x v="29"/>
    <x v="7"/>
    <s v="Thieu"/>
  </r>
  <r>
    <x v="91"/>
    <x v="5"/>
    <s v="Thieu"/>
  </r>
  <r>
    <x v="37"/>
    <x v="2"/>
    <s v="Thieu"/>
  </r>
  <r>
    <x v="147"/>
    <x v="13"/>
    <s v="Thieu"/>
  </r>
  <r>
    <x v="37"/>
    <x v="2"/>
    <s v="Thieu"/>
  </r>
  <r>
    <x v="11"/>
    <x v="4"/>
    <s v="Thieu"/>
  </r>
  <r>
    <x v="70"/>
    <x v="7"/>
    <s v="Thieu"/>
  </r>
  <r>
    <x v="110"/>
    <x v="4"/>
    <s v="Thieu"/>
  </r>
  <r>
    <x v="67"/>
    <x v="0"/>
    <s v="Thieu"/>
  </r>
  <r>
    <x v="1"/>
    <x v="1"/>
    <s v="Thieu"/>
  </r>
  <r>
    <x v="52"/>
    <x v="3"/>
    <s v="Thieu"/>
  </r>
  <r>
    <x v="60"/>
    <x v="4"/>
    <s v="Thieu"/>
  </r>
  <r>
    <x v="27"/>
    <x v="0"/>
    <s v="Thieu"/>
  </r>
  <r>
    <x v="11"/>
    <x v="4"/>
    <s v="Thieu"/>
  </r>
  <r>
    <x v="52"/>
    <x v="3"/>
    <s v="Thieu"/>
  </r>
  <r>
    <x v="116"/>
    <x v="13"/>
    <s v="Thieu"/>
  </r>
  <r>
    <x v="117"/>
    <x v="16"/>
    <s v="Thieu"/>
  </r>
  <r>
    <x v="10"/>
    <x v="4"/>
    <s v="Thieu"/>
  </r>
  <r>
    <x v="91"/>
    <x v="5"/>
    <s v="Thieu"/>
  </r>
  <r>
    <x v="40"/>
    <x v="2"/>
    <s v="Thieu"/>
  </r>
  <r>
    <x v="163"/>
    <x v="4"/>
    <s v="Thieu"/>
  </r>
  <r>
    <x v="37"/>
    <x v="2"/>
    <s v="Thieu"/>
  </r>
  <r>
    <x v="41"/>
    <x v="9"/>
    <s v="Thieu"/>
  </r>
  <r>
    <x v="14"/>
    <x v="9"/>
    <s v="Thieu"/>
  </r>
  <r>
    <x v="95"/>
    <x v="12"/>
    <s v="Thieu"/>
  </r>
  <r>
    <x v="20"/>
    <x v="1"/>
    <s v="Thieu"/>
  </r>
  <r>
    <x v="49"/>
    <x v="17"/>
    <s v="Thieu"/>
  </r>
  <r>
    <x v="80"/>
    <x v="13"/>
    <s v="Thieu"/>
  </r>
  <r>
    <x v="141"/>
    <x v="3"/>
    <s v="Thieu"/>
  </r>
  <r>
    <x v="75"/>
    <x v="2"/>
    <s v="Thieu"/>
  </r>
  <r>
    <x v="149"/>
    <x v="4"/>
    <s v="Thieu"/>
  </r>
  <r>
    <x v="8"/>
    <x v="2"/>
    <s v="Thieu"/>
  </r>
  <r>
    <x v="79"/>
    <x v="13"/>
    <s v="Thieu"/>
  </r>
  <r>
    <x v="11"/>
    <x v="4"/>
    <s v="Thieu"/>
  </r>
  <r>
    <x v="76"/>
    <x v="13"/>
    <s v="Thieu"/>
  </r>
  <r>
    <x v="55"/>
    <x v="2"/>
    <s v="Thieu"/>
  </r>
  <r>
    <x v="40"/>
    <x v="2"/>
    <s v="Thieu"/>
  </r>
  <r>
    <x v="61"/>
    <x v="14"/>
    <s v="Thieu"/>
  </r>
  <r>
    <x v="98"/>
    <x v="9"/>
    <s v="Thieu"/>
  </r>
  <r>
    <x v="109"/>
    <x v="13"/>
    <s v="Thieu"/>
  </r>
  <r>
    <x v="60"/>
    <x v="4"/>
    <s v="Thieu"/>
  </r>
  <r>
    <x v="68"/>
    <x v="14"/>
    <s v="Thieu"/>
  </r>
  <r>
    <x v="74"/>
    <x v="4"/>
    <s v="Thieu"/>
  </r>
  <r>
    <x v="1"/>
    <x v="1"/>
    <s v="Thieu"/>
  </r>
  <r>
    <x v="40"/>
    <x v="2"/>
    <s v="Thieu"/>
  </r>
  <r>
    <x v="49"/>
    <x v="17"/>
    <s v="Thieu"/>
  </r>
  <r>
    <x v="50"/>
    <x v="12"/>
    <s v="Thieu"/>
  </r>
  <r>
    <x v="33"/>
    <x v="3"/>
    <s v="Thieu"/>
  </r>
  <r>
    <x v="116"/>
    <x v="13"/>
    <s v="Thieu"/>
  </r>
  <r>
    <x v="194"/>
    <x v="7"/>
    <s v="Thieu"/>
  </r>
  <r>
    <x v="110"/>
    <x v="4"/>
    <s v="Thieu"/>
  </r>
  <r>
    <x v="34"/>
    <x v="14"/>
    <s v="Thieu"/>
  </r>
  <r>
    <x v="29"/>
    <x v="7"/>
    <s v="Thieu"/>
  </r>
  <r>
    <x v="29"/>
    <x v="7"/>
    <s v="Thieu"/>
  </r>
  <r>
    <x v="19"/>
    <x v="9"/>
    <s v="Thieu"/>
  </r>
  <r>
    <x v="88"/>
    <x v="1"/>
    <s v="Thieu"/>
  </r>
  <r>
    <x v="284"/>
    <x v="14"/>
    <s v="Thieu"/>
  </r>
  <r>
    <x v="10"/>
    <x v="4"/>
    <s v="Thieu"/>
  </r>
  <r>
    <x v="8"/>
    <x v="2"/>
    <s v="Thieu"/>
  </r>
  <r>
    <x v="41"/>
    <x v="9"/>
    <s v="Thieu"/>
  </r>
  <r>
    <x v="103"/>
    <x v="13"/>
    <s v="Thieu"/>
  </r>
  <r>
    <x v="38"/>
    <x v="12"/>
    <s v="Thieu"/>
  </r>
  <r>
    <x v="136"/>
    <x v="4"/>
    <s v="Thieu"/>
  </r>
  <r>
    <x v="11"/>
    <x v="4"/>
    <s v="Thieu"/>
  </r>
  <r>
    <x v="22"/>
    <x v="4"/>
    <s v="Thieu"/>
  </r>
  <r>
    <x v="92"/>
    <x v="14"/>
    <s v="Thieu"/>
  </r>
  <r>
    <x v="71"/>
    <x v="4"/>
    <s v="Thieu"/>
  </r>
  <r>
    <x v="32"/>
    <x v="5"/>
    <s v="Thieu"/>
  </r>
  <r>
    <x v="76"/>
    <x v="13"/>
    <s v="Thieu"/>
  </r>
  <r>
    <x v="62"/>
    <x v="13"/>
    <s v="Thieu"/>
  </r>
  <r>
    <x v="71"/>
    <x v="4"/>
    <s v="Thieu"/>
  </r>
  <r>
    <x v="10"/>
    <x v="4"/>
    <s v="Thieu"/>
  </r>
  <r>
    <x v="65"/>
    <x v="4"/>
    <s v="Thieu"/>
  </r>
  <r>
    <x v="113"/>
    <x v="4"/>
    <s v="Thieu"/>
  </r>
  <r>
    <x v="29"/>
    <x v="7"/>
    <s v="Thieu"/>
  </r>
  <r>
    <x v="97"/>
    <x v="5"/>
    <s v="Thieu"/>
  </r>
  <r>
    <x v="75"/>
    <x v="2"/>
    <s v="Thieu"/>
  </r>
  <r>
    <x v="265"/>
    <x v="6"/>
    <s v="Thieu"/>
  </r>
  <r>
    <x v="24"/>
    <x v="0"/>
    <s v="Thieu"/>
  </r>
  <r>
    <x v="23"/>
    <x v="9"/>
    <s v="Thieu"/>
  </r>
  <r>
    <x v="34"/>
    <x v="14"/>
    <s v="Thieu"/>
  </r>
  <r>
    <x v="33"/>
    <x v="3"/>
    <s v="Thieu"/>
  </r>
  <r>
    <x v="1"/>
    <x v="1"/>
    <s v="Thieu"/>
  </r>
  <r>
    <x v="91"/>
    <x v="5"/>
    <s v="Thieu"/>
  </r>
  <r>
    <x v="193"/>
    <x v="4"/>
    <s v="Thieu"/>
  </r>
  <r>
    <x v="34"/>
    <x v="14"/>
    <s v="Thieu"/>
  </r>
  <r>
    <x v="109"/>
    <x v="13"/>
    <s v="Thieu"/>
  </r>
  <r>
    <x v="55"/>
    <x v="2"/>
    <s v="Thieu"/>
  </r>
  <r>
    <x v="67"/>
    <x v="0"/>
    <s v="Thieu"/>
  </r>
  <r>
    <x v="55"/>
    <x v="2"/>
    <s v="Thieu"/>
  </r>
  <r>
    <x v="133"/>
    <x v="18"/>
    <s v="Thieu"/>
  </r>
  <r>
    <x v="57"/>
    <x v="17"/>
    <s v="Thieu"/>
  </r>
  <r>
    <x v="4"/>
    <x v="0"/>
    <s v="Thieu"/>
  </r>
  <r>
    <x v="314"/>
    <x v="6"/>
    <s v="Thieu"/>
  </r>
  <r>
    <x v="91"/>
    <x v="5"/>
    <s v="Thieu"/>
  </r>
  <r>
    <x v="165"/>
    <x v="18"/>
    <s v="Thieu"/>
  </r>
  <r>
    <x v="68"/>
    <x v="14"/>
    <s v="Thieu"/>
  </r>
  <r>
    <x v="44"/>
    <x v="9"/>
    <s v="Thieu"/>
  </r>
  <r>
    <x v="68"/>
    <x v="14"/>
    <s v="Thieu"/>
  </r>
  <r>
    <x v="55"/>
    <x v="2"/>
    <s v="Thieu"/>
  </r>
  <r>
    <x v="27"/>
    <x v="0"/>
    <s v="Thieu"/>
  </r>
  <r>
    <x v="194"/>
    <x v="7"/>
    <s v="Thieu"/>
  </r>
  <r>
    <x v="71"/>
    <x v="4"/>
    <s v="Thieu"/>
  </r>
  <r>
    <x v="22"/>
    <x v="4"/>
    <s v="Thieu"/>
  </r>
  <r>
    <x v="164"/>
    <x v="16"/>
    <s v="Thieu"/>
  </r>
  <r>
    <x v="44"/>
    <x v="9"/>
    <s v="Thieu"/>
  </r>
  <r>
    <x v="163"/>
    <x v="4"/>
    <s v="Thieu"/>
  </r>
  <r>
    <x v="103"/>
    <x v="13"/>
    <s v="Thieu"/>
  </r>
  <r>
    <x v="118"/>
    <x v="4"/>
    <s v="Thieu"/>
  </r>
  <r>
    <x v="1"/>
    <x v="1"/>
    <s v="Thieu"/>
  </r>
  <r>
    <x v="37"/>
    <x v="2"/>
    <s v="Thieu"/>
  </r>
  <r>
    <x v="164"/>
    <x v="16"/>
    <s v="Thieu"/>
  </r>
  <r>
    <x v="78"/>
    <x v="4"/>
    <s v="Thieu"/>
  </r>
  <r>
    <x v="80"/>
    <x v="13"/>
    <s v="Thieu"/>
  </r>
  <r>
    <x v="95"/>
    <x v="12"/>
    <s v="Thieu"/>
  </r>
  <r>
    <x v="75"/>
    <x v="2"/>
    <s v="Thieu"/>
  </r>
  <r>
    <x v="95"/>
    <x v="12"/>
    <s v="Thieu"/>
  </r>
  <r>
    <x v="20"/>
    <x v="1"/>
    <s v="Thieu"/>
  </r>
  <r>
    <x v="29"/>
    <x v="7"/>
    <s v="Thieu"/>
  </r>
  <r>
    <x v="71"/>
    <x v="4"/>
    <s v="Thieu"/>
  </r>
  <r>
    <x v="71"/>
    <x v="4"/>
    <s v="Thieu"/>
  </r>
  <r>
    <x v="27"/>
    <x v="0"/>
    <s v="Thieu"/>
  </r>
  <r>
    <x v="40"/>
    <x v="2"/>
    <s v="Thieu"/>
  </r>
  <r>
    <x v="34"/>
    <x v="14"/>
    <s v="Thieu"/>
  </r>
  <r>
    <x v="64"/>
    <x v="2"/>
    <s v="Thieu"/>
  </r>
  <r>
    <x v="96"/>
    <x v="5"/>
    <s v="Thieu"/>
  </r>
  <r>
    <x v="1"/>
    <x v="1"/>
    <s v="Thieu"/>
  </r>
  <r>
    <x v="1"/>
    <x v="1"/>
    <s v="Thieu"/>
  </r>
  <r>
    <x v="86"/>
    <x v="12"/>
    <s v="Thieu"/>
  </r>
  <r>
    <x v="37"/>
    <x v="2"/>
    <s v="Thieu"/>
  </r>
  <r>
    <x v="75"/>
    <x v="2"/>
    <s v="Thieu"/>
  </r>
  <r>
    <x v="167"/>
    <x v="13"/>
    <s v="Thieu"/>
  </r>
  <r>
    <x v="147"/>
    <x v="13"/>
    <s v="Thieu"/>
  </r>
  <r>
    <x v="97"/>
    <x v="5"/>
    <s v="Thieu"/>
  </r>
  <r>
    <x v="58"/>
    <x v="5"/>
    <s v="Thieu"/>
  </r>
  <r>
    <x v="6"/>
    <x v="4"/>
    <s v="Thieu"/>
  </r>
  <r>
    <x v="66"/>
    <x v="11"/>
    <s v="Thieu"/>
  </r>
  <r>
    <x v="57"/>
    <x v="17"/>
    <s v="Thieu"/>
  </r>
  <r>
    <x v="37"/>
    <x v="2"/>
    <s v="Thieu"/>
  </r>
  <r>
    <x v="96"/>
    <x v="5"/>
    <s v="Thieu"/>
  </r>
  <r>
    <x v="2"/>
    <x v="2"/>
    <s v="Thieu"/>
  </r>
  <r>
    <x v="98"/>
    <x v="9"/>
    <s v="Thieu"/>
  </r>
  <r>
    <x v="29"/>
    <x v="7"/>
    <s v="Thieu"/>
  </r>
  <r>
    <x v="84"/>
    <x v="17"/>
    <s v="Thieu"/>
  </r>
  <r>
    <x v="85"/>
    <x v="12"/>
    <s v="Thieu"/>
  </r>
  <r>
    <x v="11"/>
    <x v="4"/>
    <s v="Thieu"/>
  </r>
  <r>
    <x v="88"/>
    <x v="1"/>
    <s v="Thieu"/>
  </r>
  <r>
    <x v="17"/>
    <x v="0"/>
    <s v="Thieu"/>
  </r>
  <r>
    <x v="109"/>
    <x v="13"/>
    <s v="Thieu"/>
  </r>
  <r>
    <x v="29"/>
    <x v="7"/>
    <s v="Thieu"/>
  </r>
  <r>
    <x v="136"/>
    <x v="4"/>
    <s v="Thieu"/>
  </r>
  <r>
    <x v="114"/>
    <x v="5"/>
    <s v="Thieu"/>
  </r>
  <r>
    <x v="58"/>
    <x v="5"/>
    <s v="Thieu"/>
  </r>
  <r>
    <x v="118"/>
    <x v="4"/>
    <s v="Thieu"/>
  </r>
  <r>
    <x v="97"/>
    <x v="5"/>
    <s v="Thieu"/>
  </r>
  <r>
    <x v="55"/>
    <x v="2"/>
    <s v="Thieu"/>
  </r>
  <r>
    <x v="8"/>
    <x v="2"/>
    <s v="Thieu"/>
  </r>
  <r>
    <x v="8"/>
    <x v="2"/>
    <s v="Thieu"/>
  </r>
  <r>
    <x v="1"/>
    <x v="1"/>
    <s v="Thieu"/>
  </r>
  <r>
    <x v="91"/>
    <x v="5"/>
    <s v="Thieu"/>
  </r>
  <r>
    <x v="22"/>
    <x v="4"/>
    <s v="Thieu"/>
  </r>
  <r>
    <x v="5"/>
    <x v="2"/>
    <s v="Thieu"/>
  </r>
  <r>
    <x v="109"/>
    <x v="13"/>
    <s v="Thieu"/>
  </r>
  <r>
    <x v="118"/>
    <x v="4"/>
    <s v="Thieu"/>
  </r>
  <r>
    <x v="7"/>
    <x v="5"/>
    <s v="Thieu"/>
  </r>
  <r>
    <x v="55"/>
    <x v="2"/>
    <s v="Thieu"/>
  </r>
  <r>
    <x v="218"/>
    <x v="14"/>
    <s v="Thieu"/>
  </r>
  <r>
    <x v="60"/>
    <x v="4"/>
    <s v="Thieu"/>
  </r>
  <r>
    <x v="22"/>
    <x v="4"/>
    <s v="Thieu"/>
  </r>
  <r>
    <x v="78"/>
    <x v="4"/>
    <s v="Thieu"/>
  </r>
  <r>
    <x v="114"/>
    <x v="5"/>
    <s v="Thieu"/>
  </r>
  <r>
    <x v="103"/>
    <x v="13"/>
    <s v="Thieu"/>
  </r>
  <r>
    <x v="144"/>
    <x v="1"/>
    <s v="Thieu"/>
  </r>
  <r>
    <x v="45"/>
    <x v="2"/>
    <s v="Thieu"/>
  </r>
  <r>
    <x v="6"/>
    <x v="4"/>
    <s v="Thieu"/>
  </r>
  <r>
    <x v="74"/>
    <x v="4"/>
    <s v="Thieu"/>
  </r>
  <r>
    <x v="98"/>
    <x v="9"/>
    <s v="Thieu"/>
  </r>
  <r>
    <x v="55"/>
    <x v="2"/>
    <s v="Thieu"/>
  </r>
  <r>
    <x v="72"/>
    <x v="4"/>
    <s v="Thieu"/>
  </r>
  <r>
    <x v="10"/>
    <x v="4"/>
    <s v="Thieu"/>
  </r>
  <r>
    <x v="61"/>
    <x v="14"/>
    <s v="Thieu"/>
  </r>
  <r>
    <x v="68"/>
    <x v="14"/>
    <s v="Thieu"/>
  </r>
  <r>
    <x v="166"/>
    <x v="9"/>
    <s v="Thieu"/>
  </r>
  <r>
    <x v="34"/>
    <x v="14"/>
    <s v="Thieu"/>
  </r>
  <r>
    <x v="44"/>
    <x v="9"/>
    <s v="Thieu"/>
  </r>
  <r>
    <x v="34"/>
    <x v="14"/>
    <s v="Thieu"/>
  </r>
  <r>
    <x v="54"/>
    <x v="0"/>
    <s v="Thieu"/>
  </r>
  <r>
    <x v="88"/>
    <x v="1"/>
    <s v="Thieu"/>
  </r>
  <r>
    <x v="113"/>
    <x v="4"/>
    <s v="Thieu"/>
  </r>
  <r>
    <x v="97"/>
    <x v="5"/>
    <s v="Thieu"/>
  </r>
  <r>
    <x v="44"/>
    <x v="9"/>
    <s v="Thieu"/>
  </r>
  <r>
    <x v="52"/>
    <x v="3"/>
    <s v="Thieu"/>
  </r>
  <r>
    <x v="23"/>
    <x v="9"/>
    <s v="Thieu"/>
  </r>
  <r>
    <x v="27"/>
    <x v="0"/>
    <s v="Thieu"/>
  </r>
  <r>
    <x v="74"/>
    <x v="4"/>
    <s v="Thieu"/>
  </r>
  <r>
    <x v="4"/>
    <x v="0"/>
    <s v="Thieu"/>
  </r>
  <r>
    <x v="55"/>
    <x v="2"/>
    <s v="Thieu"/>
  </r>
  <r>
    <x v="25"/>
    <x v="12"/>
    <s v="Thieu"/>
  </r>
  <r>
    <x v="29"/>
    <x v="7"/>
    <s v="Thieu"/>
  </r>
  <r>
    <x v="6"/>
    <x v="4"/>
    <s v="Thieu"/>
  </r>
  <r>
    <x v="59"/>
    <x v="4"/>
    <s v="Thieu"/>
  </r>
  <r>
    <x v="27"/>
    <x v="0"/>
    <s v="Thieu"/>
  </r>
  <r>
    <x v="44"/>
    <x v="9"/>
    <s v="Thieu"/>
  </r>
  <r>
    <x v="17"/>
    <x v="0"/>
    <s v="Thieu"/>
  </r>
  <r>
    <x v="33"/>
    <x v="3"/>
    <s v="Thieu"/>
  </r>
  <r>
    <x v="11"/>
    <x v="8"/>
    <s v="Thieu"/>
  </r>
  <r>
    <x v="35"/>
    <x v="14"/>
    <s v="Thieu"/>
  </r>
  <r>
    <x v="61"/>
    <x v="14"/>
    <s v="Thieu"/>
  </r>
  <r>
    <x v="32"/>
    <x v="5"/>
    <s v="Thieu"/>
  </r>
  <r>
    <x v="33"/>
    <x v="3"/>
    <s v="Thieu"/>
  </r>
  <r>
    <x v="1"/>
    <x v="1"/>
    <s v="Thieu"/>
  </r>
  <r>
    <x v="113"/>
    <x v="4"/>
    <s v="Thieu"/>
  </r>
  <r>
    <x v="1"/>
    <x v="1"/>
    <s v="Thieu"/>
  </r>
  <r>
    <x v="8"/>
    <x v="2"/>
    <s v="Thieu"/>
  </r>
  <r>
    <x v="64"/>
    <x v="2"/>
    <s v="Thieu"/>
  </r>
  <r>
    <x v="74"/>
    <x v="4"/>
    <s v="Thieu"/>
  </r>
  <r>
    <x v="71"/>
    <x v="4"/>
    <s v="Thieu"/>
  </r>
  <r>
    <x v="30"/>
    <x v="12"/>
    <s v="Thieu"/>
  </r>
  <r>
    <x v="109"/>
    <x v="13"/>
    <s v="Thieu"/>
  </r>
  <r>
    <x v="40"/>
    <x v="2"/>
    <s v="Thieu"/>
  </r>
  <r>
    <x v="118"/>
    <x v="4"/>
    <s v="Thieu"/>
  </r>
  <r>
    <x v="45"/>
    <x v="2"/>
    <s v="Thieu"/>
  </r>
  <r>
    <x v="50"/>
    <x v="12"/>
    <s v="Thieu"/>
  </r>
  <r>
    <x v="88"/>
    <x v="1"/>
    <s v="Thieu"/>
  </r>
  <r>
    <x v="55"/>
    <x v="2"/>
    <s v="Thieu"/>
  </r>
  <r>
    <x v="164"/>
    <x v="16"/>
    <s v="Thieu"/>
  </r>
  <r>
    <x v="28"/>
    <x v="5"/>
    <s v="Thieu"/>
  </r>
  <r>
    <x v="55"/>
    <x v="2"/>
    <s v="Thieu"/>
  </r>
  <r>
    <x v="116"/>
    <x v="13"/>
    <s v="Thieu"/>
  </r>
  <r>
    <x v="62"/>
    <x v="13"/>
    <s v="Thieu"/>
  </r>
  <r>
    <x v="10"/>
    <x v="4"/>
    <s v="Thieu"/>
  </r>
  <r>
    <x v="27"/>
    <x v="0"/>
    <s v="Thieu"/>
  </r>
  <r>
    <x v="183"/>
    <x v="9"/>
    <s v="Thieu"/>
  </r>
  <r>
    <x v="63"/>
    <x v="2"/>
    <s v="Thieu"/>
  </r>
  <r>
    <x v="27"/>
    <x v="0"/>
    <s v="Thieu"/>
  </r>
  <r>
    <x v="67"/>
    <x v="0"/>
    <s v="Thieu"/>
  </r>
  <r>
    <x v="37"/>
    <x v="2"/>
    <s v="Thieu"/>
  </r>
  <r>
    <x v="152"/>
    <x v="2"/>
    <s v="Thieu"/>
  </r>
  <r>
    <x v="36"/>
    <x v="15"/>
    <s v="Thieu"/>
  </r>
  <r>
    <x v="218"/>
    <x v="14"/>
    <s v="Thieu"/>
  </r>
  <r>
    <x v="148"/>
    <x v="4"/>
    <s v="Thieu"/>
  </r>
  <r>
    <x v="58"/>
    <x v="5"/>
    <s v="Thieu"/>
  </r>
  <r>
    <x v="50"/>
    <x v="12"/>
    <s v="Thieu"/>
  </r>
  <r>
    <x v="88"/>
    <x v="1"/>
    <s v="Thieu"/>
  </r>
  <r>
    <x v="20"/>
    <x v="1"/>
    <s v="Thieu"/>
  </r>
  <r>
    <x v="125"/>
    <x v="13"/>
    <s v="Thieu"/>
  </r>
  <r>
    <x v="11"/>
    <x v="4"/>
    <s v="Thieu"/>
  </r>
  <r>
    <x v="58"/>
    <x v="5"/>
    <s v="Thieu"/>
  </r>
  <r>
    <x v="23"/>
    <x v="9"/>
    <s v="Thieu"/>
  </r>
  <r>
    <x v="70"/>
    <x v="7"/>
    <s v="Thieu"/>
  </r>
  <r>
    <x v="40"/>
    <x v="2"/>
    <s v="Thieu"/>
  </r>
  <r>
    <x v="302"/>
    <x v="8"/>
    <s v="Thieu"/>
  </r>
  <r>
    <x v="97"/>
    <x v="5"/>
    <s v="Thieu"/>
  </r>
  <r>
    <x v="33"/>
    <x v="3"/>
    <s v="Thieu"/>
  </r>
  <r>
    <x v="173"/>
    <x v="7"/>
    <s v="Thieu"/>
  </r>
  <r>
    <x v="55"/>
    <x v="2"/>
    <s v="Thieu"/>
  </r>
  <r>
    <x v="98"/>
    <x v="9"/>
    <s v="Thieu"/>
  </r>
  <r>
    <x v="44"/>
    <x v="9"/>
    <s v="Thieu"/>
  </r>
  <r>
    <x v="20"/>
    <x v="1"/>
    <s v="Thieu"/>
  </r>
  <r>
    <x v="8"/>
    <x v="2"/>
    <s v="Thieu"/>
  </r>
  <r>
    <x v="200"/>
    <x v="4"/>
    <s v="Thieu"/>
  </r>
  <r>
    <x v="91"/>
    <x v="5"/>
    <s v="Thieu"/>
  </r>
  <r>
    <x v="11"/>
    <x v="8"/>
    <s v="Thieu"/>
  </r>
  <r>
    <x v="2"/>
    <x v="2"/>
    <s v="Thieu"/>
  </r>
  <r>
    <x v="41"/>
    <x v="9"/>
    <s v="Thieu"/>
  </r>
  <r>
    <x v="11"/>
    <x v="4"/>
    <s v="Thieu"/>
  </r>
  <r>
    <x v="88"/>
    <x v="1"/>
    <s v="Thieu"/>
  </r>
  <r>
    <x v="32"/>
    <x v="5"/>
    <s v="Thieu"/>
  </r>
  <r>
    <x v="52"/>
    <x v="3"/>
    <s v="Thieu"/>
  </r>
  <r>
    <x v="23"/>
    <x v="9"/>
    <s v="Thieu"/>
  </r>
  <r>
    <x v="95"/>
    <x v="12"/>
    <s v="Thieu"/>
  </r>
  <r>
    <x v="109"/>
    <x v="13"/>
    <s v="Thieu"/>
  </r>
  <r>
    <x v="20"/>
    <x v="1"/>
    <s v="Thieu"/>
  </r>
  <r>
    <x v="63"/>
    <x v="2"/>
    <s v="Thieu"/>
  </r>
  <r>
    <x v="118"/>
    <x v="4"/>
    <s v="Thieu"/>
  </r>
  <r>
    <x v="64"/>
    <x v="2"/>
    <s v="Thieu"/>
  </r>
  <r>
    <x v="88"/>
    <x v="1"/>
    <s v="Thieu"/>
  </r>
  <r>
    <x v="40"/>
    <x v="2"/>
    <s v="Thieu"/>
  </r>
  <r>
    <x v="97"/>
    <x v="5"/>
    <s v="Thieu"/>
  </r>
  <r>
    <x v="45"/>
    <x v="2"/>
    <s v="Thieu"/>
  </r>
  <r>
    <x v="67"/>
    <x v="0"/>
    <s v="Thieu"/>
  </r>
  <r>
    <x v="287"/>
    <x v="4"/>
    <s v="Thieu"/>
  </r>
  <r>
    <x v="37"/>
    <x v="2"/>
    <s v="Thieu"/>
  </r>
  <r>
    <x v="41"/>
    <x v="3"/>
    <s v="Thieu"/>
  </r>
  <r>
    <x v="4"/>
    <x v="0"/>
    <s v="Thieu"/>
  </r>
  <r>
    <x v="18"/>
    <x v="2"/>
    <s v="Thieu"/>
  </r>
  <r>
    <x v="55"/>
    <x v="2"/>
    <s v="Thieu"/>
  </r>
  <r>
    <x v="8"/>
    <x v="2"/>
    <s v="Thieu"/>
  </r>
  <r>
    <x v="55"/>
    <x v="2"/>
    <s v="Thieu"/>
  </r>
  <r>
    <x v="38"/>
    <x v="12"/>
    <s v="Thieu"/>
  </r>
  <r>
    <x v="2"/>
    <x v="2"/>
    <s v="Thieu"/>
  </r>
  <r>
    <x v="61"/>
    <x v="14"/>
    <s v="Thieu"/>
  </r>
  <r>
    <x v="55"/>
    <x v="2"/>
    <s v="Thieu"/>
  </r>
  <r>
    <x v="19"/>
    <x v="9"/>
    <s v="Thieu"/>
  </r>
  <r>
    <x v="101"/>
    <x v="4"/>
    <s v="Thieu"/>
  </r>
  <r>
    <x v="88"/>
    <x v="1"/>
    <s v="Thieu"/>
  </r>
  <r>
    <x v="20"/>
    <x v="1"/>
    <s v="Thieu"/>
  </r>
  <r>
    <x v="90"/>
    <x v="6"/>
    <s v="Thieu"/>
  </r>
  <r>
    <x v="22"/>
    <x v="4"/>
    <s v="Thieu"/>
  </r>
  <r>
    <x v="40"/>
    <x v="2"/>
    <s v="Thieu"/>
  </r>
  <r>
    <x v="11"/>
    <x v="8"/>
    <s v="Thieu"/>
  </r>
  <r>
    <x v="125"/>
    <x v="13"/>
    <s v="Thieu"/>
  </r>
  <r>
    <x v="37"/>
    <x v="2"/>
    <s v="Thieu"/>
  </r>
  <r>
    <x v="79"/>
    <x v="13"/>
    <s v="Thieu"/>
  </r>
  <r>
    <x v="55"/>
    <x v="2"/>
    <s v="Thieu"/>
  </r>
  <r>
    <x v="30"/>
    <x v="12"/>
    <s v="Thieu"/>
  </r>
  <r>
    <x v="59"/>
    <x v="4"/>
    <s v="Thieu"/>
  </r>
  <r>
    <x v="2"/>
    <x v="2"/>
    <s v="Thieu"/>
  </r>
  <r>
    <x v="95"/>
    <x v="12"/>
    <s v="Thieu"/>
  </r>
  <r>
    <x v="40"/>
    <x v="2"/>
    <s v="Thieu"/>
  </r>
  <r>
    <x v="28"/>
    <x v="5"/>
    <s v="Thieu"/>
  </r>
  <r>
    <x v="55"/>
    <x v="2"/>
    <s v="Thieu"/>
  </r>
  <r>
    <x v="54"/>
    <x v="0"/>
    <s v="Thieu"/>
  </r>
  <r>
    <x v="34"/>
    <x v="14"/>
    <s v="Thieu"/>
  </r>
  <r>
    <x v="103"/>
    <x v="13"/>
    <s v="Thieu"/>
  </r>
  <r>
    <x v="8"/>
    <x v="2"/>
    <s v="Thieu"/>
  </r>
  <r>
    <x v="64"/>
    <x v="2"/>
    <s v="Thieu"/>
  </r>
  <r>
    <x v="38"/>
    <x v="12"/>
    <s v="Thieu"/>
  </r>
  <r>
    <x v="55"/>
    <x v="2"/>
    <s v="Thieu"/>
  </r>
  <r>
    <x v="62"/>
    <x v="13"/>
    <s v="Thieu"/>
  </r>
  <r>
    <x v="54"/>
    <x v="0"/>
    <s v="Thieu"/>
  </r>
  <r>
    <x v="29"/>
    <x v="7"/>
    <s v="Thieu"/>
  </r>
  <r>
    <x v="14"/>
    <x v="9"/>
    <s v="Thieu"/>
  </r>
  <r>
    <x v="52"/>
    <x v="3"/>
    <s v="Thieu"/>
  </r>
  <r>
    <x v="29"/>
    <x v="7"/>
    <s v="Thieu"/>
  </r>
  <r>
    <x v="138"/>
    <x v="11"/>
    <s v="Thieu"/>
  </r>
  <r>
    <x v="6"/>
    <x v="4"/>
    <s v="Thieu"/>
  </r>
  <r>
    <x v="69"/>
    <x v="5"/>
    <s v="Thieu"/>
  </r>
  <r>
    <x v="44"/>
    <x v="9"/>
    <s v="Thieu"/>
  </r>
  <r>
    <x v="20"/>
    <x v="1"/>
    <s v="Thieu"/>
  </r>
  <r>
    <x v="110"/>
    <x v="4"/>
    <s v="Thieu"/>
  </r>
  <r>
    <x v="91"/>
    <x v="5"/>
    <s v="Thieu"/>
  </r>
  <r>
    <x v="92"/>
    <x v="14"/>
    <s v="Thieu"/>
  </r>
  <r>
    <x v="91"/>
    <x v="5"/>
    <s v="Thieu"/>
  </r>
  <r>
    <x v="1"/>
    <x v="1"/>
    <s v="Thieu"/>
  </r>
  <r>
    <x v="95"/>
    <x v="12"/>
    <s v="Thieu"/>
  </r>
  <r>
    <x v="60"/>
    <x v="4"/>
    <s v="Thieu"/>
  </r>
  <r>
    <x v="95"/>
    <x v="12"/>
    <s v="Thieu"/>
  </r>
  <r>
    <x v="20"/>
    <x v="1"/>
    <s v="Thieu"/>
  </r>
  <r>
    <x v="28"/>
    <x v="5"/>
    <s v="Thieu"/>
  </r>
  <r>
    <x v="1"/>
    <x v="1"/>
    <s v="Thieu"/>
  </r>
  <r>
    <x v="75"/>
    <x v="2"/>
    <s v="Thieu"/>
  </r>
  <r>
    <x v="55"/>
    <x v="2"/>
    <s v="Thieu"/>
  </r>
  <r>
    <x v="110"/>
    <x v="3"/>
    <s v="Thieu"/>
  </r>
  <r>
    <x v="37"/>
    <x v="2"/>
    <s v="Thieu"/>
  </r>
  <r>
    <x v="2"/>
    <x v="2"/>
    <s v="Thieu"/>
  </r>
  <r>
    <x v="55"/>
    <x v="2"/>
    <s v="Thieu"/>
  </r>
  <r>
    <x v="44"/>
    <x v="9"/>
    <s v="Thieu"/>
  </r>
  <r>
    <x v="8"/>
    <x v="2"/>
    <s v="Thieu"/>
  </r>
  <r>
    <x v="182"/>
    <x v="0"/>
    <s v="Thieu"/>
  </r>
  <r>
    <x v="8"/>
    <x v="2"/>
    <s v="Thieu"/>
  </r>
  <r>
    <x v="41"/>
    <x v="9"/>
    <s v="Thieu"/>
  </r>
  <r>
    <x v="162"/>
    <x v="4"/>
    <s v="Thieu"/>
  </r>
  <r>
    <x v="35"/>
    <x v="14"/>
    <s v="Thieu"/>
  </r>
  <r>
    <x v="8"/>
    <x v="2"/>
    <s v="Thieu"/>
  </r>
  <r>
    <x v="20"/>
    <x v="1"/>
    <s v="Thieu"/>
  </r>
  <r>
    <x v="62"/>
    <x v="13"/>
    <s v="Thieu"/>
  </r>
  <r>
    <x v="4"/>
    <x v="0"/>
    <s v="Thieu"/>
  </r>
  <r>
    <x v="62"/>
    <x v="13"/>
    <s v="Thieu"/>
  </r>
  <r>
    <x v="19"/>
    <x v="9"/>
    <s v="Thieu"/>
  </r>
  <r>
    <x v="120"/>
    <x v="7"/>
    <s v="Thieu"/>
  </r>
  <r>
    <x v="39"/>
    <x v="3"/>
    <s v="Thieu"/>
  </r>
  <r>
    <x v="39"/>
    <x v="3"/>
    <s v="Thieu"/>
  </r>
  <r>
    <x v="103"/>
    <x v="13"/>
    <s v="Thieu"/>
  </r>
  <r>
    <x v="22"/>
    <x v="4"/>
    <s v="Thieu"/>
  </r>
  <r>
    <x v="91"/>
    <x v="5"/>
    <s v="Thieu"/>
  </r>
  <r>
    <x v="68"/>
    <x v="14"/>
    <s v="Thieu"/>
  </r>
  <r>
    <x v="4"/>
    <x v="0"/>
    <s v="Thieu"/>
  </r>
  <r>
    <x v="41"/>
    <x v="9"/>
    <s v="Thieu"/>
  </r>
  <r>
    <x v="28"/>
    <x v="5"/>
    <s v="Thieu"/>
  </r>
  <r>
    <x v="23"/>
    <x v="9"/>
    <s v="Thieu"/>
  </r>
  <r>
    <x v="20"/>
    <x v="1"/>
    <s v="Thieu"/>
  </r>
  <r>
    <x v="125"/>
    <x v="13"/>
    <s v="Thieu"/>
  </r>
  <r>
    <x v="146"/>
    <x v="5"/>
    <s v="Thieu"/>
  </r>
  <r>
    <x v="61"/>
    <x v="14"/>
    <s v="Thieu"/>
  </r>
  <r>
    <x v="200"/>
    <x v="4"/>
    <s v="Thieu"/>
  </r>
  <r>
    <x v="11"/>
    <x v="4"/>
    <s v="Thieu"/>
  </r>
  <r>
    <x v="88"/>
    <x v="1"/>
    <s v="Thieu"/>
  </r>
  <r>
    <x v="8"/>
    <x v="2"/>
    <s v="Thieu"/>
  </r>
  <r>
    <x v="47"/>
    <x v="12"/>
    <s v="Thieu"/>
  </r>
  <r>
    <x v="61"/>
    <x v="14"/>
    <s v="Thieu"/>
  </r>
  <r>
    <x v="8"/>
    <x v="2"/>
    <s v="Thieu"/>
  </r>
  <r>
    <x v="29"/>
    <x v="7"/>
    <s v="Thieu"/>
  </r>
  <r>
    <x v="23"/>
    <x v="9"/>
    <s v="Thieu"/>
  </r>
  <r>
    <x v="29"/>
    <x v="7"/>
    <s v="Thieu"/>
  </r>
  <r>
    <x v="76"/>
    <x v="13"/>
    <s v="Thieu"/>
  </r>
  <r>
    <x v="20"/>
    <x v="1"/>
    <s v="Thieu"/>
  </r>
  <r>
    <x v="64"/>
    <x v="2"/>
    <s v="Thieu"/>
  </r>
  <r>
    <x v="18"/>
    <x v="2"/>
    <s v="Thieu"/>
  </r>
  <r>
    <x v="88"/>
    <x v="1"/>
    <s v="Thieu"/>
  </r>
  <r>
    <x v="60"/>
    <x v="4"/>
    <s v="Thieu"/>
  </r>
  <r>
    <x v="4"/>
    <x v="0"/>
    <s v="Thieu"/>
  </r>
  <r>
    <x v="55"/>
    <x v="2"/>
    <s v="Thieu"/>
  </r>
  <r>
    <x v="62"/>
    <x v="13"/>
    <s v="Thieu"/>
  </r>
  <r>
    <x v="8"/>
    <x v="2"/>
    <s v="Thieu"/>
  </r>
  <r>
    <x v="91"/>
    <x v="5"/>
    <s v="Thieu"/>
  </r>
  <r>
    <x v="24"/>
    <x v="0"/>
    <s v="Thieu"/>
  </r>
  <r>
    <x v="50"/>
    <x v="12"/>
    <s v="Thieu"/>
  </r>
  <r>
    <x v="20"/>
    <x v="1"/>
    <s v="Thieu"/>
  </r>
  <r>
    <x v="68"/>
    <x v="14"/>
    <s v="Thieu"/>
  </r>
  <r>
    <x v="7"/>
    <x v="5"/>
    <s v="Thieu"/>
  </r>
  <r>
    <x v="44"/>
    <x v="9"/>
    <s v="Thieu"/>
  </r>
  <r>
    <x v="35"/>
    <x v="14"/>
    <s v="Thieu"/>
  </r>
  <r>
    <x v="67"/>
    <x v="0"/>
    <s v="Thieu"/>
  </r>
  <r>
    <x v="91"/>
    <x v="5"/>
    <s v="Thieu"/>
  </r>
  <r>
    <x v="44"/>
    <x v="9"/>
    <s v="Thieu"/>
  </r>
  <r>
    <x v="69"/>
    <x v="5"/>
    <s v="Thieu"/>
  </r>
  <r>
    <x v="174"/>
    <x v="5"/>
    <s v="Thieu"/>
  </r>
  <r>
    <x v="97"/>
    <x v="5"/>
    <s v="Thieu"/>
  </r>
  <r>
    <x v="11"/>
    <x v="4"/>
    <s v="Thieu"/>
  </r>
  <r>
    <x v="75"/>
    <x v="2"/>
    <s v="Thieu"/>
  </r>
  <r>
    <x v="101"/>
    <x v="4"/>
    <s v="Thieu"/>
  </r>
  <r>
    <x v="28"/>
    <x v="5"/>
    <s v="Thieu"/>
  </r>
  <r>
    <x v="7"/>
    <x v="5"/>
    <s v="Thieu"/>
  </r>
  <r>
    <x v="78"/>
    <x v="4"/>
    <s v="Thieu"/>
  </r>
  <r>
    <x v="18"/>
    <x v="2"/>
    <s v="Thieu"/>
  </r>
  <r>
    <x v="41"/>
    <x v="9"/>
    <s v="Thieu"/>
  </r>
  <r>
    <x v="11"/>
    <x v="4"/>
    <s v="Thieu"/>
  </r>
  <r>
    <x v="69"/>
    <x v="5"/>
    <s v="Thieu"/>
  </r>
  <r>
    <x v="183"/>
    <x v="6"/>
    <s v="Thieu"/>
  </r>
  <r>
    <x v="28"/>
    <x v="5"/>
    <s v="Thieu"/>
  </r>
  <r>
    <x v="4"/>
    <x v="0"/>
    <s v="Thieu"/>
  </r>
  <r>
    <x v="115"/>
    <x v="13"/>
    <s v="Thieu"/>
  </r>
  <r>
    <x v="44"/>
    <x v="9"/>
    <s v="Thieu"/>
  </r>
  <r>
    <x v="112"/>
    <x v="7"/>
    <s v="Thieu"/>
  </r>
  <r>
    <x v="88"/>
    <x v="1"/>
    <s v="Thieu"/>
  </r>
  <r>
    <x v="104"/>
    <x v="1"/>
    <s v="Thieu"/>
  </r>
  <r>
    <x v="38"/>
    <x v="12"/>
    <s v="Thieu"/>
  </r>
  <r>
    <x v="55"/>
    <x v="2"/>
    <s v="Thieu"/>
  </r>
  <r>
    <x v="29"/>
    <x v="7"/>
    <s v="Thieu"/>
  </r>
  <r>
    <x v="55"/>
    <x v="2"/>
    <s v="Thieu"/>
  </r>
  <r>
    <x v="6"/>
    <x v="4"/>
    <s v="Thieu"/>
  </r>
  <r>
    <x v="192"/>
    <x v="8"/>
    <s v="Thieu"/>
  </r>
  <r>
    <x v="20"/>
    <x v="1"/>
    <s v="Thieu"/>
  </r>
  <r>
    <x v="23"/>
    <x v="9"/>
    <s v="Thieu"/>
  </r>
  <r>
    <x v="86"/>
    <x v="12"/>
    <s v="Thieu"/>
  </r>
  <r>
    <x v="40"/>
    <x v="2"/>
    <s v="Thieu"/>
  </r>
  <r>
    <x v="6"/>
    <x v="4"/>
    <s v="Thieu"/>
  </r>
  <r>
    <x v="30"/>
    <x v="12"/>
    <s v="Thieu"/>
  </r>
  <r>
    <x v="6"/>
    <x v="4"/>
    <s v="Thieu"/>
  </r>
  <r>
    <x v="28"/>
    <x v="5"/>
    <s v="Thieu"/>
  </r>
  <r>
    <x v="55"/>
    <x v="2"/>
    <s v="Thieu"/>
  </r>
  <r>
    <x v="40"/>
    <x v="2"/>
    <s v="Thieu"/>
  </r>
  <r>
    <x v="34"/>
    <x v="14"/>
    <s v="Thieu"/>
  </r>
  <r>
    <x v="155"/>
    <x v="13"/>
    <s v="Thieu"/>
  </r>
  <r>
    <x v="20"/>
    <x v="1"/>
    <s v="Thieu"/>
  </r>
  <r>
    <x v="4"/>
    <x v="0"/>
    <s v="Thieu"/>
  </r>
  <r>
    <x v="23"/>
    <x v="9"/>
    <s v="Thieu"/>
  </r>
  <r>
    <x v="71"/>
    <x v="4"/>
    <s v="Thieu"/>
  </r>
  <r>
    <x v="59"/>
    <x v="4"/>
    <s v="Thieu"/>
  </r>
  <r>
    <x v="36"/>
    <x v="15"/>
    <s v="Thieu"/>
  </r>
  <r>
    <x v="79"/>
    <x v="13"/>
    <s v="Thieu"/>
  </r>
  <r>
    <x v="2"/>
    <x v="2"/>
    <s v="Thieu"/>
  </r>
  <r>
    <x v="80"/>
    <x v="13"/>
    <s v="Thieu"/>
  </r>
  <r>
    <x v="52"/>
    <x v="3"/>
    <s v="Thieu"/>
  </r>
  <r>
    <x v="5"/>
    <x v="2"/>
    <s v="Thieu"/>
  </r>
  <r>
    <x v="56"/>
    <x v="9"/>
    <s v="Thieu"/>
  </r>
  <r>
    <x v="38"/>
    <x v="12"/>
    <s v="Thieu"/>
  </r>
  <r>
    <x v="62"/>
    <x v="13"/>
    <s v="Thieu"/>
  </r>
  <r>
    <x v="34"/>
    <x v="14"/>
    <s v="Thieu"/>
  </r>
  <r>
    <x v="8"/>
    <x v="2"/>
    <s v="Thieu"/>
  </r>
  <r>
    <x v="20"/>
    <x v="1"/>
    <s v="Thieu"/>
  </r>
  <r>
    <x v="20"/>
    <x v="1"/>
    <s v="Thieu"/>
  </r>
  <r>
    <x v="57"/>
    <x v="17"/>
    <s v="Thieu"/>
  </r>
  <r>
    <x v="65"/>
    <x v="4"/>
    <s v="Thieu"/>
  </r>
  <r>
    <x v="72"/>
    <x v="4"/>
    <s v="Thieu"/>
  </r>
  <r>
    <x v="38"/>
    <x v="12"/>
    <s v="Thieu"/>
  </r>
  <r>
    <x v="34"/>
    <x v="14"/>
    <s v="Thieu"/>
  </r>
  <r>
    <x v="88"/>
    <x v="1"/>
    <s v="Thieu"/>
  </r>
  <r>
    <x v="118"/>
    <x v="4"/>
    <s v="Thieu"/>
  </r>
  <r>
    <x v="88"/>
    <x v="1"/>
    <s v="Thieu"/>
  </r>
  <r>
    <x v="14"/>
    <x v="9"/>
    <s v="Thieu"/>
  </r>
  <r>
    <x v="37"/>
    <x v="2"/>
    <s v="Thieu"/>
  </r>
  <r>
    <x v="75"/>
    <x v="2"/>
    <s v="Thieu"/>
  </r>
  <r>
    <x v="11"/>
    <x v="8"/>
    <s v="Thieu"/>
  </r>
  <r>
    <x v="27"/>
    <x v="0"/>
    <s v="Thieu"/>
  </r>
  <r>
    <x v="76"/>
    <x v="13"/>
    <s v="Thieu"/>
  </r>
  <r>
    <x v="38"/>
    <x v="12"/>
    <s v="Thieu"/>
  </r>
  <r>
    <x v="8"/>
    <x v="2"/>
    <s v="Thieu"/>
  </r>
  <r>
    <x v="49"/>
    <x v="17"/>
    <s v="Thieu"/>
  </r>
  <r>
    <x v="6"/>
    <x v="4"/>
    <s v="Thieu"/>
  </r>
  <r>
    <x v="55"/>
    <x v="2"/>
    <s v="Thieu"/>
  </r>
  <r>
    <x v="4"/>
    <x v="0"/>
    <s v="Thieu"/>
  </r>
  <r>
    <x v="71"/>
    <x v="4"/>
    <s v="Thieu"/>
  </r>
  <r>
    <x v="61"/>
    <x v="14"/>
    <s v="Thieu"/>
  </r>
  <r>
    <x v="33"/>
    <x v="3"/>
    <s v="Thieu"/>
  </r>
  <r>
    <x v="111"/>
    <x v="9"/>
    <s v="Thieu"/>
  </r>
  <r>
    <x v="24"/>
    <x v="0"/>
    <s v="Thieu"/>
  </r>
  <r>
    <x v="38"/>
    <x v="12"/>
    <s v="Thieu"/>
  </r>
  <r>
    <x v="71"/>
    <x v="4"/>
    <s v="Thieu"/>
  </r>
  <r>
    <x v="75"/>
    <x v="2"/>
    <s v="Thieu"/>
  </r>
  <r>
    <x v="2"/>
    <x v="2"/>
    <s v="Thieu"/>
  </r>
  <r>
    <x v="8"/>
    <x v="2"/>
    <s v="Thieu"/>
  </r>
  <r>
    <x v="40"/>
    <x v="2"/>
    <s v="Thieu"/>
  </r>
  <r>
    <x v="29"/>
    <x v="7"/>
    <s v="Thieu"/>
  </r>
  <r>
    <x v="116"/>
    <x v="13"/>
    <s v="Thieu"/>
  </r>
  <r>
    <x v="79"/>
    <x v="13"/>
    <s v="Thieu"/>
  </r>
  <r>
    <x v="36"/>
    <x v="15"/>
    <s v="Thieu"/>
  </r>
  <r>
    <x v="91"/>
    <x v="5"/>
    <s v="Thieu"/>
  </r>
  <r>
    <x v="52"/>
    <x v="3"/>
    <s v="Thieu"/>
  </r>
  <r>
    <x v="37"/>
    <x v="2"/>
    <s v="Thieu"/>
  </r>
  <r>
    <x v="76"/>
    <x v="13"/>
    <s v="Thieu"/>
  </r>
  <r>
    <x v="63"/>
    <x v="2"/>
    <s v="Thieu"/>
  </r>
  <r>
    <x v="148"/>
    <x v="4"/>
    <s v="Thieu"/>
  </r>
  <r>
    <x v="2"/>
    <x v="2"/>
    <s v="Thieu"/>
  </r>
  <r>
    <x v="71"/>
    <x v="4"/>
    <s v="Thieu"/>
  </r>
  <r>
    <x v="128"/>
    <x v="2"/>
    <s v="Thieu"/>
  </r>
  <r>
    <x v="38"/>
    <x v="12"/>
    <s v="Thieu"/>
  </r>
  <r>
    <x v="63"/>
    <x v="2"/>
    <s v="Thieu"/>
  </r>
  <r>
    <x v="72"/>
    <x v="4"/>
    <s v="Thieu"/>
  </r>
  <r>
    <x v="103"/>
    <x v="13"/>
    <s v="Thieu"/>
  </r>
  <r>
    <x v="29"/>
    <x v="7"/>
    <s v="Thieu"/>
  </r>
  <r>
    <x v="101"/>
    <x v="4"/>
    <s v="Thieu"/>
  </r>
  <r>
    <x v="41"/>
    <x v="9"/>
    <s v="Thieu"/>
  </r>
  <r>
    <x v="63"/>
    <x v="2"/>
    <s v="Thieu"/>
  </r>
  <r>
    <x v="20"/>
    <x v="1"/>
    <s v="Thieu"/>
  </r>
  <r>
    <x v="126"/>
    <x v="9"/>
    <s v="Thieu"/>
  </r>
  <r>
    <x v="34"/>
    <x v="14"/>
    <s v="Thieu"/>
  </r>
  <r>
    <x v="23"/>
    <x v="9"/>
    <s v="Thieu"/>
  </r>
  <r>
    <x v="32"/>
    <x v="5"/>
    <s v="Thieu"/>
  </r>
  <r>
    <x v="91"/>
    <x v="5"/>
    <s v="Thieu"/>
  </r>
  <r>
    <x v="6"/>
    <x v="4"/>
    <s v="Thieu"/>
  </r>
  <r>
    <x v="113"/>
    <x v="4"/>
    <s v="Thieu"/>
  </r>
  <r>
    <x v="32"/>
    <x v="5"/>
    <s v="Thieu"/>
  </r>
  <r>
    <x v="29"/>
    <x v="7"/>
    <s v="Thieu"/>
  </r>
  <r>
    <x v="36"/>
    <x v="15"/>
    <s v="Thieu"/>
  </r>
  <r>
    <x v="132"/>
    <x v="11"/>
    <s v="Thieu"/>
  </r>
  <r>
    <x v="213"/>
    <x v="4"/>
    <s v="Thieu"/>
  </r>
  <r>
    <x v="70"/>
    <x v="7"/>
    <s v="Thieu"/>
  </r>
  <r>
    <x v="97"/>
    <x v="5"/>
    <s v="Thieu"/>
  </r>
  <r>
    <x v="44"/>
    <x v="9"/>
    <s v="Thieu"/>
  </r>
  <r>
    <x v="115"/>
    <x v="13"/>
    <s v="Thieu"/>
  </r>
  <r>
    <x v="76"/>
    <x v="13"/>
    <s v="Thieu"/>
  </r>
  <r>
    <x v="91"/>
    <x v="5"/>
    <s v="Thieu"/>
  </r>
  <r>
    <x v="62"/>
    <x v="13"/>
    <s v="Thieu"/>
  </r>
  <r>
    <x v="20"/>
    <x v="1"/>
    <s v="Thieu"/>
  </r>
  <r>
    <x v="76"/>
    <x v="13"/>
    <s v="Thieu"/>
  </r>
  <r>
    <x v="23"/>
    <x v="9"/>
    <s v="Thieu"/>
  </r>
  <r>
    <x v="78"/>
    <x v="4"/>
    <s v="Thieu"/>
  </r>
  <r>
    <x v="40"/>
    <x v="2"/>
    <s v="Thieu"/>
  </r>
  <r>
    <x v="29"/>
    <x v="7"/>
    <s v="Thieu"/>
  </r>
  <r>
    <x v="75"/>
    <x v="2"/>
    <s v="Thieu"/>
  </r>
  <r>
    <x v="67"/>
    <x v="0"/>
    <s v="Thieu"/>
  </r>
  <r>
    <x v="79"/>
    <x v="13"/>
    <s v="Thieu"/>
  </r>
  <r>
    <x v="22"/>
    <x v="4"/>
    <s v="Thieu"/>
  </r>
  <r>
    <x v="103"/>
    <x v="13"/>
    <s v="Thieu"/>
  </r>
  <r>
    <x v="114"/>
    <x v="5"/>
    <s v="Thieu"/>
  </r>
  <r>
    <x v="27"/>
    <x v="0"/>
    <s v="Thieu"/>
  </r>
  <r>
    <x v="57"/>
    <x v="17"/>
    <s v="Thieu"/>
  </r>
  <r>
    <x v="123"/>
    <x v="4"/>
    <s v="Thieu"/>
  </r>
  <r>
    <x v="59"/>
    <x v="4"/>
    <s v="Thieu"/>
  </r>
  <r>
    <x v="52"/>
    <x v="3"/>
    <s v="Thieu"/>
  </r>
  <r>
    <x v="61"/>
    <x v="14"/>
    <s v="Thieu"/>
  </r>
  <r>
    <x v="28"/>
    <x v="5"/>
    <s v="Thieu"/>
  </r>
  <r>
    <x v="7"/>
    <x v="5"/>
    <s v="Thieu"/>
  </r>
  <r>
    <x v="5"/>
    <x v="2"/>
    <s v="Thieu"/>
  </r>
  <r>
    <x v="20"/>
    <x v="1"/>
    <s v="Thieu"/>
  </r>
  <r>
    <x v="50"/>
    <x v="12"/>
    <s v="Thieu"/>
  </r>
  <r>
    <x v="11"/>
    <x v="4"/>
    <s v="Thieu"/>
  </r>
  <r>
    <x v="95"/>
    <x v="12"/>
    <s v="Thieu"/>
  </r>
  <r>
    <x v="38"/>
    <x v="12"/>
    <s v="Thieu"/>
  </r>
  <r>
    <x v="8"/>
    <x v="2"/>
    <s v="Thieu"/>
  </r>
  <r>
    <x v="80"/>
    <x v="13"/>
    <s v="Thieu"/>
  </r>
  <r>
    <x v="20"/>
    <x v="1"/>
    <s v="Thieu"/>
  </r>
  <r>
    <x v="149"/>
    <x v="4"/>
    <s v="Thieu"/>
  </r>
  <r>
    <x v="182"/>
    <x v="0"/>
    <s v="Thieu"/>
  </r>
  <r>
    <x v="55"/>
    <x v="2"/>
    <s v="Thieu"/>
  </r>
  <r>
    <x v="98"/>
    <x v="9"/>
    <s v="Thieu"/>
  </r>
  <r>
    <x v="4"/>
    <x v="0"/>
    <s v="Thieu"/>
  </r>
  <r>
    <x v="11"/>
    <x v="4"/>
    <s v="Thieu"/>
  </r>
  <r>
    <x v="74"/>
    <x v="4"/>
    <s v="Thieu"/>
  </r>
  <r>
    <x v="91"/>
    <x v="5"/>
    <s v="Thieu"/>
  </r>
  <r>
    <x v="10"/>
    <x v="4"/>
    <s v="Thieu"/>
  </r>
  <r>
    <x v="10"/>
    <x v="4"/>
    <s v="Thieu"/>
  </r>
  <r>
    <x v="50"/>
    <x v="12"/>
    <s v="Thieu"/>
  </r>
  <r>
    <x v="34"/>
    <x v="14"/>
    <s v="Thieu"/>
  </r>
  <r>
    <x v="4"/>
    <x v="0"/>
    <s v="Thieu"/>
  </r>
  <r>
    <x v="55"/>
    <x v="2"/>
    <s v="Thieu"/>
  </r>
  <r>
    <x v="10"/>
    <x v="4"/>
    <s v="Thieu"/>
  </r>
  <r>
    <x v="151"/>
    <x v="18"/>
    <s v="Thieu"/>
  </r>
  <r>
    <x v="5"/>
    <x v="2"/>
    <s v="Thieu"/>
  </r>
  <r>
    <x v="28"/>
    <x v="5"/>
    <s v="Thieu"/>
  </r>
  <r>
    <x v="27"/>
    <x v="0"/>
    <s v="Thieu"/>
  </r>
  <r>
    <x v="99"/>
    <x v="7"/>
    <s v="Thieu"/>
  </r>
  <r>
    <x v="118"/>
    <x v="4"/>
    <s v="Thieu"/>
  </r>
  <r>
    <x v="97"/>
    <x v="5"/>
    <s v="Thieu"/>
  </r>
  <r>
    <x v="20"/>
    <x v="1"/>
    <s v="Thieu"/>
  </r>
  <r>
    <x v="68"/>
    <x v="14"/>
    <s v="Thieu"/>
  </r>
  <r>
    <x v="22"/>
    <x v="4"/>
    <s v="Thieu"/>
  </r>
  <r>
    <x v="27"/>
    <x v="0"/>
    <s v="Thieu"/>
  </r>
  <r>
    <x v="91"/>
    <x v="5"/>
    <s v="Thieu"/>
  </r>
  <r>
    <x v="109"/>
    <x v="13"/>
    <s v="Thieu"/>
  </r>
  <r>
    <x v="55"/>
    <x v="2"/>
    <s v="Thieu"/>
  </r>
  <r>
    <x v="60"/>
    <x v="4"/>
    <s v="Thieu"/>
  </r>
  <r>
    <x v="29"/>
    <x v="7"/>
    <s v="Thieu"/>
  </r>
  <r>
    <x v="10"/>
    <x v="4"/>
    <s v="Thieu"/>
  </r>
  <r>
    <x v="62"/>
    <x v="13"/>
    <s v="Thieu"/>
  </r>
  <r>
    <x v="116"/>
    <x v="13"/>
    <s v="Thieu"/>
  </r>
  <r>
    <x v="72"/>
    <x v="4"/>
    <s v="Thieu"/>
  </r>
  <r>
    <x v="88"/>
    <x v="1"/>
    <s v="Thieu"/>
  </r>
  <r>
    <x v="29"/>
    <x v="7"/>
    <s v="Thieu"/>
  </r>
  <r>
    <x v="37"/>
    <x v="2"/>
    <s v="Thieu"/>
  </r>
  <r>
    <x v="91"/>
    <x v="5"/>
    <s v="Thieu"/>
  </r>
  <r>
    <x v="50"/>
    <x v="12"/>
    <s v="Thieu"/>
  </r>
  <r>
    <x v="2"/>
    <x v="2"/>
    <s v="Thieu"/>
  </r>
  <r>
    <x v="44"/>
    <x v="9"/>
    <s v="Thieu"/>
  </r>
  <r>
    <x v="121"/>
    <x v="4"/>
    <s v="Thieu"/>
  </r>
  <r>
    <x v="109"/>
    <x v="13"/>
    <s v="Thieu"/>
  </r>
  <r>
    <x v="93"/>
    <x v="2"/>
    <s v="Thieu"/>
  </r>
  <r>
    <x v="25"/>
    <x v="12"/>
    <s v="Thieu"/>
  </r>
  <r>
    <x v="137"/>
    <x v="18"/>
    <s v="Thieu"/>
  </r>
  <r>
    <x v="15"/>
    <x v="10"/>
    <s v="Thieu"/>
  </r>
  <r>
    <x v="34"/>
    <x v="14"/>
    <s v="Thieu"/>
  </r>
  <r>
    <x v="54"/>
    <x v="0"/>
    <s v="Thieu"/>
  </r>
  <r>
    <x v="19"/>
    <x v="9"/>
    <s v="Thieu"/>
  </r>
  <r>
    <x v="40"/>
    <x v="2"/>
    <s v="Thieu"/>
  </r>
  <r>
    <x v="91"/>
    <x v="5"/>
    <s v="Thieu"/>
  </r>
  <r>
    <x v="37"/>
    <x v="2"/>
    <s v="Thieu"/>
  </r>
  <r>
    <x v="68"/>
    <x v="14"/>
    <s v="Thieu"/>
  </r>
  <r>
    <x v="74"/>
    <x v="4"/>
    <s v="Thieu"/>
  </r>
  <r>
    <x v="68"/>
    <x v="14"/>
    <s v="Thieu"/>
  </r>
  <r>
    <x v="37"/>
    <x v="2"/>
    <s v="Thieu"/>
  </r>
  <r>
    <x v="55"/>
    <x v="2"/>
    <s v="Thieu"/>
  </r>
  <r>
    <x v="8"/>
    <x v="2"/>
    <s v="Thieu"/>
  </r>
  <r>
    <x v="55"/>
    <x v="2"/>
    <s v="Thieu"/>
  </r>
  <r>
    <x v="8"/>
    <x v="2"/>
    <s v="Thieu"/>
  </r>
  <r>
    <x v="29"/>
    <x v="7"/>
    <s v="Thieu"/>
  </r>
  <r>
    <x v="7"/>
    <x v="5"/>
    <s v="Thieu"/>
  </r>
  <r>
    <x v="32"/>
    <x v="5"/>
    <s v="Thieu"/>
  </r>
  <r>
    <x v="44"/>
    <x v="9"/>
    <s v="Thieu"/>
  </r>
  <r>
    <x v="88"/>
    <x v="1"/>
    <s v="Thieu"/>
  </r>
  <r>
    <x v="50"/>
    <x v="12"/>
    <s v="Thieu"/>
  </r>
  <r>
    <x v="71"/>
    <x v="4"/>
    <s v="Thieu"/>
  </r>
  <r>
    <x v="118"/>
    <x v="4"/>
    <s v="Thieu"/>
  </r>
  <r>
    <x v="88"/>
    <x v="1"/>
    <s v="Thieu"/>
  </r>
  <r>
    <x v="85"/>
    <x v="12"/>
    <s v="Thieu"/>
  </r>
  <r>
    <x v="103"/>
    <x v="13"/>
    <s v="Thieu"/>
  </r>
  <r>
    <x v="19"/>
    <x v="9"/>
    <s v="Thieu"/>
  </r>
  <r>
    <x v="18"/>
    <x v="2"/>
    <s v="Thieu"/>
  </r>
  <r>
    <x v="68"/>
    <x v="14"/>
    <s v="Thieu"/>
  </r>
  <r>
    <x v="95"/>
    <x v="12"/>
    <s v="Thieu"/>
  </r>
  <r>
    <x v="41"/>
    <x v="3"/>
    <s v="Thieu"/>
  </r>
  <r>
    <x v="168"/>
    <x v="7"/>
    <s v="Thieu"/>
  </r>
  <r>
    <x v="29"/>
    <x v="7"/>
    <s v="Thieu"/>
  </r>
  <r>
    <x v="115"/>
    <x v="13"/>
    <s v="Thieu"/>
  </r>
  <r>
    <x v="112"/>
    <x v="7"/>
    <s v="Thieu"/>
  </r>
  <r>
    <x v="27"/>
    <x v="0"/>
    <s v="Thieu"/>
  </r>
  <r>
    <x v="95"/>
    <x v="12"/>
    <s v="Thieu"/>
  </r>
  <r>
    <x v="91"/>
    <x v="5"/>
    <s v="Thieu"/>
  </r>
  <r>
    <x v="151"/>
    <x v="18"/>
    <s v="Thieu"/>
  </r>
  <r>
    <x v="3"/>
    <x v="3"/>
    <s v="Thieu"/>
  </r>
  <r>
    <x v="29"/>
    <x v="7"/>
    <s v="Thieu"/>
  </r>
  <r>
    <x v="29"/>
    <x v="7"/>
    <s v="Thieu"/>
  </r>
  <r>
    <x v="91"/>
    <x v="5"/>
    <s v="Thieu"/>
  </r>
  <r>
    <x v="88"/>
    <x v="1"/>
    <s v="Thieu"/>
  </r>
  <r>
    <x v="91"/>
    <x v="5"/>
    <s v="Thieu"/>
  </r>
  <r>
    <x v="61"/>
    <x v="14"/>
    <s v="Thieu"/>
  </r>
  <r>
    <x v="37"/>
    <x v="2"/>
    <s v="Thieu"/>
  </r>
  <r>
    <x v="45"/>
    <x v="2"/>
    <s v="Thieu"/>
  </r>
  <r>
    <x v="38"/>
    <x v="12"/>
    <s v="Thieu"/>
  </r>
  <r>
    <x v="102"/>
    <x v="12"/>
    <s v="Thieu"/>
  </r>
  <r>
    <x v="88"/>
    <x v="1"/>
    <s v="Thieu"/>
  </r>
  <r>
    <x v="92"/>
    <x v="14"/>
    <s v="Thieu"/>
  </r>
  <r>
    <x v="77"/>
    <x v="4"/>
    <s v="Thieu"/>
  </r>
  <r>
    <x v="11"/>
    <x v="8"/>
    <s v="Thieu"/>
  </r>
  <r>
    <x v="127"/>
    <x v="4"/>
    <s v="Thieu"/>
  </r>
  <r>
    <x v="75"/>
    <x v="2"/>
    <s v="Thieu"/>
  </r>
  <r>
    <x v="27"/>
    <x v="0"/>
    <s v="Thieu"/>
  </r>
  <r>
    <x v="88"/>
    <x v="1"/>
    <s v="Thieu"/>
  </r>
  <r>
    <x v="11"/>
    <x v="8"/>
    <s v="Thieu"/>
  </r>
  <r>
    <x v="114"/>
    <x v="5"/>
    <s v="Thieu"/>
  </r>
  <r>
    <x v="67"/>
    <x v="0"/>
    <s v="Thieu"/>
  </r>
  <r>
    <x v="91"/>
    <x v="5"/>
    <s v="Thieu"/>
  </r>
  <r>
    <x v="30"/>
    <x v="12"/>
    <s v="Thieu"/>
  </r>
  <r>
    <x v="125"/>
    <x v="13"/>
    <s v="Thieu"/>
  </r>
  <r>
    <x v="68"/>
    <x v="14"/>
    <s v="Thieu"/>
  </r>
  <r>
    <x v="27"/>
    <x v="0"/>
    <s v="Thieu"/>
  </r>
  <r>
    <x v="74"/>
    <x v="4"/>
    <s v="Thieu"/>
  </r>
  <r>
    <x v="44"/>
    <x v="9"/>
    <s v="Thieu"/>
  </r>
  <r>
    <x v="118"/>
    <x v="4"/>
    <s v="Thieu"/>
  </r>
  <r>
    <x v="83"/>
    <x v="13"/>
    <s v="Thieu"/>
  </r>
  <r>
    <x v="40"/>
    <x v="2"/>
    <s v="Thieu"/>
  </r>
  <r>
    <x v="18"/>
    <x v="2"/>
    <s v="Thieu"/>
  </r>
  <r>
    <x v="38"/>
    <x v="12"/>
    <s v="Thieu"/>
  </r>
  <r>
    <x v="11"/>
    <x v="8"/>
    <s v="Thieu"/>
  </r>
  <r>
    <x v="50"/>
    <x v="12"/>
    <s v="Thieu"/>
  </r>
  <r>
    <x v="41"/>
    <x v="9"/>
    <s v="Thieu"/>
  </r>
  <r>
    <x v="75"/>
    <x v="2"/>
    <s v="Thieu"/>
  </r>
  <r>
    <x v="79"/>
    <x v="13"/>
    <s v="Thieu"/>
  </r>
  <r>
    <x v="61"/>
    <x v="14"/>
    <s v="Thieu"/>
  </r>
  <r>
    <x v="75"/>
    <x v="2"/>
    <s v="Thieu"/>
  </r>
  <r>
    <x v="32"/>
    <x v="5"/>
    <s v="Thieu"/>
  </r>
  <r>
    <x v="62"/>
    <x v="13"/>
    <s v="Thieu"/>
  </r>
  <r>
    <x v="11"/>
    <x v="4"/>
    <s v="Thieu"/>
  </r>
  <r>
    <x v="79"/>
    <x v="13"/>
    <s v="Thieu"/>
  </r>
  <r>
    <x v="29"/>
    <x v="7"/>
    <s v="Thieu"/>
  </r>
  <r>
    <x v="39"/>
    <x v="3"/>
    <s v="Thieu"/>
  </r>
  <r>
    <x v="34"/>
    <x v="14"/>
    <s v="Thieu"/>
  </r>
  <r>
    <x v="52"/>
    <x v="3"/>
    <s v="Thieu"/>
  </r>
  <r>
    <x v="76"/>
    <x v="13"/>
    <s v="Thieu"/>
  </r>
  <r>
    <x v="115"/>
    <x v="13"/>
    <s v="Thieu"/>
  </r>
  <r>
    <x v="147"/>
    <x v="13"/>
    <s v="Thieu"/>
  </r>
  <r>
    <x v="194"/>
    <x v="7"/>
    <s v="Thieu"/>
  </r>
  <r>
    <x v="320"/>
    <x v="18"/>
    <s v="Thieu"/>
  </r>
  <r>
    <x v="45"/>
    <x v="2"/>
    <s v="Thieu"/>
  </r>
  <r>
    <x v="121"/>
    <x v="4"/>
    <s v="Thieu"/>
  </r>
  <r>
    <x v="115"/>
    <x v="13"/>
    <s v="Thieu"/>
  </r>
  <r>
    <x v="44"/>
    <x v="9"/>
    <s v="Thieu"/>
  </r>
  <r>
    <x v="62"/>
    <x v="13"/>
    <s v="Thieu"/>
  </r>
  <r>
    <x v="86"/>
    <x v="12"/>
    <s v="Thieu"/>
  </r>
  <r>
    <x v="45"/>
    <x v="2"/>
    <s v="Thieu"/>
  </r>
  <r>
    <x v="66"/>
    <x v="11"/>
    <s v="Thieu"/>
  </r>
  <r>
    <x v="36"/>
    <x v="3"/>
    <s v="Thieu"/>
  </r>
  <r>
    <x v="61"/>
    <x v="14"/>
    <s v="Thieu"/>
  </r>
  <r>
    <x v="62"/>
    <x v="13"/>
    <s v="Thieu"/>
  </r>
  <r>
    <x v="18"/>
    <x v="2"/>
    <s v="Thieu"/>
  </r>
  <r>
    <x v="54"/>
    <x v="0"/>
    <s v="Thieu"/>
  </r>
  <r>
    <x v="75"/>
    <x v="2"/>
    <s v="Thieu"/>
  </r>
  <r>
    <x v="6"/>
    <x v="4"/>
    <s v="Thieu"/>
  </r>
  <r>
    <x v="33"/>
    <x v="3"/>
    <s v="Thieu"/>
  </r>
  <r>
    <x v="20"/>
    <x v="1"/>
    <s v="Thieu"/>
  </r>
  <r>
    <x v="20"/>
    <x v="1"/>
    <s v="Thieu"/>
  </r>
  <r>
    <x v="123"/>
    <x v="4"/>
    <s v="Thieu"/>
  </r>
  <r>
    <x v="77"/>
    <x v="4"/>
    <s v="Thieu"/>
  </r>
  <r>
    <x v="58"/>
    <x v="5"/>
    <s v="Thieu"/>
  </r>
  <r>
    <x v="121"/>
    <x v="4"/>
    <s v="Thieu"/>
  </r>
  <r>
    <x v="38"/>
    <x v="12"/>
    <s v="Thieu"/>
  </r>
  <r>
    <x v="97"/>
    <x v="5"/>
    <s v="Thieu"/>
  </r>
  <r>
    <x v="33"/>
    <x v="3"/>
    <s v="Thieu"/>
  </r>
  <r>
    <x v="23"/>
    <x v="9"/>
    <s v="Thieu"/>
  </r>
  <r>
    <x v="88"/>
    <x v="1"/>
    <s v="Thieu"/>
  </r>
  <r>
    <x v="38"/>
    <x v="12"/>
    <s v="Thieu"/>
  </r>
  <r>
    <x v="29"/>
    <x v="7"/>
    <s v="Thieu"/>
  </r>
  <r>
    <x v="72"/>
    <x v="4"/>
    <s v="Thieu"/>
  </r>
  <r>
    <x v="118"/>
    <x v="4"/>
    <s v="Thieu"/>
  </r>
  <r>
    <x v="8"/>
    <x v="2"/>
    <s v="Thieu"/>
  </r>
  <r>
    <x v="79"/>
    <x v="13"/>
    <s v="Thieu"/>
  </r>
  <r>
    <x v="22"/>
    <x v="4"/>
    <s v="Thieu"/>
  </r>
  <r>
    <x v="20"/>
    <x v="1"/>
    <s v="Thieu"/>
  </r>
  <r>
    <x v="20"/>
    <x v="1"/>
    <s v="Thieu"/>
  </r>
  <r>
    <x v="95"/>
    <x v="12"/>
    <s v="Thieu"/>
  </r>
  <r>
    <x v="28"/>
    <x v="5"/>
    <s v="Thieu"/>
  </r>
  <r>
    <x v="125"/>
    <x v="13"/>
    <s v="Thieu"/>
  </r>
  <r>
    <x v="2"/>
    <x v="2"/>
    <s v="Thieu"/>
  </r>
  <r>
    <x v="88"/>
    <x v="1"/>
    <s v="Thieu"/>
  </r>
  <r>
    <x v="86"/>
    <x v="12"/>
    <s v="Thieu"/>
  </r>
  <r>
    <x v="97"/>
    <x v="5"/>
    <s v="Thieu"/>
  </r>
  <r>
    <x v="109"/>
    <x v="13"/>
    <s v="Thieu"/>
  </r>
  <r>
    <x v="30"/>
    <x v="12"/>
    <s v="Thieu"/>
  </r>
  <r>
    <x v="88"/>
    <x v="1"/>
    <s v="Thieu"/>
  </r>
  <r>
    <x v="48"/>
    <x v="17"/>
    <s v="Thieu"/>
  </r>
  <r>
    <x v="235"/>
    <x v="18"/>
    <s v="Thieu"/>
  </r>
  <r>
    <x v="97"/>
    <x v="5"/>
    <s v="Thieu"/>
  </r>
  <r>
    <x v="140"/>
    <x v="4"/>
    <s v="Thieu"/>
  </r>
  <r>
    <x v="149"/>
    <x v="4"/>
    <s v="Thieu"/>
  </r>
  <r>
    <x v="62"/>
    <x v="13"/>
    <s v="Thieu"/>
  </r>
  <r>
    <x v="114"/>
    <x v="5"/>
    <s v="Thieu"/>
  </r>
  <r>
    <x v="1"/>
    <x v="1"/>
    <s v="Thieu"/>
  </r>
  <r>
    <x v="15"/>
    <x v="10"/>
    <s v="Thieu"/>
  </r>
  <r>
    <x v="18"/>
    <x v="2"/>
    <s v="Thieu"/>
  </r>
  <r>
    <x v="1"/>
    <x v="1"/>
    <s v="Thieu"/>
  </r>
  <r>
    <x v="55"/>
    <x v="2"/>
    <s v="Thieu"/>
  </r>
  <r>
    <x v="97"/>
    <x v="5"/>
    <s v="Thieu"/>
  </r>
  <r>
    <x v="74"/>
    <x v="4"/>
    <s v="Thieu"/>
  </r>
  <r>
    <x v="88"/>
    <x v="1"/>
    <s v="Thieu"/>
  </r>
  <r>
    <x v="40"/>
    <x v="2"/>
    <s v="Thieu"/>
  </r>
  <r>
    <x v="74"/>
    <x v="4"/>
    <s v="Thieu"/>
  </r>
  <r>
    <x v="33"/>
    <x v="3"/>
    <s v="Thieu"/>
  </r>
  <r>
    <x v="2"/>
    <x v="2"/>
    <s v="Thieu"/>
  </r>
  <r>
    <x v="179"/>
    <x v="11"/>
    <s v="Thieu"/>
  </r>
  <r>
    <x v="1"/>
    <x v="1"/>
    <s v="Thieu"/>
  </r>
  <r>
    <x v="19"/>
    <x v="9"/>
    <s v="Thieu"/>
  </r>
  <r>
    <x v="7"/>
    <x v="5"/>
    <s v="Thieu"/>
  </r>
  <r>
    <x v="40"/>
    <x v="2"/>
    <s v="Thieu"/>
  </r>
  <r>
    <x v="55"/>
    <x v="2"/>
    <s v="Thieu"/>
  </r>
  <r>
    <x v="57"/>
    <x v="17"/>
    <s v="Thieu"/>
  </r>
  <r>
    <x v="55"/>
    <x v="2"/>
    <s v="Thieu"/>
  </r>
  <r>
    <x v="25"/>
    <x v="12"/>
    <s v="Thieu"/>
  </r>
  <r>
    <x v="140"/>
    <x v="4"/>
    <s v="Thieu"/>
  </r>
  <r>
    <x v="59"/>
    <x v="4"/>
    <s v="Thieu"/>
  </r>
  <r>
    <x v="66"/>
    <x v="11"/>
    <s v="Thieu"/>
  </r>
  <r>
    <x v="30"/>
    <x v="12"/>
    <s v="Thieu"/>
  </r>
  <r>
    <x v="62"/>
    <x v="13"/>
    <s v="Thieu"/>
  </r>
  <r>
    <x v="1"/>
    <x v="1"/>
    <s v="Thieu"/>
  </r>
  <r>
    <x v="2"/>
    <x v="2"/>
    <s v="Thieu"/>
  </r>
  <r>
    <x v="35"/>
    <x v="14"/>
    <s v="Thieu"/>
  </r>
  <r>
    <x v="44"/>
    <x v="9"/>
    <s v="Thieu"/>
  </r>
  <r>
    <x v="37"/>
    <x v="2"/>
    <s v="Thieu"/>
  </r>
  <r>
    <x v="98"/>
    <x v="9"/>
    <s v="Thieu"/>
  </r>
  <r>
    <x v="50"/>
    <x v="12"/>
    <s v="Thieu"/>
  </r>
  <r>
    <x v="48"/>
    <x v="17"/>
    <s v="Thieu"/>
  </r>
  <r>
    <x v="165"/>
    <x v="18"/>
    <s v="Thieu"/>
  </r>
  <r>
    <x v="74"/>
    <x v="4"/>
    <s v="Thieu"/>
  </r>
  <r>
    <x v="63"/>
    <x v="2"/>
    <s v="Thieu"/>
  </r>
  <r>
    <x v="44"/>
    <x v="9"/>
    <s v="Thieu"/>
  </r>
  <r>
    <x v="7"/>
    <x v="5"/>
    <s v="Thieu"/>
  </r>
  <r>
    <x v="88"/>
    <x v="1"/>
    <s v="Thieu"/>
  </r>
  <r>
    <x v="27"/>
    <x v="0"/>
    <s v="Thieu"/>
  </r>
  <r>
    <x v="88"/>
    <x v="1"/>
    <s v="Thieu"/>
  </r>
  <r>
    <x v="52"/>
    <x v="3"/>
    <s v="Thieu"/>
  </r>
  <r>
    <x v="138"/>
    <x v="11"/>
    <s v="Thieu"/>
  </r>
  <r>
    <x v="41"/>
    <x v="9"/>
    <s v="Thieu"/>
  </r>
  <r>
    <x v="8"/>
    <x v="2"/>
    <s v="Thieu"/>
  </r>
  <r>
    <x v="8"/>
    <x v="2"/>
    <s v="Thieu"/>
  </r>
  <r>
    <x v="19"/>
    <x v="9"/>
    <s v="Thieu"/>
  </r>
  <r>
    <x v="1"/>
    <x v="1"/>
    <s v="Thieu"/>
  </r>
  <r>
    <x v="62"/>
    <x v="13"/>
    <s v="Thieu"/>
  </r>
  <r>
    <x v="100"/>
    <x v="4"/>
    <s v="Thieu"/>
  </r>
  <r>
    <x v="140"/>
    <x v="4"/>
    <s v="Thieu"/>
  </r>
  <r>
    <x v="133"/>
    <x v="18"/>
    <s v="Thieu"/>
  </r>
  <r>
    <x v="44"/>
    <x v="9"/>
    <s v="Thieu"/>
  </r>
  <r>
    <x v="45"/>
    <x v="2"/>
    <s v="Thieu"/>
  </r>
  <r>
    <x v="8"/>
    <x v="2"/>
    <s v="Thieu"/>
  </r>
  <r>
    <x v="96"/>
    <x v="5"/>
    <s v="Thieu"/>
  </r>
  <r>
    <x v="37"/>
    <x v="2"/>
    <s v="Thieu"/>
  </r>
  <r>
    <x v="88"/>
    <x v="1"/>
    <s v="Thieu"/>
  </r>
  <r>
    <x v="55"/>
    <x v="2"/>
    <s v="Thieu"/>
  </r>
  <r>
    <x v="38"/>
    <x v="12"/>
    <s v="Thieu"/>
  </r>
  <r>
    <x v="2"/>
    <x v="2"/>
    <s v="Thieu"/>
  </r>
  <r>
    <x v="40"/>
    <x v="2"/>
    <s v="Thieu"/>
  </r>
  <r>
    <x v="41"/>
    <x v="9"/>
    <s v="Thieu"/>
  </r>
  <r>
    <x v="114"/>
    <x v="5"/>
    <s v="Thieu"/>
  </r>
  <r>
    <x v="28"/>
    <x v="5"/>
    <s v="Thieu"/>
  </r>
  <r>
    <x v="27"/>
    <x v="0"/>
    <s v="Thieu"/>
  </r>
  <r>
    <x v="4"/>
    <x v="0"/>
    <s v="Thieu"/>
  </r>
  <r>
    <x v="97"/>
    <x v="5"/>
    <s v="Thieu"/>
  </r>
  <r>
    <x v="61"/>
    <x v="14"/>
    <s v="Thieu"/>
  </r>
  <r>
    <x v="98"/>
    <x v="9"/>
    <s v="Thieu"/>
  </r>
  <r>
    <x v="24"/>
    <x v="0"/>
    <s v="Thieu"/>
  </r>
  <r>
    <x v="68"/>
    <x v="14"/>
    <s v="Thieu"/>
  </r>
  <r>
    <x v="78"/>
    <x v="4"/>
    <s v="Thieu"/>
  </r>
  <r>
    <x v="37"/>
    <x v="2"/>
    <s v="Thieu"/>
  </r>
  <r>
    <x v="44"/>
    <x v="9"/>
    <s v="Thieu"/>
  </r>
  <r>
    <x v="11"/>
    <x v="8"/>
    <s v="Thieu"/>
  </r>
  <r>
    <x v="92"/>
    <x v="14"/>
    <s v="Thieu"/>
  </r>
  <r>
    <x v="37"/>
    <x v="2"/>
    <s v="Thieu"/>
  </r>
  <r>
    <x v="114"/>
    <x v="5"/>
    <s v="Thieu"/>
  </r>
  <r>
    <x v="118"/>
    <x v="4"/>
    <s v="Thieu"/>
  </r>
  <r>
    <x v="194"/>
    <x v="7"/>
    <s v="Thieu"/>
  </r>
  <r>
    <x v="55"/>
    <x v="2"/>
    <s v="Thieu"/>
  </r>
  <r>
    <x v="59"/>
    <x v="4"/>
    <s v="Thieu"/>
  </r>
  <r>
    <x v="40"/>
    <x v="2"/>
    <s v="Thieu"/>
  </r>
  <r>
    <x v="55"/>
    <x v="2"/>
    <s v="Thieu"/>
  </r>
  <r>
    <x v="115"/>
    <x v="13"/>
    <s v="Thieu"/>
  </r>
  <r>
    <x v="95"/>
    <x v="12"/>
    <s v="Thieu"/>
  </r>
  <r>
    <x v="20"/>
    <x v="1"/>
    <s v="Thieu"/>
  </r>
  <r>
    <x v="148"/>
    <x v="4"/>
    <s v="Thieu"/>
  </r>
  <r>
    <x v="125"/>
    <x v="13"/>
    <s v="Thieu"/>
  </r>
  <r>
    <x v="62"/>
    <x v="13"/>
    <s v="Thieu"/>
  </r>
  <r>
    <x v="62"/>
    <x v="13"/>
    <s v="Thieu"/>
  </r>
  <r>
    <x v="167"/>
    <x v="13"/>
    <s v="Thieu"/>
  </r>
  <r>
    <x v="49"/>
    <x v="17"/>
    <s v="Thieu"/>
  </r>
  <r>
    <x v="1"/>
    <x v="1"/>
    <s v="Thieu"/>
  </r>
  <r>
    <x v="167"/>
    <x v="13"/>
    <s v="Thieu"/>
  </r>
  <r>
    <x v="4"/>
    <x v="0"/>
    <s v="Thieu"/>
  </r>
  <r>
    <x v="92"/>
    <x v="14"/>
    <s v="Thieu"/>
  </r>
  <r>
    <x v="62"/>
    <x v="13"/>
    <s v="Thieu"/>
  </r>
  <r>
    <x v="80"/>
    <x v="13"/>
    <s v="Thieu"/>
  </r>
  <r>
    <x v="79"/>
    <x v="13"/>
    <s v="Thieu"/>
  </r>
  <r>
    <x v="59"/>
    <x v="4"/>
    <s v="Thieu"/>
  </r>
  <r>
    <x v="10"/>
    <x v="4"/>
    <s v="Thieu"/>
  </r>
  <r>
    <x v="51"/>
    <x v="6"/>
    <s v="Thieu"/>
  </r>
  <r>
    <x v="10"/>
    <x v="4"/>
    <s v="Thieu"/>
  </r>
  <r>
    <x v="4"/>
    <x v="0"/>
    <s v="Thieu"/>
  </r>
  <r>
    <x v="296"/>
    <x v="5"/>
    <s v="Thieu"/>
  </r>
  <r>
    <x v="51"/>
    <x v="6"/>
    <s v="Thieu"/>
  </r>
  <r>
    <x v="118"/>
    <x v="4"/>
    <s v="Thieu"/>
  </r>
  <r>
    <x v="80"/>
    <x v="13"/>
    <s v="Thieu"/>
  </r>
  <r>
    <x v="115"/>
    <x v="13"/>
    <s v="Thieu"/>
  </r>
  <r>
    <x v="27"/>
    <x v="0"/>
    <s v="Thieu"/>
  </r>
  <r>
    <x v="29"/>
    <x v="7"/>
    <s v="Thieu"/>
  </r>
  <r>
    <x v="2"/>
    <x v="2"/>
    <s v="Thieu"/>
  </r>
  <r>
    <x v="115"/>
    <x v="13"/>
    <s v="Thieu"/>
  </r>
  <r>
    <x v="44"/>
    <x v="9"/>
    <s v="Thieu"/>
  </r>
  <r>
    <x v="192"/>
    <x v="8"/>
    <s v="Thieu"/>
  </r>
  <r>
    <x v="8"/>
    <x v="2"/>
    <s v="Thieu"/>
  </r>
  <r>
    <x v="69"/>
    <x v="5"/>
    <s v="Thieu"/>
  </r>
  <r>
    <x v="96"/>
    <x v="5"/>
    <s v="Thieu"/>
  </r>
  <r>
    <x v="34"/>
    <x v="14"/>
    <s v="Thieu"/>
  </r>
  <r>
    <x v="163"/>
    <x v="4"/>
    <s v="Thieu"/>
  </r>
  <r>
    <x v="61"/>
    <x v="14"/>
    <s v="Thieu"/>
  </r>
  <r>
    <x v="103"/>
    <x v="13"/>
    <s v="Thieu"/>
  </r>
  <r>
    <x v="86"/>
    <x v="12"/>
    <s v="Thieu"/>
  </r>
  <r>
    <x v="20"/>
    <x v="1"/>
    <s v="Thieu"/>
  </r>
  <r>
    <x v="7"/>
    <x v="5"/>
    <s v="Thieu"/>
  </r>
  <r>
    <x v="40"/>
    <x v="2"/>
    <s v="Thieu"/>
  </r>
  <r>
    <x v="137"/>
    <x v="18"/>
    <s v="Thieu"/>
  </r>
  <r>
    <x v="40"/>
    <x v="2"/>
    <s v="Thieu"/>
  </r>
  <r>
    <x v="103"/>
    <x v="13"/>
    <s v="Thieu"/>
  </r>
  <r>
    <x v="14"/>
    <x v="9"/>
    <s v="Thieu"/>
  </r>
  <r>
    <x v="59"/>
    <x v="4"/>
    <s v="Thieu"/>
  </r>
  <r>
    <x v="109"/>
    <x v="13"/>
    <s v="Thieu"/>
  </r>
  <r>
    <x v="166"/>
    <x v="9"/>
    <s v="Thieu"/>
  </r>
  <r>
    <x v="79"/>
    <x v="13"/>
    <s v="Thieu"/>
  </r>
  <r>
    <x v="115"/>
    <x v="13"/>
    <s v="Thieu"/>
  </r>
  <r>
    <x v="68"/>
    <x v="14"/>
    <s v="Thieu"/>
  </r>
  <r>
    <x v="1"/>
    <x v="1"/>
    <s v="Thieu"/>
  </r>
  <r>
    <x v="18"/>
    <x v="2"/>
    <s v="Thieu"/>
  </r>
  <r>
    <x v="78"/>
    <x v="4"/>
    <s v="Thieu"/>
  </r>
  <r>
    <x v="37"/>
    <x v="2"/>
    <s v="Thieu"/>
  </r>
  <r>
    <x v="29"/>
    <x v="7"/>
    <s v="Thieu"/>
  </r>
  <r>
    <x v="118"/>
    <x v="4"/>
    <s v="Thieu"/>
  </r>
  <r>
    <x v="241"/>
    <x v="5"/>
    <s v="Thieu"/>
  </r>
  <r>
    <x v="111"/>
    <x v="9"/>
    <s v="Thieu"/>
  </r>
  <r>
    <x v="88"/>
    <x v="1"/>
    <s v="Thieu"/>
  </r>
  <r>
    <x v="88"/>
    <x v="1"/>
    <s v="Thieu"/>
  </r>
  <r>
    <x v="114"/>
    <x v="5"/>
    <s v="Thieu"/>
  </r>
  <r>
    <x v="91"/>
    <x v="5"/>
    <s v="Thieu"/>
  </r>
  <r>
    <x v="79"/>
    <x v="13"/>
    <s v="Thieu"/>
  </r>
  <r>
    <x v="38"/>
    <x v="12"/>
    <s v="Thieu"/>
  </r>
  <r>
    <x v="124"/>
    <x v="18"/>
    <s v="Thieu"/>
  </r>
  <r>
    <x v="48"/>
    <x v="17"/>
    <s v="Thieu"/>
  </r>
  <r>
    <x v="109"/>
    <x v="13"/>
    <s v="Thieu"/>
  </r>
  <r>
    <x v="40"/>
    <x v="2"/>
    <s v="Thieu"/>
  </r>
  <r>
    <x v="251"/>
    <x v="5"/>
    <s v="Thieu"/>
  </r>
  <r>
    <x v="112"/>
    <x v="7"/>
    <s v="Thieu"/>
  </r>
  <r>
    <x v="19"/>
    <x v="9"/>
    <s v="Thieu"/>
  </r>
  <r>
    <x v="44"/>
    <x v="9"/>
    <s v="Thieu"/>
  </r>
  <r>
    <x v="109"/>
    <x v="13"/>
    <s v="Thieu"/>
  </r>
  <r>
    <x v="55"/>
    <x v="2"/>
    <s v="Thieu"/>
  </r>
  <r>
    <x v="28"/>
    <x v="5"/>
    <s v="Thieu"/>
  </r>
  <r>
    <x v="49"/>
    <x v="17"/>
    <s v="Thieu"/>
  </r>
  <r>
    <x v="19"/>
    <x v="9"/>
    <s v="Thieu"/>
  </r>
  <r>
    <x v="151"/>
    <x v="18"/>
    <s v="Thieu"/>
  </r>
  <r>
    <x v="88"/>
    <x v="1"/>
    <s v="Thieu"/>
  </r>
  <r>
    <x v="129"/>
    <x v="4"/>
    <s v="Thieu"/>
  </r>
  <r>
    <x v="244"/>
    <x v="8"/>
    <s v="Thieu"/>
  </r>
  <r>
    <x v="6"/>
    <x v="4"/>
    <s v="Thieu"/>
  </r>
  <r>
    <x v="102"/>
    <x v="12"/>
    <s v="Thieu"/>
  </r>
  <r>
    <x v="8"/>
    <x v="2"/>
    <s v="Thieu"/>
  </r>
  <r>
    <x v="21"/>
    <x v="11"/>
    <s v="Thieu"/>
  </r>
  <r>
    <x v="62"/>
    <x v="13"/>
    <s v="Thieu"/>
  </r>
  <r>
    <x v="80"/>
    <x v="13"/>
    <s v="Thieu"/>
  </r>
  <r>
    <x v="32"/>
    <x v="5"/>
    <s v="Thieu"/>
  </r>
  <r>
    <x v="80"/>
    <x v="13"/>
    <s v="Thieu"/>
  </r>
  <r>
    <x v="50"/>
    <x v="12"/>
    <s v="Thieu"/>
  </r>
  <r>
    <x v="142"/>
    <x v="4"/>
    <s v="Thieu"/>
  </r>
  <r>
    <x v="27"/>
    <x v="0"/>
    <s v="Thieu"/>
  </r>
  <r>
    <x v="45"/>
    <x v="2"/>
    <s v="Thieu"/>
  </r>
  <r>
    <x v="148"/>
    <x v="4"/>
    <s v="Thieu"/>
  </r>
  <r>
    <x v="140"/>
    <x v="4"/>
    <s v="Thieu"/>
  </r>
  <r>
    <x v="56"/>
    <x v="9"/>
    <s v="Thieu"/>
  </r>
  <r>
    <x v="76"/>
    <x v="13"/>
    <s v="Thieu"/>
  </r>
  <r>
    <x v="27"/>
    <x v="0"/>
    <s v="Thieu"/>
  </r>
  <r>
    <x v="29"/>
    <x v="7"/>
    <s v="Thieu"/>
  </r>
  <r>
    <x v="102"/>
    <x v="12"/>
    <s v="Thieu"/>
  </r>
  <r>
    <x v="1"/>
    <x v="1"/>
    <s v="Thieu"/>
  </r>
  <r>
    <x v="97"/>
    <x v="5"/>
    <s v="Thieu"/>
  </r>
  <r>
    <x v="11"/>
    <x v="4"/>
    <s v="Thieu"/>
  </r>
  <r>
    <x v="55"/>
    <x v="2"/>
    <s v="Thieu"/>
  </r>
  <r>
    <x v="71"/>
    <x v="4"/>
    <s v="Thieu"/>
  </r>
  <r>
    <x v="123"/>
    <x v="4"/>
    <s v="Thieu"/>
  </r>
  <r>
    <x v="184"/>
    <x v="11"/>
    <s v="Thieu"/>
  </r>
  <r>
    <x v="55"/>
    <x v="2"/>
    <s v="Thieu"/>
  </r>
  <r>
    <x v="115"/>
    <x v="13"/>
    <s v="Thieu"/>
  </r>
  <r>
    <x v="8"/>
    <x v="2"/>
    <s v="Thieu"/>
  </r>
  <r>
    <x v="49"/>
    <x v="17"/>
    <s v="Thieu"/>
  </r>
  <r>
    <x v="121"/>
    <x v="4"/>
    <s v="Thieu"/>
  </r>
  <r>
    <x v="52"/>
    <x v="3"/>
    <s v="Thieu"/>
  </r>
  <r>
    <x v="22"/>
    <x v="4"/>
    <s v="Thieu"/>
  </r>
  <r>
    <x v="72"/>
    <x v="4"/>
    <s v="Thieu"/>
  </r>
  <r>
    <x v="1"/>
    <x v="1"/>
    <s v="Thieu"/>
  </r>
  <r>
    <x v="103"/>
    <x v="13"/>
    <s v="Thieu"/>
  </r>
  <r>
    <x v="55"/>
    <x v="2"/>
    <s v="Thieu"/>
  </r>
  <r>
    <x v="79"/>
    <x v="13"/>
    <s v="Thieu"/>
  </r>
  <r>
    <x v="28"/>
    <x v="5"/>
    <s v="Thieu"/>
  </r>
  <r>
    <x v="77"/>
    <x v="4"/>
    <s v="Thieu"/>
  </r>
  <r>
    <x v="55"/>
    <x v="2"/>
    <s v="Thieu"/>
  </r>
  <r>
    <x v="151"/>
    <x v="18"/>
    <s v="Thieu"/>
  </r>
  <r>
    <x v="115"/>
    <x v="13"/>
    <s v="Thieu"/>
  </r>
  <r>
    <x v="136"/>
    <x v="4"/>
    <s v="Thieu"/>
  </r>
  <r>
    <x v="140"/>
    <x v="4"/>
    <s v="Thieu"/>
  </r>
  <r>
    <x v="14"/>
    <x v="9"/>
    <s v="Thieu"/>
  </r>
  <r>
    <x v="49"/>
    <x v="17"/>
    <s v="Thieu"/>
  </r>
  <r>
    <x v="14"/>
    <x v="9"/>
    <s v="Thieu"/>
  </r>
  <r>
    <x v="37"/>
    <x v="2"/>
    <s v="Thieu"/>
  </r>
  <r>
    <x v="115"/>
    <x v="13"/>
    <s v="Thieu"/>
  </r>
  <r>
    <x v="115"/>
    <x v="13"/>
    <s v="Thieu"/>
  </r>
  <r>
    <x v="11"/>
    <x v="8"/>
    <s v="Thieu"/>
  </r>
  <r>
    <x v="208"/>
    <x v="8"/>
    <s v="Thieu"/>
  </r>
  <r>
    <x v="71"/>
    <x v="4"/>
    <s v="Thieu"/>
  </r>
  <r>
    <x v="55"/>
    <x v="2"/>
    <s v="Thieu"/>
  </r>
  <r>
    <x v="37"/>
    <x v="2"/>
    <s v="Thieu"/>
  </r>
  <r>
    <x v="80"/>
    <x v="13"/>
    <s v="Thieu"/>
  </r>
  <r>
    <x v="69"/>
    <x v="5"/>
    <s v="Thieu"/>
  </r>
  <r>
    <x v="96"/>
    <x v="5"/>
    <s v="Thieu"/>
  </r>
  <r>
    <x v="8"/>
    <x v="2"/>
    <s v="Thieu"/>
  </r>
  <r>
    <x v="51"/>
    <x v="6"/>
    <s v="Thieu"/>
  </r>
  <r>
    <x v="44"/>
    <x v="9"/>
    <s v="Thieu"/>
  </r>
  <r>
    <x v="224"/>
    <x v="6"/>
    <s v="Thieu"/>
  </r>
  <r>
    <x v="69"/>
    <x v="5"/>
    <s v="Thieu"/>
  </r>
  <r>
    <x v="80"/>
    <x v="13"/>
    <s v="Thieu"/>
  </r>
  <r>
    <x v="37"/>
    <x v="2"/>
    <s v="Thieu"/>
  </r>
  <r>
    <x v="140"/>
    <x v="4"/>
    <s v="Thieu"/>
  </r>
  <r>
    <x v="2"/>
    <x v="2"/>
    <s v="Thieu"/>
  </r>
  <r>
    <x v="1"/>
    <x v="1"/>
    <s v="Thieu"/>
  </r>
  <r>
    <x v="109"/>
    <x v="13"/>
    <s v="Thieu"/>
  </r>
  <r>
    <x v="55"/>
    <x v="2"/>
    <s v="Thieu"/>
  </r>
  <r>
    <x v="40"/>
    <x v="2"/>
    <s v="Thieu"/>
  </r>
  <r>
    <x v="109"/>
    <x v="13"/>
    <s v="Thieu"/>
  </r>
  <r>
    <x v="55"/>
    <x v="2"/>
    <s v="Thieu"/>
  </r>
  <r>
    <x v="85"/>
    <x v="12"/>
    <s v="Thieu"/>
  </r>
  <r>
    <x v="79"/>
    <x v="13"/>
    <s v="Thieu"/>
  </r>
  <r>
    <x v="101"/>
    <x v="4"/>
    <s v="Thieu"/>
  </r>
  <r>
    <x v="6"/>
    <x v="4"/>
    <s v="Thieu"/>
  </r>
  <r>
    <x v="55"/>
    <x v="2"/>
    <s v="Thieu"/>
  </r>
  <r>
    <x v="41"/>
    <x v="9"/>
    <s v="Thieu"/>
  </r>
  <r>
    <x v="8"/>
    <x v="2"/>
    <s v="Thieu"/>
  </r>
  <r>
    <x v="159"/>
    <x v="12"/>
    <s v="Thieu"/>
  </r>
  <r>
    <x v="55"/>
    <x v="2"/>
    <s v="Thieu"/>
  </r>
  <r>
    <x v="55"/>
    <x v="2"/>
    <s v="Thieu"/>
  </r>
  <r>
    <x v="68"/>
    <x v="14"/>
    <s v="Thieu"/>
  </r>
  <r>
    <x v="67"/>
    <x v="0"/>
    <s v="Thieu"/>
  </r>
  <r>
    <x v="101"/>
    <x v="4"/>
    <s v="Thieu"/>
  </r>
  <r>
    <x v="95"/>
    <x v="12"/>
    <s v="Thieu"/>
  </r>
  <r>
    <x v="11"/>
    <x v="4"/>
    <s v="Thieu"/>
  </r>
  <r>
    <x v="79"/>
    <x v="13"/>
    <s v="Thieu"/>
  </r>
  <r>
    <x v="71"/>
    <x v="4"/>
    <s v="Thieu"/>
  </r>
  <r>
    <x v="61"/>
    <x v="14"/>
    <s v="Thieu"/>
  </r>
  <r>
    <x v="5"/>
    <x v="2"/>
    <s v="Thieu"/>
  </r>
  <r>
    <x v="60"/>
    <x v="4"/>
    <s v="Thieu"/>
  </r>
  <r>
    <x v="49"/>
    <x v="17"/>
    <s v="Thieu"/>
  </r>
  <r>
    <x v="64"/>
    <x v="2"/>
    <s v="Thieu"/>
  </r>
  <r>
    <x v="27"/>
    <x v="0"/>
    <s v="Thieu"/>
  </r>
  <r>
    <x v="29"/>
    <x v="7"/>
    <s v="Thieu"/>
  </r>
  <r>
    <x v="14"/>
    <x v="9"/>
    <s v="Thieu"/>
  </r>
  <r>
    <x v="55"/>
    <x v="2"/>
    <s v="Thieu"/>
  </r>
  <r>
    <x v="11"/>
    <x v="8"/>
    <s v="Thieu"/>
  </r>
  <r>
    <x v="164"/>
    <x v="16"/>
    <s v="Thieu"/>
  </r>
  <r>
    <x v="92"/>
    <x v="14"/>
    <s v="Thieu"/>
  </r>
  <r>
    <x v="88"/>
    <x v="1"/>
    <s v="Thieu"/>
  </r>
  <r>
    <x v="109"/>
    <x v="13"/>
    <s v="Thieu"/>
  </r>
  <r>
    <x v="17"/>
    <x v="0"/>
    <s v="Thieu"/>
  </r>
  <r>
    <x v="2"/>
    <x v="2"/>
    <s v="Thieu"/>
  </r>
  <r>
    <x v="35"/>
    <x v="14"/>
    <s v="Thieu"/>
  </r>
  <r>
    <x v="18"/>
    <x v="2"/>
    <s v="Thieu"/>
  </r>
  <r>
    <x v="76"/>
    <x v="13"/>
    <s v="Thieu"/>
  </r>
  <r>
    <x v="229"/>
    <x v="4"/>
    <s v="Thieu"/>
  </r>
  <r>
    <x v="109"/>
    <x v="13"/>
    <s v="Thieu"/>
  </r>
  <r>
    <x v="41"/>
    <x v="9"/>
    <s v="Thieu"/>
  </r>
  <r>
    <x v="162"/>
    <x v="4"/>
    <s v="Thieu"/>
  </r>
  <r>
    <x v="75"/>
    <x v="2"/>
    <s v="Thieu"/>
  </r>
  <r>
    <x v="41"/>
    <x v="9"/>
    <s v="Thieu"/>
  </r>
  <r>
    <x v="68"/>
    <x v="14"/>
    <s v="Thieu"/>
  </r>
  <r>
    <x v="45"/>
    <x v="2"/>
    <s v="Thieu"/>
  </r>
  <r>
    <x v="32"/>
    <x v="5"/>
    <s v="Thieu"/>
  </r>
  <r>
    <x v="29"/>
    <x v="7"/>
    <s v="Thieu"/>
  </r>
  <r>
    <x v="173"/>
    <x v="7"/>
    <s v="Thieu"/>
  </r>
  <r>
    <x v="95"/>
    <x v="12"/>
    <s v="Thieu"/>
  </r>
  <r>
    <x v="79"/>
    <x v="13"/>
    <s v="Thieu"/>
  </r>
  <r>
    <x v="29"/>
    <x v="7"/>
    <s v="Thieu"/>
  </r>
  <r>
    <x v="63"/>
    <x v="2"/>
    <s v="Thieu"/>
  </r>
  <r>
    <x v="103"/>
    <x v="13"/>
    <s v="Thieu"/>
  </r>
  <r>
    <x v="33"/>
    <x v="3"/>
    <s v="Thieu"/>
  </r>
  <r>
    <x v="20"/>
    <x v="1"/>
    <s v="Thieu"/>
  </r>
  <r>
    <x v="1"/>
    <x v="1"/>
    <s v="Thieu"/>
  </r>
  <r>
    <x v="262"/>
    <x v="17"/>
    <s v="Thieu"/>
  </r>
  <r>
    <x v="2"/>
    <x v="2"/>
    <s v="Thieu"/>
  </r>
  <r>
    <x v="61"/>
    <x v="14"/>
    <s v="Thieu"/>
  </r>
  <r>
    <x v="98"/>
    <x v="9"/>
    <s v="Thieu"/>
  </r>
  <r>
    <x v="255"/>
    <x v="9"/>
    <s v="Thieu"/>
  </r>
  <r>
    <x v="8"/>
    <x v="2"/>
    <s v="Thieu"/>
  </r>
  <r>
    <x v="75"/>
    <x v="2"/>
    <s v="Thieu"/>
  </r>
  <r>
    <x v="136"/>
    <x v="4"/>
    <s v="Thieu"/>
  </r>
  <r>
    <x v="40"/>
    <x v="2"/>
    <s v="Thieu"/>
  </r>
  <r>
    <x v="19"/>
    <x v="9"/>
    <s v="Thieu"/>
  </r>
  <r>
    <x v="37"/>
    <x v="2"/>
    <s v="Thieu"/>
  </r>
  <r>
    <x v="148"/>
    <x v="4"/>
    <s v="Thieu"/>
  </r>
  <r>
    <x v="128"/>
    <x v="2"/>
    <s v="Thieu"/>
  </r>
  <r>
    <x v="86"/>
    <x v="12"/>
    <s v="Thieu"/>
  </r>
  <r>
    <x v="93"/>
    <x v="2"/>
    <s v="Thieu"/>
  </r>
  <r>
    <x v="75"/>
    <x v="2"/>
    <s v="Thieu"/>
  </r>
  <r>
    <x v="96"/>
    <x v="5"/>
    <s v="Thieu"/>
  </r>
  <r>
    <x v="8"/>
    <x v="2"/>
    <s v="Thieu"/>
  </r>
  <r>
    <x v="23"/>
    <x v="9"/>
    <s v="Thieu"/>
  </r>
  <r>
    <x v="27"/>
    <x v="0"/>
    <s v="Thieu"/>
  </r>
  <r>
    <x v="8"/>
    <x v="2"/>
    <s v="Thieu"/>
  </r>
  <r>
    <x v="40"/>
    <x v="2"/>
    <s v="Thieu"/>
  </r>
  <r>
    <x v="102"/>
    <x v="12"/>
    <s v="Thieu"/>
  </r>
  <r>
    <x v="52"/>
    <x v="3"/>
    <s v="Thieu"/>
  </r>
  <r>
    <x v="55"/>
    <x v="2"/>
    <s v="Thieu"/>
  </r>
  <r>
    <x v="37"/>
    <x v="2"/>
    <s v="Thieu"/>
  </r>
  <r>
    <x v="59"/>
    <x v="4"/>
    <s v="Thieu"/>
  </r>
  <r>
    <x v="71"/>
    <x v="4"/>
    <s v="Thieu"/>
  </r>
  <r>
    <x v="29"/>
    <x v="7"/>
    <s v="Thieu"/>
  </r>
  <r>
    <x v="63"/>
    <x v="2"/>
    <s v="Thieu"/>
  </r>
  <r>
    <x v="2"/>
    <x v="2"/>
    <s v="Thieu"/>
  </r>
  <r>
    <x v="62"/>
    <x v="13"/>
    <s v="Thieu"/>
  </r>
  <r>
    <x v="5"/>
    <x v="2"/>
    <s v="Thieu"/>
  </r>
  <r>
    <x v="88"/>
    <x v="1"/>
    <s v="Thieu"/>
  </r>
  <r>
    <x v="96"/>
    <x v="5"/>
    <s v="Thieu"/>
  </r>
  <r>
    <x v="66"/>
    <x v="11"/>
    <s v="Thieu"/>
  </r>
  <r>
    <x v="78"/>
    <x v="4"/>
    <s v="Thieu"/>
  </r>
  <r>
    <x v="74"/>
    <x v="4"/>
    <s v="Thieu"/>
  </r>
  <r>
    <x v="192"/>
    <x v="8"/>
    <s v="Thieu"/>
  </r>
  <r>
    <x v="49"/>
    <x v="17"/>
    <s v="Thieu"/>
  </r>
  <r>
    <x v="63"/>
    <x v="2"/>
    <s v="Thieu"/>
  </r>
  <r>
    <x v="41"/>
    <x v="9"/>
    <s v="Thieu"/>
  </r>
  <r>
    <x v="14"/>
    <x v="9"/>
    <s v="Thieu"/>
  </r>
  <r>
    <x v="88"/>
    <x v="1"/>
    <s v="Thieu"/>
  </r>
  <r>
    <x v="113"/>
    <x v="4"/>
    <s v="Thieu"/>
  </r>
  <r>
    <x v="57"/>
    <x v="17"/>
    <s v="Thieu"/>
  </r>
  <r>
    <x v="131"/>
    <x v="9"/>
    <s v="Thieu"/>
  </r>
  <r>
    <x v="57"/>
    <x v="17"/>
    <s v="Thieu"/>
  </r>
  <r>
    <x v="29"/>
    <x v="7"/>
    <s v="Thieu"/>
  </r>
  <r>
    <x v="123"/>
    <x v="4"/>
    <s v="Thieu"/>
  </r>
  <r>
    <x v="112"/>
    <x v="7"/>
    <s v="Thieu"/>
  </r>
  <r>
    <x v="45"/>
    <x v="2"/>
    <s v="Thieu"/>
  </r>
  <r>
    <x v="118"/>
    <x v="4"/>
    <s v="Thieu"/>
  </r>
  <r>
    <x v="116"/>
    <x v="13"/>
    <s v="Thieu"/>
  </r>
  <r>
    <x v="58"/>
    <x v="5"/>
    <s v="Thieu"/>
  </r>
  <r>
    <x v="80"/>
    <x v="13"/>
    <s v="Thieu"/>
  </r>
  <r>
    <x v="33"/>
    <x v="3"/>
    <s v="Thieu"/>
  </r>
  <r>
    <x v="123"/>
    <x v="4"/>
    <s v="Thieu"/>
  </r>
  <r>
    <x v="29"/>
    <x v="7"/>
    <s v="Thieu"/>
  </r>
  <r>
    <x v="28"/>
    <x v="5"/>
    <s v="Thieu"/>
  </r>
  <r>
    <x v="23"/>
    <x v="9"/>
    <s v="Thieu"/>
  </r>
  <r>
    <x v="86"/>
    <x v="12"/>
    <s v="Thieu"/>
  </r>
  <r>
    <x v="109"/>
    <x v="13"/>
    <s v="Thieu"/>
  </r>
  <r>
    <x v="1"/>
    <x v="1"/>
    <s v="Thieu"/>
  </r>
  <r>
    <x v="57"/>
    <x v="17"/>
    <s v="Thieu"/>
  </r>
  <r>
    <x v="115"/>
    <x v="13"/>
    <s v="Thieu"/>
  </r>
  <r>
    <x v="91"/>
    <x v="5"/>
    <s v="Thieu"/>
  </r>
  <r>
    <x v="148"/>
    <x v="4"/>
    <s v="Thieu"/>
  </r>
  <r>
    <x v="297"/>
    <x v="5"/>
    <s v="Thieu"/>
  </r>
  <r>
    <x v="20"/>
    <x v="1"/>
    <s v="Thieu"/>
  </r>
  <r>
    <x v="147"/>
    <x v="13"/>
    <s v="Thieu"/>
  </r>
  <r>
    <x v="28"/>
    <x v="5"/>
    <s v="Thieu"/>
  </r>
  <r>
    <x v="76"/>
    <x v="13"/>
    <s v="Thieu"/>
  </r>
  <r>
    <x v="57"/>
    <x v="17"/>
    <s v="Thieu"/>
  </r>
  <r>
    <x v="48"/>
    <x v="17"/>
    <s v="Thieu"/>
  </r>
  <r>
    <x v="97"/>
    <x v="5"/>
    <s v="Thieu"/>
  </r>
  <r>
    <x v="50"/>
    <x v="12"/>
    <s v="Thieu"/>
  </r>
  <r>
    <x v="14"/>
    <x v="9"/>
    <s v="Thieu"/>
  </r>
  <r>
    <x v="11"/>
    <x v="4"/>
    <s v="Thieu"/>
  </r>
  <r>
    <x v="5"/>
    <x v="2"/>
    <s v="Thieu"/>
  </r>
  <r>
    <x v="8"/>
    <x v="2"/>
    <s v="Thieu"/>
  </r>
  <r>
    <x v="44"/>
    <x v="9"/>
    <s v="Thieu"/>
  </r>
  <r>
    <x v="14"/>
    <x v="9"/>
    <s v="Thieu"/>
  </r>
  <r>
    <x v="1"/>
    <x v="1"/>
    <s v="Thieu"/>
  </r>
  <r>
    <x v="18"/>
    <x v="2"/>
    <s v="Thieu"/>
  </r>
  <r>
    <x v="2"/>
    <x v="2"/>
    <s v="Thieu"/>
  </r>
  <r>
    <x v="75"/>
    <x v="2"/>
    <s v="Thieu"/>
  </r>
  <r>
    <x v="67"/>
    <x v="0"/>
    <s v="Thieu"/>
  </r>
  <r>
    <x v="55"/>
    <x v="2"/>
    <s v="Thieu"/>
  </r>
  <r>
    <x v="57"/>
    <x v="17"/>
    <s v="Thieu"/>
  </r>
  <r>
    <x v="8"/>
    <x v="2"/>
    <s v="Thieu"/>
  </r>
  <r>
    <x v="23"/>
    <x v="9"/>
    <s v="Thieu"/>
  </r>
  <r>
    <x v="61"/>
    <x v="14"/>
    <s v="Thieu"/>
  </r>
  <r>
    <x v="6"/>
    <x v="4"/>
    <s v="Thieu"/>
  </r>
  <r>
    <x v="83"/>
    <x v="13"/>
    <s v="Thieu"/>
  </r>
  <r>
    <x v="76"/>
    <x v="13"/>
    <s v="Thieu"/>
  </r>
  <r>
    <x v="38"/>
    <x v="12"/>
    <s v="Thieu"/>
  </r>
  <r>
    <x v="39"/>
    <x v="3"/>
    <s v="Thieu"/>
  </r>
  <r>
    <x v="52"/>
    <x v="3"/>
    <s v="Thieu"/>
  </r>
  <r>
    <x v="45"/>
    <x v="2"/>
    <s v="Thieu"/>
  </r>
  <r>
    <x v="28"/>
    <x v="5"/>
    <s v="Thieu"/>
  </r>
  <r>
    <x v="91"/>
    <x v="5"/>
    <s v="Thieu"/>
  </r>
  <r>
    <x v="109"/>
    <x v="13"/>
    <s v="Thieu"/>
  </r>
  <r>
    <x v="52"/>
    <x v="3"/>
    <s v="Thieu"/>
  </r>
  <r>
    <x v="27"/>
    <x v="0"/>
    <s v="Thieu"/>
  </r>
  <r>
    <x v="58"/>
    <x v="5"/>
    <s v="Thieu"/>
  </r>
  <r>
    <x v="76"/>
    <x v="13"/>
    <s v="Thieu"/>
  </r>
  <r>
    <x v="19"/>
    <x v="9"/>
    <s v="Thieu"/>
  </r>
  <r>
    <x v="45"/>
    <x v="2"/>
    <s v="Thieu"/>
  </r>
  <r>
    <x v="193"/>
    <x v="4"/>
    <s v="Thieu"/>
  </r>
  <r>
    <x v="101"/>
    <x v="4"/>
    <s v="Thieu"/>
  </r>
  <r>
    <x v="20"/>
    <x v="1"/>
    <s v="Thieu"/>
  </r>
  <r>
    <x v="63"/>
    <x v="2"/>
    <s v="Thieu"/>
  </r>
  <r>
    <x v="163"/>
    <x v="4"/>
    <s v="Thieu"/>
  </r>
  <r>
    <x v="63"/>
    <x v="2"/>
    <s v="Thieu"/>
  </r>
  <r>
    <x v="37"/>
    <x v="2"/>
    <s v="Thieu"/>
  </r>
  <r>
    <x v="224"/>
    <x v="7"/>
    <s v="Thieu"/>
  </r>
  <r>
    <x v="79"/>
    <x v="13"/>
    <s v="Thieu"/>
  </r>
  <r>
    <x v="19"/>
    <x v="9"/>
    <s v="Thieu"/>
  </r>
  <r>
    <x v="55"/>
    <x v="2"/>
    <s v="Thieu"/>
  </r>
  <r>
    <x v="218"/>
    <x v="14"/>
    <s v="Thieu"/>
  </r>
  <r>
    <x v="29"/>
    <x v="7"/>
    <s v="Thieu"/>
  </r>
  <r>
    <x v="37"/>
    <x v="2"/>
    <s v="Thieu"/>
  </r>
  <r>
    <x v="3"/>
    <x v="3"/>
    <s v="Thieu"/>
  </r>
  <r>
    <x v="103"/>
    <x v="13"/>
    <s v="Thieu"/>
  </r>
  <r>
    <x v="79"/>
    <x v="13"/>
    <s v="Thieu"/>
  </r>
  <r>
    <x v="49"/>
    <x v="17"/>
    <s v="Thieu"/>
  </r>
  <r>
    <x v="49"/>
    <x v="17"/>
    <s v="Thieu"/>
  </r>
  <r>
    <x v="72"/>
    <x v="4"/>
    <s v="Thieu"/>
  </r>
  <r>
    <x v="8"/>
    <x v="2"/>
    <s v="Thieu"/>
  </r>
  <r>
    <x v="83"/>
    <x v="13"/>
    <s v="Thieu"/>
  </r>
  <r>
    <x v="62"/>
    <x v="13"/>
    <s v="Thieu"/>
  </r>
  <r>
    <x v="6"/>
    <x v="4"/>
    <s v="Thieu"/>
  </r>
  <r>
    <x v="109"/>
    <x v="13"/>
    <s v="Thieu"/>
  </r>
  <r>
    <x v="44"/>
    <x v="9"/>
    <s v="Thieu"/>
  </r>
  <r>
    <x v="37"/>
    <x v="2"/>
    <s v="Thieu"/>
  </r>
  <r>
    <x v="155"/>
    <x v="13"/>
    <s v="Thieu"/>
  </r>
  <r>
    <x v="62"/>
    <x v="13"/>
    <s v="Thieu"/>
  </r>
  <r>
    <x v="95"/>
    <x v="12"/>
    <s v="Thieu"/>
  </r>
  <r>
    <x v="8"/>
    <x v="2"/>
    <s v="Thieu"/>
  </r>
  <r>
    <x v="8"/>
    <x v="2"/>
    <s v="Thieu"/>
  </r>
  <r>
    <x v="29"/>
    <x v="7"/>
    <s v="Thieu"/>
  </r>
  <r>
    <x v="29"/>
    <x v="7"/>
    <s v="Thieu"/>
  </r>
  <r>
    <x v="109"/>
    <x v="13"/>
    <s v="Thieu"/>
  </r>
  <r>
    <x v="62"/>
    <x v="13"/>
    <s v="Thieu"/>
  </r>
  <r>
    <x v="92"/>
    <x v="14"/>
    <s v="Thieu"/>
  </r>
  <r>
    <x v="29"/>
    <x v="7"/>
    <s v="Thieu"/>
  </r>
  <r>
    <x v="37"/>
    <x v="2"/>
    <s v="Thieu"/>
  </r>
  <r>
    <x v="40"/>
    <x v="2"/>
    <s v="Thieu"/>
  </r>
  <r>
    <x v="70"/>
    <x v="7"/>
    <s v="Thieu"/>
  </r>
  <r>
    <x v="97"/>
    <x v="5"/>
    <s v="Thieu"/>
  </r>
  <r>
    <x v="7"/>
    <x v="5"/>
    <s v="Thieu"/>
  </r>
  <r>
    <x v="10"/>
    <x v="4"/>
    <s v="Thieu"/>
  </r>
  <r>
    <x v="37"/>
    <x v="2"/>
    <s v="Thieu"/>
  </r>
  <r>
    <x v="75"/>
    <x v="2"/>
    <s v="Thieu"/>
  </r>
  <r>
    <x v="44"/>
    <x v="9"/>
    <s v="Thieu"/>
  </r>
  <r>
    <x v="50"/>
    <x v="12"/>
    <s v="Thieu"/>
  </r>
  <r>
    <x v="92"/>
    <x v="14"/>
    <s v="Thieu"/>
  </r>
  <r>
    <x v="88"/>
    <x v="1"/>
    <s v="Thieu"/>
  </r>
  <r>
    <x v="52"/>
    <x v="3"/>
    <s v="Thieu"/>
  </r>
  <r>
    <x v="95"/>
    <x v="12"/>
    <s v="Thieu"/>
  </r>
  <r>
    <x v="44"/>
    <x v="9"/>
    <s v="Thieu"/>
  </r>
  <r>
    <x v="91"/>
    <x v="5"/>
    <s v="Thieu"/>
  </r>
  <r>
    <x v="55"/>
    <x v="2"/>
    <s v="Thieu"/>
  </r>
  <r>
    <x v="14"/>
    <x v="9"/>
    <s v="Thieu"/>
  </r>
  <r>
    <x v="91"/>
    <x v="5"/>
    <s v="Thieu"/>
  </r>
  <r>
    <x v="35"/>
    <x v="14"/>
    <s v="Thieu"/>
  </r>
  <r>
    <x v="115"/>
    <x v="13"/>
    <s v="Thieu"/>
  </r>
  <r>
    <x v="27"/>
    <x v="0"/>
    <s v="Thieu"/>
  </r>
  <r>
    <x v="7"/>
    <x v="5"/>
    <s v="Thieu"/>
  </r>
  <r>
    <x v="50"/>
    <x v="12"/>
    <s v="Thieu"/>
  </r>
  <r>
    <x v="52"/>
    <x v="3"/>
    <s v="Thieu"/>
  </r>
  <r>
    <x v="23"/>
    <x v="9"/>
    <s v="Thieu"/>
  </r>
  <r>
    <x v="27"/>
    <x v="0"/>
    <s v="Thieu"/>
  </r>
  <r>
    <x v="27"/>
    <x v="0"/>
    <s v="Thieu"/>
  </r>
  <r>
    <x v="33"/>
    <x v="3"/>
    <s v="Thieu"/>
  </r>
  <r>
    <x v="86"/>
    <x v="12"/>
    <s v="Thieu"/>
  </r>
  <r>
    <x v="106"/>
    <x v="19"/>
    <s v="Thieu"/>
  </r>
  <r>
    <x v="213"/>
    <x v="4"/>
    <s v="Thieu"/>
  </r>
  <r>
    <x v="27"/>
    <x v="0"/>
    <s v="Thieu"/>
  </r>
  <r>
    <x v="85"/>
    <x v="12"/>
    <s v="Thieu"/>
  </r>
  <r>
    <x v="27"/>
    <x v="0"/>
    <s v="Thieu"/>
  </r>
  <r>
    <x v="54"/>
    <x v="0"/>
    <s v="Thieu"/>
  </r>
  <r>
    <x v="91"/>
    <x v="5"/>
    <s v="Thieu"/>
  </r>
  <r>
    <x v="20"/>
    <x v="1"/>
    <s v="Thieu"/>
  </r>
  <r>
    <x v="7"/>
    <x v="5"/>
    <s v="Thieu"/>
  </r>
  <r>
    <x v="115"/>
    <x v="13"/>
    <s v="Thieu"/>
  </r>
  <r>
    <x v="32"/>
    <x v="5"/>
    <s v="Thieu"/>
  </r>
  <r>
    <x v="44"/>
    <x v="9"/>
    <s v="Thieu"/>
  </r>
  <r>
    <x v="38"/>
    <x v="12"/>
    <s v="Thieu"/>
  </r>
  <r>
    <x v="7"/>
    <x v="5"/>
    <s v="Thieu"/>
  </r>
  <r>
    <x v="138"/>
    <x v="11"/>
    <s v="Thieu"/>
  </r>
  <r>
    <x v="22"/>
    <x v="4"/>
    <s v="Thieu"/>
  </r>
  <r>
    <x v="29"/>
    <x v="7"/>
    <s v="Thieu"/>
  </r>
  <r>
    <x v="20"/>
    <x v="1"/>
    <s v="Thieu"/>
  </r>
  <r>
    <x v="2"/>
    <x v="2"/>
    <s v="Thieu"/>
  </r>
  <r>
    <x v="7"/>
    <x v="5"/>
    <s v="Thieu"/>
  </r>
  <r>
    <x v="60"/>
    <x v="4"/>
    <s v="Thieu"/>
  </r>
  <r>
    <x v="88"/>
    <x v="1"/>
    <s v="Thieu"/>
  </r>
  <r>
    <x v="29"/>
    <x v="7"/>
    <s v="Thieu"/>
  </r>
  <r>
    <x v="22"/>
    <x v="4"/>
    <s v="Thieu"/>
  </r>
  <r>
    <x v="22"/>
    <x v="4"/>
    <s v="Thieu"/>
  </r>
  <r>
    <x v="11"/>
    <x v="4"/>
    <s v="Thieu"/>
  </r>
  <r>
    <x v="28"/>
    <x v="5"/>
    <s v="Thieu"/>
  </r>
  <r>
    <x v="40"/>
    <x v="2"/>
    <s v="Thieu"/>
  </r>
  <r>
    <x v="167"/>
    <x v="13"/>
    <s v="Thieu"/>
  </r>
  <r>
    <x v="74"/>
    <x v="4"/>
    <s v="Thieu"/>
  </r>
  <r>
    <x v="119"/>
    <x v="16"/>
    <s v="Thieu"/>
  </r>
  <r>
    <x v="18"/>
    <x v="2"/>
    <s v="Thieu"/>
  </r>
  <r>
    <x v="8"/>
    <x v="2"/>
    <s v="Thieu"/>
  </r>
  <r>
    <x v="101"/>
    <x v="4"/>
    <s v="Thieu"/>
  </r>
  <r>
    <x v="95"/>
    <x v="12"/>
    <s v="Thieu"/>
  </r>
  <r>
    <x v="96"/>
    <x v="5"/>
    <s v="Thieu"/>
  </r>
  <r>
    <x v="85"/>
    <x v="12"/>
    <s v="Thieu"/>
  </r>
  <r>
    <x v="216"/>
    <x v="15"/>
    <s v="Thieu"/>
  </r>
  <r>
    <x v="61"/>
    <x v="14"/>
    <s v="Thieu"/>
  </r>
  <r>
    <x v="37"/>
    <x v="2"/>
    <s v="Thieu"/>
  </r>
  <r>
    <x v="215"/>
    <x v="6"/>
    <s v="Thieu"/>
  </r>
  <r>
    <x v="25"/>
    <x v="12"/>
    <s v="Thieu"/>
  </r>
  <r>
    <x v="32"/>
    <x v="5"/>
    <s v="Thieu"/>
  </r>
  <r>
    <x v="62"/>
    <x v="13"/>
    <s v="Thieu"/>
  </r>
  <r>
    <x v="32"/>
    <x v="5"/>
    <s v="Thieu"/>
  </r>
  <r>
    <x v="17"/>
    <x v="0"/>
    <s v="Thieu"/>
  </r>
  <r>
    <x v="11"/>
    <x v="8"/>
    <s v="Thieu"/>
  </r>
  <r>
    <x v="27"/>
    <x v="0"/>
    <s v="Thieu"/>
  </r>
  <r>
    <x v="37"/>
    <x v="2"/>
    <s v="Thieu"/>
  </r>
  <r>
    <x v="223"/>
    <x v="9"/>
    <s v="Thieu"/>
  </r>
  <r>
    <x v="132"/>
    <x v="11"/>
    <s v="Thieu"/>
  </r>
  <r>
    <x v="38"/>
    <x v="12"/>
    <s v="Thieu"/>
  </r>
  <r>
    <x v="76"/>
    <x v="13"/>
    <s v="Thieu"/>
  </r>
  <r>
    <x v="33"/>
    <x v="3"/>
    <s v="Thieu"/>
  </r>
  <r>
    <x v="109"/>
    <x v="13"/>
    <s v="Thieu"/>
  </r>
  <r>
    <x v="11"/>
    <x v="8"/>
    <s v="Thieu"/>
  </r>
  <r>
    <x v="102"/>
    <x v="12"/>
    <s v="Thieu"/>
  </r>
  <r>
    <x v="44"/>
    <x v="3"/>
    <s v="Thieu"/>
  </r>
  <r>
    <x v="115"/>
    <x v="13"/>
    <s v="Thieu"/>
  </r>
  <r>
    <x v="76"/>
    <x v="13"/>
    <s v="Thieu"/>
  </r>
  <r>
    <x v="86"/>
    <x v="12"/>
    <s v="Thieu"/>
  </r>
  <r>
    <x v="52"/>
    <x v="3"/>
    <s v="Thieu"/>
  </r>
  <r>
    <x v="115"/>
    <x v="13"/>
    <s v="Thieu"/>
  </r>
  <r>
    <x v="2"/>
    <x v="2"/>
    <s v="Thieu"/>
  </r>
  <r>
    <x v="32"/>
    <x v="5"/>
    <s v="Thieu"/>
  </r>
  <r>
    <x v="33"/>
    <x v="3"/>
    <s v="Thieu"/>
  </r>
  <r>
    <x v="80"/>
    <x v="13"/>
    <s v="Thieu"/>
  </r>
  <r>
    <x v="50"/>
    <x v="12"/>
    <s v="Thieu"/>
  </r>
  <r>
    <x v="68"/>
    <x v="14"/>
    <s v="Thieu"/>
  </r>
  <r>
    <x v="59"/>
    <x v="4"/>
    <s v="Thieu"/>
  </r>
  <r>
    <x v="84"/>
    <x v="17"/>
    <s v="Thieu"/>
  </r>
  <r>
    <x v="19"/>
    <x v="9"/>
    <s v="Thieu"/>
  </r>
  <r>
    <x v="162"/>
    <x v="4"/>
    <s v="Thieu"/>
  </r>
  <r>
    <x v="44"/>
    <x v="9"/>
    <s v="Thieu"/>
  </r>
  <r>
    <x v="52"/>
    <x v="3"/>
    <s v="Thieu"/>
  </r>
  <r>
    <x v="48"/>
    <x v="17"/>
    <s v="Thieu"/>
  </r>
  <r>
    <x v="103"/>
    <x v="13"/>
    <s v="Thieu"/>
  </r>
  <r>
    <x v="67"/>
    <x v="0"/>
    <s v="Thieu"/>
  </r>
  <r>
    <x v="52"/>
    <x v="3"/>
    <s v="Thieu"/>
  </r>
  <r>
    <x v="55"/>
    <x v="2"/>
    <s v="Thieu"/>
  </r>
  <r>
    <x v="32"/>
    <x v="5"/>
    <s v="Thieu"/>
  </r>
  <r>
    <x v="68"/>
    <x v="14"/>
    <s v="Thieu"/>
  </r>
  <r>
    <x v="66"/>
    <x v="11"/>
    <s v="Thieu"/>
  </r>
  <r>
    <x v="91"/>
    <x v="5"/>
    <s v="Thieu"/>
  </r>
  <r>
    <x v="22"/>
    <x v="4"/>
    <s v="Thieu"/>
  </r>
  <r>
    <x v="257"/>
    <x v="0"/>
    <s v="Thieu"/>
  </r>
  <r>
    <x v="98"/>
    <x v="9"/>
    <s v="Thieu"/>
  </r>
  <r>
    <x v="37"/>
    <x v="2"/>
    <s v="Thieu"/>
  </r>
  <r>
    <x v="1"/>
    <x v="1"/>
    <s v="Thieu"/>
  </r>
  <r>
    <x v="75"/>
    <x v="2"/>
    <s v="Thieu"/>
  </r>
  <r>
    <x v="1"/>
    <x v="1"/>
    <s v="Thieu"/>
  </r>
  <r>
    <x v="10"/>
    <x v="4"/>
    <s v="Thieu"/>
  </r>
  <r>
    <x v="68"/>
    <x v="14"/>
    <s v="Thieu"/>
  </r>
  <r>
    <x v="45"/>
    <x v="2"/>
    <s v="Thieu"/>
  </r>
  <r>
    <x v="34"/>
    <x v="14"/>
    <s v="Thieu"/>
  </r>
  <r>
    <x v="88"/>
    <x v="1"/>
    <s v="Thieu"/>
  </r>
  <r>
    <x v="5"/>
    <x v="2"/>
    <s v="Thieu"/>
  </r>
  <r>
    <x v="37"/>
    <x v="2"/>
    <s v="Thieu"/>
  </r>
  <r>
    <x v="57"/>
    <x v="17"/>
    <s v="Thieu"/>
  </r>
  <r>
    <x v="33"/>
    <x v="3"/>
    <s v="Thieu"/>
  </r>
  <r>
    <x v="71"/>
    <x v="4"/>
    <s v="Thieu"/>
  </r>
  <r>
    <x v="121"/>
    <x v="4"/>
    <s v="Thieu"/>
  </r>
  <r>
    <x v="29"/>
    <x v="7"/>
    <s v="Thieu"/>
  </r>
  <r>
    <x v="44"/>
    <x v="9"/>
    <s v="Thieu"/>
  </r>
  <r>
    <x v="37"/>
    <x v="2"/>
    <s v="Thieu"/>
  </r>
  <r>
    <x v="2"/>
    <x v="2"/>
    <s v="Thieu"/>
  </r>
  <r>
    <x v="125"/>
    <x v="13"/>
    <s v="Thieu"/>
  </r>
  <r>
    <x v="14"/>
    <x v="9"/>
    <s v="Thieu"/>
  </r>
  <r>
    <x v="118"/>
    <x v="4"/>
    <s v="Thieu"/>
  </r>
  <r>
    <x v="6"/>
    <x v="4"/>
    <s v="Thieu"/>
  </r>
  <r>
    <x v="19"/>
    <x v="9"/>
    <s v="Thieu"/>
  </r>
  <r>
    <x v="14"/>
    <x v="9"/>
    <s v="Thieu"/>
  </r>
  <r>
    <x v="84"/>
    <x v="17"/>
    <s v="Thieu"/>
  </r>
  <r>
    <x v="22"/>
    <x v="4"/>
    <s v="Thieu"/>
  </r>
  <r>
    <x v="34"/>
    <x v="14"/>
    <s v="Thieu"/>
  </r>
  <r>
    <x v="17"/>
    <x v="0"/>
    <s v="Thieu"/>
  </r>
  <r>
    <x v="55"/>
    <x v="2"/>
    <s v="Thieu"/>
  </r>
  <r>
    <x v="14"/>
    <x v="9"/>
    <s v="Thieu"/>
  </r>
  <r>
    <x v="29"/>
    <x v="7"/>
    <s v="Thieu"/>
  </r>
  <r>
    <x v="109"/>
    <x v="13"/>
    <s v="Thieu"/>
  </r>
  <r>
    <x v="69"/>
    <x v="5"/>
    <s v="Thieu"/>
  </r>
  <r>
    <x v="55"/>
    <x v="2"/>
    <s v="Thieu"/>
  </r>
  <r>
    <x v="141"/>
    <x v="3"/>
    <s v="Thieu"/>
  </r>
  <r>
    <x v="39"/>
    <x v="3"/>
    <s v="Thieu"/>
  </r>
  <r>
    <x v="58"/>
    <x v="5"/>
    <s v="Thieu"/>
  </r>
  <r>
    <x v="44"/>
    <x v="9"/>
    <s v="Thieu"/>
  </r>
  <r>
    <x v="91"/>
    <x v="5"/>
    <s v="Thieu"/>
  </r>
  <r>
    <x v="20"/>
    <x v="1"/>
    <s v="Thieu"/>
  </r>
  <r>
    <x v="91"/>
    <x v="5"/>
    <s v="Thieu"/>
  </r>
  <r>
    <x v="48"/>
    <x v="17"/>
    <s v="Thieu"/>
  </r>
  <r>
    <x v="97"/>
    <x v="5"/>
    <s v="Thieu"/>
  </r>
  <r>
    <x v="147"/>
    <x v="13"/>
    <s v="Thieu"/>
  </r>
  <r>
    <x v="55"/>
    <x v="2"/>
    <s v="Thieu"/>
  </r>
  <r>
    <x v="60"/>
    <x v="4"/>
    <s v="Thieu"/>
  </r>
  <r>
    <x v="75"/>
    <x v="2"/>
    <s v="Thieu"/>
  </r>
  <r>
    <x v="23"/>
    <x v="9"/>
    <s v="Thieu"/>
  </r>
  <r>
    <x v="1"/>
    <x v="1"/>
    <s v="Thieu"/>
  </r>
  <r>
    <x v="125"/>
    <x v="13"/>
    <s v="Thieu"/>
  </r>
  <r>
    <x v="17"/>
    <x v="0"/>
    <s v="Thieu"/>
  </r>
  <r>
    <x v="50"/>
    <x v="12"/>
    <s v="Thieu"/>
  </r>
  <r>
    <x v="50"/>
    <x v="12"/>
    <s v="Thieu"/>
  </r>
  <r>
    <x v="6"/>
    <x v="4"/>
    <s v="Thieu"/>
  </r>
  <r>
    <x v="88"/>
    <x v="1"/>
    <s v="Thieu"/>
  </r>
  <r>
    <x v="5"/>
    <x v="2"/>
    <s v="Thieu"/>
  </r>
  <r>
    <x v="8"/>
    <x v="2"/>
    <s v="Thieu"/>
  </r>
  <r>
    <x v="44"/>
    <x v="9"/>
    <s v="Thieu"/>
  </r>
  <r>
    <x v="38"/>
    <x v="12"/>
    <s v="Thieu"/>
  </r>
  <r>
    <x v="55"/>
    <x v="2"/>
    <s v="Thieu"/>
  </r>
  <r>
    <x v="48"/>
    <x v="17"/>
    <s v="Thieu"/>
  </r>
  <r>
    <x v="44"/>
    <x v="9"/>
    <s v="Thieu"/>
  </r>
  <r>
    <x v="30"/>
    <x v="12"/>
    <s v="Thieu"/>
  </r>
  <r>
    <x v="1"/>
    <x v="1"/>
    <s v="Thieu"/>
  </r>
  <r>
    <x v="11"/>
    <x v="8"/>
    <s v="Thieu"/>
  </r>
  <r>
    <x v="80"/>
    <x v="13"/>
    <s v="Thieu"/>
  </r>
  <r>
    <x v="96"/>
    <x v="5"/>
    <s v="Thieu"/>
  </r>
  <r>
    <x v="41"/>
    <x v="9"/>
    <s v="Thieu"/>
  </r>
  <r>
    <x v="8"/>
    <x v="2"/>
    <s v="Thieu"/>
  </r>
  <r>
    <x v="114"/>
    <x v="5"/>
    <s v="Thieu"/>
  </r>
  <r>
    <x v="69"/>
    <x v="5"/>
    <s v="Thieu"/>
  </r>
  <r>
    <x v="14"/>
    <x v="9"/>
    <s v="Thieu"/>
  </r>
  <r>
    <x v="22"/>
    <x v="4"/>
    <s v="Thieu"/>
  </r>
  <r>
    <x v="49"/>
    <x v="17"/>
    <s v="Thieu"/>
  </r>
  <r>
    <x v="8"/>
    <x v="2"/>
    <s v="Thieu"/>
  </r>
  <r>
    <x v="115"/>
    <x v="13"/>
    <s v="Thieu"/>
  </r>
  <r>
    <x v="122"/>
    <x v="6"/>
    <s v="Thieu"/>
  </r>
  <r>
    <x v="7"/>
    <x v="5"/>
    <s v="Thieu"/>
  </r>
  <r>
    <x v="6"/>
    <x v="4"/>
    <s v="Thieu"/>
  </r>
  <r>
    <x v="52"/>
    <x v="3"/>
    <s v="Thieu"/>
  </r>
  <r>
    <x v="76"/>
    <x v="13"/>
    <s v="Thieu"/>
  </r>
  <r>
    <x v="32"/>
    <x v="5"/>
    <s v="Thieu"/>
  </r>
  <r>
    <x v="69"/>
    <x v="5"/>
    <s v="Thieu"/>
  </r>
  <r>
    <x v="125"/>
    <x v="13"/>
    <s v="Thieu"/>
  </r>
  <r>
    <x v="18"/>
    <x v="2"/>
    <s v="Thieu"/>
  </r>
  <r>
    <x v="39"/>
    <x v="3"/>
    <s v="Thieu"/>
  </r>
  <r>
    <x v="59"/>
    <x v="4"/>
    <s v="Thieu"/>
  </r>
  <r>
    <x v="97"/>
    <x v="5"/>
    <s v="Thieu"/>
  </r>
  <r>
    <x v="29"/>
    <x v="7"/>
    <s v="Thieu"/>
  </r>
  <r>
    <x v="26"/>
    <x v="7"/>
    <s v="Thieu"/>
  </r>
  <r>
    <x v="29"/>
    <x v="7"/>
    <s v="Thieu"/>
  </r>
  <r>
    <x v="8"/>
    <x v="2"/>
    <s v="Thieu"/>
  </r>
  <r>
    <x v="29"/>
    <x v="7"/>
    <s v="Thieu"/>
  </r>
  <r>
    <x v="1"/>
    <x v="1"/>
    <s v="Thieu"/>
  </r>
  <r>
    <x v="18"/>
    <x v="2"/>
    <s v="Thieu"/>
  </r>
  <r>
    <x v="24"/>
    <x v="0"/>
    <s v="Thieu"/>
  </r>
  <r>
    <x v="6"/>
    <x v="4"/>
    <s v="Thieu"/>
  </r>
  <r>
    <x v="10"/>
    <x v="4"/>
    <s v="Thieu"/>
  </r>
  <r>
    <x v="27"/>
    <x v="0"/>
    <s v="Thieu"/>
  </r>
  <r>
    <x v="1"/>
    <x v="1"/>
    <s v="Thieu"/>
  </r>
  <r>
    <x v="75"/>
    <x v="2"/>
    <s v="Thieu"/>
  </r>
  <r>
    <x v="68"/>
    <x v="14"/>
    <s v="Thieu"/>
  </r>
  <r>
    <x v="32"/>
    <x v="5"/>
    <s v="Thieu"/>
  </r>
  <r>
    <x v="4"/>
    <x v="0"/>
    <s v="Thieu"/>
  </r>
  <r>
    <x v="136"/>
    <x v="4"/>
    <s v="Thieu"/>
  </r>
  <r>
    <x v="5"/>
    <x v="2"/>
    <s v="Thieu"/>
  </r>
  <r>
    <x v="10"/>
    <x v="4"/>
    <s v="Thieu"/>
  </r>
  <r>
    <x v="55"/>
    <x v="2"/>
    <s v="Thieu"/>
  </r>
  <r>
    <x v="49"/>
    <x v="17"/>
    <s v="Thieu"/>
  </r>
  <r>
    <x v="11"/>
    <x v="8"/>
    <s v="Thieu"/>
  </r>
  <r>
    <x v="41"/>
    <x v="3"/>
    <s v="Thieu"/>
  </r>
  <r>
    <x v="45"/>
    <x v="2"/>
    <s v="Thieu"/>
  </r>
  <r>
    <x v="71"/>
    <x v="4"/>
    <s v="Thieu"/>
  </r>
  <r>
    <x v="4"/>
    <x v="0"/>
    <s v="Thieu"/>
  </r>
  <r>
    <x v="92"/>
    <x v="14"/>
    <s v="Thieu"/>
  </r>
  <r>
    <x v="27"/>
    <x v="0"/>
    <s v="Thieu"/>
  </r>
  <r>
    <x v="55"/>
    <x v="2"/>
    <s v="Thieu"/>
  </r>
  <r>
    <x v="75"/>
    <x v="2"/>
    <s v="Thieu"/>
  </r>
  <r>
    <x v="7"/>
    <x v="5"/>
    <s v="Thieu"/>
  </r>
  <r>
    <x v="33"/>
    <x v="3"/>
    <s v="Thieu"/>
  </r>
  <r>
    <x v="118"/>
    <x v="4"/>
    <s v="Thieu"/>
  </r>
  <r>
    <x v="4"/>
    <x v="0"/>
    <s v="Thieu"/>
  </r>
  <r>
    <x v="59"/>
    <x v="4"/>
    <s v="Thieu"/>
  </r>
  <r>
    <x v="11"/>
    <x v="8"/>
    <s v="Thieu"/>
  </r>
  <r>
    <x v="44"/>
    <x v="9"/>
    <s v="Thieu"/>
  </r>
  <r>
    <x v="29"/>
    <x v="7"/>
    <s v="Thieu"/>
  </r>
  <r>
    <x v="64"/>
    <x v="2"/>
    <s v="Thieu"/>
  </r>
  <r>
    <x v="62"/>
    <x v="13"/>
    <s v="Thieu"/>
  </r>
  <r>
    <x v="32"/>
    <x v="5"/>
    <s v="Thieu"/>
  </r>
  <r>
    <x v="71"/>
    <x v="4"/>
    <s v="Thieu"/>
  </r>
  <r>
    <x v="77"/>
    <x v="4"/>
    <s v="Thieu"/>
  </r>
  <r>
    <x v="44"/>
    <x v="9"/>
    <s v="Thieu"/>
  </r>
  <r>
    <x v="27"/>
    <x v="0"/>
    <s v="Thieu"/>
  </r>
  <r>
    <x v="38"/>
    <x v="12"/>
    <s v="Thieu"/>
  </r>
  <r>
    <x v="3"/>
    <x v="3"/>
    <s v="Thieu"/>
  </r>
  <r>
    <x v="164"/>
    <x v="16"/>
    <s v="Thieu"/>
  </r>
  <r>
    <x v="27"/>
    <x v="0"/>
    <s v="Thieu"/>
  </r>
  <r>
    <x v="11"/>
    <x v="4"/>
    <s v="Thieu"/>
  </r>
  <r>
    <x v="55"/>
    <x v="2"/>
    <s v="Thieu"/>
  </r>
  <r>
    <x v="28"/>
    <x v="5"/>
    <s v="Thieu"/>
  </r>
  <r>
    <x v="29"/>
    <x v="7"/>
    <s v="Thieu"/>
  </r>
  <r>
    <x v="2"/>
    <x v="2"/>
    <s v="Thieu"/>
  </r>
  <r>
    <x v="11"/>
    <x v="8"/>
    <s v="Thieu"/>
  </r>
  <r>
    <x v="140"/>
    <x v="4"/>
    <s v="Thieu"/>
  </r>
  <r>
    <x v="33"/>
    <x v="3"/>
    <s v="Thieu"/>
  </r>
  <r>
    <x v="27"/>
    <x v="0"/>
    <s v="Thieu"/>
  </r>
  <r>
    <x v="48"/>
    <x v="17"/>
    <s v="Thieu"/>
  </r>
  <r>
    <x v="100"/>
    <x v="4"/>
    <s v="Thieu"/>
  </r>
  <r>
    <x v="5"/>
    <x v="2"/>
    <s v="Thieu"/>
  </r>
  <r>
    <x v="79"/>
    <x v="13"/>
    <s v="Thieu"/>
  </r>
  <r>
    <x v="61"/>
    <x v="14"/>
    <s v="Thieu"/>
  </r>
  <r>
    <x v="40"/>
    <x v="2"/>
    <s v="Thieu"/>
  </r>
  <r>
    <x v="64"/>
    <x v="2"/>
    <s v="Thieu"/>
  </r>
  <r>
    <x v="74"/>
    <x v="4"/>
    <s v="Thieu"/>
  </r>
  <r>
    <x v="4"/>
    <x v="0"/>
    <s v="Thieu"/>
  </r>
  <r>
    <x v="74"/>
    <x v="4"/>
    <s v="Thieu"/>
  </r>
  <r>
    <x v="38"/>
    <x v="12"/>
    <s v="Thieu"/>
  </r>
  <r>
    <x v="37"/>
    <x v="2"/>
    <s v="Thieu"/>
  </r>
  <r>
    <x v="45"/>
    <x v="2"/>
    <s v="Thieu"/>
  </r>
  <r>
    <x v="88"/>
    <x v="1"/>
    <s v="Thieu"/>
  </r>
  <r>
    <x v="79"/>
    <x v="13"/>
    <s v="Thieu"/>
  </r>
  <r>
    <x v="180"/>
    <x v="12"/>
    <s v="Thieu"/>
  </r>
  <r>
    <x v="32"/>
    <x v="5"/>
    <s v="Thieu"/>
  </r>
  <r>
    <x v="62"/>
    <x v="13"/>
    <s v="Thieu"/>
  </r>
  <r>
    <x v="23"/>
    <x v="9"/>
    <s v="Thieu"/>
  </r>
  <r>
    <x v="91"/>
    <x v="5"/>
    <s v="Thieu"/>
  </r>
  <r>
    <x v="213"/>
    <x v="4"/>
    <s v="Thieu"/>
  </r>
  <r>
    <x v="109"/>
    <x v="13"/>
    <s v="Thieu"/>
  </r>
  <r>
    <x v="55"/>
    <x v="2"/>
    <s v="Thieu"/>
  </r>
  <r>
    <x v="91"/>
    <x v="5"/>
    <s v="Thieu"/>
  </r>
  <r>
    <x v="8"/>
    <x v="2"/>
    <s v="Thieu"/>
  </r>
  <r>
    <x v="102"/>
    <x v="12"/>
    <s v="Thieu"/>
  </r>
  <r>
    <x v="88"/>
    <x v="1"/>
    <s v="Thieu"/>
  </r>
  <r>
    <x v="11"/>
    <x v="4"/>
    <s v="Thieu"/>
  </r>
  <r>
    <x v="60"/>
    <x v="4"/>
    <s v="Thieu"/>
  </r>
  <r>
    <x v="167"/>
    <x v="13"/>
    <s v="Thieu"/>
  </r>
  <r>
    <x v="27"/>
    <x v="0"/>
    <s v="Thieu"/>
  </r>
  <r>
    <x v="213"/>
    <x v="4"/>
    <s v="Thieu"/>
  </r>
  <r>
    <x v="58"/>
    <x v="5"/>
    <s v="Thieu"/>
  </r>
  <r>
    <x v="60"/>
    <x v="4"/>
    <s v="Thieu"/>
  </r>
  <r>
    <x v="17"/>
    <x v="0"/>
    <s v="Thieu"/>
  </r>
  <r>
    <x v="44"/>
    <x v="9"/>
    <s v="Thieu"/>
  </r>
  <r>
    <x v="167"/>
    <x v="13"/>
    <s v="Thieu"/>
  </r>
  <r>
    <x v="116"/>
    <x v="13"/>
    <s v="Thieu"/>
  </r>
  <r>
    <x v="33"/>
    <x v="3"/>
    <s v="Thieu"/>
  </r>
  <r>
    <x v="85"/>
    <x v="12"/>
    <s v="Thieu"/>
  </r>
  <r>
    <x v="11"/>
    <x v="4"/>
    <s v="Thieu"/>
  </r>
  <r>
    <x v="58"/>
    <x v="5"/>
    <s v="Thieu"/>
  </r>
  <r>
    <x v="6"/>
    <x v="4"/>
    <s v="Thieu"/>
  </r>
  <r>
    <x v="32"/>
    <x v="5"/>
    <s v="Thieu"/>
  </r>
  <r>
    <x v="30"/>
    <x v="12"/>
    <s v="Thieu"/>
  </r>
  <r>
    <x v="69"/>
    <x v="5"/>
    <s v="Thieu"/>
  </r>
  <r>
    <x v="60"/>
    <x v="4"/>
    <s v="Thieu"/>
  </r>
  <r>
    <x v="6"/>
    <x v="4"/>
    <s v="Thieu"/>
  </r>
  <r>
    <x v="76"/>
    <x v="13"/>
    <s v="Thieu"/>
  </r>
  <r>
    <x v="88"/>
    <x v="1"/>
    <s v="Thieu"/>
  </r>
  <r>
    <x v="70"/>
    <x v="7"/>
    <s v="Thieu"/>
  </r>
  <r>
    <x v="59"/>
    <x v="4"/>
    <s v="Thieu"/>
  </r>
  <r>
    <x v="63"/>
    <x v="2"/>
    <s v="Thieu"/>
  </r>
  <r>
    <x v="37"/>
    <x v="2"/>
    <s v="Thieu"/>
  </r>
  <r>
    <x v="27"/>
    <x v="0"/>
    <s v="Thieu"/>
  </r>
  <r>
    <x v="131"/>
    <x v="9"/>
    <s v="Thieu"/>
  </r>
  <r>
    <x v="74"/>
    <x v="4"/>
    <s v="Thieu"/>
  </r>
  <r>
    <x v="22"/>
    <x v="4"/>
    <s v="Thieu"/>
  </r>
  <r>
    <x v="15"/>
    <x v="10"/>
    <s v="Thieu"/>
  </r>
  <r>
    <x v="1"/>
    <x v="1"/>
    <s v="Thieu"/>
  </r>
  <r>
    <x v="61"/>
    <x v="14"/>
    <s v="Thieu"/>
  </r>
  <r>
    <x v="44"/>
    <x v="9"/>
    <s v="Thieu"/>
  </r>
  <r>
    <x v="11"/>
    <x v="8"/>
    <s v="Thieu"/>
  </r>
  <r>
    <x v="63"/>
    <x v="2"/>
    <s v="Thieu"/>
  </r>
  <r>
    <x v="22"/>
    <x v="4"/>
    <s v="Thieu"/>
  </r>
  <r>
    <x v="61"/>
    <x v="14"/>
    <s v="Thieu"/>
  </r>
  <r>
    <x v="28"/>
    <x v="5"/>
    <s v="Thieu"/>
  </r>
  <r>
    <x v="11"/>
    <x v="4"/>
    <s v="Thieu"/>
  </r>
  <r>
    <x v="118"/>
    <x v="4"/>
    <s v="Thieu"/>
  </r>
  <r>
    <x v="32"/>
    <x v="5"/>
    <s v="Thieu"/>
  </r>
  <r>
    <x v="96"/>
    <x v="5"/>
    <s v="Thieu"/>
  </r>
  <r>
    <x v="97"/>
    <x v="5"/>
    <s v="Thieu"/>
  </r>
  <r>
    <x v="61"/>
    <x v="14"/>
    <s v="Thieu"/>
  </r>
  <r>
    <x v="1"/>
    <x v="1"/>
    <s v="Thieu"/>
  </r>
  <r>
    <x v="37"/>
    <x v="2"/>
    <s v="Thieu"/>
  </r>
  <r>
    <x v="71"/>
    <x v="4"/>
    <s v="Thieu"/>
  </r>
  <r>
    <x v="44"/>
    <x v="9"/>
    <s v="Thieu"/>
  </r>
  <r>
    <x v="68"/>
    <x v="14"/>
    <s v="Thieu"/>
  </r>
  <r>
    <x v="1"/>
    <x v="1"/>
    <s v="Thieu"/>
  </r>
  <r>
    <x v="33"/>
    <x v="3"/>
    <s v="Thieu"/>
  </r>
  <r>
    <x v="55"/>
    <x v="2"/>
    <s v="Thieu"/>
  </r>
  <r>
    <x v="4"/>
    <x v="0"/>
    <s v="Thieu"/>
  </r>
  <r>
    <x v="209"/>
    <x v="7"/>
    <s v="Thieu"/>
  </r>
  <r>
    <x v="92"/>
    <x v="14"/>
    <s v="Thieu"/>
  </r>
  <r>
    <x v="138"/>
    <x v="11"/>
    <s v="Thieu"/>
  </r>
  <r>
    <x v="123"/>
    <x v="4"/>
    <s v="Thieu"/>
  </r>
  <r>
    <x v="118"/>
    <x v="4"/>
    <s v="Thieu"/>
  </r>
  <r>
    <x v="8"/>
    <x v="2"/>
    <s v="Thieu"/>
  </r>
  <r>
    <x v="32"/>
    <x v="5"/>
    <s v="Thieu"/>
  </r>
  <r>
    <x v="15"/>
    <x v="10"/>
    <s v="Thieu"/>
  </r>
  <r>
    <x v="41"/>
    <x v="9"/>
    <s v="Thieu"/>
  </r>
  <r>
    <x v="115"/>
    <x v="13"/>
    <s v="Thieu"/>
  </r>
  <r>
    <x v="74"/>
    <x v="4"/>
    <s v="Thieu"/>
  </r>
  <r>
    <x v="95"/>
    <x v="12"/>
    <s v="Thieu"/>
  </r>
  <r>
    <x v="32"/>
    <x v="5"/>
    <s v="Thieu"/>
  </r>
  <r>
    <x v="15"/>
    <x v="10"/>
    <s v="Thieu"/>
  </r>
  <r>
    <x v="88"/>
    <x v="1"/>
    <s v="Thieu"/>
  </r>
  <r>
    <x v="78"/>
    <x v="4"/>
    <s v="Thieu"/>
  </r>
  <r>
    <x v="33"/>
    <x v="3"/>
    <s v="Thieu"/>
  </r>
  <r>
    <x v="133"/>
    <x v="18"/>
    <s v="Thieu"/>
  </r>
  <r>
    <x v="80"/>
    <x v="13"/>
    <s v="Thieu"/>
  </r>
  <r>
    <x v="114"/>
    <x v="5"/>
    <s v="Thieu"/>
  </r>
  <r>
    <x v="17"/>
    <x v="0"/>
    <s v="Thieu"/>
  </r>
  <r>
    <x v="1"/>
    <x v="1"/>
    <s v="Thieu"/>
  </r>
  <r>
    <x v="213"/>
    <x v="4"/>
    <s v="Thieu"/>
  </r>
  <r>
    <x v="285"/>
    <x v="2"/>
    <s v="Thieu"/>
  </r>
  <r>
    <x v="22"/>
    <x v="4"/>
    <s v="Thieu"/>
  </r>
  <r>
    <x v="59"/>
    <x v="4"/>
    <s v="Thieu"/>
  </r>
  <r>
    <x v="28"/>
    <x v="5"/>
    <s v="Thieu"/>
  </r>
  <r>
    <x v="19"/>
    <x v="9"/>
    <s v="Thieu"/>
  </r>
  <r>
    <x v="37"/>
    <x v="2"/>
    <s v="Thieu"/>
  </r>
  <r>
    <x v="109"/>
    <x v="13"/>
    <s v="Thieu"/>
  </r>
  <r>
    <x v="55"/>
    <x v="2"/>
    <s v="Thieu"/>
  </r>
  <r>
    <x v="149"/>
    <x v="4"/>
    <s v="Thieu"/>
  </r>
  <r>
    <x v="32"/>
    <x v="5"/>
    <s v="Thieu"/>
  </r>
  <r>
    <x v="71"/>
    <x v="4"/>
    <s v="Thieu"/>
  </r>
  <r>
    <x v="40"/>
    <x v="2"/>
    <s v="Thieu"/>
  </r>
  <r>
    <x v="40"/>
    <x v="2"/>
    <s v="Thieu"/>
  </r>
  <r>
    <x v="102"/>
    <x v="12"/>
    <s v="Thieu"/>
  </r>
  <r>
    <x v="80"/>
    <x v="13"/>
    <s v="Thieu"/>
  </r>
  <r>
    <x v="68"/>
    <x v="14"/>
    <s v="Thieu"/>
  </r>
  <r>
    <x v="86"/>
    <x v="12"/>
    <s v="Thieu"/>
  </r>
  <r>
    <x v="48"/>
    <x v="17"/>
    <s v="Thieu"/>
  </r>
  <r>
    <x v="75"/>
    <x v="2"/>
    <s v="Thieu"/>
  </r>
  <r>
    <x v="20"/>
    <x v="1"/>
    <s v="Thieu"/>
  </r>
  <r>
    <x v="37"/>
    <x v="2"/>
    <s v="Thieu"/>
  </r>
  <r>
    <x v="55"/>
    <x v="2"/>
    <s v="Thieu"/>
  </r>
  <r>
    <x v="49"/>
    <x v="17"/>
    <s v="Thieu"/>
  </r>
  <r>
    <x v="27"/>
    <x v="0"/>
    <s v="Thieu"/>
  </r>
  <r>
    <x v="60"/>
    <x v="4"/>
    <s v="Thieu"/>
  </r>
  <r>
    <x v="64"/>
    <x v="2"/>
    <s v="Thieu"/>
  </r>
  <r>
    <x v="147"/>
    <x v="13"/>
    <s v="Thieu"/>
  </r>
  <r>
    <x v="14"/>
    <x v="9"/>
    <s v="Thieu"/>
  </r>
  <r>
    <x v="22"/>
    <x v="4"/>
    <s v="Thieu"/>
  </r>
  <r>
    <x v="78"/>
    <x v="4"/>
    <s v="Thieu"/>
  </r>
  <r>
    <x v="28"/>
    <x v="5"/>
    <s v="Thieu"/>
  </r>
  <r>
    <x v="61"/>
    <x v="14"/>
    <s v="Thieu"/>
  </r>
  <r>
    <x v="50"/>
    <x v="12"/>
    <s v="Thieu"/>
  </r>
  <r>
    <x v="33"/>
    <x v="3"/>
    <s v="Thieu"/>
  </r>
  <r>
    <x v="5"/>
    <x v="2"/>
    <s v="Thieu"/>
  </r>
  <r>
    <x v="37"/>
    <x v="2"/>
    <s v="Thieu"/>
  </r>
  <r>
    <x v="76"/>
    <x v="13"/>
    <s v="Thieu"/>
  </r>
  <r>
    <x v="40"/>
    <x v="2"/>
    <s v="Thieu"/>
  </r>
  <r>
    <x v="55"/>
    <x v="2"/>
    <s v="Thieu"/>
  </r>
  <r>
    <x v="239"/>
    <x v="1"/>
    <s v="Thieu"/>
  </r>
  <r>
    <x v="29"/>
    <x v="7"/>
    <s v="Thieu"/>
  </r>
  <r>
    <x v="52"/>
    <x v="3"/>
    <s v="Thieu"/>
  </r>
  <r>
    <x v="88"/>
    <x v="1"/>
    <s v="Thieu"/>
  </r>
  <r>
    <x v="10"/>
    <x v="4"/>
    <s v="Thieu"/>
  </r>
  <r>
    <x v="4"/>
    <x v="0"/>
    <s v="Thieu"/>
  </r>
  <r>
    <x v="67"/>
    <x v="0"/>
    <s v="Thieu"/>
  </r>
  <r>
    <x v="97"/>
    <x v="5"/>
    <s v="Thieu"/>
  </r>
  <r>
    <x v="44"/>
    <x v="9"/>
    <s v="Thieu"/>
  </r>
  <r>
    <x v="37"/>
    <x v="2"/>
    <s v="Thieu"/>
  </r>
  <r>
    <x v="34"/>
    <x v="14"/>
    <s v="Thieu"/>
  </r>
  <r>
    <x v="37"/>
    <x v="2"/>
    <s v="Thieu"/>
  </r>
  <r>
    <x v="55"/>
    <x v="2"/>
    <s v="Thieu"/>
  </r>
  <r>
    <x v="44"/>
    <x v="9"/>
    <s v="Thieu"/>
  </r>
  <r>
    <x v="6"/>
    <x v="4"/>
    <s v="Thieu"/>
  </r>
  <r>
    <x v="118"/>
    <x v="4"/>
    <s v="Thieu"/>
  </r>
  <r>
    <x v="23"/>
    <x v="9"/>
    <s v="Thieu"/>
  </r>
  <r>
    <x v="2"/>
    <x v="2"/>
    <s v="Thieu"/>
  </r>
  <r>
    <x v="37"/>
    <x v="2"/>
    <s v="Thieu"/>
  </r>
  <r>
    <x v="8"/>
    <x v="2"/>
    <s v="Thieu"/>
  </r>
  <r>
    <x v="49"/>
    <x v="17"/>
    <s v="Thieu"/>
  </r>
  <r>
    <x v="7"/>
    <x v="5"/>
    <s v="Thieu"/>
  </r>
  <r>
    <x v="3"/>
    <x v="3"/>
    <s v="Thieu"/>
  </r>
  <r>
    <x v="57"/>
    <x v="17"/>
    <s v="Thieu"/>
  </r>
  <r>
    <x v="115"/>
    <x v="13"/>
    <s v="Thieu"/>
  </r>
  <r>
    <x v="78"/>
    <x v="4"/>
    <s v="Thieu"/>
  </r>
  <r>
    <x v="22"/>
    <x v="4"/>
    <s v="Thieu"/>
  </r>
  <r>
    <x v="102"/>
    <x v="12"/>
    <s v="Thieu"/>
  </r>
  <r>
    <x v="67"/>
    <x v="0"/>
    <s v="Thieu"/>
  </r>
  <r>
    <x v="37"/>
    <x v="2"/>
    <s v="Thieu"/>
  </r>
  <r>
    <x v="20"/>
    <x v="1"/>
    <s v="Thieu"/>
  </r>
  <r>
    <x v="34"/>
    <x v="14"/>
    <s v="Thieu"/>
  </r>
  <r>
    <x v="58"/>
    <x v="5"/>
    <s v="Thieu"/>
  </r>
  <r>
    <x v="74"/>
    <x v="4"/>
    <s v="Thieu"/>
  </r>
  <r>
    <x v="17"/>
    <x v="0"/>
    <s v="Thieu"/>
  </r>
  <r>
    <x v="147"/>
    <x v="13"/>
    <s v="Thieu"/>
  </r>
  <r>
    <x v="62"/>
    <x v="13"/>
    <s v="Thieu"/>
  </r>
  <r>
    <x v="248"/>
    <x v="2"/>
    <s v="Thieu"/>
  </r>
  <r>
    <x v="34"/>
    <x v="14"/>
    <s v="Thieu"/>
  </r>
  <r>
    <x v="46"/>
    <x v="16"/>
    <s v="Thieu"/>
  </r>
  <r>
    <x v="5"/>
    <x v="2"/>
    <s v="Thieu"/>
  </r>
  <r>
    <x v="49"/>
    <x v="17"/>
    <s v="Thieu"/>
  </r>
  <r>
    <x v="55"/>
    <x v="2"/>
    <s v="Thieu"/>
  </r>
  <r>
    <x v="52"/>
    <x v="3"/>
    <s v="Thieu"/>
  </r>
  <r>
    <x v="29"/>
    <x v="7"/>
    <s v="Thieu"/>
  </r>
  <r>
    <x v="19"/>
    <x v="9"/>
    <s v="Thieu"/>
  </r>
  <r>
    <x v="64"/>
    <x v="2"/>
    <s v="Thieu"/>
  </r>
  <r>
    <x v="8"/>
    <x v="2"/>
    <s v="Thieu"/>
  </r>
  <r>
    <x v="8"/>
    <x v="2"/>
    <s v="Thieu"/>
  </r>
  <r>
    <x v="118"/>
    <x v="4"/>
    <s v="Thieu"/>
  </r>
  <r>
    <x v="29"/>
    <x v="7"/>
    <s v="Thieu"/>
  </r>
  <r>
    <x v="40"/>
    <x v="2"/>
    <s v="Thieu"/>
  </r>
  <r>
    <x v="59"/>
    <x v="4"/>
    <s v="Thieu"/>
  </r>
  <r>
    <x v="58"/>
    <x v="5"/>
    <s v="Thieu"/>
  </r>
  <r>
    <x v="54"/>
    <x v="0"/>
    <s v="Thieu"/>
  </r>
  <r>
    <x v="61"/>
    <x v="14"/>
    <s v="Thieu"/>
  </r>
  <r>
    <x v="74"/>
    <x v="4"/>
    <s v="Thieu"/>
  </r>
  <r>
    <x v="109"/>
    <x v="13"/>
    <s v="Thieu"/>
  </r>
  <r>
    <x v="33"/>
    <x v="3"/>
    <s v="Thieu"/>
  </r>
  <r>
    <x v="92"/>
    <x v="14"/>
    <s v="Thieu"/>
  </r>
  <r>
    <x v="164"/>
    <x v="16"/>
    <s v="Thieu"/>
  </r>
  <r>
    <x v="79"/>
    <x v="13"/>
    <s v="Thieu"/>
  </r>
  <r>
    <x v="11"/>
    <x v="4"/>
    <s v="Thieu"/>
  </r>
  <r>
    <x v="54"/>
    <x v="0"/>
    <s v="Thieu"/>
  </r>
  <r>
    <x v="7"/>
    <x v="5"/>
    <s v="Thieu"/>
  </r>
  <r>
    <x v="55"/>
    <x v="2"/>
    <s v="Thieu"/>
  </r>
  <r>
    <x v="29"/>
    <x v="7"/>
    <s v="Thieu"/>
  </r>
  <r>
    <x v="68"/>
    <x v="14"/>
    <s v="Thieu"/>
  </r>
  <r>
    <x v="114"/>
    <x v="5"/>
    <s v="Thieu"/>
  </r>
  <r>
    <x v="88"/>
    <x v="1"/>
    <s v="Thieu"/>
  </r>
  <r>
    <x v="92"/>
    <x v="14"/>
    <s v="Thieu"/>
  </r>
  <r>
    <x v="67"/>
    <x v="0"/>
    <s v="Thieu"/>
  </r>
  <r>
    <x v="109"/>
    <x v="13"/>
    <s v="Thieu"/>
  </r>
  <r>
    <x v="20"/>
    <x v="1"/>
    <s v="Thieu"/>
  </r>
  <r>
    <x v="70"/>
    <x v="7"/>
    <s v="Thieu"/>
  </r>
  <r>
    <x v="33"/>
    <x v="3"/>
    <s v="Thieu"/>
  </r>
  <r>
    <x v="37"/>
    <x v="2"/>
    <s v="Thieu"/>
  </r>
  <r>
    <x v="11"/>
    <x v="8"/>
    <s v="Thieu"/>
  </r>
  <r>
    <x v="102"/>
    <x v="12"/>
    <s v="Thieu"/>
  </r>
  <r>
    <x v="29"/>
    <x v="7"/>
    <s v="Thieu"/>
  </r>
  <r>
    <x v="11"/>
    <x v="4"/>
    <s v="Thieu"/>
  </r>
  <r>
    <x v="97"/>
    <x v="5"/>
    <s v="Thieu"/>
  </r>
  <r>
    <x v="58"/>
    <x v="5"/>
    <s v="Thieu"/>
  </r>
  <r>
    <x v="29"/>
    <x v="7"/>
    <s v="Thieu"/>
  </r>
  <r>
    <x v="55"/>
    <x v="2"/>
    <s v="Thieu"/>
  </r>
  <r>
    <x v="66"/>
    <x v="11"/>
    <s v="Thieu"/>
  </r>
  <r>
    <x v="8"/>
    <x v="2"/>
    <s v="Thieu"/>
  </r>
  <r>
    <x v="96"/>
    <x v="5"/>
    <s v="Thieu"/>
  </r>
  <r>
    <x v="29"/>
    <x v="7"/>
    <s v="Thieu"/>
  </r>
  <r>
    <x v="40"/>
    <x v="2"/>
    <s v="Thieu"/>
  </r>
  <r>
    <x v="33"/>
    <x v="3"/>
    <s v="Thieu"/>
  </r>
  <r>
    <x v="81"/>
    <x v="1"/>
    <s v="Thieu"/>
  </r>
  <r>
    <x v="37"/>
    <x v="2"/>
    <s v="Thieu"/>
  </r>
  <r>
    <x v="118"/>
    <x v="4"/>
    <s v="Thieu"/>
  </r>
  <r>
    <x v="128"/>
    <x v="2"/>
    <s v="Thieu"/>
  </r>
  <r>
    <x v="2"/>
    <x v="2"/>
    <s v="Thieu"/>
  </r>
  <r>
    <x v="27"/>
    <x v="0"/>
    <s v="Thieu"/>
  </r>
  <r>
    <x v="23"/>
    <x v="9"/>
    <s v="Thieu"/>
  </r>
  <r>
    <x v="44"/>
    <x v="9"/>
    <s v="Thieu"/>
  </r>
  <r>
    <x v="255"/>
    <x v="9"/>
    <s v="Thieu"/>
  </r>
  <r>
    <x v="62"/>
    <x v="13"/>
    <s v="Thieu"/>
  </r>
  <r>
    <x v="56"/>
    <x v="9"/>
    <s v="Thieu"/>
  </r>
  <r>
    <x v="88"/>
    <x v="1"/>
    <s v="Thieu"/>
  </r>
  <r>
    <x v="57"/>
    <x v="17"/>
    <s v="Thieu"/>
  </r>
  <r>
    <x v="44"/>
    <x v="9"/>
    <s v="Thieu"/>
  </r>
  <r>
    <x v="132"/>
    <x v="11"/>
    <s v="Thieu"/>
  </r>
  <r>
    <x v="7"/>
    <x v="5"/>
    <s v="Thieu"/>
  </r>
  <r>
    <x v="218"/>
    <x v="14"/>
    <s v="Thieu"/>
  </r>
  <r>
    <x v="61"/>
    <x v="14"/>
    <s v="Thieu"/>
  </r>
  <r>
    <x v="60"/>
    <x v="4"/>
    <s v="Thieu"/>
  </r>
  <r>
    <x v="5"/>
    <x v="2"/>
    <s v="Thieu"/>
  </r>
  <r>
    <x v="44"/>
    <x v="9"/>
    <s v="Thieu"/>
  </r>
  <r>
    <x v="88"/>
    <x v="1"/>
    <s v="Thieu"/>
  </r>
  <r>
    <x v="111"/>
    <x v="9"/>
    <s v="Thieu"/>
  </r>
  <r>
    <x v="38"/>
    <x v="12"/>
    <s v="Thieu"/>
  </r>
  <r>
    <x v="291"/>
    <x v="12"/>
    <s v="Thieu"/>
  </r>
  <r>
    <x v="18"/>
    <x v="2"/>
    <s v="Thieu"/>
  </r>
  <r>
    <x v="4"/>
    <x v="0"/>
    <s v="Thieu"/>
  </r>
  <r>
    <x v="59"/>
    <x v="4"/>
    <s v="Thieu"/>
  </r>
  <r>
    <x v="75"/>
    <x v="2"/>
    <s v="Thieu"/>
  </r>
  <r>
    <x v="71"/>
    <x v="4"/>
    <s v="Thieu"/>
  </r>
  <r>
    <x v="20"/>
    <x v="1"/>
    <s v="Thieu"/>
  </r>
  <r>
    <x v="86"/>
    <x v="12"/>
    <s v="Thieu"/>
  </r>
  <r>
    <x v="109"/>
    <x v="13"/>
    <s v="Thieu"/>
  </r>
  <r>
    <x v="1"/>
    <x v="1"/>
    <s v="Thieu"/>
  </r>
  <r>
    <x v="91"/>
    <x v="5"/>
    <s v="Thieu"/>
  </r>
  <r>
    <x v="74"/>
    <x v="4"/>
    <s v="Thieu"/>
  </r>
  <r>
    <x v="91"/>
    <x v="5"/>
    <s v="Thieu"/>
  </r>
  <r>
    <x v="97"/>
    <x v="5"/>
    <s v="Thieu"/>
  </r>
  <r>
    <x v="97"/>
    <x v="5"/>
    <s v="Thieu"/>
  </r>
  <r>
    <x v="19"/>
    <x v="9"/>
    <s v="Thieu"/>
  </r>
  <r>
    <x v="33"/>
    <x v="3"/>
    <s v="Thieu"/>
  </r>
  <r>
    <x v="166"/>
    <x v="9"/>
    <s v="Thieu"/>
  </r>
  <r>
    <x v="62"/>
    <x v="13"/>
    <s v="Thieu"/>
  </r>
  <r>
    <x v="37"/>
    <x v="2"/>
    <s v="Thieu"/>
  </r>
  <r>
    <x v="29"/>
    <x v="7"/>
    <s v="Thieu"/>
  </r>
  <r>
    <x v="42"/>
    <x v="11"/>
    <s v="Thieu"/>
  </r>
  <r>
    <x v="14"/>
    <x v="9"/>
    <s v="Thieu"/>
  </r>
  <r>
    <x v="38"/>
    <x v="12"/>
    <s v="Thieu"/>
  </r>
  <r>
    <x v="92"/>
    <x v="14"/>
    <s v="Thieu"/>
  </r>
  <r>
    <x v="71"/>
    <x v="4"/>
    <s v="Thieu"/>
  </r>
  <r>
    <x v="10"/>
    <x v="4"/>
    <s v="Thieu"/>
  </r>
  <r>
    <x v="2"/>
    <x v="2"/>
    <s v="Thieu"/>
  </r>
  <r>
    <x v="44"/>
    <x v="9"/>
    <s v="Thieu"/>
  </r>
  <r>
    <x v="28"/>
    <x v="5"/>
    <s v="Thieu"/>
  </r>
  <r>
    <x v="109"/>
    <x v="13"/>
    <s v="Thieu"/>
  </r>
  <r>
    <x v="88"/>
    <x v="1"/>
    <s v="Thieu"/>
  </r>
  <r>
    <x v="30"/>
    <x v="12"/>
    <s v="Thieu"/>
  </r>
  <r>
    <x v="45"/>
    <x v="2"/>
    <s v="Thieu"/>
  </r>
  <r>
    <x v="85"/>
    <x v="12"/>
    <s v="Thieu"/>
  </r>
  <r>
    <x v="68"/>
    <x v="14"/>
    <s v="Thieu"/>
  </r>
  <r>
    <x v="218"/>
    <x v="14"/>
    <s v="Thieu"/>
  </r>
  <r>
    <x v="55"/>
    <x v="2"/>
    <s v="Thieu"/>
  </r>
  <r>
    <x v="109"/>
    <x v="13"/>
    <s v="Thieu"/>
  </r>
  <r>
    <x v="76"/>
    <x v="13"/>
    <s v="Thieu"/>
  </r>
  <r>
    <x v="61"/>
    <x v="14"/>
    <s v="Thieu"/>
  </r>
  <r>
    <x v="11"/>
    <x v="8"/>
    <s v="Thieu"/>
  </r>
  <r>
    <x v="71"/>
    <x v="4"/>
    <s v="Thieu"/>
  </r>
  <r>
    <x v="209"/>
    <x v="7"/>
    <s v="Thieu"/>
  </r>
  <r>
    <x v="59"/>
    <x v="4"/>
    <s v="Thieu"/>
  </r>
  <r>
    <x v="71"/>
    <x v="4"/>
    <s v="Thieu"/>
  </r>
  <r>
    <x v="72"/>
    <x v="4"/>
    <s v="Thieu"/>
  </r>
  <r>
    <x v="34"/>
    <x v="14"/>
    <s v="Thieu"/>
  </r>
  <r>
    <x v="133"/>
    <x v="18"/>
    <s v="Thieu"/>
  </r>
  <r>
    <x v="136"/>
    <x v="4"/>
    <s v="Thieu"/>
  </r>
  <r>
    <x v="1"/>
    <x v="1"/>
    <s v="Thieu"/>
  </r>
  <r>
    <x v="41"/>
    <x v="9"/>
    <s v="Thieu"/>
  </r>
  <r>
    <x v="11"/>
    <x v="8"/>
    <s v="Thieu"/>
  </r>
  <r>
    <x v="4"/>
    <x v="0"/>
    <s v="Thieu"/>
  </r>
  <r>
    <x v="27"/>
    <x v="0"/>
    <s v="Thieu"/>
  </r>
  <r>
    <x v="37"/>
    <x v="2"/>
    <s v="Thieu"/>
  </r>
  <r>
    <x v="102"/>
    <x v="12"/>
    <s v="Thieu"/>
  </r>
  <r>
    <x v="5"/>
    <x v="2"/>
    <s v="Thieu"/>
  </r>
  <r>
    <x v="3"/>
    <x v="3"/>
    <s v="Thieu"/>
  </r>
  <r>
    <x v="29"/>
    <x v="7"/>
    <s v="Thieu"/>
  </r>
  <r>
    <x v="91"/>
    <x v="5"/>
    <s v="Thieu"/>
  </r>
  <r>
    <x v="11"/>
    <x v="4"/>
    <s v="Thieu"/>
  </r>
  <r>
    <x v="10"/>
    <x v="4"/>
    <s v="Thieu"/>
  </r>
  <r>
    <x v="35"/>
    <x v="14"/>
    <s v="Thieu"/>
  </r>
  <r>
    <x v="109"/>
    <x v="13"/>
    <s v="Thieu"/>
  </r>
  <r>
    <x v="209"/>
    <x v="7"/>
    <s v="Thieu"/>
  </r>
  <r>
    <x v="91"/>
    <x v="5"/>
    <s v="Thieu"/>
  </r>
  <r>
    <x v="64"/>
    <x v="2"/>
    <s v="Thieu"/>
  </r>
  <r>
    <x v="37"/>
    <x v="2"/>
    <s v="Thieu"/>
  </r>
  <r>
    <x v="29"/>
    <x v="7"/>
    <s v="Thieu"/>
  </r>
  <r>
    <x v="46"/>
    <x v="16"/>
    <s v="Thieu"/>
  </r>
  <r>
    <x v="78"/>
    <x v="4"/>
    <s v="Thieu"/>
  </r>
  <r>
    <x v="109"/>
    <x v="13"/>
    <s v="Thieu"/>
  </r>
  <r>
    <x v="1"/>
    <x v="1"/>
    <s v="Thieu"/>
  </r>
  <r>
    <x v="78"/>
    <x v="4"/>
    <s v="Thieu"/>
  </r>
  <r>
    <x v="7"/>
    <x v="5"/>
    <s v="Thieu"/>
  </r>
  <r>
    <x v="246"/>
    <x v="11"/>
    <s v="Thieu"/>
  </r>
  <r>
    <x v="7"/>
    <x v="5"/>
    <s v="Thieu"/>
  </r>
  <r>
    <x v="147"/>
    <x v="13"/>
    <s v="Thieu"/>
  </r>
  <r>
    <x v="48"/>
    <x v="17"/>
    <s v="Thieu"/>
  </r>
  <r>
    <x v="118"/>
    <x v="4"/>
    <s v="Thieu"/>
  </r>
  <r>
    <x v="140"/>
    <x v="4"/>
    <s v="Thieu"/>
  </r>
  <r>
    <x v="35"/>
    <x v="14"/>
    <s v="Thieu"/>
  </r>
  <r>
    <x v="95"/>
    <x v="12"/>
    <s v="Thieu"/>
  </r>
  <r>
    <x v="4"/>
    <x v="0"/>
    <s v="Thieu"/>
  </r>
  <r>
    <x v="2"/>
    <x v="2"/>
    <s v="Thieu"/>
  </r>
  <r>
    <x v="69"/>
    <x v="5"/>
    <s v="Thieu"/>
  </r>
  <r>
    <x v="1"/>
    <x v="1"/>
    <s v="Thieu"/>
  </r>
  <r>
    <x v="45"/>
    <x v="2"/>
    <s v="Thieu"/>
  </r>
  <r>
    <x v="27"/>
    <x v="0"/>
    <s v="Thieu"/>
  </r>
  <r>
    <x v="115"/>
    <x v="13"/>
    <s v="Thieu"/>
  </r>
  <r>
    <x v="28"/>
    <x v="5"/>
    <s v="Thieu"/>
  </r>
  <r>
    <x v="41"/>
    <x v="3"/>
    <s v="Thieu"/>
  </r>
  <r>
    <x v="95"/>
    <x v="12"/>
    <s v="Thieu"/>
  </r>
  <r>
    <x v="98"/>
    <x v="9"/>
    <s v="Thieu"/>
  </r>
  <r>
    <x v="50"/>
    <x v="12"/>
    <s v="Thieu"/>
  </r>
  <r>
    <x v="92"/>
    <x v="14"/>
    <s v="Thieu"/>
  </r>
  <r>
    <x v="88"/>
    <x v="1"/>
    <s v="Thieu"/>
  </r>
  <r>
    <x v="6"/>
    <x v="4"/>
    <s v="Thieu"/>
  </r>
  <r>
    <x v="7"/>
    <x v="5"/>
    <s v="Thieu"/>
  </r>
  <r>
    <x v="27"/>
    <x v="0"/>
    <s v="Thieu"/>
  </r>
  <r>
    <x v="5"/>
    <x v="2"/>
    <s v="Thieu"/>
  </r>
  <r>
    <x v="113"/>
    <x v="4"/>
    <s v="Thieu"/>
  </r>
  <r>
    <x v="34"/>
    <x v="14"/>
    <s v="Thieu"/>
  </r>
  <r>
    <x v="148"/>
    <x v="4"/>
    <s v="Thieu"/>
  </r>
  <r>
    <x v="29"/>
    <x v="7"/>
    <s v="Thieu"/>
  </r>
  <r>
    <x v="118"/>
    <x v="4"/>
    <s v="Thieu"/>
  </r>
  <r>
    <x v="55"/>
    <x v="2"/>
    <s v="Thieu"/>
  </r>
  <r>
    <x v="20"/>
    <x v="1"/>
    <s v="Thieu"/>
  </r>
  <r>
    <x v="57"/>
    <x v="17"/>
    <s v="Thieu"/>
  </r>
  <r>
    <x v="28"/>
    <x v="5"/>
    <s v="Thieu"/>
  </r>
  <r>
    <x v="57"/>
    <x v="17"/>
    <s v="Thieu"/>
  </r>
  <r>
    <x v="41"/>
    <x v="9"/>
    <s v="Thieu"/>
  </r>
  <r>
    <x v="38"/>
    <x v="12"/>
    <s v="Thieu"/>
  </r>
  <r>
    <x v="45"/>
    <x v="2"/>
    <s v="Thieu"/>
  </r>
  <r>
    <x v="54"/>
    <x v="0"/>
    <s v="Thieu"/>
  </r>
  <r>
    <x v="98"/>
    <x v="9"/>
    <s v="Thieu"/>
  </r>
  <r>
    <x v="74"/>
    <x v="4"/>
    <s v="Thieu"/>
  </r>
  <r>
    <x v="98"/>
    <x v="9"/>
    <s v="Thieu"/>
  </r>
  <r>
    <x v="80"/>
    <x v="13"/>
    <s v="Thieu"/>
  </r>
  <r>
    <x v="103"/>
    <x v="13"/>
    <s v="Thieu"/>
  </r>
  <r>
    <x v="52"/>
    <x v="3"/>
    <s v="Thieu"/>
  </r>
  <r>
    <x v="260"/>
    <x v="6"/>
    <s v="Thieu"/>
  </r>
  <r>
    <x v="68"/>
    <x v="14"/>
    <s v="Thieu"/>
  </r>
  <r>
    <x v="2"/>
    <x v="2"/>
    <s v="Thieu"/>
  </r>
  <r>
    <x v="86"/>
    <x v="12"/>
    <s v="Thieu"/>
  </r>
  <r>
    <x v="29"/>
    <x v="7"/>
    <s v="Thieu"/>
  </r>
  <r>
    <x v="32"/>
    <x v="5"/>
    <s v="Thieu"/>
  </r>
  <r>
    <x v="173"/>
    <x v="7"/>
    <s v="Thieu"/>
  </r>
  <r>
    <x v="103"/>
    <x v="13"/>
    <s v="Thieu"/>
  </r>
  <r>
    <x v="61"/>
    <x v="14"/>
    <s v="Thieu"/>
  </r>
  <r>
    <x v="2"/>
    <x v="2"/>
    <s v="Thieu"/>
  </r>
  <r>
    <x v="149"/>
    <x v="4"/>
    <s v="Thieu"/>
  </r>
  <r>
    <x v="63"/>
    <x v="2"/>
    <s v="Thieu"/>
  </r>
  <r>
    <x v="192"/>
    <x v="8"/>
    <s v="Thieu"/>
  </r>
  <r>
    <x v="91"/>
    <x v="5"/>
    <s v="Thieu"/>
  </r>
  <r>
    <x v="49"/>
    <x v="17"/>
    <s v="Thieu"/>
  </r>
  <r>
    <x v="37"/>
    <x v="2"/>
    <s v="Thieu"/>
  </r>
  <r>
    <x v="18"/>
    <x v="2"/>
    <s v="Thieu"/>
  </r>
  <r>
    <x v="8"/>
    <x v="2"/>
    <s v="Thieu"/>
  </r>
  <r>
    <x v="147"/>
    <x v="13"/>
    <s v="Thieu"/>
  </r>
  <r>
    <x v="149"/>
    <x v="4"/>
    <s v="Thieu"/>
  </r>
  <r>
    <x v="4"/>
    <x v="0"/>
    <s v="Thieu"/>
  </r>
  <r>
    <x v="118"/>
    <x v="4"/>
    <s v="Thieu"/>
  </r>
  <r>
    <x v="84"/>
    <x v="17"/>
    <s v="Thieu"/>
  </r>
  <r>
    <x v="33"/>
    <x v="3"/>
    <s v="Thieu"/>
  </r>
  <r>
    <x v="62"/>
    <x v="13"/>
    <s v="Thieu"/>
  </r>
  <r>
    <x v="165"/>
    <x v="18"/>
    <s v="Thieu"/>
  </r>
  <r>
    <x v="5"/>
    <x v="2"/>
    <s v="Thieu"/>
  </r>
  <r>
    <x v="8"/>
    <x v="2"/>
    <s v="Thieu"/>
  </r>
  <r>
    <x v="97"/>
    <x v="5"/>
    <s v="Thieu"/>
  </r>
  <r>
    <x v="54"/>
    <x v="0"/>
    <s v="Thieu"/>
  </r>
  <r>
    <x v="102"/>
    <x v="12"/>
    <s v="Thieu"/>
  </r>
  <r>
    <x v="39"/>
    <x v="3"/>
    <s v="Thieu"/>
  </r>
  <r>
    <x v="103"/>
    <x v="13"/>
    <s v="Thieu"/>
  </r>
  <r>
    <x v="297"/>
    <x v="5"/>
    <s v="Thieu"/>
  </r>
  <r>
    <x v="22"/>
    <x v="4"/>
    <s v="Thieu"/>
  </r>
  <r>
    <x v="44"/>
    <x v="9"/>
    <s v="Thieu"/>
  </r>
  <r>
    <x v="32"/>
    <x v="5"/>
    <s v="Thieu"/>
  </r>
  <r>
    <x v="45"/>
    <x v="2"/>
    <s v="Thieu"/>
  </r>
  <r>
    <x v="41"/>
    <x v="9"/>
    <s v="Thieu"/>
  </r>
  <r>
    <x v="75"/>
    <x v="2"/>
    <s v="Thieu"/>
  </r>
  <r>
    <x v="8"/>
    <x v="2"/>
    <s v="Thieu"/>
  </r>
  <r>
    <x v="75"/>
    <x v="2"/>
    <s v="Thieu"/>
  </r>
  <r>
    <x v="123"/>
    <x v="4"/>
    <s v="Thieu"/>
  </r>
  <r>
    <x v="222"/>
    <x v="13"/>
    <s v="Thieu"/>
  </r>
  <r>
    <x v="4"/>
    <x v="0"/>
    <s v="Thieu"/>
  </r>
  <r>
    <x v="80"/>
    <x v="13"/>
    <s v="Thieu"/>
  </r>
  <r>
    <x v="80"/>
    <x v="13"/>
    <s v="Thieu"/>
  </r>
  <r>
    <x v="29"/>
    <x v="7"/>
    <s v="Thieu"/>
  </r>
  <r>
    <x v="4"/>
    <x v="0"/>
    <s v="Thieu"/>
  </r>
  <r>
    <x v="45"/>
    <x v="2"/>
    <s v="Thieu"/>
  </r>
  <r>
    <x v="44"/>
    <x v="9"/>
    <s v="Thieu"/>
  </r>
  <r>
    <x v="44"/>
    <x v="9"/>
    <s v="Thieu"/>
  </r>
  <r>
    <x v="29"/>
    <x v="7"/>
    <s v="Thieu"/>
  </r>
  <r>
    <x v="55"/>
    <x v="2"/>
    <s v="Thieu"/>
  </r>
  <r>
    <x v="149"/>
    <x v="4"/>
    <s v="Thieu"/>
  </r>
  <r>
    <x v="27"/>
    <x v="0"/>
    <s v="Thieu"/>
  </r>
  <r>
    <x v="67"/>
    <x v="0"/>
    <s v="Thieu"/>
  </r>
  <r>
    <x v="4"/>
    <x v="0"/>
    <s v="Thieu"/>
  </r>
  <r>
    <x v="7"/>
    <x v="5"/>
    <s v="Thieu"/>
  </r>
  <r>
    <x v="192"/>
    <x v="8"/>
    <s v="Thieu"/>
  </r>
  <r>
    <x v="88"/>
    <x v="1"/>
    <s v="Thieu"/>
  </r>
  <r>
    <x v="68"/>
    <x v="14"/>
    <s v="Thieu"/>
  </r>
  <r>
    <x v="77"/>
    <x v="4"/>
    <s v="Thieu"/>
  </r>
  <r>
    <x v="29"/>
    <x v="7"/>
    <s v="Thieu"/>
  </r>
  <r>
    <x v="52"/>
    <x v="3"/>
    <s v="Thieu"/>
  </r>
  <r>
    <x v="116"/>
    <x v="13"/>
    <s v="Thieu"/>
  </r>
  <r>
    <x v="25"/>
    <x v="12"/>
    <s v="Thieu"/>
  </r>
  <r>
    <x v="23"/>
    <x v="9"/>
    <s v="Thieu"/>
  </r>
  <r>
    <x v="54"/>
    <x v="0"/>
    <s v="Thieu"/>
  </r>
  <r>
    <x v="32"/>
    <x v="5"/>
    <s v="Thieu"/>
  </r>
  <r>
    <x v="140"/>
    <x v="4"/>
    <s v="Thieu"/>
  </r>
  <r>
    <x v="49"/>
    <x v="17"/>
    <s v="Thieu"/>
  </r>
  <r>
    <x v="109"/>
    <x v="13"/>
    <s v="Thieu"/>
  </r>
  <r>
    <x v="27"/>
    <x v="0"/>
    <s v="Thieu"/>
  </r>
  <r>
    <x v="2"/>
    <x v="2"/>
    <s v="Thieu"/>
  </r>
  <r>
    <x v="95"/>
    <x v="12"/>
    <s v="Thieu"/>
  </r>
  <r>
    <x v="57"/>
    <x v="17"/>
    <s v="Thieu"/>
  </r>
  <r>
    <x v="41"/>
    <x v="3"/>
    <s v="Thieu"/>
  </r>
  <r>
    <x v="62"/>
    <x v="13"/>
    <s v="Thieu"/>
  </r>
  <r>
    <x v="55"/>
    <x v="2"/>
    <s v="Thieu"/>
  </r>
  <r>
    <x v="38"/>
    <x v="12"/>
    <s v="Thieu"/>
  </r>
  <r>
    <x v="112"/>
    <x v="7"/>
    <s v="Thieu"/>
  </r>
  <r>
    <x v="55"/>
    <x v="2"/>
    <s v="Thieu"/>
  </r>
  <r>
    <x v="34"/>
    <x v="14"/>
    <s v="Thieu"/>
  </r>
  <r>
    <x v="109"/>
    <x v="13"/>
    <s v="Thieu"/>
  </r>
  <r>
    <x v="91"/>
    <x v="5"/>
    <s v="Thieu"/>
  </r>
  <r>
    <x v="29"/>
    <x v="7"/>
    <s v="Thieu"/>
  </r>
  <r>
    <x v="29"/>
    <x v="7"/>
    <s v="Thieu"/>
  </r>
  <r>
    <x v="20"/>
    <x v="1"/>
    <s v="Thieu"/>
  </r>
  <r>
    <x v="33"/>
    <x v="3"/>
    <s v="Thieu"/>
  </r>
  <r>
    <x v="76"/>
    <x v="13"/>
    <s v="Thieu"/>
  </r>
  <r>
    <x v="44"/>
    <x v="9"/>
    <s v="Thieu"/>
  </r>
  <r>
    <x v="23"/>
    <x v="9"/>
    <s v="Thieu"/>
  </r>
  <r>
    <x v="23"/>
    <x v="9"/>
    <s v="Thieu"/>
  </r>
  <r>
    <x v="140"/>
    <x v="4"/>
    <s v="Thieu"/>
  </r>
  <r>
    <x v="44"/>
    <x v="9"/>
    <s v="Thieu"/>
  </r>
  <r>
    <x v="4"/>
    <x v="0"/>
    <s v="Thieu"/>
  </r>
  <r>
    <x v="28"/>
    <x v="5"/>
    <s v="Thieu"/>
  </r>
  <r>
    <x v="5"/>
    <x v="2"/>
    <s v="Thieu"/>
  </r>
  <r>
    <x v="96"/>
    <x v="5"/>
    <s v="Thieu"/>
  </r>
  <r>
    <x v="78"/>
    <x v="4"/>
    <s v="Thieu"/>
  </r>
  <r>
    <x v="40"/>
    <x v="2"/>
    <s v="Thieu"/>
  </r>
  <r>
    <x v="45"/>
    <x v="2"/>
    <s v="Thieu"/>
  </r>
  <r>
    <x v="85"/>
    <x v="12"/>
    <s v="Thieu"/>
  </r>
  <r>
    <x v="22"/>
    <x v="4"/>
    <s v="Thieu"/>
  </r>
  <r>
    <x v="57"/>
    <x v="17"/>
    <s v="Thieu"/>
  </r>
  <r>
    <x v="40"/>
    <x v="2"/>
    <s v="Thieu"/>
  </r>
  <r>
    <x v="180"/>
    <x v="12"/>
    <s v="Thieu"/>
  </r>
  <r>
    <x v="44"/>
    <x v="9"/>
    <s v="Thieu"/>
  </r>
  <r>
    <x v="23"/>
    <x v="9"/>
    <s v="Thieu"/>
  </r>
  <r>
    <x v="30"/>
    <x v="12"/>
    <s v="Thieu"/>
  </r>
  <r>
    <x v="117"/>
    <x v="16"/>
    <s v="Thieu"/>
  </r>
  <r>
    <x v="52"/>
    <x v="3"/>
    <s v="Thieu"/>
  </r>
  <r>
    <x v="44"/>
    <x v="9"/>
    <s v="Thieu"/>
  </r>
  <r>
    <x v="78"/>
    <x v="4"/>
    <s v="Thieu"/>
  </r>
  <r>
    <x v="136"/>
    <x v="4"/>
    <s v="Thieu"/>
  </r>
  <r>
    <x v="115"/>
    <x v="13"/>
    <s v="Thieu"/>
  </r>
  <r>
    <x v="1"/>
    <x v="1"/>
    <s v="Thieu"/>
  </r>
  <r>
    <x v="1"/>
    <x v="1"/>
    <s v="Thieu"/>
  </r>
  <r>
    <x v="126"/>
    <x v="6"/>
    <s v="Thieu"/>
  </r>
  <r>
    <x v="23"/>
    <x v="9"/>
    <s v="Thieu"/>
  </r>
  <r>
    <x v="49"/>
    <x v="17"/>
    <s v="Thieu"/>
  </r>
  <r>
    <x v="29"/>
    <x v="7"/>
    <s v="Thieu"/>
  </r>
  <r>
    <x v="29"/>
    <x v="7"/>
    <s v="Thieu"/>
  </r>
  <r>
    <x v="55"/>
    <x v="2"/>
    <s v="Thieu"/>
  </r>
  <r>
    <x v="131"/>
    <x v="9"/>
    <s v="Thieu"/>
  </r>
  <r>
    <x v="72"/>
    <x v="4"/>
    <s v="Thieu"/>
  </r>
  <r>
    <x v="76"/>
    <x v="13"/>
    <s v="Thieu"/>
  </r>
  <r>
    <x v="125"/>
    <x v="13"/>
    <s v="Thieu"/>
  </r>
  <r>
    <x v="32"/>
    <x v="5"/>
    <s v="Thieu"/>
  </r>
  <r>
    <x v="32"/>
    <x v="5"/>
    <s v="Thieu"/>
  </r>
  <r>
    <x v="147"/>
    <x v="13"/>
    <s v="Thieu"/>
  </r>
  <r>
    <x v="77"/>
    <x v="4"/>
    <s v="Thieu"/>
  </r>
  <r>
    <x v="69"/>
    <x v="5"/>
    <s v="Thieu"/>
  </r>
  <r>
    <x v="109"/>
    <x v="13"/>
    <s v="Thieu"/>
  </r>
  <r>
    <x v="55"/>
    <x v="2"/>
    <s v="Thieu"/>
  </r>
  <r>
    <x v="118"/>
    <x v="4"/>
    <s v="Thieu"/>
  </r>
  <r>
    <x v="55"/>
    <x v="2"/>
    <s v="Thieu"/>
  </r>
  <r>
    <x v="4"/>
    <x v="0"/>
    <s v="Thieu"/>
  </r>
  <r>
    <x v="18"/>
    <x v="2"/>
    <s v="Thieu"/>
  </r>
  <r>
    <x v="44"/>
    <x v="9"/>
    <s v="Thieu"/>
  </r>
  <r>
    <x v="136"/>
    <x v="4"/>
    <s v="Thieu"/>
  </r>
  <r>
    <x v="40"/>
    <x v="2"/>
    <s v="Thieu"/>
  </r>
  <r>
    <x v="28"/>
    <x v="5"/>
    <s v="Thieu"/>
  </r>
  <r>
    <x v="4"/>
    <x v="0"/>
    <s v="Thieu"/>
  </r>
  <r>
    <x v="233"/>
    <x v="4"/>
    <s v="Thieu"/>
  </r>
  <r>
    <x v="189"/>
    <x v="9"/>
    <s v="Thieu"/>
  </r>
  <r>
    <x v="68"/>
    <x v="14"/>
    <s v="Thieu"/>
  </r>
  <r>
    <x v="88"/>
    <x v="1"/>
    <s v="Thieu"/>
  </r>
  <r>
    <x v="20"/>
    <x v="1"/>
    <s v="Thieu"/>
  </r>
  <r>
    <x v="192"/>
    <x v="8"/>
    <s v="Thieu"/>
  </r>
  <r>
    <x v="34"/>
    <x v="14"/>
    <s v="Thieu"/>
  </r>
  <r>
    <x v="80"/>
    <x v="13"/>
    <s v="Thieu"/>
  </r>
  <r>
    <x v="32"/>
    <x v="5"/>
    <s v="Thieu"/>
  </r>
  <r>
    <x v="115"/>
    <x v="13"/>
    <s v="Thieu"/>
  </r>
  <r>
    <x v="34"/>
    <x v="14"/>
    <s v="Thieu"/>
  </r>
  <r>
    <x v="20"/>
    <x v="1"/>
    <s v="Thieu"/>
  </r>
  <r>
    <x v="20"/>
    <x v="1"/>
    <s v="Thieu"/>
  </r>
  <r>
    <x v="109"/>
    <x v="13"/>
    <s v="Thieu"/>
  </r>
  <r>
    <x v="19"/>
    <x v="9"/>
    <s v="Thieu"/>
  </r>
  <r>
    <x v="88"/>
    <x v="1"/>
    <s v="Thieu"/>
  </r>
  <r>
    <x v="27"/>
    <x v="0"/>
    <s v="Thieu"/>
  </r>
  <r>
    <x v="1"/>
    <x v="1"/>
    <s v="Thieu"/>
  </r>
  <r>
    <x v="1"/>
    <x v="1"/>
    <s v="Thieu"/>
  </r>
  <r>
    <x v="8"/>
    <x v="2"/>
    <s v="Thieu"/>
  </r>
  <r>
    <x v="67"/>
    <x v="0"/>
    <s v="Thieu"/>
  </r>
  <r>
    <x v="213"/>
    <x v="4"/>
    <s v="Thieu"/>
  </r>
  <r>
    <x v="8"/>
    <x v="2"/>
    <s v="Thieu"/>
  </r>
  <r>
    <x v="140"/>
    <x v="4"/>
    <s v="Thieu"/>
  </r>
  <r>
    <x v="74"/>
    <x v="4"/>
    <s v="Thieu"/>
  </r>
  <r>
    <x v="80"/>
    <x v="13"/>
    <s v="Thieu"/>
  </r>
  <r>
    <x v="22"/>
    <x v="4"/>
    <s v="Thieu"/>
  </r>
  <r>
    <x v="94"/>
    <x v="9"/>
    <s v="Thieu"/>
  </r>
  <r>
    <x v="20"/>
    <x v="1"/>
    <s v="Thieu"/>
  </r>
  <r>
    <x v="4"/>
    <x v="0"/>
    <s v="Thieu"/>
  </r>
  <r>
    <x v="48"/>
    <x v="17"/>
    <s v="Thieu"/>
  </r>
  <r>
    <x v="8"/>
    <x v="2"/>
    <s v="Thieu"/>
  </r>
  <r>
    <x v="55"/>
    <x v="2"/>
    <s v="Thieu"/>
  </r>
  <r>
    <x v="64"/>
    <x v="2"/>
    <s v="Thieu"/>
  </r>
  <r>
    <x v="5"/>
    <x v="2"/>
    <s v="Thieu"/>
  </r>
  <r>
    <x v="2"/>
    <x v="2"/>
    <s v="Thieu"/>
  </r>
  <r>
    <x v="22"/>
    <x v="4"/>
    <s v="Thieu"/>
  </r>
  <r>
    <x v="39"/>
    <x v="3"/>
    <s v="Thieu"/>
  </r>
  <r>
    <x v="91"/>
    <x v="5"/>
    <s v="Thieu"/>
  </r>
  <r>
    <x v="137"/>
    <x v="18"/>
    <s v="Thieu"/>
  </r>
  <r>
    <x v="61"/>
    <x v="14"/>
    <s v="Thieu"/>
  </r>
  <r>
    <x v="55"/>
    <x v="2"/>
    <s v="Thieu"/>
  </r>
  <r>
    <x v="20"/>
    <x v="1"/>
    <s v="Thieu"/>
  </r>
  <r>
    <x v="123"/>
    <x v="4"/>
    <s v="Thieu"/>
  </r>
  <r>
    <x v="11"/>
    <x v="4"/>
    <s v="Thieu"/>
  </r>
  <r>
    <x v="40"/>
    <x v="2"/>
    <s v="Thieu"/>
  </r>
  <r>
    <x v="80"/>
    <x v="13"/>
    <s v="Thieu"/>
  </r>
  <r>
    <x v="19"/>
    <x v="9"/>
    <s v="Thieu"/>
  </r>
  <r>
    <x v="4"/>
    <x v="0"/>
    <s v="Thieu"/>
  </r>
  <r>
    <x v="38"/>
    <x v="12"/>
    <s v="Thieu"/>
  </r>
  <r>
    <x v="11"/>
    <x v="8"/>
    <s v="Thieu"/>
  </r>
  <r>
    <x v="269"/>
    <x v="21"/>
    <s v="Thieu"/>
  </r>
  <r>
    <x v="136"/>
    <x v="4"/>
    <s v="Thieu"/>
  </r>
  <r>
    <x v="62"/>
    <x v="13"/>
    <s v="Thieu"/>
  </r>
  <r>
    <x v="1"/>
    <x v="1"/>
    <s v="Thieu"/>
  </r>
  <r>
    <x v="75"/>
    <x v="2"/>
    <s v="Thieu"/>
  </r>
  <r>
    <x v="11"/>
    <x v="4"/>
    <s v="Thieu"/>
  </r>
  <r>
    <x v="19"/>
    <x v="9"/>
    <s v="Thieu"/>
  </r>
  <r>
    <x v="2"/>
    <x v="2"/>
    <s v="Thieu"/>
  </r>
  <r>
    <x v="5"/>
    <x v="2"/>
    <s v="Thieu"/>
  </r>
  <r>
    <x v="91"/>
    <x v="5"/>
    <s v="Thieu"/>
  </r>
  <r>
    <x v="68"/>
    <x v="14"/>
    <s v="Thieu"/>
  </r>
  <r>
    <x v="85"/>
    <x v="12"/>
    <s v="Thieu"/>
  </r>
  <r>
    <x v="115"/>
    <x v="13"/>
    <s v="Thieu"/>
  </r>
  <r>
    <x v="102"/>
    <x v="12"/>
    <s v="Thieu"/>
  </r>
  <r>
    <x v="55"/>
    <x v="2"/>
    <s v="Thieu"/>
  </r>
  <r>
    <x v="4"/>
    <x v="0"/>
    <s v="Thieu"/>
  </r>
  <r>
    <x v="37"/>
    <x v="2"/>
    <s v="Thieu"/>
  </r>
  <r>
    <x v="80"/>
    <x v="13"/>
    <s v="Thieu"/>
  </r>
  <r>
    <x v="28"/>
    <x v="5"/>
    <s v="Thieu"/>
  </r>
  <r>
    <x v="165"/>
    <x v="18"/>
    <s v="Thieu"/>
  </r>
  <r>
    <x v="54"/>
    <x v="0"/>
    <s v="Thieu"/>
  </r>
  <r>
    <x v="125"/>
    <x v="13"/>
    <s v="Thieu"/>
  </r>
  <r>
    <x v="40"/>
    <x v="2"/>
    <s v="Thieu"/>
  </r>
  <r>
    <x v="125"/>
    <x v="13"/>
    <s v="Thieu"/>
  </r>
  <r>
    <x v="32"/>
    <x v="5"/>
    <s v="Thieu"/>
  </r>
  <r>
    <x v="63"/>
    <x v="2"/>
    <s v="Thieu"/>
  </r>
  <r>
    <x v="28"/>
    <x v="5"/>
    <s v="Thieu"/>
  </r>
  <r>
    <x v="218"/>
    <x v="14"/>
    <s v="Thieu"/>
  </r>
  <r>
    <x v="118"/>
    <x v="4"/>
    <s v="Thieu"/>
  </r>
  <r>
    <x v="8"/>
    <x v="2"/>
    <s v="Thieu"/>
  </r>
  <r>
    <x v="2"/>
    <x v="2"/>
    <s v="Thieu"/>
  </r>
  <r>
    <x v="62"/>
    <x v="13"/>
    <s v="Thieu"/>
  </r>
  <r>
    <x v="20"/>
    <x v="1"/>
    <s v="Thieu"/>
  </r>
  <r>
    <x v="14"/>
    <x v="9"/>
    <s v="Thieu"/>
  </r>
  <r>
    <x v="50"/>
    <x v="12"/>
    <s v="Thieu"/>
  </r>
  <r>
    <x v="88"/>
    <x v="1"/>
    <s v="Thieu"/>
  </r>
  <r>
    <x v="7"/>
    <x v="5"/>
    <s v="Thieu"/>
  </r>
  <r>
    <x v="20"/>
    <x v="1"/>
    <s v="Thieu"/>
  </r>
  <r>
    <x v="69"/>
    <x v="5"/>
    <s v="Thieu"/>
  </r>
  <r>
    <x v="95"/>
    <x v="12"/>
    <s v="Thieu"/>
  </r>
  <r>
    <x v="5"/>
    <x v="2"/>
    <s v="Thieu"/>
  </r>
  <r>
    <x v="74"/>
    <x v="4"/>
    <s v="Thieu"/>
  </r>
  <r>
    <x v="14"/>
    <x v="9"/>
    <s v="Thieu"/>
  </r>
  <r>
    <x v="65"/>
    <x v="4"/>
    <s v="Thieu"/>
  </r>
  <r>
    <x v="64"/>
    <x v="2"/>
    <s v="Thieu"/>
  </r>
  <r>
    <x v="37"/>
    <x v="2"/>
    <s v="Thieu"/>
  </r>
  <r>
    <x v="18"/>
    <x v="2"/>
    <s v="Thieu"/>
  </r>
  <r>
    <x v="80"/>
    <x v="13"/>
    <s v="Thieu"/>
  </r>
  <r>
    <x v="37"/>
    <x v="2"/>
    <s v="Thieu"/>
  </r>
  <r>
    <x v="112"/>
    <x v="7"/>
    <s v="Thieu"/>
  </r>
  <r>
    <x v="2"/>
    <x v="2"/>
    <s v="Thieu"/>
  </r>
  <r>
    <x v="103"/>
    <x v="13"/>
    <s v="Thieu"/>
  </r>
  <r>
    <x v="63"/>
    <x v="2"/>
    <s v="Thieu"/>
  </r>
  <r>
    <x v="165"/>
    <x v="18"/>
    <s v="Thieu"/>
  </r>
  <r>
    <x v="55"/>
    <x v="2"/>
    <s v="Thieu"/>
  </r>
  <r>
    <x v="123"/>
    <x v="4"/>
    <s v="Thieu"/>
  </r>
  <r>
    <x v="88"/>
    <x v="1"/>
    <s v="Thieu"/>
  </r>
  <r>
    <x v="79"/>
    <x v="13"/>
    <s v="Thieu"/>
  </r>
  <r>
    <x v="55"/>
    <x v="2"/>
    <s v="Thieu"/>
  </r>
  <r>
    <x v="1"/>
    <x v="1"/>
    <s v="Thieu"/>
  </r>
  <r>
    <x v="55"/>
    <x v="2"/>
    <s v="Thieu"/>
  </r>
  <r>
    <x v="20"/>
    <x v="1"/>
    <s v="Thieu"/>
  </r>
  <r>
    <x v="5"/>
    <x v="2"/>
    <s v="Thieu"/>
  </r>
  <r>
    <x v="37"/>
    <x v="2"/>
    <s v="Thieu"/>
  </r>
  <r>
    <x v="113"/>
    <x v="4"/>
    <s v="Thieu"/>
  </r>
  <r>
    <x v="40"/>
    <x v="2"/>
    <s v="Thieu"/>
  </r>
  <r>
    <x v="101"/>
    <x v="4"/>
    <s v="Thieu"/>
  </r>
  <r>
    <x v="159"/>
    <x v="12"/>
    <s v="Thieu"/>
  </r>
  <r>
    <x v="37"/>
    <x v="2"/>
    <s v="Thieu"/>
  </r>
  <r>
    <x v="20"/>
    <x v="1"/>
    <s v="Thieu"/>
  </r>
  <r>
    <x v="115"/>
    <x v="13"/>
    <s v="Thieu"/>
  </r>
  <r>
    <x v="140"/>
    <x v="4"/>
    <s v="Thieu"/>
  </r>
  <r>
    <x v="49"/>
    <x v="17"/>
    <s v="Thieu"/>
  </r>
  <r>
    <x v="40"/>
    <x v="2"/>
    <s v="Thieu"/>
  </r>
  <r>
    <x v="2"/>
    <x v="2"/>
    <s v="Thieu"/>
  </r>
  <r>
    <x v="11"/>
    <x v="4"/>
    <s v="Thieu"/>
  </r>
  <r>
    <x v="20"/>
    <x v="1"/>
    <s v="Thieu"/>
  </r>
  <r>
    <x v="64"/>
    <x v="2"/>
    <s v="Thieu"/>
  </r>
  <r>
    <x v="61"/>
    <x v="14"/>
    <s v="Thieu"/>
  </r>
  <r>
    <x v="44"/>
    <x v="9"/>
    <s v="Thieu"/>
  </r>
  <r>
    <x v="88"/>
    <x v="1"/>
    <s v="Thieu"/>
  </r>
  <r>
    <x v="4"/>
    <x v="0"/>
    <s v="Thieu"/>
  </r>
  <r>
    <x v="147"/>
    <x v="13"/>
    <s v="Thieu"/>
  </r>
  <r>
    <x v="264"/>
    <x v="16"/>
    <s v="Thieu"/>
  </r>
  <r>
    <x v="33"/>
    <x v="3"/>
    <s v="Thieu"/>
  </r>
  <r>
    <x v="8"/>
    <x v="2"/>
    <s v="Thieu"/>
  </r>
  <r>
    <x v="126"/>
    <x v="6"/>
    <s v="Thieu"/>
  </r>
  <r>
    <x v="23"/>
    <x v="9"/>
    <s v="Thieu"/>
  </r>
  <r>
    <x v="55"/>
    <x v="2"/>
    <s v="Thieu"/>
  </r>
  <r>
    <x v="123"/>
    <x v="4"/>
    <s v="Thieu"/>
  </r>
  <r>
    <x v="40"/>
    <x v="2"/>
    <s v="Thieu"/>
  </r>
  <r>
    <x v="62"/>
    <x v="13"/>
    <s v="Thieu"/>
  </r>
  <r>
    <x v="101"/>
    <x v="4"/>
    <s v="Thieu"/>
  </r>
  <r>
    <x v="41"/>
    <x v="6"/>
    <s v="Thieu"/>
  </r>
  <r>
    <x v="44"/>
    <x v="9"/>
    <s v="Thieu"/>
  </r>
  <r>
    <x v="44"/>
    <x v="9"/>
    <s v="Thieu"/>
  </r>
  <r>
    <x v="233"/>
    <x v="4"/>
    <s v="Thieu"/>
  </r>
  <r>
    <x v="41"/>
    <x v="9"/>
    <s v="Thieu"/>
  </r>
  <r>
    <x v="59"/>
    <x v="4"/>
    <s v="Thieu"/>
  </r>
  <r>
    <x v="55"/>
    <x v="2"/>
    <s v="Thieu"/>
  </r>
  <r>
    <x v="125"/>
    <x v="13"/>
    <s v="Thieu"/>
  </r>
  <r>
    <x v="148"/>
    <x v="4"/>
    <s v="Thieu"/>
  </r>
  <r>
    <x v="1"/>
    <x v="1"/>
    <s v="Thieu"/>
  </r>
  <r>
    <x v="115"/>
    <x v="13"/>
    <s v="Thieu"/>
  </r>
  <r>
    <x v="91"/>
    <x v="5"/>
    <s v="Thieu"/>
  </r>
  <r>
    <x v="59"/>
    <x v="4"/>
    <s v="Thieu"/>
  </r>
  <r>
    <x v="76"/>
    <x v="13"/>
    <s v="Thieu"/>
  </r>
  <r>
    <x v="23"/>
    <x v="9"/>
    <s v="Thieu"/>
  </r>
  <r>
    <x v="94"/>
    <x v="9"/>
    <s v="Thieu"/>
  </r>
  <r>
    <x v="109"/>
    <x v="13"/>
    <s v="Thieu"/>
  </r>
  <r>
    <x v="30"/>
    <x v="12"/>
    <s v="Thieu"/>
  </r>
  <r>
    <x v="27"/>
    <x v="0"/>
    <s v="Thieu"/>
  </r>
  <r>
    <x v="2"/>
    <x v="2"/>
    <s v="Thieu"/>
  </r>
  <r>
    <x v="62"/>
    <x v="13"/>
    <s v="Thieu"/>
  </r>
  <r>
    <x v="97"/>
    <x v="5"/>
    <s v="Thieu"/>
  </r>
  <r>
    <x v="44"/>
    <x v="9"/>
    <s v="Thieu"/>
  </r>
  <r>
    <x v="28"/>
    <x v="5"/>
    <s v="Thieu"/>
  </r>
  <r>
    <x v="62"/>
    <x v="13"/>
    <s v="Thieu"/>
  </r>
  <r>
    <x v="48"/>
    <x v="17"/>
    <s v="Thieu"/>
  </r>
  <r>
    <x v="20"/>
    <x v="1"/>
    <s v="Thieu"/>
  </r>
  <r>
    <x v="8"/>
    <x v="2"/>
    <s v="Thieu"/>
  </r>
  <r>
    <x v="32"/>
    <x v="5"/>
    <s v="Thieu"/>
  </r>
  <r>
    <x v="162"/>
    <x v="4"/>
    <s v="Thieu"/>
  </r>
  <r>
    <x v="192"/>
    <x v="8"/>
    <s v="Thieu"/>
  </r>
  <r>
    <x v="224"/>
    <x v="7"/>
    <s v="Thieu"/>
  </r>
  <r>
    <x v="99"/>
    <x v="7"/>
    <s v="Thieu"/>
  </r>
  <r>
    <x v="8"/>
    <x v="2"/>
    <s v="Thieu"/>
  </r>
  <r>
    <x v="6"/>
    <x v="4"/>
    <s v="Thieu"/>
  </r>
  <r>
    <x v="2"/>
    <x v="2"/>
    <s v="Thieu"/>
  </r>
  <r>
    <x v="34"/>
    <x v="14"/>
    <s v="Thieu"/>
  </r>
  <r>
    <x v="23"/>
    <x v="9"/>
    <s v="Thieu"/>
  </r>
  <r>
    <x v="88"/>
    <x v="1"/>
    <s v="Thieu"/>
  </r>
  <r>
    <x v="118"/>
    <x v="4"/>
    <s v="Thieu"/>
  </r>
  <r>
    <x v="115"/>
    <x v="13"/>
    <s v="Thieu"/>
  </r>
  <r>
    <x v="30"/>
    <x v="12"/>
    <s v="Thieu"/>
  </r>
  <r>
    <x v="40"/>
    <x v="2"/>
    <s v="Thieu"/>
  </r>
  <r>
    <x v="17"/>
    <x v="0"/>
    <s v="Thieu"/>
  </r>
  <r>
    <x v="79"/>
    <x v="13"/>
    <s v="Thieu"/>
  </r>
  <r>
    <x v="72"/>
    <x v="4"/>
    <s v="Thieu"/>
  </r>
  <r>
    <x v="1"/>
    <x v="1"/>
    <s v="Thieu"/>
  </r>
  <r>
    <x v="27"/>
    <x v="0"/>
    <s v="Thieu"/>
  </r>
  <r>
    <x v="17"/>
    <x v="0"/>
    <s v="Thieu"/>
  </r>
  <r>
    <x v="5"/>
    <x v="2"/>
    <s v="Thieu"/>
  </r>
  <r>
    <x v="192"/>
    <x v="8"/>
    <s v="Thieu"/>
  </r>
  <r>
    <x v="8"/>
    <x v="2"/>
    <s v="Thieu"/>
  </r>
  <r>
    <x v="2"/>
    <x v="2"/>
    <s v="Thieu"/>
  </r>
  <r>
    <x v="237"/>
    <x v="9"/>
    <s v="Thieu"/>
  </r>
  <r>
    <x v="40"/>
    <x v="2"/>
    <s v="Thieu"/>
  </r>
  <r>
    <x v="44"/>
    <x v="9"/>
    <s v="Thieu"/>
  </r>
  <r>
    <x v="95"/>
    <x v="12"/>
    <s v="Thieu"/>
  </r>
  <r>
    <x v="10"/>
    <x v="4"/>
    <s v="Thieu"/>
  </r>
  <r>
    <x v="11"/>
    <x v="8"/>
    <s v="Thieu"/>
  </r>
  <r>
    <x v="11"/>
    <x v="8"/>
    <s v="Thieu"/>
  </r>
  <r>
    <x v="115"/>
    <x v="13"/>
    <s v="Thieu"/>
  </r>
  <r>
    <x v="18"/>
    <x v="2"/>
    <s v="Thieu"/>
  </r>
  <r>
    <x v="91"/>
    <x v="5"/>
    <s v="Thieu"/>
  </r>
  <r>
    <x v="23"/>
    <x v="9"/>
    <s v="Thieu"/>
  </r>
  <r>
    <x v="4"/>
    <x v="0"/>
    <s v="Thieu"/>
  </r>
  <r>
    <x v="213"/>
    <x v="4"/>
    <s v="Thieu"/>
  </r>
  <r>
    <x v="5"/>
    <x v="2"/>
    <s v="Thieu"/>
  </r>
  <r>
    <x v="115"/>
    <x v="13"/>
    <s v="Thieu"/>
  </r>
  <r>
    <x v="131"/>
    <x v="9"/>
    <s v="Thieu"/>
  </r>
  <r>
    <x v="17"/>
    <x v="0"/>
    <s v="Thieu"/>
  </r>
  <r>
    <x v="103"/>
    <x v="13"/>
    <s v="Thieu"/>
  </r>
  <r>
    <x v="173"/>
    <x v="7"/>
    <s v="Thieu"/>
  </r>
  <r>
    <x v="189"/>
    <x v="9"/>
    <s v="Thieu"/>
  </r>
  <r>
    <x v="2"/>
    <x v="2"/>
    <s v="Thieu"/>
  </r>
  <r>
    <x v="23"/>
    <x v="9"/>
    <s v="Thieu"/>
  </r>
  <r>
    <x v="32"/>
    <x v="5"/>
    <s v="Thieu"/>
  </r>
  <r>
    <x v="116"/>
    <x v="13"/>
    <s v="Thieu"/>
  </r>
  <r>
    <x v="80"/>
    <x v="13"/>
    <s v="Thieu"/>
  </r>
  <r>
    <x v="2"/>
    <x v="2"/>
    <s v="Thieu"/>
  </r>
  <r>
    <x v="20"/>
    <x v="1"/>
    <s v="Thieu"/>
  </r>
  <r>
    <x v="32"/>
    <x v="5"/>
    <s v="Thieu"/>
  </r>
  <r>
    <x v="19"/>
    <x v="9"/>
    <s v="Thieu"/>
  </r>
  <r>
    <x v="45"/>
    <x v="2"/>
    <s v="Thieu"/>
  </r>
  <r>
    <x v="76"/>
    <x v="13"/>
    <s v="Thieu"/>
  </r>
  <r>
    <x v="44"/>
    <x v="9"/>
    <s v="Thieu"/>
  </r>
  <r>
    <x v="5"/>
    <x v="2"/>
    <s v="Thieu"/>
  </r>
  <r>
    <x v="68"/>
    <x v="14"/>
    <s v="Thieu"/>
  </r>
  <r>
    <x v="2"/>
    <x v="2"/>
    <s v="Thieu"/>
  </r>
  <r>
    <x v="73"/>
    <x v="14"/>
    <s v="Thieu"/>
  </r>
  <r>
    <x v="32"/>
    <x v="5"/>
    <s v="Thieu"/>
  </r>
  <r>
    <x v="78"/>
    <x v="4"/>
    <s v="Thieu"/>
  </r>
  <r>
    <x v="0"/>
    <x v="0"/>
    <s v="Thieu"/>
  </r>
  <r>
    <x v="88"/>
    <x v="1"/>
    <s v="Thieu"/>
  </r>
  <r>
    <x v="27"/>
    <x v="0"/>
    <s v="Thieu"/>
  </r>
  <r>
    <x v="80"/>
    <x v="13"/>
    <s v="Thieu"/>
  </r>
  <r>
    <x v="33"/>
    <x v="3"/>
    <s v="Thieu"/>
  </r>
  <r>
    <x v="125"/>
    <x v="13"/>
    <s v="Thieu"/>
  </r>
  <r>
    <x v="29"/>
    <x v="7"/>
    <s v="Thieu"/>
  </r>
  <r>
    <x v="30"/>
    <x v="12"/>
    <s v="Thieu"/>
  </r>
  <r>
    <x v="20"/>
    <x v="1"/>
    <s v="Thieu"/>
  </r>
  <r>
    <x v="27"/>
    <x v="0"/>
    <s v="Thieu"/>
  </r>
  <r>
    <x v="67"/>
    <x v="0"/>
    <s v="Thieu"/>
  </r>
  <r>
    <x v="118"/>
    <x v="4"/>
    <s v="Thieu"/>
  </r>
  <r>
    <x v="55"/>
    <x v="2"/>
    <s v="Thieu"/>
  </r>
  <r>
    <x v="55"/>
    <x v="2"/>
    <s v="Thieu"/>
  </r>
  <r>
    <x v="218"/>
    <x v="14"/>
    <s v="Thieu"/>
  </r>
  <r>
    <x v="27"/>
    <x v="0"/>
    <s v="Thieu"/>
  </r>
  <r>
    <x v="96"/>
    <x v="5"/>
    <s v="Thieu"/>
  </r>
  <r>
    <x v="32"/>
    <x v="5"/>
    <s v="Thieu"/>
  </r>
  <r>
    <x v="3"/>
    <x v="3"/>
    <s v="Thieu"/>
  </r>
  <r>
    <x v="27"/>
    <x v="0"/>
    <s v="Thieu"/>
  </r>
  <r>
    <x v="56"/>
    <x v="9"/>
    <s v="Thieu"/>
  </r>
  <r>
    <x v="49"/>
    <x v="17"/>
    <s v="Thieu"/>
  </r>
  <r>
    <x v="7"/>
    <x v="5"/>
    <s v="Thieu"/>
  </r>
  <r>
    <x v="91"/>
    <x v="5"/>
    <s v="Thieu"/>
  </r>
  <r>
    <x v="37"/>
    <x v="2"/>
    <s v="Thieu"/>
  </r>
  <r>
    <x v="59"/>
    <x v="4"/>
    <s v="Thieu"/>
  </r>
  <r>
    <x v="170"/>
    <x v="18"/>
    <s v="Thieu"/>
  </r>
  <r>
    <x v="149"/>
    <x v="4"/>
    <s v="Thieu"/>
  </r>
  <r>
    <x v="37"/>
    <x v="2"/>
    <s v="Thieu"/>
  </r>
  <r>
    <x v="42"/>
    <x v="11"/>
    <s v="Thieu"/>
  </r>
  <r>
    <x v="50"/>
    <x v="12"/>
    <s v="Thieu"/>
  </r>
  <r>
    <x v="6"/>
    <x v="4"/>
    <s v="Thieu"/>
  </r>
  <r>
    <x v="17"/>
    <x v="0"/>
    <s v="Thieu"/>
  </r>
  <r>
    <x v="68"/>
    <x v="14"/>
    <s v="Thieu"/>
  </r>
  <r>
    <x v="312"/>
    <x v="18"/>
    <s v="Thieu"/>
  </r>
  <r>
    <x v="60"/>
    <x v="4"/>
    <s v="Thieu"/>
  </r>
  <r>
    <x v="54"/>
    <x v="0"/>
    <s v="Thieu"/>
  </r>
  <r>
    <x v="91"/>
    <x v="5"/>
    <s v="Thieu"/>
  </r>
  <r>
    <x v="74"/>
    <x v="4"/>
    <s v="Thieu"/>
  </r>
  <r>
    <x v="37"/>
    <x v="2"/>
    <s v="Thieu"/>
  </r>
  <r>
    <x v="71"/>
    <x v="4"/>
    <s v="Thieu"/>
  </r>
  <r>
    <x v="8"/>
    <x v="2"/>
    <s v="Thieu"/>
  </r>
  <r>
    <x v="55"/>
    <x v="2"/>
    <s v="Thieu"/>
  </r>
  <r>
    <x v="28"/>
    <x v="5"/>
    <s v="Thieu"/>
  </r>
  <r>
    <x v="50"/>
    <x v="12"/>
    <s v="Thieu"/>
  </r>
  <r>
    <x v="37"/>
    <x v="2"/>
    <s v="Thieu"/>
  </r>
  <r>
    <x v="4"/>
    <x v="0"/>
    <s v="Thieu"/>
  </r>
  <r>
    <x v="98"/>
    <x v="9"/>
    <s v="Thieu"/>
  </r>
  <r>
    <x v="62"/>
    <x v="13"/>
    <s v="Thieu"/>
  </r>
  <r>
    <x v="62"/>
    <x v="13"/>
    <s v="Thieu"/>
  </r>
  <r>
    <x v="38"/>
    <x v="12"/>
    <s v="Thieu"/>
  </r>
  <r>
    <x v="6"/>
    <x v="4"/>
    <s v="Thieu"/>
  </r>
  <r>
    <x v="73"/>
    <x v="14"/>
    <s v="Thieu"/>
  </r>
  <r>
    <x v="2"/>
    <x v="2"/>
    <s v="Thieu"/>
  </r>
  <r>
    <x v="60"/>
    <x v="4"/>
    <s v="Thieu"/>
  </r>
  <r>
    <x v="33"/>
    <x v="3"/>
    <s v="Thieu"/>
  </r>
  <r>
    <x v="76"/>
    <x v="13"/>
    <s v="Thieu"/>
  </r>
  <r>
    <x v="64"/>
    <x v="2"/>
    <s v="Thieu"/>
  </r>
  <r>
    <x v="68"/>
    <x v="14"/>
    <s v="Thieu"/>
  </r>
  <r>
    <x v="28"/>
    <x v="5"/>
    <s v="Thieu"/>
  </r>
  <r>
    <x v="109"/>
    <x v="13"/>
    <s v="Thieu"/>
  </r>
  <r>
    <x v="33"/>
    <x v="3"/>
    <s v="Thieu"/>
  </r>
  <r>
    <x v="57"/>
    <x v="17"/>
    <s v="Thieu"/>
  </r>
  <r>
    <x v="41"/>
    <x v="9"/>
    <s v="Thieu"/>
  </r>
  <r>
    <x v="40"/>
    <x v="2"/>
    <s v="Thieu"/>
  </r>
  <r>
    <x v="28"/>
    <x v="5"/>
    <s v="Thieu"/>
  </r>
  <r>
    <x v="103"/>
    <x v="13"/>
    <s v="Thieu"/>
  </r>
  <r>
    <x v="102"/>
    <x v="12"/>
    <s v="Thieu"/>
  </r>
  <r>
    <x v="5"/>
    <x v="2"/>
    <s v="Thieu"/>
  </r>
  <r>
    <x v="126"/>
    <x v="9"/>
    <s v="Thieu"/>
  </r>
  <r>
    <x v="37"/>
    <x v="2"/>
    <s v="Thieu"/>
  </r>
  <r>
    <x v="116"/>
    <x v="13"/>
    <s v="Thieu"/>
  </r>
  <r>
    <x v="97"/>
    <x v="5"/>
    <s v="Thieu"/>
  </r>
  <r>
    <x v="2"/>
    <x v="2"/>
    <s v="Thieu"/>
  </r>
  <r>
    <x v="30"/>
    <x v="12"/>
    <s v="Thieu"/>
  </r>
  <r>
    <x v="66"/>
    <x v="11"/>
    <s v="Thieu"/>
  </r>
  <r>
    <x v="101"/>
    <x v="4"/>
    <s v="Thieu"/>
  </r>
  <r>
    <x v="49"/>
    <x v="17"/>
    <s v="Thieu"/>
  </r>
  <r>
    <x v="109"/>
    <x v="13"/>
    <s v="Thieu"/>
  </r>
  <r>
    <x v="55"/>
    <x v="2"/>
    <s v="Thieu"/>
  </r>
  <r>
    <x v="98"/>
    <x v="9"/>
    <s v="Thieu"/>
  </r>
  <r>
    <x v="27"/>
    <x v="0"/>
    <s v="Thieu"/>
  </r>
  <r>
    <x v="11"/>
    <x v="8"/>
    <s v="Thieu"/>
  </r>
  <r>
    <x v="44"/>
    <x v="9"/>
    <s v="Thieu"/>
  </r>
  <r>
    <x v="62"/>
    <x v="13"/>
    <s v="Thieu"/>
  </r>
  <r>
    <x v="75"/>
    <x v="2"/>
    <s v="Thieu"/>
  </r>
  <r>
    <x v="34"/>
    <x v="14"/>
    <s v="Thieu"/>
  </r>
  <r>
    <x v="74"/>
    <x v="4"/>
    <s v="Thieu"/>
  </r>
  <r>
    <x v="118"/>
    <x v="4"/>
    <s v="Thieu"/>
  </r>
  <r>
    <x v="50"/>
    <x v="12"/>
    <s v="Thieu"/>
  </r>
  <r>
    <x v="30"/>
    <x v="12"/>
    <s v="Thieu"/>
  </r>
  <r>
    <x v="147"/>
    <x v="13"/>
    <s v="Thieu"/>
  </r>
  <r>
    <x v="114"/>
    <x v="5"/>
    <s v="Thieu"/>
  </r>
  <r>
    <x v="18"/>
    <x v="2"/>
    <s v="Thieu"/>
  </r>
  <r>
    <x v="91"/>
    <x v="5"/>
    <s v="Thieu"/>
  </r>
  <r>
    <x v="19"/>
    <x v="9"/>
    <s v="Thieu"/>
  </r>
  <r>
    <x v="62"/>
    <x v="13"/>
    <s v="Thieu"/>
  </r>
  <r>
    <x v="39"/>
    <x v="3"/>
    <s v="Thieu"/>
  </r>
  <r>
    <x v="91"/>
    <x v="5"/>
    <s v="Thieu"/>
  </r>
  <r>
    <x v="55"/>
    <x v="2"/>
    <s v="Thieu"/>
  </r>
  <r>
    <x v="44"/>
    <x v="9"/>
    <s v="Thieu"/>
  </r>
  <r>
    <x v="41"/>
    <x v="9"/>
    <s v="Thieu"/>
  </r>
  <r>
    <x v="28"/>
    <x v="5"/>
    <s v="Thieu"/>
  </r>
  <r>
    <x v="58"/>
    <x v="5"/>
    <s v="Thieu"/>
  </r>
  <r>
    <x v="8"/>
    <x v="2"/>
    <s v="Thieu"/>
  </r>
  <r>
    <x v="59"/>
    <x v="4"/>
    <s v="Thieu"/>
  </r>
  <r>
    <x v="7"/>
    <x v="5"/>
    <s v="Thieu"/>
  </r>
  <r>
    <x v="97"/>
    <x v="5"/>
    <s v="Thieu"/>
  </r>
  <r>
    <x v="64"/>
    <x v="2"/>
    <s v="Thieu"/>
  </r>
  <r>
    <x v="49"/>
    <x v="17"/>
    <s v="Thieu"/>
  </r>
  <r>
    <x v="14"/>
    <x v="9"/>
    <s v="Thieu"/>
  </r>
  <r>
    <x v="7"/>
    <x v="5"/>
    <s v="Thieu"/>
  </r>
  <r>
    <x v="28"/>
    <x v="5"/>
    <s v="Thieu"/>
  </r>
  <r>
    <x v="27"/>
    <x v="0"/>
    <s v="Thieu"/>
  </r>
  <r>
    <x v="33"/>
    <x v="3"/>
    <s v="Thieu"/>
  </r>
  <r>
    <x v="96"/>
    <x v="5"/>
    <s v="Thieu"/>
  </r>
  <r>
    <x v="103"/>
    <x v="13"/>
    <s v="Thieu"/>
  </r>
  <r>
    <x v="148"/>
    <x v="4"/>
    <s v="Thieu"/>
  </r>
  <r>
    <x v="76"/>
    <x v="13"/>
    <s v="Thieu"/>
  </r>
  <r>
    <x v="20"/>
    <x v="1"/>
    <s v="Thieu"/>
  </r>
  <r>
    <x v="45"/>
    <x v="2"/>
    <s v="Thieu"/>
  </r>
  <r>
    <x v="74"/>
    <x v="4"/>
    <s v="Thieu"/>
  </r>
  <r>
    <x v="2"/>
    <x v="2"/>
    <s v="Thieu"/>
  </r>
  <r>
    <x v="74"/>
    <x v="4"/>
    <s v="Thieu"/>
  </r>
  <r>
    <x v="38"/>
    <x v="12"/>
    <s v="Thieu"/>
  </r>
  <r>
    <x v="275"/>
    <x v="1"/>
    <s v="Thieu"/>
  </r>
  <r>
    <x v="118"/>
    <x v="4"/>
    <s v="Thieu"/>
  </r>
  <r>
    <x v="29"/>
    <x v="7"/>
    <s v="Thieu"/>
  </r>
  <r>
    <x v="57"/>
    <x v="17"/>
    <s v="Thieu"/>
  </r>
  <r>
    <x v="37"/>
    <x v="2"/>
    <s v="Thieu"/>
  </r>
  <r>
    <x v="7"/>
    <x v="5"/>
    <s v="Thieu"/>
  </r>
  <r>
    <x v="188"/>
    <x v="5"/>
    <s v="Thieu"/>
  </r>
  <r>
    <x v="8"/>
    <x v="2"/>
    <s v="Thieu"/>
  </r>
  <r>
    <x v="75"/>
    <x v="2"/>
    <s v="Thieu"/>
  </r>
  <r>
    <x v="59"/>
    <x v="4"/>
    <s v="Thieu"/>
  </r>
  <r>
    <x v="4"/>
    <x v="0"/>
    <s v="Thieu"/>
  </r>
  <r>
    <x v="98"/>
    <x v="9"/>
    <s v="Thieu"/>
  </r>
  <r>
    <x v="61"/>
    <x v="14"/>
    <s v="Thieu"/>
  </r>
  <r>
    <x v="164"/>
    <x v="16"/>
    <s v="Thieu"/>
  </r>
  <r>
    <x v="19"/>
    <x v="9"/>
    <s v="Thieu"/>
  </r>
  <r>
    <x v="7"/>
    <x v="5"/>
    <s v="Thieu"/>
  </r>
  <r>
    <x v="33"/>
    <x v="3"/>
    <s v="Thieu"/>
  </r>
  <r>
    <x v="19"/>
    <x v="9"/>
    <s v="Thieu"/>
  </r>
  <r>
    <x v="59"/>
    <x v="4"/>
    <s v="Thieu"/>
  </r>
  <r>
    <x v="20"/>
    <x v="1"/>
    <s v="Thieu"/>
  </r>
  <r>
    <x v="6"/>
    <x v="4"/>
    <s v="Thieu"/>
  </r>
  <r>
    <x v="29"/>
    <x v="7"/>
    <s v="Thieu"/>
  </r>
  <r>
    <x v="6"/>
    <x v="4"/>
    <s v="Thieu"/>
  </r>
  <r>
    <x v="38"/>
    <x v="12"/>
    <s v="Thieu"/>
  </r>
  <r>
    <x v="148"/>
    <x v="4"/>
    <s v="Thieu"/>
  </r>
  <r>
    <x v="67"/>
    <x v="0"/>
    <s v="Thieu"/>
  </r>
  <r>
    <x v="78"/>
    <x v="4"/>
    <s v="Thieu"/>
  </r>
  <r>
    <x v="52"/>
    <x v="3"/>
    <s v="Thieu"/>
  </r>
  <r>
    <x v="92"/>
    <x v="14"/>
    <s v="Thieu"/>
  </r>
  <r>
    <x v="80"/>
    <x v="13"/>
    <s v="Thieu"/>
  </r>
  <r>
    <x v="46"/>
    <x v="16"/>
    <s v="Thieu"/>
  </r>
  <r>
    <x v="74"/>
    <x v="4"/>
    <s v="Thieu"/>
  </r>
  <r>
    <x v="78"/>
    <x v="4"/>
    <s v="Thieu"/>
  </r>
  <r>
    <x v="7"/>
    <x v="5"/>
    <s v="Thieu"/>
  </r>
  <r>
    <x v="118"/>
    <x v="4"/>
    <s v="Thieu"/>
  </r>
  <r>
    <x v="29"/>
    <x v="7"/>
    <s v="Thieu"/>
  </r>
  <r>
    <x v="61"/>
    <x v="14"/>
    <s v="Thieu"/>
  </r>
  <r>
    <x v="76"/>
    <x v="13"/>
    <s v="Thieu"/>
  </r>
  <r>
    <x v="118"/>
    <x v="4"/>
    <s v="Thieu"/>
  </r>
  <r>
    <x v="19"/>
    <x v="9"/>
    <s v="Thieu"/>
  </r>
  <r>
    <x v="51"/>
    <x v="6"/>
    <s v="Thieu"/>
  </r>
  <r>
    <x v="4"/>
    <x v="0"/>
    <s v="Thieu"/>
  </r>
  <r>
    <x v="40"/>
    <x v="2"/>
    <s v="Thieu"/>
  </r>
  <r>
    <x v="91"/>
    <x v="5"/>
    <s v="Thieu"/>
  </r>
  <r>
    <x v="118"/>
    <x v="4"/>
    <s v="Thieu"/>
  </r>
  <r>
    <x v="65"/>
    <x v="4"/>
    <s v="Thieu"/>
  </r>
  <r>
    <x v="95"/>
    <x v="12"/>
    <s v="Thieu"/>
  </r>
  <r>
    <x v="2"/>
    <x v="2"/>
    <s v="Thieu"/>
  </r>
  <r>
    <x v="224"/>
    <x v="6"/>
    <s v="Thieu"/>
  </r>
  <r>
    <x v="50"/>
    <x v="12"/>
    <s v="Thieu"/>
  </r>
  <r>
    <x v="88"/>
    <x v="1"/>
    <s v="Thieu"/>
  </r>
  <r>
    <x v="76"/>
    <x v="13"/>
    <s v="Thieu"/>
  </r>
  <r>
    <x v="2"/>
    <x v="2"/>
    <s v="Thieu"/>
  </r>
  <r>
    <x v="36"/>
    <x v="15"/>
    <s v="Thieu"/>
  </r>
  <r>
    <x v="96"/>
    <x v="5"/>
    <s v="Thieu"/>
  </r>
  <r>
    <x v="45"/>
    <x v="2"/>
    <s v="Thieu"/>
  </r>
  <r>
    <x v="29"/>
    <x v="7"/>
    <s v="Thieu"/>
  </r>
  <r>
    <x v="54"/>
    <x v="0"/>
    <s v="Thieu"/>
  </r>
  <r>
    <x v="98"/>
    <x v="9"/>
    <s v="Thieu"/>
  </r>
  <r>
    <x v="19"/>
    <x v="9"/>
    <s v="Thieu"/>
  </r>
  <r>
    <x v="8"/>
    <x v="2"/>
    <s v="Thieu"/>
  </r>
  <r>
    <x v="20"/>
    <x v="1"/>
    <s v="Thieu"/>
  </r>
  <r>
    <x v="318"/>
    <x v="11"/>
    <s v="Thieu"/>
  </r>
  <r>
    <x v="51"/>
    <x v="6"/>
    <s v="Thieu"/>
  </r>
  <r>
    <x v="6"/>
    <x v="4"/>
    <s v="Thieu"/>
  </r>
  <r>
    <x v="97"/>
    <x v="5"/>
    <s v="Thieu"/>
  </r>
  <r>
    <x v="30"/>
    <x v="12"/>
    <s v="Thieu"/>
  </r>
  <r>
    <x v="35"/>
    <x v="14"/>
    <s v="Thieu"/>
  </r>
  <r>
    <x v="1"/>
    <x v="1"/>
    <s v="Thieu"/>
  </r>
  <r>
    <x v="27"/>
    <x v="0"/>
    <s v="Thieu"/>
  </r>
  <r>
    <x v="32"/>
    <x v="5"/>
    <s v="Thieu"/>
  </r>
  <r>
    <x v="118"/>
    <x v="4"/>
    <s v="Thieu"/>
  </r>
  <r>
    <x v="55"/>
    <x v="2"/>
    <s v="Thieu"/>
  </r>
  <r>
    <x v="91"/>
    <x v="5"/>
    <s v="Thieu"/>
  </r>
  <r>
    <x v="38"/>
    <x v="12"/>
    <s v="Thieu"/>
  </r>
  <r>
    <x v="44"/>
    <x v="9"/>
    <s v="Thieu"/>
  </r>
  <r>
    <x v="96"/>
    <x v="5"/>
    <s v="Thieu"/>
  </r>
  <r>
    <x v="5"/>
    <x v="2"/>
    <s v="Thieu"/>
  </r>
  <r>
    <x v="44"/>
    <x v="9"/>
    <s v="Thieu"/>
  </r>
  <r>
    <x v="133"/>
    <x v="18"/>
    <s v="Thieu"/>
  </r>
  <r>
    <x v="44"/>
    <x v="9"/>
    <s v="Thieu"/>
  </r>
  <r>
    <x v="147"/>
    <x v="13"/>
    <s v="Thieu"/>
  </r>
  <r>
    <x v="45"/>
    <x v="2"/>
    <s v="Thieu"/>
  </r>
  <r>
    <x v="55"/>
    <x v="2"/>
    <s v="Thieu"/>
  </r>
  <r>
    <x v="22"/>
    <x v="4"/>
    <s v="Thieu"/>
  </r>
  <r>
    <x v="88"/>
    <x v="1"/>
    <s v="Thieu"/>
  </r>
  <r>
    <x v="5"/>
    <x v="2"/>
    <s v="Thieu"/>
  </r>
  <r>
    <x v="44"/>
    <x v="9"/>
    <s v="Thieu"/>
  </r>
  <r>
    <x v="152"/>
    <x v="2"/>
    <s v="Thieu"/>
  </r>
  <r>
    <x v="32"/>
    <x v="5"/>
    <s v="Thieu"/>
  </r>
  <r>
    <x v="11"/>
    <x v="8"/>
    <s v="Thieu"/>
  </r>
  <r>
    <x v="101"/>
    <x v="4"/>
    <s v="Thieu"/>
  </r>
  <r>
    <x v="7"/>
    <x v="5"/>
    <s v="Thieu"/>
  </r>
  <r>
    <x v="70"/>
    <x v="7"/>
    <s v="Thieu"/>
  </r>
  <r>
    <x v="20"/>
    <x v="1"/>
    <s v="Thieu"/>
  </r>
  <r>
    <x v="95"/>
    <x v="12"/>
    <s v="Thieu"/>
  </r>
  <r>
    <x v="32"/>
    <x v="5"/>
    <s v="Thieu"/>
  </r>
  <r>
    <x v="8"/>
    <x v="2"/>
    <s v="Thieu"/>
  </r>
  <r>
    <x v="125"/>
    <x v="13"/>
    <s v="Thieu"/>
  </r>
  <r>
    <x v="96"/>
    <x v="5"/>
    <s v="Thieu"/>
  </r>
  <r>
    <x v="27"/>
    <x v="0"/>
    <s v="Thieu"/>
  </r>
  <r>
    <x v="2"/>
    <x v="2"/>
    <s v="Thieu"/>
  </r>
  <r>
    <x v="76"/>
    <x v="13"/>
    <s v="Thieu"/>
  </r>
  <r>
    <x v="113"/>
    <x v="4"/>
    <s v="Thieu"/>
  </r>
  <r>
    <x v="172"/>
    <x v="12"/>
    <s v="Thieu"/>
  </r>
  <r>
    <x v="88"/>
    <x v="1"/>
    <s v="Thieu"/>
  </r>
  <r>
    <x v="5"/>
    <x v="2"/>
    <s v="Thieu"/>
  </r>
  <r>
    <x v="40"/>
    <x v="2"/>
    <s v="Thieu"/>
  </r>
  <r>
    <x v="52"/>
    <x v="3"/>
    <s v="Thieu"/>
  </r>
  <r>
    <x v="8"/>
    <x v="2"/>
    <s v="Thieu"/>
  </r>
  <r>
    <x v="32"/>
    <x v="5"/>
    <s v="Thieu"/>
  </r>
  <r>
    <x v="30"/>
    <x v="12"/>
    <s v="Thieu"/>
  </r>
  <r>
    <x v="38"/>
    <x v="12"/>
    <s v="Thieu"/>
  </r>
  <r>
    <x v="180"/>
    <x v="12"/>
    <s v="Thieu"/>
  </r>
  <r>
    <x v="64"/>
    <x v="2"/>
    <s v="Thieu"/>
  </r>
  <r>
    <x v="32"/>
    <x v="5"/>
    <s v="Thieu"/>
  </r>
  <r>
    <x v="88"/>
    <x v="1"/>
    <s v="Thieu"/>
  </r>
  <r>
    <x v="79"/>
    <x v="13"/>
    <s v="Thieu"/>
  </r>
  <r>
    <x v="33"/>
    <x v="3"/>
    <s v="Thieu"/>
  </r>
  <r>
    <x v="44"/>
    <x v="9"/>
    <s v="Thieu"/>
  </r>
  <r>
    <x v="33"/>
    <x v="3"/>
    <s v="Thieu"/>
  </r>
  <r>
    <x v="8"/>
    <x v="2"/>
    <s v="Thieu"/>
  </r>
  <r>
    <x v="47"/>
    <x v="12"/>
    <s v="Thieu"/>
  </r>
  <r>
    <x v="44"/>
    <x v="9"/>
    <s v="Thieu"/>
  </r>
  <r>
    <x v="62"/>
    <x v="13"/>
    <s v="Thieu"/>
  </r>
  <r>
    <x v="69"/>
    <x v="5"/>
    <s v="Thieu"/>
  </r>
  <r>
    <x v="38"/>
    <x v="12"/>
    <s v="Thieu"/>
  </r>
  <r>
    <x v="75"/>
    <x v="2"/>
    <s v="Thieu"/>
  </r>
  <r>
    <x v="118"/>
    <x v="4"/>
    <s v="Thieu"/>
  </r>
  <r>
    <x v="59"/>
    <x v="4"/>
    <s v="Thieu"/>
  </r>
  <r>
    <x v="58"/>
    <x v="5"/>
    <s v="Thieu"/>
  </r>
  <r>
    <x v="32"/>
    <x v="5"/>
    <s v="Thieu"/>
  </r>
  <r>
    <x v="47"/>
    <x v="12"/>
    <s v="Thieu"/>
  </r>
  <r>
    <x v="44"/>
    <x v="9"/>
    <s v="Thieu"/>
  </r>
  <r>
    <x v="32"/>
    <x v="5"/>
    <s v="Thieu"/>
  </r>
  <r>
    <x v="20"/>
    <x v="1"/>
    <s v="Thieu"/>
  </r>
  <r>
    <x v="118"/>
    <x v="4"/>
    <s v="Thieu"/>
  </r>
  <r>
    <x v="2"/>
    <x v="2"/>
    <s v="Thieu"/>
  </r>
  <r>
    <x v="30"/>
    <x v="12"/>
    <s v="Thieu"/>
  </r>
  <r>
    <x v="6"/>
    <x v="4"/>
    <s v="Thieu"/>
  </r>
  <r>
    <x v="88"/>
    <x v="1"/>
    <s v="Thieu"/>
  </r>
  <r>
    <x v="2"/>
    <x v="2"/>
    <s v="Thieu"/>
  </r>
  <r>
    <x v="32"/>
    <x v="5"/>
    <s v="Thieu"/>
  </r>
  <r>
    <x v="88"/>
    <x v="1"/>
    <s v="Thieu"/>
  </r>
  <r>
    <x v="97"/>
    <x v="5"/>
    <s v="Thieu"/>
  </r>
  <r>
    <x v="33"/>
    <x v="3"/>
    <s v="Thieu"/>
  </r>
  <r>
    <x v="88"/>
    <x v="1"/>
    <s v="Thieu"/>
  </r>
  <r>
    <x v="4"/>
    <x v="0"/>
    <s v="Thieu"/>
  </r>
  <r>
    <x v="68"/>
    <x v="14"/>
    <s v="Thieu"/>
  </r>
  <r>
    <x v="74"/>
    <x v="4"/>
    <s v="Thieu"/>
  </r>
  <r>
    <x v="40"/>
    <x v="2"/>
    <s v="Thieu"/>
  </r>
  <r>
    <x v="45"/>
    <x v="2"/>
    <s v="Thieu"/>
  </r>
  <r>
    <x v="120"/>
    <x v="7"/>
    <s v="Thieu"/>
  </r>
  <r>
    <x v="40"/>
    <x v="2"/>
    <s v="Thieu"/>
  </r>
  <r>
    <x v="19"/>
    <x v="9"/>
    <s v="Thieu"/>
  </r>
  <r>
    <x v="54"/>
    <x v="0"/>
    <s v="Thieu"/>
  </r>
  <r>
    <x v="88"/>
    <x v="1"/>
    <s v="Thieu"/>
  </r>
  <r>
    <x v="45"/>
    <x v="2"/>
    <s v="Thieu"/>
  </r>
  <r>
    <x v="152"/>
    <x v="2"/>
    <s v="Thieu"/>
  </r>
  <r>
    <x v="6"/>
    <x v="4"/>
    <s v="Thieu"/>
  </r>
  <r>
    <x v="6"/>
    <x v="4"/>
    <s v="Thieu"/>
  </r>
  <r>
    <x v="2"/>
    <x v="2"/>
    <s v="Thieu"/>
  </r>
  <r>
    <x v="29"/>
    <x v="7"/>
    <s v="Thieu"/>
  </r>
  <r>
    <x v="125"/>
    <x v="13"/>
    <s v="Thieu"/>
  </r>
  <r>
    <x v="40"/>
    <x v="2"/>
    <s v="Thieu"/>
  </r>
  <r>
    <x v="115"/>
    <x v="13"/>
    <s v="Thieu"/>
  </r>
  <r>
    <x v="62"/>
    <x v="13"/>
    <s v="Thieu"/>
  </r>
  <r>
    <x v="114"/>
    <x v="5"/>
    <s v="Thieu"/>
  </r>
  <r>
    <x v="61"/>
    <x v="14"/>
    <s v="Thieu"/>
  </r>
  <r>
    <x v="22"/>
    <x v="4"/>
    <s v="Thieu"/>
  </r>
  <r>
    <x v="282"/>
    <x v="7"/>
    <s v="Thieu"/>
  </r>
  <r>
    <x v="56"/>
    <x v="9"/>
    <s v="Thieu"/>
  </r>
  <r>
    <x v="11"/>
    <x v="8"/>
    <s v="Thieu"/>
  </r>
  <r>
    <x v="232"/>
    <x v="6"/>
    <s v="Thieu"/>
  </r>
  <r>
    <x v="124"/>
    <x v="18"/>
    <s v="Thieu"/>
  </r>
  <r>
    <x v="147"/>
    <x v="13"/>
    <s v="Thieu"/>
  </r>
  <r>
    <x v="5"/>
    <x v="2"/>
    <s v="Thieu"/>
  </r>
  <r>
    <x v="32"/>
    <x v="5"/>
    <s v="Thieu"/>
  </r>
  <r>
    <x v="115"/>
    <x v="13"/>
    <s v="Thieu"/>
  </r>
  <r>
    <x v="63"/>
    <x v="2"/>
    <s v="Thieu"/>
  </r>
  <r>
    <x v="125"/>
    <x v="13"/>
    <s v="Thieu"/>
  </r>
  <r>
    <x v="33"/>
    <x v="3"/>
    <s v="Thieu"/>
  </r>
  <r>
    <x v="14"/>
    <x v="9"/>
    <s v="Thieu"/>
  </r>
  <r>
    <x v="18"/>
    <x v="2"/>
    <s v="Thieu"/>
  </r>
  <r>
    <x v="79"/>
    <x v="13"/>
    <s v="Thieu"/>
  </r>
  <r>
    <x v="83"/>
    <x v="13"/>
    <s v="Thieu"/>
  </r>
  <r>
    <x v="94"/>
    <x v="9"/>
    <s v="Thieu"/>
  </r>
  <r>
    <x v="27"/>
    <x v="0"/>
    <s v="Thieu"/>
  </r>
  <r>
    <x v="79"/>
    <x v="13"/>
    <s v="Thieu"/>
  </r>
  <r>
    <x v="64"/>
    <x v="2"/>
    <s v="Thieu"/>
  </r>
  <r>
    <x v="54"/>
    <x v="0"/>
    <s v="Thieu"/>
  </r>
  <r>
    <x v="19"/>
    <x v="9"/>
    <s v="Thieu"/>
  </r>
  <r>
    <x v="7"/>
    <x v="5"/>
    <s v="Thieu"/>
  </r>
  <r>
    <x v="74"/>
    <x v="4"/>
    <s v="Thieu"/>
  </r>
  <r>
    <x v="55"/>
    <x v="2"/>
    <s v="Thieu"/>
  </r>
  <r>
    <x v="32"/>
    <x v="5"/>
    <s v="Thieu"/>
  </r>
  <r>
    <x v="2"/>
    <x v="2"/>
    <s v="Thieu"/>
  </r>
  <r>
    <x v="194"/>
    <x v="7"/>
    <s v="Thieu"/>
  </r>
  <r>
    <x v="115"/>
    <x v="13"/>
    <s v="Thieu"/>
  </r>
  <r>
    <x v="79"/>
    <x v="13"/>
    <s v="Thieu"/>
  </r>
  <r>
    <x v="22"/>
    <x v="4"/>
    <s v="Thieu"/>
  </r>
  <r>
    <x v="28"/>
    <x v="5"/>
    <s v="Thieu"/>
  </r>
  <r>
    <x v="80"/>
    <x v="13"/>
    <s v="Thieu"/>
  </r>
  <r>
    <x v="41"/>
    <x v="9"/>
    <s v="Thieu"/>
  </r>
  <r>
    <x v="77"/>
    <x v="4"/>
    <s v="Thieu"/>
  </r>
  <r>
    <x v="91"/>
    <x v="5"/>
    <s v="Thieu"/>
  </r>
  <r>
    <x v="37"/>
    <x v="2"/>
    <s v="Thieu"/>
  </r>
  <r>
    <x v="91"/>
    <x v="5"/>
    <s v="Thieu"/>
  </r>
  <r>
    <x v="64"/>
    <x v="2"/>
    <s v="Thieu"/>
  </r>
  <r>
    <x v="27"/>
    <x v="0"/>
    <s v="Thieu"/>
  </r>
  <r>
    <x v="55"/>
    <x v="2"/>
    <s v="Thieu"/>
  </r>
  <r>
    <x v="74"/>
    <x v="4"/>
    <s v="Thieu"/>
  </r>
  <r>
    <x v="29"/>
    <x v="7"/>
    <s v="Thieu"/>
  </r>
  <r>
    <x v="4"/>
    <x v="0"/>
    <s v="Thieu"/>
  </r>
  <r>
    <x v="113"/>
    <x v="4"/>
    <s v="Thieu"/>
  </r>
  <r>
    <x v="25"/>
    <x v="12"/>
    <s v="Thieu"/>
  </r>
  <r>
    <x v="60"/>
    <x v="4"/>
    <s v="Thieu"/>
  </r>
  <r>
    <x v="40"/>
    <x v="2"/>
    <s v="Thieu"/>
  </r>
  <r>
    <x v="129"/>
    <x v="4"/>
    <s v="Thieu"/>
  </r>
  <r>
    <x v="2"/>
    <x v="2"/>
    <s v="Thieu"/>
  </r>
  <r>
    <x v="27"/>
    <x v="0"/>
    <s v="Thieu"/>
  </r>
  <r>
    <x v="36"/>
    <x v="15"/>
    <s v="Thieu"/>
  </r>
  <r>
    <x v="102"/>
    <x v="12"/>
    <s v="Thieu"/>
  </r>
  <r>
    <x v="118"/>
    <x v="4"/>
    <s v="Thieu"/>
  </r>
  <r>
    <x v="2"/>
    <x v="2"/>
    <s v="Thieu"/>
  </r>
  <r>
    <x v="34"/>
    <x v="14"/>
    <s v="Thieu"/>
  </r>
  <r>
    <x v="78"/>
    <x v="4"/>
    <s v="Thieu"/>
  </r>
  <r>
    <x v="76"/>
    <x v="13"/>
    <s v="Thieu"/>
  </r>
  <r>
    <x v="102"/>
    <x v="12"/>
    <s v="Thieu"/>
  </r>
  <r>
    <x v="23"/>
    <x v="9"/>
    <s v="Thieu"/>
  </r>
  <r>
    <x v="58"/>
    <x v="5"/>
    <s v="Thieu"/>
  </r>
  <r>
    <x v="162"/>
    <x v="4"/>
    <s v="Thieu"/>
  </r>
  <r>
    <x v="95"/>
    <x v="12"/>
    <s v="Thieu"/>
  </r>
  <r>
    <x v="30"/>
    <x v="12"/>
    <s v="Thieu"/>
  </r>
  <r>
    <x v="27"/>
    <x v="0"/>
    <s v="Thieu"/>
  </r>
  <r>
    <x v="28"/>
    <x v="5"/>
    <s v="Thieu"/>
  </r>
  <r>
    <x v="69"/>
    <x v="5"/>
    <s v="Thieu"/>
  </r>
  <r>
    <x v="55"/>
    <x v="2"/>
    <s v="Thieu"/>
  </r>
  <r>
    <x v="85"/>
    <x v="12"/>
    <s v="Thieu"/>
  </r>
  <r>
    <x v="1"/>
    <x v="1"/>
    <s v="Thieu"/>
  </r>
  <r>
    <x v="118"/>
    <x v="4"/>
    <s v="Thieu"/>
  </r>
  <r>
    <x v="78"/>
    <x v="4"/>
    <s v="Thieu"/>
  </r>
  <r>
    <x v="49"/>
    <x v="17"/>
    <s v="Thieu"/>
  </r>
  <r>
    <x v="109"/>
    <x v="13"/>
    <s v="Thieu"/>
  </r>
  <r>
    <x v="123"/>
    <x v="4"/>
    <s v="Thieu"/>
  </r>
  <r>
    <x v="11"/>
    <x v="8"/>
    <s v="Thieu"/>
  </r>
  <r>
    <x v="17"/>
    <x v="0"/>
    <s v="Thieu"/>
  </r>
  <r>
    <x v="37"/>
    <x v="2"/>
    <s v="Thieu"/>
  </r>
  <r>
    <x v="62"/>
    <x v="13"/>
    <s v="Thieu"/>
  </r>
  <r>
    <x v="55"/>
    <x v="2"/>
    <s v="Thieu"/>
  </r>
  <r>
    <x v="1"/>
    <x v="1"/>
    <s v="Thieu"/>
  </r>
  <r>
    <x v="55"/>
    <x v="2"/>
    <s v="Thieu"/>
  </r>
  <r>
    <x v="55"/>
    <x v="2"/>
    <s v="Thieu"/>
  </r>
  <r>
    <x v="180"/>
    <x v="12"/>
    <s v="Thieu"/>
  </r>
  <r>
    <x v="38"/>
    <x v="12"/>
    <s v="Thieu"/>
  </r>
  <r>
    <x v="54"/>
    <x v="0"/>
    <s v="Thieu"/>
  </r>
  <r>
    <x v="109"/>
    <x v="13"/>
    <s v="Thieu"/>
  </r>
  <r>
    <x v="49"/>
    <x v="17"/>
    <s v="Thieu"/>
  </r>
  <r>
    <x v="88"/>
    <x v="1"/>
    <s v="Thieu"/>
  </r>
  <r>
    <x v="103"/>
    <x v="13"/>
    <s v="Thieu"/>
  </r>
  <r>
    <x v="63"/>
    <x v="2"/>
    <s v="Thieu"/>
  </r>
  <r>
    <x v="125"/>
    <x v="13"/>
    <s v="Thieu"/>
  </r>
  <r>
    <x v="1"/>
    <x v="1"/>
    <s v="Thieu"/>
  </r>
  <r>
    <x v="125"/>
    <x v="13"/>
    <s v="Thieu"/>
  </r>
  <r>
    <x v="90"/>
    <x v="6"/>
    <s v="Thieu"/>
  </r>
  <r>
    <x v="103"/>
    <x v="13"/>
    <s v="Thieu"/>
  </r>
  <r>
    <x v="44"/>
    <x v="9"/>
    <s v="Thieu"/>
  </r>
  <r>
    <x v="149"/>
    <x v="4"/>
    <s v="Thieu"/>
  </r>
  <r>
    <x v="57"/>
    <x v="17"/>
    <s v="Thieu"/>
  </r>
  <r>
    <x v="20"/>
    <x v="1"/>
    <s v="Thieu"/>
  </r>
  <r>
    <x v="149"/>
    <x v="4"/>
    <s v="Thieu"/>
  </r>
  <r>
    <x v="34"/>
    <x v="14"/>
    <s v="Thieu"/>
  </r>
  <r>
    <x v="55"/>
    <x v="2"/>
    <s v="Thieu"/>
  </r>
  <r>
    <x v="55"/>
    <x v="2"/>
    <s v="Thieu"/>
  </r>
  <r>
    <x v="37"/>
    <x v="2"/>
    <s v="Thieu"/>
  </r>
  <r>
    <x v="78"/>
    <x v="4"/>
    <s v="Thieu"/>
  </r>
  <r>
    <x v="44"/>
    <x v="9"/>
    <s v="Thieu"/>
  </r>
  <r>
    <x v="166"/>
    <x v="9"/>
    <s v="Thieu"/>
  </r>
  <r>
    <x v="101"/>
    <x v="4"/>
    <s v="Thieu"/>
  </r>
  <r>
    <x v="92"/>
    <x v="14"/>
    <s v="Thieu"/>
  </r>
  <r>
    <x v="4"/>
    <x v="0"/>
    <s v="Thieu"/>
  </r>
  <r>
    <x v="29"/>
    <x v="7"/>
    <s v="Thieu"/>
  </r>
  <r>
    <x v="93"/>
    <x v="2"/>
    <s v="Thieu"/>
  </r>
  <r>
    <x v="32"/>
    <x v="5"/>
    <s v="Thieu"/>
  </r>
  <r>
    <x v="147"/>
    <x v="13"/>
    <s v="Thieu"/>
  </r>
  <r>
    <x v="69"/>
    <x v="5"/>
    <s v="Thieu"/>
  </r>
  <r>
    <x v="136"/>
    <x v="4"/>
    <s v="Thieu"/>
  </r>
  <r>
    <x v="68"/>
    <x v="14"/>
    <s v="Thieu"/>
  </r>
  <r>
    <x v="35"/>
    <x v="14"/>
    <s v="Thieu"/>
  </r>
  <r>
    <x v="19"/>
    <x v="9"/>
    <s v="Thieu"/>
  </r>
  <r>
    <x v="115"/>
    <x v="13"/>
    <s v="Thieu"/>
  </r>
  <r>
    <x v="103"/>
    <x v="13"/>
    <s v="Thieu"/>
  </r>
  <r>
    <x v="29"/>
    <x v="7"/>
    <s v="Thieu"/>
  </r>
  <r>
    <x v="78"/>
    <x v="4"/>
    <s v="Thieu"/>
  </r>
  <r>
    <x v="6"/>
    <x v="4"/>
    <s v="Thieu"/>
  </r>
  <r>
    <x v="58"/>
    <x v="5"/>
    <s v="Thieu"/>
  </r>
  <r>
    <x v="5"/>
    <x v="2"/>
    <s v="Thieu"/>
  </r>
  <r>
    <x v="32"/>
    <x v="5"/>
    <s v="Thieu"/>
  </r>
  <r>
    <x v="88"/>
    <x v="1"/>
    <s v="Thieu"/>
  </r>
  <r>
    <x v="54"/>
    <x v="0"/>
    <s v="Thieu"/>
  </r>
  <r>
    <x v="52"/>
    <x v="3"/>
    <s v="Thieu"/>
  </r>
  <r>
    <x v="68"/>
    <x v="14"/>
    <s v="Thieu"/>
  </r>
  <r>
    <x v="72"/>
    <x v="4"/>
    <s v="Thieu"/>
  </r>
  <r>
    <x v="20"/>
    <x v="1"/>
    <s v="Thieu"/>
  </r>
  <r>
    <x v="76"/>
    <x v="13"/>
    <s v="Thieu"/>
  </r>
  <r>
    <x v="63"/>
    <x v="2"/>
    <s v="Thieu"/>
  </r>
  <r>
    <x v="95"/>
    <x v="12"/>
    <s v="Thieu"/>
  </r>
  <r>
    <x v="149"/>
    <x v="4"/>
    <s v="Thieu"/>
  </r>
  <r>
    <x v="20"/>
    <x v="1"/>
    <s v="Thieu"/>
  </r>
  <r>
    <x v="125"/>
    <x v="13"/>
    <s v="Thieu"/>
  </r>
  <r>
    <x v="103"/>
    <x v="13"/>
    <s v="Thieu"/>
  </r>
  <r>
    <x v="55"/>
    <x v="2"/>
    <s v="Thieu"/>
  </r>
  <r>
    <x v="88"/>
    <x v="1"/>
    <s v="Thieu"/>
  </r>
  <r>
    <x v="27"/>
    <x v="0"/>
    <s v="Thieu"/>
  </r>
  <r>
    <x v="49"/>
    <x v="17"/>
    <s v="Thieu"/>
  </r>
  <r>
    <x v="20"/>
    <x v="1"/>
    <s v="Thieu"/>
  </r>
  <r>
    <x v="128"/>
    <x v="2"/>
    <s v="Thieu"/>
  </r>
  <r>
    <x v="77"/>
    <x v="4"/>
    <s v="Thieu"/>
  </r>
  <r>
    <x v="11"/>
    <x v="8"/>
    <s v="Thieu"/>
  </r>
  <r>
    <x v="115"/>
    <x v="13"/>
    <s v="Thieu"/>
  </r>
  <r>
    <x v="192"/>
    <x v="8"/>
    <s v="Thieu"/>
  </r>
  <r>
    <x v="22"/>
    <x v="4"/>
    <s v="Thieu"/>
  </r>
  <r>
    <x v="37"/>
    <x v="2"/>
    <s v="Thieu"/>
  </r>
  <r>
    <x v="72"/>
    <x v="4"/>
    <s v="Thieu"/>
  </r>
  <r>
    <x v="11"/>
    <x v="4"/>
    <s v="Thieu"/>
  </r>
  <r>
    <x v="149"/>
    <x v="4"/>
    <s v="Thieu"/>
  </r>
  <r>
    <x v="182"/>
    <x v="0"/>
    <s v="Thieu"/>
  </r>
  <r>
    <x v="37"/>
    <x v="2"/>
    <s v="Thieu"/>
  </r>
  <r>
    <x v="167"/>
    <x v="13"/>
    <s v="Thieu"/>
  </r>
  <r>
    <x v="76"/>
    <x v="13"/>
    <s v="Thieu"/>
  </r>
  <r>
    <x v="40"/>
    <x v="2"/>
    <s v="Thieu"/>
  </r>
  <r>
    <x v="2"/>
    <x v="2"/>
    <s v="Thieu"/>
  </r>
  <r>
    <x v="11"/>
    <x v="4"/>
    <s v="Thieu"/>
  </r>
  <r>
    <x v="109"/>
    <x v="13"/>
    <s v="Thieu"/>
  </r>
  <r>
    <x v="14"/>
    <x v="9"/>
    <s v="Thieu"/>
  </r>
  <r>
    <x v="2"/>
    <x v="2"/>
    <s v="Thieu"/>
  </r>
  <r>
    <x v="91"/>
    <x v="5"/>
    <s v="Thieu"/>
  </r>
  <r>
    <x v="59"/>
    <x v="4"/>
    <s v="Thieu"/>
  </r>
  <r>
    <x v="91"/>
    <x v="5"/>
    <s v="Thieu"/>
  </r>
  <r>
    <x v="64"/>
    <x v="2"/>
    <s v="Thieu"/>
  </r>
  <r>
    <x v="44"/>
    <x v="9"/>
    <s v="Thieu"/>
  </r>
  <r>
    <x v="72"/>
    <x v="4"/>
    <s v="Thieu"/>
  </r>
  <r>
    <x v="69"/>
    <x v="5"/>
    <s v="Thieu"/>
  </r>
  <r>
    <x v="27"/>
    <x v="0"/>
    <s v="Thieu"/>
  </r>
  <r>
    <x v="76"/>
    <x v="13"/>
    <s v="Thieu"/>
  </r>
  <r>
    <x v="20"/>
    <x v="1"/>
    <s v="Thieu"/>
  </r>
  <r>
    <x v="29"/>
    <x v="7"/>
    <s v="Thieu"/>
  </r>
  <r>
    <x v="74"/>
    <x v="4"/>
    <s v="Thieu"/>
  </r>
  <r>
    <x v="11"/>
    <x v="4"/>
    <s v="Thieu"/>
  </r>
  <r>
    <x v="83"/>
    <x v="13"/>
    <s v="Thieu"/>
  </r>
  <r>
    <x v="125"/>
    <x v="13"/>
    <s v="Thieu"/>
  </r>
  <r>
    <x v="79"/>
    <x v="13"/>
    <s v="Thieu"/>
  </r>
  <r>
    <x v="19"/>
    <x v="9"/>
    <s v="Thieu"/>
  </r>
  <r>
    <x v="140"/>
    <x v="4"/>
    <s v="Thieu"/>
  </r>
  <r>
    <x v="115"/>
    <x v="13"/>
    <s v="Thieu"/>
  </r>
  <r>
    <x v="38"/>
    <x v="12"/>
    <s v="Thieu"/>
  </r>
  <r>
    <x v="29"/>
    <x v="7"/>
    <s v="Thieu"/>
  </r>
  <r>
    <x v="71"/>
    <x v="4"/>
    <s v="Thieu"/>
  </r>
  <r>
    <x v="96"/>
    <x v="5"/>
    <s v="Thieu"/>
  </r>
  <r>
    <x v="35"/>
    <x v="14"/>
    <s v="Thieu"/>
  </r>
  <r>
    <x v="55"/>
    <x v="2"/>
    <s v="Thieu"/>
  </r>
  <r>
    <x v="17"/>
    <x v="0"/>
    <s v="Thieu"/>
  </r>
  <r>
    <x v="79"/>
    <x v="13"/>
    <s v="Thieu"/>
  </r>
  <r>
    <x v="138"/>
    <x v="11"/>
    <s v="Thieu"/>
  </r>
  <r>
    <x v="29"/>
    <x v="7"/>
    <s v="Thieu"/>
  </r>
  <r>
    <x v="20"/>
    <x v="1"/>
    <s v="Thieu"/>
  </r>
  <r>
    <x v="59"/>
    <x v="4"/>
    <s v="Thieu"/>
  </r>
  <r>
    <x v="67"/>
    <x v="0"/>
    <s v="Thieu"/>
  </r>
  <r>
    <x v="77"/>
    <x v="4"/>
    <s v="Thieu"/>
  </r>
  <r>
    <x v="55"/>
    <x v="2"/>
    <s v="Thieu"/>
  </r>
  <r>
    <x v="68"/>
    <x v="14"/>
    <s v="Thieu"/>
  </r>
  <r>
    <x v="76"/>
    <x v="13"/>
    <s v="Thieu"/>
  </r>
  <r>
    <x v="103"/>
    <x v="13"/>
    <s v="Thieu"/>
  </r>
  <r>
    <x v="113"/>
    <x v="4"/>
    <s v="Thieu"/>
  </r>
  <r>
    <x v="28"/>
    <x v="5"/>
    <s v="Thieu"/>
  </r>
  <r>
    <x v="37"/>
    <x v="2"/>
    <s v="Thieu"/>
  </r>
  <r>
    <x v="158"/>
    <x v="9"/>
    <s v="Thieu"/>
  </r>
  <r>
    <x v="17"/>
    <x v="0"/>
    <s v="Thieu"/>
  </r>
  <r>
    <x v="74"/>
    <x v="4"/>
    <s v="Thieu"/>
  </r>
  <r>
    <x v="167"/>
    <x v="13"/>
    <s v="Thieu"/>
  </r>
  <r>
    <x v="79"/>
    <x v="13"/>
    <s v="Thieu"/>
  </r>
  <r>
    <x v="125"/>
    <x v="13"/>
    <s v="Thieu"/>
  </r>
  <r>
    <x v="164"/>
    <x v="16"/>
    <s v="Thieu"/>
  </r>
  <r>
    <x v="90"/>
    <x v="6"/>
    <s v="Thieu"/>
  </r>
  <r>
    <x v="20"/>
    <x v="1"/>
    <s v="Thieu"/>
  </r>
  <r>
    <x v="8"/>
    <x v="2"/>
    <s v="Thieu"/>
  </r>
  <r>
    <x v="33"/>
    <x v="3"/>
    <s v="Thieu"/>
  </r>
  <r>
    <x v="57"/>
    <x v="17"/>
    <s v="Thieu"/>
  </r>
  <r>
    <x v="40"/>
    <x v="2"/>
    <s v="Thieu"/>
  </r>
  <r>
    <x v="2"/>
    <x v="2"/>
    <s v="Thieu"/>
  </r>
  <r>
    <x v="14"/>
    <x v="9"/>
    <s v="Thieu"/>
  </r>
  <r>
    <x v="88"/>
    <x v="1"/>
    <s v="Thieu"/>
  </r>
  <r>
    <x v="44"/>
    <x v="9"/>
    <s v="Thieu"/>
  </r>
  <r>
    <x v="11"/>
    <x v="4"/>
    <s v="Thieu"/>
  </r>
  <r>
    <x v="10"/>
    <x v="4"/>
    <s v="Thieu"/>
  </r>
  <r>
    <x v="83"/>
    <x v="13"/>
    <s v="Thieu"/>
  </r>
  <r>
    <x v="102"/>
    <x v="12"/>
    <s v="Thieu"/>
  </r>
  <r>
    <x v="102"/>
    <x v="12"/>
    <s v="Thieu"/>
  </r>
  <r>
    <x v="44"/>
    <x v="9"/>
    <s v="Thieu"/>
  </r>
  <r>
    <x v="55"/>
    <x v="2"/>
    <s v="Thieu"/>
  </r>
  <r>
    <x v="79"/>
    <x v="13"/>
    <s v="Thieu"/>
  </r>
  <r>
    <x v="123"/>
    <x v="4"/>
    <s v="Thieu"/>
  </r>
  <r>
    <x v="39"/>
    <x v="3"/>
    <s v="Thieu"/>
  </r>
  <r>
    <x v="103"/>
    <x v="13"/>
    <s v="Thieu"/>
  </r>
  <r>
    <x v="68"/>
    <x v="14"/>
    <s v="Thieu"/>
  </r>
  <r>
    <x v="37"/>
    <x v="2"/>
    <s v="Thieu"/>
  </r>
  <r>
    <x v="218"/>
    <x v="14"/>
    <s v="Thieu"/>
  </r>
  <r>
    <x v="125"/>
    <x v="13"/>
    <s v="Thieu"/>
  </r>
  <r>
    <x v="74"/>
    <x v="4"/>
    <s v="Thieu"/>
  </r>
  <r>
    <x v="80"/>
    <x v="13"/>
    <s v="Thieu"/>
  </r>
  <r>
    <x v="149"/>
    <x v="4"/>
    <s v="Thieu"/>
  </r>
  <r>
    <x v="60"/>
    <x v="4"/>
    <s v="Thieu"/>
  </r>
  <r>
    <x v="71"/>
    <x v="4"/>
    <s v="Thieu"/>
  </r>
  <r>
    <x v="96"/>
    <x v="5"/>
    <s v="Thieu"/>
  </r>
  <r>
    <x v="79"/>
    <x v="13"/>
    <s v="Thieu"/>
  </r>
  <r>
    <x v="40"/>
    <x v="2"/>
    <s v="Thieu"/>
  </r>
  <r>
    <x v="55"/>
    <x v="2"/>
    <s v="Thieu"/>
  </r>
  <r>
    <x v="30"/>
    <x v="12"/>
    <s v="Thieu"/>
  </r>
  <r>
    <x v="14"/>
    <x v="9"/>
    <s v="Thieu"/>
  </r>
  <r>
    <x v="20"/>
    <x v="1"/>
    <s v="Thieu"/>
  </r>
  <r>
    <x v="1"/>
    <x v="1"/>
    <s v="Thieu"/>
  </r>
  <r>
    <x v="23"/>
    <x v="9"/>
    <s v="Thieu"/>
  </r>
  <r>
    <x v="38"/>
    <x v="12"/>
    <s v="Thieu"/>
  </r>
  <r>
    <x v="5"/>
    <x v="2"/>
    <s v="Thieu"/>
  </r>
  <r>
    <x v="91"/>
    <x v="5"/>
    <s v="Thieu"/>
  </r>
  <r>
    <x v="75"/>
    <x v="2"/>
    <s v="Thieu"/>
  </r>
  <r>
    <x v="78"/>
    <x v="4"/>
    <s v="Thieu"/>
  </r>
  <r>
    <x v="45"/>
    <x v="2"/>
    <s v="Thieu"/>
  </r>
  <r>
    <x v="7"/>
    <x v="5"/>
    <s v="Thieu"/>
  </r>
  <r>
    <x v="44"/>
    <x v="9"/>
    <s v="Thieu"/>
  </r>
  <r>
    <x v="207"/>
    <x v="4"/>
    <s v="Thieu"/>
  </r>
  <r>
    <x v="91"/>
    <x v="5"/>
    <s v="Thieu"/>
  </r>
  <r>
    <x v="8"/>
    <x v="2"/>
    <s v="Thieu"/>
  </r>
  <r>
    <x v="59"/>
    <x v="4"/>
    <s v="Thieu"/>
  </r>
  <r>
    <x v="20"/>
    <x v="1"/>
    <s v="Thieu"/>
  </r>
  <r>
    <x v="20"/>
    <x v="1"/>
    <s v="Thieu"/>
  </r>
  <r>
    <x v="67"/>
    <x v="0"/>
    <s v="Thieu"/>
  </r>
  <r>
    <x v="62"/>
    <x v="13"/>
    <s v="Thieu"/>
  </r>
  <r>
    <x v="147"/>
    <x v="13"/>
    <s v="Thieu"/>
  </r>
  <r>
    <x v="68"/>
    <x v="14"/>
    <s v="Thieu"/>
  </r>
  <r>
    <x v="62"/>
    <x v="13"/>
    <s v="Thieu"/>
  </r>
  <r>
    <x v="14"/>
    <x v="9"/>
    <s v="Thieu"/>
  </r>
  <r>
    <x v="11"/>
    <x v="4"/>
    <s v="Thieu"/>
  </r>
  <r>
    <x v="45"/>
    <x v="2"/>
    <s v="Thieu"/>
  </r>
  <r>
    <x v="44"/>
    <x v="9"/>
    <s v="Thieu"/>
  </r>
  <r>
    <x v="118"/>
    <x v="4"/>
    <s v="Thieu"/>
  </r>
  <r>
    <x v="11"/>
    <x v="8"/>
    <s v="Thieu"/>
  </r>
  <r>
    <x v="162"/>
    <x v="4"/>
    <s v="Thieu"/>
  </r>
  <r>
    <x v="10"/>
    <x v="4"/>
    <s v="Thieu"/>
  </r>
  <r>
    <x v="115"/>
    <x v="13"/>
    <s v="Thieu"/>
  </r>
  <r>
    <x v="74"/>
    <x v="4"/>
    <s v="Thieu"/>
  </r>
  <r>
    <x v="39"/>
    <x v="3"/>
    <s v="Thieu"/>
  </r>
  <r>
    <x v="28"/>
    <x v="5"/>
    <s v="Thieu"/>
  </r>
  <r>
    <x v="66"/>
    <x v="11"/>
    <s v="Thieu"/>
  </r>
  <r>
    <x v="58"/>
    <x v="5"/>
    <s v="Thieu"/>
  </r>
  <r>
    <x v="41"/>
    <x v="9"/>
    <s v="Thieu"/>
  </r>
  <r>
    <x v="91"/>
    <x v="5"/>
    <s v="Thieu"/>
  </r>
  <r>
    <x v="27"/>
    <x v="0"/>
    <s v="Thieu"/>
  </r>
  <r>
    <x v="162"/>
    <x v="4"/>
    <s v="Thieu"/>
  </r>
  <r>
    <x v="2"/>
    <x v="2"/>
    <s v="Thieu"/>
  </r>
  <r>
    <x v="18"/>
    <x v="2"/>
    <s v="Thieu"/>
  </r>
  <r>
    <x v="98"/>
    <x v="9"/>
    <s v="Thieu"/>
  </r>
  <r>
    <x v="55"/>
    <x v="2"/>
    <s v="Thieu"/>
  </r>
  <r>
    <x v="55"/>
    <x v="2"/>
    <s v="Thieu"/>
  </r>
  <r>
    <x v="67"/>
    <x v="0"/>
    <s v="Thieu"/>
  </r>
  <r>
    <x v="69"/>
    <x v="5"/>
    <s v="Thieu"/>
  </r>
  <r>
    <x v="192"/>
    <x v="8"/>
    <s v="Thieu"/>
  </r>
  <r>
    <x v="115"/>
    <x v="13"/>
    <s v="Thieu"/>
  </r>
  <r>
    <x v="20"/>
    <x v="1"/>
    <s v="Thieu"/>
  </r>
  <r>
    <x v="23"/>
    <x v="9"/>
    <s v="Thieu"/>
  </r>
  <r>
    <x v="33"/>
    <x v="3"/>
    <s v="Thieu"/>
  </r>
  <r>
    <x v="55"/>
    <x v="2"/>
    <s v="Thieu"/>
  </r>
  <r>
    <x v="7"/>
    <x v="5"/>
    <s v="Thieu"/>
  </r>
  <r>
    <x v="11"/>
    <x v="8"/>
    <s v="Thieu"/>
  </r>
  <r>
    <x v="88"/>
    <x v="1"/>
    <s v="Thieu"/>
  </r>
  <r>
    <x v="27"/>
    <x v="0"/>
    <s v="Thieu"/>
  </r>
  <r>
    <x v="37"/>
    <x v="2"/>
    <s v="Thieu"/>
  </r>
  <r>
    <x v="64"/>
    <x v="2"/>
    <s v="Thieu"/>
  </r>
  <r>
    <x v="44"/>
    <x v="9"/>
    <s v="Thieu"/>
  </r>
  <r>
    <x v="88"/>
    <x v="1"/>
    <s v="Thieu"/>
  </r>
  <r>
    <x v="79"/>
    <x v="13"/>
    <s v="Thieu"/>
  </r>
  <r>
    <x v="8"/>
    <x v="2"/>
    <s v="Thieu"/>
  </r>
  <r>
    <x v="22"/>
    <x v="4"/>
    <s v="Thieu"/>
  </r>
  <r>
    <x v="136"/>
    <x v="4"/>
    <s v="Thieu"/>
  </r>
  <r>
    <x v="121"/>
    <x v="4"/>
    <s v="Thieu"/>
  </r>
  <r>
    <x v="75"/>
    <x v="2"/>
    <s v="Thieu"/>
  </r>
  <r>
    <x v="115"/>
    <x v="13"/>
    <s v="Thieu"/>
  </r>
  <r>
    <x v="51"/>
    <x v="6"/>
    <s v="Thieu"/>
  </r>
  <r>
    <x v="38"/>
    <x v="12"/>
    <s v="Thieu"/>
  </r>
  <r>
    <x v="103"/>
    <x v="13"/>
    <s v="Thieu"/>
  </r>
  <r>
    <x v="1"/>
    <x v="1"/>
    <s v="Thieu"/>
  </r>
  <r>
    <x v="29"/>
    <x v="7"/>
    <s v="Thieu"/>
  </r>
  <r>
    <x v="68"/>
    <x v="14"/>
    <s v="Thieu"/>
  </r>
  <r>
    <x v="168"/>
    <x v="7"/>
    <s v="Thieu"/>
  </r>
  <r>
    <x v="44"/>
    <x v="9"/>
    <s v="Thieu"/>
  </r>
  <r>
    <x v="80"/>
    <x v="13"/>
    <s v="Thieu"/>
  </r>
  <r>
    <x v="14"/>
    <x v="9"/>
    <s v="Thieu"/>
  </r>
  <r>
    <x v="40"/>
    <x v="2"/>
    <s v="Thieu"/>
  </r>
  <r>
    <x v="103"/>
    <x v="13"/>
    <s v="Thieu"/>
  </r>
  <r>
    <x v="80"/>
    <x v="13"/>
    <s v="Thieu"/>
  </r>
  <r>
    <x v="95"/>
    <x v="12"/>
    <s v="Thieu"/>
  </r>
  <r>
    <x v="32"/>
    <x v="5"/>
    <s v="Thieu"/>
  </r>
  <r>
    <x v="32"/>
    <x v="5"/>
    <s v="Thieu"/>
  </r>
  <r>
    <x v="50"/>
    <x v="12"/>
    <s v="Thieu"/>
  </r>
  <r>
    <x v="5"/>
    <x v="2"/>
    <s v="Thieu"/>
  </r>
  <r>
    <x v="62"/>
    <x v="13"/>
    <s v="Thieu"/>
  </r>
  <r>
    <x v="109"/>
    <x v="13"/>
    <s v="Thieu"/>
  </r>
  <r>
    <x v="148"/>
    <x v="4"/>
    <s v="Thieu"/>
  </r>
  <r>
    <x v="8"/>
    <x v="2"/>
    <s v="Thieu"/>
  </r>
  <r>
    <x v="138"/>
    <x v="11"/>
    <s v="Thieu"/>
  </r>
  <r>
    <x v="44"/>
    <x v="9"/>
    <s v="Thieu"/>
  </r>
  <r>
    <x v="55"/>
    <x v="2"/>
    <s v="Thieu"/>
  </r>
  <r>
    <x v="40"/>
    <x v="2"/>
    <s v="Thieu"/>
  </r>
  <r>
    <x v="88"/>
    <x v="1"/>
    <s v="Thieu"/>
  </r>
  <r>
    <x v="37"/>
    <x v="2"/>
    <s v="Thieu"/>
  </r>
  <r>
    <x v="35"/>
    <x v="14"/>
    <s v="Thieu"/>
  </r>
  <r>
    <x v="91"/>
    <x v="5"/>
    <s v="Thieu"/>
  </r>
  <r>
    <x v="115"/>
    <x v="13"/>
    <s v="Thieu"/>
  </r>
  <r>
    <x v="109"/>
    <x v="13"/>
    <s v="Thieu"/>
  </r>
  <r>
    <x v="103"/>
    <x v="13"/>
    <s v="Thieu"/>
  </r>
  <r>
    <x v="133"/>
    <x v="18"/>
    <s v="Thieu"/>
  </r>
  <r>
    <x v="54"/>
    <x v="0"/>
    <s v="Thieu"/>
  </r>
  <r>
    <x v="60"/>
    <x v="4"/>
    <s v="Thieu"/>
  </r>
  <r>
    <x v="118"/>
    <x v="4"/>
    <s v="Thieu"/>
  </r>
  <r>
    <x v="8"/>
    <x v="2"/>
    <s v="Thieu"/>
  </r>
  <r>
    <x v="71"/>
    <x v="4"/>
    <s v="Thieu"/>
  </r>
  <r>
    <x v="118"/>
    <x v="4"/>
    <s v="Thieu"/>
  </r>
  <r>
    <x v="29"/>
    <x v="7"/>
    <s v="Thieu"/>
  </r>
  <r>
    <x v="116"/>
    <x v="13"/>
    <s v="Thieu"/>
  </r>
  <r>
    <x v="5"/>
    <x v="2"/>
    <s v="Thieu"/>
  </r>
  <r>
    <x v="38"/>
    <x v="12"/>
    <s v="Thieu"/>
  </r>
  <r>
    <x v="44"/>
    <x v="9"/>
    <s v="Thieu"/>
  </r>
  <r>
    <x v="175"/>
    <x v="2"/>
    <s v="Thieu"/>
  </r>
  <r>
    <x v="95"/>
    <x v="12"/>
    <s v="Thieu"/>
  </r>
  <r>
    <x v="2"/>
    <x v="2"/>
    <s v="Thieu"/>
  </r>
  <r>
    <x v="40"/>
    <x v="2"/>
    <s v="Thieu"/>
  </r>
  <r>
    <x v="70"/>
    <x v="7"/>
    <s v="Thieu"/>
  </r>
  <r>
    <x v="83"/>
    <x v="13"/>
    <s v="Thieu"/>
  </r>
  <r>
    <x v="163"/>
    <x v="4"/>
    <s v="Thieu"/>
  </r>
  <r>
    <x v="70"/>
    <x v="7"/>
    <s v="Thieu"/>
  </r>
  <r>
    <x v="88"/>
    <x v="1"/>
    <s v="Thieu"/>
  </r>
  <r>
    <x v="8"/>
    <x v="2"/>
    <s v="Thieu"/>
  </r>
  <r>
    <x v="15"/>
    <x v="10"/>
    <s v="Thieu"/>
  </r>
  <r>
    <x v="97"/>
    <x v="5"/>
    <s v="Thieu"/>
  </r>
  <r>
    <x v="115"/>
    <x v="13"/>
    <s v="Thieu"/>
  </r>
  <r>
    <x v="23"/>
    <x v="9"/>
    <s v="Thieu"/>
  </r>
  <r>
    <x v="151"/>
    <x v="18"/>
    <s v="Thieu"/>
  </r>
  <r>
    <x v="103"/>
    <x v="13"/>
    <s v="Thieu"/>
  </r>
  <r>
    <x v="67"/>
    <x v="0"/>
    <s v="Thieu"/>
  </r>
  <r>
    <x v="99"/>
    <x v="7"/>
    <s v="Thieu"/>
  </r>
  <r>
    <x v="37"/>
    <x v="2"/>
    <s v="Thieu"/>
  </r>
  <r>
    <x v="27"/>
    <x v="0"/>
    <s v="Thieu"/>
  </r>
  <r>
    <x v="32"/>
    <x v="5"/>
    <s v="Thieu"/>
  </r>
  <r>
    <x v="40"/>
    <x v="2"/>
    <s v="Thieu"/>
  </r>
  <r>
    <x v="44"/>
    <x v="9"/>
    <s v="Thieu"/>
  </r>
  <r>
    <x v="39"/>
    <x v="3"/>
    <s v="Thieu"/>
  </r>
  <r>
    <x v="11"/>
    <x v="4"/>
    <s v="Thieu"/>
  </r>
  <r>
    <x v="68"/>
    <x v="14"/>
    <s v="Thieu"/>
  </r>
  <r>
    <x v="8"/>
    <x v="2"/>
    <s v="Thieu"/>
  </r>
  <r>
    <x v="27"/>
    <x v="0"/>
    <s v="Thieu"/>
  </r>
  <r>
    <x v="22"/>
    <x v="4"/>
    <s v="Thieu"/>
  </r>
  <r>
    <x v="1"/>
    <x v="1"/>
    <s v="Thieu"/>
  </r>
  <r>
    <x v="57"/>
    <x v="17"/>
    <s v="Thieu"/>
  </r>
  <r>
    <x v="37"/>
    <x v="2"/>
    <s v="Thieu"/>
  </r>
  <r>
    <x v="115"/>
    <x v="13"/>
    <s v="Thieu"/>
  </r>
  <r>
    <x v="68"/>
    <x v="14"/>
    <s v="Thieu"/>
  </r>
  <r>
    <x v="2"/>
    <x v="2"/>
    <s v="Thieu"/>
  </r>
  <r>
    <x v="45"/>
    <x v="2"/>
    <s v="Thieu"/>
  </r>
  <r>
    <x v="11"/>
    <x v="8"/>
    <s v="Thieu"/>
  </r>
  <r>
    <x v="128"/>
    <x v="2"/>
    <s v="Thieu"/>
  </r>
  <r>
    <x v="103"/>
    <x v="13"/>
    <s v="Thieu"/>
  </r>
  <r>
    <x v="29"/>
    <x v="7"/>
    <s v="Thieu"/>
  </r>
  <r>
    <x v="123"/>
    <x v="4"/>
    <s v="Thieu"/>
  </r>
  <r>
    <x v="76"/>
    <x v="13"/>
    <s v="Thieu"/>
  </r>
  <r>
    <x v="52"/>
    <x v="3"/>
    <s v="Thieu"/>
  </r>
  <r>
    <x v="8"/>
    <x v="2"/>
    <s v="Thieu"/>
  </r>
  <r>
    <x v="88"/>
    <x v="1"/>
    <s v="Thieu"/>
  </r>
  <r>
    <x v="1"/>
    <x v="1"/>
    <s v="Thieu"/>
  </r>
  <r>
    <x v="14"/>
    <x v="9"/>
    <s v="Thieu"/>
  </r>
  <r>
    <x v="29"/>
    <x v="7"/>
    <s v="Thieu"/>
  </r>
  <r>
    <x v="2"/>
    <x v="2"/>
    <s v="Thieu"/>
  </r>
  <r>
    <x v="167"/>
    <x v="13"/>
    <s v="Thieu"/>
  </r>
  <r>
    <x v="1"/>
    <x v="1"/>
    <s v="Thieu"/>
  </r>
  <r>
    <x v="86"/>
    <x v="12"/>
    <s v="Thieu"/>
  </r>
  <r>
    <x v="44"/>
    <x v="9"/>
    <s v="Thieu"/>
  </r>
  <r>
    <x v="23"/>
    <x v="9"/>
    <s v="Thieu"/>
  </r>
  <r>
    <x v="38"/>
    <x v="12"/>
    <s v="Thieu"/>
  </r>
  <r>
    <x v="98"/>
    <x v="9"/>
    <s v="Thieu"/>
  </r>
  <r>
    <x v="44"/>
    <x v="9"/>
    <s v="Thieu"/>
  </r>
  <r>
    <x v="62"/>
    <x v="13"/>
    <s v="Thieu"/>
  </r>
  <r>
    <x v="32"/>
    <x v="5"/>
    <s v="Thieu"/>
  </r>
  <r>
    <x v="8"/>
    <x v="2"/>
    <s v="Thieu"/>
  </r>
  <r>
    <x v="55"/>
    <x v="2"/>
    <s v="Thieu"/>
  </r>
  <r>
    <x v="11"/>
    <x v="8"/>
    <s v="Thieu"/>
  </r>
  <r>
    <x v="115"/>
    <x v="13"/>
    <s v="Thieu"/>
  </r>
  <r>
    <x v="4"/>
    <x v="0"/>
    <s v="Thieu"/>
  </r>
  <r>
    <x v="174"/>
    <x v="5"/>
    <s v="Thieu"/>
  </r>
  <r>
    <x v="55"/>
    <x v="2"/>
    <s v="Thieu"/>
  </r>
  <r>
    <x v="44"/>
    <x v="9"/>
    <s v="Thieu"/>
  </r>
  <r>
    <x v="17"/>
    <x v="0"/>
    <s v="Thieu"/>
  </r>
  <r>
    <x v="64"/>
    <x v="2"/>
    <s v="Thieu"/>
  </r>
  <r>
    <x v="27"/>
    <x v="0"/>
    <s v="Thieu"/>
  </r>
  <r>
    <x v="34"/>
    <x v="14"/>
    <s v="Thieu"/>
  </r>
  <r>
    <x v="20"/>
    <x v="1"/>
    <s v="Thieu"/>
  </r>
  <r>
    <x v="22"/>
    <x v="4"/>
    <s v="Thieu"/>
  </r>
  <r>
    <x v="125"/>
    <x v="13"/>
    <s v="Thieu"/>
  </r>
  <r>
    <x v="103"/>
    <x v="13"/>
    <s v="Thieu"/>
  </r>
  <r>
    <x v="315"/>
    <x v="20"/>
    <s v="Thieu"/>
  </r>
  <r>
    <x v="194"/>
    <x v="7"/>
    <s v="Thieu"/>
  </r>
  <r>
    <x v="29"/>
    <x v="7"/>
    <s v="Thieu"/>
  </r>
  <r>
    <x v="60"/>
    <x v="4"/>
    <s v="Thieu"/>
  </r>
  <r>
    <x v="85"/>
    <x v="12"/>
    <s v="Thieu"/>
  </r>
  <r>
    <x v="73"/>
    <x v="14"/>
    <s v="Thieu"/>
  </r>
  <r>
    <x v="10"/>
    <x v="4"/>
    <s v="Thieu"/>
  </r>
  <r>
    <x v="30"/>
    <x v="12"/>
    <s v="Thieu"/>
  </r>
  <r>
    <x v="38"/>
    <x v="12"/>
    <s v="Thieu"/>
  </r>
  <r>
    <x v="6"/>
    <x v="4"/>
    <s v="Thieu"/>
  </r>
  <r>
    <x v="54"/>
    <x v="0"/>
    <s v="Thieu"/>
  </r>
  <r>
    <x v="115"/>
    <x v="13"/>
    <s v="Thieu"/>
  </r>
  <r>
    <x v="86"/>
    <x v="12"/>
    <s v="Thieu"/>
  </r>
  <r>
    <x v="180"/>
    <x v="12"/>
    <s v="Thieu"/>
  </r>
  <r>
    <x v="75"/>
    <x v="2"/>
    <s v="Thieu"/>
  </r>
  <r>
    <x v="41"/>
    <x v="9"/>
    <s v="Thieu"/>
  </r>
  <r>
    <x v="95"/>
    <x v="12"/>
    <s v="Thieu"/>
  </r>
  <r>
    <x v="84"/>
    <x v="17"/>
    <s v="Thieu"/>
  </r>
  <r>
    <x v="17"/>
    <x v="0"/>
    <s v="Thieu"/>
  </r>
  <r>
    <x v="5"/>
    <x v="2"/>
    <s v="Thieu"/>
  </r>
  <r>
    <x v="60"/>
    <x v="4"/>
    <s v="Thieu"/>
  </r>
  <r>
    <x v="86"/>
    <x v="12"/>
    <s v="Thieu"/>
  </r>
  <r>
    <x v="57"/>
    <x v="17"/>
    <s v="Thieu"/>
  </r>
  <r>
    <x v="71"/>
    <x v="4"/>
    <s v="Thieu"/>
  </r>
  <r>
    <x v="149"/>
    <x v="4"/>
    <s v="Thieu"/>
  </r>
  <r>
    <x v="60"/>
    <x v="4"/>
    <s v="Thieu"/>
  </r>
  <r>
    <x v="140"/>
    <x v="4"/>
    <s v="Thieu"/>
  </r>
  <r>
    <x v="69"/>
    <x v="5"/>
    <s v="Thieu"/>
  </r>
  <r>
    <x v="58"/>
    <x v="5"/>
    <s v="Thieu"/>
  </r>
  <r>
    <x v="97"/>
    <x v="5"/>
    <s v="Thieu"/>
  </r>
  <r>
    <x v="91"/>
    <x v="5"/>
    <s v="Thieu"/>
  </r>
  <r>
    <x v="167"/>
    <x v="13"/>
    <s v="Thieu"/>
  </r>
  <r>
    <x v="91"/>
    <x v="5"/>
    <s v="Thieu"/>
  </r>
  <r>
    <x v="32"/>
    <x v="5"/>
    <s v="Thieu"/>
  </r>
  <r>
    <x v="33"/>
    <x v="3"/>
    <s v="Thieu"/>
  </r>
  <r>
    <x v="11"/>
    <x v="8"/>
    <s v="Thieu"/>
  </r>
  <r>
    <x v="63"/>
    <x v="2"/>
    <s v="Thieu"/>
  </r>
  <r>
    <x v="159"/>
    <x v="12"/>
    <s v="Thieu"/>
  </r>
  <r>
    <x v="148"/>
    <x v="4"/>
    <s v="Thieu"/>
  </r>
  <r>
    <x v="38"/>
    <x v="12"/>
    <s v="Thieu"/>
  </r>
  <r>
    <x v="44"/>
    <x v="9"/>
    <s v="Thieu"/>
  </r>
  <r>
    <x v="27"/>
    <x v="0"/>
    <s v="Thieu"/>
  </r>
  <r>
    <x v="17"/>
    <x v="0"/>
    <s v="Thieu"/>
  </r>
  <r>
    <x v="79"/>
    <x v="13"/>
    <s v="Thieu"/>
  </r>
  <r>
    <x v="44"/>
    <x v="9"/>
    <s v="Thieu"/>
  </r>
  <r>
    <x v="59"/>
    <x v="4"/>
    <s v="Thieu"/>
  </r>
  <r>
    <x v="22"/>
    <x v="4"/>
    <s v="Thieu"/>
  </r>
  <r>
    <x v="14"/>
    <x v="9"/>
    <s v="Thieu"/>
  </r>
  <r>
    <x v="8"/>
    <x v="2"/>
    <s v="Thieu"/>
  </r>
  <r>
    <x v="69"/>
    <x v="5"/>
    <s v="Thieu"/>
  </r>
  <r>
    <x v="44"/>
    <x v="9"/>
    <s v="Thieu"/>
  </r>
  <r>
    <x v="23"/>
    <x v="9"/>
    <s v="Thieu"/>
  </r>
  <r>
    <x v="41"/>
    <x v="3"/>
    <s v="Thieu"/>
  </r>
  <r>
    <x v="76"/>
    <x v="13"/>
    <s v="Thieu"/>
  </r>
  <r>
    <x v="45"/>
    <x v="2"/>
    <s v="Thieu"/>
  </r>
  <r>
    <x v="49"/>
    <x v="17"/>
    <s v="Thieu"/>
  </r>
  <r>
    <x v="80"/>
    <x v="13"/>
    <s v="Thieu"/>
  </r>
  <r>
    <x v="1"/>
    <x v="1"/>
    <s v="Thieu"/>
  </r>
  <r>
    <x v="45"/>
    <x v="2"/>
    <s v="Thieu"/>
  </r>
  <r>
    <x v="37"/>
    <x v="2"/>
    <s v="Thieu"/>
  </r>
  <r>
    <x v="118"/>
    <x v="4"/>
    <s v="Thieu"/>
  </r>
  <r>
    <x v="62"/>
    <x v="13"/>
    <s v="Thieu"/>
  </r>
  <r>
    <x v="29"/>
    <x v="7"/>
    <s v="Thieu"/>
  </r>
  <r>
    <x v="39"/>
    <x v="3"/>
    <s v="Thieu"/>
  </r>
  <r>
    <x v="38"/>
    <x v="12"/>
    <s v="Thieu"/>
  </r>
  <r>
    <x v="128"/>
    <x v="2"/>
    <s v="Thieu"/>
  </r>
  <r>
    <x v="192"/>
    <x v="8"/>
    <s v="Thieu"/>
  </r>
  <r>
    <x v="4"/>
    <x v="0"/>
    <s v="Thieu"/>
  </r>
  <r>
    <x v="180"/>
    <x v="12"/>
    <s v="Thieu"/>
  </r>
  <r>
    <x v="18"/>
    <x v="2"/>
    <s v="Thieu"/>
  </r>
  <r>
    <x v="5"/>
    <x v="2"/>
    <s v="Thieu"/>
  </r>
  <r>
    <x v="109"/>
    <x v="13"/>
    <s v="Thieu"/>
  </r>
  <r>
    <x v="48"/>
    <x v="17"/>
    <s v="Thieu"/>
  </r>
  <r>
    <x v="20"/>
    <x v="1"/>
    <s v="Thieu"/>
  </r>
  <r>
    <x v="70"/>
    <x v="7"/>
    <s v="Thieu"/>
  </r>
  <r>
    <x v="246"/>
    <x v="11"/>
    <s v="Thieu"/>
  </r>
  <r>
    <x v="40"/>
    <x v="2"/>
    <s v="Thieu"/>
  </r>
  <r>
    <x v="148"/>
    <x v="4"/>
    <s v="Thieu"/>
  </r>
  <r>
    <x v="102"/>
    <x v="12"/>
    <s v="Thieu"/>
  </r>
  <r>
    <x v="59"/>
    <x v="4"/>
    <s v="Thieu"/>
  </r>
  <r>
    <x v="115"/>
    <x v="13"/>
    <s v="Thieu"/>
  </r>
  <r>
    <x v="149"/>
    <x v="4"/>
    <s v="Thieu"/>
  </r>
  <r>
    <x v="52"/>
    <x v="3"/>
    <s v="Thieu"/>
  </r>
  <r>
    <x v="29"/>
    <x v="7"/>
    <s v="Thieu"/>
  </r>
  <r>
    <x v="115"/>
    <x v="13"/>
    <s v="Thieu"/>
  </r>
  <r>
    <x v="55"/>
    <x v="2"/>
    <s v="Thieu"/>
  </r>
  <r>
    <x v="62"/>
    <x v="13"/>
    <s v="Thieu"/>
  </r>
  <r>
    <x v="11"/>
    <x v="8"/>
    <s v="Thieu"/>
  </r>
  <r>
    <x v="41"/>
    <x v="9"/>
    <s v="Thieu"/>
  </r>
  <r>
    <x v="109"/>
    <x v="13"/>
    <s v="Thieu"/>
  </r>
  <r>
    <x v="11"/>
    <x v="8"/>
    <s v="Thieu"/>
  </r>
  <r>
    <x v="68"/>
    <x v="14"/>
    <s v="Thieu"/>
  </r>
  <r>
    <x v="79"/>
    <x v="13"/>
    <s v="Thieu"/>
  </r>
  <r>
    <x v="27"/>
    <x v="0"/>
    <s v="Thieu"/>
  </r>
  <r>
    <x v="55"/>
    <x v="2"/>
    <s v="Thieu"/>
  </r>
  <r>
    <x v="11"/>
    <x v="8"/>
    <s v="Thieu"/>
  </r>
  <r>
    <x v="27"/>
    <x v="0"/>
    <s v="Thieu"/>
  </r>
  <r>
    <x v="38"/>
    <x v="12"/>
    <s v="Thieu"/>
  </r>
  <r>
    <x v="62"/>
    <x v="13"/>
    <s v="Thieu"/>
  </r>
  <r>
    <x v="55"/>
    <x v="2"/>
    <s v="Thieu"/>
  </r>
  <r>
    <x v="29"/>
    <x v="7"/>
    <s v="Thieu"/>
  </r>
  <r>
    <x v="75"/>
    <x v="2"/>
    <s v="Thieu"/>
  </r>
  <r>
    <x v="80"/>
    <x v="13"/>
    <s v="Thieu"/>
  </r>
  <r>
    <x v="38"/>
    <x v="12"/>
    <s v="Thieu"/>
  </r>
  <r>
    <x v="27"/>
    <x v="0"/>
    <s v="Thieu"/>
  </r>
  <r>
    <x v="35"/>
    <x v="14"/>
    <s v="Thieu"/>
  </r>
  <r>
    <x v="96"/>
    <x v="5"/>
    <s v="Thieu"/>
  </r>
  <r>
    <x v="11"/>
    <x v="4"/>
    <s v="Thieu"/>
  </r>
  <r>
    <x v="118"/>
    <x v="4"/>
    <s v="Thieu"/>
  </r>
  <r>
    <x v="14"/>
    <x v="9"/>
    <s v="Thieu"/>
  </r>
  <r>
    <x v="52"/>
    <x v="3"/>
    <s v="Thieu"/>
  </r>
  <r>
    <x v="68"/>
    <x v="14"/>
    <s v="Thieu"/>
  </r>
  <r>
    <x v="3"/>
    <x v="3"/>
    <s v="Thieu"/>
  </r>
  <r>
    <x v="115"/>
    <x v="13"/>
    <s v="Thieu"/>
  </r>
  <r>
    <x v="192"/>
    <x v="8"/>
    <s v="Thieu"/>
  </r>
  <r>
    <x v="20"/>
    <x v="1"/>
    <s v="Thieu"/>
  </r>
  <r>
    <x v="30"/>
    <x v="12"/>
    <s v="Thieu"/>
  </r>
  <r>
    <x v="50"/>
    <x v="12"/>
    <s v="Thieu"/>
  </r>
  <r>
    <x v="66"/>
    <x v="11"/>
    <s v="Thieu"/>
  </r>
  <r>
    <x v="52"/>
    <x v="3"/>
    <s v="Thieu"/>
  </r>
  <r>
    <x v="59"/>
    <x v="4"/>
    <s v="Thieu"/>
  </r>
  <r>
    <x v="102"/>
    <x v="12"/>
    <s v="Thieu"/>
  </r>
  <r>
    <x v="148"/>
    <x v="4"/>
    <s v="Thieu"/>
  </r>
  <r>
    <x v="8"/>
    <x v="2"/>
    <s v="Thieu"/>
  </r>
  <r>
    <x v="228"/>
    <x v="11"/>
    <s v="Thieu"/>
  </r>
  <r>
    <x v="48"/>
    <x v="17"/>
    <s v="Thieu"/>
  </r>
  <r>
    <x v="92"/>
    <x v="14"/>
    <s v="Thieu"/>
  </r>
  <r>
    <x v="40"/>
    <x v="2"/>
    <s v="Thieu"/>
  </r>
  <r>
    <x v="45"/>
    <x v="2"/>
    <s v="Thieu"/>
  </r>
  <r>
    <x v="55"/>
    <x v="2"/>
    <s v="Thieu"/>
  </r>
  <r>
    <x v="57"/>
    <x v="17"/>
    <s v="Thieu"/>
  </r>
  <r>
    <x v="8"/>
    <x v="2"/>
    <s v="Thieu"/>
  </r>
  <r>
    <x v="61"/>
    <x v="14"/>
    <s v="Thieu"/>
  </r>
  <r>
    <x v="49"/>
    <x v="17"/>
    <s v="Thieu"/>
  </r>
  <r>
    <x v="8"/>
    <x v="2"/>
    <s v="Thieu"/>
  </r>
  <r>
    <x v="264"/>
    <x v="16"/>
    <s v="Thieu"/>
  </r>
  <r>
    <x v="4"/>
    <x v="0"/>
    <s v="Thieu"/>
  </r>
  <r>
    <x v="32"/>
    <x v="5"/>
    <s v="Thieu"/>
  </r>
  <r>
    <x v="5"/>
    <x v="2"/>
    <s v="Thieu"/>
  </r>
  <r>
    <x v="132"/>
    <x v="11"/>
    <s v="Thieu"/>
  </r>
  <r>
    <x v="44"/>
    <x v="9"/>
    <s v="Thieu"/>
  </r>
  <r>
    <x v="40"/>
    <x v="2"/>
    <s v="Thieu"/>
  </r>
  <r>
    <x v="88"/>
    <x v="1"/>
    <s v="Thieu"/>
  </r>
  <r>
    <x v="44"/>
    <x v="9"/>
    <s v="Thieu"/>
  </r>
  <r>
    <x v="40"/>
    <x v="2"/>
    <s v="Thieu"/>
  </r>
  <r>
    <x v="5"/>
    <x v="2"/>
    <s v="Thieu"/>
  </r>
  <r>
    <x v="69"/>
    <x v="5"/>
    <s v="Thieu"/>
  </r>
  <r>
    <x v="80"/>
    <x v="13"/>
    <s v="Thieu"/>
  </r>
  <r>
    <x v="78"/>
    <x v="4"/>
    <s v="Thieu"/>
  </r>
  <r>
    <x v="6"/>
    <x v="4"/>
    <s v="Thieu"/>
  </r>
  <r>
    <x v="6"/>
    <x v="4"/>
    <s v="Thieu"/>
  </r>
  <r>
    <x v="55"/>
    <x v="2"/>
    <s v="Thieu"/>
  </r>
  <r>
    <x v="35"/>
    <x v="14"/>
    <s v="Thieu"/>
  </r>
  <r>
    <x v="8"/>
    <x v="2"/>
    <s v="Thieu"/>
  </r>
  <r>
    <x v="55"/>
    <x v="2"/>
    <s v="Thieu"/>
  </r>
  <r>
    <x v="188"/>
    <x v="5"/>
    <s v="Thieu"/>
  </r>
  <r>
    <x v="6"/>
    <x v="4"/>
    <s v="Thieu"/>
  </r>
  <r>
    <x v="57"/>
    <x v="17"/>
    <s v="Thieu"/>
  </r>
  <r>
    <x v="17"/>
    <x v="0"/>
    <s v="Thieu"/>
  </r>
  <r>
    <x v="88"/>
    <x v="1"/>
    <s v="Thieu"/>
  </r>
  <r>
    <x v="85"/>
    <x v="12"/>
    <s v="Thieu"/>
  </r>
  <r>
    <x v="20"/>
    <x v="1"/>
    <s v="Thieu"/>
  </r>
  <r>
    <x v="115"/>
    <x v="13"/>
    <s v="Thieu"/>
  </r>
  <r>
    <x v="14"/>
    <x v="9"/>
    <s v="Thieu"/>
  </r>
  <r>
    <x v="96"/>
    <x v="5"/>
    <s v="Thieu"/>
  </r>
  <r>
    <x v="76"/>
    <x v="13"/>
    <s v="Thieu"/>
  </r>
  <r>
    <x v="118"/>
    <x v="4"/>
    <s v="Thieu"/>
  </r>
  <r>
    <x v="19"/>
    <x v="9"/>
    <s v="Thieu"/>
  </r>
  <r>
    <x v="1"/>
    <x v="1"/>
    <s v="Thieu"/>
  </r>
  <r>
    <x v="99"/>
    <x v="7"/>
    <s v="Thieu"/>
  </r>
  <r>
    <x v="96"/>
    <x v="5"/>
    <s v="Thieu"/>
  </r>
  <r>
    <x v="115"/>
    <x v="13"/>
    <s v="Thieu"/>
  </r>
  <r>
    <x v="19"/>
    <x v="9"/>
    <s v="Thieu"/>
  </r>
  <r>
    <x v="11"/>
    <x v="8"/>
    <s v="Thieu"/>
  </r>
  <r>
    <x v="28"/>
    <x v="5"/>
    <s v="Thieu"/>
  </r>
  <r>
    <x v="118"/>
    <x v="4"/>
    <s v="Thieu"/>
  </r>
  <r>
    <x v="20"/>
    <x v="1"/>
    <s v="Thieu"/>
  </r>
  <r>
    <x v="8"/>
    <x v="2"/>
    <s v="Thieu"/>
  </r>
  <r>
    <x v="29"/>
    <x v="7"/>
    <s v="Thieu"/>
  </r>
  <r>
    <x v="97"/>
    <x v="5"/>
    <s v="Thieu"/>
  </r>
  <r>
    <x v="74"/>
    <x v="4"/>
    <s v="Thieu"/>
  </r>
  <r>
    <x v="8"/>
    <x v="2"/>
    <s v="Thieu"/>
  </r>
  <r>
    <x v="97"/>
    <x v="5"/>
    <s v="Thieu"/>
  </r>
  <r>
    <x v="5"/>
    <x v="2"/>
    <s v="Thieu"/>
  </r>
  <r>
    <x v="96"/>
    <x v="5"/>
    <s v="Thieu"/>
  </r>
  <r>
    <x v="14"/>
    <x v="9"/>
    <s v="Thieu"/>
  </r>
  <r>
    <x v="88"/>
    <x v="1"/>
    <s v="Thieu"/>
  </r>
  <r>
    <x v="22"/>
    <x v="4"/>
    <s v="Thieu"/>
  </r>
  <r>
    <x v="49"/>
    <x v="17"/>
    <s v="Thieu"/>
  </r>
  <r>
    <x v="1"/>
    <x v="1"/>
    <s v="Thieu"/>
  </r>
  <r>
    <x v="8"/>
    <x v="2"/>
    <s v="Thieu"/>
  </r>
  <r>
    <x v="2"/>
    <x v="2"/>
    <s v="Thieu"/>
  </r>
  <r>
    <x v="41"/>
    <x v="9"/>
    <s v="Thieu"/>
  </r>
  <r>
    <x v="168"/>
    <x v="7"/>
    <s v="Thieu"/>
  </r>
  <r>
    <x v="62"/>
    <x v="13"/>
    <s v="Thieu"/>
  </r>
  <r>
    <x v="45"/>
    <x v="2"/>
    <s v="Thieu"/>
  </r>
  <r>
    <x v="83"/>
    <x v="13"/>
    <s v="Thieu"/>
  </r>
  <r>
    <x v="74"/>
    <x v="4"/>
    <s v="Thieu"/>
  </r>
  <r>
    <x v="35"/>
    <x v="14"/>
    <s v="Thieu"/>
  </r>
  <r>
    <x v="20"/>
    <x v="1"/>
    <s v="Thieu"/>
  </r>
  <r>
    <x v="45"/>
    <x v="2"/>
    <s v="Thieu"/>
  </r>
  <r>
    <x v="72"/>
    <x v="4"/>
    <s v="Thieu"/>
  </r>
  <r>
    <x v="59"/>
    <x v="4"/>
    <s v="Thieu"/>
  </r>
  <r>
    <x v="44"/>
    <x v="9"/>
    <s v="Thieu"/>
  </r>
  <r>
    <x v="115"/>
    <x v="13"/>
    <s v="Thieu"/>
  </r>
  <r>
    <x v="28"/>
    <x v="5"/>
    <s v="Thieu"/>
  </r>
  <r>
    <x v="14"/>
    <x v="9"/>
    <s v="Thieu"/>
  </r>
  <r>
    <x v="192"/>
    <x v="8"/>
    <s v="Thieu"/>
  </r>
  <r>
    <x v="148"/>
    <x v="4"/>
    <s v="Thieu"/>
  </r>
  <r>
    <x v="27"/>
    <x v="0"/>
    <s v="Thieu"/>
  </r>
  <r>
    <x v="95"/>
    <x v="12"/>
    <s v="Thieu"/>
  </r>
  <r>
    <x v="75"/>
    <x v="2"/>
    <s v="Thieu"/>
  </r>
  <r>
    <x v="33"/>
    <x v="3"/>
    <s v="Thieu"/>
  </r>
  <r>
    <x v="115"/>
    <x v="13"/>
    <s v="Thieu"/>
  </r>
  <r>
    <x v="41"/>
    <x v="3"/>
    <s v="Thieu"/>
  </r>
  <r>
    <x v="75"/>
    <x v="2"/>
    <s v="Thieu"/>
  </r>
  <r>
    <x v="80"/>
    <x v="13"/>
    <s v="Thieu"/>
  </r>
  <r>
    <x v="7"/>
    <x v="5"/>
    <s v="Thieu"/>
  </r>
  <r>
    <x v="11"/>
    <x v="8"/>
    <s v="Thieu"/>
  </r>
  <r>
    <x v="38"/>
    <x v="12"/>
    <s v="Thieu"/>
  </r>
  <r>
    <x v="69"/>
    <x v="5"/>
    <s v="Thieu"/>
  </r>
  <r>
    <x v="14"/>
    <x v="9"/>
    <s v="Thieu"/>
  </r>
  <r>
    <x v="96"/>
    <x v="5"/>
    <s v="Thieu"/>
  </r>
  <r>
    <x v="8"/>
    <x v="2"/>
    <s v="Thieu"/>
  </r>
  <r>
    <x v="102"/>
    <x v="12"/>
    <s v="Thieu"/>
  </r>
  <r>
    <x v="11"/>
    <x v="4"/>
    <s v="Thieu"/>
  </r>
  <r>
    <x v="140"/>
    <x v="4"/>
    <s v="Thieu"/>
  </r>
  <r>
    <x v="125"/>
    <x v="13"/>
    <s v="Thieu"/>
  </r>
  <r>
    <x v="85"/>
    <x v="12"/>
    <s v="Thieu"/>
  </r>
  <r>
    <x v="79"/>
    <x v="13"/>
    <s v="Thieu"/>
  </r>
  <r>
    <x v="19"/>
    <x v="9"/>
    <s v="Thieu"/>
  </r>
  <r>
    <x v="75"/>
    <x v="2"/>
    <s v="Thieu"/>
  </r>
  <r>
    <x v="91"/>
    <x v="5"/>
    <s v="Thieu"/>
  </r>
  <r>
    <x v="19"/>
    <x v="9"/>
    <s v="Thieu"/>
  </r>
  <r>
    <x v="38"/>
    <x v="12"/>
    <s v="Thieu"/>
  </r>
  <r>
    <x v="109"/>
    <x v="13"/>
    <s v="Thieu"/>
  </r>
  <r>
    <x v="8"/>
    <x v="2"/>
    <s v="Thieu"/>
  </r>
  <r>
    <x v="7"/>
    <x v="5"/>
    <s v="Thieu"/>
  </r>
  <r>
    <x v="76"/>
    <x v="13"/>
    <s v="Thieu"/>
  </r>
  <r>
    <x v="2"/>
    <x v="2"/>
    <s v="Thieu"/>
  </r>
  <r>
    <x v="29"/>
    <x v="7"/>
    <s v="Thieu"/>
  </r>
  <r>
    <x v="4"/>
    <x v="0"/>
    <s v="Thieu"/>
  </r>
  <r>
    <x v="27"/>
    <x v="0"/>
    <s v="Thieu"/>
  </r>
  <r>
    <x v="101"/>
    <x v="4"/>
    <s v="Thieu"/>
  </r>
  <r>
    <x v="41"/>
    <x v="3"/>
    <s v="Thieu"/>
  </r>
  <r>
    <x v="44"/>
    <x v="9"/>
    <s v="Thieu"/>
  </r>
  <r>
    <x v="2"/>
    <x v="2"/>
    <s v="Thieu"/>
  </r>
  <r>
    <x v="7"/>
    <x v="5"/>
    <s v="Thieu"/>
  </r>
  <r>
    <x v="88"/>
    <x v="1"/>
    <s v="Thieu"/>
  </r>
  <r>
    <x v="41"/>
    <x v="9"/>
    <s v="Thieu"/>
  </r>
  <r>
    <x v="86"/>
    <x v="12"/>
    <s v="Thieu"/>
  </r>
  <r>
    <x v="109"/>
    <x v="13"/>
    <s v="Thieu"/>
  </r>
  <r>
    <x v="41"/>
    <x v="3"/>
    <s v="Thieu"/>
  </r>
  <r>
    <x v="28"/>
    <x v="5"/>
    <s v="Thieu"/>
  </r>
  <r>
    <x v="118"/>
    <x v="4"/>
    <s v="Thieu"/>
  </r>
  <r>
    <x v="41"/>
    <x v="9"/>
    <s v="Thieu"/>
  </r>
  <r>
    <x v="59"/>
    <x v="4"/>
    <s v="Thieu"/>
  </r>
  <r>
    <x v="2"/>
    <x v="2"/>
    <s v="Thieu"/>
  </r>
  <r>
    <x v="32"/>
    <x v="5"/>
    <s v="Thieu"/>
  </r>
  <r>
    <x v="67"/>
    <x v="0"/>
    <s v="Thieu"/>
  </r>
  <r>
    <x v="140"/>
    <x v="4"/>
    <s v="Thieu"/>
  </r>
  <r>
    <x v="76"/>
    <x v="13"/>
    <s v="Thieu"/>
  </r>
  <r>
    <x v="17"/>
    <x v="0"/>
    <s v="Thieu"/>
  </r>
  <r>
    <x v="118"/>
    <x v="4"/>
    <s v="Thieu"/>
  </r>
  <r>
    <x v="8"/>
    <x v="2"/>
    <s v="Thieu"/>
  </r>
  <r>
    <x v="62"/>
    <x v="13"/>
    <s v="Thieu"/>
  </r>
  <r>
    <x v="17"/>
    <x v="0"/>
    <s v="Thieu"/>
  </r>
  <r>
    <x v="80"/>
    <x v="13"/>
    <s v="Thieu"/>
  </r>
  <r>
    <x v="75"/>
    <x v="2"/>
    <s v="Thieu"/>
  </r>
  <r>
    <x v="97"/>
    <x v="5"/>
    <s v="Thieu"/>
  </r>
  <r>
    <x v="59"/>
    <x v="4"/>
    <s v="Thieu"/>
  </r>
  <r>
    <x v="32"/>
    <x v="5"/>
    <s v="Thieu"/>
  </r>
  <r>
    <x v="20"/>
    <x v="1"/>
    <s v="Thieu"/>
  </r>
  <r>
    <x v="14"/>
    <x v="9"/>
    <s v="Thieu"/>
  </r>
  <r>
    <x v="41"/>
    <x v="9"/>
    <s v="Thieu"/>
  </r>
  <r>
    <x v="140"/>
    <x v="4"/>
    <s v="Thieu"/>
  </r>
  <r>
    <x v="103"/>
    <x v="13"/>
    <s v="Thieu"/>
  </r>
  <r>
    <x v="29"/>
    <x v="7"/>
    <s v="Thieu"/>
  </r>
  <r>
    <x v="80"/>
    <x v="13"/>
    <s v="Thieu"/>
  </r>
  <r>
    <x v="41"/>
    <x v="9"/>
    <s v="Thieu"/>
  </r>
  <r>
    <x v="97"/>
    <x v="5"/>
    <s v="Thieu"/>
  </r>
  <r>
    <x v="11"/>
    <x v="8"/>
    <s v="Thieu"/>
  </r>
  <r>
    <x v="5"/>
    <x v="2"/>
    <s v="Thieu"/>
  </r>
  <r>
    <x v="44"/>
    <x v="3"/>
    <s v="Thieu"/>
  </r>
  <r>
    <x v="2"/>
    <x v="2"/>
    <s v="Thieu"/>
  </r>
  <r>
    <x v="26"/>
    <x v="7"/>
    <s v="Thieu"/>
  </r>
  <r>
    <x v="20"/>
    <x v="1"/>
    <s v="Thieu"/>
  </r>
  <r>
    <x v="110"/>
    <x v="4"/>
    <s v="Thieu"/>
  </r>
  <r>
    <x v="83"/>
    <x v="13"/>
    <s v="Thieu"/>
  </r>
  <r>
    <x v="34"/>
    <x v="14"/>
    <s v="Thieu"/>
  </r>
  <r>
    <x v="1"/>
    <x v="1"/>
    <s v="Thieu"/>
  </r>
  <r>
    <x v="118"/>
    <x v="4"/>
    <s v="Thieu"/>
  </r>
  <r>
    <x v="98"/>
    <x v="9"/>
    <s v="Thieu"/>
  </r>
  <r>
    <x v="76"/>
    <x v="13"/>
    <s v="Thieu"/>
  </r>
  <r>
    <x v="79"/>
    <x v="13"/>
    <s v="Thieu"/>
  </r>
  <r>
    <x v="20"/>
    <x v="1"/>
    <s v="Thieu"/>
  </r>
  <r>
    <x v="8"/>
    <x v="2"/>
    <s v="Thieu"/>
  </r>
  <r>
    <x v="65"/>
    <x v="4"/>
    <s v="Thieu"/>
  </r>
  <r>
    <x v="37"/>
    <x v="2"/>
    <s v="Thieu"/>
  </r>
  <r>
    <x v="4"/>
    <x v="0"/>
    <s v="Thieu"/>
  </r>
  <r>
    <x v="80"/>
    <x v="13"/>
    <s v="Thieu"/>
  </r>
  <r>
    <x v="55"/>
    <x v="2"/>
    <s v="Thieu"/>
  </r>
  <r>
    <x v="8"/>
    <x v="2"/>
    <s v="Thieu"/>
  </r>
  <r>
    <x v="40"/>
    <x v="2"/>
    <s v="Thieu"/>
  </r>
  <r>
    <x v="125"/>
    <x v="13"/>
    <s v="Thieu"/>
  </r>
  <r>
    <x v="62"/>
    <x v="13"/>
    <s v="Thieu"/>
  </r>
  <r>
    <x v="55"/>
    <x v="2"/>
    <s v="Thieu"/>
  </r>
  <r>
    <x v="74"/>
    <x v="4"/>
    <s v="Thieu"/>
  </r>
  <r>
    <x v="96"/>
    <x v="5"/>
    <s v="Thieu"/>
  </r>
  <r>
    <x v="33"/>
    <x v="3"/>
    <s v="Thieu"/>
  </r>
  <r>
    <x v="59"/>
    <x v="4"/>
    <s v="Thieu"/>
  </r>
  <r>
    <x v="102"/>
    <x v="12"/>
    <s v="Thieu"/>
  </r>
  <r>
    <x v="66"/>
    <x v="11"/>
    <s v="Thieu"/>
  </r>
  <r>
    <x v="68"/>
    <x v="14"/>
    <s v="Thieu"/>
  </r>
  <r>
    <x v="20"/>
    <x v="1"/>
    <s v="Thieu"/>
  </r>
  <r>
    <x v="148"/>
    <x v="4"/>
    <s v="Thieu"/>
  </r>
  <r>
    <x v="30"/>
    <x v="12"/>
    <s v="Thieu"/>
  </r>
  <r>
    <x v="96"/>
    <x v="5"/>
    <s v="Thieu"/>
  </r>
  <r>
    <x v="167"/>
    <x v="13"/>
    <s v="Thieu"/>
  </r>
  <r>
    <x v="158"/>
    <x v="9"/>
    <s v="Thieu"/>
  </r>
  <r>
    <x v="17"/>
    <x v="0"/>
    <s v="Thieu"/>
  </r>
  <r>
    <x v="58"/>
    <x v="5"/>
    <s v="Thieu"/>
  </r>
  <r>
    <x v="248"/>
    <x v="2"/>
    <s v="Thieu"/>
  </r>
  <r>
    <x v="80"/>
    <x v="13"/>
    <s v="Thieu"/>
  </r>
  <r>
    <x v="138"/>
    <x v="11"/>
    <s v="Thieu"/>
  </r>
  <r>
    <x v="19"/>
    <x v="9"/>
    <s v="Thieu"/>
  </r>
  <r>
    <x v="54"/>
    <x v="0"/>
    <s v="Thieu"/>
  </r>
  <r>
    <x v="41"/>
    <x v="9"/>
    <s v="Thieu"/>
  </r>
  <r>
    <x v="33"/>
    <x v="3"/>
    <s v="Thieu"/>
  </r>
  <r>
    <x v="32"/>
    <x v="5"/>
    <s v="Thieu"/>
  </r>
  <r>
    <x v="69"/>
    <x v="5"/>
    <s v="Thieu"/>
  </r>
  <r>
    <x v="165"/>
    <x v="18"/>
    <s v="Thieu"/>
  </r>
  <r>
    <x v="66"/>
    <x v="11"/>
    <s v="Thieu"/>
  </r>
  <r>
    <x v="22"/>
    <x v="4"/>
    <s v="Thieu"/>
  </r>
  <r>
    <x v="76"/>
    <x v="13"/>
    <s v="Thieu"/>
  </r>
  <r>
    <x v="102"/>
    <x v="12"/>
    <s v="Thieu"/>
  </r>
  <r>
    <x v="123"/>
    <x v="4"/>
    <s v="Thieu"/>
  </r>
  <r>
    <x v="60"/>
    <x v="4"/>
    <s v="Thieu"/>
  </r>
  <r>
    <x v="61"/>
    <x v="14"/>
    <s v="Thieu"/>
  </r>
  <r>
    <x v="27"/>
    <x v="0"/>
    <s v="Thieu"/>
  </r>
  <r>
    <x v="55"/>
    <x v="2"/>
    <s v="Thieu"/>
  </r>
  <r>
    <x v="55"/>
    <x v="2"/>
    <s v="Thieu"/>
  </r>
  <r>
    <x v="40"/>
    <x v="2"/>
    <s v="Thieu"/>
  </r>
  <r>
    <x v="41"/>
    <x v="9"/>
    <s v="Thieu"/>
  </r>
  <r>
    <x v="86"/>
    <x v="12"/>
    <s v="Thieu"/>
  </r>
  <r>
    <x v="118"/>
    <x v="4"/>
    <s v="Thieu"/>
  </r>
  <r>
    <x v="36"/>
    <x v="15"/>
    <s v="Thieu"/>
  </r>
  <r>
    <x v="49"/>
    <x v="17"/>
    <s v="Thieu"/>
  </r>
  <r>
    <x v="123"/>
    <x v="4"/>
    <s v="Thieu"/>
  </r>
  <r>
    <x v="66"/>
    <x v="11"/>
    <s v="Thieu"/>
  </r>
  <r>
    <x v="59"/>
    <x v="4"/>
    <s v="Thieu"/>
  </r>
  <r>
    <x v="55"/>
    <x v="2"/>
    <s v="Thieu"/>
  </r>
  <r>
    <x v="115"/>
    <x v="13"/>
    <s v="Thieu"/>
  </r>
  <r>
    <x v="2"/>
    <x v="2"/>
    <s v="Thieu"/>
  </r>
  <r>
    <x v="5"/>
    <x v="2"/>
    <s v="Thieu"/>
  </r>
  <r>
    <x v="30"/>
    <x v="12"/>
    <s v="Thieu"/>
  </r>
  <r>
    <x v="177"/>
    <x v="4"/>
    <s v="Thieu"/>
  </r>
  <r>
    <x v="30"/>
    <x v="12"/>
    <s v="Thieu"/>
  </r>
  <r>
    <x v="44"/>
    <x v="9"/>
    <s v="Thieu"/>
  </r>
  <r>
    <x v="70"/>
    <x v="7"/>
    <s v="Thieu"/>
  </r>
  <r>
    <x v="88"/>
    <x v="1"/>
    <s v="Thieu"/>
  </r>
  <r>
    <x v="5"/>
    <x v="2"/>
    <s v="Thieu"/>
  </r>
  <r>
    <x v="23"/>
    <x v="9"/>
    <s v="Thieu"/>
  </r>
  <r>
    <x v="140"/>
    <x v="4"/>
    <s v="Thieu"/>
  </r>
  <r>
    <x v="40"/>
    <x v="2"/>
    <s v="Thieu"/>
  </r>
  <r>
    <x v="8"/>
    <x v="2"/>
    <s v="Thieu"/>
  </r>
  <r>
    <x v="27"/>
    <x v="0"/>
    <s v="Thieu"/>
  </r>
  <r>
    <x v="62"/>
    <x v="13"/>
    <s v="Thieu"/>
  </r>
  <r>
    <x v="11"/>
    <x v="8"/>
    <s v="Thieu"/>
  </r>
  <r>
    <x v="14"/>
    <x v="9"/>
    <s v="Thieu"/>
  </r>
  <r>
    <x v="44"/>
    <x v="9"/>
    <s v="Thieu"/>
  </r>
  <r>
    <x v="95"/>
    <x v="12"/>
    <s v="Thieu"/>
  </r>
  <r>
    <x v="30"/>
    <x v="12"/>
    <s v="Thieu"/>
  </r>
  <r>
    <x v="69"/>
    <x v="5"/>
    <s v="Thieu"/>
  </r>
  <r>
    <x v="96"/>
    <x v="5"/>
    <s v="Thieu"/>
  </r>
  <r>
    <x v="29"/>
    <x v="7"/>
    <s v="Thieu"/>
  </r>
  <r>
    <x v="27"/>
    <x v="0"/>
    <s v="Thieu"/>
  </r>
  <r>
    <x v="220"/>
    <x v="11"/>
    <s v="Thieu"/>
  </r>
  <r>
    <x v="3"/>
    <x v="3"/>
    <s v="Thieu"/>
  </r>
  <r>
    <x v="97"/>
    <x v="5"/>
    <s v="Thieu"/>
  </r>
  <r>
    <x v="115"/>
    <x v="13"/>
    <s v="Thieu"/>
  </r>
  <r>
    <x v="91"/>
    <x v="5"/>
    <s v="Thieu"/>
  </r>
  <r>
    <x v="20"/>
    <x v="1"/>
    <s v="Thieu"/>
  </r>
  <r>
    <x v="115"/>
    <x v="13"/>
    <s v="Thieu"/>
  </r>
  <r>
    <x v="115"/>
    <x v="13"/>
    <s v="Thieu"/>
  </r>
  <r>
    <x v="23"/>
    <x v="9"/>
    <s v="Thieu"/>
  </r>
  <r>
    <x v="7"/>
    <x v="5"/>
    <s v="Thieu"/>
  </r>
  <r>
    <x v="115"/>
    <x v="13"/>
    <s v="Thieu"/>
  </r>
  <r>
    <x v="5"/>
    <x v="2"/>
    <s v="Thieu"/>
  </r>
  <r>
    <x v="85"/>
    <x v="12"/>
    <s v="Thieu"/>
  </r>
  <r>
    <x v="28"/>
    <x v="5"/>
    <s v="Thieu"/>
  </r>
  <r>
    <x v="147"/>
    <x v="13"/>
    <s v="Thieu"/>
  </r>
  <r>
    <x v="64"/>
    <x v="2"/>
    <s v="Thieu"/>
  </r>
  <r>
    <x v="109"/>
    <x v="13"/>
    <s v="Thieu"/>
  </r>
  <r>
    <x v="88"/>
    <x v="1"/>
    <s v="Thieu"/>
  </r>
  <r>
    <x v="55"/>
    <x v="2"/>
    <s v="Thieu"/>
  </r>
  <r>
    <x v="11"/>
    <x v="8"/>
    <s v="Thieu"/>
  </r>
  <r>
    <x v="29"/>
    <x v="7"/>
    <s v="Thieu"/>
  </r>
  <r>
    <x v="76"/>
    <x v="13"/>
    <s v="Thieu"/>
  </r>
  <r>
    <x v="96"/>
    <x v="5"/>
    <s v="Thieu"/>
  </r>
  <r>
    <x v="58"/>
    <x v="5"/>
    <s v="Thieu"/>
  </r>
  <r>
    <x v="5"/>
    <x v="2"/>
    <s v="Thieu"/>
  </r>
  <r>
    <x v="48"/>
    <x v="17"/>
    <s v="Thieu"/>
  </r>
  <r>
    <x v="20"/>
    <x v="1"/>
    <s v="Thieu"/>
  </r>
  <r>
    <x v="103"/>
    <x v="13"/>
    <s v="Thieu"/>
  </r>
  <r>
    <x v="52"/>
    <x v="3"/>
    <s v="Thieu"/>
  </r>
  <r>
    <x v="33"/>
    <x v="3"/>
    <s v="Thieu"/>
  </r>
  <r>
    <x v="80"/>
    <x v="13"/>
    <s v="Thieu"/>
  </r>
  <r>
    <x v="51"/>
    <x v="6"/>
    <s v="Thieu"/>
  </r>
  <r>
    <x v="14"/>
    <x v="9"/>
    <s v="Thieu"/>
  </r>
  <r>
    <x v="11"/>
    <x v="8"/>
    <s v="Thieu"/>
  </r>
  <r>
    <x v="123"/>
    <x v="4"/>
    <s v="Thieu"/>
  </r>
  <r>
    <x v="28"/>
    <x v="5"/>
    <s v="Thieu"/>
  </r>
  <r>
    <x v="20"/>
    <x v="1"/>
    <s v="Thieu"/>
  </r>
  <r>
    <x v="28"/>
    <x v="5"/>
    <s v="Thieu"/>
  </r>
  <r>
    <x v="44"/>
    <x v="9"/>
    <s v="Thieu"/>
  </r>
  <r>
    <x v="11"/>
    <x v="4"/>
    <s v="Thieu"/>
  </r>
  <r>
    <x v="55"/>
    <x v="2"/>
    <s v="Thieu"/>
  </r>
  <r>
    <x v="33"/>
    <x v="3"/>
    <s v="Thieu"/>
  </r>
  <r>
    <x v="4"/>
    <x v="0"/>
    <s v="Thieu"/>
  </r>
  <r>
    <x v="52"/>
    <x v="3"/>
    <s v="Thieu"/>
  </r>
  <r>
    <x v="55"/>
    <x v="2"/>
    <s v="Thieu"/>
  </r>
  <r>
    <x v="20"/>
    <x v="1"/>
    <s v="Thieu"/>
  </r>
  <r>
    <x v="11"/>
    <x v="8"/>
    <s v="Thieu"/>
  </r>
  <r>
    <x v="140"/>
    <x v="4"/>
    <s v="Thieu"/>
  </r>
  <r>
    <x v="22"/>
    <x v="4"/>
    <s v="Thieu"/>
  </r>
  <r>
    <x v="83"/>
    <x v="13"/>
    <s v="Thieu"/>
  </r>
  <r>
    <x v="88"/>
    <x v="1"/>
    <s v="Thieu"/>
  </r>
  <r>
    <x v="113"/>
    <x v="4"/>
    <s v="Thieu"/>
  </r>
  <r>
    <x v="147"/>
    <x v="13"/>
    <s v="Thieu"/>
  </r>
  <r>
    <x v="95"/>
    <x v="12"/>
    <s v="Thieu"/>
  </r>
  <r>
    <x v="27"/>
    <x v="0"/>
    <s v="Thieu"/>
  </r>
  <r>
    <x v="17"/>
    <x v="0"/>
    <s v="Thieu"/>
  </r>
  <r>
    <x v="163"/>
    <x v="4"/>
    <s v="Thieu"/>
  </r>
  <r>
    <x v="109"/>
    <x v="13"/>
    <s v="Thieu"/>
  </r>
  <r>
    <x v="48"/>
    <x v="17"/>
    <s v="Thieu"/>
  </r>
  <r>
    <x v="97"/>
    <x v="5"/>
    <s v="Thieu"/>
  </r>
  <r>
    <x v="29"/>
    <x v="7"/>
    <s v="Thieu"/>
  </r>
  <r>
    <x v="7"/>
    <x v="5"/>
    <s v="Thieu"/>
  </r>
  <r>
    <x v="27"/>
    <x v="0"/>
    <s v="Thieu"/>
  </r>
  <r>
    <x v="91"/>
    <x v="5"/>
    <s v="Thieu"/>
  </r>
  <r>
    <x v="19"/>
    <x v="9"/>
    <s v="Thieu"/>
  </r>
  <r>
    <x v="151"/>
    <x v="18"/>
    <s v="Thieu"/>
  </r>
  <r>
    <x v="29"/>
    <x v="7"/>
    <s v="Thieu"/>
  </r>
  <r>
    <x v="6"/>
    <x v="4"/>
    <s v="Thieu"/>
  </r>
  <r>
    <x v="76"/>
    <x v="13"/>
    <s v="Thieu"/>
  </r>
  <r>
    <x v="70"/>
    <x v="7"/>
    <s v="Thieu"/>
  </r>
  <r>
    <x v="32"/>
    <x v="5"/>
    <s v="Thieu"/>
  </r>
  <r>
    <x v="184"/>
    <x v="11"/>
    <s v="Thieu"/>
  </r>
  <r>
    <x v="40"/>
    <x v="2"/>
    <s v="Thieu"/>
  </r>
  <r>
    <x v="8"/>
    <x v="2"/>
    <s v="Thieu"/>
  </r>
  <r>
    <x v="58"/>
    <x v="5"/>
    <s v="Thieu"/>
  </r>
  <r>
    <x v="72"/>
    <x v="4"/>
    <s v="Thieu"/>
  </r>
  <r>
    <x v="20"/>
    <x v="1"/>
    <s v="Thieu"/>
  </r>
  <r>
    <x v="44"/>
    <x v="9"/>
    <s v="Thieu"/>
  </r>
  <r>
    <x v="76"/>
    <x v="13"/>
    <s v="Thieu"/>
  </r>
  <r>
    <x v="123"/>
    <x v="4"/>
    <s v="Thieu"/>
  </r>
  <r>
    <x v="60"/>
    <x v="4"/>
    <s v="Thieu"/>
  </r>
  <r>
    <x v="29"/>
    <x v="7"/>
    <s v="Thieu"/>
  </r>
  <r>
    <x v="8"/>
    <x v="2"/>
    <s v="Thieu"/>
  </r>
  <r>
    <x v="8"/>
    <x v="2"/>
    <s v="Thieu"/>
  </r>
  <r>
    <x v="115"/>
    <x v="13"/>
    <s v="Thieu"/>
  </r>
  <r>
    <x v="192"/>
    <x v="8"/>
    <s v="Thieu"/>
  </r>
  <r>
    <x v="71"/>
    <x v="4"/>
    <s v="Thieu"/>
  </r>
  <r>
    <x v="106"/>
    <x v="19"/>
    <s v="Thieu"/>
  </r>
  <r>
    <x v="192"/>
    <x v="8"/>
    <s v="Thieu"/>
  </r>
  <r>
    <x v="76"/>
    <x v="13"/>
    <s v="Thieu"/>
  </r>
  <r>
    <x v="22"/>
    <x v="4"/>
    <s v="Thieu"/>
  </r>
  <r>
    <x v="128"/>
    <x v="2"/>
    <s v="Thieu"/>
  </r>
  <r>
    <x v="2"/>
    <x v="2"/>
    <s v="Thieu"/>
  </r>
  <r>
    <x v="115"/>
    <x v="13"/>
    <s v="Thieu"/>
  </r>
  <r>
    <x v="40"/>
    <x v="2"/>
    <s v="Thieu"/>
  </r>
  <r>
    <x v="7"/>
    <x v="5"/>
    <s v="Thieu"/>
  </r>
  <r>
    <x v="62"/>
    <x v="13"/>
    <s v="Thieu"/>
  </r>
  <r>
    <x v="23"/>
    <x v="9"/>
    <s v="Thieu"/>
  </r>
  <r>
    <x v="78"/>
    <x v="4"/>
    <s v="Thieu"/>
  </r>
  <r>
    <x v="78"/>
    <x v="4"/>
    <s v="Thieu"/>
  </r>
  <r>
    <x v="61"/>
    <x v="14"/>
    <s v="Thieu"/>
  </r>
  <r>
    <x v="55"/>
    <x v="2"/>
    <s v="Thieu"/>
  </r>
  <r>
    <x v="55"/>
    <x v="2"/>
    <s v="Thieu"/>
  </r>
  <r>
    <x v="59"/>
    <x v="4"/>
    <s v="Thieu"/>
  </r>
  <r>
    <x v="35"/>
    <x v="14"/>
    <s v="Thieu"/>
  </r>
  <r>
    <x v="6"/>
    <x v="4"/>
    <s v="Thieu"/>
  </r>
  <r>
    <x v="102"/>
    <x v="12"/>
    <s v="Thieu"/>
  </r>
  <r>
    <x v="34"/>
    <x v="14"/>
    <s v="Thieu"/>
  </r>
  <r>
    <x v="58"/>
    <x v="5"/>
    <s v="Thieu"/>
  </r>
  <r>
    <x v="74"/>
    <x v="4"/>
    <s v="Thieu"/>
  </r>
  <r>
    <x v="123"/>
    <x v="4"/>
    <s v="Thieu"/>
  </r>
  <r>
    <x v="64"/>
    <x v="2"/>
    <s v="Thieu"/>
  </r>
  <r>
    <x v="6"/>
    <x v="4"/>
    <s v="Thieu"/>
  </r>
  <r>
    <x v="27"/>
    <x v="0"/>
    <s v="Thieu"/>
  </r>
  <r>
    <x v="38"/>
    <x v="12"/>
    <s v="Thieu"/>
  </r>
  <r>
    <x v="4"/>
    <x v="0"/>
    <s v="Thieu"/>
  </r>
  <r>
    <x v="7"/>
    <x v="5"/>
    <s v="Thieu"/>
  </r>
  <r>
    <x v="51"/>
    <x v="6"/>
    <s v="Thieu"/>
  </r>
  <r>
    <x v="55"/>
    <x v="2"/>
    <s v="Thieu"/>
  </r>
  <r>
    <x v="58"/>
    <x v="5"/>
    <s v="Thieu"/>
  </r>
  <r>
    <x v="14"/>
    <x v="9"/>
    <s v="Thieu"/>
  </r>
  <r>
    <x v="118"/>
    <x v="4"/>
    <s v="Thieu"/>
  </r>
  <r>
    <x v="32"/>
    <x v="5"/>
    <s v="Thieu"/>
  </r>
  <r>
    <x v="74"/>
    <x v="4"/>
    <s v="Thieu"/>
  </r>
  <r>
    <x v="65"/>
    <x v="4"/>
    <s v="Thieu"/>
  </r>
  <r>
    <x v="2"/>
    <x v="2"/>
    <s v="Thieu"/>
  </r>
  <r>
    <x v="22"/>
    <x v="4"/>
    <s v="Thieu"/>
  </r>
  <r>
    <x v="34"/>
    <x v="14"/>
    <s v="Thieu"/>
  </r>
  <r>
    <x v="79"/>
    <x v="13"/>
    <s v="Thieu"/>
  </r>
  <r>
    <x v="61"/>
    <x v="14"/>
    <s v="Thieu"/>
  </r>
  <r>
    <x v="69"/>
    <x v="5"/>
    <s v="Thieu"/>
  </r>
  <r>
    <x v="88"/>
    <x v="1"/>
    <s v="Thieu"/>
  </r>
  <r>
    <x v="2"/>
    <x v="2"/>
    <s v="Thieu"/>
  </r>
  <r>
    <x v="33"/>
    <x v="3"/>
    <s v="Thieu"/>
  </r>
  <r>
    <x v="118"/>
    <x v="4"/>
    <s v="Thieu"/>
  </r>
  <r>
    <x v="44"/>
    <x v="9"/>
    <s v="Thieu"/>
  </r>
  <r>
    <x v="39"/>
    <x v="3"/>
    <s v="Thieu"/>
  </r>
  <r>
    <x v="172"/>
    <x v="12"/>
    <s v="Thieu"/>
  </r>
  <r>
    <x v="109"/>
    <x v="13"/>
    <s v="Thieu"/>
  </r>
  <r>
    <x v="40"/>
    <x v="2"/>
    <s v="Thieu"/>
  </r>
  <r>
    <x v="57"/>
    <x v="17"/>
    <s v="Thieu"/>
  </r>
  <r>
    <x v="62"/>
    <x v="13"/>
    <s v="Thieu"/>
  </r>
  <r>
    <x v="2"/>
    <x v="2"/>
    <s v="Thieu"/>
  </r>
  <r>
    <x v="30"/>
    <x v="12"/>
    <s v="Thieu"/>
  </r>
  <r>
    <x v="30"/>
    <x v="12"/>
    <s v="Thieu"/>
  </r>
  <r>
    <x v="88"/>
    <x v="1"/>
    <s v="Thieu"/>
  </r>
  <r>
    <x v="20"/>
    <x v="1"/>
    <s v="Thieu"/>
  </r>
  <r>
    <x v="39"/>
    <x v="3"/>
    <s v="Thieu"/>
  </r>
  <r>
    <x v="2"/>
    <x v="2"/>
    <s v="Thieu"/>
  </r>
  <r>
    <x v="68"/>
    <x v="14"/>
    <s v="Thieu"/>
  </r>
  <r>
    <x v="14"/>
    <x v="9"/>
    <s v="Thieu"/>
  </r>
  <r>
    <x v="44"/>
    <x v="9"/>
    <s v="Thieu"/>
  </r>
  <r>
    <x v="29"/>
    <x v="7"/>
    <s v="Thieu"/>
  </r>
  <r>
    <x v="34"/>
    <x v="14"/>
    <s v="Thieu"/>
  </r>
  <r>
    <x v="33"/>
    <x v="3"/>
    <s v="Thieu"/>
  </r>
  <r>
    <x v="59"/>
    <x v="4"/>
    <s v="Thieu"/>
  </r>
  <r>
    <x v="66"/>
    <x v="11"/>
    <s v="Thieu"/>
  </r>
  <r>
    <x v="59"/>
    <x v="4"/>
    <s v="Thieu"/>
  </r>
  <r>
    <x v="97"/>
    <x v="5"/>
    <s v="Thieu"/>
  </r>
  <r>
    <x v="79"/>
    <x v="13"/>
    <s v="Thieu"/>
  </r>
  <r>
    <x v="68"/>
    <x v="14"/>
    <s v="Thieu"/>
  </r>
  <r>
    <x v="11"/>
    <x v="4"/>
    <s v="Thieu"/>
  </r>
  <r>
    <x v="112"/>
    <x v="7"/>
    <s v="Thieu"/>
  </r>
  <r>
    <x v="219"/>
    <x v="1"/>
    <s v="Thieu"/>
  </r>
  <r>
    <x v="58"/>
    <x v="5"/>
    <s v="Thieu"/>
  </r>
  <r>
    <x v="76"/>
    <x v="13"/>
    <s v="Thieu"/>
  </r>
  <r>
    <x v="86"/>
    <x v="12"/>
    <s v="Thieu"/>
  </r>
  <r>
    <x v="55"/>
    <x v="2"/>
    <s v="Thieu"/>
  </r>
  <r>
    <x v="1"/>
    <x v="1"/>
    <s v="Thieu"/>
  </r>
  <r>
    <x v="34"/>
    <x v="14"/>
    <s v="Thieu"/>
  </r>
  <r>
    <x v="14"/>
    <x v="9"/>
    <s v="Thieu"/>
  </r>
  <r>
    <x v="8"/>
    <x v="2"/>
    <s v="Thieu"/>
  </r>
  <r>
    <x v="27"/>
    <x v="0"/>
    <s v="Thieu"/>
  </r>
  <r>
    <x v="113"/>
    <x v="4"/>
    <s v="Thieu"/>
  </r>
  <r>
    <x v="66"/>
    <x v="11"/>
    <s v="Thieu"/>
  </r>
  <r>
    <x v="218"/>
    <x v="14"/>
    <s v="Thieu"/>
  </r>
  <r>
    <x v="61"/>
    <x v="14"/>
    <s v="Thieu"/>
  </r>
  <r>
    <x v="109"/>
    <x v="13"/>
    <s v="Thieu"/>
  </r>
  <r>
    <x v="11"/>
    <x v="4"/>
    <s v="Thieu"/>
  </r>
  <r>
    <x v="100"/>
    <x v="4"/>
    <s v="Thieu"/>
  </r>
  <r>
    <x v="88"/>
    <x v="1"/>
    <s v="Thieu"/>
  </r>
  <r>
    <x v="98"/>
    <x v="9"/>
    <s v="Thieu"/>
  </r>
  <r>
    <x v="68"/>
    <x v="14"/>
    <s v="Thieu"/>
  </r>
  <r>
    <x v="151"/>
    <x v="18"/>
    <s v="Thieu"/>
  </r>
  <r>
    <x v="95"/>
    <x v="12"/>
    <s v="Thieu"/>
  </r>
  <r>
    <x v="148"/>
    <x v="4"/>
    <s v="Thieu"/>
  </r>
  <r>
    <x v="90"/>
    <x v="6"/>
    <s v="Thieu"/>
  </r>
  <r>
    <x v="121"/>
    <x v="4"/>
    <s v="Thieu"/>
  </r>
  <r>
    <x v="38"/>
    <x v="12"/>
    <s v="Thieu"/>
  </r>
  <r>
    <x v="71"/>
    <x v="4"/>
    <s v="Thieu"/>
  </r>
  <r>
    <x v="192"/>
    <x v="8"/>
    <s v="Thieu"/>
  </r>
  <r>
    <x v="37"/>
    <x v="2"/>
    <s v="Thieu"/>
  </r>
  <r>
    <x v="61"/>
    <x v="14"/>
    <s v="Thieu"/>
  </r>
  <r>
    <x v="52"/>
    <x v="3"/>
    <s v="Thieu"/>
  </r>
  <r>
    <x v="5"/>
    <x v="2"/>
    <s v="Thieu"/>
  </r>
  <r>
    <x v="7"/>
    <x v="5"/>
    <s v="Thieu"/>
  </r>
  <r>
    <x v="61"/>
    <x v="14"/>
    <s v="Thieu"/>
  </r>
  <r>
    <x v="98"/>
    <x v="9"/>
    <s v="Thieu"/>
  </r>
  <r>
    <x v="237"/>
    <x v="9"/>
    <s v="Thieu"/>
  </r>
  <r>
    <x v="22"/>
    <x v="4"/>
    <s v="Thieu"/>
  </r>
  <r>
    <x v="75"/>
    <x v="2"/>
    <s v="Thieu"/>
  </r>
  <r>
    <x v="44"/>
    <x v="9"/>
    <s v="Thieu"/>
  </r>
  <r>
    <x v="95"/>
    <x v="12"/>
    <s v="Thieu"/>
  </r>
  <r>
    <x v="44"/>
    <x v="9"/>
    <s v="Thieu"/>
  </r>
  <r>
    <x v="60"/>
    <x v="4"/>
    <s v="Thieu"/>
  </r>
  <r>
    <x v="90"/>
    <x v="6"/>
    <s v="Thieu"/>
  </r>
  <r>
    <x v="33"/>
    <x v="3"/>
    <s v="Thieu"/>
  </r>
  <r>
    <x v="45"/>
    <x v="2"/>
    <s v="Thieu"/>
  </r>
  <r>
    <x v="61"/>
    <x v="14"/>
    <s v="Thieu"/>
  </r>
  <r>
    <x v="55"/>
    <x v="2"/>
    <s v="Thieu"/>
  </r>
  <r>
    <x v="29"/>
    <x v="7"/>
    <s v="Thieu"/>
  </r>
  <r>
    <x v="2"/>
    <x v="2"/>
    <s v="Thieu"/>
  </r>
  <r>
    <x v="115"/>
    <x v="13"/>
    <s v="Thieu"/>
  </r>
  <r>
    <x v="19"/>
    <x v="9"/>
    <s v="Thieu"/>
  </r>
  <r>
    <x v="88"/>
    <x v="1"/>
    <s v="Thieu"/>
  </r>
  <r>
    <x v="75"/>
    <x v="2"/>
    <s v="Thieu"/>
  </r>
  <r>
    <x v="19"/>
    <x v="9"/>
    <s v="Thieu"/>
  </r>
  <r>
    <x v="50"/>
    <x v="12"/>
    <s v="Thieu"/>
  </r>
  <r>
    <x v="55"/>
    <x v="2"/>
    <s v="Thieu"/>
  </r>
  <r>
    <x v="17"/>
    <x v="0"/>
    <s v="Thieu"/>
  </r>
  <r>
    <x v="92"/>
    <x v="14"/>
    <s v="Thieu"/>
  </r>
  <r>
    <x v="37"/>
    <x v="2"/>
    <s v="Thieu"/>
  </r>
  <r>
    <x v="55"/>
    <x v="2"/>
    <s v="Thieu"/>
  </r>
  <r>
    <x v="109"/>
    <x v="13"/>
    <s v="Thieu"/>
  </r>
  <r>
    <x v="40"/>
    <x v="2"/>
    <s v="Thieu"/>
  </r>
  <r>
    <x v="55"/>
    <x v="2"/>
    <s v="Thieu"/>
  </r>
  <r>
    <x v="37"/>
    <x v="2"/>
    <s v="Thieu"/>
  </r>
  <r>
    <x v="109"/>
    <x v="13"/>
    <s v="Thieu"/>
  </r>
  <r>
    <x v="62"/>
    <x v="13"/>
    <s v="Thieu"/>
  </r>
  <r>
    <x v="8"/>
    <x v="2"/>
    <s v="Thieu"/>
  </r>
  <r>
    <x v="36"/>
    <x v="15"/>
    <s v="Thieu"/>
  </r>
  <r>
    <x v="74"/>
    <x v="4"/>
    <s v="Thieu"/>
  </r>
  <r>
    <x v="29"/>
    <x v="7"/>
    <s v="Thieu"/>
  </r>
  <r>
    <x v="5"/>
    <x v="2"/>
    <s v="Thieu"/>
  </r>
  <r>
    <x v="102"/>
    <x v="12"/>
    <s v="Thieu"/>
  </r>
  <r>
    <x v="37"/>
    <x v="2"/>
    <s v="Thieu"/>
  </r>
  <r>
    <x v="40"/>
    <x v="2"/>
    <s v="Thieu"/>
  </r>
  <r>
    <x v="123"/>
    <x v="4"/>
    <s v="Thieu"/>
  </r>
  <r>
    <x v="62"/>
    <x v="13"/>
    <s v="Thieu"/>
  </r>
  <r>
    <x v="123"/>
    <x v="4"/>
    <s v="Thieu"/>
  </r>
  <r>
    <x v="8"/>
    <x v="2"/>
    <s v="Thieu"/>
  </r>
  <r>
    <x v="8"/>
    <x v="2"/>
    <s v="Thieu"/>
  </r>
  <r>
    <x v="40"/>
    <x v="2"/>
    <s v="Thieu"/>
  </r>
  <r>
    <x v="80"/>
    <x v="13"/>
    <s v="Thieu"/>
  </r>
  <r>
    <x v="78"/>
    <x v="4"/>
    <s v="Thieu"/>
  </r>
  <r>
    <x v="4"/>
    <x v="0"/>
    <s v="Thieu"/>
  </r>
  <r>
    <x v="44"/>
    <x v="9"/>
    <s v="Thieu"/>
  </r>
  <r>
    <x v="8"/>
    <x v="2"/>
    <s v="Thieu"/>
  </r>
  <r>
    <x v="6"/>
    <x v="4"/>
    <s v="Thieu"/>
  </r>
  <r>
    <x v="95"/>
    <x v="12"/>
    <s v="Thieu"/>
  </r>
  <r>
    <x v="2"/>
    <x v="2"/>
    <s v="Thieu"/>
  </r>
  <r>
    <x v="68"/>
    <x v="14"/>
    <s v="Thieu"/>
  </r>
  <r>
    <x v="5"/>
    <x v="2"/>
    <s v="Thieu"/>
  </r>
  <r>
    <x v="62"/>
    <x v="13"/>
    <s v="Thieu"/>
  </r>
  <r>
    <x v="88"/>
    <x v="1"/>
    <s v="Thieu"/>
  </r>
  <r>
    <x v="133"/>
    <x v="18"/>
    <s v="Thieu"/>
  </r>
  <r>
    <x v="44"/>
    <x v="9"/>
    <s v="Thieu"/>
  </r>
  <r>
    <x v="32"/>
    <x v="5"/>
    <s v="Thieu"/>
  </r>
  <r>
    <x v="76"/>
    <x v="13"/>
    <s v="Thieu"/>
  </r>
  <r>
    <x v="100"/>
    <x v="4"/>
    <s v="Thieu"/>
  </r>
  <r>
    <x v="76"/>
    <x v="13"/>
    <s v="Thieu"/>
  </r>
  <r>
    <x v="55"/>
    <x v="2"/>
    <s v="Thieu"/>
  </r>
  <r>
    <x v="71"/>
    <x v="4"/>
    <s v="Thieu"/>
  </r>
  <r>
    <x v="167"/>
    <x v="13"/>
    <s v="Thieu"/>
  </r>
  <r>
    <x v="95"/>
    <x v="12"/>
    <s v="Thieu"/>
  </r>
  <r>
    <x v="1"/>
    <x v="1"/>
    <s v="Thieu"/>
  </r>
  <r>
    <x v="114"/>
    <x v="5"/>
    <s v="Thieu"/>
  </r>
  <r>
    <x v="184"/>
    <x v="11"/>
    <s v="Thieu"/>
  </r>
  <r>
    <x v="62"/>
    <x v="13"/>
    <s v="Thieu"/>
  </r>
  <r>
    <x v="1"/>
    <x v="1"/>
    <s v="Thieu"/>
  </r>
  <r>
    <x v="54"/>
    <x v="0"/>
    <s v="Thieu"/>
  </r>
  <r>
    <x v="79"/>
    <x v="13"/>
    <s v="Thieu"/>
  </r>
  <r>
    <x v="29"/>
    <x v="7"/>
    <s v="Thieu"/>
  </r>
  <r>
    <x v="115"/>
    <x v="13"/>
    <s v="Thieu"/>
  </r>
  <r>
    <x v="187"/>
    <x v="9"/>
    <s v="Thieu"/>
  </r>
  <r>
    <x v="85"/>
    <x v="12"/>
    <s v="Thieu"/>
  </r>
  <r>
    <x v="32"/>
    <x v="5"/>
    <s v="Thieu"/>
  </r>
  <r>
    <x v="27"/>
    <x v="0"/>
    <s v="Thieu"/>
  </r>
  <r>
    <x v="115"/>
    <x v="13"/>
    <s v="Thieu"/>
  </r>
  <r>
    <x v="235"/>
    <x v="18"/>
    <s v="Thieu"/>
  </r>
  <r>
    <x v="98"/>
    <x v="9"/>
    <s v="Thieu"/>
  </r>
  <r>
    <x v="109"/>
    <x v="13"/>
    <s v="Thieu"/>
  </r>
  <r>
    <x v="167"/>
    <x v="13"/>
    <s v="Thieu"/>
  </r>
  <r>
    <x v="85"/>
    <x v="12"/>
    <s v="Thieu"/>
  </r>
  <r>
    <x v="29"/>
    <x v="7"/>
    <s v="Thieu"/>
  </r>
  <r>
    <x v="23"/>
    <x v="9"/>
    <s v="Thieu"/>
  </r>
  <r>
    <x v="147"/>
    <x v="13"/>
    <s v="Thieu"/>
  </r>
  <r>
    <x v="10"/>
    <x v="4"/>
    <s v="Thieu"/>
  </r>
  <r>
    <x v="38"/>
    <x v="12"/>
    <s v="Thieu"/>
  </r>
  <r>
    <x v="218"/>
    <x v="14"/>
    <s v="Thieu"/>
  </r>
  <r>
    <x v="52"/>
    <x v="3"/>
    <s v="Thieu"/>
  </r>
  <r>
    <x v="118"/>
    <x v="4"/>
    <s v="Thieu"/>
  </r>
  <r>
    <x v="27"/>
    <x v="0"/>
    <s v="Thieu"/>
  </r>
  <r>
    <x v="44"/>
    <x v="9"/>
    <s v="Thieu"/>
  </r>
  <r>
    <x v="44"/>
    <x v="9"/>
    <s v="Thieu"/>
  </r>
  <r>
    <x v="76"/>
    <x v="13"/>
    <s v="Thieu"/>
  </r>
  <r>
    <x v="194"/>
    <x v="7"/>
    <s v="Thieu"/>
  </r>
  <r>
    <x v="20"/>
    <x v="1"/>
    <s v="Thieu"/>
  </r>
  <r>
    <x v="62"/>
    <x v="13"/>
    <s v="Thieu"/>
  </r>
  <r>
    <x v="68"/>
    <x v="14"/>
    <s v="Thieu"/>
  </r>
  <r>
    <x v="40"/>
    <x v="2"/>
    <s v="Thieu"/>
  </r>
  <r>
    <x v="118"/>
    <x v="4"/>
    <s v="Thieu"/>
  </r>
  <r>
    <x v="68"/>
    <x v="14"/>
    <s v="Thieu"/>
  </r>
  <r>
    <x v="65"/>
    <x v="4"/>
    <s v="Thieu"/>
  </r>
  <r>
    <x v="14"/>
    <x v="9"/>
    <s v="Thieu"/>
  </r>
  <r>
    <x v="18"/>
    <x v="2"/>
    <s v="Thieu"/>
  </r>
  <r>
    <x v="223"/>
    <x v="9"/>
    <s v="Thieu"/>
  </r>
  <r>
    <x v="238"/>
    <x v="16"/>
    <s v="Thieu"/>
  </r>
  <r>
    <x v="48"/>
    <x v="17"/>
    <s v="Thieu"/>
  </r>
  <r>
    <x v="19"/>
    <x v="9"/>
    <s v="Thieu"/>
  </r>
  <r>
    <x v="59"/>
    <x v="4"/>
    <s v="Thieu"/>
  </r>
  <r>
    <x v="7"/>
    <x v="5"/>
    <s v="Thieu"/>
  </r>
  <r>
    <x v="17"/>
    <x v="0"/>
    <s v="Thieu"/>
  </r>
  <r>
    <x v="97"/>
    <x v="5"/>
    <s v="Thieu"/>
  </r>
  <r>
    <x v="38"/>
    <x v="12"/>
    <s v="Thieu"/>
  </r>
  <r>
    <x v="11"/>
    <x v="8"/>
    <s v="Thieu"/>
  </r>
  <r>
    <x v="45"/>
    <x v="2"/>
    <s v="Thieu"/>
  </r>
  <r>
    <x v="62"/>
    <x v="13"/>
    <s v="Thieu"/>
  </r>
  <r>
    <x v="36"/>
    <x v="3"/>
    <s v="Thieu"/>
  </r>
  <r>
    <x v="23"/>
    <x v="9"/>
    <s v="Thieu"/>
  </r>
  <r>
    <x v="20"/>
    <x v="1"/>
    <s v="Thieu"/>
  </r>
  <r>
    <x v="79"/>
    <x v="13"/>
    <s v="Thieu"/>
  </r>
  <r>
    <x v="29"/>
    <x v="7"/>
    <s v="Thieu"/>
  </r>
  <r>
    <x v="28"/>
    <x v="5"/>
    <s v="Thieu"/>
  </r>
  <r>
    <x v="35"/>
    <x v="14"/>
    <s v="Thieu"/>
  </r>
  <r>
    <x v="233"/>
    <x v="4"/>
    <s v="Thieu"/>
  </r>
  <r>
    <x v="110"/>
    <x v="4"/>
    <s v="Thieu"/>
  </r>
  <r>
    <x v="34"/>
    <x v="14"/>
    <s v="Thieu"/>
  </r>
  <r>
    <x v="54"/>
    <x v="0"/>
    <s v="Thieu"/>
  </r>
  <r>
    <x v="40"/>
    <x v="2"/>
    <s v="Thieu"/>
  </r>
  <r>
    <x v="109"/>
    <x v="13"/>
    <s v="Thieu"/>
  </r>
  <r>
    <x v="52"/>
    <x v="3"/>
    <s v="Thieu"/>
  </r>
  <r>
    <x v="28"/>
    <x v="5"/>
    <s v="Thieu"/>
  </r>
  <r>
    <x v="97"/>
    <x v="5"/>
    <s v="Thieu"/>
  </r>
  <r>
    <x v="20"/>
    <x v="1"/>
    <s v="Thieu"/>
  </r>
  <r>
    <x v="162"/>
    <x v="4"/>
    <s v="Thieu"/>
  </r>
  <r>
    <x v="162"/>
    <x v="4"/>
    <s v="Thieu"/>
  </r>
  <r>
    <x v="60"/>
    <x v="4"/>
    <s v="Thieu"/>
  </r>
  <r>
    <x v="151"/>
    <x v="18"/>
    <s v="Thieu"/>
  </r>
  <r>
    <x v="11"/>
    <x v="4"/>
    <s v="Thieu"/>
  </r>
  <r>
    <x v="88"/>
    <x v="1"/>
    <s v="Thieu"/>
  </r>
  <r>
    <x v="81"/>
    <x v="1"/>
    <s v="Thieu"/>
  </r>
  <r>
    <x v="55"/>
    <x v="2"/>
    <s v="Thieu"/>
  </r>
  <r>
    <x v="2"/>
    <x v="2"/>
    <s v="Thieu"/>
  </r>
  <r>
    <x v="128"/>
    <x v="2"/>
    <s v="Thieu"/>
  </r>
  <r>
    <x v="1"/>
    <x v="1"/>
    <s v="Thieu"/>
  </r>
  <r>
    <x v="163"/>
    <x v="4"/>
    <s v="Thieu"/>
  </r>
  <r>
    <x v="149"/>
    <x v="4"/>
    <s v="Thieu"/>
  </r>
  <r>
    <x v="76"/>
    <x v="13"/>
    <s v="Thieu"/>
  </r>
  <r>
    <x v="75"/>
    <x v="2"/>
    <s v="Thieu"/>
  </r>
  <r>
    <x v="5"/>
    <x v="2"/>
    <s v="Thieu"/>
  </r>
  <r>
    <x v="115"/>
    <x v="13"/>
    <s v="Thieu"/>
  </r>
  <r>
    <x v="40"/>
    <x v="2"/>
    <s v="Thieu"/>
  </r>
  <r>
    <x v="40"/>
    <x v="2"/>
    <s v="Thieu"/>
  </r>
  <r>
    <x v="116"/>
    <x v="13"/>
    <s v="Thieu"/>
  </r>
  <r>
    <x v="8"/>
    <x v="2"/>
    <s v="Thieu"/>
  </r>
  <r>
    <x v="98"/>
    <x v="9"/>
    <s v="Thieu"/>
  </r>
  <r>
    <x v="125"/>
    <x v="13"/>
    <s v="Thieu"/>
  </r>
  <r>
    <x v="44"/>
    <x v="9"/>
    <s v="Thieu"/>
  </r>
  <r>
    <x v="8"/>
    <x v="2"/>
    <s v="Thieu"/>
  </r>
  <r>
    <x v="74"/>
    <x v="4"/>
    <s v="Thieu"/>
  </r>
  <r>
    <x v="58"/>
    <x v="5"/>
    <s v="Thieu"/>
  </r>
  <r>
    <x v="89"/>
    <x v="14"/>
    <s v="Thieu"/>
  </r>
  <r>
    <x v="33"/>
    <x v="3"/>
    <s v="Thieu"/>
  </r>
  <r>
    <x v="20"/>
    <x v="1"/>
    <s v="Thieu"/>
  </r>
  <r>
    <x v="224"/>
    <x v="6"/>
    <s v="Thieu"/>
  </r>
  <r>
    <x v="72"/>
    <x v="4"/>
    <s v="Thieu"/>
  </r>
  <r>
    <x v="4"/>
    <x v="0"/>
    <s v="Thieu"/>
  </r>
  <r>
    <x v="37"/>
    <x v="2"/>
    <s v="Thieu"/>
  </r>
  <r>
    <x v="115"/>
    <x v="13"/>
    <s v="Thieu"/>
  </r>
  <r>
    <x v="14"/>
    <x v="9"/>
    <s v="Thieu"/>
  </r>
  <r>
    <x v="34"/>
    <x v="14"/>
    <s v="Thieu"/>
  </r>
  <r>
    <x v="115"/>
    <x v="13"/>
    <s v="Thieu"/>
  </r>
  <r>
    <x v="74"/>
    <x v="4"/>
    <s v="Thieu"/>
  </r>
  <r>
    <x v="64"/>
    <x v="2"/>
    <s v="Thieu"/>
  </r>
  <r>
    <x v="20"/>
    <x v="1"/>
    <s v="Thieu"/>
  </r>
  <r>
    <x v="218"/>
    <x v="14"/>
    <s v="Thieu"/>
  </r>
  <r>
    <x v="50"/>
    <x v="12"/>
    <s v="Thieu"/>
  </r>
  <r>
    <x v="11"/>
    <x v="8"/>
    <s v="Thieu"/>
  </r>
  <r>
    <x v="55"/>
    <x v="2"/>
    <s v="Thieu"/>
  </r>
  <r>
    <x v="149"/>
    <x v="4"/>
    <s v="Thieu"/>
  </r>
  <r>
    <x v="4"/>
    <x v="0"/>
    <s v="Thieu"/>
  </r>
  <r>
    <x v="55"/>
    <x v="2"/>
    <s v="Thieu"/>
  </r>
  <r>
    <x v="27"/>
    <x v="0"/>
    <s v="Thieu"/>
  </r>
  <r>
    <x v="67"/>
    <x v="0"/>
    <s v="Thieu"/>
  </r>
  <r>
    <x v="27"/>
    <x v="0"/>
    <s v="Thieu"/>
  </r>
  <r>
    <x v="193"/>
    <x v="4"/>
    <s v="Thieu"/>
  </r>
  <r>
    <x v="95"/>
    <x v="12"/>
    <s v="Thieu"/>
  </r>
  <r>
    <x v="95"/>
    <x v="12"/>
    <s v="Thieu"/>
  </r>
  <r>
    <x v="110"/>
    <x v="4"/>
    <s v="Thieu"/>
  </r>
  <r>
    <x v="55"/>
    <x v="2"/>
    <s v="Thieu"/>
  </r>
  <r>
    <x v="100"/>
    <x v="4"/>
    <s v="Thieu"/>
  </r>
  <r>
    <x v="11"/>
    <x v="4"/>
    <s v="Thieu"/>
  </r>
  <r>
    <x v="91"/>
    <x v="5"/>
    <s v="Thieu"/>
  </r>
  <r>
    <x v="29"/>
    <x v="7"/>
    <s v="Thieu"/>
  </r>
  <r>
    <x v="55"/>
    <x v="2"/>
    <s v="Thieu"/>
  </r>
  <r>
    <x v="147"/>
    <x v="13"/>
    <s v="Thieu"/>
  </r>
  <r>
    <x v="44"/>
    <x v="9"/>
    <s v="Thieu"/>
  </r>
  <r>
    <x v="88"/>
    <x v="1"/>
    <s v="Thieu"/>
  </r>
  <r>
    <x v="37"/>
    <x v="2"/>
    <s v="Thieu"/>
  </r>
  <r>
    <x v="44"/>
    <x v="9"/>
    <s v="Thieu"/>
  </r>
  <r>
    <x v="8"/>
    <x v="2"/>
    <s v="Thieu"/>
  </r>
  <r>
    <x v="218"/>
    <x v="14"/>
    <s v="Thieu"/>
  </r>
  <r>
    <x v="71"/>
    <x v="4"/>
    <s v="Thieu"/>
  </r>
  <r>
    <x v="27"/>
    <x v="0"/>
    <s v="Thieu"/>
  </r>
  <r>
    <x v="33"/>
    <x v="3"/>
    <s v="Thieu"/>
  </r>
  <r>
    <x v="97"/>
    <x v="5"/>
    <s v="Thieu"/>
  </r>
  <r>
    <x v="29"/>
    <x v="7"/>
    <s v="Thieu"/>
  </r>
  <r>
    <x v="123"/>
    <x v="4"/>
    <s v="Thieu"/>
  </r>
  <r>
    <x v="47"/>
    <x v="12"/>
    <s v="Thieu"/>
  </r>
  <r>
    <x v="101"/>
    <x v="4"/>
    <s v="Thieu"/>
  </r>
  <r>
    <x v="118"/>
    <x v="4"/>
    <s v="Thieu"/>
  </r>
  <r>
    <x v="32"/>
    <x v="5"/>
    <s v="Thieu"/>
  </r>
  <r>
    <x v="88"/>
    <x v="1"/>
    <s v="Thieu"/>
  </r>
  <r>
    <x v="115"/>
    <x v="13"/>
    <s v="Thieu"/>
  </r>
  <r>
    <x v="86"/>
    <x v="12"/>
    <s v="Thieu"/>
  </r>
  <r>
    <x v="91"/>
    <x v="5"/>
    <s v="Thieu"/>
  </r>
  <r>
    <x v="55"/>
    <x v="2"/>
    <s v="Thieu"/>
  </r>
  <r>
    <x v="37"/>
    <x v="2"/>
    <s v="Thieu"/>
  </r>
  <r>
    <x v="193"/>
    <x v="4"/>
    <s v="Thieu"/>
  </r>
  <r>
    <x v="59"/>
    <x v="4"/>
    <s v="Thieu"/>
  </r>
  <r>
    <x v="32"/>
    <x v="5"/>
    <s v="Thieu"/>
  </r>
  <r>
    <x v="136"/>
    <x v="4"/>
    <s v="Thieu"/>
  </r>
  <r>
    <x v="123"/>
    <x v="4"/>
    <s v="Thieu"/>
  </r>
  <r>
    <x v="190"/>
    <x v="21"/>
    <s v="Thieu"/>
  </r>
  <r>
    <x v="64"/>
    <x v="2"/>
    <s v="Thieu"/>
  </r>
  <r>
    <x v="29"/>
    <x v="7"/>
    <s v="Thieu"/>
  </r>
  <r>
    <x v="98"/>
    <x v="9"/>
    <s v="Thieu"/>
  </r>
  <r>
    <x v="27"/>
    <x v="0"/>
    <s v="Thieu"/>
  </r>
  <r>
    <x v="65"/>
    <x v="4"/>
    <s v="Thieu"/>
  </r>
  <r>
    <x v="29"/>
    <x v="7"/>
    <s v="Thieu"/>
  </r>
  <r>
    <x v="73"/>
    <x v="14"/>
    <s v="Thieu"/>
  </r>
  <r>
    <x v="17"/>
    <x v="0"/>
    <s v="Thieu"/>
  </r>
  <r>
    <x v="147"/>
    <x v="13"/>
    <s v="Thieu"/>
  </r>
  <r>
    <x v="54"/>
    <x v="0"/>
    <s v="Thieu"/>
  </r>
  <r>
    <x v="33"/>
    <x v="3"/>
    <s v="Thieu"/>
  </r>
  <r>
    <x v="265"/>
    <x v="6"/>
    <s v="Thieu"/>
  </r>
  <r>
    <x v="40"/>
    <x v="2"/>
    <s v="Thieu"/>
  </r>
  <r>
    <x v="118"/>
    <x v="4"/>
    <s v="Thieu"/>
  </r>
  <r>
    <x v="267"/>
    <x v="6"/>
    <s v="Thieu"/>
  </r>
  <r>
    <x v="79"/>
    <x v="13"/>
    <s v="Thieu"/>
  </r>
  <r>
    <x v="50"/>
    <x v="12"/>
    <s v="Thieu"/>
  </r>
  <r>
    <x v="118"/>
    <x v="4"/>
    <s v="Thieu"/>
  </r>
  <r>
    <x v="99"/>
    <x v="7"/>
    <s v="Thieu"/>
  </r>
  <r>
    <x v="35"/>
    <x v="14"/>
    <s v="Thieu"/>
  </r>
  <r>
    <x v="38"/>
    <x v="12"/>
    <s v="Thieu"/>
  </r>
  <r>
    <x v="17"/>
    <x v="0"/>
    <s v="Thieu"/>
  </r>
  <r>
    <x v="44"/>
    <x v="9"/>
    <s v="Thieu"/>
  </r>
  <r>
    <x v="38"/>
    <x v="12"/>
    <s v="Thieu"/>
  </r>
  <r>
    <x v="88"/>
    <x v="1"/>
    <s v="Thieu"/>
  </r>
  <r>
    <x v="59"/>
    <x v="4"/>
    <s v="Thieu"/>
  </r>
  <r>
    <x v="5"/>
    <x v="2"/>
    <s v="Thieu"/>
  </r>
  <r>
    <x v="44"/>
    <x v="9"/>
    <s v="Thieu"/>
  </r>
  <r>
    <x v="33"/>
    <x v="3"/>
    <s v="Thieu"/>
  </r>
  <r>
    <x v="8"/>
    <x v="2"/>
    <s v="Thieu"/>
  </r>
  <r>
    <x v="118"/>
    <x v="4"/>
    <s v="Thieu"/>
  </r>
  <r>
    <x v="123"/>
    <x v="4"/>
    <s v="Thieu"/>
  </r>
  <r>
    <x v="135"/>
    <x v="7"/>
    <s v="Thieu"/>
  </r>
  <r>
    <x v="141"/>
    <x v="3"/>
    <s v="Thieu"/>
  </r>
  <r>
    <x v="123"/>
    <x v="4"/>
    <s v="Thieu"/>
  </r>
  <r>
    <x v="188"/>
    <x v="5"/>
    <s v="Thieu"/>
  </r>
  <r>
    <x v="39"/>
    <x v="3"/>
    <s v="Thieu"/>
  </r>
  <r>
    <x v="61"/>
    <x v="14"/>
    <s v="Thieu"/>
  </r>
  <r>
    <x v="40"/>
    <x v="2"/>
    <s v="Thieu"/>
  </r>
  <r>
    <x v="55"/>
    <x v="2"/>
    <s v="Thieu"/>
  </r>
  <r>
    <x v="60"/>
    <x v="4"/>
    <s v="Thieu"/>
  </r>
  <r>
    <x v="32"/>
    <x v="5"/>
    <s v="Thieu"/>
  </r>
  <r>
    <x v="69"/>
    <x v="5"/>
    <s v="Thieu"/>
  </r>
  <r>
    <x v="98"/>
    <x v="9"/>
    <s v="Thieu"/>
  </r>
  <r>
    <x v="14"/>
    <x v="9"/>
    <s v="Thieu"/>
  </r>
  <r>
    <x v="44"/>
    <x v="9"/>
    <s v="Thieu"/>
  </r>
  <r>
    <x v="76"/>
    <x v="13"/>
    <s v="Thieu"/>
  </r>
  <r>
    <x v="28"/>
    <x v="20"/>
    <s v="Thieu"/>
  </r>
  <r>
    <x v="4"/>
    <x v="0"/>
    <s v="Thieu"/>
  </r>
  <r>
    <x v="2"/>
    <x v="2"/>
    <s v="Thieu"/>
  </r>
  <r>
    <x v="97"/>
    <x v="5"/>
    <s v="Thieu"/>
  </r>
  <r>
    <x v="140"/>
    <x v="4"/>
    <s v="Thieu"/>
  </r>
  <r>
    <x v="140"/>
    <x v="4"/>
    <s v="Thieu"/>
  </r>
  <r>
    <x v="103"/>
    <x v="13"/>
    <s v="Thieu"/>
  </r>
  <r>
    <x v="34"/>
    <x v="14"/>
    <s v="Thieu"/>
  </r>
  <r>
    <x v="44"/>
    <x v="9"/>
    <s v="Thieu"/>
  </r>
  <r>
    <x v="101"/>
    <x v="4"/>
    <s v="Thieu"/>
  </r>
  <r>
    <x v="174"/>
    <x v="5"/>
    <s v="Thieu"/>
  </r>
  <r>
    <x v="75"/>
    <x v="2"/>
    <s v="Thieu"/>
  </r>
  <r>
    <x v="2"/>
    <x v="2"/>
    <s v="Thieu"/>
  </r>
  <r>
    <x v="11"/>
    <x v="4"/>
    <s v="Thieu"/>
  </r>
  <r>
    <x v="75"/>
    <x v="2"/>
    <s v="Thieu"/>
  </r>
  <r>
    <x v="78"/>
    <x v="4"/>
    <s v="Thieu"/>
  </r>
  <r>
    <x v="38"/>
    <x v="12"/>
    <s v="Thieu"/>
  </r>
  <r>
    <x v="62"/>
    <x v="13"/>
    <s v="Thieu"/>
  </r>
  <r>
    <x v="59"/>
    <x v="4"/>
    <s v="Thieu"/>
  </r>
  <r>
    <x v="98"/>
    <x v="9"/>
    <s v="Thieu"/>
  </r>
  <r>
    <x v="69"/>
    <x v="5"/>
    <s v="Thieu"/>
  </r>
  <r>
    <x v="98"/>
    <x v="9"/>
    <s v="Thieu"/>
  </r>
  <r>
    <x v="40"/>
    <x v="2"/>
    <s v="Thieu"/>
  </r>
  <r>
    <x v="45"/>
    <x v="2"/>
    <s v="Thieu"/>
  </r>
  <r>
    <x v="97"/>
    <x v="5"/>
    <s v="Thieu"/>
  </r>
  <r>
    <x v="2"/>
    <x v="2"/>
    <s v="Thieu"/>
  </r>
  <r>
    <x v="57"/>
    <x v="17"/>
    <s v="Thieu"/>
  </r>
  <r>
    <x v="251"/>
    <x v="5"/>
    <s v="Thieu"/>
  </r>
  <r>
    <x v="27"/>
    <x v="0"/>
    <s v="Thieu"/>
  </r>
  <r>
    <x v="97"/>
    <x v="5"/>
    <s v="Thieu"/>
  </r>
  <r>
    <x v="39"/>
    <x v="3"/>
    <s v="Thieu"/>
  </r>
  <r>
    <x v="52"/>
    <x v="3"/>
    <s v="Thieu"/>
  </r>
  <r>
    <x v="34"/>
    <x v="14"/>
    <s v="Thieu"/>
  </r>
  <r>
    <x v="8"/>
    <x v="2"/>
    <s v="Thieu"/>
  </r>
  <r>
    <x v="62"/>
    <x v="13"/>
    <s v="Thieu"/>
  </r>
  <r>
    <x v="20"/>
    <x v="1"/>
    <s v="Thieu"/>
  </r>
  <r>
    <x v="55"/>
    <x v="2"/>
    <s v="Thieu"/>
  </r>
  <r>
    <x v="95"/>
    <x v="12"/>
    <s v="Thieu"/>
  </r>
  <r>
    <x v="76"/>
    <x v="13"/>
    <s v="Thieu"/>
  </r>
  <r>
    <x v="91"/>
    <x v="5"/>
    <s v="Thieu"/>
  </r>
  <r>
    <x v="51"/>
    <x v="6"/>
    <s v="Thieu"/>
  </r>
  <r>
    <x v="2"/>
    <x v="2"/>
    <s v="Thieu"/>
  </r>
  <r>
    <x v="97"/>
    <x v="5"/>
    <s v="Thieu"/>
  </r>
  <r>
    <x v="54"/>
    <x v="0"/>
    <s v="Thieu"/>
  </r>
  <r>
    <x v="8"/>
    <x v="2"/>
    <s v="Thieu"/>
  </r>
  <r>
    <x v="40"/>
    <x v="2"/>
    <s v="Thieu"/>
  </r>
  <r>
    <x v="8"/>
    <x v="2"/>
    <s v="Thieu"/>
  </r>
  <r>
    <x v="8"/>
    <x v="2"/>
    <s v="Thieu"/>
  </r>
  <r>
    <x v="88"/>
    <x v="1"/>
    <s v="Thieu"/>
  </r>
  <r>
    <x v="7"/>
    <x v="5"/>
    <s v="Thieu"/>
  </r>
  <r>
    <x v="14"/>
    <x v="9"/>
    <s v="Thieu"/>
  </r>
  <r>
    <x v="77"/>
    <x v="4"/>
    <s v="Thieu"/>
  </r>
  <r>
    <x v="132"/>
    <x v="11"/>
    <s v="Thieu"/>
  </r>
  <r>
    <x v="76"/>
    <x v="13"/>
    <s v="Thieu"/>
  </r>
  <r>
    <x v="37"/>
    <x v="2"/>
    <s v="Thieu"/>
  </r>
  <r>
    <x v="33"/>
    <x v="3"/>
    <s v="Thieu"/>
  </r>
  <r>
    <x v="35"/>
    <x v="14"/>
    <s v="Thieu"/>
  </r>
  <r>
    <x v="44"/>
    <x v="9"/>
    <s v="Thieu"/>
  </r>
  <r>
    <x v="47"/>
    <x v="12"/>
    <s v="Thieu"/>
  </r>
  <r>
    <x v="38"/>
    <x v="12"/>
    <s v="Thieu"/>
  </r>
  <r>
    <x v="57"/>
    <x v="17"/>
    <s v="Thieu"/>
  </r>
  <r>
    <x v="1"/>
    <x v="1"/>
    <s v="Thieu"/>
  </r>
  <r>
    <x v="5"/>
    <x v="2"/>
    <s v="Thieu"/>
  </r>
  <r>
    <x v="91"/>
    <x v="5"/>
    <s v="Thieu"/>
  </r>
  <r>
    <x v="75"/>
    <x v="2"/>
    <s v="Thieu"/>
  </r>
  <r>
    <x v="109"/>
    <x v="13"/>
    <s v="Thieu"/>
  </r>
  <r>
    <x v="29"/>
    <x v="7"/>
    <s v="Thieu"/>
  </r>
  <r>
    <x v="125"/>
    <x v="13"/>
    <s v="Thieu"/>
  </r>
  <r>
    <x v="55"/>
    <x v="2"/>
    <s v="Thieu"/>
  </r>
  <r>
    <x v="95"/>
    <x v="12"/>
    <s v="Thieu"/>
  </r>
  <r>
    <x v="91"/>
    <x v="5"/>
    <s v="Thieu"/>
  </r>
  <r>
    <x v="1"/>
    <x v="1"/>
    <s v="Thieu"/>
  </r>
  <r>
    <x v="207"/>
    <x v="4"/>
    <s v="Thieu"/>
  </r>
  <r>
    <x v="163"/>
    <x v="4"/>
    <s v="Thieu"/>
  </r>
  <r>
    <x v="159"/>
    <x v="12"/>
    <s v="Thieu"/>
  </r>
  <r>
    <x v="64"/>
    <x v="2"/>
    <s v="Thieu"/>
  </r>
  <r>
    <x v="80"/>
    <x v="13"/>
    <s v="Thieu"/>
  </r>
  <r>
    <x v="97"/>
    <x v="5"/>
    <s v="Thieu"/>
  </r>
  <r>
    <x v="4"/>
    <x v="0"/>
    <s v="Thieu"/>
  </r>
  <r>
    <x v="128"/>
    <x v="2"/>
    <s v="Thieu"/>
  </r>
  <r>
    <x v="37"/>
    <x v="2"/>
    <s v="Thieu"/>
  </r>
  <r>
    <x v="22"/>
    <x v="4"/>
    <s v="Thieu"/>
  </r>
  <r>
    <x v="74"/>
    <x v="4"/>
    <s v="Thieu"/>
  </r>
  <r>
    <x v="251"/>
    <x v="5"/>
    <s v="Thieu"/>
  </r>
  <r>
    <x v="91"/>
    <x v="5"/>
    <s v="Thieu"/>
  </r>
  <r>
    <x v="55"/>
    <x v="2"/>
    <s v="Thieu"/>
  </r>
  <r>
    <x v="44"/>
    <x v="9"/>
    <s v="Thieu"/>
  </r>
  <r>
    <x v="55"/>
    <x v="2"/>
    <s v="Thieu"/>
  </r>
  <r>
    <x v="113"/>
    <x v="4"/>
    <s v="Thieu"/>
  </r>
  <r>
    <x v="37"/>
    <x v="2"/>
    <s v="Thieu"/>
  </r>
  <r>
    <x v="75"/>
    <x v="2"/>
    <s v="Thieu"/>
  </r>
  <r>
    <x v="36"/>
    <x v="15"/>
    <s v="Thieu"/>
  </r>
  <r>
    <x v="40"/>
    <x v="2"/>
    <s v="Thieu"/>
  </r>
  <r>
    <x v="103"/>
    <x v="13"/>
    <s v="Thieu"/>
  </r>
  <r>
    <x v="29"/>
    <x v="7"/>
    <s v="Thieu"/>
  </r>
  <r>
    <x v="99"/>
    <x v="7"/>
    <s v="Thieu"/>
  </r>
  <r>
    <x v="109"/>
    <x v="13"/>
    <s v="Thieu"/>
  </r>
  <r>
    <x v="144"/>
    <x v="1"/>
    <s v="Thieu"/>
  </r>
  <r>
    <x v="32"/>
    <x v="5"/>
    <s v="Thieu"/>
  </r>
  <r>
    <x v="74"/>
    <x v="4"/>
    <s v="Thieu"/>
  </r>
  <r>
    <x v="39"/>
    <x v="3"/>
    <s v="Thieu"/>
  </r>
  <r>
    <x v="102"/>
    <x v="12"/>
    <s v="Thieu"/>
  </r>
  <r>
    <x v="7"/>
    <x v="5"/>
    <s v="Thieu"/>
  </r>
  <r>
    <x v="14"/>
    <x v="9"/>
    <s v="Thieu"/>
  </r>
  <r>
    <x v="192"/>
    <x v="8"/>
    <s v="Thieu"/>
  </r>
  <r>
    <x v="128"/>
    <x v="2"/>
    <s v="Thieu"/>
  </r>
  <r>
    <x v="79"/>
    <x v="13"/>
    <s v="Thieu"/>
  </r>
  <r>
    <x v="11"/>
    <x v="8"/>
    <s v="Thieu"/>
  </r>
  <r>
    <x v="72"/>
    <x v="4"/>
    <s v="Thieu"/>
  </r>
  <r>
    <x v="4"/>
    <x v="0"/>
    <s v="Thieu"/>
  </r>
  <r>
    <x v="109"/>
    <x v="13"/>
    <s v="Thieu"/>
  </r>
  <r>
    <x v="68"/>
    <x v="14"/>
    <s v="Thieu"/>
  </r>
  <r>
    <x v="40"/>
    <x v="2"/>
    <s v="Thieu"/>
  </r>
  <r>
    <x v="17"/>
    <x v="0"/>
    <s v="Thieu"/>
  </r>
  <r>
    <x v="320"/>
    <x v="18"/>
    <s v="Thieu"/>
  </r>
  <r>
    <x v="103"/>
    <x v="13"/>
    <s v="Thieu"/>
  </r>
  <r>
    <x v="55"/>
    <x v="2"/>
    <s v="Thieu"/>
  </r>
  <r>
    <x v="92"/>
    <x v="14"/>
    <s v="Thieu"/>
  </r>
  <r>
    <x v="17"/>
    <x v="0"/>
    <s v="Thieu"/>
  </r>
  <r>
    <x v="40"/>
    <x v="2"/>
    <s v="Thieu"/>
  </r>
  <r>
    <x v="109"/>
    <x v="13"/>
    <s v="Thieu"/>
  </r>
  <r>
    <x v="92"/>
    <x v="14"/>
    <s v="Thieu"/>
  </r>
  <r>
    <x v="59"/>
    <x v="4"/>
    <s v="Thieu"/>
  </r>
  <r>
    <x v="8"/>
    <x v="2"/>
    <s v="Thieu"/>
  </r>
  <r>
    <x v="76"/>
    <x v="13"/>
    <s v="Thieu"/>
  </r>
  <r>
    <x v="22"/>
    <x v="4"/>
    <s v="Thieu"/>
  </r>
  <r>
    <x v="115"/>
    <x v="13"/>
    <s v="Thieu"/>
  </r>
  <r>
    <x v="33"/>
    <x v="3"/>
    <s v="Thieu"/>
  </r>
  <r>
    <x v="55"/>
    <x v="2"/>
    <s v="Thieu"/>
  </r>
  <r>
    <x v="118"/>
    <x v="4"/>
    <s v="Thieu"/>
  </r>
  <r>
    <x v="33"/>
    <x v="3"/>
    <s v="Thieu"/>
  </r>
  <r>
    <x v="18"/>
    <x v="2"/>
    <s v="Thieu"/>
  </r>
  <r>
    <x v="59"/>
    <x v="4"/>
    <s v="Thieu"/>
  </r>
  <r>
    <x v="69"/>
    <x v="5"/>
    <s v="Thieu"/>
  </r>
  <r>
    <x v="71"/>
    <x v="4"/>
    <s v="Thieu"/>
  </r>
  <r>
    <x v="55"/>
    <x v="2"/>
    <s v="Thieu"/>
  </r>
  <r>
    <x v="136"/>
    <x v="4"/>
    <s v="Thieu"/>
  </r>
  <r>
    <x v="61"/>
    <x v="14"/>
    <s v="Thieu"/>
  </r>
  <r>
    <x v="77"/>
    <x v="4"/>
    <s v="Thieu"/>
  </r>
  <r>
    <x v="123"/>
    <x v="4"/>
    <s v="Thieu"/>
  </r>
  <r>
    <x v="58"/>
    <x v="5"/>
    <s v="Thieu"/>
  </r>
  <r>
    <x v="18"/>
    <x v="2"/>
    <s v="Thieu"/>
  </r>
  <r>
    <x v="1"/>
    <x v="1"/>
    <s v="Thieu"/>
  </r>
  <r>
    <x v="55"/>
    <x v="2"/>
    <s v="Thieu"/>
  </r>
  <r>
    <x v="148"/>
    <x v="4"/>
    <s v="Thieu"/>
  </r>
  <r>
    <x v="123"/>
    <x v="4"/>
    <s v="Thieu"/>
  </r>
  <r>
    <x v="102"/>
    <x v="12"/>
    <s v="Thieu"/>
  </r>
  <r>
    <x v="76"/>
    <x v="13"/>
    <s v="Thieu"/>
  </r>
  <r>
    <x v="1"/>
    <x v="1"/>
    <s v="Thieu"/>
  </r>
  <r>
    <x v="260"/>
    <x v="6"/>
    <s v="Thieu"/>
  </r>
  <r>
    <x v="37"/>
    <x v="2"/>
    <s v="Thieu"/>
  </r>
  <r>
    <x v="55"/>
    <x v="2"/>
    <s v="Thieu"/>
  </r>
  <r>
    <x v="173"/>
    <x v="7"/>
    <s v="Thieu"/>
  </r>
  <r>
    <x v="79"/>
    <x v="13"/>
    <s v="Thieu"/>
  </r>
  <r>
    <x v="71"/>
    <x v="4"/>
    <s v="Thieu"/>
  </r>
  <r>
    <x v="192"/>
    <x v="8"/>
    <s v="Thieu"/>
  </r>
  <r>
    <x v="27"/>
    <x v="0"/>
    <s v="Thieu"/>
  </r>
  <r>
    <x v="44"/>
    <x v="9"/>
    <s v="Thieu"/>
  </r>
  <r>
    <x v="40"/>
    <x v="2"/>
    <s v="Thieu"/>
  </r>
  <r>
    <x v="50"/>
    <x v="12"/>
    <s v="Thieu"/>
  </r>
  <r>
    <x v="59"/>
    <x v="4"/>
    <s v="Thieu"/>
  </r>
  <r>
    <x v="27"/>
    <x v="0"/>
    <s v="Thieu"/>
  </r>
  <r>
    <x v="123"/>
    <x v="4"/>
    <s v="Thieu"/>
  </r>
  <r>
    <x v="45"/>
    <x v="2"/>
    <s v="Thieu"/>
  </r>
  <r>
    <x v="40"/>
    <x v="2"/>
    <s v="Thieu"/>
  </r>
  <r>
    <x v="166"/>
    <x v="9"/>
    <s v="Thieu"/>
  </r>
  <r>
    <x v="95"/>
    <x v="12"/>
    <s v="Thieu"/>
  </r>
  <r>
    <x v="88"/>
    <x v="1"/>
    <s v="Thieu"/>
  </r>
  <r>
    <x v="63"/>
    <x v="2"/>
    <s v="Thieu"/>
  </r>
  <r>
    <x v="86"/>
    <x v="12"/>
    <s v="Thieu"/>
  </r>
  <r>
    <x v="8"/>
    <x v="2"/>
    <s v="Thieu"/>
  </r>
  <r>
    <x v="123"/>
    <x v="4"/>
    <s v="Thieu"/>
  </r>
  <r>
    <x v="70"/>
    <x v="7"/>
    <s v="Thieu"/>
  </r>
  <r>
    <x v="97"/>
    <x v="5"/>
    <s v="Thieu"/>
  </r>
  <r>
    <x v="69"/>
    <x v="5"/>
    <s v="Thieu"/>
  </r>
  <r>
    <x v="4"/>
    <x v="0"/>
    <s v="Thieu"/>
  </r>
  <r>
    <x v="60"/>
    <x v="4"/>
    <s v="Thieu"/>
  </r>
  <r>
    <x v="75"/>
    <x v="2"/>
    <s v="Thieu"/>
  </r>
  <r>
    <x v="37"/>
    <x v="2"/>
    <s v="Thieu"/>
  </r>
  <r>
    <x v="8"/>
    <x v="2"/>
    <s v="Thieu"/>
  </r>
  <r>
    <x v="79"/>
    <x v="13"/>
    <s v="Thieu"/>
  </r>
  <r>
    <x v="1"/>
    <x v="1"/>
    <s v="Thieu"/>
  </r>
  <r>
    <x v="40"/>
    <x v="2"/>
    <s v="Thieu"/>
  </r>
  <r>
    <x v="4"/>
    <x v="0"/>
    <s v="Thieu"/>
  </r>
  <r>
    <x v="20"/>
    <x v="1"/>
    <s v="Thieu"/>
  </r>
  <r>
    <x v="20"/>
    <x v="1"/>
    <s v="Thieu"/>
  </r>
  <r>
    <x v="55"/>
    <x v="2"/>
    <s v="Thieu"/>
  </r>
  <r>
    <x v="102"/>
    <x v="12"/>
    <s v="Thieu"/>
  </r>
  <r>
    <x v="39"/>
    <x v="3"/>
    <s v="Thieu"/>
  </r>
  <r>
    <x v="33"/>
    <x v="3"/>
    <s v="Thieu"/>
  </r>
  <r>
    <x v="51"/>
    <x v="6"/>
    <s v="Thieu"/>
  </r>
  <r>
    <x v="51"/>
    <x v="6"/>
    <s v="Thieu"/>
  </r>
  <r>
    <x v="50"/>
    <x v="12"/>
    <s v="Thieu"/>
  </r>
  <r>
    <x v="29"/>
    <x v="7"/>
    <s v="Thieu"/>
  </r>
  <r>
    <x v="96"/>
    <x v="5"/>
    <s v="Thieu"/>
  </r>
  <r>
    <x v="168"/>
    <x v="7"/>
    <s v="Thieu"/>
  </r>
  <r>
    <x v="140"/>
    <x v="4"/>
    <s v="Thieu"/>
  </r>
  <r>
    <x v="102"/>
    <x v="12"/>
    <s v="Thieu"/>
  </r>
  <r>
    <x v="49"/>
    <x v="17"/>
    <s v="Thieu"/>
  </r>
  <r>
    <x v="88"/>
    <x v="1"/>
    <s v="Thieu"/>
  </r>
  <r>
    <x v="20"/>
    <x v="1"/>
    <s v="Thieu"/>
  </r>
  <r>
    <x v="63"/>
    <x v="2"/>
    <s v="Thieu"/>
  </r>
  <r>
    <x v="98"/>
    <x v="9"/>
    <s v="Thieu"/>
  </r>
  <r>
    <x v="115"/>
    <x v="13"/>
    <s v="Thieu"/>
  </r>
  <r>
    <x v="39"/>
    <x v="3"/>
    <s v="Thieu"/>
  </r>
  <r>
    <x v="40"/>
    <x v="2"/>
    <s v="Thieu"/>
  </r>
  <r>
    <x v="75"/>
    <x v="2"/>
    <s v="Thieu"/>
  </r>
  <r>
    <x v="20"/>
    <x v="1"/>
    <s v="Thieu"/>
  </r>
  <r>
    <x v="20"/>
    <x v="1"/>
    <s v="Thieu"/>
  </r>
  <r>
    <x v="109"/>
    <x v="13"/>
    <s v="Thieu"/>
  </r>
  <r>
    <x v="69"/>
    <x v="5"/>
    <s v="Thieu"/>
  </r>
  <r>
    <x v="118"/>
    <x v="4"/>
    <s v="Thieu"/>
  </r>
  <r>
    <x v="66"/>
    <x v="11"/>
    <s v="Thieu"/>
  </r>
  <r>
    <x v="138"/>
    <x v="11"/>
    <s v="Thieu"/>
  </r>
  <r>
    <x v="237"/>
    <x v="9"/>
    <s v="Thieu"/>
  </r>
  <r>
    <x v="34"/>
    <x v="14"/>
    <s v="Thieu"/>
  </r>
  <r>
    <x v="45"/>
    <x v="2"/>
    <s v="Thieu"/>
  </r>
  <r>
    <x v="24"/>
    <x v="0"/>
    <s v="Thieu"/>
  </r>
  <r>
    <x v="99"/>
    <x v="7"/>
    <s v="Thieu"/>
  </r>
  <r>
    <x v="68"/>
    <x v="14"/>
    <s v="Thieu"/>
  </r>
  <r>
    <x v="41"/>
    <x v="9"/>
    <s v="Thieu"/>
  </r>
  <r>
    <x v="67"/>
    <x v="0"/>
    <s v="Thieu"/>
  </r>
  <r>
    <x v="33"/>
    <x v="3"/>
    <s v="Thieu"/>
  </r>
  <r>
    <x v="20"/>
    <x v="1"/>
    <s v="Thieu"/>
  </r>
  <r>
    <x v="41"/>
    <x v="9"/>
    <s v="Thieu"/>
  </r>
  <r>
    <x v="43"/>
    <x v="9"/>
    <s v="Thieu"/>
  </r>
  <r>
    <x v="49"/>
    <x v="17"/>
    <s v="Thieu"/>
  </r>
  <r>
    <x v="17"/>
    <x v="0"/>
    <s v="Thieu"/>
  </r>
  <r>
    <x v="91"/>
    <x v="5"/>
    <s v="Thieu"/>
  </r>
  <r>
    <x v="69"/>
    <x v="5"/>
    <s v="Thieu"/>
  </r>
  <r>
    <x v="67"/>
    <x v="0"/>
    <s v="Thieu"/>
  </r>
  <r>
    <x v="75"/>
    <x v="2"/>
    <s v="Thieu"/>
  </r>
  <r>
    <x v="193"/>
    <x v="4"/>
    <s v="Thieu"/>
  </r>
  <r>
    <x v="129"/>
    <x v="4"/>
    <s v="Thieu"/>
  </r>
  <r>
    <x v="173"/>
    <x v="7"/>
    <s v="Thieu"/>
  </r>
  <r>
    <x v="192"/>
    <x v="8"/>
    <s v="Thieu"/>
  </r>
  <r>
    <x v="96"/>
    <x v="5"/>
    <s v="Thieu"/>
  </r>
  <r>
    <x v="44"/>
    <x v="9"/>
    <s v="Thieu"/>
  </r>
  <r>
    <x v="29"/>
    <x v="7"/>
    <s v="Thieu"/>
  </r>
  <r>
    <x v="11"/>
    <x v="8"/>
    <s v="Thieu"/>
  </r>
  <r>
    <x v="123"/>
    <x v="4"/>
    <s v="Thieu"/>
  </r>
  <r>
    <x v="115"/>
    <x v="13"/>
    <s v="Thieu"/>
  </r>
  <r>
    <x v="29"/>
    <x v="7"/>
    <s v="Thieu"/>
  </r>
  <r>
    <x v="115"/>
    <x v="13"/>
    <s v="Thieu"/>
  </r>
  <r>
    <x v="40"/>
    <x v="2"/>
    <s v="Thieu"/>
  </r>
  <r>
    <x v="68"/>
    <x v="14"/>
    <s v="Thieu"/>
  </r>
  <r>
    <x v="29"/>
    <x v="7"/>
    <s v="Thieu"/>
  </r>
  <r>
    <x v="38"/>
    <x v="12"/>
    <s v="Thieu"/>
  </r>
  <r>
    <x v="79"/>
    <x v="13"/>
    <s v="Thieu"/>
  </r>
  <r>
    <x v="8"/>
    <x v="2"/>
    <s v="Thieu"/>
  </r>
  <r>
    <x v="23"/>
    <x v="9"/>
    <s v="Thieu"/>
  </r>
  <r>
    <x v="90"/>
    <x v="6"/>
    <s v="Thieu"/>
  </r>
  <r>
    <x v="32"/>
    <x v="5"/>
    <s v="Thieu"/>
  </r>
  <r>
    <x v="61"/>
    <x v="14"/>
    <s v="Thieu"/>
  </r>
  <r>
    <x v="92"/>
    <x v="14"/>
    <s v="Thieu"/>
  </r>
  <r>
    <x v="34"/>
    <x v="14"/>
    <s v="Thieu"/>
  </r>
  <r>
    <x v="6"/>
    <x v="4"/>
    <s v="Thieu"/>
  </r>
  <r>
    <x v="88"/>
    <x v="1"/>
    <s v="Thieu"/>
  </r>
  <r>
    <x v="32"/>
    <x v="5"/>
    <s v="Thieu"/>
  </r>
  <r>
    <x v="18"/>
    <x v="2"/>
    <s v="Thieu"/>
  </r>
  <r>
    <x v="1"/>
    <x v="1"/>
    <s v="Thieu"/>
  </r>
  <r>
    <x v="67"/>
    <x v="0"/>
    <s v="Thieu"/>
  </r>
  <r>
    <x v="46"/>
    <x v="16"/>
    <s v="Thieu"/>
  </r>
  <r>
    <x v="19"/>
    <x v="9"/>
    <s v="Thieu"/>
  </r>
  <r>
    <x v="67"/>
    <x v="0"/>
    <s v="Thieu"/>
  </r>
  <r>
    <x v="108"/>
    <x v="18"/>
    <s v="Thieu"/>
  </r>
  <r>
    <x v="58"/>
    <x v="5"/>
    <s v="Thieu"/>
  </r>
  <r>
    <x v="11"/>
    <x v="8"/>
    <s v="Thieu"/>
  </r>
  <r>
    <x v="49"/>
    <x v="17"/>
    <s v="Thieu"/>
  </r>
  <r>
    <x v="71"/>
    <x v="4"/>
    <s v="Thieu"/>
  </r>
  <r>
    <x v="89"/>
    <x v="14"/>
    <s v="Thieu"/>
  </r>
  <r>
    <x v="159"/>
    <x v="12"/>
    <s v="Thieu"/>
  </r>
  <r>
    <x v="55"/>
    <x v="2"/>
    <s v="Thieu"/>
  </r>
  <r>
    <x v="30"/>
    <x v="12"/>
    <s v="Thieu"/>
  </r>
  <r>
    <x v="10"/>
    <x v="4"/>
    <s v="Thieu"/>
  </r>
  <r>
    <x v="32"/>
    <x v="5"/>
    <s v="Thieu"/>
  </r>
  <r>
    <x v="88"/>
    <x v="1"/>
    <s v="Thieu"/>
  </r>
  <r>
    <x v="23"/>
    <x v="9"/>
    <s v="Thieu"/>
  </r>
  <r>
    <x v="45"/>
    <x v="2"/>
    <s v="Thieu"/>
  </r>
  <r>
    <x v="11"/>
    <x v="4"/>
    <s v="Thieu"/>
  </r>
  <r>
    <x v="140"/>
    <x v="4"/>
    <s v="Thieu"/>
  </r>
  <r>
    <x v="30"/>
    <x v="12"/>
    <s v="Thieu"/>
  </r>
  <r>
    <x v="20"/>
    <x v="1"/>
    <s v="Thieu"/>
  </r>
  <r>
    <x v="4"/>
    <x v="0"/>
    <s v="Thieu"/>
  </r>
  <r>
    <x v="38"/>
    <x v="12"/>
    <s v="Thieu"/>
  </r>
  <r>
    <x v="37"/>
    <x v="2"/>
    <s v="Thieu"/>
  </r>
  <r>
    <x v="38"/>
    <x v="12"/>
    <s v="Thieu"/>
  </r>
  <r>
    <x v="37"/>
    <x v="2"/>
    <s v="Thieu"/>
  </r>
  <r>
    <x v="29"/>
    <x v="7"/>
    <s v="Thieu"/>
  </r>
  <r>
    <x v="46"/>
    <x v="16"/>
    <s v="Thieu"/>
  </r>
  <r>
    <x v="98"/>
    <x v="9"/>
    <s v="Thieu"/>
  </r>
  <r>
    <x v="44"/>
    <x v="9"/>
    <s v="Thieu"/>
  </r>
  <r>
    <x v="109"/>
    <x v="13"/>
    <s v="Thieu"/>
  </r>
  <r>
    <x v="76"/>
    <x v="13"/>
    <s v="Thieu"/>
  </r>
  <r>
    <x v="106"/>
    <x v="19"/>
    <s v="Thieu"/>
  </r>
  <r>
    <x v="29"/>
    <x v="7"/>
    <s v="Thieu"/>
  </r>
  <r>
    <x v="91"/>
    <x v="5"/>
    <s v="Thieu"/>
  </r>
  <r>
    <x v="32"/>
    <x v="5"/>
    <s v="Thieu"/>
  </r>
  <r>
    <x v="2"/>
    <x v="2"/>
    <s v="Thieu"/>
  </r>
  <r>
    <x v="138"/>
    <x v="11"/>
    <s v="Thieu"/>
  </r>
  <r>
    <x v="91"/>
    <x v="5"/>
    <s v="Thieu"/>
  </r>
  <r>
    <x v="8"/>
    <x v="2"/>
    <s v="Thieu"/>
  </r>
  <r>
    <x v="5"/>
    <x v="2"/>
    <s v="Thieu"/>
  </r>
  <r>
    <x v="55"/>
    <x v="2"/>
    <s v="Thieu"/>
  </r>
  <r>
    <x v="109"/>
    <x v="13"/>
    <s v="Thieu"/>
  </r>
  <r>
    <x v="60"/>
    <x v="4"/>
    <s v="Thieu"/>
  </r>
  <r>
    <x v="128"/>
    <x v="2"/>
    <s v="Thieu"/>
  </r>
  <r>
    <x v="8"/>
    <x v="2"/>
    <s v="Thieu"/>
  </r>
  <r>
    <x v="68"/>
    <x v="14"/>
    <s v="Thieu"/>
  </r>
  <r>
    <x v="1"/>
    <x v="1"/>
    <s v="Thieu"/>
  </r>
  <r>
    <x v="20"/>
    <x v="1"/>
    <s v="Thieu"/>
  </r>
  <r>
    <x v="32"/>
    <x v="5"/>
    <s v="Thieu"/>
  </r>
  <r>
    <x v="97"/>
    <x v="5"/>
    <s v="Thieu"/>
  </r>
  <r>
    <x v="0"/>
    <x v="0"/>
    <s v="Thieu"/>
  </r>
  <r>
    <x v="96"/>
    <x v="5"/>
    <s v="Thieu"/>
  </r>
  <r>
    <x v="76"/>
    <x v="13"/>
    <s v="Thieu"/>
  </r>
  <r>
    <x v="7"/>
    <x v="5"/>
    <s v="Thieu"/>
  </r>
  <r>
    <x v="1"/>
    <x v="1"/>
    <s v="Thieu"/>
  </r>
  <r>
    <x v="59"/>
    <x v="4"/>
    <s v="Thieu"/>
  </r>
  <r>
    <x v="38"/>
    <x v="12"/>
    <s v="Thieu"/>
  </r>
  <r>
    <x v="97"/>
    <x v="5"/>
    <s v="Thieu"/>
  </r>
  <r>
    <x v="76"/>
    <x v="13"/>
    <s v="Thieu"/>
  </r>
  <r>
    <x v="17"/>
    <x v="0"/>
    <s v="Thieu"/>
  </r>
  <r>
    <x v="55"/>
    <x v="2"/>
    <s v="Thieu"/>
  </r>
  <r>
    <x v="14"/>
    <x v="9"/>
    <s v="Thieu"/>
  </r>
  <r>
    <x v="37"/>
    <x v="2"/>
    <s v="Thieu"/>
  </r>
  <r>
    <x v="11"/>
    <x v="4"/>
    <s v="Thieu"/>
  </r>
  <r>
    <x v="72"/>
    <x v="4"/>
    <s v="Thieu"/>
  </r>
  <r>
    <x v="27"/>
    <x v="0"/>
    <s v="Thieu"/>
  </r>
  <r>
    <x v="20"/>
    <x v="1"/>
    <s v="Thieu"/>
  </r>
  <r>
    <x v="92"/>
    <x v="14"/>
    <s v="Thieu"/>
  </r>
  <r>
    <x v="114"/>
    <x v="5"/>
    <s v="Thieu"/>
  </r>
  <r>
    <x v="19"/>
    <x v="9"/>
    <s v="Thieu"/>
  </r>
  <r>
    <x v="98"/>
    <x v="9"/>
    <s v="Thieu"/>
  </r>
  <r>
    <x v="128"/>
    <x v="2"/>
    <s v="Thieu"/>
  </r>
  <r>
    <x v="123"/>
    <x v="4"/>
    <s v="Thieu"/>
  </r>
  <r>
    <x v="25"/>
    <x v="12"/>
    <s v="Thieu"/>
  </r>
  <r>
    <x v="39"/>
    <x v="3"/>
    <s v="Thieu"/>
  </r>
  <r>
    <x v="1"/>
    <x v="1"/>
    <s v="Thieu"/>
  </r>
  <r>
    <x v="55"/>
    <x v="2"/>
    <s v="Thieu"/>
  </r>
  <r>
    <x v="80"/>
    <x v="13"/>
    <s v="Thieu"/>
  </r>
  <r>
    <x v="22"/>
    <x v="4"/>
    <s v="Thieu"/>
  </r>
  <r>
    <x v="194"/>
    <x v="7"/>
    <s v="Thieu"/>
  </r>
  <r>
    <x v="35"/>
    <x v="14"/>
    <s v="Thieu"/>
  </r>
  <r>
    <x v="109"/>
    <x v="13"/>
    <s v="Thieu"/>
  </r>
  <r>
    <x v="97"/>
    <x v="5"/>
    <s v="Thieu"/>
  </r>
  <r>
    <x v="39"/>
    <x v="3"/>
    <s v="Thieu"/>
  </r>
  <r>
    <x v="27"/>
    <x v="0"/>
    <s v="Thieu"/>
  </r>
  <r>
    <x v="129"/>
    <x v="4"/>
    <s v="Thieu"/>
  </r>
  <r>
    <x v="85"/>
    <x v="12"/>
    <s v="Thieu"/>
  </r>
  <r>
    <x v="30"/>
    <x v="12"/>
    <s v="Thieu"/>
  </r>
  <r>
    <x v="58"/>
    <x v="5"/>
    <s v="Thieu"/>
  </r>
  <r>
    <x v="113"/>
    <x v="4"/>
    <s v="Thieu"/>
  </r>
  <r>
    <x v="71"/>
    <x v="4"/>
    <s v="Thieu"/>
  </r>
  <r>
    <x v="28"/>
    <x v="5"/>
    <s v="Thieu"/>
  </r>
  <r>
    <x v="76"/>
    <x v="13"/>
    <s v="Thieu"/>
  </r>
  <r>
    <x v="193"/>
    <x v="4"/>
    <s v="Thieu"/>
  </r>
  <r>
    <x v="125"/>
    <x v="13"/>
    <s v="Thieu"/>
  </r>
  <r>
    <x v="115"/>
    <x v="13"/>
    <s v="Thieu"/>
  </r>
  <r>
    <x v="60"/>
    <x v="4"/>
    <s v="Thieu"/>
  </r>
  <r>
    <x v="194"/>
    <x v="7"/>
    <s v="Thieu"/>
  </r>
  <r>
    <x v="93"/>
    <x v="2"/>
    <s v="Thieu"/>
  </r>
  <r>
    <x v="75"/>
    <x v="2"/>
    <s v="Thieu"/>
  </r>
  <r>
    <x v="225"/>
    <x v="15"/>
    <s v="Thieu"/>
  </r>
  <r>
    <x v="8"/>
    <x v="2"/>
    <s v="Thieu"/>
  </r>
  <r>
    <x v="2"/>
    <x v="2"/>
    <s v="Thieu"/>
  </r>
  <r>
    <x v="1"/>
    <x v="1"/>
    <s v="Thieu"/>
  </r>
  <r>
    <x v="55"/>
    <x v="2"/>
    <s v="Thieu"/>
  </r>
  <r>
    <x v="125"/>
    <x v="13"/>
    <s v="Thieu"/>
  </r>
  <r>
    <x v="68"/>
    <x v="14"/>
    <s v="Thieu"/>
  </r>
  <r>
    <x v="76"/>
    <x v="13"/>
    <s v="Thieu"/>
  </r>
  <r>
    <x v="149"/>
    <x v="4"/>
    <s v="Thieu"/>
  </r>
  <r>
    <x v="22"/>
    <x v="4"/>
    <s v="Thieu"/>
  </r>
  <r>
    <x v="115"/>
    <x v="13"/>
    <s v="Thieu"/>
  </r>
  <r>
    <x v="20"/>
    <x v="1"/>
    <s v="Thieu"/>
  </r>
  <r>
    <x v="58"/>
    <x v="5"/>
    <s v="Thieu"/>
  </r>
  <r>
    <x v="55"/>
    <x v="2"/>
    <s v="Thieu"/>
  </r>
  <r>
    <x v="2"/>
    <x v="2"/>
    <s v="Thieu"/>
  </r>
  <r>
    <x v="33"/>
    <x v="3"/>
    <s v="Thieu"/>
  </r>
  <r>
    <x v="27"/>
    <x v="0"/>
    <s v="Thieu"/>
  </r>
  <r>
    <x v="2"/>
    <x v="2"/>
    <s v="Thieu"/>
  </r>
  <r>
    <x v="6"/>
    <x v="4"/>
    <s v="Thieu"/>
  </r>
  <r>
    <x v="86"/>
    <x v="12"/>
    <s v="Thieu"/>
  </r>
  <r>
    <x v="92"/>
    <x v="14"/>
    <s v="Thieu"/>
  </r>
  <r>
    <x v="32"/>
    <x v="5"/>
    <s v="Thieu"/>
  </r>
  <r>
    <x v="68"/>
    <x v="14"/>
    <s v="Thieu"/>
  </r>
  <r>
    <x v="44"/>
    <x v="9"/>
    <s v="Thieu"/>
  </r>
  <r>
    <x v="70"/>
    <x v="7"/>
    <s v="Thieu"/>
  </r>
  <r>
    <x v="41"/>
    <x v="3"/>
    <s v="Thieu"/>
  </r>
  <r>
    <x v="20"/>
    <x v="1"/>
    <s v="Thieu"/>
  </r>
  <r>
    <x v="97"/>
    <x v="5"/>
    <s v="Thieu"/>
  </r>
  <r>
    <x v="1"/>
    <x v="1"/>
    <s v="Thieu"/>
  </r>
  <r>
    <x v="27"/>
    <x v="0"/>
    <s v="Thieu"/>
  </r>
  <r>
    <x v="84"/>
    <x v="17"/>
    <s v="Thieu"/>
  </r>
  <r>
    <x v="34"/>
    <x v="14"/>
    <s v="Thieu"/>
  </r>
  <r>
    <x v="20"/>
    <x v="1"/>
    <s v="Thieu"/>
  </r>
  <r>
    <x v="180"/>
    <x v="12"/>
    <s v="Thieu"/>
  </r>
  <r>
    <x v="23"/>
    <x v="9"/>
    <s v="Thieu"/>
  </r>
  <r>
    <x v="7"/>
    <x v="5"/>
    <s v="Thieu"/>
  </r>
  <r>
    <x v="88"/>
    <x v="1"/>
    <s v="Thieu"/>
  </r>
  <r>
    <x v="113"/>
    <x v="4"/>
    <s v="Thieu"/>
  </r>
  <r>
    <x v="251"/>
    <x v="5"/>
    <s v="Thieu"/>
  </r>
  <r>
    <x v="55"/>
    <x v="2"/>
    <s v="Thieu"/>
  </r>
  <r>
    <x v="138"/>
    <x v="11"/>
    <s v="Thieu"/>
  </r>
  <r>
    <x v="18"/>
    <x v="2"/>
    <s v="Thieu"/>
  </r>
  <r>
    <x v="59"/>
    <x v="4"/>
    <s v="Thieu"/>
  </r>
  <r>
    <x v="92"/>
    <x v="14"/>
    <s v="Thieu"/>
  </r>
  <r>
    <x v="30"/>
    <x v="12"/>
    <s v="Thieu"/>
  </r>
  <r>
    <x v="14"/>
    <x v="9"/>
    <s v="Thieu"/>
  </r>
  <r>
    <x v="8"/>
    <x v="2"/>
    <s v="Thieu"/>
  </r>
  <r>
    <x v="27"/>
    <x v="0"/>
    <s v="Thieu"/>
  </r>
  <r>
    <x v="20"/>
    <x v="1"/>
    <s v="Thieu"/>
  </r>
  <r>
    <x v="66"/>
    <x v="11"/>
    <s v="Thieu"/>
  </r>
  <r>
    <x v="22"/>
    <x v="4"/>
    <s v="Thieu"/>
  </r>
  <r>
    <x v="79"/>
    <x v="13"/>
    <s v="Thieu"/>
  </r>
  <r>
    <x v="20"/>
    <x v="1"/>
    <s v="Thieu"/>
  </r>
  <r>
    <x v="77"/>
    <x v="4"/>
    <s v="Thieu"/>
  </r>
  <r>
    <x v="66"/>
    <x v="11"/>
    <s v="Thieu"/>
  </r>
  <r>
    <x v="124"/>
    <x v="18"/>
    <s v="Thieu"/>
  </r>
  <r>
    <x v="37"/>
    <x v="2"/>
    <s v="Thieu"/>
  </r>
  <r>
    <x v="102"/>
    <x v="12"/>
    <s v="Thieu"/>
  </r>
  <r>
    <x v="11"/>
    <x v="8"/>
    <s v="Thieu"/>
  </r>
  <r>
    <x v="88"/>
    <x v="1"/>
    <s v="Thieu"/>
  </r>
  <r>
    <x v="76"/>
    <x v="13"/>
    <s v="Thieu"/>
  </r>
  <r>
    <x v="69"/>
    <x v="5"/>
    <s v="Thieu"/>
  </r>
  <r>
    <x v="60"/>
    <x v="4"/>
    <s v="Thieu"/>
  </r>
  <r>
    <x v="55"/>
    <x v="2"/>
    <s v="Thieu"/>
  </r>
  <r>
    <x v="40"/>
    <x v="2"/>
    <s v="Thieu"/>
  </r>
  <r>
    <x v="27"/>
    <x v="0"/>
    <s v="Thieu"/>
  </r>
  <r>
    <x v="218"/>
    <x v="14"/>
    <s v="Thieu"/>
  </r>
  <r>
    <x v="6"/>
    <x v="4"/>
    <s v="Thieu"/>
  </r>
  <r>
    <x v="10"/>
    <x v="4"/>
    <s v="Thieu"/>
  </r>
  <r>
    <x v="38"/>
    <x v="12"/>
    <s v="Thieu"/>
  </r>
  <r>
    <x v="35"/>
    <x v="14"/>
    <s v="Thieu"/>
  </r>
  <r>
    <x v="95"/>
    <x v="12"/>
    <s v="Thieu"/>
  </r>
  <r>
    <x v="5"/>
    <x v="2"/>
    <s v="Thieu"/>
  </r>
  <r>
    <x v="181"/>
    <x v="1"/>
    <s v="Thieu"/>
  </r>
  <r>
    <x v="68"/>
    <x v="14"/>
    <s v="Thieu"/>
  </r>
  <r>
    <x v="76"/>
    <x v="13"/>
    <s v="Thieu"/>
  </r>
  <r>
    <x v="78"/>
    <x v="4"/>
    <s v="Thieu"/>
  </r>
  <r>
    <x v="76"/>
    <x v="13"/>
    <s v="Thieu"/>
  </r>
  <r>
    <x v="20"/>
    <x v="1"/>
    <s v="Thieu"/>
  </r>
  <r>
    <x v="118"/>
    <x v="4"/>
    <s v="Thieu"/>
  </r>
  <r>
    <x v="75"/>
    <x v="2"/>
    <s v="Thieu"/>
  </r>
  <r>
    <x v="54"/>
    <x v="0"/>
    <s v="Thieu"/>
  </r>
  <r>
    <x v="45"/>
    <x v="2"/>
    <s v="Thieu"/>
  </r>
  <r>
    <x v="58"/>
    <x v="5"/>
    <s v="Thieu"/>
  </r>
  <r>
    <x v="11"/>
    <x v="8"/>
    <s v="Thieu"/>
  </r>
  <r>
    <x v="75"/>
    <x v="2"/>
    <s v="Thieu"/>
  </r>
  <r>
    <x v="8"/>
    <x v="2"/>
    <s v="Thieu"/>
  </r>
  <r>
    <x v="40"/>
    <x v="2"/>
    <s v="Thieu"/>
  </r>
  <r>
    <x v="63"/>
    <x v="2"/>
    <s v="Thieu"/>
  </r>
  <r>
    <x v="32"/>
    <x v="5"/>
    <s v="Thieu"/>
  </r>
  <r>
    <x v="118"/>
    <x v="4"/>
    <s v="Thieu"/>
  </r>
  <r>
    <x v="64"/>
    <x v="2"/>
    <s v="Thieu"/>
  </r>
  <r>
    <x v="37"/>
    <x v="2"/>
    <s v="Thieu"/>
  </r>
  <r>
    <x v="109"/>
    <x v="13"/>
    <s v="Thieu"/>
  </r>
  <r>
    <x v="109"/>
    <x v="13"/>
    <s v="Thieu"/>
  </r>
  <r>
    <x v="10"/>
    <x v="4"/>
    <s v="Thieu"/>
  </r>
  <r>
    <x v="80"/>
    <x v="13"/>
    <s v="Thieu"/>
  </r>
  <r>
    <x v="118"/>
    <x v="4"/>
    <s v="Thieu"/>
  </r>
  <r>
    <x v="22"/>
    <x v="4"/>
    <s v="Thieu"/>
  </r>
  <r>
    <x v="78"/>
    <x v="4"/>
    <s v="Thieu"/>
  </r>
  <r>
    <x v="98"/>
    <x v="9"/>
    <s v="Thieu"/>
  </r>
  <r>
    <x v="102"/>
    <x v="12"/>
    <s v="Thieu"/>
  </r>
  <r>
    <x v="5"/>
    <x v="2"/>
    <s v="Thieu"/>
  </r>
  <r>
    <x v="20"/>
    <x v="1"/>
    <s v="Thieu"/>
  </r>
  <r>
    <x v="80"/>
    <x v="13"/>
    <s v="Thieu"/>
  </r>
  <r>
    <x v="52"/>
    <x v="3"/>
    <s v="Thieu"/>
  </r>
  <r>
    <x v="40"/>
    <x v="2"/>
    <s v="Thieu"/>
  </r>
  <r>
    <x v="33"/>
    <x v="3"/>
    <s v="Thieu"/>
  </r>
  <r>
    <x v="44"/>
    <x v="9"/>
    <s v="Thieu"/>
  </r>
  <r>
    <x v="61"/>
    <x v="14"/>
    <s v="Thieu"/>
  </r>
  <r>
    <x v="80"/>
    <x v="13"/>
    <s v="Thieu"/>
  </r>
  <r>
    <x v="32"/>
    <x v="5"/>
    <s v="Thieu"/>
  </r>
  <r>
    <x v="32"/>
    <x v="5"/>
    <s v="Thieu"/>
  </r>
  <r>
    <x v="29"/>
    <x v="7"/>
    <s v="Thieu"/>
  </r>
  <r>
    <x v="2"/>
    <x v="2"/>
    <s v="Thieu"/>
  </r>
  <r>
    <x v="11"/>
    <x v="4"/>
    <s v="Thieu"/>
  </r>
  <r>
    <x v="44"/>
    <x v="9"/>
    <s v="Thieu"/>
  </r>
  <r>
    <x v="48"/>
    <x v="17"/>
    <s v="Thieu"/>
  </r>
  <r>
    <x v="7"/>
    <x v="5"/>
    <s v="Thieu"/>
  </r>
  <r>
    <x v="34"/>
    <x v="14"/>
    <s v="Thieu"/>
  </r>
  <r>
    <x v="116"/>
    <x v="13"/>
    <s v="Thieu"/>
  </r>
  <r>
    <x v="88"/>
    <x v="1"/>
    <s v="Thieu"/>
  </r>
  <r>
    <x v="7"/>
    <x v="5"/>
    <s v="Thieu"/>
  </r>
  <r>
    <x v="76"/>
    <x v="13"/>
    <s v="Thieu"/>
  </r>
  <r>
    <x v="33"/>
    <x v="3"/>
    <s v="Thieu"/>
  </r>
  <r>
    <x v="97"/>
    <x v="5"/>
    <s v="Thieu"/>
  </r>
  <r>
    <x v="6"/>
    <x v="4"/>
    <s v="Thieu"/>
  </r>
  <r>
    <x v="74"/>
    <x v="4"/>
    <s v="Thieu"/>
  </r>
  <r>
    <x v="59"/>
    <x v="4"/>
    <s v="Thieu"/>
  </r>
  <r>
    <x v="40"/>
    <x v="2"/>
    <s v="Thieu"/>
  </r>
  <r>
    <x v="163"/>
    <x v="4"/>
    <s v="Thieu"/>
  </r>
  <r>
    <x v="37"/>
    <x v="2"/>
    <s v="Thieu"/>
  </r>
  <r>
    <x v="11"/>
    <x v="4"/>
    <s v="Thieu"/>
  </r>
  <r>
    <x v="27"/>
    <x v="0"/>
    <s v="Thieu"/>
  </r>
  <r>
    <x v="125"/>
    <x v="13"/>
    <s v="Thieu"/>
  </r>
  <r>
    <x v="123"/>
    <x v="4"/>
    <s v="Thieu"/>
  </r>
  <r>
    <x v="71"/>
    <x v="4"/>
    <s v="Thieu"/>
  </r>
  <r>
    <x v="164"/>
    <x v="16"/>
    <s v="Thieu"/>
  </r>
  <r>
    <x v="123"/>
    <x v="4"/>
    <s v="Thieu"/>
  </r>
  <r>
    <x v="29"/>
    <x v="7"/>
    <s v="Thieu"/>
  </r>
  <r>
    <x v="8"/>
    <x v="2"/>
    <s v="Thieu"/>
  </r>
  <r>
    <x v="64"/>
    <x v="2"/>
    <s v="Thieu"/>
  </r>
  <r>
    <x v="122"/>
    <x v="6"/>
    <s v="Thieu"/>
  </r>
  <r>
    <x v="19"/>
    <x v="9"/>
    <s v="Thieu"/>
  </r>
  <r>
    <x v="56"/>
    <x v="9"/>
    <s v="Thieu"/>
  </r>
  <r>
    <x v="8"/>
    <x v="2"/>
    <s v="Thieu"/>
  </r>
  <r>
    <x v="8"/>
    <x v="2"/>
    <s v="Thieu"/>
  </r>
  <r>
    <x v="37"/>
    <x v="2"/>
    <s v="Thieu"/>
  </r>
  <r>
    <x v="68"/>
    <x v="14"/>
    <s v="Thieu"/>
  </r>
  <r>
    <x v="22"/>
    <x v="4"/>
    <s v="Thieu"/>
  </r>
  <r>
    <x v="11"/>
    <x v="8"/>
    <s v="Thieu"/>
  </r>
  <r>
    <x v="76"/>
    <x v="13"/>
    <s v="Thieu"/>
  </r>
  <r>
    <x v="225"/>
    <x v="15"/>
    <s v="Thieu"/>
  </r>
  <r>
    <x v="33"/>
    <x v="3"/>
    <s v="Thieu"/>
  </r>
  <r>
    <x v="3"/>
    <x v="3"/>
    <s v="Thieu"/>
  </r>
  <r>
    <x v="27"/>
    <x v="0"/>
    <s v="Thieu"/>
  </r>
  <r>
    <x v="27"/>
    <x v="0"/>
    <s v="Thieu"/>
  </r>
  <r>
    <x v="85"/>
    <x v="12"/>
    <s v="Thieu"/>
  </r>
  <r>
    <x v="4"/>
    <x v="0"/>
    <s v="Thieu"/>
  </r>
  <r>
    <x v="180"/>
    <x v="12"/>
    <s v="Thieu"/>
  </r>
  <r>
    <x v="19"/>
    <x v="9"/>
    <s v="Thieu"/>
  </r>
  <r>
    <x v="88"/>
    <x v="1"/>
    <s v="Thieu"/>
  </r>
  <r>
    <x v="27"/>
    <x v="0"/>
    <s v="Thieu"/>
  </r>
  <r>
    <x v="19"/>
    <x v="9"/>
    <s v="Thieu"/>
  </r>
  <r>
    <x v="7"/>
    <x v="5"/>
    <s v="Thieu"/>
  </r>
  <r>
    <x v="11"/>
    <x v="4"/>
    <s v="Thieu"/>
  </r>
  <r>
    <x v="88"/>
    <x v="1"/>
    <s v="Thieu"/>
  </r>
  <r>
    <x v="33"/>
    <x v="3"/>
    <s v="Thieu"/>
  </r>
  <r>
    <x v="125"/>
    <x v="13"/>
    <s v="Thieu"/>
  </r>
  <r>
    <x v="75"/>
    <x v="2"/>
    <s v="Thieu"/>
  </r>
  <r>
    <x v="11"/>
    <x v="8"/>
    <s v="Thieu"/>
  </r>
  <r>
    <x v="123"/>
    <x v="4"/>
    <s v="Thieu"/>
  </r>
  <r>
    <x v="84"/>
    <x v="17"/>
    <s v="Thieu"/>
  </r>
  <r>
    <x v="23"/>
    <x v="9"/>
    <s v="Thieu"/>
  </r>
  <r>
    <x v="50"/>
    <x v="12"/>
    <s v="Thieu"/>
  </r>
  <r>
    <x v="44"/>
    <x v="9"/>
    <s v="Thieu"/>
  </r>
  <r>
    <x v="100"/>
    <x v="4"/>
    <s v="Thieu"/>
  </r>
  <r>
    <x v="7"/>
    <x v="5"/>
    <s v="Thieu"/>
  </r>
  <r>
    <x v="144"/>
    <x v="1"/>
    <s v="Thieu"/>
  </r>
  <r>
    <x v="123"/>
    <x v="4"/>
    <s v="Thieu"/>
  </r>
  <r>
    <x v="74"/>
    <x v="4"/>
    <s v="Thieu"/>
  </r>
  <r>
    <x v="32"/>
    <x v="5"/>
    <s v="Thieu"/>
  </r>
  <r>
    <x v="29"/>
    <x v="7"/>
    <s v="Thieu"/>
  </r>
  <r>
    <x v="33"/>
    <x v="3"/>
    <s v="Thieu"/>
  </r>
  <r>
    <x v="4"/>
    <x v="0"/>
    <s v="Thieu"/>
  </r>
  <r>
    <x v="98"/>
    <x v="9"/>
    <s v="Thieu"/>
  </r>
  <r>
    <x v="44"/>
    <x v="9"/>
    <s v="Thieu"/>
  </r>
  <r>
    <x v="22"/>
    <x v="4"/>
    <s v="Thieu"/>
  </r>
  <r>
    <x v="88"/>
    <x v="1"/>
    <s v="Thieu"/>
  </r>
  <r>
    <x v="55"/>
    <x v="2"/>
    <s v="Thieu"/>
  </r>
  <r>
    <x v="101"/>
    <x v="4"/>
    <s v="Thieu"/>
  </r>
  <r>
    <x v="1"/>
    <x v="1"/>
    <s v="Thieu"/>
  </r>
  <r>
    <x v="40"/>
    <x v="2"/>
    <s v="Thieu"/>
  </r>
  <r>
    <x v="44"/>
    <x v="9"/>
    <s v="Thieu"/>
  </r>
  <r>
    <x v="61"/>
    <x v="14"/>
    <s v="Thieu"/>
  </r>
  <r>
    <x v="194"/>
    <x v="7"/>
    <s v="Thieu"/>
  </r>
  <r>
    <x v="147"/>
    <x v="13"/>
    <s v="Thieu"/>
  </r>
  <r>
    <x v="192"/>
    <x v="8"/>
    <s v="Thieu"/>
  </r>
  <r>
    <x v="48"/>
    <x v="17"/>
    <s v="Thieu"/>
  </r>
  <r>
    <x v="125"/>
    <x v="13"/>
    <s v="Thieu"/>
  </r>
  <r>
    <x v="76"/>
    <x v="13"/>
    <s v="Thieu"/>
  </r>
  <r>
    <x v="54"/>
    <x v="0"/>
    <s v="Thieu"/>
  </r>
  <r>
    <x v="49"/>
    <x v="17"/>
    <s v="Thieu"/>
  </r>
  <r>
    <x v="5"/>
    <x v="2"/>
    <s v="Thieu"/>
  </r>
  <r>
    <x v="23"/>
    <x v="9"/>
    <s v="Thieu"/>
  </r>
  <r>
    <x v="86"/>
    <x v="12"/>
    <s v="Thieu"/>
  </r>
  <r>
    <x v="29"/>
    <x v="7"/>
    <s v="Thieu"/>
  </r>
  <r>
    <x v="71"/>
    <x v="4"/>
    <s v="Thieu"/>
  </r>
  <r>
    <x v="91"/>
    <x v="5"/>
    <s v="Thieu"/>
  </r>
  <r>
    <x v="95"/>
    <x v="12"/>
    <s v="Thieu"/>
  </r>
  <r>
    <x v="62"/>
    <x v="13"/>
    <s v="Thieu"/>
  </r>
  <r>
    <x v="109"/>
    <x v="13"/>
    <s v="Thieu"/>
  </r>
  <r>
    <x v="8"/>
    <x v="2"/>
    <s v="Thieu"/>
  </r>
  <r>
    <x v="75"/>
    <x v="2"/>
    <s v="Thieu"/>
  </r>
  <r>
    <x v="37"/>
    <x v="2"/>
    <s v="Thieu"/>
  </r>
  <r>
    <x v="75"/>
    <x v="2"/>
    <s v="Thieu"/>
  </r>
  <r>
    <x v="54"/>
    <x v="0"/>
    <s v="Thieu"/>
  </r>
  <r>
    <x v="125"/>
    <x v="13"/>
    <s v="Thieu"/>
  </r>
  <r>
    <x v="50"/>
    <x v="12"/>
    <s v="Thieu"/>
  </r>
  <r>
    <x v="37"/>
    <x v="2"/>
    <s v="Thieu"/>
  </r>
  <r>
    <x v="37"/>
    <x v="2"/>
    <s v="Thieu"/>
  </r>
  <r>
    <x v="37"/>
    <x v="2"/>
    <s v="Thieu"/>
  </r>
  <r>
    <x v="11"/>
    <x v="8"/>
    <s v="Thieu"/>
  </r>
  <r>
    <x v="98"/>
    <x v="9"/>
    <s v="Thieu"/>
  </r>
  <r>
    <x v="36"/>
    <x v="15"/>
    <s v="Thieu"/>
  </r>
  <r>
    <x v="109"/>
    <x v="13"/>
    <s v="Thieu"/>
  </r>
  <r>
    <x v="52"/>
    <x v="3"/>
    <s v="Thieu"/>
  </r>
  <r>
    <x v="8"/>
    <x v="2"/>
    <s v="Thieu"/>
  </r>
  <r>
    <x v="113"/>
    <x v="4"/>
    <s v="Thieu"/>
  </r>
  <r>
    <x v="80"/>
    <x v="13"/>
    <s v="Thieu"/>
  </r>
  <r>
    <x v="162"/>
    <x v="4"/>
    <s v="Thieu"/>
  </r>
  <r>
    <x v="17"/>
    <x v="0"/>
    <s v="Thieu"/>
  </r>
  <r>
    <x v="80"/>
    <x v="13"/>
    <s v="Thieu"/>
  </r>
  <r>
    <x v="80"/>
    <x v="13"/>
    <s v="Thieu"/>
  </r>
  <r>
    <x v="29"/>
    <x v="7"/>
    <s v="Thieu"/>
  </r>
  <r>
    <x v="54"/>
    <x v="0"/>
    <s v="Thieu"/>
  </r>
  <r>
    <x v="11"/>
    <x v="4"/>
    <s v="Thieu"/>
  </r>
  <r>
    <x v="29"/>
    <x v="7"/>
    <s v="Thieu"/>
  </r>
  <r>
    <x v="22"/>
    <x v="4"/>
    <s v="Thieu"/>
  </r>
  <r>
    <x v="70"/>
    <x v="7"/>
    <s v="Thieu"/>
  </r>
  <r>
    <x v="84"/>
    <x v="17"/>
    <s v="Thieu"/>
  </r>
  <r>
    <x v="68"/>
    <x v="14"/>
    <s v="Thieu"/>
  </r>
  <r>
    <x v="17"/>
    <x v="0"/>
    <s v="Thieu"/>
  </r>
  <r>
    <x v="5"/>
    <x v="2"/>
    <s v="Thieu"/>
  </r>
  <r>
    <x v="39"/>
    <x v="3"/>
    <s v="Thieu"/>
  </r>
  <r>
    <x v="88"/>
    <x v="1"/>
    <s v="Thieu"/>
  </r>
  <r>
    <x v="41"/>
    <x v="9"/>
    <s v="Thieu"/>
  </r>
  <r>
    <x v="2"/>
    <x v="2"/>
    <s v="Thieu"/>
  </r>
  <r>
    <x v="55"/>
    <x v="2"/>
    <s v="Thieu"/>
  </r>
  <r>
    <x v="75"/>
    <x v="2"/>
    <s v="Thieu"/>
  </r>
  <r>
    <x v="1"/>
    <x v="1"/>
    <s v="Thieu"/>
  </r>
  <r>
    <x v="110"/>
    <x v="10"/>
    <s v="Thieu"/>
  </r>
  <r>
    <x v="80"/>
    <x v="13"/>
    <s v="Thieu"/>
  </r>
  <r>
    <x v="2"/>
    <x v="2"/>
    <s v="Thieu"/>
  </r>
  <r>
    <x v="91"/>
    <x v="5"/>
    <s v="Thieu"/>
  </r>
  <r>
    <x v="19"/>
    <x v="9"/>
    <s v="Thieu"/>
  </r>
  <r>
    <x v="147"/>
    <x v="13"/>
    <s v="Thieu"/>
  </r>
  <r>
    <x v="48"/>
    <x v="17"/>
    <s v="Thieu"/>
  </r>
  <r>
    <x v="29"/>
    <x v="7"/>
    <s v="Thieu"/>
  </r>
  <r>
    <x v="7"/>
    <x v="5"/>
    <s v="Thieu"/>
  </r>
  <r>
    <x v="68"/>
    <x v="14"/>
    <s v="Thieu"/>
  </r>
  <r>
    <x v="27"/>
    <x v="0"/>
    <s v="Thieu"/>
  </r>
  <r>
    <x v="44"/>
    <x v="9"/>
    <s v="Thieu"/>
  </r>
  <r>
    <x v="232"/>
    <x v="6"/>
    <s v="Thieu"/>
  </r>
  <r>
    <x v="44"/>
    <x v="9"/>
    <s v="Thieu"/>
  </r>
  <r>
    <x v="14"/>
    <x v="9"/>
    <s v="Thieu"/>
  </r>
  <r>
    <x v="151"/>
    <x v="18"/>
    <s v="Thieu"/>
  </r>
  <r>
    <x v="91"/>
    <x v="5"/>
    <s v="Thieu"/>
  </r>
  <r>
    <x v="316"/>
    <x v="18"/>
    <s v="Thieu"/>
  </r>
  <r>
    <x v="115"/>
    <x v="13"/>
    <s v="Thieu"/>
  </r>
  <r>
    <x v="45"/>
    <x v="2"/>
    <s v="Thieu"/>
  </r>
  <r>
    <x v="62"/>
    <x v="13"/>
    <s v="Thieu"/>
  </r>
  <r>
    <x v="49"/>
    <x v="17"/>
    <s v="Thieu"/>
  </r>
  <r>
    <x v="109"/>
    <x v="13"/>
    <s v="Thieu"/>
  </r>
  <r>
    <x v="75"/>
    <x v="2"/>
    <s v="Thieu"/>
  </r>
  <r>
    <x v="5"/>
    <x v="2"/>
    <s v="Thieu"/>
  </r>
  <r>
    <x v="14"/>
    <x v="9"/>
    <s v="Thieu"/>
  </r>
  <r>
    <x v="88"/>
    <x v="1"/>
    <s v="Thieu"/>
  </r>
  <r>
    <x v="90"/>
    <x v="6"/>
    <s v="Thieu"/>
  </r>
  <r>
    <x v="57"/>
    <x v="17"/>
    <s v="Thieu"/>
  </r>
  <r>
    <x v="115"/>
    <x v="13"/>
    <s v="Thieu"/>
  </r>
  <r>
    <x v="8"/>
    <x v="2"/>
    <s v="Thieu"/>
  </r>
  <r>
    <x v="29"/>
    <x v="7"/>
    <s v="Thieu"/>
  </r>
  <r>
    <x v="149"/>
    <x v="4"/>
    <s v="Thieu"/>
  </r>
  <r>
    <x v="72"/>
    <x v="4"/>
    <s v="Thieu"/>
  </r>
  <r>
    <x v="6"/>
    <x v="4"/>
    <s v="Thieu"/>
  </r>
  <r>
    <x v="52"/>
    <x v="3"/>
    <s v="Thieu"/>
  </r>
  <r>
    <x v="17"/>
    <x v="0"/>
    <s v="Thieu"/>
  </r>
  <r>
    <x v="60"/>
    <x v="4"/>
    <s v="Thieu"/>
  </r>
  <r>
    <x v="23"/>
    <x v="9"/>
    <s v="Thieu"/>
  </r>
  <r>
    <x v="55"/>
    <x v="2"/>
    <s v="Thieu"/>
  </r>
  <r>
    <x v="33"/>
    <x v="3"/>
    <s v="Thieu"/>
  </r>
  <r>
    <x v="76"/>
    <x v="13"/>
    <s v="Thieu"/>
  </r>
  <r>
    <x v="60"/>
    <x v="4"/>
    <s v="Thieu"/>
  </r>
  <r>
    <x v="103"/>
    <x v="13"/>
    <s v="Thieu"/>
  </r>
  <r>
    <x v="44"/>
    <x v="3"/>
    <s v="Thieu"/>
  </r>
  <r>
    <x v="59"/>
    <x v="4"/>
    <s v="Thieu"/>
  </r>
  <r>
    <x v="8"/>
    <x v="2"/>
    <s v="Thieu"/>
  </r>
  <r>
    <x v="59"/>
    <x v="4"/>
    <s v="Thieu"/>
  </r>
  <r>
    <x v="3"/>
    <x v="3"/>
    <s v="Thieu"/>
  </r>
  <r>
    <x v="75"/>
    <x v="2"/>
    <s v="Thieu"/>
  </r>
  <r>
    <x v="18"/>
    <x v="2"/>
    <s v="Thieu"/>
  </r>
  <r>
    <x v="39"/>
    <x v="3"/>
    <s v="Thieu"/>
  </r>
  <r>
    <x v="27"/>
    <x v="0"/>
    <s v="Thieu"/>
  </r>
  <r>
    <x v="52"/>
    <x v="3"/>
    <s v="Thieu"/>
  </r>
  <r>
    <x v="65"/>
    <x v="4"/>
    <s v="Thieu"/>
  </r>
  <r>
    <x v="14"/>
    <x v="9"/>
    <s v="Thieu"/>
  </r>
  <r>
    <x v="8"/>
    <x v="2"/>
    <s v="Thieu"/>
  </r>
  <r>
    <x v="76"/>
    <x v="13"/>
    <s v="Thieu"/>
  </r>
  <r>
    <x v="123"/>
    <x v="4"/>
    <s v="Thieu"/>
  </r>
  <r>
    <x v="159"/>
    <x v="12"/>
    <s v="Thieu"/>
  </r>
  <r>
    <x v="10"/>
    <x v="4"/>
    <s v="Thieu"/>
  </r>
  <r>
    <x v="114"/>
    <x v="5"/>
    <s v="Thieu"/>
  </r>
  <r>
    <x v="1"/>
    <x v="1"/>
    <s v="Thieu"/>
  </r>
  <r>
    <x v="44"/>
    <x v="9"/>
    <s v="Thieu"/>
  </r>
  <r>
    <x v="114"/>
    <x v="5"/>
    <s v="Thieu"/>
  </r>
  <r>
    <x v="38"/>
    <x v="12"/>
    <s v="Thieu"/>
  </r>
  <r>
    <x v="7"/>
    <x v="5"/>
    <s v="Thieu"/>
  </r>
  <r>
    <x v="91"/>
    <x v="5"/>
    <s v="Thieu"/>
  </r>
  <r>
    <x v="40"/>
    <x v="2"/>
    <s v="Thieu"/>
  </r>
  <r>
    <x v="6"/>
    <x v="4"/>
    <s v="Thieu"/>
  </r>
  <r>
    <x v="80"/>
    <x v="13"/>
    <s v="Thieu"/>
  </r>
  <r>
    <x v="88"/>
    <x v="1"/>
    <s v="Thieu"/>
  </r>
  <r>
    <x v="29"/>
    <x v="7"/>
    <s v="Thieu"/>
  </r>
  <r>
    <x v="98"/>
    <x v="9"/>
    <s v="Thieu"/>
  </r>
  <r>
    <x v="76"/>
    <x v="13"/>
    <s v="Thieu"/>
  </r>
  <r>
    <x v="29"/>
    <x v="7"/>
    <s v="Thieu"/>
  </r>
  <r>
    <x v="8"/>
    <x v="2"/>
    <s v="Thieu"/>
  </r>
  <r>
    <x v="32"/>
    <x v="5"/>
    <s v="Thieu"/>
  </r>
  <r>
    <x v="178"/>
    <x v="4"/>
    <s v="Thieu"/>
  </r>
  <r>
    <x v="35"/>
    <x v="14"/>
    <s v="Thieu"/>
  </r>
  <r>
    <x v="113"/>
    <x v="4"/>
    <s v="Thieu"/>
  </r>
  <r>
    <x v="109"/>
    <x v="13"/>
    <s v="Thieu"/>
  </r>
  <r>
    <x v="32"/>
    <x v="5"/>
    <s v="Thieu"/>
  </r>
  <r>
    <x v="99"/>
    <x v="7"/>
    <s v="Thieu"/>
  </r>
  <r>
    <x v="19"/>
    <x v="9"/>
    <s v="Thieu"/>
  </r>
  <r>
    <x v="64"/>
    <x v="2"/>
    <s v="Thieu"/>
  </r>
  <r>
    <x v="62"/>
    <x v="13"/>
    <s v="Thieu"/>
  </r>
  <r>
    <x v="55"/>
    <x v="2"/>
    <s v="Thieu"/>
  </r>
  <r>
    <x v="115"/>
    <x v="13"/>
    <s v="Thieu"/>
  </r>
  <r>
    <x v="75"/>
    <x v="2"/>
    <s v="Thieu"/>
  </r>
  <r>
    <x v="1"/>
    <x v="1"/>
    <s v="Thieu"/>
  </r>
  <r>
    <x v="48"/>
    <x v="17"/>
    <s v="Thieu"/>
  </r>
  <r>
    <x v="18"/>
    <x v="2"/>
    <s v="Thieu"/>
  </r>
  <r>
    <x v="8"/>
    <x v="2"/>
    <s v="Thieu"/>
  </r>
  <r>
    <x v="76"/>
    <x v="13"/>
    <s v="Thieu"/>
  </r>
  <r>
    <x v="44"/>
    <x v="9"/>
    <s v="Thieu"/>
  </r>
  <r>
    <x v="6"/>
    <x v="4"/>
    <s v="Thieu"/>
  </r>
  <r>
    <x v="97"/>
    <x v="5"/>
    <s v="Thieu"/>
  </r>
  <r>
    <x v="149"/>
    <x v="4"/>
    <s v="Thieu"/>
  </r>
  <r>
    <x v="79"/>
    <x v="13"/>
    <s v="Thieu"/>
  </r>
  <r>
    <x v="98"/>
    <x v="9"/>
    <s v="Thieu"/>
  </r>
  <r>
    <x v="39"/>
    <x v="3"/>
    <s v="Thieu"/>
  </r>
  <r>
    <x v="45"/>
    <x v="2"/>
    <s v="Thieu"/>
  </r>
  <r>
    <x v="55"/>
    <x v="2"/>
    <s v="Thieu"/>
  </r>
  <r>
    <x v="88"/>
    <x v="1"/>
    <s v="Thieu"/>
  </r>
  <r>
    <x v="20"/>
    <x v="1"/>
    <s v="Thieu"/>
  </r>
  <r>
    <x v="20"/>
    <x v="1"/>
    <s v="Thieu"/>
  </r>
  <r>
    <x v="41"/>
    <x v="3"/>
    <s v="Thieu"/>
  </r>
  <r>
    <x v="118"/>
    <x v="4"/>
    <s v="Thieu"/>
  </r>
  <r>
    <x v="29"/>
    <x v="7"/>
    <s v="Thieu"/>
  </r>
  <r>
    <x v="57"/>
    <x v="17"/>
    <s v="Thieu"/>
  </r>
  <r>
    <x v="109"/>
    <x v="13"/>
    <s v="Thieu"/>
  </r>
  <r>
    <x v="91"/>
    <x v="5"/>
    <s v="Thieu"/>
  </r>
  <r>
    <x v="7"/>
    <x v="5"/>
    <s v="Thieu"/>
  </r>
  <r>
    <x v="20"/>
    <x v="1"/>
    <s v="Thieu"/>
  </r>
  <r>
    <x v="59"/>
    <x v="4"/>
    <s v="Thieu"/>
  </r>
  <r>
    <x v="209"/>
    <x v="7"/>
    <s v="Thieu"/>
  </r>
  <r>
    <x v="192"/>
    <x v="8"/>
    <s v="Thieu"/>
  </r>
  <r>
    <x v="2"/>
    <x v="2"/>
    <s v="Thieu"/>
  </r>
  <r>
    <x v="41"/>
    <x v="9"/>
    <s v="Thieu"/>
  </r>
  <r>
    <x v="8"/>
    <x v="2"/>
    <s v="Thieu"/>
  </r>
  <r>
    <x v="49"/>
    <x v="17"/>
    <s v="Thieu"/>
  </r>
  <r>
    <x v="2"/>
    <x v="2"/>
    <s v="Thieu"/>
  </r>
  <r>
    <x v="68"/>
    <x v="14"/>
    <s v="Thieu"/>
  </r>
  <r>
    <x v="25"/>
    <x v="12"/>
    <s v="Thieu"/>
  </r>
  <r>
    <x v="125"/>
    <x v="13"/>
    <s v="Thieu"/>
  </r>
  <r>
    <x v="50"/>
    <x v="12"/>
    <s v="Thieu"/>
  </r>
  <r>
    <x v="2"/>
    <x v="2"/>
    <s v="Thieu"/>
  </r>
  <r>
    <x v="14"/>
    <x v="9"/>
    <s v="Thieu"/>
  </r>
  <r>
    <x v="100"/>
    <x v="4"/>
    <s v="Thieu"/>
  </r>
  <r>
    <x v="77"/>
    <x v="4"/>
    <s v="Thieu"/>
  </r>
  <r>
    <x v="14"/>
    <x v="9"/>
    <s v="Thieu"/>
  </r>
  <r>
    <x v="125"/>
    <x v="13"/>
    <s v="Thieu"/>
  </r>
  <r>
    <x v="14"/>
    <x v="9"/>
    <s v="Thieu"/>
  </r>
  <r>
    <x v="29"/>
    <x v="7"/>
    <s v="Thieu"/>
  </r>
  <r>
    <x v="55"/>
    <x v="2"/>
    <s v="Thieu"/>
  </r>
  <r>
    <x v="79"/>
    <x v="13"/>
    <s v="Thieu"/>
  </r>
  <r>
    <x v="103"/>
    <x v="13"/>
    <s v="Thieu"/>
  </r>
  <r>
    <x v="44"/>
    <x v="9"/>
    <s v="Thieu"/>
  </r>
  <r>
    <x v="125"/>
    <x v="13"/>
    <s v="Thieu"/>
  </r>
  <r>
    <x v="97"/>
    <x v="5"/>
    <s v="Thieu"/>
  </r>
  <r>
    <x v="51"/>
    <x v="6"/>
    <s v="Thieu"/>
  </r>
  <r>
    <x v="33"/>
    <x v="3"/>
    <s v="Thieu"/>
  </r>
  <r>
    <x v="103"/>
    <x v="13"/>
    <s v="Thieu"/>
  </r>
  <r>
    <x v="60"/>
    <x v="4"/>
    <s v="Thieu"/>
  </r>
  <r>
    <x v="27"/>
    <x v="0"/>
    <s v="Thieu"/>
  </r>
  <r>
    <x v="33"/>
    <x v="3"/>
    <s v="Thieu"/>
  </r>
  <r>
    <x v="28"/>
    <x v="5"/>
    <s v="Thieu"/>
  </r>
  <r>
    <x v="8"/>
    <x v="2"/>
    <s v="Thieu"/>
  </r>
  <r>
    <x v="41"/>
    <x v="9"/>
    <s v="Thieu"/>
  </r>
  <r>
    <x v="59"/>
    <x v="4"/>
    <s v="Thieu"/>
  </r>
  <r>
    <x v="194"/>
    <x v="7"/>
    <s v="Thieu"/>
  </r>
  <r>
    <x v="63"/>
    <x v="2"/>
    <s v="Thieu"/>
  </r>
  <r>
    <x v="37"/>
    <x v="2"/>
    <s v="Thieu"/>
  </r>
  <r>
    <x v="6"/>
    <x v="4"/>
    <s v="Thieu"/>
  </r>
  <r>
    <x v="64"/>
    <x v="2"/>
    <s v="Thieu"/>
  </r>
  <r>
    <x v="115"/>
    <x v="13"/>
    <s v="Thieu"/>
  </r>
  <r>
    <x v="44"/>
    <x v="9"/>
    <s v="Thieu"/>
  </r>
  <r>
    <x v="5"/>
    <x v="2"/>
    <s v="Thieu"/>
  </r>
  <r>
    <x v="75"/>
    <x v="2"/>
    <s v="Thieu"/>
  </r>
  <r>
    <x v="88"/>
    <x v="1"/>
    <s v="Thieu"/>
  </r>
  <r>
    <x v="55"/>
    <x v="2"/>
    <s v="Thieu"/>
  </r>
  <r>
    <x v="35"/>
    <x v="14"/>
    <s v="Thieu"/>
  </r>
  <r>
    <x v="74"/>
    <x v="4"/>
    <s v="Thieu"/>
  </r>
  <r>
    <x v="149"/>
    <x v="4"/>
    <s v="Thieu"/>
  </r>
  <r>
    <x v="44"/>
    <x v="9"/>
    <s v="Thieu"/>
  </r>
  <r>
    <x v="75"/>
    <x v="2"/>
    <s v="Thieu"/>
  </r>
  <r>
    <x v="2"/>
    <x v="2"/>
    <s v="Thieu"/>
  </r>
  <r>
    <x v="39"/>
    <x v="3"/>
    <s v="Thieu"/>
  </r>
  <r>
    <x v="59"/>
    <x v="4"/>
    <s v="Thieu"/>
  </r>
  <r>
    <x v="28"/>
    <x v="5"/>
    <s v="Thieu"/>
  </r>
  <r>
    <x v="140"/>
    <x v="4"/>
    <s v="Thieu"/>
  </r>
  <r>
    <x v="37"/>
    <x v="2"/>
    <s v="Thieu"/>
  </r>
  <r>
    <x v="33"/>
    <x v="3"/>
    <s v="Thieu"/>
  </r>
  <r>
    <x v="52"/>
    <x v="3"/>
    <s v="Thieu"/>
  </r>
  <r>
    <x v="62"/>
    <x v="13"/>
    <s v="Thieu"/>
  </r>
  <r>
    <x v="49"/>
    <x v="17"/>
    <s v="Thieu"/>
  </r>
  <r>
    <x v="14"/>
    <x v="9"/>
    <s v="Thieu"/>
  </r>
  <r>
    <x v="192"/>
    <x v="8"/>
    <s v="Thieu"/>
  </r>
  <r>
    <x v="79"/>
    <x v="13"/>
    <s v="Thieu"/>
  </r>
  <r>
    <x v="7"/>
    <x v="5"/>
    <s v="Thieu"/>
  </r>
  <r>
    <x v="83"/>
    <x v="13"/>
    <s v="Thieu"/>
  </r>
  <r>
    <x v="74"/>
    <x v="4"/>
    <s v="Thieu"/>
  </r>
  <r>
    <x v="40"/>
    <x v="2"/>
    <s v="Thieu"/>
  </r>
  <r>
    <x v="28"/>
    <x v="5"/>
    <s v="Thieu"/>
  </r>
  <r>
    <x v="115"/>
    <x v="13"/>
    <s v="Thieu"/>
  </r>
  <r>
    <x v="103"/>
    <x v="13"/>
    <s v="Thieu"/>
  </r>
  <r>
    <x v="14"/>
    <x v="9"/>
    <s v="Thieu"/>
  </r>
  <r>
    <x v="28"/>
    <x v="5"/>
    <s v="Thieu"/>
  </r>
  <r>
    <x v="62"/>
    <x v="13"/>
    <s v="Thieu"/>
  </r>
  <r>
    <x v="54"/>
    <x v="0"/>
    <s v="Thieu"/>
  </r>
  <r>
    <x v="55"/>
    <x v="2"/>
    <s v="Thieu"/>
  </r>
  <r>
    <x v="19"/>
    <x v="9"/>
    <s v="Thieu"/>
  </r>
  <r>
    <x v="37"/>
    <x v="2"/>
    <s v="Thieu"/>
  </r>
  <r>
    <x v="99"/>
    <x v="7"/>
    <s v="Thieu"/>
  </r>
  <r>
    <x v="61"/>
    <x v="14"/>
    <s v="Thieu"/>
  </r>
  <r>
    <x v="37"/>
    <x v="2"/>
    <s v="Thieu"/>
  </r>
  <r>
    <x v="71"/>
    <x v="4"/>
    <s v="Thieu"/>
  </r>
  <r>
    <x v="103"/>
    <x v="13"/>
    <s v="Thieu"/>
  </r>
  <r>
    <x v="29"/>
    <x v="7"/>
    <s v="Thieu"/>
  </r>
  <r>
    <x v="97"/>
    <x v="5"/>
    <s v="Thieu"/>
  </r>
  <r>
    <x v="34"/>
    <x v="14"/>
    <s v="Thieu"/>
  </r>
  <r>
    <x v="118"/>
    <x v="4"/>
    <s v="Thieu"/>
  </r>
  <r>
    <x v="91"/>
    <x v="5"/>
    <s v="Thieu"/>
  </r>
  <r>
    <x v="20"/>
    <x v="1"/>
    <s v="Thieu"/>
  </r>
  <r>
    <x v="90"/>
    <x v="6"/>
    <s v="Thieu"/>
  </r>
  <r>
    <x v="49"/>
    <x v="17"/>
    <s v="Thieu"/>
  </r>
  <r>
    <x v="103"/>
    <x v="13"/>
    <s v="Thieu"/>
  </r>
  <r>
    <x v="71"/>
    <x v="4"/>
    <s v="Thieu"/>
  </r>
  <r>
    <x v="52"/>
    <x v="3"/>
    <s v="Thieu"/>
  </r>
  <r>
    <x v="77"/>
    <x v="4"/>
    <s v="Thieu"/>
  </r>
  <r>
    <x v="115"/>
    <x v="13"/>
    <s v="Thieu"/>
  </r>
  <r>
    <x v="22"/>
    <x v="4"/>
    <s v="Thieu"/>
  </r>
  <r>
    <x v="32"/>
    <x v="5"/>
    <s v="Thieu"/>
  </r>
  <r>
    <x v="4"/>
    <x v="0"/>
    <s v="Thieu"/>
  </r>
  <r>
    <x v="124"/>
    <x v="18"/>
    <s v="Thieu"/>
  </r>
  <r>
    <x v="34"/>
    <x v="14"/>
    <s v="Thieu"/>
  </r>
  <r>
    <x v="59"/>
    <x v="4"/>
    <s v="Thieu"/>
  </r>
  <r>
    <x v="18"/>
    <x v="2"/>
    <s v="Thieu"/>
  </r>
  <r>
    <x v="100"/>
    <x v="4"/>
    <s v="Thieu"/>
  </r>
  <r>
    <x v="98"/>
    <x v="9"/>
    <s v="Thieu"/>
  </r>
  <r>
    <x v="14"/>
    <x v="9"/>
    <s v="Thieu"/>
  </r>
  <r>
    <x v="14"/>
    <x v="9"/>
    <s v="Thieu"/>
  </r>
  <r>
    <x v="91"/>
    <x v="5"/>
    <s v="Thieu"/>
  </r>
  <r>
    <x v="91"/>
    <x v="5"/>
    <s v="Thieu"/>
  </r>
  <r>
    <x v="49"/>
    <x v="17"/>
    <s v="Thieu"/>
  </r>
  <r>
    <x v="92"/>
    <x v="14"/>
    <s v="Thieu"/>
  </r>
  <r>
    <x v="62"/>
    <x v="13"/>
    <s v="Thieu"/>
  </r>
  <r>
    <x v="14"/>
    <x v="9"/>
    <s v="Thieu"/>
  </r>
  <r>
    <x v="103"/>
    <x v="13"/>
    <s v="Thieu"/>
  </r>
  <r>
    <x v="68"/>
    <x v="14"/>
    <s v="Thieu"/>
  </r>
  <r>
    <x v="45"/>
    <x v="2"/>
    <s v="Thieu"/>
  </r>
  <r>
    <x v="28"/>
    <x v="5"/>
    <s v="Thieu"/>
  </r>
  <r>
    <x v="59"/>
    <x v="4"/>
    <s v="Thieu"/>
  </r>
  <r>
    <x v="213"/>
    <x v="4"/>
    <s v="Thieu"/>
  </r>
  <r>
    <x v="40"/>
    <x v="2"/>
    <s v="Thieu"/>
  </r>
  <r>
    <x v="37"/>
    <x v="2"/>
    <s v="Thieu"/>
  </r>
  <r>
    <x v="20"/>
    <x v="1"/>
    <s v="Thieu"/>
  </r>
  <r>
    <x v="27"/>
    <x v="0"/>
    <s v="Thieu"/>
  </r>
  <r>
    <x v="62"/>
    <x v="13"/>
    <s v="Thieu"/>
  </r>
  <r>
    <x v="4"/>
    <x v="0"/>
    <s v="Thieu"/>
  </r>
  <r>
    <x v="74"/>
    <x v="4"/>
    <s v="Thieu"/>
  </r>
  <r>
    <x v="28"/>
    <x v="5"/>
    <s v="Thieu"/>
  </r>
  <r>
    <x v="38"/>
    <x v="12"/>
    <s v="Thieu"/>
  </r>
  <r>
    <x v="40"/>
    <x v="2"/>
    <s v="Thieu"/>
  </r>
  <r>
    <x v="11"/>
    <x v="4"/>
    <s v="Thieu"/>
  </r>
  <r>
    <x v="37"/>
    <x v="2"/>
    <s v="Thieu"/>
  </r>
  <r>
    <x v="79"/>
    <x v="13"/>
    <s v="Thieu"/>
  </r>
  <r>
    <x v="48"/>
    <x v="17"/>
    <s v="Thieu"/>
  </r>
  <r>
    <x v="39"/>
    <x v="3"/>
    <s v="Thieu"/>
  </r>
  <r>
    <x v="27"/>
    <x v="0"/>
    <s v="Thieu"/>
  </r>
  <r>
    <x v="40"/>
    <x v="2"/>
    <s v="Thieu"/>
  </r>
  <r>
    <x v="99"/>
    <x v="7"/>
    <s v="Thieu"/>
  </r>
  <r>
    <x v="59"/>
    <x v="4"/>
    <s v="Thieu"/>
  </r>
  <r>
    <x v="101"/>
    <x v="4"/>
    <s v="Thieu"/>
  </r>
  <r>
    <x v="38"/>
    <x v="12"/>
    <s v="Thieu"/>
  </r>
  <r>
    <x v="92"/>
    <x v="14"/>
    <s v="Thieu"/>
  </r>
  <r>
    <x v="50"/>
    <x v="12"/>
    <s v="Thieu"/>
  </r>
  <r>
    <x v="20"/>
    <x v="1"/>
    <s v="Thieu"/>
  </r>
  <r>
    <x v="41"/>
    <x v="9"/>
    <s v="Thieu"/>
  </r>
  <r>
    <x v="29"/>
    <x v="7"/>
    <s v="Thieu"/>
  </r>
  <r>
    <x v="29"/>
    <x v="7"/>
    <s v="Thieu"/>
  </r>
  <r>
    <x v="7"/>
    <x v="5"/>
    <s v="Thieu"/>
  </r>
  <r>
    <x v="2"/>
    <x v="2"/>
    <s v="Thieu"/>
  </r>
  <r>
    <x v="34"/>
    <x v="14"/>
    <s v="Thieu"/>
  </r>
  <r>
    <x v="37"/>
    <x v="2"/>
    <s v="Thieu"/>
  </r>
  <r>
    <x v="18"/>
    <x v="2"/>
    <s v="Thieu"/>
  </r>
  <r>
    <x v="136"/>
    <x v="4"/>
    <s v="Thieu"/>
  </r>
  <r>
    <x v="8"/>
    <x v="2"/>
    <s v="Thieu"/>
  </r>
  <r>
    <x v="50"/>
    <x v="12"/>
    <s v="Thieu"/>
  </r>
  <r>
    <x v="8"/>
    <x v="2"/>
    <s v="Thieu"/>
  </r>
  <r>
    <x v="193"/>
    <x v="4"/>
    <s v="Thieu"/>
  </r>
  <r>
    <x v="147"/>
    <x v="13"/>
    <s v="Thieu"/>
  </r>
  <r>
    <x v="38"/>
    <x v="12"/>
    <s v="Thieu"/>
  </r>
  <r>
    <x v="95"/>
    <x v="12"/>
    <s v="Thieu"/>
  </r>
  <r>
    <x v="103"/>
    <x v="13"/>
    <s v="Thieu"/>
  </r>
  <r>
    <x v="57"/>
    <x v="17"/>
    <s v="Thieu"/>
  </r>
  <r>
    <x v="92"/>
    <x v="14"/>
    <s v="Thieu"/>
  </r>
  <r>
    <x v="22"/>
    <x v="4"/>
    <s v="Thieu"/>
  </r>
  <r>
    <x v="96"/>
    <x v="5"/>
    <s v="Thieu"/>
  </r>
  <r>
    <x v="40"/>
    <x v="2"/>
    <s v="Thieu"/>
  </r>
  <r>
    <x v="115"/>
    <x v="13"/>
    <s v="Thieu"/>
  </r>
  <r>
    <x v="11"/>
    <x v="8"/>
    <s v="Thieu"/>
  </r>
  <r>
    <x v="128"/>
    <x v="2"/>
    <s v="Thieu"/>
  </r>
  <r>
    <x v="30"/>
    <x v="12"/>
    <s v="Thieu"/>
  </r>
  <r>
    <x v="69"/>
    <x v="5"/>
    <s v="Thieu"/>
  </r>
  <r>
    <x v="2"/>
    <x v="2"/>
    <s v="Thieu"/>
  </r>
  <r>
    <x v="75"/>
    <x v="2"/>
    <s v="Thieu"/>
  </r>
  <r>
    <x v="36"/>
    <x v="15"/>
    <s v="Thieu"/>
  </r>
  <r>
    <x v="158"/>
    <x v="9"/>
    <s v="Thieu"/>
  </r>
  <r>
    <x v="4"/>
    <x v="0"/>
    <s v="Thieu"/>
  </r>
  <r>
    <x v="78"/>
    <x v="4"/>
    <s v="Thieu"/>
  </r>
  <r>
    <x v="7"/>
    <x v="5"/>
    <s v="Thieu"/>
  </r>
  <r>
    <x v="45"/>
    <x v="2"/>
    <s v="Thieu"/>
  </r>
  <r>
    <x v="97"/>
    <x v="5"/>
    <s v="Thieu"/>
  </r>
  <r>
    <x v="95"/>
    <x v="12"/>
    <s v="Thieu"/>
  </r>
  <r>
    <x v="77"/>
    <x v="4"/>
    <s v="Thieu"/>
  </r>
  <r>
    <x v="75"/>
    <x v="2"/>
    <s v="Thieu"/>
  </r>
  <r>
    <x v="65"/>
    <x v="4"/>
    <s v="Thieu"/>
  </r>
  <r>
    <x v="55"/>
    <x v="2"/>
    <s v="Thieu"/>
  </r>
  <r>
    <x v="85"/>
    <x v="12"/>
    <s v="Thieu"/>
  </r>
  <r>
    <x v="6"/>
    <x v="4"/>
    <s v="Thieu"/>
  </r>
  <r>
    <x v="44"/>
    <x v="9"/>
    <s v="Thieu"/>
  </r>
  <r>
    <x v="18"/>
    <x v="2"/>
    <s v="Thieu"/>
  </r>
  <r>
    <x v="109"/>
    <x v="13"/>
    <s v="Thieu"/>
  </r>
  <r>
    <x v="8"/>
    <x v="2"/>
    <s v="Thieu"/>
  </r>
  <r>
    <x v="44"/>
    <x v="9"/>
    <s v="Thieu"/>
  </r>
  <r>
    <x v="60"/>
    <x v="4"/>
    <s v="Thieu"/>
  </r>
  <r>
    <x v="4"/>
    <x v="0"/>
    <s v="Thieu"/>
  </r>
  <r>
    <x v="118"/>
    <x v="4"/>
    <s v="Thieu"/>
  </r>
  <r>
    <x v="51"/>
    <x v="6"/>
    <s v="Thieu"/>
  </r>
  <r>
    <x v="40"/>
    <x v="2"/>
    <s v="Thieu"/>
  </r>
  <r>
    <x v="68"/>
    <x v="14"/>
    <s v="Thieu"/>
  </r>
  <r>
    <x v="61"/>
    <x v="14"/>
    <s v="Thieu"/>
  </r>
  <r>
    <x v="59"/>
    <x v="4"/>
    <s v="Thieu"/>
  </r>
  <r>
    <x v="19"/>
    <x v="9"/>
    <s v="Thieu"/>
  </r>
  <r>
    <x v="91"/>
    <x v="5"/>
    <s v="Thieu"/>
  </r>
  <r>
    <x v="124"/>
    <x v="18"/>
    <s v="Thieu"/>
  </r>
  <r>
    <x v="38"/>
    <x v="12"/>
    <s v="Thieu"/>
  </r>
  <r>
    <x v="74"/>
    <x v="4"/>
    <s v="Thieu"/>
  </r>
  <r>
    <x v="79"/>
    <x v="13"/>
    <s v="Thieu"/>
  </r>
  <r>
    <x v="158"/>
    <x v="9"/>
    <s v="Thieu"/>
  </r>
  <r>
    <x v="30"/>
    <x v="12"/>
    <s v="Thieu"/>
  </r>
  <r>
    <x v="77"/>
    <x v="4"/>
    <s v="Thieu"/>
  </r>
  <r>
    <x v="91"/>
    <x v="5"/>
    <s v="Thieu"/>
  </r>
  <r>
    <x v="120"/>
    <x v="7"/>
    <s v="Thieu"/>
  </r>
  <r>
    <x v="29"/>
    <x v="7"/>
    <s v="Thieu"/>
  </r>
  <r>
    <x v="95"/>
    <x v="12"/>
    <s v="Thieu"/>
  </r>
  <r>
    <x v="37"/>
    <x v="2"/>
    <s v="Thieu"/>
  </r>
  <r>
    <x v="33"/>
    <x v="3"/>
    <s v="Thieu"/>
  </r>
  <r>
    <x v="28"/>
    <x v="5"/>
    <s v="Thieu"/>
  </r>
  <r>
    <x v="18"/>
    <x v="2"/>
    <s v="Thieu"/>
  </r>
  <r>
    <x v="27"/>
    <x v="0"/>
    <s v="Thieu"/>
  </r>
  <r>
    <x v="44"/>
    <x v="9"/>
    <s v="Thieu"/>
  </r>
  <r>
    <x v="4"/>
    <x v="0"/>
    <s v="Thieu"/>
  </r>
  <r>
    <x v="44"/>
    <x v="9"/>
    <s v="Thieu"/>
  </r>
  <r>
    <x v="22"/>
    <x v="4"/>
    <s v="Thieu"/>
  </r>
  <r>
    <x v="34"/>
    <x v="14"/>
    <s v="Thieu"/>
  </r>
  <r>
    <x v="33"/>
    <x v="3"/>
    <s v="Thieu"/>
  </r>
  <r>
    <x v="68"/>
    <x v="14"/>
    <s v="Thieu"/>
  </r>
  <r>
    <x v="8"/>
    <x v="2"/>
    <s v="Thieu"/>
  </r>
  <r>
    <x v="125"/>
    <x v="13"/>
    <s v="Thieu"/>
  </r>
  <r>
    <x v="1"/>
    <x v="1"/>
    <s v="Thieu"/>
  </r>
  <r>
    <x v="68"/>
    <x v="14"/>
    <s v="Thieu"/>
  </r>
  <r>
    <x v="22"/>
    <x v="4"/>
    <s v="Thieu"/>
  </r>
  <r>
    <x v="20"/>
    <x v="1"/>
    <s v="Thieu"/>
  </r>
  <r>
    <x v="38"/>
    <x v="12"/>
    <s v="Thieu"/>
  </r>
  <r>
    <x v="55"/>
    <x v="2"/>
    <s v="Thieu"/>
  </r>
  <r>
    <x v="32"/>
    <x v="5"/>
    <s v="Thieu"/>
  </r>
  <r>
    <x v="2"/>
    <x v="2"/>
    <s v="Thieu"/>
  </r>
  <r>
    <x v="55"/>
    <x v="2"/>
    <s v="Thieu"/>
  </r>
  <r>
    <x v="27"/>
    <x v="0"/>
    <s v="Thieu"/>
  </r>
  <r>
    <x v="40"/>
    <x v="2"/>
    <s v="Thieu"/>
  </r>
  <r>
    <x v="8"/>
    <x v="2"/>
    <s v="Thieu"/>
  </r>
  <r>
    <x v="32"/>
    <x v="5"/>
    <s v="Thieu"/>
  </r>
  <r>
    <x v="71"/>
    <x v="4"/>
    <s v="Thieu"/>
  </r>
  <r>
    <x v="141"/>
    <x v="3"/>
    <s v="Thieu"/>
  </r>
  <r>
    <x v="147"/>
    <x v="13"/>
    <s v="Thieu"/>
  </r>
  <r>
    <x v="29"/>
    <x v="7"/>
    <s v="Thieu"/>
  </r>
  <r>
    <x v="38"/>
    <x v="12"/>
    <s v="Thieu"/>
  </r>
  <r>
    <x v="1"/>
    <x v="1"/>
    <s v="Thieu"/>
  </r>
  <r>
    <x v="50"/>
    <x v="12"/>
    <s v="Thieu"/>
  </r>
  <r>
    <x v="97"/>
    <x v="5"/>
    <s v="Thieu"/>
  </r>
  <r>
    <x v="30"/>
    <x v="12"/>
    <s v="Thieu"/>
  </r>
  <r>
    <x v="29"/>
    <x v="7"/>
    <s v="Thieu"/>
  </r>
  <r>
    <x v="22"/>
    <x v="4"/>
    <s v="Thieu"/>
  </r>
  <r>
    <x v="118"/>
    <x v="4"/>
    <s v="Thieu"/>
  </r>
  <r>
    <x v="97"/>
    <x v="5"/>
    <s v="Thieu"/>
  </r>
  <r>
    <x v="7"/>
    <x v="5"/>
    <s v="Thieu"/>
  </r>
  <r>
    <x v="2"/>
    <x v="2"/>
    <s v="Thieu"/>
  </r>
  <r>
    <x v="50"/>
    <x v="12"/>
    <s v="Thieu"/>
  </r>
  <r>
    <x v="50"/>
    <x v="12"/>
    <s v="Thieu"/>
  </r>
  <r>
    <x v="6"/>
    <x v="4"/>
    <s v="Thieu"/>
  </r>
  <r>
    <x v="52"/>
    <x v="3"/>
    <s v="Thieu"/>
  </r>
  <r>
    <x v="17"/>
    <x v="0"/>
    <s v="Thieu"/>
  </r>
  <r>
    <x v="20"/>
    <x v="1"/>
    <s v="Thieu"/>
  </r>
  <r>
    <x v="44"/>
    <x v="9"/>
    <s v="Thieu"/>
  </r>
  <r>
    <x v="55"/>
    <x v="2"/>
    <s v="Thieu"/>
  </r>
  <r>
    <x v="109"/>
    <x v="13"/>
    <s v="Thieu"/>
  </r>
  <r>
    <x v="8"/>
    <x v="2"/>
    <s v="Thieu"/>
  </r>
  <r>
    <x v="7"/>
    <x v="5"/>
    <s v="Thieu"/>
  </r>
  <r>
    <x v="44"/>
    <x v="9"/>
    <s v="Thieu"/>
  </r>
  <r>
    <x v="7"/>
    <x v="5"/>
    <s v="Thieu"/>
  </r>
  <r>
    <x v="23"/>
    <x v="9"/>
    <s v="Thieu"/>
  </r>
  <r>
    <x v="51"/>
    <x v="6"/>
    <s v="Thieu"/>
  </r>
  <r>
    <x v="58"/>
    <x v="5"/>
    <s v="Thieu"/>
  </r>
  <r>
    <x v="54"/>
    <x v="0"/>
    <s v="Thieu"/>
  </r>
  <r>
    <x v="85"/>
    <x v="12"/>
    <s v="Thieu"/>
  </r>
  <r>
    <x v="148"/>
    <x v="4"/>
    <s v="Thieu"/>
  </r>
  <r>
    <x v="52"/>
    <x v="3"/>
    <s v="Thieu"/>
  </r>
  <r>
    <x v="45"/>
    <x v="2"/>
    <s v="Thieu"/>
  </r>
  <r>
    <x v="91"/>
    <x v="5"/>
    <s v="Thieu"/>
  </r>
  <r>
    <x v="45"/>
    <x v="2"/>
    <s v="Thieu"/>
  </r>
  <r>
    <x v="103"/>
    <x v="13"/>
    <s v="Thieu"/>
  </r>
  <r>
    <x v="35"/>
    <x v="14"/>
    <s v="Thieu"/>
  </r>
  <r>
    <x v="57"/>
    <x v="17"/>
    <s v="Thieu"/>
  </r>
  <r>
    <x v="57"/>
    <x v="17"/>
    <s v="Thieu"/>
  </r>
  <r>
    <x v="76"/>
    <x v="13"/>
    <s v="Thieu"/>
  </r>
  <r>
    <x v="14"/>
    <x v="9"/>
    <s v="Thieu"/>
  </r>
  <r>
    <x v="64"/>
    <x v="2"/>
    <s v="Thieu"/>
  </r>
  <r>
    <x v="20"/>
    <x v="1"/>
    <s v="Thieu"/>
  </r>
  <r>
    <x v="59"/>
    <x v="4"/>
    <s v="Thieu"/>
  </r>
  <r>
    <x v="2"/>
    <x v="2"/>
    <s v="Thieu"/>
  </r>
  <r>
    <x v="55"/>
    <x v="2"/>
    <s v="Thieu"/>
  </r>
  <r>
    <x v="109"/>
    <x v="13"/>
    <s v="Thieu"/>
  </r>
  <r>
    <x v="74"/>
    <x v="4"/>
    <s v="Thieu"/>
  </r>
  <r>
    <x v="79"/>
    <x v="13"/>
    <s v="Thieu"/>
  </r>
  <r>
    <x v="193"/>
    <x v="4"/>
    <s v="Thieu"/>
  </r>
  <r>
    <x v="75"/>
    <x v="2"/>
    <s v="Thieu"/>
  </r>
  <r>
    <x v="57"/>
    <x v="17"/>
    <s v="Thieu"/>
  </r>
  <r>
    <x v="20"/>
    <x v="1"/>
    <s v="Thieu"/>
  </r>
  <r>
    <x v="4"/>
    <x v="0"/>
    <s v="Thieu"/>
  </r>
  <r>
    <x v="61"/>
    <x v="14"/>
    <s v="Thieu"/>
  </r>
  <r>
    <x v="115"/>
    <x v="13"/>
    <s v="Thieu"/>
  </r>
  <r>
    <x v="34"/>
    <x v="14"/>
    <s v="Thieu"/>
  </r>
  <r>
    <x v="7"/>
    <x v="5"/>
    <s v="Thieu"/>
  </r>
  <r>
    <x v="102"/>
    <x v="12"/>
    <s v="Thieu"/>
  </r>
  <r>
    <x v="1"/>
    <x v="1"/>
    <s v="Thieu"/>
  </r>
  <r>
    <x v="7"/>
    <x v="5"/>
    <s v="Thieu"/>
  </r>
  <r>
    <x v="37"/>
    <x v="2"/>
    <s v="Thieu"/>
  </r>
  <r>
    <x v="28"/>
    <x v="5"/>
    <s v="Thieu"/>
  </r>
  <r>
    <x v="30"/>
    <x v="12"/>
    <s v="Thieu"/>
  </r>
  <r>
    <x v="34"/>
    <x v="14"/>
    <s v="Thieu"/>
  </r>
  <r>
    <x v="74"/>
    <x v="4"/>
    <s v="Thieu"/>
  </r>
  <r>
    <x v="62"/>
    <x v="13"/>
    <s v="Thieu"/>
  </r>
  <r>
    <x v="91"/>
    <x v="5"/>
    <s v="Thieu"/>
  </r>
  <r>
    <x v="59"/>
    <x v="4"/>
    <s v="Thieu"/>
  </r>
  <r>
    <x v="37"/>
    <x v="2"/>
    <s v="Thieu"/>
  </r>
  <r>
    <x v="95"/>
    <x v="12"/>
    <s v="Thieu"/>
  </r>
  <r>
    <x v="8"/>
    <x v="2"/>
    <s v="Thieu"/>
  </r>
  <r>
    <x v="140"/>
    <x v="4"/>
    <s v="Thieu"/>
  </r>
  <r>
    <x v="79"/>
    <x v="13"/>
    <s v="Thieu"/>
  </r>
  <r>
    <x v="91"/>
    <x v="5"/>
    <s v="Thieu"/>
  </r>
  <r>
    <x v="55"/>
    <x v="2"/>
    <s v="Thieu"/>
  </r>
  <r>
    <x v="19"/>
    <x v="9"/>
    <s v="Thieu"/>
  </r>
  <r>
    <x v="194"/>
    <x v="7"/>
    <s v="Thieu"/>
  </r>
  <r>
    <x v="79"/>
    <x v="13"/>
    <s v="Thieu"/>
  </r>
  <r>
    <x v="0"/>
    <x v="0"/>
    <s v="Thieu"/>
  </r>
  <r>
    <x v="79"/>
    <x v="13"/>
    <s v="Thieu"/>
  </r>
  <r>
    <x v="59"/>
    <x v="4"/>
    <s v="Thieu"/>
  </r>
  <r>
    <x v="62"/>
    <x v="13"/>
    <s v="Thieu"/>
  </r>
  <r>
    <x v="34"/>
    <x v="14"/>
    <s v="Thieu"/>
  </r>
  <r>
    <x v="88"/>
    <x v="1"/>
    <s v="Thieu"/>
  </r>
  <r>
    <x v="103"/>
    <x v="13"/>
    <s v="Thieu"/>
  </r>
  <r>
    <x v="60"/>
    <x v="4"/>
    <s v="Thieu"/>
  </r>
  <r>
    <x v="80"/>
    <x v="13"/>
    <s v="Thieu"/>
  </r>
  <r>
    <x v="18"/>
    <x v="2"/>
    <s v="Thieu"/>
  </r>
  <r>
    <x v="64"/>
    <x v="2"/>
    <s v="Thieu"/>
  </r>
  <r>
    <x v="90"/>
    <x v="6"/>
    <s v="Thieu"/>
  </r>
  <r>
    <x v="5"/>
    <x v="2"/>
    <s v="Thieu"/>
  </r>
  <r>
    <x v="2"/>
    <x v="2"/>
    <s v="Thieu"/>
  </r>
  <r>
    <x v="102"/>
    <x v="12"/>
    <s v="Thieu"/>
  </r>
  <r>
    <x v="55"/>
    <x v="2"/>
    <s v="Thieu"/>
  </r>
  <r>
    <x v="27"/>
    <x v="0"/>
    <s v="Thieu"/>
  </r>
  <r>
    <x v="27"/>
    <x v="0"/>
    <s v="Thieu"/>
  </r>
  <r>
    <x v="27"/>
    <x v="0"/>
    <s v="Thieu"/>
  </r>
  <r>
    <x v="40"/>
    <x v="2"/>
    <s v="Thieu"/>
  </r>
  <r>
    <x v="7"/>
    <x v="5"/>
    <s v="Thieu"/>
  </r>
  <r>
    <x v="84"/>
    <x v="17"/>
    <s v="Thieu"/>
  </r>
  <r>
    <x v="71"/>
    <x v="4"/>
    <s v="Thieu"/>
  </r>
  <r>
    <x v="4"/>
    <x v="0"/>
    <s v="Thieu"/>
  </r>
  <r>
    <x v="67"/>
    <x v="0"/>
    <s v="Thieu"/>
  </r>
  <r>
    <x v="57"/>
    <x v="17"/>
    <s v="Thieu"/>
  </r>
  <r>
    <x v="1"/>
    <x v="1"/>
    <s v="Thieu"/>
  </r>
  <r>
    <x v="8"/>
    <x v="2"/>
    <s v="Thieu"/>
  </r>
  <r>
    <x v="27"/>
    <x v="0"/>
    <s v="Thieu"/>
  </r>
  <r>
    <x v="45"/>
    <x v="2"/>
    <s v="Thieu"/>
  </r>
  <r>
    <x v="140"/>
    <x v="4"/>
    <s v="Thieu"/>
  </r>
  <r>
    <x v="38"/>
    <x v="12"/>
    <s v="Thieu"/>
  </r>
  <r>
    <x v="18"/>
    <x v="2"/>
    <s v="Thieu"/>
  </r>
  <r>
    <x v="40"/>
    <x v="2"/>
    <s v="Thieu"/>
  </r>
  <r>
    <x v="1"/>
    <x v="1"/>
    <s v="Thieu"/>
  </r>
  <r>
    <x v="55"/>
    <x v="2"/>
    <s v="Thieu"/>
  </r>
  <r>
    <x v="40"/>
    <x v="2"/>
    <s v="Thieu"/>
  </r>
  <r>
    <x v="7"/>
    <x v="5"/>
    <s v="Thieu"/>
  </r>
  <r>
    <x v="63"/>
    <x v="2"/>
    <s v="Thieu"/>
  </r>
  <r>
    <x v="123"/>
    <x v="4"/>
    <s v="Thieu"/>
  </r>
  <r>
    <x v="74"/>
    <x v="4"/>
    <s v="Thieu"/>
  </r>
  <r>
    <x v="128"/>
    <x v="2"/>
    <s v="Thieu"/>
  </r>
  <r>
    <x v="129"/>
    <x v="4"/>
    <s v="Thieu"/>
  </r>
  <r>
    <x v="17"/>
    <x v="0"/>
    <s v="Thieu"/>
  </r>
  <r>
    <x v="44"/>
    <x v="9"/>
    <s v="Thieu"/>
  </r>
  <r>
    <x v="76"/>
    <x v="13"/>
    <s v="Thieu"/>
  </r>
  <r>
    <x v="6"/>
    <x v="4"/>
    <s v="Thieu"/>
  </r>
  <r>
    <x v="11"/>
    <x v="8"/>
    <s v="Thieu"/>
  </r>
  <r>
    <x v="2"/>
    <x v="2"/>
    <s v="Thieu"/>
  </r>
  <r>
    <x v="11"/>
    <x v="4"/>
    <s v="Thieu"/>
  </r>
  <r>
    <x v="4"/>
    <x v="0"/>
    <s v="Thieu"/>
  </r>
  <r>
    <x v="65"/>
    <x v="4"/>
    <s v="Thieu"/>
  </r>
  <r>
    <x v="23"/>
    <x v="9"/>
    <s v="Thieu"/>
  </r>
  <r>
    <x v="40"/>
    <x v="2"/>
    <s v="Thieu"/>
  </r>
  <r>
    <x v="68"/>
    <x v="14"/>
    <s v="Thieu"/>
  </r>
  <r>
    <x v="55"/>
    <x v="2"/>
    <s v="Thieu"/>
  </r>
  <r>
    <x v="27"/>
    <x v="0"/>
    <s v="Thieu"/>
  </r>
  <r>
    <x v="27"/>
    <x v="0"/>
    <s v="Thieu"/>
  </r>
  <r>
    <x v="191"/>
    <x v="4"/>
    <s v="Thieu"/>
  </r>
  <r>
    <x v="224"/>
    <x v="7"/>
    <s v="Thieu"/>
  </r>
  <r>
    <x v="11"/>
    <x v="8"/>
    <s v="Thieu"/>
  </r>
  <r>
    <x v="78"/>
    <x v="4"/>
    <s v="Thieu"/>
  </r>
  <r>
    <x v="36"/>
    <x v="15"/>
    <s v="Thieu"/>
  </r>
  <r>
    <x v="114"/>
    <x v="5"/>
    <s v="Thieu"/>
  </r>
  <r>
    <x v="103"/>
    <x v="13"/>
    <s v="Thieu"/>
  </r>
  <r>
    <x v="27"/>
    <x v="0"/>
    <s v="Thieu"/>
  </r>
  <r>
    <x v="27"/>
    <x v="0"/>
    <s v="Thieu"/>
  </r>
  <r>
    <x v="75"/>
    <x v="2"/>
    <s v="Thieu"/>
  </r>
  <r>
    <x v="32"/>
    <x v="5"/>
    <s v="Thieu"/>
  </r>
  <r>
    <x v="62"/>
    <x v="13"/>
    <s v="Thieu"/>
  </r>
  <r>
    <x v="79"/>
    <x v="13"/>
    <s v="Thieu"/>
  </r>
  <r>
    <x v="103"/>
    <x v="13"/>
    <s v="Thieu"/>
  </r>
  <r>
    <x v="27"/>
    <x v="0"/>
    <s v="Thieu"/>
  </r>
  <r>
    <x v="36"/>
    <x v="15"/>
    <s v="Thieu"/>
  </r>
  <r>
    <x v="38"/>
    <x v="12"/>
    <s v="Thieu"/>
  </r>
  <r>
    <x v="192"/>
    <x v="8"/>
    <s v="Thieu"/>
  </r>
  <r>
    <x v="58"/>
    <x v="5"/>
    <s v="Thieu"/>
  </r>
  <r>
    <x v="55"/>
    <x v="2"/>
    <s v="Thieu"/>
  </r>
  <r>
    <x v="88"/>
    <x v="1"/>
    <s v="Thieu"/>
  </r>
  <r>
    <x v="55"/>
    <x v="2"/>
    <s v="Thieu"/>
  </r>
  <r>
    <x v="29"/>
    <x v="7"/>
    <s v="Thieu"/>
  </r>
  <r>
    <x v="33"/>
    <x v="3"/>
    <s v="Thieu"/>
  </r>
  <r>
    <x v="71"/>
    <x v="4"/>
    <s v="Thieu"/>
  </r>
  <r>
    <x v="44"/>
    <x v="9"/>
    <s v="Thieu"/>
  </r>
  <r>
    <x v="52"/>
    <x v="3"/>
    <s v="Thieu"/>
  </r>
  <r>
    <x v="40"/>
    <x v="2"/>
    <s v="Thieu"/>
  </r>
  <r>
    <x v="115"/>
    <x v="13"/>
    <s v="Thieu"/>
  </r>
  <r>
    <x v="11"/>
    <x v="8"/>
    <s v="Thieu"/>
  </r>
  <r>
    <x v="115"/>
    <x v="13"/>
    <s v="Thieu"/>
  </r>
  <r>
    <x v="55"/>
    <x v="2"/>
    <s v="Thieu"/>
  </r>
  <r>
    <x v="76"/>
    <x v="13"/>
    <s v="Thieu"/>
  </r>
  <r>
    <x v="2"/>
    <x v="2"/>
    <s v="Thieu"/>
  </r>
  <r>
    <x v="33"/>
    <x v="3"/>
    <s v="Thieu"/>
  </r>
  <r>
    <x v="40"/>
    <x v="2"/>
    <s v="Thieu"/>
  </r>
  <r>
    <x v="32"/>
    <x v="5"/>
    <s v="Thieu"/>
  </r>
  <r>
    <x v="109"/>
    <x v="13"/>
    <s v="Thieu"/>
  </r>
  <r>
    <x v="40"/>
    <x v="2"/>
    <s v="Thieu"/>
  </r>
  <r>
    <x v="68"/>
    <x v="14"/>
    <s v="Thieu"/>
  </r>
  <r>
    <x v="75"/>
    <x v="2"/>
    <s v="Thieu"/>
  </r>
  <r>
    <x v="7"/>
    <x v="5"/>
    <s v="Thieu"/>
  </r>
  <r>
    <x v="29"/>
    <x v="7"/>
    <s v="Thieu"/>
  </r>
  <r>
    <x v="91"/>
    <x v="5"/>
    <s v="Thieu"/>
  </r>
  <r>
    <x v="144"/>
    <x v="1"/>
    <s v="Thieu"/>
  </r>
  <r>
    <x v="40"/>
    <x v="2"/>
    <s v="Thieu"/>
  </r>
  <r>
    <x v="30"/>
    <x v="12"/>
    <s v="Thieu"/>
  </r>
  <r>
    <x v="97"/>
    <x v="5"/>
    <s v="Thieu"/>
  </r>
  <r>
    <x v="118"/>
    <x v="4"/>
    <s v="Thieu"/>
  </r>
  <r>
    <x v="2"/>
    <x v="2"/>
    <s v="Thieu"/>
  </r>
  <r>
    <x v="8"/>
    <x v="2"/>
    <s v="Thieu"/>
  </r>
  <r>
    <x v="79"/>
    <x v="13"/>
    <s v="Thieu"/>
  </r>
  <r>
    <x v="148"/>
    <x v="4"/>
    <s v="Thieu"/>
  </r>
  <r>
    <x v="6"/>
    <x v="4"/>
    <s v="Thieu"/>
  </r>
  <r>
    <x v="79"/>
    <x v="13"/>
    <s v="Thieu"/>
  </r>
  <r>
    <x v="40"/>
    <x v="2"/>
    <s v="Thieu"/>
  </r>
  <r>
    <x v="1"/>
    <x v="1"/>
    <s v="Thieu"/>
  </r>
  <r>
    <x v="55"/>
    <x v="2"/>
    <s v="Thieu"/>
  </r>
  <r>
    <x v="118"/>
    <x v="4"/>
    <s v="Thieu"/>
  </r>
  <r>
    <x v="61"/>
    <x v="14"/>
    <s v="Thieu"/>
  </r>
  <r>
    <x v="76"/>
    <x v="13"/>
    <s v="Thieu"/>
  </r>
  <r>
    <x v="109"/>
    <x v="13"/>
    <s v="Thieu"/>
  </r>
  <r>
    <x v="2"/>
    <x v="2"/>
    <s v="Thieu"/>
  </r>
  <r>
    <x v="4"/>
    <x v="0"/>
    <s v="Thieu"/>
  </r>
  <r>
    <x v="98"/>
    <x v="9"/>
    <s v="Thieu"/>
  </r>
  <r>
    <x v="109"/>
    <x v="13"/>
    <s v="Thieu"/>
  </r>
  <r>
    <x v="19"/>
    <x v="9"/>
    <s v="Thieu"/>
  </r>
  <r>
    <x v="75"/>
    <x v="2"/>
    <s v="Thieu"/>
  </r>
  <r>
    <x v="75"/>
    <x v="2"/>
    <s v="Thieu"/>
  </r>
  <r>
    <x v="64"/>
    <x v="2"/>
    <s v="Thieu"/>
  </r>
  <r>
    <x v="64"/>
    <x v="2"/>
    <s v="Thieu"/>
  </r>
  <r>
    <x v="52"/>
    <x v="3"/>
    <s v="Thieu"/>
  </r>
  <r>
    <x v="88"/>
    <x v="1"/>
    <s v="Thieu"/>
  </r>
  <r>
    <x v="32"/>
    <x v="5"/>
    <s v="Thieu"/>
  </r>
  <r>
    <x v="57"/>
    <x v="17"/>
    <s v="Thieu"/>
  </r>
  <r>
    <x v="118"/>
    <x v="4"/>
    <s v="Thieu"/>
  </r>
  <r>
    <x v="140"/>
    <x v="4"/>
    <s v="Thieu"/>
  </r>
  <r>
    <x v="51"/>
    <x v="6"/>
    <s v="Thieu"/>
  </r>
  <r>
    <x v="29"/>
    <x v="7"/>
    <s v="Thieu"/>
  </r>
  <r>
    <x v="164"/>
    <x v="16"/>
    <s v="Thieu"/>
  </r>
  <r>
    <x v="44"/>
    <x v="9"/>
    <s v="Thieu"/>
  </r>
  <r>
    <x v="38"/>
    <x v="12"/>
    <s v="Thieu"/>
  </r>
  <r>
    <x v="79"/>
    <x v="13"/>
    <s v="Thieu"/>
  </r>
  <r>
    <x v="2"/>
    <x v="2"/>
    <s v="Thieu"/>
  </r>
  <r>
    <x v="39"/>
    <x v="3"/>
    <s v="Thieu"/>
  </r>
  <r>
    <x v="20"/>
    <x v="1"/>
    <s v="Thieu"/>
  </r>
  <r>
    <x v="6"/>
    <x v="4"/>
    <s v="Thieu"/>
  </r>
  <r>
    <x v="49"/>
    <x v="17"/>
    <s v="Thieu"/>
  </r>
  <r>
    <x v="5"/>
    <x v="2"/>
    <s v="Thieu"/>
  </r>
  <r>
    <x v="114"/>
    <x v="5"/>
    <s v="Thieu"/>
  </r>
  <r>
    <x v="52"/>
    <x v="3"/>
    <s v="Thieu"/>
  </r>
  <r>
    <x v="137"/>
    <x v="18"/>
    <s v="Thieu"/>
  </r>
  <r>
    <x v="29"/>
    <x v="7"/>
    <s v="Thieu"/>
  </r>
  <r>
    <x v="115"/>
    <x v="13"/>
    <s v="Thieu"/>
  </r>
  <r>
    <x v="20"/>
    <x v="1"/>
    <s v="Thieu"/>
  </r>
  <r>
    <x v="149"/>
    <x v="4"/>
    <s v="Thieu"/>
  </r>
  <r>
    <x v="44"/>
    <x v="9"/>
    <s v="Thieu"/>
  </r>
  <r>
    <x v="125"/>
    <x v="13"/>
    <s v="Thieu"/>
  </r>
  <r>
    <x v="32"/>
    <x v="5"/>
    <s v="Thieu"/>
  </r>
  <r>
    <x v="29"/>
    <x v="7"/>
    <s v="Thieu"/>
  </r>
  <r>
    <x v="68"/>
    <x v="14"/>
    <s v="Thieu"/>
  </r>
  <r>
    <x v="91"/>
    <x v="5"/>
    <s v="Thieu"/>
  </r>
  <r>
    <x v="6"/>
    <x v="4"/>
    <s v="Thieu"/>
  </r>
  <r>
    <x v="103"/>
    <x v="13"/>
    <s v="Thieu"/>
  </r>
  <r>
    <x v="91"/>
    <x v="5"/>
    <s v="Thieu"/>
  </r>
  <r>
    <x v="91"/>
    <x v="5"/>
    <s v="Thieu"/>
  </r>
  <r>
    <x v="32"/>
    <x v="5"/>
    <s v="Thieu"/>
  </r>
  <r>
    <x v="7"/>
    <x v="5"/>
    <s v="Thieu"/>
  </r>
  <r>
    <x v="59"/>
    <x v="4"/>
    <s v="Thieu"/>
  </r>
  <r>
    <x v="109"/>
    <x v="13"/>
    <s v="Thieu"/>
  </r>
  <r>
    <x v="76"/>
    <x v="13"/>
    <s v="Thieu"/>
  </r>
  <r>
    <x v="149"/>
    <x v="4"/>
    <s v="Thieu"/>
  </r>
  <r>
    <x v="4"/>
    <x v="0"/>
    <s v="Thieu"/>
  </r>
  <r>
    <x v="37"/>
    <x v="2"/>
    <s v="Thieu"/>
  </r>
  <r>
    <x v="8"/>
    <x v="2"/>
    <s v="Thieu"/>
  </r>
  <r>
    <x v="49"/>
    <x v="17"/>
    <s v="Thieu"/>
  </r>
  <r>
    <x v="76"/>
    <x v="13"/>
    <s v="Thieu"/>
  </r>
  <r>
    <x v="37"/>
    <x v="2"/>
    <s v="Thieu"/>
  </r>
  <r>
    <x v="11"/>
    <x v="4"/>
    <s v="Thieu"/>
  </r>
  <r>
    <x v="17"/>
    <x v="0"/>
    <s v="Thieu"/>
  </r>
  <r>
    <x v="4"/>
    <x v="0"/>
    <s v="Thieu"/>
  </r>
  <r>
    <x v="32"/>
    <x v="5"/>
    <s v="Thieu"/>
  </r>
  <r>
    <x v="75"/>
    <x v="2"/>
    <s v="Thieu"/>
  </r>
  <r>
    <x v="62"/>
    <x v="13"/>
    <s v="Thieu"/>
  </r>
  <r>
    <x v="91"/>
    <x v="5"/>
    <s v="Thieu"/>
  </r>
  <r>
    <x v="58"/>
    <x v="5"/>
    <s v="Thieu"/>
  </r>
  <r>
    <x v="57"/>
    <x v="17"/>
    <s v="Thieu"/>
  </r>
  <r>
    <x v="27"/>
    <x v="0"/>
    <s v="Thieu"/>
  </r>
  <r>
    <x v="20"/>
    <x v="1"/>
    <s v="Thieu"/>
  </r>
  <r>
    <x v="37"/>
    <x v="2"/>
    <s v="Thieu"/>
  </r>
  <r>
    <x v="177"/>
    <x v="4"/>
    <s v="Thieu"/>
  </r>
  <r>
    <x v="33"/>
    <x v="3"/>
    <s v="Thieu"/>
  </r>
  <r>
    <x v="75"/>
    <x v="2"/>
    <s v="Thieu"/>
  </r>
  <r>
    <x v="44"/>
    <x v="9"/>
    <s v="Thieu"/>
  </r>
  <r>
    <x v="96"/>
    <x v="5"/>
    <s v="Thieu"/>
  </r>
  <r>
    <x v="128"/>
    <x v="2"/>
    <s v="Thieu"/>
  </r>
  <r>
    <x v="20"/>
    <x v="1"/>
    <s v="Thieu"/>
  </r>
  <r>
    <x v="76"/>
    <x v="13"/>
    <s v="Thieu"/>
  </r>
  <r>
    <x v="8"/>
    <x v="2"/>
    <s v="Thieu"/>
  </r>
  <r>
    <x v="110"/>
    <x v="3"/>
    <s v="Thieu"/>
  </r>
  <r>
    <x v="55"/>
    <x v="2"/>
    <s v="Thieu"/>
  </r>
  <r>
    <x v="20"/>
    <x v="1"/>
    <s v="Thieu"/>
  </r>
  <r>
    <x v="1"/>
    <x v="1"/>
    <s v="Thieu"/>
  </r>
  <r>
    <x v="38"/>
    <x v="12"/>
    <s v="Thieu"/>
  </r>
  <r>
    <x v="75"/>
    <x v="2"/>
    <s v="Thieu"/>
  </r>
  <r>
    <x v="248"/>
    <x v="2"/>
    <s v="Thieu"/>
  </r>
  <r>
    <x v="79"/>
    <x v="13"/>
    <s v="Thieu"/>
  </r>
  <r>
    <x v="148"/>
    <x v="4"/>
    <s v="Thieu"/>
  </r>
  <r>
    <x v="68"/>
    <x v="14"/>
    <s v="Thieu"/>
  </r>
  <r>
    <x v="88"/>
    <x v="1"/>
    <s v="Thieu"/>
  </r>
  <r>
    <x v="55"/>
    <x v="2"/>
    <s v="Thieu"/>
  </r>
  <r>
    <x v="38"/>
    <x v="12"/>
    <s v="Thieu"/>
  </r>
  <r>
    <x v="103"/>
    <x v="13"/>
    <s v="Thieu"/>
  </r>
  <r>
    <x v="7"/>
    <x v="5"/>
    <s v="Thieu"/>
  </r>
  <r>
    <x v="33"/>
    <x v="3"/>
    <s v="Thieu"/>
  </r>
  <r>
    <x v="115"/>
    <x v="13"/>
    <s v="Thieu"/>
  </r>
  <r>
    <x v="79"/>
    <x v="13"/>
    <s v="Thieu"/>
  </r>
  <r>
    <x v="126"/>
    <x v="6"/>
    <s v="Thieu"/>
  </r>
  <r>
    <x v="55"/>
    <x v="2"/>
    <s v="Thieu"/>
  </r>
  <r>
    <x v="74"/>
    <x v="4"/>
    <s v="Thieu"/>
  </r>
  <r>
    <x v="202"/>
    <x v="13"/>
    <s v="Thieu"/>
  </r>
  <r>
    <x v="44"/>
    <x v="9"/>
    <s v="Thieu"/>
  </r>
  <r>
    <x v="7"/>
    <x v="5"/>
    <s v="Thieu"/>
  </r>
  <r>
    <x v="62"/>
    <x v="13"/>
    <s v="Thieu"/>
  </r>
  <r>
    <x v="2"/>
    <x v="2"/>
    <s v="Thieu"/>
  </r>
  <r>
    <x v="115"/>
    <x v="13"/>
    <s v="Thieu"/>
  </r>
  <r>
    <x v="50"/>
    <x v="12"/>
    <s v="Thieu"/>
  </r>
  <r>
    <x v="55"/>
    <x v="2"/>
    <s v="Thieu"/>
  </r>
  <r>
    <x v="8"/>
    <x v="2"/>
    <s v="Thieu"/>
  </r>
  <r>
    <x v="20"/>
    <x v="1"/>
    <s v="Thieu"/>
  </r>
  <r>
    <x v="40"/>
    <x v="2"/>
    <s v="Thieu"/>
  </r>
  <r>
    <x v="243"/>
    <x v="9"/>
    <s v="Thieu"/>
  </r>
  <r>
    <x v="118"/>
    <x v="4"/>
    <s v="Thieu"/>
  </r>
  <r>
    <x v="109"/>
    <x v="13"/>
    <s v="Thieu"/>
  </r>
  <r>
    <x v="2"/>
    <x v="2"/>
    <s v="Thieu"/>
  </r>
  <r>
    <x v="6"/>
    <x v="4"/>
    <s v="Thieu"/>
  </r>
  <r>
    <x v="109"/>
    <x v="13"/>
    <s v="Thieu"/>
  </r>
  <r>
    <x v="44"/>
    <x v="9"/>
    <s v="Thieu"/>
  </r>
  <r>
    <x v="98"/>
    <x v="9"/>
    <s v="Thieu"/>
  </r>
  <r>
    <x v="60"/>
    <x v="4"/>
    <s v="Thieu"/>
  </r>
  <r>
    <x v="69"/>
    <x v="5"/>
    <s v="Thieu"/>
  </r>
  <r>
    <x v="14"/>
    <x v="9"/>
    <s v="Thieu"/>
  </r>
  <r>
    <x v="97"/>
    <x v="5"/>
    <s v="Thieu"/>
  </r>
  <r>
    <x v="7"/>
    <x v="5"/>
    <s v="Thieu"/>
  </r>
  <r>
    <x v="95"/>
    <x v="12"/>
    <s v="Thieu"/>
  </r>
  <r>
    <x v="4"/>
    <x v="0"/>
    <s v="Thieu"/>
  </r>
  <r>
    <x v="243"/>
    <x v="9"/>
    <s v="Thieu"/>
  </r>
  <r>
    <x v="14"/>
    <x v="9"/>
    <s v="Thieu"/>
  </r>
  <r>
    <x v="136"/>
    <x v="4"/>
    <s v="Thieu"/>
  </r>
  <r>
    <x v="79"/>
    <x v="13"/>
    <s v="Thieu"/>
  </r>
  <r>
    <x v="75"/>
    <x v="2"/>
    <s v="Thieu"/>
  </r>
  <r>
    <x v="29"/>
    <x v="7"/>
    <s v="Thieu"/>
  </r>
  <r>
    <x v="27"/>
    <x v="0"/>
    <s v="Thieu"/>
  </r>
  <r>
    <x v="110"/>
    <x v="4"/>
    <s v="Thieu"/>
  </r>
  <r>
    <x v="93"/>
    <x v="2"/>
    <s v="Thieu"/>
  </r>
  <r>
    <x v="48"/>
    <x v="17"/>
    <s v="Thieu"/>
  </r>
  <r>
    <x v="59"/>
    <x v="4"/>
    <s v="Thieu"/>
  </r>
  <r>
    <x v="38"/>
    <x v="12"/>
    <s v="Thieu"/>
  </r>
  <r>
    <x v="8"/>
    <x v="2"/>
    <s v="Thieu"/>
  </r>
  <r>
    <x v="66"/>
    <x v="11"/>
    <s v="Thieu"/>
  </r>
  <r>
    <x v="8"/>
    <x v="2"/>
    <s v="Thieu"/>
  </r>
  <r>
    <x v="2"/>
    <x v="2"/>
    <s v="Thieu"/>
  </r>
  <r>
    <x v="65"/>
    <x v="4"/>
    <s v="Thieu"/>
  </r>
  <r>
    <x v="98"/>
    <x v="9"/>
    <s v="Thieu"/>
  </r>
  <r>
    <x v="22"/>
    <x v="4"/>
    <s v="Thieu"/>
  </r>
  <r>
    <x v="37"/>
    <x v="2"/>
    <s v="Thieu"/>
  </r>
  <r>
    <x v="58"/>
    <x v="5"/>
    <s v="Thieu"/>
  </r>
  <r>
    <x v="37"/>
    <x v="2"/>
    <s v="Thieu"/>
  </r>
  <r>
    <x v="1"/>
    <x v="1"/>
    <s v="Thieu"/>
  </r>
  <r>
    <x v="49"/>
    <x v="17"/>
    <s v="Thieu"/>
  </r>
  <r>
    <x v="19"/>
    <x v="9"/>
    <s v="Thieu"/>
  </r>
  <r>
    <x v="41"/>
    <x v="9"/>
    <s v="Thieu"/>
  </r>
  <r>
    <x v="123"/>
    <x v="4"/>
    <s v="Thieu"/>
  </r>
  <r>
    <x v="88"/>
    <x v="1"/>
    <s v="Thieu"/>
  </r>
  <r>
    <x v="52"/>
    <x v="3"/>
    <s v="Thieu"/>
  </r>
  <r>
    <x v="34"/>
    <x v="14"/>
    <s v="Thieu"/>
  </r>
  <r>
    <x v="50"/>
    <x v="12"/>
    <s v="Thieu"/>
  </r>
  <r>
    <x v="151"/>
    <x v="18"/>
    <s v="Thieu"/>
  </r>
  <r>
    <x v="63"/>
    <x v="2"/>
    <s v="Thieu"/>
  </r>
  <r>
    <x v="125"/>
    <x v="13"/>
    <s v="Thieu"/>
  </r>
  <r>
    <x v="27"/>
    <x v="0"/>
    <s v="Thieu"/>
  </r>
  <r>
    <x v="140"/>
    <x v="4"/>
    <s v="Thieu"/>
  </r>
  <r>
    <x v="37"/>
    <x v="2"/>
    <s v="Thieu"/>
  </r>
  <r>
    <x v="8"/>
    <x v="2"/>
    <s v="Thieu"/>
  </r>
  <r>
    <x v="74"/>
    <x v="4"/>
    <s v="Thieu"/>
  </r>
  <r>
    <x v="44"/>
    <x v="9"/>
    <s v="Thieu"/>
  </r>
  <r>
    <x v="79"/>
    <x v="13"/>
    <s v="Thieu"/>
  </r>
  <r>
    <x v="52"/>
    <x v="3"/>
    <s v="Thieu"/>
  </r>
  <r>
    <x v="23"/>
    <x v="9"/>
    <s v="Thieu"/>
  </r>
  <r>
    <x v="55"/>
    <x v="2"/>
    <s v="Thieu"/>
  </r>
  <r>
    <x v="45"/>
    <x v="2"/>
    <s v="Thieu"/>
  </r>
  <r>
    <x v="149"/>
    <x v="4"/>
    <s v="Thieu"/>
  </r>
  <r>
    <x v="2"/>
    <x v="2"/>
    <s v="Thieu"/>
  </r>
  <r>
    <x v="67"/>
    <x v="0"/>
    <s v="Thieu"/>
  </r>
  <r>
    <x v="71"/>
    <x v="4"/>
    <s v="Thieu"/>
  </r>
  <r>
    <x v="158"/>
    <x v="9"/>
    <s v="Thieu"/>
  </r>
  <r>
    <x v="80"/>
    <x v="13"/>
    <s v="Thieu"/>
  </r>
  <r>
    <x v="92"/>
    <x v="14"/>
    <s v="Thieu"/>
  </r>
  <r>
    <x v="14"/>
    <x v="9"/>
    <s v="Thieu"/>
  </r>
  <r>
    <x v="72"/>
    <x v="4"/>
    <s v="Thieu"/>
  </r>
  <r>
    <x v="114"/>
    <x v="5"/>
    <s v="Thieu"/>
  </r>
  <r>
    <x v="38"/>
    <x v="12"/>
    <s v="Thieu"/>
  </r>
  <r>
    <x v="27"/>
    <x v="0"/>
    <s v="Thieu"/>
  </r>
  <r>
    <x v="28"/>
    <x v="5"/>
    <s v="Thieu"/>
  </r>
  <r>
    <x v="44"/>
    <x v="9"/>
    <s v="Thieu"/>
  </r>
  <r>
    <x v="41"/>
    <x v="3"/>
    <s v="Thieu"/>
  </r>
  <r>
    <x v="147"/>
    <x v="13"/>
    <s v="Thieu"/>
  </r>
  <r>
    <x v="155"/>
    <x v="13"/>
    <s v="Thieu"/>
  </r>
  <r>
    <x v="7"/>
    <x v="5"/>
    <s v="Thieu"/>
  </r>
  <r>
    <x v="109"/>
    <x v="13"/>
    <s v="Thieu"/>
  </r>
  <r>
    <x v="44"/>
    <x v="9"/>
    <s v="Thieu"/>
  </r>
  <r>
    <x v="38"/>
    <x v="12"/>
    <s v="Thieu"/>
  </r>
  <r>
    <x v="95"/>
    <x v="12"/>
    <s v="Thieu"/>
  </r>
  <r>
    <x v="27"/>
    <x v="0"/>
    <s v="Thieu"/>
  </r>
  <r>
    <x v="92"/>
    <x v="14"/>
    <s v="Thieu"/>
  </r>
  <r>
    <x v="10"/>
    <x v="4"/>
    <s v="Thieu"/>
  </r>
  <r>
    <x v="56"/>
    <x v="9"/>
    <s v="Thieu"/>
  </r>
  <r>
    <x v="8"/>
    <x v="2"/>
    <s v="Thieu"/>
  </r>
  <r>
    <x v="8"/>
    <x v="2"/>
    <s v="Thieu"/>
  </r>
  <r>
    <x v="20"/>
    <x v="1"/>
    <s v="Thieu"/>
  </r>
  <r>
    <x v="118"/>
    <x v="4"/>
    <s v="Thieu"/>
  </r>
  <r>
    <x v="120"/>
    <x v="7"/>
    <s v="Thieu"/>
  </r>
  <r>
    <x v="109"/>
    <x v="13"/>
    <s v="Thieu"/>
  </r>
  <r>
    <x v="4"/>
    <x v="0"/>
    <s v="Thieu"/>
  </r>
  <r>
    <x v="7"/>
    <x v="5"/>
    <s v="Thieu"/>
  </r>
  <r>
    <x v="55"/>
    <x v="2"/>
    <s v="Thieu"/>
  </r>
  <r>
    <x v="29"/>
    <x v="7"/>
    <s v="Thieu"/>
  </r>
  <r>
    <x v="60"/>
    <x v="4"/>
    <s v="Thieu"/>
  </r>
  <r>
    <x v="28"/>
    <x v="5"/>
    <s v="Thieu"/>
  </r>
  <r>
    <x v="37"/>
    <x v="2"/>
    <s v="Thieu"/>
  </r>
  <r>
    <x v="20"/>
    <x v="1"/>
    <s v="Thieu"/>
  </r>
  <r>
    <x v="29"/>
    <x v="7"/>
    <s v="Thieu"/>
  </r>
  <r>
    <x v="118"/>
    <x v="4"/>
    <s v="Thieu"/>
  </r>
  <r>
    <x v="20"/>
    <x v="1"/>
    <s v="Thieu"/>
  </r>
  <r>
    <x v="20"/>
    <x v="1"/>
    <s v="Thieu"/>
  </r>
  <r>
    <x v="149"/>
    <x v="4"/>
    <s v="Thieu"/>
  </r>
  <r>
    <x v="30"/>
    <x v="12"/>
    <s v="Thieu"/>
  </r>
  <r>
    <x v="113"/>
    <x v="4"/>
    <s v="Thieu"/>
  </r>
  <r>
    <x v="65"/>
    <x v="4"/>
    <s v="Thieu"/>
  </r>
  <r>
    <x v="61"/>
    <x v="14"/>
    <s v="Thieu"/>
  </r>
  <r>
    <x v="29"/>
    <x v="7"/>
    <s v="Thieu"/>
  </r>
  <r>
    <x v="103"/>
    <x v="13"/>
    <s v="Thieu"/>
  </r>
  <r>
    <x v="44"/>
    <x v="9"/>
    <s v="Thieu"/>
  </r>
  <r>
    <x v="58"/>
    <x v="5"/>
    <s v="Thieu"/>
  </r>
  <r>
    <x v="118"/>
    <x v="4"/>
    <s v="Thieu"/>
  </r>
  <r>
    <x v="91"/>
    <x v="5"/>
    <s v="Thieu"/>
  </r>
  <r>
    <x v="8"/>
    <x v="2"/>
    <s v="Thieu"/>
  </r>
  <r>
    <x v="8"/>
    <x v="2"/>
    <s v="Thieu"/>
  </r>
  <r>
    <x v="19"/>
    <x v="9"/>
    <s v="Thieu"/>
  </r>
  <r>
    <x v="19"/>
    <x v="9"/>
    <s v="Thieu"/>
  </r>
  <r>
    <x v="114"/>
    <x v="5"/>
    <s v="Thieu"/>
  </r>
  <r>
    <x v="194"/>
    <x v="7"/>
    <s v="Thieu"/>
  </r>
  <r>
    <x v="29"/>
    <x v="7"/>
    <s v="Thieu"/>
  </r>
  <r>
    <x v="8"/>
    <x v="2"/>
    <s v="Thieu"/>
  </r>
  <r>
    <x v="38"/>
    <x v="12"/>
    <s v="Thieu"/>
  </r>
  <r>
    <x v="92"/>
    <x v="14"/>
    <s v="Thieu"/>
  </r>
  <r>
    <x v="110"/>
    <x v="10"/>
    <s v="Thieu"/>
  </r>
  <r>
    <x v="96"/>
    <x v="5"/>
    <s v="Thieu"/>
  </r>
  <r>
    <x v="8"/>
    <x v="2"/>
    <s v="Thieu"/>
  </r>
  <r>
    <x v="40"/>
    <x v="2"/>
    <s v="Thieu"/>
  </r>
  <r>
    <x v="2"/>
    <x v="2"/>
    <s v="Thieu"/>
  </r>
  <r>
    <x v="14"/>
    <x v="9"/>
    <s v="Thieu"/>
  </r>
  <r>
    <x v="126"/>
    <x v="6"/>
    <s v="Thieu"/>
  </r>
  <r>
    <x v="37"/>
    <x v="2"/>
    <s v="Thieu"/>
  </r>
  <r>
    <x v="22"/>
    <x v="4"/>
    <s v="Thieu"/>
  </r>
  <r>
    <x v="100"/>
    <x v="4"/>
    <s v="Thieu"/>
  </r>
  <r>
    <x v="37"/>
    <x v="2"/>
    <s v="Thieu"/>
  </r>
  <r>
    <x v="29"/>
    <x v="7"/>
    <s v="Thieu"/>
  </r>
  <r>
    <x v="52"/>
    <x v="3"/>
    <s v="Thieu"/>
  </r>
  <r>
    <x v="41"/>
    <x v="9"/>
    <s v="Thieu"/>
  </r>
  <r>
    <x v="55"/>
    <x v="2"/>
    <s v="Thieu"/>
  </r>
  <r>
    <x v="59"/>
    <x v="4"/>
    <s v="Thieu"/>
  </r>
  <r>
    <x v="2"/>
    <x v="2"/>
    <s v="Thieu"/>
  </r>
  <r>
    <x v="115"/>
    <x v="13"/>
    <s v="Thieu"/>
  </r>
  <r>
    <x v="123"/>
    <x v="4"/>
    <s v="Thieu"/>
  </r>
  <r>
    <x v="61"/>
    <x v="14"/>
    <s v="Thieu"/>
  </r>
  <r>
    <x v="61"/>
    <x v="14"/>
    <s v="Thieu"/>
  </r>
  <r>
    <x v="177"/>
    <x v="4"/>
    <s v="Thieu"/>
  </r>
  <r>
    <x v="34"/>
    <x v="14"/>
    <s v="Thieu"/>
  </r>
  <r>
    <x v="192"/>
    <x v="8"/>
    <s v="Thieu"/>
  </r>
  <r>
    <x v="109"/>
    <x v="13"/>
    <s v="Thieu"/>
  </r>
  <r>
    <x v="32"/>
    <x v="5"/>
    <s v="Thieu"/>
  </r>
  <r>
    <x v="29"/>
    <x v="7"/>
    <s v="Thieu"/>
  </r>
  <r>
    <x v="39"/>
    <x v="3"/>
    <s v="Thieu"/>
  </r>
  <r>
    <x v="113"/>
    <x v="4"/>
    <s v="Thieu"/>
  </r>
  <r>
    <x v="77"/>
    <x v="4"/>
    <s v="Thieu"/>
  </r>
  <r>
    <x v="59"/>
    <x v="4"/>
    <s v="Thieu"/>
  </r>
  <r>
    <x v="20"/>
    <x v="1"/>
    <s v="Thieu"/>
  </r>
  <r>
    <x v="4"/>
    <x v="0"/>
    <s v="Thieu"/>
  </r>
  <r>
    <x v="149"/>
    <x v="4"/>
    <s v="Thieu"/>
  </r>
  <r>
    <x v="61"/>
    <x v="14"/>
    <s v="Thieu"/>
  </r>
  <r>
    <x v="45"/>
    <x v="2"/>
    <s v="Thieu"/>
  </r>
  <r>
    <x v="249"/>
    <x v="5"/>
    <s v="Thieu"/>
  </r>
  <r>
    <x v="55"/>
    <x v="2"/>
    <s v="Thieu"/>
  </r>
  <r>
    <x v="44"/>
    <x v="9"/>
    <s v="Thieu"/>
  </r>
  <r>
    <x v="2"/>
    <x v="2"/>
    <s v="Thieu"/>
  </r>
  <r>
    <x v="55"/>
    <x v="2"/>
    <s v="Thieu"/>
  </r>
  <r>
    <x v="64"/>
    <x v="2"/>
    <s v="Thieu"/>
  </r>
  <r>
    <x v="50"/>
    <x v="12"/>
    <s v="Thieu"/>
  </r>
  <r>
    <x v="95"/>
    <x v="12"/>
    <s v="Thieu"/>
  </r>
  <r>
    <x v="91"/>
    <x v="5"/>
    <s v="Thieu"/>
  </r>
  <r>
    <x v="67"/>
    <x v="0"/>
    <s v="Thieu"/>
  </r>
  <r>
    <x v="227"/>
    <x v="0"/>
    <s v="Thieu"/>
  </r>
  <r>
    <x v="194"/>
    <x v="7"/>
    <s v="Thieu"/>
  </r>
  <r>
    <x v="92"/>
    <x v="14"/>
    <s v="Thieu"/>
  </r>
  <r>
    <x v="97"/>
    <x v="5"/>
    <s v="Thieu"/>
  </r>
  <r>
    <x v="27"/>
    <x v="0"/>
    <s v="Thieu"/>
  </r>
  <r>
    <x v="110"/>
    <x v="10"/>
    <s v="Thieu"/>
  </r>
  <r>
    <x v="96"/>
    <x v="5"/>
    <s v="Thieu"/>
  </r>
  <r>
    <x v="138"/>
    <x v="11"/>
    <s v="Thieu"/>
  </r>
  <r>
    <x v="86"/>
    <x v="12"/>
    <s v="Thieu"/>
  </r>
  <r>
    <x v="69"/>
    <x v="5"/>
    <s v="Thieu"/>
  </r>
  <r>
    <x v="57"/>
    <x v="17"/>
    <s v="Thieu"/>
  </r>
  <r>
    <x v="44"/>
    <x v="9"/>
    <s v="Thieu"/>
  </r>
  <r>
    <x v="125"/>
    <x v="13"/>
    <s v="Thieu"/>
  </r>
  <r>
    <x v="67"/>
    <x v="0"/>
    <s v="Thieu"/>
  </r>
  <r>
    <x v="74"/>
    <x v="4"/>
    <s v="Thieu"/>
  </r>
  <r>
    <x v="11"/>
    <x v="8"/>
    <s v="Thieu"/>
  </r>
  <r>
    <x v="98"/>
    <x v="9"/>
    <s v="Thieu"/>
  </r>
  <r>
    <x v="138"/>
    <x v="11"/>
    <s v="Thieu"/>
  </r>
  <r>
    <x v="15"/>
    <x v="10"/>
    <s v="Thieu"/>
  </r>
  <r>
    <x v="0"/>
    <x v="0"/>
    <s v="Thieu"/>
  </r>
  <r>
    <x v="35"/>
    <x v="14"/>
    <s v="Thieu"/>
  </r>
  <r>
    <x v="151"/>
    <x v="18"/>
    <s v="Thieu"/>
  </r>
  <r>
    <x v="38"/>
    <x v="12"/>
    <s v="Thieu"/>
  </r>
  <r>
    <x v="6"/>
    <x v="4"/>
    <s v="Thieu"/>
  </r>
  <r>
    <x v="68"/>
    <x v="14"/>
    <s v="Thieu"/>
  </r>
  <r>
    <x v="116"/>
    <x v="13"/>
    <s v="Thieu"/>
  </r>
  <r>
    <x v="98"/>
    <x v="9"/>
    <s v="Thieu"/>
  </r>
  <r>
    <x v="65"/>
    <x v="4"/>
    <s v="Thieu"/>
  </r>
  <r>
    <x v="68"/>
    <x v="14"/>
    <s v="Thieu"/>
  </r>
  <r>
    <x v="5"/>
    <x v="2"/>
    <s v="Thieu"/>
  </r>
  <r>
    <x v="38"/>
    <x v="12"/>
    <s v="Thieu"/>
  </r>
  <r>
    <x v="29"/>
    <x v="7"/>
    <s v="Thieu"/>
  </r>
  <r>
    <x v="8"/>
    <x v="2"/>
    <s v="Thieu"/>
  </r>
  <r>
    <x v="47"/>
    <x v="12"/>
    <s v="Thieu"/>
  </r>
  <r>
    <x v="44"/>
    <x v="9"/>
    <s v="Thieu"/>
  </r>
  <r>
    <x v="224"/>
    <x v="6"/>
    <s v="Thieu"/>
  </r>
  <r>
    <x v="23"/>
    <x v="9"/>
    <s v="Thieu"/>
  </r>
  <r>
    <x v="4"/>
    <x v="0"/>
    <s v="Thieu"/>
  </r>
  <r>
    <x v="95"/>
    <x v="12"/>
    <s v="Thieu"/>
  </r>
  <r>
    <x v="118"/>
    <x v="4"/>
    <s v="Thieu"/>
  </r>
  <r>
    <x v="85"/>
    <x v="12"/>
    <s v="Thieu"/>
  </r>
  <r>
    <x v="29"/>
    <x v="7"/>
    <s v="Thieu"/>
  </r>
  <r>
    <x v="44"/>
    <x v="9"/>
    <s v="Thieu"/>
  </r>
  <r>
    <x v="59"/>
    <x v="4"/>
    <s v="Thieu"/>
  </r>
  <r>
    <x v="38"/>
    <x v="12"/>
    <s v="Thieu"/>
  </r>
  <r>
    <x v="29"/>
    <x v="7"/>
    <s v="Thieu"/>
  </r>
  <r>
    <x v="233"/>
    <x v="4"/>
    <s v="Thieu"/>
  </r>
  <r>
    <x v="27"/>
    <x v="0"/>
    <s v="Thieu"/>
  </r>
  <r>
    <x v="22"/>
    <x v="4"/>
    <s v="Thieu"/>
  </r>
  <r>
    <x v="23"/>
    <x v="9"/>
    <s v="Thieu"/>
  </r>
  <r>
    <x v="67"/>
    <x v="0"/>
    <s v="Thieu"/>
  </r>
  <r>
    <x v="166"/>
    <x v="9"/>
    <s v="Thieu"/>
  </r>
  <r>
    <x v="8"/>
    <x v="2"/>
    <s v="Thieu"/>
  </r>
  <r>
    <x v="80"/>
    <x v="13"/>
    <s v="Thieu"/>
  </r>
  <r>
    <x v="88"/>
    <x v="1"/>
    <s v="Thieu"/>
  </r>
  <r>
    <x v="44"/>
    <x v="9"/>
    <s v="Thieu"/>
  </r>
  <r>
    <x v="55"/>
    <x v="2"/>
    <s v="Thieu"/>
  </r>
  <r>
    <x v="103"/>
    <x v="13"/>
    <s v="Thieu"/>
  </r>
  <r>
    <x v="46"/>
    <x v="16"/>
    <s v="Thieu"/>
  </r>
  <r>
    <x v="79"/>
    <x v="13"/>
    <s v="Thieu"/>
  </r>
  <r>
    <x v="28"/>
    <x v="5"/>
    <s v="Thieu"/>
  </r>
  <r>
    <x v="10"/>
    <x v="4"/>
    <s v="Thieu"/>
  </r>
  <r>
    <x v="33"/>
    <x v="3"/>
    <s v="Thieu"/>
  </r>
  <r>
    <x v="5"/>
    <x v="2"/>
    <s v="Thieu"/>
  </r>
  <r>
    <x v="11"/>
    <x v="4"/>
    <s v="Thieu"/>
  </r>
  <r>
    <x v="4"/>
    <x v="0"/>
    <s v="Thieu"/>
  </r>
  <r>
    <x v="78"/>
    <x v="4"/>
    <s v="Thieu"/>
  </r>
  <r>
    <x v="91"/>
    <x v="5"/>
    <s v="Thieu"/>
  </r>
  <r>
    <x v="63"/>
    <x v="2"/>
    <s v="Thieu"/>
  </r>
  <r>
    <x v="14"/>
    <x v="9"/>
    <s v="Thieu"/>
  </r>
  <r>
    <x v="61"/>
    <x v="14"/>
    <s v="Thieu"/>
  </r>
  <r>
    <x v="64"/>
    <x v="2"/>
    <s v="Thieu"/>
  </r>
  <r>
    <x v="109"/>
    <x v="13"/>
    <s v="Thieu"/>
  </r>
  <r>
    <x v="30"/>
    <x v="12"/>
    <s v="Thieu"/>
  </r>
  <r>
    <x v="123"/>
    <x v="4"/>
    <s v="Thieu"/>
  </r>
  <r>
    <x v="159"/>
    <x v="12"/>
    <s v="Thieu"/>
  </r>
  <r>
    <x v="14"/>
    <x v="9"/>
    <s v="Thieu"/>
  </r>
  <r>
    <x v="1"/>
    <x v="1"/>
    <s v="Thieu"/>
  </r>
  <r>
    <x v="57"/>
    <x v="17"/>
    <s v="Thieu"/>
  </r>
  <r>
    <x v="101"/>
    <x v="4"/>
    <s v="Thieu"/>
  </r>
  <r>
    <x v="8"/>
    <x v="2"/>
    <s v="Thieu"/>
  </r>
  <r>
    <x v="11"/>
    <x v="4"/>
    <s v="Thieu"/>
  </r>
  <r>
    <x v="151"/>
    <x v="18"/>
    <s v="Thieu"/>
  </r>
  <r>
    <x v="18"/>
    <x v="2"/>
    <s v="Thieu"/>
  </r>
  <r>
    <x v="24"/>
    <x v="0"/>
    <s v="Thieu"/>
  </r>
  <r>
    <x v="33"/>
    <x v="3"/>
    <s v="Thieu"/>
  </r>
  <r>
    <x v="59"/>
    <x v="4"/>
    <s v="Thieu"/>
  </r>
  <r>
    <x v="62"/>
    <x v="13"/>
    <s v="Thieu"/>
  </r>
  <r>
    <x v="76"/>
    <x v="13"/>
    <s v="Thieu"/>
  </r>
  <r>
    <x v="34"/>
    <x v="14"/>
    <s v="Thieu"/>
  </r>
  <r>
    <x v="58"/>
    <x v="5"/>
    <s v="Thieu"/>
  </r>
  <r>
    <x v="76"/>
    <x v="13"/>
    <s v="Thieu"/>
  </r>
  <r>
    <x v="103"/>
    <x v="13"/>
    <s v="Thieu"/>
  </r>
  <r>
    <x v="40"/>
    <x v="2"/>
    <s v="Thieu"/>
  </r>
  <r>
    <x v="23"/>
    <x v="9"/>
    <s v="Thieu"/>
  </r>
  <r>
    <x v="128"/>
    <x v="2"/>
    <s v="Thieu"/>
  </r>
  <r>
    <x v="101"/>
    <x v="4"/>
    <s v="Thieu"/>
  </r>
  <r>
    <x v="17"/>
    <x v="0"/>
    <s v="Thieu"/>
  </r>
  <r>
    <x v="5"/>
    <x v="2"/>
    <s v="Thieu"/>
  </r>
  <r>
    <x v="32"/>
    <x v="5"/>
    <s v="Thieu"/>
  </r>
  <r>
    <x v="50"/>
    <x v="12"/>
    <s v="Thieu"/>
  </r>
  <r>
    <x v="1"/>
    <x v="1"/>
    <s v="Thieu"/>
  </r>
  <r>
    <x v="97"/>
    <x v="5"/>
    <s v="Thieu"/>
  </r>
  <r>
    <x v="88"/>
    <x v="1"/>
    <s v="Thieu"/>
  </r>
  <r>
    <x v="248"/>
    <x v="2"/>
    <s v="Thieu"/>
  </r>
  <r>
    <x v="81"/>
    <x v="1"/>
    <s v="Thieu"/>
  </r>
  <r>
    <x v="68"/>
    <x v="14"/>
    <s v="Thieu"/>
  </r>
  <r>
    <x v="4"/>
    <x v="0"/>
    <s v="Thieu"/>
  </r>
  <r>
    <x v="58"/>
    <x v="5"/>
    <s v="Thieu"/>
  </r>
  <r>
    <x v="85"/>
    <x v="12"/>
    <s v="Thieu"/>
  </r>
  <r>
    <x v="83"/>
    <x v="13"/>
    <s v="Thieu"/>
  </r>
  <r>
    <x v="7"/>
    <x v="5"/>
    <s v="Thieu"/>
  </r>
  <r>
    <x v="34"/>
    <x v="14"/>
    <s v="Thieu"/>
  </r>
  <r>
    <x v="62"/>
    <x v="13"/>
    <s v="Thieu"/>
  </r>
  <r>
    <x v="55"/>
    <x v="2"/>
    <s v="Thieu"/>
  </r>
  <r>
    <x v="8"/>
    <x v="2"/>
    <s v="Thieu"/>
  </r>
  <r>
    <x v="38"/>
    <x v="12"/>
    <s v="Thieu"/>
  </r>
  <r>
    <x v="76"/>
    <x v="13"/>
    <s v="Thieu"/>
  </r>
  <r>
    <x v="29"/>
    <x v="7"/>
    <s v="Thieu"/>
  </r>
  <r>
    <x v="79"/>
    <x v="13"/>
    <s v="Thieu"/>
  </r>
  <r>
    <x v="19"/>
    <x v="9"/>
    <s v="Thieu"/>
  </r>
  <r>
    <x v="7"/>
    <x v="5"/>
    <s v="Thieu"/>
  </r>
  <r>
    <x v="34"/>
    <x v="14"/>
    <s v="Thieu"/>
  </r>
  <r>
    <x v="2"/>
    <x v="2"/>
    <s v="Thieu"/>
  </r>
  <r>
    <x v="55"/>
    <x v="2"/>
    <s v="Thieu"/>
  </r>
  <r>
    <x v="115"/>
    <x v="13"/>
    <s v="Thieu"/>
  </r>
  <r>
    <x v="23"/>
    <x v="9"/>
    <s v="Thieu"/>
  </r>
  <r>
    <x v="33"/>
    <x v="3"/>
    <s v="Thieu"/>
  </r>
  <r>
    <x v="115"/>
    <x v="13"/>
    <s v="Thieu"/>
  </r>
  <r>
    <x v="8"/>
    <x v="2"/>
    <s v="Thieu"/>
  </r>
  <r>
    <x v="55"/>
    <x v="2"/>
    <s v="Thieu"/>
  </r>
  <r>
    <x v="65"/>
    <x v="4"/>
    <s v="Thieu"/>
  </r>
  <r>
    <x v="102"/>
    <x v="12"/>
    <s v="Thieu"/>
  </r>
  <r>
    <x v="40"/>
    <x v="2"/>
    <s v="Thieu"/>
  </r>
  <r>
    <x v="115"/>
    <x v="13"/>
    <s v="Thieu"/>
  </r>
  <r>
    <x v="118"/>
    <x v="4"/>
    <s v="Thieu"/>
  </r>
  <r>
    <x v="19"/>
    <x v="9"/>
    <s v="Thieu"/>
  </r>
  <r>
    <x v="80"/>
    <x v="13"/>
    <s v="Thieu"/>
  </r>
  <r>
    <x v="29"/>
    <x v="7"/>
    <s v="Thieu"/>
  </r>
  <r>
    <x v="232"/>
    <x v="6"/>
    <s v="Thieu"/>
  </r>
  <r>
    <x v="38"/>
    <x v="12"/>
    <s v="Thieu"/>
  </r>
  <r>
    <x v="44"/>
    <x v="9"/>
    <s v="Thieu"/>
  </r>
  <r>
    <x v="20"/>
    <x v="1"/>
    <s v="Thieu"/>
  </r>
  <r>
    <x v="57"/>
    <x v="17"/>
    <s v="Thieu"/>
  </r>
  <r>
    <x v="33"/>
    <x v="3"/>
    <s v="Thieu"/>
  </r>
  <r>
    <x v="34"/>
    <x v="14"/>
    <s v="Thieu"/>
  </r>
  <r>
    <x v="76"/>
    <x v="13"/>
    <s v="Thieu"/>
  </r>
  <r>
    <x v="121"/>
    <x v="4"/>
    <s v="Thieu"/>
  </r>
  <r>
    <x v="55"/>
    <x v="2"/>
    <s v="Thieu"/>
  </r>
  <r>
    <x v="106"/>
    <x v="19"/>
    <s v="Thieu"/>
  </r>
  <r>
    <x v="80"/>
    <x v="13"/>
    <s v="Thieu"/>
  </r>
  <r>
    <x v="18"/>
    <x v="2"/>
    <s v="Thieu"/>
  </r>
  <r>
    <x v="70"/>
    <x v="7"/>
    <s v="Thieu"/>
  </r>
  <r>
    <x v="79"/>
    <x v="13"/>
    <s v="Thieu"/>
  </r>
  <r>
    <x v="69"/>
    <x v="5"/>
    <s v="Thieu"/>
  </r>
  <r>
    <x v="5"/>
    <x v="2"/>
    <s v="Thieu"/>
  </r>
  <r>
    <x v="1"/>
    <x v="1"/>
    <s v="Thieu"/>
  </r>
  <r>
    <x v="20"/>
    <x v="1"/>
    <s v="Thieu"/>
  </r>
  <r>
    <x v="63"/>
    <x v="2"/>
    <s v="Thieu"/>
  </r>
  <r>
    <x v="40"/>
    <x v="2"/>
    <s v="Thieu"/>
  </r>
  <r>
    <x v="80"/>
    <x v="13"/>
    <s v="Thieu"/>
  </r>
  <r>
    <x v="33"/>
    <x v="3"/>
    <s v="Thieu"/>
  </r>
  <r>
    <x v="172"/>
    <x v="12"/>
    <s v="Thieu"/>
  </r>
  <r>
    <x v="109"/>
    <x v="13"/>
    <s v="Thieu"/>
  </r>
  <r>
    <x v="62"/>
    <x v="13"/>
    <s v="Thieu"/>
  </r>
  <r>
    <x v="49"/>
    <x v="17"/>
    <s v="Thieu"/>
  </r>
  <r>
    <x v="5"/>
    <x v="2"/>
    <s v="Thieu"/>
  </r>
  <r>
    <x v="52"/>
    <x v="3"/>
    <s v="Thieu"/>
  </r>
  <r>
    <x v="89"/>
    <x v="14"/>
    <s v="Thieu"/>
  </r>
  <r>
    <x v="39"/>
    <x v="3"/>
    <s v="Thieu"/>
  </r>
  <r>
    <x v="79"/>
    <x v="13"/>
    <s v="Thieu"/>
  </r>
  <r>
    <x v="22"/>
    <x v="4"/>
    <s v="Thieu"/>
  </r>
  <r>
    <x v="61"/>
    <x v="14"/>
    <s v="Thieu"/>
  </r>
  <r>
    <x v="80"/>
    <x v="13"/>
    <s v="Thieu"/>
  </r>
  <r>
    <x v="44"/>
    <x v="9"/>
    <s v="Thieu"/>
  </r>
  <r>
    <x v="58"/>
    <x v="5"/>
    <s v="Thieu"/>
  </r>
  <r>
    <x v="55"/>
    <x v="2"/>
    <s v="Thieu"/>
  </r>
  <r>
    <x v="79"/>
    <x v="13"/>
    <s v="Thieu"/>
  </r>
  <r>
    <x v="79"/>
    <x v="13"/>
    <s v="Thieu"/>
  </r>
  <r>
    <x v="71"/>
    <x v="4"/>
    <s v="Thieu"/>
  </r>
  <r>
    <x v="33"/>
    <x v="3"/>
    <s v="Thieu"/>
  </r>
  <r>
    <x v="17"/>
    <x v="0"/>
    <s v="Thieu"/>
  </r>
  <r>
    <x v="95"/>
    <x v="12"/>
    <s v="Thieu"/>
  </r>
  <r>
    <x v="52"/>
    <x v="3"/>
    <s v="Thieu"/>
  </r>
  <r>
    <x v="159"/>
    <x v="12"/>
    <s v="Thieu"/>
  </r>
  <r>
    <x v="4"/>
    <x v="0"/>
    <s v="Thieu"/>
  </r>
  <r>
    <x v="14"/>
    <x v="9"/>
    <s v="Thieu"/>
  </r>
  <r>
    <x v="11"/>
    <x v="8"/>
    <s v="Thieu"/>
  </r>
  <r>
    <x v="14"/>
    <x v="9"/>
    <s v="Thieu"/>
  </r>
  <r>
    <x v="103"/>
    <x v="13"/>
    <s v="Thieu"/>
  </r>
  <r>
    <x v="41"/>
    <x v="9"/>
    <s v="Thieu"/>
  </r>
  <r>
    <x v="11"/>
    <x v="4"/>
    <s v="Thieu"/>
  </r>
  <r>
    <x v="72"/>
    <x v="4"/>
    <s v="Thieu"/>
  </r>
  <r>
    <x v="18"/>
    <x v="2"/>
    <s v="Thieu"/>
  </r>
  <r>
    <x v="4"/>
    <x v="0"/>
    <s v="Thieu"/>
  </r>
  <r>
    <x v="80"/>
    <x v="13"/>
    <s v="Thieu"/>
  </r>
  <r>
    <x v="79"/>
    <x v="13"/>
    <s v="Thieu"/>
  </r>
  <r>
    <x v="115"/>
    <x v="13"/>
    <s v="Thieu"/>
  </r>
  <r>
    <x v="50"/>
    <x v="12"/>
    <s v="Thieu"/>
  </r>
  <r>
    <x v="52"/>
    <x v="3"/>
    <s v="Thieu"/>
  </r>
  <r>
    <x v="20"/>
    <x v="1"/>
    <s v="Thieu"/>
  </r>
  <r>
    <x v="50"/>
    <x v="12"/>
    <s v="Thieu"/>
  </r>
  <r>
    <x v="62"/>
    <x v="13"/>
    <s v="Thieu"/>
  </r>
  <r>
    <x v="29"/>
    <x v="7"/>
    <s v="Thieu"/>
  </r>
  <r>
    <x v="27"/>
    <x v="0"/>
    <s v="Thieu"/>
  </r>
  <r>
    <x v="7"/>
    <x v="5"/>
    <s v="Thieu"/>
  </r>
  <r>
    <x v="109"/>
    <x v="13"/>
    <s v="Thieu"/>
  </r>
  <r>
    <x v="76"/>
    <x v="13"/>
    <s v="Thieu"/>
  </r>
  <r>
    <x v="18"/>
    <x v="2"/>
    <s v="Thieu"/>
  </r>
  <r>
    <x v="39"/>
    <x v="3"/>
    <s v="Thieu"/>
  </r>
  <r>
    <x v="7"/>
    <x v="5"/>
    <s v="Thieu"/>
  </r>
  <r>
    <x v="60"/>
    <x v="4"/>
    <s v="Thieu"/>
  </r>
  <r>
    <x v="33"/>
    <x v="3"/>
    <s v="Thieu"/>
  </r>
  <r>
    <x v="159"/>
    <x v="12"/>
    <s v="Thieu"/>
  </r>
  <r>
    <x v="40"/>
    <x v="2"/>
    <s v="Thieu"/>
  </r>
  <r>
    <x v="75"/>
    <x v="2"/>
    <s v="Thieu"/>
  </r>
  <r>
    <x v="60"/>
    <x v="4"/>
    <s v="Thieu"/>
  </r>
  <r>
    <x v="115"/>
    <x v="13"/>
    <s v="Thieu"/>
  </r>
  <r>
    <x v="140"/>
    <x v="4"/>
    <s v="Thieu"/>
  </r>
  <r>
    <x v="14"/>
    <x v="9"/>
    <s v="Thieu"/>
  </r>
  <r>
    <x v="33"/>
    <x v="3"/>
    <s v="Thieu"/>
  </r>
  <r>
    <x v="219"/>
    <x v="1"/>
    <s v="Thieu"/>
  </r>
  <r>
    <x v="50"/>
    <x v="12"/>
    <s v="Thieu"/>
  </r>
  <r>
    <x v="1"/>
    <x v="1"/>
    <s v="Thieu"/>
  </r>
  <r>
    <x v="2"/>
    <x v="2"/>
    <s v="Thieu"/>
  </r>
  <r>
    <x v="1"/>
    <x v="1"/>
    <s v="Thieu"/>
  </r>
  <r>
    <x v="230"/>
    <x v="8"/>
    <s v="Thieu"/>
  </r>
  <r>
    <x v="68"/>
    <x v="14"/>
    <s v="Thieu"/>
  </r>
  <r>
    <x v="71"/>
    <x v="4"/>
    <s v="Thieu"/>
  </r>
  <r>
    <x v="7"/>
    <x v="5"/>
    <s v="Thieu"/>
  </r>
  <r>
    <x v="95"/>
    <x v="12"/>
    <s v="Thieu"/>
  </r>
  <r>
    <x v="88"/>
    <x v="1"/>
    <s v="Thieu"/>
  </r>
  <r>
    <x v="78"/>
    <x v="4"/>
    <s v="Thieu"/>
  </r>
  <r>
    <x v="55"/>
    <x v="2"/>
    <s v="Thieu"/>
  </r>
  <r>
    <x v="33"/>
    <x v="3"/>
    <s v="Thieu"/>
  </r>
  <r>
    <x v="30"/>
    <x v="12"/>
    <s v="Thieu"/>
  </r>
  <r>
    <x v="33"/>
    <x v="3"/>
    <s v="Thieu"/>
  </r>
  <r>
    <x v="75"/>
    <x v="2"/>
    <s v="Thieu"/>
  </r>
  <r>
    <x v="1"/>
    <x v="1"/>
    <s v="Thieu"/>
  </r>
  <r>
    <x v="1"/>
    <x v="1"/>
    <s v="Thieu"/>
  </r>
  <r>
    <x v="97"/>
    <x v="5"/>
    <s v="Thieu"/>
  </r>
  <r>
    <x v="167"/>
    <x v="13"/>
    <s v="Thieu"/>
  </r>
  <r>
    <x v="70"/>
    <x v="7"/>
    <s v="Thieu"/>
  </r>
  <r>
    <x v="86"/>
    <x v="12"/>
    <s v="Thieu"/>
  </r>
  <r>
    <x v="37"/>
    <x v="2"/>
    <s v="Thieu"/>
  </r>
  <r>
    <x v="106"/>
    <x v="19"/>
    <s v="Thieu"/>
  </r>
  <r>
    <x v="247"/>
    <x v="19"/>
    <s v="Thieu"/>
  </r>
  <r>
    <x v="141"/>
    <x v="3"/>
    <s v="Thieu"/>
  </r>
  <r>
    <x v="132"/>
    <x v="11"/>
    <s v="Thieu"/>
  </r>
  <r>
    <x v="138"/>
    <x v="11"/>
    <s v="Thieu"/>
  </r>
  <r>
    <x v="70"/>
    <x v="7"/>
    <s v="Thieu"/>
  </r>
  <r>
    <x v="20"/>
    <x v="1"/>
    <s v="Thieu"/>
  </r>
  <r>
    <x v="44"/>
    <x v="9"/>
    <s v="Thieu"/>
  </r>
  <r>
    <x v="61"/>
    <x v="14"/>
    <s v="Thieu"/>
  </r>
  <r>
    <x v="98"/>
    <x v="9"/>
    <s v="Thieu"/>
  </r>
  <r>
    <x v="32"/>
    <x v="5"/>
    <s v="Thieu"/>
  </r>
  <r>
    <x v="181"/>
    <x v="1"/>
    <s v="Thieu"/>
  </r>
  <r>
    <x v="55"/>
    <x v="2"/>
    <s v="Thieu"/>
  </r>
  <r>
    <x v="52"/>
    <x v="3"/>
    <s v="Thieu"/>
  </r>
  <r>
    <x v="64"/>
    <x v="2"/>
    <s v="Thieu"/>
  </r>
  <r>
    <x v="2"/>
    <x v="2"/>
    <s v="Thieu"/>
  </r>
  <r>
    <x v="66"/>
    <x v="11"/>
    <s v="Thieu"/>
  </r>
  <r>
    <x v="98"/>
    <x v="9"/>
    <s v="Thieu"/>
  </r>
  <r>
    <x v="4"/>
    <x v="0"/>
    <s v="Thieu"/>
  </r>
  <r>
    <x v="48"/>
    <x v="17"/>
    <s v="Thieu"/>
  </r>
  <r>
    <x v="20"/>
    <x v="1"/>
    <s v="Thieu"/>
  </r>
  <r>
    <x v="152"/>
    <x v="2"/>
    <s v="Thieu"/>
  </r>
  <r>
    <x v="45"/>
    <x v="2"/>
    <s v="Thieu"/>
  </r>
  <r>
    <x v="193"/>
    <x v="4"/>
    <s v="Thieu"/>
  </r>
  <r>
    <x v="92"/>
    <x v="14"/>
    <s v="Thieu"/>
  </r>
  <r>
    <x v="22"/>
    <x v="4"/>
    <s v="Thieu"/>
  </r>
  <r>
    <x v="38"/>
    <x v="12"/>
    <s v="Thieu"/>
  </r>
  <r>
    <x v="80"/>
    <x v="13"/>
    <s v="Thieu"/>
  </r>
  <r>
    <x v="29"/>
    <x v="7"/>
    <s v="Thieu"/>
  </r>
  <r>
    <x v="62"/>
    <x v="13"/>
    <s v="Thieu"/>
  </r>
  <r>
    <x v="140"/>
    <x v="4"/>
    <s v="Thieu"/>
  </r>
  <r>
    <x v="4"/>
    <x v="0"/>
    <s v="Thieu"/>
  </r>
  <r>
    <x v="19"/>
    <x v="9"/>
    <s v="Thieu"/>
  </r>
  <r>
    <x v="195"/>
    <x v="4"/>
    <s v="Thieu"/>
  </r>
  <r>
    <x v="79"/>
    <x v="13"/>
    <s v="Thieu"/>
  </r>
  <r>
    <x v="29"/>
    <x v="7"/>
    <s v="Thieu"/>
  </r>
  <r>
    <x v="19"/>
    <x v="9"/>
    <s v="Thieu"/>
  </r>
  <r>
    <x v="67"/>
    <x v="0"/>
    <s v="Thieu"/>
  </r>
  <r>
    <x v="62"/>
    <x v="13"/>
    <s v="Thieu"/>
  </r>
  <r>
    <x v="19"/>
    <x v="9"/>
    <s v="Thieu"/>
  </r>
  <r>
    <x v="32"/>
    <x v="5"/>
    <s v="Thieu"/>
  </r>
  <r>
    <x v="33"/>
    <x v="3"/>
    <s v="Thieu"/>
  </r>
  <r>
    <x v="125"/>
    <x v="13"/>
    <s v="Thieu"/>
  </r>
  <r>
    <x v="102"/>
    <x v="12"/>
    <s v="Thieu"/>
  </r>
  <r>
    <x v="6"/>
    <x v="4"/>
    <s v="Thieu"/>
  </r>
  <r>
    <x v="137"/>
    <x v="18"/>
    <s v="Thieu"/>
  </r>
  <r>
    <x v="80"/>
    <x v="13"/>
    <s v="Thieu"/>
  </r>
  <r>
    <x v="118"/>
    <x v="4"/>
    <s v="Thieu"/>
  </r>
  <r>
    <x v="4"/>
    <x v="0"/>
    <s v="Thieu"/>
  </r>
  <r>
    <x v="184"/>
    <x v="11"/>
    <s v="Thieu"/>
  </r>
  <r>
    <x v="8"/>
    <x v="2"/>
    <s v="Thieu"/>
  </r>
  <r>
    <x v="115"/>
    <x v="13"/>
    <s v="Thieu"/>
  </r>
  <r>
    <x v="4"/>
    <x v="0"/>
    <s v="Thieu"/>
  </r>
  <r>
    <x v="65"/>
    <x v="4"/>
    <s v="Thieu"/>
  </r>
  <r>
    <x v="110"/>
    <x v="3"/>
    <s v="Thieu"/>
  </r>
  <r>
    <x v="37"/>
    <x v="2"/>
    <s v="Thieu"/>
  </r>
  <r>
    <x v="8"/>
    <x v="2"/>
    <s v="Thieu"/>
  </r>
  <r>
    <x v="40"/>
    <x v="2"/>
    <s v="Thieu"/>
  </r>
  <r>
    <x v="218"/>
    <x v="14"/>
    <s v="Thieu"/>
  </r>
  <r>
    <x v="5"/>
    <x v="2"/>
    <s v="Thieu"/>
  </r>
  <r>
    <x v="228"/>
    <x v="11"/>
    <s v="Thieu"/>
  </r>
  <r>
    <x v="8"/>
    <x v="2"/>
    <s v="Thieu"/>
  </r>
  <r>
    <x v="50"/>
    <x v="12"/>
    <s v="Thieu"/>
  </r>
  <r>
    <x v="306"/>
    <x v="12"/>
    <s v="Thieu"/>
  </r>
  <r>
    <x v="6"/>
    <x v="4"/>
    <s v="Thieu"/>
  </r>
  <r>
    <x v="49"/>
    <x v="17"/>
    <s v="Thieu"/>
  </r>
  <r>
    <x v="76"/>
    <x v="13"/>
    <s v="Thieu"/>
  </r>
  <r>
    <x v="159"/>
    <x v="12"/>
    <s v="Thieu"/>
  </r>
  <r>
    <x v="17"/>
    <x v="0"/>
    <s v="Thieu"/>
  </r>
  <r>
    <x v="63"/>
    <x v="2"/>
    <s v="Thieu"/>
  </r>
  <r>
    <x v="91"/>
    <x v="5"/>
    <s v="Thieu"/>
  </r>
  <r>
    <x v="80"/>
    <x v="13"/>
    <s v="Thieu"/>
  </r>
  <r>
    <x v="79"/>
    <x v="13"/>
    <s v="Thieu"/>
  </r>
  <r>
    <x v="20"/>
    <x v="1"/>
    <s v="Thieu"/>
  </r>
  <r>
    <x v="209"/>
    <x v="7"/>
    <s v="Thieu"/>
  </r>
  <r>
    <x v="89"/>
    <x v="14"/>
    <s v="Thieu"/>
  </r>
  <r>
    <x v="53"/>
    <x v="4"/>
    <s v="Thieu"/>
  </r>
  <r>
    <x v="138"/>
    <x v="11"/>
    <s v="Thieu"/>
  </r>
  <r>
    <x v="33"/>
    <x v="3"/>
    <s v="Thieu"/>
  </r>
  <r>
    <x v="8"/>
    <x v="2"/>
    <s v="Thieu"/>
  </r>
  <r>
    <x v="11"/>
    <x v="8"/>
    <s v="Thieu"/>
  </r>
  <r>
    <x v="20"/>
    <x v="1"/>
    <s v="Thieu"/>
  </r>
  <r>
    <x v="4"/>
    <x v="0"/>
    <s v="Thieu"/>
  </r>
  <r>
    <x v="61"/>
    <x v="14"/>
    <s v="Thieu"/>
  </r>
  <r>
    <x v="101"/>
    <x v="4"/>
    <s v="Thieu"/>
  </r>
  <r>
    <x v="63"/>
    <x v="2"/>
    <s v="Thieu"/>
  </r>
  <r>
    <x v="17"/>
    <x v="0"/>
    <s v="Thieu"/>
  </r>
  <r>
    <x v="34"/>
    <x v="14"/>
    <s v="Thieu"/>
  </r>
  <r>
    <x v="95"/>
    <x v="12"/>
    <s v="Thieu"/>
  </r>
  <r>
    <x v="2"/>
    <x v="2"/>
    <s v="Thieu"/>
  </r>
  <r>
    <x v="75"/>
    <x v="2"/>
    <s v="Thieu"/>
  </r>
  <r>
    <x v="20"/>
    <x v="1"/>
    <s v="Thieu"/>
  </r>
  <r>
    <x v="49"/>
    <x v="17"/>
    <s v="Thieu"/>
  </r>
  <r>
    <x v="113"/>
    <x v="4"/>
    <s v="Thieu"/>
  </r>
  <r>
    <x v="110"/>
    <x v="4"/>
    <s v="Thieu"/>
  </r>
  <r>
    <x v="55"/>
    <x v="2"/>
    <s v="Thieu"/>
  </r>
  <r>
    <x v="165"/>
    <x v="18"/>
    <s v="Thieu"/>
  </r>
  <r>
    <x v="55"/>
    <x v="2"/>
    <s v="Thieu"/>
  </r>
  <r>
    <x v="7"/>
    <x v="5"/>
    <s v="Thieu"/>
  </r>
  <r>
    <x v="35"/>
    <x v="14"/>
    <s v="Thieu"/>
  </r>
  <r>
    <x v="68"/>
    <x v="14"/>
    <s v="Thieu"/>
  </r>
  <r>
    <x v="88"/>
    <x v="1"/>
    <s v="Thieu"/>
  </r>
  <r>
    <x v="39"/>
    <x v="3"/>
    <s v="Thieu"/>
  </r>
  <r>
    <x v="83"/>
    <x v="13"/>
    <s v="Thieu"/>
  </r>
  <r>
    <x v="194"/>
    <x v="7"/>
    <s v="Thieu"/>
  </r>
  <r>
    <x v="40"/>
    <x v="2"/>
    <s v="Thieu"/>
  </r>
  <r>
    <x v="88"/>
    <x v="1"/>
    <s v="Thieu"/>
  </r>
  <r>
    <x v="27"/>
    <x v="0"/>
    <s v="Thieu"/>
  </r>
  <r>
    <x v="95"/>
    <x v="12"/>
    <s v="Thieu"/>
  </r>
  <r>
    <x v="103"/>
    <x v="13"/>
    <s v="Thieu"/>
  </r>
  <r>
    <x v="109"/>
    <x v="13"/>
    <s v="Thieu"/>
  </r>
  <r>
    <x v="61"/>
    <x v="14"/>
    <s v="Thieu"/>
  </r>
  <r>
    <x v="44"/>
    <x v="9"/>
    <s v="Thieu"/>
  </r>
  <r>
    <x v="59"/>
    <x v="4"/>
    <s v="Thieu"/>
  </r>
  <r>
    <x v="23"/>
    <x v="9"/>
    <s v="Thieu"/>
  </r>
  <r>
    <x v="11"/>
    <x v="8"/>
    <s v="Thieu"/>
  </r>
  <r>
    <x v="109"/>
    <x v="13"/>
    <s v="Thieu"/>
  </r>
  <r>
    <x v="40"/>
    <x v="2"/>
    <s v="Thieu"/>
  </r>
  <r>
    <x v="5"/>
    <x v="2"/>
    <s v="Thieu"/>
  </r>
  <r>
    <x v="19"/>
    <x v="9"/>
    <s v="Thieu"/>
  </r>
  <r>
    <x v="140"/>
    <x v="4"/>
    <s v="Thieu"/>
  </r>
  <r>
    <x v="101"/>
    <x v="4"/>
    <s v="Thieu"/>
  </r>
  <r>
    <x v="297"/>
    <x v="5"/>
    <s v="Thieu"/>
  </r>
  <r>
    <x v="34"/>
    <x v="14"/>
    <s v="Thieu"/>
  </r>
  <r>
    <x v="64"/>
    <x v="2"/>
    <s v="Thieu"/>
  </r>
  <r>
    <x v="33"/>
    <x v="3"/>
    <s v="Thieu"/>
  </r>
  <r>
    <x v="35"/>
    <x v="14"/>
    <s v="Thieu"/>
  </r>
  <r>
    <x v="11"/>
    <x v="8"/>
    <s v="Thieu"/>
  </r>
  <r>
    <x v="8"/>
    <x v="2"/>
    <s v="Thieu"/>
  </r>
  <r>
    <x v="4"/>
    <x v="0"/>
    <s v="Thieu"/>
  </r>
  <r>
    <x v="59"/>
    <x v="4"/>
    <s v="Thieu"/>
  </r>
  <r>
    <x v="1"/>
    <x v="1"/>
    <s v="Thieu"/>
  </r>
  <r>
    <x v="37"/>
    <x v="2"/>
    <s v="Thieu"/>
  </r>
  <r>
    <x v="4"/>
    <x v="0"/>
    <s v="Thieu"/>
  </r>
  <r>
    <x v="98"/>
    <x v="9"/>
    <s v="Thieu"/>
  </r>
  <r>
    <x v="1"/>
    <x v="1"/>
    <s v="Thieu"/>
  </r>
  <r>
    <x v="14"/>
    <x v="9"/>
    <s v="Thieu"/>
  </r>
  <r>
    <x v="28"/>
    <x v="5"/>
    <s v="Thieu"/>
  </r>
  <r>
    <x v="38"/>
    <x v="12"/>
    <s v="Thieu"/>
  </r>
  <r>
    <x v="75"/>
    <x v="2"/>
    <s v="Thieu"/>
  </r>
  <r>
    <x v="75"/>
    <x v="2"/>
    <s v="Thieu"/>
  </r>
  <r>
    <x v="22"/>
    <x v="4"/>
    <s v="Thieu"/>
  </r>
  <r>
    <x v="115"/>
    <x v="13"/>
    <s v="Thieu"/>
  </r>
  <r>
    <x v="1"/>
    <x v="1"/>
    <s v="Thieu"/>
  </r>
  <r>
    <x v="55"/>
    <x v="2"/>
    <s v="Thieu"/>
  </r>
  <r>
    <x v="55"/>
    <x v="2"/>
    <s v="Thieu"/>
  </r>
  <r>
    <x v="55"/>
    <x v="2"/>
    <s v="Thieu"/>
  </r>
  <r>
    <x v="113"/>
    <x v="4"/>
    <s v="Thieu"/>
  </r>
  <r>
    <x v="27"/>
    <x v="0"/>
    <s v="Thieu"/>
  </r>
  <r>
    <x v="5"/>
    <x v="2"/>
    <s v="Thieu"/>
  </r>
  <r>
    <x v="1"/>
    <x v="1"/>
    <s v="Thieu"/>
  </r>
  <r>
    <x v="62"/>
    <x v="13"/>
    <s v="Thieu"/>
  </r>
  <r>
    <x v="35"/>
    <x v="14"/>
    <s v="Thieu"/>
  </r>
  <r>
    <x v="141"/>
    <x v="3"/>
    <s v="Thieu"/>
  </r>
  <r>
    <x v="1"/>
    <x v="1"/>
    <s v="Thieu"/>
  </r>
  <r>
    <x v="192"/>
    <x v="8"/>
    <s v="Thieu"/>
  </r>
  <r>
    <x v="97"/>
    <x v="5"/>
    <s v="Thieu"/>
  </r>
  <r>
    <x v="17"/>
    <x v="0"/>
    <s v="Thieu"/>
  </r>
  <r>
    <x v="265"/>
    <x v="6"/>
    <s v="Thieu"/>
  </r>
  <r>
    <x v="147"/>
    <x v="13"/>
    <s v="Thieu"/>
  </r>
  <r>
    <x v="20"/>
    <x v="1"/>
    <s v="Thieu"/>
  </r>
  <r>
    <x v="37"/>
    <x v="2"/>
    <s v="Thieu"/>
  </r>
  <r>
    <x v="55"/>
    <x v="2"/>
    <s v="Thieu"/>
  </r>
  <r>
    <x v="20"/>
    <x v="1"/>
    <s v="Thieu"/>
  </r>
  <r>
    <x v="4"/>
    <x v="0"/>
    <s v="Thieu"/>
  </r>
  <r>
    <x v="2"/>
    <x v="2"/>
    <s v="Thieu"/>
  </r>
  <r>
    <x v="27"/>
    <x v="0"/>
    <s v="Thieu"/>
  </r>
  <r>
    <x v="109"/>
    <x v="13"/>
    <s v="Thieu"/>
  </r>
  <r>
    <x v="55"/>
    <x v="2"/>
    <s v="Thieu"/>
  </r>
  <r>
    <x v="4"/>
    <x v="0"/>
    <s v="Thieu"/>
  </r>
  <r>
    <x v="76"/>
    <x v="13"/>
    <s v="Thieu"/>
  </r>
  <r>
    <x v="72"/>
    <x v="4"/>
    <s v="Thieu"/>
  </r>
  <r>
    <x v="106"/>
    <x v="19"/>
    <s v="Thieu"/>
  </r>
  <r>
    <x v="167"/>
    <x v="13"/>
    <s v="Thieu"/>
  </r>
  <r>
    <x v="69"/>
    <x v="5"/>
    <s v="Thieu"/>
  </r>
  <r>
    <x v="60"/>
    <x v="4"/>
    <s v="Thieu"/>
  </r>
  <r>
    <x v="35"/>
    <x v="14"/>
    <s v="Thieu"/>
  </r>
  <r>
    <x v="20"/>
    <x v="1"/>
    <s v="Thieu"/>
  </r>
  <r>
    <x v="109"/>
    <x v="13"/>
    <s v="Thieu"/>
  </r>
  <r>
    <x v="80"/>
    <x v="13"/>
    <s v="Thieu"/>
  </r>
  <r>
    <x v="3"/>
    <x v="3"/>
    <s v="Thieu"/>
  </r>
  <r>
    <x v="29"/>
    <x v="7"/>
    <s v="Thieu"/>
  </r>
  <r>
    <x v="147"/>
    <x v="13"/>
    <s v="Thieu"/>
  </r>
  <r>
    <x v="76"/>
    <x v="13"/>
    <s v="Thieu"/>
  </r>
  <r>
    <x v="75"/>
    <x v="2"/>
    <s v="Thieu"/>
  </r>
  <r>
    <x v="2"/>
    <x v="2"/>
    <s v="Thieu"/>
  </r>
  <r>
    <x v="147"/>
    <x v="13"/>
    <s v="Thieu"/>
  </r>
  <r>
    <x v="2"/>
    <x v="2"/>
    <s v="Thieu"/>
  </r>
  <r>
    <x v="103"/>
    <x v="13"/>
    <s v="Thieu"/>
  </r>
  <r>
    <x v="61"/>
    <x v="14"/>
    <s v="Thieu"/>
  </r>
  <r>
    <x v="40"/>
    <x v="2"/>
    <s v="Thieu"/>
  </r>
  <r>
    <x v="35"/>
    <x v="14"/>
    <s v="Thieu"/>
  </r>
  <r>
    <x v="20"/>
    <x v="1"/>
    <s v="Thieu"/>
  </r>
  <r>
    <x v="109"/>
    <x v="13"/>
    <s v="Thieu"/>
  </r>
  <r>
    <x v="64"/>
    <x v="2"/>
    <s v="Thieu"/>
  </r>
  <r>
    <x v="44"/>
    <x v="9"/>
    <s v="Thieu"/>
  </r>
  <r>
    <x v="115"/>
    <x v="13"/>
    <s v="Thieu"/>
  </r>
  <r>
    <x v="57"/>
    <x v="17"/>
    <s v="Thieu"/>
  </r>
  <r>
    <x v="71"/>
    <x v="4"/>
    <s v="Thieu"/>
  </r>
  <r>
    <x v="34"/>
    <x v="14"/>
    <s v="Thieu"/>
  </r>
  <r>
    <x v="1"/>
    <x v="1"/>
    <s v="Thieu"/>
  </r>
  <r>
    <x v="40"/>
    <x v="2"/>
    <s v="Thieu"/>
  </r>
  <r>
    <x v="88"/>
    <x v="1"/>
    <s v="Thieu"/>
  </r>
  <r>
    <x v="39"/>
    <x v="3"/>
    <s v="Thieu"/>
  </r>
  <r>
    <x v="50"/>
    <x v="12"/>
    <s v="Thieu"/>
  </r>
  <r>
    <x v="52"/>
    <x v="3"/>
    <s v="Thieu"/>
  </r>
  <r>
    <x v="86"/>
    <x v="12"/>
    <s v="Thieu"/>
  </r>
  <r>
    <x v="36"/>
    <x v="15"/>
    <s v="Thieu"/>
  </r>
  <r>
    <x v="44"/>
    <x v="9"/>
    <s v="Thieu"/>
  </r>
  <r>
    <x v="2"/>
    <x v="2"/>
    <s v="Thieu"/>
  </r>
  <r>
    <x v="27"/>
    <x v="0"/>
    <s v="Thieu"/>
  </r>
  <r>
    <x v="64"/>
    <x v="2"/>
    <s v="Thieu"/>
  </r>
  <r>
    <x v="79"/>
    <x v="13"/>
    <s v="Thieu"/>
  </r>
  <r>
    <x v="27"/>
    <x v="0"/>
    <s v="Thieu"/>
  </r>
  <r>
    <x v="19"/>
    <x v="9"/>
    <s v="Thieu"/>
  </r>
  <r>
    <x v="61"/>
    <x v="14"/>
    <s v="Thieu"/>
  </r>
  <r>
    <x v="57"/>
    <x v="17"/>
    <s v="Thieu"/>
  </r>
  <r>
    <x v="32"/>
    <x v="5"/>
    <s v="Thieu"/>
  </r>
  <r>
    <x v="29"/>
    <x v="7"/>
    <s v="Thieu"/>
  </r>
  <r>
    <x v="54"/>
    <x v="0"/>
    <s v="Thieu"/>
  </r>
  <r>
    <x v="91"/>
    <x v="5"/>
    <s v="Thieu"/>
  </r>
  <r>
    <x v="49"/>
    <x v="17"/>
    <s v="Thieu"/>
  </r>
  <r>
    <x v="97"/>
    <x v="5"/>
    <s v="Thieu"/>
  </r>
  <r>
    <x v="8"/>
    <x v="2"/>
    <s v="Thieu"/>
  </r>
  <r>
    <x v="45"/>
    <x v="2"/>
    <s v="Thieu"/>
  </r>
  <r>
    <x v="7"/>
    <x v="5"/>
    <s v="Thieu"/>
  </r>
  <r>
    <x v="17"/>
    <x v="0"/>
    <s v="Thieu"/>
  </r>
  <r>
    <x v="103"/>
    <x v="13"/>
    <s v="Thieu"/>
  </r>
  <r>
    <x v="86"/>
    <x v="12"/>
    <s v="Thieu"/>
  </r>
  <r>
    <x v="32"/>
    <x v="5"/>
    <s v="Thieu"/>
  </r>
  <r>
    <x v="52"/>
    <x v="3"/>
    <s v="Thieu"/>
  </r>
  <r>
    <x v="32"/>
    <x v="5"/>
    <s v="Thieu"/>
  </r>
  <r>
    <x v="113"/>
    <x v="4"/>
    <s v="Thieu"/>
  </r>
  <r>
    <x v="118"/>
    <x v="4"/>
    <s v="Thieu"/>
  </r>
  <r>
    <x v="29"/>
    <x v="7"/>
    <s v="Thieu"/>
  </r>
  <r>
    <x v="48"/>
    <x v="17"/>
    <s v="Thieu"/>
  </r>
  <r>
    <x v="17"/>
    <x v="0"/>
    <s v="Thieu"/>
  </r>
  <r>
    <x v="68"/>
    <x v="14"/>
    <s v="Thieu"/>
  </r>
  <r>
    <x v="80"/>
    <x v="13"/>
    <s v="Thieu"/>
  </r>
  <r>
    <x v="37"/>
    <x v="2"/>
    <s v="Thieu"/>
  </r>
  <r>
    <x v="45"/>
    <x v="2"/>
    <s v="Thieu"/>
  </r>
  <r>
    <x v="102"/>
    <x v="12"/>
    <s v="Thieu"/>
  </r>
  <r>
    <x v="92"/>
    <x v="14"/>
    <s v="Thieu"/>
  </r>
  <r>
    <x v="40"/>
    <x v="2"/>
    <s v="Thieu"/>
  </r>
  <r>
    <x v="27"/>
    <x v="0"/>
    <s v="Thieu"/>
  </r>
  <r>
    <x v="11"/>
    <x v="8"/>
    <s v="Thieu"/>
  </r>
  <r>
    <x v="59"/>
    <x v="4"/>
    <s v="Thieu"/>
  </r>
  <r>
    <x v="80"/>
    <x v="13"/>
    <s v="Thieu"/>
  </r>
  <r>
    <x v="88"/>
    <x v="1"/>
    <s v="Thieu"/>
  </r>
  <r>
    <x v="62"/>
    <x v="13"/>
    <s v="Thieu"/>
  </r>
  <r>
    <x v="5"/>
    <x v="2"/>
    <s v="Thieu"/>
  </r>
  <r>
    <x v="61"/>
    <x v="14"/>
    <s v="Thieu"/>
  </r>
  <r>
    <x v="71"/>
    <x v="4"/>
    <s v="Thieu"/>
  </r>
  <r>
    <x v="41"/>
    <x v="9"/>
    <s v="Thieu"/>
  </r>
  <r>
    <x v="55"/>
    <x v="2"/>
    <s v="Thieu"/>
  </r>
  <r>
    <x v="55"/>
    <x v="2"/>
    <s v="Thieu"/>
  </r>
  <r>
    <x v="4"/>
    <x v="0"/>
    <s v="Thieu"/>
  </r>
  <r>
    <x v="109"/>
    <x v="13"/>
    <s v="Thieu"/>
  </r>
  <r>
    <x v="147"/>
    <x v="13"/>
    <s v="Thieu"/>
  </r>
  <r>
    <x v="78"/>
    <x v="4"/>
    <s v="Thieu"/>
  </r>
  <r>
    <x v="3"/>
    <x v="3"/>
    <s v="Thieu"/>
  </r>
  <r>
    <x v="105"/>
    <x v="18"/>
    <s v="Thieu"/>
  </r>
  <r>
    <x v="7"/>
    <x v="5"/>
    <s v="Thieu"/>
  </r>
  <r>
    <x v="2"/>
    <x v="2"/>
    <s v="Thieu"/>
  </r>
  <r>
    <x v="27"/>
    <x v="0"/>
    <s v="Thieu"/>
  </r>
  <r>
    <x v="45"/>
    <x v="2"/>
    <s v="Thieu"/>
  </r>
  <r>
    <x v="138"/>
    <x v="11"/>
    <s v="Thieu"/>
  </r>
  <r>
    <x v="2"/>
    <x v="2"/>
    <s v="Thieu"/>
  </r>
  <r>
    <x v="4"/>
    <x v="0"/>
    <s v="Thieu"/>
  </r>
  <r>
    <x v="44"/>
    <x v="9"/>
    <s v="Thieu"/>
  </r>
  <r>
    <x v="55"/>
    <x v="2"/>
    <s v="Thieu"/>
  </r>
  <r>
    <x v="80"/>
    <x v="13"/>
    <s v="Thieu"/>
  </r>
  <r>
    <x v="86"/>
    <x v="12"/>
    <s v="Thieu"/>
  </r>
  <r>
    <x v="41"/>
    <x v="3"/>
    <s v="Thieu"/>
  </r>
  <r>
    <x v="22"/>
    <x v="4"/>
    <s v="Thieu"/>
  </r>
  <r>
    <x v="68"/>
    <x v="14"/>
    <s v="Thieu"/>
  </r>
  <r>
    <x v="151"/>
    <x v="18"/>
    <s v="Thieu"/>
  </r>
  <r>
    <x v="1"/>
    <x v="1"/>
    <s v="Thieu"/>
  </r>
  <r>
    <x v="77"/>
    <x v="4"/>
    <s v="Thieu"/>
  </r>
  <r>
    <x v="76"/>
    <x v="13"/>
    <s v="Thieu"/>
  </r>
  <r>
    <x v="33"/>
    <x v="3"/>
    <s v="Thieu"/>
  </r>
  <r>
    <x v="20"/>
    <x v="1"/>
    <s v="Thieu"/>
  </r>
  <r>
    <x v="115"/>
    <x v="13"/>
    <s v="Thieu"/>
  </r>
  <r>
    <x v="14"/>
    <x v="9"/>
    <s v="Thieu"/>
  </r>
  <r>
    <x v="23"/>
    <x v="9"/>
    <s v="Thieu"/>
  </r>
  <r>
    <x v="61"/>
    <x v="14"/>
    <s v="Thieu"/>
  </r>
  <r>
    <x v="38"/>
    <x v="12"/>
    <s v="Thieu"/>
  </r>
  <r>
    <x v="19"/>
    <x v="9"/>
    <s v="Thieu"/>
  </r>
  <r>
    <x v="96"/>
    <x v="5"/>
    <s v="Thieu"/>
  </r>
  <r>
    <x v="40"/>
    <x v="2"/>
    <s v="Thieu"/>
  </r>
  <r>
    <x v="2"/>
    <x v="2"/>
    <s v="Thieu"/>
  </r>
  <r>
    <x v="8"/>
    <x v="2"/>
    <s v="Thieu"/>
  </r>
  <r>
    <x v="55"/>
    <x v="2"/>
    <s v="Thieu"/>
  </r>
  <r>
    <x v="115"/>
    <x v="13"/>
    <s v="Thieu"/>
  </r>
  <r>
    <x v="17"/>
    <x v="0"/>
    <s v="Thieu"/>
  </r>
  <r>
    <x v="4"/>
    <x v="0"/>
    <s v="Thieu"/>
  </r>
  <r>
    <x v="7"/>
    <x v="5"/>
    <s v="Thieu"/>
  </r>
  <r>
    <x v="6"/>
    <x v="4"/>
    <s v="Thieu"/>
  </r>
  <r>
    <x v="20"/>
    <x v="1"/>
    <s v="Thieu"/>
  </r>
  <r>
    <x v="30"/>
    <x v="12"/>
    <s v="Thieu"/>
  </r>
  <r>
    <x v="95"/>
    <x v="12"/>
    <s v="Thieu"/>
  </r>
  <r>
    <x v="96"/>
    <x v="5"/>
    <s v="Thieu"/>
  </r>
  <r>
    <x v="115"/>
    <x v="13"/>
    <s v="Thieu"/>
  </r>
  <r>
    <x v="17"/>
    <x v="0"/>
    <s v="Thieu"/>
  </r>
  <r>
    <x v="20"/>
    <x v="1"/>
    <s v="Thieu"/>
  </r>
  <r>
    <x v="30"/>
    <x v="12"/>
    <s v="Thieu"/>
  </r>
  <r>
    <x v="103"/>
    <x v="13"/>
    <s v="Thieu"/>
  </r>
  <r>
    <x v="76"/>
    <x v="13"/>
    <s v="Thieu"/>
  </r>
  <r>
    <x v="88"/>
    <x v="1"/>
    <s v="Thieu"/>
  </r>
  <r>
    <x v="8"/>
    <x v="2"/>
    <s v="Thieu"/>
  </r>
  <r>
    <x v="37"/>
    <x v="2"/>
    <s v="Thieu"/>
  </r>
  <r>
    <x v="1"/>
    <x v="1"/>
    <s v="Thieu"/>
  </r>
  <r>
    <x v="4"/>
    <x v="0"/>
    <s v="Thieu"/>
  </r>
  <r>
    <x v="34"/>
    <x v="14"/>
    <s v="Thieu"/>
  </r>
  <r>
    <x v="6"/>
    <x v="4"/>
    <s v="Thieu"/>
  </r>
  <r>
    <x v="37"/>
    <x v="2"/>
    <s v="Thieu"/>
  </r>
  <r>
    <x v="44"/>
    <x v="9"/>
    <s v="Thieu"/>
  </r>
  <r>
    <x v="28"/>
    <x v="5"/>
    <s v="Thieu"/>
  </r>
  <r>
    <x v="38"/>
    <x v="12"/>
    <s v="Thieu"/>
  </r>
  <r>
    <x v="101"/>
    <x v="4"/>
    <s v="Thieu"/>
  </r>
  <r>
    <x v="77"/>
    <x v="4"/>
    <s v="Thieu"/>
  </r>
  <r>
    <x v="11"/>
    <x v="4"/>
    <s v="Thieu"/>
  </r>
  <r>
    <x v="19"/>
    <x v="9"/>
    <s v="Thieu"/>
  </r>
  <r>
    <x v="76"/>
    <x v="13"/>
    <s v="Thieu"/>
  </r>
  <r>
    <x v="20"/>
    <x v="1"/>
    <s v="Thieu"/>
  </r>
  <r>
    <x v="79"/>
    <x v="13"/>
    <s v="Thieu"/>
  </r>
  <r>
    <x v="8"/>
    <x v="2"/>
    <s v="Thieu"/>
  </r>
  <r>
    <x v="44"/>
    <x v="9"/>
    <s v="Thieu"/>
  </r>
  <r>
    <x v="79"/>
    <x v="13"/>
    <s v="Thieu"/>
  </r>
  <r>
    <x v="37"/>
    <x v="2"/>
    <s v="Thieu"/>
  </r>
  <r>
    <x v="32"/>
    <x v="5"/>
    <s v="Thieu"/>
  </r>
  <r>
    <x v="63"/>
    <x v="2"/>
    <s v="Thieu"/>
  </r>
  <r>
    <x v="20"/>
    <x v="1"/>
    <s v="Thieu"/>
  </r>
  <r>
    <x v="55"/>
    <x v="2"/>
    <s v="Thieu"/>
  </r>
  <r>
    <x v="88"/>
    <x v="1"/>
    <s v="Thieu"/>
  </r>
  <r>
    <x v="7"/>
    <x v="5"/>
    <s v="Thieu"/>
  </r>
  <r>
    <x v="103"/>
    <x v="13"/>
    <s v="Thieu"/>
  </r>
  <r>
    <x v="55"/>
    <x v="2"/>
    <s v="Thieu"/>
  </r>
  <r>
    <x v="44"/>
    <x v="9"/>
    <s v="Thieu"/>
  </r>
  <r>
    <x v="109"/>
    <x v="13"/>
    <s v="Thieu"/>
  </r>
  <r>
    <x v="45"/>
    <x v="2"/>
    <s v="Thieu"/>
  </r>
  <r>
    <x v="44"/>
    <x v="9"/>
    <s v="Thieu"/>
  </r>
  <r>
    <x v="91"/>
    <x v="5"/>
    <s v="Thieu"/>
  </r>
  <r>
    <x v="109"/>
    <x v="13"/>
    <s v="Thieu"/>
  </r>
  <r>
    <x v="35"/>
    <x v="14"/>
    <s v="Thieu"/>
  </r>
  <r>
    <x v="5"/>
    <x v="2"/>
    <s v="Thieu"/>
  </r>
  <r>
    <x v="88"/>
    <x v="1"/>
    <s v="Thieu"/>
  </r>
  <r>
    <x v="35"/>
    <x v="14"/>
    <s v="Thieu"/>
  </r>
  <r>
    <x v="71"/>
    <x v="4"/>
    <s v="Thieu"/>
  </r>
  <r>
    <x v="38"/>
    <x v="12"/>
    <s v="Thieu"/>
  </r>
  <r>
    <x v="172"/>
    <x v="12"/>
    <s v="Thieu"/>
  </r>
  <r>
    <x v="88"/>
    <x v="1"/>
    <s v="Thieu"/>
  </r>
  <r>
    <x v="37"/>
    <x v="2"/>
    <s v="Thieu"/>
  </r>
  <r>
    <x v="44"/>
    <x v="9"/>
    <s v="Thieu"/>
  </r>
  <r>
    <x v="29"/>
    <x v="7"/>
    <s v="Thieu"/>
  </r>
  <r>
    <x v="1"/>
    <x v="1"/>
    <s v="Thieu"/>
  </r>
  <r>
    <x v="30"/>
    <x v="12"/>
    <s v="Thieu"/>
  </r>
  <r>
    <x v="195"/>
    <x v="4"/>
    <s v="Thieu"/>
  </r>
  <r>
    <x v="64"/>
    <x v="2"/>
    <s v="Thieu"/>
  </r>
  <r>
    <x v="4"/>
    <x v="0"/>
    <s v="Thieu"/>
  </r>
  <r>
    <x v="44"/>
    <x v="9"/>
    <s v="Thieu"/>
  </r>
  <r>
    <x v="44"/>
    <x v="9"/>
    <s v="Thieu"/>
  </r>
  <r>
    <x v="76"/>
    <x v="13"/>
    <s v="Thieu"/>
  </r>
  <r>
    <x v="11"/>
    <x v="8"/>
    <s v="Thieu"/>
  </r>
  <r>
    <x v="115"/>
    <x v="13"/>
    <s v="Thieu"/>
  </r>
  <r>
    <x v="29"/>
    <x v="7"/>
    <s v="Thieu"/>
  </r>
  <r>
    <x v="100"/>
    <x v="4"/>
    <s v="Thieu"/>
  </r>
  <r>
    <x v="17"/>
    <x v="0"/>
    <s v="Thieu"/>
  </r>
  <r>
    <x v="37"/>
    <x v="2"/>
    <s v="Thieu"/>
  </r>
  <r>
    <x v="45"/>
    <x v="2"/>
    <s v="Thieu"/>
  </r>
  <r>
    <x v="62"/>
    <x v="13"/>
    <s v="Thieu"/>
  </r>
  <r>
    <x v="46"/>
    <x v="16"/>
    <s v="Thieu"/>
  </r>
  <r>
    <x v="63"/>
    <x v="2"/>
    <s v="Thieu"/>
  </r>
  <r>
    <x v="44"/>
    <x v="9"/>
    <s v="Thieu"/>
  </r>
  <r>
    <x v="44"/>
    <x v="9"/>
    <s v="Thieu"/>
  </r>
  <r>
    <x v="125"/>
    <x v="13"/>
    <s v="Thieu"/>
  </r>
  <r>
    <x v="137"/>
    <x v="18"/>
    <s v="Thieu"/>
  </r>
  <r>
    <x v="44"/>
    <x v="9"/>
    <s v="Thieu"/>
  </r>
  <r>
    <x v="74"/>
    <x v="4"/>
    <s v="Thieu"/>
  </r>
  <r>
    <x v="138"/>
    <x v="11"/>
    <s v="Thieu"/>
  </r>
  <r>
    <x v="44"/>
    <x v="9"/>
    <s v="Thieu"/>
  </r>
  <r>
    <x v="2"/>
    <x v="2"/>
    <s v="Thieu"/>
  </r>
  <r>
    <x v="22"/>
    <x v="4"/>
    <s v="Thieu"/>
  </r>
  <r>
    <x v="20"/>
    <x v="1"/>
    <s v="Thieu"/>
  </r>
  <r>
    <x v="102"/>
    <x v="12"/>
    <s v="Thieu"/>
  </r>
  <r>
    <x v="49"/>
    <x v="17"/>
    <s v="Thieu"/>
  </r>
  <r>
    <x v="64"/>
    <x v="2"/>
    <s v="Thieu"/>
  </r>
  <r>
    <x v="76"/>
    <x v="13"/>
    <s v="Thieu"/>
  </r>
  <r>
    <x v="4"/>
    <x v="0"/>
    <s v="Thieu"/>
  </r>
  <r>
    <x v="7"/>
    <x v="5"/>
    <s v="Thieu"/>
  </r>
  <r>
    <x v="70"/>
    <x v="7"/>
    <s v="Thieu"/>
  </r>
  <r>
    <x v="147"/>
    <x v="13"/>
    <s v="Thieu"/>
  </r>
  <r>
    <x v="32"/>
    <x v="5"/>
    <s v="Thieu"/>
  </r>
  <r>
    <x v="68"/>
    <x v="14"/>
    <s v="Thieu"/>
  </r>
  <r>
    <x v="55"/>
    <x v="2"/>
    <s v="Thieu"/>
  </r>
  <r>
    <x v="61"/>
    <x v="14"/>
    <s v="Thieu"/>
  </r>
  <r>
    <x v="17"/>
    <x v="0"/>
    <s v="Thieu"/>
  </r>
  <r>
    <x v="91"/>
    <x v="5"/>
    <s v="Thieu"/>
  </r>
  <r>
    <x v="265"/>
    <x v="6"/>
    <s v="Thieu"/>
  </r>
  <r>
    <x v="4"/>
    <x v="0"/>
    <s v="Thieu"/>
  </r>
  <r>
    <x v="57"/>
    <x v="17"/>
    <s v="Thieu"/>
  </r>
  <r>
    <x v="61"/>
    <x v="14"/>
    <s v="Thieu"/>
  </r>
  <r>
    <x v="20"/>
    <x v="1"/>
    <s v="Thieu"/>
  </r>
  <r>
    <x v="44"/>
    <x v="9"/>
    <s v="Thieu"/>
  </r>
  <r>
    <x v="83"/>
    <x v="13"/>
    <s v="Thieu"/>
  </r>
  <r>
    <x v="92"/>
    <x v="14"/>
    <s v="Thieu"/>
  </r>
  <r>
    <x v="1"/>
    <x v="1"/>
    <s v="Thieu"/>
  </r>
  <r>
    <x v="2"/>
    <x v="2"/>
    <s v="Thieu"/>
  </r>
  <r>
    <x v="49"/>
    <x v="17"/>
    <s v="Thieu"/>
  </r>
  <r>
    <x v="11"/>
    <x v="4"/>
    <s v="Thieu"/>
  </r>
  <r>
    <x v="11"/>
    <x v="8"/>
    <s v="Thieu"/>
  </r>
  <r>
    <x v="20"/>
    <x v="1"/>
    <s v="Thieu"/>
  </r>
  <r>
    <x v="35"/>
    <x v="14"/>
    <s v="Thieu"/>
  </r>
  <r>
    <x v="118"/>
    <x v="4"/>
    <s v="Thieu"/>
  </r>
  <r>
    <x v="11"/>
    <x v="8"/>
    <s v="Thieu"/>
  </r>
  <r>
    <x v="27"/>
    <x v="0"/>
    <s v="Thieu"/>
  </r>
  <r>
    <x v="92"/>
    <x v="14"/>
    <s v="Thieu"/>
  </r>
  <r>
    <x v="230"/>
    <x v="8"/>
    <s v="Thieu"/>
  </r>
  <r>
    <x v="276"/>
    <x v="10"/>
    <s v="Thieu"/>
  </r>
  <r>
    <x v="95"/>
    <x v="12"/>
    <s v="Thieu"/>
  </r>
  <r>
    <x v="49"/>
    <x v="17"/>
    <s v="Thieu"/>
  </r>
  <r>
    <x v="40"/>
    <x v="2"/>
    <s v="Thieu"/>
  </r>
  <r>
    <x v="110"/>
    <x v="10"/>
    <s v="Thieu"/>
  </r>
  <r>
    <x v="74"/>
    <x v="4"/>
    <s v="Thieu"/>
  </r>
  <r>
    <x v="33"/>
    <x v="3"/>
    <s v="Thieu"/>
  </r>
  <r>
    <x v="65"/>
    <x v="4"/>
    <s v="Thieu"/>
  </r>
  <r>
    <x v="77"/>
    <x v="4"/>
    <s v="Thieu"/>
  </r>
  <r>
    <x v="109"/>
    <x v="13"/>
    <s v="Thieu"/>
  </r>
  <r>
    <x v="115"/>
    <x v="13"/>
    <s v="Thieu"/>
  </r>
  <r>
    <x v="2"/>
    <x v="2"/>
    <s v="Thieu"/>
  </r>
  <r>
    <x v="58"/>
    <x v="5"/>
    <s v="Thieu"/>
  </r>
  <r>
    <x v="23"/>
    <x v="9"/>
    <s v="Thieu"/>
  </r>
  <r>
    <x v="11"/>
    <x v="4"/>
    <s v="Thieu"/>
  </r>
  <r>
    <x v="30"/>
    <x v="12"/>
    <s v="Thieu"/>
  </r>
  <r>
    <x v="61"/>
    <x v="14"/>
    <s v="Thieu"/>
  </r>
  <r>
    <x v="80"/>
    <x v="13"/>
    <s v="Thieu"/>
  </r>
  <r>
    <x v="27"/>
    <x v="0"/>
    <s v="Thieu"/>
  </r>
  <r>
    <x v="38"/>
    <x v="12"/>
    <s v="Thieu"/>
  </r>
  <r>
    <x v="40"/>
    <x v="2"/>
    <s v="Thieu"/>
  </r>
  <r>
    <x v="58"/>
    <x v="5"/>
    <s v="Thieu"/>
  </r>
  <r>
    <x v="49"/>
    <x v="17"/>
    <s v="Thieu"/>
  </r>
  <r>
    <x v="98"/>
    <x v="9"/>
    <s v="Thieu"/>
  </r>
  <r>
    <x v="24"/>
    <x v="0"/>
    <s v="Thieu"/>
  </r>
  <r>
    <x v="79"/>
    <x v="13"/>
    <s v="Thieu"/>
  </r>
  <r>
    <x v="95"/>
    <x v="12"/>
    <s v="Thieu"/>
  </r>
  <r>
    <x v="45"/>
    <x v="2"/>
    <s v="Thieu"/>
  </r>
  <r>
    <x v="64"/>
    <x v="2"/>
    <s v="Thieu"/>
  </r>
  <r>
    <x v="173"/>
    <x v="7"/>
    <s v="Thieu"/>
  </r>
  <r>
    <x v="67"/>
    <x v="0"/>
    <s v="Thieu"/>
  </r>
  <r>
    <x v="55"/>
    <x v="2"/>
    <s v="Thieu"/>
  </r>
  <r>
    <x v="55"/>
    <x v="2"/>
    <s v="Thieu"/>
  </r>
  <r>
    <x v="20"/>
    <x v="1"/>
    <s v="Thieu"/>
  </r>
  <r>
    <x v="44"/>
    <x v="9"/>
    <s v="Thieu"/>
  </r>
  <r>
    <x v="2"/>
    <x v="2"/>
    <s v="Thieu"/>
  </r>
  <r>
    <x v="37"/>
    <x v="2"/>
    <s v="Thieu"/>
  </r>
  <r>
    <x v="74"/>
    <x v="4"/>
    <s v="Thieu"/>
  </r>
  <r>
    <x v="37"/>
    <x v="2"/>
    <s v="Thieu"/>
  </r>
  <r>
    <x v="67"/>
    <x v="0"/>
    <s v="Thieu"/>
  </r>
  <r>
    <x v="80"/>
    <x v="13"/>
    <s v="Thieu"/>
  </r>
  <r>
    <x v="18"/>
    <x v="2"/>
    <s v="Thieu"/>
  </r>
  <r>
    <x v="44"/>
    <x v="9"/>
    <s v="Thieu"/>
  </r>
  <r>
    <x v="32"/>
    <x v="5"/>
    <s v="Thieu"/>
  </r>
  <r>
    <x v="80"/>
    <x v="13"/>
    <s v="Thieu"/>
  </r>
  <r>
    <x v="29"/>
    <x v="7"/>
    <s v="Thieu"/>
  </r>
  <r>
    <x v="85"/>
    <x v="12"/>
    <s v="Thieu"/>
  </r>
  <r>
    <x v="7"/>
    <x v="5"/>
    <s v="Thieu"/>
  </r>
  <r>
    <x v="91"/>
    <x v="5"/>
    <s v="Thieu"/>
  </r>
  <r>
    <x v="33"/>
    <x v="3"/>
    <s v="Thieu"/>
  </r>
  <r>
    <x v="96"/>
    <x v="5"/>
    <s v="Thieu"/>
  </r>
  <r>
    <x v="138"/>
    <x v="11"/>
    <s v="Thieu"/>
  </r>
  <r>
    <x v="55"/>
    <x v="2"/>
    <s v="Thieu"/>
  </r>
  <r>
    <x v="22"/>
    <x v="4"/>
    <s v="Thieu"/>
  </r>
  <r>
    <x v="62"/>
    <x v="13"/>
    <s v="Thieu"/>
  </r>
  <r>
    <x v="55"/>
    <x v="2"/>
    <s v="Thieu"/>
  </r>
  <r>
    <x v="22"/>
    <x v="4"/>
    <s v="Thieu"/>
  </r>
  <r>
    <x v="62"/>
    <x v="13"/>
    <s v="Thieu"/>
  </r>
  <r>
    <x v="27"/>
    <x v="0"/>
    <s v="Thieu"/>
  </r>
  <r>
    <x v="55"/>
    <x v="2"/>
    <s v="Thieu"/>
  </r>
  <r>
    <x v="52"/>
    <x v="3"/>
    <s v="Thieu"/>
  </r>
  <r>
    <x v="8"/>
    <x v="2"/>
    <s v="Thieu"/>
  </r>
  <r>
    <x v="20"/>
    <x v="1"/>
    <s v="Thieu"/>
  </r>
  <r>
    <x v="37"/>
    <x v="2"/>
    <s v="Thieu"/>
  </r>
  <r>
    <x v="68"/>
    <x v="14"/>
    <s v="Thieu"/>
  </r>
  <r>
    <x v="1"/>
    <x v="1"/>
    <s v="Thieu"/>
  </r>
  <r>
    <x v="6"/>
    <x v="4"/>
    <s v="Thieu"/>
  </r>
  <r>
    <x v="71"/>
    <x v="4"/>
    <s v="Thieu"/>
  </r>
  <r>
    <x v="60"/>
    <x v="4"/>
    <s v="Thieu"/>
  </r>
  <r>
    <x v="11"/>
    <x v="4"/>
    <s v="Thieu"/>
  </r>
  <r>
    <x v="95"/>
    <x v="12"/>
    <s v="Thieu"/>
  </r>
  <r>
    <x v="87"/>
    <x v="9"/>
    <s v="Thieu"/>
  </r>
  <r>
    <x v="51"/>
    <x v="6"/>
    <s v="Thieu"/>
  </r>
  <r>
    <x v="78"/>
    <x v="4"/>
    <s v="Thieu"/>
  </r>
  <r>
    <x v="101"/>
    <x v="4"/>
    <s v="Thieu"/>
  </r>
  <r>
    <x v="29"/>
    <x v="7"/>
    <s v="Thieu"/>
  </r>
  <r>
    <x v="23"/>
    <x v="9"/>
    <s v="Thieu"/>
  </r>
  <r>
    <x v="44"/>
    <x v="9"/>
    <s v="Thieu"/>
  </r>
  <r>
    <x v="3"/>
    <x v="3"/>
    <s v="Thieu"/>
  </r>
  <r>
    <x v="92"/>
    <x v="14"/>
    <s v="Thieu"/>
  </r>
  <r>
    <x v="27"/>
    <x v="0"/>
    <s v="Thieu"/>
  </r>
  <r>
    <x v="113"/>
    <x v="4"/>
    <s v="Thieu"/>
  </r>
  <r>
    <x v="32"/>
    <x v="5"/>
    <s v="Thieu"/>
  </r>
  <r>
    <x v="48"/>
    <x v="17"/>
    <s v="Thieu"/>
  </r>
  <r>
    <x v="37"/>
    <x v="2"/>
    <s v="Thieu"/>
  </r>
  <r>
    <x v="10"/>
    <x v="4"/>
    <s v="Thieu"/>
  </r>
  <r>
    <x v="10"/>
    <x v="4"/>
    <s v="Thieu"/>
  </r>
  <r>
    <x v="27"/>
    <x v="0"/>
    <s v="Thieu"/>
  </r>
  <r>
    <x v="68"/>
    <x v="14"/>
    <s v="Thieu"/>
  </r>
  <r>
    <x v="98"/>
    <x v="9"/>
    <s v="Thieu"/>
  </r>
  <r>
    <x v="59"/>
    <x v="4"/>
    <s v="Thieu"/>
  </r>
  <r>
    <x v="74"/>
    <x v="4"/>
    <s v="Thieu"/>
  </r>
  <r>
    <x v="39"/>
    <x v="3"/>
    <s v="Thieu"/>
  </r>
  <r>
    <x v="80"/>
    <x v="13"/>
    <s v="Thieu"/>
  </r>
  <r>
    <x v="4"/>
    <x v="0"/>
    <s v="Thieu"/>
  </r>
  <r>
    <x v="10"/>
    <x v="4"/>
    <s v="Thieu"/>
  </r>
  <r>
    <x v="33"/>
    <x v="3"/>
    <s v="Thieu"/>
  </r>
  <r>
    <x v="60"/>
    <x v="4"/>
    <s v="Thieu"/>
  </r>
  <r>
    <x v="138"/>
    <x v="11"/>
    <s v="Thieu"/>
  </r>
  <r>
    <x v="49"/>
    <x v="17"/>
    <s v="Thieu"/>
  </r>
  <r>
    <x v="5"/>
    <x v="2"/>
    <s v="Thieu"/>
  </r>
  <r>
    <x v="38"/>
    <x v="12"/>
    <s v="Thieu"/>
  </r>
  <r>
    <x v="193"/>
    <x v="4"/>
    <s v="Thieu"/>
  </r>
  <r>
    <x v="68"/>
    <x v="14"/>
    <s v="Thieu"/>
  </r>
  <r>
    <x v="33"/>
    <x v="3"/>
    <s v="Thieu"/>
  </r>
  <r>
    <x v="192"/>
    <x v="8"/>
    <s v="Thieu"/>
  </r>
  <r>
    <x v="83"/>
    <x v="13"/>
    <s v="Thieu"/>
  </r>
  <r>
    <x v="66"/>
    <x v="11"/>
    <s v="Thieu"/>
  </r>
  <r>
    <x v="68"/>
    <x v="14"/>
    <s v="Thieu"/>
  </r>
  <r>
    <x v="14"/>
    <x v="9"/>
    <s v="Thieu"/>
  </r>
  <r>
    <x v="33"/>
    <x v="3"/>
    <s v="Thieu"/>
  </r>
  <r>
    <x v="10"/>
    <x v="4"/>
    <s v="Thieu"/>
  </r>
  <r>
    <x v="6"/>
    <x v="4"/>
    <s v="Thieu"/>
  </r>
  <r>
    <x v="91"/>
    <x v="5"/>
    <s v="Thieu"/>
  </r>
  <r>
    <x v="17"/>
    <x v="0"/>
    <s v="Thieu"/>
  </r>
  <r>
    <x v="123"/>
    <x v="4"/>
    <s v="Thieu"/>
  </r>
  <r>
    <x v="4"/>
    <x v="0"/>
    <s v="Thieu"/>
  </r>
  <r>
    <x v="10"/>
    <x v="4"/>
    <s v="Thieu"/>
  </r>
  <r>
    <x v="68"/>
    <x v="14"/>
    <s v="Thieu"/>
  </r>
  <r>
    <x v="45"/>
    <x v="2"/>
    <s v="Thieu"/>
  </r>
  <r>
    <x v="23"/>
    <x v="9"/>
    <s v="Thieu"/>
  </r>
  <r>
    <x v="74"/>
    <x v="4"/>
    <s v="Thieu"/>
  </r>
  <r>
    <x v="55"/>
    <x v="2"/>
    <s v="Thieu"/>
  </r>
  <r>
    <x v="61"/>
    <x v="14"/>
    <s v="Thieu"/>
  </r>
  <r>
    <x v="98"/>
    <x v="9"/>
    <s v="Thieu"/>
  </r>
  <r>
    <x v="20"/>
    <x v="1"/>
    <s v="Thieu"/>
  </r>
  <r>
    <x v="74"/>
    <x v="4"/>
    <s v="Thieu"/>
  </r>
  <r>
    <x v="118"/>
    <x v="4"/>
    <s v="Thieu"/>
  </r>
  <r>
    <x v="75"/>
    <x v="2"/>
    <s v="Thieu"/>
  </r>
  <r>
    <x v="32"/>
    <x v="5"/>
    <s v="Thieu"/>
  </r>
  <r>
    <x v="123"/>
    <x v="4"/>
    <s v="Thieu"/>
  </r>
  <r>
    <x v="78"/>
    <x v="4"/>
    <s v="Thieu"/>
  </r>
  <r>
    <x v="23"/>
    <x v="9"/>
    <s v="Thieu"/>
  </r>
  <r>
    <x v="10"/>
    <x v="4"/>
    <s v="Thieu"/>
  </r>
  <r>
    <x v="116"/>
    <x v="13"/>
    <s v="Thieu"/>
  </r>
  <r>
    <x v="10"/>
    <x v="4"/>
    <s v="Thieu"/>
  </r>
  <r>
    <x v="41"/>
    <x v="9"/>
    <s v="Thieu"/>
  </r>
  <r>
    <x v="33"/>
    <x v="3"/>
    <s v="Thieu"/>
  </r>
  <r>
    <x v="116"/>
    <x v="13"/>
    <s v="Thieu"/>
  </r>
  <r>
    <x v="40"/>
    <x v="2"/>
    <s v="Thieu"/>
  </r>
  <r>
    <x v="22"/>
    <x v="4"/>
    <s v="Thieu"/>
  </r>
  <r>
    <x v="98"/>
    <x v="9"/>
    <s v="Thieu"/>
  </r>
  <r>
    <x v="37"/>
    <x v="2"/>
    <s v="Thieu"/>
  </r>
  <r>
    <x v="59"/>
    <x v="4"/>
    <s v="Thieu"/>
  </r>
  <r>
    <x v="71"/>
    <x v="4"/>
    <s v="Thieu"/>
  </r>
  <r>
    <x v="32"/>
    <x v="5"/>
    <s v="Thieu"/>
  </r>
  <r>
    <x v="118"/>
    <x v="4"/>
    <s v="Thieu"/>
  </r>
  <r>
    <x v="41"/>
    <x v="3"/>
    <s v="Thieu"/>
  </r>
  <r>
    <x v="63"/>
    <x v="2"/>
    <s v="Thieu"/>
  </r>
  <r>
    <x v="88"/>
    <x v="1"/>
    <s v="Thieu"/>
  </r>
  <r>
    <x v="59"/>
    <x v="4"/>
    <s v="Thieu"/>
  </r>
  <r>
    <x v="76"/>
    <x v="13"/>
    <s v="Thieu"/>
  </r>
  <r>
    <x v="30"/>
    <x v="12"/>
    <s v="Thieu"/>
  </r>
  <r>
    <x v="88"/>
    <x v="1"/>
    <s v="Thieu"/>
  </r>
  <r>
    <x v="20"/>
    <x v="1"/>
    <s v="Thieu"/>
  </r>
  <r>
    <x v="149"/>
    <x v="4"/>
    <s v="Thieu"/>
  </r>
  <r>
    <x v="44"/>
    <x v="9"/>
    <s v="Thieu"/>
  </r>
  <r>
    <x v="75"/>
    <x v="2"/>
    <s v="Thieu"/>
  </r>
  <r>
    <x v="60"/>
    <x v="4"/>
    <s v="Thieu"/>
  </r>
  <r>
    <x v="28"/>
    <x v="5"/>
    <s v="Thieu"/>
  </r>
  <r>
    <x v="38"/>
    <x v="12"/>
    <s v="Thieu"/>
  </r>
  <r>
    <x v="40"/>
    <x v="2"/>
    <s v="Thieu"/>
  </r>
  <r>
    <x v="125"/>
    <x v="13"/>
    <s v="Thieu"/>
  </r>
  <r>
    <x v="91"/>
    <x v="5"/>
    <s v="Thieu"/>
  </r>
  <r>
    <x v="118"/>
    <x v="4"/>
    <s v="Thieu"/>
  </r>
  <r>
    <x v="40"/>
    <x v="2"/>
    <s v="Thieu"/>
  </r>
  <r>
    <x v="118"/>
    <x v="4"/>
    <s v="Thieu"/>
  </r>
  <r>
    <x v="67"/>
    <x v="0"/>
    <s v="Thieu"/>
  </r>
  <r>
    <x v="59"/>
    <x v="4"/>
    <s v="Thieu"/>
  </r>
  <r>
    <x v="22"/>
    <x v="4"/>
    <s v="Thieu"/>
  </r>
  <r>
    <x v="64"/>
    <x v="2"/>
    <s v="Thieu"/>
  </r>
  <r>
    <x v="17"/>
    <x v="0"/>
    <s v="Thieu"/>
  </r>
  <r>
    <x v="69"/>
    <x v="5"/>
    <s v="Thieu"/>
  </r>
  <r>
    <x v="23"/>
    <x v="9"/>
    <s v="Thieu"/>
  </r>
  <r>
    <x v="14"/>
    <x v="9"/>
    <s v="Thieu"/>
  </r>
  <r>
    <x v="77"/>
    <x v="4"/>
    <s v="Thieu"/>
  </r>
  <r>
    <x v="33"/>
    <x v="3"/>
    <s v="Thieu"/>
  </r>
  <r>
    <x v="55"/>
    <x v="2"/>
    <s v="Thieu"/>
  </r>
  <r>
    <x v="118"/>
    <x v="4"/>
    <s v="Thieu"/>
  </r>
  <r>
    <x v="2"/>
    <x v="2"/>
    <s v="Thieu"/>
  </r>
  <r>
    <x v="60"/>
    <x v="4"/>
    <s v="Thieu"/>
  </r>
  <r>
    <x v="32"/>
    <x v="5"/>
    <s v="Thieu"/>
  </r>
  <r>
    <x v="95"/>
    <x v="12"/>
    <s v="Thieu"/>
  </r>
  <r>
    <x v="20"/>
    <x v="1"/>
    <s v="Thieu"/>
  </r>
  <r>
    <x v="34"/>
    <x v="14"/>
    <s v="Thieu"/>
  </r>
  <r>
    <x v="6"/>
    <x v="4"/>
    <s v="Thieu"/>
  </r>
  <r>
    <x v="95"/>
    <x v="12"/>
    <s v="Thieu"/>
  </r>
  <r>
    <x v="8"/>
    <x v="2"/>
    <s v="Thieu"/>
  </r>
  <r>
    <x v="4"/>
    <x v="0"/>
    <s v="Thieu"/>
  </r>
  <r>
    <x v="27"/>
    <x v="0"/>
    <s v="Thieu"/>
  </r>
  <r>
    <x v="27"/>
    <x v="0"/>
    <s v="Thieu"/>
  </r>
  <r>
    <x v="6"/>
    <x v="4"/>
    <s v="Thieu"/>
  </r>
  <r>
    <x v="85"/>
    <x v="12"/>
    <s v="Thieu"/>
  </r>
  <r>
    <x v="23"/>
    <x v="9"/>
    <s v="Thieu"/>
  </r>
  <r>
    <x v="102"/>
    <x v="12"/>
    <s v="Thieu"/>
  </r>
  <r>
    <x v="19"/>
    <x v="9"/>
    <s v="Thieu"/>
  </r>
  <r>
    <x v="32"/>
    <x v="5"/>
    <s v="Thieu"/>
  </r>
  <r>
    <x v="22"/>
    <x v="4"/>
    <s v="Thieu"/>
  </r>
  <r>
    <x v="45"/>
    <x v="2"/>
    <s v="Thieu"/>
  </r>
  <r>
    <x v="76"/>
    <x v="13"/>
    <s v="Thieu"/>
  </r>
  <r>
    <x v="1"/>
    <x v="1"/>
    <s v="Thieu"/>
  </r>
  <r>
    <x v="24"/>
    <x v="0"/>
    <s v="Thieu"/>
  </r>
  <r>
    <x v="7"/>
    <x v="5"/>
    <s v="Thieu"/>
  </r>
  <r>
    <x v="29"/>
    <x v="7"/>
    <s v="Thieu"/>
  </r>
  <r>
    <x v="51"/>
    <x v="6"/>
    <s v="Thieu"/>
  </r>
  <r>
    <x v="8"/>
    <x v="2"/>
    <s v="Thieu"/>
  </r>
  <r>
    <x v="14"/>
    <x v="9"/>
    <s v="Thieu"/>
  </r>
  <r>
    <x v="114"/>
    <x v="5"/>
    <s v="Thieu"/>
  </r>
  <r>
    <x v="118"/>
    <x v="4"/>
    <s v="Thieu"/>
  </r>
  <r>
    <x v="41"/>
    <x v="9"/>
    <s v="Thieu"/>
  </r>
  <r>
    <x v="22"/>
    <x v="4"/>
    <s v="Thieu"/>
  </r>
  <r>
    <x v="148"/>
    <x v="4"/>
    <s v="Thieu"/>
  </r>
  <r>
    <x v="40"/>
    <x v="2"/>
    <s v="Thieu"/>
  </r>
  <r>
    <x v="37"/>
    <x v="2"/>
    <s v="Thieu"/>
  </r>
  <r>
    <x v="86"/>
    <x v="12"/>
    <s v="Thieu"/>
  </r>
  <r>
    <x v="2"/>
    <x v="2"/>
    <s v="Thieu"/>
  </r>
  <r>
    <x v="95"/>
    <x v="12"/>
    <s v="Thieu"/>
  </r>
  <r>
    <x v="41"/>
    <x v="9"/>
    <s v="Thieu"/>
  </r>
  <r>
    <x v="22"/>
    <x v="4"/>
    <s v="Thieu"/>
  </r>
  <r>
    <x v="37"/>
    <x v="2"/>
    <s v="Thieu"/>
  </r>
  <r>
    <x v="74"/>
    <x v="4"/>
    <s v="Thieu"/>
  </r>
  <r>
    <x v="32"/>
    <x v="5"/>
    <s v="Thieu"/>
  </r>
  <r>
    <x v="149"/>
    <x v="4"/>
    <s v="Thieu"/>
  </r>
  <r>
    <x v="37"/>
    <x v="2"/>
    <s v="Thieu"/>
  </r>
  <r>
    <x v="29"/>
    <x v="7"/>
    <s v="Thieu"/>
  </r>
  <r>
    <x v="133"/>
    <x v="18"/>
    <s v="Thieu"/>
  </r>
  <r>
    <x v="311"/>
    <x v="11"/>
    <s v="Thieu"/>
  </r>
  <r>
    <x v="70"/>
    <x v="7"/>
    <s v="Thieu"/>
  </r>
  <r>
    <x v="48"/>
    <x v="17"/>
    <s v="Thieu"/>
  </r>
  <r>
    <x v="88"/>
    <x v="1"/>
    <s v="Thieu"/>
  </r>
  <r>
    <x v="27"/>
    <x v="0"/>
    <s v="Thieu"/>
  </r>
  <r>
    <x v="91"/>
    <x v="5"/>
    <s v="Thieu"/>
  </r>
  <r>
    <x v="88"/>
    <x v="1"/>
    <s v="Thieu"/>
  </r>
  <r>
    <x v="10"/>
    <x v="4"/>
    <s v="Thieu"/>
  </r>
  <r>
    <x v="44"/>
    <x v="9"/>
    <s v="Thieu"/>
  </r>
  <r>
    <x v="7"/>
    <x v="5"/>
    <s v="Thieu"/>
  </r>
  <r>
    <x v="22"/>
    <x v="4"/>
    <s v="Thieu"/>
  </r>
  <r>
    <x v="34"/>
    <x v="14"/>
    <s v="Thieu"/>
  </r>
  <r>
    <x v="58"/>
    <x v="5"/>
    <s v="Thieu"/>
  </r>
  <r>
    <x v="17"/>
    <x v="0"/>
    <s v="Thieu"/>
  </r>
  <r>
    <x v="38"/>
    <x v="12"/>
    <s v="Thieu"/>
  </r>
  <r>
    <x v="74"/>
    <x v="4"/>
    <s v="Thieu"/>
  </r>
  <r>
    <x v="44"/>
    <x v="9"/>
    <s v="Thieu"/>
  </r>
  <r>
    <x v="51"/>
    <x v="6"/>
    <s v="Thieu"/>
  </r>
  <r>
    <x v="49"/>
    <x v="17"/>
    <s v="Thieu"/>
  </r>
  <r>
    <x v="55"/>
    <x v="2"/>
    <s v="Thieu"/>
  </r>
  <r>
    <x v="109"/>
    <x v="13"/>
    <s v="Thieu"/>
  </r>
  <r>
    <x v="74"/>
    <x v="4"/>
    <s v="Thieu"/>
  </r>
  <r>
    <x v="101"/>
    <x v="4"/>
    <s v="Thieu"/>
  </r>
  <r>
    <x v="218"/>
    <x v="14"/>
    <s v="Thieu"/>
  </r>
  <r>
    <x v="61"/>
    <x v="14"/>
    <s v="Thieu"/>
  </r>
  <r>
    <x v="60"/>
    <x v="4"/>
    <s v="Thieu"/>
  </r>
  <r>
    <x v="20"/>
    <x v="1"/>
    <s v="Thieu"/>
  </r>
  <r>
    <x v="29"/>
    <x v="7"/>
    <s v="Thieu"/>
  </r>
  <r>
    <x v="55"/>
    <x v="2"/>
    <s v="Thieu"/>
  </r>
  <r>
    <x v="51"/>
    <x v="6"/>
    <s v="Thieu"/>
  </r>
  <r>
    <x v="27"/>
    <x v="0"/>
    <s v="Thieu"/>
  </r>
  <r>
    <x v="34"/>
    <x v="14"/>
    <s v="Thieu"/>
  </r>
  <r>
    <x v="69"/>
    <x v="5"/>
    <s v="Thieu"/>
  </r>
  <r>
    <x v="18"/>
    <x v="2"/>
    <s v="Thieu"/>
  </r>
  <r>
    <x v="18"/>
    <x v="2"/>
    <s v="Thieu"/>
  </r>
  <r>
    <x v="59"/>
    <x v="4"/>
    <s v="Thieu"/>
  </r>
  <r>
    <x v="40"/>
    <x v="2"/>
    <s v="Thieu"/>
  </r>
  <r>
    <x v="2"/>
    <x v="2"/>
    <s v="Thieu"/>
  </r>
  <r>
    <x v="1"/>
    <x v="1"/>
    <s v="Thieu"/>
  </r>
  <r>
    <x v="91"/>
    <x v="5"/>
    <s v="Thieu"/>
  </r>
  <r>
    <x v="113"/>
    <x v="4"/>
    <s v="Thieu"/>
  </r>
  <r>
    <x v="138"/>
    <x v="11"/>
    <s v="Thieu"/>
  </r>
  <r>
    <x v="11"/>
    <x v="8"/>
    <s v="Thieu"/>
  </r>
  <r>
    <x v="19"/>
    <x v="9"/>
    <s v="Thieu"/>
  </r>
  <r>
    <x v="181"/>
    <x v="1"/>
    <s v="Thieu"/>
  </r>
  <r>
    <x v="41"/>
    <x v="9"/>
    <s v="Thieu"/>
  </r>
  <r>
    <x v="64"/>
    <x v="2"/>
    <s v="Thieu"/>
  </r>
  <r>
    <x v="58"/>
    <x v="5"/>
    <s v="Thieu"/>
  </r>
  <r>
    <x v="34"/>
    <x v="14"/>
    <s v="Thieu"/>
  </r>
  <r>
    <x v="118"/>
    <x v="4"/>
    <s v="Thieu"/>
  </r>
  <r>
    <x v="38"/>
    <x v="12"/>
    <s v="Thieu"/>
  </r>
  <r>
    <x v="114"/>
    <x v="5"/>
    <s v="Thieu"/>
  </r>
  <r>
    <x v="7"/>
    <x v="5"/>
    <s v="Thieu"/>
  </r>
  <r>
    <x v="72"/>
    <x v="4"/>
    <s v="Thieu"/>
  </r>
  <r>
    <x v="149"/>
    <x v="4"/>
    <s v="Thieu"/>
  </r>
  <r>
    <x v="27"/>
    <x v="0"/>
    <s v="Thieu"/>
  </r>
  <r>
    <x v="65"/>
    <x v="4"/>
    <s v="Thieu"/>
  </r>
  <r>
    <x v="98"/>
    <x v="9"/>
    <s v="Thieu"/>
  </r>
  <r>
    <x v="91"/>
    <x v="5"/>
    <s v="Thieu"/>
  </r>
  <r>
    <x v="20"/>
    <x v="1"/>
    <s v="Thieu"/>
  </r>
  <r>
    <x v="88"/>
    <x v="1"/>
    <s v="Thieu"/>
  </r>
  <r>
    <x v="29"/>
    <x v="7"/>
    <s v="Thieu"/>
  </r>
  <r>
    <x v="69"/>
    <x v="5"/>
    <s v="Thieu"/>
  </r>
  <r>
    <x v="91"/>
    <x v="5"/>
    <s v="Thieu"/>
  </r>
  <r>
    <x v="38"/>
    <x v="12"/>
    <s v="Thieu"/>
  </r>
  <r>
    <x v="44"/>
    <x v="9"/>
    <s v="Thieu"/>
  </r>
  <r>
    <x v="74"/>
    <x v="4"/>
    <s v="Thieu"/>
  </r>
  <r>
    <x v="37"/>
    <x v="2"/>
    <s v="Thieu"/>
  </r>
  <r>
    <x v="20"/>
    <x v="1"/>
    <s v="Thieu"/>
  </r>
  <r>
    <x v="71"/>
    <x v="4"/>
    <s v="Thieu"/>
  </r>
  <r>
    <x v="74"/>
    <x v="4"/>
    <s v="Thieu"/>
  </r>
  <r>
    <x v="77"/>
    <x v="4"/>
    <s v="Thieu"/>
  </r>
  <r>
    <x v="20"/>
    <x v="1"/>
    <s v="Thieu"/>
  </r>
  <r>
    <x v="88"/>
    <x v="1"/>
    <s v="Thieu"/>
  </r>
  <r>
    <x v="173"/>
    <x v="7"/>
    <s v="Thieu"/>
  </r>
  <r>
    <x v="74"/>
    <x v="4"/>
    <s v="Thieu"/>
  </r>
  <r>
    <x v="40"/>
    <x v="2"/>
    <s v="Thieu"/>
  </r>
  <r>
    <x v="74"/>
    <x v="4"/>
    <s v="Thieu"/>
  </r>
  <r>
    <x v="59"/>
    <x v="4"/>
    <s v="Thieu"/>
  </r>
  <r>
    <x v="109"/>
    <x v="13"/>
    <s v="Thieu"/>
  </r>
  <r>
    <x v="20"/>
    <x v="1"/>
    <s v="Thieu"/>
  </r>
  <r>
    <x v="116"/>
    <x v="13"/>
    <s v="Thieu"/>
  </r>
  <r>
    <x v="5"/>
    <x v="2"/>
    <s v="Thieu"/>
  </r>
  <r>
    <x v="32"/>
    <x v="5"/>
    <s v="Thieu"/>
  </r>
  <r>
    <x v="8"/>
    <x v="2"/>
    <s v="Thieu"/>
  </r>
  <r>
    <x v="20"/>
    <x v="1"/>
    <s v="Thieu"/>
  </r>
  <r>
    <x v="1"/>
    <x v="1"/>
    <s v="Thieu"/>
  </r>
  <r>
    <x v="6"/>
    <x v="4"/>
    <s v="Thieu"/>
  </r>
  <r>
    <x v="33"/>
    <x v="3"/>
    <s v="Thieu"/>
  </r>
  <r>
    <x v="65"/>
    <x v="4"/>
    <s v="Thieu"/>
  </r>
  <r>
    <x v="55"/>
    <x v="2"/>
    <s v="Thieu"/>
  </r>
  <r>
    <x v="51"/>
    <x v="6"/>
    <s v="Thieu"/>
  </r>
  <r>
    <x v="25"/>
    <x v="12"/>
    <s v="Thieu"/>
  </r>
  <r>
    <x v="37"/>
    <x v="2"/>
    <s v="Thieu"/>
  </r>
  <r>
    <x v="88"/>
    <x v="1"/>
    <s v="Thieu"/>
  </r>
  <r>
    <x v="68"/>
    <x v="14"/>
    <s v="Thieu"/>
  </r>
  <r>
    <x v="10"/>
    <x v="4"/>
    <s v="Thieu"/>
  </r>
  <r>
    <x v="7"/>
    <x v="5"/>
    <s v="Thieu"/>
  </r>
  <r>
    <x v="95"/>
    <x v="12"/>
    <s v="Thieu"/>
  </r>
  <r>
    <x v="17"/>
    <x v="0"/>
    <s v="Thieu"/>
  </r>
  <r>
    <x v="8"/>
    <x v="2"/>
    <s v="Thieu"/>
  </r>
  <r>
    <x v="95"/>
    <x v="12"/>
    <s v="Thieu"/>
  </r>
  <r>
    <x v="91"/>
    <x v="5"/>
    <s v="Thieu"/>
  </r>
  <r>
    <x v="115"/>
    <x v="13"/>
    <s v="Thieu"/>
  </r>
  <r>
    <x v="44"/>
    <x v="9"/>
    <s v="Thieu"/>
  </r>
  <r>
    <x v="55"/>
    <x v="2"/>
    <s v="Thieu"/>
  </r>
  <r>
    <x v="116"/>
    <x v="13"/>
    <s v="Thieu"/>
  </r>
  <r>
    <x v="36"/>
    <x v="15"/>
    <s v="Thieu"/>
  </r>
  <r>
    <x v="70"/>
    <x v="7"/>
    <s v="Thieu"/>
  </r>
  <r>
    <x v="44"/>
    <x v="9"/>
    <s v="Thieu"/>
  </r>
  <r>
    <x v="61"/>
    <x v="14"/>
    <s v="Thieu"/>
  </r>
  <r>
    <x v="99"/>
    <x v="7"/>
    <s v="Thieu"/>
  </r>
  <r>
    <x v="52"/>
    <x v="3"/>
    <s v="Thieu"/>
  </r>
  <r>
    <x v="40"/>
    <x v="2"/>
    <s v="Thieu"/>
  </r>
  <r>
    <x v="78"/>
    <x v="4"/>
    <s v="Thieu"/>
  </r>
  <r>
    <x v="199"/>
    <x v="7"/>
    <s v="Thieu"/>
  </r>
  <r>
    <x v="63"/>
    <x v="2"/>
    <s v="Thieu"/>
  </r>
  <r>
    <x v="195"/>
    <x v="4"/>
    <s v="Thieu"/>
  </r>
  <r>
    <x v="33"/>
    <x v="3"/>
    <s v="Thieu"/>
  </r>
  <r>
    <x v="58"/>
    <x v="5"/>
    <s v="Thieu"/>
  </r>
  <r>
    <x v="34"/>
    <x v="14"/>
    <s v="Thieu"/>
  </r>
  <r>
    <x v="80"/>
    <x v="13"/>
    <s v="Thieu"/>
  </r>
  <r>
    <x v="69"/>
    <x v="5"/>
    <s v="Thieu"/>
  </r>
  <r>
    <x v="67"/>
    <x v="0"/>
    <s v="Thieu"/>
  </r>
  <r>
    <x v="213"/>
    <x v="4"/>
    <s v="Thieu"/>
  </r>
  <r>
    <x v="115"/>
    <x v="13"/>
    <s v="Thieu"/>
  </r>
  <r>
    <x v="27"/>
    <x v="0"/>
    <s v="Thieu"/>
  </r>
  <r>
    <x v="76"/>
    <x v="13"/>
    <s v="Thieu"/>
  </r>
  <r>
    <x v="61"/>
    <x v="14"/>
    <s v="Thieu"/>
  </r>
  <r>
    <x v="44"/>
    <x v="9"/>
    <s v="Thieu"/>
  </r>
  <r>
    <x v="80"/>
    <x v="13"/>
    <s v="Thieu"/>
  </r>
  <r>
    <x v="34"/>
    <x v="14"/>
    <s v="Thieu"/>
  </r>
  <r>
    <x v="52"/>
    <x v="3"/>
    <s v="Thieu"/>
  </r>
  <r>
    <x v="27"/>
    <x v="0"/>
    <s v="Thieu"/>
  </r>
  <r>
    <x v="11"/>
    <x v="8"/>
    <s v="Thieu"/>
  </r>
  <r>
    <x v="101"/>
    <x v="4"/>
    <s v="Thieu"/>
  </r>
  <r>
    <x v="1"/>
    <x v="1"/>
    <s v="Thieu"/>
  </r>
  <r>
    <x v="195"/>
    <x v="4"/>
    <s v="Thieu"/>
  </r>
  <r>
    <x v="69"/>
    <x v="5"/>
    <s v="Thieu"/>
  </r>
  <r>
    <x v="95"/>
    <x v="12"/>
    <s v="Thieu"/>
  </r>
  <r>
    <x v="33"/>
    <x v="3"/>
    <s v="Thieu"/>
  </r>
  <r>
    <x v="18"/>
    <x v="2"/>
    <s v="Thieu"/>
  </r>
  <r>
    <x v="97"/>
    <x v="5"/>
    <s v="Thieu"/>
  </r>
  <r>
    <x v="76"/>
    <x v="13"/>
    <s v="Thieu"/>
  </r>
  <r>
    <x v="1"/>
    <x v="1"/>
    <s v="Thieu"/>
  </r>
  <r>
    <x v="34"/>
    <x v="14"/>
    <s v="Thieu"/>
  </r>
  <r>
    <x v="102"/>
    <x v="12"/>
    <s v="Thieu"/>
  </r>
  <r>
    <x v="55"/>
    <x v="2"/>
    <s v="Thieu"/>
  </r>
  <r>
    <x v="7"/>
    <x v="5"/>
    <s v="Thieu"/>
  </r>
  <r>
    <x v="61"/>
    <x v="14"/>
    <s v="Thieu"/>
  </r>
  <r>
    <x v="61"/>
    <x v="14"/>
    <s v="Thieu"/>
  </r>
  <r>
    <x v="25"/>
    <x v="12"/>
    <s v="Thieu"/>
  </r>
  <r>
    <x v="8"/>
    <x v="2"/>
    <s v="Thieu"/>
  </r>
  <r>
    <x v="66"/>
    <x v="11"/>
    <s v="Thieu"/>
  </r>
  <r>
    <x v="33"/>
    <x v="3"/>
    <s v="Thieu"/>
  </r>
  <r>
    <x v="113"/>
    <x v="4"/>
    <s v="Thieu"/>
  </r>
  <r>
    <x v="50"/>
    <x v="12"/>
    <s v="Thieu"/>
  </r>
  <r>
    <x v="113"/>
    <x v="4"/>
    <s v="Thieu"/>
  </r>
  <r>
    <x v="50"/>
    <x v="12"/>
    <s v="Thieu"/>
  </r>
  <r>
    <x v="70"/>
    <x v="7"/>
    <s v="Thieu"/>
  </r>
  <r>
    <x v="41"/>
    <x v="3"/>
    <s v="Thieu"/>
  </r>
  <r>
    <x v="55"/>
    <x v="2"/>
    <s v="Thieu"/>
  </r>
  <r>
    <x v="75"/>
    <x v="2"/>
    <s v="Thieu"/>
  </r>
  <r>
    <x v="147"/>
    <x v="13"/>
    <s v="Thieu"/>
  </r>
  <r>
    <x v="224"/>
    <x v="6"/>
    <s v="Thieu"/>
  </r>
  <r>
    <x v="27"/>
    <x v="0"/>
    <s v="Thieu"/>
  </r>
  <r>
    <x v="59"/>
    <x v="4"/>
    <s v="Thieu"/>
  </r>
  <r>
    <x v="91"/>
    <x v="5"/>
    <s v="Thieu"/>
  </r>
  <r>
    <x v="30"/>
    <x v="12"/>
    <s v="Thieu"/>
  </r>
  <r>
    <x v="28"/>
    <x v="5"/>
    <s v="Thieu"/>
  </r>
  <r>
    <x v="115"/>
    <x v="13"/>
    <s v="Thieu"/>
  </r>
  <r>
    <x v="5"/>
    <x v="2"/>
    <s v="Thieu"/>
  </r>
  <r>
    <x v="40"/>
    <x v="2"/>
    <s v="Thieu"/>
  </r>
  <r>
    <x v="27"/>
    <x v="0"/>
    <s v="Thieu"/>
  </r>
  <r>
    <x v="118"/>
    <x v="4"/>
    <s v="Thieu"/>
  </r>
  <r>
    <x v="96"/>
    <x v="5"/>
    <s v="Thieu"/>
  </r>
  <r>
    <x v="72"/>
    <x v="4"/>
    <s v="Thieu"/>
  </r>
  <r>
    <x v="41"/>
    <x v="9"/>
    <s v="Thieu"/>
  </r>
  <r>
    <x v="27"/>
    <x v="0"/>
    <s v="Thieu"/>
  </r>
  <r>
    <x v="1"/>
    <x v="1"/>
    <s v="Thieu"/>
  </r>
  <r>
    <x v="23"/>
    <x v="9"/>
    <s v="Thieu"/>
  </r>
  <r>
    <x v="140"/>
    <x v="4"/>
    <s v="Thieu"/>
  </r>
  <r>
    <x v="149"/>
    <x v="4"/>
    <s v="Thieu"/>
  </r>
  <r>
    <x v="70"/>
    <x v="7"/>
    <s v="Thieu"/>
  </r>
  <r>
    <x v="34"/>
    <x v="14"/>
    <s v="Thieu"/>
  </r>
  <r>
    <x v="44"/>
    <x v="9"/>
    <s v="Thieu"/>
  </r>
  <r>
    <x v="4"/>
    <x v="0"/>
    <s v="Thieu"/>
  </r>
  <r>
    <x v="85"/>
    <x v="12"/>
    <s v="Thieu"/>
  </r>
  <r>
    <x v="118"/>
    <x v="4"/>
    <s v="Thieu"/>
  </r>
  <r>
    <x v="59"/>
    <x v="4"/>
    <s v="Thieu"/>
  </r>
  <r>
    <x v="27"/>
    <x v="0"/>
    <s v="Thieu"/>
  </r>
  <r>
    <x v="10"/>
    <x v="4"/>
    <s v="Thieu"/>
  </r>
  <r>
    <x v="30"/>
    <x v="12"/>
    <s v="Thieu"/>
  </r>
  <r>
    <x v="98"/>
    <x v="9"/>
    <s v="Thieu"/>
  </r>
  <r>
    <x v="4"/>
    <x v="0"/>
    <s v="Thieu"/>
  </r>
  <r>
    <x v="23"/>
    <x v="9"/>
    <s v="Thieu"/>
  </r>
  <r>
    <x v="118"/>
    <x v="4"/>
    <s v="Thieu"/>
  </r>
  <r>
    <x v="8"/>
    <x v="2"/>
    <s v="Thieu"/>
  </r>
  <r>
    <x v="22"/>
    <x v="4"/>
    <s v="Thieu"/>
  </r>
  <r>
    <x v="136"/>
    <x v="4"/>
    <s v="Thieu"/>
  </r>
  <r>
    <x v="1"/>
    <x v="1"/>
    <s v="Thieu"/>
  </r>
  <r>
    <x v="41"/>
    <x v="9"/>
    <s v="Thieu"/>
  </r>
  <r>
    <x v="265"/>
    <x v="6"/>
    <s v="Thieu"/>
  </r>
  <r>
    <x v="147"/>
    <x v="13"/>
    <s v="Thieu"/>
  </r>
  <r>
    <x v="2"/>
    <x v="2"/>
    <s v="Thieu"/>
  </r>
  <r>
    <x v="20"/>
    <x v="1"/>
    <s v="Thieu"/>
  </r>
  <r>
    <x v="98"/>
    <x v="9"/>
    <s v="Thieu"/>
  </r>
  <r>
    <x v="18"/>
    <x v="2"/>
    <s v="Thieu"/>
  </r>
  <r>
    <x v="166"/>
    <x v="9"/>
    <s v="Thieu"/>
  </r>
  <r>
    <x v="217"/>
    <x v="14"/>
    <s v="Thieu"/>
  </r>
  <r>
    <x v="27"/>
    <x v="0"/>
    <s v="Thieu"/>
  </r>
  <r>
    <x v="32"/>
    <x v="5"/>
    <s v="Thieu"/>
  </r>
  <r>
    <x v="45"/>
    <x v="2"/>
    <s v="Thieu"/>
  </r>
  <r>
    <x v="10"/>
    <x v="4"/>
    <s v="Thieu"/>
  </r>
  <r>
    <x v="27"/>
    <x v="0"/>
    <s v="Thieu"/>
  </r>
  <r>
    <x v="49"/>
    <x v="17"/>
    <s v="Thieu"/>
  </r>
  <r>
    <x v="71"/>
    <x v="4"/>
    <s v="Thieu"/>
  </r>
  <r>
    <x v="4"/>
    <x v="0"/>
    <s v="Thieu"/>
  </r>
  <r>
    <x v="213"/>
    <x v="4"/>
    <s v="Thieu"/>
  </r>
  <r>
    <x v="27"/>
    <x v="0"/>
    <s v="Thieu"/>
  </r>
  <r>
    <x v="92"/>
    <x v="14"/>
    <s v="Thieu"/>
  </r>
  <r>
    <x v="17"/>
    <x v="0"/>
    <s v="Thieu"/>
  </r>
  <r>
    <x v="61"/>
    <x v="14"/>
    <s v="Thieu"/>
  </r>
  <r>
    <x v="22"/>
    <x v="4"/>
    <s v="Thieu"/>
  </r>
  <r>
    <x v="136"/>
    <x v="4"/>
    <s v="Thieu"/>
  </r>
  <r>
    <x v="55"/>
    <x v="2"/>
    <s v="Thieu"/>
  </r>
  <r>
    <x v="91"/>
    <x v="5"/>
    <s v="Thieu"/>
  </r>
  <r>
    <x v="8"/>
    <x v="2"/>
    <s v="Thieu"/>
  </r>
  <r>
    <x v="121"/>
    <x v="4"/>
    <s v="Thieu"/>
  </r>
  <r>
    <x v="97"/>
    <x v="5"/>
    <s v="Thieu"/>
  </r>
  <r>
    <x v="60"/>
    <x v="4"/>
    <s v="Thieu"/>
  </r>
  <r>
    <x v="158"/>
    <x v="9"/>
    <s v="Thieu"/>
  </r>
  <r>
    <x v="63"/>
    <x v="2"/>
    <s v="Thieu"/>
  </r>
  <r>
    <x v="23"/>
    <x v="9"/>
    <s v="Thieu"/>
  </r>
  <r>
    <x v="193"/>
    <x v="4"/>
    <s v="Thieu"/>
  </r>
  <r>
    <x v="136"/>
    <x v="4"/>
    <s v="Thieu"/>
  </r>
  <r>
    <x v="23"/>
    <x v="9"/>
    <s v="Thieu"/>
  </r>
  <r>
    <x v="121"/>
    <x v="4"/>
    <s v="Thieu"/>
  </r>
  <r>
    <x v="33"/>
    <x v="3"/>
    <s v="Thieu"/>
  </r>
  <r>
    <x v="79"/>
    <x v="13"/>
    <s v="Thieu"/>
  </r>
  <r>
    <x v="7"/>
    <x v="5"/>
    <s v="Thieu"/>
  </r>
  <r>
    <x v="14"/>
    <x v="9"/>
    <s v="Thieu"/>
  </r>
  <r>
    <x v="6"/>
    <x v="4"/>
    <s v="Thieu"/>
  </r>
  <r>
    <x v="102"/>
    <x v="12"/>
    <s v="Thieu"/>
  </r>
  <r>
    <x v="19"/>
    <x v="9"/>
    <s v="Thieu"/>
  </r>
  <r>
    <x v="44"/>
    <x v="9"/>
    <s v="Thieu"/>
  </r>
  <r>
    <x v="78"/>
    <x v="4"/>
    <s v="Thieu"/>
  </r>
  <r>
    <x v="11"/>
    <x v="4"/>
    <s v="Thieu"/>
  </r>
  <r>
    <x v="44"/>
    <x v="9"/>
    <s v="Thieu"/>
  </r>
  <r>
    <x v="86"/>
    <x v="12"/>
    <s v="Thieu"/>
  </r>
  <r>
    <x v="50"/>
    <x v="12"/>
    <s v="Thieu"/>
  </r>
  <r>
    <x v="19"/>
    <x v="9"/>
    <s v="Thieu"/>
  </r>
  <r>
    <x v="44"/>
    <x v="9"/>
    <s v="Thieu"/>
  </r>
  <r>
    <x v="10"/>
    <x v="4"/>
    <s v="Thieu"/>
  </r>
  <r>
    <x v="57"/>
    <x v="17"/>
    <s v="Thieu"/>
  </r>
  <r>
    <x v="97"/>
    <x v="5"/>
    <s v="Thieu"/>
  </r>
  <r>
    <x v="80"/>
    <x v="13"/>
    <s v="Thieu"/>
  </r>
  <r>
    <x v="41"/>
    <x v="9"/>
    <s v="Thieu"/>
  </r>
  <r>
    <x v="11"/>
    <x v="4"/>
    <s v="Thieu"/>
  </r>
  <r>
    <x v="163"/>
    <x v="4"/>
    <s v="Thieu"/>
  </r>
  <r>
    <x v="23"/>
    <x v="9"/>
    <s v="Thieu"/>
  </r>
  <r>
    <x v="74"/>
    <x v="4"/>
    <s v="Thieu"/>
  </r>
  <r>
    <x v="4"/>
    <x v="0"/>
    <s v="Thieu"/>
  </r>
  <r>
    <x v="4"/>
    <x v="0"/>
    <s v="Thieu"/>
  </r>
  <r>
    <x v="111"/>
    <x v="9"/>
    <s v="Thieu"/>
  </r>
  <r>
    <x v="34"/>
    <x v="14"/>
    <s v="Thieu"/>
  </r>
  <r>
    <x v="23"/>
    <x v="9"/>
    <s v="Thieu"/>
  </r>
  <r>
    <x v="136"/>
    <x v="4"/>
    <s v="Thieu"/>
  </r>
  <r>
    <x v="172"/>
    <x v="12"/>
    <s v="Thieu"/>
  </r>
  <r>
    <x v="91"/>
    <x v="5"/>
    <s v="Thieu"/>
  </r>
  <r>
    <x v="74"/>
    <x v="4"/>
    <s v="Thieu"/>
  </r>
  <r>
    <x v="27"/>
    <x v="0"/>
    <s v="Thieu"/>
  </r>
  <r>
    <x v="91"/>
    <x v="5"/>
    <s v="Thieu"/>
  </r>
  <r>
    <x v="52"/>
    <x v="3"/>
    <s v="Thieu"/>
  </r>
  <r>
    <x v="109"/>
    <x v="13"/>
    <s v="Thieu"/>
  </r>
  <r>
    <x v="60"/>
    <x v="4"/>
    <s v="Thieu"/>
  </r>
  <r>
    <x v="123"/>
    <x v="4"/>
    <s v="Thieu"/>
  </r>
  <r>
    <x v="54"/>
    <x v="0"/>
    <s v="Thieu"/>
  </r>
  <r>
    <x v="34"/>
    <x v="14"/>
    <s v="Thieu"/>
  </r>
  <r>
    <x v="41"/>
    <x v="3"/>
    <s v="Thieu"/>
  </r>
  <r>
    <x v="115"/>
    <x v="13"/>
    <s v="Thieu"/>
  </r>
  <r>
    <x v="1"/>
    <x v="1"/>
    <s v="Thieu"/>
  </r>
  <r>
    <x v="32"/>
    <x v="5"/>
    <s v="Thieu"/>
  </r>
  <r>
    <x v="147"/>
    <x v="13"/>
    <s v="Thieu"/>
  </r>
  <r>
    <x v="59"/>
    <x v="4"/>
    <s v="Thieu"/>
  </r>
  <r>
    <x v="27"/>
    <x v="0"/>
    <s v="Thieu"/>
  </r>
  <r>
    <x v="4"/>
    <x v="0"/>
    <s v="Thieu"/>
  </r>
  <r>
    <x v="6"/>
    <x v="4"/>
    <s v="Thieu"/>
  </r>
  <r>
    <x v="11"/>
    <x v="4"/>
    <s v="Thieu"/>
  </r>
  <r>
    <x v="28"/>
    <x v="5"/>
    <s v="Thieu"/>
  </r>
  <r>
    <x v="75"/>
    <x v="2"/>
    <s v="Thieu"/>
  </r>
  <r>
    <x v="114"/>
    <x v="5"/>
    <s v="Thieu"/>
  </r>
  <r>
    <x v="39"/>
    <x v="3"/>
    <s v="Thieu"/>
  </r>
  <r>
    <x v="76"/>
    <x v="13"/>
    <s v="Thieu"/>
  </r>
  <r>
    <x v="40"/>
    <x v="2"/>
    <s v="Thieu"/>
  </r>
  <r>
    <x v="44"/>
    <x v="9"/>
    <s v="Thieu"/>
  </r>
  <r>
    <x v="61"/>
    <x v="14"/>
    <s v="Thieu"/>
  </r>
  <r>
    <x v="98"/>
    <x v="9"/>
    <s v="Thieu"/>
  </r>
  <r>
    <x v="224"/>
    <x v="6"/>
    <s v="Thieu"/>
  </r>
  <r>
    <x v="2"/>
    <x v="2"/>
    <s v="Thieu"/>
  </r>
  <r>
    <x v="37"/>
    <x v="2"/>
    <s v="Thieu"/>
  </r>
  <r>
    <x v="45"/>
    <x v="2"/>
    <s v="Thieu"/>
  </r>
  <r>
    <x v="181"/>
    <x v="1"/>
    <s v="Thieu"/>
  </r>
  <r>
    <x v="37"/>
    <x v="2"/>
    <s v="Thieu"/>
  </r>
  <r>
    <x v="2"/>
    <x v="2"/>
    <s v="Thieu"/>
  </r>
  <r>
    <x v="55"/>
    <x v="2"/>
    <s v="Thieu"/>
  </r>
  <r>
    <x v="1"/>
    <x v="1"/>
    <s v="Thieu"/>
  </r>
  <r>
    <x v="5"/>
    <x v="2"/>
    <s v="Thieu"/>
  </r>
  <r>
    <x v="95"/>
    <x v="12"/>
    <s v="Thieu"/>
  </r>
  <r>
    <x v="103"/>
    <x v="13"/>
    <s v="Thieu"/>
  </r>
  <r>
    <x v="44"/>
    <x v="9"/>
    <s v="Thieu"/>
  </r>
  <r>
    <x v="40"/>
    <x v="2"/>
    <s v="Thieu"/>
  </r>
  <r>
    <x v="55"/>
    <x v="2"/>
    <s v="Thieu"/>
  </r>
  <r>
    <x v="4"/>
    <x v="0"/>
    <s v="Thieu"/>
  </r>
  <r>
    <x v="7"/>
    <x v="5"/>
    <s v="Thieu"/>
  </r>
  <r>
    <x v="71"/>
    <x v="4"/>
    <s v="Thieu"/>
  </r>
  <r>
    <x v="49"/>
    <x v="17"/>
    <s v="Thieu"/>
  </r>
  <r>
    <x v="57"/>
    <x v="17"/>
    <s v="Thieu"/>
  </r>
  <r>
    <x v="5"/>
    <x v="2"/>
    <s v="Thieu"/>
  </r>
  <r>
    <x v="167"/>
    <x v="13"/>
    <s v="Thieu"/>
  </r>
  <r>
    <x v="78"/>
    <x v="4"/>
    <s v="Thieu"/>
  </r>
  <r>
    <x v="58"/>
    <x v="5"/>
    <s v="Thieu"/>
  </r>
  <r>
    <x v="68"/>
    <x v="14"/>
    <s v="Thieu"/>
  </r>
  <r>
    <x v="100"/>
    <x v="4"/>
    <s v="Thieu"/>
  </r>
  <r>
    <x v="44"/>
    <x v="9"/>
    <s v="Thieu"/>
  </r>
  <r>
    <x v="37"/>
    <x v="2"/>
    <s v="Thieu"/>
  </r>
  <r>
    <x v="2"/>
    <x v="2"/>
    <s v="Thieu"/>
  </r>
  <r>
    <x v="29"/>
    <x v="7"/>
    <s v="Thieu"/>
  </r>
  <r>
    <x v="2"/>
    <x v="2"/>
    <s v="Thieu"/>
  </r>
  <r>
    <x v="64"/>
    <x v="2"/>
    <s v="Thieu"/>
  </r>
  <r>
    <x v="6"/>
    <x v="4"/>
    <s v="Thieu"/>
  </r>
  <r>
    <x v="40"/>
    <x v="2"/>
    <s v="Thieu"/>
  </r>
  <r>
    <x v="7"/>
    <x v="5"/>
    <s v="Thieu"/>
  </r>
  <r>
    <x v="4"/>
    <x v="0"/>
    <s v="Thieu"/>
  </r>
  <r>
    <x v="62"/>
    <x v="13"/>
    <s v="Thieu"/>
  </r>
  <r>
    <x v="103"/>
    <x v="13"/>
    <s v="Thieu"/>
  </r>
  <r>
    <x v="44"/>
    <x v="9"/>
    <s v="Thieu"/>
  </r>
  <r>
    <x v="35"/>
    <x v="14"/>
    <s v="Thieu"/>
  </r>
  <r>
    <x v="100"/>
    <x v="4"/>
    <s v="Thieu"/>
  </r>
  <r>
    <x v="49"/>
    <x v="17"/>
    <s v="Thieu"/>
  </r>
  <r>
    <x v="5"/>
    <x v="2"/>
    <s v="Thieu"/>
  </r>
  <r>
    <x v="30"/>
    <x v="12"/>
    <s v="Thieu"/>
  </r>
  <r>
    <x v="44"/>
    <x v="9"/>
    <s v="Thieu"/>
  </r>
  <r>
    <x v="44"/>
    <x v="9"/>
    <s v="Thieu"/>
  </r>
  <r>
    <x v="64"/>
    <x v="2"/>
    <s v="Thieu"/>
  </r>
  <r>
    <x v="29"/>
    <x v="7"/>
    <s v="Thieu"/>
  </r>
  <r>
    <x v="1"/>
    <x v="1"/>
    <s v="Thieu"/>
  </r>
  <r>
    <x v="109"/>
    <x v="13"/>
    <s v="Thieu"/>
  </r>
  <r>
    <x v="64"/>
    <x v="2"/>
    <s v="Thieu"/>
  </r>
  <r>
    <x v="19"/>
    <x v="9"/>
    <s v="Thieu"/>
  </r>
  <r>
    <x v="5"/>
    <x v="2"/>
    <s v="Thieu"/>
  </r>
  <r>
    <x v="123"/>
    <x v="4"/>
    <s v="Thieu"/>
  </r>
  <r>
    <x v="74"/>
    <x v="4"/>
    <s v="Thieu"/>
  </r>
  <r>
    <x v="2"/>
    <x v="2"/>
    <s v="Thieu"/>
  </r>
  <r>
    <x v="34"/>
    <x v="14"/>
    <s v="Thieu"/>
  </r>
  <r>
    <x v="4"/>
    <x v="0"/>
    <s v="Thieu"/>
  </r>
  <r>
    <x v="5"/>
    <x v="2"/>
    <s v="Thieu"/>
  </r>
  <r>
    <x v="59"/>
    <x v="4"/>
    <s v="Thieu"/>
  </r>
  <r>
    <x v="37"/>
    <x v="2"/>
    <s v="Thieu"/>
  </r>
  <r>
    <x v="55"/>
    <x v="2"/>
    <s v="Thieu"/>
  </r>
  <r>
    <x v="91"/>
    <x v="5"/>
    <s v="Thieu"/>
  </r>
  <r>
    <x v="40"/>
    <x v="2"/>
    <s v="Thieu"/>
  </r>
  <r>
    <x v="128"/>
    <x v="2"/>
    <s v="Thieu"/>
  </r>
  <r>
    <x v="70"/>
    <x v="7"/>
    <s v="Thieu"/>
  </r>
  <r>
    <x v="194"/>
    <x v="7"/>
    <s v="Thieu"/>
  </r>
  <r>
    <x v="8"/>
    <x v="2"/>
    <s v="Thieu"/>
  </r>
  <r>
    <x v="20"/>
    <x v="1"/>
    <s v="Thieu"/>
  </r>
  <r>
    <x v="20"/>
    <x v="1"/>
    <s v="Thieu"/>
  </r>
  <r>
    <x v="76"/>
    <x v="13"/>
    <s v="Thieu"/>
  </r>
  <r>
    <x v="34"/>
    <x v="14"/>
    <s v="Thieu"/>
  </r>
  <r>
    <x v="229"/>
    <x v="4"/>
    <s v="Thieu"/>
  </r>
  <r>
    <x v="33"/>
    <x v="3"/>
    <s v="Thieu"/>
  </r>
  <r>
    <x v="5"/>
    <x v="2"/>
    <s v="Thieu"/>
  </r>
  <r>
    <x v="65"/>
    <x v="4"/>
    <s v="Thieu"/>
  </r>
  <r>
    <x v="49"/>
    <x v="17"/>
    <s v="Thieu"/>
  </r>
  <r>
    <x v="75"/>
    <x v="2"/>
    <s v="Thieu"/>
  </r>
  <r>
    <x v="75"/>
    <x v="2"/>
    <s v="Thieu"/>
  </r>
  <r>
    <x v="19"/>
    <x v="9"/>
    <s v="Thieu"/>
  </r>
  <r>
    <x v="2"/>
    <x v="2"/>
    <s v="Thieu"/>
  </r>
  <r>
    <x v="52"/>
    <x v="3"/>
    <s v="Thieu"/>
  </r>
  <r>
    <x v="76"/>
    <x v="13"/>
    <s v="Thieu"/>
  </r>
  <r>
    <x v="91"/>
    <x v="5"/>
    <s v="Thieu"/>
  </r>
  <r>
    <x v="2"/>
    <x v="2"/>
    <s v="Thieu"/>
  </r>
  <r>
    <x v="89"/>
    <x v="14"/>
    <s v="Thieu"/>
  </r>
  <r>
    <x v="62"/>
    <x v="13"/>
    <s v="Thieu"/>
  </r>
  <r>
    <x v="38"/>
    <x v="12"/>
    <s v="Thieu"/>
  </r>
  <r>
    <x v="38"/>
    <x v="12"/>
    <s v="Thieu"/>
  </r>
  <r>
    <x v="4"/>
    <x v="0"/>
    <s v="Thieu"/>
  </r>
  <r>
    <x v="14"/>
    <x v="9"/>
    <s v="Thieu"/>
  </r>
  <r>
    <x v="264"/>
    <x v="16"/>
    <s v="Thieu"/>
  </r>
  <r>
    <x v="52"/>
    <x v="3"/>
    <s v="Thieu"/>
  </r>
  <r>
    <x v="98"/>
    <x v="9"/>
    <s v="Thieu"/>
  </r>
  <r>
    <x v="4"/>
    <x v="0"/>
    <s v="Thieu"/>
  </r>
  <r>
    <x v="76"/>
    <x v="13"/>
    <s v="Thieu"/>
  </r>
  <r>
    <x v="5"/>
    <x v="2"/>
    <s v="Thieu"/>
  </r>
  <r>
    <x v="20"/>
    <x v="1"/>
    <s v="Thieu"/>
  </r>
  <r>
    <x v="2"/>
    <x v="2"/>
    <s v="Thieu"/>
  </r>
  <r>
    <x v="8"/>
    <x v="2"/>
    <s v="Thieu"/>
  </r>
  <r>
    <x v="140"/>
    <x v="4"/>
    <s v="Thieu"/>
  </r>
  <r>
    <x v="64"/>
    <x v="2"/>
    <s v="Thieu"/>
  </r>
  <r>
    <x v="68"/>
    <x v="14"/>
    <s v="Thieu"/>
  </r>
  <r>
    <x v="50"/>
    <x v="12"/>
    <s v="Thieu"/>
  </r>
  <r>
    <x v="35"/>
    <x v="14"/>
    <s v="Thieu"/>
  </r>
  <r>
    <x v="30"/>
    <x v="12"/>
    <s v="Thieu"/>
  </r>
  <r>
    <x v="7"/>
    <x v="5"/>
    <s v="Thieu"/>
  </r>
  <r>
    <x v="37"/>
    <x v="2"/>
    <s v="Thieu"/>
  </r>
  <r>
    <x v="102"/>
    <x v="12"/>
    <s v="Thieu"/>
  </r>
  <r>
    <x v="59"/>
    <x v="4"/>
    <s v="Thieu"/>
  </r>
  <r>
    <x v="55"/>
    <x v="2"/>
    <s v="Thieu"/>
  </r>
  <r>
    <x v="147"/>
    <x v="13"/>
    <s v="Thieu"/>
  </r>
  <r>
    <x v="125"/>
    <x v="13"/>
    <s v="Thieu"/>
  </r>
  <r>
    <x v="8"/>
    <x v="2"/>
    <s v="Thieu"/>
  </r>
  <r>
    <x v="55"/>
    <x v="2"/>
    <s v="Thieu"/>
  </r>
  <r>
    <x v="67"/>
    <x v="0"/>
    <s v="Thieu"/>
  </r>
  <r>
    <x v="27"/>
    <x v="0"/>
    <s v="Thieu"/>
  </r>
  <r>
    <x v="86"/>
    <x v="12"/>
    <s v="Thieu"/>
  </r>
  <r>
    <x v="28"/>
    <x v="5"/>
    <s v="Thieu"/>
  </r>
  <r>
    <x v="17"/>
    <x v="0"/>
    <s v="Thieu"/>
  </r>
  <r>
    <x v="164"/>
    <x v="16"/>
    <s v="Thieu"/>
  </r>
  <r>
    <x v="8"/>
    <x v="2"/>
    <s v="Thieu"/>
  </r>
  <r>
    <x v="37"/>
    <x v="2"/>
    <s v="Thieu"/>
  </r>
  <r>
    <x v="5"/>
    <x v="2"/>
    <s v="Thieu"/>
  </r>
  <r>
    <x v="141"/>
    <x v="3"/>
    <s v="Thieu"/>
  </r>
  <r>
    <x v="8"/>
    <x v="2"/>
    <s v="Thieu"/>
  </r>
  <r>
    <x v="20"/>
    <x v="1"/>
    <s v="Thieu"/>
  </r>
  <r>
    <x v="74"/>
    <x v="4"/>
    <s v="Thieu"/>
  </r>
  <r>
    <x v="76"/>
    <x v="13"/>
    <s v="Thieu"/>
  </r>
  <r>
    <x v="106"/>
    <x v="19"/>
    <s v="Thieu"/>
  </r>
  <r>
    <x v="3"/>
    <x v="3"/>
    <s v="Thieu"/>
  </r>
  <r>
    <x v="109"/>
    <x v="13"/>
    <s v="Thieu"/>
  </r>
  <r>
    <x v="95"/>
    <x v="12"/>
    <s v="Thieu"/>
  </r>
  <r>
    <x v="38"/>
    <x v="12"/>
    <s v="Thieu"/>
  </r>
  <r>
    <x v="103"/>
    <x v="13"/>
    <s v="Thieu"/>
  </r>
  <r>
    <x v="63"/>
    <x v="2"/>
    <s v="Thieu"/>
  </r>
  <r>
    <x v="28"/>
    <x v="5"/>
    <s v="Thieu"/>
  </r>
  <r>
    <x v="103"/>
    <x v="13"/>
    <s v="Thieu"/>
  </r>
  <r>
    <x v="17"/>
    <x v="0"/>
    <s v="Thieu"/>
  </r>
  <r>
    <x v="140"/>
    <x v="4"/>
    <s v="Thieu"/>
  </r>
  <r>
    <x v="100"/>
    <x v="4"/>
    <s v="Thieu"/>
  </r>
  <r>
    <x v="140"/>
    <x v="4"/>
    <s v="Thieu"/>
  </r>
  <r>
    <x v="115"/>
    <x v="13"/>
    <s v="Thieu"/>
  </r>
  <r>
    <x v="149"/>
    <x v="4"/>
    <s v="Thieu"/>
  </r>
  <r>
    <x v="1"/>
    <x v="1"/>
    <s v="Thieu"/>
  </r>
  <r>
    <x v="14"/>
    <x v="9"/>
    <s v="Thieu"/>
  </r>
  <r>
    <x v="38"/>
    <x v="12"/>
    <s v="Thieu"/>
  </r>
  <r>
    <x v="52"/>
    <x v="3"/>
    <s v="Thieu"/>
  </r>
  <r>
    <x v="28"/>
    <x v="5"/>
    <s v="Thieu"/>
  </r>
  <r>
    <x v="33"/>
    <x v="3"/>
    <s v="Thieu"/>
  </r>
  <r>
    <x v="37"/>
    <x v="2"/>
    <s v="Thieu"/>
  </r>
  <r>
    <x v="103"/>
    <x v="13"/>
    <s v="Thieu"/>
  </r>
  <r>
    <x v="33"/>
    <x v="3"/>
    <s v="Thieu"/>
  </r>
  <r>
    <x v="74"/>
    <x v="4"/>
    <s v="Thieu"/>
  </r>
  <r>
    <x v="8"/>
    <x v="2"/>
    <s v="Thieu"/>
  </r>
  <r>
    <x v="52"/>
    <x v="3"/>
    <s v="Thieu"/>
  </r>
  <r>
    <x v="4"/>
    <x v="0"/>
    <s v="Thieu"/>
  </r>
  <r>
    <x v="40"/>
    <x v="2"/>
    <s v="Thieu"/>
  </r>
  <r>
    <x v="1"/>
    <x v="1"/>
    <s v="Thieu"/>
  </r>
  <r>
    <x v="62"/>
    <x v="13"/>
    <s v="Thieu"/>
  </r>
  <r>
    <x v="55"/>
    <x v="2"/>
    <s v="Thieu"/>
  </r>
  <r>
    <x v="11"/>
    <x v="4"/>
    <s v="Thieu"/>
  </r>
  <r>
    <x v="41"/>
    <x v="9"/>
    <s v="Thieu"/>
  </r>
  <r>
    <x v="55"/>
    <x v="2"/>
    <s v="Thieu"/>
  </r>
  <r>
    <x v="19"/>
    <x v="9"/>
    <s v="Thieu"/>
  </r>
  <r>
    <x v="57"/>
    <x v="17"/>
    <s v="Thieu"/>
  </r>
  <r>
    <x v="71"/>
    <x v="4"/>
    <s v="Thieu"/>
  </r>
  <r>
    <x v="106"/>
    <x v="19"/>
    <s v="Thieu"/>
  </r>
  <r>
    <x v="93"/>
    <x v="2"/>
    <s v="Thieu"/>
  </r>
  <r>
    <x v="140"/>
    <x v="4"/>
    <s v="Thieu"/>
  </r>
  <r>
    <x v="59"/>
    <x v="4"/>
    <s v="Thieu"/>
  </r>
  <r>
    <x v="2"/>
    <x v="2"/>
    <s v="Thieu"/>
  </r>
  <r>
    <x v="37"/>
    <x v="2"/>
    <s v="Thieu"/>
  </r>
  <r>
    <x v="155"/>
    <x v="13"/>
    <s v="Thieu"/>
  </r>
  <r>
    <x v="32"/>
    <x v="5"/>
    <s v="Thieu"/>
  </r>
  <r>
    <x v="88"/>
    <x v="1"/>
    <s v="Thieu"/>
  </r>
  <r>
    <x v="116"/>
    <x v="13"/>
    <s v="Thieu"/>
  </r>
  <r>
    <x v="3"/>
    <x v="3"/>
    <s v="Thieu"/>
  </r>
  <r>
    <x v="57"/>
    <x v="17"/>
    <s v="Thieu"/>
  </r>
  <r>
    <x v="17"/>
    <x v="0"/>
    <s v="Thieu"/>
  </r>
  <r>
    <x v="62"/>
    <x v="13"/>
    <s v="Thieu"/>
  </r>
  <r>
    <x v="70"/>
    <x v="7"/>
    <s v="Thieu"/>
  </r>
  <r>
    <x v="27"/>
    <x v="0"/>
    <s v="Thieu"/>
  </r>
  <r>
    <x v="109"/>
    <x v="13"/>
    <s v="Thieu"/>
  </r>
  <r>
    <x v="95"/>
    <x v="12"/>
    <s v="Thieu"/>
  </r>
  <r>
    <x v="62"/>
    <x v="13"/>
    <s v="Thieu"/>
  </r>
  <r>
    <x v="100"/>
    <x v="4"/>
    <s v="Thieu"/>
  </r>
  <r>
    <x v="60"/>
    <x v="4"/>
    <s v="Thieu"/>
  </r>
  <r>
    <x v="11"/>
    <x v="8"/>
    <s v="Thieu"/>
  </r>
  <r>
    <x v="125"/>
    <x v="13"/>
    <s v="Thieu"/>
  </r>
  <r>
    <x v="40"/>
    <x v="2"/>
    <s v="Thieu"/>
  </r>
  <r>
    <x v="27"/>
    <x v="0"/>
    <s v="Thieu"/>
  </r>
  <r>
    <x v="23"/>
    <x v="9"/>
    <s v="Thieu"/>
  </r>
  <r>
    <x v="80"/>
    <x v="13"/>
    <s v="Thieu"/>
  </r>
  <r>
    <x v="52"/>
    <x v="3"/>
    <s v="Thieu"/>
  </r>
  <r>
    <x v="1"/>
    <x v="1"/>
    <s v="Thieu"/>
  </r>
  <r>
    <x v="149"/>
    <x v="4"/>
    <s v="Thieu"/>
  </r>
  <r>
    <x v="103"/>
    <x v="13"/>
    <s v="Thieu"/>
  </r>
  <r>
    <x v="62"/>
    <x v="13"/>
    <s v="Thieu"/>
  </r>
  <r>
    <x v="69"/>
    <x v="5"/>
    <s v="Thieu"/>
  </r>
  <r>
    <x v="62"/>
    <x v="13"/>
    <s v="Thieu"/>
  </r>
  <r>
    <x v="1"/>
    <x v="1"/>
    <s v="Thieu"/>
  </r>
  <r>
    <x v="27"/>
    <x v="0"/>
    <s v="Thieu"/>
  </r>
  <r>
    <x v="88"/>
    <x v="1"/>
    <s v="Thieu"/>
  </r>
  <r>
    <x v="33"/>
    <x v="3"/>
    <s v="Thieu"/>
  </r>
  <r>
    <x v="2"/>
    <x v="2"/>
    <s v="Thieu"/>
  </r>
  <r>
    <x v="136"/>
    <x v="4"/>
    <s v="Thieu"/>
  </r>
  <r>
    <x v="40"/>
    <x v="2"/>
    <s v="Thieu"/>
  </r>
  <r>
    <x v="20"/>
    <x v="1"/>
    <s v="Thieu"/>
  </r>
  <r>
    <x v="55"/>
    <x v="2"/>
    <s v="Thieu"/>
  </r>
  <r>
    <x v="88"/>
    <x v="1"/>
    <s v="Thieu"/>
  </r>
  <r>
    <x v="98"/>
    <x v="9"/>
    <s v="Thieu"/>
  </r>
  <r>
    <x v="60"/>
    <x v="4"/>
    <s v="Thieu"/>
  </r>
  <r>
    <x v="66"/>
    <x v="11"/>
    <s v="Thieu"/>
  </r>
  <r>
    <x v="78"/>
    <x v="4"/>
    <s v="Thieu"/>
  </r>
  <r>
    <x v="40"/>
    <x v="2"/>
    <s v="Thieu"/>
  </r>
  <r>
    <x v="73"/>
    <x v="14"/>
    <s v="Thieu"/>
  </r>
  <r>
    <x v="71"/>
    <x v="4"/>
    <s v="Thieu"/>
  </r>
  <r>
    <x v="44"/>
    <x v="9"/>
    <s v="Thieu"/>
  </r>
  <r>
    <x v="72"/>
    <x v="4"/>
    <s v="Thieu"/>
  </r>
  <r>
    <x v="44"/>
    <x v="9"/>
    <s v="Thieu"/>
  </r>
  <r>
    <x v="8"/>
    <x v="2"/>
    <s v="Thieu"/>
  </r>
  <r>
    <x v="55"/>
    <x v="2"/>
    <s v="Thieu"/>
  </r>
  <r>
    <x v="75"/>
    <x v="2"/>
    <s v="Thieu"/>
  </r>
  <r>
    <x v="159"/>
    <x v="12"/>
    <s v="Thieu"/>
  </r>
  <r>
    <x v="79"/>
    <x v="13"/>
    <s v="Thieu"/>
  </r>
  <r>
    <x v="37"/>
    <x v="2"/>
    <s v="Thieu"/>
  </r>
  <r>
    <x v="113"/>
    <x v="4"/>
    <s v="Thieu"/>
  </r>
  <r>
    <x v="76"/>
    <x v="13"/>
    <s v="Thieu"/>
  </r>
  <r>
    <x v="38"/>
    <x v="12"/>
    <s v="Thieu"/>
  </r>
  <r>
    <x v="76"/>
    <x v="13"/>
    <s v="Thieu"/>
  </r>
  <r>
    <x v="151"/>
    <x v="18"/>
    <s v="Thieu"/>
  </r>
  <r>
    <x v="20"/>
    <x v="1"/>
    <s v="Thieu"/>
  </r>
  <r>
    <x v="62"/>
    <x v="13"/>
    <s v="Thieu"/>
  </r>
  <r>
    <x v="20"/>
    <x v="1"/>
    <s v="Thieu"/>
  </r>
  <r>
    <x v="45"/>
    <x v="2"/>
    <s v="Thieu"/>
  </r>
  <r>
    <x v="125"/>
    <x v="13"/>
    <s v="Thieu"/>
  </r>
  <r>
    <x v="76"/>
    <x v="13"/>
    <s v="Thieu"/>
  </r>
  <r>
    <x v="62"/>
    <x v="13"/>
    <s v="Thieu"/>
  </r>
  <r>
    <x v="52"/>
    <x v="3"/>
    <s v="Thieu"/>
  </r>
  <r>
    <x v="238"/>
    <x v="16"/>
    <s v="Thieu"/>
  </r>
  <r>
    <x v="4"/>
    <x v="0"/>
    <s v="Thieu"/>
  </r>
  <r>
    <x v="34"/>
    <x v="14"/>
    <s v="Thieu"/>
  </r>
  <r>
    <x v="55"/>
    <x v="2"/>
    <s v="Thieu"/>
  </r>
  <r>
    <x v="24"/>
    <x v="0"/>
    <s v="Thieu"/>
  </r>
  <r>
    <x v="68"/>
    <x v="14"/>
    <s v="Thieu"/>
  </r>
  <r>
    <x v="68"/>
    <x v="14"/>
    <s v="Thieu"/>
  </r>
  <r>
    <x v="8"/>
    <x v="2"/>
    <s v="Thieu"/>
  </r>
  <r>
    <x v="88"/>
    <x v="1"/>
    <s v="Thieu"/>
  </r>
  <r>
    <x v="76"/>
    <x v="13"/>
    <s v="Thieu"/>
  </r>
  <r>
    <x v="32"/>
    <x v="5"/>
    <s v="Thieu"/>
  </r>
  <r>
    <x v="27"/>
    <x v="0"/>
    <s v="Thieu"/>
  </r>
  <r>
    <x v="44"/>
    <x v="9"/>
    <s v="Thieu"/>
  </r>
  <r>
    <x v="96"/>
    <x v="5"/>
    <s v="Thieu"/>
  </r>
  <r>
    <x v="17"/>
    <x v="0"/>
    <s v="Thieu"/>
  </r>
  <r>
    <x v="33"/>
    <x v="3"/>
    <s v="Thieu"/>
  </r>
  <r>
    <x v="33"/>
    <x v="3"/>
    <s v="Thieu"/>
  </r>
  <r>
    <x v="52"/>
    <x v="3"/>
    <s v="Thieu"/>
  </r>
  <r>
    <x v="123"/>
    <x v="4"/>
    <s v="Thieu"/>
  </r>
  <r>
    <x v="99"/>
    <x v="7"/>
    <s v="Thieu"/>
  </r>
  <r>
    <x v="101"/>
    <x v="4"/>
    <s v="Thieu"/>
  </r>
  <r>
    <x v="63"/>
    <x v="2"/>
    <s v="Thieu"/>
  </r>
  <r>
    <x v="22"/>
    <x v="4"/>
    <s v="Thieu"/>
  </r>
  <r>
    <x v="79"/>
    <x v="13"/>
    <s v="Thieu"/>
  </r>
  <r>
    <x v="29"/>
    <x v="7"/>
    <s v="Thieu"/>
  </r>
  <r>
    <x v="123"/>
    <x v="4"/>
    <s v="Thieu"/>
  </r>
  <r>
    <x v="57"/>
    <x v="17"/>
    <s v="Thieu"/>
  </r>
  <r>
    <x v="57"/>
    <x v="17"/>
    <s v="Thieu"/>
  </r>
  <r>
    <x v="32"/>
    <x v="5"/>
    <s v="Thieu"/>
  </r>
  <r>
    <x v="20"/>
    <x v="1"/>
    <s v="Thieu"/>
  </r>
  <r>
    <x v="20"/>
    <x v="1"/>
    <s v="Thieu"/>
  </r>
  <r>
    <x v="11"/>
    <x v="8"/>
    <s v="Thieu"/>
  </r>
  <r>
    <x v="112"/>
    <x v="7"/>
    <s v="Thieu"/>
  </r>
  <r>
    <x v="75"/>
    <x v="2"/>
    <s v="Thieu"/>
  </r>
  <r>
    <x v="49"/>
    <x v="17"/>
    <s v="Thieu"/>
  </r>
  <r>
    <x v="2"/>
    <x v="2"/>
    <s v="Thieu"/>
  </r>
  <r>
    <x v="4"/>
    <x v="0"/>
    <s v="Thieu"/>
  </r>
  <r>
    <x v="14"/>
    <x v="9"/>
    <s v="Thieu"/>
  </r>
  <r>
    <x v="33"/>
    <x v="3"/>
    <s v="Thieu"/>
  </r>
  <r>
    <x v="33"/>
    <x v="3"/>
    <s v="Thieu"/>
  </r>
  <r>
    <x v="4"/>
    <x v="0"/>
    <s v="Thieu"/>
  </r>
  <r>
    <x v="18"/>
    <x v="2"/>
    <s v="Thieu"/>
  </r>
  <r>
    <x v="48"/>
    <x v="17"/>
    <s v="Thieu"/>
  </r>
  <r>
    <x v="49"/>
    <x v="17"/>
    <s v="Thieu"/>
  </r>
  <r>
    <x v="38"/>
    <x v="12"/>
    <s v="Thieu"/>
  </r>
  <r>
    <x v="74"/>
    <x v="4"/>
    <s v="Thieu"/>
  </r>
  <r>
    <x v="65"/>
    <x v="4"/>
    <s v="Thieu"/>
  </r>
  <r>
    <x v="142"/>
    <x v="4"/>
    <s v="Thieu"/>
  </r>
  <r>
    <x v="128"/>
    <x v="2"/>
    <s v="Thieu"/>
  </r>
  <r>
    <x v="8"/>
    <x v="2"/>
    <s v="Thieu"/>
  </r>
  <r>
    <x v="62"/>
    <x v="13"/>
    <s v="Thieu"/>
  </r>
  <r>
    <x v="44"/>
    <x v="9"/>
    <s v="Thieu"/>
  </r>
  <r>
    <x v="41"/>
    <x v="3"/>
    <s v="Thieu"/>
  </r>
  <r>
    <x v="40"/>
    <x v="2"/>
    <s v="Thieu"/>
  </r>
  <r>
    <x v="17"/>
    <x v="0"/>
    <s v="Thieu"/>
  </r>
  <r>
    <x v="61"/>
    <x v="14"/>
    <s v="Thieu"/>
  </r>
  <r>
    <x v="65"/>
    <x v="4"/>
    <s v="Thieu"/>
  </r>
  <r>
    <x v="7"/>
    <x v="5"/>
    <s v="Thieu"/>
  </r>
  <r>
    <x v="109"/>
    <x v="13"/>
    <s v="Thieu"/>
  </r>
  <r>
    <x v="4"/>
    <x v="0"/>
    <s v="Thieu"/>
  </r>
  <r>
    <x v="61"/>
    <x v="14"/>
    <s v="Thieu"/>
  </r>
  <r>
    <x v="71"/>
    <x v="4"/>
    <s v="Thieu"/>
  </r>
  <r>
    <x v="101"/>
    <x v="4"/>
    <s v="Thieu"/>
  </r>
  <r>
    <x v="77"/>
    <x v="4"/>
    <s v="Thieu"/>
  </r>
  <r>
    <x v="11"/>
    <x v="8"/>
    <s v="Thieu"/>
  </r>
  <r>
    <x v="28"/>
    <x v="5"/>
    <s v="Thieu"/>
  </r>
  <r>
    <x v="55"/>
    <x v="2"/>
    <s v="Thieu"/>
  </r>
  <r>
    <x v="115"/>
    <x v="13"/>
    <s v="Thieu"/>
  </r>
  <r>
    <x v="109"/>
    <x v="13"/>
    <s v="Thieu"/>
  </r>
  <r>
    <x v="5"/>
    <x v="2"/>
    <s v="Thieu"/>
  </r>
  <r>
    <x v="48"/>
    <x v="17"/>
    <s v="Thieu"/>
  </r>
  <r>
    <x v="91"/>
    <x v="5"/>
    <s v="Thieu"/>
  </r>
  <r>
    <x v="30"/>
    <x v="12"/>
    <s v="Thieu"/>
  </r>
  <r>
    <x v="59"/>
    <x v="4"/>
    <s v="Thieu"/>
  </r>
  <r>
    <x v="74"/>
    <x v="4"/>
    <s v="Thieu"/>
  </r>
  <r>
    <x v="37"/>
    <x v="2"/>
    <s v="Thieu"/>
  </r>
  <r>
    <x v="62"/>
    <x v="13"/>
    <s v="Thieu"/>
  </r>
  <r>
    <x v="95"/>
    <x v="12"/>
    <s v="Thieu"/>
  </r>
  <r>
    <x v="5"/>
    <x v="2"/>
    <s v="Thieu"/>
  </r>
  <r>
    <x v="50"/>
    <x v="12"/>
    <s v="Thieu"/>
  </r>
  <r>
    <x v="4"/>
    <x v="0"/>
    <s v="Thieu"/>
  </r>
  <r>
    <x v="70"/>
    <x v="7"/>
    <s v="Thieu"/>
  </r>
  <r>
    <x v="91"/>
    <x v="5"/>
    <s v="Thieu"/>
  </r>
  <r>
    <x v="11"/>
    <x v="8"/>
    <s v="Thieu"/>
  </r>
  <r>
    <x v="14"/>
    <x v="9"/>
    <s v="Thieu"/>
  </r>
  <r>
    <x v="4"/>
    <x v="0"/>
    <s v="Thieu"/>
  </r>
  <r>
    <x v="50"/>
    <x v="12"/>
    <s v="Thieu"/>
  </r>
  <r>
    <x v="4"/>
    <x v="0"/>
    <s v="Thieu"/>
  </r>
  <r>
    <x v="34"/>
    <x v="14"/>
    <s v="Thieu"/>
  </r>
  <r>
    <x v="29"/>
    <x v="7"/>
    <s v="Thieu"/>
  </r>
  <r>
    <x v="80"/>
    <x v="13"/>
    <s v="Thieu"/>
  </r>
  <r>
    <x v="54"/>
    <x v="0"/>
    <s v="Thieu"/>
  </r>
  <r>
    <x v="62"/>
    <x v="13"/>
    <s v="Thieu"/>
  </r>
  <r>
    <x v="40"/>
    <x v="2"/>
    <s v="Thieu"/>
  </r>
  <r>
    <x v="8"/>
    <x v="2"/>
    <s v="Thieu"/>
  </r>
  <r>
    <x v="19"/>
    <x v="9"/>
    <s v="Thieu"/>
  </r>
  <r>
    <x v="8"/>
    <x v="2"/>
    <s v="Thieu"/>
  </r>
  <r>
    <x v="23"/>
    <x v="9"/>
    <s v="Thieu"/>
  </r>
  <r>
    <x v="36"/>
    <x v="15"/>
    <s v="Thieu"/>
  </r>
  <r>
    <x v="30"/>
    <x v="12"/>
    <s v="Thieu"/>
  </r>
  <r>
    <x v="29"/>
    <x v="7"/>
    <s v="Thieu"/>
  </r>
  <r>
    <x v="55"/>
    <x v="2"/>
    <s v="Thieu"/>
  </r>
  <r>
    <x v="103"/>
    <x v="13"/>
    <s v="Thieu"/>
  </r>
  <r>
    <x v="91"/>
    <x v="5"/>
    <s v="Thieu"/>
  </r>
  <r>
    <x v="54"/>
    <x v="0"/>
    <s v="Thieu"/>
  </r>
  <r>
    <x v="38"/>
    <x v="12"/>
    <s v="Thieu"/>
  </r>
  <r>
    <x v="33"/>
    <x v="3"/>
    <s v="Thieu"/>
  </r>
  <r>
    <x v="33"/>
    <x v="3"/>
    <s v="Thieu"/>
  </r>
  <r>
    <x v="50"/>
    <x v="12"/>
    <s v="Thieu"/>
  </r>
  <r>
    <x v="6"/>
    <x v="4"/>
    <s v="Thieu"/>
  </r>
  <r>
    <x v="69"/>
    <x v="5"/>
    <s v="Thieu"/>
  </r>
  <r>
    <x v="62"/>
    <x v="13"/>
    <s v="Thieu"/>
  </r>
  <r>
    <x v="60"/>
    <x v="4"/>
    <s v="Thieu"/>
  </r>
  <r>
    <x v="4"/>
    <x v="0"/>
    <s v="Thieu"/>
  </r>
  <r>
    <x v="115"/>
    <x v="13"/>
    <s v="Thieu"/>
  </r>
  <r>
    <x v="109"/>
    <x v="13"/>
    <s v="Thieu"/>
  </r>
  <r>
    <x v="40"/>
    <x v="2"/>
    <s v="Thieu"/>
  </r>
  <r>
    <x v="17"/>
    <x v="0"/>
    <s v="Thieu"/>
  </r>
  <r>
    <x v="76"/>
    <x v="13"/>
    <s v="Thieu"/>
  </r>
  <r>
    <x v="1"/>
    <x v="1"/>
    <s v="Thieu"/>
  </r>
  <r>
    <x v="5"/>
    <x v="2"/>
    <s v="Thieu"/>
  </r>
  <r>
    <x v="52"/>
    <x v="3"/>
    <s v="Thieu"/>
  </r>
  <r>
    <x v="61"/>
    <x v="14"/>
    <s v="Thieu"/>
  </r>
  <r>
    <x v="29"/>
    <x v="7"/>
    <s v="Thieu"/>
  </r>
  <r>
    <x v="115"/>
    <x v="13"/>
    <s v="Thieu"/>
  </r>
  <r>
    <x v="27"/>
    <x v="0"/>
    <s v="Thieu"/>
  </r>
  <r>
    <x v="49"/>
    <x v="17"/>
    <s v="Thieu"/>
  </r>
  <r>
    <x v="264"/>
    <x v="16"/>
    <s v="Thieu"/>
  </r>
  <r>
    <x v="55"/>
    <x v="2"/>
    <s v="Thieu"/>
  </r>
  <r>
    <x v="4"/>
    <x v="0"/>
    <s v="Thieu"/>
  </r>
  <r>
    <x v="86"/>
    <x v="12"/>
    <s v="Thieu"/>
  </r>
  <r>
    <x v="74"/>
    <x v="4"/>
    <s v="Thieu"/>
  </r>
  <r>
    <x v="47"/>
    <x v="12"/>
    <s v="Thieu"/>
  </r>
  <r>
    <x v="41"/>
    <x v="9"/>
    <s v="Thieu"/>
  </r>
  <r>
    <x v="140"/>
    <x v="4"/>
    <s v="Thieu"/>
  </r>
  <r>
    <x v="41"/>
    <x v="3"/>
    <s v="Thieu"/>
  </r>
  <r>
    <x v="37"/>
    <x v="2"/>
    <s v="Thieu"/>
  </r>
  <r>
    <x v="2"/>
    <x v="2"/>
    <s v="Thieu"/>
  </r>
  <r>
    <x v="69"/>
    <x v="5"/>
    <s v="Thieu"/>
  </r>
  <r>
    <x v="48"/>
    <x v="17"/>
    <s v="Thieu"/>
  </r>
  <r>
    <x v="97"/>
    <x v="5"/>
    <s v="Thieu"/>
  </r>
  <r>
    <x v="14"/>
    <x v="9"/>
    <s v="Thieu"/>
  </r>
  <r>
    <x v="129"/>
    <x v="4"/>
    <s v="Thieu"/>
  </r>
  <r>
    <x v="4"/>
    <x v="0"/>
    <s v="Thieu"/>
  </r>
  <r>
    <x v="3"/>
    <x v="3"/>
    <s v="Thieu"/>
  </r>
  <r>
    <x v="138"/>
    <x v="11"/>
    <s v="Thieu"/>
  </r>
  <r>
    <x v="27"/>
    <x v="0"/>
    <s v="Thieu"/>
  </r>
  <r>
    <x v="32"/>
    <x v="5"/>
    <s v="Thieu"/>
  </r>
  <r>
    <x v="27"/>
    <x v="0"/>
    <s v="Thieu"/>
  </r>
  <r>
    <x v="37"/>
    <x v="2"/>
    <s v="Thieu"/>
  </r>
  <r>
    <x v="62"/>
    <x v="13"/>
    <s v="Thieu"/>
  </r>
  <r>
    <x v="62"/>
    <x v="13"/>
    <s v="Thieu"/>
  </r>
  <r>
    <x v="52"/>
    <x v="3"/>
    <s v="Thieu"/>
  </r>
  <r>
    <x v="29"/>
    <x v="7"/>
    <s v="Thieu"/>
  </r>
  <r>
    <x v="57"/>
    <x v="17"/>
    <s v="Thieu"/>
  </r>
  <r>
    <x v="98"/>
    <x v="9"/>
    <s v="Thieu"/>
  </r>
  <r>
    <x v="55"/>
    <x v="2"/>
    <s v="Thieu"/>
  </r>
  <r>
    <x v="48"/>
    <x v="17"/>
    <s v="Thieu"/>
  </r>
  <r>
    <x v="52"/>
    <x v="3"/>
    <s v="Thieu"/>
  </r>
  <r>
    <x v="289"/>
    <x v="15"/>
    <s v="Thieu"/>
  </r>
  <r>
    <x v="167"/>
    <x v="13"/>
    <s v="Thieu"/>
  </r>
  <r>
    <x v="27"/>
    <x v="0"/>
    <s v="Thieu"/>
  </r>
  <r>
    <x v="40"/>
    <x v="2"/>
    <s v="Thieu"/>
  </r>
  <r>
    <x v="103"/>
    <x v="13"/>
    <s v="Thieu"/>
  </r>
  <r>
    <x v="55"/>
    <x v="2"/>
    <s v="Thieu"/>
  </r>
  <r>
    <x v="29"/>
    <x v="7"/>
    <s v="Thieu"/>
  </r>
  <r>
    <x v="136"/>
    <x v="4"/>
    <s v="Thieu"/>
  </r>
  <r>
    <x v="4"/>
    <x v="0"/>
    <s v="Thieu"/>
  </r>
  <r>
    <x v="40"/>
    <x v="2"/>
    <s v="Thieu"/>
  </r>
  <r>
    <x v="88"/>
    <x v="1"/>
    <s v="Thieu"/>
  </r>
  <r>
    <x v="20"/>
    <x v="1"/>
    <s v="Thieu"/>
  </r>
  <r>
    <x v="36"/>
    <x v="15"/>
    <s v="Thieu"/>
  </r>
  <r>
    <x v="1"/>
    <x v="1"/>
    <s v="Thieu"/>
  </r>
  <r>
    <x v="1"/>
    <x v="1"/>
    <s v="Thieu"/>
  </r>
  <r>
    <x v="140"/>
    <x v="4"/>
    <s v="Thieu"/>
  </r>
  <r>
    <x v="132"/>
    <x v="11"/>
    <s v="Thieu"/>
  </r>
  <r>
    <x v="125"/>
    <x v="13"/>
    <s v="Thieu"/>
  </r>
  <r>
    <x v="227"/>
    <x v="3"/>
    <s v="Thieu"/>
  </r>
  <r>
    <x v="4"/>
    <x v="0"/>
    <s v="Thieu"/>
  </r>
  <r>
    <x v="44"/>
    <x v="9"/>
    <s v="Thieu"/>
  </r>
  <r>
    <x v="118"/>
    <x v="4"/>
    <s v="Thieu"/>
  </r>
  <r>
    <x v="44"/>
    <x v="9"/>
    <s v="Thieu"/>
  </r>
  <r>
    <x v="96"/>
    <x v="5"/>
    <s v="Thieu"/>
  </r>
  <r>
    <x v="147"/>
    <x v="13"/>
    <s v="Thieu"/>
  </r>
  <r>
    <x v="61"/>
    <x v="14"/>
    <s v="Thieu"/>
  </r>
  <r>
    <x v="38"/>
    <x v="12"/>
    <s v="Thieu"/>
  </r>
  <r>
    <x v="6"/>
    <x v="4"/>
    <s v="Thieu"/>
  </r>
  <r>
    <x v="11"/>
    <x v="4"/>
    <s v="Thieu"/>
  </r>
  <r>
    <x v="79"/>
    <x v="13"/>
    <s v="Thieu"/>
  </r>
  <r>
    <x v="48"/>
    <x v="17"/>
    <s v="Thieu"/>
  </r>
  <r>
    <x v="98"/>
    <x v="9"/>
    <s v="Thieu"/>
  </r>
  <r>
    <x v="98"/>
    <x v="9"/>
    <s v="Thieu"/>
  </r>
  <r>
    <x v="149"/>
    <x v="4"/>
    <s v="Thieu"/>
  </r>
  <r>
    <x v="33"/>
    <x v="3"/>
    <s v="Thieu"/>
  </r>
  <r>
    <x v="44"/>
    <x v="9"/>
    <s v="Thieu"/>
  </r>
  <r>
    <x v="1"/>
    <x v="1"/>
    <s v="Thieu"/>
  </r>
  <r>
    <x v="52"/>
    <x v="3"/>
    <s v="Thieu"/>
  </r>
  <r>
    <x v="8"/>
    <x v="2"/>
    <s v="Thieu"/>
  </r>
  <r>
    <x v="29"/>
    <x v="7"/>
    <s v="Thieu"/>
  </r>
  <r>
    <x v="58"/>
    <x v="5"/>
    <s v="Thieu"/>
  </r>
  <r>
    <x v="44"/>
    <x v="9"/>
    <s v="Thieu"/>
  </r>
  <r>
    <x v="52"/>
    <x v="3"/>
    <s v="Thieu"/>
  </r>
  <r>
    <x v="37"/>
    <x v="2"/>
    <s v="Thieu"/>
  </r>
  <r>
    <x v="61"/>
    <x v="14"/>
    <s v="Thieu"/>
  </r>
  <r>
    <x v="140"/>
    <x v="4"/>
    <s v="Thieu"/>
  </r>
  <r>
    <x v="11"/>
    <x v="4"/>
    <s v="Thieu"/>
  </r>
  <r>
    <x v="38"/>
    <x v="12"/>
    <s v="Thieu"/>
  </r>
  <r>
    <x v="8"/>
    <x v="2"/>
    <s v="Thieu"/>
  </r>
  <r>
    <x v="71"/>
    <x v="4"/>
    <s v="Thieu"/>
  </r>
  <r>
    <x v="44"/>
    <x v="9"/>
    <s v="Thieu"/>
  </r>
  <r>
    <x v="2"/>
    <x v="2"/>
    <s v="Thieu"/>
  </r>
  <r>
    <x v="20"/>
    <x v="1"/>
    <s v="Thieu"/>
  </r>
  <r>
    <x v="4"/>
    <x v="0"/>
    <s v="Thieu"/>
  </r>
  <r>
    <x v="97"/>
    <x v="5"/>
    <s v="Thieu"/>
  </r>
  <r>
    <x v="79"/>
    <x v="13"/>
    <s v="Thieu"/>
  </r>
  <r>
    <x v="79"/>
    <x v="13"/>
    <s v="Thieu"/>
  </r>
  <r>
    <x v="74"/>
    <x v="4"/>
    <s v="Thieu"/>
  </r>
  <r>
    <x v="118"/>
    <x v="4"/>
    <s v="Thieu"/>
  </r>
  <r>
    <x v="59"/>
    <x v="4"/>
    <s v="Thieu"/>
  </r>
  <r>
    <x v="4"/>
    <x v="0"/>
    <s v="Thieu"/>
  </r>
  <r>
    <x v="69"/>
    <x v="5"/>
    <s v="Thieu"/>
  </r>
  <r>
    <x v="4"/>
    <x v="0"/>
    <s v="Thieu"/>
  </r>
  <r>
    <x v="1"/>
    <x v="1"/>
    <s v="Thieu"/>
  </r>
  <r>
    <x v="37"/>
    <x v="2"/>
    <s v="Thieu"/>
  </r>
  <r>
    <x v="41"/>
    <x v="3"/>
    <s v="Thieu"/>
  </r>
  <r>
    <x v="37"/>
    <x v="2"/>
    <s v="Thieu"/>
  </r>
  <r>
    <x v="41"/>
    <x v="3"/>
    <s v="Thieu"/>
  </r>
  <r>
    <x v="98"/>
    <x v="9"/>
    <s v="Thieu"/>
  </r>
  <r>
    <x v="68"/>
    <x v="14"/>
    <s v="Thieu"/>
  </r>
  <r>
    <x v="32"/>
    <x v="5"/>
    <s v="Thieu"/>
  </r>
  <r>
    <x v="54"/>
    <x v="0"/>
    <s v="Thieu"/>
  </r>
  <r>
    <x v="57"/>
    <x v="17"/>
    <s v="Thieu"/>
  </r>
  <r>
    <x v="53"/>
    <x v="4"/>
    <s v="Thieu"/>
  </r>
  <r>
    <x v="19"/>
    <x v="9"/>
    <s v="Thieu"/>
  </r>
  <r>
    <x v="118"/>
    <x v="4"/>
    <s v="Thieu"/>
  </r>
  <r>
    <x v="52"/>
    <x v="3"/>
    <s v="Thieu"/>
  </r>
  <r>
    <x v="22"/>
    <x v="4"/>
    <s v="Thieu"/>
  </r>
  <r>
    <x v="34"/>
    <x v="14"/>
    <s v="Thieu"/>
  </r>
  <r>
    <x v="115"/>
    <x v="13"/>
    <s v="Thieu"/>
  </r>
  <r>
    <x v="120"/>
    <x v="7"/>
    <s v="Thieu"/>
  </r>
  <r>
    <x v="68"/>
    <x v="14"/>
    <s v="Thieu"/>
  </r>
  <r>
    <x v="91"/>
    <x v="5"/>
    <s v="Thieu"/>
  </r>
  <r>
    <x v="49"/>
    <x v="17"/>
    <s v="Thieu"/>
  </r>
  <r>
    <x v="88"/>
    <x v="1"/>
    <s v="Thieu"/>
  </r>
  <r>
    <x v="20"/>
    <x v="1"/>
    <s v="Thieu"/>
  </r>
  <r>
    <x v="62"/>
    <x v="13"/>
    <s v="Thieu"/>
  </r>
  <r>
    <x v="32"/>
    <x v="5"/>
    <s v="Thieu"/>
  </r>
  <r>
    <x v="62"/>
    <x v="13"/>
    <s v="Thieu"/>
  </r>
  <r>
    <x v="62"/>
    <x v="13"/>
    <s v="Thieu"/>
  </r>
  <r>
    <x v="193"/>
    <x v="4"/>
    <s v="Thieu"/>
  </r>
  <r>
    <x v="74"/>
    <x v="4"/>
    <s v="Thieu"/>
  </r>
  <r>
    <x v="55"/>
    <x v="2"/>
    <s v="Thieu"/>
  </r>
  <r>
    <x v="60"/>
    <x v="4"/>
    <s v="Thieu"/>
  </r>
  <r>
    <x v="213"/>
    <x v="4"/>
    <s v="Thieu"/>
  </r>
  <r>
    <x v="34"/>
    <x v="14"/>
    <s v="Thieu"/>
  </r>
  <r>
    <x v="68"/>
    <x v="14"/>
    <s v="Thieu"/>
  </r>
  <r>
    <x v="75"/>
    <x v="2"/>
    <s v="Thieu"/>
  </r>
  <r>
    <x v="40"/>
    <x v="2"/>
    <s v="Thieu"/>
  </r>
  <r>
    <x v="57"/>
    <x v="17"/>
    <s v="Thieu"/>
  </r>
  <r>
    <x v="23"/>
    <x v="9"/>
    <s v="Thieu"/>
  </r>
  <r>
    <x v="20"/>
    <x v="1"/>
    <s v="Thieu"/>
  </r>
  <r>
    <x v="92"/>
    <x v="14"/>
    <s v="Thieu"/>
  </r>
  <r>
    <x v="91"/>
    <x v="5"/>
    <s v="Thieu"/>
  </r>
  <r>
    <x v="19"/>
    <x v="9"/>
    <s v="Thieu"/>
  </r>
  <r>
    <x v="18"/>
    <x v="2"/>
    <s v="Thieu"/>
  </r>
  <r>
    <x v="123"/>
    <x v="4"/>
    <s v="Thieu"/>
  </r>
  <r>
    <x v="109"/>
    <x v="13"/>
    <s v="Thieu"/>
  </r>
  <r>
    <x v="29"/>
    <x v="7"/>
    <s v="Thieu"/>
  </r>
  <r>
    <x v="100"/>
    <x v="4"/>
    <s v="Thieu"/>
  </r>
  <r>
    <x v="1"/>
    <x v="1"/>
    <s v="Thieu"/>
  </r>
  <r>
    <x v="29"/>
    <x v="7"/>
    <s v="Thieu"/>
  </r>
  <r>
    <x v="8"/>
    <x v="2"/>
    <s v="Thieu"/>
  </r>
  <r>
    <x v="38"/>
    <x v="12"/>
    <s v="Thieu"/>
  </r>
  <r>
    <x v="59"/>
    <x v="4"/>
    <s v="Thieu"/>
  </r>
  <r>
    <x v="71"/>
    <x v="4"/>
    <s v="Thieu"/>
  </r>
  <r>
    <x v="44"/>
    <x v="9"/>
    <s v="Thieu"/>
  </r>
  <r>
    <x v="155"/>
    <x v="13"/>
    <s v="Thieu"/>
  </r>
  <r>
    <x v="95"/>
    <x v="12"/>
    <s v="Thieu"/>
  </r>
  <r>
    <x v="37"/>
    <x v="2"/>
    <s v="Thieu"/>
  </r>
  <r>
    <x v="64"/>
    <x v="2"/>
    <s v="Thieu"/>
  </r>
  <r>
    <x v="75"/>
    <x v="2"/>
    <s v="Thieu"/>
  </r>
  <r>
    <x v="32"/>
    <x v="5"/>
    <s v="Thieu"/>
  </r>
  <r>
    <x v="38"/>
    <x v="12"/>
    <s v="Thieu"/>
  </r>
  <r>
    <x v="55"/>
    <x v="2"/>
    <s v="Thieu"/>
  </r>
  <r>
    <x v="18"/>
    <x v="2"/>
    <s v="Thieu"/>
  </r>
  <r>
    <x v="61"/>
    <x v="14"/>
    <s v="Thieu"/>
  </r>
  <r>
    <x v="29"/>
    <x v="7"/>
    <s v="Thieu"/>
  </r>
  <r>
    <x v="44"/>
    <x v="9"/>
    <s v="Thieu"/>
  </r>
  <r>
    <x v="133"/>
    <x v="18"/>
    <s v="Thieu"/>
  </r>
  <r>
    <x v="61"/>
    <x v="14"/>
    <s v="Thieu"/>
  </r>
  <r>
    <x v="8"/>
    <x v="2"/>
    <s v="Thieu"/>
  </r>
  <r>
    <x v="64"/>
    <x v="2"/>
    <s v="Thieu"/>
  </r>
  <r>
    <x v="17"/>
    <x v="0"/>
    <s v="Thieu"/>
  </r>
  <r>
    <x v="55"/>
    <x v="2"/>
    <s v="Thieu"/>
  </r>
  <r>
    <x v="61"/>
    <x v="14"/>
    <s v="Thieu"/>
  </r>
  <r>
    <x v="68"/>
    <x v="14"/>
    <s v="Thieu"/>
  </r>
  <r>
    <x v="14"/>
    <x v="9"/>
    <s v="Thieu"/>
  </r>
  <r>
    <x v="103"/>
    <x v="13"/>
    <s v="Thieu"/>
  </r>
  <r>
    <x v="19"/>
    <x v="9"/>
    <s v="Thieu"/>
  </r>
  <r>
    <x v="32"/>
    <x v="5"/>
    <s v="Thieu"/>
  </r>
  <r>
    <x v="7"/>
    <x v="5"/>
    <s v="Thieu"/>
  </r>
  <r>
    <x v="29"/>
    <x v="7"/>
    <s v="Thieu"/>
  </r>
  <r>
    <x v="5"/>
    <x v="2"/>
    <s v="Thieu"/>
  </r>
  <r>
    <x v="49"/>
    <x v="17"/>
    <s v="Thieu"/>
  </r>
  <r>
    <x v="55"/>
    <x v="2"/>
    <s v="Thieu"/>
  </r>
  <r>
    <x v="85"/>
    <x v="12"/>
    <s v="Thieu"/>
  </r>
  <r>
    <x v="55"/>
    <x v="2"/>
    <s v="Thieu"/>
  </r>
  <r>
    <x v="62"/>
    <x v="13"/>
    <s v="Thieu"/>
  </r>
  <r>
    <x v="34"/>
    <x v="14"/>
    <s v="Thieu"/>
  </r>
  <r>
    <x v="33"/>
    <x v="3"/>
    <s v="Thieu"/>
  </r>
  <r>
    <x v="159"/>
    <x v="12"/>
    <s v="Thieu"/>
  </r>
  <r>
    <x v="10"/>
    <x v="4"/>
    <s v="Thieu"/>
  </r>
  <r>
    <x v="27"/>
    <x v="0"/>
    <s v="Thieu"/>
  </r>
  <r>
    <x v="147"/>
    <x v="13"/>
    <s v="Thieu"/>
  </r>
  <r>
    <x v="18"/>
    <x v="2"/>
    <s v="Thieu"/>
  </r>
  <r>
    <x v="44"/>
    <x v="9"/>
    <s v="Thieu"/>
  </r>
  <r>
    <x v="215"/>
    <x v="6"/>
    <s v="Thieu"/>
  </r>
  <r>
    <x v="19"/>
    <x v="9"/>
    <s v="Thieu"/>
  </r>
  <r>
    <x v="118"/>
    <x v="4"/>
    <s v="Thieu"/>
  </r>
  <r>
    <x v="29"/>
    <x v="7"/>
    <s v="Thieu"/>
  </r>
  <r>
    <x v="62"/>
    <x v="13"/>
    <s v="Thieu"/>
  </r>
  <r>
    <x v="60"/>
    <x v="4"/>
    <s v="Thieu"/>
  </r>
  <r>
    <x v="118"/>
    <x v="4"/>
    <s v="Thieu"/>
  </r>
  <r>
    <x v="55"/>
    <x v="2"/>
    <s v="Thieu"/>
  </r>
  <r>
    <x v="91"/>
    <x v="5"/>
    <s v="Thieu"/>
  </r>
  <r>
    <x v="41"/>
    <x v="9"/>
    <s v="Thieu"/>
  </r>
  <r>
    <x v="34"/>
    <x v="14"/>
    <s v="Thieu"/>
  </r>
  <r>
    <x v="20"/>
    <x v="1"/>
    <s v="Thieu"/>
  </r>
  <r>
    <x v="115"/>
    <x v="13"/>
    <s v="Thieu"/>
  </r>
  <r>
    <x v="100"/>
    <x v="4"/>
    <s v="Thieu"/>
  </r>
  <r>
    <x v="74"/>
    <x v="4"/>
    <s v="Thieu"/>
  </r>
  <r>
    <x v="88"/>
    <x v="1"/>
    <s v="Thieu"/>
  </r>
  <r>
    <x v="68"/>
    <x v="14"/>
    <s v="Thieu"/>
  </r>
  <r>
    <x v="11"/>
    <x v="4"/>
    <s v="Thieu"/>
  </r>
  <r>
    <x v="55"/>
    <x v="2"/>
    <s v="Thieu"/>
  </r>
  <r>
    <x v="61"/>
    <x v="14"/>
    <s v="Thieu"/>
  </r>
  <r>
    <x v="91"/>
    <x v="5"/>
    <s v="Thieu"/>
  </r>
  <r>
    <x v="88"/>
    <x v="1"/>
    <s v="Thieu"/>
  </r>
  <r>
    <x v="59"/>
    <x v="4"/>
    <s v="Thieu"/>
  </r>
  <r>
    <x v="5"/>
    <x v="2"/>
    <s v="Thieu"/>
  </r>
  <r>
    <x v="55"/>
    <x v="2"/>
    <s v="Thieu"/>
  </r>
  <r>
    <x v="4"/>
    <x v="0"/>
    <s v="Thieu"/>
  </r>
  <r>
    <x v="125"/>
    <x v="13"/>
    <s v="Thieu"/>
  </r>
  <r>
    <x v="40"/>
    <x v="2"/>
    <s v="Thieu"/>
  </r>
  <r>
    <x v="79"/>
    <x v="13"/>
    <s v="Thieu"/>
  </r>
  <r>
    <x v="62"/>
    <x v="13"/>
    <s v="Thieu"/>
  </r>
  <r>
    <x v="103"/>
    <x v="13"/>
    <s v="Thieu"/>
  </r>
  <r>
    <x v="97"/>
    <x v="5"/>
    <s v="Thieu"/>
  </r>
  <r>
    <x v="41"/>
    <x v="9"/>
    <s v="Thieu"/>
  </r>
  <r>
    <x v="29"/>
    <x v="7"/>
    <s v="Thieu"/>
  </r>
  <r>
    <x v="92"/>
    <x v="14"/>
    <s v="Thieu"/>
  </r>
  <r>
    <x v="71"/>
    <x v="4"/>
    <s v="Thieu"/>
  </r>
  <r>
    <x v="27"/>
    <x v="0"/>
    <s v="Thieu"/>
  </r>
  <r>
    <x v="116"/>
    <x v="13"/>
    <s v="Thieu"/>
  </r>
  <r>
    <x v="5"/>
    <x v="2"/>
    <s v="Thieu"/>
  </r>
  <r>
    <x v="75"/>
    <x v="2"/>
    <s v="Thieu"/>
  </r>
  <r>
    <x v="91"/>
    <x v="5"/>
    <s v="Thieu"/>
  </r>
  <r>
    <x v="98"/>
    <x v="9"/>
    <s v="Thieu"/>
  </r>
  <r>
    <x v="37"/>
    <x v="2"/>
    <s v="Thieu"/>
  </r>
  <r>
    <x v="4"/>
    <x v="0"/>
    <s v="Thieu"/>
  </r>
  <r>
    <x v="2"/>
    <x v="2"/>
    <s v="Thieu"/>
  </r>
  <r>
    <x v="2"/>
    <x v="2"/>
    <s v="Thieu"/>
  </r>
  <r>
    <x v="68"/>
    <x v="14"/>
    <s v="Thieu"/>
  </r>
  <r>
    <x v="6"/>
    <x v="4"/>
    <s v="Thieu"/>
  </r>
  <r>
    <x v="14"/>
    <x v="9"/>
    <s v="Thieu"/>
  </r>
  <r>
    <x v="55"/>
    <x v="2"/>
    <s v="Thieu"/>
  </r>
  <r>
    <x v="19"/>
    <x v="9"/>
    <s v="Thieu"/>
  </r>
  <r>
    <x v="96"/>
    <x v="5"/>
    <s v="Thieu"/>
  </r>
  <r>
    <x v="20"/>
    <x v="1"/>
    <s v="Thieu"/>
  </r>
  <r>
    <x v="64"/>
    <x v="2"/>
    <s v="Thieu"/>
  </r>
  <r>
    <x v="60"/>
    <x v="4"/>
    <s v="Thieu"/>
  </r>
  <r>
    <x v="55"/>
    <x v="2"/>
    <s v="Thieu"/>
  </r>
  <r>
    <x v="91"/>
    <x v="5"/>
    <s v="Thieu"/>
  </r>
  <r>
    <x v="114"/>
    <x v="5"/>
    <s v="Thieu"/>
  </r>
  <r>
    <x v="2"/>
    <x v="2"/>
    <s v="Thieu"/>
  </r>
  <r>
    <x v="65"/>
    <x v="4"/>
    <s v="Thieu"/>
  </r>
  <r>
    <x v="32"/>
    <x v="5"/>
    <s v="Thieu"/>
  </r>
  <r>
    <x v="149"/>
    <x v="4"/>
    <s v="Thieu"/>
  </r>
  <r>
    <x v="56"/>
    <x v="9"/>
    <s v="Thieu"/>
  </r>
  <r>
    <x v="37"/>
    <x v="2"/>
    <s v="Thieu"/>
  </r>
  <r>
    <x v="49"/>
    <x v="17"/>
    <s v="Thieu"/>
  </r>
  <r>
    <x v="70"/>
    <x v="7"/>
    <s v="Thieu"/>
  </r>
  <r>
    <x v="11"/>
    <x v="4"/>
    <s v="Thieu"/>
  </r>
  <r>
    <x v="23"/>
    <x v="9"/>
    <s v="Thieu"/>
  </r>
  <r>
    <x v="2"/>
    <x v="2"/>
    <s v="Thieu"/>
  </r>
  <r>
    <x v="76"/>
    <x v="13"/>
    <s v="Thieu"/>
  </r>
  <r>
    <x v="149"/>
    <x v="4"/>
    <s v="Thieu"/>
  </r>
  <r>
    <x v="76"/>
    <x v="13"/>
    <s v="Thieu"/>
  </r>
  <r>
    <x v="62"/>
    <x v="13"/>
    <s v="Thieu"/>
  </r>
  <r>
    <x v="46"/>
    <x v="16"/>
    <s v="Thieu"/>
  </r>
  <r>
    <x v="62"/>
    <x v="13"/>
    <s v="Thieu"/>
  </r>
  <r>
    <x v="115"/>
    <x v="13"/>
    <s v="Thieu"/>
  </r>
  <r>
    <x v="29"/>
    <x v="7"/>
    <s v="Thieu"/>
  </r>
  <r>
    <x v="45"/>
    <x v="2"/>
    <s v="Thieu"/>
  </r>
  <r>
    <x v="59"/>
    <x v="4"/>
    <s v="Thieu"/>
  </r>
  <r>
    <x v="97"/>
    <x v="5"/>
    <s v="Thieu"/>
  </r>
  <r>
    <x v="78"/>
    <x v="4"/>
    <s v="Thieu"/>
  </r>
  <r>
    <x v="76"/>
    <x v="13"/>
    <s v="Thieu"/>
  </r>
  <r>
    <x v="19"/>
    <x v="9"/>
    <s v="Thieu"/>
  </r>
  <r>
    <x v="88"/>
    <x v="1"/>
    <s v="Thieu"/>
  </r>
  <r>
    <x v="96"/>
    <x v="5"/>
    <s v="Thieu"/>
  </r>
  <r>
    <x v="44"/>
    <x v="9"/>
    <s v="Thieu"/>
  </r>
  <r>
    <x v="5"/>
    <x v="2"/>
    <s v="Thieu"/>
  </r>
  <r>
    <x v="59"/>
    <x v="4"/>
    <s v="Thieu"/>
  </r>
  <r>
    <x v="74"/>
    <x v="4"/>
    <s v="Thieu"/>
  </r>
  <r>
    <x v="37"/>
    <x v="2"/>
    <s v="Thieu"/>
  </r>
  <r>
    <x v="95"/>
    <x v="12"/>
    <s v="Thieu"/>
  </r>
  <r>
    <x v="148"/>
    <x v="4"/>
    <s v="Thieu"/>
  </r>
  <r>
    <x v="76"/>
    <x v="13"/>
    <s v="Thieu"/>
  </r>
  <r>
    <x v="229"/>
    <x v="4"/>
    <s v="Thieu"/>
  </r>
  <r>
    <x v="45"/>
    <x v="2"/>
    <s v="Thieu"/>
  </r>
  <r>
    <x v="2"/>
    <x v="2"/>
    <s v="Thieu"/>
  </r>
  <r>
    <x v="2"/>
    <x v="2"/>
    <s v="Thieu"/>
  </r>
  <r>
    <x v="19"/>
    <x v="9"/>
    <s v="Thieu"/>
  </r>
  <r>
    <x v="58"/>
    <x v="5"/>
    <s v="Thieu"/>
  </r>
  <r>
    <x v="59"/>
    <x v="4"/>
    <s v="Thieu"/>
  </r>
  <r>
    <x v="83"/>
    <x v="13"/>
    <s v="Thieu"/>
  </r>
  <r>
    <x v="118"/>
    <x v="4"/>
    <s v="Thieu"/>
  </r>
  <r>
    <x v="118"/>
    <x v="4"/>
    <s v="Thieu"/>
  </r>
  <r>
    <x v="73"/>
    <x v="14"/>
    <s v="Thieu"/>
  </r>
  <r>
    <x v="55"/>
    <x v="2"/>
    <s v="Thieu"/>
  </r>
  <r>
    <x v="109"/>
    <x v="13"/>
    <s v="Thieu"/>
  </r>
  <r>
    <x v="73"/>
    <x v="14"/>
    <s v="Thieu"/>
  </r>
  <r>
    <x v="266"/>
    <x v="0"/>
    <s v="Thieu"/>
  </r>
  <r>
    <x v="28"/>
    <x v="5"/>
    <s v="Thieu"/>
  </r>
  <r>
    <x v="3"/>
    <x v="3"/>
    <s v="Thieu"/>
  </r>
  <r>
    <x v="29"/>
    <x v="7"/>
    <s v="Thieu"/>
  </r>
  <r>
    <x v="173"/>
    <x v="7"/>
    <s v="Thieu"/>
  </r>
  <r>
    <x v="115"/>
    <x v="13"/>
    <s v="Thieu"/>
  </r>
  <r>
    <x v="76"/>
    <x v="13"/>
    <s v="Thieu"/>
  </r>
  <r>
    <x v="19"/>
    <x v="9"/>
    <s v="Thieu"/>
  </r>
  <r>
    <x v="178"/>
    <x v="4"/>
    <s v="Thieu"/>
  </r>
  <r>
    <x v="72"/>
    <x v="4"/>
    <s v="Thieu"/>
  </r>
  <r>
    <x v="44"/>
    <x v="9"/>
    <s v="Thieu"/>
  </r>
  <r>
    <x v="50"/>
    <x v="12"/>
    <s v="Thieu"/>
  </r>
  <r>
    <x v="103"/>
    <x v="13"/>
    <s v="Thieu"/>
  </r>
  <r>
    <x v="33"/>
    <x v="3"/>
    <s v="Thieu"/>
  </r>
  <r>
    <x v="69"/>
    <x v="5"/>
    <s v="Thieu"/>
  </r>
  <r>
    <x v="61"/>
    <x v="14"/>
    <s v="Thieu"/>
  </r>
  <r>
    <x v="28"/>
    <x v="5"/>
    <s v="Thieu"/>
  </r>
  <r>
    <x v="29"/>
    <x v="7"/>
    <s v="Thieu"/>
  </r>
  <r>
    <x v="44"/>
    <x v="9"/>
    <s v="Thieu"/>
  </r>
  <r>
    <x v="55"/>
    <x v="2"/>
    <s v="Thieu"/>
  </r>
  <r>
    <x v="68"/>
    <x v="14"/>
    <s v="Thieu"/>
  </r>
  <r>
    <x v="40"/>
    <x v="2"/>
    <s v="Thieu"/>
  </r>
  <r>
    <x v="140"/>
    <x v="4"/>
    <s v="Thieu"/>
  </r>
  <r>
    <x v="34"/>
    <x v="14"/>
    <s v="Thieu"/>
  </r>
  <r>
    <x v="8"/>
    <x v="2"/>
    <s v="Thieu"/>
  </r>
  <r>
    <x v="118"/>
    <x v="4"/>
    <s v="Thieu"/>
  </r>
  <r>
    <x v="14"/>
    <x v="9"/>
    <s v="Thieu"/>
  </r>
  <r>
    <x v="51"/>
    <x v="6"/>
    <s v="Thieu"/>
  </r>
  <r>
    <x v="29"/>
    <x v="7"/>
    <s v="Thieu"/>
  </r>
  <r>
    <x v="44"/>
    <x v="9"/>
    <s v="Thieu"/>
  </r>
  <r>
    <x v="22"/>
    <x v="4"/>
    <s v="Thieu"/>
  </r>
  <r>
    <x v="123"/>
    <x v="4"/>
    <s v="Thieu"/>
  </r>
  <r>
    <x v="27"/>
    <x v="0"/>
    <s v="Thieu"/>
  </r>
  <r>
    <x v="80"/>
    <x v="13"/>
    <s v="Thieu"/>
  </r>
  <r>
    <x v="4"/>
    <x v="0"/>
    <s v="Thieu"/>
  </r>
  <r>
    <x v="55"/>
    <x v="2"/>
    <s v="Thieu"/>
  </r>
  <r>
    <x v="115"/>
    <x v="13"/>
    <s v="Thieu"/>
  </r>
  <r>
    <x v="40"/>
    <x v="2"/>
    <s v="Thieu"/>
  </r>
  <r>
    <x v="61"/>
    <x v="14"/>
    <s v="Thieu"/>
  </r>
  <r>
    <x v="37"/>
    <x v="2"/>
    <s v="Thieu"/>
  </r>
  <r>
    <x v="67"/>
    <x v="0"/>
    <s v="Thieu"/>
  </r>
  <r>
    <x v="55"/>
    <x v="2"/>
    <s v="Thieu"/>
  </r>
  <r>
    <x v="32"/>
    <x v="5"/>
    <s v="Thieu"/>
  </r>
  <r>
    <x v="75"/>
    <x v="2"/>
    <s v="Thieu"/>
  </r>
  <r>
    <x v="109"/>
    <x v="13"/>
    <s v="Thieu"/>
  </r>
  <r>
    <x v="95"/>
    <x v="12"/>
    <s v="Thieu"/>
  </r>
  <r>
    <x v="60"/>
    <x v="4"/>
    <s v="Thieu"/>
  </r>
  <r>
    <x v="4"/>
    <x v="0"/>
    <s v="Thieu"/>
  </r>
  <r>
    <x v="51"/>
    <x v="6"/>
    <s v="Thieu"/>
  </r>
  <r>
    <x v="33"/>
    <x v="3"/>
    <s v="Thieu"/>
  </r>
  <r>
    <x v="29"/>
    <x v="7"/>
    <s v="Thieu"/>
  </r>
  <r>
    <x v="22"/>
    <x v="4"/>
    <s v="Thieu"/>
  </r>
  <r>
    <x v="74"/>
    <x v="4"/>
    <s v="Thieu"/>
  </r>
  <r>
    <x v="19"/>
    <x v="9"/>
    <s v="Thieu"/>
  </r>
  <r>
    <x v="33"/>
    <x v="3"/>
    <s v="Thieu"/>
  </r>
  <r>
    <x v="88"/>
    <x v="1"/>
    <s v="Thieu"/>
  </r>
  <r>
    <x v="10"/>
    <x v="4"/>
    <s v="Thieu"/>
  </r>
  <r>
    <x v="95"/>
    <x v="12"/>
    <s v="Thieu"/>
  </r>
  <r>
    <x v="105"/>
    <x v="18"/>
    <s v="Thieu"/>
  </r>
  <r>
    <x v="71"/>
    <x v="4"/>
    <s v="Thieu"/>
  </r>
  <r>
    <x v="110"/>
    <x v="10"/>
    <s v="Thieu"/>
  </r>
  <r>
    <x v="33"/>
    <x v="3"/>
    <s v="Thieu"/>
  </r>
  <r>
    <x v="59"/>
    <x v="4"/>
    <s v="Thieu"/>
  </r>
  <r>
    <x v="27"/>
    <x v="0"/>
    <s v="Thieu"/>
  </r>
  <r>
    <x v="55"/>
    <x v="2"/>
    <s v="Thieu"/>
  </r>
  <r>
    <x v="4"/>
    <x v="0"/>
    <s v="Thieu"/>
  </r>
  <r>
    <x v="55"/>
    <x v="2"/>
    <s v="Thieu"/>
  </r>
  <r>
    <x v="45"/>
    <x v="2"/>
    <s v="Thieu"/>
  </r>
  <r>
    <x v="76"/>
    <x v="13"/>
    <s v="Thieu"/>
  </r>
  <r>
    <x v="14"/>
    <x v="9"/>
    <s v="Thieu"/>
  </r>
  <r>
    <x v="14"/>
    <x v="9"/>
    <s v="Thieu"/>
  </r>
  <r>
    <x v="8"/>
    <x v="2"/>
    <s v="Thieu"/>
  </r>
  <r>
    <x v="112"/>
    <x v="7"/>
    <s v="Thieu"/>
  </r>
  <r>
    <x v="27"/>
    <x v="0"/>
    <s v="Thieu"/>
  </r>
  <r>
    <x v="97"/>
    <x v="5"/>
    <s v="Thieu"/>
  </r>
  <r>
    <x v="91"/>
    <x v="5"/>
    <s v="Thieu"/>
  </r>
  <r>
    <x v="138"/>
    <x v="11"/>
    <s v="Thieu"/>
  </r>
  <r>
    <x v="23"/>
    <x v="9"/>
    <s v="Thieu"/>
  </r>
  <r>
    <x v="76"/>
    <x v="13"/>
    <s v="Thieu"/>
  </r>
  <r>
    <x v="38"/>
    <x v="12"/>
    <s v="Thieu"/>
  </r>
  <r>
    <x v="76"/>
    <x v="13"/>
    <s v="Thieu"/>
  </r>
  <r>
    <x v="123"/>
    <x v="4"/>
    <s v="Thieu"/>
  </r>
  <r>
    <x v="29"/>
    <x v="7"/>
    <s v="Thieu"/>
  </r>
  <r>
    <x v="44"/>
    <x v="9"/>
    <s v="Thieu"/>
  </r>
  <r>
    <x v="140"/>
    <x v="4"/>
    <s v="Thieu"/>
  </r>
  <r>
    <x v="46"/>
    <x v="16"/>
    <s v="Thieu"/>
  </r>
  <r>
    <x v="106"/>
    <x v="19"/>
    <s v="Thieu"/>
  </r>
  <r>
    <x v="33"/>
    <x v="3"/>
    <s v="Thieu"/>
  </r>
  <r>
    <x v="151"/>
    <x v="18"/>
    <s v="Thieu"/>
  </r>
  <r>
    <x v="11"/>
    <x v="8"/>
    <s v="Thieu"/>
  </r>
  <r>
    <x v="52"/>
    <x v="3"/>
    <s v="Thieu"/>
  </r>
  <r>
    <x v="2"/>
    <x v="2"/>
    <s v="Thieu"/>
  </r>
  <r>
    <x v="123"/>
    <x v="4"/>
    <s v="Thieu"/>
  </r>
  <r>
    <x v="44"/>
    <x v="9"/>
    <s v="Thieu"/>
  </r>
  <r>
    <x v="8"/>
    <x v="2"/>
    <s v="Thieu"/>
  </r>
  <r>
    <x v="2"/>
    <x v="2"/>
    <s v="Thieu"/>
  </r>
  <r>
    <x v="33"/>
    <x v="3"/>
    <s v="Thieu"/>
  </r>
  <r>
    <x v="115"/>
    <x v="13"/>
    <s v="Thieu"/>
  </r>
  <r>
    <x v="11"/>
    <x v="8"/>
    <s v="Thieu"/>
  </r>
  <r>
    <x v="60"/>
    <x v="4"/>
    <s v="Thieu"/>
  </r>
  <r>
    <x v="20"/>
    <x v="1"/>
    <s v="Thieu"/>
  </r>
  <r>
    <x v="34"/>
    <x v="14"/>
    <s v="Thieu"/>
  </r>
  <r>
    <x v="95"/>
    <x v="12"/>
    <s v="Thieu"/>
  </r>
  <r>
    <x v="45"/>
    <x v="2"/>
    <s v="Thieu"/>
  </r>
  <r>
    <x v="218"/>
    <x v="14"/>
    <s v="Thieu"/>
  </r>
  <r>
    <x v="1"/>
    <x v="1"/>
    <s v="Thieu"/>
  </r>
  <r>
    <x v="55"/>
    <x v="2"/>
    <s v="Thieu"/>
  </r>
  <r>
    <x v="309"/>
    <x v="11"/>
    <s v="Thieu"/>
  </r>
  <r>
    <x v="2"/>
    <x v="2"/>
    <s v="Thieu"/>
  </r>
  <r>
    <x v="61"/>
    <x v="14"/>
    <s v="Thieu"/>
  </r>
  <r>
    <x v="8"/>
    <x v="2"/>
    <s v="Thieu"/>
  </r>
  <r>
    <x v="74"/>
    <x v="4"/>
    <s v="Thieu"/>
  </r>
  <r>
    <x v="76"/>
    <x v="13"/>
    <s v="Thieu"/>
  </r>
  <r>
    <x v="95"/>
    <x v="12"/>
    <s v="Thieu"/>
  </r>
  <r>
    <x v="41"/>
    <x v="9"/>
    <s v="Thieu"/>
  </r>
  <r>
    <x v="34"/>
    <x v="14"/>
    <s v="Thieu"/>
  </r>
  <r>
    <x v="38"/>
    <x v="12"/>
    <s v="Thieu"/>
  </r>
  <r>
    <x v="59"/>
    <x v="4"/>
    <s v="Thieu"/>
  </r>
  <r>
    <x v="88"/>
    <x v="1"/>
    <s v="Thieu"/>
  </r>
  <r>
    <x v="27"/>
    <x v="0"/>
    <s v="Thieu"/>
  </r>
  <r>
    <x v="27"/>
    <x v="0"/>
    <s v="Thieu"/>
  </r>
  <r>
    <x v="136"/>
    <x v="4"/>
    <s v="Thieu"/>
  </r>
  <r>
    <x v="75"/>
    <x v="2"/>
    <s v="Thieu"/>
  </r>
  <r>
    <x v="140"/>
    <x v="4"/>
    <s v="Thieu"/>
  </r>
  <r>
    <x v="36"/>
    <x v="15"/>
    <s v="Thieu"/>
  </r>
  <r>
    <x v="62"/>
    <x v="13"/>
    <s v="Thieu"/>
  </r>
  <r>
    <x v="39"/>
    <x v="3"/>
    <s v="Thieu"/>
  </r>
  <r>
    <x v="48"/>
    <x v="17"/>
    <s v="Thieu"/>
  </r>
  <r>
    <x v="95"/>
    <x v="12"/>
    <s v="Thieu"/>
  </r>
  <r>
    <x v="32"/>
    <x v="5"/>
    <s v="Thieu"/>
  </r>
  <r>
    <x v="37"/>
    <x v="2"/>
    <s v="Thieu"/>
  </r>
  <r>
    <x v="4"/>
    <x v="0"/>
    <s v="Thieu"/>
  </r>
  <r>
    <x v="118"/>
    <x v="4"/>
    <s v="Thieu"/>
  </r>
  <r>
    <x v="7"/>
    <x v="5"/>
    <s v="Thieu"/>
  </r>
  <r>
    <x v="20"/>
    <x v="1"/>
    <s v="Thieu"/>
  </r>
  <r>
    <x v="8"/>
    <x v="2"/>
    <s v="Thieu"/>
  </r>
  <r>
    <x v="37"/>
    <x v="2"/>
    <s v="Thieu"/>
  </r>
  <r>
    <x v="59"/>
    <x v="4"/>
    <s v="Thieu"/>
  </r>
  <r>
    <x v="41"/>
    <x v="3"/>
    <s v="Thieu"/>
  </r>
  <r>
    <x v="151"/>
    <x v="18"/>
    <s v="Thieu"/>
  </r>
  <r>
    <x v="37"/>
    <x v="2"/>
    <s v="Thieu"/>
  </r>
  <r>
    <x v="37"/>
    <x v="2"/>
    <s v="Thieu"/>
  </r>
  <r>
    <x v="52"/>
    <x v="3"/>
    <s v="Thieu"/>
  </r>
  <r>
    <x v="44"/>
    <x v="9"/>
    <s v="Thieu"/>
  </r>
  <r>
    <x v="41"/>
    <x v="9"/>
    <s v="Thieu"/>
  </r>
  <r>
    <x v="297"/>
    <x v="5"/>
    <s v="Thieu"/>
  </r>
  <r>
    <x v="35"/>
    <x v="14"/>
    <s v="Thieu"/>
  </r>
  <r>
    <x v="33"/>
    <x v="3"/>
    <s v="Thieu"/>
  </r>
  <r>
    <x v="91"/>
    <x v="5"/>
    <s v="Thieu"/>
  </r>
  <r>
    <x v="95"/>
    <x v="12"/>
    <s v="Thieu"/>
  </r>
  <r>
    <x v="83"/>
    <x v="13"/>
    <s v="Thieu"/>
  </r>
  <r>
    <x v="29"/>
    <x v="7"/>
    <s v="Thieu"/>
  </r>
  <r>
    <x v="44"/>
    <x v="9"/>
    <s v="Thieu"/>
  </r>
  <r>
    <x v="76"/>
    <x v="13"/>
    <s v="Thieu"/>
  </r>
  <r>
    <x v="23"/>
    <x v="9"/>
    <s v="Thieu"/>
  </r>
  <r>
    <x v="140"/>
    <x v="4"/>
    <s v="Thieu"/>
  </r>
  <r>
    <x v="14"/>
    <x v="9"/>
    <s v="Thieu"/>
  </r>
  <r>
    <x v="23"/>
    <x v="9"/>
    <s v="Thieu"/>
  </r>
  <r>
    <x v="80"/>
    <x v="13"/>
    <s v="Thieu"/>
  </r>
  <r>
    <x v="2"/>
    <x v="2"/>
    <s v="Thieu"/>
  </r>
  <r>
    <x v="83"/>
    <x v="13"/>
    <s v="Thieu"/>
  </r>
  <r>
    <x v="118"/>
    <x v="4"/>
    <s v="Thieu"/>
  </r>
  <r>
    <x v="69"/>
    <x v="5"/>
    <s v="Thieu"/>
  </r>
  <r>
    <x v="40"/>
    <x v="2"/>
    <s v="Thieu"/>
  </r>
  <r>
    <x v="37"/>
    <x v="2"/>
    <s v="Thieu"/>
  </r>
  <r>
    <x v="37"/>
    <x v="2"/>
    <s v="Thieu"/>
  </r>
  <r>
    <x v="109"/>
    <x v="13"/>
    <s v="Thieu"/>
  </r>
  <r>
    <x v="14"/>
    <x v="9"/>
    <s v="Thieu"/>
  </r>
  <r>
    <x v="41"/>
    <x v="9"/>
    <s v="Thieu"/>
  </r>
  <r>
    <x v="64"/>
    <x v="2"/>
    <s v="Thieu"/>
  </r>
  <r>
    <x v="69"/>
    <x v="5"/>
    <s v="Thieu"/>
  </r>
  <r>
    <x v="108"/>
    <x v="18"/>
    <s v="Thieu"/>
  </r>
  <r>
    <x v="22"/>
    <x v="4"/>
    <s v="Thieu"/>
  </r>
  <r>
    <x v="118"/>
    <x v="4"/>
    <s v="Thieu"/>
  </r>
  <r>
    <x v="71"/>
    <x v="4"/>
    <s v="Thieu"/>
  </r>
  <r>
    <x v="35"/>
    <x v="14"/>
    <s v="Thieu"/>
  </r>
  <r>
    <x v="6"/>
    <x v="4"/>
    <s v="Thieu"/>
  </r>
  <r>
    <x v="84"/>
    <x v="17"/>
    <s v="Thieu"/>
  </r>
  <r>
    <x v="95"/>
    <x v="12"/>
    <s v="Thieu"/>
  </r>
  <r>
    <x v="76"/>
    <x v="13"/>
    <s v="Thieu"/>
  </r>
  <r>
    <x v="76"/>
    <x v="13"/>
    <s v="Thieu"/>
  </r>
  <r>
    <x v="7"/>
    <x v="5"/>
    <s v="Thieu"/>
  </r>
  <r>
    <x v="19"/>
    <x v="9"/>
    <s v="Thieu"/>
  </r>
  <r>
    <x v="2"/>
    <x v="2"/>
    <s v="Thieu"/>
  </r>
  <r>
    <x v="8"/>
    <x v="2"/>
    <s v="Thieu"/>
  </r>
  <r>
    <x v="40"/>
    <x v="2"/>
    <s v="Thieu"/>
  </r>
  <r>
    <x v="62"/>
    <x v="13"/>
    <s v="Thieu"/>
  </r>
  <r>
    <x v="79"/>
    <x v="13"/>
    <s v="Thieu"/>
  </r>
  <r>
    <x v="33"/>
    <x v="3"/>
    <s v="Thieu"/>
  </r>
  <r>
    <x v="60"/>
    <x v="4"/>
    <s v="Thieu"/>
  </r>
  <r>
    <x v="80"/>
    <x v="13"/>
    <s v="Thieu"/>
  </r>
  <r>
    <x v="86"/>
    <x v="12"/>
    <s v="Thieu"/>
  </r>
  <r>
    <x v="37"/>
    <x v="2"/>
    <s v="Thieu"/>
  </r>
  <r>
    <x v="117"/>
    <x v="16"/>
    <s v="Thieu"/>
  </r>
  <r>
    <x v="79"/>
    <x v="13"/>
    <s v="Thieu"/>
  </r>
  <r>
    <x v="140"/>
    <x v="4"/>
    <s v="Thieu"/>
  </r>
  <r>
    <x v="95"/>
    <x v="12"/>
    <s v="Thieu"/>
  </r>
  <r>
    <x v="37"/>
    <x v="2"/>
    <s v="Thieu"/>
  </r>
  <r>
    <x v="4"/>
    <x v="0"/>
    <s v="Thieu"/>
  </r>
  <r>
    <x v="41"/>
    <x v="9"/>
    <s v="Thieu"/>
  </r>
  <r>
    <x v="75"/>
    <x v="2"/>
    <s v="Thieu"/>
  </r>
  <r>
    <x v="80"/>
    <x v="13"/>
    <s v="Thieu"/>
  </r>
  <r>
    <x v="8"/>
    <x v="2"/>
    <s v="Thieu"/>
  </r>
  <r>
    <x v="29"/>
    <x v="7"/>
    <s v="Thieu"/>
  </r>
  <r>
    <x v="61"/>
    <x v="14"/>
    <s v="Thieu"/>
  </r>
  <r>
    <x v="41"/>
    <x v="3"/>
    <s v="Thieu"/>
  </r>
  <r>
    <x v="11"/>
    <x v="8"/>
    <s v="Thieu"/>
  </r>
  <r>
    <x v="7"/>
    <x v="5"/>
    <s v="Thieu"/>
  </r>
  <r>
    <x v="73"/>
    <x v="14"/>
    <s v="Thieu"/>
  </r>
  <r>
    <x v="34"/>
    <x v="14"/>
    <s v="Thieu"/>
  </r>
  <r>
    <x v="74"/>
    <x v="4"/>
    <s v="Thieu"/>
  </r>
  <r>
    <x v="46"/>
    <x v="16"/>
    <s v="Thieu"/>
  </r>
  <r>
    <x v="95"/>
    <x v="12"/>
    <s v="Thieu"/>
  </r>
  <r>
    <x v="140"/>
    <x v="4"/>
    <s v="Thieu"/>
  </r>
  <r>
    <x v="27"/>
    <x v="0"/>
    <s v="Thieu"/>
  </r>
  <r>
    <x v="109"/>
    <x v="13"/>
    <s v="Thieu"/>
  </r>
  <r>
    <x v="55"/>
    <x v="2"/>
    <s v="Thieu"/>
  </r>
  <r>
    <x v="55"/>
    <x v="2"/>
    <s v="Thieu"/>
  </r>
  <r>
    <x v="74"/>
    <x v="4"/>
    <s v="Thieu"/>
  </r>
  <r>
    <x v="33"/>
    <x v="3"/>
    <s v="Thieu"/>
  </r>
  <r>
    <x v="38"/>
    <x v="12"/>
    <s v="Thieu"/>
  </r>
  <r>
    <x v="7"/>
    <x v="5"/>
    <s v="Thieu"/>
  </r>
  <r>
    <x v="78"/>
    <x v="4"/>
    <s v="Thieu"/>
  </r>
  <r>
    <x v="91"/>
    <x v="5"/>
    <s v="Thieu"/>
  </r>
  <r>
    <x v="55"/>
    <x v="2"/>
    <s v="Thieu"/>
  </r>
  <r>
    <x v="114"/>
    <x v="5"/>
    <s v="Thieu"/>
  </r>
  <r>
    <x v="5"/>
    <x v="2"/>
    <s v="Thieu"/>
  </r>
  <r>
    <x v="128"/>
    <x v="2"/>
    <s v="Thieu"/>
  </r>
  <r>
    <x v="39"/>
    <x v="3"/>
    <s v="Thieu"/>
  </r>
  <r>
    <x v="48"/>
    <x v="17"/>
    <s v="Thieu"/>
  </r>
  <r>
    <x v="20"/>
    <x v="1"/>
    <s v="Thieu"/>
  </r>
  <r>
    <x v="103"/>
    <x v="13"/>
    <s v="Thieu"/>
  </r>
  <r>
    <x v="20"/>
    <x v="1"/>
    <s v="Thieu"/>
  </r>
  <r>
    <x v="125"/>
    <x v="13"/>
    <s v="Thieu"/>
  </r>
  <r>
    <x v="41"/>
    <x v="9"/>
    <s v="Thieu"/>
  </r>
  <r>
    <x v="95"/>
    <x v="12"/>
    <s v="Thieu"/>
  </r>
  <r>
    <x v="57"/>
    <x v="17"/>
    <s v="Thieu"/>
  </r>
  <r>
    <x v="91"/>
    <x v="5"/>
    <s v="Thieu"/>
  </r>
  <r>
    <x v="27"/>
    <x v="0"/>
    <s v="Thieu"/>
  </r>
  <r>
    <x v="118"/>
    <x v="4"/>
    <s v="Thieu"/>
  </r>
  <r>
    <x v="91"/>
    <x v="5"/>
    <s v="Thieu"/>
  </r>
  <r>
    <x v="4"/>
    <x v="0"/>
    <s v="Thieu"/>
  </r>
  <r>
    <x v="103"/>
    <x v="13"/>
    <s v="Thieu"/>
  </r>
  <r>
    <x v="86"/>
    <x v="12"/>
    <s v="Thieu"/>
  </r>
  <r>
    <x v="84"/>
    <x v="17"/>
    <s v="Thieu"/>
  </r>
  <r>
    <x v="27"/>
    <x v="0"/>
    <s v="Thieu"/>
  </r>
  <r>
    <x v="6"/>
    <x v="4"/>
    <s v="Thieu"/>
  </r>
  <r>
    <x v="29"/>
    <x v="7"/>
    <s v="Thieu"/>
  </r>
  <r>
    <x v="92"/>
    <x v="14"/>
    <s v="Thieu"/>
  </r>
  <r>
    <x v="30"/>
    <x v="12"/>
    <s v="Thieu"/>
  </r>
  <r>
    <x v="36"/>
    <x v="15"/>
    <s v="Thieu"/>
  </r>
  <r>
    <x v="51"/>
    <x v="6"/>
    <s v="Thieu"/>
  </r>
  <r>
    <x v="174"/>
    <x v="5"/>
    <s v="Thieu"/>
  </r>
  <r>
    <x v="8"/>
    <x v="2"/>
    <s v="Thieu"/>
  </r>
  <r>
    <x v="11"/>
    <x v="8"/>
    <s v="Thieu"/>
  </r>
  <r>
    <x v="118"/>
    <x v="4"/>
    <s v="Thieu"/>
  </r>
  <r>
    <x v="33"/>
    <x v="3"/>
    <s v="Thieu"/>
  </r>
  <r>
    <x v="38"/>
    <x v="12"/>
    <s v="Thieu"/>
  </r>
  <r>
    <x v="27"/>
    <x v="0"/>
    <s v="Thieu"/>
  </r>
  <r>
    <x v="41"/>
    <x v="9"/>
    <s v="Thieu"/>
  </r>
  <r>
    <x v="49"/>
    <x v="17"/>
    <s v="Thieu"/>
  </r>
  <r>
    <x v="68"/>
    <x v="14"/>
    <s v="Thieu"/>
  </r>
  <r>
    <x v="88"/>
    <x v="1"/>
    <s v="Thieu"/>
  </r>
  <r>
    <x v="44"/>
    <x v="9"/>
    <s v="Thieu"/>
  </r>
  <r>
    <x v="5"/>
    <x v="2"/>
    <s v="Thieu"/>
  </r>
  <r>
    <x v="69"/>
    <x v="5"/>
    <s v="Thieu"/>
  </r>
  <r>
    <x v="22"/>
    <x v="4"/>
    <s v="Thieu"/>
  </r>
  <r>
    <x v="150"/>
    <x v="13"/>
    <s v="Thieu"/>
  </r>
  <r>
    <x v="20"/>
    <x v="1"/>
    <s v="Thieu"/>
  </r>
  <r>
    <x v="96"/>
    <x v="5"/>
    <s v="Thieu"/>
  </r>
  <r>
    <x v="41"/>
    <x v="9"/>
    <s v="Thieu"/>
  </r>
  <r>
    <x v="52"/>
    <x v="3"/>
    <s v="Thieu"/>
  </r>
  <r>
    <x v="113"/>
    <x v="4"/>
    <s v="Thieu"/>
  </r>
  <r>
    <x v="57"/>
    <x v="17"/>
    <s v="Thieu"/>
  </r>
  <r>
    <x v="27"/>
    <x v="0"/>
    <s v="Thieu"/>
  </r>
  <r>
    <x v="109"/>
    <x v="13"/>
    <s v="Thieu"/>
  </r>
  <r>
    <x v="76"/>
    <x v="13"/>
    <s v="Thieu"/>
  </r>
  <r>
    <x v="194"/>
    <x v="7"/>
    <s v="Thieu"/>
  </r>
  <r>
    <x v="238"/>
    <x v="16"/>
    <s v="Thieu"/>
  </r>
  <r>
    <x v="29"/>
    <x v="7"/>
    <s v="Thieu"/>
  </r>
  <r>
    <x v="37"/>
    <x v="2"/>
    <s v="Thieu"/>
  </r>
  <r>
    <x v="24"/>
    <x v="0"/>
    <s v="Thieu"/>
  </r>
  <r>
    <x v="38"/>
    <x v="12"/>
    <s v="Thieu"/>
  </r>
  <r>
    <x v="59"/>
    <x v="4"/>
    <s v="Thieu"/>
  </r>
  <r>
    <x v="112"/>
    <x v="7"/>
    <s v="Thieu"/>
  </r>
  <r>
    <x v="38"/>
    <x v="12"/>
    <s v="Thieu"/>
  </r>
  <r>
    <x v="149"/>
    <x v="4"/>
    <s v="Thieu"/>
  </r>
  <r>
    <x v="55"/>
    <x v="2"/>
    <s v="Thieu"/>
  </r>
  <r>
    <x v="64"/>
    <x v="2"/>
    <s v="Thieu"/>
  </r>
  <r>
    <x v="33"/>
    <x v="3"/>
    <s v="Thieu"/>
  </r>
  <r>
    <x v="27"/>
    <x v="0"/>
    <s v="Thieu"/>
  </r>
  <r>
    <x v="59"/>
    <x v="4"/>
    <s v="Thieu"/>
  </r>
  <r>
    <x v="44"/>
    <x v="9"/>
    <s v="Thieu"/>
  </r>
  <r>
    <x v="30"/>
    <x v="12"/>
    <s v="Thieu"/>
  </r>
  <r>
    <x v="102"/>
    <x v="12"/>
    <s v="Thieu"/>
  </r>
  <r>
    <x v="68"/>
    <x v="14"/>
    <s v="Thieu"/>
  </r>
  <r>
    <x v="2"/>
    <x v="2"/>
    <s v="Thieu"/>
  </r>
  <r>
    <x v="125"/>
    <x v="13"/>
    <s v="Thieu"/>
  </r>
  <r>
    <x v="109"/>
    <x v="13"/>
    <s v="Thieu"/>
  </r>
  <r>
    <x v="136"/>
    <x v="4"/>
    <s v="Thieu"/>
  </r>
  <r>
    <x v="29"/>
    <x v="7"/>
    <s v="Thieu"/>
  </r>
  <r>
    <x v="136"/>
    <x v="4"/>
    <s v="Thieu"/>
  </r>
  <r>
    <x v="30"/>
    <x v="12"/>
    <s v="Thieu"/>
  </r>
  <r>
    <x v="41"/>
    <x v="6"/>
    <s v="Thieu"/>
  </r>
  <r>
    <x v="44"/>
    <x v="9"/>
    <s v="Thieu"/>
  </r>
  <r>
    <x v="29"/>
    <x v="7"/>
    <s v="Thieu"/>
  </r>
  <r>
    <x v="97"/>
    <x v="5"/>
    <s v="Thieu"/>
  </r>
  <r>
    <x v="74"/>
    <x v="4"/>
    <s v="Thieu"/>
  </r>
  <r>
    <x v="57"/>
    <x v="17"/>
    <s v="Thieu"/>
  </r>
  <r>
    <x v="34"/>
    <x v="14"/>
    <s v="Thieu"/>
  </r>
  <r>
    <x v="88"/>
    <x v="1"/>
    <s v="Thieu"/>
  </r>
  <r>
    <x v="80"/>
    <x v="13"/>
    <s v="Thieu"/>
  </r>
  <r>
    <x v="80"/>
    <x v="13"/>
    <s v="Thieu"/>
  </r>
  <r>
    <x v="58"/>
    <x v="5"/>
    <s v="Thieu"/>
  </r>
  <r>
    <x v="118"/>
    <x v="4"/>
    <s v="Thieu"/>
  </r>
  <r>
    <x v="49"/>
    <x v="17"/>
    <s v="Thieu"/>
  </r>
  <r>
    <x v="7"/>
    <x v="5"/>
    <s v="Thieu"/>
  </r>
  <r>
    <x v="3"/>
    <x v="3"/>
    <s v="Thieu"/>
  </r>
  <r>
    <x v="75"/>
    <x v="2"/>
    <s v="Thieu"/>
  </r>
  <r>
    <x v="6"/>
    <x v="4"/>
    <s v="Thieu"/>
  </r>
  <r>
    <x v="44"/>
    <x v="9"/>
    <s v="Thieu"/>
  </r>
  <r>
    <x v="173"/>
    <x v="7"/>
    <s v="Thieu"/>
  </r>
  <r>
    <x v="95"/>
    <x v="12"/>
    <s v="Thieu"/>
  </r>
  <r>
    <x v="11"/>
    <x v="4"/>
    <s v="Thieu"/>
  </r>
  <r>
    <x v="4"/>
    <x v="0"/>
    <s v="Thieu"/>
  </r>
  <r>
    <x v="40"/>
    <x v="2"/>
    <s v="Thieu"/>
  </r>
  <r>
    <x v="8"/>
    <x v="2"/>
    <s v="Thieu"/>
  </r>
  <r>
    <x v="5"/>
    <x v="2"/>
    <s v="Thieu"/>
  </r>
  <r>
    <x v="75"/>
    <x v="2"/>
    <s v="Thieu"/>
  </r>
  <r>
    <x v="78"/>
    <x v="4"/>
    <s v="Thieu"/>
  </r>
  <r>
    <x v="27"/>
    <x v="0"/>
    <s v="Thieu"/>
  </r>
  <r>
    <x v="17"/>
    <x v="0"/>
    <s v="Thieu"/>
  </r>
  <r>
    <x v="40"/>
    <x v="2"/>
    <s v="Thieu"/>
  </r>
  <r>
    <x v="148"/>
    <x v="4"/>
    <s v="Thieu"/>
  </r>
  <r>
    <x v="76"/>
    <x v="13"/>
    <s v="Thieu"/>
  </r>
  <r>
    <x v="54"/>
    <x v="0"/>
    <s v="Thieu"/>
  </r>
  <r>
    <x v="11"/>
    <x v="8"/>
    <s v="Thieu"/>
  </r>
  <r>
    <x v="76"/>
    <x v="13"/>
    <s v="Thieu"/>
  </r>
  <r>
    <x v="104"/>
    <x v="1"/>
    <s v="Thieu"/>
  </r>
  <r>
    <x v="44"/>
    <x v="9"/>
    <s v="Thieu"/>
  </r>
  <r>
    <x v="37"/>
    <x v="2"/>
    <s v="Thieu"/>
  </r>
  <r>
    <x v="125"/>
    <x v="13"/>
    <s v="Thieu"/>
  </r>
  <r>
    <x v="59"/>
    <x v="4"/>
    <s v="Thieu"/>
  </r>
  <r>
    <x v="11"/>
    <x v="4"/>
    <s v="Thieu"/>
  </r>
  <r>
    <x v="55"/>
    <x v="2"/>
    <s v="Thieu"/>
  </r>
  <r>
    <x v="61"/>
    <x v="14"/>
    <s v="Thieu"/>
  </r>
  <r>
    <x v="148"/>
    <x v="4"/>
    <s v="Thieu"/>
  </r>
  <r>
    <x v="88"/>
    <x v="1"/>
    <s v="Thieu"/>
  </r>
  <r>
    <x v="40"/>
    <x v="2"/>
    <s v="Thieu"/>
  </r>
  <r>
    <x v="257"/>
    <x v="0"/>
    <s v="Thieu"/>
  </r>
  <r>
    <x v="1"/>
    <x v="1"/>
    <s v="Thieu"/>
  </r>
  <r>
    <x v="45"/>
    <x v="2"/>
    <s v="Thieu"/>
  </r>
  <r>
    <x v="7"/>
    <x v="5"/>
    <s v="Thieu"/>
  </r>
  <r>
    <x v="97"/>
    <x v="5"/>
    <s v="Thieu"/>
  </r>
  <r>
    <x v="24"/>
    <x v="0"/>
    <s v="Thieu"/>
  </r>
  <r>
    <x v="38"/>
    <x v="12"/>
    <s v="Thieu"/>
  </r>
  <r>
    <x v="75"/>
    <x v="2"/>
    <s v="Thieu"/>
  </r>
  <r>
    <x v="80"/>
    <x v="13"/>
    <s v="Thieu"/>
  </r>
  <r>
    <x v="86"/>
    <x v="12"/>
    <s v="Thieu"/>
  </r>
  <r>
    <x v="62"/>
    <x v="13"/>
    <s v="Thieu"/>
  </r>
  <r>
    <x v="40"/>
    <x v="2"/>
    <s v="Thieu"/>
  </r>
  <r>
    <x v="29"/>
    <x v="7"/>
    <s v="Thieu"/>
  </r>
  <r>
    <x v="55"/>
    <x v="2"/>
    <s v="Thieu"/>
  </r>
  <r>
    <x v="68"/>
    <x v="14"/>
    <s v="Thieu"/>
  </r>
  <r>
    <x v="62"/>
    <x v="13"/>
    <s v="Thieu"/>
  </r>
  <r>
    <x v="44"/>
    <x v="9"/>
    <s v="Thieu"/>
  </r>
  <r>
    <x v="133"/>
    <x v="18"/>
    <s v="Thieu"/>
  </r>
  <r>
    <x v="118"/>
    <x v="4"/>
    <s v="Thieu"/>
  </r>
  <r>
    <x v="69"/>
    <x v="5"/>
    <s v="Thieu"/>
  </r>
  <r>
    <x v="38"/>
    <x v="12"/>
    <s v="Thieu"/>
  </r>
  <r>
    <x v="2"/>
    <x v="2"/>
    <s v="Thieu"/>
  </r>
  <r>
    <x v="46"/>
    <x v="16"/>
    <s v="Thieu"/>
  </r>
  <r>
    <x v="27"/>
    <x v="0"/>
    <s v="Thieu"/>
  </r>
  <r>
    <x v="232"/>
    <x v="6"/>
    <s v="Thieu"/>
  </r>
  <r>
    <x v="55"/>
    <x v="2"/>
    <s v="Thieu"/>
  </r>
  <r>
    <x v="29"/>
    <x v="7"/>
    <s v="Thieu"/>
  </r>
  <r>
    <x v="148"/>
    <x v="4"/>
    <s v="Thieu"/>
  </r>
  <r>
    <x v="86"/>
    <x v="12"/>
    <s v="Thieu"/>
  </r>
  <r>
    <x v="44"/>
    <x v="3"/>
    <s v="Thieu"/>
  </r>
  <r>
    <x v="35"/>
    <x v="14"/>
    <s v="Thieu"/>
  </r>
  <r>
    <x v="140"/>
    <x v="4"/>
    <s v="Thieu"/>
  </r>
  <r>
    <x v="74"/>
    <x v="4"/>
    <s v="Thieu"/>
  </r>
  <r>
    <x v="8"/>
    <x v="2"/>
    <s v="Thieu"/>
  </r>
  <r>
    <x v="28"/>
    <x v="5"/>
    <s v="Thieu"/>
  </r>
  <r>
    <x v="27"/>
    <x v="0"/>
    <s v="Thieu"/>
  </r>
  <r>
    <x v="62"/>
    <x v="13"/>
    <s v="Thieu"/>
  </r>
  <r>
    <x v="44"/>
    <x v="9"/>
    <s v="Thieu"/>
  </r>
  <r>
    <x v="2"/>
    <x v="2"/>
    <s v="Thieu"/>
  </r>
  <r>
    <x v="88"/>
    <x v="1"/>
    <s v="Thieu"/>
  </r>
  <r>
    <x v="7"/>
    <x v="5"/>
    <s v="Thieu"/>
  </r>
  <r>
    <x v="77"/>
    <x v="4"/>
    <s v="Thieu"/>
  </r>
  <r>
    <x v="23"/>
    <x v="9"/>
    <s v="Thieu"/>
  </r>
  <r>
    <x v="85"/>
    <x v="12"/>
    <s v="Thieu"/>
  </r>
  <r>
    <x v="28"/>
    <x v="5"/>
    <s v="Thieu"/>
  </r>
  <r>
    <x v="38"/>
    <x v="12"/>
    <s v="Thieu"/>
  </r>
  <r>
    <x v="32"/>
    <x v="5"/>
    <s v="Thieu"/>
  </r>
  <r>
    <x v="101"/>
    <x v="4"/>
    <s v="Thieu"/>
  </r>
  <r>
    <x v="32"/>
    <x v="5"/>
    <s v="Thieu"/>
  </r>
  <r>
    <x v="4"/>
    <x v="0"/>
    <s v="Thieu"/>
  </r>
  <r>
    <x v="28"/>
    <x v="5"/>
    <s v="Thieu"/>
  </r>
  <r>
    <x v="49"/>
    <x v="17"/>
    <s v="Thieu"/>
  </r>
  <r>
    <x v="22"/>
    <x v="4"/>
    <s v="Thieu"/>
  </r>
  <r>
    <x v="67"/>
    <x v="0"/>
    <s v="Thieu"/>
  </r>
  <r>
    <x v="20"/>
    <x v="1"/>
    <s v="Thieu"/>
  </r>
  <r>
    <x v="75"/>
    <x v="2"/>
    <s v="Thieu"/>
  </r>
  <r>
    <x v="78"/>
    <x v="4"/>
    <s v="Thieu"/>
  </r>
  <r>
    <x v="20"/>
    <x v="1"/>
    <s v="Thieu"/>
  </r>
  <r>
    <x v="28"/>
    <x v="5"/>
    <s v="Thieu"/>
  </r>
  <r>
    <x v="77"/>
    <x v="4"/>
    <s v="Thieu"/>
  </r>
  <r>
    <x v="97"/>
    <x v="5"/>
    <s v="Thieu"/>
  </r>
  <r>
    <x v="96"/>
    <x v="5"/>
    <s v="Thieu"/>
  </r>
  <r>
    <x v="83"/>
    <x v="13"/>
    <s v="Thieu"/>
  </r>
  <r>
    <x v="38"/>
    <x v="12"/>
    <s v="Thieu"/>
  </r>
  <r>
    <x v="58"/>
    <x v="5"/>
    <s v="Thieu"/>
  </r>
  <r>
    <x v="88"/>
    <x v="1"/>
    <s v="Thieu"/>
  </r>
  <r>
    <x v="55"/>
    <x v="2"/>
    <s v="Thieu"/>
  </r>
  <r>
    <x v="109"/>
    <x v="13"/>
    <s v="Thieu"/>
  </r>
  <r>
    <x v="41"/>
    <x v="9"/>
    <s v="Thieu"/>
  </r>
  <r>
    <x v="126"/>
    <x v="9"/>
    <s v="Thieu"/>
  </r>
  <r>
    <x v="8"/>
    <x v="2"/>
    <s v="Thieu"/>
  </r>
  <r>
    <x v="40"/>
    <x v="2"/>
    <s v="Thieu"/>
  </r>
  <r>
    <x v="20"/>
    <x v="1"/>
    <s v="Thieu"/>
  </r>
  <r>
    <x v="68"/>
    <x v="14"/>
    <s v="Thieu"/>
  </r>
  <r>
    <x v="36"/>
    <x v="15"/>
    <s v="Thieu"/>
  </r>
  <r>
    <x v="55"/>
    <x v="2"/>
    <s v="Thieu"/>
  </r>
  <r>
    <x v="164"/>
    <x v="16"/>
    <s v="Thieu"/>
  </r>
  <r>
    <x v="101"/>
    <x v="4"/>
    <s v="Thieu"/>
  </r>
  <r>
    <x v="8"/>
    <x v="2"/>
    <s v="Thieu"/>
  </r>
  <r>
    <x v="69"/>
    <x v="5"/>
    <s v="Thieu"/>
  </r>
  <r>
    <x v="74"/>
    <x v="4"/>
    <s v="Thieu"/>
  </r>
  <r>
    <x v="55"/>
    <x v="2"/>
    <s v="Thieu"/>
  </r>
  <r>
    <x v="1"/>
    <x v="1"/>
    <s v="Thieu"/>
  </r>
  <r>
    <x v="40"/>
    <x v="2"/>
    <s v="Thieu"/>
  </r>
  <r>
    <x v="4"/>
    <x v="0"/>
    <s v="Thieu"/>
  </r>
  <r>
    <x v="3"/>
    <x v="3"/>
    <s v="Thieu"/>
  </r>
  <r>
    <x v="4"/>
    <x v="0"/>
    <s v="Thieu"/>
  </r>
  <r>
    <x v="46"/>
    <x v="16"/>
    <s v="Thieu"/>
  </r>
  <r>
    <x v="193"/>
    <x v="4"/>
    <s v="Thieu"/>
  </r>
  <r>
    <x v="27"/>
    <x v="0"/>
    <s v="Thieu"/>
  </r>
  <r>
    <x v="76"/>
    <x v="13"/>
    <s v="Thieu"/>
  </r>
  <r>
    <x v="8"/>
    <x v="2"/>
    <s v="Thieu"/>
  </r>
  <r>
    <x v="62"/>
    <x v="13"/>
    <s v="Thieu"/>
  </r>
  <r>
    <x v="2"/>
    <x v="2"/>
    <s v="Thieu"/>
  </r>
  <r>
    <x v="84"/>
    <x v="17"/>
    <s v="Thieu"/>
  </r>
  <r>
    <x v="95"/>
    <x v="12"/>
    <s v="Thieu"/>
  </r>
  <r>
    <x v="125"/>
    <x v="13"/>
    <s v="Thieu"/>
  </r>
  <r>
    <x v="91"/>
    <x v="5"/>
    <s v="Thieu"/>
  </r>
  <r>
    <x v="114"/>
    <x v="5"/>
    <s v="Thieu"/>
  </r>
  <r>
    <x v="62"/>
    <x v="13"/>
    <s v="Thieu"/>
  </r>
  <r>
    <x v="48"/>
    <x v="17"/>
    <s v="Thieu"/>
  </r>
  <r>
    <x v="32"/>
    <x v="5"/>
    <s v="Thieu"/>
  </r>
  <r>
    <x v="97"/>
    <x v="5"/>
    <s v="Thieu"/>
  </r>
  <r>
    <x v="55"/>
    <x v="2"/>
    <s v="Thieu"/>
  </r>
  <r>
    <x v="32"/>
    <x v="5"/>
    <s v="Thieu"/>
  </r>
  <r>
    <x v="49"/>
    <x v="17"/>
    <s v="Thieu"/>
  </r>
  <r>
    <x v="40"/>
    <x v="2"/>
    <s v="Thieu"/>
  </r>
  <r>
    <x v="41"/>
    <x v="6"/>
    <s v="Thieu"/>
  </r>
  <r>
    <x v="76"/>
    <x v="13"/>
    <s v="Thieu"/>
  </r>
  <r>
    <x v="8"/>
    <x v="2"/>
    <s v="Thieu"/>
  </r>
  <r>
    <x v="8"/>
    <x v="2"/>
    <s v="Thieu"/>
  </r>
  <r>
    <x v="76"/>
    <x v="13"/>
    <s v="Thieu"/>
  </r>
  <r>
    <x v="14"/>
    <x v="9"/>
    <s v="Thieu"/>
  </r>
  <r>
    <x v="114"/>
    <x v="5"/>
    <s v="Thieu"/>
  </r>
  <r>
    <x v="2"/>
    <x v="2"/>
    <s v="Thieu"/>
  </r>
  <r>
    <x v="147"/>
    <x v="13"/>
    <s v="Thieu"/>
  </r>
  <r>
    <x v="44"/>
    <x v="9"/>
    <s v="Thieu"/>
  </r>
  <r>
    <x v="55"/>
    <x v="2"/>
    <s v="Thieu"/>
  </r>
  <r>
    <x v="55"/>
    <x v="2"/>
    <s v="Thieu"/>
  </r>
  <r>
    <x v="110"/>
    <x v="3"/>
    <s v="Thieu"/>
  </r>
  <r>
    <x v="29"/>
    <x v="7"/>
    <s v="Thieu"/>
  </r>
  <r>
    <x v="29"/>
    <x v="7"/>
    <s v="Thieu"/>
  </r>
  <r>
    <x v="118"/>
    <x v="4"/>
    <s v="Thieu"/>
  </r>
  <r>
    <x v="48"/>
    <x v="17"/>
    <s v="Thieu"/>
  </r>
  <r>
    <x v="11"/>
    <x v="8"/>
    <s v="Thieu"/>
  </r>
  <r>
    <x v="149"/>
    <x v="4"/>
    <s v="Thieu"/>
  </r>
  <r>
    <x v="321"/>
    <x v="19"/>
    <s v="Thieu"/>
  </r>
  <r>
    <x v="69"/>
    <x v="5"/>
    <s v="Thieu"/>
  </r>
  <r>
    <x v="49"/>
    <x v="17"/>
    <s v="Thieu"/>
  </r>
  <r>
    <x v="112"/>
    <x v="7"/>
    <s v="Thieu"/>
  </r>
  <r>
    <x v="112"/>
    <x v="7"/>
    <s v="Thieu"/>
  </r>
  <r>
    <x v="76"/>
    <x v="13"/>
    <s v="Thieu"/>
  </r>
  <r>
    <x v="20"/>
    <x v="1"/>
    <s v="Thieu"/>
  </r>
  <r>
    <x v="140"/>
    <x v="4"/>
    <s v="Thieu"/>
  </r>
  <r>
    <x v="4"/>
    <x v="0"/>
    <s v="Thieu"/>
  </r>
  <r>
    <x v="138"/>
    <x v="11"/>
    <s v="Thieu"/>
  </r>
  <r>
    <x v="95"/>
    <x v="12"/>
    <s v="Thieu"/>
  </r>
  <r>
    <x v="76"/>
    <x v="13"/>
    <s v="Thieu"/>
  </r>
  <r>
    <x v="19"/>
    <x v="9"/>
    <s v="Thieu"/>
  </r>
  <r>
    <x v="20"/>
    <x v="1"/>
    <s v="Thieu"/>
  </r>
  <r>
    <x v="75"/>
    <x v="2"/>
    <s v="Thieu"/>
  </r>
  <r>
    <x v="23"/>
    <x v="9"/>
    <s v="Thieu"/>
  </r>
  <r>
    <x v="118"/>
    <x v="4"/>
    <s v="Thieu"/>
  </r>
  <r>
    <x v="97"/>
    <x v="5"/>
    <s v="Thieu"/>
  </r>
  <r>
    <x v="63"/>
    <x v="2"/>
    <s v="Thieu"/>
  </r>
  <r>
    <x v="75"/>
    <x v="2"/>
    <s v="Thieu"/>
  </r>
  <r>
    <x v="11"/>
    <x v="4"/>
    <s v="Thieu"/>
  </r>
  <r>
    <x v="30"/>
    <x v="12"/>
    <s v="Thieu"/>
  </r>
  <r>
    <x v="11"/>
    <x v="4"/>
    <s v="Thieu"/>
  </r>
  <r>
    <x v="37"/>
    <x v="2"/>
    <s v="Thieu"/>
  </r>
  <r>
    <x v="4"/>
    <x v="0"/>
    <s v="Thieu"/>
  </r>
  <r>
    <x v="20"/>
    <x v="1"/>
    <s v="Thieu"/>
  </r>
  <r>
    <x v="22"/>
    <x v="4"/>
    <s v="Thieu"/>
  </r>
  <r>
    <x v="20"/>
    <x v="1"/>
    <s v="Thieu"/>
  </r>
  <r>
    <x v="50"/>
    <x v="12"/>
    <s v="Thieu"/>
  </r>
  <r>
    <x v="74"/>
    <x v="4"/>
    <s v="Thieu"/>
  </r>
  <r>
    <x v="148"/>
    <x v="4"/>
    <s v="Thieu"/>
  </r>
  <r>
    <x v="45"/>
    <x v="2"/>
    <s v="Thieu"/>
  </r>
  <r>
    <x v="123"/>
    <x v="4"/>
    <s v="Thieu"/>
  </r>
  <r>
    <x v="67"/>
    <x v="0"/>
    <s v="Thieu"/>
  </r>
  <r>
    <x v="44"/>
    <x v="9"/>
    <s v="Thieu"/>
  </r>
  <r>
    <x v="55"/>
    <x v="2"/>
    <s v="Thieu"/>
  </r>
  <r>
    <x v="122"/>
    <x v="6"/>
    <s v="Thieu"/>
  </r>
  <r>
    <x v="8"/>
    <x v="2"/>
    <s v="Thieu"/>
  </r>
  <r>
    <x v="1"/>
    <x v="1"/>
    <s v="Thieu"/>
  </r>
  <r>
    <x v="109"/>
    <x v="13"/>
    <s v="Thieu"/>
  </r>
  <r>
    <x v="72"/>
    <x v="4"/>
    <s v="Thieu"/>
  </r>
  <r>
    <x v="138"/>
    <x v="11"/>
    <s v="Thieu"/>
  </r>
  <r>
    <x v="33"/>
    <x v="3"/>
    <s v="Thieu"/>
  </r>
  <r>
    <x v="19"/>
    <x v="9"/>
    <s v="Thieu"/>
  </r>
  <r>
    <x v="125"/>
    <x v="13"/>
    <s v="Thieu"/>
  </r>
  <r>
    <x v="59"/>
    <x v="4"/>
    <s v="Thieu"/>
  </r>
  <r>
    <x v="23"/>
    <x v="9"/>
    <s v="Thieu"/>
  </r>
  <r>
    <x v="45"/>
    <x v="2"/>
    <s v="Thieu"/>
  </r>
  <r>
    <x v="35"/>
    <x v="14"/>
    <s v="Thieu"/>
  </r>
  <r>
    <x v="64"/>
    <x v="2"/>
    <s v="Thieu"/>
  </r>
  <r>
    <x v="149"/>
    <x v="4"/>
    <s v="Thieu"/>
  </r>
  <r>
    <x v="44"/>
    <x v="9"/>
    <s v="Thieu"/>
  </r>
  <r>
    <x v="14"/>
    <x v="9"/>
    <s v="Thieu"/>
  </r>
  <r>
    <x v="91"/>
    <x v="5"/>
    <s v="Thieu"/>
  </r>
  <r>
    <x v="92"/>
    <x v="14"/>
    <s v="Thieu"/>
  </r>
  <r>
    <x v="39"/>
    <x v="3"/>
    <s v="Thieu"/>
  </r>
  <r>
    <x v="90"/>
    <x v="6"/>
    <s v="Thieu"/>
  </r>
  <r>
    <x v="4"/>
    <x v="0"/>
    <s v="Thieu"/>
  </r>
  <r>
    <x v="17"/>
    <x v="0"/>
    <s v="Thieu"/>
  </r>
  <r>
    <x v="4"/>
    <x v="0"/>
    <s v="Thieu"/>
  </r>
  <r>
    <x v="109"/>
    <x v="13"/>
    <s v="Thieu"/>
  </r>
  <r>
    <x v="79"/>
    <x v="13"/>
    <s v="Thieu"/>
  </r>
  <r>
    <x v="7"/>
    <x v="5"/>
    <s v="Thieu"/>
  </r>
  <r>
    <x v="62"/>
    <x v="13"/>
    <s v="Thieu"/>
  </r>
  <r>
    <x v="37"/>
    <x v="2"/>
    <s v="Thieu"/>
  </r>
  <r>
    <x v="40"/>
    <x v="2"/>
    <s v="Thieu"/>
  </r>
  <r>
    <x v="109"/>
    <x v="13"/>
    <s v="Thieu"/>
  </r>
  <r>
    <x v="44"/>
    <x v="9"/>
    <s v="Thieu"/>
  </r>
  <r>
    <x v="116"/>
    <x v="13"/>
    <s v="Thieu"/>
  </r>
  <r>
    <x v="88"/>
    <x v="1"/>
    <s v="Thieu"/>
  </r>
  <r>
    <x v="84"/>
    <x v="17"/>
    <s v="Thieu"/>
  </r>
  <r>
    <x v="27"/>
    <x v="0"/>
    <s v="Thieu"/>
  </r>
  <r>
    <x v="80"/>
    <x v="13"/>
    <s v="Thieu"/>
  </r>
  <r>
    <x v="19"/>
    <x v="9"/>
    <s v="Thieu"/>
  </r>
  <r>
    <x v="4"/>
    <x v="0"/>
    <s v="Thieu"/>
  </r>
  <r>
    <x v="147"/>
    <x v="13"/>
    <s v="Thieu"/>
  </r>
  <r>
    <x v="11"/>
    <x v="8"/>
    <s v="Thieu"/>
  </r>
  <r>
    <x v="8"/>
    <x v="2"/>
    <s v="Thieu"/>
  </r>
  <r>
    <x v="55"/>
    <x v="2"/>
    <s v="Thieu"/>
  </r>
  <r>
    <x v="76"/>
    <x v="13"/>
    <s v="Thieu"/>
  </r>
  <r>
    <x v="59"/>
    <x v="4"/>
    <s v="Thieu"/>
  </r>
  <r>
    <x v="138"/>
    <x v="11"/>
    <s v="Thieu"/>
  </r>
  <r>
    <x v="121"/>
    <x v="4"/>
    <s v="Thieu"/>
  </r>
  <r>
    <x v="8"/>
    <x v="2"/>
    <s v="Thieu"/>
  </r>
  <r>
    <x v="19"/>
    <x v="9"/>
    <s v="Thieu"/>
  </r>
  <r>
    <x v="5"/>
    <x v="2"/>
    <s v="Thieu"/>
  </r>
  <r>
    <x v="3"/>
    <x v="3"/>
    <s v="Thieu"/>
  </r>
  <r>
    <x v="8"/>
    <x v="2"/>
    <s v="Thieu"/>
  </r>
  <r>
    <x v="38"/>
    <x v="12"/>
    <s v="Thieu"/>
  </r>
  <r>
    <x v="37"/>
    <x v="2"/>
    <s v="Thieu"/>
  </r>
  <r>
    <x v="149"/>
    <x v="4"/>
    <s v="Thieu"/>
  </r>
  <r>
    <x v="11"/>
    <x v="8"/>
    <s v="Thieu"/>
  </r>
  <r>
    <x v="20"/>
    <x v="1"/>
    <s v="Thieu"/>
  </r>
  <r>
    <x v="29"/>
    <x v="7"/>
    <s v="Thieu"/>
  </r>
  <r>
    <x v="29"/>
    <x v="7"/>
    <s v="Thieu"/>
  </r>
  <r>
    <x v="58"/>
    <x v="5"/>
    <s v="Thieu"/>
  </r>
  <r>
    <x v="262"/>
    <x v="17"/>
    <s v="Thieu"/>
  </r>
  <r>
    <x v="59"/>
    <x v="4"/>
    <s v="Thieu"/>
  </r>
  <r>
    <x v="45"/>
    <x v="2"/>
    <s v="Thieu"/>
  </r>
  <r>
    <x v="29"/>
    <x v="7"/>
    <s v="Thieu"/>
  </r>
  <r>
    <x v="20"/>
    <x v="1"/>
    <s v="Thieu"/>
  </r>
  <r>
    <x v="115"/>
    <x v="13"/>
    <s v="Thieu"/>
  </r>
  <r>
    <x v="68"/>
    <x v="14"/>
    <s v="Thieu"/>
  </r>
  <r>
    <x v="2"/>
    <x v="2"/>
    <s v="Thieu"/>
  </r>
  <r>
    <x v="37"/>
    <x v="2"/>
    <s v="Thieu"/>
  </r>
  <r>
    <x v="32"/>
    <x v="5"/>
    <s v="Thieu"/>
  </r>
  <r>
    <x v="38"/>
    <x v="12"/>
    <s v="Thieu"/>
  </r>
  <r>
    <x v="103"/>
    <x v="13"/>
    <s v="Thieu"/>
  </r>
  <r>
    <x v="46"/>
    <x v="16"/>
    <s v="Thieu"/>
  </r>
  <r>
    <x v="38"/>
    <x v="12"/>
    <s v="Thieu"/>
  </r>
  <r>
    <x v="45"/>
    <x v="2"/>
    <s v="Thieu"/>
  </r>
  <r>
    <x v="148"/>
    <x v="4"/>
    <s v="Thieu"/>
  </r>
  <r>
    <x v="28"/>
    <x v="5"/>
    <s v="Thieu"/>
  </r>
  <r>
    <x v="273"/>
    <x v="11"/>
    <s v="Thieu"/>
  </r>
  <r>
    <x v="60"/>
    <x v="4"/>
    <s v="Thieu"/>
  </r>
  <r>
    <x v="58"/>
    <x v="5"/>
    <s v="Thieu"/>
  </r>
  <r>
    <x v="33"/>
    <x v="3"/>
    <s v="Thieu"/>
  </r>
  <r>
    <x v="55"/>
    <x v="2"/>
    <s v="Thieu"/>
  </r>
  <r>
    <x v="30"/>
    <x v="12"/>
    <s v="Thieu"/>
  </r>
  <r>
    <x v="38"/>
    <x v="12"/>
    <s v="Thieu"/>
  </r>
  <r>
    <x v="30"/>
    <x v="12"/>
    <s v="Thieu"/>
  </r>
  <r>
    <x v="37"/>
    <x v="2"/>
    <s v="Thieu"/>
  </r>
  <r>
    <x v="40"/>
    <x v="2"/>
    <s v="Thieu"/>
  </r>
  <r>
    <x v="88"/>
    <x v="1"/>
    <s v="Thieu"/>
  </r>
  <r>
    <x v="101"/>
    <x v="4"/>
    <s v="Thieu"/>
  </r>
  <r>
    <x v="97"/>
    <x v="5"/>
    <s v="Thieu"/>
  </r>
  <r>
    <x v="62"/>
    <x v="13"/>
    <s v="Thieu"/>
  </r>
  <r>
    <x v="118"/>
    <x v="4"/>
    <s v="Thieu"/>
  </r>
  <r>
    <x v="4"/>
    <x v="0"/>
    <s v="Thieu"/>
  </r>
  <r>
    <x v="19"/>
    <x v="9"/>
    <s v="Thieu"/>
  </r>
  <r>
    <x v="15"/>
    <x v="10"/>
    <s v="Thieu"/>
  </r>
  <r>
    <x v="14"/>
    <x v="9"/>
    <s v="Thieu"/>
  </r>
  <r>
    <x v="115"/>
    <x v="13"/>
    <s v="Thieu"/>
  </r>
  <r>
    <x v="193"/>
    <x v="4"/>
    <s v="Thieu"/>
  </r>
  <r>
    <x v="62"/>
    <x v="13"/>
    <s v="Thieu"/>
  </r>
  <r>
    <x v="44"/>
    <x v="9"/>
    <s v="Thieu"/>
  </r>
  <r>
    <x v="118"/>
    <x v="4"/>
    <s v="Thieu"/>
  </r>
  <r>
    <x v="44"/>
    <x v="9"/>
    <s v="Thieu"/>
  </r>
  <r>
    <x v="62"/>
    <x v="13"/>
    <s v="Thieu"/>
  </r>
  <r>
    <x v="32"/>
    <x v="5"/>
    <s v="Thieu"/>
  </r>
  <r>
    <x v="306"/>
    <x v="12"/>
    <s v="Thieu"/>
  </r>
  <r>
    <x v="38"/>
    <x v="12"/>
    <s v="Thieu"/>
  </r>
  <r>
    <x v="102"/>
    <x v="12"/>
    <s v="Thieu"/>
  </r>
  <r>
    <x v="73"/>
    <x v="14"/>
    <s v="Thieu"/>
  </r>
  <r>
    <x v="40"/>
    <x v="2"/>
    <s v="Thieu"/>
  </r>
  <r>
    <x v="52"/>
    <x v="3"/>
    <s v="Thieu"/>
  </r>
  <r>
    <x v="103"/>
    <x v="13"/>
    <s v="Thieu"/>
  </r>
  <r>
    <x v="80"/>
    <x v="13"/>
    <s v="Thieu"/>
  </r>
  <r>
    <x v="100"/>
    <x v="4"/>
    <s v="Thieu"/>
  </r>
  <r>
    <x v="8"/>
    <x v="2"/>
    <s v="Thieu"/>
  </r>
  <r>
    <x v="19"/>
    <x v="9"/>
    <s v="Thieu"/>
  </r>
  <r>
    <x v="78"/>
    <x v="4"/>
    <s v="Thieu"/>
  </r>
  <r>
    <x v="125"/>
    <x v="13"/>
    <s v="Thieu"/>
  </r>
  <r>
    <x v="6"/>
    <x v="4"/>
    <s v="Thieu"/>
  </r>
  <r>
    <x v="50"/>
    <x v="12"/>
    <s v="Thieu"/>
  </r>
  <r>
    <x v="20"/>
    <x v="1"/>
    <s v="Thieu"/>
  </r>
  <r>
    <x v="29"/>
    <x v="7"/>
    <s v="Thieu"/>
  </r>
  <r>
    <x v="66"/>
    <x v="11"/>
    <s v="Thieu"/>
  </r>
  <r>
    <x v="44"/>
    <x v="9"/>
    <s v="Thieu"/>
  </r>
  <r>
    <x v="50"/>
    <x v="12"/>
    <s v="Thieu"/>
  </r>
  <r>
    <x v="278"/>
    <x v="12"/>
    <s v="Thieu"/>
  </r>
  <r>
    <x v="28"/>
    <x v="5"/>
    <s v="Thieu"/>
  </r>
  <r>
    <x v="11"/>
    <x v="4"/>
    <s v="Thieu"/>
  </r>
  <r>
    <x v="20"/>
    <x v="1"/>
    <s v="Thieu"/>
  </r>
  <r>
    <x v="59"/>
    <x v="4"/>
    <s v="Thieu"/>
  </r>
  <r>
    <x v="61"/>
    <x v="14"/>
    <s v="Thieu"/>
  </r>
  <r>
    <x v="297"/>
    <x v="5"/>
    <s v="Thieu"/>
  </r>
  <r>
    <x v="88"/>
    <x v="1"/>
    <s v="Thieu"/>
  </r>
  <r>
    <x v="71"/>
    <x v="4"/>
    <s v="Thieu"/>
  </r>
  <r>
    <x v="38"/>
    <x v="12"/>
    <s v="Thieu"/>
  </r>
  <r>
    <x v="17"/>
    <x v="0"/>
    <s v="Thieu"/>
  </r>
  <r>
    <x v="91"/>
    <x v="5"/>
    <s v="Thieu"/>
  </r>
  <r>
    <x v="7"/>
    <x v="5"/>
    <s v="Thieu"/>
  </r>
  <r>
    <x v="41"/>
    <x v="9"/>
    <s v="Thieu"/>
  </r>
  <r>
    <x v="162"/>
    <x v="4"/>
    <s v="Thieu"/>
  </r>
  <r>
    <x v="95"/>
    <x v="12"/>
    <s v="Thieu"/>
  </r>
  <r>
    <x v="37"/>
    <x v="2"/>
    <s v="Thieu"/>
  </r>
  <r>
    <x v="58"/>
    <x v="5"/>
    <s v="Thieu"/>
  </r>
  <r>
    <x v="86"/>
    <x v="12"/>
    <s v="Thieu"/>
  </r>
  <r>
    <x v="40"/>
    <x v="2"/>
    <s v="Thieu"/>
  </r>
  <r>
    <x v="62"/>
    <x v="13"/>
    <s v="Thieu"/>
  </r>
  <r>
    <x v="55"/>
    <x v="2"/>
    <s v="Thieu"/>
  </r>
  <r>
    <x v="73"/>
    <x v="14"/>
    <s v="Thieu"/>
  </r>
  <r>
    <x v="7"/>
    <x v="5"/>
    <s v="Thieu"/>
  </r>
  <r>
    <x v="29"/>
    <x v="7"/>
    <s v="Thieu"/>
  </r>
  <r>
    <x v="48"/>
    <x v="17"/>
    <s v="Thieu"/>
  </r>
  <r>
    <x v="14"/>
    <x v="9"/>
    <s v="Thieu"/>
  </r>
  <r>
    <x v="38"/>
    <x v="12"/>
    <s v="Thieu"/>
  </r>
  <r>
    <x v="44"/>
    <x v="9"/>
    <s v="Thieu"/>
  </r>
  <r>
    <x v="54"/>
    <x v="0"/>
    <s v="Thieu"/>
  </r>
  <r>
    <x v="62"/>
    <x v="13"/>
    <s v="Thieu"/>
  </r>
  <r>
    <x v="39"/>
    <x v="3"/>
    <s v="Thieu"/>
  </r>
  <r>
    <x v="61"/>
    <x v="14"/>
    <s v="Thieu"/>
  </r>
  <r>
    <x v="128"/>
    <x v="2"/>
    <s v="Thieu"/>
  </r>
  <r>
    <x v="206"/>
    <x v="14"/>
    <s v="Thieu"/>
  </r>
  <r>
    <x v="2"/>
    <x v="2"/>
    <s v="Thieu"/>
  </r>
  <r>
    <x v="76"/>
    <x v="13"/>
    <s v="Thieu"/>
  </r>
  <r>
    <x v="37"/>
    <x v="2"/>
    <s v="Thieu"/>
  </r>
  <r>
    <x v="80"/>
    <x v="13"/>
    <s v="Thieu"/>
  </r>
  <r>
    <x v="7"/>
    <x v="5"/>
    <s v="Thieu"/>
  </r>
  <r>
    <x v="121"/>
    <x v="4"/>
    <s v="Thieu"/>
  </r>
  <r>
    <x v="11"/>
    <x v="4"/>
    <s v="Thieu"/>
  </r>
  <r>
    <x v="118"/>
    <x v="4"/>
    <s v="Thieu"/>
  </r>
  <r>
    <x v="35"/>
    <x v="14"/>
    <s v="Thieu"/>
  </r>
  <r>
    <x v="59"/>
    <x v="4"/>
    <s v="Thieu"/>
  </r>
  <r>
    <x v="62"/>
    <x v="13"/>
    <s v="Thieu"/>
  </r>
  <r>
    <x v="8"/>
    <x v="2"/>
    <s v="Thieu"/>
  </r>
  <r>
    <x v="100"/>
    <x v="4"/>
    <s v="Thieu"/>
  </r>
  <r>
    <x v="59"/>
    <x v="4"/>
    <s v="Thieu"/>
  </r>
  <r>
    <x v="18"/>
    <x v="2"/>
    <s v="Thieu"/>
  </r>
  <r>
    <x v="44"/>
    <x v="9"/>
    <s v="Thieu"/>
  </r>
  <r>
    <x v="76"/>
    <x v="13"/>
    <s v="Thieu"/>
  </r>
  <r>
    <x v="103"/>
    <x v="13"/>
    <s v="Thieu"/>
  </r>
  <r>
    <x v="32"/>
    <x v="5"/>
    <s v="Thieu"/>
  </r>
  <r>
    <x v="91"/>
    <x v="5"/>
    <s v="Thieu"/>
  </r>
  <r>
    <x v="4"/>
    <x v="0"/>
    <s v="Thieu"/>
  </r>
  <r>
    <x v="80"/>
    <x v="13"/>
    <s v="Thieu"/>
  </r>
  <r>
    <x v="147"/>
    <x v="13"/>
    <s v="Thieu"/>
  </r>
  <r>
    <x v="79"/>
    <x v="13"/>
    <s v="Thieu"/>
  </r>
  <r>
    <x v="76"/>
    <x v="13"/>
    <s v="Thieu"/>
  </r>
  <r>
    <x v="45"/>
    <x v="2"/>
    <s v="Thieu"/>
  </r>
  <r>
    <x v="5"/>
    <x v="2"/>
    <s v="Thieu"/>
  </r>
  <r>
    <x v="6"/>
    <x v="4"/>
    <s v="Thieu"/>
  </r>
  <r>
    <x v="44"/>
    <x v="9"/>
    <s v="Thieu"/>
  </r>
  <r>
    <x v="44"/>
    <x v="9"/>
    <s v="Thieu"/>
  </r>
  <r>
    <x v="10"/>
    <x v="4"/>
    <s v="Thieu"/>
  </r>
  <r>
    <x v="118"/>
    <x v="4"/>
    <s v="Thieu"/>
  </r>
  <r>
    <x v="97"/>
    <x v="5"/>
    <s v="Thieu"/>
  </r>
  <r>
    <x v="167"/>
    <x v="13"/>
    <s v="Thieu"/>
  </r>
  <r>
    <x v="80"/>
    <x v="13"/>
    <s v="Thieu"/>
  </r>
  <r>
    <x v="125"/>
    <x v="13"/>
    <s v="Thieu"/>
  </r>
  <r>
    <x v="95"/>
    <x v="12"/>
    <s v="Thieu"/>
  </r>
  <r>
    <x v="41"/>
    <x v="9"/>
    <s v="Thieu"/>
  </r>
  <r>
    <x v="136"/>
    <x v="4"/>
    <s v="Thieu"/>
  </r>
  <r>
    <x v="91"/>
    <x v="5"/>
    <s v="Thieu"/>
  </r>
  <r>
    <x v="28"/>
    <x v="5"/>
    <s v="Thieu"/>
  </r>
  <r>
    <x v="70"/>
    <x v="7"/>
    <s v="Thieu"/>
  </r>
  <r>
    <x v="91"/>
    <x v="5"/>
    <s v="Thieu"/>
  </r>
  <r>
    <x v="58"/>
    <x v="5"/>
    <s v="Thieu"/>
  </r>
  <r>
    <x v="30"/>
    <x v="12"/>
    <s v="Thieu"/>
  </r>
  <r>
    <x v="76"/>
    <x v="13"/>
    <s v="Thieu"/>
  </r>
  <r>
    <x v="8"/>
    <x v="2"/>
    <s v="Thieu"/>
  </r>
  <r>
    <x v="29"/>
    <x v="7"/>
    <s v="Thieu"/>
  </r>
  <r>
    <x v="68"/>
    <x v="14"/>
    <s v="Thieu"/>
  </r>
  <r>
    <x v="55"/>
    <x v="2"/>
    <s v="Thieu"/>
  </r>
  <r>
    <x v="228"/>
    <x v="11"/>
    <s v="Thieu"/>
  </r>
  <r>
    <x v="2"/>
    <x v="2"/>
    <s v="Thieu"/>
  </r>
  <r>
    <x v="33"/>
    <x v="3"/>
    <s v="Thieu"/>
  </r>
  <r>
    <x v="163"/>
    <x v="4"/>
    <s v="Thieu"/>
  </r>
  <r>
    <x v="76"/>
    <x v="13"/>
    <s v="Thieu"/>
  </r>
  <r>
    <x v="93"/>
    <x v="2"/>
    <s v="Thieu"/>
  </r>
  <r>
    <x v="4"/>
    <x v="0"/>
    <s v="Thieu"/>
  </r>
  <r>
    <x v="79"/>
    <x v="13"/>
    <s v="Thieu"/>
  </r>
  <r>
    <x v="110"/>
    <x v="3"/>
    <s v="Thieu"/>
  </r>
  <r>
    <x v="11"/>
    <x v="8"/>
    <s v="Thieu"/>
  </r>
  <r>
    <x v="118"/>
    <x v="4"/>
    <s v="Thieu"/>
  </r>
  <r>
    <x v="28"/>
    <x v="5"/>
    <s v="Thieu"/>
  </r>
  <r>
    <x v="27"/>
    <x v="0"/>
    <s v="Thieu"/>
  </r>
  <r>
    <x v="98"/>
    <x v="9"/>
    <s v="Thieu"/>
  </r>
  <r>
    <x v="128"/>
    <x v="2"/>
    <s v="Thieu"/>
  </r>
  <r>
    <x v="74"/>
    <x v="4"/>
    <s v="Thieu"/>
  </r>
  <r>
    <x v="62"/>
    <x v="13"/>
    <s v="Thieu"/>
  </r>
  <r>
    <x v="29"/>
    <x v="7"/>
    <s v="Thieu"/>
  </r>
  <r>
    <x v="109"/>
    <x v="13"/>
    <s v="Thieu"/>
  </r>
  <r>
    <x v="34"/>
    <x v="14"/>
    <s v="Thieu"/>
  </r>
  <r>
    <x v="44"/>
    <x v="9"/>
    <s v="Thieu"/>
  </r>
  <r>
    <x v="49"/>
    <x v="17"/>
    <s v="Thieu"/>
  </r>
  <r>
    <x v="62"/>
    <x v="13"/>
    <s v="Thieu"/>
  </r>
  <r>
    <x v="40"/>
    <x v="2"/>
    <s v="Thieu"/>
  </r>
  <r>
    <x v="100"/>
    <x v="4"/>
    <s v="Thieu"/>
  </r>
  <r>
    <x v="65"/>
    <x v="4"/>
    <s v="Thieu"/>
  </r>
  <r>
    <x v="20"/>
    <x v="1"/>
    <s v="Thieu"/>
  </r>
  <r>
    <x v="8"/>
    <x v="2"/>
    <s v="Thieu"/>
  </r>
  <r>
    <x v="3"/>
    <x v="3"/>
    <s v="Thieu"/>
  </r>
  <r>
    <x v="6"/>
    <x v="4"/>
    <s v="Thieu"/>
  </r>
  <r>
    <x v="76"/>
    <x v="13"/>
    <s v="Thieu"/>
  </r>
  <r>
    <x v="88"/>
    <x v="1"/>
    <s v="Thieu"/>
  </r>
  <r>
    <x v="56"/>
    <x v="9"/>
    <s v="Thieu"/>
  </r>
  <r>
    <x v="4"/>
    <x v="0"/>
    <s v="Thieu"/>
  </r>
  <r>
    <x v="59"/>
    <x v="4"/>
    <s v="Thieu"/>
  </r>
  <r>
    <x v="221"/>
    <x v="12"/>
    <s v="Thieu"/>
  </r>
  <r>
    <x v="79"/>
    <x v="13"/>
    <s v="Thieu"/>
  </r>
  <r>
    <x v="229"/>
    <x v="4"/>
    <s v="Thieu"/>
  </r>
  <r>
    <x v="40"/>
    <x v="2"/>
    <s v="Thieu"/>
  </r>
  <r>
    <x v="50"/>
    <x v="12"/>
    <s v="Thieu"/>
  </r>
  <r>
    <x v="38"/>
    <x v="12"/>
    <s v="Thieu"/>
  </r>
  <r>
    <x v="14"/>
    <x v="9"/>
    <s v="Thieu"/>
  </r>
  <r>
    <x v="237"/>
    <x v="9"/>
    <s v="Thieu"/>
  </r>
  <r>
    <x v="43"/>
    <x v="9"/>
    <s v="Thieu"/>
  </r>
  <r>
    <x v="27"/>
    <x v="0"/>
    <s v="Thieu"/>
  </r>
  <r>
    <x v="150"/>
    <x v="13"/>
    <s v="Thieu"/>
  </r>
  <r>
    <x v="33"/>
    <x v="3"/>
    <s v="Thieu"/>
  </r>
  <r>
    <x v="80"/>
    <x v="13"/>
    <s v="Thieu"/>
  </r>
  <r>
    <x v="102"/>
    <x v="12"/>
    <s v="Thieu"/>
  </r>
  <r>
    <x v="91"/>
    <x v="5"/>
    <s v="Thieu"/>
  </r>
  <r>
    <x v="113"/>
    <x v="4"/>
    <s v="Thieu"/>
  </r>
  <r>
    <x v="118"/>
    <x v="4"/>
    <s v="Thieu"/>
  </r>
  <r>
    <x v="30"/>
    <x v="12"/>
    <s v="Thieu"/>
  </r>
  <r>
    <x v="41"/>
    <x v="3"/>
    <s v="Thieu"/>
  </r>
  <r>
    <x v="76"/>
    <x v="13"/>
    <s v="Thieu"/>
  </r>
  <r>
    <x v="19"/>
    <x v="9"/>
    <s v="Thieu"/>
  </r>
  <r>
    <x v="37"/>
    <x v="2"/>
    <s v="Thieu"/>
  </r>
  <r>
    <x v="45"/>
    <x v="2"/>
    <s v="Thieu"/>
  </r>
  <r>
    <x v="27"/>
    <x v="0"/>
    <s v="Thieu"/>
  </r>
  <r>
    <x v="71"/>
    <x v="4"/>
    <s v="Thieu"/>
  </r>
  <r>
    <x v="1"/>
    <x v="1"/>
    <s v="Thieu"/>
  </r>
  <r>
    <x v="1"/>
    <x v="1"/>
    <s v="Thieu"/>
  </r>
  <r>
    <x v="8"/>
    <x v="2"/>
    <s v="Thieu"/>
  </r>
  <r>
    <x v="3"/>
    <x v="3"/>
    <s v="Thieu"/>
  </r>
  <r>
    <x v="14"/>
    <x v="9"/>
    <s v="Thieu"/>
  </r>
  <r>
    <x v="91"/>
    <x v="5"/>
    <s v="Thieu"/>
  </r>
  <r>
    <x v="64"/>
    <x v="2"/>
    <s v="Thieu"/>
  </r>
  <r>
    <x v="10"/>
    <x v="4"/>
    <s v="Thieu"/>
  </r>
  <r>
    <x v="4"/>
    <x v="0"/>
    <s v="Thieu"/>
  </r>
  <r>
    <x v="92"/>
    <x v="14"/>
    <s v="Thieu"/>
  </r>
  <r>
    <x v="29"/>
    <x v="7"/>
    <s v="Thieu"/>
  </r>
  <r>
    <x v="68"/>
    <x v="14"/>
    <s v="Thieu"/>
  </r>
  <r>
    <x v="111"/>
    <x v="9"/>
    <s v="Thieu"/>
  </r>
  <r>
    <x v="27"/>
    <x v="0"/>
    <s v="Thieu"/>
  </r>
  <r>
    <x v="33"/>
    <x v="3"/>
    <s v="Thieu"/>
  </r>
  <r>
    <x v="55"/>
    <x v="2"/>
    <s v="Thieu"/>
  </r>
  <r>
    <x v="162"/>
    <x v="4"/>
    <s v="Thieu"/>
  </r>
  <r>
    <x v="74"/>
    <x v="4"/>
    <s v="Thieu"/>
  </r>
  <r>
    <x v="91"/>
    <x v="5"/>
    <s v="Thieu"/>
  </r>
  <r>
    <x v="123"/>
    <x v="4"/>
    <s v="Thieu"/>
  </r>
  <r>
    <x v="88"/>
    <x v="1"/>
    <s v="Thieu"/>
  </r>
  <r>
    <x v="27"/>
    <x v="0"/>
    <s v="Thieu"/>
  </r>
  <r>
    <x v="61"/>
    <x v="14"/>
    <s v="Thieu"/>
  </r>
  <r>
    <x v="204"/>
    <x v="15"/>
    <s v="Thieu"/>
  </r>
  <r>
    <x v="73"/>
    <x v="14"/>
    <s v="Thieu"/>
  </r>
  <r>
    <x v="95"/>
    <x v="12"/>
    <s v="Thieu"/>
  </r>
  <r>
    <x v="27"/>
    <x v="0"/>
    <s v="Thieu"/>
  </r>
  <r>
    <x v="8"/>
    <x v="2"/>
    <s v="Thieu"/>
  </r>
  <r>
    <x v="8"/>
    <x v="2"/>
    <s v="Thieu"/>
  </r>
  <r>
    <x v="145"/>
    <x v="1"/>
    <s v="Thieu"/>
  </r>
  <r>
    <x v="25"/>
    <x v="12"/>
    <s v="Thieu"/>
  </r>
  <r>
    <x v="95"/>
    <x v="12"/>
    <s v="Thieu"/>
  </r>
  <r>
    <x v="27"/>
    <x v="0"/>
    <s v="Thieu"/>
  </r>
  <r>
    <x v="27"/>
    <x v="0"/>
    <s v="Thieu"/>
  </r>
  <r>
    <x v="41"/>
    <x v="9"/>
    <s v="Thieu"/>
  </r>
  <r>
    <x v="29"/>
    <x v="7"/>
    <s v="Thieu"/>
  </r>
  <r>
    <x v="10"/>
    <x v="4"/>
    <s v="Thieu"/>
  </r>
  <r>
    <x v="1"/>
    <x v="1"/>
    <s v="Thieu"/>
  </r>
  <r>
    <x v="213"/>
    <x v="4"/>
    <s v="Thieu"/>
  </r>
  <r>
    <x v="29"/>
    <x v="7"/>
    <s v="Thieu"/>
  </r>
  <r>
    <x v="44"/>
    <x v="9"/>
    <s v="Thieu"/>
  </r>
  <r>
    <x v="4"/>
    <x v="0"/>
    <s v="Thieu"/>
  </r>
  <r>
    <x v="51"/>
    <x v="6"/>
    <s v="Thieu"/>
  </r>
  <r>
    <x v="27"/>
    <x v="0"/>
    <s v="Thieu"/>
  </r>
  <r>
    <x v="14"/>
    <x v="9"/>
    <s v="Thieu"/>
  </r>
  <r>
    <x v="41"/>
    <x v="3"/>
    <s v="Thieu"/>
  </r>
  <r>
    <x v="52"/>
    <x v="3"/>
    <s v="Thieu"/>
  </r>
  <r>
    <x v="103"/>
    <x v="13"/>
    <s v="Thieu"/>
  </r>
  <r>
    <x v="71"/>
    <x v="4"/>
    <s v="Thieu"/>
  </r>
  <r>
    <x v="147"/>
    <x v="13"/>
    <s v="Thieu"/>
  </r>
  <r>
    <x v="1"/>
    <x v="1"/>
    <s v="Thieu"/>
  </r>
  <r>
    <x v="49"/>
    <x v="17"/>
    <s v="Thieu"/>
  </r>
  <r>
    <x v="40"/>
    <x v="2"/>
    <s v="Thieu"/>
  </r>
  <r>
    <x v="27"/>
    <x v="0"/>
    <s v="Thieu"/>
  </r>
  <r>
    <x v="28"/>
    <x v="5"/>
    <s v="Thieu"/>
  </r>
  <r>
    <x v="79"/>
    <x v="13"/>
    <s v="Thieu"/>
  </r>
  <r>
    <x v="80"/>
    <x v="13"/>
    <s v="Thieu"/>
  </r>
  <r>
    <x v="32"/>
    <x v="5"/>
    <s v="Thieu"/>
  </r>
  <r>
    <x v="37"/>
    <x v="2"/>
    <s v="Thieu"/>
  </r>
  <r>
    <x v="0"/>
    <x v="0"/>
    <s v="Thieu"/>
  </r>
  <r>
    <x v="27"/>
    <x v="0"/>
    <s v="Thieu"/>
  </r>
  <r>
    <x v="118"/>
    <x v="4"/>
    <s v="Thieu"/>
  </r>
  <r>
    <x v="57"/>
    <x v="17"/>
    <s v="Thieu"/>
  </r>
  <r>
    <x v="95"/>
    <x v="12"/>
    <s v="Thieu"/>
  </r>
  <r>
    <x v="97"/>
    <x v="5"/>
    <s v="Thieu"/>
  </r>
  <r>
    <x v="58"/>
    <x v="5"/>
    <s v="Thieu"/>
  </r>
  <r>
    <x v="118"/>
    <x v="4"/>
    <s v="Thieu"/>
  </r>
  <r>
    <x v="92"/>
    <x v="14"/>
    <s v="Thieu"/>
  </r>
  <r>
    <x v="127"/>
    <x v="4"/>
    <s v="Thieu"/>
  </r>
  <r>
    <x v="156"/>
    <x v="8"/>
    <s v="Thieu"/>
  </r>
  <r>
    <x v="75"/>
    <x v="2"/>
    <s v="Thieu"/>
  </r>
  <r>
    <x v="123"/>
    <x v="4"/>
    <s v="Thieu"/>
  </r>
  <r>
    <x v="8"/>
    <x v="2"/>
    <s v="Thieu"/>
  </r>
  <r>
    <x v="95"/>
    <x v="12"/>
    <s v="Thieu"/>
  </r>
  <r>
    <x v="85"/>
    <x v="12"/>
    <s v="Thieu"/>
  </r>
  <r>
    <x v="129"/>
    <x v="4"/>
    <s v="Thieu"/>
  </r>
  <r>
    <x v="129"/>
    <x v="4"/>
    <s v="Thieu"/>
  </r>
  <r>
    <x v="83"/>
    <x v="13"/>
    <s v="Thieu"/>
  </r>
  <r>
    <x v="19"/>
    <x v="9"/>
    <s v="Thieu"/>
  </r>
  <r>
    <x v="32"/>
    <x v="5"/>
    <s v="Thieu"/>
  </r>
  <r>
    <x v="64"/>
    <x v="2"/>
    <s v="Thieu"/>
  </r>
  <r>
    <x v="55"/>
    <x v="2"/>
    <s v="Thieu"/>
  </r>
  <r>
    <x v="147"/>
    <x v="13"/>
    <s v="Thieu"/>
  </r>
  <r>
    <x v="40"/>
    <x v="2"/>
    <s v="Thieu"/>
  </r>
  <r>
    <x v="114"/>
    <x v="5"/>
    <s v="Thieu"/>
  </r>
  <r>
    <x v="218"/>
    <x v="14"/>
    <s v="Thieu"/>
  </r>
  <r>
    <x v="55"/>
    <x v="2"/>
    <s v="Thieu"/>
  </r>
  <r>
    <x v="101"/>
    <x v="4"/>
    <s v="Thieu"/>
  </r>
  <r>
    <x v="86"/>
    <x v="12"/>
    <s v="Thieu"/>
  </r>
  <r>
    <x v="28"/>
    <x v="5"/>
    <s v="Thieu"/>
  </r>
  <r>
    <x v="65"/>
    <x v="4"/>
    <s v="Thieu"/>
  </r>
  <r>
    <x v="84"/>
    <x v="17"/>
    <s v="Thieu"/>
  </r>
  <r>
    <x v="5"/>
    <x v="2"/>
    <s v="Thieu"/>
  </r>
  <r>
    <x v="1"/>
    <x v="1"/>
    <s v="Thieu"/>
  </r>
  <r>
    <x v="32"/>
    <x v="5"/>
    <s v="Thieu"/>
  </r>
  <r>
    <x v="6"/>
    <x v="4"/>
    <s v="Thieu"/>
  </r>
  <r>
    <x v="4"/>
    <x v="0"/>
    <s v="Thieu"/>
  </r>
  <r>
    <x v="62"/>
    <x v="13"/>
    <s v="Thieu"/>
  </r>
  <r>
    <x v="4"/>
    <x v="0"/>
    <s v="Thieu"/>
  </r>
  <r>
    <x v="58"/>
    <x v="5"/>
    <s v="Thieu"/>
  </r>
  <r>
    <x v="57"/>
    <x v="17"/>
    <s v="Thieu"/>
  </r>
  <r>
    <x v="28"/>
    <x v="5"/>
    <s v="Thieu"/>
  </r>
  <r>
    <x v="20"/>
    <x v="1"/>
    <s v="Thieu"/>
  </r>
  <r>
    <x v="128"/>
    <x v="2"/>
    <s v="Thieu"/>
  </r>
  <r>
    <x v="79"/>
    <x v="13"/>
    <s v="Thieu"/>
  </r>
  <r>
    <x v="133"/>
    <x v="18"/>
    <s v="Thieu"/>
  </r>
  <r>
    <x v="114"/>
    <x v="5"/>
    <s v="Thieu"/>
  </r>
  <r>
    <x v="91"/>
    <x v="5"/>
    <s v="Thieu"/>
  </r>
  <r>
    <x v="44"/>
    <x v="9"/>
    <s v="Thieu"/>
  </r>
  <r>
    <x v="114"/>
    <x v="5"/>
    <s v="Thieu"/>
  </r>
  <r>
    <x v="74"/>
    <x v="4"/>
    <s v="Thieu"/>
  </r>
  <r>
    <x v="1"/>
    <x v="1"/>
    <s v="Thieu"/>
  </r>
  <r>
    <x v="6"/>
    <x v="4"/>
    <s v="Thieu"/>
  </r>
  <r>
    <x v="170"/>
    <x v="18"/>
    <s v="Thieu"/>
  </r>
  <r>
    <x v="78"/>
    <x v="4"/>
    <s v="Thieu"/>
  </r>
  <r>
    <x v="32"/>
    <x v="5"/>
    <s v="Thieu"/>
  </r>
  <r>
    <x v="68"/>
    <x v="14"/>
    <s v="Thieu"/>
  </r>
  <r>
    <x v="47"/>
    <x v="12"/>
    <s v="Thieu"/>
  </r>
  <r>
    <x v="4"/>
    <x v="0"/>
    <s v="Thieu"/>
  </r>
  <r>
    <x v="22"/>
    <x v="4"/>
    <s v="Thieu"/>
  </r>
  <r>
    <x v="55"/>
    <x v="2"/>
    <s v="Thieu"/>
  </r>
  <r>
    <x v="23"/>
    <x v="9"/>
    <s v="Thieu"/>
  </r>
  <r>
    <x v="29"/>
    <x v="7"/>
    <s v="Thieu"/>
  </r>
  <r>
    <x v="167"/>
    <x v="13"/>
    <s v="Thieu"/>
  </r>
  <r>
    <x v="66"/>
    <x v="11"/>
    <s v="Thieu"/>
  </r>
  <r>
    <x v="14"/>
    <x v="9"/>
    <s v="Thieu"/>
  </r>
  <r>
    <x v="37"/>
    <x v="2"/>
    <s v="Thieu"/>
  </r>
  <r>
    <x v="27"/>
    <x v="0"/>
    <s v="Thieu"/>
  </r>
  <r>
    <x v="27"/>
    <x v="0"/>
    <s v="Thieu"/>
  </r>
  <r>
    <x v="62"/>
    <x v="13"/>
    <s v="Thieu"/>
  </r>
  <r>
    <x v="6"/>
    <x v="4"/>
    <s v="Thieu"/>
  </r>
  <r>
    <x v="91"/>
    <x v="5"/>
    <s v="Thieu"/>
  </r>
  <r>
    <x v="49"/>
    <x v="17"/>
    <s v="Thieu"/>
  </r>
  <r>
    <x v="8"/>
    <x v="2"/>
    <s v="Thieu"/>
  </r>
  <r>
    <x v="55"/>
    <x v="2"/>
    <s v="Thieu"/>
  </r>
  <r>
    <x v="49"/>
    <x v="17"/>
    <s v="Thieu"/>
  </r>
  <r>
    <x v="34"/>
    <x v="14"/>
    <s v="Thieu"/>
  </r>
  <r>
    <x v="4"/>
    <x v="0"/>
    <s v="Thieu"/>
  </r>
  <r>
    <x v="34"/>
    <x v="14"/>
    <s v="Thieu"/>
  </r>
  <r>
    <x v="29"/>
    <x v="7"/>
    <s v="Thieu"/>
  </r>
  <r>
    <x v="36"/>
    <x v="15"/>
    <s v="Thieu"/>
  </r>
  <r>
    <x v="19"/>
    <x v="9"/>
    <s v="Thieu"/>
  </r>
  <r>
    <x v="162"/>
    <x v="4"/>
    <s v="Thieu"/>
  </r>
  <r>
    <x v="4"/>
    <x v="0"/>
    <s v="Thieu"/>
  </r>
  <r>
    <x v="166"/>
    <x v="9"/>
    <s v="Thieu"/>
  </r>
  <r>
    <x v="59"/>
    <x v="4"/>
    <s v="Thieu"/>
  </r>
  <r>
    <x v="98"/>
    <x v="9"/>
    <s v="Thieu"/>
  </r>
  <r>
    <x v="4"/>
    <x v="0"/>
    <s v="Thieu"/>
  </r>
  <r>
    <x v="80"/>
    <x v="13"/>
    <s v="Thieu"/>
  </r>
  <r>
    <x v="41"/>
    <x v="9"/>
    <s v="Thieu"/>
  </r>
  <r>
    <x v="17"/>
    <x v="0"/>
    <s v="Thieu"/>
  </r>
  <r>
    <x v="63"/>
    <x v="2"/>
    <s v="Thieu"/>
  </r>
  <r>
    <x v="18"/>
    <x v="2"/>
    <s v="Thieu"/>
  </r>
  <r>
    <x v="81"/>
    <x v="1"/>
    <s v="Thieu"/>
  </r>
  <r>
    <x v="10"/>
    <x v="4"/>
    <s v="Thieu"/>
  </r>
  <r>
    <x v="4"/>
    <x v="0"/>
    <s v="Thieu"/>
  </r>
  <r>
    <x v="99"/>
    <x v="7"/>
    <s v="Thieu"/>
  </r>
  <r>
    <x v="44"/>
    <x v="9"/>
    <s v="Thieu"/>
  </r>
  <r>
    <x v="22"/>
    <x v="4"/>
    <s v="Thieu"/>
  </r>
  <r>
    <x v="30"/>
    <x v="12"/>
    <s v="Thieu"/>
  </r>
  <r>
    <x v="34"/>
    <x v="14"/>
    <s v="Thieu"/>
  </r>
  <r>
    <x v="62"/>
    <x v="13"/>
    <s v="Thieu"/>
  </r>
  <r>
    <x v="88"/>
    <x v="1"/>
    <s v="Thieu"/>
  </r>
  <r>
    <x v="147"/>
    <x v="13"/>
    <s v="Thieu"/>
  </r>
  <r>
    <x v="1"/>
    <x v="1"/>
    <s v="Thieu"/>
  </r>
  <r>
    <x v="5"/>
    <x v="2"/>
    <s v="Thieu"/>
  </r>
  <r>
    <x v="52"/>
    <x v="3"/>
    <s v="Thieu"/>
  </r>
  <r>
    <x v="35"/>
    <x v="14"/>
    <s v="Thieu"/>
  </r>
  <r>
    <x v="239"/>
    <x v="1"/>
    <s v="Thieu"/>
  </r>
  <r>
    <x v="8"/>
    <x v="2"/>
    <s v="Thieu"/>
  </r>
  <r>
    <x v="4"/>
    <x v="0"/>
    <s v="Thieu"/>
  </r>
  <r>
    <x v="62"/>
    <x v="13"/>
    <s v="Thieu"/>
  </r>
  <r>
    <x v="155"/>
    <x v="13"/>
    <s v="Thieu"/>
  </r>
  <r>
    <x v="140"/>
    <x v="4"/>
    <s v="Thieu"/>
  </r>
  <r>
    <x v="33"/>
    <x v="3"/>
    <s v="Thieu"/>
  </r>
  <r>
    <x v="33"/>
    <x v="3"/>
    <s v="Thieu"/>
  </r>
  <r>
    <x v="1"/>
    <x v="1"/>
    <s v="Thieu"/>
  </r>
  <r>
    <x v="2"/>
    <x v="2"/>
    <s v="Thieu"/>
  </r>
  <r>
    <x v="67"/>
    <x v="0"/>
    <s v="Thieu"/>
  </r>
  <r>
    <x v="225"/>
    <x v="15"/>
    <s v="Thieu"/>
  </r>
  <r>
    <x v="33"/>
    <x v="3"/>
    <s v="Thieu"/>
  </r>
  <r>
    <x v="62"/>
    <x v="13"/>
    <s v="Thieu"/>
  </r>
  <r>
    <x v="95"/>
    <x v="12"/>
    <s v="Thieu"/>
  </r>
  <r>
    <x v="95"/>
    <x v="12"/>
    <s v="Thieu"/>
  </r>
  <r>
    <x v="34"/>
    <x v="14"/>
    <s v="Thieu"/>
  </r>
  <r>
    <x v="156"/>
    <x v="8"/>
    <s v="Thieu"/>
  </r>
  <r>
    <x v="44"/>
    <x v="9"/>
    <s v="Thieu"/>
  </r>
  <r>
    <x v="109"/>
    <x v="13"/>
    <s v="Thieu"/>
  </r>
  <r>
    <x v="19"/>
    <x v="9"/>
    <s v="Thieu"/>
  </r>
  <r>
    <x v="72"/>
    <x v="4"/>
    <s v="Thieu"/>
  </r>
  <r>
    <x v="40"/>
    <x v="2"/>
    <s v="Thieu"/>
  </r>
  <r>
    <x v="91"/>
    <x v="5"/>
    <s v="Thieu"/>
  </r>
  <r>
    <x v="1"/>
    <x v="1"/>
    <s v="Thieu"/>
  </r>
  <r>
    <x v="4"/>
    <x v="0"/>
    <s v="Thieu"/>
  </r>
  <r>
    <x v="33"/>
    <x v="3"/>
    <s v="Thieu"/>
  </r>
  <r>
    <x v="11"/>
    <x v="8"/>
    <s v="Thieu"/>
  </r>
  <r>
    <x v="4"/>
    <x v="0"/>
    <s v="Thieu"/>
  </r>
  <r>
    <x v="50"/>
    <x v="12"/>
    <s v="Thieu"/>
  </r>
  <r>
    <x v="20"/>
    <x v="1"/>
    <s v="Thieu"/>
  </r>
  <r>
    <x v="66"/>
    <x v="11"/>
    <s v="Thieu"/>
  </r>
  <r>
    <x v="40"/>
    <x v="2"/>
    <s v="Thieu"/>
  </r>
  <r>
    <x v="64"/>
    <x v="2"/>
    <s v="Thieu"/>
  </r>
  <r>
    <x v="8"/>
    <x v="2"/>
    <s v="Thieu"/>
  </r>
  <r>
    <x v="95"/>
    <x v="12"/>
    <s v="Thieu"/>
  </r>
  <r>
    <x v="44"/>
    <x v="9"/>
    <s v="Thieu"/>
  </r>
  <r>
    <x v="228"/>
    <x v="11"/>
    <s v="Thieu"/>
  </r>
  <r>
    <x v="102"/>
    <x v="12"/>
    <s v="Thieu"/>
  </r>
  <r>
    <x v="92"/>
    <x v="14"/>
    <s v="Thieu"/>
  </r>
  <r>
    <x v="44"/>
    <x v="9"/>
    <s v="Thieu"/>
  </r>
  <r>
    <x v="44"/>
    <x v="9"/>
    <s v="Thieu"/>
  </r>
  <r>
    <x v="218"/>
    <x v="14"/>
    <s v="Thieu"/>
  </r>
  <r>
    <x v="8"/>
    <x v="2"/>
    <s v="Thieu"/>
  </r>
  <r>
    <x v="4"/>
    <x v="0"/>
    <s v="Thieu"/>
  </r>
  <r>
    <x v="4"/>
    <x v="0"/>
    <s v="Thieu"/>
  </r>
  <r>
    <x v="148"/>
    <x v="4"/>
    <s v="Thieu"/>
  </r>
  <r>
    <x v="91"/>
    <x v="5"/>
    <s v="Thieu"/>
  </r>
  <r>
    <x v="22"/>
    <x v="4"/>
    <s v="Thieu"/>
  </r>
  <r>
    <x v="29"/>
    <x v="7"/>
    <s v="Thieu"/>
  </r>
  <r>
    <x v="32"/>
    <x v="5"/>
    <s v="Thieu"/>
  </r>
  <r>
    <x v="2"/>
    <x v="2"/>
    <s v="Thieu"/>
  </r>
  <r>
    <x v="148"/>
    <x v="4"/>
    <s v="Thieu"/>
  </r>
  <r>
    <x v="72"/>
    <x v="4"/>
    <s v="Thieu"/>
  </r>
  <r>
    <x v="27"/>
    <x v="0"/>
    <s v="Thieu"/>
  </r>
  <r>
    <x v="11"/>
    <x v="8"/>
    <s v="Thieu"/>
  </r>
  <r>
    <x v="23"/>
    <x v="9"/>
    <s v="Thieu"/>
  </r>
  <r>
    <x v="102"/>
    <x v="12"/>
    <s v="Thieu"/>
  </r>
  <r>
    <x v="223"/>
    <x v="9"/>
    <s v="Thieu"/>
  </r>
  <r>
    <x v="68"/>
    <x v="14"/>
    <s v="Thieu"/>
  </r>
  <r>
    <x v="61"/>
    <x v="14"/>
    <s v="Thieu"/>
  </r>
  <r>
    <x v="59"/>
    <x v="4"/>
    <s v="Thieu"/>
  </r>
  <r>
    <x v="88"/>
    <x v="1"/>
    <s v="Thieu"/>
  </r>
  <r>
    <x v="11"/>
    <x v="8"/>
    <s v="Thieu"/>
  </r>
  <r>
    <x v="11"/>
    <x v="4"/>
    <s v="Thieu"/>
  </r>
  <r>
    <x v="74"/>
    <x v="4"/>
    <s v="Thieu"/>
  </r>
  <r>
    <x v="11"/>
    <x v="8"/>
    <s v="Thieu"/>
  </r>
  <r>
    <x v="22"/>
    <x v="4"/>
    <s v="Thieu"/>
  </r>
  <r>
    <x v="80"/>
    <x v="13"/>
    <s v="Thieu"/>
  </r>
  <r>
    <x v="40"/>
    <x v="2"/>
    <s v="Thieu"/>
  </r>
  <r>
    <x v="28"/>
    <x v="5"/>
    <s v="Thieu"/>
  </r>
  <r>
    <x v="38"/>
    <x v="12"/>
    <s v="Thieu"/>
  </r>
  <r>
    <x v="45"/>
    <x v="2"/>
    <s v="Thieu"/>
  </r>
  <r>
    <x v="37"/>
    <x v="2"/>
    <s v="Thieu"/>
  </r>
  <r>
    <x v="62"/>
    <x v="13"/>
    <s v="Thieu"/>
  </r>
  <r>
    <x v="102"/>
    <x v="12"/>
    <s v="Thieu"/>
  </r>
  <r>
    <x v="7"/>
    <x v="5"/>
    <s v="Thieu"/>
  </r>
  <r>
    <x v="118"/>
    <x v="4"/>
    <s v="Thieu"/>
  </r>
  <r>
    <x v="44"/>
    <x v="9"/>
    <s v="Thieu"/>
  </r>
  <r>
    <x v="6"/>
    <x v="4"/>
    <s v="Thieu"/>
  </r>
  <r>
    <x v="49"/>
    <x v="17"/>
    <s v="Thieu"/>
  </r>
  <r>
    <x v="10"/>
    <x v="4"/>
    <s v="Thieu"/>
  </r>
  <r>
    <x v="54"/>
    <x v="0"/>
    <s v="Thieu"/>
  </r>
  <r>
    <x v="68"/>
    <x v="14"/>
    <s v="Thieu"/>
  </r>
  <r>
    <x v="27"/>
    <x v="0"/>
    <s v="Thieu"/>
  </r>
  <r>
    <x v="2"/>
    <x v="2"/>
    <s v="Thieu"/>
  </r>
  <r>
    <x v="58"/>
    <x v="5"/>
    <s v="Thieu"/>
  </r>
  <r>
    <x v="133"/>
    <x v="18"/>
    <s v="Thieu"/>
  </r>
  <r>
    <x v="2"/>
    <x v="2"/>
    <s v="Thieu"/>
  </r>
  <r>
    <x v="78"/>
    <x v="4"/>
    <s v="Thieu"/>
  </r>
  <r>
    <x v="241"/>
    <x v="5"/>
    <s v="Thieu"/>
  </r>
  <r>
    <x v="111"/>
    <x v="9"/>
    <s v="Thieu"/>
  </r>
  <r>
    <x v="2"/>
    <x v="2"/>
    <s v="Thieu"/>
  </r>
  <r>
    <x v="118"/>
    <x v="4"/>
    <s v="Thieu"/>
  </r>
  <r>
    <x v="7"/>
    <x v="5"/>
    <s v="Thieu"/>
  </r>
  <r>
    <x v="37"/>
    <x v="2"/>
    <s v="Thieu"/>
  </r>
  <r>
    <x v="165"/>
    <x v="18"/>
    <s v="Thieu"/>
  </r>
  <r>
    <x v="118"/>
    <x v="4"/>
    <s v="Thieu"/>
  </r>
  <r>
    <x v="27"/>
    <x v="0"/>
    <s v="Thieu"/>
  </r>
  <r>
    <x v="114"/>
    <x v="5"/>
    <s v="Thieu"/>
  </r>
  <r>
    <x v="27"/>
    <x v="0"/>
    <s v="Thieu"/>
  </r>
  <r>
    <x v="32"/>
    <x v="5"/>
    <s v="Thieu"/>
  </r>
  <r>
    <x v="44"/>
    <x v="9"/>
    <s v="Thieu"/>
  </r>
  <r>
    <x v="188"/>
    <x v="5"/>
    <s v="Thieu"/>
  </r>
  <r>
    <x v="33"/>
    <x v="3"/>
    <s v="Thieu"/>
  </r>
  <r>
    <x v="188"/>
    <x v="5"/>
    <s v="Thieu"/>
  </r>
  <r>
    <x v="68"/>
    <x v="14"/>
    <s v="Thieu"/>
  </r>
  <r>
    <x v="55"/>
    <x v="2"/>
    <s v="Thieu"/>
  </r>
  <r>
    <x v="64"/>
    <x v="2"/>
    <s v="Thieu"/>
  </r>
  <r>
    <x v="125"/>
    <x v="13"/>
    <s v="Thieu"/>
  </r>
  <r>
    <x v="71"/>
    <x v="4"/>
    <s v="Thieu"/>
  </r>
  <r>
    <x v="115"/>
    <x v="13"/>
    <s v="Thieu"/>
  </r>
  <r>
    <x v="57"/>
    <x v="17"/>
    <s v="Thieu"/>
  </r>
  <r>
    <x v="22"/>
    <x v="4"/>
    <s v="Thieu"/>
  </r>
  <r>
    <x v="88"/>
    <x v="1"/>
    <s v="Thieu"/>
  </r>
  <r>
    <x v="59"/>
    <x v="4"/>
    <s v="Thieu"/>
  </r>
  <r>
    <x v="63"/>
    <x v="2"/>
    <s v="Thieu"/>
  </r>
  <r>
    <x v="11"/>
    <x v="4"/>
    <s v="Thieu"/>
  </r>
  <r>
    <x v="19"/>
    <x v="9"/>
    <s v="Thieu"/>
  </r>
  <r>
    <x v="109"/>
    <x v="13"/>
    <s v="Thieu"/>
  </r>
  <r>
    <x v="27"/>
    <x v="0"/>
    <s v="Thieu"/>
  </r>
  <r>
    <x v="32"/>
    <x v="5"/>
    <s v="Thieu"/>
  </r>
  <r>
    <x v="63"/>
    <x v="2"/>
    <s v="Thieu"/>
  </r>
  <r>
    <x v="58"/>
    <x v="5"/>
    <s v="Thieu"/>
  </r>
  <r>
    <x v="68"/>
    <x v="14"/>
    <s v="Thieu"/>
  </r>
  <r>
    <x v="118"/>
    <x v="4"/>
    <s v="Thieu"/>
  </r>
  <r>
    <x v="69"/>
    <x v="5"/>
    <s v="Thieu"/>
  </r>
  <r>
    <x v="8"/>
    <x v="2"/>
    <s v="Thieu"/>
  </r>
  <r>
    <x v="91"/>
    <x v="5"/>
    <s v="Thieu"/>
  </r>
  <r>
    <x v="91"/>
    <x v="5"/>
    <s v="Thieu"/>
  </r>
  <r>
    <x v="11"/>
    <x v="4"/>
    <s v="Thieu"/>
  </r>
  <r>
    <x v="62"/>
    <x v="13"/>
    <s v="Thieu"/>
  </r>
  <r>
    <x v="76"/>
    <x v="13"/>
    <s v="Thieu"/>
  </r>
  <r>
    <x v="79"/>
    <x v="13"/>
    <s v="Thieu"/>
  </r>
  <r>
    <x v="50"/>
    <x v="12"/>
    <s v="Thieu"/>
  </r>
  <r>
    <x v="196"/>
    <x v="1"/>
    <s v="Thieu"/>
  </r>
  <r>
    <x v="18"/>
    <x v="2"/>
    <s v="Thieu"/>
  </r>
  <r>
    <x v="18"/>
    <x v="2"/>
    <s v="Thieu"/>
  </r>
  <r>
    <x v="38"/>
    <x v="12"/>
    <s v="Thieu"/>
  </r>
  <r>
    <x v="125"/>
    <x v="13"/>
    <s v="Thieu"/>
  </r>
  <r>
    <x v="18"/>
    <x v="2"/>
    <s v="Thieu"/>
  </r>
  <r>
    <x v="76"/>
    <x v="13"/>
    <s v="Thieu"/>
  </r>
  <r>
    <x v="59"/>
    <x v="4"/>
    <s v="Thieu"/>
  </r>
  <r>
    <x v="59"/>
    <x v="4"/>
    <s v="Thieu"/>
  </r>
  <r>
    <x v="78"/>
    <x v="4"/>
    <s v="Thieu"/>
  </r>
  <r>
    <x v="138"/>
    <x v="11"/>
    <s v="Thieu"/>
  </r>
  <r>
    <x v="37"/>
    <x v="2"/>
    <s v="Thieu"/>
  </r>
  <r>
    <x v="76"/>
    <x v="13"/>
    <s v="Thieu"/>
  </r>
  <r>
    <x v="55"/>
    <x v="2"/>
    <s v="Thieu"/>
  </r>
  <r>
    <x v="20"/>
    <x v="1"/>
    <s v="Thieu"/>
  </r>
  <r>
    <x v="166"/>
    <x v="9"/>
    <s v="Thieu"/>
  </r>
  <r>
    <x v="27"/>
    <x v="0"/>
    <s v="Thieu"/>
  </r>
  <r>
    <x v="55"/>
    <x v="2"/>
    <s v="Thieu"/>
  </r>
  <r>
    <x v="86"/>
    <x v="12"/>
    <s v="Thieu"/>
  </r>
  <r>
    <x v="1"/>
    <x v="1"/>
    <s v="Thieu"/>
  </r>
  <r>
    <x v="38"/>
    <x v="12"/>
    <s v="Thieu"/>
  </r>
  <r>
    <x v="37"/>
    <x v="2"/>
    <s v="Thieu"/>
  </r>
  <r>
    <x v="27"/>
    <x v="0"/>
    <s v="Thieu"/>
  </r>
  <r>
    <x v="88"/>
    <x v="1"/>
    <s v="Thieu"/>
  </r>
  <r>
    <x v="7"/>
    <x v="5"/>
    <s v="Thieu"/>
  </r>
  <r>
    <x v="80"/>
    <x v="13"/>
    <s v="Thieu"/>
  </r>
  <r>
    <x v="34"/>
    <x v="14"/>
    <s v="Thieu"/>
  </r>
  <r>
    <x v="45"/>
    <x v="2"/>
    <s v="Thieu"/>
  </r>
  <r>
    <x v="91"/>
    <x v="5"/>
    <s v="Thieu"/>
  </r>
  <r>
    <x v="18"/>
    <x v="2"/>
    <s v="Thieu"/>
  </r>
  <r>
    <x v="61"/>
    <x v="14"/>
    <s v="Thieu"/>
  </r>
  <r>
    <x v="2"/>
    <x v="2"/>
    <s v="Thieu"/>
  </r>
  <r>
    <x v="104"/>
    <x v="1"/>
    <s v="Thieu"/>
  </r>
  <r>
    <x v="96"/>
    <x v="5"/>
    <s v="Thieu"/>
  </r>
  <r>
    <x v="33"/>
    <x v="3"/>
    <s v="Thieu"/>
  </r>
  <r>
    <x v="7"/>
    <x v="5"/>
    <s v="Thieu"/>
  </r>
  <r>
    <x v="140"/>
    <x v="4"/>
    <s v="Thieu"/>
  </r>
  <r>
    <x v="91"/>
    <x v="5"/>
    <s v="Thieu"/>
  </r>
  <r>
    <x v="44"/>
    <x v="9"/>
    <s v="Thieu"/>
  </r>
  <r>
    <x v="125"/>
    <x v="13"/>
    <s v="Thieu"/>
  </r>
  <r>
    <x v="60"/>
    <x v="4"/>
    <s v="Thieu"/>
  </r>
  <r>
    <x v="34"/>
    <x v="14"/>
    <s v="Thieu"/>
  </r>
  <r>
    <x v="29"/>
    <x v="7"/>
    <s v="Thieu"/>
  </r>
  <r>
    <x v="61"/>
    <x v="14"/>
    <s v="Thieu"/>
  </r>
  <r>
    <x v="27"/>
    <x v="0"/>
    <s v="Thieu"/>
  </r>
  <r>
    <x v="68"/>
    <x v="14"/>
    <s v="Thieu"/>
  </r>
  <r>
    <x v="118"/>
    <x v="4"/>
    <s v="Thieu"/>
  </r>
  <r>
    <x v="251"/>
    <x v="5"/>
    <s v="Thieu"/>
  </r>
  <r>
    <x v="101"/>
    <x v="4"/>
    <s v="Thieu"/>
  </r>
  <r>
    <x v="62"/>
    <x v="13"/>
    <s v="Thieu"/>
  </r>
  <r>
    <x v="138"/>
    <x v="11"/>
    <s v="Thieu"/>
  </r>
  <r>
    <x v="44"/>
    <x v="9"/>
    <s v="Thieu"/>
  </r>
  <r>
    <x v="154"/>
    <x v="6"/>
    <s v="Thieu"/>
  </r>
  <r>
    <x v="85"/>
    <x v="12"/>
    <s v="Thieu"/>
  </r>
  <r>
    <x v="44"/>
    <x v="9"/>
    <s v="Thieu"/>
  </r>
  <r>
    <x v="60"/>
    <x v="4"/>
    <s v="Thieu"/>
  </r>
  <r>
    <x v="19"/>
    <x v="9"/>
    <s v="Thieu"/>
  </r>
  <r>
    <x v="148"/>
    <x v="4"/>
    <s v="Thieu"/>
  </r>
  <r>
    <x v="83"/>
    <x v="13"/>
    <s v="Thieu"/>
  </r>
  <r>
    <x v="75"/>
    <x v="2"/>
    <s v="Thieu"/>
  </r>
  <r>
    <x v="22"/>
    <x v="4"/>
    <s v="Thieu"/>
  </r>
  <r>
    <x v="40"/>
    <x v="2"/>
    <s v="Thieu"/>
  </r>
  <r>
    <x v="79"/>
    <x v="13"/>
    <s v="Thieu"/>
  </r>
  <r>
    <x v="109"/>
    <x v="13"/>
    <s v="Thieu"/>
  </r>
  <r>
    <x v="37"/>
    <x v="2"/>
    <s v="Thieu"/>
  </r>
  <r>
    <x v="11"/>
    <x v="8"/>
    <s v="Thieu"/>
  </r>
  <r>
    <x v="55"/>
    <x v="2"/>
    <s v="Thieu"/>
  </r>
  <r>
    <x v="128"/>
    <x v="2"/>
    <s v="Thieu"/>
  </r>
  <r>
    <x v="4"/>
    <x v="0"/>
    <s v="Thieu"/>
  </r>
  <r>
    <x v="8"/>
    <x v="2"/>
    <s v="Thieu"/>
  </r>
  <r>
    <x v="2"/>
    <x v="2"/>
    <s v="Thieu"/>
  </r>
  <r>
    <x v="76"/>
    <x v="13"/>
    <s v="Thieu"/>
  </r>
  <r>
    <x v="37"/>
    <x v="2"/>
    <s v="Thieu"/>
  </r>
  <r>
    <x v="85"/>
    <x v="12"/>
    <s v="Thieu"/>
  </r>
  <r>
    <x v="140"/>
    <x v="4"/>
    <s v="Thieu"/>
  </r>
  <r>
    <x v="22"/>
    <x v="4"/>
    <s v="Thieu"/>
  </r>
  <r>
    <x v="98"/>
    <x v="9"/>
    <s v="Thieu"/>
  </r>
  <r>
    <x v="85"/>
    <x v="12"/>
    <s v="Thieu"/>
  </r>
  <r>
    <x v="4"/>
    <x v="0"/>
    <s v="Thieu"/>
  </r>
  <r>
    <x v="27"/>
    <x v="0"/>
    <s v="Thieu"/>
  </r>
  <r>
    <x v="51"/>
    <x v="6"/>
    <s v="Thieu"/>
  </r>
  <r>
    <x v="8"/>
    <x v="2"/>
    <s v="Thieu"/>
  </r>
  <r>
    <x v="75"/>
    <x v="2"/>
    <s v="Thieu"/>
  </r>
  <r>
    <x v="18"/>
    <x v="2"/>
    <s v="Thieu"/>
  </r>
  <r>
    <x v="55"/>
    <x v="2"/>
    <s v="Thieu"/>
  </r>
  <r>
    <x v="110"/>
    <x v="3"/>
    <s v="Thieu"/>
  </r>
  <r>
    <x v="86"/>
    <x v="12"/>
    <s v="Thieu"/>
  </r>
  <r>
    <x v="208"/>
    <x v="8"/>
    <s v="Thieu"/>
  </r>
  <r>
    <x v="20"/>
    <x v="1"/>
    <s v="Thieu"/>
  </r>
  <r>
    <x v="167"/>
    <x v="13"/>
    <s v="Thieu"/>
  </r>
  <r>
    <x v="17"/>
    <x v="0"/>
    <s v="Thieu"/>
  </r>
  <r>
    <x v="76"/>
    <x v="13"/>
    <s v="Thieu"/>
  </r>
  <r>
    <x v="80"/>
    <x v="13"/>
    <s v="Thieu"/>
  </r>
  <r>
    <x v="35"/>
    <x v="14"/>
    <s v="Thieu"/>
  </r>
  <r>
    <x v="18"/>
    <x v="2"/>
    <s v="Thieu"/>
  </r>
  <r>
    <x v="91"/>
    <x v="5"/>
    <s v="Thieu"/>
  </r>
  <r>
    <x v="6"/>
    <x v="4"/>
    <s v="Thieu"/>
  </r>
  <r>
    <x v="72"/>
    <x v="4"/>
    <s v="Thieu"/>
  </r>
  <r>
    <x v="6"/>
    <x v="4"/>
    <s v="Thieu"/>
  </r>
  <r>
    <x v="19"/>
    <x v="9"/>
    <s v="Thieu"/>
  </r>
  <r>
    <x v="14"/>
    <x v="9"/>
    <s v="Thieu"/>
  </r>
  <r>
    <x v="45"/>
    <x v="2"/>
    <s v="Thieu"/>
  </r>
  <r>
    <x v="3"/>
    <x v="3"/>
    <s v="Thieu"/>
  </r>
  <r>
    <x v="80"/>
    <x v="13"/>
    <s v="Thieu"/>
  </r>
  <r>
    <x v="58"/>
    <x v="5"/>
    <s v="Thieu"/>
  </r>
  <r>
    <x v="59"/>
    <x v="4"/>
    <s v="Thieu"/>
  </r>
  <r>
    <x v="115"/>
    <x v="13"/>
    <s v="Thieu"/>
  </r>
  <r>
    <x v="18"/>
    <x v="2"/>
    <s v="Thieu"/>
  </r>
  <r>
    <x v="33"/>
    <x v="3"/>
    <s v="Thieu"/>
  </r>
  <r>
    <x v="55"/>
    <x v="2"/>
    <s v="Thieu"/>
  </r>
  <r>
    <x v="57"/>
    <x v="17"/>
    <s v="Thieu"/>
  </r>
  <r>
    <x v="24"/>
    <x v="0"/>
    <s v="Thieu"/>
  </r>
  <r>
    <x v="78"/>
    <x v="4"/>
    <s v="Thieu"/>
  </r>
  <r>
    <x v="44"/>
    <x v="9"/>
    <s v="Thieu"/>
  </r>
  <r>
    <x v="91"/>
    <x v="5"/>
    <s v="Thieu"/>
  </r>
  <r>
    <x v="20"/>
    <x v="1"/>
    <s v="Thieu"/>
  </r>
  <r>
    <x v="8"/>
    <x v="2"/>
    <s v="Thieu"/>
  </r>
  <r>
    <x v="55"/>
    <x v="2"/>
    <s v="Thieu"/>
  </r>
  <r>
    <x v="5"/>
    <x v="2"/>
    <s v="Thieu"/>
  </r>
  <r>
    <x v="102"/>
    <x v="12"/>
    <s v="Thieu"/>
  </r>
  <r>
    <x v="45"/>
    <x v="2"/>
    <s v="Thieu"/>
  </r>
  <r>
    <x v="38"/>
    <x v="12"/>
    <s v="Thieu"/>
  </r>
  <r>
    <x v="74"/>
    <x v="4"/>
    <s v="Thieu"/>
  </r>
  <r>
    <x v="8"/>
    <x v="2"/>
    <s v="Thieu"/>
  </r>
  <r>
    <x v="67"/>
    <x v="0"/>
    <s v="Thieu"/>
  </r>
  <r>
    <x v="79"/>
    <x v="13"/>
    <s v="Thieu"/>
  </r>
  <r>
    <x v="88"/>
    <x v="1"/>
    <s v="Thieu"/>
  </r>
  <r>
    <x v="92"/>
    <x v="14"/>
    <s v="Thieu"/>
  </r>
  <r>
    <x v="71"/>
    <x v="4"/>
    <s v="Thieu"/>
  </r>
  <r>
    <x v="109"/>
    <x v="13"/>
    <s v="Thieu"/>
  </r>
  <r>
    <x v="29"/>
    <x v="7"/>
    <s v="Thieu"/>
  </r>
  <r>
    <x v="44"/>
    <x v="9"/>
    <s v="Thieu"/>
  </r>
  <r>
    <x v="22"/>
    <x v="4"/>
    <s v="Thieu"/>
  </r>
  <r>
    <x v="52"/>
    <x v="3"/>
    <s v="Thieu"/>
  </r>
  <r>
    <x v="75"/>
    <x v="2"/>
    <s v="Thieu"/>
  </r>
  <r>
    <x v="172"/>
    <x v="12"/>
    <s v="Thieu"/>
  </r>
  <r>
    <x v="62"/>
    <x v="13"/>
    <s v="Thieu"/>
  </r>
  <r>
    <x v="248"/>
    <x v="2"/>
    <s v="Thieu"/>
  </r>
  <r>
    <x v="55"/>
    <x v="2"/>
    <s v="Thieu"/>
  </r>
  <r>
    <x v="71"/>
    <x v="4"/>
    <s v="Thieu"/>
  </r>
  <r>
    <x v="11"/>
    <x v="4"/>
    <s v="Thieu"/>
  </r>
  <r>
    <x v="91"/>
    <x v="5"/>
    <s v="Thieu"/>
  </r>
  <r>
    <x v="22"/>
    <x v="4"/>
    <s v="Thieu"/>
  </r>
  <r>
    <x v="90"/>
    <x v="6"/>
    <s v="Thieu"/>
  </r>
  <r>
    <x v="64"/>
    <x v="2"/>
    <s v="Thieu"/>
  </r>
  <r>
    <x v="32"/>
    <x v="5"/>
    <s v="Thieu"/>
  </r>
  <r>
    <x v="60"/>
    <x v="4"/>
    <s v="Thieu"/>
  </r>
  <r>
    <x v="6"/>
    <x v="4"/>
    <s v="Thieu"/>
  </r>
  <r>
    <x v="22"/>
    <x v="4"/>
    <s v="Thieu"/>
  </r>
  <r>
    <x v="23"/>
    <x v="9"/>
    <s v="Thieu"/>
  </r>
  <r>
    <x v="51"/>
    <x v="6"/>
    <s v="Thieu"/>
  </r>
  <r>
    <x v="148"/>
    <x v="4"/>
    <s v="Thieu"/>
  </r>
  <r>
    <x v="55"/>
    <x v="2"/>
    <s v="Thieu"/>
  </r>
  <r>
    <x v="14"/>
    <x v="9"/>
    <s v="Thieu"/>
  </r>
  <r>
    <x v="55"/>
    <x v="2"/>
    <s v="Thieu"/>
  </r>
  <r>
    <x v="91"/>
    <x v="5"/>
    <s v="Thieu"/>
  </r>
  <r>
    <x v="22"/>
    <x v="4"/>
    <s v="Thieu"/>
  </r>
  <r>
    <x v="62"/>
    <x v="13"/>
    <s v="Thieu"/>
  </r>
  <r>
    <x v="95"/>
    <x v="12"/>
    <s v="Thieu"/>
  </r>
  <r>
    <x v="62"/>
    <x v="13"/>
    <s v="Thieu"/>
  </r>
  <r>
    <x v="91"/>
    <x v="5"/>
    <s v="Thieu"/>
  </r>
  <r>
    <x v="72"/>
    <x v="4"/>
    <s v="Thieu"/>
  </r>
  <r>
    <x v="34"/>
    <x v="14"/>
    <s v="Thieu"/>
  </r>
  <r>
    <x v="100"/>
    <x v="4"/>
    <s v="Thieu"/>
  </r>
  <r>
    <x v="44"/>
    <x v="9"/>
    <s v="Thieu"/>
  </r>
  <r>
    <x v="1"/>
    <x v="1"/>
    <s v="Thieu"/>
  </r>
  <r>
    <x v="22"/>
    <x v="4"/>
    <s v="Thieu"/>
  </r>
  <r>
    <x v="136"/>
    <x v="4"/>
    <s v="Thieu"/>
  </r>
  <r>
    <x v="96"/>
    <x v="5"/>
    <s v="Thieu"/>
  </r>
  <r>
    <x v="40"/>
    <x v="2"/>
    <s v="Thieu"/>
  </r>
  <r>
    <x v="121"/>
    <x v="4"/>
    <s v="Thieu"/>
  </r>
  <r>
    <x v="123"/>
    <x v="4"/>
    <s v="Thieu"/>
  </r>
  <r>
    <x v="118"/>
    <x v="4"/>
    <s v="Thieu"/>
  </r>
  <r>
    <x v="115"/>
    <x v="13"/>
    <s v="Thieu"/>
  </r>
  <r>
    <x v="33"/>
    <x v="3"/>
    <s v="Thieu"/>
  </r>
  <r>
    <x v="23"/>
    <x v="9"/>
    <s v="Thieu"/>
  </r>
  <r>
    <x v="83"/>
    <x v="13"/>
    <s v="Thieu"/>
  </r>
  <r>
    <x v="55"/>
    <x v="2"/>
    <s v="Thieu"/>
  </r>
  <r>
    <x v="75"/>
    <x v="2"/>
    <s v="Thieu"/>
  </r>
  <r>
    <x v="62"/>
    <x v="13"/>
    <s v="Thieu"/>
  </r>
  <r>
    <x v="44"/>
    <x v="9"/>
    <s v="Thieu"/>
  </r>
  <r>
    <x v="44"/>
    <x v="9"/>
    <s v="Thieu"/>
  </r>
  <r>
    <x v="20"/>
    <x v="1"/>
    <s v="Thieu"/>
  </r>
  <r>
    <x v="14"/>
    <x v="9"/>
    <s v="Thieu"/>
  </r>
  <r>
    <x v="5"/>
    <x v="2"/>
    <s v="Thieu"/>
  </r>
  <r>
    <x v="55"/>
    <x v="2"/>
    <s v="Thieu"/>
  </r>
  <r>
    <x v="1"/>
    <x v="1"/>
    <s v="Thieu"/>
  </r>
  <r>
    <x v="10"/>
    <x v="4"/>
    <s v="Thieu"/>
  </r>
  <r>
    <x v="10"/>
    <x v="4"/>
    <s v="Thieu"/>
  </r>
  <r>
    <x v="4"/>
    <x v="0"/>
    <s v="Thieu"/>
  </r>
  <r>
    <x v="23"/>
    <x v="9"/>
    <s v="Thieu"/>
  </r>
  <r>
    <x v="76"/>
    <x v="13"/>
    <s v="Thieu"/>
  </r>
  <r>
    <x v="4"/>
    <x v="0"/>
    <s v="Thieu"/>
  </r>
  <r>
    <x v="2"/>
    <x v="2"/>
    <s v="Thieu"/>
  </r>
  <r>
    <x v="4"/>
    <x v="0"/>
    <s v="Thieu"/>
  </r>
  <r>
    <x v="55"/>
    <x v="2"/>
    <s v="Thieu"/>
  </r>
  <r>
    <x v="4"/>
    <x v="0"/>
    <s v="Thieu"/>
  </r>
  <r>
    <x v="4"/>
    <x v="0"/>
    <s v="Thieu"/>
  </r>
  <r>
    <x v="61"/>
    <x v="14"/>
    <s v="Thieu"/>
  </r>
  <r>
    <x v="27"/>
    <x v="0"/>
    <s v="Thieu"/>
  </r>
  <r>
    <x v="57"/>
    <x v="17"/>
    <s v="Thieu"/>
  </r>
  <r>
    <x v="109"/>
    <x v="13"/>
    <s v="Thieu"/>
  </r>
  <r>
    <x v="64"/>
    <x v="2"/>
    <s v="Thieu"/>
  </r>
  <r>
    <x v="5"/>
    <x v="2"/>
    <s v="Thieu"/>
  </r>
  <r>
    <x v="5"/>
    <x v="2"/>
    <s v="Thieu"/>
  </r>
  <r>
    <x v="30"/>
    <x v="12"/>
    <s v="Thieu"/>
  </r>
  <r>
    <x v="155"/>
    <x v="13"/>
    <s v="Thieu"/>
  </r>
  <r>
    <x v="27"/>
    <x v="0"/>
    <s v="Thieu"/>
  </r>
  <r>
    <x v="95"/>
    <x v="12"/>
    <s v="Thieu"/>
  </r>
  <r>
    <x v="103"/>
    <x v="13"/>
    <s v="Thieu"/>
  </r>
  <r>
    <x v="10"/>
    <x v="4"/>
    <s v="Thieu"/>
  </r>
  <r>
    <x v="25"/>
    <x v="12"/>
    <s v="Thieu"/>
  </r>
  <r>
    <x v="182"/>
    <x v="0"/>
    <s v="Thieu"/>
  </r>
  <r>
    <x v="32"/>
    <x v="5"/>
    <s v="Thieu"/>
  </r>
  <r>
    <x v="88"/>
    <x v="1"/>
    <s v="Thieu"/>
  </r>
  <r>
    <x v="114"/>
    <x v="5"/>
    <s v="Thieu"/>
  </r>
  <r>
    <x v="194"/>
    <x v="7"/>
    <s v="Thieu"/>
  </r>
  <r>
    <x v="28"/>
    <x v="5"/>
    <s v="Thieu"/>
  </r>
  <r>
    <x v="17"/>
    <x v="0"/>
    <s v="Thieu"/>
  </r>
  <r>
    <x v="68"/>
    <x v="14"/>
    <s v="Thieu"/>
  </r>
  <r>
    <x v="58"/>
    <x v="5"/>
    <s v="Thieu"/>
  </r>
  <r>
    <x v="91"/>
    <x v="5"/>
    <s v="Thieu"/>
  </r>
  <r>
    <x v="67"/>
    <x v="0"/>
    <s v="Thieu"/>
  </r>
  <r>
    <x v="75"/>
    <x v="2"/>
    <s v="Thieu"/>
  </r>
  <r>
    <x v="80"/>
    <x v="13"/>
    <s v="Thieu"/>
  </r>
  <r>
    <x v="67"/>
    <x v="0"/>
    <s v="Thieu"/>
  </r>
  <r>
    <x v="138"/>
    <x v="11"/>
    <s v="Thieu"/>
  </r>
  <r>
    <x v="44"/>
    <x v="9"/>
    <s v="Thieu"/>
  </r>
  <r>
    <x v="102"/>
    <x v="12"/>
    <s v="Thieu"/>
  </r>
  <r>
    <x v="116"/>
    <x v="13"/>
    <s v="Thieu"/>
  </r>
  <r>
    <x v="88"/>
    <x v="1"/>
    <s v="Thieu"/>
  </r>
  <r>
    <x v="112"/>
    <x v="7"/>
    <s v="Thieu"/>
  </r>
  <r>
    <x v="107"/>
    <x v="6"/>
    <s v="Thieu"/>
  </r>
  <r>
    <x v="17"/>
    <x v="0"/>
    <s v="Thieu"/>
  </r>
  <r>
    <x v="8"/>
    <x v="2"/>
    <s v="Thieu"/>
  </r>
  <r>
    <x v="6"/>
    <x v="4"/>
    <s v="Thieu"/>
  </r>
  <r>
    <x v="20"/>
    <x v="1"/>
    <s v="Thieu"/>
  </r>
  <r>
    <x v="101"/>
    <x v="4"/>
    <s v="Thieu"/>
  </r>
  <r>
    <x v="5"/>
    <x v="2"/>
    <s v="Thieu"/>
  </r>
  <r>
    <x v="10"/>
    <x v="4"/>
    <s v="Thieu"/>
  </r>
  <r>
    <x v="32"/>
    <x v="5"/>
    <s v="Thieu"/>
  </r>
  <r>
    <x v="103"/>
    <x v="13"/>
    <s v="Thieu"/>
  </r>
  <r>
    <x v="40"/>
    <x v="2"/>
    <s v="Thieu"/>
  </r>
  <r>
    <x v="72"/>
    <x v="4"/>
    <s v="Thieu"/>
  </r>
  <r>
    <x v="49"/>
    <x v="17"/>
    <s v="Thieu"/>
  </r>
  <r>
    <x v="38"/>
    <x v="12"/>
    <s v="Thieu"/>
  </r>
  <r>
    <x v="69"/>
    <x v="5"/>
    <s v="Thieu"/>
  </r>
  <r>
    <x v="44"/>
    <x v="9"/>
    <s v="Thieu"/>
  </r>
  <r>
    <x v="23"/>
    <x v="9"/>
    <s v="Thieu"/>
  </r>
  <r>
    <x v="11"/>
    <x v="4"/>
    <s v="Thieu"/>
  </r>
  <r>
    <x v="69"/>
    <x v="5"/>
    <s v="Thieu"/>
  </r>
  <r>
    <x v="95"/>
    <x v="12"/>
    <s v="Thieu"/>
  </r>
  <r>
    <x v="110"/>
    <x v="4"/>
    <s v="Thieu"/>
  </r>
  <r>
    <x v="60"/>
    <x v="4"/>
    <s v="Thieu"/>
  </r>
  <r>
    <x v="15"/>
    <x v="10"/>
    <s v="Thieu"/>
  </r>
  <r>
    <x v="92"/>
    <x v="14"/>
    <s v="Thieu"/>
  </r>
  <r>
    <x v="91"/>
    <x v="5"/>
    <s v="Thieu"/>
  </r>
  <r>
    <x v="62"/>
    <x v="13"/>
    <s v="Thieu"/>
  </r>
  <r>
    <x v="188"/>
    <x v="5"/>
    <s v="Thieu"/>
  </r>
  <r>
    <x v="68"/>
    <x v="14"/>
    <s v="Thieu"/>
  </r>
  <r>
    <x v="44"/>
    <x v="9"/>
    <s v="Thieu"/>
  </r>
  <r>
    <x v="39"/>
    <x v="3"/>
    <s v="Thieu"/>
  </r>
  <r>
    <x v="32"/>
    <x v="5"/>
    <s v="Thieu"/>
  </r>
  <r>
    <x v="38"/>
    <x v="12"/>
    <s v="Thieu"/>
  </r>
  <r>
    <x v="27"/>
    <x v="0"/>
    <s v="Thieu"/>
  </r>
  <r>
    <x v="114"/>
    <x v="5"/>
    <s v="Thieu"/>
  </r>
  <r>
    <x v="96"/>
    <x v="5"/>
    <s v="Thieu"/>
  </r>
  <r>
    <x v="91"/>
    <x v="5"/>
    <s v="Thieu"/>
  </r>
  <r>
    <x v="147"/>
    <x v="13"/>
    <s v="Thieu"/>
  </r>
  <r>
    <x v="111"/>
    <x v="9"/>
    <s v="Thieu"/>
  </r>
  <r>
    <x v="33"/>
    <x v="3"/>
    <s v="Thieu"/>
  </r>
  <r>
    <x v="27"/>
    <x v="0"/>
    <s v="Thieu"/>
  </r>
  <r>
    <x v="37"/>
    <x v="2"/>
    <s v="Thieu"/>
  </r>
  <r>
    <x v="68"/>
    <x v="14"/>
    <s v="Thieu"/>
  </r>
  <r>
    <x v="27"/>
    <x v="0"/>
    <s v="Thieu"/>
  </r>
  <r>
    <x v="116"/>
    <x v="13"/>
    <s v="Thieu"/>
  </r>
  <r>
    <x v="55"/>
    <x v="2"/>
    <s v="Thieu"/>
  </r>
  <r>
    <x v="91"/>
    <x v="5"/>
    <s v="Thieu"/>
  </r>
  <r>
    <x v="85"/>
    <x v="12"/>
    <s v="Thieu"/>
  </r>
  <r>
    <x v="8"/>
    <x v="2"/>
    <s v="Thieu"/>
  </r>
  <r>
    <x v="29"/>
    <x v="7"/>
    <s v="Thieu"/>
  </r>
  <r>
    <x v="59"/>
    <x v="4"/>
    <s v="Thieu"/>
  </r>
  <r>
    <x v="61"/>
    <x v="14"/>
    <s v="Thieu"/>
  </r>
  <r>
    <x v="20"/>
    <x v="1"/>
    <s v="Thieu"/>
  </r>
  <r>
    <x v="44"/>
    <x v="9"/>
    <s v="Thieu"/>
  </r>
  <r>
    <x v="29"/>
    <x v="7"/>
    <s v="Thieu"/>
  </r>
  <r>
    <x v="8"/>
    <x v="2"/>
    <s v="Thieu"/>
  </r>
  <r>
    <x v="61"/>
    <x v="14"/>
    <s v="Thieu"/>
  </r>
  <r>
    <x v="71"/>
    <x v="4"/>
    <s v="Thieu"/>
  </r>
  <r>
    <x v="11"/>
    <x v="4"/>
    <s v="Thieu"/>
  </r>
  <r>
    <x v="51"/>
    <x v="6"/>
    <s v="Thieu"/>
  </r>
  <r>
    <x v="33"/>
    <x v="3"/>
    <s v="Thieu"/>
  </r>
  <r>
    <x v="27"/>
    <x v="0"/>
    <s v="Thieu"/>
  </r>
  <r>
    <x v="140"/>
    <x v="4"/>
    <s v="Thieu"/>
  </r>
  <r>
    <x v="167"/>
    <x v="13"/>
    <s v="Thieu"/>
  </r>
  <r>
    <x v="199"/>
    <x v="7"/>
    <s v="Thieu"/>
  </r>
  <r>
    <x v="135"/>
    <x v="7"/>
    <s v="Thieu"/>
  </r>
  <r>
    <x v="1"/>
    <x v="1"/>
    <s v="Thieu"/>
  </r>
  <r>
    <x v="55"/>
    <x v="2"/>
    <s v="Thieu"/>
  </r>
  <r>
    <x v="101"/>
    <x v="4"/>
    <s v="Thieu"/>
  </r>
  <r>
    <x v="44"/>
    <x v="9"/>
    <s v="Thieu"/>
  </r>
  <r>
    <x v="14"/>
    <x v="9"/>
    <s v="Thieu"/>
  </r>
  <r>
    <x v="95"/>
    <x v="12"/>
    <s v="Thieu"/>
  </r>
  <r>
    <x v="88"/>
    <x v="1"/>
    <s v="Thieu"/>
  </r>
  <r>
    <x v="133"/>
    <x v="18"/>
    <s v="Thieu"/>
  </r>
  <r>
    <x v="58"/>
    <x v="5"/>
    <s v="Thieu"/>
  </r>
  <r>
    <x v="36"/>
    <x v="15"/>
    <s v="Thieu"/>
  </r>
  <r>
    <x v="11"/>
    <x v="8"/>
    <s v="Thieu"/>
  </r>
  <r>
    <x v="54"/>
    <x v="0"/>
    <s v="Thieu"/>
  </r>
  <r>
    <x v="35"/>
    <x v="14"/>
    <s v="Thieu"/>
  </r>
  <r>
    <x v="7"/>
    <x v="5"/>
    <s v="Thieu"/>
  </r>
  <r>
    <x v="33"/>
    <x v="3"/>
    <s v="Thieu"/>
  </r>
  <r>
    <x v="163"/>
    <x v="4"/>
    <s v="Thieu"/>
  </r>
  <r>
    <x v="109"/>
    <x v="13"/>
    <s v="Thieu"/>
  </r>
  <r>
    <x v="67"/>
    <x v="0"/>
    <s v="Thieu"/>
  </r>
  <r>
    <x v="57"/>
    <x v="17"/>
    <s v="Thieu"/>
  </r>
  <r>
    <x v="32"/>
    <x v="5"/>
    <s v="Thieu"/>
  </r>
  <r>
    <x v="74"/>
    <x v="4"/>
    <s v="Thieu"/>
  </r>
  <r>
    <x v="101"/>
    <x v="4"/>
    <s v="Thieu"/>
  </r>
  <r>
    <x v="91"/>
    <x v="5"/>
    <s v="Thieu"/>
  </r>
  <r>
    <x v="71"/>
    <x v="4"/>
    <s v="Thieu"/>
  </r>
  <r>
    <x v="102"/>
    <x v="12"/>
    <s v="Thieu"/>
  </r>
  <r>
    <x v="108"/>
    <x v="18"/>
    <s v="Thieu"/>
  </r>
  <r>
    <x v="19"/>
    <x v="9"/>
    <s v="Thieu"/>
  </r>
  <r>
    <x v="125"/>
    <x v="13"/>
    <s v="Thieu"/>
  </r>
  <r>
    <x v="68"/>
    <x v="14"/>
    <s v="Thieu"/>
  </r>
  <r>
    <x v="96"/>
    <x v="5"/>
    <s v="Thieu"/>
  </r>
  <r>
    <x v="8"/>
    <x v="2"/>
    <s v="Thieu"/>
  </r>
  <r>
    <x v="148"/>
    <x v="4"/>
    <s v="Thieu"/>
  </r>
  <r>
    <x v="73"/>
    <x v="14"/>
    <s v="Thieu"/>
  </r>
  <r>
    <x v="8"/>
    <x v="2"/>
    <s v="Thieu"/>
  </r>
  <r>
    <x v="80"/>
    <x v="13"/>
    <s v="Thieu"/>
  </r>
  <r>
    <x v="14"/>
    <x v="9"/>
    <s v="Thieu"/>
  </r>
  <r>
    <x v="288"/>
    <x v="11"/>
    <s v="Thieu"/>
  </r>
  <r>
    <x v="1"/>
    <x v="1"/>
    <s v="Thieu"/>
  </r>
  <r>
    <x v="297"/>
    <x v="5"/>
    <s v="Thieu"/>
  </r>
  <r>
    <x v="8"/>
    <x v="2"/>
    <s v="Thieu"/>
  </r>
  <r>
    <x v="35"/>
    <x v="14"/>
    <s v="Thieu"/>
  </r>
  <r>
    <x v="40"/>
    <x v="2"/>
    <s v="Thieu"/>
  </r>
  <r>
    <x v="44"/>
    <x v="9"/>
    <s v="Thieu"/>
  </r>
  <r>
    <x v="28"/>
    <x v="5"/>
    <s v="Thieu"/>
  </r>
  <r>
    <x v="34"/>
    <x v="14"/>
    <s v="Thieu"/>
  </r>
  <r>
    <x v="8"/>
    <x v="2"/>
    <s v="Thieu"/>
  </r>
  <r>
    <x v="80"/>
    <x v="13"/>
    <s v="Thieu"/>
  </r>
  <r>
    <x v="52"/>
    <x v="3"/>
    <s v="Thieu"/>
  </r>
  <r>
    <x v="102"/>
    <x v="12"/>
    <s v="Thieu"/>
  </r>
  <r>
    <x v="109"/>
    <x v="13"/>
    <s v="Thieu"/>
  </r>
  <r>
    <x v="23"/>
    <x v="9"/>
    <s v="Thieu"/>
  </r>
  <r>
    <x v="52"/>
    <x v="3"/>
    <s v="Thieu"/>
  </r>
  <r>
    <x v="115"/>
    <x v="13"/>
    <s v="Thieu"/>
  </r>
  <r>
    <x v="91"/>
    <x v="5"/>
    <s v="Thieu"/>
  </r>
  <r>
    <x v="49"/>
    <x v="17"/>
    <s v="Thieu"/>
  </r>
  <r>
    <x v="8"/>
    <x v="2"/>
    <s v="Thieu"/>
  </r>
  <r>
    <x v="115"/>
    <x v="13"/>
    <s v="Thieu"/>
  </r>
  <r>
    <x v="38"/>
    <x v="12"/>
    <s v="Thieu"/>
  </r>
  <r>
    <x v="68"/>
    <x v="14"/>
    <s v="Thieu"/>
  </r>
  <r>
    <x v="40"/>
    <x v="2"/>
    <s v="Thieu"/>
  </r>
  <r>
    <x v="75"/>
    <x v="2"/>
    <s v="Thieu"/>
  </r>
  <r>
    <x v="71"/>
    <x v="4"/>
    <s v="Thieu"/>
  </r>
  <r>
    <x v="1"/>
    <x v="1"/>
    <s v="Thieu"/>
  </r>
  <r>
    <x v="275"/>
    <x v="1"/>
    <s v="Thieu"/>
  </r>
  <r>
    <x v="8"/>
    <x v="2"/>
    <s v="Thieu"/>
  </r>
  <r>
    <x v="109"/>
    <x v="13"/>
    <s v="Thieu"/>
  </r>
  <r>
    <x v="28"/>
    <x v="5"/>
    <s v="Thieu"/>
  </r>
  <r>
    <x v="54"/>
    <x v="0"/>
    <s v="Thieu"/>
  </r>
  <r>
    <x v="68"/>
    <x v="14"/>
    <s v="Thieu"/>
  </r>
  <r>
    <x v="128"/>
    <x v="2"/>
    <s v="Thieu"/>
  </r>
  <r>
    <x v="38"/>
    <x v="12"/>
    <s v="Thieu"/>
  </r>
  <r>
    <x v="114"/>
    <x v="5"/>
    <s v="Thieu"/>
  </r>
  <r>
    <x v="40"/>
    <x v="2"/>
    <s v="Thieu"/>
  </r>
  <r>
    <x v="68"/>
    <x v="14"/>
    <s v="Thieu"/>
  </r>
  <r>
    <x v="7"/>
    <x v="5"/>
    <s v="Thieu"/>
  </r>
  <r>
    <x v="18"/>
    <x v="2"/>
    <s v="Thieu"/>
  </r>
  <r>
    <x v="41"/>
    <x v="9"/>
    <s v="Thieu"/>
  </r>
  <r>
    <x v="24"/>
    <x v="0"/>
    <s v="Thieu"/>
  </r>
  <r>
    <x v="33"/>
    <x v="3"/>
    <s v="Thieu"/>
  </r>
  <r>
    <x v="91"/>
    <x v="5"/>
    <s v="Thieu"/>
  </r>
  <r>
    <x v="41"/>
    <x v="3"/>
    <s v="Thieu"/>
  </r>
  <r>
    <x v="49"/>
    <x v="17"/>
    <s v="Thieu"/>
  </r>
  <r>
    <x v="71"/>
    <x v="4"/>
    <s v="Thieu"/>
  </r>
  <r>
    <x v="112"/>
    <x v="7"/>
    <s v="Thieu"/>
  </r>
  <r>
    <x v="164"/>
    <x v="16"/>
    <s v="Thieu"/>
  </r>
  <r>
    <x v="96"/>
    <x v="5"/>
    <s v="Thieu"/>
  </r>
  <r>
    <x v="8"/>
    <x v="2"/>
    <s v="Thieu"/>
  </r>
  <r>
    <x v="68"/>
    <x v="14"/>
    <s v="Thieu"/>
  </r>
  <r>
    <x v="101"/>
    <x v="4"/>
    <s v="Thieu"/>
  </r>
  <r>
    <x v="5"/>
    <x v="2"/>
    <s v="Thieu"/>
  </r>
  <r>
    <x v="37"/>
    <x v="2"/>
    <s v="Thieu"/>
  </r>
  <r>
    <x v="7"/>
    <x v="5"/>
    <s v="Thieu"/>
  </r>
  <r>
    <x v="8"/>
    <x v="2"/>
    <s v="Thieu"/>
  </r>
  <r>
    <x v="11"/>
    <x v="4"/>
    <s v="Thieu"/>
  </r>
  <r>
    <x v="136"/>
    <x v="4"/>
    <s v="Thieu"/>
  </r>
  <r>
    <x v="123"/>
    <x v="4"/>
    <s v="Thieu"/>
  </r>
  <r>
    <x v="51"/>
    <x v="6"/>
    <s v="Thieu"/>
  </r>
  <r>
    <x v="60"/>
    <x v="4"/>
    <s v="Thieu"/>
  </r>
  <r>
    <x v="123"/>
    <x v="4"/>
    <s v="Thieu"/>
  </r>
  <r>
    <x v="20"/>
    <x v="1"/>
    <s v="Thieu"/>
  </r>
  <r>
    <x v="102"/>
    <x v="12"/>
    <s v="Thieu"/>
  </r>
  <r>
    <x v="118"/>
    <x v="4"/>
    <s v="Thieu"/>
  </r>
  <r>
    <x v="29"/>
    <x v="7"/>
    <s v="Thieu"/>
  </r>
  <r>
    <x v="76"/>
    <x v="13"/>
    <s v="Thieu"/>
  </r>
  <r>
    <x v="8"/>
    <x v="2"/>
    <s v="Thieu"/>
  </r>
  <r>
    <x v="40"/>
    <x v="2"/>
    <s v="Thieu"/>
  </r>
  <r>
    <x v="6"/>
    <x v="4"/>
    <s v="Thieu"/>
  </r>
  <r>
    <x v="2"/>
    <x v="2"/>
    <s v="Thieu"/>
  </r>
  <r>
    <x v="37"/>
    <x v="2"/>
    <s v="Thieu"/>
  </r>
  <r>
    <x v="92"/>
    <x v="14"/>
    <s v="Thieu"/>
  </r>
  <r>
    <x v="78"/>
    <x v="4"/>
    <s v="Thieu"/>
  </r>
  <r>
    <x v="80"/>
    <x v="13"/>
    <s v="Thieu"/>
  </r>
  <r>
    <x v="27"/>
    <x v="0"/>
    <s v="Thieu"/>
  </r>
  <r>
    <x v="8"/>
    <x v="2"/>
    <s v="Thieu"/>
  </r>
  <r>
    <x v="11"/>
    <x v="4"/>
    <s v="Thieu"/>
  </r>
  <r>
    <x v="36"/>
    <x v="15"/>
    <s v="Thieu"/>
  </r>
  <r>
    <x v="54"/>
    <x v="0"/>
    <s v="Thieu"/>
  </r>
  <r>
    <x v="6"/>
    <x v="4"/>
    <s v="Thieu"/>
  </r>
  <r>
    <x v="32"/>
    <x v="5"/>
    <s v="Thieu"/>
  </r>
  <r>
    <x v="121"/>
    <x v="4"/>
    <s v="Thieu"/>
  </r>
  <r>
    <x v="95"/>
    <x v="12"/>
    <s v="Thieu"/>
  </r>
  <r>
    <x v="7"/>
    <x v="5"/>
    <s v="Thieu"/>
  </r>
  <r>
    <x v="78"/>
    <x v="4"/>
    <s v="Thieu"/>
  </r>
  <r>
    <x v="38"/>
    <x v="12"/>
    <s v="Thieu"/>
  </r>
  <r>
    <x v="8"/>
    <x v="2"/>
    <s v="Thieu"/>
  </r>
  <r>
    <x v="33"/>
    <x v="3"/>
    <s v="Thieu"/>
  </r>
  <r>
    <x v="30"/>
    <x v="12"/>
    <s v="Thieu"/>
  </r>
  <r>
    <x v="126"/>
    <x v="9"/>
    <s v="Thieu"/>
  </r>
  <r>
    <x v="44"/>
    <x v="9"/>
    <s v="Thieu"/>
  </r>
  <r>
    <x v="20"/>
    <x v="1"/>
    <s v="Thieu"/>
  </r>
  <r>
    <x v="61"/>
    <x v="14"/>
    <s v="Thieu"/>
  </r>
  <r>
    <x v="136"/>
    <x v="4"/>
    <s v="Thieu"/>
  </r>
  <r>
    <x v="79"/>
    <x v="13"/>
    <s v="Thieu"/>
  </r>
  <r>
    <x v="62"/>
    <x v="13"/>
    <s v="Thieu"/>
  </r>
  <r>
    <x v="167"/>
    <x v="13"/>
    <s v="Thieu"/>
  </r>
  <r>
    <x v="38"/>
    <x v="12"/>
    <s v="Thieu"/>
  </r>
  <r>
    <x v="2"/>
    <x v="2"/>
    <s v="Thieu"/>
  </r>
  <r>
    <x v="75"/>
    <x v="2"/>
    <s v="Thieu"/>
  </r>
  <r>
    <x v="38"/>
    <x v="12"/>
    <s v="Thieu"/>
  </r>
  <r>
    <x v="43"/>
    <x v="9"/>
    <s v="Thieu"/>
  </r>
  <r>
    <x v="55"/>
    <x v="2"/>
    <s v="Thieu"/>
  </r>
  <r>
    <x v="18"/>
    <x v="2"/>
    <s v="Thieu"/>
  </r>
  <r>
    <x v="19"/>
    <x v="9"/>
    <s v="Thieu"/>
  </r>
  <r>
    <x v="88"/>
    <x v="1"/>
    <s v="Thieu"/>
  </r>
  <r>
    <x v="115"/>
    <x v="13"/>
    <s v="Thieu"/>
  </r>
  <r>
    <x v="0"/>
    <x v="0"/>
    <s v="Thieu"/>
  </r>
  <r>
    <x v="123"/>
    <x v="4"/>
    <s v="Thieu"/>
  </r>
  <r>
    <x v="36"/>
    <x v="3"/>
    <s v="Thieu"/>
  </r>
  <r>
    <x v="114"/>
    <x v="5"/>
    <s v="Thieu"/>
  </r>
  <r>
    <x v="114"/>
    <x v="5"/>
    <s v="Thieu"/>
  </r>
  <r>
    <x v="80"/>
    <x v="13"/>
    <s v="Thieu"/>
  </r>
  <r>
    <x v="27"/>
    <x v="0"/>
    <s v="Thieu"/>
  </r>
  <r>
    <x v="53"/>
    <x v="4"/>
    <s v="Thieu"/>
  </r>
  <r>
    <x v="2"/>
    <x v="2"/>
    <s v="Thieu"/>
  </r>
  <r>
    <x v="19"/>
    <x v="9"/>
    <s v="Thieu"/>
  </r>
  <r>
    <x v="145"/>
    <x v="1"/>
    <s v="Thieu"/>
  </r>
  <r>
    <x v="3"/>
    <x v="3"/>
    <s v="Thieu"/>
  </r>
  <r>
    <x v="79"/>
    <x v="13"/>
    <s v="Thieu"/>
  </r>
  <r>
    <x v="55"/>
    <x v="2"/>
    <s v="Thieu"/>
  </r>
  <r>
    <x v="11"/>
    <x v="4"/>
    <s v="Thieu"/>
  </r>
  <r>
    <x v="53"/>
    <x v="4"/>
    <s v="Thieu"/>
  </r>
  <r>
    <x v="27"/>
    <x v="0"/>
    <s v="Thieu"/>
  </r>
  <r>
    <x v="69"/>
    <x v="5"/>
    <s v="Thieu"/>
  </r>
  <r>
    <x v="18"/>
    <x v="2"/>
    <s v="Thieu"/>
  </r>
  <r>
    <x v="55"/>
    <x v="2"/>
    <s v="Thieu"/>
  </r>
  <r>
    <x v="125"/>
    <x v="13"/>
    <s v="Thieu"/>
  </r>
  <r>
    <x v="103"/>
    <x v="13"/>
    <s v="Thieu"/>
  </r>
  <r>
    <x v="41"/>
    <x v="3"/>
    <s v="Thieu"/>
  </r>
  <r>
    <x v="192"/>
    <x v="8"/>
    <s v="Thieu"/>
  </r>
  <r>
    <x v="92"/>
    <x v="14"/>
    <s v="Thieu"/>
  </r>
  <r>
    <x v="88"/>
    <x v="1"/>
    <s v="Thieu"/>
  </r>
  <r>
    <x v="80"/>
    <x v="13"/>
    <s v="Thieu"/>
  </r>
  <r>
    <x v="60"/>
    <x v="4"/>
    <s v="Thieu"/>
  </r>
  <r>
    <x v="44"/>
    <x v="9"/>
    <s v="Thieu"/>
  </r>
  <r>
    <x v="96"/>
    <x v="5"/>
    <s v="Thieu"/>
  </r>
  <r>
    <x v="55"/>
    <x v="2"/>
    <s v="Thieu"/>
  </r>
  <r>
    <x v="19"/>
    <x v="9"/>
    <s v="Thieu"/>
  </r>
  <r>
    <x v="120"/>
    <x v="7"/>
    <s v="Thieu"/>
  </r>
  <r>
    <x v="96"/>
    <x v="5"/>
    <s v="Thieu"/>
  </r>
  <r>
    <x v="37"/>
    <x v="2"/>
    <s v="Thieu"/>
  </r>
  <r>
    <x v="2"/>
    <x v="2"/>
    <s v="Thieu"/>
  </r>
  <r>
    <x v="103"/>
    <x v="13"/>
    <s v="Thieu"/>
  </r>
  <r>
    <x v="76"/>
    <x v="13"/>
    <s v="Thieu"/>
  </r>
  <r>
    <x v="7"/>
    <x v="5"/>
    <s v="Thieu"/>
  </r>
  <r>
    <x v="27"/>
    <x v="0"/>
    <s v="Thieu"/>
  </r>
  <r>
    <x v="8"/>
    <x v="2"/>
    <s v="Thieu"/>
  </r>
  <r>
    <x v="149"/>
    <x v="4"/>
    <s v="Thieu"/>
  </r>
  <r>
    <x v="44"/>
    <x v="9"/>
    <s v="Thieu"/>
  </r>
  <r>
    <x v="40"/>
    <x v="2"/>
    <s v="Thieu"/>
  </r>
  <r>
    <x v="103"/>
    <x v="13"/>
    <s v="Thieu"/>
  </r>
  <r>
    <x v="61"/>
    <x v="14"/>
    <s v="Thieu"/>
  </r>
  <r>
    <x v="5"/>
    <x v="2"/>
    <s v="Thieu"/>
  </r>
  <r>
    <x v="181"/>
    <x v="1"/>
    <s v="Thieu"/>
  </r>
  <r>
    <x v="62"/>
    <x v="13"/>
    <s v="Thieu"/>
  </r>
  <r>
    <x v="162"/>
    <x v="4"/>
    <s v="Thieu"/>
  </r>
  <r>
    <x v="115"/>
    <x v="13"/>
    <s v="Thieu"/>
  </r>
  <r>
    <x v="62"/>
    <x v="13"/>
    <s v="Thieu"/>
  </r>
  <r>
    <x v="64"/>
    <x v="2"/>
    <s v="Thieu"/>
  </r>
  <r>
    <x v="59"/>
    <x v="4"/>
    <s v="Thieu"/>
  </r>
  <r>
    <x v="102"/>
    <x v="12"/>
    <s v="Thieu"/>
  </r>
  <r>
    <x v="23"/>
    <x v="9"/>
    <s v="Thieu"/>
  </r>
  <r>
    <x v="76"/>
    <x v="13"/>
    <s v="Thieu"/>
  </r>
  <r>
    <x v="63"/>
    <x v="2"/>
    <s v="Thieu"/>
  </r>
  <r>
    <x v="91"/>
    <x v="5"/>
    <s v="Thieu"/>
  </r>
  <r>
    <x v="149"/>
    <x v="4"/>
    <s v="Thieu"/>
  </r>
  <r>
    <x v="49"/>
    <x v="17"/>
    <s v="Thieu"/>
  </r>
  <r>
    <x v="74"/>
    <x v="4"/>
    <s v="Thieu"/>
  </r>
  <r>
    <x v="37"/>
    <x v="2"/>
    <s v="Thieu"/>
  </r>
  <r>
    <x v="71"/>
    <x v="4"/>
    <s v="Thieu"/>
  </r>
  <r>
    <x v="251"/>
    <x v="5"/>
    <s v="Thieu"/>
  </r>
  <r>
    <x v="32"/>
    <x v="5"/>
    <s v="Thieu"/>
  </r>
  <r>
    <x v="80"/>
    <x v="13"/>
    <s v="Thieu"/>
  </r>
  <r>
    <x v="115"/>
    <x v="13"/>
    <s v="Thieu"/>
  </r>
  <r>
    <x v="70"/>
    <x v="7"/>
    <s v="Thieu"/>
  </r>
  <r>
    <x v="29"/>
    <x v="7"/>
    <s v="Thieu"/>
  </r>
  <r>
    <x v="32"/>
    <x v="5"/>
    <s v="Thieu"/>
  </r>
  <r>
    <x v="20"/>
    <x v="1"/>
    <s v="Thieu"/>
  </r>
  <r>
    <x v="125"/>
    <x v="13"/>
    <s v="Thieu"/>
  </r>
  <r>
    <x v="91"/>
    <x v="5"/>
    <s v="Thieu"/>
  </r>
  <r>
    <x v="75"/>
    <x v="2"/>
    <s v="Thieu"/>
  </r>
  <r>
    <x v="32"/>
    <x v="5"/>
    <s v="Thieu"/>
  </r>
  <r>
    <x v="88"/>
    <x v="1"/>
    <s v="Thieu"/>
  </r>
  <r>
    <x v="49"/>
    <x v="17"/>
    <s v="Thieu"/>
  </r>
  <r>
    <x v="123"/>
    <x v="4"/>
    <s v="Thieu"/>
  </r>
  <r>
    <x v="123"/>
    <x v="4"/>
    <s v="Thieu"/>
  </r>
  <r>
    <x v="8"/>
    <x v="2"/>
    <s v="Thieu"/>
  </r>
  <r>
    <x v="69"/>
    <x v="5"/>
    <s v="Thieu"/>
  </r>
  <r>
    <x v="2"/>
    <x v="2"/>
    <s v="Thieu"/>
  </r>
  <r>
    <x v="148"/>
    <x v="4"/>
    <s v="Thieu"/>
  </r>
  <r>
    <x v="2"/>
    <x v="2"/>
    <s v="Thieu"/>
  </r>
  <r>
    <x v="121"/>
    <x v="4"/>
    <s v="Thieu"/>
  </r>
  <r>
    <x v="8"/>
    <x v="2"/>
    <s v="Thieu"/>
  </r>
  <r>
    <x v="123"/>
    <x v="4"/>
    <s v="Thieu"/>
  </r>
  <r>
    <x v="19"/>
    <x v="9"/>
    <s v="Thieu"/>
  </r>
  <r>
    <x v="44"/>
    <x v="9"/>
    <s v="Thieu"/>
  </r>
  <r>
    <x v="163"/>
    <x v="4"/>
    <s v="Thieu"/>
  </r>
  <r>
    <x v="312"/>
    <x v="18"/>
    <s v="Thieu"/>
  </r>
  <r>
    <x v="33"/>
    <x v="3"/>
    <s v="Thieu"/>
  </r>
  <r>
    <x v="265"/>
    <x v="6"/>
    <s v="Thieu"/>
  </r>
  <r>
    <x v="95"/>
    <x v="12"/>
    <s v="Thieu"/>
  </r>
  <r>
    <x v="85"/>
    <x v="12"/>
    <s v="Thieu"/>
  </r>
  <r>
    <x v="27"/>
    <x v="0"/>
    <s v="Thieu"/>
  </r>
  <r>
    <x v="109"/>
    <x v="13"/>
    <s v="Thieu"/>
  </r>
  <r>
    <x v="19"/>
    <x v="9"/>
    <s v="Thieu"/>
  </r>
  <r>
    <x v="22"/>
    <x v="4"/>
    <s v="Thieu"/>
  </r>
  <r>
    <x v="181"/>
    <x v="1"/>
    <s v="Thieu"/>
  </r>
  <r>
    <x v="8"/>
    <x v="2"/>
    <s v="Thieu"/>
  </r>
  <r>
    <x v="75"/>
    <x v="2"/>
    <s v="Thieu"/>
  </r>
  <r>
    <x v="28"/>
    <x v="5"/>
    <s v="Thieu"/>
  </r>
  <r>
    <x v="88"/>
    <x v="1"/>
    <s v="Thieu"/>
  </r>
  <r>
    <x v="15"/>
    <x v="10"/>
    <s v="Thieu"/>
  </r>
  <r>
    <x v="50"/>
    <x v="12"/>
    <s v="Thieu"/>
  </r>
  <r>
    <x v="71"/>
    <x v="4"/>
    <s v="Thieu"/>
  </r>
  <r>
    <x v="76"/>
    <x v="13"/>
    <s v="Thieu"/>
  </r>
  <r>
    <x v="22"/>
    <x v="4"/>
    <s v="Thieu"/>
  </r>
  <r>
    <x v="7"/>
    <x v="5"/>
    <s v="Thieu"/>
  </r>
  <r>
    <x v="11"/>
    <x v="4"/>
    <s v="Thieu"/>
  </r>
  <r>
    <x v="7"/>
    <x v="5"/>
    <s v="Thieu"/>
  </r>
  <r>
    <x v="54"/>
    <x v="0"/>
    <s v="Thieu"/>
  </r>
  <r>
    <x v="239"/>
    <x v="1"/>
    <s v="Thieu"/>
  </r>
  <r>
    <x v="39"/>
    <x v="3"/>
    <s v="Thieu"/>
  </r>
  <r>
    <x v="220"/>
    <x v="11"/>
    <s v="Thieu"/>
  </r>
  <r>
    <x v="76"/>
    <x v="13"/>
    <s v="Thieu"/>
  </r>
  <r>
    <x v="37"/>
    <x v="2"/>
    <s v="Thieu"/>
  </r>
  <r>
    <x v="32"/>
    <x v="5"/>
    <s v="Thieu"/>
  </r>
  <r>
    <x v="97"/>
    <x v="5"/>
    <s v="Thieu"/>
  </r>
  <r>
    <x v="5"/>
    <x v="2"/>
    <s v="Thieu"/>
  </r>
  <r>
    <x v="11"/>
    <x v="4"/>
    <s v="Thieu"/>
  </r>
  <r>
    <x v="60"/>
    <x v="4"/>
    <s v="Thieu"/>
  </r>
  <r>
    <x v="55"/>
    <x v="2"/>
    <s v="Thieu"/>
  </r>
  <r>
    <x v="27"/>
    <x v="0"/>
    <s v="Thieu"/>
  </r>
  <r>
    <x v="86"/>
    <x v="12"/>
    <s v="Thieu"/>
  </r>
  <r>
    <x v="2"/>
    <x v="2"/>
    <s v="Thieu"/>
  </r>
  <r>
    <x v="60"/>
    <x v="4"/>
    <s v="Thieu"/>
  </r>
  <r>
    <x v="23"/>
    <x v="9"/>
    <s v="Thieu"/>
  </r>
  <r>
    <x v="57"/>
    <x v="17"/>
    <s v="Thieu"/>
  </r>
  <r>
    <x v="2"/>
    <x v="2"/>
    <s v="Thieu"/>
  </r>
  <r>
    <x v="123"/>
    <x v="4"/>
    <s v="Thieu"/>
  </r>
  <r>
    <x v="23"/>
    <x v="9"/>
    <s v="Thieu"/>
  </r>
  <r>
    <x v="61"/>
    <x v="14"/>
    <s v="Thieu"/>
  </r>
  <r>
    <x v="61"/>
    <x v="14"/>
    <s v="Thieu"/>
  </r>
  <r>
    <x v="291"/>
    <x v="12"/>
    <s v="Thieu"/>
  </r>
  <r>
    <x v="3"/>
    <x v="3"/>
    <s v="Thieu"/>
  </r>
  <r>
    <x v="85"/>
    <x v="12"/>
    <s v="Thieu"/>
  </r>
  <r>
    <x v="61"/>
    <x v="14"/>
    <s v="Thieu"/>
  </r>
  <r>
    <x v="34"/>
    <x v="14"/>
    <s v="Thieu"/>
  </r>
  <r>
    <x v="27"/>
    <x v="0"/>
    <s v="Thieu"/>
  </r>
  <r>
    <x v="35"/>
    <x v="14"/>
    <s v="Thieu"/>
  </r>
  <r>
    <x v="19"/>
    <x v="9"/>
    <s v="Thieu"/>
  </r>
  <r>
    <x v="88"/>
    <x v="1"/>
    <s v="Thieu"/>
  </r>
  <r>
    <x v="40"/>
    <x v="2"/>
    <s v="Thieu"/>
  </r>
  <r>
    <x v="74"/>
    <x v="4"/>
    <s v="Thieu"/>
  </r>
  <r>
    <x v="37"/>
    <x v="2"/>
    <s v="Thieu"/>
  </r>
  <r>
    <x v="55"/>
    <x v="2"/>
    <s v="Thieu"/>
  </r>
  <r>
    <x v="11"/>
    <x v="8"/>
    <s v="Thieu"/>
  </r>
  <r>
    <x v="125"/>
    <x v="13"/>
    <s v="Thieu"/>
  </r>
  <r>
    <x v="40"/>
    <x v="2"/>
    <s v="Thieu"/>
  </r>
  <r>
    <x v="142"/>
    <x v="4"/>
    <s v="Thieu"/>
  </r>
  <r>
    <x v="23"/>
    <x v="9"/>
    <s v="Thieu"/>
  </r>
  <r>
    <x v="289"/>
    <x v="15"/>
    <s v="Thieu"/>
  </r>
  <r>
    <x v="39"/>
    <x v="3"/>
    <s v="Thieu"/>
  </r>
  <r>
    <x v="52"/>
    <x v="3"/>
    <s v="Thieu"/>
  </r>
  <r>
    <x v="124"/>
    <x v="18"/>
    <s v="Thieu"/>
  </r>
  <r>
    <x v="8"/>
    <x v="2"/>
    <s v="Thieu"/>
  </r>
  <r>
    <x v="27"/>
    <x v="0"/>
    <s v="Thieu"/>
  </r>
  <r>
    <x v="62"/>
    <x v="13"/>
    <s v="Thieu"/>
  </r>
  <r>
    <x v="61"/>
    <x v="14"/>
    <s v="Thieu"/>
  </r>
  <r>
    <x v="136"/>
    <x v="4"/>
    <s v="Thieu"/>
  </r>
  <r>
    <x v="95"/>
    <x v="12"/>
    <s v="Thieu"/>
  </r>
  <r>
    <x v="148"/>
    <x v="4"/>
    <s v="Thieu"/>
  </r>
  <r>
    <x v="61"/>
    <x v="14"/>
    <s v="Thieu"/>
  </r>
  <r>
    <x v="14"/>
    <x v="9"/>
    <s v="Thieu"/>
  </r>
  <r>
    <x v="33"/>
    <x v="3"/>
    <s v="Thieu"/>
  </r>
  <r>
    <x v="7"/>
    <x v="5"/>
    <s v="Thieu"/>
  </r>
  <r>
    <x v="95"/>
    <x v="12"/>
    <s v="Thieu"/>
  </r>
  <r>
    <x v="91"/>
    <x v="5"/>
    <s v="Thieu"/>
  </r>
  <r>
    <x v="76"/>
    <x v="13"/>
    <s v="Thieu"/>
  </r>
  <r>
    <x v="64"/>
    <x v="2"/>
    <s v="Thieu"/>
  </r>
  <r>
    <x v="194"/>
    <x v="7"/>
    <s v="Thieu"/>
  </r>
  <r>
    <x v="97"/>
    <x v="5"/>
    <s v="Thieu"/>
  </r>
  <r>
    <x v="58"/>
    <x v="5"/>
    <s v="Thieu"/>
  </r>
  <r>
    <x v="55"/>
    <x v="2"/>
    <s v="Thieu"/>
  </r>
  <r>
    <x v="61"/>
    <x v="14"/>
    <s v="Thieu"/>
  </r>
  <r>
    <x v="37"/>
    <x v="2"/>
    <s v="Thieu"/>
  </r>
  <r>
    <x v="7"/>
    <x v="5"/>
    <s v="Thieu"/>
  </r>
  <r>
    <x v="44"/>
    <x v="9"/>
    <s v="Thieu"/>
  </r>
  <r>
    <x v="50"/>
    <x v="12"/>
    <s v="Thieu"/>
  </r>
  <r>
    <x v="68"/>
    <x v="14"/>
    <s v="Thieu"/>
  </r>
  <r>
    <x v="58"/>
    <x v="5"/>
    <s v="Thieu"/>
  </r>
  <r>
    <x v="55"/>
    <x v="2"/>
    <s v="Thieu"/>
  </r>
  <r>
    <x v="77"/>
    <x v="4"/>
    <s v="Thieu"/>
  </r>
  <r>
    <x v="159"/>
    <x v="12"/>
    <s v="Thieu"/>
  </r>
  <r>
    <x v="71"/>
    <x v="4"/>
    <s v="Thieu"/>
  </r>
  <r>
    <x v="72"/>
    <x v="4"/>
    <s v="Thieu"/>
  </r>
  <r>
    <x v="192"/>
    <x v="8"/>
    <s v="Thieu"/>
  </r>
  <r>
    <x v="17"/>
    <x v="0"/>
    <s v="Thieu"/>
  </r>
  <r>
    <x v="38"/>
    <x v="12"/>
    <s v="Thieu"/>
  </r>
  <r>
    <x v="97"/>
    <x v="5"/>
    <s v="Thieu"/>
  </r>
  <r>
    <x v="29"/>
    <x v="7"/>
    <s v="Thieu"/>
  </r>
  <r>
    <x v="14"/>
    <x v="9"/>
    <s v="Thieu"/>
  </r>
  <r>
    <x v="27"/>
    <x v="0"/>
    <s v="Thieu"/>
  </r>
  <r>
    <x v="71"/>
    <x v="4"/>
    <s v="Thieu"/>
  </r>
  <r>
    <x v="19"/>
    <x v="9"/>
    <s v="Thieu"/>
  </r>
  <r>
    <x v="97"/>
    <x v="5"/>
    <s v="Thieu"/>
  </r>
  <r>
    <x v="69"/>
    <x v="5"/>
    <s v="Thieu"/>
  </r>
  <r>
    <x v="109"/>
    <x v="13"/>
    <s v="Thieu"/>
  </r>
  <r>
    <x v="86"/>
    <x v="12"/>
    <s v="Thieu"/>
  </r>
  <r>
    <x v="44"/>
    <x v="9"/>
    <s v="Thieu"/>
  </r>
  <r>
    <x v="38"/>
    <x v="12"/>
    <s v="Thieu"/>
  </r>
  <r>
    <x v="60"/>
    <x v="4"/>
    <s v="Thieu"/>
  </r>
  <r>
    <x v="62"/>
    <x v="13"/>
    <s v="Thieu"/>
  </r>
  <r>
    <x v="109"/>
    <x v="13"/>
    <s v="Thieu"/>
  </r>
  <r>
    <x v="100"/>
    <x v="4"/>
    <s v="Thieu"/>
  </r>
  <r>
    <x v="19"/>
    <x v="9"/>
    <s v="Thieu"/>
  </r>
  <r>
    <x v="27"/>
    <x v="0"/>
    <s v="Thieu"/>
  </r>
  <r>
    <x v="19"/>
    <x v="9"/>
    <s v="Thieu"/>
  </r>
  <r>
    <x v="20"/>
    <x v="1"/>
    <s v="Thieu"/>
  </r>
  <r>
    <x v="147"/>
    <x v="13"/>
    <s v="Thieu"/>
  </r>
  <r>
    <x v="91"/>
    <x v="5"/>
    <s v="Thieu"/>
  </r>
  <r>
    <x v="140"/>
    <x v="4"/>
    <s v="Thieu"/>
  </r>
  <r>
    <x v="148"/>
    <x v="4"/>
    <s v="Thieu"/>
  </r>
  <r>
    <x v="17"/>
    <x v="0"/>
    <s v="Thieu"/>
  </r>
  <r>
    <x v="118"/>
    <x v="4"/>
    <s v="Thieu"/>
  </r>
  <r>
    <x v="23"/>
    <x v="9"/>
    <s v="Thieu"/>
  </r>
  <r>
    <x v="59"/>
    <x v="4"/>
    <s v="Thieu"/>
  </r>
  <r>
    <x v="27"/>
    <x v="0"/>
    <s v="Thieu"/>
  </r>
  <r>
    <x v="2"/>
    <x v="2"/>
    <s v="Thieu"/>
  </r>
  <r>
    <x v="88"/>
    <x v="1"/>
    <s v="Thieu"/>
  </r>
  <r>
    <x v="54"/>
    <x v="0"/>
    <s v="Thieu"/>
  </r>
  <r>
    <x v="10"/>
    <x v="4"/>
    <s v="Thieu"/>
  </r>
  <r>
    <x v="50"/>
    <x v="12"/>
    <s v="Thieu"/>
  </r>
  <r>
    <x v="201"/>
    <x v="5"/>
    <s v="Thieu"/>
  </r>
  <r>
    <x v="78"/>
    <x v="4"/>
    <s v="Thieu"/>
  </r>
  <r>
    <x v="293"/>
    <x v="13"/>
    <s v="Thieu"/>
  </r>
  <r>
    <x v="37"/>
    <x v="2"/>
    <s v="Thieu"/>
  </r>
  <r>
    <x v="71"/>
    <x v="4"/>
    <s v="Thieu"/>
  </r>
  <r>
    <x v="11"/>
    <x v="8"/>
    <s v="Thieu"/>
  </r>
  <r>
    <x v="138"/>
    <x v="11"/>
    <s v="Thieu"/>
  </r>
  <r>
    <x v="57"/>
    <x v="17"/>
    <s v="Thieu"/>
  </r>
  <r>
    <x v="23"/>
    <x v="9"/>
    <s v="Thieu"/>
  </r>
  <r>
    <x v="58"/>
    <x v="5"/>
    <s v="Thieu"/>
  </r>
  <r>
    <x v="18"/>
    <x v="2"/>
    <s v="Thieu"/>
  </r>
  <r>
    <x v="96"/>
    <x v="5"/>
    <s v="Thieu"/>
  </r>
  <r>
    <x v="114"/>
    <x v="5"/>
    <s v="Thieu"/>
  </r>
  <r>
    <x v="78"/>
    <x v="4"/>
    <s v="Thieu"/>
  </r>
  <r>
    <x v="165"/>
    <x v="18"/>
    <s v="Thieu"/>
  </r>
  <r>
    <x v="11"/>
    <x v="4"/>
    <s v="Thieu"/>
  </r>
  <r>
    <x v="95"/>
    <x v="12"/>
    <s v="Thieu"/>
  </r>
  <r>
    <x v="62"/>
    <x v="13"/>
    <s v="Thieu"/>
  </r>
  <r>
    <x v="30"/>
    <x v="12"/>
    <s v="Thieu"/>
  </r>
  <r>
    <x v="17"/>
    <x v="0"/>
    <s v="Thieu"/>
  </r>
  <r>
    <x v="88"/>
    <x v="1"/>
    <s v="Thieu"/>
  </r>
  <r>
    <x v="68"/>
    <x v="14"/>
    <s v="Thieu"/>
  </r>
  <r>
    <x v="63"/>
    <x v="2"/>
    <s v="Thieu"/>
  </r>
  <r>
    <x v="123"/>
    <x v="4"/>
    <s v="Thieu"/>
  </r>
  <r>
    <x v="8"/>
    <x v="2"/>
    <s v="Thieu"/>
  </r>
  <r>
    <x v="29"/>
    <x v="7"/>
    <s v="Thieu"/>
  </r>
  <r>
    <x v="38"/>
    <x v="12"/>
    <s v="Thieu"/>
  </r>
  <r>
    <x v="149"/>
    <x v="4"/>
    <s v="Thieu"/>
  </r>
  <r>
    <x v="19"/>
    <x v="9"/>
    <s v="Thieu"/>
  </r>
  <r>
    <x v="59"/>
    <x v="4"/>
    <s v="Thieu"/>
  </r>
  <r>
    <x v="18"/>
    <x v="2"/>
    <s v="Thieu"/>
  </r>
  <r>
    <x v="2"/>
    <x v="2"/>
    <s v="Thieu"/>
  </r>
  <r>
    <x v="118"/>
    <x v="4"/>
    <s v="Thieu"/>
  </r>
  <r>
    <x v="55"/>
    <x v="2"/>
    <s v="Thieu"/>
  </r>
  <r>
    <x v="37"/>
    <x v="2"/>
    <s v="Thieu"/>
  </r>
  <r>
    <x v="2"/>
    <x v="2"/>
    <s v="Thieu"/>
  </r>
  <r>
    <x v="14"/>
    <x v="9"/>
    <s v="Thieu"/>
  </r>
  <r>
    <x v="97"/>
    <x v="5"/>
    <s v="Thieu"/>
  </r>
  <r>
    <x v="95"/>
    <x v="12"/>
    <s v="Thieu"/>
  </r>
  <r>
    <x v="44"/>
    <x v="9"/>
    <s v="Thieu"/>
  </r>
  <r>
    <x v="41"/>
    <x v="9"/>
    <s v="Thieu"/>
  </r>
  <r>
    <x v="95"/>
    <x v="12"/>
    <s v="Thieu"/>
  </r>
  <r>
    <x v="20"/>
    <x v="1"/>
    <s v="Thieu"/>
  </r>
  <r>
    <x v="6"/>
    <x v="4"/>
    <s v="Thieu"/>
  </r>
  <r>
    <x v="180"/>
    <x v="12"/>
    <s v="Thieu"/>
  </r>
  <r>
    <x v="44"/>
    <x v="9"/>
    <s v="Thieu"/>
  </r>
  <r>
    <x v="33"/>
    <x v="3"/>
    <s v="Thieu"/>
  </r>
  <r>
    <x v="8"/>
    <x v="2"/>
    <s v="Thieu"/>
  </r>
  <r>
    <x v="62"/>
    <x v="13"/>
    <s v="Thieu"/>
  </r>
  <r>
    <x v="125"/>
    <x v="13"/>
    <s v="Thieu"/>
  </r>
  <r>
    <x v="6"/>
    <x v="4"/>
    <s v="Thieu"/>
  </r>
  <r>
    <x v="92"/>
    <x v="14"/>
    <s v="Thieu"/>
  </r>
  <r>
    <x v="7"/>
    <x v="5"/>
    <s v="Thieu"/>
  </r>
  <r>
    <x v="29"/>
    <x v="7"/>
    <s v="Thieu"/>
  </r>
  <r>
    <x v="2"/>
    <x v="2"/>
    <s v="Thieu"/>
  </r>
  <r>
    <x v="55"/>
    <x v="2"/>
    <s v="Thieu"/>
  </r>
  <r>
    <x v="37"/>
    <x v="2"/>
    <s v="Thieu"/>
  </r>
  <r>
    <x v="55"/>
    <x v="2"/>
    <s v="Thieu"/>
  </r>
  <r>
    <x v="8"/>
    <x v="2"/>
    <s v="Thieu"/>
  </r>
  <r>
    <x v="2"/>
    <x v="2"/>
    <s v="Thieu"/>
  </r>
  <r>
    <x v="27"/>
    <x v="0"/>
    <s v="Thieu"/>
  </r>
  <r>
    <x v="2"/>
    <x v="2"/>
    <s v="Thieu"/>
  </r>
  <r>
    <x v="27"/>
    <x v="0"/>
    <s v="Thieu"/>
  </r>
  <r>
    <x v="27"/>
    <x v="0"/>
    <s v="Thieu"/>
  </r>
  <r>
    <x v="18"/>
    <x v="2"/>
    <s v="Thieu"/>
  </r>
  <r>
    <x v="97"/>
    <x v="5"/>
    <s v="Thieu"/>
  </r>
  <r>
    <x v="55"/>
    <x v="2"/>
    <s v="Thieu"/>
  </r>
  <r>
    <x v="8"/>
    <x v="2"/>
    <s v="Thieu"/>
  </r>
  <r>
    <x v="30"/>
    <x v="12"/>
    <s v="Thieu"/>
  </r>
  <r>
    <x v="38"/>
    <x v="12"/>
    <s v="Thieu"/>
  </r>
  <r>
    <x v="91"/>
    <x v="5"/>
    <s v="Thieu"/>
  </r>
  <r>
    <x v="46"/>
    <x v="16"/>
    <s v="Thieu"/>
  </r>
  <r>
    <x v="115"/>
    <x v="13"/>
    <s v="Thieu"/>
  </r>
  <r>
    <x v="28"/>
    <x v="5"/>
    <s v="Thieu"/>
  </r>
  <r>
    <x v="40"/>
    <x v="2"/>
    <s v="Thieu"/>
  </r>
  <r>
    <x v="27"/>
    <x v="0"/>
    <s v="Thieu"/>
  </r>
  <r>
    <x v="32"/>
    <x v="5"/>
    <s v="Thieu"/>
  </r>
  <r>
    <x v="32"/>
    <x v="5"/>
    <s v="Thieu"/>
  </r>
  <r>
    <x v="19"/>
    <x v="9"/>
    <s v="Thieu"/>
  </r>
  <r>
    <x v="32"/>
    <x v="5"/>
    <s v="Thieu"/>
  </r>
  <r>
    <x v="50"/>
    <x v="12"/>
    <s v="Thieu"/>
  </r>
  <r>
    <x v="97"/>
    <x v="5"/>
    <s v="Thieu"/>
  </r>
  <r>
    <x v="27"/>
    <x v="0"/>
    <s v="Thieu"/>
  </r>
  <r>
    <x v="1"/>
    <x v="1"/>
    <s v="Thieu"/>
  </r>
  <r>
    <x v="50"/>
    <x v="12"/>
    <s v="Thieu"/>
  </r>
  <r>
    <x v="6"/>
    <x v="4"/>
    <s v="Thieu"/>
  </r>
  <r>
    <x v="33"/>
    <x v="3"/>
    <s v="Thieu"/>
  </r>
  <r>
    <x v="79"/>
    <x v="13"/>
    <s v="Thieu"/>
  </r>
  <r>
    <x v="1"/>
    <x v="1"/>
    <s v="Thieu"/>
  </r>
  <r>
    <x v="95"/>
    <x v="12"/>
    <s v="Thieu"/>
  </r>
  <r>
    <x v="49"/>
    <x v="17"/>
    <s v="Thieu"/>
  </r>
  <r>
    <x v="91"/>
    <x v="5"/>
    <s v="Thieu"/>
  </r>
  <r>
    <x v="32"/>
    <x v="5"/>
    <s v="Thieu"/>
  </r>
  <r>
    <x v="22"/>
    <x v="4"/>
    <s v="Thieu"/>
  </r>
  <r>
    <x v="49"/>
    <x v="17"/>
    <s v="Thieu"/>
  </r>
  <r>
    <x v="52"/>
    <x v="3"/>
    <s v="Thieu"/>
  </r>
  <r>
    <x v="1"/>
    <x v="1"/>
    <s v="Thieu"/>
  </r>
  <r>
    <x v="30"/>
    <x v="12"/>
    <s v="Thieu"/>
  </r>
  <r>
    <x v="14"/>
    <x v="9"/>
    <s v="Thieu"/>
  </r>
  <r>
    <x v="40"/>
    <x v="2"/>
    <s v="Thieu"/>
  </r>
  <r>
    <x v="80"/>
    <x v="13"/>
    <s v="Thieu"/>
  </r>
  <r>
    <x v="44"/>
    <x v="9"/>
    <s v="Thieu"/>
  </r>
  <r>
    <x v="51"/>
    <x v="6"/>
    <s v="Thieu"/>
  </r>
  <r>
    <x v="57"/>
    <x v="17"/>
    <s v="Thieu"/>
  </r>
  <r>
    <x v="78"/>
    <x v="4"/>
    <s v="Thieu"/>
  </r>
  <r>
    <x v="57"/>
    <x v="17"/>
    <s v="Thieu"/>
  </r>
  <r>
    <x v="67"/>
    <x v="0"/>
    <s v="Thieu"/>
  </r>
  <r>
    <x v="38"/>
    <x v="12"/>
    <s v="Thieu"/>
  </r>
  <r>
    <x v="18"/>
    <x v="2"/>
    <s v="Thieu"/>
  </r>
  <r>
    <x v="23"/>
    <x v="9"/>
    <s v="Thieu"/>
  </r>
  <r>
    <x v="62"/>
    <x v="13"/>
    <s v="Thieu"/>
  </r>
  <r>
    <x v="55"/>
    <x v="2"/>
    <s v="Thieu"/>
  </r>
  <r>
    <x v="44"/>
    <x v="9"/>
    <s v="Thieu"/>
  </r>
  <r>
    <x v="27"/>
    <x v="0"/>
    <s v="Thieu"/>
  </r>
  <r>
    <x v="191"/>
    <x v="4"/>
    <s v="Thieu"/>
  </r>
  <r>
    <x v="66"/>
    <x v="11"/>
    <s v="Thieu"/>
  </r>
  <r>
    <x v="35"/>
    <x v="14"/>
    <s v="Thieu"/>
  </r>
  <r>
    <x v="23"/>
    <x v="9"/>
    <s v="Thieu"/>
  </r>
  <r>
    <x v="103"/>
    <x v="13"/>
    <s v="Thieu"/>
  </r>
  <r>
    <x v="44"/>
    <x v="9"/>
    <s v="Thieu"/>
  </r>
  <r>
    <x v="115"/>
    <x v="13"/>
    <s v="Thieu"/>
  </r>
  <r>
    <x v="1"/>
    <x v="1"/>
    <s v="Thieu"/>
  </r>
  <r>
    <x v="46"/>
    <x v="16"/>
    <s v="Thieu"/>
  </r>
  <r>
    <x v="91"/>
    <x v="5"/>
    <s v="Thieu"/>
  </r>
  <r>
    <x v="44"/>
    <x v="9"/>
    <s v="Thieu"/>
  </r>
  <r>
    <x v="88"/>
    <x v="1"/>
    <s v="Thieu"/>
  </r>
  <r>
    <x v="88"/>
    <x v="1"/>
    <s v="Thieu"/>
  </r>
  <r>
    <x v="76"/>
    <x v="13"/>
    <s v="Thieu"/>
  </r>
  <r>
    <x v="23"/>
    <x v="9"/>
    <s v="Thieu"/>
  </r>
  <r>
    <x v="85"/>
    <x v="12"/>
    <s v="Thieu"/>
  </r>
  <r>
    <x v="118"/>
    <x v="4"/>
    <s v="Thieu"/>
  </r>
  <r>
    <x v="192"/>
    <x v="8"/>
    <s v="Thieu"/>
  </r>
  <r>
    <x v="50"/>
    <x v="12"/>
    <s v="Thieu"/>
  </r>
  <r>
    <x v="136"/>
    <x v="4"/>
    <s v="Thieu"/>
  </r>
  <r>
    <x v="149"/>
    <x v="4"/>
    <s v="Thieu"/>
  </r>
  <r>
    <x v="68"/>
    <x v="14"/>
    <s v="Thieu"/>
  </r>
  <r>
    <x v="96"/>
    <x v="5"/>
    <s v="Thieu"/>
  </r>
  <r>
    <x v="169"/>
    <x v="4"/>
    <s v="Thieu"/>
  </r>
  <r>
    <x v="55"/>
    <x v="2"/>
    <s v="Thieu"/>
  </r>
  <r>
    <x v="148"/>
    <x v="4"/>
    <s v="Thieu"/>
  </r>
  <r>
    <x v="115"/>
    <x v="13"/>
    <s v="Thieu"/>
  </r>
  <r>
    <x v="64"/>
    <x v="2"/>
    <s v="Thieu"/>
  </r>
  <r>
    <x v="123"/>
    <x v="4"/>
    <s v="Thieu"/>
  </r>
  <r>
    <x v="49"/>
    <x v="17"/>
    <s v="Thieu"/>
  </r>
  <r>
    <x v="98"/>
    <x v="9"/>
    <s v="Thieu"/>
  </r>
  <r>
    <x v="5"/>
    <x v="2"/>
    <s v="Thieu"/>
  </r>
  <r>
    <x v="44"/>
    <x v="9"/>
    <s v="Thieu"/>
  </r>
  <r>
    <x v="76"/>
    <x v="13"/>
    <s v="Thieu"/>
  </r>
  <r>
    <x v="103"/>
    <x v="13"/>
    <s v="Thieu"/>
  </r>
  <r>
    <x v="98"/>
    <x v="9"/>
    <s v="Thieu"/>
  </r>
  <r>
    <x v="65"/>
    <x v="4"/>
    <s v="Thieu"/>
  </r>
  <r>
    <x v="8"/>
    <x v="2"/>
    <s v="Thieu"/>
  </r>
  <r>
    <x v="92"/>
    <x v="14"/>
    <s v="Thieu"/>
  </r>
  <r>
    <x v="8"/>
    <x v="2"/>
    <s v="Thieu"/>
  </r>
  <r>
    <x v="155"/>
    <x v="13"/>
    <s v="Thieu"/>
  </r>
  <r>
    <x v="73"/>
    <x v="14"/>
    <s v="Thieu"/>
  </r>
  <r>
    <x v="55"/>
    <x v="2"/>
    <s v="Thieu"/>
  </r>
  <r>
    <x v="40"/>
    <x v="2"/>
    <s v="Thieu"/>
  </r>
  <r>
    <x v="11"/>
    <x v="4"/>
    <s v="Thieu"/>
  </r>
  <r>
    <x v="27"/>
    <x v="0"/>
    <s v="Thieu"/>
  </r>
  <r>
    <x v="91"/>
    <x v="5"/>
    <s v="Thieu"/>
  </r>
  <r>
    <x v="118"/>
    <x v="4"/>
    <s v="Thieu"/>
  </r>
  <r>
    <x v="41"/>
    <x v="9"/>
    <s v="Thieu"/>
  </r>
  <r>
    <x v="55"/>
    <x v="2"/>
    <s v="Thieu"/>
  </r>
  <r>
    <x v="29"/>
    <x v="7"/>
    <s v="Thieu"/>
  </r>
  <r>
    <x v="123"/>
    <x v="4"/>
    <s v="Thieu"/>
  </r>
  <r>
    <x v="97"/>
    <x v="5"/>
    <s v="Thieu"/>
  </r>
  <r>
    <x v="109"/>
    <x v="13"/>
    <s v="Thieu"/>
  </r>
  <r>
    <x v="72"/>
    <x v="4"/>
    <s v="Thieu"/>
  </r>
  <r>
    <x v="49"/>
    <x v="17"/>
    <s v="Thieu"/>
  </r>
  <r>
    <x v="68"/>
    <x v="14"/>
    <s v="Thieu"/>
  </r>
  <r>
    <x v="11"/>
    <x v="4"/>
    <s v="Thieu"/>
  </r>
  <r>
    <x v="58"/>
    <x v="5"/>
    <s v="Thieu"/>
  </r>
  <r>
    <x v="5"/>
    <x v="2"/>
    <s v="Thieu"/>
  </r>
  <r>
    <x v="83"/>
    <x v="13"/>
    <s v="Thieu"/>
  </r>
  <r>
    <x v="62"/>
    <x v="13"/>
    <s v="Thieu"/>
  </r>
  <r>
    <x v="17"/>
    <x v="0"/>
    <s v="Thieu"/>
  </r>
  <r>
    <x v="175"/>
    <x v="2"/>
    <s v="Thieu"/>
  </r>
  <r>
    <x v="103"/>
    <x v="13"/>
    <s v="Thieu"/>
  </r>
  <r>
    <x v="5"/>
    <x v="2"/>
    <s v="Thieu"/>
  </r>
  <r>
    <x v="71"/>
    <x v="4"/>
    <s v="Thieu"/>
  </r>
  <r>
    <x v="18"/>
    <x v="2"/>
    <s v="Thieu"/>
  </r>
  <r>
    <x v="33"/>
    <x v="3"/>
    <s v="Thieu"/>
  </r>
  <r>
    <x v="29"/>
    <x v="7"/>
    <s v="Thieu"/>
  </r>
  <r>
    <x v="33"/>
    <x v="3"/>
    <s v="Thieu"/>
  </r>
  <r>
    <x v="33"/>
    <x v="3"/>
    <s v="Thieu"/>
  </r>
  <r>
    <x v="149"/>
    <x v="4"/>
    <s v="Thieu"/>
  </r>
  <r>
    <x v="27"/>
    <x v="0"/>
    <s v="Thieu"/>
  </r>
  <r>
    <x v="4"/>
    <x v="0"/>
    <s v="Thieu"/>
  </r>
  <r>
    <x v="97"/>
    <x v="5"/>
    <s v="Thieu"/>
  </r>
  <r>
    <x v="80"/>
    <x v="13"/>
    <s v="Thieu"/>
  </r>
  <r>
    <x v="27"/>
    <x v="0"/>
    <s v="Thieu"/>
  </r>
  <r>
    <x v="14"/>
    <x v="9"/>
    <s v="Thieu"/>
  </r>
  <r>
    <x v="66"/>
    <x v="11"/>
    <s v="Thieu"/>
  </r>
  <r>
    <x v="78"/>
    <x v="4"/>
    <s v="Thieu"/>
  </r>
  <r>
    <x v="80"/>
    <x v="13"/>
    <s v="Thieu"/>
  </r>
  <r>
    <x v="58"/>
    <x v="5"/>
    <s v="Thieu"/>
  </r>
  <r>
    <x v="17"/>
    <x v="0"/>
    <s v="Thieu"/>
  </r>
  <r>
    <x v="95"/>
    <x v="12"/>
    <s v="Thieu"/>
  </r>
  <r>
    <x v="7"/>
    <x v="5"/>
    <s v="Thieu"/>
  </r>
  <r>
    <x v="33"/>
    <x v="3"/>
    <s v="Thieu"/>
  </r>
  <r>
    <x v="178"/>
    <x v="4"/>
    <s v="Thieu"/>
  </r>
  <r>
    <x v="202"/>
    <x v="13"/>
    <s v="Thieu"/>
  </r>
  <r>
    <x v="2"/>
    <x v="2"/>
    <s v="Thieu"/>
  </r>
  <r>
    <x v="91"/>
    <x v="5"/>
    <s v="Thieu"/>
  </r>
  <r>
    <x v="45"/>
    <x v="2"/>
    <s v="Thieu"/>
  </r>
  <r>
    <x v="22"/>
    <x v="4"/>
    <s v="Thieu"/>
  </r>
  <r>
    <x v="29"/>
    <x v="7"/>
    <s v="Thieu"/>
  </r>
  <r>
    <x v="80"/>
    <x v="13"/>
    <s v="Thieu"/>
  </r>
  <r>
    <x v="58"/>
    <x v="5"/>
    <s v="Thieu"/>
  </r>
  <r>
    <x v="91"/>
    <x v="5"/>
    <s v="Thieu"/>
  </r>
  <r>
    <x v="95"/>
    <x v="12"/>
    <s v="Thieu"/>
  </r>
  <r>
    <x v="20"/>
    <x v="1"/>
    <s v="Thieu"/>
  </r>
  <r>
    <x v="5"/>
    <x v="2"/>
    <s v="Thieu"/>
  </r>
  <r>
    <x v="97"/>
    <x v="5"/>
    <s v="Thieu"/>
  </r>
  <r>
    <x v="138"/>
    <x v="11"/>
    <s v="Thieu"/>
  </r>
  <r>
    <x v="115"/>
    <x v="13"/>
    <s v="Thieu"/>
  </r>
  <r>
    <x v="68"/>
    <x v="14"/>
    <s v="Thieu"/>
  </r>
  <r>
    <x v="112"/>
    <x v="7"/>
    <s v="Thieu"/>
  </r>
  <r>
    <x v="4"/>
    <x v="0"/>
    <s v="Thieu"/>
  </r>
  <r>
    <x v="4"/>
    <x v="0"/>
    <s v="Thieu"/>
  </r>
  <r>
    <x v="135"/>
    <x v="7"/>
    <s v="Thieu"/>
  </r>
  <r>
    <x v="4"/>
    <x v="0"/>
    <s v="Thieu"/>
  </r>
  <r>
    <x v="4"/>
    <x v="0"/>
    <s v="Thieu"/>
  </r>
  <r>
    <x v="4"/>
    <x v="0"/>
    <s v="Thieu"/>
  </r>
  <r>
    <x v="58"/>
    <x v="5"/>
    <s v="Thieu"/>
  </r>
  <r>
    <x v="96"/>
    <x v="5"/>
    <s v="Thieu"/>
  </r>
  <r>
    <x v="58"/>
    <x v="5"/>
    <s v="Thieu"/>
  </r>
  <r>
    <x v="59"/>
    <x v="4"/>
    <s v="Thieu"/>
  </r>
  <r>
    <x v="29"/>
    <x v="7"/>
    <s v="Thieu"/>
  </r>
  <r>
    <x v="2"/>
    <x v="2"/>
    <s v="Thieu"/>
  </r>
  <r>
    <x v="75"/>
    <x v="2"/>
    <s v="Thieu"/>
  </r>
  <r>
    <x v="32"/>
    <x v="5"/>
    <s v="Thieu"/>
  </r>
  <r>
    <x v="79"/>
    <x v="13"/>
    <s v="Thieu"/>
  </r>
  <r>
    <x v="55"/>
    <x v="2"/>
    <s v="Thieu"/>
  </r>
  <r>
    <x v="8"/>
    <x v="2"/>
    <s v="Thieu"/>
  </r>
  <r>
    <x v="40"/>
    <x v="2"/>
    <s v="Thieu"/>
  </r>
  <r>
    <x v="29"/>
    <x v="7"/>
    <s v="Thieu"/>
  </r>
  <r>
    <x v="39"/>
    <x v="3"/>
    <s v="Thieu"/>
  </r>
  <r>
    <x v="33"/>
    <x v="3"/>
    <s v="Thieu"/>
  </r>
  <r>
    <x v="114"/>
    <x v="5"/>
    <s v="Thieu"/>
  </r>
  <r>
    <x v="102"/>
    <x v="12"/>
    <s v="Thieu"/>
  </r>
  <r>
    <x v="20"/>
    <x v="1"/>
    <s v="Thieu"/>
  </r>
  <r>
    <x v="6"/>
    <x v="4"/>
    <s v="Thieu"/>
  </r>
  <r>
    <x v="72"/>
    <x v="4"/>
    <s v="Thieu"/>
  </r>
  <r>
    <x v="140"/>
    <x v="4"/>
    <s v="Thieu"/>
  </r>
  <r>
    <x v="29"/>
    <x v="7"/>
    <s v="Thieu"/>
  </r>
  <r>
    <x v="46"/>
    <x v="16"/>
    <s v="Thieu"/>
  </r>
  <r>
    <x v="52"/>
    <x v="3"/>
    <s v="Thieu"/>
  </r>
  <r>
    <x v="27"/>
    <x v="0"/>
    <s v="Thieu"/>
  </r>
  <r>
    <x v="29"/>
    <x v="7"/>
    <s v="Thieu"/>
  </r>
  <r>
    <x v="28"/>
    <x v="5"/>
    <s v="Thieu"/>
  </r>
  <r>
    <x v="40"/>
    <x v="2"/>
    <s v="Thieu"/>
  </r>
  <r>
    <x v="7"/>
    <x v="5"/>
    <s v="Thieu"/>
  </r>
  <r>
    <x v="75"/>
    <x v="2"/>
    <s v="Thieu"/>
  </r>
  <r>
    <x v="68"/>
    <x v="14"/>
    <s v="Thieu"/>
  </r>
  <r>
    <x v="92"/>
    <x v="14"/>
    <s v="Thieu"/>
  </r>
  <r>
    <x v="6"/>
    <x v="4"/>
    <s v="Thieu"/>
  </r>
  <r>
    <x v="61"/>
    <x v="14"/>
    <s v="Thieu"/>
  </r>
  <r>
    <x v="41"/>
    <x v="9"/>
    <s v="Thieu"/>
  </r>
  <r>
    <x v="57"/>
    <x v="17"/>
    <s v="Thieu"/>
  </r>
  <r>
    <x v="2"/>
    <x v="2"/>
    <s v="Thieu"/>
  </r>
  <r>
    <x v="20"/>
    <x v="1"/>
    <s v="Thieu"/>
  </r>
  <r>
    <x v="8"/>
    <x v="2"/>
    <s v="Thieu"/>
  </r>
  <r>
    <x v="8"/>
    <x v="2"/>
    <s v="Thieu"/>
  </r>
  <r>
    <x v="17"/>
    <x v="0"/>
    <s v="Thieu"/>
  </r>
  <r>
    <x v="5"/>
    <x v="2"/>
    <s v="Thieu"/>
  </r>
  <r>
    <x v="103"/>
    <x v="13"/>
    <s v="Thieu"/>
  </r>
  <r>
    <x v="11"/>
    <x v="4"/>
    <s v="Thieu"/>
  </r>
  <r>
    <x v="6"/>
    <x v="4"/>
    <s v="Thieu"/>
  </r>
  <r>
    <x v="55"/>
    <x v="2"/>
    <s v="Thieu"/>
  </r>
  <r>
    <x v="90"/>
    <x v="6"/>
    <s v="Thieu"/>
  </r>
  <r>
    <x v="141"/>
    <x v="3"/>
    <s v="Thieu"/>
  </r>
  <r>
    <x v="2"/>
    <x v="2"/>
    <s v="Thieu"/>
  </r>
  <r>
    <x v="20"/>
    <x v="1"/>
    <s v="Thieu"/>
  </r>
  <r>
    <x v="37"/>
    <x v="2"/>
    <s v="Thieu"/>
  </r>
  <r>
    <x v="55"/>
    <x v="2"/>
    <s v="Thieu"/>
  </r>
  <r>
    <x v="8"/>
    <x v="2"/>
    <s v="Thieu"/>
  </r>
  <r>
    <x v="114"/>
    <x v="5"/>
    <s v="Thieu"/>
  </r>
  <r>
    <x v="6"/>
    <x v="4"/>
    <s v="Thieu"/>
  </r>
  <r>
    <x v="115"/>
    <x v="13"/>
    <s v="Thieu"/>
  </r>
  <r>
    <x v="95"/>
    <x v="12"/>
    <s v="Thieu"/>
  </r>
  <r>
    <x v="41"/>
    <x v="9"/>
    <s v="Thieu"/>
  </r>
  <r>
    <x v="20"/>
    <x v="1"/>
    <s v="Thieu"/>
  </r>
  <r>
    <x v="59"/>
    <x v="4"/>
    <s v="Thieu"/>
  </r>
  <r>
    <x v="114"/>
    <x v="5"/>
    <s v="Thieu"/>
  </r>
  <r>
    <x v="194"/>
    <x v="7"/>
    <s v="Thieu"/>
  </r>
  <r>
    <x v="32"/>
    <x v="5"/>
    <s v="Thieu"/>
  </r>
  <r>
    <x v="115"/>
    <x v="13"/>
    <s v="Thieu"/>
  </r>
  <r>
    <x v="74"/>
    <x v="4"/>
    <s v="Thieu"/>
  </r>
  <r>
    <x v="22"/>
    <x v="4"/>
    <s v="Thieu"/>
  </r>
  <r>
    <x v="113"/>
    <x v="4"/>
    <s v="Thieu"/>
  </r>
  <r>
    <x v="76"/>
    <x v="13"/>
    <s v="Thieu"/>
  </r>
  <r>
    <x v="59"/>
    <x v="4"/>
    <s v="Thieu"/>
  </r>
  <r>
    <x v="11"/>
    <x v="8"/>
    <s v="Thieu"/>
  </r>
  <r>
    <x v="37"/>
    <x v="2"/>
    <s v="Thieu"/>
  </r>
  <r>
    <x v="40"/>
    <x v="2"/>
    <s v="Thieu"/>
  </r>
  <r>
    <x v="32"/>
    <x v="5"/>
    <s v="Thieu"/>
  </r>
  <r>
    <x v="109"/>
    <x v="13"/>
    <s v="Thieu"/>
  </r>
  <r>
    <x v="20"/>
    <x v="1"/>
    <s v="Thieu"/>
  </r>
  <r>
    <x v="37"/>
    <x v="2"/>
    <s v="Thieu"/>
  </r>
  <r>
    <x v="32"/>
    <x v="5"/>
    <s v="Thieu"/>
  </r>
  <r>
    <x v="44"/>
    <x v="9"/>
    <s v="Thieu"/>
  </r>
  <r>
    <x v="44"/>
    <x v="9"/>
    <s v="Thieu"/>
  </r>
  <r>
    <x v="118"/>
    <x v="4"/>
    <s v="Thieu"/>
  </r>
  <r>
    <x v="118"/>
    <x v="4"/>
    <s v="Thieu"/>
  </r>
  <r>
    <x v="34"/>
    <x v="14"/>
    <s v="Thieu"/>
  </r>
  <r>
    <x v="38"/>
    <x v="12"/>
    <s v="Thieu"/>
  </r>
  <r>
    <x v="118"/>
    <x v="4"/>
    <s v="Thieu"/>
  </r>
  <r>
    <x v="20"/>
    <x v="1"/>
    <s v="Thieu"/>
  </r>
  <r>
    <x v="32"/>
    <x v="5"/>
    <s v="Thieu"/>
  </r>
  <r>
    <x v="17"/>
    <x v="0"/>
    <s v="Thieu"/>
  </r>
  <r>
    <x v="55"/>
    <x v="2"/>
    <s v="Thieu"/>
  </r>
  <r>
    <x v="64"/>
    <x v="2"/>
    <s v="Thieu"/>
  </r>
  <r>
    <x v="62"/>
    <x v="13"/>
    <s v="Thieu"/>
  </r>
  <r>
    <x v="1"/>
    <x v="1"/>
    <s v="Thieu"/>
  </r>
  <r>
    <x v="33"/>
    <x v="3"/>
    <s v="Thieu"/>
  </r>
  <r>
    <x v="29"/>
    <x v="7"/>
    <s v="Thieu"/>
  </r>
  <r>
    <x v="248"/>
    <x v="2"/>
    <s v="Thieu"/>
  </r>
  <r>
    <x v="27"/>
    <x v="0"/>
    <s v="Thieu"/>
  </r>
  <r>
    <x v="55"/>
    <x v="2"/>
    <s v="Thieu"/>
  </r>
  <r>
    <x v="61"/>
    <x v="14"/>
    <s v="Thieu"/>
  </r>
  <r>
    <x v="71"/>
    <x v="4"/>
    <s v="Thieu"/>
  </r>
  <r>
    <x v="80"/>
    <x v="13"/>
    <s v="Thieu"/>
  </r>
  <r>
    <x v="11"/>
    <x v="4"/>
    <s v="Thieu"/>
  </r>
  <r>
    <x v="140"/>
    <x v="4"/>
    <s v="Thieu"/>
  </r>
  <r>
    <x v="8"/>
    <x v="2"/>
    <s v="Thieu"/>
  </r>
  <r>
    <x v="14"/>
    <x v="9"/>
    <s v="Thieu"/>
  </r>
  <r>
    <x v="29"/>
    <x v="7"/>
    <s v="Thieu"/>
  </r>
  <r>
    <x v="115"/>
    <x v="13"/>
    <s v="Thieu"/>
  </r>
  <r>
    <x v="41"/>
    <x v="9"/>
    <s v="Thieu"/>
  </r>
  <r>
    <x v="192"/>
    <x v="8"/>
    <s v="Thieu"/>
  </r>
  <r>
    <x v="115"/>
    <x v="13"/>
    <s v="Thieu"/>
  </r>
  <r>
    <x v="37"/>
    <x v="2"/>
    <s v="Thieu"/>
  </r>
  <r>
    <x v="32"/>
    <x v="5"/>
    <s v="Thieu"/>
  </r>
  <r>
    <x v="37"/>
    <x v="2"/>
    <s v="Thieu"/>
  </r>
  <r>
    <x v="27"/>
    <x v="0"/>
    <s v="Thieu"/>
  </r>
  <r>
    <x v="298"/>
    <x v="4"/>
    <s v="Thieu"/>
  </r>
  <r>
    <x v="80"/>
    <x v="13"/>
    <s v="Thieu"/>
  </r>
  <r>
    <x v="58"/>
    <x v="5"/>
    <s v="Thieu"/>
  </r>
  <r>
    <x v="48"/>
    <x v="17"/>
    <s v="Thieu"/>
  </r>
  <r>
    <x v="109"/>
    <x v="13"/>
    <s v="Thieu"/>
  </r>
  <r>
    <x v="20"/>
    <x v="1"/>
    <s v="Thieu"/>
  </r>
  <r>
    <x v="1"/>
    <x v="1"/>
    <s v="Thieu"/>
  </r>
  <r>
    <x v="80"/>
    <x v="13"/>
    <s v="Thieu"/>
  </r>
  <r>
    <x v="91"/>
    <x v="5"/>
    <s v="Thieu"/>
  </r>
  <r>
    <x v="64"/>
    <x v="2"/>
    <s v="Thieu"/>
  </r>
  <r>
    <x v="40"/>
    <x v="2"/>
    <s v="Thieu"/>
  </r>
  <r>
    <x v="49"/>
    <x v="17"/>
    <s v="Thieu"/>
  </r>
  <r>
    <x v="58"/>
    <x v="5"/>
    <s v="Thieu"/>
  </r>
  <r>
    <x v="37"/>
    <x v="2"/>
    <s v="Thieu"/>
  </r>
  <r>
    <x v="18"/>
    <x v="2"/>
    <s v="Thieu"/>
  </r>
  <r>
    <x v="29"/>
    <x v="7"/>
    <s v="Thieu"/>
  </r>
  <r>
    <x v="136"/>
    <x v="4"/>
    <s v="Thieu"/>
  </r>
  <r>
    <x v="44"/>
    <x v="9"/>
    <s v="Thieu"/>
  </r>
  <r>
    <x v="75"/>
    <x v="2"/>
    <s v="Thieu"/>
  </r>
  <r>
    <x v="136"/>
    <x v="4"/>
    <s v="Thieu"/>
  </r>
  <r>
    <x v="37"/>
    <x v="2"/>
    <s v="Thieu"/>
  </r>
  <r>
    <x v="80"/>
    <x v="13"/>
    <s v="Thieu"/>
  </r>
  <r>
    <x v="38"/>
    <x v="12"/>
    <s v="Thieu"/>
  </r>
  <r>
    <x v="80"/>
    <x v="13"/>
    <s v="Thieu"/>
  </r>
  <r>
    <x v="2"/>
    <x v="2"/>
    <s v="Thieu"/>
  </r>
  <r>
    <x v="79"/>
    <x v="13"/>
    <s v="Thieu"/>
  </r>
  <r>
    <x v="59"/>
    <x v="4"/>
    <s v="Thieu"/>
  </r>
  <r>
    <x v="1"/>
    <x v="1"/>
    <s v="Thieu"/>
  </r>
  <r>
    <x v="59"/>
    <x v="4"/>
    <s v="Thieu"/>
  </r>
  <r>
    <x v="79"/>
    <x v="13"/>
    <s v="Thieu"/>
  </r>
  <r>
    <x v="70"/>
    <x v="7"/>
    <s v="Thieu"/>
  </r>
  <r>
    <x v="64"/>
    <x v="2"/>
    <s v="Thieu"/>
  </r>
  <r>
    <x v="22"/>
    <x v="4"/>
    <s v="Thieu"/>
  </r>
  <r>
    <x v="5"/>
    <x v="2"/>
    <s v="Thieu"/>
  </r>
  <r>
    <x v="91"/>
    <x v="5"/>
    <s v="Thieu"/>
  </r>
  <r>
    <x v="68"/>
    <x v="14"/>
    <s v="Thieu"/>
  </r>
  <r>
    <x v="35"/>
    <x v="14"/>
    <s v="Thieu"/>
  </r>
  <r>
    <x v="1"/>
    <x v="1"/>
    <s v="Thieu"/>
  </r>
  <r>
    <x v="101"/>
    <x v="4"/>
    <s v="Thieu"/>
  </r>
  <r>
    <x v="71"/>
    <x v="4"/>
    <s v="Thieu"/>
  </r>
  <r>
    <x v="64"/>
    <x v="2"/>
    <s v="Thieu"/>
  </r>
  <r>
    <x v="35"/>
    <x v="14"/>
    <s v="Thieu"/>
  </r>
  <r>
    <x v="102"/>
    <x v="12"/>
    <s v="Thieu"/>
  </r>
  <r>
    <x v="47"/>
    <x v="12"/>
    <s v="Thieu"/>
  </r>
  <r>
    <x v="33"/>
    <x v="3"/>
    <s v="Thieu"/>
  </r>
  <r>
    <x v="1"/>
    <x v="1"/>
    <s v="Thieu"/>
  </r>
  <r>
    <x v="33"/>
    <x v="3"/>
    <s v="Thieu"/>
  </r>
  <r>
    <x v="40"/>
    <x v="2"/>
    <s v="Thieu"/>
  </r>
  <r>
    <x v="80"/>
    <x v="13"/>
    <s v="Thieu"/>
  </r>
  <r>
    <x v="32"/>
    <x v="5"/>
    <s v="Thieu"/>
  </r>
  <r>
    <x v="44"/>
    <x v="9"/>
    <s v="Thieu"/>
  </r>
  <r>
    <x v="34"/>
    <x v="14"/>
    <s v="Thieu"/>
  </r>
  <r>
    <x v="45"/>
    <x v="2"/>
    <s v="Thieu"/>
  </r>
  <r>
    <x v="8"/>
    <x v="2"/>
    <s v="Thieu"/>
  </r>
  <r>
    <x v="39"/>
    <x v="3"/>
    <s v="Thieu"/>
  </r>
  <r>
    <x v="118"/>
    <x v="4"/>
    <s v="Thieu"/>
  </r>
  <r>
    <x v="38"/>
    <x v="12"/>
    <s v="Thieu"/>
  </r>
  <r>
    <x v="76"/>
    <x v="13"/>
    <s v="Thieu"/>
  </r>
  <r>
    <x v="37"/>
    <x v="2"/>
    <s v="Thieu"/>
  </r>
  <r>
    <x v="98"/>
    <x v="9"/>
    <s v="Thieu"/>
  </r>
  <r>
    <x v="148"/>
    <x v="4"/>
    <s v="Thieu"/>
  </r>
  <r>
    <x v="97"/>
    <x v="5"/>
    <s v="Thieu"/>
  </r>
  <r>
    <x v="76"/>
    <x v="13"/>
    <s v="Thieu"/>
  </r>
  <r>
    <x v="109"/>
    <x v="13"/>
    <s v="Thieu"/>
  </r>
  <r>
    <x v="29"/>
    <x v="7"/>
    <s v="Thieu"/>
  </r>
  <r>
    <x v="116"/>
    <x v="13"/>
    <s v="Thieu"/>
  </r>
  <r>
    <x v="1"/>
    <x v="1"/>
    <s v="Thieu"/>
  </r>
  <r>
    <x v="55"/>
    <x v="2"/>
    <s v="Thieu"/>
  </r>
  <r>
    <x v="167"/>
    <x v="13"/>
    <s v="Thieu"/>
  </r>
  <r>
    <x v="50"/>
    <x v="12"/>
    <s v="Thieu"/>
  </r>
  <r>
    <x v="2"/>
    <x v="2"/>
    <s v="Thieu"/>
  </r>
  <r>
    <x v="30"/>
    <x v="12"/>
    <s v="Thieu"/>
  </r>
  <r>
    <x v="2"/>
    <x v="2"/>
    <s v="Thieu"/>
  </r>
  <r>
    <x v="27"/>
    <x v="0"/>
    <s v="Thieu"/>
  </r>
  <r>
    <x v="97"/>
    <x v="5"/>
    <s v="Thieu"/>
  </r>
  <r>
    <x v="29"/>
    <x v="7"/>
    <s v="Thieu"/>
  </r>
  <r>
    <x v="20"/>
    <x v="1"/>
    <s v="Thieu"/>
  </r>
  <r>
    <x v="37"/>
    <x v="2"/>
    <s v="Thieu"/>
  </r>
  <r>
    <x v="8"/>
    <x v="2"/>
    <s v="Thieu"/>
  </r>
  <r>
    <x v="29"/>
    <x v="7"/>
    <s v="Thieu"/>
  </r>
  <r>
    <x v="123"/>
    <x v="4"/>
    <s v="Thieu"/>
  </r>
  <r>
    <x v="40"/>
    <x v="2"/>
    <s v="Thieu"/>
  </r>
  <r>
    <x v="109"/>
    <x v="13"/>
    <s v="Thieu"/>
  </r>
  <r>
    <x v="35"/>
    <x v="14"/>
    <s v="Thieu"/>
  </r>
  <r>
    <x v="97"/>
    <x v="5"/>
    <s v="Thieu"/>
  </r>
  <r>
    <x v="228"/>
    <x v="11"/>
    <s v="Thieu"/>
  </r>
  <r>
    <x v="48"/>
    <x v="17"/>
    <s v="Thieu"/>
  </r>
  <r>
    <x v="39"/>
    <x v="3"/>
    <s v="Thieu"/>
  </r>
  <r>
    <x v="67"/>
    <x v="0"/>
    <s v="Thieu"/>
  </r>
  <r>
    <x v="138"/>
    <x v="11"/>
    <s v="Thieu"/>
  </r>
  <r>
    <x v="48"/>
    <x v="17"/>
    <s v="Thieu"/>
  </r>
  <r>
    <x v="48"/>
    <x v="17"/>
    <s v="Thieu"/>
  </r>
  <r>
    <x v="32"/>
    <x v="5"/>
    <s v="Thieu"/>
  </r>
  <r>
    <x v="11"/>
    <x v="8"/>
    <s v="Thieu"/>
  </r>
  <r>
    <x v="1"/>
    <x v="1"/>
    <s v="Thieu"/>
  </r>
  <r>
    <x v="1"/>
    <x v="1"/>
    <s v="Thieu"/>
  </r>
  <r>
    <x v="55"/>
    <x v="2"/>
    <s v="Thieu"/>
  </r>
  <r>
    <x v="8"/>
    <x v="2"/>
    <s v="Thieu"/>
  </r>
  <r>
    <x v="88"/>
    <x v="1"/>
    <s v="Thieu"/>
  </r>
  <r>
    <x v="115"/>
    <x v="13"/>
    <s v="Thieu"/>
  </r>
  <r>
    <x v="97"/>
    <x v="5"/>
    <s v="Thieu"/>
  </r>
  <r>
    <x v="34"/>
    <x v="14"/>
    <s v="Thieu"/>
  </r>
  <r>
    <x v="38"/>
    <x v="12"/>
    <s v="Thieu"/>
  </r>
  <r>
    <x v="79"/>
    <x v="13"/>
    <s v="Thieu"/>
  </r>
  <r>
    <x v="57"/>
    <x v="17"/>
    <s v="Thieu"/>
  </r>
  <r>
    <x v="133"/>
    <x v="18"/>
    <s v="Thieu"/>
  </r>
  <r>
    <x v="91"/>
    <x v="5"/>
    <s v="Thieu"/>
  </r>
  <r>
    <x v="44"/>
    <x v="9"/>
    <s v="Thieu"/>
  </r>
  <r>
    <x v="17"/>
    <x v="0"/>
    <s v="Thieu"/>
  </r>
  <r>
    <x v="23"/>
    <x v="9"/>
    <s v="Thieu"/>
  </r>
  <r>
    <x v="35"/>
    <x v="14"/>
    <s v="Thieu"/>
  </r>
  <r>
    <x v="115"/>
    <x v="13"/>
    <s v="Thieu"/>
  </r>
  <r>
    <x v="101"/>
    <x v="4"/>
    <s v="Thieu"/>
  </r>
  <r>
    <x v="38"/>
    <x v="12"/>
    <s v="Thieu"/>
  </r>
  <r>
    <x v="45"/>
    <x v="2"/>
    <s v="Thieu"/>
  </r>
  <r>
    <x v="75"/>
    <x v="2"/>
    <s v="Thieu"/>
  </r>
  <r>
    <x v="95"/>
    <x v="12"/>
    <s v="Thieu"/>
  </r>
  <r>
    <x v="137"/>
    <x v="18"/>
    <s v="Thieu"/>
  </r>
  <r>
    <x v="88"/>
    <x v="1"/>
    <s v="Thieu"/>
  </r>
  <r>
    <x v="35"/>
    <x v="14"/>
    <s v="Thieu"/>
  </r>
  <r>
    <x v="91"/>
    <x v="5"/>
    <s v="Thieu"/>
  </r>
  <r>
    <x v="59"/>
    <x v="4"/>
    <s v="Thieu"/>
  </r>
  <r>
    <x v="78"/>
    <x v="4"/>
    <s v="Thieu"/>
  </r>
  <r>
    <x v="77"/>
    <x v="4"/>
    <s v="Thieu"/>
  </r>
  <r>
    <x v="50"/>
    <x v="12"/>
    <s v="Thieu"/>
  </r>
  <r>
    <x v="6"/>
    <x v="4"/>
    <s v="Thieu"/>
  </r>
  <r>
    <x v="219"/>
    <x v="1"/>
    <s v="Thieu"/>
  </r>
  <r>
    <x v="147"/>
    <x v="13"/>
    <s v="Thieu"/>
  </r>
  <r>
    <x v="6"/>
    <x v="4"/>
    <s v="Thieu"/>
  </r>
  <r>
    <x v="71"/>
    <x v="4"/>
    <s v="Thieu"/>
  </r>
  <r>
    <x v="49"/>
    <x v="17"/>
    <s v="Thieu"/>
  </r>
  <r>
    <x v="64"/>
    <x v="2"/>
    <s v="Thieu"/>
  </r>
  <r>
    <x v="65"/>
    <x v="4"/>
    <s v="Thieu"/>
  </r>
  <r>
    <x v="23"/>
    <x v="9"/>
    <s v="Thieu"/>
  </r>
  <r>
    <x v="49"/>
    <x v="17"/>
    <s v="Thieu"/>
  </r>
  <r>
    <x v="128"/>
    <x v="2"/>
    <s v="Thieu"/>
  </r>
  <r>
    <x v="37"/>
    <x v="2"/>
    <s v="Thieu"/>
  </r>
  <r>
    <x v="2"/>
    <x v="2"/>
    <s v="Thieu"/>
  </r>
  <r>
    <x v="23"/>
    <x v="9"/>
    <s v="Thieu"/>
  </r>
  <r>
    <x v="23"/>
    <x v="9"/>
    <s v="Thieu"/>
  </r>
  <r>
    <x v="102"/>
    <x v="12"/>
    <s v="Thieu"/>
  </r>
  <r>
    <x v="28"/>
    <x v="5"/>
    <s v="Thieu"/>
  </r>
  <r>
    <x v="27"/>
    <x v="0"/>
    <s v="Thieu"/>
  </r>
  <r>
    <x v="61"/>
    <x v="14"/>
    <s v="Thieu"/>
  </r>
  <r>
    <x v="34"/>
    <x v="14"/>
    <s v="Thieu"/>
  </r>
  <r>
    <x v="11"/>
    <x v="4"/>
    <s v="Thieu"/>
  </r>
  <r>
    <x v="29"/>
    <x v="7"/>
    <s v="Thieu"/>
  </r>
  <r>
    <x v="38"/>
    <x v="12"/>
    <s v="Thieu"/>
  </r>
  <r>
    <x v="2"/>
    <x v="2"/>
    <s v="Thieu"/>
  </r>
  <r>
    <x v="69"/>
    <x v="5"/>
    <s v="Thieu"/>
  </r>
  <r>
    <x v="75"/>
    <x v="2"/>
    <s v="Thieu"/>
  </r>
  <r>
    <x v="8"/>
    <x v="2"/>
    <s v="Thieu"/>
  </r>
  <r>
    <x v="14"/>
    <x v="9"/>
    <s v="Thieu"/>
  </r>
  <r>
    <x v="11"/>
    <x v="4"/>
    <s v="Thieu"/>
  </r>
  <r>
    <x v="2"/>
    <x v="2"/>
    <s v="Thieu"/>
  </r>
  <r>
    <x v="144"/>
    <x v="1"/>
    <s v="Thieu"/>
  </r>
  <r>
    <x v="95"/>
    <x v="12"/>
    <s v="Thieu"/>
  </r>
  <r>
    <x v="20"/>
    <x v="1"/>
    <s v="Thieu"/>
  </r>
  <r>
    <x v="24"/>
    <x v="0"/>
    <s v="Thieu"/>
  </r>
  <r>
    <x v="34"/>
    <x v="14"/>
    <s v="Thieu"/>
  </r>
  <r>
    <x v="88"/>
    <x v="1"/>
    <s v="Thieu"/>
  </r>
  <r>
    <x v="95"/>
    <x v="12"/>
    <s v="Thieu"/>
  </r>
  <r>
    <x v="2"/>
    <x v="2"/>
    <s v="Thieu"/>
  </r>
  <r>
    <x v="7"/>
    <x v="5"/>
    <s v="Thieu"/>
  </r>
  <r>
    <x v="118"/>
    <x v="4"/>
    <s v="Thieu"/>
  </r>
  <r>
    <x v="20"/>
    <x v="1"/>
    <s v="Thieu"/>
  </r>
  <r>
    <x v="91"/>
    <x v="5"/>
    <s v="Thieu"/>
  </r>
  <r>
    <x v="38"/>
    <x v="12"/>
    <s v="Thieu"/>
  </r>
  <r>
    <x v="55"/>
    <x v="2"/>
    <s v="Thieu"/>
  </r>
  <r>
    <x v="37"/>
    <x v="2"/>
    <s v="Thieu"/>
  </r>
  <r>
    <x v="95"/>
    <x v="12"/>
    <s v="Thieu"/>
  </r>
  <r>
    <x v="140"/>
    <x v="4"/>
    <s v="Thieu"/>
  </r>
  <r>
    <x v="218"/>
    <x v="14"/>
    <s v="Thieu"/>
  </r>
  <r>
    <x v="37"/>
    <x v="2"/>
    <s v="Thieu"/>
  </r>
  <r>
    <x v="76"/>
    <x v="13"/>
    <s v="Thieu"/>
  </r>
  <r>
    <x v="40"/>
    <x v="2"/>
    <s v="Thieu"/>
  </r>
  <r>
    <x v="6"/>
    <x v="4"/>
    <s v="Thieu"/>
  </r>
  <r>
    <x v="70"/>
    <x v="7"/>
    <s v="Thieu"/>
  </r>
  <r>
    <x v="95"/>
    <x v="12"/>
    <s v="Thieu"/>
  </r>
  <r>
    <x v="7"/>
    <x v="5"/>
    <s v="Thieu"/>
  </r>
  <r>
    <x v="19"/>
    <x v="9"/>
    <s v="Thieu"/>
  </r>
  <r>
    <x v="29"/>
    <x v="7"/>
    <s v="Thieu"/>
  </r>
  <r>
    <x v="88"/>
    <x v="1"/>
    <s v="Thieu"/>
  </r>
  <r>
    <x v="1"/>
    <x v="1"/>
    <s v="Thieu"/>
  </r>
  <r>
    <x v="79"/>
    <x v="13"/>
    <s v="Thieu"/>
  </r>
  <r>
    <x v="27"/>
    <x v="0"/>
    <s v="Thieu"/>
  </r>
  <r>
    <x v="140"/>
    <x v="4"/>
    <s v="Thieu"/>
  </r>
  <r>
    <x v="7"/>
    <x v="5"/>
    <s v="Thieu"/>
  </r>
  <r>
    <x v="137"/>
    <x v="18"/>
    <s v="Thieu"/>
  </r>
  <r>
    <x v="79"/>
    <x v="13"/>
    <s v="Thieu"/>
  </r>
  <r>
    <x v="64"/>
    <x v="2"/>
    <s v="Thieu"/>
  </r>
  <r>
    <x v="62"/>
    <x v="13"/>
    <s v="Thieu"/>
  </r>
  <r>
    <x v="25"/>
    <x v="12"/>
    <s v="Thieu"/>
  </r>
  <r>
    <x v="32"/>
    <x v="5"/>
    <s v="Thieu"/>
  </r>
  <r>
    <x v="11"/>
    <x v="4"/>
    <s v="Thieu"/>
  </r>
  <r>
    <x v="11"/>
    <x v="8"/>
    <s v="Thieu"/>
  </r>
  <r>
    <x v="5"/>
    <x v="2"/>
    <s v="Thieu"/>
  </r>
  <r>
    <x v="32"/>
    <x v="5"/>
    <s v="Thieu"/>
  </r>
  <r>
    <x v="125"/>
    <x v="13"/>
    <s v="Thieu"/>
  </r>
  <r>
    <x v="62"/>
    <x v="13"/>
    <s v="Thieu"/>
  </r>
  <r>
    <x v="62"/>
    <x v="13"/>
    <s v="Thieu"/>
  </r>
  <r>
    <x v="23"/>
    <x v="9"/>
    <s v="Thieu"/>
  </r>
  <r>
    <x v="118"/>
    <x v="4"/>
    <s v="Thieu"/>
  </r>
  <r>
    <x v="96"/>
    <x v="5"/>
    <s v="Thieu"/>
  </r>
  <r>
    <x v="71"/>
    <x v="4"/>
    <s v="Thieu"/>
  </r>
  <r>
    <x v="180"/>
    <x v="12"/>
    <s v="Thieu"/>
  </r>
  <r>
    <x v="33"/>
    <x v="3"/>
    <s v="Thieu"/>
  </r>
  <r>
    <x v="118"/>
    <x v="4"/>
    <s v="Thieu"/>
  </r>
  <r>
    <x v="88"/>
    <x v="1"/>
    <s v="Thieu"/>
  </r>
  <r>
    <x v="72"/>
    <x v="4"/>
    <s v="Thieu"/>
  </r>
  <r>
    <x v="1"/>
    <x v="1"/>
    <s v="Thieu"/>
  </r>
  <r>
    <x v="55"/>
    <x v="2"/>
    <s v="Thieu"/>
  </r>
  <r>
    <x v="253"/>
    <x v="8"/>
    <s v="Thieu"/>
  </r>
  <r>
    <x v="30"/>
    <x v="12"/>
    <s v="Thieu"/>
  </r>
  <r>
    <x v="164"/>
    <x v="16"/>
    <s v="Thieu"/>
  </r>
  <r>
    <x v="38"/>
    <x v="12"/>
    <s v="Thieu"/>
  </r>
  <r>
    <x v="55"/>
    <x v="2"/>
    <s v="Thieu"/>
  </r>
  <r>
    <x v="76"/>
    <x v="13"/>
    <s v="Thieu"/>
  </r>
  <r>
    <x v="67"/>
    <x v="0"/>
    <s v="Thieu"/>
  </r>
  <r>
    <x v="40"/>
    <x v="2"/>
    <s v="Thieu"/>
  </r>
  <r>
    <x v="75"/>
    <x v="2"/>
    <s v="Thieu"/>
  </r>
  <r>
    <x v="79"/>
    <x v="13"/>
    <s v="Thieu"/>
  </r>
  <r>
    <x v="91"/>
    <x v="5"/>
    <s v="Thieu"/>
  </r>
  <r>
    <x v="17"/>
    <x v="0"/>
    <s v="Thieu"/>
  </r>
  <r>
    <x v="11"/>
    <x v="4"/>
    <s v="Thieu"/>
  </r>
  <r>
    <x v="103"/>
    <x v="13"/>
    <s v="Thieu"/>
  </r>
  <r>
    <x v="33"/>
    <x v="3"/>
    <s v="Thieu"/>
  </r>
  <r>
    <x v="118"/>
    <x v="4"/>
    <s v="Thieu"/>
  </r>
  <r>
    <x v="11"/>
    <x v="8"/>
    <s v="Thieu"/>
  </r>
  <r>
    <x v="79"/>
    <x v="13"/>
    <s v="Thieu"/>
  </r>
  <r>
    <x v="59"/>
    <x v="4"/>
    <s v="Thieu"/>
  </r>
  <r>
    <x v="62"/>
    <x v="13"/>
    <s v="Thieu"/>
  </r>
  <r>
    <x v="102"/>
    <x v="12"/>
    <s v="Thieu"/>
  </r>
  <r>
    <x v="149"/>
    <x v="4"/>
    <s v="Thieu"/>
  </r>
  <r>
    <x v="141"/>
    <x v="3"/>
    <s v="Thieu"/>
  </r>
  <r>
    <x v="115"/>
    <x v="13"/>
    <s v="Thieu"/>
  </r>
  <r>
    <x v="37"/>
    <x v="2"/>
    <s v="Thieu"/>
  </r>
  <r>
    <x v="96"/>
    <x v="5"/>
    <s v="Thieu"/>
  </r>
  <r>
    <x v="86"/>
    <x v="12"/>
    <s v="Thieu"/>
  </r>
  <r>
    <x v="52"/>
    <x v="3"/>
    <s v="Thieu"/>
  </r>
  <r>
    <x v="115"/>
    <x v="13"/>
    <s v="Thieu"/>
  </r>
  <r>
    <x v="11"/>
    <x v="8"/>
    <s v="Thieu"/>
  </r>
  <r>
    <x v="115"/>
    <x v="13"/>
    <s v="Thieu"/>
  </r>
  <r>
    <x v="64"/>
    <x v="2"/>
    <s v="Thieu"/>
  </r>
  <r>
    <x v="148"/>
    <x v="4"/>
    <s v="Thieu"/>
  </r>
  <r>
    <x v="50"/>
    <x v="12"/>
    <s v="Thieu"/>
  </r>
  <r>
    <x v="5"/>
    <x v="2"/>
    <s v="Thieu"/>
  </r>
  <r>
    <x v="2"/>
    <x v="2"/>
    <s v="Thieu"/>
  </r>
  <r>
    <x v="38"/>
    <x v="12"/>
    <s v="Thieu"/>
  </r>
  <r>
    <x v="2"/>
    <x v="2"/>
    <s v="Thieu"/>
  </r>
  <r>
    <x v="88"/>
    <x v="1"/>
    <s v="Thieu"/>
  </r>
  <r>
    <x v="80"/>
    <x v="13"/>
    <s v="Thieu"/>
  </r>
  <r>
    <x v="91"/>
    <x v="5"/>
    <s v="Thieu"/>
  </r>
  <r>
    <x v="35"/>
    <x v="14"/>
    <s v="Thieu"/>
  </r>
  <r>
    <x v="2"/>
    <x v="2"/>
    <s v="Thieu"/>
  </r>
  <r>
    <x v="4"/>
    <x v="0"/>
    <s v="Thieu"/>
  </r>
  <r>
    <x v="8"/>
    <x v="2"/>
    <s v="Thieu"/>
  </r>
  <r>
    <x v="2"/>
    <x v="2"/>
    <s v="Thieu"/>
  </r>
  <r>
    <x v="34"/>
    <x v="14"/>
    <s v="Thieu"/>
  </r>
  <r>
    <x v="11"/>
    <x v="8"/>
    <s v="Thieu"/>
  </r>
  <r>
    <x v="115"/>
    <x v="13"/>
    <s v="Thieu"/>
  </r>
  <r>
    <x v="59"/>
    <x v="4"/>
    <s v="Thieu"/>
  </r>
  <r>
    <x v="64"/>
    <x v="2"/>
    <s v="Thieu"/>
  </r>
  <r>
    <x v="147"/>
    <x v="13"/>
    <s v="Thieu"/>
  </r>
  <r>
    <x v="38"/>
    <x v="12"/>
    <s v="Thieu"/>
  </r>
  <r>
    <x v="115"/>
    <x v="13"/>
    <s v="Thieu"/>
  </r>
  <r>
    <x v="32"/>
    <x v="5"/>
    <s v="Thieu"/>
  </r>
  <r>
    <x v="45"/>
    <x v="2"/>
    <s v="Thieu"/>
  </r>
  <r>
    <x v="39"/>
    <x v="3"/>
    <s v="Thieu"/>
  </r>
  <r>
    <x v="275"/>
    <x v="1"/>
    <s v="Thieu"/>
  </r>
  <r>
    <x v="98"/>
    <x v="9"/>
    <s v="Thieu"/>
  </r>
  <r>
    <x v="5"/>
    <x v="2"/>
    <s v="Thieu"/>
  </r>
  <r>
    <x v="173"/>
    <x v="7"/>
    <s v="Thieu"/>
  </r>
  <r>
    <x v="8"/>
    <x v="2"/>
    <s v="Thieu"/>
  </r>
  <r>
    <x v="45"/>
    <x v="2"/>
    <s v="Thieu"/>
  </r>
  <r>
    <x v="40"/>
    <x v="2"/>
    <s v="Thieu"/>
  </r>
  <r>
    <x v="95"/>
    <x v="12"/>
    <s v="Thieu"/>
  </r>
  <r>
    <x v="7"/>
    <x v="5"/>
    <s v="Thieu"/>
  </r>
  <r>
    <x v="57"/>
    <x v="17"/>
    <s v="Thieu"/>
  </r>
  <r>
    <x v="8"/>
    <x v="2"/>
    <s v="Thieu"/>
  </r>
  <r>
    <x v="68"/>
    <x v="14"/>
    <s v="Thieu"/>
  </r>
  <r>
    <x v="55"/>
    <x v="2"/>
    <s v="Thieu"/>
  </r>
  <r>
    <x v="173"/>
    <x v="7"/>
    <s v="Thieu"/>
  </r>
  <r>
    <x v="7"/>
    <x v="5"/>
    <s v="Thieu"/>
  </r>
  <r>
    <x v="19"/>
    <x v="9"/>
    <s v="Thieu"/>
  </r>
  <r>
    <x v="46"/>
    <x v="16"/>
    <s v="Thieu"/>
  </r>
  <r>
    <x v="30"/>
    <x v="12"/>
    <s v="Thieu"/>
  </r>
  <r>
    <x v="154"/>
    <x v="12"/>
    <s v="Thieu"/>
  </r>
  <r>
    <x v="80"/>
    <x v="13"/>
    <s v="Thieu"/>
  </r>
  <r>
    <x v="128"/>
    <x v="2"/>
    <s v="Thieu"/>
  </r>
  <r>
    <x v="37"/>
    <x v="2"/>
    <s v="Thieu"/>
  </r>
  <r>
    <x v="75"/>
    <x v="2"/>
    <s v="Thieu"/>
  </r>
  <r>
    <x v="88"/>
    <x v="1"/>
    <s v="Thieu"/>
  </r>
  <r>
    <x v="11"/>
    <x v="8"/>
    <s v="Thieu"/>
  </r>
  <r>
    <x v="148"/>
    <x v="4"/>
    <s v="Thieu"/>
  </r>
  <r>
    <x v="116"/>
    <x v="13"/>
    <s v="Thieu"/>
  </r>
  <r>
    <x v="62"/>
    <x v="13"/>
    <s v="Thieu"/>
  </r>
  <r>
    <x v="64"/>
    <x v="2"/>
    <s v="Thieu"/>
  </r>
  <r>
    <x v="11"/>
    <x v="8"/>
    <s v="Thieu"/>
  </r>
  <r>
    <x v="38"/>
    <x v="12"/>
    <s v="Thieu"/>
  </r>
  <r>
    <x v="40"/>
    <x v="2"/>
    <s v="Thieu"/>
  </r>
  <r>
    <x v="227"/>
    <x v="3"/>
    <s v="Thieu"/>
  </r>
  <r>
    <x v="11"/>
    <x v="8"/>
    <s v="Thieu"/>
  </r>
  <r>
    <x v="29"/>
    <x v="7"/>
    <s v="Thieu"/>
  </r>
  <r>
    <x v="7"/>
    <x v="5"/>
    <s v="Thieu"/>
  </r>
  <r>
    <x v="64"/>
    <x v="2"/>
    <s v="Thieu"/>
  </r>
  <r>
    <x v="76"/>
    <x v="13"/>
    <s v="Thieu"/>
  </r>
  <r>
    <x v="20"/>
    <x v="1"/>
    <s v="Thieu"/>
  </r>
  <r>
    <x v="27"/>
    <x v="0"/>
    <s v="Thieu"/>
  </r>
  <r>
    <x v="33"/>
    <x v="3"/>
    <s v="Thieu"/>
  </r>
  <r>
    <x v="32"/>
    <x v="5"/>
    <s v="Thieu"/>
  </r>
  <r>
    <x v="64"/>
    <x v="2"/>
    <s v="Thieu"/>
  </r>
  <r>
    <x v="109"/>
    <x v="13"/>
    <s v="Thieu"/>
  </r>
  <r>
    <x v="5"/>
    <x v="2"/>
    <s v="Thieu"/>
  </r>
  <r>
    <x v="50"/>
    <x v="12"/>
    <s v="Thieu"/>
  </r>
  <r>
    <x v="33"/>
    <x v="3"/>
    <s v="Thieu"/>
  </r>
  <r>
    <x v="115"/>
    <x v="13"/>
    <s v="Thieu"/>
  </r>
  <r>
    <x v="125"/>
    <x v="13"/>
    <s v="Thieu"/>
  </r>
  <r>
    <x v="39"/>
    <x v="3"/>
    <s v="Thieu"/>
  </r>
  <r>
    <x v="165"/>
    <x v="18"/>
    <s v="Thieu"/>
  </r>
  <r>
    <x v="66"/>
    <x v="11"/>
    <s v="Thieu"/>
  </r>
  <r>
    <x v="29"/>
    <x v="7"/>
    <s v="Thieu"/>
  </r>
  <r>
    <x v="39"/>
    <x v="3"/>
    <s v="Thieu"/>
  </r>
  <r>
    <x v="97"/>
    <x v="5"/>
    <s v="Thieu"/>
  </r>
  <r>
    <x v="1"/>
    <x v="1"/>
    <s v="Thieu"/>
  </r>
  <r>
    <x v="147"/>
    <x v="13"/>
    <s v="Thieu"/>
  </r>
  <r>
    <x v="74"/>
    <x v="4"/>
    <s v="Thieu"/>
  </r>
  <r>
    <x v="164"/>
    <x v="16"/>
    <s v="Thieu"/>
  </r>
  <r>
    <x v="118"/>
    <x v="4"/>
    <s v="Thieu"/>
  </r>
  <r>
    <x v="40"/>
    <x v="2"/>
    <s v="Thieu"/>
  </r>
  <r>
    <x v="11"/>
    <x v="8"/>
    <s v="Thieu"/>
  </r>
  <r>
    <x v="91"/>
    <x v="5"/>
    <s v="Thieu"/>
  </r>
  <r>
    <x v="37"/>
    <x v="2"/>
    <s v="Thieu"/>
  </r>
  <r>
    <x v="37"/>
    <x v="2"/>
    <s v="Thieu"/>
  </r>
  <r>
    <x v="118"/>
    <x v="4"/>
    <s v="Thieu"/>
  </r>
  <r>
    <x v="34"/>
    <x v="14"/>
    <s v="Thieu"/>
  </r>
  <r>
    <x v="124"/>
    <x v="18"/>
    <s v="Thieu"/>
  </r>
  <r>
    <x v="32"/>
    <x v="5"/>
    <s v="Thieu"/>
  </r>
  <r>
    <x v="118"/>
    <x v="4"/>
    <s v="Thieu"/>
  </r>
  <r>
    <x v="75"/>
    <x v="2"/>
    <s v="Thieu"/>
  </r>
  <r>
    <x v="114"/>
    <x v="5"/>
    <s v="Thieu"/>
  </r>
  <r>
    <x v="165"/>
    <x v="18"/>
    <s v="Thieu"/>
  </r>
  <r>
    <x v="103"/>
    <x v="13"/>
    <s v="Thieu"/>
  </r>
  <r>
    <x v="133"/>
    <x v="18"/>
    <s v="Thieu"/>
  </r>
  <r>
    <x v="91"/>
    <x v="5"/>
    <s v="Thieu"/>
  </r>
  <r>
    <x v="15"/>
    <x v="10"/>
    <s v="Thieu"/>
  </r>
  <r>
    <x v="32"/>
    <x v="5"/>
    <s v="Thieu"/>
  </r>
  <r>
    <x v="61"/>
    <x v="14"/>
    <s v="Thieu"/>
  </r>
  <r>
    <x v="30"/>
    <x v="12"/>
    <s v="Thieu"/>
  </r>
  <r>
    <x v="32"/>
    <x v="5"/>
    <s v="Thieu"/>
  </r>
  <r>
    <x v="103"/>
    <x v="13"/>
    <s v="Thieu"/>
  </r>
  <r>
    <x v="92"/>
    <x v="14"/>
    <s v="Thieu"/>
  </r>
  <r>
    <x v="71"/>
    <x v="4"/>
    <s v="Thieu"/>
  </r>
  <r>
    <x v="44"/>
    <x v="9"/>
    <s v="Thieu"/>
  </r>
  <r>
    <x v="132"/>
    <x v="11"/>
    <s v="Thieu"/>
  </r>
  <r>
    <x v="55"/>
    <x v="2"/>
    <s v="Thieu"/>
  </r>
  <r>
    <x v="83"/>
    <x v="13"/>
    <s v="Thieu"/>
  </r>
  <r>
    <x v="33"/>
    <x v="3"/>
    <s v="Thieu"/>
  </r>
  <r>
    <x v="92"/>
    <x v="14"/>
    <s v="Thieu"/>
  </r>
  <r>
    <x v="32"/>
    <x v="5"/>
    <s v="Thieu"/>
  </r>
  <r>
    <x v="68"/>
    <x v="14"/>
    <s v="Thieu"/>
  </r>
  <r>
    <x v="37"/>
    <x v="2"/>
    <s v="Thieu"/>
  </r>
  <r>
    <x v="29"/>
    <x v="7"/>
    <s v="Thieu"/>
  </r>
  <r>
    <x v="68"/>
    <x v="14"/>
    <s v="Thieu"/>
  </r>
  <r>
    <x v="79"/>
    <x v="13"/>
    <s v="Thieu"/>
  </r>
  <r>
    <x v="8"/>
    <x v="2"/>
    <s v="Thieu"/>
  </r>
  <r>
    <x v="88"/>
    <x v="1"/>
    <s v="Thieu"/>
  </r>
  <r>
    <x v="1"/>
    <x v="1"/>
    <s v="Thieu"/>
  </r>
  <r>
    <x v="37"/>
    <x v="2"/>
    <s v="Thieu"/>
  </r>
  <r>
    <x v="37"/>
    <x v="2"/>
    <s v="Thieu"/>
  </r>
  <r>
    <x v="78"/>
    <x v="4"/>
    <s v="Thieu"/>
  </r>
  <r>
    <x v="20"/>
    <x v="1"/>
    <s v="Thieu"/>
  </r>
  <r>
    <x v="140"/>
    <x v="4"/>
    <s v="Thieu"/>
  </r>
  <r>
    <x v="55"/>
    <x v="2"/>
    <s v="Thieu"/>
  </r>
  <r>
    <x v="175"/>
    <x v="2"/>
    <s v="Thieu"/>
  </r>
  <r>
    <x v="34"/>
    <x v="14"/>
    <s v="Thieu"/>
  </r>
  <r>
    <x v="44"/>
    <x v="9"/>
    <s v="Thieu"/>
  </r>
  <r>
    <x v="55"/>
    <x v="2"/>
    <s v="Thieu"/>
  </r>
  <r>
    <x v="44"/>
    <x v="9"/>
    <s v="Thieu"/>
  </r>
  <r>
    <x v="96"/>
    <x v="5"/>
    <s v="Thieu"/>
  </r>
  <r>
    <x v="5"/>
    <x v="2"/>
    <s v="Thieu"/>
  </r>
  <r>
    <x v="64"/>
    <x v="2"/>
    <s v="Thieu"/>
  </r>
  <r>
    <x v="95"/>
    <x v="12"/>
    <s v="Thieu"/>
  </r>
  <r>
    <x v="7"/>
    <x v="5"/>
    <s v="Thieu"/>
  </r>
  <r>
    <x v="55"/>
    <x v="2"/>
    <s v="Thieu"/>
  </r>
  <r>
    <x v="69"/>
    <x v="5"/>
    <s v="Thieu"/>
  </r>
  <r>
    <x v="52"/>
    <x v="3"/>
    <s v="Thieu"/>
  </r>
  <r>
    <x v="37"/>
    <x v="2"/>
    <s v="Thieu"/>
  </r>
  <r>
    <x v="23"/>
    <x v="9"/>
    <s v="Thieu"/>
  </r>
  <r>
    <x v="92"/>
    <x v="14"/>
    <s v="Thieu"/>
  </r>
  <r>
    <x v="8"/>
    <x v="2"/>
    <s v="Thieu"/>
  </r>
  <r>
    <x v="52"/>
    <x v="3"/>
    <s v="Thieu"/>
  </r>
  <r>
    <x v="180"/>
    <x v="12"/>
    <s v="Thieu"/>
  </r>
  <r>
    <x v="76"/>
    <x v="13"/>
    <s v="Thieu"/>
  </r>
  <r>
    <x v="76"/>
    <x v="13"/>
    <s v="Thieu"/>
  </r>
  <r>
    <x v="59"/>
    <x v="4"/>
    <s v="Thieu"/>
  </r>
  <r>
    <x v="41"/>
    <x v="3"/>
    <s v="Thieu"/>
  </r>
  <r>
    <x v="75"/>
    <x v="2"/>
    <s v="Thieu"/>
  </r>
  <r>
    <x v="79"/>
    <x v="13"/>
    <s v="Thieu"/>
  </r>
  <r>
    <x v="105"/>
    <x v="18"/>
    <s v="Thieu"/>
  </r>
  <r>
    <x v="83"/>
    <x v="13"/>
    <s v="Thieu"/>
  </r>
  <r>
    <x v="109"/>
    <x v="13"/>
    <s v="Thieu"/>
  </r>
  <r>
    <x v="125"/>
    <x v="13"/>
    <s v="Thieu"/>
  </r>
  <r>
    <x v="20"/>
    <x v="1"/>
    <s v="Thieu"/>
  </r>
  <r>
    <x v="115"/>
    <x v="13"/>
    <s v="Thieu"/>
  </r>
  <r>
    <x v="103"/>
    <x v="13"/>
    <s v="Thieu"/>
  </r>
  <r>
    <x v="125"/>
    <x v="13"/>
    <s v="Thieu"/>
  </r>
  <r>
    <x v="18"/>
    <x v="2"/>
    <s v="Thieu"/>
  </r>
  <r>
    <x v="76"/>
    <x v="13"/>
    <s v="Thieu"/>
  </r>
  <r>
    <x v="33"/>
    <x v="3"/>
    <s v="Thieu"/>
  </r>
  <r>
    <x v="44"/>
    <x v="9"/>
    <s v="Thieu"/>
  </r>
  <r>
    <x v="1"/>
    <x v="1"/>
    <s v="Thieu"/>
  </r>
  <r>
    <x v="38"/>
    <x v="12"/>
    <s v="Thieu"/>
  </r>
  <r>
    <x v="76"/>
    <x v="13"/>
    <s v="Thieu"/>
  </r>
  <r>
    <x v="2"/>
    <x v="2"/>
    <s v="Thieu"/>
  </r>
  <r>
    <x v="98"/>
    <x v="9"/>
    <s v="Thieu"/>
  </r>
  <r>
    <x v="20"/>
    <x v="1"/>
    <s v="Thieu"/>
  </r>
  <r>
    <x v="192"/>
    <x v="8"/>
    <s v="Thieu"/>
  </r>
  <r>
    <x v="37"/>
    <x v="2"/>
    <s v="Thieu"/>
  </r>
  <r>
    <x v="29"/>
    <x v="7"/>
    <s v="Thieu"/>
  </r>
  <r>
    <x v="41"/>
    <x v="3"/>
    <s v="Thieu"/>
  </r>
  <r>
    <x v="38"/>
    <x v="12"/>
    <s v="Thieu"/>
  </r>
  <r>
    <x v="22"/>
    <x v="4"/>
    <s v="Thieu"/>
  </r>
  <r>
    <x v="22"/>
    <x v="4"/>
    <s v="Thieu"/>
  </r>
  <r>
    <x v="115"/>
    <x v="13"/>
    <s v="Thieu"/>
  </r>
  <r>
    <x v="92"/>
    <x v="14"/>
    <s v="Thieu"/>
  </r>
  <r>
    <x v="44"/>
    <x v="9"/>
    <s v="Thieu"/>
  </r>
  <r>
    <x v="14"/>
    <x v="9"/>
    <s v="Thieu"/>
  </r>
  <r>
    <x v="61"/>
    <x v="14"/>
    <s v="Thieu"/>
  </r>
  <r>
    <x v="91"/>
    <x v="5"/>
    <s v="Thieu"/>
  </r>
  <r>
    <x v="19"/>
    <x v="9"/>
    <s v="Thieu"/>
  </r>
  <r>
    <x v="92"/>
    <x v="14"/>
    <s v="Thieu"/>
  </r>
  <r>
    <x v="297"/>
    <x v="5"/>
    <s v="Thieu"/>
  </r>
  <r>
    <x v="59"/>
    <x v="4"/>
    <s v="Thieu"/>
  </r>
  <r>
    <x v="88"/>
    <x v="1"/>
    <s v="Thieu"/>
  </r>
  <r>
    <x v="11"/>
    <x v="4"/>
    <s v="Thieu"/>
  </r>
  <r>
    <x v="20"/>
    <x v="1"/>
    <s v="Thieu"/>
  </r>
  <r>
    <x v="48"/>
    <x v="17"/>
    <s v="Thieu"/>
  </r>
  <r>
    <x v="262"/>
    <x v="17"/>
    <s v="Thieu"/>
  </r>
  <r>
    <x v="80"/>
    <x v="13"/>
    <s v="Thieu"/>
  </r>
  <r>
    <x v="140"/>
    <x v="4"/>
    <s v="Thieu"/>
  </r>
  <r>
    <x v="114"/>
    <x v="5"/>
    <s v="Thieu"/>
  </r>
  <r>
    <x v="41"/>
    <x v="9"/>
    <s v="Thieu"/>
  </r>
  <r>
    <x v="109"/>
    <x v="13"/>
    <s v="Thieu"/>
  </r>
  <r>
    <x v="50"/>
    <x v="12"/>
    <s v="Thieu"/>
  </r>
  <r>
    <x v="17"/>
    <x v="0"/>
    <s v="Thieu"/>
  </r>
  <r>
    <x v="27"/>
    <x v="0"/>
    <s v="Thieu"/>
  </r>
  <r>
    <x v="55"/>
    <x v="2"/>
    <s v="Thieu"/>
  </r>
  <r>
    <x v="88"/>
    <x v="1"/>
    <s v="Thieu"/>
  </r>
  <r>
    <x v="88"/>
    <x v="1"/>
    <s v="Thieu"/>
  </r>
  <r>
    <x v="52"/>
    <x v="3"/>
    <s v="Thieu"/>
  </r>
  <r>
    <x v="40"/>
    <x v="2"/>
    <s v="Thieu"/>
  </r>
  <r>
    <x v="27"/>
    <x v="0"/>
    <s v="Thieu"/>
  </r>
  <r>
    <x v="76"/>
    <x v="13"/>
    <s v="Thieu"/>
  </r>
  <r>
    <x v="72"/>
    <x v="4"/>
    <s v="Thieu"/>
  </r>
  <r>
    <x v="49"/>
    <x v="17"/>
    <s v="Thieu"/>
  </r>
  <r>
    <x v="79"/>
    <x v="13"/>
    <s v="Thieu"/>
  </r>
  <r>
    <x v="23"/>
    <x v="9"/>
    <s v="Thieu"/>
  </r>
  <r>
    <x v="41"/>
    <x v="9"/>
    <s v="Thieu"/>
  </r>
  <r>
    <x v="20"/>
    <x v="1"/>
    <s v="Thieu"/>
  </r>
  <r>
    <x v="76"/>
    <x v="13"/>
    <s v="Thieu"/>
  </r>
  <r>
    <x v="6"/>
    <x v="4"/>
    <s v="Thieu"/>
  </r>
  <r>
    <x v="40"/>
    <x v="2"/>
    <s v="Thieu"/>
  </r>
  <r>
    <x v="61"/>
    <x v="14"/>
    <s v="Thieu"/>
  </r>
  <r>
    <x v="2"/>
    <x v="2"/>
    <s v="Thieu"/>
  </r>
  <r>
    <x v="110"/>
    <x v="3"/>
    <s v="Thieu"/>
  </r>
  <r>
    <x v="50"/>
    <x v="12"/>
    <s v="Thieu"/>
  </r>
  <r>
    <x v="95"/>
    <x v="12"/>
    <s v="Thieu"/>
  </r>
  <r>
    <x v="69"/>
    <x v="5"/>
    <s v="Thieu"/>
  </r>
  <r>
    <x v="86"/>
    <x v="12"/>
    <s v="Thieu"/>
  </r>
  <r>
    <x v="5"/>
    <x v="2"/>
    <s v="Thieu"/>
  </r>
  <r>
    <x v="1"/>
    <x v="1"/>
    <s v="Thieu"/>
  </r>
  <r>
    <x v="11"/>
    <x v="8"/>
    <s v="Thieu"/>
  </r>
  <r>
    <x v="19"/>
    <x v="9"/>
    <s v="Thieu"/>
  </r>
  <r>
    <x v="136"/>
    <x v="4"/>
    <s v="Thieu"/>
  </r>
  <r>
    <x v="33"/>
    <x v="3"/>
    <s v="Thieu"/>
  </r>
  <r>
    <x v="148"/>
    <x v="4"/>
    <s v="Thieu"/>
  </r>
  <r>
    <x v="86"/>
    <x v="12"/>
    <s v="Thieu"/>
  </r>
  <r>
    <x v="11"/>
    <x v="8"/>
    <s v="Thieu"/>
  </r>
  <r>
    <x v="38"/>
    <x v="12"/>
    <s v="Thieu"/>
  </r>
  <r>
    <x v="92"/>
    <x v="14"/>
    <s v="Thieu"/>
  </r>
  <r>
    <x v="148"/>
    <x v="4"/>
    <s v="Thieu"/>
  </r>
  <r>
    <x v="14"/>
    <x v="9"/>
    <s v="Thieu"/>
  </r>
  <r>
    <x v="38"/>
    <x v="12"/>
    <s v="Thieu"/>
  </r>
  <r>
    <x v="11"/>
    <x v="4"/>
    <s v="Thieu"/>
  </r>
  <r>
    <x v="37"/>
    <x v="2"/>
    <s v="Thieu"/>
  </r>
  <r>
    <x v="32"/>
    <x v="5"/>
    <s v="Thieu"/>
  </r>
  <r>
    <x v="44"/>
    <x v="9"/>
    <s v="Thieu"/>
  </r>
  <r>
    <x v="88"/>
    <x v="1"/>
    <s v="Thieu"/>
  </r>
  <r>
    <x v="114"/>
    <x v="5"/>
    <s v="Thieu"/>
  </r>
  <r>
    <x v="233"/>
    <x v="4"/>
    <s v="Thieu"/>
  </r>
  <r>
    <x v="44"/>
    <x v="9"/>
    <s v="Thieu"/>
  </r>
  <r>
    <x v="64"/>
    <x v="2"/>
    <s v="Thieu"/>
  </r>
  <r>
    <x v="68"/>
    <x v="14"/>
    <s v="Thieu"/>
  </r>
  <r>
    <x v="17"/>
    <x v="0"/>
    <s v="Thieu"/>
  </r>
  <r>
    <x v="95"/>
    <x v="12"/>
    <s v="Thieu"/>
  </r>
  <r>
    <x v="11"/>
    <x v="8"/>
    <s v="Thieu"/>
  </r>
  <r>
    <x v="11"/>
    <x v="4"/>
    <s v="Thieu"/>
  </r>
  <r>
    <x v="92"/>
    <x v="14"/>
    <s v="Thieu"/>
  </r>
  <r>
    <x v="64"/>
    <x v="2"/>
    <s v="Thieu"/>
  </r>
  <r>
    <x v="218"/>
    <x v="14"/>
    <s v="Thieu"/>
  </r>
  <r>
    <x v="57"/>
    <x v="17"/>
    <s v="Thieu"/>
  </r>
  <r>
    <x v="38"/>
    <x v="12"/>
    <s v="Thieu"/>
  </r>
  <r>
    <x v="58"/>
    <x v="5"/>
    <s v="Thieu"/>
  </r>
  <r>
    <x v="115"/>
    <x v="13"/>
    <s v="Thieu"/>
  </r>
  <r>
    <x v="17"/>
    <x v="0"/>
    <s v="Thieu"/>
  </r>
  <r>
    <x v="32"/>
    <x v="5"/>
    <s v="Thieu"/>
  </r>
  <r>
    <x v="1"/>
    <x v="1"/>
    <s v="Thieu"/>
  </r>
  <r>
    <x v="23"/>
    <x v="9"/>
    <s v="Thieu"/>
  </r>
  <r>
    <x v="180"/>
    <x v="12"/>
    <s v="Thieu"/>
  </r>
  <r>
    <x v="68"/>
    <x v="14"/>
    <s v="Thieu"/>
  </r>
  <r>
    <x v="63"/>
    <x v="2"/>
    <s v="Thieu"/>
  </r>
  <r>
    <x v="32"/>
    <x v="5"/>
    <s v="Thieu"/>
  </r>
  <r>
    <x v="8"/>
    <x v="2"/>
    <s v="Thieu"/>
  </r>
  <r>
    <x v="50"/>
    <x v="12"/>
    <s v="Thieu"/>
  </r>
  <r>
    <x v="17"/>
    <x v="0"/>
    <s v="Thieu"/>
  </r>
  <r>
    <x v="8"/>
    <x v="2"/>
    <s v="Thieu"/>
  </r>
  <r>
    <x v="30"/>
    <x v="12"/>
    <s v="Thieu"/>
  </r>
  <r>
    <x v="11"/>
    <x v="4"/>
    <s v="Thieu"/>
  </r>
  <r>
    <x v="11"/>
    <x v="4"/>
    <s v="Thieu"/>
  </r>
  <r>
    <x v="54"/>
    <x v="0"/>
    <s v="Thieu"/>
  </r>
  <r>
    <x v="17"/>
    <x v="0"/>
    <s v="Thieu"/>
  </r>
  <r>
    <x v="125"/>
    <x v="13"/>
    <s v="Thieu"/>
  </r>
  <r>
    <x v="109"/>
    <x v="13"/>
    <s v="Thieu"/>
  </r>
  <r>
    <x v="18"/>
    <x v="2"/>
    <s v="Thieu"/>
  </r>
  <r>
    <x v="96"/>
    <x v="5"/>
    <s v="Thieu"/>
  </r>
  <r>
    <x v="60"/>
    <x v="4"/>
    <s v="Thieu"/>
  </r>
  <r>
    <x v="72"/>
    <x v="4"/>
    <s v="Thieu"/>
  </r>
  <r>
    <x v="49"/>
    <x v="17"/>
    <s v="Thieu"/>
  </r>
  <r>
    <x v="17"/>
    <x v="0"/>
    <s v="Thieu"/>
  </r>
  <r>
    <x v="71"/>
    <x v="4"/>
    <s v="Thieu"/>
  </r>
  <r>
    <x v="40"/>
    <x v="2"/>
    <s v="Thieu"/>
  </r>
  <r>
    <x v="123"/>
    <x v="4"/>
    <s v="Thieu"/>
  </r>
  <r>
    <x v="14"/>
    <x v="9"/>
    <s v="Thieu"/>
  </r>
  <r>
    <x v="20"/>
    <x v="1"/>
    <s v="Thieu"/>
  </r>
  <r>
    <x v="79"/>
    <x v="13"/>
    <s v="Thieu"/>
  </r>
  <r>
    <x v="128"/>
    <x v="2"/>
    <s v="Thieu"/>
  </r>
  <r>
    <x v="128"/>
    <x v="2"/>
    <s v="Thieu"/>
  </r>
  <r>
    <x v="76"/>
    <x v="13"/>
    <s v="Thieu"/>
  </r>
  <r>
    <x v="115"/>
    <x v="13"/>
    <s v="Thieu"/>
  </r>
  <r>
    <x v="52"/>
    <x v="3"/>
    <s v="Thieu"/>
  </r>
  <r>
    <x v="22"/>
    <x v="4"/>
    <s v="Thieu"/>
  </r>
  <r>
    <x v="79"/>
    <x v="13"/>
    <s v="Thieu"/>
  </r>
  <r>
    <x v="14"/>
    <x v="9"/>
    <s v="Thieu"/>
  </r>
  <r>
    <x v="89"/>
    <x v="14"/>
    <s v="Thieu"/>
  </r>
  <r>
    <x v="76"/>
    <x v="13"/>
    <s v="Thieu"/>
  </r>
  <r>
    <x v="73"/>
    <x v="14"/>
    <s v="Thieu"/>
  </r>
  <r>
    <x v="122"/>
    <x v="6"/>
    <s v="Thieu"/>
  </r>
  <r>
    <x v="109"/>
    <x v="13"/>
    <s v="Thieu"/>
  </r>
  <r>
    <x v="61"/>
    <x v="14"/>
    <s v="Thieu"/>
  </r>
  <r>
    <x v="29"/>
    <x v="7"/>
    <s v="Thieu"/>
  </r>
  <r>
    <x v="50"/>
    <x v="12"/>
    <s v="Thieu"/>
  </r>
  <r>
    <x v="91"/>
    <x v="5"/>
    <s v="Thieu"/>
  </r>
  <r>
    <x v="61"/>
    <x v="14"/>
    <s v="Thieu"/>
  </r>
  <r>
    <x v="38"/>
    <x v="12"/>
    <s v="Thieu"/>
  </r>
  <r>
    <x v="115"/>
    <x v="13"/>
    <s v="Thieu"/>
  </r>
  <r>
    <x v="74"/>
    <x v="4"/>
    <s v="Thieu"/>
  </r>
  <r>
    <x v="33"/>
    <x v="3"/>
    <s v="Thieu"/>
  </r>
  <r>
    <x v="60"/>
    <x v="4"/>
    <s v="Thieu"/>
  </r>
  <r>
    <x v="49"/>
    <x v="17"/>
    <s v="Thieu"/>
  </r>
  <r>
    <x v="38"/>
    <x v="12"/>
    <s v="Thieu"/>
  </r>
  <r>
    <x v="68"/>
    <x v="14"/>
    <s v="Thieu"/>
  </r>
  <r>
    <x v="121"/>
    <x v="4"/>
    <s v="Thieu"/>
  </r>
  <r>
    <x v="149"/>
    <x v="4"/>
    <s v="Thieu"/>
  </r>
  <r>
    <x v="181"/>
    <x v="1"/>
    <s v="Thieu"/>
  </r>
  <r>
    <x v="88"/>
    <x v="1"/>
    <s v="Thieu"/>
  </r>
  <r>
    <x v="183"/>
    <x v="9"/>
    <s v="Thieu"/>
  </r>
  <r>
    <x v="61"/>
    <x v="14"/>
    <s v="Thieu"/>
  </r>
  <r>
    <x v="7"/>
    <x v="5"/>
    <s v="Thieu"/>
  </r>
  <r>
    <x v="98"/>
    <x v="9"/>
    <s v="Thieu"/>
  </r>
  <r>
    <x v="38"/>
    <x v="12"/>
    <s v="Thieu"/>
  </r>
  <r>
    <x v="150"/>
    <x v="13"/>
    <s v="Thieu"/>
  </r>
  <r>
    <x v="80"/>
    <x v="13"/>
    <s v="Thieu"/>
  </r>
  <r>
    <x v="148"/>
    <x v="4"/>
    <s v="Thieu"/>
  </r>
  <r>
    <x v="133"/>
    <x v="18"/>
    <s v="Thieu"/>
  </r>
  <r>
    <x v="68"/>
    <x v="14"/>
    <s v="Thieu"/>
  </r>
  <r>
    <x v="59"/>
    <x v="4"/>
    <s v="Thieu"/>
  </r>
  <r>
    <x v="30"/>
    <x v="12"/>
    <s v="Thieu"/>
  </r>
  <r>
    <x v="67"/>
    <x v="0"/>
    <s v="Thieu"/>
  </r>
  <r>
    <x v="1"/>
    <x v="1"/>
    <s v="Thieu"/>
  </r>
  <r>
    <x v="52"/>
    <x v="3"/>
    <s v="Thieu"/>
  </r>
  <r>
    <x v="33"/>
    <x v="3"/>
    <s v="Thieu"/>
  </r>
  <r>
    <x v="115"/>
    <x v="13"/>
    <s v="Thieu"/>
  </r>
  <r>
    <x v="123"/>
    <x v="4"/>
    <s v="Thieu"/>
  </r>
  <r>
    <x v="133"/>
    <x v="18"/>
    <s v="Thieu"/>
  </r>
  <r>
    <x v="41"/>
    <x v="9"/>
    <s v="Thieu"/>
  </r>
  <r>
    <x v="2"/>
    <x v="2"/>
    <s v="Thieu"/>
  </r>
  <r>
    <x v="1"/>
    <x v="1"/>
    <s v="Thieu"/>
  </r>
  <r>
    <x v="4"/>
    <x v="0"/>
    <s v="Thieu"/>
  </r>
  <r>
    <x v="92"/>
    <x v="14"/>
    <s v="Thieu"/>
  </r>
  <r>
    <x v="40"/>
    <x v="2"/>
    <s v="Thieu"/>
  </r>
  <r>
    <x v="38"/>
    <x v="12"/>
    <s v="Thieu"/>
  </r>
  <r>
    <x v="151"/>
    <x v="18"/>
    <s v="Thieu"/>
  </r>
  <r>
    <x v="11"/>
    <x v="8"/>
    <s v="Thieu"/>
  </r>
  <r>
    <x v="44"/>
    <x v="9"/>
    <s v="Thieu"/>
  </r>
  <r>
    <x v="6"/>
    <x v="4"/>
    <s v="Thieu"/>
  </r>
  <r>
    <x v="88"/>
    <x v="1"/>
    <s v="Thieu"/>
  </r>
  <r>
    <x v="59"/>
    <x v="4"/>
    <s v="Thieu"/>
  </r>
  <r>
    <x v="97"/>
    <x v="5"/>
    <s v="Thieu"/>
  </r>
  <r>
    <x v="18"/>
    <x v="2"/>
    <s v="Thieu"/>
  </r>
  <r>
    <x v="33"/>
    <x v="3"/>
    <s v="Thieu"/>
  </r>
  <r>
    <x v="29"/>
    <x v="7"/>
    <s v="Thieu"/>
  </r>
  <r>
    <x v="8"/>
    <x v="2"/>
    <s v="Thieu"/>
  </r>
  <r>
    <x v="29"/>
    <x v="7"/>
    <s v="Thieu"/>
  </r>
  <r>
    <x v="75"/>
    <x v="2"/>
    <s v="Thieu"/>
  </r>
  <r>
    <x v="147"/>
    <x v="13"/>
    <s v="Thieu"/>
  </r>
  <r>
    <x v="95"/>
    <x v="12"/>
    <s v="Thieu"/>
  </r>
  <r>
    <x v="37"/>
    <x v="2"/>
    <s v="Thieu"/>
  </r>
  <r>
    <x v="37"/>
    <x v="2"/>
    <s v="Thieu"/>
  </r>
  <r>
    <x v="84"/>
    <x v="17"/>
    <s v="Thieu"/>
  </r>
  <r>
    <x v="64"/>
    <x v="2"/>
    <s v="Thieu"/>
  </r>
  <r>
    <x v="165"/>
    <x v="18"/>
    <s v="Thieu"/>
  </r>
  <r>
    <x v="118"/>
    <x v="4"/>
    <s v="Thieu"/>
  </r>
  <r>
    <x v="48"/>
    <x v="17"/>
    <s v="Thieu"/>
  </r>
  <r>
    <x v="59"/>
    <x v="4"/>
    <s v="Thieu"/>
  </r>
  <r>
    <x v="20"/>
    <x v="1"/>
    <s v="Thieu"/>
  </r>
  <r>
    <x v="114"/>
    <x v="5"/>
    <s v="Thieu"/>
  </r>
  <r>
    <x v="37"/>
    <x v="2"/>
    <s v="Thieu"/>
  </r>
  <r>
    <x v="1"/>
    <x v="1"/>
    <s v="Thieu"/>
  </r>
  <r>
    <x v="34"/>
    <x v="14"/>
    <s v="Thieu"/>
  </r>
  <r>
    <x v="59"/>
    <x v="4"/>
    <s v="Thieu"/>
  </r>
  <r>
    <x v="92"/>
    <x v="14"/>
    <s v="Thieu"/>
  </r>
  <r>
    <x v="95"/>
    <x v="12"/>
    <s v="Thieu"/>
  </r>
  <r>
    <x v="46"/>
    <x v="16"/>
    <s v="Thieu"/>
  </r>
  <r>
    <x v="27"/>
    <x v="0"/>
    <s v="Thieu"/>
  </r>
  <r>
    <x v="91"/>
    <x v="5"/>
    <s v="Thieu"/>
  </r>
  <r>
    <x v="101"/>
    <x v="4"/>
    <s v="Thieu"/>
  </r>
  <r>
    <x v="80"/>
    <x v="13"/>
    <s v="Thieu"/>
  </r>
  <r>
    <x v="44"/>
    <x v="9"/>
    <s v="Thieu"/>
  </r>
  <r>
    <x v="3"/>
    <x v="3"/>
    <s v="Thieu"/>
  </r>
  <r>
    <x v="41"/>
    <x v="3"/>
    <s v="Thieu"/>
  </r>
  <r>
    <x v="55"/>
    <x v="2"/>
    <s v="Thieu"/>
  </r>
  <r>
    <x v="75"/>
    <x v="2"/>
    <s v="Thieu"/>
  </r>
  <r>
    <x v="11"/>
    <x v="8"/>
    <s v="Thieu"/>
  </r>
  <r>
    <x v="26"/>
    <x v="7"/>
    <s v="Thieu"/>
  </r>
  <r>
    <x v="61"/>
    <x v="14"/>
    <s v="Thieu"/>
  </r>
  <r>
    <x v="126"/>
    <x v="9"/>
    <s v="Thieu"/>
  </r>
  <r>
    <x v="23"/>
    <x v="9"/>
    <s v="Thieu"/>
  </r>
  <r>
    <x v="149"/>
    <x v="4"/>
    <s v="Thieu"/>
  </r>
  <r>
    <x v="17"/>
    <x v="0"/>
    <s v="Thieu"/>
  </r>
  <r>
    <x v="38"/>
    <x v="12"/>
    <s v="Thieu"/>
  </r>
  <r>
    <x v="86"/>
    <x v="12"/>
    <s v="Thieu"/>
  </r>
  <r>
    <x v="69"/>
    <x v="5"/>
    <s v="Thieu"/>
  </r>
  <r>
    <x v="76"/>
    <x v="13"/>
    <s v="Thieu"/>
  </r>
  <r>
    <x v="92"/>
    <x v="14"/>
    <s v="Thieu"/>
  </r>
  <r>
    <x v="2"/>
    <x v="2"/>
    <s v="Thieu"/>
  </r>
  <r>
    <x v="11"/>
    <x v="4"/>
    <s v="Thieu"/>
  </r>
  <r>
    <x v="64"/>
    <x v="2"/>
    <s v="Thieu"/>
  </r>
  <r>
    <x v="29"/>
    <x v="7"/>
    <s v="Thieu"/>
  </r>
  <r>
    <x v="58"/>
    <x v="5"/>
    <s v="Thieu"/>
  </r>
  <r>
    <x v="27"/>
    <x v="0"/>
    <s v="Thieu"/>
  </r>
  <r>
    <x v="63"/>
    <x v="2"/>
    <s v="Thieu"/>
  </r>
  <r>
    <x v="174"/>
    <x v="5"/>
    <s v="Thieu"/>
  </r>
  <r>
    <x v="243"/>
    <x v="9"/>
    <s v="Thieu"/>
  </r>
  <r>
    <x v="40"/>
    <x v="2"/>
    <s v="Thieu"/>
  </r>
  <r>
    <x v="40"/>
    <x v="2"/>
    <s v="Thieu"/>
  </r>
  <r>
    <x v="151"/>
    <x v="18"/>
    <s v="Thieu"/>
  </r>
  <r>
    <x v="2"/>
    <x v="2"/>
    <s v="Thieu"/>
  </r>
  <r>
    <x v="28"/>
    <x v="5"/>
    <s v="Thieu"/>
  </r>
  <r>
    <x v="79"/>
    <x v="13"/>
    <s v="Thieu"/>
  </r>
  <r>
    <x v="155"/>
    <x v="13"/>
    <s v="Thieu"/>
  </r>
  <r>
    <x v="78"/>
    <x v="4"/>
    <s v="Thieu"/>
  </r>
  <r>
    <x v="20"/>
    <x v="1"/>
    <s v="Thieu"/>
  </r>
  <r>
    <x v="147"/>
    <x v="13"/>
    <s v="Thieu"/>
  </r>
  <r>
    <x v="1"/>
    <x v="1"/>
    <s v="Thieu"/>
  </r>
  <r>
    <x v="8"/>
    <x v="2"/>
    <s v="Thieu"/>
  </r>
  <r>
    <x v="62"/>
    <x v="13"/>
    <s v="Thieu"/>
  </r>
  <r>
    <x v="138"/>
    <x v="11"/>
    <s v="Thieu"/>
  </r>
  <r>
    <x v="76"/>
    <x v="13"/>
    <s v="Thieu"/>
  </r>
  <r>
    <x v="51"/>
    <x v="6"/>
    <s v="Thieu"/>
  </r>
  <r>
    <x v="121"/>
    <x v="4"/>
    <s v="Thieu"/>
  </r>
  <r>
    <x v="2"/>
    <x v="2"/>
    <s v="Thieu"/>
  </r>
  <r>
    <x v="44"/>
    <x v="9"/>
    <s v="Thieu"/>
  </r>
  <r>
    <x v="11"/>
    <x v="8"/>
    <s v="Thieu"/>
  </r>
  <r>
    <x v="3"/>
    <x v="3"/>
    <s v="Thieu"/>
  </r>
  <r>
    <x v="50"/>
    <x v="12"/>
    <s v="Thieu"/>
  </r>
  <r>
    <x v="8"/>
    <x v="2"/>
    <s v="Thieu"/>
  </r>
  <r>
    <x v="51"/>
    <x v="6"/>
    <s v="Thieu"/>
  </r>
  <r>
    <x v="6"/>
    <x v="4"/>
    <s v="Thieu"/>
  </r>
  <r>
    <x v="118"/>
    <x v="4"/>
    <s v="Thieu"/>
  </r>
  <r>
    <x v="88"/>
    <x v="1"/>
    <s v="Thieu"/>
  </r>
  <r>
    <x v="80"/>
    <x v="13"/>
    <s v="Thieu"/>
  </r>
  <r>
    <x v="4"/>
    <x v="0"/>
    <s v="Thieu"/>
  </r>
  <r>
    <x v="118"/>
    <x v="4"/>
    <s v="Thieu"/>
  </r>
  <r>
    <x v="78"/>
    <x v="4"/>
    <s v="Thieu"/>
  </r>
  <r>
    <x v="66"/>
    <x v="11"/>
    <s v="Thieu"/>
  </r>
  <r>
    <x v="68"/>
    <x v="14"/>
    <s v="Thieu"/>
  </r>
  <r>
    <x v="75"/>
    <x v="2"/>
    <s v="Thieu"/>
  </r>
  <r>
    <x v="97"/>
    <x v="5"/>
    <s v="Thieu"/>
  </r>
  <r>
    <x v="151"/>
    <x v="18"/>
    <s v="Thieu"/>
  </r>
  <r>
    <x v="27"/>
    <x v="0"/>
    <s v="Thieu"/>
  </r>
  <r>
    <x v="49"/>
    <x v="17"/>
    <s v="Thieu"/>
  </r>
  <r>
    <x v="48"/>
    <x v="17"/>
    <s v="Thieu"/>
  </r>
  <r>
    <x v="20"/>
    <x v="1"/>
    <s v="Thieu"/>
  </r>
  <r>
    <x v="96"/>
    <x v="5"/>
    <s v="Thieu"/>
  </r>
  <r>
    <x v="29"/>
    <x v="7"/>
    <s v="Thieu"/>
  </r>
  <r>
    <x v="27"/>
    <x v="0"/>
    <s v="Thieu"/>
  </r>
  <r>
    <x v="91"/>
    <x v="5"/>
    <s v="Thieu"/>
  </r>
  <r>
    <x v="76"/>
    <x v="13"/>
    <s v="Thieu"/>
  </r>
  <r>
    <x v="44"/>
    <x v="9"/>
    <s v="Thieu"/>
  </r>
  <r>
    <x v="2"/>
    <x v="2"/>
    <s v="Thieu"/>
  </r>
  <r>
    <x v="88"/>
    <x v="1"/>
    <s v="Thieu"/>
  </r>
  <r>
    <x v="45"/>
    <x v="2"/>
    <s v="Thieu"/>
  </r>
  <r>
    <x v="2"/>
    <x v="2"/>
    <s v="Thieu"/>
  </r>
  <r>
    <x v="57"/>
    <x v="17"/>
    <s v="Thieu"/>
  </r>
  <r>
    <x v="6"/>
    <x v="4"/>
    <s v="Thieu"/>
  </r>
  <r>
    <x v="23"/>
    <x v="9"/>
    <s v="Thieu"/>
  </r>
  <r>
    <x v="91"/>
    <x v="5"/>
    <s v="Thieu"/>
  </r>
  <r>
    <x v="86"/>
    <x v="12"/>
    <s v="Thieu"/>
  </r>
  <r>
    <x v="37"/>
    <x v="2"/>
    <s v="Thieu"/>
  </r>
  <r>
    <x v="103"/>
    <x v="13"/>
    <s v="Thieu"/>
  </r>
  <r>
    <x v="20"/>
    <x v="1"/>
    <s v="Thieu"/>
  </r>
  <r>
    <x v="8"/>
    <x v="2"/>
    <s v="Thieu"/>
  </r>
  <r>
    <x v="19"/>
    <x v="9"/>
    <s v="Thieu"/>
  </r>
  <r>
    <x v="2"/>
    <x v="2"/>
    <s v="Thieu"/>
  </r>
  <r>
    <x v="186"/>
    <x v="16"/>
    <s v="Thieu"/>
  </r>
  <r>
    <x v="25"/>
    <x v="12"/>
    <s v="Thieu"/>
  </r>
  <r>
    <x v="44"/>
    <x v="9"/>
    <s v="Thieu"/>
  </r>
  <r>
    <x v="52"/>
    <x v="3"/>
    <s v="Thieu"/>
  </r>
  <r>
    <x v="10"/>
    <x v="4"/>
    <s v="Thieu"/>
  </r>
  <r>
    <x v="45"/>
    <x v="2"/>
    <s v="Thieu"/>
  </r>
  <r>
    <x v="315"/>
    <x v="20"/>
    <s v="Thieu"/>
  </r>
  <r>
    <x v="97"/>
    <x v="5"/>
    <s v="Thieu"/>
  </r>
  <r>
    <x v="19"/>
    <x v="9"/>
    <s v="Thieu"/>
  </r>
  <r>
    <x v="45"/>
    <x v="2"/>
    <s v="Thieu"/>
  </r>
  <r>
    <x v="4"/>
    <x v="0"/>
    <s v="Thieu"/>
  </r>
  <r>
    <x v="95"/>
    <x v="12"/>
    <s v="Thieu"/>
  </r>
  <r>
    <x v="14"/>
    <x v="9"/>
    <s v="Thieu"/>
  </r>
  <r>
    <x v="11"/>
    <x v="4"/>
    <s v="Thieu"/>
  </r>
  <r>
    <x v="24"/>
    <x v="0"/>
    <s v="Thieu"/>
  </r>
  <r>
    <x v="91"/>
    <x v="5"/>
    <s v="Thieu"/>
  </r>
  <r>
    <x v="19"/>
    <x v="9"/>
    <s v="Thieu"/>
  </r>
  <r>
    <x v="6"/>
    <x v="4"/>
    <s v="Thieu"/>
  </r>
  <r>
    <x v="123"/>
    <x v="4"/>
    <s v="Thieu"/>
  </r>
  <r>
    <x v="20"/>
    <x v="1"/>
    <s v="Thieu"/>
  </r>
  <r>
    <x v="86"/>
    <x v="12"/>
    <s v="Thieu"/>
  </r>
  <r>
    <x v="58"/>
    <x v="5"/>
    <s v="Thieu"/>
  </r>
  <r>
    <x v="91"/>
    <x v="5"/>
    <s v="Thieu"/>
  </r>
  <r>
    <x v="175"/>
    <x v="2"/>
    <s v="Thieu"/>
  </r>
  <r>
    <x v="138"/>
    <x v="11"/>
    <s v="Thieu"/>
  </r>
  <r>
    <x v="17"/>
    <x v="0"/>
    <s v="Thieu"/>
  </r>
  <r>
    <x v="36"/>
    <x v="15"/>
    <s v="Thieu"/>
  </r>
  <r>
    <x v="14"/>
    <x v="9"/>
    <s v="Thieu"/>
  </r>
  <r>
    <x v="219"/>
    <x v="1"/>
    <s v="Thieu"/>
  </r>
  <r>
    <x v="31"/>
    <x v="13"/>
    <s v="Thieu"/>
  </r>
  <r>
    <x v="97"/>
    <x v="5"/>
    <s v="Thieu"/>
  </r>
  <r>
    <x v="55"/>
    <x v="2"/>
    <s v="Thieu"/>
  </r>
  <r>
    <x v="149"/>
    <x v="4"/>
    <s v="Thieu"/>
  </r>
  <r>
    <x v="2"/>
    <x v="2"/>
    <s v="Thieu"/>
  </r>
  <r>
    <x v="61"/>
    <x v="14"/>
    <s v="Thieu"/>
  </r>
  <r>
    <x v="60"/>
    <x v="4"/>
    <s v="Thieu"/>
  </r>
  <r>
    <x v="85"/>
    <x v="12"/>
    <s v="Thieu"/>
  </r>
  <r>
    <x v="61"/>
    <x v="14"/>
    <s v="Thieu"/>
  </r>
  <r>
    <x v="78"/>
    <x v="4"/>
    <s v="Thieu"/>
  </r>
  <r>
    <x v="44"/>
    <x v="9"/>
    <s v="Thieu"/>
  </r>
  <r>
    <x v="97"/>
    <x v="5"/>
    <s v="Thieu"/>
  </r>
  <r>
    <x v="85"/>
    <x v="12"/>
    <s v="Thieu"/>
  </r>
  <r>
    <x v="101"/>
    <x v="4"/>
    <s v="Thieu"/>
  </r>
  <r>
    <x v="27"/>
    <x v="0"/>
    <s v="Thieu"/>
  </r>
  <r>
    <x v="32"/>
    <x v="5"/>
    <s v="Thieu"/>
  </r>
  <r>
    <x v="75"/>
    <x v="2"/>
    <s v="Thieu"/>
  </r>
  <r>
    <x v="128"/>
    <x v="2"/>
    <s v="Thieu"/>
  </r>
  <r>
    <x v="93"/>
    <x v="2"/>
    <s v="Thieu"/>
  </r>
  <r>
    <x v="8"/>
    <x v="2"/>
    <s v="Thieu"/>
  </r>
  <r>
    <x v="17"/>
    <x v="0"/>
    <s v="Thieu"/>
  </r>
  <r>
    <x v="164"/>
    <x v="16"/>
    <s v="Thieu"/>
  </r>
  <r>
    <x v="25"/>
    <x v="12"/>
    <s v="Thieu"/>
  </r>
  <r>
    <x v="110"/>
    <x v="10"/>
    <s v="Thieu"/>
  </r>
  <r>
    <x v="41"/>
    <x v="9"/>
    <s v="Thieu"/>
  </r>
  <r>
    <x v="145"/>
    <x v="1"/>
    <s v="Thieu"/>
  </r>
  <r>
    <x v="62"/>
    <x v="13"/>
    <s v="Thieu"/>
  </r>
  <r>
    <x v="102"/>
    <x v="12"/>
    <s v="Thieu"/>
  </r>
  <r>
    <x v="34"/>
    <x v="14"/>
    <s v="Thieu"/>
  </r>
  <r>
    <x v="121"/>
    <x v="4"/>
    <s v="Thieu"/>
  </r>
  <r>
    <x v="22"/>
    <x v="4"/>
    <s v="Thieu"/>
  </r>
  <r>
    <x v="95"/>
    <x v="12"/>
    <s v="Thieu"/>
  </r>
  <r>
    <x v="166"/>
    <x v="9"/>
    <s v="Thieu"/>
  </r>
  <r>
    <x v="27"/>
    <x v="0"/>
    <s v="Thieu"/>
  </r>
  <r>
    <x v="61"/>
    <x v="14"/>
    <s v="Thieu"/>
  </r>
  <r>
    <x v="32"/>
    <x v="5"/>
    <s v="Thieu"/>
  </r>
  <r>
    <x v="88"/>
    <x v="1"/>
    <s v="Thieu"/>
  </r>
  <r>
    <x v="55"/>
    <x v="2"/>
    <s v="Thieu"/>
  </r>
  <r>
    <x v="140"/>
    <x v="4"/>
    <s v="Thieu"/>
  </r>
  <r>
    <x v="2"/>
    <x v="2"/>
    <s v="Thieu"/>
  </r>
  <r>
    <x v="85"/>
    <x v="12"/>
    <s v="Thieu"/>
  </r>
  <r>
    <x v="95"/>
    <x v="12"/>
    <s v="Thieu"/>
  </r>
  <r>
    <x v="49"/>
    <x v="17"/>
    <s v="Thieu"/>
  </r>
  <r>
    <x v="86"/>
    <x v="12"/>
    <s v="Thieu"/>
  </r>
  <r>
    <x v="109"/>
    <x v="13"/>
    <s v="Thieu"/>
  </r>
  <r>
    <x v="44"/>
    <x v="9"/>
    <s v="Thieu"/>
  </r>
  <r>
    <x v="97"/>
    <x v="5"/>
    <s v="Thieu"/>
  </r>
  <r>
    <x v="11"/>
    <x v="8"/>
    <s v="Thieu"/>
  </r>
  <r>
    <x v="115"/>
    <x v="13"/>
    <s v="Thieu"/>
  </r>
  <r>
    <x v="11"/>
    <x v="4"/>
    <s v="Thieu"/>
  </r>
  <r>
    <x v="11"/>
    <x v="4"/>
    <s v="Thieu"/>
  </r>
  <r>
    <x v="34"/>
    <x v="14"/>
    <s v="Thieu"/>
  </r>
  <r>
    <x v="4"/>
    <x v="0"/>
    <s v="Thieu"/>
  </r>
  <r>
    <x v="34"/>
    <x v="14"/>
    <s v="Thieu"/>
  </r>
  <r>
    <x v="10"/>
    <x v="4"/>
    <s v="Thieu"/>
  </r>
  <r>
    <x v="4"/>
    <x v="0"/>
    <s v="Thieu"/>
  </r>
  <r>
    <x v="102"/>
    <x v="12"/>
    <s v="Thieu"/>
  </r>
  <r>
    <x v="102"/>
    <x v="12"/>
    <s v="Thieu"/>
  </r>
  <r>
    <x v="55"/>
    <x v="2"/>
    <s v="Thieu"/>
  </r>
  <r>
    <x v="34"/>
    <x v="14"/>
    <s v="Thieu"/>
  </r>
  <r>
    <x v="164"/>
    <x v="16"/>
    <s v="Thieu"/>
  </r>
  <r>
    <x v="48"/>
    <x v="17"/>
    <s v="Thieu"/>
  </r>
  <r>
    <x v="57"/>
    <x v="17"/>
    <s v="Thieu"/>
  </r>
  <r>
    <x v="62"/>
    <x v="13"/>
    <s v="Thieu"/>
  </r>
  <r>
    <x v="1"/>
    <x v="1"/>
    <s v="Thieu"/>
  </r>
  <r>
    <x v="115"/>
    <x v="13"/>
    <s v="Thieu"/>
  </r>
  <r>
    <x v="14"/>
    <x v="9"/>
    <s v="Thieu"/>
  </r>
  <r>
    <x v="40"/>
    <x v="2"/>
    <s v="Thieu"/>
  </r>
  <r>
    <x v="68"/>
    <x v="14"/>
    <s v="Thieu"/>
  </r>
  <r>
    <x v="97"/>
    <x v="5"/>
    <s v="Thieu"/>
  </r>
  <r>
    <x v="2"/>
    <x v="2"/>
    <s v="Thieu"/>
  </r>
  <r>
    <x v="7"/>
    <x v="5"/>
    <s v="Thieu"/>
  </r>
  <r>
    <x v="6"/>
    <x v="4"/>
    <s v="Thieu"/>
  </r>
  <r>
    <x v="158"/>
    <x v="9"/>
    <s v="Thieu"/>
  </r>
  <r>
    <x v="48"/>
    <x v="17"/>
    <s v="Thieu"/>
  </r>
  <r>
    <x v="49"/>
    <x v="17"/>
    <s v="Thieu"/>
  </r>
  <r>
    <x v="2"/>
    <x v="2"/>
    <s v="Thieu"/>
  </r>
  <r>
    <x v="48"/>
    <x v="17"/>
    <s v="Thieu"/>
  </r>
  <r>
    <x v="7"/>
    <x v="5"/>
    <s v="Thieu"/>
  </r>
  <r>
    <x v="55"/>
    <x v="2"/>
    <s v="Thieu"/>
  </r>
  <r>
    <x v="2"/>
    <x v="2"/>
    <s v="Thieu"/>
  </r>
  <r>
    <x v="54"/>
    <x v="0"/>
    <s v="Thieu"/>
  </r>
  <r>
    <x v="59"/>
    <x v="4"/>
    <s v="Thieu"/>
  </r>
  <r>
    <x v="90"/>
    <x v="6"/>
    <s v="Thieu"/>
  </r>
  <r>
    <x v="37"/>
    <x v="2"/>
    <s v="Thieu"/>
  </r>
  <r>
    <x v="151"/>
    <x v="18"/>
    <s v="Thieu"/>
  </r>
  <r>
    <x v="115"/>
    <x v="13"/>
    <s v="Thieu"/>
  </r>
  <r>
    <x v="67"/>
    <x v="0"/>
    <s v="Thieu"/>
  </r>
  <r>
    <x v="128"/>
    <x v="2"/>
    <s v="Thieu"/>
  </r>
  <r>
    <x v="29"/>
    <x v="7"/>
    <s v="Thieu"/>
  </r>
  <r>
    <x v="1"/>
    <x v="1"/>
    <s v="Thieu"/>
  </r>
  <r>
    <x v="88"/>
    <x v="1"/>
    <s v="Thieu"/>
  </r>
  <r>
    <x v="115"/>
    <x v="13"/>
    <s v="Thieu"/>
  </r>
  <r>
    <x v="1"/>
    <x v="1"/>
    <s v="Thieu"/>
  </r>
  <r>
    <x v="38"/>
    <x v="12"/>
    <s v="Thieu"/>
  </r>
  <r>
    <x v="62"/>
    <x v="13"/>
    <s v="Thieu"/>
  </r>
  <r>
    <x v="59"/>
    <x v="4"/>
    <s v="Thieu"/>
  </r>
  <r>
    <x v="23"/>
    <x v="9"/>
    <s v="Thieu"/>
  </r>
  <r>
    <x v="62"/>
    <x v="13"/>
    <s v="Thieu"/>
  </r>
  <r>
    <x v="71"/>
    <x v="4"/>
    <s v="Thieu"/>
  </r>
  <r>
    <x v="45"/>
    <x v="2"/>
    <s v="Thieu"/>
  </r>
  <r>
    <x v="63"/>
    <x v="2"/>
    <s v="Thieu"/>
  </r>
  <r>
    <x v="20"/>
    <x v="1"/>
    <s v="Thieu"/>
  </r>
  <r>
    <x v="61"/>
    <x v="14"/>
    <s v="Thieu"/>
  </r>
  <r>
    <x v="73"/>
    <x v="14"/>
    <s v="Thieu"/>
  </r>
  <r>
    <x v="45"/>
    <x v="2"/>
    <s v="Thieu"/>
  </r>
  <r>
    <x v="55"/>
    <x v="2"/>
    <s v="Thieu"/>
  </r>
  <r>
    <x v="27"/>
    <x v="0"/>
    <s v="Thieu"/>
  </r>
  <r>
    <x v="2"/>
    <x v="2"/>
    <s v="Thieu"/>
  </r>
  <r>
    <x v="45"/>
    <x v="2"/>
    <s v="Thieu"/>
  </r>
  <r>
    <x v="102"/>
    <x v="12"/>
    <s v="Thieu"/>
  </r>
  <r>
    <x v="74"/>
    <x v="4"/>
    <s v="Thieu"/>
  </r>
  <r>
    <x v="34"/>
    <x v="14"/>
    <s v="Thieu"/>
  </r>
  <r>
    <x v="80"/>
    <x v="13"/>
    <s v="Thieu"/>
  </r>
  <r>
    <x v="54"/>
    <x v="0"/>
    <s v="Thieu"/>
  </r>
  <r>
    <x v="14"/>
    <x v="9"/>
    <s v="Thieu"/>
  </r>
  <r>
    <x v="76"/>
    <x v="13"/>
    <s v="Thieu"/>
  </r>
  <r>
    <x v="54"/>
    <x v="0"/>
    <s v="Thieu"/>
  </r>
  <r>
    <x v="118"/>
    <x v="4"/>
    <s v="Thieu"/>
  </r>
  <r>
    <x v="58"/>
    <x v="5"/>
    <s v="Thieu"/>
  </r>
  <r>
    <x v="67"/>
    <x v="0"/>
    <s v="Thieu"/>
  </r>
  <r>
    <x v="115"/>
    <x v="13"/>
    <s v="Thieu"/>
  </r>
  <r>
    <x v="33"/>
    <x v="3"/>
    <s v="Thieu"/>
  </r>
  <r>
    <x v="22"/>
    <x v="4"/>
    <s v="Thieu"/>
  </r>
  <r>
    <x v="56"/>
    <x v="9"/>
    <s v="Thieu"/>
  </r>
  <r>
    <x v="35"/>
    <x v="14"/>
    <s v="Thieu"/>
  </r>
  <r>
    <x v="5"/>
    <x v="2"/>
    <s v="Thieu"/>
  </r>
  <r>
    <x v="14"/>
    <x v="9"/>
    <s v="Thieu"/>
  </r>
  <r>
    <x v="10"/>
    <x v="4"/>
    <s v="Thieu"/>
  </r>
  <r>
    <x v="88"/>
    <x v="1"/>
    <s v="Thieu"/>
  </r>
  <r>
    <x v="115"/>
    <x v="13"/>
    <s v="Thieu"/>
  </r>
  <r>
    <x v="148"/>
    <x v="4"/>
    <s v="Thieu"/>
  </r>
  <r>
    <x v="109"/>
    <x v="13"/>
    <s v="Thieu"/>
  </r>
  <r>
    <x v="74"/>
    <x v="4"/>
    <s v="Thieu"/>
  </r>
  <r>
    <x v="28"/>
    <x v="5"/>
    <s v="Thieu"/>
  </r>
  <r>
    <x v="7"/>
    <x v="5"/>
    <s v="Thieu"/>
  </r>
  <r>
    <x v="118"/>
    <x v="4"/>
    <s v="Thieu"/>
  </r>
  <r>
    <x v="37"/>
    <x v="2"/>
    <s v="Thieu"/>
  </r>
  <r>
    <x v="86"/>
    <x v="12"/>
    <s v="Thieu"/>
  </r>
  <r>
    <x v="4"/>
    <x v="0"/>
    <s v="Thieu"/>
  </r>
  <r>
    <x v="41"/>
    <x v="3"/>
    <s v="Thieu"/>
  </r>
  <r>
    <x v="37"/>
    <x v="2"/>
    <s v="Thieu"/>
  </r>
  <r>
    <x v="248"/>
    <x v="2"/>
    <s v="Thieu"/>
  </r>
  <r>
    <x v="62"/>
    <x v="13"/>
    <s v="Thieu"/>
  </r>
  <r>
    <x v="60"/>
    <x v="4"/>
    <s v="Thieu"/>
  </r>
  <r>
    <x v="109"/>
    <x v="13"/>
    <s v="Thieu"/>
  </r>
  <r>
    <x v="59"/>
    <x v="4"/>
    <s v="Thieu"/>
  </r>
  <r>
    <x v="38"/>
    <x v="12"/>
    <s v="Thieu"/>
  </r>
  <r>
    <x v="7"/>
    <x v="5"/>
    <s v="Thieu"/>
  </r>
  <r>
    <x v="92"/>
    <x v="14"/>
    <s v="Thieu"/>
  </r>
  <r>
    <x v="38"/>
    <x v="12"/>
    <s v="Thieu"/>
  </r>
  <r>
    <x v="37"/>
    <x v="2"/>
    <s v="Thieu"/>
  </r>
  <r>
    <x v="4"/>
    <x v="0"/>
    <s v="Thieu"/>
  </r>
  <r>
    <x v="10"/>
    <x v="4"/>
    <s v="Thieu"/>
  </r>
  <r>
    <x v="44"/>
    <x v="9"/>
    <s v="Thieu"/>
  </r>
  <r>
    <x v="27"/>
    <x v="0"/>
    <s v="Thieu"/>
  </r>
  <r>
    <x v="8"/>
    <x v="2"/>
    <s v="Thieu"/>
  </r>
  <r>
    <x v="27"/>
    <x v="0"/>
    <s v="Thieu"/>
  </r>
  <r>
    <x v="65"/>
    <x v="4"/>
    <s v="Thieu"/>
  </r>
  <r>
    <x v="80"/>
    <x v="13"/>
    <s v="Thieu"/>
  </r>
  <r>
    <x v="27"/>
    <x v="0"/>
    <s v="Thieu"/>
  </r>
  <r>
    <x v="20"/>
    <x v="1"/>
    <s v="Thieu"/>
  </r>
  <r>
    <x v="49"/>
    <x v="17"/>
    <s v="Thieu"/>
  </r>
  <r>
    <x v="55"/>
    <x v="2"/>
    <s v="Thieu"/>
  </r>
  <r>
    <x v="100"/>
    <x v="4"/>
    <s v="Thieu"/>
  </r>
  <r>
    <x v="128"/>
    <x v="2"/>
    <s v="Thieu"/>
  </r>
  <r>
    <x v="65"/>
    <x v="4"/>
    <s v="Thieu"/>
  </r>
  <r>
    <x v="4"/>
    <x v="0"/>
    <s v="Thieu"/>
  </r>
  <r>
    <x v="103"/>
    <x v="13"/>
    <s v="Thieu"/>
  </r>
  <r>
    <x v="20"/>
    <x v="1"/>
    <s v="Thieu"/>
  </r>
  <r>
    <x v="78"/>
    <x v="4"/>
    <s v="Thieu"/>
  </r>
  <r>
    <x v="60"/>
    <x v="4"/>
    <s v="Thieu"/>
  </r>
  <r>
    <x v="114"/>
    <x v="5"/>
    <s v="Thieu"/>
  </r>
  <r>
    <x v="140"/>
    <x v="4"/>
    <s v="Thieu"/>
  </r>
  <r>
    <x v="99"/>
    <x v="7"/>
    <s v="Thieu"/>
  </r>
  <r>
    <x v="76"/>
    <x v="13"/>
    <s v="Thieu"/>
  </r>
  <r>
    <x v="60"/>
    <x v="4"/>
    <s v="Thieu"/>
  </r>
  <r>
    <x v="39"/>
    <x v="3"/>
    <s v="Thieu"/>
  </r>
  <r>
    <x v="27"/>
    <x v="0"/>
    <s v="Thieu"/>
  </r>
  <r>
    <x v="116"/>
    <x v="13"/>
    <s v="Thieu"/>
  </r>
  <r>
    <x v="11"/>
    <x v="8"/>
    <s v="Thieu"/>
  </r>
  <r>
    <x v="37"/>
    <x v="2"/>
    <s v="Thieu"/>
  </r>
  <r>
    <x v="8"/>
    <x v="2"/>
    <s v="Thieu"/>
  </r>
  <r>
    <x v="67"/>
    <x v="0"/>
    <s v="Thieu"/>
  </r>
  <r>
    <x v="32"/>
    <x v="5"/>
    <s v="Thieu"/>
  </r>
  <r>
    <x v="103"/>
    <x v="13"/>
    <s v="Thieu"/>
  </r>
  <r>
    <x v="96"/>
    <x v="5"/>
    <s v="Thieu"/>
  </r>
  <r>
    <x v="58"/>
    <x v="5"/>
    <s v="Thieu"/>
  </r>
  <r>
    <x v="55"/>
    <x v="2"/>
    <s v="Thieu"/>
  </r>
  <r>
    <x v="112"/>
    <x v="7"/>
    <s v="Thieu"/>
  </r>
  <r>
    <x v="40"/>
    <x v="2"/>
    <s v="Thieu"/>
  </r>
  <r>
    <x v="6"/>
    <x v="4"/>
    <s v="Thieu"/>
  </r>
  <r>
    <x v="32"/>
    <x v="5"/>
    <s v="Thieu"/>
  </r>
  <r>
    <x v="76"/>
    <x v="13"/>
    <s v="Thieu"/>
  </r>
  <r>
    <x v="34"/>
    <x v="14"/>
    <s v="Thieu"/>
  </r>
  <r>
    <x v="91"/>
    <x v="5"/>
    <s v="Thieu"/>
  </r>
  <r>
    <x v="59"/>
    <x v="4"/>
    <s v="Thieu"/>
  </r>
  <r>
    <x v="158"/>
    <x v="9"/>
    <s v="Thieu"/>
  </r>
  <r>
    <x v="44"/>
    <x v="9"/>
    <s v="Thieu"/>
  </r>
  <r>
    <x v="86"/>
    <x v="12"/>
    <s v="Thieu"/>
  </r>
  <r>
    <x v="44"/>
    <x v="9"/>
    <s v="Thieu"/>
  </r>
  <r>
    <x v="4"/>
    <x v="0"/>
    <s v="Thieu"/>
  </r>
  <r>
    <x v="86"/>
    <x v="12"/>
    <s v="Thieu"/>
  </r>
  <r>
    <x v="115"/>
    <x v="13"/>
    <s v="Thieu"/>
  </r>
  <r>
    <x v="5"/>
    <x v="2"/>
    <s v="Thieu"/>
  </r>
  <r>
    <x v="95"/>
    <x v="12"/>
    <s v="Thieu"/>
  </r>
  <r>
    <x v="55"/>
    <x v="2"/>
    <s v="Thieu"/>
  </r>
  <r>
    <x v="30"/>
    <x v="12"/>
    <s v="Thieu"/>
  </r>
  <r>
    <x v="30"/>
    <x v="12"/>
    <s v="Thieu"/>
  </r>
  <r>
    <x v="14"/>
    <x v="9"/>
    <s v="Thieu"/>
  </r>
  <r>
    <x v="75"/>
    <x v="2"/>
    <s v="Thieu"/>
  </r>
  <r>
    <x v="88"/>
    <x v="1"/>
    <s v="Thieu"/>
  </r>
  <r>
    <x v="39"/>
    <x v="3"/>
    <s v="Thieu"/>
  </r>
  <r>
    <x v="98"/>
    <x v="9"/>
    <s v="Thieu"/>
  </r>
  <r>
    <x v="62"/>
    <x v="13"/>
    <s v="Thieu"/>
  </r>
  <r>
    <x v="4"/>
    <x v="0"/>
    <s v="Thieu"/>
  </r>
  <r>
    <x v="29"/>
    <x v="7"/>
    <s v="Thieu"/>
  </r>
  <r>
    <x v="37"/>
    <x v="2"/>
    <s v="Thieu"/>
  </r>
  <r>
    <x v="115"/>
    <x v="13"/>
    <s v="Thieu"/>
  </r>
  <r>
    <x v="148"/>
    <x v="4"/>
    <s v="Thieu"/>
  </r>
  <r>
    <x v="33"/>
    <x v="3"/>
    <s v="Thieu"/>
  </r>
  <r>
    <x v="88"/>
    <x v="1"/>
    <s v="Thieu"/>
  </r>
  <r>
    <x v="100"/>
    <x v="4"/>
    <s v="Thieu"/>
  </r>
  <r>
    <x v="76"/>
    <x v="13"/>
    <s v="Thieu"/>
  </r>
  <r>
    <x v="115"/>
    <x v="13"/>
    <s v="Thieu"/>
  </r>
  <r>
    <x v="54"/>
    <x v="0"/>
    <s v="Thieu"/>
  </r>
  <r>
    <x v="114"/>
    <x v="5"/>
    <s v="Thieu"/>
  </r>
  <r>
    <x v="51"/>
    <x v="6"/>
    <s v="Thieu"/>
  </r>
  <r>
    <x v="91"/>
    <x v="5"/>
    <s v="Thieu"/>
  </r>
  <r>
    <x v="30"/>
    <x v="12"/>
    <s v="Thieu"/>
  </r>
  <r>
    <x v="27"/>
    <x v="0"/>
    <s v="Thieu"/>
  </r>
  <r>
    <x v="115"/>
    <x v="13"/>
    <s v="Thieu"/>
  </r>
  <r>
    <x v="52"/>
    <x v="3"/>
    <s v="Thieu"/>
  </r>
  <r>
    <x v="103"/>
    <x v="13"/>
    <s v="Thieu"/>
  </r>
  <r>
    <x v="58"/>
    <x v="5"/>
    <s v="Thieu"/>
  </r>
  <r>
    <x v="7"/>
    <x v="5"/>
    <s v="Thieu"/>
  </r>
  <r>
    <x v="116"/>
    <x v="13"/>
    <s v="Thieu"/>
  </r>
  <r>
    <x v="74"/>
    <x v="4"/>
    <s v="Thieu"/>
  </r>
  <r>
    <x v="149"/>
    <x v="4"/>
    <s v="Thieu"/>
  </r>
  <r>
    <x v="44"/>
    <x v="9"/>
    <s v="Thieu"/>
  </r>
  <r>
    <x v="125"/>
    <x v="13"/>
    <s v="Thieu"/>
  </r>
  <r>
    <x v="51"/>
    <x v="6"/>
    <s v="Thieu"/>
  </r>
  <r>
    <x v="97"/>
    <x v="5"/>
    <s v="Thieu"/>
  </r>
  <r>
    <x v="118"/>
    <x v="4"/>
    <s v="Thieu"/>
  </r>
  <r>
    <x v="32"/>
    <x v="5"/>
    <s v="Thieu"/>
  </r>
  <r>
    <x v="34"/>
    <x v="14"/>
    <s v="Thieu"/>
  </r>
  <r>
    <x v="58"/>
    <x v="5"/>
    <s v="Thieu"/>
  </r>
  <r>
    <x v="91"/>
    <x v="5"/>
    <s v="Thieu"/>
  </r>
  <r>
    <x v="29"/>
    <x v="7"/>
    <s v="Thieu"/>
  </r>
  <r>
    <x v="69"/>
    <x v="5"/>
    <s v="Thieu"/>
  </r>
  <r>
    <x v="11"/>
    <x v="8"/>
    <s v="Thieu"/>
  </r>
  <r>
    <x v="91"/>
    <x v="5"/>
    <s v="Thieu"/>
  </r>
  <r>
    <x v="34"/>
    <x v="14"/>
    <s v="Thieu"/>
  </r>
  <r>
    <x v="44"/>
    <x v="9"/>
    <s v="Thieu"/>
  </r>
  <r>
    <x v="115"/>
    <x v="13"/>
    <s v="Thieu"/>
  </r>
  <r>
    <x v="44"/>
    <x v="9"/>
    <s v="Thieu"/>
  </r>
  <r>
    <x v="37"/>
    <x v="2"/>
    <s v="Thieu"/>
  </r>
  <r>
    <x v="20"/>
    <x v="1"/>
    <s v="Thieu"/>
  </r>
  <r>
    <x v="33"/>
    <x v="3"/>
    <s v="Thieu"/>
  </r>
  <r>
    <x v="44"/>
    <x v="9"/>
    <s v="Thieu"/>
  </r>
  <r>
    <x v="95"/>
    <x v="12"/>
    <s v="Thieu"/>
  </r>
  <r>
    <x v="76"/>
    <x v="13"/>
    <s v="Thieu"/>
  </r>
  <r>
    <x v="76"/>
    <x v="13"/>
    <s v="Thieu"/>
  </r>
  <r>
    <x v="79"/>
    <x v="13"/>
    <s v="Thieu"/>
  </r>
  <r>
    <x v="103"/>
    <x v="13"/>
    <s v="Thieu"/>
  </r>
  <r>
    <x v="55"/>
    <x v="2"/>
    <s v="Thieu"/>
  </r>
  <r>
    <x v="29"/>
    <x v="7"/>
    <s v="Thieu"/>
  </r>
  <r>
    <x v="91"/>
    <x v="5"/>
    <s v="Thieu"/>
  </r>
  <r>
    <x v="41"/>
    <x v="9"/>
    <s v="Thieu"/>
  </r>
  <r>
    <x v="20"/>
    <x v="1"/>
    <s v="Thieu"/>
  </r>
  <r>
    <x v="1"/>
    <x v="1"/>
    <s v="Thieu"/>
  </r>
  <r>
    <x v="55"/>
    <x v="2"/>
    <s v="Thieu"/>
  </r>
  <r>
    <x v="76"/>
    <x v="13"/>
    <s v="Thieu"/>
  </r>
  <r>
    <x v="7"/>
    <x v="5"/>
    <s v="Thieu"/>
  </r>
  <r>
    <x v="65"/>
    <x v="4"/>
    <s v="Thieu"/>
  </r>
  <r>
    <x v="2"/>
    <x v="2"/>
    <s v="Thieu"/>
  </r>
  <r>
    <x v="90"/>
    <x v="6"/>
    <s v="Thieu"/>
  </r>
  <r>
    <x v="88"/>
    <x v="1"/>
    <s v="Thieu"/>
  </r>
  <r>
    <x v="109"/>
    <x v="13"/>
    <s v="Thieu"/>
  </r>
  <r>
    <x v="49"/>
    <x v="17"/>
    <s v="Thieu"/>
  </r>
  <r>
    <x v="63"/>
    <x v="2"/>
    <s v="Thieu"/>
  </r>
  <r>
    <x v="7"/>
    <x v="5"/>
    <s v="Thieu"/>
  </r>
  <r>
    <x v="49"/>
    <x v="17"/>
    <s v="Thieu"/>
  </r>
  <r>
    <x v="62"/>
    <x v="13"/>
    <s v="Thieu"/>
  </r>
  <r>
    <x v="101"/>
    <x v="4"/>
    <s v="Thieu"/>
  </r>
  <r>
    <x v="125"/>
    <x v="13"/>
    <s v="Thieu"/>
  </r>
  <r>
    <x v="32"/>
    <x v="5"/>
    <s v="Thieu"/>
  </r>
  <r>
    <x v="79"/>
    <x v="13"/>
    <s v="Thieu"/>
  </r>
  <r>
    <x v="58"/>
    <x v="5"/>
    <s v="Thieu"/>
  </r>
  <r>
    <x v="66"/>
    <x v="11"/>
    <s v="Thieu"/>
  </r>
  <r>
    <x v="33"/>
    <x v="3"/>
    <s v="Thieu"/>
  </r>
  <r>
    <x v="37"/>
    <x v="2"/>
    <s v="Thieu"/>
  </r>
  <r>
    <x v="19"/>
    <x v="9"/>
    <s v="Thieu"/>
  </r>
  <r>
    <x v="3"/>
    <x v="3"/>
    <s v="Thieu"/>
  </r>
  <r>
    <x v="20"/>
    <x v="1"/>
    <s v="Thieu"/>
  </r>
  <r>
    <x v="7"/>
    <x v="5"/>
    <s v="Thieu"/>
  </r>
  <r>
    <x v="11"/>
    <x v="8"/>
    <s v="Thieu"/>
  </r>
  <r>
    <x v="55"/>
    <x v="2"/>
    <s v="Thieu"/>
  </r>
  <r>
    <x v="76"/>
    <x v="13"/>
    <s v="Thieu"/>
  </r>
  <r>
    <x v="68"/>
    <x v="14"/>
    <s v="Thieu"/>
  </r>
  <r>
    <x v="41"/>
    <x v="9"/>
    <s v="Thieu"/>
  </r>
  <r>
    <x v="41"/>
    <x v="9"/>
    <s v="Thieu"/>
  </r>
  <r>
    <x v="109"/>
    <x v="13"/>
    <s v="Thieu"/>
  </r>
  <r>
    <x v="183"/>
    <x v="6"/>
    <s v="Thieu"/>
  </r>
  <r>
    <x v="49"/>
    <x v="17"/>
    <s v="Thieu"/>
  </r>
  <r>
    <x v="88"/>
    <x v="1"/>
    <s v="Thieu"/>
  </r>
  <r>
    <x v="44"/>
    <x v="9"/>
    <s v="Thieu"/>
  </r>
  <r>
    <x v="5"/>
    <x v="2"/>
    <s v="Thieu"/>
  </r>
  <r>
    <x v="177"/>
    <x v="4"/>
    <s v="Thieu"/>
  </r>
  <r>
    <x v="140"/>
    <x v="4"/>
    <s v="Thieu"/>
  </r>
  <r>
    <x v="19"/>
    <x v="9"/>
    <s v="Thieu"/>
  </r>
  <r>
    <x v="64"/>
    <x v="2"/>
    <s v="Thieu"/>
  </r>
  <r>
    <x v="40"/>
    <x v="2"/>
    <s v="Thieu"/>
  </r>
  <r>
    <x v="109"/>
    <x v="13"/>
    <s v="Thieu"/>
  </r>
  <r>
    <x v="229"/>
    <x v="4"/>
    <s v="Thieu"/>
  </r>
  <r>
    <x v="41"/>
    <x v="9"/>
    <s v="Thieu"/>
  </r>
  <r>
    <x v="44"/>
    <x v="9"/>
    <s v="Thieu"/>
  </r>
  <r>
    <x v="2"/>
    <x v="2"/>
    <s v="Thieu"/>
  </r>
  <r>
    <x v="109"/>
    <x v="13"/>
    <s v="Thieu"/>
  </r>
  <r>
    <x v="1"/>
    <x v="1"/>
    <s v="Thieu"/>
  </r>
  <r>
    <x v="27"/>
    <x v="0"/>
    <s v="Thieu"/>
  </r>
  <r>
    <x v="1"/>
    <x v="1"/>
    <s v="Thieu"/>
  </r>
  <r>
    <x v="69"/>
    <x v="5"/>
    <s v="Thieu"/>
  </r>
  <r>
    <x v="20"/>
    <x v="1"/>
    <s v="Thieu"/>
  </r>
  <r>
    <x v="11"/>
    <x v="8"/>
    <s v="Thieu"/>
  </r>
  <r>
    <x v="91"/>
    <x v="5"/>
    <s v="Thieu"/>
  </r>
  <r>
    <x v="8"/>
    <x v="2"/>
    <s v="Thieu"/>
  </r>
  <r>
    <x v="5"/>
    <x v="2"/>
    <s v="Thieu"/>
  </r>
  <r>
    <x v="23"/>
    <x v="9"/>
    <s v="Thieu"/>
  </r>
  <r>
    <x v="47"/>
    <x v="12"/>
    <s v="Thieu"/>
  </r>
  <r>
    <x v="8"/>
    <x v="2"/>
    <s v="Thieu"/>
  </r>
  <r>
    <x v="92"/>
    <x v="14"/>
    <s v="Thieu"/>
  </r>
  <r>
    <x v="2"/>
    <x v="2"/>
    <s v="Thieu"/>
  </r>
  <r>
    <x v="115"/>
    <x v="13"/>
    <s v="Thieu"/>
  </r>
  <r>
    <x v="8"/>
    <x v="2"/>
    <s v="Thieu"/>
  </r>
  <r>
    <x v="2"/>
    <x v="2"/>
    <s v="Thieu"/>
  </r>
  <r>
    <x v="55"/>
    <x v="2"/>
    <s v="Thieu"/>
  </r>
  <r>
    <x v="70"/>
    <x v="7"/>
    <s v="Thieu"/>
  </r>
  <r>
    <x v="101"/>
    <x v="4"/>
    <s v="Thieu"/>
  </r>
  <r>
    <x v="1"/>
    <x v="1"/>
    <s v="Thieu"/>
  </r>
  <r>
    <x v="74"/>
    <x v="4"/>
    <s v="Thieu"/>
  </r>
  <r>
    <x v="44"/>
    <x v="9"/>
    <s v="Thieu"/>
  </r>
  <r>
    <x v="138"/>
    <x v="11"/>
    <s v="Thieu"/>
  </r>
  <r>
    <x v="62"/>
    <x v="13"/>
    <s v="Thieu"/>
  </r>
  <r>
    <x v="188"/>
    <x v="5"/>
    <s v="Thieu"/>
  </r>
  <r>
    <x v="52"/>
    <x v="3"/>
    <s v="Thieu"/>
  </r>
  <r>
    <x v="41"/>
    <x v="9"/>
    <s v="Thieu"/>
  </r>
  <r>
    <x v="106"/>
    <x v="19"/>
    <s v="Thieu"/>
  </r>
  <r>
    <x v="115"/>
    <x v="13"/>
    <s v="Thieu"/>
  </r>
  <r>
    <x v="32"/>
    <x v="5"/>
    <s v="Thieu"/>
  </r>
  <r>
    <x v="4"/>
    <x v="0"/>
    <s v="Thieu"/>
  </r>
  <r>
    <x v="10"/>
    <x v="4"/>
    <s v="Thieu"/>
  </r>
  <r>
    <x v="44"/>
    <x v="9"/>
    <s v="Thieu"/>
  </r>
  <r>
    <x v="136"/>
    <x v="4"/>
    <s v="Thieu"/>
  </r>
  <r>
    <x v="44"/>
    <x v="9"/>
    <s v="Thieu"/>
  </r>
  <r>
    <x v="19"/>
    <x v="9"/>
    <s v="Thieu"/>
  </r>
  <r>
    <x v="1"/>
    <x v="1"/>
    <s v="Thieu"/>
  </r>
  <r>
    <x v="69"/>
    <x v="5"/>
    <s v="Thieu"/>
  </r>
  <r>
    <x v="39"/>
    <x v="3"/>
    <s v="Thieu"/>
  </r>
  <r>
    <x v="37"/>
    <x v="2"/>
    <s v="Thieu"/>
  </r>
  <r>
    <x v="228"/>
    <x v="11"/>
    <s v="Thieu"/>
  </r>
  <r>
    <x v="52"/>
    <x v="3"/>
    <s v="Thieu"/>
  </r>
  <r>
    <x v="213"/>
    <x v="4"/>
    <s v="Thieu"/>
  </r>
  <r>
    <x v="27"/>
    <x v="0"/>
    <s v="Thieu"/>
  </r>
  <r>
    <x v="38"/>
    <x v="12"/>
    <s v="Thieu"/>
  </r>
  <r>
    <x v="79"/>
    <x v="13"/>
    <s v="Thieu"/>
  </r>
  <r>
    <x v="37"/>
    <x v="2"/>
    <s v="Thieu"/>
  </r>
  <r>
    <x v="114"/>
    <x v="5"/>
    <s v="Thieu"/>
  </r>
  <r>
    <x v="118"/>
    <x v="4"/>
    <s v="Thieu"/>
  </r>
  <r>
    <x v="193"/>
    <x v="4"/>
    <s v="Thieu"/>
  </r>
  <r>
    <x v="40"/>
    <x v="2"/>
    <s v="Thieu"/>
  </r>
  <r>
    <x v="57"/>
    <x v="17"/>
    <s v="Thieu"/>
  </r>
  <r>
    <x v="37"/>
    <x v="2"/>
    <s v="Thieu"/>
  </r>
  <r>
    <x v="140"/>
    <x v="4"/>
    <s v="Thieu"/>
  </r>
  <r>
    <x v="140"/>
    <x v="4"/>
    <s v="Thieu"/>
  </r>
  <r>
    <x v="11"/>
    <x v="8"/>
    <s v="Thieu"/>
  </r>
  <r>
    <x v="97"/>
    <x v="5"/>
    <s v="Thieu"/>
  </r>
  <r>
    <x v="2"/>
    <x v="2"/>
    <s v="Thieu"/>
  </r>
  <r>
    <x v="22"/>
    <x v="4"/>
    <s v="Thieu"/>
  </r>
  <r>
    <x v="96"/>
    <x v="5"/>
    <s v="Thieu"/>
  </r>
  <r>
    <x v="41"/>
    <x v="9"/>
    <s v="Thieu"/>
  </r>
  <r>
    <x v="32"/>
    <x v="5"/>
    <s v="Thieu"/>
  </r>
  <r>
    <x v="91"/>
    <x v="5"/>
    <s v="Thieu"/>
  </r>
  <r>
    <x v="62"/>
    <x v="13"/>
    <s v="Thieu"/>
  </r>
  <r>
    <x v="29"/>
    <x v="7"/>
    <s v="Thieu"/>
  </r>
  <r>
    <x v="115"/>
    <x v="13"/>
    <s v="Thieu"/>
  </r>
  <r>
    <x v="41"/>
    <x v="9"/>
    <s v="Thieu"/>
  </r>
  <r>
    <x v="27"/>
    <x v="0"/>
    <s v="Thieu"/>
  </r>
  <r>
    <x v="44"/>
    <x v="9"/>
    <s v="Thieu"/>
  </r>
  <r>
    <x v="63"/>
    <x v="2"/>
    <s v="Thieu"/>
  </r>
  <r>
    <x v="6"/>
    <x v="4"/>
    <s v="Thieu"/>
  </r>
  <r>
    <x v="66"/>
    <x v="11"/>
    <s v="Thieu"/>
  </r>
  <r>
    <x v="6"/>
    <x v="4"/>
    <s v="Thieu"/>
  </r>
  <r>
    <x v="123"/>
    <x v="4"/>
    <s v="Thieu"/>
  </r>
  <r>
    <x v="7"/>
    <x v="5"/>
    <s v="Thieu"/>
  </r>
  <r>
    <x v="123"/>
    <x v="4"/>
    <s v="Thieu"/>
  </r>
  <r>
    <x v="11"/>
    <x v="8"/>
    <s v="Thieu"/>
  </r>
  <r>
    <x v="79"/>
    <x v="13"/>
    <s v="Thieu"/>
  </r>
  <r>
    <x v="40"/>
    <x v="2"/>
    <s v="Thieu"/>
  </r>
  <r>
    <x v="68"/>
    <x v="14"/>
    <s v="Thieu"/>
  </r>
  <r>
    <x v="2"/>
    <x v="2"/>
    <s v="Thieu"/>
  </r>
  <r>
    <x v="27"/>
    <x v="0"/>
    <s v="Thieu"/>
  </r>
  <r>
    <x v="29"/>
    <x v="7"/>
    <s v="Thieu"/>
  </r>
  <r>
    <x v="73"/>
    <x v="14"/>
    <s v="Thieu"/>
  </r>
  <r>
    <x v="55"/>
    <x v="2"/>
    <s v="Thieu"/>
  </r>
  <r>
    <x v="37"/>
    <x v="2"/>
    <s v="Thieu"/>
  </r>
  <r>
    <x v="98"/>
    <x v="9"/>
    <s v="Thieu"/>
  </r>
  <r>
    <x v="98"/>
    <x v="9"/>
    <s v="Thieu"/>
  </r>
  <r>
    <x v="44"/>
    <x v="9"/>
    <s v="Thieu"/>
  </r>
  <r>
    <x v="62"/>
    <x v="13"/>
    <s v="Thieu"/>
  </r>
  <r>
    <x v="8"/>
    <x v="2"/>
    <s v="Thieu"/>
  </r>
  <r>
    <x v="14"/>
    <x v="9"/>
    <s v="Thieu"/>
  </r>
  <r>
    <x v="109"/>
    <x v="13"/>
    <s v="Thieu"/>
  </r>
  <r>
    <x v="102"/>
    <x v="12"/>
    <s v="Thieu"/>
  </r>
  <r>
    <x v="103"/>
    <x v="13"/>
    <s v="Thieu"/>
  </r>
  <r>
    <x v="94"/>
    <x v="9"/>
    <s v="Thieu"/>
  </r>
  <r>
    <x v="14"/>
    <x v="9"/>
    <s v="Thieu"/>
  </r>
  <r>
    <x v="55"/>
    <x v="2"/>
    <s v="Thieu"/>
  </r>
  <r>
    <x v="39"/>
    <x v="3"/>
    <s v="Thieu"/>
  </r>
  <r>
    <x v="117"/>
    <x v="16"/>
    <s v="Thieu"/>
  </r>
  <r>
    <x v="75"/>
    <x v="2"/>
    <s v="Thieu"/>
  </r>
  <r>
    <x v="17"/>
    <x v="0"/>
    <s v="Thieu"/>
  </r>
  <r>
    <x v="79"/>
    <x v="13"/>
    <s v="Thieu"/>
  </r>
  <r>
    <x v="18"/>
    <x v="2"/>
    <s v="Thieu"/>
  </r>
  <r>
    <x v="27"/>
    <x v="0"/>
    <s v="Thieu"/>
  </r>
  <r>
    <x v="24"/>
    <x v="0"/>
    <s v="Thieu"/>
  </r>
  <r>
    <x v="11"/>
    <x v="4"/>
    <s v="Thieu"/>
  </r>
  <r>
    <x v="155"/>
    <x v="13"/>
    <s v="Thieu"/>
  </r>
  <r>
    <x v="29"/>
    <x v="7"/>
    <s v="Thieu"/>
  </r>
  <r>
    <x v="76"/>
    <x v="13"/>
    <s v="Thieu"/>
  </r>
  <r>
    <x v="7"/>
    <x v="5"/>
    <s v="Thieu"/>
  </r>
  <r>
    <x v="29"/>
    <x v="7"/>
    <s v="Thieu"/>
  </r>
  <r>
    <x v="27"/>
    <x v="0"/>
    <s v="Thieu"/>
  </r>
  <r>
    <x v="52"/>
    <x v="3"/>
    <s v="Thieu"/>
  </r>
  <r>
    <x v="55"/>
    <x v="2"/>
    <s v="Thieu"/>
  </r>
  <r>
    <x v="55"/>
    <x v="2"/>
    <s v="Thieu"/>
  </r>
  <r>
    <x v="52"/>
    <x v="3"/>
    <s v="Thieu"/>
  </r>
  <r>
    <x v="96"/>
    <x v="5"/>
    <s v="Thieu"/>
  </r>
  <r>
    <x v="90"/>
    <x v="6"/>
    <s v="Thieu"/>
  </r>
  <r>
    <x v="118"/>
    <x v="4"/>
    <s v="Thieu"/>
  </r>
  <r>
    <x v="32"/>
    <x v="5"/>
    <s v="Thieu"/>
  </r>
  <r>
    <x v="74"/>
    <x v="4"/>
    <s v="Thieu"/>
  </r>
  <r>
    <x v="74"/>
    <x v="4"/>
    <s v="Thieu"/>
  </r>
  <r>
    <x v="102"/>
    <x v="12"/>
    <s v="Thieu"/>
  </r>
  <r>
    <x v="125"/>
    <x v="13"/>
    <s v="Thieu"/>
  </r>
  <r>
    <x v="20"/>
    <x v="1"/>
    <s v="Thieu"/>
  </r>
  <r>
    <x v="100"/>
    <x v="4"/>
    <s v="Thieu"/>
  </r>
  <r>
    <x v="20"/>
    <x v="1"/>
    <s v="Thieu"/>
  </r>
  <r>
    <x v="55"/>
    <x v="2"/>
    <s v="Thieu"/>
  </r>
  <r>
    <x v="165"/>
    <x v="18"/>
    <s v="Thieu"/>
  </r>
  <r>
    <x v="46"/>
    <x v="16"/>
    <s v="Thieu"/>
  </r>
  <r>
    <x v="69"/>
    <x v="5"/>
    <s v="Thieu"/>
  </r>
  <r>
    <x v="55"/>
    <x v="2"/>
    <s v="Thieu"/>
  </r>
  <r>
    <x v="11"/>
    <x v="8"/>
    <s v="Thieu"/>
  </r>
  <r>
    <x v="41"/>
    <x v="9"/>
    <s v="Thieu"/>
  </r>
  <r>
    <x v="34"/>
    <x v="14"/>
    <s v="Thieu"/>
  </r>
  <r>
    <x v="118"/>
    <x v="4"/>
    <s v="Thieu"/>
  </r>
  <r>
    <x v="7"/>
    <x v="5"/>
    <s v="Thieu"/>
  </r>
  <r>
    <x v="98"/>
    <x v="9"/>
    <s v="Thieu"/>
  </r>
  <r>
    <x v="118"/>
    <x v="4"/>
    <s v="Thieu"/>
  </r>
  <r>
    <x v="97"/>
    <x v="5"/>
    <s v="Thieu"/>
  </r>
  <r>
    <x v="128"/>
    <x v="2"/>
    <s v="Thieu"/>
  </r>
  <r>
    <x v="98"/>
    <x v="9"/>
    <s v="Thieu"/>
  </r>
  <r>
    <x v="27"/>
    <x v="0"/>
    <s v="Thieu"/>
  </r>
  <r>
    <x v="19"/>
    <x v="9"/>
    <s v="Thieu"/>
  </r>
  <r>
    <x v="68"/>
    <x v="14"/>
    <s v="Thieu"/>
  </r>
  <r>
    <x v="28"/>
    <x v="20"/>
    <s v="Thieu"/>
  </r>
  <r>
    <x v="7"/>
    <x v="5"/>
    <s v="Thieu"/>
  </r>
  <r>
    <x v="44"/>
    <x v="9"/>
    <s v="Thieu"/>
  </r>
  <r>
    <x v="44"/>
    <x v="9"/>
    <s v="Thieu"/>
  </r>
  <r>
    <x v="92"/>
    <x v="14"/>
    <s v="Thieu"/>
  </r>
  <r>
    <x v="61"/>
    <x v="14"/>
    <s v="Thieu"/>
  </r>
  <r>
    <x v="194"/>
    <x v="7"/>
    <s v="Thieu"/>
  </r>
  <r>
    <x v="65"/>
    <x v="4"/>
    <s v="Thieu"/>
  </r>
  <r>
    <x v="73"/>
    <x v="14"/>
    <s v="Thieu"/>
  </r>
  <r>
    <x v="55"/>
    <x v="2"/>
    <s v="Thieu"/>
  </r>
  <r>
    <x v="6"/>
    <x v="4"/>
    <s v="Thieu"/>
  </r>
  <r>
    <x v="102"/>
    <x v="12"/>
    <s v="Thieu"/>
  </r>
  <r>
    <x v="2"/>
    <x v="2"/>
    <s v="Thieu"/>
  </r>
  <r>
    <x v="25"/>
    <x v="12"/>
    <s v="Thieu"/>
  </r>
  <r>
    <x v="96"/>
    <x v="5"/>
    <s v="Thieu"/>
  </r>
  <r>
    <x v="5"/>
    <x v="2"/>
    <s v="Thieu"/>
  </r>
  <r>
    <x v="118"/>
    <x v="4"/>
    <s v="Thieu"/>
  </r>
  <r>
    <x v="69"/>
    <x v="5"/>
    <s v="Thieu"/>
  </r>
  <r>
    <x v="88"/>
    <x v="1"/>
    <s v="Thieu"/>
  </r>
  <r>
    <x v="88"/>
    <x v="1"/>
    <s v="Thieu"/>
  </r>
  <r>
    <x v="20"/>
    <x v="1"/>
    <s v="Thieu"/>
  </r>
  <r>
    <x v="95"/>
    <x v="12"/>
    <s v="Thieu"/>
  </r>
  <r>
    <x v="72"/>
    <x v="4"/>
    <s v="Thieu"/>
  </r>
  <r>
    <x v="19"/>
    <x v="9"/>
    <s v="Thieu"/>
  </r>
  <r>
    <x v="49"/>
    <x v="17"/>
    <s v="Thieu"/>
  </r>
  <r>
    <x v="27"/>
    <x v="0"/>
    <s v="Thieu"/>
  </r>
  <r>
    <x v="11"/>
    <x v="8"/>
    <s v="Thieu"/>
  </r>
  <r>
    <x v="27"/>
    <x v="0"/>
    <s v="Thieu"/>
  </r>
  <r>
    <x v="41"/>
    <x v="9"/>
    <s v="Thieu"/>
  </r>
  <r>
    <x v="34"/>
    <x v="14"/>
    <s v="Thieu"/>
  </r>
  <r>
    <x v="75"/>
    <x v="2"/>
    <s v="Thieu"/>
  </r>
  <r>
    <x v="88"/>
    <x v="1"/>
    <s v="Thieu"/>
  </r>
  <r>
    <x v="7"/>
    <x v="5"/>
    <s v="Thieu"/>
  </r>
  <r>
    <x v="27"/>
    <x v="0"/>
    <s v="Thieu"/>
  </r>
  <r>
    <x v="34"/>
    <x v="14"/>
    <s v="Thieu"/>
  </r>
  <r>
    <x v="55"/>
    <x v="2"/>
    <s v="Thieu"/>
  </r>
  <r>
    <x v="79"/>
    <x v="13"/>
    <s v="Thieu"/>
  </r>
  <r>
    <x v="109"/>
    <x v="13"/>
    <s v="Thieu"/>
  </r>
  <r>
    <x v="62"/>
    <x v="13"/>
    <s v="Thieu"/>
  </r>
  <r>
    <x v="118"/>
    <x v="4"/>
    <s v="Thieu"/>
  </r>
  <r>
    <x v="32"/>
    <x v="5"/>
    <s v="Thieu"/>
  </r>
  <r>
    <x v="88"/>
    <x v="1"/>
    <s v="Thieu"/>
  </r>
  <r>
    <x v="69"/>
    <x v="5"/>
    <s v="Thieu"/>
  </r>
  <r>
    <x v="48"/>
    <x v="17"/>
    <s v="Thieu"/>
  </r>
  <r>
    <x v="68"/>
    <x v="14"/>
    <s v="Thieu"/>
  </r>
  <r>
    <x v="169"/>
    <x v="4"/>
    <s v="Thieu"/>
  </r>
  <r>
    <x v="95"/>
    <x v="12"/>
    <s v="Thieu"/>
  </r>
  <r>
    <x v="114"/>
    <x v="5"/>
    <s v="Thieu"/>
  </r>
  <r>
    <x v="61"/>
    <x v="14"/>
    <s v="Thieu"/>
  </r>
  <r>
    <x v="68"/>
    <x v="14"/>
    <s v="Thieu"/>
  </r>
  <r>
    <x v="6"/>
    <x v="4"/>
    <s v="Thieu"/>
  </r>
  <r>
    <x v="74"/>
    <x v="4"/>
    <s v="Thieu"/>
  </r>
  <r>
    <x v="58"/>
    <x v="5"/>
    <s v="Thieu"/>
  </r>
  <r>
    <x v="22"/>
    <x v="4"/>
    <s v="Thieu"/>
  </r>
  <r>
    <x v="140"/>
    <x v="4"/>
    <s v="Thieu"/>
  </r>
  <r>
    <x v="5"/>
    <x v="2"/>
    <s v="Thieu"/>
  </r>
  <r>
    <x v="69"/>
    <x v="5"/>
    <s v="Thieu"/>
  </r>
  <r>
    <x v="192"/>
    <x v="8"/>
    <s v="Thieu"/>
  </r>
  <r>
    <x v="71"/>
    <x v="4"/>
    <s v="Thieu"/>
  </r>
  <r>
    <x v="44"/>
    <x v="9"/>
    <s v="Thieu"/>
  </r>
  <r>
    <x v="45"/>
    <x v="2"/>
    <s v="Thieu"/>
  </r>
  <r>
    <x v="125"/>
    <x v="13"/>
    <s v="Thieu"/>
  </r>
  <r>
    <x v="69"/>
    <x v="5"/>
    <s v="Thieu"/>
  </r>
  <r>
    <x v="27"/>
    <x v="0"/>
    <s v="Thieu"/>
  </r>
  <r>
    <x v="138"/>
    <x v="11"/>
    <s v="Thieu"/>
  </r>
  <r>
    <x v="71"/>
    <x v="4"/>
    <s v="Thieu"/>
  </r>
  <r>
    <x v="45"/>
    <x v="2"/>
    <s v="Thieu"/>
  </r>
  <r>
    <x v="20"/>
    <x v="1"/>
    <s v="Thieu"/>
  </r>
  <r>
    <x v="38"/>
    <x v="12"/>
    <s v="Thieu"/>
  </r>
  <r>
    <x v="11"/>
    <x v="4"/>
    <s v="Thieu"/>
  </r>
  <r>
    <x v="5"/>
    <x v="2"/>
    <s v="Thieu"/>
  </r>
  <r>
    <x v="195"/>
    <x v="4"/>
    <s v="Thieu"/>
  </r>
  <r>
    <x v="44"/>
    <x v="9"/>
    <s v="Thieu"/>
  </r>
  <r>
    <x v="58"/>
    <x v="5"/>
    <s v="Thieu"/>
  </r>
  <r>
    <x v="91"/>
    <x v="5"/>
    <s v="Thieu"/>
  </r>
  <r>
    <x v="63"/>
    <x v="2"/>
    <s v="Thieu"/>
  </r>
  <r>
    <x v="47"/>
    <x v="12"/>
    <s v="Thieu"/>
  </r>
  <r>
    <x v="74"/>
    <x v="4"/>
    <s v="Thieu"/>
  </r>
  <r>
    <x v="20"/>
    <x v="1"/>
    <s v="Thieu"/>
  </r>
  <r>
    <x v="56"/>
    <x v="9"/>
    <s v="Thieu"/>
  </r>
  <r>
    <x v="140"/>
    <x v="4"/>
    <s v="Thieu"/>
  </r>
  <r>
    <x v="55"/>
    <x v="2"/>
    <s v="Thieu"/>
  </r>
  <r>
    <x v="1"/>
    <x v="1"/>
    <s v="Thieu"/>
  </r>
  <r>
    <x v="223"/>
    <x v="9"/>
    <s v="Thieu"/>
  </r>
  <r>
    <x v="59"/>
    <x v="4"/>
    <s v="Thieu"/>
  </r>
  <r>
    <x v="74"/>
    <x v="4"/>
    <s v="Thieu"/>
  </r>
  <r>
    <x v="88"/>
    <x v="1"/>
    <s v="Thieu"/>
  </r>
  <r>
    <x v="103"/>
    <x v="13"/>
    <s v="Thieu"/>
  </r>
  <r>
    <x v="22"/>
    <x v="4"/>
    <s v="Thieu"/>
  </r>
  <r>
    <x v="91"/>
    <x v="5"/>
    <s v="Thieu"/>
  </r>
  <r>
    <x v="238"/>
    <x v="16"/>
    <s v="Thieu"/>
  </r>
  <r>
    <x v="34"/>
    <x v="14"/>
    <s v="Thieu"/>
  </r>
  <r>
    <x v="91"/>
    <x v="5"/>
    <s v="Thieu"/>
  </r>
  <r>
    <x v="1"/>
    <x v="1"/>
    <s v="Thieu"/>
  </r>
  <r>
    <x v="35"/>
    <x v="14"/>
    <s v="Thieu"/>
  </r>
  <r>
    <x v="115"/>
    <x v="13"/>
    <s v="Thieu"/>
  </r>
  <r>
    <x v="91"/>
    <x v="5"/>
    <s v="Thieu"/>
  </r>
  <r>
    <x v="63"/>
    <x v="2"/>
    <s v="Thieu"/>
  </r>
  <r>
    <x v="60"/>
    <x v="4"/>
    <s v="Thieu"/>
  </r>
  <r>
    <x v="37"/>
    <x v="2"/>
    <s v="Thieu"/>
  </r>
  <r>
    <x v="45"/>
    <x v="2"/>
    <s v="Thieu"/>
  </r>
  <r>
    <x v="5"/>
    <x v="2"/>
    <s v="Thieu"/>
  </r>
  <r>
    <x v="149"/>
    <x v="4"/>
    <s v="Thieu"/>
  </r>
  <r>
    <x v="267"/>
    <x v="6"/>
    <s v="Thieu"/>
  </r>
  <r>
    <x v="33"/>
    <x v="3"/>
    <s v="Thieu"/>
  </r>
  <r>
    <x v="90"/>
    <x v="6"/>
    <s v="Thieu"/>
  </r>
  <r>
    <x v="44"/>
    <x v="9"/>
    <s v="Thieu"/>
  </r>
  <r>
    <x v="64"/>
    <x v="2"/>
    <s v="Thieu"/>
  </r>
  <r>
    <x v="79"/>
    <x v="13"/>
    <s v="Thieu"/>
  </r>
  <r>
    <x v="55"/>
    <x v="2"/>
    <s v="Thieu"/>
  </r>
  <r>
    <x v="76"/>
    <x v="13"/>
    <s v="Thieu"/>
  </r>
  <r>
    <x v="52"/>
    <x v="3"/>
    <s v="Thieu"/>
  </r>
  <r>
    <x v="55"/>
    <x v="2"/>
    <s v="Thieu"/>
  </r>
  <r>
    <x v="33"/>
    <x v="3"/>
    <s v="Thieu"/>
  </r>
  <r>
    <x v="19"/>
    <x v="9"/>
    <s v="Thieu"/>
  </r>
  <r>
    <x v="23"/>
    <x v="9"/>
    <s v="Thieu"/>
  </r>
  <r>
    <x v="20"/>
    <x v="1"/>
    <s v="Thieu"/>
  </r>
  <r>
    <x v="37"/>
    <x v="2"/>
    <s v="Thieu"/>
  </r>
  <r>
    <x v="38"/>
    <x v="12"/>
    <s v="Thieu"/>
  </r>
  <r>
    <x v="22"/>
    <x v="4"/>
    <s v="Thieu"/>
  </r>
  <r>
    <x v="91"/>
    <x v="5"/>
    <s v="Thieu"/>
  </r>
  <r>
    <x v="79"/>
    <x v="13"/>
    <s v="Thieu"/>
  </r>
  <r>
    <x v="118"/>
    <x v="4"/>
    <s v="Thieu"/>
  </r>
  <r>
    <x v="45"/>
    <x v="2"/>
    <s v="Thieu"/>
  </r>
  <r>
    <x v="60"/>
    <x v="4"/>
    <s v="Thieu"/>
  </r>
  <r>
    <x v="115"/>
    <x v="13"/>
    <s v="Thieu"/>
  </r>
  <r>
    <x v="37"/>
    <x v="2"/>
    <s v="Thieu"/>
  </r>
  <r>
    <x v="49"/>
    <x v="17"/>
    <s v="Thieu"/>
  </r>
  <r>
    <x v="55"/>
    <x v="2"/>
    <s v="Thieu"/>
  </r>
  <r>
    <x v="79"/>
    <x v="13"/>
    <s v="Thieu"/>
  </r>
  <r>
    <x v="60"/>
    <x v="4"/>
    <s v="Thieu"/>
  </r>
  <r>
    <x v="3"/>
    <x v="3"/>
    <s v="Thieu"/>
  </r>
  <r>
    <x v="7"/>
    <x v="5"/>
    <s v="Thieu"/>
  </r>
  <r>
    <x v="40"/>
    <x v="2"/>
    <s v="Thieu"/>
  </r>
  <r>
    <x v="14"/>
    <x v="9"/>
    <s v="Thieu"/>
  </r>
  <r>
    <x v="52"/>
    <x v="3"/>
    <s v="Thieu"/>
  </r>
  <r>
    <x v="64"/>
    <x v="2"/>
    <s v="Thieu"/>
  </r>
  <r>
    <x v="27"/>
    <x v="0"/>
    <s v="Thieu"/>
  </r>
  <r>
    <x v="18"/>
    <x v="2"/>
    <s v="Thieu"/>
  </r>
  <r>
    <x v="80"/>
    <x v="13"/>
    <s v="Thieu"/>
  </r>
  <r>
    <x v="6"/>
    <x v="4"/>
    <s v="Thieu"/>
  </r>
  <r>
    <x v="78"/>
    <x v="4"/>
    <s v="Thieu"/>
  </r>
  <r>
    <x v="62"/>
    <x v="13"/>
    <s v="Thieu"/>
  </r>
  <r>
    <x v="34"/>
    <x v="14"/>
    <s v="Thieu"/>
  </r>
  <r>
    <x v="18"/>
    <x v="2"/>
    <s v="Thieu"/>
  </r>
  <r>
    <x v="138"/>
    <x v="11"/>
    <s v="Thieu"/>
  </r>
  <r>
    <x v="50"/>
    <x v="12"/>
    <s v="Thieu"/>
  </r>
  <r>
    <x v="32"/>
    <x v="5"/>
    <s v="Thieu"/>
  </r>
  <r>
    <x v="92"/>
    <x v="14"/>
    <s v="Thieu"/>
  </r>
  <r>
    <x v="55"/>
    <x v="2"/>
    <s v="Thieu"/>
  </r>
  <r>
    <x v="114"/>
    <x v="5"/>
    <s v="Thieu"/>
  </r>
  <r>
    <x v="32"/>
    <x v="5"/>
    <s v="Thieu"/>
  </r>
  <r>
    <x v="65"/>
    <x v="4"/>
    <s v="Thieu"/>
  </r>
  <r>
    <x v="2"/>
    <x v="2"/>
    <s v="Thieu"/>
  </r>
  <r>
    <x v="97"/>
    <x v="5"/>
    <s v="Thieu"/>
  </r>
  <r>
    <x v="114"/>
    <x v="5"/>
    <s v="Thieu"/>
  </r>
  <r>
    <x v="45"/>
    <x v="2"/>
    <s v="Thieu"/>
  </r>
  <r>
    <x v="40"/>
    <x v="2"/>
    <s v="Thieu"/>
  </r>
  <r>
    <x v="173"/>
    <x v="7"/>
    <s v="Thieu"/>
  </r>
  <r>
    <x v="74"/>
    <x v="4"/>
    <s v="Thieu"/>
  </r>
  <r>
    <x v="102"/>
    <x v="12"/>
    <s v="Thieu"/>
  </r>
  <r>
    <x v="83"/>
    <x v="13"/>
    <s v="Thieu"/>
  </r>
  <r>
    <x v="137"/>
    <x v="18"/>
    <s v="Thieu"/>
  </r>
  <r>
    <x v="35"/>
    <x v="14"/>
    <s v="Thieu"/>
  </r>
  <r>
    <x v="101"/>
    <x v="4"/>
    <s v="Thieu"/>
  </r>
  <r>
    <x v="115"/>
    <x v="13"/>
    <s v="Thieu"/>
  </r>
  <r>
    <x v="140"/>
    <x v="4"/>
    <s v="Thieu"/>
  </r>
  <r>
    <x v="91"/>
    <x v="5"/>
    <s v="Thieu"/>
  </r>
  <r>
    <x v="2"/>
    <x v="2"/>
    <s v="Thieu"/>
  </r>
  <r>
    <x v="37"/>
    <x v="2"/>
    <s v="Thieu"/>
  </r>
  <r>
    <x v="32"/>
    <x v="5"/>
    <s v="Thieu"/>
  </r>
  <r>
    <x v="19"/>
    <x v="9"/>
    <s v="Thieu"/>
  </r>
  <r>
    <x v="52"/>
    <x v="3"/>
    <s v="Thieu"/>
  </r>
  <r>
    <x v="235"/>
    <x v="18"/>
    <s v="Thieu"/>
  </r>
  <r>
    <x v="20"/>
    <x v="1"/>
    <s v="Thieu"/>
  </r>
  <r>
    <x v="20"/>
    <x v="1"/>
    <s v="Thieu"/>
  </r>
  <r>
    <x v="44"/>
    <x v="9"/>
    <s v="Thieu"/>
  </r>
  <r>
    <x v="41"/>
    <x v="9"/>
    <s v="Thieu"/>
  </r>
  <r>
    <x v="115"/>
    <x v="13"/>
    <s v="Thieu"/>
  </r>
  <r>
    <x v="2"/>
    <x v="2"/>
    <s v="Thieu"/>
  </r>
  <r>
    <x v="52"/>
    <x v="3"/>
    <s v="Thieu"/>
  </r>
  <r>
    <x v="14"/>
    <x v="9"/>
    <s v="Thieu"/>
  </r>
  <r>
    <x v="76"/>
    <x v="13"/>
    <s v="Thieu"/>
  </r>
  <r>
    <x v="141"/>
    <x v="3"/>
    <s v="Thieu"/>
  </r>
  <r>
    <x v="109"/>
    <x v="13"/>
    <s v="Thieu"/>
  </r>
  <r>
    <x v="58"/>
    <x v="5"/>
    <s v="Thieu"/>
  </r>
  <r>
    <x v="17"/>
    <x v="0"/>
    <s v="Thieu"/>
  </r>
  <r>
    <x v="15"/>
    <x v="10"/>
    <s v="Thieu"/>
  </r>
  <r>
    <x v="20"/>
    <x v="1"/>
    <s v="Thieu"/>
  </r>
  <r>
    <x v="30"/>
    <x v="12"/>
    <s v="Thieu"/>
  </r>
  <r>
    <x v="88"/>
    <x v="1"/>
    <s v="Thieu"/>
  </r>
  <r>
    <x v="19"/>
    <x v="9"/>
    <s v="Thieu"/>
  </r>
  <r>
    <x v="22"/>
    <x v="4"/>
    <s v="Thieu"/>
  </r>
  <r>
    <x v="29"/>
    <x v="7"/>
    <s v="Thieu"/>
  </r>
  <r>
    <x v="68"/>
    <x v="14"/>
    <s v="Thieu"/>
  </r>
  <r>
    <x v="74"/>
    <x v="4"/>
    <s v="Thieu"/>
  </r>
  <r>
    <x v="38"/>
    <x v="12"/>
    <s v="Thieu"/>
  </r>
  <r>
    <x v="37"/>
    <x v="2"/>
    <s v="Thieu"/>
  </r>
  <r>
    <x v="44"/>
    <x v="9"/>
    <s v="Thieu"/>
  </r>
  <r>
    <x v="76"/>
    <x v="13"/>
    <s v="Thieu"/>
  </r>
  <r>
    <x v="52"/>
    <x v="3"/>
    <s v="Thieu"/>
  </r>
  <r>
    <x v="167"/>
    <x v="13"/>
    <s v="Thieu"/>
  </r>
  <r>
    <x v="109"/>
    <x v="13"/>
    <s v="Thieu"/>
  </r>
  <r>
    <x v="62"/>
    <x v="13"/>
    <s v="Thieu"/>
  </r>
  <r>
    <x v="14"/>
    <x v="9"/>
    <s v="Thieu"/>
  </r>
  <r>
    <x v="96"/>
    <x v="5"/>
    <s v="Thieu"/>
  </r>
  <r>
    <x v="102"/>
    <x v="12"/>
    <s v="Thieu"/>
  </r>
  <r>
    <x v="32"/>
    <x v="5"/>
    <s v="Thieu"/>
  </r>
  <r>
    <x v="38"/>
    <x v="12"/>
    <s v="Thieu"/>
  </r>
  <r>
    <x v="8"/>
    <x v="2"/>
    <s v="Thieu"/>
  </r>
  <r>
    <x v="37"/>
    <x v="2"/>
    <s v="Thieu"/>
  </r>
  <r>
    <x v="37"/>
    <x v="2"/>
    <s v="Thieu"/>
  </r>
  <r>
    <x v="36"/>
    <x v="15"/>
    <s v="Thieu"/>
  </r>
  <r>
    <x v="74"/>
    <x v="4"/>
    <s v="Thieu"/>
  </r>
  <r>
    <x v="19"/>
    <x v="9"/>
    <s v="Thieu"/>
  </r>
  <r>
    <x v="33"/>
    <x v="3"/>
    <s v="Thieu"/>
  </r>
  <r>
    <x v="28"/>
    <x v="5"/>
    <s v="Thieu"/>
  </r>
  <r>
    <x v="38"/>
    <x v="12"/>
    <s v="Thieu"/>
  </r>
  <r>
    <x v="2"/>
    <x v="2"/>
    <s v="Thieu"/>
  </r>
  <r>
    <x v="30"/>
    <x v="12"/>
    <s v="Thieu"/>
  </r>
  <r>
    <x v="32"/>
    <x v="5"/>
    <s v="Thieu"/>
  </r>
  <r>
    <x v="59"/>
    <x v="4"/>
    <s v="Thieu"/>
  </r>
  <r>
    <x v="322"/>
    <x v="18"/>
    <s v="Thieu"/>
  </r>
  <r>
    <x v="44"/>
    <x v="9"/>
    <s v="Thieu"/>
  </r>
  <r>
    <x v="27"/>
    <x v="0"/>
    <s v="Thieu"/>
  </r>
  <r>
    <x v="55"/>
    <x v="2"/>
    <s v="Thieu"/>
  </r>
  <r>
    <x v="18"/>
    <x v="2"/>
    <s v="Thieu"/>
  </r>
  <r>
    <x v="98"/>
    <x v="9"/>
    <s v="Thieu"/>
  </r>
  <r>
    <x v="76"/>
    <x v="13"/>
    <s v="Thieu"/>
  </r>
  <r>
    <x v="80"/>
    <x v="13"/>
    <s v="Thieu"/>
  </r>
  <r>
    <x v="80"/>
    <x v="13"/>
    <s v="Thieu"/>
  </r>
  <r>
    <x v="5"/>
    <x v="2"/>
    <s v="Thieu"/>
  </r>
  <r>
    <x v="162"/>
    <x v="4"/>
    <s v="Thieu"/>
  </r>
  <r>
    <x v="44"/>
    <x v="9"/>
    <s v="Thieu"/>
  </r>
  <r>
    <x v="8"/>
    <x v="2"/>
    <s v="Thieu"/>
  </r>
  <r>
    <x v="40"/>
    <x v="2"/>
    <s v="Thieu"/>
  </r>
  <r>
    <x v="79"/>
    <x v="13"/>
    <s v="Thieu"/>
  </r>
  <r>
    <x v="32"/>
    <x v="5"/>
    <s v="Thieu"/>
  </r>
  <r>
    <x v="29"/>
    <x v="7"/>
    <s v="Thieu"/>
  </r>
  <r>
    <x v="36"/>
    <x v="15"/>
    <s v="Thieu"/>
  </r>
  <r>
    <x v="11"/>
    <x v="8"/>
    <s v="Thieu"/>
  </r>
  <r>
    <x v="88"/>
    <x v="1"/>
    <s v="Thieu"/>
  </r>
  <r>
    <x v="129"/>
    <x v="4"/>
    <s v="Thieu"/>
  </r>
  <r>
    <x v="32"/>
    <x v="5"/>
    <s v="Thieu"/>
  </r>
  <r>
    <x v="109"/>
    <x v="13"/>
    <s v="Thieu"/>
  </r>
  <r>
    <x v="40"/>
    <x v="2"/>
    <s v="Thieu"/>
  </r>
  <r>
    <x v="55"/>
    <x v="2"/>
    <s v="Thieu"/>
  </r>
  <r>
    <x v="149"/>
    <x v="4"/>
    <s v="Thieu"/>
  </r>
  <r>
    <x v="118"/>
    <x v="4"/>
    <s v="Thieu"/>
  </r>
  <r>
    <x v="181"/>
    <x v="1"/>
    <s v="Thieu"/>
  </r>
  <r>
    <x v="40"/>
    <x v="2"/>
    <s v="Thieu"/>
  </r>
  <r>
    <x v="101"/>
    <x v="4"/>
    <s v="Thieu"/>
  </r>
  <r>
    <x v="79"/>
    <x v="13"/>
    <s v="Thieu"/>
  </r>
  <r>
    <x v="109"/>
    <x v="13"/>
    <s v="Thieu"/>
  </r>
  <r>
    <x v="50"/>
    <x v="12"/>
    <s v="Thieu"/>
  </r>
  <r>
    <x v="6"/>
    <x v="4"/>
    <s v="Thieu"/>
  </r>
  <r>
    <x v="29"/>
    <x v="7"/>
    <s v="Thieu"/>
  </r>
  <r>
    <x v="65"/>
    <x v="4"/>
    <s v="Thieu"/>
  </r>
  <r>
    <x v="55"/>
    <x v="2"/>
    <s v="Thieu"/>
  </r>
  <r>
    <x v="37"/>
    <x v="2"/>
    <s v="Thieu"/>
  </r>
  <r>
    <x v="38"/>
    <x v="12"/>
    <s v="Thieu"/>
  </r>
  <r>
    <x v="97"/>
    <x v="5"/>
    <s v="Thieu"/>
  </r>
  <r>
    <x v="78"/>
    <x v="4"/>
    <s v="Thieu"/>
  </r>
  <r>
    <x v="27"/>
    <x v="0"/>
    <s v="Thieu"/>
  </r>
  <r>
    <x v="48"/>
    <x v="17"/>
    <s v="Thieu"/>
  </r>
  <r>
    <x v="38"/>
    <x v="12"/>
    <s v="Thieu"/>
  </r>
  <r>
    <x v="118"/>
    <x v="4"/>
    <s v="Thieu"/>
  </r>
  <r>
    <x v="83"/>
    <x v="13"/>
    <s v="Thieu"/>
  </r>
  <r>
    <x v="76"/>
    <x v="13"/>
    <s v="Thieu"/>
  </r>
  <r>
    <x v="10"/>
    <x v="4"/>
    <s v="Thieu"/>
  </r>
  <r>
    <x v="91"/>
    <x v="5"/>
    <s v="Thieu"/>
  </r>
  <r>
    <x v="55"/>
    <x v="2"/>
    <s v="Thieu"/>
  </r>
  <r>
    <x v="103"/>
    <x v="13"/>
    <s v="Thieu"/>
  </r>
  <r>
    <x v="41"/>
    <x v="3"/>
    <s v="Thieu"/>
  </r>
  <r>
    <x v="194"/>
    <x v="7"/>
    <s v="Thieu"/>
  </r>
  <r>
    <x v="88"/>
    <x v="1"/>
    <s v="Thieu"/>
  </r>
  <r>
    <x v="55"/>
    <x v="2"/>
    <s v="Thieu"/>
  </r>
  <r>
    <x v="1"/>
    <x v="1"/>
    <s v="Thieu"/>
  </r>
  <r>
    <x v="116"/>
    <x v="13"/>
    <s v="Thieu"/>
  </r>
  <r>
    <x v="155"/>
    <x v="13"/>
    <s v="Thieu"/>
  </r>
  <r>
    <x v="79"/>
    <x v="13"/>
    <s v="Thieu"/>
  </r>
  <r>
    <x v="151"/>
    <x v="18"/>
    <s v="Thieu"/>
  </r>
  <r>
    <x v="4"/>
    <x v="0"/>
    <s v="Thieu"/>
  </r>
  <r>
    <x v="88"/>
    <x v="1"/>
    <s v="Thieu"/>
  </r>
  <r>
    <x v="61"/>
    <x v="14"/>
    <s v="Thieu"/>
  </r>
  <r>
    <x v="95"/>
    <x v="12"/>
    <s v="Thieu"/>
  </r>
  <r>
    <x v="148"/>
    <x v="4"/>
    <s v="Thieu"/>
  </r>
  <r>
    <x v="114"/>
    <x v="5"/>
    <s v="Thieu"/>
  </r>
  <r>
    <x v="0"/>
    <x v="0"/>
    <s v="Thieu"/>
  </r>
  <r>
    <x v="37"/>
    <x v="2"/>
    <s v="Thieu"/>
  </r>
  <r>
    <x v="74"/>
    <x v="4"/>
    <s v="Thieu"/>
  </r>
  <r>
    <x v="103"/>
    <x v="13"/>
    <s v="Thieu"/>
  </r>
  <r>
    <x v="68"/>
    <x v="14"/>
    <s v="Thieu"/>
  </r>
  <r>
    <x v="20"/>
    <x v="1"/>
    <s v="Thieu"/>
  </r>
  <r>
    <x v="48"/>
    <x v="17"/>
    <s v="Thieu"/>
  </r>
  <r>
    <x v="55"/>
    <x v="2"/>
    <s v="Thieu"/>
  </r>
  <r>
    <x v="109"/>
    <x v="13"/>
    <s v="Thieu"/>
  </r>
  <r>
    <x v="30"/>
    <x v="12"/>
    <s v="Thieu"/>
  </r>
  <r>
    <x v="192"/>
    <x v="8"/>
    <s v="Thieu"/>
  </r>
  <r>
    <x v="65"/>
    <x v="4"/>
    <s v="Thieu"/>
  </r>
  <r>
    <x v="37"/>
    <x v="2"/>
    <s v="Thieu"/>
  </r>
  <r>
    <x v="37"/>
    <x v="2"/>
    <s v="Thieu"/>
  </r>
  <r>
    <x v="91"/>
    <x v="5"/>
    <s v="Thieu"/>
  </r>
  <r>
    <x v="110"/>
    <x v="4"/>
    <s v="Thieu"/>
  </r>
  <r>
    <x v="38"/>
    <x v="12"/>
    <s v="Thieu"/>
  </r>
  <r>
    <x v="29"/>
    <x v="7"/>
    <s v="Thieu"/>
  </r>
  <r>
    <x v="96"/>
    <x v="5"/>
    <s v="Thieu"/>
  </r>
  <r>
    <x v="36"/>
    <x v="15"/>
    <s v="Thieu"/>
  </r>
  <r>
    <x v="55"/>
    <x v="2"/>
    <s v="Thieu"/>
  </r>
  <r>
    <x v="88"/>
    <x v="1"/>
    <s v="Thieu"/>
  </r>
  <r>
    <x v="55"/>
    <x v="2"/>
    <s v="Thieu"/>
  </r>
  <r>
    <x v="149"/>
    <x v="4"/>
    <s v="Thieu"/>
  </r>
  <r>
    <x v="91"/>
    <x v="5"/>
    <s v="Thieu"/>
  </r>
  <r>
    <x v="72"/>
    <x v="4"/>
    <s v="Thieu"/>
  </r>
  <r>
    <x v="6"/>
    <x v="4"/>
    <s v="Thieu"/>
  </r>
  <r>
    <x v="11"/>
    <x v="8"/>
    <s v="Thieu"/>
  </r>
  <r>
    <x v="4"/>
    <x v="0"/>
    <s v="Thieu"/>
  </r>
  <r>
    <x v="44"/>
    <x v="9"/>
    <s v="Thieu"/>
  </r>
  <r>
    <x v="103"/>
    <x v="13"/>
    <s v="Thieu"/>
  </r>
  <r>
    <x v="98"/>
    <x v="9"/>
    <s v="Thieu"/>
  </r>
  <r>
    <x v="38"/>
    <x v="12"/>
    <s v="Thieu"/>
  </r>
  <r>
    <x v="96"/>
    <x v="5"/>
    <s v="Thieu"/>
  </r>
  <r>
    <x v="69"/>
    <x v="5"/>
    <s v="Thieu"/>
  </r>
  <r>
    <x v="20"/>
    <x v="1"/>
    <s v="Thieu"/>
  </r>
  <r>
    <x v="44"/>
    <x v="9"/>
    <s v="Thieu"/>
  </r>
  <r>
    <x v="27"/>
    <x v="0"/>
    <s v="Thieu"/>
  </r>
  <r>
    <x v="98"/>
    <x v="9"/>
    <s v="Thieu"/>
  </r>
  <r>
    <x v="27"/>
    <x v="0"/>
    <s v="Thieu"/>
  </r>
  <r>
    <x v="148"/>
    <x v="4"/>
    <s v="Thieu"/>
  </r>
  <r>
    <x v="55"/>
    <x v="2"/>
    <s v="Thieu"/>
  </r>
  <r>
    <x v="8"/>
    <x v="2"/>
    <s v="Thieu"/>
  </r>
  <r>
    <x v="17"/>
    <x v="0"/>
    <s v="Thieu"/>
  </r>
  <r>
    <x v="44"/>
    <x v="9"/>
    <s v="Thieu"/>
  </r>
  <r>
    <x v="81"/>
    <x v="1"/>
    <s v="Thieu"/>
  </r>
  <r>
    <x v="103"/>
    <x v="13"/>
    <s v="Thieu"/>
  </r>
  <r>
    <x v="11"/>
    <x v="4"/>
    <s v="Thieu"/>
  </r>
  <r>
    <x v="62"/>
    <x v="13"/>
    <s v="Thieu"/>
  </r>
  <r>
    <x v="103"/>
    <x v="13"/>
    <s v="Thieu"/>
  </r>
  <r>
    <x v="29"/>
    <x v="7"/>
    <s v="Thieu"/>
  </r>
  <r>
    <x v="44"/>
    <x v="9"/>
    <s v="Thieu"/>
  </r>
  <r>
    <x v="121"/>
    <x v="4"/>
    <s v="Thieu"/>
  </r>
  <r>
    <x v="28"/>
    <x v="5"/>
    <s v="Thieu"/>
  </r>
  <r>
    <x v="40"/>
    <x v="2"/>
    <s v="Thieu"/>
  </r>
  <r>
    <x v="55"/>
    <x v="2"/>
    <s v="Thieu"/>
  </r>
  <r>
    <x v="40"/>
    <x v="2"/>
    <s v="Thieu"/>
  </r>
  <r>
    <x v="76"/>
    <x v="13"/>
    <s v="Thieu"/>
  </r>
  <r>
    <x v="88"/>
    <x v="1"/>
    <s v="Thieu"/>
  </r>
  <r>
    <x v="181"/>
    <x v="1"/>
    <s v="Thieu"/>
  </r>
  <r>
    <x v="97"/>
    <x v="5"/>
    <s v="Thieu"/>
  </r>
  <r>
    <x v="32"/>
    <x v="5"/>
    <s v="Thieu"/>
  </r>
  <r>
    <x v="40"/>
    <x v="2"/>
    <s v="Thieu"/>
  </r>
  <r>
    <x v="76"/>
    <x v="13"/>
    <s v="Thieu"/>
  </r>
  <r>
    <x v="40"/>
    <x v="2"/>
    <s v="Thieu"/>
  </r>
  <r>
    <x v="27"/>
    <x v="0"/>
    <s v="Thieu"/>
  </r>
  <r>
    <x v="97"/>
    <x v="5"/>
    <s v="Thieu"/>
  </r>
  <r>
    <x v="115"/>
    <x v="13"/>
    <s v="Thieu"/>
  </r>
  <r>
    <x v="149"/>
    <x v="4"/>
    <s v="Thieu"/>
  </r>
  <r>
    <x v="6"/>
    <x v="4"/>
    <s v="Thieu"/>
  </r>
  <r>
    <x v="86"/>
    <x v="12"/>
    <s v="Thieu"/>
  </r>
  <r>
    <x v="88"/>
    <x v="1"/>
    <s v="Thieu"/>
  </r>
  <r>
    <x v="76"/>
    <x v="13"/>
    <s v="Thieu"/>
  </r>
  <r>
    <x v="192"/>
    <x v="8"/>
    <s v="Thieu"/>
  </r>
  <r>
    <x v="109"/>
    <x v="13"/>
    <s v="Thieu"/>
  </r>
  <r>
    <x v="109"/>
    <x v="13"/>
    <s v="Thieu"/>
  </r>
  <r>
    <x v="20"/>
    <x v="1"/>
    <s v="Thieu"/>
  </r>
  <r>
    <x v="27"/>
    <x v="0"/>
    <s v="Thieu"/>
  </r>
  <r>
    <x v="118"/>
    <x v="4"/>
    <s v="Thieu"/>
  </r>
  <r>
    <x v="40"/>
    <x v="2"/>
    <s v="Thieu"/>
  </r>
  <r>
    <x v="8"/>
    <x v="2"/>
    <s v="Thieu"/>
  </r>
  <r>
    <x v="5"/>
    <x v="2"/>
    <s v="Thieu"/>
  </r>
  <r>
    <x v="86"/>
    <x v="12"/>
    <s v="Thieu"/>
  </r>
  <r>
    <x v="6"/>
    <x v="4"/>
    <s v="Thieu"/>
  </r>
  <r>
    <x v="73"/>
    <x v="14"/>
    <s v="Thieu"/>
  </r>
  <r>
    <x v="33"/>
    <x v="3"/>
    <s v="Thieu"/>
  </r>
  <r>
    <x v="8"/>
    <x v="2"/>
    <s v="Thieu"/>
  </r>
  <r>
    <x v="69"/>
    <x v="5"/>
    <s v="Thieu"/>
  </r>
  <r>
    <x v="69"/>
    <x v="5"/>
    <s v="Thieu"/>
  </r>
  <r>
    <x v="1"/>
    <x v="1"/>
    <s v="Thieu"/>
  </r>
  <r>
    <x v="69"/>
    <x v="5"/>
    <s v="Thieu"/>
  </r>
  <r>
    <x v="140"/>
    <x v="4"/>
    <s v="Thieu"/>
  </r>
  <r>
    <x v="45"/>
    <x v="2"/>
    <s v="Thieu"/>
  </r>
  <r>
    <x v="30"/>
    <x v="12"/>
    <s v="Thieu"/>
  </r>
  <r>
    <x v="167"/>
    <x v="13"/>
    <s v="Thieu"/>
  </r>
  <r>
    <x v="88"/>
    <x v="1"/>
    <s v="Thieu"/>
  </r>
  <r>
    <x v="21"/>
    <x v="11"/>
    <s v="Thieu"/>
  </r>
  <r>
    <x v="39"/>
    <x v="3"/>
    <s v="Thieu"/>
  </r>
  <r>
    <x v="5"/>
    <x v="2"/>
    <s v="Thieu"/>
  </r>
  <r>
    <x v="40"/>
    <x v="2"/>
    <s v="Thieu"/>
  </r>
  <r>
    <x v="68"/>
    <x v="14"/>
    <s v="Thieu"/>
  </r>
  <r>
    <x v="7"/>
    <x v="5"/>
    <s v="Thieu"/>
  </r>
  <r>
    <x v="27"/>
    <x v="0"/>
    <s v="Thieu"/>
  </r>
  <r>
    <x v="88"/>
    <x v="1"/>
    <s v="Thieu"/>
  </r>
  <r>
    <x v="8"/>
    <x v="2"/>
    <s v="Thieu"/>
  </r>
  <r>
    <x v="8"/>
    <x v="2"/>
    <s v="Thieu"/>
  </r>
  <r>
    <x v="19"/>
    <x v="9"/>
    <s v="Thieu"/>
  </r>
  <r>
    <x v="27"/>
    <x v="0"/>
    <s v="Thieu"/>
  </r>
  <r>
    <x v="14"/>
    <x v="9"/>
    <s v="Thieu"/>
  </r>
  <r>
    <x v="52"/>
    <x v="3"/>
    <s v="Thieu"/>
  </r>
  <r>
    <x v="63"/>
    <x v="2"/>
    <s v="Thieu"/>
  </r>
  <r>
    <x v="4"/>
    <x v="0"/>
    <s v="Thieu"/>
  </r>
  <r>
    <x v="55"/>
    <x v="2"/>
    <s v="Thieu"/>
  </r>
  <r>
    <x v="20"/>
    <x v="1"/>
    <s v="Thieu"/>
  </r>
  <r>
    <x v="20"/>
    <x v="1"/>
    <s v="Thieu"/>
  </r>
  <r>
    <x v="85"/>
    <x v="12"/>
    <s v="Thieu"/>
  </r>
  <r>
    <x v="109"/>
    <x v="13"/>
    <s v="Thieu"/>
  </r>
  <r>
    <x v="125"/>
    <x v="13"/>
    <s v="Thieu"/>
  </r>
  <r>
    <x v="49"/>
    <x v="17"/>
    <s v="Thieu"/>
  </r>
  <r>
    <x v="230"/>
    <x v="8"/>
    <s v="Thieu"/>
  </r>
  <r>
    <x v="40"/>
    <x v="2"/>
    <s v="Thieu"/>
  </r>
  <r>
    <x v="121"/>
    <x v="4"/>
    <s v="Thieu"/>
  </r>
  <r>
    <x v="41"/>
    <x v="9"/>
    <s v="Thieu"/>
  </r>
  <r>
    <x v="38"/>
    <x v="12"/>
    <s v="Thieu"/>
  </r>
  <r>
    <x v="125"/>
    <x v="13"/>
    <s v="Thieu"/>
  </r>
  <r>
    <x v="23"/>
    <x v="9"/>
    <s v="Thieu"/>
  </r>
  <r>
    <x v="44"/>
    <x v="9"/>
    <s v="Thieu"/>
  </r>
  <r>
    <x v="65"/>
    <x v="4"/>
    <s v="Thieu"/>
  </r>
  <r>
    <x v="91"/>
    <x v="5"/>
    <s v="Thieu"/>
  </r>
  <r>
    <x v="88"/>
    <x v="1"/>
    <s v="Thieu"/>
  </r>
  <r>
    <x v="149"/>
    <x v="4"/>
    <s v="Thieu"/>
  </r>
  <r>
    <x v="80"/>
    <x v="13"/>
    <s v="Thieu"/>
  </r>
  <r>
    <x v="136"/>
    <x v="4"/>
    <s v="Thieu"/>
  </r>
  <r>
    <x v="7"/>
    <x v="5"/>
    <s v="Thieu"/>
  </r>
  <r>
    <x v="41"/>
    <x v="9"/>
    <s v="Thieu"/>
  </r>
  <r>
    <x v="38"/>
    <x v="12"/>
    <s v="Thieu"/>
  </r>
  <r>
    <x v="61"/>
    <x v="14"/>
    <s v="Thieu"/>
  </r>
  <r>
    <x v="4"/>
    <x v="0"/>
    <s v="Thieu"/>
  </r>
  <r>
    <x v="229"/>
    <x v="4"/>
    <s v="Thieu"/>
  </r>
  <r>
    <x v="69"/>
    <x v="5"/>
    <s v="Thieu"/>
  </r>
  <r>
    <x v="307"/>
    <x v="21"/>
    <s v="Thieu"/>
  </r>
  <r>
    <x v="79"/>
    <x v="13"/>
    <s v="Thieu"/>
  </r>
  <r>
    <x v="45"/>
    <x v="2"/>
    <s v="Thieu"/>
  </r>
  <r>
    <x v="38"/>
    <x v="12"/>
    <s v="Thieu"/>
  </r>
  <r>
    <x v="122"/>
    <x v="6"/>
    <s v="Thieu"/>
  </r>
  <r>
    <x v="4"/>
    <x v="0"/>
    <s v="Thieu"/>
  </r>
  <r>
    <x v="57"/>
    <x v="17"/>
    <s v="Thieu"/>
  </r>
  <r>
    <x v="91"/>
    <x v="5"/>
    <s v="Thieu"/>
  </r>
  <r>
    <x v="59"/>
    <x v="4"/>
    <s v="Thieu"/>
  </r>
  <r>
    <x v="100"/>
    <x v="4"/>
    <s v="Thieu"/>
  </r>
  <r>
    <x v="55"/>
    <x v="2"/>
    <s v="Thieu"/>
  </r>
  <r>
    <x v="44"/>
    <x v="9"/>
    <s v="Thieu"/>
  </r>
  <r>
    <x v="32"/>
    <x v="5"/>
    <s v="Thieu"/>
  </r>
  <r>
    <x v="50"/>
    <x v="12"/>
    <s v="Thieu"/>
  </r>
  <r>
    <x v="55"/>
    <x v="2"/>
    <s v="Thieu"/>
  </r>
  <r>
    <x v="1"/>
    <x v="1"/>
    <s v="Thieu"/>
  </r>
  <r>
    <x v="27"/>
    <x v="0"/>
    <s v="Thieu"/>
  </r>
  <r>
    <x v="88"/>
    <x v="1"/>
    <s v="Thieu"/>
  </r>
  <r>
    <x v="32"/>
    <x v="5"/>
    <s v="Thieu"/>
  </r>
  <r>
    <x v="55"/>
    <x v="2"/>
    <s v="Thieu"/>
  </r>
  <r>
    <x v="20"/>
    <x v="1"/>
    <s v="Thieu"/>
  </r>
  <r>
    <x v="115"/>
    <x v="13"/>
    <s v="Thieu"/>
  </r>
  <r>
    <x v="125"/>
    <x v="13"/>
    <s v="Thieu"/>
  </r>
  <r>
    <x v="55"/>
    <x v="2"/>
    <s v="Thieu"/>
  </r>
  <r>
    <x v="5"/>
    <x v="2"/>
    <s v="Thieu"/>
  </r>
  <r>
    <x v="76"/>
    <x v="13"/>
    <s v="Thieu"/>
  </r>
  <r>
    <x v="109"/>
    <x v="13"/>
    <s v="Thieu"/>
  </r>
  <r>
    <x v="40"/>
    <x v="2"/>
    <s v="Thieu"/>
  </r>
  <r>
    <x v="33"/>
    <x v="3"/>
    <s v="Thieu"/>
  </r>
  <r>
    <x v="44"/>
    <x v="9"/>
    <s v="Thieu"/>
  </r>
  <r>
    <x v="146"/>
    <x v="5"/>
    <s v="Thieu"/>
  </r>
  <r>
    <x v="33"/>
    <x v="3"/>
    <s v="Thieu"/>
  </r>
  <r>
    <x v="27"/>
    <x v="0"/>
    <s v="Thieu"/>
  </r>
  <r>
    <x v="164"/>
    <x v="16"/>
    <s v="Thieu"/>
  </r>
  <r>
    <x v="49"/>
    <x v="17"/>
    <s v="Thieu"/>
  </r>
  <r>
    <x v="37"/>
    <x v="2"/>
    <s v="Thieu"/>
  </r>
  <r>
    <x v="32"/>
    <x v="5"/>
    <s v="Thieu"/>
  </r>
  <r>
    <x v="98"/>
    <x v="9"/>
    <s v="Thieu"/>
  </r>
  <r>
    <x v="20"/>
    <x v="1"/>
    <s v="Thieu"/>
  </r>
  <r>
    <x v="101"/>
    <x v="4"/>
    <s v="Thieu"/>
  </r>
  <r>
    <x v="58"/>
    <x v="5"/>
    <s v="Thieu"/>
  </r>
  <r>
    <x v="33"/>
    <x v="3"/>
    <s v="Thieu"/>
  </r>
  <r>
    <x v="34"/>
    <x v="14"/>
    <s v="Thieu"/>
  </r>
  <r>
    <x v="74"/>
    <x v="4"/>
    <s v="Thieu"/>
  </r>
  <r>
    <x v="44"/>
    <x v="9"/>
    <s v="Thieu"/>
  </r>
  <r>
    <x v="64"/>
    <x v="2"/>
    <s v="Thieu"/>
  </r>
  <r>
    <x v="55"/>
    <x v="2"/>
    <s v="Thieu"/>
  </r>
  <r>
    <x v="6"/>
    <x v="4"/>
    <s v="Thieu"/>
  </r>
  <r>
    <x v="95"/>
    <x v="12"/>
    <s v="Thieu"/>
  </r>
  <r>
    <x v="115"/>
    <x v="13"/>
    <s v="Thieu"/>
  </r>
  <r>
    <x v="20"/>
    <x v="1"/>
    <s v="Thieu"/>
  </r>
  <r>
    <x v="95"/>
    <x v="12"/>
    <s v="Thieu"/>
  </r>
  <r>
    <x v="55"/>
    <x v="2"/>
    <s v="Thieu"/>
  </r>
  <r>
    <x v="58"/>
    <x v="5"/>
    <s v="Thieu"/>
  </r>
  <r>
    <x v="20"/>
    <x v="1"/>
    <s v="Thieu"/>
  </r>
  <r>
    <x v="74"/>
    <x v="4"/>
    <s v="Thieu"/>
  </r>
  <r>
    <x v="19"/>
    <x v="9"/>
    <s v="Thieu"/>
  </r>
  <r>
    <x v="192"/>
    <x v="8"/>
    <s v="Thieu"/>
  </r>
  <r>
    <x v="32"/>
    <x v="5"/>
    <s v="Thieu"/>
  </r>
  <r>
    <x v="22"/>
    <x v="4"/>
    <s v="Thieu"/>
  </r>
  <r>
    <x v="8"/>
    <x v="2"/>
    <s v="Thieu"/>
  </r>
  <r>
    <x v="7"/>
    <x v="5"/>
    <s v="Thieu"/>
  </r>
  <r>
    <x v="74"/>
    <x v="4"/>
    <s v="Thieu"/>
  </r>
  <r>
    <x v="55"/>
    <x v="2"/>
    <s v="Thieu"/>
  </r>
  <r>
    <x v="104"/>
    <x v="1"/>
    <s v="Thieu"/>
  </r>
  <r>
    <x v="7"/>
    <x v="5"/>
    <s v="Thieu"/>
  </r>
  <r>
    <x v="80"/>
    <x v="13"/>
    <s v="Thieu"/>
  </r>
  <r>
    <x v="55"/>
    <x v="2"/>
    <s v="Thieu"/>
  </r>
  <r>
    <x v="55"/>
    <x v="2"/>
    <s v="Thieu"/>
  </r>
  <r>
    <x v="7"/>
    <x v="5"/>
    <s v="Thieu"/>
  </r>
  <r>
    <x v="76"/>
    <x v="13"/>
    <s v="Thieu"/>
  </r>
  <r>
    <x v="14"/>
    <x v="9"/>
    <s v="Thieu"/>
  </r>
  <r>
    <x v="8"/>
    <x v="2"/>
    <s v="Thieu"/>
  </r>
  <r>
    <x v="163"/>
    <x v="4"/>
    <s v="Thieu"/>
  </r>
  <r>
    <x v="39"/>
    <x v="3"/>
    <s v="Thieu"/>
  </r>
  <r>
    <x v="182"/>
    <x v="0"/>
    <s v="Thieu"/>
  </r>
  <r>
    <x v="20"/>
    <x v="1"/>
    <s v="Thieu"/>
  </r>
  <r>
    <x v="49"/>
    <x v="17"/>
    <s v="Thieu"/>
  </r>
  <r>
    <x v="19"/>
    <x v="9"/>
    <s v="Thieu"/>
  </r>
  <r>
    <x v="8"/>
    <x v="2"/>
    <s v="Thieu"/>
  </r>
  <r>
    <x v="28"/>
    <x v="5"/>
    <s v="Thieu"/>
  </r>
  <r>
    <x v="33"/>
    <x v="3"/>
    <s v="Thieu"/>
  </r>
  <r>
    <x v="76"/>
    <x v="13"/>
    <s v="Thieu"/>
  </r>
  <r>
    <x v="2"/>
    <x v="2"/>
    <s v="Thieu"/>
  </r>
  <r>
    <x v="71"/>
    <x v="4"/>
    <s v="Thieu"/>
  </r>
  <r>
    <x v="88"/>
    <x v="1"/>
    <s v="Thieu"/>
  </r>
  <r>
    <x v="37"/>
    <x v="2"/>
    <s v="Thieu"/>
  </r>
  <r>
    <x v="65"/>
    <x v="4"/>
    <s v="Thieu"/>
  </r>
  <r>
    <x v="35"/>
    <x v="14"/>
    <s v="Thieu"/>
  </r>
  <r>
    <x v="75"/>
    <x v="2"/>
    <s v="Thieu"/>
  </r>
  <r>
    <x v="26"/>
    <x v="7"/>
    <s v="Thieu"/>
  </r>
  <r>
    <x v="184"/>
    <x v="11"/>
    <s v="Thieu"/>
  </r>
  <r>
    <x v="6"/>
    <x v="4"/>
    <s v="Thieu"/>
  </r>
  <r>
    <x v="36"/>
    <x v="15"/>
    <s v="Thieu"/>
  </r>
  <r>
    <x v="109"/>
    <x v="13"/>
    <s v="Thieu"/>
  </r>
  <r>
    <x v="7"/>
    <x v="5"/>
    <s v="Thieu"/>
  </r>
  <r>
    <x v="45"/>
    <x v="2"/>
    <s v="Thieu"/>
  </r>
  <r>
    <x v="91"/>
    <x v="5"/>
    <s v="Thieu"/>
  </r>
  <r>
    <x v="32"/>
    <x v="5"/>
    <s v="Thieu"/>
  </r>
  <r>
    <x v="71"/>
    <x v="4"/>
    <s v="Thieu"/>
  </r>
  <r>
    <x v="125"/>
    <x v="13"/>
    <s v="Thieu"/>
  </r>
  <r>
    <x v="97"/>
    <x v="5"/>
    <s v="Thieu"/>
  </r>
  <r>
    <x v="68"/>
    <x v="14"/>
    <s v="Thieu"/>
  </r>
  <r>
    <x v="118"/>
    <x v="4"/>
    <s v="Thieu"/>
  </r>
  <r>
    <x v="60"/>
    <x v="4"/>
    <s v="Thieu"/>
  </r>
  <r>
    <x v="8"/>
    <x v="2"/>
    <s v="Thieu"/>
  </r>
  <r>
    <x v="109"/>
    <x v="13"/>
    <s v="Thieu"/>
  </r>
  <r>
    <x v="22"/>
    <x v="4"/>
    <s v="Thieu"/>
  </r>
  <r>
    <x v="22"/>
    <x v="4"/>
    <s v="Thieu"/>
  </r>
  <r>
    <x v="119"/>
    <x v="16"/>
    <s v="Thieu"/>
  </r>
  <r>
    <x v="112"/>
    <x v="7"/>
    <s v="Thieu"/>
  </r>
  <r>
    <x v="62"/>
    <x v="13"/>
    <s v="Thieu"/>
  </r>
  <r>
    <x v="34"/>
    <x v="14"/>
    <s v="Thieu"/>
  </r>
  <r>
    <x v="100"/>
    <x v="4"/>
    <s v="Thieu"/>
  </r>
  <r>
    <x v="86"/>
    <x v="12"/>
    <s v="Thieu"/>
  </r>
  <r>
    <x v="123"/>
    <x v="4"/>
    <s v="Thieu"/>
  </r>
  <r>
    <x v="75"/>
    <x v="2"/>
    <s v="Thieu"/>
  </r>
  <r>
    <x v="288"/>
    <x v="11"/>
    <s v="Thieu"/>
  </r>
  <r>
    <x v="180"/>
    <x v="12"/>
    <s v="Thieu"/>
  </r>
  <r>
    <x v="88"/>
    <x v="1"/>
    <s v="Thieu"/>
  </r>
  <r>
    <x v="25"/>
    <x v="12"/>
    <s v="Thieu"/>
  </r>
  <r>
    <x v="27"/>
    <x v="0"/>
    <s v="Thieu"/>
  </r>
  <r>
    <x v="48"/>
    <x v="17"/>
    <s v="Thieu"/>
  </r>
  <r>
    <x v="11"/>
    <x v="8"/>
    <s v="Thieu"/>
  </r>
  <r>
    <x v="115"/>
    <x v="13"/>
    <s v="Thieu"/>
  </r>
  <r>
    <x v="151"/>
    <x v="18"/>
    <s v="Thieu"/>
  </r>
  <r>
    <x v="147"/>
    <x v="13"/>
    <s v="Thieu"/>
  </r>
  <r>
    <x v="76"/>
    <x v="13"/>
    <s v="Thieu"/>
  </r>
  <r>
    <x v="33"/>
    <x v="3"/>
    <s v="Thieu"/>
  </r>
  <r>
    <x v="79"/>
    <x v="13"/>
    <s v="Thieu"/>
  </r>
  <r>
    <x v="175"/>
    <x v="2"/>
    <s v="Thieu"/>
  </r>
  <r>
    <x v="65"/>
    <x v="4"/>
    <s v="Thieu"/>
  </r>
  <r>
    <x v="78"/>
    <x v="4"/>
    <s v="Thieu"/>
  </r>
  <r>
    <x v="14"/>
    <x v="9"/>
    <s v="Thieu"/>
  </r>
  <r>
    <x v="88"/>
    <x v="1"/>
    <s v="Thieu"/>
  </r>
  <r>
    <x v="38"/>
    <x v="12"/>
    <s v="Thieu"/>
  </r>
  <r>
    <x v="32"/>
    <x v="5"/>
    <s v="Thieu"/>
  </r>
  <r>
    <x v="5"/>
    <x v="2"/>
    <s v="Thieu"/>
  </r>
  <r>
    <x v="65"/>
    <x v="4"/>
    <s v="Thieu"/>
  </r>
  <r>
    <x v="32"/>
    <x v="5"/>
    <s v="Thieu"/>
  </r>
  <r>
    <x v="77"/>
    <x v="4"/>
    <s v="Thieu"/>
  </r>
  <r>
    <x v="156"/>
    <x v="8"/>
    <s v="Thieu"/>
  </r>
  <r>
    <x v="72"/>
    <x v="4"/>
    <s v="Thieu"/>
  </r>
  <r>
    <x v="128"/>
    <x v="2"/>
    <s v="Thieu"/>
  </r>
  <r>
    <x v="11"/>
    <x v="4"/>
    <s v="Thieu"/>
  </r>
  <r>
    <x v="29"/>
    <x v="7"/>
    <s v="Thieu"/>
  </r>
  <r>
    <x v="109"/>
    <x v="13"/>
    <s v="Thieu"/>
  </r>
  <r>
    <x v="4"/>
    <x v="0"/>
    <s v="Thieu"/>
  </r>
  <r>
    <x v="196"/>
    <x v="1"/>
    <s v="Thieu"/>
  </r>
  <r>
    <x v="7"/>
    <x v="5"/>
    <s v="Thieu"/>
  </r>
  <r>
    <x v="60"/>
    <x v="4"/>
    <s v="Thieu"/>
  </r>
  <r>
    <x v="115"/>
    <x v="13"/>
    <s v="Thieu"/>
  </r>
  <r>
    <x v="74"/>
    <x v="4"/>
    <s v="Thieu"/>
  </r>
  <r>
    <x v="206"/>
    <x v="14"/>
    <s v="Thieu"/>
  </r>
  <r>
    <x v="109"/>
    <x v="13"/>
    <s v="Thieu"/>
  </r>
  <r>
    <x v="41"/>
    <x v="9"/>
    <s v="Thieu"/>
  </r>
  <r>
    <x v="20"/>
    <x v="1"/>
    <s v="Thieu"/>
  </r>
  <r>
    <x v="6"/>
    <x v="4"/>
    <s v="Thieu"/>
  </r>
  <r>
    <x v="28"/>
    <x v="5"/>
    <s v="Thieu"/>
  </r>
  <r>
    <x v="38"/>
    <x v="12"/>
    <s v="Thieu"/>
  </r>
  <r>
    <x v="7"/>
    <x v="5"/>
    <s v="Thieu"/>
  </r>
  <r>
    <x v="115"/>
    <x v="13"/>
    <s v="Thieu"/>
  </r>
  <r>
    <x v="5"/>
    <x v="2"/>
    <s v="Thieu"/>
  </r>
  <r>
    <x v="75"/>
    <x v="2"/>
    <s v="Thieu"/>
  </r>
  <r>
    <x v="17"/>
    <x v="0"/>
    <s v="Thieu"/>
  </r>
  <r>
    <x v="91"/>
    <x v="5"/>
    <s v="Thieu"/>
  </r>
  <r>
    <x v="158"/>
    <x v="9"/>
    <s v="Thieu"/>
  </r>
  <r>
    <x v="18"/>
    <x v="2"/>
    <s v="Thieu"/>
  </r>
  <r>
    <x v="138"/>
    <x v="11"/>
    <s v="Thieu"/>
  </r>
  <r>
    <x v="32"/>
    <x v="5"/>
    <s v="Thieu"/>
  </r>
  <r>
    <x v="76"/>
    <x v="13"/>
    <s v="Thieu"/>
  </r>
  <r>
    <x v="27"/>
    <x v="0"/>
    <s v="Thieu"/>
  </r>
  <r>
    <x v="64"/>
    <x v="2"/>
    <s v="Thieu"/>
  </r>
  <r>
    <x v="27"/>
    <x v="0"/>
    <s v="Thieu"/>
  </r>
  <r>
    <x v="6"/>
    <x v="4"/>
    <s v="Thieu"/>
  </r>
  <r>
    <x v="97"/>
    <x v="5"/>
    <s v="Thieu"/>
  </r>
  <r>
    <x v="1"/>
    <x v="1"/>
    <s v="Thieu"/>
  </r>
  <r>
    <x v="44"/>
    <x v="9"/>
    <s v="Thieu"/>
  </r>
  <r>
    <x v="11"/>
    <x v="8"/>
    <s v="Thieu"/>
  </r>
  <r>
    <x v="30"/>
    <x v="12"/>
    <s v="Thieu"/>
  </r>
  <r>
    <x v="140"/>
    <x v="4"/>
    <s v="Thieu"/>
  </r>
  <r>
    <x v="5"/>
    <x v="2"/>
    <s v="Thieu"/>
  </r>
  <r>
    <x v="55"/>
    <x v="2"/>
    <s v="Thieu"/>
  </r>
  <r>
    <x v="14"/>
    <x v="9"/>
    <s v="Thieu"/>
  </r>
  <r>
    <x v="68"/>
    <x v="14"/>
    <s v="Thieu"/>
  </r>
  <r>
    <x v="85"/>
    <x v="12"/>
    <s v="Thieu"/>
  </r>
  <r>
    <x v="91"/>
    <x v="5"/>
    <s v="Thieu"/>
  </r>
  <r>
    <x v="34"/>
    <x v="14"/>
    <s v="Thieu"/>
  </r>
  <r>
    <x v="11"/>
    <x v="4"/>
    <s v="Thieu"/>
  </r>
  <r>
    <x v="76"/>
    <x v="13"/>
    <s v="Thieu"/>
  </r>
  <r>
    <x v="92"/>
    <x v="14"/>
    <s v="Thieu"/>
  </r>
  <r>
    <x v="83"/>
    <x v="13"/>
    <s v="Thieu"/>
  </r>
  <r>
    <x v="8"/>
    <x v="2"/>
    <s v="Thieu"/>
  </r>
  <r>
    <x v="39"/>
    <x v="3"/>
    <s v="Thieu"/>
  </r>
  <r>
    <x v="33"/>
    <x v="3"/>
    <s v="Thieu"/>
  </r>
  <r>
    <x v="79"/>
    <x v="13"/>
    <s v="Thieu"/>
  </r>
  <r>
    <x v="37"/>
    <x v="2"/>
    <s v="Thieu"/>
  </r>
  <r>
    <x v="103"/>
    <x v="13"/>
    <s v="Thieu"/>
  </r>
  <r>
    <x v="14"/>
    <x v="9"/>
    <s v="Thieu"/>
  </r>
  <r>
    <x v="45"/>
    <x v="2"/>
    <s v="Thieu"/>
  </r>
  <r>
    <x v="68"/>
    <x v="14"/>
    <s v="Thieu"/>
  </r>
  <r>
    <x v="22"/>
    <x v="4"/>
    <s v="Thieu"/>
  </r>
  <r>
    <x v="5"/>
    <x v="2"/>
    <s v="Thieu"/>
  </r>
  <r>
    <x v="79"/>
    <x v="13"/>
    <s v="Thieu"/>
  </r>
  <r>
    <x v="45"/>
    <x v="2"/>
    <s v="Thieu"/>
  </r>
  <r>
    <x v="91"/>
    <x v="5"/>
    <s v="Thieu"/>
  </r>
  <r>
    <x v="97"/>
    <x v="5"/>
    <s v="Thieu"/>
  </r>
  <r>
    <x v="91"/>
    <x v="5"/>
    <s v="Thieu"/>
  </r>
  <r>
    <x v="149"/>
    <x v="4"/>
    <s v="Thieu"/>
  </r>
  <r>
    <x v="192"/>
    <x v="8"/>
    <s v="Thieu"/>
  </r>
  <r>
    <x v="80"/>
    <x v="13"/>
    <s v="Thieu"/>
  </r>
  <r>
    <x v="148"/>
    <x v="4"/>
    <s v="Thieu"/>
  </r>
  <r>
    <x v="88"/>
    <x v="1"/>
    <s v="Thieu"/>
  </r>
  <r>
    <x v="219"/>
    <x v="1"/>
    <s v="Thieu"/>
  </r>
  <r>
    <x v="118"/>
    <x v="4"/>
    <s v="Thieu"/>
  </r>
  <r>
    <x v="30"/>
    <x v="12"/>
    <s v="Thieu"/>
  </r>
  <r>
    <x v="59"/>
    <x v="4"/>
    <s v="Thieu"/>
  </r>
  <r>
    <x v="136"/>
    <x v="4"/>
    <s v="Thieu"/>
  </r>
  <r>
    <x v="52"/>
    <x v="3"/>
    <s v="Thieu"/>
  </r>
  <r>
    <x v="143"/>
    <x v="13"/>
    <s v="Thieu"/>
  </r>
  <r>
    <x v="3"/>
    <x v="3"/>
    <s v="Thieu"/>
  </r>
  <r>
    <x v="23"/>
    <x v="9"/>
    <s v="Thieu"/>
  </r>
  <r>
    <x v="136"/>
    <x v="4"/>
    <s v="Thieu"/>
  </r>
  <r>
    <x v="28"/>
    <x v="5"/>
    <s v="Thieu"/>
  </r>
  <r>
    <x v="44"/>
    <x v="9"/>
    <s v="Thieu"/>
  </r>
  <r>
    <x v="147"/>
    <x v="13"/>
    <s v="Thieu"/>
  </r>
  <r>
    <x v="6"/>
    <x v="4"/>
    <s v="Thieu"/>
  </r>
  <r>
    <x v="140"/>
    <x v="4"/>
    <s v="Thieu"/>
  </r>
  <r>
    <x v="40"/>
    <x v="2"/>
    <s v="Thieu"/>
  </r>
  <r>
    <x v="287"/>
    <x v="4"/>
    <s v="Thieu"/>
  </r>
  <r>
    <x v="55"/>
    <x v="2"/>
    <s v="Thieu"/>
  </r>
  <r>
    <x v="14"/>
    <x v="9"/>
    <s v="Thieu"/>
  </r>
  <r>
    <x v="98"/>
    <x v="9"/>
    <s v="Thieu"/>
  </r>
  <r>
    <x v="33"/>
    <x v="3"/>
    <s v="Thieu"/>
  </r>
  <r>
    <x v="34"/>
    <x v="14"/>
    <s v="Thieu"/>
  </r>
  <r>
    <x v="123"/>
    <x v="4"/>
    <s v="Thieu"/>
  </r>
  <r>
    <x v="44"/>
    <x v="9"/>
    <s v="Thieu"/>
  </r>
  <r>
    <x v="4"/>
    <x v="0"/>
    <s v="Thieu"/>
  </r>
  <r>
    <x v="27"/>
    <x v="0"/>
    <s v="Thieu"/>
  </r>
  <r>
    <x v="151"/>
    <x v="18"/>
    <s v="Thieu"/>
  </r>
  <r>
    <x v="140"/>
    <x v="4"/>
    <s v="Thieu"/>
  </r>
  <r>
    <x v="88"/>
    <x v="1"/>
    <s v="Thieu"/>
  </r>
  <r>
    <x v="106"/>
    <x v="19"/>
    <s v="Thieu"/>
  </r>
  <r>
    <x v="41"/>
    <x v="9"/>
    <s v="Thieu"/>
  </r>
  <r>
    <x v="7"/>
    <x v="5"/>
    <s v="Thieu"/>
  </r>
  <r>
    <x v="103"/>
    <x v="13"/>
    <s v="Thieu"/>
  </r>
  <r>
    <x v="49"/>
    <x v="17"/>
    <s v="Thieu"/>
  </r>
  <r>
    <x v="37"/>
    <x v="2"/>
    <s v="Thieu"/>
  </r>
  <r>
    <x v="34"/>
    <x v="14"/>
    <s v="Thieu"/>
  </r>
  <r>
    <x v="4"/>
    <x v="0"/>
    <s v="Thieu"/>
  </r>
  <r>
    <x v="6"/>
    <x v="4"/>
    <s v="Thieu"/>
  </r>
  <r>
    <x v="1"/>
    <x v="1"/>
    <s v="Thieu"/>
  </r>
  <r>
    <x v="110"/>
    <x v="3"/>
    <s v="Thieu"/>
  </r>
  <r>
    <x v="100"/>
    <x v="4"/>
    <s v="Thieu"/>
  </r>
  <r>
    <x v="19"/>
    <x v="9"/>
    <s v="Thieu"/>
  </r>
  <r>
    <x v="44"/>
    <x v="9"/>
    <s v="Thieu"/>
  </r>
  <r>
    <x v="45"/>
    <x v="2"/>
    <s v="Thieu"/>
  </r>
  <r>
    <x v="95"/>
    <x v="12"/>
    <s v="Thieu"/>
  </r>
  <r>
    <x v="5"/>
    <x v="2"/>
    <s v="Thieu"/>
  </r>
  <r>
    <x v="109"/>
    <x v="13"/>
    <s v="Thieu"/>
  </r>
  <r>
    <x v="77"/>
    <x v="4"/>
    <s v="Thieu"/>
  </r>
  <r>
    <x v="60"/>
    <x v="4"/>
    <s v="Thieu"/>
  </r>
  <r>
    <x v="68"/>
    <x v="14"/>
    <s v="Thieu"/>
  </r>
  <r>
    <x v="115"/>
    <x v="13"/>
    <s v="Thieu"/>
  </r>
  <r>
    <x v="55"/>
    <x v="2"/>
    <s v="Thieu"/>
  </r>
  <r>
    <x v="27"/>
    <x v="0"/>
    <s v="Thieu"/>
  </r>
  <r>
    <x v="8"/>
    <x v="2"/>
    <s v="Thieu"/>
  </r>
  <r>
    <x v="125"/>
    <x v="13"/>
    <s v="Thieu"/>
  </r>
  <r>
    <x v="40"/>
    <x v="2"/>
    <s v="Thieu"/>
  </r>
  <r>
    <x v="33"/>
    <x v="3"/>
    <s v="Thieu"/>
  </r>
  <r>
    <x v="36"/>
    <x v="15"/>
    <s v="Thieu"/>
  </r>
  <r>
    <x v="86"/>
    <x v="12"/>
    <s v="Thieu"/>
  </r>
  <r>
    <x v="4"/>
    <x v="0"/>
    <s v="Thieu"/>
  </r>
  <r>
    <x v="95"/>
    <x v="12"/>
    <s v="Thieu"/>
  </r>
  <r>
    <x v="118"/>
    <x v="4"/>
    <s v="Thieu"/>
  </r>
  <r>
    <x v="5"/>
    <x v="2"/>
    <s v="Thieu"/>
  </r>
  <r>
    <x v="20"/>
    <x v="1"/>
    <s v="Thieu"/>
  </r>
  <r>
    <x v="33"/>
    <x v="3"/>
    <s v="Thieu"/>
  </r>
  <r>
    <x v="62"/>
    <x v="13"/>
    <s v="Thieu"/>
  </r>
  <r>
    <x v="24"/>
    <x v="0"/>
    <s v="Thieu"/>
  </r>
  <r>
    <x v="75"/>
    <x v="2"/>
    <s v="Thieu"/>
  </r>
  <r>
    <x v="88"/>
    <x v="1"/>
    <s v="Thieu"/>
  </r>
  <r>
    <x v="80"/>
    <x v="13"/>
    <s v="Thieu"/>
  </r>
  <r>
    <x v="32"/>
    <x v="5"/>
    <s v="Thieu"/>
  </r>
  <r>
    <x v="123"/>
    <x v="4"/>
    <s v="Thieu"/>
  </r>
  <r>
    <x v="60"/>
    <x v="4"/>
    <s v="Thieu"/>
  </r>
  <r>
    <x v="7"/>
    <x v="5"/>
    <s v="Thieu"/>
  </r>
  <r>
    <x v="34"/>
    <x v="14"/>
    <s v="Thieu"/>
  </r>
  <r>
    <x v="88"/>
    <x v="1"/>
    <s v="Thieu"/>
  </r>
  <r>
    <x v="1"/>
    <x v="1"/>
    <s v="Thieu"/>
  </r>
  <r>
    <x v="2"/>
    <x v="2"/>
    <s v="Thieu"/>
  </r>
  <r>
    <x v="98"/>
    <x v="9"/>
    <s v="Thieu"/>
  </r>
  <r>
    <x v="69"/>
    <x v="5"/>
    <s v="Thieu"/>
  </r>
  <r>
    <x v="38"/>
    <x v="12"/>
    <s v="Thieu"/>
  </r>
  <r>
    <x v="103"/>
    <x v="13"/>
    <s v="Thieu"/>
  </r>
  <r>
    <x v="34"/>
    <x v="14"/>
    <s v="Thieu"/>
  </r>
  <r>
    <x v="29"/>
    <x v="7"/>
    <s v="Thieu"/>
  </r>
  <r>
    <x v="149"/>
    <x v="4"/>
    <s v="Thieu"/>
  </r>
  <r>
    <x v="62"/>
    <x v="13"/>
    <s v="Thieu"/>
  </r>
  <r>
    <x v="103"/>
    <x v="13"/>
    <s v="Thieu"/>
  </r>
  <r>
    <x v="1"/>
    <x v="1"/>
    <s v="Thieu"/>
  </r>
  <r>
    <x v="115"/>
    <x v="13"/>
    <s v="Thieu"/>
  </r>
  <r>
    <x v="162"/>
    <x v="4"/>
    <s v="Thieu"/>
  </r>
  <r>
    <x v="33"/>
    <x v="3"/>
    <s v="Thieu"/>
  </r>
  <r>
    <x v="6"/>
    <x v="4"/>
    <s v="Thieu"/>
  </r>
  <r>
    <x v="118"/>
    <x v="4"/>
    <s v="Thieu"/>
  </r>
  <r>
    <x v="33"/>
    <x v="3"/>
    <s v="Thieu"/>
  </r>
  <r>
    <x v="52"/>
    <x v="3"/>
    <s v="Thieu"/>
  </r>
  <r>
    <x v="123"/>
    <x v="4"/>
    <s v="Thieu"/>
  </r>
  <r>
    <x v="192"/>
    <x v="8"/>
    <s v="Thieu"/>
  </r>
  <r>
    <x v="44"/>
    <x v="9"/>
    <s v="Thieu"/>
  </r>
  <r>
    <x v="4"/>
    <x v="0"/>
    <s v="Thieu"/>
  </r>
  <r>
    <x v="33"/>
    <x v="3"/>
    <s v="Thieu"/>
  </r>
  <r>
    <x v="76"/>
    <x v="13"/>
    <s v="Thieu"/>
  </r>
  <r>
    <x v="95"/>
    <x v="12"/>
    <s v="Thieu"/>
  </r>
  <r>
    <x v="7"/>
    <x v="5"/>
    <s v="Thieu"/>
  </r>
  <r>
    <x v="32"/>
    <x v="5"/>
    <s v="Thieu"/>
  </r>
  <r>
    <x v="62"/>
    <x v="13"/>
    <s v="Thieu"/>
  </r>
  <r>
    <x v="60"/>
    <x v="4"/>
    <s v="Thieu"/>
  </r>
  <r>
    <x v="32"/>
    <x v="5"/>
    <s v="Thieu"/>
  </r>
  <r>
    <x v="29"/>
    <x v="7"/>
    <s v="Thieu"/>
  </r>
  <r>
    <x v="20"/>
    <x v="1"/>
    <s v="Thieu"/>
  </r>
  <r>
    <x v="57"/>
    <x v="17"/>
    <s v="Thieu"/>
  </r>
  <r>
    <x v="30"/>
    <x v="12"/>
    <s v="Thieu"/>
  </r>
  <r>
    <x v="116"/>
    <x v="13"/>
    <s v="Thieu"/>
  </r>
  <r>
    <x v="49"/>
    <x v="17"/>
    <s v="Thieu"/>
  </r>
  <r>
    <x v="22"/>
    <x v="4"/>
    <s v="Thieu"/>
  </r>
  <r>
    <x v="95"/>
    <x v="12"/>
    <s v="Thieu"/>
  </r>
  <r>
    <x v="147"/>
    <x v="13"/>
    <s v="Thieu"/>
  </r>
  <r>
    <x v="76"/>
    <x v="13"/>
    <s v="Thieu"/>
  </r>
  <r>
    <x v="76"/>
    <x v="13"/>
    <s v="Thieu"/>
  </r>
  <r>
    <x v="105"/>
    <x v="18"/>
    <s v="Thieu"/>
  </r>
  <r>
    <x v="65"/>
    <x v="4"/>
    <s v="Thieu"/>
  </r>
  <r>
    <x v="75"/>
    <x v="2"/>
    <s v="Thieu"/>
  </r>
  <r>
    <x v="88"/>
    <x v="1"/>
    <s v="Thieu"/>
  </r>
  <r>
    <x v="91"/>
    <x v="5"/>
    <s v="Thieu"/>
  </r>
  <r>
    <x v="29"/>
    <x v="7"/>
    <s v="Thieu"/>
  </r>
  <r>
    <x v="148"/>
    <x v="4"/>
    <s v="Thieu"/>
  </r>
  <r>
    <x v="148"/>
    <x v="4"/>
    <s v="Thieu"/>
  </r>
  <r>
    <x v="30"/>
    <x v="12"/>
    <s v="Thieu"/>
  </r>
  <r>
    <x v="76"/>
    <x v="13"/>
    <s v="Thieu"/>
  </r>
  <r>
    <x v="67"/>
    <x v="0"/>
    <s v="Thieu"/>
  </r>
  <r>
    <x v="20"/>
    <x v="1"/>
    <s v="Thieu"/>
  </r>
  <r>
    <x v="79"/>
    <x v="13"/>
    <s v="Thieu"/>
  </r>
  <r>
    <x v="4"/>
    <x v="0"/>
    <s v="Thieu"/>
  </r>
  <r>
    <x v="52"/>
    <x v="3"/>
    <s v="Thieu"/>
  </r>
  <r>
    <x v="28"/>
    <x v="5"/>
    <s v="Thieu"/>
  </r>
  <r>
    <x v="62"/>
    <x v="13"/>
    <s v="Thieu"/>
  </r>
  <r>
    <x v="61"/>
    <x v="14"/>
    <s v="Thieu"/>
  </r>
  <r>
    <x v="114"/>
    <x v="5"/>
    <s v="Thieu"/>
  </r>
  <r>
    <x v="61"/>
    <x v="14"/>
    <s v="Thieu"/>
  </r>
  <r>
    <x v="8"/>
    <x v="2"/>
    <s v="Thieu"/>
  </r>
  <r>
    <x v="115"/>
    <x v="13"/>
    <s v="Thieu"/>
  </r>
  <r>
    <x v="123"/>
    <x v="4"/>
    <s v="Thieu"/>
  </r>
  <r>
    <x v="32"/>
    <x v="5"/>
    <s v="Thieu"/>
  </r>
  <r>
    <x v="60"/>
    <x v="4"/>
    <s v="Thieu"/>
  </r>
  <r>
    <x v="101"/>
    <x v="4"/>
    <s v="Thieu"/>
  </r>
  <r>
    <x v="115"/>
    <x v="13"/>
    <s v="Thieu"/>
  </r>
  <r>
    <x v="97"/>
    <x v="5"/>
    <s v="Thieu"/>
  </r>
  <r>
    <x v="44"/>
    <x v="9"/>
    <s v="Thieu"/>
  </r>
  <r>
    <x v="218"/>
    <x v="14"/>
    <s v="Thieu"/>
  </r>
  <r>
    <x v="19"/>
    <x v="9"/>
    <s v="Thieu"/>
  </r>
  <r>
    <x v="95"/>
    <x v="12"/>
    <s v="Thieu"/>
  </r>
  <r>
    <x v="165"/>
    <x v="18"/>
    <s v="Thieu"/>
  </r>
  <r>
    <x v="118"/>
    <x v="4"/>
    <s v="Thieu"/>
  </r>
  <r>
    <x v="34"/>
    <x v="14"/>
    <s v="Thieu"/>
  </r>
  <r>
    <x v="60"/>
    <x v="4"/>
    <s v="Thieu"/>
  </r>
  <r>
    <x v="1"/>
    <x v="1"/>
    <s v="Thieu"/>
  </r>
  <r>
    <x v="40"/>
    <x v="2"/>
    <s v="Thieu"/>
  </r>
  <r>
    <x v="6"/>
    <x v="4"/>
    <s v="Thieu"/>
  </r>
  <r>
    <x v="23"/>
    <x v="9"/>
    <s v="Thieu"/>
  </r>
  <r>
    <x v="37"/>
    <x v="2"/>
    <s v="Thieu"/>
  </r>
  <r>
    <x v="147"/>
    <x v="13"/>
    <s v="Thieu"/>
  </r>
  <r>
    <x v="103"/>
    <x v="13"/>
    <s v="Thieu"/>
  </r>
  <r>
    <x v="63"/>
    <x v="2"/>
    <s v="Thieu"/>
  </r>
  <r>
    <x v="88"/>
    <x v="1"/>
    <s v="Thieu"/>
  </r>
  <r>
    <x v="79"/>
    <x v="13"/>
    <s v="Thieu"/>
  </r>
  <r>
    <x v="80"/>
    <x v="13"/>
    <s v="Thieu"/>
  </r>
  <r>
    <x v="148"/>
    <x v="4"/>
    <s v="Thieu"/>
  </r>
  <r>
    <x v="74"/>
    <x v="4"/>
    <s v="Thieu"/>
  </r>
  <r>
    <x v="61"/>
    <x v="14"/>
    <s v="Thieu"/>
  </r>
  <r>
    <x v="61"/>
    <x v="14"/>
    <s v="Thieu"/>
  </r>
  <r>
    <x v="41"/>
    <x v="3"/>
    <s v="Thieu"/>
  </r>
  <r>
    <x v="4"/>
    <x v="0"/>
    <s v="Thieu"/>
  </r>
  <r>
    <x v="136"/>
    <x v="4"/>
    <s v="Thieu"/>
  </r>
  <r>
    <x v="109"/>
    <x v="13"/>
    <s v="Thieu"/>
  </r>
  <r>
    <x v="8"/>
    <x v="2"/>
    <s v="Thieu"/>
  </r>
  <r>
    <x v="11"/>
    <x v="8"/>
    <s v="Thieu"/>
  </r>
  <r>
    <x v="63"/>
    <x v="2"/>
    <s v="Thieu"/>
  </r>
  <r>
    <x v="44"/>
    <x v="9"/>
    <s v="Thieu"/>
  </r>
  <r>
    <x v="235"/>
    <x v="18"/>
    <s v="Thieu"/>
  </r>
  <r>
    <x v="80"/>
    <x v="13"/>
    <s v="Thieu"/>
  </r>
  <r>
    <x v="106"/>
    <x v="19"/>
    <s v="Thieu"/>
  </r>
  <r>
    <x v="192"/>
    <x v="8"/>
    <s v="Thieu"/>
  </r>
  <r>
    <x v="123"/>
    <x v="4"/>
    <s v="Thieu"/>
  </r>
  <r>
    <x v="2"/>
    <x v="2"/>
    <s v="Thieu"/>
  </r>
  <r>
    <x v="88"/>
    <x v="1"/>
    <s v="Thieu"/>
  </r>
  <r>
    <x v="35"/>
    <x v="14"/>
    <s v="Thieu"/>
  </r>
  <r>
    <x v="28"/>
    <x v="5"/>
    <s v="Thieu"/>
  </r>
  <r>
    <x v="27"/>
    <x v="0"/>
    <s v="Thieu"/>
  </r>
  <r>
    <x v="40"/>
    <x v="2"/>
    <s v="Thieu"/>
  </r>
  <r>
    <x v="79"/>
    <x v="13"/>
    <s v="Thieu"/>
  </r>
  <r>
    <x v="8"/>
    <x v="2"/>
    <s v="Thieu"/>
  </r>
  <r>
    <x v="48"/>
    <x v="17"/>
    <s v="Thieu"/>
  </r>
  <r>
    <x v="8"/>
    <x v="2"/>
    <s v="Thieu"/>
  </r>
  <r>
    <x v="60"/>
    <x v="4"/>
    <s v="Thieu"/>
  </r>
  <r>
    <x v="20"/>
    <x v="1"/>
    <s v="Thieu"/>
  </r>
  <r>
    <x v="68"/>
    <x v="14"/>
    <s v="Thieu"/>
  </r>
  <r>
    <x v="115"/>
    <x v="13"/>
    <s v="Thieu"/>
  </r>
  <r>
    <x v="88"/>
    <x v="1"/>
    <s v="Thieu"/>
  </r>
  <r>
    <x v="86"/>
    <x v="12"/>
    <s v="Thieu"/>
  </r>
  <r>
    <x v="38"/>
    <x v="12"/>
    <s v="Thieu"/>
  </r>
  <r>
    <x v="101"/>
    <x v="4"/>
    <s v="Thieu"/>
  </r>
  <r>
    <x v="76"/>
    <x v="13"/>
    <s v="Thieu"/>
  </r>
  <r>
    <x v="55"/>
    <x v="2"/>
    <s v="Thieu"/>
  </r>
  <r>
    <x v="44"/>
    <x v="9"/>
    <s v="Thieu"/>
  </r>
  <r>
    <x v="59"/>
    <x v="4"/>
    <s v="Thieu"/>
  </r>
  <r>
    <x v="121"/>
    <x v="4"/>
    <s v="Thieu"/>
  </r>
  <r>
    <x v="4"/>
    <x v="0"/>
    <s v="Thieu"/>
  </r>
  <r>
    <x v="54"/>
    <x v="0"/>
    <s v="Thieu"/>
  </r>
  <r>
    <x v="8"/>
    <x v="2"/>
    <s v="Thieu"/>
  </r>
  <r>
    <x v="33"/>
    <x v="3"/>
    <s v="Thieu"/>
  </r>
  <r>
    <x v="62"/>
    <x v="13"/>
    <s v="Thieu"/>
  </r>
  <r>
    <x v="74"/>
    <x v="4"/>
    <s v="Thieu"/>
  </r>
  <r>
    <x v="180"/>
    <x v="12"/>
    <s v="Thieu"/>
  </r>
  <r>
    <x v="2"/>
    <x v="2"/>
    <s v="Thieu"/>
  </r>
  <r>
    <x v="77"/>
    <x v="4"/>
    <s v="Thieu"/>
  </r>
  <r>
    <x v="140"/>
    <x v="4"/>
    <s v="Thieu"/>
  </r>
  <r>
    <x v="32"/>
    <x v="5"/>
    <s v="Thieu"/>
  </r>
  <r>
    <x v="23"/>
    <x v="9"/>
    <s v="Thieu"/>
  </r>
  <r>
    <x v="40"/>
    <x v="2"/>
    <s v="Thieu"/>
  </r>
  <r>
    <x v="44"/>
    <x v="9"/>
    <s v="Thieu"/>
  </r>
  <r>
    <x v="125"/>
    <x v="13"/>
    <s v="Thieu"/>
  </r>
  <r>
    <x v="86"/>
    <x v="12"/>
    <s v="Thieu"/>
  </r>
  <r>
    <x v="109"/>
    <x v="13"/>
    <s v="Thieu"/>
  </r>
  <r>
    <x v="7"/>
    <x v="5"/>
    <s v="Thieu"/>
  </r>
  <r>
    <x v="122"/>
    <x v="6"/>
    <s v="Thieu"/>
  </r>
  <r>
    <x v="17"/>
    <x v="0"/>
    <s v="Thieu"/>
  </r>
  <r>
    <x v="34"/>
    <x v="14"/>
    <s v="Thieu"/>
  </r>
  <r>
    <x v="109"/>
    <x v="13"/>
    <s v="Thieu"/>
  </r>
  <r>
    <x v="114"/>
    <x v="5"/>
    <s v="Thieu"/>
  </r>
  <r>
    <x v="32"/>
    <x v="5"/>
    <s v="Thieu"/>
  </r>
  <r>
    <x v="29"/>
    <x v="7"/>
    <s v="Thieu"/>
  </r>
  <r>
    <x v="90"/>
    <x v="6"/>
    <s v="Thieu"/>
  </r>
  <r>
    <x v="1"/>
    <x v="1"/>
    <s v="Thieu"/>
  </r>
  <r>
    <x v="86"/>
    <x v="12"/>
    <s v="Thieu"/>
  </r>
  <r>
    <x v="20"/>
    <x v="1"/>
    <s v="Thieu"/>
  </r>
  <r>
    <x v="27"/>
    <x v="0"/>
    <s v="Thieu"/>
  </r>
  <r>
    <x v="74"/>
    <x v="4"/>
    <s v="Thieu"/>
  </r>
  <r>
    <x v="7"/>
    <x v="5"/>
    <s v="Thieu"/>
  </r>
  <r>
    <x v="64"/>
    <x v="2"/>
    <s v="Thieu"/>
  </r>
  <r>
    <x v="52"/>
    <x v="3"/>
    <s v="Thieu"/>
  </r>
  <r>
    <x v="109"/>
    <x v="13"/>
    <s v="Thieu"/>
  </r>
  <r>
    <x v="38"/>
    <x v="12"/>
    <s v="Thieu"/>
  </r>
  <r>
    <x v="11"/>
    <x v="4"/>
    <s v="Thieu"/>
  </r>
  <r>
    <x v="5"/>
    <x v="2"/>
    <s v="Thieu"/>
  </r>
  <r>
    <x v="84"/>
    <x v="17"/>
    <s v="Thieu"/>
  </r>
  <r>
    <x v="34"/>
    <x v="14"/>
    <s v="Thieu"/>
  </r>
  <r>
    <x v="54"/>
    <x v="0"/>
    <s v="Thieu"/>
  </r>
  <r>
    <x v="55"/>
    <x v="2"/>
    <s v="Thieu"/>
  </r>
  <r>
    <x v="95"/>
    <x v="12"/>
    <s v="Thieu"/>
  </r>
  <r>
    <x v="49"/>
    <x v="17"/>
    <s v="Thieu"/>
  </r>
  <r>
    <x v="80"/>
    <x v="13"/>
    <s v="Thieu"/>
  </r>
  <r>
    <x v="8"/>
    <x v="2"/>
    <s v="Thieu"/>
  </r>
  <r>
    <x v="103"/>
    <x v="13"/>
    <s v="Thieu"/>
  </r>
  <r>
    <x v="5"/>
    <x v="2"/>
    <s v="Thieu"/>
  </r>
  <r>
    <x v="201"/>
    <x v="5"/>
    <s v="Thieu"/>
  </r>
  <r>
    <x v="29"/>
    <x v="7"/>
    <s v="Thieu"/>
  </r>
  <r>
    <x v="37"/>
    <x v="2"/>
    <s v="Thieu"/>
  </r>
  <r>
    <x v="28"/>
    <x v="5"/>
    <s v="Thieu"/>
  </r>
  <r>
    <x v="229"/>
    <x v="4"/>
    <s v="Thieu"/>
  </r>
  <r>
    <x v="79"/>
    <x v="13"/>
    <s v="Thieu"/>
  </r>
  <r>
    <x v="76"/>
    <x v="13"/>
    <s v="Thieu"/>
  </r>
  <r>
    <x v="37"/>
    <x v="2"/>
    <s v="Thieu"/>
  </r>
  <r>
    <x v="32"/>
    <x v="5"/>
    <s v="Thieu"/>
  </r>
  <r>
    <x v="266"/>
    <x v="0"/>
    <s v="Thieu"/>
  </r>
  <r>
    <x v="75"/>
    <x v="2"/>
    <s v="Thieu"/>
  </r>
  <r>
    <x v="68"/>
    <x v="14"/>
    <s v="Thieu"/>
  </r>
  <r>
    <x v="37"/>
    <x v="2"/>
    <s v="Thieu"/>
  </r>
  <r>
    <x v="19"/>
    <x v="9"/>
    <s v="Thieu"/>
  </r>
  <r>
    <x v="69"/>
    <x v="5"/>
    <s v="Thieu"/>
  </r>
  <r>
    <x v="44"/>
    <x v="9"/>
    <s v="Thieu"/>
  </r>
  <r>
    <x v="98"/>
    <x v="9"/>
    <s v="Thieu"/>
  </r>
  <r>
    <x v="22"/>
    <x v="4"/>
    <s v="Thieu"/>
  </r>
  <r>
    <x v="29"/>
    <x v="7"/>
    <s v="Thieu"/>
  </r>
  <r>
    <x v="49"/>
    <x v="17"/>
    <s v="Thieu"/>
  </r>
  <r>
    <x v="44"/>
    <x v="9"/>
    <s v="Thieu"/>
  </r>
  <r>
    <x v="91"/>
    <x v="5"/>
    <s v="Thieu"/>
  </r>
  <r>
    <x v="88"/>
    <x v="1"/>
    <s v="Thieu"/>
  </r>
  <r>
    <x v="76"/>
    <x v="13"/>
    <s v="Thieu"/>
  </r>
  <r>
    <x v="86"/>
    <x v="12"/>
    <s v="Thieu"/>
  </r>
  <r>
    <x v="60"/>
    <x v="4"/>
    <s v="Thieu"/>
  </r>
  <r>
    <x v="7"/>
    <x v="5"/>
    <s v="Thieu"/>
  </r>
  <r>
    <x v="33"/>
    <x v="3"/>
    <s v="Thieu"/>
  </r>
  <r>
    <x v="29"/>
    <x v="7"/>
    <s v="Thieu"/>
  </r>
  <r>
    <x v="103"/>
    <x v="13"/>
    <s v="Thieu"/>
  </r>
  <r>
    <x v="7"/>
    <x v="5"/>
    <s v="Thieu"/>
  </r>
  <r>
    <x v="79"/>
    <x v="13"/>
    <s v="Thieu"/>
  </r>
  <r>
    <x v="34"/>
    <x v="14"/>
    <s v="Thieu"/>
  </r>
  <r>
    <x v="199"/>
    <x v="7"/>
    <s v="Thieu"/>
  </r>
  <r>
    <x v="95"/>
    <x v="12"/>
    <s v="Thieu"/>
  </r>
  <r>
    <x v="30"/>
    <x v="12"/>
    <s v="Thieu"/>
  </r>
  <r>
    <x v="28"/>
    <x v="5"/>
    <s v="Thieu"/>
  </r>
  <r>
    <x v="167"/>
    <x v="13"/>
    <s v="Thieu"/>
  </r>
  <r>
    <x v="61"/>
    <x v="14"/>
    <s v="Thieu"/>
  </r>
  <r>
    <x v="173"/>
    <x v="7"/>
    <s v="Thieu"/>
  </r>
  <r>
    <x v="40"/>
    <x v="2"/>
    <s v="Thieu"/>
  </r>
  <r>
    <x v="80"/>
    <x v="13"/>
    <s v="Thieu"/>
  </r>
  <r>
    <x v="92"/>
    <x v="14"/>
    <s v="Thieu"/>
  </r>
  <r>
    <x v="47"/>
    <x v="12"/>
    <s v="Thieu"/>
  </r>
  <r>
    <x v="2"/>
    <x v="2"/>
    <s v="Thieu"/>
  </r>
  <r>
    <x v="8"/>
    <x v="2"/>
    <s v="Thieu"/>
  </r>
  <r>
    <x v="55"/>
    <x v="2"/>
    <s v="Thieu"/>
  </r>
  <r>
    <x v="109"/>
    <x v="13"/>
    <s v="Thieu"/>
  </r>
  <r>
    <x v="44"/>
    <x v="9"/>
    <s v="Thieu"/>
  </r>
  <r>
    <x v="20"/>
    <x v="1"/>
    <s v="Thieu"/>
  </r>
  <r>
    <x v="18"/>
    <x v="2"/>
    <s v="Thieu"/>
  </r>
  <r>
    <x v="46"/>
    <x v="16"/>
    <s v="Thieu"/>
  </r>
  <r>
    <x v="55"/>
    <x v="2"/>
    <s v="Thieu"/>
  </r>
  <r>
    <x v="5"/>
    <x v="2"/>
    <s v="Thieu"/>
  </r>
  <r>
    <x v="43"/>
    <x v="9"/>
    <s v="Thieu"/>
  </r>
  <r>
    <x v="79"/>
    <x v="13"/>
    <s v="Thieu"/>
  </r>
  <r>
    <x v="61"/>
    <x v="14"/>
    <s v="Thieu"/>
  </r>
  <r>
    <x v="109"/>
    <x v="13"/>
    <s v="Thieu"/>
  </r>
  <r>
    <x v="83"/>
    <x v="13"/>
    <s v="Thieu"/>
  </r>
  <r>
    <x v="95"/>
    <x v="12"/>
    <s v="Thieu"/>
  </r>
  <r>
    <x v="61"/>
    <x v="14"/>
    <s v="Thieu"/>
  </r>
  <r>
    <x v="2"/>
    <x v="2"/>
    <s v="Thieu"/>
  </r>
  <r>
    <x v="80"/>
    <x v="13"/>
    <s v="Thieu"/>
  </r>
  <r>
    <x v="76"/>
    <x v="13"/>
    <s v="Thieu"/>
  </r>
  <r>
    <x v="52"/>
    <x v="3"/>
    <s v="Thieu"/>
  </r>
  <r>
    <x v="80"/>
    <x v="13"/>
    <s v="Thieu"/>
  </r>
  <r>
    <x v="29"/>
    <x v="7"/>
    <s v="Thieu"/>
  </r>
  <r>
    <x v="8"/>
    <x v="2"/>
    <s v="Thieu"/>
  </r>
  <r>
    <x v="95"/>
    <x v="12"/>
    <s v="Thieu"/>
  </r>
  <r>
    <x v="6"/>
    <x v="4"/>
    <s v="Thieu"/>
  </r>
  <r>
    <x v="92"/>
    <x v="14"/>
    <s v="Thieu"/>
  </r>
  <r>
    <x v="167"/>
    <x v="13"/>
    <s v="Thieu"/>
  </r>
  <r>
    <x v="18"/>
    <x v="2"/>
    <s v="Thieu"/>
  </r>
  <r>
    <x v="55"/>
    <x v="2"/>
    <s v="Thieu"/>
  </r>
  <r>
    <x v="61"/>
    <x v="14"/>
    <s v="Thieu"/>
  </r>
  <r>
    <x v="4"/>
    <x v="0"/>
    <s v="Thieu"/>
  </r>
  <r>
    <x v="44"/>
    <x v="9"/>
    <s v="Thieu"/>
  </r>
  <r>
    <x v="74"/>
    <x v="4"/>
    <s v="Thieu"/>
  </r>
  <r>
    <x v="282"/>
    <x v="7"/>
    <s v="Thieu"/>
  </r>
  <r>
    <x v="140"/>
    <x v="4"/>
    <s v="Thieu"/>
  </r>
  <r>
    <x v="109"/>
    <x v="13"/>
    <s v="Thieu"/>
  </r>
  <r>
    <x v="83"/>
    <x v="13"/>
    <s v="Thieu"/>
  </r>
  <r>
    <x v="19"/>
    <x v="9"/>
    <s v="Thieu"/>
  </r>
  <r>
    <x v="57"/>
    <x v="17"/>
    <s v="Thieu"/>
  </r>
  <r>
    <x v="320"/>
    <x v="18"/>
    <s v="Thieu"/>
  </r>
  <r>
    <x v="79"/>
    <x v="13"/>
    <s v="Thieu"/>
  </r>
  <r>
    <x v="2"/>
    <x v="2"/>
    <s v="Thieu"/>
  </r>
  <r>
    <x v="110"/>
    <x v="4"/>
    <s v="Thieu"/>
  </r>
  <r>
    <x v="62"/>
    <x v="13"/>
    <s v="Thieu"/>
  </r>
  <r>
    <x v="148"/>
    <x v="4"/>
    <s v="Thieu"/>
  </r>
  <r>
    <x v="55"/>
    <x v="2"/>
    <s v="Thieu"/>
  </r>
  <r>
    <x v="103"/>
    <x v="13"/>
    <s v="Thieu"/>
  </r>
  <r>
    <x v="149"/>
    <x v="4"/>
    <s v="Thieu"/>
  </r>
  <r>
    <x v="41"/>
    <x v="9"/>
    <s v="Thieu"/>
  </r>
  <r>
    <x v="102"/>
    <x v="12"/>
    <s v="Thieu"/>
  </r>
  <r>
    <x v="55"/>
    <x v="2"/>
    <s v="Thieu"/>
  </r>
  <r>
    <x v="115"/>
    <x v="13"/>
    <s v="Thieu"/>
  </r>
  <r>
    <x v="2"/>
    <x v="2"/>
    <s v="Thieu"/>
  </r>
  <r>
    <x v="4"/>
    <x v="0"/>
    <s v="Thieu"/>
  </r>
  <r>
    <x v="44"/>
    <x v="9"/>
    <s v="Thieu"/>
  </r>
  <r>
    <x v="27"/>
    <x v="0"/>
    <s v="Thieu"/>
  </r>
  <r>
    <x v="1"/>
    <x v="1"/>
    <s v="Thieu"/>
  </r>
  <r>
    <x v="147"/>
    <x v="13"/>
    <s v="Thieu"/>
  </r>
  <r>
    <x v="62"/>
    <x v="13"/>
    <s v="Thieu"/>
  </r>
  <r>
    <x v="76"/>
    <x v="13"/>
    <s v="Thieu"/>
  </r>
  <r>
    <x v="8"/>
    <x v="2"/>
    <s v="Thieu"/>
  </r>
  <r>
    <x v="95"/>
    <x v="12"/>
    <s v="Thieu"/>
  </r>
  <r>
    <x v="6"/>
    <x v="4"/>
    <s v="Thieu"/>
  </r>
  <r>
    <x v="103"/>
    <x v="13"/>
    <s v="Thieu"/>
  </r>
  <r>
    <x v="74"/>
    <x v="4"/>
    <s v="Thieu"/>
  </r>
  <r>
    <x v="76"/>
    <x v="13"/>
    <s v="Thieu"/>
  </r>
  <r>
    <x v="137"/>
    <x v="18"/>
    <s v="Thieu"/>
  </r>
  <r>
    <x v="8"/>
    <x v="2"/>
    <s v="Thieu"/>
  </r>
  <r>
    <x v="49"/>
    <x v="17"/>
    <s v="Thieu"/>
  </r>
  <r>
    <x v="79"/>
    <x v="13"/>
    <s v="Thieu"/>
  </r>
  <r>
    <x v="80"/>
    <x v="13"/>
    <s v="Thieu"/>
  </r>
  <r>
    <x v="41"/>
    <x v="9"/>
    <s v="Thieu"/>
  </r>
  <r>
    <x v="95"/>
    <x v="12"/>
    <s v="Thieu"/>
  </r>
  <r>
    <x v="18"/>
    <x v="2"/>
    <s v="Thieu"/>
  </r>
  <r>
    <x v="30"/>
    <x v="12"/>
    <s v="Thieu"/>
  </r>
  <r>
    <x v="32"/>
    <x v="5"/>
    <s v="Thieu"/>
  </r>
  <r>
    <x v="34"/>
    <x v="14"/>
    <s v="Thieu"/>
  </r>
  <r>
    <x v="109"/>
    <x v="13"/>
    <s v="Thieu"/>
  </r>
  <r>
    <x v="68"/>
    <x v="14"/>
    <s v="Thieu"/>
  </r>
  <r>
    <x v="71"/>
    <x v="4"/>
    <s v="Thieu"/>
  </r>
  <r>
    <x v="29"/>
    <x v="7"/>
    <s v="Thieu"/>
  </r>
  <r>
    <x v="45"/>
    <x v="2"/>
    <s v="Thieu"/>
  </r>
  <r>
    <x v="118"/>
    <x v="4"/>
    <s v="Thieu"/>
  </r>
  <r>
    <x v="52"/>
    <x v="3"/>
    <s v="Thieu"/>
  </r>
  <r>
    <x v="11"/>
    <x v="4"/>
    <s v="Thieu"/>
  </r>
  <r>
    <x v="79"/>
    <x v="13"/>
    <s v="Thieu"/>
  </r>
  <r>
    <x v="74"/>
    <x v="4"/>
    <s v="Thieu"/>
  </r>
  <r>
    <x v="40"/>
    <x v="2"/>
    <s v="Thieu"/>
  </r>
  <r>
    <x v="8"/>
    <x v="2"/>
    <s v="Thieu"/>
  </r>
  <r>
    <x v="95"/>
    <x v="12"/>
    <s v="Thieu"/>
  </r>
  <r>
    <x v="64"/>
    <x v="2"/>
    <s v="Thieu"/>
  </r>
  <r>
    <x v="29"/>
    <x v="7"/>
    <s v="Thieu"/>
  </r>
  <r>
    <x v="14"/>
    <x v="9"/>
    <s v="Thieu"/>
  </r>
  <r>
    <x v="38"/>
    <x v="12"/>
    <s v="Thieu"/>
  </r>
  <r>
    <x v="28"/>
    <x v="5"/>
    <s v="Thieu"/>
  </r>
  <r>
    <x v="34"/>
    <x v="14"/>
    <s v="Thieu"/>
  </r>
  <r>
    <x v="72"/>
    <x v="4"/>
    <s v="Thieu"/>
  </r>
  <r>
    <x v="83"/>
    <x v="13"/>
    <s v="Thieu"/>
  </r>
  <r>
    <x v="30"/>
    <x v="12"/>
    <s v="Thieu"/>
  </r>
  <r>
    <x v="71"/>
    <x v="4"/>
    <s v="Thieu"/>
  </r>
  <r>
    <x v="95"/>
    <x v="12"/>
    <s v="Thieu"/>
  </r>
  <r>
    <x v="20"/>
    <x v="1"/>
    <s v="Thieu"/>
  </r>
  <r>
    <x v="49"/>
    <x v="17"/>
    <s v="Thieu"/>
  </r>
  <r>
    <x v="88"/>
    <x v="1"/>
    <s v="Thieu"/>
  </r>
  <r>
    <x v="149"/>
    <x v="4"/>
    <s v="Thieu"/>
  </r>
  <r>
    <x v="192"/>
    <x v="8"/>
    <s v="Thieu"/>
  </r>
  <r>
    <x v="109"/>
    <x v="13"/>
    <s v="Thieu"/>
  </r>
  <r>
    <x v="115"/>
    <x v="13"/>
    <s v="Thieu"/>
  </r>
  <r>
    <x v="41"/>
    <x v="3"/>
    <s v="Thieu"/>
  </r>
  <r>
    <x v="61"/>
    <x v="14"/>
    <s v="Thieu"/>
  </r>
  <r>
    <x v="37"/>
    <x v="2"/>
    <s v="Thieu"/>
  </r>
  <r>
    <x v="64"/>
    <x v="2"/>
    <s v="Thieu"/>
  </r>
  <r>
    <x v="76"/>
    <x v="13"/>
    <s v="Thieu"/>
  </r>
  <r>
    <x v="37"/>
    <x v="2"/>
    <s v="Thieu"/>
  </r>
  <r>
    <x v="55"/>
    <x v="2"/>
    <s v="Thieu"/>
  </r>
  <r>
    <x v="79"/>
    <x v="13"/>
    <s v="Thieu"/>
  </r>
  <r>
    <x v="32"/>
    <x v="5"/>
    <s v="Thieu"/>
  </r>
  <r>
    <x v="125"/>
    <x v="13"/>
    <s v="Thieu"/>
  </r>
  <r>
    <x v="44"/>
    <x v="9"/>
    <s v="Thieu"/>
  </r>
  <r>
    <x v="35"/>
    <x v="14"/>
    <s v="Thieu"/>
  </r>
  <r>
    <x v="78"/>
    <x v="4"/>
    <s v="Thieu"/>
  </r>
  <r>
    <x v="18"/>
    <x v="2"/>
    <s v="Thieu"/>
  </r>
  <r>
    <x v="8"/>
    <x v="2"/>
    <s v="Thieu"/>
  </r>
  <r>
    <x v="128"/>
    <x v="2"/>
    <s v="Thieu"/>
  </r>
  <r>
    <x v="59"/>
    <x v="4"/>
    <s v="Thieu"/>
  </r>
  <r>
    <x v="34"/>
    <x v="14"/>
    <s v="Thieu"/>
  </r>
  <r>
    <x v="149"/>
    <x v="4"/>
    <s v="Thieu"/>
  </r>
  <r>
    <x v="74"/>
    <x v="4"/>
    <s v="Thieu"/>
  </r>
  <r>
    <x v="27"/>
    <x v="0"/>
    <s v="Thieu"/>
  </r>
  <r>
    <x v="109"/>
    <x v="13"/>
    <s v="Thieu"/>
  </r>
  <r>
    <x v="29"/>
    <x v="7"/>
    <s v="Thieu"/>
  </r>
  <r>
    <x v="34"/>
    <x v="14"/>
    <s v="Thieu"/>
  </r>
  <r>
    <x v="75"/>
    <x v="2"/>
    <s v="Thieu"/>
  </r>
  <r>
    <x v="166"/>
    <x v="9"/>
    <s v="Thieu"/>
  </r>
  <r>
    <x v="59"/>
    <x v="4"/>
    <s v="Thieu"/>
  </r>
  <r>
    <x v="40"/>
    <x v="2"/>
    <s v="Thieu"/>
  </r>
  <r>
    <x v="123"/>
    <x v="4"/>
    <s v="Thieu"/>
  </r>
  <r>
    <x v="8"/>
    <x v="2"/>
    <s v="Thieu"/>
  </r>
  <r>
    <x v="70"/>
    <x v="7"/>
    <s v="Thieu"/>
  </r>
  <r>
    <x v="270"/>
    <x v="19"/>
    <s v="Thieu"/>
  </r>
  <r>
    <x v="78"/>
    <x v="4"/>
    <s v="Thieu"/>
  </r>
  <r>
    <x v="20"/>
    <x v="1"/>
    <s v="Thieu"/>
  </r>
  <r>
    <x v="128"/>
    <x v="2"/>
    <s v="Thieu"/>
  </r>
  <r>
    <x v="61"/>
    <x v="14"/>
    <s v="Thieu"/>
  </r>
  <r>
    <x v="11"/>
    <x v="8"/>
    <s v="Thieu"/>
  </r>
  <r>
    <x v="123"/>
    <x v="4"/>
    <s v="Thieu"/>
  </r>
  <r>
    <x v="49"/>
    <x v="17"/>
    <s v="Thieu"/>
  </r>
  <r>
    <x v="115"/>
    <x v="13"/>
    <s v="Thieu"/>
  </r>
  <r>
    <x v="70"/>
    <x v="7"/>
    <s v="Thieu"/>
  </r>
  <r>
    <x v="114"/>
    <x v="5"/>
    <s v="Thieu"/>
  </r>
  <r>
    <x v="118"/>
    <x v="4"/>
    <s v="Thieu"/>
  </r>
  <r>
    <x v="45"/>
    <x v="2"/>
    <s v="Thieu"/>
  </r>
  <r>
    <x v="114"/>
    <x v="5"/>
    <s v="Thieu"/>
  </r>
  <r>
    <x v="123"/>
    <x v="4"/>
    <s v="Thieu"/>
  </r>
  <r>
    <x v="27"/>
    <x v="0"/>
    <s v="Thieu"/>
  </r>
  <r>
    <x v="23"/>
    <x v="9"/>
    <s v="Thieu"/>
  </r>
  <r>
    <x v="1"/>
    <x v="1"/>
    <s v="Thieu"/>
  </r>
  <r>
    <x v="52"/>
    <x v="3"/>
    <s v="Thieu"/>
  </r>
  <r>
    <x v="37"/>
    <x v="2"/>
    <s v="Thieu"/>
  </r>
  <r>
    <x v="52"/>
    <x v="3"/>
    <s v="Thieu"/>
  </r>
  <r>
    <x v="149"/>
    <x v="4"/>
    <s v="Thieu"/>
  </r>
  <r>
    <x v="75"/>
    <x v="2"/>
    <s v="Thieu"/>
  </r>
  <r>
    <x v="37"/>
    <x v="2"/>
    <s v="Thieu"/>
  </r>
  <r>
    <x v="4"/>
    <x v="0"/>
    <s v="Thieu"/>
  </r>
  <r>
    <x v="95"/>
    <x v="12"/>
    <s v="Thieu"/>
  </r>
  <r>
    <x v="17"/>
    <x v="0"/>
    <s v="Thieu"/>
  </r>
  <r>
    <x v="8"/>
    <x v="2"/>
    <s v="Thieu"/>
  </r>
  <r>
    <x v="75"/>
    <x v="2"/>
    <s v="Thieu"/>
  </r>
  <r>
    <x v="91"/>
    <x v="5"/>
    <s v="Thieu"/>
  </r>
  <r>
    <x v="54"/>
    <x v="0"/>
    <s v="Thieu"/>
  </r>
  <r>
    <x v="6"/>
    <x v="4"/>
    <s v="Thieu"/>
  </r>
  <r>
    <x v="49"/>
    <x v="17"/>
    <s v="Thieu"/>
  </r>
  <r>
    <x v="88"/>
    <x v="1"/>
    <s v="Thieu"/>
  </r>
  <r>
    <x v="29"/>
    <x v="7"/>
    <s v="Thieu"/>
  </r>
  <r>
    <x v="79"/>
    <x v="13"/>
    <s v="Thieu"/>
  </r>
  <r>
    <x v="60"/>
    <x v="4"/>
    <s v="Thieu"/>
  </r>
  <r>
    <x v="95"/>
    <x v="12"/>
    <s v="Thieu"/>
  </r>
  <r>
    <x v="118"/>
    <x v="4"/>
    <s v="Thieu"/>
  </r>
  <r>
    <x v="37"/>
    <x v="2"/>
    <s v="Thieu"/>
  </r>
  <r>
    <x v="97"/>
    <x v="5"/>
    <s v="Thieu"/>
  </r>
  <r>
    <x v="79"/>
    <x v="13"/>
    <s v="Thieu"/>
  </r>
  <r>
    <x v="27"/>
    <x v="0"/>
    <s v="Thieu"/>
  </r>
  <r>
    <x v="64"/>
    <x v="2"/>
    <s v="Thieu"/>
  </r>
  <r>
    <x v="20"/>
    <x v="1"/>
    <s v="Thieu"/>
  </r>
  <r>
    <x v="55"/>
    <x v="2"/>
    <s v="Thieu"/>
  </r>
  <r>
    <x v="23"/>
    <x v="9"/>
    <s v="Thieu"/>
  </r>
  <r>
    <x v="44"/>
    <x v="9"/>
    <s v="Thieu"/>
  </r>
  <r>
    <x v="55"/>
    <x v="2"/>
    <s v="Thieu"/>
  </r>
  <r>
    <x v="59"/>
    <x v="4"/>
    <s v="Thieu"/>
  </r>
  <r>
    <x v="115"/>
    <x v="13"/>
    <s v="Thieu"/>
  </r>
  <r>
    <x v="64"/>
    <x v="2"/>
    <s v="Thieu"/>
  </r>
  <r>
    <x v="38"/>
    <x v="12"/>
    <s v="Thieu"/>
  </r>
  <r>
    <x v="48"/>
    <x v="17"/>
    <s v="Thieu"/>
  </r>
  <r>
    <x v="233"/>
    <x v="4"/>
    <s v="Thieu"/>
  </r>
  <r>
    <x v="88"/>
    <x v="1"/>
    <s v="Thieu"/>
  </r>
  <r>
    <x v="14"/>
    <x v="9"/>
    <s v="Thieu"/>
  </r>
  <r>
    <x v="14"/>
    <x v="9"/>
    <s v="Thieu"/>
  </r>
  <r>
    <x v="37"/>
    <x v="2"/>
    <s v="Thieu"/>
  </r>
  <r>
    <x v="45"/>
    <x v="2"/>
    <s v="Thieu"/>
  </r>
  <r>
    <x v="109"/>
    <x v="13"/>
    <s v="Thieu"/>
  </r>
  <r>
    <x v="17"/>
    <x v="0"/>
    <s v="Thieu"/>
  </r>
  <r>
    <x v="83"/>
    <x v="13"/>
    <s v="Thieu"/>
  </r>
  <r>
    <x v="138"/>
    <x v="11"/>
    <s v="Thieu"/>
  </r>
  <r>
    <x v="11"/>
    <x v="8"/>
    <s v="Thieu"/>
  </r>
  <r>
    <x v="22"/>
    <x v="4"/>
    <s v="Thieu"/>
  </r>
  <r>
    <x v="194"/>
    <x v="7"/>
    <s v="Thieu"/>
  </r>
  <r>
    <x v="2"/>
    <x v="2"/>
    <s v="Thieu"/>
  </r>
  <r>
    <x v="34"/>
    <x v="14"/>
    <s v="Thieu"/>
  </r>
  <r>
    <x v="115"/>
    <x v="13"/>
    <s v="Thieu"/>
  </r>
  <r>
    <x v="76"/>
    <x v="13"/>
    <s v="Thieu"/>
  </r>
  <r>
    <x v="55"/>
    <x v="2"/>
    <s v="Thieu"/>
  </r>
  <r>
    <x v="70"/>
    <x v="7"/>
    <s v="Thieu"/>
  </r>
  <r>
    <x v="91"/>
    <x v="5"/>
    <s v="Thieu"/>
  </r>
  <r>
    <x v="75"/>
    <x v="2"/>
    <s v="Thieu"/>
  </r>
  <r>
    <x v="75"/>
    <x v="2"/>
    <s v="Thieu"/>
  </r>
  <r>
    <x v="74"/>
    <x v="4"/>
    <s v="Thieu"/>
  </r>
  <r>
    <x v="96"/>
    <x v="5"/>
    <s v="Thieu"/>
  </r>
  <r>
    <x v="74"/>
    <x v="4"/>
    <s v="Thieu"/>
  </r>
  <r>
    <x v="22"/>
    <x v="4"/>
    <s v="Thieu"/>
  </r>
  <r>
    <x v="149"/>
    <x v="4"/>
    <s v="Thieu"/>
  </r>
  <r>
    <x v="11"/>
    <x v="4"/>
    <s v="Thieu"/>
  </r>
  <r>
    <x v="101"/>
    <x v="4"/>
    <s v="Thieu"/>
  </r>
  <r>
    <x v="50"/>
    <x v="12"/>
    <s v="Thieu"/>
  </r>
  <r>
    <x v="180"/>
    <x v="12"/>
    <s v="Thieu"/>
  </r>
  <r>
    <x v="92"/>
    <x v="14"/>
    <s v="Thieu"/>
  </r>
  <r>
    <x v="44"/>
    <x v="9"/>
    <s v="Thieu"/>
  </r>
  <r>
    <x v="55"/>
    <x v="2"/>
    <s v="Thieu"/>
  </r>
  <r>
    <x v="37"/>
    <x v="2"/>
    <s v="Thieu"/>
  </r>
  <r>
    <x v="142"/>
    <x v="4"/>
    <s v="Thieu"/>
  </r>
  <r>
    <x v="228"/>
    <x v="11"/>
    <s v="Thieu"/>
  </r>
  <r>
    <x v="15"/>
    <x v="10"/>
    <s v="Thieu"/>
  </r>
  <r>
    <x v="2"/>
    <x v="2"/>
    <s v="Thieu"/>
  </r>
  <r>
    <x v="19"/>
    <x v="9"/>
    <s v="Thieu"/>
  </r>
  <r>
    <x v="118"/>
    <x v="4"/>
    <s v="Thieu"/>
  </r>
  <r>
    <x v="67"/>
    <x v="0"/>
    <s v="Thieu"/>
  </r>
  <r>
    <x v="24"/>
    <x v="0"/>
    <s v="Thieu"/>
  </r>
  <r>
    <x v="20"/>
    <x v="1"/>
    <s v="Thieu"/>
  </r>
  <r>
    <x v="44"/>
    <x v="3"/>
    <s v="Thieu"/>
  </r>
  <r>
    <x v="149"/>
    <x v="4"/>
    <s v="Thieu"/>
  </r>
  <r>
    <x v="76"/>
    <x v="13"/>
    <s v="Thieu"/>
  </r>
  <r>
    <x v="69"/>
    <x v="5"/>
    <s v="Thieu"/>
  </r>
  <r>
    <x v="60"/>
    <x v="4"/>
    <s v="Thieu"/>
  </r>
  <r>
    <x v="125"/>
    <x v="13"/>
    <s v="Thieu"/>
  </r>
  <r>
    <x v="91"/>
    <x v="5"/>
    <s v="Thieu"/>
  </r>
  <r>
    <x v="1"/>
    <x v="1"/>
    <s v="Thieu"/>
  </r>
  <r>
    <x v="6"/>
    <x v="4"/>
    <s v="Thieu"/>
  </r>
  <r>
    <x v="33"/>
    <x v="3"/>
    <s v="Thieu"/>
  </r>
  <r>
    <x v="37"/>
    <x v="2"/>
    <s v="Thieu"/>
  </r>
  <r>
    <x v="48"/>
    <x v="17"/>
    <s v="Thieu"/>
  </r>
  <r>
    <x v="5"/>
    <x v="2"/>
    <s v="Thieu"/>
  </r>
  <r>
    <x v="74"/>
    <x v="4"/>
    <s v="Thieu"/>
  </r>
  <r>
    <x v="115"/>
    <x v="13"/>
    <s v="Thieu"/>
  </r>
  <r>
    <x v="44"/>
    <x v="9"/>
    <s v="Thieu"/>
  </r>
  <r>
    <x v="157"/>
    <x v="18"/>
    <s v="Thieu"/>
  </r>
  <r>
    <x v="66"/>
    <x v="11"/>
    <s v="Thieu"/>
  </r>
  <r>
    <x v="88"/>
    <x v="1"/>
    <s v="Thieu"/>
  </r>
  <r>
    <x v="54"/>
    <x v="0"/>
    <s v="Thieu"/>
  </r>
  <r>
    <x v="223"/>
    <x v="9"/>
    <s v="Thieu"/>
  </r>
  <r>
    <x v="177"/>
    <x v="4"/>
    <s v="Thieu"/>
  </r>
  <r>
    <x v="23"/>
    <x v="9"/>
    <s v="Thieu"/>
  </r>
  <r>
    <x v="40"/>
    <x v="2"/>
    <s v="Thieu"/>
  </r>
  <r>
    <x v="115"/>
    <x v="13"/>
    <s v="Thieu"/>
  </r>
  <r>
    <x v="55"/>
    <x v="2"/>
    <s v="Thieu"/>
  </r>
  <r>
    <x v="7"/>
    <x v="5"/>
    <s v="Thieu"/>
  </r>
  <r>
    <x v="34"/>
    <x v="14"/>
    <s v="Thieu"/>
  </r>
  <r>
    <x v="55"/>
    <x v="2"/>
    <s v="Thieu"/>
  </r>
  <r>
    <x v="37"/>
    <x v="2"/>
    <s v="Thieu"/>
  </r>
  <r>
    <x v="218"/>
    <x v="14"/>
    <s v="Thieu"/>
  </r>
  <r>
    <x v="216"/>
    <x v="15"/>
    <s v="Thieu"/>
  </r>
  <r>
    <x v="4"/>
    <x v="0"/>
    <s v="Thieu"/>
  </r>
  <r>
    <x v="6"/>
    <x v="4"/>
    <s v="Thieu"/>
  </r>
  <r>
    <x v="55"/>
    <x v="2"/>
    <s v="Thieu"/>
  </r>
  <r>
    <x v="44"/>
    <x v="9"/>
    <s v="Thieu"/>
  </r>
  <r>
    <x v="92"/>
    <x v="14"/>
    <s v="Thieu"/>
  </r>
  <r>
    <x v="14"/>
    <x v="9"/>
    <s v="Thieu"/>
  </r>
  <r>
    <x v="29"/>
    <x v="7"/>
    <s v="Thieu"/>
  </r>
  <r>
    <x v="1"/>
    <x v="1"/>
    <s v="Thieu"/>
  </r>
  <r>
    <x v="27"/>
    <x v="0"/>
    <s v="Thieu"/>
  </r>
  <r>
    <x v="147"/>
    <x v="13"/>
    <s v="Thieu"/>
  </r>
  <r>
    <x v="55"/>
    <x v="2"/>
    <s v="Thieu"/>
  </r>
  <r>
    <x v="59"/>
    <x v="4"/>
    <s v="Thieu"/>
  </r>
  <r>
    <x v="83"/>
    <x v="13"/>
    <s v="Thieu"/>
  </r>
  <r>
    <x v="116"/>
    <x v="13"/>
    <s v="Thieu"/>
  </r>
  <r>
    <x v="88"/>
    <x v="1"/>
    <s v="Thieu"/>
  </r>
  <r>
    <x v="192"/>
    <x v="8"/>
    <s v="Thieu"/>
  </r>
  <r>
    <x v="149"/>
    <x v="4"/>
    <s v="Thieu"/>
  </r>
  <r>
    <x v="218"/>
    <x v="14"/>
    <s v="Thieu"/>
  </r>
  <r>
    <x v="19"/>
    <x v="9"/>
    <s v="Thieu"/>
  </r>
  <r>
    <x v="80"/>
    <x v="13"/>
    <s v="Thieu"/>
  </r>
  <r>
    <x v="55"/>
    <x v="2"/>
    <s v="Thieu"/>
  </r>
  <r>
    <x v="23"/>
    <x v="9"/>
    <s v="Thieu"/>
  </r>
  <r>
    <x v="76"/>
    <x v="13"/>
    <s v="Thieu"/>
  </r>
  <r>
    <x v="14"/>
    <x v="9"/>
    <s v="Thieu"/>
  </r>
  <r>
    <x v="1"/>
    <x v="1"/>
    <s v="Thieu"/>
  </r>
  <r>
    <x v="52"/>
    <x v="3"/>
    <s v="Thieu"/>
  </r>
  <r>
    <x v="8"/>
    <x v="2"/>
    <s v="Thieu"/>
  </r>
  <r>
    <x v="1"/>
    <x v="1"/>
    <s v="Thieu"/>
  </r>
  <r>
    <x v="33"/>
    <x v="3"/>
    <s v="Thieu"/>
  </r>
  <r>
    <x v="92"/>
    <x v="14"/>
    <s v="Thieu"/>
  </r>
  <r>
    <x v="40"/>
    <x v="2"/>
    <s v="Thieu"/>
  </r>
  <r>
    <x v="88"/>
    <x v="1"/>
    <s v="Thieu"/>
  </r>
  <r>
    <x v="62"/>
    <x v="13"/>
    <s v="Thieu"/>
  </r>
  <r>
    <x v="32"/>
    <x v="5"/>
    <s v="Thieu"/>
  </r>
  <r>
    <x v="88"/>
    <x v="1"/>
    <s v="Thieu"/>
  </r>
  <r>
    <x v="4"/>
    <x v="0"/>
    <s v="Thieu"/>
  </r>
  <r>
    <x v="147"/>
    <x v="13"/>
    <s v="Thieu"/>
  </r>
  <r>
    <x v="55"/>
    <x v="2"/>
    <s v="Thieu"/>
  </r>
  <r>
    <x v="92"/>
    <x v="14"/>
    <s v="Thieu"/>
  </r>
  <r>
    <x v="159"/>
    <x v="12"/>
    <s v="Thieu"/>
  </r>
  <r>
    <x v="88"/>
    <x v="1"/>
    <s v="Thieu"/>
  </r>
  <r>
    <x v="5"/>
    <x v="2"/>
    <s v="Thieu"/>
  </r>
  <r>
    <x v="115"/>
    <x v="13"/>
    <s v="Thieu"/>
  </r>
  <r>
    <x v="17"/>
    <x v="0"/>
    <s v="Thieu"/>
  </r>
  <r>
    <x v="88"/>
    <x v="1"/>
    <s v="Thieu"/>
  </r>
  <r>
    <x v="44"/>
    <x v="9"/>
    <s v="Thieu"/>
  </r>
  <r>
    <x v="29"/>
    <x v="7"/>
    <s v="Thieu"/>
  </r>
  <r>
    <x v="103"/>
    <x v="13"/>
    <s v="Thieu"/>
  </r>
  <r>
    <x v="128"/>
    <x v="2"/>
    <s v="Thieu"/>
  </r>
  <r>
    <x v="86"/>
    <x v="12"/>
    <s v="Thieu"/>
  </r>
  <r>
    <x v="4"/>
    <x v="0"/>
    <s v="Thieu"/>
  </r>
  <r>
    <x v="6"/>
    <x v="4"/>
    <s v="Thieu"/>
  </r>
  <r>
    <x v="20"/>
    <x v="1"/>
    <s v="Thieu"/>
  </r>
  <r>
    <x v="88"/>
    <x v="1"/>
    <s v="Thieu"/>
  </r>
  <r>
    <x v="95"/>
    <x v="12"/>
    <s v="Thieu"/>
  </r>
  <r>
    <x v="61"/>
    <x v="14"/>
    <s v="Thieu"/>
  </r>
  <r>
    <x v="88"/>
    <x v="1"/>
    <s v="Thieu"/>
  </r>
  <r>
    <x v="68"/>
    <x v="14"/>
    <s v="Thieu"/>
  </r>
  <r>
    <x v="27"/>
    <x v="0"/>
    <s v="Thieu"/>
  </r>
  <r>
    <x v="53"/>
    <x v="4"/>
    <s v="Thieu"/>
  </r>
  <r>
    <x v="11"/>
    <x v="4"/>
    <s v="Thieu"/>
  </r>
  <r>
    <x v="95"/>
    <x v="12"/>
    <s v="Thieu"/>
  </r>
  <r>
    <x v="92"/>
    <x v="14"/>
    <s v="Thieu"/>
  </r>
  <r>
    <x v="44"/>
    <x v="9"/>
    <s v="Thieu"/>
  </r>
  <r>
    <x v="27"/>
    <x v="0"/>
    <s v="Thieu"/>
  </r>
  <r>
    <x v="59"/>
    <x v="4"/>
    <s v="Thieu"/>
  </r>
  <r>
    <x v="8"/>
    <x v="2"/>
    <s v="Thieu"/>
  </r>
  <r>
    <x v="1"/>
    <x v="1"/>
    <s v="Thieu"/>
  </r>
  <r>
    <x v="33"/>
    <x v="3"/>
    <s v="Thieu"/>
  </r>
  <r>
    <x v="58"/>
    <x v="5"/>
    <s v="Thieu"/>
  </r>
  <r>
    <x v="28"/>
    <x v="5"/>
    <s v="Thieu"/>
  </r>
  <r>
    <x v="82"/>
    <x v="14"/>
    <s v="Thieu"/>
  </r>
  <r>
    <x v="8"/>
    <x v="2"/>
    <s v="Thieu"/>
  </r>
  <r>
    <x v="218"/>
    <x v="14"/>
    <s v="Thieu"/>
  </r>
  <r>
    <x v="84"/>
    <x v="17"/>
    <s v="Thieu"/>
  </r>
  <r>
    <x v="1"/>
    <x v="1"/>
    <s v="Thieu"/>
  </r>
  <r>
    <x v="125"/>
    <x v="13"/>
    <s v="Thieu"/>
  </r>
  <r>
    <x v="44"/>
    <x v="9"/>
    <s v="Thieu"/>
  </r>
  <r>
    <x v="116"/>
    <x v="13"/>
    <s v="Thieu"/>
  </r>
  <r>
    <x v="14"/>
    <x v="9"/>
    <s v="Thieu"/>
  </r>
  <r>
    <x v="27"/>
    <x v="0"/>
    <s v="Thieu"/>
  </r>
  <r>
    <x v="55"/>
    <x v="2"/>
    <s v="Thieu"/>
  </r>
  <r>
    <x v="2"/>
    <x v="2"/>
    <s v="Thieu"/>
  </r>
  <r>
    <x v="48"/>
    <x v="17"/>
    <s v="Thieu"/>
  </r>
  <r>
    <x v="34"/>
    <x v="14"/>
    <s v="Thieu"/>
  </r>
  <r>
    <x v="39"/>
    <x v="3"/>
    <s v="Thieu"/>
  </r>
  <r>
    <x v="40"/>
    <x v="2"/>
    <s v="Thieu"/>
  </r>
  <r>
    <x v="61"/>
    <x v="14"/>
    <s v="Thieu"/>
  </r>
  <r>
    <x v="11"/>
    <x v="8"/>
    <s v="Thieu"/>
  </r>
  <r>
    <x v="138"/>
    <x v="11"/>
    <s v="Thieu"/>
  </r>
  <r>
    <x v="118"/>
    <x v="4"/>
    <s v="Thieu"/>
  </r>
  <r>
    <x v="20"/>
    <x v="1"/>
    <s v="Thieu"/>
  </r>
  <r>
    <x v="11"/>
    <x v="4"/>
    <s v="Thieu"/>
  </r>
  <r>
    <x v="114"/>
    <x v="5"/>
    <s v="Thieu"/>
  </r>
  <r>
    <x v="44"/>
    <x v="9"/>
    <s v="Thieu"/>
  </r>
  <r>
    <x v="19"/>
    <x v="9"/>
    <s v="Thieu"/>
  </r>
  <r>
    <x v="8"/>
    <x v="2"/>
    <s v="Thieu"/>
  </r>
  <r>
    <x v="27"/>
    <x v="0"/>
    <s v="Thieu"/>
  </r>
  <r>
    <x v="71"/>
    <x v="4"/>
    <s v="Thieu"/>
  </r>
  <r>
    <x v="7"/>
    <x v="5"/>
    <s v="Thieu"/>
  </r>
  <r>
    <x v="115"/>
    <x v="13"/>
    <s v="Thieu"/>
  </r>
  <r>
    <x v="91"/>
    <x v="5"/>
    <s v="Thieu"/>
  </r>
  <r>
    <x v="32"/>
    <x v="5"/>
    <s v="Thieu"/>
  </r>
  <r>
    <x v="101"/>
    <x v="4"/>
    <s v="Thieu"/>
  </r>
  <r>
    <x v="97"/>
    <x v="5"/>
    <s v="Thieu"/>
  </r>
  <r>
    <x v="115"/>
    <x v="13"/>
    <s v="Thieu"/>
  </r>
  <r>
    <x v="35"/>
    <x v="14"/>
    <s v="Thieu"/>
  </r>
  <r>
    <x v="57"/>
    <x v="17"/>
    <s v="Thieu"/>
  </r>
  <r>
    <x v="62"/>
    <x v="13"/>
    <s v="Thieu"/>
  </r>
  <r>
    <x v="14"/>
    <x v="9"/>
    <s v="Thieu"/>
  </r>
  <r>
    <x v="39"/>
    <x v="3"/>
    <s v="Thieu"/>
  </r>
  <r>
    <x v="79"/>
    <x v="13"/>
    <s v="Thieu"/>
  </r>
  <r>
    <x v="103"/>
    <x v="13"/>
    <s v="Thieu"/>
  </r>
  <r>
    <x v="38"/>
    <x v="12"/>
    <s v="Thieu"/>
  </r>
  <r>
    <x v="74"/>
    <x v="4"/>
    <s v="Thieu"/>
  </r>
  <r>
    <x v="71"/>
    <x v="4"/>
    <s v="Thieu"/>
  </r>
  <r>
    <x v="55"/>
    <x v="2"/>
    <s v="Thieu"/>
  </r>
  <r>
    <x v="97"/>
    <x v="5"/>
    <s v="Thieu"/>
  </r>
  <r>
    <x v="2"/>
    <x v="2"/>
    <s v="Thieu"/>
  </r>
  <r>
    <x v="37"/>
    <x v="2"/>
    <s v="Thieu"/>
  </r>
  <r>
    <x v="38"/>
    <x v="12"/>
    <s v="Thieu"/>
  </r>
  <r>
    <x v="2"/>
    <x v="2"/>
    <s v="Thieu"/>
  </r>
  <r>
    <x v="76"/>
    <x v="13"/>
    <s v="Thieu"/>
  </r>
  <r>
    <x v="68"/>
    <x v="14"/>
    <s v="Thieu"/>
  </r>
  <r>
    <x v="102"/>
    <x v="12"/>
    <s v="Thieu"/>
  </r>
  <r>
    <x v="88"/>
    <x v="1"/>
    <s v="Thieu"/>
  </r>
  <r>
    <x v="20"/>
    <x v="1"/>
    <s v="Thieu"/>
  </r>
  <r>
    <x v="144"/>
    <x v="1"/>
    <s v="Thieu"/>
  </r>
  <r>
    <x v="30"/>
    <x v="12"/>
    <s v="Thieu"/>
  </r>
  <r>
    <x v="8"/>
    <x v="2"/>
    <s v="Thieu"/>
  </r>
  <r>
    <x v="36"/>
    <x v="15"/>
    <s v="Thieu"/>
  </r>
  <r>
    <x v="22"/>
    <x v="4"/>
    <s v="Thieu"/>
  </r>
  <r>
    <x v="8"/>
    <x v="2"/>
    <s v="Thieu"/>
  </r>
  <r>
    <x v="74"/>
    <x v="4"/>
    <s v="Thieu"/>
  </r>
  <r>
    <x v="91"/>
    <x v="5"/>
    <s v="Thieu"/>
  </r>
  <r>
    <x v="114"/>
    <x v="5"/>
    <s v="Thieu"/>
  </r>
  <r>
    <x v="5"/>
    <x v="2"/>
    <s v="Thieu"/>
  </r>
  <r>
    <x v="11"/>
    <x v="4"/>
    <s v="Thieu"/>
  </r>
  <r>
    <x v="57"/>
    <x v="17"/>
    <s v="Thieu"/>
  </r>
  <r>
    <x v="61"/>
    <x v="14"/>
    <s v="Thieu"/>
  </r>
  <r>
    <x v="8"/>
    <x v="2"/>
    <s v="Thieu"/>
  </r>
  <r>
    <x v="38"/>
    <x v="12"/>
    <s v="Thieu"/>
  </r>
  <r>
    <x v="74"/>
    <x v="4"/>
    <s v="Thieu"/>
  </r>
  <r>
    <x v="61"/>
    <x v="14"/>
    <s v="Thieu"/>
  </r>
  <r>
    <x v="55"/>
    <x v="2"/>
    <s v="Thieu"/>
  </r>
  <r>
    <x v="57"/>
    <x v="17"/>
    <s v="Thieu"/>
  </r>
  <r>
    <x v="101"/>
    <x v="4"/>
    <s v="Thieu"/>
  </r>
  <r>
    <x v="58"/>
    <x v="5"/>
    <s v="Thieu"/>
  </r>
  <r>
    <x v="138"/>
    <x v="11"/>
    <s v="Thieu"/>
  </r>
  <r>
    <x v="6"/>
    <x v="4"/>
    <s v="Thieu"/>
  </r>
  <r>
    <x v="64"/>
    <x v="2"/>
    <s v="Thieu"/>
  </r>
  <r>
    <x v="32"/>
    <x v="5"/>
    <s v="Thieu"/>
  </r>
  <r>
    <x v="39"/>
    <x v="3"/>
    <s v="Thieu"/>
  </r>
  <r>
    <x v="30"/>
    <x v="12"/>
    <s v="Thieu"/>
  </r>
  <r>
    <x v="61"/>
    <x v="14"/>
    <s v="Thieu"/>
  </r>
  <r>
    <x v="33"/>
    <x v="3"/>
    <s v="Thieu"/>
  </r>
  <r>
    <x v="62"/>
    <x v="13"/>
    <s v="Thieu"/>
  </r>
  <r>
    <x v="61"/>
    <x v="14"/>
    <s v="Thieu"/>
  </r>
  <r>
    <x v="52"/>
    <x v="3"/>
    <s v="Thieu"/>
  </r>
  <r>
    <x v="27"/>
    <x v="0"/>
    <s v="Thieu"/>
  </r>
  <r>
    <x v="5"/>
    <x v="2"/>
    <s v="Thieu"/>
  </r>
  <r>
    <x v="91"/>
    <x v="5"/>
    <s v="Thieu"/>
  </r>
  <r>
    <x v="57"/>
    <x v="17"/>
    <s v="Thieu"/>
  </r>
  <r>
    <x v="34"/>
    <x v="14"/>
    <s v="Thieu"/>
  </r>
  <r>
    <x v="147"/>
    <x v="13"/>
    <s v="Thieu"/>
  </r>
  <r>
    <x v="68"/>
    <x v="14"/>
    <s v="Thieu"/>
  </r>
  <r>
    <x v="61"/>
    <x v="14"/>
    <s v="Thieu"/>
  </r>
  <r>
    <x v="28"/>
    <x v="5"/>
    <s v="Thieu"/>
  </r>
  <r>
    <x v="57"/>
    <x v="17"/>
    <s v="Thieu"/>
  </r>
  <r>
    <x v="37"/>
    <x v="2"/>
    <s v="Thieu"/>
  </r>
  <r>
    <x v="5"/>
    <x v="2"/>
    <s v="Thieu"/>
  </r>
  <r>
    <x v="20"/>
    <x v="1"/>
    <s v="Thieu"/>
  </r>
  <r>
    <x v="47"/>
    <x v="12"/>
    <s v="Thieu"/>
  </r>
  <r>
    <x v="11"/>
    <x v="8"/>
    <s v="Thieu"/>
  </r>
  <r>
    <x v="41"/>
    <x v="9"/>
    <s v="Thieu"/>
  </r>
  <r>
    <x v="20"/>
    <x v="1"/>
    <s v="Thieu"/>
  </r>
  <r>
    <x v="14"/>
    <x v="9"/>
    <s v="Thieu"/>
  </r>
  <r>
    <x v="57"/>
    <x v="17"/>
    <s v="Thieu"/>
  </r>
  <r>
    <x v="19"/>
    <x v="9"/>
    <s v="Thieu"/>
  </r>
  <r>
    <x v="32"/>
    <x v="5"/>
    <s v="Thieu"/>
  </r>
  <r>
    <x v="34"/>
    <x v="14"/>
    <s v="Thieu"/>
  </r>
  <r>
    <x v="79"/>
    <x v="13"/>
    <s v="Thieu"/>
  </r>
  <r>
    <x v="29"/>
    <x v="7"/>
    <s v="Thieu"/>
  </r>
  <r>
    <x v="55"/>
    <x v="2"/>
    <s v="Thieu"/>
  </r>
  <r>
    <x v="68"/>
    <x v="14"/>
    <s v="Thieu"/>
  </r>
  <r>
    <x v="41"/>
    <x v="3"/>
    <s v="Thieu"/>
  </r>
  <r>
    <x v="95"/>
    <x v="12"/>
    <s v="Thieu"/>
  </r>
  <r>
    <x v="59"/>
    <x v="4"/>
    <s v="Thieu"/>
  </r>
  <r>
    <x v="68"/>
    <x v="14"/>
    <s v="Thieu"/>
  </r>
  <r>
    <x v="63"/>
    <x v="2"/>
    <s v="Thieu"/>
  </r>
  <r>
    <x v="35"/>
    <x v="14"/>
    <s v="Thieu"/>
  </r>
  <r>
    <x v="30"/>
    <x v="12"/>
    <s v="Thieu"/>
  </r>
  <r>
    <x v="83"/>
    <x v="13"/>
    <s v="Thieu"/>
  </r>
  <r>
    <x v="61"/>
    <x v="14"/>
    <s v="Thieu"/>
  </r>
  <r>
    <x v="76"/>
    <x v="13"/>
    <s v="Thieu"/>
  </r>
  <r>
    <x v="61"/>
    <x v="14"/>
    <s v="Thieu"/>
  </r>
  <r>
    <x v="92"/>
    <x v="14"/>
    <s v="Thieu"/>
  </r>
  <r>
    <x v="61"/>
    <x v="14"/>
    <s v="Thieu"/>
  </r>
  <r>
    <x v="20"/>
    <x v="1"/>
    <s v="Thieu"/>
  </r>
  <r>
    <x v="11"/>
    <x v="8"/>
    <s v="Thieu"/>
  </r>
  <r>
    <x v="88"/>
    <x v="1"/>
    <s v="Thieu"/>
  </r>
  <r>
    <x v="159"/>
    <x v="12"/>
    <s v="Thieu"/>
  </r>
  <r>
    <x v="33"/>
    <x v="3"/>
    <s v="Thieu"/>
  </r>
  <r>
    <x v="44"/>
    <x v="9"/>
    <s v="Thieu"/>
  </r>
  <r>
    <x v="55"/>
    <x v="2"/>
    <s v="Thieu"/>
  </r>
  <r>
    <x v="73"/>
    <x v="14"/>
    <s v="Thieu"/>
  </r>
  <r>
    <x v="125"/>
    <x v="13"/>
    <s v="Thieu"/>
  </r>
  <r>
    <x v="7"/>
    <x v="5"/>
    <s v="Thieu"/>
  </r>
  <r>
    <x v="98"/>
    <x v="9"/>
    <s v="Thieu"/>
  </r>
  <r>
    <x v="109"/>
    <x v="13"/>
    <s v="Thieu"/>
  </r>
  <r>
    <x v="69"/>
    <x v="5"/>
    <s v="Thieu"/>
  </r>
  <r>
    <x v="44"/>
    <x v="9"/>
    <s v="Thieu"/>
  </r>
  <r>
    <x v="55"/>
    <x v="2"/>
    <s v="Thieu"/>
  </r>
  <r>
    <x v="1"/>
    <x v="1"/>
    <s v="Thieu"/>
  </r>
  <r>
    <x v="7"/>
    <x v="5"/>
    <s v="Thieu"/>
  </r>
  <r>
    <x v="8"/>
    <x v="2"/>
    <s v="Thieu"/>
  </r>
  <r>
    <x v="14"/>
    <x v="9"/>
    <s v="Thieu"/>
  </r>
  <r>
    <x v="29"/>
    <x v="7"/>
    <s v="Thieu"/>
  </r>
  <r>
    <x v="11"/>
    <x v="8"/>
    <s v="Thieu"/>
  </r>
  <r>
    <x v="32"/>
    <x v="5"/>
    <s v="Thieu"/>
  </r>
  <r>
    <x v="193"/>
    <x v="4"/>
    <s v="Thieu"/>
  </r>
  <r>
    <x v="8"/>
    <x v="2"/>
    <s v="Thieu"/>
  </r>
  <r>
    <x v="44"/>
    <x v="9"/>
    <s v="Thieu"/>
  </r>
  <r>
    <x v="115"/>
    <x v="13"/>
    <s v="Thieu"/>
  </r>
  <r>
    <x v="115"/>
    <x v="13"/>
    <s v="Thieu"/>
  </r>
  <r>
    <x v="110"/>
    <x v="3"/>
    <s v="Thieu"/>
  </r>
  <r>
    <x v="30"/>
    <x v="12"/>
    <s v="Thieu"/>
  </r>
  <r>
    <x v="123"/>
    <x v="4"/>
    <s v="Thieu"/>
  </r>
  <r>
    <x v="97"/>
    <x v="5"/>
    <s v="Thieu"/>
  </r>
  <r>
    <x v="61"/>
    <x v="14"/>
    <s v="Thieu"/>
  </r>
  <r>
    <x v="27"/>
    <x v="0"/>
    <s v="Thieu"/>
  </r>
  <r>
    <x v="27"/>
    <x v="0"/>
    <s v="Thieu"/>
  </r>
  <r>
    <x v="44"/>
    <x v="9"/>
    <s v="Thieu"/>
  </r>
  <r>
    <x v="103"/>
    <x v="13"/>
    <s v="Thieu"/>
  </r>
  <r>
    <x v="103"/>
    <x v="13"/>
    <s v="Thieu"/>
  </r>
  <r>
    <x v="91"/>
    <x v="5"/>
    <s v="Thieu"/>
  </r>
  <r>
    <x v="49"/>
    <x v="17"/>
    <s v="Thieu"/>
  </r>
  <r>
    <x v="95"/>
    <x v="12"/>
    <s v="Thieu"/>
  </r>
  <r>
    <x v="61"/>
    <x v="14"/>
    <s v="Thieu"/>
  </r>
  <r>
    <x v="97"/>
    <x v="5"/>
    <s v="Thieu"/>
  </r>
  <r>
    <x v="33"/>
    <x v="3"/>
    <s v="Thieu"/>
  </r>
  <r>
    <x v="37"/>
    <x v="2"/>
    <s v="Thieu"/>
  </r>
  <r>
    <x v="39"/>
    <x v="3"/>
    <s v="Thieu"/>
  </r>
  <r>
    <x v="35"/>
    <x v="14"/>
    <s v="Thieu"/>
  </r>
  <r>
    <x v="118"/>
    <x v="4"/>
    <s v="Thieu"/>
  </r>
  <r>
    <x v="50"/>
    <x v="12"/>
    <s v="Thieu"/>
  </r>
  <r>
    <x v="27"/>
    <x v="0"/>
    <s v="Thieu"/>
  </r>
  <r>
    <x v="62"/>
    <x v="13"/>
    <s v="Thieu"/>
  </r>
  <r>
    <x v="44"/>
    <x v="9"/>
    <s v="Thieu"/>
  </r>
  <r>
    <x v="7"/>
    <x v="5"/>
    <s v="Thieu"/>
  </r>
  <r>
    <x v="35"/>
    <x v="14"/>
    <s v="Thieu"/>
  </r>
  <r>
    <x v="124"/>
    <x v="18"/>
    <s v="Thieu"/>
  </r>
  <r>
    <x v="58"/>
    <x v="5"/>
    <s v="Thieu"/>
  </r>
  <r>
    <x v="14"/>
    <x v="9"/>
    <s v="Thieu"/>
  </r>
  <r>
    <x v="23"/>
    <x v="9"/>
    <s v="Thieu"/>
  </r>
  <r>
    <x v="66"/>
    <x v="11"/>
    <s v="Thieu"/>
  </r>
  <r>
    <x v="88"/>
    <x v="1"/>
    <s v="Thieu"/>
  </r>
  <r>
    <x v="34"/>
    <x v="14"/>
    <s v="Thieu"/>
  </r>
  <r>
    <x v="14"/>
    <x v="9"/>
    <s v="Thieu"/>
  </r>
  <r>
    <x v="4"/>
    <x v="0"/>
    <s v="Thieu"/>
  </r>
  <r>
    <x v="112"/>
    <x v="7"/>
    <s v="Thieu"/>
  </r>
  <r>
    <x v="138"/>
    <x v="11"/>
    <s v="Thieu"/>
  </r>
  <r>
    <x v="55"/>
    <x v="2"/>
    <s v="Thieu"/>
  </r>
  <r>
    <x v="91"/>
    <x v="5"/>
    <s v="Thieu"/>
  </r>
  <r>
    <x v="11"/>
    <x v="8"/>
    <s v="Thieu"/>
  </r>
  <r>
    <x v="40"/>
    <x v="2"/>
    <s v="Thieu"/>
  </r>
  <r>
    <x v="55"/>
    <x v="2"/>
    <s v="Thieu"/>
  </r>
  <r>
    <x v="109"/>
    <x v="13"/>
    <s v="Thieu"/>
  </r>
  <r>
    <x v="2"/>
    <x v="2"/>
    <s v="Thieu"/>
  </r>
  <r>
    <x v="44"/>
    <x v="9"/>
    <s v="Thieu"/>
  </r>
  <r>
    <x v="27"/>
    <x v="0"/>
    <s v="Thieu"/>
  </r>
  <r>
    <x v="66"/>
    <x v="11"/>
    <s v="Thieu"/>
  </r>
  <r>
    <x v="44"/>
    <x v="9"/>
    <s v="Thieu"/>
  </r>
  <r>
    <x v="100"/>
    <x v="4"/>
    <s v="Thieu"/>
  </r>
  <r>
    <x v="61"/>
    <x v="14"/>
    <s v="Thieu"/>
  </r>
  <r>
    <x v="8"/>
    <x v="2"/>
    <s v="Thieu"/>
  </r>
  <r>
    <x v="66"/>
    <x v="11"/>
    <s v="Thieu"/>
  </r>
  <r>
    <x v="30"/>
    <x v="12"/>
    <s v="Thieu"/>
  </r>
  <r>
    <x v="22"/>
    <x v="4"/>
    <s v="Thieu"/>
  </r>
  <r>
    <x v="95"/>
    <x v="12"/>
    <s v="Thieu"/>
  </r>
  <r>
    <x v="8"/>
    <x v="2"/>
    <s v="Thieu"/>
  </r>
  <r>
    <x v="68"/>
    <x v="14"/>
    <s v="Thieu"/>
  </r>
  <r>
    <x v="41"/>
    <x v="9"/>
    <s v="Thieu"/>
  </r>
  <r>
    <x v="45"/>
    <x v="2"/>
    <s v="Thieu"/>
  </r>
  <r>
    <x v="17"/>
    <x v="0"/>
    <s v="Thieu"/>
  </r>
  <r>
    <x v="50"/>
    <x v="12"/>
    <s v="Thieu"/>
  </r>
  <r>
    <x v="192"/>
    <x v="8"/>
    <s v="Thieu"/>
  </r>
  <r>
    <x v="52"/>
    <x v="3"/>
    <s v="Thieu"/>
  </r>
  <r>
    <x v="218"/>
    <x v="14"/>
    <s v="Thieu"/>
  </r>
  <r>
    <x v="118"/>
    <x v="4"/>
    <s v="Thieu"/>
  </r>
  <r>
    <x v="78"/>
    <x v="4"/>
    <s v="Thieu"/>
  </r>
  <r>
    <x v="55"/>
    <x v="2"/>
    <s v="Thieu"/>
  </r>
  <r>
    <x v="76"/>
    <x v="13"/>
    <s v="Thieu"/>
  </r>
  <r>
    <x v="4"/>
    <x v="0"/>
    <s v="Thieu"/>
  </r>
  <r>
    <x v="55"/>
    <x v="2"/>
    <s v="Thieu"/>
  </r>
  <r>
    <x v="116"/>
    <x v="13"/>
    <s v="Thieu"/>
  </r>
  <r>
    <x v="62"/>
    <x v="13"/>
    <s v="Thieu"/>
  </r>
  <r>
    <x v="32"/>
    <x v="5"/>
    <s v="Thieu"/>
  </r>
  <r>
    <x v="44"/>
    <x v="9"/>
    <s v="Thieu"/>
  </r>
  <r>
    <x v="133"/>
    <x v="18"/>
    <s v="Thieu"/>
  </r>
  <r>
    <x v="44"/>
    <x v="3"/>
    <s v="Thieu"/>
  </r>
  <r>
    <x v="102"/>
    <x v="12"/>
    <s v="Thieu"/>
  </r>
  <r>
    <x v="58"/>
    <x v="5"/>
    <s v="Thieu"/>
  </r>
  <r>
    <x v="40"/>
    <x v="2"/>
    <s v="Thieu"/>
  </r>
  <r>
    <x v="71"/>
    <x v="4"/>
    <s v="Thieu"/>
  </r>
  <r>
    <x v="128"/>
    <x v="2"/>
    <s v="Thieu"/>
  </r>
  <r>
    <x v="162"/>
    <x v="4"/>
    <s v="Thieu"/>
  </r>
  <r>
    <x v="40"/>
    <x v="2"/>
    <s v="Thieu"/>
  </r>
  <r>
    <x v="27"/>
    <x v="0"/>
    <s v="Thieu"/>
  </r>
  <r>
    <x v="1"/>
    <x v="1"/>
    <s v="Thieu"/>
  </r>
  <r>
    <x v="140"/>
    <x v="4"/>
    <s v="Thieu"/>
  </r>
  <r>
    <x v="47"/>
    <x v="12"/>
    <s v="Thieu"/>
  </r>
  <r>
    <x v="4"/>
    <x v="0"/>
    <s v="Thieu"/>
  </r>
  <r>
    <x v="11"/>
    <x v="4"/>
    <s v="Thieu"/>
  </r>
  <r>
    <x v="35"/>
    <x v="14"/>
    <s v="Thieu"/>
  </r>
  <r>
    <x v="141"/>
    <x v="3"/>
    <s v="Thieu"/>
  </r>
  <r>
    <x v="224"/>
    <x v="7"/>
    <s v="Thieu"/>
  </r>
  <r>
    <x v="28"/>
    <x v="5"/>
    <s v="Thieu"/>
  </r>
  <r>
    <x v="30"/>
    <x v="12"/>
    <s v="Thieu"/>
  </r>
  <r>
    <x v="98"/>
    <x v="9"/>
    <s v="Thieu"/>
  </r>
  <r>
    <x v="200"/>
    <x v="4"/>
    <s v="Thieu"/>
  </r>
  <r>
    <x v="14"/>
    <x v="9"/>
    <s v="Thieu"/>
  </r>
  <r>
    <x v="118"/>
    <x v="4"/>
    <s v="Thieu"/>
  </r>
  <r>
    <x v="184"/>
    <x v="11"/>
    <s v="Thieu"/>
  </r>
  <r>
    <x v="11"/>
    <x v="8"/>
    <s v="Thieu"/>
  </r>
  <r>
    <x v="147"/>
    <x v="13"/>
    <s v="Thieu"/>
  </r>
  <r>
    <x v="28"/>
    <x v="5"/>
    <s v="Thieu"/>
  </r>
  <r>
    <x v="109"/>
    <x v="13"/>
    <s v="Thieu"/>
  </r>
  <r>
    <x v="37"/>
    <x v="2"/>
    <s v="Thieu"/>
  </r>
  <r>
    <x v="38"/>
    <x v="12"/>
    <s v="Thieu"/>
  </r>
  <r>
    <x v="25"/>
    <x v="12"/>
    <s v="Thieu"/>
  </r>
  <r>
    <x v="32"/>
    <x v="5"/>
    <s v="Thieu"/>
  </r>
  <r>
    <x v="88"/>
    <x v="1"/>
    <s v="Thieu"/>
  </r>
  <r>
    <x v="7"/>
    <x v="5"/>
    <s v="Thieu"/>
  </r>
  <r>
    <x v="4"/>
    <x v="0"/>
    <s v="Thieu"/>
  </r>
  <r>
    <x v="15"/>
    <x v="10"/>
    <s v="Thieu"/>
  </r>
  <r>
    <x v="38"/>
    <x v="12"/>
    <s v="Thieu"/>
  </r>
  <r>
    <x v="7"/>
    <x v="5"/>
    <s v="Thieu"/>
  </r>
  <r>
    <x v="64"/>
    <x v="2"/>
    <s v="Thieu"/>
  </r>
  <r>
    <x v="61"/>
    <x v="14"/>
    <s v="Thieu"/>
  </r>
  <r>
    <x v="8"/>
    <x v="2"/>
    <s v="Thieu"/>
  </r>
  <r>
    <x v="1"/>
    <x v="1"/>
    <s v="Thieu"/>
  </r>
  <r>
    <x v="17"/>
    <x v="0"/>
    <s v="Thieu"/>
  </r>
  <r>
    <x v="125"/>
    <x v="13"/>
    <s v="Thieu"/>
  </r>
  <r>
    <x v="118"/>
    <x v="4"/>
    <s v="Thieu"/>
  </r>
  <r>
    <x v="50"/>
    <x v="12"/>
    <s v="Thieu"/>
  </r>
  <r>
    <x v="76"/>
    <x v="13"/>
    <s v="Thieu"/>
  </r>
  <r>
    <x v="40"/>
    <x v="2"/>
    <s v="Thieu"/>
  </r>
  <r>
    <x v="102"/>
    <x v="12"/>
    <s v="Thieu"/>
  </r>
  <r>
    <x v="92"/>
    <x v="14"/>
    <s v="Thieu"/>
  </r>
  <r>
    <x v="166"/>
    <x v="9"/>
    <s v="Thieu"/>
  </r>
  <r>
    <x v="62"/>
    <x v="13"/>
    <s v="Thieu"/>
  </r>
  <r>
    <x v="29"/>
    <x v="7"/>
    <s v="Thieu"/>
  </r>
  <r>
    <x v="92"/>
    <x v="14"/>
    <s v="Thieu"/>
  </r>
  <r>
    <x v="55"/>
    <x v="2"/>
    <s v="Thieu"/>
  </r>
  <r>
    <x v="55"/>
    <x v="2"/>
    <s v="Thieu"/>
  </r>
  <r>
    <x v="180"/>
    <x v="12"/>
    <s v="Thieu"/>
  </r>
  <r>
    <x v="90"/>
    <x v="6"/>
    <s v="Thieu"/>
  </r>
  <r>
    <x v="5"/>
    <x v="2"/>
    <s v="Thieu"/>
  </r>
  <r>
    <x v="193"/>
    <x v="4"/>
    <s v="Thieu"/>
  </r>
  <r>
    <x v="14"/>
    <x v="9"/>
    <s v="Thieu"/>
  </r>
  <r>
    <x v="133"/>
    <x v="18"/>
    <s v="Thieu"/>
  </r>
  <r>
    <x v="44"/>
    <x v="9"/>
    <s v="Thieu"/>
  </r>
  <r>
    <x v="33"/>
    <x v="3"/>
    <s v="Thieu"/>
  </r>
  <r>
    <x v="91"/>
    <x v="5"/>
    <s v="Thieu"/>
  </r>
  <r>
    <x v="17"/>
    <x v="0"/>
    <s v="Thieu"/>
  </r>
  <r>
    <x v="61"/>
    <x v="14"/>
    <s v="Thieu"/>
  </r>
  <r>
    <x v="28"/>
    <x v="5"/>
    <s v="Thieu"/>
  </r>
  <r>
    <x v="58"/>
    <x v="5"/>
    <s v="Thieu"/>
  </r>
  <r>
    <x v="18"/>
    <x v="2"/>
    <s v="Thieu"/>
  </r>
  <r>
    <x v="39"/>
    <x v="3"/>
    <s v="Thieu"/>
  </r>
  <r>
    <x v="1"/>
    <x v="1"/>
    <s v="Thieu"/>
  </r>
  <r>
    <x v="63"/>
    <x v="2"/>
    <s v="Thieu"/>
  </r>
  <r>
    <x v="118"/>
    <x v="4"/>
    <s v="Thieu"/>
  </r>
  <r>
    <x v="76"/>
    <x v="13"/>
    <s v="Thieu"/>
  </r>
  <r>
    <x v="49"/>
    <x v="17"/>
    <s v="Thieu"/>
  </r>
  <r>
    <x v="49"/>
    <x v="17"/>
    <s v="Thieu"/>
  </r>
  <r>
    <x v="1"/>
    <x v="1"/>
    <s v="Thieu"/>
  </r>
  <r>
    <x v="44"/>
    <x v="3"/>
    <s v="Thieu"/>
  </r>
  <r>
    <x v="55"/>
    <x v="2"/>
    <s v="Thieu"/>
  </r>
  <r>
    <x v="44"/>
    <x v="9"/>
    <s v="Thieu"/>
  </r>
  <r>
    <x v="38"/>
    <x v="12"/>
    <s v="Thieu"/>
  </r>
  <r>
    <x v="25"/>
    <x v="12"/>
    <s v="Thieu"/>
  </r>
  <r>
    <x v="102"/>
    <x v="12"/>
    <s v="Thieu"/>
  </r>
  <r>
    <x v="5"/>
    <x v="2"/>
    <s v="Thieu"/>
  </r>
  <r>
    <x v="3"/>
    <x v="3"/>
    <s v="Thieu"/>
  </r>
  <r>
    <x v="7"/>
    <x v="5"/>
    <s v="Thieu"/>
  </r>
  <r>
    <x v="243"/>
    <x v="9"/>
    <s v="Thieu"/>
  </r>
  <r>
    <x v="2"/>
    <x v="2"/>
    <s v="Thieu"/>
  </r>
  <r>
    <x v="2"/>
    <x v="2"/>
    <s v="Thieu"/>
  </r>
  <r>
    <x v="55"/>
    <x v="2"/>
    <s v="Thieu"/>
  </r>
  <r>
    <x v="11"/>
    <x v="8"/>
    <s v="Thieu"/>
  </r>
  <r>
    <x v="192"/>
    <x v="8"/>
    <s v="Thieu"/>
  </r>
  <r>
    <x v="145"/>
    <x v="1"/>
    <s v="Thieu"/>
  </r>
  <r>
    <x v="4"/>
    <x v="0"/>
    <s v="Thieu"/>
  </r>
  <r>
    <x v="270"/>
    <x v="19"/>
    <s v="Thieu"/>
  </r>
  <r>
    <x v="29"/>
    <x v="7"/>
    <s v="Thieu"/>
  </r>
  <r>
    <x v="1"/>
    <x v="1"/>
    <s v="Thieu"/>
  </r>
  <r>
    <x v="44"/>
    <x v="9"/>
    <s v="Thieu"/>
  </r>
  <r>
    <x v="7"/>
    <x v="5"/>
    <s v="Thieu"/>
  </r>
  <r>
    <x v="30"/>
    <x v="12"/>
    <s v="Thieu"/>
  </r>
  <r>
    <x v="55"/>
    <x v="2"/>
    <s v="Thieu"/>
  </r>
  <r>
    <x v="64"/>
    <x v="2"/>
    <s v="Thieu"/>
  </r>
  <r>
    <x v="44"/>
    <x v="9"/>
    <s v="Thieu"/>
  </r>
  <r>
    <x v="175"/>
    <x v="2"/>
    <s v="Thieu"/>
  </r>
  <r>
    <x v="29"/>
    <x v="7"/>
    <s v="Thieu"/>
  </r>
  <r>
    <x v="55"/>
    <x v="2"/>
    <s v="Thieu"/>
  </r>
  <r>
    <x v="91"/>
    <x v="5"/>
    <s v="Thieu"/>
  </r>
  <r>
    <x v="48"/>
    <x v="17"/>
    <s v="Thieu"/>
  </r>
  <r>
    <x v="23"/>
    <x v="9"/>
    <s v="Thieu"/>
  </r>
  <r>
    <x v="79"/>
    <x v="13"/>
    <s v="Thieu"/>
  </r>
  <r>
    <x v="109"/>
    <x v="13"/>
    <s v="Thieu"/>
  </r>
  <r>
    <x v="88"/>
    <x v="1"/>
    <s v="Thieu"/>
  </r>
  <r>
    <x v="60"/>
    <x v="4"/>
    <s v="Thieu"/>
  </r>
  <r>
    <x v="76"/>
    <x v="13"/>
    <s v="Thieu"/>
  </r>
  <r>
    <x v="8"/>
    <x v="2"/>
    <s v="Thieu"/>
  </r>
  <r>
    <x v="95"/>
    <x v="12"/>
    <s v="Thieu"/>
  </r>
  <r>
    <x v="61"/>
    <x v="14"/>
    <s v="Thieu"/>
  </r>
  <r>
    <x v="18"/>
    <x v="2"/>
    <s v="Thieu"/>
  </r>
  <r>
    <x v="55"/>
    <x v="2"/>
    <s v="Thieu"/>
  </r>
  <r>
    <x v="20"/>
    <x v="1"/>
    <s v="Thieu"/>
  </r>
  <r>
    <x v="36"/>
    <x v="15"/>
    <s v="Thieu"/>
  </r>
  <r>
    <x v="118"/>
    <x v="4"/>
    <s v="Thieu"/>
  </r>
  <r>
    <x v="132"/>
    <x v="11"/>
    <s v="Thieu"/>
  </r>
  <r>
    <x v="88"/>
    <x v="1"/>
    <s v="Thieu"/>
  </r>
  <r>
    <x v="72"/>
    <x v="4"/>
    <s v="Thieu"/>
  </r>
  <r>
    <x v="37"/>
    <x v="2"/>
    <s v="Thieu"/>
  </r>
  <r>
    <x v="53"/>
    <x v="4"/>
    <s v="Thieu"/>
  </r>
  <r>
    <x v="71"/>
    <x v="4"/>
    <s v="Thieu"/>
  </r>
  <r>
    <x v="88"/>
    <x v="1"/>
    <s v="Thieu"/>
  </r>
  <r>
    <x v="136"/>
    <x v="4"/>
    <s v="Thieu"/>
  </r>
  <r>
    <x v="49"/>
    <x v="17"/>
    <s v="Thieu"/>
  </r>
  <r>
    <x v="88"/>
    <x v="1"/>
    <s v="Thieu"/>
  </r>
  <r>
    <x v="75"/>
    <x v="2"/>
    <s v="Thieu"/>
  </r>
  <r>
    <x v="136"/>
    <x v="4"/>
    <s v="Thieu"/>
  </r>
  <r>
    <x v="8"/>
    <x v="2"/>
    <s v="Thieu"/>
  </r>
  <r>
    <x v="11"/>
    <x v="8"/>
    <s v="Thieu"/>
  </r>
  <r>
    <x v="147"/>
    <x v="13"/>
    <s v="Thieu"/>
  </r>
  <r>
    <x v="60"/>
    <x v="4"/>
    <s v="Thieu"/>
  </r>
  <r>
    <x v="88"/>
    <x v="1"/>
    <s v="Thieu"/>
  </r>
  <r>
    <x v="109"/>
    <x v="13"/>
    <s v="Thieu"/>
  </r>
  <r>
    <x v="2"/>
    <x v="2"/>
    <s v="Thieu"/>
  </r>
  <r>
    <x v="86"/>
    <x v="12"/>
    <s v="Thieu"/>
  </r>
  <r>
    <x v="44"/>
    <x v="9"/>
    <s v="Thieu"/>
  </r>
  <r>
    <x v="52"/>
    <x v="3"/>
    <s v="Thieu"/>
  </r>
  <r>
    <x v="109"/>
    <x v="13"/>
    <s v="Thieu"/>
  </r>
  <r>
    <x v="11"/>
    <x v="4"/>
    <s v="Thieu"/>
  </r>
  <r>
    <x v="40"/>
    <x v="2"/>
    <s v="Thieu"/>
  </r>
  <r>
    <x v="75"/>
    <x v="2"/>
    <s v="Thieu"/>
  </r>
  <r>
    <x v="38"/>
    <x v="12"/>
    <s v="Thieu"/>
  </r>
  <r>
    <x v="61"/>
    <x v="14"/>
    <s v="Thieu"/>
  </r>
  <r>
    <x v="103"/>
    <x v="13"/>
    <s v="Thieu"/>
  </r>
  <r>
    <x v="97"/>
    <x v="5"/>
    <s v="Thieu"/>
  </r>
  <r>
    <x v="45"/>
    <x v="2"/>
    <s v="Thieu"/>
  </r>
  <r>
    <x v="140"/>
    <x v="4"/>
    <s v="Thieu"/>
  </r>
  <r>
    <x v="147"/>
    <x v="13"/>
    <s v="Thieu"/>
  </r>
  <r>
    <x v="27"/>
    <x v="0"/>
    <s v="Thieu"/>
  </r>
  <r>
    <x v="71"/>
    <x v="4"/>
    <s v="Thieu"/>
  </r>
  <r>
    <x v="38"/>
    <x v="12"/>
    <s v="Thieu"/>
  </r>
  <r>
    <x v="88"/>
    <x v="1"/>
    <s v="Thieu"/>
  </r>
  <r>
    <x v="95"/>
    <x v="12"/>
    <s v="Thieu"/>
  </r>
  <r>
    <x v="61"/>
    <x v="14"/>
    <s v="Thieu"/>
  </r>
  <r>
    <x v="66"/>
    <x v="11"/>
    <s v="Thieu"/>
  </r>
  <r>
    <x v="59"/>
    <x v="4"/>
    <s v="Thieu"/>
  </r>
  <r>
    <x v="5"/>
    <x v="2"/>
    <s v="Thieu"/>
  </r>
  <r>
    <x v="5"/>
    <x v="2"/>
    <s v="Thieu"/>
  </r>
  <r>
    <x v="55"/>
    <x v="2"/>
    <s v="Thieu"/>
  </r>
  <r>
    <x v="11"/>
    <x v="8"/>
    <s v="Thieu"/>
  </r>
  <r>
    <x v="38"/>
    <x v="12"/>
    <s v="Thieu"/>
  </r>
  <r>
    <x v="55"/>
    <x v="2"/>
    <s v="Thieu"/>
  </r>
  <r>
    <x v="262"/>
    <x v="17"/>
    <s v="Thieu"/>
  </r>
  <r>
    <x v="47"/>
    <x v="12"/>
    <s v="Thieu"/>
  </r>
  <r>
    <x v="29"/>
    <x v="7"/>
    <s v="Thieu"/>
  </r>
  <r>
    <x v="20"/>
    <x v="1"/>
    <s v="Thieu"/>
  </r>
  <r>
    <x v="27"/>
    <x v="0"/>
    <s v="Thieu"/>
  </r>
  <r>
    <x v="65"/>
    <x v="4"/>
    <s v="Thieu"/>
  </r>
  <r>
    <x v="109"/>
    <x v="13"/>
    <s v="Thieu"/>
  </r>
  <r>
    <x v="34"/>
    <x v="14"/>
    <s v="Thieu"/>
  </r>
  <r>
    <x v="29"/>
    <x v="7"/>
    <s v="Thieu"/>
  </r>
  <r>
    <x v="35"/>
    <x v="14"/>
    <s v="Thieu"/>
  </r>
  <r>
    <x v="83"/>
    <x v="13"/>
    <s v="Thieu"/>
  </r>
  <r>
    <x v="11"/>
    <x v="8"/>
    <s v="Thieu"/>
  </r>
  <r>
    <x v="63"/>
    <x v="2"/>
    <s v="Thieu"/>
  </r>
  <r>
    <x v="68"/>
    <x v="14"/>
    <s v="Thieu"/>
  </r>
  <r>
    <x v="63"/>
    <x v="2"/>
    <s v="Thieu"/>
  </r>
  <r>
    <x v="2"/>
    <x v="2"/>
    <s v="Thieu"/>
  </r>
  <r>
    <x v="88"/>
    <x v="1"/>
    <s v="Thieu"/>
  </r>
  <r>
    <x v="41"/>
    <x v="3"/>
    <s v="Thieu"/>
  </r>
  <r>
    <x v="50"/>
    <x v="12"/>
    <s v="Thieu"/>
  </r>
  <r>
    <x v="95"/>
    <x v="12"/>
    <s v="Thieu"/>
  </r>
  <r>
    <x v="39"/>
    <x v="3"/>
    <s v="Thieu"/>
  </r>
  <r>
    <x v="80"/>
    <x v="13"/>
    <s v="Thieu"/>
  </r>
  <r>
    <x v="19"/>
    <x v="9"/>
    <s v="Thieu"/>
  </r>
  <r>
    <x v="38"/>
    <x v="12"/>
    <s v="Thieu"/>
  </r>
  <r>
    <x v="66"/>
    <x v="11"/>
    <s v="Thieu"/>
  </r>
  <r>
    <x v="44"/>
    <x v="9"/>
    <s v="Thieu"/>
  </r>
  <r>
    <x v="68"/>
    <x v="14"/>
    <s v="Thieu"/>
  </r>
  <r>
    <x v="1"/>
    <x v="1"/>
    <s v="Thieu"/>
  </r>
  <r>
    <x v="62"/>
    <x v="13"/>
    <s v="Thieu"/>
  </r>
  <r>
    <x v="83"/>
    <x v="13"/>
    <s v="Thieu"/>
  </r>
  <r>
    <x v="29"/>
    <x v="7"/>
    <s v="Thieu"/>
  </r>
  <r>
    <x v="2"/>
    <x v="2"/>
    <s v="Thieu"/>
  </r>
  <r>
    <x v="40"/>
    <x v="2"/>
    <s v="Thieu"/>
  </r>
  <r>
    <x v="11"/>
    <x v="8"/>
    <s v="Thieu"/>
  </r>
  <r>
    <x v="1"/>
    <x v="1"/>
    <s v="Thieu"/>
  </r>
  <r>
    <x v="1"/>
    <x v="1"/>
    <s v="Thieu"/>
  </r>
  <r>
    <x v="64"/>
    <x v="2"/>
    <s v="Thieu"/>
  </r>
  <r>
    <x v="75"/>
    <x v="2"/>
    <s v="Thieu"/>
  </r>
  <r>
    <x v="76"/>
    <x v="13"/>
    <s v="Thieu"/>
  </r>
  <r>
    <x v="37"/>
    <x v="2"/>
    <s v="Thieu"/>
  </r>
  <r>
    <x v="158"/>
    <x v="9"/>
    <s v="Thieu"/>
  </r>
  <r>
    <x v="60"/>
    <x v="4"/>
    <s v="Thieu"/>
  </r>
  <r>
    <x v="76"/>
    <x v="13"/>
    <s v="Thieu"/>
  </r>
  <r>
    <x v="14"/>
    <x v="9"/>
    <s v="Thieu"/>
  </r>
  <r>
    <x v="32"/>
    <x v="5"/>
    <s v="Thieu"/>
  </r>
  <r>
    <x v="71"/>
    <x v="4"/>
    <s v="Thieu"/>
  </r>
  <r>
    <x v="103"/>
    <x v="13"/>
    <s v="Thieu"/>
  </r>
  <r>
    <x v="29"/>
    <x v="7"/>
    <s v="Thieu"/>
  </r>
  <r>
    <x v="80"/>
    <x v="13"/>
    <s v="Thieu"/>
  </r>
  <r>
    <x v="2"/>
    <x v="2"/>
    <s v="Thieu"/>
  </r>
  <r>
    <x v="20"/>
    <x v="1"/>
    <s v="Thieu"/>
  </r>
  <r>
    <x v="115"/>
    <x v="13"/>
    <s v="Thieu"/>
  </r>
  <r>
    <x v="123"/>
    <x v="4"/>
    <s v="Thieu"/>
  </r>
  <r>
    <x v="49"/>
    <x v="17"/>
    <s v="Thieu"/>
  </r>
  <r>
    <x v="22"/>
    <x v="4"/>
    <s v="Thieu"/>
  </r>
  <r>
    <x v="123"/>
    <x v="4"/>
    <s v="Thieu"/>
  </r>
  <r>
    <x v="69"/>
    <x v="5"/>
    <s v="Thieu"/>
  </r>
  <r>
    <x v="29"/>
    <x v="7"/>
    <s v="Thieu"/>
  </r>
  <r>
    <x v="79"/>
    <x v="13"/>
    <s v="Thieu"/>
  </r>
  <r>
    <x v="126"/>
    <x v="9"/>
    <s v="Thieu"/>
  </r>
  <r>
    <x v="76"/>
    <x v="13"/>
    <s v="Thieu"/>
  </r>
  <r>
    <x v="37"/>
    <x v="2"/>
    <s v="Thieu"/>
  </r>
  <r>
    <x v="86"/>
    <x v="12"/>
    <s v="Thieu"/>
  </r>
  <r>
    <x v="40"/>
    <x v="2"/>
    <s v="Thieu"/>
  </r>
  <r>
    <x v="8"/>
    <x v="2"/>
    <s v="Thieu"/>
  </r>
  <r>
    <x v="8"/>
    <x v="2"/>
    <s v="Thieu"/>
  </r>
  <r>
    <x v="38"/>
    <x v="12"/>
    <s v="Thieu"/>
  </r>
  <r>
    <x v="125"/>
    <x v="13"/>
    <s v="Thieu"/>
  </r>
  <r>
    <x v="109"/>
    <x v="13"/>
    <s v="Thieu"/>
  </r>
  <r>
    <x v="18"/>
    <x v="2"/>
    <s v="Thieu"/>
  </r>
  <r>
    <x v="41"/>
    <x v="9"/>
    <s v="Thieu"/>
  </r>
  <r>
    <x v="8"/>
    <x v="2"/>
    <s v="Thieu"/>
  </r>
  <r>
    <x v="88"/>
    <x v="1"/>
    <s v="Thieu"/>
  </r>
  <r>
    <x v="95"/>
    <x v="12"/>
    <s v="Thieu"/>
  </r>
  <r>
    <x v="141"/>
    <x v="3"/>
    <s v="Thieu"/>
  </r>
  <r>
    <x v="8"/>
    <x v="2"/>
    <s v="Thieu"/>
  </r>
  <r>
    <x v="62"/>
    <x v="13"/>
    <s v="Thieu"/>
  </r>
  <r>
    <x v="1"/>
    <x v="1"/>
    <s v="Thieu"/>
  </r>
  <r>
    <x v="95"/>
    <x v="12"/>
    <s v="Thieu"/>
  </r>
  <r>
    <x v="64"/>
    <x v="2"/>
    <s v="Thieu"/>
  </r>
  <r>
    <x v="41"/>
    <x v="9"/>
    <s v="Thieu"/>
  </r>
  <r>
    <x v="19"/>
    <x v="9"/>
    <s v="Thieu"/>
  </r>
  <r>
    <x v="19"/>
    <x v="9"/>
    <s v="Thieu"/>
  </r>
  <r>
    <x v="78"/>
    <x v="4"/>
    <s v="Thieu"/>
  </r>
  <r>
    <x v="20"/>
    <x v="1"/>
    <s v="Thieu"/>
  </r>
  <r>
    <x v="103"/>
    <x v="13"/>
    <s v="Thieu"/>
  </r>
  <r>
    <x v="91"/>
    <x v="5"/>
    <s v="Thieu"/>
  </r>
  <r>
    <x v="76"/>
    <x v="13"/>
    <s v="Thieu"/>
  </r>
  <r>
    <x v="11"/>
    <x v="4"/>
    <s v="Thieu"/>
  </r>
  <r>
    <x v="30"/>
    <x v="12"/>
    <s v="Thieu"/>
  </r>
  <r>
    <x v="83"/>
    <x v="13"/>
    <s v="Thieu"/>
  </r>
  <r>
    <x v="38"/>
    <x v="12"/>
    <s v="Thieu"/>
  </r>
  <r>
    <x v="138"/>
    <x v="11"/>
    <s v="Thieu"/>
  </r>
  <r>
    <x v="29"/>
    <x v="7"/>
    <s v="Thieu"/>
  </r>
  <r>
    <x v="68"/>
    <x v="14"/>
    <s v="Thieu"/>
  </r>
  <r>
    <x v="83"/>
    <x v="13"/>
    <s v="Thieu"/>
  </r>
  <r>
    <x v="123"/>
    <x v="4"/>
    <s v="Thieu"/>
  </r>
  <r>
    <x v="79"/>
    <x v="13"/>
    <s v="Thieu"/>
  </r>
  <r>
    <x v="92"/>
    <x v="14"/>
    <s v="Thieu"/>
  </r>
  <r>
    <x v="132"/>
    <x v="11"/>
    <s v="Thieu"/>
  </r>
  <r>
    <x v="58"/>
    <x v="5"/>
    <s v="Thieu"/>
  </r>
  <r>
    <x v="27"/>
    <x v="0"/>
    <s v="Thieu"/>
  </r>
  <r>
    <x v="38"/>
    <x v="12"/>
    <s v="Thieu"/>
  </r>
  <r>
    <x v="96"/>
    <x v="5"/>
    <s v="Thieu"/>
  </r>
  <r>
    <x v="54"/>
    <x v="0"/>
    <s v="Thieu"/>
  </r>
  <r>
    <x v="17"/>
    <x v="0"/>
    <s v="Thieu"/>
  </r>
  <r>
    <x v="23"/>
    <x v="9"/>
    <s v="Thieu"/>
  </r>
  <r>
    <x v="125"/>
    <x v="13"/>
    <s v="Thieu"/>
  </r>
  <r>
    <x v="60"/>
    <x v="4"/>
    <s v="Thieu"/>
  </r>
  <r>
    <x v="122"/>
    <x v="6"/>
    <s v="Thieu"/>
  </r>
  <r>
    <x v="76"/>
    <x v="13"/>
    <s v="Thieu"/>
  </r>
  <r>
    <x v="20"/>
    <x v="1"/>
    <s v="Thieu"/>
  </r>
  <r>
    <x v="7"/>
    <x v="5"/>
    <s v="Thieu"/>
  </r>
  <r>
    <x v="118"/>
    <x v="4"/>
    <s v="Thieu"/>
  </r>
  <r>
    <x v="149"/>
    <x v="4"/>
    <s v="Thieu"/>
  </r>
  <r>
    <x v="4"/>
    <x v="0"/>
    <s v="Thieu"/>
  </r>
  <r>
    <x v="55"/>
    <x v="2"/>
    <s v="Thieu"/>
  </r>
  <r>
    <x v="2"/>
    <x v="2"/>
    <s v="Thieu"/>
  </r>
  <r>
    <x v="61"/>
    <x v="14"/>
    <s v="Thieu"/>
  </r>
  <r>
    <x v="62"/>
    <x v="13"/>
    <s v="Thieu"/>
  </r>
  <r>
    <x v="102"/>
    <x v="12"/>
    <s v="Thieu"/>
  </r>
  <r>
    <x v="19"/>
    <x v="9"/>
    <s v="Thieu"/>
  </r>
  <r>
    <x v="78"/>
    <x v="4"/>
    <s v="Thieu"/>
  </r>
  <r>
    <x v="20"/>
    <x v="1"/>
    <s v="Thieu"/>
  </r>
  <r>
    <x v="44"/>
    <x v="9"/>
    <s v="Thieu"/>
  </r>
  <r>
    <x v="33"/>
    <x v="3"/>
    <s v="Thieu"/>
  </r>
  <r>
    <x v="40"/>
    <x v="2"/>
    <s v="Thieu"/>
  </r>
  <r>
    <x v="194"/>
    <x v="7"/>
    <s v="Thieu"/>
  </r>
  <r>
    <x v="138"/>
    <x v="11"/>
    <s v="Thieu"/>
  </r>
  <r>
    <x v="147"/>
    <x v="13"/>
    <s v="Thieu"/>
  </r>
  <r>
    <x v="5"/>
    <x v="2"/>
    <s v="Thieu"/>
  </r>
  <r>
    <x v="102"/>
    <x v="12"/>
    <s v="Thieu"/>
  </r>
  <r>
    <x v="7"/>
    <x v="5"/>
    <s v="Thieu"/>
  </r>
  <r>
    <x v="65"/>
    <x v="4"/>
    <s v="Thieu"/>
  </r>
  <r>
    <x v="74"/>
    <x v="4"/>
    <s v="Thieu"/>
  </r>
  <r>
    <x v="97"/>
    <x v="5"/>
    <s v="Thieu"/>
  </r>
  <r>
    <x v="5"/>
    <x v="2"/>
    <s v="Thieu"/>
  </r>
  <r>
    <x v="47"/>
    <x v="12"/>
    <s v="Thieu"/>
  </r>
  <r>
    <x v="17"/>
    <x v="0"/>
    <s v="Thieu"/>
  </r>
  <r>
    <x v="20"/>
    <x v="1"/>
    <s v="Thieu"/>
  </r>
  <r>
    <x v="123"/>
    <x v="4"/>
    <s v="Thieu"/>
  </r>
  <r>
    <x v="100"/>
    <x v="4"/>
    <s v="Thieu"/>
  </r>
  <r>
    <x v="50"/>
    <x v="12"/>
    <s v="Thieu"/>
  </r>
  <r>
    <x v="100"/>
    <x v="4"/>
    <s v="Thieu"/>
  </r>
  <r>
    <x v="58"/>
    <x v="5"/>
    <s v="Thieu"/>
  </r>
  <r>
    <x v="96"/>
    <x v="5"/>
    <s v="Thieu"/>
  </r>
  <r>
    <x v="37"/>
    <x v="2"/>
    <s v="Thieu"/>
  </r>
  <r>
    <x v="76"/>
    <x v="13"/>
    <s v="Thieu"/>
  </r>
  <r>
    <x v="73"/>
    <x v="14"/>
    <s v="Thieu"/>
  </r>
  <r>
    <x v="61"/>
    <x v="14"/>
    <s v="Thieu"/>
  </r>
  <r>
    <x v="1"/>
    <x v="1"/>
    <s v="Thieu"/>
  </r>
  <r>
    <x v="86"/>
    <x v="12"/>
    <s v="Thieu"/>
  </r>
  <r>
    <x v="163"/>
    <x v="4"/>
    <s v="Thieu"/>
  </r>
  <r>
    <x v="27"/>
    <x v="0"/>
    <s v="Thieu"/>
  </r>
  <r>
    <x v="39"/>
    <x v="3"/>
    <s v="Thieu"/>
  </r>
  <r>
    <x v="55"/>
    <x v="2"/>
    <s v="Thieu"/>
  </r>
  <r>
    <x v="114"/>
    <x v="5"/>
    <s v="Thieu"/>
  </r>
  <r>
    <x v="91"/>
    <x v="5"/>
    <s v="Thieu"/>
  </r>
  <r>
    <x v="109"/>
    <x v="13"/>
    <s v="Thieu"/>
  </r>
  <r>
    <x v="8"/>
    <x v="2"/>
    <s v="Thieu"/>
  </r>
  <r>
    <x v="41"/>
    <x v="9"/>
    <s v="Thieu"/>
  </r>
  <r>
    <x v="140"/>
    <x v="4"/>
    <s v="Thieu"/>
  </r>
  <r>
    <x v="47"/>
    <x v="12"/>
    <s v="Thieu"/>
  </r>
  <r>
    <x v="103"/>
    <x v="13"/>
    <s v="Thieu"/>
  </r>
  <r>
    <x v="35"/>
    <x v="14"/>
    <s v="Thieu"/>
  </r>
  <r>
    <x v="116"/>
    <x v="13"/>
    <s v="Thieu"/>
  </r>
  <r>
    <x v="11"/>
    <x v="4"/>
    <s v="Thieu"/>
  </r>
  <r>
    <x v="80"/>
    <x v="13"/>
    <s v="Thieu"/>
  </r>
  <r>
    <x v="63"/>
    <x v="2"/>
    <s v="Thieu"/>
  </r>
  <r>
    <x v="118"/>
    <x v="4"/>
    <s v="Thieu"/>
  </r>
  <r>
    <x v="97"/>
    <x v="5"/>
    <s v="Thieu"/>
  </r>
  <r>
    <x v="18"/>
    <x v="2"/>
    <s v="Thieu"/>
  </r>
  <r>
    <x v="27"/>
    <x v="0"/>
    <s v="Thieu"/>
  </r>
  <r>
    <x v="76"/>
    <x v="13"/>
    <s v="Thieu"/>
  </r>
  <r>
    <x v="140"/>
    <x v="4"/>
    <s v="Thieu"/>
  </r>
  <r>
    <x v="118"/>
    <x v="4"/>
    <s v="Thieu"/>
  </r>
  <r>
    <x v="55"/>
    <x v="2"/>
    <s v="Thieu"/>
  </r>
  <r>
    <x v="125"/>
    <x v="13"/>
    <s v="Thieu"/>
  </r>
  <r>
    <x v="60"/>
    <x v="4"/>
    <s v="Thieu"/>
  </r>
  <r>
    <x v="167"/>
    <x v="13"/>
    <s v="Thieu"/>
  </r>
  <r>
    <x v="35"/>
    <x v="14"/>
    <s v="Thieu"/>
  </r>
  <r>
    <x v="58"/>
    <x v="5"/>
    <s v="Thieu"/>
  </r>
  <r>
    <x v="74"/>
    <x v="4"/>
    <s v="Thieu"/>
  </r>
  <r>
    <x v="127"/>
    <x v="4"/>
    <s v="Thieu"/>
  </r>
  <r>
    <x v="55"/>
    <x v="2"/>
    <s v="Thieu"/>
  </r>
  <r>
    <x v="39"/>
    <x v="3"/>
    <s v="Thieu"/>
  </r>
  <r>
    <x v="17"/>
    <x v="0"/>
    <s v="Thieu"/>
  </r>
  <r>
    <x v="33"/>
    <x v="3"/>
    <s v="Thieu"/>
  </r>
  <r>
    <x v="18"/>
    <x v="2"/>
    <s v="Thieu"/>
  </r>
  <r>
    <x v="241"/>
    <x v="5"/>
    <s v="Thieu"/>
  </r>
  <r>
    <x v="1"/>
    <x v="1"/>
    <s v="Thieu"/>
  </r>
  <r>
    <x v="88"/>
    <x v="1"/>
    <s v="Thieu"/>
  </r>
  <r>
    <x v="74"/>
    <x v="4"/>
    <s v="Thieu"/>
  </r>
  <r>
    <x v="88"/>
    <x v="1"/>
    <s v="Thieu"/>
  </r>
  <r>
    <x v="109"/>
    <x v="13"/>
    <s v="Thieu"/>
  </r>
  <r>
    <x v="14"/>
    <x v="9"/>
    <s v="Thieu"/>
  </r>
  <r>
    <x v="11"/>
    <x v="8"/>
    <s v="Thieu"/>
  </r>
  <r>
    <x v="28"/>
    <x v="5"/>
    <s v="Thieu"/>
  </r>
  <r>
    <x v="62"/>
    <x v="13"/>
    <s v="Thieu"/>
  </r>
  <r>
    <x v="8"/>
    <x v="2"/>
    <s v="Thieu"/>
  </r>
  <r>
    <x v="61"/>
    <x v="14"/>
    <s v="Thieu"/>
  </r>
  <r>
    <x v="61"/>
    <x v="14"/>
    <s v="Thieu"/>
  </r>
  <r>
    <x v="5"/>
    <x v="2"/>
    <s v="Thieu"/>
  </r>
  <r>
    <x v="194"/>
    <x v="7"/>
    <s v="Thieu"/>
  </r>
  <r>
    <x v="14"/>
    <x v="9"/>
    <s v="Thieu"/>
  </r>
  <r>
    <x v="44"/>
    <x v="9"/>
    <s v="Thieu"/>
  </r>
  <r>
    <x v="17"/>
    <x v="0"/>
    <s v="Thieu"/>
  </r>
  <r>
    <x v="33"/>
    <x v="3"/>
    <s v="Thieu"/>
  </r>
  <r>
    <x v="35"/>
    <x v="14"/>
    <s v="Thieu"/>
  </r>
  <r>
    <x v="62"/>
    <x v="13"/>
    <s v="Thieu"/>
  </r>
  <r>
    <x v="50"/>
    <x v="12"/>
    <s v="Thieu"/>
  </r>
  <r>
    <x v="83"/>
    <x v="13"/>
    <s v="Thieu"/>
  </r>
  <r>
    <x v="95"/>
    <x v="12"/>
    <s v="Thieu"/>
  </r>
  <r>
    <x v="88"/>
    <x v="1"/>
    <s v="Thieu"/>
  </r>
  <r>
    <x v="52"/>
    <x v="3"/>
    <s v="Thieu"/>
  </r>
  <r>
    <x v="86"/>
    <x v="12"/>
    <s v="Thieu"/>
  </r>
  <r>
    <x v="11"/>
    <x v="4"/>
    <s v="Thieu"/>
  </r>
  <r>
    <x v="60"/>
    <x v="4"/>
    <s v="Thieu"/>
  </r>
  <r>
    <x v="174"/>
    <x v="5"/>
    <s v="Thieu"/>
  </r>
  <r>
    <x v="11"/>
    <x v="8"/>
    <s v="Thieu"/>
  </r>
  <r>
    <x v="27"/>
    <x v="0"/>
    <s v="Thieu"/>
  </r>
  <r>
    <x v="28"/>
    <x v="5"/>
    <s v="Thieu"/>
  </r>
  <r>
    <x v="34"/>
    <x v="14"/>
    <s v="Thieu"/>
  </r>
  <r>
    <x v="5"/>
    <x v="2"/>
    <s v="Thieu"/>
  </r>
  <r>
    <x v="54"/>
    <x v="0"/>
    <s v="Thieu"/>
  </r>
  <r>
    <x v="103"/>
    <x v="13"/>
    <s v="Thieu"/>
  </r>
  <r>
    <x v="103"/>
    <x v="13"/>
    <s v="Thieu"/>
  </r>
  <r>
    <x v="59"/>
    <x v="4"/>
    <s v="Thieu"/>
  </r>
  <r>
    <x v="8"/>
    <x v="2"/>
    <s v="Thieu"/>
  </r>
  <r>
    <x v="64"/>
    <x v="2"/>
    <s v="Thieu"/>
  </r>
  <r>
    <x v="59"/>
    <x v="4"/>
    <s v="Thieu"/>
  </r>
  <r>
    <x v="50"/>
    <x v="12"/>
    <s v="Thieu"/>
  </r>
  <r>
    <x v="140"/>
    <x v="4"/>
    <s v="Thieu"/>
  </r>
  <r>
    <x v="37"/>
    <x v="2"/>
    <s v="Thieu"/>
  </r>
  <r>
    <x v="7"/>
    <x v="5"/>
    <s v="Thieu"/>
  </r>
  <r>
    <x v="125"/>
    <x v="13"/>
    <s v="Thieu"/>
  </r>
  <r>
    <x v="59"/>
    <x v="4"/>
    <s v="Thieu"/>
  </r>
  <r>
    <x v="32"/>
    <x v="5"/>
    <s v="Thieu"/>
  </r>
  <r>
    <x v="32"/>
    <x v="5"/>
    <s v="Thieu"/>
  </r>
  <r>
    <x v="79"/>
    <x v="13"/>
    <s v="Thieu"/>
  </r>
  <r>
    <x v="75"/>
    <x v="2"/>
    <s v="Thieu"/>
  </r>
  <r>
    <x v="121"/>
    <x v="4"/>
    <s v="Thieu"/>
  </r>
  <r>
    <x v="169"/>
    <x v="4"/>
    <s v="Thieu"/>
  </r>
  <r>
    <x v="88"/>
    <x v="1"/>
    <s v="Thieu"/>
  </r>
  <r>
    <x v="4"/>
    <x v="0"/>
    <s v="Thieu"/>
  </r>
  <r>
    <x v="140"/>
    <x v="4"/>
    <s v="Thieu"/>
  </r>
  <r>
    <x v="8"/>
    <x v="2"/>
    <s v="Thieu"/>
  </r>
  <r>
    <x v="38"/>
    <x v="12"/>
    <s v="Thieu"/>
  </r>
  <r>
    <x v="44"/>
    <x v="9"/>
    <s v="Thieu"/>
  </r>
  <r>
    <x v="96"/>
    <x v="5"/>
    <s v="Thieu"/>
  </r>
  <r>
    <x v="76"/>
    <x v="13"/>
    <s v="Thieu"/>
  </r>
  <r>
    <x v="23"/>
    <x v="9"/>
    <s v="Thieu"/>
  </r>
  <r>
    <x v="68"/>
    <x v="14"/>
    <s v="Thieu"/>
  </r>
  <r>
    <x v="5"/>
    <x v="2"/>
    <s v="Thieu"/>
  </r>
  <r>
    <x v="44"/>
    <x v="9"/>
    <s v="Thieu"/>
  </r>
  <r>
    <x v="118"/>
    <x v="4"/>
    <s v="Thieu"/>
  </r>
  <r>
    <x v="55"/>
    <x v="2"/>
    <s v="Thieu"/>
  </r>
  <r>
    <x v="30"/>
    <x v="12"/>
    <s v="Thieu"/>
  </r>
  <r>
    <x v="141"/>
    <x v="3"/>
    <s v="Thieu"/>
  </r>
  <r>
    <x v="34"/>
    <x v="14"/>
    <s v="Thieu"/>
  </r>
  <r>
    <x v="62"/>
    <x v="13"/>
    <s v="Thieu"/>
  </r>
  <r>
    <x v="80"/>
    <x v="13"/>
    <s v="Thieu"/>
  </r>
  <r>
    <x v="11"/>
    <x v="8"/>
    <s v="Thieu"/>
  </r>
  <r>
    <x v="7"/>
    <x v="5"/>
    <s v="Thieu"/>
  </r>
  <r>
    <x v="103"/>
    <x v="13"/>
    <s v="Thieu"/>
  </r>
  <r>
    <x v="96"/>
    <x v="5"/>
    <s v="Thieu"/>
  </r>
  <r>
    <x v="44"/>
    <x v="9"/>
    <s v="Thieu"/>
  </r>
  <r>
    <x v="32"/>
    <x v="5"/>
    <s v="Thieu"/>
  </r>
  <r>
    <x v="136"/>
    <x v="4"/>
    <s v="Thieu"/>
  </r>
  <r>
    <x v="77"/>
    <x v="4"/>
    <s v="Thieu"/>
  </r>
  <r>
    <x v="76"/>
    <x v="13"/>
    <s v="Thieu"/>
  </r>
  <r>
    <x v="122"/>
    <x v="6"/>
    <s v="Thieu"/>
  </r>
  <r>
    <x v="138"/>
    <x v="11"/>
    <s v="Thieu"/>
  </r>
  <r>
    <x v="75"/>
    <x v="2"/>
    <s v="Thieu"/>
  </r>
  <r>
    <x v="19"/>
    <x v="9"/>
    <s v="Thieu"/>
  </r>
  <r>
    <x v="78"/>
    <x v="4"/>
    <s v="Thieu"/>
  </r>
  <r>
    <x v="109"/>
    <x v="13"/>
    <s v="Thieu"/>
  </r>
  <r>
    <x v="76"/>
    <x v="13"/>
    <s v="Thieu"/>
  </r>
  <r>
    <x v="1"/>
    <x v="1"/>
    <s v="Thieu"/>
  </r>
  <r>
    <x v="39"/>
    <x v="3"/>
    <s v="Thieu"/>
  </r>
  <r>
    <x v="34"/>
    <x v="14"/>
    <s v="Thieu"/>
  </r>
  <r>
    <x v="40"/>
    <x v="2"/>
    <s v="Thieu"/>
  </r>
  <r>
    <x v="219"/>
    <x v="1"/>
    <s v="Thieu"/>
  </r>
  <r>
    <x v="59"/>
    <x v="4"/>
    <s v="Thieu"/>
  </r>
  <r>
    <x v="55"/>
    <x v="2"/>
    <s v="Thieu"/>
  </r>
  <r>
    <x v="45"/>
    <x v="2"/>
    <s v="Thieu"/>
  </r>
  <r>
    <x v="88"/>
    <x v="1"/>
    <s v="Thieu"/>
  </r>
  <r>
    <x v="8"/>
    <x v="2"/>
    <s v="Thieu"/>
  </r>
  <r>
    <x v="40"/>
    <x v="2"/>
    <s v="Thieu"/>
  </r>
  <r>
    <x v="45"/>
    <x v="2"/>
    <s v="Thieu"/>
  </r>
  <r>
    <x v="76"/>
    <x v="13"/>
    <s v="Thieu"/>
  </r>
  <r>
    <x v="162"/>
    <x v="4"/>
    <s v="Thieu"/>
  </r>
  <r>
    <x v="28"/>
    <x v="5"/>
    <s v="Thieu"/>
  </r>
  <r>
    <x v="136"/>
    <x v="4"/>
    <s v="Thieu"/>
  </r>
  <r>
    <x v="98"/>
    <x v="9"/>
    <s v="Thieu"/>
  </r>
  <r>
    <x v="22"/>
    <x v="4"/>
    <s v="Thieu"/>
  </r>
  <r>
    <x v="125"/>
    <x v="13"/>
    <s v="Thieu"/>
  </r>
  <r>
    <x v="55"/>
    <x v="2"/>
    <s v="Thieu"/>
  </r>
  <r>
    <x v="1"/>
    <x v="1"/>
    <s v="Thieu"/>
  </r>
  <r>
    <x v="44"/>
    <x v="9"/>
    <s v="Thieu"/>
  </r>
  <r>
    <x v="32"/>
    <x v="5"/>
    <s v="Thieu"/>
  </r>
  <r>
    <x v="14"/>
    <x v="9"/>
    <s v="Thieu"/>
  </r>
  <r>
    <x v="19"/>
    <x v="9"/>
    <s v="Thieu"/>
  </r>
  <r>
    <x v="1"/>
    <x v="1"/>
    <s v="Thieu"/>
  </r>
  <r>
    <x v="52"/>
    <x v="3"/>
    <s v="Thieu"/>
  </r>
  <r>
    <x v="7"/>
    <x v="5"/>
    <s v="Thieu"/>
  </r>
  <r>
    <x v="2"/>
    <x v="2"/>
    <s v="Thieu"/>
  </r>
  <r>
    <x v="7"/>
    <x v="5"/>
    <s v="Thieu"/>
  </r>
  <r>
    <x v="97"/>
    <x v="5"/>
    <s v="Thieu"/>
  </r>
  <r>
    <x v="49"/>
    <x v="17"/>
    <s v="Thieu"/>
  </r>
  <r>
    <x v="47"/>
    <x v="12"/>
    <s v="Thieu"/>
  </r>
  <r>
    <x v="35"/>
    <x v="14"/>
    <s v="Thieu"/>
  </r>
  <r>
    <x v="95"/>
    <x v="12"/>
    <s v="Thieu"/>
  </r>
  <r>
    <x v="44"/>
    <x v="9"/>
    <s v="Thieu"/>
  </r>
  <r>
    <x v="30"/>
    <x v="12"/>
    <s v="Thieu"/>
  </r>
  <r>
    <x v="33"/>
    <x v="3"/>
    <s v="Thieu"/>
  </r>
  <r>
    <x v="27"/>
    <x v="0"/>
    <s v="Thieu"/>
  </r>
  <r>
    <x v="59"/>
    <x v="4"/>
    <s v="Thieu"/>
  </r>
  <r>
    <x v="32"/>
    <x v="5"/>
    <s v="Thieu"/>
  </r>
  <r>
    <x v="19"/>
    <x v="9"/>
    <s v="Thieu"/>
  </r>
  <r>
    <x v="52"/>
    <x v="3"/>
    <s v="Thieu"/>
  </r>
  <r>
    <x v="114"/>
    <x v="5"/>
    <s v="Thieu"/>
  </r>
  <r>
    <x v="20"/>
    <x v="1"/>
    <s v="Thieu"/>
  </r>
  <r>
    <x v="91"/>
    <x v="5"/>
    <s v="Thieu"/>
  </r>
  <r>
    <x v="55"/>
    <x v="2"/>
    <s v="Thieu"/>
  </r>
  <r>
    <x v="55"/>
    <x v="2"/>
    <s v="Thieu"/>
  </r>
  <r>
    <x v="44"/>
    <x v="9"/>
    <s v="Thieu"/>
  </r>
  <r>
    <x v="78"/>
    <x v="4"/>
    <s v="Thieu"/>
  </r>
  <r>
    <x v="38"/>
    <x v="12"/>
    <s v="Thieu"/>
  </r>
  <r>
    <x v="28"/>
    <x v="5"/>
    <s v="Thieu"/>
  </r>
  <r>
    <x v="115"/>
    <x v="13"/>
    <s v="Thieu"/>
  </r>
  <r>
    <x v="34"/>
    <x v="14"/>
    <s v="Thieu"/>
  </r>
  <r>
    <x v="68"/>
    <x v="14"/>
    <s v="Thieu"/>
  </r>
  <r>
    <x v="19"/>
    <x v="9"/>
    <s v="Thieu"/>
  </r>
  <r>
    <x v="7"/>
    <x v="5"/>
    <s v="Thieu"/>
  </r>
  <r>
    <x v="38"/>
    <x v="12"/>
    <s v="Thieu"/>
  </r>
  <r>
    <x v="48"/>
    <x v="17"/>
    <s v="Thieu"/>
  </r>
  <r>
    <x v="52"/>
    <x v="3"/>
    <s v="Thieu"/>
  </r>
  <r>
    <x v="65"/>
    <x v="4"/>
    <s v="Thieu"/>
  </r>
  <r>
    <x v="78"/>
    <x v="4"/>
    <s v="Thieu"/>
  </r>
  <r>
    <x v="118"/>
    <x v="4"/>
    <s v="Thieu"/>
  </r>
  <r>
    <x v="40"/>
    <x v="2"/>
    <s v="Thieu"/>
  </r>
  <r>
    <x v="40"/>
    <x v="2"/>
    <s v="Thieu"/>
  </r>
  <r>
    <x v="27"/>
    <x v="0"/>
    <s v="Thieu"/>
  </r>
  <r>
    <x v="7"/>
    <x v="5"/>
    <s v="Thieu"/>
  </r>
  <r>
    <x v="72"/>
    <x v="4"/>
    <s v="Thieu"/>
  </r>
  <r>
    <x v="59"/>
    <x v="4"/>
    <s v="Thieu"/>
  </r>
  <r>
    <x v="22"/>
    <x v="4"/>
    <s v="Thieu"/>
  </r>
  <r>
    <x v="41"/>
    <x v="9"/>
    <s v="Thieu"/>
  </r>
  <r>
    <x v="76"/>
    <x v="13"/>
    <s v="Thieu"/>
  </r>
  <r>
    <x v="104"/>
    <x v="1"/>
    <s v="Thieu"/>
  </r>
  <r>
    <x v="22"/>
    <x v="4"/>
    <s v="Thieu"/>
  </r>
  <r>
    <x v="34"/>
    <x v="14"/>
    <s v="Thieu"/>
  </r>
  <r>
    <x v="49"/>
    <x v="17"/>
    <s v="Thieu"/>
  </r>
  <r>
    <x v="11"/>
    <x v="8"/>
    <s v="Thieu"/>
  </r>
  <r>
    <x v="39"/>
    <x v="3"/>
    <s v="Thieu"/>
  </r>
  <r>
    <x v="162"/>
    <x v="4"/>
    <s v="Thieu"/>
  </r>
  <r>
    <x v="88"/>
    <x v="1"/>
    <s v="Thieu"/>
  </r>
  <r>
    <x v="59"/>
    <x v="4"/>
    <s v="Thieu"/>
  </r>
  <r>
    <x v="33"/>
    <x v="3"/>
    <s v="Thieu"/>
  </r>
  <r>
    <x v="62"/>
    <x v="13"/>
    <s v="Thieu"/>
  </r>
  <r>
    <x v="8"/>
    <x v="2"/>
    <s v="Thieu"/>
  </r>
  <r>
    <x v="1"/>
    <x v="1"/>
    <s v="Thieu"/>
  </r>
  <r>
    <x v="258"/>
    <x v="18"/>
    <s v="Thieu"/>
  </r>
  <r>
    <x v="2"/>
    <x v="2"/>
    <s v="Thieu"/>
  </r>
  <r>
    <x v="55"/>
    <x v="2"/>
    <s v="Thieu"/>
  </r>
  <r>
    <x v="64"/>
    <x v="2"/>
    <s v="Thieu"/>
  </r>
  <r>
    <x v="41"/>
    <x v="9"/>
    <s v="Thieu"/>
  </r>
  <r>
    <x v="6"/>
    <x v="4"/>
    <s v="Thieu"/>
  </r>
  <r>
    <x v="71"/>
    <x v="4"/>
    <s v="Thieu"/>
  </r>
  <r>
    <x v="45"/>
    <x v="2"/>
    <s v="Thieu"/>
  </r>
  <r>
    <x v="6"/>
    <x v="4"/>
    <s v="Thieu"/>
  </r>
  <r>
    <x v="167"/>
    <x v="13"/>
    <s v="Thieu"/>
  </r>
  <r>
    <x v="2"/>
    <x v="2"/>
    <s v="Thieu"/>
  </r>
  <r>
    <x v="45"/>
    <x v="2"/>
    <s v="Thieu"/>
  </r>
  <r>
    <x v="27"/>
    <x v="0"/>
    <s v="Thieu"/>
  </r>
  <r>
    <x v="158"/>
    <x v="9"/>
    <s v="Thieu"/>
  </r>
  <r>
    <x v="68"/>
    <x v="14"/>
    <s v="Thieu"/>
  </r>
  <r>
    <x v="45"/>
    <x v="2"/>
    <s v="Thieu"/>
  </r>
  <r>
    <x v="20"/>
    <x v="1"/>
    <s v="Thieu"/>
  </r>
  <r>
    <x v="118"/>
    <x v="4"/>
    <s v="Thieu"/>
  </r>
  <r>
    <x v="48"/>
    <x v="17"/>
    <s v="Thieu"/>
  </r>
  <r>
    <x v="20"/>
    <x v="1"/>
    <s v="Thieu"/>
  </r>
  <r>
    <x v="7"/>
    <x v="5"/>
    <s v="Thieu"/>
  </r>
  <r>
    <x v="69"/>
    <x v="5"/>
    <s v="Thieu"/>
  </r>
  <r>
    <x v="1"/>
    <x v="1"/>
    <s v="Thieu"/>
  </r>
  <r>
    <x v="125"/>
    <x v="13"/>
    <s v="Thieu"/>
  </r>
  <r>
    <x v="88"/>
    <x v="1"/>
    <s v="Thieu"/>
  </r>
  <r>
    <x v="150"/>
    <x v="13"/>
    <s v="Thieu"/>
  </r>
  <r>
    <x v="58"/>
    <x v="5"/>
    <s v="Thieu"/>
  </r>
  <r>
    <x v="8"/>
    <x v="2"/>
    <s v="Thieu"/>
  </r>
  <r>
    <x v="58"/>
    <x v="5"/>
    <s v="Thieu"/>
  </r>
  <r>
    <x v="125"/>
    <x v="13"/>
    <s v="Thieu"/>
  </r>
  <r>
    <x v="76"/>
    <x v="13"/>
    <s v="Thieu"/>
  </r>
  <r>
    <x v="17"/>
    <x v="0"/>
    <s v="Thieu"/>
  </r>
  <r>
    <x v="8"/>
    <x v="2"/>
    <s v="Thieu"/>
  </r>
  <r>
    <x v="98"/>
    <x v="9"/>
    <s v="Thieu"/>
  </r>
  <r>
    <x v="40"/>
    <x v="2"/>
    <s v="Thieu"/>
  </r>
  <r>
    <x v="79"/>
    <x v="13"/>
    <s v="Thieu"/>
  </r>
  <r>
    <x v="218"/>
    <x v="14"/>
    <s v="Thieu"/>
  </r>
  <r>
    <x v="109"/>
    <x v="13"/>
    <s v="Thieu"/>
  </r>
  <r>
    <x v="192"/>
    <x v="8"/>
    <s v="Thieu"/>
  </r>
  <r>
    <x v="45"/>
    <x v="2"/>
    <s v="Thieu"/>
  </r>
  <r>
    <x v="79"/>
    <x v="13"/>
    <s v="Thieu"/>
  </r>
  <r>
    <x v="55"/>
    <x v="2"/>
    <s v="Thieu"/>
  </r>
  <r>
    <x v="17"/>
    <x v="0"/>
    <s v="Thieu"/>
  </r>
  <r>
    <x v="4"/>
    <x v="0"/>
    <s v="Thieu"/>
  </r>
  <r>
    <x v="2"/>
    <x v="2"/>
    <s v="Thieu"/>
  </r>
  <r>
    <x v="78"/>
    <x v="4"/>
    <s v="Thieu"/>
  </r>
  <r>
    <x v="27"/>
    <x v="0"/>
    <s v="Thieu"/>
  </r>
  <r>
    <x v="33"/>
    <x v="3"/>
    <s v="Thieu"/>
  </r>
  <r>
    <x v="11"/>
    <x v="8"/>
    <s v="Thieu"/>
  </r>
  <r>
    <x v="44"/>
    <x v="9"/>
    <s v="Thieu"/>
  </r>
  <r>
    <x v="32"/>
    <x v="5"/>
    <s v="Thieu"/>
  </r>
  <r>
    <x v="227"/>
    <x v="0"/>
    <s v="Thieu"/>
  </r>
  <r>
    <x v="96"/>
    <x v="5"/>
    <s v="Thieu"/>
  </r>
  <r>
    <x v="84"/>
    <x v="17"/>
    <s v="Thieu"/>
  </r>
  <r>
    <x v="200"/>
    <x v="4"/>
    <s v="Thieu"/>
  </r>
  <r>
    <x v="24"/>
    <x v="0"/>
    <s v="Thieu"/>
  </r>
  <r>
    <x v="19"/>
    <x v="9"/>
    <s v="Thieu"/>
  </r>
  <r>
    <x v="44"/>
    <x v="9"/>
    <s v="Thieu"/>
  </r>
  <r>
    <x v="97"/>
    <x v="5"/>
    <s v="Thieu"/>
  </r>
  <r>
    <x v="97"/>
    <x v="5"/>
    <s v="Thieu"/>
  </r>
  <r>
    <x v="3"/>
    <x v="3"/>
    <s v="Thieu"/>
  </r>
  <r>
    <x v="23"/>
    <x v="9"/>
    <s v="Thieu"/>
  </r>
  <r>
    <x v="95"/>
    <x v="12"/>
    <s v="Thieu"/>
  </r>
  <r>
    <x v="64"/>
    <x v="2"/>
    <s v="Thieu"/>
  </r>
  <r>
    <x v="2"/>
    <x v="2"/>
    <s v="Thieu"/>
  </r>
  <r>
    <x v="26"/>
    <x v="7"/>
    <s v="Thieu"/>
  </r>
  <r>
    <x v="123"/>
    <x v="4"/>
    <s v="Thieu"/>
  </r>
  <r>
    <x v="77"/>
    <x v="4"/>
    <s v="Thieu"/>
  </r>
  <r>
    <x v="52"/>
    <x v="3"/>
    <s v="Thieu"/>
  </r>
  <r>
    <x v="44"/>
    <x v="9"/>
    <s v="Thieu"/>
  </r>
  <r>
    <x v="80"/>
    <x v="13"/>
    <s v="Thieu"/>
  </r>
  <r>
    <x v="29"/>
    <x v="7"/>
    <s v="Thieu"/>
  </r>
  <r>
    <x v="60"/>
    <x v="4"/>
    <s v="Thieu"/>
  </r>
  <r>
    <x v="80"/>
    <x v="13"/>
    <s v="Thieu"/>
  </r>
  <r>
    <x v="138"/>
    <x v="11"/>
    <s v="Thieu"/>
  </r>
  <r>
    <x v="19"/>
    <x v="9"/>
    <s v="Thieu"/>
  </r>
  <r>
    <x v="33"/>
    <x v="3"/>
    <s v="Thieu"/>
  </r>
  <r>
    <x v="109"/>
    <x v="13"/>
    <s v="Thieu"/>
  </r>
  <r>
    <x v="8"/>
    <x v="2"/>
    <s v="Thieu"/>
  </r>
  <r>
    <x v="55"/>
    <x v="2"/>
    <s v="Thieu"/>
  </r>
  <r>
    <x v="44"/>
    <x v="3"/>
    <s v="Thieu"/>
  </r>
  <r>
    <x v="109"/>
    <x v="13"/>
    <s v="Thieu"/>
  </r>
  <r>
    <x v="88"/>
    <x v="1"/>
    <s v="Thieu"/>
  </r>
  <r>
    <x v="27"/>
    <x v="0"/>
    <s v="Thieu"/>
  </r>
  <r>
    <x v="32"/>
    <x v="5"/>
    <s v="Thieu"/>
  </r>
  <r>
    <x v="24"/>
    <x v="0"/>
    <s v="Thieu"/>
  </r>
  <r>
    <x v="7"/>
    <x v="5"/>
    <s v="Thieu"/>
  </r>
  <r>
    <x v="45"/>
    <x v="2"/>
    <s v="Thieu"/>
  </r>
  <r>
    <x v="38"/>
    <x v="12"/>
    <s v="Thieu"/>
  </r>
  <r>
    <x v="34"/>
    <x v="14"/>
    <s v="Thieu"/>
  </r>
  <r>
    <x v="80"/>
    <x v="13"/>
    <s v="Thieu"/>
  </r>
  <r>
    <x v="118"/>
    <x v="4"/>
    <s v="Thieu"/>
  </r>
  <r>
    <x v="245"/>
    <x v="13"/>
    <s v="Thieu"/>
  </r>
  <r>
    <x v="20"/>
    <x v="1"/>
    <s v="Thieu"/>
  </r>
  <r>
    <x v="88"/>
    <x v="1"/>
    <s v="Thieu"/>
  </r>
  <r>
    <x v="14"/>
    <x v="9"/>
    <s v="Thieu"/>
  </r>
  <r>
    <x v="8"/>
    <x v="2"/>
    <s v="Thieu"/>
  </r>
  <r>
    <x v="114"/>
    <x v="5"/>
    <s v="Thieu"/>
  </r>
  <r>
    <x v="73"/>
    <x v="14"/>
    <s v="Thieu"/>
  </r>
  <r>
    <x v="118"/>
    <x v="4"/>
    <s v="Thieu"/>
  </r>
  <r>
    <x v="91"/>
    <x v="5"/>
    <s v="Thieu"/>
  </r>
  <r>
    <x v="8"/>
    <x v="2"/>
    <s v="Thieu"/>
  </r>
  <r>
    <x v="38"/>
    <x v="12"/>
    <s v="Thieu"/>
  </r>
  <r>
    <x v="44"/>
    <x v="9"/>
    <s v="Thieu"/>
  </r>
  <r>
    <x v="19"/>
    <x v="9"/>
    <s v="Thieu"/>
  </r>
  <r>
    <x v="55"/>
    <x v="2"/>
    <s v="Thieu"/>
  </r>
  <r>
    <x v="60"/>
    <x v="4"/>
    <s v="Thieu"/>
  </r>
  <r>
    <x v="7"/>
    <x v="5"/>
    <s v="Thieu"/>
  </r>
  <r>
    <x v="114"/>
    <x v="5"/>
    <s v="Thieu"/>
  </r>
  <r>
    <x v="10"/>
    <x v="4"/>
    <s v="Thieu"/>
  </r>
  <r>
    <x v="118"/>
    <x v="4"/>
    <s v="Thieu"/>
  </r>
  <r>
    <x v="44"/>
    <x v="9"/>
    <s v="Thieu"/>
  </r>
  <r>
    <x v="82"/>
    <x v="14"/>
    <s v="Thieu"/>
  </r>
  <r>
    <x v="39"/>
    <x v="3"/>
    <s v="Thieu"/>
  </r>
  <r>
    <x v="115"/>
    <x v="13"/>
    <s v="Thieu"/>
  </r>
  <r>
    <x v="44"/>
    <x v="9"/>
    <s v="Thieu"/>
  </r>
  <r>
    <x v="40"/>
    <x v="2"/>
    <s v="Thieu"/>
  </r>
  <r>
    <x v="20"/>
    <x v="1"/>
    <s v="Thieu"/>
  </r>
  <r>
    <x v="6"/>
    <x v="4"/>
    <s v="Thieu"/>
  </r>
  <r>
    <x v="6"/>
    <x v="4"/>
    <s v="Thieu"/>
  </r>
  <r>
    <x v="19"/>
    <x v="9"/>
    <s v="Thieu"/>
  </r>
  <r>
    <x v="20"/>
    <x v="1"/>
    <s v="Thieu"/>
  </r>
  <r>
    <x v="7"/>
    <x v="5"/>
    <s v="Thieu"/>
  </r>
  <r>
    <x v="91"/>
    <x v="5"/>
    <s v="Thieu"/>
  </r>
  <r>
    <x v="84"/>
    <x v="17"/>
    <s v="Thieu"/>
  </r>
  <r>
    <x v="34"/>
    <x v="14"/>
    <s v="Thieu"/>
  </r>
  <r>
    <x v="38"/>
    <x v="12"/>
    <s v="Thieu"/>
  </r>
  <r>
    <x v="125"/>
    <x v="13"/>
    <s v="Thieu"/>
  </r>
  <r>
    <x v="101"/>
    <x v="4"/>
    <s v="Thieu"/>
  </r>
  <r>
    <x v="63"/>
    <x v="2"/>
    <s v="Thieu"/>
  </r>
  <r>
    <x v="8"/>
    <x v="2"/>
    <s v="Thieu"/>
  </r>
  <r>
    <x v="38"/>
    <x v="12"/>
    <s v="Thieu"/>
  </r>
  <r>
    <x v="95"/>
    <x v="12"/>
    <s v="Thieu"/>
  </r>
  <r>
    <x v="58"/>
    <x v="5"/>
    <s v="Thieu"/>
  </r>
  <r>
    <x v="55"/>
    <x v="2"/>
    <s v="Thieu"/>
  </r>
  <r>
    <x v="140"/>
    <x v="4"/>
    <s v="Thieu"/>
  </r>
  <r>
    <x v="79"/>
    <x v="13"/>
    <s v="Thieu"/>
  </r>
  <r>
    <x v="27"/>
    <x v="0"/>
    <s v="Thieu"/>
  </r>
  <r>
    <x v="8"/>
    <x v="2"/>
    <s v="Thieu"/>
  </r>
  <r>
    <x v="37"/>
    <x v="2"/>
    <s v="Thieu"/>
  </r>
  <r>
    <x v="148"/>
    <x v="4"/>
    <s v="Thieu"/>
  </r>
  <r>
    <x v="88"/>
    <x v="1"/>
    <s v="Thieu"/>
  </r>
  <r>
    <x v="19"/>
    <x v="9"/>
    <s v="Thieu"/>
  </r>
  <r>
    <x v="59"/>
    <x v="4"/>
    <s v="Thieu"/>
  </r>
  <r>
    <x v="7"/>
    <x v="5"/>
    <s v="Thieu"/>
  </r>
  <r>
    <x v="10"/>
    <x v="4"/>
    <s v="Thieu"/>
  </r>
  <r>
    <x v="11"/>
    <x v="4"/>
    <s v="Thieu"/>
  </r>
  <r>
    <x v="8"/>
    <x v="2"/>
    <s v="Thieu"/>
  </r>
  <r>
    <x v="1"/>
    <x v="1"/>
    <s v="Thieu"/>
  </r>
  <r>
    <x v="55"/>
    <x v="2"/>
    <s v="Thieu"/>
  </r>
  <r>
    <x v="61"/>
    <x v="14"/>
    <s v="Thieu"/>
  </r>
  <r>
    <x v="69"/>
    <x v="5"/>
    <s v="Thieu"/>
  </r>
  <r>
    <x v="109"/>
    <x v="13"/>
    <s v="Thieu"/>
  </r>
  <r>
    <x v="8"/>
    <x v="2"/>
    <s v="Thieu"/>
  </r>
  <r>
    <x v="62"/>
    <x v="13"/>
    <s v="Thieu"/>
  </r>
  <r>
    <x v="116"/>
    <x v="13"/>
    <s v="Thieu"/>
  </r>
  <r>
    <x v="11"/>
    <x v="4"/>
    <s v="Thieu"/>
  </r>
  <r>
    <x v="27"/>
    <x v="0"/>
    <s v="Thieu"/>
  </r>
  <r>
    <x v="79"/>
    <x v="13"/>
    <s v="Thieu"/>
  </r>
  <r>
    <x v="181"/>
    <x v="1"/>
    <s v="Thieu"/>
  </r>
  <r>
    <x v="118"/>
    <x v="4"/>
    <s v="Thieu"/>
  </r>
  <r>
    <x v="57"/>
    <x v="17"/>
    <s v="Thieu"/>
  </r>
  <r>
    <x v="7"/>
    <x v="5"/>
    <s v="Thieu"/>
  </r>
  <r>
    <x v="90"/>
    <x v="6"/>
    <s v="Thieu"/>
  </r>
  <r>
    <x v="148"/>
    <x v="4"/>
    <s v="Thieu"/>
  </r>
  <r>
    <x v="8"/>
    <x v="2"/>
    <s v="Thieu"/>
  </r>
  <r>
    <x v="55"/>
    <x v="2"/>
    <s v="Thieu"/>
  </r>
  <r>
    <x v="17"/>
    <x v="0"/>
    <s v="Thieu"/>
  </r>
  <r>
    <x v="33"/>
    <x v="3"/>
    <s v="Thieu"/>
  </r>
  <r>
    <x v="7"/>
    <x v="5"/>
    <s v="Thieu"/>
  </r>
  <r>
    <x v="66"/>
    <x v="11"/>
    <s v="Thieu"/>
  </r>
  <r>
    <x v="76"/>
    <x v="13"/>
    <s v="Thieu"/>
  </r>
  <r>
    <x v="40"/>
    <x v="2"/>
    <s v="Thieu"/>
  </r>
  <r>
    <x v="123"/>
    <x v="4"/>
    <s v="Thieu"/>
  </r>
  <r>
    <x v="35"/>
    <x v="14"/>
    <s v="Thieu"/>
  </r>
  <r>
    <x v="20"/>
    <x v="1"/>
    <s v="Thieu"/>
  </r>
  <r>
    <x v="11"/>
    <x v="4"/>
    <s v="Thieu"/>
  </r>
  <r>
    <x v="79"/>
    <x v="13"/>
    <s v="Thieu"/>
  </r>
  <r>
    <x v="68"/>
    <x v="14"/>
    <s v="Thieu"/>
  </r>
  <r>
    <x v="2"/>
    <x v="2"/>
    <s v="Thieu"/>
  </r>
  <r>
    <x v="118"/>
    <x v="4"/>
    <s v="Thieu"/>
  </r>
  <r>
    <x v="71"/>
    <x v="4"/>
    <s v="Thieu"/>
  </r>
  <r>
    <x v="109"/>
    <x v="13"/>
    <s v="Thieu"/>
  </r>
  <r>
    <x v="29"/>
    <x v="7"/>
    <s v="Thieu"/>
  </r>
  <r>
    <x v="23"/>
    <x v="9"/>
    <s v="Thieu"/>
  </r>
  <r>
    <x v="61"/>
    <x v="14"/>
    <s v="Thieu"/>
  </r>
  <r>
    <x v="19"/>
    <x v="9"/>
    <s v="Thieu"/>
  </r>
  <r>
    <x v="40"/>
    <x v="2"/>
    <s v="Thieu"/>
  </r>
  <r>
    <x v="37"/>
    <x v="2"/>
    <s v="Thieu"/>
  </r>
  <r>
    <x v="1"/>
    <x v="1"/>
    <s v="Thieu"/>
  </r>
  <r>
    <x v="59"/>
    <x v="4"/>
    <s v="Thieu"/>
  </r>
  <r>
    <x v="41"/>
    <x v="3"/>
    <s v="Thieu"/>
  </r>
  <r>
    <x v="62"/>
    <x v="13"/>
    <s v="Thieu"/>
  </r>
  <r>
    <x v="36"/>
    <x v="15"/>
    <s v="Thieu"/>
  </r>
  <r>
    <x v="115"/>
    <x v="13"/>
    <s v="Thieu"/>
  </r>
  <r>
    <x v="79"/>
    <x v="13"/>
    <s v="Thieu"/>
  </r>
  <r>
    <x v="20"/>
    <x v="1"/>
    <s v="Thieu"/>
  </r>
  <r>
    <x v="91"/>
    <x v="5"/>
    <s v="Thieu"/>
  </r>
  <r>
    <x v="20"/>
    <x v="1"/>
    <s v="Thieu"/>
  </r>
  <r>
    <x v="7"/>
    <x v="5"/>
    <s v="Thieu"/>
  </r>
  <r>
    <x v="19"/>
    <x v="9"/>
    <s v="Thieu"/>
  </r>
  <r>
    <x v="6"/>
    <x v="4"/>
    <s v="Thieu"/>
  </r>
  <r>
    <x v="71"/>
    <x v="4"/>
    <s v="Thieu"/>
  </r>
  <r>
    <x v="70"/>
    <x v="7"/>
    <s v="Thieu"/>
  </r>
  <r>
    <x v="20"/>
    <x v="1"/>
    <s v="Thieu"/>
  </r>
  <r>
    <x v="2"/>
    <x v="2"/>
    <s v="Thieu"/>
  </r>
  <r>
    <x v="229"/>
    <x v="4"/>
    <s v="Thieu"/>
  </r>
  <r>
    <x v="103"/>
    <x v="13"/>
    <s v="Thieu"/>
  </r>
  <r>
    <x v="2"/>
    <x v="2"/>
    <s v="Thieu"/>
  </r>
  <r>
    <x v="115"/>
    <x v="13"/>
    <s v="Thieu"/>
  </r>
  <r>
    <x v="116"/>
    <x v="13"/>
    <s v="Thieu"/>
  </r>
  <r>
    <x v="79"/>
    <x v="13"/>
    <s v="Thieu"/>
  </r>
  <r>
    <x v="20"/>
    <x v="1"/>
    <s v="Thieu"/>
  </r>
  <r>
    <x v="30"/>
    <x v="12"/>
    <s v="Thieu"/>
  </r>
  <r>
    <x v="59"/>
    <x v="4"/>
    <s v="Thieu"/>
  </r>
  <r>
    <x v="115"/>
    <x v="13"/>
    <s v="Thieu"/>
  </r>
  <r>
    <x v="74"/>
    <x v="4"/>
    <s v="Thieu"/>
  </r>
  <r>
    <x v="39"/>
    <x v="3"/>
    <s v="Thieu"/>
  </r>
  <r>
    <x v="29"/>
    <x v="7"/>
    <s v="Thieu"/>
  </r>
  <r>
    <x v="30"/>
    <x v="12"/>
    <s v="Thieu"/>
  </r>
  <r>
    <x v="50"/>
    <x v="12"/>
    <s v="Thieu"/>
  </r>
  <r>
    <x v="197"/>
    <x v="1"/>
    <s v="Thieu"/>
  </r>
  <r>
    <x v="8"/>
    <x v="2"/>
    <s v="Thieu"/>
  </r>
  <r>
    <x v="28"/>
    <x v="5"/>
    <s v="Thieu"/>
  </r>
  <r>
    <x v="140"/>
    <x v="4"/>
    <s v="Thieu"/>
  </r>
  <r>
    <x v="76"/>
    <x v="13"/>
    <s v="Thieu"/>
  </r>
  <r>
    <x v="14"/>
    <x v="9"/>
    <s v="Thieu"/>
  </r>
  <r>
    <x v="37"/>
    <x v="2"/>
    <s v="Thieu"/>
  </r>
  <r>
    <x v="30"/>
    <x v="12"/>
    <s v="Thieu"/>
  </r>
  <r>
    <x v="49"/>
    <x v="17"/>
    <s v="Thieu"/>
  </r>
  <r>
    <x v="49"/>
    <x v="17"/>
    <s v="Thieu"/>
  </r>
  <r>
    <x v="123"/>
    <x v="4"/>
    <s v="Thieu"/>
  </r>
  <r>
    <x v="4"/>
    <x v="0"/>
    <s v="Thieu"/>
  </r>
  <r>
    <x v="39"/>
    <x v="3"/>
    <s v="Thieu"/>
  </r>
  <r>
    <x v="1"/>
    <x v="1"/>
    <s v="Thieu"/>
  </r>
  <r>
    <x v="5"/>
    <x v="2"/>
    <s v="Thieu"/>
  </r>
  <r>
    <x v="40"/>
    <x v="2"/>
    <s v="Thieu"/>
  </r>
  <r>
    <x v="41"/>
    <x v="9"/>
    <s v="Thieu"/>
  </r>
  <r>
    <x v="79"/>
    <x v="13"/>
    <s v="Thieu"/>
  </r>
  <r>
    <x v="41"/>
    <x v="9"/>
    <s v="Thieu"/>
  </r>
  <r>
    <x v="17"/>
    <x v="0"/>
    <s v="Thieu"/>
  </r>
  <r>
    <x v="74"/>
    <x v="4"/>
    <s v="Thieu"/>
  </r>
  <r>
    <x v="20"/>
    <x v="1"/>
    <s v="Thieu"/>
  </r>
  <r>
    <x v="91"/>
    <x v="5"/>
    <s v="Thieu"/>
  </r>
  <r>
    <x v="40"/>
    <x v="2"/>
    <s v="Thieu"/>
  </r>
  <r>
    <x v="50"/>
    <x v="12"/>
    <s v="Thieu"/>
  </r>
  <r>
    <x v="44"/>
    <x v="9"/>
    <s v="Thieu"/>
  </r>
  <r>
    <x v="109"/>
    <x v="13"/>
    <s v="Thieu"/>
  </r>
  <r>
    <x v="109"/>
    <x v="13"/>
    <s v="Thieu"/>
  </r>
  <r>
    <x v="37"/>
    <x v="2"/>
    <s v="Thieu"/>
  </r>
  <r>
    <x v="32"/>
    <x v="5"/>
    <s v="Thieu"/>
  </r>
  <r>
    <x v="79"/>
    <x v="13"/>
    <s v="Thieu"/>
  </r>
  <r>
    <x v="40"/>
    <x v="2"/>
    <s v="Thieu"/>
  </r>
  <r>
    <x v="22"/>
    <x v="4"/>
    <s v="Thieu"/>
  </r>
  <r>
    <x v="22"/>
    <x v="4"/>
    <s v="Thieu"/>
  </r>
  <r>
    <x v="1"/>
    <x v="1"/>
    <s v="Thieu"/>
  </r>
  <r>
    <x v="34"/>
    <x v="14"/>
    <s v="Thieu"/>
  </r>
  <r>
    <x v="194"/>
    <x v="7"/>
    <s v="Thieu"/>
  </r>
  <r>
    <x v="79"/>
    <x v="13"/>
    <s v="Thieu"/>
  </r>
  <r>
    <x v="40"/>
    <x v="2"/>
    <s v="Thieu"/>
  </r>
  <r>
    <x v="63"/>
    <x v="2"/>
    <s v="Thieu"/>
  </r>
  <r>
    <x v="63"/>
    <x v="2"/>
    <s v="Thieu"/>
  </r>
  <r>
    <x v="103"/>
    <x v="13"/>
    <s v="Thieu"/>
  </r>
  <r>
    <x v="44"/>
    <x v="9"/>
    <s v="Thieu"/>
  </r>
  <r>
    <x v="162"/>
    <x v="4"/>
    <s v="Thieu"/>
  </r>
  <r>
    <x v="123"/>
    <x v="4"/>
    <s v="Thieu"/>
  </r>
  <r>
    <x v="61"/>
    <x v="14"/>
    <s v="Thieu"/>
  </r>
  <r>
    <x v="140"/>
    <x v="4"/>
    <s v="Thieu"/>
  </r>
  <r>
    <x v="83"/>
    <x v="13"/>
    <s v="Thieu"/>
  </r>
  <r>
    <x v="95"/>
    <x v="12"/>
    <s v="Thieu"/>
  </r>
  <r>
    <x v="57"/>
    <x v="17"/>
    <s v="Thieu"/>
  </r>
  <r>
    <x v="2"/>
    <x v="2"/>
    <s v="Thieu"/>
  </r>
  <r>
    <x v="41"/>
    <x v="3"/>
    <s v="Thieu"/>
  </r>
  <r>
    <x v="275"/>
    <x v="1"/>
    <s v="Thieu"/>
  </r>
  <r>
    <x v="248"/>
    <x v="2"/>
    <s v="Thieu"/>
  </r>
  <r>
    <x v="40"/>
    <x v="2"/>
    <s v="Thieu"/>
  </r>
  <r>
    <x v="5"/>
    <x v="2"/>
    <s v="Thieu"/>
  </r>
  <r>
    <x v="22"/>
    <x v="4"/>
    <s v="Thieu"/>
  </r>
  <r>
    <x v="76"/>
    <x v="13"/>
    <s v="Thieu"/>
  </r>
  <r>
    <x v="38"/>
    <x v="12"/>
    <s v="Thieu"/>
  </r>
  <r>
    <x v="97"/>
    <x v="5"/>
    <s v="Thieu"/>
  </r>
  <r>
    <x v="64"/>
    <x v="2"/>
    <s v="Thieu"/>
  </r>
  <r>
    <x v="80"/>
    <x v="13"/>
    <s v="Thieu"/>
  </r>
  <r>
    <x v="11"/>
    <x v="8"/>
    <s v="Thieu"/>
  </r>
  <r>
    <x v="44"/>
    <x v="9"/>
    <s v="Thieu"/>
  </r>
  <r>
    <x v="49"/>
    <x v="17"/>
    <s v="Thieu"/>
  </r>
  <r>
    <x v="123"/>
    <x v="4"/>
    <s v="Thieu"/>
  </r>
  <r>
    <x v="79"/>
    <x v="13"/>
    <s v="Thieu"/>
  </r>
  <r>
    <x v="30"/>
    <x v="12"/>
    <s v="Thieu"/>
  </r>
  <r>
    <x v="38"/>
    <x v="12"/>
    <s v="Thieu"/>
  </r>
  <r>
    <x v="192"/>
    <x v="8"/>
    <s v="Thieu"/>
  </r>
  <r>
    <x v="167"/>
    <x v="13"/>
    <s v="Thieu"/>
  </r>
  <r>
    <x v="76"/>
    <x v="13"/>
    <s v="Thieu"/>
  </r>
  <r>
    <x v="118"/>
    <x v="4"/>
    <s v="Thieu"/>
  </r>
  <r>
    <x v="151"/>
    <x v="18"/>
    <s v="Thieu"/>
  </r>
  <r>
    <x v="14"/>
    <x v="9"/>
    <s v="Thieu"/>
  </r>
  <r>
    <x v="115"/>
    <x v="13"/>
    <s v="Thieu"/>
  </r>
  <r>
    <x v="50"/>
    <x v="12"/>
    <s v="Thieu"/>
  </r>
  <r>
    <x v="133"/>
    <x v="18"/>
    <s v="Thieu"/>
  </r>
  <r>
    <x v="44"/>
    <x v="9"/>
    <s v="Thieu"/>
  </r>
  <r>
    <x v="90"/>
    <x v="6"/>
    <s v="Thieu"/>
  </r>
  <r>
    <x v="2"/>
    <x v="2"/>
    <s v="Thieu"/>
  </r>
  <r>
    <x v="18"/>
    <x v="2"/>
    <s v="Thieu"/>
  </r>
  <r>
    <x v="46"/>
    <x v="16"/>
    <s v="Thieu"/>
  </r>
  <r>
    <x v="68"/>
    <x v="14"/>
    <s v="Thieu"/>
  </r>
  <r>
    <x v="75"/>
    <x v="2"/>
    <s v="Thieu"/>
  </r>
  <r>
    <x v="44"/>
    <x v="9"/>
    <s v="Thieu"/>
  </r>
  <r>
    <x v="76"/>
    <x v="13"/>
    <s v="Thieu"/>
  </r>
  <r>
    <x v="88"/>
    <x v="1"/>
    <s v="Thieu"/>
  </r>
  <r>
    <x v="5"/>
    <x v="2"/>
    <s v="Thieu"/>
  </r>
  <r>
    <x v="1"/>
    <x v="1"/>
    <s v="Thieu"/>
  </r>
  <r>
    <x v="177"/>
    <x v="4"/>
    <s v="Thieu"/>
  </r>
  <r>
    <x v="32"/>
    <x v="5"/>
    <s v="Thieu"/>
  </r>
  <r>
    <x v="8"/>
    <x v="2"/>
    <s v="Thieu"/>
  </r>
  <r>
    <x v="50"/>
    <x v="12"/>
    <s v="Thieu"/>
  </r>
  <r>
    <x v="109"/>
    <x v="13"/>
    <s v="Thieu"/>
  </r>
  <r>
    <x v="69"/>
    <x v="5"/>
    <s v="Thieu"/>
  </r>
  <r>
    <x v="11"/>
    <x v="4"/>
    <s v="Thieu"/>
  </r>
  <r>
    <x v="8"/>
    <x v="2"/>
    <s v="Thieu"/>
  </r>
  <r>
    <x v="118"/>
    <x v="4"/>
    <s v="Thieu"/>
  </r>
  <r>
    <x v="92"/>
    <x v="14"/>
    <s v="Thieu"/>
  </r>
  <r>
    <x v="79"/>
    <x v="13"/>
    <s v="Thieu"/>
  </r>
  <r>
    <x v="118"/>
    <x v="4"/>
    <s v="Thieu"/>
  </r>
  <r>
    <x v="29"/>
    <x v="7"/>
    <s v="Thieu"/>
  </r>
  <r>
    <x v="173"/>
    <x v="7"/>
    <s v="Thieu"/>
  </r>
  <r>
    <x v="76"/>
    <x v="13"/>
    <s v="Thieu"/>
  </r>
  <r>
    <x v="149"/>
    <x v="4"/>
    <s v="Thieu"/>
  </r>
  <r>
    <x v="147"/>
    <x v="13"/>
    <s v="Thieu"/>
  </r>
  <r>
    <x v="109"/>
    <x v="13"/>
    <s v="Thieu"/>
  </r>
  <r>
    <x v="70"/>
    <x v="7"/>
    <s v="Thieu"/>
  </r>
  <r>
    <x v="45"/>
    <x v="2"/>
    <s v="Thieu"/>
  </r>
  <r>
    <x v="41"/>
    <x v="9"/>
    <s v="Thieu"/>
  </r>
  <r>
    <x v="103"/>
    <x v="13"/>
    <s v="Thieu"/>
  </r>
  <r>
    <x v="55"/>
    <x v="2"/>
    <s v="Thieu"/>
  </r>
  <r>
    <x v="65"/>
    <x v="4"/>
    <s v="Thieu"/>
  </r>
  <r>
    <x v="289"/>
    <x v="15"/>
    <s v="Thieu"/>
  </r>
  <r>
    <x v="57"/>
    <x v="17"/>
    <s v="Thieu"/>
  </r>
  <r>
    <x v="36"/>
    <x v="15"/>
    <s v="Thieu"/>
  </r>
  <r>
    <x v="76"/>
    <x v="13"/>
    <s v="Thieu"/>
  </r>
  <r>
    <x v="69"/>
    <x v="5"/>
    <s v="Thieu"/>
  </r>
  <r>
    <x v="65"/>
    <x v="4"/>
    <s v="Thieu"/>
  </r>
  <r>
    <x v="8"/>
    <x v="2"/>
    <s v="Thieu"/>
  </r>
  <r>
    <x v="61"/>
    <x v="14"/>
    <s v="Thieu"/>
  </r>
  <r>
    <x v="115"/>
    <x v="13"/>
    <s v="Thieu"/>
  </r>
  <r>
    <x v="32"/>
    <x v="5"/>
    <s v="Thieu"/>
  </r>
  <r>
    <x v="57"/>
    <x v="17"/>
    <s v="Thieu"/>
  </r>
  <r>
    <x v="28"/>
    <x v="5"/>
    <s v="Thieu"/>
  </r>
  <r>
    <x v="45"/>
    <x v="2"/>
    <s v="Thieu"/>
  </r>
  <r>
    <x v="83"/>
    <x v="13"/>
    <s v="Thieu"/>
  </r>
  <r>
    <x v="248"/>
    <x v="2"/>
    <s v="Thieu"/>
  </r>
  <r>
    <x v="18"/>
    <x v="2"/>
    <s v="Thieu"/>
  </r>
  <r>
    <x v="58"/>
    <x v="5"/>
    <s v="Thieu"/>
  </r>
  <r>
    <x v="22"/>
    <x v="4"/>
    <s v="Thieu"/>
  </r>
  <r>
    <x v="29"/>
    <x v="7"/>
    <s v="Thieu"/>
  </r>
  <r>
    <x v="64"/>
    <x v="2"/>
    <s v="Thieu"/>
  </r>
  <r>
    <x v="4"/>
    <x v="0"/>
    <s v="Thieu"/>
  </r>
  <r>
    <x v="55"/>
    <x v="2"/>
    <s v="Thieu"/>
  </r>
  <r>
    <x v="118"/>
    <x v="4"/>
    <s v="Thieu"/>
  </r>
  <r>
    <x v="109"/>
    <x v="13"/>
    <s v="Thieu"/>
  </r>
  <r>
    <x v="55"/>
    <x v="2"/>
    <s v="Thieu"/>
  </r>
  <r>
    <x v="19"/>
    <x v="9"/>
    <s v="Thieu"/>
  </r>
  <r>
    <x v="80"/>
    <x v="13"/>
    <s v="Thieu"/>
  </r>
  <r>
    <x v="91"/>
    <x v="5"/>
    <s v="Thieu"/>
  </r>
  <r>
    <x v="136"/>
    <x v="4"/>
    <s v="Thieu"/>
  </r>
  <r>
    <x v="40"/>
    <x v="2"/>
    <s v="Thieu"/>
  </r>
  <r>
    <x v="11"/>
    <x v="8"/>
    <s v="Thieu"/>
  </r>
  <r>
    <x v="20"/>
    <x v="1"/>
    <s v="Thieu"/>
  </r>
  <r>
    <x v="2"/>
    <x v="2"/>
    <s v="Thieu"/>
  </r>
  <r>
    <x v="1"/>
    <x v="1"/>
    <s v="Thieu"/>
  </r>
  <r>
    <x v="38"/>
    <x v="12"/>
    <s v="Thieu"/>
  </r>
  <r>
    <x v="38"/>
    <x v="12"/>
    <s v="Thieu"/>
  </r>
  <r>
    <x v="22"/>
    <x v="4"/>
    <s v="Thieu"/>
  </r>
  <r>
    <x v="118"/>
    <x v="4"/>
    <s v="Thieu"/>
  </r>
  <r>
    <x v="80"/>
    <x v="13"/>
    <s v="Thieu"/>
  </r>
  <r>
    <x v="11"/>
    <x v="8"/>
    <s v="Thieu"/>
  </r>
  <r>
    <x v="76"/>
    <x v="13"/>
    <s v="Thieu"/>
  </r>
  <r>
    <x v="151"/>
    <x v="18"/>
    <s v="Thieu"/>
  </r>
  <r>
    <x v="115"/>
    <x v="13"/>
    <s v="Thieu"/>
  </r>
  <r>
    <x v="162"/>
    <x v="4"/>
    <s v="Thieu"/>
  </r>
  <r>
    <x v="115"/>
    <x v="13"/>
    <s v="Thieu"/>
  </r>
  <r>
    <x v="51"/>
    <x v="6"/>
    <s v="Thieu"/>
  </r>
  <r>
    <x v="109"/>
    <x v="13"/>
    <s v="Thieu"/>
  </r>
  <r>
    <x v="60"/>
    <x v="4"/>
    <s v="Thieu"/>
  </r>
  <r>
    <x v="11"/>
    <x v="8"/>
    <s v="Thieu"/>
  </r>
  <r>
    <x v="67"/>
    <x v="0"/>
    <s v="Thieu"/>
  </r>
  <r>
    <x v="5"/>
    <x v="2"/>
    <s v="Thieu"/>
  </r>
  <r>
    <x v="102"/>
    <x v="12"/>
    <s v="Thieu"/>
  </r>
  <r>
    <x v="32"/>
    <x v="5"/>
    <s v="Thieu"/>
  </r>
  <r>
    <x v="61"/>
    <x v="14"/>
    <s v="Thieu"/>
  </r>
  <r>
    <x v="72"/>
    <x v="4"/>
    <s v="Thieu"/>
  </r>
  <r>
    <x v="11"/>
    <x v="8"/>
    <s v="Thieu"/>
  </r>
  <r>
    <x v="81"/>
    <x v="1"/>
    <s v="Thieu"/>
  </r>
  <r>
    <x v="71"/>
    <x v="4"/>
    <s v="Thieu"/>
  </r>
  <r>
    <x v="2"/>
    <x v="2"/>
    <s v="Thieu"/>
  </r>
  <r>
    <x v="111"/>
    <x v="9"/>
    <s v="Thieu"/>
  </r>
  <r>
    <x v="140"/>
    <x v="4"/>
    <s v="Thieu"/>
  </r>
  <r>
    <x v="55"/>
    <x v="2"/>
    <s v="Thieu"/>
  </r>
  <r>
    <x v="29"/>
    <x v="7"/>
    <s v="Thieu"/>
  </r>
  <r>
    <x v="109"/>
    <x v="13"/>
    <s v="Thieu"/>
  </r>
  <r>
    <x v="44"/>
    <x v="9"/>
    <s v="Thieu"/>
  </r>
  <r>
    <x v="72"/>
    <x v="4"/>
    <s v="Thieu"/>
  </r>
  <r>
    <x v="112"/>
    <x v="7"/>
    <s v="Thieu"/>
  </r>
  <r>
    <x v="40"/>
    <x v="2"/>
    <s v="Thieu"/>
  </r>
  <r>
    <x v="243"/>
    <x v="9"/>
    <s v="Thieu"/>
  </r>
  <r>
    <x v="200"/>
    <x v="4"/>
    <s v="Thieu"/>
  </r>
  <r>
    <x v="104"/>
    <x v="1"/>
    <s v="Thieu"/>
  </r>
  <r>
    <x v="37"/>
    <x v="2"/>
    <s v="Thieu"/>
  </r>
  <r>
    <x v="104"/>
    <x v="1"/>
    <s v="Thieu"/>
  </r>
  <r>
    <x v="32"/>
    <x v="5"/>
    <s v="Thieu"/>
  </r>
  <r>
    <x v="3"/>
    <x v="3"/>
    <s v="Thieu"/>
  </r>
  <r>
    <x v="20"/>
    <x v="1"/>
    <s v="Thieu"/>
  </r>
  <r>
    <x v="118"/>
    <x v="4"/>
    <s v="Thieu"/>
  </r>
  <r>
    <x v="278"/>
    <x v="12"/>
    <s v="Thieu"/>
  </r>
  <r>
    <x v="45"/>
    <x v="2"/>
    <s v="Thieu"/>
  </r>
  <r>
    <x v="54"/>
    <x v="0"/>
    <s v="Thieu"/>
  </r>
  <r>
    <x v="118"/>
    <x v="4"/>
    <s v="Thieu"/>
  </r>
  <r>
    <x v="115"/>
    <x v="13"/>
    <s v="Thieu"/>
  </r>
  <r>
    <x v="45"/>
    <x v="2"/>
    <s v="Thieu"/>
  </r>
  <r>
    <x v="78"/>
    <x v="4"/>
    <s v="Thieu"/>
  </r>
  <r>
    <x v="78"/>
    <x v="4"/>
    <s v="Thieu"/>
  </r>
  <r>
    <x v="109"/>
    <x v="13"/>
    <s v="Thieu"/>
  </r>
  <r>
    <x v="109"/>
    <x v="13"/>
    <s v="Thieu"/>
  </r>
  <r>
    <x v="45"/>
    <x v="2"/>
    <s v="Thieu"/>
  </r>
  <r>
    <x v="44"/>
    <x v="9"/>
    <s v="Thieu"/>
  </r>
  <r>
    <x v="109"/>
    <x v="13"/>
    <s v="Thieu"/>
  </r>
  <r>
    <x v="115"/>
    <x v="13"/>
    <s v="Thieu"/>
  </r>
  <r>
    <x v="55"/>
    <x v="2"/>
    <s v="Thieu"/>
  </r>
  <r>
    <x v="75"/>
    <x v="2"/>
    <s v="Thieu"/>
  </r>
  <r>
    <x v="37"/>
    <x v="2"/>
    <s v="Thieu"/>
  </r>
  <r>
    <x v="91"/>
    <x v="5"/>
    <s v="Thieu"/>
  </r>
  <r>
    <x v="115"/>
    <x v="13"/>
    <s v="Thieu"/>
  </r>
  <r>
    <x v="8"/>
    <x v="2"/>
    <s v="Thieu"/>
  </r>
  <r>
    <x v="11"/>
    <x v="8"/>
    <s v="Thieu"/>
  </r>
  <r>
    <x v="45"/>
    <x v="2"/>
    <s v="Thieu"/>
  </r>
  <r>
    <x v="17"/>
    <x v="0"/>
    <s v="Thieu"/>
  </r>
  <r>
    <x v="41"/>
    <x v="9"/>
    <s v="Thieu"/>
  </r>
  <r>
    <x v="19"/>
    <x v="9"/>
    <s v="Thieu"/>
  </r>
  <r>
    <x v="96"/>
    <x v="5"/>
    <s v="Thieu"/>
  </r>
  <r>
    <x v="62"/>
    <x v="13"/>
    <s v="Thieu"/>
  </r>
  <r>
    <x v="76"/>
    <x v="13"/>
    <s v="Thieu"/>
  </r>
  <r>
    <x v="76"/>
    <x v="13"/>
    <s v="Thieu"/>
  </r>
  <r>
    <x v="84"/>
    <x v="17"/>
    <s v="Thieu"/>
  </r>
  <r>
    <x v="75"/>
    <x v="2"/>
    <s v="Thieu"/>
  </r>
  <r>
    <x v="2"/>
    <x v="2"/>
    <s v="Thieu"/>
  </r>
  <r>
    <x v="123"/>
    <x v="4"/>
    <s v="Thieu"/>
  </r>
  <r>
    <x v="103"/>
    <x v="13"/>
    <s v="Thieu"/>
  </r>
  <r>
    <x v="22"/>
    <x v="4"/>
    <s v="Thieu"/>
  </r>
  <r>
    <x v="38"/>
    <x v="12"/>
    <s v="Thieu"/>
  </r>
  <r>
    <x v="5"/>
    <x v="2"/>
    <s v="Thieu"/>
  </r>
  <r>
    <x v="4"/>
    <x v="0"/>
    <s v="Thieu"/>
  </r>
  <r>
    <x v="37"/>
    <x v="2"/>
    <s v="Thieu"/>
  </r>
  <r>
    <x v="64"/>
    <x v="2"/>
    <s v="Thieu"/>
  </r>
  <r>
    <x v="32"/>
    <x v="5"/>
    <s v="Thieu"/>
  </r>
  <r>
    <x v="76"/>
    <x v="13"/>
    <s v="Thieu"/>
  </r>
  <r>
    <x v="140"/>
    <x v="4"/>
    <s v="Thieu"/>
  </r>
  <r>
    <x v="62"/>
    <x v="13"/>
    <s v="Thieu"/>
  </r>
  <r>
    <x v="98"/>
    <x v="9"/>
    <s v="Thieu"/>
  </r>
  <r>
    <x v="103"/>
    <x v="13"/>
    <s v="Thieu"/>
  </r>
  <r>
    <x v="61"/>
    <x v="14"/>
    <s v="Thieu"/>
  </r>
  <r>
    <x v="55"/>
    <x v="2"/>
    <s v="Thieu"/>
  </r>
  <r>
    <x v="69"/>
    <x v="5"/>
    <s v="Thieu"/>
  </r>
  <r>
    <x v="80"/>
    <x v="13"/>
    <s v="Thieu"/>
  </r>
  <r>
    <x v="32"/>
    <x v="5"/>
    <s v="Thieu"/>
  </r>
  <r>
    <x v="55"/>
    <x v="2"/>
    <s v="Thieu"/>
  </r>
  <r>
    <x v="33"/>
    <x v="3"/>
    <s v="Thieu"/>
  </r>
  <r>
    <x v="88"/>
    <x v="1"/>
    <s v="Thieu"/>
  </r>
  <r>
    <x v="183"/>
    <x v="9"/>
    <s v="Thieu"/>
  </r>
  <r>
    <x v="7"/>
    <x v="5"/>
    <s v="Thieu"/>
  </r>
  <r>
    <x v="61"/>
    <x v="14"/>
    <s v="Thieu"/>
  </r>
  <r>
    <x v="1"/>
    <x v="1"/>
    <s v="Thieu"/>
  </r>
  <r>
    <x v="27"/>
    <x v="0"/>
    <s v="Thieu"/>
  </r>
  <r>
    <x v="5"/>
    <x v="2"/>
    <s v="Thieu"/>
  </r>
  <r>
    <x v="37"/>
    <x v="2"/>
    <s v="Thieu"/>
  </r>
  <r>
    <x v="64"/>
    <x v="2"/>
    <s v="Thieu"/>
  </r>
  <r>
    <x v="3"/>
    <x v="3"/>
    <s v="Thieu"/>
  </r>
  <r>
    <x v="10"/>
    <x v="4"/>
    <s v="Thieu"/>
  </r>
  <r>
    <x v="44"/>
    <x v="9"/>
    <s v="Thieu"/>
  </r>
  <r>
    <x v="80"/>
    <x v="13"/>
    <s v="Thieu"/>
  </r>
  <r>
    <x v="19"/>
    <x v="9"/>
    <s v="Thieu"/>
  </r>
  <r>
    <x v="1"/>
    <x v="1"/>
    <s v="Thieu"/>
  </r>
  <r>
    <x v="44"/>
    <x v="9"/>
    <s v="Thieu"/>
  </r>
  <r>
    <x v="28"/>
    <x v="5"/>
    <s v="Thieu"/>
  </r>
  <r>
    <x v="41"/>
    <x v="9"/>
    <s v="Thieu"/>
  </r>
  <r>
    <x v="74"/>
    <x v="4"/>
    <s v="Thieu"/>
  </r>
  <r>
    <x v="85"/>
    <x v="12"/>
    <s v="Thieu"/>
  </r>
  <r>
    <x v="125"/>
    <x v="13"/>
    <s v="Thieu"/>
  </r>
  <r>
    <x v="270"/>
    <x v="19"/>
    <s v="Thieu"/>
  </r>
  <r>
    <x v="22"/>
    <x v="4"/>
    <s v="Thieu"/>
  </r>
  <r>
    <x v="19"/>
    <x v="9"/>
    <s v="Thieu"/>
  </r>
  <r>
    <x v="8"/>
    <x v="2"/>
    <s v="Thieu"/>
  </r>
  <r>
    <x v="229"/>
    <x v="4"/>
    <s v="Thieu"/>
  </r>
  <r>
    <x v="29"/>
    <x v="7"/>
    <s v="Thieu"/>
  </r>
  <r>
    <x v="72"/>
    <x v="4"/>
    <s v="Thieu"/>
  </r>
  <r>
    <x v="80"/>
    <x v="13"/>
    <s v="Thieu"/>
  </r>
  <r>
    <x v="63"/>
    <x v="2"/>
    <s v="Thieu"/>
  </r>
  <r>
    <x v="68"/>
    <x v="14"/>
    <s v="Thieu"/>
  </r>
  <r>
    <x v="97"/>
    <x v="5"/>
    <s v="Thieu"/>
  </r>
  <r>
    <x v="8"/>
    <x v="2"/>
    <s v="Thieu"/>
  </r>
  <r>
    <x v="20"/>
    <x v="1"/>
    <s v="Thieu"/>
  </r>
  <r>
    <x v="41"/>
    <x v="9"/>
    <s v="Thieu"/>
  </r>
  <r>
    <x v="78"/>
    <x v="4"/>
    <s v="Thieu"/>
  </r>
  <r>
    <x v="76"/>
    <x v="13"/>
    <s v="Thieu"/>
  </r>
  <r>
    <x v="88"/>
    <x v="1"/>
    <s v="Thieu"/>
  </r>
  <r>
    <x v="55"/>
    <x v="2"/>
    <s v="Thieu"/>
  </r>
  <r>
    <x v="50"/>
    <x v="12"/>
    <s v="Thieu"/>
  </r>
  <r>
    <x v="35"/>
    <x v="14"/>
    <s v="Thieu"/>
  </r>
  <r>
    <x v="86"/>
    <x v="12"/>
    <s v="Thieu"/>
  </r>
  <r>
    <x v="55"/>
    <x v="2"/>
    <s v="Thieu"/>
  </r>
  <r>
    <x v="38"/>
    <x v="12"/>
    <s v="Thieu"/>
  </r>
  <r>
    <x v="30"/>
    <x v="12"/>
    <s v="Thieu"/>
  </r>
  <r>
    <x v="69"/>
    <x v="5"/>
    <s v="Thieu"/>
  </r>
  <r>
    <x v="92"/>
    <x v="14"/>
    <s v="Thieu"/>
  </r>
  <r>
    <x v="7"/>
    <x v="5"/>
    <s v="Thieu"/>
  </r>
  <r>
    <x v="75"/>
    <x v="2"/>
    <s v="Thieu"/>
  </r>
  <r>
    <x v="151"/>
    <x v="18"/>
    <s v="Thieu"/>
  </r>
  <r>
    <x v="79"/>
    <x v="13"/>
    <s v="Thieu"/>
  </r>
  <r>
    <x v="4"/>
    <x v="0"/>
    <s v="Thieu"/>
  </r>
  <r>
    <x v="11"/>
    <x v="8"/>
    <s v="Thieu"/>
  </r>
  <r>
    <x v="102"/>
    <x v="12"/>
    <s v="Thieu"/>
  </r>
  <r>
    <x v="17"/>
    <x v="0"/>
    <s v="Thieu"/>
  </r>
  <r>
    <x v="18"/>
    <x v="2"/>
    <s v="Thieu"/>
  </r>
  <r>
    <x v="14"/>
    <x v="9"/>
    <s v="Thieu"/>
  </r>
  <r>
    <x v="22"/>
    <x v="4"/>
    <s v="Thieu"/>
  </r>
  <r>
    <x v="55"/>
    <x v="2"/>
    <s v="Thieu"/>
  </r>
  <r>
    <x v="55"/>
    <x v="2"/>
    <s v="Thieu"/>
  </r>
  <r>
    <x v="38"/>
    <x v="12"/>
    <s v="Thieu"/>
  </r>
  <r>
    <x v="55"/>
    <x v="2"/>
    <s v="Thieu"/>
  </r>
  <r>
    <x v="97"/>
    <x v="5"/>
    <s v="Thieu"/>
  </r>
  <r>
    <x v="14"/>
    <x v="9"/>
    <s v="Thieu"/>
  </r>
  <r>
    <x v="147"/>
    <x v="13"/>
    <s v="Thieu"/>
  </r>
  <r>
    <x v="29"/>
    <x v="7"/>
    <s v="Thieu"/>
  </r>
  <r>
    <x v="4"/>
    <x v="0"/>
    <s v="Thieu"/>
  </r>
  <r>
    <x v="40"/>
    <x v="2"/>
    <s v="Thieu"/>
  </r>
  <r>
    <x v="8"/>
    <x v="2"/>
    <s v="Thieu"/>
  </r>
  <r>
    <x v="125"/>
    <x v="13"/>
    <s v="Thieu"/>
  </r>
  <r>
    <x v="4"/>
    <x v="0"/>
    <s v="Thieu"/>
  </r>
  <r>
    <x v="40"/>
    <x v="2"/>
    <s v="Thieu"/>
  </r>
  <r>
    <x v="75"/>
    <x v="2"/>
    <s v="Thieu"/>
  </r>
  <r>
    <x v="147"/>
    <x v="13"/>
    <s v="Thieu"/>
  </r>
  <r>
    <x v="287"/>
    <x v="4"/>
    <s v="Thieu"/>
  </r>
  <r>
    <x v="41"/>
    <x v="9"/>
    <s v="Thieu"/>
  </r>
  <r>
    <x v="95"/>
    <x v="12"/>
    <s v="Thieu"/>
  </r>
  <r>
    <x v="76"/>
    <x v="13"/>
    <s v="Thieu"/>
  </r>
  <r>
    <x v="72"/>
    <x v="4"/>
    <s v="Thieu"/>
  </r>
  <r>
    <x v="80"/>
    <x v="13"/>
    <s v="Thieu"/>
  </r>
  <r>
    <x v="29"/>
    <x v="7"/>
    <s v="Thieu"/>
  </r>
  <r>
    <x v="91"/>
    <x v="5"/>
    <s v="Thieu"/>
  </r>
  <r>
    <x v="33"/>
    <x v="3"/>
    <s v="Thieu"/>
  </r>
  <r>
    <x v="55"/>
    <x v="2"/>
    <s v="Thieu"/>
  </r>
  <r>
    <x v="6"/>
    <x v="4"/>
    <s v="Thieu"/>
  </r>
  <r>
    <x v="78"/>
    <x v="4"/>
    <s v="Thieu"/>
  </r>
  <r>
    <x v="109"/>
    <x v="13"/>
    <s v="Thieu"/>
  </r>
  <r>
    <x v="28"/>
    <x v="5"/>
    <s v="Thieu"/>
  </r>
  <r>
    <x v="69"/>
    <x v="5"/>
    <s v="Thieu"/>
  </r>
  <r>
    <x v="32"/>
    <x v="5"/>
    <s v="Thieu"/>
  </r>
  <r>
    <x v="62"/>
    <x v="13"/>
    <s v="Thieu"/>
  </r>
  <r>
    <x v="109"/>
    <x v="13"/>
    <s v="Thieu"/>
  </r>
  <r>
    <x v="75"/>
    <x v="2"/>
    <s v="Thieu"/>
  </r>
  <r>
    <x v="59"/>
    <x v="4"/>
    <s v="Thieu"/>
  </r>
  <r>
    <x v="101"/>
    <x v="4"/>
    <s v="Thieu"/>
  </r>
  <r>
    <x v="55"/>
    <x v="2"/>
    <s v="Thieu"/>
  </r>
  <r>
    <x v="109"/>
    <x v="13"/>
    <s v="Thieu"/>
  </r>
  <r>
    <x v="239"/>
    <x v="1"/>
    <s v="Thieu"/>
  </r>
  <r>
    <x v="58"/>
    <x v="5"/>
    <s v="Thieu"/>
  </r>
  <r>
    <x v="2"/>
    <x v="2"/>
    <s v="Thieu"/>
  </r>
  <r>
    <x v="23"/>
    <x v="9"/>
    <s v="Thieu"/>
  </r>
  <r>
    <x v="149"/>
    <x v="4"/>
    <s v="Thieu"/>
  </r>
  <r>
    <x v="1"/>
    <x v="1"/>
    <s v="Thieu"/>
  </r>
  <r>
    <x v="74"/>
    <x v="4"/>
    <s v="Thieu"/>
  </r>
  <r>
    <x v="17"/>
    <x v="0"/>
    <s v="Thieu"/>
  </r>
  <r>
    <x v="72"/>
    <x v="4"/>
    <s v="Thieu"/>
  </r>
  <r>
    <x v="144"/>
    <x v="1"/>
    <s v="Thieu"/>
  </r>
  <r>
    <x v="54"/>
    <x v="0"/>
    <s v="Thieu"/>
  </r>
  <r>
    <x v="109"/>
    <x v="13"/>
    <s v="Thieu"/>
  </r>
  <r>
    <x v="38"/>
    <x v="12"/>
    <s v="Thieu"/>
  </r>
  <r>
    <x v="128"/>
    <x v="2"/>
    <s v="Thieu"/>
  </r>
  <r>
    <x v="207"/>
    <x v="4"/>
    <s v="Thieu"/>
  </r>
  <r>
    <x v="49"/>
    <x v="17"/>
    <s v="Thieu"/>
  </r>
  <r>
    <x v="38"/>
    <x v="12"/>
    <s v="Thieu"/>
  </r>
  <r>
    <x v="30"/>
    <x v="12"/>
    <s v="Thieu"/>
  </r>
  <r>
    <x v="55"/>
    <x v="2"/>
    <s v="Thieu"/>
  </r>
  <r>
    <x v="148"/>
    <x v="4"/>
    <s v="Thieu"/>
  </r>
  <r>
    <x v="140"/>
    <x v="4"/>
    <s v="Thieu"/>
  </r>
  <r>
    <x v="75"/>
    <x v="2"/>
    <s v="Thieu"/>
  </r>
  <r>
    <x v="29"/>
    <x v="7"/>
    <s v="Thieu"/>
  </r>
  <r>
    <x v="44"/>
    <x v="9"/>
    <s v="Thieu"/>
  </r>
  <r>
    <x v="118"/>
    <x v="4"/>
    <s v="Thieu"/>
  </r>
  <r>
    <x v="29"/>
    <x v="7"/>
    <s v="Thieu"/>
  </r>
  <r>
    <x v="19"/>
    <x v="9"/>
    <s v="Thieu"/>
  </r>
  <r>
    <x v="85"/>
    <x v="12"/>
    <s v="Thieu"/>
  </r>
  <r>
    <x v="32"/>
    <x v="5"/>
    <s v="Thieu"/>
  </r>
  <r>
    <x v="161"/>
    <x v="5"/>
    <s v="Thieu"/>
  </r>
  <r>
    <x v="11"/>
    <x v="8"/>
    <s v="Thieu"/>
  </r>
  <r>
    <x v="97"/>
    <x v="5"/>
    <s v="Thieu"/>
  </r>
  <r>
    <x v="138"/>
    <x v="11"/>
    <s v="Thieu"/>
  </r>
  <r>
    <x v="59"/>
    <x v="4"/>
    <s v="Thieu"/>
  </r>
  <r>
    <x v="118"/>
    <x v="4"/>
    <s v="Thieu"/>
  </r>
  <r>
    <x v="80"/>
    <x v="13"/>
    <s v="Thieu"/>
  </r>
  <r>
    <x v="265"/>
    <x v="6"/>
    <s v="Thieu"/>
  </r>
  <r>
    <x v="115"/>
    <x v="13"/>
    <s v="Thieu"/>
  </r>
  <r>
    <x v="41"/>
    <x v="9"/>
    <s v="Thieu"/>
  </r>
  <r>
    <x v="88"/>
    <x v="1"/>
    <s v="Thieu"/>
  </r>
  <r>
    <x v="74"/>
    <x v="4"/>
    <s v="Thieu"/>
  </r>
  <r>
    <x v="149"/>
    <x v="4"/>
    <s v="Thieu"/>
  </r>
  <r>
    <x v="28"/>
    <x v="5"/>
    <s v="Thieu"/>
  </r>
  <r>
    <x v="55"/>
    <x v="2"/>
    <s v="Thieu"/>
  </r>
  <r>
    <x v="11"/>
    <x v="8"/>
    <s v="Thieu"/>
  </r>
  <r>
    <x v="110"/>
    <x v="3"/>
    <s v="Thieu"/>
  </r>
  <r>
    <x v="69"/>
    <x v="5"/>
    <s v="Thieu"/>
  </r>
  <r>
    <x v="1"/>
    <x v="1"/>
    <s v="Thieu"/>
  </r>
  <r>
    <x v="8"/>
    <x v="2"/>
    <s v="Thieu"/>
  </r>
  <r>
    <x v="8"/>
    <x v="2"/>
    <s v="Thieu"/>
  </r>
  <r>
    <x v="80"/>
    <x v="13"/>
    <s v="Thieu"/>
  </r>
  <r>
    <x v="30"/>
    <x v="12"/>
    <s v="Thieu"/>
  </r>
  <r>
    <x v="79"/>
    <x v="13"/>
    <s v="Thieu"/>
  </r>
  <r>
    <x v="11"/>
    <x v="8"/>
    <s v="Thieu"/>
  </r>
  <r>
    <x v="100"/>
    <x v="4"/>
    <s v="Thieu"/>
  </r>
  <r>
    <x v="136"/>
    <x v="4"/>
    <s v="Thieu"/>
  </r>
  <r>
    <x v="30"/>
    <x v="12"/>
    <s v="Thieu"/>
  </r>
  <r>
    <x v="166"/>
    <x v="9"/>
    <s v="Thieu"/>
  </r>
  <r>
    <x v="27"/>
    <x v="0"/>
    <s v="Thieu"/>
  </r>
  <r>
    <x v="37"/>
    <x v="2"/>
    <s v="Thieu"/>
  </r>
  <r>
    <x v="8"/>
    <x v="2"/>
    <s v="Thieu"/>
  </r>
  <r>
    <x v="5"/>
    <x v="2"/>
    <s v="Thieu"/>
  </r>
  <r>
    <x v="101"/>
    <x v="4"/>
    <s v="Thieu"/>
  </r>
  <r>
    <x v="30"/>
    <x v="12"/>
    <s v="Thieu"/>
  </r>
  <r>
    <x v="75"/>
    <x v="2"/>
    <s v="Thieu"/>
  </r>
  <r>
    <x v="91"/>
    <x v="5"/>
    <s v="Thieu"/>
  </r>
  <r>
    <x v="11"/>
    <x v="8"/>
    <s v="Thieu"/>
  </r>
  <r>
    <x v="28"/>
    <x v="5"/>
    <s v="Thieu"/>
  </r>
  <r>
    <x v="74"/>
    <x v="4"/>
    <s v="Thieu"/>
  </r>
  <r>
    <x v="34"/>
    <x v="14"/>
    <s v="Thieu"/>
  </r>
  <r>
    <x v="8"/>
    <x v="2"/>
    <s v="Thieu"/>
  </r>
  <r>
    <x v="149"/>
    <x v="4"/>
    <s v="Thieu"/>
  </r>
  <r>
    <x v="118"/>
    <x v="4"/>
    <s v="Thieu"/>
  </r>
  <r>
    <x v="27"/>
    <x v="0"/>
    <s v="Thieu"/>
  </r>
  <r>
    <x v="27"/>
    <x v="0"/>
    <s v="Thieu"/>
  </r>
  <r>
    <x v="22"/>
    <x v="4"/>
    <s v="Thieu"/>
  </r>
  <r>
    <x v="45"/>
    <x v="2"/>
    <s v="Thieu"/>
  </r>
  <r>
    <x v="218"/>
    <x v="14"/>
    <s v="Thieu"/>
  </r>
  <r>
    <x v="192"/>
    <x v="8"/>
    <s v="Thieu"/>
  </r>
  <r>
    <x v="32"/>
    <x v="5"/>
    <s v="Thieu"/>
  </r>
  <r>
    <x v="40"/>
    <x v="2"/>
    <s v="Thieu"/>
  </r>
  <r>
    <x v="40"/>
    <x v="2"/>
    <s v="Thieu"/>
  </r>
  <r>
    <x v="98"/>
    <x v="9"/>
    <s v="Thieu"/>
  </r>
  <r>
    <x v="41"/>
    <x v="9"/>
    <s v="Thieu"/>
  </r>
  <r>
    <x v="118"/>
    <x v="4"/>
    <s v="Thieu"/>
  </r>
  <r>
    <x v="20"/>
    <x v="1"/>
    <s v="Thieu"/>
  </r>
  <r>
    <x v="80"/>
    <x v="13"/>
    <s v="Thieu"/>
  </r>
  <r>
    <x v="162"/>
    <x v="4"/>
    <s v="Thieu"/>
  </r>
  <r>
    <x v="7"/>
    <x v="5"/>
    <s v="Thieu"/>
  </r>
  <r>
    <x v="136"/>
    <x v="4"/>
    <s v="Thieu"/>
  </r>
  <r>
    <x v="23"/>
    <x v="9"/>
    <s v="Thieu"/>
  </r>
  <r>
    <x v="109"/>
    <x v="13"/>
    <s v="Thieu"/>
  </r>
  <r>
    <x v="149"/>
    <x v="4"/>
    <s v="Thieu"/>
  </r>
  <r>
    <x v="58"/>
    <x v="5"/>
    <s v="Thieu"/>
  </r>
  <r>
    <x v="167"/>
    <x v="13"/>
    <s v="Thieu"/>
  </r>
  <r>
    <x v="11"/>
    <x v="4"/>
    <s v="Thieu"/>
  </r>
  <r>
    <x v="116"/>
    <x v="13"/>
    <s v="Thieu"/>
  </r>
  <r>
    <x v="96"/>
    <x v="5"/>
    <s v="Thieu"/>
  </r>
  <r>
    <x v="95"/>
    <x v="12"/>
    <s v="Thieu"/>
  </r>
  <r>
    <x v="65"/>
    <x v="4"/>
    <s v="Thieu"/>
  </r>
  <r>
    <x v="113"/>
    <x v="4"/>
    <s v="Thieu"/>
  </r>
  <r>
    <x v="4"/>
    <x v="0"/>
    <s v="Thieu"/>
  </r>
  <r>
    <x v="11"/>
    <x v="8"/>
    <s v="Thieu"/>
  </r>
  <r>
    <x v="78"/>
    <x v="4"/>
    <s v="Thieu"/>
  </r>
  <r>
    <x v="57"/>
    <x v="17"/>
    <s v="Thieu"/>
  </r>
  <r>
    <x v="2"/>
    <x v="2"/>
    <s v="Thieu"/>
  </r>
  <r>
    <x v="64"/>
    <x v="2"/>
    <s v="Thieu"/>
  </r>
  <r>
    <x v="40"/>
    <x v="2"/>
    <s v="Thieu"/>
  </r>
  <r>
    <x v="8"/>
    <x v="2"/>
    <s v="Thieu"/>
  </r>
  <r>
    <x v="114"/>
    <x v="5"/>
    <s v="Thieu"/>
  </r>
  <r>
    <x v="192"/>
    <x v="8"/>
    <s v="Thieu"/>
  </r>
  <r>
    <x v="118"/>
    <x v="4"/>
    <s v="Thieu"/>
  </r>
  <r>
    <x v="37"/>
    <x v="2"/>
    <s v="Thieu"/>
  </r>
  <r>
    <x v="2"/>
    <x v="2"/>
    <s v="Thieu"/>
  </r>
  <r>
    <x v="58"/>
    <x v="5"/>
    <s v="Thieu"/>
  </r>
  <r>
    <x v="55"/>
    <x v="2"/>
    <s v="Thieu"/>
  </r>
  <r>
    <x v="62"/>
    <x v="13"/>
    <s v="Thieu"/>
  </r>
  <r>
    <x v="239"/>
    <x v="1"/>
    <s v="Thieu"/>
  </r>
  <r>
    <x v="115"/>
    <x v="13"/>
    <s v="Thieu"/>
  </r>
  <r>
    <x v="32"/>
    <x v="5"/>
    <s v="Thieu"/>
  </r>
  <r>
    <x v="147"/>
    <x v="13"/>
    <s v="Thieu"/>
  </r>
  <r>
    <x v="33"/>
    <x v="3"/>
    <s v="Thieu"/>
  </r>
  <r>
    <x v="11"/>
    <x v="8"/>
    <s v="Thieu"/>
  </r>
  <r>
    <x v="40"/>
    <x v="2"/>
    <s v="Thieu"/>
  </r>
  <r>
    <x v="60"/>
    <x v="4"/>
    <s v="Thieu"/>
  </r>
  <r>
    <x v="89"/>
    <x v="14"/>
    <s v="Thieu"/>
  </r>
  <r>
    <x v="10"/>
    <x v="4"/>
    <s v="Thieu"/>
  </r>
  <r>
    <x v="8"/>
    <x v="2"/>
    <s v="Thieu"/>
  </r>
  <r>
    <x v="88"/>
    <x v="1"/>
    <s v="Thieu"/>
  </r>
  <r>
    <x v="18"/>
    <x v="2"/>
    <s v="Thieu"/>
  </r>
  <r>
    <x v="32"/>
    <x v="5"/>
    <s v="Thieu"/>
  </r>
  <r>
    <x v="19"/>
    <x v="9"/>
    <s v="Thieu"/>
  </r>
  <r>
    <x v="115"/>
    <x v="13"/>
    <s v="Thieu"/>
  </r>
  <r>
    <x v="55"/>
    <x v="2"/>
    <s v="Thieu"/>
  </r>
  <r>
    <x v="103"/>
    <x v="13"/>
    <s v="Thieu"/>
  </r>
  <r>
    <x v="20"/>
    <x v="1"/>
    <s v="Thieu"/>
  </r>
  <r>
    <x v="20"/>
    <x v="1"/>
    <s v="Thieu"/>
  </r>
  <r>
    <x v="18"/>
    <x v="2"/>
    <s v="Thieu"/>
  </r>
  <r>
    <x v="49"/>
    <x v="17"/>
    <s v="Thieu"/>
  </r>
  <r>
    <x v="8"/>
    <x v="2"/>
    <s v="Thieu"/>
  </r>
  <r>
    <x v="29"/>
    <x v="7"/>
    <s v="Thieu"/>
  </r>
  <r>
    <x v="44"/>
    <x v="9"/>
    <s v="Thieu"/>
  </r>
  <r>
    <x v="4"/>
    <x v="0"/>
    <s v="Thieu"/>
  </r>
  <r>
    <x v="88"/>
    <x v="1"/>
    <s v="Thieu"/>
  </r>
  <r>
    <x v="138"/>
    <x v="11"/>
    <s v="Thieu"/>
  </r>
  <r>
    <x v="100"/>
    <x v="4"/>
    <s v="Thieu"/>
  </r>
  <r>
    <x v="66"/>
    <x v="11"/>
    <s v="Thieu"/>
  </r>
  <r>
    <x v="22"/>
    <x v="4"/>
    <s v="Thieu"/>
  </r>
  <r>
    <x v="78"/>
    <x v="4"/>
    <s v="Thieu"/>
  </r>
  <r>
    <x v="118"/>
    <x v="4"/>
    <s v="Thieu"/>
  </r>
  <r>
    <x v="57"/>
    <x v="17"/>
    <s v="Thieu"/>
  </r>
  <r>
    <x v="66"/>
    <x v="11"/>
    <s v="Thieu"/>
  </r>
  <r>
    <x v="138"/>
    <x v="11"/>
    <s v="Thieu"/>
  </r>
  <r>
    <x v="23"/>
    <x v="9"/>
    <s v="Thieu"/>
  </r>
  <r>
    <x v="54"/>
    <x v="0"/>
    <s v="Thieu"/>
  </r>
  <r>
    <x v="114"/>
    <x v="5"/>
    <s v="Thieu"/>
  </r>
  <r>
    <x v="147"/>
    <x v="13"/>
    <s v="Thieu"/>
  </r>
  <r>
    <x v="2"/>
    <x v="2"/>
    <s v="Thieu"/>
  </r>
  <r>
    <x v="80"/>
    <x v="13"/>
    <s v="Thieu"/>
  </r>
  <r>
    <x v="95"/>
    <x v="12"/>
    <s v="Thieu"/>
  </r>
  <r>
    <x v="162"/>
    <x v="4"/>
    <s v="Thieu"/>
  </r>
  <r>
    <x v="32"/>
    <x v="5"/>
    <s v="Thieu"/>
  </r>
  <r>
    <x v="18"/>
    <x v="2"/>
    <s v="Thieu"/>
  </r>
  <r>
    <x v="59"/>
    <x v="4"/>
    <s v="Thieu"/>
  </r>
  <r>
    <x v="74"/>
    <x v="4"/>
    <s v="Thieu"/>
  </r>
  <r>
    <x v="115"/>
    <x v="13"/>
    <s v="Thieu"/>
  </r>
  <r>
    <x v="123"/>
    <x v="4"/>
    <s v="Thieu"/>
  </r>
  <r>
    <x v="218"/>
    <x v="14"/>
    <s v="Thieu"/>
  </r>
  <r>
    <x v="11"/>
    <x v="8"/>
    <s v="Thieu"/>
  </r>
  <r>
    <x v="37"/>
    <x v="2"/>
    <s v="Thieu"/>
  </r>
  <r>
    <x v="75"/>
    <x v="2"/>
    <s v="Thieu"/>
  </r>
  <r>
    <x v="118"/>
    <x v="4"/>
    <s v="Thieu"/>
  </r>
  <r>
    <x v="1"/>
    <x v="1"/>
    <s v="Thieu"/>
  </r>
  <r>
    <x v="49"/>
    <x v="17"/>
    <s v="Thieu"/>
  </r>
  <r>
    <x v="40"/>
    <x v="2"/>
    <s v="Thieu"/>
  </r>
  <r>
    <x v="55"/>
    <x v="2"/>
    <s v="Thieu"/>
  </r>
  <r>
    <x v="110"/>
    <x v="4"/>
    <s v="Thieu"/>
  </r>
  <r>
    <x v="86"/>
    <x v="12"/>
    <s v="Thieu"/>
  </r>
  <r>
    <x v="29"/>
    <x v="7"/>
    <s v="Thieu"/>
  </r>
  <r>
    <x v="152"/>
    <x v="2"/>
    <s v="Thieu"/>
  </r>
  <r>
    <x v="41"/>
    <x v="3"/>
    <s v="Thieu"/>
  </r>
  <r>
    <x v="49"/>
    <x v="17"/>
    <s v="Thieu"/>
  </r>
  <r>
    <x v="72"/>
    <x v="4"/>
    <s v="Thieu"/>
  </r>
  <r>
    <x v="40"/>
    <x v="2"/>
    <s v="Thieu"/>
  </r>
  <r>
    <x v="14"/>
    <x v="9"/>
    <s v="Thieu"/>
  </r>
  <r>
    <x v="133"/>
    <x v="18"/>
    <s v="Thieu"/>
  </r>
  <r>
    <x v="55"/>
    <x v="2"/>
    <s v="Thieu"/>
  </r>
  <r>
    <x v="62"/>
    <x v="13"/>
    <s v="Thieu"/>
  </r>
  <r>
    <x v="74"/>
    <x v="4"/>
    <s v="Thieu"/>
  </r>
  <r>
    <x v="27"/>
    <x v="0"/>
    <s v="Thieu"/>
  </r>
  <r>
    <x v="59"/>
    <x v="4"/>
    <s v="Thieu"/>
  </r>
  <r>
    <x v="22"/>
    <x v="4"/>
    <s v="Thieu"/>
  </r>
  <r>
    <x v="59"/>
    <x v="4"/>
    <s v="Thieu"/>
  </r>
  <r>
    <x v="48"/>
    <x v="17"/>
    <s v="Thieu"/>
  </r>
  <r>
    <x v="62"/>
    <x v="13"/>
    <s v="Thieu"/>
  </r>
  <r>
    <x v="23"/>
    <x v="9"/>
    <s v="Thieu"/>
  </r>
  <r>
    <x v="59"/>
    <x v="4"/>
    <s v="Thieu"/>
  </r>
  <r>
    <x v="52"/>
    <x v="3"/>
    <s v="Thieu"/>
  </r>
  <r>
    <x v="30"/>
    <x v="12"/>
    <s v="Thieu"/>
  </r>
  <r>
    <x v="20"/>
    <x v="1"/>
    <s v="Thieu"/>
  </r>
  <r>
    <x v="147"/>
    <x v="13"/>
    <s v="Thieu"/>
  </r>
  <r>
    <x v="3"/>
    <x v="3"/>
    <s v="Thieu"/>
  </r>
  <r>
    <x v="4"/>
    <x v="0"/>
    <s v="Thieu"/>
  </r>
  <r>
    <x v="98"/>
    <x v="9"/>
    <s v="Thieu"/>
  </r>
  <r>
    <x v="52"/>
    <x v="3"/>
    <s v="Thieu"/>
  </r>
  <r>
    <x v="59"/>
    <x v="4"/>
    <s v="Thieu"/>
  </r>
  <r>
    <x v="60"/>
    <x v="4"/>
    <s v="Thieu"/>
  </r>
  <r>
    <x v="59"/>
    <x v="4"/>
    <s v="Thieu"/>
  </r>
  <r>
    <x v="62"/>
    <x v="13"/>
    <s v="Thieu"/>
  </r>
  <r>
    <x v="255"/>
    <x v="9"/>
    <s v="Thieu"/>
  </r>
  <r>
    <x v="114"/>
    <x v="5"/>
    <s v="Thieu"/>
  </r>
  <r>
    <x v="48"/>
    <x v="17"/>
    <s v="Thieu"/>
  </r>
  <r>
    <x v="115"/>
    <x v="13"/>
    <s v="Thieu"/>
  </r>
  <r>
    <x v="2"/>
    <x v="2"/>
    <s v="Thieu"/>
  </r>
  <r>
    <x v="1"/>
    <x v="1"/>
    <s v="Thieu"/>
  </r>
  <r>
    <x v="7"/>
    <x v="5"/>
    <s v="Thieu"/>
  </r>
  <r>
    <x v="49"/>
    <x v="17"/>
    <s v="Thieu"/>
  </r>
  <r>
    <x v="140"/>
    <x v="4"/>
    <s v="Thieu"/>
  </r>
  <r>
    <x v="147"/>
    <x v="13"/>
    <s v="Thieu"/>
  </r>
  <r>
    <x v="105"/>
    <x v="18"/>
    <s v="Thieu"/>
  </r>
  <r>
    <x v="79"/>
    <x v="13"/>
    <s v="Thieu"/>
  </r>
  <r>
    <x v="44"/>
    <x v="9"/>
    <s v="Thieu"/>
  </r>
  <r>
    <x v="64"/>
    <x v="2"/>
    <s v="Thieu"/>
  </r>
  <r>
    <x v="20"/>
    <x v="1"/>
    <s v="Thieu"/>
  </r>
  <r>
    <x v="34"/>
    <x v="14"/>
    <s v="Thieu"/>
  </r>
  <r>
    <x v="17"/>
    <x v="0"/>
    <s v="Thieu"/>
  </r>
  <r>
    <x v="34"/>
    <x v="14"/>
    <s v="Thieu"/>
  </r>
  <r>
    <x v="19"/>
    <x v="9"/>
    <s v="Thieu"/>
  </r>
  <r>
    <x v="140"/>
    <x v="4"/>
    <s v="Thieu"/>
  </r>
  <r>
    <x v="100"/>
    <x v="4"/>
    <s v="Thieu"/>
  </r>
  <r>
    <x v="28"/>
    <x v="5"/>
    <s v="Thieu"/>
  </r>
  <r>
    <x v="44"/>
    <x v="9"/>
    <s v="Thieu"/>
  </r>
  <r>
    <x v="149"/>
    <x v="4"/>
    <s v="Thieu"/>
  </r>
  <r>
    <x v="141"/>
    <x v="3"/>
    <s v="Thieu"/>
  </r>
  <r>
    <x v="37"/>
    <x v="2"/>
    <s v="Thieu"/>
  </r>
  <r>
    <x v="222"/>
    <x v="13"/>
    <s v="Thieu"/>
  </r>
  <r>
    <x v="5"/>
    <x v="2"/>
    <s v="Thieu"/>
  </r>
  <r>
    <x v="45"/>
    <x v="2"/>
    <s v="Thieu"/>
  </r>
  <r>
    <x v="32"/>
    <x v="5"/>
    <s v="Thieu"/>
  </r>
  <r>
    <x v="8"/>
    <x v="2"/>
    <s v="Thieu"/>
  </r>
  <r>
    <x v="8"/>
    <x v="2"/>
    <s v="Thieu"/>
  </r>
  <r>
    <x v="49"/>
    <x v="17"/>
    <s v="Thieu"/>
  </r>
  <r>
    <x v="4"/>
    <x v="0"/>
    <s v="Thieu"/>
  </r>
  <r>
    <x v="65"/>
    <x v="4"/>
    <s v="Thieu"/>
  </r>
  <r>
    <x v="50"/>
    <x v="12"/>
    <s v="Thieu"/>
  </r>
  <r>
    <x v="67"/>
    <x v="0"/>
    <s v="Thieu"/>
  </r>
  <r>
    <x v="158"/>
    <x v="9"/>
    <s v="Thieu"/>
  </r>
  <r>
    <x v="23"/>
    <x v="9"/>
    <s v="Thieu"/>
  </r>
  <r>
    <x v="62"/>
    <x v="13"/>
    <s v="Thieu"/>
  </r>
  <r>
    <x v="79"/>
    <x v="13"/>
    <s v="Thieu"/>
  </r>
  <r>
    <x v="55"/>
    <x v="2"/>
    <s v="Thieu"/>
  </r>
  <r>
    <x v="83"/>
    <x v="13"/>
    <s v="Thieu"/>
  </r>
  <r>
    <x v="98"/>
    <x v="9"/>
    <s v="Thieu"/>
  </r>
  <r>
    <x v="115"/>
    <x v="13"/>
    <s v="Thieu"/>
  </r>
  <r>
    <x v="125"/>
    <x v="13"/>
    <s v="Thieu"/>
  </r>
  <r>
    <x v="29"/>
    <x v="7"/>
    <s v="Thieu"/>
  </r>
  <r>
    <x v="115"/>
    <x v="13"/>
    <s v="Thieu"/>
  </r>
  <r>
    <x v="137"/>
    <x v="18"/>
    <s v="Thieu"/>
  </r>
  <r>
    <x v="44"/>
    <x v="9"/>
    <s v="Thieu"/>
  </r>
  <r>
    <x v="125"/>
    <x v="13"/>
    <s v="Thieu"/>
  </r>
  <r>
    <x v="178"/>
    <x v="4"/>
    <s v="Thieu"/>
  </r>
  <r>
    <x v="136"/>
    <x v="4"/>
    <s v="Thieu"/>
  </r>
  <r>
    <x v="38"/>
    <x v="12"/>
    <s v="Thieu"/>
  </r>
  <r>
    <x v="44"/>
    <x v="9"/>
    <s v="Thieu"/>
  </r>
  <r>
    <x v="88"/>
    <x v="1"/>
    <s v="Thieu"/>
  </r>
  <r>
    <x v="65"/>
    <x v="4"/>
    <s v="Thieu"/>
  </r>
  <r>
    <x v="40"/>
    <x v="2"/>
    <s v="Thieu"/>
  </r>
  <r>
    <x v="75"/>
    <x v="2"/>
    <s v="Thieu"/>
  </r>
  <r>
    <x v="60"/>
    <x v="4"/>
    <s v="Thieu"/>
  </r>
  <r>
    <x v="278"/>
    <x v="12"/>
    <s v="Thieu"/>
  </r>
  <r>
    <x v="59"/>
    <x v="4"/>
    <s v="Thieu"/>
  </r>
  <r>
    <x v="29"/>
    <x v="7"/>
    <s v="Thieu"/>
  </r>
  <r>
    <x v="20"/>
    <x v="1"/>
    <s v="Thieu"/>
  </r>
  <r>
    <x v="76"/>
    <x v="13"/>
    <s v="Thieu"/>
  </r>
  <r>
    <x v="4"/>
    <x v="0"/>
    <s v="Thieu"/>
  </r>
  <r>
    <x v="38"/>
    <x v="12"/>
    <s v="Thieu"/>
  </r>
  <r>
    <x v="44"/>
    <x v="9"/>
    <s v="Thieu"/>
  </r>
  <r>
    <x v="79"/>
    <x v="13"/>
    <s v="Thieu"/>
  </r>
  <r>
    <x v="69"/>
    <x v="5"/>
    <s v="Thieu"/>
  </r>
  <r>
    <x v="44"/>
    <x v="9"/>
    <s v="Thieu"/>
  </r>
  <r>
    <x v="44"/>
    <x v="9"/>
    <s v="Thieu"/>
  </r>
  <r>
    <x v="86"/>
    <x v="12"/>
    <s v="Thieu"/>
  </r>
  <r>
    <x v="23"/>
    <x v="9"/>
    <s v="Thieu"/>
  </r>
  <r>
    <x v="137"/>
    <x v="18"/>
    <s v="Thieu"/>
  </r>
  <r>
    <x v="64"/>
    <x v="2"/>
    <s v="Thieu"/>
  </r>
  <r>
    <x v="10"/>
    <x v="4"/>
    <s v="Thieu"/>
  </r>
  <r>
    <x v="95"/>
    <x v="12"/>
    <s v="Thieu"/>
  </r>
  <r>
    <x v="48"/>
    <x v="17"/>
    <s v="Thieu"/>
  </r>
  <r>
    <x v="11"/>
    <x v="8"/>
    <s v="Thieu"/>
  </r>
  <r>
    <x v="285"/>
    <x v="2"/>
    <s v="Thieu"/>
  </r>
  <r>
    <x v="48"/>
    <x v="17"/>
    <s v="Thieu"/>
  </r>
  <r>
    <x v="1"/>
    <x v="1"/>
    <s v="Thieu"/>
  </r>
  <r>
    <x v="109"/>
    <x v="13"/>
    <s v="Thieu"/>
  </r>
  <r>
    <x v="97"/>
    <x v="5"/>
    <s v="Thieu"/>
  </r>
  <r>
    <x v="32"/>
    <x v="5"/>
    <s v="Thieu"/>
  </r>
  <r>
    <x v="79"/>
    <x v="13"/>
    <s v="Thieu"/>
  </r>
  <r>
    <x v="22"/>
    <x v="4"/>
    <s v="Thieu"/>
  </r>
  <r>
    <x v="92"/>
    <x v="14"/>
    <s v="Thieu"/>
  </r>
  <r>
    <x v="32"/>
    <x v="5"/>
    <s v="Thieu"/>
  </r>
  <r>
    <x v="44"/>
    <x v="9"/>
    <s v="Thieu"/>
  </r>
  <r>
    <x v="29"/>
    <x v="7"/>
    <s v="Thieu"/>
  </r>
  <r>
    <x v="2"/>
    <x v="2"/>
    <s v="Thieu"/>
  </r>
  <r>
    <x v="78"/>
    <x v="4"/>
    <s v="Thieu"/>
  </r>
  <r>
    <x v="29"/>
    <x v="7"/>
    <s v="Thieu"/>
  </r>
  <r>
    <x v="20"/>
    <x v="1"/>
    <s v="Thieu"/>
  </r>
  <r>
    <x v="33"/>
    <x v="3"/>
    <s v="Thieu"/>
  </r>
  <r>
    <x v="55"/>
    <x v="2"/>
    <s v="Thieu"/>
  </r>
  <r>
    <x v="75"/>
    <x v="2"/>
    <s v="Thieu"/>
  </r>
  <r>
    <x v="140"/>
    <x v="4"/>
    <s v="Thieu"/>
  </r>
  <r>
    <x v="20"/>
    <x v="1"/>
    <s v="Thieu"/>
  </r>
  <r>
    <x v="48"/>
    <x v="17"/>
    <s v="Thieu"/>
  </r>
  <r>
    <x v="80"/>
    <x v="13"/>
    <s v="Thieu"/>
  </r>
  <r>
    <x v="80"/>
    <x v="13"/>
    <s v="Thieu"/>
  </r>
  <r>
    <x v="35"/>
    <x v="14"/>
    <s v="Thieu"/>
  </r>
  <r>
    <x v="22"/>
    <x v="4"/>
    <s v="Thieu"/>
  </r>
  <r>
    <x v="144"/>
    <x v="1"/>
    <s v="Thieu"/>
  </r>
  <r>
    <x v="88"/>
    <x v="1"/>
    <s v="Thieu"/>
  </r>
  <r>
    <x v="96"/>
    <x v="5"/>
    <s v="Thieu"/>
  </r>
  <r>
    <x v="35"/>
    <x v="14"/>
    <s v="Thieu"/>
  </r>
  <r>
    <x v="45"/>
    <x v="2"/>
    <s v="Thieu"/>
  </r>
  <r>
    <x v="8"/>
    <x v="2"/>
    <s v="Thieu"/>
  </r>
  <r>
    <x v="81"/>
    <x v="1"/>
    <s v="Thieu"/>
  </r>
  <r>
    <x v="40"/>
    <x v="2"/>
    <s v="Thieu"/>
  </r>
  <r>
    <x v="92"/>
    <x v="14"/>
    <s v="Thieu"/>
  </r>
  <r>
    <x v="17"/>
    <x v="0"/>
    <s v="Thieu"/>
  </r>
  <r>
    <x v="44"/>
    <x v="9"/>
    <s v="Thieu"/>
  </r>
  <r>
    <x v="2"/>
    <x v="2"/>
    <s v="Thieu"/>
  </r>
  <r>
    <x v="44"/>
    <x v="9"/>
    <s v="Thieu"/>
  </r>
  <r>
    <x v="20"/>
    <x v="1"/>
    <s v="Thieu"/>
  </r>
  <r>
    <x v="11"/>
    <x v="8"/>
    <s v="Thieu"/>
  </r>
  <r>
    <x v="44"/>
    <x v="9"/>
    <s v="Thieu"/>
  </r>
  <r>
    <x v="8"/>
    <x v="2"/>
    <s v="Thieu"/>
  </r>
  <r>
    <x v="17"/>
    <x v="0"/>
    <s v="Thieu"/>
  </r>
  <r>
    <x v="128"/>
    <x v="2"/>
    <s v="Thieu"/>
  </r>
  <r>
    <x v="88"/>
    <x v="1"/>
    <s v="Thieu"/>
  </r>
  <r>
    <x v="98"/>
    <x v="9"/>
    <s v="Thieu"/>
  </r>
  <r>
    <x v="11"/>
    <x v="4"/>
    <s v="Thieu"/>
  </r>
  <r>
    <x v="8"/>
    <x v="2"/>
    <s v="Thieu"/>
  </r>
  <r>
    <x v="41"/>
    <x v="3"/>
    <s v="Thieu"/>
  </r>
  <r>
    <x v="148"/>
    <x v="4"/>
    <s v="Thieu"/>
  </r>
  <r>
    <x v="218"/>
    <x v="14"/>
    <s v="Thieu"/>
  </r>
  <r>
    <x v="44"/>
    <x v="9"/>
    <s v="Thieu"/>
  </r>
  <r>
    <x v="2"/>
    <x v="2"/>
    <s v="Thieu"/>
  </r>
  <r>
    <x v="33"/>
    <x v="3"/>
    <s v="Thieu"/>
  </r>
  <r>
    <x v="103"/>
    <x v="13"/>
    <s v="Thieu"/>
  </r>
  <r>
    <x v="159"/>
    <x v="12"/>
    <s v="Thieu"/>
  </r>
  <r>
    <x v="55"/>
    <x v="2"/>
    <s v="Thieu"/>
  </r>
  <r>
    <x v="79"/>
    <x v="13"/>
    <s v="Thieu"/>
  </r>
  <r>
    <x v="95"/>
    <x v="12"/>
    <s v="Thieu"/>
  </r>
  <r>
    <x v="8"/>
    <x v="2"/>
    <s v="Thieu"/>
  </r>
  <r>
    <x v="8"/>
    <x v="2"/>
    <s v="Thieu"/>
  </r>
  <r>
    <x v="85"/>
    <x v="12"/>
    <s v="Thieu"/>
  </r>
  <r>
    <x v="32"/>
    <x v="5"/>
    <s v="Thieu"/>
  </r>
  <r>
    <x v="8"/>
    <x v="2"/>
    <s v="Thieu"/>
  </r>
  <r>
    <x v="69"/>
    <x v="5"/>
    <s v="Thieu"/>
  </r>
  <r>
    <x v="95"/>
    <x v="12"/>
    <s v="Thieu"/>
  </r>
  <r>
    <x v="28"/>
    <x v="5"/>
    <s v="Thieu"/>
  </r>
  <r>
    <x v="76"/>
    <x v="13"/>
    <s v="Thieu"/>
  </r>
  <r>
    <x v="2"/>
    <x v="2"/>
    <s v="Thieu"/>
  </r>
  <r>
    <x v="95"/>
    <x v="12"/>
    <s v="Thieu"/>
  </r>
  <r>
    <x v="37"/>
    <x v="2"/>
    <s v="Thieu"/>
  </r>
  <r>
    <x v="63"/>
    <x v="2"/>
    <s v="Thieu"/>
  </r>
  <r>
    <x v="115"/>
    <x v="13"/>
    <s v="Thieu"/>
  </r>
  <r>
    <x v="11"/>
    <x v="8"/>
    <s v="Thieu"/>
  </r>
  <r>
    <x v="34"/>
    <x v="14"/>
    <s v="Thieu"/>
  </r>
  <r>
    <x v="191"/>
    <x v="4"/>
    <s v="Thieu"/>
  </r>
  <r>
    <x v="113"/>
    <x v="4"/>
    <s v="Thieu"/>
  </r>
  <r>
    <x v="30"/>
    <x v="12"/>
    <s v="Thieu"/>
  </r>
  <r>
    <x v="72"/>
    <x v="4"/>
    <s v="Thieu"/>
  </r>
  <r>
    <x v="14"/>
    <x v="9"/>
    <s v="Thieu"/>
  </r>
  <r>
    <x v="4"/>
    <x v="0"/>
    <s v="Thieu"/>
  </r>
  <r>
    <x v="59"/>
    <x v="4"/>
    <s v="Thieu"/>
  </r>
  <r>
    <x v="52"/>
    <x v="3"/>
    <s v="Thieu"/>
  </r>
  <r>
    <x v="30"/>
    <x v="12"/>
    <s v="Thieu"/>
  </r>
  <r>
    <x v="97"/>
    <x v="5"/>
    <s v="Thieu"/>
  </r>
  <r>
    <x v="11"/>
    <x v="8"/>
    <s v="Thieu"/>
  </r>
  <r>
    <x v="97"/>
    <x v="5"/>
    <s v="Thieu"/>
  </r>
  <r>
    <x v="33"/>
    <x v="3"/>
    <s v="Thieu"/>
  </r>
  <r>
    <x v="79"/>
    <x v="13"/>
    <s v="Thieu"/>
  </r>
  <r>
    <x v="136"/>
    <x v="4"/>
    <s v="Thieu"/>
  </r>
  <r>
    <x v="1"/>
    <x v="1"/>
    <s v="Thieu"/>
  </r>
  <r>
    <x v="37"/>
    <x v="2"/>
    <s v="Thieu"/>
  </r>
  <r>
    <x v="61"/>
    <x v="14"/>
    <s v="Thieu"/>
  </r>
  <r>
    <x v="20"/>
    <x v="1"/>
    <s v="Thieu"/>
  </r>
  <r>
    <x v="109"/>
    <x v="13"/>
    <s v="Thieu"/>
  </r>
  <r>
    <x v="8"/>
    <x v="2"/>
    <s v="Thieu"/>
  </r>
  <r>
    <x v="124"/>
    <x v="18"/>
    <s v="Thieu"/>
  </r>
  <r>
    <x v="19"/>
    <x v="9"/>
    <s v="Thieu"/>
  </r>
  <r>
    <x v="37"/>
    <x v="2"/>
    <s v="Thieu"/>
  </r>
  <r>
    <x v="147"/>
    <x v="13"/>
    <s v="Thieu"/>
  </r>
  <r>
    <x v="52"/>
    <x v="3"/>
    <s v="Thieu"/>
  </r>
  <r>
    <x v="1"/>
    <x v="1"/>
    <s v="Thieu"/>
  </r>
  <r>
    <x v="20"/>
    <x v="1"/>
    <s v="Thieu"/>
  </r>
  <r>
    <x v="4"/>
    <x v="0"/>
    <s v="Thieu"/>
  </r>
  <r>
    <x v="20"/>
    <x v="1"/>
    <s v="Thieu"/>
  </r>
  <r>
    <x v="114"/>
    <x v="5"/>
    <s v="Thieu"/>
  </r>
  <r>
    <x v="18"/>
    <x v="2"/>
    <s v="Thieu"/>
  </r>
  <r>
    <x v="97"/>
    <x v="5"/>
    <s v="Thieu"/>
  </r>
  <r>
    <x v="38"/>
    <x v="12"/>
    <s v="Thieu"/>
  </r>
  <r>
    <x v="29"/>
    <x v="7"/>
    <s v="Thieu"/>
  </r>
  <r>
    <x v="98"/>
    <x v="9"/>
    <s v="Thieu"/>
  </r>
  <r>
    <x v="55"/>
    <x v="2"/>
    <s v="Thieu"/>
  </r>
  <r>
    <x v="71"/>
    <x v="4"/>
    <s v="Thieu"/>
  </r>
  <r>
    <x v="11"/>
    <x v="4"/>
    <s v="Thieu"/>
  </r>
  <r>
    <x v="286"/>
    <x v="6"/>
    <s v="Thieu"/>
  </r>
  <r>
    <x v="59"/>
    <x v="4"/>
    <s v="Thieu"/>
  </r>
  <r>
    <x v="44"/>
    <x v="9"/>
    <s v="Thieu"/>
  </r>
  <r>
    <x v="113"/>
    <x v="4"/>
    <s v="Thieu"/>
  </r>
  <r>
    <x v="118"/>
    <x v="4"/>
    <s v="Thieu"/>
  </r>
  <r>
    <x v="29"/>
    <x v="7"/>
    <s v="Thieu"/>
  </r>
  <r>
    <x v="95"/>
    <x v="12"/>
    <s v="Thieu"/>
  </r>
  <r>
    <x v="6"/>
    <x v="4"/>
    <s v="Thieu"/>
  </r>
  <r>
    <x v="44"/>
    <x v="9"/>
    <s v="Thieu"/>
  </r>
  <r>
    <x v="91"/>
    <x v="5"/>
    <s v="Thieu"/>
  </r>
  <r>
    <x v="37"/>
    <x v="2"/>
    <s v="Thieu"/>
  </r>
  <r>
    <x v="4"/>
    <x v="0"/>
    <s v="Thieu"/>
  </r>
  <r>
    <x v="37"/>
    <x v="2"/>
    <s v="Thieu"/>
  </r>
  <r>
    <x v="58"/>
    <x v="5"/>
    <s v="Thieu"/>
  </r>
  <r>
    <x v="115"/>
    <x v="13"/>
    <s v="Thieu"/>
  </r>
  <r>
    <x v="55"/>
    <x v="2"/>
    <s v="Thieu"/>
  </r>
  <r>
    <x v="37"/>
    <x v="2"/>
    <s v="Thieu"/>
  </r>
  <r>
    <x v="5"/>
    <x v="2"/>
    <s v="Thieu"/>
  </r>
  <r>
    <x v="29"/>
    <x v="7"/>
    <s v="Thieu"/>
  </r>
  <r>
    <x v="91"/>
    <x v="5"/>
    <s v="Thieu"/>
  </r>
  <r>
    <x v="33"/>
    <x v="3"/>
    <s v="Thieu"/>
  </r>
  <r>
    <x v="63"/>
    <x v="2"/>
    <s v="Thieu"/>
  </r>
  <r>
    <x v="62"/>
    <x v="13"/>
    <s v="Thieu"/>
  </r>
  <r>
    <x v="126"/>
    <x v="6"/>
    <s v="Thieu"/>
  </r>
  <r>
    <x v="83"/>
    <x v="13"/>
    <s v="Thieu"/>
  </r>
  <r>
    <x v="61"/>
    <x v="14"/>
    <s v="Thieu"/>
  </r>
  <r>
    <x v="38"/>
    <x v="12"/>
    <s v="Thieu"/>
  </r>
  <r>
    <x v="62"/>
    <x v="13"/>
    <s v="Thieu"/>
  </r>
  <r>
    <x v="102"/>
    <x v="12"/>
    <s v="Thieu"/>
  </r>
  <r>
    <x v="113"/>
    <x v="4"/>
    <s v="Thieu"/>
  </r>
  <r>
    <x v="115"/>
    <x v="13"/>
    <s v="Thieu"/>
  </r>
  <r>
    <x v="109"/>
    <x v="13"/>
    <s v="Thieu"/>
  </r>
  <r>
    <x v="7"/>
    <x v="5"/>
    <s v="Thieu"/>
  </r>
  <r>
    <x v="14"/>
    <x v="9"/>
    <s v="Thieu"/>
  </r>
  <r>
    <x v="109"/>
    <x v="13"/>
    <s v="Thieu"/>
  </r>
  <r>
    <x v="79"/>
    <x v="13"/>
    <s v="Thieu"/>
  </r>
  <r>
    <x v="11"/>
    <x v="4"/>
    <s v="Thieu"/>
  </r>
  <r>
    <x v="109"/>
    <x v="13"/>
    <s v="Thieu"/>
  </r>
  <r>
    <x v="123"/>
    <x v="4"/>
    <s v="Thieu"/>
  </r>
  <r>
    <x v="140"/>
    <x v="4"/>
    <s v="Thieu"/>
  </r>
  <r>
    <x v="148"/>
    <x v="4"/>
    <s v="Thieu"/>
  </r>
  <r>
    <x v="7"/>
    <x v="5"/>
    <s v="Thieu"/>
  </r>
  <r>
    <x v="15"/>
    <x v="10"/>
    <s v="Thieu"/>
  </r>
  <r>
    <x v="35"/>
    <x v="14"/>
    <s v="Thieu"/>
  </r>
  <r>
    <x v="25"/>
    <x v="12"/>
    <s v="Thieu"/>
  </r>
  <r>
    <x v="41"/>
    <x v="9"/>
    <s v="Thieu"/>
  </r>
  <r>
    <x v="109"/>
    <x v="13"/>
    <s v="Thieu"/>
  </r>
  <r>
    <x v="29"/>
    <x v="7"/>
    <s v="Thieu"/>
  </r>
  <r>
    <x v="141"/>
    <x v="3"/>
    <s v="Thieu"/>
  </r>
  <r>
    <x v="91"/>
    <x v="5"/>
    <s v="Thieu"/>
  </r>
  <r>
    <x v="80"/>
    <x v="13"/>
    <s v="Thieu"/>
  </r>
  <r>
    <x v="11"/>
    <x v="8"/>
    <s v="Thieu"/>
  </r>
  <r>
    <x v="2"/>
    <x v="2"/>
    <s v="Thieu"/>
  </r>
  <r>
    <x v="75"/>
    <x v="2"/>
    <s v="Thieu"/>
  </r>
  <r>
    <x v="55"/>
    <x v="2"/>
    <s v="Thieu"/>
  </r>
  <r>
    <x v="50"/>
    <x v="12"/>
    <s v="Thieu"/>
  </r>
  <r>
    <x v="97"/>
    <x v="5"/>
    <s v="Thieu"/>
  </r>
  <r>
    <x v="8"/>
    <x v="2"/>
    <s v="Thieu"/>
  </r>
  <r>
    <x v="4"/>
    <x v="0"/>
    <s v="Thieu"/>
  </r>
  <r>
    <x v="265"/>
    <x v="6"/>
    <s v="Thieu"/>
  </r>
  <r>
    <x v="71"/>
    <x v="4"/>
    <s v="Thieu"/>
  </r>
  <r>
    <x v="51"/>
    <x v="6"/>
    <s v="Thieu"/>
  </r>
  <r>
    <x v="64"/>
    <x v="2"/>
    <s v="Thieu"/>
  </r>
  <r>
    <x v="58"/>
    <x v="5"/>
    <s v="Thieu"/>
  </r>
  <r>
    <x v="34"/>
    <x v="14"/>
    <s v="Thieu"/>
  </r>
  <r>
    <x v="50"/>
    <x v="12"/>
    <s v="Thieu"/>
  </r>
  <r>
    <x v="61"/>
    <x v="14"/>
    <s v="Thieu"/>
  </r>
  <r>
    <x v="55"/>
    <x v="2"/>
    <s v="Thieu"/>
  </r>
  <r>
    <x v="115"/>
    <x v="13"/>
    <s v="Thieu"/>
  </r>
  <r>
    <x v="61"/>
    <x v="14"/>
    <s v="Thieu"/>
  </r>
  <r>
    <x v="98"/>
    <x v="9"/>
    <s v="Thieu"/>
  </r>
  <r>
    <x v="91"/>
    <x v="5"/>
    <s v="Thieu"/>
  </r>
  <r>
    <x v="55"/>
    <x v="2"/>
    <s v="Thieu"/>
  </r>
  <r>
    <x v="40"/>
    <x v="2"/>
    <s v="Thieu"/>
  </r>
  <r>
    <x v="27"/>
    <x v="0"/>
    <s v="Thieu"/>
  </r>
  <r>
    <x v="192"/>
    <x v="8"/>
    <s v="Thieu"/>
  </r>
  <r>
    <x v="90"/>
    <x v="6"/>
    <s v="Thieu"/>
  </r>
  <r>
    <x v="38"/>
    <x v="12"/>
    <s v="Thieu"/>
  </r>
  <r>
    <x v="40"/>
    <x v="2"/>
    <s v="Thieu"/>
  </r>
  <r>
    <x v="115"/>
    <x v="13"/>
    <s v="Thieu"/>
  </r>
  <r>
    <x v="109"/>
    <x v="13"/>
    <s v="Thieu"/>
  </r>
  <r>
    <x v="125"/>
    <x v="13"/>
    <s v="Thieu"/>
  </r>
  <r>
    <x v="54"/>
    <x v="0"/>
    <s v="Thieu"/>
  </r>
  <r>
    <x v="115"/>
    <x v="13"/>
    <s v="Thieu"/>
  </r>
  <r>
    <x v="60"/>
    <x v="4"/>
    <s v="Thieu"/>
  </r>
  <r>
    <x v="86"/>
    <x v="12"/>
    <s v="Thieu"/>
  </r>
  <r>
    <x v="29"/>
    <x v="7"/>
    <s v="Thieu"/>
  </r>
  <r>
    <x v="2"/>
    <x v="2"/>
    <s v="Thieu"/>
  </r>
  <r>
    <x v="102"/>
    <x v="12"/>
    <s v="Thieu"/>
  </r>
  <r>
    <x v="27"/>
    <x v="0"/>
    <s v="Thieu"/>
  </r>
  <r>
    <x v="20"/>
    <x v="1"/>
    <s v="Thieu"/>
  </r>
  <r>
    <x v="91"/>
    <x v="5"/>
    <s v="Thieu"/>
  </r>
  <r>
    <x v="32"/>
    <x v="5"/>
    <s v="Thieu"/>
  </r>
  <r>
    <x v="114"/>
    <x v="5"/>
    <s v="Thieu"/>
  </r>
  <r>
    <x v="27"/>
    <x v="0"/>
    <s v="Thieu"/>
  </r>
  <r>
    <x v="164"/>
    <x v="16"/>
    <s v="Thieu"/>
  </r>
  <r>
    <x v="149"/>
    <x v="4"/>
    <s v="Thieu"/>
  </r>
  <r>
    <x v="44"/>
    <x v="9"/>
    <s v="Thieu"/>
  </r>
  <r>
    <x v="4"/>
    <x v="0"/>
    <s v="Thieu"/>
  </r>
  <r>
    <x v="95"/>
    <x v="12"/>
    <s v="Thieu"/>
  </r>
  <r>
    <x v="47"/>
    <x v="12"/>
    <s v="Thieu"/>
  </r>
  <r>
    <x v="68"/>
    <x v="14"/>
    <s v="Thieu"/>
  </r>
  <r>
    <x v="114"/>
    <x v="5"/>
    <s v="Thieu"/>
  </r>
  <r>
    <x v="20"/>
    <x v="1"/>
    <s v="Thieu"/>
  </r>
  <r>
    <x v="76"/>
    <x v="13"/>
    <s v="Thieu"/>
  </r>
  <r>
    <x v="71"/>
    <x v="4"/>
    <s v="Thieu"/>
  </r>
  <r>
    <x v="34"/>
    <x v="14"/>
    <s v="Thieu"/>
  </r>
  <r>
    <x v="32"/>
    <x v="5"/>
    <s v="Thieu"/>
  </r>
  <r>
    <x v="49"/>
    <x v="17"/>
    <s v="Thieu"/>
  </r>
  <r>
    <x v="115"/>
    <x v="13"/>
    <s v="Thieu"/>
  </r>
  <r>
    <x v="61"/>
    <x v="14"/>
    <s v="Thieu"/>
  </r>
  <r>
    <x v="177"/>
    <x v="4"/>
    <s v="Thieu"/>
  </r>
  <r>
    <x v="2"/>
    <x v="2"/>
    <s v="Thieu"/>
  </r>
  <r>
    <x v="60"/>
    <x v="4"/>
    <s v="Thieu"/>
  </r>
  <r>
    <x v="4"/>
    <x v="0"/>
    <s v="Thieu"/>
  </r>
  <r>
    <x v="8"/>
    <x v="2"/>
    <s v="Thieu"/>
  </r>
  <r>
    <x v="167"/>
    <x v="13"/>
    <s v="Thieu"/>
  </r>
  <r>
    <x v="48"/>
    <x v="17"/>
    <s v="Thieu"/>
  </r>
  <r>
    <x v="74"/>
    <x v="4"/>
    <s v="Thieu"/>
  </r>
  <r>
    <x v="103"/>
    <x v="13"/>
    <s v="Thieu"/>
  </r>
  <r>
    <x v="88"/>
    <x v="1"/>
    <s v="Thieu"/>
  </r>
  <r>
    <x v="22"/>
    <x v="4"/>
    <s v="Thieu"/>
  </r>
  <r>
    <x v="95"/>
    <x v="12"/>
    <s v="Thieu"/>
  </r>
  <r>
    <x v="37"/>
    <x v="2"/>
    <s v="Thieu"/>
  </r>
  <r>
    <x v="8"/>
    <x v="2"/>
    <s v="Thieu"/>
  </r>
  <r>
    <x v="75"/>
    <x v="2"/>
    <s v="Thieu"/>
  </r>
  <r>
    <x v="27"/>
    <x v="0"/>
    <s v="Thieu"/>
  </r>
  <r>
    <x v="44"/>
    <x v="9"/>
    <s v="Thieu"/>
  </r>
  <r>
    <x v="88"/>
    <x v="1"/>
    <s v="Thieu"/>
  </r>
  <r>
    <x v="40"/>
    <x v="2"/>
    <s v="Thieu"/>
  </r>
  <r>
    <x v="68"/>
    <x v="14"/>
    <s v="Thieu"/>
  </r>
  <r>
    <x v="88"/>
    <x v="1"/>
    <s v="Thieu"/>
  </r>
  <r>
    <x v="115"/>
    <x v="13"/>
    <s v="Thieu"/>
  </r>
  <r>
    <x v="48"/>
    <x v="17"/>
    <s v="Thieu"/>
  </r>
  <r>
    <x v="40"/>
    <x v="2"/>
    <s v="Thieu"/>
  </r>
  <r>
    <x v="173"/>
    <x v="7"/>
    <s v="Thieu"/>
  </r>
  <r>
    <x v="20"/>
    <x v="1"/>
    <s v="Thieu"/>
  </r>
  <r>
    <x v="100"/>
    <x v="4"/>
    <s v="Thieu"/>
  </r>
  <r>
    <x v="201"/>
    <x v="5"/>
    <s v="Thieu"/>
  </r>
  <r>
    <x v="236"/>
    <x v="18"/>
    <s v="Thieu"/>
  </r>
  <r>
    <x v="50"/>
    <x v="12"/>
    <s v="Thieu"/>
  </r>
  <r>
    <x v="74"/>
    <x v="4"/>
    <s v="Thieu"/>
  </r>
  <r>
    <x v="125"/>
    <x v="13"/>
    <s v="Thieu"/>
  </r>
  <r>
    <x v="88"/>
    <x v="1"/>
    <s v="Thieu"/>
  </r>
  <r>
    <x v="76"/>
    <x v="13"/>
    <s v="Thieu"/>
  </r>
  <r>
    <x v="37"/>
    <x v="2"/>
    <s v="Thieu"/>
  </r>
  <r>
    <x v="5"/>
    <x v="2"/>
    <s v="Thieu"/>
  </r>
  <r>
    <x v="2"/>
    <x v="2"/>
    <s v="Thieu"/>
  </r>
  <r>
    <x v="116"/>
    <x v="13"/>
    <s v="Thieu"/>
  </r>
  <r>
    <x v="41"/>
    <x v="9"/>
    <s v="Thieu"/>
  </r>
  <r>
    <x v="109"/>
    <x v="13"/>
    <s v="Thieu"/>
  </r>
  <r>
    <x v="71"/>
    <x v="4"/>
    <s v="Thieu"/>
  </r>
  <r>
    <x v="76"/>
    <x v="13"/>
    <s v="Thieu"/>
  </r>
  <r>
    <x v="148"/>
    <x v="4"/>
    <s v="Thieu"/>
  </r>
  <r>
    <x v="72"/>
    <x v="4"/>
    <s v="Thieu"/>
  </r>
  <r>
    <x v="55"/>
    <x v="2"/>
    <s v="Thieu"/>
  </r>
  <r>
    <x v="44"/>
    <x v="9"/>
    <s v="Thieu"/>
  </r>
  <r>
    <x v="75"/>
    <x v="2"/>
    <s v="Thieu"/>
  </r>
  <r>
    <x v="2"/>
    <x v="2"/>
    <s v="Thieu"/>
  </r>
  <r>
    <x v="109"/>
    <x v="13"/>
    <s v="Thieu"/>
  </r>
  <r>
    <x v="14"/>
    <x v="9"/>
    <s v="Thieu"/>
  </r>
  <r>
    <x v="125"/>
    <x v="13"/>
    <s v="Thieu"/>
  </r>
  <r>
    <x v="52"/>
    <x v="3"/>
    <s v="Thieu"/>
  </r>
  <r>
    <x v="27"/>
    <x v="0"/>
    <s v="Thieu"/>
  </r>
  <r>
    <x v="75"/>
    <x v="2"/>
    <s v="Thieu"/>
  </r>
  <r>
    <x v="2"/>
    <x v="2"/>
    <s v="Thieu"/>
  </r>
  <r>
    <x v="163"/>
    <x v="4"/>
    <s v="Thieu"/>
  </r>
  <r>
    <x v="22"/>
    <x v="4"/>
    <s v="Thieu"/>
  </r>
  <r>
    <x v="79"/>
    <x v="13"/>
    <s v="Thieu"/>
  </r>
  <r>
    <x v="77"/>
    <x v="4"/>
    <s v="Thieu"/>
  </r>
  <r>
    <x v="40"/>
    <x v="2"/>
    <s v="Thieu"/>
  </r>
  <r>
    <x v="52"/>
    <x v="3"/>
    <s v="Thieu"/>
  </r>
  <r>
    <x v="32"/>
    <x v="5"/>
    <s v="Thieu"/>
  </r>
  <r>
    <x v="34"/>
    <x v="14"/>
    <s v="Thieu"/>
  </r>
  <r>
    <x v="5"/>
    <x v="2"/>
    <s v="Thieu"/>
  </r>
  <r>
    <x v="55"/>
    <x v="2"/>
    <s v="Thieu"/>
  </r>
  <r>
    <x v="125"/>
    <x v="13"/>
    <s v="Thieu"/>
  </r>
  <r>
    <x v="27"/>
    <x v="0"/>
    <s v="Thieu"/>
  </r>
  <r>
    <x v="38"/>
    <x v="12"/>
    <s v="Thieu"/>
  </r>
  <r>
    <x v="38"/>
    <x v="12"/>
    <s v="Thieu"/>
  </r>
  <r>
    <x v="118"/>
    <x v="4"/>
    <s v="Thieu"/>
  </r>
  <r>
    <x v="34"/>
    <x v="14"/>
    <s v="Thieu"/>
  </r>
  <r>
    <x v="10"/>
    <x v="4"/>
    <s v="Thieu"/>
  </r>
  <r>
    <x v="34"/>
    <x v="14"/>
    <s v="Thieu"/>
  </r>
  <r>
    <x v="91"/>
    <x v="5"/>
    <s v="Thieu"/>
  </r>
  <r>
    <x v="71"/>
    <x v="4"/>
    <s v="Thieu"/>
  </r>
  <r>
    <x v="29"/>
    <x v="7"/>
    <s v="Thieu"/>
  </r>
  <r>
    <x v="91"/>
    <x v="5"/>
    <s v="Thieu"/>
  </r>
  <r>
    <x v="40"/>
    <x v="2"/>
    <s v="Thieu"/>
  </r>
  <r>
    <x v="91"/>
    <x v="5"/>
    <s v="Thieu"/>
  </r>
  <r>
    <x v="32"/>
    <x v="5"/>
    <s v="Thieu"/>
  </r>
  <r>
    <x v="123"/>
    <x v="4"/>
    <s v="Thieu"/>
  </r>
  <r>
    <x v="55"/>
    <x v="2"/>
    <s v="Thieu"/>
  </r>
  <r>
    <x v="59"/>
    <x v="4"/>
    <s v="Thieu"/>
  </r>
  <r>
    <x v="71"/>
    <x v="4"/>
    <s v="Thieu"/>
  </r>
  <r>
    <x v="32"/>
    <x v="5"/>
    <s v="Thieu"/>
  </r>
  <r>
    <x v="22"/>
    <x v="4"/>
    <s v="Thieu"/>
  </r>
  <r>
    <x v="91"/>
    <x v="5"/>
    <s v="Thieu"/>
  </r>
  <r>
    <x v="88"/>
    <x v="1"/>
    <s v="Thieu"/>
  </r>
  <r>
    <x v="79"/>
    <x v="13"/>
    <s v="Thieu"/>
  </r>
  <r>
    <x v="63"/>
    <x v="2"/>
    <s v="Thieu"/>
  </r>
  <r>
    <x v="6"/>
    <x v="4"/>
    <s v="Thieu"/>
  </r>
  <r>
    <x v="113"/>
    <x v="4"/>
    <s v="Thieu"/>
  </r>
  <r>
    <x v="118"/>
    <x v="4"/>
    <s v="Thieu"/>
  </r>
  <r>
    <x v="180"/>
    <x v="12"/>
    <s v="Thieu"/>
  </r>
  <r>
    <x v="22"/>
    <x v="4"/>
    <s v="Thieu"/>
  </r>
  <r>
    <x v="125"/>
    <x v="13"/>
    <s v="Thieu"/>
  </r>
  <r>
    <x v="159"/>
    <x v="12"/>
    <s v="Thieu"/>
  </r>
  <r>
    <x v="30"/>
    <x v="12"/>
    <s v="Thieu"/>
  </r>
  <r>
    <x v="2"/>
    <x v="2"/>
    <s v="Thieu"/>
  </r>
  <r>
    <x v="52"/>
    <x v="3"/>
    <s v="Thieu"/>
  </r>
  <r>
    <x v="59"/>
    <x v="4"/>
    <s v="Thieu"/>
  </r>
  <r>
    <x v="44"/>
    <x v="9"/>
    <s v="Thieu"/>
  </r>
  <r>
    <x v="34"/>
    <x v="14"/>
    <s v="Thieu"/>
  </r>
  <r>
    <x v="29"/>
    <x v="7"/>
    <s v="Thieu"/>
  </r>
  <r>
    <x v="6"/>
    <x v="4"/>
    <s v="Thieu"/>
  </r>
  <r>
    <x v="27"/>
    <x v="0"/>
    <s v="Thieu"/>
  </r>
  <r>
    <x v="91"/>
    <x v="5"/>
    <s v="Thieu"/>
  </r>
  <r>
    <x v="71"/>
    <x v="4"/>
    <s v="Thieu"/>
  </r>
  <r>
    <x v="88"/>
    <x v="1"/>
    <s v="Thieu"/>
  </r>
  <r>
    <x v="85"/>
    <x v="12"/>
    <s v="Thieu"/>
  </r>
  <r>
    <x v="78"/>
    <x v="4"/>
    <s v="Thieu"/>
  </r>
  <r>
    <x v="123"/>
    <x v="4"/>
    <s v="Thieu"/>
  </r>
  <r>
    <x v="59"/>
    <x v="4"/>
    <s v="Thieu"/>
  </r>
  <r>
    <x v="58"/>
    <x v="5"/>
    <s v="Thieu"/>
  </r>
  <r>
    <x v="91"/>
    <x v="5"/>
    <s v="Thieu"/>
  </r>
  <r>
    <x v="41"/>
    <x v="9"/>
    <s v="Thieu"/>
  </r>
  <r>
    <x v="22"/>
    <x v="4"/>
    <s v="Thieu"/>
  </r>
  <r>
    <x v="110"/>
    <x v="4"/>
    <s v="Thieu"/>
  </r>
  <r>
    <x v="97"/>
    <x v="5"/>
    <s v="Thieu"/>
  </r>
  <r>
    <x v="1"/>
    <x v="1"/>
    <s v="Thieu"/>
  </r>
  <r>
    <x v="64"/>
    <x v="2"/>
    <s v="Thieu"/>
  </r>
  <r>
    <x v="40"/>
    <x v="2"/>
    <s v="Thieu"/>
  </r>
  <r>
    <x v="8"/>
    <x v="2"/>
    <s v="Thieu"/>
  </r>
  <r>
    <x v="134"/>
    <x v="15"/>
    <s v="Thieu"/>
  </r>
  <r>
    <x v="20"/>
    <x v="1"/>
    <s v="Thieu"/>
  </r>
  <r>
    <x v="106"/>
    <x v="19"/>
    <s v="Thieu"/>
  </r>
  <r>
    <x v="106"/>
    <x v="19"/>
    <s v="Thieu"/>
  </r>
  <r>
    <x v="4"/>
    <x v="0"/>
    <s v="Thieu"/>
  </r>
  <r>
    <x v="108"/>
    <x v="18"/>
    <s v="Thieu"/>
  </r>
  <r>
    <x v="125"/>
    <x v="13"/>
    <s v="Thieu"/>
  </r>
  <r>
    <x v="49"/>
    <x v="17"/>
    <s v="Thieu"/>
  </r>
  <r>
    <x v="44"/>
    <x v="9"/>
    <s v="Thieu"/>
  </r>
  <r>
    <x v="11"/>
    <x v="8"/>
    <s v="Thieu"/>
  </r>
  <r>
    <x v="23"/>
    <x v="9"/>
    <s v="Thieu"/>
  </r>
  <r>
    <x v="55"/>
    <x v="2"/>
    <s v="Thieu"/>
  </r>
  <r>
    <x v="37"/>
    <x v="2"/>
    <s v="Thieu"/>
  </r>
  <r>
    <x v="70"/>
    <x v="7"/>
    <s v="Thieu"/>
  </r>
  <r>
    <x v="2"/>
    <x v="2"/>
    <s v="Thieu"/>
  </r>
  <r>
    <x v="27"/>
    <x v="0"/>
    <s v="Thieu"/>
  </r>
  <r>
    <x v="111"/>
    <x v="9"/>
    <s v="Thieu"/>
  </r>
  <r>
    <x v="38"/>
    <x v="12"/>
    <s v="Thieu"/>
  </r>
  <r>
    <x v="17"/>
    <x v="0"/>
    <s v="Thieu"/>
  </r>
  <r>
    <x v="34"/>
    <x v="14"/>
    <s v="Thieu"/>
  </r>
  <r>
    <x v="79"/>
    <x v="13"/>
    <s v="Thieu"/>
  </r>
  <r>
    <x v="100"/>
    <x v="4"/>
    <s v="Thieu"/>
  </r>
  <r>
    <x v="60"/>
    <x v="4"/>
    <s v="Thieu"/>
  </r>
  <r>
    <x v="27"/>
    <x v="0"/>
    <s v="Thieu"/>
  </r>
  <r>
    <x v="1"/>
    <x v="1"/>
    <s v="Thieu"/>
  </r>
  <r>
    <x v="49"/>
    <x v="17"/>
    <s v="Thieu"/>
  </r>
  <r>
    <x v="44"/>
    <x v="9"/>
    <s v="Thieu"/>
  </r>
  <r>
    <x v="91"/>
    <x v="5"/>
    <s v="Thieu"/>
  </r>
  <r>
    <x v="99"/>
    <x v="7"/>
    <s v="Thieu"/>
  </r>
  <r>
    <x v="2"/>
    <x v="2"/>
    <s v="Thieu"/>
  </r>
  <r>
    <x v="55"/>
    <x v="2"/>
    <s v="Thieu"/>
  </r>
  <r>
    <x v="57"/>
    <x v="17"/>
    <s v="Thieu"/>
  </r>
  <r>
    <x v="76"/>
    <x v="13"/>
    <s v="Thieu"/>
  </r>
  <r>
    <x v="1"/>
    <x v="1"/>
    <s v="Thieu"/>
  </r>
  <r>
    <x v="10"/>
    <x v="4"/>
    <s v="Thieu"/>
  </r>
  <r>
    <x v="101"/>
    <x v="4"/>
    <s v="Thieu"/>
  </r>
  <r>
    <x v="40"/>
    <x v="2"/>
    <s v="Thieu"/>
  </r>
  <r>
    <x v="75"/>
    <x v="2"/>
    <s v="Thieu"/>
  </r>
  <r>
    <x v="8"/>
    <x v="2"/>
    <s v="Thieu"/>
  </r>
  <r>
    <x v="37"/>
    <x v="2"/>
    <s v="Thieu"/>
  </r>
  <r>
    <x v="74"/>
    <x v="4"/>
    <s v="Thieu"/>
  </r>
  <r>
    <x v="20"/>
    <x v="1"/>
    <s v="Thieu"/>
  </r>
  <r>
    <x v="64"/>
    <x v="2"/>
    <s v="Thieu"/>
  </r>
  <r>
    <x v="52"/>
    <x v="3"/>
    <s v="Thieu"/>
  </r>
  <r>
    <x v="20"/>
    <x v="1"/>
    <s v="Thieu"/>
  </r>
  <r>
    <x v="115"/>
    <x v="13"/>
    <s v="Thieu"/>
  </r>
  <r>
    <x v="19"/>
    <x v="9"/>
    <s v="Thieu"/>
  </r>
  <r>
    <x v="19"/>
    <x v="9"/>
    <s v="Thieu"/>
  </r>
  <r>
    <x v="136"/>
    <x v="4"/>
    <s v="Thieu"/>
  </r>
  <r>
    <x v="4"/>
    <x v="0"/>
    <s v="Thieu"/>
  </r>
  <r>
    <x v="10"/>
    <x v="4"/>
    <s v="Thieu"/>
  </r>
  <r>
    <x v="40"/>
    <x v="2"/>
    <s v="Thieu"/>
  </r>
  <r>
    <x v="61"/>
    <x v="14"/>
    <s v="Thieu"/>
  </r>
  <r>
    <x v="88"/>
    <x v="1"/>
    <s v="Thieu"/>
  </r>
  <r>
    <x v="75"/>
    <x v="2"/>
    <s v="Thieu"/>
  </r>
  <r>
    <x v="91"/>
    <x v="5"/>
    <s v="Thieu"/>
  </r>
  <r>
    <x v="58"/>
    <x v="5"/>
    <s v="Thieu"/>
  </r>
  <r>
    <x v="45"/>
    <x v="2"/>
    <s v="Thieu"/>
  </r>
  <r>
    <x v="120"/>
    <x v="7"/>
    <s v="Thieu"/>
  </r>
  <r>
    <x v="147"/>
    <x v="13"/>
    <s v="Thieu"/>
  </r>
  <r>
    <x v="2"/>
    <x v="2"/>
    <s v="Thieu"/>
  </r>
  <r>
    <x v="14"/>
    <x v="9"/>
    <s v="Thieu"/>
  </r>
  <r>
    <x v="91"/>
    <x v="5"/>
    <s v="Thieu"/>
  </r>
  <r>
    <x v="34"/>
    <x v="14"/>
    <s v="Thieu"/>
  </r>
  <r>
    <x v="24"/>
    <x v="0"/>
    <s v="Thieu"/>
  </r>
  <r>
    <x v="147"/>
    <x v="13"/>
    <s v="Thieu"/>
  </r>
  <r>
    <x v="20"/>
    <x v="1"/>
    <s v="Thieu"/>
  </r>
  <r>
    <x v="4"/>
    <x v="0"/>
    <s v="Thieu"/>
  </r>
  <r>
    <x v="55"/>
    <x v="2"/>
    <s v="Thieu"/>
  </r>
  <r>
    <x v="115"/>
    <x v="13"/>
    <s v="Thieu"/>
  </r>
  <r>
    <x v="27"/>
    <x v="0"/>
    <s v="Thieu"/>
  </r>
  <r>
    <x v="2"/>
    <x v="2"/>
    <s v="Thieu"/>
  </r>
  <r>
    <x v="29"/>
    <x v="7"/>
    <s v="Thieu"/>
  </r>
  <r>
    <x v="115"/>
    <x v="13"/>
    <s v="Thieu"/>
  </r>
  <r>
    <x v="149"/>
    <x v="4"/>
    <s v="Thieu"/>
  </r>
  <r>
    <x v="147"/>
    <x v="13"/>
    <s v="Thieu"/>
  </r>
  <r>
    <x v="80"/>
    <x v="13"/>
    <s v="Thieu"/>
  </r>
  <r>
    <x v="103"/>
    <x v="13"/>
    <s v="Thieu"/>
  </r>
  <r>
    <x v="28"/>
    <x v="5"/>
    <s v="Thieu"/>
  </r>
  <r>
    <x v="30"/>
    <x v="12"/>
    <s v="Thieu"/>
  </r>
  <r>
    <x v="144"/>
    <x v="1"/>
    <s v="Thieu"/>
  </r>
  <r>
    <x v="45"/>
    <x v="2"/>
    <s v="Thieu"/>
  </r>
  <r>
    <x v="2"/>
    <x v="2"/>
    <s v="Thieu"/>
  </r>
  <r>
    <x v="103"/>
    <x v="13"/>
    <s v="Thieu"/>
  </r>
  <r>
    <x v="11"/>
    <x v="4"/>
    <s v="Thieu"/>
  </r>
  <r>
    <x v="95"/>
    <x v="12"/>
    <s v="Thieu"/>
  </r>
  <r>
    <x v="27"/>
    <x v="0"/>
    <s v="Thieu"/>
  </r>
  <r>
    <x v="11"/>
    <x v="8"/>
    <s v="Thieu"/>
  </r>
  <r>
    <x v="91"/>
    <x v="5"/>
    <s v="Thieu"/>
  </r>
  <r>
    <x v="8"/>
    <x v="2"/>
    <s v="Thieu"/>
  </r>
  <r>
    <x v="20"/>
    <x v="1"/>
    <s v="Thieu"/>
  </r>
  <r>
    <x v="74"/>
    <x v="4"/>
    <s v="Thieu"/>
  </r>
  <r>
    <x v="44"/>
    <x v="9"/>
    <s v="Thieu"/>
  </r>
  <r>
    <x v="55"/>
    <x v="2"/>
    <s v="Thieu"/>
  </r>
  <r>
    <x v="62"/>
    <x v="13"/>
    <s v="Thieu"/>
  </r>
  <r>
    <x v="22"/>
    <x v="4"/>
    <s v="Thieu"/>
  </r>
  <r>
    <x v="71"/>
    <x v="4"/>
    <s v="Thieu"/>
  </r>
  <r>
    <x v="95"/>
    <x v="12"/>
    <s v="Thieu"/>
  </r>
  <r>
    <x v="38"/>
    <x v="12"/>
    <s v="Thieu"/>
  </r>
  <r>
    <x v="80"/>
    <x v="13"/>
    <s v="Thieu"/>
  </r>
  <r>
    <x v="88"/>
    <x v="1"/>
    <s v="Thieu"/>
  </r>
  <r>
    <x v="8"/>
    <x v="2"/>
    <s v="Thieu"/>
  </r>
  <r>
    <x v="34"/>
    <x v="14"/>
    <s v="Thieu"/>
  </r>
  <r>
    <x v="29"/>
    <x v="7"/>
    <s v="Thieu"/>
  </r>
  <r>
    <x v="148"/>
    <x v="4"/>
    <s v="Thieu"/>
  </r>
  <r>
    <x v="40"/>
    <x v="2"/>
    <s v="Thieu"/>
  </r>
  <r>
    <x v="2"/>
    <x v="2"/>
    <s v="Thieu"/>
  </r>
  <r>
    <x v="62"/>
    <x v="13"/>
    <s v="Thieu"/>
  </r>
  <r>
    <x v="8"/>
    <x v="2"/>
    <s v="Thieu"/>
  </r>
  <r>
    <x v="45"/>
    <x v="2"/>
    <s v="Thieu"/>
  </r>
  <r>
    <x v="29"/>
    <x v="7"/>
    <s v="Thieu"/>
  </r>
  <r>
    <x v="75"/>
    <x v="2"/>
    <s v="Thieu"/>
  </r>
  <r>
    <x v="44"/>
    <x v="9"/>
    <s v="Thieu"/>
  </r>
  <r>
    <x v="54"/>
    <x v="0"/>
    <s v="Thieu"/>
  </r>
  <r>
    <x v="8"/>
    <x v="2"/>
    <s v="Thieu"/>
  </r>
  <r>
    <x v="38"/>
    <x v="12"/>
    <s v="Thieu"/>
  </r>
  <r>
    <x v="8"/>
    <x v="2"/>
    <s v="Thieu"/>
  </r>
  <r>
    <x v="119"/>
    <x v="16"/>
    <s v="Thieu"/>
  </r>
  <r>
    <x v="97"/>
    <x v="5"/>
    <s v="Thieu"/>
  </r>
  <r>
    <x v="88"/>
    <x v="1"/>
    <s v="Thieu"/>
  </r>
  <r>
    <x v="20"/>
    <x v="1"/>
    <s v="Thieu"/>
  </r>
  <r>
    <x v="114"/>
    <x v="5"/>
    <s v="Thieu"/>
  </r>
  <r>
    <x v="76"/>
    <x v="13"/>
    <s v="Thieu"/>
  </r>
  <r>
    <x v="75"/>
    <x v="2"/>
    <s v="Thieu"/>
  </r>
  <r>
    <x v="70"/>
    <x v="7"/>
    <s v="Thieu"/>
  </r>
  <r>
    <x v="55"/>
    <x v="2"/>
    <s v="Thieu"/>
  </r>
  <r>
    <x v="29"/>
    <x v="7"/>
    <s v="Thieu"/>
  </r>
  <r>
    <x v="75"/>
    <x v="2"/>
    <s v="Thieu"/>
  </r>
  <r>
    <x v="50"/>
    <x v="12"/>
    <s v="Thieu"/>
  </r>
  <r>
    <x v="88"/>
    <x v="1"/>
    <s v="Thieu"/>
  </r>
  <r>
    <x v="28"/>
    <x v="5"/>
    <s v="Thieu"/>
  </r>
  <r>
    <x v="34"/>
    <x v="14"/>
    <s v="Thieu"/>
  </r>
  <r>
    <x v="78"/>
    <x v="4"/>
    <s v="Thieu"/>
  </r>
  <r>
    <x v="22"/>
    <x v="4"/>
    <s v="Thieu"/>
  </r>
  <r>
    <x v="109"/>
    <x v="13"/>
    <s v="Thieu"/>
  </r>
  <r>
    <x v="28"/>
    <x v="5"/>
    <s v="Thieu"/>
  </r>
  <r>
    <x v="55"/>
    <x v="2"/>
    <s v="Thieu"/>
  </r>
  <r>
    <x v="55"/>
    <x v="2"/>
    <s v="Thieu"/>
  </r>
  <r>
    <x v="129"/>
    <x v="4"/>
    <s v="Thieu"/>
  </r>
  <r>
    <x v="29"/>
    <x v="7"/>
    <s v="Thieu"/>
  </r>
  <r>
    <x v="115"/>
    <x v="13"/>
    <s v="Thieu"/>
  </r>
  <r>
    <x v="83"/>
    <x v="13"/>
    <s v="Thieu"/>
  </r>
  <r>
    <x v="18"/>
    <x v="2"/>
    <s v="Thieu"/>
  </r>
  <r>
    <x v="18"/>
    <x v="2"/>
    <s v="Thieu"/>
  </r>
  <r>
    <x v="80"/>
    <x v="13"/>
    <s v="Thieu"/>
  </r>
  <r>
    <x v="55"/>
    <x v="2"/>
    <s v="Thieu"/>
  </r>
  <r>
    <x v="109"/>
    <x v="13"/>
    <s v="Thieu"/>
  </r>
  <r>
    <x v="19"/>
    <x v="9"/>
    <s v="Thieu"/>
  </r>
  <r>
    <x v="159"/>
    <x v="12"/>
    <s v="Thieu"/>
  </r>
  <r>
    <x v="76"/>
    <x v="13"/>
    <s v="Thieu"/>
  </r>
  <r>
    <x v="2"/>
    <x v="2"/>
    <s v="Thieu"/>
  </r>
  <r>
    <x v="80"/>
    <x v="13"/>
    <s v="Thieu"/>
  </r>
  <r>
    <x v="55"/>
    <x v="2"/>
    <s v="Thieu"/>
  </r>
  <r>
    <x v="37"/>
    <x v="2"/>
    <s v="Thieu"/>
  </r>
  <r>
    <x v="44"/>
    <x v="9"/>
    <s v="Thieu"/>
  </r>
  <r>
    <x v="11"/>
    <x v="4"/>
    <s v="Thieu"/>
  </r>
  <r>
    <x v="273"/>
    <x v="11"/>
    <s v="Thieu"/>
  </r>
  <r>
    <x v="61"/>
    <x v="14"/>
    <s v="Thieu"/>
  </r>
  <r>
    <x v="5"/>
    <x v="2"/>
    <s v="Thieu"/>
  </r>
  <r>
    <x v="75"/>
    <x v="2"/>
    <s v="Thieu"/>
  </r>
  <r>
    <x v="38"/>
    <x v="12"/>
    <s v="Thieu"/>
  </r>
  <r>
    <x v="68"/>
    <x v="14"/>
    <s v="Thieu"/>
  </r>
  <r>
    <x v="20"/>
    <x v="1"/>
    <s v="Thieu"/>
  </r>
  <r>
    <x v="11"/>
    <x v="8"/>
    <s v="Thieu"/>
  </r>
  <r>
    <x v="27"/>
    <x v="0"/>
    <s v="Thieu"/>
  </r>
  <r>
    <x v="95"/>
    <x v="12"/>
    <s v="Thieu"/>
  </r>
  <r>
    <x v="29"/>
    <x v="7"/>
    <s v="Thieu"/>
  </r>
  <r>
    <x v="17"/>
    <x v="0"/>
    <s v="Thieu"/>
  </r>
  <r>
    <x v="55"/>
    <x v="2"/>
    <s v="Thieu"/>
  </r>
  <r>
    <x v="118"/>
    <x v="4"/>
    <s v="Thieu"/>
  </r>
  <r>
    <x v="32"/>
    <x v="5"/>
    <s v="Thieu"/>
  </r>
  <r>
    <x v="114"/>
    <x v="5"/>
    <s v="Thieu"/>
  </r>
  <r>
    <x v="8"/>
    <x v="2"/>
    <s v="Thieu"/>
  </r>
  <r>
    <x v="149"/>
    <x v="4"/>
    <s v="Thieu"/>
  </r>
  <r>
    <x v="76"/>
    <x v="13"/>
    <s v="Thieu"/>
  </r>
  <r>
    <x v="57"/>
    <x v="17"/>
    <s v="Thieu"/>
  </r>
  <r>
    <x v="23"/>
    <x v="9"/>
    <s v="Thieu"/>
  </r>
  <r>
    <x v="1"/>
    <x v="1"/>
    <s v="Thieu"/>
  </r>
  <r>
    <x v="54"/>
    <x v="0"/>
    <s v="Thieu"/>
  </r>
  <r>
    <x v="59"/>
    <x v="4"/>
    <s v="Thieu"/>
  </r>
  <r>
    <x v="102"/>
    <x v="12"/>
    <s v="Thieu"/>
  </r>
  <r>
    <x v="1"/>
    <x v="1"/>
    <s v="Thieu"/>
  </r>
  <r>
    <x v="99"/>
    <x v="7"/>
    <s v="Thieu"/>
  </r>
  <r>
    <x v="80"/>
    <x v="13"/>
    <s v="Thieu"/>
  </r>
  <r>
    <x v="74"/>
    <x v="4"/>
    <s v="Thieu"/>
  </r>
  <r>
    <x v="28"/>
    <x v="5"/>
    <s v="Thieu"/>
  </r>
  <r>
    <x v="109"/>
    <x v="13"/>
    <s v="Thieu"/>
  </r>
  <r>
    <x v="32"/>
    <x v="5"/>
    <s v="Thieu"/>
  </r>
  <r>
    <x v="91"/>
    <x v="5"/>
    <s v="Thieu"/>
  </r>
  <r>
    <x v="74"/>
    <x v="4"/>
    <s v="Thieu"/>
  </r>
  <r>
    <x v="42"/>
    <x v="11"/>
    <s v="Thieu"/>
  </r>
  <r>
    <x v="76"/>
    <x v="13"/>
    <s v="Thieu"/>
  </r>
  <r>
    <x v="27"/>
    <x v="0"/>
    <s v="Thieu"/>
  </r>
  <r>
    <x v="54"/>
    <x v="0"/>
    <s v="Thieu"/>
  </r>
  <r>
    <x v="97"/>
    <x v="5"/>
    <s v="Thieu"/>
  </r>
  <r>
    <x v="27"/>
    <x v="0"/>
    <s v="Thieu"/>
  </r>
  <r>
    <x v="44"/>
    <x v="9"/>
    <s v="Thieu"/>
  </r>
  <r>
    <x v="40"/>
    <x v="2"/>
    <s v="Thieu"/>
  </r>
  <r>
    <x v="50"/>
    <x v="12"/>
    <s v="Thieu"/>
  </r>
  <r>
    <x v="62"/>
    <x v="13"/>
    <s v="Thieu"/>
  </r>
  <r>
    <x v="8"/>
    <x v="2"/>
    <s v="Thieu"/>
  </r>
  <r>
    <x v="97"/>
    <x v="5"/>
    <s v="Thieu"/>
  </r>
  <r>
    <x v="193"/>
    <x v="4"/>
    <s v="Thieu"/>
  </r>
  <r>
    <x v="167"/>
    <x v="13"/>
    <s v="Thieu"/>
  </r>
  <r>
    <x v="57"/>
    <x v="17"/>
    <s v="Thieu"/>
  </r>
  <r>
    <x v="118"/>
    <x v="4"/>
    <s v="Thieu"/>
  </r>
  <r>
    <x v="64"/>
    <x v="2"/>
    <s v="Thieu"/>
  </r>
  <r>
    <x v="45"/>
    <x v="2"/>
    <s v="Thieu"/>
  </r>
  <r>
    <x v="66"/>
    <x v="11"/>
    <s v="Thieu"/>
  </r>
  <r>
    <x v="91"/>
    <x v="5"/>
    <s v="Thieu"/>
  </r>
  <r>
    <x v="164"/>
    <x v="16"/>
    <s v="Thieu"/>
  </r>
  <r>
    <x v="29"/>
    <x v="7"/>
    <s v="Thieu"/>
  </r>
  <r>
    <x v="20"/>
    <x v="1"/>
    <s v="Thieu"/>
  </r>
  <r>
    <x v="22"/>
    <x v="4"/>
    <s v="Thieu"/>
  </r>
  <r>
    <x v="35"/>
    <x v="14"/>
    <s v="Thieu"/>
  </r>
  <r>
    <x v="11"/>
    <x v="8"/>
    <s v="Thieu"/>
  </r>
  <r>
    <x v="116"/>
    <x v="13"/>
    <s v="Thieu"/>
  </r>
  <r>
    <x v="80"/>
    <x v="13"/>
    <s v="Thieu"/>
  </r>
  <r>
    <x v="45"/>
    <x v="2"/>
    <s v="Thieu"/>
  </r>
  <r>
    <x v="88"/>
    <x v="1"/>
    <s v="Thieu"/>
  </r>
  <r>
    <x v="17"/>
    <x v="0"/>
    <s v="Thieu"/>
  </r>
  <r>
    <x v="27"/>
    <x v="0"/>
    <s v="Thieu"/>
  </r>
  <r>
    <x v="20"/>
    <x v="1"/>
    <s v="Thieu"/>
  </r>
  <r>
    <x v="97"/>
    <x v="5"/>
    <s v="Thieu"/>
  </r>
  <r>
    <x v="74"/>
    <x v="4"/>
    <s v="Thieu"/>
  </r>
  <r>
    <x v="121"/>
    <x v="4"/>
    <s v="Thieu"/>
  </r>
  <r>
    <x v="191"/>
    <x v="4"/>
    <s v="Thieu"/>
  </r>
  <r>
    <x v="61"/>
    <x v="14"/>
    <s v="Thieu"/>
  </r>
  <r>
    <x v="136"/>
    <x v="4"/>
    <s v="Thieu"/>
  </r>
  <r>
    <x v="88"/>
    <x v="1"/>
    <s v="Thieu"/>
  </r>
  <r>
    <x v="95"/>
    <x v="12"/>
    <s v="Thieu"/>
  </r>
  <r>
    <x v="6"/>
    <x v="4"/>
    <s v="Thieu"/>
  </r>
  <r>
    <x v="30"/>
    <x v="12"/>
    <s v="Thieu"/>
  </r>
  <r>
    <x v="85"/>
    <x v="12"/>
    <s v="Thieu"/>
  </r>
  <r>
    <x v="44"/>
    <x v="9"/>
    <s v="Thieu"/>
  </r>
  <r>
    <x v="44"/>
    <x v="9"/>
    <s v="Thieu"/>
  </r>
  <r>
    <x v="27"/>
    <x v="0"/>
    <s v="Thieu"/>
  </r>
  <r>
    <x v="86"/>
    <x v="12"/>
    <s v="Thieu"/>
  </r>
  <r>
    <x v="92"/>
    <x v="14"/>
    <s v="Thieu"/>
  </r>
  <r>
    <x v="69"/>
    <x v="5"/>
    <s v="Thieu"/>
  </r>
  <r>
    <x v="80"/>
    <x v="13"/>
    <s v="Thieu"/>
  </r>
  <r>
    <x v="44"/>
    <x v="9"/>
    <s v="Thieu"/>
  </r>
  <r>
    <x v="113"/>
    <x v="4"/>
    <s v="Thieu"/>
  </r>
  <r>
    <x v="54"/>
    <x v="0"/>
    <s v="Thieu"/>
  </r>
  <r>
    <x v="98"/>
    <x v="9"/>
    <s v="Thieu"/>
  </r>
  <r>
    <x v="44"/>
    <x v="9"/>
    <s v="Thieu"/>
  </r>
  <r>
    <x v="97"/>
    <x v="5"/>
    <s v="Thieu"/>
  </r>
  <r>
    <x v="205"/>
    <x v="10"/>
    <s v="Thieu"/>
  </r>
  <r>
    <x v="109"/>
    <x v="13"/>
    <s v="Thieu"/>
  </r>
  <r>
    <x v="91"/>
    <x v="5"/>
    <s v="Thieu"/>
  </r>
  <r>
    <x v="79"/>
    <x v="13"/>
    <s v="Thieu"/>
  </r>
  <r>
    <x v="199"/>
    <x v="7"/>
    <s v="Thieu"/>
  </r>
  <r>
    <x v="98"/>
    <x v="9"/>
    <s v="Thieu"/>
  </r>
  <r>
    <x v="29"/>
    <x v="7"/>
    <s v="Thieu"/>
  </r>
  <r>
    <x v="41"/>
    <x v="9"/>
    <s v="Thieu"/>
  </r>
  <r>
    <x v="34"/>
    <x v="14"/>
    <s v="Thieu"/>
  </r>
  <r>
    <x v="109"/>
    <x v="13"/>
    <s v="Thieu"/>
  </r>
  <r>
    <x v="75"/>
    <x v="2"/>
    <s v="Thieu"/>
  </r>
  <r>
    <x v="40"/>
    <x v="2"/>
    <s v="Thieu"/>
  </r>
  <r>
    <x v="64"/>
    <x v="2"/>
    <s v="Thieu"/>
  </r>
  <r>
    <x v="17"/>
    <x v="0"/>
    <s v="Thieu"/>
  </r>
  <r>
    <x v="72"/>
    <x v="4"/>
    <s v="Thieu"/>
  </r>
  <r>
    <x v="27"/>
    <x v="0"/>
    <s v="Thieu"/>
  </r>
  <r>
    <x v="37"/>
    <x v="2"/>
    <s v="Thieu"/>
  </r>
  <r>
    <x v="8"/>
    <x v="2"/>
    <s v="Thieu"/>
  </r>
  <r>
    <x v="2"/>
    <x v="2"/>
    <s v="Thieu"/>
  </r>
  <r>
    <x v="50"/>
    <x v="12"/>
    <s v="Thieu"/>
  </r>
  <r>
    <x v="20"/>
    <x v="1"/>
    <s v="Thieu"/>
  </r>
  <r>
    <x v="194"/>
    <x v="7"/>
    <s v="Thieu"/>
  </r>
  <r>
    <x v="180"/>
    <x v="12"/>
    <s v="Thieu"/>
  </r>
  <r>
    <x v="35"/>
    <x v="14"/>
    <s v="Thieu"/>
  </r>
  <r>
    <x v="59"/>
    <x v="4"/>
    <s v="Thieu"/>
  </r>
  <r>
    <x v="6"/>
    <x v="4"/>
    <s v="Thieu"/>
  </r>
  <r>
    <x v="41"/>
    <x v="9"/>
    <s v="Thieu"/>
  </r>
  <r>
    <x v="6"/>
    <x v="4"/>
    <s v="Thieu"/>
  </r>
  <r>
    <x v="29"/>
    <x v="7"/>
    <s v="Thieu"/>
  </r>
  <r>
    <x v="1"/>
    <x v="1"/>
    <s v="Thieu"/>
  </r>
  <r>
    <x v="51"/>
    <x v="6"/>
    <s v="Thieu"/>
  </r>
  <r>
    <x v="22"/>
    <x v="4"/>
    <s v="Thieu"/>
  </r>
  <r>
    <x v="68"/>
    <x v="14"/>
    <s v="Thieu"/>
  </r>
  <r>
    <x v="20"/>
    <x v="1"/>
    <s v="Thieu"/>
  </r>
  <r>
    <x v="72"/>
    <x v="4"/>
    <s v="Thieu"/>
  </r>
  <r>
    <x v="68"/>
    <x v="14"/>
    <s v="Thieu"/>
  </r>
  <r>
    <x v="14"/>
    <x v="9"/>
    <s v="Thieu"/>
  </r>
  <r>
    <x v="2"/>
    <x v="2"/>
    <s v="Thieu"/>
  </r>
  <r>
    <x v="96"/>
    <x v="5"/>
    <s v="Thieu"/>
  </r>
  <r>
    <x v="27"/>
    <x v="0"/>
    <s v="Thieu"/>
  </r>
  <r>
    <x v="76"/>
    <x v="13"/>
    <s v="Thieu"/>
  </r>
  <r>
    <x v="140"/>
    <x v="4"/>
    <s v="Thieu"/>
  </r>
  <r>
    <x v="44"/>
    <x v="9"/>
    <s v="Thieu"/>
  </r>
  <r>
    <x v="123"/>
    <x v="4"/>
    <s v="Thieu"/>
  </r>
  <r>
    <x v="44"/>
    <x v="9"/>
    <s v="Thieu"/>
  </r>
  <r>
    <x v="20"/>
    <x v="1"/>
    <s v="Thieu"/>
  </r>
  <r>
    <x v="106"/>
    <x v="19"/>
    <s v="Thieu"/>
  </r>
  <r>
    <x v="38"/>
    <x v="12"/>
    <s v="Thieu"/>
  </r>
  <r>
    <x v="37"/>
    <x v="2"/>
    <s v="Thieu"/>
  </r>
  <r>
    <x v="7"/>
    <x v="5"/>
    <s v="Thieu"/>
  </r>
  <r>
    <x v="79"/>
    <x v="13"/>
    <s v="Thieu"/>
  </r>
  <r>
    <x v="68"/>
    <x v="14"/>
    <s v="Thieu"/>
  </r>
  <r>
    <x v="14"/>
    <x v="9"/>
    <s v="Thieu"/>
  </r>
  <r>
    <x v="20"/>
    <x v="1"/>
    <s v="Thieu"/>
  </r>
  <r>
    <x v="41"/>
    <x v="3"/>
    <s v="Thieu"/>
  </r>
  <r>
    <x v="7"/>
    <x v="5"/>
    <s v="Thieu"/>
  </r>
  <r>
    <x v="49"/>
    <x v="17"/>
    <s v="Thieu"/>
  </r>
  <r>
    <x v="20"/>
    <x v="1"/>
    <s v="Thieu"/>
  </r>
  <r>
    <x v="96"/>
    <x v="5"/>
    <s v="Thieu"/>
  </r>
  <r>
    <x v="55"/>
    <x v="2"/>
    <s v="Thieu"/>
  </r>
  <r>
    <x v="44"/>
    <x v="9"/>
    <s v="Thieu"/>
  </r>
  <r>
    <x v="64"/>
    <x v="2"/>
    <s v="Thieu"/>
  </r>
  <r>
    <x v="125"/>
    <x v="13"/>
    <s v="Thieu"/>
  </r>
  <r>
    <x v="8"/>
    <x v="2"/>
    <s v="Thieu"/>
  </r>
  <r>
    <x v="2"/>
    <x v="2"/>
    <s v="Thieu"/>
  </r>
  <r>
    <x v="167"/>
    <x v="13"/>
    <s v="Thieu"/>
  </r>
  <r>
    <x v="193"/>
    <x v="4"/>
    <s v="Thieu"/>
  </r>
  <r>
    <x v="2"/>
    <x v="2"/>
    <s v="Thieu"/>
  </r>
  <r>
    <x v="55"/>
    <x v="2"/>
    <s v="Thieu"/>
  </r>
  <r>
    <x v="27"/>
    <x v="0"/>
    <s v="Thieu"/>
  </r>
  <r>
    <x v="11"/>
    <x v="8"/>
    <s v="Thieu"/>
  </r>
  <r>
    <x v="88"/>
    <x v="1"/>
    <s v="Thieu"/>
  </r>
  <r>
    <x v="109"/>
    <x v="13"/>
    <s v="Thieu"/>
  </r>
  <r>
    <x v="6"/>
    <x v="4"/>
    <s v="Thieu"/>
  </r>
  <r>
    <x v="49"/>
    <x v="17"/>
    <s v="Thieu"/>
  </r>
  <r>
    <x v="40"/>
    <x v="2"/>
    <s v="Thieu"/>
  </r>
  <r>
    <x v="40"/>
    <x v="2"/>
    <s v="Thieu"/>
  </r>
  <r>
    <x v="27"/>
    <x v="0"/>
    <s v="Thieu"/>
  </r>
  <r>
    <x v="88"/>
    <x v="1"/>
    <s v="Thieu"/>
  </r>
  <r>
    <x v="22"/>
    <x v="4"/>
    <s v="Thieu"/>
  </r>
  <r>
    <x v="71"/>
    <x v="4"/>
    <s v="Thieu"/>
  </r>
  <r>
    <x v="33"/>
    <x v="3"/>
    <s v="Thieu"/>
  </r>
  <r>
    <x v="51"/>
    <x v="6"/>
    <s v="Thieu"/>
  </r>
  <r>
    <x v="2"/>
    <x v="2"/>
    <s v="Thieu"/>
  </r>
  <r>
    <x v="37"/>
    <x v="2"/>
    <s v="Thieu"/>
  </r>
  <r>
    <x v="264"/>
    <x v="16"/>
    <s v="Thieu"/>
  </r>
  <r>
    <x v="112"/>
    <x v="7"/>
    <s v="Thieu"/>
  </r>
  <r>
    <x v="32"/>
    <x v="5"/>
    <s v="Thieu"/>
  </r>
  <r>
    <x v="38"/>
    <x v="12"/>
    <s v="Thieu"/>
  </r>
  <r>
    <x v="45"/>
    <x v="2"/>
    <s v="Thieu"/>
  </r>
  <r>
    <x v="101"/>
    <x v="4"/>
    <s v="Thieu"/>
  </r>
  <r>
    <x v="80"/>
    <x v="13"/>
    <s v="Thieu"/>
  </r>
  <r>
    <x v="27"/>
    <x v="0"/>
    <s v="Thieu"/>
  </r>
  <r>
    <x v="39"/>
    <x v="3"/>
    <s v="Thieu"/>
  </r>
  <r>
    <x v="37"/>
    <x v="2"/>
    <s v="Thieu"/>
  </r>
  <r>
    <x v="49"/>
    <x v="17"/>
    <s v="Thieu"/>
  </r>
  <r>
    <x v="32"/>
    <x v="5"/>
    <s v="Thieu"/>
  </r>
  <r>
    <x v="68"/>
    <x v="14"/>
    <s v="Thieu"/>
  </r>
  <r>
    <x v="14"/>
    <x v="9"/>
    <s v="Thieu"/>
  </r>
  <r>
    <x v="151"/>
    <x v="18"/>
    <s v="Thieu"/>
  </r>
  <r>
    <x v="45"/>
    <x v="2"/>
    <s v="Thieu"/>
  </r>
  <r>
    <x v="7"/>
    <x v="5"/>
    <s v="Thieu"/>
  </r>
  <r>
    <x v="125"/>
    <x v="13"/>
    <s v="Thieu"/>
  </r>
  <r>
    <x v="76"/>
    <x v="13"/>
    <s v="Thieu"/>
  </r>
  <r>
    <x v="54"/>
    <x v="0"/>
    <s v="Thieu"/>
  </r>
  <r>
    <x v="147"/>
    <x v="13"/>
    <s v="Thieu"/>
  </r>
  <r>
    <x v="8"/>
    <x v="2"/>
    <s v="Thieu"/>
  </r>
  <r>
    <x v="23"/>
    <x v="9"/>
    <s v="Thieu"/>
  </r>
  <r>
    <x v="91"/>
    <x v="5"/>
    <s v="Thieu"/>
  </r>
  <r>
    <x v="34"/>
    <x v="14"/>
    <s v="Thieu"/>
  </r>
  <r>
    <x v="103"/>
    <x v="13"/>
    <s v="Thieu"/>
  </r>
  <r>
    <x v="118"/>
    <x v="4"/>
    <s v="Thieu"/>
  </r>
  <r>
    <x v="109"/>
    <x v="13"/>
    <s v="Thieu"/>
  </r>
  <r>
    <x v="93"/>
    <x v="2"/>
    <s v="Thieu"/>
  </r>
  <r>
    <x v="69"/>
    <x v="5"/>
    <s v="Thieu"/>
  </r>
  <r>
    <x v="45"/>
    <x v="2"/>
    <s v="Thieu"/>
  </r>
  <r>
    <x v="44"/>
    <x v="9"/>
    <s v="Thieu"/>
  </r>
  <r>
    <x v="14"/>
    <x v="9"/>
    <s v="Thieu"/>
  </r>
  <r>
    <x v="49"/>
    <x v="17"/>
    <s v="Thieu"/>
  </r>
  <r>
    <x v="100"/>
    <x v="4"/>
    <s v="Thieu"/>
  </r>
  <r>
    <x v="59"/>
    <x v="4"/>
    <s v="Thieu"/>
  </r>
  <r>
    <x v="95"/>
    <x v="12"/>
    <s v="Thieu"/>
  </r>
  <r>
    <x v="95"/>
    <x v="12"/>
    <s v="Thieu"/>
  </r>
  <r>
    <x v="10"/>
    <x v="4"/>
    <s v="Thieu"/>
  </r>
  <r>
    <x v="55"/>
    <x v="2"/>
    <s v="Thieu"/>
  </r>
  <r>
    <x v="76"/>
    <x v="13"/>
    <s v="Thieu"/>
  </r>
  <r>
    <x v="69"/>
    <x v="5"/>
    <s v="Thieu"/>
  </r>
  <r>
    <x v="37"/>
    <x v="2"/>
    <s v="Thieu"/>
  </r>
  <r>
    <x v="7"/>
    <x v="5"/>
    <s v="Thieu"/>
  </r>
  <r>
    <x v="83"/>
    <x v="13"/>
    <s v="Thieu"/>
  </r>
  <r>
    <x v="123"/>
    <x v="4"/>
    <s v="Thieu"/>
  </r>
  <r>
    <x v="63"/>
    <x v="2"/>
    <s v="Thieu"/>
  </r>
  <r>
    <x v="10"/>
    <x v="4"/>
    <s v="Thieu"/>
  </r>
  <r>
    <x v="97"/>
    <x v="5"/>
    <s v="Thieu"/>
  </r>
  <r>
    <x v="55"/>
    <x v="2"/>
    <s v="Thieu"/>
  </r>
  <r>
    <x v="91"/>
    <x v="5"/>
    <s v="Thieu"/>
  </r>
  <r>
    <x v="4"/>
    <x v="0"/>
    <s v="Thieu"/>
  </r>
  <r>
    <x v="37"/>
    <x v="2"/>
    <s v="Thieu"/>
  </r>
  <r>
    <x v="18"/>
    <x v="2"/>
    <s v="Thieu"/>
  </r>
  <r>
    <x v="8"/>
    <x v="2"/>
    <s v="Thieu"/>
  </r>
  <r>
    <x v="4"/>
    <x v="0"/>
    <s v="Thieu"/>
  </r>
  <r>
    <x v="85"/>
    <x v="12"/>
    <s v="Thieu"/>
  </r>
  <r>
    <x v="118"/>
    <x v="4"/>
    <s v="Thieu"/>
  </r>
  <r>
    <x v="8"/>
    <x v="2"/>
    <s v="Thieu"/>
  </r>
  <r>
    <x v="136"/>
    <x v="4"/>
    <s v="Thieu"/>
  </r>
  <r>
    <x v="44"/>
    <x v="9"/>
    <s v="Thieu"/>
  </r>
  <r>
    <x v="55"/>
    <x v="2"/>
    <s v="Thieu"/>
  </r>
  <r>
    <x v="39"/>
    <x v="3"/>
    <s v="Thieu"/>
  </r>
  <r>
    <x v="18"/>
    <x v="2"/>
    <s v="Thieu"/>
  </r>
  <r>
    <x v="4"/>
    <x v="0"/>
    <s v="Thieu"/>
  </r>
  <r>
    <x v="44"/>
    <x v="9"/>
    <s v="Thieu"/>
  </r>
  <r>
    <x v="45"/>
    <x v="2"/>
    <s v="Thieu"/>
  </r>
  <r>
    <x v="44"/>
    <x v="9"/>
    <s v="Thieu"/>
  </r>
  <r>
    <x v="20"/>
    <x v="1"/>
    <s v="Thieu"/>
  </r>
  <r>
    <x v="152"/>
    <x v="2"/>
    <s v="Thieu"/>
  </r>
  <r>
    <x v="4"/>
    <x v="0"/>
    <s v="Thieu"/>
  </r>
  <r>
    <x v="33"/>
    <x v="3"/>
    <s v="Thieu"/>
  </r>
  <r>
    <x v="1"/>
    <x v="1"/>
    <s v="Thieu"/>
  </r>
  <r>
    <x v="45"/>
    <x v="2"/>
    <s v="Thieu"/>
  </r>
  <r>
    <x v="30"/>
    <x v="12"/>
    <s v="Thieu"/>
  </r>
  <r>
    <x v="8"/>
    <x v="2"/>
    <s v="Thieu"/>
  </r>
  <r>
    <x v="88"/>
    <x v="1"/>
    <s v="Thieu"/>
  </r>
  <r>
    <x v="1"/>
    <x v="1"/>
    <s v="Thieu"/>
  </r>
  <r>
    <x v="7"/>
    <x v="5"/>
    <s v="Thieu"/>
  </r>
  <r>
    <x v="37"/>
    <x v="2"/>
    <s v="Thieu"/>
  </r>
  <r>
    <x v="85"/>
    <x v="12"/>
    <s v="Thieu"/>
  </r>
  <r>
    <x v="109"/>
    <x v="13"/>
    <s v="Thieu"/>
  </r>
  <r>
    <x v="162"/>
    <x v="4"/>
    <s v="Thieu"/>
  </r>
  <r>
    <x v="110"/>
    <x v="4"/>
    <s v="Thieu"/>
  </r>
  <r>
    <x v="8"/>
    <x v="2"/>
    <s v="Thieu"/>
  </r>
  <r>
    <x v="44"/>
    <x v="9"/>
    <s v="Thieu"/>
  </r>
  <r>
    <x v="91"/>
    <x v="5"/>
    <s v="Thieu"/>
  </r>
  <r>
    <x v="20"/>
    <x v="1"/>
    <s v="Thieu"/>
  </r>
  <r>
    <x v="79"/>
    <x v="13"/>
    <s v="Thieu"/>
  </r>
  <r>
    <x v="27"/>
    <x v="0"/>
    <s v="Thieu"/>
  </r>
  <r>
    <x v="75"/>
    <x v="2"/>
    <s v="Thieu"/>
  </r>
  <r>
    <x v="64"/>
    <x v="2"/>
    <s v="Thieu"/>
  </r>
  <r>
    <x v="78"/>
    <x v="4"/>
    <s v="Thieu"/>
  </r>
  <r>
    <x v="36"/>
    <x v="15"/>
    <s v="Thieu"/>
  </r>
  <r>
    <x v="61"/>
    <x v="14"/>
    <s v="Thieu"/>
  </r>
  <r>
    <x v="39"/>
    <x v="3"/>
    <s v="Thieu"/>
  </r>
  <r>
    <x v="62"/>
    <x v="13"/>
    <s v="Thieu"/>
  </r>
  <r>
    <x v="41"/>
    <x v="9"/>
    <s v="Thieu"/>
  </r>
  <r>
    <x v="10"/>
    <x v="4"/>
    <s v="Thieu"/>
  </r>
  <r>
    <x v="92"/>
    <x v="14"/>
    <s v="Thieu"/>
  </r>
  <r>
    <x v="141"/>
    <x v="3"/>
    <s v="Thieu"/>
  </r>
  <r>
    <x v="75"/>
    <x v="2"/>
    <s v="Thieu"/>
  </r>
  <r>
    <x v="81"/>
    <x v="1"/>
    <s v="Thieu"/>
  </r>
  <r>
    <x v="37"/>
    <x v="2"/>
    <s v="Thieu"/>
  </r>
  <r>
    <x v="79"/>
    <x v="13"/>
    <s v="Thieu"/>
  </r>
  <r>
    <x v="40"/>
    <x v="2"/>
    <s v="Thieu"/>
  </r>
  <r>
    <x v="7"/>
    <x v="5"/>
    <s v="Thieu"/>
  </r>
  <r>
    <x v="91"/>
    <x v="5"/>
    <s v="Thieu"/>
  </r>
  <r>
    <x v="75"/>
    <x v="2"/>
    <s v="Thieu"/>
  </r>
  <r>
    <x v="32"/>
    <x v="5"/>
    <s v="Thieu"/>
  </r>
  <r>
    <x v="41"/>
    <x v="3"/>
    <s v="Thieu"/>
  </r>
  <r>
    <x v="1"/>
    <x v="1"/>
    <s v="Thieu"/>
  </r>
  <r>
    <x v="20"/>
    <x v="1"/>
    <s v="Thieu"/>
  </r>
  <r>
    <x v="91"/>
    <x v="5"/>
    <s v="Thieu"/>
  </r>
  <r>
    <x v="52"/>
    <x v="3"/>
    <s v="Thieu"/>
  </r>
  <r>
    <x v="2"/>
    <x v="2"/>
    <s v="Thieu"/>
  </r>
  <r>
    <x v="97"/>
    <x v="5"/>
    <s v="Thieu"/>
  </r>
  <r>
    <x v="47"/>
    <x v="12"/>
    <s v="Thieu"/>
  </r>
  <r>
    <x v="190"/>
    <x v="21"/>
    <s v="Thieu"/>
  </r>
  <r>
    <x v="29"/>
    <x v="7"/>
    <s v="Thieu"/>
  </r>
  <r>
    <x v="118"/>
    <x v="4"/>
    <s v="Thieu"/>
  </r>
  <r>
    <x v="88"/>
    <x v="1"/>
    <s v="Thieu"/>
  </r>
  <r>
    <x v="20"/>
    <x v="1"/>
    <s v="Thieu"/>
  </r>
  <r>
    <x v="30"/>
    <x v="12"/>
    <s v="Thieu"/>
  </r>
  <r>
    <x v="140"/>
    <x v="4"/>
    <s v="Thieu"/>
  </r>
  <r>
    <x v="76"/>
    <x v="13"/>
    <s v="Thieu"/>
  </r>
  <r>
    <x v="226"/>
    <x v="18"/>
    <s v="Thieu"/>
  </r>
  <r>
    <x v="11"/>
    <x v="8"/>
    <s v="Thieu"/>
  </r>
  <r>
    <x v="37"/>
    <x v="2"/>
    <s v="Thieu"/>
  </r>
  <r>
    <x v="32"/>
    <x v="5"/>
    <s v="Thieu"/>
  </r>
  <r>
    <x v="52"/>
    <x v="3"/>
    <s v="Thieu"/>
  </r>
  <r>
    <x v="37"/>
    <x v="2"/>
    <s v="Thieu"/>
  </r>
  <r>
    <x v="27"/>
    <x v="0"/>
    <s v="Thieu"/>
  </r>
  <r>
    <x v="11"/>
    <x v="4"/>
    <s v="Thieu"/>
  </r>
  <r>
    <x v="50"/>
    <x v="12"/>
    <s v="Thieu"/>
  </r>
  <r>
    <x v="34"/>
    <x v="14"/>
    <s v="Thieu"/>
  </r>
  <r>
    <x v="38"/>
    <x v="12"/>
    <s v="Thieu"/>
  </r>
  <r>
    <x v="14"/>
    <x v="9"/>
    <s v="Thieu"/>
  </r>
  <r>
    <x v="88"/>
    <x v="1"/>
    <s v="Thieu"/>
  </r>
  <r>
    <x v="29"/>
    <x v="7"/>
    <s v="Thieu"/>
  </r>
  <r>
    <x v="55"/>
    <x v="2"/>
    <s v="Thieu"/>
  </r>
  <r>
    <x v="28"/>
    <x v="5"/>
    <s v="Thieu"/>
  </r>
  <r>
    <x v="75"/>
    <x v="2"/>
    <s v="Thieu"/>
  </r>
  <r>
    <x v="37"/>
    <x v="2"/>
    <s v="Thieu"/>
  </r>
  <r>
    <x v="23"/>
    <x v="9"/>
    <s v="Thieu"/>
  </r>
  <r>
    <x v="40"/>
    <x v="2"/>
    <s v="Thieu"/>
  </r>
  <r>
    <x v="2"/>
    <x v="2"/>
    <s v="Thieu"/>
  </r>
  <r>
    <x v="45"/>
    <x v="2"/>
    <s v="Thieu"/>
  </r>
  <r>
    <x v="29"/>
    <x v="7"/>
    <s v="Thieu"/>
  </r>
  <r>
    <x v="34"/>
    <x v="14"/>
    <s v="Thieu"/>
  </r>
  <r>
    <x v="29"/>
    <x v="7"/>
    <s v="Thieu"/>
  </r>
  <r>
    <x v="14"/>
    <x v="9"/>
    <s v="Thieu"/>
  </r>
  <r>
    <x v="164"/>
    <x v="16"/>
    <s v="Thieu"/>
  </r>
  <r>
    <x v="38"/>
    <x v="12"/>
    <s v="Thieu"/>
  </r>
  <r>
    <x v="62"/>
    <x v="13"/>
    <s v="Thieu"/>
  </r>
  <r>
    <x v="68"/>
    <x v="14"/>
    <s v="Thieu"/>
  </r>
  <r>
    <x v="105"/>
    <x v="18"/>
    <s v="Thieu"/>
  </r>
  <r>
    <x v="19"/>
    <x v="9"/>
    <s v="Thieu"/>
  </r>
  <r>
    <x v="115"/>
    <x v="13"/>
    <s v="Thieu"/>
  </r>
  <r>
    <x v="8"/>
    <x v="2"/>
    <s v="Thieu"/>
  </r>
  <r>
    <x v="45"/>
    <x v="2"/>
    <s v="Thieu"/>
  </r>
  <r>
    <x v="37"/>
    <x v="2"/>
    <s v="Thieu"/>
  </r>
  <r>
    <x v="44"/>
    <x v="9"/>
    <s v="Thieu"/>
  </r>
  <r>
    <x v="74"/>
    <x v="4"/>
    <s v="Thieu"/>
  </r>
  <r>
    <x v="6"/>
    <x v="4"/>
    <s v="Thieu"/>
  </r>
  <r>
    <x v="37"/>
    <x v="2"/>
    <s v="Thieu"/>
  </r>
  <r>
    <x v="145"/>
    <x v="1"/>
    <s v="Thieu"/>
  </r>
  <r>
    <x v="6"/>
    <x v="4"/>
    <s v="Thieu"/>
  </r>
  <r>
    <x v="125"/>
    <x v="13"/>
    <s v="Thieu"/>
  </r>
  <r>
    <x v="8"/>
    <x v="2"/>
    <s v="Thieu"/>
  </r>
  <r>
    <x v="33"/>
    <x v="3"/>
    <s v="Thieu"/>
  </r>
  <r>
    <x v="79"/>
    <x v="13"/>
    <s v="Thieu"/>
  </r>
  <r>
    <x v="148"/>
    <x v="4"/>
    <s v="Thieu"/>
  </r>
  <r>
    <x v="6"/>
    <x v="4"/>
    <s v="Thieu"/>
  </r>
  <r>
    <x v="115"/>
    <x v="13"/>
    <s v="Thieu"/>
  </r>
  <r>
    <x v="76"/>
    <x v="13"/>
    <s v="Thieu"/>
  </r>
  <r>
    <x v="2"/>
    <x v="2"/>
    <s v="Thieu"/>
  </r>
  <r>
    <x v="55"/>
    <x v="2"/>
    <s v="Thieu"/>
  </r>
  <r>
    <x v="92"/>
    <x v="14"/>
    <s v="Thieu"/>
  </r>
  <r>
    <x v="64"/>
    <x v="2"/>
    <s v="Thieu"/>
  </r>
  <r>
    <x v="140"/>
    <x v="4"/>
    <s v="Thieu"/>
  </r>
  <r>
    <x v="118"/>
    <x v="4"/>
    <s v="Thieu"/>
  </r>
  <r>
    <x v="116"/>
    <x v="13"/>
    <s v="Thieu"/>
  </r>
  <r>
    <x v="62"/>
    <x v="13"/>
    <s v="Thieu"/>
  </r>
  <r>
    <x v="80"/>
    <x v="13"/>
    <s v="Thieu"/>
  </r>
  <r>
    <x v="14"/>
    <x v="9"/>
    <s v="Thieu"/>
  </r>
  <r>
    <x v="162"/>
    <x v="4"/>
    <s v="Thieu"/>
  </r>
  <r>
    <x v="2"/>
    <x v="2"/>
    <s v="Thieu"/>
  </r>
  <r>
    <x v="40"/>
    <x v="2"/>
    <s v="Thieu"/>
  </r>
  <r>
    <x v="147"/>
    <x v="13"/>
    <s v="Thieu"/>
  </r>
  <r>
    <x v="30"/>
    <x v="12"/>
    <s v="Thieu"/>
  </r>
  <r>
    <x v="80"/>
    <x v="13"/>
    <s v="Thieu"/>
  </r>
  <r>
    <x v="76"/>
    <x v="13"/>
    <s v="Thieu"/>
  </r>
  <r>
    <x v="76"/>
    <x v="13"/>
    <s v="Thieu"/>
  </r>
  <r>
    <x v="19"/>
    <x v="9"/>
    <s v="Thieu"/>
  </r>
  <r>
    <x v="141"/>
    <x v="3"/>
    <s v="Thieu"/>
  </r>
  <r>
    <x v="99"/>
    <x v="7"/>
    <s v="Thieu"/>
  </r>
  <r>
    <x v="140"/>
    <x v="4"/>
    <s v="Thieu"/>
  </r>
  <r>
    <x v="118"/>
    <x v="4"/>
    <s v="Thieu"/>
  </r>
  <r>
    <x v="88"/>
    <x v="1"/>
    <s v="Thieu"/>
  </r>
  <r>
    <x v="1"/>
    <x v="1"/>
    <s v="Thieu"/>
  </r>
  <r>
    <x v="18"/>
    <x v="2"/>
    <s v="Thieu"/>
  </r>
  <r>
    <x v="8"/>
    <x v="2"/>
    <s v="Thieu"/>
  </r>
  <r>
    <x v="26"/>
    <x v="7"/>
    <s v="Thieu"/>
  </r>
  <r>
    <x v="74"/>
    <x v="4"/>
    <s v="Thieu"/>
  </r>
  <r>
    <x v="62"/>
    <x v="13"/>
    <s v="Thieu"/>
  </r>
  <r>
    <x v="62"/>
    <x v="13"/>
    <s v="Thieu"/>
  </r>
  <r>
    <x v="37"/>
    <x v="2"/>
    <s v="Thieu"/>
  </r>
  <r>
    <x v="147"/>
    <x v="13"/>
    <s v="Thieu"/>
  </r>
  <r>
    <x v="5"/>
    <x v="2"/>
    <s v="Thieu"/>
  </r>
  <r>
    <x v="76"/>
    <x v="13"/>
    <s v="Thieu"/>
  </r>
  <r>
    <x v="173"/>
    <x v="7"/>
    <s v="Thieu"/>
  </r>
  <r>
    <x v="29"/>
    <x v="7"/>
    <s v="Thieu"/>
  </r>
  <r>
    <x v="8"/>
    <x v="2"/>
    <s v="Thieu"/>
  </r>
  <r>
    <x v="5"/>
    <x v="2"/>
    <s v="Thieu"/>
  </r>
  <r>
    <x v="118"/>
    <x v="4"/>
    <s v="Thieu"/>
  </r>
  <r>
    <x v="114"/>
    <x v="5"/>
    <s v="Thieu"/>
  </r>
  <r>
    <x v="52"/>
    <x v="3"/>
    <s v="Thieu"/>
  </r>
  <r>
    <x v="95"/>
    <x v="12"/>
    <s v="Thieu"/>
  </r>
  <r>
    <x v="32"/>
    <x v="5"/>
    <s v="Thieu"/>
  </r>
  <r>
    <x v="95"/>
    <x v="12"/>
    <s v="Thieu"/>
  </r>
  <r>
    <x v="58"/>
    <x v="5"/>
    <s v="Thieu"/>
  </r>
  <r>
    <x v="109"/>
    <x v="13"/>
    <s v="Thieu"/>
  </r>
  <r>
    <x v="71"/>
    <x v="4"/>
    <s v="Thieu"/>
  </r>
  <r>
    <x v="181"/>
    <x v="1"/>
    <s v="Thieu"/>
  </r>
  <r>
    <x v="44"/>
    <x v="9"/>
    <s v="Thieu"/>
  </r>
  <r>
    <x v="167"/>
    <x v="13"/>
    <s v="Thieu"/>
  </r>
  <r>
    <x v="18"/>
    <x v="2"/>
    <s v="Thieu"/>
  </r>
  <r>
    <x v="7"/>
    <x v="5"/>
    <s v="Thieu"/>
  </r>
  <r>
    <x v="78"/>
    <x v="4"/>
    <s v="Thieu"/>
  </r>
  <r>
    <x v="44"/>
    <x v="9"/>
    <s v="Thieu"/>
  </r>
  <r>
    <x v="95"/>
    <x v="12"/>
    <s v="Thieu"/>
  </r>
  <r>
    <x v="32"/>
    <x v="5"/>
    <s v="Thieu"/>
  </r>
  <r>
    <x v="11"/>
    <x v="4"/>
    <s v="Thieu"/>
  </r>
  <r>
    <x v="44"/>
    <x v="3"/>
    <s v="Thieu"/>
  </r>
  <r>
    <x v="4"/>
    <x v="0"/>
    <s v="Thieu"/>
  </r>
  <r>
    <x v="59"/>
    <x v="4"/>
    <s v="Thieu"/>
  </r>
  <r>
    <x v="57"/>
    <x v="17"/>
    <s v="Thieu"/>
  </r>
  <r>
    <x v="35"/>
    <x v="14"/>
    <s v="Thieu"/>
  </r>
  <r>
    <x v="116"/>
    <x v="13"/>
    <s v="Thieu"/>
  </r>
  <r>
    <x v="1"/>
    <x v="1"/>
    <s v="Thieu"/>
  </r>
  <r>
    <x v="74"/>
    <x v="4"/>
    <s v="Thieu"/>
  </r>
  <r>
    <x v="75"/>
    <x v="2"/>
    <s v="Thieu"/>
  </r>
  <r>
    <x v="68"/>
    <x v="14"/>
    <s v="Thieu"/>
  </r>
  <r>
    <x v="71"/>
    <x v="4"/>
    <s v="Thieu"/>
  </r>
  <r>
    <x v="49"/>
    <x v="17"/>
    <s v="Thieu"/>
  </r>
  <r>
    <x v="8"/>
    <x v="2"/>
    <s v="Thieu"/>
  </r>
  <r>
    <x v="4"/>
    <x v="0"/>
    <s v="Thieu"/>
  </r>
  <r>
    <x v="1"/>
    <x v="1"/>
    <s v="Thieu"/>
  </r>
  <r>
    <x v="44"/>
    <x v="9"/>
    <s v="Thieu"/>
  </r>
  <r>
    <x v="33"/>
    <x v="3"/>
    <s v="Thieu"/>
  </r>
  <r>
    <x v="140"/>
    <x v="4"/>
    <s v="Thieu"/>
  </r>
  <r>
    <x v="47"/>
    <x v="12"/>
    <s v="Thieu"/>
  </r>
  <r>
    <x v="118"/>
    <x v="4"/>
    <s v="Thieu"/>
  </r>
  <r>
    <x v="109"/>
    <x v="13"/>
    <s v="Thieu"/>
  </r>
  <r>
    <x v="62"/>
    <x v="13"/>
    <s v="Thieu"/>
  </r>
  <r>
    <x v="35"/>
    <x v="14"/>
    <s v="Thieu"/>
  </r>
  <r>
    <x v="249"/>
    <x v="5"/>
    <s v="Thieu"/>
  </r>
  <r>
    <x v="32"/>
    <x v="5"/>
    <s v="Thieu"/>
  </r>
  <r>
    <x v="18"/>
    <x v="2"/>
    <s v="Thieu"/>
  </r>
  <r>
    <x v="1"/>
    <x v="1"/>
    <s v="Thieu"/>
  </r>
  <r>
    <x v="100"/>
    <x v="4"/>
    <s v="Thieu"/>
  </r>
  <r>
    <x v="60"/>
    <x v="4"/>
    <s v="Thieu"/>
  </r>
  <r>
    <x v="11"/>
    <x v="8"/>
    <s v="Thieu"/>
  </r>
  <r>
    <x v="109"/>
    <x v="13"/>
    <s v="Thieu"/>
  </r>
  <r>
    <x v="14"/>
    <x v="9"/>
    <s v="Thieu"/>
  </r>
  <r>
    <x v="37"/>
    <x v="2"/>
    <s v="Thieu"/>
  </r>
  <r>
    <x v="4"/>
    <x v="0"/>
    <s v="Thieu"/>
  </r>
  <r>
    <x v="138"/>
    <x v="11"/>
    <s v="Thieu"/>
  </r>
  <r>
    <x v="91"/>
    <x v="5"/>
    <s v="Thieu"/>
  </r>
  <r>
    <x v="11"/>
    <x v="8"/>
    <s v="Thieu"/>
  </r>
  <r>
    <x v="87"/>
    <x v="0"/>
    <s v="Thieu"/>
  </r>
  <r>
    <x v="4"/>
    <x v="0"/>
    <s v="Thieu"/>
  </r>
  <r>
    <x v="109"/>
    <x v="13"/>
    <s v="Thieu"/>
  </r>
  <r>
    <x v="66"/>
    <x v="11"/>
    <s v="Thieu"/>
  </r>
  <r>
    <x v="37"/>
    <x v="2"/>
    <s v="Thieu"/>
  </r>
  <r>
    <x v="23"/>
    <x v="9"/>
    <s v="Thieu"/>
  </r>
  <r>
    <x v="162"/>
    <x v="4"/>
    <s v="Thieu"/>
  </r>
  <r>
    <x v="29"/>
    <x v="7"/>
    <s v="Thieu"/>
  </r>
  <r>
    <x v="60"/>
    <x v="4"/>
    <s v="Thieu"/>
  </r>
  <r>
    <x v="118"/>
    <x v="4"/>
    <s v="Thieu"/>
  </r>
  <r>
    <x v="96"/>
    <x v="5"/>
    <s v="Thieu"/>
  </r>
  <r>
    <x v="88"/>
    <x v="1"/>
    <s v="Thieu"/>
  </r>
  <r>
    <x v="37"/>
    <x v="2"/>
    <s v="Thieu"/>
  </r>
  <r>
    <x v="27"/>
    <x v="0"/>
    <s v="Thieu"/>
  </r>
  <r>
    <x v="80"/>
    <x v="13"/>
    <s v="Thieu"/>
  </r>
  <r>
    <x v="27"/>
    <x v="0"/>
    <s v="Thieu"/>
  </r>
  <r>
    <x v="72"/>
    <x v="4"/>
    <s v="Thieu"/>
  </r>
  <r>
    <x v="80"/>
    <x v="13"/>
    <s v="Thieu"/>
  </r>
  <r>
    <x v="55"/>
    <x v="2"/>
    <s v="Thieu"/>
  </r>
  <r>
    <x v="32"/>
    <x v="5"/>
    <s v="Thieu"/>
  </r>
  <r>
    <x v="80"/>
    <x v="13"/>
    <s v="Thieu"/>
  </r>
  <r>
    <x v="50"/>
    <x v="12"/>
    <s v="Thieu"/>
  </r>
  <r>
    <x v="116"/>
    <x v="13"/>
    <s v="Thieu"/>
  </r>
  <r>
    <x v="8"/>
    <x v="2"/>
    <s v="Thieu"/>
  </r>
  <r>
    <x v="2"/>
    <x v="2"/>
    <s v="Thieu"/>
  </r>
  <r>
    <x v="27"/>
    <x v="0"/>
    <s v="Thieu"/>
  </r>
  <r>
    <x v="4"/>
    <x v="0"/>
    <s v="Thieu"/>
  </r>
  <r>
    <x v="32"/>
    <x v="5"/>
    <s v="Thieu"/>
  </r>
  <r>
    <x v="69"/>
    <x v="5"/>
    <s v="Thieu"/>
  </r>
  <r>
    <x v="45"/>
    <x v="2"/>
    <s v="Thieu"/>
  </r>
  <r>
    <x v="14"/>
    <x v="9"/>
    <s v="Thieu"/>
  </r>
  <r>
    <x v="56"/>
    <x v="9"/>
    <s v="Thieu"/>
  </r>
  <r>
    <x v="116"/>
    <x v="13"/>
    <s v="Thieu"/>
  </r>
  <r>
    <x v="40"/>
    <x v="2"/>
    <s v="Thieu"/>
  </r>
  <r>
    <x v="29"/>
    <x v="7"/>
    <s v="Thieu"/>
  </r>
  <r>
    <x v="35"/>
    <x v="14"/>
    <s v="Thieu"/>
  </r>
  <r>
    <x v="27"/>
    <x v="0"/>
    <s v="Thieu"/>
  </r>
  <r>
    <x v="264"/>
    <x v="16"/>
    <s v="Thieu"/>
  </r>
  <r>
    <x v="64"/>
    <x v="2"/>
    <s v="Thieu"/>
  </r>
  <r>
    <x v="7"/>
    <x v="5"/>
    <s v="Thieu"/>
  </r>
  <r>
    <x v="65"/>
    <x v="4"/>
    <s v="Thieu"/>
  </r>
  <r>
    <x v="11"/>
    <x v="8"/>
    <s v="Thieu"/>
  </r>
  <r>
    <x v="32"/>
    <x v="5"/>
    <s v="Thieu"/>
  </r>
  <r>
    <x v="44"/>
    <x v="9"/>
    <s v="Thieu"/>
  </r>
  <r>
    <x v="32"/>
    <x v="5"/>
    <s v="Thieu"/>
  </r>
  <r>
    <x v="86"/>
    <x v="12"/>
    <s v="Thieu"/>
  </r>
  <r>
    <x v="10"/>
    <x v="4"/>
    <s v="Thieu"/>
  </r>
  <r>
    <x v="91"/>
    <x v="5"/>
    <s v="Thieu"/>
  </r>
  <r>
    <x v="123"/>
    <x v="4"/>
    <s v="Thieu"/>
  </r>
  <r>
    <x v="86"/>
    <x v="12"/>
    <s v="Thieu"/>
  </r>
  <r>
    <x v="233"/>
    <x v="4"/>
    <s v="Thieu"/>
  </r>
  <r>
    <x v="6"/>
    <x v="4"/>
    <s v="Thieu"/>
  </r>
  <r>
    <x v="86"/>
    <x v="12"/>
    <s v="Thieu"/>
  </r>
  <r>
    <x v="2"/>
    <x v="2"/>
    <s v="Thieu"/>
  </r>
  <r>
    <x v="14"/>
    <x v="9"/>
    <s v="Thieu"/>
  </r>
  <r>
    <x v="101"/>
    <x v="4"/>
    <s v="Thieu"/>
  </r>
  <r>
    <x v="116"/>
    <x v="13"/>
    <s v="Thieu"/>
  </r>
  <r>
    <x v="5"/>
    <x v="2"/>
    <s v="Thieu"/>
  </r>
  <r>
    <x v="27"/>
    <x v="0"/>
    <s v="Thieu"/>
  </r>
  <r>
    <x v="98"/>
    <x v="9"/>
    <s v="Thieu"/>
  </r>
  <r>
    <x v="33"/>
    <x v="3"/>
    <s v="Thieu"/>
  </r>
  <r>
    <x v="20"/>
    <x v="1"/>
    <s v="Thieu"/>
  </r>
  <r>
    <x v="1"/>
    <x v="1"/>
    <s v="Thieu"/>
  </r>
  <r>
    <x v="167"/>
    <x v="13"/>
    <s v="Thieu"/>
  </r>
  <r>
    <x v="20"/>
    <x v="1"/>
    <s v="Thieu"/>
  </r>
  <r>
    <x v="2"/>
    <x v="2"/>
    <s v="Thieu"/>
  </r>
  <r>
    <x v="50"/>
    <x v="12"/>
    <s v="Thieu"/>
  </r>
  <r>
    <x v="11"/>
    <x v="8"/>
    <s v="Thieu"/>
  </r>
  <r>
    <x v="11"/>
    <x v="8"/>
    <s v="Thieu"/>
  </r>
  <r>
    <x v="33"/>
    <x v="3"/>
    <s v="Thieu"/>
  </r>
  <r>
    <x v="2"/>
    <x v="2"/>
    <s v="Thieu"/>
  </r>
  <r>
    <x v="144"/>
    <x v="1"/>
    <s v="Thieu"/>
  </r>
  <r>
    <x v="88"/>
    <x v="1"/>
    <s v="Thieu"/>
  </r>
  <r>
    <x v="29"/>
    <x v="7"/>
    <s v="Thieu"/>
  </r>
  <r>
    <x v="18"/>
    <x v="2"/>
    <s v="Thieu"/>
  </r>
  <r>
    <x v="11"/>
    <x v="8"/>
    <s v="Thieu"/>
  </r>
  <r>
    <x v="37"/>
    <x v="2"/>
    <s v="Thieu"/>
  </r>
  <r>
    <x v="60"/>
    <x v="4"/>
    <s v="Thieu"/>
  </r>
  <r>
    <x v="5"/>
    <x v="2"/>
    <s v="Thieu"/>
  </r>
  <r>
    <x v="57"/>
    <x v="17"/>
    <s v="Thieu"/>
  </r>
  <r>
    <x v="52"/>
    <x v="3"/>
    <s v="Thieu"/>
  </r>
  <r>
    <x v="140"/>
    <x v="4"/>
    <s v="Thieu"/>
  </r>
  <r>
    <x v="73"/>
    <x v="14"/>
    <s v="Thieu"/>
  </r>
  <r>
    <x v="26"/>
    <x v="7"/>
    <s v="Thieu"/>
  </r>
  <r>
    <x v="28"/>
    <x v="5"/>
    <s v="Thieu"/>
  </r>
  <r>
    <x v="96"/>
    <x v="5"/>
    <s v="Thieu"/>
  </r>
  <r>
    <x v="23"/>
    <x v="9"/>
    <s v="Thieu"/>
  </r>
  <r>
    <x v="88"/>
    <x v="1"/>
    <s v="Thieu"/>
  </r>
  <r>
    <x v="48"/>
    <x v="17"/>
    <s v="Thieu"/>
  </r>
  <r>
    <x v="37"/>
    <x v="2"/>
    <s v="Thieu"/>
  </r>
  <r>
    <x v="7"/>
    <x v="5"/>
    <s v="Thieu"/>
  </r>
  <r>
    <x v="147"/>
    <x v="13"/>
    <s v="Thieu"/>
  </r>
  <r>
    <x v="128"/>
    <x v="2"/>
    <s v="Thieu"/>
  </r>
  <r>
    <x v="76"/>
    <x v="13"/>
    <s v="Thieu"/>
  </r>
  <r>
    <x v="28"/>
    <x v="5"/>
    <s v="Thieu"/>
  </r>
  <r>
    <x v="115"/>
    <x v="13"/>
    <s v="Thieu"/>
  </r>
  <r>
    <x v="57"/>
    <x v="17"/>
    <s v="Thieu"/>
  </r>
  <r>
    <x v="55"/>
    <x v="2"/>
    <s v="Thieu"/>
  </r>
  <r>
    <x v="23"/>
    <x v="9"/>
    <s v="Thieu"/>
  </r>
  <r>
    <x v="2"/>
    <x v="2"/>
    <s v="Thieu"/>
  </r>
  <r>
    <x v="65"/>
    <x v="4"/>
    <s v="Thieu"/>
  </r>
  <r>
    <x v="45"/>
    <x v="2"/>
    <s v="Thieu"/>
  </r>
  <r>
    <x v="32"/>
    <x v="5"/>
    <s v="Thieu"/>
  </r>
  <r>
    <x v="97"/>
    <x v="5"/>
    <s v="Thieu"/>
  </r>
  <r>
    <x v="7"/>
    <x v="5"/>
    <s v="Thieu"/>
  </r>
  <r>
    <x v="1"/>
    <x v="1"/>
    <s v="Thieu"/>
  </r>
  <r>
    <x v="147"/>
    <x v="13"/>
    <s v="Thieu"/>
  </r>
  <r>
    <x v="76"/>
    <x v="13"/>
    <s v="Thieu"/>
  </r>
  <r>
    <x v="41"/>
    <x v="3"/>
    <s v="Thieu"/>
  </r>
  <r>
    <x v="55"/>
    <x v="2"/>
    <s v="Thieu"/>
  </r>
  <r>
    <x v="55"/>
    <x v="2"/>
    <s v="Thieu"/>
  </r>
  <r>
    <x v="70"/>
    <x v="7"/>
    <s v="Thieu"/>
  </r>
  <r>
    <x v="23"/>
    <x v="9"/>
    <s v="Thieu"/>
  </r>
  <r>
    <x v="29"/>
    <x v="7"/>
    <s v="Thieu"/>
  </r>
  <r>
    <x v="38"/>
    <x v="12"/>
    <s v="Thieu"/>
  </r>
  <r>
    <x v="88"/>
    <x v="1"/>
    <s v="Thieu"/>
  </r>
  <r>
    <x v="6"/>
    <x v="4"/>
    <s v="Thieu"/>
  </r>
  <r>
    <x v="6"/>
    <x v="4"/>
    <s v="Thieu"/>
  </r>
  <r>
    <x v="71"/>
    <x v="4"/>
    <s v="Thieu"/>
  </r>
  <r>
    <x v="30"/>
    <x v="12"/>
    <s v="Thieu"/>
  </r>
  <r>
    <x v="27"/>
    <x v="0"/>
    <s v="Thieu"/>
  </r>
  <r>
    <x v="53"/>
    <x v="4"/>
    <s v="Thieu"/>
  </r>
  <r>
    <x v="1"/>
    <x v="1"/>
    <s v="Thieu"/>
  </r>
  <r>
    <x v="98"/>
    <x v="9"/>
    <s v="Thieu"/>
  </r>
  <r>
    <x v="34"/>
    <x v="14"/>
    <s v="Thieu"/>
  </r>
  <r>
    <x v="124"/>
    <x v="18"/>
    <s v="Thieu"/>
  </r>
  <r>
    <x v="52"/>
    <x v="3"/>
    <s v="Thieu"/>
  </r>
  <r>
    <x v="75"/>
    <x v="2"/>
    <s v="Thieu"/>
  </r>
  <r>
    <x v="64"/>
    <x v="2"/>
    <s v="Thieu"/>
  </r>
  <r>
    <x v="115"/>
    <x v="13"/>
    <s v="Thieu"/>
  </r>
  <r>
    <x v="88"/>
    <x v="1"/>
    <s v="Thieu"/>
  </r>
  <r>
    <x v="37"/>
    <x v="2"/>
    <s v="Thieu"/>
  </r>
  <r>
    <x v="37"/>
    <x v="2"/>
    <s v="Thieu"/>
  </r>
  <r>
    <x v="49"/>
    <x v="17"/>
    <s v="Thieu"/>
  </r>
  <r>
    <x v="11"/>
    <x v="4"/>
    <s v="Thieu"/>
  </r>
  <r>
    <x v="109"/>
    <x v="13"/>
    <s v="Thieu"/>
  </r>
  <r>
    <x v="5"/>
    <x v="2"/>
    <s v="Thieu"/>
  </r>
  <r>
    <x v="88"/>
    <x v="1"/>
    <s v="Thieu"/>
  </r>
  <r>
    <x v="68"/>
    <x v="14"/>
    <s v="Thieu"/>
  </r>
  <r>
    <x v="14"/>
    <x v="9"/>
    <s v="Thieu"/>
  </r>
  <r>
    <x v="14"/>
    <x v="9"/>
    <s v="Thieu"/>
  </r>
  <r>
    <x v="14"/>
    <x v="9"/>
    <s v="Thieu"/>
  </r>
  <r>
    <x v="29"/>
    <x v="7"/>
    <s v="Thieu"/>
  </r>
  <r>
    <x v="37"/>
    <x v="2"/>
    <s v="Thieu"/>
  </r>
  <r>
    <x v="8"/>
    <x v="2"/>
    <s v="Thieu"/>
  </r>
  <r>
    <x v="128"/>
    <x v="2"/>
    <s v="Thieu"/>
  </r>
  <r>
    <x v="55"/>
    <x v="2"/>
    <s v="Thieu"/>
  </r>
  <r>
    <x v="60"/>
    <x v="4"/>
    <s v="Thieu"/>
  </r>
  <r>
    <x v="29"/>
    <x v="7"/>
    <s v="Thieu"/>
  </r>
  <r>
    <x v="11"/>
    <x v="4"/>
    <s v="Thieu"/>
  </r>
  <r>
    <x v="37"/>
    <x v="2"/>
    <s v="Thieu"/>
  </r>
  <r>
    <x v="147"/>
    <x v="13"/>
    <s v="Thieu"/>
  </r>
  <r>
    <x v="30"/>
    <x v="12"/>
    <s v="Thieu"/>
  </r>
  <r>
    <x v="24"/>
    <x v="0"/>
    <s v="Thieu"/>
  </r>
  <r>
    <x v="41"/>
    <x v="9"/>
    <s v="Thieu"/>
  </r>
  <r>
    <x v="151"/>
    <x v="18"/>
    <s v="Thieu"/>
  </r>
  <r>
    <x v="92"/>
    <x v="14"/>
    <s v="Thieu"/>
  </r>
  <r>
    <x v="27"/>
    <x v="0"/>
    <s v="Thieu"/>
  </r>
  <r>
    <x v="45"/>
    <x v="2"/>
    <s v="Thieu"/>
  </r>
  <r>
    <x v="61"/>
    <x v="14"/>
    <s v="Thieu"/>
  </r>
  <r>
    <x v="23"/>
    <x v="9"/>
    <s v="Thieu"/>
  </r>
  <r>
    <x v="37"/>
    <x v="2"/>
    <s v="Thieu"/>
  </r>
  <r>
    <x v="55"/>
    <x v="2"/>
    <s v="Thieu"/>
  </r>
  <r>
    <x v="19"/>
    <x v="9"/>
    <s v="Thieu"/>
  </r>
  <r>
    <x v="44"/>
    <x v="9"/>
    <s v="Thieu"/>
  </r>
  <r>
    <x v="123"/>
    <x v="4"/>
    <s v="Thieu"/>
  </r>
  <r>
    <x v="103"/>
    <x v="13"/>
    <s v="Thieu"/>
  </r>
  <r>
    <x v="34"/>
    <x v="14"/>
    <s v="Thieu"/>
  </r>
  <r>
    <x v="8"/>
    <x v="2"/>
    <s v="Thieu"/>
  </r>
  <r>
    <x v="70"/>
    <x v="7"/>
    <s v="Thieu"/>
  </r>
  <r>
    <x v="49"/>
    <x v="17"/>
    <s v="Thieu"/>
  </r>
  <r>
    <x v="34"/>
    <x v="14"/>
    <s v="Thieu"/>
  </r>
  <r>
    <x v="133"/>
    <x v="18"/>
    <s v="Thieu"/>
  </r>
  <r>
    <x v="45"/>
    <x v="2"/>
    <s v="Thieu"/>
  </r>
  <r>
    <x v="23"/>
    <x v="9"/>
    <s v="Thieu"/>
  </r>
  <r>
    <x v="97"/>
    <x v="5"/>
    <s v="Thieu"/>
  </r>
  <r>
    <x v="75"/>
    <x v="2"/>
    <s v="Thieu"/>
  </r>
  <r>
    <x v="14"/>
    <x v="9"/>
    <s v="Thieu"/>
  </r>
  <r>
    <x v="308"/>
    <x v="11"/>
    <s v="Thieu"/>
  </r>
  <r>
    <x v="151"/>
    <x v="18"/>
    <s v="Thieu"/>
  </r>
  <r>
    <x v="27"/>
    <x v="0"/>
    <s v="Thieu"/>
  </r>
  <r>
    <x v="34"/>
    <x v="14"/>
    <s v="Thieu"/>
  </r>
  <r>
    <x v="68"/>
    <x v="14"/>
    <s v="Thieu"/>
  </r>
  <r>
    <x v="167"/>
    <x v="13"/>
    <s v="Thieu"/>
  </r>
  <r>
    <x v="80"/>
    <x v="13"/>
    <s v="Thieu"/>
  </r>
  <r>
    <x v="55"/>
    <x v="2"/>
    <s v="Thieu"/>
  </r>
  <r>
    <x v="27"/>
    <x v="0"/>
    <s v="Thieu"/>
  </r>
  <r>
    <x v="71"/>
    <x v="4"/>
    <s v="Thieu"/>
  </r>
  <r>
    <x v="68"/>
    <x v="14"/>
    <s v="Thieu"/>
  </r>
  <r>
    <x v="1"/>
    <x v="1"/>
    <s v="Thieu"/>
  </r>
  <r>
    <x v="85"/>
    <x v="12"/>
    <s v="Thieu"/>
  </r>
  <r>
    <x v="32"/>
    <x v="5"/>
    <s v="Thieu"/>
  </r>
  <r>
    <x v="55"/>
    <x v="2"/>
    <s v="Thieu"/>
  </r>
  <r>
    <x v="86"/>
    <x v="12"/>
    <s v="Thieu"/>
  </r>
  <r>
    <x v="67"/>
    <x v="0"/>
    <s v="Thieu"/>
  </r>
  <r>
    <x v="50"/>
    <x v="12"/>
    <s v="Thieu"/>
  </r>
  <r>
    <x v="44"/>
    <x v="9"/>
    <s v="Thieu"/>
  </r>
  <r>
    <x v="76"/>
    <x v="13"/>
    <s v="Thieu"/>
  </r>
  <r>
    <x v="40"/>
    <x v="2"/>
    <s v="Thieu"/>
  </r>
  <r>
    <x v="76"/>
    <x v="13"/>
    <s v="Thieu"/>
  </r>
  <r>
    <x v="79"/>
    <x v="13"/>
    <s v="Thieu"/>
  </r>
  <r>
    <x v="118"/>
    <x v="4"/>
    <s v="Thieu"/>
  </r>
  <r>
    <x v="115"/>
    <x v="13"/>
    <s v="Thieu"/>
  </r>
  <r>
    <x v="109"/>
    <x v="13"/>
    <s v="Thieu"/>
  </r>
  <r>
    <x v="97"/>
    <x v="5"/>
    <s v="Thieu"/>
  </r>
  <r>
    <x v="280"/>
    <x v="15"/>
    <s v="Thieu"/>
  </r>
  <r>
    <x v="34"/>
    <x v="14"/>
    <s v="Thieu"/>
  </r>
  <r>
    <x v="41"/>
    <x v="3"/>
    <s v="Thieu"/>
  </r>
  <r>
    <x v="49"/>
    <x v="17"/>
    <s v="Thieu"/>
  </r>
  <r>
    <x v="11"/>
    <x v="8"/>
    <s v="Thieu"/>
  </r>
  <r>
    <x v="55"/>
    <x v="2"/>
    <s v="Thieu"/>
  </r>
  <r>
    <x v="99"/>
    <x v="7"/>
    <s v="Thieu"/>
  </r>
  <r>
    <x v="1"/>
    <x v="1"/>
    <s v="Thieu"/>
  </r>
  <r>
    <x v="91"/>
    <x v="5"/>
    <s v="Thieu"/>
  </r>
  <r>
    <x v="41"/>
    <x v="9"/>
    <s v="Thieu"/>
  </r>
  <r>
    <x v="2"/>
    <x v="2"/>
    <s v="Thieu"/>
  </r>
  <r>
    <x v="129"/>
    <x v="4"/>
    <s v="Thieu"/>
  </r>
  <r>
    <x v="52"/>
    <x v="3"/>
    <s v="Thieu"/>
  </r>
  <r>
    <x v="71"/>
    <x v="4"/>
    <s v="Thieu"/>
  </r>
  <r>
    <x v="149"/>
    <x v="4"/>
    <s v="Thieu"/>
  </r>
  <r>
    <x v="6"/>
    <x v="4"/>
    <s v="Thieu"/>
  </r>
  <r>
    <x v="1"/>
    <x v="1"/>
    <s v="Thieu"/>
  </r>
  <r>
    <x v="28"/>
    <x v="5"/>
    <s v="Thieu"/>
  </r>
  <r>
    <x v="41"/>
    <x v="9"/>
    <s v="Thieu"/>
  </r>
  <r>
    <x v="114"/>
    <x v="5"/>
    <s v="Thieu"/>
  </r>
  <r>
    <x v="88"/>
    <x v="1"/>
    <s v="Thieu"/>
  </r>
  <r>
    <x v="147"/>
    <x v="13"/>
    <s v="Thieu"/>
  </r>
  <r>
    <x v="173"/>
    <x v="7"/>
    <s v="Thieu"/>
  </r>
  <r>
    <x v="158"/>
    <x v="9"/>
    <s v="Thieu"/>
  </r>
  <r>
    <x v="115"/>
    <x v="13"/>
    <s v="Thieu"/>
  </r>
  <r>
    <x v="151"/>
    <x v="18"/>
    <s v="Thieu"/>
  </r>
  <r>
    <x v="58"/>
    <x v="5"/>
    <s v="Thieu"/>
  </r>
  <r>
    <x v="80"/>
    <x v="13"/>
    <s v="Thieu"/>
  </r>
  <r>
    <x v="1"/>
    <x v="1"/>
    <s v="Thieu"/>
  </r>
  <r>
    <x v="11"/>
    <x v="4"/>
    <s v="Thieu"/>
  </r>
  <r>
    <x v="79"/>
    <x v="13"/>
    <s v="Thieu"/>
  </r>
  <r>
    <x v="8"/>
    <x v="2"/>
    <s v="Thieu"/>
  </r>
  <r>
    <x v="4"/>
    <x v="0"/>
    <s v="Thieu"/>
  </r>
  <r>
    <x v="20"/>
    <x v="1"/>
    <s v="Thieu"/>
  </r>
  <r>
    <x v="33"/>
    <x v="3"/>
    <s v="Thieu"/>
  </r>
  <r>
    <x v="17"/>
    <x v="0"/>
    <s v="Thieu"/>
  </r>
  <r>
    <x v="128"/>
    <x v="2"/>
    <s v="Thieu"/>
  </r>
  <r>
    <x v="6"/>
    <x v="4"/>
    <s v="Thieu"/>
  </r>
  <r>
    <x v="80"/>
    <x v="13"/>
    <s v="Thieu"/>
  </r>
  <r>
    <x v="20"/>
    <x v="1"/>
    <s v="Thieu"/>
  </r>
  <r>
    <x v="38"/>
    <x v="12"/>
    <s v="Thieu"/>
  </r>
  <r>
    <x v="17"/>
    <x v="0"/>
    <s v="Thieu"/>
  </r>
  <r>
    <x v="46"/>
    <x v="16"/>
    <s v="Thieu"/>
  </r>
  <r>
    <x v="118"/>
    <x v="4"/>
    <s v="Thieu"/>
  </r>
  <r>
    <x v="213"/>
    <x v="4"/>
    <s v="Thieu"/>
  </r>
  <r>
    <x v="1"/>
    <x v="1"/>
    <s v="Thieu"/>
  </r>
  <r>
    <x v="41"/>
    <x v="9"/>
    <s v="Thieu"/>
  </r>
  <r>
    <x v="11"/>
    <x v="8"/>
    <s v="Thieu"/>
  </r>
  <r>
    <x v="20"/>
    <x v="1"/>
    <s v="Thieu"/>
  </r>
  <r>
    <x v="32"/>
    <x v="5"/>
    <s v="Thieu"/>
  </r>
  <r>
    <x v="69"/>
    <x v="5"/>
    <s v="Thieu"/>
  </r>
  <r>
    <x v="8"/>
    <x v="2"/>
    <s v="Thieu"/>
  </r>
  <r>
    <x v="29"/>
    <x v="7"/>
    <s v="Thieu"/>
  </r>
  <r>
    <x v="76"/>
    <x v="13"/>
    <s v="Thieu"/>
  </r>
  <r>
    <x v="197"/>
    <x v="1"/>
    <s v="Thieu"/>
  </r>
  <r>
    <x v="74"/>
    <x v="4"/>
    <s v="Thieu"/>
  </r>
  <r>
    <x v="41"/>
    <x v="3"/>
    <s v="Thieu"/>
  </r>
  <r>
    <x v="74"/>
    <x v="4"/>
    <s v="Thieu"/>
  </r>
  <r>
    <x v="74"/>
    <x v="4"/>
    <s v="Thieu"/>
  </r>
  <r>
    <x v="109"/>
    <x v="13"/>
    <s v="Thieu"/>
  </r>
  <r>
    <x v="32"/>
    <x v="5"/>
    <s v="Thieu"/>
  </r>
  <r>
    <x v="138"/>
    <x v="11"/>
    <s v="Thieu"/>
  </r>
  <r>
    <x v="44"/>
    <x v="9"/>
    <s v="Thieu"/>
  </r>
  <r>
    <x v="55"/>
    <x v="2"/>
    <s v="Thieu"/>
  </r>
  <r>
    <x v="38"/>
    <x v="12"/>
    <s v="Thieu"/>
  </r>
  <r>
    <x v="40"/>
    <x v="2"/>
    <s v="Thieu"/>
  </r>
  <r>
    <x v="45"/>
    <x v="2"/>
    <s v="Thieu"/>
  </r>
  <r>
    <x v="24"/>
    <x v="0"/>
    <s v="Thieu"/>
  </r>
  <r>
    <x v="228"/>
    <x v="11"/>
    <s v="Thieu"/>
  </r>
  <r>
    <x v="33"/>
    <x v="3"/>
    <s v="Thieu"/>
  </r>
  <r>
    <x v="40"/>
    <x v="2"/>
    <s v="Thieu"/>
  </r>
  <r>
    <x v="20"/>
    <x v="1"/>
    <s v="Thieu"/>
  </r>
  <r>
    <x v="1"/>
    <x v="1"/>
    <s v="Thieu"/>
  </r>
  <r>
    <x v="97"/>
    <x v="5"/>
    <s v="Thieu"/>
  </r>
  <r>
    <x v="97"/>
    <x v="5"/>
    <s v="Thieu"/>
  </r>
  <r>
    <x v="75"/>
    <x v="2"/>
    <s v="Thieu"/>
  </r>
  <r>
    <x v="33"/>
    <x v="3"/>
    <s v="Thieu"/>
  </r>
  <r>
    <x v="44"/>
    <x v="9"/>
    <s v="Thieu"/>
  </r>
  <r>
    <x v="20"/>
    <x v="1"/>
    <s v="Thieu"/>
  </r>
  <r>
    <x v="78"/>
    <x v="4"/>
    <s v="Thieu"/>
  </r>
  <r>
    <x v="11"/>
    <x v="8"/>
    <s v="Thieu"/>
  </r>
  <r>
    <x v="1"/>
    <x v="1"/>
    <s v="Thieu"/>
  </r>
  <r>
    <x v="2"/>
    <x v="2"/>
    <s v="Thieu"/>
  </r>
  <r>
    <x v="39"/>
    <x v="3"/>
    <s v="Thieu"/>
  </r>
  <r>
    <x v="97"/>
    <x v="5"/>
    <s v="Thieu"/>
  </r>
  <r>
    <x v="55"/>
    <x v="2"/>
    <s v="Thieu"/>
  </r>
  <r>
    <x v="66"/>
    <x v="11"/>
    <s v="Thieu"/>
  </r>
  <r>
    <x v="37"/>
    <x v="2"/>
    <s v="Thieu"/>
  </r>
  <r>
    <x v="22"/>
    <x v="4"/>
    <s v="Thieu"/>
  </r>
  <r>
    <x v="77"/>
    <x v="4"/>
    <s v="Thieu"/>
  </r>
  <r>
    <x v="28"/>
    <x v="5"/>
    <s v="Thieu"/>
  </r>
  <r>
    <x v="38"/>
    <x v="12"/>
    <s v="Thieu"/>
  </r>
  <r>
    <x v="58"/>
    <x v="5"/>
    <s v="Thieu"/>
  </r>
  <r>
    <x v="29"/>
    <x v="7"/>
    <s v="Thieu"/>
  </r>
  <r>
    <x v="140"/>
    <x v="4"/>
    <s v="Thieu"/>
  </r>
  <r>
    <x v="148"/>
    <x v="4"/>
    <s v="Thieu"/>
  </r>
  <r>
    <x v="89"/>
    <x v="14"/>
    <s v="Thieu"/>
  </r>
  <r>
    <x v="44"/>
    <x v="9"/>
    <s v="Thieu"/>
  </r>
  <r>
    <x v="38"/>
    <x v="12"/>
    <s v="Thieu"/>
  </r>
  <r>
    <x v="1"/>
    <x v="1"/>
    <s v="Thieu"/>
  </r>
  <r>
    <x v="115"/>
    <x v="13"/>
    <s v="Thieu"/>
  </r>
  <r>
    <x v="55"/>
    <x v="2"/>
    <s v="Thieu"/>
  </r>
  <r>
    <x v="128"/>
    <x v="2"/>
    <s v="Thieu"/>
  </r>
  <r>
    <x v="152"/>
    <x v="2"/>
    <s v="Thieu"/>
  </r>
  <r>
    <x v="100"/>
    <x v="4"/>
    <s v="Thieu"/>
  </r>
  <r>
    <x v="40"/>
    <x v="2"/>
    <s v="Thieu"/>
  </r>
  <r>
    <x v="20"/>
    <x v="1"/>
    <s v="Thieu"/>
  </r>
  <r>
    <x v="20"/>
    <x v="1"/>
    <s v="Thieu"/>
  </r>
  <r>
    <x v="49"/>
    <x v="17"/>
    <s v="Thieu"/>
  </r>
  <r>
    <x v="75"/>
    <x v="2"/>
    <s v="Thieu"/>
  </r>
  <r>
    <x v="115"/>
    <x v="13"/>
    <s v="Thieu"/>
  </r>
  <r>
    <x v="57"/>
    <x v="17"/>
    <s v="Thieu"/>
  </r>
  <r>
    <x v="20"/>
    <x v="1"/>
    <s v="Thieu"/>
  </r>
  <r>
    <x v="76"/>
    <x v="13"/>
    <s v="Thieu"/>
  </r>
  <r>
    <x v="29"/>
    <x v="7"/>
    <s v="Thieu"/>
  </r>
  <r>
    <x v="125"/>
    <x v="13"/>
    <s v="Thieu"/>
  </r>
  <r>
    <x v="2"/>
    <x v="2"/>
    <s v="Thieu"/>
  </r>
  <r>
    <x v="116"/>
    <x v="13"/>
    <s v="Thieu"/>
  </r>
  <r>
    <x v="109"/>
    <x v="13"/>
    <s v="Thieu"/>
  </r>
  <r>
    <x v="32"/>
    <x v="5"/>
    <s v="Thieu"/>
  </r>
  <r>
    <x v="54"/>
    <x v="0"/>
    <s v="Thieu"/>
  </r>
  <r>
    <x v="92"/>
    <x v="14"/>
    <s v="Thieu"/>
  </r>
  <r>
    <x v="4"/>
    <x v="0"/>
    <s v="Thieu"/>
  </r>
  <r>
    <x v="55"/>
    <x v="2"/>
    <s v="Thieu"/>
  </r>
  <r>
    <x v="52"/>
    <x v="3"/>
    <s v="Thieu"/>
  </r>
  <r>
    <x v="76"/>
    <x v="13"/>
    <s v="Thieu"/>
  </r>
  <r>
    <x v="10"/>
    <x v="4"/>
    <s v="Thieu"/>
  </r>
  <r>
    <x v="4"/>
    <x v="0"/>
    <s v="Thieu"/>
  </r>
  <r>
    <x v="30"/>
    <x v="12"/>
    <s v="Thieu"/>
  </r>
  <r>
    <x v="27"/>
    <x v="0"/>
    <s v="Thieu"/>
  </r>
  <r>
    <x v="38"/>
    <x v="12"/>
    <s v="Thieu"/>
  </r>
  <r>
    <x v="38"/>
    <x v="12"/>
    <s v="Thieu"/>
  </r>
  <r>
    <x v="7"/>
    <x v="5"/>
    <s v="Thieu"/>
  </r>
  <r>
    <x v="20"/>
    <x v="1"/>
    <s v="Thieu"/>
  </r>
  <r>
    <x v="155"/>
    <x v="13"/>
    <s v="Thieu"/>
  </r>
  <r>
    <x v="74"/>
    <x v="4"/>
    <s v="Thieu"/>
  </r>
  <r>
    <x v="8"/>
    <x v="2"/>
    <s v="Thieu"/>
  </r>
  <r>
    <x v="7"/>
    <x v="5"/>
    <s v="Thieu"/>
  </r>
  <r>
    <x v="8"/>
    <x v="2"/>
    <s v="Thieu"/>
  </r>
  <r>
    <x v="40"/>
    <x v="2"/>
    <s v="Thieu"/>
  </r>
  <r>
    <x v="49"/>
    <x v="17"/>
    <s v="Thieu"/>
  </r>
  <r>
    <x v="85"/>
    <x v="12"/>
    <s v="Thieu"/>
  </r>
  <r>
    <x v="18"/>
    <x v="2"/>
    <s v="Thieu"/>
  </r>
  <r>
    <x v="59"/>
    <x v="4"/>
    <s v="Thieu"/>
  </r>
  <r>
    <x v="109"/>
    <x v="13"/>
    <s v="Thieu"/>
  </r>
  <r>
    <x v="65"/>
    <x v="4"/>
    <s v="Thieu"/>
  </r>
  <r>
    <x v="41"/>
    <x v="9"/>
    <s v="Thieu"/>
  </r>
  <r>
    <x v="91"/>
    <x v="5"/>
    <s v="Thieu"/>
  </r>
  <r>
    <x v="22"/>
    <x v="4"/>
    <s v="Thieu"/>
  </r>
  <r>
    <x v="59"/>
    <x v="4"/>
    <s v="Thieu"/>
  </r>
  <r>
    <x v="55"/>
    <x v="2"/>
    <s v="Thieu"/>
  </r>
  <r>
    <x v="97"/>
    <x v="5"/>
    <s v="Thieu"/>
  </r>
  <r>
    <x v="83"/>
    <x v="13"/>
    <s v="Thieu"/>
  </r>
  <r>
    <x v="4"/>
    <x v="0"/>
    <s v="Thieu"/>
  </r>
  <r>
    <x v="55"/>
    <x v="2"/>
    <s v="Thieu"/>
  </r>
  <r>
    <x v="192"/>
    <x v="8"/>
    <s v="Thieu"/>
  </r>
  <r>
    <x v="79"/>
    <x v="13"/>
    <s v="Thieu"/>
  </r>
  <r>
    <x v="28"/>
    <x v="5"/>
    <s v="Thieu"/>
  </r>
  <r>
    <x v="44"/>
    <x v="9"/>
    <s v="Thieu"/>
  </r>
  <r>
    <x v="96"/>
    <x v="5"/>
    <s v="Thieu"/>
  </r>
  <r>
    <x v="75"/>
    <x v="2"/>
    <s v="Thieu"/>
  </r>
  <r>
    <x v="138"/>
    <x v="11"/>
    <s v="Thieu"/>
  </r>
  <r>
    <x v="60"/>
    <x v="4"/>
    <s v="Thieu"/>
  </r>
  <r>
    <x v="29"/>
    <x v="7"/>
    <s v="Thieu"/>
  </r>
  <r>
    <x v="194"/>
    <x v="7"/>
    <s v="Thieu"/>
  </r>
  <r>
    <x v="41"/>
    <x v="9"/>
    <s v="Thieu"/>
  </r>
  <r>
    <x v="57"/>
    <x v="17"/>
    <s v="Thieu"/>
  </r>
  <r>
    <x v="64"/>
    <x v="2"/>
    <s v="Thieu"/>
  </r>
  <r>
    <x v="37"/>
    <x v="2"/>
    <s v="Thieu"/>
  </r>
  <r>
    <x v="149"/>
    <x v="4"/>
    <s v="Thieu"/>
  </r>
  <r>
    <x v="75"/>
    <x v="2"/>
    <s v="Thieu"/>
  </r>
  <r>
    <x v="55"/>
    <x v="2"/>
    <s v="Thieu"/>
  </r>
  <r>
    <x v="167"/>
    <x v="13"/>
    <s v="Thieu"/>
  </r>
  <r>
    <x v="118"/>
    <x v="4"/>
    <s v="Thieu"/>
  </r>
  <r>
    <x v="17"/>
    <x v="0"/>
    <s v="Thieu"/>
  </r>
  <r>
    <x v="14"/>
    <x v="9"/>
    <s v="Thieu"/>
  </r>
  <r>
    <x v="89"/>
    <x v="14"/>
    <s v="Thieu"/>
  </r>
  <r>
    <x v="68"/>
    <x v="14"/>
    <s v="Thieu"/>
  </r>
  <r>
    <x v="28"/>
    <x v="5"/>
    <s v="Thieu"/>
  </r>
  <r>
    <x v="109"/>
    <x v="13"/>
    <s v="Thieu"/>
  </r>
  <r>
    <x v="14"/>
    <x v="9"/>
    <s v="Thieu"/>
  </r>
  <r>
    <x v="111"/>
    <x v="9"/>
    <s v="Thieu"/>
  </r>
  <r>
    <x v="8"/>
    <x v="2"/>
    <s v="Thieu"/>
  </r>
  <r>
    <x v="85"/>
    <x v="12"/>
    <s v="Thieu"/>
  </r>
  <r>
    <x v="4"/>
    <x v="0"/>
    <s v="Thieu"/>
  </r>
  <r>
    <x v="69"/>
    <x v="5"/>
    <s v="Thieu"/>
  </r>
  <r>
    <x v="118"/>
    <x v="4"/>
    <s v="Thieu"/>
  </r>
  <r>
    <x v="74"/>
    <x v="4"/>
    <s v="Thieu"/>
  </r>
  <r>
    <x v="40"/>
    <x v="2"/>
    <s v="Thieu"/>
  </r>
  <r>
    <x v="20"/>
    <x v="1"/>
    <s v="Thieu"/>
  </r>
  <r>
    <x v="2"/>
    <x v="2"/>
    <s v="Thieu"/>
  </r>
  <r>
    <x v="91"/>
    <x v="5"/>
    <s v="Thieu"/>
  </r>
  <r>
    <x v="76"/>
    <x v="13"/>
    <s v="Thieu"/>
  </r>
  <r>
    <x v="2"/>
    <x v="2"/>
    <s v="Thieu"/>
  </r>
  <r>
    <x v="17"/>
    <x v="0"/>
    <s v="Thieu"/>
  </r>
  <r>
    <x v="20"/>
    <x v="1"/>
    <s v="Thieu"/>
  </r>
  <r>
    <x v="8"/>
    <x v="2"/>
    <s v="Thieu"/>
  </r>
  <r>
    <x v="59"/>
    <x v="4"/>
    <s v="Thieu"/>
  </r>
  <r>
    <x v="36"/>
    <x v="15"/>
    <s v="Thieu"/>
  </r>
  <r>
    <x v="102"/>
    <x v="12"/>
    <s v="Thieu"/>
  </r>
  <r>
    <x v="51"/>
    <x v="6"/>
    <s v="Thieu"/>
  </r>
  <r>
    <x v="74"/>
    <x v="4"/>
    <s v="Thieu"/>
  </r>
  <r>
    <x v="2"/>
    <x v="2"/>
    <s v="Thieu"/>
  </r>
  <r>
    <x v="20"/>
    <x v="1"/>
    <s v="Thieu"/>
  </r>
  <r>
    <x v="148"/>
    <x v="4"/>
    <s v="Thieu"/>
  </r>
  <r>
    <x v="106"/>
    <x v="19"/>
    <s v="Thieu"/>
  </r>
  <r>
    <x v="20"/>
    <x v="1"/>
    <s v="Thieu"/>
  </r>
  <r>
    <x v="67"/>
    <x v="0"/>
    <s v="Thieu"/>
  </r>
  <r>
    <x v="28"/>
    <x v="5"/>
    <s v="Thieu"/>
  </r>
  <r>
    <x v="115"/>
    <x v="13"/>
    <s v="Thieu"/>
  </r>
  <r>
    <x v="118"/>
    <x v="4"/>
    <s v="Thieu"/>
  </r>
  <r>
    <x v="167"/>
    <x v="13"/>
    <s v="Thieu"/>
  </r>
  <r>
    <x v="149"/>
    <x v="4"/>
    <s v="Thieu"/>
  </r>
  <r>
    <x v="32"/>
    <x v="5"/>
    <s v="Thieu"/>
  </r>
  <r>
    <x v="50"/>
    <x v="12"/>
    <s v="Thieu"/>
  </r>
  <r>
    <x v="8"/>
    <x v="2"/>
    <s v="Thieu"/>
  </r>
  <r>
    <x v="27"/>
    <x v="0"/>
    <s v="Thieu"/>
  </r>
  <r>
    <x v="68"/>
    <x v="14"/>
    <s v="Thieu"/>
  </r>
  <r>
    <x v="44"/>
    <x v="9"/>
    <s v="Thieu"/>
  </r>
  <r>
    <x v="45"/>
    <x v="2"/>
    <s v="Thieu"/>
  </r>
  <r>
    <x v="8"/>
    <x v="2"/>
    <s v="Thieu"/>
  </r>
  <r>
    <x v="39"/>
    <x v="3"/>
    <s v="Thieu"/>
  </r>
  <r>
    <x v="8"/>
    <x v="2"/>
    <s v="Thieu"/>
  </r>
  <r>
    <x v="22"/>
    <x v="4"/>
    <s v="Thieu"/>
  </r>
  <r>
    <x v="71"/>
    <x v="4"/>
    <s v="Thieu"/>
  </r>
  <r>
    <x v="27"/>
    <x v="0"/>
    <s v="Thieu"/>
  </r>
  <r>
    <x v="8"/>
    <x v="2"/>
    <s v="Thieu"/>
  </r>
  <r>
    <x v="115"/>
    <x v="13"/>
    <s v="Thieu"/>
  </r>
  <r>
    <x v="55"/>
    <x v="2"/>
    <s v="Thieu"/>
  </r>
  <r>
    <x v="88"/>
    <x v="1"/>
    <s v="Thieu"/>
  </r>
  <r>
    <x v="74"/>
    <x v="4"/>
    <s v="Thieu"/>
  </r>
  <r>
    <x v="140"/>
    <x v="4"/>
    <s v="Thieu"/>
  </r>
  <r>
    <x v="166"/>
    <x v="9"/>
    <s v="Thieu"/>
  </r>
  <r>
    <x v="71"/>
    <x v="4"/>
    <s v="Thieu"/>
  </r>
  <r>
    <x v="38"/>
    <x v="12"/>
    <s v="Thieu"/>
  </r>
  <r>
    <x v="37"/>
    <x v="2"/>
    <s v="Thieu"/>
  </r>
  <r>
    <x v="40"/>
    <x v="2"/>
    <s v="Thieu"/>
  </r>
  <r>
    <x v="88"/>
    <x v="1"/>
    <s v="Thieu"/>
  </r>
  <r>
    <x v="49"/>
    <x v="17"/>
    <s v="Thieu"/>
  </r>
  <r>
    <x v="8"/>
    <x v="2"/>
    <s v="Thieu"/>
  </r>
  <r>
    <x v="44"/>
    <x v="9"/>
    <s v="Thieu"/>
  </r>
  <r>
    <x v="68"/>
    <x v="14"/>
    <s v="Thieu"/>
  </r>
  <r>
    <x v="27"/>
    <x v="0"/>
    <s v="Thieu"/>
  </r>
  <r>
    <x v="148"/>
    <x v="4"/>
    <s v="Thieu"/>
  </r>
  <r>
    <x v="33"/>
    <x v="3"/>
    <s v="Thieu"/>
  </r>
  <r>
    <x v="19"/>
    <x v="9"/>
    <s v="Thieu"/>
  </r>
  <r>
    <x v="6"/>
    <x v="4"/>
    <s v="Thieu"/>
  </r>
  <r>
    <x v="4"/>
    <x v="0"/>
    <s v="Thieu"/>
  </r>
  <r>
    <x v="45"/>
    <x v="2"/>
    <s v="Thieu"/>
  </r>
  <r>
    <x v="37"/>
    <x v="2"/>
    <s v="Thieu"/>
  </r>
  <r>
    <x v="55"/>
    <x v="2"/>
    <s v="Thieu"/>
  </r>
  <r>
    <x v="91"/>
    <x v="5"/>
    <s v="Thieu"/>
  </r>
  <r>
    <x v="29"/>
    <x v="7"/>
    <s v="Thieu"/>
  </r>
  <r>
    <x v="22"/>
    <x v="4"/>
    <s v="Thieu"/>
  </r>
  <r>
    <x v="88"/>
    <x v="1"/>
    <s v="Thieu"/>
  </r>
  <r>
    <x v="70"/>
    <x v="7"/>
    <s v="Thieu"/>
  </r>
  <r>
    <x v="20"/>
    <x v="1"/>
    <s v="Thieu"/>
  </r>
  <r>
    <x v="10"/>
    <x v="4"/>
    <s v="Thieu"/>
  </r>
  <r>
    <x v="261"/>
    <x v="11"/>
    <s v="Thieu"/>
  </r>
  <r>
    <x v="38"/>
    <x v="12"/>
    <s v="Thieu"/>
  </r>
  <r>
    <x v="98"/>
    <x v="9"/>
    <s v="Thieu"/>
  </r>
  <r>
    <x v="91"/>
    <x v="5"/>
    <s v="Thieu"/>
  </r>
  <r>
    <x v="2"/>
    <x v="2"/>
    <s v="Thieu"/>
  </r>
  <r>
    <x v="14"/>
    <x v="9"/>
    <s v="Thieu"/>
  </r>
  <r>
    <x v="72"/>
    <x v="4"/>
    <s v="Thieu"/>
  </r>
  <r>
    <x v="11"/>
    <x v="8"/>
    <s v="Thieu"/>
  </r>
  <r>
    <x v="184"/>
    <x v="11"/>
    <s v="Thieu"/>
  </r>
  <r>
    <x v="6"/>
    <x v="4"/>
    <s v="Thieu"/>
  </r>
  <r>
    <x v="115"/>
    <x v="13"/>
    <s v="Thieu"/>
  </r>
  <r>
    <x v="73"/>
    <x v="14"/>
    <s v="Thieu"/>
  </r>
  <r>
    <x v="55"/>
    <x v="2"/>
    <s v="Thieu"/>
  </r>
  <r>
    <x v="8"/>
    <x v="2"/>
    <s v="Thieu"/>
  </r>
  <r>
    <x v="8"/>
    <x v="2"/>
    <s v="Thieu"/>
  </r>
  <r>
    <x v="68"/>
    <x v="14"/>
    <s v="Thieu"/>
  </r>
  <r>
    <x v="64"/>
    <x v="2"/>
    <s v="Thieu"/>
  </r>
  <r>
    <x v="80"/>
    <x v="13"/>
    <s v="Thieu"/>
  </r>
  <r>
    <x v="39"/>
    <x v="3"/>
    <s v="Thieu"/>
  </r>
  <r>
    <x v="297"/>
    <x v="5"/>
    <s v="Thieu"/>
  </r>
  <r>
    <x v="76"/>
    <x v="13"/>
    <s v="Thieu"/>
  </r>
  <r>
    <x v="81"/>
    <x v="1"/>
    <s v="Thieu"/>
  </r>
  <r>
    <x v="52"/>
    <x v="3"/>
    <s v="Thieu"/>
  </r>
  <r>
    <x v="37"/>
    <x v="2"/>
    <s v="Thieu"/>
  </r>
  <r>
    <x v="120"/>
    <x v="7"/>
    <s v="Thieu"/>
  </r>
  <r>
    <x v="20"/>
    <x v="1"/>
    <s v="Thieu"/>
  </r>
  <r>
    <x v="52"/>
    <x v="3"/>
    <s v="Thieu"/>
  </r>
  <r>
    <x v="32"/>
    <x v="5"/>
    <s v="Thieu"/>
  </r>
  <r>
    <x v="76"/>
    <x v="13"/>
    <s v="Thieu"/>
  </r>
  <r>
    <x v="99"/>
    <x v="7"/>
    <s v="Thieu"/>
  </r>
  <r>
    <x v="7"/>
    <x v="5"/>
    <s v="Thieu"/>
  </r>
  <r>
    <x v="118"/>
    <x v="4"/>
    <s v="Thieu"/>
  </r>
  <r>
    <x v="95"/>
    <x v="12"/>
    <s v="Thieu"/>
  </r>
  <r>
    <x v="8"/>
    <x v="2"/>
    <s v="Thieu"/>
  </r>
  <r>
    <x v="40"/>
    <x v="2"/>
    <s v="Thieu"/>
  </r>
  <r>
    <x v="90"/>
    <x v="6"/>
    <s v="Thieu"/>
  </r>
  <r>
    <x v="91"/>
    <x v="5"/>
    <s v="Thieu"/>
  </r>
  <r>
    <x v="2"/>
    <x v="2"/>
    <s v="Thieu"/>
  </r>
  <r>
    <x v="40"/>
    <x v="2"/>
    <s v="Thieu"/>
  </r>
  <r>
    <x v="29"/>
    <x v="7"/>
    <s v="Thieu"/>
  </r>
  <r>
    <x v="19"/>
    <x v="9"/>
    <s v="Thieu"/>
  </r>
  <r>
    <x v="200"/>
    <x v="4"/>
    <s v="Thieu"/>
  </r>
  <r>
    <x v="33"/>
    <x v="3"/>
    <s v="Thieu"/>
  </r>
  <r>
    <x v="46"/>
    <x v="16"/>
    <s v="Thieu"/>
  </r>
  <r>
    <x v="20"/>
    <x v="1"/>
    <s v="Thieu"/>
  </r>
  <r>
    <x v="28"/>
    <x v="5"/>
    <s v="Thieu"/>
  </r>
  <r>
    <x v="54"/>
    <x v="0"/>
    <s v="Thieu"/>
  </r>
  <r>
    <x v="35"/>
    <x v="14"/>
    <s v="Thieu"/>
  </r>
  <r>
    <x v="32"/>
    <x v="5"/>
    <s v="Thieu"/>
  </r>
  <r>
    <x v="32"/>
    <x v="5"/>
    <s v="Thieu"/>
  </r>
  <r>
    <x v="65"/>
    <x v="4"/>
    <s v="Thieu"/>
  </r>
  <r>
    <x v="97"/>
    <x v="5"/>
    <s v="Thieu"/>
  </r>
  <r>
    <x v="22"/>
    <x v="4"/>
    <s v="Thieu"/>
  </r>
  <r>
    <x v="8"/>
    <x v="2"/>
    <s v="Thieu"/>
  </r>
  <r>
    <x v="27"/>
    <x v="0"/>
    <s v="Thieu"/>
  </r>
  <r>
    <x v="14"/>
    <x v="9"/>
    <s v="Thieu"/>
  </r>
  <r>
    <x v="20"/>
    <x v="1"/>
    <s v="Thieu"/>
  </r>
  <r>
    <x v="2"/>
    <x v="2"/>
    <s v="Thieu"/>
  </r>
  <r>
    <x v="55"/>
    <x v="2"/>
    <s v="Thieu"/>
  </r>
  <r>
    <x v="41"/>
    <x v="9"/>
    <s v="Thieu"/>
  </r>
  <r>
    <x v="28"/>
    <x v="5"/>
    <s v="Thieu"/>
  </r>
  <r>
    <x v="74"/>
    <x v="4"/>
    <s v="Thieu"/>
  </r>
  <r>
    <x v="109"/>
    <x v="13"/>
    <s v="Thieu"/>
  </r>
  <r>
    <x v="5"/>
    <x v="2"/>
    <s v="Thieu"/>
  </r>
  <r>
    <x v="136"/>
    <x v="4"/>
    <s v="Thieu"/>
  </r>
  <r>
    <x v="62"/>
    <x v="13"/>
    <s v="Thieu"/>
  </r>
  <r>
    <x v="58"/>
    <x v="5"/>
    <s v="Thieu"/>
  </r>
  <r>
    <x v="28"/>
    <x v="5"/>
    <s v="Thieu"/>
  </r>
  <r>
    <x v="2"/>
    <x v="2"/>
    <s v="Thieu"/>
  </r>
  <r>
    <x v="53"/>
    <x v="4"/>
    <s v="Thieu"/>
  </r>
  <r>
    <x v="97"/>
    <x v="5"/>
    <s v="Thieu"/>
  </r>
  <r>
    <x v="22"/>
    <x v="4"/>
    <s v="Thieu"/>
  </r>
  <r>
    <x v="194"/>
    <x v="7"/>
    <s v="Thieu"/>
  </r>
  <r>
    <x v="38"/>
    <x v="12"/>
    <s v="Thieu"/>
  </r>
  <r>
    <x v="1"/>
    <x v="1"/>
    <s v="Thieu"/>
  </r>
  <r>
    <x v="44"/>
    <x v="9"/>
    <s v="Thieu"/>
  </r>
  <r>
    <x v="27"/>
    <x v="0"/>
    <s v="Thieu"/>
  </r>
  <r>
    <x v="88"/>
    <x v="1"/>
    <s v="Thieu"/>
  </r>
  <r>
    <x v="4"/>
    <x v="0"/>
    <s v="Thieu"/>
  </r>
  <r>
    <x v="7"/>
    <x v="5"/>
    <s v="Thieu"/>
  </r>
  <r>
    <x v="39"/>
    <x v="3"/>
    <s v="Thieu"/>
  </r>
  <r>
    <x v="62"/>
    <x v="13"/>
    <s v="Thieu"/>
  </r>
  <r>
    <x v="80"/>
    <x v="13"/>
    <s v="Thieu"/>
  </r>
  <r>
    <x v="75"/>
    <x v="2"/>
    <s v="Thieu"/>
  </r>
  <r>
    <x v="32"/>
    <x v="5"/>
    <s v="Thieu"/>
  </r>
  <r>
    <x v="11"/>
    <x v="8"/>
    <s v="Thieu"/>
  </r>
  <r>
    <x v="95"/>
    <x v="12"/>
    <s v="Thieu"/>
  </r>
  <r>
    <x v="28"/>
    <x v="5"/>
    <s v="Thieu"/>
  </r>
  <r>
    <x v="10"/>
    <x v="4"/>
    <s v="Thieu"/>
  </r>
  <r>
    <x v="30"/>
    <x v="12"/>
    <s v="Thieu"/>
  </r>
  <r>
    <x v="129"/>
    <x v="4"/>
    <s v="Thieu"/>
  </r>
  <r>
    <x v="167"/>
    <x v="13"/>
    <s v="Thieu"/>
  </r>
  <r>
    <x v="22"/>
    <x v="4"/>
    <s v="Thieu"/>
  </r>
  <r>
    <x v="27"/>
    <x v="0"/>
    <s v="Thieu"/>
  </r>
  <r>
    <x v="52"/>
    <x v="3"/>
    <s v="Thieu"/>
  </r>
  <r>
    <x v="39"/>
    <x v="3"/>
    <s v="Thieu"/>
  </r>
  <r>
    <x v="114"/>
    <x v="5"/>
    <s v="Thieu"/>
  </r>
  <r>
    <x v="6"/>
    <x v="4"/>
    <s v="Thieu"/>
  </r>
  <r>
    <x v="11"/>
    <x v="8"/>
    <s v="Thieu"/>
  </r>
  <r>
    <x v="95"/>
    <x v="12"/>
    <s v="Thieu"/>
  </r>
  <r>
    <x v="29"/>
    <x v="7"/>
    <s v="Thieu"/>
  </r>
  <r>
    <x v="118"/>
    <x v="4"/>
    <s v="Thieu"/>
  </r>
  <r>
    <x v="183"/>
    <x v="6"/>
    <s v="Thieu"/>
  </r>
  <r>
    <x v="44"/>
    <x v="9"/>
    <s v="Thieu"/>
  </r>
  <r>
    <x v="40"/>
    <x v="2"/>
    <s v="Thieu"/>
  </r>
  <r>
    <x v="5"/>
    <x v="2"/>
    <s v="Thieu"/>
  </r>
  <r>
    <x v="98"/>
    <x v="9"/>
    <s v="Thieu"/>
  </r>
  <r>
    <x v="17"/>
    <x v="0"/>
    <s v="Thieu"/>
  </r>
  <r>
    <x v="101"/>
    <x v="4"/>
    <s v="Thieu"/>
  </r>
  <r>
    <x v="7"/>
    <x v="5"/>
    <s v="Thieu"/>
  </r>
  <r>
    <x v="7"/>
    <x v="5"/>
    <s v="Thieu"/>
  </r>
  <r>
    <x v="95"/>
    <x v="12"/>
    <s v="Thieu"/>
  </r>
  <r>
    <x v="149"/>
    <x v="4"/>
    <s v="Thieu"/>
  </r>
  <r>
    <x v="58"/>
    <x v="5"/>
    <s v="Thieu"/>
  </r>
  <r>
    <x v="4"/>
    <x v="0"/>
    <s v="Thieu"/>
  </r>
  <r>
    <x v="101"/>
    <x v="4"/>
    <s v="Thieu"/>
  </r>
  <r>
    <x v="59"/>
    <x v="4"/>
    <s v="Thieu"/>
  </r>
  <r>
    <x v="80"/>
    <x v="13"/>
    <s v="Thieu"/>
  </r>
  <r>
    <x v="86"/>
    <x v="12"/>
    <s v="Thieu"/>
  </r>
  <r>
    <x v="115"/>
    <x v="13"/>
    <s v="Thieu"/>
  </r>
  <r>
    <x v="74"/>
    <x v="4"/>
    <s v="Thieu"/>
  </r>
  <r>
    <x v="14"/>
    <x v="9"/>
    <s v="Thieu"/>
  </r>
  <r>
    <x v="4"/>
    <x v="0"/>
    <s v="Thieu"/>
  </r>
  <r>
    <x v="68"/>
    <x v="14"/>
    <s v="Thieu"/>
  </r>
  <r>
    <x v="84"/>
    <x v="17"/>
    <s v="Thieu"/>
  </r>
  <r>
    <x v="27"/>
    <x v="0"/>
    <s v="Thieu"/>
  </r>
  <r>
    <x v="32"/>
    <x v="5"/>
    <s v="Thieu"/>
  </r>
  <r>
    <x v="18"/>
    <x v="2"/>
    <s v="Thieu"/>
  </r>
  <r>
    <x v="91"/>
    <x v="5"/>
    <s v="Thieu"/>
  </r>
  <r>
    <x v="22"/>
    <x v="4"/>
    <s v="Thieu"/>
  </r>
  <r>
    <x v="113"/>
    <x v="4"/>
    <s v="Thieu"/>
  </r>
  <r>
    <x v="4"/>
    <x v="0"/>
    <s v="Thieu"/>
  </r>
  <r>
    <x v="138"/>
    <x v="11"/>
    <s v="Thieu"/>
  </r>
  <r>
    <x v="44"/>
    <x v="9"/>
    <s v="Thieu"/>
  </r>
  <r>
    <x v="38"/>
    <x v="12"/>
    <s v="Thieu"/>
  </r>
  <r>
    <x v="2"/>
    <x v="2"/>
    <s v="Thieu"/>
  </r>
  <r>
    <x v="62"/>
    <x v="13"/>
    <s v="Thieu"/>
  </r>
  <r>
    <x v="20"/>
    <x v="1"/>
    <s v="Thieu"/>
  </r>
  <r>
    <x v="102"/>
    <x v="12"/>
    <s v="Thieu"/>
  </r>
  <r>
    <x v="28"/>
    <x v="5"/>
    <s v="Thieu"/>
  </r>
  <r>
    <x v="28"/>
    <x v="5"/>
    <s v="Thieu"/>
  </r>
  <r>
    <x v="110"/>
    <x v="4"/>
    <s v="Thieu"/>
  </r>
  <r>
    <x v="76"/>
    <x v="13"/>
    <s v="Thieu"/>
  </r>
  <r>
    <x v="17"/>
    <x v="0"/>
    <s v="Thieu"/>
  </r>
  <r>
    <x v="55"/>
    <x v="2"/>
    <s v="Thieu"/>
  </r>
  <r>
    <x v="2"/>
    <x v="2"/>
    <s v="Thieu"/>
  </r>
  <r>
    <x v="4"/>
    <x v="0"/>
    <s v="Thieu"/>
  </r>
  <r>
    <x v="50"/>
    <x v="12"/>
    <s v="Thieu"/>
  </r>
  <r>
    <x v="141"/>
    <x v="3"/>
    <s v="Thieu"/>
  </r>
  <r>
    <x v="88"/>
    <x v="1"/>
    <s v="Thieu"/>
  </r>
  <r>
    <x v="138"/>
    <x v="11"/>
    <s v="Thieu"/>
  </r>
  <r>
    <x v="4"/>
    <x v="0"/>
    <s v="Thieu"/>
  </r>
  <r>
    <x v="11"/>
    <x v="8"/>
    <s v="Thieu"/>
  </r>
  <r>
    <x v="1"/>
    <x v="1"/>
    <s v="Thieu"/>
  </r>
  <r>
    <x v="115"/>
    <x v="13"/>
    <s v="Thieu"/>
  </r>
  <r>
    <x v="109"/>
    <x v="13"/>
    <s v="Thieu"/>
  </r>
  <r>
    <x v="115"/>
    <x v="13"/>
    <s v="Thieu"/>
  </r>
  <r>
    <x v="14"/>
    <x v="9"/>
    <s v="Thieu"/>
  </r>
  <r>
    <x v="1"/>
    <x v="1"/>
    <s v="Thieu"/>
  </r>
  <r>
    <x v="118"/>
    <x v="4"/>
    <s v="Thieu"/>
  </r>
  <r>
    <x v="14"/>
    <x v="9"/>
    <s v="Thieu"/>
  </r>
  <r>
    <x v="36"/>
    <x v="15"/>
    <s v="Thieu"/>
  </r>
  <r>
    <x v="109"/>
    <x v="13"/>
    <s v="Thieu"/>
  </r>
  <r>
    <x v="11"/>
    <x v="8"/>
    <s v="Thieu"/>
  </r>
  <r>
    <x v="115"/>
    <x v="13"/>
    <s v="Thieu"/>
  </r>
  <r>
    <x v="147"/>
    <x v="13"/>
    <s v="Thieu"/>
  </r>
  <r>
    <x v="5"/>
    <x v="2"/>
    <s v="Thieu"/>
  </r>
  <r>
    <x v="29"/>
    <x v="7"/>
    <s v="Thieu"/>
  </r>
  <r>
    <x v="20"/>
    <x v="1"/>
    <s v="Thieu"/>
  </r>
  <r>
    <x v="44"/>
    <x v="9"/>
    <s v="Thieu"/>
  </r>
  <r>
    <x v="248"/>
    <x v="2"/>
    <s v="Thieu"/>
  </r>
  <r>
    <x v="59"/>
    <x v="4"/>
    <s v="Thieu"/>
  </r>
  <r>
    <x v="4"/>
    <x v="0"/>
    <s v="Thieu"/>
  </r>
  <r>
    <x v="1"/>
    <x v="1"/>
    <s v="Thieu"/>
  </r>
  <r>
    <x v="62"/>
    <x v="13"/>
    <s v="Thieu"/>
  </r>
  <r>
    <x v="80"/>
    <x v="13"/>
    <s v="Thieu"/>
  </r>
  <r>
    <x v="28"/>
    <x v="5"/>
    <s v="Thieu"/>
  </r>
  <r>
    <x v="95"/>
    <x v="12"/>
    <s v="Thieu"/>
  </r>
  <r>
    <x v="8"/>
    <x v="2"/>
    <s v="Thieu"/>
  </r>
  <r>
    <x v="7"/>
    <x v="5"/>
    <s v="Thieu"/>
  </r>
  <r>
    <x v="118"/>
    <x v="4"/>
    <s v="Thieu"/>
  </r>
  <r>
    <x v="35"/>
    <x v="14"/>
    <s v="Thieu"/>
  </r>
  <r>
    <x v="5"/>
    <x v="2"/>
    <s v="Thieu"/>
  </r>
  <r>
    <x v="38"/>
    <x v="12"/>
    <s v="Thieu"/>
  </r>
  <r>
    <x v="183"/>
    <x v="6"/>
    <s v="Thieu"/>
  </r>
  <r>
    <x v="102"/>
    <x v="12"/>
    <s v="Thieu"/>
  </r>
  <r>
    <x v="75"/>
    <x v="2"/>
    <s v="Thieu"/>
  </r>
  <r>
    <x v="5"/>
    <x v="2"/>
    <s v="Thieu"/>
  </r>
  <r>
    <x v="25"/>
    <x v="12"/>
    <s v="Thieu"/>
  </r>
  <r>
    <x v="52"/>
    <x v="3"/>
    <s v="Thieu"/>
  </r>
  <r>
    <x v="80"/>
    <x v="13"/>
    <s v="Thieu"/>
  </r>
  <r>
    <x v="22"/>
    <x v="4"/>
    <s v="Thieu"/>
  </r>
  <r>
    <x v="65"/>
    <x v="4"/>
    <s v="Thieu"/>
  </r>
  <r>
    <x v="57"/>
    <x v="17"/>
    <s v="Thieu"/>
  </r>
  <r>
    <x v="106"/>
    <x v="19"/>
    <s v="Thieu"/>
  </r>
  <r>
    <x v="5"/>
    <x v="2"/>
    <s v="Thieu"/>
  </r>
  <r>
    <x v="37"/>
    <x v="2"/>
    <s v="Thieu"/>
  </r>
  <r>
    <x v="65"/>
    <x v="4"/>
    <s v="Thieu"/>
  </r>
  <r>
    <x v="116"/>
    <x v="13"/>
    <s v="Thieu"/>
  </r>
  <r>
    <x v="44"/>
    <x v="9"/>
    <s v="Thieu"/>
  </r>
  <r>
    <x v="97"/>
    <x v="5"/>
    <s v="Thieu"/>
  </r>
  <r>
    <x v="88"/>
    <x v="1"/>
    <s v="Thieu"/>
  </r>
  <r>
    <x v="138"/>
    <x v="11"/>
    <s v="Thieu"/>
  </r>
  <r>
    <x v="2"/>
    <x v="2"/>
    <s v="Thieu"/>
  </r>
  <r>
    <x v="114"/>
    <x v="5"/>
    <s v="Thieu"/>
  </r>
  <r>
    <x v="79"/>
    <x v="13"/>
    <s v="Thieu"/>
  </r>
  <r>
    <x v="148"/>
    <x v="4"/>
    <s v="Thieu"/>
  </r>
  <r>
    <x v="50"/>
    <x v="12"/>
    <s v="Thieu"/>
  </r>
  <r>
    <x v="29"/>
    <x v="7"/>
    <s v="Thieu"/>
  </r>
  <r>
    <x v="193"/>
    <x v="4"/>
    <s v="Thieu"/>
  </r>
  <r>
    <x v="102"/>
    <x v="12"/>
    <s v="Thieu"/>
  </r>
  <r>
    <x v="22"/>
    <x v="4"/>
    <s v="Thieu"/>
  </r>
  <r>
    <x v="30"/>
    <x v="12"/>
    <s v="Thieu"/>
  </r>
  <r>
    <x v="118"/>
    <x v="4"/>
    <s v="Thieu"/>
  </r>
  <r>
    <x v="63"/>
    <x v="2"/>
    <s v="Thieu"/>
  </r>
  <r>
    <x v="109"/>
    <x v="13"/>
    <s v="Thieu"/>
  </r>
  <r>
    <x v="71"/>
    <x v="4"/>
    <s v="Thieu"/>
  </r>
  <r>
    <x v="69"/>
    <x v="5"/>
    <s v="Thieu"/>
  </r>
  <r>
    <x v="60"/>
    <x v="4"/>
    <s v="Thieu"/>
  </r>
  <r>
    <x v="76"/>
    <x v="13"/>
    <s v="Thieu"/>
  </r>
  <r>
    <x v="19"/>
    <x v="9"/>
    <s v="Thieu"/>
  </r>
  <r>
    <x v="136"/>
    <x v="4"/>
    <s v="Thieu"/>
  </r>
  <r>
    <x v="38"/>
    <x v="12"/>
    <s v="Thieu"/>
  </r>
  <r>
    <x v="60"/>
    <x v="4"/>
    <s v="Thieu"/>
  </r>
  <r>
    <x v="7"/>
    <x v="5"/>
    <s v="Thieu"/>
  </r>
  <r>
    <x v="8"/>
    <x v="2"/>
    <s v="Thieu"/>
  </r>
  <r>
    <x v="167"/>
    <x v="13"/>
    <s v="Thieu"/>
  </r>
  <r>
    <x v="92"/>
    <x v="14"/>
    <s v="Thieu"/>
  </r>
  <r>
    <x v="28"/>
    <x v="5"/>
    <s v="Thieu"/>
  </r>
  <r>
    <x v="45"/>
    <x v="2"/>
    <s v="Thieu"/>
  </r>
  <r>
    <x v="29"/>
    <x v="7"/>
    <s v="Thieu"/>
  </r>
  <r>
    <x v="49"/>
    <x v="17"/>
    <s v="Thieu"/>
  </r>
  <r>
    <x v="95"/>
    <x v="12"/>
    <s v="Thieu"/>
  </r>
  <r>
    <x v="75"/>
    <x v="2"/>
    <s v="Thieu"/>
  </r>
  <r>
    <x v="49"/>
    <x v="17"/>
    <s v="Thieu"/>
  </r>
  <r>
    <x v="55"/>
    <x v="2"/>
    <s v="Thieu"/>
  </r>
  <r>
    <x v="40"/>
    <x v="2"/>
    <s v="Thieu"/>
  </r>
  <r>
    <x v="7"/>
    <x v="5"/>
    <s v="Thieu"/>
  </r>
  <r>
    <x v="125"/>
    <x v="13"/>
    <s v="Thieu"/>
  </r>
  <r>
    <x v="147"/>
    <x v="13"/>
    <s v="Thieu"/>
  </r>
  <r>
    <x v="118"/>
    <x v="4"/>
    <s v="Thieu"/>
  </r>
  <r>
    <x v="7"/>
    <x v="5"/>
    <s v="Thieu"/>
  </r>
  <r>
    <x v="149"/>
    <x v="4"/>
    <s v="Thieu"/>
  </r>
  <r>
    <x v="125"/>
    <x v="13"/>
    <s v="Thieu"/>
  </r>
  <r>
    <x v="32"/>
    <x v="5"/>
    <s v="Thieu"/>
  </r>
  <r>
    <x v="52"/>
    <x v="3"/>
    <s v="Thieu"/>
  </r>
  <r>
    <x v="109"/>
    <x v="13"/>
    <s v="Thieu"/>
  </r>
  <r>
    <x v="34"/>
    <x v="14"/>
    <s v="Thieu"/>
  </r>
  <r>
    <x v="206"/>
    <x v="14"/>
    <s v="Thieu"/>
  </r>
  <r>
    <x v="118"/>
    <x v="4"/>
    <s v="Thieu"/>
  </r>
  <r>
    <x v="95"/>
    <x v="12"/>
    <s v="Thieu"/>
  </r>
  <r>
    <x v="14"/>
    <x v="9"/>
    <s v="Thieu"/>
  </r>
  <r>
    <x v="34"/>
    <x v="14"/>
    <s v="Thieu"/>
  </r>
  <r>
    <x v="6"/>
    <x v="4"/>
    <s v="Thieu"/>
  </r>
  <r>
    <x v="19"/>
    <x v="9"/>
    <s v="Thieu"/>
  </r>
  <r>
    <x v="55"/>
    <x v="2"/>
    <s v="Thieu"/>
  </r>
  <r>
    <x v="33"/>
    <x v="3"/>
    <s v="Thieu"/>
  </r>
  <r>
    <x v="19"/>
    <x v="9"/>
    <s v="Thieu"/>
  </r>
  <r>
    <x v="33"/>
    <x v="3"/>
    <s v="Thieu"/>
  </r>
  <r>
    <x v="33"/>
    <x v="3"/>
    <s v="Thieu"/>
  </r>
  <r>
    <x v="66"/>
    <x v="11"/>
    <s v="Thieu"/>
  </r>
  <r>
    <x v="17"/>
    <x v="0"/>
    <s v="Thieu"/>
  </r>
  <r>
    <x v="60"/>
    <x v="4"/>
    <s v="Thieu"/>
  </r>
  <r>
    <x v="20"/>
    <x v="1"/>
    <s v="Thieu"/>
  </r>
  <r>
    <x v="218"/>
    <x v="14"/>
    <s v="Thieu"/>
  </r>
  <r>
    <x v="18"/>
    <x v="2"/>
    <s v="Thieu"/>
  </r>
  <r>
    <x v="65"/>
    <x v="4"/>
    <s v="Thieu"/>
  </r>
  <r>
    <x v="140"/>
    <x v="4"/>
    <s v="Thieu"/>
  </r>
  <r>
    <x v="2"/>
    <x v="2"/>
    <s v="Thieu"/>
  </r>
  <r>
    <x v="4"/>
    <x v="0"/>
    <s v="Thieu"/>
  </r>
  <r>
    <x v="44"/>
    <x v="9"/>
    <s v="Thieu"/>
  </r>
  <r>
    <x v="40"/>
    <x v="2"/>
    <s v="Thieu"/>
  </r>
  <r>
    <x v="76"/>
    <x v="13"/>
    <s v="Thieu"/>
  </r>
  <r>
    <x v="8"/>
    <x v="2"/>
    <s v="Thieu"/>
  </r>
  <r>
    <x v="91"/>
    <x v="5"/>
    <s v="Thieu"/>
  </r>
  <r>
    <x v="91"/>
    <x v="5"/>
    <s v="Thieu"/>
  </r>
  <r>
    <x v="88"/>
    <x v="1"/>
    <s v="Thieu"/>
  </r>
  <r>
    <x v="74"/>
    <x v="4"/>
    <s v="Thieu"/>
  </r>
  <r>
    <x v="59"/>
    <x v="4"/>
    <s v="Thieu"/>
  </r>
  <r>
    <x v="38"/>
    <x v="12"/>
    <s v="Thieu"/>
  </r>
  <r>
    <x v="19"/>
    <x v="9"/>
    <s v="Thieu"/>
  </r>
  <r>
    <x v="44"/>
    <x v="9"/>
    <s v="Thieu"/>
  </r>
  <r>
    <x v="76"/>
    <x v="13"/>
    <s v="Thieu"/>
  </r>
  <r>
    <x v="76"/>
    <x v="13"/>
    <s v="Thieu"/>
  </r>
  <r>
    <x v="41"/>
    <x v="9"/>
    <s v="Thieu"/>
  </r>
  <r>
    <x v="11"/>
    <x v="4"/>
    <s v="Thieu"/>
  </r>
  <r>
    <x v="98"/>
    <x v="9"/>
    <s v="Thieu"/>
  </r>
  <r>
    <x v="63"/>
    <x v="2"/>
    <s v="Thieu"/>
  </r>
  <r>
    <x v="59"/>
    <x v="4"/>
    <s v="Thieu"/>
  </r>
  <r>
    <x v="7"/>
    <x v="5"/>
    <s v="Thieu"/>
  </r>
  <r>
    <x v="88"/>
    <x v="1"/>
    <s v="Thieu"/>
  </r>
  <r>
    <x v="6"/>
    <x v="4"/>
    <s v="Thieu"/>
  </r>
  <r>
    <x v="29"/>
    <x v="7"/>
    <s v="Thieu"/>
  </r>
  <r>
    <x v="74"/>
    <x v="4"/>
    <s v="Thieu"/>
  </r>
  <r>
    <x v="85"/>
    <x v="12"/>
    <s v="Thieu"/>
  </r>
  <r>
    <x v="44"/>
    <x v="9"/>
    <s v="Thieu"/>
  </r>
  <r>
    <x v="14"/>
    <x v="9"/>
    <s v="Thieu"/>
  </r>
  <r>
    <x v="11"/>
    <x v="8"/>
    <s v="Thieu"/>
  </r>
  <r>
    <x v="58"/>
    <x v="5"/>
    <s v="Thieu"/>
  </r>
  <r>
    <x v="62"/>
    <x v="13"/>
    <s v="Thieu"/>
  </r>
  <r>
    <x v="59"/>
    <x v="4"/>
    <s v="Thieu"/>
  </r>
  <r>
    <x v="39"/>
    <x v="3"/>
    <s v="Thieu"/>
  </r>
  <r>
    <x v="29"/>
    <x v="7"/>
    <s v="Thieu"/>
  </r>
  <r>
    <x v="68"/>
    <x v="14"/>
    <s v="Thieu"/>
  </r>
  <r>
    <x v="23"/>
    <x v="9"/>
    <s v="Thieu"/>
  </r>
  <r>
    <x v="27"/>
    <x v="0"/>
    <s v="Thieu"/>
  </r>
  <r>
    <x v="50"/>
    <x v="12"/>
    <s v="Thieu"/>
  </r>
  <r>
    <x v="74"/>
    <x v="4"/>
    <s v="Thieu"/>
  </r>
  <r>
    <x v="18"/>
    <x v="2"/>
    <s v="Thieu"/>
  </r>
  <r>
    <x v="29"/>
    <x v="7"/>
    <s v="Thieu"/>
  </r>
  <r>
    <x v="11"/>
    <x v="4"/>
    <s v="Thieu"/>
  </r>
  <r>
    <x v="20"/>
    <x v="1"/>
    <s v="Thieu"/>
  </r>
  <r>
    <x v="172"/>
    <x v="12"/>
    <s v="Thieu"/>
  </r>
  <r>
    <x v="91"/>
    <x v="5"/>
    <s v="Thieu"/>
  </r>
  <r>
    <x v="20"/>
    <x v="1"/>
    <s v="Thieu"/>
  </r>
  <r>
    <x v="8"/>
    <x v="2"/>
    <s v="Thieu"/>
  </r>
  <r>
    <x v="67"/>
    <x v="0"/>
    <s v="Thieu"/>
  </r>
  <r>
    <x v="115"/>
    <x v="13"/>
    <s v="Thieu"/>
  </r>
  <r>
    <x v="44"/>
    <x v="9"/>
    <s v="Thieu"/>
  </r>
  <r>
    <x v="57"/>
    <x v="17"/>
    <s v="Thieu"/>
  </r>
  <r>
    <x v="52"/>
    <x v="3"/>
    <s v="Thieu"/>
  </r>
  <r>
    <x v="27"/>
    <x v="0"/>
    <s v="Thieu"/>
  </r>
  <r>
    <x v="27"/>
    <x v="0"/>
    <s v="Thieu"/>
  </r>
  <r>
    <x v="88"/>
    <x v="1"/>
    <s v="Thieu"/>
  </r>
  <r>
    <x v="41"/>
    <x v="9"/>
    <s v="Thieu"/>
  </r>
  <r>
    <x v="101"/>
    <x v="4"/>
    <s v="Thieu"/>
  </r>
  <r>
    <x v="2"/>
    <x v="2"/>
    <s v="Thieu"/>
  </r>
  <r>
    <x v="55"/>
    <x v="2"/>
    <s v="Thieu"/>
  </r>
  <r>
    <x v="2"/>
    <x v="2"/>
    <s v="Thieu"/>
  </r>
  <r>
    <x v="14"/>
    <x v="9"/>
    <s v="Thieu"/>
  </r>
  <r>
    <x v="86"/>
    <x v="12"/>
    <s v="Thieu"/>
  </r>
  <r>
    <x v="7"/>
    <x v="5"/>
    <s v="Thieu"/>
  </r>
  <r>
    <x v="118"/>
    <x v="4"/>
    <s v="Thieu"/>
  </r>
  <r>
    <x v="115"/>
    <x v="13"/>
    <s v="Thieu"/>
  </r>
  <r>
    <x v="29"/>
    <x v="7"/>
    <s v="Thieu"/>
  </r>
  <r>
    <x v="29"/>
    <x v="7"/>
    <s v="Thieu"/>
  </r>
  <r>
    <x v="88"/>
    <x v="1"/>
    <s v="Thieu"/>
  </r>
  <r>
    <x v="63"/>
    <x v="2"/>
    <s v="Thieu"/>
  </r>
  <r>
    <x v="98"/>
    <x v="9"/>
    <s v="Thieu"/>
  </r>
  <r>
    <x v="28"/>
    <x v="5"/>
    <s v="Thieu"/>
  </r>
  <r>
    <x v="7"/>
    <x v="5"/>
    <s v="Thieu"/>
  </r>
  <r>
    <x v="7"/>
    <x v="5"/>
    <s v="Thieu"/>
  </r>
  <r>
    <x v="134"/>
    <x v="15"/>
    <s v="Thieu"/>
  </r>
  <r>
    <x v="62"/>
    <x v="13"/>
    <s v="Thieu"/>
  </r>
  <r>
    <x v="125"/>
    <x v="13"/>
    <s v="Thieu"/>
  </r>
  <r>
    <x v="133"/>
    <x v="18"/>
    <s v="Thieu"/>
  </r>
  <r>
    <x v="11"/>
    <x v="8"/>
    <s v="Thieu"/>
  </r>
  <r>
    <x v="115"/>
    <x v="13"/>
    <s v="Thieu"/>
  </r>
  <r>
    <x v="20"/>
    <x v="1"/>
    <s v="Thieu"/>
  </r>
  <r>
    <x v="44"/>
    <x v="9"/>
    <s v="Thieu"/>
  </r>
  <r>
    <x v="6"/>
    <x v="4"/>
    <s v="Thieu"/>
  </r>
  <r>
    <x v="68"/>
    <x v="14"/>
    <s v="Thieu"/>
  </r>
  <r>
    <x v="38"/>
    <x v="12"/>
    <s v="Thieu"/>
  </r>
  <r>
    <x v="1"/>
    <x v="1"/>
    <s v="Thieu"/>
  </r>
  <r>
    <x v="14"/>
    <x v="9"/>
    <s v="Thieu"/>
  </r>
  <r>
    <x v="147"/>
    <x v="13"/>
    <s v="Thieu"/>
  </r>
  <r>
    <x v="297"/>
    <x v="5"/>
    <s v="Thieu"/>
  </r>
  <r>
    <x v="38"/>
    <x v="12"/>
    <s v="Thieu"/>
  </r>
  <r>
    <x v="40"/>
    <x v="2"/>
    <s v="Thieu"/>
  </r>
  <r>
    <x v="155"/>
    <x v="13"/>
    <s v="Thieu"/>
  </r>
  <r>
    <x v="125"/>
    <x v="13"/>
    <s v="Thieu"/>
  </r>
  <r>
    <x v="88"/>
    <x v="1"/>
    <s v="Thieu"/>
  </r>
  <r>
    <x v="44"/>
    <x v="9"/>
    <s v="Thieu"/>
  </r>
  <r>
    <x v="175"/>
    <x v="2"/>
    <s v="Thieu"/>
  </r>
  <r>
    <x v="173"/>
    <x v="7"/>
    <s v="Thieu"/>
  </r>
  <r>
    <x v="59"/>
    <x v="4"/>
    <s v="Thieu"/>
  </r>
  <r>
    <x v="3"/>
    <x v="3"/>
    <s v="Thieu"/>
  </r>
  <r>
    <x v="78"/>
    <x v="4"/>
    <s v="Thieu"/>
  </r>
  <r>
    <x v="52"/>
    <x v="3"/>
    <s v="Thieu"/>
  </r>
  <r>
    <x v="34"/>
    <x v="14"/>
    <s v="Thieu"/>
  </r>
  <r>
    <x v="84"/>
    <x v="17"/>
    <s v="Thieu"/>
  </r>
  <r>
    <x v="4"/>
    <x v="0"/>
    <s v="Thieu"/>
  </r>
  <r>
    <x v="57"/>
    <x v="17"/>
    <s v="Thieu"/>
  </r>
  <r>
    <x v="2"/>
    <x v="2"/>
    <s v="Thieu"/>
  </r>
  <r>
    <x v="57"/>
    <x v="17"/>
    <s v="Thieu"/>
  </r>
  <r>
    <x v="27"/>
    <x v="0"/>
    <s v="Thieu"/>
  </r>
  <r>
    <x v="231"/>
    <x v="18"/>
    <s v="Thieu"/>
  </r>
  <r>
    <x v="114"/>
    <x v="5"/>
    <s v="Thieu"/>
  </r>
  <r>
    <x v="11"/>
    <x v="8"/>
    <s v="Thieu"/>
  </r>
  <r>
    <x v="55"/>
    <x v="2"/>
    <s v="Thieu"/>
  </r>
  <r>
    <x v="44"/>
    <x v="3"/>
    <s v="Thieu"/>
  </r>
  <r>
    <x v="44"/>
    <x v="9"/>
    <s v="Thieu"/>
  </r>
  <r>
    <x v="62"/>
    <x v="13"/>
    <s v="Thieu"/>
  </r>
  <r>
    <x v="23"/>
    <x v="9"/>
    <s v="Thieu"/>
  </r>
  <r>
    <x v="44"/>
    <x v="9"/>
    <s v="Thieu"/>
  </r>
  <r>
    <x v="4"/>
    <x v="0"/>
    <s v="Thieu"/>
  </r>
  <r>
    <x v="38"/>
    <x v="12"/>
    <s v="Thieu"/>
  </r>
  <r>
    <x v="29"/>
    <x v="7"/>
    <s v="Thieu"/>
  </r>
  <r>
    <x v="158"/>
    <x v="9"/>
    <s v="Thieu"/>
  </r>
  <r>
    <x v="44"/>
    <x v="9"/>
    <s v="Thieu"/>
  </r>
  <r>
    <x v="10"/>
    <x v="4"/>
    <s v="Thieu"/>
  </r>
  <r>
    <x v="27"/>
    <x v="0"/>
    <s v="Thieu"/>
  </r>
  <r>
    <x v="11"/>
    <x v="4"/>
    <s v="Thieu"/>
  </r>
  <r>
    <x v="44"/>
    <x v="9"/>
    <s v="Thieu"/>
  </r>
  <r>
    <x v="164"/>
    <x v="16"/>
    <s v="Thieu"/>
  </r>
  <r>
    <x v="17"/>
    <x v="0"/>
    <s v="Thieu"/>
  </r>
  <r>
    <x v="92"/>
    <x v="14"/>
    <s v="Thieu"/>
  </r>
  <r>
    <x v="27"/>
    <x v="0"/>
    <s v="Thieu"/>
  </r>
  <r>
    <x v="44"/>
    <x v="9"/>
    <s v="Thieu"/>
  </r>
  <r>
    <x v="14"/>
    <x v="9"/>
    <s v="Thieu"/>
  </r>
  <r>
    <x v="91"/>
    <x v="5"/>
    <s v="Thieu"/>
  </r>
  <r>
    <x v="61"/>
    <x v="14"/>
    <s v="Thieu"/>
  </r>
  <r>
    <x v="28"/>
    <x v="5"/>
    <s v="Thieu"/>
  </r>
  <r>
    <x v="27"/>
    <x v="0"/>
    <s v="Thieu"/>
  </r>
  <r>
    <x v="61"/>
    <x v="14"/>
    <s v="Thieu"/>
  </r>
  <r>
    <x v="138"/>
    <x v="11"/>
    <s v="Thieu"/>
  </r>
  <r>
    <x v="20"/>
    <x v="1"/>
    <s v="Thieu"/>
  </r>
  <r>
    <x v="7"/>
    <x v="5"/>
    <s v="Thieu"/>
  </r>
  <r>
    <x v="27"/>
    <x v="0"/>
    <s v="Thieu"/>
  </r>
  <r>
    <x v="88"/>
    <x v="1"/>
    <s v="Thieu"/>
  </r>
  <r>
    <x v="68"/>
    <x v="14"/>
    <s v="Thieu"/>
  </r>
  <r>
    <x v="32"/>
    <x v="5"/>
    <s v="Thieu"/>
  </r>
  <r>
    <x v="66"/>
    <x v="11"/>
    <s v="Thieu"/>
  </r>
  <r>
    <x v="49"/>
    <x v="17"/>
    <s v="Thieu"/>
  </r>
  <r>
    <x v="20"/>
    <x v="1"/>
    <s v="Thieu"/>
  </r>
  <r>
    <x v="55"/>
    <x v="2"/>
    <s v="Thieu"/>
  </r>
  <r>
    <x v="34"/>
    <x v="14"/>
    <s v="Thieu"/>
  </r>
  <r>
    <x v="44"/>
    <x v="9"/>
    <s v="Thieu"/>
  </r>
  <r>
    <x v="35"/>
    <x v="14"/>
    <s v="Thieu"/>
  </r>
  <r>
    <x v="44"/>
    <x v="9"/>
    <s v="Thieu"/>
  </r>
  <r>
    <x v="6"/>
    <x v="4"/>
    <s v="Thieu"/>
  </r>
  <r>
    <x v="162"/>
    <x v="4"/>
    <s v="Thieu"/>
  </r>
  <r>
    <x v="88"/>
    <x v="1"/>
    <s v="Thieu"/>
  </r>
  <r>
    <x v="118"/>
    <x v="4"/>
    <s v="Thieu"/>
  </r>
  <r>
    <x v="38"/>
    <x v="12"/>
    <s v="Thieu"/>
  </r>
  <r>
    <x v="63"/>
    <x v="2"/>
    <s v="Thieu"/>
  </r>
  <r>
    <x v="95"/>
    <x v="12"/>
    <s v="Thieu"/>
  </r>
  <r>
    <x v="70"/>
    <x v="7"/>
    <s v="Thieu"/>
  </r>
  <r>
    <x v="61"/>
    <x v="14"/>
    <s v="Thieu"/>
  </r>
  <r>
    <x v="85"/>
    <x v="12"/>
    <s v="Thieu"/>
  </r>
  <r>
    <x v="71"/>
    <x v="4"/>
    <s v="Thieu"/>
  </r>
  <r>
    <x v="29"/>
    <x v="7"/>
    <s v="Thieu"/>
  </r>
  <r>
    <x v="45"/>
    <x v="2"/>
    <s v="Thieu"/>
  </r>
  <r>
    <x v="37"/>
    <x v="2"/>
    <s v="Thieu"/>
  </r>
  <r>
    <x v="10"/>
    <x v="4"/>
    <s v="Thieu"/>
  </r>
  <r>
    <x v="7"/>
    <x v="5"/>
    <s v="Thieu"/>
  </r>
  <r>
    <x v="91"/>
    <x v="5"/>
    <s v="Thieu"/>
  </r>
  <r>
    <x v="5"/>
    <x v="2"/>
    <s v="Thieu"/>
  </r>
  <r>
    <x v="75"/>
    <x v="2"/>
    <s v="Thieu"/>
  </r>
  <r>
    <x v="41"/>
    <x v="9"/>
    <s v="Thieu"/>
  </r>
  <r>
    <x v="11"/>
    <x v="4"/>
    <s v="Thieu"/>
  </r>
  <r>
    <x v="22"/>
    <x v="4"/>
    <s v="Thieu"/>
  </r>
  <r>
    <x v="136"/>
    <x v="4"/>
    <s v="Thieu"/>
  </r>
  <r>
    <x v="33"/>
    <x v="3"/>
    <s v="Thieu"/>
  </r>
  <r>
    <x v="44"/>
    <x v="9"/>
    <s v="Thieu"/>
  </r>
  <r>
    <x v="140"/>
    <x v="4"/>
    <s v="Thieu"/>
  </r>
  <r>
    <x v="23"/>
    <x v="9"/>
    <s v="Thieu"/>
  </r>
  <r>
    <x v="74"/>
    <x v="4"/>
    <s v="Thieu"/>
  </r>
  <r>
    <x v="73"/>
    <x v="14"/>
    <s v="Thieu"/>
  </r>
  <r>
    <x v="37"/>
    <x v="2"/>
    <s v="Thieu"/>
  </r>
  <r>
    <x v="33"/>
    <x v="3"/>
    <s v="Thieu"/>
  </r>
  <r>
    <x v="115"/>
    <x v="13"/>
    <s v="Thieu"/>
  </r>
  <r>
    <x v="71"/>
    <x v="4"/>
    <s v="Thieu"/>
  </r>
  <r>
    <x v="33"/>
    <x v="3"/>
    <s v="Thieu"/>
  </r>
  <r>
    <x v="7"/>
    <x v="5"/>
    <s v="Thieu"/>
  </r>
  <r>
    <x v="75"/>
    <x v="2"/>
    <s v="Thieu"/>
  </r>
  <r>
    <x v="48"/>
    <x v="17"/>
    <s v="Thieu"/>
  </r>
  <r>
    <x v="44"/>
    <x v="9"/>
    <s v="Thieu"/>
  </r>
  <r>
    <x v="27"/>
    <x v="0"/>
    <s v="Thieu"/>
  </r>
  <r>
    <x v="7"/>
    <x v="5"/>
    <s v="Thieu"/>
  </r>
  <r>
    <x v="66"/>
    <x v="11"/>
    <s v="Thieu"/>
  </r>
  <r>
    <x v="63"/>
    <x v="2"/>
    <s v="Thieu"/>
  </r>
  <r>
    <x v="30"/>
    <x v="12"/>
    <s v="Thieu"/>
  </r>
  <r>
    <x v="32"/>
    <x v="5"/>
    <s v="Thieu"/>
  </r>
  <r>
    <x v="20"/>
    <x v="1"/>
    <s v="Thieu"/>
  </r>
  <r>
    <x v="11"/>
    <x v="4"/>
    <s v="Thieu"/>
  </r>
  <r>
    <x v="85"/>
    <x v="12"/>
    <s v="Thieu"/>
  </r>
  <r>
    <x v="1"/>
    <x v="1"/>
    <s v="Thieu"/>
  </r>
  <r>
    <x v="55"/>
    <x v="2"/>
    <s v="Thieu"/>
  </r>
  <r>
    <x v="97"/>
    <x v="5"/>
    <s v="Thieu"/>
  </r>
  <r>
    <x v="102"/>
    <x v="12"/>
    <s v="Thieu"/>
  </r>
  <r>
    <x v="29"/>
    <x v="7"/>
    <s v="Thieu"/>
  </r>
  <r>
    <x v="62"/>
    <x v="13"/>
    <s v="Thieu"/>
  </r>
  <r>
    <x v="20"/>
    <x v="1"/>
    <s v="Thieu"/>
  </r>
  <r>
    <x v="79"/>
    <x v="13"/>
    <s v="Thieu"/>
  </r>
  <r>
    <x v="38"/>
    <x v="12"/>
    <s v="Thieu"/>
  </r>
  <r>
    <x v="55"/>
    <x v="2"/>
    <s v="Thieu"/>
  </r>
  <r>
    <x v="180"/>
    <x v="12"/>
    <s v="Thieu"/>
  </r>
  <r>
    <x v="63"/>
    <x v="2"/>
    <s v="Thieu"/>
  </r>
  <r>
    <x v="1"/>
    <x v="1"/>
    <s v="Thieu"/>
  </r>
  <r>
    <x v="88"/>
    <x v="1"/>
    <s v="Thieu"/>
  </r>
  <r>
    <x v="20"/>
    <x v="1"/>
    <s v="Thieu"/>
  </r>
  <r>
    <x v="38"/>
    <x v="12"/>
    <s v="Thieu"/>
  </r>
  <r>
    <x v="102"/>
    <x v="12"/>
    <s v="Thieu"/>
  </r>
  <r>
    <x v="33"/>
    <x v="3"/>
    <s v="Thieu"/>
  </r>
  <r>
    <x v="76"/>
    <x v="13"/>
    <s v="Thieu"/>
  </r>
  <r>
    <x v="76"/>
    <x v="13"/>
    <s v="Thieu"/>
  </r>
  <r>
    <x v="76"/>
    <x v="13"/>
    <s v="Thieu"/>
  </r>
  <r>
    <x v="125"/>
    <x v="13"/>
    <s v="Thieu"/>
  </r>
  <r>
    <x v="74"/>
    <x v="4"/>
    <s v="Thieu"/>
  </r>
  <r>
    <x v="29"/>
    <x v="7"/>
    <s v="Thieu"/>
  </r>
  <r>
    <x v="45"/>
    <x v="2"/>
    <s v="Thieu"/>
  </r>
  <r>
    <x v="20"/>
    <x v="1"/>
    <s v="Thieu"/>
  </r>
  <r>
    <x v="40"/>
    <x v="2"/>
    <s v="Thieu"/>
  </r>
  <r>
    <x v="55"/>
    <x v="2"/>
    <s v="Thieu"/>
  </r>
  <r>
    <x v="112"/>
    <x v="7"/>
    <s v="Thieu"/>
  </r>
  <r>
    <x v="29"/>
    <x v="7"/>
    <s v="Thieu"/>
  </r>
  <r>
    <x v="101"/>
    <x v="4"/>
    <s v="Thieu"/>
  </r>
  <r>
    <x v="162"/>
    <x v="4"/>
    <s v="Thieu"/>
  </r>
  <r>
    <x v="36"/>
    <x v="15"/>
    <s v="Thieu"/>
  </r>
  <r>
    <x v="6"/>
    <x v="4"/>
    <s v="Thieu"/>
  </r>
  <r>
    <x v="48"/>
    <x v="17"/>
    <s v="Thieu"/>
  </r>
  <r>
    <x v="5"/>
    <x v="2"/>
    <s v="Thieu"/>
  </r>
  <r>
    <x v="57"/>
    <x v="17"/>
    <s v="Thieu"/>
  </r>
  <r>
    <x v="34"/>
    <x v="14"/>
    <s v="Thieu"/>
  </r>
  <r>
    <x v="90"/>
    <x v="6"/>
    <s v="Thieu"/>
  </r>
  <r>
    <x v="55"/>
    <x v="2"/>
    <s v="Thieu"/>
  </r>
  <r>
    <x v="22"/>
    <x v="4"/>
    <s v="Thieu"/>
  </r>
  <r>
    <x v="79"/>
    <x v="13"/>
    <s v="Thieu"/>
  </r>
  <r>
    <x v="23"/>
    <x v="9"/>
    <s v="Thieu"/>
  </r>
  <r>
    <x v="47"/>
    <x v="12"/>
    <s v="Thieu"/>
  </r>
  <r>
    <x v="11"/>
    <x v="4"/>
    <s v="Thieu"/>
  </r>
  <r>
    <x v="123"/>
    <x v="4"/>
    <s v="Thieu"/>
  </r>
  <r>
    <x v="8"/>
    <x v="2"/>
    <s v="Thieu"/>
  </r>
  <r>
    <x v="8"/>
    <x v="2"/>
    <s v="Thieu"/>
  </r>
  <r>
    <x v="47"/>
    <x v="12"/>
    <s v="Thieu"/>
  </r>
  <r>
    <x v="29"/>
    <x v="7"/>
    <s v="Thieu"/>
  </r>
  <r>
    <x v="2"/>
    <x v="2"/>
    <s v="Thieu"/>
  </r>
  <r>
    <x v="32"/>
    <x v="5"/>
    <s v="Thieu"/>
  </r>
  <r>
    <x v="141"/>
    <x v="3"/>
    <s v="Thieu"/>
  </r>
  <r>
    <x v="118"/>
    <x v="4"/>
    <s v="Thieu"/>
  </r>
  <r>
    <x v="40"/>
    <x v="2"/>
    <s v="Thieu"/>
  </r>
  <r>
    <x v="60"/>
    <x v="4"/>
    <s v="Thieu"/>
  </r>
  <r>
    <x v="60"/>
    <x v="4"/>
    <s v="Thieu"/>
  </r>
  <r>
    <x v="29"/>
    <x v="7"/>
    <s v="Thieu"/>
  </r>
  <r>
    <x v="98"/>
    <x v="9"/>
    <s v="Thieu"/>
  </r>
  <r>
    <x v="80"/>
    <x v="13"/>
    <s v="Thieu"/>
  </r>
  <r>
    <x v="40"/>
    <x v="2"/>
    <s v="Thieu"/>
  </r>
  <r>
    <x v="55"/>
    <x v="2"/>
    <s v="Thieu"/>
  </r>
  <r>
    <x v="38"/>
    <x v="12"/>
    <s v="Thieu"/>
  </r>
  <r>
    <x v="148"/>
    <x v="4"/>
    <s v="Thieu"/>
  </r>
  <r>
    <x v="79"/>
    <x v="13"/>
    <s v="Thieu"/>
  </r>
  <r>
    <x v="118"/>
    <x v="4"/>
    <s v="Thieu"/>
  </r>
  <r>
    <x v="115"/>
    <x v="13"/>
    <s v="Thieu"/>
  </r>
  <r>
    <x v="135"/>
    <x v="7"/>
    <s v="Thieu"/>
  </r>
  <r>
    <x v="55"/>
    <x v="2"/>
    <s v="Thieu"/>
  </r>
  <r>
    <x v="22"/>
    <x v="4"/>
    <s v="Thieu"/>
  </r>
  <r>
    <x v="91"/>
    <x v="5"/>
    <s v="Thieu"/>
  </r>
  <r>
    <x v="29"/>
    <x v="7"/>
    <s v="Thieu"/>
  </r>
  <r>
    <x v="55"/>
    <x v="2"/>
    <s v="Thieu"/>
  </r>
  <r>
    <x v="80"/>
    <x v="13"/>
    <s v="Thieu"/>
  </r>
  <r>
    <x v="2"/>
    <x v="2"/>
    <s v="Thieu"/>
  </r>
  <r>
    <x v="45"/>
    <x v="2"/>
    <s v="Thieu"/>
  </r>
  <r>
    <x v="32"/>
    <x v="5"/>
    <s v="Thieu"/>
  </r>
  <r>
    <x v="27"/>
    <x v="0"/>
    <s v="Thieu"/>
  </r>
  <r>
    <x v="85"/>
    <x v="12"/>
    <s v="Thieu"/>
  </r>
  <r>
    <x v="44"/>
    <x v="9"/>
    <s v="Thieu"/>
  </r>
  <r>
    <x v="100"/>
    <x v="4"/>
    <s v="Thieu"/>
  </r>
  <r>
    <x v="4"/>
    <x v="0"/>
    <s v="Thieu"/>
  </r>
  <r>
    <x v="8"/>
    <x v="2"/>
    <s v="Thieu"/>
  </r>
  <r>
    <x v="1"/>
    <x v="1"/>
    <s v="Thieu"/>
  </r>
  <r>
    <x v="1"/>
    <x v="1"/>
    <s v="Thieu"/>
  </r>
  <r>
    <x v="63"/>
    <x v="2"/>
    <s v="Thieu"/>
  </r>
  <r>
    <x v="118"/>
    <x v="4"/>
    <s v="Thieu"/>
  </r>
  <r>
    <x v="95"/>
    <x v="12"/>
    <s v="Thieu"/>
  </r>
  <r>
    <x v="95"/>
    <x v="12"/>
    <s v="Thieu"/>
  </r>
  <r>
    <x v="67"/>
    <x v="0"/>
    <s v="Thieu"/>
  </r>
  <r>
    <x v="20"/>
    <x v="1"/>
    <s v="Thieu"/>
  </r>
  <r>
    <x v="55"/>
    <x v="2"/>
    <s v="Thieu"/>
  </r>
  <r>
    <x v="34"/>
    <x v="14"/>
    <s v="Thieu"/>
  </r>
  <r>
    <x v="2"/>
    <x v="2"/>
    <s v="Thieu"/>
  </r>
  <r>
    <x v="55"/>
    <x v="2"/>
    <s v="Thieu"/>
  </r>
  <r>
    <x v="38"/>
    <x v="12"/>
    <s v="Thieu"/>
  </r>
  <r>
    <x v="109"/>
    <x v="13"/>
    <s v="Thieu"/>
  </r>
  <r>
    <x v="34"/>
    <x v="14"/>
    <s v="Thieu"/>
  </r>
  <r>
    <x v="241"/>
    <x v="5"/>
    <s v="Thieu"/>
  </r>
  <r>
    <x v="39"/>
    <x v="3"/>
    <s v="Thieu"/>
  </r>
  <r>
    <x v="199"/>
    <x v="7"/>
    <s v="Thieu"/>
  </r>
  <r>
    <x v="44"/>
    <x v="9"/>
    <s v="Thieu"/>
  </r>
  <r>
    <x v="138"/>
    <x v="11"/>
    <s v="Thieu"/>
  </r>
  <r>
    <x v="37"/>
    <x v="2"/>
    <s v="Thieu"/>
  </r>
  <r>
    <x v="32"/>
    <x v="5"/>
    <s v="Thieu"/>
  </r>
  <r>
    <x v="2"/>
    <x v="2"/>
    <s v="Thieu"/>
  </r>
  <r>
    <x v="66"/>
    <x v="11"/>
    <s v="Thieu"/>
  </r>
  <r>
    <x v="128"/>
    <x v="2"/>
    <s v="Thieu"/>
  </r>
  <r>
    <x v="118"/>
    <x v="4"/>
    <s v="Thieu"/>
  </r>
  <r>
    <x v="6"/>
    <x v="4"/>
    <s v="Thieu"/>
  </r>
  <r>
    <x v="168"/>
    <x v="7"/>
    <s v="Thieu"/>
  </r>
  <r>
    <x v="68"/>
    <x v="14"/>
    <s v="Thieu"/>
  </r>
  <r>
    <x v="86"/>
    <x v="12"/>
    <s v="Thieu"/>
  </r>
  <r>
    <x v="101"/>
    <x v="4"/>
    <s v="Thieu"/>
  </r>
  <r>
    <x v="114"/>
    <x v="5"/>
    <s v="Thieu"/>
  </r>
  <r>
    <x v="200"/>
    <x v="4"/>
    <s v="Thieu"/>
  </r>
  <r>
    <x v="76"/>
    <x v="13"/>
    <s v="Thieu"/>
  </r>
  <r>
    <x v="18"/>
    <x v="2"/>
    <s v="Thieu"/>
  </r>
  <r>
    <x v="6"/>
    <x v="4"/>
    <s v="Thieu"/>
  </r>
  <r>
    <x v="27"/>
    <x v="0"/>
    <s v="Thieu"/>
  </r>
  <r>
    <x v="11"/>
    <x v="8"/>
    <s v="Thieu"/>
  </r>
  <r>
    <x v="140"/>
    <x v="4"/>
    <s v="Thieu"/>
  </r>
  <r>
    <x v="147"/>
    <x v="13"/>
    <s v="Thieu"/>
  </r>
  <r>
    <x v="98"/>
    <x v="9"/>
    <s v="Thieu"/>
  </r>
  <r>
    <x v="23"/>
    <x v="9"/>
    <s v="Thieu"/>
  </r>
  <r>
    <x v="8"/>
    <x v="2"/>
    <s v="Thieu"/>
  </r>
  <r>
    <x v="112"/>
    <x v="7"/>
    <s v="Thieu"/>
  </r>
  <r>
    <x v="69"/>
    <x v="5"/>
    <s v="Thieu"/>
  </r>
  <r>
    <x v="74"/>
    <x v="4"/>
    <s v="Thieu"/>
  </r>
  <r>
    <x v="28"/>
    <x v="5"/>
    <s v="Thieu"/>
  </r>
  <r>
    <x v="20"/>
    <x v="1"/>
    <s v="Thieu"/>
  </r>
  <r>
    <x v="111"/>
    <x v="9"/>
    <s v="Thieu"/>
  </r>
  <r>
    <x v="75"/>
    <x v="2"/>
    <s v="Thieu"/>
  </r>
  <r>
    <x v="61"/>
    <x v="14"/>
    <s v="Thieu"/>
  </r>
  <r>
    <x v="40"/>
    <x v="2"/>
    <s v="Thieu"/>
  </r>
  <r>
    <x v="28"/>
    <x v="5"/>
    <s v="Thieu"/>
  </r>
  <r>
    <x v="61"/>
    <x v="14"/>
    <s v="Thieu"/>
  </r>
  <r>
    <x v="95"/>
    <x v="12"/>
    <s v="Thieu"/>
  </r>
  <r>
    <x v="84"/>
    <x v="17"/>
    <s v="Thieu"/>
  </r>
  <r>
    <x v="33"/>
    <x v="3"/>
    <s v="Thieu"/>
  </r>
  <r>
    <x v="33"/>
    <x v="3"/>
    <s v="Thieu"/>
  </r>
  <r>
    <x v="140"/>
    <x v="4"/>
    <s v="Thieu"/>
  </r>
  <r>
    <x v="44"/>
    <x v="9"/>
    <s v="Thieu"/>
  </r>
  <r>
    <x v="40"/>
    <x v="2"/>
    <s v="Thieu"/>
  </r>
  <r>
    <x v="55"/>
    <x v="2"/>
    <s v="Thieu"/>
  </r>
  <r>
    <x v="8"/>
    <x v="2"/>
    <s v="Thieu"/>
  </r>
  <r>
    <x v="58"/>
    <x v="5"/>
    <s v="Thieu"/>
  </r>
  <r>
    <x v="64"/>
    <x v="2"/>
    <s v="Thieu"/>
  </r>
  <r>
    <x v="62"/>
    <x v="13"/>
    <s v="Thieu"/>
  </r>
  <r>
    <x v="60"/>
    <x v="4"/>
    <s v="Thieu"/>
  </r>
  <r>
    <x v="80"/>
    <x v="13"/>
    <s v="Thieu"/>
  </r>
  <r>
    <x v="67"/>
    <x v="0"/>
    <s v="Thieu"/>
  </r>
  <r>
    <x v="22"/>
    <x v="4"/>
    <s v="Thieu"/>
  </r>
  <r>
    <x v="49"/>
    <x v="17"/>
    <s v="Thieu"/>
  </r>
  <r>
    <x v="37"/>
    <x v="2"/>
    <s v="Thieu"/>
  </r>
  <r>
    <x v="52"/>
    <x v="3"/>
    <s v="Thieu"/>
  </r>
  <r>
    <x v="6"/>
    <x v="4"/>
    <s v="Thieu"/>
  </r>
  <r>
    <x v="28"/>
    <x v="5"/>
    <s v="Thieu"/>
  </r>
  <r>
    <x v="33"/>
    <x v="3"/>
    <s v="Thieu"/>
  </r>
  <r>
    <x v="33"/>
    <x v="3"/>
    <s v="Thieu"/>
  </r>
  <r>
    <x v="11"/>
    <x v="4"/>
    <s v="Thieu"/>
  </r>
  <r>
    <x v="52"/>
    <x v="3"/>
    <s v="Thieu"/>
  </r>
  <r>
    <x v="149"/>
    <x v="4"/>
    <s v="Thieu"/>
  </r>
  <r>
    <x v="72"/>
    <x v="4"/>
    <s v="Thieu"/>
  </r>
  <r>
    <x v="79"/>
    <x v="13"/>
    <s v="Thieu"/>
  </r>
  <r>
    <x v="1"/>
    <x v="1"/>
    <s v="Thieu"/>
  </r>
  <r>
    <x v="76"/>
    <x v="13"/>
    <s v="Thieu"/>
  </r>
  <r>
    <x v="14"/>
    <x v="9"/>
    <s v="Thieu"/>
  </r>
  <r>
    <x v="116"/>
    <x v="13"/>
    <s v="Thieu"/>
  </r>
  <r>
    <x v="68"/>
    <x v="14"/>
    <s v="Thieu"/>
  </r>
  <r>
    <x v="38"/>
    <x v="12"/>
    <s v="Thieu"/>
  </r>
  <r>
    <x v="132"/>
    <x v="11"/>
    <s v="Thieu"/>
  </r>
  <r>
    <x v="79"/>
    <x v="13"/>
    <s v="Thieu"/>
  </r>
  <r>
    <x v="97"/>
    <x v="5"/>
    <s v="Thieu"/>
  </r>
  <r>
    <x v="62"/>
    <x v="13"/>
    <s v="Thieu"/>
  </r>
  <r>
    <x v="35"/>
    <x v="14"/>
    <s v="Thieu"/>
  </r>
  <r>
    <x v="71"/>
    <x v="4"/>
    <s v="Thieu"/>
  </r>
  <r>
    <x v="97"/>
    <x v="5"/>
    <s v="Thieu"/>
  </r>
  <r>
    <x v="37"/>
    <x v="2"/>
    <s v="Thieu"/>
  </r>
  <r>
    <x v="5"/>
    <x v="2"/>
    <s v="Thieu"/>
  </r>
  <r>
    <x v="119"/>
    <x v="16"/>
    <s v="Thieu"/>
  </r>
  <r>
    <x v="66"/>
    <x v="11"/>
    <s v="Thieu"/>
  </r>
  <r>
    <x v="109"/>
    <x v="13"/>
    <s v="Thieu"/>
  </r>
  <r>
    <x v="203"/>
    <x v="11"/>
    <s v="Thieu"/>
  </r>
  <r>
    <x v="75"/>
    <x v="2"/>
    <s v="Thieu"/>
  </r>
  <r>
    <x v="67"/>
    <x v="0"/>
    <s v="Thieu"/>
  </r>
  <r>
    <x v="114"/>
    <x v="5"/>
    <s v="Thieu"/>
  </r>
  <r>
    <x v="20"/>
    <x v="1"/>
    <s v="Thieu"/>
  </r>
  <r>
    <x v="8"/>
    <x v="2"/>
    <s v="Thieu"/>
  </r>
  <r>
    <x v="95"/>
    <x v="12"/>
    <s v="Thieu"/>
  </r>
  <r>
    <x v="59"/>
    <x v="4"/>
    <s v="Thieu"/>
  </r>
  <r>
    <x v="79"/>
    <x v="13"/>
    <s v="Thieu"/>
  </r>
  <r>
    <x v="239"/>
    <x v="1"/>
    <s v="Thieu"/>
  </r>
  <r>
    <x v="55"/>
    <x v="2"/>
    <s v="Thieu"/>
  </r>
  <r>
    <x v="88"/>
    <x v="1"/>
    <s v="Thieu"/>
  </r>
  <r>
    <x v="76"/>
    <x v="13"/>
    <s v="Thieu"/>
  </r>
  <r>
    <x v="56"/>
    <x v="9"/>
    <s v="Thieu"/>
  </r>
  <r>
    <x v="29"/>
    <x v="7"/>
    <s v="Thieu"/>
  </r>
  <r>
    <x v="74"/>
    <x v="4"/>
    <s v="Thieu"/>
  </r>
  <r>
    <x v="55"/>
    <x v="2"/>
    <s v="Thieu"/>
  </r>
  <r>
    <x v="29"/>
    <x v="7"/>
    <s v="Thieu"/>
  </r>
  <r>
    <x v="113"/>
    <x v="4"/>
    <s v="Thieu"/>
  </r>
  <r>
    <x v="80"/>
    <x v="13"/>
    <s v="Thieu"/>
  </r>
  <r>
    <x v="2"/>
    <x v="2"/>
    <s v="Thieu"/>
  </r>
  <r>
    <x v="11"/>
    <x v="8"/>
    <s v="Thieu"/>
  </r>
  <r>
    <x v="114"/>
    <x v="5"/>
    <s v="Thieu"/>
  </r>
  <r>
    <x v="29"/>
    <x v="7"/>
    <s v="Thieu"/>
  </r>
  <r>
    <x v="115"/>
    <x v="13"/>
    <s v="Thieu"/>
  </r>
  <r>
    <x v="62"/>
    <x v="13"/>
    <s v="Thieu"/>
  </r>
  <r>
    <x v="109"/>
    <x v="13"/>
    <s v="Thieu"/>
  </r>
  <r>
    <x v="37"/>
    <x v="2"/>
    <s v="Thieu"/>
  </r>
  <r>
    <x v="2"/>
    <x v="2"/>
    <s v="Thieu"/>
  </r>
  <r>
    <x v="61"/>
    <x v="14"/>
    <s v="Thieu"/>
  </r>
  <r>
    <x v="83"/>
    <x v="13"/>
    <s v="Thieu"/>
  </r>
  <r>
    <x v="55"/>
    <x v="2"/>
    <s v="Thieu"/>
  </r>
  <r>
    <x v="109"/>
    <x v="13"/>
    <s v="Thieu"/>
  </r>
  <r>
    <x v="20"/>
    <x v="1"/>
    <s v="Thieu"/>
  </r>
  <r>
    <x v="8"/>
    <x v="2"/>
    <s v="Thieu"/>
  </r>
  <r>
    <x v="30"/>
    <x v="12"/>
    <s v="Thieu"/>
  </r>
  <r>
    <x v="158"/>
    <x v="9"/>
    <s v="Thieu"/>
  </r>
  <r>
    <x v="75"/>
    <x v="2"/>
    <s v="Thieu"/>
  </r>
  <r>
    <x v="34"/>
    <x v="14"/>
    <s v="Thieu"/>
  </r>
  <r>
    <x v="33"/>
    <x v="3"/>
    <s v="Thieu"/>
  </r>
  <r>
    <x v="40"/>
    <x v="2"/>
    <s v="Thieu"/>
  </r>
  <r>
    <x v="95"/>
    <x v="12"/>
    <s v="Thieu"/>
  </r>
  <r>
    <x v="55"/>
    <x v="2"/>
    <s v="Thieu"/>
  </r>
  <r>
    <x v="44"/>
    <x v="9"/>
    <s v="Thieu"/>
  </r>
  <r>
    <x v="70"/>
    <x v="7"/>
    <s v="Thieu"/>
  </r>
  <r>
    <x v="37"/>
    <x v="2"/>
    <s v="Thieu"/>
  </r>
  <r>
    <x v="113"/>
    <x v="4"/>
    <s v="Thieu"/>
  </r>
  <r>
    <x v="115"/>
    <x v="13"/>
    <s v="Thieu"/>
  </r>
  <r>
    <x v="97"/>
    <x v="5"/>
    <s v="Thieu"/>
  </r>
  <r>
    <x v="86"/>
    <x v="12"/>
    <s v="Thieu"/>
  </r>
  <r>
    <x v="7"/>
    <x v="5"/>
    <s v="Thieu"/>
  </r>
  <r>
    <x v="118"/>
    <x v="4"/>
    <s v="Thieu"/>
  </r>
  <r>
    <x v="80"/>
    <x v="13"/>
    <s v="Thieu"/>
  </r>
  <r>
    <x v="109"/>
    <x v="13"/>
    <s v="Thieu"/>
  </r>
  <r>
    <x v="162"/>
    <x v="4"/>
    <s v="Thieu"/>
  </r>
  <r>
    <x v="118"/>
    <x v="4"/>
    <s v="Thieu"/>
  </r>
  <r>
    <x v="97"/>
    <x v="5"/>
    <s v="Thieu"/>
  </r>
  <r>
    <x v="76"/>
    <x v="13"/>
    <s v="Thieu"/>
  </r>
  <r>
    <x v="7"/>
    <x v="5"/>
    <s v="Thieu"/>
  </r>
  <r>
    <x v="54"/>
    <x v="0"/>
    <s v="Thieu"/>
  </r>
  <r>
    <x v="40"/>
    <x v="2"/>
    <s v="Thieu"/>
  </r>
  <r>
    <x v="68"/>
    <x v="14"/>
    <s v="Thieu"/>
  </r>
  <r>
    <x v="40"/>
    <x v="2"/>
    <s v="Thieu"/>
  </r>
  <r>
    <x v="109"/>
    <x v="13"/>
    <s v="Thieu"/>
  </r>
  <r>
    <x v="95"/>
    <x v="12"/>
    <s v="Thieu"/>
  </r>
  <r>
    <x v="91"/>
    <x v="5"/>
    <s v="Thieu"/>
  </r>
  <r>
    <x v="8"/>
    <x v="2"/>
    <s v="Thieu"/>
  </r>
  <r>
    <x v="11"/>
    <x v="4"/>
    <s v="Thieu"/>
  </r>
  <r>
    <x v="55"/>
    <x v="2"/>
    <s v="Thieu"/>
  </r>
  <r>
    <x v="6"/>
    <x v="4"/>
    <s v="Thieu"/>
  </r>
  <r>
    <x v="62"/>
    <x v="13"/>
    <s v="Thieu"/>
  </r>
  <r>
    <x v="20"/>
    <x v="1"/>
    <s v="Thieu"/>
  </r>
  <r>
    <x v="85"/>
    <x v="12"/>
    <s v="Thieu"/>
  </r>
  <r>
    <x v="74"/>
    <x v="4"/>
    <s v="Thieu"/>
  </r>
  <r>
    <x v="37"/>
    <x v="2"/>
    <s v="Thieu"/>
  </r>
  <r>
    <x v="243"/>
    <x v="9"/>
    <s v="Thieu"/>
  </r>
  <r>
    <x v="57"/>
    <x v="17"/>
    <s v="Thieu"/>
  </r>
  <r>
    <x v="4"/>
    <x v="0"/>
    <s v="Thieu"/>
  </r>
  <r>
    <x v="63"/>
    <x v="2"/>
    <s v="Thieu"/>
  </r>
  <r>
    <x v="65"/>
    <x v="4"/>
    <s v="Thieu"/>
  </r>
  <r>
    <x v="40"/>
    <x v="2"/>
    <s v="Thieu"/>
  </r>
  <r>
    <x v="32"/>
    <x v="5"/>
    <s v="Thieu"/>
  </r>
  <r>
    <x v="17"/>
    <x v="0"/>
    <s v="Thieu"/>
  </r>
  <r>
    <x v="20"/>
    <x v="1"/>
    <s v="Thieu"/>
  </r>
  <r>
    <x v="57"/>
    <x v="17"/>
    <s v="Thieu"/>
  </r>
  <r>
    <x v="4"/>
    <x v="0"/>
    <s v="Thieu"/>
  </r>
  <r>
    <x v="55"/>
    <x v="2"/>
    <s v="Thieu"/>
  </r>
  <r>
    <x v="95"/>
    <x v="12"/>
    <s v="Thieu"/>
  </r>
  <r>
    <x v="38"/>
    <x v="12"/>
    <s v="Thieu"/>
  </r>
  <r>
    <x v="45"/>
    <x v="2"/>
    <s v="Thieu"/>
  </r>
  <r>
    <x v="11"/>
    <x v="4"/>
    <s v="Thieu"/>
  </r>
  <r>
    <x v="28"/>
    <x v="5"/>
    <s v="Thieu"/>
  </r>
  <r>
    <x v="68"/>
    <x v="14"/>
    <s v="Thieu"/>
  </r>
  <r>
    <x v="14"/>
    <x v="9"/>
    <s v="Thieu"/>
  </r>
  <r>
    <x v="91"/>
    <x v="5"/>
    <s v="Thieu"/>
  </r>
  <r>
    <x v="22"/>
    <x v="4"/>
    <s v="Thieu"/>
  </r>
  <r>
    <x v="265"/>
    <x v="6"/>
    <s v="Thieu"/>
  </r>
  <r>
    <x v="44"/>
    <x v="9"/>
    <s v="Thieu"/>
  </r>
  <r>
    <x v="40"/>
    <x v="2"/>
    <s v="Thieu"/>
  </r>
  <r>
    <x v="37"/>
    <x v="2"/>
    <s v="Thieu"/>
  </r>
  <r>
    <x v="7"/>
    <x v="5"/>
    <s v="Thieu"/>
  </r>
  <r>
    <x v="73"/>
    <x v="14"/>
    <s v="Thieu"/>
  </r>
  <r>
    <x v="39"/>
    <x v="3"/>
    <s v="Thieu"/>
  </r>
  <r>
    <x v="112"/>
    <x v="7"/>
    <s v="Thieu"/>
  </r>
  <r>
    <x v="103"/>
    <x v="13"/>
    <s v="Thieu"/>
  </r>
  <r>
    <x v="79"/>
    <x v="13"/>
    <s v="Thieu"/>
  </r>
  <r>
    <x v="11"/>
    <x v="8"/>
    <s v="Thieu"/>
  </r>
  <r>
    <x v="76"/>
    <x v="13"/>
    <s v="Thieu"/>
  </r>
  <r>
    <x v="24"/>
    <x v="0"/>
    <s v="Thieu"/>
  </r>
  <r>
    <x v="55"/>
    <x v="2"/>
    <s v="Thieu"/>
  </r>
  <r>
    <x v="37"/>
    <x v="2"/>
    <s v="Thieu"/>
  </r>
  <r>
    <x v="84"/>
    <x v="17"/>
    <s v="Thieu"/>
  </r>
  <r>
    <x v="79"/>
    <x v="13"/>
    <s v="Thieu"/>
  </r>
  <r>
    <x v="61"/>
    <x v="14"/>
    <s v="Thieu"/>
  </r>
  <r>
    <x v="2"/>
    <x v="2"/>
    <s v="Thieu"/>
  </r>
  <r>
    <x v="27"/>
    <x v="0"/>
    <s v="Thieu"/>
  </r>
  <r>
    <x v="55"/>
    <x v="2"/>
    <s v="Thieu"/>
  </r>
  <r>
    <x v="97"/>
    <x v="5"/>
    <s v="Thieu"/>
  </r>
  <r>
    <x v="115"/>
    <x v="13"/>
    <s v="Thieu"/>
  </r>
  <r>
    <x v="84"/>
    <x v="17"/>
    <s v="Thieu"/>
  </r>
  <r>
    <x v="18"/>
    <x v="2"/>
    <s v="Thieu"/>
  </r>
  <r>
    <x v="49"/>
    <x v="17"/>
    <s v="Thieu"/>
  </r>
  <r>
    <x v="123"/>
    <x v="4"/>
    <s v="Thieu"/>
  </r>
  <r>
    <x v="55"/>
    <x v="2"/>
    <s v="Thieu"/>
  </r>
  <r>
    <x v="79"/>
    <x v="13"/>
    <s v="Thieu"/>
  </r>
  <r>
    <x v="61"/>
    <x v="14"/>
    <s v="Thieu"/>
  </r>
  <r>
    <x v="140"/>
    <x v="4"/>
    <s v="Thieu"/>
  </r>
  <r>
    <x v="35"/>
    <x v="14"/>
    <s v="Thieu"/>
  </r>
  <r>
    <x v="55"/>
    <x v="2"/>
    <s v="Thieu"/>
  </r>
  <r>
    <x v="20"/>
    <x v="1"/>
    <s v="Thieu"/>
  </r>
  <r>
    <x v="115"/>
    <x v="13"/>
    <s v="Thieu"/>
  </r>
  <r>
    <x v="38"/>
    <x v="12"/>
    <s v="Thieu"/>
  </r>
  <r>
    <x v="59"/>
    <x v="4"/>
    <s v="Thieu"/>
  </r>
  <r>
    <x v="148"/>
    <x v="4"/>
    <s v="Thieu"/>
  </r>
  <r>
    <x v="55"/>
    <x v="2"/>
    <s v="Thieu"/>
  </r>
  <r>
    <x v="27"/>
    <x v="0"/>
    <s v="Thieu"/>
  </r>
  <r>
    <x v="2"/>
    <x v="2"/>
    <s v="Thieu"/>
  </r>
  <r>
    <x v="20"/>
    <x v="1"/>
    <s v="Thieu"/>
  </r>
  <r>
    <x v="20"/>
    <x v="1"/>
    <s v="Thieu"/>
  </r>
  <r>
    <x v="116"/>
    <x v="13"/>
    <s v="Thieu"/>
  </r>
  <r>
    <x v="2"/>
    <x v="2"/>
    <s v="Thieu"/>
  </r>
  <r>
    <x v="264"/>
    <x v="16"/>
    <s v="Thieu"/>
  </r>
  <r>
    <x v="95"/>
    <x v="12"/>
    <s v="Thieu"/>
  </r>
  <r>
    <x v="118"/>
    <x v="4"/>
    <s v="Thieu"/>
  </r>
  <r>
    <x v="36"/>
    <x v="15"/>
    <s v="Thieu"/>
  </r>
  <r>
    <x v="34"/>
    <x v="14"/>
    <s v="Thieu"/>
  </r>
  <r>
    <x v="128"/>
    <x v="2"/>
    <s v="Thieu"/>
  </r>
  <r>
    <x v="63"/>
    <x v="2"/>
    <s v="Thieu"/>
  </r>
  <r>
    <x v="57"/>
    <x v="17"/>
    <s v="Thieu"/>
  </r>
  <r>
    <x v="37"/>
    <x v="2"/>
    <s v="Thieu"/>
  </r>
  <r>
    <x v="29"/>
    <x v="7"/>
    <s v="Thieu"/>
  </r>
  <r>
    <x v="18"/>
    <x v="2"/>
    <s v="Thieu"/>
  </r>
  <r>
    <x v="7"/>
    <x v="5"/>
    <s v="Thieu"/>
  </r>
  <r>
    <x v="89"/>
    <x v="14"/>
    <s v="Thieu"/>
  </r>
  <r>
    <x v="159"/>
    <x v="12"/>
    <s v="Thieu"/>
  </r>
  <r>
    <x v="121"/>
    <x v="4"/>
    <s v="Thieu"/>
  </r>
  <r>
    <x v="80"/>
    <x v="13"/>
    <s v="Thieu"/>
  </r>
  <r>
    <x v="91"/>
    <x v="5"/>
    <s v="Thieu"/>
  </r>
  <r>
    <x v="129"/>
    <x v="4"/>
    <s v="Thieu"/>
  </r>
  <r>
    <x v="92"/>
    <x v="14"/>
    <s v="Thieu"/>
  </r>
  <r>
    <x v="73"/>
    <x v="14"/>
    <s v="Thieu"/>
  </r>
  <r>
    <x v="18"/>
    <x v="2"/>
    <s v="Thieu"/>
  </r>
  <r>
    <x v="37"/>
    <x v="2"/>
    <s v="Thieu"/>
  </r>
  <r>
    <x v="109"/>
    <x v="13"/>
    <s v="Thieu"/>
  </r>
  <r>
    <x v="115"/>
    <x v="13"/>
    <s v="Thieu"/>
  </r>
  <r>
    <x v="8"/>
    <x v="2"/>
    <s v="Thieu"/>
  </r>
  <r>
    <x v="11"/>
    <x v="8"/>
    <s v="Thieu"/>
  </r>
  <r>
    <x v="58"/>
    <x v="5"/>
    <s v="Thieu"/>
  </r>
  <r>
    <x v="75"/>
    <x v="2"/>
    <s v="Thieu"/>
  </r>
  <r>
    <x v="60"/>
    <x v="4"/>
    <s v="Thieu"/>
  </r>
  <r>
    <x v="80"/>
    <x v="13"/>
    <s v="Thieu"/>
  </r>
  <r>
    <x v="136"/>
    <x v="4"/>
    <s v="Thieu"/>
  </r>
  <r>
    <x v="27"/>
    <x v="0"/>
    <s v="Thieu"/>
  </r>
  <r>
    <x v="74"/>
    <x v="4"/>
    <s v="Thieu"/>
  </r>
  <r>
    <x v="74"/>
    <x v="4"/>
    <s v="Thieu"/>
  </r>
  <r>
    <x v="32"/>
    <x v="5"/>
    <s v="Thieu"/>
  </r>
  <r>
    <x v="103"/>
    <x v="13"/>
    <s v="Thieu"/>
  </r>
  <r>
    <x v="158"/>
    <x v="9"/>
    <s v="Thieu"/>
  </r>
  <r>
    <x v="175"/>
    <x v="2"/>
    <s v="Thieu"/>
  </r>
  <r>
    <x v="27"/>
    <x v="0"/>
    <s v="Thieu"/>
  </r>
  <r>
    <x v="40"/>
    <x v="2"/>
    <s v="Thieu"/>
  </r>
  <r>
    <x v="38"/>
    <x v="12"/>
    <s v="Thieu"/>
  </r>
  <r>
    <x v="34"/>
    <x v="14"/>
    <s v="Thieu"/>
  </r>
  <r>
    <x v="88"/>
    <x v="1"/>
    <s v="Thieu"/>
  </r>
  <r>
    <x v="79"/>
    <x v="13"/>
    <s v="Thieu"/>
  </r>
  <r>
    <x v="66"/>
    <x v="11"/>
    <s v="Thieu"/>
  </r>
  <r>
    <x v="85"/>
    <x v="12"/>
    <s v="Thieu"/>
  </r>
  <r>
    <x v="38"/>
    <x v="12"/>
    <s v="Thieu"/>
  </r>
  <r>
    <x v="11"/>
    <x v="4"/>
    <s v="Thieu"/>
  </r>
  <r>
    <x v="103"/>
    <x v="13"/>
    <s v="Thieu"/>
  </r>
  <r>
    <x v="27"/>
    <x v="0"/>
    <s v="Thieu"/>
  </r>
  <r>
    <x v="40"/>
    <x v="2"/>
    <s v="Thieu"/>
  </r>
  <r>
    <x v="44"/>
    <x v="9"/>
    <s v="Thieu"/>
  </r>
  <r>
    <x v="95"/>
    <x v="12"/>
    <s v="Thieu"/>
  </r>
  <r>
    <x v="96"/>
    <x v="5"/>
    <s v="Thieu"/>
  </r>
  <r>
    <x v="125"/>
    <x v="13"/>
    <s v="Thieu"/>
  </r>
  <r>
    <x v="93"/>
    <x v="2"/>
    <s v="Thieu"/>
  </r>
  <r>
    <x v="76"/>
    <x v="13"/>
    <s v="Thieu"/>
  </r>
  <r>
    <x v="14"/>
    <x v="9"/>
    <s v="Thieu"/>
  </r>
  <r>
    <x v="97"/>
    <x v="5"/>
    <s v="Thieu"/>
  </r>
  <r>
    <x v="38"/>
    <x v="12"/>
    <s v="Thieu"/>
  </r>
  <r>
    <x v="44"/>
    <x v="9"/>
    <s v="Thieu"/>
  </r>
  <r>
    <x v="71"/>
    <x v="4"/>
    <s v="Thieu"/>
  </r>
  <r>
    <x v="229"/>
    <x v="4"/>
    <s v="Thieu"/>
  </r>
  <r>
    <x v="8"/>
    <x v="2"/>
    <s v="Thieu"/>
  </r>
  <r>
    <x v="20"/>
    <x v="1"/>
    <s v="Thieu"/>
  </r>
  <r>
    <x v="109"/>
    <x v="13"/>
    <s v="Thieu"/>
  </r>
  <r>
    <x v="20"/>
    <x v="1"/>
    <s v="Thieu"/>
  </r>
  <r>
    <x v="109"/>
    <x v="13"/>
    <s v="Thieu"/>
  </r>
  <r>
    <x v="2"/>
    <x v="2"/>
    <s v="Thieu"/>
  </r>
  <r>
    <x v="44"/>
    <x v="9"/>
    <s v="Thieu"/>
  </r>
  <r>
    <x v="10"/>
    <x v="4"/>
    <s v="Thieu"/>
  </r>
  <r>
    <x v="4"/>
    <x v="0"/>
    <s v="Thieu"/>
  </r>
  <r>
    <x v="20"/>
    <x v="1"/>
    <s v="Thieu"/>
  </r>
  <r>
    <x v="44"/>
    <x v="9"/>
    <s v="Thieu"/>
  </r>
  <r>
    <x v="17"/>
    <x v="0"/>
    <s v="Thieu"/>
  </r>
  <r>
    <x v="40"/>
    <x v="2"/>
    <s v="Thieu"/>
  </r>
  <r>
    <x v="75"/>
    <x v="2"/>
    <s v="Thieu"/>
  </r>
  <r>
    <x v="75"/>
    <x v="2"/>
    <s v="Thieu"/>
  </r>
  <r>
    <x v="138"/>
    <x v="11"/>
    <s v="Thieu"/>
  </r>
  <r>
    <x v="19"/>
    <x v="9"/>
    <s v="Thieu"/>
  </r>
  <r>
    <x v="6"/>
    <x v="4"/>
    <s v="Thieu"/>
  </r>
  <r>
    <x v="22"/>
    <x v="4"/>
    <s v="Thieu"/>
  </r>
  <r>
    <x v="64"/>
    <x v="2"/>
    <s v="Thieu"/>
  </r>
  <r>
    <x v="20"/>
    <x v="1"/>
    <s v="Thieu"/>
  </r>
  <r>
    <x v="24"/>
    <x v="0"/>
    <s v="Thieu"/>
  </r>
  <r>
    <x v="55"/>
    <x v="2"/>
    <s v="Thieu"/>
  </r>
  <r>
    <x v="228"/>
    <x v="11"/>
    <s v="Thieu"/>
  </r>
  <r>
    <x v="27"/>
    <x v="0"/>
    <s v="Thieu"/>
  </r>
  <r>
    <x v="2"/>
    <x v="2"/>
    <s v="Thieu"/>
  </r>
  <r>
    <x v="275"/>
    <x v="1"/>
    <s v="Thieu"/>
  </r>
  <r>
    <x v="71"/>
    <x v="4"/>
    <s v="Thieu"/>
  </r>
  <r>
    <x v="32"/>
    <x v="5"/>
    <s v="Thieu"/>
  </r>
  <r>
    <x v="11"/>
    <x v="4"/>
    <s v="Thieu"/>
  </r>
  <r>
    <x v="29"/>
    <x v="7"/>
    <s v="Thieu"/>
  </r>
  <r>
    <x v="33"/>
    <x v="3"/>
    <s v="Thieu"/>
  </r>
  <r>
    <x v="22"/>
    <x v="4"/>
    <s v="Thieu"/>
  </r>
  <r>
    <x v="57"/>
    <x v="17"/>
    <s v="Thieu"/>
  </r>
  <r>
    <x v="91"/>
    <x v="5"/>
    <s v="Thieu"/>
  </r>
  <r>
    <x v="121"/>
    <x v="4"/>
    <s v="Thieu"/>
  </r>
  <r>
    <x v="123"/>
    <x v="4"/>
    <s v="Thieu"/>
  </r>
  <r>
    <x v="38"/>
    <x v="12"/>
    <s v="Thieu"/>
  </r>
  <r>
    <x v="148"/>
    <x v="4"/>
    <s v="Thieu"/>
  </r>
  <r>
    <x v="55"/>
    <x v="2"/>
    <s v="Thieu"/>
  </r>
  <r>
    <x v="114"/>
    <x v="5"/>
    <s v="Thieu"/>
  </r>
  <r>
    <x v="74"/>
    <x v="4"/>
    <s v="Thieu"/>
  </r>
  <r>
    <x v="37"/>
    <x v="2"/>
    <s v="Thieu"/>
  </r>
  <r>
    <x v="30"/>
    <x v="12"/>
    <s v="Thieu"/>
  </r>
  <r>
    <x v="33"/>
    <x v="3"/>
    <s v="Thieu"/>
  </r>
  <r>
    <x v="28"/>
    <x v="5"/>
    <s v="Thieu"/>
  </r>
  <r>
    <x v="80"/>
    <x v="13"/>
    <s v="Thieu"/>
  </r>
  <r>
    <x v="61"/>
    <x v="14"/>
    <s v="Thieu"/>
  </r>
  <r>
    <x v="104"/>
    <x v="1"/>
    <s v="Thieu"/>
  </r>
  <r>
    <x v="44"/>
    <x v="9"/>
    <s v="Thieu"/>
  </r>
  <r>
    <x v="37"/>
    <x v="2"/>
    <s v="Thieu"/>
  </r>
  <r>
    <x v="8"/>
    <x v="2"/>
    <s v="Thieu"/>
  </r>
  <r>
    <x v="35"/>
    <x v="14"/>
    <s v="Thieu"/>
  </r>
  <r>
    <x v="32"/>
    <x v="5"/>
    <s v="Thieu"/>
  </r>
  <r>
    <x v="33"/>
    <x v="3"/>
    <s v="Thieu"/>
  </r>
  <r>
    <x v="1"/>
    <x v="1"/>
    <s v="Thieu"/>
  </r>
  <r>
    <x v="44"/>
    <x v="9"/>
    <s v="Thieu"/>
  </r>
  <r>
    <x v="64"/>
    <x v="2"/>
    <s v="Thieu"/>
  </r>
  <r>
    <x v="37"/>
    <x v="2"/>
    <s v="Thieu"/>
  </r>
  <r>
    <x v="47"/>
    <x v="12"/>
    <s v="Thieu"/>
  </r>
  <r>
    <x v="37"/>
    <x v="2"/>
    <s v="Thieu"/>
  </r>
  <r>
    <x v="52"/>
    <x v="3"/>
    <s v="Thieu"/>
  </r>
  <r>
    <x v="27"/>
    <x v="0"/>
    <s v="Thieu"/>
  </r>
  <r>
    <x v="20"/>
    <x v="1"/>
    <s v="Thieu"/>
  </r>
  <r>
    <x v="27"/>
    <x v="0"/>
    <s v="Thieu"/>
  </r>
  <r>
    <x v="63"/>
    <x v="2"/>
    <s v="Thieu"/>
  </r>
  <r>
    <x v="55"/>
    <x v="2"/>
    <s v="Thieu"/>
  </r>
  <r>
    <x v="61"/>
    <x v="14"/>
    <s v="Thieu"/>
  </r>
  <r>
    <x v="58"/>
    <x v="5"/>
    <s v="Thieu"/>
  </r>
  <r>
    <x v="80"/>
    <x v="13"/>
    <s v="Thieu"/>
  </r>
  <r>
    <x v="317"/>
    <x v="3"/>
    <s v="Thieu"/>
  </r>
  <r>
    <x v="11"/>
    <x v="8"/>
    <s v="Thieu"/>
  </r>
  <r>
    <x v="55"/>
    <x v="2"/>
    <s v="Thieu"/>
  </r>
  <r>
    <x v="33"/>
    <x v="3"/>
    <s v="Thieu"/>
  </r>
  <r>
    <x v="52"/>
    <x v="3"/>
    <s v="Thieu"/>
  </r>
  <r>
    <x v="75"/>
    <x v="2"/>
    <s v="Thieu"/>
  </r>
  <r>
    <x v="118"/>
    <x v="4"/>
    <s v="Thieu"/>
  </r>
  <r>
    <x v="37"/>
    <x v="2"/>
    <s v="Thieu"/>
  </r>
  <r>
    <x v="41"/>
    <x v="3"/>
    <s v="Thieu"/>
  </r>
  <r>
    <x v="30"/>
    <x v="12"/>
    <s v="Thieu"/>
  </r>
  <r>
    <x v="23"/>
    <x v="9"/>
    <s v="Thieu"/>
  </r>
  <r>
    <x v="50"/>
    <x v="12"/>
    <s v="Thieu"/>
  </r>
  <r>
    <x v="2"/>
    <x v="2"/>
    <s v="Thieu"/>
  </r>
  <r>
    <x v="27"/>
    <x v="0"/>
    <s v="Thieu"/>
  </r>
  <r>
    <x v="55"/>
    <x v="2"/>
    <s v="Thieu"/>
  </r>
  <r>
    <x v="19"/>
    <x v="9"/>
    <s v="Thieu"/>
  </r>
  <r>
    <x v="172"/>
    <x v="12"/>
    <s v="Thieu"/>
  </r>
  <r>
    <x v="40"/>
    <x v="2"/>
    <s v="Thieu"/>
  </r>
  <r>
    <x v="62"/>
    <x v="13"/>
    <s v="Thieu"/>
  </r>
  <r>
    <x v="138"/>
    <x v="11"/>
    <s v="Thieu"/>
  </r>
  <r>
    <x v="5"/>
    <x v="2"/>
    <s v="Thieu"/>
  </r>
  <r>
    <x v="27"/>
    <x v="0"/>
    <s v="Thieu"/>
  </r>
  <r>
    <x v="37"/>
    <x v="2"/>
    <s v="Thieu"/>
  </r>
  <r>
    <x v="98"/>
    <x v="9"/>
    <s v="Thieu"/>
  </r>
  <r>
    <x v="1"/>
    <x v="1"/>
    <s v="Thieu"/>
  </r>
  <r>
    <x v="4"/>
    <x v="0"/>
    <s v="Thieu"/>
  </r>
  <r>
    <x v="27"/>
    <x v="0"/>
    <s v="Thieu"/>
  </r>
  <r>
    <x v="131"/>
    <x v="9"/>
    <s v="Thieu"/>
  </r>
  <r>
    <x v="2"/>
    <x v="2"/>
    <s v="Thieu"/>
  </r>
  <r>
    <x v="78"/>
    <x v="4"/>
    <s v="Thieu"/>
  </r>
  <r>
    <x v="229"/>
    <x v="4"/>
    <s v="Thieu"/>
  </r>
  <r>
    <x v="111"/>
    <x v="9"/>
    <s v="Thieu"/>
  </r>
  <r>
    <x v="55"/>
    <x v="2"/>
    <s v="Thieu"/>
  </r>
  <r>
    <x v="27"/>
    <x v="0"/>
    <s v="Thieu"/>
  </r>
  <r>
    <x v="96"/>
    <x v="5"/>
    <s v="Thieu"/>
  </r>
  <r>
    <x v="128"/>
    <x v="2"/>
    <s v="Thieu"/>
  </r>
  <r>
    <x v="188"/>
    <x v="5"/>
    <s v="Thieu"/>
  </r>
  <r>
    <x v="91"/>
    <x v="5"/>
    <s v="Thieu"/>
  </r>
  <r>
    <x v="6"/>
    <x v="4"/>
    <s v="Thieu"/>
  </r>
  <r>
    <x v="91"/>
    <x v="5"/>
    <s v="Thieu"/>
  </r>
  <r>
    <x v="58"/>
    <x v="5"/>
    <s v="Thieu"/>
  </r>
  <r>
    <x v="22"/>
    <x v="4"/>
    <s v="Thieu"/>
  </r>
  <r>
    <x v="78"/>
    <x v="4"/>
    <s v="Thieu"/>
  </r>
  <r>
    <x v="24"/>
    <x v="0"/>
    <s v="Thieu"/>
  </r>
  <r>
    <x v="75"/>
    <x v="2"/>
    <s v="Thieu"/>
  </r>
  <r>
    <x v="209"/>
    <x v="7"/>
    <s v="Thieu"/>
  </r>
  <r>
    <x v="27"/>
    <x v="0"/>
    <s v="Thieu"/>
  </r>
  <r>
    <x v="99"/>
    <x v="7"/>
    <s v="Thieu"/>
  </r>
  <r>
    <x v="32"/>
    <x v="5"/>
    <s v="Thieu"/>
  </r>
  <r>
    <x v="75"/>
    <x v="2"/>
    <s v="Thieu"/>
  </r>
  <r>
    <x v="97"/>
    <x v="5"/>
    <s v="Thieu"/>
  </r>
  <r>
    <x v="22"/>
    <x v="4"/>
    <s v="Thieu"/>
  </r>
  <r>
    <x v="169"/>
    <x v="4"/>
    <s v="Thieu"/>
  </r>
  <r>
    <x v="123"/>
    <x v="4"/>
    <s v="Thieu"/>
  </r>
  <r>
    <x v="27"/>
    <x v="0"/>
    <s v="Thieu"/>
  </r>
  <r>
    <x v="41"/>
    <x v="9"/>
    <s v="Thieu"/>
  </r>
  <r>
    <x v="20"/>
    <x v="1"/>
    <s v="Thieu"/>
  </r>
  <r>
    <x v="136"/>
    <x v="4"/>
    <s v="Thieu"/>
  </r>
  <r>
    <x v="80"/>
    <x v="13"/>
    <s v="Thieu"/>
  </r>
  <r>
    <x v="29"/>
    <x v="7"/>
    <s v="Thieu"/>
  </r>
  <r>
    <x v="27"/>
    <x v="0"/>
    <s v="Thieu"/>
  </r>
  <r>
    <x v="28"/>
    <x v="5"/>
    <s v="Thieu"/>
  </r>
  <r>
    <x v="50"/>
    <x v="12"/>
    <s v="Thieu"/>
  </r>
  <r>
    <x v="155"/>
    <x v="13"/>
    <s v="Thieu"/>
  </r>
  <r>
    <x v="2"/>
    <x v="2"/>
    <s v="Thieu"/>
  </r>
  <r>
    <x v="71"/>
    <x v="4"/>
    <s v="Thieu"/>
  </r>
  <r>
    <x v="4"/>
    <x v="0"/>
    <s v="Thieu"/>
  </r>
  <r>
    <x v="44"/>
    <x v="9"/>
    <s v="Thieu"/>
  </r>
  <r>
    <x v="29"/>
    <x v="7"/>
    <s v="Thieu"/>
  </r>
  <r>
    <x v="11"/>
    <x v="4"/>
    <s v="Thieu"/>
  </r>
  <r>
    <x v="59"/>
    <x v="4"/>
    <s v="Thieu"/>
  </r>
  <r>
    <x v="74"/>
    <x v="4"/>
    <s v="Thieu"/>
  </r>
  <r>
    <x v="86"/>
    <x v="12"/>
    <s v="Thieu"/>
  </r>
  <r>
    <x v="27"/>
    <x v="0"/>
    <s v="Thieu"/>
  </r>
  <r>
    <x v="95"/>
    <x v="12"/>
    <s v="Thieu"/>
  </r>
  <r>
    <x v="38"/>
    <x v="12"/>
    <s v="Thieu"/>
  </r>
  <r>
    <x v="37"/>
    <x v="2"/>
    <s v="Thieu"/>
  </r>
  <r>
    <x v="74"/>
    <x v="4"/>
    <s v="Thieu"/>
  </r>
  <r>
    <x v="39"/>
    <x v="3"/>
    <s v="Thieu"/>
  </r>
  <r>
    <x v="59"/>
    <x v="4"/>
    <s v="Thieu"/>
  </r>
  <r>
    <x v="91"/>
    <x v="5"/>
    <s v="Thieu"/>
  </r>
  <r>
    <x v="2"/>
    <x v="2"/>
    <s v="Thieu"/>
  </r>
  <r>
    <x v="32"/>
    <x v="5"/>
    <s v="Thieu"/>
  </r>
  <r>
    <x v="11"/>
    <x v="8"/>
    <s v="Thieu"/>
  </r>
  <r>
    <x v="11"/>
    <x v="8"/>
    <s v="Thieu"/>
  </r>
  <r>
    <x v="95"/>
    <x v="12"/>
    <s v="Thieu"/>
  </r>
  <r>
    <x v="23"/>
    <x v="9"/>
    <s v="Thieu"/>
  </r>
  <r>
    <x v="136"/>
    <x v="4"/>
    <s v="Thieu"/>
  </r>
  <r>
    <x v="102"/>
    <x v="12"/>
    <s v="Thieu"/>
  </r>
  <r>
    <x v="41"/>
    <x v="3"/>
    <s v="Thieu"/>
  </r>
  <r>
    <x v="27"/>
    <x v="0"/>
    <s v="Thieu"/>
  </r>
  <r>
    <x v="118"/>
    <x v="4"/>
    <s v="Thieu"/>
  </r>
  <r>
    <x v="32"/>
    <x v="5"/>
    <s v="Thieu"/>
  </r>
  <r>
    <x v="57"/>
    <x v="17"/>
    <s v="Thieu"/>
  </r>
  <r>
    <x v="8"/>
    <x v="2"/>
    <s v="Thieu"/>
  </r>
  <r>
    <x v="90"/>
    <x v="6"/>
    <s v="Thieu"/>
  </r>
  <r>
    <x v="34"/>
    <x v="14"/>
    <s v="Thieu"/>
  </r>
  <r>
    <x v="91"/>
    <x v="5"/>
    <s v="Thieu"/>
  </r>
  <r>
    <x v="5"/>
    <x v="2"/>
    <s v="Thieu"/>
  </r>
  <r>
    <x v="10"/>
    <x v="4"/>
    <s v="Thieu"/>
  </r>
  <r>
    <x v="75"/>
    <x v="2"/>
    <s v="Thieu"/>
  </r>
  <r>
    <x v="213"/>
    <x v="4"/>
    <s v="Thieu"/>
  </r>
  <r>
    <x v="44"/>
    <x v="9"/>
    <s v="Thieu"/>
  </r>
  <r>
    <x v="29"/>
    <x v="7"/>
    <s v="Thieu"/>
  </r>
  <r>
    <x v="29"/>
    <x v="7"/>
    <s v="Thieu"/>
  </r>
  <r>
    <x v="118"/>
    <x v="4"/>
    <s v="Thieu"/>
  </r>
  <r>
    <x v="27"/>
    <x v="0"/>
    <s v="Thieu"/>
  </r>
  <r>
    <x v="96"/>
    <x v="5"/>
    <s v="Thieu"/>
  </r>
  <r>
    <x v="183"/>
    <x v="6"/>
    <s v="Thieu"/>
  </r>
  <r>
    <x v="61"/>
    <x v="14"/>
    <s v="Thieu"/>
  </r>
  <r>
    <x v="8"/>
    <x v="2"/>
    <s v="Thieu"/>
  </r>
  <r>
    <x v="8"/>
    <x v="2"/>
    <s v="Thieu"/>
  </r>
  <r>
    <x v="86"/>
    <x v="12"/>
    <s v="Thieu"/>
  </r>
  <r>
    <x v="96"/>
    <x v="5"/>
    <s v="Thieu"/>
  </r>
  <r>
    <x v="95"/>
    <x v="12"/>
    <s v="Thieu"/>
  </r>
  <r>
    <x v="27"/>
    <x v="0"/>
    <s v="Thieu"/>
  </r>
  <r>
    <x v="109"/>
    <x v="13"/>
    <s v="Thieu"/>
  </r>
  <r>
    <x v="63"/>
    <x v="2"/>
    <s v="Thieu"/>
  </r>
  <r>
    <x v="44"/>
    <x v="9"/>
    <s v="Thieu"/>
  </r>
  <r>
    <x v="61"/>
    <x v="14"/>
    <s v="Thieu"/>
  </r>
  <r>
    <x v="44"/>
    <x v="9"/>
    <s v="Thieu"/>
  </r>
  <r>
    <x v="3"/>
    <x v="3"/>
    <s v="Thieu"/>
  </r>
  <r>
    <x v="74"/>
    <x v="4"/>
    <s v="Thieu"/>
  </r>
  <r>
    <x v="2"/>
    <x v="2"/>
    <s v="Thieu"/>
  </r>
  <r>
    <x v="27"/>
    <x v="0"/>
    <s v="Thieu"/>
  </r>
  <r>
    <x v="59"/>
    <x v="4"/>
    <s v="Thieu"/>
  </r>
  <r>
    <x v="61"/>
    <x v="14"/>
    <s v="Thieu"/>
  </r>
  <r>
    <x v="74"/>
    <x v="4"/>
    <s v="Thieu"/>
  </r>
  <r>
    <x v="37"/>
    <x v="2"/>
    <s v="Thieu"/>
  </r>
  <r>
    <x v="71"/>
    <x v="4"/>
    <s v="Thieu"/>
  </r>
  <r>
    <x v="95"/>
    <x v="12"/>
    <s v="Thieu"/>
  </r>
  <r>
    <x v="85"/>
    <x v="12"/>
    <s v="Thieu"/>
  </r>
  <r>
    <x v="44"/>
    <x v="9"/>
    <s v="Thieu"/>
  </r>
  <r>
    <x v="69"/>
    <x v="5"/>
    <s v="Thieu"/>
  </r>
  <r>
    <x v="97"/>
    <x v="5"/>
    <s v="Thieu"/>
  </r>
  <r>
    <x v="40"/>
    <x v="2"/>
    <s v="Thieu"/>
  </r>
  <r>
    <x v="20"/>
    <x v="1"/>
    <s v="Thieu"/>
  </r>
  <r>
    <x v="34"/>
    <x v="14"/>
    <s v="Thieu"/>
  </r>
  <r>
    <x v="59"/>
    <x v="4"/>
    <s v="Thieu"/>
  </r>
  <r>
    <x v="58"/>
    <x v="5"/>
    <s v="Thieu"/>
  </r>
  <r>
    <x v="63"/>
    <x v="2"/>
    <s v="Thieu"/>
  </r>
  <r>
    <x v="178"/>
    <x v="4"/>
    <s v="Thieu"/>
  </r>
  <r>
    <x v="193"/>
    <x v="4"/>
    <s v="Thieu"/>
  </r>
  <r>
    <x v="57"/>
    <x v="17"/>
    <s v="Thieu"/>
  </r>
  <r>
    <x v="80"/>
    <x v="13"/>
    <s v="Thieu"/>
  </r>
  <r>
    <x v="88"/>
    <x v="1"/>
    <s v="Thieu"/>
  </r>
  <r>
    <x v="18"/>
    <x v="2"/>
    <s v="Thieu"/>
  </r>
  <r>
    <x v="37"/>
    <x v="2"/>
    <s v="Thieu"/>
  </r>
  <r>
    <x v="94"/>
    <x v="9"/>
    <s v="Thieu"/>
  </r>
  <r>
    <x v="76"/>
    <x v="13"/>
    <s v="Thieu"/>
  </r>
  <r>
    <x v="128"/>
    <x v="2"/>
    <s v="Thieu"/>
  </r>
  <r>
    <x v="91"/>
    <x v="5"/>
    <s v="Thieu"/>
  </r>
  <r>
    <x v="11"/>
    <x v="4"/>
    <s v="Thieu"/>
  </r>
  <r>
    <x v="75"/>
    <x v="2"/>
    <s v="Thieu"/>
  </r>
  <r>
    <x v="20"/>
    <x v="1"/>
    <s v="Thieu"/>
  </r>
  <r>
    <x v="49"/>
    <x v="17"/>
    <s v="Thieu"/>
  </r>
  <r>
    <x v="29"/>
    <x v="7"/>
    <s v="Thieu"/>
  </r>
  <r>
    <x v="40"/>
    <x v="2"/>
    <s v="Thieu"/>
  </r>
  <r>
    <x v="61"/>
    <x v="14"/>
    <s v="Thieu"/>
  </r>
  <r>
    <x v="15"/>
    <x v="10"/>
    <s v="Thieu"/>
  </r>
  <r>
    <x v="125"/>
    <x v="13"/>
    <s v="Thieu"/>
  </r>
  <r>
    <x v="97"/>
    <x v="5"/>
    <s v="Thieu"/>
  </r>
  <r>
    <x v="29"/>
    <x v="7"/>
    <s v="Thieu"/>
  </r>
  <r>
    <x v="44"/>
    <x v="9"/>
    <s v="Thieu"/>
  </r>
  <r>
    <x v="44"/>
    <x v="9"/>
    <s v="Thieu"/>
  </r>
  <r>
    <x v="76"/>
    <x v="13"/>
    <s v="Thieu"/>
  </r>
  <r>
    <x v="37"/>
    <x v="2"/>
    <s v="Thieu"/>
  </r>
  <r>
    <x v="55"/>
    <x v="2"/>
    <s v="Thieu"/>
  </r>
  <r>
    <x v="1"/>
    <x v="1"/>
    <s v="Thieu"/>
  </r>
  <r>
    <x v="40"/>
    <x v="2"/>
    <s v="Thieu"/>
  </r>
  <r>
    <x v="149"/>
    <x v="4"/>
    <s v="Thieu"/>
  </r>
  <r>
    <x v="11"/>
    <x v="4"/>
    <s v="Thieu"/>
  </r>
  <r>
    <x v="99"/>
    <x v="7"/>
    <s v="Thieu"/>
  </r>
  <r>
    <x v="8"/>
    <x v="2"/>
    <s v="Thieu"/>
  </r>
  <r>
    <x v="59"/>
    <x v="4"/>
    <s v="Thieu"/>
  </r>
  <r>
    <x v="109"/>
    <x v="13"/>
    <s v="Thieu"/>
  </r>
  <r>
    <x v="35"/>
    <x v="14"/>
    <s v="Thieu"/>
  </r>
  <r>
    <x v="41"/>
    <x v="9"/>
    <s v="Thieu"/>
  </r>
  <r>
    <x v="1"/>
    <x v="1"/>
    <s v="Thieu"/>
  </r>
  <r>
    <x v="63"/>
    <x v="2"/>
    <s v="Thieu"/>
  </r>
  <r>
    <x v="30"/>
    <x v="12"/>
    <s v="Thieu"/>
  </r>
  <r>
    <x v="63"/>
    <x v="2"/>
    <s v="Thieu"/>
  </r>
  <r>
    <x v="45"/>
    <x v="2"/>
    <s v="Thieu"/>
  </r>
  <r>
    <x v="128"/>
    <x v="2"/>
    <s v="Thieu"/>
  </r>
  <r>
    <x v="29"/>
    <x v="7"/>
    <s v="Thieu"/>
  </r>
  <r>
    <x v="11"/>
    <x v="8"/>
    <s v="Thieu"/>
  </r>
  <r>
    <x v="28"/>
    <x v="5"/>
    <s v="Thieu"/>
  </r>
  <r>
    <x v="88"/>
    <x v="1"/>
    <s v="Thieu"/>
  </r>
  <r>
    <x v="121"/>
    <x v="4"/>
    <s v="Thieu"/>
  </r>
  <r>
    <x v="27"/>
    <x v="0"/>
    <s v="Thieu"/>
  </r>
  <r>
    <x v="123"/>
    <x v="4"/>
    <s v="Thieu"/>
  </r>
  <r>
    <x v="20"/>
    <x v="1"/>
    <s v="Thieu"/>
  </r>
  <r>
    <x v="19"/>
    <x v="9"/>
    <s v="Thieu"/>
  </r>
  <r>
    <x v="98"/>
    <x v="9"/>
    <s v="Thieu"/>
  </r>
  <r>
    <x v="7"/>
    <x v="5"/>
    <s v="Thieu"/>
  </r>
  <r>
    <x v="28"/>
    <x v="5"/>
    <s v="Thieu"/>
  </r>
  <r>
    <x v="125"/>
    <x v="13"/>
    <s v="Thieu"/>
  </r>
  <r>
    <x v="33"/>
    <x v="3"/>
    <s v="Thieu"/>
  </r>
  <r>
    <x v="61"/>
    <x v="14"/>
    <s v="Thieu"/>
  </r>
  <r>
    <x v="102"/>
    <x v="12"/>
    <s v="Thieu"/>
  </r>
  <r>
    <x v="164"/>
    <x v="16"/>
    <s v="Thieu"/>
  </r>
  <r>
    <x v="91"/>
    <x v="5"/>
    <s v="Thieu"/>
  </r>
  <r>
    <x v="88"/>
    <x v="1"/>
    <s v="Thieu"/>
  </r>
  <r>
    <x v="2"/>
    <x v="2"/>
    <s v="Thieu"/>
  </r>
  <r>
    <x v="47"/>
    <x v="12"/>
    <s v="Thieu"/>
  </r>
  <r>
    <x v="49"/>
    <x v="17"/>
    <s v="Thieu"/>
  </r>
  <r>
    <x v="136"/>
    <x v="4"/>
    <s v="Thieu"/>
  </r>
  <r>
    <x v="41"/>
    <x v="3"/>
    <s v="Thieu"/>
  </r>
  <r>
    <x v="22"/>
    <x v="4"/>
    <s v="Thieu"/>
  </r>
  <r>
    <x v="28"/>
    <x v="5"/>
    <s v="Thieu"/>
  </r>
  <r>
    <x v="55"/>
    <x v="2"/>
    <s v="Thieu"/>
  </r>
  <r>
    <x v="79"/>
    <x v="13"/>
    <s v="Thieu"/>
  </r>
  <r>
    <x v="23"/>
    <x v="9"/>
    <s v="Thieu"/>
  </r>
  <r>
    <x v="11"/>
    <x v="4"/>
    <s v="Thieu"/>
  </r>
  <r>
    <x v="103"/>
    <x v="13"/>
    <s v="Thieu"/>
  </r>
  <r>
    <x v="167"/>
    <x v="13"/>
    <s v="Thieu"/>
  </r>
  <r>
    <x v="62"/>
    <x v="13"/>
    <s v="Thieu"/>
  </r>
  <r>
    <x v="38"/>
    <x v="12"/>
    <s v="Thieu"/>
  </r>
  <r>
    <x v="2"/>
    <x v="2"/>
    <s v="Thieu"/>
  </r>
  <r>
    <x v="37"/>
    <x v="2"/>
    <s v="Thieu"/>
  </r>
  <r>
    <x v="35"/>
    <x v="14"/>
    <s v="Thieu"/>
  </r>
  <r>
    <x v="1"/>
    <x v="1"/>
    <s v="Thieu"/>
  </r>
  <r>
    <x v="75"/>
    <x v="2"/>
    <s v="Thieu"/>
  </r>
  <r>
    <x v="89"/>
    <x v="14"/>
    <s v="Thieu"/>
  </r>
  <r>
    <x v="44"/>
    <x v="9"/>
    <s v="Thieu"/>
  </r>
  <r>
    <x v="69"/>
    <x v="5"/>
    <s v="Thieu"/>
  </r>
  <r>
    <x v="38"/>
    <x v="12"/>
    <s v="Thieu"/>
  </r>
  <r>
    <x v="72"/>
    <x v="4"/>
    <s v="Thieu"/>
  </r>
  <r>
    <x v="8"/>
    <x v="2"/>
    <s v="Thieu"/>
  </r>
  <r>
    <x v="65"/>
    <x v="4"/>
    <s v="Thieu"/>
  </r>
  <r>
    <x v="50"/>
    <x v="12"/>
    <s v="Thieu"/>
  </r>
  <r>
    <x v="55"/>
    <x v="2"/>
    <s v="Thieu"/>
  </r>
  <r>
    <x v="80"/>
    <x v="13"/>
    <s v="Thieu"/>
  </r>
  <r>
    <x v="167"/>
    <x v="13"/>
    <s v="Thieu"/>
  </r>
  <r>
    <x v="148"/>
    <x v="4"/>
    <s v="Thieu"/>
  </r>
  <r>
    <x v="20"/>
    <x v="1"/>
    <s v="Thieu"/>
  </r>
  <r>
    <x v="23"/>
    <x v="9"/>
    <s v="Thieu"/>
  </r>
  <r>
    <x v="62"/>
    <x v="13"/>
    <s v="Thieu"/>
  </r>
  <r>
    <x v="103"/>
    <x v="13"/>
    <s v="Thieu"/>
  </r>
  <r>
    <x v="97"/>
    <x v="5"/>
    <s v="Thieu"/>
  </r>
  <r>
    <x v="2"/>
    <x v="2"/>
    <s v="Thieu"/>
  </r>
  <r>
    <x v="88"/>
    <x v="1"/>
    <s v="Thieu"/>
  </r>
  <r>
    <x v="148"/>
    <x v="4"/>
    <s v="Thieu"/>
  </r>
  <r>
    <x v="148"/>
    <x v="4"/>
    <s v="Thieu"/>
  </r>
  <r>
    <x v="5"/>
    <x v="2"/>
    <s v="Thieu"/>
  </r>
  <r>
    <x v="51"/>
    <x v="6"/>
    <s v="Thieu"/>
  </r>
  <r>
    <x v="55"/>
    <x v="2"/>
    <s v="Thieu"/>
  </r>
  <r>
    <x v="57"/>
    <x v="17"/>
    <s v="Thieu"/>
  </r>
  <r>
    <x v="265"/>
    <x v="6"/>
    <s v="Thieu"/>
  </r>
  <r>
    <x v="32"/>
    <x v="5"/>
    <s v="Thieu"/>
  </r>
  <r>
    <x v="59"/>
    <x v="4"/>
    <s v="Thieu"/>
  </r>
  <r>
    <x v="55"/>
    <x v="2"/>
    <s v="Thieu"/>
  </r>
  <r>
    <x v="11"/>
    <x v="8"/>
    <s v="Thieu"/>
  </r>
  <r>
    <x v="98"/>
    <x v="9"/>
    <s v="Thieu"/>
  </r>
  <r>
    <x v="11"/>
    <x v="8"/>
    <s v="Thieu"/>
  </r>
  <r>
    <x v="8"/>
    <x v="2"/>
    <s v="Thieu"/>
  </r>
  <r>
    <x v="88"/>
    <x v="1"/>
    <s v="Thieu"/>
  </r>
  <r>
    <x v="80"/>
    <x v="13"/>
    <s v="Thieu"/>
  </r>
  <r>
    <x v="62"/>
    <x v="13"/>
    <s v="Thieu"/>
  </r>
  <r>
    <x v="82"/>
    <x v="14"/>
    <s v="Thieu"/>
  </r>
  <r>
    <x v="98"/>
    <x v="9"/>
    <s v="Thieu"/>
  </r>
  <r>
    <x v="125"/>
    <x v="13"/>
    <s v="Thieu"/>
  </r>
  <r>
    <x v="8"/>
    <x v="2"/>
    <s v="Thieu"/>
  </r>
  <r>
    <x v="68"/>
    <x v="14"/>
    <s v="Thieu"/>
  </r>
  <r>
    <x v="18"/>
    <x v="2"/>
    <s v="Thieu"/>
  </r>
  <r>
    <x v="95"/>
    <x v="12"/>
    <s v="Thieu"/>
  </r>
  <r>
    <x v="15"/>
    <x v="10"/>
    <s v="Thieu"/>
  </r>
  <r>
    <x v="49"/>
    <x v="17"/>
    <s v="Thieu"/>
  </r>
  <r>
    <x v="92"/>
    <x v="14"/>
    <s v="Thieu"/>
  </r>
  <r>
    <x v="52"/>
    <x v="3"/>
    <s v="Thieu"/>
  </r>
  <r>
    <x v="28"/>
    <x v="5"/>
    <s v="Thieu"/>
  </r>
  <r>
    <x v="125"/>
    <x v="13"/>
    <s v="Thieu"/>
  </r>
  <r>
    <x v="109"/>
    <x v="13"/>
    <s v="Thieu"/>
  </r>
  <r>
    <x v="98"/>
    <x v="9"/>
    <s v="Thieu"/>
  </r>
  <r>
    <x v="88"/>
    <x v="1"/>
    <s v="Thieu"/>
  </r>
  <r>
    <x v="19"/>
    <x v="9"/>
    <s v="Thieu"/>
  </r>
  <r>
    <x v="57"/>
    <x v="17"/>
    <s v="Thieu"/>
  </r>
  <r>
    <x v="162"/>
    <x v="4"/>
    <s v="Thieu"/>
  </r>
  <r>
    <x v="28"/>
    <x v="5"/>
    <s v="Thieu"/>
  </r>
  <r>
    <x v="55"/>
    <x v="2"/>
    <s v="Thieu"/>
  </r>
  <r>
    <x v="49"/>
    <x v="17"/>
    <s v="Thieu"/>
  </r>
  <r>
    <x v="2"/>
    <x v="2"/>
    <s v="Thieu"/>
  </r>
  <r>
    <x v="92"/>
    <x v="14"/>
    <s v="Thieu"/>
  </r>
  <r>
    <x v="27"/>
    <x v="0"/>
    <s v="Thieu"/>
  </r>
  <r>
    <x v="55"/>
    <x v="2"/>
    <s v="Thieu"/>
  </r>
  <r>
    <x v="8"/>
    <x v="2"/>
    <s v="Thieu"/>
  </r>
  <r>
    <x v="99"/>
    <x v="7"/>
    <s v="Thieu"/>
  </r>
  <r>
    <x v="29"/>
    <x v="7"/>
    <s v="Thieu"/>
  </r>
  <r>
    <x v="92"/>
    <x v="14"/>
    <s v="Thieu"/>
  </r>
  <r>
    <x v="88"/>
    <x v="1"/>
    <s v="Thieu"/>
  </r>
  <r>
    <x v="74"/>
    <x v="4"/>
    <s v="Thieu"/>
  </r>
  <r>
    <x v="55"/>
    <x v="2"/>
    <s v="Thieu"/>
  </r>
  <r>
    <x v="26"/>
    <x v="7"/>
    <s v="Thieu"/>
  </r>
  <r>
    <x v="11"/>
    <x v="8"/>
    <s v="Thieu"/>
  </r>
  <r>
    <x v="71"/>
    <x v="4"/>
    <s v="Thieu"/>
  </r>
  <r>
    <x v="61"/>
    <x v="14"/>
    <s v="Thieu"/>
  </r>
  <r>
    <x v="39"/>
    <x v="3"/>
    <s v="Thieu"/>
  </r>
  <r>
    <x v="5"/>
    <x v="2"/>
    <s v="Thieu"/>
  </r>
  <r>
    <x v="20"/>
    <x v="1"/>
    <s v="Thieu"/>
  </r>
  <r>
    <x v="8"/>
    <x v="2"/>
    <s v="Thieu"/>
  </r>
  <r>
    <x v="8"/>
    <x v="2"/>
    <s v="Thieu"/>
  </r>
  <r>
    <x v="19"/>
    <x v="9"/>
    <s v="Thieu"/>
  </r>
  <r>
    <x v="181"/>
    <x v="1"/>
    <s v="Thieu"/>
  </r>
  <r>
    <x v="233"/>
    <x v="4"/>
    <s v="Thieu"/>
  </r>
  <r>
    <x v="55"/>
    <x v="2"/>
    <s v="Thieu"/>
  </r>
  <r>
    <x v="65"/>
    <x v="4"/>
    <s v="Thieu"/>
  </r>
  <r>
    <x v="115"/>
    <x v="13"/>
    <s v="Thieu"/>
  </r>
  <r>
    <x v="58"/>
    <x v="5"/>
    <s v="Thieu"/>
  </r>
  <r>
    <x v="80"/>
    <x v="13"/>
    <s v="Thieu"/>
  </r>
  <r>
    <x v="37"/>
    <x v="2"/>
    <s v="Thieu"/>
  </r>
  <r>
    <x v="98"/>
    <x v="9"/>
    <s v="Thieu"/>
  </r>
  <r>
    <x v="88"/>
    <x v="1"/>
    <s v="Thieu"/>
  </r>
  <r>
    <x v="98"/>
    <x v="9"/>
    <s v="Thieu"/>
  </r>
  <r>
    <x v="4"/>
    <x v="0"/>
    <s v="Thieu"/>
  </r>
  <r>
    <x v="114"/>
    <x v="5"/>
    <s v="Thieu"/>
  </r>
  <r>
    <x v="27"/>
    <x v="0"/>
    <s v="Thieu"/>
  </r>
  <r>
    <x v="68"/>
    <x v="14"/>
    <s v="Thieu"/>
  </r>
  <r>
    <x v="44"/>
    <x v="9"/>
    <s v="Thieu"/>
  </r>
  <r>
    <x v="69"/>
    <x v="5"/>
    <s v="Thieu"/>
  </r>
  <r>
    <x v="74"/>
    <x v="4"/>
    <s v="Thieu"/>
  </r>
  <r>
    <x v="55"/>
    <x v="2"/>
    <s v="Thieu"/>
  </r>
  <r>
    <x v="41"/>
    <x v="3"/>
    <s v="Thieu"/>
  </r>
  <r>
    <x v="2"/>
    <x v="2"/>
    <s v="Thieu"/>
  </r>
  <r>
    <x v="20"/>
    <x v="1"/>
    <s v="Thieu"/>
  </r>
  <r>
    <x v="57"/>
    <x v="17"/>
    <s v="Thieu"/>
  </r>
  <r>
    <x v="68"/>
    <x v="14"/>
    <s v="Thieu"/>
  </r>
  <r>
    <x v="44"/>
    <x v="9"/>
    <s v="Thieu"/>
  </r>
  <r>
    <x v="37"/>
    <x v="2"/>
    <s v="Thieu"/>
  </r>
  <r>
    <x v="6"/>
    <x v="4"/>
    <s v="Thieu"/>
  </r>
  <r>
    <x v="5"/>
    <x v="2"/>
    <s v="Thieu"/>
  </r>
  <r>
    <x v="2"/>
    <x v="2"/>
    <s v="Thieu"/>
  </r>
  <r>
    <x v="27"/>
    <x v="0"/>
    <s v="Thieu"/>
  </r>
  <r>
    <x v="22"/>
    <x v="4"/>
    <s v="Thieu"/>
  </r>
  <r>
    <x v="6"/>
    <x v="4"/>
    <s v="Thieu"/>
  </r>
  <r>
    <x v="110"/>
    <x v="4"/>
    <s v="Thieu"/>
  </r>
  <r>
    <x v="8"/>
    <x v="2"/>
    <s v="Thieu"/>
  </r>
  <r>
    <x v="115"/>
    <x v="13"/>
    <s v="Thieu"/>
  </r>
  <r>
    <x v="11"/>
    <x v="4"/>
    <s v="Thieu"/>
  </r>
  <r>
    <x v="75"/>
    <x v="2"/>
    <s v="Thieu"/>
  </r>
  <r>
    <x v="41"/>
    <x v="9"/>
    <s v="Thieu"/>
  </r>
  <r>
    <x v="1"/>
    <x v="1"/>
    <s v="Thieu"/>
  </r>
  <r>
    <x v="55"/>
    <x v="2"/>
    <s v="Thieu"/>
  </r>
  <r>
    <x v="61"/>
    <x v="14"/>
    <s v="Thieu"/>
  </r>
  <r>
    <x v="7"/>
    <x v="5"/>
    <s v="Thieu"/>
  </r>
  <r>
    <x v="66"/>
    <x v="11"/>
    <s v="Thieu"/>
  </r>
  <r>
    <x v="63"/>
    <x v="2"/>
    <s v="Thieu"/>
  </r>
  <r>
    <x v="55"/>
    <x v="2"/>
    <s v="Thieu"/>
  </r>
  <r>
    <x v="17"/>
    <x v="0"/>
    <s v="Thieu"/>
  </r>
  <r>
    <x v="88"/>
    <x v="1"/>
    <s v="Thieu"/>
  </r>
  <r>
    <x v="74"/>
    <x v="4"/>
    <s v="Thieu"/>
  </r>
  <r>
    <x v="32"/>
    <x v="5"/>
    <s v="Thieu"/>
  </r>
  <r>
    <x v="28"/>
    <x v="5"/>
    <s v="Thieu"/>
  </r>
  <r>
    <x v="130"/>
    <x v="17"/>
    <s v="Thieu"/>
  </r>
  <r>
    <x v="59"/>
    <x v="4"/>
    <s v="Thieu"/>
  </r>
  <r>
    <x v="149"/>
    <x v="4"/>
    <s v="Thieu"/>
  </r>
  <r>
    <x v="139"/>
    <x v="4"/>
    <s v="Thieu"/>
  </r>
  <r>
    <x v="8"/>
    <x v="2"/>
    <s v="Thieu"/>
  </r>
  <r>
    <x v="55"/>
    <x v="2"/>
    <s v="Thieu"/>
  </r>
  <r>
    <x v="20"/>
    <x v="1"/>
    <s v="Thieu"/>
  </r>
  <r>
    <x v="6"/>
    <x v="4"/>
    <s v="Thieu"/>
  </r>
  <r>
    <x v="32"/>
    <x v="5"/>
    <s v="Thieu"/>
  </r>
  <r>
    <x v="20"/>
    <x v="1"/>
    <s v="Thieu"/>
  </r>
  <r>
    <x v="118"/>
    <x v="4"/>
    <s v="Thieu"/>
  </r>
  <r>
    <x v="149"/>
    <x v="4"/>
    <s v="Thieu"/>
  </r>
  <r>
    <x v="40"/>
    <x v="2"/>
    <s v="Thieu"/>
  </r>
  <r>
    <x v="55"/>
    <x v="2"/>
    <s v="Thieu"/>
  </r>
  <r>
    <x v="38"/>
    <x v="12"/>
    <s v="Thieu"/>
  </r>
  <r>
    <x v="78"/>
    <x v="4"/>
    <s v="Thieu"/>
  </r>
  <r>
    <x v="91"/>
    <x v="5"/>
    <s v="Thieu"/>
  </r>
  <r>
    <x v="97"/>
    <x v="5"/>
    <s v="Thieu"/>
  </r>
  <r>
    <x v="74"/>
    <x v="4"/>
    <s v="Thieu"/>
  </r>
  <r>
    <x v="14"/>
    <x v="9"/>
    <s v="Thieu"/>
  </r>
  <r>
    <x v="80"/>
    <x v="13"/>
    <s v="Thieu"/>
  </r>
  <r>
    <x v="37"/>
    <x v="2"/>
    <s v="Thieu"/>
  </r>
  <r>
    <x v="14"/>
    <x v="9"/>
    <s v="Thieu"/>
  </r>
  <r>
    <x v="66"/>
    <x v="11"/>
    <s v="Thieu"/>
  </r>
  <r>
    <x v="52"/>
    <x v="3"/>
    <s v="Thieu"/>
  </r>
  <r>
    <x v="39"/>
    <x v="3"/>
    <s v="Thieu"/>
  </r>
  <r>
    <x v="2"/>
    <x v="2"/>
    <s v="Thieu"/>
  </r>
  <r>
    <x v="59"/>
    <x v="4"/>
    <s v="Thieu"/>
  </r>
  <r>
    <x v="49"/>
    <x v="17"/>
    <s v="Thieu"/>
  </r>
  <r>
    <x v="98"/>
    <x v="9"/>
    <s v="Thieu"/>
  </r>
  <r>
    <x v="27"/>
    <x v="0"/>
    <s v="Thieu"/>
  </r>
  <r>
    <x v="38"/>
    <x v="12"/>
    <s v="Thieu"/>
  </r>
  <r>
    <x v="71"/>
    <x v="4"/>
    <s v="Thieu"/>
  </r>
  <r>
    <x v="74"/>
    <x v="4"/>
    <s v="Thieu"/>
  </r>
  <r>
    <x v="30"/>
    <x v="12"/>
    <s v="Thieu"/>
  </r>
  <r>
    <x v="180"/>
    <x v="12"/>
    <s v="Thieu"/>
  </r>
  <r>
    <x v="32"/>
    <x v="5"/>
    <s v="Thieu"/>
  </r>
  <r>
    <x v="149"/>
    <x v="4"/>
    <s v="Thieu"/>
  </r>
  <r>
    <x v="77"/>
    <x v="4"/>
    <s v="Thieu"/>
  </r>
  <r>
    <x v="2"/>
    <x v="2"/>
    <s v="Thieu"/>
  </r>
  <r>
    <x v="19"/>
    <x v="9"/>
    <s v="Thieu"/>
  </r>
  <r>
    <x v="69"/>
    <x v="5"/>
    <s v="Thieu"/>
  </r>
  <r>
    <x v="116"/>
    <x v="13"/>
    <s v="Thieu"/>
  </r>
  <r>
    <x v="55"/>
    <x v="2"/>
    <s v="Thieu"/>
  </r>
  <r>
    <x v="8"/>
    <x v="2"/>
    <s v="Thieu"/>
  </r>
  <r>
    <x v="2"/>
    <x v="2"/>
    <s v="Thieu"/>
  </r>
  <r>
    <x v="92"/>
    <x v="14"/>
    <s v="Thieu"/>
  </r>
  <r>
    <x v="24"/>
    <x v="0"/>
    <s v="Thieu"/>
  </r>
  <r>
    <x v="8"/>
    <x v="2"/>
    <s v="Thieu"/>
  </r>
  <r>
    <x v="8"/>
    <x v="2"/>
    <s v="Thieu"/>
  </r>
  <r>
    <x v="228"/>
    <x v="11"/>
    <s v="Thieu"/>
  </r>
  <r>
    <x v="96"/>
    <x v="5"/>
    <s v="Thieu"/>
  </r>
  <r>
    <x v="19"/>
    <x v="9"/>
    <s v="Thieu"/>
  </r>
  <r>
    <x v="88"/>
    <x v="1"/>
    <s v="Thieu"/>
  </r>
  <r>
    <x v="38"/>
    <x v="12"/>
    <s v="Thieu"/>
  </r>
  <r>
    <x v="10"/>
    <x v="4"/>
    <s v="Thieu"/>
  </r>
  <r>
    <x v="48"/>
    <x v="17"/>
    <s v="Thieu"/>
  </r>
  <r>
    <x v="177"/>
    <x v="4"/>
    <s v="Thieu"/>
  </r>
  <r>
    <x v="55"/>
    <x v="2"/>
    <s v="Thieu"/>
  </r>
  <r>
    <x v="60"/>
    <x v="4"/>
    <s v="Thieu"/>
  </r>
  <r>
    <x v="52"/>
    <x v="3"/>
    <s v="Thieu"/>
  </r>
  <r>
    <x v="62"/>
    <x v="13"/>
    <s v="Thieu"/>
  </r>
  <r>
    <x v="96"/>
    <x v="5"/>
    <s v="Thieu"/>
  </r>
  <r>
    <x v="61"/>
    <x v="14"/>
    <s v="Thieu"/>
  </r>
  <r>
    <x v="96"/>
    <x v="5"/>
    <s v="Thieu"/>
  </r>
  <r>
    <x v="19"/>
    <x v="9"/>
    <s v="Thieu"/>
  </r>
  <r>
    <x v="1"/>
    <x v="1"/>
    <s v="Thieu"/>
  </r>
  <r>
    <x v="69"/>
    <x v="5"/>
    <s v="Thieu"/>
  </r>
  <r>
    <x v="46"/>
    <x v="16"/>
    <s v="Thieu"/>
  </r>
  <r>
    <x v="27"/>
    <x v="0"/>
    <s v="Thieu"/>
  </r>
  <r>
    <x v="69"/>
    <x v="5"/>
    <s v="Thieu"/>
  </r>
  <r>
    <x v="69"/>
    <x v="5"/>
    <s v="Thieu"/>
  </r>
  <r>
    <x v="7"/>
    <x v="5"/>
    <s v="Thieu"/>
  </r>
  <r>
    <x v="33"/>
    <x v="3"/>
    <s v="Thieu"/>
  </r>
  <r>
    <x v="123"/>
    <x v="4"/>
    <s v="Thieu"/>
  </r>
  <r>
    <x v="27"/>
    <x v="0"/>
    <s v="Thieu"/>
  </r>
  <r>
    <x v="27"/>
    <x v="0"/>
    <s v="Thieu"/>
  </r>
  <r>
    <x v="62"/>
    <x v="13"/>
    <s v="Thieu"/>
  </r>
  <r>
    <x v="64"/>
    <x v="2"/>
    <s v="Thieu"/>
  </r>
  <r>
    <x v="29"/>
    <x v="7"/>
    <s v="Thieu"/>
  </r>
  <r>
    <x v="91"/>
    <x v="5"/>
    <s v="Thieu"/>
  </r>
  <r>
    <x v="70"/>
    <x v="7"/>
    <s v="Thieu"/>
  </r>
  <r>
    <x v="98"/>
    <x v="9"/>
    <s v="Thieu"/>
  </r>
  <r>
    <x v="44"/>
    <x v="9"/>
    <s v="Thieu"/>
  </r>
  <r>
    <x v="101"/>
    <x v="4"/>
    <s v="Thieu"/>
  </r>
  <r>
    <x v="11"/>
    <x v="8"/>
    <s v="Thieu"/>
  </r>
  <r>
    <x v="97"/>
    <x v="5"/>
    <s v="Thieu"/>
  </r>
  <r>
    <x v="78"/>
    <x v="4"/>
    <s v="Thieu"/>
  </r>
  <r>
    <x v="49"/>
    <x v="17"/>
    <s v="Thieu"/>
  </r>
  <r>
    <x v="4"/>
    <x v="0"/>
    <s v="Thieu"/>
  </r>
  <r>
    <x v="4"/>
    <x v="0"/>
    <s v="Thieu"/>
  </r>
  <r>
    <x v="123"/>
    <x v="4"/>
    <s v="Thieu"/>
  </r>
  <r>
    <x v="60"/>
    <x v="4"/>
    <s v="Thieu"/>
  </r>
  <r>
    <x v="55"/>
    <x v="2"/>
    <s v="Thieu"/>
  </r>
  <r>
    <x v="37"/>
    <x v="2"/>
    <s v="Thieu"/>
  </r>
  <r>
    <x v="174"/>
    <x v="5"/>
    <s v="Thieu"/>
  </r>
  <r>
    <x v="155"/>
    <x v="13"/>
    <s v="Thieu"/>
  </r>
  <r>
    <x v="44"/>
    <x v="9"/>
    <s v="Thieu"/>
  </r>
  <r>
    <x v="117"/>
    <x v="16"/>
    <s v="Thieu"/>
  </r>
  <r>
    <x v="2"/>
    <x v="2"/>
    <s v="Thieu"/>
  </r>
  <r>
    <x v="28"/>
    <x v="5"/>
    <s v="Thieu"/>
  </r>
  <r>
    <x v="85"/>
    <x v="12"/>
    <s v="Thieu"/>
  </r>
  <r>
    <x v="20"/>
    <x v="1"/>
    <s v="Thieu"/>
  </r>
  <r>
    <x v="96"/>
    <x v="5"/>
    <s v="Thieu"/>
  </r>
  <r>
    <x v="44"/>
    <x v="9"/>
    <s v="Thieu"/>
  </r>
  <r>
    <x v="38"/>
    <x v="12"/>
    <s v="Thieu"/>
  </r>
  <r>
    <x v="98"/>
    <x v="9"/>
    <s v="Thieu"/>
  </r>
  <r>
    <x v="118"/>
    <x v="4"/>
    <s v="Thieu"/>
  </r>
  <r>
    <x v="76"/>
    <x v="13"/>
    <s v="Thieu"/>
  </r>
  <r>
    <x v="27"/>
    <x v="0"/>
    <s v="Thieu"/>
  </r>
  <r>
    <x v="40"/>
    <x v="2"/>
    <s v="Thieu"/>
  </r>
  <r>
    <x v="20"/>
    <x v="1"/>
    <s v="Thieu"/>
  </r>
  <r>
    <x v="20"/>
    <x v="1"/>
    <s v="Thieu"/>
  </r>
  <r>
    <x v="27"/>
    <x v="0"/>
    <s v="Thieu"/>
  </r>
  <r>
    <x v="11"/>
    <x v="4"/>
    <s v="Thieu"/>
  </r>
  <r>
    <x v="75"/>
    <x v="2"/>
    <s v="Thieu"/>
  </r>
  <r>
    <x v="8"/>
    <x v="2"/>
    <s v="Thieu"/>
  </r>
  <r>
    <x v="44"/>
    <x v="9"/>
    <s v="Thieu"/>
  </r>
  <r>
    <x v="57"/>
    <x v="17"/>
    <s v="Thieu"/>
  </r>
  <r>
    <x v="129"/>
    <x v="4"/>
    <s v="Thieu"/>
  </r>
  <r>
    <x v="14"/>
    <x v="9"/>
    <s v="Thieu"/>
  </r>
  <r>
    <x v="28"/>
    <x v="5"/>
    <s v="Thieu"/>
  </r>
  <r>
    <x v="4"/>
    <x v="0"/>
    <s v="Thieu"/>
  </r>
  <r>
    <x v="192"/>
    <x v="8"/>
    <s v="Thieu"/>
  </r>
  <r>
    <x v="192"/>
    <x v="8"/>
    <s v="Thieu"/>
  </r>
  <r>
    <x v="97"/>
    <x v="5"/>
    <s v="Thieu"/>
  </r>
  <r>
    <x v="62"/>
    <x v="13"/>
    <s v="Thieu"/>
  </r>
  <r>
    <x v="73"/>
    <x v="14"/>
    <s v="Thieu"/>
  </r>
  <r>
    <x v="32"/>
    <x v="5"/>
    <s v="Thieu"/>
  </r>
  <r>
    <x v="103"/>
    <x v="13"/>
    <s v="Thieu"/>
  </r>
  <r>
    <x v="140"/>
    <x v="4"/>
    <s v="Thieu"/>
  </r>
  <r>
    <x v="11"/>
    <x v="8"/>
    <s v="Thieu"/>
  </r>
  <r>
    <x v="6"/>
    <x v="4"/>
    <s v="Thieu"/>
  </r>
  <r>
    <x v="7"/>
    <x v="5"/>
    <s v="Thieu"/>
  </r>
  <r>
    <x v="29"/>
    <x v="7"/>
    <s v="Thieu"/>
  </r>
  <r>
    <x v="1"/>
    <x v="1"/>
    <s v="Thieu"/>
  </r>
  <r>
    <x v="1"/>
    <x v="1"/>
    <s v="Thieu"/>
  </r>
  <r>
    <x v="6"/>
    <x v="4"/>
    <s v="Thieu"/>
  </r>
  <r>
    <x v="8"/>
    <x v="2"/>
    <s v="Thieu"/>
  </r>
  <r>
    <x v="62"/>
    <x v="13"/>
    <s v="Thieu"/>
  </r>
  <r>
    <x v="75"/>
    <x v="2"/>
    <s v="Thieu"/>
  </r>
  <r>
    <x v="92"/>
    <x v="14"/>
    <s v="Thieu"/>
  </r>
  <r>
    <x v="38"/>
    <x v="12"/>
    <s v="Thieu"/>
  </r>
  <r>
    <x v="1"/>
    <x v="1"/>
    <s v="Thieu"/>
  </r>
  <r>
    <x v="58"/>
    <x v="5"/>
    <s v="Thieu"/>
  </r>
  <r>
    <x v="27"/>
    <x v="0"/>
    <s v="Thieu"/>
  </r>
  <r>
    <x v="59"/>
    <x v="4"/>
    <s v="Thieu"/>
  </r>
  <r>
    <x v="45"/>
    <x v="2"/>
    <s v="Thieu"/>
  </r>
  <r>
    <x v="28"/>
    <x v="5"/>
    <s v="Thieu"/>
  </r>
  <r>
    <x v="68"/>
    <x v="14"/>
    <s v="Thieu"/>
  </r>
  <r>
    <x v="55"/>
    <x v="2"/>
    <s v="Thieu"/>
  </r>
  <r>
    <x v="38"/>
    <x v="12"/>
    <s v="Thieu"/>
  </r>
  <r>
    <x v="41"/>
    <x v="3"/>
    <s v="Thieu"/>
  </r>
  <r>
    <x v="44"/>
    <x v="9"/>
    <s v="Thieu"/>
  </r>
  <r>
    <x v="37"/>
    <x v="2"/>
    <s v="Thieu"/>
  </r>
  <r>
    <x v="8"/>
    <x v="2"/>
    <s v="Thieu"/>
  </r>
  <r>
    <x v="7"/>
    <x v="5"/>
    <s v="Thieu"/>
  </r>
  <r>
    <x v="37"/>
    <x v="2"/>
    <s v="Thieu"/>
  </r>
  <r>
    <x v="14"/>
    <x v="9"/>
    <s v="Thieu"/>
  </r>
  <r>
    <x v="45"/>
    <x v="2"/>
    <s v="Thieu"/>
  </r>
  <r>
    <x v="37"/>
    <x v="2"/>
    <s v="Thieu"/>
  </r>
  <r>
    <x v="162"/>
    <x v="4"/>
    <s v="Thieu"/>
  </r>
  <r>
    <x v="55"/>
    <x v="2"/>
    <s v="Thieu"/>
  </r>
  <r>
    <x v="62"/>
    <x v="13"/>
    <s v="Thieu"/>
  </r>
  <r>
    <x v="19"/>
    <x v="9"/>
    <s v="Thieu"/>
  </r>
  <r>
    <x v="49"/>
    <x v="17"/>
    <s v="Thieu"/>
  </r>
  <r>
    <x v="41"/>
    <x v="9"/>
    <s v="Thieu"/>
  </r>
  <r>
    <x v="55"/>
    <x v="2"/>
    <s v="Thieu"/>
  </r>
  <r>
    <x v="92"/>
    <x v="14"/>
    <s v="Thieu"/>
  </r>
  <r>
    <x v="2"/>
    <x v="2"/>
    <s v="Thieu"/>
  </r>
  <r>
    <x v="8"/>
    <x v="2"/>
    <s v="Thieu"/>
  </r>
  <r>
    <x v="64"/>
    <x v="2"/>
    <s v="Thieu"/>
  </r>
  <r>
    <x v="17"/>
    <x v="0"/>
    <s v="Thieu"/>
  </r>
  <r>
    <x v="95"/>
    <x v="12"/>
    <s v="Thieu"/>
  </r>
  <r>
    <x v="52"/>
    <x v="3"/>
    <s v="Thieu"/>
  </r>
  <r>
    <x v="75"/>
    <x v="2"/>
    <s v="Thieu"/>
  </r>
  <r>
    <x v="40"/>
    <x v="2"/>
    <s v="Thieu"/>
  </r>
  <r>
    <x v="66"/>
    <x v="11"/>
    <s v="Thieu"/>
  </r>
  <r>
    <x v="55"/>
    <x v="2"/>
    <s v="Thieu"/>
  </r>
  <r>
    <x v="166"/>
    <x v="9"/>
    <s v="Thieu"/>
  </r>
  <r>
    <x v="20"/>
    <x v="1"/>
    <s v="Thieu"/>
  </r>
  <r>
    <x v="2"/>
    <x v="2"/>
    <s v="Thieu"/>
  </r>
  <r>
    <x v="27"/>
    <x v="0"/>
    <s v="Thieu"/>
  </r>
  <r>
    <x v="68"/>
    <x v="14"/>
    <s v="Thieu"/>
  </r>
  <r>
    <x v="8"/>
    <x v="2"/>
    <s v="Thieu"/>
  </r>
  <r>
    <x v="151"/>
    <x v="18"/>
    <s v="Thieu"/>
  </r>
  <r>
    <x v="129"/>
    <x v="4"/>
    <s v="Thieu"/>
  </r>
  <r>
    <x v="184"/>
    <x v="11"/>
    <s v="Thieu"/>
  </r>
  <r>
    <x v="244"/>
    <x v="8"/>
    <s v="Thieu"/>
  </r>
  <r>
    <x v="39"/>
    <x v="3"/>
    <s v="Thieu"/>
  </r>
  <r>
    <x v="97"/>
    <x v="5"/>
    <s v="Thieu"/>
  </r>
  <r>
    <x v="17"/>
    <x v="0"/>
    <s v="Thieu"/>
  </r>
  <r>
    <x v="149"/>
    <x v="4"/>
    <s v="Thieu"/>
  </r>
  <r>
    <x v="174"/>
    <x v="5"/>
    <s v="Thieu"/>
  </r>
  <r>
    <x v="33"/>
    <x v="3"/>
    <s v="Thieu"/>
  </r>
  <r>
    <x v="115"/>
    <x v="13"/>
    <s v="Thieu"/>
  </r>
  <r>
    <x v="69"/>
    <x v="5"/>
    <s v="Thieu"/>
  </r>
  <r>
    <x v="44"/>
    <x v="9"/>
    <s v="Thieu"/>
  </r>
  <r>
    <x v="23"/>
    <x v="9"/>
    <s v="Thieu"/>
  </r>
  <r>
    <x v="79"/>
    <x v="13"/>
    <s v="Thieu"/>
  </r>
  <r>
    <x v="27"/>
    <x v="0"/>
    <s v="Thieu"/>
  </r>
  <r>
    <x v="76"/>
    <x v="13"/>
    <s v="Thieu"/>
  </r>
  <r>
    <x v="78"/>
    <x v="4"/>
    <s v="Thieu"/>
  </r>
  <r>
    <x v="6"/>
    <x v="4"/>
    <s v="Thieu"/>
  </r>
  <r>
    <x v="17"/>
    <x v="0"/>
    <s v="Thieu"/>
  </r>
  <r>
    <x v="27"/>
    <x v="0"/>
    <s v="Thieu"/>
  </r>
  <r>
    <x v="64"/>
    <x v="2"/>
    <s v="Thieu"/>
  </r>
  <r>
    <x v="55"/>
    <x v="2"/>
    <s v="Thieu"/>
  </r>
  <r>
    <x v="10"/>
    <x v="4"/>
    <s v="Thieu"/>
  </r>
  <r>
    <x v="41"/>
    <x v="9"/>
    <s v="Thieu"/>
  </r>
  <r>
    <x v="33"/>
    <x v="3"/>
    <s v="Thieu"/>
  </r>
  <r>
    <x v="35"/>
    <x v="14"/>
    <s v="Thieu"/>
  </r>
  <r>
    <x v="26"/>
    <x v="7"/>
    <s v="Thieu"/>
  </r>
  <r>
    <x v="2"/>
    <x v="2"/>
    <s v="Thieu"/>
  </r>
  <r>
    <x v="55"/>
    <x v="2"/>
    <s v="Thieu"/>
  </r>
  <r>
    <x v="55"/>
    <x v="2"/>
    <s v="Thieu"/>
  </r>
  <r>
    <x v="86"/>
    <x v="12"/>
    <s v="Thieu"/>
  </r>
  <r>
    <x v="6"/>
    <x v="4"/>
    <s v="Thieu"/>
  </r>
  <r>
    <x v="88"/>
    <x v="1"/>
    <s v="Thieu"/>
  </r>
  <r>
    <x v="88"/>
    <x v="1"/>
    <s v="Thieu"/>
  </r>
  <r>
    <x v="4"/>
    <x v="0"/>
    <s v="Thieu"/>
  </r>
  <r>
    <x v="57"/>
    <x v="17"/>
    <s v="Thieu"/>
  </r>
  <r>
    <x v="75"/>
    <x v="2"/>
    <s v="Thieu"/>
  </r>
  <r>
    <x v="32"/>
    <x v="5"/>
    <s v="Thieu"/>
  </r>
  <r>
    <x v="62"/>
    <x v="13"/>
    <s v="Thieu"/>
  </r>
  <r>
    <x v="6"/>
    <x v="4"/>
    <s v="Thieu"/>
  </r>
  <r>
    <x v="20"/>
    <x v="1"/>
    <s v="Thieu"/>
  </r>
  <r>
    <x v="115"/>
    <x v="13"/>
    <s v="Thieu"/>
  </r>
  <r>
    <x v="76"/>
    <x v="13"/>
    <s v="Thieu"/>
  </r>
  <r>
    <x v="97"/>
    <x v="5"/>
    <s v="Thieu"/>
  </r>
  <r>
    <x v="55"/>
    <x v="2"/>
    <s v="Thieu"/>
  </r>
  <r>
    <x v="41"/>
    <x v="9"/>
    <s v="Thieu"/>
  </r>
  <r>
    <x v="83"/>
    <x v="13"/>
    <s v="Thieu"/>
  </r>
  <r>
    <x v="128"/>
    <x v="2"/>
    <s v="Thieu"/>
  </r>
  <r>
    <x v="1"/>
    <x v="1"/>
    <s v="Thieu"/>
  </r>
  <r>
    <x v="69"/>
    <x v="5"/>
    <s v="Thieu"/>
  </r>
  <r>
    <x v="125"/>
    <x v="13"/>
    <s v="Thieu"/>
  </r>
  <r>
    <x v="38"/>
    <x v="12"/>
    <s v="Thieu"/>
  </r>
  <r>
    <x v="45"/>
    <x v="2"/>
    <s v="Thieu"/>
  </r>
  <r>
    <x v="75"/>
    <x v="2"/>
    <s v="Thieu"/>
  </r>
  <r>
    <x v="118"/>
    <x v="4"/>
    <s v="Thieu"/>
  </r>
  <r>
    <x v="79"/>
    <x v="13"/>
    <s v="Thieu"/>
  </r>
  <r>
    <x v="136"/>
    <x v="4"/>
    <s v="Thieu"/>
  </r>
  <r>
    <x v="114"/>
    <x v="5"/>
    <s v="Thieu"/>
  </r>
  <r>
    <x v="29"/>
    <x v="7"/>
    <s v="Thieu"/>
  </r>
  <r>
    <x v="251"/>
    <x v="5"/>
    <s v="Thieu"/>
  </r>
  <r>
    <x v="118"/>
    <x v="4"/>
    <s v="Thieu"/>
  </r>
  <r>
    <x v="98"/>
    <x v="9"/>
    <s v="Thieu"/>
  </r>
  <r>
    <x v="80"/>
    <x v="13"/>
    <s v="Thieu"/>
  </r>
  <r>
    <x v="22"/>
    <x v="4"/>
    <s v="Thieu"/>
  </r>
  <r>
    <x v="95"/>
    <x v="12"/>
    <s v="Thieu"/>
  </r>
  <r>
    <x v="61"/>
    <x v="14"/>
    <s v="Thieu"/>
  </r>
  <r>
    <x v="11"/>
    <x v="4"/>
    <s v="Thieu"/>
  </r>
  <r>
    <x v="71"/>
    <x v="4"/>
    <s v="Thieu"/>
  </r>
  <r>
    <x v="27"/>
    <x v="0"/>
    <s v="Thieu"/>
  </r>
  <r>
    <x v="59"/>
    <x v="4"/>
    <s v="Thieu"/>
  </r>
  <r>
    <x v="45"/>
    <x v="2"/>
    <s v="Thieu"/>
  </r>
  <r>
    <x v="32"/>
    <x v="5"/>
    <s v="Thieu"/>
  </r>
  <r>
    <x v="95"/>
    <x v="12"/>
    <s v="Thieu"/>
  </r>
  <r>
    <x v="76"/>
    <x v="13"/>
    <s v="Thieu"/>
  </r>
  <r>
    <x v="62"/>
    <x v="13"/>
    <s v="Thieu"/>
  </r>
  <r>
    <x v="37"/>
    <x v="2"/>
    <s v="Thieu"/>
  </r>
  <r>
    <x v="136"/>
    <x v="4"/>
    <s v="Thieu"/>
  </r>
  <r>
    <x v="32"/>
    <x v="5"/>
    <s v="Thieu"/>
  </r>
  <r>
    <x v="55"/>
    <x v="2"/>
    <s v="Thieu"/>
  </r>
  <r>
    <x v="6"/>
    <x v="4"/>
    <s v="Thieu"/>
  </r>
  <r>
    <x v="60"/>
    <x v="4"/>
    <s v="Thieu"/>
  </r>
  <r>
    <x v="55"/>
    <x v="2"/>
    <s v="Thieu"/>
  </r>
  <r>
    <x v="37"/>
    <x v="2"/>
    <s v="Thieu"/>
  </r>
  <r>
    <x v="147"/>
    <x v="13"/>
    <s v="Thieu"/>
  </r>
  <r>
    <x v="39"/>
    <x v="3"/>
    <s v="Thieu"/>
  </r>
  <r>
    <x v="55"/>
    <x v="2"/>
    <s v="Thieu"/>
  </r>
  <r>
    <x v="45"/>
    <x v="2"/>
    <s v="Thieu"/>
  </r>
  <r>
    <x v="69"/>
    <x v="5"/>
    <s v="Thieu"/>
  </r>
  <r>
    <x v="11"/>
    <x v="4"/>
    <s v="Thieu"/>
  </r>
  <r>
    <x v="136"/>
    <x v="4"/>
    <s v="Thieu"/>
  </r>
  <r>
    <x v="164"/>
    <x v="16"/>
    <s v="Thieu"/>
  </r>
  <r>
    <x v="59"/>
    <x v="4"/>
    <s v="Thieu"/>
  </r>
  <r>
    <x v="64"/>
    <x v="2"/>
    <s v="Thieu"/>
  </r>
  <r>
    <x v="39"/>
    <x v="3"/>
    <s v="Thieu"/>
  </r>
  <r>
    <x v="20"/>
    <x v="1"/>
    <s v="Thieu"/>
  </r>
  <r>
    <x v="37"/>
    <x v="2"/>
    <s v="Thieu"/>
  </r>
  <r>
    <x v="27"/>
    <x v="0"/>
    <s v="Thieu"/>
  </r>
  <r>
    <x v="7"/>
    <x v="5"/>
    <s v="Thieu"/>
  </r>
  <r>
    <x v="11"/>
    <x v="4"/>
    <s v="Thieu"/>
  </r>
  <r>
    <x v="66"/>
    <x v="11"/>
    <s v="Thieu"/>
  </r>
  <r>
    <x v="115"/>
    <x v="13"/>
    <s v="Thieu"/>
  </r>
  <r>
    <x v="97"/>
    <x v="5"/>
    <s v="Thieu"/>
  </r>
  <r>
    <x v="100"/>
    <x v="4"/>
    <s v="Thieu"/>
  </r>
  <r>
    <x v="7"/>
    <x v="5"/>
    <s v="Thieu"/>
  </r>
  <r>
    <x v="29"/>
    <x v="7"/>
    <s v="Thieu"/>
  </r>
  <r>
    <x v="109"/>
    <x v="13"/>
    <s v="Thieu"/>
  </r>
  <r>
    <x v="91"/>
    <x v="5"/>
    <s v="Thieu"/>
  </r>
  <r>
    <x v="1"/>
    <x v="1"/>
    <s v="Thieu"/>
  </r>
  <r>
    <x v="167"/>
    <x v="13"/>
    <s v="Thieu"/>
  </r>
  <r>
    <x v="8"/>
    <x v="2"/>
    <s v="Thieu"/>
  </r>
  <r>
    <x v="8"/>
    <x v="2"/>
    <s v="Thieu"/>
  </r>
  <r>
    <x v="109"/>
    <x v="13"/>
    <s v="Thieu"/>
  </r>
  <r>
    <x v="33"/>
    <x v="3"/>
    <s v="Thieu"/>
  </r>
  <r>
    <x v="92"/>
    <x v="14"/>
    <s v="Thieu"/>
  </r>
  <r>
    <x v="83"/>
    <x v="13"/>
    <s v="Thieu"/>
  </r>
  <r>
    <x v="59"/>
    <x v="4"/>
    <s v="Thieu"/>
  </r>
  <r>
    <x v="20"/>
    <x v="1"/>
    <s v="Thieu"/>
  </r>
  <r>
    <x v="91"/>
    <x v="5"/>
    <s v="Thieu"/>
  </r>
  <r>
    <x v="8"/>
    <x v="2"/>
    <s v="Thieu"/>
  </r>
  <r>
    <x v="77"/>
    <x v="4"/>
    <s v="Thieu"/>
  </r>
  <r>
    <x v="49"/>
    <x v="17"/>
    <s v="Thieu"/>
  </r>
  <r>
    <x v="209"/>
    <x v="7"/>
    <s v="Thieu"/>
  </r>
  <r>
    <x v="62"/>
    <x v="13"/>
    <s v="Thieu"/>
  </r>
  <r>
    <x v="210"/>
    <x v="8"/>
    <s v="Thieu"/>
  </r>
  <r>
    <x v="55"/>
    <x v="2"/>
    <s v="Thieu"/>
  </r>
  <r>
    <x v="38"/>
    <x v="12"/>
    <s v="Thieu"/>
  </r>
  <r>
    <x v="149"/>
    <x v="4"/>
    <s v="Thieu"/>
  </r>
  <r>
    <x v="27"/>
    <x v="0"/>
    <s v="Thieu"/>
  </r>
  <r>
    <x v="40"/>
    <x v="2"/>
    <s v="Thieu"/>
  </r>
  <r>
    <x v="29"/>
    <x v="7"/>
    <s v="Thieu"/>
  </r>
  <r>
    <x v="96"/>
    <x v="5"/>
    <s v="Thieu"/>
  </r>
  <r>
    <x v="126"/>
    <x v="9"/>
    <s v="Thieu"/>
  </r>
  <r>
    <x v="69"/>
    <x v="5"/>
    <s v="Thieu"/>
  </r>
  <r>
    <x v="87"/>
    <x v="9"/>
    <s v="Thieu"/>
  </r>
  <r>
    <x v="38"/>
    <x v="12"/>
    <s v="Thieu"/>
  </r>
  <r>
    <x v="102"/>
    <x v="12"/>
    <s v="Thieu"/>
  </r>
  <r>
    <x v="80"/>
    <x v="13"/>
    <s v="Thieu"/>
  </r>
  <r>
    <x v="52"/>
    <x v="3"/>
    <s v="Thieu"/>
  </r>
  <r>
    <x v="91"/>
    <x v="5"/>
    <s v="Thieu"/>
  </r>
  <r>
    <x v="62"/>
    <x v="13"/>
    <s v="Thieu"/>
  </r>
  <r>
    <x v="44"/>
    <x v="9"/>
    <s v="Thieu"/>
  </r>
  <r>
    <x v="75"/>
    <x v="2"/>
    <s v="Thieu"/>
  </r>
  <r>
    <x v="27"/>
    <x v="0"/>
    <s v="Thieu"/>
  </r>
  <r>
    <x v="225"/>
    <x v="15"/>
    <s v="Thieu"/>
  </r>
  <r>
    <x v="115"/>
    <x v="13"/>
    <s v="Thieu"/>
  </r>
  <r>
    <x v="8"/>
    <x v="2"/>
    <s v="Thieu"/>
  </r>
  <r>
    <x v="27"/>
    <x v="0"/>
    <s v="Thieu"/>
  </r>
  <r>
    <x v="78"/>
    <x v="4"/>
    <s v="Thieu"/>
  </r>
  <r>
    <x v="1"/>
    <x v="1"/>
    <s v="Thieu"/>
  </r>
  <r>
    <x v="37"/>
    <x v="2"/>
    <s v="Thieu"/>
  </r>
  <r>
    <x v="97"/>
    <x v="5"/>
    <s v="Thieu"/>
  </r>
  <r>
    <x v="41"/>
    <x v="3"/>
    <s v="Thieu"/>
  </r>
  <r>
    <x v="91"/>
    <x v="5"/>
    <s v="Thieu"/>
  </r>
  <r>
    <x v="65"/>
    <x v="4"/>
    <s v="Thieu"/>
  </r>
  <r>
    <x v="80"/>
    <x v="13"/>
    <s v="Thieu"/>
  </r>
  <r>
    <x v="91"/>
    <x v="5"/>
    <s v="Thieu"/>
  </r>
  <r>
    <x v="44"/>
    <x v="9"/>
    <s v="Thieu"/>
  </r>
  <r>
    <x v="20"/>
    <x v="1"/>
    <s v="Thieu"/>
  </r>
  <r>
    <x v="2"/>
    <x v="2"/>
    <s v="Thieu"/>
  </r>
  <r>
    <x v="23"/>
    <x v="9"/>
    <s v="Thieu"/>
  </r>
  <r>
    <x v="66"/>
    <x v="11"/>
    <s v="Thieu"/>
  </r>
  <r>
    <x v="115"/>
    <x v="13"/>
    <s v="Thieu"/>
  </r>
  <r>
    <x v="14"/>
    <x v="9"/>
    <s v="Thieu"/>
  </r>
  <r>
    <x v="148"/>
    <x v="4"/>
    <s v="Thieu"/>
  </r>
  <r>
    <x v="2"/>
    <x v="2"/>
    <s v="Thieu"/>
  </r>
  <r>
    <x v="88"/>
    <x v="1"/>
    <s v="Thieu"/>
  </r>
  <r>
    <x v="123"/>
    <x v="4"/>
    <s v="Thieu"/>
  </r>
  <r>
    <x v="40"/>
    <x v="2"/>
    <s v="Thieu"/>
  </r>
  <r>
    <x v="109"/>
    <x v="13"/>
    <s v="Thieu"/>
  </r>
  <r>
    <x v="67"/>
    <x v="0"/>
    <s v="Thieu"/>
  </r>
  <r>
    <x v="267"/>
    <x v="6"/>
    <s v="Thieu"/>
  </r>
  <r>
    <x v="140"/>
    <x v="4"/>
    <s v="Thieu"/>
  </r>
  <r>
    <x v="28"/>
    <x v="5"/>
    <s v="Thieu"/>
  </r>
  <r>
    <x v="133"/>
    <x v="18"/>
    <s v="Thieu"/>
  </r>
  <r>
    <x v="20"/>
    <x v="1"/>
    <s v="Thieu"/>
  </r>
  <r>
    <x v="148"/>
    <x v="4"/>
    <s v="Thieu"/>
  </r>
  <r>
    <x v="96"/>
    <x v="5"/>
    <s v="Thieu"/>
  </r>
  <r>
    <x v="38"/>
    <x v="12"/>
    <s v="Thieu"/>
  </r>
  <r>
    <x v="40"/>
    <x v="2"/>
    <s v="Thieu"/>
  </r>
  <r>
    <x v="76"/>
    <x v="13"/>
    <s v="Thieu"/>
  </r>
  <r>
    <x v="8"/>
    <x v="2"/>
    <s v="Thieu"/>
  </r>
  <r>
    <x v="30"/>
    <x v="12"/>
    <s v="Thieu"/>
  </r>
  <r>
    <x v="125"/>
    <x v="13"/>
    <s v="Thieu"/>
  </r>
  <r>
    <x v="38"/>
    <x v="12"/>
    <s v="Thieu"/>
  </r>
  <r>
    <x v="55"/>
    <x v="2"/>
    <s v="Thieu"/>
  </r>
  <r>
    <x v="20"/>
    <x v="1"/>
    <s v="Thieu"/>
  </r>
  <r>
    <x v="44"/>
    <x v="9"/>
    <s v="Thieu"/>
  </r>
  <r>
    <x v="91"/>
    <x v="5"/>
    <s v="Thieu"/>
  </r>
  <r>
    <x v="68"/>
    <x v="14"/>
    <s v="Thieu"/>
  </r>
  <r>
    <x v="55"/>
    <x v="2"/>
    <s v="Thieu"/>
  </r>
  <r>
    <x v="106"/>
    <x v="19"/>
    <s v="Thieu"/>
  </r>
  <r>
    <x v="80"/>
    <x v="13"/>
    <s v="Thieu"/>
  </r>
  <r>
    <x v="11"/>
    <x v="8"/>
    <s v="Thieu"/>
  </r>
  <r>
    <x v="2"/>
    <x v="2"/>
    <s v="Thieu"/>
  </r>
  <r>
    <x v="39"/>
    <x v="3"/>
    <s v="Thieu"/>
  </r>
  <r>
    <x v="91"/>
    <x v="5"/>
    <s v="Thieu"/>
  </r>
  <r>
    <x v="55"/>
    <x v="2"/>
    <s v="Thieu"/>
  </r>
  <r>
    <x v="49"/>
    <x v="17"/>
    <s v="Thieu"/>
  </r>
  <r>
    <x v="136"/>
    <x v="4"/>
    <s v="Thieu"/>
  </r>
  <r>
    <x v="59"/>
    <x v="4"/>
    <s v="Thieu"/>
  </r>
  <r>
    <x v="55"/>
    <x v="2"/>
    <s v="Thieu"/>
  </r>
  <r>
    <x v="229"/>
    <x v="4"/>
    <s v="Thieu"/>
  </r>
  <r>
    <x v="40"/>
    <x v="2"/>
    <s v="Thieu"/>
  </r>
  <r>
    <x v="91"/>
    <x v="5"/>
    <s v="Thieu"/>
  </r>
  <r>
    <x v="97"/>
    <x v="5"/>
    <s v="Thieu"/>
  </r>
  <r>
    <x v="68"/>
    <x v="14"/>
    <s v="Thieu"/>
  </r>
  <r>
    <x v="86"/>
    <x v="12"/>
    <s v="Thieu"/>
  </r>
  <r>
    <x v="34"/>
    <x v="14"/>
    <s v="Thieu"/>
  </r>
  <r>
    <x v="21"/>
    <x v="11"/>
    <s v="Thieu"/>
  </r>
  <r>
    <x v="2"/>
    <x v="2"/>
    <s v="Thieu"/>
  </r>
  <r>
    <x v="64"/>
    <x v="2"/>
    <s v="Thieu"/>
  </r>
  <r>
    <x v="68"/>
    <x v="14"/>
    <s v="Thieu"/>
  </r>
  <r>
    <x v="59"/>
    <x v="4"/>
    <s v="Thieu"/>
  </r>
  <r>
    <x v="45"/>
    <x v="2"/>
    <s v="Thieu"/>
  </r>
  <r>
    <x v="109"/>
    <x v="13"/>
    <s v="Thieu"/>
  </r>
  <r>
    <x v="68"/>
    <x v="14"/>
    <s v="Thieu"/>
  </r>
  <r>
    <x v="49"/>
    <x v="17"/>
    <s v="Thieu"/>
  </r>
  <r>
    <x v="55"/>
    <x v="2"/>
    <s v="Thieu"/>
  </r>
  <r>
    <x v="40"/>
    <x v="2"/>
    <s v="Thieu"/>
  </r>
  <r>
    <x v="33"/>
    <x v="3"/>
    <s v="Thieu"/>
  </r>
  <r>
    <x v="95"/>
    <x v="12"/>
    <s v="Thieu"/>
  </r>
  <r>
    <x v="76"/>
    <x v="13"/>
    <s v="Thieu"/>
  </r>
  <r>
    <x v="40"/>
    <x v="2"/>
    <s v="Thieu"/>
  </r>
  <r>
    <x v="34"/>
    <x v="14"/>
    <s v="Thieu"/>
  </r>
  <r>
    <x v="7"/>
    <x v="5"/>
    <s v="Thieu"/>
  </r>
  <r>
    <x v="14"/>
    <x v="9"/>
    <s v="Thieu"/>
  </r>
  <r>
    <x v="133"/>
    <x v="18"/>
    <s v="Thieu"/>
  </r>
  <r>
    <x v="2"/>
    <x v="2"/>
    <s v="Thieu"/>
  </r>
  <r>
    <x v="29"/>
    <x v="7"/>
    <s v="Thieu"/>
  </r>
  <r>
    <x v="21"/>
    <x v="11"/>
    <s v="Thieu"/>
  </r>
  <r>
    <x v="73"/>
    <x v="14"/>
    <s v="Thieu"/>
  </r>
  <r>
    <x v="32"/>
    <x v="5"/>
    <s v="Thieu"/>
  </r>
  <r>
    <x v="20"/>
    <x v="1"/>
    <s v="Thieu"/>
  </r>
  <r>
    <x v="166"/>
    <x v="9"/>
    <s v="Thieu"/>
  </r>
  <r>
    <x v="30"/>
    <x v="12"/>
    <s v="Thieu"/>
  </r>
  <r>
    <x v="192"/>
    <x v="8"/>
    <s v="Thieu"/>
  </r>
  <r>
    <x v="192"/>
    <x v="8"/>
    <s v="Thieu"/>
  </r>
  <r>
    <x v="2"/>
    <x v="2"/>
    <s v="Thieu"/>
  </r>
  <r>
    <x v="76"/>
    <x v="13"/>
    <s v="Thieu"/>
  </r>
  <r>
    <x v="64"/>
    <x v="2"/>
    <s v="Thieu"/>
  </r>
  <r>
    <x v="167"/>
    <x v="13"/>
    <s v="Thieu"/>
  </r>
  <r>
    <x v="45"/>
    <x v="2"/>
    <s v="Thieu"/>
  </r>
  <r>
    <x v="23"/>
    <x v="9"/>
    <s v="Thieu"/>
  </r>
  <r>
    <x v="68"/>
    <x v="14"/>
    <s v="Thieu"/>
  </r>
  <r>
    <x v="138"/>
    <x v="11"/>
    <s v="Thieu"/>
  </r>
  <r>
    <x v="91"/>
    <x v="5"/>
    <s v="Thieu"/>
  </r>
  <r>
    <x v="62"/>
    <x v="13"/>
    <s v="Thieu"/>
  </r>
  <r>
    <x v="29"/>
    <x v="7"/>
    <s v="Thieu"/>
  </r>
  <r>
    <x v="138"/>
    <x v="11"/>
    <s v="Thieu"/>
  </r>
  <r>
    <x v="151"/>
    <x v="18"/>
    <s v="Thieu"/>
  </r>
  <r>
    <x v="2"/>
    <x v="2"/>
    <s v="Thieu"/>
  </r>
  <r>
    <x v="222"/>
    <x v="13"/>
    <s v="Thieu"/>
  </r>
  <r>
    <x v="27"/>
    <x v="0"/>
    <s v="Thieu"/>
  </r>
  <r>
    <x v="17"/>
    <x v="0"/>
    <s v="Thieu"/>
  </r>
  <r>
    <x v="38"/>
    <x v="12"/>
    <s v="Thieu"/>
  </r>
  <r>
    <x v="36"/>
    <x v="15"/>
    <s v="Thieu"/>
  </r>
  <r>
    <x v="55"/>
    <x v="2"/>
    <s v="Thieu"/>
  </r>
  <r>
    <x v="115"/>
    <x v="13"/>
    <s v="Thieu"/>
  </r>
  <r>
    <x v="11"/>
    <x v="8"/>
    <s v="Thieu"/>
  </r>
  <r>
    <x v="140"/>
    <x v="4"/>
    <s v="Thieu"/>
  </r>
  <r>
    <x v="5"/>
    <x v="2"/>
    <s v="Thieu"/>
  </r>
  <r>
    <x v="44"/>
    <x v="9"/>
    <s v="Thieu"/>
  </r>
  <r>
    <x v="67"/>
    <x v="0"/>
    <s v="Thieu"/>
  </r>
  <r>
    <x v="75"/>
    <x v="2"/>
    <s v="Thieu"/>
  </r>
  <r>
    <x v="5"/>
    <x v="2"/>
    <s v="Thieu"/>
  </r>
  <r>
    <x v="114"/>
    <x v="5"/>
    <s v="Thieu"/>
  </r>
  <r>
    <x v="103"/>
    <x v="13"/>
    <s v="Thieu"/>
  </r>
  <r>
    <x v="32"/>
    <x v="5"/>
    <s v="Thieu"/>
  </r>
  <r>
    <x v="91"/>
    <x v="5"/>
    <s v="Thieu"/>
  </r>
  <r>
    <x v="44"/>
    <x v="9"/>
    <s v="Thieu"/>
  </r>
  <r>
    <x v="149"/>
    <x v="4"/>
    <s v="Thieu"/>
  </r>
  <r>
    <x v="55"/>
    <x v="2"/>
    <s v="Thieu"/>
  </r>
  <r>
    <x v="38"/>
    <x v="12"/>
    <s v="Thieu"/>
  </r>
  <r>
    <x v="18"/>
    <x v="2"/>
    <s v="Thieu"/>
  </r>
  <r>
    <x v="41"/>
    <x v="9"/>
    <s v="Thieu"/>
  </r>
  <r>
    <x v="19"/>
    <x v="9"/>
    <s v="Thieu"/>
  </r>
  <r>
    <x v="115"/>
    <x v="13"/>
    <s v="Thieu"/>
  </r>
  <r>
    <x v="55"/>
    <x v="2"/>
    <s v="Thieu"/>
  </r>
  <r>
    <x v="38"/>
    <x v="12"/>
    <s v="Thieu"/>
  </r>
  <r>
    <x v="109"/>
    <x v="13"/>
    <s v="Thieu"/>
  </r>
  <r>
    <x v="8"/>
    <x v="2"/>
    <s v="Thieu"/>
  </r>
  <r>
    <x v="39"/>
    <x v="3"/>
    <s v="Thieu"/>
  </r>
  <r>
    <x v="29"/>
    <x v="7"/>
    <s v="Thieu"/>
  </r>
  <r>
    <x v="109"/>
    <x v="13"/>
    <s v="Thieu"/>
  </r>
  <r>
    <x v="29"/>
    <x v="7"/>
    <s v="Thieu"/>
  </r>
  <r>
    <x v="29"/>
    <x v="7"/>
    <s v="Thieu"/>
  </r>
  <r>
    <x v="11"/>
    <x v="4"/>
    <s v="Thieu"/>
  </r>
  <r>
    <x v="92"/>
    <x v="14"/>
    <s v="Thieu"/>
  </r>
  <r>
    <x v="59"/>
    <x v="4"/>
    <s v="Thieu"/>
  </r>
  <r>
    <x v="148"/>
    <x v="4"/>
    <s v="Thieu"/>
  </r>
  <r>
    <x v="75"/>
    <x v="2"/>
    <s v="Thieu"/>
  </r>
  <r>
    <x v="40"/>
    <x v="2"/>
    <s v="Thieu"/>
  </r>
  <r>
    <x v="38"/>
    <x v="12"/>
    <s v="Thieu"/>
  </r>
  <r>
    <x v="167"/>
    <x v="13"/>
    <s v="Thieu"/>
  </r>
  <r>
    <x v="59"/>
    <x v="4"/>
    <s v="Thieu"/>
  </r>
  <r>
    <x v="193"/>
    <x v="4"/>
    <s v="Thieu"/>
  </r>
  <r>
    <x v="91"/>
    <x v="5"/>
    <s v="Thieu"/>
  </r>
  <r>
    <x v="230"/>
    <x v="8"/>
    <s v="Thieu"/>
  </r>
  <r>
    <x v="14"/>
    <x v="9"/>
    <s v="Thieu"/>
  </r>
  <r>
    <x v="39"/>
    <x v="3"/>
    <s v="Thieu"/>
  </r>
  <r>
    <x v="27"/>
    <x v="0"/>
    <s v="Thieu"/>
  </r>
  <r>
    <x v="76"/>
    <x v="13"/>
    <s v="Thieu"/>
  </r>
  <r>
    <x v="19"/>
    <x v="9"/>
    <s v="Thieu"/>
  </r>
  <r>
    <x v="63"/>
    <x v="2"/>
    <s v="Thieu"/>
  </r>
  <r>
    <x v="41"/>
    <x v="3"/>
    <s v="Thieu"/>
  </r>
  <r>
    <x v="8"/>
    <x v="2"/>
    <s v="Thieu"/>
  </r>
  <r>
    <x v="68"/>
    <x v="14"/>
    <s v="Thieu"/>
  </r>
  <r>
    <x v="36"/>
    <x v="15"/>
    <s v="Thieu"/>
  </r>
  <r>
    <x v="68"/>
    <x v="14"/>
    <s v="Thieu"/>
  </r>
  <r>
    <x v="30"/>
    <x v="12"/>
    <s v="Thieu"/>
  </r>
  <r>
    <x v="35"/>
    <x v="14"/>
    <s v="Thieu"/>
  </r>
  <r>
    <x v="74"/>
    <x v="4"/>
    <s v="Thieu"/>
  </r>
  <r>
    <x v="149"/>
    <x v="4"/>
    <s v="Thieu"/>
  </r>
  <r>
    <x v="38"/>
    <x v="12"/>
    <s v="Thieu"/>
  </r>
  <r>
    <x v="77"/>
    <x v="4"/>
    <s v="Thieu"/>
  </r>
  <r>
    <x v="6"/>
    <x v="4"/>
    <s v="Thieu"/>
  </r>
  <r>
    <x v="37"/>
    <x v="2"/>
    <s v="Thieu"/>
  </r>
  <r>
    <x v="71"/>
    <x v="4"/>
    <s v="Thieu"/>
  </r>
  <r>
    <x v="32"/>
    <x v="5"/>
    <s v="Thieu"/>
  </r>
  <r>
    <x v="40"/>
    <x v="2"/>
    <s v="Thieu"/>
  </r>
  <r>
    <x v="2"/>
    <x v="2"/>
    <s v="Thieu"/>
  </r>
  <r>
    <x v="177"/>
    <x v="4"/>
    <s v="Thieu"/>
  </r>
  <r>
    <x v="40"/>
    <x v="2"/>
    <s v="Thieu"/>
  </r>
  <r>
    <x v="29"/>
    <x v="7"/>
    <s v="Thieu"/>
  </r>
  <r>
    <x v="80"/>
    <x v="13"/>
    <s v="Thieu"/>
  </r>
  <r>
    <x v="140"/>
    <x v="4"/>
    <s v="Thieu"/>
  </r>
  <r>
    <x v="27"/>
    <x v="0"/>
    <s v="Thieu"/>
  </r>
  <r>
    <x v="79"/>
    <x v="13"/>
    <s v="Thieu"/>
  </r>
  <r>
    <x v="91"/>
    <x v="5"/>
    <s v="Thieu"/>
  </r>
  <r>
    <x v="5"/>
    <x v="2"/>
    <s v="Thieu"/>
  </r>
  <r>
    <x v="29"/>
    <x v="7"/>
    <s v="Thieu"/>
  </r>
  <r>
    <x v="76"/>
    <x v="13"/>
    <s v="Thieu"/>
  </r>
  <r>
    <x v="17"/>
    <x v="0"/>
    <s v="Thieu"/>
  </r>
  <r>
    <x v="38"/>
    <x v="12"/>
    <s v="Thieu"/>
  </r>
  <r>
    <x v="38"/>
    <x v="12"/>
    <s v="Thieu"/>
  </r>
  <r>
    <x v="54"/>
    <x v="0"/>
    <s v="Thieu"/>
  </r>
  <r>
    <x v="33"/>
    <x v="3"/>
    <s v="Thieu"/>
  </r>
  <r>
    <x v="28"/>
    <x v="5"/>
    <s v="Thieu"/>
  </r>
  <r>
    <x v="75"/>
    <x v="2"/>
    <s v="Thieu"/>
  </r>
  <r>
    <x v="50"/>
    <x v="12"/>
    <s v="Thieu"/>
  </r>
  <r>
    <x v="38"/>
    <x v="12"/>
    <s v="Thieu"/>
  </r>
  <r>
    <x v="29"/>
    <x v="7"/>
    <s v="Thieu"/>
  </r>
  <r>
    <x v="61"/>
    <x v="14"/>
    <s v="Thieu"/>
  </r>
  <r>
    <x v="91"/>
    <x v="5"/>
    <s v="Thieu"/>
  </r>
  <r>
    <x v="14"/>
    <x v="9"/>
    <s v="Thieu"/>
  </r>
  <r>
    <x v="95"/>
    <x v="12"/>
    <s v="Thieu"/>
  </r>
  <r>
    <x v="47"/>
    <x v="12"/>
    <s v="Thieu"/>
  </r>
  <r>
    <x v="37"/>
    <x v="2"/>
    <s v="Thieu"/>
  </r>
  <r>
    <x v="74"/>
    <x v="4"/>
    <s v="Thieu"/>
  </r>
  <r>
    <x v="27"/>
    <x v="0"/>
    <s v="Thieu"/>
  </r>
  <r>
    <x v="19"/>
    <x v="9"/>
    <s v="Thieu"/>
  </r>
  <r>
    <x v="140"/>
    <x v="4"/>
    <s v="Thieu"/>
  </r>
  <r>
    <x v="55"/>
    <x v="2"/>
    <s v="Thieu"/>
  </r>
  <r>
    <x v="20"/>
    <x v="1"/>
    <s v="Thieu"/>
  </r>
  <r>
    <x v="38"/>
    <x v="12"/>
    <s v="Thieu"/>
  </r>
  <r>
    <x v="88"/>
    <x v="1"/>
    <s v="Thieu"/>
  </r>
  <r>
    <x v="45"/>
    <x v="2"/>
    <s v="Thieu"/>
  </r>
  <r>
    <x v="14"/>
    <x v="9"/>
    <s v="Thieu"/>
  </r>
  <r>
    <x v="55"/>
    <x v="2"/>
    <s v="Thieu"/>
  </r>
  <r>
    <x v="115"/>
    <x v="13"/>
    <s v="Thieu"/>
  </r>
  <r>
    <x v="109"/>
    <x v="13"/>
    <s v="Thieu"/>
  </r>
  <r>
    <x v="40"/>
    <x v="2"/>
    <s v="Thieu"/>
  </r>
  <r>
    <x v="167"/>
    <x v="13"/>
    <s v="Thieu"/>
  </r>
  <r>
    <x v="80"/>
    <x v="13"/>
    <s v="Thieu"/>
  </r>
  <r>
    <x v="96"/>
    <x v="5"/>
    <s v="Thieu"/>
  </r>
  <r>
    <x v="27"/>
    <x v="0"/>
    <s v="Thieu"/>
  </r>
  <r>
    <x v="19"/>
    <x v="9"/>
    <s v="Thieu"/>
  </r>
  <r>
    <x v="63"/>
    <x v="2"/>
    <s v="Thieu"/>
  </r>
  <r>
    <x v="62"/>
    <x v="13"/>
    <s v="Thieu"/>
  </r>
  <r>
    <x v="140"/>
    <x v="4"/>
    <s v="Thieu"/>
  </r>
  <r>
    <x v="20"/>
    <x v="1"/>
    <s v="Thieu"/>
  </r>
  <r>
    <x v="80"/>
    <x v="13"/>
    <s v="Thieu"/>
  </r>
  <r>
    <x v="1"/>
    <x v="1"/>
    <s v="Thieu"/>
  </r>
  <r>
    <x v="11"/>
    <x v="4"/>
    <s v="Thieu"/>
  </r>
  <r>
    <x v="41"/>
    <x v="9"/>
    <s v="Thieu"/>
  </r>
  <r>
    <x v="1"/>
    <x v="1"/>
    <s v="Thieu"/>
  </r>
  <r>
    <x v="29"/>
    <x v="7"/>
    <s v="Thieu"/>
  </r>
  <r>
    <x v="6"/>
    <x v="4"/>
    <s v="Thieu"/>
  </r>
  <r>
    <x v="49"/>
    <x v="17"/>
    <s v="Thieu"/>
  </r>
  <r>
    <x v="140"/>
    <x v="4"/>
    <s v="Thieu"/>
  </r>
  <r>
    <x v="103"/>
    <x v="13"/>
    <s v="Thieu"/>
  </r>
  <r>
    <x v="1"/>
    <x v="1"/>
    <s v="Thieu"/>
  </r>
  <r>
    <x v="27"/>
    <x v="0"/>
    <s v="Thieu"/>
  </r>
  <r>
    <x v="6"/>
    <x v="4"/>
    <s v="Thieu"/>
  </r>
  <r>
    <x v="101"/>
    <x v="4"/>
    <s v="Thieu"/>
  </r>
  <r>
    <x v="79"/>
    <x v="13"/>
    <s v="Thieu"/>
  </r>
  <r>
    <x v="30"/>
    <x v="12"/>
    <s v="Thieu"/>
  </r>
  <r>
    <x v="115"/>
    <x v="13"/>
    <s v="Thieu"/>
  </r>
  <r>
    <x v="8"/>
    <x v="2"/>
    <s v="Thieu"/>
  </r>
  <r>
    <x v="44"/>
    <x v="9"/>
    <s v="Thieu"/>
  </r>
  <r>
    <x v="58"/>
    <x v="5"/>
    <s v="Thieu"/>
  </r>
  <r>
    <x v="19"/>
    <x v="9"/>
    <s v="Thieu"/>
  </r>
  <r>
    <x v="91"/>
    <x v="5"/>
    <s v="Thieu"/>
  </r>
  <r>
    <x v="79"/>
    <x v="13"/>
    <s v="Thieu"/>
  </r>
  <r>
    <x v="45"/>
    <x v="2"/>
    <s v="Thieu"/>
  </r>
  <r>
    <x v="11"/>
    <x v="8"/>
    <s v="Thieu"/>
  </r>
  <r>
    <x v="37"/>
    <x v="2"/>
    <s v="Thieu"/>
  </r>
  <r>
    <x v="125"/>
    <x v="13"/>
    <s v="Thieu"/>
  </r>
  <r>
    <x v="83"/>
    <x v="13"/>
    <s v="Thieu"/>
  </r>
  <r>
    <x v="37"/>
    <x v="2"/>
    <s v="Thieu"/>
  </r>
  <r>
    <x v="1"/>
    <x v="1"/>
    <s v="Thieu"/>
  </r>
  <r>
    <x v="32"/>
    <x v="5"/>
    <s v="Thieu"/>
  </r>
  <r>
    <x v="50"/>
    <x v="12"/>
    <s v="Thieu"/>
  </r>
  <r>
    <x v="71"/>
    <x v="4"/>
    <s v="Thieu"/>
  </r>
  <r>
    <x v="38"/>
    <x v="12"/>
    <s v="Thieu"/>
  </r>
  <r>
    <x v="40"/>
    <x v="2"/>
    <s v="Thieu"/>
  </r>
  <r>
    <x v="60"/>
    <x v="4"/>
    <s v="Thieu"/>
  </r>
  <r>
    <x v="109"/>
    <x v="13"/>
    <s v="Thieu"/>
  </r>
  <r>
    <x v="80"/>
    <x v="13"/>
    <s v="Thieu"/>
  </r>
  <r>
    <x v="55"/>
    <x v="2"/>
    <s v="Thieu"/>
  </r>
  <r>
    <x v="8"/>
    <x v="2"/>
    <s v="Thieu"/>
  </r>
  <r>
    <x v="95"/>
    <x v="12"/>
    <s v="Thieu"/>
  </r>
  <r>
    <x v="272"/>
    <x v="17"/>
    <s v="Thieu"/>
  </r>
  <r>
    <x v="23"/>
    <x v="9"/>
    <s v="Thieu"/>
  </r>
  <r>
    <x v="64"/>
    <x v="2"/>
    <s v="Thieu"/>
  </r>
  <r>
    <x v="74"/>
    <x v="4"/>
    <s v="Thieu"/>
  </r>
  <r>
    <x v="17"/>
    <x v="0"/>
    <s v="Thieu"/>
  </r>
  <r>
    <x v="121"/>
    <x v="4"/>
    <s v="Thieu"/>
  </r>
  <r>
    <x v="88"/>
    <x v="1"/>
    <s v="Thieu"/>
  </r>
  <r>
    <x v="116"/>
    <x v="13"/>
    <s v="Thieu"/>
  </r>
  <r>
    <x v="56"/>
    <x v="9"/>
    <s v="Thieu"/>
  </r>
  <r>
    <x v="74"/>
    <x v="4"/>
    <s v="Thieu"/>
  </r>
  <r>
    <x v="55"/>
    <x v="2"/>
    <s v="Thieu"/>
  </r>
  <r>
    <x v="80"/>
    <x v="13"/>
    <s v="Thieu"/>
  </r>
  <r>
    <x v="38"/>
    <x v="12"/>
    <s v="Thieu"/>
  </r>
  <r>
    <x v="57"/>
    <x v="17"/>
    <s v="Thieu"/>
  </r>
  <r>
    <x v="80"/>
    <x v="13"/>
    <s v="Thieu"/>
  </r>
  <r>
    <x v="22"/>
    <x v="4"/>
    <s v="Thieu"/>
  </r>
  <r>
    <x v="61"/>
    <x v="14"/>
    <s v="Thieu"/>
  </r>
  <r>
    <x v="70"/>
    <x v="7"/>
    <s v="Thieu"/>
  </r>
  <r>
    <x v="55"/>
    <x v="2"/>
    <s v="Thieu"/>
  </r>
  <r>
    <x v="69"/>
    <x v="5"/>
    <s v="Thieu"/>
  </r>
  <r>
    <x v="20"/>
    <x v="1"/>
    <s v="Thieu"/>
  </r>
  <r>
    <x v="55"/>
    <x v="2"/>
    <s v="Thieu"/>
  </r>
  <r>
    <x v="36"/>
    <x v="15"/>
    <s v="Thieu"/>
  </r>
  <r>
    <x v="55"/>
    <x v="2"/>
    <s v="Thieu"/>
  </r>
  <r>
    <x v="135"/>
    <x v="7"/>
    <s v="Thieu"/>
  </r>
  <r>
    <x v="40"/>
    <x v="2"/>
    <s v="Thieu"/>
  </r>
  <r>
    <x v="79"/>
    <x v="13"/>
    <s v="Thieu"/>
  </r>
  <r>
    <x v="52"/>
    <x v="3"/>
    <s v="Thieu"/>
  </r>
  <r>
    <x v="44"/>
    <x v="9"/>
    <s v="Thieu"/>
  </r>
  <r>
    <x v="8"/>
    <x v="2"/>
    <s v="Thieu"/>
  </r>
  <r>
    <x v="40"/>
    <x v="2"/>
    <s v="Thieu"/>
  </r>
  <r>
    <x v="125"/>
    <x v="13"/>
    <s v="Thieu"/>
  </r>
  <r>
    <x v="64"/>
    <x v="2"/>
    <s v="Thieu"/>
  </r>
  <r>
    <x v="164"/>
    <x v="16"/>
    <s v="Thieu"/>
  </r>
  <r>
    <x v="40"/>
    <x v="2"/>
    <s v="Thieu"/>
  </r>
  <r>
    <x v="63"/>
    <x v="2"/>
    <s v="Thieu"/>
  </r>
  <r>
    <x v="44"/>
    <x v="3"/>
    <s v="Thieu"/>
  </r>
  <r>
    <x v="19"/>
    <x v="9"/>
    <s v="Thieu"/>
  </r>
  <r>
    <x v="115"/>
    <x v="13"/>
    <s v="Thieu"/>
  </r>
  <r>
    <x v="2"/>
    <x v="2"/>
    <s v="Thieu"/>
  </r>
  <r>
    <x v="136"/>
    <x v="4"/>
    <s v="Thieu"/>
  </r>
  <r>
    <x v="19"/>
    <x v="9"/>
    <s v="Thieu"/>
  </r>
  <r>
    <x v="8"/>
    <x v="2"/>
    <s v="Thieu"/>
  </r>
  <r>
    <x v="76"/>
    <x v="13"/>
    <s v="Thieu"/>
  </r>
  <r>
    <x v="38"/>
    <x v="12"/>
    <s v="Thieu"/>
  </r>
  <r>
    <x v="75"/>
    <x v="2"/>
    <s v="Thieu"/>
  </r>
  <r>
    <x v="38"/>
    <x v="12"/>
    <s v="Thieu"/>
  </r>
  <r>
    <x v="72"/>
    <x v="4"/>
    <s v="Thieu"/>
  </r>
  <r>
    <x v="103"/>
    <x v="13"/>
    <s v="Thieu"/>
  </r>
  <r>
    <x v="52"/>
    <x v="3"/>
    <s v="Thieu"/>
  </r>
  <r>
    <x v="71"/>
    <x v="4"/>
    <s v="Thieu"/>
  </r>
  <r>
    <x v="55"/>
    <x v="2"/>
    <s v="Thieu"/>
  </r>
  <r>
    <x v="86"/>
    <x v="12"/>
    <s v="Thieu"/>
  </r>
  <r>
    <x v="167"/>
    <x v="13"/>
    <s v="Thieu"/>
  </r>
  <r>
    <x v="76"/>
    <x v="13"/>
    <s v="Thieu"/>
  </r>
  <r>
    <x v="10"/>
    <x v="4"/>
    <s v="Thieu"/>
  </r>
  <r>
    <x v="66"/>
    <x v="11"/>
    <s v="Thieu"/>
  </r>
  <r>
    <x v="44"/>
    <x v="9"/>
    <s v="Thieu"/>
  </r>
  <r>
    <x v="11"/>
    <x v="4"/>
    <s v="Thieu"/>
  </r>
  <r>
    <x v="8"/>
    <x v="2"/>
    <s v="Thieu"/>
  </r>
  <r>
    <x v="62"/>
    <x v="13"/>
    <s v="Thieu"/>
  </r>
  <r>
    <x v="37"/>
    <x v="2"/>
    <s v="Thieu"/>
  </r>
  <r>
    <x v="109"/>
    <x v="13"/>
    <s v="Thieu"/>
  </r>
  <r>
    <x v="2"/>
    <x v="2"/>
    <s v="Thieu"/>
  </r>
  <r>
    <x v="115"/>
    <x v="13"/>
    <s v="Thieu"/>
  </r>
  <r>
    <x v="91"/>
    <x v="5"/>
    <s v="Thieu"/>
  </r>
  <r>
    <x v="136"/>
    <x v="4"/>
    <s v="Thieu"/>
  </r>
  <r>
    <x v="64"/>
    <x v="2"/>
    <s v="Thieu"/>
  </r>
  <r>
    <x v="37"/>
    <x v="2"/>
    <s v="Thieu"/>
  </r>
  <r>
    <x v="44"/>
    <x v="9"/>
    <s v="Thieu"/>
  </r>
  <r>
    <x v="79"/>
    <x v="13"/>
    <s v="Thieu"/>
  </r>
  <r>
    <x v="38"/>
    <x v="12"/>
    <s v="Thieu"/>
  </r>
  <r>
    <x v="44"/>
    <x v="9"/>
    <s v="Thieu"/>
  </r>
  <r>
    <x v="115"/>
    <x v="13"/>
    <s v="Thieu"/>
  </r>
  <r>
    <x v="62"/>
    <x v="13"/>
    <s v="Thieu"/>
  </r>
  <r>
    <x v="95"/>
    <x v="12"/>
    <s v="Thieu"/>
  </r>
  <r>
    <x v="97"/>
    <x v="5"/>
    <s v="Thieu"/>
  </r>
  <r>
    <x v="33"/>
    <x v="3"/>
    <s v="Thieu"/>
  </r>
  <r>
    <x v="33"/>
    <x v="3"/>
    <s v="Thieu"/>
  </r>
  <r>
    <x v="177"/>
    <x v="4"/>
    <s v="Thieu"/>
  </r>
  <r>
    <x v="55"/>
    <x v="2"/>
    <s v="Thieu"/>
  </r>
  <r>
    <x v="8"/>
    <x v="2"/>
    <s v="Thieu"/>
  </r>
  <r>
    <x v="109"/>
    <x v="13"/>
    <s v="Thieu"/>
  </r>
  <r>
    <x v="62"/>
    <x v="13"/>
    <s v="Thieu"/>
  </r>
  <r>
    <x v="38"/>
    <x v="12"/>
    <s v="Thieu"/>
  </r>
  <r>
    <x v="60"/>
    <x v="4"/>
    <s v="Thieu"/>
  </r>
  <r>
    <x v="1"/>
    <x v="1"/>
    <s v="Thieu"/>
  </r>
  <r>
    <x v="20"/>
    <x v="1"/>
    <s v="Thieu"/>
  </r>
  <r>
    <x v="27"/>
    <x v="0"/>
    <s v="Thieu"/>
  </r>
  <r>
    <x v="25"/>
    <x v="12"/>
    <s v="Thieu"/>
  </r>
  <r>
    <x v="109"/>
    <x v="13"/>
    <s v="Thieu"/>
  </r>
  <r>
    <x v="55"/>
    <x v="2"/>
    <s v="Thieu"/>
  </r>
  <r>
    <x v="68"/>
    <x v="14"/>
    <s v="Thieu"/>
  </r>
  <r>
    <x v="11"/>
    <x v="8"/>
    <s v="Thieu"/>
  </r>
  <r>
    <x v="95"/>
    <x v="12"/>
    <s v="Thieu"/>
  </r>
  <r>
    <x v="125"/>
    <x v="13"/>
    <s v="Thieu"/>
  </r>
  <r>
    <x v="118"/>
    <x v="4"/>
    <s v="Thieu"/>
  </r>
  <r>
    <x v="189"/>
    <x v="9"/>
    <s v="Thieu"/>
  </r>
  <r>
    <x v="14"/>
    <x v="9"/>
    <s v="Thieu"/>
  </r>
  <r>
    <x v="63"/>
    <x v="2"/>
    <s v="Thieu"/>
  </r>
  <r>
    <x v="103"/>
    <x v="13"/>
    <s v="Thieu"/>
  </r>
  <r>
    <x v="218"/>
    <x v="14"/>
    <s v="Thieu"/>
  </r>
  <r>
    <x v="80"/>
    <x v="13"/>
    <s v="Thieu"/>
  </r>
  <r>
    <x v="38"/>
    <x v="12"/>
    <s v="Thieu"/>
  </r>
  <r>
    <x v="80"/>
    <x v="13"/>
    <s v="Thieu"/>
  </r>
  <r>
    <x v="44"/>
    <x v="9"/>
    <s v="Thieu"/>
  </r>
  <r>
    <x v="86"/>
    <x v="12"/>
    <s v="Thieu"/>
  </r>
  <r>
    <x v="40"/>
    <x v="2"/>
    <s v="Thieu"/>
  </r>
  <r>
    <x v="125"/>
    <x v="13"/>
    <s v="Thieu"/>
  </r>
  <r>
    <x v="38"/>
    <x v="12"/>
    <s v="Thieu"/>
  </r>
  <r>
    <x v="11"/>
    <x v="8"/>
    <s v="Thieu"/>
  </r>
  <r>
    <x v="1"/>
    <x v="1"/>
    <s v="Thieu"/>
  </r>
  <r>
    <x v="79"/>
    <x v="13"/>
    <s v="Thieu"/>
  </r>
  <r>
    <x v="8"/>
    <x v="2"/>
    <s v="Thieu"/>
  </r>
  <r>
    <x v="20"/>
    <x v="1"/>
    <s v="Thieu"/>
  </r>
  <r>
    <x v="147"/>
    <x v="13"/>
    <s v="Thieu"/>
  </r>
  <r>
    <x v="55"/>
    <x v="2"/>
    <s v="Thieu"/>
  </r>
  <r>
    <x v="76"/>
    <x v="13"/>
    <s v="Thieu"/>
  </r>
  <r>
    <x v="44"/>
    <x v="9"/>
    <s v="Thieu"/>
  </r>
  <r>
    <x v="79"/>
    <x v="13"/>
    <s v="Thieu"/>
  </r>
  <r>
    <x v="29"/>
    <x v="7"/>
    <s v="Thieu"/>
  </r>
  <r>
    <x v="47"/>
    <x v="12"/>
    <s v="Thieu"/>
  </r>
  <r>
    <x v="115"/>
    <x v="13"/>
    <s v="Thieu"/>
  </r>
  <r>
    <x v="34"/>
    <x v="14"/>
    <s v="Thieu"/>
  </r>
  <r>
    <x v="60"/>
    <x v="4"/>
    <s v="Thieu"/>
  </r>
  <r>
    <x v="95"/>
    <x v="12"/>
    <s v="Thieu"/>
  </r>
  <r>
    <x v="27"/>
    <x v="0"/>
    <s v="Thieu"/>
  </r>
  <r>
    <x v="11"/>
    <x v="8"/>
    <s v="Thieu"/>
  </r>
  <r>
    <x v="55"/>
    <x v="2"/>
    <s v="Thieu"/>
  </r>
  <r>
    <x v="30"/>
    <x v="12"/>
    <s v="Thieu"/>
  </r>
  <r>
    <x v="5"/>
    <x v="2"/>
    <s v="Thieu"/>
  </r>
  <r>
    <x v="34"/>
    <x v="14"/>
    <s v="Thieu"/>
  </r>
  <r>
    <x v="101"/>
    <x v="4"/>
    <s v="Thieu"/>
  </r>
  <r>
    <x v="55"/>
    <x v="2"/>
    <s v="Thieu"/>
  </r>
  <r>
    <x v="37"/>
    <x v="2"/>
    <s v="Thieu"/>
  </r>
  <r>
    <x v="75"/>
    <x v="2"/>
    <s v="Thieu"/>
  </r>
  <r>
    <x v="74"/>
    <x v="4"/>
    <s v="Thieu"/>
  </r>
  <r>
    <x v="57"/>
    <x v="17"/>
    <s v="Thieu"/>
  </r>
  <r>
    <x v="265"/>
    <x v="6"/>
    <s v="Thieu"/>
  </r>
  <r>
    <x v="40"/>
    <x v="2"/>
    <s v="Thieu"/>
  </r>
  <r>
    <x v="29"/>
    <x v="7"/>
    <s v="Thieu"/>
  </r>
  <r>
    <x v="45"/>
    <x v="2"/>
    <s v="Thieu"/>
  </r>
  <r>
    <x v="74"/>
    <x v="4"/>
    <s v="Thieu"/>
  </r>
  <r>
    <x v="88"/>
    <x v="1"/>
    <s v="Thieu"/>
  </r>
  <r>
    <x v="8"/>
    <x v="2"/>
    <s v="Thieu"/>
  </r>
  <r>
    <x v="180"/>
    <x v="12"/>
    <s v="Thieu"/>
  </r>
  <r>
    <x v="58"/>
    <x v="5"/>
    <s v="Thieu"/>
  </r>
  <r>
    <x v="224"/>
    <x v="6"/>
    <s v="Thieu"/>
  </r>
  <r>
    <x v="41"/>
    <x v="3"/>
    <s v="Thieu"/>
  </r>
  <r>
    <x v="115"/>
    <x v="13"/>
    <s v="Thieu"/>
  </r>
  <r>
    <x v="28"/>
    <x v="5"/>
    <s v="Thieu"/>
  </r>
  <r>
    <x v="86"/>
    <x v="12"/>
    <s v="Thieu"/>
  </r>
  <r>
    <x v="14"/>
    <x v="9"/>
    <s v="Thieu"/>
  </r>
  <r>
    <x v="57"/>
    <x v="17"/>
    <s v="Thieu"/>
  </r>
  <r>
    <x v="67"/>
    <x v="0"/>
    <s v="Thieu"/>
  </r>
  <r>
    <x v="2"/>
    <x v="2"/>
    <s v="Thieu"/>
  </r>
  <r>
    <x v="2"/>
    <x v="2"/>
    <s v="Thieu"/>
  </r>
  <r>
    <x v="194"/>
    <x v="7"/>
    <s v="Thieu"/>
  </r>
  <r>
    <x v="45"/>
    <x v="2"/>
    <s v="Thieu"/>
  </r>
  <r>
    <x v="20"/>
    <x v="1"/>
    <s v="Thieu"/>
  </r>
  <r>
    <x v="270"/>
    <x v="19"/>
    <s v="Thieu"/>
  </r>
  <r>
    <x v="40"/>
    <x v="2"/>
    <s v="Thieu"/>
  </r>
  <r>
    <x v="44"/>
    <x v="9"/>
    <s v="Thieu"/>
  </r>
  <r>
    <x v="29"/>
    <x v="7"/>
    <s v="Thieu"/>
  </r>
  <r>
    <x v="88"/>
    <x v="1"/>
    <s v="Thieu"/>
  </r>
  <r>
    <x v="69"/>
    <x v="5"/>
    <s v="Thieu"/>
  </r>
  <r>
    <x v="32"/>
    <x v="5"/>
    <s v="Thieu"/>
  </r>
  <r>
    <x v="8"/>
    <x v="2"/>
    <s v="Thieu"/>
  </r>
  <r>
    <x v="8"/>
    <x v="2"/>
    <s v="Thieu"/>
  </r>
  <r>
    <x v="98"/>
    <x v="9"/>
    <s v="Thieu"/>
  </r>
  <r>
    <x v="192"/>
    <x v="8"/>
    <s v="Thieu"/>
  </r>
  <r>
    <x v="52"/>
    <x v="3"/>
    <s v="Thieu"/>
  </r>
  <r>
    <x v="69"/>
    <x v="5"/>
    <s v="Thieu"/>
  </r>
  <r>
    <x v="148"/>
    <x v="4"/>
    <s v="Thieu"/>
  </r>
  <r>
    <x v="32"/>
    <x v="5"/>
    <s v="Thieu"/>
  </r>
  <r>
    <x v="115"/>
    <x v="13"/>
    <s v="Thieu"/>
  </r>
  <r>
    <x v="141"/>
    <x v="3"/>
    <s v="Thieu"/>
  </r>
  <r>
    <x v="80"/>
    <x v="13"/>
    <s v="Thieu"/>
  </r>
  <r>
    <x v="49"/>
    <x v="17"/>
    <s v="Thieu"/>
  </r>
  <r>
    <x v="35"/>
    <x v="14"/>
    <s v="Thieu"/>
  </r>
  <r>
    <x v="80"/>
    <x v="13"/>
    <s v="Thieu"/>
  </r>
  <r>
    <x v="68"/>
    <x v="14"/>
    <s v="Thieu"/>
  </r>
  <r>
    <x v="14"/>
    <x v="9"/>
    <s v="Thieu"/>
  </r>
  <r>
    <x v="27"/>
    <x v="0"/>
    <s v="Thieu"/>
  </r>
  <r>
    <x v="36"/>
    <x v="15"/>
    <s v="Thieu"/>
  </r>
  <r>
    <x v="61"/>
    <x v="14"/>
    <s v="Thieu"/>
  </r>
  <r>
    <x v="11"/>
    <x v="4"/>
    <s v="Thieu"/>
  </r>
  <r>
    <x v="86"/>
    <x v="12"/>
    <s v="Thieu"/>
  </r>
  <r>
    <x v="62"/>
    <x v="13"/>
    <s v="Thieu"/>
  </r>
  <r>
    <x v="52"/>
    <x v="3"/>
    <s v="Thieu"/>
  </r>
  <r>
    <x v="52"/>
    <x v="3"/>
    <s v="Thieu"/>
  </r>
  <r>
    <x v="64"/>
    <x v="2"/>
    <s v="Thieu"/>
  </r>
  <r>
    <x v="28"/>
    <x v="5"/>
    <s v="Thieu"/>
  </r>
  <r>
    <x v="113"/>
    <x v="4"/>
    <s v="Thieu"/>
  </r>
  <r>
    <x v="7"/>
    <x v="5"/>
    <s v="Thieu"/>
  </r>
  <r>
    <x v="23"/>
    <x v="9"/>
    <s v="Thieu"/>
  </r>
  <r>
    <x v="113"/>
    <x v="4"/>
    <s v="Thieu"/>
  </r>
  <r>
    <x v="166"/>
    <x v="9"/>
    <s v="Thieu"/>
  </r>
  <r>
    <x v="4"/>
    <x v="0"/>
    <s v="Thieu"/>
  </r>
  <r>
    <x v="17"/>
    <x v="0"/>
    <s v="Thieu"/>
  </r>
  <r>
    <x v="114"/>
    <x v="5"/>
    <s v="Thieu"/>
  </r>
  <r>
    <x v="33"/>
    <x v="3"/>
    <s v="Thieu"/>
  </r>
  <r>
    <x v="44"/>
    <x v="9"/>
    <s v="Thieu"/>
  </r>
  <r>
    <x v="57"/>
    <x v="17"/>
    <s v="Thieu"/>
  </r>
  <r>
    <x v="62"/>
    <x v="13"/>
    <s v="Thieu"/>
  </r>
  <r>
    <x v="61"/>
    <x v="14"/>
    <s v="Thieu"/>
  </r>
  <r>
    <x v="97"/>
    <x v="5"/>
    <s v="Thieu"/>
  </r>
  <r>
    <x v="97"/>
    <x v="5"/>
    <s v="Thieu"/>
  </r>
  <r>
    <x v="57"/>
    <x v="17"/>
    <s v="Thieu"/>
  </r>
  <r>
    <x v="64"/>
    <x v="2"/>
    <s v="Thieu"/>
  </r>
  <r>
    <x v="91"/>
    <x v="5"/>
    <s v="Thieu"/>
  </r>
  <r>
    <x v="32"/>
    <x v="5"/>
    <s v="Thieu"/>
  </r>
  <r>
    <x v="8"/>
    <x v="2"/>
    <s v="Thieu"/>
  </r>
  <r>
    <x v="2"/>
    <x v="2"/>
    <s v="Thieu"/>
  </r>
  <r>
    <x v="11"/>
    <x v="8"/>
    <s v="Thieu"/>
  </r>
  <r>
    <x v="44"/>
    <x v="9"/>
    <s v="Thieu"/>
  </r>
  <r>
    <x v="20"/>
    <x v="1"/>
    <s v="Thieu"/>
  </r>
  <r>
    <x v="116"/>
    <x v="13"/>
    <s v="Thieu"/>
  </r>
  <r>
    <x v="62"/>
    <x v="13"/>
    <s v="Thieu"/>
  </r>
  <r>
    <x v="20"/>
    <x v="1"/>
    <s v="Thieu"/>
  </r>
  <r>
    <x v="37"/>
    <x v="2"/>
    <s v="Thieu"/>
  </r>
  <r>
    <x v="37"/>
    <x v="2"/>
    <s v="Thieu"/>
  </r>
  <r>
    <x v="109"/>
    <x v="13"/>
    <s v="Thieu"/>
  </r>
  <r>
    <x v="95"/>
    <x v="12"/>
    <s v="Thieu"/>
  </r>
  <r>
    <x v="18"/>
    <x v="2"/>
    <s v="Thieu"/>
  </r>
  <r>
    <x v="8"/>
    <x v="2"/>
    <s v="Thieu"/>
  </r>
  <r>
    <x v="38"/>
    <x v="12"/>
    <s v="Thieu"/>
  </r>
  <r>
    <x v="88"/>
    <x v="1"/>
    <s v="Thieu"/>
  </r>
  <r>
    <x v="6"/>
    <x v="4"/>
    <s v="Thieu"/>
  </r>
  <r>
    <x v="59"/>
    <x v="4"/>
    <s v="Thieu"/>
  </r>
  <r>
    <x v="92"/>
    <x v="14"/>
    <s v="Thieu"/>
  </r>
  <r>
    <x v="41"/>
    <x v="9"/>
    <s v="Thieu"/>
  </r>
  <r>
    <x v="56"/>
    <x v="9"/>
    <s v="Thieu"/>
  </r>
  <r>
    <x v="59"/>
    <x v="4"/>
    <s v="Thieu"/>
  </r>
  <r>
    <x v="118"/>
    <x v="4"/>
    <s v="Thieu"/>
  </r>
  <r>
    <x v="19"/>
    <x v="9"/>
    <s v="Thieu"/>
  </r>
  <r>
    <x v="149"/>
    <x v="4"/>
    <s v="Thieu"/>
  </r>
  <r>
    <x v="118"/>
    <x v="4"/>
    <s v="Thieu"/>
  </r>
  <r>
    <x v="20"/>
    <x v="1"/>
    <s v="Thieu"/>
  </r>
  <r>
    <x v="128"/>
    <x v="2"/>
    <s v="Thieu"/>
  </r>
  <r>
    <x v="99"/>
    <x v="7"/>
    <s v="Thieu"/>
  </r>
  <r>
    <x v="27"/>
    <x v="0"/>
    <s v="Thieu"/>
  </r>
  <r>
    <x v="128"/>
    <x v="2"/>
    <s v="Thieu"/>
  </r>
  <r>
    <x v="38"/>
    <x v="12"/>
    <s v="Thieu"/>
  </r>
  <r>
    <x v="97"/>
    <x v="5"/>
    <s v="Thieu"/>
  </r>
  <r>
    <x v="33"/>
    <x v="3"/>
    <s v="Thieu"/>
  </r>
  <r>
    <x v="318"/>
    <x v="11"/>
    <s v="Thieu"/>
  </r>
  <r>
    <x v="83"/>
    <x v="13"/>
    <s v="Thieu"/>
  </r>
  <r>
    <x v="88"/>
    <x v="1"/>
    <s v="Thieu"/>
  </r>
  <r>
    <x v="192"/>
    <x v="8"/>
    <s v="Thieu"/>
  </r>
  <r>
    <x v="30"/>
    <x v="12"/>
    <s v="Thieu"/>
  </r>
  <r>
    <x v="166"/>
    <x v="9"/>
    <s v="Thieu"/>
  </r>
  <r>
    <x v="26"/>
    <x v="7"/>
    <s v="Thieu"/>
  </r>
  <r>
    <x v="39"/>
    <x v="3"/>
    <s v="Thieu"/>
  </r>
  <r>
    <x v="75"/>
    <x v="2"/>
    <s v="Thieu"/>
  </r>
  <r>
    <x v="44"/>
    <x v="9"/>
    <s v="Thieu"/>
  </r>
  <r>
    <x v="38"/>
    <x v="12"/>
    <s v="Thieu"/>
  </r>
  <r>
    <x v="37"/>
    <x v="2"/>
    <s v="Thieu"/>
  </r>
  <r>
    <x v="76"/>
    <x v="13"/>
    <s v="Thieu"/>
  </r>
  <r>
    <x v="125"/>
    <x v="13"/>
    <s v="Thieu"/>
  </r>
  <r>
    <x v="95"/>
    <x v="12"/>
    <s v="Thieu"/>
  </r>
  <r>
    <x v="61"/>
    <x v="14"/>
    <s v="Thieu"/>
  </r>
  <r>
    <x v="55"/>
    <x v="2"/>
    <s v="Thieu"/>
  </r>
  <r>
    <x v="23"/>
    <x v="9"/>
    <s v="Thieu"/>
  </r>
  <r>
    <x v="44"/>
    <x v="9"/>
    <s v="Thieu"/>
  </r>
  <r>
    <x v="44"/>
    <x v="9"/>
    <s v="Thieu"/>
  </r>
  <r>
    <x v="76"/>
    <x v="13"/>
    <s v="Thieu"/>
  </r>
  <r>
    <x v="27"/>
    <x v="0"/>
    <s v="Thieu"/>
  </r>
  <r>
    <x v="14"/>
    <x v="9"/>
    <s v="Thieu"/>
  </r>
  <r>
    <x v="75"/>
    <x v="2"/>
    <s v="Thieu"/>
  </r>
  <r>
    <x v="4"/>
    <x v="0"/>
    <s v="Thieu"/>
  </r>
  <r>
    <x v="19"/>
    <x v="9"/>
    <s v="Thieu"/>
  </r>
  <r>
    <x v="29"/>
    <x v="7"/>
    <s v="Thieu"/>
  </r>
  <r>
    <x v="34"/>
    <x v="14"/>
    <s v="Thieu"/>
  </r>
  <r>
    <x v="38"/>
    <x v="12"/>
    <s v="Thieu"/>
  </r>
  <r>
    <x v="77"/>
    <x v="4"/>
    <s v="Thieu"/>
  </r>
  <r>
    <x v="2"/>
    <x v="2"/>
    <s v="Thieu"/>
  </r>
  <r>
    <x v="20"/>
    <x v="1"/>
    <s v="Thieu"/>
  </r>
  <r>
    <x v="71"/>
    <x v="4"/>
    <s v="Thieu"/>
  </r>
  <r>
    <x v="61"/>
    <x v="14"/>
    <s v="Thieu"/>
  </r>
  <r>
    <x v="28"/>
    <x v="5"/>
    <s v="Thieu"/>
  </r>
  <r>
    <x v="33"/>
    <x v="3"/>
    <s v="Thieu"/>
  </r>
  <r>
    <x v="8"/>
    <x v="2"/>
    <s v="Thieu"/>
  </r>
  <r>
    <x v="48"/>
    <x v="17"/>
    <s v="Thieu"/>
  </r>
  <r>
    <x v="266"/>
    <x v="0"/>
    <s v="Thieu"/>
  </r>
  <r>
    <x v="181"/>
    <x v="1"/>
    <s v="Thieu"/>
  </r>
  <r>
    <x v="32"/>
    <x v="5"/>
    <s v="Thieu"/>
  </r>
  <r>
    <x v="55"/>
    <x v="2"/>
    <s v="Thieu"/>
  </r>
  <r>
    <x v="88"/>
    <x v="1"/>
    <s v="Thieu"/>
  </r>
  <r>
    <x v="37"/>
    <x v="2"/>
    <s v="Thieu"/>
  </r>
  <r>
    <x v="14"/>
    <x v="9"/>
    <s v="Thieu"/>
  </r>
  <r>
    <x v="76"/>
    <x v="13"/>
    <s v="Thieu"/>
  </r>
  <r>
    <x v="220"/>
    <x v="11"/>
    <s v="Thieu"/>
  </r>
  <r>
    <x v="46"/>
    <x v="16"/>
    <s v="Thieu"/>
  </r>
  <r>
    <x v="91"/>
    <x v="5"/>
    <s v="Thieu"/>
  </r>
  <r>
    <x v="65"/>
    <x v="4"/>
    <s v="Thieu"/>
  </r>
  <r>
    <x v="32"/>
    <x v="5"/>
    <s v="Thieu"/>
  </r>
  <r>
    <x v="32"/>
    <x v="5"/>
    <s v="Thieu"/>
  </r>
  <r>
    <x v="69"/>
    <x v="5"/>
    <s v="Thieu"/>
  </r>
  <r>
    <x v="55"/>
    <x v="2"/>
    <s v="Thieu"/>
  </r>
  <r>
    <x v="38"/>
    <x v="12"/>
    <s v="Thieu"/>
  </r>
  <r>
    <x v="97"/>
    <x v="5"/>
    <s v="Thieu"/>
  </r>
  <r>
    <x v="64"/>
    <x v="2"/>
    <s v="Thieu"/>
  </r>
  <r>
    <x v="32"/>
    <x v="5"/>
    <s v="Thieu"/>
  </r>
  <r>
    <x v="45"/>
    <x v="2"/>
    <s v="Thieu"/>
  </r>
  <r>
    <x v="18"/>
    <x v="2"/>
    <s v="Thieu"/>
  </r>
  <r>
    <x v="103"/>
    <x v="13"/>
    <s v="Thieu"/>
  </r>
  <r>
    <x v="98"/>
    <x v="9"/>
    <s v="Thieu"/>
  </r>
  <r>
    <x v="81"/>
    <x v="1"/>
    <s v="Thieu"/>
  </r>
  <r>
    <x v="68"/>
    <x v="14"/>
    <s v="Thieu"/>
  </r>
  <r>
    <x v="11"/>
    <x v="4"/>
    <s v="Thieu"/>
  </r>
  <r>
    <x v="114"/>
    <x v="5"/>
    <s v="Thieu"/>
  </r>
  <r>
    <x v="24"/>
    <x v="0"/>
    <s v="Thieu"/>
  </r>
  <r>
    <x v="37"/>
    <x v="2"/>
    <s v="Thieu"/>
  </r>
  <r>
    <x v="38"/>
    <x v="12"/>
    <s v="Thieu"/>
  </r>
  <r>
    <x v="194"/>
    <x v="7"/>
    <s v="Thieu"/>
  </r>
  <r>
    <x v="1"/>
    <x v="1"/>
    <s v="Thieu"/>
  </r>
  <r>
    <x v="10"/>
    <x v="4"/>
    <s v="Thieu"/>
  </r>
  <r>
    <x v="60"/>
    <x v="4"/>
    <s v="Thieu"/>
  </r>
  <r>
    <x v="32"/>
    <x v="5"/>
    <s v="Thieu"/>
  </r>
  <r>
    <x v="194"/>
    <x v="7"/>
    <s v="Thieu"/>
  </r>
  <r>
    <x v="44"/>
    <x v="9"/>
    <s v="Thieu"/>
  </r>
  <r>
    <x v="136"/>
    <x v="4"/>
    <s v="Thieu"/>
  </r>
  <r>
    <x v="5"/>
    <x v="2"/>
    <s v="Thieu"/>
  </r>
  <r>
    <x v="97"/>
    <x v="5"/>
    <s v="Thieu"/>
  </r>
  <r>
    <x v="88"/>
    <x v="1"/>
    <s v="Thieu"/>
  </r>
  <r>
    <x v="30"/>
    <x v="12"/>
    <s v="Thieu"/>
  </r>
  <r>
    <x v="44"/>
    <x v="9"/>
    <s v="Thieu"/>
  </r>
  <r>
    <x v="72"/>
    <x v="4"/>
    <s v="Thieu"/>
  </r>
  <r>
    <x v="78"/>
    <x v="4"/>
    <s v="Thieu"/>
  </r>
  <r>
    <x v="55"/>
    <x v="2"/>
    <s v="Thieu"/>
  </r>
  <r>
    <x v="22"/>
    <x v="4"/>
    <s v="Thieu"/>
  </r>
  <r>
    <x v="100"/>
    <x v="4"/>
    <s v="Thieu"/>
  </r>
  <r>
    <x v="140"/>
    <x v="4"/>
    <s v="Thieu"/>
  </r>
  <r>
    <x v="146"/>
    <x v="5"/>
    <s v="Thieu"/>
  </r>
  <r>
    <x v="55"/>
    <x v="2"/>
    <s v="Thieu"/>
  </r>
  <r>
    <x v="1"/>
    <x v="1"/>
    <s v="Thieu"/>
  </r>
  <r>
    <x v="176"/>
    <x v="11"/>
    <s v="Thieu"/>
  </r>
  <r>
    <x v="20"/>
    <x v="1"/>
    <s v="Thieu"/>
  </r>
  <r>
    <x v="95"/>
    <x v="12"/>
    <s v="Thieu"/>
  </r>
  <r>
    <x v="75"/>
    <x v="2"/>
    <s v="Thieu"/>
  </r>
  <r>
    <x v="114"/>
    <x v="5"/>
    <s v="Thieu"/>
  </r>
  <r>
    <x v="65"/>
    <x v="4"/>
    <s v="Thieu"/>
  </r>
  <r>
    <x v="29"/>
    <x v="7"/>
    <s v="Thieu"/>
  </r>
  <r>
    <x v="115"/>
    <x v="13"/>
    <s v="Thieu"/>
  </r>
  <r>
    <x v="29"/>
    <x v="7"/>
    <s v="Thieu"/>
  </r>
  <r>
    <x v="28"/>
    <x v="5"/>
    <s v="Thieu"/>
  </r>
  <r>
    <x v="33"/>
    <x v="3"/>
    <s v="Thieu"/>
  </r>
  <r>
    <x v="40"/>
    <x v="2"/>
    <s v="Thieu"/>
  </r>
  <r>
    <x v="37"/>
    <x v="2"/>
    <s v="Thieu"/>
  </r>
  <r>
    <x v="37"/>
    <x v="2"/>
    <s v="Thieu"/>
  </r>
  <r>
    <x v="45"/>
    <x v="2"/>
    <s v="Thieu"/>
  </r>
  <r>
    <x v="68"/>
    <x v="14"/>
    <s v="Thieu"/>
  </r>
  <r>
    <x v="88"/>
    <x v="1"/>
    <s v="Thieu"/>
  </r>
  <r>
    <x v="45"/>
    <x v="2"/>
    <s v="Thieu"/>
  </r>
  <r>
    <x v="115"/>
    <x v="13"/>
    <s v="Thieu"/>
  </r>
  <r>
    <x v="64"/>
    <x v="2"/>
    <s v="Thieu"/>
  </r>
  <r>
    <x v="38"/>
    <x v="12"/>
    <s v="Thieu"/>
  </r>
  <r>
    <x v="62"/>
    <x v="13"/>
    <s v="Thieu"/>
  </r>
  <r>
    <x v="32"/>
    <x v="5"/>
    <s v="Thieu"/>
  </r>
  <r>
    <x v="23"/>
    <x v="9"/>
    <s v="Thieu"/>
  </r>
  <r>
    <x v="125"/>
    <x v="13"/>
    <s v="Thieu"/>
  </r>
  <r>
    <x v="161"/>
    <x v="5"/>
    <s v="Thieu"/>
  </r>
  <r>
    <x v="114"/>
    <x v="5"/>
    <s v="Thieu"/>
  </r>
  <r>
    <x v="66"/>
    <x v="11"/>
    <s v="Thieu"/>
  </r>
  <r>
    <x v="4"/>
    <x v="0"/>
    <s v="Thieu"/>
  </r>
  <r>
    <x v="15"/>
    <x v="10"/>
    <s v="Thieu"/>
  </r>
  <r>
    <x v="86"/>
    <x v="12"/>
    <s v="Thieu"/>
  </r>
  <r>
    <x v="4"/>
    <x v="0"/>
    <s v="Thieu"/>
  </r>
  <r>
    <x v="23"/>
    <x v="9"/>
    <s v="Thieu"/>
  </r>
  <r>
    <x v="75"/>
    <x v="2"/>
    <s v="Thieu"/>
  </r>
  <r>
    <x v="97"/>
    <x v="5"/>
    <s v="Thieu"/>
  </r>
  <r>
    <x v="32"/>
    <x v="5"/>
    <s v="Thieu"/>
  </r>
  <r>
    <x v="80"/>
    <x v="13"/>
    <s v="Thieu"/>
  </r>
  <r>
    <x v="91"/>
    <x v="5"/>
    <s v="Thieu"/>
  </r>
  <r>
    <x v="55"/>
    <x v="2"/>
    <s v="Thieu"/>
  </r>
  <r>
    <x v="55"/>
    <x v="2"/>
    <s v="Thieu"/>
  </r>
  <r>
    <x v="8"/>
    <x v="2"/>
    <s v="Thieu"/>
  </r>
  <r>
    <x v="88"/>
    <x v="1"/>
    <s v="Thieu"/>
  </r>
  <r>
    <x v="47"/>
    <x v="12"/>
    <s v="Thieu"/>
  </r>
  <r>
    <x v="77"/>
    <x v="4"/>
    <s v="Thieu"/>
  </r>
  <r>
    <x v="29"/>
    <x v="7"/>
    <s v="Thieu"/>
  </r>
  <r>
    <x v="45"/>
    <x v="2"/>
    <s v="Thieu"/>
  </r>
  <r>
    <x v="23"/>
    <x v="9"/>
    <s v="Thieu"/>
  </r>
  <r>
    <x v="29"/>
    <x v="7"/>
    <s v="Thieu"/>
  </r>
  <r>
    <x v="88"/>
    <x v="1"/>
    <s v="Thieu"/>
  </r>
  <r>
    <x v="14"/>
    <x v="9"/>
    <s v="Thieu"/>
  </r>
  <r>
    <x v="62"/>
    <x v="13"/>
    <s v="Thieu"/>
  </r>
  <r>
    <x v="6"/>
    <x v="4"/>
    <s v="Thieu"/>
  </r>
  <r>
    <x v="34"/>
    <x v="14"/>
    <s v="Thieu"/>
  </r>
  <r>
    <x v="138"/>
    <x v="11"/>
    <s v="Thieu"/>
  </r>
  <r>
    <x v="140"/>
    <x v="4"/>
    <s v="Thieu"/>
  </r>
  <r>
    <x v="140"/>
    <x v="4"/>
    <s v="Thieu"/>
  </r>
  <r>
    <x v="10"/>
    <x v="4"/>
    <s v="Thieu"/>
  </r>
  <r>
    <x v="54"/>
    <x v="0"/>
    <s v="Thieu"/>
  </r>
  <r>
    <x v="37"/>
    <x v="2"/>
    <s v="Thieu"/>
  </r>
  <r>
    <x v="52"/>
    <x v="3"/>
    <s v="Thieu"/>
  </r>
  <r>
    <x v="41"/>
    <x v="9"/>
    <s v="Thieu"/>
  </r>
  <r>
    <x v="95"/>
    <x v="12"/>
    <s v="Thieu"/>
  </r>
  <r>
    <x v="49"/>
    <x v="17"/>
    <s v="Thieu"/>
  </r>
  <r>
    <x v="207"/>
    <x v="4"/>
    <s v="Thieu"/>
  </r>
  <r>
    <x v="8"/>
    <x v="2"/>
    <s v="Thieu"/>
  </r>
  <r>
    <x v="97"/>
    <x v="5"/>
    <s v="Thieu"/>
  </r>
  <r>
    <x v="52"/>
    <x v="3"/>
    <s v="Thieu"/>
  </r>
  <r>
    <x v="67"/>
    <x v="0"/>
    <s v="Thieu"/>
  </r>
  <r>
    <x v="192"/>
    <x v="8"/>
    <s v="Thieu"/>
  </r>
  <r>
    <x v="65"/>
    <x v="4"/>
    <s v="Thieu"/>
  </r>
  <r>
    <x v="10"/>
    <x v="4"/>
    <s v="Thieu"/>
  </r>
  <r>
    <x v="44"/>
    <x v="9"/>
    <s v="Thieu"/>
  </r>
  <r>
    <x v="88"/>
    <x v="1"/>
    <s v="Thieu"/>
  </r>
  <r>
    <x v="103"/>
    <x v="13"/>
    <s v="Thieu"/>
  </r>
  <r>
    <x v="2"/>
    <x v="2"/>
    <s v="Thieu"/>
  </r>
  <r>
    <x v="7"/>
    <x v="5"/>
    <s v="Thieu"/>
  </r>
  <r>
    <x v="54"/>
    <x v="0"/>
    <s v="Thieu"/>
  </r>
  <r>
    <x v="4"/>
    <x v="0"/>
    <s v="Thieu"/>
  </r>
  <r>
    <x v="55"/>
    <x v="2"/>
    <s v="Thieu"/>
  </r>
  <r>
    <x v="116"/>
    <x v="13"/>
    <s v="Thieu"/>
  </r>
  <r>
    <x v="97"/>
    <x v="5"/>
    <s v="Thieu"/>
  </r>
  <r>
    <x v="55"/>
    <x v="2"/>
    <s v="Thieu"/>
  </r>
  <r>
    <x v="158"/>
    <x v="9"/>
    <s v="Thieu"/>
  </r>
  <r>
    <x v="61"/>
    <x v="14"/>
    <s v="Thieu"/>
  </r>
  <r>
    <x v="45"/>
    <x v="2"/>
    <s v="Thieu"/>
  </r>
  <r>
    <x v="39"/>
    <x v="3"/>
    <s v="Thieu"/>
  </r>
  <r>
    <x v="50"/>
    <x v="12"/>
    <s v="Thieu"/>
  </r>
  <r>
    <x v="195"/>
    <x v="4"/>
    <s v="Thieu"/>
  </r>
  <r>
    <x v="127"/>
    <x v="4"/>
    <s v="Thieu"/>
  </r>
  <r>
    <x v="130"/>
    <x v="17"/>
    <s v="Thieu"/>
  </r>
  <r>
    <x v="6"/>
    <x v="4"/>
    <s v="Thieu"/>
  </r>
  <r>
    <x v="77"/>
    <x v="4"/>
    <s v="Thieu"/>
  </r>
  <r>
    <x v="44"/>
    <x v="9"/>
    <s v="Thieu"/>
  </r>
  <r>
    <x v="91"/>
    <x v="5"/>
    <s v="Thieu"/>
  </r>
  <r>
    <x v="8"/>
    <x v="2"/>
    <s v="Thieu"/>
  </r>
  <r>
    <x v="2"/>
    <x v="2"/>
    <s v="Thieu"/>
  </r>
  <r>
    <x v="62"/>
    <x v="13"/>
    <s v="Thieu"/>
  </r>
  <r>
    <x v="8"/>
    <x v="2"/>
    <s v="Thieu"/>
  </r>
  <r>
    <x v="32"/>
    <x v="5"/>
    <s v="Thieu"/>
  </r>
  <r>
    <x v="71"/>
    <x v="4"/>
    <s v="Thieu"/>
  </r>
  <r>
    <x v="27"/>
    <x v="0"/>
    <s v="Thieu"/>
  </r>
  <r>
    <x v="238"/>
    <x v="16"/>
    <s v="Thieu"/>
  </r>
  <r>
    <x v="34"/>
    <x v="14"/>
    <s v="Thieu"/>
  </r>
  <r>
    <x v="71"/>
    <x v="4"/>
    <s v="Thieu"/>
  </r>
  <r>
    <x v="55"/>
    <x v="2"/>
    <s v="Thieu"/>
  </r>
  <r>
    <x v="2"/>
    <x v="2"/>
    <s v="Thieu"/>
  </r>
  <r>
    <x v="55"/>
    <x v="2"/>
    <s v="Thieu"/>
  </r>
  <r>
    <x v="4"/>
    <x v="0"/>
    <s v="Thieu"/>
  </r>
  <r>
    <x v="4"/>
    <x v="0"/>
    <s v="Thieu"/>
  </r>
  <r>
    <x v="47"/>
    <x v="12"/>
    <s v="Thieu"/>
  </r>
  <r>
    <x v="4"/>
    <x v="0"/>
    <s v="Thieu"/>
  </r>
  <r>
    <x v="113"/>
    <x v="4"/>
    <s v="Thieu"/>
  </r>
  <r>
    <x v="113"/>
    <x v="4"/>
    <s v="Thieu"/>
  </r>
  <r>
    <x v="95"/>
    <x v="12"/>
    <s v="Thieu"/>
  </r>
  <r>
    <x v="11"/>
    <x v="4"/>
    <s v="Thieu"/>
  </r>
  <r>
    <x v="61"/>
    <x v="14"/>
    <s v="Thieu"/>
  </r>
  <r>
    <x v="8"/>
    <x v="2"/>
    <s v="Thieu"/>
  </r>
  <r>
    <x v="6"/>
    <x v="4"/>
    <s v="Thieu"/>
  </r>
  <r>
    <x v="61"/>
    <x v="14"/>
    <s v="Thieu"/>
  </r>
  <r>
    <x v="259"/>
    <x v="0"/>
    <s v="Thieu"/>
  </r>
  <r>
    <x v="29"/>
    <x v="7"/>
    <s v="Thieu"/>
  </r>
  <r>
    <x v="27"/>
    <x v="0"/>
    <s v="Thieu"/>
  </r>
  <r>
    <x v="4"/>
    <x v="0"/>
    <s v="Thieu"/>
  </r>
  <r>
    <x v="4"/>
    <x v="0"/>
    <s v="Thieu"/>
  </r>
  <r>
    <x v="60"/>
    <x v="4"/>
    <s v="Thieu"/>
  </r>
  <r>
    <x v="118"/>
    <x v="4"/>
    <s v="Thieu"/>
  </r>
  <r>
    <x v="6"/>
    <x v="4"/>
    <s v="Thieu"/>
  </r>
  <r>
    <x v="129"/>
    <x v="4"/>
    <s v="Thieu"/>
  </r>
  <r>
    <x v="118"/>
    <x v="4"/>
    <s v="Thieu"/>
  </r>
  <r>
    <x v="14"/>
    <x v="9"/>
    <s v="Thieu"/>
  </r>
  <r>
    <x v="82"/>
    <x v="14"/>
    <s v="Thieu"/>
  </r>
  <r>
    <x v="44"/>
    <x v="9"/>
    <s v="Thieu"/>
  </r>
  <r>
    <x v="6"/>
    <x v="4"/>
    <s v="Thieu"/>
  </r>
  <r>
    <x v="60"/>
    <x v="4"/>
    <s v="Thieu"/>
  </r>
  <r>
    <x v="69"/>
    <x v="5"/>
    <s v="Thieu"/>
  </r>
  <r>
    <x v="44"/>
    <x v="9"/>
    <s v="Thieu"/>
  </r>
  <r>
    <x v="69"/>
    <x v="5"/>
    <s v="Thieu"/>
  </r>
  <r>
    <x v="218"/>
    <x v="14"/>
    <s v="Thieu"/>
  </r>
  <r>
    <x v="63"/>
    <x v="2"/>
    <s v="Thieu"/>
  </r>
  <r>
    <x v="63"/>
    <x v="2"/>
    <s v="Thieu"/>
  </r>
  <r>
    <x v="6"/>
    <x v="4"/>
    <s v="Thieu"/>
  </r>
  <r>
    <x v="40"/>
    <x v="2"/>
    <s v="Thieu"/>
  </r>
  <r>
    <x v="2"/>
    <x v="2"/>
    <s v="Thieu"/>
  </r>
  <r>
    <x v="128"/>
    <x v="2"/>
    <s v="Thieu"/>
  </r>
  <r>
    <x v="8"/>
    <x v="2"/>
    <s v="Thieu"/>
  </r>
  <r>
    <x v="101"/>
    <x v="4"/>
    <s v="Thieu"/>
  </r>
  <r>
    <x v="64"/>
    <x v="2"/>
    <s v="Thieu"/>
  </r>
  <r>
    <x v="0"/>
    <x v="0"/>
    <s v="Thieu"/>
  </r>
  <r>
    <x v="58"/>
    <x v="5"/>
    <s v="Thieu"/>
  </r>
  <r>
    <x v="8"/>
    <x v="2"/>
    <s v="Thieu"/>
  </r>
  <r>
    <x v="4"/>
    <x v="0"/>
    <s v="Thieu"/>
  </r>
  <r>
    <x v="95"/>
    <x v="12"/>
    <s v="Thieu"/>
  </r>
  <r>
    <x v="19"/>
    <x v="9"/>
    <s v="Thieu"/>
  </r>
  <r>
    <x v="118"/>
    <x v="4"/>
    <s v="Thieu"/>
  </r>
  <r>
    <x v="64"/>
    <x v="2"/>
    <s v="Thieu"/>
  </r>
  <r>
    <x v="99"/>
    <x v="7"/>
    <s v="Thieu"/>
  </r>
  <r>
    <x v="88"/>
    <x v="1"/>
    <s v="Thieu"/>
  </r>
  <r>
    <x v="41"/>
    <x v="9"/>
    <s v="Thieu"/>
  </r>
  <r>
    <x v="20"/>
    <x v="1"/>
    <s v="Thieu"/>
  </r>
  <r>
    <x v="40"/>
    <x v="2"/>
    <s v="Thieu"/>
  </r>
  <r>
    <x v="34"/>
    <x v="14"/>
    <s v="Thieu"/>
  </r>
  <r>
    <x v="91"/>
    <x v="5"/>
    <s v="Thieu"/>
  </r>
  <r>
    <x v="40"/>
    <x v="2"/>
    <s v="Thieu"/>
  </r>
  <r>
    <x v="95"/>
    <x v="12"/>
    <s v="Thieu"/>
  </r>
  <r>
    <x v="11"/>
    <x v="8"/>
    <s v="Thieu"/>
  </r>
  <r>
    <x v="118"/>
    <x v="4"/>
    <s v="Thieu"/>
  </r>
  <r>
    <x v="37"/>
    <x v="2"/>
    <s v="Thieu"/>
  </r>
  <r>
    <x v="91"/>
    <x v="5"/>
    <s v="Thieu"/>
  </r>
  <r>
    <x v="125"/>
    <x v="13"/>
    <s v="Thieu"/>
  </r>
  <r>
    <x v="218"/>
    <x v="14"/>
    <s v="Thieu"/>
  </r>
  <r>
    <x v="40"/>
    <x v="2"/>
    <s v="Thieu"/>
  </r>
  <r>
    <x v="128"/>
    <x v="2"/>
    <s v="Thieu"/>
  </r>
  <r>
    <x v="73"/>
    <x v="14"/>
    <s v="Thieu"/>
  </r>
  <r>
    <x v="75"/>
    <x v="2"/>
    <s v="Thieu"/>
  </r>
  <r>
    <x v="63"/>
    <x v="2"/>
    <s v="Thieu"/>
  </r>
  <r>
    <x v="74"/>
    <x v="4"/>
    <s v="Thieu"/>
  </r>
  <r>
    <x v="113"/>
    <x v="4"/>
    <s v="Thieu"/>
  </r>
  <r>
    <x v="23"/>
    <x v="9"/>
    <s v="Thieu"/>
  </r>
  <r>
    <x v="1"/>
    <x v="1"/>
    <s v="Thieu"/>
  </r>
  <r>
    <x v="59"/>
    <x v="4"/>
    <s v="Thieu"/>
  </r>
  <r>
    <x v="44"/>
    <x v="9"/>
    <s v="Thieu"/>
  </r>
  <r>
    <x v="88"/>
    <x v="1"/>
    <s v="Thieu"/>
  </r>
  <r>
    <x v="50"/>
    <x v="12"/>
    <s v="Thieu"/>
  </r>
  <r>
    <x v="58"/>
    <x v="5"/>
    <s v="Thieu"/>
  </r>
  <r>
    <x v="52"/>
    <x v="3"/>
    <s v="Thieu"/>
  </r>
  <r>
    <x v="75"/>
    <x v="2"/>
    <s v="Thieu"/>
  </r>
  <r>
    <x v="62"/>
    <x v="13"/>
    <s v="Thieu"/>
  </r>
  <r>
    <x v="4"/>
    <x v="0"/>
    <s v="Thieu"/>
  </r>
  <r>
    <x v="71"/>
    <x v="4"/>
    <s v="Thieu"/>
  </r>
  <r>
    <x v="37"/>
    <x v="2"/>
    <s v="Thieu"/>
  </r>
  <r>
    <x v="6"/>
    <x v="4"/>
    <s v="Thieu"/>
  </r>
  <r>
    <x v="144"/>
    <x v="1"/>
    <s v="Thieu"/>
  </r>
  <r>
    <x v="44"/>
    <x v="9"/>
    <s v="Thieu"/>
  </r>
  <r>
    <x v="71"/>
    <x v="4"/>
    <s v="Thieu"/>
  </r>
  <r>
    <x v="44"/>
    <x v="9"/>
    <s v="Thieu"/>
  </r>
  <r>
    <x v="27"/>
    <x v="0"/>
    <s v="Thieu"/>
  </r>
  <r>
    <x v="40"/>
    <x v="2"/>
    <s v="Thieu"/>
  </r>
  <r>
    <x v="68"/>
    <x v="14"/>
    <s v="Thieu"/>
  </r>
  <r>
    <x v="8"/>
    <x v="2"/>
    <s v="Thieu"/>
  </r>
  <r>
    <x v="32"/>
    <x v="5"/>
    <s v="Thieu"/>
  </r>
  <r>
    <x v="61"/>
    <x v="14"/>
    <s v="Thieu"/>
  </r>
  <r>
    <x v="20"/>
    <x v="1"/>
    <s v="Thieu"/>
  </r>
  <r>
    <x v="148"/>
    <x v="4"/>
    <s v="Thieu"/>
  </r>
  <r>
    <x v="27"/>
    <x v="0"/>
    <s v="Thieu"/>
  </r>
  <r>
    <x v="7"/>
    <x v="5"/>
    <s v="Thieu"/>
  </r>
  <r>
    <x v="58"/>
    <x v="5"/>
    <s v="Thieu"/>
  </r>
  <r>
    <x v="55"/>
    <x v="2"/>
    <s v="Thieu"/>
  </r>
  <r>
    <x v="7"/>
    <x v="5"/>
    <s v="Thieu"/>
  </r>
  <r>
    <x v="4"/>
    <x v="0"/>
    <s v="Thieu"/>
  </r>
  <r>
    <x v="4"/>
    <x v="0"/>
    <s v="Thieu"/>
  </r>
  <r>
    <x v="147"/>
    <x v="13"/>
    <s v="Thieu"/>
  </r>
  <r>
    <x v="52"/>
    <x v="3"/>
    <s v="Thieu"/>
  </r>
  <r>
    <x v="7"/>
    <x v="5"/>
    <s v="Thieu"/>
  </r>
  <r>
    <x v="91"/>
    <x v="5"/>
    <s v="Thieu"/>
  </r>
  <r>
    <x v="72"/>
    <x v="4"/>
    <s v="Thieu"/>
  </r>
  <r>
    <x v="55"/>
    <x v="2"/>
    <s v="Thieu"/>
  </r>
  <r>
    <x v="103"/>
    <x v="13"/>
    <s v="Thieu"/>
  </r>
  <r>
    <x v="195"/>
    <x v="4"/>
    <s v="Thieu"/>
  </r>
  <r>
    <x v="11"/>
    <x v="4"/>
    <s v="Thieu"/>
  </r>
  <r>
    <x v="55"/>
    <x v="2"/>
    <s v="Thieu"/>
  </r>
  <r>
    <x v="19"/>
    <x v="9"/>
    <s v="Thieu"/>
  </r>
  <r>
    <x v="133"/>
    <x v="18"/>
    <s v="Thieu"/>
  </r>
  <r>
    <x v="233"/>
    <x v="4"/>
    <s v="Thieu"/>
  </r>
  <r>
    <x v="17"/>
    <x v="0"/>
    <s v="Thieu"/>
  </r>
  <r>
    <x v="28"/>
    <x v="5"/>
    <s v="Thieu"/>
  </r>
  <r>
    <x v="115"/>
    <x v="13"/>
    <s v="Thieu"/>
  </r>
  <r>
    <x v="52"/>
    <x v="3"/>
    <s v="Thieu"/>
  </r>
  <r>
    <x v="1"/>
    <x v="1"/>
    <s v="Thieu"/>
  </r>
  <r>
    <x v="11"/>
    <x v="4"/>
    <s v="Thieu"/>
  </r>
  <r>
    <x v="88"/>
    <x v="1"/>
    <s v="Thieu"/>
  </r>
  <r>
    <x v="64"/>
    <x v="2"/>
    <s v="Thieu"/>
  </r>
  <r>
    <x v="14"/>
    <x v="9"/>
    <s v="Thieu"/>
  </r>
  <r>
    <x v="52"/>
    <x v="3"/>
    <s v="Thieu"/>
  </r>
  <r>
    <x v="109"/>
    <x v="13"/>
    <s v="Thieu"/>
  </r>
  <r>
    <x v="279"/>
    <x v="13"/>
    <s v="Thieu"/>
  </r>
  <r>
    <x v="55"/>
    <x v="2"/>
    <s v="Thieu"/>
  </r>
  <r>
    <x v="91"/>
    <x v="5"/>
    <s v="Thieu"/>
  </r>
  <r>
    <x v="101"/>
    <x v="4"/>
    <s v="Thieu"/>
  </r>
  <r>
    <x v="34"/>
    <x v="14"/>
    <s v="Thieu"/>
  </r>
  <r>
    <x v="79"/>
    <x v="13"/>
    <s v="Thieu"/>
  </r>
  <r>
    <x v="103"/>
    <x v="13"/>
    <s v="Thieu"/>
  </r>
  <r>
    <x v="22"/>
    <x v="4"/>
    <s v="Thieu"/>
  </r>
  <r>
    <x v="29"/>
    <x v="7"/>
    <s v="Thieu"/>
  </r>
  <r>
    <x v="19"/>
    <x v="9"/>
    <s v="Thieu"/>
  </r>
  <r>
    <x v="132"/>
    <x v="11"/>
    <s v="Thieu"/>
  </r>
  <r>
    <x v="55"/>
    <x v="2"/>
    <s v="Thieu"/>
  </r>
  <r>
    <x v="18"/>
    <x v="2"/>
    <s v="Thieu"/>
  </r>
  <r>
    <x v="65"/>
    <x v="4"/>
    <s v="Thieu"/>
  </r>
  <r>
    <x v="91"/>
    <x v="5"/>
    <s v="Thieu"/>
  </r>
  <r>
    <x v="30"/>
    <x v="12"/>
    <s v="Thieu"/>
  </r>
  <r>
    <x v="80"/>
    <x v="13"/>
    <s v="Thieu"/>
  </r>
  <r>
    <x v="76"/>
    <x v="13"/>
    <s v="Thieu"/>
  </r>
  <r>
    <x v="44"/>
    <x v="9"/>
    <s v="Thieu"/>
  </r>
  <r>
    <x v="141"/>
    <x v="3"/>
    <s v="Thieu"/>
  </r>
  <r>
    <x v="44"/>
    <x v="9"/>
    <s v="Thieu"/>
  </r>
  <r>
    <x v="142"/>
    <x v="4"/>
    <s v="Thieu"/>
  </r>
  <r>
    <x v="118"/>
    <x v="4"/>
    <s v="Thieu"/>
  </r>
  <r>
    <x v="128"/>
    <x v="2"/>
    <s v="Thieu"/>
  </r>
  <r>
    <x v="11"/>
    <x v="4"/>
    <s v="Thieu"/>
  </r>
  <r>
    <x v="76"/>
    <x v="13"/>
    <s v="Thieu"/>
  </r>
  <r>
    <x v="37"/>
    <x v="2"/>
    <s v="Thieu"/>
  </r>
  <r>
    <x v="40"/>
    <x v="2"/>
    <s v="Thieu"/>
  </r>
  <r>
    <x v="40"/>
    <x v="2"/>
    <s v="Thieu"/>
  </r>
  <r>
    <x v="29"/>
    <x v="7"/>
    <s v="Thieu"/>
  </r>
  <r>
    <x v="98"/>
    <x v="9"/>
    <s v="Thieu"/>
  </r>
  <r>
    <x v="29"/>
    <x v="7"/>
    <s v="Thieu"/>
  </r>
  <r>
    <x v="48"/>
    <x v="17"/>
    <s v="Thieu"/>
  </r>
  <r>
    <x v="18"/>
    <x v="2"/>
    <s v="Thieu"/>
  </r>
  <r>
    <x v="11"/>
    <x v="8"/>
    <s v="Thieu"/>
  </r>
  <r>
    <x v="39"/>
    <x v="3"/>
    <s v="Thieu"/>
  </r>
  <r>
    <x v="88"/>
    <x v="1"/>
    <s v="Thieu"/>
  </r>
  <r>
    <x v="118"/>
    <x v="4"/>
    <s v="Thieu"/>
  </r>
  <r>
    <x v="58"/>
    <x v="5"/>
    <s v="Thieu"/>
  </r>
  <r>
    <x v="68"/>
    <x v="14"/>
    <s v="Thieu"/>
  </r>
  <r>
    <x v="88"/>
    <x v="1"/>
    <s v="Thieu"/>
  </r>
  <r>
    <x v="88"/>
    <x v="1"/>
    <s v="Thieu"/>
  </r>
  <r>
    <x v="218"/>
    <x v="14"/>
    <s v="Thieu"/>
  </r>
  <r>
    <x v="37"/>
    <x v="2"/>
    <s v="Thieu"/>
  </r>
  <r>
    <x v="44"/>
    <x v="9"/>
    <s v="Thieu"/>
  </r>
  <r>
    <x v="138"/>
    <x v="11"/>
    <s v="Thieu"/>
  </r>
  <r>
    <x v="40"/>
    <x v="2"/>
    <s v="Thieu"/>
  </r>
  <r>
    <x v="97"/>
    <x v="5"/>
    <s v="Thieu"/>
  </r>
  <r>
    <x v="55"/>
    <x v="2"/>
    <s v="Thieu"/>
  </r>
  <r>
    <x v="108"/>
    <x v="18"/>
    <s v="Thieu"/>
  </r>
  <r>
    <x v="83"/>
    <x v="13"/>
    <s v="Thieu"/>
  </r>
  <r>
    <x v="72"/>
    <x v="4"/>
    <s v="Thieu"/>
  </r>
  <r>
    <x v="36"/>
    <x v="15"/>
    <s v="Thieu"/>
  </r>
  <r>
    <x v="88"/>
    <x v="1"/>
    <s v="Thieu"/>
  </r>
  <r>
    <x v="5"/>
    <x v="2"/>
    <s v="Thieu"/>
  </r>
  <r>
    <x v="118"/>
    <x v="4"/>
    <s v="Thieu"/>
  </r>
  <r>
    <x v="74"/>
    <x v="4"/>
    <s v="Thieu"/>
  </r>
  <r>
    <x v="49"/>
    <x v="17"/>
    <s v="Thieu"/>
  </r>
  <r>
    <x v="55"/>
    <x v="2"/>
    <s v="Thieu"/>
  </r>
  <r>
    <x v="66"/>
    <x v="11"/>
    <s v="Thieu"/>
  </r>
  <r>
    <x v="28"/>
    <x v="5"/>
    <s v="Thieu"/>
  </r>
  <r>
    <x v="125"/>
    <x v="13"/>
    <s v="Thieu"/>
  </r>
  <r>
    <x v="69"/>
    <x v="5"/>
    <s v="Thieu"/>
  </r>
  <r>
    <x v="126"/>
    <x v="9"/>
    <s v="Thieu"/>
  </r>
  <r>
    <x v="55"/>
    <x v="2"/>
    <s v="Thieu"/>
  </r>
  <r>
    <x v="137"/>
    <x v="18"/>
    <s v="Thieu"/>
  </r>
  <r>
    <x v="151"/>
    <x v="18"/>
    <s v="Thieu"/>
  </r>
  <r>
    <x v="71"/>
    <x v="4"/>
    <s v="Thieu"/>
  </r>
  <r>
    <x v="312"/>
    <x v="18"/>
    <s v="Thieu"/>
  </r>
  <r>
    <x v="76"/>
    <x v="13"/>
    <s v="Thieu"/>
  </r>
  <r>
    <x v="167"/>
    <x v="13"/>
    <s v="Thieu"/>
  </r>
  <r>
    <x v="8"/>
    <x v="2"/>
    <s v="Thieu"/>
  </r>
  <r>
    <x v="1"/>
    <x v="1"/>
    <s v="Thieu"/>
  </r>
  <r>
    <x v="103"/>
    <x v="13"/>
    <s v="Thieu"/>
  </r>
  <r>
    <x v="63"/>
    <x v="2"/>
    <s v="Thieu"/>
  </r>
  <r>
    <x v="80"/>
    <x v="13"/>
    <s v="Thieu"/>
  </r>
  <r>
    <x v="95"/>
    <x v="12"/>
    <s v="Thieu"/>
  </r>
  <r>
    <x v="113"/>
    <x v="4"/>
    <s v="Thieu"/>
  </r>
  <r>
    <x v="17"/>
    <x v="0"/>
    <s v="Thieu"/>
  </r>
  <r>
    <x v="88"/>
    <x v="1"/>
    <s v="Thieu"/>
  </r>
  <r>
    <x v="28"/>
    <x v="5"/>
    <s v="Thieu"/>
  </r>
  <r>
    <x v="41"/>
    <x v="3"/>
    <s v="Thieu"/>
  </r>
  <r>
    <x v="110"/>
    <x v="4"/>
    <s v="Thieu"/>
  </r>
  <r>
    <x v="55"/>
    <x v="2"/>
    <s v="Thieu"/>
  </r>
  <r>
    <x v="98"/>
    <x v="9"/>
    <s v="Thieu"/>
  </r>
  <r>
    <x v="58"/>
    <x v="5"/>
    <s v="Thieu"/>
  </r>
  <r>
    <x v="2"/>
    <x v="2"/>
    <s v="Thieu"/>
  </r>
  <r>
    <x v="6"/>
    <x v="4"/>
    <s v="Thieu"/>
  </r>
  <r>
    <x v="96"/>
    <x v="5"/>
    <s v="Thieu"/>
  </r>
  <r>
    <x v="75"/>
    <x v="2"/>
    <s v="Thieu"/>
  </r>
  <r>
    <x v="106"/>
    <x v="19"/>
    <s v="Thieu"/>
  </r>
  <r>
    <x v="37"/>
    <x v="2"/>
    <s v="Thieu"/>
  </r>
  <r>
    <x v="44"/>
    <x v="9"/>
    <s v="Thieu"/>
  </r>
  <r>
    <x v="76"/>
    <x v="13"/>
    <s v="Thieu"/>
  </r>
  <r>
    <x v="76"/>
    <x v="13"/>
    <s v="Thieu"/>
  </r>
  <r>
    <x v="92"/>
    <x v="14"/>
    <s v="Thieu"/>
  </r>
  <r>
    <x v="75"/>
    <x v="2"/>
    <s v="Thieu"/>
  </r>
  <r>
    <x v="103"/>
    <x v="13"/>
    <s v="Thieu"/>
  </r>
  <r>
    <x v="91"/>
    <x v="5"/>
    <s v="Thieu"/>
  </r>
  <r>
    <x v="136"/>
    <x v="4"/>
    <s v="Thieu"/>
  </r>
  <r>
    <x v="75"/>
    <x v="2"/>
    <s v="Thieu"/>
  </r>
  <r>
    <x v="80"/>
    <x v="13"/>
    <s v="Thieu"/>
  </r>
  <r>
    <x v="32"/>
    <x v="5"/>
    <s v="Thieu"/>
  </r>
  <r>
    <x v="38"/>
    <x v="12"/>
    <s v="Thieu"/>
  </r>
  <r>
    <x v="6"/>
    <x v="4"/>
    <s v="Thieu"/>
  </r>
  <r>
    <x v="57"/>
    <x v="17"/>
    <s v="Thieu"/>
  </r>
  <r>
    <x v="17"/>
    <x v="0"/>
    <s v="Thieu"/>
  </r>
  <r>
    <x v="102"/>
    <x v="12"/>
    <s v="Thieu"/>
  </r>
  <r>
    <x v="29"/>
    <x v="7"/>
    <s v="Thieu"/>
  </r>
  <r>
    <x v="79"/>
    <x v="13"/>
    <s v="Thieu"/>
  </r>
  <r>
    <x v="47"/>
    <x v="12"/>
    <s v="Thieu"/>
  </r>
  <r>
    <x v="35"/>
    <x v="14"/>
    <s v="Thieu"/>
  </r>
  <r>
    <x v="27"/>
    <x v="0"/>
    <s v="Thieu"/>
  </r>
  <r>
    <x v="29"/>
    <x v="7"/>
    <s v="Thieu"/>
  </r>
  <r>
    <x v="37"/>
    <x v="2"/>
    <s v="Thieu"/>
  </r>
  <r>
    <x v="61"/>
    <x v="14"/>
    <s v="Thieu"/>
  </r>
  <r>
    <x v="55"/>
    <x v="2"/>
    <s v="Thieu"/>
  </r>
  <r>
    <x v="99"/>
    <x v="7"/>
    <s v="Thieu"/>
  </r>
  <r>
    <x v="55"/>
    <x v="2"/>
    <s v="Thieu"/>
  </r>
  <r>
    <x v="29"/>
    <x v="7"/>
    <s v="Thieu"/>
  </r>
  <r>
    <x v="49"/>
    <x v="17"/>
    <s v="Thieu"/>
  </r>
  <r>
    <x v="109"/>
    <x v="13"/>
    <s v="Thieu"/>
  </r>
  <r>
    <x v="91"/>
    <x v="5"/>
    <s v="Thieu"/>
  </r>
  <r>
    <x v="64"/>
    <x v="2"/>
    <s v="Thieu"/>
  </r>
  <r>
    <x v="19"/>
    <x v="9"/>
    <s v="Thieu"/>
  </r>
  <r>
    <x v="1"/>
    <x v="1"/>
    <s v="Thieu"/>
  </r>
  <r>
    <x v="37"/>
    <x v="2"/>
    <s v="Thieu"/>
  </r>
  <r>
    <x v="8"/>
    <x v="2"/>
    <s v="Thieu"/>
  </r>
  <r>
    <x v="40"/>
    <x v="2"/>
    <s v="Thieu"/>
  </r>
  <r>
    <x v="40"/>
    <x v="2"/>
    <s v="Thieu"/>
  </r>
  <r>
    <x v="1"/>
    <x v="1"/>
    <s v="Thieu"/>
  </r>
  <r>
    <x v="136"/>
    <x v="4"/>
    <s v="Thieu"/>
  </r>
  <r>
    <x v="65"/>
    <x v="4"/>
    <s v="Thieu"/>
  </r>
  <r>
    <x v="32"/>
    <x v="5"/>
    <s v="Thieu"/>
  </r>
  <r>
    <x v="37"/>
    <x v="2"/>
    <s v="Thieu"/>
  </r>
  <r>
    <x v="8"/>
    <x v="2"/>
    <s v="Thieu"/>
  </r>
  <r>
    <x v="218"/>
    <x v="14"/>
    <s v="Thieu"/>
  </r>
  <r>
    <x v="88"/>
    <x v="1"/>
    <s v="Thieu"/>
  </r>
  <r>
    <x v="20"/>
    <x v="1"/>
    <s v="Thieu"/>
  </r>
  <r>
    <x v="40"/>
    <x v="2"/>
    <s v="Thieu"/>
  </r>
  <r>
    <x v="256"/>
    <x v="19"/>
    <s v="Thieu"/>
  </r>
  <r>
    <x v="223"/>
    <x v="9"/>
    <s v="Thieu"/>
  </r>
  <r>
    <x v="6"/>
    <x v="4"/>
    <s v="Thieu"/>
  </r>
  <r>
    <x v="44"/>
    <x v="9"/>
    <s v="Thieu"/>
  </r>
  <r>
    <x v="8"/>
    <x v="2"/>
    <s v="Thieu"/>
  </r>
  <r>
    <x v="151"/>
    <x v="18"/>
    <s v="Thieu"/>
  </r>
  <r>
    <x v="126"/>
    <x v="6"/>
    <s v="Thieu"/>
  </r>
  <r>
    <x v="103"/>
    <x v="13"/>
    <s v="Thieu"/>
  </r>
  <r>
    <x v="5"/>
    <x v="2"/>
    <s v="Thieu"/>
  </r>
  <r>
    <x v="62"/>
    <x v="13"/>
    <s v="Thieu"/>
  </r>
  <r>
    <x v="8"/>
    <x v="2"/>
    <s v="Thieu"/>
  </r>
  <r>
    <x v="20"/>
    <x v="1"/>
    <s v="Thieu"/>
  </r>
  <r>
    <x v="1"/>
    <x v="1"/>
    <s v="Thieu"/>
  </r>
  <r>
    <x v="35"/>
    <x v="14"/>
    <s v="Thieu"/>
  </r>
  <r>
    <x v="7"/>
    <x v="5"/>
    <s v="Thieu"/>
  </r>
  <r>
    <x v="52"/>
    <x v="3"/>
    <s v="Thieu"/>
  </r>
  <r>
    <x v="101"/>
    <x v="4"/>
    <s v="Thieu"/>
  </r>
  <r>
    <x v="45"/>
    <x v="2"/>
    <s v="Thieu"/>
  </r>
  <r>
    <x v="55"/>
    <x v="2"/>
    <s v="Thieu"/>
  </r>
  <r>
    <x v="29"/>
    <x v="7"/>
    <s v="Thieu"/>
  </r>
  <r>
    <x v="23"/>
    <x v="9"/>
    <s v="Thieu"/>
  </r>
  <r>
    <x v="29"/>
    <x v="7"/>
    <s v="Thieu"/>
  </r>
  <r>
    <x v="40"/>
    <x v="2"/>
    <s v="Thieu"/>
  </r>
  <r>
    <x v="38"/>
    <x v="12"/>
    <s v="Thieu"/>
  </r>
  <r>
    <x v="64"/>
    <x v="2"/>
    <s v="Thieu"/>
  </r>
  <r>
    <x v="72"/>
    <x v="4"/>
    <s v="Thieu"/>
  </r>
  <r>
    <x v="55"/>
    <x v="2"/>
    <s v="Thieu"/>
  </r>
  <r>
    <x v="11"/>
    <x v="4"/>
    <s v="Thieu"/>
  </r>
  <r>
    <x v="44"/>
    <x v="9"/>
    <s v="Thieu"/>
  </r>
  <r>
    <x v="8"/>
    <x v="2"/>
    <s v="Thieu"/>
  </r>
  <r>
    <x v="44"/>
    <x v="9"/>
    <s v="Thieu"/>
  </r>
  <r>
    <x v="55"/>
    <x v="2"/>
    <s v="Thieu"/>
  </r>
  <r>
    <x v="80"/>
    <x v="13"/>
    <s v="Thieu"/>
  </r>
  <r>
    <x v="2"/>
    <x v="2"/>
    <s v="Thieu"/>
  </r>
  <r>
    <x v="41"/>
    <x v="9"/>
    <s v="Thieu"/>
  </r>
  <r>
    <x v="83"/>
    <x v="13"/>
    <s v="Thieu"/>
  </r>
  <r>
    <x v="20"/>
    <x v="1"/>
    <s v="Thieu"/>
  </r>
  <r>
    <x v="37"/>
    <x v="2"/>
    <s v="Thieu"/>
  </r>
  <r>
    <x v="83"/>
    <x v="13"/>
    <s v="Thieu"/>
  </r>
  <r>
    <x v="61"/>
    <x v="14"/>
    <s v="Thieu"/>
  </r>
  <r>
    <x v="33"/>
    <x v="3"/>
    <s v="Thieu"/>
  </r>
  <r>
    <x v="22"/>
    <x v="4"/>
    <s v="Thieu"/>
  </r>
  <r>
    <x v="2"/>
    <x v="2"/>
    <s v="Thieu"/>
  </r>
  <r>
    <x v="116"/>
    <x v="13"/>
    <s v="Thieu"/>
  </r>
  <r>
    <x v="80"/>
    <x v="13"/>
    <s v="Thieu"/>
  </r>
  <r>
    <x v="50"/>
    <x v="12"/>
    <s v="Thieu"/>
  </r>
  <r>
    <x v="18"/>
    <x v="2"/>
    <s v="Thieu"/>
  </r>
  <r>
    <x v="75"/>
    <x v="2"/>
    <s v="Thieu"/>
  </r>
  <r>
    <x v="192"/>
    <x v="8"/>
    <s v="Thieu"/>
  </r>
  <r>
    <x v="118"/>
    <x v="4"/>
    <s v="Thieu"/>
  </r>
  <r>
    <x v="64"/>
    <x v="2"/>
    <s v="Thieu"/>
  </r>
  <r>
    <x v="270"/>
    <x v="19"/>
    <s v="Thieu"/>
  </r>
  <r>
    <x v="95"/>
    <x v="12"/>
    <s v="Thieu"/>
  </r>
  <r>
    <x v="75"/>
    <x v="2"/>
    <s v="Thieu"/>
  </r>
  <r>
    <x v="40"/>
    <x v="2"/>
    <s v="Thieu"/>
  </r>
  <r>
    <x v="109"/>
    <x v="13"/>
    <s v="Thieu"/>
  </r>
  <r>
    <x v="20"/>
    <x v="1"/>
    <s v="Thieu"/>
  </r>
  <r>
    <x v="19"/>
    <x v="9"/>
    <s v="Thieu"/>
  </r>
  <r>
    <x v="19"/>
    <x v="9"/>
    <s v="Thieu"/>
  </r>
  <r>
    <x v="58"/>
    <x v="5"/>
    <s v="Thieu"/>
  </r>
  <r>
    <x v="44"/>
    <x v="9"/>
    <s v="Thieu"/>
  </r>
  <r>
    <x v="28"/>
    <x v="5"/>
    <s v="Thieu"/>
  </r>
  <r>
    <x v="8"/>
    <x v="2"/>
    <s v="Thieu"/>
  </r>
  <r>
    <x v="323"/>
    <x v="8"/>
    <s v="Thieu"/>
  </r>
  <r>
    <x v="88"/>
    <x v="1"/>
    <s v="Thieu"/>
  </r>
  <r>
    <x v="38"/>
    <x v="12"/>
    <s v="Thieu"/>
  </r>
  <r>
    <x v="62"/>
    <x v="13"/>
    <s v="Thieu"/>
  </r>
  <r>
    <x v="109"/>
    <x v="13"/>
    <s v="Thieu"/>
  </r>
  <r>
    <x v="27"/>
    <x v="0"/>
    <s v="Thieu"/>
  </r>
  <r>
    <x v="75"/>
    <x v="2"/>
    <s v="Thieu"/>
  </r>
  <r>
    <x v="147"/>
    <x v="13"/>
    <s v="Thieu"/>
  </r>
  <r>
    <x v="1"/>
    <x v="1"/>
    <s v="Thieu"/>
  </r>
  <r>
    <x v="58"/>
    <x v="5"/>
    <s v="Thieu"/>
  </r>
  <r>
    <x v="167"/>
    <x v="13"/>
    <s v="Thieu"/>
  </r>
  <r>
    <x v="20"/>
    <x v="1"/>
    <s v="Thieu"/>
  </r>
  <r>
    <x v="18"/>
    <x v="2"/>
    <s v="Thieu"/>
  </r>
  <r>
    <x v="5"/>
    <x v="2"/>
    <s v="Thieu"/>
  </r>
  <r>
    <x v="1"/>
    <x v="1"/>
    <s v="Thieu"/>
  </r>
  <r>
    <x v="11"/>
    <x v="8"/>
    <s v="Thieu"/>
  </r>
  <r>
    <x v="124"/>
    <x v="18"/>
    <s v="Thieu"/>
  </r>
  <r>
    <x v="8"/>
    <x v="2"/>
    <s v="Thieu"/>
  </r>
  <r>
    <x v="62"/>
    <x v="13"/>
    <s v="Thieu"/>
  </r>
  <r>
    <x v="109"/>
    <x v="13"/>
    <s v="Thieu"/>
  </r>
  <r>
    <x v="115"/>
    <x v="13"/>
    <s v="Thieu"/>
  </r>
  <r>
    <x v="55"/>
    <x v="2"/>
    <s v="Thieu"/>
  </r>
  <r>
    <x v="68"/>
    <x v="14"/>
    <s v="Thieu"/>
  </r>
  <r>
    <x v="37"/>
    <x v="2"/>
    <s v="Thieu"/>
  </r>
  <r>
    <x v="109"/>
    <x v="13"/>
    <s v="Thieu"/>
  </r>
  <r>
    <x v="20"/>
    <x v="1"/>
    <s v="Thieu"/>
  </r>
  <r>
    <x v="14"/>
    <x v="9"/>
    <s v="Thieu"/>
  </r>
  <r>
    <x v="103"/>
    <x v="13"/>
    <s v="Thieu"/>
  </r>
  <r>
    <x v="149"/>
    <x v="4"/>
    <s v="Thieu"/>
  </r>
  <r>
    <x v="8"/>
    <x v="2"/>
    <s v="Thieu"/>
  </r>
  <r>
    <x v="98"/>
    <x v="9"/>
    <s v="Thieu"/>
  </r>
  <r>
    <x v="38"/>
    <x v="12"/>
    <s v="Thieu"/>
  </r>
  <r>
    <x v="49"/>
    <x v="17"/>
    <s v="Thieu"/>
  </r>
  <r>
    <x v="8"/>
    <x v="2"/>
    <s v="Thieu"/>
  </r>
  <r>
    <x v="103"/>
    <x v="13"/>
    <s v="Thieu"/>
  </r>
  <r>
    <x v="98"/>
    <x v="9"/>
    <s v="Thieu"/>
  </r>
  <r>
    <x v="80"/>
    <x v="13"/>
    <s v="Thieu"/>
  </r>
  <r>
    <x v="11"/>
    <x v="4"/>
    <s v="Thieu"/>
  </r>
  <r>
    <x v="63"/>
    <x v="2"/>
    <s v="Thieu"/>
  </r>
  <r>
    <x v="102"/>
    <x v="12"/>
    <s v="Thieu"/>
  </r>
  <r>
    <x v="82"/>
    <x v="14"/>
    <s v="Thieu"/>
  </r>
  <r>
    <x v="40"/>
    <x v="2"/>
    <s v="Thieu"/>
  </r>
  <r>
    <x v="1"/>
    <x v="1"/>
    <s v="Thieu"/>
  </r>
  <r>
    <x v="109"/>
    <x v="13"/>
    <s v="Thieu"/>
  </r>
  <r>
    <x v="34"/>
    <x v="14"/>
    <s v="Thieu"/>
  </r>
  <r>
    <x v="52"/>
    <x v="3"/>
    <s v="Thieu"/>
  </r>
  <r>
    <x v="76"/>
    <x v="13"/>
    <s v="Thieu"/>
  </r>
  <r>
    <x v="2"/>
    <x v="2"/>
    <s v="Thieu"/>
  </r>
  <r>
    <x v="115"/>
    <x v="13"/>
    <s v="Thieu"/>
  </r>
  <r>
    <x v="149"/>
    <x v="4"/>
    <s v="Thieu"/>
  </r>
  <r>
    <x v="38"/>
    <x v="12"/>
    <s v="Thieu"/>
  </r>
  <r>
    <x v="20"/>
    <x v="1"/>
    <s v="Thieu"/>
  </r>
  <r>
    <x v="41"/>
    <x v="3"/>
    <s v="Thieu"/>
  </r>
  <r>
    <x v="62"/>
    <x v="13"/>
    <s v="Thieu"/>
  </r>
  <r>
    <x v="28"/>
    <x v="5"/>
    <s v="Thieu"/>
  </r>
  <r>
    <x v="61"/>
    <x v="14"/>
    <s v="Thieu"/>
  </r>
  <r>
    <x v="62"/>
    <x v="13"/>
    <s v="Thieu"/>
  </r>
  <r>
    <x v="55"/>
    <x v="2"/>
    <s v="Thieu"/>
  </r>
  <r>
    <x v="109"/>
    <x v="13"/>
    <s v="Thieu"/>
  </r>
  <r>
    <x v="76"/>
    <x v="13"/>
    <s v="Thieu"/>
  </r>
  <r>
    <x v="40"/>
    <x v="2"/>
    <s v="Thieu"/>
  </r>
  <r>
    <x v="27"/>
    <x v="0"/>
    <s v="Thieu"/>
  </r>
  <r>
    <x v="109"/>
    <x v="13"/>
    <s v="Thieu"/>
  </r>
  <r>
    <x v="62"/>
    <x v="13"/>
    <s v="Thieu"/>
  </r>
  <r>
    <x v="109"/>
    <x v="13"/>
    <s v="Thieu"/>
  </r>
  <r>
    <x v="76"/>
    <x v="13"/>
    <s v="Thieu"/>
  </r>
  <r>
    <x v="37"/>
    <x v="2"/>
    <s v="Thieu"/>
  </r>
  <r>
    <x v="29"/>
    <x v="7"/>
    <s v="Thieu"/>
  </r>
  <r>
    <x v="24"/>
    <x v="0"/>
    <s v="Thieu"/>
  </r>
  <r>
    <x v="80"/>
    <x v="13"/>
    <s v="Thieu"/>
  </r>
  <r>
    <x v="38"/>
    <x v="12"/>
    <s v="Thieu"/>
  </r>
  <r>
    <x v="69"/>
    <x v="5"/>
    <s v="Thieu"/>
  </r>
  <r>
    <x v="14"/>
    <x v="9"/>
    <s v="Thieu"/>
  </r>
  <r>
    <x v="65"/>
    <x v="4"/>
    <s v="Thieu"/>
  </r>
  <r>
    <x v="40"/>
    <x v="2"/>
    <s v="Thieu"/>
  </r>
  <r>
    <x v="83"/>
    <x v="13"/>
    <s v="Thieu"/>
  </r>
  <r>
    <x v="297"/>
    <x v="5"/>
    <s v="Thieu"/>
  </r>
  <r>
    <x v="27"/>
    <x v="0"/>
    <s v="Thieu"/>
  </r>
  <r>
    <x v="55"/>
    <x v="2"/>
    <s v="Thieu"/>
  </r>
  <r>
    <x v="173"/>
    <x v="7"/>
    <s v="Thieu"/>
  </r>
  <r>
    <x v="98"/>
    <x v="9"/>
    <s v="Thieu"/>
  </r>
  <r>
    <x v="96"/>
    <x v="5"/>
    <s v="Thieu"/>
  </r>
  <r>
    <x v="44"/>
    <x v="9"/>
    <s v="Thieu"/>
  </r>
  <r>
    <x v="40"/>
    <x v="2"/>
    <s v="Thieu"/>
  </r>
  <r>
    <x v="115"/>
    <x v="13"/>
    <s v="Thieu"/>
  </r>
  <r>
    <x v="103"/>
    <x v="13"/>
    <s v="Thieu"/>
  </r>
  <r>
    <x v="49"/>
    <x v="17"/>
    <s v="Thieu"/>
  </r>
  <r>
    <x v="11"/>
    <x v="8"/>
    <s v="Thieu"/>
  </r>
  <r>
    <x v="152"/>
    <x v="2"/>
    <s v="Thieu"/>
  </r>
  <r>
    <x v="78"/>
    <x v="4"/>
    <s v="Thieu"/>
  </r>
  <r>
    <x v="44"/>
    <x v="9"/>
    <s v="Thieu"/>
  </r>
  <r>
    <x v="23"/>
    <x v="9"/>
    <s v="Thieu"/>
  </r>
  <r>
    <x v="115"/>
    <x v="13"/>
    <s v="Thieu"/>
  </r>
  <r>
    <x v="163"/>
    <x v="4"/>
    <s v="Thieu"/>
  </r>
  <r>
    <x v="192"/>
    <x v="8"/>
    <s v="Thieu"/>
  </r>
  <r>
    <x v="8"/>
    <x v="2"/>
    <s v="Thieu"/>
  </r>
  <r>
    <x v="28"/>
    <x v="5"/>
    <s v="Thieu"/>
  </r>
  <r>
    <x v="79"/>
    <x v="13"/>
    <s v="Thieu"/>
  </r>
  <r>
    <x v="74"/>
    <x v="4"/>
    <s v="Thieu"/>
  </r>
  <r>
    <x v="29"/>
    <x v="7"/>
    <s v="Thieu"/>
  </r>
  <r>
    <x v="71"/>
    <x v="4"/>
    <s v="Thieu"/>
  </r>
  <r>
    <x v="128"/>
    <x v="2"/>
    <s v="Thieu"/>
  </r>
  <r>
    <x v="115"/>
    <x v="13"/>
    <s v="Thieu"/>
  </r>
  <r>
    <x v="75"/>
    <x v="2"/>
    <s v="Thieu"/>
  </r>
  <r>
    <x v="55"/>
    <x v="2"/>
    <s v="Thieu"/>
  </r>
  <r>
    <x v="6"/>
    <x v="4"/>
    <s v="Thieu"/>
  </r>
  <r>
    <x v="2"/>
    <x v="2"/>
    <s v="Thieu"/>
  </r>
  <r>
    <x v="109"/>
    <x v="13"/>
    <s v="Thieu"/>
  </r>
  <r>
    <x v="103"/>
    <x v="13"/>
    <s v="Thieu"/>
  </r>
  <r>
    <x v="7"/>
    <x v="5"/>
    <s v="Thieu"/>
  </r>
  <r>
    <x v="38"/>
    <x v="12"/>
    <s v="Thieu"/>
  </r>
  <r>
    <x v="1"/>
    <x v="1"/>
    <s v="Thieu"/>
  </r>
  <r>
    <x v="75"/>
    <x v="2"/>
    <s v="Thieu"/>
  </r>
  <r>
    <x v="37"/>
    <x v="2"/>
    <s v="Thieu"/>
  </r>
  <r>
    <x v="27"/>
    <x v="0"/>
    <s v="Thieu"/>
  </r>
  <r>
    <x v="64"/>
    <x v="2"/>
    <s v="Thieu"/>
  </r>
  <r>
    <x v="39"/>
    <x v="3"/>
    <s v="Thieu"/>
  </r>
  <r>
    <x v="70"/>
    <x v="7"/>
    <s v="Thieu"/>
  </r>
  <r>
    <x v="39"/>
    <x v="3"/>
    <s v="Thieu"/>
  </r>
  <r>
    <x v="23"/>
    <x v="9"/>
    <s v="Thieu"/>
  </r>
  <r>
    <x v="28"/>
    <x v="5"/>
    <s v="Thieu"/>
  </r>
  <r>
    <x v="173"/>
    <x v="7"/>
    <s v="Thieu"/>
  </r>
  <r>
    <x v="66"/>
    <x v="11"/>
    <s v="Thieu"/>
  </r>
  <r>
    <x v="37"/>
    <x v="2"/>
    <s v="Thieu"/>
  </r>
  <r>
    <x v="140"/>
    <x v="4"/>
    <s v="Thieu"/>
  </r>
  <r>
    <x v="95"/>
    <x v="12"/>
    <s v="Thieu"/>
  </r>
  <r>
    <x v="14"/>
    <x v="9"/>
    <s v="Thieu"/>
  </r>
  <r>
    <x v="37"/>
    <x v="2"/>
    <s v="Thieu"/>
  </r>
  <r>
    <x v="63"/>
    <x v="2"/>
    <s v="Thieu"/>
  </r>
  <r>
    <x v="62"/>
    <x v="13"/>
    <s v="Thieu"/>
  </r>
  <r>
    <x v="57"/>
    <x v="17"/>
    <s v="Thieu"/>
  </r>
  <r>
    <x v="74"/>
    <x v="4"/>
    <s v="Thieu"/>
  </r>
  <r>
    <x v="98"/>
    <x v="9"/>
    <s v="Thieu"/>
  </r>
  <r>
    <x v="80"/>
    <x v="13"/>
    <s v="Thieu"/>
  </r>
  <r>
    <x v="83"/>
    <x v="13"/>
    <s v="Thieu"/>
  </r>
  <r>
    <x v="91"/>
    <x v="5"/>
    <s v="Thieu"/>
  </r>
  <r>
    <x v="55"/>
    <x v="2"/>
    <s v="Thieu"/>
  </r>
  <r>
    <x v="18"/>
    <x v="2"/>
    <s v="Thieu"/>
  </r>
  <r>
    <x v="2"/>
    <x v="2"/>
    <s v="Thieu"/>
  </r>
  <r>
    <x v="29"/>
    <x v="7"/>
    <s v="Thieu"/>
  </r>
  <r>
    <x v="83"/>
    <x v="13"/>
    <s v="Thieu"/>
  </r>
  <r>
    <x v="27"/>
    <x v="0"/>
    <s v="Thieu"/>
  </r>
  <r>
    <x v="64"/>
    <x v="2"/>
    <s v="Thieu"/>
  </r>
  <r>
    <x v="32"/>
    <x v="5"/>
    <s v="Thieu"/>
  </r>
  <r>
    <x v="44"/>
    <x v="9"/>
    <s v="Thieu"/>
  </r>
  <r>
    <x v="62"/>
    <x v="13"/>
    <s v="Thieu"/>
  </r>
  <r>
    <x v="27"/>
    <x v="0"/>
    <s v="Thieu"/>
  </r>
  <r>
    <x v="44"/>
    <x v="9"/>
    <s v="Thieu"/>
  </r>
  <r>
    <x v="55"/>
    <x v="2"/>
    <s v="Thieu"/>
  </r>
  <r>
    <x v="79"/>
    <x v="13"/>
    <s v="Thieu"/>
  </r>
  <r>
    <x v="37"/>
    <x v="2"/>
    <s v="Thieu"/>
  </r>
  <r>
    <x v="38"/>
    <x v="12"/>
    <s v="Thieu"/>
  </r>
  <r>
    <x v="79"/>
    <x v="13"/>
    <s v="Thieu"/>
  </r>
  <r>
    <x v="109"/>
    <x v="13"/>
    <s v="Thieu"/>
  </r>
  <r>
    <x v="2"/>
    <x v="2"/>
    <s v="Thieu"/>
  </r>
  <r>
    <x v="28"/>
    <x v="5"/>
    <s v="Thieu"/>
  </r>
  <r>
    <x v="109"/>
    <x v="13"/>
    <s v="Thieu"/>
  </r>
  <r>
    <x v="72"/>
    <x v="4"/>
    <s v="Thieu"/>
  </r>
  <r>
    <x v="61"/>
    <x v="14"/>
    <s v="Thieu"/>
  </r>
  <r>
    <x v="30"/>
    <x v="12"/>
    <s v="Thieu"/>
  </r>
  <r>
    <x v="10"/>
    <x v="4"/>
    <s v="Thieu"/>
  </r>
  <r>
    <x v="97"/>
    <x v="5"/>
    <s v="Thieu"/>
  </r>
  <r>
    <x v="20"/>
    <x v="1"/>
    <s v="Thieu"/>
  </r>
  <r>
    <x v="37"/>
    <x v="2"/>
    <s v="Thieu"/>
  </r>
  <r>
    <x v="96"/>
    <x v="5"/>
    <s v="Thieu"/>
  </r>
  <r>
    <x v="285"/>
    <x v="2"/>
    <s v="Thieu"/>
  </r>
  <r>
    <x v="147"/>
    <x v="13"/>
    <s v="Thieu"/>
  </r>
  <r>
    <x v="77"/>
    <x v="4"/>
    <s v="Thieu"/>
  </r>
  <r>
    <x v="44"/>
    <x v="9"/>
    <s v="Thieu"/>
  </r>
  <r>
    <x v="1"/>
    <x v="1"/>
    <s v="Thieu"/>
  </r>
  <r>
    <x v="79"/>
    <x v="13"/>
    <s v="Thieu"/>
  </r>
  <r>
    <x v="55"/>
    <x v="2"/>
    <s v="Thieu"/>
  </r>
  <r>
    <x v="59"/>
    <x v="4"/>
    <s v="Thieu"/>
  </r>
  <r>
    <x v="110"/>
    <x v="4"/>
    <s v="Thieu"/>
  </r>
  <r>
    <x v="77"/>
    <x v="4"/>
    <s v="Thieu"/>
  </r>
  <r>
    <x v="7"/>
    <x v="5"/>
    <s v="Thieu"/>
  </r>
  <r>
    <x v="17"/>
    <x v="0"/>
    <s v="Thieu"/>
  </r>
  <r>
    <x v="50"/>
    <x v="12"/>
    <s v="Thieu"/>
  </r>
  <r>
    <x v="151"/>
    <x v="18"/>
    <s v="Thieu"/>
  </r>
  <r>
    <x v="147"/>
    <x v="13"/>
    <s v="Thieu"/>
  </r>
  <r>
    <x v="40"/>
    <x v="2"/>
    <s v="Thieu"/>
  </r>
  <r>
    <x v="37"/>
    <x v="2"/>
    <s v="Thieu"/>
  </r>
  <r>
    <x v="97"/>
    <x v="5"/>
    <s v="Thieu"/>
  </r>
  <r>
    <x v="48"/>
    <x v="17"/>
    <s v="Thieu"/>
  </r>
  <r>
    <x v="58"/>
    <x v="5"/>
    <s v="Thieu"/>
  </r>
  <r>
    <x v="64"/>
    <x v="2"/>
    <s v="Thieu"/>
  </r>
  <r>
    <x v="8"/>
    <x v="2"/>
    <s v="Thieu"/>
  </r>
  <r>
    <x v="148"/>
    <x v="4"/>
    <s v="Thieu"/>
  </r>
  <r>
    <x v="95"/>
    <x v="12"/>
    <s v="Thieu"/>
  </r>
  <r>
    <x v="11"/>
    <x v="8"/>
    <s v="Thieu"/>
  </r>
  <r>
    <x v="2"/>
    <x v="2"/>
    <s v="Thieu"/>
  </r>
  <r>
    <x v="123"/>
    <x v="4"/>
    <s v="Thieu"/>
  </r>
  <r>
    <x v="92"/>
    <x v="14"/>
    <s v="Thieu"/>
  </r>
  <r>
    <x v="11"/>
    <x v="8"/>
    <s v="Thieu"/>
  </r>
  <r>
    <x v="83"/>
    <x v="13"/>
    <s v="Thieu"/>
  </r>
  <r>
    <x v="52"/>
    <x v="3"/>
    <s v="Thieu"/>
  </r>
  <r>
    <x v="28"/>
    <x v="5"/>
    <s v="Thieu"/>
  </r>
  <r>
    <x v="55"/>
    <x v="2"/>
    <s v="Thieu"/>
  </r>
  <r>
    <x v="18"/>
    <x v="2"/>
    <s v="Thieu"/>
  </r>
  <r>
    <x v="40"/>
    <x v="2"/>
    <s v="Thieu"/>
  </r>
  <r>
    <x v="109"/>
    <x v="13"/>
    <s v="Thieu"/>
  </r>
  <r>
    <x v="74"/>
    <x v="4"/>
    <s v="Thieu"/>
  </r>
  <r>
    <x v="49"/>
    <x v="17"/>
    <s v="Thieu"/>
  </r>
  <r>
    <x v="37"/>
    <x v="2"/>
    <s v="Thieu"/>
  </r>
  <r>
    <x v="78"/>
    <x v="4"/>
    <s v="Thieu"/>
  </r>
  <r>
    <x v="237"/>
    <x v="9"/>
    <s v="Thieu"/>
  </r>
  <r>
    <x v="27"/>
    <x v="0"/>
    <s v="Thieu"/>
  </r>
  <r>
    <x v="38"/>
    <x v="12"/>
    <s v="Thieu"/>
  </r>
  <r>
    <x v="27"/>
    <x v="0"/>
    <s v="Thieu"/>
  </r>
  <r>
    <x v="27"/>
    <x v="0"/>
    <s v="Thieu"/>
  </r>
  <r>
    <x v="44"/>
    <x v="9"/>
    <s v="Thieu"/>
  </r>
  <r>
    <x v="52"/>
    <x v="3"/>
    <s v="Thieu"/>
  </r>
  <r>
    <x v="15"/>
    <x v="10"/>
    <s v="Thieu"/>
  </r>
  <r>
    <x v="51"/>
    <x v="6"/>
    <s v="Thieu"/>
  </r>
  <r>
    <x v="39"/>
    <x v="3"/>
    <s v="Thieu"/>
  </r>
  <r>
    <x v="29"/>
    <x v="7"/>
    <s v="Thieu"/>
  </r>
  <r>
    <x v="109"/>
    <x v="13"/>
    <s v="Thieu"/>
  </r>
  <r>
    <x v="54"/>
    <x v="0"/>
    <s v="Thieu"/>
  </r>
  <r>
    <x v="7"/>
    <x v="5"/>
    <s v="Thieu"/>
  </r>
  <r>
    <x v="34"/>
    <x v="14"/>
    <s v="Thieu"/>
  </r>
  <r>
    <x v="178"/>
    <x v="4"/>
    <s v="Thieu"/>
  </r>
  <r>
    <x v="173"/>
    <x v="7"/>
    <s v="Thieu"/>
  </r>
  <r>
    <x v="38"/>
    <x v="12"/>
    <s v="Thieu"/>
  </r>
  <r>
    <x v="60"/>
    <x v="4"/>
    <s v="Thieu"/>
  </r>
  <r>
    <x v="123"/>
    <x v="4"/>
    <s v="Thieu"/>
  </r>
  <r>
    <x v="34"/>
    <x v="14"/>
    <s v="Thieu"/>
  </r>
  <r>
    <x v="18"/>
    <x v="2"/>
    <s v="Thieu"/>
  </r>
  <r>
    <x v="74"/>
    <x v="4"/>
    <s v="Thieu"/>
  </r>
  <r>
    <x v="4"/>
    <x v="0"/>
    <s v="Thieu"/>
  </r>
  <r>
    <x v="88"/>
    <x v="1"/>
    <s v="Thieu"/>
  </r>
  <r>
    <x v="114"/>
    <x v="5"/>
    <s v="Thieu"/>
  </r>
  <r>
    <x v="7"/>
    <x v="5"/>
    <s v="Thieu"/>
  </r>
  <r>
    <x v="109"/>
    <x v="13"/>
    <s v="Thieu"/>
  </r>
  <r>
    <x v="61"/>
    <x v="14"/>
    <s v="Thieu"/>
  </r>
  <r>
    <x v="91"/>
    <x v="5"/>
    <s v="Thieu"/>
  </r>
  <r>
    <x v="95"/>
    <x v="12"/>
    <s v="Thieu"/>
  </r>
  <r>
    <x v="80"/>
    <x v="13"/>
    <s v="Thieu"/>
  </r>
  <r>
    <x v="109"/>
    <x v="13"/>
    <s v="Thieu"/>
  </r>
  <r>
    <x v="102"/>
    <x v="12"/>
    <s v="Thieu"/>
  </r>
  <r>
    <x v="8"/>
    <x v="2"/>
    <s v="Thieu"/>
  </r>
  <r>
    <x v="76"/>
    <x v="13"/>
    <s v="Thieu"/>
  </r>
  <r>
    <x v="80"/>
    <x v="13"/>
    <s v="Thieu"/>
  </r>
  <r>
    <x v="7"/>
    <x v="5"/>
    <s v="Thieu"/>
  </r>
  <r>
    <x v="173"/>
    <x v="7"/>
    <s v="Thieu"/>
  </r>
  <r>
    <x v="40"/>
    <x v="2"/>
    <s v="Thieu"/>
  </r>
  <r>
    <x v="30"/>
    <x v="12"/>
    <s v="Thieu"/>
  </r>
  <r>
    <x v="62"/>
    <x v="13"/>
    <s v="Thieu"/>
  </r>
  <r>
    <x v="140"/>
    <x v="4"/>
    <s v="Thieu"/>
  </r>
  <r>
    <x v="22"/>
    <x v="4"/>
    <s v="Thieu"/>
  </r>
  <r>
    <x v="103"/>
    <x v="13"/>
    <s v="Thieu"/>
  </r>
  <r>
    <x v="44"/>
    <x v="9"/>
    <s v="Thieu"/>
  </r>
  <r>
    <x v="4"/>
    <x v="0"/>
    <s v="Thieu"/>
  </r>
  <r>
    <x v="1"/>
    <x v="1"/>
    <s v="Thieu"/>
  </r>
  <r>
    <x v="59"/>
    <x v="4"/>
    <s v="Thieu"/>
  </r>
  <r>
    <x v="32"/>
    <x v="5"/>
    <s v="Thieu"/>
  </r>
  <r>
    <x v="91"/>
    <x v="5"/>
    <s v="Thieu"/>
  </r>
  <r>
    <x v="40"/>
    <x v="2"/>
    <s v="Thieu"/>
  </r>
  <r>
    <x v="59"/>
    <x v="4"/>
    <s v="Thieu"/>
  </r>
  <r>
    <x v="27"/>
    <x v="0"/>
    <s v="Thieu"/>
  </r>
  <r>
    <x v="11"/>
    <x v="8"/>
    <s v="Thieu"/>
  </r>
  <r>
    <x v="55"/>
    <x v="2"/>
    <s v="Thieu"/>
  </r>
  <r>
    <x v="180"/>
    <x v="12"/>
    <s v="Thieu"/>
  </r>
  <r>
    <x v="103"/>
    <x v="13"/>
    <s v="Thieu"/>
  </r>
  <r>
    <x v="48"/>
    <x v="17"/>
    <s v="Thieu"/>
  </r>
  <r>
    <x v="71"/>
    <x v="4"/>
    <s v="Thieu"/>
  </r>
  <r>
    <x v="7"/>
    <x v="5"/>
    <s v="Thieu"/>
  </r>
  <r>
    <x v="95"/>
    <x v="12"/>
    <s v="Thieu"/>
  </r>
  <r>
    <x v="88"/>
    <x v="1"/>
    <s v="Thieu"/>
  </r>
  <r>
    <x v="88"/>
    <x v="1"/>
    <s v="Thieu"/>
  </r>
  <r>
    <x v="125"/>
    <x v="13"/>
    <s v="Thieu"/>
  </r>
  <r>
    <x v="109"/>
    <x v="13"/>
    <s v="Thieu"/>
  </r>
  <r>
    <x v="33"/>
    <x v="3"/>
    <s v="Thieu"/>
  </r>
  <r>
    <x v="27"/>
    <x v="0"/>
    <s v="Thieu"/>
  </r>
  <r>
    <x v="69"/>
    <x v="5"/>
    <s v="Thieu"/>
  </r>
  <r>
    <x v="28"/>
    <x v="5"/>
    <s v="Thieu"/>
  </r>
  <r>
    <x v="28"/>
    <x v="5"/>
    <s v="Thieu"/>
  </r>
  <r>
    <x v="49"/>
    <x v="17"/>
    <s v="Thieu"/>
  </r>
  <r>
    <x v="91"/>
    <x v="5"/>
    <s v="Thieu"/>
  </r>
  <r>
    <x v="144"/>
    <x v="1"/>
    <s v="Thieu"/>
  </r>
  <r>
    <x v="72"/>
    <x v="4"/>
    <s v="Thieu"/>
  </r>
  <r>
    <x v="114"/>
    <x v="5"/>
    <s v="Thieu"/>
  </r>
  <r>
    <x v="147"/>
    <x v="13"/>
    <s v="Thieu"/>
  </r>
  <r>
    <x v="100"/>
    <x v="4"/>
    <s v="Thieu"/>
  </r>
  <r>
    <x v="54"/>
    <x v="0"/>
    <s v="Thieu"/>
  </r>
  <r>
    <x v="11"/>
    <x v="8"/>
    <s v="Thieu"/>
  </r>
  <r>
    <x v="75"/>
    <x v="2"/>
    <s v="Thieu"/>
  </r>
  <r>
    <x v="95"/>
    <x v="12"/>
    <s v="Thieu"/>
  </r>
  <r>
    <x v="69"/>
    <x v="5"/>
    <s v="Thieu"/>
  </r>
  <r>
    <x v="27"/>
    <x v="0"/>
    <s v="Thieu"/>
  </r>
  <r>
    <x v="71"/>
    <x v="4"/>
    <s v="Thieu"/>
  </r>
  <r>
    <x v="61"/>
    <x v="14"/>
    <s v="Thieu"/>
  </r>
  <r>
    <x v="2"/>
    <x v="2"/>
    <s v="Thieu"/>
  </r>
  <r>
    <x v="11"/>
    <x v="8"/>
    <s v="Thieu"/>
  </r>
  <r>
    <x v="76"/>
    <x v="13"/>
    <s v="Thieu"/>
  </r>
  <r>
    <x v="40"/>
    <x v="2"/>
    <s v="Thieu"/>
  </r>
  <r>
    <x v="19"/>
    <x v="9"/>
    <s v="Thieu"/>
  </r>
  <r>
    <x v="73"/>
    <x v="14"/>
    <s v="Thieu"/>
  </r>
  <r>
    <x v="71"/>
    <x v="4"/>
    <s v="Thieu"/>
  </r>
  <r>
    <x v="28"/>
    <x v="5"/>
    <s v="Thieu"/>
  </r>
  <r>
    <x v="123"/>
    <x v="4"/>
    <s v="Thieu"/>
  </r>
  <r>
    <x v="49"/>
    <x v="17"/>
    <s v="Thieu"/>
  </r>
  <r>
    <x v="95"/>
    <x v="12"/>
    <s v="Thieu"/>
  </r>
  <r>
    <x v="96"/>
    <x v="5"/>
    <s v="Thieu"/>
  </r>
  <r>
    <x v="55"/>
    <x v="2"/>
    <s v="Thieu"/>
  </r>
  <r>
    <x v="30"/>
    <x v="12"/>
    <s v="Thieu"/>
  </r>
  <r>
    <x v="86"/>
    <x v="12"/>
    <s v="Thieu"/>
  </r>
  <r>
    <x v="95"/>
    <x v="12"/>
    <s v="Thieu"/>
  </r>
  <r>
    <x v="8"/>
    <x v="2"/>
    <s v="Thieu"/>
  </r>
  <r>
    <x v="91"/>
    <x v="5"/>
    <s v="Thieu"/>
  </r>
  <r>
    <x v="38"/>
    <x v="12"/>
    <s v="Thieu"/>
  </r>
  <r>
    <x v="6"/>
    <x v="4"/>
    <s v="Thieu"/>
  </r>
  <r>
    <x v="46"/>
    <x v="16"/>
    <s v="Thieu"/>
  </r>
  <r>
    <x v="69"/>
    <x v="5"/>
    <s v="Thieu"/>
  </r>
  <r>
    <x v="29"/>
    <x v="7"/>
    <s v="Thieu"/>
  </r>
  <r>
    <x v="52"/>
    <x v="3"/>
    <s v="Thieu"/>
  </r>
  <r>
    <x v="38"/>
    <x v="12"/>
    <s v="Thieu"/>
  </r>
  <r>
    <x v="34"/>
    <x v="14"/>
    <s v="Thieu"/>
  </r>
  <r>
    <x v="41"/>
    <x v="3"/>
    <s v="Thieu"/>
  </r>
  <r>
    <x v="7"/>
    <x v="5"/>
    <s v="Thieu"/>
  </r>
  <r>
    <x v="55"/>
    <x v="2"/>
    <s v="Thieu"/>
  </r>
  <r>
    <x v="2"/>
    <x v="2"/>
    <s v="Thieu"/>
  </r>
  <r>
    <x v="8"/>
    <x v="2"/>
    <s v="Thieu"/>
  </r>
  <r>
    <x v="136"/>
    <x v="4"/>
    <s v="Thieu"/>
  </r>
  <r>
    <x v="60"/>
    <x v="4"/>
    <s v="Thieu"/>
  </r>
  <r>
    <x v="38"/>
    <x v="12"/>
    <s v="Thieu"/>
  </r>
  <r>
    <x v="55"/>
    <x v="2"/>
    <s v="Thieu"/>
  </r>
  <r>
    <x v="6"/>
    <x v="4"/>
    <s v="Thieu"/>
  </r>
  <r>
    <x v="52"/>
    <x v="3"/>
    <s v="Thieu"/>
  </r>
  <r>
    <x v="33"/>
    <x v="3"/>
    <s v="Thieu"/>
  </r>
  <r>
    <x v="59"/>
    <x v="4"/>
    <s v="Thieu"/>
  </r>
  <r>
    <x v="2"/>
    <x v="2"/>
    <s v="Thieu"/>
  </r>
  <r>
    <x v="23"/>
    <x v="9"/>
    <s v="Thieu"/>
  </r>
  <r>
    <x v="95"/>
    <x v="12"/>
    <s v="Thieu"/>
  </r>
  <r>
    <x v="8"/>
    <x v="2"/>
    <s v="Thieu"/>
  </r>
  <r>
    <x v="91"/>
    <x v="5"/>
    <s v="Thieu"/>
  </r>
  <r>
    <x v="28"/>
    <x v="5"/>
    <s v="Thieu"/>
  </r>
  <r>
    <x v="85"/>
    <x v="12"/>
    <s v="Thieu"/>
  </r>
  <r>
    <x v="109"/>
    <x v="13"/>
    <s v="Thieu"/>
  </r>
  <r>
    <x v="19"/>
    <x v="9"/>
    <s v="Thieu"/>
  </r>
  <r>
    <x v="52"/>
    <x v="3"/>
    <s v="Thieu"/>
  </r>
  <r>
    <x v="54"/>
    <x v="0"/>
    <s v="Thieu"/>
  </r>
  <r>
    <x v="103"/>
    <x v="13"/>
    <s v="Thieu"/>
  </r>
  <r>
    <x v="36"/>
    <x v="15"/>
    <s v="Thieu"/>
  </r>
  <r>
    <x v="91"/>
    <x v="5"/>
    <s v="Thieu"/>
  </r>
  <r>
    <x v="20"/>
    <x v="1"/>
    <s v="Thieu"/>
  </r>
  <r>
    <x v="29"/>
    <x v="7"/>
    <s v="Thieu"/>
  </r>
  <r>
    <x v="102"/>
    <x v="12"/>
    <s v="Thieu"/>
  </r>
  <r>
    <x v="29"/>
    <x v="7"/>
    <s v="Thieu"/>
  </r>
  <r>
    <x v="181"/>
    <x v="1"/>
    <s v="Thieu"/>
  </r>
  <r>
    <x v="125"/>
    <x v="13"/>
    <s v="Thieu"/>
  </r>
  <r>
    <x v="5"/>
    <x v="2"/>
    <s v="Thieu"/>
  </r>
  <r>
    <x v="55"/>
    <x v="2"/>
    <s v="Thieu"/>
  </r>
  <r>
    <x v="74"/>
    <x v="4"/>
    <s v="Thieu"/>
  </r>
  <r>
    <x v="20"/>
    <x v="1"/>
    <s v="Thieu"/>
  </r>
  <r>
    <x v="68"/>
    <x v="14"/>
    <s v="Thieu"/>
  </r>
  <r>
    <x v="52"/>
    <x v="3"/>
    <s v="Thieu"/>
  </r>
  <r>
    <x v="136"/>
    <x v="4"/>
    <s v="Thieu"/>
  </r>
  <r>
    <x v="38"/>
    <x v="12"/>
    <s v="Thieu"/>
  </r>
  <r>
    <x v="192"/>
    <x v="8"/>
    <s v="Thieu"/>
  </r>
  <r>
    <x v="114"/>
    <x v="5"/>
    <s v="Thieu"/>
  </r>
  <r>
    <x v="57"/>
    <x v="17"/>
    <s v="Thieu"/>
  </r>
  <r>
    <x v="145"/>
    <x v="1"/>
    <s v="Thieu"/>
  </r>
  <r>
    <x v="68"/>
    <x v="14"/>
    <s v="Thieu"/>
  </r>
  <r>
    <x v="10"/>
    <x v="4"/>
    <s v="Thieu"/>
  </r>
  <r>
    <x v="29"/>
    <x v="7"/>
    <s v="Thieu"/>
  </r>
  <r>
    <x v="151"/>
    <x v="18"/>
    <s v="Thieu"/>
  </r>
  <r>
    <x v="69"/>
    <x v="5"/>
    <s v="Thieu"/>
  </r>
  <r>
    <x v="33"/>
    <x v="3"/>
    <s v="Thieu"/>
  </r>
  <r>
    <x v="115"/>
    <x v="13"/>
    <s v="Thieu"/>
  </r>
  <r>
    <x v="91"/>
    <x v="5"/>
    <s v="Thieu"/>
  </r>
  <r>
    <x v="109"/>
    <x v="13"/>
    <s v="Thieu"/>
  </r>
  <r>
    <x v="2"/>
    <x v="2"/>
    <s v="Thieu"/>
  </r>
  <r>
    <x v="1"/>
    <x v="1"/>
    <s v="Thieu"/>
  </r>
  <r>
    <x v="33"/>
    <x v="3"/>
    <s v="Thieu"/>
  </r>
  <r>
    <x v="97"/>
    <x v="5"/>
    <s v="Thieu"/>
  </r>
  <r>
    <x v="20"/>
    <x v="1"/>
    <s v="Thieu"/>
  </r>
  <r>
    <x v="109"/>
    <x v="13"/>
    <s v="Thieu"/>
  </r>
  <r>
    <x v="44"/>
    <x v="9"/>
    <s v="Thieu"/>
  </r>
  <r>
    <x v="167"/>
    <x v="13"/>
    <s v="Thieu"/>
  </r>
  <r>
    <x v="193"/>
    <x v="4"/>
    <s v="Thieu"/>
  </r>
  <r>
    <x v="88"/>
    <x v="1"/>
    <s v="Thieu"/>
  </r>
  <r>
    <x v="62"/>
    <x v="13"/>
    <s v="Thieu"/>
  </r>
  <r>
    <x v="15"/>
    <x v="10"/>
    <s v="Thieu"/>
  </r>
  <r>
    <x v="2"/>
    <x v="2"/>
    <s v="Thieu"/>
  </r>
  <r>
    <x v="44"/>
    <x v="9"/>
    <s v="Thieu"/>
  </r>
  <r>
    <x v="193"/>
    <x v="4"/>
    <s v="Thieu"/>
  </r>
  <r>
    <x v="5"/>
    <x v="2"/>
    <s v="Thieu"/>
  </r>
  <r>
    <x v="40"/>
    <x v="2"/>
    <s v="Thieu"/>
  </r>
  <r>
    <x v="34"/>
    <x v="14"/>
    <s v="Thieu"/>
  </r>
  <r>
    <x v="38"/>
    <x v="12"/>
    <s v="Thieu"/>
  </r>
  <r>
    <x v="7"/>
    <x v="5"/>
    <s v="Thieu"/>
  </r>
  <r>
    <x v="91"/>
    <x v="5"/>
    <s v="Thieu"/>
  </r>
  <r>
    <x v="55"/>
    <x v="2"/>
    <s v="Thieu"/>
  </r>
  <r>
    <x v="8"/>
    <x v="2"/>
    <s v="Thieu"/>
  </r>
  <r>
    <x v="41"/>
    <x v="9"/>
    <s v="Thieu"/>
  </r>
  <r>
    <x v="52"/>
    <x v="3"/>
    <s v="Thieu"/>
  </r>
  <r>
    <x v="48"/>
    <x v="17"/>
    <s v="Thieu"/>
  </r>
  <r>
    <x v="38"/>
    <x v="12"/>
    <s v="Thieu"/>
  </r>
  <r>
    <x v="59"/>
    <x v="4"/>
    <s v="Thieu"/>
  </r>
  <r>
    <x v="20"/>
    <x v="1"/>
    <s v="Thieu"/>
  </r>
  <r>
    <x v="103"/>
    <x v="13"/>
    <s v="Thieu"/>
  </r>
  <r>
    <x v="18"/>
    <x v="2"/>
    <s v="Thieu"/>
  </r>
  <r>
    <x v="134"/>
    <x v="15"/>
    <s v="Thieu"/>
  </r>
  <r>
    <x v="41"/>
    <x v="9"/>
    <s v="Thieu"/>
  </r>
  <r>
    <x v="37"/>
    <x v="2"/>
    <s v="Thieu"/>
  </r>
  <r>
    <x v="151"/>
    <x v="18"/>
    <s v="Thieu"/>
  </r>
  <r>
    <x v="71"/>
    <x v="4"/>
    <s v="Thieu"/>
  </r>
  <r>
    <x v="91"/>
    <x v="5"/>
    <s v="Thieu"/>
  </r>
  <r>
    <x v="91"/>
    <x v="5"/>
    <s v="Thieu"/>
  </r>
  <r>
    <x v="60"/>
    <x v="4"/>
    <s v="Thieu"/>
  </r>
  <r>
    <x v="20"/>
    <x v="1"/>
    <s v="Thieu"/>
  </r>
  <r>
    <x v="29"/>
    <x v="7"/>
    <s v="Thieu"/>
  </r>
  <r>
    <x v="88"/>
    <x v="1"/>
    <s v="Thieu"/>
  </r>
  <r>
    <x v="110"/>
    <x v="10"/>
    <s v="Thieu"/>
  </r>
  <r>
    <x v="91"/>
    <x v="5"/>
    <s v="Thieu"/>
  </r>
  <r>
    <x v="28"/>
    <x v="5"/>
    <s v="Thieu"/>
  </r>
  <r>
    <x v="243"/>
    <x v="9"/>
    <s v="Thieu"/>
  </r>
  <r>
    <x v="75"/>
    <x v="2"/>
    <s v="Thieu"/>
  </r>
  <r>
    <x v="27"/>
    <x v="0"/>
    <s v="Thieu"/>
  </r>
  <r>
    <x v="46"/>
    <x v="16"/>
    <s v="Thieu"/>
  </r>
  <r>
    <x v="76"/>
    <x v="13"/>
    <s v="Thieu"/>
  </r>
  <r>
    <x v="28"/>
    <x v="5"/>
    <s v="Thieu"/>
  </r>
  <r>
    <x v="29"/>
    <x v="7"/>
    <s v="Thieu"/>
  </r>
  <r>
    <x v="109"/>
    <x v="13"/>
    <s v="Thieu"/>
  </r>
  <r>
    <x v="62"/>
    <x v="13"/>
    <s v="Thieu"/>
  </r>
  <r>
    <x v="57"/>
    <x v="17"/>
    <s v="Thieu"/>
  </r>
  <r>
    <x v="68"/>
    <x v="14"/>
    <s v="Thieu"/>
  </r>
  <r>
    <x v="165"/>
    <x v="18"/>
    <s v="Thieu"/>
  </r>
  <r>
    <x v="29"/>
    <x v="7"/>
    <s v="Thieu"/>
  </r>
  <r>
    <x v="40"/>
    <x v="2"/>
    <s v="Thieu"/>
  </r>
  <r>
    <x v="189"/>
    <x v="9"/>
    <s v="Thieu"/>
  </r>
  <r>
    <x v="1"/>
    <x v="1"/>
    <s v="Thieu"/>
  </r>
  <r>
    <x v="172"/>
    <x v="12"/>
    <s v="Thieu"/>
  </r>
  <r>
    <x v="172"/>
    <x v="12"/>
    <s v="Thieu"/>
  </r>
  <r>
    <x v="41"/>
    <x v="9"/>
    <s v="Thieu"/>
  </r>
  <r>
    <x v="162"/>
    <x v="4"/>
    <s v="Thieu"/>
  </r>
  <r>
    <x v="23"/>
    <x v="9"/>
    <s v="Thieu"/>
  </r>
  <r>
    <x v="22"/>
    <x v="4"/>
    <s v="Thieu"/>
  </r>
  <r>
    <x v="37"/>
    <x v="2"/>
    <s v="Thieu"/>
  </r>
  <r>
    <x v="91"/>
    <x v="5"/>
    <s v="Thieu"/>
  </r>
  <r>
    <x v="33"/>
    <x v="3"/>
    <s v="Thieu"/>
  </r>
  <r>
    <x v="59"/>
    <x v="4"/>
    <s v="Thieu"/>
  </r>
  <r>
    <x v="68"/>
    <x v="14"/>
    <s v="Thieu"/>
  </r>
  <r>
    <x v="91"/>
    <x v="5"/>
    <s v="Thieu"/>
  </r>
  <r>
    <x v="164"/>
    <x v="16"/>
    <s v="Thieu"/>
  </r>
  <r>
    <x v="1"/>
    <x v="1"/>
    <s v="Thieu"/>
  </r>
  <r>
    <x v="37"/>
    <x v="2"/>
    <s v="Thieu"/>
  </r>
  <r>
    <x v="33"/>
    <x v="3"/>
    <s v="Thieu"/>
  </r>
  <r>
    <x v="125"/>
    <x v="13"/>
    <s v="Thieu"/>
  </r>
  <r>
    <x v="54"/>
    <x v="0"/>
    <s v="Thieu"/>
  </r>
  <r>
    <x v="37"/>
    <x v="2"/>
    <s v="Thieu"/>
  </r>
  <r>
    <x v="37"/>
    <x v="2"/>
    <s v="Thieu"/>
  </r>
  <r>
    <x v="49"/>
    <x v="17"/>
    <s v="Thieu"/>
  </r>
  <r>
    <x v="58"/>
    <x v="5"/>
    <s v="Thieu"/>
  </r>
  <r>
    <x v="76"/>
    <x v="13"/>
    <s v="Thieu"/>
  </r>
  <r>
    <x v="28"/>
    <x v="5"/>
    <s v="Thieu"/>
  </r>
  <r>
    <x v="52"/>
    <x v="3"/>
    <s v="Thieu"/>
  </r>
  <r>
    <x v="116"/>
    <x v="13"/>
    <s v="Thieu"/>
  </r>
  <r>
    <x v="51"/>
    <x v="6"/>
    <s v="Thieu"/>
  </r>
  <r>
    <x v="115"/>
    <x v="13"/>
    <s v="Thieu"/>
  </r>
  <r>
    <x v="68"/>
    <x v="14"/>
    <s v="Thieu"/>
  </r>
  <r>
    <x v="55"/>
    <x v="2"/>
    <s v="Thieu"/>
  </r>
  <r>
    <x v="40"/>
    <x v="2"/>
    <s v="Thieu"/>
  </r>
  <r>
    <x v="41"/>
    <x v="9"/>
    <s v="Thieu"/>
  </r>
  <r>
    <x v="44"/>
    <x v="9"/>
    <s v="Thieu"/>
  </r>
  <r>
    <x v="4"/>
    <x v="0"/>
    <s v="Thieu"/>
  </r>
  <r>
    <x v="63"/>
    <x v="2"/>
    <s v="Thieu"/>
  </r>
  <r>
    <x v="20"/>
    <x v="1"/>
    <s v="Thieu"/>
  </r>
  <r>
    <x v="128"/>
    <x v="2"/>
    <s v="Thieu"/>
  </r>
  <r>
    <x v="60"/>
    <x v="4"/>
    <s v="Thieu"/>
  </r>
  <r>
    <x v="66"/>
    <x v="11"/>
    <s v="Thieu"/>
  </r>
  <r>
    <x v="27"/>
    <x v="0"/>
    <s v="Thieu"/>
  </r>
  <r>
    <x v="10"/>
    <x v="4"/>
    <s v="Thieu"/>
  </r>
  <r>
    <x v="41"/>
    <x v="9"/>
    <s v="Thieu"/>
  </r>
  <r>
    <x v="131"/>
    <x v="9"/>
    <s v="Thieu"/>
  </r>
  <r>
    <x v="57"/>
    <x v="17"/>
    <s v="Thieu"/>
  </r>
  <r>
    <x v="159"/>
    <x v="12"/>
    <s v="Thieu"/>
  </r>
  <r>
    <x v="34"/>
    <x v="14"/>
    <s v="Thieu"/>
  </r>
  <r>
    <x v="125"/>
    <x v="13"/>
    <s v="Thieu"/>
  </r>
  <r>
    <x v="118"/>
    <x v="4"/>
    <s v="Thieu"/>
  </r>
  <r>
    <x v="4"/>
    <x v="0"/>
    <s v="Thieu"/>
  </r>
  <r>
    <x v="4"/>
    <x v="0"/>
    <s v="Thieu"/>
  </r>
  <r>
    <x v="33"/>
    <x v="3"/>
    <s v="Thieu"/>
  </r>
  <r>
    <x v="309"/>
    <x v="11"/>
    <s v="Thieu"/>
  </r>
  <r>
    <x v="115"/>
    <x v="13"/>
    <s v="Thieu"/>
  </r>
  <r>
    <x v="35"/>
    <x v="14"/>
    <s v="Thieu"/>
  </r>
  <r>
    <x v="14"/>
    <x v="9"/>
    <s v="Thieu"/>
  </r>
  <r>
    <x v="2"/>
    <x v="2"/>
    <s v="Thieu"/>
  </r>
  <r>
    <x v="55"/>
    <x v="2"/>
    <s v="Thieu"/>
  </r>
  <r>
    <x v="11"/>
    <x v="4"/>
    <s v="Thieu"/>
  </r>
  <r>
    <x v="75"/>
    <x v="2"/>
    <s v="Thieu"/>
  </r>
  <r>
    <x v="147"/>
    <x v="13"/>
    <s v="Thieu"/>
  </r>
  <r>
    <x v="28"/>
    <x v="5"/>
    <s v="Thieu"/>
  </r>
  <r>
    <x v="88"/>
    <x v="1"/>
    <s v="Thieu"/>
  </r>
  <r>
    <x v="37"/>
    <x v="2"/>
    <s v="Thieu"/>
  </r>
  <r>
    <x v="28"/>
    <x v="5"/>
    <s v="Thieu"/>
  </r>
  <r>
    <x v="20"/>
    <x v="1"/>
    <s v="Thieu"/>
  </r>
  <r>
    <x v="77"/>
    <x v="4"/>
    <s v="Thieu"/>
  </r>
  <r>
    <x v="115"/>
    <x v="13"/>
    <s v="Thieu"/>
  </r>
  <r>
    <x v="35"/>
    <x v="14"/>
    <s v="Thieu"/>
  </r>
  <r>
    <x v="4"/>
    <x v="0"/>
    <s v="Thieu"/>
  </r>
  <r>
    <x v="29"/>
    <x v="7"/>
    <s v="Thieu"/>
  </r>
  <r>
    <x v="17"/>
    <x v="0"/>
    <s v="Thieu"/>
  </r>
  <r>
    <x v="17"/>
    <x v="0"/>
    <s v="Thieu"/>
  </r>
  <r>
    <x v="44"/>
    <x v="9"/>
    <s v="Thieu"/>
  </r>
  <r>
    <x v="40"/>
    <x v="2"/>
    <s v="Thieu"/>
  </r>
  <r>
    <x v="65"/>
    <x v="4"/>
    <s v="Thieu"/>
  </r>
  <r>
    <x v="192"/>
    <x v="8"/>
    <s v="Thieu"/>
  </r>
  <r>
    <x v="123"/>
    <x v="4"/>
    <s v="Thieu"/>
  </r>
  <r>
    <x v="75"/>
    <x v="2"/>
    <s v="Thieu"/>
  </r>
  <r>
    <x v="123"/>
    <x v="4"/>
    <s v="Thieu"/>
  </r>
  <r>
    <x v="6"/>
    <x v="4"/>
    <s v="Thieu"/>
  </r>
  <r>
    <x v="61"/>
    <x v="14"/>
    <s v="Thieu"/>
  </r>
  <r>
    <x v="55"/>
    <x v="2"/>
    <s v="Thieu"/>
  </r>
  <r>
    <x v="2"/>
    <x v="2"/>
    <s v="Thieu"/>
  </r>
  <r>
    <x v="103"/>
    <x v="13"/>
    <s v="Thieu"/>
  </r>
  <r>
    <x v="57"/>
    <x v="17"/>
    <s v="Thieu"/>
  </r>
  <r>
    <x v="19"/>
    <x v="9"/>
    <s v="Thieu"/>
  </r>
  <r>
    <x v="40"/>
    <x v="2"/>
    <s v="Thieu"/>
  </r>
  <r>
    <x v="115"/>
    <x v="13"/>
    <s v="Thieu"/>
  </r>
  <r>
    <x v="2"/>
    <x v="2"/>
    <s v="Thieu"/>
  </r>
  <r>
    <x v="8"/>
    <x v="2"/>
    <s v="Thieu"/>
  </r>
  <r>
    <x v="29"/>
    <x v="7"/>
    <s v="Thieu"/>
  </r>
  <r>
    <x v="55"/>
    <x v="2"/>
    <s v="Thieu"/>
  </r>
  <r>
    <x v="162"/>
    <x v="4"/>
    <s v="Thieu"/>
  </r>
  <r>
    <x v="100"/>
    <x v="4"/>
    <s v="Thieu"/>
  </r>
  <r>
    <x v="7"/>
    <x v="5"/>
    <s v="Thieu"/>
  </r>
  <r>
    <x v="47"/>
    <x v="12"/>
    <s v="Thieu"/>
  </r>
  <r>
    <x v="101"/>
    <x v="4"/>
    <s v="Thieu"/>
  </r>
  <r>
    <x v="91"/>
    <x v="5"/>
    <s v="Thieu"/>
  </r>
  <r>
    <x v="58"/>
    <x v="5"/>
    <s v="Thieu"/>
  </r>
  <r>
    <x v="40"/>
    <x v="2"/>
    <s v="Thieu"/>
  </r>
  <r>
    <x v="71"/>
    <x v="4"/>
    <s v="Thieu"/>
  </r>
  <r>
    <x v="162"/>
    <x v="4"/>
    <s v="Thieu"/>
  </r>
  <r>
    <x v="55"/>
    <x v="2"/>
    <s v="Thieu"/>
  </r>
  <r>
    <x v="37"/>
    <x v="2"/>
    <s v="Thieu"/>
  </r>
  <r>
    <x v="2"/>
    <x v="2"/>
    <s v="Thieu"/>
  </r>
  <r>
    <x v="41"/>
    <x v="3"/>
    <s v="Thieu"/>
  </r>
  <r>
    <x v="54"/>
    <x v="0"/>
    <s v="Thieu"/>
  </r>
  <r>
    <x v="62"/>
    <x v="13"/>
    <s v="Thieu"/>
  </r>
  <r>
    <x v="91"/>
    <x v="5"/>
    <s v="Thieu"/>
  </r>
  <r>
    <x v="59"/>
    <x v="4"/>
    <s v="Thieu"/>
  </r>
  <r>
    <x v="128"/>
    <x v="2"/>
    <s v="Thieu"/>
  </r>
  <r>
    <x v="14"/>
    <x v="9"/>
    <s v="Thieu"/>
  </r>
  <r>
    <x v="59"/>
    <x v="4"/>
    <s v="Thieu"/>
  </r>
  <r>
    <x v="55"/>
    <x v="2"/>
    <s v="Thieu"/>
  </r>
  <r>
    <x v="71"/>
    <x v="4"/>
    <s v="Thieu"/>
  </r>
  <r>
    <x v="80"/>
    <x v="13"/>
    <s v="Thieu"/>
  </r>
  <r>
    <x v="91"/>
    <x v="5"/>
    <s v="Thieu"/>
  </r>
  <r>
    <x v="118"/>
    <x v="4"/>
    <s v="Thieu"/>
  </r>
  <r>
    <x v="68"/>
    <x v="14"/>
    <s v="Thieu"/>
  </r>
  <r>
    <x v="17"/>
    <x v="0"/>
    <s v="Thieu"/>
  </r>
  <r>
    <x v="98"/>
    <x v="9"/>
    <s v="Thieu"/>
  </r>
  <r>
    <x v="62"/>
    <x v="13"/>
    <s v="Thieu"/>
  </r>
  <r>
    <x v="6"/>
    <x v="4"/>
    <s v="Thieu"/>
  </r>
  <r>
    <x v="76"/>
    <x v="13"/>
    <s v="Thieu"/>
  </r>
  <r>
    <x v="76"/>
    <x v="13"/>
    <s v="Thieu"/>
  </r>
  <r>
    <x v="103"/>
    <x v="13"/>
    <s v="Thieu"/>
  </r>
  <r>
    <x v="50"/>
    <x v="12"/>
    <s v="Thieu"/>
  </r>
  <r>
    <x v="80"/>
    <x v="13"/>
    <s v="Thieu"/>
  </r>
  <r>
    <x v="8"/>
    <x v="2"/>
    <s v="Thieu"/>
  </r>
  <r>
    <x v="2"/>
    <x v="2"/>
    <s v="Thieu"/>
  </r>
  <r>
    <x v="62"/>
    <x v="13"/>
    <s v="Thieu"/>
  </r>
  <r>
    <x v="52"/>
    <x v="3"/>
    <s v="Thieu"/>
  </r>
  <r>
    <x v="149"/>
    <x v="4"/>
    <s v="Thieu"/>
  </r>
  <r>
    <x v="173"/>
    <x v="7"/>
    <s v="Thieu"/>
  </r>
  <r>
    <x v="79"/>
    <x v="13"/>
    <s v="Thieu"/>
  </r>
  <r>
    <x v="134"/>
    <x v="15"/>
    <s v="Thieu"/>
  </r>
  <r>
    <x v="28"/>
    <x v="5"/>
    <s v="Thieu"/>
  </r>
  <r>
    <x v="28"/>
    <x v="20"/>
    <s v="Thieu"/>
  </r>
  <r>
    <x v="55"/>
    <x v="2"/>
    <s v="Thieu"/>
  </r>
  <r>
    <x v="59"/>
    <x v="4"/>
    <s v="Thieu"/>
  </r>
  <r>
    <x v="29"/>
    <x v="7"/>
    <s v="Thieu"/>
  </r>
  <r>
    <x v="37"/>
    <x v="2"/>
    <s v="Thieu"/>
  </r>
  <r>
    <x v="147"/>
    <x v="13"/>
    <s v="Thieu"/>
  </r>
  <r>
    <x v="194"/>
    <x v="7"/>
    <s v="Thieu"/>
  </r>
  <r>
    <x v="102"/>
    <x v="12"/>
    <s v="Thieu"/>
  </r>
  <r>
    <x v="68"/>
    <x v="14"/>
    <s v="Thieu"/>
  </r>
  <r>
    <x v="11"/>
    <x v="8"/>
    <s v="Thieu"/>
  </r>
  <r>
    <x v="33"/>
    <x v="3"/>
    <s v="Thieu"/>
  </r>
  <r>
    <x v="20"/>
    <x v="1"/>
    <s v="Thieu"/>
  </r>
  <r>
    <x v="7"/>
    <x v="5"/>
    <s v="Thieu"/>
  </r>
  <r>
    <x v="63"/>
    <x v="2"/>
    <s v="Thieu"/>
  </r>
  <r>
    <x v="17"/>
    <x v="0"/>
    <s v="Thieu"/>
  </r>
  <r>
    <x v="88"/>
    <x v="1"/>
    <s v="Thieu"/>
  </r>
  <r>
    <x v="5"/>
    <x v="2"/>
    <s v="Thieu"/>
  </r>
  <r>
    <x v="140"/>
    <x v="4"/>
    <s v="Thieu"/>
  </r>
  <r>
    <x v="102"/>
    <x v="12"/>
    <s v="Thieu"/>
  </r>
  <r>
    <x v="115"/>
    <x v="13"/>
    <s v="Thieu"/>
  </r>
  <r>
    <x v="83"/>
    <x v="13"/>
    <s v="Thieu"/>
  </r>
  <r>
    <x v="103"/>
    <x v="13"/>
    <s v="Thieu"/>
  </r>
  <r>
    <x v="58"/>
    <x v="5"/>
    <s v="Thieu"/>
  </r>
  <r>
    <x v="2"/>
    <x v="2"/>
    <s v="Thieu"/>
  </r>
  <r>
    <x v="80"/>
    <x v="13"/>
    <s v="Thieu"/>
  </r>
  <r>
    <x v="19"/>
    <x v="9"/>
    <s v="Thieu"/>
  </r>
  <r>
    <x v="79"/>
    <x v="13"/>
    <s v="Thieu"/>
  </r>
  <r>
    <x v="109"/>
    <x v="13"/>
    <s v="Thieu"/>
  </r>
  <r>
    <x v="95"/>
    <x v="12"/>
    <s v="Thieu"/>
  </r>
  <r>
    <x v="128"/>
    <x v="2"/>
    <s v="Thieu"/>
  </r>
  <r>
    <x v="115"/>
    <x v="13"/>
    <s v="Thieu"/>
  </r>
  <r>
    <x v="14"/>
    <x v="9"/>
    <s v="Thieu"/>
  </r>
  <r>
    <x v="2"/>
    <x v="2"/>
    <s v="Thieu"/>
  </r>
  <r>
    <x v="76"/>
    <x v="13"/>
    <s v="Thieu"/>
  </r>
  <r>
    <x v="76"/>
    <x v="13"/>
    <s v="Thieu"/>
  </r>
  <r>
    <x v="44"/>
    <x v="9"/>
    <s v="Thieu"/>
  </r>
  <r>
    <x v="125"/>
    <x v="13"/>
    <s v="Thieu"/>
  </r>
  <r>
    <x v="2"/>
    <x v="2"/>
    <s v="Thieu"/>
  </r>
  <r>
    <x v="95"/>
    <x v="12"/>
    <s v="Thieu"/>
  </r>
  <r>
    <x v="79"/>
    <x v="13"/>
    <s v="Thieu"/>
  </r>
  <r>
    <x v="75"/>
    <x v="2"/>
    <s v="Thieu"/>
  </r>
  <r>
    <x v="2"/>
    <x v="2"/>
    <s v="Thieu"/>
  </r>
  <r>
    <x v="49"/>
    <x v="17"/>
    <s v="Thieu"/>
  </r>
  <r>
    <x v="80"/>
    <x v="13"/>
    <s v="Thieu"/>
  </r>
  <r>
    <x v="58"/>
    <x v="5"/>
    <s v="Thieu"/>
  </r>
  <r>
    <x v="19"/>
    <x v="9"/>
    <s v="Thieu"/>
  </r>
  <r>
    <x v="55"/>
    <x v="2"/>
    <s v="Thieu"/>
  </r>
  <r>
    <x v="76"/>
    <x v="13"/>
    <s v="Thieu"/>
  </r>
  <r>
    <x v="23"/>
    <x v="9"/>
    <s v="Thieu"/>
  </r>
  <r>
    <x v="1"/>
    <x v="1"/>
    <s v="Thieu"/>
  </r>
  <r>
    <x v="76"/>
    <x v="13"/>
    <s v="Thieu"/>
  </r>
  <r>
    <x v="147"/>
    <x v="13"/>
    <s v="Thieu"/>
  </r>
  <r>
    <x v="2"/>
    <x v="2"/>
    <s v="Thieu"/>
  </r>
  <r>
    <x v="41"/>
    <x v="9"/>
    <s v="Thieu"/>
  </r>
  <r>
    <x v="37"/>
    <x v="2"/>
    <s v="Thieu"/>
  </r>
  <r>
    <x v="138"/>
    <x v="11"/>
    <s v="Thieu"/>
  </r>
  <r>
    <x v="20"/>
    <x v="1"/>
    <s v="Thieu"/>
  </r>
  <r>
    <x v="11"/>
    <x v="8"/>
    <s v="Thieu"/>
  </r>
  <r>
    <x v="28"/>
    <x v="5"/>
    <s v="Thieu"/>
  </r>
  <r>
    <x v="37"/>
    <x v="2"/>
    <s v="Thieu"/>
  </r>
  <r>
    <x v="27"/>
    <x v="0"/>
    <s v="Thieu"/>
  </r>
  <r>
    <x v="144"/>
    <x v="1"/>
    <s v="Thieu"/>
  </r>
  <r>
    <x v="76"/>
    <x v="13"/>
    <s v="Thieu"/>
  </r>
  <r>
    <x v="2"/>
    <x v="2"/>
    <s v="Thieu"/>
  </r>
  <r>
    <x v="62"/>
    <x v="13"/>
    <s v="Thieu"/>
  </r>
  <r>
    <x v="41"/>
    <x v="3"/>
    <s v="Thieu"/>
  </r>
  <r>
    <x v="115"/>
    <x v="13"/>
    <s v="Thieu"/>
  </r>
  <r>
    <x v="118"/>
    <x v="4"/>
    <s v="Thieu"/>
  </r>
  <r>
    <x v="37"/>
    <x v="2"/>
    <s v="Thieu"/>
  </r>
  <r>
    <x v="125"/>
    <x v="13"/>
    <s v="Thieu"/>
  </r>
  <r>
    <x v="55"/>
    <x v="2"/>
    <s v="Thieu"/>
  </r>
  <r>
    <x v="38"/>
    <x v="12"/>
    <s v="Thieu"/>
  </r>
  <r>
    <x v="2"/>
    <x v="2"/>
    <s v="Thieu"/>
  </r>
  <r>
    <x v="22"/>
    <x v="4"/>
    <s v="Thieu"/>
  </r>
  <r>
    <x v="52"/>
    <x v="3"/>
    <s v="Thieu"/>
  </r>
  <r>
    <x v="32"/>
    <x v="5"/>
    <s v="Thieu"/>
  </r>
  <r>
    <x v="50"/>
    <x v="12"/>
    <s v="Thieu"/>
  </r>
  <r>
    <x v="2"/>
    <x v="2"/>
    <s v="Thieu"/>
  </r>
  <r>
    <x v="49"/>
    <x v="17"/>
    <s v="Thieu"/>
  </r>
  <r>
    <x v="52"/>
    <x v="3"/>
    <s v="Thieu"/>
  </r>
  <r>
    <x v="50"/>
    <x v="12"/>
    <s v="Thieu"/>
  </r>
  <r>
    <x v="103"/>
    <x v="13"/>
    <s v="Thieu"/>
  </r>
  <r>
    <x v="91"/>
    <x v="5"/>
    <s v="Thieu"/>
  </r>
  <r>
    <x v="37"/>
    <x v="2"/>
    <s v="Thieu"/>
  </r>
  <r>
    <x v="58"/>
    <x v="5"/>
    <s v="Thieu"/>
  </r>
  <r>
    <x v="40"/>
    <x v="2"/>
    <s v="Thieu"/>
  </r>
  <r>
    <x v="11"/>
    <x v="4"/>
    <s v="Thieu"/>
  </r>
  <r>
    <x v="157"/>
    <x v="18"/>
    <s v="Thieu"/>
  </r>
  <r>
    <x v="88"/>
    <x v="1"/>
    <s v="Thieu"/>
  </r>
  <r>
    <x v="1"/>
    <x v="1"/>
    <s v="Thieu"/>
  </r>
  <r>
    <x v="8"/>
    <x v="2"/>
    <s v="Thieu"/>
  </r>
  <r>
    <x v="20"/>
    <x v="1"/>
    <s v="Thieu"/>
  </r>
  <r>
    <x v="75"/>
    <x v="2"/>
    <s v="Thieu"/>
  </r>
  <r>
    <x v="32"/>
    <x v="5"/>
    <s v="Thieu"/>
  </r>
  <r>
    <x v="103"/>
    <x v="13"/>
    <s v="Thieu"/>
  </r>
  <r>
    <x v="55"/>
    <x v="2"/>
    <s v="Thieu"/>
  </r>
  <r>
    <x v="20"/>
    <x v="1"/>
    <s v="Thieu"/>
  </r>
  <r>
    <x v="140"/>
    <x v="4"/>
    <s v="Thieu"/>
  </r>
  <r>
    <x v="11"/>
    <x v="8"/>
    <s v="Thieu"/>
  </r>
  <r>
    <x v="76"/>
    <x v="13"/>
    <s v="Thieu"/>
  </r>
  <r>
    <x v="58"/>
    <x v="5"/>
    <s v="Thieu"/>
  </r>
  <r>
    <x v="7"/>
    <x v="5"/>
    <s v="Thieu"/>
  </r>
  <r>
    <x v="55"/>
    <x v="2"/>
    <s v="Thieu"/>
  </r>
  <r>
    <x v="71"/>
    <x v="4"/>
    <s v="Thieu"/>
  </r>
  <r>
    <x v="147"/>
    <x v="13"/>
    <s v="Thieu"/>
  </r>
  <r>
    <x v="40"/>
    <x v="2"/>
    <s v="Thieu"/>
  </r>
  <r>
    <x v="22"/>
    <x v="4"/>
    <s v="Thieu"/>
  </r>
  <r>
    <x v="8"/>
    <x v="2"/>
    <s v="Thieu"/>
  </r>
  <r>
    <x v="52"/>
    <x v="3"/>
    <s v="Thieu"/>
  </r>
  <r>
    <x v="37"/>
    <x v="2"/>
    <s v="Thieu"/>
  </r>
  <r>
    <x v="1"/>
    <x v="1"/>
    <s v="Thieu"/>
  </r>
  <r>
    <x v="37"/>
    <x v="2"/>
    <s v="Thieu"/>
  </r>
  <r>
    <x v="37"/>
    <x v="2"/>
    <s v="Thieu"/>
  </r>
  <r>
    <x v="92"/>
    <x v="14"/>
    <s v="Thieu"/>
  </r>
  <r>
    <x v="35"/>
    <x v="14"/>
    <s v="Thieu"/>
  </r>
  <r>
    <x v="167"/>
    <x v="13"/>
    <s v="Thieu"/>
  </r>
  <r>
    <x v="40"/>
    <x v="2"/>
    <s v="Thieu"/>
  </r>
  <r>
    <x v="40"/>
    <x v="2"/>
    <s v="Thieu"/>
  </r>
  <r>
    <x v="86"/>
    <x v="12"/>
    <s v="Thieu"/>
  </r>
  <r>
    <x v="61"/>
    <x v="14"/>
    <s v="Thieu"/>
  </r>
  <r>
    <x v="69"/>
    <x v="5"/>
    <s v="Thieu"/>
  </r>
  <r>
    <x v="95"/>
    <x v="12"/>
    <s v="Thieu"/>
  </r>
  <r>
    <x v="52"/>
    <x v="3"/>
    <s v="Thieu"/>
  </r>
  <r>
    <x v="109"/>
    <x v="13"/>
    <s v="Thieu"/>
  </r>
  <r>
    <x v="108"/>
    <x v="18"/>
    <s v="Thieu"/>
  </r>
  <r>
    <x v="2"/>
    <x v="2"/>
    <s v="Thieu"/>
  </r>
  <r>
    <x v="1"/>
    <x v="1"/>
    <s v="Thieu"/>
  </r>
  <r>
    <x v="55"/>
    <x v="2"/>
    <s v="Thieu"/>
  </r>
  <r>
    <x v="11"/>
    <x v="4"/>
    <s v="Thieu"/>
  </r>
  <r>
    <x v="27"/>
    <x v="0"/>
    <s v="Thieu"/>
  </r>
  <r>
    <x v="75"/>
    <x v="2"/>
    <s v="Thieu"/>
  </r>
  <r>
    <x v="20"/>
    <x v="1"/>
    <s v="Thieu"/>
  </r>
  <r>
    <x v="55"/>
    <x v="2"/>
    <s v="Thieu"/>
  </r>
  <r>
    <x v="118"/>
    <x v="4"/>
    <s v="Thieu"/>
  </r>
  <r>
    <x v="38"/>
    <x v="12"/>
    <s v="Thieu"/>
  </r>
  <r>
    <x v="98"/>
    <x v="9"/>
    <s v="Thieu"/>
  </r>
  <r>
    <x v="64"/>
    <x v="2"/>
    <s v="Thieu"/>
  </r>
  <r>
    <x v="41"/>
    <x v="3"/>
    <s v="Thieu"/>
  </r>
  <r>
    <x v="109"/>
    <x v="13"/>
    <s v="Thieu"/>
  </r>
  <r>
    <x v="54"/>
    <x v="0"/>
    <s v="Thieu"/>
  </r>
  <r>
    <x v="2"/>
    <x v="2"/>
    <s v="Thieu"/>
  </r>
  <r>
    <x v="74"/>
    <x v="4"/>
    <s v="Thieu"/>
  </r>
  <r>
    <x v="36"/>
    <x v="15"/>
    <s v="Thieu"/>
  </r>
  <r>
    <x v="59"/>
    <x v="4"/>
    <s v="Thieu"/>
  </r>
  <r>
    <x v="48"/>
    <x v="17"/>
    <s v="Thieu"/>
  </r>
  <r>
    <x v="17"/>
    <x v="0"/>
    <s v="Thieu"/>
  </r>
  <r>
    <x v="75"/>
    <x v="2"/>
    <s v="Thieu"/>
  </r>
  <r>
    <x v="110"/>
    <x v="4"/>
    <s v="Thieu"/>
  </r>
  <r>
    <x v="27"/>
    <x v="0"/>
    <s v="Thieu"/>
  </r>
  <r>
    <x v="56"/>
    <x v="9"/>
    <s v="Thieu"/>
  </r>
  <r>
    <x v="164"/>
    <x v="16"/>
    <s v="Thieu"/>
  </r>
  <r>
    <x v="44"/>
    <x v="9"/>
    <s v="Thieu"/>
  </r>
  <r>
    <x v="52"/>
    <x v="3"/>
    <s v="Thieu"/>
  </r>
  <r>
    <x v="167"/>
    <x v="13"/>
    <s v="Thieu"/>
  </r>
  <r>
    <x v="109"/>
    <x v="13"/>
    <s v="Thieu"/>
  </r>
  <r>
    <x v="5"/>
    <x v="2"/>
    <s v="Thieu"/>
  </r>
  <r>
    <x v="28"/>
    <x v="5"/>
    <s v="Thieu"/>
  </r>
  <r>
    <x v="148"/>
    <x v="4"/>
    <s v="Thieu"/>
  </r>
  <r>
    <x v="30"/>
    <x v="12"/>
    <s v="Thieu"/>
  </r>
  <r>
    <x v="312"/>
    <x v="18"/>
    <s v="Thieu"/>
  </r>
  <r>
    <x v="99"/>
    <x v="7"/>
    <s v="Thieu"/>
  </r>
  <r>
    <x v="147"/>
    <x v="13"/>
    <s v="Thieu"/>
  </r>
  <r>
    <x v="40"/>
    <x v="2"/>
    <s v="Thieu"/>
  </r>
  <r>
    <x v="79"/>
    <x v="13"/>
    <s v="Thieu"/>
  </r>
  <r>
    <x v="41"/>
    <x v="3"/>
    <s v="Thieu"/>
  </r>
  <r>
    <x v="29"/>
    <x v="7"/>
    <s v="Thieu"/>
  </r>
  <r>
    <x v="68"/>
    <x v="14"/>
    <s v="Thieu"/>
  </r>
  <r>
    <x v="147"/>
    <x v="13"/>
    <s v="Thieu"/>
  </r>
  <r>
    <x v="125"/>
    <x v="13"/>
    <s v="Thieu"/>
  </r>
  <r>
    <x v="71"/>
    <x v="4"/>
    <s v="Thieu"/>
  </r>
  <r>
    <x v="40"/>
    <x v="2"/>
    <s v="Thieu"/>
  </r>
  <r>
    <x v="1"/>
    <x v="1"/>
    <s v="Thieu"/>
  </r>
  <r>
    <x v="115"/>
    <x v="13"/>
    <s v="Thieu"/>
  </r>
  <r>
    <x v="2"/>
    <x v="2"/>
    <s v="Thieu"/>
  </r>
  <r>
    <x v="2"/>
    <x v="2"/>
    <s v="Thieu"/>
  </r>
  <r>
    <x v="76"/>
    <x v="13"/>
    <s v="Thieu"/>
  </r>
  <r>
    <x v="40"/>
    <x v="2"/>
    <s v="Thieu"/>
  </r>
  <r>
    <x v="1"/>
    <x v="1"/>
    <s v="Thieu"/>
  </r>
  <r>
    <x v="40"/>
    <x v="2"/>
    <s v="Thieu"/>
  </r>
  <r>
    <x v="109"/>
    <x v="13"/>
    <s v="Thieu"/>
  </r>
  <r>
    <x v="44"/>
    <x v="9"/>
    <s v="Thieu"/>
  </r>
  <r>
    <x v="27"/>
    <x v="0"/>
    <s v="Thieu"/>
  </r>
  <r>
    <x v="11"/>
    <x v="8"/>
    <s v="Thieu"/>
  </r>
  <r>
    <x v="64"/>
    <x v="2"/>
    <s v="Thieu"/>
  </r>
  <r>
    <x v="140"/>
    <x v="4"/>
    <s v="Thieu"/>
  </r>
  <r>
    <x v="32"/>
    <x v="5"/>
    <s v="Thieu"/>
  </r>
  <r>
    <x v="40"/>
    <x v="2"/>
    <s v="Thieu"/>
  </r>
  <r>
    <x v="4"/>
    <x v="0"/>
    <s v="Thieu"/>
  </r>
  <r>
    <x v="95"/>
    <x v="12"/>
    <s v="Thieu"/>
  </r>
  <r>
    <x v="59"/>
    <x v="4"/>
    <s v="Thieu"/>
  </r>
  <r>
    <x v="2"/>
    <x v="2"/>
    <s v="Thieu"/>
  </r>
  <r>
    <x v="92"/>
    <x v="14"/>
    <s v="Thieu"/>
  </r>
  <r>
    <x v="76"/>
    <x v="13"/>
    <s v="Thieu"/>
  </r>
  <r>
    <x v="62"/>
    <x v="13"/>
    <s v="Thieu"/>
  </r>
  <r>
    <x v="55"/>
    <x v="2"/>
    <s v="Thieu"/>
  </r>
  <r>
    <x v="55"/>
    <x v="2"/>
    <s v="Thieu"/>
  </r>
  <r>
    <x v="147"/>
    <x v="13"/>
    <s v="Thieu"/>
  </r>
  <r>
    <x v="29"/>
    <x v="7"/>
    <s v="Thieu"/>
  </r>
  <r>
    <x v="91"/>
    <x v="5"/>
    <s v="Thieu"/>
  </r>
  <r>
    <x v="19"/>
    <x v="9"/>
    <s v="Thieu"/>
  </r>
  <r>
    <x v="224"/>
    <x v="7"/>
    <s v="Thieu"/>
  </r>
  <r>
    <x v="61"/>
    <x v="14"/>
    <s v="Thieu"/>
  </r>
  <r>
    <x v="55"/>
    <x v="2"/>
    <s v="Thieu"/>
  </r>
  <r>
    <x v="8"/>
    <x v="2"/>
    <s v="Thieu"/>
  </r>
  <r>
    <x v="75"/>
    <x v="2"/>
    <s v="Thieu"/>
  </r>
  <r>
    <x v="68"/>
    <x v="14"/>
    <s v="Thieu"/>
  </r>
  <r>
    <x v="91"/>
    <x v="5"/>
    <s v="Thieu"/>
  </r>
  <r>
    <x v="63"/>
    <x v="2"/>
    <s v="Thieu"/>
  </r>
  <r>
    <x v="125"/>
    <x v="13"/>
    <s v="Thieu"/>
  </r>
  <r>
    <x v="149"/>
    <x v="4"/>
    <s v="Thieu"/>
  </r>
  <r>
    <x v="20"/>
    <x v="1"/>
    <s v="Thieu"/>
  </r>
  <r>
    <x v="128"/>
    <x v="2"/>
    <s v="Thieu"/>
  </r>
  <r>
    <x v="8"/>
    <x v="2"/>
    <s v="Thieu"/>
  </r>
  <r>
    <x v="52"/>
    <x v="3"/>
    <s v="Thieu"/>
  </r>
  <r>
    <x v="88"/>
    <x v="1"/>
    <s v="Thieu"/>
  </r>
  <r>
    <x v="18"/>
    <x v="2"/>
    <s v="Thieu"/>
  </r>
  <r>
    <x v="55"/>
    <x v="2"/>
    <s v="Thieu"/>
  </r>
  <r>
    <x v="1"/>
    <x v="1"/>
    <s v="Thieu"/>
  </r>
  <r>
    <x v="114"/>
    <x v="5"/>
    <s v="Thieu"/>
  </r>
  <r>
    <x v="8"/>
    <x v="2"/>
    <s v="Thieu"/>
  </r>
  <r>
    <x v="91"/>
    <x v="5"/>
    <s v="Thieu"/>
  </r>
  <r>
    <x v="11"/>
    <x v="4"/>
    <s v="Thieu"/>
  </r>
  <r>
    <x v="40"/>
    <x v="2"/>
    <s v="Thieu"/>
  </r>
  <r>
    <x v="59"/>
    <x v="4"/>
    <s v="Thieu"/>
  </r>
  <r>
    <x v="37"/>
    <x v="2"/>
    <s v="Thieu"/>
  </r>
  <r>
    <x v="96"/>
    <x v="5"/>
    <s v="Thieu"/>
  </r>
  <r>
    <x v="27"/>
    <x v="0"/>
    <s v="Thieu"/>
  </r>
  <r>
    <x v="18"/>
    <x v="2"/>
    <s v="Thieu"/>
  </r>
  <r>
    <x v="192"/>
    <x v="8"/>
    <s v="Thieu"/>
  </r>
  <r>
    <x v="52"/>
    <x v="3"/>
    <s v="Thieu"/>
  </r>
  <r>
    <x v="115"/>
    <x v="13"/>
    <s v="Thieu"/>
  </r>
  <r>
    <x v="125"/>
    <x v="13"/>
    <s v="Thieu"/>
  </r>
  <r>
    <x v="88"/>
    <x v="1"/>
    <s v="Thieu"/>
  </r>
  <r>
    <x v="118"/>
    <x v="4"/>
    <s v="Thieu"/>
  </r>
  <r>
    <x v="79"/>
    <x v="13"/>
    <s v="Thieu"/>
  </r>
  <r>
    <x v="13"/>
    <x v="7"/>
    <s v="Thieu"/>
  </r>
  <r>
    <x v="41"/>
    <x v="9"/>
    <s v="Thieu"/>
  </r>
  <r>
    <x v="114"/>
    <x v="5"/>
    <s v="Thieu"/>
  </r>
  <r>
    <x v="38"/>
    <x v="12"/>
    <s v="Thieu"/>
  </r>
  <r>
    <x v="97"/>
    <x v="5"/>
    <s v="Thieu"/>
  </r>
  <r>
    <x v="138"/>
    <x v="11"/>
    <s v="Thieu"/>
  </r>
  <r>
    <x v="91"/>
    <x v="5"/>
    <s v="Thieu"/>
  </r>
  <r>
    <x v="14"/>
    <x v="9"/>
    <s v="Thieu"/>
  </r>
  <r>
    <x v="181"/>
    <x v="1"/>
    <s v="Thieu"/>
  </r>
  <r>
    <x v="61"/>
    <x v="14"/>
    <s v="Thieu"/>
  </r>
  <r>
    <x v="109"/>
    <x v="13"/>
    <s v="Thieu"/>
  </r>
  <r>
    <x v="140"/>
    <x v="4"/>
    <s v="Thieu"/>
  </r>
  <r>
    <x v="98"/>
    <x v="9"/>
    <s v="Thieu"/>
  </r>
  <r>
    <x v="59"/>
    <x v="4"/>
    <s v="Thieu"/>
  </r>
  <r>
    <x v="265"/>
    <x v="6"/>
    <s v="Thieu"/>
  </r>
  <r>
    <x v="68"/>
    <x v="14"/>
    <s v="Thieu"/>
  </r>
  <r>
    <x v="2"/>
    <x v="2"/>
    <s v="Thieu"/>
  </r>
  <r>
    <x v="79"/>
    <x v="13"/>
    <s v="Thieu"/>
  </r>
  <r>
    <x v="18"/>
    <x v="2"/>
    <s v="Thieu"/>
  </r>
  <r>
    <x v="58"/>
    <x v="5"/>
    <s v="Thieu"/>
  </r>
  <r>
    <x v="147"/>
    <x v="13"/>
    <s v="Thieu"/>
  </r>
  <r>
    <x v="7"/>
    <x v="5"/>
    <s v="Thieu"/>
  </r>
  <r>
    <x v="99"/>
    <x v="7"/>
    <s v="Thieu"/>
  </r>
  <r>
    <x v="76"/>
    <x v="13"/>
    <s v="Thieu"/>
  </r>
  <r>
    <x v="61"/>
    <x v="14"/>
    <s v="Thieu"/>
  </r>
  <r>
    <x v="29"/>
    <x v="7"/>
    <s v="Thieu"/>
  </r>
  <r>
    <x v="17"/>
    <x v="0"/>
    <s v="Thieu"/>
  </r>
  <r>
    <x v="62"/>
    <x v="13"/>
    <s v="Thieu"/>
  </r>
  <r>
    <x v="109"/>
    <x v="13"/>
    <s v="Thieu"/>
  </r>
  <r>
    <x v="88"/>
    <x v="1"/>
    <s v="Thieu"/>
  </r>
  <r>
    <x v="91"/>
    <x v="5"/>
    <s v="Thieu"/>
  </r>
  <r>
    <x v="138"/>
    <x v="11"/>
    <s v="Thieu"/>
  </r>
  <r>
    <x v="20"/>
    <x v="1"/>
    <s v="Thieu"/>
  </r>
  <r>
    <x v="14"/>
    <x v="9"/>
    <s v="Thieu"/>
  </r>
  <r>
    <x v="29"/>
    <x v="7"/>
    <s v="Thieu"/>
  </r>
  <r>
    <x v="20"/>
    <x v="1"/>
    <s v="Thieu"/>
  </r>
  <r>
    <x v="115"/>
    <x v="13"/>
    <s v="Thieu"/>
  </r>
  <r>
    <x v="71"/>
    <x v="4"/>
    <s v="Thieu"/>
  </r>
  <r>
    <x v="48"/>
    <x v="17"/>
    <s v="Thieu"/>
  </r>
  <r>
    <x v="79"/>
    <x v="13"/>
    <s v="Thieu"/>
  </r>
  <r>
    <x v="80"/>
    <x v="13"/>
    <s v="Thieu"/>
  </r>
  <r>
    <x v="321"/>
    <x v="19"/>
    <s v="Thieu"/>
  </r>
  <r>
    <x v="4"/>
    <x v="0"/>
    <s v="Thieu"/>
  </r>
  <r>
    <x v="7"/>
    <x v="5"/>
    <s v="Thieu"/>
  </r>
  <r>
    <x v="180"/>
    <x v="12"/>
    <s v="Thieu"/>
  </r>
  <r>
    <x v="91"/>
    <x v="5"/>
    <s v="Thieu"/>
  </r>
  <r>
    <x v="96"/>
    <x v="5"/>
    <s v="Thieu"/>
  </r>
  <r>
    <x v="39"/>
    <x v="3"/>
    <s v="Thieu"/>
  </r>
  <r>
    <x v="69"/>
    <x v="5"/>
    <s v="Thieu"/>
  </r>
  <r>
    <x v="88"/>
    <x v="1"/>
    <s v="Thieu"/>
  </r>
  <r>
    <x v="97"/>
    <x v="5"/>
    <s v="Thieu"/>
  </r>
  <r>
    <x v="44"/>
    <x v="9"/>
    <s v="Thieu"/>
  </r>
  <r>
    <x v="30"/>
    <x v="12"/>
    <s v="Thieu"/>
  </r>
  <r>
    <x v="52"/>
    <x v="3"/>
    <s v="Thieu"/>
  </r>
  <r>
    <x v="32"/>
    <x v="5"/>
    <s v="Thieu"/>
  </r>
  <r>
    <x v="77"/>
    <x v="4"/>
    <s v="Thieu"/>
  </r>
  <r>
    <x v="2"/>
    <x v="2"/>
    <s v="Thieu"/>
  </r>
  <r>
    <x v="76"/>
    <x v="13"/>
    <s v="Thieu"/>
  </r>
  <r>
    <x v="29"/>
    <x v="7"/>
    <s v="Thieu"/>
  </r>
  <r>
    <x v="39"/>
    <x v="3"/>
    <s v="Thieu"/>
  </r>
  <r>
    <x v="22"/>
    <x v="4"/>
    <s v="Thieu"/>
  </r>
  <r>
    <x v="207"/>
    <x v="4"/>
    <s v="Thieu"/>
  </r>
  <r>
    <x v="44"/>
    <x v="9"/>
    <s v="Thieu"/>
  </r>
  <r>
    <x v="115"/>
    <x v="13"/>
    <s v="Thieu"/>
  </r>
  <r>
    <x v="49"/>
    <x v="17"/>
    <s v="Thieu"/>
  </r>
  <r>
    <x v="59"/>
    <x v="4"/>
    <s v="Thieu"/>
  </r>
  <r>
    <x v="99"/>
    <x v="7"/>
    <s v="Thieu"/>
  </r>
  <r>
    <x v="103"/>
    <x v="13"/>
    <s v="Thieu"/>
  </r>
  <r>
    <x v="83"/>
    <x v="13"/>
    <s v="Thieu"/>
  </r>
  <r>
    <x v="115"/>
    <x v="13"/>
    <s v="Thieu"/>
  </r>
  <r>
    <x v="192"/>
    <x v="8"/>
    <s v="Thieu"/>
  </r>
  <r>
    <x v="136"/>
    <x v="4"/>
    <s v="Thieu"/>
  </r>
  <r>
    <x v="17"/>
    <x v="0"/>
    <s v="Thieu"/>
  </r>
  <r>
    <x v="90"/>
    <x v="6"/>
    <s v="Thieu"/>
  </r>
  <r>
    <x v="55"/>
    <x v="2"/>
    <s v="Thieu"/>
  </r>
  <r>
    <x v="39"/>
    <x v="3"/>
    <s v="Thieu"/>
  </r>
  <r>
    <x v="82"/>
    <x v="14"/>
    <s v="Thieu"/>
  </r>
  <r>
    <x v="147"/>
    <x v="13"/>
    <s v="Thieu"/>
  </r>
  <r>
    <x v="11"/>
    <x v="8"/>
    <s v="Thieu"/>
  </r>
  <r>
    <x v="38"/>
    <x v="12"/>
    <s v="Thieu"/>
  </r>
  <r>
    <x v="34"/>
    <x v="14"/>
    <s v="Thieu"/>
  </r>
  <r>
    <x v="8"/>
    <x v="2"/>
    <s v="Thieu"/>
  </r>
  <r>
    <x v="95"/>
    <x v="12"/>
    <s v="Thieu"/>
  </r>
  <r>
    <x v="95"/>
    <x v="12"/>
    <s v="Thieu"/>
  </r>
  <r>
    <x v="66"/>
    <x v="11"/>
    <s v="Thieu"/>
  </r>
  <r>
    <x v="79"/>
    <x v="13"/>
    <s v="Thieu"/>
  </r>
  <r>
    <x v="92"/>
    <x v="14"/>
    <s v="Thieu"/>
  </r>
  <r>
    <x v="64"/>
    <x v="2"/>
    <s v="Thieu"/>
  </r>
  <r>
    <x v="35"/>
    <x v="14"/>
    <s v="Thieu"/>
  </r>
  <r>
    <x v="79"/>
    <x v="13"/>
    <s v="Thieu"/>
  </r>
  <r>
    <x v="92"/>
    <x v="14"/>
    <s v="Thieu"/>
  </r>
  <r>
    <x v="58"/>
    <x v="5"/>
    <s v="Thieu"/>
  </r>
  <r>
    <x v="97"/>
    <x v="5"/>
    <s v="Thieu"/>
  </r>
  <r>
    <x v="29"/>
    <x v="7"/>
    <s v="Thieu"/>
  </r>
  <r>
    <x v="80"/>
    <x v="13"/>
    <s v="Thieu"/>
  </r>
  <r>
    <x v="14"/>
    <x v="9"/>
    <s v="Thieu"/>
  </r>
  <r>
    <x v="38"/>
    <x v="12"/>
    <s v="Thieu"/>
  </r>
  <r>
    <x v="105"/>
    <x v="18"/>
    <s v="Thieu"/>
  </r>
  <r>
    <x v="79"/>
    <x v="13"/>
    <s v="Thieu"/>
  </r>
  <r>
    <x v="8"/>
    <x v="2"/>
    <s v="Thieu"/>
  </r>
  <r>
    <x v="44"/>
    <x v="9"/>
    <s v="Thieu"/>
  </r>
  <r>
    <x v="32"/>
    <x v="5"/>
    <s v="Thieu"/>
  </r>
  <r>
    <x v="20"/>
    <x v="1"/>
    <s v="Thieu"/>
  </r>
  <r>
    <x v="47"/>
    <x v="12"/>
    <s v="Thieu"/>
  </r>
  <r>
    <x v="76"/>
    <x v="13"/>
    <s v="Thieu"/>
  </r>
  <r>
    <x v="55"/>
    <x v="2"/>
    <s v="Thieu"/>
  </r>
  <r>
    <x v="253"/>
    <x v="8"/>
    <s v="Thieu"/>
  </r>
  <r>
    <x v="33"/>
    <x v="3"/>
    <s v="Thieu"/>
  </r>
  <r>
    <x v="28"/>
    <x v="5"/>
    <s v="Thieu"/>
  </r>
  <r>
    <x v="37"/>
    <x v="2"/>
    <s v="Thieu"/>
  </r>
  <r>
    <x v="29"/>
    <x v="7"/>
    <s v="Thieu"/>
  </r>
  <r>
    <x v="29"/>
    <x v="7"/>
    <s v="Thieu"/>
  </r>
  <r>
    <x v="23"/>
    <x v="9"/>
    <s v="Thieu"/>
  </r>
  <r>
    <x v="8"/>
    <x v="2"/>
    <s v="Thieu"/>
  </r>
  <r>
    <x v="17"/>
    <x v="0"/>
    <s v="Thieu"/>
  </r>
  <r>
    <x v="30"/>
    <x v="12"/>
    <s v="Thieu"/>
  </r>
  <r>
    <x v="109"/>
    <x v="13"/>
    <s v="Thieu"/>
  </r>
  <r>
    <x v="192"/>
    <x v="8"/>
    <s v="Thieu"/>
  </r>
  <r>
    <x v="27"/>
    <x v="0"/>
    <s v="Thieu"/>
  </r>
  <r>
    <x v="2"/>
    <x v="2"/>
    <s v="Thieu"/>
  </r>
  <r>
    <x v="91"/>
    <x v="5"/>
    <s v="Thieu"/>
  </r>
  <r>
    <x v="76"/>
    <x v="13"/>
    <s v="Thieu"/>
  </r>
  <r>
    <x v="8"/>
    <x v="2"/>
    <s v="Thieu"/>
  </r>
  <r>
    <x v="5"/>
    <x v="2"/>
    <s v="Thieu"/>
  </r>
  <r>
    <x v="315"/>
    <x v="20"/>
    <s v="Thieu"/>
  </r>
  <r>
    <x v="54"/>
    <x v="0"/>
    <s v="Thieu"/>
  </r>
  <r>
    <x v="68"/>
    <x v="14"/>
    <s v="Thieu"/>
  </r>
  <r>
    <x v="92"/>
    <x v="14"/>
    <s v="Thieu"/>
  </r>
  <r>
    <x v="20"/>
    <x v="1"/>
    <s v="Thieu"/>
  </r>
  <r>
    <x v="118"/>
    <x v="4"/>
    <s v="Thieu"/>
  </r>
  <r>
    <x v="79"/>
    <x v="13"/>
    <s v="Thieu"/>
  </r>
  <r>
    <x v="138"/>
    <x v="11"/>
    <s v="Thieu"/>
  </r>
  <r>
    <x v="63"/>
    <x v="2"/>
    <s v="Thieu"/>
  </r>
  <r>
    <x v="35"/>
    <x v="14"/>
    <s v="Thieu"/>
  </r>
  <r>
    <x v="28"/>
    <x v="5"/>
    <s v="Thieu"/>
  </r>
  <r>
    <x v="149"/>
    <x v="4"/>
    <s v="Thieu"/>
  </r>
  <r>
    <x v="128"/>
    <x v="2"/>
    <s v="Thieu"/>
  </r>
  <r>
    <x v="98"/>
    <x v="9"/>
    <s v="Thieu"/>
  </r>
  <r>
    <x v="59"/>
    <x v="4"/>
    <s v="Thieu"/>
  </r>
  <r>
    <x v="115"/>
    <x v="13"/>
    <s v="Thieu"/>
  </r>
  <r>
    <x v="173"/>
    <x v="7"/>
    <s v="Thieu"/>
  </r>
  <r>
    <x v="62"/>
    <x v="13"/>
    <s v="Thieu"/>
  </r>
  <r>
    <x v="92"/>
    <x v="14"/>
    <s v="Thieu"/>
  </r>
  <r>
    <x v="72"/>
    <x v="4"/>
    <s v="Thieu"/>
  </r>
  <r>
    <x v="99"/>
    <x v="7"/>
    <s v="Thieu"/>
  </r>
  <r>
    <x v="29"/>
    <x v="7"/>
    <s v="Thieu"/>
  </r>
  <r>
    <x v="118"/>
    <x v="4"/>
    <s v="Thieu"/>
  </r>
  <r>
    <x v="75"/>
    <x v="2"/>
    <s v="Thieu"/>
  </r>
  <r>
    <x v="76"/>
    <x v="13"/>
    <s v="Thieu"/>
  </r>
  <r>
    <x v="78"/>
    <x v="4"/>
    <s v="Thieu"/>
  </r>
  <r>
    <x v="97"/>
    <x v="5"/>
    <s v="Thieu"/>
  </r>
  <r>
    <x v="70"/>
    <x v="7"/>
    <s v="Thieu"/>
  </r>
  <r>
    <x v="109"/>
    <x v="13"/>
    <s v="Thieu"/>
  </r>
  <r>
    <x v="11"/>
    <x v="8"/>
    <s v="Thieu"/>
  </r>
  <r>
    <x v="2"/>
    <x v="2"/>
    <s v="Thieu"/>
  </r>
  <r>
    <x v="37"/>
    <x v="2"/>
    <s v="Thieu"/>
  </r>
  <r>
    <x v="68"/>
    <x v="14"/>
    <s v="Thieu"/>
  </r>
  <r>
    <x v="20"/>
    <x v="1"/>
    <s v="Thieu"/>
  </r>
  <r>
    <x v="45"/>
    <x v="2"/>
    <s v="Thieu"/>
  </r>
  <r>
    <x v="88"/>
    <x v="1"/>
    <s v="Thieu"/>
  </r>
  <r>
    <x v="149"/>
    <x v="4"/>
    <s v="Thieu"/>
  </r>
  <r>
    <x v="41"/>
    <x v="3"/>
    <s v="Thieu"/>
  </r>
  <r>
    <x v="64"/>
    <x v="2"/>
    <s v="Thieu"/>
  </r>
  <r>
    <x v="40"/>
    <x v="2"/>
    <s v="Thieu"/>
  </r>
  <r>
    <x v="71"/>
    <x v="4"/>
    <s v="Thieu"/>
  </r>
  <r>
    <x v="132"/>
    <x v="11"/>
    <s v="Thieu"/>
  </r>
  <r>
    <x v="78"/>
    <x v="4"/>
    <s v="Thieu"/>
  </r>
  <r>
    <x v="88"/>
    <x v="1"/>
    <s v="Thieu"/>
  </r>
  <r>
    <x v="113"/>
    <x v="4"/>
    <s v="Thieu"/>
  </r>
  <r>
    <x v="55"/>
    <x v="2"/>
    <s v="Thieu"/>
  </r>
  <r>
    <x v="28"/>
    <x v="5"/>
    <s v="Thieu"/>
  </r>
  <r>
    <x v="106"/>
    <x v="19"/>
    <s v="Thieu"/>
  </r>
  <r>
    <x v="45"/>
    <x v="2"/>
    <s v="Thieu"/>
  </r>
  <r>
    <x v="80"/>
    <x v="13"/>
    <s v="Thieu"/>
  </r>
  <r>
    <x v="109"/>
    <x v="13"/>
    <s v="Thieu"/>
  </r>
  <r>
    <x v="113"/>
    <x v="4"/>
    <s v="Thieu"/>
  </r>
  <r>
    <x v="59"/>
    <x v="4"/>
    <s v="Thieu"/>
  </r>
  <r>
    <x v="76"/>
    <x v="13"/>
    <s v="Thieu"/>
  </r>
  <r>
    <x v="64"/>
    <x v="2"/>
    <s v="Thieu"/>
  </r>
  <r>
    <x v="44"/>
    <x v="9"/>
    <s v="Thieu"/>
  </r>
  <r>
    <x v="109"/>
    <x v="13"/>
    <s v="Thieu"/>
  </r>
  <r>
    <x v="86"/>
    <x v="12"/>
    <s v="Thieu"/>
  </r>
  <r>
    <x v="11"/>
    <x v="8"/>
    <s v="Thieu"/>
  </r>
  <r>
    <x v="117"/>
    <x v="16"/>
    <s v="Thieu"/>
  </r>
  <r>
    <x v="1"/>
    <x v="1"/>
    <s v="Thieu"/>
  </r>
  <r>
    <x v="40"/>
    <x v="2"/>
    <s v="Thieu"/>
  </r>
  <r>
    <x v="115"/>
    <x v="13"/>
    <s v="Thieu"/>
  </r>
  <r>
    <x v="41"/>
    <x v="9"/>
    <s v="Thieu"/>
  </r>
  <r>
    <x v="44"/>
    <x v="9"/>
    <s v="Thieu"/>
  </r>
  <r>
    <x v="29"/>
    <x v="7"/>
    <s v="Thieu"/>
  </r>
  <r>
    <x v="92"/>
    <x v="14"/>
    <s v="Thieu"/>
  </r>
  <r>
    <x v="147"/>
    <x v="13"/>
    <s v="Thieu"/>
  </r>
  <r>
    <x v="8"/>
    <x v="2"/>
    <s v="Thieu"/>
  </r>
  <r>
    <x v="65"/>
    <x v="4"/>
    <s v="Thieu"/>
  </r>
  <r>
    <x v="118"/>
    <x v="4"/>
    <s v="Thieu"/>
  </r>
  <r>
    <x v="91"/>
    <x v="5"/>
    <s v="Thieu"/>
  </r>
  <r>
    <x v="88"/>
    <x v="1"/>
    <s v="Thieu"/>
  </r>
  <r>
    <x v="116"/>
    <x v="13"/>
    <s v="Thieu"/>
  </r>
  <r>
    <x v="2"/>
    <x v="2"/>
    <s v="Thieu"/>
  </r>
  <r>
    <x v="123"/>
    <x v="4"/>
    <s v="Thieu"/>
  </r>
  <r>
    <x v="28"/>
    <x v="5"/>
    <s v="Thieu"/>
  </r>
  <r>
    <x v="142"/>
    <x v="4"/>
    <s v="Thieu"/>
  </r>
  <r>
    <x v="113"/>
    <x v="4"/>
    <s v="Thieu"/>
  </r>
  <r>
    <x v="194"/>
    <x v="7"/>
    <s v="Thieu"/>
  </r>
  <r>
    <x v="115"/>
    <x v="13"/>
    <s v="Thieu"/>
  </r>
  <r>
    <x v="80"/>
    <x v="13"/>
    <s v="Thieu"/>
  </r>
  <r>
    <x v="113"/>
    <x v="4"/>
    <s v="Thieu"/>
  </r>
  <r>
    <x v="38"/>
    <x v="12"/>
    <s v="Thieu"/>
  </r>
  <r>
    <x v="91"/>
    <x v="5"/>
    <s v="Thieu"/>
  </r>
  <r>
    <x v="54"/>
    <x v="0"/>
    <s v="Thieu"/>
  </r>
  <r>
    <x v="75"/>
    <x v="2"/>
    <s v="Thieu"/>
  </r>
  <r>
    <x v="91"/>
    <x v="5"/>
    <s v="Thieu"/>
  </r>
  <r>
    <x v="83"/>
    <x v="13"/>
    <s v="Thieu"/>
  </r>
  <r>
    <x v="118"/>
    <x v="4"/>
    <s v="Thieu"/>
  </r>
  <r>
    <x v="96"/>
    <x v="5"/>
    <s v="Thieu"/>
  </r>
  <r>
    <x v="144"/>
    <x v="1"/>
    <s v="Thieu"/>
  </r>
  <r>
    <x v="55"/>
    <x v="2"/>
    <s v="Thieu"/>
  </r>
  <r>
    <x v="55"/>
    <x v="2"/>
    <s v="Thieu"/>
  </r>
  <r>
    <x v="140"/>
    <x v="4"/>
    <s v="Thieu"/>
  </r>
  <r>
    <x v="79"/>
    <x v="13"/>
    <s v="Thieu"/>
  </r>
  <r>
    <x v="6"/>
    <x v="4"/>
    <s v="Thieu"/>
  </r>
  <r>
    <x v="110"/>
    <x v="4"/>
    <s v="Thieu"/>
  </r>
  <r>
    <x v="14"/>
    <x v="9"/>
    <s v="Thieu"/>
  </r>
  <r>
    <x v="50"/>
    <x v="12"/>
    <s v="Thieu"/>
  </r>
  <r>
    <x v="110"/>
    <x v="3"/>
    <s v="Thieu"/>
  </r>
  <r>
    <x v="59"/>
    <x v="4"/>
    <s v="Thieu"/>
  </r>
  <r>
    <x v="149"/>
    <x v="4"/>
    <s v="Thieu"/>
  </r>
  <r>
    <x v="167"/>
    <x v="13"/>
    <s v="Thieu"/>
  </r>
  <r>
    <x v="7"/>
    <x v="5"/>
    <s v="Thieu"/>
  </r>
  <r>
    <x v="38"/>
    <x v="12"/>
    <s v="Thieu"/>
  </r>
  <r>
    <x v="149"/>
    <x v="4"/>
    <s v="Thieu"/>
  </r>
  <r>
    <x v="62"/>
    <x v="13"/>
    <s v="Thieu"/>
  </r>
  <r>
    <x v="38"/>
    <x v="12"/>
    <s v="Thieu"/>
  </r>
  <r>
    <x v="68"/>
    <x v="14"/>
    <s v="Thieu"/>
  </r>
  <r>
    <x v="17"/>
    <x v="0"/>
    <s v="Thieu"/>
  </r>
  <r>
    <x v="37"/>
    <x v="2"/>
    <s v="Thieu"/>
  </r>
  <r>
    <x v="7"/>
    <x v="5"/>
    <s v="Thieu"/>
  </r>
  <r>
    <x v="55"/>
    <x v="2"/>
    <s v="Thieu"/>
  </r>
  <r>
    <x v="58"/>
    <x v="5"/>
    <s v="Thieu"/>
  </r>
  <r>
    <x v="32"/>
    <x v="5"/>
    <s v="Thieu"/>
  </r>
  <r>
    <x v="38"/>
    <x v="12"/>
    <s v="Thieu"/>
  </r>
  <r>
    <x v="52"/>
    <x v="3"/>
    <s v="Thieu"/>
  </r>
  <r>
    <x v="71"/>
    <x v="4"/>
    <s v="Thieu"/>
  </r>
  <r>
    <x v="133"/>
    <x v="18"/>
    <s v="Thieu"/>
  </r>
  <r>
    <x v="96"/>
    <x v="5"/>
    <s v="Thieu"/>
  </r>
  <r>
    <x v="8"/>
    <x v="2"/>
    <s v="Thieu"/>
  </r>
  <r>
    <x v="8"/>
    <x v="2"/>
    <s v="Thieu"/>
  </r>
  <r>
    <x v="116"/>
    <x v="13"/>
    <s v="Thieu"/>
  </r>
  <r>
    <x v="19"/>
    <x v="9"/>
    <s v="Thieu"/>
  </r>
  <r>
    <x v="41"/>
    <x v="9"/>
    <s v="Thieu"/>
  </r>
  <r>
    <x v="8"/>
    <x v="2"/>
    <s v="Thieu"/>
  </r>
  <r>
    <x v="8"/>
    <x v="2"/>
    <s v="Thieu"/>
  </r>
  <r>
    <x v="167"/>
    <x v="13"/>
    <s v="Thieu"/>
  </r>
  <r>
    <x v="86"/>
    <x v="12"/>
    <s v="Thieu"/>
  </r>
  <r>
    <x v="73"/>
    <x v="14"/>
    <s v="Thieu"/>
  </r>
  <r>
    <x v="44"/>
    <x v="9"/>
    <s v="Thieu"/>
  </r>
  <r>
    <x v="27"/>
    <x v="0"/>
    <s v="Thieu"/>
  </r>
  <r>
    <x v="124"/>
    <x v="18"/>
    <s v="Thieu"/>
  </r>
  <r>
    <x v="55"/>
    <x v="2"/>
    <s v="Thieu"/>
  </r>
  <r>
    <x v="55"/>
    <x v="2"/>
    <s v="Thieu"/>
  </r>
  <r>
    <x v="103"/>
    <x v="13"/>
    <s v="Thieu"/>
  </r>
  <r>
    <x v="95"/>
    <x v="12"/>
    <s v="Thieu"/>
  </r>
  <r>
    <x v="19"/>
    <x v="9"/>
    <s v="Thieu"/>
  </r>
  <r>
    <x v="83"/>
    <x v="13"/>
    <s v="Thieu"/>
  </r>
  <r>
    <x v="125"/>
    <x v="13"/>
    <s v="Thieu"/>
  </r>
  <r>
    <x v="55"/>
    <x v="2"/>
    <s v="Thieu"/>
  </r>
  <r>
    <x v="222"/>
    <x v="13"/>
    <s v="Thieu"/>
  </r>
  <r>
    <x v="113"/>
    <x v="4"/>
    <s v="Thieu"/>
  </r>
  <r>
    <x v="19"/>
    <x v="9"/>
    <s v="Thieu"/>
  </r>
  <r>
    <x v="147"/>
    <x v="13"/>
    <s v="Thieu"/>
  </r>
  <r>
    <x v="91"/>
    <x v="5"/>
    <s v="Thieu"/>
  </r>
  <r>
    <x v="95"/>
    <x v="12"/>
    <s v="Thieu"/>
  </r>
  <r>
    <x v="84"/>
    <x v="17"/>
    <s v="Thieu"/>
  </r>
  <r>
    <x v="75"/>
    <x v="2"/>
    <s v="Thieu"/>
  </r>
  <r>
    <x v="20"/>
    <x v="1"/>
    <s v="Thieu"/>
  </r>
  <r>
    <x v="20"/>
    <x v="1"/>
    <s v="Thieu"/>
  </r>
  <r>
    <x v="55"/>
    <x v="2"/>
    <s v="Thieu"/>
  </r>
  <r>
    <x v="8"/>
    <x v="2"/>
    <s v="Thieu"/>
  </r>
  <r>
    <x v="95"/>
    <x v="12"/>
    <s v="Thieu"/>
  </r>
  <r>
    <x v="80"/>
    <x v="13"/>
    <s v="Thieu"/>
  </r>
  <r>
    <x v="6"/>
    <x v="4"/>
    <s v="Thieu"/>
  </r>
  <r>
    <x v="48"/>
    <x v="17"/>
    <s v="Thieu"/>
  </r>
  <r>
    <x v="157"/>
    <x v="18"/>
    <s v="Thieu"/>
  </r>
  <r>
    <x v="136"/>
    <x v="4"/>
    <s v="Thieu"/>
  </r>
  <r>
    <x v="32"/>
    <x v="5"/>
    <s v="Thieu"/>
  </r>
  <r>
    <x v="54"/>
    <x v="0"/>
    <s v="Thieu"/>
  </r>
  <r>
    <x v="56"/>
    <x v="9"/>
    <s v="Thieu"/>
  </r>
  <r>
    <x v="19"/>
    <x v="9"/>
    <s v="Thieu"/>
  </r>
  <r>
    <x v="133"/>
    <x v="18"/>
    <s v="Thieu"/>
  </r>
  <r>
    <x v="61"/>
    <x v="14"/>
    <s v="Thieu"/>
  </r>
  <r>
    <x v="8"/>
    <x v="2"/>
    <s v="Thieu"/>
  </r>
  <r>
    <x v="2"/>
    <x v="2"/>
    <s v="Thieu"/>
  </r>
  <r>
    <x v="114"/>
    <x v="5"/>
    <s v="Thieu"/>
  </r>
  <r>
    <x v="49"/>
    <x v="17"/>
    <s v="Thieu"/>
  </r>
  <r>
    <x v="44"/>
    <x v="9"/>
    <s v="Thieu"/>
  </r>
  <r>
    <x v="80"/>
    <x v="13"/>
    <s v="Thieu"/>
  </r>
  <r>
    <x v="74"/>
    <x v="4"/>
    <s v="Thieu"/>
  </r>
  <r>
    <x v="91"/>
    <x v="5"/>
    <s v="Thieu"/>
  </r>
  <r>
    <x v="76"/>
    <x v="13"/>
    <s v="Thieu"/>
  </r>
  <r>
    <x v="55"/>
    <x v="2"/>
    <s v="Thieu"/>
  </r>
  <r>
    <x v="194"/>
    <x v="7"/>
    <s v="Thieu"/>
  </r>
  <r>
    <x v="33"/>
    <x v="3"/>
    <s v="Thieu"/>
  </r>
  <r>
    <x v="103"/>
    <x v="13"/>
    <s v="Thieu"/>
  </r>
  <r>
    <x v="62"/>
    <x v="13"/>
    <s v="Thieu"/>
  </r>
  <r>
    <x v="101"/>
    <x v="4"/>
    <s v="Thieu"/>
  </r>
  <r>
    <x v="110"/>
    <x v="4"/>
    <s v="Thieu"/>
  </r>
  <r>
    <x v="63"/>
    <x v="2"/>
    <s v="Thieu"/>
  </r>
  <r>
    <x v="79"/>
    <x v="13"/>
    <s v="Thieu"/>
  </r>
  <r>
    <x v="11"/>
    <x v="8"/>
    <s v="Thieu"/>
  </r>
  <r>
    <x v="20"/>
    <x v="1"/>
    <s v="Thieu"/>
  </r>
  <r>
    <x v="48"/>
    <x v="17"/>
    <s v="Thieu"/>
  </r>
  <r>
    <x v="55"/>
    <x v="2"/>
    <s v="Thieu"/>
  </r>
  <r>
    <x v="34"/>
    <x v="14"/>
    <s v="Thieu"/>
  </r>
  <r>
    <x v="44"/>
    <x v="9"/>
    <s v="Thieu"/>
  </r>
  <r>
    <x v="37"/>
    <x v="2"/>
    <s v="Thieu"/>
  </r>
  <r>
    <x v="37"/>
    <x v="2"/>
    <s v="Thieu"/>
  </r>
  <r>
    <x v="115"/>
    <x v="13"/>
    <s v="Thieu"/>
  </r>
  <r>
    <x v="59"/>
    <x v="4"/>
    <s v="Thieu"/>
  </r>
  <r>
    <x v="147"/>
    <x v="13"/>
    <s v="Thieu"/>
  </r>
  <r>
    <x v="75"/>
    <x v="2"/>
    <s v="Thieu"/>
  </r>
  <r>
    <x v="109"/>
    <x v="13"/>
    <s v="Thieu"/>
  </r>
  <r>
    <x v="3"/>
    <x v="3"/>
    <s v="Thieu"/>
  </r>
  <r>
    <x v="37"/>
    <x v="2"/>
    <s v="Thieu"/>
  </r>
  <r>
    <x v="8"/>
    <x v="2"/>
    <s v="Thieu"/>
  </r>
  <r>
    <x v="20"/>
    <x v="1"/>
    <s v="Thieu"/>
  </r>
  <r>
    <x v="103"/>
    <x v="13"/>
    <s v="Thieu"/>
  </r>
  <r>
    <x v="38"/>
    <x v="12"/>
    <s v="Thieu"/>
  </r>
  <r>
    <x v="57"/>
    <x v="17"/>
    <s v="Thieu"/>
  </r>
  <r>
    <x v="78"/>
    <x v="4"/>
    <s v="Thieu"/>
  </r>
  <r>
    <x v="62"/>
    <x v="13"/>
    <s v="Thieu"/>
  </r>
  <r>
    <x v="163"/>
    <x v="4"/>
    <s v="Thieu"/>
  </r>
  <r>
    <x v="44"/>
    <x v="9"/>
    <s v="Thieu"/>
  </r>
  <r>
    <x v="8"/>
    <x v="2"/>
    <s v="Thieu"/>
  </r>
  <r>
    <x v="173"/>
    <x v="7"/>
    <s v="Thieu"/>
  </r>
  <r>
    <x v="97"/>
    <x v="5"/>
    <s v="Thieu"/>
  </r>
  <r>
    <x v="38"/>
    <x v="12"/>
    <s v="Thieu"/>
  </r>
  <r>
    <x v="8"/>
    <x v="2"/>
    <s v="Thieu"/>
  </r>
  <r>
    <x v="133"/>
    <x v="18"/>
    <s v="Thieu"/>
  </r>
  <r>
    <x v="47"/>
    <x v="12"/>
    <s v="Thieu"/>
  </r>
  <r>
    <x v="62"/>
    <x v="13"/>
    <s v="Thieu"/>
  </r>
  <r>
    <x v="23"/>
    <x v="9"/>
    <s v="Thieu"/>
  </r>
  <r>
    <x v="91"/>
    <x v="5"/>
    <s v="Thieu"/>
  </r>
  <r>
    <x v="113"/>
    <x v="4"/>
    <s v="Thieu"/>
  </r>
  <r>
    <x v="10"/>
    <x v="4"/>
    <s v="Thieu"/>
  </r>
  <r>
    <x v="62"/>
    <x v="13"/>
    <s v="Thieu"/>
  </r>
  <r>
    <x v="248"/>
    <x v="2"/>
    <s v="Thieu"/>
  </r>
  <r>
    <x v="147"/>
    <x v="13"/>
    <s v="Thieu"/>
  </r>
  <r>
    <x v="20"/>
    <x v="1"/>
    <s v="Thieu"/>
  </r>
  <r>
    <x v="19"/>
    <x v="9"/>
    <s v="Thieu"/>
  </r>
  <r>
    <x v="123"/>
    <x v="4"/>
    <s v="Thieu"/>
  </r>
  <r>
    <x v="55"/>
    <x v="2"/>
    <s v="Thieu"/>
  </r>
  <r>
    <x v="59"/>
    <x v="4"/>
    <s v="Thieu"/>
  </r>
  <r>
    <x v="103"/>
    <x v="13"/>
    <s v="Thieu"/>
  </r>
  <r>
    <x v="123"/>
    <x v="4"/>
    <s v="Thieu"/>
  </r>
  <r>
    <x v="95"/>
    <x v="12"/>
    <s v="Thieu"/>
  </r>
  <r>
    <x v="1"/>
    <x v="1"/>
    <s v="Thieu"/>
  </r>
  <r>
    <x v="44"/>
    <x v="9"/>
    <s v="Thieu"/>
  </r>
  <r>
    <x v="167"/>
    <x v="13"/>
    <s v="Thieu"/>
  </r>
  <r>
    <x v="175"/>
    <x v="2"/>
    <s v="Thieu"/>
  </r>
  <r>
    <x v="44"/>
    <x v="9"/>
    <s v="Thieu"/>
  </r>
  <r>
    <x v="125"/>
    <x v="13"/>
    <s v="Thieu"/>
  </r>
  <r>
    <x v="8"/>
    <x v="2"/>
    <s v="Thieu"/>
  </r>
  <r>
    <x v="55"/>
    <x v="2"/>
    <s v="Thieu"/>
  </r>
  <r>
    <x v="62"/>
    <x v="13"/>
    <s v="Thieu"/>
  </r>
  <r>
    <x v="44"/>
    <x v="9"/>
    <s v="Thieu"/>
  </r>
  <r>
    <x v="38"/>
    <x v="12"/>
    <s v="Thieu"/>
  </r>
  <r>
    <x v="196"/>
    <x v="1"/>
    <s v="Thieu"/>
  </r>
  <r>
    <x v="55"/>
    <x v="2"/>
    <s v="Thieu"/>
  </r>
  <r>
    <x v="99"/>
    <x v="7"/>
    <s v="Thieu"/>
  </r>
  <r>
    <x v="79"/>
    <x v="13"/>
    <s v="Thieu"/>
  </r>
  <r>
    <x v="80"/>
    <x v="13"/>
    <s v="Thieu"/>
  </r>
  <r>
    <x v="115"/>
    <x v="13"/>
    <s v="Thieu"/>
  </r>
  <r>
    <x v="133"/>
    <x v="18"/>
    <s v="Thieu"/>
  </r>
  <r>
    <x v="2"/>
    <x v="2"/>
    <s v="Thieu"/>
  </r>
  <r>
    <x v="88"/>
    <x v="1"/>
    <s v="Thieu"/>
  </r>
  <r>
    <x v="68"/>
    <x v="14"/>
    <s v="Thieu"/>
  </r>
  <r>
    <x v="121"/>
    <x v="4"/>
    <s v="Thieu"/>
  </r>
  <r>
    <x v="109"/>
    <x v="13"/>
    <s v="Thieu"/>
  </r>
  <r>
    <x v="149"/>
    <x v="4"/>
    <s v="Thieu"/>
  </r>
  <r>
    <x v="78"/>
    <x v="4"/>
    <s v="Thieu"/>
  </r>
  <r>
    <x v="71"/>
    <x v="4"/>
    <s v="Thieu"/>
  </r>
  <r>
    <x v="65"/>
    <x v="4"/>
    <s v="Thieu"/>
  </r>
  <r>
    <x v="8"/>
    <x v="2"/>
    <s v="Thieu"/>
  </r>
  <r>
    <x v="118"/>
    <x v="4"/>
    <s v="Thieu"/>
  </r>
  <r>
    <x v="162"/>
    <x v="4"/>
    <s v="Thieu"/>
  </r>
  <r>
    <x v="23"/>
    <x v="9"/>
    <s v="Thieu"/>
  </r>
  <r>
    <x v="1"/>
    <x v="1"/>
    <s v="Thieu"/>
  </r>
  <r>
    <x v="91"/>
    <x v="5"/>
    <s v="Thieu"/>
  </r>
  <r>
    <x v="52"/>
    <x v="3"/>
    <s v="Thieu"/>
  </r>
  <r>
    <x v="92"/>
    <x v="14"/>
    <s v="Thieu"/>
  </r>
  <r>
    <x v="218"/>
    <x v="14"/>
    <s v="Thieu"/>
  </r>
  <r>
    <x v="23"/>
    <x v="9"/>
    <s v="Thieu"/>
  </r>
  <r>
    <x v="55"/>
    <x v="2"/>
    <s v="Thieu"/>
  </r>
  <r>
    <x v="118"/>
    <x v="4"/>
    <s v="Thieu"/>
  </r>
  <r>
    <x v="95"/>
    <x v="12"/>
    <s v="Thieu"/>
  </r>
  <r>
    <x v="100"/>
    <x v="4"/>
    <s v="Thieu"/>
  </r>
  <r>
    <x v="109"/>
    <x v="13"/>
    <s v="Thieu"/>
  </r>
  <r>
    <x v="173"/>
    <x v="7"/>
    <s v="Thieu"/>
  </r>
  <r>
    <x v="55"/>
    <x v="2"/>
    <s v="Thieu"/>
  </r>
  <r>
    <x v="69"/>
    <x v="5"/>
    <s v="Thieu"/>
  </r>
  <r>
    <x v="44"/>
    <x v="9"/>
    <s v="Thieu"/>
  </r>
  <r>
    <x v="68"/>
    <x v="14"/>
    <s v="Thieu"/>
  </r>
  <r>
    <x v="115"/>
    <x v="13"/>
    <s v="Thieu"/>
  </r>
  <r>
    <x v="74"/>
    <x v="4"/>
    <s v="Thieu"/>
  </r>
  <r>
    <x v="125"/>
    <x v="13"/>
    <s v="Thieu"/>
  </r>
  <r>
    <x v="14"/>
    <x v="9"/>
    <s v="Thieu"/>
  </r>
  <r>
    <x v="62"/>
    <x v="13"/>
    <s v="Thieu"/>
  </r>
  <r>
    <x v="147"/>
    <x v="13"/>
    <s v="Thieu"/>
  </r>
  <r>
    <x v="8"/>
    <x v="2"/>
    <s v="Thieu"/>
  </r>
  <r>
    <x v="192"/>
    <x v="8"/>
    <s v="Thieu"/>
  </r>
  <r>
    <x v="44"/>
    <x v="9"/>
    <s v="Thieu"/>
  </r>
  <r>
    <x v="8"/>
    <x v="2"/>
    <s v="Thieu"/>
  </r>
  <r>
    <x v="55"/>
    <x v="2"/>
    <s v="Thieu"/>
  </r>
  <r>
    <x v="75"/>
    <x v="2"/>
    <s v="Thieu"/>
  </r>
  <r>
    <x v="8"/>
    <x v="2"/>
    <s v="Thieu"/>
  </r>
  <r>
    <x v="80"/>
    <x v="13"/>
    <s v="Thieu"/>
  </r>
  <r>
    <x v="79"/>
    <x v="13"/>
    <s v="Thieu"/>
  </r>
  <r>
    <x v="192"/>
    <x v="8"/>
    <s v="Thieu"/>
  </r>
  <r>
    <x v="41"/>
    <x v="3"/>
    <s v="Thieu"/>
  </r>
  <r>
    <x v="27"/>
    <x v="0"/>
    <s v="Thieu"/>
  </r>
  <r>
    <x v="44"/>
    <x v="9"/>
    <s v="Thieu"/>
  </r>
  <r>
    <x v="23"/>
    <x v="9"/>
    <s v="Thieu"/>
  </r>
  <r>
    <x v="79"/>
    <x v="13"/>
    <s v="Thieu"/>
  </r>
  <r>
    <x v="39"/>
    <x v="3"/>
    <s v="Thieu"/>
  </r>
  <r>
    <x v="8"/>
    <x v="2"/>
    <s v="Thieu"/>
  </r>
  <r>
    <x v="19"/>
    <x v="9"/>
    <s v="Thieu"/>
  </r>
  <r>
    <x v="44"/>
    <x v="9"/>
    <s v="Thieu"/>
  </r>
  <r>
    <x v="59"/>
    <x v="4"/>
    <s v="Thieu"/>
  </r>
  <r>
    <x v="88"/>
    <x v="1"/>
    <s v="Thieu"/>
  </r>
  <r>
    <x v="76"/>
    <x v="13"/>
    <s v="Thieu"/>
  </r>
  <r>
    <x v="105"/>
    <x v="18"/>
    <s v="Thieu"/>
  </r>
  <r>
    <x v="55"/>
    <x v="2"/>
    <s v="Thieu"/>
  </r>
  <r>
    <x v="62"/>
    <x v="13"/>
    <s v="Thieu"/>
  </r>
  <r>
    <x v="91"/>
    <x v="5"/>
    <s v="Thieu"/>
  </r>
  <r>
    <x v="97"/>
    <x v="5"/>
    <s v="Thieu"/>
  </r>
  <r>
    <x v="216"/>
    <x v="15"/>
    <s v="Thieu"/>
  </r>
  <r>
    <x v="194"/>
    <x v="7"/>
    <s v="Thieu"/>
  </r>
  <r>
    <x v="97"/>
    <x v="5"/>
    <s v="Thieu"/>
  </r>
  <r>
    <x v="115"/>
    <x v="13"/>
    <s v="Thieu"/>
  </r>
  <r>
    <x v="115"/>
    <x v="13"/>
    <s v="Thieu"/>
  </r>
  <r>
    <x v="125"/>
    <x v="13"/>
    <s v="Thieu"/>
  </r>
  <r>
    <x v="80"/>
    <x v="13"/>
    <s v="Thieu"/>
  </r>
  <r>
    <x v="41"/>
    <x v="3"/>
    <s v="Thieu"/>
  </r>
  <r>
    <x v="41"/>
    <x v="3"/>
    <s v="Thieu"/>
  </r>
  <r>
    <x v="68"/>
    <x v="14"/>
    <s v="Thieu"/>
  </r>
  <r>
    <x v="58"/>
    <x v="5"/>
    <s v="Thieu"/>
  </r>
  <r>
    <x v="140"/>
    <x v="4"/>
    <s v="Thieu"/>
  </r>
  <r>
    <x v="65"/>
    <x v="4"/>
    <s v="Thieu"/>
  </r>
  <r>
    <x v="28"/>
    <x v="5"/>
    <s v="Thieu"/>
  </r>
  <r>
    <x v="7"/>
    <x v="5"/>
    <s v="Thieu"/>
  </r>
  <r>
    <x v="149"/>
    <x v="4"/>
    <s v="Thieu"/>
  </r>
  <r>
    <x v="1"/>
    <x v="1"/>
    <s v="Thieu"/>
  </r>
  <r>
    <x v="44"/>
    <x v="9"/>
    <s v="Thieu"/>
  </r>
  <r>
    <x v="71"/>
    <x v="4"/>
    <s v="Thieu"/>
  </r>
  <r>
    <x v="88"/>
    <x v="1"/>
    <s v="Thieu"/>
  </r>
  <r>
    <x v="40"/>
    <x v="2"/>
    <s v="Thieu"/>
  </r>
  <r>
    <x v="32"/>
    <x v="5"/>
    <s v="Thieu"/>
  </r>
  <r>
    <x v="2"/>
    <x v="2"/>
    <s v="Thieu"/>
  </r>
  <r>
    <x v="149"/>
    <x v="4"/>
    <s v="Thieu"/>
  </r>
  <r>
    <x v="109"/>
    <x v="13"/>
    <s v="Thieu"/>
  </r>
  <r>
    <x v="19"/>
    <x v="9"/>
    <s v="Thieu"/>
  </r>
  <r>
    <x v="2"/>
    <x v="2"/>
    <s v="Thieu"/>
  </r>
  <r>
    <x v="40"/>
    <x v="2"/>
    <s v="Thieu"/>
  </r>
  <r>
    <x v="79"/>
    <x v="13"/>
    <s v="Thieu"/>
  </r>
  <r>
    <x v="44"/>
    <x v="9"/>
    <s v="Thieu"/>
  </r>
  <r>
    <x v="98"/>
    <x v="9"/>
    <s v="Thieu"/>
  </r>
  <r>
    <x v="86"/>
    <x v="12"/>
    <s v="Thieu"/>
  </r>
  <r>
    <x v="80"/>
    <x v="13"/>
    <s v="Thieu"/>
  </r>
  <r>
    <x v="60"/>
    <x v="4"/>
    <s v="Thieu"/>
  </r>
  <r>
    <x v="28"/>
    <x v="5"/>
    <s v="Thieu"/>
  </r>
  <r>
    <x v="148"/>
    <x v="4"/>
    <s v="Thieu"/>
  </r>
  <r>
    <x v="48"/>
    <x v="17"/>
    <s v="Thieu"/>
  </r>
  <r>
    <x v="80"/>
    <x v="13"/>
    <s v="Thieu"/>
  </r>
  <r>
    <x v="1"/>
    <x v="1"/>
    <s v="Thieu"/>
  </r>
  <r>
    <x v="11"/>
    <x v="4"/>
    <s v="Thieu"/>
  </r>
  <r>
    <x v="34"/>
    <x v="14"/>
    <s v="Thieu"/>
  </r>
  <r>
    <x v="175"/>
    <x v="2"/>
    <s v="Thieu"/>
  </r>
  <r>
    <x v="55"/>
    <x v="2"/>
    <s v="Thieu"/>
  </r>
  <r>
    <x v="41"/>
    <x v="3"/>
    <s v="Thieu"/>
  </r>
  <r>
    <x v="61"/>
    <x v="14"/>
    <s v="Thieu"/>
  </r>
  <r>
    <x v="55"/>
    <x v="2"/>
    <s v="Thieu"/>
  </r>
  <r>
    <x v="22"/>
    <x v="4"/>
    <s v="Thieu"/>
  </r>
  <r>
    <x v="55"/>
    <x v="2"/>
    <s v="Thieu"/>
  </r>
  <r>
    <x v="128"/>
    <x v="2"/>
    <s v="Thieu"/>
  </r>
  <r>
    <x v="44"/>
    <x v="9"/>
    <s v="Thieu"/>
  </r>
  <r>
    <x v="36"/>
    <x v="15"/>
    <s v="Thieu"/>
  </r>
  <r>
    <x v="44"/>
    <x v="9"/>
    <s v="Thieu"/>
  </r>
  <r>
    <x v="28"/>
    <x v="5"/>
    <s v="Thieu"/>
  </r>
  <r>
    <x v="33"/>
    <x v="3"/>
    <s v="Thieu"/>
  </r>
  <r>
    <x v="30"/>
    <x v="12"/>
    <s v="Thieu"/>
  </r>
  <r>
    <x v="59"/>
    <x v="4"/>
    <s v="Thieu"/>
  </r>
  <r>
    <x v="19"/>
    <x v="9"/>
    <s v="Thieu"/>
  </r>
  <r>
    <x v="103"/>
    <x v="13"/>
    <s v="Thieu"/>
  </r>
  <r>
    <x v="71"/>
    <x v="4"/>
    <s v="Thieu"/>
  </r>
  <r>
    <x v="38"/>
    <x v="12"/>
    <s v="Thieu"/>
  </r>
  <r>
    <x v="86"/>
    <x v="12"/>
    <s v="Thieu"/>
  </r>
  <r>
    <x v="37"/>
    <x v="2"/>
    <s v="Thieu"/>
  </r>
  <r>
    <x v="8"/>
    <x v="2"/>
    <s v="Thieu"/>
  </r>
  <r>
    <x v="141"/>
    <x v="3"/>
    <s v="Thieu"/>
  </r>
  <r>
    <x v="8"/>
    <x v="2"/>
    <s v="Thieu"/>
  </r>
  <r>
    <x v="38"/>
    <x v="12"/>
    <s v="Thieu"/>
  </r>
  <r>
    <x v="115"/>
    <x v="13"/>
    <s v="Thieu"/>
  </r>
  <r>
    <x v="59"/>
    <x v="4"/>
    <s v="Thieu"/>
  </r>
  <r>
    <x v="67"/>
    <x v="0"/>
    <s v="Thieu"/>
  </r>
  <r>
    <x v="41"/>
    <x v="9"/>
    <s v="Thieu"/>
  </r>
  <r>
    <x v="22"/>
    <x v="4"/>
    <s v="Thieu"/>
  </r>
  <r>
    <x v="19"/>
    <x v="9"/>
    <s v="Thieu"/>
  </r>
  <r>
    <x v="115"/>
    <x v="13"/>
    <s v="Thieu"/>
  </r>
  <r>
    <x v="30"/>
    <x v="12"/>
    <s v="Thieu"/>
  </r>
  <r>
    <x v="88"/>
    <x v="1"/>
    <s v="Thieu"/>
  </r>
  <r>
    <x v="29"/>
    <x v="7"/>
    <s v="Thieu"/>
  </r>
  <r>
    <x v="8"/>
    <x v="2"/>
    <s v="Thieu"/>
  </r>
  <r>
    <x v="52"/>
    <x v="3"/>
    <s v="Thieu"/>
  </r>
  <r>
    <x v="166"/>
    <x v="9"/>
    <s v="Thieu"/>
  </r>
  <r>
    <x v="22"/>
    <x v="4"/>
    <s v="Thieu"/>
  </r>
  <r>
    <x v="69"/>
    <x v="5"/>
    <s v="Thieu"/>
  </r>
  <r>
    <x v="55"/>
    <x v="2"/>
    <s v="Thieu"/>
  </r>
  <r>
    <x v="48"/>
    <x v="17"/>
    <s v="Thieu"/>
  </r>
  <r>
    <x v="7"/>
    <x v="5"/>
    <s v="Thieu"/>
  </r>
  <r>
    <x v="91"/>
    <x v="5"/>
    <s v="Thieu"/>
  </r>
  <r>
    <x v="40"/>
    <x v="2"/>
    <s v="Thieu"/>
  </r>
  <r>
    <x v="37"/>
    <x v="2"/>
    <s v="Thieu"/>
  </r>
  <r>
    <x v="6"/>
    <x v="4"/>
    <s v="Thieu"/>
  </r>
  <r>
    <x v="76"/>
    <x v="13"/>
    <s v="Thieu"/>
  </r>
  <r>
    <x v="133"/>
    <x v="18"/>
    <s v="Thieu"/>
  </r>
  <r>
    <x v="4"/>
    <x v="0"/>
    <s v="Thieu"/>
  </r>
  <r>
    <x v="41"/>
    <x v="9"/>
    <s v="Thieu"/>
  </r>
  <r>
    <x v="125"/>
    <x v="13"/>
    <s v="Thieu"/>
  </r>
  <r>
    <x v="2"/>
    <x v="2"/>
    <s v="Thieu"/>
  </r>
  <r>
    <x v="44"/>
    <x v="9"/>
    <s v="Thieu"/>
  </r>
  <r>
    <x v="8"/>
    <x v="2"/>
    <s v="Thieu"/>
  </r>
  <r>
    <x v="44"/>
    <x v="9"/>
    <s v="Thieu"/>
  </r>
  <r>
    <x v="40"/>
    <x v="2"/>
    <s v="Thieu"/>
  </r>
  <r>
    <x v="63"/>
    <x v="2"/>
    <s v="Thieu"/>
  </r>
  <r>
    <x v="100"/>
    <x v="4"/>
    <s v="Thieu"/>
  </r>
  <r>
    <x v="103"/>
    <x v="13"/>
    <s v="Thieu"/>
  </r>
  <r>
    <x v="100"/>
    <x v="4"/>
    <s v="Thieu"/>
  </r>
  <r>
    <x v="44"/>
    <x v="9"/>
    <s v="Thieu"/>
  </r>
  <r>
    <x v="78"/>
    <x v="4"/>
    <s v="Thieu"/>
  </r>
  <r>
    <x v="65"/>
    <x v="4"/>
    <s v="Thieu"/>
  </r>
  <r>
    <x v="80"/>
    <x v="13"/>
    <s v="Thieu"/>
  </r>
  <r>
    <x v="79"/>
    <x v="13"/>
    <s v="Thieu"/>
  </r>
  <r>
    <x v="40"/>
    <x v="2"/>
    <s v="Thieu"/>
  </r>
  <r>
    <x v="109"/>
    <x v="13"/>
    <s v="Thieu"/>
  </r>
  <r>
    <x v="83"/>
    <x v="13"/>
    <s v="Thieu"/>
  </r>
  <r>
    <x v="40"/>
    <x v="2"/>
    <s v="Thieu"/>
  </r>
  <r>
    <x v="20"/>
    <x v="1"/>
    <s v="Thieu"/>
  </r>
  <r>
    <x v="109"/>
    <x v="13"/>
    <s v="Thieu"/>
  </r>
  <r>
    <x v="80"/>
    <x v="13"/>
    <s v="Thieu"/>
  </r>
  <r>
    <x v="79"/>
    <x v="13"/>
    <s v="Thieu"/>
  </r>
  <r>
    <x v="8"/>
    <x v="2"/>
    <s v="Thieu"/>
  </r>
  <r>
    <x v="8"/>
    <x v="2"/>
    <s v="Thieu"/>
  </r>
  <r>
    <x v="49"/>
    <x v="17"/>
    <s v="Thieu"/>
  </r>
  <r>
    <x v="40"/>
    <x v="2"/>
    <s v="Thieu"/>
  </r>
  <r>
    <x v="2"/>
    <x v="2"/>
    <s v="Thieu"/>
  </r>
  <r>
    <x v="70"/>
    <x v="7"/>
    <s v="Thieu"/>
  </r>
  <r>
    <x v="36"/>
    <x v="15"/>
    <s v="Thieu"/>
  </r>
  <r>
    <x v="8"/>
    <x v="2"/>
    <s v="Thieu"/>
  </r>
  <r>
    <x v="224"/>
    <x v="7"/>
    <s v="Thieu"/>
  </r>
  <r>
    <x v="168"/>
    <x v="7"/>
    <s v="Thieu"/>
  </r>
  <r>
    <x v="32"/>
    <x v="5"/>
    <s v="Thieu"/>
  </r>
  <r>
    <x v="91"/>
    <x v="5"/>
    <s v="Thieu"/>
  </r>
  <r>
    <x v="97"/>
    <x v="5"/>
    <s v="Thieu"/>
  </r>
  <r>
    <x v="60"/>
    <x v="4"/>
    <s v="Thieu"/>
  </r>
  <r>
    <x v="149"/>
    <x v="4"/>
    <s v="Thieu"/>
  </r>
  <r>
    <x v="32"/>
    <x v="5"/>
    <s v="Thieu"/>
  </r>
  <r>
    <x v="8"/>
    <x v="2"/>
    <s v="Thieu"/>
  </r>
  <r>
    <x v="7"/>
    <x v="5"/>
    <s v="Thieu"/>
  </r>
  <r>
    <x v="34"/>
    <x v="14"/>
    <s v="Thieu"/>
  </r>
  <r>
    <x v="79"/>
    <x v="13"/>
    <s v="Thieu"/>
  </r>
  <r>
    <x v="98"/>
    <x v="9"/>
    <s v="Thieu"/>
  </r>
  <r>
    <x v="99"/>
    <x v="7"/>
    <s v="Thieu"/>
  </r>
  <r>
    <x v="91"/>
    <x v="5"/>
    <s v="Thieu"/>
  </r>
  <r>
    <x v="41"/>
    <x v="9"/>
    <s v="Thieu"/>
  </r>
  <r>
    <x v="2"/>
    <x v="2"/>
    <s v="Thieu"/>
  </r>
  <r>
    <x v="8"/>
    <x v="2"/>
    <s v="Thieu"/>
  </r>
  <r>
    <x v="62"/>
    <x v="13"/>
    <s v="Thieu"/>
  </r>
  <r>
    <x v="20"/>
    <x v="1"/>
    <s v="Thieu"/>
  </r>
  <r>
    <x v="55"/>
    <x v="2"/>
    <s v="Thieu"/>
  </r>
  <r>
    <x v="55"/>
    <x v="2"/>
    <s v="Thieu"/>
  </r>
  <r>
    <x v="8"/>
    <x v="2"/>
    <s v="Thieu"/>
  </r>
  <r>
    <x v="11"/>
    <x v="4"/>
    <s v="Thieu"/>
  </r>
  <r>
    <x v="20"/>
    <x v="1"/>
    <s v="Thieu"/>
  </r>
  <r>
    <x v="76"/>
    <x v="13"/>
    <s v="Thieu"/>
  </r>
  <r>
    <x v="19"/>
    <x v="9"/>
    <s v="Thieu"/>
  </r>
  <r>
    <x v="97"/>
    <x v="5"/>
    <s v="Thieu"/>
  </r>
  <r>
    <x v="20"/>
    <x v="1"/>
    <s v="Thieu"/>
  </r>
  <r>
    <x v="18"/>
    <x v="2"/>
    <s v="Thieu"/>
  </r>
  <r>
    <x v="194"/>
    <x v="7"/>
    <s v="Thieu"/>
  </r>
  <r>
    <x v="95"/>
    <x v="12"/>
    <s v="Thieu"/>
  </r>
  <r>
    <x v="41"/>
    <x v="9"/>
    <s v="Thieu"/>
  </r>
  <r>
    <x v="44"/>
    <x v="9"/>
    <s v="Thieu"/>
  </r>
  <r>
    <x v="75"/>
    <x v="2"/>
    <s v="Thieu"/>
  </r>
  <r>
    <x v="148"/>
    <x v="4"/>
    <s v="Thieu"/>
  </r>
  <r>
    <x v="50"/>
    <x v="12"/>
    <s v="Thieu"/>
  </r>
  <r>
    <x v="91"/>
    <x v="5"/>
    <s v="Thieu"/>
  </r>
  <r>
    <x v="91"/>
    <x v="5"/>
    <s v="Thieu"/>
  </r>
  <r>
    <x v="58"/>
    <x v="5"/>
    <s v="Thieu"/>
  </r>
  <r>
    <x v="58"/>
    <x v="5"/>
    <s v="Thieu"/>
  </r>
  <r>
    <x v="83"/>
    <x v="13"/>
    <s v="Thieu"/>
  </r>
  <r>
    <x v="55"/>
    <x v="2"/>
    <s v="Thieu"/>
  </r>
  <r>
    <x v="8"/>
    <x v="2"/>
    <s v="Thieu"/>
  </r>
  <r>
    <x v="11"/>
    <x v="8"/>
    <s v="Thieu"/>
  </r>
  <r>
    <x v="1"/>
    <x v="1"/>
    <s v="Thieu"/>
  </r>
  <r>
    <x v="11"/>
    <x v="8"/>
    <s v="Thieu"/>
  </r>
  <r>
    <x v="140"/>
    <x v="4"/>
    <s v="Thieu"/>
  </r>
  <r>
    <x v="30"/>
    <x v="12"/>
    <s v="Thieu"/>
  </r>
  <r>
    <x v="23"/>
    <x v="9"/>
    <s v="Thieu"/>
  </r>
  <r>
    <x v="91"/>
    <x v="5"/>
    <s v="Thieu"/>
  </r>
  <r>
    <x v="37"/>
    <x v="2"/>
    <s v="Thieu"/>
  </r>
  <r>
    <x v="7"/>
    <x v="5"/>
    <s v="Thieu"/>
  </r>
  <r>
    <x v="28"/>
    <x v="5"/>
    <s v="Thieu"/>
  </r>
  <r>
    <x v="147"/>
    <x v="13"/>
    <s v="Thieu"/>
  </r>
  <r>
    <x v="38"/>
    <x v="12"/>
    <s v="Thieu"/>
  </r>
  <r>
    <x v="20"/>
    <x v="1"/>
    <s v="Thieu"/>
  </r>
  <r>
    <x v="95"/>
    <x v="12"/>
    <s v="Thieu"/>
  </r>
  <r>
    <x v="37"/>
    <x v="2"/>
    <s v="Thieu"/>
  </r>
  <r>
    <x v="140"/>
    <x v="4"/>
    <s v="Thieu"/>
  </r>
  <r>
    <x v="19"/>
    <x v="9"/>
    <s v="Thieu"/>
  </r>
  <r>
    <x v="88"/>
    <x v="1"/>
    <s v="Thieu"/>
  </r>
  <r>
    <x v="80"/>
    <x v="13"/>
    <s v="Thieu"/>
  </r>
  <r>
    <x v="8"/>
    <x v="2"/>
    <s v="Thieu"/>
  </r>
  <r>
    <x v="118"/>
    <x v="4"/>
    <s v="Thieu"/>
  </r>
  <r>
    <x v="7"/>
    <x v="5"/>
    <s v="Thieu"/>
  </r>
  <r>
    <x v="159"/>
    <x v="12"/>
    <s v="Thieu"/>
  </r>
  <r>
    <x v="229"/>
    <x v="4"/>
    <s v="Thieu"/>
  </r>
  <r>
    <x v="40"/>
    <x v="2"/>
    <s v="Thieu"/>
  </r>
  <r>
    <x v="79"/>
    <x v="13"/>
    <s v="Thieu"/>
  </r>
  <r>
    <x v="8"/>
    <x v="2"/>
    <s v="Thieu"/>
  </r>
  <r>
    <x v="52"/>
    <x v="3"/>
    <s v="Thieu"/>
  </r>
  <r>
    <x v="125"/>
    <x v="13"/>
    <s v="Thieu"/>
  </r>
  <r>
    <x v="91"/>
    <x v="5"/>
    <s v="Thieu"/>
  </r>
  <r>
    <x v="63"/>
    <x v="2"/>
    <s v="Thieu"/>
  </r>
  <r>
    <x v="7"/>
    <x v="5"/>
    <s v="Thieu"/>
  </r>
  <r>
    <x v="65"/>
    <x v="4"/>
    <s v="Thieu"/>
  </r>
  <r>
    <x v="38"/>
    <x v="12"/>
    <s v="Thieu"/>
  </r>
  <r>
    <x v="44"/>
    <x v="9"/>
    <s v="Thieu"/>
  </r>
  <r>
    <x v="40"/>
    <x v="2"/>
    <s v="Thieu"/>
  </r>
  <r>
    <x v="20"/>
    <x v="1"/>
    <s v="Thieu"/>
  </r>
  <r>
    <x v="192"/>
    <x v="8"/>
    <s v="Thieu"/>
  </r>
  <r>
    <x v="151"/>
    <x v="18"/>
    <s v="Thieu"/>
  </r>
  <r>
    <x v="72"/>
    <x v="4"/>
    <s v="Thieu"/>
  </r>
  <r>
    <x v="148"/>
    <x v="4"/>
    <s v="Thieu"/>
  </r>
  <r>
    <x v="38"/>
    <x v="12"/>
    <s v="Thieu"/>
  </r>
  <r>
    <x v="115"/>
    <x v="13"/>
    <s v="Thieu"/>
  </r>
  <r>
    <x v="7"/>
    <x v="5"/>
    <s v="Thieu"/>
  </r>
  <r>
    <x v="98"/>
    <x v="9"/>
    <s v="Thieu"/>
  </r>
  <r>
    <x v="38"/>
    <x v="12"/>
    <s v="Thieu"/>
  </r>
  <r>
    <x v="40"/>
    <x v="2"/>
    <s v="Thieu"/>
  </r>
  <r>
    <x v="55"/>
    <x v="2"/>
    <s v="Thieu"/>
  </r>
  <r>
    <x v="79"/>
    <x v="13"/>
    <s v="Thieu"/>
  </r>
  <r>
    <x v="34"/>
    <x v="14"/>
    <s v="Thieu"/>
  </r>
  <r>
    <x v="95"/>
    <x v="12"/>
    <s v="Thieu"/>
  </r>
  <r>
    <x v="162"/>
    <x v="4"/>
    <s v="Thieu"/>
  </r>
  <r>
    <x v="140"/>
    <x v="4"/>
    <s v="Thieu"/>
  </r>
  <r>
    <x v="34"/>
    <x v="14"/>
    <s v="Thieu"/>
  </r>
  <r>
    <x v="75"/>
    <x v="2"/>
    <s v="Thieu"/>
  </r>
  <r>
    <x v="22"/>
    <x v="4"/>
    <s v="Thieu"/>
  </r>
  <r>
    <x v="101"/>
    <x v="4"/>
    <s v="Thieu"/>
  </r>
  <r>
    <x v="118"/>
    <x v="4"/>
    <s v="Thieu"/>
  </r>
  <r>
    <x v="140"/>
    <x v="4"/>
    <s v="Thieu"/>
  </r>
  <r>
    <x v="147"/>
    <x v="13"/>
    <s v="Thieu"/>
  </r>
  <r>
    <x v="106"/>
    <x v="19"/>
    <s v="Thieu"/>
  </r>
  <r>
    <x v="68"/>
    <x v="14"/>
    <s v="Thieu"/>
  </r>
  <r>
    <x v="37"/>
    <x v="2"/>
    <s v="Thieu"/>
  </r>
  <r>
    <x v="118"/>
    <x v="4"/>
    <s v="Thieu"/>
  </r>
  <r>
    <x v="52"/>
    <x v="3"/>
    <s v="Thieu"/>
  </r>
  <r>
    <x v="37"/>
    <x v="2"/>
    <s v="Thieu"/>
  </r>
  <r>
    <x v="79"/>
    <x v="13"/>
    <s v="Thieu"/>
  </r>
  <r>
    <x v="95"/>
    <x v="12"/>
    <s v="Thieu"/>
  </r>
  <r>
    <x v="28"/>
    <x v="5"/>
    <s v="Thieu"/>
  </r>
  <r>
    <x v="8"/>
    <x v="2"/>
    <s v="Thieu"/>
  </r>
  <r>
    <x v="44"/>
    <x v="9"/>
    <s v="Thieu"/>
  </r>
  <r>
    <x v="30"/>
    <x v="12"/>
    <s v="Thieu"/>
  </r>
  <r>
    <x v="29"/>
    <x v="7"/>
    <s v="Thieu"/>
  </r>
  <r>
    <x v="97"/>
    <x v="5"/>
    <s v="Thieu"/>
  </r>
  <r>
    <x v="109"/>
    <x v="13"/>
    <s v="Thieu"/>
  </r>
  <r>
    <x v="39"/>
    <x v="3"/>
    <s v="Thieu"/>
  </r>
  <r>
    <x v="82"/>
    <x v="14"/>
    <s v="Thieu"/>
  </r>
  <r>
    <x v="65"/>
    <x v="4"/>
    <s v="Thieu"/>
  </r>
  <r>
    <x v="75"/>
    <x v="2"/>
    <s v="Thieu"/>
  </r>
  <r>
    <x v="48"/>
    <x v="17"/>
    <s v="Thieu"/>
  </r>
  <r>
    <x v="41"/>
    <x v="9"/>
    <s v="Thieu"/>
  </r>
  <r>
    <x v="101"/>
    <x v="4"/>
    <s v="Thieu"/>
  </r>
  <r>
    <x v="40"/>
    <x v="2"/>
    <s v="Thieu"/>
  </r>
  <r>
    <x v="173"/>
    <x v="7"/>
    <s v="Thieu"/>
  </r>
  <r>
    <x v="115"/>
    <x v="13"/>
    <s v="Thieu"/>
  </r>
  <r>
    <x v="2"/>
    <x v="2"/>
    <s v="Thieu"/>
  </r>
  <r>
    <x v="22"/>
    <x v="4"/>
    <s v="Thieu"/>
  </r>
  <r>
    <x v="68"/>
    <x v="14"/>
    <s v="Thieu"/>
  </r>
  <r>
    <x v="216"/>
    <x v="15"/>
    <s v="Thieu"/>
  </r>
  <r>
    <x v="14"/>
    <x v="9"/>
    <s v="Thieu"/>
  </r>
  <r>
    <x v="5"/>
    <x v="2"/>
    <s v="Thieu"/>
  </r>
  <r>
    <x v="61"/>
    <x v="14"/>
    <s v="Thieu"/>
  </r>
  <r>
    <x v="112"/>
    <x v="7"/>
    <s v="Thieu"/>
  </r>
  <r>
    <x v="22"/>
    <x v="4"/>
    <s v="Thieu"/>
  </r>
  <r>
    <x v="17"/>
    <x v="0"/>
    <s v="Thieu"/>
  </r>
  <r>
    <x v="28"/>
    <x v="5"/>
    <s v="Thieu"/>
  </r>
  <r>
    <x v="115"/>
    <x v="13"/>
    <s v="Thieu"/>
  </r>
  <r>
    <x v="38"/>
    <x v="12"/>
    <s v="Thieu"/>
  </r>
  <r>
    <x v="166"/>
    <x v="9"/>
    <s v="Thieu"/>
  </r>
  <r>
    <x v="75"/>
    <x v="2"/>
    <s v="Thieu"/>
  </r>
  <r>
    <x v="83"/>
    <x v="13"/>
    <s v="Thieu"/>
  </r>
  <r>
    <x v="149"/>
    <x v="4"/>
    <s v="Thieu"/>
  </r>
  <r>
    <x v="115"/>
    <x v="13"/>
    <s v="Thieu"/>
  </r>
  <r>
    <x v="149"/>
    <x v="4"/>
    <s v="Thieu"/>
  </r>
  <r>
    <x v="32"/>
    <x v="5"/>
    <s v="Thieu"/>
  </r>
  <r>
    <x v="95"/>
    <x v="12"/>
    <s v="Thieu"/>
  </r>
  <r>
    <x v="80"/>
    <x v="13"/>
    <s v="Thieu"/>
  </r>
  <r>
    <x v="28"/>
    <x v="5"/>
    <s v="Thieu"/>
  </r>
  <r>
    <x v="102"/>
    <x v="12"/>
    <s v="Thieu"/>
  </r>
  <r>
    <x v="32"/>
    <x v="5"/>
    <s v="Thieu"/>
  </r>
  <r>
    <x v="55"/>
    <x v="2"/>
    <s v="Thieu"/>
  </r>
  <r>
    <x v="92"/>
    <x v="14"/>
    <s v="Thieu"/>
  </r>
  <r>
    <x v="2"/>
    <x v="2"/>
    <s v="Thieu"/>
  </r>
  <r>
    <x v="8"/>
    <x v="2"/>
    <s v="Thieu"/>
  </r>
  <r>
    <x v="17"/>
    <x v="0"/>
    <s v="Thieu"/>
  </r>
  <r>
    <x v="109"/>
    <x v="13"/>
    <s v="Thieu"/>
  </r>
  <r>
    <x v="75"/>
    <x v="2"/>
    <s v="Thieu"/>
  </r>
  <r>
    <x v="88"/>
    <x v="1"/>
    <s v="Thieu"/>
  </r>
  <r>
    <x v="23"/>
    <x v="9"/>
    <s v="Thieu"/>
  </r>
  <r>
    <x v="4"/>
    <x v="0"/>
    <s v="Thieu"/>
  </r>
  <r>
    <x v="37"/>
    <x v="2"/>
    <s v="Thieu"/>
  </r>
  <r>
    <x v="18"/>
    <x v="2"/>
    <s v="Thieu"/>
  </r>
  <r>
    <x v="55"/>
    <x v="2"/>
    <s v="Thieu"/>
  </r>
  <r>
    <x v="149"/>
    <x v="4"/>
    <s v="Thieu"/>
  </r>
  <r>
    <x v="23"/>
    <x v="9"/>
    <s v="Thieu"/>
  </r>
  <r>
    <x v="30"/>
    <x v="12"/>
    <s v="Thieu"/>
  </r>
  <r>
    <x v="79"/>
    <x v="13"/>
    <s v="Thieu"/>
  </r>
  <r>
    <x v="70"/>
    <x v="7"/>
    <s v="Thieu"/>
  </r>
  <r>
    <x v="62"/>
    <x v="13"/>
    <s v="Thieu"/>
  </r>
  <r>
    <x v="40"/>
    <x v="2"/>
    <s v="Thieu"/>
  </r>
  <r>
    <x v="40"/>
    <x v="2"/>
    <s v="Thieu"/>
  </r>
  <r>
    <x v="8"/>
    <x v="2"/>
    <s v="Thieu"/>
  </r>
  <r>
    <x v="114"/>
    <x v="5"/>
    <s v="Thieu"/>
  </r>
  <r>
    <x v="33"/>
    <x v="3"/>
    <s v="Thieu"/>
  </r>
  <r>
    <x v="58"/>
    <x v="5"/>
    <s v="Thieu"/>
  </r>
  <r>
    <x v="70"/>
    <x v="7"/>
    <s v="Thieu"/>
  </r>
  <r>
    <x v="36"/>
    <x v="15"/>
    <s v="Thieu"/>
  </r>
  <r>
    <x v="5"/>
    <x v="2"/>
    <s v="Thieu"/>
  </r>
  <r>
    <x v="28"/>
    <x v="5"/>
    <s v="Thieu"/>
  </r>
  <r>
    <x v="118"/>
    <x v="4"/>
    <s v="Thieu"/>
  </r>
  <r>
    <x v="25"/>
    <x v="12"/>
    <s v="Thieu"/>
  </r>
  <r>
    <x v="181"/>
    <x v="1"/>
    <s v="Thieu"/>
  </r>
  <r>
    <x v="162"/>
    <x v="4"/>
    <s v="Thieu"/>
  </r>
  <r>
    <x v="5"/>
    <x v="2"/>
    <s v="Thieu"/>
  </r>
  <r>
    <x v="79"/>
    <x v="13"/>
    <s v="Thieu"/>
  </r>
  <r>
    <x v="75"/>
    <x v="2"/>
    <s v="Thieu"/>
  </r>
  <r>
    <x v="79"/>
    <x v="13"/>
    <s v="Thieu"/>
  </r>
  <r>
    <x v="90"/>
    <x v="6"/>
    <s v="Thieu"/>
  </r>
  <r>
    <x v="92"/>
    <x v="14"/>
    <s v="Thieu"/>
  </r>
  <r>
    <x v="91"/>
    <x v="5"/>
    <s v="Thieu"/>
  </r>
  <r>
    <x v="80"/>
    <x v="13"/>
    <s v="Thieu"/>
  </r>
  <r>
    <x v="75"/>
    <x v="2"/>
    <s v="Thieu"/>
  </r>
  <r>
    <x v="8"/>
    <x v="2"/>
    <s v="Thieu"/>
  </r>
  <r>
    <x v="4"/>
    <x v="0"/>
    <s v="Thieu"/>
  </r>
  <r>
    <x v="118"/>
    <x v="4"/>
    <s v="Thieu"/>
  </r>
  <r>
    <x v="164"/>
    <x v="16"/>
    <s v="Thieu"/>
  </r>
  <r>
    <x v="30"/>
    <x v="12"/>
    <s v="Thieu"/>
  </r>
  <r>
    <x v="4"/>
    <x v="0"/>
    <s v="Thieu"/>
  </r>
  <r>
    <x v="34"/>
    <x v="14"/>
    <s v="Thieu"/>
  </r>
  <r>
    <x v="123"/>
    <x v="4"/>
    <s v="Thieu"/>
  </r>
  <r>
    <x v="149"/>
    <x v="4"/>
    <s v="Thieu"/>
  </r>
  <r>
    <x v="7"/>
    <x v="5"/>
    <s v="Thieu"/>
  </r>
  <r>
    <x v="60"/>
    <x v="4"/>
    <s v="Thieu"/>
  </r>
  <r>
    <x v="2"/>
    <x v="2"/>
    <s v="Thieu"/>
  </r>
  <r>
    <x v="97"/>
    <x v="5"/>
    <s v="Thieu"/>
  </r>
  <r>
    <x v="64"/>
    <x v="2"/>
    <s v="Thieu"/>
  </r>
  <r>
    <x v="14"/>
    <x v="9"/>
    <s v="Thieu"/>
  </r>
  <r>
    <x v="11"/>
    <x v="4"/>
    <s v="Thieu"/>
  </r>
  <r>
    <x v="218"/>
    <x v="14"/>
    <s v="Thieu"/>
  </r>
  <r>
    <x v="91"/>
    <x v="5"/>
    <s v="Thieu"/>
  </r>
  <r>
    <x v="98"/>
    <x v="9"/>
    <s v="Thieu"/>
  </r>
  <r>
    <x v="59"/>
    <x v="4"/>
    <s v="Thieu"/>
  </r>
  <r>
    <x v="95"/>
    <x v="12"/>
    <s v="Thieu"/>
  </r>
  <r>
    <x v="58"/>
    <x v="5"/>
    <s v="Thieu"/>
  </r>
  <r>
    <x v="149"/>
    <x v="4"/>
    <s v="Thieu"/>
  </r>
  <r>
    <x v="75"/>
    <x v="2"/>
    <s v="Thieu"/>
  </r>
  <r>
    <x v="125"/>
    <x v="13"/>
    <s v="Thieu"/>
  </r>
  <r>
    <x v="8"/>
    <x v="2"/>
    <s v="Thieu"/>
  </r>
  <r>
    <x v="98"/>
    <x v="9"/>
    <s v="Thieu"/>
  </r>
  <r>
    <x v="8"/>
    <x v="2"/>
    <s v="Thieu"/>
  </r>
  <r>
    <x v="57"/>
    <x v="17"/>
    <s v="Thieu"/>
  </r>
  <r>
    <x v="32"/>
    <x v="5"/>
    <s v="Thieu"/>
  </r>
  <r>
    <x v="37"/>
    <x v="2"/>
    <s v="Thieu"/>
  </r>
  <r>
    <x v="19"/>
    <x v="9"/>
    <s v="Thieu"/>
  </r>
  <r>
    <x v="115"/>
    <x v="13"/>
    <s v="Thieu"/>
  </r>
  <r>
    <x v="72"/>
    <x v="4"/>
    <s v="Thieu"/>
  </r>
  <r>
    <x v="140"/>
    <x v="4"/>
    <s v="Thieu"/>
  </r>
  <r>
    <x v="88"/>
    <x v="1"/>
    <s v="Thieu"/>
  </r>
  <r>
    <x v="20"/>
    <x v="1"/>
    <s v="Thieu"/>
  </r>
  <r>
    <x v="2"/>
    <x v="2"/>
    <s v="Thieu"/>
  </r>
  <r>
    <x v="49"/>
    <x v="17"/>
    <s v="Thieu"/>
  </r>
  <r>
    <x v="8"/>
    <x v="2"/>
    <s v="Thieu"/>
  </r>
  <r>
    <x v="8"/>
    <x v="2"/>
    <s v="Thieu"/>
  </r>
  <r>
    <x v="71"/>
    <x v="4"/>
    <s v="Thieu"/>
  </r>
  <r>
    <x v="79"/>
    <x v="13"/>
    <s v="Thieu"/>
  </r>
  <r>
    <x v="8"/>
    <x v="2"/>
    <s v="Thieu"/>
  </r>
  <r>
    <x v="18"/>
    <x v="2"/>
    <s v="Thieu"/>
  </r>
  <r>
    <x v="22"/>
    <x v="4"/>
    <s v="Thieu"/>
  </r>
  <r>
    <x v="41"/>
    <x v="3"/>
    <s v="Thieu"/>
  </r>
  <r>
    <x v="44"/>
    <x v="9"/>
    <s v="Thieu"/>
  </r>
  <r>
    <x v="37"/>
    <x v="2"/>
    <s v="Thieu"/>
  </r>
  <r>
    <x v="33"/>
    <x v="3"/>
    <s v="Thieu"/>
  </r>
  <r>
    <x v="147"/>
    <x v="13"/>
    <s v="Thieu"/>
  </r>
  <r>
    <x v="37"/>
    <x v="2"/>
    <s v="Thieu"/>
  </r>
  <r>
    <x v="95"/>
    <x v="12"/>
    <s v="Thieu"/>
  </r>
  <r>
    <x v="44"/>
    <x v="9"/>
    <s v="Thieu"/>
  </r>
  <r>
    <x v="29"/>
    <x v="7"/>
    <s v="Thieu"/>
  </r>
  <r>
    <x v="1"/>
    <x v="1"/>
    <s v="Thieu"/>
  </r>
  <r>
    <x v="159"/>
    <x v="12"/>
    <s v="Thieu"/>
  </r>
  <r>
    <x v="38"/>
    <x v="12"/>
    <s v="Thieu"/>
  </r>
  <r>
    <x v="62"/>
    <x v="13"/>
    <s v="Thieu"/>
  </r>
  <r>
    <x v="124"/>
    <x v="18"/>
    <s v="Thieu"/>
  </r>
  <r>
    <x v="149"/>
    <x v="4"/>
    <s v="Thieu"/>
  </r>
  <r>
    <x v="55"/>
    <x v="2"/>
    <s v="Thieu"/>
  </r>
  <r>
    <x v="62"/>
    <x v="13"/>
    <s v="Thieu"/>
  </r>
  <r>
    <x v="60"/>
    <x v="4"/>
    <s v="Thieu"/>
  </r>
  <r>
    <x v="8"/>
    <x v="2"/>
    <s v="Thieu"/>
  </r>
  <r>
    <x v="65"/>
    <x v="4"/>
    <s v="Thieu"/>
  </r>
  <r>
    <x v="61"/>
    <x v="14"/>
    <s v="Thieu"/>
  </r>
  <r>
    <x v="32"/>
    <x v="5"/>
    <s v="Thieu"/>
  </r>
  <r>
    <x v="33"/>
    <x v="3"/>
    <s v="Thieu"/>
  </r>
  <r>
    <x v="76"/>
    <x v="13"/>
    <s v="Thieu"/>
  </r>
  <r>
    <x v="55"/>
    <x v="2"/>
    <s v="Thieu"/>
  </r>
  <r>
    <x v="17"/>
    <x v="0"/>
    <s v="Thieu"/>
  </r>
  <r>
    <x v="76"/>
    <x v="13"/>
    <s v="Thieu"/>
  </r>
  <r>
    <x v="59"/>
    <x v="4"/>
    <s v="Thieu"/>
  </r>
  <r>
    <x v="57"/>
    <x v="17"/>
    <s v="Thieu"/>
  </r>
  <r>
    <x v="27"/>
    <x v="0"/>
    <s v="Thieu"/>
  </r>
  <r>
    <x v="74"/>
    <x v="4"/>
    <s v="Thieu"/>
  </r>
  <r>
    <x v="20"/>
    <x v="1"/>
    <s v="Thieu"/>
  </r>
  <r>
    <x v="44"/>
    <x v="9"/>
    <s v="Thieu"/>
  </r>
  <r>
    <x v="80"/>
    <x v="13"/>
    <s v="Thieu"/>
  </r>
  <r>
    <x v="23"/>
    <x v="9"/>
    <s v="Thieu"/>
  </r>
  <r>
    <x v="44"/>
    <x v="3"/>
    <s v="Thieu"/>
  </r>
  <r>
    <x v="88"/>
    <x v="1"/>
    <s v="Thieu"/>
  </r>
  <r>
    <x v="68"/>
    <x v="14"/>
    <s v="Thieu"/>
  </r>
  <r>
    <x v="227"/>
    <x v="3"/>
    <s v="Thieu"/>
  </r>
  <r>
    <x v="63"/>
    <x v="2"/>
    <s v="Thieu"/>
  </r>
  <r>
    <x v="32"/>
    <x v="5"/>
    <s v="Thieu"/>
  </r>
  <r>
    <x v="20"/>
    <x v="1"/>
    <s v="Thieu"/>
  </r>
  <r>
    <x v="162"/>
    <x v="4"/>
    <s v="Thieu"/>
  </r>
  <r>
    <x v="8"/>
    <x v="2"/>
    <s v="Thieu"/>
  </r>
  <r>
    <x v="32"/>
    <x v="5"/>
    <s v="Thieu"/>
  </r>
  <r>
    <x v="40"/>
    <x v="2"/>
    <s v="Thieu"/>
  </r>
  <r>
    <x v="20"/>
    <x v="1"/>
    <s v="Thieu"/>
  </r>
  <r>
    <x v="76"/>
    <x v="13"/>
    <s v="Thieu"/>
  </r>
  <r>
    <x v="109"/>
    <x v="13"/>
    <s v="Thieu"/>
  </r>
  <r>
    <x v="22"/>
    <x v="4"/>
    <s v="Thieu"/>
  </r>
  <r>
    <x v="115"/>
    <x v="13"/>
    <s v="Thieu"/>
  </r>
  <r>
    <x v="33"/>
    <x v="3"/>
    <s v="Thieu"/>
  </r>
  <r>
    <x v="20"/>
    <x v="1"/>
    <s v="Thieu"/>
  </r>
  <r>
    <x v="23"/>
    <x v="9"/>
    <s v="Thieu"/>
  </r>
  <r>
    <x v="71"/>
    <x v="4"/>
    <s v="Thieu"/>
  </r>
  <r>
    <x v="147"/>
    <x v="13"/>
    <s v="Thieu"/>
  </r>
  <r>
    <x v="50"/>
    <x v="12"/>
    <s v="Thieu"/>
  </r>
  <r>
    <x v="98"/>
    <x v="9"/>
    <s v="Thieu"/>
  </r>
  <r>
    <x v="2"/>
    <x v="2"/>
    <s v="Thieu"/>
  </r>
  <r>
    <x v="28"/>
    <x v="5"/>
    <s v="Thieu"/>
  </r>
  <r>
    <x v="69"/>
    <x v="5"/>
    <s v="Thieu"/>
  </r>
  <r>
    <x v="8"/>
    <x v="2"/>
    <s v="Thieu"/>
  </r>
  <r>
    <x v="95"/>
    <x v="12"/>
    <s v="Thieu"/>
  </r>
  <r>
    <x v="95"/>
    <x v="12"/>
    <s v="Thieu"/>
  </r>
  <r>
    <x v="14"/>
    <x v="9"/>
    <s v="Thieu"/>
  </r>
  <r>
    <x v="33"/>
    <x v="3"/>
    <s v="Thieu"/>
  </r>
  <r>
    <x v="161"/>
    <x v="5"/>
    <s v="Thieu"/>
  </r>
  <r>
    <x v="47"/>
    <x v="12"/>
    <s v="Thieu"/>
  </r>
  <r>
    <x v="109"/>
    <x v="13"/>
    <s v="Thieu"/>
  </r>
  <r>
    <x v="18"/>
    <x v="2"/>
    <s v="Thieu"/>
  </r>
  <r>
    <x v="166"/>
    <x v="9"/>
    <s v="Thieu"/>
  </r>
  <r>
    <x v="28"/>
    <x v="5"/>
    <s v="Thieu"/>
  </r>
  <r>
    <x v="76"/>
    <x v="13"/>
    <s v="Thieu"/>
  </r>
  <r>
    <x v="48"/>
    <x v="17"/>
    <s v="Thieu"/>
  </r>
  <r>
    <x v="27"/>
    <x v="0"/>
    <s v="Thieu"/>
  </r>
  <r>
    <x v="41"/>
    <x v="9"/>
    <s v="Thieu"/>
  </r>
  <r>
    <x v="19"/>
    <x v="9"/>
    <s v="Thieu"/>
  </r>
  <r>
    <x v="88"/>
    <x v="1"/>
    <s v="Thieu"/>
  </r>
  <r>
    <x v="91"/>
    <x v="5"/>
    <s v="Thieu"/>
  </r>
  <r>
    <x v="83"/>
    <x v="13"/>
    <s v="Thieu"/>
  </r>
  <r>
    <x v="76"/>
    <x v="13"/>
    <s v="Thieu"/>
  </r>
  <r>
    <x v="54"/>
    <x v="0"/>
    <s v="Thieu"/>
  </r>
  <r>
    <x v="91"/>
    <x v="5"/>
    <s v="Thieu"/>
  </r>
  <r>
    <x v="76"/>
    <x v="13"/>
    <s v="Thieu"/>
  </r>
  <r>
    <x v="1"/>
    <x v="1"/>
    <s v="Thieu"/>
  </r>
  <r>
    <x v="88"/>
    <x v="1"/>
    <s v="Thieu"/>
  </r>
  <r>
    <x v="88"/>
    <x v="1"/>
    <s v="Thieu"/>
  </r>
  <r>
    <x v="29"/>
    <x v="7"/>
    <s v="Thieu"/>
  </r>
  <r>
    <x v="7"/>
    <x v="5"/>
    <s v="Thieu"/>
  </r>
  <r>
    <x v="20"/>
    <x v="1"/>
    <s v="Thieu"/>
  </r>
  <r>
    <x v="97"/>
    <x v="5"/>
    <s v="Thieu"/>
  </r>
  <r>
    <x v="55"/>
    <x v="2"/>
    <s v="Thieu"/>
  </r>
  <r>
    <x v="88"/>
    <x v="1"/>
    <s v="Thieu"/>
  </r>
  <r>
    <x v="55"/>
    <x v="2"/>
    <s v="Thieu"/>
  </r>
  <r>
    <x v="40"/>
    <x v="2"/>
    <s v="Thieu"/>
  </r>
  <r>
    <x v="40"/>
    <x v="2"/>
    <s v="Thieu"/>
  </r>
  <r>
    <x v="55"/>
    <x v="2"/>
    <s v="Thieu"/>
  </r>
  <r>
    <x v="125"/>
    <x v="13"/>
    <s v="Thieu"/>
  </r>
  <r>
    <x v="38"/>
    <x v="12"/>
    <s v="Thieu"/>
  </r>
  <r>
    <x v="79"/>
    <x v="13"/>
    <s v="Thieu"/>
  </r>
  <r>
    <x v="192"/>
    <x v="8"/>
    <s v="Thieu"/>
  </r>
  <r>
    <x v="149"/>
    <x v="4"/>
    <s v="Thieu"/>
  </r>
  <r>
    <x v="125"/>
    <x v="13"/>
    <s v="Thieu"/>
  </r>
  <r>
    <x v="125"/>
    <x v="13"/>
    <s v="Thieu"/>
  </r>
  <r>
    <x v="18"/>
    <x v="2"/>
    <s v="Thieu"/>
  </r>
  <r>
    <x v="97"/>
    <x v="5"/>
    <s v="Thieu"/>
  </r>
  <r>
    <x v="58"/>
    <x v="5"/>
    <s v="Thieu"/>
  </r>
  <r>
    <x v="6"/>
    <x v="4"/>
    <s v="Thieu"/>
  </r>
  <r>
    <x v="165"/>
    <x v="18"/>
    <s v="Thieu"/>
  </r>
  <r>
    <x v="3"/>
    <x v="3"/>
    <s v="Thieu"/>
  </r>
  <r>
    <x v="18"/>
    <x v="2"/>
    <s v="Thieu"/>
  </r>
  <r>
    <x v="79"/>
    <x v="13"/>
    <s v="Thieu"/>
  </r>
  <r>
    <x v="115"/>
    <x v="13"/>
    <s v="Thieu"/>
  </r>
  <r>
    <x v="136"/>
    <x v="4"/>
    <s v="Thieu"/>
  </r>
  <r>
    <x v="7"/>
    <x v="5"/>
    <s v="Thieu"/>
  </r>
  <r>
    <x v="148"/>
    <x v="4"/>
    <s v="Thieu"/>
  </r>
  <r>
    <x v="91"/>
    <x v="5"/>
    <s v="Thieu"/>
  </r>
  <r>
    <x v="80"/>
    <x v="13"/>
    <s v="Thieu"/>
  </r>
  <r>
    <x v="32"/>
    <x v="5"/>
    <s v="Thieu"/>
  </r>
  <r>
    <x v="64"/>
    <x v="2"/>
    <s v="Thieu"/>
  </r>
  <r>
    <x v="103"/>
    <x v="13"/>
    <s v="Thieu"/>
  </r>
  <r>
    <x v="162"/>
    <x v="4"/>
    <s v="Thieu"/>
  </r>
  <r>
    <x v="62"/>
    <x v="13"/>
    <s v="Thieu"/>
  </r>
  <r>
    <x v="28"/>
    <x v="5"/>
    <s v="Thieu"/>
  </r>
  <r>
    <x v="72"/>
    <x v="4"/>
    <s v="Thieu"/>
  </r>
  <r>
    <x v="74"/>
    <x v="4"/>
    <s v="Thieu"/>
  </r>
  <r>
    <x v="65"/>
    <x v="4"/>
    <s v="Thieu"/>
  </r>
  <r>
    <x v="2"/>
    <x v="2"/>
    <s v="Thieu"/>
  </r>
  <r>
    <x v="42"/>
    <x v="11"/>
    <s v="Thieu"/>
  </r>
  <r>
    <x v="128"/>
    <x v="2"/>
    <s v="Thieu"/>
  </r>
  <r>
    <x v="68"/>
    <x v="14"/>
    <s v="Thieu"/>
  </r>
  <r>
    <x v="93"/>
    <x v="2"/>
    <s v="Thieu"/>
  </r>
  <r>
    <x v="62"/>
    <x v="13"/>
    <s v="Thieu"/>
  </r>
  <r>
    <x v="62"/>
    <x v="13"/>
    <s v="Thieu"/>
  </r>
  <r>
    <x v="76"/>
    <x v="13"/>
    <s v="Thieu"/>
  </r>
  <r>
    <x v="148"/>
    <x v="4"/>
    <s v="Thieu"/>
  </r>
  <r>
    <x v="63"/>
    <x v="2"/>
    <s v="Thieu"/>
  </r>
  <r>
    <x v="125"/>
    <x v="13"/>
    <s v="Thieu"/>
  </r>
  <r>
    <x v="32"/>
    <x v="5"/>
    <s v="Thieu"/>
  </r>
  <r>
    <x v="27"/>
    <x v="0"/>
    <s v="Thieu"/>
  </r>
  <r>
    <x v="22"/>
    <x v="4"/>
    <s v="Thieu"/>
  </r>
  <r>
    <x v="95"/>
    <x v="12"/>
    <s v="Thieu"/>
  </r>
  <r>
    <x v="20"/>
    <x v="1"/>
    <s v="Thieu"/>
  </r>
  <r>
    <x v="44"/>
    <x v="9"/>
    <s v="Thieu"/>
  </r>
  <r>
    <x v="113"/>
    <x v="4"/>
    <s v="Thieu"/>
  </r>
  <r>
    <x v="29"/>
    <x v="7"/>
    <s v="Thieu"/>
  </r>
  <r>
    <x v="59"/>
    <x v="4"/>
    <s v="Thieu"/>
  </r>
  <r>
    <x v="3"/>
    <x v="3"/>
    <s v="Thieu"/>
  </r>
  <r>
    <x v="101"/>
    <x v="4"/>
    <s v="Thieu"/>
  </r>
  <r>
    <x v="79"/>
    <x v="13"/>
    <s v="Thieu"/>
  </r>
  <r>
    <x v="116"/>
    <x v="13"/>
    <s v="Thieu"/>
  </r>
  <r>
    <x v="7"/>
    <x v="5"/>
    <s v="Thieu"/>
  </r>
  <r>
    <x v="4"/>
    <x v="0"/>
    <s v="Thieu"/>
  </r>
  <r>
    <x v="3"/>
    <x v="3"/>
    <s v="Thieu"/>
  </r>
  <r>
    <x v="38"/>
    <x v="12"/>
    <s v="Thieu"/>
  </r>
  <r>
    <x v="103"/>
    <x v="13"/>
    <s v="Thieu"/>
  </r>
  <r>
    <x v="35"/>
    <x v="14"/>
    <s v="Thieu"/>
  </r>
  <r>
    <x v="99"/>
    <x v="7"/>
    <s v="Thieu"/>
  </r>
  <r>
    <x v="55"/>
    <x v="2"/>
    <s v="Thieu"/>
  </r>
  <r>
    <x v="74"/>
    <x v="4"/>
    <s v="Thieu"/>
  </r>
  <r>
    <x v="4"/>
    <x v="0"/>
    <s v="Thieu"/>
  </r>
  <r>
    <x v="8"/>
    <x v="2"/>
    <s v="Thieu"/>
  </r>
  <r>
    <x v="62"/>
    <x v="13"/>
    <s v="Thieu"/>
  </r>
  <r>
    <x v="79"/>
    <x v="13"/>
    <s v="Thieu"/>
  </r>
  <r>
    <x v="103"/>
    <x v="13"/>
    <s v="Thieu"/>
  </r>
  <r>
    <x v="71"/>
    <x v="4"/>
    <s v="Thieu"/>
  </r>
  <r>
    <x v="59"/>
    <x v="4"/>
    <s v="Thieu"/>
  </r>
  <r>
    <x v="64"/>
    <x v="2"/>
    <s v="Thieu"/>
  </r>
  <r>
    <x v="80"/>
    <x v="13"/>
    <s v="Thieu"/>
  </r>
  <r>
    <x v="166"/>
    <x v="9"/>
    <s v="Thieu"/>
  </r>
  <r>
    <x v="35"/>
    <x v="14"/>
    <s v="Thieu"/>
  </r>
  <r>
    <x v="58"/>
    <x v="5"/>
    <s v="Thieu"/>
  </r>
  <r>
    <x v="74"/>
    <x v="4"/>
    <s v="Thieu"/>
  </r>
  <r>
    <x v="8"/>
    <x v="2"/>
    <s v="Thieu"/>
  </r>
  <r>
    <x v="44"/>
    <x v="9"/>
    <s v="Thieu"/>
  </r>
  <r>
    <x v="41"/>
    <x v="3"/>
    <s v="Thieu"/>
  </r>
  <r>
    <x v="75"/>
    <x v="2"/>
    <s v="Thieu"/>
  </r>
  <r>
    <x v="38"/>
    <x v="12"/>
    <s v="Thieu"/>
  </r>
  <r>
    <x v="76"/>
    <x v="13"/>
    <s v="Thieu"/>
  </r>
  <r>
    <x v="14"/>
    <x v="9"/>
    <s v="Thieu"/>
  </r>
  <r>
    <x v="1"/>
    <x v="1"/>
    <s v="Thieu"/>
  </r>
  <r>
    <x v="44"/>
    <x v="9"/>
    <s v="Thieu"/>
  </r>
  <r>
    <x v="86"/>
    <x v="12"/>
    <s v="Thieu"/>
  </r>
  <r>
    <x v="40"/>
    <x v="2"/>
    <s v="Thieu"/>
  </r>
  <r>
    <x v="27"/>
    <x v="0"/>
    <s v="Thieu"/>
  </r>
  <r>
    <x v="44"/>
    <x v="9"/>
    <s v="Thieu"/>
  </r>
  <r>
    <x v="48"/>
    <x v="17"/>
    <s v="Thieu"/>
  </r>
  <r>
    <x v="32"/>
    <x v="5"/>
    <s v="Thieu"/>
  </r>
  <r>
    <x v="72"/>
    <x v="4"/>
    <s v="Thieu"/>
  </r>
  <r>
    <x v="30"/>
    <x v="12"/>
    <s v="Thieu"/>
  </r>
  <r>
    <x v="79"/>
    <x v="13"/>
    <s v="Thieu"/>
  </r>
  <r>
    <x v="50"/>
    <x v="12"/>
    <s v="Thieu"/>
  </r>
  <r>
    <x v="49"/>
    <x v="17"/>
    <s v="Thieu"/>
  </r>
  <r>
    <x v="159"/>
    <x v="12"/>
    <s v="Thieu"/>
  </r>
  <r>
    <x v="68"/>
    <x v="14"/>
    <s v="Thieu"/>
  </r>
  <r>
    <x v="79"/>
    <x v="13"/>
    <s v="Thieu"/>
  </r>
  <r>
    <x v="44"/>
    <x v="9"/>
    <s v="Thieu"/>
  </r>
  <r>
    <x v="27"/>
    <x v="0"/>
    <s v="Thieu"/>
  </r>
  <r>
    <x v="40"/>
    <x v="2"/>
    <s v="Thieu"/>
  </r>
  <r>
    <x v="65"/>
    <x v="4"/>
    <s v="Thieu"/>
  </r>
  <r>
    <x v="20"/>
    <x v="1"/>
    <s v="Thieu"/>
  </r>
  <r>
    <x v="27"/>
    <x v="0"/>
    <s v="Thieu"/>
  </r>
  <r>
    <x v="28"/>
    <x v="5"/>
    <s v="Thieu"/>
  </r>
  <r>
    <x v="8"/>
    <x v="2"/>
    <s v="Thieu"/>
  </r>
  <r>
    <x v="118"/>
    <x v="4"/>
    <s v="Thieu"/>
  </r>
  <r>
    <x v="101"/>
    <x v="4"/>
    <s v="Thieu"/>
  </r>
  <r>
    <x v="148"/>
    <x v="4"/>
    <s v="Thieu"/>
  </r>
  <r>
    <x v="44"/>
    <x v="9"/>
    <s v="Thieu"/>
  </r>
  <r>
    <x v="32"/>
    <x v="5"/>
    <s v="Thieu"/>
  </r>
  <r>
    <x v="74"/>
    <x v="4"/>
    <s v="Thieu"/>
  </r>
  <r>
    <x v="30"/>
    <x v="12"/>
    <s v="Thieu"/>
  </r>
  <r>
    <x v="66"/>
    <x v="11"/>
    <s v="Thieu"/>
  </r>
  <r>
    <x v="79"/>
    <x v="13"/>
    <s v="Thieu"/>
  </r>
  <r>
    <x v="22"/>
    <x v="4"/>
    <s v="Thieu"/>
  </r>
  <r>
    <x v="69"/>
    <x v="5"/>
    <s v="Thieu"/>
  </r>
  <r>
    <x v="73"/>
    <x v="14"/>
    <s v="Thieu"/>
  </r>
  <r>
    <x v="279"/>
    <x v="13"/>
    <s v="Thieu"/>
  </r>
  <r>
    <x v="114"/>
    <x v="5"/>
    <s v="Thieu"/>
  </r>
  <r>
    <x v="118"/>
    <x v="4"/>
    <s v="Thieu"/>
  </r>
  <r>
    <x v="40"/>
    <x v="2"/>
    <s v="Thieu"/>
  </r>
  <r>
    <x v="52"/>
    <x v="3"/>
    <s v="Thieu"/>
  </r>
  <r>
    <x v="61"/>
    <x v="14"/>
    <s v="Thieu"/>
  </r>
  <r>
    <x v="30"/>
    <x v="12"/>
    <s v="Thieu"/>
  </r>
  <r>
    <x v="22"/>
    <x v="4"/>
    <s v="Thieu"/>
  </r>
  <r>
    <x v="20"/>
    <x v="1"/>
    <s v="Thieu"/>
  </r>
  <r>
    <x v="40"/>
    <x v="2"/>
    <s v="Thieu"/>
  </r>
  <r>
    <x v="38"/>
    <x v="12"/>
    <s v="Thieu"/>
  </r>
  <r>
    <x v="73"/>
    <x v="14"/>
    <s v="Thieu"/>
  </r>
  <r>
    <x v="115"/>
    <x v="13"/>
    <s v="Thieu"/>
  </r>
  <r>
    <x v="88"/>
    <x v="1"/>
    <s v="Thieu"/>
  </r>
  <r>
    <x v="76"/>
    <x v="13"/>
    <s v="Thieu"/>
  </r>
  <r>
    <x v="19"/>
    <x v="9"/>
    <s v="Thieu"/>
  </r>
  <r>
    <x v="80"/>
    <x v="13"/>
    <s v="Thieu"/>
  </r>
  <r>
    <x v="115"/>
    <x v="13"/>
    <s v="Thieu"/>
  </r>
  <r>
    <x v="192"/>
    <x v="8"/>
    <s v="Thieu"/>
  </r>
  <r>
    <x v="148"/>
    <x v="4"/>
    <s v="Thieu"/>
  </r>
  <r>
    <x v="140"/>
    <x v="4"/>
    <s v="Thieu"/>
  </r>
  <r>
    <x v="229"/>
    <x v="4"/>
    <s v="Thieu"/>
  </r>
  <r>
    <x v="41"/>
    <x v="3"/>
    <s v="Thieu"/>
  </r>
  <r>
    <x v="78"/>
    <x v="4"/>
    <s v="Thieu"/>
  </r>
  <r>
    <x v="4"/>
    <x v="0"/>
    <s v="Thieu"/>
  </r>
  <r>
    <x v="30"/>
    <x v="12"/>
    <s v="Thieu"/>
  </r>
  <r>
    <x v="29"/>
    <x v="7"/>
    <s v="Thieu"/>
  </r>
  <r>
    <x v="5"/>
    <x v="2"/>
    <s v="Thieu"/>
  </r>
  <r>
    <x v="28"/>
    <x v="5"/>
    <s v="Thieu"/>
  </r>
  <r>
    <x v="22"/>
    <x v="4"/>
    <s v="Thieu"/>
  </r>
  <r>
    <x v="27"/>
    <x v="0"/>
    <s v="Thieu"/>
  </r>
  <r>
    <x v="75"/>
    <x v="2"/>
    <s v="Thieu"/>
  </r>
  <r>
    <x v="72"/>
    <x v="4"/>
    <s v="Thieu"/>
  </r>
  <r>
    <x v="95"/>
    <x v="12"/>
    <s v="Thieu"/>
  </r>
  <r>
    <x v="243"/>
    <x v="9"/>
    <s v="Thieu"/>
  </r>
  <r>
    <x v="174"/>
    <x v="5"/>
    <s v="Thieu"/>
  </r>
  <r>
    <x v="66"/>
    <x v="11"/>
    <s v="Thieu"/>
  </r>
  <r>
    <x v="102"/>
    <x v="12"/>
    <s v="Thieu"/>
  </r>
  <r>
    <x v="86"/>
    <x v="12"/>
    <s v="Thieu"/>
  </r>
  <r>
    <x v="67"/>
    <x v="0"/>
    <s v="Thieu"/>
  </r>
  <r>
    <x v="59"/>
    <x v="4"/>
    <s v="Thieu"/>
  </r>
  <r>
    <x v="121"/>
    <x v="4"/>
    <s v="Thieu"/>
  </r>
  <r>
    <x v="57"/>
    <x v="17"/>
    <s v="Thieu"/>
  </r>
  <r>
    <x v="78"/>
    <x v="4"/>
    <s v="Thieu"/>
  </r>
  <r>
    <x v="78"/>
    <x v="4"/>
    <s v="Thieu"/>
  </r>
  <r>
    <x v="6"/>
    <x v="4"/>
    <s v="Thieu"/>
  </r>
  <r>
    <x v="158"/>
    <x v="9"/>
    <s v="Thieu"/>
  </r>
  <r>
    <x v="102"/>
    <x v="12"/>
    <s v="Thieu"/>
  </r>
  <r>
    <x v="148"/>
    <x v="4"/>
    <s v="Thieu"/>
  </r>
  <r>
    <x v="8"/>
    <x v="2"/>
    <s v="Thieu"/>
  </r>
  <r>
    <x v="38"/>
    <x v="12"/>
    <s v="Thieu"/>
  </r>
  <r>
    <x v="79"/>
    <x v="13"/>
    <s v="Thieu"/>
  </r>
  <r>
    <x v="29"/>
    <x v="7"/>
    <s v="Thieu"/>
  </r>
  <r>
    <x v="103"/>
    <x v="13"/>
    <s v="Thieu"/>
  </r>
  <r>
    <x v="17"/>
    <x v="0"/>
    <s v="Thieu"/>
  </r>
  <r>
    <x v="69"/>
    <x v="5"/>
    <s v="Thieu"/>
  </r>
  <r>
    <x v="29"/>
    <x v="7"/>
    <s v="Thieu"/>
  </r>
  <r>
    <x v="124"/>
    <x v="18"/>
    <s v="Thieu"/>
  </r>
  <r>
    <x v="27"/>
    <x v="0"/>
    <s v="Thieu"/>
  </r>
  <r>
    <x v="29"/>
    <x v="7"/>
    <s v="Thieu"/>
  </r>
  <r>
    <x v="18"/>
    <x v="2"/>
    <s v="Thieu"/>
  </r>
  <r>
    <x v="41"/>
    <x v="9"/>
    <s v="Thieu"/>
  </r>
  <r>
    <x v="59"/>
    <x v="4"/>
    <s v="Thieu"/>
  </r>
  <r>
    <x v="19"/>
    <x v="9"/>
    <s v="Thieu"/>
  </r>
  <r>
    <x v="49"/>
    <x v="17"/>
    <s v="Thieu"/>
  </r>
  <r>
    <x v="224"/>
    <x v="7"/>
    <s v="Thieu"/>
  </r>
  <r>
    <x v="123"/>
    <x v="4"/>
    <s v="Thieu"/>
  </r>
  <r>
    <x v="79"/>
    <x v="13"/>
    <s v="Thieu"/>
  </r>
  <r>
    <x v="51"/>
    <x v="6"/>
    <s v="Thieu"/>
  </r>
  <r>
    <x v="23"/>
    <x v="9"/>
    <s v="Thieu"/>
  </r>
  <r>
    <x v="86"/>
    <x v="12"/>
    <s v="Thieu"/>
  </r>
  <r>
    <x v="86"/>
    <x v="12"/>
    <s v="Thieu"/>
  </r>
  <r>
    <x v="41"/>
    <x v="9"/>
    <s v="Thieu"/>
  </r>
  <r>
    <x v="44"/>
    <x v="9"/>
    <s v="Thieu"/>
  </r>
  <r>
    <x v="32"/>
    <x v="5"/>
    <s v="Thieu"/>
  </r>
  <r>
    <x v="216"/>
    <x v="15"/>
    <s v="Thieu"/>
  </r>
  <r>
    <x v="80"/>
    <x v="13"/>
    <s v="Thieu"/>
  </r>
  <r>
    <x v="140"/>
    <x v="4"/>
    <s v="Thieu"/>
  </r>
  <r>
    <x v="76"/>
    <x v="13"/>
    <s v="Thieu"/>
  </r>
  <r>
    <x v="97"/>
    <x v="5"/>
    <s v="Thieu"/>
  </r>
  <r>
    <x v="125"/>
    <x v="13"/>
    <s v="Thieu"/>
  </r>
  <r>
    <x v="11"/>
    <x v="4"/>
    <s v="Thieu"/>
  </r>
  <r>
    <x v="44"/>
    <x v="9"/>
    <s v="Thieu"/>
  </r>
  <r>
    <x v="20"/>
    <x v="1"/>
    <s v="Thieu"/>
  </r>
  <r>
    <x v="68"/>
    <x v="14"/>
    <s v="Thieu"/>
  </r>
  <r>
    <x v="116"/>
    <x v="13"/>
    <s v="Thieu"/>
  </r>
  <r>
    <x v="55"/>
    <x v="2"/>
    <s v="Thieu"/>
  </r>
  <r>
    <x v="8"/>
    <x v="2"/>
    <s v="Thieu"/>
  </r>
  <r>
    <x v="149"/>
    <x v="4"/>
    <s v="Thieu"/>
  </r>
  <r>
    <x v="114"/>
    <x v="5"/>
    <s v="Thieu"/>
  </r>
  <r>
    <x v="72"/>
    <x v="4"/>
    <s v="Thieu"/>
  </r>
  <r>
    <x v="44"/>
    <x v="9"/>
    <s v="Thieu"/>
  </r>
  <r>
    <x v="2"/>
    <x v="2"/>
    <s v="Thieu"/>
  </r>
  <r>
    <x v="162"/>
    <x v="4"/>
    <s v="Thieu"/>
  </r>
  <r>
    <x v="173"/>
    <x v="7"/>
    <s v="Thieu"/>
  </r>
  <r>
    <x v="75"/>
    <x v="2"/>
    <s v="Thieu"/>
  </r>
  <r>
    <x v="203"/>
    <x v="11"/>
    <s v="Thieu"/>
  </r>
  <r>
    <x v="129"/>
    <x v="4"/>
    <s v="Thieu"/>
  </r>
  <r>
    <x v="4"/>
    <x v="0"/>
    <s v="Thieu"/>
  </r>
  <r>
    <x v="23"/>
    <x v="9"/>
    <s v="Thieu"/>
  </r>
  <r>
    <x v="100"/>
    <x v="4"/>
    <s v="Thieu"/>
  </r>
  <r>
    <x v="8"/>
    <x v="2"/>
    <s v="Thieu"/>
  </r>
  <r>
    <x v="49"/>
    <x v="17"/>
    <s v="Thieu"/>
  </r>
  <r>
    <x v="91"/>
    <x v="5"/>
    <s v="Thieu"/>
  </r>
  <r>
    <x v="75"/>
    <x v="2"/>
    <s v="Thieu"/>
  </r>
  <r>
    <x v="8"/>
    <x v="2"/>
    <s v="Thieu"/>
  </r>
  <r>
    <x v="23"/>
    <x v="9"/>
    <s v="Thieu"/>
  </r>
  <r>
    <x v="20"/>
    <x v="1"/>
    <s v="Thieu"/>
  </r>
  <r>
    <x v="41"/>
    <x v="9"/>
    <s v="Thieu"/>
  </r>
  <r>
    <x v="5"/>
    <x v="2"/>
    <s v="Thieu"/>
  </r>
  <r>
    <x v="62"/>
    <x v="13"/>
    <s v="Thieu"/>
  </r>
  <r>
    <x v="46"/>
    <x v="16"/>
    <s v="Thieu"/>
  </r>
  <r>
    <x v="71"/>
    <x v="4"/>
    <s v="Thieu"/>
  </r>
  <r>
    <x v="8"/>
    <x v="2"/>
    <s v="Thieu"/>
  </r>
  <r>
    <x v="40"/>
    <x v="2"/>
    <s v="Thieu"/>
  </r>
  <r>
    <x v="96"/>
    <x v="5"/>
    <s v="Thieu"/>
  </r>
  <r>
    <x v="80"/>
    <x v="13"/>
    <s v="Thieu"/>
  </r>
  <r>
    <x v="74"/>
    <x v="4"/>
    <s v="Thieu"/>
  </r>
  <r>
    <x v="123"/>
    <x v="4"/>
    <s v="Thieu"/>
  </r>
  <r>
    <x v="4"/>
    <x v="0"/>
    <s v="Thieu"/>
  </r>
  <r>
    <x v="37"/>
    <x v="2"/>
    <s v="Thieu"/>
  </r>
  <r>
    <x v="91"/>
    <x v="5"/>
    <s v="Thieu"/>
  </r>
  <r>
    <x v="95"/>
    <x v="12"/>
    <s v="Thieu"/>
  </r>
  <r>
    <x v="37"/>
    <x v="2"/>
    <s v="Thieu"/>
  </r>
  <r>
    <x v="20"/>
    <x v="1"/>
    <s v="Thieu"/>
  </r>
  <r>
    <x v="136"/>
    <x v="4"/>
    <s v="Thieu"/>
  </r>
  <r>
    <x v="92"/>
    <x v="14"/>
    <s v="Thieu"/>
  </r>
  <r>
    <x v="136"/>
    <x v="4"/>
    <s v="Thieu"/>
  </r>
  <r>
    <x v="148"/>
    <x v="4"/>
    <s v="Thieu"/>
  </r>
  <r>
    <x v="55"/>
    <x v="2"/>
    <s v="Thieu"/>
  </r>
  <r>
    <x v="109"/>
    <x v="13"/>
    <s v="Thieu"/>
  </r>
  <r>
    <x v="30"/>
    <x v="12"/>
    <s v="Thieu"/>
  </r>
  <r>
    <x v="29"/>
    <x v="7"/>
    <s v="Thieu"/>
  </r>
  <r>
    <x v="55"/>
    <x v="2"/>
    <s v="Thieu"/>
  </r>
  <r>
    <x v="95"/>
    <x v="12"/>
    <s v="Thieu"/>
  </r>
  <r>
    <x v="32"/>
    <x v="5"/>
    <s v="Thieu"/>
  </r>
  <r>
    <x v="66"/>
    <x v="11"/>
    <s v="Thieu"/>
  </r>
  <r>
    <x v="128"/>
    <x v="2"/>
    <s v="Thieu"/>
  </r>
  <r>
    <x v="29"/>
    <x v="7"/>
    <s v="Thieu"/>
  </r>
  <r>
    <x v="14"/>
    <x v="9"/>
    <s v="Thieu"/>
  </r>
  <r>
    <x v="111"/>
    <x v="9"/>
    <s v="Thieu"/>
  </r>
  <r>
    <x v="39"/>
    <x v="3"/>
    <s v="Thieu"/>
  </r>
  <r>
    <x v="44"/>
    <x v="9"/>
    <s v="Thieu"/>
  </r>
  <r>
    <x v="121"/>
    <x v="4"/>
    <s v="Thieu"/>
  </r>
  <r>
    <x v="18"/>
    <x v="2"/>
    <s v="Thieu"/>
  </r>
  <r>
    <x v="6"/>
    <x v="4"/>
    <s v="Thieu"/>
  </r>
  <r>
    <x v="40"/>
    <x v="2"/>
    <s v="Thieu"/>
  </r>
  <r>
    <x v="40"/>
    <x v="2"/>
    <s v="Thieu"/>
  </r>
  <r>
    <x v="147"/>
    <x v="13"/>
    <s v="Thieu"/>
  </r>
  <r>
    <x v="251"/>
    <x v="5"/>
    <s v="Thieu"/>
  </r>
  <r>
    <x v="194"/>
    <x v="7"/>
    <s v="Thieu"/>
  </r>
  <r>
    <x v="27"/>
    <x v="0"/>
    <s v="Thieu"/>
  </r>
  <r>
    <x v="84"/>
    <x v="17"/>
    <s v="Thieu"/>
  </r>
  <r>
    <x v="62"/>
    <x v="13"/>
    <s v="Thieu"/>
  </r>
  <r>
    <x v="27"/>
    <x v="0"/>
    <s v="Thieu"/>
  </r>
  <r>
    <x v="58"/>
    <x v="5"/>
    <s v="Thieu"/>
  </r>
  <r>
    <x v="40"/>
    <x v="2"/>
    <s v="Thieu"/>
  </r>
  <r>
    <x v="1"/>
    <x v="1"/>
    <s v="Thieu"/>
  </r>
  <r>
    <x v="98"/>
    <x v="9"/>
    <s v="Thieu"/>
  </r>
  <r>
    <x v="62"/>
    <x v="13"/>
    <s v="Thieu"/>
  </r>
  <r>
    <x v="95"/>
    <x v="12"/>
    <s v="Thieu"/>
  </r>
  <r>
    <x v="19"/>
    <x v="9"/>
    <s v="Thieu"/>
  </r>
  <r>
    <x v="29"/>
    <x v="7"/>
    <s v="Thieu"/>
  </r>
  <r>
    <x v="30"/>
    <x v="12"/>
    <s v="Thieu"/>
  </r>
  <r>
    <x v="82"/>
    <x v="14"/>
    <s v="Thieu"/>
  </r>
  <r>
    <x v="91"/>
    <x v="5"/>
    <s v="Thieu"/>
  </r>
  <r>
    <x v="4"/>
    <x v="0"/>
    <s v="Thieu"/>
  </r>
  <r>
    <x v="1"/>
    <x v="1"/>
    <s v="Thieu"/>
  </r>
  <r>
    <x v="102"/>
    <x v="12"/>
    <s v="Thieu"/>
  </r>
  <r>
    <x v="101"/>
    <x v="4"/>
    <s v="Thieu"/>
  </r>
  <r>
    <x v="147"/>
    <x v="13"/>
    <s v="Thieu"/>
  </r>
  <r>
    <x v="76"/>
    <x v="13"/>
    <s v="Thieu"/>
  </r>
  <r>
    <x v="44"/>
    <x v="9"/>
    <s v="Thieu"/>
  </r>
  <r>
    <x v="33"/>
    <x v="3"/>
    <s v="Thieu"/>
  </r>
  <r>
    <x v="4"/>
    <x v="0"/>
    <s v="Thieu"/>
  </r>
  <r>
    <x v="125"/>
    <x v="13"/>
    <s v="Thieu"/>
  </r>
  <r>
    <x v="11"/>
    <x v="8"/>
    <s v="Thieu"/>
  </r>
  <r>
    <x v="97"/>
    <x v="5"/>
    <s v="Thieu"/>
  </r>
  <r>
    <x v="148"/>
    <x v="4"/>
    <s v="Thieu"/>
  </r>
  <r>
    <x v="59"/>
    <x v="4"/>
    <s v="Thieu"/>
  </r>
  <r>
    <x v="25"/>
    <x v="12"/>
    <s v="Thieu"/>
  </r>
  <r>
    <x v="199"/>
    <x v="7"/>
    <s v="Thieu"/>
  </r>
  <r>
    <x v="92"/>
    <x v="14"/>
    <s v="Thieu"/>
  </r>
  <r>
    <x v="55"/>
    <x v="2"/>
    <s v="Thieu"/>
  </r>
  <r>
    <x v="147"/>
    <x v="13"/>
    <s v="Thieu"/>
  </r>
  <r>
    <x v="170"/>
    <x v="18"/>
    <s v="Thieu"/>
  </r>
  <r>
    <x v="96"/>
    <x v="5"/>
    <s v="Thieu"/>
  </r>
  <r>
    <x v="324"/>
    <x v="10"/>
    <s v="Thieu"/>
  </r>
  <r>
    <x v="78"/>
    <x v="4"/>
    <s v="Thieu"/>
  </r>
  <r>
    <x v="38"/>
    <x v="12"/>
    <s v="Thieu"/>
  </r>
  <r>
    <x v="1"/>
    <x v="1"/>
    <s v="Thieu"/>
  </r>
  <r>
    <x v="8"/>
    <x v="2"/>
    <s v="Thieu"/>
  </r>
  <r>
    <x v="114"/>
    <x v="5"/>
    <s v="Thieu"/>
  </r>
  <r>
    <x v="80"/>
    <x v="13"/>
    <s v="Thieu"/>
  </r>
  <r>
    <x v="83"/>
    <x v="13"/>
    <s v="Thieu"/>
  </r>
  <r>
    <x v="62"/>
    <x v="13"/>
    <s v="Thieu"/>
  </r>
  <r>
    <x v="149"/>
    <x v="4"/>
    <s v="Thieu"/>
  </r>
  <r>
    <x v="8"/>
    <x v="2"/>
    <s v="Thieu"/>
  </r>
  <r>
    <x v="147"/>
    <x v="13"/>
    <s v="Thieu"/>
  </r>
  <r>
    <x v="144"/>
    <x v="1"/>
    <s v="Thieu"/>
  </r>
  <r>
    <x v="79"/>
    <x v="13"/>
    <s v="Thieu"/>
  </r>
  <r>
    <x v="52"/>
    <x v="3"/>
    <s v="Thieu"/>
  </r>
  <r>
    <x v="32"/>
    <x v="5"/>
    <s v="Thieu"/>
  </r>
  <r>
    <x v="45"/>
    <x v="2"/>
    <s v="Thieu"/>
  </r>
  <r>
    <x v="88"/>
    <x v="1"/>
    <s v="Thieu"/>
  </r>
  <r>
    <x v="37"/>
    <x v="2"/>
    <s v="Thieu"/>
  </r>
  <r>
    <x v="88"/>
    <x v="1"/>
    <s v="Thieu"/>
  </r>
  <r>
    <x v="29"/>
    <x v="7"/>
    <s v="Thieu"/>
  </r>
  <r>
    <x v="8"/>
    <x v="2"/>
    <s v="Thieu"/>
  </r>
  <r>
    <x v="57"/>
    <x v="17"/>
    <s v="Thieu"/>
  </r>
  <r>
    <x v="4"/>
    <x v="0"/>
    <s v="Thieu"/>
  </r>
  <r>
    <x v="4"/>
    <x v="0"/>
    <s v="Thieu"/>
  </r>
  <r>
    <x v="4"/>
    <x v="0"/>
    <s v="Thieu"/>
  </r>
  <r>
    <x v="28"/>
    <x v="5"/>
    <s v="Thieu"/>
  </r>
  <r>
    <x v="149"/>
    <x v="4"/>
    <s v="Thieu"/>
  </r>
  <r>
    <x v="14"/>
    <x v="9"/>
    <s v="Thieu"/>
  </r>
  <r>
    <x v="62"/>
    <x v="13"/>
    <s v="Thieu"/>
  </r>
  <r>
    <x v="53"/>
    <x v="4"/>
    <s v="Thieu"/>
  </r>
  <r>
    <x v="19"/>
    <x v="9"/>
    <s v="Thieu"/>
  </r>
  <r>
    <x v="79"/>
    <x v="13"/>
    <s v="Thieu"/>
  </r>
  <r>
    <x v="11"/>
    <x v="8"/>
    <s v="Thieu"/>
  </r>
  <r>
    <x v="80"/>
    <x v="13"/>
    <s v="Thieu"/>
  </r>
  <r>
    <x v="202"/>
    <x v="13"/>
    <s v="Thieu"/>
  </r>
  <r>
    <x v="33"/>
    <x v="3"/>
    <s v="Thieu"/>
  </r>
  <r>
    <x v="1"/>
    <x v="1"/>
    <s v="Thieu"/>
  </r>
  <r>
    <x v="4"/>
    <x v="0"/>
    <s v="Thieu"/>
  </r>
  <r>
    <x v="18"/>
    <x v="2"/>
    <s v="Thieu"/>
  </r>
  <r>
    <x v="4"/>
    <x v="0"/>
    <s v="Thieu"/>
  </r>
  <r>
    <x v="75"/>
    <x v="2"/>
    <s v="Thieu"/>
  </r>
  <r>
    <x v="38"/>
    <x v="12"/>
    <s v="Thieu"/>
  </r>
  <r>
    <x v="75"/>
    <x v="2"/>
    <s v="Thieu"/>
  </r>
  <r>
    <x v="74"/>
    <x v="4"/>
    <s v="Thieu"/>
  </r>
  <r>
    <x v="88"/>
    <x v="1"/>
    <s v="Thieu"/>
  </r>
  <r>
    <x v="156"/>
    <x v="8"/>
    <s v="Thieu"/>
  </r>
  <r>
    <x v="22"/>
    <x v="4"/>
    <s v="Thieu"/>
  </r>
  <r>
    <x v="80"/>
    <x v="13"/>
    <s v="Thieu"/>
  </r>
  <r>
    <x v="151"/>
    <x v="18"/>
    <s v="Thieu"/>
  </r>
  <r>
    <x v="37"/>
    <x v="2"/>
    <s v="Thieu"/>
  </r>
  <r>
    <x v="64"/>
    <x v="2"/>
    <s v="Thieu"/>
  </r>
  <r>
    <x v="39"/>
    <x v="3"/>
    <s v="Thieu"/>
  </r>
  <r>
    <x v="76"/>
    <x v="13"/>
    <s v="Thieu"/>
  </r>
  <r>
    <x v="11"/>
    <x v="8"/>
    <s v="Thieu"/>
  </r>
  <r>
    <x v="20"/>
    <x v="1"/>
    <s v="Thieu"/>
  </r>
  <r>
    <x v="8"/>
    <x v="2"/>
    <s v="Thieu"/>
  </r>
  <r>
    <x v="88"/>
    <x v="1"/>
    <s v="Thieu"/>
  </r>
  <r>
    <x v="97"/>
    <x v="5"/>
    <s v="Thieu"/>
  </r>
  <r>
    <x v="40"/>
    <x v="2"/>
    <s v="Thieu"/>
  </r>
  <r>
    <x v="2"/>
    <x v="2"/>
    <s v="Thieu"/>
  </r>
  <r>
    <x v="109"/>
    <x v="13"/>
    <s v="Thieu"/>
  </r>
  <r>
    <x v="18"/>
    <x v="2"/>
    <s v="Thieu"/>
  </r>
  <r>
    <x v="11"/>
    <x v="8"/>
    <s v="Thieu"/>
  </r>
  <r>
    <x v="218"/>
    <x v="14"/>
    <s v="Thieu"/>
  </r>
  <r>
    <x v="32"/>
    <x v="5"/>
    <s v="Thieu"/>
  </r>
  <r>
    <x v="63"/>
    <x v="2"/>
    <s v="Thieu"/>
  </r>
  <r>
    <x v="68"/>
    <x v="14"/>
    <s v="Thieu"/>
  </r>
  <r>
    <x v="27"/>
    <x v="0"/>
    <s v="Thieu"/>
  </r>
  <r>
    <x v="98"/>
    <x v="9"/>
    <s v="Thieu"/>
  </r>
  <r>
    <x v="140"/>
    <x v="4"/>
    <s v="Thieu"/>
  </r>
  <r>
    <x v="18"/>
    <x v="2"/>
    <s v="Thieu"/>
  </r>
  <r>
    <x v="115"/>
    <x v="13"/>
    <s v="Thieu"/>
  </r>
  <r>
    <x v="6"/>
    <x v="4"/>
    <s v="Thieu"/>
  </r>
  <r>
    <x v="20"/>
    <x v="1"/>
    <s v="Thieu"/>
  </r>
  <r>
    <x v="62"/>
    <x v="13"/>
    <s v="Thieu"/>
  </r>
  <r>
    <x v="109"/>
    <x v="13"/>
    <s v="Thieu"/>
  </r>
  <r>
    <x v="165"/>
    <x v="18"/>
    <s v="Thieu"/>
  </r>
  <r>
    <x v="34"/>
    <x v="14"/>
    <s v="Thieu"/>
  </r>
  <r>
    <x v="8"/>
    <x v="2"/>
    <s v="Thieu"/>
  </r>
  <r>
    <x v="18"/>
    <x v="2"/>
    <s v="Thieu"/>
  </r>
  <r>
    <x v="76"/>
    <x v="13"/>
    <s v="Thieu"/>
  </r>
  <r>
    <x v="40"/>
    <x v="2"/>
    <s v="Thieu"/>
  </r>
  <r>
    <x v="95"/>
    <x v="12"/>
    <s v="Thieu"/>
  </r>
  <r>
    <x v="104"/>
    <x v="1"/>
    <s v="Thieu"/>
  </r>
  <r>
    <x v="45"/>
    <x v="2"/>
    <s v="Thieu"/>
  </r>
  <r>
    <x v="7"/>
    <x v="5"/>
    <s v="Thieu"/>
  </r>
  <r>
    <x v="7"/>
    <x v="5"/>
    <s v="Thieu"/>
  </r>
  <r>
    <x v="52"/>
    <x v="3"/>
    <s v="Thieu"/>
  </r>
  <r>
    <x v="147"/>
    <x v="13"/>
    <s v="Thieu"/>
  </r>
  <r>
    <x v="109"/>
    <x v="13"/>
    <s v="Thieu"/>
  </r>
  <r>
    <x v="79"/>
    <x v="13"/>
    <s v="Thieu"/>
  </r>
  <r>
    <x v="8"/>
    <x v="2"/>
    <s v="Thieu"/>
  </r>
  <r>
    <x v="37"/>
    <x v="2"/>
    <s v="Thieu"/>
  </r>
  <r>
    <x v="109"/>
    <x v="13"/>
    <s v="Thieu"/>
  </r>
  <r>
    <x v="55"/>
    <x v="2"/>
    <s v="Thieu"/>
  </r>
  <r>
    <x v="175"/>
    <x v="2"/>
    <s v="Thieu"/>
  </r>
  <r>
    <x v="59"/>
    <x v="4"/>
    <s v="Thieu"/>
  </r>
  <r>
    <x v="2"/>
    <x v="2"/>
    <s v="Thieu"/>
  </r>
  <r>
    <x v="103"/>
    <x v="13"/>
    <s v="Thieu"/>
  </r>
  <r>
    <x v="8"/>
    <x v="2"/>
    <s v="Thieu"/>
  </r>
  <r>
    <x v="18"/>
    <x v="2"/>
    <s v="Thieu"/>
  </r>
  <r>
    <x v="140"/>
    <x v="4"/>
    <s v="Thieu"/>
  </r>
  <r>
    <x v="123"/>
    <x v="4"/>
    <s v="Thieu"/>
  </r>
  <r>
    <x v="108"/>
    <x v="18"/>
    <s v="Thieu"/>
  </r>
  <r>
    <x v="50"/>
    <x v="12"/>
    <s v="Thieu"/>
  </r>
  <r>
    <x v="40"/>
    <x v="2"/>
    <s v="Thieu"/>
  </r>
  <r>
    <x v="80"/>
    <x v="13"/>
    <s v="Thieu"/>
  </r>
  <r>
    <x v="97"/>
    <x v="5"/>
    <s v="Thieu"/>
  </r>
  <r>
    <x v="192"/>
    <x v="8"/>
    <s v="Thieu"/>
  </r>
  <r>
    <x v="147"/>
    <x v="13"/>
    <s v="Thieu"/>
  </r>
  <r>
    <x v="11"/>
    <x v="8"/>
    <s v="Thieu"/>
  </r>
  <r>
    <x v="4"/>
    <x v="0"/>
    <s v="Thieu"/>
  </r>
  <r>
    <x v="27"/>
    <x v="0"/>
    <s v="Thieu"/>
  </r>
  <r>
    <x v="59"/>
    <x v="4"/>
    <s v="Thieu"/>
  </r>
  <r>
    <x v="20"/>
    <x v="1"/>
    <s v="Thieu"/>
  </r>
  <r>
    <x v="62"/>
    <x v="13"/>
    <s v="Thieu"/>
  </r>
  <r>
    <x v="29"/>
    <x v="7"/>
    <s v="Thieu"/>
  </r>
  <r>
    <x v="20"/>
    <x v="1"/>
    <s v="Thieu"/>
  </r>
  <r>
    <x v="37"/>
    <x v="2"/>
    <s v="Thieu"/>
  </r>
  <r>
    <x v="8"/>
    <x v="2"/>
    <s v="Thieu"/>
  </r>
  <r>
    <x v="8"/>
    <x v="2"/>
    <s v="Thieu"/>
  </r>
  <r>
    <x v="193"/>
    <x v="4"/>
    <s v="Thieu"/>
  </r>
  <r>
    <x v="71"/>
    <x v="4"/>
    <s v="Thieu"/>
  </r>
  <r>
    <x v="20"/>
    <x v="1"/>
    <s v="Thieu"/>
  </r>
  <r>
    <x v="45"/>
    <x v="2"/>
    <s v="Thieu"/>
  </r>
  <r>
    <x v="75"/>
    <x v="2"/>
    <s v="Thieu"/>
  </r>
  <r>
    <x v="20"/>
    <x v="1"/>
    <s v="Thieu"/>
  </r>
  <r>
    <x v="2"/>
    <x v="2"/>
    <s v="Thieu"/>
  </r>
  <r>
    <x v="39"/>
    <x v="3"/>
    <s v="Thieu"/>
  </r>
  <r>
    <x v="49"/>
    <x v="17"/>
    <s v="Thieu"/>
  </r>
  <r>
    <x v="124"/>
    <x v="18"/>
    <s v="Thieu"/>
  </r>
  <r>
    <x v="41"/>
    <x v="9"/>
    <s v="Thieu"/>
  </r>
  <r>
    <x v="103"/>
    <x v="13"/>
    <s v="Thieu"/>
  </r>
  <r>
    <x v="8"/>
    <x v="2"/>
    <s v="Thieu"/>
  </r>
  <r>
    <x v="78"/>
    <x v="4"/>
    <s v="Thieu"/>
  </r>
  <r>
    <x v="103"/>
    <x v="13"/>
    <s v="Thieu"/>
  </r>
  <r>
    <x v="55"/>
    <x v="2"/>
    <s v="Thieu"/>
  </r>
  <r>
    <x v="163"/>
    <x v="4"/>
    <s v="Thieu"/>
  </r>
  <r>
    <x v="140"/>
    <x v="4"/>
    <s v="Thieu"/>
  </r>
  <r>
    <x v="62"/>
    <x v="13"/>
    <s v="Thieu"/>
  </r>
  <r>
    <x v="5"/>
    <x v="2"/>
    <s v="Thieu"/>
  </r>
  <r>
    <x v="41"/>
    <x v="9"/>
    <s v="Thieu"/>
  </r>
  <r>
    <x v="18"/>
    <x v="2"/>
    <s v="Thieu"/>
  </r>
  <r>
    <x v="60"/>
    <x v="4"/>
    <s v="Thieu"/>
  </r>
  <r>
    <x v="115"/>
    <x v="13"/>
    <s v="Thieu"/>
  </r>
  <r>
    <x v="20"/>
    <x v="1"/>
    <s v="Thieu"/>
  </r>
  <r>
    <x v="63"/>
    <x v="2"/>
    <s v="Thieu"/>
  </r>
  <r>
    <x v="1"/>
    <x v="1"/>
    <s v="Thieu"/>
  </r>
  <r>
    <x v="63"/>
    <x v="2"/>
    <s v="Thieu"/>
  </r>
  <r>
    <x v="118"/>
    <x v="4"/>
    <s v="Thieu"/>
  </r>
  <r>
    <x v="32"/>
    <x v="5"/>
    <s v="Thieu"/>
  </r>
  <r>
    <x v="115"/>
    <x v="13"/>
    <s v="Thieu"/>
  </r>
  <r>
    <x v="64"/>
    <x v="2"/>
    <s v="Thieu"/>
  </r>
  <r>
    <x v="149"/>
    <x v="4"/>
    <s v="Thieu"/>
  </r>
  <r>
    <x v="168"/>
    <x v="7"/>
    <s v="Thieu"/>
  </r>
  <r>
    <x v="91"/>
    <x v="5"/>
    <s v="Thieu"/>
  </r>
  <r>
    <x v="40"/>
    <x v="2"/>
    <s v="Thieu"/>
  </r>
  <r>
    <x v="33"/>
    <x v="3"/>
    <s v="Thieu"/>
  </r>
  <r>
    <x v="8"/>
    <x v="2"/>
    <s v="Thieu"/>
  </r>
  <r>
    <x v="7"/>
    <x v="5"/>
    <s v="Thieu"/>
  </r>
  <r>
    <x v="136"/>
    <x v="4"/>
    <s v="Thieu"/>
  </r>
  <r>
    <x v="147"/>
    <x v="13"/>
    <s v="Thieu"/>
  </r>
  <r>
    <x v="77"/>
    <x v="4"/>
    <s v="Thieu"/>
  </r>
  <r>
    <x v="63"/>
    <x v="2"/>
    <s v="Thieu"/>
  </r>
  <r>
    <x v="58"/>
    <x v="5"/>
    <s v="Thieu"/>
  </r>
  <r>
    <x v="147"/>
    <x v="13"/>
    <s v="Thieu"/>
  </r>
  <r>
    <x v="37"/>
    <x v="2"/>
    <s v="Thieu"/>
  </r>
  <r>
    <x v="40"/>
    <x v="2"/>
    <s v="Thieu"/>
  </r>
  <r>
    <x v="125"/>
    <x v="13"/>
    <s v="Thieu"/>
  </r>
  <r>
    <x v="59"/>
    <x v="4"/>
    <s v="Thieu"/>
  </r>
  <r>
    <x v="149"/>
    <x v="4"/>
    <s v="Thieu"/>
  </r>
  <r>
    <x v="55"/>
    <x v="2"/>
    <s v="Thieu"/>
  </r>
  <r>
    <x v="95"/>
    <x v="12"/>
    <s v="Thieu"/>
  </r>
  <r>
    <x v="121"/>
    <x v="4"/>
    <s v="Thieu"/>
  </r>
  <r>
    <x v="7"/>
    <x v="5"/>
    <s v="Thieu"/>
  </r>
  <r>
    <x v="7"/>
    <x v="5"/>
    <s v="Thieu"/>
  </r>
  <r>
    <x v="1"/>
    <x v="1"/>
    <s v="Thieu"/>
  </r>
  <r>
    <x v="121"/>
    <x v="4"/>
    <s v="Thieu"/>
  </r>
  <r>
    <x v="8"/>
    <x v="2"/>
    <s v="Thieu"/>
  </r>
  <r>
    <x v="1"/>
    <x v="1"/>
    <s v="Thieu"/>
  </r>
  <r>
    <x v="79"/>
    <x v="13"/>
    <s v="Thieu"/>
  </r>
  <r>
    <x v="44"/>
    <x v="9"/>
    <s v="Thieu"/>
  </r>
  <r>
    <x v="54"/>
    <x v="0"/>
    <s v="Thieu"/>
  </r>
  <r>
    <x v="50"/>
    <x v="12"/>
    <s v="Thieu"/>
  </r>
  <r>
    <x v="102"/>
    <x v="12"/>
    <s v="Thieu"/>
  </r>
  <r>
    <x v="151"/>
    <x v="18"/>
    <s v="Thieu"/>
  </r>
  <r>
    <x v="246"/>
    <x v="11"/>
    <s v="Thieu"/>
  </r>
  <r>
    <x v="58"/>
    <x v="5"/>
    <s v="Thieu"/>
  </r>
  <r>
    <x v="76"/>
    <x v="13"/>
    <s v="Thieu"/>
  </r>
  <r>
    <x v="229"/>
    <x v="4"/>
    <s v="Thieu"/>
  </r>
  <r>
    <x v="100"/>
    <x v="4"/>
    <s v="Thieu"/>
  </r>
  <r>
    <x v="115"/>
    <x v="13"/>
    <s v="Thieu"/>
  </r>
  <r>
    <x v="37"/>
    <x v="2"/>
    <s v="Thieu"/>
  </r>
  <r>
    <x v="88"/>
    <x v="1"/>
    <s v="Thieu"/>
  </r>
  <r>
    <x v="88"/>
    <x v="1"/>
    <s v="Thieu"/>
  </r>
  <r>
    <x v="282"/>
    <x v="7"/>
    <s v="Thieu"/>
  </r>
  <r>
    <x v="64"/>
    <x v="2"/>
    <s v="Thieu"/>
  </r>
  <r>
    <x v="44"/>
    <x v="9"/>
    <s v="Thieu"/>
  </r>
  <r>
    <x v="80"/>
    <x v="13"/>
    <s v="Thieu"/>
  </r>
  <r>
    <x v="194"/>
    <x v="7"/>
    <s v="Thieu"/>
  </r>
  <r>
    <x v="62"/>
    <x v="13"/>
    <s v="Thieu"/>
  </r>
  <r>
    <x v="8"/>
    <x v="2"/>
    <s v="Thieu"/>
  </r>
  <r>
    <x v="11"/>
    <x v="8"/>
    <s v="Thieu"/>
  </r>
  <r>
    <x v="4"/>
    <x v="0"/>
    <s v="Thieu"/>
  </r>
  <r>
    <x v="68"/>
    <x v="14"/>
    <s v="Thieu"/>
  </r>
  <r>
    <x v="37"/>
    <x v="2"/>
    <s v="Thieu"/>
  </r>
  <r>
    <x v="37"/>
    <x v="2"/>
    <s v="Thieu"/>
  </r>
  <r>
    <x v="147"/>
    <x v="13"/>
    <s v="Thieu"/>
  </r>
  <r>
    <x v="40"/>
    <x v="2"/>
    <s v="Thieu"/>
  </r>
  <r>
    <x v="95"/>
    <x v="12"/>
    <s v="Thieu"/>
  </r>
  <r>
    <x v="193"/>
    <x v="4"/>
    <s v="Thieu"/>
  </r>
  <r>
    <x v="80"/>
    <x v="13"/>
    <s v="Thieu"/>
  </r>
  <r>
    <x v="14"/>
    <x v="9"/>
    <s v="Thieu"/>
  </r>
  <r>
    <x v="14"/>
    <x v="9"/>
    <s v="Thieu"/>
  </r>
  <r>
    <x v="1"/>
    <x v="1"/>
    <s v="Thieu"/>
  </r>
  <r>
    <x v="11"/>
    <x v="8"/>
    <s v="Thieu"/>
  </r>
  <r>
    <x v="68"/>
    <x v="14"/>
    <s v="Thieu"/>
  </r>
  <r>
    <x v="109"/>
    <x v="13"/>
    <s v="Thieu"/>
  </r>
  <r>
    <x v="2"/>
    <x v="2"/>
    <s v="Thieu"/>
  </r>
  <r>
    <x v="256"/>
    <x v="19"/>
    <s v="Thieu"/>
  </r>
  <r>
    <x v="20"/>
    <x v="1"/>
    <s v="Thieu"/>
  </r>
  <r>
    <x v="45"/>
    <x v="2"/>
    <s v="Thieu"/>
  </r>
  <r>
    <x v="101"/>
    <x v="4"/>
    <s v="Thieu"/>
  </r>
  <r>
    <x v="1"/>
    <x v="1"/>
    <s v="Thieu"/>
  </r>
  <r>
    <x v="37"/>
    <x v="2"/>
    <s v="Thieu"/>
  </r>
  <r>
    <x v="8"/>
    <x v="2"/>
    <s v="Thieu"/>
  </r>
  <r>
    <x v="11"/>
    <x v="4"/>
    <s v="Thieu"/>
  </r>
  <r>
    <x v="76"/>
    <x v="13"/>
    <s v="Thieu"/>
  </r>
  <r>
    <x v="7"/>
    <x v="5"/>
    <s v="Thieu"/>
  </r>
  <r>
    <x v="14"/>
    <x v="9"/>
    <s v="Thieu"/>
  </r>
  <r>
    <x v="55"/>
    <x v="2"/>
    <s v="Thieu"/>
  </r>
  <r>
    <x v="55"/>
    <x v="2"/>
    <s v="Thieu"/>
  </r>
  <r>
    <x v="11"/>
    <x v="4"/>
    <s v="Thieu"/>
  </r>
  <r>
    <x v="140"/>
    <x v="4"/>
    <s v="Thieu"/>
  </r>
  <r>
    <x v="19"/>
    <x v="9"/>
    <s v="Thieu"/>
  </r>
  <r>
    <x v="133"/>
    <x v="18"/>
    <s v="Thieu"/>
  </r>
  <r>
    <x v="35"/>
    <x v="14"/>
    <s v="Thieu"/>
  </r>
  <r>
    <x v="7"/>
    <x v="5"/>
    <s v="Thieu"/>
  </r>
  <r>
    <x v="41"/>
    <x v="3"/>
    <s v="Thieu"/>
  </r>
  <r>
    <x v="1"/>
    <x v="1"/>
    <s v="Thieu"/>
  </r>
  <r>
    <x v="125"/>
    <x v="13"/>
    <s v="Thieu"/>
  </r>
  <r>
    <x v="41"/>
    <x v="3"/>
    <s v="Thieu"/>
  </r>
  <r>
    <x v="137"/>
    <x v="18"/>
    <s v="Thieu"/>
  </r>
  <r>
    <x v="125"/>
    <x v="13"/>
    <s v="Thieu"/>
  </r>
  <r>
    <x v="23"/>
    <x v="9"/>
    <s v="Thieu"/>
  </r>
  <r>
    <x v="18"/>
    <x v="2"/>
    <s v="Thieu"/>
  </r>
  <r>
    <x v="20"/>
    <x v="1"/>
    <s v="Thieu"/>
  </r>
  <r>
    <x v="19"/>
    <x v="9"/>
    <s v="Thieu"/>
  </r>
  <r>
    <x v="192"/>
    <x v="8"/>
    <s v="Thieu"/>
  </r>
  <r>
    <x v="8"/>
    <x v="2"/>
    <s v="Thieu"/>
  </r>
  <r>
    <x v="40"/>
    <x v="2"/>
    <s v="Thieu"/>
  </r>
  <r>
    <x v="55"/>
    <x v="2"/>
    <s v="Thieu"/>
  </r>
  <r>
    <x v="88"/>
    <x v="1"/>
    <s v="Thieu"/>
  </r>
  <r>
    <x v="1"/>
    <x v="1"/>
    <s v="Thieu"/>
  </r>
  <r>
    <x v="11"/>
    <x v="4"/>
    <s v="Thieu"/>
  </r>
  <r>
    <x v="136"/>
    <x v="4"/>
    <s v="Thieu"/>
  </r>
  <r>
    <x v="78"/>
    <x v="4"/>
    <s v="Thieu"/>
  </r>
  <r>
    <x v="67"/>
    <x v="0"/>
    <s v="Thieu"/>
  </r>
  <r>
    <x v="32"/>
    <x v="5"/>
    <s v="Thieu"/>
  </r>
  <r>
    <x v="4"/>
    <x v="0"/>
    <s v="Thieu"/>
  </r>
  <r>
    <x v="8"/>
    <x v="2"/>
    <s v="Thieu"/>
  </r>
  <r>
    <x v="167"/>
    <x v="13"/>
    <s v="Thieu"/>
  </r>
  <r>
    <x v="202"/>
    <x v="13"/>
    <s v="Thieu"/>
  </r>
  <r>
    <x v="62"/>
    <x v="13"/>
    <s v="Thieu"/>
  </r>
  <r>
    <x v="103"/>
    <x v="13"/>
    <s v="Thieu"/>
  </r>
  <r>
    <x v="115"/>
    <x v="13"/>
    <s v="Thieu"/>
  </r>
  <r>
    <x v="79"/>
    <x v="13"/>
    <s v="Thieu"/>
  </r>
  <r>
    <x v="77"/>
    <x v="4"/>
    <s v="Thieu"/>
  </r>
  <r>
    <x v="1"/>
    <x v="1"/>
    <s v="Thieu"/>
  </r>
  <r>
    <x v="41"/>
    <x v="9"/>
    <s v="Thieu"/>
  </r>
  <r>
    <x v="62"/>
    <x v="13"/>
    <s v="Thieu"/>
  </r>
  <r>
    <x v="29"/>
    <x v="7"/>
    <s v="Thieu"/>
  </r>
  <r>
    <x v="11"/>
    <x v="4"/>
    <s v="Thieu"/>
  </r>
  <r>
    <x v="37"/>
    <x v="2"/>
    <s v="Thieu"/>
  </r>
  <r>
    <x v="1"/>
    <x v="1"/>
    <s v="Thieu"/>
  </r>
  <r>
    <x v="109"/>
    <x v="13"/>
    <s v="Thieu"/>
  </r>
  <r>
    <x v="11"/>
    <x v="8"/>
    <s v="Thieu"/>
  </r>
  <r>
    <x v="103"/>
    <x v="13"/>
    <s v="Thieu"/>
  </r>
  <r>
    <x v="64"/>
    <x v="2"/>
    <s v="Thieu"/>
  </r>
  <r>
    <x v="147"/>
    <x v="13"/>
    <s v="Thieu"/>
  </r>
  <r>
    <x v="147"/>
    <x v="13"/>
    <s v="Thieu"/>
  </r>
  <r>
    <x v="76"/>
    <x v="13"/>
    <s v="Thieu"/>
  </r>
  <r>
    <x v="133"/>
    <x v="18"/>
    <s v="Thieu"/>
  </r>
  <r>
    <x v="1"/>
    <x v="1"/>
    <s v="Thieu"/>
  </r>
  <r>
    <x v="51"/>
    <x v="6"/>
    <s v="Thieu"/>
  </r>
  <r>
    <x v="77"/>
    <x v="4"/>
    <s v="Thieu"/>
  </r>
  <r>
    <x v="1"/>
    <x v="1"/>
    <s v="Thieu"/>
  </r>
  <r>
    <x v="14"/>
    <x v="9"/>
    <s v="Thieu"/>
  </r>
  <r>
    <x v="37"/>
    <x v="2"/>
    <s v="Thieu"/>
  </r>
  <r>
    <x v="142"/>
    <x v="4"/>
    <s v="Thieu"/>
  </r>
  <r>
    <x v="109"/>
    <x v="13"/>
    <s v="Thieu"/>
  </r>
  <r>
    <x v="88"/>
    <x v="1"/>
    <s v="Thieu"/>
  </r>
  <r>
    <x v="2"/>
    <x v="2"/>
    <s v="Thieu"/>
  </r>
  <r>
    <x v="79"/>
    <x v="13"/>
    <s v="Thieu"/>
  </r>
  <r>
    <x v="5"/>
    <x v="2"/>
    <s v="Thieu"/>
  </r>
  <r>
    <x v="88"/>
    <x v="1"/>
    <s v="Thieu"/>
  </r>
  <r>
    <x v="37"/>
    <x v="2"/>
    <s v="Thieu"/>
  </r>
  <r>
    <x v="19"/>
    <x v="9"/>
    <s v="Thieu"/>
  </r>
  <r>
    <x v="145"/>
    <x v="1"/>
    <s v="Thieu"/>
  </r>
  <r>
    <x v="1"/>
    <x v="1"/>
    <s v="Thieu"/>
  </r>
  <r>
    <x v="103"/>
    <x v="13"/>
    <s v="Thieu"/>
  </r>
  <r>
    <x v="76"/>
    <x v="13"/>
    <s v="Thieu"/>
  </r>
  <r>
    <x v="92"/>
    <x v="14"/>
    <s v="Thieu"/>
  </r>
  <r>
    <x v="1"/>
    <x v="1"/>
    <s v="Thieu"/>
  </r>
  <r>
    <x v="140"/>
    <x v="4"/>
    <s v="Thieu"/>
  </r>
  <r>
    <x v="32"/>
    <x v="5"/>
    <s v="Thieu"/>
  </r>
  <r>
    <x v="4"/>
    <x v="0"/>
    <s v="Thieu"/>
  </r>
  <r>
    <x v="1"/>
    <x v="1"/>
    <s v="Thieu"/>
  </r>
  <r>
    <x v="29"/>
    <x v="7"/>
    <s v="Thieu"/>
  </r>
  <r>
    <x v="29"/>
    <x v="7"/>
    <s v="Thieu"/>
  </r>
  <r>
    <x v="45"/>
    <x v="2"/>
    <s v="Thieu"/>
  </r>
  <r>
    <x v="91"/>
    <x v="5"/>
    <s v="Thieu"/>
  </r>
  <r>
    <x v="63"/>
    <x v="2"/>
    <s v="Thieu"/>
  </r>
  <r>
    <x v="80"/>
    <x v="13"/>
    <s v="Thieu"/>
  </r>
  <r>
    <x v="29"/>
    <x v="7"/>
    <s v="Thieu"/>
  </r>
  <r>
    <x v="29"/>
    <x v="7"/>
    <s v="Thieu"/>
  </r>
  <r>
    <x v="4"/>
    <x v="0"/>
    <s v="Thieu"/>
  </r>
  <r>
    <x v="91"/>
    <x v="5"/>
    <s v="Thieu"/>
  </r>
  <r>
    <x v="118"/>
    <x v="4"/>
    <s v="Thieu"/>
  </r>
  <r>
    <x v="41"/>
    <x v="3"/>
    <s v="Thieu"/>
  </r>
  <r>
    <x v="44"/>
    <x v="9"/>
    <s v="Thieu"/>
  </r>
  <r>
    <x v="55"/>
    <x v="2"/>
    <s v="Thieu"/>
  </r>
  <r>
    <x v="76"/>
    <x v="13"/>
    <s v="Thieu"/>
  </r>
  <r>
    <x v="83"/>
    <x v="13"/>
    <s v="Thieu"/>
  </r>
  <r>
    <x v="149"/>
    <x v="4"/>
    <s v="Thieu"/>
  </r>
  <r>
    <x v="18"/>
    <x v="2"/>
    <s v="Thieu"/>
  </r>
  <r>
    <x v="64"/>
    <x v="2"/>
    <s v="Thieu"/>
  </r>
  <r>
    <x v="44"/>
    <x v="9"/>
    <s v="Thieu"/>
  </r>
  <r>
    <x v="74"/>
    <x v="4"/>
    <s v="Thieu"/>
  </r>
  <r>
    <x v="91"/>
    <x v="5"/>
    <s v="Thieu"/>
  </r>
  <r>
    <x v="147"/>
    <x v="13"/>
    <s v="Thieu"/>
  </r>
  <r>
    <x v="59"/>
    <x v="4"/>
    <s v="Thieu"/>
  </r>
  <r>
    <x v="78"/>
    <x v="4"/>
    <s v="Thieu"/>
  </r>
  <r>
    <x v="40"/>
    <x v="2"/>
    <s v="Thieu"/>
  </r>
  <r>
    <x v="80"/>
    <x v="13"/>
    <s v="Thieu"/>
  </r>
  <r>
    <x v="5"/>
    <x v="2"/>
    <s v="Thieu"/>
  </r>
  <r>
    <x v="136"/>
    <x v="4"/>
    <s v="Thieu"/>
  </r>
  <r>
    <x v="76"/>
    <x v="13"/>
    <s v="Thieu"/>
  </r>
  <r>
    <x v="109"/>
    <x v="13"/>
    <s v="Thieu"/>
  </r>
  <r>
    <x v="125"/>
    <x v="13"/>
    <s v="Thieu"/>
  </r>
  <r>
    <x v="109"/>
    <x v="13"/>
    <s v="Thieu"/>
  </r>
  <r>
    <x v="5"/>
    <x v="2"/>
    <s v="Thieu"/>
  </r>
  <r>
    <x v="45"/>
    <x v="2"/>
    <s v="Thieu"/>
  </r>
  <r>
    <x v="44"/>
    <x v="9"/>
    <s v="Thieu"/>
  </r>
  <r>
    <x v="49"/>
    <x v="17"/>
    <s v="Thieu"/>
  </r>
  <r>
    <x v="11"/>
    <x v="8"/>
    <s v="Thieu"/>
  </r>
  <r>
    <x v="32"/>
    <x v="5"/>
    <s v="Thieu"/>
  </r>
  <r>
    <x v="74"/>
    <x v="4"/>
    <s v="Thieu"/>
  </r>
  <r>
    <x v="2"/>
    <x v="2"/>
    <s v="Thieu"/>
  </r>
  <r>
    <x v="62"/>
    <x v="13"/>
    <s v="Thieu"/>
  </r>
  <r>
    <x v="23"/>
    <x v="9"/>
    <s v="Thieu"/>
  </r>
  <r>
    <x v="22"/>
    <x v="4"/>
    <s v="Thieu"/>
  </r>
  <r>
    <x v="88"/>
    <x v="1"/>
    <s v="Thieu"/>
  </r>
  <r>
    <x v="55"/>
    <x v="2"/>
    <s v="Thieu"/>
  </r>
  <r>
    <x v="147"/>
    <x v="13"/>
    <s v="Thieu"/>
  </r>
  <r>
    <x v="1"/>
    <x v="1"/>
    <s v="Thieu"/>
  </r>
  <r>
    <x v="4"/>
    <x v="0"/>
    <s v="Thieu"/>
  </r>
  <r>
    <x v="136"/>
    <x v="4"/>
    <s v="Thieu"/>
  </r>
  <r>
    <x v="55"/>
    <x v="2"/>
    <s v="Thieu"/>
  </r>
  <r>
    <x v="100"/>
    <x v="4"/>
    <s v="Thieu"/>
  </r>
  <r>
    <x v="140"/>
    <x v="4"/>
    <s v="Thieu"/>
  </r>
  <r>
    <x v="20"/>
    <x v="1"/>
    <s v="Thieu"/>
  </r>
  <r>
    <x v="14"/>
    <x v="9"/>
    <s v="Thieu"/>
  </r>
  <r>
    <x v="55"/>
    <x v="2"/>
    <s v="Thieu"/>
  </r>
  <r>
    <x v="118"/>
    <x v="4"/>
    <s v="Thieu"/>
  </r>
  <r>
    <x v="32"/>
    <x v="5"/>
    <s v="Thieu"/>
  </r>
  <r>
    <x v="88"/>
    <x v="1"/>
    <s v="Thieu"/>
  </r>
  <r>
    <x v="45"/>
    <x v="2"/>
    <s v="Thieu"/>
  </r>
  <r>
    <x v="103"/>
    <x v="13"/>
    <s v="Thieu"/>
  </r>
  <r>
    <x v="110"/>
    <x v="4"/>
    <s v="Thieu"/>
  </r>
  <r>
    <x v="110"/>
    <x v="3"/>
    <s v="Thieu"/>
  </r>
  <r>
    <x v="41"/>
    <x v="9"/>
    <s v="Thieu"/>
  </r>
  <r>
    <x v="8"/>
    <x v="2"/>
    <s v="Thieu"/>
  </r>
  <r>
    <x v="49"/>
    <x v="17"/>
    <s v="Thieu"/>
  </r>
  <r>
    <x v="20"/>
    <x v="1"/>
    <s v="Thieu"/>
  </r>
  <r>
    <x v="27"/>
    <x v="0"/>
    <s v="Thieu"/>
  </r>
  <r>
    <x v="147"/>
    <x v="13"/>
    <s v="Thieu"/>
  </r>
  <r>
    <x v="63"/>
    <x v="2"/>
    <s v="Thieu"/>
  </r>
  <r>
    <x v="136"/>
    <x v="4"/>
    <s v="Thieu"/>
  </r>
  <r>
    <x v="4"/>
    <x v="0"/>
    <s v="Thieu"/>
  </r>
  <r>
    <x v="2"/>
    <x v="2"/>
    <s v="Thieu"/>
  </r>
  <r>
    <x v="11"/>
    <x v="4"/>
    <s v="Thieu"/>
  </r>
  <r>
    <x v="2"/>
    <x v="2"/>
    <s v="Thieu"/>
  </r>
  <r>
    <x v="78"/>
    <x v="4"/>
    <s v="Thieu"/>
  </r>
  <r>
    <x v="8"/>
    <x v="2"/>
    <s v="Thieu"/>
  </r>
  <r>
    <x v="4"/>
    <x v="0"/>
    <s v="Thieu"/>
  </r>
  <r>
    <x v="88"/>
    <x v="1"/>
    <s v="Thieu"/>
  </r>
  <r>
    <x v="91"/>
    <x v="5"/>
    <s v="Thieu"/>
  </r>
  <r>
    <x v="24"/>
    <x v="0"/>
    <s v="Thieu"/>
  </r>
  <r>
    <x v="5"/>
    <x v="2"/>
    <s v="Thieu"/>
  </r>
  <r>
    <x v="75"/>
    <x v="2"/>
    <s v="Thieu"/>
  </r>
  <r>
    <x v="37"/>
    <x v="2"/>
    <s v="Thieu"/>
  </r>
  <r>
    <x v="138"/>
    <x v="11"/>
    <s v="Thieu"/>
  </r>
  <r>
    <x v="149"/>
    <x v="4"/>
    <s v="Thieu"/>
  </r>
  <r>
    <x v="57"/>
    <x v="17"/>
    <s v="Thieu"/>
  </r>
  <r>
    <x v="118"/>
    <x v="4"/>
    <s v="Thieu"/>
  </r>
  <r>
    <x v="162"/>
    <x v="4"/>
    <s v="Thieu"/>
  </r>
  <r>
    <x v="106"/>
    <x v="19"/>
    <s v="Thieu"/>
  </r>
  <r>
    <x v="123"/>
    <x v="4"/>
    <s v="Thieu"/>
  </r>
  <r>
    <x v="88"/>
    <x v="1"/>
    <s v="Thieu"/>
  </r>
  <r>
    <x v="8"/>
    <x v="2"/>
    <s v="Thieu"/>
  </r>
  <r>
    <x v="20"/>
    <x v="1"/>
    <s v="Thieu"/>
  </r>
  <r>
    <x v="115"/>
    <x v="13"/>
    <s v="Thieu"/>
  </r>
  <r>
    <x v="32"/>
    <x v="5"/>
    <s v="Thieu"/>
  </r>
  <r>
    <x v="63"/>
    <x v="2"/>
    <s v="Thieu"/>
  </r>
  <r>
    <x v="3"/>
    <x v="3"/>
    <s v="Thieu"/>
  </r>
  <r>
    <x v="2"/>
    <x v="2"/>
    <s v="Thieu"/>
  </r>
  <r>
    <x v="55"/>
    <x v="2"/>
    <s v="Thieu"/>
  </r>
  <r>
    <x v="55"/>
    <x v="2"/>
    <s v="Thieu"/>
  </r>
  <r>
    <x v="80"/>
    <x v="13"/>
    <s v="Thieu"/>
  </r>
  <r>
    <x v="37"/>
    <x v="2"/>
    <s v="Thieu"/>
  </r>
  <r>
    <x v="67"/>
    <x v="0"/>
    <s v="Thieu"/>
  </r>
  <r>
    <x v="5"/>
    <x v="2"/>
    <s v="Thieu"/>
  </r>
  <r>
    <x v="162"/>
    <x v="4"/>
    <s v="Thieu"/>
  </r>
  <r>
    <x v="136"/>
    <x v="4"/>
    <s v="Thieu"/>
  </r>
  <r>
    <x v="32"/>
    <x v="5"/>
    <s v="Thieu"/>
  </r>
  <r>
    <x v="8"/>
    <x v="2"/>
    <s v="Thieu"/>
  </r>
  <r>
    <x v="8"/>
    <x v="2"/>
    <s v="Thieu"/>
  </r>
  <r>
    <x v="32"/>
    <x v="5"/>
    <s v="Thieu"/>
  </r>
  <r>
    <x v="101"/>
    <x v="4"/>
    <s v="Thieu"/>
  </r>
  <r>
    <x v="76"/>
    <x v="13"/>
    <s v="Thieu"/>
  </r>
  <r>
    <x v="100"/>
    <x v="4"/>
    <s v="Thieu"/>
  </r>
  <r>
    <x v="39"/>
    <x v="3"/>
    <s v="Thieu"/>
  </r>
  <r>
    <x v="8"/>
    <x v="2"/>
    <s v="Thieu"/>
  </r>
  <r>
    <x v="55"/>
    <x v="2"/>
    <s v="Thieu"/>
  </r>
  <r>
    <x v="8"/>
    <x v="2"/>
    <s v="Thieu"/>
  </r>
  <r>
    <x v="64"/>
    <x v="2"/>
    <s v="Thieu"/>
  </r>
  <r>
    <x v="4"/>
    <x v="0"/>
    <s v="Thieu"/>
  </r>
  <r>
    <x v="75"/>
    <x v="2"/>
    <s v="Thieu"/>
  </r>
  <r>
    <x v="37"/>
    <x v="2"/>
    <s v="Thieu"/>
  </r>
  <r>
    <x v="55"/>
    <x v="2"/>
    <s v="Thieu"/>
  </r>
  <r>
    <x v="118"/>
    <x v="4"/>
    <s v="Thieu"/>
  </r>
  <r>
    <x v="173"/>
    <x v="7"/>
    <s v="Thieu"/>
  </r>
  <r>
    <x v="80"/>
    <x v="13"/>
    <s v="Thieu"/>
  </r>
  <r>
    <x v="75"/>
    <x v="2"/>
    <s v="Thieu"/>
  </r>
  <r>
    <x v="30"/>
    <x v="12"/>
    <s v="Thieu"/>
  </r>
  <r>
    <x v="11"/>
    <x v="4"/>
    <s v="Thieu"/>
  </r>
  <r>
    <x v="8"/>
    <x v="2"/>
    <s v="Thieu"/>
  </r>
  <r>
    <x v="66"/>
    <x v="11"/>
    <s v="Thieu"/>
  </r>
  <r>
    <x v="123"/>
    <x v="4"/>
    <s v="Thieu"/>
  </r>
  <r>
    <x v="4"/>
    <x v="0"/>
    <s v="Thieu"/>
  </r>
  <r>
    <x v="41"/>
    <x v="9"/>
    <s v="Thieu"/>
  </r>
  <r>
    <x v="73"/>
    <x v="14"/>
    <s v="Thieu"/>
  </r>
  <r>
    <x v="74"/>
    <x v="4"/>
    <s v="Thieu"/>
  </r>
  <r>
    <x v="147"/>
    <x v="13"/>
    <s v="Thieu"/>
  </r>
  <r>
    <x v="63"/>
    <x v="2"/>
    <s v="Thieu"/>
  </r>
  <r>
    <x v="4"/>
    <x v="0"/>
    <s v="Thieu"/>
  </r>
  <r>
    <x v="8"/>
    <x v="2"/>
    <s v="Thieu"/>
  </r>
  <r>
    <x v="102"/>
    <x v="12"/>
    <s v="Thieu"/>
  </r>
  <r>
    <x v="194"/>
    <x v="7"/>
    <s v="Thieu"/>
  </r>
  <r>
    <x v="45"/>
    <x v="2"/>
    <s v="Thieu"/>
  </r>
  <r>
    <x v="37"/>
    <x v="2"/>
    <s v="Thieu"/>
  </r>
  <r>
    <x v="29"/>
    <x v="7"/>
    <s v="Thieu"/>
  </r>
  <r>
    <x v="59"/>
    <x v="4"/>
    <s v="Thieu"/>
  </r>
  <r>
    <x v="136"/>
    <x v="4"/>
    <s v="Thieu"/>
  </r>
  <r>
    <x v="75"/>
    <x v="2"/>
    <s v="Thieu"/>
  </r>
  <r>
    <x v="1"/>
    <x v="1"/>
    <s v="Thieu"/>
  </r>
  <r>
    <x v="59"/>
    <x v="4"/>
    <s v="Thieu"/>
  </r>
  <r>
    <x v="173"/>
    <x v="7"/>
    <s v="Thieu"/>
  </r>
  <r>
    <x v="28"/>
    <x v="5"/>
    <s v="Thieu"/>
  </r>
  <r>
    <x v="44"/>
    <x v="9"/>
    <s v="Thieu"/>
  </r>
  <r>
    <x v="59"/>
    <x v="4"/>
    <s v="Thieu"/>
  </r>
  <r>
    <x v="40"/>
    <x v="2"/>
    <s v="Thieu"/>
  </r>
  <r>
    <x v="109"/>
    <x v="13"/>
    <s v="Thieu"/>
  </r>
  <r>
    <x v="37"/>
    <x v="2"/>
    <s v="Thieu"/>
  </r>
  <r>
    <x v="22"/>
    <x v="4"/>
    <s v="Thieu"/>
  </r>
  <r>
    <x v="88"/>
    <x v="1"/>
    <s v="Thieu"/>
  </r>
  <r>
    <x v="79"/>
    <x v="13"/>
    <s v="Thieu"/>
  </r>
  <r>
    <x v="162"/>
    <x v="4"/>
    <s v="Thieu"/>
  </r>
  <r>
    <x v="71"/>
    <x v="4"/>
    <s v="Thieu"/>
  </r>
  <r>
    <x v="32"/>
    <x v="5"/>
    <s v="Thieu"/>
  </r>
  <r>
    <x v="115"/>
    <x v="13"/>
    <s v="Thieu"/>
  </r>
  <r>
    <x v="103"/>
    <x v="13"/>
    <s v="Thieu"/>
  </r>
  <r>
    <x v="34"/>
    <x v="14"/>
    <s v="Thieu"/>
  </r>
  <r>
    <x v="88"/>
    <x v="1"/>
    <s v="Thieu"/>
  </r>
  <r>
    <x v="115"/>
    <x v="13"/>
    <s v="Thieu"/>
  </r>
  <r>
    <x v="63"/>
    <x v="2"/>
    <s v="Thieu"/>
  </r>
  <r>
    <x v="55"/>
    <x v="2"/>
    <s v="Thieu"/>
  </r>
  <r>
    <x v="103"/>
    <x v="13"/>
    <s v="Thieu"/>
  </r>
  <r>
    <x v="37"/>
    <x v="2"/>
    <s v="Thieu"/>
  </r>
  <r>
    <x v="133"/>
    <x v="18"/>
    <s v="Thieu"/>
  </r>
  <r>
    <x v="7"/>
    <x v="5"/>
    <s v="Thieu"/>
  </r>
  <r>
    <x v="37"/>
    <x v="2"/>
    <s v="Thieu"/>
  </r>
  <r>
    <x v="109"/>
    <x v="13"/>
    <s v="Thieu"/>
  </r>
  <r>
    <x v="8"/>
    <x v="2"/>
    <s v="Thieu"/>
  </r>
  <r>
    <x v="11"/>
    <x v="8"/>
    <s v="Thieu"/>
  </r>
  <r>
    <x v="8"/>
    <x v="2"/>
    <s v="Thieu"/>
  </r>
  <r>
    <x v="2"/>
    <x v="2"/>
    <s v="Thieu"/>
  </r>
  <r>
    <x v="55"/>
    <x v="2"/>
    <s v="Thieu"/>
  </r>
  <r>
    <x v="107"/>
    <x v="6"/>
    <s v="Thieu"/>
  </r>
  <r>
    <x v="109"/>
    <x v="13"/>
    <s v="Thieu"/>
  </r>
  <r>
    <x v="40"/>
    <x v="2"/>
    <s v="Thieu"/>
  </r>
  <r>
    <x v="147"/>
    <x v="13"/>
    <s v="Thieu"/>
  </r>
  <r>
    <x v="64"/>
    <x v="2"/>
    <s v="Thieu"/>
  </r>
  <r>
    <x v="5"/>
    <x v="2"/>
    <s v="Thieu"/>
  </r>
  <r>
    <x v="8"/>
    <x v="2"/>
    <s v="Thieu"/>
  </r>
  <r>
    <x v="32"/>
    <x v="5"/>
    <s v="Thieu"/>
  </r>
  <r>
    <x v="2"/>
    <x v="2"/>
    <s v="Thieu"/>
  </r>
  <r>
    <x v="6"/>
    <x v="4"/>
    <s v="Thieu"/>
  </r>
  <r>
    <x v="55"/>
    <x v="2"/>
    <s v="Thieu"/>
  </r>
  <r>
    <x v="128"/>
    <x v="2"/>
    <s v="Thieu"/>
  </r>
  <r>
    <x v="162"/>
    <x v="4"/>
    <s v="Thieu"/>
  </r>
  <r>
    <x v="51"/>
    <x v="6"/>
    <s v="Thieu"/>
  </r>
  <r>
    <x v="44"/>
    <x v="9"/>
    <s v="Thieu"/>
  </r>
  <r>
    <x v="29"/>
    <x v="7"/>
    <s v="Thieu"/>
  </r>
  <r>
    <x v="55"/>
    <x v="2"/>
    <s v="Thieu"/>
  </r>
  <r>
    <x v="91"/>
    <x v="5"/>
    <s v="Thieu"/>
  </r>
  <r>
    <x v="44"/>
    <x v="9"/>
    <s v="Thieu"/>
  </r>
  <r>
    <x v="1"/>
    <x v="1"/>
    <s v="Thieu"/>
  </r>
  <r>
    <x v="49"/>
    <x v="17"/>
    <s v="Thieu"/>
  </r>
  <r>
    <x v="4"/>
    <x v="0"/>
    <s v="Thieu"/>
  </r>
  <r>
    <x v="88"/>
    <x v="1"/>
    <s v="Thieu"/>
  </r>
  <r>
    <x v="20"/>
    <x v="1"/>
    <s v="Thieu"/>
  </r>
  <r>
    <x v="124"/>
    <x v="18"/>
    <s v="Thieu"/>
  </r>
  <r>
    <x v="67"/>
    <x v="0"/>
    <s v="Thieu"/>
  </r>
  <r>
    <x v="272"/>
    <x v="17"/>
    <s v="Thieu"/>
  </r>
  <r>
    <x v="29"/>
    <x v="7"/>
    <s v="Thieu"/>
  </r>
  <r>
    <x v="59"/>
    <x v="4"/>
    <s v="Thieu"/>
  </r>
  <r>
    <x v="8"/>
    <x v="2"/>
    <s v="Thieu"/>
  </r>
  <r>
    <x v="64"/>
    <x v="2"/>
    <s v="Thieu"/>
  </r>
  <r>
    <x v="5"/>
    <x v="2"/>
    <s v="Thieu"/>
  </r>
  <r>
    <x v="38"/>
    <x v="12"/>
    <s v="Thieu"/>
  </r>
  <r>
    <x v="37"/>
    <x v="2"/>
    <s v="Thieu"/>
  </r>
  <r>
    <x v="72"/>
    <x v="4"/>
    <s v="Thieu"/>
  </r>
  <r>
    <x v="55"/>
    <x v="2"/>
    <s v="Thieu"/>
  </r>
  <r>
    <x v="8"/>
    <x v="2"/>
    <s v="Thieu"/>
  </r>
  <r>
    <x v="137"/>
    <x v="18"/>
    <s v="Thieu"/>
  </r>
  <r>
    <x v="5"/>
    <x v="2"/>
    <s v="Thieu"/>
  </r>
  <r>
    <x v="109"/>
    <x v="13"/>
    <s v="Thieu"/>
  </r>
  <r>
    <x v="76"/>
    <x v="13"/>
    <s v="Thieu"/>
  </r>
  <r>
    <x v="80"/>
    <x v="13"/>
    <s v="Thieu"/>
  </r>
  <r>
    <x v="123"/>
    <x v="4"/>
    <s v="Thieu"/>
  </r>
  <r>
    <x v="45"/>
    <x v="2"/>
    <s v="Thieu"/>
  </r>
  <r>
    <x v="37"/>
    <x v="2"/>
    <s v="Thieu"/>
  </r>
  <r>
    <x v="75"/>
    <x v="2"/>
    <s v="Thieu"/>
  </r>
  <r>
    <x v="29"/>
    <x v="7"/>
    <s v="Thieu"/>
  </r>
  <r>
    <x v="125"/>
    <x v="13"/>
    <s v="Thieu"/>
  </r>
  <r>
    <x v="37"/>
    <x v="2"/>
    <s v="Thieu"/>
  </r>
  <r>
    <x v="79"/>
    <x v="13"/>
    <s v="Thieu"/>
  </r>
  <r>
    <x v="38"/>
    <x v="12"/>
    <s v="Thieu"/>
  </r>
  <r>
    <x v="32"/>
    <x v="5"/>
    <s v="Thieu"/>
  </r>
  <r>
    <x v="62"/>
    <x v="13"/>
    <s v="Thieu"/>
  </r>
  <r>
    <x v="46"/>
    <x v="16"/>
    <s v="Thieu"/>
  </r>
  <r>
    <x v="55"/>
    <x v="2"/>
    <s v="Thieu"/>
  </r>
  <r>
    <x v="71"/>
    <x v="4"/>
    <s v="Thieu"/>
  </r>
  <r>
    <x v="29"/>
    <x v="7"/>
    <s v="Thieu"/>
  </r>
  <r>
    <x v="159"/>
    <x v="12"/>
    <s v="Thieu"/>
  </r>
  <r>
    <x v="2"/>
    <x v="2"/>
    <s v="Thieu"/>
  </r>
  <r>
    <x v="149"/>
    <x v="4"/>
    <s v="Thieu"/>
  </r>
  <r>
    <x v="98"/>
    <x v="9"/>
    <s v="Thieu"/>
  </r>
  <r>
    <x v="55"/>
    <x v="2"/>
    <s v="Thieu"/>
  </r>
  <r>
    <x v="29"/>
    <x v="7"/>
    <s v="Thieu"/>
  </r>
  <r>
    <x v="202"/>
    <x v="13"/>
    <s v="Thieu"/>
  </r>
  <r>
    <x v="148"/>
    <x v="4"/>
    <s v="Thieu"/>
  </r>
  <r>
    <x v="38"/>
    <x v="12"/>
    <s v="Thieu"/>
  </r>
  <r>
    <x v="8"/>
    <x v="2"/>
    <s v="Thieu"/>
  </r>
  <r>
    <x v="32"/>
    <x v="5"/>
    <s v="Thieu"/>
  </r>
  <r>
    <x v="14"/>
    <x v="9"/>
    <s v="Thieu"/>
  </r>
  <r>
    <x v="88"/>
    <x v="1"/>
    <s v="Thieu"/>
  </r>
  <r>
    <x v="75"/>
    <x v="2"/>
    <s v="Thieu"/>
  </r>
  <r>
    <x v="68"/>
    <x v="14"/>
    <s v="Thieu"/>
  </r>
  <r>
    <x v="41"/>
    <x v="9"/>
    <s v="Thieu"/>
  </r>
  <r>
    <x v="220"/>
    <x v="11"/>
    <s v="Thieu"/>
  </r>
  <r>
    <x v="62"/>
    <x v="13"/>
    <s v="Thieu"/>
  </r>
  <r>
    <x v="44"/>
    <x v="9"/>
    <s v="Thieu"/>
  </r>
  <r>
    <x v="202"/>
    <x v="13"/>
    <s v="Thieu"/>
  </r>
  <r>
    <x v="38"/>
    <x v="12"/>
    <s v="Thieu"/>
  </r>
  <r>
    <x v="8"/>
    <x v="2"/>
    <s v="Thieu"/>
  </r>
  <r>
    <x v="79"/>
    <x v="13"/>
    <s v="Thieu"/>
  </r>
  <r>
    <x v="20"/>
    <x v="1"/>
    <s v="Thieu"/>
  </r>
  <r>
    <x v="28"/>
    <x v="5"/>
    <s v="Thieu"/>
  </r>
  <r>
    <x v="79"/>
    <x v="13"/>
    <s v="Thieu"/>
  </r>
  <r>
    <x v="79"/>
    <x v="13"/>
    <s v="Thieu"/>
  </r>
  <r>
    <x v="102"/>
    <x v="12"/>
    <s v="Thieu"/>
  </r>
  <r>
    <x v="75"/>
    <x v="2"/>
    <s v="Thieu"/>
  </r>
  <r>
    <x v="20"/>
    <x v="1"/>
    <s v="Thieu"/>
  </r>
  <r>
    <x v="83"/>
    <x v="13"/>
    <s v="Thieu"/>
  </r>
  <r>
    <x v="62"/>
    <x v="13"/>
    <s v="Thieu"/>
  </r>
  <r>
    <x v="63"/>
    <x v="2"/>
    <s v="Thieu"/>
  </r>
  <r>
    <x v="83"/>
    <x v="13"/>
    <s v="Thieu"/>
  </r>
  <r>
    <x v="125"/>
    <x v="13"/>
    <s v="Thieu"/>
  </r>
  <r>
    <x v="76"/>
    <x v="13"/>
    <s v="Thieu"/>
  </r>
  <r>
    <x v="72"/>
    <x v="4"/>
    <s v="Thieu"/>
  </r>
  <r>
    <x v="44"/>
    <x v="9"/>
    <s v="Thieu"/>
  </r>
  <r>
    <x v="40"/>
    <x v="2"/>
    <s v="Thieu"/>
  </r>
  <r>
    <x v="79"/>
    <x v="13"/>
    <s v="Thieu"/>
  </r>
  <r>
    <x v="8"/>
    <x v="2"/>
    <s v="Thieu"/>
  </r>
  <r>
    <x v="28"/>
    <x v="5"/>
    <s v="Thieu"/>
  </r>
  <r>
    <x v="41"/>
    <x v="9"/>
    <s v="Thieu"/>
  </r>
  <r>
    <x v="11"/>
    <x v="4"/>
    <s v="Thieu"/>
  </r>
  <r>
    <x v="37"/>
    <x v="2"/>
    <s v="Thieu"/>
  </r>
  <r>
    <x v="55"/>
    <x v="2"/>
    <s v="Thieu"/>
  </r>
  <r>
    <x v="2"/>
    <x v="2"/>
    <s v="Thieu"/>
  </r>
  <r>
    <x v="137"/>
    <x v="18"/>
    <s v="Thieu"/>
  </r>
  <r>
    <x v="8"/>
    <x v="2"/>
    <s v="Thieu"/>
  </r>
  <r>
    <x v="88"/>
    <x v="1"/>
    <s v="Thieu"/>
  </r>
  <r>
    <x v="181"/>
    <x v="1"/>
    <s v="Thieu"/>
  </r>
  <r>
    <x v="36"/>
    <x v="15"/>
    <s v="Thieu"/>
  </r>
  <r>
    <x v="118"/>
    <x v="4"/>
    <s v="Thieu"/>
  </r>
  <r>
    <x v="45"/>
    <x v="2"/>
    <s v="Thieu"/>
  </r>
  <r>
    <x v="74"/>
    <x v="4"/>
    <s v="Thieu"/>
  </r>
  <r>
    <x v="103"/>
    <x v="13"/>
    <s v="Thieu"/>
  </r>
  <r>
    <x v="76"/>
    <x v="13"/>
    <s v="Thieu"/>
  </r>
  <r>
    <x v="14"/>
    <x v="9"/>
    <s v="Thieu"/>
  </r>
  <r>
    <x v="124"/>
    <x v="18"/>
    <s v="Thieu"/>
  </r>
  <r>
    <x v="5"/>
    <x v="2"/>
    <s v="Thieu"/>
  </r>
  <r>
    <x v="29"/>
    <x v="7"/>
    <s v="Thieu"/>
  </r>
  <r>
    <x v="20"/>
    <x v="1"/>
    <s v="Thieu"/>
  </r>
  <r>
    <x v="37"/>
    <x v="2"/>
    <s v="Thieu"/>
  </r>
  <r>
    <x v="29"/>
    <x v="7"/>
    <s v="Thieu"/>
  </r>
  <r>
    <x v="41"/>
    <x v="3"/>
    <s v="Thieu"/>
  </r>
  <r>
    <x v="55"/>
    <x v="2"/>
    <s v="Thieu"/>
  </r>
  <r>
    <x v="194"/>
    <x v="7"/>
    <s v="Thieu"/>
  </r>
  <r>
    <x v="1"/>
    <x v="1"/>
    <s v="Thieu"/>
  </r>
  <r>
    <x v="262"/>
    <x v="17"/>
    <s v="Thieu"/>
  </r>
  <r>
    <x v="8"/>
    <x v="2"/>
    <s v="Thieu"/>
  </r>
  <r>
    <x v="44"/>
    <x v="9"/>
    <s v="Thieu"/>
  </r>
  <r>
    <x v="52"/>
    <x v="3"/>
    <s v="Thieu"/>
  </r>
  <r>
    <x v="40"/>
    <x v="2"/>
    <s v="Thieu"/>
  </r>
  <r>
    <x v="121"/>
    <x v="4"/>
    <s v="Thieu"/>
  </r>
  <r>
    <x v="32"/>
    <x v="5"/>
    <s v="Thieu"/>
  </r>
  <r>
    <x v="109"/>
    <x v="13"/>
    <s v="Thieu"/>
  </r>
  <r>
    <x v="55"/>
    <x v="2"/>
    <s v="Thieu"/>
  </r>
  <r>
    <x v="223"/>
    <x v="9"/>
    <s v="Thieu"/>
  </r>
  <r>
    <x v="8"/>
    <x v="2"/>
    <s v="Thieu"/>
  </r>
  <r>
    <x v="11"/>
    <x v="4"/>
    <s v="Thieu"/>
  </r>
  <r>
    <x v="55"/>
    <x v="2"/>
    <s v="Thieu"/>
  </r>
  <r>
    <x v="167"/>
    <x v="13"/>
    <s v="Thieu"/>
  </r>
  <r>
    <x v="41"/>
    <x v="9"/>
    <s v="Thieu"/>
  </r>
  <r>
    <x v="96"/>
    <x v="5"/>
    <s v="Thieu"/>
  </r>
  <r>
    <x v="79"/>
    <x v="13"/>
    <s v="Thieu"/>
  </r>
  <r>
    <x v="40"/>
    <x v="2"/>
    <s v="Thieu"/>
  </r>
  <r>
    <x v="288"/>
    <x v="11"/>
    <s v="Thieu"/>
  </r>
  <r>
    <x v="44"/>
    <x v="9"/>
    <s v="Thieu"/>
  </r>
  <r>
    <x v="71"/>
    <x v="4"/>
    <s v="Thieu"/>
  </r>
  <r>
    <x v="118"/>
    <x v="4"/>
    <s v="Thieu"/>
  </r>
  <r>
    <x v="18"/>
    <x v="2"/>
    <s v="Thieu"/>
  </r>
  <r>
    <x v="166"/>
    <x v="9"/>
    <s v="Thieu"/>
  </r>
  <r>
    <x v="8"/>
    <x v="2"/>
    <s v="Thieu"/>
  </r>
  <r>
    <x v="64"/>
    <x v="2"/>
    <s v="Thieu"/>
  </r>
  <r>
    <x v="80"/>
    <x v="13"/>
    <s v="Thieu"/>
  </r>
  <r>
    <x v="59"/>
    <x v="4"/>
    <s v="Thieu"/>
  </r>
  <r>
    <x v="98"/>
    <x v="9"/>
    <s v="Thieu"/>
  </r>
  <r>
    <x v="65"/>
    <x v="4"/>
    <s v="Thieu"/>
  </r>
  <r>
    <x v="72"/>
    <x v="4"/>
    <s v="Thieu"/>
  </r>
  <r>
    <x v="113"/>
    <x v="4"/>
    <s v="Thieu"/>
  </r>
  <r>
    <x v="11"/>
    <x v="8"/>
    <s v="Thieu"/>
  </r>
  <r>
    <x v="37"/>
    <x v="2"/>
    <s v="Thieu"/>
  </r>
  <r>
    <x v="151"/>
    <x v="18"/>
    <s v="Thieu"/>
  </r>
  <r>
    <x v="22"/>
    <x v="4"/>
    <s v="Thieu"/>
  </r>
  <r>
    <x v="34"/>
    <x v="14"/>
    <s v="Thieu"/>
  </r>
  <r>
    <x v="20"/>
    <x v="1"/>
    <s v="Thieu"/>
  </r>
  <r>
    <x v="91"/>
    <x v="5"/>
    <s v="Thieu"/>
  </r>
  <r>
    <x v="88"/>
    <x v="1"/>
    <s v="Thieu"/>
  </r>
  <r>
    <x v="136"/>
    <x v="4"/>
    <s v="Thieu"/>
  </r>
  <r>
    <x v="167"/>
    <x v="13"/>
    <s v="Thieu"/>
  </r>
  <r>
    <x v="4"/>
    <x v="0"/>
    <s v="Thieu"/>
  </r>
  <r>
    <x v="40"/>
    <x v="2"/>
    <s v="Thieu"/>
  </r>
  <r>
    <x v="18"/>
    <x v="2"/>
    <s v="Thieu"/>
  </r>
  <r>
    <x v="140"/>
    <x v="4"/>
    <s v="Thieu"/>
  </r>
  <r>
    <x v="48"/>
    <x v="17"/>
    <s v="Thieu"/>
  </r>
  <r>
    <x v="22"/>
    <x v="4"/>
    <s v="Thieu"/>
  </r>
  <r>
    <x v="44"/>
    <x v="9"/>
    <s v="Thieu"/>
  </r>
  <r>
    <x v="62"/>
    <x v="13"/>
    <s v="Thieu"/>
  </r>
  <r>
    <x v="44"/>
    <x v="9"/>
    <s v="Thieu"/>
  </r>
  <r>
    <x v="37"/>
    <x v="2"/>
    <s v="Thieu"/>
  </r>
  <r>
    <x v="59"/>
    <x v="4"/>
    <s v="Thieu"/>
  </r>
  <r>
    <x v="83"/>
    <x v="13"/>
    <s v="Thieu"/>
  </r>
  <r>
    <x v="2"/>
    <x v="2"/>
    <s v="Thieu"/>
  </r>
  <r>
    <x v="34"/>
    <x v="14"/>
    <s v="Thieu"/>
  </r>
  <r>
    <x v="148"/>
    <x v="4"/>
    <s v="Thieu"/>
  </r>
  <r>
    <x v="106"/>
    <x v="19"/>
    <s v="Thieu"/>
  </r>
  <r>
    <x v="5"/>
    <x v="2"/>
    <s v="Thieu"/>
  </r>
  <r>
    <x v="64"/>
    <x v="2"/>
    <s v="Thieu"/>
  </r>
  <r>
    <x v="7"/>
    <x v="5"/>
    <s v="Thieu"/>
  </r>
  <r>
    <x v="37"/>
    <x v="2"/>
    <s v="Thieu"/>
  </r>
  <r>
    <x v="6"/>
    <x v="4"/>
    <s v="Thieu"/>
  </r>
  <r>
    <x v="4"/>
    <x v="0"/>
    <s v="Thieu"/>
  </r>
  <r>
    <x v="32"/>
    <x v="5"/>
    <s v="Thieu"/>
  </r>
  <r>
    <x v="178"/>
    <x v="4"/>
    <s v="Thieu"/>
  </r>
  <r>
    <x v="54"/>
    <x v="0"/>
    <s v="Thieu"/>
  </r>
  <r>
    <x v="55"/>
    <x v="2"/>
    <s v="Thieu"/>
  </r>
  <r>
    <x v="44"/>
    <x v="9"/>
    <s v="Thieu"/>
  </r>
  <r>
    <x v="106"/>
    <x v="19"/>
    <s v="Thieu"/>
  </r>
  <r>
    <x v="37"/>
    <x v="2"/>
    <s v="Thieu"/>
  </r>
  <r>
    <x v="55"/>
    <x v="2"/>
    <s v="Thieu"/>
  </r>
  <r>
    <x v="103"/>
    <x v="13"/>
    <s v="Thieu"/>
  </r>
  <r>
    <x v="20"/>
    <x v="1"/>
    <s v="Thieu"/>
  </r>
  <r>
    <x v="170"/>
    <x v="18"/>
    <s v="Thieu"/>
  </r>
  <r>
    <x v="1"/>
    <x v="1"/>
    <s v="Thieu"/>
  </r>
  <r>
    <x v="20"/>
    <x v="1"/>
    <s v="Thieu"/>
  </r>
  <r>
    <x v="79"/>
    <x v="13"/>
    <s v="Thieu"/>
  </r>
  <r>
    <x v="74"/>
    <x v="4"/>
    <s v="Thieu"/>
  </r>
  <r>
    <x v="8"/>
    <x v="2"/>
    <s v="Thieu"/>
  </r>
  <r>
    <x v="41"/>
    <x v="9"/>
    <s v="Thieu"/>
  </r>
  <r>
    <x v="27"/>
    <x v="0"/>
    <s v="Thieu"/>
  </r>
  <r>
    <x v="14"/>
    <x v="9"/>
    <s v="Thieu"/>
  </r>
  <r>
    <x v="41"/>
    <x v="9"/>
    <s v="Thieu"/>
  </r>
  <r>
    <x v="59"/>
    <x v="4"/>
    <s v="Thieu"/>
  </r>
  <r>
    <x v="59"/>
    <x v="4"/>
    <s v="Thieu"/>
  </r>
  <r>
    <x v="29"/>
    <x v="7"/>
    <s v="Thieu"/>
  </r>
  <r>
    <x v="88"/>
    <x v="1"/>
    <s v="Thieu"/>
  </r>
  <r>
    <x v="45"/>
    <x v="2"/>
    <s v="Thieu"/>
  </r>
  <r>
    <x v="92"/>
    <x v="14"/>
    <s v="Thieu"/>
  </r>
  <r>
    <x v="55"/>
    <x v="2"/>
    <s v="Thieu"/>
  </r>
  <r>
    <x v="37"/>
    <x v="2"/>
    <s v="Thieu"/>
  </r>
  <r>
    <x v="37"/>
    <x v="2"/>
    <s v="Thieu"/>
  </r>
  <r>
    <x v="59"/>
    <x v="4"/>
    <s v="Thieu"/>
  </r>
  <r>
    <x v="148"/>
    <x v="4"/>
    <s v="Thieu"/>
  </r>
  <r>
    <x v="166"/>
    <x v="9"/>
    <s v="Thieu"/>
  </r>
  <r>
    <x v="125"/>
    <x v="13"/>
    <s v="Thieu"/>
  </r>
  <r>
    <x v="32"/>
    <x v="5"/>
    <s v="Thieu"/>
  </r>
  <r>
    <x v="125"/>
    <x v="13"/>
    <s v="Thieu"/>
  </r>
  <r>
    <x v="167"/>
    <x v="13"/>
    <s v="Thieu"/>
  </r>
  <r>
    <x v="170"/>
    <x v="18"/>
    <s v="Thieu"/>
  </r>
  <r>
    <x v="41"/>
    <x v="9"/>
    <s v="Thieu"/>
  </r>
  <r>
    <x v="44"/>
    <x v="9"/>
    <s v="Thieu"/>
  </r>
  <r>
    <x v="76"/>
    <x v="13"/>
    <s v="Thieu"/>
  </r>
  <r>
    <x v="75"/>
    <x v="2"/>
    <s v="Thieu"/>
  </r>
  <r>
    <x v="88"/>
    <x v="1"/>
    <s v="Thieu"/>
  </r>
  <r>
    <x v="11"/>
    <x v="8"/>
    <s v="Thieu"/>
  </r>
  <r>
    <x v="80"/>
    <x v="13"/>
    <s v="Thieu"/>
  </r>
  <r>
    <x v="37"/>
    <x v="2"/>
    <s v="Thieu"/>
  </r>
  <r>
    <x v="140"/>
    <x v="4"/>
    <s v="Thieu"/>
  </r>
  <r>
    <x v="52"/>
    <x v="3"/>
    <s v="Thieu"/>
  </r>
  <r>
    <x v="4"/>
    <x v="0"/>
    <s v="Thieu"/>
  </r>
  <r>
    <x v="75"/>
    <x v="2"/>
    <s v="Thieu"/>
  </r>
  <r>
    <x v="76"/>
    <x v="13"/>
    <s v="Thieu"/>
  </r>
  <r>
    <x v="44"/>
    <x v="9"/>
    <s v="Thieu"/>
  </r>
  <r>
    <x v="88"/>
    <x v="1"/>
    <s v="Thieu"/>
  </r>
  <r>
    <x v="45"/>
    <x v="2"/>
    <s v="Thieu"/>
  </r>
  <r>
    <x v="8"/>
    <x v="2"/>
    <s v="Thieu"/>
  </r>
  <r>
    <x v="38"/>
    <x v="12"/>
    <s v="Thieu"/>
  </r>
  <r>
    <x v="8"/>
    <x v="2"/>
    <s v="Thieu"/>
  </r>
  <r>
    <x v="40"/>
    <x v="2"/>
    <s v="Thieu"/>
  </r>
  <r>
    <x v="69"/>
    <x v="5"/>
    <s v="Thieu"/>
  </r>
  <r>
    <x v="149"/>
    <x v="4"/>
    <s v="Thieu"/>
  </r>
  <r>
    <x v="2"/>
    <x v="2"/>
    <s v="Thieu"/>
  </r>
  <r>
    <x v="55"/>
    <x v="2"/>
    <s v="Thieu"/>
  </r>
  <r>
    <x v="109"/>
    <x v="13"/>
    <s v="Thieu"/>
  </r>
  <r>
    <x v="40"/>
    <x v="2"/>
    <s v="Thieu"/>
  </r>
  <r>
    <x v="133"/>
    <x v="18"/>
    <s v="Thieu"/>
  </r>
  <r>
    <x v="19"/>
    <x v="9"/>
    <s v="Thieu"/>
  </r>
  <r>
    <x v="100"/>
    <x v="4"/>
    <s v="Thieu"/>
  </r>
  <r>
    <x v="79"/>
    <x v="13"/>
    <s v="Thieu"/>
  </r>
  <r>
    <x v="140"/>
    <x v="4"/>
    <s v="Thieu"/>
  </r>
  <r>
    <x v="63"/>
    <x v="2"/>
    <s v="Thieu"/>
  </r>
  <r>
    <x v="8"/>
    <x v="2"/>
    <s v="Thieu"/>
  </r>
  <r>
    <x v="52"/>
    <x v="3"/>
    <s v="Thieu"/>
  </r>
  <r>
    <x v="115"/>
    <x v="13"/>
    <s v="Thieu"/>
  </r>
  <r>
    <x v="22"/>
    <x v="4"/>
    <s v="Thieu"/>
  </r>
  <r>
    <x v="14"/>
    <x v="9"/>
    <s v="Thieu"/>
  </r>
  <r>
    <x v="140"/>
    <x v="4"/>
    <s v="Thieu"/>
  </r>
  <r>
    <x v="5"/>
    <x v="2"/>
    <s v="Thieu"/>
  </r>
  <r>
    <x v="8"/>
    <x v="2"/>
    <s v="Thieu"/>
  </r>
  <r>
    <x v="20"/>
    <x v="1"/>
    <s v="Thieu"/>
  </r>
  <r>
    <x v="22"/>
    <x v="4"/>
    <s v="Thieu"/>
  </r>
  <r>
    <x v="20"/>
    <x v="1"/>
    <s v="Thieu"/>
  </r>
  <r>
    <x v="20"/>
    <x v="1"/>
    <s v="Thieu"/>
  </r>
  <r>
    <x v="140"/>
    <x v="4"/>
    <s v="Thieu"/>
  </r>
  <r>
    <x v="11"/>
    <x v="8"/>
    <s v="Thieu"/>
  </r>
  <r>
    <x v="33"/>
    <x v="3"/>
    <s v="Thieu"/>
  </r>
  <r>
    <x v="148"/>
    <x v="4"/>
    <s v="Thieu"/>
  </r>
  <r>
    <x v="7"/>
    <x v="5"/>
    <s v="Thieu"/>
  </r>
  <r>
    <x v="140"/>
    <x v="4"/>
    <s v="Thieu"/>
  </r>
  <r>
    <x v="75"/>
    <x v="2"/>
    <s v="Thieu"/>
  </r>
  <r>
    <x v="149"/>
    <x v="4"/>
    <s v="Thieu"/>
  </r>
  <r>
    <x v="29"/>
    <x v="7"/>
    <s v="Thieu"/>
  </r>
  <r>
    <x v="100"/>
    <x v="4"/>
    <s v="Thieu"/>
  </r>
  <r>
    <x v="106"/>
    <x v="19"/>
    <s v="Thieu"/>
  </r>
  <r>
    <x v="20"/>
    <x v="1"/>
    <s v="Thieu"/>
  </r>
  <r>
    <x v="38"/>
    <x v="12"/>
    <s v="Thieu"/>
  </r>
  <r>
    <x v="4"/>
    <x v="0"/>
    <s v="Thieu"/>
  </r>
  <r>
    <x v="28"/>
    <x v="5"/>
    <s v="Thieu"/>
  </r>
  <r>
    <x v="109"/>
    <x v="13"/>
    <s v="Thieu"/>
  </r>
  <r>
    <x v="75"/>
    <x v="2"/>
    <s v="Thieu"/>
  </r>
  <r>
    <x v="88"/>
    <x v="1"/>
    <s v="Thieu"/>
  </r>
  <r>
    <x v="97"/>
    <x v="5"/>
    <s v="Thieu"/>
  </r>
  <r>
    <x v="88"/>
    <x v="1"/>
    <s v="Thieu"/>
  </r>
  <r>
    <x v="91"/>
    <x v="5"/>
    <s v="Thieu"/>
  </r>
  <r>
    <x v="44"/>
    <x v="9"/>
    <s v="Thieu"/>
  </r>
  <r>
    <x v="33"/>
    <x v="3"/>
    <s v="Thieu"/>
  </r>
  <r>
    <x v="91"/>
    <x v="5"/>
    <s v="Thieu"/>
  </r>
  <r>
    <x v="59"/>
    <x v="4"/>
    <s v="Thieu"/>
  </r>
  <r>
    <x v="148"/>
    <x v="4"/>
    <s v="Thieu"/>
  </r>
  <r>
    <x v="29"/>
    <x v="7"/>
    <s v="Thieu"/>
  </r>
  <r>
    <x v="80"/>
    <x v="13"/>
    <s v="Thieu"/>
  </r>
  <r>
    <x v="41"/>
    <x v="3"/>
    <s v="Thieu"/>
  </r>
  <r>
    <x v="39"/>
    <x v="3"/>
    <s v="Thieu"/>
  </r>
  <r>
    <x v="80"/>
    <x v="13"/>
    <s v="Thieu"/>
  </r>
  <r>
    <x v="91"/>
    <x v="5"/>
    <s v="Thieu"/>
  </r>
  <r>
    <x v="28"/>
    <x v="5"/>
    <s v="Thieu"/>
  </r>
  <r>
    <x v="80"/>
    <x v="13"/>
    <s v="Thieu"/>
  </r>
  <r>
    <x v="64"/>
    <x v="2"/>
    <s v="Thieu"/>
  </r>
  <r>
    <x v="29"/>
    <x v="7"/>
    <s v="Thieu"/>
  </r>
  <r>
    <x v="55"/>
    <x v="2"/>
    <s v="Thieu"/>
  </r>
  <r>
    <x v="71"/>
    <x v="4"/>
    <s v="Thieu"/>
  </r>
  <r>
    <x v="5"/>
    <x v="2"/>
    <s v="Thieu"/>
  </r>
  <r>
    <x v="41"/>
    <x v="9"/>
    <s v="Thieu"/>
  </r>
  <r>
    <x v="148"/>
    <x v="4"/>
    <s v="Thieu"/>
  </r>
  <r>
    <x v="109"/>
    <x v="13"/>
    <s v="Thieu"/>
  </r>
  <r>
    <x v="180"/>
    <x v="12"/>
    <s v="Thieu"/>
  </r>
  <r>
    <x v="109"/>
    <x v="13"/>
    <s v="Thieu"/>
  </r>
  <r>
    <x v="76"/>
    <x v="13"/>
    <s v="Thieu"/>
  </r>
  <r>
    <x v="22"/>
    <x v="4"/>
    <s v="Thieu"/>
  </r>
  <r>
    <x v="68"/>
    <x v="14"/>
    <s v="Thieu"/>
  </r>
  <r>
    <x v="7"/>
    <x v="5"/>
    <s v="Thieu"/>
  </r>
  <r>
    <x v="37"/>
    <x v="2"/>
    <s v="Thieu"/>
  </r>
  <r>
    <x v="55"/>
    <x v="2"/>
    <s v="Thieu"/>
  </r>
  <r>
    <x v="162"/>
    <x v="4"/>
    <s v="Thieu"/>
  </r>
  <r>
    <x v="62"/>
    <x v="13"/>
    <s v="Thieu"/>
  </r>
  <r>
    <x v="75"/>
    <x v="2"/>
    <s v="Thieu"/>
  </r>
  <r>
    <x v="40"/>
    <x v="2"/>
    <s v="Thieu"/>
  </r>
  <r>
    <x v="40"/>
    <x v="2"/>
    <s v="Thieu"/>
  </r>
  <r>
    <x v="92"/>
    <x v="14"/>
    <s v="Thieu"/>
  </r>
  <r>
    <x v="76"/>
    <x v="13"/>
    <s v="Thieu"/>
  </r>
  <r>
    <x v="109"/>
    <x v="13"/>
    <s v="Thieu"/>
  </r>
  <r>
    <x v="79"/>
    <x v="13"/>
    <s v="Thieu"/>
  </r>
  <r>
    <x v="19"/>
    <x v="9"/>
    <s v="Thieu"/>
  </r>
  <r>
    <x v="2"/>
    <x v="2"/>
    <s v="Thieu"/>
  </r>
  <r>
    <x v="29"/>
    <x v="7"/>
    <s v="Thieu"/>
  </r>
  <r>
    <x v="40"/>
    <x v="2"/>
    <s v="Thieu"/>
  </r>
  <r>
    <x v="55"/>
    <x v="2"/>
    <s v="Thieu"/>
  </r>
  <r>
    <x v="14"/>
    <x v="9"/>
    <s v="Thieu"/>
  </r>
  <r>
    <x v="134"/>
    <x v="15"/>
    <s v="Thieu"/>
  </r>
  <r>
    <x v="58"/>
    <x v="5"/>
    <s v="Thieu"/>
  </r>
  <r>
    <x v="145"/>
    <x v="1"/>
    <s v="Thieu"/>
  </r>
  <r>
    <x v="7"/>
    <x v="5"/>
    <s v="Thieu"/>
  </r>
  <r>
    <x v="1"/>
    <x v="1"/>
    <s v="Thieu"/>
  </r>
  <r>
    <x v="173"/>
    <x v="7"/>
    <s v="Thieu"/>
  </r>
  <r>
    <x v="62"/>
    <x v="13"/>
    <s v="Thieu"/>
  </r>
  <r>
    <x v="40"/>
    <x v="2"/>
    <s v="Thieu"/>
  </r>
  <r>
    <x v="18"/>
    <x v="2"/>
    <s v="Thieu"/>
  </r>
  <r>
    <x v="8"/>
    <x v="2"/>
    <s v="Thieu"/>
  </r>
  <r>
    <x v="115"/>
    <x v="13"/>
    <s v="Thieu"/>
  </r>
  <r>
    <x v="2"/>
    <x v="2"/>
    <s v="Thieu"/>
  </r>
  <r>
    <x v="96"/>
    <x v="5"/>
    <s v="Thieu"/>
  </r>
  <r>
    <x v="78"/>
    <x v="4"/>
    <s v="Thieu"/>
  </r>
  <r>
    <x v="90"/>
    <x v="6"/>
    <s v="Thieu"/>
  </r>
  <r>
    <x v="17"/>
    <x v="0"/>
    <s v="Thieu"/>
  </r>
  <r>
    <x v="32"/>
    <x v="5"/>
    <s v="Thieu"/>
  </r>
  <r>
    <x v="37"/>
    <x v="2"/>
    <s v="Thieu"/>
  </r>
  <r>
    <x v="27"/>
    <x v="0"/>
    <s v="Thieu"/>
  </r>
  <r>
    <x v="22"/>
    <x v="4"/>
    <s v="Thieu"/>
  </r>
  <r>
    <x v="18"/>
    <x v="2"/>
    <s v="Thieu"/>
  </r>
  <r>
    <x v="2"/>
    <x v="2"/>
    <s v="Thieu"/>
  </r>
  <r>
    <x v="98"/>
    <x v="9"/>
    <s v="Thieu"/>
  </r>
  <r>
    <x v="1"/>
    <x v="1"/>
    <s v="Thieu"/>
  </r>
  <r>
    <x v="44"/>
    <x v="9"/>
    <s v="Thieu"/>
  </r>
  <r>
    <x v="11"/>
    <x v="8"/>
    <s v="Thieu"/>
  </r>
  <r>
    <x v="68"/>
    <x v="14"/>
    <s v="Thieu"/>
  </r>
  <r>
    <x v="55"/>
    <x v="2"/>
    <s v="Thieu"/>
  </r>
  <r>
    <x v="71"/>
    <x v="4"/>
    <s v="Thieu"/>
  </r>
  <r>
    <x v="72"/>
    <x v="4"/>
    <s v="Thieu"/>
  </r>
  <r>
    <x v="40"/>
    <x v="2"/>
    <s v="Thieu"/>
  </r>
  <r>
    <x v="59"/>
    <x v="4"/>
    <s v="Thieu"/>
  </r>
  <r>
    <x v="19"/>
    <x v="9"/>
    <s v="Thieu"/>
  </r>
  <r>
    <x v="2"/>
    <x v="2"/>
    <s v="Thieu"/>
  </r>
  <r>
    <x v="55"/>
    <x v="2"/>
    <s v="Thieu"/>
  </r>
  <r>
    <x v="37"/>
    <x v="2"/>
    <s v="Thieu"/>
  </r>
  <r>
    <x v="192"/>
    <x v="8"/>
    <s v="Thieu"/>
  </r>
  <r>
    <x v="8"/>
    <x v="2"/>
    <s v="Thieu"/>
  </r>
  <r>
    <x v="5"/>
    <x v="2"/>
    <s v="Thieu"/>
  </r>
  <r>
    <x v="62"/>
    <x v="13"/>
    <s v="Thieu"/>
  </r>
  <r>
    <x v="44"/>
    <x v="9"/>
    <s v="Thieu"/>
  </r>
  <r>
    <x v="1"/>
    <x v="1"/>
    <s v="Thieu"/>
  </r>
  <r>
    <x v="37"/>
    <x v="2"/>
    <s v="Thieu"/>
  </r>
  <r>
    <x v="102"/>
    <x v="12"/>
    <s v="Thieu"/>
  </r>
  <r>
    <x v="51"/>
    <x v="6"/>
    <s v="Thieu"/>
  </r>
  <r>
    <x v="8"/>
    <x v="2"/>
    <s v="Thieu"/>
  </r>
  <r>
    <x v="88"/>
    <x v="1"/>
    <s v="Thieu"/>
  </r>
  <r>
    <x v="75"/>
    <x v="2"/>
    <s v="Thieu"/>
  </r>
  <r>
    <x v="96"/>
    <x v="5"/>
    <s v="Thieu"/>
  </r>
  <r>
    <x v="1"/>
    <x v="1"/>
    <s v="Thieu"/>
  </r>
  <r>
    <x v="133"/>
    <x v="18"/>
    <s v="Thieu"/>
  </r>
  <r>
    <x v="202"/>
    <x v="13"/>
    <s v="Thieu"/>
  </r>
  <r>
    <x v="80"/>
    <x v="13"/>
    <s v="Thieu"/>
  </r>
  <r>
    <x v="32"/>
    <x v="5"/>
    <s v="Thieu"/>
  </r>
  <r>
    <x v="64"/>
    <x v="2"/>
    <s v="Thieu"/>
  </r>
  <r>
    <x v="91"/>
    <x v="5"/>
    <s v="Thieu"/>
  </r>
  <r>
    <x v="27"/>
    <x v="0"/>
    <s v="Thieu"/>
  </r>
  <r>
    <x v="45"/>
    <x v="2"/>
    <s v="Thieu"/>
  </r>
  <r>
    <x v="156"/>
    <x v="8"/>
    <s v="Thieu"/>
  </r>
  <r>
    <x v="76"/>
    <x v="13"/>
    <s v="Thieu"/>
  </r>
  <r>
    <x v="62"/>
    <x v="13"/>
    <s v="Thieu"/>
  </r>
  <r>
    <x v="115"/>
    <x v="13"/>
    <s v="Thieu"/>
  </r>
  <r>
    <x v="34"/>
    <x v="14"/>
    <s v="Thieu"/>
  </r>
  <r>
    <x v="103"/>
    <x v="13"/>
    <s v="Thieu"/>
  </r>
  <r>
    <x v="45"/>
    <x v="2"/>
    <s v="Thieu"/>
  </r>
  <r>
    <x v="62"/>
    <x v="13"/>
    <s v="Thieu"/>
  </r>
  <r>
    <x v="133"/>
    <x v="18"/>
    <s v="Thieu"/>
  </r>
  <r>
    <x v="75"/>
    <x v="2"/>
    <s v="Thieu"/>
  </r>
  <r>
    <x v="37"/>
    <x v="2"/>
    <s v="Thieu"/>
  </r>
  <r>
    <x v="33"/>
    <x v="3"/>
    <s v="Thieu"/>
  </r>
  <r>
    <x v="32"/>
    <x v="5"/>
    <s v="Thieu"/>
  </r>
  <r>
    <x v="20"/>
    <x v="1"/>
    <s v="Thieu"/>
  </r>
  <r>
    <x v="37"/>
    <x v="2"/>
    <s v="Thieu"/>
  </r>
  <r>
    <x v="20"/>
    <x v="1"/>
    <s v="Thieu"/>
  </r>
  <r>
    <x v="109"/>
    <x v="13"/>
    <s v="Thieu"/>
  </r>
  <r>
    <x v="55"/>
    <x v="2"/>
    <s v="Thieu"/>
  </r>
  <r>
    <x v="22"/>
    <x v="4"/>
    <s v="Thieu"/>
  </r>
  <r>
    <x v="177"/>
    <x v="4"/>
    <s v="Thieu"/>
  </r>
  <r>
    <x v="2"/>
    <x v="2"/>
    <s v="Thieu"/>
  </r>
  <r>
    <x v="80"/>
    <x v="13"/>
    <s v="Thieu"/>
  </r>
  <r>
    <x v="55"/>
    <x v="2"/>
    <s v="Thieu"/>
  </r>
  <r>
    <x v="40"/>
    <x v="2"/>
    <s v="Thieu"/>
  </r>
  <r>
    <x v="62"/>
    <x v="13"/>
    <s v="Thieu"/>
  </r>
  <r>
    <x v="18"/>
    <x v="2"/>
    <s v="Thieu"/>
  </r>
  <r>
    <x v="28"/>
    <x v="5"/>
    <s v="Thieu"/>
  </r>
  <r>
    <x v="55"/>
    <x v="2"/>
    <s v="Thieu"/>
  </r>
  <r>
    <x v="40"/>
    <x v="2"/>
    <s v="Thieu"/>
  </r>
  <r>
    <x v="8"/>
    <x v="2"/>
    <s v="Thieu"/>
  </r>
  <r>
    <x v="55"/>
    <x v="2"/>
    <s v="Thieu"/>
  </r>
  <r>
    <x v="37"/>
    <x v="2"/>
    <s v="Thieu"/>
  </r>
  <r>
    <x v="79"/>
    <x v="13"/>
    <s v="Thieu"/>
  </r>
  <r>
    <x v="194"/>
    <x v="7"/>
    <s v="Thieu"/>
  </r>
  <r>
    <x v="32"/>
    <x v="5"/>
    <s v="Thieu"/>
  </r>
  <r>
    <x v="76"/>
    <x v="13"/>
    <s v="Thieu"/>
  </r>
  <r>
    <x v="20"/>
    <x v="1"/>
    <s v="Thieu"/>
  </r>
  <r>
    <x v="32"/>
    <x v="5"/>
    <s v="Thieu"/>
  </r>
  <r>
    <x v="125"/>
    <x v="13"/>
    <s v="Thieu"/>
  </r>
  <r>
    <x v="110"/>
    <x v="4"/>
    <s v="Thieu"/>
  </r>
  <r>
    <x v="73"/>
    <x v="14"/>
    <s v="Thieu"/>
  </r>
  <r>
    <x v="4"/>
    <x v="0"/>
    <s v="Thieu"/>
  </r>
  <r>
    <x v="115"/>
    <x v="13"/>
    <s v="Thieu"/>
  </r>
  <r>
    <x v="219"/>
    <x v="1"/>
    <s v="Thieu"/>
  </r>
  <r>
    <x v="55"/>
    <x v="2"/>
    <s v="Thieu"/>
  </r>
  <r>
    <x v="62"/>
    <x v="13"/>
    <s v="Thieu"/>
  </r>
  <r>
    <x v="19"/>
    <x v="9"/>
    <s v="Thieu"/>
  </r>
  <r>
    <x v="4"/>
    <x v="0"/>
    <s v="Thieu"/>
  </r>
  <r>
    <x v="4"/>
    <x v="0"/>
    <s v="Thieu"/>
  </r>
  <r>
    <x v="1"/>
    <x v="1"/>
    <s v="Thieu"/>
  </r>
  <r>
    <x v="88"/>
    <x v="1"/>
    <s v="Thieu"/>
  </r>
  <r>
    <x v="32"/>
    <x v="5"/>
    <s v="Thieu"/>
  </r>
  <r>
    <x v="55"/>
    <x v="2"/>
    <s v="Thieu"/>
  </r>
  <r>
    <x v="112"/>
    <x v="7"/>
    <s v="Thieu"/>
  </r>
  <r>
    <x v="118"/>
    <x v="4"/>
    <s v="Thieu"/>
  </r>
  <r>
    <x v="29"/>
    <x v="7"/>
    <s v="Thieu"/>
  </r>
  <r>
    <x v="91"/>
    <x v="5"/>
    <s v="Thieu"/>
  </r>
  <r>
    <x v="29"/>
    <x v="7"/>
    <s v="Thieu"/>
  </r>
  <r>
    <x v="11"/>
    <x v="4"/>
    <s v="Thieu"/>
  </r>
  <r>
    <x v="45"/>
    <x v="2"/>
    <s v="Thieu"/>
  </r>
  <r>
    <x v="71"/>
    <x v="4"/>
    <s v="Thieu"/>
  </r>
  <r>
    <x v="8"/>
    <x v="2"/>
    <s v="Thieu"/>
  </r>
  <r>
    <x v="88"/>
    <x v="1"/>
    <s v="Thieu"/>
  </r>
  <r>
    <x v="109"/>
    <x v="13"/>
    <s v="Thieu"/>
  </r>
  <r>
    <x v="62"/>
    <x v="13"/>
    <s v="Thieu"/>
  </r>
  <r>
    <x v="149"/>
    <x v="4"/>
    <s v="Thieu"/>
  </r>
  <r>
    <x v="2"/>
    <x v="2"/>
    <s v="Thieu"/>
  </r>
  <r>
    <x v="62"/>
    <x v="13"/>
    <s v="Thieu"/>
  </r>
  <r>
    <x v="76"/>
    <x v="13"/>
    <s v="Thieu"/>
  </r>
  <r>
    <x v="148"/>
    <x v="4"/>
    <s v="Thieu"/>
  </r>
  <r>
    <x v="83"/>
    <x v="13"/>
    <s v="Thieu"/>
  </r>
  <r>
    <x v="59"/>
    <x v="4"/>
    <s v="Thieu"/>
  </r>
  <r>
    <x v="44"/>
    <x v="9"/>
    <s v="Thieu"/>
  </r>
  <r>
    <x v="74"/>
    <x v="4"/>
    <s v="Thieu"/>
  </r>
  <r>
    <x v="91"/>
    <x v="5"/>
    <s v="Thieu"/>
  </r>
  <r>
    <x v="62"/>
    <x v="13"/>
    <s v="Thieu"/>
  </r>
  <r>
    <x v="109"/>
    <x v="13"/>
    <s v="Thieu"/>
  </r>
  <r>
    <x v="62"/>
    <x v="13"/>
    <s v="Thieu"/>
  </r>
  <r>
    <x v="165"/>
    <x v="18"/>
    <s v="Thieu"/>
  </r>
  <r>
    <x v="29"/>
    <x v="7"/>
    <s v="Thieu"/>
  </r>
  <r>
    <x v="76"/>
    <x v="13"/>
    <s v="Thieu"/>
  </r>
  <r>
    <x v="2"/>
    <x v="2"/>
    <s v="Thieu"/>
  </r>
  <r>
    <x v="38"/>
    <x v="12"/>
    <s v="Thieu"/>
  </r>
  <r>
    <x v="98"/>
    <x v="9"/>
    <s v="Thieu"/>
  </r>
  <r>
    <x v="8"/>
    <x v="2"/>
    <s v="Thieu"/>
  </r>
  <r>
    <x v="4"/>
    <x v="0"/>
    <s v="Thieu"/>
  </r>
  <r>
    <x v="44"/>
    <x v="9"/>
    <s v="Thieu"/>
  </r>
  <r>
    <x v="76"/>
    <x v="13"/>
    <s v="Thieu"/>
  </r>
  <r>
    <x v="18"/>
    <x v="2"/>
    <s v="Thieu"/>
  </r>
  <r>
    <x v="55"/>
    <x v="2"/>
    <s v="Thieu"/>
  </r>
  <r>
    <x v="149"/>
    <x v="4"/>
    <s v="Thieu"/>
  </r>
  <r>
    <x v="91"/>
    <x v="5"/>
    <s v="Thieu"/>
  </r>
  <r>
    <x v="91"/>
    <x v="5"/>
    <s v="Thieu"/>
  </r>
  <r>
    <x v="7"/>
    <x v="5"/>
    <s v="Thieu"/>
  </r>
  <r>
    <x v="80"/>
    <x v="13"/>
    <s v="Thieu"/>
  </r>
  <r>
    <x v="40"/>
    <x v="2"/>
    <s v="Thieu"/>
  </r>
  <r>
    <x v="55"/>
    <x v="2"/>
    <s v="Thieu"/>
  </r>
  <r>
    <x v="18"/>
    <x v="2"/>
    <s v="Thieu"/>
  </r>
  <r>
    <x v="55"/>
    <x v="2"/>
    <s v="Thieu"/>
  </r>
  <r>
    <x v="8"/>
    <x v="2"/>
    <s v="Thieu"/>
  </r>
  <r>
    <x v="4"/>
    <x v="0"/>
    <s v="Thieu"/>
  </r>
  <r>
    <x v="91"/>
    <x v="5"/>
    <s v="Thieu"/>
  </r>
  <r>
    <x v="1"/>
    <x v="1"/>
    <s v="Thieu"/>
  </r>
  <r>
    <x v="49"/>
    <x v="17"/>
    <s v="Thieu"/>
  </r>
  <r>
    <x v="37"/>
    <x v="2"/>
    <s v="Thieu"/>
  </r>
  <r>
    <x v="8"/>
    <x v="2"/>
    <s v="Thieu"/>
  </r>
  <r>
    <x v="55"/>
    <x v="2"/>
    <s v="Thieu"/>
  </r>
  <r>
    <x v="55"/>
    <x v="2"/>
    <s v="Thieu"/>
  </r>
  <r>
    <x v="96"/>
    <x v="5"/>
    <s v="Thieu"/>
  </r>
  <r>
    <x v="8"/>
    <x v="2"/>
    <s v="Thieu"/>
  </r>
  <r>
    <x v="11"/>
    <x v="8"/>
    <s v="Thieu"/>
  </r>
  <r>
    <x v="68"/>
    <x v="14"/>
    <s v="Thieu"/>
  </r>
  <r>
    <x v="109"/>
    <x v="13"/>
    <s v="Thieu"/>
  </r>
  <r>
    <x v="95"/>
    <x v="12"/>
    <s v="Thieu"/>
  </r>
  <r>
    <x v="67"/>
    <x v="0"/>
    <s v="Thieu"/>
  </r>
  <r>
    <x v="77"/>
    <x v="4"/>
    <s v="Thieu"/>
  </r>
  <r>
    <x v="140"/>
    <x v="4"/>
    <s v="Thieu"/>
  </r>
  <r>
    <x v="76"/>
    <x v="13"/>
    <s v="Thieu"/>
  </r>
  <r>
    <x v="61"/>
    <x v="14"/>
    <s v="Thieu"/>
  </r>
  <r>
    <x v="88"/>
    <x v="1"/>
    <s v="Thieu"/>
  </r>
  <r>
    <x v="193"/>
    <x v="4"/>
    <s v="Thieu"/>
  </r>
  <r>
    <x v="141"/>
    <x v="3"/>
    <s v="Thieu"/>
  </r>
  <r>
    <x v="18"/>
    <x v="2"/>
    <s v="Thieu"/>
  </r>
  <r>
    <x v="29"/>
    <x v="7"/>
    <s v="Thieu"/>
  </r>
  <r>
    <x v="4"/>
    <x v="0"/>
    <s v="Thieu"/>
  </r>
  <r>
    <x v="79"/>
    <x v="13"/>
    <s v="Thieu"/>
  </r>
  <r>
    <x v="4"/>
    <x v="0"/>
    <s v="Thieu"/>
  </r>
  <r>
    <x v="68"/>
    <x v="14"/>
    <s v="Thieu"/>
  </r>
  <r>
    <x v="88"/>
    <x v="1"/>
    <s v="Thieu"/>
  </r>
  <r>
    <x v="67"/>
    <x v="0"/>
    <s v="Thieu"/>
  </r>
  <r>
    <x v="52"/>
    <x v="3"/>
    <s v="Thieu"/>
  </r>
  <r>
    <x v="288"/>
    <x v="11"/>
    <s v="Thieu"/>
  </r>
  <r>
    <x v="166"/>
    <x v="9"/>
    <s v="Thieu"/>
  </r>
  <r>
    <x v="44"/>
    <x v="9"/>
    <s v="Thieu"/>
  </r>
  <r>
    <x v="75"/>
    <x v="2"/>
    <s v="Thieu"/>
  </r>
  <r>
    <x v="45"/>
    <x v="2"/>
    <s v="Thieu"/>
  </r>
  <r>
    <x v="4"/>
    <x v="0"/>
    <s v="Thieu"/>
  </r>
  <r>
    <x v="8"/>
    <x v="2"/>
    <s v="Thieu"/>
  </r>
  <r>
    <x v="20"/>
    <x v="1"/>
    <s v="Thieu"/>
  </r>
  <r>
    <x v="1"/>
    <x v="1"/>
    <s v="Thieu"/>
  </r>
  <r>
    <x v="55"/>
    <x v="2"/>
    <s v="Thieu"/>
  </r>
  <r>
    <x v="8"/>
    <x v="2"/>
    <s v="Thieu"/>
  </r>
  <r>
    <x v="167"/>
    <x v="13"/>
    <s v="Thieu"/>
  </r>
  <r>
    <x v="148"/>
    <x v="4"/>
    <s v="Thieu"/>
  </r>
  <r>
    <x v="10"/>
    <x v="4"/>
    <s v="Thieu"/>
  </r>
  <r>
    <x v="75"/>
    <x v="2"/>
    <s v="Thieu"/>
  </r>
  <r>
    <x v="67"/>
    <x v="0"/>
    <s v="Thieu"/>
  </r>
  <r>
    <x v="55"/>
    <x v="2"/>
    <s v="Thieu"/>
  </r>
  <r>
    <x v="166"/>
    <x v="9"/>
    <s v="Thieu"/>
  </r>
  <r>
    <x v="27"/>
    <x v="0"/>
    <s v="Thieu"/>
  </r>
  <r>
    <x v="76"/>
    <x v="13"/>
    <s v="Thieu"/>
  </r>
  <r>
    <x v="149"/>
    <x v="4"/>
    <s v="Thieu"/>
  </r>
  <r>
    <x v="23"/>
    <x v="9"/>
    <s v="Thieu"/>
  </r>
  <r>
    <x v="98"/>
    <x v="9"/>
    <s v="Thieu"/>
  </r>
  <r>
    <x v="8"/>
    <x v="2"/>
    <s v="Thieu"/>
  </r>
  <r>
    <x v="44"/>
    <x v="9"/>
    <s v="Thieu"/>
  </r>
  <r>
    <x v="131"/>
    <x v="9"/>
    <s v="Thieu"/>
  </r>
  <r>
    <x v="95"/>
    <x v="12"/>
    <s v="Thieu"/>
  </r>
  <r>
    <x v="5"/>
    <x v="2"/>
    <s v="Thieu"/>
  </r>
  <r>
    <x v="227"/>
    <x v="3"/>
    <s v="Thieu"/>
  </r>
  <r>
    <x v="27"/>
    <x v="0"/>
    <s v="Thieu"/>
  </r>
  <r>
    <x v="48"/>
    <x v="17"/>
    <s v="Thieu"/>
  </r>
  <r>
    <x v="48"/>
    <x v="17"/>
    <s v="Thieu"/>
  </r>
  <r>
    <x v="45"/>
    <x v="2"/>
    <s v="Thieu"/>
  </r>
  <r>
    <x v="46"/>
    <x v="16"/>
    <s v="Thieu"/>
  </r>
  <r>
    <x v="52"/>
    <x v="3"/>
    <s v="Thieu"/>
  </r>
  <r>
    <x v="100"/>
    <x v="4"/>
    <s v="Thieu"/>
  </r>
  <r>
    <x v="39"/>
    <x v="3"/>
    <s v="Thieu"/>
  </r>
  <r>
    <x v="28"/>
    <x v="5"/>
    <s v="Thieu"/>
  </r>
  <r>
    <x v="32"/>
    <x v="5"/>
    <s v="Thieu"/>
  </r>
  <r>
    <x v="28"/>
    <x v="5"/>
    <s v="Thieu"/>
  </r>
  <r>
    <x v="28"/>
    <x v="5"/>
    <s v="Thieu"/>
  </r>
  <r>
    <x v="6"/>
    <x v="4"/>
    <s v="Thieu"/>
  </r>
  <r>
    <x v="79"/>
    <x v="13"/>
    <s v="Thieu"/>
  </r>
  <r>
    <x v="118"/>
    <x v="4"/>
    <s v="Thieu"/>
  </r>
  <r>
    <x v="59"/>
    <x v="4"/>
    <s v="Thieu"/>
  </r>
  <r>
    <x v="79"/>
    <x v="13"/>
    <s v="Thieu"/>
  </r>
  <r>
    <x v="228"/>
    <x v="11"/>
    <s v="Thieu"/>
  </r>
  <r>
    <x v="55"/>
    <x v="2"/>
    <s v="Thieu"/>
  </r>
  <r>
    <x v="57"/>
    <x v="17"/>
    <s v="Thieu"/>
  </r>
  <r>
    <x v="50"/>
    <x v="12"/>
    <s v="Thieu"/>
  </r>
  <r>
    <x v="140"/>
    <x v="4"/>
    <s v="Thieu"/>
  </r>
  <r>
    <x v="162"/>
    <x v="4"/>
    <s v="Thieu"/>
  </r>
  <r>
    <x v="105"/>
    <x v="18"/>
    <s v="Thieu"/>
  </r>
  <r>
    <x v="37"/>
    <x v="2"/>
    <s v="Thieu"/>
  </r>
  <r>
    <x v="78"/>
    <x v="4"/>
    <s v="Thieu"/>
  </r>
  <r>
    <x v="74"/>
    <x v="4"/>
    <s v="Thieu"/>
  </r>
  <r>
    <x v="29"/>
    <x v="7"/>
    <s v="Thieu"/>
  </r>
  <r>
    <x v="20"/>
    <x v="1"/>
    <s v="Thieu"/>
  </r>
  <r>
    <x v="6"/>
    <x v="4"/>
    <s v="Thieu"/>
  </r>
  <r>
    <x v="2"/>
    <x v="2"/>
    <s v="Thieu"/>
  </r>
  <r>
    <x v="55"/>
    <x v="2"/>
    <s v="Thieu"/>
  </r>
  <r>
    <x v="37"/>
    <x v="2"/>
    <s v="Thieu"/>
  </r>
  <r>
    <x v="55"/>
    <x v="2"/>
    <s v="Thieu"/>
  </r>
  <r>
    <x v="75"/>
    <x v="2"/>
    <s v="Thieu"/>
  </r>
  <r>
    <x v="152"/>
    <x v="2"/>
    <s v="Thieu"/>
  </r>
  <r>
    <x v="8"/>
    <x v="2"/>
    <s v="Thieu"/>
  </r>
  <r>
    <x v="37"/>
    <x v="2"/>
    <s v="Thieu"/>
  </r>
  <r>
    <x v="37"/>
    <x v="2"/>
    <s v="Thieu"/>
  </r>
  <r>
    <x v="8"/>
    <x v="2"/>
    <s v="Thieu"/>
  </r>
  <r>
    <x v="45"/>
    <x v="2"/>
    <s v="Thieu"/>
  </r>
  <r>
    <x v="62"/>
    <x v="13"/>
    <s v="Thieu"/>
  </r>
  <r>
    <x v="79"/>
    <x v="13"/>
    <s v="Thieu"/>
  </r>
  <r>
    <x v="79"/>
    <x v="13"/>
    <s v="Thieu"/>
  </r>
  <r>
    <x v="79"/>
    <x v="13"/>
    <s v="Thieu"/>
  </r>
  <r>
    <x v="157"/>
    <x v="18"/>
    <s v="Thieu"/>
  </r>
  <r>
    <x v="40"/>
    <x v="2"/>
    <s v="Thieu"/>
  </r>
  <r>
    <x v="103"/>
    <x v="13"/>
    <s v="Thieu"/>
  </r>
  <r>
    <x v="29"/>
    <x v="7"/>
    <s v="Thieu"/>
  </r>
  <r>
    <x v="79"/>
    <x v="13"/>
    <s v="Thieu"/>
  </r>
  <r>
    <x v="40"/>
    <x v="2"/>
    <s v="Thieu"/>
  </r>
  <r>
    <x v="167"/>
    <x v="13"/>
    <s v="Thieu"/>
  </r>
  <r>
    <x v="29"/>
    <x v="7"/>
    <s v="Thieu"/>
  </r>
  <r>
    <x v="86"/>
    <x v="12"/>
    <s v="Thieu"/>
  </r>
  <r>
    <x v="55"/>
    <x v="2"/>
    <s v="Thieu"/>
  </r>
  <r>
    <x v="11"/>
    <x v="4"/>
    <s v="Thieu"/>
  </r>
  <r>
    <x v="22"/>
    <x v="4"/>
    <s v="Thieu"/>
  </r>
  <r>
    <x v="62"/>
    <x v="13"/>
    <s v="Thieu"/>
  </r>
  <r>
    <x v="109"/>
    <x v="13"/>
    <s v="Thieu"/>
  </r>
  <r>
    <x v="4"/>
    <x v="0"/>
    <s v="Thieu"/>
  </r>
  <r>
    <x v="128"/>
    <x v="2"/>
    <s v="Thieu"/>
  </r>
  <r>
    <x v="115"/>
    <x v="13"/>
    <s v="Thieu"/>
  </r>
  <r>
    <x v="62"/>
    <x v="13"/>
    <s v="Thieu"/>
  </r>
  <r>
    <x v="75"/>
    <x v="2"/>
    <s v="Thieu"/>
  </r>
  <r>
    <x v="124"/>
    <x v="18"/>
    <s v="Thieu"/>
  </r>
  <r>
    <x v="40"/>
    <x v="2"/>
    <s v="Thieu"/>
  </r>
  <r>
    <x v="76"/>
    <x v="13"/>
    <s v="Thieu"/>
  </r>
  <r>
    <x v="140"/>
    <x v="4"/>
    <s v="Thieu"/>
  </r>
  <r>
    <x v="11"/>
    <x v="8"/>
    <s v="Thieu"/>
  </r>
  <r>
    <x v="59"/>
    <x v="4"/>
    <s v="Thieu"/>
  </r>
  <r>
    <x v="63"/>
    <x v="2"/>
    <s v="Thieu"/>
  </r>
  <r>
    <x v="4"/>
    <x v="0"/>
    <s v="Thieu"/>
  </r>
  <r>
    <x v="175"/>
    <x v="2"/>
    <s v="Thieu"/>
  </r>
  <r>
    <x v="62"/>
    <x v="13"/>
    <s v="Thieu"/>
  </r>
  <r>
    <x v="80"/>
    <x v="13"/>
    <s v="Thieu"/>
  </r>
  <r>
    <x v="1"/>
    <x v="1"/>
    <s v="Thieu"/>
  </r>
  <r>
    <x v="74"/>
    <x v="4"/>
    <s v="Thieu"/>
  </r>
  <r>
    <x v="62"/>
    <x v="13"/>
    <s v="Thieu"/>
  </r>
  <r>
    <x v="37"/>
    <x v="2"/>
    <s v="Thieu"/>
  </r>
  <r>
    <x v="91"/>
    <x v="5"/>
    <s v="Thieu"/>
  </r>
  <r>
    <x v="20"/>
    <x v="1"/>
    <s v="Thieu"/>
  </r>
  <r>
    <x v="71"/>
    <x v="4"/>
    <s v="Thieu"/>
  </r>
  <r>
    <x v="30"/>
    <x v="12"/>
    <s v="Thieu"/>
  </r>
  <r>
    <x v="79"/>
    <x v="13"/>
    <s v="Thieu"/>
  </r>
  <r>
    <x v="79"/>
    <x v="13"/>
    <s v="Thieu"/>
  </r>
  <r>
    <x v="8"/>
    <x v="2"/>
    <s v="Thieu"/>
  </r>
  <r>
    <x v="8"/>
    <x v="2"/>
    <s v="Thieu"/>
  </r>
  <r>
    <x v="2"/>
    <x v="2"/>
    <s v="Thieu"/>
  </r>
  <r>
    <x v="74"/>
    <x v="4"/>
    <s v="Thieu"/>
  </r>
  <r>
    <x v="37"/>
    <x v="2"/>
    <s v="Thieu"/>
  </r>
  <r>
    <x v="55"/>
    <x v="2"/>
    <s v="Thieu"/>
  </r>
  <r>
    <x v="1"/>
    <x v="1"/>
    <s v="Thieu"/>
  </r>
  <r>
    <x v="45"/>
    <x v="2"/>
    <s v="Thieu"/>
  </r>
  <r>
    <x v="109"/>
    <x v="13"/>
    <s v="Thieu"/>
  </r>
  <r>
    <x v="112"/>
    <x v="7"/>
    <s v="Thieu"/>
  </r>
  <r>
    <x v="63"/>
    <x v="2"/>
    <s v="Thieu"/>
  </r>
  <r>
    <x v="172"/>
    <x v="12"/>
    <s v="Thieu"/>
  </r>
  <r>
    <x v="97"/>
    <x v="5"/>
    <s v="Thieu"/>
  </r>
  <r>
    <x v="118"/>
    <x v="4"/>
    <s v="Thieu"/>
  </r>
  <r>
    <x v="75"/>
    <x v="2"/>
    <s v="Thieu"/>
  </r>
  <r>
    <x v="76"/>
    <x v="13"/>
    <s v="Thieu"/>
  </r>
  <r>
    <x v="17"/>
    <x v="0"/>
    <s v="Thieu"/>
  </r>
  <r>
    <x v="2"/>
    <x v="2"/>
    <s v="Thieu"/>
  </r>
  <r>
    <x v="80"/>
    <x v="13"/>
    <s v="Thieu"/>
  </r>
  <r>
    <x v="79"/>
    <x v="13"/>
    <s v="Thieu"/>
  </r>
  <r>
    <x v="123"/>
    <x v="4"/>
    <s v="Thieu"/>
  </r>
  <r>
    <x v="125"/>
    <x v="13"/>
    <s v="Thieu"/>
  </r>
  <r>
    <x v="32"/>
    <x v="5"/>
    <s v="Thieu"/>
  </r>
  <r>
    <x v="2"/>
    <x v="2"/>
    <s v="Thieu"/>
  </r>
  <r>
    <x v="19"/>
    <x v="9"/>
    <s v="Thieu"/>
  </r>
  <r>
    <x v="11"/>
    <x v="4"/>
    <s v="Thieu"/>
  </r>
  <r>
    <x v="133"/>
    <x v="18"/>
    <s v="Thieu"/>
  </r>
  <r>
    <x v="55"/>
    <x v="2"/>
    <s v="Thieu"/>
  </r>
  <r>
    <x v="38"/>
    <x v="12"/>
    <s v="Thieu"/>
  </r>
  <r>
    <x v="62"/>
    <x v="13"/>
    <s v="Thieu"/>
  </r>
  <r>
    <x v="125"/>
    <x v="13"/>
    <s v="Thieu"/>
  </r>
  <r>
    <x v="76"/>
    <x v="13"/>
    <s v="Thieu"/>
  </r>
  <r>
    <x v="45"/>
    <x v="2"/>
    <s v="Thieu"/>
  </r>
  <r>
    <x v="4"/>
    <x v="0"/>
    <s v="Thieu"/>
  </r>
  <r>
    <x v="2"/>
    <x v="2"/>
    <s v="Thieu"/>
  </r>
  <r>
    <x v="88"/>
    <x v="1"/>
    <s v="Thieu"/>
  </r>
  <r>
    <x v="63"/>
    <x v="2"/>
    <s v="Thieu"/>
  </r>
  <r>
    <x v="28"/>
    <x v="5"/>
    <s v="Thieu"/>
  </r>
  <r>
    <x v="70"/>
    <x v="7"/>
    <s v="Thieu"/>
  </r>
  <r>
    <x v="128"/>
    <x v="2"/>
    <s v="Thieu"/>
  </r>
  <r>
    <x v="80"/>
    <x v="13"/>
    <s v="Thieu"/>
  </r>
  <r>
    <x v="80"/>
    <x v="13"/>
    <s v="Thieu"/>
  </r>
  <r>
    <x v="168"/>
    <x v="7"/>
    <s v="Thieu"/>
  </r>
  <r>
    <x v="2"/>
    <x v="2"/>
    <s v="Thieu"/>
  </r>
  <r>
    <x v="80"/>
    <x v="13"/>
    <s v="Thieu"/>
  </r>
  <r>
    <x v="103"/>
    <x v="13"/>
    <s v="Thieu"/>
  </r>
  <r>
    <x v="75"/>
    <x v="2"/>
    <s v="Thieu"/>
  </r>
  <r>
    <x v="167"/>
    <x v="13"/>
    <s v="Thieu"/>
  </r>
  <r>
    <x v="149"/>
    <x v="4"/>
    <s v="Thieu"/>
  </r>
  <r>
    <x v="55"/>
    <x v="2"/>
    <s v="Thieu"/>
  </r>
  <r>
    <x v="118"/>
    <x v="4"/>
    <s v="Thieu"/>
  </r>
  <r>
    <x v="55"/>
    <x v="2"/>
    <s v="Thieu"/>
  </r>
  <r>
    <x v="80"/>
    <x v="13"/>
    <s v="Thieu"/>
  </r>
  <r>
    <x v="34"/>
    <x v="14"/>
    <s v="Thieu"/>
  </r>
  <r>
    <x v="109"/>
    <x v="13"/>
    <s v="Thieu"/>
  </r>
  <r>
    <x v="2"/>
    <x v="2"/>
    <s v="Thieu"/>
  </r>
  <r>
    <x v="5"/>
    <x v="2"/>
    <s v="Thieu"/>
  </r>
  <r>
    <x v="162"/>
    <x v="4"/>
    <s v="Thieu"/>
  </r>
  <r>
    <x v="98"/>
    <x v="9"/>
    <s v="Thieu"/>
  </r>
  <r>
    <x v="29"/>
    <x v="7"/>
    <s v="Thieu"/>
  </r>
  <r>
    <x v="11"/>
    <x v="8"/>
    <s v="Thieu"/>
  </r>
  <r>
    <x v="5"/>
    <x v="2"/>
    <s v="Thieu"/>
  </r>
  <r>
    <x v="7"/>
    <x v="5"/>
    <s v="Thieu"/>
  </r>
  <r>
    <x v="147"/>
    <x v="13"/>
    <s v="Thieu"/>
  </r>
  <r>
    <x v="2"/>
    <x v="2"/>
    <s v="Thieu"/>
  </r>
  <r>
    <x v="97"/>
    <x v="5"/>
    <s v="Thieu"/>
  </r>
  <r>
    <x v="139"/>
    <x v="4"/>
    <s v="Thieu"/>
  </r>
  <r>
    <x v="95"/>
    <x v="12"/>
    <s v="Thieu"/>
  </r>
  <r>
    <x v="8"/>
    <x v="2"/>
    <s v="Thieu"/>
  </r>
  <r>
    <x v="14"/>
    <x v="9"/>
    <s v="Thieu"/>
  </r>
  <r>
    <x v="79"/>
    <x v="13"/>
    <s v="Thieu"/>
  </r>
  <r>
    <x v="79"/>
    <x v="13"/>
    <s v="Thieu"/>
  </r>
  <r>
    <x v="177"/>
    <x v="4"/>
    <s v="Thieu"/>
  </r>
  <r>
    <x v="147"/>
    <x v="13"/>
    <s v="Thieu"/>
  </r>
  <r>
    <x v="58"/>
    <x v="5"/>
    <s v="Thieu"/>
  </r>
  <r>
    <x v="145"/>
    <x v="1"/>
    <s v="Thieu"/>
  </r>
  <r>
    <x v="145"/>
    <x v="1"/>
    <s v="Thieu"/>
  </r>
  <r>
    <x v="57"/>
    <x v="17"/>
    <s v="Thieu"/>
  </r>
  <r>
    <x v="80"/>
    <x v="13"/>
    <s v="Thieu"/>
  </r>
  <r>
    <x v="149"/>
    <x v="4"/>
    <s v="Thieu"/>
  </r>
  <r>
    <x v="48"/>
    <x v="17"/>
    <s v="Thieu"/>
  </r>
  <r>
    <x v="62"/>
    <x v="13"/>
    <s v="Thieu"/>
  </r>
  <r>
    <x v="74"/>
    <x v="4"/>
    <s v="Thieu"/>
  </r>
  <r>
    <x v="102"/>
    <x v="12"/>
    <s v="Thieu"/>
  </r>
  <r>
    <x v="37"/>
    <x v="2"/>
    <s v="Thieu"/>
  </r>
  <r>
    <x v="88"/>
    <x v="1"/>
    <s v="Thieu"/>
  </r>
  <r>
    <x v="62"/>
    <x v="13"/>
    <s v="Thieu"/>
  </r>
  <r>
    <x v="40"/>
    <x v="2"/>
    <s v="Thieu"/>
  </r>
  <r>
    <x v="68"/>
    <x v="14"/>
    <s v="Thieu"/>
  </r>
  <r>
    <x v="99"/>
    <x v="7"/>
    <s v="Thieu"/>
  </r>
  <r>
    <x v="19"/>
    <x v="9"/>
    <s v="Thieu"/>
  </r>
  <r>
    <x v="109"/>
    <x v="13"/>
    <s v="Thieu"/>
  </r>
  <r>
    <x v="20"/>
    <x v="1"/>
    <s v="Thieu"/>
  </r>
  <r>
    <x v="37"/>
    <x v="2"/>
    <s v="Thieu"/>
  </r>
  <r>
    <x v="102"/>
    <x v="12"/>
    <s v="Thieu"/>
  </r>
  <r>
    <x v="37"/>
    <x v="2"/>
    <s v="Thieu"/>
  </r>
  <r>
    <x v="88"/>
    <x v="1"/>
    <s v="Thieu"/>
  </r>
  <r>
    <x v="30"/>
    <x v="12"/>
    <s v="Thieu"/>
  </r>
  <r>
    <x v="4"/>
    <x v="0"/>
    <s v="Thieu"/>
  </r>
  <r>
    <x v="37"/>
    <x v="2"/>
    <s v="Thieu"/>
  </r>
  <r>
    <x v="65"/>
    <x v="4"/>
    <s v="Thieu"/>
  </r>
  <r>
    <x v="71"/>
    <x v="4"/>
    <s v="Thieu"/>
  </r>
  <r>
    <x v="118"/>
    <x v="4"/>
    <s v="Thieu"/>
  </r>
  <r>
    <x v="59"/>
    <x v="4"/>
    <s v="Thieu"/>
  </r>
  <r>
    <x v="54"/>
    <x v="0"/>
    <s v="Thieu"/>
  </r>
  <r>
    <x v="83"/>
    <x v="13"/>
    <s v="Thieu"/>
  </r>
  <r>
    <x v="62"/>
    <x v="13"/>
    <s v="Thieu"/>
  </r>
  <r>
    <x v="60"/>
    <x v="4"/>
    <s v="Thieu"/>
  </r>
  <r>
    <x v="29"/>
    <x v="7"/>
    <s v="Thieu"/>
  </r>
  <r>
    <x v="40"/>
    <x v="2"/>
    <s v="Thieu"/>
  </r>
  <r>
    <x v="8"/>
    <x v="2"/>
    <s v="Thieu"/>
  </r>
  <r>
    <x v="75"/>
    <x v="2"/>
    <s v="Thieu"/>
  </r>
  <r>
    <x v="115"/>
    <x v="13"/>
    <s v="Thieu"/>
  </r>
  <r>
    <x v="8"/>
    <x v="2"/>
    <s v="Thieu"/>
  </r>
  <r>
    <x v="32"/>
    <x v="5"/>
    <s v="Thieu"/>
  </r>
  <r>
    <x v="1"/>
    <x v="1"/>
    <s v="Thieu"/>
  </r>
  <r>
    <x v="6"/>
    <x v="4"/>
    <s v="Thieu"/>
  </r>
  <r>
    <x v="17"/>
    <x v="0"/>
    <s v="Thieu"/>
  </r>
  <r>
    <x v="88"/>
    <x v="1"/>
    <s v="Thieu"/>
  </r>
  <r>
    <x v="45"/>
    <x v="2"/>
    <s v="Thieu"/>
  </r>
  <r>
    <x v="115"/>
    <x v="13"/>
    <s v="Thieu"/>
  </r>
  <r>
    <x v="22"/>
    <x v="4"/>
    <s v="Thieu"/>
  </r>
  <r>
    <x v="123"/>
    <x v="4"/>
    <s v="Thieu"/>
  </r>
  <r>
    <x v="41"/>
    <x v="9"/>
    <s v="Thieu"/>
  </r>
  <r>
    <x v="40"/>
    <x v="2"/>
    <s v="Thieu"/>
  </r>
  <r>
    <x v="40"/>
    <x v="2"/>
    <s v="Thieu"/>
  </r>
  <r>
    <x v="167"/>
    <x v="13"/>
    <s v="Thieu"/>
  </r>
  <r>
    <x v="62"/>
    <x v="13"/>
    <s v="Thieu"/>
  </r>
  <r>
    <x v="80"/>
    <x v="13"/>
    <s v="Thieu"/>
  </r>
  <r>
    <x v="2"/>
    <x v="2"/>
    <s v="Thieu"/>
  </r>
  <r>
    <x v="59"/>
    <x v="4"/>
    <s v="Thieu"/>
  </r>
  <r>
    <x v="2"/>
    <x v="2"/>
    <s v="Thieu"/>
  </r>
  <r>
    <x v="18"/>
    <x v="2"/>
    <s v="Thieu"/>
  </r>
  <r>
    <x v="148"/>
    <x v="4"/>
    <s v="Thieu"/>
  </r>
  <r>
    <x v="107"/>
    <x v="6"/>
    <s v="Thieu"/>
  </r>
  <r>
    <x v="8"/>
    <x v="2"/>
    <s v="Thieu"/>
  </r>
  <r>
    <x v="19"/>
    <x v="9"/>
    <s v="Thieu"/>
  </r>
  <r>
    <x v="2"/>
    <x v="2"/>
    <s v="Thieu"/>
  </r>
  <r>
    <x v="45"/>
    <x v="2"/>
    <s v="Thieu"/>
  </r>
  <r>
    <x v="36"/>
    <x v="15"/>
    <s v="Thieu"/>
  </r>
  <r>
    <x v="34"/>
    <x v="14"/>
    <s v="Thieu"/>
  </r>
  <r>
    <x v="11"/>
    <x v="4"/>
    <s v="Thieu"/>
  </r>
  <r>
    <x v="40"/>
    <x v="2"/>
    <s v="Thieu"/>
  </r>
  <r>
    <x v="89"/>
    <x v="14"/>
    <s v="Thieu"/>
  </r>
  <r>
    <x v="18"/>
    <x v="2"/>
    <s v="Thieu"/>
  </r>
  <r>
    <x v="4"/>
    <x v="0"/>
    <s v="Thieu"/>
  </r>
  <r>
    <x v="109"/>
    <x v="13"/>
    <s v="Thieu"/>
  </r>
  <r>
    <x v="80"/>
    <x v="13"/>
    <s v="Thieu"/>
  </r>
  <r>
    <x v="14"/>
    <x v="9"/>
    <s v="Thieu"/>
  </r>
  <r>
    <x v="88"/>
    <x v="1"/>
    <s v="Thieu"/>
  </r>
  <r>
    <x v="2"/>
    <x v="2"/>
    <s v="Thieu"/>
  </r>
  <r>
    <x v="0"/>
    <x v="0"/>
    <s v="Thieu"/>
  </r>
  <r>
    <x v="11"/>
    <x v="4"/>
    <s v="Thieu"/>
  </r>
  <r>
    <x v="163"/>
    <x v="4"/>
    <s v="Thieu"/>
  </r>
  <r>
    <x v="7"/>
    <x v="5"/>
    <s v="Thieu"/>
  </r>
  <r>
    <x v="80"/>
    <x v="13"/>
    <s v="Thieu"/>
  </r>
  <r>
    <x v="18"/>
    <x v="2"/>
    <s v="Thieu"/>
  </r>
  <r>
    <x v="72"/>
    <x v="4"/>
    <s v="Thieu"/>
  </r>
  <r>
    <x v="29"/>
    <x v="7"/>
    <s v="Thieu"/>
  </r>
  <r>
    <x v="5"/>
    <x v="2"/>
    <s v="Thieu"/>
  </r>
  <r>
    <x v="115"/>
    <x v="13"/>
    <s v="Thieu"/>
  </r>
  <r>
    <x v="44"/>
    <x v="9"/>
    <s v="Thieu"/>
  </r>
  <r>
    <x v="18"/>
    <x v="2"/>
    <s v="Thieu"/>
  </r>
  <r>
    <x v="105"/>
    <x v="18"/>
    <s v="Thieu"/>
  </r>
  <r>
    <x v="18"/>
    <x v="2"/>
    <s v="Thieu"/>
  </r>
  <r>
    <x v="55"/>
    <x v="2"/>
    <s v="Thieu"/>
  </r>
  <r>
    <x v="148"/>
    <x v="4"/>
    <s v="Thieu"/>
  </r>
  <r>
    <x v="59"/>
    <x v="4"/>
    <s v="Thieu"/>
  </r>
  <r>
    <x v="75"/>
    <x v="2"/>
    <s v="Thieu"/>
  </r>
  <r>
    <x v="11"/>
    <x v="4"/>
    <s v="Thieu"/>
  </r>
  <r>
    <x v="55"/>
    <x v="2"/>
    <s v="Thieu"/>
  </r>
  <r>
    <x v="29"/>
    <x v="7"/>
    <s v="Thieu"/>
  </r>
  <r>
    <x v="123"/>
    <x v="4"/>
    <s v="Thieu"/>
  </r>
  <r>
    <x v="1"/>
    <x v="1"/>
    <s v="Thieu"/>
  </r>
  <r>
    <x v="96"/>
    <x v="5"/>
    <s v="Thieu"/>
  </r>
  <r>
    <x v="1"/>
    <x v="1"/>
    <s v="Thieu"/>
  </r>
  <r>
    <x v="75"/>
    <x v="2"/>
    <s v="Thieu"/>
  </r>
  <r>
    <x v="40"/>
    <x v="2"/>
    <s v="Thieu"/>
  </r>
  <r>
    <x v="62"/>
    <x v="13"/>
    <s v="Thieu"/>
  </r>
  <r>
    <x v="18"/>
    <x v="2"/>
    <s v="Thieu"/>
  </r>
  <r>
    <x v="115"/>
    <x v="13"/>
    <s v="Thieu"/>
  </r>
  <r>
    <x v="62"/>
    <x v="13"/>
    <s v="Thieu"/>
  </r>
  <r>
    <x v="79"/>
    <x v="13"/>
    <s v="Thieu"/>
  </r>
  <r>
    <x v="44"/>
    <x v="9"/>
    <s v="Thieu"/>
  </r>
  <r>
    <x v="55"/>
    <x v="2"/>
    <s v="Thieu"/>
  </r>
  <r>
    <x v="40"/>
    <x v="2"/>
    <s v="Thieu"/>
  </r>
  <r>
    <x v="45"/>
    <x v="2"/>
    <s v="Thieu"/>
  </r>
  <r>
    <x v="28"/>
    <x v="5"/>
    <s v="Thieu"/>
  </r>
  <r>
    <x v="41"/>
    <x v="9"/>
    <s v="Thieu"/>
  </r>
  <r>
    <x v="8"/>
    <x v="2"/>
    <s v="Thieu"/>
  </r>
  <r>
    <x v="245"/>
    <x v="13"/>
    <s v="Thieu"/>
  </r>
  <r>
    <x v="22"/>
    <x v="4"/>
    <s v="Thieu"/>
  </r>
  <r>
    <x v="11"/>
    <x v="8"/>
    <s v="Thieu"/>
  </r>
  <r>
    <x v="44"/>
    <x v="9"/>
    <s v="Thieu"/>
  </r>
  <r>
    <x v="41"/>
    <x v="3"/>
    <s v="Thieu"/>
  </r>
  <r>
    <x v="136"/>
    <x v="4"/>
    <s v="Thieu"/>
  </r>
  <r>
    <x v="74"/>
    <x v="4"/>
    <s v="Thieu"/>
  </r>
  <r>
    <x v="148"/>
    <x v="4"/>
    <s v="Thieu"/>
  </r>
  <r>
    <x v="147"/>
    <x v="13"/>
    <s v="Thieu"/>
  </r>
  <r>
    <x v="55"/>
    <x v="2"/>
    <s v="Thieu"/>
  </r>
  <r>
    <x v="74"/>
    <x v="4"/>
    <s v="Thieu"/>
  </r>
  <r>
    <x v="2"/>
    <x v="2"/>
    <s v="Thieu"/>
  </r>
  <r>
    <x v="55"/>
    <x v="2"/>
    <s v="Thieu"/>
  </r>
  <r>
    <x v="55"/>
    <x v="2"/>
    <s v="Thieu"/>
  </r>
  <r>
    <x v="2"/>
    <x v="2"/>
    <s v="Thieu"/>
  </r>
  <r>
    <x v="62"/>
    <x v="13"/>
    <s v="Thieu"/>
  </r>
  <r>
    <x v="37"/>
    <x v="2"/>
    <s v="Thieu"/>
  </r>
  <r>
    <x v="55"/>
    <x v="2"/>
    <s v="Thieu"/>
  </r>
  <r>
    <x v="7"/>
    <x v="5"/>
    <s v="Thieu"/>
  </r>
  <r>
    <x v="6"/>
    <x v="4"/>
    <s v="Thieu"/>
  </r>
  <r>
    <x v="37"/>
    <x v="2"/>
    <s v="Thieu"/>
  </r>
  <r>
    <x v="79"/>
    <x v="13"/>
    <s v="Thieu"/>
  </r>
  <r>
    <x v="44"/>
    <x v="9"/>
    <s v="Thieu"/>
  </r>
  <r>
    <x v="8"/>
    <x v="2"/>
    <s v="Thieu"/>
  </r>
  <r>
    <x v="62"/>
    <x v="13"/>
    <s v="Thieu"/>
  </r>
  <r>
    <x v="20"/>
    <x v="1"/>
    <s v="Thieu"/>
  </r>
  <r>
    <x v="38"/>
    <x v="12"/>
    <s v="Thieu"/>
  </r>
  <r>
    <x v="88"/>
    <x v="1"/>
    <s v="Thieu"/>
  </r>
  <r>
    <x v="7"/>
    <x v="5"/>
    <s v="Thieu"/>
  </r>
  <r>
    <x v="1"/>
    <x v="1"/>
    <s v="Thieu"/>
  </r>
  <r>
    <x v="75"/>
    <x v="2"/>
    <s v="Thieu"/>
  </r>
  <r>
    <x v="75"/>
    <x v="2"/>
    <s v="Thieu"/>
  </r>
  <r>
    <x v="65"/>
    <x v="4"/>
    <s v="Thieu"/>
  </r>
  <r>
    <x v="124"/>
    <x v="18"/>
    <s v="Thieu"/>
  </r>
  <r>
    <x v="38"/>
    <x v="12"/>
    <s v="Thieu"/>
  </r>
  <r>
    <x v="14"/>
    <x v="9"/>
    <s v="Thieu"/>
  </r>
  <r>
    <x v="103"/>
    <x v="13"/>
    <s v="Thieu"/>
  </r>
  <r>
    <x v="4"/>
    <x v="0"/>
    <s v="Thieu"/>
  </r>
  <r>
    <x v="135"/>
    <x v="7"/>
    <s v="Thieu"/>
  </r>
  <r>
    <x v="55"/>
    <x v="2"/>
    <s v="Thieu"/>
  </r>
  <r>
    <x v="125"/>
    <x v="13"/>
    <s v="Thieu"/>
  </r>
  <r>
    <x v="76"/>
    <x v="13"/>
    <s v="Thieu"/>
  </r>
  <r>
    <x v="29"/>
    <x v="7"/>
    <s v="Thieu"/>
  </r>
  <r>
    <x v="8"/>
    <x v="2"/>
    <s v="Thieu"/>
  </r>
  <r>
    <x v="147"/>
    <x v="13"/>
    <s v="Thieu"/>
  </r>
  <r>
    <x v="312"/>
    <x v="18"/>
    <s v="Thieu"/>
  </r>
  <r>
    <x v="140"/>
    <x v="4"/>
    <s v="Thieu"/>
  </r>
  <r>
    <x v="11"/>
    <x v="8"/>
    <s v="Thieu"/>
  </r>
  <r>
    <x v="62"/>
    <x v="13"/>
    <s v="Thieu"/>
  </r>
  <r>
    <x v="20"/>
    <x v="1"/>
    <s v="Thieu"/>
  </r>
  <r>
    <x v="5"/>
    <x v="2"/>
    <s v="Thieu"/>
  </r>
  <r>
    <x v="41"/>
    <x v="3"/>
    <s v="Thieu"/>
  </r>
  <r>
    <x v="91"/>
    <x v="5"/>
    <s v="Thieu"/>
  </r>
  <r>
    <x v="37"/>
    <x v="2"/>
    <s v="Thieu"/>
  </r>
  <r>
    <x v="1"/>
    <x v="1"/>
    <s v="Thieu"/>
  </r>
  <r>
    <x v="62"/>
    <x v="13"/>
    <s v="Thieu"/>
  </r>
  <r>
    <x v="74"/>
    <x v="4"/>
    <s v="Thieu"/>
  </r>
  <r>
    <x v="128"/>
    <x v="2"/>
    <s v="Thieu"/>
  </r>
  <r>
    <x v="77"/>
    <x v="4"/>
    <s v="Thieu"/>
  </r>
  <r>
    <x v="96"/>
    <x v="5"/>
    <s v="Thieu"/>
  </r>
  <r>
    <x v="106"/>
    <x v="19"/>
    <s v="Thieu"/>
  </r>
  <r>
    <x v="115"/>
    <x v="13"/>
    <s v="Thieu"/>
  </r>
  <r>
    <x v="79"/>
    <x v="13"/>
    <s v="Thieu"/>
  </r>
  <r>
    <x v="137"/>
    <x v="18"/>
    <s v="Thieu"/>
  </r>
  <r>
    <x v="37"/>
    <x v="2"/>
    <s v="Thieu"/>
  </r>
  <r>
    <x v="140"/>
    <x v="4"/>
    <s v="Thieu"/>
  </r>
  <r>
    <x v="1"/>
    <x v="1"/>
    <s v="Thieu"/>
  </r>
  <r>
    <x v="37"/>
    <x v="2"/>
    <s v="Thieu"/>
  </r>
  <r>
    <x v="63"/>
    <x v="2"/>
    <s v="Thieu"/>
  </r>
  <r>
    <x v="193"/>
    <x v="4"/>
    <s v="Thieu"/>
  </r>
  <r>
    <x v="109"/>
    <x v="13"/>
    <s v="Thieu"/>
  </r>
  <r>
    <x v="167"/>
    <x v="13"/>
    <s v="Thieu"/>
  </r>
  <r>
    <x v="63"/>
    <x v="2"/>
    <s v="Thieu"/>
  </r>
  <r>
    <x v="64"/>
    <x v="2"/>
    <s v="Thieu"/>
  </r>
  <r>
    <x v="8"/>
    <x v="2"/>
    <s v="Thieu"/>
  </r>
  <r>
    <x v="83"/>
    <x v="13"/>
    <s v="Thieu"/>
  </r>
  <r>
    <x v="11"/>
    <x v="4"/>
    <s v="Thieu"/>
  </r>
  <r>
    <x v="8"/>
    <x v="2"/>
    <s v="Thieu"/>
  </r>
  <r>
    <x v="50"/>
    <x v="12"/>
    <s v="Thieu"/>
  </r>
  <r>
    <x v="40"/>
    <x v="2"/>
    <s v="Thieu"/>
  </r>
  <r>
    <x v="147"/>
    <x v="13"/>
    <s v="Thieu"/>
  </r>
  <r>
    <x v="1"/>
    <x v="1"/>
    <s v="Thieu"/>
  </r>
  <r>
    <x v="88"/>
    <x v="1"/>
    <s v="Thieu"/>
  </r>
  <r>
    <x v="109"/>
    <x v="13"/>
    <s v="Thieu"/>
  </r>
  <r>
    <x v="118"/>
    <x v="4"/>
    <s v="Thieu"/>
  </r>
  <r>
    <x v="2"/>
    <x v="2"/>
    <s v="Thieu"/>
  </r>
  <r>
    <x v="40"/>
    <x v="2"/>
    <s v="Thieu"/>
  </r>
  <r>
    <x v="115"/>
    <x v="13"/>
    <s v="Thieu"/>
  </r>
  <r>
    <x v="80"/>
    <x v="13"/>
    <s v="Thieu"/>
  </r>
  <r>
    <x v="55"/>
    <x v="2"/>
    <s v="Thieu"/>
  </r>
  <r>
    <x v="109"/>
    <x v="13"/>
    <s v="Thieu"/>
  </r>
  <r>
    <x v="55"/>
    <x v="2"/>
    <s v="Thieu"/>
  </r>
  <r>
    <x v="140"/>
    <x v="4"/>
    <s v="Thieu"/>
  </r>
  <r>
    <x v="88"/>
    <x v="1"/>
    <s v="Thieu"/>
  </r>
  <r>
    <x v="18"/>
    <x v="2"/>
    <s v="Thieu"/>
  </r>
  <r>
    <x v="83"/>
    <x v="13"/>
    <s v="Thieu"/>
  </r>
  <r>
    <x v="109"/>
    <x v="13"/>
    <s v="Thieu"/>
  </r>
  <r>
    <x v="110"/>
    <x v="3"/>
    <s v="Thieu"/>
  </r>
  <r>
    <x v="11"/>
    <x v="4"/>
    <s v="Thieu"/>
  </r>
  <r>
    <x v="45"/>
    <x v="2"/>
    <s v="Thieu"/>
  </r>
  <r>
    <x v="5"/>
    <x v="2"/>
    <s v="Thieu"/>
  </r>
  <r>
    <x v="29"/>
    <x v="7"/>
    <s v="Thieu"/>
  </r>
  <r>
    <x v="74"/>
    <x v="4"/>
    <s v="Thieu"/>
  </r>
  <r>
    <x v="7"/>
    <x v="5"/>
    <s v="Thieu"/>
  </r>
  <r>
    <x v="44"/>
    <x v="9"/>
    <s v="Thieu"/>
  </r>
  <r>
    <x v="140"/>
    <x v="4"/>
    <s v="Thieu"/>
  </r>
  <r>
    <x v="5"/>
    <x v="2"/>
    <s v="Thieu"/>
  </r>
  <r>
    <x v="5"/>
    <x v="2"/>
    <s v="Thieu"/>
  </r>
  <r>
    <x v="65"/>
    <x v="4"/>
    <s v="Thieu"/>
  </r>
  <r>
    <x v="76"/>
    <x v="13"/>
    <s v="Thieu"/>
  </r>
  <r>
    <x v="75"/>
    <x v="2"/>
    <s v="Thieu"/>
  </r>
  <r>
    <x v="55"/>
    <x v="2"/>
    <s v="Thieu"/>
  </r>
  <r>
    <x v="32"/>
    <x v="5"/>
    <s v="Thieu"/>
  </r>
  <r>
    <x v="11"/>
    <x v="8"/>
    <s v="Thieu"/>
  </r>
  <r>
    <x v="147"/>
    <x v="13"/>
    <s v="Thieu"/>
  </r>
  <r>
    <x v="5"/>
    <x v="2"/>
    <s v="Thieu"/>
  </r>
  <r>
    <x v="62"/>
    <x v="13"/>
    <s v="Thieu"/>
  </r>
  <r>
    <x v="40"/>
    <x v="2"/>
    <s v="Thieu"/>
  </r>
  <r>
    <x v="2"/>
    <x v="2"/>
    <s v="Thieu"/>
  </r>
  <r>
    <x v="50"/>
    <x v="12"/>
    <s v="Thieu"/>
  </r>
  <r>
    <x v="32"/>
    <x v="5"/>
    <s v="Thieu"/>
  </r>
  <r>
    <x v="22"/>
    <x v="4"/>
    <s v="Thieu"/>
  </r>
  <r>
    <x v="88"/>
    <x v="1"/>
    <s v="Thieu"/>
  </r>
  <r>
    <x v="77"/>
    <x v="4"/>
    <s v="Thieu"/>
  </r>
  <r>
    <x v="8"/>
    <x v="2"/>
    <s v="Thieu"/>
  </r>
  <r>
    <x v="79"/>
    <x v="13"/>
    <s v="Thieu"/>
  </r>
  <r>
    <x v="30"/>
    <x v="12"/>
    <s v="Thieu"/>
  </r>
  <r>
    <x v="125"/>
    <x v="13"/>
    <s v="Thieu"/>
  </r>
  <r>
    <x v="28"/>
    <x v="5"/>
    <s v="Thieu"/>
  </r>
  <r>
    <x v="75"/>
    <x v="2"/>
    <s v="Thieu"/>
  </r>
  <r>
    <x v="62"/>
    <x v="13"/>
    <s v="Thieu"/>
  </r>
  <r>
    <x v="64"/>
    <x v="2"/>
    <s v="Thieu"/>
  </r>
  <r>
    <x v="95"/>
    <x v="12"/>
    <s v="Thieu"/>
  </r>
  <r>
    <x v="95"/>
    <x v="12"/>
    <s v="Thieu"/>
  </r>
  <r>
    <x v="79"/>
    <x v="13"/>
    <s v="Thieu"/>
  </r>
  <r>
    <x v="74"/>
    <x v="4"/>
    <s v="Thieu"/>
  </r>
  <r>
    <x v="128"/>
    <x v="2"/>
    <s v="Thieu"/>
  </r>
  <r>
    <x v="1"/>
    <x v="1"/>
    <s v="Thieu"/>
  </r>
  <r>
    <x v="22"/>
    <x v="4"/>
    <s v="Thieu"/>
  </r>
  <r>
    <x v="167"/>
    <x v="13"/>
    <s v="Thieu"/>
  </r>
  <r>
    <x v="55"/>
    <x v="2"/>
    <s v="Thieu"/>
  </r>
  <r>
    <x v="67"/>
    <x v="0"/>
    <s v="Thieu"/>
  </r>
  <r>
    <x v="40"/>
    <x v="2"/>
    <s v="Thieu"/>
  </r>
  <r>
    <x v="38"/>
    <x v="12"/>
    <s v="Thieu"/>
  </r>
  <r>
    <x v="145"/>
    <x v="1"/>
    <s v="Thieu"/>
  </r>
  <r>
    <x v="20"/>
    <x v="1"/>
    <s v="Thieu"/>
  </r>
  <r>
    <x v="19"/>
    <x v="9"/>
    <s v="Thieu"/>
  </r>
  <r>
    <x v="34"/>
    <x v="14"/>
    <s v="Thieu"/>
  </r>
  <r>
    <x v="64"/>
    <x v="2"/>
    <s v="Thieu"/>
  </r>
  <r>
    <x v="77"/>
    <x v="4"/>
    <s v="Thieu"/>
  </r>
  <r>
    <x v="91"/>
    <x v="5"/>
    <s v="Thieu"/>
  </r>
  <r>
    <x v="115"/>
    <x v="13"/>
    <s v="Thieu"/>
  </r>
  <r>
    <x v="103"/>
    <x v="13"/>
    <s v="Thieu"/>
  </r>
  <r>
    <x v="37"/>
    <x v="2"/>
    <s v="Thieu"/>
  </r>
  <r>
    <x v="97"/>
    <x v="5"/>
    <s v="Thieu"/>
  </r>
  <r>
    <x v="98"/>
    <x v="9"/>
    <s v="Thieu"/>
  </r>
  <r>
    <x v="2"/>
    <x v="2"/>
    <s v="Thieu"/>
  </r>
  <r>
    <x v="109"/>
    <x v="13"/>
    <s v="Thieu"/>
  </r>
  <r>
    <x v="2"/>
    <x v="2"/>
    <s v="Thieu"/>
  </r>
  <r>
    <x v="55"/>
    <x v="2"/>
    <s v="Thieu"/>
  </r>
  <r>
    <x v="147"/>
    <x v="13"/>
    <s v="Thieu"/>
  </r>
  <r>
    <x v="61"/>
    <x v="14"/>
    <s v="Thieu"/>
  </r>
  <r>
    <x v="1"/>
    <x v="1"/>
    <s v="Thieu"/>
  </r>
  <r>
    <x v="37"/>
    <x v="2"/>
    <s v="Thieu"/>
  </r>
  <r>
    <x v="64"/>
    <x v="2"/>
    <s v="Thieu"/>
  </r>
  <r>
    <x v="135"/>
    <x v="7"/>
    <s v="Thieu"/>
  </r>
  <r>
    <x v="115"/>
    <x v="13"/>
    <s v="Thieu"/>
  </r>
  <r>
    <x v="138"/>
    <x v="11"/>
    <s v="Thieu"/>
  </r>
  <r>
    <x v="83"/>
    <x v="13"/>
    <s v="Thieu"/>
  </r>
  <r>
    <x v="118"/>
    <x v="4"/>
    <s v="Thieu"/>
  </r>
  <r>
    <x v="2"/>
    <x v="2"/>
    <s v="Thieu"/>
  </r>
  <r>
    <x v="44"/>
    <x v="9"/>
    <s v="Thieu"/>
  </r>
  <r>
    <x v="248"/>
    <x v="2"/>
    <s v="Thieu"/>
  </r>
  <r>
    <x v="20"/>
    <x v="1"/>
    <s v="Thieu"/>
  </r>
  <r>
    <x v="55"/>
    <x v="2"/>
    <s v="Thieu"/>
  </r>
  <r>
    <x v="62"/>
    <x v="13"/>
    <s v="Thieu"/>
  </r>
  <r>
    <x v="75"/>
    <x v="2"/>
    <s v="Thieu"/>
  </r>
  <r>
    <x v="11"/>
    <x v="8"/>
    <s v="Thieu"/>
  </r>
  <r>
    <x v="8"/>
    <x v="2"/>
    <s v="Thieu"/>
  </r>
  <r>
    <x v="102"/>
    <x v="12"/>
    <s v="Thieu"/>
  </r>
  <r>
    <x v="7"/>
    <x v="5"/>
    <s v="Thieu"/>
  </r>
  <r>
    <x v="29"/>
    <x v="7"/>
    <s v="Thieu"/>
  </r>
  <r>
    <x v="56"/>
    <x v="9"/>
    <s v="Thieu"/>
  </r>
  <r>
    <x v="151"/>
    <x v="18"/>
    <s v="Thieu"/>
  </r>
  <r>
    <x v="55"/>
    <x v="2"/>
    <s v="Thieu"/>
  </r>
  <r>
    <x v="5"/>
    <x v="2"/>
    <s v="Thieu"/>
  </r>
  <r>
    <x v="133"/>
    <x v="18"/>
    <s v="Thieu"/>
  </r>
  <r>
    <x v="18"/>
    <x v="2"/>
    <s v="Thieu"/>
  </r>
  <r>
    <x v="125"/>
    <x v="13"/>
    <s v="Thieu"/>
  </r>
  <r>
    <x v="83"/>
    <x v="13"/>
    <s v="Thieu"/>
  </r>
  <r>
    <x v="18"/>
    <x v="2"/>
    <s v="Thieu"/>
  </r>
  <r>
    <x v="77"/>
    <x v="4"/>
    <s v="Thieu"/>
  </r>
  <r>
    <x v="2"/>
    <x v="2"/>
    <s v="Thieu"/>
  </r>
  <r>
    <x v="2"/>
    <x v="2"/>
    <s v="Thieu"/>
  </r>
  <r>
    <x v="214"/>
    <x v="13"/>
    <s v="Thieu"/>
  </r>
  <r>
    <x v="41"/>
    <x v="9"/>
    <s v="Thieu"/>
  </r>
  <r>
    <x v="140"/>
    <x v="4"/>
    <s v="Thieu"/>
  </r>
  <r>
    <x v="1"/>
    <x v="1"/>
    <s v="Thieu"/>
  </r>
  <r>
    <x v="37"/>
    <x v="2"/>
    <s v="Thieu"/>
  </r>
  <r>
    <x v="115"/>
    <x v="13"/>
    <s v="Thieu"/>
  </r>
  <r>
    <x v="78"/>
    <x v="4"/>
    <s v="Thieu"/>
  </r>
  <r>
    <x v="75"/>
    <x v="2"/>
    <s v="Thieu"/>
  </r>
  <r>
    <x v="38"/>
    <x v="12"/>
    <s v="Thieu"/>
  </r>
  <r>
    <x v="109"/>
    <x v="13"/>
    <s v="Thieu"/>
  </r>
  <r>
    <x v="2"/>
    <x v="2"/>
    <s v="Thieu"/>
  </r>
  <r>
    <x v="76"/>
    <x v="13"/>
    <s v="Thieu"/>
  </r>
  <r>
    <x v="118"/>
    <x v="4"/>
    <s v="Thieu"/>
  </r>
  <r>
    <x v="152"/>
    <x v="2"/>
    <s v="Thieu"/>
  </r>
  <r>
    <x v="37"/>
    <x v="2"/>
    <s v="Thieu"/>
  </r>
  <r>
    <x v="288"/>
    <x v="11"/>
    <s v="Thieu"/>
  </r>
  <r>
    <x v="64"/>
    <x v="2"/>
    <s v="Thieu"/>
  </r>
  <r>
    <x v="2"/>
    <x v="2"/>
    <s v="Thieu"/>
  </r>
  <r>
    <x v="80"/>
    <x v="13"/>
    <s v="Thieu"/>
  </r>
  <r>
    <x v="40"/>
    <x v="2"/>
    <s v="Thieu"/>
  </r>
  <r>
    <x v="19"/>
    <x v="9"/>
    <s v="Thieu"/>
  </r>
  <r>
    <x v="14"/>
    <x v="9"/>
    <s v="Thieu"/>
  </r>
  <r>
    <x v="44"/>
    <x v="9"/>
    <s v="Thieu"/>
  </r>
  <r>
    <x v="15"/>
    <x v="10"/>
    <s v="Thieu"/>
  </r>
  <r>
    <x v="123"/>
    <x v="4"/>
    <s v="Thieu"/>
  </r>
  <r>
    <x v="74"/>
    <x v="4"/>
    <s v="Thieu"/>
  </r>
  <r>
    <x v="140"/>
    <x v="4"/>
    <s v="Thieu"/>
  </r>
  <r>
    <x v="4"/>
    <x v="0"/>
    <s v="Thieu"/>
  </r>
  <r>
    <x v="20"/>
    <x v="1"/>
    <s v="Thieu"/>
  </r>
  <r>
    <x v="37"/>
    <x v="2"/>
    <s v="Thieu"/>
  </r>
  <r>
    <x v="141"/>
    <x v="3"/>
    <s v="Thieu"/>
  </r>
  <r>
    <x v="20"/>
    <x v="1"/>
    <s v="Thieu"/>
  </r>
  <r>
    <x v="193"/>
    <x v="4"/>
    <s v="Thieu"/>
  </r>
  <r>
    <x v="11"/>
    <x v="8"/>
    <s v="Thieu"/>
  </r>
  <r>
    <x v="148"/>
    <x v="4"/>
    <s v="Thieu"/>
  </r>
  <r>
    <x v="62"/>
    <x v="13"/>
    <s v="Thieu"/>
  </r>
  <r>
    <x v="40"/>
    <x v="2"/>
    <s v="Thieu"/>
  </r>
  <r>
    <x v="76"/>
    <x v="13"/>
    <s v="Thieu"/>
  </r>
  <r>
    <x v="29"/>
    <x v="7"/>
    <s v="Thieu"/>
  </r>
  <r>
    <x v="112"/>
    <x v="7"/>
    <s v="Thieu"/>
  </r>
  <r>
    <x v="19"/>
    <x v="9"/>
    <s v="Thieu"/>
  </r>
  <r>
    <x v="45"/>
    <x v="2"/>
    <s v="Thieu"/>
  </r>
  <r>
    <x v="2"/>
    <x v="2"/>
    <s v="Thieu"/>
  </r>
  <r>
    <x v="115"/>
    <x v="13"/>
    <s v="Thieu"/>
  </r>
  <r>
    <x v="121"/>
    <x v="4"/>
    <s v="Thieu"/>
  </r>
  <r>
    <x v="76"/>
    <x v="13"/>
    <s v="Thieu"/>
  </r>
  <r>
    <x v="118"/>
    <x v="4"/>
    <s v="Thieu"/>
  </r>
  <r>
    <x v="97"/>
    <x v="5"/>
    <s v="Thieu"/>
  </r>
  <r>
    <x v="44"/>
    <x v="9"/>
    <s v="Thieu"/>
  </r>
  <r>
    <x v="148"/>
    <x v="4"/>
    <s v="Thieu"/>
  </r>
  <r>
    <x v="72"/>
    <x v="4"/>
    <s v="Thieu"/>
  </r>
  <r>
    <x v="2"/>
    <x v="2"/>
    <s v="Thieu"/>
  </r>
  <r>
    <x v="38"/>
    <x v="12"/>
    <s v="Thieu"/>
  </r>
  <r>
    <x v="76"/>
    <x v="13"/>
    <s v="Thieu"/>
  </r>
  <r>
    <x v="118"/>
    <x v="4"/>
    <s v="Thieu"/>
  </r>
  <r>
    <x v="78"/>
    <x v="4"/>
    <s v="Thieu"/>
  </r>
  <r>
    <x v="156"/>
    <x v="8"/>
    <s v="Thieu"/>
  </r>
  <r>
    <x v="1"/>
    <x v="1"/>
    <s v="Thieu"/>
  </r>
  <r>
    <x v="147"/>
    <x v="13"/>
    <s v="Thieu"/>
  </r>
  <r>
    <x v="68"/>
    <x v="14"/>
    <s v="Thieu"/>
  </r>
  <r>
    <x v="147"/>
    <x v="13"/>
    <s v="Thieu"/>
  </r>
  <r>
    <x v="20"/>
    <x v="1"/>
    <s v="Thieu"/>
  </r>
  <r>
    <x v="55"/>
    <x v="2"/>
    <s v="Thieu"/>
  </r>
  <r>
    <x v="62"/>
    <x v="13"/>
    <s v="Thieu"/>
  </r>
  <r>
    <x v="7"/>
    <x v="5"/>
    <s v="Thieu"/>
  </r>
  <r>
    <x v="45"/>
    <x v="2"/>
    <s v="Thieu"/>
  </r>
  <r>
    <x v="109"/>
    <x v="13"/>
    <s v="Thieu"/>
  </r>
  <r>
    <x v="88"/>
    <x v="1"/>
    <s v="Thieu"/>
  </r>
  <r>
    <x v="20"/>
    <x v="1"/>
    <s v="Thieu"/>
  </r>
  <r>
    <x v="55"/>
    <x v="2"/>
    <s v="Thieu"/>
  </r>
  <r>
    <x v="147"/>
    <x v="13"/>
    <s v="Thieu"/>
  </r>
  <r>
    <x v="17"/>
    <x v="0"/>
    <s v="Thieu"/>
  </r>
  <r>
    <x v="20"/>
    <x v="1"/>
    <s v="Thieu"/>
  </r>
  <r>
    <x v="88"/>
    <x v="1"/>
    <s v="Thieu"/>
  </r>
  <r>
    <x v="175"/>
    <x v="2"/>
    <s v="Thieu"/>
  </r>
  <r>
    <x v="76"/>
    <x v="13"/>
    <s v="Thieu"/>
  </r>
  <r>
    <x v="80"/>
    <x v="13"/>
    <s v="Thieu"/>
  </r>
  <r>
    <x v="140"/>
    <x v="4"/>
    <s v="Thieu"/>
  </r>
  <r>
    <x v="44"/>
    <x v="9"/>
    <s v="Thieu"/>
  </r>
  <r>
    <x v="2"/>
    <x v="2"/>
    <s v="Thieu"/>
  </r>
  <r>
    <x v="37"/>
    <x v="2"/>
    <s v="Thieu"/>
  </r>
  <r>
    <x v="55"/>
    <x v="2"/>
    <s v="Thieu"/>
  </r>
  <r>
    <x v="40"/>
    <x v="2"/>
    <s v="Thieu"/>
  </r>
  <r>
    <x v="8"/>
    <x v="2"/>
    <s v="Thieu"/>
  </r>
  <r>
    <x v="1"/>
    <x v="1"/>
    <s v="Thieu"/>
  </r>
  <r>
    <x v="8"/>
    <x v="2"/>
    <s v="Thieu"/>
  </r>
  <r>
    <x v="85"/>
    <x v="12"/>
    <s v="Thieu"/>
  </r>
  <r>
    <x v="57"/>
    <x v="17"/>
    <s v="Thieu"/>
  </r>
  <r>
    <x v="60"/>
    <x v="4"/>
    <s v="Thieu"/>
  </r>
  <r>
    <x v="37"/>
    <x v="2"/>
    <s v="Thieu"/>
  </r>
  <r>
    <x v="32"/>
    <x v="5"/>
    <s v="Thieu"/>
  </r>
  <r>
    <x v="75"/>
    <x v="2"/>
    <s v="Thieu"/>
  </r>
  <r>
    <x v="59"/>
    <x v="4"/>
    <s v="Thieu"/>
  </r>
  <r>
    <x v="1"/>
    <x v="1"/>
    <s v="Thieu"/>
  </r>
  <r>
    <x v="44"/>
    <x v="9"/>
    <s v="Thieu"/>
  </r>
  <r>
    <x v="20"/>
    <x v="1"/>
    <s v="Thieu"/>
  </r>
  <r>
    <x v="45"/>
    <x v="2"/>
    <s v="Thieu"/>
  </r>
  <r>
    <x v="22"/>
    <x v="4"/>
    <s v="Thieu"/>
  </r>
  <r>
    <x v="8"/>
    <x v="2"/>
    <s v="Thieu"/>
  </r>
  <r>
    <x v="1"/>
    <x v="1"/>
    <s v="Thieu"/>
  </r>
  <r>
    <x v="157"/>
    <x v="18"/>
    <s v="Thieu"/>
  </r>
  <r>
    <x v="80"/>
    <x v="13"/>
    <s v="Thieu"/>
  </r>
  <r>
    <x v="76"/>
    <x v="13"/>
    <s v="Thieu"/>
  </r>
  <r>
    <x v="76"/>
    <x v="13"/>
    <s v="Thieu"/>
  </r>
  <r>
    <x v="8"/>
    <x v="2"/>
    <s v="Thieu"/>
  </r>
  <r>
    <x v="45"/>
    <x v="2"/>
    <s v="Thieu"/>
  </r>
  <r>
    <x v="76"/>
    <x v="13"/>
    <s v="Thieu"/>
  </r>
  <r>
    <x v="63"/>
    <x v="2"/>
    <s v="Thieu"/>
  </r>
  <r>
    <x v="29"/>
    <x v="7"/>
    <s v="Thieu"/>
  </r>
  <r>
    <x v="147"/>
    <x v="13"/>
    <s v="Thieu"/>
  </r>
  <r>
    <x v="128"/>
    <x v="2"/>
    <s v="Thieu"/>
  </r>
  <r>
    <x v="1"/>
    <x v="1"/>
    <s v="Thieu"/>
  </r>
  <r>
    <x v="38"/>
    <x v="12"/>
    <s v="Thieu"/>
  </r>
  <r>
    <x v="40"/>
    <x v="2"/>
    <s v="Thieu"/>
  </r>
  <r>
    <x v="2"/>
    <x v="2"/>
    <s v="Thieu"/>
  </r>
  <r>
    <x v="23"/>
    <x v="9"/>
    <s v="Thieu"/>
  </r>
  <r>
    <x v="55"/>
    <x v="2"/>
    <s v="Thieu"/>
  </r>
  <r>
    <x v="55"/>
    <x v="2"/>
    <s v="Thieu"/>
  </r>
  <r>
    <x v="2"/>
    <x v="2"/>
    <s v="Thieu"/>
  </r>
  <r>
    <x v="41"/>
    <x v="3"/>
    <s v="Thieu"/>
  </r>
  <r>
    <x v="37"/>
    <x v="2"/>
    <s v="Thieu"/>
  </r>
  <r>
    <x v="22"/>
    <x v="4"/>
    <s v="Thieu"/>
  </r>
  <r>
    <x v="75"/>
    <x v="2"/>
    <s v="Thieu"/>
  </r>
  <r>
    <x v="2"/>
    <x v="2"/>
    <s v="Thieu"/>
  </r>
  <r>
    <x v="38"/>
    <x v="12"/>
    <s v="Thieu"/>
  </r>
  <r>
    <x v="95"/>
    <x v="12"/>
    <s v="Thieu"/>
  </r>
  <r>
    <x v="44"/>
    <x v="9"/>
    <s v="Thieu"/>
  </r>
  <r>
    <x v="19"/>
    <x v="9"/>
    <s v="Thieu"/>
  </r>
  <r>
    <x v="40"/>
    <x v="2"/>
    <s v="Thieu"/>
  </r>
  <r>
    <x v="4"/>
    <x v="0"/>
    <s v="Thieu"/>
  </r>
  <r>
    <x v="11"/>
    <x v="4"/>
    <s v="Thieu"/>
  </r>
  <r>
    <x v="55"/>
    <x v="2"/>
    <s v="Thieu"/>
  </r>
  <r>
    <x v="29"/>
    <x v="7"/>
    <s v="Thieu"/>
  </r>
  <r>
    <x v="23"/>
    <x v="9"/>
    <s v="Thieu"/>
  </r>
  <r>
    <x v="36"/>
    <x v="15"/>
    <s v="Thieu"/>
  </r>
  <r>
    <x v="115"/>
    <x v="13"/>
    <s v="Thieu"/>
  </r>
  <r>
    <x v="22"/>
    <x v="4"/>
    <s v="Thieu"/>
  </r>
  <r>
    <x v="4"/>
    <x v="0"/>
    <s v="Thieu"/>
  </r>
  <r>
    <x v="8"/>
    <x v="2"/>
    <s v="Thieu"/>
  </r>
  <r>
    <x v="2"/>
    <x v="2"/>
    <s v="Thieu"/>
  </r>
  <r>
    <x v="86"/>
    <x v="12"/>
    <s v="Thieu"/>
  </r>
  <r>
    <x v="59"/>
    <x v="4"/>
    <s v="Thieu"/>
  </r>
  <r>
    <x v="55"/>
    <x v="2"/>
    <s v="Thieu"/>
  </r>
  <r>
    <x v="55"/>
    <x v="2"/>
    <s v="Thieu"/>
  </r>
  <r>
    <x v="91"/>
    <x v="5"/>
    <s v="Thieu"/>
  </r>
  <r>
    <x v="103"/>
    <x v="13"/>
    <s v="Thieu"/>
  </r>
  <r>
    <x v="109"/>
    <x v="13"/>
    <s v="Thieu"/>
  </r>
  <r>
    <x v="37"/>
    <x v="2"/>
    <s v="Thieu"/>
  </r>
  <r>
    <x v="59"/>
    <x v="4"/>
    <s v="Thieu"/>
  </r>
  <r>
    <x v="75"/>
    <x v="2"/>
    <s v="Thieu"/>
  </r>
  <r>
    <x v="32"/>
    <x v="5"/>
    <s v="Thieu"/>
  </r>
  <r>
    <x v="2"/>
    <x v="2"/>
    <s v="Thieu"/>
  </r>
  <r>
    <x v="63"/>
    <x v="2"/>
    <s v="Thieu"/>
  </r>
  <r>
    <x v="91"/>
    <x v="5"/>
    <s v="Thieu"/>
  </r>
  <r>
    <x v="74"/>
    <x v="4"/>
    <s v="Thieu"/>
  </r>
  <r>
    <x v="59"/>
    <x v="4"/>
    <s v="Thieu"/>
  </r>
  <r>
    <x v="79"/>
    <x v="13"/>
    <s v="Thieu"/>
  </r>
  <r>
    <x v="125"/>
    <x v="13"/>
    <s v="Thieu"/>
  </r>
  <r>
    <x v="55"/>
    <x v="2"/>
    <s v="Thieu"/>
  </r>
  <r>
    <x v="104"/>
    <x v="1"/>
    <s v="Thieu"/>
  </r>
  <r>
    <x v="44"/>
    <x v="9"/>
    <s v="Thieu"/>
  </r>
  <r>
    <x v="148"/>
    <x v="4"/>
    <s v="Thieu"/>
  </r>
  <r>
    <x v="75"/>
    <x v="2"/>
    <s v="Thieu"/>
  </r>
  <r>
    <x v="74"/>
    <x v="4"/>
    <s v="Thieu"/>
  </r>
  <r>
    <x v="32"/>
    <x v="5"/>
    <s v="Thieu"/>
  </r>
  <r>
    <x v="14"/>
    <x v="9"/>
    <s v="Thieu"/>
  </r>
  <r>
    <x v="287"/>
    <x v="4"/>
    <s v="Thieu"/>
  </r>
  <r>
    <x v="65"/>
    <x v="4"/>
    <s v="Thieu"/>
  </r>
  <r>
    <x v="33"/>
    <x v="3"/>
    <s v="Thieu"/>
  </r>
  <r>
    <x v="7"/>
    <x v="5"/>
    <s v="Thieu"/>
  </r>
  <r>
    <x v="32"/>
    <x v="5"/>
    <s v="Thieu"/>
  </r>
  <r>
    <x v="123"/>
    <x v="4"/>
    <s v="Thieu"/>
  </r>
  <r>
    <x v="71"/>
    <x v="4"/>
    <s v="Thieu"/>
  </r>
  <r>
    <x v="80"/>
    <x v="13"/>
    <s v="Thieu"/>
  </r>
  <r>
    <x v="55"/>
    <x v="2"/>
    <s v="Thieu"/>
  </r>
  <r>
    <x v="1"/>
    <x v="1"/>
    <s v="Thieu"/>
  </r>
  <r>
    <x v="1"/>
    <x v="1"/>
    <s v="Thieu"/>
  </r>
  <r>
    <x v="74"/>
    <x v="4"/>
    <s v="Thieu"/>
  </r>
  <r>
    <x v="8"/>
    <x v="2"/>
    <s v="Thieu"/>
  </r>
  <r>
    <x v="55"/>
    <x v="2"/>
    <s v="Thieu"/>
  </r>
  <r>
    <x v="17"/>
    <x v="0"/>
    <s v="Thieu"/>
  </r>
  <r>
    <x v="109"/>
    <x v="13"/>
    <s v="Thieu"/>
  </r>
  <r>
    <x v="6"/>
    <x v="4"/>
    <s v="Thieu"/>
  </r>
  <r>
    <x v="2"/>
    <x v="2"/>
    <s v="Thieu"/>
  </r>
  <r>
    <x v="18"/>
    <x v="2"/>
    <s v="Thieu"/>
  </r>
  <r>
    <x v="20"/>
    <x v="1"/>
    <s v="Thieu"/>
  </r>
  <r>
    <x v="8"/>
    <x v="2"/>
    <s v="Thieu"/>
  </r>
  <r>
    <x v="62"/>
    <x v="13"/>
    <s v="Thieu"/>
  </r>
  <r>
    <x v="2"/>
    <x v="2"/>
    <s v="Thieu"/>
  </r>
  <r>
    <x v="37"/>
    <x v="2"/>
    <s v="Thieu"/>
  </r>
  <r>
    <x v="55"/>
    <x v="2"/>
    <s v="Thieu"/>
  </r>
  <r>
    <x v="64"/>
    <x v="2"/>
    <s v="Thieu"/>
  </r>
  <r>
    <x v="8"/>
    <x v="2"/>
    <s v="Thieu"/>
  </r>
  <r>
    <x v="147"/>
    <x v="13"/>
    <s v="Thieu"/>
  </r>
  <r>
    <x v="74"/>
    <x v="4"/>
    <s v="Thieu"/>
  </r>
  <r>
    <x v="79"/>
    <x v="13"/>
    <s v="Thieu"/>
  </r>
  <r>
    <x v="30"/>
    <x v="12"/>
    <s v="Thieu"/>
  </r>
  <r>
    <x v="11"/>
    <x v="4"/>
    <s v="Thieu"/>
  </r>
  <r>
    <x v="80"/>
    <x v="13"/>
    <s v="Thieu"/>
  </r>
  <r>
    <x v="37"/>
    <x v="2"/>
    <s v="Thieu"/>
  </r>
  <r>
    <x v="71"/>
    <x v="4"/>
    <s v="Thieu"/>
  </r>
  <r>
    <x v="109"/>
    <x v="13"/>
    <s v="Thieu"/>
  </r>
  <r>
    <x v="121"/>
    <x v="4"/>
    <s v="Thieu"/>
  </r>
  <r>
    <x v="109"/>
    <x v="13"/>
    <s v="Thieu"/>
  </r>
  <r>
    <x v="55"/>
    <x v="2"/>
    <s v="Thieu"/>
  </r>
  <r>
    <x v="55"/>
    <x v="2"/>
    <s v="Thieu"/>
  </r>
  <r>
    <x v="113"/>
    <x v="4"/>
    <s v="Thieu"/>
  </r>
  <r>
    <x v="20"/>
    <x v="1"/>
    <s v="Thieu"/>
  </r>
  <r>
    <x v="81"/>
    <x v="1"/>
    <s v="Thieu"/>
  </r>
  <r>
    <x v="62"/>
    <x v="13"/>
    <s v="Thieu"/>
  </r>
  <r>
    <x v="59"/>
    <x v="4"/>
    <s v="Thieu"/>
  </r>
  <r>
    <x v="88"/>
    <x v="1"/>
    <s v="Thieu"/>
  </r>
  <r>
    <x v="125"/>
    <x v="13"/>
    <s v="Thieu"/>
  </r>
  <r>
    <x v="6"/>
    <x v="4"/>
    <s v="Thieu"/>
  </r>
  <r>
    <x v="72"/>
    <x v="4"/>
    <s v="Thieu"/>
  </r>
  <r>
    <x v="62"/>
    <x v="13"/>
    <s v="Thieu"/>
  </r>
  <r>
    <x v="92"/>
    <x v="14"/>
    <s v="Thieu"/>
  </r>
  <r>
    <x v="37"/>
    <x v="2"/>
    <s v="Thieu"/>
  </r>
  <r>
    <x v="59"/>
    <x v="4"/>
    <s v="Thieu"/>
  </r>
  <r>
    <x v="27"/>
    <x v="0"/>
    <s v="Thieu"/>
  </r>
  <r>
    <x v="44"/>
    <x v="9"/>
    <s v="Thieu"/>
  </r>
  <r>
    <x v="32"/>
    <x v="5"/>
    <s v="Thieu"/>
  </r>
  <r>
    <x v="58"/>
    <x v="5"/>
    <s v="Thieu"/>
  </r>
  <r>
    <x v="63"/>
    <x v="2"/>
    <s v="Thieu"/>
  </r>
  <r>
    <x v="11"/>
    <x v="4"/>
    <s v="Thieu"/>
  </r>
  <r>
    <x v="115"/>
    <x v="13"/>
    <s v="Thieu"/>
  </r>
  <r>
    <x v="40"/>
    <x v="2"/>
    <s v="Thieu"/>
  </r>
  <r>
    <x v="125"/>
    <x v="13"/>
    <s v="Thieu"/>
  </r>
  <r>
    <x v="147"/>
    <x v="13"/>
    <s v="Thieu"/>
  </r>
  <r>
    <x v="88"/>
    <x v="1"/>
    <s v="Thieu"/>
  </r>
  <r>
    <x v="59"/>
    <x v="4"/>
    <s v="Thieu"/>
  </r>
  <r>
    <x v="142"/>
    <x v="4"/>
    <s v="Thieu"/>
  </r>
  <r>
    <x v="168"/>
    <x v="7"/>
    <s v="Thieu"/>
  </r>
  <r>
    <x v="66"/>
    <x v="11"/>
    <s v="Thieu"/>
  </r>
  <r>
    <x v="91"/>
    <x v="5"/>
    <s v="Thieu"/>
  </r>
  <r>
    <x v="20"/>
    <x v="1"/>
    <s v="Thieu"/>
  </r>
  <r>
    <x v="88"/>
    <x v="1"/>
    <s v="Thieu"/>
  </r>
  <r>
    <x v="40"/>
    <x v="2"/>
    <s v="Thieu"/>
  </r>
  <r>
    <x v="92"/>
    <x v="14"/>
    <s v="Thieu"/>
  </r>
  <r>
    <x v="40"/>
    <x v="2"/>
    <s v="Thieu"/>
  </r>
  <r>
    <x v="71"/>
    <x v="4"/>
    <s v="Thieu"/>
  </r>
  <r>
    <x v="38"/>
    <x v="12"/>
    <s v="Thieu"/>
  </r>
  <r>
    <x v="55"/>
    <x v="2"/>
    <s v="Thieu"/>
  </r>
  <r>
    <x v="62"/>
    <x v="13"/>
    <s v="Thieu"/>
  </r>
  <r>
    <x v="4"/>
    <x v="0"/>
    <s v="Thieu"/>
  </r>
  <r>
    <x v="19"/>
    <x v="9"/>
    <s v="Thieu"/>
  </r>
  <r>
    <x v="37"/>
    <x v="2"/>
    <s v="Thieu"/>
  </r>
  <r>
    <x v="118"/>
    <x v="4"/>
    <s v="Thieu"/>
  </r>
  <r>
    <x v="77"/>
    <x v="4"/>
    <s v="Thieu"/>
  </r>
  <r>
    <x v="37"/>
    <x v="2"/>
    <s v="Thieu"/>
  </r>
  <r>
    <x v="55"/>
    <x v="2"/>
    <s v="Thieu"/>
  </r>
  <r>
    <x v="2"/>
    <x v="2"/>
    <s v="Thieu"/>
  </r>
  <r>
    <x v="40"/>
    <x v="2"/>
    <s v="Thieu"/>
  </r>
  <r>
    <x v="212"/>
    <x v="15"/>
    <s v="Thieu"/>
  </r>
  <r>
    <x v="8"/>
    <x v="2"/>
    <s v="Thieu"/>
  </r>
  <r>
    <x v="75"/>
    <x v="2"/>
    <s v="Thieu"/>
  </r>
  <r>
    <x v="64"/>
    <x v="2"/>
    <s v="Thieu"/>
  </r>
  <r>
    <x v="80"/>
    <x v="13"/>
    <s v="Thieu"/>
  </r>
  <r>
    <x v="29"/>
    <x v="7"/>
    <s v="Thieu"/>
  </r>
  <r>
    <x v="14"/>
    <x v="9"/>
    <s v="Thieu"/>
  </r>
  <r>
    <x v="6"/>
    <x v="4"/>
    <s v="Thieu"/>
  </r>
  <r>
    <x v="7"/>
    <x v="5"/>
    <s v="Thieu"/>
  </r>
  <r>
    <x v="55"/>
    <x v="2"/>
    <s v="Thieu"/>
  </r>
  <r>
    <x v="32"/>
    <x v="5"/>
    <s v="Thieu"/>
  </r>
  <r>
    <x v="37"/>
    <x v="2"/>
    <s v="Thieu"/>
  </r>
  <r>
    <x v="7"/>
    <x v="5"/>
    <s v="Thieu"/>
  </r>
  <r>
    <x v="281"/>
    <x v="4"/>
    <s v="Thieu"/>
  </r>
  <r>
    <x v="95"/>
    <x v="12"/>
    <s v="Thieu"/>
  </r>
  <r>
    <x v="149"/>
    <x v="4"/>
    <s v="Thieu"/>
  </r>
  <r>
    <x v="5"/>
    <x v="2"/>
    <s v="Thieu"/>
  </r>
  <r>
    <x v="287"/>
    <x v="4"/>
    <s v="Thieu"/>
  </r>
  <r>
    <x v="79"/>
    <x v="13"/>
    <s v="Thieu"/>
  </r>
  <r>
    <x v="127"/>
    <x v="4"/>
    <s v="Thieu"/>
  </r>
  <r>
    <x v="27"/>
    <x v="0"/>
    <s v="Thieu"/>
  </r>
  <r>
    <x v="165"/>
    <x v="18"/>
    <s v="Thieu"/>
  </r>
  <r>
    <x v="2"/>
    <x v="2"/>
    <s v="Thieu"/>
  </r>
  <r>
    <x v="29"/>
    <x v="7"/>
    <s v="Thieu"/>
  </r>
  <r>
    <x v="115"/>
    <x v="13"/>
    <s v="Thieu"/>
  </r>
  <r>
    <x v="55"/>
    <x v="2"/>
    <s v="Thieu"/>
  </r>
  <r>
    <x v="124"/>
    <x v="18"/>
    <s v="Thieu"/>
  </r>
  <r>
    <x v="63"/>
    <x v="2"/>
    <s v="Thieu"/>
  </r>
  <r>
    <x v="148"/>
    <x v="4"/>
    <s v="Thieu"/>
  </r>
  <r>
    <x v="79"/>
    <x v="13"/>
    <s v="Thieu"/>
  </r>
  <r>
    <x v="22"/>
    <x v="4"/>
    <s v="Thieu"/>
  </r>
  <r>
    <x v="5"/>
    <x v="2"/>
    <s v="Thieu"/>
  </r>
  <r>
    <x v="55"/>
    <x v="2"/>
    <s v="Thieu"/>
  </r>
  <r>
    <x v="74"/>
    <x v="4"/>
    <s v="Thieu"/>
  </r>
  <r>
    <x v="22"/>
    <x v="4"/>
    <s v="Thieu"/>
  </r>
  <r>
    <x v="68"/>
    <x v="14"/>
    <s v="Thieu"/>
  </r>
  <r>
    <x v="29"/>
    <x v="7"/>
    <s v="Thieu"/>
  </r>
  <r>
    <x v="55"/>
    <x v="2"/>
    <s v="Thieu"/>
  </r>
  <r>
    <x v="18"/>
    <x v="2"/>
    <s v="Thieu"/>
  </r>
  <r>
    <x v="315"/>
    <x v="20"/>
    <s v="Thieu"/>
  </r>
  <r>
    <x v="40"/>
    <x v="2"/>
    <s v="Thieu"/>
  </r>
  <r>
    <x v="28"/>
    <x v="5"/>
    <s v="Thieu"/>
  </r>
  <r>
    <x v="5"/>
    <x v="2"/>
    <s v="Thieu"/>
  </r>
  <r>
    <x v="34"/>
    <x v="14"/>
    <s v="Thieu"/>
  </r>
  <r>
    <x v="103"/>
    <x v="13"/>
    <s v="Thieu"/>
  </r>
  <r>
    <x v="2"/>
    <x v="2"/>
    <s v="Thieu"/>
  </r>
  <r>
    <x v="14"/>
    <x v="9"/>
    <s v="Thieu"/>
  </r>
  <r>
    <x v="97"/>
    <x v="5"/>
    <s v="Thieu"/>
  </r>
  <r>
    <x v="162"/>
    <x v="4"/>
    <s v="Thieu"/>
  </r>
  <r>
    <x v="83"/>
    <x v="13"/>
    <s v="Thieu"/>
  </r>
  <r>
    <x v="6"/>
    <x v="4"/>
    <s v="Thieu"/>
  </r>
  <r>
    <x v="109"/>
    <x v="13"/>
    <s v="Thieu"/>
  </r>
  <r>
    <x v="55"/>
    <x v="2"/>
    <s v="Thieu"/>
  </r>
  <r>
    <x v="8"/>
    <x v="2"/>
    <s v="Thieu"/>
  </r>
  <r>
    <x v="59"/>
    <x v="4"/>
    <s v="Thieu"/>
  </r>
  <r>
    <x v="51"/>
    <x v="6"/>
    <s v="Thieu"/>
  </r>
  <r>
    <x v="83"/>
    <x v="13"/>
    <s v="Thieu"/>
  </r>
  <r>
    <x v="80"/>
    <x v="13"/>
    <s v="Thieu"/>
  </r>
  <r>
    <x v="55"/>
    <x v="2"/>
    <s v="Thieu"/>
  </r>
  <r>
    <x v="37"/>
    <x v="2"/>
    <s v="Thieu"/>
  </r>
  <r>
    <x v="103"/>
    <x v="13"/>
    <s v="Thieu"/>
  </r>
  <r>
    <x v="75"/>
    <x v="2"/>
    <s v="Thieu"/>
  </r>
  <r>
    <x v="23"/>
    <x v="9"/>
    <s v="Thieu"/>
  </r>
  <r>
    <x v="28"/>
    <x v="5"/>
    <s v="Thieu"/>
  </r>
  <r>
    <x v="168"/>
    <x v="7"/>
    <s v="Thieu"/>
  </r>
  <r>
    <x v="92"/>
    <x v="14"/>
    <s v="Thieu"/>
  </r>
  <r>
    <x v="11"/>
    <x v="4"/>
    <s v="Thieu"/>
  </r>
  <r>
    <x v="173"/>
    <x v="7"/>
    <s v="Thieu"/>
  </r>
  <r>
    <x v="109"/>
    <x v="13"/>
    <s v="Thieu"/>
  </r>
  <r>
    <x v="55"/>
    <x v="2"/>
    <s v="Thieu"/>
  </r>
  <r>
    <x v="38"/>
    <x v="12"/>
    <s v="Thieu"/>
  </r>
  <r>
    <x v="140"/>
    <x v="4"/>
    <s v="Thieu"/>
  </r>
  <r>
    <x v="44"/>
    <x v="9"/>
    <s v="Thieu"/>
  </r>
  <r>
    <x v="18"/>
    <x v="2"/>
    <s v="Thieu"/>
  </r>
  <r>
    <x v="75"/>
    <x v="2"/>
    <s v="Thieu"/>
  </r>
  <r>
    <x v="44"/>
    <x v="9"/>
    <s v="Thieu"/>
  </r>
  <r>
    <x v="109"/>
    <x v="13"/>
    <s v="Thieu"/>
  </r>
  <r>
    <x v="32"/>
    <x v="5"/>
    <s v="Thieu"/>
  </r>
  <r>
    <x v="17"/>
    <x v="0"/>
    <s v="Thieu"/>
  </r>
  <r>
    <x v="4"/>
    <x v="0"/>
    <s v="Thieu"/>
  </r>
  <r>
    <x v="45"/>
    <x v="2"/>
    <s v="Thieu"/>
  </r>
  <r>
    <x v="69"/>
    <x v="5"/>
    <s v="Thieu"/>
  </r>
  <r>
    <x v="102"/>
    <x v="12"/>
    <s v="Thieu"/>
  </r>
  <r>
    <x v="38"/>
    <x v="12"/>
    <s v="Thieu"/>
  </r>
  <r>
    <x v="58"/>
    <x v="5"/>
    <s v="Thieu"/>
  </r>
  <r>
    <x v="118"/>
    <x v="4"/>
    <s v="Thieu"/>
  </r>
  <r>
    <x v="102"/>
    <x v="12"/>
    <s v="Thieu"/>
  </r>
  <r>
    <x v="113"/>
    <x v="4"/>
    <s v="Thieu"/>
  </r>
  <r>
    <x v="20"/>
    <x v="1"/>
    <s v="Thieu"/>
  </r>
  <r>
    <x v="17"/>
    <x v="0"/>
    <s v="Thieu"/>
  </r>
  <r>
    <x v="32"/>
    <x v="5"/>
    <s v="Thieu"/>
  </r>
  <r>
    <x v="83"/>
    <x v="13"/>
    <s v="Thieu"/>
  </r>
  <r>
    <x v="29"/>
    <x v="7"/>
    <s v="Thieu"/>
  </r>
  <r>
    <x v="1"/>
    <x v="1"/>
    <s v="Thieu"/>
  </r>
  <r>
    <x v="162"/>
    <x v="4"/>
    <s v="Thieu"/>
  </r>
  <r>
    <x v="97"/>
    <x v="5"/>
    <s v="Thieu"/>
  </r>
  <r>
    <x v="123"/>
    <x v="4"/>
    <s v="Thieu"/>
  </r>
  <r>
    <x v="27"/>
    <x v="0"/>
    <s v="Thieu"/>
  </r>
  <r>
    <x v="20"/>
    <x v="1"/>
    <s v="Thieu"/>
  </r>
  <r>
    <x v="55"/>
    <x v="2"/>
    <s v="Thieu"/>
  </r>
  <r>
    <x v="58"/>
    <x v="5"/>
    <s v="Thieu"/>
  </r>
  <r>
    <x v="59"/>
    <x v="4"/>
    <s v="Thieu"/>
  </r>
  <r>
    <x v="109"/>
    <x v="13"/>
    <s v="Thieu"/>
  </r>
  <r>
    <x v="192"/>
    <x v="8"/>
    <s v="Thieu"/>
  </r>
  <r>
    <x v="44"/>
    <x v="9"/>
    <s v="Thieu"/>
  </r>
  <r>
    <x v="75"/>
    <x v="2"/>
    <s v="Thieu"/>
  </r>
  <r>
    <x v="121"/>
    <x v="4"/>
    <s v="Thieu"/>
  </r>
  <r>
    <x v="29"/>
    <x v="7"/>
    <s v="Thieu"/>
  </r>
  <r>
    <x v="5"/>
    <x v="2"/>
    <s v="Thieu"/>
  </r>
  <r>
    <x v="79"/>
    <x v="13"/>
    <s v="Thieu"/>
  </r>
  <r>
    <x v="55"/>
    <x v="2"/>
    <s v="Thieu"/>
  </r>
  <r>
    <x v="2"/>
    <x v="2"/>
    <s v="Thieu"/>
  </r>
  <r>
    <x v="163"/>
    <x v="4"/>
    <s v="Thieu"/>
  </r>
  <r>
    <x v="11"/>
    <x v="8"/>
    <s v="Thieu"/>
  </r>
  <r>
    <x v="224"/>
    <x v="7"/>
    <s v="Thieu"/>
  </r>
  <r>
    <x v="20"/>
    <x v="1"/>
    <s v="Thieu"/>
  </r>
  <r>
    <x v="33"/>
    <x v="3"/>
    <s v="Thieu"/>
  </r>
  <r>
    <x v="6"/>
    <x v="4"/>
    <s v="Thieu"/>
  </r>
  <r>
    <x v="14"/>
    <x v="9"/>
    <s v="Thieu"/>
  </r>
  <r>
    <x v="11"/>
    <x v="8"/>
    <s v="Thieu"/>
  </r>
  <r>
    <x v="109"/>
    <x v="13"/>
    <s v="Thieu"/>
  </r>
  <r>
    <x v="5"/>
    <x v="2"/>
    <s v="Thieu"/>
  </r>
  <r>
    <x v="55"/>
    <x v="2"/>
    <s v="Thieu"/>
  </r>
  <r>
    <x v="38"/>
    <x v="12"/>
    <s v="Thieu"/>
  </r>
  <r>
    <x v="67"/>
    <x v="0"/>
    <s v="Thieu"/>
  </r>
  <r>
    <x v="34"/>
    <x v="14"/>
    <s v="Thieu"/>
  </r>
  <r>
    <x v="1"/>
    <x v="1"/>
    <s v="Thieu"/>
  </r>
  <r>
    <x v="40"/>
    <x v="2"/>
    <s v="Thieu"/>
  </r>
  <r>
    <x v="79"/>
    <x v="13"/>
    <s v="Thieu"/>
  </r>
  <r>
    <x v="11"/>
    <x v="8"/>
    <s v="Thieu"/>
  </r>
  <r>
    <x v="29"/>
    <x v="7"/>
    <s v="Thieu"/>
  </r>
  <r>
    <x v="1"/>
    <x v="1"/>
    <s v="Thieu"/>
  </r>
  <r>
    <x v="44"/>
    <x v="9"/>
    <s v="Thieu"/>
  </r>
  <r>
    <x v="88"/>
    <x v="1"/>
    <s v="Thieu"/>
  </r>
  <r>
    <x v="88"/>
    <x v="1"/>
    <s v="Thieu"/>
  </r>
  <r>
    <x v="68"/>
    <x v="14"/>
    <s v="Thieu"/>
  </r>
  <r>
    <x v="74"/>
    <x v="4"/>
    <s v="Thieu"/>
  </r>
  <r>
    <x v="77"/>
    <x v="4"/>
    <s v="Thieu"/>
  </r>
  <r>
    <x v="175"/>
    <x v="2"/>
    <s v="Thieu"/>
  </r>
  <r>
    <x v="281"/>
    <x v="4"/>
    <s v="Thieu"/>
  </r>
  <r>
    <x v="8"/>
    <x v="2"/>
    <s v="Thieu"/>
  </r>
  <r>
    <x v="20"/>
    <x v="1"/>
    <s v="Thieu"/>
  </r>
  <r>
    <x v="115"/>
    <x v="13"/>
    <s v="Thieu"/>
  </r>
  <r>
    <x v="140"/>
    <x v="4"/>
    <s v="Thieu"/>
  </r>
  <r>
    <x v="80"/>
    <x v="13"/>
    <s v="Thieu"/>
  </r>
  <r>
    <x v="11"/>
    <x v="8"/>
    <s v="Thieu"/>
  </r>
  <r>
    <x v="18"/>
    <x v="2"/>
    <s v="Thieu"/>
  </r>
  <r>
    <x v="44"/>
    <x v="9"/>
    <s v="Thieu"/>
  </r>
  <r>
    <x v="103"/>
    <x v="13"/>
    <s v="Thieu"/>
  </r>
  <r>
    <x v="41"/>
    <x v="3"/>
    <s v="Thieu"/>
  </r>
  <r>
    <x v="11"/>
    <x v="8"/>
    <s v="Thieu"/>
  </r>
  <r>
    <x v="115"/>
    <x v="13"/>
    <s v="Thieu"/>
  </r>
  <r>
    <x v="55"/>
    <x v="2"/>
    <s v="Thieu"/>
  </r>
  <r>
    <x v="75"/>
    <x v="2"/>
    <s v="Thieu"/>
  </r>
  <r>
    <x v="55"/>
    <x v="2"/>
    <s v="Thieu"/>
  </r>
  <r>
    <x v="29"/>
    <x v="7"/>
    <s v="Thieu"/>
  </r>
  <r>
    <x v="22"/>
    <x v="4"/>
    <s v="Thieu"/>
  </r>
  <r>
    <x v="100"/>
    <x v="4"/>
    <s v="Thieu"/>
  </r>
  <r>
    <x v="37"/>
    <x v="2"/>
    <s v="Thieu"/>
  </r>
  <r>
    <x v="29"/>
    <x v="7"/>
    <s v="Thieu"/>
  </r>
  <r>
    <x v="75"/>
    <x v="2"/>
    <s v="Thieu"/>
  </r>
  <r>
    <x v="1"/>
    <x v="1"/>
    <s v="Thieu"/>
  </r>
  <r>
    <x v="140"/>
    <x v="4"/>
    <s v="Thieu"/>
  </r>
  <r>
    <x v="55"/>
    <x v="2"/>
    <s v="Thieu"/>
  </r>
  <r>
    <x v="80"/>
    <x v="13"/>
    <s v="Thieu"/>
  </r>
  <r>
    <x v="88"/>
    <x v="1"/>
    <s v="Thieu"/>
  </r>
  <r>
    <x v="97"/>
    <x v="5"/>
    <s v="Thieu"/>
  </r>
  <r>
    <x v="11"/>
    <x v="4"/>
    <s v="Thieu"/>
  </r>
  <r>
    <x v="20"/>
    <x v="1"/>
    <s v="Thieu"/>
  </r>
  <r>
    <x v="2"/>
    <x v="2"/>
    <s v="Thieu"/>
  </r>
  <r>
    <x v="8"/>
    <x v="2"/>
    <s v="Thieu"/>
  </r>
  <r>
    <x v="55"/>
    <x v="2"/>
    <s v="Thieu"/>
  </r>
  <r>
    <x v="76"/>
    <x v="13"/>
    <s v="Thieu"/>
  </r>
  <r>
    <x v="147"/>
    <x v="13"/>
    <s v="Thieu"/>
  </r>
  <r>
    <x v="110"/>
    <x v="3"/>
    <s v="Thieu"/>
  </r>
  <r>
    <x v="8"/>
    <x v="2"/>
    <s v="Thieu"/>
  </r>
  <r>
    <x v="140"/>
    <x v="4"/>
    <s v="Thieu"/>
  </r>
  <r>
    <x v="14"/>
    <x v="9"/>
    <s v="Thieu"/>
  </r>
  <r>
    <x v="55"/>
    <x v="2"/>
    <s v="Thieu"/>
  </r>
  <r>
    <x v="55"/>
    <x v="2"/>
    <s v="Thieu"/>
  </r>
  <r>
    <x v="76"/>
    <x v="13"/>
    <s v="Thieu"/>
  </r>
  <r>
    <x v="118"/>
    <x v="4"/>
    <s v="Thieu"/>
  </r>
  <r>
    <x v="88"/>
    <x v="1"/>
    <s v="Thieu"/>
  </r>
  <r>
    <x v="8"/>
    <x v="2"/>
    <s v="Thieu"/>
  </r>
  <r>
    <x v="7"/>
    <x v="5"/>
    <s v="Thieu"/>
  </r>
  <r>
    <x v="22"/>
    <x v="4"/>
    <s v="Thieu"/>
  </r>
  <r>
    <x v="55"/>
    <x v="2"/>
    <s v="Thieu"/>
  </r>
  <r>
    <x v="2"/>
    <x v="2"/>
    <s v="Thieu"/>
  </r>
  <r>
    <x v="20"/>
    <x v="1"/>
    <s v="Thieu"/>
  </r>
  <r>
    <x v="100"/>
    <x v="4"/>
    <s v="Thieu"/>
  </r>
  <r>
    <x v="109"/>
    <x v="13"/>
    <s v="Thieu"/>
  </r>
  <r>
    <x v="88"/>
    <x v="1"/>
    <s v="Thieu"/>
  </r>
  <r>
    <x v="80"/>
    <x v="13"/>
    <s v="Thieu"/>
  </r>
  <r>
    <x v="95"/>
    <x v="12"/>
    <s v="Thieu"/>
  </r>
  <r>
    <x v="1"/>
    <x v="1"/>
    <s v="Thieu"/>
  </r>
  <r>
    <x v="27"/>
    <x v="0"/>
    <s v="Thieu"/>
  </r>
  <r>
    <x v="59"/>
    <x v="4"/>
    <s v="Thieu"/>
  </r>
  <r>
    <x v="18"/>
    <x v="2"/>
    <s v="Thieu"/>
  </r>
  <r>
    <x v="62"/>
    <x v="13"/>
    <s v="Thieu"/>
  </r>
  <r>
    <x v="125"/>
    <x v="13"/>
    <s v="Thieu"/>
  </r>
  <r>
    <x v="20"/>
    <x v="1"/>
    <s v="Thieu"/>
  </r>
  <r>
    <x v="125"/>
    <x v="13"/>
    <s v="Thieu"/>
  </r>
  <r>
    <x v="115"/>
    <x v="13"/>
    <s v="Thieu"/>
  </r>
  <r>
    <x v="29"/>
    <x v="7"/>
    <s v="Thieu"/>
  </r>
  <r>
    <x v="38"/>
    <x v="12"/>
    <s v="Thieu"/>
  </r>
  <r>
    <x v="63"/>
    <x v="2"/>
    <s v="Thieu"/>
  </r>
  <r>
    <x v="2"/>
    <x v="2"/>
    <s v="Thieu"/>
  </r>
  <r>
    <x v="57"/>
    <x v="17"/>
    <s v="Thieu"/>
  </r>
  <r>
    <x v="55"/>
    <x v="2"/>
    <s v="Thieu"/>
  </r>
  <r>
    <x v="37"/>
    <x v="2"/>
    <s v="Thieu"/>
  </r>
  <r>
    <x v="101"/>
    <x v="4"/>
    <s v="Thieu"/>
  </r>
  <r>
    <x v="37"/>
    <x v="2"/>
    <s v="Thieu"/>
  </r>
  <r>
    <x v="40"/>
    <x v="2"/>
    <s v="Thieu"/>
  </r>
  <r>
    <x v="133"/>
    <x v="18"/>
    <s v="Thieu"/>
  </r>
  <r>
    <x v="102"/>
    <x v="12"/>
    <s v="Thieu"/>
  </r>
  <r>
    <x v="2"/>
    <x v="2"/>
    <s v="Thieu"/>
  </r>
  <r>
    <x v="8"/>
    <x v="2"/>
    <s v="Thieu"/>
  </r>
  <r>
    <x v="55"/>
    <x v="2"/>
    <s v="Thieu"/>
  </r>
  <r>
    <x v="2"/>
    <x v="2"/>
    <s v="Thieu"/>
  </r>
  <r>
    <x v="62"/>
    <x v="13"/>
    <s v="Thieu"/>
  </r>
  <r>
    <x v="41"/>
    <x v="9"/>
    <s v="Thieu"/>
  </r>
  <r>
    <x v="232"/>
    <x v="6"/>
    <s v="Thieu"/>
  </r>
  <r>
    <x v="20"/>
    <x v="1"/>
    <s v="Thieu"/>
  </r>
  <r>
    <x v="34"/>
    <x v="14"/>
    <s v="Thieu"/>
  </r>
  <r>
    <x v="192"/>
    <x v="8"/>
    <s v="Thieu"/>
  </r>
  <r>
    <x v="75"/>
    <x v="2"/>
    <s v="Thieu"/>
  </r>
  <r>
    <x v="11"/>
    <x v="4"/>
    <s v="Thieu"/>
  </r>
  <r>
    <x v="75"/>
    <x v="2"/>
    <s v="Thieu"/>
  </r>
  <r>
    <x v="8"/>
    <x v="2"/>
    <s v="Thieu"/>
  </r>
  <r>
    <x v="125"/>
    <x v="13"/>
    <s v="Thieu"/>
  </r>
  <r>
    <x v="5"/>
    <x v="2"/>
    <s v="Thieu"/>
  </r>
  <r>
    <x v="149"/>
    <x v="4"/>
    <s v="Thieu"/>
  </r>
  <r>
    <x v="63"/>
    <x v="2"/>
    <s v="Thieu"/>
  </r>
  <r>
    <x v="19"/>
    <x v="9"/>
    <s v="Thieu"/>
  </r>
  <r>
    <x v="96"/>
    <x v="5"/>
    <s v="Thieu"/>
  </r>
  <r>
    <x v="218"/>
    <x v="14"/>
    <s v="Thieu"/>
  </r>
  <r>
    <x v="78"/>
    <x v="4"/>
    <s v="Thieu"/>
  </r>
  <r>
    <x v="8"/>
    <x v="2"/>
    <s v="Thieu"/>
  </r>
  <r>
    <x v="80"/>
    <x v="13"/>
    <s v="Thieu"/>
  </r>
  <r>
    <x v="73"/>
    <x v="14"/>
    <s v="Thieu"/>
  </r>
  <r>
    <x v="80"/>
    <x v="13"/>
    <s v="Thieu"/>
  </r>
  <r>
    <x v="83"/>
    <x v="13"/>
    <s v="Thieu"/>
  </r>
  <r>
    <x v="56"/>
    <x v="9"/>
    <s v="Thieu"/>
  </r>
  <r>
    <x v="42"/>
    <x v="11"/>
    <s v="Thieu"/>
  </r>
  <r>
    <x v="115"/>
    <x v="13"/>
    <s v="Thieu"/>
  </r>
  <r>
    <x v="115"/>
    <x v="13"/>
    <s v="Thieu"/>
  </r>
  <r>
    <x v="128"/>
    <x v="2"/>
    <s v="Thieu"/>
  </r>
  <r>
    <x v="64"/>
    <x v="2"/>
    <s v="Thieu"/>
  </r>
  <r>
    <x v="103"/>
    <x v="13"/>
    <s v="Thieu"/>
  </r>
  <r>
    <x v="73"/>
    <x v="14"/>
    <s v="Thieu"/>
  </r>
  <r>
    <x v="18"/>
    <x v="2"/>
    <s v="Thieu"/>
  </r>
  <r>
    <x v="8"/>
    <x v="2"/>
    <s v="Thieu"/>
  </r>
  <r>
    <x v="8"/>
    <x v="2"/>
    <s v="Thieu"/>
  </r>
  <r>
    <x v="8"/>
    <x v="2"/>
    <s v="Thieu"/>
  </r>
  <r>
    <x v="62"/>
    <x v="13"/>
    <s v="Thieu"/>
  </r>
  <r>
    <x v="11"/>
    <x v="4"/>
    <s v="Thieu"/>
  </r>
  <r>
    <x v="75"/>
    <x v="2"/>
    <s v="Thieu"/>
  </r>
  <r>
    <x v="103"/>
    <x v="13"/>
    <s v="Thieu"/>
  </r>
  <r>
    <x v="40"/>
    <x v="2"/>
    <s v="Thieu"/>
  </r>
  <r>
    <x v="58"/>
    <x v="5"/>
    <s v="Thieu"/>
  </r>
  <r>
    <x v="75"/>
    <x v="2"/>
    <s v="Thieu"/>
  </r>
  <r>
    <x v="8"/>
    <x v="2"/>
    <s v="Thieu"/>
  </r>
  <r>
    <x v="58"/>
    <x v="5"/>
    <s v="Thieu"/>
  </r>
  <r>
    <x v="20"/>
    <x v="1"/>
    <s v="Thieu"/>
  </r>
  <r>
    <x v="140"/>
    <x v="4"/>
    <s v="Thieu"/>
  </r>
  <r>
    <x v="64"/>
    <x v="2"/>
    <s v="Thieu"/>
  </r>
  <r>
    <x v="64"/>
    <x v="2"/>
    <s v="Thieu"/>
  </r>
  <r>
    <x v="20"/>
    <x v="1"/>
    <s v="Thieu"/>
  </r>
  <r>
    <x v="91"/>
    <x v="5"/>
    <s v="Thieu"/>
  </r>
  <r>
    <x v="55"/>
    <x v="2"/>
    <s v="Thieu"/>
  </r>
  <r>
    <x v="29"/>
    <x v="7"/>
    <s v="Thieu"/>
  </r>
  <r>
    <x v="59"/>
    <x v="4"/>
    <s v="Thieu"/>
  </r>
  <r>
    <x v="30"/>
    <x v="12"/>
    <s v="Thieu"/>
  </r>
  <r>
    <x v="97"/>
    <x v="5"/>
    <s v="Thieu"/>
  </r>
  <r>
    <x v="76"/>
    <x v="13"/>
    <s v="Thieu"/>
  </r>
  <r>
    <x v="83"/>
    <x v="13"/>
    <s v="Thieu"/>
  </r>
  <r>
    <x v="74"/>
    <x v="4"/>
    <s v="Thieu"/>
  </r>
  <r>
    <x v="20"/>
    <x v="1"/>
    <s v="Thieu"/>
  </r>
  <r>
    <x v="83"/>
    <x v="13"/>
    <s v="Thieu"/>
  </r>
  <r>
    <x v="180"/>
    <x v="12"/>
    <s v="Thieu"/>
  </r>
  <r>
    <x v="62"/>
    <x v="13"/>
    <s v="Thieu"/>
  </r>
  <r>
    <x v="29"/>
    <x v="7"/>
    <s v="Thieu"/>
  </r>
  <r>
    <x v="40"/>
    <x v="2"/>
    <s v="Thieu"/>
  </r>
  <r>
    <x v="7"/>
    <x v="5"/>
    <s v="Thieu"/>
  </r>
  <r>
    <x v="79"/>
    <x v="13"/>
    <s v="Thieu"/>
  </r>
  <r>
    <x v="38"/>
    <x v="12"/>
    <s v="Thieu"/>
  </r>
  <r>
    <x v="55"/>
    <x v="2"/>
    <s v="Thieu"/>
  </r>
  <r>
    <x v="48"/>
    <x v="17"/>
    <s v="Thieu"/>
  </r>
  <r>
    <x v="288"/>
    <x v="11"/>
    <s v="Thieu"/>
  </r>
  <r>
    <x v="109"/>
    <x v="13"/>
    <s v="Thieu"/>
  </r>
  <r>
    <x v="62"/>
    <x v="13"/>
    <s v="Thieu"/>
  </r>
  <r>
    <x v="75"/>
    <x v="2"/>
    <s v="Thieu"/>
  </r>
  <r>
    <x v="7"/>
    <x v="5"/>
    <s v="Thieu"/>
  </r>
  <r>
    <x v="44"/>
    <x v="9"/>
    <s v="Thieu"/>
  </r>
  <r>
    <x v="14"/>
    <x v="9"/>
    <s v="Thieu"/>
  </r>
  <r>
    <x v="1"/>
    <x v="1"/>
    <s v="Thieu"/>
  </r>
  <r>
    <x v="37"/>
    <x v="2"/>
    <s v="Thieu"/>
  </r>
  <r>
    <x v="11"/>
    <x v="8"/>
    <s v="Thieu"/>
  </r>
  <r>
    <x v="101"/>
    <x v="4"/>
    <s v="Thieu"/>
  </r>
  <r>
    <x v="115"/>
    <x v="13"/>
    <s v="Thieu"/>
  </r>
  <r>
    <x v="80"/>
    <x v="13"/>
    <s v="Thieu"/>
  </r>
  <r>
    <x v="5"/>
    <x v="2"/>
    <s v="Thieu"/>
  </r>
  <r>
    <x v="149"/>
    <x v="4"/>
    <s v="Thieu"/>
  </r>
  <r>
    <x v="8"/>
    <x v="2"/>
    <s v="Thieu"/>
  </r>
  <r>
    <x v="53"/>
    <x v="4"/>
    <s v="Thieu"/>
  </r>
  <r>
    <x v="37"/>
    <x v="2"/>
    <s v="Thieu"/>
  </r>
  <r>
    <x v="149"/>
    <x v="4"/>
    <s v="Thieu"/>
  </r>
  <r>
    <x v="52"/>
    <x v="3"/>
    <s v="Thieu"/>
  </r>
  <r>
    <x v="37"/>
    <x v="2"/>
    <s v="Thieu"/>
  </r>
  <r>
    <x v="34"/>
    <x v="14"/>
    <s v="Thieu"/>
  </r>
  <r>
    <x v="140"/>
    <x v="4"/>
    <s v="Thieu"/>
  </r>
  <r>
    <x v="32"/>
    <x v="5"/>
    <s v="Thieu"/>
  </r>
  <r>
    <x v="81"/>
    <x v="1"/>
    <s v="Thieu"/>
  </r>
  <r>
    <x v="148"/>
    <x v="4"/>
    <s v="Thieu"/>
  </r>
  <r>
    <x v="74"/>
    <x v="4"/>
    <s v="Thieu"/>
  </r>
  <r>
    <x v="115"/>
    <x v="13"/>
    <s v="Thieu"/>
  </r>
  <r>
    <x v="18"/>
    <x v="2"/>
    <s v="Thieu"/>
  </r>
  <r>
    <x v="71"/>
    <x v="4"/>
    <s v="Thieu"/>
  </r>
  <r>
    <x v="8"/>
    <x v="2"/>
    <s v="Thieu"/>
  </r>
  <r>
    <x v="72"/>
    <x v="4"/>
    <s v="Thieu"/>
  </r>
  <r>
    <x v="2"/>
    <x v="2"/>
    <s v="Thieu"/>
  </r>
  <r>
    <x v="2"/>
    <x v="2"/>
    <s v="Thieu"/>
  </r>
  <r>
    <x v="7"/>
    <x v="5"/>
    <s v="Thieu"/>
  </r>
  <r>
    <x v="3"/>
    <x v="3"/>
    <s v="Thieu"/>
  </r>
  <r>
    <x v="80"/>
    <x v="13"/>
    <s v="Thieu"/>
  </r>
  <r>
    <x v="62"/>
    <x v="13"/>
    <s v="Thieu"/>
  </r>
  <r>
    <x v="5"/>
    <x v="2"/>
    <s v="Thieu"/>
  </r>
  <r>
    <x v="4"/>
    <x v="0"/>
    <s v="Thieu"/>
  </r>
  <r>
    <x v="35"/>
    <x v="14"/>
    <s v="Thieu"/>
  </r>
  <r>
    <x v="28"/>
    <x v="5"/>
    <s v="Thieu"/>
  </r>
  <r>
    <x v="58"/>
    <x v="5"/>
    <s v="Thieu"/>
  </r>
  <r>
    <x v="7"/>
    <x v="5"/>
    <s v="Thieu"/>
  </r>
  <r>
    <x v="97"/>
    <x v="5"/>
    <s v="Thieu"/>
  </r>
  <r>
    <x v="5"/>
    <x v="2"/>
    <s v="Thieu"/>
  </r>
  <r>
    <x v="125"/>
    <x v="13"/>
    <s v="Thieu"/>
  </r>
  <r>
    <x v="118"/>
    <x v="4"/>
    <s v="Thieu"/>
  </r>
  <r>
    <x v="40"/>
    <x v="2"/>
    <s v="Thieu"/>
  </r>
  <r>
    <x v="100"/>
    <x v="4"/>
    <s v="Thieu"/>
  </r>
  <r>
    <x v="2"/>
    <x v="2"/>
    <s v="Thieu"/>
  </r>
  <r>
    <x v="7"/>
    <x v="5"/>
    <s v="Thieu"/>
  </r>
  <r>
    <x v="29"/>
    <x v="7"/>
    <s v="Thieu"/>
  </r>
  <r>
    <x v="75"/>
    <x v="2"/>
    <s v="Thieu"/>
  </r>
  <r>
    <x v="80"/>
    <x v="13"/>
    <s v="Thieu"/>
  </r>
  <r>
    <x v="124"/>
    <x v="18"/>
    <s v="Thieu"/>
  </r>
  <r>
    <x v="83"/>
    <x v="13"/>
    <s v="Thieu"/>
  </r>
  <r>
    <x v="125"/>
    <x v="13"/>
    <s v="Thieu"/>
  </r>
  <r>
    <x v="60"/>
    <x v="4"/>
    <s v="Thieu"/>
  </r>
  <r>
    <x v="8"/>
    <x v="2"/>
    <s v="Thieu"/>
  </r>
  <r>
    <x v="8"/>
    <x v="2"/>
    <s v="Thieu"/>
  </r>
  <r>
    <x v="25"/>
    <x v="12"/>
    <s v="Thieu"/>
  </r>
  <r>
    <x v="74"/>
    <x v="4"/>
    <s v="Thieu"/>
  </r>
  <r>
    <x v="2"/>
    <x v="2"/>
    <s v="Thieu"/>
  </r>
  <r>
    <x v="181"/>
    <x v="1"/>
    <s v="Thieu"/>
  </r>
  <r>
    <x v="62"/>
    <x v="13"/>
    <s v="Thieu"/>
  </r>
  <r>
    <x v="222"/>
    <x v="13"/>
    <s v="Thieu"/>
  </r>
  <r>
    <x v="45"/>
    <x v="2"/>
    <s v="Thieu"/>
  </r>
  <r>
    <x v="7"/>
    <x v="5"/>
    <s v="Thieu"/>
  </r>
  <r>
    <x v="80"/>
    <x v="13"/>
    <s v="Thieu"/>
  </r>
  <r>
    <x v="114"/>
    <x v="5"/>
    <s v="Thieu"/>
  </r>
  <r>
    <x v="129"/>
    <x v="4"/>
    <s v="Thieu"/>
  </r>
  <r>
    <x v="5"/>
    <x v="2"/>
    <s v="Thieu"/>
  </r>
  <r>
    <x v="63"/>
    <x v="2"/>
    <s v="Thieu"/>
  </r>
  <r>
    <x v="63"/>
    <x v="2"/>
    <s v="Thieu"/>
  </r>
  <r>
    <x v="74"/>
    <x v="4"/>
    <s v="Thieu"/>
  </r>
  <r>
    <x v="40"/>
    <x v="2"/>
    <s v="Thieu"/>
  </r>
  <r>
    <x v="18"/>
    <x v="2"/>
    <s v="Thieu"/>
  </r>
  <r>
    <x v="11"/>
    <x v="8"/>
    <s v="Thieu"/>
  </r>
  <r>
    <x v="55"/>
    <x v="2"/>
    <s v="Thieu"/>
  </r>
  <r>
    <x v="8"/>
    <x v="2"/>
    <s v="Thieu"/>
  </r>
  <r>
    <x v="76"/>
    <x v="13"/>
    <s v="Thieu"/>
  </r>
  <r>
    <x v="2"/>
    <x v="2"/>
    <s v="Thieu"/>
  </r>
  <r>
    <x v="2"/>
    <x v="2"/>
    <s v="Thieu"/>
  </r>
  <r>
    <x v="75"/>
    <x v="2"/>
    <s v="Thieu"/>
  </r>
  <r>
    <x v="7"/>
    <x v="5"/>
    <s v="Thieu"/>
  </r>
  <r>
    <x v="64"/>
    <x v="2"/>
    <s v="Thieu"/>
  </r>
  <r>
    <x v="314"/>
    <x v="6"/>
    <s v="Thieu"/>
  </r>
  <r>
    <x v="7"/>
    <x v="5"/>
    <s v="Thieu"/>
  </r>
  <r>
    <x v="2"/>
    <x v="2"/>
    <s v="Thieu"/>
  </r>
  <r>
    <x v="37"/>
    <x v="2"/>
    <s v="Thieu"/>
  </r>
  <r>
    <x v="80"/>
    <x v="13"/>
    <s v="Thieu"/>
  </r>
  <r>
    <x v="75"/>
    <x v="2"/>
    <s v="Thieu"/>
  </r>
  <r>
    <x v="118"/>
    <x v="4"/>
    <s v="Thieu"/>
  </r>
  <r>
    <x v="37"/>
    <x v="2"/>
    <s v="Thieu"/>
  </r>
  <r>
    <x v="4"/>
    <x v="0"/>
    <s v="Thieu"/>
  </r>
  <r>
    <x v="11"/>
    <x v="4"/>
    <s v="Thieu"/>
  </r>
  <r>
    <x v="62"/>
    <x v="13"/>
    <s v="Thieu"/>
  </r>
  <r>
    <x v="91"/>
    <x v="5"/>
    <s v="Thieu"/>
  </r>
  <r>
    <x v="103"/>
    <x v="13"/>
    <s v="Thieu"/>
  </r>
  <r>
    <x v="115"/>
    <x v="13"/>
    <s v="Thieu"/>
  </r>
  <r>
    <x v="115"/>
    <x v="13"/>
    <s v="Thieu"/>
  </r>
  <r>
    <x v="59"/>
    <x v="4"/>
    <s v="Thieu"/>
  </r>
  <r>
    <x v="20"/>
    <x v="1"/>
    <s v="Thieu"/>
  </r>
  <r>
    <x v="72"/>
    <x v="4"/>
    <s v="Thieu"/>
  </r>
  <r>
    <x v="91"/>
    <x v="5"/>
    <s v="Thieu"/>
  </r>
  <r>
    <x v="106"/>
    <x v="19"/>
    <s v="Thieu"/>
  </r>
  <r>
    <x v="1"/>
    <x v="1"/>
    <s v="Thieu"/>
  </r>
  <r>
    <x v="55"/>
    <x v="2"/>
    <s v="Thieu"/>
  </r>
  <r>
    <x v="59"/>
    <x v="4"/>
    <s v="Thieu"/>
  </r>
  <r>
    <x v="76"/>
    <x v="13"/>
    <s v="Thieu"/>
  </r>
  <r>
    <x v="95"/>
    <x v="12"/>
    <s v="Thieu"/>
  </r>
  <r>
    <x v="11"/>
    <x v="8"/>
    <s v="Thieu"/>
  </r>
  <r>
    <x v="8"/>
    <x v="2"/>
    <s v="Thieu"/>
  </r>
  <r>
    <x v="8"/>
    <x v="2"/>
    <s v="Thieu"/>
  </r>
  <r>
    <x v="55"/>
    <x v="2"/>
    <s v="Thieu"/>
  </r>
  <r>
    <x v="20"/>
    <x v="1"/>
    <s v="Thieu"/>
  </r>
  <r>
    <x v="59"/>
    <x v="4"/>
    <s v="Thieu"/>
  </r>
  <r>
    <x v="83"/>
    <x v="13"/>
    <s v="Thieu"/>
  </r>
  <r>
    <x v="109"/>
    <x v="13"/>
    <s v="Thieu"/>
  </r>
  <r>
    <x v="32"/>
    <x v="5"/>
    <s v="Thieu"/>
  </r>
  <r>
    <x v="55"/>
    <x v="2"/>
    <s v="Thieu"/>
  </r>
  <r>
    <x v="55"/>
    <x v="2"/>
    <s v="Thieu"/>
  </r>
  <r>
    <x v="321"/>
    <x v="19"/>
    <s v="Thieu"/>
  </r>
  <r>
    <x v="11"/>
    <x v="8"/>
    <s v="Thieu"/>
  </r>
  <r>
    <x v="71"/>
    <x v="4"/>
    <s v="Thieu"/>
  </r>
  <r>
    <x v="71"/>
    <x v="4"/>
    <s v="Thieu"/>
  </r>
  <r>
    <x v="103"/>
    <x v="13"/>
    <s v="Thieu"/>
  </r>
  <r>
    <x v="19"/>
    <x v="9"/>
    <s v="Thieu"/>
  </r>
  <r>
    <x v="2"/>
    <x v="2"/>
    <s v="Thieu"/>
  </r>
  <r>
    <x v="55"/>
    <x v="2"/>
    <s v="Thieu"/>
  </r>
  <r>
    <x v="75"/>
    <x v="2"/>
    <s v="Thieu"/>
  </r>
  <r>
    <x v="2"/>
    <x v="2"/>
    <s v="Thieu"/>
  </r>
  <r>
    <x v="32"/>
    <x v="5"/>
    <s v="Thieu"/>
  </r>
  <r>
    <x v="7"/>
    <x v="5"/>
    <s v="Thieu"/>
  </r>
  <r>
    <x v="11"/>
    <x v="4"/>
    <s v="Thieu"/>
  </r>
  <r>
    <x v="80"/>
    <x v="13"/>
    <s v="Thieu"/>
  </r>
  <r>
    <x v="75"/>
    <x v="2"/>
    <s v="Thieu"/>
  </r>
  <r>
    <x v="109"/>
    <x v="13"/>
    <s v="Thieu"/>
  </r>
  <r>
    <x v="173"/>
    <x v="7"/>
    <s v="Thieu"/>
  </r>
  <r>
    <x v="75"/>
    <x v="2"/>
    <s v="Thieu"/>
  </r>
  <r>
    <x v="77"/>
    <x v="4"/>
    <s v="Thieu"/>
  </r>
  <r>
    <x v="68"/>
    <x v="14"/>
    <s v="Thieu"/>
  </r>
  <r>
    <x v="18"/>
    <x v="2"/>
    <s v="Thieu"/>
  </r>
  <r>
    <x v="45"/>
    <x v="2"/>
    <s v="Thieu"/>
  </r>
  <r>
    <x v="11"/>
    <x v="8"/>
    <s v="Thieu"/>
  </r>
  <r>
    <x v="45"/>
    <x v="2"/>
    <s v="Thieu"/>
  </r>
  <r>
    <x v="75"/>
    <x v="2"/>
    <s v="Thieu"/>
  </r>
  <r>
    <x v="76"/>
    <x v="13"/>
    <s v="Thieu"/>
  </r>
  <r>
    <x v="125"/>
    <x v="13"/>
    <s v="Thieu"/>
  </r>
  <r>
    <x v="75"/>
    <x v="2"/>
    <s v="Thieu"/>
  </r>
  <r>
    <x v="109"/>
    <x v="13"/>
    <s v="Thieu"/>
  </r>
  <r>
    <x v="37"/>
    <x v="2"/>
    <s v="Thieu"/>
  </r>
  <r>
    <x v="55"/>
    <x v="2"/>
    <s v="Thieu"/>
  </r>
  <r>
    <x v="1"/>
    <x v="1"/>
    <s v="Thieu"/>
  </r>
  <r>
    <x v="2"/>
    <x v="2"/>
    <s v="Thieu"/>
  </r>
  <r>
    <x v="45"/>
    <x v="2"/>
    <s v="Thieu"/>
  </r>
  <r>
    <x v="59"/>
    <x v="4"/>
    <s v="Thieu"/>
  </r>
  <r>
    <x v="65"/>
    <x v="4"/>
    <s v="Thieu"/>
  </r>
  <r>
    <x v="181"/>
    <x v="1"/>
    <s v="Thieu"/>
  </r>
  <r>
    <x v="68"/>
    <x v="6"/>
    <s v="Thieu"/>
  </r>
  <r>
    <x v="118"/>
    <x v="4"/>
    <s v="Thieu"/>
  </r>
  <r>
    <x v="147"/>
    <x v="13"/>
    <s v="Thieu"/>
  </r>
  <r>
    <x v="32"/>
    <x v="5"/>
    <s v="Thieu"/>
  </r>
  <r>
    <x v="11"/>
    <x v="8"/>
    <s v="Thieu"/>
  </r>
  <r>
    <x v="68"/>
    <x v="14"/>
    <s v="Thieu"/>
  </r>
  <r>
    <x v="8"/>
    <x v="2"/>
    <s v="Thieu"/>
  </r>
  <r>
    <x v="68"/>
    <x v="14"/>
    <s v="Thieu"/>
  </r>
  <r>
    <x v="125"/>
    <x v="13"/>
    <s v="Thieu"/>
  </r>
  <r>
    <x v="103"/>
    <x v="13"/>
    <s v="Thieu"/>
  </r>
  <r>
    <x v="148"/>
    <x v="4"/>
    <s v="Thieu"/>
  </r>
  <r>
    <x v="123"/>
    <x v="4"/>
    <s v="Thieu"/>
  </r>
  <r>
    <x v="14"/>
    <x v="9"/>
    <s v="Thieu"/>
  </r>
  <r>
    <x v="118"/>
    <x v="4"/>
    <s v="Thieu"/>
  </r>
  <r>
    <x v="59"/>
    <x v="4"/>
    <s v="Thieu"/>
  </r>
  <r>
    <x v="1"/>
    <x v="1"/>
    <s v="Thieu"/>
  </r>
  <r>
    <x v="5"/>
    <x v="2"/>
    <s v="Thieu"/>
  </r>
  <r>
    <x v="20"/>
    <x v="1"/>
    <s v="Thieu"/>
  </r>
  <r>
    <x v="77"/>
    <x v="4"/>
    <s v="Thieu"/>
  </r>
  <r>
    <x v="97"/>
    <x v="5"/>
    <s v="Thieu"/>
  </r>
  <r>
    <x v="63"/>
    <x v="2"/>
    <s v="Thieu"/>
  </r>
  <r>
    <x v="91"/>
    <x v="5"/>
    <s v="Thieu"/>
  </r>
  <r>
    <x v="20"/>
    <x v="1"/>
    <s v="Thieu"/>
  </r>
  <r>
    <x v="55"/>
    <x v="2"/>
    <s v="Thieu"/>
  </r>
  <r>
    <x v="192"/>
    <x v="8"/>
    <s v="Thieu"/>
  </r>
  <r>
    <x v="40"/>
    <x v="2"/>
    <s v="Thieu"/>
  </r>
  <r>
    <x v="55"/>
    <x v="2"/>
    <s v="Thieu"/>
  </r>
  <r>
    <x v="125"/>
    <x v="13"/>
    <s v="Thieu"/>
  </r>
  <r>
    <x v="1"/>
    <x v="1"/>
    <s v="Thieu"/>
  </r>
  <r>
    <x v="103"/>
    <x v="13"/>
    <s v="Thieu"/>
  </r>
  <r>
    <x v="74"/>
    <x v="4"/>
    <s v="Thieu"/>
  </r>
  <r>
    <x v="52"/>
    <x v="3"/>
    <s v="Thieu"/>
  </r>
  <r>
    <x v="32"/>
    <x v="5"/>
    <s v="Thieu"/>
  </r>
  <r>
    <x v="55"/>
    <x v="2"/>
    <s v="Thieu"/>
  </r>
  <r>
    <x v="4"/>
    <x v="0"/>
    <s v="Thieu"/>
  </r>
  <r>
    <x v="285"/>
    <x v="2"/>
    <s v="Thieu"/>
  </r>
  <r>
    <x v="4"/>
    <x v="0"/>
    <s v="Thieu"/>
  </r>
  <r>
    <x v="92"/>
    <x v="14"/>
    <s v="Thieu"/>
  </r>
  <r>
    <x v="29"/>
    <x v="7"/>
    <s v="Thieu"/>
  </r>
  <r>
    <x v="20"/>
    <x v="1"/>
    <s v="Thieu"/>
  </r>
  <r>
    <x v="80"/>
    <x v="13"/>
    <s v="Thieu"/>
  </r>
  <r>
    <x v="58"/>
    <x v="5"/>
    <s v="Thieu"/>
  </r>
  <r>
    <x v="38"/>
    <x v="12"/>
    <s v="Thieu"/>
  </r>
  <r>
    <x v="1"/>
    <x v="1"/>
    <s v="Thieu"/>
  </r>
  <r>
    <x v="29"/>
    <x v="7"/>
    <s v="Thieu"/>
  </r>
  <r>
    <x v="8"/>
    <x v="2"/>
    <s v="Thieu"/>
  </r>
  <r>
    <x v="175"/>
    <x v="2"/>
    <s v="Thieu"/>
  </r>
  <r>
    <x v="11"/>
    <x v="8"/>
    <s v="Thieu"/>
  </r>
  <r>
    <x v="32"/>
    <x v="5"/>
    <s v="Thieu"/>
  </r>
  <r>
    <x v="75"/>
    <x v="2"/>
    <s v="Thieu"/>
  </r>
  <r>
    <x v="22"/>
    <x v="4"/>
    <s v="Thieu"/>
  </r>
  <r>
    <x v="88"/>
    <x v="1"/>
    <s v="Thieu"/>
  </r>
  <r>
    <x v="41"/>
    <x v="3"/>
    <s v="Thieu"/>
  </r>
  <r>
    <x v="41"/>
    <x v="9"/>
    <s v="Thieu"/>
  </r>
  <r>
    <x v="54"/>
    <x v="0"/>
    <s v="Thieu"/>
  </r>
  <r>
    <x v="59"/>
    <x v="4"/>
    <s v="Thieu"/>
  </r>
  <r>
    <x v="188"/>
    <x v="5"/>
    <s v="Thieu"/>
  </r>
  <r>
    <x v="125"/>
    <x v="13"/>
    <s v="Thieu"/>
  </r>
  <r>
    <x v="20"/>
    <x v="1"/>
    <s v="Thieu"/>
  </r>
  <r>
    <x v="34"/>
    <x v="14"/>
    <s v="Thieu"/>
  </r>
  <r>
    <x v="58"/>
    <x v="5"/>
    <s v="Thieu"/>
  </r>
  <r>
    <x v="55"/>
    <x v="2"/>
    <s v="Thieu"/>
  </r>
  <r>
    <x v="103"/>
    <x v="13"/>
    <s v="Thieu"/>
  </r>
  <r>
    <x v="115"/>
    <x v="13"/>
    <s v="Thieu"/>
  </r>
  <r>
    <x v="22"/>
    <x v="4"/>
    <s v="Thieu"/>
  </r>
  <r>
    <x v="37"/>
    <x v="2"/>
    <s v="Thieu"/>
  </r>
  <r>
    <x v="125"/>
    <x v="13"/>
    <s v="Thieu"/>
  </r>
  <r>
    <x v="1"/>
    <x v="1"/>
    <s v="Thieu"/>
  </r>
  <r>
    <x v="55"/>
    <x v="2"/>
    <s v="Thieu"/>
  </r>
  <r>
    <x v="8"/>
    <x v="2"/>
    <s v="Thieu"/>
  </r>
  <r>
    <x v="22"/>
    <x v="4"/>
    <s v="Thieu"/>
  </r>
  <r>
    <x v="149"/>
    <x v="4"/>
    <s v="Thieu"/>
  </r>
  <r>
    <x v="2"/>
    <x v="2"/>
    <s v="Thieu"/>
  </r>
  <r>
    <x v="55"/>
    <x v="2"/>
    <s v="Thieu"/>
  </r>
  <r>
    <x v="144"/>
    <x v="1"/>
    <s v="Thieu"/>
  </r>
  <r>
    <x v="8"/>
    <x v="2"/>
    <s v="Thieu"/>
  </r>
  <r>
    <x v="2"/>
    <x v="2"/>
    <s v="Thieu"/>
  </r>
  <r>
    <x v="7"/>
    <x v="5"/>
    <s v="Thieu"/>
  </r>
  <r>
    <x v="147"/>
    <x v="13"/>
    <s v="Thieu"/>
  </r>
  <r>
    <x v="80"/>
    <x v="13"/>
    <s v="Thieu"/>
  </r>
  <r>
    <x v="45"/>
    <x v="2"/>
    <s v="Thieu"/>
  </r>
  <r>
    <x v="37"/>
    <x v="2"/>
    <s v="Thieu"/>
  </r>
  <r>
    <x v="102"/>
    <x v="12"/>
    <s v="Thieu"/>
  </r>
  <r>
    <x v="133"/>
    <x v="18"/>
    <s v="Thieu"/>
  </r>
  <r>
    <x v="138"/>
    <x v="11"/>
    <s v="Thieu"/>
  </r>
  <r>
    <x v="118"/>
    <x v="4"/>
    <s v="Thieu"/>
  </r>
  <r>
    <x v="76"/>
    <x v="13"/>
    <s v="Thieu"/>
  </r>
  <r>
    <x v="8"/>
    <x v="2"/>
    <s v="Thieu"/>
  </r>
  <r>
    <x v="147"/>
    <x v="13"/>
    <s v="Thieu"/>
  </r>
  <r>
    <x v="38"/>
    <x v="12"/>
    <s v="Thieu"/>
  </r>
  <r>
    <x v="163"/>
    <x v="4"/>
    <s v="Thieu"/>
  </r>
  <r>
    <x v="109"/>
    <x v="13"/>
    <s v="Thieu"/>
  </r>
  <r>
    <x v="75"/>
    <x v="2"/>
    <s v="Thieu"/>
  </r>
  <r>
    <x v="44"/>
    <x v="9"/>
    <s v="Thieu"/>
  </r>
  <r>
    <x v="55"/>
    <x v="2"/>
    <s v="Thieu"/>
  </r>
  <r>
    <x v="88"/>
    <x v="1"/>
    <s v="Thieu"/>
  </r>
  <r>
    <x v="44"/>
    <x v="9"/>
    <s v="Thieu"/>
  </r>
  <r>
    <x v="37"/>
    <x v="2"/>
    <s v="Thieu"/>
  </r>
  <r>
    <x v="58"/>
    <x v="5"/>
    <s v="Thieu"/>
  </r>
  <r>
    <x v="34"/>
    <x v="14"/>
    <s v="Thieu"/>
  </r>
  <r>
    <x v="156"/>
    <x v="8"/>
    <s v="Thieu"/>
  </r>
  <r>
    <x v="55"/>
    <x v="2"/>
    <s v="Thieu"/>
  </r>
  <r>
    <x v="91"/>
    <x v="5"/>
    <s v="Thieu"/>
  </r>
  <r>
    <x v="55"/>
    <x v="2"/>
    <s v="Thieu"/>
  </r>
  <r>
    <x v="14"/>
    <x v="9"/>
    <s v="Thieu"/>
  </r>
  <r>
    <x v="145"/>
    <x v="1"/>
    <s v="Thieu"/>
  </r>
  <r>
    <x v="165"/>
    <x v="18"/>
    <s v="Thieu"/>
  </r>
  <r>
    <x v="1"/>
    <x v="1"/>
    <s v="Thieu"/>
  </r>
  <r>
    <x v="63"/>
    <x v="2"/>
    <s v="Thieu"/>
  </r>
  <r>
    <x v="45"/>
    <x v="2"/>
    <s v="Thieu"/>
  </r>
  <r>
    <x v="32"/>
    <x v="5"/>
    <s v="Thieu"/>
  </r>
  <r>
    <x v="45"/>
    <x v="2"/>
    <s v="Thieu"/>
  </r>
  <r>
    <x v="55"/>
    <x v="2"/>
    <s v="Thieu"/>
  </r>
  <r>
    <x v="76"/>
    <x v="13"/>
    <s v="Thieu"/>
  </r>
  <r>
    <x v="64"/>
    <x v="2"/>
    <s v="Thieu"/>
  </r>
  <r>
    <x v="8"/>
    <x v="2"/>
    <s v="Thieu"/>
  </r>
  <r>
    <x v="2"/>
    <x v="2"/>
    <s v="Thieu"/>
  </r>
  <r>
    <x v="122"/>
    <x v="6"/>
    <s v="Thieu"/>
  </r>
  <r>
    <x v="18"/>
    <x v="2"/>
    <s v="Thieu"/>
  </r>
  <r>
    <x v="40"/>
    <x v="2"/>
    <s v="Thieu"/>
  </r>
  <r>
    <x v="37"/>
    <x v="2"/>
    <s v="Thieu"/>
  </r>
  <r>
    <x v="45"/>
    <x v="2"/>
    <s v="Thieu"/>
  </r>
  <r>
    <x v="76"/>
    <x v="13"/>
    <s v="Thieu"/>
  </r>
  <r>
    <x v="55"/>
    <x v="2"/>
    <s v="Thieu"/>
  </r>
  <r>
    <x v="121"/>
    <x v="4"/>
    <s v="Thieu"/>
  </r>
  <r>
    <x v="8"/>
    <x v="2"/>
    <s v="Thieu"/>
  </r>
  <r>
    <x v="5"/>
    <x v="2"/>
    <s v="Thieu"/>
  </r>
  <r>
    <x v="91"/>
    <x v="5"/>
    <s v="Thieu"/>
  </r>
  <r>
    <x v="62"/>
    <x v="13"/>
    <s v="Thieu"/>
  </r>
  <r>
    <x v="62"/>
    <x v="13"/>
    <s v="Thieu"/>
  </r>
  <r>
    <x v="44"/>
    <x v="9"/>
    <s v="Thieu"/>
  </r>
  <r>
    <x v="4"/>
    <x v="0"/>
    <s v="Thieu"/>
  </r>
  <r>
    <x v="149"/>
    <x v="4"/>
    <s v="Thieu"/>
  </r>
  <r>
    <x v="64"/>
    <x v="2"/>
    <s v="Thieu"/>
  </r>
  <r>
    <x v="218"/>
    <x v="14"/>
    <s v="Thieu"/>
  </r>
  <r>
    <x v="76"/>
    <x v="13"/>
    <s v="Thieu"/>
  </r>
  <r>
    <x v="11"/>
    <x v="4"/>
    <s v="Thieu"/>
  </r>
  <r>
    <x v="59"/>
    <x v="4"/>
    <s v="Thieu"/>
  </r>
  <r>
    <x v="63"/>
    <x v="2"/>
    <s v="Thieu"/>
  </r>
  <r>
    <x v="18"/>
    <x v="2"/>
    <s v="Thieu"/>
  </r>
  <r>
    <x v="40"/>
    <x v="2"/>
    <s v="Thieu"/>
  </r>
  <r>
    <x v="101"/>
    <x v="4"/>
    <s v="Thieu"/>
  </r>
  <r>
    <x v="106"/>
    <x v="19"/>
    <s v="Thieu"/>
  </r>
  <r>
    <x v="60"/>
    <x v="4"/>
    <s v="Thieu"/>
  </r>
  <r>
    <x v="229"/>
    <x v="4"/>
    <s v="Thieu"/>
  </r>
  <r>
    <x v="75"/>
    <x v="2"/>
    <s v="Thieu"/>
  </r>
  <r>
    <x v="62"/>
    <x v="13"/>
    <s v="Thieu"/>
  </r>
  <r>
    <x v="44"/>
    <x v="9"/>
    <s v="Thieu"/>
  </r>
  <r>
    <x v="58"/>
    <x v="5"/>
    <s v="Thieu"/>
  </r>
  <r>
    <x v="164"/>
    <x v="16"/>
    <s v="Thieu"/>
  </r>
  <r>
    <x v="19"/>
    <x v="9"/>
    <s v="Thieu"/>
  </r>
  <r>
    <x v="2"/>
    <x v="2"/>
    <s v="Thieu"/>
  </r>
  <r>
    <x v="149"/>
    <x v="4"/>
    <s v="Thieu"/>
  </r>
  <r>
    <x v="2"/>
    <x v="2"/>
    <s v="Thieu"/>
  </r>
  <r>
    <x v="118"/>
    <x v="4"/>
    <s v="Thieu"/>
  </r>
  <r>
    <x v="123"/>
    <x v="4"/>
    <s v="Thieu"/>
  </r>
  <r>
    <x v="76"/>
    <x v="13"/>
    <s v="Thieu"/>
  </r>
  <r>
    <x v="40"/>
    <x v="2"/>
    <s v="Thieu"/>
  </r>
  <r>
    <x v="109"/>
    <x v="13"/>
    <s v="Thieu"/>
  </r>
  <r>
    <x v="57"/>
    <x v="17"/>
    <s v="Thieu"/>
  </r>
  <r>
    <x v="88"/>
    <x v="1"/>
    <s v="Thieu"/>
  </r>
  <r>
    <x v="78"/>
    <x v="4"/>
    <s v="Thieu"/>
  </r>
  <r>
    <x v="165"/>
    <x v="18"/>
    <s v="Thieu"/>
  </r>
  <r>
    <x v="100"/>
    <x v="4"/>
    <s v="Thieu"/>
  </r>
  <r>
    <x v="95"/>
    <x v="12"/>
    <s v="Thieu"/>
  </r>
  <r>
    <x v="58"/>
    <x v="5"/>
    <s v="Thieu"/>
  </r>
  <r>
    <x v="40"/>
    <x v="2"/>
    <s v="Thieu"/>
  </r>
  <r>
    <x v="109"/>
    <x v="13"/>
    <s v="Thieu"/>
  </r>
  <r>
    <x v="140"/>
    <x v="4"/>
    <s v="Thieu"/>
  </r>
  <r>
    <x v="8"/>
    <x v="2"/>
    <s v="Thieu"/>
  </r>
  <r>
    <x v="91"/>
    <x v="5"/>
    <s v="Thieu"/>
  </r>
  <r>
    <x v="20"/>
    <x v="1"/>
    <s v="Thieu"/>
  </r>
  <r>
    <x v="151"/>
    <x v="18"/>
    <s v="Thieu"/>
  </r>
  <r>
    <x v="2"/>
    <x v="2"/>
    <s v="Thieu"/>
  </r>
  <r>
    <x v="192"/>
    <x v="8"/>
    <s v="Thieu"/>
  </r>
  <r>
    <x v="115"/>
    <x v="13"/>
    <s v="Thieu"/>
  </r>
  <r>
    <x v="181"/>
    <x v="1"/>
    <s v="Thieu"/>
  </r>
  <r>
    <x v="109"/>
    <x v="13"/>
    <s v="Thieu"/>
  </r>
  <r>
    <x v="140"/>
    <x v="4"/>
    <s v="Thieu"/>
  </r>
  <r>
    <x v="41"/>
    <x v="3"/>
    <s v="Thieu"/>
  </r>
  <r>
    <x v="62"/>
    <x v="13"/>
    <s v="Thieu"/>
  </r>
  <r>
    <x v="76"/>
    <x v="13"/>
    <s v="Thieu"/>
  </r>
  <r>
    <x v="62"/>
    <x v="13"/>
    <s v="Thieu"/>
  </r>
  <r>
    <x v="3"/>
    <x v="3"/>
    <s v="Thieu"/>
  </r>
  <r>
    <x v="7"/>
    <x v="5"/>
    <s v="Thieu"/>
  </r>
  <r>
    <x v="140"/>
    <x v="4"/>
    <s v="Thieu"/>
  </r>
  <r>
    <x v="62"/>
    <x v="13"/>
    <s v="Thieu"/>
  </r>
  <r>
    <x v="88"/>
    <x v="1"/>
    <s v="Thieu"/>
  </r>
  <r>
    <x v="99"/>
    <x v="7"/>
    <s v="Thieu"/>
  </r>
  <r>
    <x v="63"/>
    <x v="2"/>
    <s v="Thieu"/>
  </r>
  <r>
    <x v="80"/>
    <x v="13"/>
    <s v="Thieu"/>
  </r>
  <r>
    <x v="101"/>
    <x v="4"/>
    <s v="Thieu"/>
  </r>
  <r>
    <x v="5"/>
    <x v="2"/>
    <s v="Thieu"/>
  </r>
  <r>
    <x v="106"/>
    <x v="19"/>
    <s v="Thieu"/>
  </r>
  <r>
    <x v="2"/>
    <x v="2"/>
    <s v="Thieu"/>
  </r>
  <r>
    <x v="49"/>
    <x v="17"/>
    <s v="Thieu"/>
  </r>
  <r>
    <x v="4"/>
    <x v="0"/>
    <s v="Thieu"/>
  </r>
  <r>
    <x v="149"/>
    <x v="4"/>
    <s v="Thieu"/>
  </r>
  <r>
    <x v="109"/>
    <x v="13"/>
    <s v="Thieu"/>
  </r>
  <r>
    <x v="76"/>
    <x v="13"/>
    <s v="Thieu"/>
  </r>
  <r>
    <x v="4"/>
    <x v="0"/>
    <s v="Thieu"/>
  </r>
  <r>
    <x v="4"/>
    <x v="0"/>
    <s v="Thieu"/>
  </r>
  <r>
    <x v="14"/>
    <x v="9"/>
    <s v="Thieu"/>
  </r>
  <r>
    <x v="11"/>
    <x v="4"/>
    <s v="Thieu"/>
  </r>
  <r>
    <x v="8"/>
    <x v="2"/>
    <s v="Thieu"/>
  </r>
  <r>
    <x v="59"/>
    <x v="4"/>
    <s v="Thieu"/>
  </r>
  <r>
    <x v="37"/>
    <x v="2"/>
    <s v="Thieu"/>
  </r>
  <r>
    <x v="76"/>
    <x v="13"/>
    <s v="Thieu"/>
  </r>
  <r>
    <x v="75"/>
    <x v="2"/>
    <s v="Thieu"/>
  </r>
  <r>
    <x v="147"/>
    <x v="13"/>
    <s v="Thieu"/>
  </r>
  <r>
    <x v="115"/>
    <x v="13"/>
    <s v="Thieu"/>
  </r>
  <r>
    <x v="105"/>
    <x v="18"/>
    <s v="Thieu"/>
  </r>
  <r>
    <x v="40"/>
    <x v="2"/>
    <s v="Thieu"/>
  </r>
  <r>
    <x v="140"/>
    <x v="4"/>
    <s v="Thieu"/>
  </r>
  <r>
    <x v="18"/>
    <x v="2"/>
    <s v="Thieu"/>
  </r>
  <r>
    <x v="19"/>
    <x v="9"/>
    <s v="Thieu"/>
  </r>
  <r>
    <x v="63"/>
    <x v="2"/>
    <s v="Thieu"/>
  </r>
  <r>
    <x v="140"/>
    <x v="4"/>
    <s v="Thieu"/>
  </r>
  <r>
    <x v="20"/>
    <x v="1"/>
    <s v="Thieu"/>
  </r>
  <r>
    <x v="14"/>
    <x v="9"/>
    <s v="Thieu"/>
  </r>
  <r>
    <x v="181"/>
    <x v="1"/>
    <s v="Thieu"/>
  </r>
  <r>
    <x v="8"/>
    <x v="2"/>
    <s v="Thieu"/>
  </r>
  <r>
    <x v="140"/>
    <x v="4"/>
    <s v="Thieu"/>
  </r>
  <r>
    <x v="2"/>
    <x v="2"/>
    <s v="Thieu"/>
  </r>
  <r>
    <x v="55"/>
    <x v="2"/>
    <s v="Thieu"/>
  </r>
  <r>
    <x v="55"/>
    <x v="2"/>
    <s v="Thieu"/>
  </r>
  <r>
    <x v="2"/>
    <x v="2"/>
    <s v="Thieu"/>
  </r>
  <r>
    <x v="55"/>
    <x v="2"/>
    <s v="Thieu"/>
  </r>
  <r>
    <x v="75"/>
    <x v="2"/>
    <s v="Thieu"/>
  </r>
  <r>
    <x v="86"/>
    <x v="12"/>
    <s v="Thieu"/>
  </r>
  <r>
    <x v="29"/>
    <x v="7"/>
    <s v="Thieu"/>
  </r>
  <r>
    <x v="118"/>
    <x v="4"/>
    <s v="Thieu"/>
  </r>
  <r>
    <x v="40"/>
    <x v="2"/>
    <s v="Thieu"/>
  </r>
  <r>
    <x v="232"/>
    <x v="6"/>
    <s v="Thieu"/>
  </r>
  <r>
    <x v="37"/>
    <x v="2"/>
    <s v="Thieu"/>
  </r>
  <r>
    <x v="37"/>
    <x v="2"/>
    <s v="Thieu"/>
  </r>
  <r>
    <x v="148"/>
    <x v="4"/>
    <s v="Thieu"/>
  </r>
  <r>
    <x v="123"/>
    <x v="4"/>
    <s v="Thieu"/>
  </r>
  <r>
    <x v="2"/>
    <x v="2"/>
    <s v="Thieu"/>
  </r>
  <r>
    <x v="2"/>
    <x v="2"/>
    <s v="Thieu"/>
  </r>
  <r>
    <x v="37"/>
    <x v="2"/>
    <s v="Thieu"/>
  </r>
  <r>
    <x v="75"/>
    <x v="2"/>
    <s v="Thieu"/>
  </r>
  <r>
    <x v="20"/>
    <x v="1"/>
    <s v="Thieu"/>
  </r>
  <r>
    <x v="118"/>
    <x v="4"/>
    <s v="Thieu"/>
  </r>
  <r>
    <x v="55"/>
    <x v="2"/>
    <s v="Thieu"/>
  </r>
  <r>
    <x v="20"/>
    <x v="1"/>
    <s v="Thieu"/>
  </r>
  <r>
    <x v="53"/>
    <x v="4"/>
    <s v="Thieu"/>
  </r>
  <r>
    <x v="88"/>
    <x v="1"/>
    <s v="Thieu"/>
  </r>
  <r>
    <x v="76"/>
    <x v="13"/>
    <s v="Thieu"/>
  </r>
  <r>
    <x v="18"/>
    <x v="2"/>
    <s v="Thieu"/>
  </r>
  <r>
    <x v="75"/>
    <x v="2"/>
    <s v="Thieu"/>
  </r>
  <r>
    <x v="71"/>
    <x v="4"/>
    <s v="Thieu"/>
  </r>
  <r>
    <x v="4"/>
    <x v="0"/>
    <s v="Thieu"/>
  </r>
  <r>
    <x v="7"/>
    <x v="5"/>
    <s v="Thieu"/>
  </r>
  <r>
    <x v="74"/>
    <x v="4"/>
    <s v="Thieu"/>
  </r>
  <r>
    <x v="7"/>
    <x v="5"/>
    <s v="Thieu"/>
  </r>
  <r>
    <x v="83"/>
    <x v="13"/>
    <s v="Thieu"/>
  </r>
  <r>
    <x v="41"/>
    <x v="9"/>
    <s v="Thieu"/>
  </r>
  <r>
    <x v="8"/>
    <x v="2"/>
    <s v="Thieu"/>
  </r>
  <r>
    <x v="140"/>
    <x v="4"/>
    <s v="Thieu"/>
  </r>
  <r>
    <x v="79"/>
    <x v="13"/>
    <s v="Thieu"/>
  </r>
  <r>
    <x v="40"/>
    <x v="2"/>
    <s v="Thieu"/>
  </r>
  <r>
    <x v="103"/>
    <x v="13"/>
    <s v="Thieu"/>
  </r>
  <r>
    <x v="59"/>
    <x v="4"/>
    <s v="Thieu"/>
  </r>
  <r>
    <x v="45"/>
    <x v="2"/>
    <s v="Thieu"/>
  </r>
  <r>
    <x v="55"/>
    <x v="2"/>
    <s v="Thieu"/>
  </r>
  <r>
    <x v="29"/>
    <x v="7"/>
    <s v="Thieu"/>
  </r>
  <r>
    <x v="55"/>
    <x v="2"/>
    <s v="Thieu"/>
  </r>
  <r>
    <x v="55"/>
    <x v="2"/>
    <s v="Thieu"/>
  </r>
  <r>
    <x v="37"/>
    <x v="2"/>
    <s v="Thieu"/>
  </r>
  <r>
    <x v="33"/>
    <x v="3"/>
    <s v="Thieu"/>
  </r>
  <r>
    <x v="65"/>
    <x v="4"/>
    <s v="Thieu"/>
  </r>
  <r>
    <x v="1"/>
    <x v="1"/>
    <s v="Thieu"/>
  </r>
  <r>
    <x v="76"/>
    <x v="13"/>
    <s v="Thieu"/>
  </r>
  <r>
    <x v="58"/>
    <x v="5"/>
    <s v="Thieu"/>
  </r>
  <r>
    <x v="68"/>
    <x v="14"/>
    <s v="Thieu"/>
  </r>
  <r>
    <x v="2"/>
    <x v="2"/>
    <s v="Thieu"/>
  </r>
  <r>
    <x v="325"/>
    <x v="6"/>
    <s v="Thieu"/>
  </r>
  <r>
    <x v="8"/>
    <x v="2"/>
    <s v="Thieu"/>
  </r>
  <r>
    <x v="28"/>
    <x v="5"/>
    <s v="Thieu"/>
  </r>
  <r>
    <x v="2"/>
    <x v="2"/>
    <s v="Thieu"/>
  </r>
  <r>
    <x v="149"/>
    <x v="4"/>
    <s v="Thieu"/>
  </r>
  <r>
    <x v="80"/>
    <x v="13"/>
    <s v="Thieu"/>
  </r>
  <r>
    <x v="80"/>
    <x v="13"/>
    <s v="Thieu"/>
  </r>
  <r>
    <x v="91"/>
    <x v="5"/>
    <s v="Thieu"/>
  </r>
  <r>
    <x v="1"/>
    <x v="1"/>
    <s v="Thieu"/>
  </r>
  <r>
    <x v="76"/>
    <x v="13"/>
    <s v="Thieu"/>
  </r>
  <r>
    <x v="75"/>
    <x v="2"/>
    <s v="Thieu"/>
  </r>
  <r>
    <x v="140"/>
    <x v="4"/>
    <s v="Thieu"/>
  </r>
  <r>
    <x v="74"/>
    <x v="4"/>
    <s v="Thieu"/>
  </r>
  <r>
    <x v="118"/>
    <x v="4"/>
    <s v="Thieu"/>
  </r>
  <r>
    <x v="109"/>
    <x v="13"/>
    <s v="Thieu"/>
  </r>
  <r>
    <x v="140"/>
    <x v="4"/>
    <s v="Thieu"/>
  </r>
  <r>
    <x v="59"/>
    <x v="4"/>
    <s v="Thieu"/>
  </r>
  <r>
    <x v="40"/>
    <x v="2"/>
    <s v="Thieu"/>
  </r>
  <r>
    <x v="55"/>
    <x v="2"/>
    <s v="Thieu"/>
  </r>
  <r>
    <x v="140"/>
    <x v="4"/>
    <s v="Thieu"/>
  </r>
  <r>
    <x v="115"/>
    <x v="13"/>
    <s v="Thieu"/>
  </r>
  <r>
    <x v="1"/>
    <x v="1"/>
    <s v="Thieu"/>
  </r>
  <r>
    <x v="59"/>
    <x v="4"/>
    <s v="Thieu"/>
  </r>
  <r>
    <x v="8"/>
    <x v="2"/>
    <s v="Thieu"/>
  </r>
  <r>
    <x v="251"/>
    <x v="5"/>
    <s v="Thieu"/>
  </r>
  <r>
    <x v="37"/>
    <x v="2"/>
    <s v="Thieu"/>
  </r>
  <r>
    <x v="2"/>
    <x v="2"/>
    <s v="Thieu"/>
  </r>
  <r>
    <x v="55"/>
    <x v="2"/>
    <s v="Thieu"/>
  </r>
  <r>
    <x v="37"/>
    <x v="2"/>
    <s v="Thieu"/>
  </r>
  <r>
    <x v="28"/>
    <x v="5"/>
    <s v="Thieu"/>
  </r>
  <r>
    <x v="2"/>
    <x v="2"/>
    <s v="Thieu"/>
  </r>
  <r>
    <x v="98"/>
    <x v="9"/>
    <s v="Thieu"/>
  </r>
  <r>
    <x v="109"/>
    <x v="13"/>
    <s v="Thieu"/>
  </r>
  <r>
    <x v="2"/>
    <x v="2"/>
    <s v="Thieu"/>
  </r>
  <r>
    <x v="148"/>
    <x v="4"/>
    <s v="Thieu"/>
  </r>
  <r>
    <x v="62"/>
    <x v="13"/>
    <s v="Thieu"/>
  </r>
  <r>
    <x v="181"/>
    <x v="1"/>
    <s v="Thieu"/>
  </r>
  <r>
    <x v="95"/>
    <x v="12"/>
    <s v="Thieu"/>
  </r>
  <r>
    <x v="259"/>
    <x v="0"/>
    <s v="Thieu"/>
  </r>
  <r>
    <x v="88"/>
    <x v="1"/>
    <s v="Thieu"/>
  </r>
  <r>
    <x v="4"/>
    <x v="0"/>
    <s v="Thieu"/>
  </r>
  <r>
    <x v="11"/>
    <x v="8"/>
    <s v="Thieu"/>
  </r>
  <r>
    <x v="59"/>
    <x v="4"/>
    <s v="Thieu"/>
  </r>
  <r>
    <x v="37"/>
    <x v="2"/>
    <s v="Thieu"/>
  </r>
  <r>
    <x v="14"/>
    <x v="9"/>
    <s v="Thieu"/>
  </r>
  <r>
    <x v="148"/>
    <x v="4"/>
    <s v="Thieu"/>
  </r>
  <r>
    <x v="29"/>
    <x v="7"/>
    <s v="Thieu"/>
  </r>
  <r>
    <x v="108"/>
    <x v="18"/>
    <s v="Thieu"/>
  </r>
  <r>
    <x v="55"/>
    <x v="2"/>
    <s v="Thieu"/>
  </r>
  <r>
    <x v="40"/>
    <x v="2"/>
    <s v="Thieu"/>
  </r>
  <r>
    <x v="14"/>
    <x v="9"/>
    <s v="Thieu"/>
  </r>
  <r>
    <x v="92"/>
    <x v="14"/>
    <s v="Thieu"/>
  </r>
  <r>
    <x v="5"/>
    <x v="2"/>
    <s v="Thieu"/>
  </r>
  <r>
    <x v="80"/>
    <x v="13"/>
    <s v="Thieu"/>
  </r>
  <r>
    <x v="90"/>
    <x v="6"/>
    <s v="Thieu"/>
  </r>
  <r>
    <x v="55"/>
    <x v="2"/>
    <s v="Thieu"/>
  </r>
  <r>
    <x v="33"/>
    <x v="3"/>
    <s v="Thieu"/>
  </r>
  <r>
    <x v="37"/>
    <x v="2"/>
    <s v="Thieu"/>
  </r>
  <r>
    <x v="74"/>
    <x v="4"/>
    <s v="Thieu"/>
  </r>
  <r>
    <x v="40"/>
    <x v="2"/>
    <s v="Thieu"/>
  </r>
  <r>
    <x v="45"/>
    <x v="2"/>
    <s v="Thieu"/>
  </r>
  <r>
    <x v="63"/>
    <x v="2"/>
    <s v="Thieu"/>
  </r>
  <r>
    <x v="62"/>
    <x v="13"/>
    <s v="Thieu"/>
  </r>
  <r>
    <x v="83"/>
    <x v="13"/>
    <s v="Thieu"/>
  </r>
  <r>
    <x v="55"/>
    <x v="2"/>
    <s v="Thieu"/>
  </r>
  <r>
    <x v="45"/>
    <x v="2"/>
    <s v="Thieu"/>
  </r>
  <r>
    <x v="80"/>
    <x v="13"/>
    <s v="Thieu"/>
  </r>
  <r>
    <x v="8"/>
    <x v="2"/>
    <s v="Thieu"/>
  </r>
  <r>
    <x v="235"/>
    <x v="18"/>
    <s v="Thieu"/>
  </r>
  <r>
    <x v="148"/>
    <x v="4"/>
    <s v="Thieu"/>
  </r>
  <r>
    <x v="76"/>
    <x v="13"/>
    <s v="Thieu"/>
  </r>
  <r>
    <x v="22"/>
    <x v="4"/>
    <s v="Thieu"/>
  </r>
  <r>
    <x v="14"/>
    <x v="9"/>
    <s v="Thieu"/>
  </r>
  <r>
    <x v="64"/>
    <x v="2"/>
    <s v="Thieu"/>
  </r>
  <r>
    <x v="1"/>
    <x v="1"/>
    <s v="Thieu"/>
  </r>
  <r>
    <x v="2"/>
    <x v="2"/>
    <s v="Thieu"/>
  </r>
  <r>
    <x v="2"/>
    <x v="2"/>
    <s v="Thieu"/>
  </r>
  <r>
    <x v="8"/>
    <x v="2"/>
    <s v="Thieu"/>
  </r>
  <r>
    <x v="4"/>
    <x v="0"/>
    <s v="Thieu"/>
  </r>
  <r>
    <x v="1"/>
    <x v="1"/>
    <s v="Thieu"/>
  </r>
  <r>
    <x v="103"/>
    <x v="13"/>
    <s v="Thieu"/>
  </r>
  <r>
    <x v="106"/>
    <x v="19"/>
    <s v="Thieu"/>
  </r>
  <r>
    <x v="40"/>
    <x v="2"/>
    <s v="Thieu"/>
  </r>
  <r>
    <x v="88"/>
    <x v="1"/>
    <s v="Thieu"/>
  </r>
  <r>
    <x v="8"/>
    <x v="2"/>
    <s v="Thieu"/>
  </r>
  <r>
    <x v="78"/>
    <x v="4"/>
    <s v="Thieu"/>
  </r>
  <r>
    <x v="140"/>
    <x v="4"/>
    <s v="Thieu"/>
  </r>
  <r>
    <x v="76"/>
    <x v="13"/>
    <s v="Thieu"/>
  </r>
  <r>
    <x v="79"/>
    <x v="13"/>
    <s v="Thieu"/>
  </r>
  <r>
    <x v="28"/>
    <x v="5"/>
    <s v="Thieu"/>
  </r>
  <r>
    <x v="49"/>
    <x v="17"/>
    <s v="Thieu"/>
  </r>
  <r>
    <x v="7"/>
    <x v="5"/>
    <s v="Thieu"/>
  </r>
  <r>
    <x v="38"/>
    <x v="12"/>
    <s v="Thieu"/>
  </r>
  <r>
    <x v="55"/>
    <x v="2"/>
    <s v="Thieu"/>
  </r>
  <r>
    <x v="59"/>
    <x v="4"/>
    <s v="Thieu"/>
  </r>
  <r>
    <x v="109"/>
    <x v="13"/>
    <s v="Thieu"/>
  </r>
  <r>
    <x v="45"/>
    <x v="2"/>
    <s v="Thieu"/>
  </r>
  <r>
    <x v="63"/>
    <x v="2"/>
    <s v="Thieu"/>
  </r>
  <r>
    <x v="88"/>
    <x v="1"/>
    <s v="Thieu"/>
  </r>
  <r>
    <x v="1"/>
    <x v="1"/>
    <s v="Thieu"/>
  </r>
  <r>
    <x v="145"/>
    <x v="1"/>
    <s v="Thieu"/>
  </r>
  <r>
    <x v="2"/>
    <x v="2"/>
    <s v="Thieu"/>
  </r>
  <r>
    <x v="44"/>
    <x v="9"/>
    <s v="Thieu"/>
  </r>
  <r>
    <x v="19"/>
    <x v="9"/>
    <s v="Thieu"/>
  </r>
  <r>
    <x v="102"/>
    <x v="12"/>
    <s v="Thieu"/>
  </r>
  <r>
    <x v="80"/>
    <x v="13"/>
    <s v="Thieu"/>
  </r>
  <r>
    <x v="41"/>
    <x v="20"/>
    <s v="Thieu"/>
  </r>
  <r>
    <x v="115"/>
    <x v="13"/>
    <s v="Thieu"/>
  </r>
  <r>
    <x v="144"/>
    <x v="1"/>
    <s v="Thieu"/>
  </r>
  <r>
    <x v="62"/>
    <x v="13"/>
    <s v="Thieu"/>
  </r>
  <r>
    <x v="115"/>
    <x v="13"/>
    <s v="Thieu"/>
  </r>
  <r>
    <x v="83"/>
    <x v="13"/>
    <s v="Thieu"/>
  </r>
  <r>
    <x v="55"/>
    <x v="2"/>
    <s v="Thieu"/>
  </r>
  <r>
    <x v="96"/>
    <x v="5"/>
    <s v="Thieu"/>
  </r>
  <r>
    <x v="45"/>
    <x v="2"/>
    <s v="Thieu"/>
  </r>
  <r>
    <x v="14"/>
    <x v="9"/>
    <s v="Thieu"/>
  </r>
  <r>
    <x v="136"/>
    <x v="4"/>
    <s v="Thieu"/>
  </r>
  <r>
    <x v="2"/>
    <x v="2"/>
    <s v="Thieu"/>
  </r>
  <r>
    <x v="91"/>
    <x v="5"/>
    <s v="Thieu"/>
  </r>
  <r>
    <x v="17"/>
    <x v="0"/>
    <s v="Thieu"/>
  </r>
  <r>
    <x v="28"/>
    <x v="5"/>
    <s v="Thieu"/>
  </r>
  <r>
    <x v="59"/>
    <x v="4"/>
    <s v="Thieu"/>
  </r>
  <r>
    <x v="74"/>
    <x v="4"/>
    <s v="Thieu"/>
  </r>
  <r>
    <x v="133"/>
    <x v="18"/>
    <s v="Thieu"/>
  </r>
  <r>
    <x v="158"/>
    <x v="9"/>
    <s v="Thieu"/>
  </r>
  <r>
    <x v="69"/>
    <x v="5"/>
    <s v="Thieu"/>
  </r>
  <r>
    <x v="20"/>
    <x v="1"/>
    <s v="Thieu"/>
  </r>
  <r>
    <x v="122"/>
    <x v="6"/>
    <s v="Thieu"/>
  </r>
  <r>
    <x v="20"/>
    <x v="1"/>
    <s v="Thieu"/>
  </r>
  <r>
    <x v="62"/>
    <x v="13"/>
    <s v="Thieu"/>
  </r>
  <r>
    <x v="44"/>
    <x v="9"/>
    <s v="Thieu"/>
  </r>
  <r>
    <x v="63"/>
    <x v="2"/>
    <s v="Thieu"/>
  </r>
  <r>
    <x v="59"/>
    <x v="4"/>
    <s v="Thieu"/>
  </r>
  <r>
    <x v="19"/>
    <x v="9"/>
    <s v="Thieu"/>
  </r>
  <r>
    <x v="88"/>
    <x v="1"/>
    <s v="Thieu"/>
  </r>
  <r>
    <x v="1"/>
    <x v="1"/>
    <s v="Thieu"/>
  </r>
  <r>
    <x v="8"/>
    <x v="2"/>
    <s v="Thieu"/>
  </r>
  <r>
    <x v="125"/>
    <x v="13"/>
    <s v="Thieu"/>
  </r>
  <r>
    <x v="62"/>
    <x v="13"/>
    <s v="Thieu"/>
  </r>
  <r>
    <x v="61"/>
    <x v="14"/>
    <s v="Thieu"/>
  </r>
  <r>
    <x v="55"/>
    <x v="2"/>
    <s v="Thieu"/>
  </r>
  <r>
    <x v="75"/>
    <x v="2"/>
    <s v="Thieu"/>
  </r>
  <r>
    <x v="88"/>
    <x v="1"/>
    <s v="Thieu"/>
  </r>
  <r>
    <x v="147"/>
    <x v="13"/>
    <s v="Thieu"/>
  </r>
  <r>
    <x v="4"/>
    <x v="0"/>
    <s v="Thieu"/>
  </r>
  <r>
    <x v="2"/>
    <x v="2"/>
    <s v="Thieu"/>
  </r>
  <r>
    <x v="123"/>
    <x v="4"/>
    <s v="Thieu"/>
  </r>
  <r>
    <x v="7"/>
    <x v="5"/>
    <s v="Thieu"/>
  </r>
  <r>
    <x v="75"/>
    <x v="2"/>
    <s v="Thieu"/>
  </r>
  <r>
    <x v="27"/>
    <x v="0"/>
    <s v="Thieu"/>
  </r>
  <r>
    <x v="20"/>
    <x v="1"/>
    <s v="Thieu"/>
  </r>
  <r>
    <x v="80"/>
    <x v="13"/>
    <s v="Thieu"/>
  </r>
  <r>
    <x v="48"/>
    <x v="17"/>
    <s v="Thieu"/>
  </r>
  <r>
    <x v="88"/>
    <x v="1"/>
    <s v="Thieu"/>
  </r>
  <r>
    <x v="40"/>
    <x v="2"/>
    <s v="Thieu"/>
  </r>
  <r>
    <x v="147"/>
    <x v="13"/>
    <s v="Thieu"/>
  </r>
  <r>
    <x v="88"/>
    <x v="1"/>
    <s v="Thieu"/>
  </r>
  <r>
    <x v="37"/>
    <x v="2"/>
    <s v="Thieu"/>
  </r>
  <r>
    <x v="151"/>
    <x v="18"/>
    <s v="Thieu"/>
  </r>
  <r>
    <x v="72"/>
    <x v="4"/>
    <s v="Thieu"/>
  </r>
  <r>
    <x v="151"/>
    <x v="18"/>
    <s v="Thieu"/>
  </r>
  <r>
    <x v="38"/>
    <x v="12"/>
    <s v="Thieu"/>
  </r>
  <r>
    <x v="55"/>
    <x v="2"/>
    <s v="Thieu"/>
  </r>
  <r>
    <x v="64"/>
    <x v="2"/>
    <s v="Thieu"/>
  </r>
  <r>
    <x v="98"/>
    <x v="9"/>
    <s v="Thieu"/>
  </r>
  <r>
    <x v="91"/>
    <x v="5"/>
    <s v="Thieu"/>
  </r>
  <r>
    <x v="28"/>
    <x v="5"/>
    <s v="Thieu"/>
  </r>
  <r>
    <x v="32"/>
    <x v="5"/>
    <s v="Thieu"/>
  </r>
  <r>
    <x v="20"/>
    <x v="1"/>
    <s v="Thieu"/>
  </r>
  <r>
    <x v="2"/>
    <x v="2"/>
    <s v="Thieu"/>
  </r>
  <r>
    <x v="4"/>
    <x v="0"/>
    <s v="Thieu"/>
  </r>
  <r>
    <x v="18"/>
    <x v="2"/>
    <s v="Thieu"/>
  </r>
  <r>
    <x v="2"/>
    <x v="2"/>
    <s v="Thieu"/>
  </r>
  <r>
    <x v="5"/>
    <x v="2"/>
    <s v="Thieu"/>
  </r>
  <r>
    <x v="2"/>
    <x v="2"/>
    <s v="Thieu"/>
  </r>
  <r>
    <x v="140"/>
    <x v="4"/>
    <s v="Thieu"/>
  </r>
  <r>
    <x v="72"/>
    <x v="4"/>
    <s v="Thieu"/>
  </r>
  <r>
    <x v="8"/>
    <x v="2"/>
    <s v="Thieu"/>
  </r>
  <r>
    <x v="83"/>
    <x v="13"/>
    <s v="Thieu"/>
  </r>
  <r>
    <x v="1"/>
    <x v="1"/>
    <s v="Thieu"/>
  </r>
  <r>
    <x v="2"/>
    <x v="2"/>
    <s v="Thieu"/>
  </r>
  <r>
    <x v="55"/>
    <x v="2"/>
    <s v="Thieu"/>
  </r>
  <r>
    <x v="76"/>
    <x v="13"/>
    <s v="Thieu"/>
  </r>
  <r>
    <x v="7"/>
    <x v="5"/>
    <s v="Thieu"/>
  </r>
  <r>
    <x v="11"/>
    <x v="4"/>
    <s v="Thieu"/>
  </r>
  <r>
    <x v="90"/>
    <x v="6"/>
    <s v="Thieu"/>
  </r>
  <r>
    <x v="55"/>
    <x v="2"/>
    <s v="Thieu"/>
  </r>
  <r>
    <x v="80"/>
    <x v="13"/>
    <s v="Thieu"/>
  </r>
  <r>
    <x v="91"/>
    <x v="5"/>
    <s v="Thieu"/>
  </r>
  <r>
    <x v="34"/>
    <x v="14"/>
    <s v="Thieu"/>
  </r>
  <r>
    <x v="20"/>
    <x v="1"/>
    <s v="Thieu"/>
  </r>
  <r>
    <x v="5"/>
    <x v="2"/>
    <s v="Thieu"/>
  </r>
  <r>
    <x v="64"/>
    <x v="2"/>
    <s v="Thieu"/>
  </r>
  <r>
    <x v="147"/>
    <x v="13"/>
    <s v="Thieu"/>
  </r>
  <r>
    <x v="59"/>
    <x v="4"/>
    <s v="Thieu"/>
  </r>
  <r>
    <x v="8"/>
    <x v="2"/>
    <s v="Thieu"/>
  </r>
  <r>
    <x v="147"/>
    <x v="13"/>
    <s v="Thieu"/>
  </r>
  <r>
    <x v="6"/>
    <x v="4"/>
    <s v="Thieu"/>
  </r>
  <r>
    <x v="148"/>
    <x v="4"/>
    <s v="Thieu"/>
  </r>
  <r>
    <x v="74"/>
    <x v="4"/>
    <s v="Thieu"/>
  </r>
  <r>
    <x v="91"/>
    <x v="5"/>
    <s v="Thieu"/>
  </r>
  <r>
    <x v="35"/>
    <x v="14"/>
    <s v="Thieu"/>
  </r>
  <r>
    <x v="248"/>
    <x v="2"/>
    <s v="Thieu"/>
  </r>
  <r>
    <x v="80"/>
    <x v="13"/>
    <s v="Thieu"/>
  </r>
  <r>
    <x v="37"/>
    <x v="2"/>
    <s v="Thieu"/>
  </r>
  <r>
    <x v="62"/>
    <x v="13"/>
    <s v="Thieu"/>
  </r>
  <r>
    <x v="76"/>
    <x v="13"/>
    <s v="Thieu"/>
  </r>
  <r>
    <x v="124"/>
    <x v="18"/>
    <s v="Thieu"/>
  </r>
  <r>
    <x v="65"/>
    <x v="4"/>
    <s v="Thieu"/>
  </r>
  <r>
    <x v="20"/>
    <x v="1"/>
    <s v="Thieu"/>
  </r>
  <r>
    <x v="63"/>
    <x v="2"/>
    <s v="Thieu"/>
  </r>
  <r>
    <x v="74"/>
    <x v="4"/>
    <s v="Thieu"/>
  </r>
  <r>
    <x v="59"/>
    <x v="4"/>
    <s v="Thieu"/>
  </r>
  <r>
    <x v="55"/>
    <x v="2"/>
    <s v="Thieu"/>
  </r>
  <r>
    <x v="62"/>
    <x v="13"/>
    <s v="Thieu"/>
  </r>
  <r>
    <x v="2"/>
    <x v="2"/>
    <s v="Thieu"/>
  </r>
  <r>
    <x v="133"/>
    <x v="18"/>
    <s v="Thieu"/>
  </r>
  <r>
    <x v="2"/>
    <x v="2"/>
    <s v="Thieu"/>
  </r>
  <r>
    <x v="19"/>
    <x v="9"/>
    <s v="Thieu"/>
  </r>
  <r>
    <x v="149"/>
    <x v="4"/>
    <s v="Thieu"/>
  </r>
  <r>
    <x v="140"/>
    <x v="4"/>
    <s v="Thieu"/>
  </r>
  <r>
    <x v="37"/>
    <x v="2"/>
    <s v="Thieu"/>
  </r>
  <r>
    <x v="32"/>
    <x v="5"/>
    <s v="Thieu"/>
  </r>
  <r>
    <x v="106"/>
    <x v="19"/>
    <s v="Thieu"/>
  </r>
  <r>
    <x v="20"/>
    <x v="1"/>
    <s v="Thieu"/>
  </r>
  <r>
    <x v="37"/>
    <x v="2"/>
    <s v="Thieu"/>
  </r>
  <r>
    <x v="19"/>
    <x v="9"/>
    <s v="Thieu"/>
  </r>
  <r>
    <x v="102"/>
    <x v="12"/>
    <s v="Thieu"/>
  </r>
  <r>
    <x v="88"/>
    <x v="1"/>
    <s v="Thieu"/>
  </r>
  <r>
    <x v="33"/>
    <x v="3"/>
    <s v="Thieu"/>
  </r>
  <r>
    <x v="55"/>
    <x v="2"/>
    <s v="Thieu"/>
  </r>
  <r>
    <x v="40"/>
    <x v="2"/>
    <s v="Thieu"/>
  </r>
  <r>
    <x v="44"/>
    <x v="9"/>
    <s v="Thieu"/>
  </r>
  <r>
    <x v="76"/>
    <x v="13"/>
    <s v="Thieu"/>
  </r>
  <r>
    <x v="151"/>
    <x v="18"/>
    <s v="Thieu"/>
  </r>
  <r>
    <x v="55"/>
    <x v="2"/>
    <s v="Thieu"/>
  </r>
  <r>
    <x v="44"/>
    <x v="9"/>
    <s v="Thieu"/>
  </r>
  <r>
    <x v="125"/>
    <x v="13"/>
    <s v="Thieu"/>
  </r>
  <r>
    <x v="80"/>
    <x v="13"/>
    <s v="Thieu"/>
  </r>
  <r>
    <x v="8"/>
    <x v="2"/>
    <s v="Thieu"/>
  </r>
  <r>
    <x v="55"/>
    <x v="2"/>
    <s v="Thieu"/>
  </r>
  <r>
    <x v="232"/>
    <x v="6"/>
    <s v="Thieu"/>
  </r>
  <r>
    <x v="75"/>
    <x v="2"/>
    <s v="Thieu"/>
  </r>
  <r>
    <x v="123"/>
    <x v="4"/>
    <s v="Thieu"/>
  </r>
  <r>
    <x v="192"/>
    <x v="8"/>
    <s v="Thieu"/>
  </r>
  <r>
    <x v="32"/>
    <x v="5"/>
    <s v="Thieu"/>
  </r>
  <r>
    <x v="91"/>
    <x v="5"/>
    <s v="Thieu"/>
  </r>
  <r>
    <x v="106"/>
    <x v="19"/>
    <s v="Thieu"/>
  </r>
  <r>
    <x v="167"/>
    <x v="13"/>
    <s v="Thieu"/>
  </r>
  <r>
    <x v="37"/>
    <x v="2"/>
    <s v="Thieu"/>
  </r>
  <r>
    <x v="18"/>
    <x v="2"/>
    <s v="Thieu"/>
  </r>
  <r>
    <x v="29"/>
    <x v="7"/>
    <s v="Thieu"/>
  </r>
  <r>
    <x v="7"/>
    <x v="5"/>
    <s v="Thieu"/>
  </r>
  <r>
    <x v="109"/>
    <x v="13"/>
    <s v="Thieu"/>
  </r>
  <r>
    <x v="22"/>
    <x v="4"/>
    <s v="Thieu"/>
  </r>
  <r>
    <x v="8"/>
    <x v="2"/>
    <s v="Thieu"/>
  </r>
  <r>
    <x v="62"/>
    <x v="13"/>
    <s v="Thieu"/>
  </r>
  <r>
    <x v="41"/>
    <x v="9"/>
    <s v="Thieu"/>
  </r>
  <r>
    <x v="2"/>
    <x v="2"/>
    <s v="Thieu"/>
  </r>
  <r>
    <x v="123"/>
    <x v="4"/>
    <s v="Thieu"/>
  </r>
  <r>
    <x v="114"/>
    <x v="5"/>
    <s v="Thieu"/>
  </r>
  <r>
    <x v="32"/>
    <x v="5"/>
    <s v="Thieu"/>
  </r>
  <r>
    <x v="125"/>
    <x v="13"/>
    <s v="Thieu"/>
  </r>
  <r>
    <x v="151"/>
    <x v="18"/>
    <s v="Thieu"/>
  </r>
  <r>
    <x v="55"/>
    <x v="2"/>
    <s v="Thieu"/>
  </r>
  <r>
    <x v="80"/>
    <x v="13"/>
    <s v="Thieu"/>
  </r>
  <r>
    <x v="3"/>
    <x v="3"/>
    <s v="Thieu"/>
  </r>
  <r>
    <x v="4"/>
    <x v="0"/>
    <s v="Thieu"/>
  </r>
  <r>
    <x v="213"/>
    <x v="4"/>
    <s v="Thieu"/>
  </r>
  <r>
    <x v="4"/>
    <x v="0"/>
    <s v="Thieu"/>
  </r>
  <r>
    <x v="38"/>
    <x v="12"/>
    <s v="Thieu"/>
  </r>
  <r>
    <x v="97"/>
    <x v="5"/>
    <s v="Thieu"/>
  </r>
  <r>
    <x v="37"/>
    <x v="2"/>
    <s v="Thieu"/>
  </r>
  <r>
    <x v="22"/>
    <x v="4"/>
    <s v="Thieu"/>
  </r>
  <r>
    <x v="14"/>
    <x v="9"/>
    <s v="Thieu"/>
  </r>
  <r>
    <x v="85"/>
    <x v="12"/>
    <s v="Thieu"/>
  </r>
  <r>
    <x v="92"/>
    <x v="14"/>
    <s v="Thieu"/>
  </r>
  <r>
    <x v="140"/>
    <x v="4"/>
    <s v="Thieu"/>
  </r>
  <r>
    <x v="88"/>
    <x v="1"/>
    <s v="Thieu"/>
  </r>
  <r>
    <x v="14"/>
    <x v="9"/>
    <s v="Thieu"/>
  </r>
  <r>
    <x v="32"/>
    <x v="5"/>
    <s v="Thieu"/>
  </r>
  <r>
    <x v="102"/>
    <x v="12"/>
    <s v="Thieu"/>
  </r>
  <r>
    <x v="30"/>
    <x v="12"/>
    <s v="Thieu"/>
  </r>
  <r>
    <x v="38"/>
    <x v="12"/>
    <s v="Thieu"/>
  </r>
  <r>
    <x v="52"/>
    <x v="3"/>
    <s v="Thieu"/>
  </r>
  <r>
    <x v="109"/>
    <x v="13"/>
    <s v="Thieu"/>
  </r>
  <r>
    <x v="33"/>
    <x v="3"/>
    <s v="Thieu"/>
  </r>
  <r>
    <x v="96"/>
    <x v="5"/>
    <s v="Thieu"/>
  </r>
  <r>
    <x v="5"/>
    <x v="2"/>
    <s v="Thieu"/>
  </r>
  <r>
    <x v="18"/>
    <x v="2"/>
    <s v="Thieu"/>
  </r>
  <r>
    <x v="57"/>
    <x v="17"/>
    <s v="Thieu"/>
  </r>
  <r>
    <x v="67"/>
    <x v="0"/>
    <s v="Thieu"/>
  </r>
  <r>
    <x v="39"/>
    <x v="3"/>
    <s v="Thieu"/>
  </r>
  <r>
    <x v="97"/>
    <x v="5"/>
    <s v="Thieu"/>
  </r>
  <r>
    <x v="23"/>
    <x v="9"/>
    <s v="Thieu"/>
  </r>
  <r>
    <x v="136"/>
    <x v="4"/>
    <s v="Thieu"/>
  </r>
  <r>
    <x v="55"/>
    <x v="2"/>
    <s v="Thieu"/>
  </r>
  <r>
    <x v="322"/>
    <x v="18"/>
    <s v="Thieu"/>
  </r>
  <r>
    <x v="118"/>
    <x v="4"/>
    <s v="Thieu"/>
  </r>
  <r>
    <x v="20"/>
    <x v="1"/>
    <s v="Thieu"/>
  </r>
  <r>
    <x v="64"/>
    <x v="2"/>
    <s v="Thieu"/>
  </r>
  <r>
    <x v="22"/>
    <x v="4"/>
    <s v="Thieu"/>
  </r>
  <r>
    <x v="8"/>
    <x v="2"/>
    <s v="Thieu"/>
  </r>
  <r>
    <x v="55"/>
    <x v="2"/>
    <s v="Thieu"/>
  </r>
  <r>
    <x v="20"/>
    <x v="1"/>
    <s v="Thieu"/>
  </r>
  <r>
    <x v="103"/>
    <x v="13"/>
    <s v="Thieu"/>
  </r>
  <r>
    <x v="37"/>
    <x v="2"/>
    <s v="Thieu"/>
  </r>
  <r>
    <x v="103"/>
    <x v="13"/>
    <s v="Thieu"/>
  </r>
  <r>
    <x v="75"/>
    <x v="2"/>
    <s v="Thieu"/>
  </r>
  <r>
    <x v="41"/>
    <x v="9"/>
    <s v="Thieu"/>
  </r>
  <r>
    <x v="62"/>
    <x v="13"/>
    <s v="Thieu"/>
  </r>
  <r>
    <x v="29"/>
    <x v="7"/>
    <s v="Thieu"/>
  </r>
  <r>
    <x v="61"/>
    <x v="14"/>
    <s v="Thieu"/>
  </r>
  <r>
    <x v="48"/>
    <x v="17"/>
    <s v="Thieu"/>
  </r>
  <r>
    <x v="75"/>
    <x v="2"/>
    <s v="Thieu"/>
  </r>
  <r>
    <x v="2"/>
    <x v="2"/>
    <s v="Thieu"/>
  </r>
  <r>
    <x v="92"/>
    <x v="14"/>
    <s v="Thieu"/>
  </r>
  <r>
    <x v="72"/>
    <x v="4"/>
    <s v="Thieu"/>
  </r>
  <r>
    <x v="44"/>
    <x v="3"/>
    <s v="Thieu"/>
  </r>
  <r>
    <x v="41"/>
    <x v="9"/>
    <s v="Thieu"/>
  </r>
  <r>
    <x v="29"/>
    <x v="7"/>
    <s v="Thieu"/>
  </r>
  <r>
    <x v="44"/>
    <x v="9"/>
    <s v="Thieu"/>
  </r>
  <r>
    <x v="109"/>
    <x v="13"/>
    <s v="Thieu"/>
  </r>
  <r>
    <x v="37"/>
    <x v="2"/>
    <s v="Thieu"/>
  </r>
  <r>
    <x v="27"/>
    <x v="0"/>
    <s v="Thieu"/>
  </r>
  <r>
    <x v="54"/>
    <x v="0"/>
    <s v="Thieu"/>
  </r>
  <r>
    <x v="28"/>
    <x v="5"/>
    <s v="Thieu"/>
  </r>
  <r>
    <x v="41"/>
    <x v="9"/>
    <s v="Thieu"/>
  </r>
  <r>
    <x v="78"/>
    <x v="4"/>
    <s v="Thieu"/>
  </r>
  <r>
    <x v="44"/>
    <x v="9"/>
    <s v="Thieu"/>
  </r>
  <r>
    <x v="109"/>
    <x v="13"/>
    <s v="Thieu"/>
  </r>
  <r>
    <x v="1"/>
    <x v="1"/>
    <s v="Thieu"/>
  </r>
  <r>
    <x v="95"/>
    <x v="12"/>
    <s v="Thieu"/>
  </r>
  <r>
    <x v="33"/>
    <x v="3"/>
    <s v="Thieu"/>
  </r>
  <r>
    <x v="1"/>
    <x v="1"/>
    <s v="Thieu"/>
  </r>
  <r>
    <x v="11"/>
    <x v="8"/>
    <s v="Thieu"/>
  </r>
  <r>
    <x v="55"/>
    <x v="2"/>
    <s v="Thieu"/>
  </r>
  <r>
    <x v="32"/>
    <x v="5"/>
    <s v="Thieu"/>
  </r>
  <r>
    <x v="218"/>
    <x v="14"/>
    <s v="Thieu"/>
  </r>
  <r>
    <x v="29"/>
    <x v="7"/>
    <s v="Thieu"/>
  </r>
  <r>
    <x v="33"/>
    <x v="3"/>
    <s v="Thieu"/>
  </r>
  <r>
    <x v="44"/>
    <x v="9"/>
    <s v="Thieu"/>
  </r>
  <r>
    <x v="76"/>
    <x v="13"/>
    <s v="Thieu"/>
  </r>
  <r>
    <x v="14"/>
    <x v="9"/>
    <s v="Thieu"/>
  </r>
  <r>
    <x v="39"/>
    <x v="3"/>
    <s v="Thieu"/>
  </r>
  <r>
    <x v="32"/>
    <x v="5"/>
    <s v="Thieu"/>
  </r>
  <r>
    <x v="57"/>
    <x v="17"/>
    <s v="Thieu"/>
  </r>
  <r>
    <x v="62"/>
    <x v="13"/>
    <s v="Thieu"/>
  </r>
  <r>
    <x v="101"/>
    <x v="4"/>
    <s v="Thieu"/>
  </r>
  <r>
    <x v="162"/>
    <x v="4"/>
    <s v="Thieu"/>
  </r>
  <r>
    <x v="98"/>
    <x v="9"/>
    <s v="Thieu"/>
  </r>
  <r>
    <x v="5"/>
    <x v="2"/>
    <s v="Thieu"/>
  </r>
  <r>
    <x v="118"/>
    <x v="4"/>
    <s v="Thieu"/>
  </r>
  <r>
    <x v="54"/>
    <x v="0"/>
    <s v="Thieu"/>
  </r>
  <r>
    <x v="96"/>
    <x v="5"/>
    <s v="Thieu"/>
  </r>
  <r>
    <x v="133"/>
    <x v="18"/>
    <s v="Thieu"/>
  </r>
  <r>
    <x v="5"/>
    <x v="2"/>
    <s v="Thieu"/>
  </r>
  <r>
    <x v="20"/>
    <x v="1"/>
    <s v="Thieu"/>
  </r>
  <r>
    <x v="32"/>
    <x v="5"/>
    <s v="Thieu"/>
  </r>
  <r>
    <x v="44"/>
    <x v="9"/>
    <s v="Thieu"/>
  </r>
  <r>
    <x v="37"/>
    <x v="2"/>
    <s v="Thieu"/>
  </r>
  <r>
    <x v="67"/>
    <x v="0"/>
    <s v="Thieu"/>
  </r>
  <r>
    <x v="1"/>
    <x v="1"/>
    <s v="Thieu"/>
  </r>
  <r>
    <x v="2"/>
    <x v="2"/>
    <s v="Thieu"/>
  </r>
  <r>
    <x v="49"/>
    <x v="17"/>
    <s v="Thieu"/>
  </r>
  <r>
    <x v="61"/>
    <x v="14"/>
    <s v="Thieu"/>
  </r>
  <r>
    <x v="2"/>
    <x v="2"/>
    <s v="Thieu"/>
  </r>
  <r>
    <x v="1"/>
    <x v="1"/>
    <s v="Thieu"/>
  </r>
  <r>
    <x v="27"/>
    <x v="0"/>
    <s v="Thieu"/>
  </r>
  <r>
    <x v="88"/>
    <x v="1"/>
    <s v="Thieu"/>
  </r>
  <r>
    <x v="61"/>
    <x v="14"/>
    <s v="Thieu"/>
  </r>
  <r>
    <x v="57"/>
    <x v="17"/>
    <s v="Thieu"/>
  </r>
  <r>
    <x v="15"/>
    <x v="10"/>
    <s v="Thieu"/>
  </r>
  <r>
    <x v="2"/>
    <x v="2"/>
    <s v="Thieu"/>
  </r>
  <r>
    <x v="8"/>
    <x v="2"/>
    <s v="Thieu"/>
  </r>
  <r>
    <x v="45"/>
    <x v="2"/>
    <s v="Thieu"/>
  </r>
  <r>
    <x v="101"/>
    <x v="4"/>
    <s v="Thieu"/>
  </r>
  <r>
    <x v="20"/>
    <x v="1"/>
    <s v="Thieu"/>
  </r>
  <r>
    <x v="118"/>
    <x v="4"/>
    <s v="Thieu"/>
  </r>
  <r>
    <x v="116"/>
    <x v="13"/>
    <s v="Thieu"/>
  </r>
  <r>
    <x v="96"/>
    <x v="5"/>
    <s v="Thieu"/>
  </r>
  <r>
    <x v="71"/>
    <x v="4"/>
    <s v="Thieu"/>
  </r>
  <r>
    <x v="17"/>
    <x v="0"/>
    <s v="Thieu"/>
  </r>
  <r>
    <x v="49"/>
    <x v="17"/>
    <s v="Thieu"/>
  </r>
  <r>
    <x v="194"/>
    <x v="7"/>
    <s v="Thieu"/>
  </r>
  <r>
    <x v="19"/>
    <x v="9"/>
    <s v="Thieu"/>
  </r>
  <r>
    <x v="37"/>
    <x v="2"/>
    <s v="Thieu"/>
  </r>
  <r>
    <x v="61"/>
    <x v="14"/>
    <s v="Thieu"/>
  </r>
  <r>
    <x v="55"/>
    <x v="2"/>
    <s v="Thieu"/>
  </r>
  <r>
    <x v="138"/>
    <x v="11"/>
    <s v="Thieu"/>
  </r>
  <r>
    <x v="123"/>
    <x v="4"/>
    <s v="Thieu"/>
  </r>
  <r>
    <x v="297"/>
    <x v="5"/>
    <s v="Thieu"/>
  </r>
  <r>
    <x v="67"/>
    <x v="0"/>
    <s v="Thieu"/>
  </r>
  <r>
    <x v="64"/>
    <x v="2"/>
    <s v="Thieu"/>
  </r>
  <r>
    <x v="6"/>
    <x v="4"/>
    <s v="Thieu"/>
  </r>
  <r>
    <x v="8"/>
    <x v="2"/>
    <s v="Thieu"/>
  </r>
  <r>
    <x v="2"/>
    <x v="2"/>
    <s v="Thieu"/>
  </r>
  <r>
    <x v="91"/>
    <x v="5"/>
    <s v="Thieu"/>
  </r>
  <r>
    <x v="41"/>
    <x v="9"/>
    <s v="Thieu"/>
  </r>
  <r>
    <x v="32"/>
    <x v="5"/>
    <s v="Thieu"/>
  </r>
  <r>
    <x v="55"/>
    <x v="2"/>
    <s v="Thieu"/>
  </r>
  <r>
    <x v="138"/>
    <x v="11"/>
    <s v="Thieu"/>
  </r>
  <r>
    <x v="49"/>
    <x v="17"/>
    <s v="Thieu"/>
  </r>
  <r>
    <x v="91"/>
    <x v="5"/>
    <s v="Thieu"/>
  </r>
  <r>
    <x v="70"/>
    <x v="7"/>
    <s v="Thieu"/>
  </r>
  <r>
    <x v="74"/>
    <x v="4"/>
    <s v="Thieu"/>
  </r>
  <r>
    <x v="9"/>
    <x v="6"/>
    <s v="Thieu"/>
  </r>
  <r>
    <x v="152"/>
    <x v="2"/>
    <s v="Thieu"/>
  </r>
  <r>
    <x v="5"/>
    <x v="2"/>
    <s v="Thieu"/>
  </r>
  <r>
    <x v="75"/>
    <x v="2"/>
    <s v="Thieu"/>
  </r>
  <r>
    <x v="60"/>
    <x v="4"/>
    <s v="Thieu"/>
  </r>
  <r>
    <x v="112"/>
    <x v="7"/>
    <s v="Thieu"/>
  </r>
  <r>
    <x v="61"/>
    <x v="14"/>
    <s v="Thieu"/>
  </r>
  <r>
    <x v="28"/>
    <x v="5"/>
    <s v="Thieu"/>
  </r>
  <r>
    <x v="33"/>
    <x v="3"/>
    <s v="Thieu"/>
  </r>
  <r>
    <x v="8"/>
    <x v="2"/>
    <s v="Thieu"/>
  </r>
  <r>
    <x v="74"/>
    <x v="4"/>
    <s v="Thieu"/>
  </r>
  <r>
    <x v="149"/>
    <x v="4"/>
    <s v="Thieu"/>
  </r>
  <r>
    <x v="90"/>
    <x v="6"/>
    <s v="Thieu"/>
  </r>
  <r>
    <x v="76"/>
    <x v="13"/>
    <s v="Thieu"/>
  </r>
  <r>
    <x v="147"/>
    <x v="13"/>
    <s v="Thieu"/>
  </r>
  <r>
    <x v="140"/>
    <x v="4"/>
    <s v="Thieu"/>
  </r>
  <r>
    <x v="2"/>
    <x v="2"/>
    <s v="Thieu"/>
  </r>
  <r>
    <x v="30"/>
    <x v="12"/>
    <s v="Thieu"/>
  </r>
  <r>
    <x v="42"/>
    <x v="11"/>
    <s v="Thieu"/>
  </r>
  <r>
    <x v="136"/>
    <x v="4"/>
    <s v="Thieu"/>
  </r>
  <r>
    <x v="110"/>
    <x v="4"/>
    <s v="Thieu"/>
  </r>
  <r>
    <x v="71"/>
    <x v="4"/>
    <s v="Thieu"/>
  </r>
  <r>
    <x v="1"/>
    <x v="1"/>
    <s v="Thieu"/>
  </r>
  <r>
    <x v="124"/>
    <x v="18"/>
    <s v="Thieu"/>
  </r>
  <r>
    <x v="8"/>
    <x v="2"/>
    <s v="Thieu"/>
  </r>
  <r>
    <x v="7"/>
    <x v="5"/>
    <s v="Thieu"/>
  </r>
  <r>
    <x v="8"/>
    <x v="2"/>
    <s v="Thieu"/>
  </r>
  <r>
    <x v="55"/>
    <x v="2"/>
    <s v="Thieu"/>
  </r>
  <r>
    <x v="159"/>
    <x v="12"/>
    <s v="Thieu"/>
  </r>
  <r>
    <x v="32"/>
    <x v="5"/>
    <s v="Thieu"/>
  </r>
  <r>
    <x v="32"/>
    <x v="5"/>
    <s v="Thieu"/>
  </r>
  <r>
    <x v="55"/>
    <x v="2"/>
    <s v="Thieu"/>
  </r>
  <r>
    <x v="37"/>
    <x v="2"/>
    <s v="Thieu"/>
  </r>
  <r>
    <x v="11"/>
    <x v="8"/>
    <s v="Thieu"/>
  </r>
  <r>
    <x v="55"/>
    <x v="2"/>
    <s v="Thieu"/>
  </r>
  <r>
    <x v="152"/>
    <x v="2"/>
    <s v="Thieu"/>
  </r>
  <r>
    <x v="57"/>
    <x v="17"/>
    <s v="Thieu"/>
  </r>
  <r>
    <x v="11"/>
    <x v="4"/>
    <s v="Thieu"/>
  </r>
  <r>
    <x v="149"/>
    <x v="4"/>
    <s v="Thieu"/>
  </r>
  <r>
    <x v="5"/>
    <x v="2"/>
    <s v="Thieu"/>
  </r>
  <r>
    <x v="2"/>
    <x v="2"/>
    <s v="Thieu"/>
  </r>
  <r>
    <x v="29"/>
    <x v="7"/>
    <s v="Thieu"/>
  </r>
  <r>
    <x v="40"/>
    <x v="2"/>
    <s v="Thieu"/>
  </r>
  <r>
    <x v="20"/>
    <x v="1"/>
    <s v="Thieu"/>
  </r>
  <r>
    <x v="2"/>
    <x v="2"/>
    <s v="Thieu"/>
  </r>
  <r>
    <x v="8"/>
    <x v="2"/>
    <s v="Thieu"/>
  </r>
  <r>
    <x v="32"/>
    <x v="5"/>
    <s v="Thieu"/>
  </r>
  <r>
    <x v="40"/>
    <x v="2"/>
    <s v="Thieu"/>
  </r>
  <r>
    <x v="175"/>
    <x v="2"/>
    <s v="Thieu"/>
  </r>
  <r>
    <x v="194"/>
    <x v="7"/>
    <s v="Thieu"/>
  </r>
  <r>
    <x v="114"/>
    <x v="5"/>
    <s v="Thieu"/>
  </r>
  <r>
    <x v="78"/>
    <x v="4"/>
    <s v="Thieu"/>
  </r>
  <r>
    <x v="22"/>
    <x v="4"/>
    <s v="Thieu"/>
  </r>
  <r>
    <x v="54"/>
    <x v="0"/>
    <s v="Thieu"/>
  </r>
  <r>
    <x v="40"/>
    <x v="2"/>
    <s v="Thieu"/>
  </r>
  <r>
    <x v="30"/>
    <x v="12"/>
    <s v="Thieu"/>
  </r>
  <r>
    <x v="30"/>
    <x v="12"/>
    <s v="Thieu"/>
  </r>
  <r>
    <x v="118"/>
    <x v="4"/>
    <s v="Thieu"/>
  </r>
  <r>
    <x v="20"/>
    <x v="1"/>
    <s v="Thieu"/>
  </r>
  <r>
    <x v="11"/>
    <x v="8"/>
    <s v="Thieu"/>
  </r>
  <r>
    <x v="22"/>
    <x v="4"/>
    <s v="Thieu"/>
  </r>
  <r>
    <x v="120"/>
    <x v="7"/>
    <s v="Thieu"/>
  </r>
  <r>
    <x v="159"/>
    <x v="12"/>
    <s v="Thieu"/>
  </r>
  <r>
    <x v="98"/>
    <x v="9"/>
    <s v="Thieu"/>
  </r>
  <r>
    <x v="75"/>
    <x v="2"/>
    <s v="Thieu"/>
  </r>
  <r>
    <x v="20"/>
    <x v="1"/>
    <s v="Thieu"/>
  </r>
  <r>
    <x v="8"/>
    <x v="2"/>
    <s v="Thieu"/>
  </r>
  <r>
    <x v="20"/>
    <x v="1"/>
    <s v="Thieu"/>
  </r>
  <r>
    <x v="17"/>
    <x v="0"/>
    <s v="Thieu"/>
  </r>
  <r>
    <x v="123"/>
    <x v="4"/>
    <s v="Thieu"/>
  </r>
  <r>
    <x v="86"/>
    <x v="12"/>
    <s v="Thieu"/>
  </r>
  <r>
    <x v="2"/>
    <x v="2"/>
    <s v="Thieu"/>
  </r>
  <r>
    <x v="96"/>
    <x v="5"/>
    <s v="Thieu"/>
  </r>
  <r>
    <x v="180"/>
    <x v="12"/>
    <s v="Thieu"/>
  </r>
  <r>
    <x v="27"/>
    <x v="0"/>
    <s v="Thieu"/>
  </r>
  <r>
    <x v="168"/>
    <x v="7"/>
    <s v="Thieu"/>
  </r>
  <r>
    <x v="5"/>
    <x v="2"/>
    <s v="Thieu"/>
  </r>
  <r>
    <x v="109"/>
    <x v="13"/>
    <s v="Thieu"/>
  </r>
  <r>
    <x v="60"/>
    <x v="4"/>
    <s v="Thieu"/>
  </r>
  <r>
    <x v="61"/>
    <x v="14"/>
    <s v="Thieu"/>
  </r>
  <r>
    <x v="164"/>
    <x v="16"/>
    <s v="Thieu"/>
  </r>
  <r>
    <x v="102"/>
    <x v="12"/>
    <s v="Thieu"/>
  </r>
  <r>
    <x v="68"/>
    <x v="14"/>
    <s v="Thieu"/>
  </r>
  <r>
    <x v="1"/>
    <x v="1"/>
    <s v="Thieu"/>
  </r>
  <r>
    <x v="50"/>
    <x v="12"/>
    <s v="Thieu"/>
  </r>
  <r>
    <x v="123"/>
    <x v="4"/>
    <s v="Thieu"/>
  </r>
  <r>
    <x v="20"/>
    <x v="1"/>
    <s v="Thieu"/>
  </r>
  <r>
    <x v="14"/>
    <x v="9"/>
    <s v="Thieu"/>
  </r>
  <r>
    <x v="99"/>
    <x v="7"/>
    <s v="Thieu"/>
  </r>
  <r>
    <x v="296"/>
    <x v="5"/>
    <s v="Thieu"/>
  </r>
  <r>
    <x v="102"/>
    <x v="12"/>
    <s v="Thieu"/>
  </r>
  <r>
    <x v="80"/>
    <x v="13"/>
    <s v="Thieu"/>
  </r>
  <r>
    <x v="109"/>
    <x v="13"/>
    <s v="Thieu"/>
  </r>
  <r>
    <x v="49"/>
    <x v="17"/>
    <s v="Thieu"/>
  </r>
  <r>
    <x v="125"/>
    <x v="13"/>
    <s v="Thieu"/>
  </r>
  <r>
    <x v="180"/>
    <x v="12"/>
    <s v="Thieu"/>
  </r>
  <r>
    <x v="41"/>
    <x v="9"/>
    <s v="Thieu"/>
  </r>
  <r>
    <x v="74"/>
    <x v="4"/>
    <s v="Thieu"/>
  </r>
  <r>
    <x v="14"/>
    <x v="9"/>
    <s v="Thieu"/>
  </r>
  <r>
    <x v="52"/>
    <x v="3"/>
    <s v="Thieu"/>
  </r>
  <r>
    <x v="41"/>
    <x v="9"/>
    <s v="Thieu"/>
  </r>
  <r>
    <x v="83"/>
    <x v="13"/>
    <s v="Thieu"/>
  </r>
  <r>
    <x v="29"/>
    <x v="7"/>
    <s v="Thieu"/>
  </r>
  <r>
    <x v="112"/>
    <x v="7"/>
    <s v="Thieu"/>
  </r>
  <r>
    <x v="97"/>
    <x v="5"/>
    <s v="Thieu"/>
  </r>
  <r>
    <x v="37"/>
    <x v="2"/>
    <s v="Thieu"/>
  </r>
  <r>
    <x v="65"/>
    <x v="4"/>
    <s v="Thieu"/>
  </r>
  <r>
    <x v="30"/>
    <x v="12"/>
    <s v="Thieu"/>
  </r>
  <r>
    <x v="52"/>
    <x v="3"/>
    <s v="Thieu"/>
  </r>
  <r>
    <x v="103"/>
    <x v="13"/>
    <s v="Thieu"/>
  </r>
  <r>
    <x v="22"/>
    <x v="4"/>
    <s v="Thieu"/>
  </r>
  <r>
    <x v="115"/>
    <x v="13"/>
    <s v="Thieu"/>
  </r>
  <r>
    <x v="30"/>
    <x v="12"/>
    <s v="Thieu"/>
  </r>
  <r>
    <x v="76"/>
    <x v="13"/>
    <s v="Thieu"/>
  </r>
  <r>
    <x v="97"/>
    <x v="5"/>
    <s v="Thieu"/>
  </r>
  <r>
    <x v="49"/>
    <x v="17"/>
    <s v="Thieu"/>
  </r>
  <r>
    <x v="76"/>
    <x v="13"/>
    <s v="Thieu"/>
  </r>
  <r>
    <x v="8"/>
    <x v="2"/>
    <s v="Thieu"/>
  </r>
  <r>
    <x v="109"/>
    <x v="13"/>
    <s v="Thieu"/>
  </r>
  <r>
    <x v="82"/>
    <x v="14"/>
    <s v="Thieu"/>
  </r>
  <r>
    <x v="151"/>
    <x v="18"/>
    <s v="Thieu"/>
  </r>
  <r>
    <x v="10"/>
    <x v="4"/>
    <s v="Thieu"/>
  </r>
  <r>
    <x v="55"/>
    <x v="2"/>
    <s v="Thieu"/>
  </r>
  <r>
    <x v="54"/>
    <x v="0"/>
    <s v="Thieu"/>
  </r>
  <r>
    <x v="29"/>
    <x v="7"/>
    <s v="Thieu"/>
  </r>
  <r>
    <x v="59"/>
    <x v="4"/>
    <s v="Thieu"/>
  </r>
  <r>
    <x v="83"/>
    <x v="13"/>
    <s v="Thieu"/>
  </r>
  <r>
    <x v="57"/>
    <x v="17"/>
    <s v="Thieu"/>
  </r>
  <r>
    <x v="20"/>
    <x v="1"/>
    <s v="Thieu"/>
  </r>
  <r>
    <x v="76"/>
    <x v="13"/>
    <s v="Thieu"/>
  </r>
  <r>
    <x v="5"/>
    <x v="2"/>
    <s v="Thieu"/>
  </r>
  <r>
    <x v="59"/>
    <x v="4"/>
    <s v="Thieu"/>
  </r>
  <r>
    <x v="37"/>
    <x v="2"/>
    <s v="Thieu"/>
  </r>
  <r>
    <x v="20"/>
    <x v="1"/>
    <s v="Thieu"/>
  </r>
  <r>
    <x v="297"/>
    <x v="5"/>
    <s v="Thieu"/>
  </r>
  <r>
    <x v="79"/>
    <x v="13"/>
    <s v="Thieu"/>
  </r>
  <r>
    <x v="116"/>
    <x v="13"/>
    <s v="Thieu"/>
  </r>
  <r>
    <x v="27"/>
    <x v="0"/>
    <s v="Thieu"/>
  </r>
  <r>
    <x v="148"/>
    <x v="4"/>
    <s v="Thieu"/>
  </r>
  <r>
    <x v="4"/>
    <x v="0"/>
    <s v="Thieu"/>
  </r>
  <r>
    <x v="4"/>
    <x v="0"/>
    <s v="Thieu"/>
  </r>
  <r>
    <x v="57"/>
    <x v="17"/>
    <s v="Thieu"/>
  </r>
  <r>
    <x v="55"/>
    <x v="2"/>
    <s v="Thieu"/>
  </r>
  <r>
    <x v="62"/>
    <x v="13"/>
    <s v="Thieu"/>
  </r>
  <r>
    <x v="91"/>
    <x v="5"/>
    <s v="Thieu"/>
  </r>
  <r>
    <x v="8"/>
    <x v="2"/>
    <s v="Thieu"/>
  </r>
  <r>
    <x v="75"/>
    <x v="2"/>
    <s v="Thieu"/>
  </r>
  <r>
    <x v="62"/>
    <x v="13"/>
    <s v="Thieu"/>
  </r>
  <r>
    <x v="282"/>
    <x v="7"/>
    <s v="Thieu"/>
  </r>
  <r>
    <x v="69"/>
    <x v="5"/>
    <s v="Thieu"/>
  </r>
  <r>
    <x v="241"/>
    <x v="5"/>
    <s v="Thieu"/>
  </r>
  <r>
    <x v="37"/>
    <x v="2"/>
    <s v="Thieu"/>
  </r>
  <r>
    <x v="113"/>
    <x v="4"/>
    <s v="Thieu"/>
  </r>
  <r>
    <x v="7"/>
    <x v="5"/>
    <s v="Thieu"/>
  </r>
  <r>
    <x v="37"/>
    <x v="2"/>
    <s v="Thieu"/>
  </r>
  <r>
    <x v="37"/>
    <x v="2"/>
    <s v="Thieu"/>
  </r>
  <r>
    <x v="37"/>
    <x v="2"/>
    <s v="Thieu"/>
  </r>
  <r>
    <x v="29"/>
    <x v="7"/>
    <s v="Thieu"/>
  </r>
  <r>
    <x v="164"/>
    <x v="16"/>
    <s v="Thieu"/>
  </r>
  <r>
    <x v="8"/>
    <x v="2"/>
    <s v="Thieu"/>
  </r>
  <r>
    <x v="76"/>
    <x v="13"/>
    <s v="Thieu"/>
  </r>
  <r>
    <x v="4"/>
    <x v="0"/>
    <s v="Thieu"/>
  </r>
  <r>
    <x v="123"/>
    <x v="4"/>
    <s v="Thieu"/>
  </r>
  <r>
    <x v="45"/>
    <x v="2"/>
    <s v="Thieu"/>
  </r>
  <r>
    <x v="38"/>
    <x v="12"/>
    <s v="Thieu"/>
  </r>
  <r>
    <x v="50"/>
    <x v="12"/>
    <s v="Thieu"/>
  </r>
  <r>
    <x v="1"/>
    <x v="1"/>
    <s v="Thieu"/>
  </r>
  <r>
    <x v="63"/>
    <x v="2"/>
    <s v="Thieu"/>
  </r>
  <r>
    <x v="19"/>
    <x v="9"/>
    <s v="Thieu"/>
  </r>
  <r>
    <x v="37"/>
    <x v="2"/>
    <s v="Thieu"/>
  </r>
  <r>
    <x v="37"/>
    <x v="2"/>
    <s v="Thieu"/>
  </r>
  <r>
    <x v="55"/>
    <x v="2"/>
    <s v="Thieu"/>
  </r>
  <r>
    <x v="64"/>
    <x v="2"/>
    <s v="Thieu"/>
  </r>
  <r>
    <x v="68"/>
    <x v="14"/>
    <s v="Thieu"/>
  </r>
  <r>
    <x v="88"/>
    <x v="1"/>
    <s v="Thieu"/>
  </r>
  <r>
    <x v="62"/>
    <x v="13"/>
    <s v="Thieu"/>
  </r>
  <r>
    <x v="32"/>
    <x v="5"/>
    <s v="Thieu"/>
  </r>
  <r>
    <x v="8"/>
    <x v="2"/>
    <s v="Thieu"/>
  </r>
  <r>
    <x v="2"/>
    <x v="2"/>
    <s v="Thieu"/>
  </r>
  <r>
    <x v="7"/>
    <x v="5"/>
    <s v="Thieu"/>
  </r>
  <r>
    <x v="63"/>
    <x v="2"/>
    <s v="Thieu"/>
  </r>
  <r>
    <x v="19"/>
    <x v="9"/>
    <s v="Thieu"/>
  </r>
  <r>
    <x v="125"/>
    <x v="13"/>
    <s v="Thieu"/>
  </r>
  <r>
    <x v="29"/>
    <x v="7"/>
    <s v="Thieu"/>
  </r>
  <r>
    <x v="49"/>
    <x v="17"/>
    <s v="Thieu"/>
  </r>
  <r>
    <x v="102"/>
    <x v="12"/>
    <s v="Thieu"/>
  </r>
  <r>
    <x v="229"/>
    <x v="4"/>
    <s v="Thieu"/>
  </r>
  <r>
    <x v="35"/>
    <x v="14"/>
    <s v="Thieu"/>
  </r>
  <r>
    <x v="45"/>
    <x v="2"/>
    <s v="Thieu"/>
  </r>
  <r>
    <x v="45"/>
    <x v="2"/>
    <s v="Thieu"/>
  </r>
  <r>
    <x v="167"/>
    <x v="13"/>
    <s v="Thieu"/>
  </r>
  <r>
    <x v="19"/>
    <x v="9"/>
    <s v="Thieu"/>
  </r>
  <r>
    <x v="34"/>
    <x v="14"/>
    <s v="Thieu"/>
  </r>
  <r>
    <x v="192"/>
    <x v="8"/>
    <s v="Thieu"/>
  </r>
  <r>
    <x v="62"/>
    <x v="13"/>
    <s v="Thieu"/>
  </r>
  <r>
    <x v="32"/>
    <x v="5"/>
    <s v="Thieu"/>
  </r>
  <r>
    <x v="29"/>
    <x v="7"/>
    <s v="Thieu"/>
  </r>
  <r>
    <x v="27"/>
    <x v="0"/>
    <s v="Thieu"/>
  </r>
  <r>
    <x v="1"/>
    <x v="1"/>
    <s v="Thieu"/>
  </r>
  <r>
    <x v="4"/>
    <x v="0"/>
    <s v="Thieu"/>
  </r>
  <r>
    <x v="140"/>
    <x v="4"/>
    <s v="Thieu"/>
  </r>
  <r>
    <x v="32"/>
    <x v="5"/>
    <s v="Thieu"/>
  </r>
  <r>
    <x v="140"/>
    <x v="4"/>
    <s v="Thieu"/>
  </r>
  <r>
    <x v="58"/>
    <x v="5"/>
    <s v="Thieu"/>
  </r>
  <r>
    <x v="88"/>
    <x v="1"/>
    <s v="Thieu"/>
  </r>
  <r>
    <x v="33"/>
    <x v="3"/>
    <s v="Thieu"/>
  </r>
  <r>
    <x v="35"/>
    <x v="14"/>
    <s v="Thieu"/>
  </r>
  <r>
    <x v="27"/>
    <x v="0"/>
    <s v="Thieu"/>
  </r>
  <r>
    <x v="115"/>
    <x v="13"/>
    <s v="Thieu"/>
  </r>
  <r>
    <x v="97"/>
    <x v="5"/>
    <s v="Thieu"/>
  </r>
  <r>
    <x v="4"/>
    <x v="0"/>
    <s v="Thieu"/>
  </r>
  <r>
    <x v="27"/>
    <x v="0"/>
    <s v="Thieu"/>
  </r>
  <r>
    <x v="70"/>
    <x v="7"/>
    <s v="Thieu"/>
  </r>
  <r>
    <x v="29"/>
    <x v="7"/>
    <s v="Thieu"/>
  </r>
  <r>
    <x v="2"/>
    <x v="2"/>
    <s v="Thieu"/>
  </r>
  <r>
    <x v="136"/>
    <x v="4"/>
    <s v="Thieu"/>
  </r>
  <r>
    <x v="40"/>
    <x v="2"/>
    <s v="Thieu"/>
  </r>
  <r>
    <x v="44"/>
    <x v="9"/>
    <s v="Thieu"/>
  </r>
  <r>
    <x v="233"/>
    <x v="4"/>
    <s v="Thieu"/>
  </r>
  <r>
    <x v="195"/>
    <x v="4"/>
    <s v="Thieu"/>
  </r>
  <r>
    <x v="2"/>
    <x v="2"/>
    <s v="Thieu"/>
  </r>
  <r>
    <x v="55"/>
    <x v="2"/>
    <s v="Thieu"/>
  </r>
  <r>
    <x v="64"/>
    <x v="2"/>
    <s v="Thieu"/>
  </r>
  <r>
    <x v="109"/>
    <x v="13"/>
    <s v="Thieu"/>
  </r>
  <r>
    <x v="30"/>
    <x v="12"/>
    <s v="Thieu"/>
  </r>
  <r>
    <x v="86"/>
    <x v="12"/>
    <s v="Thieu"/>
  </r>
  <r>
    <x v="59"/>
    <x v="4"/>
    <s v="Thieu"/>
  </r>
  <r>
    <x v="33"/>
    <x v="3"/>
    <s v="Thieu"/>
  </r>
  <r>
    <x v="189"/>
    <x v="9"/>
    <s v="Thieu"/>
  </r>
  <r>
    <x v="8"/>
    <x v="2"/>
    <s v="Thieu"/>
  </r>
  <r>
    <x v="4"/>
    <x v="0"/>
    <s v="Thieu"/>
  </r>
  <r>
    <x v="4"/>
    <x v="0"/>
    <s v="Thieu"/>
  </r>
  <r>
    <x v="55"/>
    <x v="2"/>
    <s v="Thieu"/>
  </r>
  <r>
    <x v="91"/>
    <x v="5"/>
    <s v="Thieu"/>
  </r>
  <r>
    <x v="148"/>
    <x v="4"/>
    <s v="Thieu"/>
  </r>
  <r>
    <x v="76"/>
    <x v="13"/>
    <s v="Thieu"/>
  </r>
  <r>
    <x v="80"/>
    <x v="13"/>
    <s v="Thieu"/>
  </r>
  <r>
    <x v="33"/>
    <x v="3"/>
    <s v="Thieu"/>
  </r>
  <r>
    <x v="75"/>
    <x v="2"/>
    <s v="Thieu"/>
  </r>
  <r>
    <x v="109"/>
    <x v="13"/>
    <s v="Thieu"/>
  </r>
  <r>
    <x v="86"/>
    <x v="12"/>
    <s v="Thieu"/>
  </r>
  <r>
    <x v="97"/>
    <x v="5"/>
    <s v="Thieu"/>
  </r>
  <r>
    <x v="48"/>
    <x v="17"/>
    <s v="Thieu"/>
  </r>
  <r>
    <x v="37"/>
    <x v="2"/>
    <s v="Thieu"/>
  </r>
  <r>
    <x v="95"/>
    <x v="12"/>
    <s v="Thieu"/>
  </r>
  <r>
    <x v="52"/>
    <x v="3"/>
    <s v="Thieu"/>
  </r>
  <r>
    <x v="14"/>
    <x v="9"/>
    <s v="Thieu"/>
  </r>
  <r>
    <x v="136"/>
    <x v="4"/>
    <s v="Thieu"/>
  </r>
  <r>
    <x v="85"/>
    <x v="12"/>
    <s v="Thieu"/>
  </r>
  <r>
    <x v="27"/>
    <x v="0"/>
    <s v="Thieu"/>
  </r>
  <r>
    <x v="114"/>
    <x v="5"/>
    <s v="Thieu"/>
  </r>
  <r>
    <x v="27"/>
    <x v="0"/>
    <s v="Thieu"/>
  </r>
  <r>
    <x v="22"/>
    <x v="4"/>
    <s v="Thieu"/>
  </r>
  <r>
    <x v="30"/>
    <x v="12"/>
    <s v="Thieu"/>
  </r>
  <r>
    <x v="45"/>
    <x v="2"/>
    <s v="Thieu"/>
  </r>
  <r>
    <x v="79"/>
    <x v="13"/>
    <s v="Thieu"/>
  </r>
  <r>
    <x v="64"/>
    <x v="2"/>
    <s v="Thieu"/>
  </r>
  <r>
    <x v="1"/>
    <x v="1"/>
    <s v="Thieu"/>
  </r>
  <r>
    <x v="37"/>
    <x v="2"/>
    <s v="Thieu"/>
  </r>
  <r>
    <x v="44"/>
    <x v="9"/>
    <s v="Thieu"/>
  </r>
  <r>
    <x v="66"/>
    <x v="11"/>
    <s v="Thieu"/>
  </r>
  <r>
    <x v="44"/>
    <x v="9"/>
    <s v="Thieu"/>
  </r>
  <r>
    <x v="44"/>
    <x v="9"/>
    <s v="Thieu"/>
  </r>
  <r>
    <x v="37"/>
    <x v="2"/>
    <s v="Thieu"/>
  </r>
  <r>
    <x v="44"/>
    <x v="9"/>
    <s v="Thieu"/>
  </r>
  <r>
    <x v="97"/>
    <x v="5"/>
    <s v="Thieu"/>
  </r>
  <r>
    <x v="20"/>
    <x v="1"/>
    <s v="Thieu"/>
  </r>
  <r>
    <x v="17"/>
    <x v="0"/>
    <s v="Thieu"/>
  </r>
  <r>
    <x v="188"/>
    <x v="5"/>
    <s v="Thieu"/>
  </r>
  <r>
    <x v="93"/>
    <x v="2"/>
    <s v="Thieu"/>
  </r>
  <r>
    <x v="20"/>
    <x v="1"/>
    <s v="Thieu"/>
  </r>
  <r>
    <x v="103"/>
    <x v="13"/>
    <s v="Thieu"/>
  </r>
  <r>
    <x v="1"/>
    <x v="1"/>
    <s v="Thieu"/>
  </r>
  <r>
    <x v="118"/>
    <x v="4"/>
    <s v="Thieu"/>
  </r>
  <r>
    <x v="85"/>
    <x v="12"/>
    <s v="Thieu"/>
  </r>
  <r>
    <x v="128"/>
    <x v="2"/>
    <s v="Thieu"/>
  </r>
  <r>
    <x v="4"/>
    <x v="0"/>
    <s v="Thieu"/>
  </r>
  <r>
    <x v="61"/>
    <x v="14"/>
    <s v="Thieu"/>
  </r>
  <r>
    <x v="79"/>
    <x v="13"/>
    <s v="Thieu"/>
  </r>
  <r>
    <x v="27"/>
    <x v="0"/>
    <s v="Thieu"/>
  </r>
  <r>
    <x v="262"/>
    <x v="17"/>
    <s v="Thieu"/>
  </r>
  <r>
    <x v="38"/>
    <x v="12"/>
    <s v="Thieu"/>
  </r>
  <r>
    <x v="95"/>
    <x v="12"/>
    <s v="Thieu"/>
  </r>
  <r>
    <x v="44"/>
    <x v="9"/>
    <s v="Thieu"/>
  </r>
  <r>
    <x v="72"/>
    <x v="4"/>
    <s v="Thieu"/>
  </r>
  <r>
    <x v="173"/>
    <x v="7"/>
    <s v="Thieu"/>
  </r>
  <r>
    <x v="65"/>
    <x v="4"/>
    <s v="Thieu"/>
  </r>
  <r>
    <x v="20"/>
    <x v="1"/>
    <s v="Thieu"/>
  </r>
  <r>
    <x v="114"/>
    <x v="5"/>
    <s v="Thieu"/>
  </r>
  <r>
    <x v="8"/>
    <x v="2"/>
    <s v="Thieu"/>
  </r>
  <r>
    <x v="18"/>
    <x v="2"/>
    <s v="Thieu"/>
  </r>
  <r>
    <x v="37"/>
    <x v="2"/>
    <s v="Thieu"/>
  </r>
  <r>
    <x v="66"/>
    <x v="11"/>
    <s v="Thieu"/>
  </r>
  <r>
    <x v="109"/>
    <x v="13"/>
    <s v="Thieu"/>
  </r>
  <r>
    <x v="88"/>
    <x v="1"/>
    <s v="Thieu"/>
  </r>
  <r>
    <x v="1"/>
    <x v="1"/>
    <s v="Thieu"/>
  </r>
  <r>
    <x v="32"/>
    <x v="5"/>
    <s v="Thieu"/>
  </r>
  <r>
    <x v="59"/>
    <x v="4"/>
    <s v="Thieu"/>
  </r>
  <r>
    <x v="118"/>
    <x v="4"/>
    <s v="Thieu"/>
  </r>
  <r>
    <x v="228"/>
    <x v="11"/>
    <s v="Thieu"/>
  </r>
  <r>
    <x v="60"/>
    <x v="4"/>
    <s v="Thieu"/>
  </r>
  <r>
    <x v="128"/>
    <x v="2"/>
    <s v="Thieu"/>
  </r>
  <r>
    <x v="55"/>
    <x v="2"/>
    <s v="Thieu"/>
  </r>
  <r>
    <x v="95"/>
    <x v="12"/>
    <s v="Thieu"/>
  </r>
  <r>
    <x v="6"/>
    <x v="4"/>
    <s v="Thieu"/>
  </r>
  <r>
    <x v="55"/>
    <x v="2"/>
    <s v="Thieu"/>
  </r>
  <r>
    <x v="1"/>
    <x v="1"/>
    <s v="Thieu"/>
  </r>
  <r>
    <x v="28"/>
    <x v="5"/>
    <s v="Thieu"/>
  </r>
  <r>
    <x v="44"/>
    <x v="9"/>
    <s v="Thieu"/>
  </r>
  <r>
    <x v="98"/>
    <x v="9"/>
    <s v="Thieu"/>
  </r>
  <r>
    <x v="79"/>
    <x v="13"/>
    <s v="Thieu"/>
  </r>
  <r>
    <x v="1"/>
    <x v="1"/>
    <s v="Thieu"/>
  </r>
  <r>
    <x v="2"/>
    <x v="2"/>
    <s v="Thieu"/>
  </r>
  <r>
    <x v="149"/>
    <x v="4"/>
    <s v="Thieu"/>
  </r>
  <r>
    <x v="65"/>
    <x v="4"/>
    <s v="Thieu"/>
  </r>
  <r>
    <x v="125"/>
    <x v="13"/>
    <s v="Thieu"/>
  </r>
  <r>
    <x v="14"/>
    <x v="9"/>
    <s v="Thieu"/>
  </r>
  <r>
    <x v="14"/>
    <x v="9"/>
    <s v="Thieu"/>
  </r>
  <r>
    <x v="114"/>
    <x v="5"/>
    <s v="Thieu"/>
  </r>
  <r>
    <x v="38"/>
    <x v="12"/>
    <s v="Thieu"/>
  </r>
  <r>
    <x v="59"/>
    <x v="4"/>
    <s v="Thieu"/>
  </r>
  <r>
    <x v="11"/>
    <x v="8"/>
    <s v="Thieu"/>
  </r>
  <r>
    <x v="4"/>
    <x v="0"/>
    <s v="Thieu"/>
  </r>
  <r>
    <x v="95"/>
    <x v="12"/>
    <s v="Thieu"/>
  </r>
  <r>
    <x v="92"/>
    <x v="14"/>
    <s v="Thieu"/>
  </r>
  <r>
    <x v="20"/>
    <x v="1"/>
    <s v="Thieu"/>
  </r>
  <r>
    <x v="93"/>
    <x v="2"/>
    <s v="Thieu"/>
  </r>
  <r>
    <x v="5"/>
    <x v="2"/>
    <s v="Thieu"/>
  </r>
  <r>
    <x v="173"/>
    <x v="7"/>
    <s v="Thieu"/>
  </r>
  <r>
    <x v="27"/>
    <x v="0"/>
    <s v="Thieu"/>
  </r>
  <r>
    <x v="55"/>
    <x v="2"/>
    <s v="Thieu"/>
  </r>
  <r>
    <x v="41"/>
    <x v="9"/>
    <s v="Thieu"/>
  </r>
  <r>
    <x v="91"/>
    <x v="5"/>
    <s v="Thieu"/>
  </r>
  <r>
    <x v="4"/>
    <x v="0"/>
    <s v="Thieu"/>
  </r>
  <r>
    <x v="1"/>
    <x v="1"/>
    <s v="Thieu"/>
  </r>
  <r>
    <x v="52"/>
    <x v="3"/>
    <s v="Thieu"/>
  </r>
  <r>
    <x v="48"/>
    <x v="17"/>
    <s v="Thieu"/>
  </r>
  <r>
    <x v="17"/>
    <x v="0"/>
    <s v="Thieu"/>
  </r>
  <r>
    <x v="40"/>
    <x v="2"/>
    <s v="Thieu"/>
  </r>
  <r>
    <x v="151"/>
    <x v="18"/>
    <s v="Thieu"/>
  </r>
  <r>
    <x v="115"/>
    <x v="13"/>
    <s v="Thieu"/>
  </r>
  <r>
    <x v="47"/>
    <x v="12"/>
    <s v="Thieu"/>
  </r>
  <r>
    <x v="49"/>
    <x v="17"/>
    <s v="Thieu"/>
  </r>
  <r>
    <x v="103"/>
    <x v="13"/>
    <s v="Thieu"/>
  </r>
  <r>
    <x v="95"/>
    <x v="12"/>
    <s v="Thieu"/>
  </r>
  <r>
    <x v="118"/>
    <x v="4"/>
    <s v="Thieu"/>
  </r>
  <r>
    <x v="38"/>
    <x v="12"/>
    <s v="Thieu"/>
  </r>
  <r>
    <x v="75"/>
    <x v="2"/>
    <s v="Thieu"/>
  </r>
  <r>
    <x v="75"/>
    <x v="2"/>
    <s v="Thieu"/>
  </r>
  <r>
    <x v="91"/>
    <x v="5"/>
    <s v="Thieu"/>
  </r>
  <r>
    <x v="76"/>
    <x v="13"/>
    <s v="Thieu"/>
  </r>
  <r>
    <x v="57"/>
    <x v="17"/>
    <s v="Thieu"/>
  </r>
  <r>
    <x v="88"/>
    <x v="1"/>
    <s v="Thieu"/>
  </r>
  <r>
    <x v="1"/>
    <x v="1"/>
    <s v="Thieu"/>
  </r>
  <r>
    <x v="193"/>
    <x v="4"/>
    <s v="Thieu"/>
  </r>
  <r>
    <x v="118"/>
    <x v="4"/>
    <s v="Thieu"/>
  </r>
  <r>
    <x v="29"/>
    <x v="7"/>
    <s v="Thieu"/>
  </r>
  <r>
    <x v="11"/>
    <x v="8"/>
    <s v="Thieu"/>
  </r>
  <r>
    <x v="101"/>
    <x v="4"/>
    <s v="Thieu"/>
  </r>
  <r>
    <x v="102"/>
    <x v="12"/>
    <s v="Thieu"/>
  </r>
  <r>
    <x v="58"/>
    <x v="5"/>
    <s v="Thieu"/>
  </r>
  <r>
    <x v="5"/>
    <x v="2"/>
    <s v="Thieu"/>
  </r>
  <r>
    <x v="136"/>
    <x v="4"/>
    <s v="Thieu"/>
  </r>
  <r>
    <x v="28"/>
    <x v="5"/>
    <s v="Thieu"/>
  </r>
  <r>
    <x v="2"/>
    <x v="2"/>
    <s v="Thieu"/>
  </r>
  <r>
    <x v="8"/>
    <x v="2"/>
    <s v="Thieu"/>
  </r>
  <r>
    <x v="250"/>
    <x v="15"/>
    <s v="Thieu"/>
  </r>
  <r>
    <x v="27"/>
    <x v="0"/>
    <s v="Thieu"/>
  </r>
  <r>
    <x v="55"/>
    <x v="2"/>
    <s v="Thieu"/>
  </r>
  <r>
    <x v="2"/>
    <x v="2"/>
    <s v="Thieu"/>
  </r>
  <r>
    <x v="38"/>
    <x v="12"/>
    <s v="Thieu"/>
  </r>
  <r>
    <x v="100"/>
    <x v="4"/>
    <s v="Thieu"/>
  </r>
  <r>
    <x v="60"/>
    <x v="4"/>
    <s v="Thieu"/>
  </r>
  <r>
    <x v="91"/>
    <x v="5"/>
    <s v="Thieu"/>
  </r>
  <r>
    <x v="5"/>
    <x v="2"/>
    <s v="Thieu"/>
  </r>
  <r>
    <x v="2"/>
    <x v="2"/>
    <s v="Thieu"/>
  </r>
  <r>
    <x v="95"/>
    <x v="12"/>
    <s v="Thieu"/>
  </r>
  <r>
    <x v="52"/>
    <x v="3"/>
    <s v="Thieu"/>
  </r>
  <r>
    <x v="109"/>
    <x v="13"/>
    <s v="Thieu"/>
  </r>
  <r>
    <x v="88"/>
    <x v="1"/>
    <s v="Thieu"/>
  </r>
  <r>
    <x v="55"/>
    <x v="2"/>
    <s v="Thieu"/>
  </r>
  <r>
    <x v="115"/>
    <x v="13"/>
    <s v="Thieu"/>
  </r>
  <r>
    <x v="8"/>
    <x v="2"/>
    <s v="Thieu"/>
  </r>
  <r>
    <x v="78"/>
    <x v="4"/>
    <s v="Thieu"/>
  </r>
  <r>
    <x v="249"/>
    <x v="5"/>
    <s v="Thieu"/>
  </r>
  <r>
    <x v="121"/>
    <x v="4"/>
    <s v="Thieu"/>
  </r>
  <r>
    <x v="149"/>
    <x v="4"/>
    <s v="Thieu"/>
  </r>
  <r>
    <x v="145"/>
    <x v="1"/>
    <s v="Thieu"/>
  </r>
  <r>
    <x v="11"/>
    <x v="8"/>
    <s v="Thieu"/>
  </r>
  <r>
    <x v="8"/>
    <x v="2"/>
    <s v="Thieu"/>
  </r>
  <r>
    <x v="96"/>
    <x v="5"/>
    <s v="Thieu"/>
  </r>
  <r>
    <x v="141"/>
    <x v="3"/>
    <s v="Thieu"/>
  </r>
  <r>
    <x v="3"/>
    <x v="3"/>
    <s v="Thieu"/>
  </r>
  <r>
    <x v="37"/>
    <x v="2"/>
    <s v="Thieu"/>
  </r>
  <r>
    <x v="44"/>
    <x v="9"/>
    <s v="Thieu"/>
  </r>
  <r>
    <x v="37"/>
    <x v="2"/>
    <s v="Thieu"/>
  </r>
  <r>
    <x v="115"/>
    <x v="13"/>
    <s v="Thieu"/>
  </r>
  <r>
    <x v="29"/>
    <x v="7"/>
    <s v="Thieu"/>
  </r>
  <r>
    <x v="91"/>
    <x v="5"/>
    <s v="Thieu"/>
  </r>
  <r>
    <x v="1"/>
    <x v="1"/>
    <s v="Thieu"/>
  </r>
  <r>
    <x v="52"/>
    <x v="3"/>
    <s v="Thieu"/>
  </r>
  <r>
    <x v="29"/>
    <x v="7"/>
    <s v="Thieu"/>
  </r>
  <r>
    <x v="14"/>
    <x v="9"/>
    <s v="Thieu"/>
  </r>
  <r>
    <x v="52"/>
    <x v="3"/>
    <s v="Thieu"/>
  </r>
  <r>
    <x v="109"/>
    <x v="13"/>
    <s v="Thieu"/>
  </r>
  <r>
    <x v="232"/>
    <x v="6"/>
    <s v="Thieu"/>
  </r>
  <r>
    <x v="49"/>
    <x v="17"/>
    <s v="Thieu"/>
  </r>
  <r>
    <x v="97"/>
    <x v="5"/>
    <s v="Thieu"/>
  </r>
  <r>
    <x v="57"/>
    <x v="17"/>
    <s v="Thieu"/>
  </r>
  <r>
    <x v="29"/>
    <x v="7"/>
    <s v="Thieu"/>
  </r>
  <r>
    <x v="22"/>
    <x v="4"/>
    <s v="Thieu"/>
  </r>
  <r>
    <x v="109"/>
    <x v="13"/>
    <s v="Thieu"/>
  </r>
  <r>
    <x v="58"/>
    <x v="5"/>
    <s v="Thieu"/>
  </r>
  <r>
    <x v="162"/>
    <x v="4"/>
    <s v="Thieu"/>
  </r>
  <r>
    <x v="109"/>
    <x v="13"/>
    <s v="Thieu"/>
  </r>
  <r>
    <x v="7"/>
    <x v="5"/>
    <s v="Thieu"/>
  </r>
  <r>
    <x v="59"/>
    <x v="4"/>
    <s v="Thieu"/>
  </r>
  <r>
    <x v="46"/>
    <x v="16"/>
    <s v="Thieu"/>
  </r>
  <r>
    <x v="4"/>
    <x v="0"/>
    <s v="Thieu"/>
  </r>
  <r>
    <x v="61"/>
    <x v="14"/>
    <s v="Thieu"/>
  </r>
  <r>
    <x v="32"/>
    <x v="5"/>
    <s v="Thieu"/>
  </r>
  <r>
    <x v="85"/>
    <x v="12"/>
    <s v="Thieu"/>
  </r>
  <r>
    <x v="18"/>
    <x v="2"/>
    <s v="Thieu"/>
  </r>
  <r>
    <x v="76"/>
    <x v="13"/>
    <s v="Thieu"/>
  </r>
  <r>
    <x v="61"/>
    <x v="14"/>
    <s v="Thieu"/>
  </r>
  <r>
    <x v="125"/>
    <x v="13"/>
    <s v="Thieu"/>
  </r>
  <r>
    <x v="262"/>
    <x v="17"/>
    <s v="Thieu"/>
  </r>
  <r>
    <x v="38"/>
    <x v="12"/>
    <s v="Thieu"/>
  </r>
  <r>
    <x v="58"/>
    <x v="5"/>
    <s v="Thieu"/>
  </r>
  <r>
    <x v="61"/>
    <x v="14"/>
    <s v="Thieu"/>
  </r>
  <r>
    <x v="38"/>
    <x v="12"/>
    <s v="Thieu"/>
  </r>
  <r>
    <x v="76"/>
    <x v="13"/>
    <s v="Thieu"/>
  </r>
  <r>
    <x v="4"/>
    <x v="0"/>
    <s v="Thieu"/>
  </r>
  <r>
    <x v="4"/>
    <x v="0"/>
    <s v="Thieu"/>
  </r>
  <r>
    <x v="96"/>
    <x v="5"/>
    <s v="Thieu"/>
  </r>
  <r>
    <x v="5"/>
    <x v="2"/>
    <s v="Thieu"/>
  </r>
  <r>
    <x v="91"/>
    <x v="5"/>
    <s v="Thieu"/>
  </r>
  <r>
    <x v="218"/>
    <x v="14"/>
    <s v="Thieu"/>
  </r>
  <r>
    <x v="45"/>
    <x v="2"/>
    <s v="Thieu"/>
  </r>
  <r>
    <x v="167"/>
    <x v="13"/>
    <s v="Thieu"/>
  </r>
  <r>
    <x v="192"/>
    <x v="8"/>
    <s v="Thieu"/>
  </r>
  <r>
    <x v="97"/>
    <x v="5"/>
    <s v="Thieu"/>
  </r>
  <r>
    <x v="88"/>
    <x v="1"/>
    <s v="Thieu"/>
  </r>
  <r>
    <x v="88"/>
    <x v="1"/>
    <s v="Thieu"/>
  </r>
  <r>
    <x v="38"/>
    <x v="12"/>
    <s v="Thieu"/>
  </r>
  <r>
    <x v="109"/>
    <x v="13"/>
    <s v="Thieu"/>
  </r>
  <r>
    <x v="32"/>
    <x v="5"/>
    <s v="Thieu"/>
  </r>
  <r>
    <x v="180"/>
    <x v="12"/>
    <s v="Thieu"/>
  </r>
  <r>
    <x v="20"/>
    <x v="1"/>
    <s v="Thieu"/>
  </r>
  <r>
    <x v="61"/>
    <x v="14"/>
    <s v="Thieu"/>
  </r>
  <r>
    <x v="19"/>
    <x v="9"/>
    <s v="Thieu"/>
  </r>
  <r>
    <x v="28"/>
    <x v="5"/>
    <s v="Thieu"/>
  </r>
  <r>
    <x v="44"/>
    <x v="9"/>
    <s v="Thieu"/>
  </r>
  <r>
    <x v="5"/>
    <x v="2"/>
    <s v="Thieu"/>
  </r>
  <r>
    <x v="75"/>
    <x v="2"/>
    <s v="Thieu"/>
  </r>
  <r>
    <x v="101"/>
    <x v="4"/>
    <s v="Thieu"/>
  </r>
  <r>
    <x v="11"/>
    <x v="4"/>
    <s v="Thieu"/>
  </r>
  <r>
    <x v="58"/>
    <x v="5"/>
    <s v="Thieu"/>
  </r>
  <r>
    <x v="8"/>
    <x v="2"/>
    <s v="Thieu"/>
  </r>
  <r>
    <x v="38"/>
    <x v="12"/>
    <s v="Thieu"/>
  </r>
  <r>
    <x v="2"/>
    <x v="2"/>
    <s v="Thieu"/>
  </r>
  <r>
    <x v="32"/>
    <x v="5"/>
    <s v="Thieu"/>
  </r>
  <r>
    <x v="78"/>
    <x v="4"/>
    <s v="Thieu"/>
  </r>
  <r>
    <x v="88"/>
    <x v="1"/>
    <s v="Thieu"/>
  </r>
  <r>
    <x v="49"/>
    <x v="17"/>
    <s v="Thieu"/>
  </r>
  <r>
    <x v="59"/>
    <x v="4"/>
    <s v="Thieu"/>
  </r>
  <r>
    <x v="189"/>
    <x v="9"/>
    <s v="Thieu"/>
  </r>
  <r>
    <x v="218"/>
    <x v="14"/>
    <s v="Thieu"/>
  </r>
  <r>
    <x v="35"/>
    <x v="14"/>
    <s v="Thieu"/>
  </r>
  <r>
    <x v="64"/>
    <x v="2"/>
    <s v="Thieu"/>
  </r>
  <r>
    <x v="7"/>
    <x v="5"/>
    <s v="Thieu"/>
  </r>
  <r>
    <x v="102"/>
    <x v="12"/>
    <s v="Thieu"/>
  </r>
  <r>
    <x v="60"/>
    <x v="4"/>
    <s v="Thieu"/>
  </r>
  <r>
    <x v="66"/>
    <x v="11"/>
    <s v="Thieu"/>
  </r>
  <r>
    <x v="78"/>
    <x v="4"/>
    <s v="Thieu"/>
  </r>
  <r>
    <x v="67"/>
    <x v="0"/>
    <s v="Thieu"/>
  </r>
  <r>
    <x v="61"/>
    <x v="14"/>
    <s v="Thieu"/>
  </r>
  <r>
    <x v="88"/>
    <x v="1"/>
    <s v="Thieu"/>
  </r>
  <r>
    <x v="65"/>
    <x v="4"/>
    <s v="Thieu"/>
  </r>
  <r>
    <x v="181"/>
    <x v="1"/>
    <s v="Thieu"/>
  </r>
  <r>
    <x v="62"/>
    <x v="13"/>
    <s v="Thieu"/>
  </r>
  <r>
    <x v="68"/>
    <x v="14"/>
    <s v="Thieu"/>
  </r>
  <r>
    <x v="45"/>
    <x v="2"/>
    <s v="Thieu"/>
  </r>
  <r>
    <x v="123"/>
    <x v="4"/>
    <s v="Thieu"/>
  </r>
  <r>
    <x v="138"/>
    <x v="11"/>
    <s v="Thieu"/>
  </r>
  <r>
    <x v="29"/>
    <x v="7"/>
    <s v="Thieu"/>
  </r>
  <r>
    <x v="91"/>
    <x v="5"/>
    <s v="Thieu"/>
  </r>
  <r>
    <x v="76"/>
    <x v="13"/>
    <s v="Thieu"/>
  </r>
  <r>
    <x v="184"/>
    <x v="11"/>
    <s v="Thieu"/>
  </r>
  <r>
    <x v="20"/>
    <x v="1"/>
    <s v="Thieu"/>
  </r>
  <r>
    <x v="55"/>
    <x v="2"/>
    <s v="Thieu"/>
  </r>
  <r>
    <x v="1"/>
    <x v="1"/>
    <s v="Thieu"/>
  </r>
  <r>
    <x v="62"/>
    <x v="13"/>
    <s v="Thieu"/>
  </r>
  <r>
    <x v="14"/>
    <x v="9"/>
    <s v="Thieu"/>
  </r>
  <r>
    <x v="103"/>
    <x v="13"/>
    <s v="Thieu"/>
  </r>
  <r>
    <x v="5"/>
    <x v="2"/>
    <s v="Thieu"/>
  </r>
  <r>
    <x v="118"/>
    <x v="4"/>
    <s v="Thieu"/>
  </r>
  <r>
    <x v="75"/>
    <x v="2"/>
    <s v="Thieu"/>
  </r>
  <r>
    <x v="76"/>
    <x v="13"/>
    <s v="Thieu"/>
  </r>
  <r>
    <x v="71"/>
    <x v="4"/>
    <s v="Thieu"/>
  </r>
  <r>
    <x v="33"/>
    <x v="3"/>
    <s v="Thieu"/>
  </r>
  <r>
    <x v="109"/>
    <x v="13"/>
    <s v="Thieu"/>
  </r>
  <r>
    <x v="50"/>
    <x v="12"/>
    <s v="Thieu"/>
  </r>
  <r>
    <x v="138"/>
    <x v="11"/>
    <s v="Thieu"/>
  </r>
  <r>
    <x v="2"/>
    <x v="2"/>
    <s v="Thieu"/>
  </r>
  <r>
    <x v="79"/>
    <x v="13"/>
    <s v="Thieu"/>
  </r>
  <r>
    <x v="128"/>
    <x v="2"/>
    <s v="Thieu"/>
  </r>
  <r>
    <x v="10"/>
    <x v="4"/>
    <s v="Thieu"/>
  </r>
  <r>
    <x v="192"/>
    <x v="8"/>
    <s v="Thieu"/>
  </r>
  <r>
    <x v="30"/>
    <x v="12"/>
    <s v="Thieu"/>
  </r>
  <r>
    <x v="20"/>
    <x v="1"/>
    <s v="Thieu"/>
  </r>
  <r>
    <x v="59"/>
    <x v="4"/>
    <s v="Thieu"/>
  </r>
  <r>
    <x v="115"/>
    <x v="13"/>
    <s v="Thieu"/>
  </r>
  <r>
    <x v="4"/>
    <x v="0"/>
    <s v="Thieu"/>
  </r>
  <r>
    <x v="4"/>
    <x v="0"/>
    <s v="Thieu"/>
  </r>
  <r>
    <x v="44"/>
    <x v="9"/>
    <s v="Thieu"/>
  </r>
  <r>
    <x v="118"/>
    <x v="4"/>
    <s v="Thieu"/>
  </r>
  <r>
    <x v="45"/>
    <x v="2"/>
    <s v="Thieu"/>
  </r>
  <r>
    <x v="91"/>
    <x v="5"/>
    <s v="Thieu"/>
  </r>
  <r>
    <x v="20"/>
    <x v="1"/>
    <s v="Thieu"/>
  </r>
  <r>
    <x v="38"/>
    <x v="12"/>
    <s v="Thieu"/>
  </r>
  <r>
    <x v="55"/>
    <x v="2"/>
    <s v="Thieu"/>
  </r>
  <r>
    <x v="55"/>
    <x v="2"/>
    <s v="Thieu"/>
  </r>
  <r>
    <x v="64"/>
    <x v="2"/>
    <s v="Thieu"/>
  </r>
  <r>
    <x v="75"/>
    <x v="2"/>
    <s v="Thieu"/>
  </r>
  <r>
    <x v="74"/>
    <x v="4"/>
    <s v="Thieu"/>
  </r>
  <r>
    <x v="149"/>
    <x v="4"/>
    <s v="Thieu"/>
  </r>
  <r>
    <x v="71"/>
    <x v="4"/>
    <s v="Thieu"/>
  </r>
  <r>
    <x v="23"/>
    <x v="9"/>
    <s v="Thieu"/>
  </r>
  <r>
    <x v="165"/>
    <x v="18"/>
    <s v="Thieu"/>
  </r>
  <r>
    <x v="8"/>
    <x v="2"/>
    <s v="Thieu"/>
  </r>
  <r>
    <x v="20"/>
    <x v="1"/>
    <s v="Thieu"/>
  </r>
  <r>
    <x v="39"/>
    <x v="3"/>
    <s v="Thieu"/>
  </r>
  <r>
    <x v="100"/>
    <x v="4"/>
    <s v="Thieu"/>
  </r>
  <r>
    <x v="59"/>
    <x v="4"/>
    <s v="Thieu"/>
  </r>
  <r>
    <x v="8"/>
    <x v="2"/>
    <s v="Thieu"/>
  </r>
  <r>
    <x v="29"/>
    <x v="7"/>
    <s v="Thieu"/>
  </r>
  <r>
    <x v="88"/>
    <x v="1"/>
    <s v="Thieu"/>
  </r>
  <r>
    <x v="115"/>
    <x v="13"/>
    <s v="Thieu"/>
  </r>
  <r>
    <x v="19"/>
    <x v="9"/>
    <s v="Thieu"/>
  </r>
  <r>
    <x v="90"/>
    <x v="6"/>
    <s v="Thieu"/>
  </r>
  <r>
    <x v="44"/>
    <x v="9"/>
    <s v="Thieu"/>
  </r>
  <r>
    <x v="45"/>
    <x v="2"/>
    <s v="Thieu"/>
  </r>
  <r>
    <x v="7"/>
    <x v="5"/>
    <s v="Thieu"/>
  </r>
  <r>
    <x v="11"/>
    <x v="8"/>
    <s v="Thieu"/>
  </r>
  <r>
    <x v="74"/>
    <x v="4"/>
    <s v="Thieu"/>
  </r>
  <r>
    <x v="59"/>
    <x v="4"/>
    <s v="Thieu"/>
  </r>
  <r>
    <x v="22"/>
    <x v="4"/>
    <s v="Thieu"/>
  </r>
  <r>
    <x v="110"/>
    <x v="4"/>
    <s v="Thieu"/>
  </r>
  <r>
    <x v="29"/>
    <x v="7"/>
    <s v="Thieu"/>
  </r>
  <r>
    <x v="109"/>
    <x v="13"/>
    <s v="Thieu"/>
  </r>
  <r>
    <x v="59"/>
    <x v="4"/>
    <s v="Thieu"/>
  </r>
  <r>
    <x v="55"/>
    <x v="2"/>
    <s v="Thieu"/>
  </r>
  <r>
    <x v="136"/>
    <x v="4"/>
    <s v="Thieu"/>
  </r>
  <r>
    <x v="141"/>
    <x v="3"/>
    <s v="Thieu"/>
  </r>
  <r>
    <x v="281"/>
    <x v="4"/>
    <s v="Thieu"/>
  </r>
  <r>
    <x v="79"/>
    <x v="13"/>
    <s v="Thieu"/>
  </r>
  <r>
    <x v="80"/>
    <x v="13"/>
    <s v="Thieu"/>
  </r>
  <r>
    <x v="60"/>
    <x v="4"/>
    <s v="Thieu"/>
  </r>
  <r>
    <x v="38"/>
    <x v="12"/>
    <s v="Thieu"/>
  </r>
  <r>
    <x v="125"/>
    <x v="13"/>
    <s v="Thieu"/>
  </r>
  <r>
    <x v="224"/>
    <x v="6"/>
    <s v="Thieu"/>
  </r>
  <r>
    <x v="37"/>
    <x v="2"/>
    <s v="Thieu"/>
  </r>
  <r>
    <x v="55"/>
    <x v="2"/>
    <s v="Thieu"/>
  </r>
  <r>
    <x v="8"/>
    <x v="2"/>
    <s v="Thieu"/>
  </r>
  <r>
    <x v="4"/>
    <x v="0"/>
    <s v="Thieu"/>
  </r>
  <r>
    <x v="29"/>
    <x v="7"/>
    <s v="Thieu"/>
  </r>
  <r>
    <x v="138"/>
    <x v="11"/>
    <s v="Thieu"/>
  </r>
  <r>
    <x v="80"/>
    <x v="13"/>
    <s v="Thieu"/>
  </r>
  <r>
    <x v="34"/>
    <x v="14"/>
    <s v="Thieu"/>
  </r>
  <r>
    <x v="34"/>
    <x v="14"/>
    <s v="Thieu"/>
  </r>
  <r>
    <x v="22"/>
    <x v="4"/>
    <s v="Thieu"/>
  </r>
  <r>
    <x v="14"/>
    <x v="9"/>
    <s v="Thieu"/>
  </r>
  <r>
    <x v="32"/>
    <x v="5"/>
    <s v="Thieu"/>
  </r>
  <r>
    <x v="40"/>
    <x v="2"/>
    <s v="Thieu"/>
  </r>
  <r>
    <x v="19"/>
    <x v="9"/>
    <s v="Thieu"/>
  </r>
  <r>
    <x v="74"/>
    <x v="4"/>
    <s v="Thieu"/>
  </r>
  <r>
    <x v="59"/>
    <x v="4"/>
    <s v="Thieu"/>
  </r>
  <r>
    <x v="121"/>
    <x v="4"/>
    <s v="Thieu"/>
  </r>
  <r>
    <x v="74"/>
    <x v="4"/>
    <s v="Thieu"/>
  </r>
  <r>
    <x v="80"/>
    <x v="13"/>
    <s v="Thieu"/>
  </r>
  <r>
    <x v="37"/>
    <x v="2"/>
    <s v="Thieu"/>
  </r>
  <r>
    <x v="41"/>
    <x v="3"/>
    <s v="Thieu"/>
  </r>
  <r>
    <x v="22"/>
    <x v="4"/>
    <s v="Thieu"/>
  </r>
  <r>
    <x v="28"/>
    <x v="5"/>
    <s v="Thieu"/>
  </r>
  <r>
    <x v="38"/>
    <x v="12"/>
    <s v="Thieu"/>
  </r>
  <r>
    <x v="18"/>
    <x v="2"/>
    <s v="Thieu"/>
  </r>
  <r>
    <x v="76"/>
    <x v="13"/>
    <s v="Thieu"/>
  </r>
  <r>
    <x v="67"/>
    <x v="0"/>
    <s v="Thieu"/>
  </r>
  <r>
    <x v="118"/>
    <x v="4"/>
    <s v="Thieu"/>
  </r>
  <r>
    <x v="5"/>
    <x v="2"/>
    <s v="Thieu"/>
  </r>
  <r>
    <x v="125"/>
    <x v="13"/>
    <s v="Thieu"/>
  </r>
  <r>
    <x v="69"/>
    <x v="5"/>
    <s v="Thieu"/>
  </r>
  <r>
    <x v="99"/>
    <x v="7"/>
    <s v="Thieu"/>
  </r>
  <r>
    <x v="75"/>
    <x v="2"/>
    <s v="Thieu"/>
  </r>
  <r>
    <x v="73"/>
    <x v="14"/>
    <s v="Thieu"/>
  </r>
  <r>
    <x v="18"/>
    <x v="2"/>
    <s v="Thieu"/>
  </r>
  <r>
    <x v="33"/>
    <x v="3"/>
    <s v="Thieu"/>
  </r>
  <r>
    <x v="70"/>
    <x v="7"/>
    <s v="Thieu"/>
  </r>
  <r>
    <x v="91"/>
    <x v="5"/>
    <s v="Thieu"/>
  </r>
  <r>
    <x v="49"/>
    <x v="17"/>
    <s v="Thieu"/>
  </r>
  <r>
    <x v="44"/>
    <x v="9"/>
    <s v="Thieu"/>
  </r>
  <r>
    <x v="97"/>
    <x v="5"/>
    <s v="Thieu"/>
  </r>
  <r>
    <x v="96"/>
    <x v="5"/>
    <s v="Thieu"/>
  </r>
  <r>
    <x v="1"/>
    <x v="1"/>
    <s v="Thieu"/>
  </r>
  <r>
    <x v="62"/>
    <x v="13"/>
    <s v="Thieu"/>
  </r>
  <r>
    <x v="69"/>
    <x v="5"/>
    <s v="Thieu"/>
  </r>
  <r>
    <x v="74"/>
    <x v="4"/>
    <s v="Thieu"/>
  </r>
  <r>
    <x v="60"/>
    <x v="4"/>
    <s v="Thieu"/>
  </r>
  <r>
    <x v="85"/>
    <x v="12"/>
    <s v="Thieu"/>
  </r>
  <r>
    <x v="32"/>
    <x v="5"/>
    <s v="Thieu"/>
  </r>
  <r>
    <x v="68"/>
    <x v="14"/>
    <s v="Thieu"/>
  </r>
  <r>
    <x v="62"/>
    <x v="13"/>
    <s v="Thieu"/>
  </r>
  <r>
    <x v="55"/>
    <x v="2"/>
    <s v="Thieu"/>
  </r>
  <r>
    <x v="34"/>
    <x v="14"/>
    <s v="Thieu"/>
  </r>
  <r>
    <x v="28"/>
    <x v="5"/>
    <s v="Thieu"/>
  </r>
  <r>
    <x v="78"/>
    <x v="4"/>
    <s v="Thieu"/>
  </r>
  <r>
    <x v="78"/>
    <x v="4"/>
    <s v="Thieu"/>
  </r>
  <r>
    <x v="18"/>
    <x v="2"/>
    <s v="Thieu"/>
  </r>
  <r>
    <x v="91"/>
    <x v="5"/>
    <s v="Thieu"/>
  </r>
  <r>
    <x v="75"/>
    <x v="2"/>
    <s v="Thieu"/>
  </r>
  <r>
    <x v="20"/>
    <x v="1"/>
    <s v="Thieu"/>
  </r>
  <r>
    <x v="45"/>
    <x v="2"/>
    <s v="Thieu"/>
  </r>
  <r>
    <x v="5"/>
    <x v="2"/>
    <s v="Thieu"/>
  </r>
  <r>
    <x v="6"/>
    <x v="4"/>
    <s v="Thieu"/>
  </r>
  <r>
    <x v="7"/>
    <x v="5"/>
    <s v="Thieu"/>
  </r>
  <r>
    <x v="60"/>
    <x v="4"/>
    <s v="Thieu"/>
  </r>
  <r>
    <x v="115"/>
    <x v="13"/>
    <s v="Thieu"/>
  </r>
  <r>
    <x v="41"/>
    <x v="9"/>
    <s v="Thieu"/>
  </r>
  <r>
    <x v="91"/>
    <x v="5"/>
    <s v="Thieu"/>
  </r>
  <r>
    <x v="17"/>
    <x v="0"/>
    <s v="Thieu"/>
  </r>
  <r>
    <x v="2"/>
    <x v="2"/>
    <s v="Thieu"/>
  </r>
  <r>
    <x v="6"/>
    <x v="4"/>
    <s v="Thieu"/>
  </r>
  <r>
    <x v="20"/>
    <x v="1"/>
    <s v="Thieu"/>
  </r>
  <r>
    <x v="37"/>
    <x v="2"/>
    <s v="Thieu"/>
  </r>
  <r>
    <x v="55"/>
    <x v="2"/>
    <s v="Thieu"/>
  </r>
  <r>
    <x v="29"/>
    <x v="7"/>
    <s v="Thieu"/>
  </r>
  <r>
    <x v="20"/>
    <x v="1"/>
    <s v="Thieu"/>
  </r>
  <r>
    <x v="77"/>
    <x v="4"/>
    <s v="Thieu"/>
  </r>
  <r>
    <x v="64"/>
    <x v="2"/>
    <s v="Thieu"/>
  </r>
  <r>
    <x v="23"/>
    <x v="9"/>
    <s v="Thieu"/>
  </r>
  <r>
    <x v="34"/>
    <x v="14"/>
    <s v="Thieu"/>
  </r>
  <r>
    <x v="2"/>
    <x v="2"/>
    <s v="Thieu"/>
  </r>
  <r>
    <x v="192"/>
    <x v="8"/>
    <s v="Thieu"/>
  </r>
  <r>
    <x v="115"/>
    <x v="13"/>
    <s v="Thieu"/>
  </r>
  <r>
    <x v="7"/>
    <x v="5"/>
    <s v="Thieu"/>
  </r>
  <r>
    <x v="14"/>
    <x v="9"/>
    <s v="Thieu"/>
  </r>
  <r>
    <x v="98"/>
    <x v="9"/>
    <s v="Thieu"/>
  </r>
  <r>
    <x v="79"/>
    <x v="13"/>
    <s v="Thieu"/>
  </r>
  <r>
    <x v="69"/>
    <x v="5"/>
    <s v="Thieu"/>
  </r>
  <r>
    <x v="58"/>
    <x v="5"/>
    <s v="Thieu"/>
  </r>
  <r>
    <x v="62"/>
    <x v="13"/>
    <s v="Thieu"/>
  </r>
  <r>
    <x v="27"/>
    <x v="0"/>
    <s v="Thieu"/>
  </r>
  <r>
    <x v="174"/>
    <x v="5"/>
    <s v="Thieu"/>
  </r>
  <r>
    <x v="148"/>
    <x v="4"/>
    <s v="Thieu"/>
  </r>
  <r>
    <x v="86"/>
    <x v="12"/>
    <s v="Thieu"/>
  </r>
  <r>
    <x v="98"/>
    <x v="9"/>
    <s v="Thieu"/>
  </r>
  <r>
    <x v="11"/>
    <x v="8"/>
    <s v="Thieu"/>
  </r>
  <r>
    <x v="60"/>
    <x v="4"/>
    <s v="Thieu"/>
  </r>
  <r>
    <x v="11"/>
    <x v="8"/>
    <s v="Thieu"/>
  </r>
  <r>
    <x v="32"/>
    <x v="5"/>
    <s v="Thieu"/>
  </r>
  <r>
    <x v="97"/>
    <x v="5"/>
    <s v="Thieu"/>
  </r>
  <r>
    <x v="115"/>
    <x v="13"/>
    <s v="Thieu"/>
  </r>
  <r>
    <x v="5"/>
    <x v="2"/>
    <s v="Thieu"/>
  </r>
  <r>
    <x v="23"/>
    <x v="9"/>
    <s v="Thieu"/>
  </r>
  <r>
    <x v="88"/>
    <x v="1"/>
    <s v="Thieu"/>
  </r>
  <r>
    <x v="20"/>
    <x v="1"/>
    <s v="Thieu"/>
  </r>
  <r>
    <x v="40"/>
    <x v="2"/>
    <s v="Thieu"/>
  </r>
  <r>
    <x v="49"/>
    <x v="17"/>
    <s v="Thieu"/>
  </r>
  <r>
    <x v="55"/>
    <x v="2"/>
    <s v="Thieu"/>
  </r>
  <r>
    <x v="96"/>
    <x v="5"/>
    <s v="Thieu"/>
  </r>
  <r>
    <x v="69"/>
    <x v="5"/>
    <s v="Thieu"/>
  </r>
  <r>
    <x v="22"/>
    <x v="4"/>
    <s v="Thieu"/>
  </r>
  <r>
    <x v="95"/>
    <x v="12"/>
    <s v="Thieu"/>
  </r>
  <r>
    <x v="158"/>
    <x v="9"/>
    <s v="Thieu"/>
  </r>
  <r>
    <x v="25"/>
    <x v="12"/>
    <s v="Thieu"/>
  </r>
  <r>
    <x v="18"/>
    <x v="2"/>
    <s v="Thieu"/>
  </r>
  <r>
    <x v="97"/>
    <x v="5"/>
    <s v="Thieu"/>
  </r>
  <r>
    <x v="91"/>
    <x v="5"/>
    <s v="Thieu"/>
  </r>
  <r>
    <x v="62"/>
    <x v="13"/>
    <s v="Thieu"/>
  </r>
  <r>
    <x v="26"/>
    <x v="7"/>
    <s v="Thieu"/>
  </r>
  <r>
    <x v="44"/>
    <x v="9"/>
    <s v="Thieu"/>
  </r>
  <r>
    <x v="5"/>
    <x v="2"/>
    <s v="Thieu"/>
  </r>
  <r>
    <x v="90"/>
    <x v="6"/>
    <s v="Thieu"/>
  </r>
  <r>
    <x v="20"/>
    <x v="1"/>
    <s v="Thieu"/>
  </r>
  <r>
    <x v="33"/>
    <x v="3"/>
    <s v="Thieu"/>
  </r>
  <r>
    <x v="35"/>
    <x v="14"/>
    <s v="Thieu"/>
  </r>
  <r>
    <x v="23"/>
    <x v="9"/>
    <s v="Thieu"/>
  </r>
  <r>
    <x v="6"/>
    <x v="4"/>
    <s v="Thieu"/>
  </r>
  <r>
    <x v="44"/>
    <x v="3"/>
    <s v="Thieu"/>
  </r>
  <r>
    <x v="74"/>
    <x v="4"/>
    <s v="Thieu"/>
  </r>
  <r>
    <x v="29"/>
    <x v="7"/>
    <s v="Thieu"/>
  </r>
  <r>
    <x v="63"/>
    <x v="2"/>
    <s v="Thieu"/>
  </r>
  <r>
    <x v="275"/>
    <x v="1"/>
    <s v="Thieu"/>
  </r>
  <r>
    <x v="109"/>
    <x v="13"/>
    <s v="Thieu"/>
  </r>
  <r>
    <x v="4"/>
    <x v="0"/>
    <s v="Thieu"/>
  </r>
  <r>
    <x v="282"/>
    <x v="7"/>
    <s v="Thieu"/>
  </r>
  <r>
    <x v="72"/>
    <x v="4"/>
    <s v="Thieu"/>
  </r>
  <r>
    <x v="80"/>
    <x v="13"/>
    <s v="Thieu"/>
  </r>
  <r>
    <x v="33"/>
    <x v="3"/>
    <s v="Thieu"/>
  </r>
  <r>
    <x v="65"/>
    <x v="4"/>
    <s v="Thieu"/>
  </r>
  <r>
    <x v="109"/>
    <x v="13"/>
    <s v="Thieu"/>
  </r>
  <r>
    <x v="47"/>
    <x v="12"/>
    <s v="Thieu"/>
  </r>
  <r>
    <x v="91"/>
    <x v="5"/>
    <s v="Thieu"/>
  </r>
  <r>
    <x v="4"/>
    <x v="0"/>
    <s v="Thieu"/>
  </r>
  <r>
    <x v="118"/>
    <x v="4"/>
    <s v="Thieu"/>
  </r>
  <r>
    <x v="5"/>
    <x v="2"/>
    <s v="Thieu"/>
  </r>
  <r>
    <x v="75"/>
    <x v="2"/>
    <s v="Thieu"/>
  </r>
  <r>
    <x v="64"/>
    <x v="2"/>
    <s v="Thieu"/>
  </r>
  <r>
    <x v="7"/>
    <x v="5"/>
    <s v="Thieu"/>
  </r>
  <r>
    <x v="47"/>
    <x v="12"/>
    <s v="Thieu"/>
  </r>
  <r>
    <x v="88"/>
    <x v="1"/>
    <s v="Thieu"/>
  </r>
  <r>
    <x v="118"/>
    <x v="4"/>
    <s v="Thieu"/>
  </r>
  <r>
    <x v="75"/>
    <x v="2"/>
    <s v="Thieu"/>
  </r>
  <r>
    <x v="4"/>
    <x v="0"/>
    <s v="Thieu"/>
  </r>
  <r>
    <x v="109"/>
    <x v="13"/>
    <s v="Thieu"/>
  </r>
  <r>
    <x v="4"/>
    <x v="0"/>
    <s v="Thieu"/>
  </r>
  <r>
    <x v="2"/>
    <x v="2"/>
    <s v="Thieu"/>
  </r>
  <r>
    <x v="30"/>
    <x v="12"/>
    <s v="Thieu"/>
  </r>
  <r>
    <x v="18"/>
    <x v="2"/>
    <s v="Thieu"/>
  </r>
  <r>
    <x v="29"/>
    <x v="7"/>
    <s v="Thieu"/>
  </r>
  <r>
    <x v="23"/>
    <x v="9"/>
    <s v="Thieu"/>
  </r>
  <r>
    <x v="79"/>
    <x v="13"/>
    <s v="Thieu"/>
  </r>
  <r>
    <x v="6"/>
    <x v="4"/>
    <s v="Thieu"/>
  </r>
  <r>
    <x v="276"/>
    <x v="10"/>
    <s v="Thieu"/>
  </r>
  <r>
    <x v="29"/>
    <x v="7"/>
    <s v="Thieu"/>
  </r>
  <r>
    <x v="118"/>
    <x v="4"/>
    <s v="Thieu"/>
  </r>
  <r>
    <x v="48"/>
    <x v="17"/>
    <s v="Thieu"/>
  </r>
  <r>
    <x v="138"/>
    <x v="11"/>
    <s v="Thieu"/>
  </r>
  <r>
    <x v="30"/>
    <x v="12"/>
    <s v="Thieu"/>
  </r>
  <r>
    <x v="149"/>
    <x v="4"/>
    <s v="Thieu"/>
  </r>
  <r>
    <x v="151"/>
    <x v="18"/>
    <s v="Thieu"/>
  </r>
  <r>
    <x v="93"/>
    <x v="2"/>
    <s v="Thieu"/>
  </r>
  <r>
    <x v="113"/>
    <x v="4"/>
    <s v="Thieu"/>
  </r>
  <r>
    <x v="44"/>
    <x v="9"/>
    <s v="Thieu"/>
  </r>
  <r>
    <x v="96"/>
    <x v="5"/>
    <s v="Thieu"/>
  </r>
  <r>
    <x v="44"/>
    <x v="9"/>
    <s v="Thieu"/>
  </r>
  <r>
    <x v="192"/>
    <x v="8"/>
    <s v="Thieu"/>
  </r>
  <r>
    <x v="326"/>
    <x v="12"/>
    <s v="Thieu"/>
  </r>
  <r>
    <x v="34"/>
    <x v="14"/>
    <s v="Thieu"/>
  </r>
  <r>
    <x v="245"/>
    <x v="13"/>
    <s v="Thieu"/>
  </r>
  <r>
    <x v="97"/>
    <x v="5"/>
    <s v="Thieu"/>
  </r>
  <r>
    <x v="49"/>
    <x v="17"/>
    <s v="Thieu"/>
  </r>
  <r>
    <x v="74"/>
    <x v="4"/>
    <s v="Thieu"/>
  </r>
  <r>
    <x v="2"/>
    <x v="2"/>
    <s v="Thieu"/>
  </r>
  <r>
    <x v="103"/>
    <x v="13"/>
    <s v="Thieu"/>
  </r>
  <r>
    <x v="8"/>
    <x v="2"/>
    <s v="Thieu"/>
  </r>
  <r>
    <x v="91"/>
    <x v="5"/>
    <s v="Thieu"/>
  </r>
  <r>
    <x v="40"/>
    <x v="2"/>
    <s v="Thieu"/>
  </r>
  <r>
    <x v="118"/>
    <x v="4"/>
    <s v="Thieu"/>
  </r>
  <r>
    <x v="76"/>
    <x v="13"/>
    <s v="Thieu"/>
  </r>
  <r>
    <x v="91"/>
    <x v="5"/>
    <s v="Thieu"/>
  </r>
  <r>
    <x v="45"/>
    <x v="2"/>
    <s v="Thieu"/>
  </r>
  <r>
    <x v="69"/>
    <x v="5"/>
    <s v="Thieu"/>
  </r>
  <r>
    <x v="1"/>
    <x v="1"/>
    <s v="Thieu"/>
  </r>
  <r>
    <x v="158"/>
    <x v="9"/>
    <s v="Thieu"/>
  </r>
  <r>
    <x v="2"/>
    <x v="2"/>
    <s v="Thieu"/>
  </r>
  <r>
    <x v="113"/>
    <x v="4"/>
    <s v="Thieu"/>
  </r>
  <r>
    <x v="29"/>
    <x v="7"/>
    <s v="Thieu"/>
  </r>
  <r>
    <x v="109"/>
    <x v="13"/>
    <s v="Thieu"/>
  </r>
  <r>
    <x v="2"/>
    <x v="2"/>
    <s v="Thieu"/>
  </r>
  <r>
    <x v="38"/>
    <x v="12"/>
    <s v="Thieu"/>
  </r>
  <r>
    <x v="115"/>
    <x v="13"/>
    <s v="Thieu"/>
  </r>
  <r>
    <x v="45"/>
    <x v="2"/>
    <s v="Thieu"/>
  </r>
  <r>
    <x v="2"/>
    <x v="2"/>
    <s v="Thieu"/>
  </r>
  <r>
    <x v="71"/>
    <x v="4"/>
    <s v="Thieu"/>
  </r>
  <r>
    <x v="70"/>
    <x v="7"/>
    <s v="Thieu"/>
  </r>
  <r>
    <x v="20"/>
    <x v="1"/>
    <s v="Thieu"/>
  </r>
  <r>
    <x v="10"/>
    <x v="4"/>
    <s v="Thieu"/>
  </r>
  <r>
    <x v="88"/>
    <x v="1"/>
    <s v="Thieu"/>
  </r>
  <r>
    <x v="113"/>
    <x v="4"/>
    <s v="Thieu"/>
  </r>
  <r>
    <x v="97"/>
    <x v="5"/>
    <s v="Thieu"/>
  </r>
  <r>
    <x v="95"/>
    <x v="12"/>
    <s v="Thieu"/>
  </r>
  <r>
    <x v="91"/>
    <x v="5"/>
    <s v="Thieu"/>
  </r>
  <r>
    <x v="7"/>
    <x v="5"/>
    <s v="Thieu"/>
  </r>
  <r>
    <x v="91"/>
    <x v="5"/>
    <s v="Thieu"/>
  </r>
  <r>
    <x v="114"/>
    <x v="5"/>
    <s v="Thieu"/>
  </r>
  <r>
    <x v="32"/>
    <x v="5"/>
    <s v="Thieu"/>
  </r>
  <r>
    <x v="8"/>
    <x v="2"/>
    <s v="Thieu"/>
  </r>
  <r>
    <x v="38"/>
    <x v="12"/>
    <s v="Thieu"/>
  </r>
  <r>
    <x v="28"/>
    <x v="5"/>
    <s v="Thieu"/>
  </r>
  <r>
    <x v="158"/>
    <x v="9"/>
    <s v="Thieu"/>
  </r>
  <r>
    <x v="136"/>
    <x v="4"/>
    <s v="Thieu"/>
  </r>
  <r>
    <x v="38"/>
    <x v="12"/>
    <s v="Thieu"/>
  </r>
  <r>
    <x v="79"/>
    <x v="13"/>
    <s v="Thieu"/>
  </r>
  <r>
    <x v="86"/>
    <x v="12"/>
    <s v="Thieu"/>
  </r>
  <r>
    <x v="90"/>
    <x v="6"/>
    <s v="Thieu"/>
  </r>
  <r>
    <x v="61"/>
    <x v="14"/>
    <s v="Thieu"/>
  </r>
  <r>
    <x v="8"/>
    <x v="2"/>
    <s v="Thieu"/>
  </r>
  <r>
    <x v="4"/>
    <x v="0"/>
    <s v="Thieu"/>
  </r>
  <r>
    <x v="55"/>
    <x v="2"/>
    <s v="Thieu"/>
  </r>
  <r>
    <x v="102"/>
    <x v="12"/>
    <s v="Thieu"/>
  </r>
  <r>
    <x v="79"/>
    <x v="13"/>
    <s v="Thieu"/>
  </r>
  <r>
    <x v="99"/>
    <x v="7"/>
    <s v="Thieu"/>
  </r>
  <r>
    <x v="41"/>
    <x v="9"/>
    <s v="Thieu"/>
  </r>
  <r>
    <x v="29"/>
    <x v="7"/>
    <s v="Thieu"/>
  </r>
  <r>
    <x v="15"/>
    <x v="10"/>
    <s v="Thieu"/>
  </r>
  <r>
    <x v="27"/>
    <x v="0"/>
    <s v="Thieu"/>
  </r>
  <r>
    <x v="95"/>
    <x v="12"/>
    <s v="Thieu"/>
  </r>
  <r>
    <x v="4"/>
    <x v="0"/>
    <s v="Thieu"/>
  </r>
  <r>
    <x v="5"/>
    <x v="2"/>
    <s v="Thieu"/>
  </r>
  <r>
    <x v="67"/>
    <x v="0"/>
    <s v="Thieu"/>
  </r>
  <r>
    <x v="40"/>
    <x v="2"/>
    <s v="Thieu"/>
  </r>
  <r>
    <x v="44"/>
    <x v="9"/>
    <s v="Thieu"/>
  </r>
  <r>
    <x v="14"/>
    <x v="9"/>
    <s v="Thieu"/>
  </r>
  <r>
    <x v="39"/>
    <x v="3"/>
    <s v="Thieu"/>
  </r>
  <r>
    <x v="128"/>
    <x v="2"/>
    <s v="Thieu"/>
  </r>
  <r>
    <x v="61"/>
    <x v="14"/>
    <s v="Thieu"/>
  </r>
  <r>
    <x v="77"/>
    <x v="4"/>
    <s v="Thieu"/>
  </r>
  <r>
    <x v="112"/>
    <x v="7"/>
    <s v="Thieu"/>
  </r>
  <r>
    <x v="41"/>
    <x v="9"/>
    <s v="Thieu"/>
  </r>
  <r>
    <x v="44"/>
    <x v="9"/>
    <s v="Thieu"/>
  </r>
  <r>
    <x v="159"/>
    <x v="12"/>
    <s v="Thieu"/>
  </r>
  <r>
    <x v="8"/>
    <x v="2"/>
    <s v="Thieu"/>
  </r>
  <r>
    <x v="123"/>
    <x v="4"/>
    <s v="Thieu"/>
  </r>
  <r>
    <x v="91"/>
    <x v="5"/>
    <s v="Thieu"/>
  </r>
  <r>
    <x v="38"/>
    <x v="12"/>
    <s v="Thieu"/>
  </r>
  <r>
    <x v="102"/>
    <x v="12"/>
    <s v="Thieu"/>
  </r>
  <r>
    <x v="123"/>
    <x v="4"/>
    <s v="Thieu"/>
  </r>
  <r>
    <x v="68"/>
    <x v="14"/>
    <s v="Thieu"/>
  </r>
  <r>
    <x v="83"/>
    <x v="13"/>
    <s v="Thieu"/>
  </r>
  <r>
    <x v="288"/>
    <x v="11"/>
    <s v="Thieu"/>
  </r>
  <r>
    <x v="17"/>
    <x v="0"/>
    <s v="Thieu"/>
  </r>
  <r>
    <x v="54"/>
    <x v="0"/>
    <s v="Thieu"/>
  </r>
  <r>
    <x v="88"/>
    <x v="1"/>
    <s v="Thieu"/>
  </r>
  <r>
    <x v="23"/>
    <x v="9"/>
    <s v="Thieu"/>
  </r>
  <r>
    <x v="5"/>
    <x v="2"/>
    <s v="Thieu"/>
  </r>
  <r>
    <x v="61"/>
    <x v="14"/>
    <s v="Thieu"/>
  </r>
  <r>
    <x v="44"/>
    <x v="9"/>
    <s v="Thieu"/>
  </r>
  <r>
    <x v="95"/>
    <x v="12"/>
    <s v="Thieu"/>
  </r>
  <r>
    <x v="44"/>
    <x v="9"/>
    <s v="Thieu"/>
  </r>
  <r>
    <x v="34"/>
    <x v="14"/>
    <s v="Thieu"/>
  </r>
  <r>
    <x v="74"/>
    <x v="4"/>
    <s v="Thieu"/>
  </r>
  <r>
    <x v="44"/>
    <x v="3"/>
    <s v="Thieu"/>
  </r>
  <r>
    <x v="96"/>
    <x v="5"/>
    <s v="Thieu"/>
  </r>
  <r>
    <x v="68"/>
    <x v="14"/>
    <s v="Thieu"/>
  </r>
  <r>
    <x v="29"/>
    <x v="7"/>
    <s v="Thieu"/>
  </r>
  <r>
    <x v="102"/>
    <x v="12"/>
    <s v="Thieu"/>
  </r>
  <r>
    <x v="52"/>
    <x v="3"/>
    <s v="Thieu"/>
  </r>
  <r>
    <x v="49"/>
    <x v="17"/>
    <s v="Thieu"/>
  </r>
  <r>
    <x v="4"/>
    <x v="0"/>
    <s v="Thieu"/>
  </r>
  <r>
    <x v="4"/>
    <x v="0"/>
    <s v="Thieu"/>
  </r>
  <r>
    <x v="29"/>
    <x v="7"/>
    <s v="Thieu"/>
  </r>
  <r>
    <x v="136"/>
    <x v="4"/>
    <s v="Thieu"/>
  </r>
  <r>
    <x v="55"/>
    <x v="2"/>
    <s v="Thieu"/>
  </r>
  <r>
    <x v="27"/>
    <x v="0"/>
    <s v="Thieu"/>
  </r>
  <r>
    <x v="38"/>
    <x v="12"/>
    <s v="Thieu"/>
  </r>
  <r>
    <x v="30"/>
    <x v="12"/>
    <s v="Thieu"/>
  </r>
  <r>
    <x v="23"/>
    <x v="9"/>
    <s v="Thieu"/>
  </r>
  <r>
    <x v="55"/>
    <x v="2"/>
    <s v="Thieu"/>
  </r>
  <r>
    <x v="98"/>
    <x v="9"/>
    <s v="Thieu"/>
  </r>
  <r>
    <x v="44"/>
    <x v="9"/>
    <s v="Thieu"/>
  </r>
  <r>
    <x v="58"/>
    <x v="5"/>
    <s v="Thieu"/>
  </r>
  <r>
    <x v="127"/>
    <x v="4"/>
    <s v="Thieu"/>
  </r>
  <r>
    <x v="11"/>
    <x v="8"/>
    <s v="Thieu"/>
  </r>
  <r>
    <x v="55"/>
    <x v="2"/>
    <s v="Thieu"/>
  </r>
  <r>
    <x v="209"/>
    <x v="7"/>
    <s v="Thieu"/>
  </r>
  <r>
    <x v="34"/>
    <x v="14"/>
    <s v="Thieu"/>
  </r>
  <r>
    <x v="97"/>
    <x v="5"/>
    <s v="Thieu"/>
  </r>
  <r>
    <x v="41"/>
    <x v="9"/>
    <s v="Thieu"/>
  </r>
  <r>
    <x v="42"/>
    <x v="11"/>
    <s v="Thieu"/>
  </r>
  <r>
    <x v="147"/>
    <x v="13"/>
    <s v="Thieu"/>
  </r>
  <r>
    <x v="44"/>
    <x v="9"/>
    <s v="Thieu"/>
  </r>
  <r>
    <x v="80"/>
    <x v="13"/>
    <s v="Thieu"/>
  </r>
  <r>
    <x v="44"/>
    <x v="9"/>
    <s v="Thieu"/>
  </r>
  <r>
    <x v="35"/>
    <x v="14"/>
    <s v="Thieu"/>
  </r>
  <r>
    <x v="23"/>
    <x v="9"/>
    <s v="Thieu"/>
  </r>
  <r>
    <x v="44"/>
    <x v="9"/>
    <s v="Thieu"/>
  </r>
  <r>
    <x v="20"/>
    <x v="1"/>
    <s v="Thieu"/>
  </r>
  <r>
    <x v="62"/>
    <x v="13"/>
    <s v="Thieu"/>
  </r>
  <r>
    <x v="75"/>
    <x v="2"/>
    <s v="Thieu"/>
  </r>
  <r>
    <x v="41"/>
    <x v="9"/>
    <s v="Thieu"/>
  </r>
  <r>
    <x v="60"/>
    <x v="4"/>
    <s v="Thieu"/>
  </r>
  <r>
    <x v="140"/>
    <x v="4"/>
    <s v="Thieu"/>
  </r>
  <r>
    <x v="114"/>
    <x v="5"/>
    <s v="Thieu"/>
  </r>
  <r>
    <x v="58"/>
    <x v="5"/>
    <s v="Thieu"/>
  </r>
  <r>
    <x v="68"/>
    <x v="14"/>
    <s v="Thieu"/>
  </r>
  <r>
    <x v="54"/>
    <x v="0"/>
    <s v="Thieu"/>
  </r>
  <r>
    <x v="74"/>
    <x v="4"/>
    <s v="Thieu"/>
  </r>
  <r>
    <x v="71"/>
    <x v="4"/>
    <s v="Thieu"/>
  </r>
  <r>
    <x v="49"/>
    <x v="17"/>
    <s v="Thieu"/>
  </r>
  <r>
    <x v="80"/>
    <x v="13"/>
    <s v="Thieu"/>
  </r>
  <r>
    <x v="44"/>
    <x v="9"/>
    <s v="Thieu"/>
  </r>
  <r>
    <x v="97"/>
    <x v="5"/>
    <s v="Thieu"/>
  </r>
  <r>
    <x v="71"/>
    <x v="4"/>
    <s v="Thieu"/>
  </r>
  <r>
    <x v="73"/>
    <x v="14"/>
    <s v="Thieu"/>
  </r>
  <r>
    <x v="69"/>
    <x v="5"/>
    <s v="Thieu"/>
  </r>
  <r>
    <x v="98"/>
    <x v="9"/>
    <s v="Thieu"/>
  </r>
  <r>
    <x v="38"/>
    <x v="12"/>
    <s v="Thieu"/>
  </r>
  <r>
    <x v="34"/>
    <x v="14"/>
    <s v="Thieu"/>
  </r>
  <r>
    <x v="86"/>
    <x v="12"/>
    <s v="Thieu"/>
  </r>
  <r>
    <x v="5"/>
    <x v="2"/>
    <s v="Thieu"/>
  </r>
  <r>
    <x v="23"/>
    <x v="9"/>
    <s v="Thieu"/>
  </r>
  <r>
    <x v="18"/>
    <x v="2"/>
    <s v="Thieu"/>
  </r>
  <r>
    <x v="44"/>
    <x v="9"/>
    <s v="Thieu"/>
  </r>
  <r>
    <x v="2"/>
    <x v="2"/>
    <s v="Thieu"/>
  </r>
  <r>
    <x v="46"/>
    <x v="16"/>
    <s v="Thieu"/>
  </r>
  <r>
    <x v="1"/>
    <x v="1"/>
    <s v="Thieu"/>
  </r>
  <r>
    <x v="62"/>
    <x v="13"/>
    <s v="Thieu"/>
  </r>
  <r>
    <x v="193"/>
    <x v="4"/>
    <s v="Thieu"/>
  </r>
  <r>
    <x v="140"/>
    <x v="4"/>
    <s v="Thieu"/>
  </r>
  <r>
    <x v="33"/>
    <x v="3"/>
    <s v="Thieu"/>
  </r>
  <r>
    <x v="44"/>
    <x v="9"/>
    <s v="Thieu"/>
  </r>
  <r>
    <x v="75"/>
    <x v="2"/>
    <s v="Thieu"/>
  </r>
  <r>
    <x v="52"/>
    <x v="3"/>
    <s v="Thieu"/>
  </r>
  <r>
    <x v="32"/>
    <x v="5"/>
    <s v="Thieu"/>
  </r>
  <r>
    <x v="118"/>
    <x v="4"/>
    <s v="Thieu"/>
  </r>
  <r>
    <x v="45"/>
    <x v="2"/>
    <s v="Thieu"/>
  </r>
  <r>
    <x v="118"/>
    <x v="4"/>
    <s v="Thieu"/>
  </r>
  <r>
    <x v="149"/>
    <x v="4"/>
    <s v="Thieu"/>
  </r>
  <r>
    <x v="55"/>
    <x v="2"/>
    <s v="Thieu"/>
  </r>
  <r>
    <x v="209"/>
    <x v="7"/>
    <s v="Thieu"/>
  </r>
  <r>
    <x v="44"/>
    <x v="3"/>
    <s v="Thieu"/>
  </r>
  <r>
    <x v="124"/>
    <x v="18"/>
    <s v="Thieu"/>
  </r>
  <r>
    <x v="41"/>
    <x v="9"/>
    <s v="Thieu"/>
  </r>
  <r>
    <x v="20"/>
    <x v="1"/>
    <s v="Thieu"/>
  </r>
  <r>
    <x v="49"/>
    <x v="17"/>
    <s v="Thieu"/>
  </r>
  <r>
    <x v="180"/>
    <x v="12"/>
    <s v="Thieu"/>
  </r>
  <r>
    <x v="101"/>
    <x v="4"/>
    <s v="Thieu"/>
  </r>
  <r>
    <x v="20"/>
    <x v="1"/>
    <s v="Thieu"/>
  </r>
  <r>
    <x v="20"/>
    <x v="1"/>
    <s v="Thieu"/>
  </r>
  <r>
    <x v="4"/>
    <x v="0"/>
    <s v="Thieu"/>
  </r>
  <r>
    <x v="178"/>
    <x v="4"/>
    <s v="Thieu"/>
  </r>
  <r>
    <x v="8"/>
    <x v="2"/>
    <s v="Thieu"/>
  </r>
  <r>
    <x v="8"/>
    <x v="2"/>
    <s v="Thieu"/>
  </r>
  <r>
    <x v="20"/>
    <x v="1"/>
    <s v="Thieu"/>
  </r>
  <r>
    <x v="14"/>
    <x v="9"/>
    <s v="Thieu"/>
  </r>
  <r>
    <x v="40"/>
    <x v="2"/>
    <s v="Thieu"/>
  </r>
  <r>
    <x v="109"/>
    <x v="13"/>
    <s v="Thieu"/>
  </r>
  <r>
    <x v="140"/>
    <x v="4"/>
    <s v="Thieu"/>
  </r>
  <r>
    <x v="110"/>
    <x v="10"/>
    <s v="Thieu"/>
  </r>
  <r>
    <x v="7"/>
    <x v="5"/>
    <s v="Thieu"/>
  </r>
  <r>
    <x v="8"/>
    <x v="2"/>
    <s v="Thieu"/>
  </r>
  <r>
    <x v="60"/>
    <x v="4"/>
    <s v="Thieu"/>
  </r>
  <r>
    <x v="76"/>
    <x v="13"/>
    <s v="Thieu"/>
  </r>
  <r>
    <x v="11"/>
    <x v="4"/>
    <s v="Thieu"/>
  </r>
  <r>
    <x v="38"/>
    <x v="12"/>
    <s v="Thieu"/>
  </r>
  <r>
    <x v="19"/>
    <x v="9"/>
    <s v="Thieu"/>
  </r>
  <r>
    <x v="4"/>
    <x v="0"/>
    <s v="Thieu"/>
  </r>
  <r>
    <x v="44"/>
    <x v="9"/>
    <s v="Thieu"/>
  </r>
  <r>
    <x v="6"/>
    <x v="4"/>
    <s v="Thieu"/>
  </r>
  <r>
    <x v="2"/>
    <x v="2"/>
    <s v="Thieu"/>
  </r>
  <r>
    <x v="39"/>
    <x v="3"/>
    <s v="Thieu"/>
  </r>
  <r>
    <x v="18"/>
    <x v="2"/>
    <s v="Thieu"/>
  </r>
  <r>
    <x v="58"/>
    <x v="5"/>
    <s v="Thieu"/>
  </r>
  <r>
    <x v="123"/>
    <x v="4"/>
    <s v="Thieu"/>
  </r>
  <r>
    <x v="109"/>
    <x v="13"/>
    <s v="Thieu"/>
  </r>
  <r>
    <x v="233"/>
    <x v="4"/>
    <s v="Thieu"/>
  </r>
  <r>
    <x v="52"/>
    <x v="3"/>
    <s v="Thieu"/>
  </r>
  <r>
    <x v="37"/>
    <x v="2"/>
    <s v="Thieu"/>
  </r>
  <r>
    <x v="109"/>
    <x v="13"/>
    <s v="Thieu"/>
  </r>
  <r>
    <x v="37"/>
    <x v="2"/>
    <s v="Thieu"/>
  </r>
  <r>
    <x v="1"/>
    <x v="1"/>
    <s v="Thieu"/>
  </r>
  <r>
    <x v="8"/>
    <x v="2"/>
    <s v="Thieu"/>
  </r>
  <r>
    <x v="44"/>
    <x v="9"/>
    <s v="Thieu"/>
  </r>
  <r>
    <x v="76"/>
    <x v="13"/>
    <s v="Thieu"/>
  </r>
  <r>
    <x v="80"/>
    <x v="13"/>
    <s v="Thieu"/>
  </r>
  <r>
    <x v="2"/>
    <x v="2"/>
    <s v="Thieu"/>
  </r>
  <r>
    <x v="8"/>
    <x v="2"/>
    <s v="Thieu"/>
  </r>
  <r>
    <x v="98"/>
    <x v="9"/>
    <s v="Thieu"/>
  </r>
  <r>
    <x v="159"/>
    <x v="12"/>
    <s v="Thieu"/>
  </r>
  <r>
    <x v="27"/>
    <x v="0"/>
    <s v="Thieu"/>
  </r>
  <r>
    <x v="65"/>
    <x v="4"/>
    <s v="Thieu"/>
  </r>
  <r>
    <x v="109"/>
    <x v="13"/>
    <s v="Thieu"/>
  </r>
  <r>
    <x v="11"/>
    <x v="8"/>
    <s v="Thieu"/>
  </r>
  <r>
    <x v="118"/>
    <x v="4"/>
    <s v="Thieu"/>
  </r>
  <r>
    <x v="245"/>
    <x v="13"/>
    <s v="Thieu"/>
  </r>
  <r>
    <x v="61"/>
    <x v="14"/>
    <s v="Thieu"/>
  </r>
  <r>
    <x v="86"/>
    <x v="12"/>
    <s v="Thieu"/>
  </r>
  <r>
    <x v="60"/>
    <x v="4"/>
    <s v="Thieu"/>
  </r>
  <r>
    <x v="52"/>
    <x v="3"/>
    <s v="Thieu"/>
  </r>
  <r>
    <x v="86"/>
    <x v="12"/>
    <s v="Thieu"/>
  </r>
  <r>
    <x v="44"/>
    <x v="9"/>
    <s v="Thieu"/>
  </r>
  <r>
    <x v="44"/>
    <x v="9"/>
    <s v="Thieu"/>
  </r>
  <r>
    <x v="4"/>
    <x v="0"/>
    <s v="Thieu"/>
  </r>
  <r>
    <x v="140"/>
    <x v="4"/>
    <s v="Thieu"/>
  </r>
  <r>
    <x v="95"/>
    <x v="12"/>
    <s v="Thieu"/>
  </r>
  <r>
    <x v="27"/>
    <x v="0"/>
    <s v="Thieu"/>
  </r>
  <r>
    <x v="88"/>
    <x v="1"/>
    <s v="Thieu"/>
  </r>
  <r>
    <x v="49"/>
    <x v="17"/>
    <s v="Thieu"/>
  </r>
  <r>
    <x v="95"/>
    <x v="12"/>
    <s v="Thieu"/>
  </r>
  <r>
    <x v="262"/>
    <x v="17"/>
    <s v="Thieu"/>
  </r>
  <r>
    <x v="28"/>
    <x v="5"/>
    <s v="Thieu"/>
  </r>
  <r>
    <x v="109"/>
    <x v="13"/>
    <s v="Thieu"/>
  </r>
  <r>
    <x v="3"/>
    <x v="3"/>
    <s v="Thieu"/>
  </r>
  <r>
    <x v="118"/>
    <x v="4"/>
    <s v="Thieu"/>
  </r>
  <r>
    <x v="14"/>
    <x v="9"/>
    <s v="Thieu"/>
  </r>
  <r>
    <x v="64"/>
    <x v="2"/>
    <s v="Thieu"/>
  </r>
  <r>
    <x v="20"/>
    <x v="1"/>
    <s v="Thieu"/>
  </r>
  <r>
    <x v="40"/>
    <x v="2"/>
    <s v="Thieu"/>
  </r>
  <r>
    <x v="96"/>
    <x v="5"/>
    <s v="Thieu"/>
  </r>
  <r>
    <x v="52"/>
    <x v="3"/>
    <s v="Thieu"/>
  </r>
  <r>
    <x v="62"/>
    <x v="13"/>
    <s v="Thieu"/>
  </r>
  <r>
    <x v="80"/>
    <x v="13"/>
    <s v="Thieu"/>
  </r>
  <r>
    <x v="115"/>
    <x v="13"/>
    <s v="Thieu"/>
  </r>
  <r>
    <x v="46"/>
    <x v="16"/>
    <s v="Thieu"/>
  </r>
  <r>
    <x v="115"/>
    <x v="13"/>
    <s v="Thieu"/>
  </r>
  <r>
    <x v="44"/>
    <x v="9"/>
    <s v="Thieu"/>
  </r>
  <r>
    <x v="45"/>
    <x v="2"/>
    <s v="Thieu"/>
  </r>
  <r>
    <x v="103"/>
    <x v="13"/>
    <s v="Thieu"/>
  </r>
  <r>
    <x v="33"/>
    <x v="3"/>
    <s v="Thieu"/>
  </r>
  <r>
    <x v="29"/>
    <x v="7"/>
    <s v="Thieu"/>
  </r>
  <r>
    <x v="92"/>
    <x v="14"/>
    <s v="Thieu"/>
  </r>
  <r>
    <x v="30"/>
    <x v="12"/>
    <s v="Thieu"/>
  </r>
  <r>
    <x v="80"/>
    <x v="13"/>
    <s v="Thieu"/>
  </r>
  <r>
    <x v="27"/>
    <x v="0"/>
    <s v="Thieu"/>
  </r>
  <r>
    <x v="140"/>
    <x v="4"/>
    <s v="Thieu"/>
  </r>
  <r>
    <x v="33"/>
    <x v="3"/>
    <s v="Thieu"/>
  </r>
  <r>
    <x v="92"/>
    <x v="14"/>
    <s v="Thieu"/>
  </r>
  <r>
    <x v="115"/>
    <x v="13"/>
    <s v="Thieu"/>
  </r>
  <r>
    <x v="17"/>
    <x v="0"/>
    <s v="Thieu"/>
  </r>
  <r>
    <x v="30"/>
    <x v="12"/>
    <s v="Thieu"/>
  </r>
  <r>
    <x v="76"/>
    <x v="13"/>
    <s v="Thieu"/>
  </r>
  <r>
    <x v="85"/>
    <x v="12"/>
    <s v="Thieu"/>
  </r>
  <r>
    <x v="86"/>
    <x v="12"/>
    <s v="Thieu"/>
  </r>
  <r>
    <x v="2"/>
    <x v="2"/>
    <s v="Thieu"/>
  </r>
  <r>
    <x v="27"/>
    <x v="0"/>
    <s v="Thieu"/>
  </r>
  <r>
    <x v="91"/>
    <x v="5"/>
    <s v="Thieu"/>
  </r>
  <r>
    <x v="1"/>
    <x v="1"/>
    <s v="Thieu"/>
  </r>
  <r>
    <x v="52"/>
    <x v="3"/>
    <s v="Thieu"/>
  </r>
  <r>
    <x v="51"/>
    <x v="6"/>
    <s v="Thieu"/>
  </r>
  <r>
    <x v="91"/>
    <x v="5"/>
    <s v="Thieu"/>
  </r>
  <r>
    <x v="115"/>
    <x v="13"/>
    <s v="Thieu"/>
  </r>
  <r>
    <x v="55"/>
    <x v="2"/>
    <s v="Thieu"/>
  </r>
  <r>
    <x v="88"/>
    <x v="1"/>
    <s v="Thieu"/>
  </r>
  <r>
    <x v="1"/>
    <x v="1"/>
    <s v="Thieu"/>
  </r>
  <r>
    <x v="118"/>
    <x v="4"/>
    <s v="Thieu"/>
  </r>
  <r>
    <x v="75"/>
    <x v="2"/>
    <s v="Thieu"/>
  </r>
  <r>
    <x v="14"/>
    <x v="9"/>
    <s v="Thieu"/>
  </r>
  <r>
    <x v="98"/>
    <x v="9"/>
    <s v="Thieu"/>
  </r>
  <r>
    <x v="23"/>
    <x v="9"/>
    <s v="Thieu"/>
  </r>
  <r>
    <x v="97"/>
    <x v="5"/>
    <s v="Thieu"/>
  </r>
  <r>
    <x v="49"/>
    <x v="17"/>
    <s v="Thieu"/>
  </r>
  <r>
    <x v="75"/>
    <x v="2"/>
    <s v="Thieu"/>
  </r>
  <r>
    <x v="79"/>
    <x v="13"/>
    <s v="Thieu"/>
  </r>
  <r>
    <x v="4"/>
    <x v="0"/>
    <s v="Thieu"/>
  </r>
  <r>
    <x v="64"/>
    <x v="2"/>
    <s v="Thieu"/>
  </r>
  <r>
    <x v="188"/>
    <x v="5"/>
    <s v="Thieu"/>
  </r>
  <r>
    <x v="64"/>
    <x v="2"/>
    <s v="Thieu"/>
  </r>
  <r>
    <x v="8"/>
    <x v="2"/>
    <s v="Thieu"/>
  </r>
  <r>
    <x v="8"/>
    <x v="2"/>
    <s v="Thieu"/>
  </r>
  <r>
    <x v="51"/>
    <x v="6"/>
    <s v="Thieu"/>
  </r>
  <r>
    <x v="44"/>
    <x v="9"/>
    <s v="Thieu"/>
  </r>
  <r>
    <x v="55"/>
    <x v="2"/>
    <s v="Thieu"/>
  </r>
  <r>
    <x v="32"/>
    <x v="5"/>
    <s v="Thieu"/>
  </r>
  <r>
    <x v="11"/>
    <x v="4"/>
    <s v="Thieu"/>
  </r>
  <r>
    <x v="38"/>
    <x v="12"/>
    <s v="Thieu"/>
  </r>
  <r>
    <x v="112"/>
    <x v="7"/>
    <s v="Thieu"/>
  </r>
  <r>
    <x v="8"/>
    <x v="2"/>
    <s v="Thieu"/>
  </r>
  <r>
    <x v="27"/>
    <x v="0"/>
    <s v="Thieu"/>
  </r>
  <r>
    <x v="40"/>
    <x v="2"/>
    <s v="Thieu"/>
  </r>
  <r>
    <x v="55"/>
    <x v="2"/>
    <s v="Thieu"/>
  </r>
  <r>
    <x v="57"/>
    <x v="17"/>
    <s v="Thieu"/>
  </r>
  <r>
    <x v="148"/>
    <x v="4"/>
    <s v="Thieu"/>
  </r>
  <r>
    <x v="5"/>
    <x v="2"/>
    <s v="Thieu"/>
  </r>
  <r>
    <x v="55"/>
    <x v="2"/>
    <s v="Thieu"/>
  </r>
  <r>
    <x v="26"/>
    <x v="7"/>
    <s v="Thieu"/>
  </r>
  <r>
    <x v="118"/>
    <x v="4"/>
    <s v="Thieu"/>
  </r>
  <r>
    <x v="17"/>
    <x v="0"/>
    <s v="Thieu"/>
  </r>
  <r>
    <x v="133"/>
    <x v="18"/>
    <s v="Thieu"/>
  </r>
  <r>
    <x v="2"/>
    <x v="2"/>
    <s v="Thieu"/>
  </r>
  <r>
    <x v="158"/>
    <x v="9"/>
    <s v="Thieu"/>
  </r>
  <r>
    <x v="41"/>
    <x v="9"/>
    <s v="Thieu"/>
  </r>
  <r>
    <x v="75"/>
    <x v="2"/>
    <s v="Thieu"/>
  </r>
  <r>
    <x v="50"/>
    <x v="12"/>
    <s v="Thieu"/>
  </r>
  <r>
    <x v="61"/>
    <x v="14"/>
    <s v="Thieu"/>
  </r>
  <r>
    <x v="88"/>
    <x v="1"/>
    <s v="Thieu"/>
  </r>
  <r>
    <x v="55"/>
    <x v="2"/>
    <s v="Thieu"/>
  </r>
  <r>
    <x v="20"/>
    <x v="1"/>
    <s v="Thieu"/>
  </r>
  <r>
    <x v="22"/>
    <x v="4"/>
    <s v="Thieu"/>
  </r>
  <r>
    <x v="109"/>
    <x v="13"/>
    <s v="Thieu"/>
  </r>
  <r>
    <x v="109"/>
    <x v="13"/>
    <s v="Thieu"/>
  </r>
  <r>
    <x v="2"/>
    <x v="2"/>
    <s v="Thieu"/>
  </r>
  <r>
    <x v="63"/>
    <x v="2"/>
    <s v="Thieu"/>
  </r>
  <r>
    <x v="59"/>
    <x v="4"/>
    <s v="Thieu"/>
  </r>
  <r>
    <x v="95"/>
    <x v="12"/>
    <s v="Thieu"/>
  </r>
  <r>
    <x v="2"/>
    <x v="2"/>
    <s v="Thieu"/>
  </r>
  <r>
    <x v="27"/>
    <x v="0"/>
    <s v="Thieu"/>
  </r>
  <r>
    <x v="97"/>
    <x v="5"/>
    <s v="Thieu"/>
  </r>
  <r>
    <x v="189"/>
    <x v="9"/>
    <s v="Thieu"/>
  </r>
  <r>
    <x v="80"/>
    <x v="13"/>
    <s v="Thieu"/>
  </r>
  <r>
    <x v="19"/>
    <x v="9"/>
    <s v="Thieu"/>
  </r>
  <r>
    <x v="60"/>
    <x v="4"/>
    <s v="Thieu"/>
  </r>
  <r>
    <x v="38"/>
    <x v="12"/>
    <s v="Thieu"/>
  </r>
  <r>
    <x v="74"/>
    <x v="4"/>
    <s v="Thieu"/>
  </r>
  <r>
    <x v="98"/>
    <x v="9"/>
    <s v="Thieu"/>
  </r>
  <r>
    <x v="165"/>
    <x v="18"/>
    <s v="Thieu"/>
  </r>
  <r>
    <x v="44"/>
    <x v="9"/>
    <s v="Thieu"/>
  </r>
  <r>
    <x v="54"/>
    <x v="0"/>
    <s v="Thieu"/>
  </r>
  <r>
    <x v="96"/>
    <x v="5"/>
    <s v="Thieu"/>
  </r>
  <r>
    <x v="314"/>
    <x v="6"/>
    <s v="Thieu"/>
  </r>
  <r>
    <x v="59"/>
    <x v="4"/>
    <s v="Thieu"/>
  </r>
  <r>
    <x v="88"/>
    <x v="1"/>
    <s v="Thieu"/>
  </r>
  <r>
    <x v="27"/>
    <x v="0"/>
    <s v="Thieu"/>
  </r>
  <r>
    <x v="37"/>
    <x v="2"/>
    <s v="Thieu"/>
  </r>
  <r>
    <x v="5"/>
    <x v="2"/>
    <s v="Thieu"/>
  </r>
  <r>
    <x v="34"/>
    <x v="14"/>
    <s v="Thieu"/>
  </r>
  <r>
    <x v="74"/>
    <x v="4"/>
    <s v="Thieu"/>
  </r>
  <r>
    <x v="85"/>
    <x v="12"/>
    <s v="Thieu"/>
  </r>
  <r>
    <x v="138"/>
    <x v="11"/>
    <s v="Thieu"/>
  </r>
  <r>
    <x v="40"/>
    <x v="2"/>
    <s v="Thieu"/>
  </r>
  <r>
    <x v="11"/>
    <x v="4"/>
    <s v="Thieu"/>
  </r>
  <r>
    <x v="58"/>
    <x v="5"/>
    <s v="Thieu"/>
  </r>
  <r>
    <x v="55"/>
    <x v="2"/>
    <s v="Thieu"/>
  </r>
  <r>
    <x v="38"/>
    <x v="12"/>
    <s v="Thieu"/>
  </r>
  <r>
    <x v="39"/>
    <x v="3"/>
    <s v="Thieu"/>
  </r>
  <r>
    <x v="38"/>
    <x v="12"/>
    <s v="Thieu"/>
  </r>
  <r>
    <x v="18"/>
    <x v="2"/>
    <s v="Thieu"/>
  </r>
  <r>
    <x v="4"/>
    <x v="0"/>
    <s v="Thieu"/>
  </r>
  <r>
    <x v="75"/>
    <x v="2"/>
    <s v="Thieu"/>
  </r>
  <r>
    <x v="18"/>
    <x v="2"/>
    <s v="Thieu"/>
  </r>
  <r>
    <x v="133"/>
    <x v="18"/>
    <s v="Thieu"/>
  </r>
  <r>
    <x v="68"/>
    <x v="14"/>
    <s v="Thieu"/>
  </r>
  <r>
    <x v="118"/>
    <x v="4"/>
    <s v="Thieu"/>
  </r>
  <r>
    <x v="30"/>
    <x v="12"/>
    <s v="Thieu"/>
  </r>
  <r>
    <x v="74"/>
    <x v="4"/>
    <s v="Thieu"/>
  </r>
  <r>
    <x v="118"/>
    <x v="4"/>
    <s v="Thieu"/>
  </r>
  <r>
    <x v="194"/>
    <x v="7"/>
    <s v="Thieu"/>
  </r>
  <r>
    <x v="72"/>
    <x v="4"/>
    <s v="Thieu"/>
  </r>
  <r>
    <x v="74"/>
    <x v="4"/>
    <s v="Thieu"/>
  </r>
  <r>
    <x v="95"/>
    <x v="12"/>
    <s v="Thieu"/>
  </r>
  <r>
    <x v="20"/>
    <x v="1"/>
    <s v="Thieu"/>
  </r>
  <r>
    <x v="34"/>
    <x v="14"/>
    <s v="Thieu"/>
  </r>
  <r>
    <x v="1"/>
    <x v="1"/>
    <s v="Thieu"/>
  </r>
  <r>
    <x v="37"/>
    <x v="2"/>
    <s v="Thieu"/>
  </r>
  <r>
    <x v="50"/>
    <x v="12"/>
    <s v="Thieu"/>
  </r>
  <r>
    <x v="32"/>
    <x v="5"/>
    <s v="Thieu"/>
  </r>
  <r>
    <x v="27"/>
    <x v="0"/>
    <s v="Thieu"/>
  </r>
  <r>
    <x v="24"/>
    <x v="0"/>
    <s v="Thieu"/>
  </r>
  <r>
    <x v="59"/>
    <x v="4"/>
    <s v="Thieu"/>
  </r>
  <r>
    <x v="55"/>
    <x v="2"/>
    <s v="Thieu"/>
  </r>
  <r>
    <x v="97"/>
    <x v="5"/>
    <s v="Thieu"/>
  </r>
  <r>
    <x v="97"/>
    <x v="5"/>
    <s v="Thieu"/>
  </r>
  <r>
    <x v="35"/>
    <x v="14"/>
    <s v="Thieu"/>
  </r>
  <r>
    <x v="73"/>
    <x v="14"/>
    <s v="Thieu"/>
  </r>
  <r>
    <x v="128"/>
    <x v="2"/>
    <s v="Thieu"/>
  </r>
  <r>
    <x v="80"/>
    <x v="13"/>
    <s v="Thieu"/>
  </r>
  <r>
    <x v="72"/>
    <x v="4"/>
    <s v="Thieu"/>
  </r>
  <r>
    <x v="38"/>
    <x v="12"/>
    <s v="Thieu"/>
  </r>
  <r>
    <x v="2"/>
    <x v="2"/>
    <s v="Thieu"/>
  </r>
  <r>
    <x v="20"/>
    <x v="1"/>
    <s v="Thieu"/>
  </r>
  <r>
    <x v="59"/>
    <x v="4"/>
    <s v="Thieu"/>
  </r>
  <r>
    <x v="34"/>
    <x v="14"/>
    <s v="Thieu"/>
  </r>
  <r>
    <x v="4"/>
    <x v="0"/>
    <s v="Thieu"/>
  </r>
  <r>
    <x v="37"/>
    <x v="2"/>
    <s v="Thieu"/>
  </r>
  <r>
    <x v="67"/>
    <x v="0"/>
    <s v="Thieu"/>
  </r>
  <r>
    <x v="34"/>
    <x v="14"/>
    <s v="Thieu"/>
  </r>
  <r>
    <x v="49"/>
    <x v="17"/>
    <s v="Thieu"/>
  </r>
  <r>
    <x v="69"/>
    <x v="5"/>
    <s v="Thieu"/>
  </r>
  <r>
    <x v="194"/>
    <x v="7"/>
    <s v="Thieu"/>
  </r>
  <r>
    <x v="45"/>
    <x v="2"/>
    <s v="Thieu"/>
  </r>
  <r>
    <x v="55"/>
    <x v="2"/>
    <s v="Thieu"/>
  </r>
  <r>
    <x v="288"/>
    <x v="11"/>
    <s v="Thieu"/>
  </r>
  <r>
    <x v="55"/>
    <x v="2"/>
    <s v="Thieu"/>
  </r>
  <r>
    <x v="55"/>
    <x v="2"/>
    <s v="Thieu"/>
  </r>
  <r>
    <x v="52"/>
    <x v="3"/>
    <s v="Thieu"/>
  </r>
  <r>
    <x v="166"/>
    <x v="9"/>
    <s v="Thieu"/>
  </r>
  <r>
    <x v="55"/>
    <x v="2"/>
    <s v="Thieu"/>
  </r>
  <r>
    <x v="19"/>
    <x v="9"/>
    <s v="Thieu"/>
  </r>
  <r>
    <x v="69"/>
    <x v="5"/>
    <s v="Thieu"/>
  </r>
  <r>
    <x v="27"/>
    <x v="0"/>
    <s v="Thieu"/>
  </r>
  <r>
    <x v="101"/>
    <x v="4"/>
    <s v="Thieu"/>
  </r>
  <r>
    <x v="23"/>
    <x v="9"/>
    <s v="Thieu"/>
  </r>
  <r>
    <x v="33"/>
    <x v="3"/>
    <s v="Thieu"/>
  </r>
  <r>
    <x v="44"/>
    <x v="9"/>
    <s v="Thieu"/>
  </r>
  <r>
    <x v="44"/>
    <x v="9"/>
    <s v="Thieu"/>
  </r>
  <r>
    <x v="8"/>
    <x v="2"/>
    <s v="Thieu"/>
  </r>
  <r>
    <x v="97"/>
    <x v="5"/>
    <s v="Thieu"/>
  </r>
  <r>
    <x v="64"/>
    <x v="2"/>
    <s v="Thieu"/>
  </r>
  <r>
    <x v="38"/>
    <x v="12"/>
    <s v="Thieu"/>
  </r>
  <r>
    <x v="28"/>
    <x v="5"/>
    <s v="Thieu"/>
  </r>
  <r>
    <x v="110"/>
    <x v="4"/>
    <s v="Thieu"/>
  </r>
  <r>
    <x v="8"/>
    <x v="2"/>
    <s v="Thieu"/>
  </r>
  <r>
    <x v="76"/>
    <x v="13"/>
    <s v="Thieu"/>
  </r>
  <r>
    <x v="85"/>
    <x v="12"/>
    <s v="Thieu"/>
  </r>
  <r>
    <x v="24"/>
    <x v="0"/>
    <s v="Thieu"/>
  </r>
  <r>
    <x v="54"/>
    <x v="0"/>
    <s v="Thieu"/>
  </r>
  <r>
    <x v="32"/>
    <x v="5"/>
    <s v="Thieu"/>
  </r>
  <r>
    <x v="114"/>
    <x v="5"/>
    <s v="Thieu"/>
  </r>
  <r>
    <x v="229"/>
    <x v="4"/>
    <s v="Thieu"/>
  </r>
  <r>
    <x v="88"/>
    <x v="1"/>
    <s v="Thieu"/>
  </r>
  <r>
    <x v="149"/>
    <x v="4"/>
    <s v="Thieu"/>
  </r>
  <r>
    <x v="61"/>
    <x v="14"/>
    <s v="Thieu"/>
  </r>
  <r>
    <x v="20"/>
    <x v="1"/>
    <s v="Thieu"/>
  </r>
  <r>
    <x v="79"/>
    <x v="13"/>
    <s v="Thieu"/>
  </r>
  <r>
    <x v="2"/>
    <x v="2"/>
    <s v="Thieu"/>
  </r>
  <r>
    <x v="60"/>
    <x v="4"/>
    <s v="Thieu"/>
  </r>
  <r>
    <x v="4"/>
    <x v="0"/>
    <s v="Thieu"/>
  </r>
  <r>
    <x v="54"/>
    <x v="0"/>
    <s v="Thieu"/>
  </r>
  <r>
    <x v="188"/>
    <x v="5"/>
    <s v="Thieu"/>
  </r>
  <r>
    <x v="52"/>
    <x v="3"/>
    <s v="Thieu"/>
  </r>
  <r>
    <x v="79"/>
    <x v="13"/>
    <s v="Thieu"/>
  </r>
  <r>
    <x v="32"/>
    <x v="5"/>
    <s v="Thieu"/>
  </r>
  <r>
    <x v="44"/>
    <x v="9"/>
    <s v="Thieu"/>
  </r>
  <r>
    <x v="8"/>
    <x v="2"/>
    <s v="Thieu"/>
  </r>
  <r>
    <x v="151"/>
    <x v="18"/>
    <s v="Thieu"/>
  </r>
  <r>
    <x v="73"/>
    <x v="14"/>
    <s v="Thieu"/>
  </r>
  <r>
    <x v="7"/>
    <x v="5"/>
    <s v="Thieu"/>
  </r>
  <r>
    <x v="62"/>
    <x v="13"/>
    <s v="Thieu"/>
  </r>
  <r>
    <x v="4"/>
    <x v="0"/>
    <s v="Thieu"/>
  </r>
  <r>
    <x v="109"/>
    <x v="13"/>
    <s v="Thieu"/>
  </r>
  <r>
    <x v="2"/>
    <x v="2"/>
    <s v="Thieu"/>
  </r>
  <r>
    <x v="8"/>
    <x v="2"/>
    <s v="Thieu"/>
  </r>
  <r>
    <x v="91"/>
    <x v="5"/>
    <s v="Thieu"/>
  </r>
  <r>
    <x v="118"/>
    <x v="4"/>
    <s v="Thieu"/>
  </r>
  <r>
    <x v="37"/>
    <x v="2"/>
    <s v="Thieu"/>
  </r>
  <r>
    <x v="37"/>
    <x v="2"/>
    <s v="Thieu"/>
  </r>
  <r>
    <x v="18"/>
    <x v="2"/>
    <s v="Thieu"/>
  </r>
  <r>
    <x v="44"/>
    <x v="9"/>
    <s v="Thieu"/>
  </r>
  <r>
    <x v="74"/>
    <x v="4"/>
    <s v="Thieu"/>
  </r>
  <r>
    <x v="37"/>
    <x v="2"/>
    <s v="Thieu"/>
  </r>
  <r>
    <x v="59"/>
    <x v="4"/>
    <s v="Thieu"/>
  </r>
  <r>
    <x v="20"/>
    <x v="1"/>
    <s v="Thieu"/>
  </r>
  <r>
    <x v="8"/>
    <x v="2"/>
    <s v="Thieu"/>
  </r>
  <r>
    <x v="8"/>
    <x v="2"/>
    <s v="Thieu"/>
  </r>
  <r>
    <x v="151"/>
    <x v="18"/>
    <s v="Thieu"/>
  </r>
  <r>
    <x v="27"/>
    <x v="0"/>
    <s v="Thieu"/>
  </r>
  <r>
    <x v="32"/>
    <x v="5"/>
    <s v="Thieu"/>
  </r>
  <r>
    <x v="55"/>
    <x v="2"/>
    <s v="Thieu"/>
  </r>
  <r>
    <x v="20"/>
    <x v="1"/>
    <s v="Thieu"/>
  </r>
  <r>
    <x v="78"/>
    <x v="4"/>
    <s v="Thieu"/>
  </r>
  <r>
    <x v="33"/>
    <x v="3"/>
    <s v="Thieu"/>
  </r>
  <r>
    <x v="66"/>
    <x v="11"/>
    <s v="Thieu"/>
  </r>
  <r>
    <x v="40"/>
    <x v="2"/>
    <s v="Thieu"/>
  </r>
  <r>
    <x v="11"/>
    <x v="8"/>
    <s v="Thieu"/>
  </r>
  <r>
    <x v="109"/>
    <x v="13"/>
    <s v="Thieu"/>
  </r>
  <r>
    <x v="17"/>
    <x v="0"/>
    <s v="Thieu"/>
  </r>
  <r>
    <x v="19"/>
    <x v="9"/>
    <s v="Thieu"/>
  </r>
  <r>
    <x v="61"/>
    <x v="14"/>
    <s v="Thieu"/>
  </r>
  <r>
    <x v="59"/>
    <x v="4"/>
    <s v="Thieu"/>
  </r>
  <r>
    <x v="22"/>
    <x v="4"/>
    <s v="Thieu"/>
  </r>
  <r>
    <x v="44"/>
    <x v="9"/>
    <s v="Thieu"/>
  </r>
  <r>
    <x v="84"/>
    <x v="17"/>
    <s v="Thieu"/>
  </r>
  <r>
    <x v="1"/>
    <x v="1"/>
    <s v="Thieu"/>
  </r>
  <r>
    <x v="84"/>
    <x v="17"/>
    <s v="Thieu"/>
  </r>
  <r>
    <x v="128"/>
    <x v="2"/>
    <s v="Thieu"/>
  </r>
  <r>
    <x v="7"/>
    <x v="5"/>
    <s v="Thieu"/>
  </r>
  <r>
    <x v="97"/>
    <x v="5"/>
    <s v="Thieu"/>
  </r>
  <r>
    <x v="58"/>
    <x v="5"/>
    <s v="Thieu"/>
  </r>
  <r>
    <x v="62"/>
    <x v="13"/>
    <s v="Thieu"/>
  </r>
  <r>
    <x v="2"/>
    <x v="2"/>
    <s v="Thieu"/>
  </r>
  <r>
    <x v="68"/>
    <x v="14"/>
    <s v="Thieu"/>
  </r>
  <r>
    <x v="4"/>
    <x v="0"/>
    <s v="Thieu"/>
  </r>
  <r>
    <x v="8"/>
    <x v="2"/>
    <s v="Thieu"/>
  </r>
  <r>
    <x v="70"/>
    <x v="7"/>
    <s v="Thieu"/>
  </r>
  <r>
    <x v="103"/>
    <x v="13"/>
    <s v="Thieu"/>
  </r>
  <r>
    <x v="61"/>
    <x v="14"/>
    <s v="Thieu"/>
  </r>
  <r>
    <x v="233"/>
    <x v="4"/>
    <s v="Thieu"/>
  </r>
  <r>
    <x v="4"/>
    <x v="0"/>
    <s v="Thieu"/>
  </r>
  <r>
    <x v="27"/>
    <x v="0"/>
    <s v="Thieu"/>
  </r>
  <r>
    <x v="58"/>
    <x v="5"/>
    <s v="Thieu"/>
  </r>
  <r>
    <x v="44"/>
    <x v="9"/>
    <s v="Thieu"/>
  </r>
  <r>
    <x v="65"/>
    <x v="4"/>
    <s v="Thieu"/>
  </r>
  <r>
    <x v="118"/>
    <x v="4"/>
    <s v="Thieu"/>
  </r>
  <r>
    <x v="68"/>
    <x v="14"/>
    <s v="Thieu"/>
  </r>
  <r>
    <x v="113"/>
    <x v="4"/>
    <s v="Thieu"/>
  </r>
  <r>
    <x v="28"/>
    <x v="5"/>
    <s v="Thieu"/>
  </r>
  <r>
    <x v="192"/>
    <x v="8"/>
    <s v="Thieu"/>
  </r>
  <r>
    <x v="30"/>
    <x v="12"/>
    <s v="Thieu"/>
  </r>
  <r>
    <x v="37"/>
    <x v="2"/>
    <s v="Thieu"/>
  </r>
  <r>
    <x v="192"/>
    <x v="8"/>
    <s v="Thieu"/>
  </r>
  <r>
    <x v="32"/>
    <x v="5"/>
    <s v="Thieu"/>
  </r>
  <r>
    <x v="2"/>
    <x v="2"/>
    <s v="Thieu"/>
  </r>
  <r>
    <x v="40"/>
    <x v="2"/>
    <s v="Thieu"/>
  </r>
  <r>
    <x v="76"/>
    <x v="13"/>
    <s v="Thieu"/>
  </r>
  <r>
    <x v="9"/>
    <x v="6"/>
    <s v="Thieu"/>
  </r>
  <r>
    <x v="65"/>
    <x v="4"/>
    <s v="Thieu"/>
  </r>
  <r>
    <x v="7"/>
    <x v="5"/>
    <s v="Thieu"/>
  </r>
  <r>
    <x v="67"/>
    <x v="0"/>
    <s v="Thieu"/>
  </r>
  <r>
    <x v="50"/>
    <x v="12"/>
    <s v="Thieu"/>
  </r>
  <r>
    <x v="66"/>
    <x v="11"/>
    <s v="Thieu"/>
  </r>
  <r>
    <x v="22"/>
    <x v="4"/>
    <s v="Thieu"/>
  </r>
  <r>
    <x v="95"/>
    <x v="12"/>
    <s v="Thieu"/>
  </r>
  <r>
    <x v="149"/>
    <x v="4"/>
    <s v="Thieu"/>
  </r>
  <r>
    <x v="29"/>
    <x v="7"/>
    <s v="Thieu"/>
  </r>
  <r>
    <x v="34"/>
    <x v="14"/>
    <s v="Thieu"/>
  </r>
  <r>
    <x v="55"/>
    <x v="2"/>
    <s v="Thieu"/>
  </r>
  <r>
    <x v="109"/>
    <x v="13"/>
    <s v="Thieu"/>
  </r>
  <r>
    <x v="79"/>
    <x v="13"/>
    <s v="Thieu"/>
  </r>
  <r>
    <x v="98"/>
    <x v="9"/>
    <s v="Thieu"/>
  </r>
  <r>
    <x v="67"/>
    <x v="0"/>
    <s v="Thieu"/>
  </r>
  <r>
    <x v="44"/>
    <x v="9"/>
    <s v="Thieu"/>
  </r>
  <r>
    <x v="97"/>
    <x v="5"/>
    <s v="Thieu"/>
  </r>
  <r>
    <x v="1"/>
    <x v="1"/>
    <s v="Thieu"/>
  </r>
  <r>
    <x v="27"/>
    <x v="0"/>
    <s v="Thieu"/>
  </r>
  <r>
    <x v="1"/>
    <x v="1"/>
    <s v="Thieu"/>
  </r>
  <r>
    <x v="90"/>
    <x v="6"/>
    <s v="Thieu"/>
  </r>
  <r>
    <x v="123"/>
    <x v="4"/>
    <s v="Thieu"/>
  </r>
  <r>
    <x v="147"/>
    <x v="13"/>
    <s v="Thieu"/>
  </r>
  <r>
    <x v="74"/>
    <x v="4"/>
    <s v="Thieu"/>
  </r>
  <r>
    <x v="60"/>
    <x v="4"/>
    <s v="Thieu"/>
  </r>
  <r>
    <x v="54"/>
    <x v="0"/>
    <s v="Thieu"/>
  </r>
  <r>
    <x v="38"/>
    <x v="12"/>
    <s v="Thieu"/>
  </r>
  <r>
    <x v="37"/>
    <x v="2"/>
    <s v="Thieu"/>
  </r>
  <r>
    <x v="55"/>
    <x v="2"/>
    <s v="Thieu"/>
  </r>
  <r>
    <x v="148"/>
    <x v="4"/>
    <s v="Thieu"/>
  </r>
  <r>
    <x v="44"/>
    <x v="9"/>
    <s v="Thieu"/>
  </r>
  <r>
    <x v="20"/>
    <x v="1"/>
    <s v="Thieu"/>
  </r>
  <r>
    <x v="33"/>
    <x v="3"/>
    <s v="Thieu"/>
  </r>
  <r>
    <x v="34"/>
    <x v="14"/>
    <s v="Thieu"/>
  </r>
  <r>
    <x v="276"/>
    <x v="10"/>
    <s v="Thieu"/>
  </r>
  <r>
    <x v="55"/>
    <x v="2"/>
    <s v="Thieu"/>
  </r>
  <r>
    <x v="92"/>
    <x v="14"/>
    <s v="Thieu"/>
  </r>
  <r>
    <x v="35"/>
    <x v="14"/>
    <s v="Thieu"/>
  </r>
  <r>
    <x v="63"/>
    <x v="2"/>
    <s v="Thieu"/>
  </r>
  <r>
    <x v="175"/>
    <x v="2"/>
    <s v="Thieu"/>
  </r>
  <r>
    <x v="79"/>
    <x v="13"/>
    <s v="Thieu"/>
  </r>
  <r>
    <x v="95"/>
    <x v="12"/>
    <s v="Thieu"/>
  </r>
  <r>
    <x v="68"/>
    <x v="14"/>
    <s v="Thieu"/>
  </r>
  <r>
    <x v="37"/>
    <x v="2"/>
    <s v="Thieu"/>
  </r>
  <r>
    <x v="11"/>
    <x v="4"/>
    <s v="Thieu"/>
  </r>
  <r>
    <x v="44"/>
    <x v="9"/>
    <s v="Thieu"/>
  </r>
  <r>
    <x v="187"/>
    <x v="9"/>
    <s v="Thieu"/>
  </r>
  <r>
    <x v="20"/>
    <x v="1"/>
    <s v="Thieu"/>
  </r>
  <r>
    <x v="44"/>
    <x v="9"/>
    <s v="Thieu"/>
  </r>
  <r>
    <x v="39"/>
    <x v="3"/>
    <s v="Thieu"/>
  </r>
  <r>
    <x v="40"/>
    <x v="2"/>
    <s v="Thieu"/>
  </r>
  <r>
    <x v="29"/>
    <x v="7"/>
    <s v="Thieu"/>
  </r>
  <r>
    <x v="37"/>
    <x v="2"/>
    <s v="Thieu"/>
  </r>
  <r>
    <x v="77"/>
    <x v="4"/>
    <s v="Thieu"/>
  </r>
  <r>
    <x v="22"/>
    <x v="4"/>
    <s v="Thieu"/>
  </r>
  <r>
    <x v="74"/>
    <x v="4"/>
    <s v="Thieu"/>
  </r>
  <r>
    <x v="29"/>
    <x v="7"/>
    <s v="Thieu"/>
  </r>
  <r>
    <x v="103"/>
    <x v="13"/>
    <s v="Thieu"/>
  </r>
  <r>
    <x v="38"/>
    <x v="12"/>
    <s v="Thieu"/>
  </r>
  <r>
    <x v="33"/>
    <x v="3"/>
    <s v="Thieu"/>
  </r>
  <r>
    <x v="55"/>
    <x v="2"/>
    <s v="Thieu"/>
  </r>
  <r>
    <x v="45"/>
    <x v="2"/>
    <s v="Thieu"/>
  </r>
  <r>
    <x v="76"/>
    <x v="13"/>
    <s v="Thieu"/>
  </r>
  <r>
    <x v="1"/>
    <x v="1"/>
    <s v="Thieu"/>
  </r>
  <r>
    <x v="61"/>
    <x v="14"/>
    <s v="Thieu"/>
  </r>
  <r>
    <x v="29"/>
    <x v="7"/>
    <s v="Thieu"/>
  </r>
  <r>
    <x v="74"/>
    <x v="4"/>
    <s v="Thieu"/>
  </r>
  <r>
    <x v="40"/>
    <x v="2"/>
    <s v="Thieu"/>
  </r>
  <r>
    <x v="4"/>
    <x v="0"/>
    <s v="Thieu"/>
  </r>
  <r>
    <x v="55"/>
    <x v="2"/>
    <s v="Thieu"/>
  </r>
  <r>
    <x v="20"/>
    <x v="1"/>
    <s v="Thieu"/>
  </r>
  <r>
    <x v="102"/>
    <x v="12"/>
    <s v="Thieu"/>
  </r>
  <r>
    <x v="109"/>
    <x v="13"/>
    <s v="Thieu"/>
  </r>
  <r>
    <x v="59"/>
    <x v="4"/>
    <s v="Thieu"/>
  </r>
  <r>
    <x v="27"/>
    <x v="0"/>
    <s v="Thieu"/>
  </r>
  <r>
    <x v="79"/>
    <x v="13"/>
    <s v="Thieu"/>
  </r>
  <r>
    <x v="74"/>
    <x v="4"/>
    <s v="Thieu"/>
  </r>
  <r>
    <x v="102"/>
    <x v="12"/>
    <s v="Thieu"/>
  </r>
  <r>
    <x v="5"/>
    <x v="2"/>
    <s v="Thieu"/>
  </r>
  <r>
    <x v="55"/>
    <x v="2"/>
    <s v="Thieu"/>
  </r>
  <r>
    <x v="57"/>
    <x v="17"/>
    <s v="Thieu"/>
  </r>
  <r>
    <x v="70"/>
    <x v="7"/>
    <s v="Thieu"/>
  </r>
  <r>
    <x v="60"/>
    <x v="4"/>
    <s v="Thieu"/>
  </r>
  <r>
    <x v="62"/>
    <x v="13"/>
    <s v="Thieu"/>
  </r>
  <r>
    <x v="55"/>
    <x v="2"/>
    <s v="Thieu"/>
  </r>
  <r>
    <x v="37"/>
    <x v="2"/>
    <s v="Thieu"/>
  </r>
  <r>
    <x v="27"/>
    <x v="0"/>
    <s v="Thieu"/>
  </r>
  <r>
    <x v="149"/>
    <x v="4"/>
    <s v="Thieu"/>
  </r>
  <r>
    <x v="41"/>
    <x v="9"/>
    <s v="Thieu"/>
  </r>
  <r>
    <x v="4"/>
    <x v="0"/>
    <s v="Thieu"/>
  </r>
  <r>
    <x v="88"/>
    <x v="1"/>
    <s v="Thieu"/>
  </r>
  <r>
    <x v="60"/>
    <x v="4"/>
    <s v="Thieu"/>
  </r>
  <r>
    <x v="79"/>
    <x v="13"/>
    <s v="Thieu"/>
  </r>
  <r>
    <x v="148"/>
    <x v="4"/>
    <s v="Thieu"/>
  </r>
  <r>
    <x v="145"/>
    <x v="1"/>
    <s v="Thieu"/>
  </r>
  <r>
    <x v="45"/>
    <x v="2"/>
    <s v="Thieu"/>
  </r>
  <r>
    <x v="85"/>
    <x v="12"/>
    <s v="Thieu"/>
  </r>
  <r>
    <x v="49"/>
    <x v="17"/>
    <s v="Thieu"/>
  </r>
  <r>
    <x v="29"/>
    <x v="7"/>
    <s v="Thieu"/>
  </r>
  <r>
    <x v="44"/>
    <x v="9"/>
    <s v="Thieu"/>
  </r>
  <r>
    <x v="79"/>
    <x v="13"/>
    <s v="Thieu"/>
  </r>
  <r>
    <x v="5"/>
    <x v="2"/>
    <s v="Thieu"/>
  </r>
  <r>
    <x v="28"/>
    <x v="5"/>
    <s v="Thieu"/>
  </r>
  <r>
    <x v="115"/>
    <x v="13"/>
    <s v="Thieu"/>
  </r>
  <r>
    <x v="40"/>
    <x v="2"/>
    <s v="Thieu"/>
  </r>
  <r>
    <x v="8"/>
    <x v="2"/>
    <s v="Thieu"/>
  </r>
  <r>
    <x v="41"/>
    <x v="9"/>
    <s v="Thieu"/>
  </r>
  <r>
    <x v="75"/>
    <x v="2"/>
    <s v="Thieu"/>
  </r>
  <r>
    <x v="91"/>
    <x v="5"/>
    <s v="Thieu"/>
  </r>
  <r>
    <x v="55"/>
    <x v="2"/>
    <s v="Thieu"/>
  </r>
  <r>
    <x v="118"/>
    <x v="4"/>
    <s v="Thieu"/>
  </r>
  <r>
    <x v="40"/>
    <x v="2"/>
    <s v="Thieu"/>
  </r>
  <r>
    <x v="37"/>
    <x v="2"/>
    <s v="Thieu"/>
  </r>
  <r>
    <x v="74"/>
    <x v="4"/>
    <s v="Thieu"/>
  </r>
  <r>
    <x v="40"/>
    <x v="2"/>
    <s v="Thieu"/>
  </r>
  <r>
    <x v="88"/>
    <x v="1"/>
    <s v="Thieu"/>
  </r>
  <r>
    <x v="63"/>
    <x v="2"/>
    <s v="Thieu"/>
  </r>
  <r>
    <x v="96"/>
    <x v="5"/>
    <s v="Thieu"/>
  </r>
  <r>
    <x v="34"/>
    <x v="14"/>
    <s v="Thieu"/>
  </r>
  <r>
    <x v="95"/>
    <x v="12"/>
    <s v="Thieu"/>
  </r>
  <r>
    <x v="20"/>
    <x v="1"/>
    <s v="Thieu"/>
  </r>
  <r>
    <x v="32"/>
    <x v="5"/>
    <s v="Thieu"/>
  </r>
  <r>
    <x v="29"/>
    <x v="7"/>
    <s v="Thieu"/>
  </r>
  <r>
    <x v="34"/>
    <x v="14"/>
    <s v="Thieu"/>
  </r>
  <r>
    <x v="6"/>
    <x v="4"/>
    <s v="Thieu"/>
  </r>
  <r>
    <x v="75"/>
    <x v="2"/>
    <s v="Thieu"/>
  </r>
  <r>
    <x v="88"/>
    <x v="1"/>
    <s v="Thieu"/>
  </r>
  <r>
    <x v="1"/>
    <x v="1"/>
    <s v="Thieu"/>
  </r>
  <r>
    <x v="44"/>
    <x v="9"/>
    <s v="Thieu"/>
  </r>
  <r>
    <x v="125"/>
    <x v="13"/>
    <s v="Thieu"/>
  </r>
  <r>
    <x v="11"/>
    <x v="4"/>
    <s v="Thieu"/>
  </r>
  <r>
    <x v="138"/>
    <x v="11"/>
    <s v="Thieu"/>
  </r>
  <r>
    <x v="28"/>
    <x v="5"/>
    <s v="Thieu"/>
  </r>
  <r>
    <x v="38"/>
    <x v="12"/>
    <s v="Thieu"/>
  </r>
  <r>
    <x v="32"/>
    <x v="5"/>
    <s v="Thieu"/>
  </r>
  <r>
    <x v="76"/>
    <x v="13"/>
    <s v="Thieu"/>
  </r>
  <r>
    <x v="81"/>
    <x v="1"/>
    <s v="Thieu"/>
  </r>
  <r>
    <x v="149"/>
    <x v="4"/>
    <s v="Thieu"/>
  </r>
  <r>
    <x v="118"/>
    <x v="4"/>
    <s v="Thieu"/>
  </r>
  <r>
    <x v="8"/>
    <x v="2"/>
    <s v="Thieu"/>
  </r>
  <r>
    <x v="68"/>
    <x v="14"/>
    <s v="Thieu"/>
  </r>
  <r>
    <x v="38"/>
    <x v="12"/>
    <s v="Thieu"/>
  </r>
  <r>
    <x v="2"/>
    <x v="2"/>
    <s v="Thieu"/>
  </r>
  <r>
    <x v="55"/>
    <x v="2"/>
    <s v="Thieu"/>
  </r>
  <r>
    <x v="97"/>
    <x v="5"/>
    <s v="Thieu"/>
  </r>
  <r>
    <x v="58"/>
    <x v="5"/>
    <s v="Thieu"/>
  </r>
  <r>
    <x v="61"/>
    <x v="14"/>
    <s v="Thieu"/>
  </r>
  <r>
    <x v="6"/>
    <x v="4"/>
    <s v="Thieu"/>
  </r>
  <r>
    <x v="95"/>
    <x v="12"/>
    <s v="Thieu"/>
  </r>
  <r>
    <x v="76"/>
    <x v="13"/>
    <s v="Thieu"/>
  </r>
  <r>
    <x v="112"/>
    <x v="7"/>
    <s v="Thieu"/>
  </r>
  <r>
    <x v="11"/>
    <x v="8"/>
    <s v="Thieu"/>
  </r>
  <r>
    <x v="40"/>
    <x v="2"/>
    <s v="Thieu"/>
  </r>
  <r>
    <x v="193"/>
    <x v="4"/>
    <s v="Thieu"/>
  </r>
  <r>
    <x v="76"/>
    <x v="13"/>
    <s v="Thieu"/>
  </r>
  <r>
    <x v="58"/>
    <x v="5"/>
    <s v="Thieu"/>
  </r>
  <r>
    <x v="6"/>
    <x v="4"/>
    <s v="Thieu"/>
  </r>
  <r>
    <x v="88"/>
    <x v="1"/>
    <s v="Thieu"/>
  </r>
  <r>
    <x v="112"/>
    <x v="7"/>
    <s v="Thieu"/>
  </r>
  <r>
    <x v="20"/>
    <x v="1"/>
    <s v="Thieu"/>
  </r>
  <r>
    <x v="59"/>
    <x v="4"/>
    <s v="Thieu"/>
  </r>
  <r>
    <x v="29"/>
    <x v="7"/>
    <s v="Thieu"/>
  </r>
  <r>
    <x v="28"/>
    <x v="5"/>
    <s v="Thieu"/>
  </r>
  <r>
    <x v="118"/>
    <x v="4"/>
    <s v="Thieu"/>
  </r>
  <r>
    <x v="8"/>
    <x v="2"/>
    <s v="Thieu"/>
  </r>
  <r>
    <x v="22"/>
    <x v="4"/>
    <s v="Thieu"/>
  </r>
  <r>
    <x v="20"/>
    <x v="1"/>
    <s v="Thieu"/>
  </r>
  <r>
    <x v="181"/>
    <x v="1"/>
    <s v="Thieu"/>
  </r>
  <r>
    <x v="208"/>
    <x v="8"/>
    <s v="Thieu"/>
  </r>
  <r>
    <x v="19"/>
    <x v="9"/>
    <s v="Thieu"/>
  </r>
  <r>
    <x v="77"/>
    <x v="4"/>
    <s v="Thieu"/>
  </r>
  <r>
    <x v="50"/>
    <x v="12"/>
    <s v="Thieu"/>
  </r>
  <r>
    <x v="79"/>
    <x v="13"/>
    <s v="Thieu"/>
  </r>
  <r>
    <x v="28"/>
    <x v="5"/>
    <s v="Thieu"/>
  </r>
  <r>
    <x v="36"/>
    <x v="15"/>
    <s v="Thieu"/>
  </r>
  <r>
    <x v="5"/>
    <x v="2"/>
    <s v="Thieu"/>
  </r>
  <r>
    <x v="37"/>
    <x v="2"/>
    <s v="Thieu"/>
  </r>
  <r>
    <x v="2"/>
    <x v="2"/>
    <s v="Thieu"/>
  </r>
  <r>
    <x v="80"/>
    <x v="13"/>
    <s v="Thieu"/>
  </r>
  <r>
    <x v="79"/>
    <x v="13"/>
    <s v="Thieu"/>
  </r>
  <r>
    <x v="79"/>
    <x v="13"/>
    <s v="Thieu"/>
  </r>
  <r>
    <x v="86"/>
    <x v="12"/>
    <s v="Thieu"/>
  </r>
  <r>
    <x v="23"/>
    <x v="9"/>
    <s v="Thieu"/>
  </r>
  <r>
    <x v="4"/>
    <x v="0"/>
    <s v="Thieu"/>
  </r>
  <r>
    <x v="50"/>
    <x v="12"/>
    <s v="Thieu"/>
  </r>
  <r>
    <x v="9"/>
    <x v="6"/>
    <s v="Thieu"/>
  </r>
  <r>
    <x v="38"/>
    <x v="12"/>
    <s v="Thieu"/>
  </r>
  <r>
    <x v="148"/>
    <x v="4"/>
    <s v="Thieu"/>
  </r>
  <r>
    <x v="147"/>
    <x v="13"/>
    <s v="Thieu"/>
  </r>
  <r>
    <x v="4"/>
    <x v="0"/>
    <s v="Thieu"/>
  </r>
  <r>
    <x v="55"/>
    <x v="2"/>
    <s v="Thieu"/>
  </r>
  <r>
    <x v="64"/>
    <x v="2"/>
    <s v="Thieu"/>
  </r>
  <r>
    <x v="97"/>
    <x v="5"/>
    <s v="Thieu"/>
  </r>
  <r>
    <x v="40"/>
    <x v="2"/>
    <s v="Thieu"/>
  </r>
  <r>
    <x v="4"/>
    <x v="0"/>
    <s v="Thieu"/>
  </r>
  <r>
    <x v="128"/>
    <x v="2"/>
    <s v="Thieu"/>
  </r>
  <r>
    <x v="44"/>
    <x v="9"/>
    <s v="Thieu"/>
  </r>
  <r>
    <x v="118"/>
    <x v="4"/>
    <s v="Thieu"/>
  </r>
  <r>
    <x v="30"/>
    <x v="12"/>
    <s v="Thieu"/>
  </r>
  <r>
    <x v="27"/>
    <x v="0"/>
    <s v="Thieu"/>
  </r>
  <r>
    <x v="55"/>
    <x v="2"/>
    <s v="Thieu"/>
  </r>
  <r>
    <x v="20"/>
    <x v="1"/>
    <s v="Thieu"/>
  </r>
  <r>
    <x v="4"/>
    <x v="0"/>
    <s v="Thieu"/>
  </r>
  <r>
    <x v="34"/>
    <x v="14"/>
    <s v="Thieu"/>
  </r>
  <r>
    <x v="4"/>
    <x v="0"/>
    <s v="Thieu"/>
  </r>
  <r>
    <x v="118"/>
    <x v="4"/>
    <s v="Thieu"/>
  </r>
  <r>
    <x v="147"/>
    <x v="13"/>
    <s v="Thieu"/>
  </r>
  <r>
    <x v="2"/>
    <x v="2"/>
    <s v="Thieu"/>
  </r>
  <r>
    <x v="49"/>
    <x v="17"/>
    <s v="Thieu"/>
  </r>
  <r>
    <x v="44"/>
    <x v="9"/>
    <s v="Thieu"/>
  </r>
  <r>
    <x v="118"/>
    <x v="4"/>
    <s v="Thieu"/>
  </r>
  <r>
    <x v="114"/>
    <x v="5"/>
    <s v="Thieu"/>
  </r>
  <r>
    <x v="98"/>
    <x v="9"/>
    <s v="Thieu"/>
  </r>
  <r>
    <x v="110"/>
    <x v="3"/>
    <s v="Thieu"/>
  </r>
  <r>
    <x v="38"/>
    <x v="12"/>
    <s v="Thieu"/>
  </r>
  <r>
    <x v="14"/>
    <x v="9"/>
    <s v="Thieu"/>
  </r>
  <r>
    <x v="27"/>
    <x v="0"/>
    <s v="Thieu"/>
  </r>
  <r>
    <x v="34"/>
    <x v="14"/>
    <s v="Thieu"/>
  </r>
  <r>
    <x v="173"/>
    <x v="7"/>
    <s v="Thieu"/>
  </r>
  <r>
    <x v="44"/>
    <x v="9"/>
    <s v="Thieu"/>
  </r>
  <r>
    <x v="29"/>
    <x v="7"/>
    <s v="Thieu"/>
  </r>
  <r>
    <x v="27"/>
    <x v="0"/>
    <s v="Thieu"/>
  </r>
  <r>
    <x v="64"/>
    <x v="2"/>
    <s v="Thieu"/>
  </r>
  <r>
    <x v="91"/>
    <x v="5"/>
    <s v="Thieu"/>
  </r>
  <r>
    <x v="33"/>
    <x v="3"/>
    <s v="Thieu"/>
  </r>
  <r>
    <x v="61"/>
    <x v="14"/>
    <s v="Thieu"/>
  </r>
  <r>
    <x v="8"/>
    <x v="2"/>
    <s v="Thieu"/>
  </r>
  <r>
    <x v="86"/>
    <x v="12"/>
    <s v="Thieu"/>
  </r>
  <r>
    <x v="55"/>
    <x v="2"/>
    <s v="Thieu"/>
  </r>
  <r>
    <x v="115"/>
    <x v="13"/>
    <s v="Thieu"/>
  </r>
  <r>
    <x v="1"/>
    <x v="1"/>
    <s v="Thieu"/>
  </r>
  <r>
    <x v="46"/>
    <x v="16"/>
    <s v="Thieu"/>
  </r>
  <r>
    <x v="7"/>
    <x v="5"/>
    <s v="Thieu"/>
  </r>
  <r>
    <x v="22"/>
    <x v="4"/>
    <s v="Thieu"/>
  </r>
  <r>
    <x v="100"/>
    <x v="4"/>
    <s v="Thieu"/>
  </r>
  <r>
    <x v="14"/>
    <x v="9"/>
    <s v="Thieu"/>
  </r>
  <r>
    <x v="44"/>
    <x v="9"/>
    <s v="Thieu"/>
  </r>
  <r>
    <x v="45"/>
    <x v="2"/>
    <s v="Thieu"/>
  </r>
  <r>
    <x v="50"/>
    <x v="12"/>
    <s v="Thieu"/>
  </r>
  <r>
    <x v="74"/>
    <x v="4"/>
    <s v="Thieu"/>
  </r>
  <r>
    <x v="20"/>
    <x v="1"/>
    <s v="Thieu"/>
  </r>
  <r>
    <x v="19"/>
    <x v="9"/>
    <s v="Thieu"/>
  </r>
  <r>
    <x v="76"/>
    <x v="13"/>
    <s v="Thieu"/>
  </r>
  <r>
    <x v="47"/>
    <x v="12"/>
    <s v="Thieu"/>
  </r>
  <r>
    <x v="123"/>
    <x v="4"/>
    <s v="Thieu"/>
  </r>
  <r>
    <x v="159"/>
    <x v="12"/>
    <s v="Thieu"/>
  </r>
  <r>
    <x v="8"/>
    <x v="2"/>
    <s v="Thieu"/>
  </r>
  <r>
    <x v="34"/>
    <x v="14"/>
    <s v="Thieu"/>
  </r>
  <r>
    <x v="149"/>
    <x v="4"/>
    <s v="Thieu"/>
  </r>
  <r>
    <x v="38"/>
    <x v="12"/>
    <s v="Thieu"/>
  </r>
  <r>
    <x v="36"/>
    <x v="15"/>
    <s v="Thieu"/>
  </r>
  <r>
    <x v="11"/>
    <x v="4"/>
    <s v="Thieu"/>
  </r>
  <r>
    <x v="68"/>
    <x v="14"/>
    <s v="Thieu"/>
  </r>
  <r>
    <x v="74"/>
    <x v="4"/>
    <s v="Thieu"/>
  </r>
  <r>
    <x v="173"/>
    <x v="7"/>
    <s v="Thieu"/>
  </r>
  <r>
    <x v="41"/>
    <x v="9"/>
    <s v="Thieu"/>
  </r>
  <r>
    <x v="44"/>
    <x v="9"/>
    <s v="Thieu"/>
  </r>
  <r>
    <x v="80"/>
    <x v="13"/>
    <s v="Thieu"/>
  </r>
  <r>
    <x v="18"/>
    <x v="2"/>
    <s v="Thieu"/>
  </r>
  <r>
    <x v="44"/>
    <x v="9"/>
    <s v="Thieu"/>
  </r>
  <r>
    <x v="59"/>
    <x v="4"/>
    <s v="Thieu"/>
  </r>
  <r>
    <x v="4"/>
    <x v="0"/>
    <s v="Thieu"/>
  </r>
  <r>
    <x v="60"/>
    <x v="4"/>
    <s v="Thieu"/>
  </r>
  <r>
    <x v="8"/>
    <x v="2"/>
    <s v="Thieu"/>
  </r>
  <r>
    <x v="80"/>
    <x v="13"/>
    <s v="Thieu"/>
  </r>
  <r>
    <x v="11"/>
    <x v="8"/>
    <s v="Thieu"/>
  </r>
  <r>
    <x v="125"/>
    <x v="13"/>
    <s v="Thieu"/>
  </r>
  <r>
    <x v="57"/>
    <x v="17"/>
    <s v="Thieu"/>
  </r>
  <r>
    <x v="55"/>
    <x v="2"/>
    <s v="Thieu"/>
  </r>
  <r>
    <x v="281"/>
    <x v="4"/>
    <s v="Thieu"/>
  </r>
  <r>
    <x v="320"/>
    <x v="18"/>
    <s v="Thieu"/>
  </r>
  <r>
    <x v="27"/>
    <x v="0"/>
    <s v="Thieu"/>
  </r>
  <r>
    <x v="166"/>
    <x v="9"/>
    <s v="Thieu"/>
  </r>
  <r>
    <x v="37"/>
    <x v="2"/>
    <s v="Thieu"/>
  </r>
  <r>
    <x v="11"/>
    <x v="8"/>
    <s v="Thieu"/>
  </r>
  <r>
    <x v="41"/>
    <x v="3"/>
    <s v="Thieu"/>
  </r>
  <r>
    <x v="103"/>
    <x v="13"/>
    <s v="Thieu"/>
  </r>
  <r>
    <x v="180"/>
    <x v="12"/>
    <s v="Thieu"/>
  </r>
  <r>
    <x v="96"/>
    <x v="5"/>
    <s v="Thieu"/>
  </r>
  <r>
    <x v="192"/>
    <x v="8"/>
    <s v="Thieu"/>
  </r>
  <r>
    <x v="61"/>
    <x v="14"/>
    <s v="Thieu"/>
  </r>
  <r>
    <x v="54"/>
    <x v="0"/>
    <s v="Thieu"/>
  </r>
  <r>
    <x v="44"/>
    <x v="9"/>
    <s v="Thieu"/>
  </r>
  <r>
    <x v="30"/>
    <x v="12"/>
    <s v="Thieu"/>
  </r>
  <r>
    <x v="98"/>
    <x v="9"/>
    <s v="Thieu"/>
  </r>
  <r>
    <x v="149"/>
    <x v="4"/>
    <s v="Thieu"/>
  </r>
  <r>
    <x v="40"/>
    <x v="2"/>
    <s v="Thieu"/>
  </r>
  <r>
    <x v="38"/>
    <x v="12"/>
    <s v="Thieu"/>
  </r>
  <r>
    <x v="62"/>
    <x v="13"/>
    <s v="Thieu"/>
  </r>
  <r>
    <x v="20"/>
    <x v="1"/>
    <s v="Thieu"/>
  </r>
  <r>
    <x v="118"/>
    <x v="4"/>
    <s v="Thieu"/>
  </r>
  <r>
    <x v="125"/>
    <x v="13"/>
    <s v="Thieu"/>
  </r>
  <r>
    <x v="66"/>
    <x v="11"/>
    <s v="Thieu"/>
  </r>
  <r>
    <x v="39"/>
    <x v="3"/>
    <s v="Thieu"/>
  </r>
  <r>
    <x v="97"/>
    <x v="5"/>
    <s v="Thieu"/>
  </r>
  <r>
    <x v="44"/>
    <x v="9"/>
    <s v="Thieu"/>
  </r>
  <r>
    <x v="97"/>
    <x v="5"/>
    <s v="Thieu"/>
  </r>
  <r>
    <x v="158"/>
    <x v="9"/>
    <s v="Thieu"/>
  </r>
  <r>
    <x v="74"/>
    <x v="4"/>
    <s v="Thieu"/>
  </r>
  <r>
    <x v="69"/>
    <x v="5"/>
    <s v="Thieu"/>
  </r>
  <r>
    <x v="61"/>
    <x v="14"/>
    <s v="Thieu"/>
  </r>
  <r>
    <x v="7"/>
    <x v="5"/>
    <s v="Thieu"/>
  </r>
  <r>
    <x v="33"/>
    <x v="3"/>
    <s v="Thieu"/>
  </r>
  <r>
    <x v="50"/>
    <x v="12"/>
    <s v="Thieu"/>
  </r>
  <r>
    <x v="55"/>
    <x v="2"/>
    <s v="Thieu"/>
  </r>
  <r>
    <x v="1"/>
    <x v="1"/>
    <s v="Thieu"/>
  </r>
  <r>
    <x v="136"/>
    <x v="4"/>
    <s v="Thieu"/>
  </r>
  <r>
    <x v="149"/>
    <x v="4"/>
    <s v="Thieu"/>
  </r>
  <r>
    <x v="64"/>
    <x v="2"/>
    <s v="Thieu"/>
  </r>
  <r>
    <x v="44"/>
    <x v="9"/>
    <s v="Thieu"/>
  </r>
  <r>
    <x v="88"/>
    <x v="1"/>
    <s v="Thieu"/>
  </r>
  <r>
    <x v="88"/>
    <x v="1"/>
    <s v="Thieu"/>
  </r>
  <r>
    <x v="175"/>
    <x v="2"/>
    <s v="Thieu"/>
  </r>
  <r>
    <x v="1"/>
    <x v="1"/>
    <s v="Thieu"/>
  </r>
  <r>
    <x v="8"/>
    <x v="2"/>
    <s v="Thieu"/>
  </r>
  <r>
    <x v="62"/>
    <x v="13"/>
    <s v="Thieu"/>
  </r>
  <r>
    <x v="140"/>
    <x v="4"/>
    <s v="Thieu"/>
  </r>
  <r>
    <x v="7"/>
    <x v="5"/>
    <s v="Thieu"/>
  </r>
  <r>
    <x v="109"/>
    <x v="13"/>
    <s v="Thieu"/>
  </r>
  <r>
    <x v="18"/>
    <x v="2"/>
    <s v="Thieu"/>
  </r>
  <r>
    <x v="2"/>
    <x v="2"/>
    <s v="Thieu"/>
  </r>
  <r>
    <x v="38"/>
    <x v="12"/>
    <s v="Thieu"/>
  </r>
  <r>
    <x v="4"/>
    <x v="0"/>
    <s v="Thieu"/>
  </r>
  <r>
    <x v="121"/>
    <x v="4"/>
    <s v="Thieu"/>
  </r>
  <r>
    <x v="123"/>
    <x v="4"/>
    <s v="Thieu"/>
  </r>
  <r>
    <x v="37"/>
    <x v="2"/>
    <s v="Thieu"/>
  </r>
  <r>
    <x v="27"/>
    <x v="0"/>
    <s v="Thieu"/>
  </r>
  <r>
    <x v="83"/>
    <x v="13"/>
    <s v="Thieu"/>
  </r>
  <r>
    <x v="115"/>
    <x v="13"/>
    <s v="Thieu"/>
  </r>
  <r>
    <x v="49"/>
    <x v="17"/>
    <s v="Thieu"/>
  </r>
  <r>
    <x v="140"/>
    <x v="4"/>
    <s v="Thieu"/>
  </r>
  <r>
    <x v="125"/>
    <x v="13"/>
    <s v="Thieu"/>
  </r>
  <r>
    <x v="102"/>
    <x v="12"/>
    <s v="Thieu"/>
  </r>
  <r>
    <x v="1"/>
    <x v="1"/>
    <s v="Thieu"/>
  </r>
  <r>
    <x v="44"/>
    <x v="9"/>
    <s v="Thieu"/>
  </r>
  <r>
    <x v="39"/>
    <x v="3"/>
    <s v="Thieu"/>
  </r>
  <r>
    <x v="54"/>
    <x v="0"/>
    <s v="Thieu"/>
  </r>
  <r>
    <x v="68"/>
    <x v="14"/>
    <s v="Thieu"/>
  </r>
  <r>
    <x v="32"/>
    <x v="5"/>
    <s v="Thieu"/>
  </r>
  <r>
    <x v="44"/>
    <x v="9"/>
    <s v="Thieu"/>
  </r>
  <r>
    <x v="4"/>
    <x v="0"/>
    <s v="Thieu"/>
  </r>
  <r>
    <x v="4"/>
    <x v="0"/>
    <s v="Thieu"/>
  </r>
  <r>
    <x v="4"/>
    <x v="0"/>
    <s v="Thieu"/>
  </r>
  <r>
    <x v="44"/>
    <x v="9"/>
    <s v="Thieu"/>
  </r>
  <r>
    <x v="32"/>
    <x v="5"/>
    <s v="Thieu"/>
  </r>
  <r>
    <x v="37"/>
    <x v="2"/>
    <s v="Thieu"/>
  </r>
  <r>
    <x v="11"/>
    <x v="8"/>
    <s v="Thieu"/>
  </r>
  <r>
    <x v="88"/>
    <x v="1"/>
    <s v="Thieu"/>
  </r>
  <r>
    <x v="140"/>
    <x v="4"/>
    <s v="Thieu"/>
  </r>
  <r>
    <x v="29"/>
    <x v="7"/>
    <s v="Thieu"/>
  </r>
  <r>
    <x v="98"/>
    <x v="9"/>
    <s v="Thieu"/>
  </r>
  <r>
    <x v="59"/>
    <x v="4"/>
    <s v="Thieu"/>
  </r>
  <r>
    <x v="20"/>
    <x v="1"/>
    <s v="Thieu"/>
  </r>
  <r>
    <x v="58"/>
    <x v="5"/>
    <s v="Thieu"/>
  </r>
  <r>
    <x v="44"/>
    <x v="9"/>
    <s v="Thieu"/>
  </r>
  <r>
    <x v="10"/>
    <x v="4"/>
    <s v="Thieu"/>
  </r>
  <r>
    <x v="106"/>
    <x v="19"/>
    <s v="Thieu"/>
  </r>
  <r>
    <x v="8"/>
    <x v="2"/>
    <s v="Thieu"/>
  </r>
  <r>
    <x v="33"/>
    <x v="3"/>
    <s v="Thieu"/>
  </r>
  <r>
    <x v="75"/>
    <x v="2"/>
    <s v="Thieu"/>
  </r>
  <r>
    <x v="68"/>
    <x v="14"/>
    <s v="Thieu"/>
  </r>
  <r>
    <x v="29"/>
    <x v="7"/>
    <s v="Thieu"/>
  </r>
  <r>
    <x v="11"/>
    <x v="8"/>
    <s v="Thieu"/>
  </r>
  <r>
    <x v="47"/>
    <x v="12"/>
    <s v="Thieu"/>
  </r>
  <r>
    <x v="69"/>
    <x v="5"/>
    <s v="Thieu"/>
  </r>
  <r>
    <x v="74"/>
    <x v="4"/>
    <s v="Thieu"/>
  </r>
  <r>
    <x v="48"/>
    <x v="17"/>
    <s v="Thieu"/>
  </r>
  <r>
    <x v="88"/>
    <x v="1"/>
    <s v="Thieu"/>
  </r>
  <r>
    <x v="92"/>
    <x v="14"/>
    <s v="Thieu"/>
  </r>
  <r>
    <x v="60"/>
    <x v="4"/>
    <s v="Thieu"/>
  </r>
  <r>
    <x v="76"/>
    <x v="13"/>
    <s v="Thieu"/>
  </r>
  <r>
    <x v="96"/>
    <x v="5"/>
    <s v="Thieu"/>
  </r>
  <r>
    <x v="2"/>
    <x v="2"/>
    <s v="Thieu"/>
  </r>
  <r>
    <x v="52"/>
    <x v="3"/>
    <s v="Thieu"/>
  </r>
  <r>
    <x v="55"/>
    <x v="2"/>
    <s v="Thieu"/>
  </r>
  <r>
    <x v="50"/>
    <x v="12"/>
    <s v="Thieu"/>
  </r>
  <r>
    <x v="123"/>
    <x v="4"/>
    <s v="Thieu"/>
  </r>
  <r>
    <x v="29"/>
    <x v="7"/>
    <s v="Thieu"/>
  </r>
  <r>
    <x v="59"/>
    <x v="4"/>
    <s v="Thieu"/>
  </r>
  <r>
    <x v="62"/>
    <x v="13"/>
    <s v="Thieu"/>
  </r>
  <r>
    <x v="50"/>
    <x v="12"/>
    <s v="Thieu"/>
  </r>
  <r>
    <x v="88"/>
    <x v="1"/>
    <s v="Thieu"/>
  </r>
  <r>
    <x v="45"/>
    <x v="2"/>
    <s v="Thieu"/>
  </r>
  <r>
    <x v="151"/>
    <x v="18"/>
    <s v="Thieu"/>
  </r>
  <r>
    <x v="149"/>
    <x v="4"/>
    <s v="Thieu"/>
  </r>
  <r>
    <x v="14"/>
    <x v="9"/>
    <s v="Thieu"/>
  </r>
  <r>
    <x v="57"/>
    <x v="17"/>
    <s v="Thieu"/>
  </r>
  <r>
    <x v="136"/>
    <x v="4"/>
    <s v="Thieu"/>
  </r>
  <r>
    <x v="40"/>
    <x v="2"/>
    <s v="Thieu"/>
  </r>
  <r>
    <x v="20"/>
    <x v="1"/>
    <s v="Thieu"/>
  </r>
  <r>
    <x v="27"/>
    <x v="0"/>
    <s v="Thieu"/>
  </r>
  <r>
    <x v="39"/>
    <x v="3"/>
    <s v="Thieu"/>
  </r>
  <r>
    <x v="1"/>
    <x v="1"/>
    <s v="Thieu"/>
  </r>
  <r>
    <x v="22"/>
    <x v="4"/>
    <s v="Thieu"/>
  </r>
  <r>
    <x v="37"/>
    <x v="2"/>
    <s v="Thieu"/>
  </r>
  <r>
    <x v="181"/>
    <x v="1"/>
    <s v="Thieu"/>
  </r>
  <r>
    <x v="17"/>
    <x v="0"/>
    <s v="Thieu"/>
  </r>
  <r>
    <x v="88"/>
    <x v="1"/>
    <s v="Thieu"/>
  </r>
  <r>
    <x v="140"/>
    <x v="4"/>
    <s v="Thieu"/>
  </r>
  <r>
    <x v="118"/>
    <x v="4"/>
    <s v="Thieu"/>
  </r>
  <r>
    <x v="75"/>
    <x v="2"/>
    <s v="Thieu"/>
  </r>
  <r>
    <x v="1"/>
    <x v="1"/>
    <s v="Thieu"/>
  </r>
  <r>
    <x v="102"/>
    <x v="12"/>
    <s v="Thieu"/>
  </r>
  <r>
    <x v="7"/>
    <x v="5"/>
    <s v="Thieu"/>
  </r>
  <r>
    <x v="27"/>
    <x v="0"/>
    <s v="Thieu"/>
  </r>
  <r>
    <x v="181"/>
    <x v="1"/>
    <s v="Thieu"/>
  </r>
  <r>
    <x v="55"/>
    <x v="2"/>
    <s v="Thieu"/>
  </r>
  <r>
    <x v="115"/>
    <x v="13"/>
    <s v="Thieu"/>
  </r>
  <r>
    <x v="146"/>
    <x v="5"/>
    <s v="Thieu"/>
  </r>
  <r>
    <x v="86"/>
    <x v="12"/>
    <s v="Thieu"/>
  </r>
  <r>
    <x v="22"/>
    <x v="4"/>
    <s v="Thieu"/>
  </r>
  <r>
    <x v="91"/>
    <x v="5"/>
    <s v="Thieu"/>
  </r>
  <r>
    <x v="44"/>
    <x v="9"/>
    <s v="Thieu"/>
  </r>
  <r>
    <x v="72"/>
    <x v="4"/>
    <s v="Thieu"/>
  </r>
  <r>
    <x v="200"/>
    <x v="4"/>
    <s v="Thieu"/>
  </r>
  <r>
    <x v="30"/>
    <x v="12"/>
    <s v="Thieu"/>
  </r>
  <r>
    <x v="97"/>
    <x v="5"/>
    <s v="Thieu"/>
  </r>
  <r>
    <x v="45"/>
    <x v="2"/>
    <s v="Thieu"/>
  </r>
  <r>
    <x v="29"/>
    <x v="7"/>
    <s v="Thieu"/>
  </r>
  <r>
    <x v="47"/>
    <x v="12"/>
    <s v="Thieu"/>
  </r>
  <r>
    <x v="52"/>
    <x v="3"/>
    <s v="Thieu"/>
  </r>
  <r>
    <x v="91"/>
    <x v="5"/>
    <s v="Thieu"/>
  </r>
  <r>
    <x v="88"/>
    <x v="1"/>
    <s v="Thieu"/>
  </r>
  <r>
    <x v="7"/>
    <x v="5"/>
    <s v="Thieu"/>
  </r>
  <r>
    <x v="8"/>
    <x v="2"/>
    <s v="Thieu"/>
  </r>
  <r>
    <x v="79"/>
    <x v="13"/>
    <s v="Thieu"/>
  </r>
  <r>
    <x v="22"/>
    <x v="4"/>
    <s v="Thieu"/>
  </r>
  <r>
    <x v="57"/>
    <x v="17"/>
    <s v="Thieu"/>
  </r>
  <r>
    <x v="20"/>
    <x v="1"/>
    <s v="Thieu"/>
  </r>
  <r>
    <x v="45"/>
    <x v="2"/>
    <s v="Thieu"/>
  </r>
  <r>
    <x v="90"/>
    <x v="6"/>
    <s v="Thieu"/>
  </r>
  <r>
    <x v="4"/>
    <x v="0"/>
    <s v="Thieu"/>
  </r>
  <r>
    <x v="4"/>
    <x v="0"/>
    <s v="Thieu"/>
  </r>
  <r>
    <x v="61"/>
    <x v="14"/>
    <s v="Thieu"/>
  </r>
  <r>
    <x v="55"/>
    <x v="2"/>
    <s v="Thieu"/>
  </r>
  <r>
    <x v="114"/>
    <x v="5"/>
    <s v="Thieu"/>
  </r>
  <r>
    <x v="28"/>
    <x v="5"/>
    <s v="Thieu"/>
  </r>
  <r>
    <x v="98"/>
    <x v="9"/>
    <s v="Thieu"/>
  </r>
  <r>
    <x v="27"/>
    <x v="0"/>
    <s v="Thieu"/>
  </r>
  <r>
    <x v="6"/>
    <x v="4"/>
    <s v="Thieu"/>
  </r>
  <r>
    <x v="6"/>
    <x v="4"/>
    <s v="Thieu"/>
  </r>
  <r>
    <x v="173"/>
    <x v="7"/>
    <s v="Thieu"/>
  </r>
  <r>
    <x v="50"/>
    <x v="12"/>
    <s v="Thieu"/>
  </r>
  <r>
    <x v="75"/>
    <x v="2"/>
    <s v="Thieu"/>
  </r>
  <r>
    <x v="55"/>
    <x v="2"/>
    <s v="Thieu"/>
  </r>
  <r>
    <x v="2"/>
    <x v="2"/>
    <s v="Thieu"/>
  </r>
  <r>
    <x v="49"/>
    <x v="17"/>
    <s v="Thieu"/>
  </r>
  <r>
    <x v="11"/>
    <x v="8"/>
    <s v="Thieu"/>
  </r>
  <r>
    <x v="55"/>
    <x v="2"/>
    <s v="Thieu"/>
  </r>
  <r>
    <x v="32"/>
    <x v="5"/>
    <s v="Thieu"/>
  </r>
  <r>
    <x v="20"/>
    <x v="1"/>
    <s v="Thieu"/>
  </r>
  <r>
    <x v="6"/>
    <x v="4"/>
    <s v="Thieu"/>
  </r>
  <r>
    <x v="62"/>
    <x v="13"/>
    <s v="Thieu"/>
  </r>
  <r>
    <x v="54"/>
    <x v="0"/>
    <s v="Thieu"/>
  </r>
  <r>
    <x v="29"/>
    <x v="7"/>
    <s v="Thieu"/>
  </r>
  <r>
    <x v="60"/>
    <x v="4"/>
    <s v="Thieu"/>
  </r>
  <r>
    <x v="109"/>
    <x v="13"/>
    <s v="Thieu"/>
  </r>
  <r>
    <x v="34"/>
    <x v="14"/>
    <s v="Thieu"/>
  </r>
  <r>
    <x v="40"/>
    <x v="2"/>
    <s v="Thieu"/>
  </r>
  <r>
    <x v="11"/>
    <x v="8"/>
    <s v="Thieu"/>
  </r>
  <r>
    <x v="6"/>
    <x v="4"/>
    <s v="Thieu"/>
  </r>
  <r>
    <x v="92"/>
    <x v="14"/>
    <s v="Thieu"/>
  </r>
  <r>
    <x v="85"/>
    <x v="12"/>
    <s v="Thieu"/>
  </r>
  <r>
    <x v="30"/>
    <x v="12"/>
    <s v="Thieu"/>
  </r>
  <r>
    <x v="77"/>
    <x v="4"/>
    <s v="Thieu"/>
  </r>
  <r>
    <x v="4"/>
    <x v="0"/>
    <s v="Thieu"/>
  </r>
  <r>
    <x v="18"/>
    <x v="2"/>
    <s v="Thieu"/>
  </r>
  <r>
    <x v="20"/>
    <x v="1"/>
    <s v="Thieu"/>
  </r>
  <r>
    <x v="76"/>
    <x v="13"/>
    <s v="Thieu"/>
  </r>
  <r>
    <x v="2"/>
    <x v="2"/>
    <s v="Thieu"/>
  </r>
  <r>
    <x v="58"/>
    <x v="5"/>
    <s v="Thieu"/>
  </r>
  <r>
    <x v="37"/>
    <x v="2"/>
    <s v="Thieu"/>
  </r>
  <r>
    <x v="29"/>
    <x v="7"/>
    <s v="Thieu"/>
  </r>
  <r>
    <x v="50"/>
    <x v="12"/>
    <s v="Thieu"/>
  </r>
  <r>
    <x v="95"/>
    <x v="12"/>
    <s v="Thieu"/>
  </r>
  <r>
    <x v="29"/>
    <x v="7"/>
    <s v="Thieu"/>
  </r>
  <r>
    <x v="2"/>
    <x v="2"/>
    <s v="Thieu"/>
  </r>
  <r>
    <x v="149"/>
    <x v="4"/>
    <s v="Thieu"/>
  </r>
  <r>
    <x v="44"/>
    <x v="9"/>
    <s v="Thieu"/>
  </r>
  <r>
    <x v="8"/>
    <x v="2"/>
    <s v="Thieu"/>
  </r>
  <r>
    <x v="35"/>
    <x v="14"/>
    <s v="Thieu"/>
  </r>
  <r>
    <x v="96"/>
    <x v="5"/>
    <s v="Thieu"/>
  </r>
  <r>
    <x v="55"/>
    <x v="2"/>
    <s v="Thieu"/>
  </r>
  <r>
    <x v="37"/>
    <x v="2"/>
    <s v="Thieu"/>
  </r>
  <r>
    <x v="8"/>
    <x v="2"/>
    <s v="Thieu"/>
  </r>
  <r>
    <x v="75"/>
    <x v="2"/>
    <s v="Thieu"/>
  </r>
  <r>
    <x v="27"/>
    <x v="0"/>
    <s v="Thieu"/>
  </r>
  <r>
    <x v="85"/>
    <x v="12"/>
    <s v="Thieu"/>
  </r>
  <r>
    <x v="118"/>
    <x v="4"/>
    <s v="Thieu"/>
  </r>
  <r>
    <x v="125"/>
    <x v="13"/>
    <s v="Thieu"/>
  </r>
  <r>
    <x v="20"/>
    <x v="1"/>
    <s v="Thieu"/>
  </r>
  <r>
    <x v="38"/>
    <x v="12"/>
    <s v="Thieu"/>
  </r>
  <r>
    <x v="103"/>
    <x v="13"/>
    <s v="Thieu"/>
  </r>
  <r>
    <x v="78"/>
    <x v="4"/>
    <s v="Thieu"/>
  </r>
  <r>
    <x v="49"/>
    <x v="17"/>
    <s v="Thieu"/>
  </r>
  <r>
    <x v="34"/>
    <x v="14"/>
    <s v="Thieu"/>
  </r>
  <r>
    <x v="68"/>
    <x v="14"/>
    <s v="Thieu"/>
  </r>
  <r>
    <x v="4"/>
    <x v="0"/>
    <s v="Thieu"/>
  </r>
  <r>
    <x v="59"/>
    <x v="4"/>
    <s v="Thieu"/>
  </r>
  <r>
    <x v="68"/>
    <x v="14"/>
    <s v="Thieu"/>
  </r>
  <r>
    <x v="115"/>
    <x v="13"/>
    <s v="Thieu"/>
  </r>
  <r>
    <x v="44"/>
    <x v="9"/>
    <s v="Thieu"/>
  </r>
  <r>
    <x v="118"/>
    <x v="4"/>
    <s v="Thieu"/>
  </r>
  <r>
    <x v="8"/>
    <x v="2"/>
    <s v="Thieu"/>
  </r>
  <r>
    <x v="44"/>
    <x v="9"/>
    <s v="Thieu"/>
  </r>
  <r>
    <x v="103"/>
    <x v="13"/>
    <s v="Thieu"/>
  </r>
  <r>
    <x v="149"/>
    <x v="4"/>
    <s v="Thieu"/>
  </r>
  <r>
    <x v="118"/>
    <x v="4"/>
    <s v="Thieu"/>
  </r>
  <r>
    <x v="115"/>
    <x v="13"/>
    <s v="Thieu"/>
  </r>
  <r>
    <x v="49"/>
    <x v="17"/>
    <s v="Thieu"/>
  </r>
  <r>
    <x v="33"/>
    <x v="3"/>
    <s v="Thieu"/>
  </r>
  <r>
    <x v="63"/>
    <x v="2"/>
    <s v="Thieu"/>
  </r>
  <r>
    <x v="34"/>
    <x v="14"/>
    <s v="Thieu"/>
  </r>
  <r>
    <x v="52"/>
    <x v="3"/>
    <s v="Thieu"/>
  </r>
  <r>
    <x v="30"/>
    <x v="12"/>
    <s v="Thieu"/>
  </r>
  <r>
    <x v="5"/>
    <x v="2"/>
    <s v="Thieu"/>
  </r>
  <r>
    <x v="67"/>
    <x v="0"/>
    <s v="Thieu"/>
  </r>
  <r>
    <x v="97"/>
    <x v="5"/>
    <s v="Thieu"/>
  </r>
  <r>
    <x v="14"/>
    <x v="9"/>
    <s v="Thieu"/>
  </r>
  <r>
    <x v="41"/>
    <x v="9"/>
    <s v="Thieu"/>
  </r>
  <r>
    <x v="54"/>
    <x v="0"/>
    <s v="Thieu"/>
  </r>
  <r>
    <x v="32"/>
    <x v="5"/>
    <s v="Thieu"/>
  </r>
  <r>
    <x v="101"/>
    <x v="4"/>
    <s v="Thieu"/>
  </r>
  <r>
    <x v="209"/>
    <x v="7"/>
    <s v="Thieu"/>
  </r>
  <r>
    <x v="20"/>
    <x v="1"/>
    <s v="Thieu"/>
  </r>
  <r>
    <x v="40"/>
    <x v="2"/>
    <s v="Thieu"/>
  </r>
  <r>
    <x v="11"/>
    <x v="4"/>
    <s v="Thieu"/>
  </r>
  <r>
    <x v="32"/>
    <x v="5"/>
    <s v="Thieu"/>
  </r>
  <r>
    <x v="44"/>
    <x v="9"/>
    <s v="Thieu"/>
  </r>
  <r>
    <x v="118"/>
    <x v="4"/>
    <s v="Thieu"/>
  </r>
  <r>
    <x v="118"/>
    <x v="4"/>
    <s v="Thieu"/>
  </r>
  <r>
    <x v="49"/>
    <x v="17"/>
    <s v="Thieu"/>
  </r>
  <r>
    <x v="69"/>
    <x v="5"/>
    <s v="Thieu"/>
  </r>
  <r>
    <x v="115"/>
    <x v="13"/>
    <s v="Thieu"/>
  </r>
  <r>
    <x v="4"/>
    <x v="0"/>
    <s v="Thieu"/>
  </r>
  <r>
    <x v="37"/>
    <x v="2"/>
    <s v="Thieu"/>
  </r>
  <r>
    <x v="91"/>
    <x v="5"/>
    <s v="Thieu"/>
  </r>
  <r>
    <x v="14"/>
    <x v="9"/>
    <s v="Thieu"/>
  </r>
  <r>
    <x v="71"/>
    <x v="4"/>
    <s v="Thieu"/>
  </r>
  <r>
    <x v="8"/>
    <x v="2"/>
    <s v="Thieu"/>
  </r>
  <r>
    <x v="32"/>
    <x v="5"/>
    <s v="Thieu"/>
  </r>
  <r>
    <x v="180"/>
    <x v="12"/>
    <s v="Thieu"/>
  </r>
  <r>
    <x v="40"/>
    <x v="2"/>
    <s v="Thieu"/>
  </r>
  <r>
    <x v="49"/>
    <x v="17"/>
    <s v="Thieu"/>
  </r>
  <r>
    <x v="14"/>
    <x v="9"/>
    <s v="Thieu"/>
  </r>
  <r>
    <x v="20"/>
    <x v="1"/>
    <s v="Thieu"/>
  </r>
  <r>
    <x v="40"/>
    <x v="2"/>
    <s v="Thieu"/>
  </r>
  <r>
    <x v="62"/>
    <x v="13"/>
    <s v="Thieu"/>
  </r>
  <r>
    <x v="34"/>
    <x v="14"/>
    <s v="Thieu"/>
  </r>
  <r>
    <x v="27"/>
    <x v="0"/>
    <s v="Thieu"/>
  </r>
  <r>
    <x v="32"/>
    <x v="5"/>
    <s v="Thieu"/>
  </r>
  <r>
    <x v="27"/>
    <x v="0"/>
    <s v="Thieu"/>
  </r>
  <r>
    <x v="61"/>
    <x v="14"/>
    <s v="Thieu"/>
  </r>
  <r>
    <x v="44"/>
    <x v="9"/>
    <s v="Thieu"/>
  </r>
  <r>
    <x v="75"/>
    <x v="2"/>
    <s v="Thieu"/>
  </r>
  <r>
    <x v="109"/>
    <x v="13"/>
    <s v="Thieu"/>
  </r>
  <r>
    <x v="8"/>
    <x v="2"/>
    <s v="Thieu"/>
  </r>
  <r>
    <x v="20"/>
    <x v="1"/>
    <s v="Thieu"/>
  </r>
  <r>
    <x v="147"/>
    <x v="13"/>
    <s v="Thieu"/>
  </r>
  <r>
    <x v="54"/>
    <x v="0"/>
    <s v="Thieu"/>
  </r>
  <r>
    <x v="14"/>
    <x v="9"/>
    <s v="Thieu"/>
  </r>
  <r>
    <x v="71"/>
    <x v="4"/>
    <s v="Thieu"/>
  </r>
  <r>
    <x v="20"/>
    <x v="1"/>
    <s v="Thieu"/>
  </r>
  <r>
    <x v="76"/>
    <x v="13"/>
    <s v="Thieu"/>
  </r>
  <r>
    <x v="109"/>
    <x v="13"/>
    <s v="Thieu"/>
  </r>
  <r>
    <x v="155"/>
    <x v="13"/>
    <s v="Thieu"/>
  </r>
  <r>
    <x v="8"/>
    <x v="2"/>
    <s v="Thieu"/>
  </r>
  <r>
    <x v="23"/>
    <x v="9"/>
    <s v="Thieu"/>
  </r>
  <r>
    <x v="34"/>
    <x v="14"/>
    <s v="Thieu"/>
  </r>
  <r>
    <x v="104"/>
    <x v="1"/>
    <s v="Thieu"/>
  </r>
  <r>
    <x v="18"/>
    <x v="2"/>
    <s v="Thieu"/>
  </r>
  <r>
    <x v="74"/>
    <x v="4"/>
    <s v="Thieu"/>
  </r>
  <r>
    <x v="97"/>
    <x v="5"/>
    <s v="Thieu"/>
  </r>
  <r>
    <x v="8"/>
    <x v="2"/>
    <s v="Thieu"/>
  </r>
  <r>
    <x v="51"/>
    <x v="6"/>
    <s v="Thieu"/>
  </r>
  <r>
    <x v="62"/>
    <x v="13"/>
    <s v="Thieu"/>
  </r>
  <r>
    <x v="96"/>
    <x v="5"/>
    <s v="Thieu"/>
  </r>
  <r>
    <x v="33"/>
    <x v="3"/>
    <s v="Thieu"/>
  </r>
  <r>
    <x v="41"/>
    <x v="9"/>
    <s v="Thieu"/>
  </r>
  <r>
    <x v="4"/>
    <x v="0"/>
    <s v="Thieu"/>
  </r>
  <r>
    <x v="4"/>
    <x v="0"/>
    <s v="Thieu"/>
  </r>
  <r>
    <x v="115"/>
    <x v="13"/>
    <s v="Thieu"/>
  </r>
  <r>
    <x v="52"/>
    <x v="3"/>
    <s v="Thieu"/>
  </r>
  <r>
    <x v="71"/>
    <x v="4"/>
    <s v="Thieu"/>
  </r>
  <r>
    <x v="115"/>
    <x v="13"/>
    <s v="Thieu"/>
  </r>
  <r>
    <x v="18"/>
    <x v="2"/>
    <s v="Thieu"/>
  </r>
  <r>
    <x v="98"/>
    <x v="9"/>
    <s v="Thieu"/>
  </r>
  <r>
    <x v="5"/>
    <x v="2"/>
    <s v="Thieu"/>
  </r>
  <r>
    <x v="55"/>
    <x v="2"/>
    <s v="Thieu"/>
  </r>
  <r>
    <x v="69"/>
    <x v="5"/>
    <s v="Thieu"/>
  </r>
  <r>
    <x v="118"/>
    <x v="4"/>
    <s v="Thieu"/>
  </r>
  <r>
    <x v="10"/>
    <x v="4"/>
    <s v="Thieu"/>
  </r>
  <r>
    <x v="4"/>
    <x v="0"/>
    <s v="Thieu"/>
  </r>
  <r>
    <x v="71"/>
    <x v="4"/>
    <s v="Thieu"/>
  </r>
  <r>
    <x v="76"/>
    <x v="13"/>
    <s v="Thieu"/>
  </r>
  <r>
    <x v="11"/>
    <x v="8"/>
    <s v="Thieu"/>
  </r>
  <r>
    <x v="71"/>
    <x v="4"/>
    <s v="Thieu"/>
  </r>
  <r>
    <x v="66"/>
    <x v="11"/>
    <s v="Thieu"/>
  </r>
  <r>
    <x v="125"/>
    <x v="13"/>
    <s v="Thieu"/>
  </r>
  <r>
    <x v="88"/>
    <x v="1"/>
    <s v="Thieu"/>
  </r>
  <r>
    <x v="52"/>
    <x v="3"/>
    <s v="Thieu"/>
  </r>
  <r>
    <x v="23"/>
    <x v="9"/>
    <s v="Thieu"/>
  </r>
  <r>
    <x v="95"/>
    <x v="12"/>
    <s v="Thieu"/>
  </r>
  <r>
    <x v="118"/>
    <x v="4"/>
    <s v="Thieu"/>
  </r>
  <r>
    <x v="118"/>
    <x v="4"/>
    <s v="Thieu"/>
  </r>
  <r>
    <x v="29"/>
    <x v="7"/>
    <s v="Thieu"/>
  </r>
  <r>
    <x v="60"/>
    <x v="4"/>
    <s v="Thieu"/>
  </r>
  <r>
    <x v="149"/>
    <x v="4"/>
    <s v="Thieu"/>
  </r>
  <r>
    <x v="27"/>
    <x v="0"/>
    <s v="Thieu"/>
  </r>
  <r>
    <x v="79"/>
    <x v="13"/>
    <s v="Thieu"/>
  </r>
  <r>
    <x v="71"/>
    <x v="4"/>
    <s v="Thieu"/>
  </r>
  <r>
    <x v="20"/>
    <x v="1"/>
    <s v="Thieu"/>
  </r>
  <r>
    <x v="76"/>
    <x v="13"/>
    <s v="Thieu"/>
  </r>
  <r>
    <x v="10"/>
    <x v="4"/>
    <s v="Thieu"/>
  </r>
  <r>
    <x v="10"/>
    <x v="4"/>
    <s v="Thieu"/>
  </r>
  <r>
    <x v="4"/>
    <x v="0"/>
    <s v="Thieu"/>
  </r>
  <r>
    <x v="4"/>
    <x v="0"/>
    <s v="Thieu"/>
  </r>
  <r>
    <x v="38"/>
    <x v="12"/>
    <s v="Thieu"/>
  </r>
  <r>
    <x v="52"/>
    <x v="3"/>
    <s v="Thieu"/>
  </r>
  <r>
    <x v="59"/>
    <x v="4"/>
    <s v="Thieu"/>
  </r>
  <r>
    <x v="20"/>
    <x v="1"/>
    <s v="Thieu"/>
  </r>
  <r>
    <x v="41"/>
    <x v="9"/>
    <s v="Thieu"/>
  </r>
  <r>
    <x v="91"/>
    <x v="5"/>
    <s v="Thieu"/>
  </r>
  <r>
    <x v="155"/>
    <x v="13"/>
    <s v="Thieu"/>
  </r>
  <r>
    <x v="1"/>
    <x v="1"/>
    <s v="Thieu"/>
  </r>
  <r>
    <x v="29"/>
    <x v="7"/>
    <s v="Thieu"/>
  </r>
  <r>
    <x v="68"/>
    <x v="14"/>
    <s v="Thieu"/>
  </r>
  <r>
    <x v="63"/>
    <x v="2"/>
    <s v="Thieu"/>
  </r>
  <r>
    <x v="91"/>
    <x v="5"/>
    <s v="Thieu"/>
  </r>
  <r>
    <x v="134"/>
    <x v="15"/>
    <s v="Thieu"/>
  </r>
  <r>
    <x v="59"/>
    <x v="4"/>
    <s v="Thieu"/>
  </r>
  <r>
    <x v="97"/>
    <x v="5"/>
    <s v="Thieu"/>
  </r>
  <r>
    <x v="33"/>
    <x v="3"/>
    <s v="Thieu"/>
  </r>
  <r>
    <x v="28"/>
    <x v="5"/>
    <s v="Thieu"/>
  </r>
  <r>
    <x v="41"/>
    <x v="3"/>
    <s v="Thieu"/>
  </r>
  <r>
    <x v="17"/>
    <x v="0"/>
    <s v="Thieu"/>
  </r>
  <r>
    <x v="115"/>
    <x v="13"/>
    <s v="Thieu"/>
  </r>
  <r>
    <x v="23"/>
    <x v="9"/>
    <s v="Thieu"/>
  </r>
  <r>
    <x v="27"/>
    <x v="0"/>
    <s v="Thieu"/>
  </r>
  <r>
    <x v="8"/>
    <x v="2"/>
    <s v="Thieu"/>
  </r>
  <r>
    <x v="92"/>
    <x v="14"/>
    <s v="Thieu"/>
  </r>
  <r>
    <x v="84"/>
    <x v="17"/>
    <s v="Thieu"/>
  </r>
  <r>
    <x v="55"/>
    <x v="2"/>
    <s v="Thieu"/>
  </r>
  <r>
    <x v="27"/>
    <x v="0"/>
    <s v="Thieu"/>
  </r>
  <r>
    <x v="8"/>
    <x v="2"/>
    <s v="Thieu"/>
  </r>
  <r>
    <x v="57"/>
    <x v="17"/>
    <s v="Thieu"/>
  </r>
  <r>
    <x v="40"/>
    <x v="2"/>
    <s v="Thieu"/>
  </r>
  <r>
    <x v="5"/>
    <x v="2"/>
    <s v="Thieu"/>
  </r>
  <r>
    <x v="48"/>
    <x v="17"/>
    <s v="Thieu"/>
  </r>
  <r>
    <x v="148"/>
    <x v="4"/>
    <s v="Thieu"/>
  </r>
  <r>
    <x v="80"/>
    <x v="13"/>
    <s v="Thieu"/>
  </r>
  <r>
    <x v="33"/>
    <x v="3"/>
    <s v="Thieu"/>
  </r>
  <r>
    <x v="20"/>
    <x v="1"/>
    <s v="Thieu"/>
  </r>
  <r>
    <x v="41"/>
    <x v="9"/>
    <s v="Thieu"/>
  </r>
  <r>
    <x v="55"/>
    <x v="2"/>
    <s v="Thieu"/>
  </r>
  <r>
    <x v="29"/>
    <x v="7"/>
    <s v="Thieu"/>
  </r>
  <r>
    <x v="34"/>
    <x v="14"/>
    <s v="Thieu"/>
  </r>
  <r>
    <x v="235"/>
    <x v="18"/>
    <s v="Thieu"/>
  </r>
  <r>
    <x v="96"/>
    <x v="5"/>
    <s v="Thieu"/>
  </r>
  <r>
    <x v="50"/>
    <x v="12"/>
    <s v="Thieu"/>
  </r>
  <r>
    <x v="48"/>
    <x v="17"/>
    <s v="Thieu"/>
  </r>
  <r>
    <x v="68"/>
    <x v="14"/>
    <s v="Thieu"/>
  </r>
  <r>
    <x v="86"/>
    <x v="12"/>
    <s v="Thieu"/>
  </r>
  <r>
    <x v="109"/>
    <x v="13"/>
    <s v="Thieu"/>
  </r>
  <r>
    <x v="88"/>
    <x v="1"/>
    <s v="Thieu"/>
  </r>
  <r>
    <x v="91"/>
    <x v="5"/>
    <s v="Thieu"/>
  </r>
  <r>
    <x v="60"/>
    <x v="4"/>
    <s v="Thieu"/>
  </r>
  <r>
    <x v="149"/>
    <x v="4"/>
    <s v="Thieu"/>
  </r>
  <r>
    <x v="71"/>
    <x v="4"/>
    <s v="Thieu"/>
  </r>
  <r>
    <x v="85"/>
    <x v="12"/>
    <s v="Thieu"/>
  </r>
  <r>
    <x v="40"/>
    <x v="2"/>
    <s v="Thieu"/>
  </r>
  <r>
    <x v="27"/>
    <x v="0"/>
    <s v="Thieu"/>
  </r>
  <r>
    <x v="66"/>
    <x v="11"/>
    <s v="Thieu"/>
  </r>
  <r>
    <x v="89"/>
    <x v="14"/>
    <s v="Thieu"/>
  </r>
  <r>
    <x v="29"/>
    <x v="7"/>
    <s v="Thieu"/>
  </r>
  <r>
    <x v="29"/>
    <x v="7"/>
    <s v="Thieu"/>
  </r>
  <r>
    <x v="20"/>
    <x v="1"/>
    <s v="Thieu"/>
  </r>
  <r>
    <x v="2"/>
    <x v="2"/>
    <s v="Thieu"/>
  </r>
  <r>
    <x v="6"/>
    <x v="4"/>
    <s v="Thieu"/>
  </r>
  <r>
    <x v="101"/>
    <x v="4"/>
    <s v="Thieu"/>
  </r>
  <r>
    <x v="55"/>
    <x v="2"/>
    <s v="Thieu"/>
  </r>
  <r>
    <x v="27"/>
    <x v="0"/>
    <s v="Thieu"/>
  </r>
  <r>
    <x v="57"/>
    <x v="17"/>
    <s v="Thieu"/>
  </r>
  <r>
    <x v="61"/>
    <x v="14"/>
    <s v="Thieu"/>
  </r>
  <r>
    <x v="40"/>
    <x v="2"/>
    <s v="Thieu"/>
  </r>
  <r>
    <x v="136"/>
    <x v="4"/>
    <s v="Thieu"/>
  </r>
  <r>
    <x v="140"/>
    <x v="4"/>
    <s v="Thieu"/>
  </r>
  <r>
    <x v="84"/>
    <x v="17"/>
    <s v="Thieu"/>
  </r>
  <r>
    <x v="125"/>
    <x v="13"/>
    <s v="Thieu"/>
  </r>
  <r>
    <x v="2"/>
    <x v="2"/>
    <s v="Thieu"/>
  </r>
  <r>
    <x v="71"/>
    <x v="4"/>
    <s v="Thieu"/>
  </r>
  <r>
    <x v="118"/>
    <x v="4"/>
    <s v="Thieu"/>
  </r>
  <r>
    <x v="17"/>
    <x v="0"/>
    <s v="Thieu"/>
  </r>
  <r>
    <x v="62"/>
    <x v="13"/>
    <s v="Thieu"/>
  </r>
  <r>
    <x v="62"/>
    <x v="13"/>
    <s v="Thieu"/>
  </r>
  <r>
    <x v="95"/>
    <x v="12"/>
    <s v="Thieu"/>
  </r>
  <r>
    <x v="39"/>
    <x v="3"/>
    <s v="Thieu"/>
  </r>
  <r>
    <x v="104"/>
    <x v="1"/>
    <s v="Thieu"/>
  </r>
  <r>
    <x v="96"/>
    <x v="5"/>
    <s v="Thieu"/>
  </r>
  <r>
    <x v="118"/>
    <x v="4"/>
    <s v="Thieu"/>
  </r>
  <r>
    <x v="75"/>
    <x v="2"/>
    <s v="Thieu"/>
  </r>
  <r>
    <x v="93"/>
    <x v="2"/>
    <s v="Thieu"/>
  </r>
  <r>
    <x v="116"/>
    <x v="13"/>
    <s v="Thieu"/>
  </r>
  <r>
    <x v="7"/>
    <x v="5"/>
    <s v="Thieu"/>
  </r>
  <r>
    <x v="37"/>
    <x v="2"/>
    <s v="Thieu"/>
  </r>
  <r>
    <x v="68"/>
    <x v="14"/>
    <s v="Thieu"/>
  </r>
  <r>
    <x v="103"/>
    <x v="13"/>
    <s v="Thieu"/>
  </r>
  <r>
    <x v="118"/>
    <x v="4"/>
    <s v="Thieu"/>
  </r>
  <r>
    <x v="2"/>
    <x v="2"/>
    <s v="Thieu"/>
  </r>
  <r>
    <x v="52"/>
    <x v="3"/>
    <s v="Thieu"/>
  </r>
  <r>
    <x v="125"/>
    <x v="13"/>
    <s v="Thieu"/>
  </r>
  <r>
    <x v="27"/>
    <x v="0"/>
    <s v="Thieu"/>
  </r>
  <r>
    <x v="95"/>
    <x v="12"/>
    <s v="Thieu"/>
  </r>
  <r>
    <x v="7"/>
    <x v="5"/>
    <s v="Thieu"/>
  </r>
  <r>
    <x v="29"/>
    <x v="7"/>
    <s v="Thieu"/>
  </r>
  <r>
    <x v="49"/>
    <x v="17"/>
    <s v="Thieu"/>
  </r>
  <r>
    <x v="11"/>
    <x v="4"/>
    <s v="Thieu"/>
  </r>
  <r>
    <x v="103"/>
    <x v="13"/>
    <s v="Thieu"/>
  </r>
  <r>
    <x v="49"/>
    <x v="17"/>
    <s v="Thieu"/>
  </r>
  <r>
    <x v="40"/>
    <x v="2"/>
    <s v="Thieu"/>
  </r>
  <r>
    <x v="55"/>
    <x v="2"/>
    <s v="Thieu"/>
  </r>
  <r>
    <x v="118"/>
    <x v="4"/>
    <s v="Thieu"/>
  </r>
  <r>
    <x v="80"/>
    <x v="13"/>
    <s v="Thieu"/>
  </r>
  <r>
    <x v="1"/>
    <x v="1"/>
    <s v="Thieu"/>
  </r>
  <r>
    <x v="57"/>
    <x v="17"/>
    <s v="Thieu"/>
  </r>
  <r>
    <x v="216"/>
    <x v="15"/>
    <s v="Thieu"/>
  </r>
  <r>
    <x v="40"/>
    <x v="2"/>
    <s v="Thieu"/>
  </r>
  <r>
    <x v="8"/>
    <x v="2"/>
    <s v="Thieu"/>
  </r>
  <r>
    <x v="102"/>
    <x v="12"/>
    <s v="Thieu"/>
  </r>
  <r>
    <x v="79"/>
    <x v="13"/>
    <s v="Thieu"/>
  </r>
  <r>
    <x v="96"/>
    <x v="5"/>
    <s v="Thieu"/>
  </r>
  <r>
    <x v="149"/>
    <x v="4"/>
    <s v="Thieu"/>
  </r>
  <r>
    <x v="1"/>
    <x v="1"/>
    <s v="Thieu"/>
  </r>
  <r>
    <x v="11"/>
    <x v="8"/>
    <s v="Thieu"/>
  </r>
  <r>
    <x v="88"/>
    <x v="1"/>
    <s v="Thieu"/>
  </r>
  <r>
    <x v="62"/>
    <x v="13"/>
    <s v="Thieu"/>
  </r>
  <r>
    <x v="20"/>
    <x v="1"/>
    <s v="Thieu"/>
  </r>
  <r>
    <x v="29"/>
    <x v="7"/>
    <s v="Thieu"/>
  </r>
  <r>
    <x v="1"/>
    <x v="1"/>
    <s v="Thieu"/>
  </r>
  <r>
    <x v="113"/>
    <x v="4"/>
    <s v="Thieu"/>
  </r>
  <r>
    <x v="86"/>
    <x v="12"/>
    <s v="Thieu"/>
  </r>
  <r>
    <x v="18"/>
    <x v="2"/>
    <s v="Thieu"/>
  </r>
  <r>
    <x v="44"/>
    <x v="9"/>
    <s v="Thieu"/>
  </r>
  <r>
    <x v="27"/>
    <x v="0"/>
    <s v="Thieu"/>
  </r>
  <r>
    <x v="41"/>
    <x v="9"/>
    <s v="Thieu"/>
  </r>
  <r>
    <x v="23"/>
    <x v="9"/>
    <s v="Thieu"/>
  </r>
  <r>
    <x v="44"/>
    <x v="9"/>
    <s v="Thieu"/>
  </r>
  <r>
    <x v="121"/>
    <x v="4"/>
    <s v="Thieu"/>
  </r>
  <r>
    <x v="1"/>
    <x v="1"/>
    <s v="Thieu"/>
  </r>
  <r>
    <x v="33"/>
    <x v="3"/>
    <s v="Thieu"/>
  </r>
  <r>
    <x v="6"/>
    <x v="4"/>
    <s v="Thieu"/>
  </r>
  <r>
    <x v="72"/>
    <x v="4"/>
    <s v="Thieu"/>
  </r>
  <r>
    <x v="6"/>
    <x v="4"/>
    <s v="Thieu"/>
  </r>
  <r>
    <x v="91"/>
    <x v="5"/>
    <s v="Thieu"/>
  </r>
  <r>
    <x v="11"/>
    <x v="8"/>
    <s v="Thieu"/>
  </r>
  <r>
    <x v="59"/>
    <x v="4"/>
    <s v="Thieu"/>
  </r>
  <r>
    <x v="20"/>
    <x v="1"/>
    <s v="Thieu"/>
  </r>
  <r>
    <x v="55"/>
    <x v="2"/>
    <s v="Thieu"/>
  </r>
  <r>
    <x v="32"/>
    <x v="5"/>
    <s v="Thieu"/>
  </r>
  <r>
    <x v="19"/>
    <x v="9"/>
    <s v="Thieu"/>
  </r>
  <r>
    <x v="40"/>
    <x v="2"/>
    <s v="Thieu"/>
  </r>
  <r>
    <x v="11"/>
    <x v="4"/>
    <s v="Thieu"/>
  </r>
  <r>
    <x v="73"/>
    <x v="14"/>
    <s v="Thieu"/>
  </r>
  <r>
    <x v="142"/>
    <x v="4"/>
    <s v="Thieu"/>
  </r>
  <r>
    <x v="109"/>
    <x v="13"/>
    <s v="Thieu"/>
  </r>
  <r>
    <x v="55"/>
    <x v="2"/>
    <s v="Thieu"/>
  </r>
  <r>
    <x v="40"/>
    <x v="2"/>
    <s v="Thieu"/>
  </r>
  <r>
    <x v="91"/>
    <x v="5"/>
    <s v="Thieu"/>
  </r>
  <r>
    <x v="128"/>
    <x v="2"/>
    <s v="Thieu"/>
  </r>
  <r>
    <x v="8"/>
    <x v="2"/>
    <s v="Thieu"/>
  </r>
  <r>
    <x v="72"/>
    <x v="4"/>
    <s v="Thieu"/>
  </r>
  <r>
    <x v="46"/>
    <x v="16"/>
    <s v="Thieu"/>
  </r>
  <r>
    <x v="68"/>
    <x v="14"/>
    <s v="Thieu"/>
  </r>
  <r>
    <x v="55"/>
    <x v="2"/>
    <s v="Thieu"/>
  </r>
  <r>
    <x v="68"/>
    <x v="14"/>
    <s v="Thieu"/>
  </r>
  <r>
    <x v="34"/>
    <x v="14"/>
    <s v="Thieu"/>
  </r>
  <r>
    <x v="32"/>
    <x v="5"/>
    <s v="Thieu"/>
  </r>
  <r>
    <x v="41"/>
    <x v="9"/>
    <s v="Thieu"/>
  </r>
  <r>
    <x v="37"/>
    <x v="2"/>
    <s v="Thieu"/>
  </r>
  <r>
    <x v="37"/>
    <x v="2"/>
    <s v="Thieu"/>
  </r>
  <r>
    <x v="55"/>
    <x v="2"/>
    <s v="Thieu"/>
  </r>
  <r>
    <x v="39"/>
    <x v="3"/>
    <s v="Thieu"/>
  </r>
  <r>
    <x v="1"/>
    <x v="1"/>
    <s v="Thieu"/>
  </r>
  <r>
    <x v="134"/>
    <x v="15"/>
    <s v="Thieu"/>
  </r>
  <r>
    <x v="51"/>
    <x v="6"/>
    <s v="Thieu"/>
  </r>
  <r>
    <x v="201"/>
    <x v="5"/>
    <s v="Thieu"/>
  </r>
  <r>
    <x v="88"/>
    <x v="1"/>
    <s v="Thieu"/>
  </r>
  <r>
    <x v="74"/>
    <x v="4"/>
    <s v="Thieu"/>
  </r>
  <r>
    <x v="102"/>
    <x v="12"/>
    <s v="Thieu"/>
  </r>
  <r>
    <x v="30"/>
    <x v="12"/>
    <s v="Thieu"/>
  </r>
  <r>
    <x v="2"/>
    <x v="2"/>
    <s v="Thieu"/>
  </r>
  <r>
    <x v="36"/>
    <x v="15"/>
    <s v="Thieu"/>
  </r>
  <r>
    <x v="61"/>
    <x v="14"/>
    <s v="Thieu"/>
  </r>
  <r>
    <x v="40"/>
    <x v="2"/>
    <s v="Thieu"/>
  </r>
  <r>
    <x v="41"/>
    <x v="9"/>
    <s v="Thieu"/>
  </r>
  <r>
    <x v="202"/>
    <x v="13"/>
    <s v="Thieu"/>
  </r>
  <r>
    <x v="74"/>
    <x v="4"/>
    <s v="Thieu"/>
  </r>
  <r>
    <x v="78"/>
    <x v="4"/>
    <s v="Thieu"/>
  </r>
  <r>
    <x v="8"/>
    <x v="2"/>
    <s v="Thieu"/>
  </r>
  <r>
    <x v="55"/>
    <x v="2"/>
    <s v="Thieu"/>
  </r>
  <r>
    <x v="11"/>
    <x v="8"/>
    <s v="Thieu"/>
  </r>
  <r>
    <x v="4"/>
    <x v="0"/>
    <s v="Thieu"/>
  </r>
  <r>
    <x v="19"/>
    <x v="9"/>
    <s v="Thieu"/>
  </r>
  <r>
    <x v="38"/>
    <x v="12"/>
    <s v="Thieu"/>
  </r>
  <r>
    <x v="37"/>
    <x v="2"/>
    <s v="Thieu"/>
  </r>
  <r>
    <x v="27"/>
    <x v="0"/>
    <s v="Thieu"/>
  </r>
  <r>
    <x v="223"/>
    <x v="9"/>
    <s v="Thieu"/>
  </r>
  <r>
    <x v="124"/>
    <x v="18"/>
    <s v="Thieu"/>
  </r>
  <r>
    <x v="140"/>
    <x v="4"/>
    <s v="Thieu"/>
  </r>
  <r>
    <x v="252"/>
    <x v="11"/>
    <s v="Thieu"/>
  </r>
  <r>
    <x v="67"/>
    <x v="0"/>
    <s v="Thieu"/>
  </r>
  <r>
    <x v="138"/>
    <x v="11"/>
    <s v="Thieu"/>
  </r>
  <r>
    <x v="27"/>
    <x v="0"/>
    <s v="Thieu"/>
  </r>
  <r>
    <x v="51"/>
    <x v="6"/>
    <s v="Thieu"/>
  </r>
  <r>
    <x v="55"/>
    <x v="2"/>
    <s v="Thieu"/>
  </r>
  <r>
    <x v="118"/>
    <x v="4"/>
    <s v="Thieu"/>
  </r>
  <r>
    <x v="71"/>
    <x v="4"/>
    <s v="Thieu"/>
  </r>
  <r>
    <x v="91"/>
    <x v="5"/>
    <s v="Thieu"/>
  </r>
  <r>
    <x v="2"/>
    <x v="2"/>
    <s v="Thieu"/>
  </r>
  <r>
    <x v="29"/>
    <x v="7"/>
    <s v="Thieu"/>
  </r>
  <r>
    <x v="74"/>
    <x v="4"/>
    <s v="Thieu"/>
  </r>
  <r>
    <x v="128"/>
    <x v="2"/>
    <s v="Thieu"/>
  </r>
  <r>
    <x v="115"/>
    <x v="13"/>
    <s v="Thieu"/>
  </r>
  <r>
    <x v="48"/>
    <x v="17"/>
    <s v="Thieu"/>
  </r>
  <r>
    <x v="45"/>
    <x v="2"/>
    <s v="Thieu"/>
  </r>
  <r>
    <x v="44"/>
    <x v="9"/>
    <s v="Thieu"/>
  </r>
  <r>
    <x v="101"/>
    <x v="4"/>
    <s v="Thieu"/>
  </r>
  <r>
    <x v="109"/>
    <x v="13"/>
    <s v="Thieu"/>
  </r>
  <r>
    <x v="27"/>
    <x v="0"/>
    <s v="Thieu"/>
  </r>
  <r>
    <x v="297"/>
    <x v="5"/>
    <s v="Thieu"/>
  </r>
  <r>
    <x v="44"/>
    <x v="9"/>
    <s v="Thieu"/>
  </r>
  <r>
    <x v="66"/>
    <x v="11"/>
    <s v="Thieu"/>
  </r>
  <r>
    <x v="38"/>
    <x v="12"/>
    <s v="Thieu"/>
  </r>
  <r>
    <x v="1"/>
    <x v="1"/>
    <s v="Thieu"/>
  </r>
  <r>
    <x v="103"/>
    <x v="13"/>
    <s v="Thieu"/>
  </r>
  <r>
    <x v="91"/>
    <x v="5"/>
    <s v="Thieu"/>
  </r>
  <r>
    <x v="40"/>
    <x v="2"/>
    <s v="Thieu"/>
  </r>
  <r>
    <x v="125"/>
    <x v="13"/>
    <s v="Thieu"/>
  </r>
  <r>
    <x v="65"/>
    <x v="4"/>
    <s v="Thieu"/>
  </r>
  <r>
    <x v="19"/>
    <x v="9"/>
    <s v="Thieu"/>
  </r>
  <r>
    <x v="55"/>
    <x v="2"/>
    <s v="Thieu"/>
  </r>
  <r>
    <x v="28"/>
    <x v="5"/>
    <s v="Thieu"/>
  </r>
  <r>
    <x v="136"/>
    <x v="4"/>
    <s v="Thieu"/>
  </r>
  <r>
    <x v="123"/>
    <x v="4"/>
    <s v="Thieu"/>
  </r>
  <r>
    <x v="4"/>
    <x v="0"/>
    <s v="Thieu"/>
  </r>
  <r>
    <x v="123"/>
    <x v="4"/>
    <s v="Thieu"/>
  </r>
  <r>
    <x v="4"/>
    <x v="0"/>
    <s v="Thieu"/>
  </r>
  <r>
    <x v="4"/>
    <x v="0"/>
    <s v="Thieu"/>
  </r>
  <r>
    <x v="44"/>
    <x v="9"/>
    <s v="Thieu"/>
  </r>
  <r>
    <x v="69"/>
    <x v="5"/>
    <s v="Thieu"/>
  </r>
  <r>
    <x v="52"/>
    <x v="3"/>
    <s v="Thieu"/>
  </r>
  <r>
    <x v="18"/>
    <x v="2"/>
    <s v="Thieu"/>
  </r>
  <r>
    <x v="71"/>
    <x v="4"/>
    <s v="Thieu"/>
  </r>
  <r>
    <x v="44"/>
    <x v="9"/>
    <s v="Thieu"/>
  </r>
  <r>
    <x v="45"/>
    <x v="2"/>
    <s v="Thieu"/>
  </r>
  <r>
    <x v="48"/>
    <x v="17"/>
    <s v="Thieu"/>
  </r>
  <r>
    <x v="55"/>
    <x v="2"/>
    <s v="Thieu"/>
  </r>
  <r>
    <x v="37"/>
    <x v="2"/>
    <s v="Thieu"/>
  </r>
  <r>
    <x v="124"/>
    <x v="18"/>
    <s v="Thieu"/>
  </r>
  <r>
    <x v="32"/>
    <x v="5"/>
    <s v="Thieu"/>
  </r>
  <r>
    <x v="76"/>
    <x v="13"/>
    <s v="Thieu"/>
  </r>
  <r>
    <x v="140"/>
    <x v="4"/>
    <s v="Thieu"/>
  </r>
  <r>
    <x v="136"/>
    <x v="4"/>
    <s v="Thieu"/>
  </r>
  <r>
    <x v="38"/>
    <x v="12"/>
    <s v="Thieu"/>
  </r>
  <r>
    <x v="96"/>
    <x v="5"/>
    <s v="Thieu"/>
  </r>
  <r>
    <x v="37"/>
    <x v="2"/>
    <s v="Thieu"/>
  </r>
  <r>
    <x v="91"/>
    <x v="5"/>
    <s v="Thieu"/>
  </r>
  <r>
    <x v="74"/>
    <x v="4"/>
    <s v="Thieu"/>
  </r>
  <r>
    <x v="5"/>
    <x v="2"/>
    <s v="Thieu"/>
  </r>
  <r>
    <x v="44"/>
    <x v="9"/>
    <s v="Thieu"/>
  </r>
  <r>
    <x v="40"/>
    <x v="2"/>
    <s v="Thieu"/>
  </r>
  <r>
    <x v="20"/>
    <x v="1"/>
    <s v="Thieu"/>
  </r>
  <r>
    <x v="28"/>
    <x v="5"/>
    <s v="Thieu"/>
  </r>
  <r>
    <x v="57"/>
    <x v="17"/>
    <s v="Thieu"/>
  </r>
  <r>
    <x v="101"/>
    <x v="4"/>
    <s v="Thieu"/>
  </r>
  <r>
    <x v="8"/>
    <x v="2"/>
    <s v="Thieu"/>
  </r>
  <r>
    <x v="1"/>
    <x v="1"/>
    <s v="Thieu"/>
  </r>
  <r>
    <x v="37"/>
    <x v="2"/>
    <s v="Thieu"/>
  </r>
  <r>
    <x v="125"/>
    <x v="13"/>
    <s v="Thieu"/>
  </r>
  <r>
    <x v="8"/>
    <x v="2"/>
    <s v="Thieu"/>
  </r>
  <r>
    <x v="55"/>
    <x v="2"/>
    <s v="Thieu"/>
  </r>
  <r>
    <x v="37"/>
    <x v="2"/>
    <s v="Thieu"/>
  </r>
  <r>
    <x v="23"/>
    <x v="9"/>
    <s v="Thieu"/>
  </r>
  <r>
    <x v="76"/>
    <x v="13"/>
    <s v="Thieu"/>
  </r>
  <r>
    <x v="55"/>
    <x v="2"/>
    <s v="Thieu"/>
  </r>
  <r>
    <x v="38"/>
    <x v="12"/>
    <s v="Thieu"/>
  </r>
  <r>
    <x v="63"/>
    <x v="2"/>
    <s v="Thieu"/>
  </r>
  <r>
    <x v="91"/>
    <x v="5"/>
    <s v="Thieu"/>
  </r>
  <r>
    <x v="2"/>
    <x v="2"/>
    <s v="Thieu"/>
  </r>
  <r>
    <x v="17"/>
    <x v="0"/>
    <s v="Thieu"/>
  </r>
  <r>
    <x v="28"/>
    <x v="5"/>
    <s v="Thieu"/>
  </r>
  <r>
    <x v="62"/>
    <x v="13"/>
    <s v="Thieu"/>
  </r>
  <r>
    <x v="71"/>
    <x v="4"/>
    <s v="Thieu"/>
  </r>
  <r>
    <x v="37"/>
    <x v="2"/>
    <s v="Thieu"/>
  </r>
  <r>
    <x v="97"/>
    <x v="5"/>
    <s v="Thieu"/>
  </r>
  <r>
    <x v="54"/>
    <x v="0"/>
    <s v="Thieu"/>
  </r>
  <r>
    <x v="91"/>
    <x v="5"/>
    <s v="Thieu"/>
  </r>
  <r>
    <x v="44"/>
    <x v="9"/>
    <s v="Thieu"/>
  </r>
  <r>
    <x v="74"/>
    <x v="4"/>
    <s v="Thieu"/>
  </r>
  <r>
    <x v="32"/>
    <x v="5"/>
    <s v="Thieu"/>
  </r>
  <r>
    <x v="44"/>
    <x v="9"/>
    <s v="Thieu"/>
  </r>
  <r>
    <x v="7"/>
    <x v="5"/>
    <s v="Thieu"/>
  </r>
  <r>
    <x v="8"/>
    <x v="2"/>
    <s v="Thieu"/>
  </r>
  <r>
    <x v="114"/>
    <x v="5"/>
    <s v="Thieu"/>
  </r>
  <r>
    <x v="201"/>
    <x v="5"/>
    <s v="Thieu"/>
  </r>
  <r>
    <x v="80"/>
    <x v="13"/>
    <s v="Thieu"/>
  </r>
  <r>
    <x v="38"/>
    <x v="12"/>
    <s v="Thieu"/>
  </r>
  <r>
    <x v="75"/>
    <x v="2"/>
    <s v="Thieu"/>
  </r>
  <r>
    <x v="32"/>
    <x v="5"/>
    <s v="Thieu"/>
  </r>
  <r>
    <x v="194"/>
    <x v="7"/>
    <s v="Thieu"/>
  </r>
  <r>
    <x v="59"/>
    <x v="4"/>
    <s v="Thieu"/>
  </r>
  <r>
    <x v="37"/>
    <x v="2"/>
    <s v="Thieu"/>
  </r>
  <r>
    <x v="18"/>
    <x v="2"/>
    <s v="Thieu"/>
  </r>
  <r>
    <x v="19"/>
    <x v="9"/>
    <s v="Thieu"/>
  </r>
  <r>
    <x v="69"/>
    <x v="5"/>
    <s v="Thieu"/>
  </r>
  <r>
    <x v="7"/>
    <x v="5"/>
    <s v="Thieu"/>
  </r>
  <r>
    <x v="92"/>
    <x v="14"/>
    <s v="Thieu"/>
  </r>
  <r>
    <x v="148"/>
    <x v="4"/>
    <s v="Thieu"/>
  </r>
  <r>
    <x v="85"/>
    <x v="12"/>
    <s v="Thieu"/>
  </r>
  <r>
    <x v="148"/>
    <x v="4"/>
    <s v="Thieu"/>
  </r>
  <r>
    <x v="8"/>
    <x v="2"/>
    <s v="Thieu"/>
  </r>
  <r>
    <x v="8"/>
    <x v="2"/>
    <s v="Thieu"/>
  </r>
  <r>
    <x v="32"/>
    <x v="5"/>
    <s v="Thieu"/>
  </r>
  <r>
    <x v="88"/>
    <x v="1"/>
    <s v="Thieu"/>
  </r>
  <r>
    <x v="79"/>
    <x v="13"/>
    <s v="Thieu"/>
  </r>
  <r>
    <x v="149"/>
    <x v="4"/>
    <s v="Thieu"/>
  </r>
  <r>
    <x v="22"/>
    <x v="4"/>
    <s v="Thieu"/>
  </r>
  <r>
    <x v="191"/>
    <x v="4"/>
    <s v="Thieu"/>
  </r>
  <r>
    <x v="6"/>
    <x v="4"/>
    <s v="Thieu"/>
  </r>
  <r>
    <x v="30"/>
    <x v="12"/>
    <s v="Thieu"/>
  </r>
  <r>
    <x v="140"/>
    <x v="4"/>
    <s v="Thieu"/>
  </r>
  <r>
    <x v="8"/>
    <x v="2"/>
    <s v="Thieu"/>
  </r>
  <r>
    <x v="52"/>
    <x v="3"/>
    <s v="Thieu"/>
  </r>
  <r>
    <x v="29"/>
    <x v="7"/>
    <s v="Thieu"/>
  </r>
  <r>
    <x v="80"/>
    <x v="13"/>
    <s v="Thieu"/>
  </r>
  <r>
    <x v="36"/>
    <x v="3"/>
    <s v="Thieu"/>
  </r>
  <r>
    <x v="140"/>
    <x v="4"/>
    <s v="Thieu"/>
  </r>
  <r>
    <x v="27"/>
    <x v="0"/>
    <s v="Thieu"/>
  </r>
  <r>
    <x v="91"/>
    <x v="5"/>
    <s v="Thieu"/>
  </r>
  <r>
    <x v="30"/>
    <x v="12"/>
    <s v="Thieu"/>
  </r>
  <r>
    <x v="18"/>
    <x v="2"/>
    <s v="Thieu"/>
  </r>
  <r>
    <x v="8"/>
    <x v="2"/>
    <s v="Thieu"/>
  </r>
  <r>
    <x v="80"/>
    <x v="13"/>
    <s v="Thieu"/>
  </r>
  <r>
    <x v="14"/>
    <x v="9"/>
    <s v="Thieu"/>
  </r>
  <r>
    <x v="91"/>
    <x v="5"/>
    <s v="Thieu"/>
  </r>
  <r>
    <x v="1"/>
    <x v="1"/>
    <s v="Thieu"/>
  </r>
  <r>
    <x v="52"/>
    <x v="3"/>
    <s v="Thieu"/>
  </r>
  <r>
    <x v="76"/>
    <x v="13"/>
    <s v="Thieu"/>
  </r>
  <r>
    <x v="18"/>
    <x v="2"/>
    <s v="Thieu"/>
  </r>
  <r>
    <x v="52"/>
    <x v="3"/>
    <s v="Thieu"/>
  </r>
  <r>
    <x v="48"/>
    <x v="17"/>
    <s v="Thieu"/>
  </r>
  <r>
    <x v="48"/>
    <x v="17"/>
    <s v="Thieu"/>
  </r>
  <r>
    <x v="99"/>
    <x v="7"/>
    <s v="Thieu"/>
  </r>
  <r>
    <x v="19"/>
    <x v="9"/>
    <s v="Thieu"/>
  </r>
  <r>
    <x v="44"/>
    <x v="9"/>
    <s v="Thieu"/>
  </r>
  <r>
    <x v="79"/>
    <x v="13"/>
    <s v="Thieu"/>
  </r>
  <r>
    <x v="68"/>
    <x v="14"/>
    <s v="Thieu"/>
  </r>
  <r>
    <x v="49"/>
    <x v="17"/>
    <s v="Thieu"/>
  </r>
  <r>
    <x v="115"/>
    <x v="13"/>
    <s v="Thieu"/>
  </r>
  <r>
    <x v="79"/>
    <x v="13"/>
    <s v="Thieu"/>
  </r>
  <r>
    <x v="109"/>
    <x v="13"/>
    <s v="Thieu"/>
  </r>
  <r>
    <x v="37"/>
    <x v="2"/>
    <s v="Thieu"/>
  </r>
  <r>
    <x v="72"/>
    <x v="4"/>
    <s v="Thieu"/>
  </r>
  <r>
    <x v="75"/>
    <x v="2"/>
    <s v="Thieu"/>
  </r>
  <r>
    <x v="59"/>
    <x v="4"/>
    <s v="Thieu"/>
  </r>
  <r>
    <x v="38"/>
    <x v="12"/>
    <s v="Thieu"/>
  </r>
  <r>
    <x v="125"/>
    <x v="13"/>
    <s v="Thieu"/>
  </r>
  <r>
    <x v="80"/>
    <x v="13"/>
    <s v="Thieu"/>
  </r>
  <r>
    <x v="55"/>
    <x v="2"/>
    <s v="Thieu"/>
  </r>
  <r>
    <x v="33"/>
    <x v="3"/>
    <s v="Thieu"/>
  </r>
  <r>
    <x v="7"/>
    <x v="5"/>
    <s v="Thieu"/>
  </r>
  <r>
    <x v="29"/>
    <x v="7"/>
    <s v="Thieu"/>
  </r>
  <r>
    <x v="91"/>
    <x v="5"/>
    <s v="Thieu"/>
  </r>
  <r>
    <x v="27"/>
    <x v="0"/>
    <s v="Thieu"/>
  </r>
  <r>
    <x v="41"/>
    <x v="9"/>
    <s v="Thieu"/>
  </r>
  <r>
    <x v="29"/>
    <x v="7"/>
    <s v="Thieu"/>
  </r>
  <r>
    <x v="2"/>
    <x v="2"/>
    <s v="Thieu"/>
  </r>
  <r>
    <x v="55"/>
    <x v="2"/>
    <s v="Thieu"/>
  </r>
  <r>
    <x v="88"/>
    <x v="1"/>
    <s v="Thieu"/>
  </r>
  <r>
    <x v="316"/>
    <x v="18"/>
    <s v="Thieu"/>
  </r>
  <r>
    <x v="23"/>
    <x v="9"/>
    <s v="Thieu"/>
  </r>
  <r>
    <x v="147"/>
    <x v="13"/>
    <s v="Thieu"/>
  </r>
  <r>
    <x v="79"/>
    <x v="13"/>
    <s v="Thieu"/>
  </r>
  <r>
    <x v="32"/>
    <x v="5"/>
    <s v="Thieu"/>
  </r>
  <r>
    <x v="74"/>
    <x v="4"/>
    <s v="Thieu"/>
  </r>
  <r>
    <x v="138"/>
    <x v="11"/>
    <s v="Thieu"/>
  </r>
  <r>
    <x v="80"/>
    <x v="13"/>
    <s v="Thieu"/>
  </r>
  <r>
    <x v="41"/>
    <x v="9"/>
    <s v="Thieu"/>
  </r>
  <r>
    <x v="140"/>
    <x v="4"/>
    <s v="Thieu"/>
  </r>
  <r>
    <x v="108"/>
    <x v="18"/>
    <s v="Thieu"/>
  </r>
  <r>
    <x v="106"/>
    <x v="19"/>
    <s v="Thieu"/>
  </r>
  <r>
    <x v="1"/>
    <x v="1"/>
    <s v="Thieu"/>
  </r>
  <r>
    <x v="8"/>
    <x v="2"/>
    <s v="Thieu"/>
  </r>
  <r>
    <x v="78"/>
    <x v="4"/>
    <s v="Thieu"/>
  </r>
  <r>
    <x v="8"/>
    <x v="2"/>
    <s v="Thieu"/>
  </r>
  <r>
    <x v="38"/>
    <x v="12"/>
    <s v="Thieu"/>
  </r>
  <r>
    <x v="79"/>
    <x v="13"/>
    <s v="Thieu"/>
  </r>
  <r>
    <x v="90"/>
    <x v="6"/>
    <s v="Thieu"/>
  </r>
  <r>
    <x v="2"/>
    <x v="2"/>
    <s v="Thieu"/>
  </r>
  <r>
    <x v="80"/>
    <x v="13"/>
    <s v="Thieu"/>
  </r>
  <r>
    <x v="40"/>
    <x v="2"/>
    <s v="Thieu"/>
  </r>
  <r>
    <x v="55"/>
    <x v="2"/>
    <s v="Thieu"/>
  </r>
  <r>
    <x v="27"/>
    <x v="0"/>
    <s v="Thieu"/>
  </r>
  <r>
    <x v="76"/>
    <x v="13"/>
    <s v="Thieu"/>
  </r>
  <r>
    <x v="68"/>
    <x v="14"/>
    <s v="Thieu"/>
  </r>
  <r>
    <x v="37"/>
    <x v="2"/>
    <s v="Thieu"/>
  </r>
  <r>
    <x v="41"/>
    <x v="3"/>
    <s v="Thieu"/>
  </r>
  <r>
    <x v="62"/>
    <x v="13"/>
    <s v="Thieu"/>
  </r>
  <r>
    <x v="74"/>
    <x v="4"/>
    <s v="Thieu"/>
  </r>
  <r>
    <x v="65"/>
    <x v="4"/>
    <s v="Thieu"/>
  </r>
  <r>
    <x v="62"/>
    <x v="13"/>
    <s v="Thieu"/>
  </r>
  <r>
    <x v="62"/>
    <x v="13"/>
    <s v="Thieu"/>
  </r>
  <r>
    <x v="115"/>
    <x v="13"/>
    <s v="Thieu"/>
  </r>
  <r>
    <x v="38"/>
    <x v="12"/>
    <s v="Thieu"/>
  </r>
  <r>
    <x v="54"/>
    <x v="0"/>
    <s v="Thieu"/>
  </r>
  <r>
    <x v="113"/>
    <x v="4"/>
    <s v="Thieu"/>
  </r>
  <r>
    <x v="128"/>
    <x v="2"/>
    <s v="Thieu"/>
  </r>
  <r>
    <x v="45"/>
    <x v="2"/>
    <s v="Thieu"/>
  </r>
  <r>
    <x v="8"/>
    <x v="2"/>
    <s v="Thieu"/>
  </r>
  <r>
    <x v="22"/>
    <x v="4"/>
    <s v="Thieu"/>
  </r>
  <r>
    <x v="61"/>
    <x v="14"/>
    <s v="Thieu"/>
  </r>
  <r>
    <x v="69"/>
    <x v="5"/>
    <s v="Thieu"/>
  </r>
  <r>
    <x v="8"/>
    <x v="2"/>
    <s v="Thieu"/>
  </r>
  <r>
    <x v="61"/>
    <x v="14"/>
    <s v="Thieu"/>
  </r>
  <r>
    <x v="22"/>
    <x v="4"/>
    <s v="Thieu"/>
  </r>
  <r>
    <x v="67"/>
    <x v="0"/>
    <s v="Thieu"/>
  </r>
  <r>
    <x v="14"/>
    <x v="9"/>
    <s v="Thieu"/>
  </r>
  <r>
    <x v="38"/>
    <x v="12"/>
    <s v="Thieu"/>
  </r>
  <r>
    <x v="30"/>
    <x v="12"/>
    <s v="Thieu"/>
  </r>
  <r>
    <x v="75"/>
    <x v="2"/>
    <s v="Thieu"/>
  </r>
  <r>
    <x v="3"/>
    <x v="3"/>
    <s v="Thieu"/>
  </r>
  <r>
    <x v="86"/>
    <x v="12"/>
    <s v="Thieu"/>
  </r>
  <r>
    <x v="88"/>
    <x v="1"/>
    <s v="Thieu"/>
  </r>
  <r>
    <x v="62"/>
    <x v="13"/>
    <s v="Thieu"/>
  </r>
  <r>
    <x v="79"/>
    <x v="13"/>
    <s v="Thieu"/>
  </r>
  <r>
    <x v="158"/>
    <x v="9"/>
    <s v="Thieu"/>
  </r>
  <r>
    <x v="72"/>
    <x v="4"/>
    <s v="Thieu"/>
  </r>
  <r>
    <x v="20"/>
    <x v="1"/>
    <s v="Thieu"/>
  </r>
  <r>
    <x v="127"/>
    <x v="4"/>
    <s v="Thieu"/>
  </r>
  <r>
    <x v="40"/>
    <x v="2"/>
    <s v="Thieu"/>
  </r>
  <r>
    <x v="91"/>
    <x v="5"/>
    <s v="Thieu"/>
  </r>
  <r>
    <x v="83"/>
    <x v="13"/>
    <s v="Thieu"/>
  </r>
  <r>
    <x v="28"/>
    <x v="5"/>
    <s v="Thieu"/>
  </r>
  <r>
    <x v="8"/>
    <x v="2"/>
    <s v="Thieu"/>
  </r>
  <r>
    <x v="28"/>
    <x v="5"/>
    <s v="Thieu"/>
  </r>
  <r>
    <x v="55"/>
    <x v="2"/>
    <s v="Thieu"/>
  </r>
  <r>
    <x v="44"/>
    <x v="9"/>
    <s v="Thieu"/>
  </r>
  <r>
    <x v="17"/>
    <x v="0"/>
    <s v="Thieu"/>
  </r>
  <r>
    <x v="74"/>
    <x v="4"/>
    <s v="Thieu"/>
  </r>
  <r>
    <x v="33"/>
    <x v="3"/>
    <s v="Thieu"/>
  </r>
  <r>
    <x v="74"/>
    <x v="4"/>
    <s v="Thieu"/>
  </r>
  <r>
    <x v="22"/>
    <x v="4"/>
    <s v="Thieu"/>
  </r>
  <r>
    <x v="80"/>
    <x v="13"/>
    <s v="Thieu"/>
  </r>
  <r>
    <x v="10"/>
    <x v="4"/>
    <s v="Thieu"/>
  </r>
  <r>
    <x v="4"/>
    <x v="0"/>
    <s v="Thieu"/>
  </r>
  <r>
    <x v="29"/>
    <x v="7"/>
    <s v="Thieu"/>
  </r>
  <r>
    <x v="77"/>
    <x v="4"/>
    <s v="Thieu"/>
  </r>
  <r>
    <x v="87"/>
    <x v="9"/>
    <s v="Thieu"/>
  </r>
  <r>
    <x v="6"/>
    <x v="4"/>
    <s v="Thieu"/>
  </r>
  <r>
    <x v="64"/>
    <x v="2"/>
    <s v="Thieu"/>
  </r>
  <r>
    <x v="93"/>
    <x v="2"/>
    <s v="Thieu"/>
  </r>
  <r>
    <x v="76"/>
    <x v="13"/>
    <s v="Thieu"/>
  </r>
  <r>
    <x v="76"/>
    <x v="13"/>
    <s v="Thieu"/>
  </r>
  <r>
    <x v="19"/>
    <x v="9"/>
    <s v="Thieu"/>
  </r>
  <r>
    <x v="8"/>
    <x v="2"/>
    <s v="Thieu"/>
  </r>
  <r>
    <x v="38"/>
    <x v="12"/>
    <s v="Thieu"/>
  </r>
  <r>
    <x v="1"/>
    <x v="1"/>
    <s v="Thieu"/>
  </r>
  <r>
    <x v="70"/>
    <x v="7"/>
    <s v="Thieu"/>
  </r>
  <r>
    <x v="81"/>
    <x v="1"/>
    <s v="Thieu"/>
  </r>
  <r>
    <x v="44"/>
    <x v="9"/>
    <s v="Thieu"/>
  </r>
  <r>
    <x v="29"/>
    <x v="7"/>
    <s v="Thieu"/>
  </r>
  <r>
    <x v="2"/>
    <x v="2"/>
    <s v="Thieu"/>
  </r>
  <r>
    <x v="80"/>
    <x v="13"/>
    <s v="Thieu"/>
  </r>
  <r>
    <x v="95"/>
    <x v="12"/>
    <s v="Thieu"/>
  </r>
  <r>
    <x v="20"/>
    <x v="1"/>
    <s v="Thieu"/>
  </r>
  <r>
    <x v="133"/>
    <x v="18"/>
    <s v="Thieu"/>
  </r>
  <r>
    <x v="95"/>
    <x v="12"/>
    <s v="Thieu"/>
  </r>
  <r>
    <x v="55"/>
    <x v="2"/>
    <s v="Thieu"/>
  </r>
  <r>
    <x v="28"/>
    <x v="5"/>
    <s v="Thieu"/>
  </r>
  <r>
    <x v="40"/>
    <x v="2"/>
    <s v="Thieu"/>
  </r>
  <r>
    <x v="17"/>
    <x v="0"/>
    <s v="Thieu"/>
  </r>
  <r>
    <x v="114"/>
    <x v="5"/>
    <s v="Thieu"/>
  </r>
  <r>
    <x v="80"/>
    <x v="13"/>
    <s v="Thieu"/>
  </r>
  <r>
    <x v="71"/>
    <x v="4"/>
    <s v="Thieu"/>
  </r>
  <r>
    <x v="115"/>
    <x v="13"/>
    <s v="Thieu"/>
  </r>
  <r>
    <x v="92"/>
    <x v="14"/>
    <s v="Thieu"/>
  </r>
  <r>
    <x v="54"/>
    <x v="0"/>
    <s v="Thieu"/>
  </r>
  <r>
    <x v="96"/>
    <x v="5"/>
    <s v="Thieu"/>
  </r>
  <r>
    <x v="58"/>
    <x v="5"/>
    <s v="Thieu"/>
  </r>
  <r>
    <x v="118"/>
    <x v="4"/>
    <s v="Thieu"/>
  </r>
  <r>
    <x v="40"/>
    <x v="2"/>
    <s v="Thieu"/>
  </r>
  <r>
    <x v="35"/>
    <x v="14"/>
    <s v="Thieu"/>
  </r>
  <r>
    <x v="55"/>
    <x v="2"/>
    <s v="Thieu"/>
  </r>
  <r>
    <x v="103"/>
    <x v="13"/>
    <s v="Thieu"/>
  </r>
  <r>
    <x v="14"/>
    <x v="9"/>
    <s v="Thieu"/>
  </r>
  <r>
    <x v="97"/>
    <x v="5"/>
    <s v="Thieu"/>
  </r>
  <r>
    <x v="144"/>
    <x v="1"/>
    <s v="Thieu"/>
  </r>
  <r>
    <x v="55"/>
    <x v="2"/>
    <s v="Thieu"/>
  </r>
  <r>
    <x v="44"/>
    <x v="9"/>
    <s v="Thieu"/>
  </r>
  <r>
    <x v="76"/>
    <x v="13"/>
    <s v="Thieu"/>
  </r>
  <r>
    <x v="149"/>
    <x v="4"/>
    <s v="Thieu"/>
  </r>
  <r>
    <x v="209"/>
    <x v="7"/>
    <s v="Thieu"/>
  </r>
  <r>
    <x v="20"/>
    <x v="1"/>
    <s v="Thieu"/>
  </r>
  <r>
    <x v="62"/>
    <x v="13"/>
    <s v="Thieu"/>
  </r>
  <r>
    <x v="6"/>
    <x v="4"/>
    <s v="Thieu"/>
  </r>
  <r>
    <x v="20"/>
    <x v="1"/>
    <s v="Thieu"/>
  </r>
  <r>
    <x v="52"/>
    <x v="3"/>
    <s v="Thieu"/>
  </r>
  <r>
    <x v="44"/>
    <x v="9"/>
    <s v="Thieu"/>
  </r>
  <r>
    <x v="224"/>
    <x v="7"/>
    <s v="Thieu"/>
  </r>
  <r>
    <x v="10"/>
    <x v="4"/>
    <s v="Thieu"/>
  </r>
  <r>
    <x v="38"/>
    <x v="12"/>
    <s v="Thieu"/>
  </r>
  <r>
    <x v="64"/>
    <x v="2"/>
    <s v="Thieu"/>
  </r>
  <r>
    <x v="61"/>
    <x v="14"/>
    <s v="Thieu"/>
  </r>
  <r>
    <x v="10"/>
    <x v="4"/>
    <s v="Thieu"/>
  </r>
  <r>
    <x v="91"/>
    <x v="5"/>
    <s v="Thieu"/>
  </r>
  <r>
    <x v="4"/>
    <x v="0"/>
    <s v="Thieu"/>
  </r>
  <r>
    <x v="142"/>
    <x v="4"/>
    <s v="Thieu"/>
  </r>
  <r>
    <x v="7"/>
    <x v="5"/>
    <s v="Thieu"/>
  </r>
  <r>
    <x v="37"/>
    <x v="2"/>
    <s v="Thieu"/>
  </r>
  <r>
    <x v="2"/>
    <x v="2"/>
    <s v="Thieu"/>
  </r>
  <r>
    <x v="142"/>
    <x v="4"/>
    <s v="Thieu"/>
  </r>
  <r>
    <x v="19"/>
    <x v="9"/>
    <s v="Thieu"/>
  </r>
  <r>
    <x v="8"/>
    <x v="2"/>
    <s v="Thieu"/>
  </r>
  <r>
    <x v="98"/>
    <x v="9"/>
    <s v="Thieu"/>
  </r>
  <r>
    <x v="91"/>
    <x v="5"/>
    <s v="Thieu"/>
  </r>
  <r>
    <x v="17"/>
    <x v="0"/>
    <s v="Thieu"/>
  </r>
  <r>
    <x v="118"/>
    <x v="4"/>
    <s v="Thieu"/>
  </r>
  <r>
    <x v="140"/>
    <x v="4"/>
    <s v="Thieu"/>
  </r>
  <r>
    <x v="2"/>
    <x v="2"/>
    <s v="Thieu"/>
  </r>
  <r>
    <x v="52"/>
    <x v="3"/>
    <s v="Thieu"/>
  </r>
  <r>
    <x v="2"/>
    <x v="2"/>
    <s v="Thieu"/>
  </r>
  <r>
    <x v="152"/>
    <x v="2"/>
    <s v="Thieu"/>
  </r>
  <r>
    <x v="71"/>
    <x v="4"/>
    <s v="Thieu"/>
  </r>
  <r>
    <x v="78"/>
    <x v="4"/>
    <s v="Thieu"/>
  </r>
  <r>
    <x v="41"/>
    <x v="9"/>
    <s v="Thieu"/>
  </r>
  <r>
    <x v="20"/>
    <x v="1"/>
    <s v="Thieu"/>
  </r>
  <r>
    <x v="109"/>
    <x v="13"/>
    <s v="Thieu"/>
  </r>
  <r>
    <x v="34"/>
    <x v="14"/>
    <s v="Thieu"/>
  </r>
  <r>
    <x v="55"/>
    <x v="2"/>
    <s v="Thieu"/>
  </r>
  <r>
    <x v="11"/>
    <x v="8"/>
    <s v="Thieu"/>
  </r>
  <r>
    <x v="6"/>
    <x v="4"/>
    <s v="Thieu"/>
  </r>
  <r>
    <x v="2"/>
    <x v="2"/>
    <s v="Thieu"/>
  </r>
  <r>
    <x v="55"/>
    <x v="2"/>
    <s v="Thieu"/>
  </r>
  <r>
    <x v="109"/>
    <x v="13"/>
    <s v="Thieu"/>
  </r>
  <r>
    <x v="79"/>
    <x v="13"/>
    <s v="Thieu"/>
  </r>
  <r>
    <x v="101"/>
    <x v="4"/>
    <s v="Thieu"/>
  </r>
  <r>
    <x v="45"/>
    <x v="2"/>
    <s v="Thieu"/>
  </r>
  <r>
    <x v="103"/>
    <x v="13"/>
    <s v="Thieu"/>
  </r>
  <r>
    <x v="8"/>
    <x v="2"/>
    <s v="Thieu"/>
  </r>
  <r>
    <x v="63"/>
    <x v="2"/>
    <s v="Thieu"/>
  </r>
  <r>
    <x v="37"/>
    <x v="2"/>
    <s v="Thieu"/>
  </r>
  <r>
    <x v="164"/>
    <x v="16"/>
    <s v="Thieu"/>
  </r>
  <r>
    <x v="96"/>
    <x v="5"/>
    <s v="Thieu"/>
  </r>
  <r>
    <x v="74"/>
    <x v="4"/>
    <s v="Thieu"/>
  </r>
  <r>
    <x v="35"/>
    <x v="14"/>
    <s v="Thieu"/>
  </r>
  <r>
    <x v="80"/>
    <x v="13"/>
    <s v="Thieu"/>
  </r>
  <r>
    <x v="148"/>
    <x v="4"/>
    <s v="Thieu"/>
  </r>
  <r>
    <x v="40"/>
    <x v="2"/>
    <s v="Thieu"/>
  </r>
  <r>
    <x v="118"/>
    <x v="4"/>
    <s v="Thieu"/>
  </r>
  <r>
    <x v="55"/>
    <x v="2"/>
    <s v="Thieu"/>
  </r>
  <r>
    <x v="32"/>
    <x v="5"/>
    <s v="Thieu"/>
  </r>
  <r>
    <x v="166"/>
    <x v="9"/>
    <s v="Thieu"/>
  </r>
  <r>
    <x v="20"/>
    <x v="1"/>
    <s v="Thieu"/>
  </r>
  <r>
    <x v="69"/>
    <x v="5"/>
    <s v="Thieu"/>
  </r>
  <r>
    <x v="37"/>
    <x v="2"/>
    <s v="Thieu"/>
  </r>
  <r>
    <x v="57"/>
    <x v="17"/>
    <s v="Thieu"/>
  </r>
  <r>
    <x v="65"/>
    <x v="4"/>
    <s v="Thieu"/>
  </r>
  <r>
    <x v="103"/>
    <x v="13"/>
    <s v="Thieu"/>
  </r>
  <r>
    <x v="50"/>
    <x v="12"/>
    <s v="Thieu"/>
  </r>
  <r>
    <x v="148"/>
    <x v="4"/>
    <s v="Thieu"/>
  </r>
  <r>
    <x v="59"/>
    <x v="4"/>
    <s v="Thieu"/>
  </r>
  <r>
    <x v="2"/>
    <x v="2"/>
    <s v="Thieu"/>
  </r>
  <r>
    <x v="115"/>
    <x v="13"/>
    <s v="Thieu"/>
  </r>
  <r>
    <x v="76"/>
    <x v="13"/>
    <s v="Thieu"/>
  </r>
  <r>
    <x v="91"/>
    <x v="5"/>
    <s v="Thieu"/>
  </r>
  <r>
    <x v="45"/>
    <x v="2"/>
    <s v="Thieu"/>
  </r>
  <r>
    <x v="20"/>
    <x v="1"/>
    <s v="Thieu"/>
  </r>
  <r>
    <x v="57"/>
    <x v="17"/>
    <s v="Thieu"/>
  </r>
  <r>
    <x v="63"/>
    <x v="2"/>
    <s v="Thieu"/>
  </r>
  <r>
    <x v="95"/>
    <x v="12"/>
    <s v="Thieu"/>
  </r>
  <r>
    <x v="6"/>
    <x v="4"/>
    <s v="Thieu"/>
  </r>
  <r>
    <x v="64"/>
    <x v="2"/>
    <s v="Thieu"/>
  </r>
  <r>
    <x v="45"/>
    <x v="2"/>
    <s v="Thieu"/>
  </r>
  <r>
    <x v="136"/>
    <x v="4"/>
    <s v="Thieu"/>
  </r>
  <r>
    <x v="118"/>
    <x v="4"/>
    <s v="Thieu"/>
  </r>
  <r>
    <x v="149"/>
    <x v="4"/>
    <s v="Thieu"/>
  </r>
  <r>
    <x v="72"/>
    <x v="4"/>
    <s v="Thieu"/>
  </r>
  <r>
    <x v="60"/>
    <x v="4"/>
    <s v="Thieu"/>
  </r>
  <r>
    <x v="52"/>
    <x v="3"/>
    <s v="Thieu"/>
  </r>
  <r>
    <x v="37"/>
    <x v="2"/>
    <s v="Thieu"/>
  </r>
  <r>
    <x v="44"/>
    <x v="9"/>
    <s v="Thieu"/>
  </r>
  <r>
    <x v="1"/>
    <x v="1"/>
    <s v="Thieu"/>
  </r>
  <r>
    <x v="2"/>
    <x v="2"/>
    <s v="Thieu"/>
  </r>
  <r>
    <x v="78"/>
    <x v="4"/>
    <s v="Thieu"/>
  </r>
  <r>
    <x v="38"/>
    <x v="12"/>
    <s v="Thieu"/>
  </r>
  <r>
    <x v="78"/>
    <x v="4"/>
    <s v="Thieu"/>
  </r>
  <r>
    <x v="22"/>
    <x v="4"/>
    <s v="Thieu"/>
  </r>
  <r>
    <x v="3"/>
    <x v="3"/>
    <s v="Thieu"/>
  </r>
  <r>
    <x v="8"/>
    <x v="2"/>
    <s v="Thieu"/>
  </r>
  <r>
    <x v="30"/>
    <x v="12"/>
    <s v="Thieu"/>
  </r>
  <r>
    <x v="95"/>
    <x v="12"/>
    <s v="Thieu"/>
  </r>
  <r>
    <x v="55"/>
    <x v="2"/>
    <s v="Thieu"/>
  </r>
  <r>
    <x v="33"/>
    <x v="3"/>
    <s v="Thieu"/>
  </r>
  <r>
    <x v="118"/>
    <x v="4"/>
    <s v="Thieu"/>
  </r>
  <r>
    <x v="75"/>
    <x v="2"/>
    <s v="Thieu"/>
  </r>
  <r>
    <x v="11"/>
    <x v="8"/>
    <s v="Thieu"/>
  </r>
  <r>
    <x v="91"/>
    <x v="5"/>
    <s v="Thieu"/>
  </r>
  <r>
    <x v="32"/>
    <x v="5"/>
    <s v="Thieu"/>
  </r>
  <r>
    <x v="62"/>
    <x v="13"/>
    <s v="Thieu"/>
  </r>
  <r>
    <x v="57"/>
    <x v="17"/>
    <s v="Thieu"/>
  </r>
  <r>
    <x v="20"/>
    <x v="1"/>
    <s v="Thieu"/>
  </r>
  <r>
    <x v="58"/>
    <x v="5"/>
    <s v="Thieu"/>
  </r>
  <r>
    <x v="14"/>
    <x v="9"/>
    <s v="Thieu"/>
  </r>
  <r>
    <x v="118"/>
    <x v="4"/>
    <s v="Thieu"/>
  </r>
  <r>
    <x v="2"/>
    <x v="2"/>
    <s v="Thieu"/>
  </r>
  <r>
    <x v="48"/>
    <x v="17"/>
    <s v="Thieu"/>
  </r>
  <r>
    <x v="64"/>
    <x v="2"/>
    <s v="Thieu"/>
  </r>
  <r>
    <x v="1"/>
    <x v="1"/>
    <s v="Thieu"/>
  </r>
  <r>
    <x v="2"/>
    <x v="2"/>
    <s v="Thieu"/>
  </r>
  <r>
    <x v="118"/>
    <x v="4"/>
    <s v="Thieu"/>
  </r>
  <r>
    <x v="97"/>
    <x v="5"/>
    <s v="Thieu"/>
  </r>
  <r>
    <x v="20"/>
    <x v="1"/>
    <s v="Thieu"/>
  </r>
  <r>
    <x v="76"/>
    <x v="13"/>
    <s v="Thieu"/>
  </r>
  <r>
    <x v="11"/>
    <x v="8"/>
    <s v="Thieu"/>
  </r>
  <r>
    <x v="44"/>
    <x v="9"/>
    <s v="Thieu"/>
  </r>
  <r>
    <x v="7"/>
    <x v="5"/>
    <s v="Thieu"/>
  </r>
  <r>
    <x v="90"/>
    <x v="6"/>
    <s v="Thieu"/>
  </r>
  <r>
    <x v="20"/>
    <x v="1"/>
    <s v="Thieu"/>
  </r>
  <r>
    <x v="88"/>
    <x v="1"/>
    <s v="Thieu"/>
  </r>
  <r>
    <x v="30"/>
    <x v="12"/>
    <s v="Thieu"/>
  </r>
  <r>
    <x v="76"/>
    <x v="13"/>
    <s v="Thieu"/>
  </r>
  <r>
    <x v="227"/>
    <x v="0"/>
    <s v="Thieu"/>
  </r>
  <r>
    <x v="37"/>
    <x v="2"/>
    <s v="Thieu"/>
  </r>
  <r>
    <x v="27"/>
    <x v="0"/>
    <s v="Thieu"/>
  </r>
  <r>
    <x v="44"/>
    <x v="9"/>
    <s v="Thieu"/>
  </r>
  <r>
    <x v="35"/>
    <x v="14"/>
    <s v="Thieu"/>
  </r>
  <r>
    <x v="20"/>
    <x v="1"/>
    <s v="Thieu"/>
  </r>
  <r>
    <x v="63"/>
    <x v="2"/>
    <s v="Thieu"/>
  </r>
  <r>
    <x v="1"/>
    <x v="1"/>
    <s v="Thieu"/>
  </r>
  <r>
    <x v="76"/>
    <x v="13"/>
    <s v="Thieu"/>
  </r>
  <r>
    <x v="74"/>
    <x v="4"/>
    <s v="Thieu"/>
  </r>
  <r>
    <x v="32"/>
    <x v="5"/>
    <s v="Thieu"/>
  </r>
  <r>
    <x v="132"/>
    <x v="11"/>
    <s v="Thieu"/>
  </r>
  <r>
    <x v="44"/>
    <x v="3"/>
    <s v="Thieu"/>
  </r>
  <r>
    <x v="27"/>
    <x v="0"/>
    <s v="Thieu"/>
  </r>
  <r>
    <x v="62"/>
    <x v="13"/>
    <s v="Thieu"/>
  </r>
  <r>
    <x v="79"/>
    <x v="13"/>
    <s v="Thieu"/>
  </r>
  <r>
    <x v="8"/>
    <x v="2"/>
    <s v="Thieu"/>
  </r>
  <r>
    <x v="6"/>
    <x v="4"/>
    <s v="Thieu"/>
  </r>
  <r>
    <x v="66"/>
    <x v="11"/>
    <s v="Thieu"/>
  </r>
  <r>
    <x v="115"/>
    <x v="13"/>
    <s v="Thieu"/>
  </r>
  <r>
    <x v="48"/>
    <x v="17"/>
    <s v="Thieu"/>
  </r>
  <r>
    <x v="69"/>
    <x v="5"/>
    <s v="Thieu"/>
  </r>
  <r>
    <x v="48"/>
    <x v="17"/>
    <s v="Thieu"/>
  </r>
  <r>
    <x v="57"/>
    <x v="17"/>
    <s v="Thieu"/>
  </r>
  <r>
    <x v="88"/>
    <x v="1"/>
    <s v="Thieu"/>
  </r>
  <r>
    <x v="20"/>
    <x v="1"/>
    <s v="Thieu"/>
  </r>
  <r>
    <x v="27"/>
    <x v="0"/>
    <s v="Thieu"/>
  </r>
  <r>
    <x v="109"/>
    <x v="13"/>
    <s v="Thieu"/>
  </r>
  <r>
    <x v="37"/>
    <x v="2"/>
    <s v="Thieu"/>
  </r>
  <r>
    <x v="125"/>
    <x v="13"/>
    <s v="Thieu"/>
  </r>
  <r>
    <x v="2"/>
    <x v="2"/>
    <s v="Thieu"/>
  </r>
  <r>
    <x v="45"/>
    <x v="2"/>
    <s v="Thieu"/>
  </r>
  <r>
    <x v="32"/>
    <x v="5"/>
    <s v="Thieu"/>
  </r>
  <r>
    <x v="115"/>
    <x v="13"/>
    <s v="Thieu"/>
  </r>
  <r>
    <x v="99"/>
    <x v="7"/>
    <s v="Thieu"/>
  </r>
  <r>
    <x v="173"/>
    <x v="7"/>
    <s v="Thieu"/>
  </r>
  <r>
    <x v="141"/>
    <x v="3"/>
    <s v="Thieu"/>
  </r>
  <r>
    <x v="30"/>
    <x v="12"/>
    <s v="Thieu"/>
  </r>
  <r>
    <x v="8"/>
    <x v="2"/>
    <s v="Thieu"/>
  </r>
  <r>
    <x v="312"/>
    <x v="18"/>
    <s v="Thieu"/>
  </r>
  <r>
    <x v="37"/>
    <x v="2"/>
    <s v="Thieu"/>
  </r>
  <r>
    <x v="297"/>
    <x v="5"/>
    <s v="Thieu"/>
  </r>
  <r>
    <x v="64"/>
    <x v="2"/>
    <s v="Thieu"/>
  </r>
  <r>
    <x v="97"/>
    <x v="5"/>
    <s v="Thieu"/>
  </r>
  <r>
    <x v="1"/>
    <x v="1"/>
    <s v="Thieu"/>
  </r>
  <r>
    <x v="103"/>
    <x v="13"/>
    <s v="Thieu"/>
  </r>
  <r>
    <x v="5"/>
    <x v="2"/>
    <s v="Thieu"/>
  </r>
  <r>
    <x v="28"/>
    <x v="5"/>
    <s v="Thieu"/>
  </r>
  <r>
    <x v="115"/>
    <x v="13"/>
    <s v="Thieu"/>
  </r>
  <r>
    <x v="68"/>
    <x v="14"/>
    <s v="Thieu"/>
  </r>
  <r>
    <x v="7"/>
    <x v="5"/>
    <s v="Thieu"/>
  </r>
  <r>
    <x v="165"/>
    <x v="18"/>
    <s v="Thieu"/>
  </r>
  <r>
    <x v="17"/>
    <x v="0"/>
    <s v="Thieu"/>
  </r>
  <r>
    <x v="91"/>
    <x v="5"/>
    <s v="Thieu"/>
  </r>
  <r>
    <x v="132"/>
    <x v="11"/>
    <s v="Thieu"/>
  </r>
  <r>
    <x v="62"/>
    <x v="13"/>
    <s v="Thieu"/>
  </r>
  <r>
    <x v="57"/>
    <x v="17"/>
    <s v="Thieu"/>
  </r>
  <r>
    <x v="17"/>
    <x v="0"/>
    <s v="Thieu"/>
  </r>
  <r>
    <x v="61"/>
    <x v="14"/>
    <s v="Thieu"/>
  </r>
  <r>
    <x v="113"/>
    <x v="4"/>
    <s v="Thieu"/>
  </r>
  <r>
    <x v="27"/>
    <x v="0"/>
    <s v="Thieu"/>
  </r>
  <r>
    <x v="169"/>
    <x v="4"/>
    <s v="Thieu"/>
  </r>
  <r>
    <x v="123"/>
    <x v="4"/>
    <s v="Thieu"/>
  </r>
  <r>
    <x v="123"/>
    <x v="4"/>
    <s v="Thieu"/>
  </r>
  <r>
    <x v="11"/>
    <x v="4"/>
    <s v="Thieu"/>
  </r>
  <r>
    <x v="8"/>
    <x v="2"/>
    <s v="Thieu"/>
  </r>
  <r>
    <x v="58"/>
    <x v="5"/>
    <s v="Thieu"/>
  </r>
  <r>
    <x v="2"/>
    <x v="2"/>
    <s v="Thieu"/>
  </r>
  <r>
    <x v="64"/>
    <x v="2"/>
    <s v="Thieu"/>
  </r>
  <r>
    <x v="136"/>
    <x v="4"/>
    <s v="Thieu"/>
  </r>
  <r>
    <x v="38"/>
    <x v="12"/>
    <s v="Thieu"/>
  </r>
  <r>
    <x v="118"/>
    <x v="4"/>
    <s v="Thieu"/>
  </r>
  <r>
    <x v="47"/>
    <x v="12"/>
    <s v="Thieu"/>
  </r>
  <r>
    <x v="19"/>
    <x v="9"/>
    <s v="Thieu"/>
  </r>
  <r>
    <x v="14"/>
    <x v="9"/>
    <s v="Thieu"/>
  </r>
  <r>
    <x v="2"/>
    <x v="2"/>
    <s v="Thieu"/>
  </r>
  <r>
    <x v="44"/>
    <x v="9"/>
    <s v="Thieu"/>
  </r>
  <r>
    <x v="55"/>
    <x v="2"/>
    <s v="Thieu"/>
  </r>
  <r>
    <x v="128"/>
    <x v="2"/>
    <s v="Thieu"/>
  </r>
  <r>
    <x v="44"/>
    <x v="9"/>
    <s v="Thieu"/>
  </r>
  <r>
    <x v="75"/>
    <x v="2"/>
    <s v="Thieu"/>
  </r>
  <r>
    <x v="2"/>
    <x v="2"/>
    <s v="Thieu"/>
  </r>
  <r>
    <x v="166"/>
    <x v="9"/>
    <s v="Thieu"/>
  </r>
  <r>
    <x v="60"/>
    <x v="4"/>
    <s v="Thieu"/>
  </r>
  <r>
    <x v="7"/>
    <x v="5"/>
    <s v="Thieu"/>
  </r>
  <r>
    <x v="91"/>
    <x v="5"/>
    <s v="Thieu"/>
  </r>
  <r>
    <x v="75"/>
    <x v="2"/>
    <s v="Thieu"/>
  </r>
  <r>
    <x v="138"/>
    <x v="11"/>
    <s v="Thieu"/>
  </r>
  <r>
    <x v="83"/>
    <x v="13"/>
    <s v="Thieu"/>
  </r>
  <r>
    <x v="11"/>
    <x v="8"/>
    <s v="Thieu"/>
  </r>
  <r>
    <x v="36"/>
    <x v="15"/>
    <s v="Thieu"/>
  </r>
  <r>
    <x v="37"/>
    <x v="2"/>
    <s v="Thieu"/>
  </r>
  <r>
    <x v="22"/>
    <x v="4"/>
    <s v="Thieu"/>
  </r>
  <r>
    <x v="59"/>
    <x v="4"/>
    <s v="Thieu"/>
  </r>
  <r>
    <x v="11"/>
    <x v="8"/>
    <s v="Thieu"/>
  </r>
  <r>
    <x v="20"/>
    <x v="1"/>
    <s v="Thieu"/>
  </r>
  <r>
    <x v="52"/>
    <x v="3"/>
    <s v="Thieu"/>
  </r>
  <r>
    <x v="100"/>
    <x v="4"/>
    <s v="Thieu"/>
  </r>
  <r>
    <x v="18"/>
    <x v="2"/>
    <s v="Thieu"/>
  </r>
  <r>
    <x v="64"/>
    <x v="2"/>
    <s v="Thieu"/>
  </r>
  <r>
    <x v="109"/>
    <x v="13"/>
    <s v="Thieu"/>
  </r>
  <r>
    <x v="44"/>
    <x v="9"/>
    <s v="Thieu"/>
  </r>
  <r>
    <x v="5"/>
    <x v="2"/>
    <s v="Thieu"/>
  </r>
  <r>
    <x v="11"/>
    <x v="8"/>
    <s v="Thieu"/>
  </r>
  <r>
    <x v="61"/>
    <x v="14"/>
    <s v="Thieu"/>
  </r>
  <r>
    <x v="20"/>
    <x v="1"/>
    <s v="Thieu"/>
  </r>
  <r>
    <x v="19"/>
    <x v="9"/>
    <s v="Thieu"/>
  </r>
  <r>
    <x v="64"/>
    <x v="2"/>
    <s v="Thieu"/>
  </r>
  <r>
    <x v="44"/>
    <x v="9"/>
    <s v="Thieu"/>
  </r>
  <r>
    <x v="8"/>
    <x v="2"/>
    <s v="Thieu"/>
  </r>
  <r>
    <x v="123"/>
    <x v="4"/>
    <s v="Thieu"/>
  </r>
  <r>
    <x v="4"/>
    <x v="0"/>
    <s v="Thieu"/>
  </r>
  <r>
    <x v="11"/>
    <x v="4"/>
    <s v="Thieu"/>
  </r>
  <r>
    <x v="64"/>
    <x v="2"/>
    <s v="Thieu"/>
  </r>
  <r>
    <x v="2"/>
    <x v="2"/>
    <s v="Thieu"/>
  </r>
  <r>
    <x v="37"/>
    <x v="2"/>
    <s v="Thieu"/>
  </r>
  <r>
    <x v="97"/>
    <x v="5"/>
    <s v="Thieu"/>
  </r>
  <r>
    <x v="118"/>
    <x v="4"/>
    <s v="Thieu"/>
  </r>
  <r>
    <x v="109"/>
    <x v="13"/>
    <s v="Thieu"/>
  </r>
  <r>
    <x v="74"/>
    <x v="4"/>
    <s v="Thieu"/>
  </r>
  <r>
    <x v="123"/>
    <x v="4"/>
    <s v="Thieu"/>
  </r>
  <r>
    <x v="32"/>
    <x v="5"/>
    <s v="Thieu"/>
  </r>
  <r>
    <x v="38"/>
    <x v="12"/>
    <s v="Thieu"/>
  </r>
  <r>
    <x v="1"/>
    <x v="1"/>
    <s v="Thieu"/>
  </r>
  <r>
    <x v="61"/>
    <x v="14"/>
    <s v="Thieu"/>
  </r>
  <r>
    <x v="68"/>
    <x v="14"/>
    <s v="Thieu"/>
  </r>
  <r>
    <x v="50"/>
    <x v="12"/>
    <s v="Thieu"/>
  </r>
  <r>
    <x v="158"/>
    <x v="9"/>
    <s v="Thieu"/>
  </r>
  <r>
    <x v="39"/>
    <x v="3"/>
    <s v="Thieu"/>
  </r>
  <r>
    <x v="2"/>
    <x v="2"/>
    <s v="Thieu"/>
  </r>
  <r>
    <x v="57"/>
    <x v="17"/>
    <s v="Thieu"/>
  </r>
  <r>
    <x v="58"/>
    <x v="5"/>
    <s v="Thieu"/>
  </r>
  <r>
    <x v="55"/>
    <x v="2"/>
    <s v="Thieu"/>
  </r>
  <r>
    <x v="41"/>
    <x v="9"/>
    <s v="Thieu"/>
  </r>
  <r>
    <x v="44"/>
    <x v="9"/>
    <s v="Thieu"/>
  </r>
  <r>
    <x v="52"/>
    <x v="3"/>
    <s v="Thieu"/>
  </r>
  <r>
    <x v="59"/>
    <x v="4"/>
    <s v="Thieu"/>
  </r>
  <r>
    <x v="68"/>
    <x v="14"/>
    <s v="Thieu"/>
  </r>
  <r>
    <x v="145"/>
    <x v="1"/>
    <s v="Thieu"/>
  </r>
  <r>
    <x v="80"/>
    <x v="13"/>
    <s v="Thieu"/>
  </r>
  <r>
    <x v="6"/>
    <x v="4"/>
    <s v="Thieu"/>
  </r>
  <r>
    <x v="22"/>
    <x v="4"/>
    <s v="Thieu"/>
  </r>
  <r>
    <x v="95"/>
    <x v="12"/>
    <s v="Thieu"/>
  </r>
  <r>
    <x v="35"/>
    <x v="14"/>
    <s v="Thieu"/>
  </r>
  <r>
    <x v="58"/>
    <x v="5"/>
    <s v="Thieu"/>
  </r>
  <r>
    <x v="275"/>
    <x v="1"/>
    <s v="Thieu"/>
  </r>
  <r>
    <x v="44"/>
    <x v="9"/>
    <s v="Thieu"/>
  </r>
  <r>
    <x v="28"/>
    <x v="5"/>
    <s v="Thieu"/>
  </r>
  <r>
    <x v="64"/>
    <x v="2"/>
    <s v="Thieu"/>
  </r>
  <r>
    <x v="64"/>
    <x v="2"/>
    <s v="Thieu"/>
  </r>
  <r>
    <x v="165"/>
    <x v="18"/>
    <s v="Thieu"/>
  </r>
  <r>
    <x v="32"/>
    <x v="5"/>
    <s v="Thieu"/>
  </r>
  <r>
    <x v="4"/>
    <x v="0"/>
    <s v="Thieu"/>
  </r>
  <r>
    <x v="37"/>
    <x v="2"/>
    <s v="Thieu"/>
  </r>
  <r>
    <x v="55"/>
    <x v="2"/>
    <s v="Thieu"/>
  </r>
  <r>
    <x v="38"/>
    <x v="12"/>
    <s v="Thieu"/>
  </r>
  <r>
    <x v="118"/>
    <x v="4"/>
    <s v="Thieu"/>
  </r>
  <r>
    <x v="114"/>
    <x v="5"/>
    <s v="Thieu"/>
  </r>
  <r>
    <x v="49"/>
    <x v="17"/>
    <s v="Thieu"/>
  </r>
  <r>
    <x v="55"/>
    <x v="2"/>
    <s v="Thieu"/>
  </r>
  <r>
    <x v="76"/>
    <x v="13"/>
    <s v="Thieu"/>
  </r>
  <r>
    <x v="79"/>
    <x v="13"/>
    <s v="Thieu"/>
  </r>
  <r>
    <x v="115"/>
    <x v="13"/>
    <s v="Thieu"/>
  </r>
  <r>
    <x v="41"/>
    <x v="9"/>
    <s v="Thieu"/>
  </r>
  <r>
    <x v="91"/>
    <x v="5"/>
    <s v="Thieu"/>
  </r>
  <r>
    <x v="11"/>
    <x v="4"/>
    <s v="Thieu"/>
  </r>
  <r>
    <x v="71"/>
    <x v="4"/>
    <s v="Thieu"/>
  </r>
  <r>
    <x v="40"/>
    <x v="2"/>
    <s v="Thieu"/>
  </r>
  <r>
    <x v="11"/>
    <x v="8"/>
    <s v="Thieu"/>
  </r>
  <r>
    <x v="8"/>
    <x v="2"/>
    <s v="Thieu"/>
  </r>
  <r>
    <x v="23"/>
    <x v="9"/>
    <s v="Thieu"/>
  </r>
  <r>
    <x v="173"/>
    <x v="7"/>
    <s v="Thieu"/>
  </r>
  <r>
    <x v="28"/>
    <x v="5"/>
    <s v="Thieu"/>
  </r>
  <r>
    <x v="19"/>
    <x v="9"/>
    <s v="Thieu"/>
  </r>
  <r>
    <x v="91"/>
    <x v="5"/>
    <s v="Thieu"/>
  </r>
  <r>
    <x v="14"/>
    <x v="9"/>
    <s v="Thieu"/>
  </r>
  <r>
    <x v="54"/>
    <x v="0"/>
    <s v="Thieu"/>
  </r>
  <r>
    <x v="76"/>
    <x v="13"/>
    <s v="Thieu"/>
  </r>
  <r>
    <x v="8"/>
    <x v="2"/>
    <s v="Thieu"/>
  </r>
  <r>
    <x v="79"/>
    <x v="13"/>
    <s v="Thieu"/>
  </r>
  <r>
    <x v="33"/>
    <x v="3"/>
    <s v="Thieu"/>
  </r>
  <r>
    <x v="67"/>
    <x v="0"/>
    <s v="Thieu"/>
  </r>
  <r>
    <x v="147"/>
    <x v="13"/>
    <s v="Thieu"/>
  </r>
  <r>
    <x v="58"/>
    <x v="5"/>
    <s v="Thieu"/>
  </r>
  <r>
    <x v="48"/>
    <x v="17"/>
    <s v="Thieu"/>
  </r>
  <r>
    <x v="80"/>
    <x v="13"/>
    <s v="Thieu"/>
  </r>
  <r>
    <x v="40"/>
    <x v="2"/>
    <s v="Thieu"/>
  </r>
  <r>
    <x v="8"/>
    <x v="2"/>
    <s v="Thieu"/>
  </r>
  <r>
    <x v="63"/>
    <x v="2"/>
    <s v="Thieu"/>
  </r>
  <r>
    <x v="4"/>
    <x v="0"/>
    <s v="Thieu"/>
  </r>
  <r>
    <x v="29"/>
    <x v="7"/>
    <s v="Thieu"/>
  </r>
  <r>
    <x v="2"/>
    <x v="2"/>
    <s v="Thieu"/>
  </r>
  <r>
    <x v="88"/>
    <x v="1"/>
    <s v="Thieu"/>
  </r>
  <r>
    <x v="11"/>
    <x v="8"/>
    <s v="Thieu"/>
  </r>
  <r>
    <x v="76"/>
    <x v="13"/>
    <s v="Thieu"/>
  </r>
  <r>
    <x v="80"/>
    <x v="13"/>
    <s v="Thieu"/>
  </r>
  <r>
    <x v="61"/>
    <x v="14"/>
    <s v="Thieu"/>
  </r>
  <r>
    <x v="2"/>
    <x v="2"/>
    <s v="Thieu"/>
  </r>
  <r>
    <x v="37"/>
    <x v="2"/>
    <s v="Thieu"/>
  </r>
  <r>
    <x v="58"/>
    <x v="5"/>
    <s v="Thieu"/>
  </r>
  <r>
    <x v="109"/>
    <x v="13"/>
    <s v="Thieu"/>
  </r>
  <r>
    <x v="44"/>
    <x v="9"/>
    <s v="Thieu"/>
  </r>
  <r>
    <x v="55"/>
    <x v="2"/>
    <s v="Thieu"/>
  </r>
  <r>
    <x v="88"/>
    <x v="1"/>
    <s v="Thieu"/>
  </r>
  <r>
    <x v="32"/>
    <x v="5"/>
    <s v="Thieu"/>
  </r>
  <r>
    <x v="45"/>
    <x v="2"/>
    <s v="Thieu"/>
  </r>
  <r>
    <x v="37"/>
    <x v="2"/>
    <s v="Thieu"/>
  </r>
  <r>
    <x v="181"/>
    <x v="1"/>
    <s v="Thieu"/>
  </r>
  <r>
    <x v="32"/>
    <x v="5"/>
    <s v="Thieu"/>
  </r>
  <r>
    <x v="55"/>
    <x v="2"/>
    <s v="Thieu"/>
  </r>
  <r>
    <x v="193"/>
    <x v="4"/>
    <s v="Thieu"/>
  </r>
  <r>
    <x v="63"/>
    <x v="2"/>
    <s v="Thieu"/>
  </r>
  <r>
    <x v="18"/>
    <x v="2"/>
    <s v="Thieu"/>
  </r>
  <r>
    <x v="19"/>
    <x v="9"/>
    <s v="Thieu"/>
  </r>
  <r>
    <x v="64"/>
    <x v="2"/>
    <s v="Thieu"/>
  </r>
  <r>
    <x v="61"/>
    <x v="14"/>
    <s v="Thieu"/>
  </r>
  <r>
    <x v="19"/>
    <x v="9"/>
    <s v="Thieu"/>
  </r>
  <r>
    <x v="14"/>
    <x v="9"/>
    <s v="Thieu"/>
  </r>
  <r>
    <x v="95"/>
    <x v="12"/>
    <s v="Thieu"/>
  </r>
  <r>
    <x v="47"/>
    <x v="12"/>
    <s v="Thieu"/>
  </r>
  <r>
    <x v="149"/>
    <x v="4"/>
    <s v="Thieu"/>
  </r>
  <r>
    <x v="60"/>
    <x v="4"/>
    <s v="Thieu"/>
  </r>
  <r>
    <x v="76"/>
    <x v="13"/>
    <s v="Thieu"/>
  </r>
  <r>
    <x v="115"/>
    <x v="13"/>
    <s v="Thieu"/>
  </r>
  <r>
    <x v="8"/>
    <x v="2"/>
    <s v="Thieu"/>
  </r>
  <r>
    <x v="37"/>
    <x v="2"/>
    <s v="Thieu"/>
  </r>
  <r>
    <x v="86"/>
    <x v="12"/>
    <s v="Thieu"/>
  </r>
  <r>
    <x v="37"/>
    <x v="2"/>
    <s v="Thieu"/>
  </r>
  <r>
    <x v="133"/>
    <x v="18"/>
    <s v="Thieu"/>
  </r>
  <r>
    <x v="118"/>
    <x v="4"/>
    <s v="Thieu"/>
  </r>
  <r>
    <x v="40"/>
    <x v="2"/>
    <s v="Thieu"/>
  </r>
  <r>
    <x v="69"/>
    <x v="5"/>
    <s v="Thieu"/>
  </r>
  <r>
    <x v="85"/>
    <x v="12"/>
    <s v="Thieu"/>
  </r>
  <r>
    <x v="4"/>
    <x v="0"/>
    <s v="Thieu"/>
  </r>
  <r>
    <x v="192"/>
    <x v="8"/>
    <s v="Thieu"/>
  </r>
  <r>
    <x v="29"/>
    <x v="7"/>
    <s v="Thieu"/>
  </r>
  <r>
    <x v="38"/>
    <x v="12"/>
    <s v="Thieu"/>
  </r>
  <r>
    <x v="59"/>
    <x v="4"/>
    <s v="Thieu"/>
  </r>
  <r>
    <x v="123"/>
    <x v="4"/>
    <s v="Thieu"/>
  </r>
  <r>
    <x v="17"/>
    <x v="0"/>
    <s v="Thieu"/>
  </r>
  <r>
    <x v="32"/>
    <x v="5"/>
    <s v="Thieu"/>
  </r>
  <r>
    <x v="84"/>
    <x v="17"/>
    <s v="Thieu"/>
  </r>
  <r>
    <x v="50"/>
    <x v="12"/>
    <s v="Thieu"/>
  </r>
  <r>
    <x v="68"/>
    <x v="14"/>
    <s v="Thieu"/>
  </r>
  <r>
    <x v="5"/>
    <x v="2"/>
    <s v="Thieu"/>
  </r>
  <r>
    <x v="37"/>
    <x v="2"/>
    <s v="Thieu"/>
  </r>
  <r>
    <x v="97"/>
    <x v="5"/>
    <s v="Thieu"/>
  </r>
  <r>
    <x v="7"/>
    <x v="5"/>
    <s v="Thieu"/>
  </r>
  <r>
    <x v="7"/>
    <x v="5"/>
    <s v="Thieu"/>
  </r>
  <r>
    <x v="95"/>
    <x v="12"/>
    <s v="Thieu"/>
  </r>
  <r>
    <x v="55"/>
    <x v="2"/>
    <s v="Thieu"/>
  </r>
  <r>
    <x v="59"/>
    <x v="4"/>
    <s v="Thieu"/>
  </r>
  <r>
    <x v="76"/>
    <x v="13"/>
    <s v="Thieu"/>
  </r>
  <r>
    <x v="40"/>
    <x v="2"/>
    <s v="Thieu"/>
  </r>
  <r>
    <x v="74"/>
    <x v="4"/>
    <s v="Thieu"/>
  </r>
  <r>
    <x v="76"/>
    <x v="13"/>
    <s v="Thieu"/>
  </r>
  <r>
    <x v="88"/>
    <x v="1"/>
    <s v="Thieu"/>
  </r>
  <r>
    <x v="62"/>
    <x v="13"/>
    <s v="Thieu"/>
  </r>
  <r>
    <x v="91"/>
    <x v="5"/>
    <s v="Thieu"/>
  </r>
  <r>
    <x v="35"/>
    <x v="14"/>
    <s v="Thieu"/>
  </r>
  <r>
    <x v="80"/>
    <x v="13"/>
    <s v="Thieu"/>
  </r>
  <r>
    <x v="115"/>
    <x v="13"/>
    <s v="Thieu"/>
  </r>
  <r>
    <x v="28"/>
    <x v="5"/>
    <s v="Thieu"/>
  </r>
  <r>
    <x v="28"/>
    <x v="5"/>
    <s v="Thieu"/>
  </r>
  <r>
    <x v="41"/>
    <x v="9"/>
    <s v="Thieu"/>
  </r>
  <r>
    <x v="44"/>
    <x v="9"/>
    <s v="Thieu"/>
  </r>
  <r>
    <x v="78"/>
    <x v="4"/>
    <s v="Thieu"/>
  </r>
  <r>
    <x v="33"/>
    <x v="3"/>
    <s v="Thieu"/>
  </r>
  <r>
    <x v="23"/>
    <x v="9"/>
    <s v="Thieu"/>
  </r>
  <r>
    <x v="65"/>
    <x v="4"/>
    <s v="Thieu"/>
  </r>
  <r>
    <x v="55"/>
    <x v="2"/>
    <s v="Thieu"/>
  </r>
  <r>
    <x v="33"/>
    <x v="3"/>
    <s v="Thieu"/>
  </r>
  <r>
    <x v="59"/>
    <x v="4"/>
    <s v="Thieu"/>
  </r>
  <r>
    <x v="36"/>
    <x v="15"/>
    <s v="Thieu"/>
  </r>
  <r>
    <x v="95"/>
    <x v="12"/>
    <s v="Thieu"/>
  </r>
  <r>
    <x v="19"/>
    <x v="9"/>
    <s v="Thieu"/>
  </r>
  <r>
    <x v="38"/>
    <x v="12"/>
    <s v="Thieu"/>
  </r>
  <r>
    <x v="61"/>
    <x v="14"/>
    <s v="Thieu"/>
  </r>
  <r>
    <x v="38"/>
    <x v="12"/>
    <s v="Thieu"/>
  </r>
  <r>
    <x v="38"/>
    <x v="12"/>
    <s v="Thieu"/>
  </r>
  <r>
    <x v="4"/>
    <x v="0"/>
    <s v="Thieu"/>
  </r>
  <r>
    <x v="37"/>
    <x v="2"/>
    <s v="Thieu"/>
  </r>
  <r>
    <x v="46"/>
    <x v="16"/>
    <s v="Thieu"/>
  </r>
  <r>
    <x v="60"/>
    <x v="4"/>
    <s v="Thieu"/>
  </r>
  <r>
    <x v="64"/>
    <x v="2"/>
    <s v="Thieu"/>
  </r>
  <r>
    <x v="34"/>
    <x v="14"/>
    <s v="Thieu"/>
  </r>
  <r>
    <x v="49"/>
    <x v="17"/>
    <s v="Thieu"/>
  </r>
  <r>
    <x v="18"/>
    <x v="2"/>
    <s v="Thieu"/>
  </r>
  <r>
    <x v="55"/>
    <x v="2"/>
    <s v="Thieu"/>
  </r>
  <r>
    <x v="70"/>
    <x v="7"/>
    <s v="Thieu"/>
  </r>
  <r>
    <x v="49"/>
    <x v="17"/>
    <s v="Thieu"/>
  </r>
  <r>
    <x v="88"/>
    <x v="1"/>
    <s v="Thieu"/>
  </r>
  <r>
    <x v="83"/>
    <x v="13"/>
    <s v="Thieu"/>
  </r>
  <r>
    <x v="6"/>
    <x v="4"/>
    <s v="Thieu"/>
  </r>
  <r>
    <x v="2"/>
    <x v="2"/>
    <s v="Thieu"/>
  </r>
  <r>
    <x v="148"/>
    <x v="4"/>
    <s v="Thieu"/>
  </r>
  <r>
    <x v="1"/>
    <x v="1"/>
    <s v="Thieu"/>
  </r>
  <r>
    <x v="97"/>
    <x v="5"/>
    <s v="Thieu"/>
  </r>
  <r>
    <x v="19"/>
    <x v="9"/>
    <s v="Thieu"/>
  </r>
  <r>
    <x v="55"/>
    <x v="2"/>
    <s v="Thieu"/>
  </r>
  <r>
    <x v="55"/>
    <x v="2"/>
    <s v="Thieu"/>
  </r>
  <r>
    <x v="115"/>
    <x v="13"/>
    <s v="Thieu"/>
  </r>
  <r>
    <x v="45"/>
    <x v="2"/>
    <s v="Thieu"/>
  </r>
  <r>
    <x v="22"/>
    <x v="4"/>
    <s v="Thieu"/>
  </r>
  <r>
    <x v="8"/>
    <x v="2"/>
    <s v="Thieu"/>
  </r>
  <r>
    <x v="118"/>
    <x v="4"/>
    <s v="Thieu"/>
  </r>
  <r>
    <x v="57"/>
    <x v="17"/>
    <s v="Thieu"/>
  </r>
  <r>
    <x v="64"/>
    <x v="2"/>
    <s v="Thieu"/>
  </r>
  <r>
    <x v="39"/>
    <x v="3"/>
    <s v="Thieu"/>
  </r>
  <r>
    <x v="4"/>
    <x v="0"/>
    <s v="Thieu"/>
  </r>
  <r>
    <x v="37"/>
    <x v="2"/>
    <s v="Thieu"/>
  </r>
  <r>
    <x v="59"/>
    <x v="4"/>
    <s v="Thieu"/>
  </r>
  <r>
    <x v="100"/>
    <x v="4"/>
    <s v="Thieu"/>
  </r>
  <r>
    <x v="38"/>
    <x v="12"/>
    <s v="Thieu"/>
  </r>
  <r>
    <x v="20"/>
    <x v="1"/>
    <s v="Thieu"/>
  </r>
  <r>
    <x v="147"/>
    <x v="13"/>
    <s v="Thieu"/>
  </r>
  <r>
    <x v="20"/>
    <x v="1"/>
    <s v="Thieu"/>
  </r>
  <r>
    <x v="55"/>
    <x v="2"/>
    <s v="Thieu"/>
  </r>
  <r>
    <x v="20"/>
    <x v="1"/>
    <s v="Thieu"/>
  </r>
  <r>
    <x v="79"/>
    <x v="13"/>
    <s v="Thieu"/>
  </r>
  <r>
    <x v="18"/>
    <x v="2"/>
    <s v="Thieu"/>
  </r>
  <r>
    <x v="32"/>
    <x v="5"/>
    <s v="Thieu"/>
  </r>
  <r>
    <x v="41"/>
    <x v="9"/>
    <s v="Thieu"/>
  </r>
  <r>
    <x v="109"/>
    <x v="13"/>
    <s v="Thieu"/>
  </r>
  <r>
    <x v="20"/>
    <x v="1"/>
    <s v="Thieu"/>
  </r>
  <r>
    <x v="115"/>
    <x v="13"/>
    <s v="Thieu"/>
  </r>
  <r>
    <x v="118"/>
    <x v="4"/>
    <s v="Thieu"/>
  </r>
  <r>
    <x v="20"/>
    <x v="1"/>
    <s v="Thieu"/>
  </r>
  <r>
    <x v="95"/>
    <x v="12"/>
    <s v="Thieu"/>
  </r>
  <r>
    <x v="60"/>
    <x v="4"/>
    <s v="Thieu"/>
  </r>
  <r>
    <x v="76"/>
    <x v="13"/>
    <s v="Thieu"/>
  </r>
  <r>
    <x v="99"/>
    <x v="7"/>
    <s v="Thieu"/>
  </r>
  <r>
    <x v="37"/>
    <x v="2"/>
    <s v="Thieu"/>
  </r>
  <r>
    <x v="40"/>
    <x v="2"/>
    <s v="Thieu"/>
  </r>
  <r>
    <x v="50"/>
    <x v="12"/>
    <s v="Thieu"/>
  </r>
  <r>
    <x v="62"/>
    <x v="13"/>
    <s v="Thieu"/>
  </r>
  <r>
    <x v="14"/>
    <x v="9"/>
    <s v="Thieu"/>
  </r>
  <r>
    <x v="55"/>
    <x v="2"/>
    <s v="Thieu"/>
  </r>
  <r>
    <x v="18"/>
    <x v="2"/>
    <s v="Thieu"/>
  </r>
  <r>
    <x v="148"/>
    <x v="4"/>
    <s v="Thieu"/>
  </r>
  <r>
    <x v="55"/>
    <x v="2"/>
    <s v="Thieu"/>
  </r>
  <r>
    <x v="32"/>
    <x v="5"/>
    <s v="Thieu"/>
  </r>
  <r>
    <x v="11"/>
    <x v="4"/>
    <s v="Thieu"/>
  </r>
  <r>
    <x v="36"/>
    <x v="15"/>
    <s v="Thieu"/>
  </r>
  <r>
    <x v="74"/>
    <x v="4"/>
    <s v="Thieu"/>
  </r>
  <r>
    <x v="30"/>
    <x v="12"/>
    <s v="Thieu"/>
  </r>
  <r>
    <x v="2"/>
    <x v="2"/>
    <s v="Thieu"/>
  </r>
  <r>
    <x v="62"/>
    <x v="13"/>
    <s v="Thieu"/>
  </r>
  <r>
    <x v="55"/>
    <x v="2"/>
    <s v="Thieu"/>
  </r>
  <r>
    <x v="41"/>
    <x v="9"/>
    <s v="Thieu"/>
  </r>
  <r>
    <x v="5"/>
    <x v="2"/>
    <s v="Thieu"/>
  </r>
  <r>
    <x v="44"/>
    <x v="9"/>
    <s v="Thieu"/>
  </r>
  <r>
    <x v="79"/>
    <x v="13"/>
    <s v="Thieu"/>
  </r>
  <r>
    <x v="2"/>
    <x v="2"/>
    <s v="Thieu"/>
  </r>
  <r>
    <x v="52"/>
    <x v="3"/>
    <s v="Thieu"/>
  </r>
  <r>
    <x v="69"/>
    <x v="5"/>
    <s v="Thieu"/>
  </r>
  <r>
    <x v="8"/>
    <x v="2"/>
    <s v="Thieu"/>
  </r>
  <r>
    <x v="32"/>
    <x v="5"/>
    <s v="Thieu"/>
  </r>
  <r>
    <x v="20"/>
    <x v="1"/>
    <s v="Thieu"/>
  </r>
  <r>
    <x v="149"/>
    <x v="4"/>
    <s v="Thieu"/>
  </r>
  <r>
    <x v="248"/>
    <x v="2"/>
    <s v="Thieu"/>
  </r>
  <r>
    <x v="18"/>
    <x v="2"/>
    <s v="Thieu"/>
  </r>
  <r>
    <x v="11"/>
    <x v="8"/>
    <s v="Thieu"/>
  </r>
  <r>
    <x v="132"/>
    <x v="11"/>
    <s v="Thieu"/>
  </r>
  <r>
    <x v="115"/>
    <x v="13"/>
    <s v="Thieu"/>
  </r>
  <r>
    <x v="28"/>
    <x v="5"/>
    <s v="Thieu"/>
  </r>
  <r>
    <x v="92"/>
    <x v="14"/>
    <s v="Thieu"/>
  </r>
  <r>
    <x v="10"/>
    <x v="4"/>
    <s v="Thieu"/>
  </r>
  <r>
    <x v="8"/>
    <x v="2"/>
    <s v="Thieu"/>
  </r>
  <r>
    <x v="40"/>
    <x v="2"/>
    <s v="Thieu"/>
  </r>
  <r>
    <x v="19"/>
    <x v="9"/>
    <s v="Thieu"/>
  </r>
  <r>
    <x v="181"/>
    <x v="1"/>
    <s v="Thieu"/>
  </r>
  <r>
    <x v="20"/>
    <x v="1"/>
    <s v="Thieu"/>
  </r>
  <r>
    <x v="23"/>
    <x v="9"/>
    <s v="Thieu"/>
  </r>
  <r>
    <x v="149"/>
    <x v="4"/>
    <s v="Thieu"/>
  </r>
  <r>
    <x v="32"/>
    <x v="5"/>
    <s v="Thieu"/>
  </r>
  <r>
    <x v="248"/>
    <x v="2"/>
    <s v="Thieu"/>
  </r>
  <r>
    <x v="115"/>
    <x v="13"/>
    <s v="Thieu"/>
  </r>
  <r>
    <x v="40"/>
    <x v="2"/>
    <s v="Thieu"/>
  </r>
  <r>
    <x v="28"/>
    <x v="5"/>
    <s v="Thieu"/>
  </r>
  <r>
    <x v="71"/>
    <x v="4"/>
    <s v="Thieu"/>
  </r>
  <r>
    <x v="63"/>
    <x v="2"/>
    <s v="Thieu"/>
  </r>
  <r>
    <x v="33"/>
    <x v="3"/>
    <s v="Thieu"/>
  </r>
  <r>
    <x v="95"/>
    <x v="12"/>
    <s v="Thieu"/>
  </r>
  <r>
    <x v="6"/>
    <x v="4"/>
    <s v="Thieu"/>
  </r>
  <r>
    <x v="34"/>
    <x v="14"/>
    <s v="Thieu"/>
  </r>
  <r>
    <x v="10"/>
    <x v="4"/>
    <s v="Thieu"/>
  </r>
  <r>
    <x v="95"/>
    <x v="12"/>
    <s v="Thieu"/>
  </r>
  <r>
    <x v="88"/>
    <x v="1"/>
    <s v="Thieu"/>
  </r>
  <r>
    <x v="39"/>
    <x v="3"/>
    <s v="Thieu"/>
  </r>
  <r>
    <x v="41"/>
    <x v="9"/>
    <s v="Thieu"/>
  </r>
  <r>
    <x v="72"/>
    <x v="4"/>
    <s v="Thieu"/>
  </r>
  <r>
    <x v="50"/>
    <x v="12"/>
    <s v="Thieu"/>
  </r>
  <r>
    <x v="121"/>
    <x v="4"/>
    <s v="Thieu"/>
  </r>
  <r>
    <x v="125"/>
    <x v="13"/>
    <s v="Thieu"/>
  </r>
  <r>
    <x v="92"/>
    <x v="14"/>
    <s v="Thieu"/>
  </r>
  <r>
    <x v="38"/>
    <x v="12"/>
    <s v="Thieu"/>
  </r>
  <r>
    <x v="49"/>
    <x v="17"/>
    <s v="Thieu"/>
  </r>
  <r>
    <x v="38"/>
    <x v="12"/>
    <s v="Thieu"/>
  </r>
  <r>
    <x v="55"/>
    <x v="2"/>
    <s v="Thieu"/>
  </r>
  <r>
    <x v="50"/>
    <x v="12"/>
    <s v="Thieu"/>
  </r>
  <r>
    <x v="68"/>
    <x v="14"/>
    <s v="Thieu"/>
  </r>
  <r>
    <x v="34"/>
    <x v="14"/>
    <s v="Thieu"/>
  </r>
  <r>
    <x v="19"/>
    <x v="9"/>
    <s v="Thieu"/>
  </r>
  <r>
    <x v="38"/>
    <x v="12"/>
    <s v="Thieu"/>
  </r>
  <r>
    <x v="100"/>
    <x v="4"/>
    <s v="Thieu"/>
  </r>
  <r>
    <x v="4"/>
    <x v="0"/>
    <s v="Thieu"/>
  </r>
  <r>
    <x v="78"/>
    <x v="4"/>
    <s v="Thieu"/>
  </r>
  <r>
    <x v="14"/>
    <x v="9"/>
    <s v="Thieu"/>
  </r>
  <r>
    <x v="109"/>
    <x v="13"/>
    <s v="Thieu"/>
  </r>
  <r>
    <x v="62"/>
    <x v="13"/>
    <s v="Thieu"/>
  </r>
  <r>
    <x v="182"/>
    <x v="0"/>
    <s v="Thieu"/>
  </r>
  <r>
    <x v="164"/>
    <x v="16"/>
    <s v="Thieu"/>
  </r>
  <r>
    <x v="57"/>
    <x v="17"/>
    <s v="Thieu"/>
  </r>
  <r>
    <x v="77"/>
    <x v="4"/>
    <s v="Thieu"/>
  </r>
  <r>
    <x v="18"/>
    <x v="2"/>
    <s v="Thieu"/>
  </r>
  <r>
    <x v="52"/>
    <x v="3"/>
    <s v="Thieu"/>
  </r>
  <r>
    <x v="115"/>
    <x v="13"/>
    <s v="Thieu"/>
  </r>
  <r>
    <x v="6"/>
    <x v="4"/>
    <s v="Thieu"/>
  </r>
  <r>
    <x v="1"/>
    <x v="1"/>
    <s v="Thieu"/>
  </r>
  <r>
    <x v="113"/>
    <x v="4"/>
    <s v="Thieu"/>
  </r>
  <r>
    <x v="19"/>
    <x v="9"/>
    <s v="Thieu"/>
  </r>
  <r>
    <x v="59"/>
    <x v="4"/>
    <s v="Thieu"/>
  </r>
  <r>
    <x v="59"/>
    <x v="4"/>
    <s v="Thieu"/>
  </r>
  <r>
    <x v="74"/>
    <x v="4"/>
    <s v="Thieu"/>
  </r>
  <r>
    <x v="11"/>
    <x v="4"/>
    <s v="Thieu"/>
  </r>
  <r>
    <x v="57"/>
    <x v="17"/>
    <s v="Thieu"/>
  </r>
  <r>
    <x v="22"/>
    <x v="4"/>
    <s v="Thieu"/>
  </r>
  <r>
    <x v="91"/>
    <x v="5"/>
    <s v="Thieu"/>
  </r>
  <r>
    <x v="2"/>
    <x v="2"/>
    <s v="Thieu"/>
  </r>
  <r>
    <x v="44"/>
    <x v="9"/>
    <s v="Thieu"/>
  </r>
  <r>
    <x v="80"/>
    <x v="13"/>
    <s v="Thieu"/>
  </r>
  <r>
    <x v="71"/>
    <x v="4"/>
    <s v="Thieu"/>
  </r>
  <r>
    <x v="59"/>
    <x v="4"/>
    <s v="Thieu"/>
  </r>
  <r>
    <x v="59"/>
    <x v="4"/>
    <s v="Thieu"/>
  </r>
  <r>
    <x v="51"/>
    <x v="6"/>
    <s v="Thieu"/>
  </r>
  <r>
    <x v="55"/>
    <x v="2"/>
    <s v="Thieu"/>
  </r>
  <r>
    <x v="162"/>
    <x v="4"/>
    <s v="Thieu"/>
  </r>
  <r>
    <x v="74"/>
    <x v="4"/>
    <s v="Thieu"/>
  </r>
  <r>
    <x v="2"/>
    <x v="2"/>
    <s v="Thieu"/>
  </r>
  <r>
    <x v="1"/>
    <x v="1"/>
    <s v="Thieu"/>
  </r>
  <r>
    <x v="63"/>
    <x v="2"/>
    <s v="Thieu"/>
  </r>
  <r>
    <x v="36"/>
    <x v="15"/>
    <s v="Thieu"/>
  </r>
  <r>
    <x v="96"/>
    <x v="5"/>
    <s v="Thieu"/>
  </r>
  <r>
    <x v="137"/>
    <x v="18"/>
    <s v="Thieu"/>
  </r>
  <r>
    <x v="227"/>
    <x v="3"/>
    <s v="Thieu"/>
  </r>
  <r>
    <x v="103"/>
    <x v="13"/>
    <s v="Thieu"/>
  </r>
  <r>
    <x v="7"/>
    <x v="5"/>
    <s v="Thieu"/>
  </r>
  <r>
    <x v="20"/>
    <x v="1"/>
    <s v="Thieu"/>
  </r>
  <r>
    <x v="30"/>
    <x v="12"/>
    <s v="Thieu"/>
  </r>
  <r>
    <x v="70"/>
    <x v="7"/>
    <s v="Thieu"/>
  </r>
  <r>
    <x v="2"/>
    <x v="2"/>
    <s v="Thieu"/>
  </r>
  <r>
    <x v="11"/>
    <x v="4"/>
    <s v="Thieu"/>
  </r>
  <r>
    <x v="149"/>
    <x v="4"/>
    <s v="Thieu"/>
  </r>
  <r>
    <x v="75"/>
    <x v="2"/>
    <s v="Thieu"/>
  </r>
  <r>
    <x v="8"/>
    <x v="2"/>
    <s v="Thieu"/>
  </r>
  <r>
    <x v="71"/>
    <x v="4"/>
    <s v="Thieu"/>
  </r>
  <r>
    <x v="218"/>
    <x v="14"/>
    <s v="Thieu"/>
  </r>
  <r>
    <x v="8"/>
    <x v="2"/>
    <s v="Thieu"/>
  </r>
  <r>
    <x v="37"/>
    <x v="2"/>
    <s v="Thieu"/>
  </r>
  <r>
    <x v="27"/>
    <x v="0"/>
    <s v="Thieu"/>
  </r>
  <r>
    <x v="20"/>
    <x v="1"/>
    <s v="Thieu"/>
  </r>
  <r>
    <x v="98"/>
    <x v="9"/>
    <s v="Thieu"/>
  </r>
  <r>
    <x v="55"/>
    <x v="2"/>
    <s v="Thieu"/>
  </r>
  <r>
    <x v="86"/>
    <x v="12"/>
    <s v="Thieu"/>
  </r>
  <r>
    <x v="44"/>
    <x v="9"/>
    <s v="Thieu"/>
  </r>
  <r>
    <x v="98"/>
    <x v="9"/>
    <s v="Thieu"/>
  </r>
  <r>
    <x v="115"/>
    <x v="13"/>
    <s v="Thieu"/>
  </r>
  <r>
    <x v="23"/>
    <x v="9"/>
    <s v="Thieu"/>
  </r>
  <r>
    <x v="2"/>
    <x v="2"/>
    <s v="Thieu"/>
  </r>
  <r>
    <x v="37"/>
    <x v="2"/>
    <s v="Thieu"/>
  </r>
  <r>
    <x v="193"/>
    <x v="4"/>
    <s v="Thieu"/>
  </r>
  <r>
    <x v="60"/>
    <x v="4"/>
    <s v="Thieu"/>
  </r>
  <r>
    <x v="75"/>
    <x v="2"/>
    <s v="Thieu"/>
  </r>
  <r>
    <x v="49"/>
    <x v="17"/>
    <s v="Thieu"/>
  </r>
  <r>
    <x v="109"/>
    <x v="13"/>
    <s v="Thieu"/>
  </r>
  <r>
    <x v="177"/>
    <x v="4"/>
    <s v="Thieu"/>
  </r>
  <r>
    <x v="149"/>
    <x v="4"/>
    <s v="Thieu"/>
  </r>
  <r>
    <x v="50"/>
    <x v="12"/>
    <s v="Thieu"/>
  </r>
  <r>
    <x v="52"/>
    <x v="3"/>
    <s v="Thieu"/>
  </r>
  <r>
    <x v="80"/>
    <x v="13"/>
    <s v="Thieu"/>
  </r>
  <r>
    <x v="38"/>
    <x v="12"/>
    <s v="Thieu"/>
  </r>
  <r>
    <x v="28"/>
    <x v="5"/>
    <s v="Thieu"/>
  </r>
  <r>
    <x v="90"/>
    <x v="6"/>
    <s v="Thieu"/>
  </r>
  <r>
    <x v="20"/>
    <x v="1"/>
    <s v="Thieu"/>
  </r>
  <r>
    <x v="91"/>
    <x v="5"/>
    <s v="Thieu"/>
  </r>
  <r>
    <x v="97"/>
    <x v="5"/>
    <s v="Thieu"/>
  </r>
  <r>
    <x v="91"/>
    <x v="5"/>
    <s v="Thieu"/>
  </r>
  <r>
    <x v="18"/>
    <x v="2"/>
    <s v="Thieu"/>
  </r>
  <r>
    <x v="20"/>
    <x v="1"/>
    <s v="Thieu"/>
  </r>
  <r>
    <x v="37"/>
    <x v="2"/>
    <s v="Thieu"/>
  </r>
  <r>
    <x v="194"/>
    <x v="7"/>
    <s v="Thieu"/>
  </r>
  <r>
    <x v="44"/>
    <x v="9"/>
    <s v="Thieu"/>
  </r>
  <r>
    <x v="5"/>
    <x v="2"/>
    <s v="Thieu"/>
  </r>
  <r>
    <x v="59"/>
    <x v="4"/>
    <s v="Thieu"/>
  </r>
  <r>
    <x v="33"/>
    <x v="3"/>
    <s v="Thieu"/>
  </r>
  <r>
    <x v="57"/>
    <x v="17"/>
    <s v="Thieu"/>
  </r>
  <r>
    <x v="40"/>
    <x v="2"/>
    <s v="Thieu"/>
  </r>
  <r>
    <x v="72"/>
    <x v="4"/>
    <s v="Thieu"/>
  </r>
  <r>
    <x v="8"/>
    <x v="2"/>
    <s v="Thieu"/>
  </r>
  <r>
    <x v="52"/>
    <x v="3"/>
    <s v="Thieu"/>
  </r>
  <r>
    <x v="34"/>
    <x v="14"/>
    <s v="Thieu"/>
  </r>
  <r>
    <x v="147"/>
    <x v="13"/>
    <s v="Thieu"/>
  </r>
  <r>
    <x v="8"/>
    <x v="2"/>
    <s v="Thieu"/>
  </r>
  <r>
    <x v="8"/>
    <x v="2"/>
    <s v="Thieu"/>
  </r>
  <r>
    <x v="15"/>
    <x v="10"/>
    <s v="Thieu"/>
  </r>
  <r>
    <x v="32"/>
    <x v="5"/>
    <s v="Thieu"/>
  </r>
  <r>
    <x v="29"/>
    <x v="7"/>
    <s v="Thieu"/>
  </r>
  <r>
    <x v="80"/>
    <x v="13"/>
    <s v="Thieu"/>
  </r>
  <r>
    <x v="109"/>
    <x v="13"/>
    <s v="Thieu"/>
  </r>
  <r>
    <x v="11"/>
    <x v="4"/>
    <s v="Thieu"/>
  </r>
  <r>
    <x v="59"/>
    <x v="4"/>
    <s v="Thieu"/>
  </r>
  <r>
    <x v="11"/>
    <x v="8"/>
    <s v="Thieu"/>
  </r>
  <r>
    <x v="88"/>
    <x v="1"/>
    <s v="Thieu"/>
  </r>
  <r>
    <x v="91"/>
    <x v="5"/>
    <s v="Thieu"/>
  </r>
  <r>
    <x v="3"/>
    <x v="3"/>
    <s v="Thieu"/>
  </r>
  <r>
    <x v="95"/>
    <x v="12"/>
    <s v="Thieu"/>
  </r>
  <r>
    <x v="20"/>
    <x v="1"/>
    <s v="Thieu"/>
  </r>
  <r>
    <x v="14"/>
    <x v="9"/>
    <s v="Thieu"/>
  </r>
  <r>
    <x v="28"/>
    <x v="5"/>
    <s v="Thieu"/>
  </r>
  <r>
    <x v="61"/>
    <x v="14"/>
    <s v="Thieu"/>
  </r>
  <r>
    <x v="62"/>
    <x v="13"/>
    <s v="Thieu"/>
  </r>
  <r>
    <x v="68"/>
    <x v="14"/>
    <s v="Thieu"/>
  </r>
  <r>
    <x v="55"/>
    <x v="2"/>
    <s v="Thieu"/>
  </r>
  <r>
    <x v="5"/>
    <x v="2"/>
    <s v="Thieu"/>
  </r>
  <r>
    <x v="74"/>
    <x v="4"/>
    <s v="Thieu"/>
  </r>
  <r>
    <x v="52"/>
    <x v="3"/>
    <s v="Thieu"/>
  </r>
  <r>
    <x v="71"/>
    <x v="4"/>
    <s v="Thieu"/>
  </r>
  <r>
    <x v="80"/>
    <x v="13"/>
    <s v="Thieu"/>
  </r>
  <r>
    <x v="18"/>
    <x v="2"/>
    <s v="Thieu"/>
  </r>
  <r>
    <x v="37"/>
    <x v="2"/>
    <s v="Thieu"/>
  </r>
  <r>
    <x v="140"/>
    <x v="4"/>
    <s v="Thieu"/>
  </r>
  <r>
    <x v="20"/>
    <x v="1"/>
    <s v="Thieu"/>
  </r>
  <r>
    <x v="114"/>
    <x v="5"/>
    <s v="Thieu"/>
  </r>
  <r>
    <x v="78"/>
    <x v="4"/>
    <s v="Thieu"/>
  </r>
  <r>
    <x v="162"/>
    <x v="4"/>
    <s v="Thieu"/>
  </r>
  <r>
    <x v="66"/>
    <x v="11"/>
    <s v="Thieu"/>
  </r>
  <r>
    <x v="74"/>
    <x v="4"/>
    <s v="Thieu"/>
  </r>
  <r>
    <x v="109"/>
    <x v="13"/>
    <s v="Thieu"/>
  </r>
  <r>
    <x v="109"/>
    <x v="13"/>
    <s v="Thieu"/>
  </r>
  <r>
    <x v="58"/>
    <x v="5"/>
    <s v="Thieu"/>
  </r>
  <r>
    <x v="40"/>
    <x v="2"/>
    <s v="Thieu"/>
  </r>
  <r>
    <x v="32"/>
    <x v="5"/>
    <s v="Thieu"/>
  </r>
  <r>
    <x v="140"/>
    <x v="4"/>
    <s v="Thieu"/>
  </r>
  <r>
    <x v="1"/>
    <x v="1"/>
    <s v="Thieu"/>
  </r>
  <r>
    <x v="1"/>
    <x v="1"/>
    <s v="Thieu"/>
  </r>
  <r>
    <x v="115"/>
    <x v="13"/>
    <s v="Thieu"/>
  </r>
  <r>
    <x v="41"/>
    <x v="9"/>
    <s v="Thieu"/>
  </r>
  <r>
    <x v="38"/>
    <x v="12"/>
    <s v="Thieu"/>
  </r>
  <r>
    <x v="112"/>
    <x v="7"/>
    <s v="Thieu"/>
  </r>
  <r>
    <x v="32"/>
    <x v="5"/>
    <s v="Thieu"/>
  </r>
  <r>
    <x v="121"/>
    <x v="4"/>
    <s v="Thieu"/>
  </r>
  <r>
    <x v="8"/>
    <x v="2"/>
    <s v="Thieu"/>
  </r>
  <r>
    <x v="5"/>
    <x v="2"/>
    <s v="Thieu"/>
  </r>
  <r>
    <x v="55"/>
    <x v="2"/>
    <s v="Thieu"/>
  </r>
  <r>
    <x v="62"/>
    <x v="13"/>
    <s v="Thieu"/>
  </r>
  <r>
    <x v="49"/>
    <x v="17"/>
    <s v="Thieu"/>
  </r>
  <r>
    <x v="41"/>
    <x v="3"/>
    <s v="Thieu"/>
  </r>
  <r>
    <x v="118"/>
    <x v="4"/>
    <s v="Thieu"/>
  </r>
  <r>
    <x v="76"/>
    <x v="13"/>
    <s v="Thieu"/>
  </r>
  <r>
    <x v="61"/>
    <x v="14"/>
    <s v="Thieu"/>
  </r>
  <r>
    <x v="2"/>
    <x v="2"/>
    <s v="Thieu"/>
  </r>
  <r>
    <x v="109"/>
    <x v="13"/>
    <s v="Thieu"/>
  </r>
  <r>
    <x v="5"/>
    <x v="2"/>
    <s v="Thieu"/>
  </r>
  <r>
    <x v="2"/>
    <x v="2"/>
    <s v="Thieu"/>
  </r>
  <r>
    <x v="59"/>
    <x v="4"/>
    <s v="Thieu"/>
  </r>
  <r>
    <x v="80"/>
    <x v="13"/>
    <s v="Thieu"/>
  </r>
  <r>
    <x v="2"/>
    <x v="2"/>
    <s v="Thieu"/>
  </r>
  <r>
    <x v="1"/>
    <x v="1"/>
    <s v="Thieu"/>
  </r>
  <r>
    <x v="115"/>
    <x v="13"/>
    <s v="Thieu"/>
  </r>
  <r>
    <x v="1"/>
    <x v="1"/>
    <s v="Thieu"/>
  </r>
  <r>
    <x v="55"/>
    <x v="2"/>
    <s v="Thieu"/>
  </r>
  <r>
    <x v="7"/>
    <x v="5"/>
    <s v="Thieu"/>
  </r>
  <r>
    <x v="68"/>
    <x v="14"/>
    <s v="Thieu"/>
  </r>
  <r>
    <x v="86"/>
    <x v="12"/>
    <s v="Thieu"/>
  </r>
  <r>
    <x v="5"/>
    <x v="2"/>
    <s v="Thieu"/>
  </r>
  <r>
    <x v="17"/>
    <x v="0"/>
    <s v="Thieu"/>
  </r>
  <r>
    <x v="79"/>
    <x v="13"/>
    <s v="Thieu"/>
  </r>
  <r>
    <x v="34"/>
    <x v="14"/>
    <s v="Thieu"/>
  </r>
  <r>
    <x v="2"/>
    <x v="2"/>
    <s v="Thieu"/>
  </r>
  <r>
    <x v="2"/>
    <x v="2"/>
    <s v="Thieu"/>
  </r>
  <r>
    <x v="27"/>
    <x v="0"/>
    <s v="Thieu"/>
  </r>
  <r>
    <x v="3"/>
    <x v="3"/>
    <s v="Thieu"/>
  </r>
  <r>
    <x v="88"/>
    <x v="1"/>
    <s v="Thieu"/>
  </r>
  <r>
    <x v="70"/>
    <x v="7"/>
    <s v="Thieu"/>
  </r>
  <r>
    <x v="38"/>
    <x v="12"/>
    <s v="Thieu"/>
  </r>
  <r>
    <x v="40"/>
    <x v="2"/>
    <s v="Thieu"/>
  </r>
  <r>
    <x v="34"/>
    <x v="14"/>
    <s v="Thieu"/>
  </r>
  <r>
    <x v="2"/>
    <x v="2"/>
    <s v="Thieu"/>
  </r>
  <r>
    <x v="44"/>
    <x v="9"/>
    <s v="Thieu"/>
  </r>
  <r>
    <x v="64"/>
    <x v="2"/>
    <s v="Thieu"/>
  </r>
  <r>
    <x v="140"/>
    <x v="4"/>
    <s v="Thieu"/>
  </r>
  <r>
    <x v="79"/>
    <x v="13"/>
    <s v="Thieu"/>
  </r>
  <r>
    <x v="76"/>
    <x v="13"/>
    <s v="Thieu"/>
  </r>
  <r>
    <x v="71"/>
    <x v="4"/>
    <s v="Thieu"/>
  </r>
  <r>
    <x v="163"/>
    <x v="4"/>
    <s v="Thieu"/>
  </r>
  <r>
    <x v="14"/>
    <x v="9"/>
    <s v="Thieu"/>
  </r>
  <r>
    <x v="173"/>
    <x v="7"/>
    <s v="Thieu"/>
  </r>
  <r>
    <x v="8"/>
    <x v="2"/>
    <s v="Thieu"/>
  </r>
  <r>
    <x v="20"/>
    <x v="1"/>
    <s v="Thieu"/>
  </r>
  <r>
    <x v="125"/>
    <x v="13"/>
    <s v="Thieu"/>
  </r>
  <r>
    <x v="109"/>
    <x v="13"/>
    <s v="Thieu"/>
  </r>
  <r>
    <x v="19"/>
    <x v="9"/>
    <s v="Thieu"/>
  </r>
  <r>
    <x v="125"/>
    <x v="13"/>
    <s v="Thieu"/>
  </r>
  <r>
    <x v="20"/>
    <x v="1"/>
    <s v="Thieu"/>
  </r>
  <r>
    <x v="61"/>
    <x v="14"/>
    <s v="Thieu"/>
  </r>
  <r>
    <x v="8"/>
    <x v="2"/>
    <s v="Thieu"/>
  </r>
  <r>
    <x v="140"/>
    <x v="4"/>
    <s v="Thieu"/>
  </r>
  <r>
    <x v="115"/>
    <x v="13"/>
    <s v="Thieu"/>
  </r>
  <r>
    <x v="14"/>
    <x v="9"/>
    <s v="Thieu"/>
  </r>
  <r>
    <x v="41"/>
    <x v="3"/>
    <s v="Thieu"/>
  </r>
  <r>
    <x v="79"/>
    <x v="13"/>
    <s v="Thieu"/>
  </r>
  <r>
    <x v="59"/>
    <x v="4"/>
    <s v="Thieu"/>
  </r>
  <r>
    <x v="115"/>
    <x v="13"/>
    <s v="Thieu"/>
  </r>
  <r>
    <x v="63"/>
    <x v="2"/>
    <s v="Thieu"/>
  </r>
  <r>
    <x v="85"/>
    <x v="12"/>
    <s v="Thieu"/>
  </r>
  <r>
    <x v="265"/>
    <x v="6"/>
    <s v="Thieu"/>
  </r>
  <r>
    <x v="95"/>
    <x v="12"/>
    <s v="Thieu"/>
  </r>
  <r>
    <x v="1"/>
    <x v="1"/>
    <s v="Thieu"/>
  </r>
  <r>
    <x v="8"/>
    <x v="2"/>
    <s v="Thieu"/>
  </r>
  <r>
    <x v="159"/>
    <x v="12"/>
    <s v="Thieu"/>
  </r>
  <r>
    <x v="74"/>
    <x v="4"/>
    <s v="Thieu"/>
  </r>
  <r>
    <x v="177"/>
    <x v="4"/>
    <s v="Thieu"/>
  </r>
  <r>
    <x v="100"/>
    <x v="4"/>
    <s v="Thieu"/>
  </r>
  <r>
    <x v="91"/>
    <x v="5"/>
    <s v="Thieu"/>
  </r>
  <r>
    <x v="55"/>
    <x v="2"/>
    <s v="Thieu"/>
  </r>
  <r>
    <x v="115"/>
    <x v="13"/>
    <s v="Thieu"/>
  </r>
  <r>
    <x v="115"/>
    <x v="13"/>
    <s v="Thieu"/>
  </r>
  <r>
    <x v="1"/>
    <x v="1"/>
    <s v="Thieu"/>
  </r>
  <r>
    <x v="2"/>
    <x v="2"/>
    <s v="Thieu"/>
  </r>
  <r>
    <x v="37"/>
    <x v="2"/>
    <s v="Thieu"/>
  </r>
  <r>
    <x v="90"/>
    <x v="6"/>
    <s v="Thieu"/>
  </r>
  <r>
    <x v="38"/>
    <x v="12"/>
    <s v="Thieu"/>
  </r>
  <r>
    <x v="45"/>
    <x v="2"/>
    <s v="Thieu"/>
  </r>
  <r>
    <x v="61"/>
    <x v="14"/>
    <s v="Thieu"/>
  </r>
  <r>
    <x v="71"/>
    <x v="4"/>
    <s v="Thieu"/>
  </r>
  <r>
    <x v="51"/>
    <x v="6"/>
    <s v="Thieu"/>
  </r>
  <r>
    <x v="38"/>
    <x v="12"/>
    <s v="Thieu"/>
  </r>
  <r>
    <x v="7"/>
    <x v="5"/>
    <s v="Thieu"/>
  </r>
  <r>
    <x v="14"/>
    <x v="9"/>
    <s v="Thieu"/>
  </r>
  <r>
    <x v="110"/>
    <x v="4"/>
    <s v="Thieu"/>
  </r>
  <r>
    <x v="74"/>
    <x v="4"/>
    <s v="Thieu"/>
  </r>
  <r>
    <x v="78"/>
    <x v="4"/>
    <s v="Thieu"/>
  </r>
  <r>
    <x v="128"/>
    <x v="2"/>
    <s v="Thieu"/>
  </r>
  <r>
    <x v="91"/>
    <x v="5"/>
    <s v="Thieu"/>
  </r>
  <r>
    <x v="92"/>
    <x v="14"/>
    <s v="Thieu"/>
  </r>
  <r>
    <x v="1"/>
    <x v="1"/>
    <s v="Thieu"/>
  </r>
  <r>
    <x v="68"/>
    <x v="14"/>
    <s v="Thieu"/>
  </r>
  <r>
    <x v="59"/>
    <x v="4"/>
    <s v="Thieu"/>
  </r>
  <r>
    <x v="20"/>
    <x v="1"/>
    <s v="Thieu"/>
  </r>
  <r>
    <x v="74"/>
    <x v="4"/>
    <s v="Thieu"/>
  </r>
  <r>
    <x v="109"/>
    <x v="13"/>
    <s v="Thieu"/>
  </r>
  <r>
    <x v="67"/>
    <x v="0"/>
    <s v="Thieu"/>
  </r>
  <r>
    <x v="2"/>
    <x v="2"/>
    <s v="Thieu"/>
  </r>
  <r>
    <x v="22"/>
    <x v="4"/>
    <s v="Thieu"/>
  </r>
  <r>
    <x v="35"/>
    <x v="14"/>
    <s v="Thieu"/>
  </r>
  <r>
    <x v="29"/>
    <x v="7"/>
    <s v="Thieu"/>
  </r>
  <r>
    <x v="27"/>
    <x v="0"/>
    <s v="Thieu"/>
  </r>
  <r>
    <x v="61"/>
    <x v="14"/>
    <s v="Thieu"/>
  </r>
  <r>
    <x v="149"/>
    <x v="4"/>
    <s v="Thieu"/>
  </r>
  <r>
    <x v="69"/>
    <x v="5"/>
    <s v="Thieu"/>
  </r>
  <r>
    <x v="8"/>
    <x v="2"/>
    <s v="Thieu"/>
  </r>
  <r>
    <x v="6"/>
    <x v="4"/>
    <s v="Thieu"/>
  </r>
  <r>
    <x v="75"/>
    <x v="2"/>
    <s v="Thieu"/>
  </r>
  <r>
    <x v="11"/>
    <x v="8"/>
    <s v="Thieu"/>
  </r>
  <r>
    <x v="5"/>
    <x v="2"/>
    <s v="Thieu"/>
  </r>
  <r>
    <x v="2"/>
    <x v="2"/>
    <s v="Thieu"/>
  </r>
  <r>
    <x v="41"/>
    <x v="3"/>
    <s v="Thieu"/>
  </r>
  <r>
    <x v="149"/>
    <x v="4"/>
    <s v="Thieu"/>
  </r>
  <r>
    <x v="45"/>
    <x v="2"/>
    <s v="Thieu"/>
  </r>
  <r>
    <x v="14"/>
    <x v="9"/>
    <s v="Thieu"/>
  </r>
  <r>
    <x v="69"/>
    <x v="5"/>
    <s v="Thieu"/>
  </r>
  <r>
    <x v="123"/>
    <x v="4"/>
    <s v="Thieu"/>
  </r>
  <r>
    <x v="76"/>
    <x v="13"/>
    <s v="Thieu"/>
  </r>
  <r>
    <x v="85"/>
    <x v="12"/>
    <s v="Thieu"/>
  </r>
  <r>
    <x v="78"/>
    <x v="4"/>
    <s v="Thieu"/>
  </r>
  <r>
    <x v="54"/>
    <x v="0"/>
    <s v="Thieu"/>
  </r>
  <r>
    <x v="40"/>
    <x v="2"/>
    <s v="Thieu"/>
  </r>
  <r>
    <x v="40"/>
    <x v="2"/>
    <s v="Thieu"/>
  </r>
  <r>
    <x v="48"/>
    <x v="17"/>
    <s v="Thieu"/>
  </r>
  <r>
    <x v="147"/>
    <x v="13"/>
    <s v="Thieu"/>
  </r>
  <r>
    <x v="57"/>
    <x v="17"/>
    <s v="Thieu"/>
  </r>
  <r>
    <x v="20"/>
    <x v="1"/>
    <s v="Thieu"/>
  </r>
  <r>
    <x v="2"/>
    <x v="2"/>
    <s v="Thieu"/>
  </r>
  <r>
    <x v="20"/>
    <x v="1"/>
    <s v="Thieu"/>
  </r>
  <r>
    <x v="8"/>
    <x v="2"/>
    <s v="Thieu"/>
  </r>
  <r>
    <x v="68"/>
    <x v="14"/>
    <s v="Thieu"/>
  </r>
  <r>
    <x v="112"/>
    <x v="7"/>
    <s v="Thieu"/>
  </r>
  <r>
    <x v="145"/>
    <x v="1"/>
    <s v="Thieu"/>
  </r>
  <r>
    <x v="38"/>
    <x v="12"/>
    <s v="Thieu"/>
  </r>
  <r>
    <x v="149"/>
    <x v="4"/>
    <s v="Thieu"/>
  </r>
  <r>
    <x v="62"/>
    <x v="13"/>
    <s v="Thieu"/>
  </r>
  <r>
    <x v="14"/>
    <x v="9"/>
    <s v="Thieu"/>
  </r>
  <r>
    <x v="115"/>
    <x v="13"/>
    <s v="Thieu"/>
  </r>
  <r>
    <x v="19"/>
    <x v="9"/>
    <s v="Thieu"/>
  </r>
  <r>
    <x v="88"/>
    <x v="1"/>
    <s v="Thieu"/>
  </r>
  <r>
    <x v="88"/>
    <x v="1"/>
    <s v="Thieu"/>
  </r>
  <r>
    <x v="18"/>
    <x v="2"/>
    <s v="Thieu"/>
  </r>
  <r>
    <x v="123"/>
    <x v="4"/>
    <s v="Thieu"/>
  </r>
  <r>
    <x v="100"/>
    <x v="4"/>
    <s v="Thieu"/>
  </r>
  <r>
    <x v="2"/>
    <x v="2"/>
    <s v="Thieu"/>
  </r>
  <r>
    <x v="22"/>
    <x v="4"/>
    <s v="Thieu"/>
  </r>
  <r>
    <x v="33"/>
    <x v="3"/>
    <s v="Thieu"/>
  </r>
  <r>
    <x v="7"/>
    <x v="5"/>
    <s v="Thieu"/>
  </r>
  <r>
    <x v="125"/>
    <x v="13"/>
    <s v="Thieu"/>
  </r>
  <r>
    <x v="76"/>
    <x v="13"/>
    <s v="Thieu"/>
  </r>
  <r>
    <x v="57"/>
    <x v="17"/>
    <s v="Thieu"/>
  </r>
  <r>
    <x v="109"/>
    <x v="13"/>
    <s v="Thieu"/>
  </r>
  <r>
    <x v="79"/>
    <x v="13"/>
    <s v="Thieu"/>
  </r>
  <r>
    <x v="88"/>
    <x v="1"/>
    <s v="Thieu"/>
  </r>
  <r>
    <x v="11"/>
    <x v="8"/>
    <s v="Thieu"/>
  </r>
  <r>
    <x v="2"/>
    <x v="2"/>
    <s v="Thieu"/>
  </r>
  <r>
    <x v="258"/>
    <x v="18"/>
    <s v="Thieu"/>
  </r>
  <r>
    <x v="55"/>
    <x v="2"/>
    <s v="Thieu"/>
  </r>
  <r>
    <x v="39"/>
    <x v="3"/>
    <s v="Thieu"/>
  </r>
  <r>
    <x v="120"/>
    <x v="7"/>
    <s v="Thieu"/>
  </r>
  <r>
    <x v="70"/>
    <x v="7"/>
    <s v="Thieu"/>
  </r>
  <r>
    <x v="32"/>
    <x v="5"/>
    <s v="Thieu"/>
  </r>
  <r>
    <x v="112"/>
    <x v="7"/>
    <s v="Thieu"/>
  </r>
  <r>
    <x v="91"/>
    <x v="5"/>
    <s v="Thieu"/>
  </r>
  <r>
    <x v="92"/>
    <x v="14"/>
    <s v="Thieu"/>
  </r>
  <r>
    <x v="95"/>
    <x v="12"/>
    <s v="Thieu"/>
  </r>
  <r>
    <x v="74"/>
    <x v="4"/>
    <s v="Thieu"/>
  </r>
  <r>
    <x v="91"/>
    <x v="5"/>
    <s v="Thieu"/>
  </r>
  <r>
    <x v="31"/>
    <x v="13"/>
    <s v="Thieu"/>
  </r>
  <r>
    <x v="37"/>
    <x v="2"/>
    <s v="Thieu"/>
  </r>
  <r>
    <x v="67"/>
    <x v="0"/>
    <s v="Thieu"/>
  </r>
  <r>
    <x v="41"/>
    <x v="9"/>
    <s v="Thieu"/>
  </r>
  <r>
    <x v="44"/>
    <x v="9"/>
    <s v="Thieu"/>
  </r>
  <r>
    <x v="61"/>
    <x v="14"/>
    <s v="Thieu"/>
  </r>
  <r>
    <x v="51"/>
    <x v="6"/>
    <s v="Thieu"/>
  </r>
  <r>
    <x v="188"/>
    <x v="5"/>
    <s v="Thieu"/>
  </r>
  <r>
    <x v="98"/>
    <x v="9"/>
    <s v="Thieu"/>
  </r>
  <r>
    <x v="118"/>
    <x v="4"/>
    <s v="Thieu"/>
  </r>
  <r>
    <x v="167"/>
    <x v="13"/>
    <s v="Thieu"/>
  </r>
  <r>
    <x v="27"/>
    <x v="0"/>
    <s v="Thieu"/>
  </r>
  <r>
    <x v="92"/>
    <x v="14"/>
    <s v="Thieu"/>
  </r>
  <r>
    <x v="55"/>
    <x v="2"/>
    <s v="Thieu"/>
  </r>
  <r>
    <x v="85"/>
    <x v="12"/>
    <s v="Thieu"/>
  </r>
  <r>
    <x v="96"/>
    <x v="5"/>
    <s v="Thieu"/>
  </r>
  <r>
    <x v="91"/>
    <x v="5"/>
    <s v="Thieu"/>
  </r>
  <r>
    <x v="241"/>
    <x v="5"/>
    <s v="Thieu"/>
  </r>
  <r>
    <x v="37"/>
    <x v="2"/>
    <s v="Thieu"/>
  </r>
  <r>
    <x v="86"/>
    <x v="12"/>
    <s v="Thieu"/>
  </r>
  <r>
    <x v="98"/>
    <x v="9"/>
    <s v="Thieu"/>
  </r>
  <r>
    <x v="27"/>
    <x v="0"/>
    <s v="Thieu"/>
  </r>
  <r>
    <x v="66"/>
    <x v="11"/>
    <s v="Thieu"/>
  </r>
  <r>
    <x v="91"/>
    <x v="5"/>
    <s v="Thieu"/>
  </r>
  <r>
    <x v="97"/>
    <x v="5"/>
    <s v="Thieu"/>
  </r>
  <r>
    <x v="91"/>
    <x v="5"/>
    <s v="Thieu"/>
  </r>
  <r>
    <x v="1"/>
    <x v="1"/>
    <s v="Thieu"/>
  </r>
  <r>
    <x v="55"/>
    <x v="2"/>
    <s v="Thieu"/>
  </r>
  <r>
    <x v="59"/>
    <x v="4"/>
    <s v="Thieu"/>
  </r>
  <r>
    <x v="29"/>
    <x v="7"/>
    <s v="Thieu"/>
  </r>
  <r>
    <x v="29"/>
    <x v="7"/>
    <s v="Thieu"/>
  </r>
  <r>
    <x v="196"/>
    <x v="1"/>
    <s v="Thieu"/>
  </r>
  <r>
    <x v="52"/>
    <x v="3"/>
    <s v="Thieu"/>
  </r>
  <r>
    <x v="33"/>
    <x v="3"/>
    <s v="Thieu"/>
  </r>
  <r>
    <x v="167"/>
    <x v="13"/>
    <s v="Thieu"/>
  </r>
  <r>
    <x v="91"/>
    <x v="5"/>
    <s v="Thieu"/>
  </r>
  <r>
    <x v="27"/>
    <x v="0"/>
    <s v="Thieu"/>
  </r>
  <r>
    <x v="29"/>
    <x v="7"/>
    <s v="Thieu"/>
  </r>
  <r>
    <x v="27"/>
    <x v="0"/>
    <s v="Thieu"/>
  </r>
  <r>
    <x v="86"/>
    <x v="12"/>
    <s v="Thieu"/>
  </r>
  <r>
    <x v="96"/>
    <x v="5"/>
    <s v="Thieu"/>
  </r>
  <r>
    <x v="20"/>
    <x v="1"/>
    <s v="Thieu"/>
  </r>
  <r>
    <x v="10"/>
    <x v="4"/>
    <s v="Thieu"/>
  </r>
  <r>
    <x v="4"/>
    <x v="0"/>
    <s v="Thieu"/>
  </r>
  <r>
    <x v="125"/>
    <x v="13"/>
    <s v="Thieu"/>
  </r>
  <r>
    <x v="95"/>
    <x v="12"/>
    <s v="Thieu"/>
  </r>
  <r>
    <x v="6"/>
    <x v="4"/>
    <s v="Thieu"/>
  </r>
  <r>
    <x v="6"/>
    <x v="4"/>
    <s v="Thieu"/>
  </r>
  <r>
    <x v="61"/>
    <x v="14"/>
    <s v="Thieu"/>
  </r>
  <r>
    <x v="34"/>
    <x v="14"/>
    <s v="Thieu"/>
  </r>
  <r>
    <x v="20"/>
    <x v="1"/>
    <s v="Thieu"/>
  </r>
  <r>
    <x v="151"/>
    <x v="18"/>
    <s v="Thieu"/>
  </r>
  <r>
    <x v="88"/>
    <x v="1"/>
    <s v="Thieu"/>
  </r>
  <r>
    <x v="8"/>
    <x v="2"/>
    <s v="Thieu"/>
  </r>
  <r>
    <x v="61"/>
    <x v="14"/>
    <s v="Thieu"/>
  </r>
  <r>
    <x v="91"/>
    <x v="5"/>
    <s v="Thieu"/>
  </r>
  <r>
    <x v="96"/>
    <x v="5"/>
    <s v="Thieu"/>
  </r>
  <r>
    <x v="49"/>
    <x v="17"/>
    <s v="Thieu"/>
  </r>
  <r>
    <x v="6"/>
    <x v="4"/>
    <s v="Thieu"/>
  </r>
  <r>
    <x v="91"/>
    <x v="5"/>
    <s v="Thieu"/>
  </r>
  <r>
    <x v="46"/>
    <x v="16"/>
    <s v="Thieu"/>
  </r>
  <r>
    <x v="68"/>
    <x v="14"/>
    <s v="Thieu"/>
  </r>
  <r>
    <x v="209"/>
    <x v="7"/>
    <s v="Thieu"/>
  </r>
  <r>
    <x v="32"/>
    <x v="5"/>
    <s v="Thieu"/>
  </r>
  <r>
    <x v="136"/>
    <x v="4"/>
    <s v="Thieu"/>
  </r>
  <r>
    <x v="173"/>
    <x v="7"/>
    <s v="Thieu"/>
  </r>
  <r>
    <x v="17"/>
    <x v="0"/>
    <s v="Thieu"/>
  </r>
  <r>
    <x v="60"/>
    <x v="4"/>
    <s v="Thieu"/>
  </r>
  <r>
    <x v="60"/>
    <x v="4"/>
    <s v="Thieu"/>
  </r>
  <r>
    <x v="110"/>
    <x v="4"/>
    <s v="Thieu"/>
  </r>
  <r>
    <x v="35"/>
    <x v="14"/>
    <s v="Thieu"/>
  </r>
  <r>
    <x v="51"/>
    <x v="6"/>
    <s v="Thieu"/>
  </r>
  <r>
    <x v="1"/>
    <x v="1"/>
    <s v="Thieu"/>
  </r>
  <r>
    <x v="50"/>
    <x v="12"/>
    <s v="Thieu"/>
  </r>
  <r>
    <x v="33"/>
    <x v="3"/>
    <s v="Thieu"/>
  </r>
  <r>
    <x v="109"/>
    <x v="13"/>
    <s v="Thieu"/>
  </r>
  <r>
    <x v="19"/>
    <x v="9"/>
    <s v="Thieu"/>
  </r>
  <r>
    <x v="47"/>
    <x v="12"/>
    <s v="Thieu"/>
  </r>
  <r>
    <x v="192"/>
    <x v="8"/>
    <s v="Thieu"/>
  </r>
  <r>
    <x v="28"/>
    <x v="5"/>
    <s v="Thieu"/>
  </r>
  <r>
    <x v="74"/>
    <x v="4"/>
    <s v="Thieu"/>
  </r>
  <r>
    <x v="2"/>
    <x v="2"/>
    <s v="Thieu"/>
  </r>
  <r>
    <x v="55"/>
    <x v="2"/>
    <s v="Thieu"/>
  </r>
  <r>
    <x v="19"/>
    <x v="9"/>
    <s v="Thieu"/>
  </r>
  <r>
    <x v="74"/>
    <x v="4"/>
    <s v="Thieu"/>
  </r>
  <r>
    <x v="8"/>
    <x v="2"/>
    <s v="Thieu"/>
  </r>
  <r>
    <x v="54"/>
    <x v="0"/>
    <s v="Thieu"/>
  </r>
  <r>
    <x v="49"/>
    <x v="17"/>
    <s v="Thieu"/>
  </r>
  <r>
    <x v="41"/>
    <x v="3"/>
    <s v="Thieu"/>
  </r>
  <r>
    <x v="61"/>
    <x v="14"/>
    <s v="Thieu"/>
  </r>
  <r>
    <x v="118"/>
    <x v="4"/>
    <s v="Thieu"/>
  </r>
  <r>
    <x v="7"/>
    <x v="5"/>
    <s v="Thieu"/>
  </r>
  <r>
    <x v="59"/>
    <x v="4"/>
    <s v="Thieu"/>
  </r>
  <r>
    <x v="88"/>
    <x v="1"/>
    <s v="Thieu"/>
  </r>
  <r>
    <x v="62"/>
    <x v="13"/>
    <s v="Thieu"/>
  </r>
  <r>
    <x v="80"/>
    <x v="13"/>
    <s v="Thieu"/>
  </r>
  <r>
    <x v="20"/>
    <x v="1"/>
    <s v="Thieu"/>
  </r>
  <r>
    <x v="18"/>
    <x v="2"/>
    <s v="Thieu"/>
  </r>
  <r>
    <x v="106"/>
    <x v="19"/>
    <s v="Thieu"/>
  </r>
  <r>
    <x v="8"/>
    <x v="2"/>
    <s v="Thieu"/>
  </r>
  <r>
    <x v="148"/>
    <x v="4"/>
    <s v="Thieu"/>
  </r>
  <r>
    <x v="75"/>
    <x v="2"/>
    <s v="Thieu"/>
  </r>
  <r>
    <x v="109"/>
    <x v="13"/>
    <s v="Thieu"/>
  </r>
  <r>
    <x v="17"/>
    <x v="0"/>
    <s v="Thieu"/>
  </r>
  <r>
    <x v="40"/>
    <x v="2"/>
    <s v="Thieu"/>
  </r>
  <r>
    <x v="96"/>
    <x v="5"/>
    <s v="Thieu"/>
  </r>
  <r>
    <x v="60"/>
    <x v="4"/>
    <s v="Thieu"/>
  </r>
  <r>
    <x v="50"/>
    <x v="12"/>
    <s v="Thieu"/>
  </r>
  <r>
    <x v="2"/>
    <x v="2"/>
    <s v="Thieu"/>
  </r>
  <r>
    <x v="48"/>
    <x v="17"/>
    <s v="Thieu"/>
  </r>
  <r>
    <x v="232"/>
    <x v="6"/>
    <s v="Thieu"/>
  </r>
  <r>
    <x v="1"/>
    <x v="1"/>
    <s v="Thieu"/>
  </r>
  <r>
    <x v="4"/>
    <x v="0"/>
    <s v="Thieu"/>
  </r>
  <r>
    <x v="61"/>
    <x v="14"/>
    <s v="Thieu"/>
  </r>
  <r>
    <x v="8"/>
    <x v="2"/>
    <s v="Thieu"/>
  </r>
  <r>
    <x v="52"/>
    <x v="3"/>
    <s v="Thieu"/>
  </r>
  <r>
    <x v="83"/>
    <x v="13"/>
    <s v="Thieu"/>
  </r>
  <r>
    <x v="74"/>
    <x v="4"/>
    <s v="Thieu"/>
  </r>
  <r>
    <x v="63"/>
    <x v="2"/>
    <s v="Thieu"/>
  </r>
  <r>
    <x v="138"/>
    <x v="11"/>
    <s v="Thieu"/>
  </r>
  <r>
    <x v="8"/>
    <x v="2"/>
    <s v="Thieu"/>
  </r>
  <r>
    <x v="129"/>
    <x v="4"/>
    <s v="Thieu"/>
  </r>
  <r>
    <x v="10"/>
    <x v="4"/>
    <s v="Thieu"/>
  </r>
  <r>
    <x v="88"/>
    <x v="1"/>
    <s v="Thieu"/>
  </r>
  <r>
    <x v="64"/>
    <x v="2"/>
    <s v="Thieu"/>
  </r>
  <r>
    <x v="147"/>
    <x v="13"/>
    <s v="Thieu"/>
  </r>
  <r>
    <x v="2"/>
    <x v="2"/>
    <s v="Thieu"/>
  </r>
  <r>
    <x v="5"/>
    <x v="2"/>
    <s v="Thieu"/>
  </r>
  <r>
    <x v="40"/>
    <x v="2"/>
    <s v="Thieu"/>
  </r>
  <r>
    <x v="80"/>
    <x v="13"/>
    <s v="Thieu"/>
  </r>
  <r>
    <x v="37"/>
    <x v="2"/>
    <s v="Thieu"/>
  </r>
  <r>
    <x v="88"/>
    <x v="1"/>
    <s v="Thieu"/>
  </r>
  <r>
    <x v="20"/>
    <x v="1"/>
    <s v="Thieu"/>
  </r>
  <r>
    <x v="47"/>
    <x v="12"/>
    <s v="Thieu"/>
  </r>
  <r>
    <x v="20"/>
    <x v="1"/>
    <s v="Thieu"/>
  </r>
  <r>
    <x v="5"/>
    <x v="2"/>
    <s v="Thieu"/>
  </r>
  <r>
    <x v="88"/>
    <x v="1"/>
    <s v="Thieu"/>
  </r>
  <r>
    <x v="1"/>
    <x v="1"/>
    <s v="Thieu"/>
  </r>
  <r>
    <x v="44"/>
    <x v="9"/>
    <s v="Thieu"/>
  </r>
  <r>
    <x v="97"/>
    <x v="5"/>
    <s v="Thieu"/>
  </r>
  <r>
    <x v="95"/>
    <x v="12"/>
    <s v="Thieu"/>
  </r>
  <r>
    <x v="6"/>
    <x v="4"/>
    <s v="Thieu"/>
  </r>
  <r>
    <x v="29"/>
    <x v="7"/>
    <s v="Thieu"/>
  </r>
  <r>
    <x v="20"/>
    <x v="1"/>
    <s v="Thieu"/>
  </r>
  <r>
    <x v="85"/>
    <x v="12"/>
    <s v="Thieu"/>
  </r>
  <r>
    <x v="2"/>
    <x v="2"/>
    <s v="Thieu"/>
  </r>
  <r>
    <x v="69"/>
    <x v="5"/>
    <s v="Thieu"/>
  </r>
  <r>
    <x v="11"/>
    <x v="4"/>
    <s v="Thieu"/>
  </r>
  <r>
    <x v="44"/>
    <x v="9"/>
    <s v="Thieu"/>
  </r>
  <r>
    <x v="120"/>
    <x v="7"/>
    <s v="Thieu"/>
  </r>
  <r>
    <x v="2"/>
    <x v="2"/>
    <s v="Thieu"/>
  </r>
  <r>
    <x v="78"/>
    <x v="4"/>
    <s v="Thieu"/>
  </r>
  <r>
    <x v="101"/>
    <x v="4"/>
    <s v="Thieu"/>
  </r>
  <r>
    <x v="6"/>
    <x v="4"/>
    <s v="Thieu"/>
  </r>
  <r>
    <x v="27"/>
    <x v="0"/>
    <s v="Thieu"/>
  </r>
  <r>
    <x v="2"/>
    <x v="2"/>
    <s v="Thieu"/>
  </r>
  <r>
    <x v="91"/>
    <x v="5"/>
    <s v="Thieu"/>
  </r>
  <r>
    <x v="34"/>
    <x v="14"/>
    <s v="Thieu"/>
  </r>
  <r>
    <x v="1"/>
    <x v="1"/>
    <s v="Thieu"/>
  </r>
  <r>
    <x v="103"/>
    <x v="13"/>
    <s v="Thieu"/>
  </r>
  <r>
    <x v="44"/>
    <x v="9"/>
    <s v="Thieu"/>
  </r>
  <r>
    <x v="32"/>
    <x v="5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74"/>
    <x v="4"/>
    <s v="Thieu"/>
  </r>
  <r>
    <x v="41"/>
    <x v="9"/>
    <s v="Thieu"/>
  </r>
  <r>
    <x v="4"/>
    <x v="0"/>
    <s v="Thieu"/>
  </r>
  <r>
    <x v="4"/>
    <x v="0"/>
    <s v="Thieu"/>
  </r>
  <r>
    <x v="4"/>
    <x v="0"/>
    <s v="Thieu"/>
  </r>
  <r>
    <x v="189"/>
    <x v="10"/>
    <s v="Thieu"/>
  </r>
  <r>
    <x v="55"/>
    <x v="2"/>
    <s v="Thieu"/>
  </r>
  <r>
    <x v="7"/>
    <x v="5"/>
    <s v="Thieu"/>
  </r>
  <r>
    <x v="61"/>
    <x v="14"/>
    <s v="Thieu"/>
  </r>
  <r>
    <x v="44"/>
    <x v="9"/>
    <s v="Thieu"/>
  </r>
  <r>
    <x v="2"/>
    <x v="2"/>
    <s v="Thieu"/>
  </r>
  <r>
    <x v="6"/>
    <x v="4"/>
    <s v="Thieu"/>
  </r>
  <r>
    <x v="50"/>
    <x v="12"/>
    <s v="Thieu"/>
  </r>
  <r>
    <x v="50"/>
    <x v="12"/>
    <s v="Thieu"/>
  </r>
  <r>
    <x v="38"/>
    <x v="12"/>
    <s v="Thieu"/>
  </r>
  <r>
    <x v="36"/>
    <x v="3"/>
    <s v="Thieu"/>
  </r>
  <r>
    <x v="46"/>
    <x v="16"/>
    <s v="Thieu"/>
  </r>
  <r>
    <x v="61"/>
    <x v="14"/>
    <s v="Thieu"/>
  </r>
  <r>
    <x v="88"/>
    <x v="1"/>
    <s v="Thieu"/>
  </r>
  <r>
    <x v="41"/>
    <x v="9"/>
    <s v="Thieu"/>
  </r>
  <r>
    <x v="71"/>
    <x v="4"/>
    <s v="Thieu"/>
  </r>
  <r>
    <x v="2"/>
    <x v="2"/>
    <s v="Thieu"/>
  </r>
  <r>
    <x v="123"/>
    <x v="4"/>
    <s v="Thieu"/>
  </r>
  <r>
    <x v="27"/>
    <x v="0"/>
    <s v="Thieu"/>
  </r>
  <r>
    <x v="29"/>
    <x v="7"/>
    <s v="Thieu"/>
  </r>
  <r>
    <x v="33"/>
    <x v="3"/>
    <s v="Thieu"/>
  </r>
  <r>
    <x v="91"/>
    <x v="5"/>
    <s v="Thieu"/>
  </r>
  <r>
    <x v="20"/>
    <x v="1"/>
    <s v="Thieu"/>
  </r>
  <r>
    <x v="86"/>
    <x v="12"/>
    <s v="Thieu"/>
  </r>
  <r>
    <x v="22"/>
    <x v="4"/>
    <s v="Thieu"/>
  </r>
  <r>
    <x v="37"/>
    <x v="2"/>
    <s v="Thieu"/>
  </r>
  <r>
    <x v="69"/>
    <x v="5"/>
    <s v="Thieu"/>
  </r>
  <r>
    <x v="91"/>
    <x v="5"/>
    <s v="Thieu"/>
  </r>
  <r>
    <x v="59"/>
    <x v="4"/>
    <s v="Thieu"/>
  </r>
  <r>
    <x v="8"/>
    <x v="2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109"/>
    <x v="13"/>
    <s v="Thieu"/>
  </r>
  <r>
    <x v="8"/>
    <x v="2"/>
    <s v="Thieu"/>
  </r>
  <r>
    <x v="2"/>
    <x v="2"/>
    <s v="Thieu"/>
  </r>
  <r>
    <x v="29"/>
    <x v="7"/>
    <s v="Thieu"/>
  </r>
  <r>
    <x v="4"/>
    <x v="0"/>
    <s v="Thieu"/>
  </r>
  <r>
    <x v="1"/>
    <x v="1"/>
    <s v="Thieu"/>
  </r>
  <r>
    <x v="88"/>
    <x v="1"/>
    <s v="Thieu"/>
  </r>
  <r>
    <x v="34"/>
    <x v="14"/>
    <s v="Thieu"/>
  </r>
  <r>
    <x v="67"/>
    <x v="0"/>
    <s v="Thieu"/>
  </r>
  <r>
    <x v="2"/>
    <x v="2"/>
    <s v="Thieu"/>
  </r>
  <r>
    <x v="118"/>
    <x v="4"/>
    <s v="Thieu"/>
  </r>
  <r>
    <x v="14"/>
    <x v="9"/>
    <s v="Thieu"/>
  </r>
  <r>
    <x v="75"/>
    <x v="2"/>
    <s v="Thieu"/>
  </r>
  <r>
    <x v="114"/>
    <x v="5"/>
    <s v="Thieu"/>
  </r>
  <r>
    <x v="37"/>
    <x v="2"/>
    <s v="Thieu"/>
  </r>
  <r>
    <x v="321"/>
    <x v="19"/>
    <s v="Thieu"/>
  </r>
  <r>
    <x v="73"/>
    <x v="14"/>
    <s v="Thieu"/>
  </r>
  <r>
    <x v="8"/>
    <x v="2"/>
    <s v="Thieu"/>
  </r>
  <r>
    <x v="59"/>
    <x v="4"/>
    <s v="Thieu"/>
  </r>
  <r>
    <x v="2"/>
    <x v="2"/>
    <s v="Thieu"/>
  </r>
  <r>
    <x v="64"/>
    <x v="2"/>
    <s v="Thieu"/>
  </r>
  <r>
    <x v="123"/>
    <x v="4"/>
    <s v="Thieu"/>
  </r>
  <r>
    <x v="55"/>
    <x v="2"/>
    <s v="Thieu"/>
  </r>
  <r>
    <x v="133"/>
    <x v="18"/>
    <s v="Thieu"/>
  </r>
  <r>
    <x v="29"/>
    <x v="7"/>
    <s v="Thieu"/>
  </r>
  <r>
    <x v="76"/>
    <x v="13"/>
    <s v="Thieu"/>
  </r>
  <r>
    <x v="55"/>
    <x v="2"/>
    <s v="Thieu"/>
  </r>
  <r>
    <x v="109"/>
    <x v="13"/>
    <s v="Thieu"/>
  </r>
  <r>
    <x v="118"/>
    <x v="4"/>
    <s v="Thieu"/>
  </r>
  <r>
    <x v="88"/>
    <x v="1"/>
    <s v="Thieu"/>
  </r>
  <r>
    <x v="55"/>
    <x v="2"/>
    <s v="Thieu"/>
  </r>
  <r>
    <x v="91"/>
    <x v="5"/>
    <s v="Thieu"/>
  </r>
  <r>
    <x v="118"/>
    <x v="4"/>
    <s v="Thieu"/>
  </r>
  <r>
    <x v="7"/>
    <x v="5"/>
    <s v="Thieu"/>
  </r>
  <r>
    <x v="37"/>
    <x v="2"/>
    <s v="Thieu"/>
  </r>
  <r>
    <x v="5"/>
    <x v="2"/>
    <s v="Thieu"/>
  </r>
  <r>
    <x v="22"/>
    <x v="4"/>
    <s v="Thieu"/>
  </r>
  <r>
    <x v="109"/>
    <x v="13"/>
    <s v="Thieu"/>
  </r>
  <r>
    <x v="63"/>
    <x v="2"/>
    <s v="Thieu"/>
  </r>
  <r>
    <x v="125"/>
    <x v="13"/>
    <s v="Thieu"/>
  </r>
  <r>
    <x v="162"/>
    <x v="4"/>
    <s v="Thieu"/>
  </r>
  <r>
    <x v="45"/>
    <x v="2"/>
    <s v="Thieu"/>
  </r>
  <r>
    <x v="37"/>
    <x v="2"/>
    <s v="Thieu"/>
  </r>
  <r>
    <x v="44"/>
    <x v="9"/>
    <s v="Thieu"/>
  </r>
  <r>
    <x v="7"/>
    <x v="5"/>
    <s v="Thieu"/>
  </r>
  <r>
    <x v="98"/>
    <x v="9"/>
    <s v="Thieu"/>
  </r>
  <r>
    <x v="59"/>
    <x v="4"/>
    <s v="Thieu"/>
  </r>
  <r>
    <x v="59"/>
    <x v="4"/>
    <s v="Thieu"/>
  </r>
  <r>
    <x v="32"/>
    <x v="5"/>
    <s v="Thieu"/>
  </r>
  <r>
    <x v="44"/>
    <x v="9"/>
    <s v="Thieu"/>
  </r>
  <r>
    <x v="8"/>
    <x v="2"/>
    <s v="Thieu"/>
  </r>
  <r>
    <x v="133"/>
    <x v="18"/>
    <s v="Thieu"/>
  </r>
  <r>
    <x v="88"/>
    <x v="1"/>
    <s v="Thieu"/>
  </r>
  <r>
    <x v="1"/>
    <x v="1"/>
    <s v="Thieu"/>
  </r>
  <r>
    <x v="55"/>
    <x v="2"/>
    <s v="Thieu"/>
  </r>
  <r>
    <x v="80"/>
    <x v="13"/>
    <s v="Thieu"/>
  </r>
  <r>
    <x v="91"/>
    <x v="5"/>
    <s v="Thieu"/>
  </r>
  <r>
    <x v="76"/>
    <x v="13"/>
    <s v="Thieu"/>
  </r>
  <r>
    <x v="71"/>
    <x v="4"/>
    <s v="Thieu"/>
  </r>
  <r>
    <x v="94"/>
    <x v="9"/>
    <s v="Thieu"/>
  </r>
  <r>
    <x v="8"/>
    <x v="2"/>
    <s v="Thieu"/>
  </r>
  <r>
    <x v="63"/>
    <x v="2"/>
    <s v="Thieu"/>
  </r>
  <r>
    <x v="11"/>
    <x v="4"/>
    <s v="Thieu"/>
  </r>
  <r>
    <x v="121"/>
    <x v="4"/>
    <s v="Thieu"/>
  </r>
  <r>
    <x v="37"/>
    <x v="2"/>
    <s v="Thieu"/>
  </r>
  <r>
    <x v="8"/>
    <x v="2"/>
    <s v="Thieu"/>
  </r>
  <r>
    <x v="56"/>
    <x v="9"/>
    <s v="Thieu"/>
  </r>
  <r>
    <x v="83"/>
    <x v="13"/>
    <s v="Thieu"/>
  </r>
  <r>
    <x v="49"/>
    <x v="17"/>
    <s v="Thieu"/>
  </r>
  <r>
    <x v="63"/>
    <x v="2"/>
    <s v="Thieu"/>
  </r>
  <r>
    <x v="75"/>
    <x v="2"/>
    <s v="Thieu"/>
  </r>
  <r>
    <x v="148"/>
    <x v="4"/>
    <s v="Thieu"/>
  </r>
  <r>
    <x v="8"/>
    <x v="2"/>
    <s v="Thieu"/>
  </r>
  <r>
    <x v="5"/>
    <x v="2"/>
    <s v="Thieu"/>
  </r>
  <r>
    <x v="265"/>
    <x v="6"/>
    <s v="Thieu"/>
  </r>
  <r>
    <x v="23"/>
    <x v="9"/>
    <s v="Thieu"/>
  </r>
  <r>
    <x v="23"/>
    <x v="9"/>
    <s v="Thieu"/>
  </r>
  <r>
    <x v="44"/>
    <x v="9"/>
    <s v="Thieu"/>
  </r>
  <r>
    <x v="98"/>
    <x v="9"/>
    <s v="Thieu"/>
  </r>
  <r>
    <x v="19"/>
    <x v="9"/>
    <s v="Thieu"/>
  </r>
  <r>
    <x v="63"/>
    <x v="2"/>
    <s v="Thieu"/>
  </r>
  <r>
    <x v="109"/>
    <x v="13"/>
    <s v="Thieu"/>
  </r>
  <r>
    <x v="50"/>
    <x v="12"/>
    <s v="Thieu"/>
  </r>
  <r>
    <x v="44"/>
    <x v="9"/>
    <s v="Thieu"/>
  </r>
  <r>
    <x v="18"/>
    <x v="2"/>
    <s v="Thieu"/>
  </r>
  <r>
    <x v="37"/>
    <x v="2"/>
    <s v="Thieu"/>
  </r>
  <r>
    <x v="40"/>
    <x v="2"/>
    <s v="Thieu"/>
  </r>
  <r>
    <x v="37"/>
    <x v="2"/>
    <s v="Thieu"/>
  </r>
  <r>
    <x v="131"/>
    <x v="9"/>
    <s v="Thieu"/>
  </r>
  <r>
    <x v="66"/>
    <x v="11"/>
    <s v="Thieu"/>
  </r>
  <r>
    <x v="167"/>
    <x v="13"/>
    <s v="Thieu"/>
  </r>
  <r>
    <x v="64"/>
    <x v="2"/>
    <s v="Thieu"/>
  </r>
  <r>
    <x v="23"/>
    <x v="9"/>
    <s v="Thieu"/>
  </r>
  <r>
    <x v="158"/>
    <x v="9"/>
    <s v="Thieu"/>
  </r>
  <r>
    <x v="100"/>
    <x v="4"/>
    <s v="Thieu"/>
  </r>
  <r>
    <x v="52"/>
    <x v="3"/>
    <s v="Thieu"/>
  </r>
  <r>
    <x v="37"/>
    <x v="2"/>
    <s v="Thieu"/>
  </r>
  <r>
    <x v="77"/>
    <x v="4"/>
    <s v="Thieu"/>
  </r>
  <r>
    <x v="110"/>
    <x v="3"/>
    <s v="Thieu"/>
  </r>
  <r>
    <x v="80"/>
    <x v="13"/>
    <s v="Thieu"/>
  </r>
  <r>
    <x v="28"/>
    <x v="5"/>
    <s v="Thieu"/>
  </r>
  <r>
    <x v="123"/>
    <x v="4"/>
    <s v="Thieu"/>
  </r>
  <r>
    <x v="80"/>
    <x v="13"/>
    <s v="Thieu"/>
  </r>
  <r>
    <x v="98"/>
    <x v="9"/>
    <s v="Thieu"/>
  </r>
  <r>
    <x v="58"/>
    <x v="5"/>
    <s v="Thieu"/>
  </r>
  <r>
    <x v="33"/>
    <x v="3"/>
    <s v="Thieu"/>
  </r>
  <r>
    <x v="2"/>
    <x v="2"/>
    <s v="Thieu"/>
  </r>
  <r>
    <x v="76"/>
    <x v="13"/>
    <s v="Thieu"/>
  </r>
  <r>
    <x v="37"/>
    <x v="2"/>
    <s v="Thieu"/>
  </r>
  <r>
    <x v="194"/>
    <x v="7"/>
    <s v="Thieu"/>
  </r>
  <r>
    <x v="37"/>
    <x v="2"/>
    <s v="Thieu"/>
  </r>
  <r>
    <x v="64"/>
    <x v="2"/>
    <s v="Thieu"/>
  </r>
  <r>
    <x v="37"/>
    <x v="2"/>
    <s v="Thieu"/>
  </r>
  <r>
    <x v="128"/>
    <x v="2"/>
    <s v="Thieu"/>
  </r>
  <r>
    <x v="99"/>
    <x v="7"/>
    <s v="Thieu"/>
  </r>
  <r>
    <x v="74"/>
    <x v="4"/>
    <s v="Thieu"/>
  </r>
  <r>
    <x v="88"/>
    <x v="1"/>
    <s v="Thieu"/>
  </r>
  <r>
    <x v="44"/>
    <x v="9"/>
    <s v="Thieu"/>
  </r>
  <r>
    <x v="23"/>
    <x v="9"/>
    <s v="Thieu"/>
  </r>
  <r>
    <x v="29"/>
    <x v="7"/>
    <s v="Thieu"/>
  </r>
  <r>
    <x v="8"/>
    <x v="2"/>
    <s v="Thieu"/>
  </r>
  <r>
    <x v="14"/>
    <x v="9"/>
    <s v="Thieu"/>
  </r>
  <r>
    <x v="141"/>
    <x v="3"/>
    <s v="Thieu"/>
  </r>
  <r>
    <x v="140"/>
    <x v="4"/>
    <s v="Thieu"/>
  </r>
  <r>
    <x v="80"/>
    <x v="13"/>
    <s v="Thieu"/>
  </r>
  <r>
    <x v="28"/>
    <x v="5"/>
    <s v="Thieu"/>
  </r>
  <r>
    <x v="45"/>
    <x v="2"/>
    <s v="Thieu"/>
  </r>
  <r>
    <x v="37"/>
    <x v="2"/>
    <s v="Thieu"/>
  </r>
  <r>
    <x v="55"/>
    <x v="2"/>
    <s v="Thieu"/>
  </r>
  <r>
    <x v="37"/>
    <x v="2"/>
    <s v="Thieu"/>
  </r>
  <r>
    <x v="122"/>
    <x v="6"/>
    <s v="Thieu"/>
  </r>
  <r>
    <x v="97"/>
    <x v="5"/>
    <s v="Thieu"/>
  </r>
  <r>
    <x v="45"/>
    <x v="2"/>
    <s v="Thieu"/>
  </r>
  <r>
    <x v="55"/>
    <x v="2"/>
    <s v="Thieu"/>
  </r>
  <r>
    <x v="30"/>
    <x v="12"/>
    <s v="Thieu"/>
  </r>
  <r>
    <x v="92"/>
    <x v="14"/>
    <s v="Thieu"/>
  </r>
  <r>
    <x v="2"/>
    <x v="2"/>
    <s v="Thieu"/>
  </r>
  <r>
    <x v="22"/>
    <x v="4"/>
    <s v="Thieu"/>
  </r>
  <r>
    <x v="8"/>
    <x v="2"/>
    <s v="Thieu"/>
  </r>
  <r>
    <x v="58"/>
    <x v="5"/>
    <s v="Thieu"/>
  </r>
  <r>
    <x v="55"/>
    <x v="2"/>
    <s v="Thieu"/>
  </r>
  <r>
    <x v="151"/>
    <x v="18"/>
    <s v="Thieu"/>
  </r>
  <r>
    <x v="97"/>
    <x v="5"/>
    <s v="Thieu"/>
  </r>
  <r>
    <x v="109"/>
    <x v="13"/>
    <s v="Thieu"/>
  </r>
  <r>
    <x v="78"/>
    <x v="4"/>
    <s v="Thieu"/>
  </r>
  <r>
    <x v="4"/>
    <x v="0"/>
    <s v="Thieu"/>
  </r>
  <r>
    <x v="55"/>
    <x v="2"/>
    <s v="Thieu"/>
  </r>
  <r>
    <x v="7"/>
    <x v="5"/>
    <s v="Thieu"/>
  </r>
  <r>
    <x v="40"/>
    <x v="2"/>
    <s v="Thieu"/>
  </r>
  <r>
    <x v="50"/>
    <x v="12"/>
    <s v="Thieu"/>
  </r>
  <r>
    <x v="45"/>
    <x v="2"/>
    <s v="Thieu"/>
  </r>
  <r>
    <x v="55"/>
    <x v="2"/>
    <s v="Thieu"/>
  </r>
  <r>
    <x v="75"/>
    <x v="2"/>
    <s v="Thieu"/>
  </r>
  <r>
    <x v="4"/>
    <x v="0"/>
    <s v="Thieu"/>
  </r>
  <r>
    <x v="92"/>
    <x v="14"/>
    <s v="Thieu"/>
  </r>
  <r>
    <x v="71"/>
    <x v="4"/>
    <s v="Thieu"/>
  </r>
  <r>
    <x v="62"/>
    <x v="13"/>
    <s v="Thieu"/>
  </r>
  <r>
    <x v="75"/>
    <x v="2"/>
    <s v="Thieu"/>
  </r>
  <r>
    <x v="232"/>
    <x v="6"/>
    <s v="Thieu"/>
  </r>
  <r>
    <x v="80"/>
    <x v="13"/>
    <s v="Thieu"/>
  </r>
  <r>
    <x v="123"/>
    <x v="4"/>
    <s v="Thieu"/>
  </r>
  <r>
    <x v="151"/>
    <x v="18"/>
    <s v="Thieu"/>
  </r>
  <r>
    <x v="80"/>
    <x v="13"/>
    <s v="Thieu"/>
  </r>
  <r>
    <x v="64"/>
    <x v="2"/>
    <s v="Thieu"/>
  </r>
  <r>
    <x v="62"/>
    <x v="13"/>
    <s v="Thieu"/>
  </r>
  <r>
    <x v="75"/>
    <x v="2"/>
    <s v="Thieu"/>
  </r>
  <r>
    <x v="8"/>
    <x v="2"/>
    <s v="Thieu"/>
  </r>
  <r>
    <x v="52"/>
    <x v="3"/>
    <s v="Thieu"/>
  </r>
  <r>
    <x v="14"/>
    <x v="9"/>
    <s v="Thieu"/>
  </r>
  <r>
    <x v="64"/>
    <x v="2"/>
    <s v="Thieu"/>
  </r>
  <r>
    <x v="14"/>
    <x v="9"/>
    <s v="Thieu"/>
  </r>
  <r>
    <x v="75"/>
    <x v="2"/>
    <s v="Thieu"/>
  </r>
  <r>
    <x v="78"/>
    <x v="4"/>
    <s v="Thieu"/>
  </r>
  <r>
    <x v="19"/>
    <x v="9"/>
    <s v="Thieu"/>
  </r>
  <r>
    <x v="71"/>
    <x v="4"/>
    <s v="Thieu"/>
  </r>
  <r>
    <x v="37"/>
    <x v="2"/>
    <s v="Thieu"/>
  </r>
  <r>
    <x v="62"/>
    <x v="13"/>
    <s v="Thieu"/>
  </r>
  <r>
    <x v="34"/>
    <x v="14"/>
    <s v="Thieu"/>
  </r>
  <r>
    <x v="20"/>
    <x v="1"/>
    <s v="Thieu"/>
  </r>
  <r>
    <x v="53"/>
    <x v="4"/>
    <s v="Thieu"/>
  </r>
  <r>
    <x v="103"/>
    <x v="13"/>
    <s v="Thieu"/>
  </r>
  <r>
    <x v="11"/>
    <x v="8"/>
    <s v="Thieu"/>
  </r>
  <r>
    <x v="75"/>
    <x v="2"/>
    <s v="Thieu"/>
  </r>
  <r>
    <x v="45"/>
    <x v="2"/>
    <s v="Thieu"/>
  </r>
  <r>
    <x v="91"/>
    <x v="5"/>
    <s v="Thieu"/>
  </r>
  <r>
    <x v="29"/>
    <x v="7"/>
    <s v="Thieu"/>
  </r>
  <r>
    <x v="248"/>
    <x v="2"/>
    <s v="Thieu"/>
  </r>
  <r>
    <x v="8"/>
    <x v="2"/>
    <s v="Thieu"/>
  </r>
  <r>
    <x v="80"/>
    <x v="13"/>
    <s v="Thieu"/>
  </r>
  <r>
    <x v="76"/>
    <x v="13"/>
    <s v="Thieu"/>
  </r>
  <r>
    <x v="68"/>
    <x v="14"/>
    <s v="Thieu"/>
  </r>
  <r>
    <x v="55"/>
    <x v="2"/>
    <s v="Thieu"/>
  </r>
  <r>
    <x v="75"/>
    <x v="2"/>
    <s v="Thieu"/>
  </r>
  <r>
    <x v="140"/>
    <x v="4"/>
    <s v="Thieu"/>
  </r>
  <r>
    <x v="29"/>
    <x v="7"/>
    <s v="Thieu"/>
  </r>
  <r>
    <x v="69"/>
    <x v="5"/>
    <s v="Thieu"/>
  </r>
  <r>
    <x v="37"/>
    <x v="2"/>
    <s v="Thieu"/>
  </r>
  <r>
    <x v="28"/>
    <x v="5"/>
    <s v="Thieu"/>
  </r>
  <r>
    <x v="8"/>
    <x v="2"/>
    <s v="Thieu"/>
  </r>
  <r>
    <x v="98"/>
    <x v="9"/>
    <s v="Thieu"/>
  </r>
  <r>
    <x v="123"/>
    <x v="4"/>
    <s v="Thieu"/>
  </r>
  <r>
    <x v="55"/>
    <x v="2"/>
    <s v="Thieu"/>
  </r>
  <r>
    <x v="29"/>
    <x v="7"/>
    <s v="Thieu"/>
  </r>
  <r>
    <x v="33"/>
    <x v="3"/>
    <s v="Thieu"/>
  </r>
  <r>
    <x v="41"/>
    <x v="9"/>
    <s v="Thieu"/>
  </r>
  <r>
    <x v="80"/>
    <x v="13"/>
    <s v="Thieu"/>
  </r>
  <r>
    <x v="7"/>
    <x v="5"/>
    <s v="Thieu"/>
  </r>
  <r>
    <x v="109"/>
    <x v="13"/>
    <s v="Thieu"/>
  </r>
  <r>
    <x v="115"/>
    <x v="13"/>
    <s v="Thieu"/>
  </r>
  <r>
    <x v="98"/>
    <x v="9"/>
    <s v="Thieu"/>
  </r>
  <r>
    <x v="44"/>
    <x v="9"/>
    <s v="Thieu"/>
  </r>
  <r>
    <x v="91"/>
    <x v="5"/>
    <s v="Thieu"/>
  </r>
  <r>
    <x v="75"/>
    <x v="2"/>
    <s v="Thieu"/>
  </r>
  <r>
    <x v="71"/>
    <x v="4"/>
    <s v="Thieu"/>
  </r>
  <r>
    <x v="55"/>
    <x v="2"/>
    <s v="Thieu"/>
  </r>
  <r>
    <x v="48"/>
    <x v="17"/>
    <s v="Thieu"/>
  </r>
  <r>
    <x v="8"/>
    <x v="2"/>
    <s v="Thieu"/>
  </r>
  <r>
    <x v="147"/>
    <x v="13"/>
    <s v="Thieu"/>
  </r>
  <r>
    <x v="8"/>
    <x v="2"/>
    <s v="Thieu"/>
  </r>
  <r>
    <x v="41"/>
    <x v="3"/>
    <s v="Thieu"/>
  </r>
  <r>
    <x v="109"/>
    <x v="13"/>
    <s v="Thieu"/>
  </r>
  <r>
    <x v="2"/>
    <x v="2"/>
    <s v="Thieu"/>
  </r>
  <r>
    <x v="45"/>
    <x v="2"/>
    <s v="Thieu"/>
  </r>
  <r>
    <x v="109"/>
    <x v="13"/>
    <s v="Thieu"/>
  </r>
  <r>
    <x v="5"/>
    <x v="2"/>
    <s v="Thieu"/>
  </r>
  <r>
    <x v="79"/>
    <x v="13"/>
    <s v="Thieu"/>
  </r>
  <r>
    <x v="28"/>
    <x v="5"/>
    <s v="Thieu"/>
  </r>
  <r>
    <x v="123"/>
    <x v="4"/>
    <s v="Thieu"/>
  </r>
  <r>
    <x v="2"/>
    <x v="2"/>
    <s v="Thieu"/>
  </r>
  <r>
    <x v="166"/>
    <x v="9"/>
    <s v="Thieu"/>
  </r>
  <r>
    <x v="20"/>
    <x v="1"/>
    <s v="Thieu"/>
  </r>
  <r>
    <x v="14"/>
    <x v="9"/>
    <s v="Thieu"/>
  </r>
  <r>
    <x v="71"/>
    <x v="4"/>
    <s v="Thieu"/>
  </r>
  <r>
    <x v="17"/>
    <x v="0"/>
    <s v="Thieu"/>
  </r>
  <r>
    <x v="88"/>
    <x v="1"/>
    <s v="Thieu"/>
  </r>
  <r>
    <x v="312"/>
    <x v="18"/>
    <s v="Thieu"/>
  </r>
  <r>
    <x v="196"/>
    <x v="1"/>
    <s v="Thieu"/>
  </r>
  <r>
    <x v="11"/>
    <x v="4"/>
    <s v="Thieu"/>
  </r>
  <r>
    <x v="176"/>
    <x v="11"/>
    <s v="Thieu"/>
  </r>
  <r>
    <x v="28"/>
    <x v="20"/>
    <s v="Thieu"/>
  </r>
  <r>
    <x v="55"/>
    <x v="2"/>
    <s v="Thieu"/>
  </r>
  <r>
    <x v="72"/>
    <x v="4"/>
    <s v="Thieu"/>
  </r>
  <r>
    <x v="71"/>
    <x v="4"/>
    <s v="Thieu"/>
  </r>
  <r>
    <x v="55"/>
    <x v="2"/>
    <s v="Thieu"/>
  </r>
  <r>
    <x v="7"/>
    <x v="5"/>
    <s v="Thieu"/>
  </r>
  <r>
    <x v="44"/>
    <x v="9"/>
    <s v="Thieu"/>
  </r>
  <r>
    <x v="109"/>
    <x v="13"/>
    <s v="Thieu"/>
  </r>
  <r>
    <x v="7"/>
    <x v="5"/>
    <s v="Thieu"/>
  </r>
  <r>
    <x v="52"/>
    <x v="3"/>
    <s v="Thieu"/>
  </r>
  <r>
    <x v="49"/>
    <x v="17"/>
    <s v="Thieu"/>
  </r>
  <r>
    <x v="49"/>
    <x v="17"/>
    <s v="Thieu"/>
  </r>
  <r>
    <x v="37"/>
    <x v="2"/>
    <s v="Thieu"/>
  </r>
  <r>
    <x v="44"/>
    <x v="9"/>
    <s v="Thieu"/>
  </r>
  <r>
    <x v="14"/>
    <x v="9"/>
    <s v="Thieu"/>
  </r>
  <r>
    <x v="74"/>
    <x v="4"/>
    <s v="Thieu"/>
  </r>
  <r>
    <x v="72"/>
    <x v="4"/>
    <s v="Thieu"/>
  </r>
  <r>
    <x v="40"/>
    <x v="2"/>
    <s v="Thieu"/>
  </r>
  <r>
    <x v="125"/>
    <x v="13"/>
    <s v="Thieu"/>
  </r>
  <r>
    <x v="4"/>
    <x v="0"/>
    <s v="Thieu"/>
  </r>
  <r>
    <x v="226"/>
    <x v="18"/>
    <s v="Thieu"/>
  </r>
  <r>
    <x v="114"/>
    <x v="5"/>
    <s v="Thieu"/>
  </r>
  <r>
    <x v="95"/>
    <x v="12"/>
    <s v="Thieu"/>
  </r>
  <r>
    <x v="75"/>
    <x v="2"/>
    <s v="Thieu"/>
  </r>
  <r>
    <x v="88"/>
    <x v="1"/>
    <s v="Thieu"/>
  </r>
  <r>
    <x v="37"/>
    <x v="2"/>
    <s v="Thieu"/>
  </r>
  <r>
    <x v="4"/>
    <x v="0"/>
    <s v="Thieu"/>
  </r>
  <r>
    <x v="2"/>
    <x v="2"/>
    <s v="Thieu"/>
  </r>
  <r>
    <x v="2"/>
    <x v="2"/>
    <s v="Thieu"/>
  </r>
  <r>
    <x v="98"/>
    <x v="9"/>
    <s v="Thieu"/>
  </r>
  <r>
    <x v="148"/>
    <x v="4"/>
    <s v="Thieu"/>
  </r>
  <r>
    <x v="78"/>
    <x v="4"/>
    <s v="Thieu"/>
  </r>
  <r>
    <x v="2"/>
    <x v="2"/>
    <s v="Thieu"/>
  </r>
  <r>
    <x v="2"/>
    <x v="2"/>
    <s v="Thieu"/>
  </r>
  <r>
    <x v="68"/>
    <x v="14"/>
    <s v="Thieu"/>
  </r>
  <r>
    <x v="63"/>
    <x v="2"/>
    <s v="Thieu"/>
  </r>
  <r>
    <x v="76"/>
    <x v="13"/>
    <s v="Thieu"/>
  </r>
  <r>
    <x v="78"/>
    <x v="4"/>
    <s v="Thieu"/>
  </r>
  <r>
    <x v="75"/>
    <x v="2"/>
    <s v="Thieu"/>
  </r>
  <r>
    <x v="2"/>
    <x v="2"/>
    <s v="Thieu"/>
  </r>
  <r>
    <x v="55"/>
    <x v="2"/>
    <s v="Thieu"/>
  </r>
  <r>
    <x v="63"/>
    <x v="2"/>
    <s v="Thieu"/>
  </r>
  <r>
    <x v="28"/>
    <x v="5"/>
    <s v="Thieu"/>
  </r>
  <r>
    <x v="8"/>
    <x v="2"/>
    <s v="Thieu"/>
  </r>
  <r>
    <x v="159"/>
    <x v="12"/>
    <s v="Thieu"/>
  </r>
  <r>
    <x v="8"/>
    <x v="2"/>
    <s v="Thieu"/>
  </r>
  <r>
    <x v="62"/>
    <x v="13"/>
    <s v="Thieu"/>
  </r>
  <r>
    <x v="7"/>
    <x v="5"/>
    <s v="Thieu"/>
  </r>
  <r>
    <x v="32"/>
    <x v="5"/>
    <s v="Thieu"/>
  </r>
  <r>
    <x v="11"/>
    <x v="4"/>
    <s v="Thieu"/>
  </r>
  <r>
    <x v="37"/>
    <x v="2"/>
    <s v="Thieu"/>
  </r>
  <r>
    <x v="167"/>
    <x v="13"/>
    <s v="Thieu"/>
  </r>
  <r>
    <x v="37"/>
    <x v="2"/>
    <s v="Thieu"/>
  </r>
  <r>
    <x v="113"/>
    <x v="4"/>
    <s v="Thieu"/>
  </r>
  <r>
    <x v="45"/>
    <x v="2"/>
    <s v="Thieu"/>
  </r>
  <r>
    <x v="55"/>
    <x v="2"/>
    <s v="Thieu"/>
  </r>
  <r>
    <x v="79"/>
    <x v="13"/>
    <s v="Thieu"/>
  </r>
  <r>
    <x v="37"/>
    <x v="2"/>
    <s v="Thieu"/>
  </r>
  <r>
    <x v="18"/>
    <x v="2"/>
    <s v="Thieu"/>
  </r>
  <r>
    <x v="178"/>
    <x v="4"/>
    <s v="Thieu"/>
  </r>
  <r>
    <x v="28"/>
    <x v="5"/>
    <s v="Thieu"/>
  </r>
  <r>
    <x v="159"/>
    <x v="12"/>
    <s v="Thieu"/>
  </r>
  <r>
    <x v="69"/>
    <x v="5"/>
    <s v="Thieu"/>
  </r>
  <r>
    <x v="1"/>
    <x v="1"/>
    <s v="Thieu"/>
  </r>
  <r>
    <x v="99"/>
    <x v="7"/>
    <s v="Thieu"/>
  </r>
  <r>
    <x v="22"/>
    <x v="4"/>
    <s v="Thieu"/>
  </r>
  <r>
    <x v="28"/>
    <x v="5"/>
    <s v="Thieu"/>
  </r>
  <r>
    <x v="118"/>
    <x v="4"/>
    <s v="Thieu"/>
  </r>
  <r>
    <x v="18"/>
    <x v="2"/>
    <s v="Thieu"/>
  </r>
  <r>
    <x v="63"/>
    <x v="2"/>
    <s v="Thieu"/>
  </r>
  <r>
    <x v="76"/>
    <x v="13"/>
    <s v="Thieu"/>
  </r>
  <r>
    <x v="61"/>
    <x v="14"/>
    <s v="Thieu"/>
  </r>
  <r>
    <x v="40"/>
    <x v="2"/>
    <s v="Thieu"/>
  </r>
  <r>
    <x v="123"/>
    <x v="4"/>
    <s v="Thieu"/>
  </r>
  <r>
    <x v="4"/>
    <x v="0"/>
    <s v="Thieu"/>
  </r>
  <r>
    <x v="27"/>
    <x v="0"/>
    <s v="Thieu"/>
  </r>
  <r>
    <x v="59"/>
    <x v="4"/>
    <s v="Thieu"/>
  </r>
  <r>
    <x v="55"/>
    <x v="2"/>
    <s v="Thieu"/>
  </r>
  <r>
    <x v="45"/>
    <x v="2"/>
    <s v="Thieu"/>
  </r>
  <r>
    <x v="61"/>
    <x v="14"/>
    <s v="Thieu"/>
  </r>
  <r>
    <x v="20"/>
    <x v="1"/>
    <s v="Thieu"/>
  </r>
  <r>
    <x v="40"/>
    <x v="2"/>
    <s v="Thieu"/>
  </r>
  <r>
    <x v="92"/>
    <x v="14"/>
    <s v="Thieu"/>
  </r>
  <r>
    <x v="149"/>
    <x v="4"/>
    <s v="Thieu"/>
  </r>
  <r>
    <x v="75"/>
    <x v="2"/>
    <s v="Thieu"/>
  </r>
  <r>
    <x v="8"/>
    <x v="2"/>
    <s v="Thieu"/>
  </r>
  <r>
    <x v="34"/>
    <x v="14"/>
    <s v="Thieu"/>
  </r>
  <r>
    <x v="20"/>
    <x v="1"/>
    <s v="Thieu"/>
  </r>
  <r>
    <x v="81"/>
    <x v="1"/>
    <s v="Thieu"/>
  </r>
  <r>
    <x v="216"/>
    <x v="15"/>
    <s v="Thieu"/>
  </r>
  <r>
    <x v="101"/>
    <x v="4"/>
    <s v="Thieu"/>
  </r>
  <r>
    <x v="123"/>
    <x v="4"/>
    <s v="Thieu"/>
  </r>
  <r>
    <x v="162"/>
    <x v="4"/>
    <s v="Thieu"/>
  </r>
  <r>
    <x v="106"/>
    <x v="19"/>
    <s v="Thieu"/>
  </r>
  <r>
    <x v="27"/>
    <x v="0"/>
    <s v="Thieu"/>
  </r>
  <r>
    <x v="80"/>
    <x v="13"/>
    <s v="Thieu"/>
  </r>
  <r>
    <x v="64"/>
    <x v="2"/>
    <s v="Thieu"/>
  </r>
  <r>
    <x v="37"/>
    <x v="2"/>
    <s v="Thieu"/>
  </r>
  <r>
    <x v="2"/>
    <x v="2"/>
    <s v="Thieu"/>
  </r>
  <r>
    <x v="34"/>
    <x v="14"/>
    <s v="Thieu"/>
  </r>
  <r>
    <x v="18"/>
    <x v="2"/>
    <s v="Thieu"/>
  </r>
  <r>
    <x v="76"/>
    <x v="13"/>
    <s v="Thieu"/>
  </r>
  <r>
    <x v="37"/>
    <x v="2"/>
    <s v="Thieu"/>
  </r>
  <r>
    <x v="162"/>
    <x v="4"/>
    <s v="Thieu"/>
  </r>
  <r>
    <x v="109"/>
    <x v="13"/>
    <s v="Thieu"/>
  </r>
  <r>
    <x v="45"/>
    <x v="2"/>
    <s v="Thieu"/>
  </r>
  <r>
    <x v="55"/>
    <x v="2"/>
    <s v="Thieu"/>
  </r>
  <r>
    <x v="8"/>
    <x v="2"/>
    <s v="Thieu"/>
  </r>
  <r>
    <x v="121"/>
    <x v="4"/>
    <s v="Thieu"/>
  </r>
  <r>
    <x v="1"/>
    <x v="1"/>
    <s v="Thieu"/>
  </r>
  <r>
    <x v="7"/>
    <x v="5"/>
    <s v="Thieu"/>
  </r>
  <r>
    <x v="29"/>
    <x v="7"/>
    <s v="Thieu"/>
  </r>
  <r>
    <x v="128"/>
    <x v="2"/>
    <s v="Thieu"/>
  </r>
  <r>
    <x v="103"/>
    <x v="13"/>
    <s v="Thieu"/>
  </r>
  <r>
    <x v="76"/>
    <x v="13"/>
    <s v="Thieu"/>
  </r>
  <r>
    <x v="95"/>
    <x v="12"/>
    <s v="Thieu"/>
  </r>
  <r>
    <x v="48"/>
    <x v="17"/>
    <s v="Thieu"/>
  </r>
  <r>
    <x v="75"/>
    <x v="2"/>
    <s v="Thieu"/>
  </r>
  <r>
    <x v="18"/>
    <x v="2"/>
    <s v="Thieu"/>
  </r>
  <r>
    <x v="28"/>
    <x v="5"/>
    <s v="Thieu"/>
  </r>
  <r>
    <x v="2"/>
    <x v="2"/>
    <s v="Thieu"/>
  </r>
  <r>
    <x v="40"/>
    <x v="2"/>
    <s v="Thieu"/>
  </r>
  <r>
    <x v="62"/>
    <x v="13"/>
    <s v="Thieu"/>
  </r>
  <r>
    <x v="29"/>
    <x v="7"/>
    <s v="Thieu"/>
  </r>
  <r>
    <x v="56"/>
    <x v="9"/>
    <s v="Thieu"/>
  </r>
  <r>
    <x v="183"/>
    <x v="6"/>
    <s v="Thieu"/>
  </r>
  <r>
    <x v="20"/>
    <x v="1"/>
    <s v="Thieu"/>
  </r>
  <r>
    <x v="76"/>
    <x v="13"/>
    <s v="Thieu"/>
  </r>
  <r>
    <x v="22"/>
    <x v="4"/>
    <s v="Thieu"/>
  </r>
  <r>
    <x v="40"/>
    <x v="2"/>
    <s v="Thieu"/>
  </r>
  <r>
    <x v="37"/>
    <x v="2"/>
    <s v="Thieu"/>
  </r>
  <r>
    <x v="158"/>
    <x v="9"/>
    <s v="Thieu"/>
  </r>
  <r>
    <x v="45"/>
    <x v="2"/>
    <s v="Thieu"/>
  </r>
  <r>
    <x v="192"/>
    <x v="8"/>
    <s v="Thieu"/>
  </r>
  <r>
    <x v="5"/>
    <x v="2"/>
    <s v="Thieu"/>
  </r>
  <r>
    <x v="22"/>
    <x v="4"/>
    <s v="Thieu"/>
  </r>
  <r>
    <x v="40"/>
    <x v="2"/>
    <s v="Thieu"/>
  </r>
  <r>
    <x v="49"/>
    <x v="17"/>
    <s v="Thieu"/>
  </r>
  <r>
    <x v="39"/>
    <x v="3"/>
    <s v="Thieu"/>
  </r>
  <r>
    <x v="102"/>
    <x v="12"/>
    <s v="Thieu"/>
  </r>
  <r>
    <x v="147"/>
    <x v="13"/>
    <s v="Thieu"/>
  </r>
  <r>
    <x v="68"/>
    <x v="14"/>
    <s v="Thieu"/>
  </r>
  <r>
    <x v="45"/>
    <x v="2"/>
    <s v="Thieu"/>
  </r>
  <r>
    <x v="11"/>
    <x v="8"/>
    <s v="Thieu"/>
  </r>
  <r>
    <x v="149"/>
    <x v="4"/>
    <s v="Thieu"/>
  </r>
  <r>
    <x v="55"/>
    <x v="2"/>
    <s v="Thieu"/>
  </r>
  <r>
    <x v="167"/>
    <x v="13"/>
    <s v="Thieu"/>
  </r>
  <r>
    <x v="37"/>
    <x v="2"/>
    <s v="Thieu"/>
  </r>
  <r>
    <x v="148"/>
    <x v="4"/>
    <s v="Thieu"/>
  </r>
  <r>
    <x v="19"/>
    <x v="9"/>
    <s v="Thieu"/>
  </r>
  <r>
    <x v="74"/>
    <x v="4"/>
    <s v="Thieu"/>
  </r>
  <r>
    <x v="98"/>
    <x v="9"/>
    <s v="Thieu"/>
  </r>
  <r>
    <x v="95"/>
    <x v="12"/>
    <s v="Thieu"/>
  </r>
  <r>
    <x v="37"/>
    <x v="2"/>
    <s v="Thieu"/>
  </r>
  <r>
    <x v="1"/>
    <x v="1"/>
    <s v="Thieu"/>
  </r>
  <r>
    <x v="55"/>
    <x v="2"/>
    <s v="Thieu"/>
  </r>
  <r>
    <x v="91"/>
    <x v="5"/>
    <s v="Thieu"/>
  </r>
  <r>
    <x v="45"/>
    <x v="2"/>
    <s v="Thieu"/>
  </r>
  <r>
    <x v="98"/>
    <x v="9"/>
    <s v="Thieu"/>
  </r>
  <r>
    <x v="75"/>
    <x v="2"/>
    <s v="Thieu"/>
  </r>
  <r>
    <x v="28"/>
    <x v="5"/>
    <s v="Thieu"/>
  </r>
  <r>
    <x v="7"/>
    <x v="5"/>
    <s v="Thieu"/>
  </r>
  <r>
    <x v="49"/>
    <x v="17"/>
    <s v="Thieu"/>
  </r>
  <r>
    <x v="2"/>
    <x v="2"/>
    <s v="Thieu"/>
  </r>
  <r>
    <x v="55"/>
    <x v="2"/>
    <s v="Thieu"/>
  </r>
  <r>
    <x v="76"/>
    <x v="13"/>
    <s v="Thieu"/>
  </r>
  <r>
    <x v="55"/>
    <x v="2"/>
    <s v="Thieu"/>
  </r>
  <r>
    <x v="55"/>
    <x v="2"/>
    <s v="Thieu"/>
  </r>
  <r>
    <x v="55"/>
    <x v="2"/>
    <s v="Thieu"/>
  </r>
  <r>
    <x v="32"/>
    <x v="5"/>
    <s v="Thieu"/>
  </r>
  <r>
    <x v="82"/>
    <x v="14"/>
    <s v="Thieu"/>
  </r>
  <r>
    <x v="8"/>
    <x v="2"/>
    <s v="Thieu"/>
  </r>
  <r>
    <x v="20"/>
    <x v="1"/>
    <s v="Thieu"/>
  </r>
  <r>
    <x v="58"/>
    <x v="5"/>
    <s v="Thieu"/>
  </r>
  <r>
    <x v="115"/>
    <x v="13"/>
    <s v="Thieu"/>
  </r>
  <r>
    <x v="29"/>
    <x v="7"/>
    <s v="Thieu"/>
  </r>
  <r>
    <x v="45"/>
    <x v="2"/>
    <s v="Thieu"/>
  </r>
  <r>
    <x v="80"/>
    <x v="13"/>
    <s v="Thieu"/>
  </r>
  <r>
    <x v="7"/>
    <x v="5"/>
    <s v="Thieu"/>
  </r>
  <r>
    <x v="20"/>
    <x v="1"/>
    <s v="Thieu"/>
  </r>
  <r>
    <x v="18"/>
    <x v="2"/>
    <s v="Thieu"/>
  </r>
  <r>
    <x v="96"/>
    <x v="5"/>
    <s v="Thieu"/>
  </r>
  <r>
    <x v="8"/>
    <x v="2"/>
    <s v="Thieu"/>
  </r>
  <r>
    <x v="7"/>
    <x v="5"/>
    <s v="Thieu"/>
  </r>
  <r>
    <x v="20"/>
    <x v="1"/>
    <s v="Thieu"/>
  </r>
  <r>
    <x v="14"/>
    <x v="9"/>
    <s v="Thieu"/>
  </r>
  <r>
    <x v="34"/>
    <x v="14"/>
    <s v="Thieu"/>
  </r>
  <r>
    <x v="88"/>
    <x v="1"/>
    <s v="Thieu"/>
  </r>
  <r>
    <x v="115"/>
    <x v="13"/>
    <s v="Thieu"/>
  </r>
  <r>
    <x v="8"/>
    <x v="2"/>
    <s v="Thieu"/>
  </r>
  <r>
    <x v="59"/>
    <x v="4"/>
    <s v="Thieu"/>
  </r>
  <r>
    <x v="8"/>
    <x v="2"/>
    <s v="Thieu"/>
  </r>
  <r>
    <x v="81"/>
    <x v="1"/>
    <s v="Thieu"/>
  </r>
  <r>
    <x v="51"/>
    <x v="6"/>
    <s v="Thieu"/>
  </r>
  <r>
    <x v="144"/>
    <x v="1"/>
    <s v="Thieu"/>
  </r>
  <r>
    <x v="18"/>
    <x v="2"/>
    <s v="Thieu"/>
  </r>
  <r>
    <x v="55"/>
    <x v="2"/>
    <s v="Thieu"/>
  </r>
  <r>
    <x v="91"/>
    <x v="5"/>
    <s v="Thieu"/>
  </r>
  <r>
    <x v="76"/>
    <x v="13"/>
    <s v="Thieu"/>
  </r>
  <r>
    <x v="55"/>
    <x v="2"/>
    <s v="Thieu"/>
  </r>
  <r>
    <x v="162"/>
    <x v="4"/>
    <s v="Thieu"/>
  </r>
  <r>
    <x v="233"/>
    <x v="4"/>
    <s v="Thieu"/>
  </r>
  <r>
    <x v="39"/>
    <x v="3"/>
    <s v="Thieu"/>
  </r>
  <r>
    <x v="1"/>
    <x v="1"/>
    <s v="Thieu"/>
  </r>
  <r>
    <x v="2"/>
    <x v="2"/>
    <s v="Thieu"/>
  </r>
  <r>
    <x v="1"/>
    <x v="1"/>
    <s v="Thieu"/>
  </r>
  <r>
    <x v="7"/>
    <x v="5"/>
    <s v="Thieu"/>
  </r>
  <r>
    <x v="7"/>
    <x v="5"/>
    <s v="Thieu"/>
  </r>
  <r>
    <x v="95"/>
    <x v="12"/>
    <s v="Thieu"/>
  </r>
  <r>
    <x v="75"/>
    <x v="2"/>
    <s v="Thieu"/>
  </r>
  <r>
    <x v="64"/>
    <x v="2"/>
    <s v="Thieu"/>
  </r>
  <r>
    <x v="72"/>
    <x v="4"/>
    <s v="Thieu"/>
  </r>
  <r>
    <x v="58"/>
    <x v="5"/>
    <s v="Thieu"/>
  </r>
  <r>
    <x v="37"/>
    <x v="2"/>
    <s v="Thieu"/>
  </r>
  <r>
    <x v="76"/>
    <x v="13"/>
    <s v="Thieu"/>
  </r>
  <r>
    <x v="38"/>
    <x v="12"/>
    <s v="Thieu"/>
  </r>
  <r>
    <x v="2"/>
    <x v="2"/>
    <s v="Thieu"/>
  </r>
  <r>
    <x v="2"/>
    <x v="2"/>
    <s v="Thieu"/>
  </r>
  <r>
    <x v="109"/>
    <x v="13"/>
    <s v="Thieu"/>
  </r>
  <r>
    <x v="20"/>
    <x v="1"/>
    <s v="Thieu"/>
  </r>
  <r>
    <x v="2"/>
    <x v="2"/>
    <s v="Thieu"/>
  </r>
  <r>
    <x v="37"/>
    <x v="2"/>
    <s v="Thieu"/>
  </r>
  <r>
    <x v="11"/>
    <x v="8"/>
    <s v="Thieu"/>
  </r>
  <r>
    <x v="58"/>
    <x v="5"/>
    <s v="Thieu"/>
  </r>
  <r>
    <x v="59"/>
    <x v="4"/>
    <s v="Thieu"/>
  </r>
  <r>
    <x v="55"/>
    <x v="2"/>
    <s v="Thieu"/>
  </r>
  <r>
    <x v="27"/>
    <x v="0"/>
    <s v="Thieu"/>
  </r>
  <r>
    <x v="5"/>
    <x v="2"/>
    <s v="Thieu"/>
  </r>
  <r>
    <x v="109"/>
    <x v="13"/>
    <s v="Thieu"/>
  </r>
  <r>
    <x v="75"/>
    <x v="2"/>
    <s v="Thieu"/>
  </r>
  <r>
    <x v="76"/>
    <x v="13"/>
    <s v="Thieu"/>
  </r>
  <r>
    <x v="34"/>
    <x v="14"/>
    <s v="Thieu"/>
  </r>
  <r>
    <x v="71"/>
    <x v="4"/>
    <s v="Thieu"/>
  </r>
  <r>
    <x v="44"/>
    <x v="9"/>
    <s v="Thieu"/>
  </r>
  <r>
    <x v="54"/>
    <x v="0"/>
    <s v="Thieu"/>
  </r>
  <r>
    <x v="55"/>
    <x v="2"/>
    <s v="Thieu"/>
  </r>
  <r>
    <x v="65"/>
    <x v="4"/>
    <s v="Thieu"/>
  </r>
  <r>
    <x v="1"/>
    <x v="1"/>
    <s v="Thieu"/>
  </r>
  <r>
    <x v="88"/>
    <x v="1"/>
    <s v="Thieu"/>
  </r>
  <r>
    <x v="118"/>
    <x v="4"/>
    <s v="Thieu"/>
  </r>
  <r>
    <x v="28"/>
    <x v="5"/>
    <s v="Thieu"/>
  </r>
  <r>
    <x v="74"/>
    <x v="4"/>
    <s v="Thieu"/>
  </r>
  <r>
    <x v="18"/>
    <x v="2"/>
    <s v="Thieu"/>
  </r>
  <r>
    <x v="7"/>
    <x v="5"/>
    <s v="Thieu"/>
  </r>
  <r>
    <x v="44"/>
    <x v="9"/>
    <s v="Thieu"/>
  </r>
  <r>
    <x v="22"/>
    <x v="4"/>
    <s v="Thieu"/>
  </r>
  <r>
    <x v="7"/>
    <x v="5"/>
    <s v="Thieu"/>
  </r>
  <r>
    <x v="102"/>
    <x v="12"/>
    <s v="Thieu"/>
  </r>
  <r>
    <x v="91"/>
    <x v="5"/>
    <s v="Thieu"/>
  </r>
  <r>
    <x v="100"/>
    <x v="4"/>
    <s v="Thieu"/>
  </r>
  <r>
    <x v="76"/>
    <x v="13"/>
    <s v="Thieu"/>
  </r>
  <r>
    <x v="8"/>
    <x v="2"/>
    <s v="Thieu"/>
  </r>
  <r>
    <x v="38"/>
    <x v="12"/>
    <s v="Thieu"/>
  </r>
  <r>
    <x v="148"/>
    <x v="4"/>
    <s v="Thieu"/>
  </r>
  <r>
    <x v="38"/>
    <x v="12"/>
    <s v="Thieu"/>
  </r>
  <r>
    <x v="41"/>
    <x v="9"/>
    <s v="Thieu"/>
  </r>
  <r>
    <x v="106"/>
    <x v="19"/>
    <s v="Thieu"/>
  </r>
  <r>
    <x v="91"/>
    <x v="5"/>
    <s v="Thieu"/>
  </r>
  <r>
    <x v="2"/>
    <x v="2"/>
    <s v="Thieu"/>
  </r>
  <r>
    <x v="18"/>
    <x v="2"/>
    <s v="Thieu"/>
  </r>
  <r>
    <x v="109"/>
    <x v="13"/>
    <s v="Thieu"/>
  </r>
  <r>
    <x v="101"/>
    <x v="4"/>
    <s v="Thieu"/>
  </r>
  <r>
    <x v="76"/>
    <x v="13"/>
    <s v="Thieu"/>
  </r>
  <r>
    <x v="59"/>
    <x v="4"/>
    <s v="Thieu"/>
  </r>
  <r>
    <x v="7"/>
    <x v="5"/>
    <s v="Thieu"/>
  </r>
  <r>
    <x v="78"/>
    <x v="4"/>
    <s v="Thieu"/>
  </r>
  <r>
    <x v="96"/>
    <x v="5"/>
    <s v="Thieu"/>
  </r>
  <r>
    <x v="149"/>
    <x v="4"/>
    <s v="Thieu"/>
  </r>
  <r>
    <x v="114"/>
    <x v="5"/>
    <s v="Thieu"/>
  </r>
  <r>
    <x v="121"/>
    <x v="4"/>
    <s v="Thieu"/>
  </r>
  <r>
    <x v="50"/>
    <x v="12"/>
    <s v="Thieu"/>
  </r>
  <r>
    <x v="99"/>
    <x v="7"/>
    <s v="Thieu"/>
  </r>
  <r>
    <x v="140"/>
    <x v="4"/>
    <s v="Thieu"/>
  </r>
  <r>
    <x v="20"/>
    <x v="1"/>
    <s v="Thieu"/>
  </r>
  <r>
    <x v="114"/>
    <x v="5"/>
    <s v="Thieu"/>
  </r>
  <r>
    <x v="69"/>
    <x v="5"/>
    <s v="Thieu"/>
  </r>
  <r>
    <x v="75"/>
    <x v="2"/>
    <s v="Thieu"/>
  </r>
  <r>
    <x v="4"/>
    <x v="0"/>
    <s v="Thieu"/>
  </r>
  <r>
    <x v="5"/>
    <x v="2"/>
    <s v="Thieu"/>
  </r>
  <r>
    <x v="4"/>
    <x v="0"/>
    <s v="Thieu"/>
  </r>
  <r>
    <x v="6"/>
    <x v="4"/>
    <s v="Thieu"/>
  </r>
  <r>
    <x v="62"/>
    <x v="13"/>
    <s v="Thieu"/>
  </r>
  <r>
    <x v="18"/>
    <x v="2"/>
    <s v="Thieu"/>
  </r>
  <r>
    <x v="41"/>
    <x v="3"/>
    <s v="Thieu"/>
  </r>
  <r>
    <x v="62"/>
    <x v="13"/>
    <s v="Thieu"/>
  </r>
  <r>
    <x v="133"/>
    <x v="18"/>
    <s v="Thieu"/>
  </r>
  <r>
    <x v="30"/>
    <x v="12"/>
    <s v="Thieu"/>
  </r>
  <r>
    <x v="37"/>
    <x v="2"/>
    <s v="Thieu"/>
  </r>
  <r>
    <x v="46"/>
    <x v="16"/>
    <s v="Thieu"/>
  </r>
  <r>
    <x v="233"/>
    <x v="4"/>
    <s v="Thieu"/>
  </r>
  <r>
    <x v="17"/>
    <x v="0"/>
    <s v="Thieu"/>
  </r>
  <r>
    <x v="38"/>
    <x v="12"/>
    <s v="Thieu"/>
  </r>
  <r>
    <x v="76"/>
    <x v="13"/>
    <s v="Thieu"/>
  </r>
  <r>
    <x v="4"/>
    <x v="0"/>
    <s v="Thieu"/>
  </r>
  <r>
    <x v="41"/>
    <x v="9"/>
    <s v="Thieu"/>
  </r>
  <r>
    <x v="51"/>
    <x v="6"/>
    <s v="Thieu"/>
  </r>
  <r>
    <x v="7"/>
    <x v="5"/>
    <s v="Thieu"/>
  </r>
  <r>
    <x v="8"/>
    <x v="2"/>
    <s v="Thieu"/>
  </r>
  <r>
    <x v="45"/>
    <x v="2"/>
    <s v="Thieu"/>
  </r>
  <r>
    <x v="32"/>
    <x v="5"/>
    <s v="Thieu"/>
  </r>
  <r>
    <x v="68"/>
    <x v="14"/>
    <s v="Thieu"/>
  </r>
  <r>
    <x v="280"/>
    <x v="15"/>
    <s v="Thieu"/>
  </r>
  <r>
    <x v="55"/>
    <x v="2"/>
    <s v="Thieu"/>
  </r>
  <r>
    <x v="65"/>
    <x v="4"/>
    <s v="Thieu"/>
  </r>
  <r>
    <x v="71"/>
    <x v="4"/>
    <s v="Thieu"/>
  </r>
  <r>
    <x v="88"/>
    <x v="1"/>
    <s v="Thieu"/>
  </r>
  <r>
    <x v="29"/>
    <x v="7"/>
    <s v="Thieu"/>
  </r>
  <r>
    <x v="98"/>
    <x v="9"/>
    <s v="Thieu"/>
  </r>
  <r>
    <x v="38"/>
    <x v="12"/>
    <s v="Thieu"/>
  </r>
  <r>
    <x v="38"/>
    <x v="12"/>
    <s v="Thieu"/>
  </r>
  <r>
    <x v="33"/>
    <x v="3"/>
    <s v="Thieu"/>
  </r>
  <r>
    <x v="33"/>
    <x v="3"/>
    <s v="Thieu"/>
  </r>
  <r>
    <x v="86"/>
    <x v="12"/>
    <s v="Thieu"/>
  </r>
  <r>
    <x v="5"/>
    <x v="2"/>
    <s v="Thieu"/>
  </r>
  <r>
    <x v="27"/>
    <x v="0"/>
    <s v="Thieu"/>
  </r>
  <r>
    <x v="7"/>
    <x v="5"/>
    <s v="Thieu"/>
  </r>
  <r>
    <x v="97"/>
    <x v="5"/>
    <s v="Thieu"/>
  </r>
  <r>
    <x v="22"/>
    <x v="4"/>
    <s v="Thieu"/>
  </r>
  <r>
    <x v="66"/>
    <x v="11"/>
    <s v="Thieu"/>
  </r>
  <r>
    <x v="51"/>
    <x v="6"/>
    <s v="Thieu"/>
  </r>
  <r>
    <x v="5"/>
    <x v="2"/>
    <s v="Thieu"/>
  </r>
  <r>
    <x v="98"/>
    <x v="9"/>
    <s v="Thieu"/>
  </r>
  <r>
    <x v="64"/>
    <x v="2"/>
    <s v="Thieu"/>
  </r>
  <r>
    <x v="34"/>
    <x v="14"/>
    <s v="Thieu"/>
  </r>
  <r>
    <x v="55"/>
    <x v="2"/>
    <s v="Thieu"/>
  </r>
  <r>
    <x v="91"/>
    <x v="5"/>
    <s v="Thieu"/>
  </r>
  <r>
    <x v="17"/>
    <x v="0"/>
    <s v="Thieu"/>
  </r>
  <r>
    <x v="40"/>
    <x v="2"/>
    <s v="Thieu"/>
  </r>
  <r>
    <x v="66"/>
    <x v="11"/>
    <s v="Thieu"/>
  </r>
  <r>
    <x v="116"/>
    <x v="13"/>
    <s v="Thieu"/>
  </r>
  <r>
    <x v="38"/>
    <x v="12"/>
    <s v="Thieu"/>
  </r>
  <r>
    <x v="37"/>
    <x v="2"/>
    <s v="Thieu"/>
  </r>
  <r>
    <x v="95"/>
    <x v="12"/>
    <s v="Thieu"/>
  </r>
  <r>
    <x v="51"/>
    <x v="6"/>
    <s v="Thieu"/>
  </r>
  <r>
    <x v="68"/>
    <x v="14"/>
    <s v="Thieu"/>
  </r>
  <r>
    <x v="100"/>
    <x v="4"/>
    <s v="Thieu"/>
  </r>
  <r>
    <x v="182"/>
    <x v="0"/>
    <s v="Thieu"/>
  </r>
  <r>
    <x v="11"/>
    <x v="4"/>
    <s v="Thieu"/>
  </r>
  <r>
    <x v="34"/>
    <x v="14"/>
    <s v="Thieu"/>
  </r>
  <r>
    <x v="75"/>
    <x v="2"/>
    <s v="Thieu"/>
  </r>
  <r>
    <x v="58"/>
    <x v="5"/>
    <s v="Thieu"/>
  </r>
  <r>
    <x v="138"/>
    <x v="11"/>
    <s v="Thieu"/>
  </r>
  <r>
    <x v="91"/>
    <x v="5"/>
    <s v="Thieu"/>
  </r>
  <r>
    <x v="59"/>
    <x v="4"/>
    <s v="Thieu"/>
  </r>
  <r>
    <x v="28"/>
    <x v="5"/>
    <s v="Thieu"/>
  </r>
  <r>
    <x v="1"/>
    <x v="1"/>
    <s v="Thieu"/>
  </r>
  <r>
    <x v="121"/>
    <x v="4"/>
    <s v="Thieu"/>
  </r>
  <r>
    <x v="29"/>
    <x v="7"/>
    <s v="Thieu"/>
  </r>
  <r>
    <x v="29"/>
    <x v="7"/>
    <s v="Thieu"/>
  </r>
  <r>
    <x v="99"/>
    <x v="7"/>
    <s v="Thieu"/>
  </r>
  <r>
    <x v="26"/>
    <x v="7"/>
    <s v="Thieu"/>
  </r>
  <r>
    <x v="73"/>
    <x v="14"/>
    <s v="Thieu"/>
  </r>
  <r>
    <x v="55"/>
    <x v="2"/>
    <s v="Thieu"/>
  </r>
  <r>
    <x v="29"/>
    <x v="7"/>
    <s v="Thieu"/>
  </r>
  <r>
    <x v="7"/>
    <x v="5"/>
    <s v="Thieu"/>
  </r>
  <r>
    <x v="32"/>
    <x v="5"/>
    <s v="Thieu"/>
  </r>
  <r>
    <x v="101"/>
    <x v="4"/>
    <s v="Thieu"/>
  </r>
  <r>
    <x v="37"/>
    <x v="2"/>
    <s v="Thieu"/>
  </r>
  <r>
    <x v="27"/>
    <x v="0"/>
    <s v="Thieu"/>
  </r>
  <r>
    <x v="29"/>
    <x v="7"/>
    <s v="Thieu"/>
  </r>
  <r>
    <x v="11"/>
    <x v="8"/>
    <s v="Thieu"/>
  </r>
  <r>
    <x v="8"/>
    <x v="2"/>
    <s v="Thieu"/>
  </r>
  <r>
    <x v="20"/>
    <x v="1"/>
    <s v="Thieu"/>
  </r>
  <r>
    <x v="76"/>
    <x v="13"/>
    <s v="Thieu"/>
  </r>
  <r>
    <x v="180"/>
    <x v="12"/>
    <s v="Thieu"/>
  </r>
  <r>
    <x v="40"/>
    <x v="2"/>
    <s v="Thieu"/>
  </r>
  <r>
    <x v="57"/>
    <x v="17"/>
    <s v="Thieu"/>
  </r>
  <r>
    <x v="97"/>
    <x v="5"/>
    <s v="Thieu"/>
  </r>
  <r>
    <x v="55"/>
    <x v="2"/>
    <s v="Thieu"/>
  </r>
  <r>
    <x v="8"/>
    <x v="2"/>
    <s v="Thieu"/>
  </r>
  <r>
    <x v="28"/>
    <x v="5"/>
    <s v="Thieu"/>
  </r>
  <r>
    <x v="29"/>
    <x v="7"/>
    <s v="Thieu"/>
  </r>
  <r>
    <x v="92"/>
    <x v="14"/>
    <s v="Thieu"/>
  </r>
  <r>
    <x v="34"/>
    <x v="14"/>
    <s v="Thieu"/>
  </r>
  <r>
    <x v="98"/>
    <x v="9"/>
    <s v="Thieu"/>
  </r>
  <r>
    <x v="118"/>
    <x v="4"/>
    <s v="Thieu"/>
  </r>
  <r>
    <x v="49"/>
    <x v="17"/>
    <s v="Thieu"/>
  </r>
  <r>
    <x v="7"/>
    <x v="5"/>
    <s v="Thieu"/>
  </r>
  <r>
    <x v="55"/>
    <x v="2"/>
    <s v="Thieu"/>
  </r>
  <r>
    <x v="7"/>
    <x v="5"/>
    <s v="Thieu"/>
  </r>
  <r>
    <x v="37"/>
    <x v="2"/>
    <s v="Thieu"/>
  </r>
  <r>
    <x v="55"/>
    <x v="2"/>
    <s v="Thieu"/>
  </r>
  <r>
    <x v="112"/>
    <x v="7"/>
    <s v="Thieu"/>
  </r>
  <r>
    <x v="37"/>
    <x v="2"/>
    <s v="Thieu"/>
  </r>
  <r>
    <x v="97"/>
    <x v="5"/>
    <s v="Thieu"/>
  </r>
  <r>
    <x v="118"/>
    <x v="4"/>
    <s v="Thieu"/>
  </r>
  <r>
    <x v="49"/>
    <x v="17"/>
    <s v="Thieu"/>
  </r>
  <r>
    <x v="71"/>
    <x v="4"/>
    <s v="Thieu"/>
  </r>
  <r>
    <x v="8"/>
    <x v="2"/>
    <s v="Thieu"/>
  </r>
  <r>
    <x v="92"/>
    <x v="14"/>
    <s v="Thieu"/>
  </r>
  <r>
    <x v="95"/>
    <x v="12"/>
    <s v="Thieu"/>
  </r>
  <r>
    <x v="80"/>
    <x v="13"/>
    <s v="Thieu"/>
  </r>
  <r>
    <x v="7"/>
    <x v="5"/>
    <s v="Thieu"/>
  </r>
  <r>
    <x v="29"/>
    <x v="7"/>
    <s v="Thieu"/>
  </r>
  <r>
    <x v="27"/>
    <x v="0"/>
    <s v="Thieu"/>
  </r>
  <r>
    <x v="33"/>
    <x v="3"/>
    <s v="Thieu"/>
  </r>
  <r>
    <x v="8"/>
    <x v="2"/>
    <s v="Thieu"/>
  </r>
  <r>
    <x v="66"/>
    <x v="11"/>
    <s v="Thieu"/>
  </r>
  <r>
    <x v="70"/>
    <x v="7"/>
    <s v="Thieu"/>
  </r>
  <r>
    <x v="92"/>
    <x v="14"/>
    <s v="Thieu"/>
  </r>
  <r>
    <x v="34"/>
    <x v="14"/>
    <s v="Thieu"/>
  </r>
  <r>
    <x v="88"/>
    <x v="1"/>
    <s v="Thieu"/>
  </r>
  <r>
    <x v="68"/>
    <x v="14"/>
    <s v="Thieu"/>
  </r>
  <r>
    <x v="46"/>
    <x v="16"/>
    <s v="Thieu"/>
  </r>
  <r>
    <x v="11"/>
    <x v="4"/>
    <s v="Thieu"/>
  </r>
  <r>
    <x v="41"/>
    <x v="9"/>
    <s v="Thieu"/>
  </r>
  <r>
    <x v="66"/>
    <x v="11"/>
    <s v="Thieu"/>
  </r>
  <r>
    <x v="103"/>
    <x v="13"/>
    <s v="Thieu"/>
  </r>
  <r>
    <x v="2"/>
    <x v="2"/>
    <s v="Thieu"/>
  </r>
  <r>
    <x v="59"/>
    <x v="4"/>
    <s v="Thieu"/>
  </r>
  <r>
    <x v="68"/>
    <x v="14"/>
    <s v="Thieu"/>
  </r>
  <r>
    <x v="55"/>
    <x v="2"/>
    <s v="Thieu"/>
  </r>
  <r>
    <x v="159"/>
    <x v="12"/>
    <s v="Thieu"/>
  </r>
  <r>
    <x v="260"/>
    <x v="6"/>
    <s v="Thieu"/>
  </r>
  <r>
    <x v="33"/>
    <x v="3"/>
    <s v="Thieu"/>
  </r>
  <r>
    <x v="20"/>
    <x v="1"/>
    <s v="Thieu"/>
  </r>
  <r>
    <x v="18"/>
    <x v="2"/>
    <s v="Thieu"/>
  </r>
  <r>
    <x v="20"/>
    <x v="1"/>
    <s v="Thieu"/>
  </r>
  <r>
    <x v="17"/>
    <x v="0"/>
    <s v="Thieu"/>
  </r>
  <r>
    <x v="55"/>
    <x v="2"/>
    <s v="Thieu"/>
  </r>
  <r>
    <x v="76"/>
    <x v="13"/>
    <s v="Thieu"/>
  </r>
  <r>
    <x v="1"/>
    <x v="1"/>
    <s v="Thieu"/>
  </r>
  <r>
    <x v="127"/>
    <x v="4"/>
    <s v="Thieu"/>
  </r>
  <r>
    <x v="15"/>
    <x v="10"/>
    <s v="Thieu"/>
  </r>
  <r>
    <x v="5"/>
    <x v="2"/>
    <s v="Thieu"/>
  </r>
  <r>
    <x v="14"/>
    <x v="9"/>
    <s v="Thieu"/>
  </r>
  <r>
    <x v="66"/>
    <x v="11"/>
    <s v="Thieu"/>
  </r>
  <r>
    <x v="82"/>
    <x v="14"/>
    <s v="Thieu"/>
  </r>
  <r>
    <x v="132"/>
    <x v="11"/>
    <s v="Thieu"/>
  </r>
  <r>
    <x v="220"/>
    <x v="11"/>
    <s v="Thieu"/>
  </r>
  <r>
    <x v="97"/>
    <x v="5"/>
    <s v="Thieu"/>
  </r>
  <r>
    <x v="20"/>
    <x v="1"/>
    <s v="Thieu"/>
  </r>
  <r>
    <x v="62"/>
    <x v="13"/>
    <s v="Thieu"/>
  </r>
  <r>
    <x v="55"/>
    <x v="2"/>
    <s v="Thieu"/>
  </r>
  <r>
    <x v="27"/>
    <x v="0"/>
    <s v="Thieu"/>
  </r>
  <r>
    <x v="61"/>
    <x v="14"/>
    <s v="Thieu"/>
  </r>
  <r>
    <x v="27"/>
    <x v="0"/>
    <s v="Thieu"/>
  </r>
  <r>
    <x v="20"/>
    <x v="1"/>
    <s v="Thieu"/>
  </r>
  <r>
    <x v="36"/>
    <x v="15"/>
    <s v="Thieu"/>
  </r>
  <r>
    <x v="11"/>
    <x v="4"/>
    <s v="Thieu"/>
  </r>
  <r>
    <x v="123"/>
    <x v="4"/>
    <s v="Thieu"/>
  </r>
  <r>
    <x v="37"/>
    <x v="2"/>
    <s v="Thieu"/>
  </r>
  <r>
    <x v="29"/>
    <x v="7"/>
    <s v="Thieu"/>
  </r>
  <r>
    <x v="29"/>
    <x v="7"/>
    <s v="Thieu"/>
  </r>
  <r>
    <x v="41"/>
    <x v="9"/>
    <s v="Thieu"/>
  </r>
  <r>
    <x v="166"/>
    <x v="9"/>
    <s v="Thieu"/>
  </r>
  <r>
    <x v="55"/>
    <x v="2"/>
    <s v="Thieu"/>
  </r>
  <r>
    <x v="97"/>
    <x v="5"/>
    <s v="Thieu"/>
  </r>
  <r>
    <x v="28"/>
    <x v="5"/>
    <s v="Thieu"/>
  </r>
  <r>
    <x v="80"/>
    <x v="13"/>
    <s v="Thieu"/>
  </r>
  <r>
    <x v="22"/>
    <x v="4"/>
    <s v="Thieu"/>
  </r>
  <r>
    <x v="22"/>
    <x v="4"/>
    <s v="Thieu"/>
  </r>
  <r>
    <x v="4"/>
    <x v="0"/>
    <s v="Thieu"/>
  </r>
  <r>
    <x v="4"/>
    <x v="0"/>
    <s v="Thieu"/>
  </r>
  <r>
    <x v="52"/>
    <x v="3"/>
    <s v="Thieu"/>
  </r>
  <r>
    <x v="123"/>
    <x v="4"/>
    <s v="Thieu"/>
  </r>
  <r>
    <x v="123"/>
    <x v="4"/>
    <s v="Thieu"/>
  </r>
  <r>
    <x v="67"/>
    <x v="0"/>
    <s v="Thieu"/>
  </r>
  <r>
    <x v="138"/>
    <x v="11"/>
    <s v="Thieu"/>
  </r>
  <r>
    <x v="116"/>
    <x v="13"/>
    <s v="Thieu"/>
  </r>
  <r>
    <x v="218"/>
    <x v="14"/>
    <s v="Thieu"/>
  </r>
  <r>
    <x v="98"/>
    <x v="9"/>
    <s v="Thieu"/>
  </r>
  <r>
    <x v="55"/>
    <x v="2"/>
    <s v="Thieu"/>
  </r>
  <r>
    <x v="74"/>
    <x v="4"/>
    <s v="Thieu"/>
  </r>
  <r>
    <x v="34"/>
    <x v="14"/>
    <s v="Thieu"/>
  </r>
  <r>
    <x v="27"/>
    <x v="0"/>
    <s v="Thieu"/>
  </r>
  <r>
    <x v="27"/>
    <x v="0"/>
    <s v="Thieu"/>
  </r>
  <r>
    <x v="91"/>
    <x v="5"/>
    <s v="Thieu"/>
  </r>
  <r>
    <x v="128"/>
    <x v="2"/>
    <s v="Thieu"/>
  </r>
  <r>
    <x v="8"/>
    <x v="2"/>
    <s v="Thieu"/>
  </r>
  <r>
    <x v="48"/>
    <x v="17"/>
    <s v="Thieu"/>
  </r>
  <r>
    <x v="27"/>
    <x v="0"/>
    <s v="Thieu"/>
  </r>
  <r>
    <x v="5"/>
    <x v="2"/>
    <s v="Thieu"/>
  </r>
  <r>
    <x v="23"/>
    <x v="9"/>
    <s v="Thieu"/>
  </r>
  <r>
    <x v="22"/>
    <x v="4"/>
    <s v="Thieu"/>
  </r>
  <r>
    <x v="27"/>
    <x v="0"/>
    <s v="Thieu"/>
  </r>
  <r>
    <x v="109"/>
    <x v="13"/>
    <s v="Thieu"/>
  </r>
  <r>
    <x v="40"/>
    <x v="2"/>
    <s v="Thieu"/>
  </r>
  <r>
    <x v="55"/>
    <x v="2"/>
    <s v="Thieu"/>
  </r>
  <r>
    <x v="71"/>
    <x v="4"/>
    <s v="Thieu"/>
  </r>
  <r>
    <x v="69"/>
    <x v="5"/>
    <s v="Thieu"/>
  </r>
  <r>
    <x v="41"/>
    <x v="9"/>
    <s v="Thieu"/>
  </r>
  <r>
    <x v="76"/>
    <x v="13"/>
    <s v="Thieu"/>
  </r>
  <r>
    <x v="218"/>
    <x v="14"/>
    <s v="Thieu"/>
  </r>
  <r>
    <x v="75"/>
    <x v="2"/>
    <s v="Thieu"/>
  </r>
  <r>
    <x v="115"/>
    <x v="13"/>
    <s v="Thieu"/>
  </r>
  <r>
    <x v="79"/>
    <x v="13"/>
    <s v="Thieu"/>
  </r>
  <r>
    <x v="38"/>
    <x v="12"/>
    <s v="Thieu"/>
  </r>
  <r>
    <x v="71"/>
    <x v="4"/>
    <s v="Thieu"/>
  </r>
  <r>
    <x v="84"/>
    <x v="17"/>
    <s v="Thieu"/>
  </r>
  <r>
    <x v="97"/>
    <x v="5"/>
    <s v="Thieu"/>
  </r>
  <r>
    <x v="61"/>
    <x v="14"/>
    <s v="Thieu"/>
  </r>
  <r>
    <x v="38"/>
    <x v="12"/>
    <s v="Thieu"/>
  </r>
  <r>
    <x v="33"/>
    <x v="3"/>
    <s v="Thieu"/>
  </r>
  <r>
    <x v="149"/>
    <x v="4"/>
    <s v="Thieu"/>
  </r>
  <r>
    <x v="37"/>
    <x v="2"/>
    <s v="Thieu"/>
  </r>
  <r>
    <x v="30"/>
    <x v="12"/>
    <s v="Thieu"/>
  </r>
  <r>
    <x v="41"/>
    <x v="9"/>
    <s v="Thieu"/>
  </r>
  <r>
    <x v="100"/>
    <x v="4"/>
    <s v="Thieu"/>
  </r>
  <r>
    <x v="10"/>
    <x v="4"/>
    <s v="Thieu"/>
  </r>
  <r>
    <x v="114"/>
    <x v="5"/>
    <s v="Thieu"/>
  </r>
  <r>
    <x v="28"/>
    <x v="5"/>
    <s v="Thieu"/>
  </r>
  <r>
    <x v="41"/>
    <x v="3"/>
    <s v="Thieu"/>
  </r>
  <r>
    <x v="4"/>
    <x v="0"/>
    <s v="Thieu"/>
  </r>
  <r>
    <x v="1"/>
    <x v="1"/>
    <s v="Thieu"/>
  </r>
  <r>
    <x v="11"/>
    <x v="4"/>
    <s v="Thieu"/>
  </r>
  <r>
    <x v="51"/>
    <x v="6"/>
    <s v="Thieu"/>
  </r>
  <r>
    <x v="2"/>
    <x v="2"/>
    <s v="Thieu"/>
  </r>
  <r>
    <x v="44"/>
    <x v="9"/>
    <s v="Thieu"/>
  </r>
  <r>
    <x v="63"/>
    <x v="2"/>
    <s v="Thieu"/>
  </r>
  <r>
    <x v="72"/>
    <x v="4"/>
    <s v="Thieu"/>
  </r>
  <r>
    <x v="41"/>
    <x v="9"/>
    <s v="Thieu"/>
  </r>
  <r>
    <x v="159"/>
    <x v="12"/>
    <s v="Thieu"/>
  </r>
  <r>
    <x v="55"/>
    <x v="2"/>
    <s v="Thieu"/>
  </r>
  <r>
    <x v="44"/>
    <x v="9"/>
    <s v="Thieu"/>
  </r>
  <r>
    <x v="118"/>
    <x v="4"/>
    <s v="Thieu"/>
  </r>
  <r>
    <x v="18"/>
    <x v="2"/>
    <s v="Thieu"/>
  </r>
  <r>
    <x v="52"/>
    <x v="3"/>
    <s v="Thieu"/>
  </r>
  <r>
    <x v="55"/>
    <x v="2"/>
    <s v="Thieu"/>
  </r>
  <r>
    <x v="55"/>
    <x v="2"/>
    <s v="Thieu"/>
  </r>
  <r>
    <x v="118"/>
    <x v="4"/>
    <s v="Thieu"/>
  </r>
  <r>
    <x v="44"/>
    <x v="9"/>
    <s v="Thieu"/>
  </r>
  <r>
    <x v="97"/>
    <x v="5"/>
    <s v="Thieu"/>
  </r>
  <r>
    <x v="123"/>
    <x v="4"/>
    <s v="Thieu"/>
  </r>
  <r>
    <x v="88"/>
    <x v="1"/>
    <s v="Thieu"/>
  </r>
  <r>
    <x v="118"/>
    <x v="4"/>
    <s v="Thieu"/>
  </r>
  <r>
    <x v="14"/>
    <x v="9"/>
    <s v="Thieu"/>
  </r>
  <r>
    <x v="1"/>
    <x v="1"/>
    <s v="Thieu"/>
  </r>
  <r>
    <x v="92"/>
    <x v="14"/>
    <s v="Thieu"/>
  </r>
  <r>
    <x v="37"/>
    <x v="2"/>
    <s v="Thieu"/>
  </r>
  <r>
    <x v="75"/>
    <x v="2"/>
    <s v="Thieu"/>
  </r>
  <r>
    <x v="136"/>
    <x v="4"/>
    <s v="Thieu"/>
  </r>
  <r>
    <x v="218"/>
    <x v="14"/>
    <s v="Thieu"/>
  </r>
  <r>
    <x v="58"/>
    <x v="5"/>
    <s v="Thieu"/>
  </r>
  <r>
    <x v="52"/>
    <x v="3"/>
    <s v="Thieu"/>
  </r>
  <r>
    <x v="50"/>
    <x v="12"/>
    <s v="Thieu"/>
  </r>
  <r>
    <x v="4"/>
    <x v="0"/>
    <s v="Thieu"/>
  </r>
  <r>
    <x v="23"/>
    <x v="9"/>
    <s v="Thieu"/>
  </r>
  <r>
    <x v="61"/>
    <x v="14"/>
    <s v="Thieu"/>
  </r>
  <r>
    <x v="4"/>
    <x v="0"/>
    <s v="Thieu"/>
  </r>
  <r>
    <x v="5"/>
    <x v="2"/>
    <s v="Thieu"/>
  </r>
  <r>
    <x v="86"/>
    <x v="12"/>
    <s v="Thieu"/>
  </r>
  <r>
    <x v="23"/>
    <x v="9"/>
    <s v="Thieu"/>
  </r>
  <r>
    <x v="1"/>
    <x v="1"/>
    <s v="Thieu"/>
  </r>
  <r>
    <x v="97"/>
    <x v="5"/>
    <s v="Thieu"/>
  </r>
  <r>
    <x v="97"/>
    <x v="5"/>
    <s v="Thieu"/>
  </r>
  <r>
    <x v="22"/>
    <x v="4"/>
    <s v="Thieu"/>
  </r>
  <r>
    <x v="44"/>
    <x v="9"/>
    <s v="Thieu"/>
  </r>
  <r>
    <x v="32"/>
    <x v="5"/>
    <s v="Thieu"/>
  </r>
  <r>
    <x v="33"/>
    <x v="3"/>
    <s v="Thieu"/>
  </r>
  <r>
    <x v="79"/>
    <x v="13"/>
    <s v="Thieu"/>
  </r>
  <r>
    <x v="80"/>
    <x v="13"/>
    <s v="Thieu"/>
  </r>
  <r>
    <x v="55"/>
    <x v="2"/>
    <s v="Thieu"/>
  </r>
  <r>
    <x v="29"/>
    <x v="7"/>
    <s v="Thieu"/>
  </r>
  <r>
    <x v="66"/>
    <x v="11"/>
    <s v="Thieu"/>
  </r>
  <r>
    <x v="55"/>
    <x v="2"/>
    <s v="Thieu"/>
  </r>
  <r>
    <x v="32"/>
    <x v="5"/>
    <s v="Thieu"/>
  </r>
  <r>
    <x v="32"/>
    <x v="5"/>
    <s v="Thieu"/>
  </r>
  <r>
    <x v="62"/>
    <x v="13"/>
    <s v="Thieu"/>
  </r>
  <r>
    <x v="28"/>
    <x v="5"/>
    <s v="Thieu"/>
  </r>
  <r>
    <x v="23"/>
    <x v="9"/>
    <s v="Thieu"/>
  </r>
  <r>
    <x v="11"/>
    <x v="4"/>
    <s v="Thieu"/>
  </r>
  <r>
    <x v="70"/>
    <x v="7"/>
    <s v="Thieu"/>
  </r>
  <r>
    <x v="19"/>
    <x v="9"/>
    <s v="Thieu"/>
  </r>
  <r>
    <x v="86"/>
    <x v="12"/>
    <s v="Thieu"/>
  </r>
  <r>
    <x v="11"/>
    <x v="4"/>
    <s v="Thieu"/>
  </r>
  <r>
    <x v="173"/>
    <x v="7"/>
    <s v="Thieu"/>
  </r>
  <r>
    <x v="4"/>
    <x v="0"/>
    <s v="Thieu"/>
  </r>
  <r>
    <x v="1"/>
    <x v="1"/>
    <s v="Thieu"/>
  </r>
  <r>
    <x v="35"/>
    <x v="14"/>
    <s v="Thieu"/>
  </r>
  <r>
    <x v="91"/>
    <x v="5"/>
    <s v="Thieu"/>
  </r>
  <r>
    <x v="4"/>
    <x v="0"/>
    <s v="Thieu"/>
  </r>
  <r>
    <x v="34"/>
    <x v="14"/>
    <s v="Thieu"/>
  </r>
  <r>
    <x v="314"/>
    <x v="6"/>
    <s v="Thieu"/>
  </r>
  <r>
    <x v="68"/>
    <x v="14"/>
    <s v="Thieu"/>
  </r>
  <r>
    <x v="11"/>
    <x v="8"/>
    <s v="Thieu"/>
  </r>
  <r>
    <x v="162"/>
    <x v="4"/>
    <s v="Thieu"/>
  </r>
  <r>
    <x v="71"/>
    <x v="4"/>
    <s v="Thieu"/>
  </r>
  <r>
    <x v="28"/>
    <x v="5"/>
    <s v="Thieu"/>
  </r>
  <r>
    <x v="34"/>
    <x v="14"/>
    <s v="Thieu"/>
  </r>
  <r>
    <x v="14"/>
    <x v="9"/>
    <s v="Thieu"/>
  </r>
  <r>
    <x v="77"/>
    <x v="4"/>
    <s v="Thieu"/>
  </r>
  <r>
    <x v="37"/>
    <x v="2"/>
    <s v="Thieu"/>
  </r>
  <r>
    <x v="194"/>
    <x v="7"/>
    <s v="Thieu"/>
  </r>
  <r>
    <x v="60"/>
    <x v="4"/>
    <s v="Thieu"/>
  </r>
  <r>
    <x v="19"/>
    <x v="9"/>
    <s v="Thieu"/>
  </r>
  <r>
    <x v="92"/>
    <x v="14"/>
    <s v="Thieu"/>
  </r>
  <r>
    <x v="92"/>
    <x v="14"/>
    <s v="Thieu"/>
  </r>
  <r>
    <x v="57"/>
    <x v="17"/>
    <s v="Thieu"/>
  </r>
  <r>
    <x v="40"/>
    <x v="2"/>
    <s v="Thieu"/>
  </r>
  <r>
    <x v="91"/>
    <x v="5"/>
    <s v="Thieu"/>
  </r>
  <r>
    <x v="98"/>
    <x v="9"/>
    <s v="Thieu"/>
  </r>
  <r>
    <x v="11"/>
    <x v="8"/>
    <s v="Thieu"/>
  </r>
  <r>
    <x v="4"/>
    <x v="0"/>
    <s v="Thieu"/>
  </r>
  <r>
    <x v="58"/>
    <x v="5"/>
    <s v="Thieu"/>
  </r>
  <r>
    <x v="28"/>
    <x v="5"/>
    <s v="Thieu"/>
  </r>
  <r>
    <x v="239"/>
    <x v="1"/>
    <s v="Thieu"/>
  </r>
  <r>
    <x v="118"/>
    <x v="4"/>
    <s v="Thieu"/>
  </r>
  <r>
    <x v="68"/>
    <x v="14"/>
    <s v="Thieu"/>
  </r>
  <r>
    <x v="27"/>
    <x v="0"/>
    <s v="Thieu"/>
  </r>
  <r>
    <x v="37"/>
    <x v="2"/>
    <s v="Thieu"/>
  </r>
  <r>
    <x v="97"/>
    <x v="5"/>
    <s v="Thieu"/>
  </r>
  <r>
    <x v="62"/>
    <x v="13"/>
    <s v="Thieu"/>
  </r>
  <r>
    <x v="80"/>
    <x v="13"/>
    <s v="Thieu"/>
  </r>
  <r>
    <x v="40"/>
    <x v="2"/>
    <s v="Thieu"/>
  </r>
  <r>
    <x v="118"/>
    <x v="4"/>
    <s v="Thieu"/>
  </r>
  <r>
    <x v="15"/>
    <x v="10"/>
    <s v="Thieu"/>
  </r>
  <r>
    <x v="38"/>
    <x v="12"/>
    <s v="Thieu"/>
  </r>
  <r>
    <x v="4"/>
    <x v="0"/>
    <s v="Thieu"/>
  </r>
  <r>
    <x v="61"/>
    <x v="14"/>
    <s v="Thieu"/>
  </r>
  <r>
    <x v="38"/>
    <x v="12"/>
    <s v="Thieu"/>
  </r>
  <r>
    <x v="79"/>
    <x v="13"/>
    <s v="Thieu"/>
  </r>
  <r>
    <x v="6"/>
    <x v="4"/>
    <s v="Thieu"/>
  </r>
  <r>
    <x v="71"/>
    <x v="4"/>
    <s v="Thieu"/>
  </r>
  <r>
    <x v="91"/>
    <x v="5"/>
    <s v="Thieu"/>
  </r>
  <r>
    <x v="37"/>
    <x v="2"/>
    <s v="Thieu"/>
  </r>
  <r>
    <x v="39"/>
    <x v="3"/>
    <s v="Thieu"/>
  </r>
  <r>
    <x v="91"/>
    <x v="5"/>
    <s v="Thieu"/>
  </r>
  <r>
    <x v="74"/>
    <x v="4"/>
    <s v="Thieu"/>
  </r>
  <r>
    <x v="88"/>
    <x v="1"/>
    <s v="Thieu"/>
  </r>
  <r>
    <x v="2"/>
    <x v="2"/>
    <s v="Thieu"/>
  </r>
  <r>
    <x v="67"/>
    <x v="0"/>
    <s v="Thieu"/>
  </r>
  <r>
    <x v="60"/>
    <x v="4"/>
    <s v="Thieu"/>
  </r>
  <r>
    <x v="27"/>
    <x v="0"/>
    <s v="Thieu"/>
  </r>
  <r>
    <x v="20"/>
    <x v="1"/>
    <s v="Thieu"/>
  </r>
  <r>
    <x v="109"/>
    <x v="13"/>
    <s v="Thieu"/>
  </r>
  <r>
    <x v="73"/>
    <x v="14"/>
    <s v="Thieu"/>
  </r>
  <r>
    <x v="55"/>
    <x v="2"/>
    <s v="Thieu"/>
  </r>
  <r>
    <x v="72"/>
    <x v="4"/>
    <s v="Thieu"/>
  </r>
  <r>
    <x v="2"/>
    <x v="2"/>
    <s v="Thieu"/>
  </r>
  <r>
    <x v="67"/>
    <x v="0"/>
    <s v="Thieu"/>
  </r>
  <r>
    <x v="28"/>
    <x v="5"/>
    <s v="Thieu"/>
  </r>
  <r>
    <x v="115"/>
    <x v="13"/>
    <s v="Thieu"/>
  </r>
  <r>
    <x v="149"/>
    <x v="4"/>
    <s v="Thieu"/>
  </r>
  <r>
    <x v="8"/>
    <x v="2"/>
    <s v="Thieu"/>
  </r>
  <r>
    <x v="98"/>
    <x v="9"/>
    <s v="Thieu"/>
  </r>
  <r>
    <x v="237"/>
    <x v="9"/>
    <s v="Thieu"/>
  </r>
  <r>
    <x v="64"/>
    <x v="2"/>
    <s v="Thieu"/>
  </r>
  <r>
    <x v="28"/>
    <x v="5"/>
    <s v="Thieu"/>
  </r>
  <r>
    <x v="44"/>
    <x v="9"/>
    <s v="Thieu"/>
  </r>
  <r>
    <x v="37"/>
    <x v="2"/>
    <s v="Thieu"/>
  </r>
  <r>
    <x v="103"/>
    <x v="13"/>
    <s v="Thieu"/>
  </r>
  <r>
    <x v="68"/>
    <x v="14"/>
    <s v="Thieu"/>
  </r>
  <r>
    <x v="72"/>
    <x v="4"/>
    <s v="Thieu"/>
  </r>
  <r>
    <x v="29"/>
    <x v="7"/>
    <s v="Thieu"/>
  </r>
  <r>
    <x v="33"/>
    <x v="3"/>
    <s v="Thieu"/>
  </r>
  <r>
    <x v="110"/>
    <x v="10"/>
    <s v="Thieu"/>
  </r>
  <r>
    <x v="44"/>
    <x v="9"/>
    <s v="Thieu"/>
  </r>
  <r>
    <x v="102"/>
    <x v="12"/>
    <s v="Thieu"/>
  </r>
  <r>
    <x v="109"/>
    <x v="13"/>
    <s v="Thieu"/>
  </r>
  <r>
    <x v="157"/>
    <x v="18"/>
    <s v="Thieu"/>
  </r>
  <r>
    <x v="62"/>
    <x v="13"/>
    <s v="Thieu"/>
  </r>
  <r>
    <x v="50"/>
    <x v="12"/>
    <s v="Thieu"/>
  </r>
  <r>
    <x v="29"/>
    <x v="7"/>
    <s v="Thieu"/>
  </r>
  <r>
    <x v="63"/>
    <x v="2"/>
    <s v="Thieu"/>
  </r>
  <r>
    <x v="86"/>
    <x v="12"/>
    <s v="Thieu"/>
  </r>
  <r>
    <x v="55"/>
    <x v="2"/>
    <s v="Thieu"/>
  </r>
  <r>
    <x v="8"/>
    <x v="2"/>
    <s v="Thieu"/>
  </r>
  <r>
    <x v="20"/>
    <x v="1"/>
    <s v="Thieu"/>
  </r>
  <r>
    <x v="33"/>
    <x v="3"/>
    <s v="Thieu"/>
  </r>
  <r>
    <x v="27"/>
    <x v="0"/>
    <s v="Thieu"/>
  </r>
  <r>
    <x v="57"/>
    <x v="17"/>
    <s v="Thieu"/>
  </r>
  <r>
    <x v="27"/>
    <x v="0"/>
    <s v="Thieu"/>
  </r>
  <r>
    <x v="224"/>
    <x v="6"/>
    <s v="Thieu"/>
  </r>
  <r>
    <x v="76"/>
    <x v="13"/>
    <s v="Thieu"/>
  </r>
  <r>
    <x v="55"/>
    <x v="2"/>
    <s v="Thieu"/>
  </r>
  <r>
    <x v="20"/>
    <x v="1"/>
    <s v="Thieu"/>
  </r>
  <r>
    <x v="151"/>
    <x v="18"/>
    <s v="Thieu"/>
  </r>
  <r>
    <x v="140"/>
    <x v="4"/>
    <s v="Thieu"/>
  </r>
  <r>
    <x v="11"/>
    <x v="4"/>
    <s v="Thieu"/>
  </r>
  <r>
    <x v="109"/>
    <x v="13"/>
    <s v="Thieu"/>
  </r>
  <r>
    <x v="2"/>
    <x v="2"/>
    <s v="Thieu"/>
  </r>
  <r>
    <x v="147"/>
    <x v="13"/>
    <s v="Thieu"/>
  </r>
  <r>
    <x v="44"/>
    <x v="9"/>
    <s v="Thieu"/>
  </r>
  <r>
    <x v="149"/>
    <x v="4"/>
    <s v="Thieu"/>
  </r>
  <r>
    <x v="32"/>
    <x v="5"/>
    <s v="Thieu"/>
  </r>
  <r>
    <x v="34"/>
    <x v="14"/>
    <s v="Thieu"/>
  </r>
  <r>
    <x v="95"/>
    <x v="12"/>
    <s v="Thieu"/>
  </r>
  <r>
    <x v="76"/>
    <x v="13"/>
    <s v="Thieu"/>
  </r>
  <r>
    <x v="88"/>
    <x v="1"/>
    <s v="Thieu"/>
  </r>
  <r>
    <x v="62"/>
    <x v="13"/>
    <s v="Thieu"/>
  </r>
  <r>
    <x v="180"/>
    <x v="12"/>
    <s v="Thieu"/>
  </r>
  <r>
    <x v="58"/>
    <x v="5"/>
    <s v="Thieu"/>
  </r>
  <r>
    <x v="54"/>
    <x v="0"/>
    <s v="Thieu"/>
  </r>
  <r>
    <x v="59"/>
    <x v="4"/>
    <s v="Thieu"/>
  </r>
  <r>
    <x v="99"/>
    <x v="7"/>
    <s v="Thieu"/>
  </r>
  <r>
    <x v="95"/>
    <x v="12"/>
    <s v="Thieu"/>
  </r>
  <r>
    <x v="2"/>
    <x v="2"/>
    <s v="Thieu"/>
  </r>
  <r>
    <x v="55"/>
    <x v="2"/>
    <s v="Thieu"/>
  </r>
  <r>
    <x v="115"/>
    <x v="13"/>
    <s v="Thieu"/>
  </r>
  <r>
    <x v="173"/>
    <x v="7"/>
    <s v="Thieu"/>
  </r>
  <r>
    <x v="109"/>
    <x v="13"/>
    <s v="Thieu"/>
  </r>
  <r>
    <x v="133"/>
    <x v="18"/>
    <s v="Thieu"/>
  </r>
  <r>
    <x v="69"/>
    <x v="5"/>
    <s v="Thieu"/>
  </r>
  <r>
    <x v="18"/>
    <x v="2"/>
    <s v="Thieu"/>
  </r>
  <r>
    <x v="18"/>
    <x v="2"/>
    <s v="Thieu"/>
  </r>
  <r>
    <x v="88"/>
    <x v="1"/>
    <s v="Thieu"/>
  </r>
  <r>
    <x v="79"/>
    <x v="13"/>
    <s v="Thieu"/>
  </r>
  <r>
    <x v="29"/>
    <x v="7"/>
    <s v="Thieu"/>
  </r>
  <r>
    <x v="91"/>
    <x v="5"/>
    <s v="Thieu"/>
  </r>
  <r>
    <x v="62"/>
    <x v="13"/>
    <s v="Thieu"/>
  </r>
  <r>
    <x v="29"/>
    <x v="7"/>
    <s v="Thieu"/>
  </r>
  <r>
    <x v="37"/>
    <x v="2"/>
    <s v="Thieu"/>
  </r>
  <r>
    <x v="55"/>
    <x v="2"/>
    <s v="Thieu"/>
  </r>
  <r>
    <x v="79"/>
    <x v="13"/>
    <s v="Thieu"/>
  </r>
  <r>
    <x v="80"/>
    <x v="13"/>
    <s v="Thieu"/>
  </r>
  <r>
    <x v="35"/>
    <x v="14"/>
    <s v="Thieu"/>
  </r>
  <r>
    <x v="4"/>
    <x v="0"/>
    <s v="Thieu"/>
  </r>
  <r>
    <x v="99"/>
    <x v="7"/>
    <s v="Thieu"/>
  </r>
  <r>
    <x v="50"/>
    <x v="12"/>
    <s v="Thieu"/>
  </r>
  <r>
    <x v="114"/>
    <x v="5"/>
    <s v="Thieu"/>
  </r>
  <r>
    <x v="55"/>
    <x v="2"/>
    <s v="Thieu"/>
  </r>
  <r>
    <x v="62"/>
    <x v="13"/>
    <s v="Thieu"/>
  </r>
  <r>
    <x v="54"/>
    <x v="0"/>
    <s v="Thieu"/>
  </r>
  <r>
    <x v="55"/>
    <x v="2"/>
    <s v="Thieu"/>
  </r>
  <r>
    <x v="32"/>
    <x v="5"/>
    <s v="Thieu"/>
  </r>
  <r>
    <x v="51"/>
    <x v="6"/>
    <s v="Thieu"/>
  </r>
  <r>
    <x v="76"/>
    <x v="13"/>
    <s v="Thieu"/>
  </r>
  <r>
    <x v="78"/>
    <x v="4"/>
    <s v="Thieu"/>
  </r>
  <r>
    <x v="123"/>
    <x v="4"/>
    <s v="Thieu"/>
  </r>
  <r>
    <x v="55"/>
    <x v="2"/>
    <s v="Thieu"/>
  </r>
  <r>
    <x v="80"/>
    <x v="13"/>
    <s v="Thieu"/>
  </r>
  <r>
    <x v="20"/>
    <x v="1"/>
    <s v="Thieu"/>
  </r>
  <r>
    <x v="59"/>
    <x v="4"/>
    <s v="Thieu"/>
  </r>
  <r>
    <x v="29"/>
    <x v="7"/>
    <s v="Thieu"/>
  </r>
  <r>
    <x v="29"/>
    <x v="7"/>
    <s v="Thieu"/>
  </r>
  <r>
    <x v="5"/>
    <x v="2"/>
    <s v="Thieu"/>
  </r>
  <r>
    <x v="63"/>
    <x v="2"/>
    <s v="Thieu"/>
  </r>
  <r>
    <x v="121"/>
    <x v="4"/>
    <s v="Thieu"/>
  </r>
  <r>
    <x v="72"/>
    <x v="4"/>
    <s v="Thieu"/>
  </r>
  <r>
    <x v="142"/>
    <x v="4"/>
    <s v="Thieu"/>
  </r>
  <r>
    <x v="55"/>
    <x v="2"/>
    <s v="Thieu"/>
  </r>
  <r>
    <x v="6"/>
    <x v="4"/>
    <s v="Thieu"/>
  </r>
  <r>
    <x v="7"/>
    <x v="5"/>
    <s v="Thieu"/>
  </r>
  <r>
    <x v="37"/>
    <x v="2"/>
    <s v="Thieu"/>
  </r>
  <r>
    <x v="30"/>
    <x v="12"/>
    <s v="Thieu"/>
  </r>
  <r>
    <x v="62"/>
    <x v="13"/>
    <s v="Thieu"/>
  </r>
  <r>
    <x v="34"/>
    <x v="14"/>
    <s v="Thieu"/>
  </r>
  <r>
    <x v="44"/>
    <x v="9"/>
    <s v="Thieu"/>
  </r>
  <r>
    <x v="96"/>
    <x v="5"/>
    <s v="Thieu"/>
  </r>
  <r>
    <x v="32"/>
    <x v="5"/>
    <s v="Thieu"/>
  </r>
  <r>
    <x v="2"/>
    <x v="2"/>
    <s v="Thieu"/>
  </r>
  <r>
    <x v="138"/>
    <x v="11"/>
    <s v="Thieu"/>
  </r>
  <r>
    <x v="44"/>
    <x v="9"/>
    <s v="Thieu"/>
  </r>
  <r>
    <x v="1"/>
    <x v="1"/>
    <s v="Thieu"/>
  </r>
  <r>
    <x v="37"/>
    <x v="2"/>
    <s v="Thieu"/>
  </r>
  <r>
    <x v="27"/>
    <x v="0"/>
    <s v="Thieu"/>
  </r>
  <r>
    <x v="105"/>
    <x v="18"/>
    <s v="Thieu"/>
  </r>
  <r>
    <x v="59"/>
    <x v="4"/>
    <s v="Thieu"/>
  </r>
  <r>
    <x v="2"/>
    <x v="2"/>
    <s v="Thieu"/>
  </r>
  <r>
    <x v="103"/>
    <x v="13"/>
    <s v="Thieu"/>
  </r>
  <r>
    <x v="11"/>
    <x v="4"/>
    <s v="Thieu"/>
  </r>
  <r>
    <x v="125"/>
    <x v="13"/>
    <s v="Thieu"/>
  </r>
  <r>
    <x v="66"/>
    <x v="11"/>
    <s v="Thieu"/>
  </r>
  <r>
    <x v="38"/>
    <x v="12"/>
    <s v="Thieu"/>
  </r>
  <r>
    <x v="14"/>
    <x v="9"/>
    <s v="Thieu"/>
  </r>
  <r>
    <x v="149"/>
    <x v="4"/>
    <s v="Thieu"/>
  </r>
  <r>
    <x v="2"/>
    <x v="2"/>
    <s v="Thieu"/>
  </r>
  <r>
    <x v="97"/>
    <x v="5"/>
    <s v="Thieu"/>
  </r>
  <r>
    <x v="53"/>
    <x v="4"/>
    <s v="Thieu"/>
  </r>
  <r>
    <x v="11"/>
    <x v="4"/>
    <s v="Thieu"/>
  </r>
  <r>
    <x v="55"/>
    <x v="2"/>
    <s v="Thieu"/>
  </r>
  <r>
    <x v="45"/>
    <x v="2"/>
    <s v="Thieu"/>
  </r>
  <r>
    <x v="123"/>
    <x v="4"/>
    <s v="Thieu"/>
  </r>
  <r>
    <x v="96"/>
    <x v="5"/>
    <s v="Thieu"/>
  </r>
  <r>
    <x v="61"/>
    <x v="14"/>
    <s v="Thieu"/>
  </r>
  <r>
    <x v="19"/>
    <x v="9"/>
    <s v="Thieu"/>
  </r>
  <r>
    <x v="148"/>
    <x v="4"/>
    <s v="Thieu"/>
  </r>
  <r>
    <x v="22"/>
    <x v="4"/>
    <s v="Thieu"/>
  </r>
  <r>
    <x v="111"/>
    <x v="9"/>
    <s v="Thieu"/>
  </r>
  <r>
    <x v="32"/>
    <x v="5"/>
    <s v="Thieu"/>
  </r>
  <r>
    <x v="8"/>
    <x v="2"/>
    <s v="Thieu"/>
  </r>
  <r>
    <x v="44"/>
    <x v="9"/>
    <s v="Thieu"/>
  </r>
  <r>
    <x v="37"/>
    <x v="2"/>
    <s v="Thieu"/>
  </r>
  <r>
    <x v="118"/>
    <x v="4"/>
    <s v="Thieu"/>
  </r>
  <r>
    <x v="52"/>
    <x v="3"/>
    <s v="Thieu"/>
  </r>
  <r>
    <x v="148"/>
    <x v="4"/>
    <s v="Thieu"/>
  </r>
  <r>
    <x v="4"/>
    <x v="0"/>
    <s v="Thieu"/>
  </r>
  <r>
    <x v="23"/>
    <x v="9"/>
    <s v="Thieu"/>
  </r>
  <r>
    <x v="27"/>
    <x v="0"/>
    <s v="Thieu"/>
  </r>
  <r>
    <x v="4"/>
    <x v="0"/>
    <s v="Thieu"/>
  </r>
  <r>
    <x v="28"/>
    <x v="5"/>
    <s v="Thieu"/>
  </r>
  <r>
    <x v="30"/>
    <x v="12"/>
    <s v="Thieu"/>
  </r>
  <r>
    <x v="88"/>
    <x v="1"/>
    <s v="Thieu"/>
  </r>
  <r>
    <x v="33"/>
    <x v="3"/>
    <s v="Thieu"/>
  </r>
  <r>
    <x v="97"/>
    <x v="5"/>
    <s v="Thieu"/>
  </r>
  <r>
    <x v="96"/>
    <x v="5"/>
    <s v="Thieu"/>
  </r>
  <r>
    <x v="22"/>
    <x v="4"/>
    <s v="Thieu"/>
  </r>
  <r>
    <x v="97"/>
    <x v="5"/>
    <s v="Thieu"/>
  </r>
  <r>
    <x v="164"/>
    <x v="16"/>
    <s v="Thieu"/>
  </r>
  <r>
    <x v="60"/>
    <x v="4"/>
    <s v="Thieu"/>
  </r>
  <r>
    <x v="14"/>
    <x v="9"/>
    <s v="Thieu"/>
  </r>
  <r>
    <x v="34"/>
    <x v="14"/>
    <s v="Thieu"/>
  </r>
  <r>
    <x v="28"/>
    <x v="5"/>
    <s v="Thieu"/>
  </r>
  <r>
    <x v="57"/>
    <x v="17"/>
    <s v="Thieu"/>
  </r>
  <r>
    <x v="29"/>
    <x v="7"/>
    <s v="Thieu"/>
  </r>
  <r>
    <x v="115"/>
    <x v="13"/>
    <s v="Thieu"/>
  </r>
  <r>
    <x v="136"/>
    <x v="4"/>
    <s v="Thieu"/>
  </r>
  <r>
    <x v="96"/>
    <x v="5"/>
    <s v="Thieu"/>
  </r>
  <r>
    <x v="27"/>
    <x v="0"/>
    <s v="Thieu"/>
  </r>
  <r>
    <x v="69"/>
    <x v="5"/>
    <s v="Thieu"/>
  </r>
  <r>
    <x v="5"/>
    <x v="2"/>
    <s v="Thieu"/>
  </r>
  <r>
    <x v="61"/>
    <x v="14"/>
    <s v="Thieu"/>
  </r>
  <r>
    <x v="55"/>
    <x v="2"/>
    <s v="Thieu"/>
  </r>
  <r>
    <x v="65"/>
    <x v="4"/>
    <s v="Thieu"/>
  </r>
  <r>
    <x v="22"/>
    <x v="4"/>
    <s v="Thieu"/>
  </r>
  <r>
    <x v="11"/>
    <x v="4"/>
    <s v="Thieu"/>
  </r>
  <r>
    <x v="14"/>
    <x v="9"/>
    <s v="Thieu"/>
  </r>
  <r>
    <x v="60"/>
    <x v="4"/>
    <s v="Thieu"/>
  </r>
  <r>
    <x v="68"/>
    <x v="14"/>
    <s v="Thieu"/>
  </r>
  <r>
    <x v="88"/>
    <x v="1"/>
    <s v="Thieu"/>
  </r>
  <r>
    <x v="6"/>
    <x v="4"/>
    <s v="Thieu"/>
  </r>
  <r>
    <x v="68"/>
    <x v="14"/>
    <s v="Thieu"/>
  </r>
  <r>
    <x v="20"/>
    <x v="1"/>
    <s v="Thieu"/>
  </r>
  <r>
    <x v="129"/>
    <x v="4"/>
    <s v="Thieu"/>
  </r>
  <r>
    <x v="86"/>
    <x v="12"/>
    <s v="Thieu"/>
  </r>
  <r>
    <x v="50"/>
    <x v="12"/>
    <s v="Thieu"/>
  </r>
  <r>
    <x v="27"/>
    <x v="0"/>
    <s v="Thieu"/>
  </r>
  <r>
    <x v="182"/>
    <x v="0"/>
    <s v="Thieu"/>
  </r>
  <r>
    <x v="166"/>
    <x v="9"/>
    <s v="Thieu"/>
  </r>
  <r>
    <x v="33"/>
    <x v="3"/>
    <s v="Thieu"/>
  </r>
  <r>
    <x v="5"/>
    <x v="2"/>
    <s v="Thieu"/>
  </r>
  <r>
    <x v="41"/>
    <x v="9"/>
    <s v="Thieu"/>
  </r>
  <r>
    <x v="55"/>
    <x v="2"/>
    <s v="Thieu"/>
  </r>
  <r>
    <x v="99"/>
    <x v="7"/>
    <s v="Thieu"/>
  </r>
  <r>
    <x v="76"/>
    <x v="13"/>
    <s v="Thieu"/>
  </r>
  <r>
    <x v="20"/>
    <x v="1"/>
    <s v="Thieu"/>
  </r>
  <r>
    <x v="55"/>
    <x v="2"/>
    <s v="Thieu"/>
  </r>
  <r>
    <x v="62"/>
    <x v="13"/>
    <s v="Thieu"/>
  </r>
  <r>
    <x v="113"/>
    <x v="4"/>
    <s v="Thieu"/>
  </r>
  <r>
    <x v="88"/>
    <x v="1"/>
    <s v="Thieu"/>
  </r>
  <r>
    <x v="109"/>
    <x v="13"/>
    <s v="Thieu"/>
  </r>
  <r>
    <x v="88"/>
    <x v="1"/>
    <s v="Thieu"/>
  </r>
  <r>
    <x v="19"/>
    <x v="9"/>
    <s v="Thieu"/>
  </r>
  <r>
    <x v="71"/>
    <x v="4"/>
    <s v="Thieu"/>
  </r>
  <r>
    <x v="38"/>
    <x v="12"/>
    <s v="Thieu"/>
  </r>
  <r>
    <x v="34"/>
    <x v="14"/>
    <s v="Thieu"/>
  </r>
  <r>
    <x v="61"/>
    <x v="14"/>
    <s v="Thieu"/>
  </r>
  <r>
    <x v="28"/>
    <x v="5"/>
    <s v="Thieu"/>
  </r>
  <r>
    <x v="194"/>
    <x v="7"/>
    <s v="Thieu"/>
  </r>
  <r>
    <x v="68"/>
    <x v="14"/>
    <s v="Thieu"/>
  </r>
  <r>
    <x v="55"/>
    <x v="2"/>
    <s v="Thieu"/>
  </r>
  <r>
    <x v="59"/>
    <x v="4"/>
    <s v="Thieu"/>
  </r>
  <r>
    <x v="35"/>
    <x v="14"/>
    <s v="Thieu"/>
  </r>
  <r>
    <x v="57"/>
    <x v="17"/>
    <s v="Thieu"/>
  </r>
  <r>
    <x v="90"/>
    <x v="6"/>
    <s v="Thieu"/>
  </r>
  <r>
    <x v="92"/>
    <x v="14"/>
    <s v="Thieu"/>
  </r>
  <r>
    <x v="34"/>
    <x v="14"/>
    <s v="Thieu"/>
  </r>
  <r>
    <x v="90"/>
    <x v="6"/>
    <s v="Thieu"/>
  </r>
  <r>
    <x v="38"/>
    <x v="12"/>
    <s v="Thieu"/>
  </r>
  <r>
    <x v="75"/>
    <x v="2"/>
    <s v="Thieu"/>
  </r>
  <r>
    <x v="78"/>
    <x v="4"/>
    <s v="Thieu"/>
  </r>
  <r>
    <x v="41"/>
    <x v="9"/>
    <s v="Thieu"/>
  </r>
  <r>
    <x v="34"/>
    <x v="14"/>
    <s v="Thieu"/>
  </r>
  <r>
    <x v="162"/>
    <x v="4"/>
    <s v="Thieu"/>
  </r>
  <r>
    <x v="68"/>
    <x v="14"/>
    <s v="Thieu"/>
  </r>
  <r>
    <x v="61"/>
    <x v="14"/>
    <s v="Thieu"/>
  </r>
  <r>
    <x v="55"/>
    <x v="2"/>
    <s v="Thieu"/>
  </r>
  <r>
    <x v="40"/>
    <x v="2"/>
    <s v="Thieu"/>
  </r>
  <r>
    <x v="11"/>
    <x v="4"/>
    <s v="Thieu"/>
  </r>
  <r>
    <x v="40"/>
    <x v="2"/>
    <s v="Thieu"/>
  </r>
  <r>
    <x v="44"/>
    <x v="9"/>
    <s v="Thieu"/>
  </r>
  <r>
    <x v="55"/>
    <x v="2"/>
    <s v="Thieu"/>
  </r>
  <r>
    <x v="68"/>
    <x v="14"/>
    <s v="Thieu"/>
  </r>
  <r>
    <x v="18"/>
    <x v="2"/>
    <s v="Thieu"/>
  </r>
  <r>
    <x v="68"/>
    <x v="14"/>
    <s v="Thieu"/>
  </r>
  <r>
    <x v="39"/>
    <x v="3"/>
    <s v="Thieu"/>
  </r>
  <r>
    <x v="37"/>
    <x v="2"/>
    <s v="Thieu"/>
  </r>
  <r>
    <x v="1"/>
    <x v="1"/>
    <s v="Thieu"/>
  </r>
  <r>
    <x v="14"/>
    <x v="9"/>
    <s v="Thieu"/>
  </r>
  <r>
    <x v="96"/>
    <x v="5"/>
    <s v="Thieu"/>
  </r>
  <r>
    <x v="88"/>
    <x v="1"/>
    <s v="Thieu"/>
  </r>
  <r>
    <x v="48"/>
    <x v="17"/>
    <s v="Thieu"/>
  </r>
  <r>
    <x v="10"/>
    <x v="4"/>
    <s v="Thieu"/>
  </r>
  <r>
    <x v="30"/>
    <x v="12"/>
    <s v="Thieu"/>
  </r>
  <r>
    <x v="22"/>
    <x v="4"/>
    <s v="Thieu"/>
  </r>
  <r>
    <x v="55"/>
    <x v="2"/>
    <s v="Thieu"/>
  </r>
  <r>
    <x v="97"/>
    <x v="5"/>
    <s v="Thieu"/>
  </r>
  <r>
    <x v="11"/>
    <x v="8"/>
    <s v="Thieu"/>
  </r>
  <r>
    <x v="45"/>
    <x v="2"/>
    <s v="Thieu"/>
  </r>
  <r>
    <x v="62"/>
    <x v="13"/>
    <s v="Thieu"/>
  </r>
  <r>
    <x v="2"/>
    <x v="2"/>
    <s v="Thieu"/>
  </r>
  <r>
    <x v="18"/>
    <x v="2"/>
    <s v="Thieu"/>
  </r>
  <r>
    <x v="60"/>
    <x v="4"/>
    <s v="Thieu"/>
  </r>
  <r>
    <x v="75"/>
    <x v="2"/>
    <s v="Thieu"/>
  </r>
  <r>
    <x v="37"/>
    <x v="2"/>
    <s v="Thieu"/>
  </r>
  <r>
    <x v="8"/>
    <x v="2"/>
    <s v="Thieu"/>
  </r>
  <r>
    <x v="55"/>
    <x v="2"/>
    <s v="Thieu"/>
  </r>
  <r>
    <x v="95"/>
    <x v="12"/>
    <s v="Thieu"/>
  </r>
  <r>
    <x v="38"/>
    <x v="12"/>
    <s v="Thieu"/>
  </r>
  <r>
    <x v="27"/>
    <x v="0"/>
    <s v="Thieu"/>
  </r>
  <r>
    <x v="41"/>
    <x v="9"/>
    <s v="Thieu"/>
  </r>
  <r>
    <x v="115"/>
    <x v="13"/>
    <s v="Thieu"/>
  </r>
  <r>
    <x v="6"/>
    <x v="4"/>
    <s v="Thieu"/>
  </r>
  <r>
    <x v="7"/>
    <x v="5"/>
    <s v="Thieu"/>
  </r>
  <r>
    <x v="27"/>
    <x v="0"/>
    <s v="Thieu"/>
  </r>
  <r>
    <x v="4"/>
    <x v="0"/>
    <s v="Thieu"/>
  </r>
  <r>
    <x v="55"/>
    <x v="2"/>
    <s v="Thieu"/>
  </r>
  <r>
    <x v="20"/>
    <x v="1"/>
    <s v="Thieu"/>
  </r>
  <r>
    <x v="108"/>
    <x v="18"/>
    <s v="Thieu"/>
  </r>
  <r>
    <x v="11"/>
    <x v="8"/>
    <s v="Thieu"/>
  </r>
  <r>
    <x v="68"/>
    <x v="14"/>
    <s v="Thieu"/>
  </r>
  <r>
    <x v="38"/>
    <x v="12"/>
    <s v="Thieu"/>
  </r>
  <r>
    <x v="60"/>
    <x v="4"/>
    <s v="Thieu"/>
  </r>
  <r>
    <x v="149"/>
    <x v="4"/>
    <s v="Thieu"/>
  </r>
  <r>
    <x v="4"/>
    <x v="0"/>
    <s v="Thieu"/>
  </r>
  <r>
    <x v="4"/>
    <x v="0"/>
    <s v="Thieu"/>
  </r>
  <r>
    <x v="4"/>
    <x v="0"/>
    <s v="Thieu"/>
  </r>
  <r>
    <x v="27"/>
    <x v="0"/>
    <s v="Thieu"/>
  </r>
  <r>
    <x v="37"/>
    <x v="2"/>
    <s v="Thieu"/>
  </r>
  <r>
    <x v="32"/>
    <x v="5"/>
    <s v="Thieu"/>
  </r>
  <r>
    <x v="77"/>
    <x v="4"/>
    <s v="Thieu"/>
  </r>
  <r>
    <x v="102"/>
    <x v="12"/>
    <s v="Thieu"/>
  </r>
  <r>
    <x v="73"/>
    <x v="14"/>
    <s v="Thieu"/>
  </r>
  <r>
    <x v="41"/>
    <x v="9"/>
    <s v="Thieu"/>
  </r>
  <r>
    <x v="84"/>
    <x v="17"/>
    <s v="Thieu"/>
  </r>
  <r>
    <x v="29"/>
    <x v="7"/>
    <s v="Thieu"/>
  </r>
  <r>
    <x v="78"/>
    <x v="4"/>
    <s v="Thieu"/>
  </r>
  <r>
    <x v="95"/>
    <x v="12"/>
    <s v="Thieu"/>
  </r>
  <r>
    <x v="116"/>
    <x v="13"/>
    <s v="Thieu"/>
  </r>
  <r>
    <x v="40"/>
    <x v="2"/>
    <s v="Thieu"/>
  </r>
  <r>
    <x v="93"/>
    <x v="2"/>
    <s v="Thieu"/>
  </r>
  <r>
    <x v="64"/>
    <x v="2"/>
    <s v="Thieu"/>
  </r>
  <r>
    <x v="15"/>
    <x v="10"/>
    <s v="Thieu"/>
  </r>
  <r>
    <x v="1"/>
    <x v="1"/>
    <s v="Thieu"/>
  </r>
  <r>
    <x v="91"/>
    <x v="5"/>
    <s v="Thieu"/>
  </r>
  <r>
    <x v="29"/>
    <x v="7"/>
    <s v="Thieu"/>
  </r>
  <r>
    <x v="69"/>
    <x v="5"/>
    <s v="Thieu"/>
  </r>
  <r>
    <x v="11"/>
    <x v="4"/>
    <s v="Thieu"/>
  </r>
  <r>
    <x v="19"/>
    <x v="9"/>
    <s v="Thieu"/>
  </r>
  <r>
    <x v="97"/>
    <x v="5"/>
    <s v="Thieu"/>
  </r>
  <r>
    <x v="61"/>
    <x v="14"/>
    <s v="Thieu"/>
  </r>
  <r>
    <x v="6"/>
    <x v="4"/>
    <s v="Thieu"/>
  </r>
  <r>
    <x v="14"/>
    <x v="9"/>
    <s v="Thieu"/>
  </r>
  <r>
    <x v="180"/>
    <x v="12"/>
    <s v="Thieu"/>
  </r>
  <r>
    <x v="37"/>
    <x v="2"/>
    <s v="Thieu"/>
  </r>
  <r>
    <x v="121"/>
    <x v="4"/>
    <s v="Thieu"/>
  </r>
  <r>
    <x v="41"/>
    <x v="9"/>
    <s v="Thieu"/>
  </r>
  <r>
    <x v="14"/>
    <x v="9"/>
    <s v="Thieu"/>
  </r>
  <r>
    <x v="127"/>
    <x v="4"/>
    <s v="Thieu"/>
  </r>
  <r>
    <x v="8"/>
    <x v="2"/>
    <s v="Thieu"/>
  </r>
  <r>
    <x v="28"/>
    <x v="5"/>
    <s v="Thieu"/>
  </r>
  <r>
    <x v="63"/>
    <x v="2"/>
    <s v="Thieu"/>
  </r>
  <r>
    <x v="96"/>
    <x v="5"/>
    <s v="Thieu"/>
  </r>
  <r>
    <x v="22"/>
    <x v="4"/>
    <s v="Thieu"/>
  </r>
  <r>
    <x v="6"/>
    <x v="4"/>
    <s v="Thieu"/>
  </r>
  <r>
    <x v="113"/>
    <x v="4"/>
    <s v="Thieu"/>
  </r>
  <r>
    <x v="44"/>
    <x v="9"/>
    <s v="Thieu"/>
  </r>
  <r>
    <x v="20"/>
    <x v="1"/>
    <s v="Thieu"/>
  </r>
  <r>
    <x v="64"/>
    <x v="2"/>
    <s v="Thieu"/>
  </r>
  <r>
    <x v="17"/>
    <x v="0"/>
    <s v="Thieu"/>
  </r>
  <r>
    <x v="41"/>
    <x v="9"/>
    <s v="Thieu"/>
  </r>
  <r>
    <x v="97"/>
    <x v="5"/>
    <s v="Thieu"/>
  </r>
  <r>
    <x v="95"/>
    <x v="12"/>
    <s v="Thieu"/>
  </r>
  <r>
    <x v="19"/>
    <x v="9"/>
    <s v="Thieu"/>
  </r>
  <r>
    <x v="11"/>
    <x v="8"/>
    <s v="Thieu"/>
  </r>
  <r>
    <x v="76"/>
    <x v="13"/>
    <s v="Thieu"/>
  </r>
  <r>
    <x v="95"/>
    <x v="12"/>
    <s v="Thieu"/>
  </r>
  <r>
    <x v="4"/>
    <x v="0"/>
    <s v="Thieu"/>
  </r>
  <r>
    <x v="91"/>
    <x v="5"/>
    <s v="Thieu"/>
  </r>
  <r>
    <x v="68"/>
    <x v="14"/>
    <s v="Thieu"/>
  </r>
  <r>
    <x v="174"/>
    <x v="5"/>
    <s v="Thieu"/>
  </r>
  <r>
    <x v="43"/>
    <x v="9"/>
    <s v="Thieu"/>
  </r>
  <r>
    <x v="20"/>
    <x v="1"/>
    <s v="Thieu"/>
  </r>
  <r>
    <x v="32"/>
    <x v="5"/>
    <s v="Thieu"/>
  </r>
  <r>
    <x v="27"/>
    <x v="0"/>
    <s v="Thieu"/>
  </r>
  <r>
    <x v="61"/>
    <x v="14"/>
    <s v="Thieu"/>
  </r>
  <r>
    <x v="61"/>
    <x v="14"/>
    <s v="Thieu"/>
  </r>
  <r>
    <x v="34"/>
    <x v="14"/>
    <s v="Thieu"/>
  </r>
  <r>
    <x v="4"/>
    <x v="0"/>
    <s v="Thieu"/>
  </r>
  <r>
    <x v="136"/>
    <x v="4"/>
    <s v="Thieu"/>
  </r>
  <r>
    <x v="91"/>
    <x v="5"/>
    <s v="Thieu"/>
  </r>
  <r>
    <x v="27"/>
    <x v="0"/>
    <s v="Thieu"/>
  </r>
  <r>
    <x v="97"/>
    <x v="5"/>
    <s v="Thieu"/>
  </r>
  <r>
    <x v="7"/>
    <x v="5"/>
    <s v="Thieu"/>
  </r>
  <r>
    <x v="97"/>
    <x v="5"/>
    <s v="Thieu"/>
  </r>
  <r>
    <x v="92"/>
    <x v="14"/>
    <s v="Thieu"/>
  </r>
  <r>
    <x v="74"/>
    <x v="4"/>
    <s v="Thieu"/>
  </r>
  <r>
    <x v="33"/>
    <x v="3"/>
    <s v="Thieu"/>
  </r>
  <r>
    <x v="229"/>
    <x v="4"/>
    <s v="Thieu"/>
  </r>
  <r>
    <x v="97"/>
    <x v="5"/>
    <s v="Thieu"/>
  </r>
  <r>
    <x v="52"/>
    <x v="3"/>
    <s v="Thieu"/>
  </r>
  <r>
    <x v="96"/>
    <x v="5"/>
    <s v="Thieu"/>
  </r>
  <r>
    <x v="164"/>
    <x v="16"/>
    <s v="Thieu"/>
  </r>
  <r>
    <x v="96"/>
    <x v="5"/>
    <s v="Thieu"/>
  </r>
  <r>
    <x v="67"/>
    <x v="0"/>
    <s v="Thieu"/>
  </r>
  <r>
    <x v="64"/>
    <x v="2"/>
    <s v="Thieu"/>
  </r>
  <r>
    <x v="1"/>
    <x v="1"/>
    <s v="Thieu"/>
  </r>
  <r>
    <x v="68"/>
    <x v="14"/>
    <s v="Thieu"/>
  </r>
  <r>
    <x v="11"/>
    <x v="8"/>
    <s v="Thieu"/>
  </r>
  <r>
    <x v="91"/>
    <x v="5"/>
    <s v="Thieu"/>
  </r>
  <r>
    <x v="8"/>
    <x v="2"/>
    <s v="Thieu"/>
  </r>
  <r>
    <x v="59"/>
    <x v="4"/>
    <s v="Thieu"/>
  </r>
  <r>
    <x v="18"/>
    <x v="2"/>
    <s v="Thieu"/>
  </r>
  <r>
    <x v="88"/>
    <x v="1"/>
    <s v="Thieu"/>
  </r>
  <r>
    <x v="14"/>
    <x v="9"/>
    <s v="Thieu"/>
  </r>
  <r>
    <x v="95"/>
    <x v="12"/>
    <s v="Thieu"/>
  </r>
  <r>
    <x v="61"/>
    <x v="14"/>
    <s v="Thieu"/>
  </r>
  <r>
    <x v="88"/>
    <x v="1"/>
    <s v="Thieu"/>
  </r>
  <r>
    <x v="11"/>
    <x v="8"/>
    <s v="Thieu"/>
  </r>
  <r>
    <x v="1"/>
    <x v="1"/>
    <s v="Thieu"/>
  </r>
  <r>
    <x v="14"/>
    <x v="9"/>
    <s v="Thieu"/>
  </r>
  <r>
    <x v="55"/>
    <x v="2"/>
    <s v="Thieu"/>
  </r>
  <r>
    <x v="85"/>
    <x v="12"/>
    <s v="Thieu"/>
  </r>
  <r>
    <x v="71"/>
    <x v="4"/>
    <s v="Thieu"/>
  </r>
  <r>
    <x v="64"/>
    <x v="2"/>
    <s v="Thieu"/>
  </r>
  <r>
    <x v="76"/>
    <x v="13"/>
    <s v="Thieu"/>
  </r>
  <r>
    <x v="28"/>
    <x v="5"/>
    <s v="Thieu"/>
  </r>
  <r>
    <x v="63"/>
    <x v="2"/>
    <s v="Thieu"/>
  </r>
  <r>
    <x v="4"/>
    <x v="0"/>
    <s v="Thieu"/>
  </r>
  <r>
    <x v="123"/>
    <x v="4"/>
    <s v="Thieu"/>
  </r>
  <r>
    <x v="6"/>
    <x v="4"/>
    <s v="Thieu"/>
  </r>
  <r>
    <x v="62"/>
    <x v="13"/>
    <s v="Thieu"/>
  </r>
  <r>
    <x v="27"/>
    <x v="0"/>
    <s v="Thieu"/>
  </r>
  <r>
    <x v="138"/>
    <x v="11"/>
    <s v="Thieu"/>
  </r>
  <r>
    <x v="77"/>
    <x v="4"/>
    <s v="Thieu"/>
  </r>
  <r>
    <x v="37"/>
    <x v="2"/>
    <s v="Thieu"/>
  </r>
  <r>
    <x v="138"/>
    <x v="11"/>
    <s v="Thieu"/>
  </r>
  <r>
    <x v="59"/>
    <x v="4"/>
    <s v="Thieu"/>
  </r>
  <r>
    <x v="68"/>
    <x v="14"/>
    <s v="Thieu"/>
  </r>
  <r>
    <x v="97"/>
    <x v="5"/>
    <s v="Thieu"/>
  </r>
  <r>
    <x v="71"/>
    <x v="4"/>
    <s v="Thieu"/>
  </r>
  <r>
    <x v="8"/>
    <x v="2"/>
    <s v="Thieu"/>
  </r>
  <r>
    <x v="40"/>
    <x v="2"/>
    <s v="Thieu"/>
  </r>
  <r>
    <x v="229"/>
    <x v="4"/>
    <s v="Thieu"/>
  </r>
  <r>
    <x v="114"/>
    <x v="5"/>
    <s v="Thieu"/>
  </r>
  <r>
    <x v="69"/>
    <x v="5"/>
    <s v="Thieu"/>
  </r>
  <r>
    <x v="27"/>
    <x v="0"/>
    <s v="Thieu"/>
  </r>
  <r>
    <x v="1"/>
    <x v="1"/>
    <s v="Thieu"/>
  </r>
  <r>
    <x v="73"/>
    <x v="14"/>
    <s v="Thieu"/>
  </r>
  <r>
    <x v="35"/>
    <x v="14"/>
    <s v="Thieu"/>
  </r>
  <r>
    <x v="44"/>
    <x v="9"/>
    <s v="Thieu"/>
  </r>
  <r>
    <x v="34"/>
    <x v="14"/>
    <s v="Thieu"/>
  </r>
  <r>
    <x v="30"/>
    <x v="12"/>
    <s v="Thieu"/>
  </r>
  <r>
    <x v="180"/>
    <x v="12"/>
    <s v="Thieu"/>
  </r>
  <r>
    <x v="41"/>
    <x v="9"/>
    <s v="Thieu"/>
  </r>
  <r>
    <x v="96"/>
    <x v="5"/>
    <s v="Thieu"/>
  </r>
  <r>
    <x v="1"/>
    <x v="1"/>
    <s v="Thieu"/>
  </r>
  <r>
    <x v="85"/>
    <x v="12"/>
    <s v="Thieu"/>
  </r>
  <r>
    <x v="88"/>
    <x v="1"/>
    <s v="Thieu"/>
  </r>
  <r>
    <x v="55"/>
    <x v="2"/>
    <s v="Thieu"/>
  </r>
  <r>
    <x v="20"/>
    <x v="1"/>
    <s v="Thieu"/>
  </r>
  <r>
    <x v="55"/>
    <x v="2"/>
    <s v="Thieu"/>
  </r>
  <r>
    <x v="86"/>
    <x v="12"/>
    <s v="Thieu"/>
  </r>
  <r>
    <x v="125"/>
    <x v="13"/>
    <s v="Thieu"/>
  </r>
  <r>
    <x v="96"/>
    <x v="5"/>
    <s v="Thieu"/>
  </r>
  <r>
    <x v="98"/>
    <x v="9"/>
    <s v="Thieu"/>
  </r>
  <r>
    <x v="27"/>
    <x v="0"/>
    <s v="Thieu"/>
  </r>
  <r>
    <x v="96"/>
    <x v="5"/>
    <s v="Thieu"/>
  </r>
  <r>
    <x v="20"/>
    <x v="1"/>
    <s v="Thieu"/>
  </r>
  <r>
    <x v="8"/>
    <x v="2"/>
    <s v="Thieu"/>
  </r>
  <r>
    <x v="251"/>
    <x v="5"/>
    <s v="Thieu"/>
  </r>
  <r>
    <x v="56"/>
    <x v="9"/>
    <s v="Thieu"/>
  </r>
  <r>
    <x v="123"/>
    <x v="4"/>
    <s v="Thieu"/>
  </r>
  <r>
    <x v="62"/>
    <x v="13"/>
    <s v="Thieu"/>
  </r>
  <r>
    <x v="29"/>
    <x v="7"/>
    <s v="Thieu"/>
  </r>
  <r>
    <x v="45"/>
    <x v="2"/>
    <s v="Thieu"/>
  </r>
  <r>
    <x v="68"/>
    <x v="14"/>
    <s v="Thieu"/>
  </r>
  <r>
    <x v="92"/>
    <x v="14"/>
    <s v="Thieu"/>
  </r>
  <r>
    <x v="20"/>
    <x v="1"/>
    <s v="Thieu"/>
  </r>
  <r>
    <x v="7"/>
    <x v="5"/>
    <s v="Thieu"/>
  </r>
  <r>
    <x v="63"/>
    <x v="2"/>
    <s v="Thieu"/>
  </r>
  <r>
    <x v="102"/>
    <x v="12"/>
    <s v="Thieu"/>
  </r>
  <r>
    <x v="8"/>
    <x v="2"/>
    <s v="Thieu"/>
  </r>
  <r>
    <x v="6"/>
    <x v="4"/>
    <s v="Thieu"/>
  </r>
  <r>
    <x v="7"/>
    <x v="5"/>
    <s v="Thieu"/>
  </r>
  <r>
    <x v="34"/>
    <x v="14"/>
    <s v="Thieu"/>
  </r>
  <r>
    <x v="38"/>
    <x v="12"/>
    <s v="Thieu"/>
  </r>
  <r>
    <x v="38"/>
    <x v="12"/>
    <s v="Thieu"/>
  </r>
  <r>
    <x v="59"/>
    <x v="4"/>
    <s v="Thieu"/>
  </r>
  <r>
    <x v="11"/>
    <x v="8"/>
    <s v="Thieu"/>
  </r>
  <r>
    <x v="32"/>
    <x v="5"/>
    <s v="Thieu"/>
  </r>
  <r>
    <x v="60"/>
    <x v="4"/>
    <s v="Thieu"/>
  </r>
  <r>
    <x v="8"/>
    <x v="2"/>
    <s v="Thieu"/>
  </r>
  <r>
    <x v="102"/>
    <x v="12"/>
    <s v="Thieu"/>
  </r>
  <r>
    <x v="116"/>
    <x v="13"/>
    <s v="Thieu"/>
  </r>
  <r>
    <x v="171"/>
    <x v="7"/>
    <s v="Thieu"/>
  </r>
  <r>
    <x v="116"/>
    <x v="13"/>
    <s v="Thieu"/>
  </r>
  <r>
    <x v="171"/>
    <x v="7"/>
    <s v="Thieu"/>
  </r>
  <r>
    <x v="44"/>
    <x v="9"/>
    <s v="Thieu"/>
  </r>
  <r>
    <x v="61"/>
    <x v="14"/>
    <s v="Thieu"/>
  </r>
  <r>
    <x v="56"/>
    <x v="9"/>
    <s v="Thieu"/>
  </r>
  <r>
    <x v="126"/>
    <x v="9"/>
    <s v="Thieu"/>
  </r>
  <r>
    <x v="88"/>
    <x v="1"/>
    <s v="Thieu"/>
  </r>
  <r>
    <x v="55"/>
    <x v="2"/>
    <s v="Thieu"/>
  </r>
  <r>
    <x v="209"/>
    <x v="7"/>
    <s v="Thieu"/>
  </r>
  <r>
    <x v="69"/>
    <x v="5"/>
    <s v="Thieu"/>
  </r>
  <r>
    <x v="62"/>
    <x v="13"/>
    <s v="Thieu"/>
  </r>
  <r>
    <x v="118"/>
    <x v="4"/>
    <s v="Thieu"/>
  </r>
  <r>
    <x v="66"/>
    <x v="11"/>
    <s v="Thieu"/>
  </r>
  <r>
    <x v="60"/>
    <x v="4"/>
    <s v="Thieu"/>
  </r>
  <r>
    <x v="59"/>
    <x v="4"/>
    <s v="Thieu"/>
  </r>
  <r>
    <x v="1"/>
    <x v="1"/>
    <s v="Thieu"/>
  </r>
  <r>
    <x v="1"/>
    <x v="1"/>
    <s v="Thieu"/>
  </r>
  <r>
    <x v="262"/>
    <x v="17"/>
    <s v="Thieu"/>
  </r>
  <r>
    <x v="74"/>
    <x v="4"/>
    <s v="Thieu"/>
  </r>
  <r>
    <x v="125"/>
    <x v="13"/>
    <s v="Thieu"/>
  </r>
  <r>
    <x v="95"/>
    <x v="12"/>
    <s v="Thieu"/>
  </r>
  <r>
    <x v="3"/>
    <x v="3"/>
    <s v="Thieu"/>
  </r>
  <r>
    <x v="50"/>
    <x v="12"/>
    <s v="Thieu"/>
  </r>
  <r>
    <x v="68"/>
    <x v="14"/>
    <s v="Thieu"/>
  </r>
  <r>
    <x v="29"/>
    <x v="7"/>
    <s v="Thieu"/>
  </r>
  <r>
    <x v="49"/>
    <x v="17"/>
    <s v="Thieu"/>
  </r>
  <r>
    <x v="110"/>
    <x v="3"/>
    <s v="Thieu"/>
  </r>
  <r>
    <x v="68"/>
    <x v="14"/>
    <s v="Thieu"/>
  </r>
  <r>
    <x v="92"/>
    <x v="14"/>
    <s v="Thieu"/>
  </r>
  <r>
    <x v="69"/>
    <x v="5"/>
    <s v="Thieu"/>
  </r>
  <r>
    <x v="122"/>
    <x v="6"/>
    <s v="Thieu"/>
  </r>
  <r>
    <x v="233"/>
    <x v="4"/>
    <s v="Thieu"/>
  </r>
  <r>
    <x v="173"/>
    <x v="7"/>
    <s v="Thieu"/>
  </r>
  <r>
    <x v="44"/>
    <x v="9"/>
    <s v="Thieu"/>
  </r>
  <r>
    <x v="64"/>
    <x v="2"/>
    <s v="Thieu"/>
  </r>
  <r>
    <x v="114"/>
    <x v="5"/>
    <s v="Thieu"/>
  </r>
  <r>
    <x v="33"/>
    <x v="3"/>
    <s v="Thieu"/>
  </r>
  <r>
    <x v="44"/>
    <x v="9"/>
    <s v="Thieu"/>
  </r>
  <r>
    <x v="67"/>
    <x v="0"/>
    <s v="Thieu"/>
  </r>
  <r>
    <x v="27"/>
    <x v="0"/>
    <s v="Thieu"/>
  </r>
  <r>
    <x v="4"/>
    <x v="0"/>
    <s v="Thieu"/>
  </r>
  <r>
    <x v="23"/>
    <x v="9"/>
    <s v="Thieu"/>
  </r>
  <r>
    <x v="97"/>
    <x v="5"/>
    <s v="Thieu"/>
  </r>
  <r>
    <x v="2"/>
    <x v="2"/>
    <s v="Thieu"/>
  </r>
  <r>
    <x v="114"/>
    <x v="5"/>
    <s v="Thieu"/>
  </r>
  <r>
    <x v="24"/>
    <x v="0"/>
    <s v="Thieu"/>
  </r>
  <r>
    <x v="14"/>
    <x v="9"/>
    <s v="Thieu"/>
  </r>
  <r>
    <x v="14"/>
    <x v="9"/>
    <s v="Thieu"/>
  </r>
  <r>
    <x v="28"/>
    <x v="5"/>
    <s v="Thieu"/>
  </r>
  <r>
    <x v="97"/>
    <x v="5"/>
    <s v="Thieu"/>
  </r>
  <r>
    <x v="19"/>
    <x v="9"/>
    <s v="Thieu"/>
  </r>
  <r>
    <x v="84"/>
    <x v="17"/>
    <s v="Thieu"/>
  </r>
  <r>
    <x v="58"/>
    <x v="5"/>
    <s v="Thieu"/>
  </r>
  <r>
    <x v="84"/>
    <x v="17"/>
    <s v="Thieu"/>
  </r>
  <r>
    <x v="75"/>
    <x v="2"/>
    <s v="Thieu"/>
  </r>
  <r>
    <x v="32"/>
    <x v="5"/>
    <s v="Thieu"/>
  </r>
  <r>
    <x v="27"/>
    <x v="0"/>
    <s v="Thieu"/>
  </r>
  <r>
    <x v="27"/>
    <x v="0"/>
    <s v="Thieu"/>
  </r>
  <r>
    <x v="41"/>
    <x v="9"/>
    <s v="Thieu"/>
  </r>
  <r>
    <x v="7"/>
    <x v="5"/>
    <s v="Thieu"/>
  </r>
  <r>
    <x v="60"/>
    <x v="4"/>
    <s v="Thieu"/>
  </r>
  <r>
    <x v="96"/>
    <x v="5"/>
    <s v="Thieu"/>
  </r>
  <r>
    <x v="189"/>
    <x v="9"/>
    <s v="Thieu"/>
  </r>
  <r>
    <x v="8"/>
    <x v="2"/>
    <s v="Thieu"/>
  </r>
  <r>
    <x v="37"/>
    <x v="2"/>
    <s v="Thieu"/>
  </r>
  <r>
    <x v="61"/>
    <x v="14"/>
    <s v="Thieu"/>
  </r>
  <r>
    <x v="28"/>
    <x v="5"/>
    <s v="Thieu"/>
  </r>
  <r>
    <x v="34"/>
    <x v="14"/>
    <s v="Thieu"/>
  </r>
  <r>
    <x v="20"/>
    <x v="1"/>
    <s v="Thieu"/>
  </r>
  <r>
    <x v="64"/>
    <x v="2"/>
    <s v="Thieu"/>
  </r>
  <r>
    <x v="19"/>
    <x v="9"/>
    <s v="Thieu"/>
  </r>
  <r>
    <x v="148"/>
    <x v="4"/>
    <s v="Thieu"/>
  </r>
  <r>
    <x v="8"/>
    <x v="2"/>
    <s v="Thieu"/>
  </r>
  <r>
    <x v="76"/>
    <x v="13"/>
    <s v="Thieu"/>
  </r>
  <r>
    <x v="20"/>
    <x v="1"/>
    <s v="Thieu"/>
  </r>
  <r>
    <x v="14"/>
    <x v="9"/>
    <s v="Thieu"/>
  </r>
  <r>
    <x v="33"/>
    <x v="3"/>
    <s v="Thieu"/>
  </r>
  <r>
    <x v="64"/>
    <x v="2"/>
    <s v="Thieu"/>
  </r>
  <r>
    <x v="61"/>
    <x v="14"/>
    <s v="Thieu"/>
  </r>
  <r>
    <x v="138"/>
    <x v="11"/>
    <s v="Thieu"/>
  </r>
  <r>
    <x v="121"/>
    <x v="4"/>
    <s v="Thieu"/>
  </r>
  <r>
    <x v="57"/>
    <x v="17"/>
    <s v="Thieu"/>
  </r>
  <r>
    <x v="48"/>
    <x v="17"/>
    <s v="Thieu"/>
  </r>
  <r>
    <x v="2"/>
    <x v="2"/>
    <s v="Thieu"/>
  </r>
  <r>
    <x v="34"/>
    <x v="14"/>
    <s v="Thieu"/>
  </r>
  <r>
    <x v="75"/>
    <x v="2"/>
    <s v="Thieu"/>
  </r>
  <r>
    <x v="68"/>
    <x v="14"/>
    <s v="Thieu"/>
  </r>
  <r>
    <x v="97"/>
    <x v="5"/>
    <s v="Thieu"/>
  </r>
  <r>
    <x v="121"/>
    <x v="4"/>
    <s v="Thieu"/>
  </r>
  <r>
    <x v="1"/>
    <x v="1"/>
    <s v="Thieu"/>
  </r>
  <r>
    <x v="40"/>
    <x v="2"/>
    <s v="Thieu"/>
  </r>
  <r>
    <x v="2"/>
    <x v="2"/>
    <s v="Thieu"/>
  </r>
  <r>
    <x v="7"/>
    <x v="5"/>
    <s v="Thieu"/>
  </r>
  <r>
    <x v="97"/>
    <x v="5"/>
    <s v="Thieu"/>
  </r>
  <r>
    <x v="63"/>
    <x v="2"/>
    <s v="Thieu"/>
  </r>
  <r>
    <x v="63"/>
    <x v="2"/>
    <s v="Thieu"/>
  </r>
  <r>
    <x v="118"/>
    <x v="4"/>
    <s v="Thieu"/>
  </r>
  <r>
    <x v="125"/>
    <x v="13"/>
    <s v="Thieu"/>
  </r>
  <r>
    <x v="33"/>
    <x v="3"/>
    <s v="Thieu"/>
  </r>
  <r>
    <x v="55"/>
    <x v="2"/>
    <s v="Thieu"/>
  </r>
  <r>
    <x v="71"/>
    <x v="4"/>
    <s v="Thieu"/>
  </r>
  <r>
    <x v="62"/>
    <x v="13"/>
    <s v="Thieu"/>
  </r>
  <r>
    <x v="167"/>
    <x v="13"/>
    <s v="Thieu"/>
  </r>
  <r>
    <x v="118"/>
    <x v="4"/>
    <s v="Thieu"/>
  </r>
  <r>
    <x v="103"/>
    <x v="13"/>
    <s v="Thieu"/>
  </r>
  <r>
    <x v="33"/>
    <x v="3"/>
    <s v="Thieu"/>
  </r>
  <r>
    <x v="11"/>
    <x v="8"/>
    <s v="Thieu"/>
  </r>
  <r>
    <x v="44"/>
    <x v="9"/>
    <s v="Thieu"/>
  </r>
  <r>
    <x v="251"/>
    <x v="5"/>
    <s v="Thieu"/>
  </r>
  <r>
    <x v="32"/>
    <x v="5"/>
    <s v="Thieu"/>
  </r>
  <r>
    <x v="44"/>
    <x v="9"/>
    <s v="Thieu"/>
  </r>
  <r>
    <x v="29"/>
    <x v="7"/>
    <s v="Thieu"/>
  </r>
  <r>
    <x v="2"/>
    <x v="2"/>
    <s v="Thieu"/>
  </r>
  <r>
    <x v="91"/>
    <x v="5"/>
    <s v="Thieu"/>
  </r>
  <r>
    <x v="44"/>
    <x v="9"/>
    <s v="Thieu"/>
  </r>
  <r>
    <x v="2"/>
    <x v="2"/>
    <s v="Thieu"/>
  </r>
  <r>
    <x v="155"/>
    <x v="13"/>
    <s v="Thieu"/>
  </r>
  <r>
    <x v="2"/>
    <x v="2"/>
    <s v="Thieu"/>
  </r>
  <r>
    <x v="62"/>
    <x v="13"/>
    <s v="Thieu"/>
  </r>
  <r>
    <x v="91"/>
    <x v="5"/>
    <s v="Thieu"/>
  </r>
  <r>
    <x v="3"/>
    <x v="3"/>
    <s v="Thieu"/>
  </r>
  <r>
    <x v="102"/>
    <x v="12"/>
    <s v="Thieu"/>
  </r>
  <r>
    <x v="59"/>
    <x v="4"/>
    <s v="Thieu"/>
  </r>
  <r>
    <x v="37"/>
    <x v="2"/>
    <s v="Thieu"/>
  </r>
  <r>
    <x v="55"/>
    <x v="2"/>
    <s v="Thieu"/>
  </r>
  <r>
    <x v="115"/>
    <x v="13"/>
    <s v="Thieu"/>
  </r>
  <r>
    <x v="88"/>
    <x v="1"/>
    <s v="Thieu"/>
  </r>
  <r>
    <x v="144"/>
    <x v="1"/>
    <s v="Thieu"/>
  </r>
  <r>
    <x v="96"/>
    <x v="5"/>
    <s v="Thieu"/>
  </r>
  <r>
    <x v="55"/>
    <x v="2"/>
    <s v="Thieu"/>
  </r>
  <r>
    <x v="44"/>
    <x v="9"/>
    <s v="Thieu"/>
  </r>
  <r>
    <x v="1"/>
    <x v="1"/>
    <s v="Thieu"/>
  </r>
  <r>
    <x v="88"/>
    <x v="1"/>
    <s v="Thieu"/>
  </r>
  <r>
    <x v="35"/>
    <x v="14"/>
    <s v="Thieu"/>
  </r>
  <r>
    <x v="6"/>
    <x v="4"/>
    <s v="Thieu"/>
  </r>
  <r>
    <x v="97"/>
    <x v="5"/>
    <s v="Thieu"/>
  </r>
  <r>
    <x v="148"/>
    <x v="4"/>
    <s v="Thieu"/>
  </r>
  <r>
    <x v="29"/>
    <x v="7"/>
    <s v="Thieu"/>
  </r>
  <r>
    <x v="96"/>
    <x v="5"/>
    <s v="Thieu"/>
  </r>
  <r>
    <x v="49"/>
    <x v="17"/>
    <s v="Thieu"/>
  </r>
  <r>
    <x v="148"/>
    <x v="4"/>
    <s v="Thieu"/>
  </r>
  <r>
    <x v="118"/>
    <x v="4"/>
    <s v="Thieu"/>
  </r>
  <r>
    <x v="48"/>
    <x v="17"/>
    <s v="Thieu"/>
  </r>
  <r>
    <x v="57"/>
    <x v="17"/>
    <s v="Thieu"/>
  </r>
  <r>
    <x v="88"/>
    <x v="1"/>
    <s v="Thieu"/>
  </r>
  <r>
    <x v="180"/>
    <x v="12"/>
    <s v="Thieu"/>
  </r>
  <r>
    <x v="76"/>
    <x v="13"/>
    <s v="Thieu"/>
  </r>
  <r>
    <x v="180"/>
    <x v="12"/>
    <s v="Thieu"/>
  </r>
  <r>
    <x v="55"/>
    <x v="2"/>
    <s v="Thieu"/>
  </r>
  <r>
    <x v="85"/>
    <x v="12"/>
    <s v="Thieu"/>
  </r>
  <r>
    <x v="37"/>
    <x v="2"/>
    <s v="Thieu"/>
  </r>
  <r>
    <x v="44"/>
    <x v="9"/>
    <s v="Thieu"/>
  </r>
  <r>
    <x v="95"/>
    <x v="12"/>
    <s v="Thieu"/>
  </r>
  <r>
    <x v="88"/>
    <x v="1"/>
    <s v="Thieu"/>
  </r>
  <r>
    <x v="2"/>
    <x v="2"/>
    <s v="Thieu"/>
  </r>
  <r>
    <x v="76"/>
    <x v="13"/>
    <s v="Thieu"/>
  </r>
  <r>
    <x v="20"/>
    <x v="1"/>
    <s v="Thieu"/>
  </r>
  <r>
    <x v="44"/>
    <x v="9"/>
    <s v="Thieu"/>
  </r>
  <r>
    <x v="69"/>
    <x v="5"/>
    <s v="Thieu"/>
  </r>
  <r>
    <x v="80"/>
    <x v="13"/>
    <s v="Thieu"/>
  </r>
  <r>
    <x v="54"/>
    <x v="0"/>
    <s v="Thieu"/>
  </r>
  <r>
    <x v="64"/>
    <x v="2"/>
    <s v="Thieu"/>
  </r>
  <r>
    <x v="99"/>
    <x v="7"/>
    <s v="Thieu"/>
  </r>
  <r>
    <x v="55"/>
    <x v="2"/>
    <s v="Thieu"/>
  </r>
  <r>
    <x v="124"/>
    <x v="18"/>
    <s v="Thieu"/>
  </r>
  <r>
    <x v="55"/>
    <x v="2"/>
    <s v="Thieu"/>
  </r>
  <r>
    <x v="1"/>
    <x v="1"/>
    <s v="Thieu"/>
  </r>
  <r>
    <x v="95"/>
    <x v="12"/>
    <s v="Thieu"/>
  </r>
  <r>
    <x v="91"/>
    <x v="5"/>
    <s v="Thieu"/>
  </r>
  <r>
    <x v="34"/>
    <x v="14"/>
    <s v="Thieu"/>
  </r>
  <r>
    <x v="2"/>
    <x v="2"/>
    <s v="Thieu"/>
  </r>
  <r>
    <x v="60"/>
    <x v="4"/>
    <s v="Thieu"/>
  </r>
  <r>
    <x v="11"/>
    <x v="8"/>
    <s v="Thieu"/>
  </r>
  <r>
    <x v="35"/>
    <x v="14"/>
    <s v="Thieu"/>
  </r>
  <r>
    <x v="27"/>
    <x v="0"/>
    <s v="Thieu"/>
  </r>
  <r>
    <x v="45"/>
    <x v="2"/>
    <s v="Thieu"/>
  </r>
  <r>
    <x v="45"/>
    <x v="2"/>
    <s v="Thieu"/>
  </r>
  <r>
    <x v="29"/>
    <x v="7"/>
    <s v="Thieu"/>
  </r>
  <r>
    <x v="32"/>
    <x v="5"/>
    <s v="Thieu"/>
  </r>
  <r>
    <x v="75"/>
    <x v="2"/>
    <s v="Thieu"/>
  </r>
  <r>
    <x v="48"/>
    <x v="17"/>
    <s v="Thieu"/>
  </r>
  <r>
    <x v="29"/>
    <x v="7"/>
    <s v="Thieu"/>
  </r>
  <r>
    <x v="2"/>
    <x v="2"/>
    <s v="Thieu"/>
  </r>
  <r>
    <x v="180"/>
    <x v="12"/>
    <s v="Thieu"/>
  </r>
  <r>
    <x v="55"/>
    <x v="2"/>
    <s v="Thieu"/>
  </r>
  <r>
    <x v="324"/>
    <x v="10"/>
    <s v="Thieu"/>
  </r>
  <r>
    <x v="79"/>
    <x v="13"/>
    <s v="Thieu"/>
  </r>
  <r>
    <x v="11"/>
    <x v="8"/>
    <s v="Thieu"/>
  </r>
  <r>
    <x v="8"/>
    <x v="2"/>
    <s v="Thieu"/>
  </r>
  <r>
    <x v="88"/>
    <x v="1"/>
    <s v="Thieu"/>
  </r>
  <r>
    <x v="34"/>
    <x v="14"/>
    <s v="Thieu"/>
  </r>
  <r>
    <x v="80"/>
    <x v="13"/>
    <s v="Thieu"/>
  </r>
  <r>
    <x v="66"/>
    <x v="11"/>
    <s v="Thieu"/>
  </r>
  <r>
    <x v="132"/>
    <x v="11"/>
    <s v="Thieu"/>
  </r>
  <r>
    <x v="40"/>
    <x v="2"/>
    <s v="Thieu"/>
  </r>
  <r>
    <x v="45"/>
    <x v="2"/>
    <s v="Thieu"/>
  </r>
  <r>
    <x v="8"/>
    <x v="2"/>
    <s v="Thieu"/>
  </r>
  <r>
    <x v="58"/>
    <x v="5"/>
    <s v="Thieu"/>
  </r>
  <r>
    <x v="68"/>
    <x v="14"/>
    <s v="Thieu"/>
  </r>
  <r>
    <x v="22"/>
    <x v="4"/>
    <s v="Thieu"/>
  </r>
  <r>
    <x v="109"/>
    <x v="13"/>
    <s v="Thieu"/>
  </r>
  <r>
    <x v="150"/>
    <x v="13"/>
    <s v="Thieu"/>
  </r>
  <r>
    <x v="8"/>
    <x v="2"/>
    <s v="Thieu"/>
  </r>
  <r>
    <x v="15"/>
    <x v="10"/>
    <s v="Thieu"/>
  </r>
  <r>
    <x v="29"/>
    <x v="7"/>
    <s v="Thieu"/>
  </r>
  <r>
    <x v="95"/>
    <x v="12"/>
    <s v="Thieu"/>
  </r>
  <r>
    <x v="79"/>
    <x v="13"/>
    <s v="Thieu"/>
  </r>
  <r>
    <x v="55"/>
    <x v="2"/>
    <s v="Thieu"/>
  </r>
  <r>
    <x v="22"/>
    <x v="4"/>
    <s v="Thieu"/>
  </r>
  <r>
    <x v="109"/>
    <x v="13"/>
    <s v="Thieu"/>
  </r>
  <r>
    <x v="44"/>
    <x v="9"/>
    <s v="Thieu"/>
  </r>
  <r>
    <x v="34"/>
    <x v="14"/>
    <s v="Thieu"/>
  </r>
  <r>
    <x v="32"/>
    <x v="5"/>
    <s v="Thieu"/>
  </r>
  <r>
    <x v="118"/>
    <x v="4"/>
    <s v="Thieu"/>
  </r>
  <r>
    <x v="61"/>
    <x v="14"/>
    <s v="Thieu"/>
  </r>
  <r>
    <x v="68"/>
    <x v="14"/>
    <s v="Thieu"/>
  </r>
  <r>
    <x v="91"/>
    <x v="5"/>
    <s v="Thieu"/>
  </r>
  <r>
    <x v="2"/>
    <x v="2"/>
    <s v="Thieu"/>
  </r>
  <r>
    <x v="17"/>
    <x v="0"/>
    <s v="Thieu"/>
  </r>
  <r>
    <x v="68"/>
    <x v="14"/>
    <s v="Thieu"/>
  </r>
  <r>
    <x v="58"/>
    <x v="5"/>
    <s v="Thieu"/>
  </r>
  <r>
    <x v="29"/>
    <x v="7"/>
    <s v="Thieu"/>
  </r>
  <r>
    <x v="55"/>
    <x v="2"/>
    <s v="Thieu"/>
  </r>
  <r>
    <x v="20"/>
    <x v="1"/>
    <s v="Thieu"/>
  </r>
  <r>
    <x v="75"/>
    <x v="2"/>
    <s v="Thieu"/>
  </r>
  <r>
    <x v="40"/>
    <x v="2"/>
    <s v="Thieu"/>
  </r>
  <r>
    <x v="37"/>
    <x v="2"/>
    <s v="Thieu"/>
  </r>
  <r>
    <x v="75"/>
    <x v="2"/>
    <s v="Thieu"/>
  </r>
  <r>
    <x v="2"/>
    <x v="2"/>
    <s v="Thieu"/>
  </r>
  <r>
    <x v="62"/>
    <x v="13"/>
    <s v="Thieu"/>
  </r>
  <r>
    <x v="125"/>
    <x v="13"/>
    <s v="Thieu"/>
  </r>
  <r>
    <x v="88"/>
    <x v="1"/>
    <s v="Thieu"/>
  </r>
  <r>
    <x v="44"/>
    <x v="9"/>
    <s v="Thieu"/>
  </r>
  <r>
    <x v="136"/>
    <x v="4"/>
    <s v="Thieu"/>
  </r>
  <r>
    <x v="74"/>
    <x v="4"/>
    <s v="Thieu"/>
  </r>
  <r>
    <x v="14"/>
    <x v="9"/>
    <s v="Thieu"/>
  </r>
  <r>
    <x v="11"/>
    <x v="4"/>
    <s v="Thieu"/>
  </r>
  <r>
    <x v="7"/>
    <x v="5"/>
    <s v="Thieu"/>
  </r>
  <r>
    <x v="91"/>
    <x v="5"/>
    <s v="Thieu"/>
  </r>
  <r>
    <x v="68"/>
    <x v="14"/>
    <s v="Thieu"/>
  </r>
  <r>
    <x v="22"/>
    <x v="4"/>
    <s v="Thieu"/>
  </r>
  <r>
    <x v="23"/>
    <x v="9"/>
    <s v="Thieu"/>
  </r>
  <r>
    <x v="20"/>
    <x v="1"/>
    <s v="Thieu"/>
  </r>
  <r>
    <x v="27"/>
    <x v="0"/>
    <s v="Thieu"/>
  </r>
  <r>
    <x v="111"/>
    <x v="9"/>
    <s v="Thieu"/>
  </r>
  <r>
    <x v="60"/>
    <x v="4"/>
    <s v="Thieu"/>
  </r>
  <r>
    <x v="115"/>
    <x v="13"/>
    <s v="Thieu"/>
  </r>
  <r>
    <x v="5"/>
    <x v="2"/>
    <s v="Thieu"/>
  </r>
  <r>
    <x v="75"/>
    <x v="2"/>
    <s v="Thieu"/>
  </r>
  <r>
    <x v="7"/>
    <x v="5"/>
    <s v="Thieu"/>
  </r>
  <r>
    <x v="123"/>
    <x v="4"/>
    <s v="Thieu"/>
  </r>
  <r>
    <x v="85"/>
    <x v="12"/>
    <s v="Thieu"/>
  </r>
  <r>
    <x v="60"/>
    <x v="4"/>
    <s v="Thieu"/>
  </r>
  <r>
    <x v="14"/>
    <x v="9"/>
    <s v="Thieu"/>
  </r>
  <r>
    <x v="55"/>
    <x v="2"/>
    <s v="Thieu"/>
  </r>
  <r>
    <x v="88"/>
    <x v="1"/>
    <s v="Thieu"/>
  </r>
  <r>
    <x v="8"/>
    <x v="2"/>
    <s v="Thieu"/>
  </r>
  <r>
    <x v="27"/>
    <x v="0"/>
    <s v="Thieu"/>
  </r>
  <r>
    <x v="79"/>
    <x v="13"/>
    <s v="Thieu"/>
  </r>
  <r>
    <x v="96"/>
    <x v="5"/>
    <s v="Thieu"/>
  </r>
  <r>
    <x v="55"/>
    <x v="2"/>
    <s v="Thieu"/>
  </r>
  <r>
    <x v="18"/>
    <x v="2"/>
    <s v="Thieu"/>
  </r>
  <r>
    <x v="55"/>
    <x v="2"/>
    <s v="Thieu"/>
  </r>
  <r>
    <x v="34"/>
    <x v="14"/>
    <s v="Thieu"/>
  </r>
  <r>
    <x v="33"/>
    <x v="3"/>
    <s v="Thieu"/>
  </r>
  <r>
    <x v="4"/>
    <x v="0"/>
    <s v="Thieu"/>
  </r>
  <r>
    <x v="30"/>
    <x v="12"/>
    <s v="Thieu"/>
  </r>
  <r>
    <x v="64"/>
    <x v="2"/>
    <s v="Thieu"/>
  </r>
  <r>
    <x v="34"/>
    <x v="14"/>
    <s v="Thieu"/>
  </r>
  <r>
    <x v="76"/>
    <x v="13"/>
    <s v="Thieu"/>
  </r>
  <r>
    <x v="64"/>
    <x v="2"/>
    <s v="Thieu"/>
  </r>
  <r>
    <x v="260"/>
    <x v="6"/>
    <s v="Thieu"/>
  </r>
  <r>
    <x v="61"/>
    <x v="14"/>
    <s v="Thieu"/>
  </r>
  <r>
    <x v="44"/>
    <x v="9"/>
    <s v="Thieu"/>
  </r>
  <r>
    <x v="52"/>
    <x v="3"/>
    <s v="Thieu"/>
  </r>
  <r>
    <x v="40"/>
    <x v="2"/>
    <s v="Thieu"/>
  </r>
  <r>
    <x v="52"/>
    <x v="3"/>
    <s v="Thieu"/>
  </r>
  <r>
    <x v="233"/>
    <x v="4"/>
    <s v="Thieu"/>
  </r>
  <r>
    <x v="19"/>
    <x v="9"/>
    <s v="Thieu"/>
  </r>
  <r>
    <x v="41"/>
    <x v="9"/>
    <s v="Thieu"/>
  </r>
  <r>
    <x v="91"/>
    <x v="5"/>
    <s v="Thieu"/>
  </r>
  <r>
    <x v="38"/>
    <x v="12"/>
    <s v="Thieu"/>
  </r>
  <r>
    <x v="222"/>
    <x v="13"/>
    <s v="Thieu"/>
  </r>
  <r>
    <x v="79"/>
    <x v="13"/>
    <s v="Thieu"/>
  </r>
  <r>
    <x v="62"/>
    <x v="13"/>
    <s v="Thieu"/>
  </r>
  <r>
    <x v="59"/>
    <x v="4"/>
    <s v="Thieu"/>
  </r>
  <r>
    <x v="114"/>
    <x v="5"/>
    <s v="Thieu"/>
  </r>
  <r>
    <x v="80"/>
    <x v="13"/>
    <s v="Thieu"/>
  </r>
  <r>
    <x v="138"/>
    <x v="11"/>
    <s v="Thieu"/>
  </r>
  <r>
    <x v="62"/>
    <x v="13"/>
    <s v="Thieu"/>
  </r>
  <r>
    <x v="91"/>
    <x v="5"/>
    <s v="Thieu"/>
  </r>
  <r>
    <x v="18"/>
    <x v="2"/>
    <s v="Thieu"/>
  </r>
  <r>
    <x v="91"/>
    <x v="5"/>
    <s v="Thieu"/>
  </r>
  <r>
    <x v="115"/>
    <x v="13"/>
    <s v="Thieu"/>
  </r>
  <r>
    <x v="91"/>
    <x v="5"/>
    <s v="Thieu"/>
  </r>
  <r>
    <x v="44"/>
    <x v="9"/>
    <s v="Thieu"/>
  </r>
  <r>
    <x v="116"/>
    <x v="13"/>
    <s v="Thieu"/>
  </r>
  <r>
    <x v="76"/>
    <x v="13"/>
    <s v="Thieu"/>
  </r>
  <r>
    <x v="40"/>
    <x v="2"/>
    <s v="Thieu"/>
  </r>
  <r>
    <x v="28"/>
    <x v="5"/>
    <s v="Thieu"/>
  </r>
  <r>
    <x v="113"/>
    <x v="4"/>
    <s v="Thieu"/>
  </r>
  <r>
    <x v="124"/>
    <x v="18"/>
    <s v="Thieu"/>
  </r>
  <r>
    <x v="177"/>
    <x v="4"/>
    <s v="Thieu"/>
  </r>
  <r>
    <x v="37"/>
    <x v="2"/>
    <s v="Thieu"/>
  </r>
  <r>
    <x v="27"/>
    <x v="0"/>
    <s v="Thieu"/>
  </r>
  <r>
    <x v="51"/>
    <x v="6"/>
    <s v="Thieu"/>
  </r>
  <r>
    <x v="118"/>
    <x v="4"/>
    <s v="Thieu"/>
  </r>
  <r>
    <x v="37"/>
    <x v="2"/>
    <s v="Thieu"/>
  </r>
  <r>
    <x v="125"/>
    <x v="13"/>
    <s v="Thieu"/>
  </r>
  <r>
    <x v="27"/>
    <x v="0"/>
    <s v="Thieu"/>
  </r>
  <r>
    <x v="20"/>
    <x v="1"/>
    <s v="Thieu"/>
  </r>
  <r>
    <x v="91"/>
    <x v="5"/>
    <s v="Thieu"/>
  </r>
  <r>
    <x v="18"/>
    <x v="2"/>
    <s v="Thieu"/>
  </r>
  <r>
    <x v="19"/>
    <x v="9"/>
    <s v="Thieu"/>
  </r>
  <r>
    <x v="14"/>
    <x v="9"/>
    <s v="Thieu"/>
  </r>
  <r>
    <x v="174"/>
    <x v="5"/>
    <s v="Thieu"/>
  </r>
  <r>
    <x v="44"/>
    <x v="9"/>
    <s v="Thieu"/>
  </r>
  <r>
    <x v="101"/>
    <x v="4"/>
    <s v="Thieu"/>
  </r>
  <r>
    <x v="62"/>
    <x v="13"/>
    <s v="Thieu"/>
  </r>
  <r>
    <x v="8"/>
    <x v="2"/>
    <s v="Thieu"/>
  </r>
  <r>
    <x v="262"/>
    <x v="1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77"/>
    <x v="4"/>
    <s v="Thieu"/>
  </r>
  <r>
    <x v="71"/>
    <x v="4"/>
    <s v="Thieu"/>
  </r>
  <r>
    <x v="0"/>
    <x v="0"/>
    <s v="Thieu"/>
  </r>
  <r>
    <x v="32"/>
    <x v="5"/>
    <s v="Thieu"/>
  </r>
  <r>
    <x v="19"/>
    <x v="9"/>
    <s v="Thieu"/>
  </r>
  <r>
    <x v="36"/>
    <x v="15"/>
    <s v="Thieu"/>
  </r>
  <r>
    <x v="8"/>
    <x v="2"/>
    <s v="Thieu"/>
  </r>
  <r>
    <x v="1"/>
    <x v="1"/>
    <s v="Thieu"/>
  </r>
  <r>
    <x v="3"/>
    <x v="3"/>
    <s v="Thieu"/>
  </r>
  <r>
    <x v="52"/>
    <x v="3"/>
    <s v="Thieu"/>
  </r>
  <r>
    <x v="6"/>
    <x v="4"/>
    <s v="Thieu"/>
  </r>
  <r>
    <x v="186"/>
    <x v="16"/>
    <s v="Thieu"/>
  </r>
  <r>
    <x v="52"/>
    <x v="3"/>
    <s v="Thieu"/>
  </r>
  <r>
    <x v="128"/>
    <x v="2"/>
    <s v="Thieu"/>
  </r>
  <r>
    <x v="19"/>
    <x v="9"/>
    <s v="Thieu"/>
  </r>
  <r>
    <x v="71"/>
    <x v="4"/>
    <s v="Thieu"/>
  </r>
  <r>
    <x v="6"/>
    <x v="4"/>
    <s v="Thieu"/>
  </r>
  <r>
    <x v="2"/>
    <x v="2"/>
    <s v="Thieu"/>
  </r>
  <r>
    <x v="4"/>
    <x v="0"/>
    <s v="Thieu"/>
  </r>
  <r>
    <x v="63"/>
    <x v="2"/>
    <s v="Thieu"/>
  </r>
  <r>
    <x v="123"/>
    <x v="4"/>
    <s v="Thieu"/>
  </r>
  <r>
    <x v="59"/>
    <x v="4"/>
    <s v="Thieu"/>
  </r>
  <r>
    <x v="8"/>
    <x v="2"/>
    <s v="Thieu"/>
  </r>
  <r>
    <x v="8"/>
    <x v="2"/>
    <s v="Thieu"/>
  </r>
  <r>
    <x v="86"/>
    <x v="12"/>
    <s v="Thieu"/>
  </r>
  <r>
    <x v="6"/>
    <x v="4"/>
    <s v="Thieu"/>
  </r>
  <r>
    <x v="80"/>
    <x v="13"/>
    <s v="Thieu"/>
  </r>
  <r>
    <x v="49"/>
    <x v="17"/>
    <s v="Thieu"/>
  </r>
  <r>
    <x v="15"/>
    <x v="10"/>
    <s v="Thieu"/>
  </r>
  <r>
    <x v="4"/>
    <x v="0"/>
    <s v="Thieu"/>
  </r>
  <r>
    <x v="20"/>
    <x v="1"/>
    <s v="Thieu"/>
  </r>
  <r>
    <x v="96"/>
    <x v="5"/>
    <s v="Thieu"/>
  </r>
  <r>
    <x v="18"/>
    <x v="2"/>
    <s v="Thieu"/>
  </r>
  <r>
    <x v="18"/>
    <x v="2"/>
    <s v="Thieu"/>
  </r>
  <r>
    <x v="40"/>
    <x v="2"/>
    <s v="Thieu"/>
  </r>
  <r>
    <x v="38"/>
    <x v="12"/>
    <s v="Thieu"/>
  </r>
  <r>
    <x v="39"/>
    <x v="3"/>
    <s v="Thieu"/>
  </r>
  <r>
    <x v="34"/>
    <x v="14"/>
    <s v="Thieu"/>
  </r>
  <r>
    <x v="125"/>
    <x v="13"/>
    <s v="Thieu"/>
  </r>
  <r>
    <x v="4"/>
    <x v="0"/>
    <s v="Thieu"/>
  </r>
  <r>
    <x v="35"/>
    <x v="14"/>
    <s v="Thieu"/>
  </r>
  <r>
    <x v="49"/>
    <x v="17"/>
    <s v="Thieu"/>
  </r>
  <r>
    <x v="100"/>
    <x v="4"/>
    <s v="Thieu"/>
  </r>
  <r>
    <x v="100"/>
    <x v="4"/>
    <s v="Thieu"/>
  </r>
  <r>
    <x v="100"/>
    <x v="4"/>
    <s v="Thieu"/>
  </r>
  <r>
    <x v="91"/>
    <x v="5"/>
    <s v="Thieu"/>
  </r>
  <r>
    <x v="62"/>
    <x v="13"/>
    <s v="Thieu"/>
  </r>
  <r>
    <x v="44"/>
    <x v="3"/>
    <s v="Thieu"/>
  </r>
  <r>
    <x v="67"/>
    <x v="0"/>
    <s v="Thieu"/>
  </r>
  <r>
    <x v="76"/>
    <x v="13"/>
    <s v="Thieu"/>
  </r>
  <r>
    <x v="192"/>
    <x v="8"/>
    <s v="Thieu"/>
  </r>
  <r>
    <x v="75"/>
    <x v="2"/>
    <s v="Thieu"/>
  </r>
  <r>
    <x v="3"/>
    <x v="3"/>
    <s v="Thieu"/>
  </r>
  <r>
    <x v="41"/>
    <x v="9"/>
    <s v="Thieu"/>
  </r>
  <r>
    <x v="5"/>
    <x v="2"/>
    <s v="Thieu"/>
  </r>
  <r>
    <x v="48"/>
    <x v="17"/>
    <s v="Thieu"/>
  </r>
  <r>
    <x v="62"/>
    <x v="13"/>
    <s v="Thieu"/>
  </r>
  <r>
    <x v="147"/>
    <x v="13"/>
    <s v="Thieu"/>
  </r>
  <r>
    <x v="8"/>
    <x v="2"/>
    <s v="Thieu"/>
  </r>
  <r>
    <x v="33"/>
    <x v="3"/>
    <s v="Thieu"/>
  </r>
  <r>
    <x v="92"/>
    <x v="14"/>
    <s v="Thieu"/>
  </r>
  <r>
    <x v="92"/>
    <x v="14"/>
    <s v="Thieu"/>
  </r>
  <r>
    <x v="33"/>
    <x v="3"/>
    <s v="Thieu"/>
  </r>
  <r>
    <x v="33"/>
    <x v="3"/>
    <s v="Thieu"/>
  </r>
  <r>
    <x v="34"/>
    <x v="14"/>
    <s v="Thieu"/>
  </r>
  <r>
    <x v="5"/>
    <x v="2"/>
    <s v="Thieu"/>
  </r>
  <r>
    <x v="125"/>
    <x v="13"/>
    <s v="Thieu"/>
  </r>
  <r>
    <x v="109"/>
    <x v="13"/>
    <s v="Thieu"/>
  </r>
  <r>
    <x v="17"/>
    <x v="0"/>
    <s v="Thieu"/>
  </r>
  <r>
    <x v="34"/>
    <x v="14"/>
    <s v="Thieu"/>
  </r>
  <r>
    <x v="1"/>
    <x v="1"/>
    <s v="Thieu"/>
  </r>
  <r>
    <x v="34"/>
    <x v="14"/>
    <s v="Thieu"/>
  </r>
  <r>
    <x v="45"/>
    <x v="2"/>
    <s v="Thieu"/>
  </r>
  <r>
    <x v="17"/>
    <x v="0"/>
    <s v="Thieu"/>
  </r>
  <r>
    <x v="35"/>
    <x v="14"/>
    <s v="Thieu"/>
  </r>
  <r>
    <x v="11"/>
    <x v="4"/>
    <s v="Thieu"/>
  </r>
  <r>
    <x v="33"/>
    <x v="3"/>
    <s v="Thieu"/>
  </r>
  <r>
    <x v="58"/>
    <x v="5"/>
    <s v="Thieu"/>
  </r>
  <r>
    <x v="91"/>
    <x v="5"/>
    <s v="Thieu"/>
  </r>
  <r>
    <x v="32"/>
    <x v="5"/>
    <s v="Thieu"/>
  </r>
  <r>
    <x v="166"/>
    <x v="9"/>
    <s v="Thieu"/>
  </r>
  <r>
    <x v="84"/>
    <x v="17"/>
    <s v="Thieu"/>
  </r>
  <r>
    <x v="97"/>
    <x v="5"/>
    <s v="Thieu"/>
  </r>
  <r>
    <x v="59"/>
    <x v="4"/>
    <s v="Thieu"/>
  </r>
  <r>
    <x v="4"/>
    <x v="0"/>
    <s v="Thieu"/>
  </r>
  <r>
    <x v="27"/>
    <x v="0"/>
    <s v="Thieu"/>
  </r>
  <r>
    <x v="20"/>
    <x v="1"/>
    <s v="Thieu"/>
  </r>
  <r>
    <x v="6"/>
    <x v="4"/>
    <s v="Thieu"/>
  </r>
  <r>
    <x v="88"/>
    <x v="1"/>
    <s v="Thieu"/>
  </r>
  <r>
    <x v="114"/>
    <x v="5"/>
    <s v="Thieu"/>
  </r>
  <r>
    <x v="10"/>
    <x v="4"/>
    <s v="Thieu"/>
  </r>
  <r>
    <x v="33"/>
    <x v="3"/>
    <s v="Thieu"/>
  </r>
  <r>
    <x v="12"/>
    <x v="7"/>
    <s v="Thieu"/>
  </r>
  <r>
    <x v="86"/>
    <x v="12"/>
    <s v="Thieu"/>
  </r>
  <r>
    <x v="3"/>
    <x v="3"/>
    <s v="Thieu"/>
  </r>
  <r>
    <x v="33"/>
    <x v="3"/>
    <s v="Thieu"/>
  </r>
  <r>
    <x v="14"/>
    <x v="9"/>
    <s v="Thieu"/>
  </r>
  <r>
    <x v="14"/>
    <x v="9"/>
    <s v="Thieu"/>
  </r>
  <r>
    <x v="14"/>
    <x v="9"/>
    <s v="Thieu"/>
  </r>
  <r>
    <x v="8"/>
    <x v="2"/>
    <s v="Thieu"/>
  </r>
  <r>
    <x v="44"/>
    <x v="9"/>
    <s v="Thieu"/>
  </r>
  <r>
    <x v="98"/>
    <x v="9"/>
    <s v="Thieu"/>
  </r>
  <r>
    <x v="75"/>
    <x v="2"/>
    <s v="Thieu"/>
  </r>
  <r>
    <x v="11"/>
    <x v="8"/>
    <s v="Thieu"/>
  </r>
  <r>
    <x v="7"/>
    <x v="5"/>
    <s v="Thieu"/>
  </r>
  <r>
    <x v="69"/>
    <x v="5"/>
    <s v="Thieu"/>
  </r>
  <r>
    <x v="4"/>
    <x v="0"/>
    <s v="Thieu"/>
  </r>
  <r>
    <x v="92"/>
    <x v="14"/>
    <s v="Thieu"/>
  </r>
  <r>
    <x v="30"/>
    <x v="12"/>
    <s v="Thieu"/>
  </r>
  <r>
    <x v="7"/>
    <x v="5"/>
    <s v="Thieu"/>
  </r>
  <r>
    <x v="59"/>
    <x v="4"/>
    <s v="Thieu"/>
  </r>
  <r>
    <x v="96"/>
    <x v="5"/>
    <s v="Thieu"/>
  </r>
  <r>
    <x v="73"/>
    <x v="14"/>
    <s v="Thieu"/>
  </r>
  <r>
    <x v="92"/>
    <x v="14"/>
    <s v="Thieu"/>
  </r>
  <r>
    <x v="90"/>
    <x v="6"/>
    <s v="Thieu"/>
  </r>
  <r>
    <x v="149"/>
    <x v="4"/>
    <s v="Thieu"/>
  </r>
  <r>
    <x v="59"/>
    <x v="4"/>
    <s v="Thieu"/>
  </r>
  <r>
    <x v="4"/>
    <x v="0"/>
    <s v="Thieu"/>
  </r>
  <r>
    <x v="4"/>
    <x v="0"/>
    <s v="Thieu"/>
  </r>
  <r>
    <x v="4"/>
    <x v="0"/>
    <s v="Thieu"/>
  </r>
  <r>
    <x v="38"/>
    <x v="12"/>
    <s v="Thieu"/>
  </r>
  <r>
    <x v="75"/>
    <x v="2"/>
    <s v="Thieu"/>
  </r>
  <r>
    <x v="2"/>
    <x v="2"/>
    <s v="Thieu"/>
  </r>
  <r>
    <x v="140"/>
    <x v="4"/>
    <s v="Thieu"/>
  </r>
  <r>
    <x v="1"/>
    <x v="1"/>
    <s v="Thieu"/>
  </r>
  <r>
    <x v="4"/>
    <x v="0"/>
    <s v="Thieu"/>
  </r>
  <r>
    <x v="38"/>
    <x v="12"/>
    <s v="Thieu"/>
  </r>
  <r>
    <x v="32"/>
    <x v="5"/>
    <s v="Thieu"/>
  </r>
  <r>
    <x v="114"/>
    <x v="5"/>
    <s v="Thieu"/>
  </r>
  <r>
    <x v="44"/>
    <x v="9"/>
    <s v="Thieu"/>
  </r>
  <r>
    <x v="59"/>
    <x v="4"/>
    <s v="Thieu"/>
  </r>
  <r>
    <x v="60"/>
    <x v="4"/>
    <s v="Thieu"/>
  </r>
  <r>
    <x v="44"/>
    <x v="9"/>
    <s v="Thieu"/>
  </r>
  <r>
    <x v="61"/>
    <x v="14"/>
    <s v="Thieu"/>
  </r>
  <r>
    <x v="3"/>
    <x v="3"/>
    <s v="Thieu"/>
  </r>
  <r>
    <x v="152"/>
    <x v="2"/>
    <s v="Thieu"/>
  </r>
  <r>
    <x v="45"/>
    <x v="2"/>
    <s v="Thieu"/>
  </r>
  <r>
    <x v="92"/>
    <x v="14"/>
    <s v="Thieu"/>
  </r>
  <r>
    <x v="95"/>
    <x v="12"/>
    <s v="Thieu"/>
  </r>
  <r>
    <x v="91"/>
    <x v="5"/>
    <s v="Thieu"/>
  </r>
  <r>
    <x v="32"/>
    <x v="5"/>
    <s v="Thieu"/>
  </r>
  <r>
    <x v="4"/>
    <x v="0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3"/>
    <x v="3"/>
    <s v="Thieu"/>
  </r>
  <r>
    <x v="37"/>
    <x v="2"/>
    <s v="Thieu"/>
  </r>
  <r>
    <x v="93"/>
    <x v="2"/>
    <s v="Thieu"/>
  </r>
  <r>
    <x v="7"/>
    <x v="5"/>
    <s v="Thieu"/>
  </r>
  <r>
    <x v="10"/>
    <x v="4"/>
    <s v="Thieu"/>
  </r>
  <r>
    <x v="20"/>
    <x v="1"/>
    <s v="Thieu"/>
  </r>
  <r>
    <x v="90"/>
    <x v="6"/>
    <s v="Thieu"/>
  </r>
  <r>
    <x v="62"/>
    <x v="13"/>
    <s v="Thieu"/>
  </r>
  <r>
    <x v="18"/>
    <x v="2"/>
    <s v="Thieu"/>
  </r>
  <r>
    <x v="18"/>
    <x v="2"/>
    <s v="Thieu"/>
  </r>
  <r>
    <x v="14"/>
    <x v="9"/>
    <s v="Thieu"/>
  </r>
  <r>
    <x v="62"/>
    <x v="13"/>
    <s v="Thieu"/>
  </r>
  <r>
    <x v="91"/>
    <x v="5"/>
    <s v="Thieu"/>
  </r>
  <r>
    <x v="11"/>
    <x v="4"/>
    <s v="Thieu"/>
  </r>
  <r>
    <x v="11"/>
    <x v="4"/>
    <s v="Thieu"/>
  </r>
  <r>
    <x v="10"/>
    <x v="4"/>
    <s v="Thieu"/>
  </r>
  <r>
    <x v="41"/>
    <x v="3"/>
    <s v="Thieu"/>
  </r>
  <r>
    <x v="75"/>
    <x v="2"/>
    <s v="Thieu"/>
  </r>
  <r>
    <x v="80"/>
    <x v="13"/>
    <s v="Thieu"/>
  </r>
  <r>
    <x v="77"/>
    <x v="4"/>
    <s v="Thieu"/>
  </r>
  <r>
    <x v="12"/>
    <x v="7"/>
    <s v="Thieu"/>
  </r>
  <r>
    <x v="12"/>
    <x v="7"/>
    <s v="Thieu"/>
  </r>
  <r>
    <x v="35"/>
    <x v="14"/>
    <s v="Thieu"/>
  </r>
  <r>
    <x v="52"/>
    <x v="3"/>
    <s v="Thieu"/>
  </r>
  <r>
    <x v="109"/>
    <x v="13"/>
    <s v="Thieu"/>
  </r>
  <r>
    <x v="7"/>
    <x v="5"/>
    <s v="Thieu"/>
  </r>
  <r>
    <x v="10"/>
    <x v="4"/>
    <s v="Thieu"/>
  </r>
  <r>
    <x v="26"/>
    <x v="7"/>
    <s v="Thieu"/>
  </r>
  <r>
    <x v="60"/>
    <x v="4"/>
    <s v="Thieu"/>
  </r>
  <r>
    <x v="4"/>
    <x v="0"/>
    <s v="Thieu"/>
  </r>
  <r>
    <x v="13"/>
    <x v="7"/>
    <s v="Thieu"/>
  </r>
  <r>
    <x v="13"/>
    <x v="7"/>
    <s v="Thieu"/>
  </r>
  <r>
    <x v="82"/>
    <x v="1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31"/>
    <x v="13"/>
    <s v="Thieu"/>
  </r>
  <r>
    <x v="10"/>
    <x v="4"/>
    <s v="Thieu"/>
  </r>
  <r>
    <x v="10"/>
    <x v="4"/>
    <s v="Thieu"/>
  </r>
  <r>
    <x v="213"/>
    <x v="4"/>
    <s v="Thieu"/>
  </r>
  <r>
    <x v="10"/>
    <x v="4"/>
    <s v="Thieu"/>
  </r>
  <r>
    <x v="13"/>
    <x v="7"/>
    <s v="Thieu"/>
  </r>
  <r>
    <x v="12"/>
    <x v="7"/>
    <s v="Thieu"/>
  </r>
  <r>
    <x v="12"/>
    <x v="7"/>
    <s v="Thieu"/>
  </r>
  <r>
    <x v="118"/>
    <x v="4"/>
    <s v="Thieu"/>
  </r>
  <r>
    <x v="27"/>
    <x v="0"/>
    <s v="Thieu"/>
  </r>
  <r>
    <x v="38"/>
    <x v="12"/>
    <s v="Thieu"/>
  </r>
  <r>
    <x v="49"/>
    <x v="17"/>
    <s v="Thieu"/>
  </r>
  <r>
    <x v="93"/>
    <x v="2"/>
    <s v="Thieu"/>
  </r>
  <r>
    <x v="58"/>
    <x v="5"/>
    <s v="Thieu"/>
  </r>
  <r>
    <x v="4"/>
    <x v="0"/>
    <s v="Thieu"/>
  </r>
  <r>
    <x v="8"/>
    <x v="2"/>
    <s v="Thieu"/>
  </r>
  <r>
    <x v="3"/>
    <x v="3"/>
    <s v="Thieu"/>
  </r>
  <r>
    <x v="33"/>
    <x v="3"/>
    <s v="Thieu"/>
  </r>
  <r>
    <x v="125"/>
    <x v="13"/>
    <s v="Thieu"/>
  </r>
  <r>
    <x v="51"/>
    <x v="6"/>
    <s v="Thieu"/>
  </r>
  <r>
    <x v="116"/>
    <x v="13"/>
    <s v="Thieu"/>
  </r>
  <r>
    <x v="68"/>
    <x v="14"/>
    <s v="Thieu"/>
  </r>
  <r>
    <x v="69"/>
    <x v="5"/>
    <s v="Thieu"/>
  </r>
  <r>
    <x v="41"/>
    <x v="3"/>
    <s v="Thieu"/>
  </r>
  <r>
    <x v="91"/>
    <x v="5"/>
    <s v="Thieu"/>
  </r>
  <r>
    <x v="41"/>
    <x v="9"/>
    <s v="Thieu"/>
  </r>
  <r>
    <x v="194"/>
    <x v="7"/>
    <s v="Thieu"/>
  </r>
  <r>
    <x v="69"/>
    <x v="5"/>
    <s v="Thieu"/>
  </r>
  <r>
    <x v="39"/>
    <x v="3"/>
    <s v="Thieu"/>
  </r>
  <r>
    <x v="28"/>
    <x v="5"/>
    <s v="Thieu"/>
  </r>
  <r>
    <x v="49"/>
    <x v="17"/>
    <s v="Thieu"/>
  </r>
  <r>
    <x v="34"/>
    <x v="14"/>
    <s v="Thieu"/>
  </r>
  <r>
    <x v="218"/>
    <x v="14"/>
    <s v="Thieu"/>
  </r>
  <r>
    <x v="48"/>
    <x v="17"/>
    <s v="Thieu"/>
  </r>
  <r>
    <x v="68"/>
    <x v="14"/>
    <s v="Thieu"/>
  </r>
  <r>
    <x v="1"/>
    <x v="1"/>
    <s v="Thieu"/>
  </r>
  <r>
    <x v="19"/>
    <x v="9"/>
    <s v="Thieu"/>
  </r>
  <r>
    <x v="5"/>
    <x v="2"/>
    <s v="Thieu"/>
  </r>
  <r>
    <x v="30"/>
    <x v="12"/>
    <s v="Thieu"/>
  </r>
  <r>
    <x v="52"/>
    <x v="3"/>
    <s v="Thieu"/>
  </r>
  <r>
    <x v="148"/>
    <x v="4"/>
    <s v="Thieu"/>
  </r>
  <r>
    <x v="11"/>
    <x v="8"/>
    <s v="Thieu"/>
  </r>
  <r>
    <x v="2"/>
    <x v="2"/>
    <s v="Thieu"/>
  </r>
  <r>
    <x v="4"/>
    <x v="0"/>
    <s v="Thieu"/>
  </r>
  <r>
    <x v="92"/>
    <x v="14"/>
    <s v="Thieu"/>
  </r>
  <r>
    <x v="122"/>
    <x v="6"/>
    <s v="Thieu"/>
  </r>
  <r>
    <x v="206"/>
    <x v="14"/>
    <s v="Thieu"/>
  </r>
  <r>
    <x v="90"/>
    <x v="6"/>
    <s v="Thieu"/>
  </r>
  <r>
    <x v="33"/>
    <x v="3"/>
    <s v="Thieu"/>
  </r>
  <r>
    <x v="79"/>
    <x v="13"/>
    <s v="Thieu"/>
  </r>
  <r>
    <x v="91"/>
    <x v="5"/>
    <s v="Thieu"/>
  </r>
  <r>
    <x v="92"/>
    <x v="14"/>
    <s v="Thieu"/>
  </r>
  <r>
    <x v="40"/>
    <x v="2"/>
    <s v="Thieu"/>
  </r>
  <r>
    <x v="18"/>
    <x v="2"/>
    <s v="Thieu"/>
  </r>
  <r>
    <x v="33"/>
    <x v="3"/>
    <s v="Thieu"/>
  </r>
  <r>
    <x v="79"/>
    <x v="13"/>
    <s v="Thieu"/>
  </r>
  <r>
    <x v="54"/>
    <x v="0"/>
    <s v="Thieu"/>
  </r>
  <r>
    <x v="28"/>
    <x v="5"/>
    <s v="Thieu"/>
  </r>
  <r>
    <x v="4"/>
    <x v="0"/>
    <s v="Thieu"/>
  </r>
  <r>
    <x v="159"/>
    <x v="12"/>
    <s v="Thieu"/>
  </r>
  <r>
    <x v="98"/>
    <x v="9"/>
    <s v="Thieu"/>
  </r>
  <r>
    <x v="4"/>
    <x v="0"/>
    <s v="Thieu"/>
  </r>
  <r>
    <x v="98"/>
    <x v="9"/>
    <s v="Thieu"/>
  </r>
  <r>
    <x v="96"/>
    <x v="5"/>
    <s v="Thieu"/>
  </r>
  <r>
    <x v="48"/>
    <x v="17"/>
    <s v="Thieu"/>
  </r>
  <r>
    <x v="2"/>
    <x v="2"/>
    <s v="Thieu"/>
  </r>
  <r>
    <x v="68"/>
    <x v="14"/>
    <s v="Thieu"/>
  </r>
  <r>
    <x v="32"/>
    <x v="5"/>
    <s v="Thieu"/>
  </r>
  <r>
    <x v="123"/>
    <x v="4"/>
    <s v="Thieu"/>
  </r>
  <r>
    <x v="52"/>
    <x v="3"/>
    <s v="Thieu"/>
  </r>
  <r>
    <x v="115"/>
    <x v="13"/>
    <s v="Thieu"/>
  </r>
  <r>
    <x v="99"/>
    <x v="7"/>
    <s v="Thieu"/>
  </r>
  <r>
    <x v="219"/>
    <x v="1"/>
    <s v="Thieu"/>
  </r>
  <r>
    <x v="39"/>
    <x v="3"/>
    <s v="Thieu"/>
  </r>
  <r>
    <x v="67"/>
    <x v="0"/>
    <s v="Thieu"/>
  </r>
  <r>
    <x v="38"/>
    <x v="12"/>
    <s v="Thieu"/>
  </r>
  <r>
    <x v="100"/>
    <x v="4"/>
    <s v="Thieu"/>
  </r>
  <r>
    <x v="20"/>
    <x v="1"/>
    <s v="Thieu"/>
  </r>
  <r>
    <x v="41"/>
    <x v="9"/>
    <s v="Thieu"/>
  </r>
  <r>
    <x v="75"/>
    <x v="2"/>
    <s v="Thieu"/>
  </r>
  <r>
    <x v="5"/>
    <x v="2"/>
    <s v="Thieu"/>
  </r>
  <r>
    <x v="10"/>
    <x v="4"/>
    <s v="Thieu"/>
  </r>
  <r>
    <x v="12"/>
    <x v="7"/>
    <s v="Thieu"/>
  </r>
  <r>
    <x v="129"/>
    <x v="4"/>
    <s v="Thieu"/>
  </r>
  <r>
    <x v="197"/>
    <x v="1"/>
    <s v="Thieu"/>
  </r>
  <r>
    <x v="10"/>
    <x v="4"/>
    <s v="Thieu"/>
  </r>
  <r>
    <x v="10"/>
    <x v="4"/>
    <s v="Thieu"/>
  </r>
  <r>
    <x v="10"/>
    <x v="4"/>
    <s v="Thieu"/>
  </r>
  <r>
    <x v="36"/>
    <x v="3"/>
    <s v="Thieu"/>
  </r>
  <r>
    <x v="33"/>
    <x v="3"/>
    <s v="Thieu"/>
  </r>
  <r>
    <x v="33"/>
    <x v="3"/>
    <s v="Thieu"/>
  </r>
  <r>
    <x v="89"/>
    <x v="1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51"/>
    <x v="6"/>
    <s v="Thieu"/>
  </r>
  <r>
    <x v="10"/>
    <x v="4"/>
    <s v="Thieu"/>
  </r>
  <r>
    <x v="10"/>
    <x v="4"/>
    <s v="Thieu"/>
  </r>
  <r>
    <x v="13"/>
    <x v="7"/>
    <s v="Thieu"/>
  </r>
  <r>
    <x v="116"/>
    <x v="13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16"/>
    <x v="13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0"/>
    <x v="4"/>
    <s v="Thieu"/>
  </r>
  <r>
    <x v="10"/>
    <x v="4"/>
    <s v="Thieu"/>
  </r>
  <r>
    <x v="10"/>
    <x v="4"/>
    <s v="Thieu"/>
  </r>
  <r>
    <x v="12"/>
    <x v="7"/>
    <s v="Thieu"/>
  </r>
  <r>
    <x v="19"/>
    <x v="9"/>
    <s v="Thieu"/>
  </r>
  <r>
    <x v="23"/>
    <x v="9"/>
    <s v="Thieu"/>
  </r>
  <r>
    <x v="10"/>
    <x v="4"/>
    <s v="Thieu"/>
  </r>
  <r>
    <x v="10"/>
    <x v="4"/>
    <s v="Thieu"/>
  </r>
  <r>
    <x v="92"/>
    <x v="14"/>
    <s v="Thieu"/>
  </r>
  <r>
    <x v="4"/>
    <x v="0"/>
    <s v="Thieu"/>
  </r>
  <r>
    <x v="62"/>
    <x v="13"/>
    <s v="Thieu"/>
  </r>
  <r>
    <x v="103"/>
    <x v="13"/>
    <s v="Thieu"/>
  </r>
  <r>
    <x v="98"/>
    <x v="9"/>
    <s v="Thieu"/>
  </r>
  <r>
    <x v="103"/>
    <x v="13"/>
    <s v="Thieu"/>
  </r>
  <r>
    <x v="125"/>
    <x v="13"/>
    <s v="Thieu"/>
  </r>
  <r>
    <x v="11"/>
    <x v="4"/>
    <s v="Thieu"/>
  </r>
  <r>
    <x v="4"/>
    <x v="0"/>
    <s v="Thieu"/>
  </r>
  <r>
    <x v="96"/>
    <x v="5"/>
    <s v="Thieu"/>
  </r>
  <r>
    <x v="34"/>
    <x v="14"/>
    <s v="Thieu"/>
  </r>
  <r>
    <x v="77"/>
    <x v="4"/>
    <s v="Thieu"/>
  </r>
  <r>
    <x v="55"/>
    <x v="2"/>
    <s v="Thieu"/>
  </r>
  <r>
    <x v="41"/>
    <x v="9"/>
    <s v="Thieu"/>
  </r>
  <r>
    <x v="44"/>
    <x v="9"/>
    <s v="Thieu"/>
  </r>
  <r>
    <x v="39"/>
    <x v="3"/>
    <s v="Thieu"/>
  </r>
  <r>
    <x v="5"/>
    <x v="2"/>
    <s v="Thieu"/>
  </r>
  <r>
    <x v="44"/>
    <x v="9"/>
    <s v="Thieu"/>
  </r>
  <r>
    <x v="19"/>
    <x v="9"/>
    <s v="Thieu"/>
  </r>
  <r>
    <x v="123"/>
    <x v="4"/>
    <s v="Thieu"/>
  </r>
  <r>
    <x v="97"/>
    <x v="5"/>
    <s v="Thieu"/>
  </r>
  <r>
    <x v="4"/>
    <x v="0"/>
    <s v="Thieu"/>
  </r>
  <r>
    <x v="17"/>
    <x v="0"/>
    <s v="Thieu"/>
  </r>
  <r>
    <x v="51"/>
    <x v="6"/>
    <s v="Thieu"/>
  </r>
  <r>
    <x v="19"/>
    <x v="9"/>
    <s v="Thieu"/>
  </r>
  <r>
    <x v="115"/>
    <x v="13"/>
    <s v="Thieu"/>
  </r>
  <r>
    <x v="29"/>
    <x v="7"/>
    <s v="Thieu"/>
  </r>
  <r>
    <x v="100"/>
    <x v="4"/>
    <s v="Thieu"/>
  </r>
  <r>
    <x v="45"/>
    <x v="2"/>
    <s v="Thieu"/>
  </r>
  <r>
    <x v="11"/>
    <x v="8"/>
    <s v="Thieu"/>
  </r>
  <r>
    <x v="32"/>
    <x v="5"/>
    <s v="Thieu"/>
  </r>
  <r>
    <x v="63"/>
    <x v="2"/>
    <s v="Thieu"/>
  </r>
  <r>
    <x v="40"/>
    <x v="2"/>
    <s v="Thieu"/>
  </r>
  <r>
    <x v="192"/>
    <x v="8"/>
    <s v="Thieu"/>
  </r>
  <r>
    <x v="89"/>
    <x v="14"/>
    <s v="Thieu"/>
  </r>
  <r>
    <x v="64"/>
    <x v="2"/>
    <s v="Thieu"/>
  </r>
  <r>
    <x v="52"/>
    <x v="3"/>
    <s v="Thieu"/>
  </r>
  <r>
    <x v="34"/>
    <x v="14"/>
    <s v="Thieu"/>
  </r>
  <r>
    <x v="20"/>
    <x v="1"/>
    <s v="Thieu"/>
  </r>
  <r>
    <x v="92"/>
    <x v="14"/>
    <s v="Thieu"/>
  </r>
  <r>
    <x v="55"/>
    <x v="2"/>
    <s v="Thieu"/>
  </r>
  <r>
    <x v="125"/>
    <x v="13"/>
    <s v="Thieu"/>
  </r>
  <r>
    <x v="62"/>
    <x v="13"/>
    <s v="Thieu"/>
  </r>
  <r>
    <x v="109"/>
    <x v="13"/>
    <s v="Thieu"/>
  </r>
  <r>
    <x v="68"/>
    <x v="14"/>
    <s v="Thieu"/>
  </r>
  <r>
    <x v="28"/>
    <x v="5"/>
    <s v="Thieu"/>
  </r>
  <r>
    <x v="33"/>
    <x v="3"/>
    <s v="Thieu"/>
  </r>
  <r>
    <x v="29"/>
    <x v="7"/>
    <s v="Thieu"/>
  </r>
  <r>
    <x v="8"/>
    <x v="2"/>
    <s v="Thieu"/>
  </r>
  <r>
    <x v="71"/>
    <x v="4"/>
    <s v="Thieu"/>
  </r>
  <r>
    <x v="22"/>
    <x v="4"/>
    <s v="Thieu"/>
  </r>
  <r>
    <x v="97"/>
    <x v="5"/>
    <s v="Thieu"/>
  </r>
  <r>
    <x v="1"/>
    <x v="1"/>
    <s v="Thieu"/>
  </r>
  <r>
    <x v="19"/>
    <x v="9"/>
    <s v="Thieu"/>
  </r>
  <r>
    <x v="32"/>
    <x v="5"/>
    <s v="Thieu"/>
  </r>
  <r>
    <x v="69"/>
    <x v="5"/>
    <s v="Thieu"/>
  </r>
  <r>
    <x v="38"/>
    <x v="12"/>
    <s v="Thieu"/>
  </r>
  <r>
    <x v="51"/>
    <x v="6"/>
    <s v="Thieu"/>
  </r>
  <r>
    <x v="98"/>
    <x v="9"/>
    <s v="Thieu"/>
  </r>
  <r>
    <x v="47"/>
    <x v="12"/>
    <s v="Thieu"/>
  </r>
  <r>
    <x v="78"/>
    <x v="4"/>
    <s v="Thieu"/>
  </r>
  <r>
    <x v="1"/>
    <x v="1"/>
    <s v="Thieu"/>
  </r>
  <r>
    <x v="41"/>
    <x v="3"/>
    <s v="Thieu"/>
  </r>
  <r>
    <x v="2"/>
    <x v="2"/>
    <s v="Thieu"/>
  </r>
  <r>
    <x v="114"/>
    <x v="5"/>
    <s v="Thieu"/>
  </r>
  <r>
    <x v="59"/>
    <x v="4"/>
    <s v="Thieu"/>
  </r>
  <r>
    <x v="156"/>
    <x v="8"/>
    <s v="Thieu"/>
  </r>
  <r>
    <x v="64"/>
    <x v="2"/>
    <s v="Thieu"/>
  </r>
  <r>
    <x v="114"/>
    <x v="5"/>
    <s v="Thieu"/>
  </r>
  <r>
    <x v="122"/>
    <x v="6"/>
    <s v="Thieu"/>
  </r>
  <r>
    <x v="37"/>
    <x v="2"/>
    <s v="Thieu"/>
  </r>
  <r>
    <x v="47"/>
    <x v="12"/>
    <s v="Thieu"/>
  </r>
  <r>
    <x v="2"/>
    <x v="2"/>
    <s v="Thieu"/>
  </r>
  <r>
    <x v="109"/>
    <x v="13"/>
    <s v="Thieu"/>
  </r>
  <r>
    <x v="188"/>
    <x v="5"/>
    <s v="Thieu"/>
  </r>
  <r>
    <x v="29"/>
    <x v="7"/>
    <s v="Thieu"/>
  </r>
  <r>
    <x v="79"/>
    <x v="13"/>
    <s v="Thieu"/>
  </r>
  <r>
    <x v="1"/>
    <x v="1"/>
    <s v="Thieu"/>
  </r>
  <r>
    <x v="100"/>
    <x v="4"/>
    <s v="Thieu"/>
  </r>
  <r>
    <x v="44"/>
    <x v="9"/>
    <s v="Thieu"/>
  </r>
  <r>
    <x v="192"/>
    <x v="8"/>
    <s v="Thieu"/>
  </r>
  <r>
    <x v="11"/>
    <x v="8"/>
    <s v="Thieu"/>
  </r>
  <r>
    <x v="19"/>
    <x v="9"/>
    <s v="Thieu"/>
  </r>
  <r>
    <x v="29"/>
    <x v="7"/>
    <s v="Thieu"/>
  </r>
  <r>
    <x v="58"/>
    <x v="5"/>
    <s v="Thieu"/>
  </r>
  <r>
    <x v="40"/>
    <x v="2"/>
    <s v="Thieu"/>
  </r>
  <r>
    <x v="34"/>
    <x v="14"/>
    <s v="Thieu"/>
  </r>
  <r>
    <x v="7"/>
    <x v="5"/>
    <s v="Thieu"/>
  </r>
  <r>
    <x v="44"/>
    <x v="9"/>
    <s v="Thieu"/>
  </r>
  <r>
    <x v="103"/>
    <x v="13"/>
    <s v="Thieu"/>
  </r>
  <r>
    <x v="38"/>
    <x v="12"/>
    <s v="Thieu"/>
  </r>
  <r>
    <x v="20"/>
    <x v="1"/>
    <s v="Thieu"/>
  </r>
  <r>
    <x v="88"/>
    <x v="1"/>
    <s v="Thieu"/>
  </r>
  <r>
    <x v="102"/>
    <x v="12"/>
    <s v="Thieu"/>
  </r>
  <r>
    <x v="2"/>
    <x v="2"/>
    <s v="Thieu"/>
  </r>
  <r>
    <x v="34"/>
    <x v="14"/>
    <s v="Thieu"/>
  </r>
  <r>
    <x v="91"/>
    <x v="5"/>
    <s v="Thieu"/>
  </r>
  <r>
    <x v="101"/>
    <x v="4"/>
    <s v="Thieu"/>
  </r>
  <r>
    <x v="75"/>
    <x v="2"/>
    <s v="Thieu"/>
  </r>
  <r>
    <x v="118"/>
    <x v="4"/>
    <s v="Thieu"/>
  </r>
  <r>
    <x v="11"/>
    <x v="8"/>
    <s v="Thieu"/>
  </r>
  <r>
    <x v="71"/>
    <x v="4"/>
    <s v="Thieu"/>
  </r>
  <r>
    <x v="118"/>
    <x v="4"/>
    <s v="Thieu"/>
  </r>
  <r>
    <x v="58"/>
    <x v="5"/>
    <s v="Thieu"/>
  </r>
  <r>
    <x v="22"/>
    <x v="4"/>
    <s v="Thieu"/>
  </r>
  <r>
    <x v="91"/>
    <x v="5"/>
    <s v="Thieu"/>
  </r>
  <r>
    <x v="36"/>
    <x v="15"/>
    <s v="Thieu"/>
  </r>
  <r>
    <x v="55"/>
    <x v="2"/>
    <s v="Thieu"/>
  </r>
  <r>
    <x v="2"/>
    <x v="2"/>
    <s v="Thieu"/>
  </r>
  <r>
    <x v="44"/>
    <x v="9"/>
    <s v="Thieu"/>
  </r>
  <r>
    <x v="125"/>
    <x v="13"/>
    <s v="Thieu"/>
  </r>
  <r>
    <x v="29"/>
    <x v="7"/>
    <s v="Thieu"/>
  </r>
  <r>
    <x v="55"/>
    <x v="2"/>
    <s v="Thieu"/>
  </r>
  <r>
    <x v="294"/>
    <x v="17"/>
    <s v="Thieu"/>
  </r>
  <r>
    <x v="40"/>
    <x v="2"/>
    <s v="Thieu"/>
  </r>
  <r>
    <x v="34"/>
    <x v="14"/>
    <s v="Thieu"/>
  </r>
  <r>
    <x v="20"/>
    <x v="1"/>
    <s v="Thieu"/>
  </r>
  <r>
    <x v="60"/>
    <x v="4"/>
    <s v="Thieu"/>
  </r>
  <r>
    <x v="44"/>
    <x v="9"/>
    <s v="Thieu"/>
  </r>
  <r>
    <x v="29"/>
    <x v="7"/>
    <s v="Thieu"/>
  </r>
  <r>
    <x v="29"/>
    <x v="7"/>
    <s v="Thieu"/>
  </r>
  <r>
    <x v="11"/>
    <x v="8"/>
    <s v="Thieu"/>
  </r>
  <r>
    <x v="1"/>
    <x v="1"/>
    <s v="Thieu"/>
  </r>
  <r>
    <x v="136"/>
    <x v="4"/>
    <s v="Thieu"/>
  </r>
  <r>
    <x v="20"/>
    <x v="1"/>
    <s v="Thieu"/>
  </r>
  <r>
    <x v="91"/>
    <x v="5"/>
    <s v="Thieu"/>
  </r>
  <r>
    <x v="97"/>
    <x v="5"/>
    <s v="Thieu"/>
  </r>
  <r>
    <x v="32"/>
    <x v="5"/>
    <s v="Thieu"/>
  </r>
  <r>
    <x v="58"/>
    <x v="5"/>
    <s v="Thieu"/>
  </r>
  <r>
    <x v="11"/>
    <x v="4"/>
    <s v="Thieu"/>
  </r>
  <r>
    <x v="66"/>
    <x v="11"/>
    <s v="Thieu"/>
  </r>
  <r>
    <x v="95"/>
    <x v="12"/>
    <s v="Thieu"/>
  </r>
  <r>
    <x v="44"/>
    <x v="9"/>
    <s v="Thieu"/>
  </r>
  <r>
    <x v="115"/>
    <x v="13"/>
    <s v="Thieu"/>
  </r>
  <r>
    <x v="149"/>
    <x v="4"/>
    <s v="Thieu"/>
  </r>
  <r>
    <x v="76"/>
    <x v="13"/>
    <s v="Thieu"/>
  </r>
  <r>
    <x v="74"/>
    <x v="4"/>
    <s v="Thieu"/>
  </r>
  <r>
    <x v="102"/>
    <x v="12"/>
    <s v="Thieu"/>
  </r>
  <r>
    <x v="11"/>
    <x v="4"/>
    <s v="Thieu"/>
  </r>
  <r>
    <x v="34"/>
    <x v="14"/>
    <s v="Thieu"/>
  </r>
  <r>
    <x v="28"/>
    <x v="5"/>
    <s v="Thieu"/>
  </r>
  <r>
    <x v="28"/>
    <x v="5"/>
    <s v="Thieu"/>
  </r>
  <r>
    <x v="103"/>
    <x v="13"/>
    <s v="Thieu"/>
  </r>
  <r>
    <x v="28"/>
    <x v="5"/>
    <s v="Thieu"/>
  </r>
  <r>
    <x v="29"/>
    <x v="7"/>
    <s v="Thieu"/>
  </r>
  <r>
    <x v="18"/>
    <x v="2"/>
    <s v="Thieu"/>
  </r>
  <r>
    <x v="116"/>
    <x v="13"/>
    <s v="Thieu"/>
  </r>
  <r>
    <x v="37"/>
    <x v="2"/>
    <s v="Thieu"/>
  </r>
  <r>
    <x v="59"/>
    <x v="4"/>
    <s v="Thieu"/>
  </r>
  <r>
    <x v="64"/>
    <x v="2"/>
    <s v="Thieu"/>
  </r>
  <r>
    <x v="20"/>
    <x v="1"/>
    <s v="Thieu"/>
  </r>
  <r>
    <x v="95"/>
    <x v="12"/>
    <s v="Thieu"/>
  </r>
  <r>
    <x v="68"/>
    <x v="14"/>
    <s v="Thieu"/>
  </r>
  <r>
    <x v="61"/>
    <x v="14"/>
    <s v="Thieu"/>
  </r>
  <r>
    <x v="71"/>
    <x v="4"/>
    <s v="Thieu"/>
  </r>
  <r>
    <x v="11"/>
    <x v="8"/>
    <s v="Thieu"/>
  </r>
  <r>
    <x v="37"/>
    <x v="2"/>
    <s v="Thieu"/>
  </r>
  <r>
    <x v="116"/>
    <x v="13"/>
    <s v="Thieu"/>
  </r>
  <r>
    <x v="11"/>
    <x v="4"/>
    <s v="Thieu"/>
  </r>
  <r>
    <x v="44"/>
    <x v="9"/>
    <s v="Thieu"/>
  </r>
  <r>
    <x v="4"/>
    <x v="0"/>
    <s v="Thieu"/>
  </r>
  <r>
    <x v="11"/>
    <x v="8"/>
    <s v="Thieu"/>
  </r>
  <r>
    <x v="96"/>
    <x v="5"/>
    <s v="Thieu"/>
  </r>
  <r>
    <x v="109"/>
    <x v="13"/>
    <s v="Thieu"/>
  </r>
  <r>
    <x v="20"/>
    <x v="1"/>
    <s v="Thieu"/>
  </r>
  <r>
    <x v="57"/>
    <x v="17"/>
    <s v="Thieu"/>
  </r>
  <r>
    <x v="65"/>
    <x v="4"/>
    <s v="Thieu"/>
  </r>
  <r>
    <x v="64"/>
    <x v="2"/>
    <s v="Thieu"/>
  </r>
  <r>
    <x v="2"/>
    <x v="2"/>
    <s v="Thieu"/>
  </r>
  <r>
    <x v="20"/>
    <x v="1"/>
    <s v="Thieu"/>
  </r>
  <r>
    <x v="11"/>
    <x v="4"/>
    <s v="Thieu"/>
  </r>
  <r>
    <x v="88"/>
    <x v="1"/>
    <s v="Thieu"/>
  </r>
  <r>
    <x v="2"/>
    <x v="2"/>
    <s v="Thieu"/>
  </r>
  <r>
    <x v="85"/>
    <x v="12"/>
    <s v="Thieu"/>
  </r>
  <r>
    <x v="206"/>
    <x v="14"/>
    <s v="Thieu"/>
  </r>
  <r>
    <x v="29"/>
    <x v="7"/>
    <s v="Thieu"/>
  </r>
  <r>
    <x v="112"/>
    <x v="7"/>
    <s v="Thieu"/>
  </r>
  <r>
    <x v="74"/>
    <x v="4"/>
    <s v="Thieu"/>
  </r>
  <r>
    <x v="64"/>
    <x v="2"/>
    <s v="Thieu"/>
  </r>
  <r>
    <x v="116"/>
    <x v="13"/>
    <s v="Thieu"/>
  </r>
  <r>
    <x v="11"/>
    <x v="4"/>
    <s v="Thieu"/>
  </r>
  <r>
    <x v="33"/>
    <x v="3"/>
    <s v="Thieu"/>
  </r>
  <r>
    <x v="29"/>
    <x v="7"/>
    <s v="Thieu"/>
  </r>
  <r>
    <x v="20"/>
    <x v="1"/>
    <s v="Thieu"/>
  </r>
  <r>
    <x v="28"/>
    <x v="5"/>
    <s v="Thieu"/>
  </r>
  <r>
    <x v="23"/>
    <x v="9"/>
    <s v="Thieu"/>
  </r>
  <r>
    <x v="136"/>
    <x v="4"/>
    <s v="Thieu"/>
  </r>
  <r>
    <x v="88"/>
    <x v="1"/>
    <s v="Thieu"/>
  </r>
  <r>
    <x v="55"/>
    <x v="2"/>
    <s v="Thieu"/>
  </r>
  <r>
    <x v="29"/>
    <x v="7"/>
    <s v="Thieu"/>
  </r>
  <r>
    <x v="44"/>
    <x v="9"/>
    <s v="Thieu"/>
  </r>
  <r>
    <x v="27"/>
    <x v="0"/>
    <s v="Thieu"/>
  </r>
  <r>
    <x v="68"/>
    <x v="14"/>
    <s v="Thieu"/>
  </r>
  <r>
    <x v="70"/>
    <x v="7"/>
    <s v="Thieu"/>
  </r>
  <r>
    <x v="61"/>
    <x v="14"/>
    <s v="Thieu"/>
  </r>
  <r>
    <x v="76"/>
    <x v="13"/>
    <s v="Thieu"/>
  </r>
  <r>
    <x v="62"/>
    <x v="13"/>
    <s v="Thieu"/>
  </r>
  <r>
    <x v="34"/>
    <x v="14"/>
    <s v="Thieu"/>
  </r>
  <r>
    <x v="60"/>
    <x v="4"/>
    <s v="Thieu"/>
  </r>
  <r>
    <x v="64"/>
    <x v="2"/>
    <s v="Thieu"/>
  </r>
  <r>
    <x v="192"/>
    <x v="8"/>
    <s v="Thieu"/>
  </r>
  <r>
    <x v="37"/>
    <x v="2"/>
    <s v="Thieu"/>
  </r>
  <r>
    <x v="61"/>
    <x v="14"/>
    <s v="Thieu"/>
  </r>
  <r>
    <x v="85"/>
    <x v="12"/>
    <s v="Thieu"/>
  </r>
  <r>
    <x v="44"/>
    <x v="9"/>
    <s v="Thieu"/>
  </r>
  <r>
    <x v="29"/>
    <x v="7"/>
    <s v="Thieu"/>
  </r>
  <r>
    <x v="55"/>
    <x v="2"/>
    <s v="Thieu"/>
  </r>
  <r>
    <x v="29"/>
    <x v="7"/>
    <s v="Thieu"/>
  </r>
  <r>
    <x v="6"/>
    <x v="4"/>
    <s v="Thieu"/>
  </r>
  <r>
    <x v="36"/>
    <x v="3"/>
    <s v="Thieu"/>
  </r>
  <r>
    <x v="4"/>
    <x v="0"/>
    <s v="Thieu"/>
  </r>
  <r>
    <x v="8"/>
    <x v="2"/>
    <s v="Thieu"/>
  </r>
  <r>
    <x v="75"/>
    <x v="2"/>
    <s v="Thieu"/>
  </r>
  <r>
    <x v="30"/>
    <x v="12"/>
    <s v="Thieu"/>
  </r>
  <r>
    <x v="123"/>
    <x v="4"/>
    <s v="Thieu"/>
  </r>
  <r>
    <x v="76"/>
    <x v="13"/>
    <s v="Thieu"/>
  </r>
  <r>
    <x v="41"/>
    <x v="9"/>
    <s v="Thieu"/>
  </r>
  <r>
    <x v="65"/>
    <x v="4"/>
    <s v="Thieu"/>
  </r>
  <r>
    <x v="37"/>
    <x v="2"/>
    <s v="Thieu"/>
  </r>
  <r>
    <x v="91"/>
    <x v="5"/>
    <s v="Thieu"/>
  </r>
  <r>
    <x v="55"/>
    <x v="2"/>
    <s v="Thieu"/>
  </r>
  <r>
    <x v="23"/>
    <x v="9"/>
    <s v="Thieu"/>
  </r>
  <r>
    <x v="61"/>
    <x v="14"/>
    <s v="Thieu"/>
  </r>
  <r>
    <x v="67"/>
    <x v="0"/>
    <s v="Thieu"/>
  </r>
  <r>
    <x v="29"/>
    <x v="7"/>
    <s v="Thieu"/>
  </r>
  <r>
    <x v="79"/>
    <x v="13"/>
    <s v="Thieu"/>
  </r>
  <r>
    <x v="63"/>
    <x v="2"/>
    <s v="Thieu"/>
  </r>
  <r>
    <x v="138"/>
    <x v="11"/>
    <s v="Thieu"/>
  </r>
  <r>
    <x v="35"/>
    <x v="14"/>
    <s v="Thieu"/>
  </r>
  <r>
    <x v="4"/>
    <x v="0"/>
    <s v="Thieu"/>
  </r>
  <r>
    <x v="88"/>
    <x v="1"/>
    <s v="Thieu"/>
  </r>
  <r>
    <x v="17"/>
    <x v="0"/>
    <s v="Thieu"/>
  </r>
  <r>
    <x v="27"/>
    <x v="0"/>
    <s v="Thieu"/>
  </r>
  <r>
    <x v="8"/>
    <x v="2"/>
    <s v="Thieu"/>
  </r>
  <r>
    <x v="233"/>
    <x v="4"/>
    <s v="Thieu"/>
  </r>
  <r>
    <x v="45"/>
    <x v="2"/>
    <s v="Thieu"/>
  </r>
  <r>
    <x v="29"/>
    <x v="7"/>
    <s v="Thieu"/>
  </r>
  <r>
    <x v="20"/>
    <x v="1"/>
    <s v="Thieu"/>
  </r>
  <r>
    <x v="44"/>
    <x v="9"/>
    <s v="Thieu"/>
  </r>
  <r>
    <x v="158"/>
    <x v="9"/>
    <s v="Thieu"/>
  </r>
  <r>
    <x v="113"/>
    <x v="4"/>
    <s v="Thieu"/>
  </r>
  <r>
    <x v="38"/>
    <x v="12"/>
    <s v="Thieu"/>
  </r>
  <r>
    <x v="91"/>
    <x v="5"/>
    <s v="Thieu"/>
  </r>
  <r>
    <x v="38"/>
    <x v="12"/>
    <s v="Thieu"/>
  </r>
  <r>
    <x v="118"/>
    <x v="4"/>
    <s v="Thieu"/>
  </r>
  <r>
    <x v="29"/>
    <x v="7"/>
    <s v="Thieu"/>
  </r>
  <r>
    <x v="64"/>
    <x v="2"/>
    <s v="Thieu"/>
  </r>
  <r>
    <x v="5"/>
    <x v="2"/>
    <s v="Thieu"/>
  </r>
  <r>
    <x v="54"/>
    <x v="0"/>
    <s v="Thieu"/>
  </r>
  <r>
    <x v="61"/>
    <x v="14"/>
    <s v="Thieu"/>
  </r>
  <r>
    <x v="4"/>
    <x v="0"/>
    <s v="Thieu"/>
  </r>
  <r>
    <x v="2"/>
    <x v="2"/>
    <s v="Thieu"/>
  </r>
  <r>
    <x v="2"/>
    <x v="2"/>
    <s v="Thieu"/>
  </r>
  <r>
    <x v="4"/>
    <x v="0"/>
    <s v="Thieu"/>
  </r>
  <r>
    <x v="44"/>
    <x v="9"/>
    <s v="Thieu"/>
  </r>
  <r>
    <x v="88"/>
    <x v="1"/>
    <s v="Thieu"/>
  </r>
  <r>
    <x v="72"/>
    <x v="4"/>
    <s v="Thieu"/>
  </r>
  <r>
    <x v="28"/>
    <x v="5"/>
    <s v="Thieu"/>
  </r>
  <r>
    <x v="262"/>
    <x v="17"/>
    <s v="Thieu"/>
  </r>
  <r>
    <x v="38"/>
    <x v="12"/>
    <s v="Thieu"/>
  </r>
  <r>
    <x v="57"/>
    <x v="17"/>
    <s v="Thieu"/>
  </r>
  <r>
    <x v="123"/>
    <x v="4"/>
    <s v="Thieu"/>
  </r>
  <r>
    <x v="91"/>
    <x v="5"/>
    <s v="Thieu"/>
  </r>
  <r>
    <x v="28"/>
    <x v="5"/>
    <s v="Thieu"/>
  </r>
  <r>
    <x v="97"/>
    <x v="5"/>
    <s v="Thieu"/>
  </r>
  <r>
    <x v="52"/>
    <x v="3"/>
    <s v="Thieu"/>
  </r>
  <r>
    <x v="173"/>
    <x v="7"/>
    <s v="Thieu"/>
  </r>
  <r>
    <x v="29"/>
    <x v="7"/>
    <s v="Thieu"/>
  </r>
  <r>
    <x v="75"/>
    <x v="2"/>
    <s v="Thieu"/>
  </r>
  <r>
    <x v="91"/>
    <x v="5"/>
    <s v="Thieu"/>
  </r>
  <r>
    <x v="1"/>
    <x v="1"/>
    <s v="Thieu"/>
  </r>
  <r>
    <x v="88"/>
    <x v="1"/>
    <s v="Thieu"/>
  </r>
  <r>
    <x v="2"/>
    <x v="2"/>
    <s v="Thieu"/>
  </r>
  <r>
    <x v="11"/>
    <x v="8"/>
    <s v="Thieu"/>
  </r>
  <r>
    <x v="45"/>
    <x v="2"/>
    <s v="Thieu"/>
  </r>
  <r>
    <x v="69"/>
    <x v="5"/>
    <s v="Thieu"/>
  </r>
  <r>
    <x v="33"/>
    <x v="3"/>
    <s v="Thieu"/>
  </r>
  <r>
    <x v="118"/>
    <x v="4"/>
    <s v="Thieu"/>
  </r>
  <r>
    <x v="277"/>
    <x v="19"/>
    <s v="Thieu"/>
  </r>
  <r>
    <x v="6"/>
    <x v="4"/>
    <s v="Thieu"/>
  </r>
  <r>
    <x v="4"/>
    <x v="0"/>
    <s v="Thieu"/>
  </r>
  <r>
    <x v="57"/>
    <x v="17"/>
    <s v="Thieu"/>
  </r>
  <r>
    <x v="20"/>
    <x v="1"/>
    <s v="Thieu"/>
  </r>
  <r>
    <x v="138"/>
    <x v="11"/>
    <s v="Thieu"/>
  </r>
  <r>
    <x v="52"/>
    <x v="3"/>
    <s v="Thieu"/>
  </r>
  <r>
    <x v="62"/>
    <x v="13"/>
    <s v="Thieu"/>
  </r>
  <r>
    <x v="2"/>
    <x v="2"/>
    <s v="Thieu"/>
  </r>
  <r>
    <x v="61"/>
    <x v="14"/>
    <s v="Thieu"/>
  </r>
  <r>
    <x v="34"/>
    <x v="14"/>
    <s v="Thieu"/>
  </r>
  <r>
    <x v="68"/>
    <x v="14"/>
    <s v="Thieu"/>
  </r>
  <r>
    <x v="62"/>
    <x v="13"/>
    <s v="Thieu"/>
  </r>
  <r>
    <x v="68"/>
    <x v="14"/>
    <s v="Thieu"/>
  </r>
  <r>
    <x v="95"/>
    <x v="12"/>
    <s v="Thieu"/>
  </r>
  <r>
    <x v="44"/>
    <x v="9"/>
    <s v="Thieu"/>
  </r>
  <r>
    <x v="7"/>
    <x v="5"/>
    <s v="Thieu"/>
  </r>
  <r>
    <x v="74"/>
    <x v="4"/>
    <s v="Thieu"/>
  </r>
  <r>
    <x v="69"/>
    <x v="5"/>
    <s v="Thieu"/>
  </r>
  <r>
    <x v="44"/>
    <x v="3"/>
    <s v="Thieu"/>
  </r>
  <r>
    <x v="63"/>
    <x v="2"/>
    <s v="Thieu"/>
  </r>
  <r>
    <x v="133"/>
    <x v="18"/>
    <s v="Thieu"/>
  </r>
  <r>
    <x v="167"/>
    <x v="13"/>
    <s v="Thieu"/>
  </r>
  <r>
    <x v="85"/>
    <x v="12"/>
    <s v="Thieu"/>
  </r>
  <r>
    <x v="60"/>
    <x v="4"/>
    <s v="Thieu"/>
  </r>
  <r>
    <x v="70"/>
    <x v="7"/>
    <s v="Thieu"/>
  </r>
  <r>
    <x v="189"/>
    <x v="9"/>
    <s v="Thieu"/>
  </r>
  <r>
    <x v="91"/>
    <x v="5"/>
    <s v="Thieu"/>
  </r>
  <r>
    <x v="118"/>
    <x v="4"/>
    <s v="Thieu"/>
  </r>
  <r>
    <x v="57"/>
    <x v="17"/>
    <s v="Thieu"/>
  </r>
  <r>
    <x v="27"/>
    <x v="0"/>
    <s v="Thieu"/>
  </r>
  <r>
    <x v="91"/>
    <x v="5"/>
    <s v="Thieu"/>
  </r>
  <r>
    <x v="32"/>
    <x v="5"/>
    <s v="Thieu"/>
  </r>
  <r>
    <x v="147"/>
    <x v="13"/>
    <s v="Thieu"/>
  </r>
  <r>
    <x v="110"/>
    <x v="3"/>
    <s v="Thieu"/>
  </r>
  <r>
    <x v="103"/>
    <x v="13"/>
    <s v="Thieu"/>
  </r>
  <r>
    <x v="29"/>
    <x v="7"/>
    <s v="Thieu"/>
  </r>
  <r>
    <x v="192"/>
    <x v="8"/>
    <s v="Thieu"/>
  </r>
  <r>
    <x v="40"/>
    <x v="2"/>
    <s v="Thieu"/>
  </r>
  <r>
    <x v="138"/>
    <x v="11"/>
    <s v="Thieu"/>
  </r>
  <r>
    <x v="58"/>
    <x v="5"/>
    <s v="Thieu"/>
  </r>
  <r>
    <x v="19"/>
    <x v="9"/>
    <s v="Thieu"/>
  </r>
  <r>
    <x v="15"/>
    <x v="10"/>
    <s v="Thieu"/>
  </r>
  <r>
    <x v="113"/>
    <x v="4"/>
    <s v="Thieu"/>
  </r>
  <r>
    <x v="113"/>
    <x v="4"/>
    <s v="Thieu"/>
  </r>
  <r>
    <x v="11"/>
    <x v="8"/>
    <s v="Thieu"/>
  </r>
  <r>
    <x v="54"/>
    <x v="0"/>
    <s v="Thieu"/>
  </r>
  <r>
    <x v="63"/>
    <x v="2"/>
    <s v="Thieu"/>
  </r>
  <r>
    <x v="7"/>
    <x v="5"/>
    <s v="Thieu"/>
  </r>
  <r>
    <x v="55"/>
    <x v="2"/>
    <s v="Thieu"/>
  </r>
  <r>
    <x v="62"/>
    <x v="13"/>
    <s v="Thieu"/>
  </r>
  <r>
    <x v="7"/>
    <x v="5"/>
    <s v="Thieu"/>
  </r>
  <r>
    <x v="102"/>
    <x v="12"/>
    <s v="Thieu"/>
  </r>
  <r>
    <x v="52"/>
    <x v="3"/>
    <s v="Thieu"/>
  </r>
  <r>
    <x v="86"/>
    <x v="12"/>
    <s v="Thieu"/>
  </r>
  <r>
    <x v="40"/>
    <x v="2"/>
    <s v="Thieu"/>
  </r>
  <r>
    <x v="136"/>
    <x v="4"/>
    <s v="Thieu"/>
  </r>
  <r>
    <x v="19"/>
    <x v="9"/>
    <s v="Thieu"/>
  </r>
  <r>
    <x v="48"/>
    <x v="17"/>
    <s v="Thieu"/>
  </r>
  <r>
    <x v="248"/>
    <x v="2"/>
    <s v="Thieu"/>
  </r>
  <r>
    <x v="20"/>
    <x v="1"/>
    <s v="Thieu"/>
  </r>
  <r>
    <x v="2"/>
    <x v="2"/>
    <s v="Thieu"/>
  </r>
  <r>
    <x v="55"/>
    <x v="2"/>
    <s v="Thieu"/>
  </r>
  <r>
    <x v="32"/>
    <x v="5"/>
    <s v="Thieu"/>
  </r>
  <r>
    <x v="7"/>
    <x v="5"/>
    <s v="Thieu"/>
  </r>
  <r>
    <x v="306"/>
    <x v="12"/>
    <s v="Thieu"/>
  </r>
  <r>
    <x v="62"/>
    <x v="13"/>
    <s v="Thieu"/>
  </r>
  <r>
    <x v="65"/>
    <x v="4"/>
    <s v="Thieu"/>
  </r>
  <r>
    <x v="22"/>
    <x v="4"/>
    <s v="Thieu"/>
  </r>
  <r>
    <x v="40"/>
    <x v="2"/>
    <s v="Thieu"/>
  </r>
  <r>
    <x v="39"/>
    <x v="3"/>
    <s v="Thieu"/>
  </r>
  <r>
    <x v="20"/>
    <x v="1"/>
    <s v="Thieu"/>
  </r>
  <r>
    <x v="2"/>
    <x v="2"/>
    <s v="Thieu"/>
  </r>
  <r>
    <x v="8"/>
    <x v="2"/>
    <s v="Thieu"/>
  </r>
  <r>
    <x v="41"/>
    <x v="9"/>
    <s v="Thieu"/>
  </r>
  <r>
    <x v="7"/>
    <x v="5"/>
    <s v="Thieu"/>
  </r>
  <r>
    <x v="98"/>
    <x v="9"/>
    <s v="Thieu"/>
  </r>
  <r>
    <x v="114"/>
    <x v="5"/>
    <s v="Thieu"/>
  </r>
  <r>
    <x v="91"/>
    <x v="5"/>
    <s v="Thieu"/>
  </r>
  <r>
    <x v="91"/>
    <x v="5"/>
    <s v="Thieu"/>
  </r>
  <r>
    <x v="44"/>
    <x v="9"/>
    <s v="Thieu"/>
  </r>
  <r>
    <x v="118"/>
    <x v="4"/>
    <s v="Thieu"/>
  </r>
  <r>
    <x v="20"/>
    <x v="1"/>
    <s v="Thieu"/>
  </r>
  <r>
    <x v="83"/>
    <x v="13"/>
    <s v="Thieu"/>
  </r>
  <r>
    <x v="27"/>
    <x v="0"/>
    <s v="Thieu"/>
  </r>
  <r>
    <x v="143"/>
    <x v="13"/>
    <s v="Thieu"/>
  </r>
  <r>
    <x v="44"/>
    <x v="9"/>
    <s v="Thieu"/>
  </r>
  <r>
    <x v="38"/>
    <x v="12"/>
    <s v="Thieu"/>
  </r>
  <r>
    <x v="27"/>
    <x v="0"/>
    <s v="Thieu"/>
  </r>
  <r>
    <x v="86"/>
    <x v="12"/>
    <s v="Thieu"/>
  </r>
  <r>
    <x v="38"/>
    <x v="12"/>
    <s v="Thieu"/>
  </r>
  <r>
    <x v="4"/>
    <x v="0"/>
    <s v="Thieu"/>
  </r>
  <r>
    <x v="77"/>
    <x v="4"/>
    <s v="Thieu"/>
  </r>
  <r>
    <x v="1"/>
    <x v="1"/>
    <s v="Thieu"/>
  </r>
  <r>
    <x v="69"/>
    <x v="5"/>
    <s v="Thieu"/>
  </r>
  <r>
    <x v="114"/>
    <x v="5"/>
    <s v="Thieu"/>
  </r>
  <r>
    <x v="1"/>
    <x v="1"/>
    <s v="Thieu"/>
  </r>
  <r>
    <x v="7"/>
    <x v="5"/>
    <s v="Thieu"/>
  </r>
  <r>
    <x v="34"/>
    <x v="14"/>
    <s v="Thieu"/>
  </r>
  <r>
    <x v="26"/>
    <x v="7"/>
    <s v="Thieu"/>
  </r>
  <r>
    <x v="20"/>
    <x v="1"/>
    <s v="Thieu"/>
  </r>
  <r>
    <x v="116"/>
    <x v="13"/>
    <s v="Thieu"/>
  </r>
  <r>
    <x v="38"/>
    <x v="12"/>
    <s v="Thieu"/>
  </r>
  <r>
    <x v="44"/>
    <x v="9"/>
    <s v="Thieu"/>
  </r>
  <r>
    <x v="95"/>
    <x v="12"/>
    <s v="Thieu"/>
  </r>
  <r>
    <x v="37"/>
    <x v="2"/>
    <s v="Thieu"/>
  </r>
  <r>
    <x v="68"/>
    <x v="14"/>
    <s v="Thieu"/>
  </r>
  <r>
    <x v="48"/>
    <x v="17"/>
    <s v="Thieu"/>
  </r>
  <r>
    <x v="27"/>
    <x v="0"/>
    <s v="Thieu"/>
  </r>
  <r>
    <x v="151"/>
    <x v="18"/>
    <s v="Thieu"/>
  </r>
  <r>
    <x v="44"/>
    <x v="9"/>
    <s v="Thieu"/>
  </r>
  <r>
    <x v="28"/>
    <x v="5"/>
    <s v="Thieu"/>
  </r>
  <r>
    <x v="22"/>
    <x v="4"/>
    <s v="Thieu"/>
  </r>
  <r>
    <x v="151"/>
    <x v="18"/>
    <s v="Thieu"/>
  </r>
  <r>
    <x v="79"/>
    <x v="13"/>
    <s v="Thieu"/>
  </r>
  <r>
    <x v="62"/>
    <x v="13"/>
    <s v="Thieu"/>
  </r>
  <r>
    <x v="91"/>
    <x v="5"/>
    <s v="Thieu"/>
  </r>
  <r>
    <x v="76"/>
    <x v="13"/>
    <s v="Thieu"/>
  </r>
  <r>
    <x v="11"/>
    <x v="8"/>
    <s v="Thieu"/>
  </r>
  <r>
    <x v="82"/>
    <x v="14"/>
    <s v="Thieu"/>
  </r>
  <r>
    <x v="52"/>
    <x v="3"/>
    <s v="Thieu"/>
  </r>
  <r>
    <x v="30"/>
    <x v="12"/>
    <s v="Thieu"/>
  </r>
  <r>
    <x v="37"/>
    <x v="2"/>
    <s v="Thieu"/>
  </r>
  <r>
    <x v="248"/>
    <x v="2"/>
    <s v="Thieu"/>
  </r>
  <r>
    <x v="49"/>
    <x v="17"/>
    <s v="Thieu"/>
  </r>
  <r>
    <x v="55"/>
    <x v="2"/>
    <s v="Thieu"/>
  </r>
  <r>
    <x v="6"/>
    <x v="4"/>
    <s v="Thieu"/>
  </r>
  <r>
    <x v="23"/>
    <x v="9"/>
    <s v="Thieu"/>
  </r>
  <r>
    <x v="112"/>
    <x v="7"/>
    <s v="Thieu"/>
  </r>
  <r>
    <x v="11"/>
    <x v="8"/>
    <s v="Thieu"/>
  </r>
  <r>
    <x v="64"/>
    <x v="2"/>
    <s v="Thieu"/>
  </r>
  <r>
    <x v="92"/>
    <x v="14"/>
    <s v="Thieu"/>
  </r>
  <r>
    <x v="11"/>
    <x v="8"/>
    <s v="Thieu"/>
  </r>
  <r>
    <x v="37"/>
    <x v="2"/>
    <s v="Thieu"/>
  </r>
  <r>
    <x v="41"/>
    <x v="9"/>
    <s v="Thieu"/>
  </r>
  <r>
    <x v="35"/>
    <x v="14"/>
    <s v="Thieu"/>
  </r>
  <r>
    <x v="88"/>
    <x v="1"/>
    <s v="Thieu"/>
  </r>
  <r>
    <x v="79"/>
    <x v="13"/>
    <s v="Thieu"/>
  </r>
  <r>
    <x v="69"/>
    <x v="5"/>
    <s v="Thieu"/>
  </r>
  <r>
    <x v="46"/>
    <x v="16"/>
    <s v="Thieu"/>
  </r>
  <r>
    <x v="59"/>
    <x v="4"/>
    <s v="Thieu"/>
  </r>
  <r>
    <x v="20"/>
    <x v="1"/>
    <s v="Thieu"/>
  </r>
  <r>
    <x v="96"/>
    <x v="5"/>
    <s v="Thieu"/>
  </r>
  <r>
    <x v="55"/>
    <x v="2"/>
    <s v="Thieu"/>
  </r>
  <r>
    <x v="96"/>
    <x v="5"/>
    <s v="Thieu"/>
  </r>
  <r>
    <x v="44"/>
    <x v="9"/>
    <s v="Thieu"/>
  </r>
  <r>
    <x v="8"/>
    <x v="2"/>
    <s v="Thieu"/>
  </r>
  <r>
    <x v="71"/>
    <x v="4"/>
    <s v="Thieu"/>
  </r>
  <r>
    <x v="123"/>
    <x v="4"/>
    <s v="Thieu"/>
  </r>
  <r>
    <x v="28"/>
    <x v="5"/>
    <s v="Thieu"/>
  </r>
  <r>
    <x v="45"/>
    <x v="2"/>
    <s v="Thieu"/>
  </r>
  <r>
    <x v="149"/>
    <x v="4"/>
    <s v="Thieu"/>
  </r>
  <r>
    <x v="27"/>
    <x v="0"/>
    <s v="Thieu"/>
  </r>
  <r>
    <x v="92"/>
    <x v="14"/>
    <s v="Thieu"/>
  </r>
  <r>
    <x v="33"/>
    <x v="3"/>
    <s v="Thieu"/>
  </r>
  <r>
    <x v="19"/>
    <x v="9"/>
    <s v="Thieu"/>
  </r>
  <r>
    <x v="24"/>
    <x v="0"/>
    <s v="Thieu"/>
  </r>
  <r>
    <x v="92"/>
    <x v="14"/>
    <s v="Thieu"/>
  </r>
  <r>
    <x v="60"/>
    <x v="4"/>
    <s v="Thieu"/>
  </r>
  <r>
    <x v="95"/>
    <x v="12"/>
    <s v="Thieu"/>
  </r>
  <r>
    <x v="109"/>
    <x v="13"/>
    <s v="Thieu"/>
  </r>
  <r>
    <x v="44"/>
    <x v="9"/>
    <s v="Thieu"/>
  </r>
  <r>
    <x v="62"/>
    <x v="13"/>
    <s v="Thieu"/>
  </r>
  <r>
    <x v="8"/>
    <x v="2"/>
    <s v="Thieu"/>
  </r>
  <r>
    <x v="4"/>
    <x v="0"/>
    <s v="Thieu"/>
  </r>
  <r>
    <x v="58"/>
    <x v="5"/>
    <s v="Thieu"/>
  </r>
  <r>
    <x v="74"/>
    <x v="4"/>
    <s v="Thieu"/>
  </r>
  <r>
    <x v="60"/>
    <x v="4"/>
    <s v="Thieu"/>
  </r>
  <r>
    <x v="55"/>
    <x v="2"/>
    <s v="Thieu"/>
  </r>
  <r>
    <x v="122"/>
    <x v="6"/>
    <s v="Thieu"/>
  </r>
  <r>
    <x v="88"/>
    <x v="1"/>
    <s v="Thieu"/>
  </r>
  <r>
    <x v="193"/>
    <x v="4"/>
    <s v="Thieu"/>
  </r>
  <r>
    <x v="62"/>
    <x v="13"/>
    <s v="Thieu"/>
  </r>
  <r>
    <x v="17"/>
    <x v="0"/>
    <s v="Thieu"/>
  </r>
  <r>
    <x v="55"/>
    <x v="2"/>
    <s v="Thieu"/>
  </r>
  <r>
    <x v="63"/>
    <x v="2"/>
    <s v="Thieu"/>
  </r>
  <r>
    <x v="40"/>
    <x v="2"/>
    <s v="Thieu"/>
  </r>
  <r>
    <x v="103"/>
    <x v="13"/>
    <s v="Thieu"/>
  </r>
  <r>
    <x v="11"/>
    <x v="8"/>
    <s v="Thieu"/>
  </r>
  <r>
    <x v="74"/>
    <x v="4"/>
    <s v="Thieu"/>
  </r>
  <r>
    <x v="27"/>
    <x v="0"/>
    <s v="Thieu"/>
  </r>
  <r>
    <x v="78"/>
    <x v="4"/>
    <s v="Thieu"/>
  </r>
  <r>
    <x v="30"/>
    <x v="12"/>
    <s v="Thieu"/>
  </r>
  <r>
    <x v="55"/>
    <x v="2"/>
    <s v="Thieu"/>
  </r>
  <r>
    <x v="97"/>
    <x v="5"/>
    <s v="Thieu"/>
  </r>
  <r>
    <x v="82"/>
    <x v="14"/>
    <s v="Thieu"/>
  </r>
  <r>
    <x v="22"/>
    <x v="4"/>
    <s v="Thieu"/>
  </r>
  <r>
    <x v="167"/>
    <x v="13"/>
    <s v="Thieu"/>
  </r>
  <r>
    <x v="44"/>
    <x v="9"/>
    <s v="Thieu"/>
  </r>
  <r>
    <x v="39"/>
    <x v="3"/>
    <s v="Thieu"/>
  </r>
  <r>
    <x v="199"/>
    <x v="7"/>
    <s v="Thieu"/>
  </r>
  <r>
    <x v="33"/>
    <x v="3"/>
    <s v="Thieu"/>
  </r>
  <r>
    <x v="167"/>
    <x v="13"/>
    <s v="Thieu"/>
  </r>
  <r>
    <x v="162"/>
    <x v="4"/>
    <s v="Thieu"/>
  </r>
  <r>
    <x v="97"/>
    <x v="5"/>
    <s v="Thieu"/>
  </r>
  <r>
    <x v="33"/>
    <x v="3"/>
    <s v="Thieu"/>
  </r>
  <r>
    <x v="173"/>
    <x v="7"/>
    <s v="Thieu"/>
  </r>
  <r>
    <x v="44"/>
    <x v="9"/>
    <s v="Thieu"/>
  </r>
  <r>
    <x v="2"/>
    <x v="2"/>
    <s v="Thieu"/>
  </r>
  <r>
    <x v="4"/>
    <x v="0"/>
    <s v="Thieu"/>
  </r>
  <r>
    <x v="302"/>
    <x v="8"/>
    <s v="Thieu"/>
  </r>
  <r>
    <x v="6"/>
    <x v="4"/>
    <s v="Thieu"/>
  </r>
  <r>
    <x v="102"/>
    <x v="12"/>
    <s v="Thieu"/>
  </r>
  <r>
    <x v="5"/>
    <x v="2"/>
    <s v="Thieu"/>
  </r>
  <r>
    <x v="88"/>
    <x v="1"/>
    <s v="Thieu"/>
  </r>
  <r>
    <x v="80"/>
    <x v="13"/>
    <s v="Thieu"/>
  </r>
  <r>
    <x v="97"/>
    <x v="5"/>
    <s v="Thieu"/>
  </r>
  <r>
    <x v="59"/>
    <x v="4"/>
    <s v="Thieu"/>
  </r>
  <r>
    <x v="7"/>
    <x v="5"/>
    <s v="Thieu"/>
  </r>
  <r>
    <x v="41"/>
    <x v="9"/>
    <s v="Thieu"/>
  </r>
  <r>
    <x v="112"/>
    <x v="7"/>
    <s v="Thieu"/>
  </r>
  <r>
    <x v="129"/>
    <x v="4"/>
    <s v="Thieu"/>
  </r>
  <r>
    <x v="63"/>
    <x v="2"/>
    <s v="Thieu"/>
  </r>
  <r>
    <x v="68"/>
    <x v="14"/>
    <s v="Thieu"/>
  </r>
  <r>
    <x v="17"/>
    <x v="0"/>
    <s v="Thieu"/>
  </r>
  <r>
    <x v="115"/>
    <x v="13"/>
    <s v="Thieu"/>
  </r>
  <r>
    <x v="37"/>
    <x v="2"/>
    <s v="Thieu"/>
  </r>
  <r>
    <x v="49"/>
    <x v="17"/>
    <s v="Thieu"/>
  </r>
  <r>
    <x v="49"/>
    <x v="17"/>
    <s v="Thieu"/>
  </r>
  <r>
    <x v="11"/>
    <x v="8"/>
    <s v="Thieu"/>
  </r>
  <r>
    <x v="63"/>
    <x v="2"/>
    <s v="Thieu"/>
  </r>
  <r>
    <x v="74"/>
    <x v="4"/>
    <s v="Thieu"/>
  </r>
  <r>
    <x v="11"/>
    <x v="4"/>
    <s v="Thieu"/>
  </r>
  <r>
    <x v="102"/>
    <x v="12"/>
    <s v="Thieu"/>
  </r>
  <r>
    <x v="55"/>
    <x v="2"/>
    <s v="Thieu"/>
  </r>
  <r>
    <x v="57"/>
    <x v="17"/>
    <s v="Thieu"/>
  </r>
  <r>
    <x v="8"/>
    <x v="2"/>
    <s v="Thieu"/>
  </r>
  <r>
    <x v="67"/>
    <x v="0"/>
    <s v="Thieu"/>
  </r>
  <r>
    <x v="79"/>
    <x v="13"/>
    <s v="Thieu"/>
  </r>
  <r>
    <x v="37"/>
    <x v="2"/>
    <s v="Thieu"/>
  </r>
  <r>
    <x v="97"/>
    <x v="5"/>
    <s v="Thieu"/>
  </r>
  <r>
    <x v="8"/>
    <x v="2"/>
    <s v="Thieu"/>
  </r>
  <r>
    <x v="8"/>
    <x v="2"/>
    <s v="Thieu"/>
  </r>
  <r>
    <x v="4"/>
    <x v="0"/>
    <s v="Thieu"/>
  </r>
  <r>
    <x v="50"/>
    <x v="12"/>
    <s v="Thieu"/>
  </r>
  <r>
    <x v="23"/>
    <x v="9"/>
    <s v="Thieu"/>
  </r>
  <r>
    <x v="7"/>
    <x v="5"/>
    <s v="Thieu"/>
  </r>
  <r>
    <x v="44"/>
    <x v="9"/>
    <s v="Thieu"/>
  </r>
  <r>
    <x v="138"/>
    <x v="11"/>
    <s v="Thieu"/>
  </r>
  <r>
    <x v="86"/>
    <x v="12"/>
    <s v="Thieu"/>
  </r>
  <r>
    <x v="109"/>
    <x v="13"/>
    <s v="Thieu"/>
  </r>
  <r>
    <x v="64"/>
    <x v="2"/>
    <s v="Thieu"/>
  </r>
  <r>
    <x v="55"/>
    <x v="2"/>
    <s v="Thieu"/>
  </r>
  <r>
    <x v="80"/>
    <x v="13"/>
    <s v="Thieu"/>
  </r>
  <r>
    <x v="20"/>
    <x v="1"/>
    <s v="Thieu"/>
  </r>
  <r>
    <x v="35"/>
    <x v="14"/>
    <s v="Thieu"/>
  </r>
  <r>
    <x v="30"/>
    <x v="12"/>
    <s v="Thieu"/>
  </r>
  <r>
    <x v="49"/>
    <x v="17"/>
    <s v="Thieu"/>
  </r>
  <r>
    <x v="70"/>
    <x v="7"/>
    <s v="Thieu"/>
  </r>
  <r>
    <x v="102"/>
    <x v="12"/>
    <s v="Thieu"/>
  </r>
  <r>
    <x v="88"/>
    <x v="1"/>
    <s v="Thieu"/>
  </r>
  <r>
    <x v="34"/>
    <x v="14"/>
    <s v="Thieu"/>
  </r>
  <r>
    <x v="89"/>
    <x v="14"/>
    <s v="Thieu"/>
  </r>
  <r>
    <x v="55"/>
    <x v="2"/>
    <s v="Thieu"/>
  </r>
  <r>
    <x v="59"/>
    <x v="4"/>
    <s v="Thieu"/>
  </r>
  <r>
    <x v="71"/>
    <x v="4"/>
    <s v="Thieu"/>
  </r>
  <r>
    <x v="192"/>
    <x v="8"/>
    <s v="Thieu"/>
  </r>
  <r>
    <x v="45"/>
    <x v="2"/>
    <s v="Thieu"/>
  </r>
  <r>
    <x v="40"/>
    <x v="2"/>
    <s v="Thieu"/>
  </r>
  <r>
    <x v="44"/>
    <x v="9"/>
    <s v="Thieu"/>
  </r>
  <r>
    <x v="47"/>
    <x v="12"/>
    <s v="Thieu"/>
  </r>
  <r>
    <x v="33"/>
    <x v="3"/>
    <s v="Thieu"/>
  </r>
  <r>
    <x v="128"/>
    <x v="2"/>
    <s v="Thieu"/>
  </r>
  <r>
    <x v="29"/>
    <x v="7"/>
    <s v="Thieu"/>
  </r>
  <r>
    <x v="44"/>
    <x v="9"/>
    <s v="Thieu"/>
  </r>
  <r>
    <x v="195"/>
    <x v="4"/>
    <s v="Thieu"/>
  </r>
  <r>
    <x v="202"/>
    <x v="13"/>
    <s v="Thieu"/>
  </r>
  <r>
    <x v="2"/>
    <x v="2"/>
    <s v="Thieu"/>
  </r>
  <r>
    <x v="86"/>
    <x v="12"/>
    <s v="Thieu"/>
  </r>
  <r>
    <x v="76"/>
    <x v="13"/>
    <s v="Thieu"/>
  </r>
  <r>
    <x v="98"/>
    <x v="9"/>
    <s v="Thieu"/>
  </r>
  <r>
    <x v="4"/>
    <x v="0"/>
    <s v="Thieu"/>
  </r>
  <r>
    <x v="109"/>
    <x v="13"/>
    <s v="Thieu"/>
  </r>
  <r>
    <x v="167"/>
    <x v="13"/>
    <s v="Thieu"/>
  </r>
  <r>
    <x v="27"/>
    <x v="0"/>
    <s v="Thieu"/>
  </r>
  <r>
    <x v="64"/>
    <x v="2"/>
    <s v="Thieu"/>
  </r>
  <r>
    <x v="64"/>
    <x v="2"/>
    <s v="Thieu"/>
  </r>
  <r>
    <x v="88"/>
    <x v="1"/>
    <s v="Thieu"/>
  </r>
  <r>
    <x v="64"/>
    <x v="2"/>
    <s v="Thieu"/>
  </r>
  <r>
    <x v="38"/>
    <x v="12"/>
    <s v="Thieu"/>
  </r>
  <r>
    <x v="103"/>
    <x v="13"/>
    <s v="Thieu"/>
  </r>
  <r>
    <x v="95"/>
    <x v="12"/>
    <s v="Thieu"/>
  </r>
  <r>
    <x v="17"/>
    <x v="0"/>
    <s v="Thieu"/>
  </r>
  <r>
    <x v="37"/>
    <x v="2"/>
    <s v="Thieu"/>
  </r>
  <r>
    <x v="61"/>
    <x v="14"/>
    <s v="Thieu"/>
  </r>
  <r>
    <x v="96"/>
    <x v="5"/>
    <s v="Thieu"/>
  </r>
  <r>
    <x v="69"/>
    <x v="5"/>
    <s v="Thieu"/>
  </r>
  <r>
    <x v="55"/>
    <x v="2"/>
    <s v="Thieu"/>
  </r>
  <r>
    <x v="29"/>
    <x v="7"/>
    <s v="Thieu"/>
  </r>
  <r>
    <x v="40"/>
    <x v="2"/>
    <s v="Thieu"/>
  </r>
  <r>
    <x v="77"/>
    <x v="4"/>
    <s v="Thieu"/>
  </r>
  <r>
    <x v="61"/>
    <x v="14"/>
    <s v="Thieu"/>
  </r>
  <r>
    <x v="0"/>
    <x v="0"/>
    <s v="Thieu"/>
  </r>
  <r>
    <x v="4"/>
    <x v="0"/>
    <s v="Thieu"/>
  </r>
  <r>
    <x v="49"/>
    <x v="17"/>
    <s v="Thieu"/>
  </r>
  <r>
    <x v="22"/>
    <x v="4"/>
    <s v="Thieu"/>
  </r>
  <r>
    <x v="91"/>
    <x v="5"/>
    <s v="Thieu"/>
  </r>
  <r>
    <x v="88"/>
    <x v="1"/>
    <s v="Thieu"/>
  </r>
  <r>
    <x v="11"/>
    <x v="8"/>
    <s v="Thieu"/>
  </r>
  <r>
    <x v="69"/>
    <x v="5"/>
    <s v="Thieu"/>
  </r>
  <r>
    <x v="40"/>
    <x v="2"/>
    <s v="Thieu"/>
  </r>
  <r>
    <x v="97"/>
    <x v="5"/>
    <s v="Thieu"/>
  </r>
  <r>
    <x v="66"/>
    <x v="11"/>
    <s v="Thieu"/>
  </r>
  <r>
    <x v="29"/>
    <x v="7"/>
    <s v="Thieu"/>
  </r>
  <r>
    <x v="101"/>
    <x v="4"/>
    <s v="Thieu"/>
  </r>
  <r>
    <x v="27"/>
    <x v="0"/>
    <s v="Thieu"/>
  </r>
  <r>
    <x v="29"/>
    <x v="7"/>
    <s v="Thieu"/>
  </r>
  <r>
    <x v="33"/>
    <x v="3"/>
    <s v="Thieu"/>
  </r>
  <r>
    <x v="75"/>
    <x v="2"/>
    <s v="Thieu"/>
  </r>
  <r>
    <x v="1"/>
    <x v="1"/>
    <s v="Thieu"/>
  </r>
  <r>
    <x v="73"/>
    <x v="14"/>
    <s v="Thieu"/>
  </r>
  <r>
    <x v="29"/>
    <x v="7"/>
    <s v="Thieu"/>
  </r>
  <r>
    <x v="45"/>
    <x v="2"/>
    <s v="Thieu"/>
  </r>
  <r>
    <x v="70"/>
    <x v="7"/>
    <s v="Thieu"/>
  </r>
  <r>
    <x v="148"/>
    <x v="4"/>
    <s v="Thieu"/>
  </r>
  <r>
    <x v="55"/>
    <x v="2"/>
    <s v="Thieu"/>
  </r>
  <r>
    <x v="7"/>
    <x v="5"/>
    <s v="Thieu"/>
  </r>
  <r>
    <x v="123"/>
    <x v="4"/>
    <s v="Thieu"/>
  </r>
  <r>
    <x v="22"/>
    <x v="4"/>
    <s v="Thieu"/>
  </r>
  <r>
    <x v="14"/>
    <x v="9"/>
    <s v="Thieu"/>
  </r>
  <r>
    <x v="60"/>
    <x v="4"/>
    <s v="Thieu"/>
  </r>
  <r>
    <x v="75"/>
    <x v="2"/>
    <s v="Thieu"/>
  </r>
  <r>
    <x v="7"/>
    <x v="5"/>
    <s v="Thieu"/>
  </r>
  <r>
    <x v="98"/>
    <x v="9"/>
    <s v="Thieu"/>
  </r>
  <r>
    <x v="88"/>
    <x v="1"/>
    <s v="Thieu"/>
  </r>
  <r>
    <x v="44"/>
    <x v="9"/>
    <s v="Thieu"/>
  </r>
  <r>
    <x v="159"/>
    <x v="12"/>
    <s v="Thieu"/>
  </r>
  <r>
    <x v="8"/>
    <x v="2"/>
    <s v="Thieu"/>
  </r>
  <r>
    <x v="2"/>
    <x v="2"/>
    <s v="Thieu"/>
  </r>
  <r>
    <x v="209"/>
    <x v="7"/>
    <s v="Thieu"/>
  </r>
  <r>
    <x v="48"/>
    <x v="17"/>
    <s v="Thieu"/>
  </r>
  <r>
    <x v="97"/>
    <x v="5"/>
    <s v="Thieu"/>
  </r>
  <r>
    <x v="32"/>
    <x v="5"/>
    <s v="Thieu"/>
  </r>
  <r>
    <x v="30"/>
    <x v="12"/>
    <s v="Thieu"/>
  </r>
  <r>
    <x v="19"/>
    <x v="9"/>
    <s v="Thieu"/>
  </r>
  <r>
    <x v="60"/>
    <x v="4"/>
    <s v="Thieu"/>
  </r>
  <r>
    <x v="91"/>
    <x v="5"/>
    <s v="Thieu"/>
  </r>
  <r>
    <x v="33"/>
    <x v="3"/>
    <s v="Thieu"/>
  </r>
  <r>
    <x v="20"/>
    <x v="1"/>
    <s v="Thieu"/>
  </r>
  <r>
    <x v="29"/>
    <x v="7"/>
    <s v="Thieu"/>
  </r>
  <r>
    <x v="26"/>
    <x v="7"/>
    <s v="Thieu"/>
  </r>
  <r>
    <x v="287"/>
    <x v="4"/>
    <s v="Thieu"/>
  </r>
  <r>
    <x v="168"/>
    <x v="7"/>
    <s v="Thieu"/>
  </r>
  <r>
    <x v="68"/>
    <x v="14"/>
    <s v="Thieu"/>
  </r>
  <r>
    <x v="127"/>
    <x v="4"/>
    <s v="Thieu"/>
  </r>
  <r>
    <x v="91"/>
    <x v="5"/>
    <s v="Thieu"/>
  </r>
  <r>
    <x v="55"/>
    <x v="2"/>
    <s v="Thieu"/>
  </r>
  <r>
    <x v="115"/>
    <x v="13"/>
    <s v="Thieu"/>
  </r>
  <r>
    <x v="29"/>
    <x v="7"/>
    <s v="Thieu"/>
  </r>
  <r>
    <x v="97"/>
    <x v="5"/>
    <s v="Thieu"/>
  </r>
  <r>
    <x v="67"/>
    <x v="0"/>
    <s v="Thieu"/>
  </r>
  <r>
    <x v="40"/>
    <x v="2"/>
    <s v="Thieu"/>
  </r>
  <r>
    <x v="88"/>
    <x v="1"/>
    <s v="Thieu"/>
  </r>
  <r>
    <x v="2"/>
    <x v="2"/>
    <s v="Thieu"/>
  </r>
  <r>
    <x v="19"/>
    <x v="9"/>
    <s v="Thieu"/>
  </r>
  <r>
    <x v="194"/>
    <x v="7"/>
    <s v="Thieu"/>
  </r>
  <r>
    <x v="8"/>
    <x v="2"/>
    <s v="Thieu"/>
  </r>
  <r>
    <x v="20"/>
    <x v="1"/>
    <s v="Thieu"/>
  </r>
  <r>
    <x v="55"/>
    <x v="2"/>
    <s v="Thieu"/>
  </r>
  <r>
    <x v="4"/>
    <x v="0"/>
    <s v="Thieu"/>
  </r>
  <r>
    <x v="27"/>
    <x v="0"/>
    <s v="Thieu"/>
  </r>
  <r>
    <x v="33"/>
    <x v="3"/>
    <s v="Thieu"/>
  </r>
  <r>
    <x v="79"/>
    <x v="13"/>
    <s v="Thieu"/>
  </r>
  <r>
    <x v="28"/>
    <x v="5"/>
    <s v="Thieu"/>
  </r>
  <r>
    <x v="23"/>
    <x v="9"/>
    <s v="Thieu"/>
  </r>
  <r>
    <x v="30"/>
    <x v="12"/>
    <s v="Thieu"/>
  </r>
  <r>
    <x v="34"/>
    <x v="14"/>
    <s v="Thieu"/>
  </r>
  <r>
    <x v="147"/>
    <x v="13"/>
    <s v="Thieu"/>
  </r>
  <r>
    <x v="1"/>
    <x v="1"/>
    <s v="Thieu"/>
  </r>
  <r>
    <x v="75"/>
    <x v="2"/>
    <s v="Thieu"/>
  </r>
  <r>
    <x v="114"/>
    <x v="5"/>
    <s v="Thieu"/>
  </r>
  <r>
    <x v="8"/>
    <x v="2"/>
    <s v="Thieu"/>
  </r>
  <r>
    <x v="55"/>
    <x v="2"/>
    <s v="Thieu"/>
  </r>
  <r>
    <x v="91"/>
    <x v="5"/>
    <s v="Thieu"/>
  </r>
  <r>
    <x v="61"/>
    <x v="14"/>
    <s v="Thieu"/>
  </r>
  <r>
    <x v="69"/>
    <x v="5"/>
    <s v="Thieu"/>
  </r>
  <r>
    <x v="39"/>
    <x v="3"/>
    <s v="Thieu"/>
  </r>
  <r>
    <x v="37"/>
    <x v="2"/>
    <s v="Thieu"/>
  </r>
  <r>
    <x v="28"/>
    <x v="5"/>
    <s v="Thieu"/>
  </r>
  <r>
    <x v="29"/>
    <x v="7"/>
    <s v="Thieu"/>
  </r>
  <r>
    <x v="2"/>
    <x v="2"/>
    <s v="Thieu"/>
  </r>
  <r>
    <x v="40"/>
    <x v="2"/>
    <s v="Thieu"/>
  </r>
  <r>
    <x v="143"/>
    <x v="13"/>
    <s v="Thieu"/>
  </r>
  <r>
    <x v="7"/>
    <x v="5"/>
    <s v="Thieu"/>
  </r>
  <r>
    <x v="27"/>
    <x v="0"/>
    <s v="Thieu"/>
  </r>
  <r>
    <x v="74"/>
    <x v="4"/>
    <s v="Thieu"/>
  </r>
  <r>
    <x v="40"/>
    <x v="2"/>
    <s v="Thieu"/>
  </r>
  <r>
    <x v="11"/>
    <x v="8"/>
    <s v="Thieu"/>
  </r>
  <r>
    <x v="4"/>
    <x v="0"/>
    <s v="Thieu"/>
  </r>
  <r>
    <x v="44"/>
    <x v="9"/>
    <s v="Thieu"/>
  </r>
  <r>
    <x v="6"/>
    <x v="4"/>
    <s v="Thieu"/>
  </r>
  <r>
    <x v="44"/>
    <x v="9"/>
    <s v="Thieu"/>
  </r>
  <r>
    <x v="25"/>
    <x v="12"/>
    <s v="Thieu"/>
  </r>
  <r>
    <x v="123"/>
    <x v="4"/>
    <s v="Thieu"/>
  </r>
  <r>
    <x v="19"/>
    <x v="9"/>
    <s v="Thieu"/>
  </r>
  <r>
    <x v="55"/>
    <x v="2"/>
    <s v="Thieu"/>
  </r>
  <r>
    <x v="20"/>
    <x v="1"/>
    <s v="Thieu"/>
  </r>
  <r>
    <x v="40"/>
    <x v="2"/>
    <s v="Thieu"/>
  </r>
  <r>
    <x v="8"/>
    <x v="2"/>
    <s v="Thieu"/>
  </r>
  <r>
    <x v="20"/>
    <x v="1"/>
    <s v="Thieu"/>
  </r>
  <r>
    <x v="149"/>
    <x v="4"/>
    <s v="Thieu"/>
  </r>
  <r>
    <x v="45"/>
    <x v="2"/>
    <s v="Thieu"/>
  </r>
  <r>
    <x v="62"/>
    <x v="13"/>
    <s v="Thieu"/>
  </r>
  <r>
    <x v="62"/>
    <x v="13"/>
    <s v="Thieu"/>
  </r>
  <r>
    <x v="17"/>
    <x v="0"/>
    <s v="Thieu"/>
  </r>
  <r>
    <x v="11"/>
    <x v="8"/>
    <s v="Thieu"/>
  </r>
  <r>
    <x v="29"/>
    <x v="7"/>
    <s v="Thieu"/>
  </r>
  <r>
    <x v="68"/>
    <x v="14"/>
    <s v="Thieu"/>
  </r>
  <r>
    <x v="123"/>
    <x v="4"/>
    <s v="Thieu"/>
  </r>
  <r>
    <x v="29"/>
    <x v="7"/>
    <s v="Thieu"/>
  </r>
  <r>
    <x v="28"/>
    <x v="5"/>
    <s v="Thieu"/>
  </r>
  <r>
    <x v="5"/>
    <x v="2"/>
    <s v="Thieu"/>
  </r>
  <r>
    <x v="90"/>
    <x v="6"/>
    <s v="Thieu"/>
  </r>
  <r>
    <x v="55"/>
    <x v="2"/>
    <s v="Thieu"/>
  </r>
  <r>
    <x v="91"/>
    <x v="5"/>
    <s v="Thieu"/>
  </r>
  <r>
    <x v="148"/>
    <x v="4"/>
    <s v="Thieu"/>
  </r>
  <r>
    <x v="33"/>
    <x v="3"/>
    <s v="Thieu"/>
  </r>
  <r>
    <x v="45"/>
    <x v="2"/>
    <s v="Thieu"/>
  </r>
  <r>
    <x v="14"/>
    <x v="9"/>
    <s v="Thieu"/>
  </r>
  <r>
    <x v="105"/>
    <x v="18"/>
    <s v="Thieu"/>
  </r>
  <r>
    <x v="75"/>
    <x v="2"/>
    <s v="Thieu"/>
  </r>
  <r>
    <x v="32"/>
    <x v="5"/>
    <s v="Thieu"/>
  </r>
  <r>
    <x v="95"/>
    <x v="12"/>
    <s v="Thieu"/>
  </r>
  <r>
    <x v="102"/>
    <x v="12"/>
    <s v="Thieu"/>
  </r>
  <r>
    <x v="76"/>
    <x v="13"/>
    <s v="Thieu"/>
  </r>
  <r>
    <x v="6"/>
    <x v="4"/>
    <s v="Thieu"/>
  </r>
  <r>
    <x v="39"/>
    <x v="3"/>
    <s v="Thieu"/>
  </r>
  <r>
    <x v="44"/>
    <x v="9"/>
    <s v="Thieu"/>
  </r>
  <r>
    <x v="194"/>
    <x v="7"/>
    <s v="Thieu"/>
  </r>
  <r>
    <x v="55"/>
    <x v="2"/>
    <s v="Thieu"/>
  </r>
  <r>
    <x v="265"/>
    <x v="6"/>
    <s v="Thieu"/>
  </r>
  <r>
    <x v="32"/>
    <x v="5"/>
    <s v="Thieu"/>
  </r>
  <r>
    <x v="147"/>
    <x v="13"/>
    <s v="Thieu"/>
  </r>
  <r>
    <x v="4"/>
    <x v="0"/>
    <s v="Thieu"/>
  </r>
  <r>
    <x v="34"/>
    <x v="14"/>
    <s v="Thieu"/>
  </r>
  <r>
    <x v="116"/>
    <x v="13"/>
    <s v="Thieu"/>
  </r>
  <r>
    <x v="11"/>
    <x v="8"/>
    <s v="Thieu"/>
  </r>
  <r>
    <x v="84"/>
    <x v="17"/>
    <s v="Thieu"/>
  </r>
  <r>
    <x v="8"/>
    <x v="2"/>
    <s v="Thieu"/>
  </r>
  <r>
    <x v="27"/>
    <x v="0"/>
    <s v="Thieu"/>
  </r>
  <r>
    <x v="34"/>
    <x v="14"/>
    <s v="Thieu"/>
  </r>
  <r>
    <x v="54"/>
    <x v="0"/>
    <s v="Thieu"/>
  </r>
  <r>
    <x v="41"/>
    <x v="9"/>
    <s v="Thieu"/>
  </r>
  <r>
    <x v="34"/>
    <x v="14"/>
    <s v="Thieu"/>
  </r>
  <r>
    <x v="59"/>
    <x v="4"/>
    <s v="Thieu"/>
  </r>
  <r>
    <x v="91"/>
    <x v="5"/>
    <s v="Thieu"/>
  </r>
  <r>
    <x v="20"/>
    <x v="1"/>
    <s v="Thieu"/>
  </r>
  <r>
    <x v="118"/>
    <x v="4"/>
    <s v="Thieu"/>
  </r>
  <r>
    <x v="55"/>
    <x v="2"/>
    <s v="Thieu"/>
  </r>
  <r>
    <x v="118"/>
    <x v="4"/>
    <s v="Thieu"/>
  </r>
  <r>
    <x v="166"/>
    <x v="9"/>
    <s v="Thieu"/>
  </r>
  <r>
    <x v="167"/>
    <x v="13"/>
    <s v="Thieu"/>
  </r>
  <r>
    <x v="54"/>
    <x v="0"/>
    <s v="Thieu"/>
  </r>
  <r>
    <x v="11"/>
    <x v="8"/>
    <s v="Thieu"/>
  </r>
  <r>
    <x v="118"/>
    <x v="4"/>
    <s v="Thieu"/>
  </r>
  <r>
    <x v="74"/>
    <x v="4"/>
    <s v="Thieu"/>
  </r>
  <r>
    <x v="55"/>
    <x v="2"/>
    <s v="Thieu"/>
  </r>
  <r>
    <x v="20"/>
    <x v="1"/>
    <s v="Thieu"/>
  </r>
  <r>
    <x v="109"/>
    <x v="13"/>
    <s v="Thieu"/>
  </r>
  <r>
    <x v="55"/>
    <x v="2"/>
    <s v="Thieu"/>
  </r>
  <r>
    <x v="29"/>
    <x v="7"/>
    <s v="Thieu"/>
  </r>
  <r>
    <x v="29"/>
    <x v="7"/>
    <s v="Thieu"/>
  </r>
  <r>
    <x v="33"/>
    <x v="3"/>
    <s v="Thieu"/>
  </r>
  <r>
    <x v="1"/>
    <x v="1"/>
    <s v="Thieu"/>
  </r>
  <r>
    <x v="32"/>
    <x v="5"/>
    <s v="Thieu"/>
  </r>
  <r>
    <x v="30"/>
    <x v="12"/>
    <s v="Thieu"/>
  </r>
  <r>
    <x v="69"/>
    <x v="5"/>
    <s v="Thieu"/>
  </r>
  <r>
    <x v="101"/>
    <x v="4"/>
    <s v="Thieu"/>
  </r>
  <r>
    <x v="32"/>
    <x v="5"/>
    <s v="Thieu"/>
  </r>
  <r>
    <x v="69"/>
    <x v="5"/>
    <s v="Thieu"/>
  </r>
  <r>
    <x v="2"/>
    <x v="2"/>
    <s v="Thieu"/>
  </r>
  <r>
    <x v="69"/>
    <x v="5"/>
    <s v="Thieu"/>
  </r>
  <r>
    <x v="161"/>
    <x v="5"/>
    <s v="Thieu"/>
  </r>
  <r>
    <x v="80"/>
    <x v="13"/>
    <s v="Thieu"/>
  </r>
  <r>
    <x v="1"/>
    <x v="1"/>
    <s v="Thieu"/>
  </r>
  <r>
    <x v="37"/>
    <x v="2"/>
    <s v="Thieu"/>
  </r>
  <r>
    <x v="69"/>
    <x v="5"/>
    <s v="Thieu"/>
  </r>
  <r>
    <x v="37"/>
    <x v="2"/>
    <s v="Thieu"/>
  </r>
  <r>
    <x v="55"/>
    <x v="2"/>
    <s v="Thieu"/>
  </r>
  <r>
    <x v="71"/>
    <x v="4"/>
    <s v="Thieu"/>
  </r>
  <r>
    <x v="64"/>
    <x v="2"/>
    <s v="Thieu"/>
  </r>
  <r>
    <x v="183"/>
    <x v="6"/>
    <s v="Thieu"/>
  </r>
  <r>
    <x v="58"/>
    <x v="5"/>
    <s v="Thieu"/>
  </r>
  <r>
    <x v="22"/>
    <x v="4"/>
    <s v="Thieu"/>
  </r>
  <r>
    <x v="88"/>
    <x v="1"/>
    <s v="Thieu"/>
  </r>
  <r>
    <x v="11"/>
    <x v="4"/>
    <s v="Thieu"/>
  </r>
  <r>
    <x v="114"/>
    <x v="5"/>
    <s v="Thieu"/>
  </r>
  <r>
    <x v="39"/>
    <x v="3"/>
    <s v="Thieu"/>
  </r>
  <r>
    <x v="40"/>
    <x v="2"/>
    <s v="Thieu"/>
  </r>
  <r>
    <x v="22"/>
    <x v="4"/>
    <s v="Thieu"/>
  </r>
  <r>
    <x v="6"/>
    <x v="4"/>
    <s v="Thieu"/>
  </r>
  <r>
    <x v="41"/>
    <x v="9"/>
    <s v="Thieu"/>
  </r>
  <r>
    <x v="97"/>
    <x v="5"/>
    <s v="Thieu"/>
  </r>
  <r>
    <x v="45"/>
    <x v="2"/>
    <s v="Thieu"/>
  </r>
  <r>
    <x v="110"/>
    <x v="4"/>
    <s v="Thieu"/>
  </r>
  <r>
    <x v="55"/>
    <x v="2"/>
    <s v="Thieu"/>
  </r>
  <r>
    <x v="63"/>
    <x v="2"/>
    <s v="Thieu"/>
  </r>
  <r>
    <x v="69"/>
    <x v="5"/>
    <s v="Thieu"/>
  </r>
  <r>
    <x v="118"/>
    <x v="4"/>
    <s v="Thieu"/>
  </r>
  <r>
    <x v="38"/>
    <x v="12"/>
    <s v="Thieu"/>
  </r>
  <r>
    <x v="27"/>
    <x v="0"/>
    <s v="Thieu"/>
  </r>
  <r>
    <x v="49"/>
    <x v="17"/>
    <s v="Thieu"/>
  </r>
  <r>
    <x v="112"/>
    <x v="7"/>
    <s v="Thieu"/>
  </r>
  <r>
    <x v="76"/>
    <x v="13"/>
    <s v="Thieu"/>
  </r>
  <r>
    <x v="55"/>
    <x v="2"/>
    <s v="Thieu"/>
  </r>
  <r>
    <x v="110"/>
    <x v="4"/>
    <s v="Thieu"/>
  </r>
  <r>
    <x v="109"/>
    <x v="13"/>
    <s v="Thieu"/>
  </r>
  <r>
    <x v="96"/>
    <x v="5"/>
    <s v="Thieu"/>
  </r>
  <r>
    <x v="52"/>
    <x v="3"/>
    <s v="Thieu"/>
  </r>
  <r>
    <x v="17"/>
    <x v="0"/>
    <s v="Thieu"/>
  </r>
  <r>
    <x v="59"/>
    <x v="4"/>
    <s v="Thieu"/>
  </r>
  <r>
    <x v="158"/>
    <x v="9"/>
    <s v="Thieu"/>
  </r>
  <r>
    <x v="77"/>
    <x v="4"/>
    <s v="Thieu"/>
  </r>
  <r>
    <x v="109"/>
    <x v="13"/>
    <s v="Thieu"/>
  </r>
  <r>
    <x v="37"/>
    <x v="2"/>
    <s v="Thieu"/>
  </r>
  <r>
    <x v="91"/>
    <x v="5"/>
    <s v="Thieu"/>
  </r>
  <r>
    <x v="40"/>
    <x v="2"/>
    <s v="Thieu"/>
  </r>
  <r>
    <x v="50"/>
    <x v="12"/>
    <s v="Thieu"/>
  </r>
  <r>
    <x v="128"/>
    <x v="2"/>
    <s v="Thieu"/>
  </r>
  <r>
    <x v="14"/>
    <x v="9"/>
    <s v="Thieu"/>
  </r>
  <r>
    <x v="71"/>
    <x v="4"/>
    <s v="Thieu"/>
  </r>
  <r>
    <x v="6"/>
    <x v="4"/>
    <s v="Thieu"/>
  </r>
  <r>
    <x v="31"/>
    <x v="13"/>
    <s v="Thieu"/>
  </r>
  <r>
    <x v="54"/>
    <x v="0"/>
    <s v="Thieu"/>
  </r>
  <r>
    <x v="38"/>
    <x v="12"/>
    <s v="Thieu"/>
  </r>
  <r>
    <x v="147"/>
    <x v="13"/>
    <s v="Thieu"/>
  </r>
  <r>
    <x v="29"/>
    <x v="7"/>
    <s v="Thieu"/>
  </r>
  <r>
    <x v="57"/>
    <x v="17"/>
    <s v="Thieu"/>
  </r>
  <r>
    <x v="88"/>
    <x v="1"/>
    <s v="Thieu"/>
  </r>
  <r>
    <x v="67"/>
    <x v="0"/>
    <s v="Thieu"/>
  </r>
  <r>
    <x v="97"/>
    <x v="5"/>
    <s v="Thieu"/>
  </r>
  <r>
    <x v="102"/>
    <x v="12"/>
    <s v="Thieu"/>
  </r>
  <r>
    <x v="48"/>
    <x v="17"/>
    <s v="Thieu"/>
  </r>
  <r>
    <x v="2"/>
    <x v="2"/>
    <s v="Thieu"/>
  </r>
  <r>
    <x v="109"/>
    <x v="13"/>
    <s v="Thieu"/>
  </r>
  <r>
    <x v="59"/>
    <x v="4"/>
    <s v="Thieu"/>
  </r>
  <r>
    <x v="118"/>
    <x v="4"/>
    <s v="Thieu"/>
  </r>
  <r>
    <x v="33"/>
    <x v="3"/>
    <s v="Thieu"/>
  </r>
  <r>
    <x v="88"/>
    <x v="1"/>
    <s v="Thieu"/>
  </r>
  <r>
    <x v="103"/>
    <x v="13"/>
    <s v="Thieu"/>
  </r>
  <r>
    <x v="29"/>
    <x v="7"/>
    <s v="Thieu"/>
  </r>
  <r>
    <x v="45"/>
    <x v="2"/>
    <s v="Thieu"/>
  </r>
  <r>
    <x v="11"/>
    <x v="8"/>
    <s v="Thieu"/>
  </r>
  <r>
    <x v="20"/>
    <x v="1"/>
    <s v="Thieu"/>
  </r>
  <r>
    <x v="140"/>
    <x v="4"/>
    <s v="Thieu"/>
  </r>
  <r>
    <x v="97"/>
    <x v="5"/>
    <s v="Thieu"/>
  </r>
  <r>
    <x v="49"/>
    <x v="17"/>
    <s v="Thieu"/>
  </r>
  <r>
    <x v="100"/>
    <x v="4"/>
    <s v="Thieu"/>
  </r>
  <r>
    <x v="109"/>
    <x v="13"/>
    <s v="Thieu"/>
  </r>
  <r>
    <x v="22"/>
    <x v="4"/>
    <s v="Thieu"/>
  </r>
  <r>
    <x v="22"/>
    <x v="4"/>
    <s v="Thieu"/>
  </r>
  <r>
    <x v="44"/>
    <x v="9"/>
    <s v="Thieu"/>
  </r>
  <r>
    <x v="11"/>
    <x v="8"/>
    <s v="Thieu"/>
  </r>
  <r>
    <x v="88"/>
    <x v="1"/>
    <s v="Thieu"/>
  </r>
  <r>
    <x v="32"/>
    <x v="5"/>
    <s v="Thieu"/>
  </r>
  <r>
    <x v="115"/>
    <x v="13"/>
    <s v="Thieu"/>
  </r>
  <r>
    <x v="27"/>
    <x v="0"/>
    <s v="Thieu"/>
  </r>
  <r>
    <x v="69"/>
    <x v="5"/>
    <s v="Thieu"/>
  </r>
  <r>
    <x v="40"/>
    <x v="2"/>
    <s v="Thieu"/>
  </r>
  <r>
    <x v="125"/>
    <x v="13"/>
    <s v="Thieu"/>
  </r>
  <r>
    <x v="92"/>
    <x v="14"/>
    <s v="Thieu"/>
  </r>
  <r>
    <x v="27"/>
    <x v="0"/>
    <s v="Thieu"/>
  </r>
  <r>
    <x v="67"/>
    <x v="0"/>
    <s v="Thieu"/>
  </r>
  <r>
    <x v="11"/>
    <x v="8"/>
    <s v="Thieu"/>
  </r>
  <r>
    <x v="40"/>
    <x v="2"/>
    <s v="Thieu"/>
  </r>
  <r>
    <x v="32"/>
    <x v="5"/>
    <s v="Thieu"/>
  </r>
  <r>
    <x v="5"/>
    <x v="2"/>
    <s v="Thieu"/>
  </r>
  <r>
    <x v="123"/>
    <x v="4"/>
    <s v="Thieu"/>
  </r>
  <r>
    <x v="14"/>
    <x v="9"/>
    <s v="Thieu"/>
  </r>
  <r>
    <x v="69"/>
    <x v="5"/>
    <s v="Thieu"/>
  </r>
  <r>
    <x v="14"/>
    <x v="9"/>
    <s v="Thieu"/>
  </r>
  <r>
    <x v="7"/>
    <x v="5"/>
    <s v="Thieu"/>
  </r>
  <r>
    <x v="55"/>
    <x v="2"/>
    <s v="Thieu"/>
  </r>
  <r>
    <x v="96"/>
    <x v="5"/>
    <s v="Thieu"/>
  </r>
  <r>
    <x v="70"/>
    <x v="7"/>
    <s v="Thieu"/>
  </r>
  <r>
    <x v="1"/>
    <x v="1"/>
    <s v="Thieu"/>
  </r>
  <r>
    <x v="77"/>
    <x v="4"/>
    <s v="Thieu"/>
  </r>
  <r>
    <x v="8"/>
    <x v="2"/>
    <s v="Thieu"/>
  </r>
  <r>
    <x v="33"/>
    <x v="3"/>
    <s v="Thieu"/>
  </r>
  <r>
    <x v="251"/>
    <x v="5"/>
    <s v="Thieu"/>
  </r>
  <r>
    <x v="22"/>
    <x v="4"/>
    <s v="Thieu"/>
  </r>
  <r>
    <x v="19"/>
    <x v="9"/>
    <s v="Thieu"/>
  </r>
  <r>
    <x v="34"/>
    <x v="14"/>
    <s v="Thieu"/>
  </r>
  <r>
    <x v="234"/>
    <x v="20"/>
    <s v="Thieu"/>
  </r>
  <r>
    <x v="14"/>
    <x v="9"/>
    <s v="Thieu"/>
  </r>
  <r>
    <x v="8"/>
    <x v="2"/>
    <s v="Thieu"/>
  </r>
  <r>
    <x v="61"/>
    <x v="14"/>
    <s v="Thieu"/>
  </r>
  <r>
    <x v="7"/>
    <x v="5"/>
    <s v="Thieu"/>
  </r>
  <r>
    <x v="54"/>
    <x v="0"/>
    <s v="Thieu"/>
  </r>
  <r>
    <x v="14"/>
    <x v="9"/>
    <s v="Thieu"/>
  </r>
  <r>
    <x v="41"/>
    <x v="9"/>
    <s v="Thieu"/>
  </r>
  <r>
    <x v="112"/>
    <x v="7"/>
    <s v="Thieu"/>
  </r>
  <r>
    <x v="57"/>
    <x v="17"/>
    <s v="Thieu"/>
  </r>
  <r>
    <x v="20"/>
    <x v="1"/>
    <s v="Thieu"/>
  </r>
  <r>
    <x v="28"/>
    <x v="5"/>
    <s v="Thieu"/>
  </r>
  <r>
    <x v="61"/>
    <x v="14"/>
    <s v="Thieu"/>
  </r>
  <r>
    <x v="64"/>
    <x v="2"/>
    <s v="Thieu"/>
  </r>
  <r>
    <x v="86"/>
    <x v="12"/>
    <s v="Thieu"/>
  </r>
  <r>
    <x v="64"/>
    <x v="2"/>
    <s v="Thieu"/>
  </r>
  <r>
    <x v="10"/>
    <x v="4"/>
    <s v="Thieu"/>
  </r>
  <r>
    <x v="101"/>
    <x v="4"/>
    <s v="Thieu"/>
  </r>
  <r>
    <x v="103"/>
    <x v="13"/>
    <s v="Thieu"/>
  </r>
  <r>
    <x v="23"/>
    <x v="9"/>
    <s v="Thieu"/>
  </r>
  <r>
    <x v="132"/>
    <x v="11"/>
    <s v="Thieu"/>
  </r>
  <r>
    <x v="72"/>
    <x v="4"/>
    <s v="Thieu"/>
  </r>
  <r>
    <x v="55"/>
    <x v="2"/>
    <s v="Thieu"/>
  </r>
  <r>
    <x v="95"/>
    <x v="12"/>
    <s v="Thieu"/>
  </r>
  <r>
    <x v="91"/>
    <x v="5"/>
    <s v="Thieu"/>
  </r>
  <r>
    <x v="52"/>
    <x v="3"/>
    <s v="Thieu"/>
  </r>
  <r>
    <x v="63"/>
    <x v="2"/>
    <s v="Thieu"/>
  </r>
  <r>
    <x v="109"/>
    <x v="13"/>
    <s v="Thieu"/>
  </r>
  <r>
    <x v="57"/>
    <x v="17"/>
    <s v="Thieu"/>
  </r>
  <r>
    <x v="74"/>
    <x v="4"/>
    <s v="Thieu"/>
  </r>
  <r>
    <x v="36"/>
    <x v="15"/>
    <s v="Thieu"/>
  </r>
  <r>
    <x v="115"/>
    <x v="13"/>
    <s v="Thieu"/>
  </r>
  <r>
    <x v="33"/>
    <x v="3"/>
    <s v="Thieu"/>
  </r>
  <r>
    <x v="83"/>
    <x v="13"/>
    <s v="Thieu"/>
  </r>
  <r>
    <x v="5"/>
    <x v="2"/>
    <s v="Thieu"/>
  </r>
  <r>
    <x v="65"/>
    <x v="4"/>
    <s v="Thieu"/>
  </r>
  <r>
    <x v="5"/>
    <x v="2"/>
    <s v="Thieu"/>
  </r>
  <r>
    <x v="193"/>
    <x v="4"/>
    <s v="Thieu"/>
  </r>
  <r>
    <x v="109"/>
    <x v="13"/>
    <s v="Thieu"/>
  </r>
  <r>
    <x v="116"/>
    <x v="13"/>
    <s v="Thieu"/>
  </r>
  <r>
    <x v="44"/>
    <x v="9"/>
    <s v="Thieu"/>
  </r>
  <r>
    <x v="2"/>
    <x v="2"/>
    <s v="Thieu"/>
  </r>
  <r>
    <x v="209"/>
    <x v="7"/>
    <s v="Thieu"/>
  </r>
  <r>
    <x v="8"/>
    <x v="2"/>
    <s v="Thieu"/>
  </r>
  <r>
    <x v="75"/>
    <x v="2"/>
    <s v="Thieu"/>
  </r>
  <r>
    <x v="92"/>
    <x v="14"/>
    <s v="Thieu"/>
  </r>
  <r>
    <x v="38"/>
    <x v="12"/>
    <s v="Thieu"/>
  </r>
  <r>
    <x v="23"/>
    <x v="9"/>
    <s v="Thieu"/>
  </r>
  <r>
    <x v="207"/>
    <x v="4"/>
    <s v="Thieu"/>
  </r>
  <r>
    <x v="61"/>
    <x v="14"/>
    <s v="Thieu"/>
  </r>
  <r>
    <x v="147"/>
    <x v="13"/>
    <s v="Thieu"/>
  </r>
  <r>
    <x v="136"/>
    <x v="4"/>
    <s v="Thieu"/>
  </r>
  <r>
    <x v="118"/>
    <x v="4"/>
    <s v="Thieu"/>
  </r>
  <r>
    <x v="8"/>
    <x v="2"/>
    <s v="Thieu"/>
  </r>
  <r>
    <x v="62"/>
    <x v="13"/>
    <s v="Thieu"/>
  </r>
  <r>
    <x v="8"/>
    <x v="2"/>
    <s v="Thieu"/>
  </r>
  <r>
    <x v="79"/>
    <x v="13"/>
    <s v="Thieu"/>
  </r>
  <r>
    <x v="109"/>
    <x v="13"/>
    <s v="Thieu"/>
  </r>
  <r>
    <x v="296"/>
    <x v="5"/>
    <s v="Thieu"/>
  </r>
  <r>
    <x v="148"/>
    <x v="4"/>
    <s v="Thieu"/>
  </r>
  <r>
    <x v="88"/>
    <x v="1"/>
    <s v="Thieu"/>
  </r>
  <r>
    <x v="14"/>
    <x v="9"/>
    <s v="Thieu"/>
  </r>
  <r>
    <x v="55"/>
    <x v="2"/>
    <s v="Thieu"/>
  </r>
  <r>
    <x v="20"/>
    <x v="1"/>
    <s v="Thieu"/>
  </r>
  <r>
    <x v="22"/>
    <x v="4"/>
    <s v="Thieu"/>
  </r>
  <r>
    <x v="75"/>
    <x v="2"/>
    <s v="Thieu"/>
  </r>
  <r>
    <x v="32"/>
    <x v="5"/>
    <s v="Thieu"/>
  </r>
  <r>
    <x v="76"/>
    <x v="13"/>
    <s v="Thieu"/>
  </r>
  <r>
    <x v="188"/>
    <x v="5"/>
    <s v="Thieu"/>
  </r>
  <r>
    <x v="111"/>
    <x v="9"/>
    <s v="Thieu"/>
  </r>
  <r>
    <x v="44"/>
    <x v="9"/>
    <s v="Thieu"/>
  </r>
  <r>
    <x v="90"/>
    <x v="6"/>
    <s v="Thieu"/>
  </r>
  <r>
    <x v="6"/>
    <x v="4"/>
    <s v="Thieu"/>
  </r>
  <r>
    <x v="41"/>
    <x v="3"/>
    <s v="Thieu"/>
  </r>
  <r>
    <x v="91"/>
    <x v="5"/>
    <s v="Thieu"/>
  </r>
  <r>
    <x v="68"/>
    <x v="14"/>
    <s v="Thieu"/>
  </r>
  <r>
    <x v="68"/>
    <x v="14"/>
    <s v="Thieu"/>
  </r>
  <r>
    <x v="8"/>
    <x v="2"/>
    <s v="Thieu"/>
  </r>
  <r>
    <x v="38"/>
    <x v="12"/>
    <s v="Thieu"/>
  </r>
  <r>
    <x v="44"/>
    <x v="9"/>
    <s v="Thieu"/>
  </r>
  <r>
    <x v="63"/>
    <x v="2"/>
    <s v="Thieu"/>
  </r>
  <r>
    <x v="57"/>
    <x v="17"/>
    <s v="Thieu"/>
  </r>
  <r>
    <x v="55"/>
    <x v="2"/>
    <s v="Thieu"/>
  </r>
  <r>
    <x v="113"/>
    <x v="4"/>
    <s v="Thieu"/>
  </r>
  <r>
    <x v="66"/>
    <x v="11"/>
    <s v="Thieu"/>
  </r>
  <r>
    <x v="37"/>
    <x v="2"/>
    <s v="Thieu"/>
  </r>
  <r>
    <x v="37"/>
    <x v="2"/>
    <s v="Thieu"/>
  </r>
  <r>
    <x v="232"/>
    <x v="6"/>
    <s v="Thieu"/>
  </r>
  <r>
    <x v="70"/>
    <x v="7"/>
    <s v="Thieu"/>
  </r>
  <r>
    <x v="55"/>
    <x v="2"/>
    <s v="Thieu"/>
  </r>
  <r>
    <x v="11"/>
    <x v="4"/>
    <s v="Thieu"/>
  </r>
  <r>
    <x v="118"/>
    <x v="4"/>
    <s v="Thieu"/>
  </r>
  <r>
    <x v="86"/>
    <x v="12"/>
    <s v="Thieu"/>
  </r>
  <r>
    <x v="58"/>
    <x v="5"/>
    <s v="Thieu"/>
  </r>
  <r>
    <x v="37"/>
    <x v="2"/>
    <s v="Thieu"/>
  </r>
  <r>
    <x v="20"/>
    <x v="1"/>
    <s v="Thieu"/>
  </r>
  <r>
    <x v="69"/>
    <x v="5"/>
    <s v="Thieu"/>
  </r>
  <r>
    <x v="40"/>
    <x v="2"/>
    <s v="Thieu"/>
  </r>
  <r>
    <x v="37"/>
    <x v="2"/>
    <s v="Thieu"/>
  </r>
  <r>
    <x v="99"/>
    <x v="7"/>
    <s v="Thieu"/>
  </r>
  <r>
    <x v="41"/>
    <x v="9"/>
    <s v="Thieu"/>
  </r>
  <r>
    <x v="28"/>
    <x v="5"/>
    <s v="Thieu"/>
  </r>
  <r>
    <x v="128"/>
    <x v="2"/>
    <s v="Thieu"/>
  </r>
  <r>
    <x v="20"/>
    <x v="1"/>
    <s v="Thieu"/>
  </r>
  <r>
    <x v="28"/>
    <x v="5"/>
    <s v="Thieu"/>
  </r>
  <r>
    <x v="91"/>
    <x v="5"/>
    <s v="Thieu"/>
  </r>
  <r>
    <x v="133"/>
    <x v="18"/>
    <s v="Thieu"/>
  </r>
  <r>
    <x v="68"/>
    <x v="14"/>
    <s v="Thieu"/>
  </r>
  <r>
    <x v="4"/>
    <x v="0"/>
    <s v="Thieu"/>
  </r>
  <r>
    <x v="33"/>
    <x v="3"/>
    <s v="Thieu"/>
  </r>
  <r>
    <x v="128"/>
    <x v="2"/>
    <s v="Thieu"/>
  </r>
  <r>
    <x v="29"/>
    <x v="7"/>
    <s v="Thieu"/>
  </r>
  <r>
    <x v="33"/>
    <x v="3"/>
    <s v="Thieu"/>
  </r>
  <r>
    <x v="2"/>
    <x v="2"/>
    <s v="Thieu"/>
  </r>
  <r>
    <x v="27"/>
    <x v="0"/>
    <s v="Thieu"/>
  </r>
  <r>
    <x v="86"/>
    <x v="12"/>
    <s v="Thieu"/>
  </r>
  <r>
    <x v="136"/>
    <x v="4"/>
    <s v="Thieu"/>
  </r>
  <r>
    <x v="20"/>
    <x v="1"/>
    <s v="Thieu"/>
  </r>
  <r>
    <x v="14"/>
    <x v="9"/>
    <s v="Thieu"/>
  </r>
  <r>
    <x v="27"/>
    <x v="0"/>
    <s v="Thieu"/>
  </r>
  <r>
    <x v="58"/>
    <x v="5"/>
    <s v="Thieu"/>
  </r>
  <r>
    <x v="19"/>
    <x v="9"/>
    <s v="Thieu"/>
  </r>
  <r>
    <x v="29"/>
    <x v="7"/>
    <s v="Thieu"/>
  </r>
  <r>
    <x v="37"/>
    <x v="2"/>
    <s v="Thieu"/>
  </r>
  <r>
    <x v="29"/>
    <x v="7"/>
    <s v="Thieu"/>
  </r>
  <r>
    <x v="57"/>
    <x v="17"/>
    <s v="Thieu"/>
  </r>
  <r>
    <x v="22"/>
    <x v="4"/>
    <s v="Thieu"/>
  </r>
  <r>
    <x v="128"/>
    <x v="2"/>
    <s v="Thieu"/>
  </r>
  <r>
    <x v="30"/>
    <x v="12"/>
    <s v="Thieu"/>
  </r>
  <r>
    <x v="29"/>
    <x v="7"/>
    <s v="Thieu"/>
  </r>
  <r>
    <x v="140"/>
    <x v="4"/>
    <s v="Thieu"/>
  </r>
  <r>
    <x v="80"/>
    <x v="13"/>
    <s v="Thieu"/>
  </r>
  <r>
    <x v="166"/>
    <x v="9"/>
    <s v="Thieu"/>
  </r>
  <r>
    <x v="4"/>
    <x v="0"/>
    <s v="Thieu"/>
  </r>
  <r>
    <x v="59"/>
    <x v="4"/>
    <s v="Thieu"/>
  </r>
  <r>
    <x v="32"/>
    <x v="5"/>
    <s v="Thieu"/>
  </r>
  <r>
    <x v="27"/>
    <x v="0"/>
    <s v="Thieu"/>
  </r>
  <r>
    <x v="29"/>
    <x v="7"/>
    <s v="Thieu"/>
  </r>
  <r>
    <x v="60"/>
    <x v="4"/>
    <s v="Thieu"/>
  </r>
  <r>
    <x v="92"/>
    <x v="14"/>
    <s v="Thieu"/>
  </r>
  <r>
    <x v="101"/>
    <x v="4"/>
    <s v="Thieu"/>
  </r>
  <r>
    <x v="162"/>
    <x v="4"/>
    <s v="Thieu"/>
  </r>
  <r>
    <x v="102"/>
    <x v="12"/>
    <s v="Thieu"/>
  </r>
  <r>
    <x v="5"/>
    <x v="2"/>
    <s v="Thieu"/>
  </r>
  <r>
    <x v="55"/>
    <x v="2"/>
    <s v="Thieu"/>
  </r>
  <r>
    <x v="11"/>
    <x v="8"/>
    <s v="Thieu"/>
  </r>
  <r>
    <x v="85"/>
    <x v="12"/>
    <s v="Thieu"/>
  </r>
  <r>
    <x v="75"/>
    <x v="2"/>
    <s v="Thieu"/>
  </r>
  <r>
    <x v="75"/>
    <x v="2"/>
    <s v="Thieu"/>
  </r>
  <r>
    <x v="76"/>
    <x v="13"/>
    <s v="Thieu"/>
  </r>
  <r>
    <x v="40"/>
    <x v="2"/>
    <s v="Thieu"/>
  </r>
  <r>
    <x v="29"/>
    <x v="7"/>
    <s v="Thieu"/>
  </r>
  <r>
    <x v="115"/>
    <x v="13"/>
    <s v="Thieu"/>
  </r>
  <r>
    <x v="20"/>
    <x v="1"/>
    <s v="Thieu"/>
  </r>
  <r>
    <x v="149"/>
    <x v="4"/>
    <s v="Thieu"/>
  </r>
  <r>
    <x v="76"/>
    <x v="13"/>
    <s v="Thieu"/>
  </r>
  <r>
    <x v="109"/>
    <x v="13"/>
    <s v="Thieu"/>
  </r>
  <r>
    <x v="88"/>
    <x v="1"/>
    <s v="Thieu"/>
  </r>
  <r>
    <x v="8"/>
    <x v="2"/>
    <s v="Thieu"/>
  </r>
  <r>
    <x v="102"/>
    <x v="12"/>
    <s v="Thieu"/>
  </r>
  <r>
    <x v="115"/>
    <x v="13"/>
    <s v="Thieu"/>
  </r>
  <r>
    <x v="79"/>
    <x v="13"/>
    <s v="Thieu"/>
  </r>
  <r>
    <x v="162"/>
    <x v="4"/>
    <s v="Thieu"/>
  </r>
  <r>
    <x v="109"/>
    <x v="13"/>
    <s v="Thieu"/>
  </r>
  <r>
    <x v="118"/>
    <x v="4"/>
    <s v="Thieu"/>
  </r>
  <r>
    <x v="29"/>
    <x v="7"/>
    <s v="Thieu"/>
  </r>
  <r>
    <x v="147"/>
    <x v="13"/>
    <s v="Thieu"/>
  </r>
  <r>
    <x v="68"/>
    <x v="14"/>
    <s v="Thieu"/>
  </r>
  <r>
    <x v="76"/>
    <x v="13"/>
    <s v="Thieu"/>
  </r>
  <r>
    <x v="4"/>
    <x v="0"/>
    <s v="Thieu"/>
  </r>
  <r>
    <x v="69"/>
    <x v="5"/>
    <s v="Thieu"/>
  </r>
  <r>
    <x v="79"/>
    <x v="13"/>
    <s v="Thieu"/>
  </r>
  <r>
    <x v="193"/>
    <x v="4"/>
    <s v="Thieu"/>
  </r>
  <r>
    <x v="4"/>
    <x v="0"/>
    <s v="Thieu"/>
  </r>
  <r>
    <x v="69"/>
    <x v="5"/>
    <s v="Thieu"/>
  </r>
  <r>
    <x v="77"/>
    <x v="4"/>
    <s v="Thieu"/>
  </r>
  <r>
    <x v="64"/>
    <x v="2"/>
    <s v="Thieu"/>
  </r>
  <r>
    <x v="20"/>
    <x v="1"/>
    <s v="Thieu"/>
  </r>
  <r>
    <x v="121"/>
    <x v="4"/>
    <s v="Thieu"/>
  </r>
  <r>
    <x v="19"/>
    <x v="9"/>
    <s v="Thieu"/>
  </r>
  <r>
    <x v="55"/>
    <x v="2"/>
    <s v="Thieu"/>
  </r>
  <r>
    <x v="98"/>
    <x v="9"/>
    <s v="Thieu"/>
  </r>
  <r>
    <x v="136"/>
    <x v="4"/>
    <s v="Thieu"/>
  </r>
  <r>
    <x v="128"/>
    <x v="2"/>
    <s v="Thieu"/>
  </r>
  <r>
    <x v="2"/>
    <x v="2"/>
    <s v="Thieu"/>
  </r>
  <r>
    <x v="75"/>
    <x v="2"/>
    <s v="Thieu"/>
  </r>
  <r>
    <x v="2"/>
    <x v="2"/>
    <s v="Thieu"/>
  </r>
  <r>
    <x v="128"/>
    <x v="2"/>
    <s v="Thieu"/>
  </r>
  <r>
    <x v="98"/>
    <x v="9"/>
    <s v="Thieu"/>
  </r>
  <r>
    <x v="75"/>
    <x v="2"/>
    <s v="Thieu"/>
  </r>
  <r>
    <x v="55"/>
    <x v="2"/>
    <s v="Thieu"/>
  </r>
  <r>
    <x v="70"/>
    <x v="7"/>
    <s v="Thieu"/>
  </r>
  <r>
    <x v="49"/>
    <x v="17"/>
    <s v="Thieu"/>
  </r>
  <r>
    <x v="4"/>
    <x v="0"/>
    <s v="Thieu"/>
  </r>
  <r>
    <x v="22"/>
    <x v="4"/>
    <s v="Thieu"/>
  </r>
  <r>
    <x v="60"/>
    <x v="4"/>
    <s v="Thieu"/>
  </r>
  <r>
    <x v="149"/>
    <x v="4"/>
    <s v="Thieu"/>
  </r>
  <r>
    <x v="40"/>
    <x v="2"/>
    <s v="Thieu"/>
  </r>
  <r>
    <x v="66"/>
    <x v="11"/>
    <s v="Thieu"/>
  </r>
  <r>
    <x v="131"/>
    <x v="9"/>
    <s v="Thieu"/>
  </r>
  <r>
    <x v="8"/>
    <x v="2"/>
    <s v="Thieu"/>
  </r>
  <r>
    <x v="246"/>
    <x v="11"/>
    <s v="Thieu"/>
  </r>
  <r>
    <x v="149"/>
    <x v="4"/>
    <s v="Thieu"/>
  </r>
  <r>
    <x v="79"/>
    <x v="13"/>
    <s v="Thieu"/>
  </r>
  <r>
    <x v="44"/>
    <x v="9"/>
    <s v="Thieu"/>
  </r>
  <r>
    <x v="45"/>
    <x v="2"/>
    <s v="Thieu"/>
  </r>
  <r>
    <x v="88"/>
    <x v="1"/>
    <s v="Thieu"/>
  </r>
  <r>
    <x v="7"/>
    <x v="5"/>
    <s v="Thieu"/>
  </r>
  <r>
    <x v="125"/>
    <x v="13"/>
    <s v="Thieu"/>
  </r>
  <r>
    <x v="140"/>
    <x v="4"/>
    <s v="Thieu"/>
  </r>
  <r>
    <x v="29"/>
    <x v="7"/>
    <s v="Thieu"/>
  </r>
  <r>
    <x v="136"/>
    <x v="4"/>
    <s v="Thieu"/>
  </r>
  <r>
    <x v="54"/>
    <x v="0"/>
    <s v="Thieu"/>
  </r>
  <r>
    <x v="118"/>
    <x v="4"/>
    <s v="Thieu"/>
  </r>
  <r>
    <x v="86"/>
    <x v="12"/>
    <s v="Thieu"/>
  </r>
  <r>
    <x v="35"/>
    <x v="14"/>
    <s v="Thieu"/>
  </r>
  <r>
    <x v="44"/>
    <x v="9"/>
    <s v="Thieu"/>
  </r>
  <r>
    <x v="88"/>
    <x v="1"/>
    <s v="Thieu"/>
  </r>
  <r>
    <x v="64"/>
    <x v="2"/>
    <s v="Thieu"/>
  </r>
  <r>
    <x v="33"/>
    <x v="3"/>
    <s v="Thieu"/>
  </r>
  <r>
    <x v="44"/>
    <x v="9"/>
    <s v="Thieu"/>
  </r>
  <r>
    <x v="2"/>
    <x v="2"/>
    <s v="Thieu"/>
  </r>
  <r>
    <x v="2"/>
    <x v="2"/>
    <s v="Thieu"/>
  </r>
  <r>
    <x v="76"/>
    <x v="13"/>
    <s v="Thieu"/>
  </r>
  <r>
    <x v="33"/>
    <x v="3"/>
    <s v="Thieu"/>
  </r>
  <r>
    <x v="91"/>
    <x v="5"/>
    <s v="Thieu"/>
  </r>
  <r>
    <x v="193"/>
    <x v="4"/>
    <s v="Thieu"/>
  </r>
  <r>
    <x v="1"/>
    <x v="1"/>
    <s v="Thieu"/>
  </r>
  <r>
    <x v="115"/>
    <x v="13"/>
    <s v="Thieu"/>
  </r>
  <r>
    <x v="75"/>
    <x v="2"/>
    <s v="Thieu"/>
  </r>
  <r>
    <x v="11"/>
    <x v="8"/>
    <s v="Thieu"/>
  </r>
  <r>
    <x v="98"/>
    <x v="9"/>
    <s v="Thieu"/>
  </r>
  <r>
    <x v="88"/>
    <x v="1"/>
    <s v="Thieu"/>
  </r>
  <r>
    <x v="88"/>
    <x v="1"/>
    <s v="Thieu"/>
  </r>
  <r>
    <x v="79"/>
    <x v="13"/>
    <s v="Thieu"/>
  </r>
  <r>
    <x v="11"/>
    <x v="8"/>
    <s v="Thieu"/>
  </r>
  <r>
    <x v="48"/>
    <x v="17"/>
    <s v="Thieu"/>
  </r>
  <r>
    <x v="39"/>
    <x v="3"/>
    <s v="Thieu"/>
  </r>
  <r>
    <x v="20"/>
    <x v="1"/>
    <s v="Thieu"/>
  </r>
  <r>
    <x v="17"/>
    <x v="0"/>
    <s v="Thieu"/>
  </r>
  <r>
    <x v="114"/>
    <x v="5"/>
    <s v="Thieu"/>
  </r>
  <r>
    <x v="1"/>
    <x v="1"/>
    <s v="Thieu"/>
  </r>
  <r>
    <x v="32"/>
    <x v="5"/>
    <s v="Thieu"/>
  </r>
  <r>
    <x v="8"/>
    <x v="2"/>
    <s v="Thieu"/>
  </r>
  <r>
    <x v="38"/>
    <x v="12"/>
    <s v="Thieu"/>
  </r>
  <r>
    <x v="95"/>
    <x v="12"/>
    <s v="Thieu"/>
  </r>
  <r>
    <x v="33"/>
    <x v="3"/>
    <s v="Thieu"/>
  </r>
  <r>
    <x v="114"/>
    <x v="5"/>
    <s v="Thieu"/>
  </r>
  <r>
    <x v="255"/>
    <x v="9"/>
    <s v="Thieu"/>
  </r>
  <r>
    <x v="35"/>
    <x v="14"/>
    <s v="Thieu"/>
  </r>
  <r>
    <x v="11"/>
    <x v="4"/>
    <s v="Thieu"/>
  </r>
  <r>
    <x v="91"/>
    <x v="5"/>
    <s v="Thieu"/>
  </r>
  <r>
    <x v="174"/>
    <x v="5"/>
    <s v="Thieu"/>
  </r>
  <r>
    <x v="69"/>
    <x v="5"/>
    <s v="Thieu"/>
  </r>
  <r>
    <x v="7"/>
    <x v="5"/>
    <s v="Thieu"/>
  </r>
  <r>
    <x v="33"/>
    <x v="3"/>
    <s v="Thieu"/>
  </r>
  <r>
    <x v="147"/>
    <x v="13"/>
    <s v="Thieu"/>
  </r>
  <r>
    <x v="44"/>
    <x v="9"/>
    <s v="Thieu"/>
  </r>
  <r>
    <x v="64"/>
    <x v="2"/>
    <s v="Thieu"/>
  </r>
  <r>
    <x v="20"/>
    <x v="1"/>
    <s v="Thieu"/>
  </r>
  <r>
    <x v="75"/>
    <x v="2"/>
    <s v="Thieu"/>
  </r>
  <r>
    <x v="60"/>
    <x v="4"/>
    <s v="Thieu"/>
  </r>
  <r>
    <x v="4"/>
    <x v="0"/>
    <s v="Thieu"/>
  </r>
  <r>
    <x v="18"/>
    <x v="2"/>
    <s v="Thieu"/>
  </r>
  <r>
    <x v="30"/>
    <x v="12"/>
    <s v="Thieu"/>
  </r>
  <r>
    <x v="57"/>
    <x v="17"/>
    <s v="Thieu"/>
  </r>
  <r>
    <x v="11"/>
    <x v="4"/>
    <s v="Thieu"/>
  </r>
  <r>
    <x v="27"/>
    <x v="0"/>
    <s v="Thieu"/>
  </r>
  <r>
    <x v="68"/>
    <x v="14"/>
    <s v="Thieu"/>
  </r>
  <r>
    <x v="8"/>
    <x v="2"/>
    <s v="Thieu"/>
  </r>
  <r>
    <x v="22"/>
    <x v="4"/>
    <s v="Thieu"/>
  </r>
  <r>
    <x v="55"/>
    <x v="2"/>
    <s v="Thieu"/>
  </r>
  <r>
    <x v="1"/>
    <x v="1"/>
    <s v="Thieu"/>
  </r>
  <r>
    <x v="1"/>
    <x v="1"/>
    <s v="Thieu"/>
  </r>
  <r>
    <x v="32"/>
    <x v="5"/>
    <s v="Thieu"/>
  </r>
  <r>
    <x v="63"/>
    <x v="2"/>
    <s v="Thieu"/>
  </r>
  <r>
    <x v="95"/>
    <x v="12"/>
    <s v="Thieu"/>
  </r>
  <r>
    <x v="98"/>
    <x v="9"/>
    <s v="Thieu"/>
  </r>
  <r>
    <x v="11"/>
    <x v="4"/>
    <s v="Thieu"/>
  </r>
  <r>
    <x v="103"/>
    <x v="13"/>
    <s v="Thieu"/>
  </r>
  <r>
    <x v="15"/>
    <x v="10"/>
    <s v="Thieu"/>
  </r>
  <r>
    <x v="148"/>
    <x v="4"/>
    <s v="Thieu"/>
  </r>
  <r>
    <x v="37"/>
    <x v="2"/>
    <s v="Thieu"/>
  </r>
  <r>
    <x v="46"/>
    <x v="16"/>
    <s v="Thieu"/>
  </r>
  <r>
    <x v="97"/>
    <x v="5"/>
    <s v="Thieu"/>
  </r>
  <r>
    <x v="80"/>
    <x v="13"/>
    <s v="Thieu"/>
  </r>
  <r>
    <x v="148"/>
    <x v="4"/>
    <s v="Thieu"/>
  </r>
  <r>
    <x v="2"/>
    <x v="2"/>
    <s v="Thieu"/>
  </r>
  <r>
    <x v="69"/>
    <x v="5"/>
    <s v="Thieu"/>
  </r>
  <r>
    <x v="39"/>
    <x v="3"/>
    <s v="Thieu"/>
  </r>
  <r>
    <x v="80"/>
    <x v="13"/>
    <s v="Thieu"/>
  </r>
  <r>
    <x v="32"/>
    <x v="5"/>
    <s v="Thieu"/>
  </r>
  <r>
    <x v="167"/>
    <x v="13"/>
    <s v="Thieu"/>
  </r>
  <r>
    <x v="20"/>
    <x v="1"/>
    <s v="Thieu"/>
  </r>
  <r>
    <x v="29"/>
    <x v="7"/>
    <s v="Thieu"/>
  </r>
  <r>
    <x v="156"/>
    <x v="8"/>
    <s v="Thieu"/>
  </r>
  <r>
    <x v="238"/>
    <x v="16"/>
    <s v="Thieu"/>
  </r>
  <r>
    <x v="273"/>
    <x v="11"/>
    <s v="Thieu"/>
  </r>
  <r>
    <x v="49"/>
    <x v="17"/>
    <s v="Thieu"/>
  </r>
  <r>
    <x v="69"/>
    <x v="5"/>
    <s v="Thieu"/>
  </r>
  <r>
    <x v="44"/>
    <x v="9"/>
    <s v="Thieu"/>
  </r>
  <r>
    <x v="118"/>
    <x v="4"/>
    <s v="Thieu"/>
  </r>
  <r>
    <x v="109"/>
    <x v="13"/>
    <s v="Thieu"/>
  </r>
  <r>
    <x v="115"/>
    <x v="13"/>
    <s v="Thieu"/>
  </r>
  <r>
    <x v="8"/>
    <x v="2"/>
    <s v="Thieu"/>
  </r>
  <r>
    <x v="11"/>
    <x v="4"/>
    <s v="Thieu"/>
  </r>
  <r>
    <x v="23"/>
    <x v="9"/>
    <s v="Thieu"/>
  </r>
  <r>
    <x v="55"/>
    <x v="2"/>
    <s v="Thieu"/>
  </r>
  <r>
    <x v="27"/>
    <x v="0"/>
    <s v="Thieu"/>
  </r>
  <r>
    <x v="6"/>
    <x v="4"/>
    <s v="Thieu"/>
  </r>
  <r>
    <x v="102"/>
    <x v="12"/>
    <s v="Thieu"/>
  </r>
  <r>
    <x v="29"/>
    <x v="7"/>
    <s v="Thieu"/>
  </r>
  <r>
    <x v="44"/>
    <x v="9"/>
    <s v="Thieu"/>
  </r>
  <r>
    <x v="11"/>
    <x v="8"/>
    <s v="Thieu"/>
  </r>
  <r>
    <x v="91"/>
    <x v="5"/>
    <s v="Thieu"/>
  </r>
  <r>
    <x v="96"/>
    <x v="5"/>
    <s v="Thieu"/>
  </r>
  <r>
    <x v="136"/>
    <x v="4"/>
    <s v="Thieu"/>
  </r>
  <r>
    <x v="88"/>
    <x v="1"/>
    <s v="Thieu"/>
  </r>
  <r>
    <x v="103"/>
    <x v="13"/>
    <s v="Thieu"/>
  </r>
  <r>
    <x v="19"/>
    <x v="9"/>
    <s v="Thieu"/>
  </r>
  <r>
    <x v="55"/>
    <x v="2"/>
    <s v="Thieu"/>
  </r>
  <r>
    <x v="60"/>
    <x v="4"/>
    <s v="Thieu"/>
  </r>
  <r>
    <x v="88"/>
    <x v="1"/>
    <s v="Thieu"/>
  </r>
  <r>
    <x v="8"/>
    <x v="2"/>
    <s v="Thieu"/>
  </r>
  <r>
    <x v="102"/>
    <x v="12"/>
    <s v="Thieu"/>
  </r>
  <r>
    <x v="30"/>
    <x v="12"/>
    <s v="Thieu"/>
  </r>
  <r>
    <x v="114"/>
    <x v="5"/>
    <s v="Thieu"/>
  </r>
  <r>
    <x v="88"/>
    <x v="1"/>
    <s v="Thieu"/>
  </r>
  <r>
    <x v="11"/>
    <x v="8"/>
    <s v="Thieu"/>
  </r>
  <r>
    <x v="4"/>
    <x v="0"/>
    <s v="Thieu"/>
  </r>
  <r>
    <x v="22"/>
    <x v="4"/>
    <s v="Thieu"/>
  </r>
  <r>
    <x v="27"/>
    <x v="0"/>
    <s v="Thieu"/>
  </r>
  <r>
    <x v="109"/>
    <x v="13"/>
    <s v="Thieu"/>
  </r>
  <r>
    <x v="149"/>
    <x v="4"/>
    <s v="Thieu"/>
  </r>
  <r>
    <x v="57"/>
    <x v="17"/>
    <s v="Thieu"/>
  </r>
  <r>
    <x v="49"/>
    <x v="17"/>
    <s v="Thieu"/>
  </r>
  <r>
    <x v="50"/>
    <x v="12"/>
    <s v="Thieu"/>
  </r>
  <r>
    <x v="125"/>
    <x v="13"/>
    <s v="Thieu"/>
  </r>
  <r>
    <x v="79"/>
    <x v="13"/>
    <s v="Thieu"/>
  </r>
  <r>
    <x v="60"/>
    <x v="4"/>
    <s v="Thieu"/>
  </r>
  <r>
    <x v="55"/>
    <x v="2"/>
    <s v="Thieu"/>
  </r>
  <r>
    <x v="20"/>
    <x v="1"/>
    <s v="Thieu"/>
  </r>
  <r>
    <x v="115"/>
    <x v="13"/>
    <s v="Thieu"/>
  </r>
  <r>
    <x v="59"/>
    <x v="4"/>
    <s v="Thieu"/>
  </r>
  <r>
    <x v="32"/>
    <x v="5"/>
    <s v="Thieu"/>
  </r>
  <r>
    <x v="91"/>
    <x v="5"/>
    <s v="Thieu"/>
  </r>
  <r>
    <x v="80"/>
    <x v="13"/>
    <s v="Thieu"/>
  </r>
  <r>
    <x v="88"/>
    <x v="1"/>
    <s v="Thieu"/>
  </r>
  <r>
    <x v="44"/>
    <x v="9"/>
    <s v="Thieu"/>
  </r>
  <r>
    <x v="29"/>
    <x v="7"/>
    <s v="Thieu"/>
  </r>
  <r>
    <x v="38"/>
    <x v="12"/>
    <s v="Thieu"/>
  </r>
  <r>
    <x v="27"/>
    <x v="0"/>
    <s v="Thieu"/>
  </r>
  <r>
    <x v="40"/>
    <x v="2"/>
    <s v="Thieu"/>
  </r>
  <r>
    <x v="61"/>
    <x v="14"/>
    <s v="Thieu"/>
  </r>
  <r>
    <x v="55"/>
    <x v="2"/>
    <s v="Thieu"/>
  </r>
  <r>
    <x v="8"/>
    <x v="2"/>
    <s v="Thieu"/>
  </r>
  <r>
    <x v="59"/>
    <x v="4"/>
    <s v="Thieu"/>
  </r>
  <r>
    <x v="45"/>
    <x v="2"/>
    <s v="Thieu"/>
  </r>
  <r>
    <x v="113"/>
    <x v="4"/>
    <s v="Thieu"/>
  </r>
  <r>
    <x v="88"/>
    <x v="1"/>
    <s v="Thieu"/>
  </r>
  <r>
    <x v="27"/>
    <x v="0"/>
    <s v="Thieu"/>
  </r>
  <r>
    <x v="29"/>
    <x v="7"/>
    <s v="Thieu"/>
  </r>
  <r>
    <x v="162"/>
    <x v="4"/>
    <s v="Thieu"/>
  </r>
  <r>
    <x v="8"/>
    <x v="2"/>
    <s v="Thieu"/>
  </r>
  <r>
    <x v="158"/>
    <x v="9"/>
    <s v="Thieu"/>
  </r>
  <r>
    <x v="71"/>
    <x v="4"/>
    <s v="Thieu"/>
  </r>
  <r>
    <x v="103"/>
    <x v="13"/>
    <s v="Thieu"/>
  </r>
  <r>
    <x v="69"/>
    <x v="5"/>
    <s v="Thieu"/>
  </r>
  <r>
    <x v="27"/>
    <x v="0"/>
    <s v="Thieu"/>
  </r>
  <r>
    <x v="37"/>
    <x v="2"/>
    <s v="Thieu"/>
  </r>
  <r>
    <x v="118"/>
    <x v="4"/>
    <s v="Thieu"/>
  </r>
  <r>
    <x v="23"/>
    <x v="9"/>
    <s v="Thieu"/>
  </r>
  <r>
    <x v="91"/>
    <x v="5"/>
    <s v="Thieu"/>
  </r>
  <r>
    <x v="103"/>
    <x v="13"/>
    <s v="Thieu"/>
  </r>
  <r>
    <x v="61"/>
    <x v="14"/>
    <s v="Thieu"/>
  </r>
  <r>
    <x v="148"/>
    <x v="4"/>
    <s v="Thieu"/>
  </r>
  <r>
    <x v="11"/>
    <x v="8"/>
    <s v="Thieu"/>
  </r>
  <r>
    <x v="86"/>
    <x v="12"/>
    <s v="Thieu"/>
  </r>
  <r>
    <x v="54"/>
    <x v="0"/>
    <s v="Thieu"/>
  </r>
  <r>
    <x v="285"/>
    <x v="2"/>
    <s v="Thieu"/>
  </r>
  <r>
    <x v="19"/>
    <x v="9"/>
    <s v="Thieu"/>
  </r>
  <r>
    <x v="1"/>
    <x v="1"/>
    <s v="Thieu"/>
  </r>
  <r>
    <x v="79"/>
    <x v="13"/>
    <s v="Thieu"/>
  </r>
  <r>
    <x v="115"/>
    <x v="13"/>
    <s v="Thieu"/>
  </r>
  <r>
    <x v="32"/>
    <x v="5"/>
    <s v="Thieu"/>
  </r>
  <r>
    <x v="59"/>
    <x v="4"/>
    <s v="Thieu"/>
  </r>
  <r>
    <x v="96"/>
    <x v="5"/>
    <s v="Thieu"/>
  </r>
  <r>
    <x v="7"/>
    <x v="5"/>
    <s v="Thieu"/>
  </r>
  <r>
    <x v="7"/>
    <x v="5"/>
    <s v="Thieu"/>
  </r>
  <r>
    <x v="6"/>
    <x v="4"/>
    <s v="Thieu"/>
  </r>
  <r>
    <x v="40"/>
    <x v="2"/>
    <s v="Thieu"/>
  </r>
  <r>
    <x v="17"/>
    <x v="0"/>
    <s v="Thieu"/>
  </r>
  <r>
    <x v="40"/>
    <x v="2"/>
    <s v="Thieu"/>
  </r>
  <r>
    <x v="1"/>
    <x v="1"/>
    <s v="Thieu"/>
  </r>
  <r>
    <x v="125"/>
    <x v="13"/>
    <s v="Thieu"/>
  </r>
  <r>
    <x v="179"/>
    <x v="11"/>
    <s v="Thieu"/>
  </r>
  <r>
    <x v="37"/>
    <x v="2"/>
    <s v="Thieu"/>
  </r>
  <r>
    <x v="46"/>
    <x v="16"/>
    <s v="Thieu"/>
  </r>
  <r>
    <x v="128"/>
    <x v="2"/>
    <s v="Thieu"/>
  </r>
  <r>
    <x v="5"/>
    <x v="2"/>
    <s v="Thieu"/>
  </r>
  <r>
    <x v="40"/>
    <x v="2"/>
    <s v="Thieu"/>
  </r>
  <r>
    <x v="95"/>
    <x v="12"/>
    <s v="Thieu"/>
  </r>
  <r>
    <x v="1"/>
    <x v="1"/>
    <s v="Thieu"/>
  </r>
  <r>
    <x v="33"/>
    <x v="3"/>
    <s v="Thieu"/>
  </r>
  <r>
    <x v="47"/>
    <x v="12"/>
    <s v="Thieu"/>
  </r>
  <r>
    <x v="148"/>
    <x v="4"/>
    <s v="Thieu"/>
  </r>
  <r>
    <x v="29"/>
    <x v="7"/>
    <s v="Thieu"/>
  </r>
  <r>
    <x v="188"/>
    <x v="5"/>
    <s v="Thieu"/>
  </r>
  <r>
    <x v="2"/>
    <x v="2"/>
    <s v="Thieu"/>
  </r>
  <r>
    <x v="168"/>
    <x v="7"/>
    <s v="Thieu"/>
  </r>
  <r>
    <x v="34"/>
    <x v="14"/>
    <s v="Thieu"/>
  </r>
  <r>
    <x v="219"/>
    <x v="1"/>
    <s v="Thieu"/>
  </r>
  <r>
    <x v="28"/>
    <x v="5"/>
    <s v="Thieu"/>
  </r>
  <r>
    <x v="90"/>
    <x v="6"/>
    <s v="Thieu"/>
  </r>
  <r>
    <x v="88"/>
    <x v="1"/>
    <s v="Thieu"/>
  </r>
  <r>
    <x v="23"/>
    <x v="9"/>
    <s v="Thieu"/>
  </r>
  <r>
    <x v="32"/>
    <x v="5"/>
    <s v="Thieu"/>
  </r>
  <r>
    <x v="27"/>
    <x v="0"/>
    <s v="Thieu"/>
  </r>
  <r>
    <x v="32"/>
    <x v="5"/>
    <s v="Thieu"/>
  </r>
  <r>
    <x v="95"/>
    <x v="12"/>
    <s v="Thieu"/>
  </r>
  <r>
    <x v="59"/>
    <x v="4"/>
    <s v="Thieu"/>
  </r>
  <r>
    <x v="151"/>
    <x v="18"/>
    <s v="Thieu"/>
  </r>
  <r>
    <x v="88"/>
    <x v="1"/>
    <s v="Thieu"/>
  </r>
  <r>
    <x v="158"/>
    <x v="9"/>
    <s v="Thieu"/>
  </r>
  <r>
    <x v="20"/>
    <x v="1"/>
    <s v="Thieu"/>
  </r>
  <r>
    <x v="39"/>
    <x v="3"/>
    <s v="Thieu"/>
  </r>
  <r>
    <x v="20"/>
    <x v="1"/>
    <s v="Thieu"/>
  </r>
  <r>
    <x v="52"/>
    <x v="3"/>
    <s v="Thieu"/>
  </r>
  <r>
    <x v="33"/>
    <x v="3"/>
    <s v="Thieu"/>
  </r>
  <r>
    <x v="71"/>
    <x v="4"/>
    <s v="Thieu"/>
  </r>
  <r>
    <x v="95"/>
    <x v="12"/>
    <s v="Thieu"/>
  </r>
  <r>
    <x v="1"/>
    <x v="1"/>
    <s v="Thieu"/>
  </r>
  <r>
    <x v="71"/>
    <x v="4"/>
    <s v="Thieu"/>
  </r>
  <r>
    <x v="76"/>
    <x v="13"/>
    <s v="Thieu"/>
  </r>
  <r>
    <x v="151"/>
    <x v="18"/>
    <s v="Thieu"/>
  </r>
  <r>
    <x v="27"/>
    <x v="0"/>
    <s v="Thieu"/>
  </r>
  <r>
    <x v="20"/>
    <x v="1"/>
    <s v="Thieu"/>
  </r>
  <r>
    <x v="38"/>
    <x v="12"/>
    <s v="Thieu"/>
  </r>
  <r>
    <x v="84"/>
    <x v="17"/>
    <s v="Thieu"/>
  </r>
  <r>
    <x v="37"/>
    <x v="2"/>
    <s v="Thieu"/>
  </r>
  <r>
    <x v="123"/>
    <x v="4"/>
    <s v="Thieu"/>
  </r>
  <r>
    <x v="86"/>
    <x v="12"/>
    <s v="Thieu"/>
  </r>
  <r>
    <x v="95"/>
    <x v="12"/>
    <s v="Thieu"/>
  </r>
  <r>
    <x v="1"/>
    <x v="1"/>
    <s v="Thieu"/>
  </r>
  <r>
    <x v="63"/>
    <x v="2"/>
    <s v="Thieu"/>
  </r>
  <r>
    <x v="63"/>
    <x v="2"/>
    <s v="Thieu"/>
  </r>
  <r>
    <x v="115"/>
    <x v="13"/>
    <s v="Thieu"/>
  </r>
  <r>
    <x v="80"/>
    <x v="13"/>
    <s v="Thieu"/>
  </r>
  <r>
    <x v="11"/>
    <x v="4"/>
    <s v="Thieu"/>
  </r>
  <r>
    <x v="1"/>
    <x v="1"/>
    <s v="Thieu"/>
  </r>
  <r>
    <x v="118"/>
    <x v="4"/>
    <s v="Thieu"/>
  </r>
  <r>
    <x v="19"/>
    <x v="9"/>
    <s v="Thieu"/>
  </r>
  <r>
    <x v="36"/>
    <x v="15"/>
    <s v="Thieu"/>
  </r>
  <r>
    <x v="64"/>
    <x v="2"/>
    <s v="Thieu"/>
  </r>
  <r>
    <x v="71"/>
    <x v="4"/>
    <s v="Thieu"/>
  </r>
  <r>
    <x v="98"/>
    <x v="9"/>
    <s v="Thieu"/>
  </r>
  <r>
    <x v="29"/>
    <x v="7"/>
    <s v="Thieu"/>
  </r>
  <r>
    <x v="37"/>
    <x v="2"/>
    <s v="Thieu"/>
  </r>
  <r>
    <x v="29"/>
    <x v="7"/>
    <s v="Thieu"/>
  </r>
  <r>
    <x v="69"/>
    <x v="5"/>
    <s v="Thieu"/>
  </r>
  <r>
    <x v="97"/>
    <x v="5"/>
    <s v="Thieu"/>
  </r>
  <r>
    <x v="74"/>
    <x v="4"/>
    <s v="Thieu"/>
  </r>
  <r>
    <x v="19"/>
    <x v="9"/>
    <s v="Thieu"/>
  </r>
  <r>
    <x v="2"/>
    <x v="2"/>
    <s v="Thieu"/>
  </r>
  <r>
    <x v="29"/>
    <x v="7"/>
    <s v="Thieu"/>
  </r>
  <r>
    <x v="32"/>
    <x v="5"/>
    <s v="Thieu"/>
  </r>
  <r>
    <x v="28"/>
    <x v="5"/>
    <s v="Thieu"/>
  </r>
  <r>
    <x v="7"/>
    <x v="5"/>
    <s v="Thieu"/>
  </r>
  <r>
    <x v="45"/>
    <x v="2"/>
    <s v="Thieu"/>
  </r>
  <r>
    <x v="118"/>
    <x v="4"/>
    <s v="Thieu"/>
  </r>
  <r>
    <x v="1"/>
    <x v="1"/>
    <s v="Thieu"/>
  </r>
  <r>
    <x v="1"/>
    <x v="1"/>
    <s v="Thieu"/>
  </r>
  <r>
    <x v="44"/>
    <x v="9"/>
    <s v="Thieu"/>
  </r>
  <r>
    <x v="98"/>
    <x v="9"/>
    <s v="Thieu"/>
  </r>
  <r>
    <x v="96"/>
    <x v="5"/>
    <s v="Thieu"/>
  </r>
  <r>
    <x v="79"/>
    <x v="13"/>
    <s v="Thieu"/>
  </r>
  <r>
    <x v="11"/>
    <x v="8"/>
    <s v="Thieu"/>
  </r>
  <r>
    <x v="166"/>
    <x v="9"/>
    <s v="Thieu"/>
  </r>
  <r>
    <x v="55"/>
    <x v="2"/>
    <s v="Thieu"/>
  </r>
  <r>
    <x v="41"/>
    <x v="9"/>
    <s v="Thieu"/>
  </r>
  <r>
    <x v="196"/>
    <x v="1"/>
    <s v="Thieu"/>
  </r>
  <r>
    <x v="95"/>
    <x v="12"/>
    <s v="Thieu"/>
  </r>
  <r>
    <x v="97"/>
    <x v="5"/>
    <s v="Thieu"/>
  </r>
  <r>
    <x v="172"/>
    <x v="12"/>
    <s v="Thieu"/>
  </r>
  <r>
    <x v="155"/>
    <x v="13"/>
    <s v="Thieu"/>
  </r>
  <r>
    <x v="57"/>
    <x v="17"/>
    <s v="Thieu"/>
  </r>
  <r>
    <x v="39"/>
    <x v="3"/>
    <s v="Thieu"/>
  </r>
  <r>
    <x v="11"/>
    <x v="8"/>
    <s v="Thieu"/>
  </r>
  <r>
    <x v="41"/>
    <x v="9"/>
    <s v="Thieu"/>
  </r>
  <r>
    <x v="30"/>
    <x v="12"/>
    <s v="Thieu"/>
  </r>
  <r>
    <x v="86"/>
    <x v="12"/>
    <s v="Thieu"/>
  </r>
  <r>
    <x v="4"/>
    <x v="0"/>
    <s v="Thieu"/>
  </r>
  <r>
    <x v="71"/>
    <x v="4"/>
    <s v="Thieu"/>
  </r>
  <r>
    <x v="28"/>
    <x v="5"/>
    <s v="Thieu"/>
  </r>
  <r>
    <x v="60"/>
    <x v="4"/>
    <s v="Thieu"/>
  </r>
  <r>
    <x v="18"/>
    <x v="2"/>
    <s v="Thieu"/>
  </r>
  <r>
    <x v="20"/>
    <x v="1"/>
    <s v="Thieu"/>
  </r>
  <r>
    <x v="34"/>
    <x v="14"/>
    <s v="Thieu"/>
  </r>
  <r>
    <x v="32"/>
    <x v="5"/>
    <s v="Thieu"/>
  </r>
  <r>
    <x v="167"/>
    <x v="13"/>
    <s v="Thieu"/>
  </r>
  <r>
    <x v="37"/>
    <x v="2"/>
    <s v="Thieu"/>
  </r>
  <r>
    <x v="44"/>
    <x v="9"/>
    <s v="Thieu"/>
  </r>
  <r>
    <x v="74"/>
    <x v="4"/>
    <s v="Thieu"/>
  </r>
  <r>
    <x v="69"/>
    <x v="5"/>
    <s v="Thieu"/>
  </r>
  <r>
    <x v="8"/>
    <x v="2"/>
    <s v="Thieu"/>
  </r>
  <r>
    <x v="4"/>
    <x v="0"/>
    <s v="Thieu"/>
  </r>
  <r>
    <x v="88"/>
    <x v="1"/>
    <s v="Thieu"/>
  </r>
  <r>
    <x v="98"/>
    <x v="9"/>
    <s v="Thieu"/>
  </r>
  <r>
    <x v="23"/>
    <x v="9"/>
    <s v="Thieu"/>
  </r>
  <r>
    <x v="92"/>
    <x v="14"/>
    <s v="Thieu"/>
  </r>
  <r>
    <x v="41"/>
    <x v="9"/>
    <s v="Thieu"/>
  </r>
  <r>
    <x v="120"/>
    <x v="7"/>
    <s v="Thieu"/>
  </r>
  <r>
    <x v="79"/>
    <x v="13"/>
    <s v="Thieu"/>
  </r>
  <r>
    <x v="29"/>
    <x v="7"/>
    <s v="Thieu"/>
  </r>
  <r>
    <x v="95"/>
    <x v="12"/>
    <s v="Thieu"/>
  </r>
  <r>
    <x v="23"/>
    <x v="9"/>
    <s v="Thieu"/>
  </r>
  <r>
    <x v="75"/>
    <x v="2"/>
    <s v="Thieu"/>
  </r>
  <r>
    <x v="62"/>
    <x v="13"/>
    <s v="Thieu"/>
  </r>
  <r>
    <x v="61"/>
    <x v="14"/>
    <s v="Thieu"/>
  </r>
  <r>
    <x v="60"/>
    <x v="4"/>
    <s v="Thieu"/>
  </r>
  <r>
    <x v="103"/>
    <x v="13"/>
    <s v="Thieu"/>
  </r>
  <r>
    <x v="64"/>
    <x v="2"/>
    <s v="Thieu"/>
  </r>
  <r>
    <x v="11"/>
    <x v="4"/>
    <s v="Thieu"/>
  </r>
  <r>
    <x v="23"/>
    <x v="9"/>
    <s v="Thieu"/>
  </r>
  <r>
    <x v="33"/>
    <x v="3"/>
    <s v="Thieu"/>
  </r>
  <r>
    <x v="41"/>
    <x v="9"/>
    <s v="Thieu"/>
  </r>
  <r>
    <x v="109"/>
    <x v="13"/>
    <s v="Thieu"/>
  </r>
  <r>
    <x v="98"/>
    <x v="9"/>
    <s v="Thieu"/>
  </r>
  <r>
    <x v="96"/>
    <x v="5"/>
    <s v="Thieu"/>
  </r>
  <r>
    <x v="8"/>
    <x v="2"/>
    <s v="Thieu"/>
  </r>
  <r>
    <x v="2"/>
    <x v="2"/>
    <s v="Thieu"/>
  </r>
  <r>
    <x v="2"/>
    <x v="2"/>
    <s v="Thieu"/>
  </r>
  <r>
    <x v="22"/>
    <x v="4"/>
    <s v="Thieu"/>
  </r>
  <r>
    <x v="34"/>
    <x v="14"/>
    <s v="Thieu"/>
  </r>
  <r>
    <x v="123"/>
    <x v="4"/>
    <s v="Thieu"/>
  </r>
  <r>
    <x v="123"/>
    <x v="4"/>
    <s v="Thieu"/>
  </r>
  <r>
    <x v="77"/>
    <x v="4"/>
    <s v="Thieu"/>
  </r>
  <r>
    <x v="58"/>
    <x v="5"/>
    <s v="Thieu"/>
  </r>
  <r>
    <x v="97"/>
    <x v="5"/>
    <s v="Thieu"/>
  </r>
  <r>
    <x v="45"/>
    <x v="2"/>
    <s v="Thieu"/>
  </r>
  <r>
    <x v="118"/>
    <x v="4"/>
    <s v="Thieu"/>
  </r>
  <r>
    <x v="109"/>
    <x v="13"/>
    <s v="Thieu"/>
  </r>
  <r>
    <x v="79"/>
    <x v="13"/>
    <s v="Thieu"/>
  </r>
  <r>
    <x v="22"/>
    <x v="4"/>
    <s v="Thieu"/>
  </r>
  <r>
    <x v="61"/>
    <x v="14"/>
    <s v="Thieu"/>
  </r>
  <r>
    <x v="56"/>
    <x v="9"/>
    <s v="Thieu"/>
  </r>
  <r>
    <x v="20"/>
    <x v="1"/>
    <s v="Thieu"/>
  </r>
  <r>
    <x v="32"/>
    <x v="5"/>
    <s v="Thieu"/>
  </r>
  <r>
    <x v="76"/>
    <x v="13"/>
    <s v="Thieu"/>
  </r>
  <r>
    <x v="88"/>
    <x v="1"/>
    <s v="Thieu"/>
  </r>
  <r>
    <x v="59"/>
    <x v="4"/>
    <s v="Thieu"/>
  </r>
  <r>
    <x v="68"/>
    <x v="14"/>
    <s v="Thieu"/>
  </r>
  <r>
    <x v="137"/>
    <x v="18"/>
    <s v="Thieu"/>
  </r>
  <r>
    <x v="75"/>
    <x v="2"/>
    <s v="Thieu"/>
  </r>
  <r>
    <x v="1"/>
    <x v="1"/>
    <s v="Thieu"/>
  </r>
  <r>
    <x v="59"/>
    <x v="4"/>
    <s v="Thieu"/>
  </r>
  <r>
    <x v="61"/>
    <x v="14"/>
    <s v="Thieu"/>
  </r>
  <r>
    <x v="102"/>
    <x v="12"/>
    <s v="Thieu"/>
  </r>
  <r>
    <x v="23"/>
    <x v="9"/>
    <s v="Thieu"/>
  </r>
  <r>
    <x v="92"/>
    <x v="14"/>
    <s v="Thieu"/>
  </r>
  <r>
    <x v="62"/>
    <x v="13"/>
    <s v="Thieu"/>
  </r>
  <r>
    <x v="79"/>
    <x v="13"/>
    <s v="Thieu"/>
  </r>
  <r>
    <x v="52"/>
    <x v="3"/>
    <s v="Thieu"/>
  </r>
  <r>
    <x v="88"/>
    <x v="1"/>
    <s v="Thieu"/>
  </r>
  <r>
    <x v="79"/>
    <x v="13"/>
    <s v="Thieu"/>
  </r>
  <r>
    <x v="91"/>
    <x v="5"/>
    <s v="Thieu"/>
  </r>
  <r>
    <x v="4"/>
    <x v="0"/>
    <s v="Thieu"/>
  </r>
  <r>
    <x v="2"/>
    <x v="2"/>
    <s v="Thieu"/>
  </r>
  <r>
    <x v="118"/>
    <x v="4"/>
    <s v="Thieu"/>
  </r>
  <r>
    <x v="79"/>
    <x v="13"/>
    <s v="Thieu"/>
  </r>
  <r>
    <x v="62"/>
    <x v="13"/>
    <s v="Thieu"/>
  </r>
  <r>
    <x v="19"/>
    <x v="9"/>
    <s v="Thieu"/>
  </r>
  <r>
    <x v="48"/>
    <x v="17"/>
    <s v="Thieu"/>
  </r>
  <r>
    <x v="116"/>
    <x v="13"/>
    <s v="Thieu"/>
  </r>
  <r>
    <x v="125"/>
    <x v="13"/>
    <s v="Thieu"/>
  </r>
  <r>
    <x v="2"/>
    <x v="2"/>
    <s v="Thieu"/>
  </r>
  <r>
    <x v="2"/>
    <x v="2"/>
    <s v="Thieu"/>
  </r>
  <r>
    <x v="76"/>
    <x v="13"/>
    <s v="Thieu"/>
  </r>
  <r>
    <x v="68"/>
    <x v="14"/>
    <s v="Thieu"/>
  </r>
  <r>
    <x v="39"/>
    <x v="3"/>
    <s v="Thieu"/>
  </r>
  <r>
    <x v="74"/>
    <x v="4"/>
    <s v="Thieu"/>
  </r>
  <r>
    <x v="40"/>
    <x v="2"/>
    <s v="Thieu"/>
  </r>
  <r>
    <x v="4"/>
    <x v="0"/>
    <s v="Thieu"/>
  </r>
  <r>
    <x v="55"/>
    <x v="2"/>
    <s v="Thieu"/>
  </r>
  <r>
    <x v="62"/>
    <x v="13"/>
    <s v="Thieu"/>
  </r>
  <r>
    <x v="46"/>
    <x v="16"/>
    <s v="Thieu"/>
  </r>
  <r>
    <x v="22"/>
    <x v="4"/>
    <s v="Thieu"/>
  </r>
  <r>
    <x v="34"/>
    <x v="14"/>
    <s v="Thieu"/>
  </r>
  <r>
    <x v="11"/>
    <x v="4"/>
    <s v="Thieu"/>
  </r>
  <r>
    <x v="58"/>
    <x v="5"/>
    <s v="Thieu"/>
  </r>
  <r>
    <x v="103"/>
    <x v="13"/>
    <s v="Thieu"/>
  </r>
  <r>
    <x v="22"/>
    <x v="4"/>
    <s v="Thieu"/>
  </r>
  <r>
    <x v="36"/>
    <x v="15"/>
    <s v="Thieu"/>
  </r>
  <r>
    <x v="30"/>
    <x v="12"/>
    <s v="Thieu"/>
  </r>
  <r>
    <x v="11"/>
    <x v="4"/>
    <s v="Thieu"/>
  </r>
  <r>
    <x v="61"/>
    <x v="14"/>
    <s v="Thieu"/>
  </r>
  <r>
    <x v="20"/>
    <x v="1"/>
    <s v="Thieu"/>
  </r>
  <r>
    <x v="20"/>
    <x v="1"/>
    <s v="Thieu"/>
  </r>
  <r>
    <x v="91"/>
    <x v="5"/>
    <s v="Thieu"/>
  </r>
  <r>
    <x v="34"/>
    <x v="14"/>
    <s v="Thieu"/>
  </r>
  <r>
    <x v="38"/>
    <x v="12"/>
    <s v="Thieu"/>
  </r>
  <r>
    <x v="54"/>
    <x v="0"/>
    <s v="Thieu"/>
  </r>
  <r>
    <x v="29"/>
    <x v="7"/>
    <s v="Thieu"/>
  </r>
  <r>
    <x v="55"/>
    <x v="2"/>
    <s v="Thieu"/>
  </r>
  <r>
    <x v="38"/>
    <x v="12"/>
    <s v="Thieu"/>
  </r>
  <r>
    <x v="38"/>
    <x v="12"/>
    <s v="Thieu"/>
  </r>
  <r>
    <x v="23"/>
    <x v="9"/>
    <s v="Thieu"/>
  </r>
  <r>
    <x v="4"/>
    <x v="0"/>
    <s v="Thieu"/>
  </r>
  <r>
    <x v="35"/>
    <x v="14"/>
    <s v="Thieu"/>
  </r>
  <r>
    <x v="118"/>
    <x v="4"/>
    <s v="Thieu"/>
  </r>
  <r>
    <x v="19"/>
    <x v="9"/>
    <s v="Thieu"/>
  </r>
  <r>
    <x v="149"/>
    <x v="4"/>
    <s v="Thieu"/>
  </r>
  <r>
    <x v="50"/>
    <x v="12"/>
    <s v="Thieu"/>
  </r>
  <r>
    <x v="55"/>
    <x v="2"/>
    <s v="Thieu"/>
  </r>
  <r>
    <x v="125"/>
    <x v="13"/>
    <s v="Thieu"/>
  </r>
  <r>
    <x v="51"/>
    <x v="6"/>
    <s v="Thieu"/>
  </r>
  <r>
    <x v="60"/>
    <x v="4"/>
    <s v="Thieu"/>
  </r>
  <r>
    <x v="86"/>
    <x v="12"/>
    <s v="Thieu"/>
  </r>
  <r>
    <x v="37"/>
    <x v="2"/>
    <s v="Thieu"/>
  </r>
  <r>
    <x v="8"/>
    <x v="2"/>
    <s v="Thieu"/>
  </r>
  <r>
    <x v="59"/>
    <x v="4"/>
    <s v="Thieu"/>
  </r>
  <r>
    <x v="201"/>
    <x v="5"/>
    <s v="Thieu"/>
  </r>
  <r>
    <x v="52"/>
    <x v="3"/>
    <s v="Thieu"/>
  </r>
  <r>
    <x v="55"/>
    <x v="2"/>
    <s v="Thieu"/>
  </r>
  <r>
    <x v="1"/>
    <x v="1"/>
    <s v="Thieu"/>
  </r>
  <r>
    <x v="303"/>
    <x v="15"/>
    <s v="Thieu"/>
  </r>
  <r>
    <x v="73"/>
    <x v="14"/>
    <s v="Thieu"/>
  </r>
  <r>
    <x v="95"/>
    <x v="12"/>
    <s v="Thieu"/>
  </r>
  <r>
    <x v="95"/>
    <x v="12"/>
    <s v="Thieu"/>
  </r>
  <r>
    <x v="115"/>
    <x v="13"/>
    <s v="Thieu"/>
  </r>
  <r>
    <x v="74"/>
    <x v="4"/>
    <s v="Thieu"/>
  </r>
  <r>
    <x v="73"/>
    <x v="14"/>
    <s v="Thieu"/>
  </r>
  <r>
    <x v="1"/>
    <x v="1"/>
    <s v="Thieu"/>
  </r>
  <r>
    <x v="37"/>
    <x v="2"/>
    <s v="Thieu"/>
  </r>
  <r>
    <x v="55"/>
    <x v="2"/>
    <s v="Thieu"/>
  </r>
  <r>
    <x v="1"/>
    <x v="1"/>
    <s v="Thieu"/>
  </r>
  <r>
    <x v="55"/>
    <x v="2"/>
    <s v="Thieu"/>
  </r>
  <r>
    <x v="38"/>
    <x v="12"/>
    <s v="Thieu"/>
  </r>
  <r>
    <x v="97"/>
    <x v="5"/>
    <s v="Thieu"/>
  </r>
  <r>
    <x v="4"/>
    <x v="0"/>
    <s v="Thieu"/>
  </r>
  <r>
    <x v="50"/>
    <x v="12"/>
    <s v="Thieu"/>
  </r>
  <r>
    <x v="81"/>
    <x v="1"/>
    <s v="Thieu"/>
  </r>
  <r>
    <x v="45"/>
    <x v="2"/>
    <s v="Thieu"/>
  </r>
  <r>
    <x v="227"/>
    <x v="3"/>
    <s v="Thieu"/>
  </r>
  <r>
    <x v="34"/>
    <x v="14"/>
    <s v="Thieu"/>
  </r>
  <r>
    <x v="96"/>
    <x v="5"/>
    <s v="Thieu"/>
  </r>
  <r>
    <x v="2"/>
    <x v="2"/>
    <s v="Thieu"/>
  </r>
  <r>
    <x v="83"/>
    <x v="13"/>
    <s v="Thieu"/>
  </r>
  <r>
    <x v="20"/>
    <x v="1"/>
    <s v="Thieu"/>
  </r>
  <r>
    <x v="2"/>
    <x v="2"/>
    <s v="Thieu"/>
  </r>
  <r>
    <x v="97"/>
    <x v="5"/>
    <s v="Thieu"/>
  </r>
  <r>
    <x v="33"/>
    <x v="3"/>
    <s v="Thieu"/>
  </r>
  <r>
    <x v="93"/>
    <x v="2"/>
    <s v="Thieu"/>
  </r>
  <r>
    <x v="102"/>
    <x v="12"/>
    <s v="Thieu"/>
  </r>
  <r>
    <x v="27"/>
    <x v="0"/>
    <s v="Thieu"/>
  </r>
  <r>
    <x v="69"/>
    <x v="5"/>
    <s v="Thieu"/>
  </r>
  <r>
    <x v="62"/>
    <x v="13"/>
    <s v="Thieu"/>
  </r>
  <r>
    <x v="109"/>
    <x v="13"/>
    <s v="Thieu"/>
  </r>
  <r>
    <x v="55"/>
    <x v="2"/>
    <s v="Thieu"/>
  </r>
  <r>
    <x v="20"/>
    <x v="1"/>
    <s v="Thieu"/>
  </r>
  <r>
    <x v="44"/>
    <x v="9"/>
    <s v="Thieu"/>
  </r>
  <r>
    <x v="61"/>
    <x v="14"/>
    <s v="Thieu"/>
  </r>
  <r>
    <x v="97"/>
    <x v="5"/>
    <s v="Thieu"/>
  </r>
  <r>
    <x v="233"/>
    <x v="4"/>
    <s v="Thieu"/>
  </r>
  <r>
    <x v="88"/>
    <x v="1"/>
    <s v="Thieu"/>
  </r>
  <r>
    <x v="29"/>
    <x v="7"/>
    <s v="Thieu"/>
  </r>
  <r>
    <x v="38"/>
    <x v="12"/>
    <s v="Thieu"/>
  </r>
  <r>
    <x v="20"/>
    <x v="1"/>
    <s v="Thieu"/>
  </r>
  <r>
    <x v="11"/>
    <x v="4"/>
    <s v="Thieu"/>
  </r>
  <r>
    <x v="8"/>
    <x v="2"/>
    <s v="Thieu"/>
  </r>
  <r>
    <x v="218"/>
    <x v="14"/>
    <s v="Thieu"/>
  </r>
  <r>
    <x v="71"/>
    <x v="4"/>
    <s v="Thieu"/>
  </r>
  <r>
    <x v="103"/>
    <x v="13"/>
    <s v="Thieu"/>
  </r>
  <r>
    <x v="38"/>
    <x v="12"/>
    <s v="Thieu"/>
  </r>
  <r>
    <x v="74"/>
    <x v="4"/>
    <s v="Thieu"/>
  </r>
  <r>
    <x v="37"/>
    <x v="2"/>
    <s v="Thieu"/>
  </r>
  <r>
    <x v="66"/>
    <x v="11"/>
    <s v="Thieu"/>
  </r>
  <r>
    <x v="40"/>
    <x v="2"/>
    <s v="Thieu"/>
  </r>
  <r>
    <x v="11"/>
    <x v="4"/>
    <s v="Thieu"/>
  </r>
  <r>
    <x v="95"/>
    <x v="12"/>
    <s v="Thieu"/>
  </r>
  <r>
    <x v="79"/>
    <x v="13"/>
    <s v="Thieu"/>
  </r>
  <r>
    <x v="7"/>
    <x v="5"/>
    <s v="Thieu"/>
  </r>
  <r>
    <x v="75"/>
    <x v="2"/>
    <s v="Thieu"/>
  </r>
  <r>
    <x v="62"/>
    <x v="13"/>
    <s v="Thieu"/>
  </r>
  <r>
    <x v="44"/>
    <x v="9"/>
    <s v="Thieu"/>
  </r>
  <r>
    <x v="41"/>
    <x v="3"/>
    <s v="Thieu"/>
  </r>
  <r>
    <x v="8"/>
    <x v="2"/>
    <s v="Thieu"/>
  </r>
  <r>
    <x v="80"/>
    <x v="13"/>
    <s v="Thieu"/>
  </r>
  <r>
    <x v="11"/>
    <x v="8"/>
    <s v="Thieu"/>
  </r>
  <r>
    <x v="7"/>
    <x v="5"/>
    <s v="Thieu"/>
  </r>
  <r>
    <x v="40"/>
    <x v="2"/>
    <s v="Thieu"/>
  </r>
  <r>
    <x v="55"/>
    <x v="2"/>
    <s v="Thieu"/>
  </r>
  <r>
    <x v="20"/>
    <x v="1"/>
    <s v="Thieu"/>
  </r>
  <r>
    <x v="68"/>
    <x v="14"/>
    <s v="Thieu"/>
  </r>
  <r>
    <x v="85"/>
    <x v="12"/>
    <s v="Thieu"/>
  </r>
  <r>
    <x v="7"/>
    <x v="5"/>
    <s v="Thieu"/>
  </r>
  <r>
    <x v="62"/>
    <x v="13"/>
    <s v="Thieu"/>
  </r>
  <r>
    <x v="50"/>
    <x v="12"/>
    <s v="Thieu"/>
  </r>
  <r>
    <x v="79"/>
    <x v="13"/>
    <s v="Thieu"/>
  </r>
  <r>
    <x v="55"/>
    <x v="2"/>
    <s v="Thieu"/>
  </r>
  <r>
    <x v="126"/>
    <x v="9"/>
    <s v="Thieu"/>
  </r>
  <r>
    <x v="52"/>
    <x v="3"/>
    <s v="Thieu"/>
  </r>
  <r>
    <x v="27"/>
    <x v="0"/>
    <s v="Thieu"/>
  </r>
  <r>
    <x v="27"/>
    <x v="0"/>
    <s v="Thieu"/>
  </r>
  <r>
    <x v="101"/>
    <x v="4"/>
    <s v="Thieu"/>
  </r>
  <r>
    <x v="68"/>
    <x v="14"/>
    <s v="Thieu"/>
  </r>
  <r>
    <x v="2"/>
    <x v="2"/>
    <s v="Thieu"/>
  </r>
  <r>
    <x v="8"/>
    <x v="2"/>
    <s v="Thieu"/>
  </r>
  <r>
    <x v="8"/>
    <x v="2"/>
    <s v="Thieu"/>
  </r>
  <r>
    <x v="95"/>
    <x v="12"/>
    <s v="Thieu"/>
  </r>
  <r>
    <x v="140"/>
    <x v="4"/>
    <s v="Thieu"/>
  </r>
  <r>
    <x v="59"/>
    <x v="4"/>
    <s v="Thieu"/>
  </r>
  <r>
    <x v="8"/>
    <x v="2"/>
    <s v="Thieu"/>
  </r>
  <r>
    <x v="85"/>
    <x v="12"/>
    <s v="Thieu"/>
  </r>
  <r>
    <x v="20"/>
    <x v="1"/>
    <s v="Thieu"/>
  </r>
  <r>
    <x v="40"/>
    <x v="2"/>
    <s v="Thieu"/>
  </r>
  <r>
    <x v="76"/>
    <x v="13"/>
    <s v="Thieu"/>
  </r>
  <r>
    <x v="8"/>
    <x v="2"/>
    <s v="Thieu"/>
  </r>
  <r>
    <x v="147"/>
    <x v="13"/>
    <s v="Thieu"/>
  </r>
  <r>
    <x v="55"/>
    <x v="2"/>
    <s v="Thieu"/>
  </r>
  <r>
    <x v="2"/>
    <x v="2"/>
    <s v="Thieu"/>
  </r>
  <r>
    <x v="32"/>
    <x v="5"/>
    <s v="Thieu"/>
  </r>
  <r>
    <x v="34"/>
    <x v="14"/>
    <s v="Thieu"/>
  </r>
  <r>
    <x v="41"/>
    <x v="3"/>
    <s v="Thieu"/>
  </r>
  <r>
    <x v="27"/>
    <x v="0"/>
    <s v="Thieu"/>
  </r>
  <r>
    <x v="97"/>
    <x v="5"/>
    <s v="Thieu"/>
  </r>
  <r>
    <x v="11"/>
    <x v="4"/>
    <s v="Thieu"/>
  </r>
  <r>
    <x v="8"/>
    <x v="2"/>
    <s v="Thieu"/>
  </r>
  <r>
    <x v="64"/>
    <x v="2"/>
    <s v="Thieu"/>
  </r>
  <r>
    <x v="17"/>
    <x v="0"/>
    <s v="Thieu"/>
  </r>
  <r>
    <x v="59"/>
    <x v="4"/>
    <s v="Thieu"/>
  </r>
  <r>
    <x v="61"/>
    <x v="14"/>
    <s v="Thieu"/>
  </r>
  <r>
    <x v="103"/>
    <x v="13"/>
    <s v="Thieu"/>
  </r>
  <r>
    <x v="80"/>
    <x v="13"/>
    <s v="Thieu"/>
  </r>
  <r>
    <x v="40"/>
    <x v="2"/>
    <s v="Thieu"/>
  </r>
  <r>
    <x v="27"/>
    <x v="0"/>
    <s v="Thieu"/>
  </r>
  <r>
    <x v="4"/>
    <x v="0"/>
    <s v="Thieu"/>
  </r>
  <r>
    <x v="40"/>
    <x v="2"/>
    <s v="Thieu"/>
  </r>
  <r>
    <x v="40"/>
    <x v="2"/>
    <s v="Thieu"/>
  </r>
  <r>
    <x v="92"/>
    <x v="14"/>
    <s v="Thieu"/>
  </r>
  <r>
    <x v="8"/>
    <x v="2"/>
    <s v="Thieu"/>
  </r>
  <r>
    <x v="17"/>
    <x v="0"/>
    <s v="Thieu"/>
  </r>
  <r>
    <x v="75"/>
    <x v="2"/>
    <s v="Thieu"/>
  </r>
  <r>
    <x v="7"/>
    <x v="5"/>
    <s v="Thieu"/>
  </r>
  <r>
    <x v="55"/>
    <x v="2"/>
    <s v="Thieu"/>
  </r>
  <r>
    <x v="22"/>
    <x v="4"/>
    <s v="Thieu"/>
  </r>
  <r>
    <x v="29"/>
    <x v="7"/>
    <s v="Thieu"/>
  </r>
  <r>
    <x v="56"/>
    <x v="9"/>
    <s v="Thieu"/>
  </r>
  <r>
    <x v="40"/>
    <x v="2"/>
    <s v="Thieu"/>
  </r>
  <r>
    <x v="118"/>
    <x v="4"/>
    <s v="Thieu"/>
  </r>
  <r>
    <x v="103"/>
    <x v="13"/>
    <s v="Thieu"/>
  </r>
  <r>
    <x v="8"/>
    <x v="2"/>
    <s v="Thieu"/>
  </r>
  <r>
    <x v="44"/>
    <x v="9"/>
    <s v="Thieu"/>
  </r>
  <r>
    <x v="29"/>
    <x v="7"/>
    <s v="Thieu"/>
  </r>
  <r>
    <x v="88"/>
    <x v="1"/>
    <s v="Thieu"/>
  </r>
  <r>
    <x v="30"/>
    <x v="12"/>
    <s v="Thieu"/>
  </r>
  <r>
    <x v="88"/>
    <x v="1"/>
    <s v="Thieu"/>
  </r>
  <r>
    <x v="38"/>
    <x v="12"/>
    <s v="Thieu"/>
  </r>
  <r>
    <x v="32"/>
    <x v="5"/>
    <s v="Thieu"/>
  </r>
  <r>
    <x v="88"/>
    <x v="1"/>
    <s v="Thieu"/>
  </r>
  <r>
    <x v="80"/>
    <x v="13"/>
    <s v="Thieu"/>
  </r>
  <r>
    <x v="282"/>
    <x v="7"/>
    <s v="Thieu"/>
  </r>
  <r>
    <x v="144"/>
    <x v="1"/>
    <s v="Thieu"/>
  </r>
  <r>
    <x v="125"/>
    <x v="13"/>
    <s v="Thieu"/>
  </r>
  <r>
    <x v="156"/>
    <x v="8"/>
    <s v="Thieu"/>
  </r>
  <r>
    <x v="45"/>
    <x v="2"/>
    <s v="Thieu"/>
  </r>
  <r>
    <x v="74"/>
    <x v="4"/>
    <s v="Thieu"/>
  </r>
  <r>
    <x v="1"/>
    <x v="1"/>
    <s v="Thieu"/>
  </r>
  <r>
    <x v="40"/>
    <x v="2"/>
    <s v="Thieu"/>
  </r>
  <r>
    <x v="62"/>
    <x v="13"/>
    <s v="Thieu"/>
  </r>
  <r>
    <x v="92"/>
    <x v="14"/>
    <s v="Thieu"/>
  </r>
  <r>
    <x v="7"/>
    <x v="5"/>
    <s v="Thieu"/>
  </r>
  <r>
    <x v="181"/>
    <x v="1"/>
    <s v="Thieu"/>
  </r>
  <r>
    <x v="55"/>
    <x v="2"/>
    <s v="Thieu"/>
  </r>
  <r>
    <x v="20"/>
    <x v="1"/>
    <s v="Thieu"/>
  </r>
  <r>
    <x v="20"/>
    <x v="1"/>
    <s v="Thieu"/>
  </r>
  <r>
    <x v="128"/>
    <x v="2"/>
    <s v="Thieu"/>
  </r>
  <r>
    <x v="8"/>
    <x v="2"/>
    <s v="Thieu"/>
  </r>
  <r>
    <x v="95"/>
    <x v="12"/>
    <s v="Thieu"/>
  </r>
  <r>
    <x v="80"/>
    <x v="13"/>
    <s v="Thieu"/>
  </r>
  <r>
    <x v="6"/>
    <x v="4"/>
    <s v="Thieu"/>
  </r>
  <r>
    <x v="60"/>
    <x v="4"/>
    <s v="Thieu"/>
  </r>
  <r>
    <x v="80"/>
    <x v="13"/>
    <s v="Thieu"/>
  </r>
  <r>
    <x v="75"/>
    <x v="2"/>
    <s v="Thieu"/>
  </r>
  <r>
    <x v="58"/>
    <x v="5"/>
    <s v="Thieu"/>
  </r>
  <r>
    <x v="30"/>
    <x v="12"/>
    <s v="Thieu"/>
  </r>
  <r>
    <x v="5"/>
    <x v="2"/>
    <s v="Thieu"/>
  </r>
  <r>
    <x v="23"/>
    <x v="9"/>
    <s v="Thieu"/>
  </r>
  <r>
    <x v="74"/>
    <x v="4"/>
    <s v="Thieu"/>
  </r>
  <r>
    <x v="91"/>
    <x v="5"/>
    <s v="Thieu"/>
  </r>
  <r>
    <x v="116"/>
    <x v="13"/>
    <s v="Thieu"/>
  </r>
  <r>
    <x v="38"/>
    <x v="12"/>
    <s v="Thieu"/>
  </r>
  <r>
    <x v="152"/>
    <x v="2"/>
    <s v="Thieu"/>
  </r>
  <r>
    <x v="8"/>
    <x v="2"/>
    <s v="Thieu"/>
  </r>
  <r>
    <x v="59"/>
    <x v="4"/>
    <s v="Thieu"/>
  </r>
  <r>
    <x v="5"/>
    <x v="2"/>
    <s v="Thieu"/>
  </r>
  <r>
    <x v="57"/>
    <x v="17"/>
    <s v="Thieu"/>
  </r>
  <r>
    <x v="4"/>
    <x v="0"/>
    <s v="Thieu"/>
  </r>
  <r>
    <x v="60"/>
    <x v="4"/>
    <s v="Thieu"/>
  </r>
  <r>
    <x v="60"/>
    <x v="4"/>
    <s v="Thieu"/>
  </r>
  <r>
    <x v="138"/>
    <x v="11"/>
    <s v="Thieu"/>
  </r>
  <r>
    <x v="109"/>
    <x v="13"/>
    <s v="Thieu"/>
  </r>
  <r>
    <x v="96"/>
    <x v="5"/>
    <s v="Thieu"/>
  </r>
  <r>
    <x v="109"/>
    <x v="13"/>
    <s v="Thieu"/>
  </r>
  <r>
    <x v="2"/>
    <x v="2"/>
    <s v="Thieu"/>
  </r>
  <r>
    <x v="195"/>
    <x v="4"/>
    <s v="Thieu"/>
  </r>
  <r>
    <x v="37"/>
    <x v="2"/>
    <s v="Thieu"/>
  </r>
  <r>
    <x v="86"/>
    <x v="12"/>
    <s v="Thieu"/>
  </r>
  <r>
    <x v="136"/>
    <x v="4"/>
    <s v="Thieu"/>
  </r>
  <r>
    <x v="19"/>
    <x v="9"/>
    <s v="Thieu"/>
  </r>
  <r>
    <x v="115"/>
    <x v="13"/>
    <s v="Thieu"/>
  </r>
  <r>
    <x v="3"/>
    <x v="3"/>
    <s v="Thieu"/>
  </r>
  <r>
    <x v="80"/>
    <x v="13"/>
    <s v="Thieu"/>
  </r>
  <r>
    <x v="41"/>
    <x v="9"/>
    <s v="Thieu"/>
  </r>
  <r>
    <x v="148"/>
    <x v="4"/>
    <s v="Thieu"/>
  </r>
  <r>
    <x v="88"/>
    <x v="1"/>
    <s v="Thieu"/>
  </r>
  <r>
    <x v="2"/>
    <x v="2"/>
    <s v="Thieu"/>
  </r>
  <r>
    <x v="14"/>
    <x v="9"/>
    <s v="Thieu"/>
  </r>
  <r>
    <x v="80"/>
    <x v="13"/>
    <s v="Thieu"/>
  </r>
  <r>
    <x v="40"/>
    <x v="2"/>
    <s v="Thieu"/>
  </r>
  <r>
    <x v="109"/>
    <x v="13"/>
    <s v="Thieu"/>
  </r>
  <r>
    <x v="91"/>
    <x v="5"/>
    <s v="Thieu"/>
  </r>
  <r>
    <x v="232"/>
    <x v="6"/>
    <s v="Thieu"/>
  </r>
  <r>
    <x v="32"/>
    <x v="5"/>
    <s v="Thieu"/>
  </r>
  <r>
    <x v="37"/>
    <x v="2"/>
    <s v="Thieu"/>
  </r>
  <r>
    <x v="33"/>
    <x v="3"/>
    <s v="Thieu"/>
  </r>
  <r>
    <x v="23"/>
    <x v="9"/>
    <s v="Thieu"/>
  </r>
  <r>
    <x v="32"/>
    <x v="5"/>
    <s v="Thieu"/>
  </r>
  <r>
    <x v="20"/>
    <x v="1"/>
    <s v="Thieu"/>
  </r>
  <r>
    <x v="97"/>
    <x v="5"/>
    <s v="Thieu"/>
  </r>
  <r>
    <x v="33"/>
    <x v="3"/>
    <s v="Thieu"/>
  </r>
  <r>
    <x v="20"/>
    <x v="1"/>
    <s v="Thieu"/>
  </r>
  <r>
    <x v="74"/>
    <x v="4"/>
    <s v="Thieu"/>
  </r>
  <r>
    <x v="61"/>
    <x v="14"/>
    <s v="Thieu"/>
  </r>
  <r>
    <x v="59"/>
    <x v="4"/>
    <s v="Thieu"/>
  </r>
  <r>
    <x v="136"/>
    <x v="4"/>
    <s v="Thieu"/>
  </r>
  <r>
    <x v="85"/>
    <x v="12"/>
    <s v="Thieu"/>
  </r>
  <r>
    <x v="29"/>
    <x v="7"/>
    <s v="Thieu"/>
  </r>
  <r>
    <x v="39"/>
    <x v="3"/>
    <s v="Thieu"/>
  </r>
  <r>
    <x v="6"/>
    <x v="4"/>
    <s v="Thieu"/>
  </r>
  <r>
    <x v="50"/>
    <x v="12"/>
    <s v="Thieu"/>
  </r>
  <r>
    <x v="7"/>
    <x v="5"/>
    <s v="Thieu"/>
  </r>
  <r>
    <x v="29"/>
    <x v="7"/>
    <s v="Thieu"/>
  </r>
  <r>
    <x v="20"/>
    <x v="1"/>
    <s v="Thieu"/>
  </r>
  <r>
    <x v="79"/>
    <x v="13"/>
    <s v="Thieu"/>
  </r>
  <r>
    <x v="8"/>
    <x v="2"/>
    <s v="Thieu"/>
  </r>
  <r>
    <x v="6"/>
    <x v="4"/>
    <s v="Thieu"/>
  </r>
  <r>
    <x v="115"/>
    <x v="13"/>
    <s v="Thieu"/>
  </r>
  <r>
    <x v="61"/>
    <x v="14"/>
    <s v="Thieu"/>
  </r>
  <r>
    <x v="73"/>
    <x v="14"/>
    <s v="Thieu"/>
  </r>
  <r>
    <x v="116"/>
    <x v="13"/>
    <s v="Thieu"/>
  </r>
  <r>
    <x v="109"/>
    <x v="13"/>
    <s v="Thieu"/>
  </r>
  <r>
    <x v="29"/>
    <x v="7"/>
    <s v="Thieu"/>
  </r>
  <r>
    <x v="11"/>
    <x v="8"/>
    <s v="Thieu"/>
  </r>
  <r>
    <x v="27"/>
    <x v="0"/>
    <s v="Thieu"/>
  </r>
  <r>
    <x v="103"/>
    <x v="13"/>
    <s v="Thieu"/>
  </r>
  <r>
    <x v="74"/>
    <x v="4"/>
    <s v="Thieu"/>
  </r>
  <r>
    <x v="6"/>
    <x v="4"/>
    <s v="Thieu"/>
  </r>
  <r>
    <x v="27"/>
    <x v="0"/>
    <s v="Thieu"/>
  </r>
  <r>
    <x v="70"/>
    <x v="7"/>
    <s v="Thieu"/>
  </r>
  <r>
    <x v="22"/>
    <x v="4"/>
    <s v="Thieu"/>
  </r>
  <r>
    <x v="32"/>
    <x v="5"/>
    <s v="Thieu"/>
  </r>
  <r>
    <x v="20"/>
    <x v="1"/>
    <s v="Thieu"/>
  </r>
  <r>
    <x v="88"/>
    <x v="1"/>
    <s v="Thieu"/>
  </r>
  <r>
    <x v="8"/>
    <x v="2"/>
    <s v="Thieu"/>
  </r>
  <r>
    <x v="59"/>
    <x v="4"/>
    <s v="Thieu"/>
  </r>
  <r>
    <x v="70"/>
    <x v="7"/>
    <s v="Thieu"/>
  </r>
  <r>
    <x v="29"/>
    <x v="7"/>
    <s v="Thieu"/>
  </r>
  <r>
    <x v="19"/>
    <x v="9"/>
    <s v="Thieu"/>
  </r>
  <r>
    <x v="46"/>
    <x v="16"/>
    <s v="Thieu"/>
  </r>
  <r>
    <x v="60"/>
    <x v="4"/>
    <s v="Thieu"/>
  </r>
  <r>
    <x v="61"/>
    <x v="14"/>
    <s v="Thieu"/>
  </r>
  <r>
    <x v="20"/>
    <x v="1"/>
    <s v="Thieu"/>
  </r>
  <r>
    <x v="116"/>
    <x v="13"/>
    <s v="Thieu"/>
  </r>
  <r>
    <x v="27"/>
    <x v="0"/>
    <s v="Thieu"/>
  </r>
  <r>
    <x v="52"/>
    <x v="3"/>
    <s v="Thieu"/>
  </r>
  <r>
    <x v="37"/>
    <x v="2"/>
    <s v="Thieu"/>
  </r>
  <r>
    <x v="8"/>
    <x v="2"/>
    <s v="Thieu"/>
  </r>
  <r>
    <x v="44"/>
    <x v="9"/>
    <s v="Thieu"/>
  </r>
  <r>
    <x v="80"/>
    <x v="13"/>
    <s v="Thieu"/>
  </r>
  <r>
    <x v="2"/>
    <x v="2"/>
    <s v="Thieu"/>
  </r>
  <r>
    <x v="37"/>
    <x v="2"/>
    <s v="Thieu"/>
  </r>
  <r>
    <x v="40"/>
    <x v="2"/>
    <s v="Thieu"/>
  </r>
  <r>
    <x v="44"/>
    <x v="9"/>
    <s v="Thieu"/>
  </r>
  <r>
    <x v="58"/>
    <x v="5"/>
    <s v="Thieu"/>
  </r>
  <r>
    <x v="41"/>
    <x v="9"/>
    <s v="Thieu"/>
  </r>
  <r>
    <x v="4"/>
    <x v="0"/>
    <s v="Thieu"/>
  </r>
  <r>
    <x v="151"/>
    <x v="18"/>
    <s v="Thieu"/>
  </r>
  <r>
    <x v="71"/>
    <x v="4"/>
    <s v="Thieu"/>
  </r>
  <r>
    <x v="79"/>
    <x v="13"/>
    <s v="Thieu"/>
  </r>
  <r>
    <x v="8"/>
    <x v="2"/>
    <s v="Thieu"/>
  </r>
  <r>
    <x v="22"/>
    <x v="4"/>
    <s v="Thieu"/>
  </r>
  <r>
    <x v="38"/>
    <x v="12"/>
    <s v="Thieu"/>
  </r>
  <r>
    <x v="149"/>
    <x v="4"/>
    <s v="Thieu"/>
  </r>
  <r>
    <x v="44"/>
    <x v="9"/>
    <s v="Thieu"/>
  </r>
  <r>
    <x v="80"/>
    <x v="13"/>
    <s v="Thieu"/>
  </r>
  <r>
    <x v="2"/>
    <x v="2"/>
    <s v="Thieu"/>
  </r>
  <r>
    <x v="34"/>
    <x v="14"/>
    <s v="Thieu"/>
  </r>
  <r>
    <x v="118"/>
    <x v="4"/>
    <s v="Thieu"/>
  </r>
  <r>
    <x v="29"/>
    <x v="7"/>
    <s v="Thieu"/>
  </r>
  <r>
    <x v="79"/>
    <x v="13"/>
    <s v="Thieu"/>
  </r>
  <r>
    <x v="14"/>
    <x v="9"/>
    <s v="Thieu"/>
  </r>
  <r>
    <x v="48"/>
    <x v="17"/>
    <s v="Thieu"/>
  </r>
  <r>
    <x v="2"/>
    <x v="2"/>
    <s v="Thieu"/>
  </r>
  <r>
    <x v="63"/>
    <x v="2"/>
    <s v="Thieu"/>
  </r>
  <r>
    <x v="5"/>
    <x v="2"/>
    <s v="Thieu"/>
  </r>
  <r>
    <x v="49"/>
    <x v="17"/>
    <s v="Thieu"/>
  </r>
  <r>
    <x v="80"/>
    <x v="13"/>
    <s v="Thieu"/>
  </r>
  <r>
    <x v="8"/>
    <x v="2"/>
    <s v="Thieu"/>
  </r>
  <r>
    <x v="44"/>
    <x v="9"/>
    <s v="Thieu"/>
  </r>
  <r>
    <x v="19"/>
    <x v="9"/>
    <s v="Thieu"/>
  </r>
  <r>
    <x v="39"/>
    <x v="3"/>
    <s v="Thieu"/>
  </r>
  <r>
    <x v="95"/>
    <x v="12"/>
    <s v="Thieu"/>
  </r>
  <r>
    <x v="41"/>
    <x v="3"/>
    <s v="Thieu"/>
  </r>
  <r>
    <x v="75"/>
    <x v="2"/>
    <s v="Thieu"/>
  </r>
  <r>
    <x v="95"/>
    <x v="12"/>
    <s v="Thieu"/>
  </r>
  <r>
    <x v="52"/>
    <x v="3"/>
    <s v="Thieu"/>
  </r>
  <r>
    <x v="34"/>
    <x v="14"/>
    <s v="Thieu"/>
  </r>
  <r>
    <x v="80"/>
    <x v="13"/>
    <s v="Thieu"/>
  </r>
  <r>
    <x v="49"/>
    <x v="17"/>
    <s v="Thieu"/>
  </r>
  <r>
    <x v="91"/>
    <x v="5"/>
    <s v="Thieu"/>
  </r>
  <r>
    <x v="64"/>
    <x v="2"/>
    <s v="Thieu"/>
  </r>
  <r>
    <x v="19"/>
    <x v="9"/>
    <s v="Thieu"/>
  </r>
  <r>
    <x v="37"/>
    <x v="2"/>
    <s v="Thieu"/>
  </r>
  <r>
    <x v="138"/>
    <x v="11"/>
    <s v="Thieu"/>
  </r>
  <r>
    <x v="44"/>
    <x v="9"/>
    <s v="Thieu"/>
  </r>
  <r>
    <x v="40"/>
    <x v="2"/>
    <s v="Thieu"/>
  </r>
  <r>
    <x v="37"/>
    <x v="2"/>
    <s v="Thieu"/>
  </r>
  <r>
    <x v="37"/>
    <x v="2"/>
    <s v="Thieu"/>
  </r>
  <r>
    <x v="14"/>
    <x v="9"/>
    <s v="Thieu"/>
  </r>
  <r>
    <x v="27"/>
    <x v="0"/>
    <s v="Thieu"/>
  </r>
  <r>
    <x v="149"/>
    <x v="4"/>
    <s v="Thieu"/>
  </r>
  <r>
    <x v="88"/>
    <x v="1"/>
    <s v="Thieu"/>
  </r>
  <r>
    <x v="57"/>
    <x v="17"/>
    <s v="Thieu"/>
  </r>
  <r>
    <x v="199"/>
    <x v="7"/>
    <s v="Thieu"/>
  </r>
  <r>
    <x v="2"/>
    <x v="2"/>
    <s v="Thieu"/>
  </r>
  <r>
    <x v="19"/>
    <x v="9"/>
    <s v="Thieu"/>
  </r>
  <r>
    <x v="74"/>
    <x v="4"/>
    <s v="Thieu"/>
  </r>
  <r>
    <x v="99"/>
    <x v="7"/>
    <s v="Thieu"/>
  </r>
  <r>
    <x v="41"/>
    <x v="3"/>
    <s v="Thieu"/>
  </r>
  <r>
    <x v="40"/>
    <x v="2"/>
    <s v="Thieu"/>
  </r>
  <r>
    <x v="8"/>
    <x v="2"/>
    <s v="Thieu"/>
  </r>
  <r>
    <x v="37"/>
    <x v="2"/>
    <s v="Thieu"/>
  </r>
  <r>
    <x v="125"/>
    <x v="13"/>
    <s v="Thieu"/>
  </r>
  <r>
    <x v="18"/>
    <x v="2"/>
    <s v="Thieu"/>
  </r>
  <r>
    <x v="44"/>
    <x v="9"/>
    <s v="Thieu"/>
  </r>
  <r>
    <x v="40"/>
    <x v="2"/>
    <s v="Thieu"/>
  </r>
  <r>
    <x v="118"/>
    <x v="4"/>
    <s v="Thieu"/>
  </r>
  <r>
    <x v="2"/>
    <x v="2"/>
    <s v="Thieu"/>
  </r>
  <r>
    <x v="55"/>
    <x v="2"/>
    <s v="Thieu"/>
  </r>
  <r>
    <x v="287"/>
    <x v="4"/>
    <s v="Thieu"/>
  </r>
  <r>
    <x v="57"/>
    <x v="17"/>
    <s v="Thieu"/>
  </r>
  <r>
    <x v="147"/>
    <x v="13"/>
    <s v="Thieu"/>
  </r>
  <r>
    <x v="98"/>
    <x v="9"/>
    <s v="Thieu"/>
  </r>
  <r>
    <x v="64"/>
    <x v="2"/>
    <s v="Thieu"/>
  </r>
  <r>
    <x v="6"/>
    <x v="4"/>
    <s v="Thieu"/>
  </r>
  <r>
    <x v="125"/>
    <x v="13"/>
    <s v="Thieu"/>
  </r>
  <r>
    <x v="20"/>
    <x v="1"/>
    <s v="Thieu"/>
  </r>
  <r>
    <x v="24"/>
    <x v="0"/>
    <s v="Thieu"/>
  </r>
  <r>
    <x v="44"/>
    <x v="9"/>
    <s v="Thieu"/>
  </r>
  <r>
    <x v="77"/>
    <x v="4"/>
    <s v="Thieu"/>
  </r>
  <r>
    <x v="58"/>
    <x v="5"/>
    <s v="Thieu"/>
  </r>
  <r>
    <x v="50"/>
    <x v="12"/>
    <s v="Thieu"/>
  </r>
  <r>
    <x v="20"/>
    <x v="1"/>
    <s v="Thieu"/>
  </r>
  <r>
    <x v="297"/>
    <x v="5"/>
    <s v="Thieu"/>
  </r>
  <r>
    <x v="37"/>
    <x v="2"/>
    <s v="Thieu"/>
  </r>
  <r>
    <x v="91"/>
    <x v="5"/>
    <s v="Thieu"/>
  </r>
  <r>
    <x v="41"/>
    <x v="9"/>
    <s v="Thieu"/>
  </r>
  <r>
    <x v="86"/>
    <x v="12"/>
    <s v="Thieu"/>
  </r>
  <r>
    <x v="30"/>
    <x v="12"/>
    <s v="Thieu"/>
  </r>
  <r>
    <x v="23"/>
    <x v="9"/>
    <s v="Thieu"/>
  </r>
  <r>
    <x v="38"/>
    <x v="12"/>
    <s v="Thieu"/>
  </r>
  <r>
    <x v="40"/>
    <x v="2"/>
    <s v="Thieu"/>
  </r>
  <r>
    <x v="44"/>
    <x v="9"/>
    <s v="Thieu"/>
  </r>
  <r>
    <x v="265"/>
    <x v="6"/>
    <s v="Thieu"/>
  </r>
  <r>
    <x v="6"/>
    <x v="4"/>
    <s v="Thieu"/>
  </r>
  <r>
    <x v="115"/>
    <x v="13"/>
    <s v="Thieu"/>
  </r>
  <r>
    <x v="38"/>
    <x v="12"/>
    <s v="Thieu"/>
  </r>
  <r>
    <x v="36"/>
    <x v="15"/>
    <s v="Thieu"/>
  </r>
  <r>
    <x v="91"/>
    <x v="5"/>
    <s v="Thieu"/>
  </r>
  <r>
    <x v="40"/>
    <x v="2"/>
    <s v="Thieu"/>
  </r>
  <r>
    <x v="59"/>
    <x v="4"/>
    <s v="Thieu"/>
  </r>
  <r>
    <x v="55"/>
    <x v="2"/>
    <s v="Thieu"/>
  </r>
  <r>
    <x v="49"/>
    <x v="17"/>
    <s v="Thieu"/>
  </r>
  <r>
    <x v="62"/>
    <x v="13"/>
    <s v="Thieu"/>
  </r>
  <r>
    <x v="103"/>
    <x v="13"/>
    <s v="Thieu"/>
  </r>
  <r>
    <x v="4"/>
    <x v="0"/>
    <s v="Thieu"/>
  </r>
  <r>
    <x v="4"/>
    <x v="0"/>
    <s v="Thieu"/>
  </r>
  <r>
    <x v="49"/>
    <x v="17"/>
    <s v="Thieu"/>
  </r>
  <r>
    <x v="123"/>
    <x v="4"/>
    <s v="Thieu"/>
  </r>
  <r>
    <x v="2"/>
    <x v="2"/>
    <s v="Thieu"/>
  </r>
  <r>
    <x v="115"/>
    <x v="13"/>
    <s v="Thieu"/>
  </r>
  <r>
    <x v="68"/>
    <x v="14"/>
    <s v="Thieu"/>
  </r>
  <r>
    <x v="6"/>
    <x v="4"/>
    <s v="Thieu"/>
  </r>
  <r>
    <x v="61"/>
    <x v="14"/>
    <s v="Thieu"/>
  </r>
  <r>
    <x v="30"/>
    <x v="12"/>
    <s v="Thieu"/>
  </r>
  <r>
    <x v="52"/>
    <x v="3"/>
    <s v="Thieu"/>
  </r>
  <r>
    <x v="62"/>
    <x v="13"/>
    <s v="Thieu"/>
  </r>
  <r>
    <x v="11"/>
    <x v="4"/>
    <s v="Thieu"/>
  </r>
  <r>
    <x v="2"/>
    <x v="2"/>
    <s v="Thieu"/>
  </r>
  <r>
    <x v="103"/>
    <x v="13"/>
    <s v="Thieu"/>
  </r>
  <r>
    <x v="4"/>
    <x v="0"/>
    <s v="Thieu"/>
  </r>
  <r>
    <x v="155"/>
    <x v="13"/>
    <s v="Thieu"/>
  </r>
  <r>
    <x v="99"/>
    <x v="7"/>
    <s v="Thieu"/>
  </r>
  <r>
    <x v="44"/>
    <x v="9"/>
    <s v="Thieu"/>
  </r>
  <r>
    <x v="59"/>
    <x v="4"/>
    <s v="Thieu"/>
  </r>
  <r>
    <x v="10"/>
    <x v="4"/>
    <s v="Thieu"/>
  </r>
  <r>
    <x v="79"/>
    <x v="13"/>
    <s v="Thieu"/>
  </r>
  <r>
    <x v="118"/>
    <x v="4"/>
    <s v="Thieu"/>
  </r>
  <r>
    <x v="7"/>
    <x v="5"/>
    <s v="Thieu"/>
  </r>
  <r>
    <x v="28"/>
    <x v="5"/>
    <s v="Thieu"/>
  </r>
  <r>
    <x v="83"/>
    <x v="13"/>
    <s v="Thieu"/>
  </r>
  <r>
    <x v="85"/>
    <x v="12"/>
    <s v="Thieu"/>
  </r>
  <r>
    <x v="44"/>
    <x v="9"/>
    <s v="Thieu"/>
  </r>
  <r>
    <x v="41"/>
    <x v="9"/>
    <s v="Thieu"/>
  </r>
  <r>
    <x v="95"/>
    <x v="12"/>
    <s v="Thieu"/>
  </r>
  <r>
    <x v="29"/>
    <x v="7"/>
    <s v="Thieu"/>
  </r>
  <r>
    <x v="1"/>
    <x v="1"/>
    <s v="Thieu"/>
  </r>
  <r>
    <x v="22"/>
    <x v="4"/>
    <s v="Thieu"/>
  </r>
  <r>
    <x v="29"/>
    <x v="7"/>
    <s v="Thieu"/>
  </r>
  <r>
    <x v="11"/>
    <x v="8"/>
    <s v="Thieu"/>
  </r>
  <r>
    <x v="102"/>
    <x v="12"/>
    <s v="Thieu"/>
  </r>
  <r>
    <x v="136"/>
    <x v="4"/>
    <s v="Thieu"/>
  </r>
  <r>
    <x v="97"/>
    <x v="5"/>
    <s v="Thieu"/>
  </r>
  <r>
    <x v="29"/>
    <x v="7"/>
    <s v="Thieu"/>
  </r>
  <r>
    <x v="164"/>
    <x v="16"/>
    <s v="Thieu"/>
  </r>
  <r>
    <x v="44"/>
    <x v="9"/>
    <s v="Thieu"/>
  </r>
  <r>
    <x v="40"/>
    <x v="2"/>
    <s v="Thieu"/>
  </r>
  <r>
    <x v="29"/>
    <x v="7"/>
    <s v="Thieu"/>
  </r>
  <r>
    <x v="25"/>
    <x v="12"/>
    <s v="Thieu"/>
  </r>
  <r>
    <x v="33"/>
    <x v="3"/>
    <s v="Thieu"/>
  </r>
  <r>
    <x v="38"/>
    <x v="12"/>
    <s v="Thieu"/>
  </r>
  <r>
    <x v="65"/>
    <x v="4"/>
    <s v="Thieu"/>
  </r>
  <r>
    <x v="4"/>
    <x v="0"/>
    <s v="Thieu"/>
  </r>
  <r>
    <x v="59"/>
    <x v="4"/>
    <s v="Thieu"/>
  </r>
  <r>
    <x v="23"/>
    <x v="9"/>
    <s v="Thieu"/>
  </r>
  <r>
    <x v="44"/>
    <x v="9"/>
    <s v="Thieu"/>
  </r>
  <r>
    <x v="20"/>
    <x v="1"/>
    <s v="Thieu"/>
  </r>
  <r>
    <x v="195"/>
    <x v="4"/>
    <s v="Thieu"/>
  </r>
  <r>
    <x v="30"/>
    <x v="12"/>
    <s v="Thieu"/>
  </r>
  <r>
    <x v="29"/>
    <x v="7"/>
    <s v="Thieu"/>
  </r>
  <r>
    <x v="55"/>
    <x v="2"/>
    <s v="Thieu"/>
  </r>
  <r>
    <x v="27"/>
    <x v="0"/>
    <s v="Thieu"/>
  </r>
  <r>
    <x v="75"/>
    <x v="2"/>
    <s v="Thieu"/>
  </r>
  <r>
    <x v="149"/>
    <x v="4"/>
    <s v="Thieu"/>
  </r>
  <r>
    <x v="102"/>
    <x v="12"/>
    <s v="Thieu"/>
  </r>
  <r>
    <x v="27"/>
    <x v="0"/>
    <s v="Thieu"/>
  </r>
  <r>
    <x v="2"/>
    <x v="2"/>
    <s v="Thieu"/>
  </r>
  <r>
    <x v="44"/>
    <x v="9"/>
    <s v="Thieu"/>
  </r>
  <r>
    <x v="11"/>
    <x v="4"/>
    <s v="Thieu"/>
  </r>
  <r>
    <x v="55"/>
    <x v="2"/>
    <s v="Thieu"/>
  </r>
  <r>
    <x v="60"/>
    <x v="4"/>
    <s v="Thieu"/>
  </r>
  <r>
    <x v="152"/>
    <x v="2"/>
    <s v="Thieu"/>
  </r>
  <r>
    <x v="44"/>
    <x v="9"/>
    <s v="Thieu"/>
  </r>
  <r>
    <x v="103"/>
    <x v="13"/>
    <s v="Thieu"/>
  </r>
  <r>
    <x v="103"/>
    <x v="13"/>
    <s v="Thieu"/>
  </r>
  <r>
    <x v="55"/>
    <x v="2"/>
    <s v="Thieu"/>
  </r>
  <r>
    <x v="49"/>
    <x v="17"/>
    <s v="Thieu"/>
  </r>
  <r>
    <x v="80"/>
    <x v="13"/>
    <s v="Thieu"/>
  </r>
  <r>
    <x v="2"/>
    <x v="2"/>
    <s v="Thieu"/>
  </r>
  <r>
    <x v="4"/>
    <x v="0"/>
    <s v="Thieu"/>
  </r>
  <r>
    <x v="199"/>
    <x v="7"/>
    <s v="Thieu"/>
  </r>
  <r>
    <x v="120"/>
    <x v="7"/>
    <s v="Thieu"/>
  </r>
  <r>
    <x v="91"/>
    <x v="5"/>
    <s v="Thieu"/>
  </r>
  <r>
    <x v="61"/>
    <x v="14"/>
    <s v="Thieu"/>
  </r>
  <r>
    <x v="113"/>
    <x v="4"/>
    <s v="Thieu"/>
  </r>
  <r>
    <x v="118"/>
    <x v="4"/>
    <s v="Thieu"/>
  </r>
  <r>
    <x v="76"/>
    <x v="13"/>
    <s v="Thieu"/>
  </r>
  <r>
    <x v="79"/>
    <x v="13"/>
    <s v="Thieu"/>
  </r>
  <r>
    <x v="61"/>
    <x v="14"/>
    <s v="Thieu"/>
  </r>
  <r>
    <x v="32"/>
    <x v="5"/>
    <s v="Thieu"/>
  </r>
  <r>
    <x v="11"/>
    <x v="4"/>
    <s v="Thieu"/>
  </r>
  <r>
    <x v="173"/>
    <x v="7"/>
    <s v="Thieu"/>
  </r>
  <r>
    <x v="109"/>
    <x v="13"/>
    <s v="Thieu"/>
  </r>
  <r>
    <x v="29"/>
    <x v="7"/>
    <s v="Thieu"/>
  </r>
  <r>
    <x v="34"/>
    <x v="14"/>
    <s v="Thieu"/>
  </r>
  <r>
    <x v="29"/>
    <x v="7"/>
    <s v="Thieu"/>
  </r>
  <r>
    <x v="41"/>
    <x v="3"/>
    <s v="Thieu"/>
  </r>
  <r>
    <x v="125"/>
    <x v="13"/>
    <s v="Thieu"/>
  </r>
  <r>
    <x v="29"/>
    <x v="7"/>
    <s v="Thieu"/>
  </r>
  <r>
    <x v="4"/>
    <x v="0"/>
    <s v="Thieu"/>
  </r>
  <r>
    <x v="29"/>
    <x v="7"/>
    <s v="Thieu"/>
  </r>
  <r>
    <x v="72"/>
    <x v="4"/>
    <s v="Thieu"/>
  </r>
  <r>
    <x v="4"/>
    <x v="0"/>
    <s v="Thieu"/>
  </r>
  <r>
    <x v="54"/>
    <x v="0"/>
    <s v="Thieu"/>
  </r>
  <r>
    <x v="72"/>
    <x v="4"/>
    <s v="Thieu"/>
  </r>
  <r>
    <x v="61"/>
    <x v="14"/>
    <s v="Thieu"/>
  </r>
  <r>
    <x v="38"/>
    <x v="12"/>
    <s v="Thieu"/>
  </r>
  <r>
    <x v="30"/>
    <x v="12"/>
    <s v="Thieu"/>
  </r>
  <r>
    <x v="4"/>
    <x v="0"/>
    <s v="Thieu"/>
  </r>
  <r>
    <x v="83"/>
    <x v="13"/>
    <s v="Thieu"/>
  </r>
  <r>
    <x v="59"/>
    <x v="4"/>
    <s v="Thieu"/>
  </r>
  <r>
    <x v="14"/>
    <x v="9"/>
    <s v="Thieu"/>
  </r>
  <r>
    <x v="78"/>
    <x v="4"/>
    <s v="Thieu"/>
  </r>
  <r>
    <x v="32"/>
    <x v="5"/>
    <s v="Thieu"/>
  </r>
  <r>
    <x v="1"/>
    <x v="1"/>
    <s v="Thieu"/>
  </r>
  <r>
    <x v="23"/>
    <x v="9"/>
    <s v="Thieu"/>
  </r>
  <r>
    <x v="97"/>
    <x v="5"/>
    <s v="Thieu"/>
  </r>
  <r>
    <x v="139"/>
    <x v="4"/>
    <s v="Thieu"/>
  </r>
  <r>
    <x v="55"/>
    <x v="2"/>
    <s v="Thieu"/>
  </r>
  <r>
    <x v="44"/>
    <x v="9"/>
    <s v="Thieu"/>
  </r>
  <r>
    <x v="233"/>
    <x v="4"/>
    <s v="Thieu"/>
  </r>
  <r>
    <x v="37"/>
    <x v="2"/>
    <s v="Thieu"/>
  </r>
  <r>
    <x v="22"/>
    <x v="4"/>
    <s v="Thieu"/>
  </r>
  <r>
    <x v="123"/>
    <x v="4"/>
    <s v="Thieu"/>
  </r>
  <r>
    <x v="4"/>
    <x v="0"/>
    <s v="Thieu"/>
  </r>
  <r>
    <x v="74"/>
    <x v="4"/>
    <s v="Thieu"/>
  </r>
  <r>
    <x v="183"/>
    <x v="6"/>
    <s v="Thieu"/>
  </r>
  <r>
    <x v="11"/>
    <x v="8"/>
    <s v="Thieu"/>
  </r>
  <r>
    <x v="76"/>
    <x v="13"/>
    <s v="Thieu"/>
  </r>
  <r>
    <x v="7"/>
    <x v="5"/>
    <s v="Thieu"/>
  </r>
  <r>
    <x v="22"/>
    <x v="4"/>
    <s v="Thieu"/>
  </r>
  <r>
    <x v="59"/>
    <x v="4"/>
    <s v="Thieu"/>
  </r>
  <r>
    <x v="45"/>
    <x v="2"/>
    <s v="Thieu"/>
  </r>
  <r>
    <x v="30"/>
    <x v="12"/>
    <s v="Thieu"/>
  </r>
  <r>
    <x v="50"/>
    <x v="12"/>
    <s v="Thieu"/>
  </r>
  <r>
    <x v="38"/>
    <x v="12"/>
    <s v="Thieu"/>
  </r>
  <r>
    <x v="55"/>
    <x v="2"/>
    <s v="Thieu"/>
  </r>
  <r>
    <x v="55"/>
    <x v="2"/>
    <s v="Thieu"/>
  </r>
  <r>
    <x v="49"/>
    <x v="17"/>
    <s v="Thieu"/>
  </r>
  <r>
    <x v="47"/>
    <x v="12"/>
    <s v="Thieu"/>
  </r>
  <r>
    <x v="5"/>
    <x v="2"/>
    <s v="Thieu"/>
  </r>
  <r>
    <x v="24"/>
    <x v="0"/>
    <s v="Thieu"/>
  </r>
  <r>
    <x v="91"/>
    <x v="5"/>
    <s v="Thieu"/>
  </r>
  <r>
    <x v="71"/>
    <x v="4"/>
    <s v="Thieu"/>
  </r>
  <r>
    <x v="78"/>
    <x v="4"/>
    <s v="Thieu"/>
  </r>
  <r>
    <x v="27"/>
    <x v="0"/>
    <s v="Thieu"/>
  </r>
  <r>
    <x v="148"/>
    <x v="4"/>
    <s v="Thieu"/>
  </r>
  <r>
    <x v="15"/>
    <x v="10"/>
    <s v="Thieu"/>
  </r>
  <r>
    <x v="44"/>
    <x v="9"/>
    <s v="Thieu"/>
  </r>
  <r>
    <x v="50"/>
    <x v="12"/>
    <s v="Thieu"/>
  </r>
  <r>
    <x v="2"/>
    <x v="2"/>
    <s v="Thieu"/>
  </r>
  <r>
    <x v="11"/>
    <x v="8"/>
    <s v="Thieu"/>
  </r>
  <r>
    <x v="118"/>
    <x v="4"/>
    <s v="Thieu"/>
  </r>
  <r>
    <x v="167"/>
    <x v="13"/>
    <s v="Thieu"/>
  </r>
  <r>
    <x v="30"/>
    <x v="12"/>
    <s v="Thieu"/>
  </r>
  <r>
    <x v="147"/>
    <x v="13"/>
    <s v="Thieu"/>
  </r>
  <r>
    <x v="103"/>
    <x v="13"/>
    <s v="Thieu"/>
  </r>
  <r>
    <x v="95"/>
    <x v="12"/>
    <s v="Thieu"/>
  </r>
  <r>
    <x v="112"/>
    <x v="7"/>
    <s v="Thieu"/>
  </r>
  <r>
    <x v="95"/>
    <x v="12"/>
    <s v="Thieu"/>
  </r>
  <r>
    <x v="66"/>
    <x v="11"/>
    <s v="Thieu"/>
  </r>
  <r>
    <x v="2"/>
    <x v="2"/>
    <s v="Thieu"/>
  </r>
  <r>
    <x v="14"/>
    <x v="9"/>
    <s v="Thieu"/>
  </r>
  <r>
    <x v="123"/>
    <x v="4"/>
    <s v="Thieu"/>
  </r>
  <r>
    <x v="32"/>
    <x v="5"/>
    <s v="Thieu"/>
  </r>
  <r>
    <x v="24"/>
    <x v="0"/>
    <s v="Thieu"/>
  </r>
  <r>
    <x v="10"/>
    <x v="4"/>
    <s v="Thieu"/>
  </r>
  <r>
    <x v="27"/>
    <x v="0"/>
    <s v="Thieu"/>
  </r>
  <r>
    <x v="23"/>
    <x v="9"/>
    <s v="Thieu"/>
  </r>
  <r>
    <x v="84"/>
    <x v="17"/>
    <s v="Thieu"/>
  </r>
  <r>
    <x v="55"/>
    <x v="2"/>
    <s v="Thieu"/>
  </r>
  <r>
    <x v="109"/>
    <x v="13"/>
    <s v="Thieu"/>
  </r>
  <r>
    <x v="27"/>
    <x v="0"/>
    <s v="Thieu"/>
  </r>
  <r>
    <x v="29"/>
    <x v="7"/>
    <s v="Thieu"/>
  </r>
  <r>
    <x v="1"/>
    <x v="1"/>
    <s v="Thieu"/>
  </r>
  <r>
    <x v="8"/>
    <x v="2"/>
    <s v="Thieu"/>
  </r>
  <r>
    <x v="95"/>
    <x v="12"/>
    <s v="Thieu"/>
  </r>
  <r>
    <x v="37"/>
    <x v="2"/>
    <s v="Thieu"/>
  </r>
  <r>
    <x v="23"/>
    <x v="9"/>
    <s v="Thieu"/>
  </r>
  <r>
    <x v="68"/>
    <x v="14"/>
    <s v="Thieu"/>
  </r>
  <r>
    <x v="84"/>
    <x v="17"/>
    <s v="Thieu"/>
  </r>
  <r>
    <x v="91"/>
    <x v="5"/>
    <s v="Thieu"/>
  </r>
  <r>
    <x v="2"/>
    <x v="2"/>
    <s v="Thieu"/>
  </r>
  <r>
    <x v="1"/>
    <x v="1"/>
    <s v="Thieu"/>
  </r>
  <r>
    <x v="141"/>
    <x v="3"/>
    <s v="Thieu"/>
  </r>
  <r>
    <x v="45"/>
    <x v="2"/>
    <s v="Thieu"/>
  </r>
  <r>
    <x v="125"/>
    <x v="13"/>
    <s v="Thieu"/>
  </r>
  <r>
    <x v="45"/>
    <x v="2"/>
    <s v="Thieu"/>
  </r>
  <r>
    <x v="97"/>
    <x v="5"/>
    <s v="Thieu"/>
  </r>
  <r>
    <x v="30"/>
    <x v="12"/>
    <s v="Thieu"/>
  </r>
  <r>
    <x v="141"/>
    <x v="3"/>
    <s v="Thieu"/>
  </r>
  <r>
    <x v="185"/>
    <x v="20"/>
    <s v="Thieu"/>
  </r>
  <r>
    <x v="97"/>
    <x v="5"/>
    <s v="Thieu"/>
  </r>
  <r>
    <x v="61"/>
    <x v="14"/>
    <s v="Thieu"/>
  </r>
  <r>
    <x v="50"/>
    <x v="12"/>
    <s v="Thieu"/>
  </r>
  <r>
    <x v="11"/>
    <x v="4"/>
    <s v="Thieu"/>
  </r>
  <r>
    <x v="30"/>
    <x v="12"/>
    <s v="Thieu"/>
  </r>
  <r>
    <x v="14"/>
    <x v="9"/>
    <s v="Thieu"/>
  </r>
  <r>
    <x v="102"/>
    <x v="12"/>
    <s v="Thieu"/>
  </r>
  <r>
    <x v="49"/>
    <x v="17"/>
    <s v="Thieu"/>
  </r>
  <r>
    <x v="23"/>
    <x v="9"/>
    <s v="Thieu"/>
  </r>
  <r>
    <x v="85"/>
    <x v="12"/>
    <s v="Thieu"/>
  </r>
  <r>
    <x v="249"/>
    <x v="5"/>
    <s v="Thieu"/>
  </r>
  <r>
    <x v="18"/>
    <x v="2"/>
    <s v="Thieu"/>
  </r>
  <r>
    <x v="14"/>
    <x v="9"/>
    <s v="Thieu"/>
  </r>
  <r>
    <x v="20"/>
    <x v="1"/>
    <s v="Thieu"/>
  </r>
  <r>
    <x v="2"/>
    <x v="2"/>
    <s v="Thieu"/>
  </r>
  <r>
    <x v="109"/>
    <x v="13"/>
    <s v="Thieu"/>
  </r>
  <r>
    <x v="109"/>
    <x v="13"/>
    <s v="Thieu"/>
  </r>
  <r>
    <x v="97"/>
    <x v="5"/>
    <s v="Thieu"/>
  </r>
  <r>
    <x v="33"/>
    <x v="3"/>
    <s v="Thieu"/>
  </r>
  <r>
    <x v="91"/>
    <x v="5"/>
    <s v="Thieu"/>
  </r>
  <r>
    <x v="11"/>
    <x v="8"/>
    <s v="Thieu"/>
  </r>
  <r>
    <x v="67"/>
    <x v="0"/>
    <s v="Thieu"/>
  </r>
  <r>
    <x v="88"/>
    <x v="1"/>
    <s v="Thieu"/>
  </r>
  <r>
    <x v="27"/>
    <x v="0"/>
    <s v="Thieu"/>
  </r>
  <r>
    <x v="38"/>
    <x v="12"/>
    <s v="Thieu"/>
  </r>
  <r>
    <x v="58"/>
    <x v="5"/>
    <s v="Thieu"/>
  </r>
  <r>
    <x v="17"/>
    <x v="0"/>
    <s v="Thieu"/>
  </r>
  <r>
    <x v="29"/>
    <x v="7"/>
    <s v="Thieu"/>
  </r>
  <r>
    <x v="75"/>
    <x v="2"/>
    <s v="Thieu"/>
  </r>
  <r>
    <x v="68"/>
    <x v="14"/>
    <s v="Thieu"/>
  </r>
  <r>
    <x v="32"/>
    <x v="5"/>
    <s v="Thieu"/>
  </r>
  <r>
    <x v="29"/>
    <x v="7"/>
    <s v="Thieu"/>
  </r>
  <r>
    <x v="123"/>
    <x v="4"/>
    <s v="Thieu"/>
  </r>
  <r>
    <x v="32"/>
    <x v="5"/>
    <s v="Thieu"/>
  </r>
  <r>
    <x v="95"/>
    <x v="12"/>
    <s v="Thieu"/>
  </r>
  <r>
    <x v="37"/>
    <x v="2"/>
    <s v="Thieu"/>
  </r>
  <r>
    <x v="126"/>
    <x v="6"/>
    <s v="Thieu"/>
  </r>
  <r>
    <x v="67"/>
    <x v="0"/>
    <s v="Thieu"/>
  </r>
  <r>
    <x v="37"/>
    <x v="2"/>
    <s v="Thieu"/>
  </r>
  <r>
    <x v="1"/>
    <x v="1"/>
    <s v="Thieu"/>
  </r>
  <r>
    <x v="36"/>
    <x v="15"/>
    <s v="Thieu"/>
  </r>
  <r>
    <x v="91"/>
    <x v="5"/>
    <s v="Thieu"/>
  </r>
  <r>
    <x v="88"/>
    <x v="1"/>
    <s v="Thieu"/>
  </r>
  <r>
    <x v="20"/>
    <x v="1"/>
    <s v="Thieu"/>
  </r>
  <r>
    <x v="35"/>
    <x v="14"/>
    <s v="Thieu"/>
  </r>
  <r>
    <x v="1"/>
    <x v="1"/>
    <s v="Thieu"/>
  </r>
  <r>
    <x v="34"/>
    <x v="14"/>
    <s v="Thieu"/>
  </r>
  <r>
    <x v="32"/>
    <x v="5"/>
    <s v="Thieu"/>
  </r>
  <r>
    <x v="91"/>
    <x v="5"/>
    <s v="Thieu"/>
  </r>
  <r>
    <x v="32"/>
    <x v="5"/>
    <s v="Thieu"/>
  </r>
  <r>
    <x v="47"/>
    <x v="12"/>
    <s v="Thieu"/>
  </r>
  <r>
    <x v="38"/>
    <x v="12"/>
    <s v="Thieu"/>
  </r>
  <r>
    <x v="37"/>
    <x v="2"/>
    <s v="Thieu"/>
  </r>
  <r>
    <x v="1"/>
    <x v="1"/>
    <s v="Thieu"/>
  </r>
  <r>
    <x v="151"/>
    <x v="18"/>
    <s v="Thieu"/>
  </r>
  <r>
    <x v="11"/>
    <x v="4"/>
    <s v="Thieu"/>
  </r>
  <r>
    <x v="115"/>
    <x v="13"/>
    <s v="Thieu"/>
  </r>
  <r>
    <x v="44"/>
    <x v="9"/>
    <s v="Thieu"/>
  </r>
  <r>
    <x v="79"/>
    <x v="13"/>
    <s v="Thieu"/>
  </r>
  <r>
    <x v="27"/>
    <x v="0"/>
    <s v="Thieu"/>
  </r>
  <r>
    <x v="1"/>
    <x v="1"/>
    <s v="Thieu"/>
  </r>
  <r>
    <x v="1"/>
    <x v="1"/>
    <s v="Thieu"/>
  </r>
  <r>
    <x v="118"/>
    <x v="4"/>
    <s v="Thieu"/>
  </r>
  <r>
    <x v="74"/>
    <x v="4"/>
    <s v="Thieu"/>
  </r>
  <r>
    <x v="136"/>
    <x v="4"/>
    <s v="Thieu"/>
  </r>
  <r>
    <x v="38"/>
    <x v="12"/>
    <s v="Thieu"/>
  </r>
  <r>
    <x v="45"/>
    <x v="2"/>
    <s v="Thieu"/>
  </r>
  <r>
    <x v="64"/>
    <x v="2"/>
    <s v="Thieu"/>
  </r>
  <r>
    <x v="10"/>
    <x v="4"/>
    <s v="Thieu"/>
  </r>
  <r>
    <x v="149"/>
    <x v="4"/>
    <s v="Thieu"/>
  </r>
  <r>
    <x v="4"/>
    <x v="0"/>
    <s v="Thieu"/>
  </r>
  <r>
    <x v="33"/>
    <x v="3"/>
    <s v="Thieu"/>
  </r>
  <r>
    <x v="70"/>
    <x v="7"/>
    <s v="Thieu"/>
  </r>
  <r>
    <x v="29"/>
    <x v="7"/>
    <s v="Thieu"/>
  </r>
  <r>
    <x v="149"/>
    <x v="4"/>
    <s v="Thieu"/>
  </r>
  <r>
    <x v="97"/>
    <x v="5"/>
    <s v="Thieu"/>
  </r>
  <r>
    <x v="114"/>
    <x v="5"/>
    <s v="Thieu"/>
  </r>
  <r>
    <x v="38"/>
    <x v="12"/>
    <s v="Thieu"/>
  </r>
  <r>
    <x v="88"/>
    <x v="1"/>
    <s v="Thieu"/>
  </r>
  <r>
    <x v="38"/>
    <x v="12"/>
    <s v="Thieu"/>
  </r>
  <r>
    <x v="71"/>
    <x v="4"/>
    <s v="Thieu"/>
  </r>
  <r>
    <x v="63"/>
    <x v="2"/>
    <s v="Thieu"/>
  </r>
  <r>
    <x v="29"/>
    <x v="7"/>
    <s v="Thieu"/>
  </r>
  <r>
    <x v="62"/>
    <x v="13"/>
    <s v="Thieu"/>
  </r>
  <r>
    <x v="2"/>
    <x v="2"/>
    <s v="Thieu"/>
  </r>
  <r>
    <x v="96"/>
    <x v="5"/>
    <s v="Thieu"/>
  </r>
  <r>
    <x v="118"/>
    <x v="4"/>
    <s v="Thieu"/>
  </r>
  <r>
    <x v="61"/>
    <x v="14"/>
    <s v="Thieu"/>
  </r>
  <r>
    <x v="69"/>
    <x v="5"/>
    <s v="Thieu"/>
  </r>
  <r>
    <x v="7"/>
    <x v="5"/>
    <s v="Thieu"/>
  </r>
  <r>
    <x v="44"/>
    <x v="9"/>
    <s v="Thieu"/>
  </r>
  <r>
    <x v="76"/>
    <x v="13"/>
    <s v="Thieu"/>
  </r>
  <r>
    <x v="3"/>
    <x v="3"/>
    <s v="Thieu"/>
  </r>
  <r>
    <x v="55"/>
    <x v="2"/>
    <s v="Thieu"/>
  </r>
  <r>
    <x v="20"/>
    <x v="1"/>
    <s v="Thieu"/>
  </r>
  <r>
    <x v="101"/>
    <x v="4"/>
    <s v="Thieu"/>
  </r>
  <r>
    <x v="22"/>
    <x v="4"/>
    <s v="Thieu"/>
  </r>
  <r>
    <x v="11"/>
    <x v="4"/>
    <s v="Thieu"/>
  </r>
  <r>
    <x v="70"/>
    <x v="7"/>
    <s v="Thieu"/>
  </r>
  <r>
    <x v="84"/>
    <x v="17"/>
    <s v="Thieu"/>
  </r>
  <r>
    <x v="55"/>
    <x v="2"/>
    <s v="Thieu"/>
  </r>
  <r>
    <x v="20"/>
    <x v="1"/>
    <s v="Thieu"/>
  </r>
  <r>
    <x v="116"/>
    <x v="13"/>
    <s v="Thieu"/>
  </r>
  <r>
    <x v="70"/>
    <x v="7"/>
    <s v="Thieu"/>
  </r>
  <r>
    <x v="118"/>
    <x v="4"/>
    <s v="Thieu"/>
  </r>
  <r>
    <x v="75"/>
    <x v="2"/>
    <s v="Thieu"/>
  </r>
  <r>
    <x v="8"/>
    <x v="2"/>
    <s v="Thieu"/>
  </r>
  <r>
    <x v="68"/>
    <x v="14"/>
    <s v="Thieu"/>
  </r>
  <r>
    <x v="29"/>
    <x v="7"/>
    <s v="Thieu"/>
  </r>
  <r>
    <x v="101"/>
    <x v="4"/>
    <s v="Thieu"/>
  </r>
  <r>
    <x v="123"/>
    <x v="4"/>
    <s v="Thieu"/>
  </r>
  <r>
    <x v="27"/>
    <x v="0"/>
    <s v="Thieu"/>
  </r>
  <r>
    <x v="84"/>
    <x v="17"/>
    <s v="Thieu"/>
  </r>
  <r>
    <x v="38"/>
    <x v="12"/>
    <s v="Thieu"/>
  </r>
  <r>
    <x v="167"/>
    <x v="13"/>
    <s v="Thieu"/>
  </r>
  <r>
    <x v="1"/>
    <x v="1"/>
    <s v="Thieu"/>
  </r>
  <r>
    <x v="61"/>
    <x v="14"/>
    <s v="Thieu"/>
  </r>
  <r>
    <x v="30"/>
    <x v="12"/>
    <s v="Thieu"/>
  </r>
  <r>
    <x v="37"/>
    <x v="2"/>
    <s v="Thieu"/>
  </r>
  <r>
    <x v="109"/>
    <x v="13"/>
    <s v="Thieu"/>
  </r>
  <r>
    <x v="68"/>
    <x v="14"/>
    <s v="Thieu"/>
  </r>
  <r>
    <x v="92"/>
    <x v="14"/>
    <s v="Thieu"/>
  </r>
  <r>
    <x v="28"/>
    <x v="5"/>
    <s v="Thieu"/>
  </r>
  <r>
    <x v="35"/>
    <x v="14"/>
    <s v="Thieu"/>
  </r>
  <r>
    <x v="37"/>
    <x v="2"/>
    <s v="Thieu"/>
  </r>
  <r>
    <x v="67"/>
    <x v="0"/>
    <s v="Thieu"/>
  </r>
  <r>
    <x v="19"/>
    <x v="9"/>
    <s v="Thieu"/>
  </r>
  <r>
    <x v="32"/>
    <x v="5"/>
    <s v="Thieu"/>
  </r>
  <r>
    <x v="8"/>
    <x v="2"/>
    <s v="Thieu"/>
  </r>
  <r>
    <x v="68"/>
    <x v="14"/>
    <s v="Thieu"/>
  </r>
  <r>
    <x v="91"/>
    <x v="5"/>
    <s v="Thieu"/>
  </r>
  <r>
    <x v="71"/>
    <x v="4"/>
    <s v="Thieu"/>
  </r>
  <r>
    <x v="71"/>
    <x v="4"/>
    <s v="Thieu"/>
  </r>
  <r>
    <x v="8"/>
    <x v="2"/>
    <s v="Thieu"/>
  </r>
  <r>
    <x v="96"/>
    <x v="5"/>
    <s v="Thieu"/>
  </r>
  <r>
    <x v="8"/>
    <x v="2"/>
    <s v="Thieu"/>
  </r>
  <r>
    <x v="147"/>
    <x v="13"/>
    <s v="Thieu"/>
  </r>
  <r>
    <x v="193"/>
    <x v="4"/>
    <s v="Thieu"/>
  </r>
  <r>
    <x v="14"/>
    <x v="9"/>
    <s v="Thieu"/>
  </r>
  <r>
    <x v="140"/>
    <x v="4"/>
    <s v="Thieu"/>
  </r>
  <r>
    <x v="20"/>
    <x v="1"/>
    <s v="Thieu"/>
  </r>
  <r>
    <x v="98"/>
    <x v="9"/>
    <s v="Thieu"/>
  </r>
  <r>
    <x v="62"/>
    <x v="13"/>
    <s v="Thieu"/>
  </r>
  <r>
    <x v="14"/>
    <x v="9"/>
    <s v="Thieu"/>
  </r>
  <r>
    <x v="45"/>
    <x v="2"/>
    <s v="Thieu"/>
  </r>
  <r>
    <x v="37"/>
    <x v="2"/>
    <s v="Thieu"/>
  </r>
  <r>
    <x v="86"/>
    <x v="12"/>
    <s v="Thieu"/>
  </r>
  <r>
    <x v="18"/>
    <x v="2"/>
    <s v="Thieu"/>
  </r>
  <r>
    <x v="45"/>
    <x v="2"/>
    <s v="Thieu"/>
  </r>
  <r>
    <x v="95"/>
    <x v="12"/>
    <s v="Thieu"/>
  </r>
  <r>
    <x v="20"/>
    <x v="1"/>
    <s v="Thieu"/>
  </r>
  <r>
    <x v="101"/>
    <x v="4"/>
    <s v="Thieu"/>
  </r>
  <r>
    <x v="44"/>
    <x v="9"/>
    <s v="Thieu"/>
  </r>
  <r>
    <x v="55"/>
    <x v="2"/>
    <s v="Thieu"/>
  </r>
  <r>
    <x v="69"/>
    <x v="5"/>
    <s v="Thieu"/>
  </r>
  <r>
    <x v="91"/>
    <x v="5"/>
    <s v="Thieu"/>
  </r>
  <r>
    <x v="115"/>
    <x v="13"/>
    <s v="Thieu"/>
  </r>
  <r>
    <x v="114"/>
    <x v="5"/>
    <s v="Thieu"/>
  </r>
  <r>
    <x v="60"/>
    <x v="4"/>
    <s v="Thieu"/>
  </r>
  <r>
    <x v="44"/>
    <x v="9"/>
    <s v="Thieu"/>
  </r>
  <r>
    <x v="115"/>
    <x v="13"/>
    <s v="Thieu"/>
  </r>
  <r>
    <x v="133"/>
    <x v="18"/>
    <s v="Thieu"/>
  </r>
  <r>
    <x v="29"/>
    <x v="7"/>
    <s v="Thieu"/>
  </r>
  <r>
    <x v="37"/>
    <x v="2"/>
    <s v="Thieu"/>
  </r>
  <r>
    <x v="54"/>
    <x v="0"/>
    <s v="Thieu"/>
  </r>
  <r>
    <x v="5"/>
    <x v="2"/>
    <s v="Thieu"/>
  </r>
  <r>
    <x v="297"/>
    <x v="5"/>
    <s v="Thieu"/>
  </r>
  <r>
    <x v="96"/>
    <x v="5"/>
    <s v="Thieu"/>
  </r>
  <r>
    <x v="69"/>
    <x v="5"/>
    <s v="Thieu"/>
  </r>
  <r>
    <x v="79"/>
    <x v="13"/>
    <s v="Thieu"/>
  </r>
  <r>
    <x v="64"/>
    <x v="2"/>
    <s v="Thieu"/>
  </r>
  <r>
    <x v="38"/>
    <x v="12"/>
    <s v="Thieu"/>
  </r>
  <r>
    <x v="27"/>
    <x v="0"/>
    <s v="Thieu"/>
  </r>
  <r>
    <x v="47"/>
    <x v="12"/>
    <s v="Thieu"/>
  </r>
  <r>
    <x v="11"/>
    <x v="4"/>
    <s v="Thieu"/>
  </r>
  <r>
    <x v="75"/>
    <x v="2"/>
    <s v="Thieu"/>
  </r>
  <r>
    <x v="29"/>
    <x v="7"/>
    <s v="Thieu"/>
  </r>
  <r>
    <x v="28"/>
    <x v="5"/>
    <s v="Thieu"/>
  </r>
  <r>
    <x v="29"/>
    <x v="7"/>
    <s v="Thieu"/>
  </r>
  <r>
    <x v="44"/>
    <x v="9"/>
    <s v="Thieu"/>
  </r>
  <r>
    <x v="68"/>
    <x v="14"/>
    <s v="Thieu"/>
  </r>
  <r>
    <x v="61"/>
    <x v="14"/>
    <s v="Thieu"/>
  </r>
  <r>
    <x v="58"/>
    <x v="5"/>
    <s v="Thieu"/>
  </r>
  <r>
    <x v="114"/>
    <x v="5"/>
    <s v="Thieu"/>
  </r>
  <r>
    <x v="78"/>
    <x v="4"/>
    <s v="Thieu"/>
  </r>
  <r>
    <x v="22"/>
    <x v="4"/>
    <s v="Thieu"/>
  </r>
  <r>
    <x v="22"/>
    <x v="4"/>
    <s v="Thieu"/>
  </r>
  <r>
    <x v="88"/>
    <x v="1"/>
    <s v="Thieu"/>
  </r>
  <r>
    <x v="27"/>
    <x v="0"/>
    <s v="Thieu"/>
  </r>
  <r>
    <x v="23"/>
    <x v="9"/>
    <s v="Thieu"/>
  </r>
  <r>
    <x v="29"/>
    <x v="7"/>
    <s v="Thieu"/>
  </r>
  <r>
    <x v="23"/>
    <x v="9"/>
    <s v="Thieu"/>
  </r>
  <r>
    <x v="11"/>
    <x v="4"/>
    <s v="Thieu"/>
  </r>
  <r>
    <x v="44"/>
    <x v="9"/>
    <s v="Thieu"/>
  </r>
  <r>
    <x v="33"/>
    <x v="3"/>
    <s v="Thieu"/>
  </r>
  <r>
    <x v="189"/>
    <x v="9"/>
    <s v="Thieu"/>
  </r>
  <r>
    <x v="125"/>
    <x v="13"/>
    <s v="Thieu"/>
  </r>
  <r>
    <x v="142"/>
    <x v="4"/>
    <s v="Thieu"/>
  </r>
  <r>
    <x v="62"/>
    <x v="13"/>
    <s v="Thieu"/>
  </r>
  <r>
    <x v="20"/>
    <x v="1"/>
    <s v="Thieu"/>
  </r>
  <r>
    <x v="29"/>
    <x v="7"/>
    <s v="Thieu"/>
  </r>
  <r>
    <x v="116"/>
    <x v="13"/>
    <s v="Thieu"/>
  </r>
  <r>
    <x v="7"/>
    <x v="5"/>
    <s v="Thieu"/>
  </r>
  <r>
    <x v="50"/>
    <x v="12"/>
    <s v="Thieu"/>
  </r>
  <r>
    <x v="57"/>
    <x v="17"/>
    <s v="Thieu"/>
  </r>
  <r>
    <x v="98"/>
    <x v="9"/>
    <s v="Thieu"/>
  </r>
  <r>
    <x v="2"/>
    <x v="2"/>
    <s v="Thieu"/>
  </r>
  <r>
    <x v="44"/>
    <x v="9"/>
    <s v="Thieu"/>
  </r>
  <r>
    <x v="55"/>
    <x v="2"/>
    <s v="Thieu"/>
  </r>
  <r>
    <x v="155"/>
    <x v="13"/>
    <s v="Thieu"/>
  </r>
  <r>
    <x v="55"/>
    <x v="2"/>
    <s v="Thieu"/>
  </r>
  <r>
    <x v="57"/>
    <x v="17"/>
    <s v="Thieu"/>
  </r>
  <r>
    <x v="229"/>
    <x v="4"/>
    <s v="Thieu"/>
  </r>
  <r>
    <x v="41"/>
    <x v="9"/>
    <s v="Thieu"/>
  </r>
  <r>
    <x v="8"/>
    <x v="2"/>
    <s v="Thieu"/>
  </r>
  <r>
    <x v="47"/>
    <x v="12"/>
    <s v="Thieu"/>
  </r>
  <r>
    <x v="46"/>
    <x v="16"/>
    <s v="Thieu"/>
  </r>
  <r>
    <x v="23"/>
    <x v="9"/>
    <s v="Thieu"/>
  </r>
  <r>
    <x v="60"/>
    <x v="4"/>
    <s v="Thieu"/>
  </r>
  <r>
    <x v="22"/>
    <x v="4"/>
    <s v="Thieu"/>
  </r>
  <r>
    <x v="50"/>
    <x v="12"/>
    <s v="Thieu"/>
  </r>
  <r>
    <x v="128"/>
    <x v="2"/>
    <s v="Thieu"/>
  </r>
  <r>
    <x v="32"/>
    <x v="5"/>
    <s v="Thieu"/>
  </r>
  <r>
    <x v="88"/>
    <x v="1"/>
    <s v="Thieu"/>
  </r>
  <r>
    <x v="37"/>
    <x v="2"/>
    <s v="Thieu"/>
  </r>
  <r>
    <x v="55"/>
    <x v="2"/>
    <s v="Thieu"/>
  </r>
  <r>
    <x v="80"/>
    <x v="13"/>
    <s v="Thieu"/>
  </r>
  <r>
    <x v="92"/>
    <x v="14"/>
    <s v="Thieu"/>
  </r>
  <r>
    <x v="123"/>
    <x v="4"/>
    <s v="Thieu"/>
  </r>
  <r>
    <x v="52"/>
    <x v="3"/>
    <s v="Thieu"/>
  </r>
  <r>
    <x v="96"/>
    <x v="5"/>
    <s v="Thieu"/>
  </r>
  <r>
    <x v="6"/>
    <x v="4"/>
    <s v="Thieu"/>
  </r>
  <r>
    <x v="48"/>
    <x v="17"/>
    <s v="Thieu"/>
  </r>
  <r>
    <x v="91"/>
    <x v="5"/>
    <s v="Thieu"/>
  </r>
  <r>
    <x v="77"/>
    <x v="4"/>
    <s v="Thieu"/>
  </r>
  <r>
    <x v="98"/>
    <x v="9"/>
    <s v="Thieu"/>
  </r>
  <r>
    <x v="32"/>
    <x v="5"/>
    <s v="Thieu"/>
  </r>
  <r>
    <x v="30"/>
    <x v="12"/>
    <s v="Thieu"/>
  </r>
  <r>
    <x v="92"/>
    <x v="14"/>
    <s v="Thieu"/>
  </r>
  <r>
    <x v="8"/>
    <x v="2"/>
    <s v="Thieu"/>
  </r>
  <r>
    <x v="27"/>
    <x v="0"/>
    <s v="Thieu"/>
  </r>
  <r>
    <x v="55"/>
    <x v="2"/>
    <s v="Thieu"/>
  </r>
  <r>
    <x v="34"/>
    <x v="14"/>
    <s v="Thieu"/>
  </r>
  <r>
    <x v="58"/>
    <x v="5"/>
    <s v="Thieu"/>
  </r>
  <r>
    <x v="112"/>
    <x v="7"/>
    <s v="Thieu"/>
  </r>
  <r>
    <x v="101"/>
    <x v="4"/>
    <s v="Thieu"/>
  </r>
  <r>
    <x v="27"/>
    <x v="0"/>
    <s v="Thieu"/>
  </r>
  <r>
    <x v="11"/>
    <x v="8"/>
    <s v="Thieu"/>
  </r>
  <r>
    <x v="37"/>
    <x v="2"/>
    <s v="Thieu"/>
  </r>
  <r>
    <x v="97"/>
    <x v="5"/>
    <s v="Thieu"/>
  </r>
  <r>
    <x v="136"/>
    <x v="4"/>
    <s v="Thieu"/>
  </r>
  <r>
    <x v="73"/>
    <x v="14"/>
    <s v="Thieu"/>
  </r>
  <r>
    <x v="22"/>
    <x v="4"/>
    <s v="Thieu"/>
  </r>
  <r>
    <x v="19"/>
    <x v="9"/>
    <s v="Thieu"/>
  </r>
  <r>
    <x v="22"/>
    <x v="4"/>
    <s v="Thieu"/>
  </r>
  <r>
    <x v="70"/>
    <x v="7"/>
    <s v="Thieu"/>
  </r>
  <r>
    <x v="88"/>
    <x v="1"/>
    <s v="Thieu"/>
  </r>
  <r>
    <x v="76"/>
    <x v="13"/>
    <s v="Thieu"/>
  </r>
  <r>
    <x v="8"/>
    <x v="2"/>
    <s v="Thieu"/>
  </r>
  <r>
    <x v="50"/>
    <x v="12"/>
    <s v="Thieu"/>
  </r>
  <r>
    <x v="44"/>
    <x v="9"/>
    <s v="Thieu"/>
  </r>
  <r>
    <x v="11"/>
    <x v="8"/>
    <s v="Thieu"/>
  </r>
  <r>
    <x v="8"/>
    <x v="2"/>
    <s v="Thieu"/>
  </r>
  <r>
    <x v="80"/>
    <x v="13"/>
    <s v="Thieu"/>
  </r>
  <r>
    <x v="20"/>
    <x v="1"/>
    <s v="Thieu"/>
  </r>
  <r>
    <x v="1"/>
    <x v="1"/>
    <s v="Thieu"/>
  </r>
  <r>
    <x v="192"/>
    <x v="8"/>
    <s v="Thieu"/>
  </r>
  <r>
    <x v="115"/>
    <x v="13"/>
    <s v="Thieu"/>
  </r>
  <r>
    <x v="76"/>
    <x v="13"/>
    <s v="Thieu"/>
  </r>
  <r>
    <x v="34"/>
    <x v="14"/>
    <s v="Thieu"/>
  </r>
  <r>
    <x v="69"/>
    <x v="5"/>
    <s v="Thieu"/>
  </r>
  <r>
    <x v="188"/>
    <x v="5"/>
    <s v="Thieu"/>
  </r>
  <r>
    <x v="29"/>
    <x v="7"/>
    <s v="Thieu"/>
  </r>
  <r>
    <x v="75"/>
    <x v="2"/>
    <s v="Thieu"/>
  </r>
  <r>
    <x v="50"/>
    <x v="12"/>
    <s v="Thieu"/>
  </r>
  <r>
    <x v="7"/>
    <x v="5"/>
    <s v="Thieu"/>
  </r>
  <r>
    <x v="69"/>
    <x v="5"/>
    <s v="Thieu"/>
  </r>
  <r>
    <x v="11"/>
    <x v="8"/>
    <s v="Thieu"/>
  </r>
  <r>
    <x v="49"/>
    <x v="17"/>
    <s v="Thieu"/>
  </r>
  <r>
    <x v="91"/>
    <x v="5"/>
    <s v="Thieu"/>
  </r>
  <r>
    <x v="2"/>
    <x v="2"/>
    <s v="Thieu"/>
  </r>
  <r>
    <x v="27"/>
    <x v="0"/>
    <s v="Thieu"/>
  </r>
  <r>
    <x v="55"/>
    <x v="2"/>
    <s v="Thieu"/>
  </r>
  <r>
    <x v="78"/>
    <x v="4"/>
    <s v="Thieu"/>
  </r>
  <r>
    <x v="34"/>
    <x v="14"/>
    <s v="Thieu"/>
  </r>
  <r>
    <x v="59"/>
    <x v="4"/>
    <s v="Thieu"/>
  </r>
  <r>
    <x v="88"/>
    <x v="1"/>
    <s v="Thieu"/>
  </r>
  <r>
    <x v="20"/>
    <x v="1"/>
    <s v="Thieu"/>
  </r>
  <r>
    <x v="1"/>
    <x v="1"/>
    <s v="Thieu"/>
  </r>
  <r>
    <x v="8"/>
    <x v="2"/>
    <s v="Thieu"/>
  </r>
  <r>
    <x v="29"/>
    <x v="7"/>
    <s v="Thieu"/>
  </r>
  <r>
    <x v="59"/>
    <x v="4"/>
    <s v="Thieu"/>
  </r>
  <r>
    <x v="88"/>
    <x v="1"/>
    <s v="Thieu"/>
  </r>
  <r>
    <x v="23"/>
    <x v="9"/>
    <s v="Thieu"/>
  </r>
  <r>
    <x v="72"/>
    <x v="4"/>
    <s v="Thieu"/>
  </r>
  <r>
    <x v="40"/>
    <x v="2"/>
    <s v="Thieu"/>
  </r>
  <r>
    <x v="40"/>
    <x v="2"/>
    <s v="Thieu"/>
  </r>
  <r>
    <x v="159"/>
    <x v="12"/>
    <s v="Thieu"/>
  </r>
  <r>
    <x v="55"/>
    <x v="2"/>
    <s v="Thieu"/>
  </r>
  <r>
    <x v="95"/>
    <x v="12"/>
    <s v="Thieu"/>
  </r>
  <r>
    <x v="278"/>
    <x v="12"/>
    <s v="Thieu"/>
  </r>
  <r>
    <x v="37"/>
    <x v="2"/>
    <s v="Thieu"/>
  </r>
  <r>
    <x v="8"/>
    <x v="2"/>
    <s v="Thieu"/>
  </r>
  <r>
    <x v="118"/>
    <x v="4"/>
    <s v="Thieu"/>
  </r>
  <r>
    <x v="70"/>
    <x v="7"/>
    <s v="Thieu"/>
  </r>
  <r>
    <x v="95"/>
    <x v="12"/>
    <s v="Thieu"/>
  </r>
  <r>
    <x v="88"/>
    <x v="1"/>
    <s v="Thieu"/>
  </r>
  <r>
    <x v="58"/>
    <x v="5"/>
    <s v="Thieu"/>
  </r>
  <r>
    <x v="23"/>
    <x v="9"/>
    <s v="Thieu"/>
  </r>
  <r>
    <x v="140"/>
    <x v="4"/>
    <s v="Thieu"/>
  </r>
  <r>
    <x v="141"/>
    <x v="3"/>
    <s v="Thieu"/>
  </r>
  <r>
    <x v="8"/>
    <x v="2"/>
    <s v="Thieu"/>
  </r>
  <r>
    <x v="41"/>
    <x v="9"/>
    <s v="Thieu"/>
  </r>
  <r>
    <x v="95"/>
    <x v="12"/>
    <s v="Thieu"/>
  </r>
  <r>
    <x v="1"/>
    <x v="1"/>
    <s v="Thieu"/>
  </r>
  <r>
    <x v="110"/>
    <x v="4"/>
    <s v="Thieu"/>
  </r>
  <r>
    <x v="30"/>
    <x v="12"/>
    <s v="Thieu"/>
  </r>
  <r>
    <x v="74"/>
    <x v="4"/>
    <s v="Thieu"/>
  </r>
  <r>
    <x v="69"/>
    <x v="5"/>
    <s v="Thieu"/>
  </r>
  <r>
    <x v="148"/>
    <x v="4"/>
    <s v="Thieu"/>
  </r>
  <r>
    <x v="72"/>
    <x v="4"/>
    <s v="Thieu"/>
  </r>
  <r>
    <x v="213"/>
    <x v="4"/>
    <s v="Thieu"/>
  </r>
  <r>
    <x v="86"/>
    <x v="12"/>
    <s v="Thieu"/>
  </r>
  <r>
    <x v="27"/>
    <x v="0"/>
    <s v="Thieu"/>
  </r>
  <r>
    <x v="102"/>
    <x v="12"/>
    <s v="Thieu"/>
  </r>
  <r>
    <x v="75"/>
    <x v="2"/>
    <s v="Thieu"/>
  </r>
  <r>
    <x v="7"/>
    <x v="5"/>
    <s v="Thieu"/>
  </r>
  <r>
    <x v="54"/>
    <x v="0"/>
    <s v="Thieu"/>
  </r>
  <r>
    <x v="97"/>
    <x v="5"/>
    <s v="Thieu"/>
  </r>
  <r>
    <x v="44"/>
    <x v="9"/>
    <s v="Thieu"/>
  </r>
  <r>
    <x v="88"/>
    <x v="1"/>
    <s v="Thieu"/>
  </r>
  <r>
    <x v="91"/>
    <x v="5"/>
    <s v="Thieu"/>
  </r>
  <r>
    <x v="128"/>
    <x v="2"/>
    <s v="Thieu"/>
  </r>
  <r>
    <x v="2"/>
    <x v="2"/>
    <s v="Thieu"/>
  </r>
  <r>
    <x v="229"/>
    <x v="4"/>
    <s v="Thieu"/>
  </r>
  <r>
    <x v="6"/>
    <x v="4"/>
    <s v="Thieu"/>
  </r>
  <r>
    <x v="164"/>
    <x v="16"/>
    <s v="Thieu"/>
  </r>
  <r>
    <x v="162"/>
    <x v="4"/>
    <s v="Thieu"/>
  </r>
  <r>
    <x v="67"/>
    <x v="0"/>
    <s v="Thieu"/>
  </r>
  <r>
    <x v="88"/>
    <x v="1"/>
    <s v="Thieu"/>
  </r>
  <r>
    <x v="15"/>
    <x v="10"/>
    <s v="Thieu"/>
  </r>
  <r>
    <x v="61"/>
    <x v="14"/>
    <s v="Thieu"/>
  </r>
  <r>
    <x v="27"/>
    <x v="0"/>
    <s v="Thieu"/>
  </r>
  <r>
    <x v="123"/>
    <x v="4"/>
    <s v="Thieu"/>
  </r>
  <r>
    <x v="72"/>
    <x v="4"/>
    <s v="Thieu"/>
  </r>
  <r>
    <x v="98"/>
    <x v="9"/>
    <s v="Thieu"/>
  </r>
  <r>
    <x v="132"/>
    <x v="11"/>
    <s v="Thieu"/>
  </r>
  <r>
    <x v="11"/>
    <x v="4"/>
    <s v="Thieu"/>
  </r>
  <r>
    <x v="55"/>
    <x v="2"/>
    <s v="Thieu"/>
  </r>
  <r>
    <x v="45"/>
    <x v="2"/>
    <s v="Thieu"/>
  </r>
  <r>
    <x v="71"/>
    <x v="4"/>
    <s v="Thieu"/>
  </r>
  <r>
    <x v="38"/>
    <x v="12"/>
    <s v="Thieu"/>
  </r>
  <r>
    <x v="71"/>
    <x v="4"/>
    <s v="Thieu"/>
  </r>
  <r>
    <x v="71"/>
    <x v="4"/>
    <s v="Thieu"/>
  </r>
  <r>
    <x v="74"/>
    <x v="4"/>
    <s v="Thieu"/>
  </r>
  <r>
    <x v="7"/>
    <x v="5"/>
    <s v="Thieu"/>
  </r>
  <r>
    <x v="37"/>
    <x v="2"/>
    <s v="Thieu"/>
  </r>
  <r>
    <x v="1"/>
    <x v="1"/>
    <s v="Thieu"/>
  </r>
  <r>
    <x v="76"/>
    <x v="13"/>
    <s v="Thieu"/>
  </r>
  <r>
    <x v="24"/>
    <x v="0"/>
    <s v="Thieu"/>
  </r>
  <r>
    <x v="82"/>
    <x v="14"/>
    <s v="Thieu"/>
  </r>
  <r>
    <x v="2"/>
    <x v="2"/>
    <s v="Thieu"/>
  </r>
  <r>
    <x v="4"/>
    <x v="0"/>
    <s v="Thieu"/>
  </r>
  <r>
    <x v="88"/>
    <x v="1"/>
    <s v="Thieu"/>
  </r>
  <r>
    <x v="57"/>
    <x v="17"/>
    <s v="Thieu"/>
  </r>
  <r>
    <x v="28"/>
    <x v="5"/>
    <s v="Thieu"/>
  </r>
  <r>
    <x v="40"/>
    <x v="2"/>
    <s v="Thieu"/>
  </r>
  <r>
    <x v="3"/>
    <x v="3"/>
    <s v="Thieu"/>
  </r>
  <r>
    <x v="14"/>
    <x v="9"/>
    <s v="Thieu"/>
  </r>
  <r>
    <x v="105"/>
    <x v="18"/>
    <s v="Thieu"/>
  </r>
  <r>
    <x v="1"/>
    <x v="1"/>
    <s v="Thieu"/>
  </r>
  <r>
    <x v="60"/>
    <x v="4"/>
    <s v="Thieu"/>
  </r>
  <r>
    <x v="31"/>
    <x v="13"/>
    <s v="Thieu"/>
  </r>
  <r>
    <x v="27"/>
    <x v="0"/>
    <s v="Thieu"/>
  </r>
  <r>
    <x v="49"/>
    <x v="17"/>
    <s v="Thieu"/>
  </r>
  <r>
    <x v="57"/>
    <x v="17"/>
    <s v="Thieu"/>
  </r>
  <r>
    <x v="34"/>
    <x v="14"/>
    <s v="Thieu"/>
  </r>
  <r>
    <x v="28"/>
    <x v="5"/>
    <s v="Thieu"/>
  </r>
  <r>
    <x v="95"/>
    <x v="12"/>
    <s v="Thieu"/>
  </r>
  <r>
    <x v="29"/>
    <x v="7"/>
    <s v="Thieu"/>
  </r>
  <r>
    <x v="14"/>
    <x v="9"/>
    <s v="Thieu"/>
  </r>
  <r>
    <x v="33"/>
    <x v="3"/>
    <s v="Thieu"/>
  </r>
  <r>
    <x v="71"/>
    <x v="4"/>
    <s v="Thieu"/>
  </r>
  <r>
    <x v="55"/>
    <x v="2"/>
    <s v="Thieu"/>
  </r>
  <r>
    <x v="58"/>
    <x v="5"/>
    <s v="Thieu"/>
  </r>
  <r>
    <x v="75"/>
    <x v="2"/>
    <s v="Thieu"/>
  </r>
  <r>
    <x v="22"/>
    <x v="4"/>
    <s v="Thieu"/>
  </r>
  <r>
    <x v="11"/>
    <x v="4"/>
    <s v="Thieu"/>
  </r>
  <r>
    <x v="2"/>
    <x v="2"/>
    <s v="Thieu"/>
  </r>
  <r>
    <x v="10"/>
    <x v="4"/>
    <s v="Thieu"/>
  </r>
  <r>
    <x v="193"/>
    <x v="4"/>
    <s v="Thieu"/>
  </r>
  <r>
    <x v="49"/>
    <x v="17"/>
    <s v="Thieu"/>
  </r>
  <r>
    <x v="54"/>
    <x v="0"/>
    <s v="Thieu"/>
  </r>
  <r>
    <x v="97"/>
    <x v="5"/>
    <s v="Thieu"/>
  </r>
  <r>
    <x v="19"/>
    <x v="9"/>
    <s v="Thieu"/>
  </r>
  <r>
    <x v="27"/>
    <x v="0"/>
    <s v="Thieu"/>
  </r>
  <r>
    <x v="50"/>
    <x v="12"/>
    <s v="Thieu"/>
  </r>
  <r>
    <x v="5"/>
    <x v="2"/>
    <s v="Thieu"/>
  </r>
  <r>
    <x v="5"/>
    <x v="2"/>
    <s v="Thieu"/>
  </r>
  <r>
    <x v="103"/>
    <x v="13"/>
    <s v="Thieu"/>
  </r>
  <r>
    <x v="19"/>
    <x v="9"/>
    <s v="Thieu"/>
  </r>
  <r>
    <x v="14"/>
    <x v="9"/>
    <s v="Thieu"/>
  </r>
  <r>
    <x v="8"/>
    <x v="2"/>
    <s v="Thieu"/>
  </r>
  <r>
    <x v="49"/>
    <x v="17"/>
    <s v="Thieu"/>
  </r>
  <r>
    <x v="52"/>
    <x v="3"/>
    <s v="Thieu"/>
  </r>
  <r>
    <x v="61"/>
    <x v="14"/>
    <s v="Thieu"/>
  </r>
  <r>
    <x v="17"/>
    <x v="0"/>
    <s v="Thieu"/>
  </r>
  <r>
    <x v="17"/>
    <x v="0"/>
    <s v="Thieu"/>
  </r>
  <r>
    <x v="37"/>
    <x v="2"/>
    <s v="Thieu"/>
  </r>
  <r>
    <x v="61"/>
    <x v="14"/>
    <s v="Thieu"/>
  </r>
  <r>
    <x v="129"/>
    <x v="4"/>
    <s v="Thieu"/>
  </r>
  <r>
    <x v="33"/>
    <x v="3"/>
    <s v="Thieu"/>
  </r>
  <r>
    <x v="71"/>
    <x v="4"/>
    <s v="Thieu"/>
  </r>
  <r>
    <x v="33"/>
    <x v="3"/>
    <s v="Thieu"/>
  </r>
  <r>
    <x v="4"/>
    <x v="0"/>
    <s v="Thieu"/>
  </r>
  <r>
    <x v="91"/>
    <x v="5"/>
    <s v="Thieu"/>
  </r>
  <r>
    <x v="19"/>
    <x v="9"/>
    <s v="Thieu"/>
  </r>
  <r>
    <x v="8"/>
    <x v="2"/>
    <s v="Thieu"/>
  </r>
  <r>
    <x v="20"/>
    <x v="1"/>
    <s v="Thieu"/>
  </r>
  <r>
    <x v="89"/>
    <x v="14"/>
    <s v="Thieu"/>
  </r>
  <r>
    <x v="55"/>
    <x v="2"/>
    <s v="Thieu"/>
  </r>
  <r>
    <x v="70"/>
    <x v="7"/>
    <s v="Thieu"/>
  </r>
  <r>
    <x v="37"/>
    <x v="2"/>
    <s v="Thieu"/>
  </r>
  <r>
    <x v="88"/>
    <x v="1"/>
    <s v="Thieu"/>
  </r>
  <r>
    <x v="41"/>
    <x v="9"/>
    <s v="Thieu"/>
  </r>
  <r>
    <x v="29"/>
    <x v="7"/>
    <s v="Thieu"/>
  </r>
  <r>
    <x v="181"/>
    <x v="1"/>
    <s v="Thieu"/>
  </r>
  <r>
    <x v="57"/>
    <x v="17"/>
    <s v="Thieu"/>
  </r>
  <r>
    <x v="64"/>
    <x v="2"/>
    <s v="Thieu"/>
  </r>
  <r>
    <x v="69"/>
    <x v="5"/>
    <s v="Thieu"/>
  </r>
  <r>
    <x v="48"/>
    <x v="17"/>
    <s v="Thieu"/>
  </r>
  <r>
    <x v="29"/>
    <x v="7"/>
    <s v="Thieu"/>
  </r>
  <r>
    <x v="28"/>
    <x v="5"/>
    <s v="Thieu"/>
  </r>
  <r>
    <x v="20"/>
    <x v="1"/>
    <s v="Thieu"/>
  </r>
  <r>
    <x v="4"/>
    <x v="0"/>
    <s v="Thieu"/>
  </r>
  <r>
    <x v="156"/>
    <x v="8"/>
    <s v="Thieu"/>
  </r>
  <r>
    <x v="79"/>
    <x v="13"/>
    <s v="Thieu"/>
  </r>
  <r>
    <x v="167"/>
    <x v="13"/>
    <s v="Thieu"/>
  </r>
  <r>
    <x v="20"/>
    <x v="1"/>
    <s v="Thieu"/>
  </r>
  <r>
    <x v="3"/>
    <x v="3"/>
    <s v="Thieu"/>
  </r>
  <r>
    <x v="115"/>
    <x v="13"/>
    <s v="Thieu"/>
  </r>
  <r>
    <x v="76"/>
    <x v="13"/>
    <s v="Thieu"/>
  </r>
  <r>
    <x v="79"/>
    <x v="13"/>
    <s v="Thieu"/>
  </r>
  <r>
    <x v="44"/>
    <x v="9"/>
    <s v="Thieu"/>
  </r>
  <r>
    <x v="52"/>
    <x v="3"/>
    <s v="Thieu"/>
  </r>
  <r>
    <x v="101"/>
    <x v="4"/>
    <s v="Thieu"/>
  </r>
  <r>
    <x v="95"/>
    <x v="12"/>
    <s v="Thieu"/>
  </r>
  <r>
    <x v="96"/>
    <x v="5"/>
    <s v="Thieu"/>
  </r>
  <r>
    <x v="79"/>
    <x v="13"/>
    <s v="Thieu"/>
  </r>
  <r>
    <x v="11"/>
    <x v="8"/>
    <s v="Thieu"/>
  </r>
  <r>
    <x v="91"/>
    <x v="5"/>
    <s v="Thieu"/>
  </r>
  <r>
    <x v="125"/>
    <x v="13"/>
    <s v="Thieu"/>
  </r>
  <r>
    <x v="140"/>
    <x v="4"/>
    <s v="Thieu"/>
  </r>
  <r>
    <x v="32"/>
    <x v="5"/>
    <s v="Thieu"/>
  </r>
  <r>
    <x v="103"/>
    <x v="13"/>
    <s v="Thieu"/>
  </r>
  <r>
    <x v="11"/>
    <x v="8"/>
    <s v="Thieu"/>
  </r>
  <r>
    <x v="114"/>
    <x v="5"/>
    <s v="Thieu"/>
  </r>
  <r>
    <x v="88"/>
    <x v="1"/>
    <s v="Thieu"/>
  </r>
  <r>
    <x v="147"/>
    <x v="13"/>
    <s v="Thieu"/>
  </r>
  <r>
    <x v="29"/>
    <x v="7"/>
    <s v="Thieu"/>
  </r>
  <r>
    <x v="102"/>
    <x v="12"/>
    <s v="Thieu"/>
  </r>
  <r>
    <x v="52"/>
    <x v="3"/>
    <s v="Thieu"/>
  </r>
  <r>
    <x v="64"/>
    <x v="2"/>
    <s v="Thieu"/>
  </r>
  <r>
    <x v="32"/>
    <x v="5"/>
    <s v="Thieu"/>
  </r>
  <r>
    <x v="2"/>
    <x v="2"/>
    <s v="Thieu"/>
  </r>
  <r>
    <x v="109"/>
    <x v="13"/>
    <s v="Thieu"/>
  </r>
  <r>
    <x v="44"/>
    <x v="9"/>
    <s v="Thieu"/>
  </r>
  <r>
    <x v="11"/>
    <x v="4"/>
    <s v="Thieu"/>
  </r>
  <r>
    <x v="76"/>
    <x v="13"/>
    <s v="Thieu"/>
  </r>
  <r>
    <x v="37"/>
    <x v="2"/>
    <s v="Thieu"/>
  </r>
  <r>
    <x v="2"/>
    <x v="2"/>
    <s v="Thieu"/>
  </r>
  <r>
    <x v="2"/>
    <x v="2"/>
    <s v="Thieu"/>
  </r>
  <r>
    <x v="96"/>
    <x v="5"/>
    <s v="Thieu"/>
  </r>
  <r>
    <x v="20"/>
    <x v="1"/>
    <s v="Thieu"/>
  </r>
  <r>
    <x v="75"/>
    <x v="2"/>
    <s v="Thieu"/>
  </r>
  <r>
    <x v="8"/>
    <x v="2"/>
    <s v="Thieu"/>
  </r>
  <r>
    <x v="100"/>
    <x v="4"/>
    <s v="Thieu"/>
  </r>
  <r>
    <x v="62"/>
    <x v="13"/>
    <s v="Thieu"/>
  </r>
  <r>
    <x v="18"/>
    <x v="2"/>
    <s v="Thieu"/>
  </r>
  <r>
    <x v="74"/>
    <x v="4"/>
    <s v="Thieu"/>
  </r>
  <r>
    <x v="61"/>
    <x v="14"/>
    <s v="Thieu"/>
  </r>
  <r>
    <x v="62"/>
    <x v="13"/>
    <s v="Thieu"/>
  </r>
  <r>
    <x v="75"/>
    <x v="2"/>
    <s v="Thieu"/>
  </r>
  <r>
    <x v="115"/>
    <x v="13"/>
    <s v="Thieu"/>
  </r>
  <r>
    <x v="76"/>
    <x v="13"/>
    <s v="Thieu"/>
  </r>
  <r>
    <x v="4"/>
    <x v="0"/>
    <s v="Thieu"/>
  </r>
  <r>
    <x v="11"/>
    <x v="8"/>
    <s v="Thieu"/>
  </r>
  <r>
    <x v="69"/>
    <x v="5"/>
    <s v="Thieu"/>
  </r>
  <r>
    <x v="147"/>
    <x v="13"/>
    <s v="Thieu"/>
  </r>
  <r>
    <x v="61"/>
    <x v="14"/>
    <s v="Thieu"/>
  </r>
  <r>
    <x v="19"/>
    <x v="9"/>
    <s v="Thieu"/>
  </r>
  <r>
    <x v="75"/>
    <x v="2"/>
    <s v="Thieu"/>
  </r>
  <r>
    <x v="14"/>
    <x v="9"/>
    <s v="Thieu"/>
  </r>
  <r>
    <x v="11"/>
    <x v="8"/>
    <s v="Thieu"/>
  </r>
  <r>
    <x v="4"/>
    <x v="0"/>
    <s v="Thieu"/>
  </r>
  <r>
    <x v="41"/>
    <x v="9"/>
    <s v="Thieu"/>
  </r>
  <r>
    <x v="72"/>
    <x v="4"/>
    <s v="Thieu"/>
  </r>
  <r>
    <x v="79"/>
    <x v="13"/>
    <s v="Thieu"/>
  </r>
  <r>
    <x v="44"/>
    <x v="9"/>
    <s v="Thieu"/>
  </r>
  <r>
    <x v="102"/>
    <x v="12"/>
    <s v="Thieu"/>
  </r>
  <r>
    <x v="55"/>
    <x v="2"/>
    <s v="Thieu"/>
  </r>
  <r>
    <x v="61"/>
    <x v="14"/>
    <s v="Thieu"/>
  </r>
  <r>
    <x v="62"/>
    <x v="13"/>
    <s v="Thieu"/>
  </r>
  <r>
    <x v="11"/>
    <x v="4"/>
    <s v="Thieu"/>
  </r>
  <r>
    <x v="34"/>
    <x v="14"/>
    <s v="Thieu"/>
  </r>
  <r>
    <x v="55"/>
    <x v="2"/>
    <s v="Thieu"/>
  </r>
  <r>
    <x v="37"/>
    <x v="2"/>
    <s v="Thieu"/>
  </r>
  <r>
    <x v="63"/>
    <x v="2"/>
    <s v="Thieu"/>
  </r>
  <r>
    <x v="106"/>
    <x v="19"/>
    <s v="Thieu"/>
  </r>
  <r>
    <x v="11"/>
    <x v="4"/>
    <s v="Thieu"/>
  </r>
  <r>
    <x v="44"/>
    <x v="9"/>
    <s v="Thieu"/>
  </r>
  <r>
    <x v="27"/>
    <x v="0"/>
    <s v="Thieu"/>
  </r>
  <r>
    <x v="41"/>
    <x v="9"/>
    <s v="Thieu"/>
  </r>
  <r>
    <x v="68"/>
    <x v="14"/>
    <s v="Thieu"/>
  </r>
  <r>
    <x v="76"/>
    <x v="13"/>
    <s v="Thieu"/>
  </r>
  <r>
    <x v="38"/>
    <x v="12"/>
    <s v="Thieu"/>
  </r>
  <r>
    <x v="44"/>
    <x v="9"/>
    <s v="Thieu"/>
  </r>
  <r>
    <x v="11"/>
    <x v="8"/>
    <s v="Thieu"/>
  </r>
  <r>
    <x v="34"/>
    <x v="14"/>
    <s v="Thieu"/>
  </r>
  <r>
    <x v="168"/>
    <x v="7"/>
    <s v="Thieu"/>
  </r>
  <r>
    <x v="2"/>
    <x v="2"/>
    <s v="Thieu"/>
  </r>
  <r>
    <x v="33"/>
    <x v="3"/>
    <s v="Thieu"/>
  </r>
  <r>
    <x v="91"/>
    <x v="5"/>
    <s v="Thieu"/>
  </r>
  <r>
    <x v="8"/>
    <x v="2"/>
    <s v="Thieu"/>
  </r>
  <r>
    <x v="35"/>
    <x v="14"/>
    <s v="Thieu"/>
  </r>
  <r>
    <x v="55"/>
    <x v="2"/>
    <s v="Thieu"/>
  </r>
  <r>
    <x v="22"/>
    <x v="4"/>
    <s v="Thieu"/>
  </r>
  <r>
    <x v="23"/>
    <x v="9"/>
    <s v="Thieu"/>
  </r>
  <r>
    <x v="75"/>
    <x v="2"/>
    <s v="Thieu"/>
  </r>
  <r>
    <x v="44"/>
    <x v="9"/>
    <s v="Thieu"/>
  </r>
  <r>
    <x v="19"/>
    <x v="9"/>
    <s v="Thieu"/>
  </r>
  <r>
    <x v="19"/>
    <x v="9"/>
    <s v="Thieu"/>
  </r>
  <r>
    <x v="180"/>
    <x v="12"/>
    <s v="Thieu"/>
  </r>
  <r>
    <x v="2"/>
    <x v="2"/>
    <s v="Thieu"/>
  </r>
  <r>
    <x v="140"/>
    <x v="4"/>
    <s v="Thieu"/>
  </r>
  <r>
    <x v="27"/>
    <x v="0"/>
    <s v="Thieu"/>
  </r>
  <r>
    <x v="34"/>
    <x v="14"/>
    <s v="Thieu"/>
  </r>
  <r>
    <x v="102"/>
    <x v="12"/>
    <s v="Thieu"/>
  </r>
  <r>
    <x v="11"/>
    <x v="4"/>
    <s v="Thieu"/>
  </r>
  <r>
    <x v="60"/>
    <x v="4"/>
    <s v="Thieu"/>
  </r>
  <r>
    <x v="2"/>
    <x v="2"/>
    <s v="Thieu"/>
  </r>
  <r>
    <x v="79"/>
    <x v="13"/>
    <s v="Thieu"/>
  </r>
  <r>
    <x v="57"/>
    <x v="17"/>
    <s v="Thieu"/>
  </r>
  <r>
    <x v="177"/>
    <x v="4"/>
    <s v="Thieu"/>
  </r>
  <r>
    <x v="24"/>
    <x v="0"/>
    <s v="Thieu"/>
  </r>
  <r>
    <x v="59"/>
    <x v="4"/>
    <s v="Thieu"/>
  </r>
  <r>
    <x v="11"/>
    <x v="4"/>
    <s v="Thieu"/>
  </r>
  <r>
    <x v="95"/>
    <x v="12"/>
    <s v="Thieu"/>
  </r>
  <r>
    <x v="44"/>
    <x v="9"/>
    <s v="Thieu"/>
  </r>
  <r>
    <x v="28"/>
    <x v="5"/>
    <s v="Thieu"/>
  </r>
  <r>
    <x v="99"/>
    <x v="7"/>
    <s v="Thieu"/>
  </r>
  <r>
    <x v="18"/>
    <x v="2"/>
    <s v="Thieu"/>
  </r>
  <r>
    <x v="49"/>
    <x v="17"/>
    <s v="Thieu"/>
  </r>
  <r>
    <x v="4"/>
    <x v="0"/>
    <s v="Thieu"/>
  </r>
  <r>
    <x v="30"/>
    <x v="12"/>
    <s v="Thieu"/>
  </r>
  <r>
    <x v="1"/>
    <x v="1"/>
    <s v="Thieu"/>
  </r>
  <r>
    <x v="37"/>
    <x v="2"/>
    <s v="Thieu"/>
  </r>
  <r>
    <x v="8"/>
    <x v="2"/>
    <s v="Thieu"/>
  </r>
  <r>
    <x v="115"/>
    <x v="13"/>
    <s v="Thieu"/>
  </r>
  <r>
    <x v="55"/>
    <x v="2"/>
    <s v="Thieu"/>
  </r>
  <r>
    <x v="77"/>
    <x v="4"/>
    <s v="Thieu"/>
  </r>
  <r>
    <x v="44"/>
    <x v="3"/>
    <s v="Thieu"/>
  </r>
  <r>
    <x v="33"/>
    <x v="3"/>
    <s v="Thieu"/>
  </r>
  <r>
    <x v="17"/>
    <x v="0"/>
    <s v="Thieu"/>
  </r>
  <r>
    <x v="59"/>
    <x v="4"/>
    <s v="Thieu"/>
  </r>
  <r>
    <x v="34"/>
    <x v="14"/>
    <s v="Thieu"/>
  </r>
  <r>
    <x v="4"/>
    <x v="0"/>
    <s v="Thieu"/>
  </r>
  <r>
    <x v="20"/>
    <x v="1"/>
    <s v="Thieu"/>
  </r>
  <r>
    <x v="71"/>
    <x v="4"/>
    <s v="Thieu"/>
  </r>
  <r>
    <x v="91"/>
    <x v="5"/>
    <s v="Thieu"/>
  </r>
  <r>
    <x v="118"/>
    <x v="4"/>
    <s v="Thieu"/>
  </r>
  <r>
    <x v="103"/>
    <x v="13"/>
    <s v="Thieu"/>
  </r>
  <r>
    <x v="32"/>
    <x v="5"/>
    <s v="Thieu"/>
  </r>
  <r>
    <x v="92"/>
    <x v="14"/>
    <s v="Thieu"/>
  </r>
  <r>
    <x v="35"/>
    <x v="14"/>
    <s v="Thieu"/>
  </r>
  <r>
    <x v="96"/>
    <x v="5"/>
    <s v="Thieu"/>
  </r>
  <r>
    <x v="57"/>
    <x v="17"/>
    <s v="Thieu"/>
  </r>
  <r>
    <x v="97"/>
    <x v="5"/>
    <s v="Thieu"/>
  </r>
  <r>
    <x v="57"/>
    <x v="17"/>
    <s v="Thieu"/>
  </r>
  <r>
    <x v="92"/>
    <x v="14"/>
    <s v="Thieu"/>
  </r>
  <r>
    <x v="45"/>
    <x v="2"/>
    <s v="Thieu"/>
  </r>
  <r>
    <x v="28"/>
    <x v="5"/>
    <s v="Thieu"/>
  </r>
  <r>
    <x v="44"/>
    <x v="9"/>
    <s v="Thieu"/>
  </r>
  <r>
    <x v="146"/>
    <x v="5"/>
    <s v="Thieu"/>
  </r>
  <r>
    <x v="55"/>
    <x v="2"/>
    <s v="Thieu"/>
  </r>
  <r>
    <x v="7"/>
    <x v="5"/>
    <s v="Thieu"/>
  </r>
  <r>
    <x v="63"/>
    <x v="2"/>
    <s v="Thieu"/>
  </r>
  <r>
    <x v="7"/>
    <x v="5"/>
    <s v="Thieu"/>
  </r>
  <r>
    <x v="4"/>
    <x v="0"/>
    <s v="Thieu"/>
  </r>
  <r>
    <x v="104"/>
    <x v="1"/>
    <s v="Thieu"/>
  </r>
  <r>
    <x v="70"/>
    <x v="7"/>
    <s v="Thieu"/>
  </r>
  <r>
    <x v="76"/>
    <x v="13"/>
    <s v="Thieu"/>
  </r>
  <r>
    <x v="115"/>
    <x v="13"/>
    <s v="Thieu"/>
  </r>
  <r>
    <x v="103"/>
    <x v="13"/>
    <s v="Thieu"/>
  </r>
  <r>
    <x v="65"/>
    <x v="4"/>
    <s v="Thieu"/>
  </r>
  <r>
    <x v="38"/>
    <x v="12"/>
    <s v="Thieu"/>
  </r>
  <r>
    <x v="118"/>
    <x v="4"/>
    <s v="Thieu"/>
  </r>
  <r>
    <x v="102"/>
    <x v="12"/>
    <s v="Thieu"/>
  </r>
  <r>
    <x v="144"/>
    <x v="1"/>
    <s v="Thieu"/>
  </r>
  <r>
    <x v="34"/>
    <x v="14"/>
    <s v="Thieu"/>
  </r>
  <r>
    <x v="88"/>
    <x v="1"/>
    <s v="Thieu"/>
  </r>
  <r>
    <x v="20"/>
    <x v="1"/>
    <s v="Thieu"/>
  </r>
  <r>
    <x v="80"/>
    <x v="13"/>
    <s v="Thieu"/>
  </r>
  <r>
    <x v="74"/>
    <x v="4"/>
    <s v="Thieu"/>
  </r>
  <r>
    <x v="32"/>
    <x v="5"/>
    <s v="Thieu"/>
  </r>
  <r>
    <x v="96"/>
    <x v="5"/>
    <s v="Thieu"/>
  </r>
  <r>
    <x v="96"/>
    <x v="5"/>
    <s v="Thieu"/>
  </r>
  <r>
    <x v="81"/>
    <x v="1"/>
    <s v="Thieu"/>
  </r>
  <r>
    <x v="71"/>
    <x v="4"/>
    <s v="Thieu"/>
  </r>
  <r>
    <x v="27"/>
    <x v="0"/>
    <s v="Thieu"/>
  </r>
  <r>
    <x v="74"/>
    <x v="4"/>
    <s v="Thieu"/>
  </r>
  <r>
    <x v="91"/>
    <x v="5"/>
    <s v="Thieu"/>
  </r>
  <r>
    <x v="58"/>
    <x v="5"/>
    <s v="Thieu"/>
  </r>
  <r>
    <x v="125"/>
    <x v="13"/>
    <s v="Thieu"/>
  </r>
  <r>
    <x v="44"/>
    <x v="9"/>
    <s v="Thieu"/>
  </r>
  <r>
    <x v="51"/>
    <x v="6"/>
    <s v="Thieu"/>
  </r>
  <r>
    <x v="55"/>
    <x v="2"/>
    <s v="Thieu"/>
  </r>
  <r>
    <x v="59"/>
    <x v="4"/>
    <s v="Thieu"/>
  </r>
  <r>
    <x v="224"/>
    <x v="7"/>
    <s v="Thieu"/>
  </r>
  <r>
    <x v="210"/>
    <x v="8"/>
    <s v="Thieu"/>
  </r>
  <r>
    <x v="74"/>
    <x v="4"/>
    <s v="Thieu"/>
  </r>
  <r>
    <x v="118"/>
    <x v="4"/>
    <s v="Thieu"/>
  </r>
  <r>
    <x v="49"/>
    <x v="17"/>
    <s v="Thieu"/>
  </r>
  <r>
    <x v="44"/>
    <x v="9"/>
    <s v="Thieu"/>
  </r>
  <r>
    <x v="69"/>
    <x v="5"/>
    <s v="Thieu"/>
  </r>
  <r>
    <x v="18"/>
    <x v="2"/>
    <s v="Thieu"/>
  </r>
  <r>
    <x v="10"/>
    <x v="4"/>
    <s v="Thieu"/>
  </r>
  <r>
    <x v="10"/>
    <x v="4"/>
    <s v="Thieu"/>
  </r>
  <r>
    <x v="78"/>
    <x v="4"/>
    <s v="Thieu"/>
  </r>
  <r>
    <x v="91"/>
    <x v="5"/>
    <s v="Thieu"/>
  </r>
  <r>
    <x v="96"/>
    <x v="5"/>
    <s v="Thieu"/>
  </r>
  <r>
    <x v="69"/>
    <x v="5"/>
    <s v="Thieu"/>
  </r>
  <r>
    <x v="8"/>
    <x v="2"/>
    <s v="Thieu"/>
  </r>
  <r>
    <x v="69"/>
    <x v="5"/>
    <s v="Thieu"/>
  </r>
  <r>
    <x v="1"/>
    <x v="1"/>
    <s v="Thieu"/>
  </r>
  <r>
    <x v="85"/>
    <x v="12"/>
    <s v="Thieu"/>
  </r>
  <r>
    <x v="74"/>
    <x v="4"/>
    <s v="Thieu"/>
  </r>
  <r>
    <x v="74"/>
    <x v="4"/>
    <s v="Thieu"/>
  </r>
  <r>
    <x v="41"/>
    <x v="9"/>
    <s v="Thieu"/>
  </r>
  <r>
    <x v="33"/>
    <x v="3"/>
    <s v="Thieu"/>
  </r>
  <r>
    <x v="194"/>
    <x v="7"/>
    <s v="Thieu"/>
  </r>
  <r>
    <x v="57"/>
    <x v="17"/>
    <s v="Thieu"/>
  </r>
  <r>
    <x v="58"/>
    <x v="5"/>
    <s v="Thieu"/>
  </r>
  <r>
    <x v="29"/>
    <x v="7"/>
    <s v="Thieu"/>
  </r>
  <r>
    <x v="49"/>
    <x v="17"/>
    <s v="Thieu"/>
  </r>
  <r>
    <x v="28"/>
    <x v="20"/>
    <s v="Thieu"/>
  </r>
  <r>
    <x v="158"/>
    <x v="9"/>
    <s v="Thieu"/>
  </r>
  <r>
    <x v="69"/>
    <x v="5"/>
    <s v="Thieu"/>
  </r>
  <r>
    <x v="7"/>
    <x v="5"/>
    <s v="Thieu"/>
  </r>
  <r>
    <x v="80"/>
    <x v="13"/>
    <s v="Thieu"/>
  </r>
  <r>
    <x v="91"/>
    <x v="5"/>
    <s v="Thieu"/>
  </r>
  <r>
    <x v="10"/>
    <x v="4"/>
    <s v="Thieu"/>
  </r>
  <r>
    <x v="97"/>
    <x v="5"/>
    <s v="Thieu"/>
  </r>
  <r>
    <x v="79"/>
    <x v="13"/>
    <s v="Thieu"/>
  </r>
  <r>
    <x v="8"/>
    <x v="2"/>
    <s v="Thieu"/>
  </r>
  <r>
    <x v="27"/>
    <x v="0"/>
    <s v="Thieu"/>
  </r>
  <r>
    <x v="11"/>
    <x v="4"/>
    <s v="Thieu"/>
  </r>
  <r>
    <x v="51"/>
    <x v="6"/>
    <s v="Thieu"/>
  </r>
  <r>
    <x v="27"/>
    <x v="0"/>
    <s v="Thieu"/>
  </r>
  <r>
    <x v="41"/>
    <x v="3"/>
    <s v="Thieu"/>
  </r>
  <r>
    <x v="57"/>
    <x v="17"/>
    <s v="Thieu"/>
  </r>
  <r>
    <x v="76"/>
    <x v="13"/>
    <s v="Thieu"/>
  </r>
  <r>
    <x v="83"/>
    <x v="13"/>
    <s v="Thieu"/>
  </r>
  <r>
    <x v="1"/>
    <x v="1"/>
    <s v="Thieu"/>
  </r>
  <r>
    <x v="19"/>
    <x v="9"/>
    <s v="Thieu"/>
  </r>
  <r>
    <x v="55"/>
    <x v="2"/>
    <s v="Thieu"/>
  </r>
  <r>
    <x v="62"/>
    <x v="13"/>
    <s v="Thieu"/>
  </r>
  <r>
    <x v="193"/>
    <x v="4"/>
    <s v="Thieu"/>
  </r>
  <r>
    <x v="4"/>
    <x v="0"/>
    <s v="Thieu"/>
  </r>
  <r>
    <x v="37"/>
    <x v="2"/>
    <s v="Thieu"/>
  </r>
  <r>
    <x v="29"/>
    <x v="7"/>
    <s v="Thieu"/>
  </r>
  <r>
    <x v="32"/>
    <x v="5"/>
    <s v="Thieu"/>
  </r>
  <r>
    <x v="63"/>
    <x v="2"/>
    <s v="Thieu"/>
  </r>
  <r>
    <x v="109"/>
    <x v="13"/>
    <s v="Thieu"/>
  </r>
  <r>
    <x v="91"/>
    <x v="5"/>
    <s v="Thieu"/>
  </r>
  <r>
    <x v="78"/>
    <x v="4"/>
    <s v="Thieu"/>
  </r>
  <r>
    <x v="40"/>
    <x v="2"/>
    <s v="Thieu"/>
  </r>
  <r>
    <x v="103"/>
    <x v="13"/>
    <s v="Thieu"/>
  </r>
  <r>
    <x v="79"/>
    <x v="13"/>
    <s v="Thieu"/>
  </r>
  <r>
    <x v="29"/>
    <x v="7"/>
    <s v="Thieu"/>
  </r>
  <r>
    <x v="28"/>
    <x v="5"/>
    <s v="Thieu"/>
  </r>
  <r>
    <x v="55"/>
    <x v="2"/>
    <s v="Thieu"/>
  </r>
  <r>
    <x v="192"/>
    <x v="8"/>
    <s v="Thieu"/>
  </r>
  <r>
    <x v="80"/>
    <x v="13"/>
    <s v="Thieu"/>
  </r>
  <r>
    <x v="68"/>
    <x v="14"/>
    <s v="Thieu"/>
  </r>
  <r>
    <x v="122"/>
    <x v="6"/>
    <s v="Thieu"/>
  </r>
  <r>
    <x v="104"/>
    <x v="1"/>
    <s v="Thieu"/>
  </r>
  <r>
    <x v="122"/>
    <x v="6"/>
    <s v="Thieu"/>
  </r>
  <r>
    <x v="91"/>
    <x v="5"/>
    <s v="Thieu"/>
  </r>
  <r>
    <x v="181"/>
    <x v="1"/>
    <s v="Thieu"/>
  </r>
  <r>
    <x v="40"/>
    <x v="2"/>
    <s v="Thieu"/>
  </r>
  <r>
    <x v="44"/>
    <x v="9"/>
    <s v="Thieu"/>
  </r>
  <r>
    <x v="44"/>
    <x v="9"/>
    <s v="Thieu"/>
  </r>
  <r>
    <x v="77"/>
    <x v="4"/>
    <s v="Thieu"/>
  </r>
  <r>
    <x v="4"/>
    <x v="0"/>
    <s v="Thieu"/>
  </r>
  <r>
    <x v="59"/>
    <x v="4"/>
    <s v="Thieu"/>
  </r>
  <r>
    <x v="136"/>
    <x v="4"/>
    <s v="Thieu"/>
  </r>
  <r>
    <x v="95"/>
    <x v="12"/>
    <s v="Thieu"/>
  </r>
  <r>
    <x v="8"/>
    <x v="2"/>
    <s v="Thieu"/>
  </r>
  <r>
    <x v="91"/>
    <x v="5"/>
    <s v="Thieu"/>
  </r>
  <r>
    <x v="98"/>
    <x v="9"/>
    <s v="Thieu"/>
  </r>
  <r>
    <x v="11"/>
    <x v="8"/>
    <s v="Thieu"/>
  </r>
  <r>
    <x v="29"/>
    <x v="7"/>
    <s v="Thieu"/>
  </r>
  <r>
    <x v="91"/>
    <x v="5"/>
    <s v="Thieu"/>
  </r>
  <r>
    <x v="252"/>
    <x v="11"/>
    <s v="Thieu"/>
  </r>
  <r>
    <x v="73"/>
    <x v="14"/>
    <s v="Thieu"/>
  </r>
  <r>
    <x v="45"/>
    <x v="2"/>
    <s v="Thieu"/>
  </r>
  <r>
    <x v="20"/>
    <x v="1"/>
    <s v="Thieu"/>
  </r>
  <r>
    <x v="10"/>
    <x v="4"/>
    <s v="Thieu"/>
  </r>
  <r>
    <x v="14"/>
    <x v="9"/>
    <s v="Thieu"/>
  </r>
  <r>
    <x v="1"/>
    <x v="1"/>
    <s v="Thieu"/>
  </r>
  <r>
    <x v="79"/>
    <x v="13"/>
    <s v="Thieu"/>
  </r>
  <r>
    <x v="69"/>
    <x v="5"/>
    <s v="Thieu"/>
  </r>
  <r>
    <x v="114"/>
    <x v="5"/>
    <s v="Thieu"/>
  </r>
  <r>
    <x v="137"/>
    <x v="18"/>
    <s v="Thieu"/>
  </r>
  <r>
    <x v="76"/>
    <x v="13"/>
    <s v="Thieu"/>
  </r>
  <r>
    <x v="69"/>
    <x v="5"/>
    <s v="Thieu"/>
  </r>
  <r>
    <x v="37"/>
    <x v="2"/>
    <s v="Thieu"/>
  </r>
  <r>
    <x v="75"/>
    <x v="2"/>
    <s v="Thieu"/>
  </r>
  <r>
    <x v="71"/>
    <x v="4"/>
    <s v="Thieu"/>
  </r>
  <r>
    <x v="77"/>
    <x v="4"/>
    <s v="Thieu"/>
  </r>
  <r>
    <x v="28"/>
    <x v="5"/>
    <s v="Thieu"/>
  </r>
  <r>
    <x v="37"/>
    <x v="2"/>
    <s v="Thieu"/>
  </r>
  <r>
    <x v="2"/>
    <x v="2"/>
    <s v="Thieu"/>
  </r>
  <r>
    <x v="134"/>
    <x v="15"/>
    <s v="Thieu"/>
  </r>
  <r>
    <x v="101"/>
    <x v="4"/>
    <s v="Thieu"/>
  </r>
  <r>
    <x v="7"/>
    <x v="5"/>
    <s v="Thieu"/>
  </r>
  <r>
    <x v="162"/>
    <x v="4"/>
    <s v="Thieu"/>
  </r>
  <r>
    <x v="173"/>
    <x v="7"/>
    <s v="Thieu"/>
  </r>
  <r>
    <x v="23"/>
    <x v="9"/>
    <s v="Thieu"/>
  </r>
  <r>
    <x v="88"/>
    <x v="1"/>
    <s v="Thieu"/>
  </r>
  <r>
    <x v="4"/>
    <x v="0"/>
    <s v="Thieu"/>
  </r>
  <r>
    <x v="54"/>
    <x v="0"/>
    <s v="Thieu"/>
  </r>
  <r>
    <x v="10"/>
    <x v="4"/>
    <s v="Thieu"/>
  </r>
  <r>
    <x v="233"/>
    <x v="4"/>
    <s v="Thieu"/>
  </r>
  <r>
    <x v="151"/>
    <x v="18"/>
    <s v="Thieu"/>
  </r>
  <r>
    <x v="98"/>
    <x v="9"/>
    <s v="Thieu"/>
  </r>
  <r>
    <x v="27"/>
    <x v="0"/>
    <s v="Thieu"/>
  </r>
  <r>
    <x v="49"/>
    <x v="17"/>
    <s v="Thieu"/>
  </r>
  <r>
    <x v="55"/>
    <x v="2"/>
    <s v="Thieu"/>
  </r>
  <r>
    <x v="30"/>
    <x v="12"/>
    <s v="Thieu"/>
  </r>
  <r>
    <x v="109"/>
    <x v="13"/>
    <s v="Thieu"/>
  </r>
  <r>
    <x v="1"/>
    <x v="1"/>
    <s v="Thieu"/>
  </r>
  <r>
    <x v="32"/>
    <x v="5"/>
    <s v="Thieu"/>
  </r>
  <r>
    <x v="29"/>
    <x v="7"/>
    <s v="Thieu"/>
  </r>
  <r>
    <x v="55"/>
    <x v="2"/>
    <s v="Thieu"/>
  </r>
  <r>
    <x v="17"/>
    <x v="0"/>
    <s v="Thieu"/>
  </r>
  <r>
    <x v="63"/>
    <x v="2"/>
    <s v="Thieu"/>
  </r>
  <r>
    <x v="150"/>
    <x v="13"/>
    <s v="Thieu"/>
  </r>
  <r>
    <x v="28"/>
    <x v="5"/>
    <s v="Thieu"/>
  </r>
  <r>
    <x v="79"/>
    <x v="13"/>
    <s v="Thieu"/>
  </r>
  <r>
    <x v="213"/>
    <x v="4"/>
    <s v="Thieu"/>
  </r>
  <r>
    <x v="35"/>
    <x v="14"/>
    <s v="Thieu"/>
  </r>
  <r>
    <x v="37"/>
    <x v="2"/>
    <s v="Thieu"/>
  </r>
  <r>
    <x v="1"/>
    <x v="1"/>
    <s v="Thieu"/>
  </r>
  <r>
    <x v="115"/>
    <x v="13"/>
    <s v="Thieu"/>
  </r>
  <r>
    <x v="167"/>
    <x v="13"/>
    <s v="Thieu"/>
  </r>
  <r>
    <x v="44"/>
    <x v="9"/>
    <s v="Thieu"/>
  </r>
  <r>
    <x v="4"/>
    <x v="0"/>
    <s v="Thieu"/>
  </r>
  <r>
    <x v="61"/>
    <x v="14"/>
    <s v="Thieu"/>
  </r>
  <r>
    <x v="115"/>
    <x v="13"/>
    <s v="Thieu"/>
  </r>
  <r>
    <x v="97"/>
    <x v="5"/>
    <s v="Thieu"/>
  </r>
  <r>
    <x v="113"/>
    <x v="4"/>
    <s v="Thieu"/>
  </r>
  <r>
    <x v="90"/>
    <x v="6"/>
    <s v="Thieu"/>
  </r>
  <r>
    <x v="80"/>
    <x v="13"/>
    <s v="Thieu"/>
  </r>
  <r>
    <x v="41"/>
    <x v="3"/>
    <s v="Thieu"/>
  </r>
  <r>
    <x v="8"/>
    <x v="2"/>
    <s v="Thieu"/>
  </r>
  <r>
    <x v="165"/>
    <x v="18"/>
    <s v="Thieu"/>
  </r>
  <r>
    <x v="149"/>
    <x v="4"/>
    <s v="Thieu"/>
  </r>
  <r>
    <x v="95"/>
    <x v="12"/>
    <s v="Thieu"/>
  </r>
  <r>
    <x v="23"/>
    <x v="9"/>
    <s v="Thieu"/>
  </r>
  <r>
    <x v="98"/>
    <x v="9"/>
    <s v="Thieu"/>
  </r>
  <r>
    <x v="165"/>
    <x v="18"/>
    <s v="Thieu"/>
  </r>
  <r>
    <x v="51"/>
    <x v="6"/>
    <s v="Thieu"/>
  </r>
  <r>
    <x v="76"/>
    <x v="13"/>
    <s v="Thieu"/>
  </r>
  <r>
    <x v="136"/>
    <x v="4"/>
    <s v="Thieu"/>
  </r>
  <r>
    <x v="5"/>
    <x v="2"/>
    <s v="Thieu"/>
  </r>
  <r>
    <x v="5"/>
    <x v="2"/>
    <s v="Thieu"/>
  </r>
  <r>
    <x v="4"/>
    <x v="0"/>
    <s v="Thieu"/>
  </r>
  <r>
    <x v="33"/>
    <x v="3"/>
    <s v="Thieu"/>
  </r>
  <r>
    <x v="147"/>
    <x v="13"/>
    <s v="Thieu"/>
  </r>
  <r>
    <x v="40"/>
    <x v="2"/>
    <s v="Thieu"/>
  </r>
  <r>
    <x v="148"/>
    <x v="4"/>
    <s v="Thieu"/>
  </r>
  <r>
    <x v="100"/>
    <x v="4"/>
    <s v="Thieu"/>
  </r>
  <r>
    <x v="148"/>
    <x v="4"/>
    <s v="Thieu"/>
  </r>
  <r>
    <x v="22"/>
    <x v="4"/>
    <s v="Thieu"/>
  </r>
  <r>
    <x v="29"/>
    <x v="7"/>
    <s v="Thieu"/>
  </r>
  <r>
    <x v="32"/>
    <x v="5"/>
    <s v="Thieu"/>
  </r>
  <r>
    <x v="55"/>
    <x v="2"/>
    <s v="Thieu"/>
  </r>
  <r>
    <x v="79"/>
    <x v="13"/>
    <s v="Thieu"/>
  </r>
  <r>
    <x v="37"/>
    <x v="2"/>
    <s v="Thieu"/>
  </r>
  <r>
    <x v="14"/>
    <x v="9"/>
    <s v="Thieu"/>
  </r>
  <r>
    <x v="44"/>
    <x v="9"/>
    <s v="Thieu"/>
  </r>
  <r>
    <x v="147"/>
    <x v="13"/>
    <s v="Thieu"/>
  </r>
  <r>
    <x v="69"/>
    <x v="5"/>
    <s v="Thieu"/>
  </r>
  <r>
    <x v="91"/>
    <x v="5"/>
    <s v="Thieu"/>
  </r>
  <r>
    <x v="23"/>
    <x v="9"/>
    <s v="Thieu"/>
  </r>
  <r>
    <x v="5"/>
    <x v="2"/>
    <s v="Thieu"/>
  </r>
  <r>
    <x v="32"/>
    <x v="5"/>
    <s v="Thieu"/>
  </r>
  <r>
    <x v="101"/>
    <x v="4"/>
    <s v="Thieu"/>
  </r>
  <r>
    <x v="56"/>
    <x v="9"/>
    <s v="Thieu"/>
  </r>
  <r>
    <x v="80"/>
    <x v="13"/>
    <s v="Thieu"/>
  </r>
  <r>
    <x v="103"/>
    <x v="13"/>
    <s v="Thieu"/>
  </r>
  <r>
    <x v="61"/>
    <x v="14"/>
    <s v="Thieu"/>
  </r>
  <r>
    <x v="4"/>
    <x v="0"/>
    <s v="Thieu"/>
  </r>
  <r>
    <x v="34"/>
    <x v="14"/>
    <s v="Thieu"/>
  </r>
  <r>
    <x v="29"/>
    <x v="7"/>
    <s v="Thieu"/>
  </r>
  <r>
    <x v="7"/>
    <x v="5"/>
    <s v="Thieu"/>
  </r>
  <r>
    <x v="180"/>
    <x v="12"/>
    <s v="Thieu"/>
  </r>
  <r>
    <x v="99"/>
    <x v="7"/>
    <s v="Thieu"/>
  </r>
  <r>
    <x v="24"/>
    <x v="0"/>
    <s v="Thieu"/>
  </r>
  <r>
    <x v="68"/>
    <x v="14"/>
    <s v="Thieu"/>
  </r>
  <r>
    <x v="80"/>
    <x v="13"/>
    <s v="Thieu"/>
  </r>
  <r>
    <x v="103"/>
    <x v="13"/>
    <s v="Thieu"/>
  </r>
  <r>
    <x v="115"/>
    <x v="13"/>
    <s v="Thieu"/>
  </r>
  <r>
    <x v="59"/>
    <x v="4"/>
    <s v="Thieu"/>
  </r>
  <r>
    <x v="4"/>
    <x v="0"/>
    <s v="Thieu"/>
  </r>
  <r>
    <x v="22"/>
    <x v="4"/>
    <s v="Thieu"/>
  </r>
  <r>
    <x v="1"/>
    <x v="1"/>
    <s v="Thieu"/>
  </r>
  <r>
    <x v="45"/>
    <x v="2"/>
    <s v="Thieu"/>
  </r>
  <r>
    <x v="54"/>
    <x v="0"/>
    <s v="Thieu"/>
  </r>
  <r>
    <x v="38"/>
    <x v="12"/>
    <s v="Thieu"/>
  </r>
  <r>
    <x v="2"/>
    <x v="2"/>
    <s v="Thieu"/>
  </r>
  <r>
    <x v="18"/>
    <x v="2"/>
    <s v="Thieu"/>
  </r>
  <r>
    <x v="28"/>
    <x v="5"/>
    <s v="Thieu"/>
  </r>
  <r>
    <x v="91"/>
    <x v="5"/>
    <s v="Thieu"/>
  </r>
  <r>
    <x v="60"/>
    <x v="4"/>
    <s v="Thieu"/>
  </r>
  <r>
    <x v="115"/>
    <x v="13"/>
    <s v="Thieu"/>
  </r>
  <r>
    <x v="95"/>
    <x v="12"/>
    <s v="Thieu"/>
  </r>
  <r>
    <x v="28"/>
    <x v="5"/>
    <s v="Thieu"/>
  </r>
  <r>
    <x v="33"/>
    <x v="3"/>
    <s v="Thieu"/>
  </r>
  <r>
    <x v="59"/>
    <x v="4"/>
    <s v="Thieu"/>
  </r>
  <r>
    <x v="41"/>
    <x v="9"/>
    <s v="Thieu"/>
  </r>
  <r>
    <x v="28"/>
    <x v="5"/>
    <s v="Thieu"/>
  </r>
  <r>
    <x v="60"/>
    <x v="4"/>
    <s v="Thieu"/>
  </r>
  <r>
    <x v="37"/>
    <x v="2"/>
    <s v="Thieu"/>
  </r>
  <r>
    <x v="76"/>
    <x v="13"/>
    <s v="Thieu"/>
  </r>
  <r>
    <x v="149"/>
    <x v="4"/>
    <s v="Thieu"/>
  </r>
  <r>
    <x v="92"/>
    <x v="14"/>
    <s v="Thieu"/>
  </r>
  <r>
    <x v="140"/>
    <x v="4"/>
    <s v="Thieu"/>
  </r>
  <r>
    <x v="32"/>
    <x v="5"/>
    <s v="Thieu"/>
  </r>
  <r>
    <x v="29"/>
    <x v="7"/>
    <s v="Thieu"/>
  </r>
  <r>
    <x v="109"/>
    <x v="13"/>
    <s v="Thieu"/>
  </r>
  <r>
    <x v="116"/>
    <x v="13"/>
    <s v="Thieu"/>
  </r>
  <r>
    <x v="224"/>
    <x v="6"/>
    <s v="Thieu"/>
  </r>
  <r>
    <x v="79"/>
    <x v="13"/>
    <s v="Thieu"/>
  </r>
  <r>
    <x v="46"/>
    <x v="16"/>
    <s v="Thieu"/>
  </r>
  <r>
    <x v="7"/>
    <x v="5"/>
    <s v="Thieu"/>
  </r>
  <r>
    <x v="59"/>
    <x v="4"/>
    <s v="Thieu"/>
  </r>
  <r>
    <x v="29"/>
    <x v="7"/>
    <s v="Thieu"/>
  </r>
  <r>
    <x v="55"/>
    <x v="2"/>
    <s v="Thieu"/>
  </r>
  <r>
    <x v="96"/>
    <x v="5"/>
    <s v="Thieu"/>
  </r>
  <r>
    <x v="115"/>
    <x v="13"/>
    <s v="Thieu"/>
  </r>
  <r>
    <x v="4"/>
    <x v="0"/>
    <s v="Thieu"/>
  </r>
  <r>
    <x v="58"/>
    <x v="5"/>
    <s v="Thieu"/>
  </r>
  <r>
    <x v="38"/>
    <x v="12"/>
    <s v="Thieu"/>
  </r>
  <r>
    <x v="64"/>
    <x v="2"/>
    <s v="Thieu"/>
  </r>
  <r>
    <x v="29"/>
    <x v="7"/>
    <s v="Thieu"/>
  </r>
  <r>
    <x v="30"/>
    <x v="12"/>
    <s v="Thieu"/>
  </r>
  <r>
    <x v="55"/>
    <x v="2"/>
    <s v="Thieu"/>
  </r>
  <r>
    <x v="2"/>
    <x v="2"/>
    <s v="Thieu"/>
  </r>
  <r>
    <x v="88"/>
    <x v="1"/>
    <s v="Thieu"/>
  </r>
  <r>
    <x v="40"/>
    <x v="2"/>
    <s v="Thieu"/>
  </r>
  <r>
    <x v="4"/>
    <x v="0"/>
    <s v="Thieu"/>
  </r>
  <r>
    <x v="3"/>
    <x v="3"/>
    <s v="Thieu"/>
  </r>
  <r>
    <x v="11"/>
    <x v="4"/>
    <s v="Thieu"/>
  </r>
  <r>
    <x v="49"/>
    <x v="17"/>
    <s v="Thieu"/>
  </r>
  <r>
    <x v="45"/>
    <x v="2"/>
    <s v="Thieu"/>
  </r>
  <r>
    <x v="192"/>
    <x v="8"/>
    <s v="Thieu"/>
  </r>
  <r>
    <x v="110"/>
    <x v="4"/>
    <s v="Thieu"/>
  </r>
  <r>
    <x v="41"/>
    <x v="3"/>
    <s v="Thieu"/>
  </r>
  <r>
    <x v="79"/>
    <x v="13"/>
    <s v="Thieu"/>
  </r>
  <r>
    <x v="5"/>
    <x v="2"/>
    <s v="Thieu"/>
  </r>
  <r>
    <x v="11"/>
    <x v="8"/>
    <s v="Thieu"/>
  </r>
  <r>
    <x v="38"/>
    <x v="12"/>
    <s v="Thieu"/>
  </r>
  <r>
    <x v="64"/>
    <x v="2"/>
    <s v="Thieu"/>
  </r>
  <r>
    <x v="248"/>
    <x v="2"/>
    <s v="Thieu"/>
  </r>
  <r>
    <x v="35"/>
    <x v="14"/>
    <s v="Thieu"/>
  </r>
  <r>
    <x v="136"/>
    <x v="4"/>
    <s v="Thieu"/>
  </r>
  <r>
    <x v="99"/>
    <x v="7"/>
    <s v="Thieu"/>
  </r>
  <r>
    <x v="29"/>
    <x v="7"/>
    <s v="Thieu"/>
  </r>
  <r>
    <x v="54"/>
    <x v="0"/>
    <s v="Thieu"/>
  </r>
  <r>
    <x v="4"/>
    <x v="0"/>
    <s v="Thieu"/>
  </r>
  <r>
    <x v="76"/>
    <x v="13"/>
    <s v="Thieu"/>
  </r>
  <r>
    <x v="49"/>
    <x v="17"/>
    <s v="Thieu"/>
  </r>
  <r>
    <x v="138"/>
    <x v="11"/>
    <s v="Thieu"/>
  </r>
  <r>
    <x v="45"/>
    <x v="2"/>
    <s v="Thieu"/>
  </r>
  <r>
    <x v="48"/>
    <x v="17"/>
    <s v="Thieu"/>
  </r>
  <r>
    <x v="101"/>
    <x v="4"/>
    <s v="Thieu"/>
  </r>
  <r>
    <x v="32"/>
    <x v="5"/>
    <s v="Thieu"/>
  </r>
  <r>
    <x v="37"/>
    <x v="2"/>
    <s v="Thieu"/>
  </r>
  <r>
    <x v="8"/>
    <x v="2"/>
    <s v="Thieu"/>
  </r>
  <r>
    <x v="2"/>
    <x v="2"/>
    <s v="Thieu"/>
  </r>
  <r>
    <x v="35"/>
    <x v="14"/>
    <s v="Thieu"/>
  </r>
  <r>
    <x v="149"/>
    <x v="4"/>
    <s v="Thieu"/>
  </r>
  <r>
    <x v="1"/>
    <x v="1"/>
    <s v="Thieu"/>
  </r>
  <r>
    <x v="27"/>
    <x v="0"/>
    <s v="Thieu"/>
  </r>
  <r>
    <x v="2"/>
    <x v="2"/>
    <s v="Thieu"/>
  </r>
  <r>
    <x v="14"/>
    <x v="9"/>
    <s v="Thieu"/>
  </r>
  <r>
    <x v="115"/>
    <x v="13"/>
    <s v="Thieu"/>
  </r>
  <r>
    <x v="68"/>
    <x v="14"/>
    <s v="Thieu"/>
  </r>
  <r>
    <x v="11"/>
    <x v="8"/>
    <s v="Thieu"/>
  </r>
  <r>
    <x v="75"/>
    <x v="2"/>
    <s v="Thieu"/>
  </r>
  <r>
    <x v="30"/>
    <x v="12"/>
    <s v="Thieu"/>
  </r>
  <r>
    <x v="4"/>
    <x v="0"/>
    <s v="Thieu"/>
  </r>
  <r>
    <x v="64"/>
    <x v="2"/>
    <s v="Thieu"/>
  </r>
  <r>
    <x v="123"/>
    <x v="4"/>
    <s v="Thieu"/>
  </r>
  <r>
    <x v="40"/>
    <x v="2"/>
    <s v="Thieu"/>
  </r>
  <r>
    <x v="61"/>
    <x v="14"/>
    <s v="Thieu"/>
  </r>
  <r>
    <x v="149"/>
    <x v="4"/>
    <s v="Thieu"/>
  </r>
  <r>
    <x v="73"/>
    <x v="14"/>
    <s v="Thieu"/>
  </r>
  <r>
    <x v="63"/>
    <x v="2"/>
    <s v="Thieu"/>
  </r>
  <r>
    <x v="7"/>
    <x v="5"/>
    <s v="Thieu"/>
  </r>
  <r>
    <x v="33"/>
    <x v="3"/>
    <s v="Thieu"/>
  </r>
  <r>
    <x v="10"/>
    <x v="4"/>
    <s v="Thieu"/>
  </r>
  <r>
    <x v="10"/>
    <x v="4"/>
    <s v="Thieu"/>
  </r>
  <r>
    <x v="162"/>
    <x v="4"/>
    <s v="Thieu"/>
  </r>
  <r>
    <x v="14"/>
    <x v="9"/>
    <s v="Thieu"/>
  </r>
  <r>
    <x v="59"/>
    <x v="4"/>
    <s v="Thieu"/>
  </r>
  <r>
    <x v="88"/>
    <x v="1"/>
    <s v="Thieu"/>
  </r>
  <r>
    <x v="248"/>
    <x v="2"/>
    <s v="Thieu"/>
  </r>
  <r>
    <x v="79"/>
    <x v="13"/>
    <s v="Thieu"/>
  </r>
  <r>
    <x v="115"/>
    <x v="13"/>
    <s v="Thieu"/>
  </r>
  <r>
    <x v="37"/>
    <x v="2"/>
    <s v="Thieu"/>
  </r>
  <r>
    <x v="67"/>
    <x v="0"/>
    <s v="Thieu"/>
  </r>
  <r>
    <x v="69"/>
    <x v="5"/>
    <s v="Thieu"/>
  </r>
  <r>
    <x v="79"/>
    <x v="13"/>
    <s v="Thieu"/>
  </r>
  <r>
    <x v="192"/>
    <x v="8"/>
    <s v="Thieu"/>
  </r>
  <r>
    <x v="20"/>
    <x v="1"/>
    <s v="Thieu"/>
  </r>
  <r>
    <x v="73"/>
    <x v="14"/>
    <s v="Thieu"/>
  </r>
  <r>
    <x v="33"/>
    <x v="3"/>
    <s v="Thieu"/>
  </r>
  <r>
    <x v="91"/>
    <x v="5"/>
    <s v="Thieu"/>
  </r>
  <r>
    <x v="80"/>
    <x v="13"/>
    <s v="Thieu"/>
  </r>
  <r>
    <x v="33"/>
    <x v="3"/>
    <s v="Thieu"/>
  </r>
  <r>
    <x v="20"/>
    <x v="1"/>
    <s v="Thieu"/>
  </r>
  <r>
    <x v="76"/>
    <x v="13"/>
    <s v="Thieu"/>
  </r>
  <r>
    <x v="44"/>
    <x v="9"/>
    <s v="Thieu"/>
  </r>
  <r>
    <x v="6"/>
    <x v="4"/>
    <s v="Thieu"/>
  </r>
  <r>
    <x v="28"/>
    <x v="5"/>
    <s v="Thieu"/>
  </r>
  <r>
    <x v="124"/>
    <x v="18"/>
    <s v="Thieu"/>
  </r>
  <r>
    <x v="30"/>
    <x v="12"/>
    <s v="Thieu"/>
  </r>
  <r>
    <x v="4"/>
    <x v="0"/>
    <s v="Thieu"/>
  </r>
  <r>
    <x v="177"/>
    <x v="4"/>
    <s v="Thieu"/>
  </r>
  <r>
    <x v="75"/>
    <x v="2"/>
    <s v="Thieu"/>
  </r>
  <r>
    <x v="4"/>
    <x v="0"/>
    <s v="Thieu"/>
  </r>
  <r>
    <x v="4"/>
    <x v="0"/>
    <s v="Thieu"/>
  </r>
  <r>
    <x v="99"/>
    <x v="7"/>
    <s v="Thieu"/>
  </r>
  <r>
    <x v="37"/>
    <x v="2"/>
    <s v="Thieu"/>
  </r>
  <r>
    <x v="102"/>
    <x v="12"/>
    <s v="Thieu"/>
  </r>
  <r>
    <x v="115"/>
    <x v="13"/>
    <s v="Thieu"/>
  </r>
  <r>
    <x v="62"/>
    <x v="13"/>
    <s v="Thieu"/>
  </r>
  <r>
    <x v="45"/>
    <x v="2"/>
    <s v="Thieu"/>
  </r>
  <r>
    <x v="233"/>
    <x v="4"/>
    <s v="Thieu"/>
  </r>
  <r>
    <x v="11"/>
    <x v="4"/>
    <s v="Thieu"/>
  </r>
  <r>
    <x v="22"/>
    <x v="4"/>
    <s v="Thieu"/>
  </r>
  <r>
    <x v="58"/>
    <x v="5"/>
    <s v="Thieu"/>
  </r>
  <r>
    <x v="103"/>
    <x v="13"/>
    <s v="Thieu"/>
  </r>
  <r>
    <x v="22"/>
    <x v="4"/>
    <s v="Thieu"/>
  </r>
  <r>
    <x v="27"/>
    <x v="0"/>
    <s v="Thieu"/>
  </r>
  <r>
    <x v="44"/>
    <x v="9"/>
    <s v="Thieu"/>
  </r>
  <r>
    <x v="55"/>
    <x v="2"/>
    <s v="Thieu"/>
  </r>
  <r>
    <x v="102"/>
    <x v="12"/>
    <s v="Thieu"/>
  </r>
  <r>
    <x v="74"/>
    <x v="4"/>
    <s v="Thieu"/>
  </r>
  <r>
    <x v="48"/>
    <x v="17"/>
    <s v="Thieu"/>
  </r>
  <r>
    <x v="55"/>
    <x v="2"/>
    <s v="Thieu"/>
  </r>
  <r>
    <x v="30"/>
    <x v="12"/>
    <s v="Thieu"/>
  </r>
  <r>
    <x v="91"/>
    <x v="5"/>
    <s v="Thieu"/>
  </r>
  <r>
    <x v="47"/>
    <x v="12"/>
    <s v="Thieu"/>
  </r>
  <r>
    <x v="4"/>
    <x v="0"/>
    <s v="Thieu"/>
  </r>
  <r>
    <x v="162"/>
    <x v="4"/>
    <s v="Thieu"/>
  </r>
  <r>
    <x v="45"/>
    <x v="2"/>
    <s v="Thieu"/>
  </r>
  <r>
    <x v="70"/>
    <x v="7"/>
    <s v="Thieu"/>
  </r>
  <r>
    <x v="97"/>
    <x v="5"/>
    <s v="Thieu"/>
  </r>
  <r>
    <x v="11"/>
    <x v="8"/>
    <s v="Thieu"/>
  </r>
  <r>
    <x v="20"/>
    <x v="1"/>
    <s v="Thieu"/>
  </r>
  <r>
    <x v="32"/>
    <x v="5"/>
    <s v="Thieu"/>
  </r>
  <r>
    <x v="8"/>
    <x v="2"/>
    <s v="Thieu"/>
  </r>
  <r>
    <x v="63"/>
    <x v="2"/>
    <s v="Thieu"/>
  </r>
  <r>
    <x v="136"/>
    <x v="4"/>
    <s v="Thieu"/>
  </r>
  <r>
    <x v="27"/>
    <x v="0"/>
    <s v="Thieu"/>
  </r>
  <r>
    <x v="75"/>
    <x v="2"/>
    <s v="Thieu"/>
  </r>
  <r>
    <x v="97"/>
    <x v="5"/>
    <s v="Thieu"/>
  </r>
  <r>
    <x v="40"/>
    <x v="2"/>
    <s v="Thieu"/>
  </r>
  <r>
    <x v="20"/>
    <x v="1"/>
    <s v="Thieu"/>
  </r>
  <r>
    <x v="14"/>
    <x v="9"/>
    <s v="Thieu"/>
  </r>
  <r>
    <x v="40"/>
    <x v="2"/>
    <s v="Thieu"/>
  </r>
  <r>
    <x v="103"/>
    <x v="13"/>
    <s v="Thieu"/>
  </r>
  <r>
    <x v="2"/>
    <x v="2"/>
    <s v="Thieu"/>
  </r>
  <r>
    <x v="11"/>
    <x v="8"/>
    <s v="Thieu"/>
  </r>
  <r>
    <x v="7"/>
    <x v="5"/>
    <s v="Thieu"/>
  </r>
  <r>
    <x v="44"/>
    <x v="9"/>
    <s v="Thieu"/>
  </r>
  <r>
    <x v="37"/>
    <x v="2"/>
    <s v="Thieu"/>
  </r>
  <r>
    <x v="6"/>
    <x v="4"/>
    <s v="Thieu"/>
  </r>
  <r>
    <x v="67"/>
    <x v="0"/>
    <s v="Thieu"/>
  </r>
  <r>
    <x v="20"/>
    <x v="1"/>
    <s v="Thieu"/>
  </r>
  <r>
    <x v="79"/>
    <x v="13"/>
    <s v="Thieu"/>
  </r>
  <r>
    <x v="7"/>
    <x v="5"/>
    <s v="Thieu"/>
  </r>
  <r>
    <x v="116"/>
    <x v="13"/>
    <s v="Thieu"/>
  </r>
  <r>
    <x v="205"/>
    <x v="6"/>
    <s v="Thieu"/>
  </r>
  <r>
    <x v="61"/>
    <x v="14"/>
    <s v="Thieu"/>
  </r>
  <r>
    <x v="68"/>
    <x v="14"/>
    <s v="Thieu"/>
  </r>
  <r>
    <x v="77"/>
    <x v="4"/>
    <s v="Thieu"/>
  </r>
  <r>
    <x v="34"/>
    <x v="14"/>
    <s v="Thieu"/>
  </r>
  <r>
    <x v="41"/>
    <x v="9"/>
    <s v="Thieu"/>
  </r>
  <r>
    <x v="37"/>
    <x v="2"/>
    <s v="Thieu"/>
  </r>
  <r>
    <x v="95"/>
    <x v="12"/>
    <s v="Thieu"/>
  </r>
  <r>
    <x v="29"/>
    <x v="7"/>
    <s v="Thieu"/>
  </r>
  <r>
    <x v="45"/>
    <x v="2"/>
    <s v="Thieu"/>
  </r>
  <r>
    <x v="78"/>
    <x v="4"/>
    <s v="Thieu"/>
  </r>
  <r>
    <x v="55"/>
    <x v="2"/>
    <s v="Thieu"/>
  </r>
  <r>
    <x v="27"/>
    <x v="0"/>
    <s v="Thieu"/>
  </r>
  <r>
    <x v="78"/>
    <x v="4"/>
    <s v="Thieu"/>
  </r>
  <r>
    <x v="29"/>
    <x v="7"/>
    <s v="Thieu"/>
  </r>
  <r>
    <x v="60"/>
    <x v="4"/>
    <s v="Thieu"/>
  </r>
  <r>
    <x v="20"/>
    <x v="1"/>
    <s v="Thieu"/>
  </r>
  <r>
    <x v="8"/>
    <x v="2"/>
    <s v="Thieu"/>
  </r>
  <r>
    <x v="4"/>
    <x v="0"/>
    <s v="Thieu"/>
  </r>
  <r>
    <x v="37"/>
    <x v="2"/>
    <s v="Thieu"/>
  </r>
  <r>
    <x v="22"/>
    <x v="4"/>
    <s v="Thieu"/>
  </r>
  <r>
    <x v="96"/>
    <x v="5"/>
    <s v="Thieu"/>
  </r>
  <r>
    <x v="248"/>
    <x v="2"/>
    <s v="Thieu"/>
  </r>
  <r>
    <x v="103"/>
    <x v="13"/>
    <s v="Thieu"/>
  </r>
  <r>
    <x v="103"/>
    <x v="13"/>
    <s v="Thieu"/>
  </r>
  <r>
    <x v="34"/>
    <x v="14"/>
    <s v="Thieu"/>
  </r>
  <r>
    <x v="59"/>
    <x v="4"/>
    <s v="Thieu"/>
  </r>
  <r>
    <x v="32"/>
    <x v="5"/>
    <s v="Thieu"/>
  </r>
  <r>
    <x v="4"/>
    <x v="0"/>
    <s v="Thieu"/>
  </r>
  <r>
    <x v="27"/>
    <x v="0"/>
    <s v="Thieu"/>
  </r>
  <r>
    <x v="88"/>
    <x v="1"/>
    <s v="Thieu"/>
  </r>
  <r>
    <x v="8"/>
    <x v="2"/>
    <s v="Thieu"/>
  </r>
  <r>
    <x v="57"/>
    <x v="17"/>
    <s v="Thieu"/>
  </r>
  <r>
    <x v="78"/>
    <x v="4"/>
    <s v="Thieu"/>
  </r>
  <r>
    <x v="167"/>
    <x v="13"/>
    <s v="Thieu"/>
  </r>
  <r>
    <x v="8"/>
    <x v="2"/>
    <s v="Thieu"/>
  </r>
  <r>
    <x v="91"/>
    <x v="5"/>
    <s v="Thieu"/>
  </r>
  <r>
    <x v="11"/>
    <x v="8"/>
    <s v="Thieu"/>
  </r>
  <r>
    <x v="58"/>
    <x v="5"/>
    <s v="Thieu"/>
  </r>
  <r>
    <x v="86"/>
    <x v="12"/>
    <s v="Thieu"/>
  </r>
  <r>
    <x v="78"/>
    <x v="4"/>
    <s v="Thieu"/>
  </r>
  <r>
    <x v="27"/>
    <x v="0"/>
    <s v="Thieu"/>
  </r>
  <r>
    <x v="88"/>
    <x v="1"/>
    <s v="Thieu"/>
  </r>
  <r>
    <x v="96"/>
    <x v="5"/>
    <s v="Thieu"/>
  </r>
  <r>
    <x v="39"/>
    <x v="3"/>
    <s v="Thieu"/>
  </r>
  <r>
    <x v="2"/>
    <x v="2"/>
    <s v="Thieu"/>
  </r>
  <r>
    <x v="45"/>
    <x v="2"/>
    <s v="Thieu"/>
  </r>
  <r>
    <x v="49"/>
    <x v="17"/>
    <s v="Thieu"/>
  </r>
  <r>
    <x v="55"/>
    <x v="2"/>
    <s v="Thieu"/>
  </r>
  <r>
    <x v="55"/>
    <x v="2"/>
    <s v="Thieu"/>
  </r>
  <r>
    <x v="28"/>
    <x v="5"/>
    <s v="Thieu"/>
  </r>
  <r>
    <x v="44"/>
    <x v="9"/>
    <s v="Thieu"/>
  </r>
  <r>
    <x v="32"/>
    <x v="5"/>
    <s v="Thieu"/>
  </r>
  <r>
    <x v="1"/>
    <x v="1"/>
    <s v="Thieu"/>
  </r>
  <r>
    <x v="34"/>
    <x v="14"/>
    <s v="Thieu"/>
  </r>
  <r>
    <x v="75"/>
    <x v="2"/>
    <s v="Thieu"/>
  </r>
  <r>
    <x v="249"/>
    <x v="5"/>
    <s v="Thieu"/>
  </r>
  <r>
    <x v="6"/>
    <x v="4"/>
    <s v="Thieu"/>
  </r>
  <r>
    <x v="32"/>
    <x v="5"/>
    <s v="Thieu"/>
  </r>
  <r>
    <x v="91"/>
    <x v="5"/>
    <s v="Thieu"/>
  </r>
  <r>
    <x v="4"/>
    <x v="0"/>
    <s v="Thieu"/>
  </r>
  <r>
    <x v="30"/>
    <x v="12"/>
    <s v="Thieu"/>
  </r>
  <r>
    <x v="115"/>
    <x v="13"/>
    <s v="Thieu"/>
  </r>
  <r>
    <x v="14"/>
    <x v="9"/>
    <s v="Thieu"/>
  </r>
  <r>
    <x v="37"/>
    <x v="2"/>
    <s v="Thieu"/>
  </r>
  <r>
    <x v="75"/>
    <x v="2"/>
    <s v="Thieu"/>
  </r>
  <r>
    <x v="4"/>
    <x v="0"/>
    <s v="Thieu"/>
  </r>
  <r>
    <x v="19"/>
    <x v="9"/>
    <s v="Thieu"/>
  </r>
  <r>
    <x v="57"/>
    <x v="17"/>
    <s v="Thieu"/>
  </r>
  <r>
    <x v="11"/>
    <x v="8"/>
    <s v="Thieu"/>
  </r>
  <r>
    <x v="75"/>
    <x v="2"/>
    <s v="Thieu"/>
  </r>
  <r>
    <x v="64"/>
    <x v="2"/>
    <s v="Thieu"/>
  </r>
  <r>
    <x v="312"/>
    <x v="18"/>
    <s v="Thieu"/>
  </r>
  <r>
    <x v="11"/>
    <x v="4"/>
    <s v="Thieu"/>
  </r>
  <r>
    <x v="67"/>
    <x v="0"/>
    <s v="Thieu"/>
  </r>
  <r>
    <x v="20"/>
    <x v="1"/>
    <s v="Thieu"/>
  </r>
  <r>
    <x v="136"/>
    <x v="4"/>
    <s v="Thieu"/>
  </r>
  <r>
    <x v="75"/>
    <x v="2"/>
    <s v="Thieu"/>
  </r>
  <r>
    <x v="98"/>
    <x v="9"/>
    <s v="Thieu"/>
  </r>
  <r>
    <x v="66"/>
    <x v="11"/>
    <s v="Thieu"/>
  </r>
  <r>
    <x v="33"/>
    <x v="3"/>
    <s v="Thieu"/>
  </r>
  <r>
    <x v="49"/>
    <x v="17"/>
    <s v="Thieu"/>
  </r>
  <r>
    <x v="97"/>
    <x v="5"/>
    <s v="Thieu"/>
  </r>
  <r>
    <x v="1"/>
    <x v="1"/>
    <s v="Thieu"/>
  </r>
  <r>
    <x v="22"/>
    <x v="4"/>
    <s v="Thieu"/>
  </r>
  <r>
    <x v="138"/>
    <x v="11"/>
    <s v="Thieu"/>
  </r>
  <r>
    <x v="66"/>
    <x v="11"/>
    <s v="Thieu"/>
  </r>
  <r>
    <x v="33"/>
    <x v="3"/>
    <s v="Thieu"/>
  </r>
  <r>
    <x v="7"/>
    <x v="5"/>
    <s v="Thieu"/>
  </r>
  <r>
    <x v="91"/>
    <x v="5"/>
    <s v="Thieu"/>
  </r>
  <r>
    <x v="83"/>
    <x v="13"/>
    <s v="Thieu"/>
  </r>
  <r>
    <x v="37"/>
    <x v="2"/>
    <s v="Thieu"/>
  </r>
  <r>
    <x v="76"/>
    <x v="13"/>
    <s v="Thieu"/>
  </r>
  <r>
    <x v="44"/>
    <x v="9"/>
    <s v="Thieu"/>
  </r>
  <r>
    <x v="118"/>
    <x v="4"/>
    <s v="Thieu"/>
  </r>
  <r>
    <x v="63"/>
    <x v="2"/>
    <s v="Thieu"/>
  </r>
  <r>
    <x v="19"/>
    <x v="9"/>
    <s v="Thieu"/>
  </r>
  <r>
    <x v="55"/>
    <x v="2"/>
    <s v="Thieu"/>
  </r>
  <r>
    <x v="229"/>
    <x v="4"/>
    <s v="Thieu"/>
  </r>
  <r>
    <x v="96"/>
    <x v="5"/>
    <s v="Thieu"/>
  </r>
  <r>
    <x v="5"/>
    <x v="2"/>
    <s v="Thieu"/>
  </r>
  <r>
    <x v="75"/>
    <x v="2"/>
    <s v="Thieu"/>
  </r>
  <r>
    <x v="8"/>
    <x v="2"/>
    <s v="Thieu"/>
  </r>
  <r>
    <x v="1"/>
    <x v="1"/>
    <s v="Thieu"/>
  </r>
  <r>
    <x v="55"/>
    <x v="2"/>
    <s v="Thieu"/>
  </r>
  <r>
    <x v="8"/>
    <x v="2"/>
    <s v="Thieu"/>
  </r>
  <r>
    <x v="73"/>
    <x v="14"/>
    <s v="Thieu"/>
  </r>
  <r>
    <x v="8"/>
    <x v="2"/>
    <s v="Thieu"/>
  </r>
  <r>
    <x v="20"/>
    <x v="1"/>
    <s v="Thieu"/>
  </r>
  <r>
    <x v="48"/>
    <x v="17"/>
    <s v="Thieu"/>
  </r>
  <r>
    <x v="23"/>
    <x v="9"/>
    <s v="Thieu"/>
  </r>
  <r>
    <x v="63"/>
    <x v="2"/>
    <s v="Thieu"/>
  </r>
  <r>
    <x v="11"/>
    <x v="4"/>
    <s v="Thieu"/>
  </r>
  <r>
    <x v="76"/>
    <x v="13"/>
    <s v="Thieu"/>
  </r>
  <r>
    <x v="68"/>
    <x v="14"/>
    <s v="Thieu"/>
  </r>
  <r>
    <x v="45"/>
    <x v="2"/>
    <s v="Thieu"/>
  </r>
  <r>
    <x v="33"/>
    <x v="3"/>
    <s v="Thieu"/>
  </r>
  <r>
    <x v="33"/>
    <x v="3"/>
    <s v="Thieu"/>
  </r>
  <r>
    <x v="61"/>
    <x v="14"/>
    <s v="Thieu"/>
  </r>
  <r>
    <x v="6"/>
    <x v="4"/>
    <s v="Thieu"/>
  </r>
  <r>
    <x v="70"/>
    <x v="7"/>
    <s v="Thieu"/>
  </r>
  <r>
    <x v="1"/>
    <x v="1"/>
    <s v="Thieu"/>
  </r>
  <r>
    <x v="22"/>
    <x v="4"/>
    <s v="Thieu"/>
  </r>
  <r>
    <x v="27"/>
    <x v="0"/>
    <s v="Thieu"/>
  </r>
  <r>
    <x v="112"/>
    <x v="7"/>
    <s v="Thieu"/>
  </r>
  <r>
    <x v="67"/>
    <x v="0"/>
    <s v="Thieu"/>
  </r>
  <r>
    <x v="44"/>
    <x v="9"/>
    <s v="Thieu"/>
  </r>
  <r>
    <x v="1"/>
    <x v="1"/>
    <s v="Thieu"/>
  </r>
  <r>
    <x v="86"/>
    <x v="12"/>
    <s v="Thieu"/>
  </r>
  <r>
    <x v="98"/>
    <x v="9"/>
    <s v="Thieu"/>
  </r>
  <r>
    <x v="6"/>
    <x v="4"/>
    <s v="Thieu"/>
  </r>
  <r>
    <x v="35"/>
    <x v="14"/>
    <s v="Thieu"/>
  </r>
  <r>
    <x v="14"/>
    <x v="9"/>
    <s v="Thieu"/>
  </r>
  <r>
    <x v="113"/>
    <x v="4"/>
    <s v="Thieu"/>
  </r>
  <r>
    <x v="60"/>
    <x v="4"/>
    <s v="Thieu"/>
  </r>
  <r>
    <x v="247"/>
    <x v="19"/>
    <s v="Thieu"/>
  </r>
  <r>
    <x v="33"/>
    <x v="3"/>
    <s v="Thieu"/>
  </r>
  <r>
    <x v="59"/>
    <x v="4"/>
    <s v="Thieu"/>
  </r>
  <r>
    <x v="123"/>
    <x v="4"/>
    <s v="Thieu"/>
  </r>
  <r>
    <x v="11"/>
    <x v="4"/>
    <s v="Thieu"/>
  </r>
  <r>
    <x v="20"/>
    <x v="1"/>
    <s v="Thieu"/>
  </r>
  <r>
    <x v="62"/>
    <x v="13"/>
    <s v="Thieu"/>
  </r>
  <r>
    <x v="66"/>
    <x v="11"/>
    <s v="Thieu"/>
  </r>
  <r>
    <x v="60"/>
    <x v="4"/>
    <s v="Thieu"/>
  </r>
  <r>
    <x v="55"/>
    <x v="2"/>
    <s v="Thieu"/>
  </r>
  <r>
    <x v="136"/>
    <x v="4"/>
    <s v="Thieu"/>
  </r>
  <r>
    <x v="6"/>
    <x v="4"/>
    <s v="Thieu"/>
  </r>
  <r>
    <x v="7"/>
    <x v="5"/>
    <s v="Thieu"/>
  </r>
  <r>
    <x v="145"/>
    <x v="1"/>
    <s v="Thieu"/>
  </r>
  <r>
    <x v="2"/>
    <x v="2"/>
    <s v="Thieu"/>
  </r>
  <r>
    <x v="32"/>
    <x v="5"/>
    <s v="Thieu"/>
  </r>
  <r>
    <x v="193"/>
    <x v="4"/>
    <s v="Thieu"/>
  </r>
  <r>
    <x v="61"/>
    <x v="14"/>
    <s v="Thieu"/>
  </r>
  <r>
    <x v="27"/>
    <x v="0"/>
    <s v="Thieu"/>
  </r>
  <r>
    <x v="96"/>
    <x v="5"/>
    <s v="Thieu"/>
  </r>
  <r>
    <x v="140"/>
    <x v="4"/>
    <s v="Thieu"/>
  </r>
  <r>
    <x v="302"/>
    <x v="8"/>
    <s v="Thieu"/>
  </r>
  <r>
    <x v="14"/>
    <x v="9"/>
    <s v="Thieu"/>
  </r>
  <r>
    <x v="78"/>
    <x v="4"/>
    <s v="Thieu"/>
  </r>
  <r>
    <x v="41"/>
    <x v="9"/>
    <s v="Thieu"/>
  </r>
  <r>
    <x v="28"/>
    <x v="5"/>
    <s v="Thieu"/>
  </r>
  <r>
    <x v="2"/>
    <x v="2"/>
    <s v="Thieu"/>
  </r>
  <r>
    <x v="115"/>
    <x v="13"/>
    <s v="Thieu"/>
  </r>
  <r>
    <x v="11"/>
    <x v="8"/>
    <s v="Thieu"/>
  </r>
  <r>
    <x v="39"/>
    <x v="3"/>
    <s v="Thieu"/>
  </r>
  <r>
    <x v="88"/>
    <x v="1"/>
    <s v="Thieu"/>
  </r>
  <r>
    <x v="91"/>
    <x v="5"/>
    <s v="Thieu"/>
  </r>
  <r>
    <x v="35"/>
    <x v="14"/>
    <s v="Thieu"/>
  </r>
  <r>
    <x v="52"/>
    <x v="3"/>
    <s v="Thieu"/>
  </r>
  <r>
    <x v="113"/>
    <x v="4"/>
    <s v="Thieu"/>
  </r>
  <r>
    <x v="64"/>
    <x v="2"/>
    <s v="Thieu"/>
  </r>
  <r>
    <x v="55"/>
    <x v="2"/>
    <s v="Thieu"/>
  </r>
  <r>
    <x v="61"/>
    <x v="14"/>
    <s v="Thieu"/>
  </r>
  <r>
    <x v="44"/>
    <x v="9"/>
    <s v="Thieu"/>
  </r>
  <r>
    <x v="109"/>
    <x v="13"/>
    <s v="Thieu"/>
  </r>
  <r>
    <x v="27"/>
    <x v="0"/>
    <s v="Thieu"/>
  </r>
  <r>
    <x v="74"/>
    <x v="4"/>
    <s v="Thieu"/>
  </r>
  <r>
    <x v="109"/>
    <x v="13"/>
    <s v="Thieu"/>
  </r>
  <r>
    <x v="92"/>
    <x v="14"/>
    <s v="Thieu"/>
  </r>
  <r>
    <x v="79"/>
    <x v="13"/>
    <s v="Thieu"/>
  </r>
  <r>
    <x v="68"/>
    <x v="14"/>
    <s v="Thieu"/>
  </r>
  <r>
    <x v="20"/>
    <x v="1"/>
    <s v="Thieu"/>
  </r>
  <r>
    <x v="80"/>
    <x v="13"/>
    <s v="Thieu"/>
  </r>
  <r>
    <x v="44"/>
    <x v="9"/>
    <s v="Thieu"/>
  </r>
  <r>
    <x v="63"/>
    <x v="2"/>
    <s v="Thieu"/>
  </r>
  <r>
    <x v="8"/>
    <x v="2"/>
    <s v="Thieu"/>
  </r>
  <r>
    <x v="62"/>
    <x v="13"/>
    <s v="Thieu"/>
  </r>
  <r>
    <x v="11"/>
    <x v="8"/>
    <s v="Thieu"/>
  </r>
  <r>
    <x v="58"/>
    <x v="5"/>
    <s v="Thieu"/>
  </r>
  <r>
    <x v="27"/>
    <x v="0"/>
    <s v="Thieu"/>
  </r>
  <r>
    <x v="10"/>
    <x v="4"/>
    <s v="Thieu"/>
  </r>
  <r>
    <x v="2"/>
    <x v="2"/>
    <s v="Thieu"/>
  </r>
  <r>
    <x v="5"/>
    <x v="2"/>
    <s v="Thieu"/>
  </r>
  <r>
    <x v="23"/>
    <x v="9"/>
    <s v="Thieu"/>
  </r>
  <r>
    <x v="41"/>
    <x v="9"/>
    <s v="Thieu"/>
  </r>
  <r>
    <x v="3"/>
    <x v="3"/>
    <s v="Thieu"/>
  </r>
  <r>
    <x v="91"/>
    <x v="5"/>
    <s v="Thieu"/>
  </r>
  <r>
    <x v="295"/>
    <x v="16"/>
    <s v="Thieu"/>
  </r>
  <r>
    <x v="8"/>
    <x v="2"/>
    <s v="Thieu"/>
  </r>
  <r>
    <x v="20"/>
    <x v="1"/>
    <s v="Thieu"/>
  </r>
  <r>
    <x v="103"/>
    <x v="13"/>
    <s v="Thieu"/>
  </r>
  <r>
    <x v="115"/>
    <x v="13"/>
    <s v="Thieu"/>
  </r>
  <r>
    <x v="37"/>
    <x v="2"/>
    <s v="Thieu"/>
  </r>
  <r>
    <x v="47"/>
    <x v="12"/>
    <s v="Thieu"/>
  </r>
  <r>
    <x v="41"/>
    <x v="3"/>
    <s v="Thieu"/>
  </r>
  <r>
    <x v="37"/>
    <x v="2"/>
    <s v="Thieu"/>
  </r>
  <r>
    <x v="20"/>
    <x v="1"/>
    <s v="Thieu"/>
  </r>
  <r>
    <x v="57"/>
    <x v="17"/>
    <s v="Thieu"/>
  </r>
  <r>
    <x v="5"/>
    <x v="2"/>
    <s v="Thieu"/>
  </r>
  <r>
    <x v="57"/>
    <x v="17"/>
    <s v="Thieu"/>
  </r>
  <r>
    <x v="17"/>
    <x v="0"/>
    <s v="Thieu"/>
  </r>
  <r>
    <x v="20"/>
    <x v="1"/>
    <s v="Thieu"/>
  </r>
  <r>
    <x v="73"/>
    <x v="14"/>
    <s v="Thieu"/>
  </r>
  <r>
    <x v="98"/>
    <x v="9"/>
    <s v="Thieu"/>
  </r>
  <r>
    <x v="58"/>
    <x v="5"/>
    <s v="Thieu"/>
  </r>
  <r>
    <x v="10"/>
    <x v="4"/>
    <s v="Thieu"/>
  </r>
  <r>
    <x v="44"/>
    <x v="9"/>
    <s v="Thieu"/>
  </r>
  <r>
    <x v="162"/>
    <x v="4"/>
    <s v="Thieu"/>
  </r>
  <r>
    <x v="28"/>
    <x v="5"/>
    <s v="Thieu"/>
  </r>
  <r>
    <x v="4"/>
    <x v="0"/>
    <s v="Thieu"/>
  </r>
  <r>
    <x v="41"/>
    <x v="9"/>
    <s v="Thieu"/>
  </r>
  <r>
    <x v="2"/>
    <x v="2"/>
    <s v="Thieu"/>
  </r>
  <r>
    <x v="40"/>
    <x v="2"/>
    <s v="Thieu"/>
  </r>
  <r>
    <x v="10"/>
    <x v="4"/>
    <s v="Thieu"/>
  </r>
  <r>
    <x v="10"/>
    <x v="4"/>
    <s v="Thieu"/>
  </r>
  <r>
    <x v="44"/>
    <x v="9"/>
    <s v="Thieu"/>
  </r>
  <r>
    <x v="88"/>
    <x v="1"/>
    <s v="Thieu"/>
  </r>
  <r>
    <x v="37"/>
    <x v="2"/>
    <s v="Thieu"/>
  </r>
  <r>
    <x v="80"/>
    <x v="13"/>
    <s v="Thieu"/>
  </r>
  <r>
    <x v="8"/>
    <x v="2"/>
    <s v="Thieu"/>
  </r>
  <r>
    <x v="4"/>
    <x v="0"/>
    <s v="Thieu"/>
  </r>
  <r>
    <x v="76"/>
    <x v="13"/>
    <s v="Thieu"/>
  </r>
  <r>
    <x v="7"/>
    <x v="5"/>
    <s v="Thieu"/>
  </r>
  <r>
    <x v="2"/>
    <x v="2"/>
    <s v="Thieu"/>
  </r>
  <r>
    <x v="6"/>
    <x v="4"/>
    <s v="Thieu"/>
  </r>
  <r>
    <x v="78"/>
    <x v="4"/>
    <s v="Thieu"/>
  </r>
  <r>
    <x v="93"/>
    <x v="2"/>
    <s v="Thieu"/>
  </r>
  <r>
    <x v="123"/>
    <x v="4"/>
    <s v="Thieu"/>
  </r>
  <r>
    <x v="34"/>
    <x v="14"/>
    <s v="Thieu"/>
  </r>
  <r>
    <x v="44"/>
    <x v="9"/>
    <s v="Thieu"/>
  </r>
  <r>
    <x v="45"/>
    <x v="2"/>
    <s v="Thieu"/>
  </r>
  <r>
    <x v="44"/>
    <x v="9"/>
    <s v="Thieu"/>
  </r>
  <r>
    <x v="6"/>
    <x v="4"/>
    <s v="Thieu"/>
  </r>
  <r>
    <x v="125"/>
    <x v="13"/>
    <s v="Thieu"/>
  </r>
  <r>
    <x v="88"/>
    <x v="1"/>
    <s v="Thieu"/>
  </r>
  <r>
    <x v="9"/>
    <x v="6"/>
    <s v="Thieu"/>
  </r>
  <r>
    <x v="32"/>
    <x v="5"/>
    <s v="Thieu"/>
  </r>
  <r>
    <x v="37"/>
    <x v="2"/>
    <s v="Thieu"/>
  </r>
  <r>
    <x v="88"/>
    <x v="1"/>
    <s v="Thieu"/>
  </r>
  <r>
    <x v="115"/>
    <x v="13"/>
    <s v="Thieu"/>
  </r>
  <r>
    <x v="38"/>
    <x v="12"/>
    <s v="Thieu"/>
  </r>
  <r>
    <x v="88"/>
    <x v="1"/>
    <s v="Thieu"/>
  </r>
  <r>
    <x v="64"/>
    <x v="2"/>
    <s v="Thieu"/>
  </r>
  <r>
    <x v="64"/>
    <x v="2"/>
    <s v="Thieu"/>
  </r>
  <r>
    <x v="54"/>
    <x v="0"/>
    <s v="Thieu"/>
  </r>
  <r>
    <x v="193"/>
    <x v="4"/>
    <s v="Thieu"/>
  </r>
  <r>
    <x v="11"/>
    <x v="8"/>
    <s v="Thieu"/>
  </r>
  <r>
    <x v="91"/>
    <x v="5"/>
    <s v="Thieu"/>
  </r>
  <r>
    <x v="162"/>
    <x v="4"/>
    <s v="Thieu"/>
  </r>
  <r>
    <x v="2"/>
    <x v="2"/>
    <s v="Thieu"/>
  </r>
  <r>
    <x v="76"/>
    <x v="13"/>
    <s v="Thieu"/>
  </r>
  <r>
    <x v="76"/>
    <x v="13"/>
    <s v="Thieu"/>
  </r>
  <r>
    <x v="88"/>
    <x v="1"/>
    <s v="Thieu"/>
  </r>
  <r>
    <x v="55"/>
    <x v="2"/>
    <s v="Thieu"/>
  </r>
  <r>
    <x v="121"/>
    <x v="4"/>
    <s v="Thieu"/>
  </r>
  <r>
    <x v="4"/>
    <x v="0"/>
    <s v="Thieu"/>
  </r>
  <r>
    <x v="84"/>
    <x v="17"/>
    <s v="Thieu"/>
  </r>
  <r>
    <x v="71"/>
    <x v="4"/>
    <s v="Thieu"/>
  </r>
  <r>
    <x v="37"/>
    <x v="2"/>
    <s v="Thieu"/>
  </r>
  <r>
    <x v="118"/>
    <x v="4"/>
    <s v="Thieu"/>
  </r>
  <r>
    <x v="28"/>
    <x v="5"/>
    <s v="Thieu"/>
  </r>
  <r>
    <x v="76"/>
    <x v="13"/>
    <s v="Thieu"/>
  </r>
  <r>
    <x v="98"/>
    <x v="9"/>
    <s v="Thieu"/>
  </r>
  <r>
    <x v="97"/>
    <x v="5"/>
    <s v="Thieu"/>
  </r>
  <r>
    <x v="123"/>
    <x v="4"/>
    <s v="Thieu"/>
  </r>
  <r>
    <x v="68"/>
    <x v="14"/>
    <s v="Thieu"/>
  </r>
  <r>
    <x v="98"/>
    <x v="9"/>
    <s v="Thieu"/>
  </r>
  <r>
    <x v="68"/>
    <x v="14"/>
    <s v="Thieu"/>
  </r>
  <r>
    <x v="61"/>
    <x v="14"/>
    <s v="Thieu"/>
  </r>
  <r>
    <x v="5"/>
    <x v="2"/>
    <s v="Thieu"/>
  </r>
  <r>
    <x v="62"/>
    <x v="13"/>
    <s v="Thieu"/>
  </r>
  <r>
    <x v="20"/>
    <x v="1"/>
    <s v="Thieu"/>
  </r>
  <r>
    <x v="11"/>
    <x v="8"/>
    <s v="Thieu"/>
  </r>
  <r>
    <x v="1"/>
    <x v="1"/>
    <s v="Thieu"/>
  </r>
  <r>
    <x v="103"/>
    <x v="13"/>
    <s v="Thieu"/>
  </r>
  <r>
    <x v="91"/>
    <x v="5"/>
    <s v="Thieu"/>
  </r>
  <r>
    <x v="71"/>
    <x v="4"/>
    <s v="Thieu"/>
  </r>
  <r>
    <x v="44"/>
    <x v="9"/>
    <s v="Thieu"/>
  </r>
  <r>
    <x v="123"/>
    <x v="4"/>
    <s v="Thieu"/>
  </r>
  <r>
    <x v="39"/>
    <x v="3"/>
    <s v="Thieu"/>
  </r>
  <r>
    <x v="317"/>
    <x v="3"/>
    <s v="Thieu"/>
  </r>
  <r>
    <x v="3"/>
    <x v="3"/>
    <s v="Thieu"/>
  </r>
  <r>
    <x v="32"/>
    <x v="5"/>
    <s v="Thieu"/>
  </r>
  <r>
    <x v="123"/>
    <x v="4"/>
    <s v="Thieu"/>
  </r>
  <r>
    <x v="103"/>
    <x v="13"/>
    <s v="Thieu"/>
  </r>
  <r>
    <x v="32"/>
    <x v="5"/>
    <s v="Thieu"/>
  </r>
  <r>
    <x v="70"/>
    <x v="7"/>
    <s v="Thieu"/>
  </r>
  <r>
    <x v="147"/>
    <x v="13"/>
    <s v="Thieu"/>
  </r>
  <r>
    <x v="99"/>
    <x v="7"/>
    <s v="Thieu"/>
  </r>
  <r>
    <x v="44"/>
    <x v="9"/>
    <s v="Thieu"/>
  </r>
  <r>
    <x v="33"/>
    <x v="3"/>
    <s v="Thieu"/>
  </r>
  <r>
    <x v="7"/>
    <x v="5"/>
    <s v="Thieu"/>
  </r>
  <r>
    <x v="33"/>
    <x v="3"/>
    <s v="Thieu"/>
  </r>
  <r>
    <x v="140"/>
    <x v="4"/>
    <s v="Thieu"/>
  </r>
  <r>
    <x v="91"/>
    <x v="5"/>
    <s v="Thieu"/>
  </r>
  <r>
    <x v="4"/>
    <x v="0"/>
    <s v="Thieu"/>
  </r>
  <r>
    <x v="48"/>
    <x v="17"/>
    <s v="Thieu"/>
  </r>
  <r>
    <x v="114"/>
    <x v="5"/>
    <s v="Thieu"/>
  </r>
  <r>
    <x v="98"/>
    <x v="9"/>
    <s v="Thieu"/>
  </r>
  <r>
    <x v="41"/>
    <x v="9"/>
    <s v="Thieu"/>
  </r>
  <r>
    <x v="59"/>
    <x v="4"/>
    <s v="Thieu"/>
  </r>
  <r>
    <x v="55"/>
    <x v="2"/>
    <s v="Thieu"/>
  </r>
  <r>
    <x v="76"/>
    <x v="13"/>
    <s v="Thieu"/>
  </r>
  <r>
    <x v="59"/>
    <x v="4"/>
    <s v="Thieu"/>
  </r>
  <r>
    <x v="76"/>
    <x v="13"/>
    <s v="Thieu"/>
  </r>
  <r>
    <x v="2"/>
    <x v="2"/>
    <s v="Thieu"/>
  </r>
  <r>
    <x v="75"/>
    <x v="2"/>
    <s v="Thieu"/>
  </r>
  <r>
    <x v="109"/>
    <x v="13"/>
    <s v="Thieu"/>
  </r>
  <r>
    <x v="76"/>
    <x v="13"/>
    <s v="Thieu"/>
  </r>
  <r>
    <x v="33"/>
    <x v="3"/>
    <s v="Thieu"/>
  </r>
  <r>
    <x v="40"/>
    <x v="2"/>
    <s v="Thieu"/>
  </r>
  <r>
    <x v="17"/>
    <x v="0"/>
    <s v="Thieu"/>
  </r>
  <r>
    <x v="68"/>
    <x v="14"/>
    <s v="Thieu"/>
  </r>
  <r>
    <x v="88"/>
    <x v="1"/>
    <s v="Thieu"/>
  </r>
  <r>
    <x v="136"/>
    <x v="4"/>
    <s v="Thieu"/>
  </r>
  <r>
    <x v="20"/>
    <x v="1"/>
    <s v="Thieu"/>
  </r>
  <r>
    <x v="115"/>
    <x v="13"/>
    <s v="Thieu"/>
  </r>
  <r>
    <x v="125"/>
    <x v="13"/>
    <s v="Thieu"/>
  </r>
  <r>
    <x v="100"/>
    <x v="4"/>
    <s v="Thieu"/>
  </r>
  <r>
    <x v="29"/>
    <x v="7"/>
    <s v="Thieu"/>
  </r>
  <r>
    <x v="33"/>
    <x v="3"/>
    <s v="Thieu"/>
  </r>
  <r>
    <x v="28"/>
    <x v="5"/>
    <s v="Thieu"/>
  </r>
  <r>
    <x v="66"/>
    <x v="11"/>
    <s v="Thieu"/>
  </r>
  <r>
    <x v="27"/>
    <x v="0"/>
    <s v="Thieu"/>
  </r>
  <r>
    <x v="27"/>
    <x v="0"/>
    <s v="Thieu"/>
  </r>
  <r>
    <x v="23"/>
    <x v="9"/>
    <s v="Thieu"/>
  </r>
  <r>
    <x v="109"/>
    <x v="13"/>
    <s v="Thieu"/>
  </r>
  <r>
    <x v="103"/>
    <x v="13"/>
    <s v="Thieu"/>
  </r>
  <r>
    <x v="74"/>
    <x v="4"/>
    <s v="Thieu"/>
  </r>
  <r>
    <x v="86"/>
    <x v="12"/>
    <s v="Thieu"/>
  </r>
  <r>
    <x v="61"/>
    <x v="14"/>
    <s v="Thieu"/>
  </r>
  <r>
    <x v="178"/>
    <x v="4"/>
    <s v="Thieu"/>
  </r>
  <r>
    <x v="103"/>
    <x v="13"/>
    <s v="Thieu"/>
  </r>
  <r>
    <x v="60"/>
    <x v="4"/>
    <s v="Thieu"/>
  </r>
  <r>
    <x v="68"/>
    <x v="14"/>
    <s v="Thieu"/>
  </r>
  <r>
    <x v="59"/>
    <x v="4"/>
    <s v="Thieu"/>
  </r>
  <r>
    <x v="30"/>
    <x v="12"/>
    <s v="Thieu"/>
  </r>
  <r>
    <x v="2"/>
    <x v="2"/>
    <s v="Thieu"/>
  </r>
  <r>
    <x v="28"/>
    <x v="5"/>
    <s v="Thieu"/>
  </r>
  <r>
    <x v="70"/>
    <x v="7"/>
    <s v="Thieu"/>
  </r>
  <r>
    <x v="102"/>
    <x v="12"/>
    <s v="Thieu"/>
  </r>
  <r>
    <x v="20"/>
    <x v="1"/>
    <s v="Thieu"/>
  </r>
  <r>
    <x v="114"/>
    <x v="5"/>
    <s v="Thieu"/>
  </r>
  <r>
    <x v="55"/>
    <x v="2"/>
    <s v="Thieu"/>
  </r>
  <r>
    <x v="4"/>
    <x v="0"/>
    <s v="Thieu"/>
  </r>
  <r>
    <x v="4"/>
    <x v="0"/>
    <s v="Thieu"/>
  </r>
  <r>
    <x v="32"/>
    <x v="5"/>
    <s v="Thieu"/>
  </r>
  <r>
    <x v="32"/>
    <x v="5"/>
    <s v="Thieu"/>
  </r>
  <r>
    <x v="88"/>
    <x v="1"/>
    <s v="Thieu"/>
  </r>
  <r>
    <x v="27"/>
    <x v="0"/>
    <s v="Thieu"/>
  </r>
  <r>
    <x v="118"/>
    <x v="4"/>
    <s v="Thieu"/>
  </r>
  <r>
    <x v="85"/>
    <x v="12"/>
    <s v="Thieu"/>
  </r>
  <r>
    <x v="64"/>
    <x v="2"/>
    <s v="Thieu"/>
  </r>
  <r>
    <x v="118"/>
    <x v="4"/>
    <s v="Thieu"/>
  </r>
  <r>
    <x v="14"/>
    <x v="9"/>
    <s v="Thieu"/>
  </r>
  <r>
    <x v="83"/>
    <x v="13"/>
    <s v="Thieu"/>
  </r>
  <r>
    <x v="115"/>
    <x v="13"/>
    <s v="Thieu"/>
  </r>
  <r>
    <x v="5"/>
    <x v="2"/>
    <s v="Thieu"/>
  </r>
  <r>
    <x v="32"/>
    <x v="5"/>
    <s v="Thieu"/>
  </r>
  <r>
    <x v="71"/>
    <x v="4"/>
    <s v="Thieu"/>
  </r>
  <r>
    <x v="38"/>
    <x v="12"/>
    <s v="Thieu"/>
  </r>
  <r>
    <x v="33"/>
    <x v="3"/>
    <s v="Thieu"/>
  </r>
  <r>
    <x v="1"/>
    <x v="1"/>
    <s v="Thieu"/>
  </r>
  <r>
    <x v="11"/>
    <x v="8"/>
    <s v="Thieu"/>
  </r>
  <r>
    <x v="20"/>
    <x v="1"/>
    <s v="Thieu"/>
  </r>
  <r>
    <x v="4"/>
    <x v="0"/>
    <s v="Thieu"/>
  </r>
  <r>
    <x v="91"/>
    <x v="5"/>
    <s v="Thieu"/>
  </r>
  <r>
    <x v="19"/>
    <x v="9"/>
    <s v="Thieu"/>
  </r>
  <r>
    <x v="78"/>
    <x v="4"/>
    <s v="Thieu"/>
  </r>
  <r>
    <x v="2"/>
    <x v="2"/>
    <s v="Thieu"/>
  </r>
  <r>
    <x v="38"/>
    <x v="12"/>
    <s v="Thieu"/>
  </r>
  <r>
    <x v="62"/>
    <x v="13"/>
    <s v="Thieu"/>
  </r>
  <r>
    <x v="60"/>
    <x v="4"/>
    <s v="Thieu"/>
  </r>
  <r>
    <x v="118"/>
    <x v="4"/>
    <s v="Thieu"/>
  </r>
  <r>
    <x v="38"/>
    <x v="12"/>
    <s v="Thieu"/>
  </r>
  <r>
    <x v="27"/>
    <x v="0"/>
    <s v="Thieu"/>
  </r>
  <r>
    <x v="140"/>
    <x v="4"/>
    <s v="Thieu"/>
  </r>
  <r>
    <x v="140"/>
    <x v="4"/>
    <s v="Thieu"/>
  </r>
  <r>
    <x v="28"/>
    <x v="5"/>
    <s v="Thieu"/>
  </r>
  <r>
    <x v="1"/>
    <x v="1"/>
    <s v="Thieu"/>
  </r>
  <r>
    <x v="101"/>
    <x v="4"/>
    <s v="Thieu"/>
  </r>
  <r>
    <x v="148"/>
    <x v="4"/>
    <s v="Thieu"/>
  </r>
  <r>
    <x v="69"/>
    <x v="5"/>
    <s v="Thieu"/>
  </r>
  <r>
    <x v="55"/>
    <x v="2"/>
    <s v="Thieu"/>
  </r>
  <r>
    <x v="2"/>
    <x v="2"/>
    <s v="Thieu"/>
  </r>
  <r>
    <x v="98"/>
    <x v="9"/>
    <s v="Thieu"/>
  </r>
  <r>
    <x v="91"/>
    <x v="5"/>
    <s v="Thieu"/>
  </r>
  <r>
    <x v="148"/>
    <x v="4"/>
    <s v="Thieu"/>
  </r>
  <r>
    <x v="4"/>
    <x v="0"/>
    <s v="Thieu"/>
  </r>
  <r>
    <x v="57"/>
    <x v="17"/>
    <s v="Thieu"/>
  </r>
  <r>
    <x v="33"/>
    <x v="3"/>
    <s v="Thieu"/>
  </r>
  <r>
    <x v="29"/>
    <x v="7"/>
    <s v="Thieu"/>
  </r>
  <r>
    <x v="88"/>
    <x v="1"/>
    <s v="Thieu"/>
  </r>
  <r>
    <x v="29"/>
    <x v="7"/>
    <s v="Thieu"/>
  </r>
  <r>
    <x v="173"/>
    <x v="7"/>
    <s v="Thieu"/>
  </r>
  <r>
    <x v="8"/>
    <x v="2"/>
    <s v="Thieu"/>
  </r>
  <r>
    <x v="103"/>
    <x v="13"/>
    <s v="Thieu"/>
  </r>
  <r>
    <x v="118"/>
    <x v="4"/>
    <s v="Thieu"/>
  </r>
  <r>
    <x v="149"/>
    <x v="4"/>
    <s v="Thieu"/>
  </r>
  <r>
    <x v="59"/>
    <x v="4"/>
    <s v="Thieu"/>
  </r>
  <r>
    <x v="141"/>
    <x v="3"/>
    <s v="Thieu"/>
  </r>
  <r>
    <x v="41"/>
    <x v="9"/>
    <s v="Thieu"/>
  </r>
  <r>
    <x v="28"/>
    <x v="5"/>
    <s v="Thieu"/>
  </r>
  <r>
    <x v="8"/>
    <x v="2"/>
    <s v="Thieu"/>
  </r>
  <r>
    <x v="28"/>
    <x v="5"/>
    <s v="Thieu"/>
  </r>
  <r>
    <x v="85"/>
    <x v="12"/>
    <s v="Thieu"/>
  </r>
  <r>
    <x v="88"/>
    <x v="1"/>
    <s v="Thieu"/>
  </r>
  <r>
    <x v="29"/>
    <x v="7"/>
    <s v="Thieu"/>
  </r>
  <r>
    <x v="76"/>
    <x v="13"/>
    <s v="Thieu"/>
  </r>
  <r>
    <x v="11"/>
    <x v="4"/>
    <s v="Thieu"/>
  </r>
  <r>
    <x v="167"/>
    <x v="13"/>
    <s v="Thieu"/>
  </r>
  <r>
    <x v="20"/>
    <x v="1"/>
    <s v="Thieu"/>
  </r>
  <r>
    <x v="27"/>
    <x v="0"/>
    <s v="Thieu"/>
  </r>
  <r>
    <x v="144"/>
    <x v="1"/>
    <s v="Thieu"/>
  </r>
  <r>
    <x v="2"/>
    <x v="2"/>
    <s v="Thieu"/>
  </r>
  <r>
    <x v="40"/>
    <x v="2"/>
    <s v="Thieu"/>
  </r>
  <r>
    <x v="55"/>
    <x v="2"/>
    <s v="Thieu"/>
  </r>
  <r>
    <x v="85"/>
    <x v="12"/>
    <s v="Thieu"/>
  </r>
  <r>
    <x v="61"/>
    <x v="14"/>
    <s v="Thieu"/>
  </r>
  <r>
    <x v="60"/>
    <x v="4"/>
    <s v="Thieu"/>
  </r>
  <r>
    <x v="30"/>
    <x v="12"/>
    <s v="Thieu"/>
  </r>
  <r>
    <x v="96"/>
    <x v="5"/>
    <s v="Thieu"/>
  </r>
  <r>
    <x v="55"/>
    <x v="2"/>
    <s v="Thieu"/>
  </r>
  <r>
    <x v="63"/>
    <x v="2"/>
    <s v="Thieu"/>
  </r>
  <r>
    <x v="32"/>
    <x v="5"/>
    <s v="Thieu"/>
  </r>
  <r>
    <x v="8"/>
    <x v="2"/>
    <s v="Thieu"/>
  </r>
  <r>
    <x v="227"/>
    <x v="0"/>
    <s v="Thieu"/>
  </r>
  <r>
    <x v="68"/>
    <x v="14"/>
    <s v="Thieu"/>
  </r>
  <r>
    <x v="109"/>
    <x v="13"/>
    <s v="Thieu"/>
  </r>
  <r>
    <x v="27"/>
    <x v="0"/>
    <s v="Thieu"/>
  </r>
  <r>
    <x v="6"/>
    <x v="4"/>
    <s v="Thieu"/>
  </r>
  <r>
    <x v="79"/>
    <x v="13"/>
    <s v="Thieu"/>
  </r>
  <r>
    <x v="8"/>
    <x v="2"/>
    <s v="Thieu"/>
  </r>
  <r>
    <x v="0"/>
    <x v="0"/>
    <s v="Thieu"/>
  </r>
  <r>
    <x v="34"/>
    <x v="14"/>
    <s v="Thieu"/>
  </r>
  <r>
    <x v="4"/>
    <x v="0"/>
    <s v="Thieu"/>
  </r>
  <r>
    <x v="118"/>
    <x v="4"/>
    <s v="Thieu"/>
  </r>
  <r>
    <x v="8"/>
    <x v="2"/>
    <s v="Thieu"/>
  </r>
  <r>
    <x v="55"/>
    <x v="2"/>
    <s v="Thieu"/>
  </r>
  <r>
    <x v="125"/>
    <x v="13"/>
    <s v="Thieu"/>
  </r>
  <r>
    <x v="20"/>
    <x v="1"/>
    <s v="Thieu"/>
  </r>
  <r>
    <x v="19"/>
    <x v="9"/>
    <s v="Thieu"/>
  </r>
  <r>
    <x v="99"/>
    <x v="7"/>
    <s v="Thieu"/>
  </r>
  <r>
    <x v="74"/>
    <x v="4"/>
    <s v="Thieu"/>
  </r>
  <r>
    <x v="47"/>
    <x v="12"/>
    <s v="Thieu"/>
  </r>
  <r>
    <x v="71"/>
    <x v="4"/>
    <s v="Thieu"/>
  </r>
  <r>
    <x v="20"/>
    <x v="1"/>
    <s v="Thieu"/>
  </r>
  <r>
    <x v="59"/>
    <x v="4"/>
    <s v="Thieu"/>
  </r>
  <r>
    <x v="91"/>
    <x v="5"/>
    <s v="Thieu"/>
  </r>
  <r>
    <x v="55"/>
    <x v="2"/>
    <s v="Thieu"/>
  </r>
  <r>
    <x v="55"/>
    <x v="2"/>
    <s v="Thieu"/>
  </r>
  <r>
    <x v="76"/>
    <x v="13"/>
    <s v="Thieu"/>
  </r>
  <r>
    <x v="125"/>
    <x v="13"/>
    <s v="Thieu"/>
  </r>
  <r>
    <x v="45"/>
    <x v="2"/>
    <s v="Thieu"/>
  </r>
  <r>
    <x v="40"/>
    <x v="2"/>
    <s v="Thieu"/>
  </r>
  <r>
    <x v="96"/>
    <x v="5"/>
    <s v="Thieu"/>
  </r>
  <r>
    <x v="19"/>
    <x v="9"/>
    <s v="Thieu"/>
  </r>
  <r>
    <x v="165"/>
    <x v="18"/>
    <s v="Thieu"/>
  </r>
  <r>
    <x v="1"/>
    <x v="1"/>
    <s v="Thieu"/>
  </r>
  <r>
    <x v="44"/>
    <x v="9"/>
    <s v="Thieu"/>
  </r>
  <r>
    <x v="55"/>
    <x v="2"/>
    <s v="Thieu"/>
  </r>
  <r>
    <x v="149"/>
    <x v="4"/>
    <s v="Thieu"/>
  </r>
  <r>
    <x v="71"/>
    <x v="4"/>
    <s v="Thieu"/>
  </r>
  <r>
    <x v="62"/>
    <x v="13"/>
    <s v="Thieu"/>
  </r>
  <r>
    <x v="11"/>
    <x v="4"/>
    <s v="Thieu"/>
  </r>
  <r>
    <x v="8"/>
    <x v="2"/>
    <s v="Thieu"/>
  </r>
  <r>
    <x v="11"/>
    <x v="4"/>
    <s v="Thieu"/>
  </r>
  <r>
    <x v="37"/>
    <x v="2"/>
    <s v="Thieu"/>
  </r>
  <r>
    <x v="98"/>
    <x v="9"/>
    <s v="Thieu"/>
  </r>
  <r>
    <x v="61"/>
    <x v="14"/>
    <s v="Thieu"/>
  </r>
  <r>
    <x v="98"/>
    <x v="9"/>
    <s v="Thieu"/>
  </r>
  <r>
    <x v="7"/>
    <x v="5"/>
    <s v="Thieu"/>
  </r>
  <r>
    <x v="38"/>
    <x v="12"/>
    <s v="Thieu"/>
  </r>
  <r>
    <x v="148"/>
    <x v="4"/>
    <s v="Thieu"/>
  </r>
  <r>
    <x v="6"/>
    <x v="4"/>
    <s v="Thieu"/>
  </r>
  <r>
    <x v="29"/>
    <x v="7"/>
    <s v="Thieu"/>
  </r>
  <r>
    <x v="38"/>
    <x v="12"/>
    <s v="Thieu"/>
  </r>
  <r>
    <x v="11"/>
    <x v="4"/>
    <s v="Thieu"/>
  </r>
  <r>
    <x v="115"/>
    <x v="13"/>
    <s v="Thieu"/>
  </r>
  <r>
    <x v="118"/>
    <x v="4"/>
    <s v="Thieu"/>
  </r>
  <r>
    <x v="68"/>
    <x v="14"/>
    <s v="Thieu"/>
  </r>
  <r>
    <x v="75"/>
    <x v="2"/>
    <s v="Thieu"/>
  </r>
  <r>
    <x v="6"/>
    <x v="4"/>
    <s v="Thieu"/>
  </r>
  <r>
    <x v="85"/>
    <x v="12"/>
    <s v="Thieu"/>
  </r>
  <r>
    <x v="40"/>
    <x v="2"/>
    <s v="Thieu"/>
  </r>
  <r>
    <x v="4"/>
    <x v="0"/>
    <s v="Thieu"/>
  </r>
  <r>
    <x v="100"/>
    <x v="4"/>
    <s v="Thieu"/>
  </r>
  <r>
    <x v="70"/>
    <x v="7"/>
    <s v="Thieu"/>
  </r>
  <r>
    <x v="113"/>
    <x v="4"/>
    <s v="Thieu"/>
  </r>
  <r>
    <x v="29"/>
    <x v="7"/>
    <s v="Thieu"/>
  </r>
  <r>
    <x v="17"/>
    <x v="0"/>
    <s v="Thieu"/>
  </r>
  <r>
    <x v="55"/>
    <x v="2"/>
    <s v="Thieu"/>
  </r>
  <r>
    <x v="58"/>
    <x v="5"/>
    <s v="Thieu"/>
  </r>
  <r>
    <x v="2"/>
    <x v="2"/>
    <s v="Thieu"/>
  </r>
  <r>
    <x v="1"/>
    <x v="1"/>
    <s v="Thieu"/>
  </r>
  <r>
    <x v="37"/>
    <x v="2"/>
    <s v="Thieu"/>
  </r>
  <r>
    <x v="101"/>
    <x v="4"/>
    <s v="Thieu"/>
  </r>
  <r>
    <x v="114"/>
    <x v="5"/>
    <s v="Thieu"/>
  </r>
  <r>
    <x v="57"/>
    <x v="17"/>
    <s v="Thieu"/>
  </r>
  <r>
    <x v="92"/>
    <x v="14"/>
    <s v="Thieu"/>
  </r>
  <r>
    <x v="5"/>
    <x v="2"/>
    <s v="Thieu"/>
  </r>
  <r>
    <x v="20"/>
    <x v="1"/>
    <s v="Thieu"/>
  </r>
  <r>
    <x v="63"/>
    <x v="2"/>
    <s v="Thieu"/>
  </r>
  <r>
    <x v="20"/>
    <x v="1"/>
    <s v="Thieu"/>
  </r>
  <r>
    <x v="5"/>
    <x v="2"/>
    <s v="Thieu"/>
  </r>
  <r>
    <x v="5"/>
    <x v="2"/>
    <s v="Thieu"/>
  </r>
  <r>
    <x v="32"/>
    <x v="5"/>
    <s v="Thieu"/>
  </r>
  <r>
    <x v="117"/>
    <x v="16"/>
    <s v="Thieu"/>
  </r>
  <r>
    <x v="37"/>
    <x v="2"/>
    <s v="Thieu"/>
  </r>
  <r>
    <x v="17"/>
    <x v="0"/>
    <s v="Thieu"/>
  </r>
  <r>
    <x v="162"/>
    <x v="4"/>
    <s v="Thieu"/>
  </r>
  <r>
    <x v="50"/>
    <x v="12"/>
    <s v="Thieu"/>
  </r>
  <r>
    <x v="79"/>
    <x v="13"/>
    <s v="Thieu"/>
  </r>
  <r>
    <x v="2"/>
    <x v="2"/>
    <s v="Thieu"/>
  </r>
  <r>
    <x v="62"/>
    <x v="13"/>
    <s v="Thieu"/>
  </r>
  <r>
    <x v="163"/>
    <x v="4"/>
    <s v="Thieu"/>
  </r>
  <r>
    <x v="44"/>
    <x v="9"/>
    <s v="Thieu"/>
  </r>
  <r>
    <x v="76"/>
    <x v="13"/>
    <s v="Thieu"/>
  </r>
  <r>
    <x v="140"/>
    <x v="4"/>
    <s v="Thieu"/>
  </r>
  <r>
    <x v="2"/>
    <x v="2"/>
    <s v="Thieu"/>
  </r>
  <r>
    <x v="109"/>
    <x v="13"/>
    <s v="Thieu"/>
  </r>
  <r>
    <x v="80"/>
    <x v="13"/>
    <s v="Thieu"/>
  </r>
  <r>
    <x v="97"/>
    <x v="5"/>
    <s v="Thieu"/>
  </r>
  <r>
    <x v="37"/>
    <x v="2"/>
    <s v="Thieu"/>
  </r>
  <r>
    <x v="140"/>
    <x v="4"/>
    <s v="Thieu"/>
  </r>
  <r>
    <x v="90"/>
    <x v="6"/>
    <s v="Thieu"/>
  </r>
  <r>
    <x v="115"/>
    <x v="13"/>
    <s v="Thieu"/>
  </r>
  <r>
    <x v="20"/>
    <x v="1"/>
    <s v="Thieu"/>
  </r>
  <r>
    <x v="149"/>
    <x v="4"/>
    <s v="Thieu"/>
  </r>
  <r>
    <x v="95"/>
    <x v="12"/>
    <s v="Thieu"/>
  </r>
  <r>
    <x v="51"/>
    <x v="6"/>
    <s v="Thieu"/>
  </r>
  <r>
    <x v="38"/>
    <x v="12"/>
    <s v="Thieu"/>
  </r>
  <r>
    <x v="22"/>
    <x v="4"/>
    <s v="Thieu"/>
  </r>
  <r>
    <x v="7"/>
    <x v="5"/>
    <s v="Thieu"/>
  </r>
  <r>
    <x v="1"/>
    <x v="1"/>
    <s v="Thieu"/>
  </r>
  <r>
    <x v="2"/>
    <x v="2"/>
    <s v="Thieu"/>
  </r>
  <r>
    <x v="4"/>
    <x v="0"/>
    <s v="Thieu"/>
  </r>
  <r>
    <x v="55"/>
    <x v="2"/>
    <s v="Thieu"/>
  </r>
  <r>
    <x v="2"/>
    <x v="2"/>
    <s v="Thieu"/>
  </r>
  <r>
    <x v="4"/>
    <x v="0"/>
    <s v="Thieu"/>
  </r>
  <r>
    <x v="38"/>
    <x v="12"/>
    <s v="Thieu"/>
  </r>
  <r>
    <x v="44"/>
    <x v="9"/>
    <s v="Thieu"/>
  </r>
  <r>
    <x v="55"/>
    <x v="2"/>
    <s v="Thieu"/>
  </r>
  <r>
    <x v="91"/>
    <x v="5"/>
    <s v="Thieu"/>
  </r>
  <r>
    <x v="18"/>
    <x v="2"/>
    <s v="Thieu"/>
  </r>
  <r>
    <x v="22"/>
    <x v="4"/>
    <s v="Thieu"/>
  </r>
  <r>
    <x v="28"/>
    <x v="5"/>
    <s v="Thieu"/>
  </r>
  <r>
    <x v="41"/>
    <x v="9"/>
    <s v="Thieu"/>
  </r>
  <r>
    <x v="65"/>
    <x v="4"/>
    <s v="Thieu"/>
  </r>
  <r>
    <x v="115"/>
    <x v="13"/>
    <s v="Thieu"/>
  </r>
  <r>
    <x v="59"/>
    <x v="4"/>
    <s v="Thieu"/>
  </r>
  <r>
    <x v="4"/>
    <x v="0"/>
    <s v="Thieu"/>
  </r>
  <r>
    <x v="64"/>
    <x v="2"/>
    <s v="Thieu"/>
  </r>
  <r>
    <x v="58"/>
    <x v="5"/>
    <s v="Thieu"/>
  </r>
  <r>
    <x v="7"/>
    <x v="5"/>
    <s v="Thieu"/>
  </r>
  <r>
    <x v="91"/>
    <x v="5"/>
    <s v="Thieu"/>
  </r>
  <r>
    <x v="55"/>
    <x v="2"/>
    <s v="Thieu"/>
  </r>
  <r>
    <x v="44"/>
    <x v="9"/>
    <s v="Thieu"/>
  </r>
  <r>
    <x v="30"/>
    <x v="12"/>
    <s v="Thieu"/>
  </r>
  <r>
    <x v="48"/>
    <x v="17"/>
    <s v="Thieu"/>
  </r>
  <r>
    <x v="58"/>
    <x v="5"/>
    <s v="Thieu"/>
  </r>
  <r>
    <x v="23"/>
    <x v="9"/>
    <s v="Thieu"/>
  </r>
  <r>
    <x v="29"/>
    <x v="7"/>
    <s v="Thieu"/>
  </r>
  <r>
    <x v="67"/>
    <x v="0"/>
    <s v="Thieu"/>
  </r>
  <r>
    <x v="91"/>
    <x v="5"/>
    <s v="Thieu"/>
  </r>
  <r>
    <x v="37"/>
    <x v="2"/>
    <s v="Thieu"/>
  </r>
  <r>
    <x v="58"/>
    <x v="5"/>
    <s v="Thieu"/>
  </r>
  <r>
    <x v="208"/>
    <x v="8"/>
    <s v="Thieu"/>
  </r>
  <r>
    <x v="91"/>
    <x v="5"/>
    <s v="Thieu"/>
  </r>
  <r>
    <x v="110"/>
    <x v="3"/>
    <s v="Thieu"/>
  </r>
  <r>
    <x v="108"/>
    <x v="18"/>
    <s v="Thieu"/>
  </r>
  <r>
    <x v="92"/>
    <x v="14"/>
    <s v="Thieu"/>
  </r>
  <r>
    <x v="164"/>
    <x v="16"/>
    <s v="Thieu"/>
  </r>
  <r>
    <x v="227"/>
    <x v="0"/>
    <s v="Thieu"/>
  </r>
  <r>
    <x v="55"/>
    <x v="2"/>
    <s v="Thieu"/>
  </r>
  <r>
    <x v="74"/>
    <x v="4"/>
    <s v="Thieu"/>
  </r>
  <r>
    <x v="58"/>
    <x v="5"/>
    <s v="Thieu"/>
  </r>
  <r>
    <x v="140"/>
    <x v="4"/>
    <s v="Thieu"/>
  </r>
  <r>
    <x v="128"/>
    <x v="2"/>
    <s v="Thieu"/>
  </r>
  <r>
    <x v="44"/>
    <x v="9"/>
    <s v="Thieu"/>
  </r>
  <r>
    <x v="38"/>
    <x v="12"/>
    <s v="Thieu"/>
  </r>
  <r>
    <x v="1"/>
    <x v="1"/>
    <s v="Thieu"/>
  </r>
  <r>
    <x v="38"/>
    <x v="12"/>
    <s v="Thieu"/>
  </r>
  <r>
    <x v="20"/>
    <x v="1"/>
    <s v="Thieu"/>
  </r>
  <r>
    <x v="100"/>
    <x v="4"/>
    <s v="Thieu"/>
  </r>
  <r>
    <x v="37"/>
    <x v="2"/>
    <s v="Thieu"/>
  </r>
  <r>
    <x v="187"/>
    <x v="9"/>
    <s v="Thieu"/>
  </r>
  <r>
    <x v="58"/>
    <x v="5"/>
    <s v="Thieu"/>
  </r>
  <r>
    <x v="115"/>
    <x v="13"/>
    <s v="Thieu"/>
  </r>
  <r>
    <x v="55"/>
    <x v="2"/>
    <s v="Thieu"/>
  </r>
  <r>
    <x v="55"/>
    <x v="2"/>
    <s v="Thieu"/>
  </r>
  <r>
    <x v="23"/>
    <x v="9"/>
    <s v="Thieu"/>
  </r>
  <r>
    <x v="44"/>
    <x v="9"/>
    <s v="Thieu"/>
  </r>
  <r>
    <x v="41"/>
    <x v="3"/>
    <s v="Thieu"/>
  </r>
  <r>
    <x v="86"/>
    <x v="12"/>
    <s v="Thieu"/>
  </r>
  <r>
    <x v="4"/>
    <x v="0"/>
    <s v="Thieu"/>
  </r>
  <r>
    <x v="158"/>
    <x v="9"/>
    <s v="Thieu"/>
  </r>
  <r>
    <x v="195"/>
    <x v="4"/>
    <s v="Thieu"/>
  </r>
  <r>
    <x v="55"/>
    <x v="2"/>
    <s v="Thieu"/>
  </r>
  <r>
    <x v="23"/>
    <x v="9"/>
    <s v="Thieu"/>
  </r>
  <r>
    <x v="49"/>
    <x v="17"/>
    <s v="Thieu"/>
  </r>
  <r>
    <x v="149"/>
    <x v="4"/>
    <s v="Thieu"/>
  </r>
  <r>
    <x v="11"/>
    <x v="4"/>
    <s v="Thieu"/>
  </r>
  <r>
    <x v="193"/>
    <x v="4"/>
    <s v="Thieu"/>
  </r>
  <r>
    <x v="29"/>
    <x v="7"/>
    <s v="Thieu"/>
  </r>
  <r>
    <x v="57"/>
    <x v="17"/>
    <s v="Thieu"/>
  </r>
  <r>
    <x v="44"/>
    <x v="9"/>
    <s v="Thieu"/>
  </r>
  <r>
    <x v="97"/>
    <x v="5"/>
    <s v="Thieu"/>
  </r>
  <r>
    <x v="29"/>
    <x v="7"/>
    <s v="Thieu"/>
  </r>
  <r>
    <x v="8"/>
    <x v="2"/>
    <s v="Thieu"/>
  </r>
  <r>
    <x v="29"/>
    <x v="7"/>
    <s v="Thieu"/>
  </r>
  <r>
    <x v="86"/>
    <x v="12"/>
    <s v="Thieu"/>
  </r>
  <r>
    <x v="92"/>
    <x v="14"/>
    <s v="Thieu"/>
  </r>
  <r>
    <x v="27"/>
    <x v="0"/>
    <s v="Thieu"/>
  </r>
  <r>
    <x v="90"/>
    <x v="6"/>
    <s v="Thieu"/>
  </r>
  <r>
    <x v="58"/>
    <x v="5"/>
    <s v="Thieu"/>
  </r>
  <r>
    <x v="133"/>
    <x v="18"/>
    <s v="Thieu"/>
  </r>
  <r>
    <x v="49"/>
    <x v="17"/>
    <s v="Thieu"/>
  </r>
  <r>
    <x v="45"/>
    <x v="2"/>
    <s v="Thieu"/>
  </r>
  <r>
    <x v="28"/>
    <x v="5"/>
    <s v="Thieu"/>
  </r>
  <r>
    <x v="22"/>
    <x v="4"/>
    <s v="Thieu"/>
  </r>
  <r>
    <x v="33"/>
    <x v="3"/>
    <s v="Thieu"/>
  </r>
  <r>
    <x v="40"/>
    <x v="2"/>
    <s v="Thieu"/>
  </r>
  <r>
    <x v="27"/>
    <x v="0"/>
    <s v="Thieu"/>
  </r>
  <r>
    <x v="4"/>
    <x v="0"/>
    <s v="Thieu"/>
  </r>
  <r>
    <x v="40"/>
    <x v="2"/>
    <s v="Thieu"/>
  </r>
  <r>
    <x v="95"/>
    <x v="12"/>
    <s v="Thieu"/>
  </r>
  <r>
    <x v="1"/>
    <x v="1"/>
    <s v="Thieu"/>
  </r>
  <r>
    <x v="145"/>
    <x v="1"/>
    <s v="Thieu"/>
  </r>
  <r>
    <x v="40"/>
    <x v="2"/>
    <s v="Thieu"/>
  </r>
  <r>
    <x v="55"/>
    <x v="2"/>
    <s v="Thieu"/>
  </r>
  <r>
    <x v="37"/>
    <x v="2"/>
    <s v="Thieu"/>
  </r>
  <r>
    <x v="95"/>
    <x v="12"/>
    <s v="Thieu"/>
  </r>
  <r>
    <x v="37"/>
    <x v="2"/>
    <s v="Thieu"/>
  </r>
  <r>
    <x v="28"/>
    <x v="5"/>
    <s v="Thieu"/>
  </r>
  <r>
    <x v="29"/>
    <x v="7"/>
    <s v="Thieu"/>
  </r>
  <r>
    <x v="37"/>
    <x v="2"/>
    <s v="Thieu"/>
  </r>
  <r>
    <x v="140"/>
    <x v="4"/>
    <s v="Thieu"/>
  </r>
  <r>
    <x v="4"/>
    <x v="0"/>
    <s v="Thieu"/>
  </r>
  <r>
    <x v="29"/>
    <x v="7"/>
    <s v="Thieu"/>
  </r>
  <r>
    <x v="276"/>
    <x v="10"/>
    <s v="Thieu"/>
  </r>
  <r>
    <x v="177"/>
    <x v="4"/>
    <s v="Thieu"/>
  </r>
  <r>
    <x v="95"/>
    <x v="12"/>
    <s v="Thieu"/>
  </r>
  <r>
    <x v="109"/>
    <x v="13"/>
    <s v="Thieu"/>
  </r>
  <r>
    <x v="45"/>
    <x v="2"/>
    <s v="Thieu"/>
  </r>
  <r>
    <x v="17"/>
    <x v="0"/>
    <s v="Thieu"/>
  </r>
  <r>
    <x v="96"/>
    <x v="5"/>
    <s v="Thieu"/>
  </r>
  <r>
    <x v="27"/>
    <x v="0"/>
    <s v="Thieu"/>
  </r>
  <r>
    <x v="173"/>
    <x v="7"/>
    <s v="Thieu"/>
  </r>
  <r>
    <x v="86"/>
    <x v="12"/>
    <s v="Thieu"/>
  </r>
  <r>
    <x v="11"/>
    <x v="8"/>
    <s v="Thieu"/>
  </r>
  <r>
    <x v="27"/>
    <x v="0"/>
    <s v="Thieu"/>
  </r>
  <r>
    <x v="20"/>
    <x v="1"/>
    <s v="Thieu"/>
  </r>
  <r>
    <x v="76"/>
    <x v="13"/>
    <s v="Thieu"/>
  </r>
  <r>
    <x v="11"/>
    <x v="4"/>
    <s v="Thieu"/>
  </r>
  <r>
    <x v="44"/>
    <x v="9"/>
    <s v="Thieu"/>
  </r>
  <r>
    <x v="20"/>
    <x v="1"/>
    <s v="Thieu"/>
  </r>
  <r>
    <x v="80"/>
    <x v="13"/>
    <s v="Thieu"/>
  </r>
  <r>
    <x v="71"/>
    <x v="4"/>
    <s v="Thieu"/>
  </r>
  <r>
    <x v="19"/>
    <x v="9"/>
    <s v="Thieu"/>
  </r>
  <r>
    <x v="20"/>
    <x v="1"/>
    <s v="Thieu"/>
  </r>
  <r>
    <x v="109"/>
    <x v="13"/>
    <s v="Thieu"/>
  </r>
  <r>
    <x v="55"/>
    <x v="2"/>
    <s v="Thieu"/>
  </r>
  <r>
    <x v="88"/>
    <x v="1"/>
    <s v="Thieu"/>
  </r>
  <r>
    <x v="78"/>
    <x v="4"/>
    <s v="Thieu"/>
  </r>
  <r>
    <x v="18"/>
    <x v="2"/>
    <s v="Thieu"/>
  </r>
  <r>
    <x v="49"/>
    <x v="17"/>
    <s v="Thieu"/>
  </r>
  <r>
    <x v="67"/>
    <x v="0"/>
    <s v="Thieu"/>
  </r>
  <r>
    <x v="48"/>
    <x v="17"/>
    <s v="Thieu"/>
  </r>
  <r>
    <x v="95"/>
    <x v="12"/>
    <s v="Thieu"/>
  </r>
  <r>
    <x v="7"/>
    <x v="5"/>
    <s v="Thieu"/>
  </r>
  <r>
    <x v="29"/>
    <x v="7"/>
    <s v="Thieu"/>
  </r>
  <r>
    <x v="17"/>
    <x v="0"/>
    <s v="Thieu"/>
  </r>
  <r>
    <x v="60"/>
    <x v="4"/>
    <s v="Thieu"/>
  </r>
  <r>
    <x v="10"/>
    <x v="4"/>
    <s v="Thieu"/>
  </r>
  <r>
    <x v="98"/>
    <x v="9"/>
    <s v="Thieu"/>
  </r>
  <r>
    <x v="40"/>
    <x v="2"/>
    <s v="Thieu"/>
  </r>
  <r>
    <x v="11"/>
    <x v="4"/>
    <s v="Thieu"/>
  </r>
  <r>
    <x v="36"/>
    <x v="15"/>
    <s v="Thieu"/>
  </r>
  <r>
    <x v="27"/>
    <x v="0"/>
    <s v="Thieu"/>
  </r>
  <r>
    <x v="125"/>
    <x v="13"/>
    <s v="Thieu"/>
  </r>
  <r>
    <x v="97"/>
    <x v="5"/>
    <s v="Thieu"/>
  </r>
  <r>
    <x v="95"/>
    <x v="12"/>
    <s v="Thieu"/>
  </r>
  <r>
    <x v="63"/>
    <x v="2"/>
    <s v="Thieu"/>
  </r>
  <r>
    <x v="109"/>
    <x v="13"/>
    <s v="Thieu"/>
  </r>
  <r>
    <x v="50"/>
    <x v="12"/>
    <s v="Thieu"/>
  </r>
  <r>
    <x v="44"/>
    <x v="3"/>
    <s v="Thieu"/>
  </r>
  <r>
    <x v="49"/>
    <x v="17"/>
    <s v="Thieu"/>
  </r>
  <r>
    <x v="180"/>
    <x v="12"/>
    <s v="Thieu"/>
  </r>
  <r>
    <x v="37"/>
    <x v="2"/>
    <s v="Thieu"/>
  </r>
  <r>
    <x v="85"/>
    <x v="12"/>
    <s v="Thieu"/>
  </r>
  <r>
    <x v="76"/>
    <x v="13"/>
    <s v="Thieu"/>
  </r>
  <r>
    <x v="96"/>
    <x v="5"/>
    <s v="Thieu"/>
  </r>
  <r>
    <x v="149"/>
    <x v="4"/>
    <s v="Thieu"/>
  </r>
  <r>
    <x v="29"/>
    <x v="7"/>
    <s v="Thieu"/>
  </r>
  <r>
    <x v="19"/>
    <x v="9"/>
    <s v="Thieu"/>
  </r>
  <r>
    <x v="28"/>
    <x v="5"/>
    <s v="Thieu"/>
  </r>
  <r>
    <x v="61"/>
    <x v="14"/>
    <s v="Thieu"/>
  </r>
  <r>
    <x v="75"/>
    <x v="2"/>
    <s v="Thieu"/>
  </r>
  <r>
    <x v="22"/>
    <x v="4"/>
    <s v="Thieu"/>
  </r>
  <r>
    <x v="88"/>
    <x v="1"/>
    <s v="Thieu"/>
  </r>
  <r>
    <x v="19"/>
    <x v="9"/>
    <s v="Thieu"/>
  </r>
  <r>
    <x v="109"/>
    <x v="13"/>
    <s v="Thieu"/>
  </r>
  <r>
    <x v="48"/>
    <x v="17"/>
    <s v="Thieu"/>
  </r>
  <r>
    <x v="114"/>
    <x v="5"/>
    <s v="Thieu"/>
  </r>
  <r>
    <x v="59"/>
    <x v="4"/>
    <s v="Thieu"/>
  </r>
  <r>
    <x v="37"/>
    <x v="2"/>
    <s v="Thieu"/>
  </r>
  <r>
    <x v="27"/>
    <x v="0"/>
    <s v="Thieu"/>
  </r>
  <r>
    <x v="118"/>
    <x v="4"/>
    <s v="Thieu"/>
  </r>
  <r>
    <x v="74"/>
    <x v="4"/>
    <s v="Thieu"/>
  </r>
  <r>
    <x v="48"/>
    <x v="17"/>
    <s v="Thieu"/>
  </r>
  <r>
    <x v="22"/>
    <x v="4"/>
    <s v="Thieu"/>
  </r>
  <r>
    <x v="118"/>
    <x v="4"/>
    <s v="Thieu"/>
  </r>
  <r>
    <x v="103"/>
    <x v="13"/>
    <s v="Thieu"/>
  </r>
  <r>
    <x v="2"/>
    <x v="2"/>
    <s v="Thieu"/>
  </r>
  <r>
    <x v="118"/>
    <x v="4"/>
    <s v="Thieu"/>
  </r>
  <r>
    <x v="4"/>
    <x v="0"/>
    <s v="Thieu"/>
  </r>
  <r>
    <x v="91"/>
    <x v="5"/>
    <s v="Thieu"/>
  </r>
  <r>
    <x v="40"/>
    <x v="2"/>
    <s v="Thieu"/>
  </r>
  <r>
    <x v="70"/>
    <x v="7"/>
    <s v="Thieu"/>
  </r>
  <r>
    <x v="60"/>
    <x v="4"/>
    <s v="Thieu"/>
  </r>
  <r>
    <x v="7"/>
    <x v="5"/>
    <s v="Thieu"/>
  </r>
  <r>
    <x v="45"/>
    <x v="2"/>
    <s v="Thieu"/>
  </r>
  <r>
    <x v="27"/>
    <x v="0"/>
    <s v="Thieu"/>
  </r>
  <r>
    <x v="20"/>
    <x v="1"/>
    <s v="Thieu"/>
  </r>
  <r>
    <x v="55"/>
    <x v="2"/>
    <s v="Thieu"/>
  </r>
  <r>
    <x v="23"/>
    <x v="9"/>
    <s v="Thieu"/>
  </r>
  <r>
    <x v="37"/>
    <x v="2"/>
    <s v="Thieu"/>
  </r>
  <r>
    <x v="71"/>
    <x v="4"/>
    <s v="Thieu"/>
  </r>
  <r>
    <x v="69"/>
    <x v="5"/>
    <s v="Thieu"/>
  </r>
  <r>
    <x v="23"/>
    <x v="9"/>
    <s v="Thieu"/>
  </r>
  <r>
    <x v="99"/>
    <x v="7"/>
    <s v="Thieu"/>
  </r>
  <r>
    <x v="20"/>
    <x v="1"/>
    <s v="Thieu"/>
  </r>
  <r>
    <x v="34"/>
    <x v="14"/>
    <s v="Thieu"/>
  </r>
  <r>
    <x v="28"/>
    <x v="5"/>
    <s v="Thieu"/>
  </r>
  <r>
    <x v="44"/>
    <x v="9"/>
    <s v="Thieu"/>
  </r>
  <r>
    <x v="114"/>
    <x v="5"/>
    <s v="Thieu"/>
  </r>
  <r>
    <x v="59"/>
    <x v="4"/>
    <s v="Thieu"/>
  </r>
  <r>
    <x v="118"/>
    <x v="4"/>
    <s v="Thieu"/>
  </r>
  <r>
    <x v="123"/>
    <x v="4"/>
    <s v="Thieu"/>
  </r>
  <r>
    <x v="44"/>
    <x v="9"/>
    <s v="Thieu"/>
  </r>
  <r>
    <x v="11"/>
    <x v="4"/>
    <s v="Thieu"/>
  </r>
  <r>
    <x v="79"/>
    <x v="13"/>
    <s v="Thieu"/>
  </r>
  <r>
    <x v="41"/>
    <x v="9"/>
    <s v="Thieu"/>
  </r>
  <r>
    <x v="54"/>
    <x v="0"/>
    <s v="Thieu"/>
  </r>
  <r>
    <x v="71"/>
    <x v="4"/>
    <s v="Thieu"/>
  </r>
  <r>
    <x v="74"/>
    <x v="4"/>
    <s v="Thieu"/>
  </r>
  <r>
    <x v="52"/>
    <x v="3"/>
    <s v="Thieu"/>
  </r>
  <r>
    <x v="2"/>
    <x v="2"/>
    <s v="Thieu"/>
  </r>
  <r>
    <x v="67"/>
    <x v="0"/>
    <s v="Thieu"/>
  </r>
  <r>
    <x v="27"/>
    <x v="0"/>
    <s v="Thieu"/>
  </r>
  <r>
    <x v="8"/>
    <x v="2"/>
    <s v="Thieu"/>
  </r>
  <r>
    <x v="233"/>
    <x v="4"/>
    <s v="Thieu"/>
  </r>
  <r>
    <x v="34"/>
    <x v="14"/>
    <s v="Thieu"/>
  </r>
  <r>
    <x v="91"/>
    <x v="5"/>
    <s v="Thieu"/>
  </r>
  <r>
    <x v="55"/>
    <x v="2"/>
    <s v="Thieu"/>
  </r>
  <r>
    <x v="88"/>
    <x v="1"/>
    <s v="Thieu"/>
  </r>
  <r>
    <x v="55"/>
    <x v="2"/>
    <s v="Thieu"/>
  </r>
  <r>
    <x v="8"/>
    <x v="2"/>
    <s v="Thieu"/>
  </r>
  <r>
    <x v="68"/>
    <x v="14"/>
    <s v="Thieu"/>
  </r>
  <r>
    <x v="27"/>
    <x v="0"/>
    <s v="Thieu"/>
  </r>
  <r>
    <x v="29"/>
    <x v="7"/>
    <s v="Thieu"/>
  </r>
  <r>
    <x v="194"/>
    <x v="7"/>
    <s v="Thieu"/>
  </r>
  <r>
    <x v="64"/>
    <x v="2"/>
    <s v="Thieu"/>
  </r>
  <r>
    <x v="27"/>
    <x v="0"/>
    <s v="Thieu"/>
  </r>
  <r>
    <x v="91"/>
    <x v="5"/>
    <s v="Thieu"/>
  </r>
  <r>
    <x v="91"/>
    <x v="5"/>
    <s v="Thieu"/>
  </r>
  <r>
    <x v="44"/>
    <x v="9"/>
    <s v="Thieu"/>
  </r>
  <r>
    <x v="49"/>
    <x v="17"/>
    <s v="Thieu"/>
  </r>
  <r>
    <x v="147"/>
    <x v="13"/>
    <s v="Thieu"/>
  </r>
  <r>
    <x v="56"/>
    <x v="9"/>
    <s v="Thieu"/>
  </r>
  <r>
    <x v="38"/>
    <x v="12"/>
    <s v="Thieu"/>
  </r>
  <r>
    <x v="19"/>
    <x v="9"/>
    <s v="Thieu"/>
  </r>
  <r>
    <x v="23"/>
    <x v="9"/>
    <s v="Thieu"/>
  </r>
  <r>
    <x v="20"/>
    <x v="1"/>
    <s v="Thieu"/>
  </r>
  <r>
    <x v="55"/>
    <x v="2"/>
    <s v="Thieu"/>
  </r>
  <r>
    <x v="44"/>
    <x v="9"/>
    <s v="Thieu"/>
  </r>
  <r>
    <x v="27"/>
    <x v="0"/>
    <s v="Thieu"/>
  </r>
  <r>
    <x v="91"/>
    <x v="5"/>
    <s v="Thieu"/>
  </r>
  <r>
    <x v="14"/>
    <x v="9"/>
    <s v="Thieu"/>
  </r>
  <r>
    <x v="145"/>
    <x v="1"/>
    <s v="Thieu"/>
  </r>
  <r>
    <x v="142"/>
    <x v="4"/>
    <s v="Thieu"/>
  </r>
  <r>
    <x v="10"/>
    <x v="4"/>
    <s v="Thieu"/>
  </r>
  <r>
    <x v="15"/>
    <x v="10"/>
    <s v="Thieu"/>
  </r>
  <r>
    <x v="109"/>
    <x v="13"/>
    <s v="Thieu"/>
  </r>
  <r>
    <x v="18"/>
    <x v="2"/>
    <s v="Thieu"/>
  </r>
  <r>
    <x v="161"/>
    <x v="5"/>
    <s v="Thieu"/>
  </r>
  <r>
    <x v="4"/>
    <x v="0"/>
    <s v="Thieu"/>
  </r>
  <r>
    <x v="11"/>
    <x v="8"/>
    <s v="Thieu"/>
  </r>
  <r>
    <x v="75"/>
    <x v="2"/>
    <s v="Thieu"/>
  </r>
  <r>
    <x v="69"/>
    <x v="5"/>
    <s v="Thieu"/>
  </r>
  <r>
    <x v="14"/>
    <x v="9"/>
    <s v="Thieu"/>
  </r>
  <r>
    <x v="55"/>
    <x v="2"/>
    <s v="Thieu"/>
  </r>
  <r>
    <x v="6"/>
    <x v="4"/>
    <s v="Thieu"/>
  </r>
  <r>
    <x v="33"/>
    <x v="3"/>
    <s v="Thieu"/>
  </r>
  <r>
    <x v="38"/>
    <x v="12"/>
    <s v="Thieu"/>
  </r>
  <r>
    <x v="55"/>
    <x v="2"/>
    <s v="Thieu"/>
  </r>
  <r>
    <x v="74"/>
    <x v="4"/>
    <s v="Thieu"/>
  </r>
  <r>
    <x v="73"/>
    <x v="14"/>
    <s v="Thieu"/>
  </r>
  <r>
    <x v="75"/>
    <x v="2"/>
    <s v="Thieu"/>
  </r>
  <r>
    <x v="68"/>
    <x v="14"/>
    <s v="Thieu"/>
  </r>
  <r>
    <x v="52"/>
    <x v="3"/>
    <s v="Thieu"/>
  </r>
  <r>
    <x v="8"/>
    <x v="2"/>
    <s v="Thieu"/>
  </r>
  <r>
    <x v="33"/>
    <x v="3"/>
    <s v="Thieu"/>
  </r>
  <r>
    <x v="10"/>
    <x v="4"/>
    <s v="Thieu"/>
  </r>
  <r>
    <x v="115"/>
    <x v="13"/>
    <s v="Thieu"/>
  </r>
  <r>
    <x v="75"/>
    <x v="2"/>
    <s v="Thieu"/>
  </r>
  <r>
    <x v="264"/>
    <x v="16"/>
    <s v="Thieu"/>
  </r>
  <r>
    <x v="55"/>
    <x v="2"/>
    <s v="Thieu"/>
  </r>
  <r>
    <x v="109"/>
    <x v="13"/>
    <s v="Thieu"/>
  </r>
  <r>
    <x v="37"/>
    <x v="2"/>
    <s v="Thieu"/>
  </r>
  <r>
    <x v="1"/>
    <x v="1"/>
    <s v="Thieu"/>
  </r>
  <r>
    <x v="91"/>
    <x v="5"/>
    <s v="Thieu"/>
  </r>
  <r>
    <x v="20"/>
    <x v="1"/>
    <s v="Thieu"/>
  </r>
  <r>
    <x v="105"/>
    <x v="18"/>
    <s v="Thieu"/>
  </r>
  <r>
    <x v="33"/>
    <x v="3"/>
    <s v="Thieu"/>
  </r>
  <r>
    <x v="118"/>
    <x v="4"/>
    <s v="Thieu"/>
  </r>
  <r>
    <x v="109"/>
    <x v="13"/>
    <s v="Thieu"/>
  </r>
  <r>
    <x v="91"/>
    <x v="5"/>
    <s v="Thieu"/>
  </r>
  <r>
    <x v="8"/>
    <x v="2"/>
    <s v="Thieu"/>
  </r>
  <r>
    <x v="17"/>
    <x v="0"/>
    <s v="Thieu"/>
  </r>
  <r>
    <x v="68"/>
    <x v="14"/>
    <s v="Thieu"/>
  </r>
  <r>
    <x v="115"/>
    <x v="13"/>
    <s v="Thieu"/>
  </r>
  <r>
    <x v="68"/>
    <x v="14"/>
    <s v="Thieu"/>
  </r>
  <r>
    <x v="34"/>
    <x v="14"/>
    <s v="Thieu"/>
  </r>
  <r>
    <x v="125"/>
    <x v="13"/>
    <s v="Thieu"/>
  </r>
  <r>
    <x v="29"/>
    <x v="7"/>
    <s v="Thieu"/>
  </r>
  <r>
    <x v="109"/>
    <x v="13"/>
    <s v="Thieu"/>
  </r>
  <r>
    <x v="100"/>
    <x v="4"/>
    <s v="Thieu"/>
  </r>
  <r>
    <x v="91"/>
    <x v="5"/>
    <s v="Thieu"/>
  </r>
  <r>
    <x v="2"/>
    <x v="2"/>
    <s v="Thieu"/>
  </r>
  <r>
    <x v="76"/>
    <x v="13"/>
    <s v="Thieu"/>
  </r>
  <r>
    <x v="57"/>
    <x v="17"/>
    <s v="Thieu"/>
  </r>
  <r>
    <x v="115"/>
    <x v="13"/>
    <s v="Thieu"/>
  </r>
  <r>
    <x v="5"/>
    <x v="2"/>
    <s v="Thieu"/>
  </r>
  <r>
    <x v="79"/>
    <x v="13"/>
    <s v="Thieu"/>
  </r>
  <r>
    <x v="44"/>
    <x v="9"/>
    <s v="Thieu"/>
  </r>
  <r>
    <x v="34"/>
    <x v="14"/>
    <s v="Thieu"/>
  </r>
  <r>
    <x v="115"/>
    <x v="13"/>
    <s v="Thieu"/>
  </r>
  <r>
    <x v="44"/>
    <x v="9"/>
    <s v="Thieu"/>
  </r>
  <r>
    <x v="103"/>
    <x v="13"/>
    <s v="Thieu"/>
  </r>
  <r>
    <x v="165"/>
    <x v="18"/>
    <s v="Thieu"/>
  </r>
  <r>
    <x v="118"/>
    <x v="4"/>
    <s v="Thieu"/>
  </r>
  <r>
    <x v="8"/>
    <x v="2"/>
    <s v="Thieu"/>
  </r>
  <r>
    <x v="91"/>
    <x v="5"/>
    <s v="Thieu"/>
  </r>
  <r>
    <x v="27"/>
    <x v="0"/>
    <s v="Thieu"/>
  </r>
  <r>
    <x v="11"/>
    <x v="4"/>
    <s v="Thieu"/>
  </r>
  <r>
    <x v="41"/>
    <x v="3"/>
    <s v="Thieu"/>
  </r>
  <r>
    <x v="5"/>
    <x v="2"/>
    <s v="Thieu"/>
  </r>
  <r>
    <x v="1"/>
    <x v="1"/>
    <s v="Thieu"/>
  </r>
  <r>
    <x v="109"/>
    <x v="13"/>
    <s v="Thieu"/>
  </r>
  <r>
    <x v="27"/>
    <x v="0"/>
    <s v="Thieu"/>
  </r>
  <r>
    <x v="36"/>
    <x v="15"/>
    <s v="Thieu"/>
  </r>
  <r>
    <x v="20"/>
    <x v="1"/>
    <s v="Thieu"/>
  </r>
  <r>
    <x v="305"/>
    <x v="18"/>
    <s v="Thieu"/>
  </r>
  <r>
    <x v="62"/>
    <x v="13"/>
    <s v="Thieu"/>
  </r>
  <r>
    <x v="109"/>
    <x v="13"/>
    <s v="Thieu"/>
  </r>
  <r>
    <x v="88"/>
    <x v="1"/>
    <s v="Thieu"/>
  </r>
  <r>
    <x v="5"/>
    <x v="2"/>
    <s v="Thieu"/>
  </r>
  <r>
    <x v="76"/>
    <x v="13"/>
    <s v="Thieu"/>
  </r>
  <r>
    <x v="74"/>
    <x v="4"/>
    <s v="Thieu"/>
  </r>
  <r>
    <x v="55"/>
    <x v="2"/>
    <s v="Thieu"/>
  </r>
  <r>
    <x v="45"/>
    <x v="2"/>
    <s v="Thieu"/>
  </r>
  <r>
    <x v="8"/>
    <x v="2"/>
    <s v="Thieu"/>
  </r>
  <r>
    <x v="228"/>
    <x v="11"/>
    <s v="Thieu"/>
  </r>
  <r>
    <x v="60"/>
    <x v="4"/>
    <s v="Thieu"/>
  </r>
  <r>
    <x v="71"/>
    <x v="4"/>
    <s v="Thieu"/>
  </r>
  <r>
    <x v="29"/>
    <x v="7"/>
    <s v="Thieu"/>
  </r>
  <r>
    <x v="68"/>
    <x v="14"/>
    <s v="Thieu"/>
  </r>
  <r>
    <x v="75"/>
    <x v="2"/>
    <s v="Thieu"/>
  </r>
  <r>
    <x v="68"/>
    <x v="14"/>
    <s v="Thieu"/>
  </r>
  <r>
    <x v="32"/>
    <x v="5"/>
    <s v="Thieu"/>
  </r>
  <r>
    <x v="88"/>
    <x v="1"/>
    <s v="Thieu"/>
  </r>
  <r>
    <x v="55"/>
    <x v="2"/>
    <s v="Thieu"/>
  </r>
  <r>
    <x v="76"/>
    <x v="13"/>
    <s v="Thieu"/>
  </r>
  <r>
    <x v="29"/>
    <x v="7"/>
    <s v="Thieu"/>
  </r>
  <r>
    <x v="97"/>
    <x v="5"/>
    <s v="Thieu"/>
  </r>
  <r>
    <x v="59"/>
    <x v="4"/>
    <s v="Thieu"/>
  </r>
  <r>
    <x v="101"/>
    <x v="4"/>
    <s v="Thieu"/>
  </r>
  <r>
    <x v="55"/>
    <x v="2"/>
    <s v="Thieu"/>
  </r>
  <r>
    <x v="88"/>
    <x v="1"/>
    <s v="Thieu"/>
  </r>
  <r>
    <x v="19"/>
    <x v="9"/>
    <s v="Thieu"/>
  </r>
  <r>
    <x v="37"/>
    <x v="2"/>
    <s v="Thieu"/>
  </r>
  <r>
    <x v="195"/>
    <x v="4"/>
    <s v="Thieu"/>
  </r>
  <r>
    <x v="45"/>
    <x v="2"/>
    <s v="Thieu"/>
  </r>
  <r>
    <x v="91"/>
    <x v="5"/>
    <s v="Thieu"/>
  </r>
  <r>
    <x v="30"/>
    <x v="12"/>
    <s v="Thieu"/>
  </r>
  <r>
    <x v="27"/>
    <x v="0"/>
    <s v="Thieu"/>
  </r>
  <r>
    <x v="148"/>
    <x v="4"/>
    <s v="Thieu"/>
  </r>
  <r>
    <x v="4"/>
    <x v="0"/>
    <s v="Thieu"/>
  </r>
  <r>
    <x v="40"/>
    <x v="2"/>
    <s v="Thieu"/>
  </r>
  <r>
    <x v="20"/>
    <x v="1"/>
    <s v="Thieu"/>
  </r>
  <r>
    <x v="96"/>
    <x v="5"/>
    <s v="Thieu"/>
  </r>
  <r>
    <x v="1"/>
    <x v="1"/>
    <s v="Thieu"/>
  </r>
  <r>
    <x v="58"/>
    <x v="5"/>
    <s v="Thieu"/>
  </r>
  <r>
    <x v="20"/>
    <x v="1"/>
    <s v="Thieu"/>
  </r>
  <r>
    <x v="88"/>
    <x v="1"/>
    <s v="Thieu"/>
  </r>
  <r>
    <x v="34"/>
    <x v="14"/>
    <s v="Thieu"/>
  </r>
  <r>
    <x v="55"/>
    <x v="2"/>
    <s v="Thieu"/>
  </r>
  <r>
    <x v="64"/>
    <x v="2"/>
    <s v="Thieu"/>
  </r>
  <r>
    <x v="66"/>
    <x v="11"/>
    <s v="Thieu"/>
  </r>
  <r>
    <x v="148"/>
    <x v="4"/>
    <s v="Thieu"/>
  </r>
  <r>
    <x v="92"/>
    <x v="14"/>
    <s v="Thieu"/>
  </r>
  <r>
    <x v="33"/>
    <x v="3"/>
    <s v="Thieu"/>
  </r>
  <r>
    <x v="32"/>
    <x v="5"/>
    <s v="Thieu"/>
  </r>
  <r>
    <x v="91"/>
    <x v="5"/>
    <s v="Thieu"/>
  </r>
  <r>
    <x v="55"/>
    <x v="2"/>
    <s v="Thieu"/>
  </r>
  <r>
    <x v="34"/>
    <x v="14"/>
    <s v="Thieu"/>
  </r>
  <r>
    <x v="137"/>
    <x v="18"/>
    <s v="Thieu"/>
  </r>
  <r>
    <x v="44"/>
    <x v="9"/>
    <s v="Thieu"/>
  </r>
  <r>
    <x v="98"/>
    <x v="9"/>
    <s v="Thieu"/>
  </r>
  <r>
    <x v="1"/>
    <x v="1"/>
    <s v="Thieu"/>
  </r>
  <r>
    <x v="96"/>
    <x v="5"/>
    <s v="Thieu"/>
  </r>
  <r>
    <x v="29"/>
    <x v="7"/>
    <s v="Thieu"/>
  </r>
  <r>
    <x v="7"/>
    <x v="5"/>
    <s v="Thieu"/>
  </r>
  <r>
    <x v="33"/>
    <x v="3"/>
    <s v="Thieu"/>
  </r>
  <r>
    <x v="63"/>
    <x v="2"/>
    <s v="Thieu"/>
  </r>
  <r>
    <x v="45"/>
    <x v="2"/>
    <s v="Thieu"/>
  </r>
  <r>
    <x v="59"/>
    <x v="4"/>
    <s v="Thieu"/>
  </r>
  <r>
    <x v="55"/>
    <x v="2"/>
    <s v="Thieu"/>
  </r>
  <r>
    <x v="76"/>
    <x v="13"/>
    <s v="Thieu"/>
  </r>
  <r>
    <x v="27"/>
    <x v="0"/>
    <s v="Thieu"/>
  </r>
  <r>
    <x v="45"/>
    <x v="2"/>
    <s v="Thieu"/>
  </r>
  <r>
    <x v="101"/>
    <x v="4"/>
    <s v="Thieu"/>
  </r>
  <r>
    <x v="29"/>
    <x v="7"/>
    <s v="Thieu"/>
  </r>
  <r>
    <x v="37"/>
    <x v="2"/>
    <s v="Thieu"/>
  </r>
  <r>
    <x v="74"/>
    <x v="4"/>
    <s v="Thieu"/>
  </r>
  <r>
    <x v="123"/>
    <x v="4"/>
    <s v="Thieu"/>
  </r>
  <r>
    <x v="34"/>
    <x v="14"/>
    <s v="Thieu"/>
  </r>
  <r>
    <x v="19"/>
    <x v="9"/>
    <s v="Thieu"/>
  </r>
  <r>
    <x v="34"/>
    <x v="14"/>
    <s v="Thieu"/>
  </r>
  <r>
    <x v="30"/>
    <x v="12"/>
    <s v="Thieu"/>
  </r>
  <r>
    <x v="128"/>
    <x v="2"/>
    <s v="Thieu"/>
  </r>
  <r>
    <x v="2"/>
    <x v="2"/>
    <s v="Thieu"/>
  </r>
  <r>
    <x v="55"/>
    <x v="2"/>
    <s v="Thieu"/>
  </r>
  <r>
    <x v="1"/>
    <x v="1"/>
    <s v="Thieu"/>
  </r>
  <r>
    <x v="74"/>
    <x v="4"/>
    <s v="Thieu"/>
  </r>
  <r>
    <x v="8"/>
    <x v="2"/>
    <s v="Thieu"/>
  </r>
  <r>
    <x v="11"/>
    <x v="4"/>
    <s v="Thieu"/>
  </r>
  <r>
    <x v="40"/>
    <x v="2"/>
    <s v="Thieu"/>
  </r>
  <r>
    <x v="6"/>
    <x v="4"/>
    <s v="Thieu"/>
  </r>
  <r>
    <x v="86"/>
    <x v="12"/>
    <s v="Thieu"/>
  </r>
  <r>
    <x v="27"/>
    <x v="0"/>
    <s v="Thieu"/>
  </r>
  <r>
    <x v="86"/>
    <x v="12"/>
    <s v="Thieu"/>
  </r>
  <r>
    <x v="102"/>
    <x v="12"/>
    <s v="Thieu"/>
  </r>
  <r>
    <x v="19"/>
    <x v="9"/>
    <s v="Thieu"/>
  </r>
  <r>
    <x v="88"/>
    <x v="1"/>
    <s v="Thieu"/>
  </r>
  <r>
    <x v="20"/>
    <x v="1"/>
    <s v="Thieu"/>
  </r>
  <r>
    <x v="114"/>
    <x v="5"/>
    <s v="Thieu"/>
  </r>
  <r>
    <x v="20"/>
    <x v="1"/>
    <s v="Thieu"/>
  </r>
  <r>
    <x v="38"/>
    <x v="12"/>
    <s v="Thieu"/>
  </r>
  <r>
    <x v="32"/>
    <x v="5"/>
    <s v="Thieu"/>
  </r>
  <r>
    <x v="11"/>
    <x v="8"/>
    <s v="Thieu"/>
  </r>
  <r>
    <x v="7"/>
    <x v="5"/>
    <s v="Thieu"/>
  </r>
  <r>
    <x v="28"/>
    <x v="5"/>
    <s v="Thieu"/>
  </r>
  <r>
    <x v="55"/>
    <x v="2"/>
    <s v="Thieu"/>
  </r>
  <r>
    <x v="86"/>
    <x v="12"/>
    <s v="Thieu"/>
  </r>
  <r>
    <x v="6"/>
    <x v="4"/>
    <s v="Thieu"/>
  </r>
  <r>
    <x v="98"/>
    <x v="9"/>
    <s v="Thieu"/>
  </r>
  <r>
    <x v="109"/>
    <x v="13"/>
    <s v="Thieu"/>
  </r>
  <r>
    <x v="4"/>
    <x v="0"/>
    <s v="Thieu"/>
  </r>
  <r>
    <x v="20"/>
    <x v="1"/>
    <s v="Thieu"/>
  </r>
  <r>
    <x v="60"/>
    <x v="4"/>
    <s v="Thieu"/>
  </r>
  <r>
    <x v="86"/>
    <x v="12"/>
    <s v="Thieu"/>
  </r>
  <r>
    <x v="1"/>
    <x v="1"/>
    <s v="Thieu"/>
  </r>
  <r>
    <x v="36"/>
    <x v="15"/>
    <s v="Thieu"/>
  </r>
  <r>
    <x v="64"/>
    <x v="2"/>
    <s v="Thieu"/>
  </r>
  <r>
    <x v="78"/>
    <x v="4"/>
    <s v="Thieu"/>
  </r>
  <r>
    <x v="2"/>
    <x v="2"/>
    <s v="Thieu"/>
  </r>
  <r>
    <x v="91"/>
    <x v="5"/>
    <s v="Thieu"/>
  </r>
  <r>
    <x v="47"/>
    <x v="12"/>
    <s v="Thieu"/>
  </r>
  <r>
    <x v="115"/>
    <x v="13"/>
    <s v="Thieu"/>
  </r>
  <r>
    <x v="44"/>
    <x v="9"/>
    <s v="Thieu"/>
  </r>
  <r>
    <x v="68"/>
    <x v="14"/>
    <s v="Thieu"/>
  </r>
  <r>
    <x v="52"/>
    <x v="3"/>
    <s v="Thieu"/>
  </r>
  <r>
    <x v="147"/>
    <x v="13"/>
    <s v="Thieu"/>
  </r>
  <r>
    <x v="91"/>
    <x v="5"/>
    <s v="Thieu"/>
  </r>
  <r>
    <x v="92"/>
    <x v="14"/>
    <s v="Thieu"/>
  </r>
  <r>
    <x v="2"/>
    <x v="2"/>
    <s v="Thieu"/>
  </r>
  <r>
    <x v="74"/>
    <x v="4"/>
    <s v="Thieu"/>
  </r>
  <r>
    <x v="34"/>
    <x v="14"/>
    <s v="Thieu"/>
  </r>
  <r>
    <x v="8"/>
    <x v="2"/>
    <s v="Thieu"/>
  </r>
  <r>
    <x v="64"/>
    <x v="2"/>
    <s v="Thieu"/>
  </r>
  <r>
    <x v="2"/>
    <x v="2"/>
    <s v="Thieu"/>
  </r>
  <r>
    <x v="75"/>
    <x v="2"/>
    <s v="Thieu"/>
  </r>
  <r>
    <x v="7"/>
    <x v="5"/>
    <s v="Thieu"/>
  </r>
  <r>
    <x v="140"/>
    <x v="4"/>
    <s v="Thieu"/>
  </r>
  <r>
    <x v="11"/>
    <x v="8"/>
    <s v="Thieu"/>
  </r>
  <r>
    <x v="69"/>
    <x v="5"/>
    <s v="Thieu"/>
  </r>
  <r>
    <x v="151"/>
    <x v="18"/>
    <s v="Thieu"/>
  </r>
  <r>
    <x v="149"/>
    <x v="4"/>
    <s v="Thieu"/>
  </r>
  <r>
    <x v="61"/>
    <x v="14"/>
    <s v="Thieu"/>
  </r>
  <r>
    <x v="75"/>
    <x v="2"/>
    <s v="Thieu"/>
  </r>
  <r>
    <x v="27"/>
    <x v="0"/>
    <s v="Thieu"/>
  </r>
  <r>
    <x v="44"/>
    <x v="9"/>
    <s v="Thieu"/>
  </r>
  <r>
    <x v="23"/>
    <x v="9"/>
    <s v="Thieu"/>
  </r>
  <r>
    <x v="8"/>
    <x v="2"/>
    <s v="Thieu"/>
  </r>
  <r>
    <x v="110"/>
    <x v="4"/>
    <s v="Thieu"/>
  </r>
  <r>
    <x v="3"/>
    <x v="3"/>
    <s v="Thieu"/>
  </r>
  <r>
    <x v="97"/>
    <x v="5"/>
    <s v="Thieu"/>
  </r>
  <r>
    <x v="58"/>
    <x v="5"/>
    <s v="Thieu"/>
  </r>
  <r>
    <x v="41"/>
    <x v="9"/>
    <s v="Thieu"/>
  </r>
  <r>
    <x v="56"/>
    <x v="9"/>
    <s v="Thieu"/>
  </r>
  <r>
    <x v="20"/>
    <x v="1"/>
    <s v="Thieu"/>
  </r>
  <r>
    <x v="91"/>
    <x v="5"/>
    <s v="Thieu"/>
  </r>
  <r>
    <x v="27"/>
    <x v="0"/>
    <s v="Thieu"/>
  </r>
  <r>
    <x v="55"/>
    <x v="2"/>
    <s v="Thieu"/>
  </r>
  <r>
    <x v="4"/>
    <x v="0"/>
    <s v="Thieu"/>
  </r>
  <r>
    <x v="70"/>
    <x v="7"/>
    <s v="Thieu"/>
  </r>
  <r>
    <x v="25"/>
    <x v="12"/>
    <s v="Thieu"/>
  </r>
  <r>
    <x v="44"/>
    <x v="9"/>
    <s v="Thieu"/>
  </r>
  <r>
    <x v="72"/>
    <x v="4"/>
    <s v="Thieu"/>
  </r>
  <r>
    <x v="71"/>
    <x v="4"/>
    <s v="Thieu"/>
  </r>
  <r>
    <x v="8"/>
    <x v="2"/>
    <s v="Thieu"/>
  </r>
  <r>
    <x v="55"/>
    <x v="2"/>
    <s v="Thieu"/>
  </r>
  <r>
    <x v="2"/>
    <x v="2"/>
    <s v="Thieu"/>
  </r>
  <r>
    <x v="79"/>
    <x v="13"/>
    <s v="Thieu"/>
  </r>
  <r>
    <x v="147"/>
    <x v="13"/>
    <s v="Thieu"/>
  </r>
  <r>
    <x v="92"/>
    <x v="14"/>
    <s v="Thieu"/>
  </r>
  <r>
    <x v="44"/>
    <x v="9"/>
    <s v="Thieu"/>
  </r>
  <r>
    <x v="97"/>
    <x v="5"/>
    <s v="Thieu"/>
  </r>
  <r>
    <x v="4"/>
    <x v="0"/>
    <s v="Thieu"/>
  </r>
  <r>
    <x v="14"/>
    <x v="9"/>
    <s v="Thieu"/>
  </r>
  <r>
    <x v="34"/>
    <x v="14"/>
    <s v="Thieu"/>
  </r>
  <r>
    <x v="79"/>
    <x v="13"/>
    <s v="Thieu"/>
  </r>
  <r>
    <x v="115"/>
    <x v="13"/>
    <s v="Thieu"/>
  </r>
  <r>
    <x v="5"/>
    <x v="2"/>
    <s v="Thieu"/>
  </r>
  <r>
    <x v="40"/>
    <x v="2"/>
    <s v="Thieu"/>
  </r>
  <r>
    <x v="44"/>
    <x v="9"/>
    <s v="Thieu"/>
  </r>
  <r>
    <x v="2"/>
    <x v="2"/>
    <s v="Thieu"/>
  </r>
  <r>
    <x v="118"/>
    <x v="4"/>
    <s v="Thieu"/>
  </r>
  <r>
    <x v="76"/>
    <x v="13"/>
    <s v="Thieu"/>
  </r>
  <r>
    <x v="35"/>
    <x v="14"/>
    <s v="Thieu"/>
  </r>
  <r>
    <x v="110"/>
    <x v="3"/>
    <s v="Thieu"/>
  </r>
  <r>
    <x v="109"/>
    <x v="13"/>
    <s v="Thieu"/>
  </r>
  <r>
    <x v="1"/>
    <x v="1"/>
    <s v="Thieu"/>
  </r>
  <r>
    <x v="88"/>
    <x v="1"/>
    <s v="Thieu"/>
  </r>
  <r>
    <x v="97"/>
    <x v="5"/>
    <s v="Thieu"/>
  </r>
  <r>
    <x v="37"/>
    <x v="2"/>
    <s v="Thieu"/>
  </r>
  <r>
    <x v="55"/>
    <x v="2"/>
    <s v="Thieu"/>
  </r>
  <r>
    <x v="103"/>
    <x v="13"/>
    <s v="Thieu"/>
  </r>
  <r>
    <x v="29"/>
    <x v="7"/>
    <s v="Thieu"/>
  </r>
  <r>
    <x v="32"/>
    <x v="5"/>
    <s v="Thieu"/>
  </r>
  <r>
    <x v="59"/>
    <x v="4"/>
    <s v="Thieu"/>
  </r>
  <r>
    <x v="118"/>
    <x v="4"/>
    <s v="Thieu"/>
  </r>
  <r>
    <x v="148"/>
    <x v="4"/>
    <s v="Thieu"/>
  </r>
  <r>
    <x v="118"/>
    <x v="4"/>
    <s v="Thieu"/>
  </r>
  <r>
    <x v="140"/>
    <x v="4"/>
    <s v="Thieu"/>
  </r>
  <r>
    <x v="32"/>
    <x v="5"/>
    <s v="Thieu"/>
  </r>
  <r>
    <x v="74"/>
    <x v="4"/>
    <s v="Thieu"/>
  </r>
  <r>
    <x v="19"/>
    <x v="9"/>
    <s v="Thieu"/>
  </r>
  <r>
    <x v="57"/>
    <x v="17"/>
    <s v="Thieu"/>
  </r>
  <r>
    <x v="71"/>
    <x v="4"/>
    <s v="Thieu"/>
  </r>
  <r>
    <x v="263"/>
    <x v="8"/>
    <s v="Thieu"/>
  </r>
  <r>
    <x v="54"/>
    <x v="0"/>
    <s v="Thieu"/>
  </r>
  <r>
    <x v="76"/>
    <x v="13"/>
    <s v="Thieu"/>
  </r>
  <r>
    <x v="91"/>
    <x v="5"/>
    <s v="Thieu"/>
  </r>
  <r>
    <x v="18"/>
    <x v="2"/>
    <s v="Thieu"/>
  </r>
  <r>
    <x v="69"/>
    <x v="5"/>
    <s v="Thieu"/>
  </r>
  <r>
    <x v="80"/>
    <x v="13"/>
    <s v="Thieu"/>
  </r>
  <r>
    <x v="8"/>
    <x v="2"/>
    <s v="Thieu"/>
  </r>
  <r>
    <x v="19"/>
    <x v="9"/>
    <s v="Thieu"/>
  </r>
  <r>
    <x v="114"/>
    <x v="5"/>
    <s v="Thieu"/>
  </r>
  <r>
    <x v="68"/>
    <x v="14"/>
    <s v="Thieu"/>
  </r>
  <r>
    <x v="29"/>
    <x v="7"/>
    <s v="Thieu"/>
  </r>
  <r>
    <x v="40"/>
    <x v="2"/>
    <s v="Thieu"/>
  </r>
  <r>
    <x v="41"/>
    <x v="9"/>
    <s v="Thieu"/>
  </r>
  <r>
    <x v="45"/>
    <x v="2"/>
    <s v="Thieu"/>
  </r>
  <r>
    <x v="2"/>
    <x v="2"/>
    <s v="Thieu"/>
  </r>
  <r>
    <x v="78"/>
    <x v="4"/>
    <s v="Thieu"/>
  </r>
  <r>
    <x v="109"/>
    <x v="13"/>
    <s v="Thieu"/>
  </r>
  <r>
    <x v="55"/>
    <x v="2"/>
    <s v="Thieu"/>
  </r>
  <r>
    <x v="74"/>
    <x v="4"/>
    <s v="Thieu"/>
  </r>
  <r>
    <x v="125"/>
    <x v="13"/>
    <s v="Thieu"/>
  </r>
  <r>
    <x v="75"/>
    <x v="2"/>
    <s v="Thieu"/>
  </r>
  <r>
    <x v="29"/>
    <x v="7"/>
    <s v="Thieu"/>
  </r>
  <r>
    <x v="99"/>
    <x v="7"/>
    <s v="Thieu"/>
  </r>
  <r>
    <x v="91"/>
    <x v="5"/>
    <s v="Thieu"/>
  </r>
  <r>
    <x v="98"/>
    <x v="9"/>
    <s v="Thieu"/>
  </r>
  <r>
    <x v="11"/>
    <x v="8"/>
    <s v="Thieu"/>
  </r>
  <r>
    <x v="32"/>
    <x v="5"/>
    <s v="Thieu"/>
  </r>
  <r>
    <x v="47"/>
    <x v="12"/>
    <s v="Thieu"/>
  </r>
  <r>
    <x v="181"/>
    <x v="1"/>
    <s v="Thieu"/>
  </r>
  <r>
    <x v="40"/>
    <x v="2"/>
    <s v="Thieu"/>
  </r>
  <r>
    <x v="99"/>
    <x v="7"/>
    <s v="Thieu"/>
  </r>
  <r>
    <x v="28"/>
    <x v="5"/>
    <s v="Thieu"/>
  </r>
  <r>
    <x v="79"/>
    <x v="13"/>
    <s v="Thieu"/>
  </r>
  <r>
    <x v="37"/>
    <x v="2"/>
    <s v="Thieu"/>
  </r>
  <r>
    <x v="2"/>
    <x v="2"/>
    <s v="Thieu"/>
  </r>
  <r>
    <x v="59"/>
    <x v="4"/>
    <s v="Thieu"/>
  </r>
  <r>
    <x v="59"/>
    <x v="4"/>
    <s v="Thieu"/>
  </r>
  <r>
    <x v="11"/>
    <x v="4"/>
    <s v="Thieu"/>
  </r>
  <r>
    <x v="63"/>
    <x v="2"/>
    <s v="Thieu"/>
  </r>
  <r>
    <x v="95"/>
    <x v="12"/>
    <s v="Thieu"/>
  </r>
  <r>
    <x v="11"/>
    <x v="8"/>
    <s v="Thieu"/>
  </r>
  <r>
    <x v="2"/>
    <x v="2"/>
    <s v="Thieu"/>
  </r>
  <r>
    <x v="140"/>
    <x v="4"/>
    <s v="Thieu"/>
  </r>
  <r>
    <x v="118"/>
    <x v="4"/>
    <s v="Thieu"/>
  </r>
  <r>
    <x v="17"/>
    <x v="0"/>
    <s v="Thieu"/>
  </r>
  <r>
    <x v="109"/>
    <x v="13"/>
    <s v="Thieu"/>
  </r>
  <r>
    <x v="57"/>
    <x v="17"/>
    <s v="Thieu"/>
  </r>
  <r>
    <x v="37"/>
    <x v="2"/>
    <s v="Thieu"/>
  </r>
  <r>
    <x v="20"/>
    <x v="1"/>
    <s v="Thieu"/>
  </r>
  <r>
    <x v="22"/>
    <x v="4"/>
    <s v="Thieu"/>
  </r>
  <r>
    <x v="18"/>
    <x v="2"/>
    <s v="Thieu"/>
  </r>
  <r>
    <x v="44"/>
    <x v="9"/>
    <s v="Thieu"/>
  </r>
  <r>
    <x v="6"/>
    <x v="4"/>
    <s v="Thieu"/>
  </r>
  <r>
    <x v="91"/>
    <x v="5"/>
    <s v="Thieu"/>
  </r>
  <r>
    <x v="44"/>
    <x v="9"/>
    <s v="Thieu"/>
  </r>
  <r>
    <x v="98"/>
    <x v="9"/>
    <s v="Thieu"/>
  </r>
  <r>
    <x v="40"/>
    <x v="2"/>
    <s v="Thieu"/>
  </r>
  <r>
    <x v="34"/>
    <x v="14"/>
    <s v="Thieu"/>
  </r>
  <r>
    <x v="55"/>
    <x v="2"/>
    <s v="Thieu"/>
  </r>
  <r>
    <x v="11"/>
    <x v="8"/>
    <s v="Thieu"/>
  </r>
  <r>
    <x v="4"/>
    <x v="0"/>
    <s v="Thieu"/>
  </r>
  <r>
    <x v="4"/>
    <x v="0"/>
    <s v="Thieu"/>
  </r>
  <r>
    <x v="70"/>
    <x v="7"/>
    <s v="Thieu"/>
  </r>
  <r>
    <x v="55"/>
    <x v="2"/>
    <s v="Thieu"/>
  </r>
  <r>
    <x v="123"/>
    <x v="4"/>
    <s v="Thieu"/>
  </r>
  <r>
    <x v="97"/>
    <x v="5"/>
    <s v="Thieu"/>
  </r>
  <r>
    <x v="109"/>
    <x v="13"/>
    <s v="Thieu"/>
  </r>
  <r>
    <x v="58"/>
    <x v="5"/>
    <s v="Thieu"/>
  </r>
  <r>
    <x v="44"/>
    <x v="9"/>
    <s v="Thieu"/>
  </r>
  <r>
    <x v="32"/>
    <x v="5"/>
    <s v="Thieu"/>
  </r>
  <r>
    <x v="75"/>
    <x v="2"/>
    <s v="Thieu"/>
  </r>
  <r>
    <x v="6"/>
    <x v="4"/>
    <s v="Thieu"/>
  </r>
  <r>
    <x v="23"/>
    <x v="9"/>
    <s v="Thieu"/>
  </r>
  <r>
    <x v="20"/>
    <x v="1"/>
    <s v="Thieu"/>
  </r>
  <r>
    <x v="2"/>
    <x v="2"/>
    <s v="Thieu"/>
  </r>
  <r>
    <x v="57"/>
    <x v="17"/>
    <s v="Thieu"/>
  </r>
  <r>
    <x v="49"/>
    <x v="17"/>
    <s v="Thieu"/>
  </r>
  <r>
    <x v="32"/>
    <x v="5"/>
    <s v="Thieu"/>
  </r>
  <r>
    <x v="40"/>
    <x v="2"/>
    <s v="Thieu"/>
  </r>
  <r>
    <x v="18"/>
    <x v="2"/>
    <s v="Thieu"/>
  </r>
  <r>
    <x v="32"/>
    <x v="5"/>
    <s v="Thieu"/>
  </r>
  <r>
    <x v="20"/>
    <x v="1"/>
    <s v="Thieu"/>
  </r>
  <r>
    <x v="170"/>
    <x v="18"/>
    <s v="Thieu"/>
  </r>
  <r>
    <x v="8"/>
    <x v="2"/>
    <s v="Thieu"/>
  </r>
  <r>
    <x v="55"/>
    <x v="2"/>
    <s v="Thieu"/>
  </r>
  <r>
    <x v="63"/>
    <x v="2"/>
    <s v="Thieu"/>
  </r>
  <r>
    <x v="44"/>
    <x v="9"/>
    <s v="Thieu"/>
  </r>
  <r>
    <x v="45"/>
    <x v="2"/>
    <s v="Thieu"/>
  </r>
  <r>
    <x v="102"/>
    <x v="12"/>
    <s v="Thieu"/>
  </r>
  <r>
    <x v="290"/>
    <x v="1"/>
    <s v="Thieu"/>
  </r>
  <r>
    <x v="17"/>
    <x v="0"/>
    <s v="Thieu"/>
  </r>
  <r>
    <x v="55"/>
    <x v="2"/>
    <s v="Thieu"/>
  </r>
  <r>
    <x v="11"/>
    <x v="4"/>
    <s v="Thieu"/>
  </r>
  <r>
    <x v="140"/>
    <x v="4"/>
    <s v="Thieu"/>
  </r>
  <r>
    <x v="74"/>
    <x v="4"/>
    <s v="Thieu"/>
  </r>
  <r>
    <x v="180"/>
    <x v="12"/>
    <s v="Thieu"/>
  </r>
  <r>
    <x v="44"/>
    <x v="9"/>
    <s v="Thieu"/>
  </r>
  <r>
    <x v="62"/>
    <x v="13"/>
    <s v="Thieu"/>
  </r>
  <r>
    <x v="55"/>
    <x v="2"/>
    <s v="Thieu"/>
  </r>
  <r>
    <x v="55"/>
    <x v="2"/>
    <s v="Thieu"/>
  </r>
  <r>
    <x v="62"/>
    <x v="13"/>
    <s v="Thieu"/>
  </r>
  <r>
    <x v="123"/>
    <x v="4"/>
    <s v="Thieu"/>
  </r>
  <r>
    <x v="45"/>
    <x v="2"/>
    <s v="Thieu"/>
  </r>
  <r>
    <x v="180"/>
    <x v="12"/>
    <s v="Thieu"/>
  </r>
  <r>
    <x v="44"/>
    <x v="9"/>
    <s v="Thieu"/>
  </r>
  <r>
    <x v="32"/>
    <x v="5"/>
    <s v="Thieu"/>
  </r>
  <r>
    <x v="168"/>
    <x v="7"/>
    <s v="Thieu"/>
  </r>
  <r>
    <x v="11"/>
    <x v="8"/>
    <s v="Thieu"/>
  </r>
  <r>
    <x v="1"/>
    <x v="1"/>
    <s v="Thieu"/>
  </r>
  <r>
    <x v="96"/>
    <x v="5"/>
    <s v="Thieu"/>
  </r>
  <r>
    <x v="11"/>
    <x v="8"/>
    <s v="Thieu"/>
  </r>
  <r>
    <x v="88"/>
    <x v="1"/>
    <s v="Thieu"/>
  </r>
  <r>
    <x v="55"/>
    <x v="2"/>
    <s v="Thieu"/>
  </r>
  <r>
    <x v="2"/>
    <x v="2"/>
    <s v="Thieu"/>
  </r>
  <r>
    <x v="44"/>
    <x v="9"/>
    <s v="Thieu"/>
  </r>
  <r>
    <x v="14"/>
    <x v="9"/>
    <s v="Thieu"/>
  </r>
  <r>
    <x v="59"/>
    <x v="4"/>
    <s v="Thieu"/>
  </r>
  <r>
    <x v="1"/>
    <x v="1"/>
    <s v="Thieu"/>
  </r>
  <r>
    <x v="121"/>
    <x v="4"/>
    <s v="Thieu"/>
  </r>
  <r>
    <x v="1"/>
    <x v="1"/>
    <s v="Thieu"/>
  </r>
  <r>
    <x v="11"/>
    <x v="8"/>
    <s v="Thieu"/>
  </r>
  <r>
    <x v="23"/>
    <x v="9"/>
    <s v="Thieu"/>
  </r>
  <r>
    <x v="44"/>
    <x v="9"/>
    <s v="Thieu"/>
  </r>
  <r>
    <x v="118"/>
    <x v="4"/>
    <s v="Thieu"/>
  </r>
  <r>
    <x v="125"/>
    <x v="13"/>
    <s v="Thieu"/>
  </r>
  <r>
    <x v="111"/>
    <x v="9"/>
    <s v="Thieu"/>
  </r>
  <r>
    <x v="24"/>
    <x v="0"/>
    <s v="Thieu"/>
  </r>
  <r>
    <x v="37"/>
    <x v="2"/>
    <s v="Thieu"/>
  </r>
  <r>
    <x v="149"/>
    <x v="4"/>
    <s v="Thieu"/>
  </r>
  <r>
    <x v="14"/>
    <x v="9"/>
    <s v="Thieu"/>
  </r>
  <r>
    <x v="33"/>
    <x v="3"/>
    <s v="Thieu"/>
  </r>
  <r>
    <x v="44"/>
    <x v="9"/>
    <s v="Thieu"/>
  </r>
  <r>
    <x v="75"/>
    <x v="2"/>
    <s v="Thieu"/>
  </r>
  <r>
    <x v="44"/>
    <x v="9"/>
    <s v="Thieu"/>
  </r>
  <r>
    <x v="55"/>
    <x v="2"/>
    <s v="Thieu"/>
  </r>
  <r>
    <x v="158"/>
    <x v="9"/>
    <s v="Thieu"/>
  </r>
  <r>
    <x v="67"/>
    <x v="0"/>
    <s v="Thieu"/>
  </r>
  <r>
    <x v="37"/>
    <x v="2"/>
    <s v="Thieu"/>
  </r>
  <r>
    <x v="79"/>
    <x v="13"/>
    <s v="Thieu"/>
  </r>
  <r>
    <x v="125"/>
    <x v="13"/>
    <s v="Thieu"/>
  </r>
  <r>
    <x v="75"/>
    <x v="2"/>
    <s v="Thieu"/>
  </r>
  <r>
    <x v="91"/>
    <x v="5"/>
    <s v="Thieu"/>
  </r>
  <r>
    <x v="38"/>
    <x v="12"/>
    <s v="Thieu"/>
  </r>
  <r>
    <x v="52"/>
    <x v="3"/>
    <s v="Thieu"/>
  </r>
  <r>
    <x v="14"/>
    <x v="9"/>
    <s v="Thieu"/>
  </r>
  <r>
    <x v="147"/>
    <x v="13"/>
    <s v="Thieu"/>
  </r>
  <r>
    <x v="55"/>
    <x v="2"/>
    <s v="Thieu"/>
  </r>
  <r>
    <x v="41"/>
    <x v="9"/>
    <s v="Thieu"/>
  </r>
  <r>
    <x v="64"/>
    <x v="2"/>
    <s v="Thieu"/>
  </r>
  <r>
    <x v="8"/>
    <x v="2"/>
    <s v="Thieu"/>
  </r>
  <r>
    <x v="2"/>
    <x v="2"/>
    <s v="Thieu"/>
  </r>
  <r>
    <x v="51"/>
    <x v="6"/>
    <s v="Thieu"/>
  </r>
  <r>
    <x v="55"/>
    <x v="2"/>
    <s v="Thieu"/>
  </r>
  <r>
    <x v="75"/>
    <x v="2"/>
    <s v="Thieu"/>
  </r>
  <r>
    <x v="34"/>
    <x v="14"/>
    <s v="Thieu"/>
  </r>
  <r>
    <x v="34"/>
    <x v="14"/>
    <s v="Thieu"/>
  </r>
  <r>
    <x v="80"/>
    <x v="13"/>
    <s v="Thieu"/>
  </r>
  <r>
    <x v="27"/>
    <x v="0"/>
    <s v="Thieu"/>
  </r>
  <r>
    <x v="232"/>
    <x v="6"/>
    <s v="Thieu"/>
  </r>
  <r>
    <x v="27"/>
    <x v="0"/>
    <s v="Thieu"/>
  </r>
  <r>
    <x v="2"/>
    <x v="2"/>
    <s v="Thieu"/>
  </r>
  <r>
    <x v="96"/>
    <x v="5"/>
    <s v="Thieu"/>
  </r>
  <r>
    <x v="1"/>
    <x v="1"/>
    <s v="Thieu"/>
  </r>
  <r>
    <x v="61"/>
    <x v="14"/>
    <s v="Thieu"/>
  </r>
  <r>
    <x v="34"/>
    <x v="14"/>
    <s v="Thieu"/>
  </r>
  <r>
    <x v="92"/>
    <x v="14"/>
    <s v="Thieu"/>
  </r>
  <r>
    <x v="69"/>
    <x v="5"/>
    <s v="Thieu"/>
  </r>
  <r>
    <x v="80"/>
    <x v="13"/>
    <s v="Thieu"/>
  </r>
  <r>
    <x v="50"/>
    <x v="12"/>
    <s v="Thieu"/>
  </r>
  <r>
    <x v="33"/>
    <x v="3"/>
    <s v="Thieu"/>
  </r>
  <r>
    <x v="110"/>
    <x v="4"/>
    <s v="Thieu"/>
  </r>
  <r>
    <x v="40"/>
    <x v="2"/>
    <s v="Thieu"/>
  </r>
  <r>
    <x v="44"/>
    <x v="9"/>
    <s v="Thieu"/>
  </r>
  <r>
    <x v="6"/>
    <x v="4"/>
    <s v="Thieu"/>
  </r>
  <r>
    <x v="49"/>
    <x v="17"/>
    <s v="Thieu"/>
  </r>
  <r>
    <x v="59"/>
    <x v="4"/>
    <s v="Thieu"/>
  </r>
  <r>
    <x v="125"/>
    <x v="13"/>
    <s v="Thieu"/>
  </r>
  <r>
    <x v="8"/>
    <x v="2"/>
    <s v="Thieu"/>
  </r>
  <r>
    <x v="22"/>
    <x v="4"/>
    <s v="Thieu"/>
  </r>
  <r>
    <x v="80"/>
    <x v="13"/>
    <s v="Thieu"/>
  </r>
  <r>
    <x v="103"/>
    <x v="13"/>
    <s v="Thieu"/>
  </r>
  <r>
    <x v="316"/>
    <x v="18"/>
    <s v="Thieu"/>
  </r>
  <r>
    <x v="52"/>
    <x v="3"/>
    <s v="Thieu"/>
  </r>
  <r>
    <x v="148"/>
    <x v="4"/>
    <s v="Thieu"/>
  </r>
  <r>
    <x v="55"/>
    <x v="2"/>
    <s v="Thieu"/>
  </r>
  <r>
    <x v="63"/>
    <x v="2"/>
    <s v="Thieu"/>
  </r>
  <r>
    <x v="49"/>
    <x v="17"/>
    <s v="Thieu"/>
  </r>
  <r>
    <x v="38"/>
    <x v="12"/>
    <s v="Thieu"/>
  </r>
  <r>
    <x v="88"/>
    <x v="1"/>
    <s v="Thieu"/>
  </r>
  <r>
    <x v="70"/>
    <x v="7"/>
    <s v="Thieu"/>
  </r>
  <r>
    <x v="37"/>
    <x v="2"/>
    <s v="Thieu"/>
  </r>
  <r>
    <x v="14"/>
    <x v="9"/>
    <s v="Thieu"/>
  </r>
  <r>
    <x v="50"/>
    <x v="12"/>
    <s v="Thieu"/>
  </r>
  <r>
    <x v="95"/>
    <x v="12"/>
    <s v="Thieu"/>
  </r>
  <r>
    <x v="110"/>
    <x v="4"/>
    <s v="Thieu"/>
  </r>
  <r>
    <x v="80"/>
    <x v="13"/>
    <s v="Thieu"/>
  </r>
  <r>
    <x v="32"/>
    <x v="5"/>
    <s v="Thieu"/>
  </r>
  <r>
    <x v="148"/>
    <x v="4"/>
    <s v="Thieu"/>
  </r>
  <r>
    <x v="158"/>
    <x v="9"/>
    <s v="Thieu"/>
  </r>
  <r>
    <x v="34"/>
    <x v="14"/>
    <s v="Thieu"/>
  </r>
  <r>
    <x v="5"/>
    <x v="2"/>
    <s v="Thieu"/>
  </r>
  <r>
    <x v="202"/>
    <x v="13"/>
    <s v="Thieu"/>
  </r>
  <r>
    <x v="50"/>
    <x v="12"/>
    <s v="Thieu"/>
  </r>
  <r>
    <x v="109"/>
    <x v="13"/>
    <s v="Thieu"/>
  </r>
  <r>
    <x v="38"/>
    <x v="12"/>
    <s v="Thieu"/>
  </r>
  <r>
    <x v="77"/>
    <x v="4"/>
    <s v="Thieu"/>
  </r>
  <r>
    <x v="35"/>
    <x v="14"/>
    <s v="Thieu"/>
  </r>
  <r>
    <x v="148"/>
    <x v="4"/>
    <s v="Thieu"/>
  </r>
  <r>
    <x v="7"/>
    <x v="5"/>
    <s v="Thieu"/>
  </r>
  <r>
    <x v="75"/>
    <x v="2"/>
    <s v="Thieu"/>
  </r>
  <r>
    <x v="183"/>
    <x v="6"/>
    <s v="Thieu"/>
  </r>
  <r>
    <x v="11"/>
    <x v="8"/>
    <s v="Thieu"/>
  </r>
  <r>
    <x v="64"/>
    <x v="2"/>
    <s v="Thieu"/>
  </r>
  <r>
    <x v="118"/>
    <x v="4"/>
    <s v="Thieu"/>
  </r>
  <r>
    <x v="40"/>
    <x v="2"/>
    <s v="Thieu"/>
  </r>
  <r>
    <x v="37"/>
    <x v="2"/>
    <s v="Thieu"/>
  </r>
  <r>
    <x v="44"/>
    <x v="9"/>
    <s v="Thieu"/>
  </r>
  <r>
    <x v="59"/>
    <x v="4"/>
    <s v="Thieu"/>
  </r>
  <r>
    <x v="20"/>
    <x v="1"/>
    <s v="Thieu"/>
  </r>
  <r>
    <x v="11"/>
    <x v="8"/>
    <s v="Thieu"/>
  </r>
  <r>
    <x v="27"/>
    <x v="0"/>
    <s v="Thieu"/>
  </r>
  <r>
    <x v="248"/>
    <x v="2"/>
    <s v="Thieu"/>
  </r>
  <r>
    <x v="59"/>
    <x v="4"/>
    <s v="Thieu"/>
  </r>
  <r>
    <x v="136"/>
    <x v="4"/>
    <s v="Thieu"/>
  </r>
  <r>
    <x v="149"/>
    <x v="4"/>
    <s v="Thieu"/>
  </r>
  <r>
    <x v="71"/>
    <x v="4"/>
    <s v="Thieu"/>
  </r>
  <r>
    <x v="32"/>
    <x v="5"/>
    <s v="Thieu"/>
  </r>
  <r>
    <x v="25"/>
    <x v="12"/>
    <s v="Thieu"/>
  </r>
  <r>
    <x v="168"/>
    <x v="7"/>
    <s v="Thieu"/>
  </r>
  <r>
    <x v="125"/>
    <x v="13"/>
    <s v="Thieu"/>
  </r>
  <r>
    <x v="32"/>
    <x v="5"/>
    <s v="Thieu"/>
  </r>
  <r>
    <x v="28"/>
    <x v="5"/>
    <s v="Thieu"/>
  </r>
  <r>
    <x v="44"/>
    <x v="9"/>
    <s v="Thieu"/>
  </r>
  <r>
    <x v="118"/>
    <x v="4"/>
    <s v="Thieu"/>
  </r>
  <r>
    <x v="18"/>
    <x v="2"/>
    <s v="Thieu"/>
  </r>
  <r>
    <x v="98"/>
    <x v="9"/>
    <s v="Thieu"/>
  </r>
  <r>
    <x v="37"/>
    <x v="2"/>
    <s v="Thieu"/>
  </r>
  <r>
    <x v="20"/>
    <x v="1"/>
    <s v="Thieu"/>
  </r>
  <r>
    <x v="61"/>
    <x v="14"/>
    <s v="Thieu"/>
  </r>
  <r>
    <x v="88"/>
    <x v="1"/>
    <s v="Thieu"/>
  </r>
  <r>
    <x v="109"/>
    <x v="13"/>
    <s v="Thieu"/>
  </r>
  <r>
    <x v="71"/>
    <x v="4"/>
    <s v="Thieu"/>
  </r>
  <r>
    <x v="41"/>
    <x v="9"/>
    <s v="Thieu"/>
  </r>
  <r>
    <x v="23"/>
    <x v="9"/>
    <s v="Thieu"/>
  </r>
  <r>
    <x v="95"/>
    <x v="12"/>
    <s v="Thieu"/>
  </r>
  <r>
    <x v="2"/>
    <x v="2"/>
    <s v="Thieu"/>
  </r>
  <r>
    <x v="33"/>
    <x v="3"/>
    <s v="Thieu"/>
  </r>
  <r>
    <x v="113"/>
    <x v="4"/>
    <s v="Thieu"/>
  </r>
  <r>
    <x v="118"/>
    <x v="4"/>
    <s v="Thieu"/>
  </r>
  <r>
    <x v="140"/>
    <x v="4"/>
    <s v="Thieu"/>
  </r>
  <r>
    <x v="10"/>
    <x v="4"/>
    <s v="Thieu"/>
  </r>
  <r>
    <x v="59"/>
    <x v="4"/>
    <s v="Thieu"/>
  </r>
  <r>
    <x v="33"/>
    <x v="3"/>
    <s v="Thieu"/>
  </r>
  <r>
    <x v="63"/>
    <x v="2"/>
    <s v="Thieu"/>
  </r>
  <r>
    <x v="63"/>
    <x v="2"/>
    <s v="Thieu"/>
  </r>
  <r>
    <x v="27"/>
    <x v="0"/>
    <s v="Thieu"/>
  </r>
  <r>
    <x v="20"/>
    <x v="1"/>
    <s v="Thieu"/>
  </r>
  <r>
    <x v="55"/>
    <x v="2"/>
    <s v="Thieu"/>
  </r>
  <r>
    <x v="37"/>
    <x v="2"/>
    <s v="Thieu"/>
  </r>
  <r>
    <x v="59"/>
    <x v="4"/>
    <s v="Thieu"/>
  </r>
  <r>
    <x v="44"/>
    <x v="9"/>
    <s v="Thieu"/>
  </r>
  <r>
    <x v="37"/>
    <x v="2"/>
    <s v="Thieu"/>
  </r>
  <r>
    <x v="61"/>
    <x v="14"/>
    <s v="Thieu"/>
  </r>
  <r>
    <x v="27"/>
    <x v="0"/>
    <s v="Thieu"/>
  </r>
  <r>
    <x v="86"/>
    <x v="12"/>
    <s v="Thieu"/>
  </r>
  <r>
    <x v="52"/>
    <x v="3"/>
    <s v="Thieu"/>
  </r>
  <r>
    <x v="11"/>
    <x v="8"/>
    <s v="Thieu"/>
  </r>
  <r>
    <x v="11"/>
    <x v="8"/>
    <s v="Thieu"/>
  </r>
  <r>
    <x v="118"/>
    <x v="4"/>
    <s v="Thieu"/>
  </r>
  <r>
    <x v="40"/>
    <x v="2"/>
    <s v="Thieu"/>
  </r>
  <r>
    <x v="97"/>
    <x v="5"/>
    <s v="Thieu"/>
  </r>
  <r>
    <x v="11"/>
    <x v="4"/>
    <s v="Thieu"/>
  </r>
  <r>
    <x v="32"/>
    <x v="5"/>
    <s v="Thieu"/>
  </r>
  <r>
    <x v="112"/>
    <x v="7"/>
    <s v="Thieu"/>
  </r>
  <r>
    <x v="8"/>
    <x v="2"/>
    <s v="Thieu"/>
  </r>
  <r>
    <x v="75"/>
    <x v="2"/>
    <s v="Thieu"/>
  </r>
  <r>
    <x v="75"/>
    <x v="2"/>
    <s v="Thieu"/>
  </r>
  <r>
    <x v="11"/>
    <x v="8"/>
    <s v="Thieu"/>
  </r>
  <r>
    <x v="44"/>
    <x v="9"/>
    <s v="Thieu"/>
  </r>
  <r>
    <x v="7"/>
    <x v="5"/>
    <s v="Thieu"/>
  </r>
  <r>
    <x v="69"/>
    <x v="5"/>
    <s v="Thieu"/>
  </r>
  <r>
    <x v="46"/>
    <x v="16"/>
    <s v="Thieu"/>
  </r>
  <r>
    <x v="32"/>
    <x v="5"/>
    <s v="Thieu"/>
  </r>
  <r>
    <x v="1"/>
    <x v="1"/>
    <s v="Thieu"/>
  </r>
  <r>
    <x v="44"/>
    <x v="9"/>
    <s v="Thieu"/>
  </r>
  <r>
    <x v="75"/>
    <x v="2"/>
    <s v="Thieu"/>
  </r>
  <r>
    <x v="50"/>
    <x v="12"/>
    <s v="Thieu"/>
  </r>
  <r>
    <x v="11"/>
    <x v="8"/>
    <s v="Thieu"/>
  </r>
  <r>
    <x v="115"/>
    <x v="13"/>
    <s v="Thieu"/>
  </r>
  <r>
    <x v="126"/>
    <x v="6"/>
    <s v="Thieu"/>
  </r>
  <r>
    <x v="91"/>
    <x v="5"/>
    <s v="Thieu"/>
  </r>
  <r>
    <x v="32"/>
    <x v="5"/>
    <s v="Thieu"/>
  </r>
  <r>
    <x v="20"/>
    <x v="1"/>
    <s v="Thieu"/>
  </r>
  <r>
    <x v="45"/>
    <x v="2"/>
    <s v="Thieu"/>
  </r>
  <r>
    <x v="61"/>
    <x v="14"/>
    <s v="Thieu"/>
  </r>
  <r>
    <x v="118"/>
    <x v="4"/>
    <s v="Thieu"/>
  </r>
  <r>
    <x v="74"/>
    <x v="4"/>
    <s v="Thieu"/>
  </r>
  <r>
    <x v="148"/>
    <x v="4"/>
    <s v="Thieu"/>
  </r>
  <r>
    <x v="109"/>
    <x v="13"/>
    <s v="Thieu"/>
  </r>
  <r>
    <x v="95"/>
    <x v="12"/>
    <s v="Thieu"/>
  </r>
  <r>
    <x v="1"/>
    <x v="1"/>
    <s v="Thieu"/>
  </r>
  <r>
    <x v="58"/>
    <x v="5"/>
    <s v="Thieu"/>
  </r>
  <r>
    <x v="164"/>
    <x v="16"/>
    <s v="Thieu"/>
  </r>
  <r>
    <x v="55"/>
    <x v="2"/>
    <s v="Thieu"/>
  </r>
  <r>
    <x v="91"/>
    <x v="5"/>
    <s v="Thieu"/>
  </r>
  <r>
    <x v="74"/>
    <x v="4"/>
    <s v="Thieu"/>
  </r>
  <r>
    <x v="11"/>
    <x v="8"/>
    <s v="Thieu"/>
  </r>
  <r>
    <x v="5"/>
    <x v="2"/>
    <s v="Thieu"/>
  </r>
  <r>
    <x v="74"/>
    <x v="4"/>
    <s v="Thieu"/>
  </r>
  <r>
    <x v="62"/>
    <x v="13"/>
    <s v="Thieu"/>
  </r>
  <r>
    <x v="76"/>
    <x v="13"/>
    <s v="Thieu"/>
  </r>
  <r>
    <x v="174"/>
    <x v="5"/>
    <s v="Thieu"/>
  </r>
  <r>
    <x v="32"/>
    <x v="5"/>
    <s v="Thieu"/>
  </r>
  <r>
    <x v="55"/>
    <x v="2"/>
    <s v="Thieu"/>
  </r>
  <r>
    <x v="40"/>
    <x v="2"/>
    <s v="Thieu"/>
  </r>
  <r>
    <x v="51"/>
    <x v="6"/>
    <s v="Thieu"/>
  </r>
  <r>
    <x v="57"/>
    <x v="17"/>
    <s v="Thieu"/>
  </r>
  <r>
    <x v="59"/>
    <x v="4"/>
    <s v="Thieu"/>
  </r>
  <r>
    <x v="65"/>
    <x v="4"/>
    <s v="Thieu"/>
  </r>
  <r>
    <x v="70"/>
    <x v="7"/>
    <s v="Thieu"/>
  </r>
  <r>
    <x v="40"/>
    <x v="2"/>
    <s v="Thieu"/>
  </r>
  <r>
    <x v="5"/>
    <x v="2"/>
    <s v="Thieu"/>
  </r>
  <r>
    <x v="36"/>
    <x v="15"/>
    <s v="Thieu"/>
  </r>
  <r>
    <x v="29"/>
    <x v="7"/>
    <s v="Thieu"/>
  </r>
  <r>
    <x v="63"/>
    <x v="2"/>
    <s v="Thieu"/>
  </r>
  <r>
    <x v="95"/>
    <x v="12"/>
    <s v="Thieu"/>
  </r>
  <r>
    <x v="44"/>
    <x v="9"/>
    <s v="Thieu"/>
  </r>
  <r>
    <x v="136"/>
    <x v="4"/>
    <s v="Thieu"/>
  </r>
  <r>
    <x v="63"/>
    <x v="2"/>
    <s v="Thieu"/>
  </r>
  <r>
    <x v="2"/>
    <x v="2"/>
    <s v="Thieu"/>
  </r>
  <r>
    <x v="40"/>
    <x v="2"/>
    <s v="Thieu"/>
  </r>
  <r>
    <x v="88"/>
    <x v="1"/>
    <s v="Thieu"/>
  </r>
  <r>
    <x v="50"/>
    <x v="12"/>
    <s v="Thieu"/>
  </r>
  <r>
    <x v="102"/>
    <x v="12"/>
    <s v="Thieu"/>
  </r>
  <r>
    <x v="8"/>
    <x v="2"/>
    <s v="Thieu"/>
  </r>
  <r>
    <x v="20"/>
    <x v="1"/>
    <s v="Thieu"/>
  </r>
  <r>
    <x v="32"/>
    <x v="5"/>
    <s v="Thieu"/>
  </r>
  <r>
    <x v="45"/>
    <x v="2"/>
    <s v="Thieu"/>
  </r>
  <r>
    <x v="62"/>
    <x v="13"/>
    <s v="Thieu"/>
  </r>
  <r>
    <x v="47"/>
    <x v="12"/>
    <s v="Thieu"/>
  </r>
  <r>
    <x v="74"/>
    <x v="4"/>
    <s v="Thieu"/>
  </r>
  <r>
    <x v="74"/>
    <x v="4"/>
    <s v="Thieu"/>
  </r>
  <r>
    <x v="40"/>
    <x v="2"/>
    <s v="Thieu"/>
  </r>
  <r>
    <x v="37"/>
    <x v="2"/>
    <s v="Thieu"/>
  </r>
  <r>
    <x v="57"/>
    <x v="17"/>
    <s v="Thieu"/>
  </r>
  <r>
    <x v="70"/>
    <x v="7"/>
    <s v="Thieu"/>
  </r>
  <r>
    <x v="45"/>
    <x v="2"/>
    <s v="Thieu"/>
  </r>
  <r>
    <x v="4"/>
    <x v="0"/>
    <s v="Thieu"/>
  </r>
  <r>
    <x v="18"/>
    <x v="2"/>
    <s v="Thieu"/>
  </r>
  <r>
    <x v="232"/>
    <x v="6"/>
    <s v="Thieu"/>
  </r>
  <r>
    <x v="76"/>
    <x v="13"/>
    <s v="Thieu"/>
  </r>
  <r>
    <x v="115"/>
    <x v="13"/>
    <s v="Thieu"/>
  </r>
  <r>
    <x v="64"/>
    <x v="2"/>
    <s v="Thieu"/>
  </r>
  <r>
    <x v="76"/>
    <x v="13"/>
    <s v="Thieu"/>
  </r>
  <r>
    <x v="88"/>
    <x v="1"/>
    <s v="Thieu"/>
  </r>
  <r>
    <x v="149"/>
    <x v="4"/>
    <s v="Thieu"/>
  </r>
  <r>
    <x v="18"/>
    <x v="2"/>
    <s v="Thieu"/>
  </r>
  <r>
    <x v="11"/>
    <x v="4"/>
    <s v="Thieu"/>
  </r>
  <r>
    <x v="44"/>
    <x v="9"/>
    <s v="Thieu"/>
  </r>
  <r>
    <x v="2"/>
    <x v="2"/>
    <s v="Thieu"/>
  </r>
  <r>
    <x v="162"/>
    <x v="4"/>
    <s v="Thieu"/>
  </r>
  <r>
    <x v="83"/>
    <x v="13"/>
    <s v="Thieu"/>
  </r>
  <r>
    <x v="125"/>
    <x v="13"/>
    <s v="Thieu"/>
  </r>
  <r>
    <x v="41"/>
    <x v="9"/>
    <s v="Thieu"/>
  </r>
  <r>
    <x v="2"/>
    <x v="2"/>
    <s v="Thieu"/>
  </r>
  <r>
    <x v="110"/>
    <x v="4"/>
    <s v="Thieu"/>
  </r>
  <r>
    <x v="22"/>
    <x v="4"/>
    <s v="Thieu"/>
  </r>
  <r>
    <x v="2"/>
    <x v="2"/>
    <s v="Thieu"/>
  </r>
  <r>
    <x v="147"/>
    <x v="13"/>
    <s v="Thieu"/>
  </r>
  <r>
    <x v="151"/>
    <x v="18"/>
    <s v="Thieu"/>
  </r>
  <r>
    <x v="1"/>
    <x v="1"/>
    <s v="Thieu"/>
  </r>
  <r>
    <x v="52"/>
    <x v="3"/>
    <s v="Thieu"/>
  </r>
  <r>
    <x v="37"/>
    <x v="2"/>
    <s v="Thieu"/>
  </r>
  <r>
    <x v="29"/>
    <x v="7"/>
    <s v="Thieu"/>
  </r>
  <r>
    <x v="7"/>
    <x v="5"/>
    <s v="Thieu"/>
  </r>
  <r>
    <x v="40"/>
    <x v="2"/>
    <s v="Thieu"/>
  </r>
  <r>
    <x v="122"/>
    <x v="6"/>
    <s v="Thieu"/>
  </r>
  <r>
    <x v="224"/>
    <x v="6"/>
    <s v="Thieu"/>
  </r>
  <r>
    <x v="75"/>
    <x v="2"/>
    <s v="Thieu"/>
  </r>
  <r>
    <x v="40"/>
    <x v="2"/>
    <s v="Thieu"/>
  </r>
  <r>
    <x v="165"/>
    <x v="18"/>
    <s v="Thieu"/>
  </r>
  <r>
    <x v="37"/>
    <x v="2"/>
    <s v="Thieu"/>
  </r>
  <r>
    <x v="74"/>
    <x v="4"/>
    <s v="Thieu"/>
  </r>
  <r>
    <x v="110"/>
    <x v="4"/>
    <s v="Thieu"/>
  </r>
  <r>
    <x v="32"/>
    <x v="5"/>
    <s v="Thieu"/>
  </r>
  <r>
    <x v="110"/>
    <x v="4"/>
    <s v="Thieu"/>
  </r>
  <r>
    <x v="81"/>
    <x v="1"/>
    <s v="Thieu"/>
  </r>
  <r>
    <x v="115"/>
    <x v="13"/>
    <s v="Thieu"/>
  </r>
  <r>
    <x v="37"/>
    <x v="2"/>
    <s v="Thieu"/>
  </r>
  <r>
    <x v="50"/>
    <x v="12"/>
    <s v="Thieu"/>
  </r>
  <r>
    <x v="29"/>
    <x v="7"/>
    <s v="Thieu"/>
  </r>
  <r>
    <x v="123"/>
    <x v="4"/>
    <s v="Thieu"/>
  </r>
  <r>
    <x v="127"/>
    <x v="4"/>
    <s v="Thieu"/>
  </r>
  <r>
    <x v="40"/>
    <x v="2"/>
    <s v="Thieu"/>
  </r>
  <r>
    <x v="118"/>
    <x v="4"/>
    <s v="Thieu"/>
  </r>
  <r>
    <x v="37"/>
    <x v="2"/>
    <s v="Thieu"/>
  </r>
  <r>
    <x v="128"/>
    <x v="2"/>
    <s v="Thieu"/>
  </r>
  <r>
    <x v="55"/>
    <x v="2"/>
    <s v="Thieu"/>
  </r>
  <r>
    <x v="1"/>
    <x v="1"/>
    <s v="Thieu"/>
  </r>
  <r>
    <x v="37"/>
    <x v="2"/>
    <s v="Thieu"/>
  </r>
  <r>
    <x v="71"/>
    <x v="4"/>
    <s v="Thieu"/>
  </r>
  <r>
    <x v="85"/>
    <x v="12"/>
    <s v="Thieu"/>
  </r>
  <r>
    <x v="20"/>
    <x v="1"/>
    <s v="Thieu"/>
  </r>
  <r>
    <x v="58"/>
    <x v="5"/>
    <s v="Thieu"/>
  </r>
  <r>
    <x v="149"/>
    <x v="4"/>
    <s v="Thieu"/>
  </r>
  <r>
    <x v="75"/>
    <x v="2"/>
    <s v="Thieu"/>
  </r>
  <r>
    <x v="238"/>
    <x v="16"/>
    <s v="Thieu"/>
  </r>
  <r>
    <x v="7"/>
    <x v="5"/>
    <s v="Thieu"/>
  </r>
  <r>
    <x v="80"/>
    <x v="13"/>
    <s v="Thieu"/>
  </r>
  <r>
    <x v="45"/>
    <x v="2"/>
    <s v="Thieu"/>
  </r>
  <r>
    <x v="88"/>
    <x v="1"/>
    <s v="Thieu"/>
  </r>
  <r>
    <x v="1"/>
    <x v="1"/>
    <s v="Thieu"/>
  </r>
  <r>
    <x v="45"/>
    <x v="2"/>
    <s v="Thieu"/>
  </r>
  <r>
    <x v="80"/>
    <x v="13"/>
    <s v="Thieu"/>
  </r>
  <r>
    <x v="83"/>
    <x v="13"/>
    <s v="Thieu"/>
  </r>
  <r>
    <x v="71"/>
    <x v="4"/>
    <s v="Thieu"/>
  </r>
  <r>
    <x v="109"/>
    <x v="13"/>
    <s v="Thieu"/>
  </r>
  <r>
    <x v="115"/>
    <x v="13"/>
    <s v="Thieu"/>
  </r>
  <r>
    <x v="40"/>
    <x v="2"/>
    <s v="Thieu"/>
  </r>
  <r>
    <x v="140"/>
    <x v="4"/>
    <s v="Thieu"/>
  </r>
  <r>
    <x v="20"/>
    <x v="1"/>
    <s v="Thieu"/>
  </r>
  <r>
    <x v="55"/>
    <x v="2"/>
    <s v="Thieu"/>
  </r>
  <r>
    <x v="8"/>
    <x v="2"/>
    <s v="Thieu"/>
  </r>
  <r>
    <x v="28"/>
    <x v="5"/>
    <s v="Thieu"/>
  </r>
  <r>
    <x v="59"/>
    <x v="4"/>
    <s v="Thieu"/>
  </r>
  <r>
    <x v="62"/>
    <x v="13"/>
    <s v="Thieu"/>
  </r>
  <r>
    <x v="78"/>
    <x v="4"/>
    <s v="Thieu"/>
  </r>
  <r>
    <x v="75"/>
    <x v="2"/>
    <s v="Thieu"/>
  </r>
  <r>
    <x v="2"/>
    <x v="2"/>
    <s v="Thieu"/>
  </r>
  <r>
    <x v="28"/>
    <x v="5"/>
    <s v="Thieu"/>
  </r>
  <r>
    <x v="80"/>
    <x v="13"/>
    <s v="Thieu"/>
  </r>
  <r>
    <x v="55"/>
    <x v="2"/>
    <s v="Thieu"/>
  </r>
  <r>
    <x v="37"/>
    <x v="2"/>
    <s v="Thieu"/>
  </r>
  <r>
    <x v="62"/>
    <x v="13"/>
    <s v="Thieu"/>
  </r>
  <r>
    <x v="2"/>
    <x v="2"/>
    <s v="Thieu"/>
  </r>
  <r>
    <x v="44"/>
    <x v="9"/>
    <s v="Thieu"/>
  </r>
  <r>
    <x v="95"/>
    <x v="12"/>
    <s v="Thieu"/>
  </r>
  <r>
    <x v="76"/>
    <x v="13"/>
    <s v="Thieu"/>
  </r>
  <r>
    <x v="40"/>
    <x v="2"/>
    <s v="Thieu"/>
  </r>
  <r>
    <x v="115"/>
    <x v="13"/>
    <s v="Thieu"/>
  </r>
  <r>
    <x v="38"/>
    <x v="12"/>
    <s v="Thieu"/>
  </r>
  <r>
    <x v="58"/>
    <x v="5"/>
    <s v="Thieu"/>
  </r>
  <r>
    <x v="4"/>
    <x v="0"/>
    <s v="Thieu"/>
  </r>
  <r>
    <x v="8"/>
    <x v="2"/>
    <s v="Thieu"/>
  </r>
  <r>
    <x v="30"/>
    <x v="12"/>
    <s v="Thieu"/>
  </r>
  <r>
    <x v="55"/>
    <x v="2"/>
    <s v="Thieu"/>
  </r>
  <r>
    <x v="44"/>
    <x v="9"/>
    <s v="Thieu"/>
  </r>
  <r>
    <x v="7"/>
    <x v="5"/>
    <s v="Thieu"/>
  </r>
  <r>
    <x v="62"/>
    <x v="13"/>
    <s v="Thieu"/>
  </r>
  <r>
    <x v="76"/>
    <x v="13"/>
    <s v="Thieu"/>
  </r>
  <r>
    <x v="40"/>
    <x v="2"/>
    <s v="Thieu"/>
  </r>
  <r>
    <x v="4"/>
    <x v="0"/>
    <s v="Thieu"/>
  </r>
  <r>
    <x v="5"/>
    <x v="2"/>
    <s v="Thieu"/>
  </r>
  <r>
    <x v="79"/>
    <x v="13"/>
    <s v="Thieu"/>
  </r>
  <r>
    <x v="20"/>
    <x v="1"/>
    <s v="Thieu"/>
  </r>
  <r>
    <x v="59"/>
    <x v="4"/>
    <s v="Thieu"/>
  </r>
  <r>
    <x v="33"/>
    <x v="3"/>
    <s v="Thieu"/>
  </r>
  <r>
    <x v="62"/>
    <x v="13"/>
    <s v="Thieu"/>
  </r>
  <r>
    <x v="55"/>
    <x v="2"/>
    <s v="Thieu"/>
  </r>
  <r>
    <x v="80"/>
    <x v="13"/>
    <s v="Thieu"/>
  </r>
  <r>
    <x v="47"/>
    <x v="12"/>
    <s v="Thieu"/>
  </r>
  <r>
    <x v="17"/>
    <x v="0"/>
    <s v="Thieu"/>
  </r>
  <r>
    <x v="79"/>
    <x v="13"/>
    <s v="Thieu"/>
  </r>
  <r>
    <x v="165"/>
    <x v="18"/>
    <s v="Thieu"/>
  </r>
  <r>
    <x v="88"/>
    <x v="1"/>
    <s v="Thieu"/>
  </r>
  <r>
    <x v="88"/>
    <x v="1"/>
    <s v="Thieu"/>
  </r>
  <r>
    <x v="109"/>
    <x v="13"/>
    <s v="Thieu"/>
  </r>
  <r>
    <x v="11"/>
    <x v="8"/>
    <s v="Thieu"/>
  </r>
  <r>
    <x v="109"/>
    <x v="13"/>
    <s v="Thieu"/>
  </r>
  <r>
    <x v="41"/>
    <x v="9"/>
    <s v="Thieu"/>
  </r>
  <r>
    <x v="29"/>
    <x v="7"/>
    <s v="Thieu"/>
  </r>
  <r>
    <x v="61"/>
    <x v="14"/>
    <s v="Thieu"/>
  </r>
  <r>
    <x v="78"/>
    <x v="4"/>
    <s v="Thieu"/>
  </r>
  <r>
    <x v="18"/>
    <x v="2"/>
    <s v="Thieu"/>
  </r>
  <r>
    <x v="11"/>
    <x v="4"/>
    <s v="Thieu"/>
  </r>
  <r>
    <x v="36"/>
    <x v="15"/>
    <s v="Thieu"/>
  </r>
  <r>
    <x v="102"/>
    <x v="12"/>
    <s v="Thieu"/>
  </r>
  <r>
    <x v="45"/>
    <x v="2"/>
    <s v="Thieu"/>
  </r>
  <r>
    <x v="98"/>
    <x v="9"/>
    <s v="Thieu"/>
  </r>
  <r>
    <x v="158"/>
    <x v="9"/>
    <s v="Thieu"/>
  </r>
  <r>
    <x v="55"/>
    <x v="2"/>
    <s v="Thieu"/>
  </r>
  <r>
    <x v="125"/>
    <x v="13"/>
    <s v="Thieu"/>
  </r>
  <r>
    <x v="32"/>
    <x v="5"/>
    <s v="Thieu"/>
  </r>
  <r>
    <x v="55"/>
    <x v="2"/>
    <s v="Thieu"/>
  </r>
  <r>
    <x v="96"/>
    <x v="5"/>
    <s v="Thieu"/>
  </r>
  <r>
    <x v="2"/>
    <x v="2"/>
    <s v="Thieu"/>
  </r>
  <r>
    <x v="18"/>
    <x v="2"/>
    <s v="Thieu"/>
  </r>
  <r>
    <x v="100"/>
    <x v="4"/>
    <s v="Thieu"/>
  </r>
  <r>
    <x v="14"/>
    <x v="9"/>
    <s v="Thieu"/>
  </r>
  <r>
    <x v="4"/>
    <x v="0"/>
    <s v="Thieu"/>
  </r>
  <r>
    <x v="97"/>
    <x v="5"/>
    <s v="Thieu"/>
  </r>
  <r>
    <x v="19"/>
    <x v="9"/>
    <s v="Thieu"/>
  </r>
  <r>
    <x v="38"/>
    <x v="12"/>
    <s v="Thieu"/>
  </r>
  <r>
    <x v="85"/>
    <x v="12"/>
    <s v="Thieu"/>
  </r>
  <r>
    <x v="118"/>
    <x v="4"/>
    <s v="Thieu"/>
  </r>
  <r>
    <x v="133"/>
    <x v="18"/>
    <s v="Thieu"/>
  </r>
  <r>
    <x v="151"/>
    <x v="18"/>
    <s v="Thieu"/>
  </r>
  <r>
    <x v="109"/>
    <x v="13"/>
    <s v="Thieu"/>
  </r>
  <r>
    <x v="80"/>
    <x v="13"/>
    <s v="Thieu"/>
  </r>
  <r>
    <x v="14"/>
    <x v="9"/>
    <s v="Thieu"/>
  </r>
  <r>
    <x v="62"/>
    <x v="13"/>
    <s v="Thieu"/>
  </r>
  <r>
    <x v="41"/>
    <x v="9"/>
    <s v="Thieu"/>
  </r>
  <r>
    <x v="75"/>
    <x v="2"/>
    <s v="Thieu"/>
  </r>
  <r>
    <x v="55"/>
    <x v="2"/>
    <s v="Thieu"/>
  </r>
  <r>
    <x v="63"/>
    <x v="2"/>
    <s v="Thieu"/>
  </r>
  <r>
    <x v="165"/>
    <x v="18"/>
    <s v="Thieu"/>
  </r>
  <r>
    <x v="19"/>
    <x v="9"/>
    <s v="Thieu"/>
  </r>
  <r>
    <x v="2"/>
    <x v="2"/>
    <s v="Thieu"/>
  </r>
  <r>
    <x v="103"/>
    <x v="13"/>
    <s v="Thieu"/>
  </r>
  <r>
    <x v="103"/>
    <x v="13"/>
    <s v="Thieu"/>
  </r>
  <r>
    <x v="125"/>
    <x v="13"/>
    <s v="Thieu"/>
  </r>
  <r>
    <x v="29"/>
    <x v="7"/>
    <s v="Thieu"/>
  </r>
  <r>
    <x v="115"/>
    <x v="13"/>
    <s v="Thieu"/>
  </r>
  <r>
    <x v="40"/>
    <x v="2"/>
    <s v="Thieu"/>
  </r>
  <r>
    <x v="63"/>
    <x v="2"/>
    <s v="Thieu"/>
  </r>
  <r>
    <x v="37"/>
    <x v="2"/>
    <s v="Thieu"/>
  </r>
  <r>
    <x v="22"/>
    <x v="4"/>
    <s v="Thieu"/>
  </r>
  <r>
    <x v="98"/>
    <x v="9"/>
    <s v="Thieu"/>
  </r>
  <r>
    <x v="55"/>
    <x v="2"/>
    <s v="Thieu"/>
  </r>
  <r>
    <x v="37"/>
    <x v="2"/>
    <s v="Thieu"/>
  </r>
  <r>
    <x v="55"/>
    <x v="2"/>
    <s v="Thieu"/>
  </r>
  <r>
    <x v="80"/>
    <x v="13"/>
    <s v="Thieu"/>
  </r>
  <r>
    <x v="37"/>
    <x v="2"/>
    <s v="Thieu"/>
  </r>
  <r>
    <x v="75"/>
    <x v="2"/>
    <s v="Thieu"/>
  </r>
  <r>
    <x v="28"/>
    <x v="5"/>
    <s v="Thieu"/>
  </r>
  <r>
    <x v="76"/>
    <x v="13"/>
    <s v="Thieu"/>
  </r>
  <r>
    <x v="80"/>
    <x v="13"/>
    <s v="Thieu"/>
  </r>
  <r>
    <x v="5"/>
    <x v="2"/>
    <s v="Thieu"/>
  </r>
  <r>
    <x v="2"/>
    <x v="2"/>
    <s v="Thieu"/>
  </r>
  <r>
    <x v="4"/>
    <x v="0"/>
    <s v="Thieu"/>
  </r>
  <r>
    <x v="18"/>
    <x v="2"/>
    <s v="Thieu"/>
  </r>
  <r>
    <x v="162"/>
    <x v="4"/>
    <s v="Thieu"/>
  </r>
  <r>
    <x v="80"/>
    <x v="13"/>
    <s v="Thieu"/>
  </r>
  <r>
    <x v="2"/>
    <x v="2"/>
    <s v="Thieu"/>
  </r>
  <r>
    <x v="99"/>
    <x v="7"/>
    <s v="Thieu"/>
  </r>
  <r>
    <x v="55"/>
    <x v="2"/>
    <s v="Thieu"/>
  </r>
  <r>
    <x v="59"/>
    <x v="4"/>
    <s v="Thieu"/>
  </r>
  <r>
    <x v="22"/>
    <x v="4"/>
    <s v="Thieu"/>
  </r>
  <r>
    <x v="86"/>
    <x v="12"/>
    <s v="Thieu"/>
  </r>
  <r>
    <x v="151"/>
    <x v="18"/>
    <s v="Thieu"/>
  </r>
  <r>
    <x v="76"/>
    <x v="13"/>
    <s v="Thieu"/>
  </r>
  <r>
    <x v="115"/>
    <x v="13"/>
    <s v="Thieu"/>
  </r>
  <r>
    <x v="81"/>
    <x v="1"/>
    <s v="Thieu"/>
  </r>
  <r>
    <x v="8"/>
    <x v="2"/>
    <s v="Thieu"/>
  </r>
  <r>
    <x v="123"/>
    <x v="4"/>
    <s v="Thieu"/>
  </r>
  <r>
    <x v="83"/>
    <x v="13"/>
    <s v="Thieu"/>
  </r>
  <r>
    <x v="8"/>
    <x v="2"/>
    <s v="Thieu"/>
  </r>
  <r>
    <x v="20"/>
    <x v="1"/>
    <s v="Thieu"/>
  </r>
  <r>
    <x v="149"/>
    <x v="4"/>
    <s v="Thieu"/>
  </r>
  <r>
    <x v="37"/>
    <x v="2"/>
    <s v="Thieu"/>
  </r>
  <r>
    <x v="11"/>
    <x v="4"/>
    <s v="Thieu"/>
  </r>
  <r>
    <x v="55"/>
    <x v="2"/>
    <s v="Thieu"/>
  </r>
  <r>
    <x v="62"/>
    <x v="13"/>
    <s v="Thieu"/>
  </r>
  <r>
    <x v="20"/>
    <x v="1"/>
    <s v="Thieu"/>
  </r>
  <r>
    <x v="55"/>
    <x v="2"/>
    <s v="Thieu"/>
  </r>
  <r>
    <x v="38"/>
    <x v="12"/>
    <s v="Thieu"/>
  </r>
  <r>
    <x v="88"/>
    <x v="1"/>
    <s v="Thieu"/>
  </r>
  <r>
    <x v="5"/>
    <x v="2"/>
    <s v="Thieu"/>
  </r>
  <r>
    <x v="28"/>
    <x v="5"/>
    <s v="Thieu"/>
  </r>
  <r>
    <x v="2"/>
    <x v="2"/>
    <s v="Thieu"/>
  </r>
  <r>
    <x v="2"/>
    <x v="2"/>
    <s v="Thieu"/>
  </r>
  <r>
    <x v="29"/>
    <x v="7"/>
    <s v="Thieu"/>
  </r>
  <r>
    <x v="123"/>
    <x v="4"/>
    <s v="Thieu"/>
  </r>
  <r>
    <x v="28"/>
    <x v="5"/>
    <s v="Thieu"/>
  </r>
  <r>
    <x v="76"/>
    <x v="13"/>
    <s v="Thieu"/>
  </r>
  <r>
    <x v="147"/>
    <x v="13"/>
    <s v="Thieu"/>
  </r>
  <r>
    <x v="5"/>
    <x v="2"/>
    <s v="Thieu"/>
  </r>
  <r>
    <x v="100"/>
    <x v="4"/>
    <s v="Thieu"/>
  </r>
  <r>
    <x v="149"/>
    <x v="4"/>
    <s v="Thieu"/>
  </r>
  <r>
    <x v="76"/>
    <x v="13"/>
    <s v="Thieu"/>
  </r>
  <r>
    <x v="20"/>
    <x v="1"/>
    <s v="Thieu"/>
  </r>
  <r>
    <x v="37"/>
    <x v="2"/>
    <s v="Thieu"/>
  </r>
  <r>
    <x v="55"/>
    <x v="2"/>
    <s v="Thieu"/>
  </r>
  <r>
    <x v="62"/>
    <x v="13"/>
    <s v="Thieu"/>
  </r>
  <r>
    <x v="27"/>
    <x v="0"/>
    <s v="Thieu"/>
  </r>
  <r>
    <x v="19"/>
    <x v="9"/>
    <s v="Thieu"/>
  </r>
  <r>
    <x v="4"/>
    <x v="0"/>
    <s v="Thieu"/>
  </r>
  <r>
    <x v="63"/>
    <x v="2"/>
    <s v="Thieu"/>
  </r>
  <r>
    <x v="22"/>
    <x v="4"/>
    <s v="Thieu"/>
  </r>
  <r>
    <x v="37"/>
    <x v="2"/>
    <s v="Thieu"/>
  </r>
  <r>
    <x v="97"/>
    <x v="5"/>
    <s v="Thieu"/>
  </r>
  <r>
    <x v="64"/>
    <x v="2"/>
    <s v="Thieu"/>
  </r>
  <r>
    <x v="44"/>
    <x v="9"/>
    <s v="Thieu"/>
  </r>
  <r>
    <x v="37"/>
    <x v="2"/>
    <s v="Thieu"/>
  </r>
  <r>
    <x v="76"/>
    <x v="13"/>
    <s v="Thieu"/>
  </r>
  <r>
    <x v="55"/>
    <x v="2"/>
    <s v="Thieu"/>
  </r>
  <r>
    <x v="41"/>
    <x v="3"/>
    <s v="Thieu"/>
  </r>
  <r>
    <x v="114"/>
    <x v="5"/>
    <s v="Thieu"/>
  </r>
  <r>
    <x v="95"/>
    <x v="12"/>
    <s v="Thieu"/>
  </r>
  <r>
    <x v="37"/>
    <x v="2"/>
    <s v="Thieu"/>
  </r>
  <r>
    <x v="20"/>
    <x v="1"/>
    <s v="Thieu"/>
  </r>
  <r>
    <x v="4"/>
    <x v="0"/>
    <s v="Thieu"/>
  </r>
  <r>
    <x v="91"/>
    <x v="5"/>
    <s v="Thieu"/>
  </r>
  <r>
    <x v="55"/>
    <x v="2"/>
    <s v="Thieu"/>
  </r>
  <r>
    <x v="11"/>
    <x v="4"/>
    <s v="Thieu"/>
  </r>
  <r>
    <x v="1"/>
    <x v="1"/>
    <s v="Thieu"/>
  </r>
  <r>
    <x v="19"/>
    <x v="9"/>
    <s v="Thieu"/>
  </r>
  <r>
    <x v="100"/>
    <x v="4"/>
    <s v="Thieu"/>
  </r>
  <r>
    <x v="118"/>
    <x v="4"/>
    <s v="Thieu"/>
  </r>
  <r>
    <x v="63"/>
    <x v="2"/>
    <s v="Thieu"/>
  </r>
  <r>
    <x v="75"/>
    <x v="2"/>
    <s v="Thieu"/>
  </r>
  <r>
    <x v="8"/>
    <x v="2"/>
    <s v="Thieu"/>
  </r>
  <r>
    <x v="37"/>
    <x v="2"/>
    <s v="Thieu"/>
  </r>
  <r>
    <x v="121"/>
    <x v="4"/>
    <s v="Thieu"/>
  </r>
  <r>
    <x v="2"/>
    <x v="2"/>
    <s v="Thieu"/>
  </r>
  <r>
    <x v="40"/>
    <x v="2"/>
    <s v="Thieu"/>
  </r>
  <r>
    <x v="55"/>
    <x v="2"/>
    <s v="Thieu"/>
  </r>
  <r>
    <x v="37"/>
    <x v="2"/>
    <s v="Thieu"/>
  </r>
  <r>
    <x v="91"/>
    <x v="5"/>
    <s v="Thieu"/>
  </r>
  <r>
    <x v="18"/>
    <x v="2"/>
    <s v="Thieu"/>
  </r>
  <r>
    <x v="55"/>
    <x v="2"/>
    <s v="Thieu"/>
  </r>
  <r>
    <x v="78"/>
    <x v="4"/>
    <s v="Thieu"/>
  </r>
  <r>
    <x v="28"/>
    <x v="5"/>
    <s v="Thieu"/>
  </r>
  <r>
    <x v="22"/>
    <x v="4"/>
    <s v="Thieu"/>
  </r>
  <r>
    <x v="102"/>
    <x v="12"/>
    <s v="Thieu"/>
  </r>
  <r>
    <x v="147"/>
    <x v="13"/>
    <s v="Thieu"/>
  </r>
  <r>
    <x v="59"/>
    <x v="4"/>
    <s v="Thieu"/>
  </r>
  <r>
    <x v="41"/>
    <x v="3"/>
    <s v="Thieu"/>
  </r>
  <r>
    <x v="88"/>
    <x v="1"/>
    <s v="Thieu"/>
  </r>
  <r>
    <x v="37"/>
    <x v="2"/>
    <s v="Thieu"/>
  </r>
  <r>
    <x v="8"/>
    <x v="2"/>
    <s v="Thieu"/>
  </r>
  <r>
    <x v="258"/>
    <x v="18"/>
    <s v="Thieu"/>
  </r>
  <r>
    <x v="44"/>
    <x v="9"/>
    <s v="Thieu"/>
  </r>
  <r>
    <x v="37"/>
    <x v="2"/>
    <s v="Thieu"/>
  </r>
  <r>
    <x v="37"/>
    <x v="2"/>
    <s v="Thieu"/>
  </r>
  <r>
    <x v="44"/>
    <x v="9"/>
    <s v="Thieu"/>
  </r>
  <r>
    <x v="91"/>
    <x v="5"/>
    <s v="Thieu"/>
  </r>
  <r>
    <x v="4"/>
    <x v="0"/>
    <s v="Thieu"/>
  </r>
  <r>
    <x v="91"/>
    <x v="5"/>
    <s v="Thieu"/>
  </r>
  <r>
    <x v="103"/>
    <x v="13"/>
    <s v="Thieu"/>
  </r>
  <r>
    <x v="38"/>
    <x v="12"/>
    <s v="Thieu"/>
  </r>
  <r>
    <x v="55"/>
    <x v="2"/>
    <s v="Thieu"/>
  </r>
  <r>
    <x v="20"/>
    <x v="1"/>
    <s v="Thieu"/>
  </r>
  <r>
    <x v="37"/>
    <x v="2"/>
    <s v="Thieu"/>
  </r>
  <r>
    <x v="7"/>
    <x v="5"/>
    <s v="Thieu"/>
  </r>
  <r>
    <x v="55"/>
    <x v="2"/>
    <s v="Thieu"/>
  </r>
  <r>
    <x v="109"/>
    <x v="13"/>
    <s v="Thieu"/>
  </r>
  <r>
    <x v="125"/>
    <x v="13"/>
    <s v="Thieu"/>
  </r>
  <r>
    <x v="38"/>
    <x v="12"/>
    <s v="Thieu"/>
  </r>
  <r>
    <x v="1"/>
    <x v="1"/>
    <s v="Thieu"/>
  </r>
  <r>
    <x v="22"/>
    <x v="4"/>
    <s v="Thieu"/>
  </r>
  <r>
    <x v="178"/>
    <x v="4"/>
    <s v="Thieu"/>
  </r>
  <r>
    <x v="121"/>
    <x v="4"/>
    <s v="Thieu"/>
  </r>
  <r>
    <x v="8"/>
    <x v="2"/>
    <s v="Thieu"/>
  </r>
  <r>
    <x v="41"/>
    <x v="9"/>
    <s v="Thieu"/>
  </r>
  <r>
    <x v="40"/>
    <x v="2"/>
    <s v="Thieu"/>
  </r>
  <r>
    <x v="79"/>
    <x v="13"/>
    <s v="Thieu"/>
  </r>
  <r>
    <x v="45"/>
    <x v="2"/>
    <s v="Thieu"/>
  </r>
  <r>
    <x v="32"/>
    <x v="5"/>
    <s v="Thieu"/>
  </r>
  <r>
    <x v="80"/>
    <x v="13"/>
    <s v="Thieu"/>
  </r>
  <r>
    <x v="11"/>
    <x v="4"/>
    <s v="Thieu"/>
  </r>
  <r>
    <x v="79"/>
    <x v="13"/>
    <s v="Thieu"/>
  </r>
  <r>
    <x v="68"/>
    <x v="14"/>
    <s v="Thieu"/>
  </r>
  <r>
    <x v="121"/>
    <x v="4"/>
    <s v="Thieu"/>
  </r>
  <r>
    <x v="102"/>
    <x v="12"/>
    <s v="Thieu"/>
  </r>
  <r>
    <x v="128"/>
    <x v="2"/>
    <s v="Thieu"/>
  </r>
  <r>
    <x v="38"/>
    <x v="12"/>
    <s v="Thieu"/>
  </r>
  <r>
    <x v="103"/>
    <x v="13"/>
    <s v="Thieu"/>
  </r>
  <r>
    <x v="55"/>
    <x v="2"/>
    <s v="Thieu"/>
  </r>
  <r>
    <x v="7"/>
    <x v="5"/>
    <s v="Thieu"/>
  </r>
  <r>
    <x v="76"/>
    <x v="13"/>
    <s v="Thieu"/>
  </r>
  <r>
    <x v="65"/>
    <x v="4"/>
    <s v="Thieu"/>
  </r>
  <r>
    <x v="1"/>
    <x v="1"/>
    <s v="Thieu"/>
  </r>
  <r>
    <x v="22"/>
    <x v="4"/>
    <s v="Thieu"/>
  </r>
  <r>
    <x v="97"/>
    <x v="5"/>
    <s v="Thieu"/>
  </r>
  <r>
    <x v="148"/>
    <x v="4"/>
    <s v="Thieu"/>
  </r>
  <r>
    <x v="55"/>
    <x v="2"/>
    <s v="Thieu"/>
  </r>
  <r>
    <x v="95"/>
    <x v="12"/>
    <s v="Thieu"/>
  </r>
  <r>
    <x v="91"/>
    <x v="5"/>
    <s v="Thieu"/>
  </r>
  <r>
    <x v="1"/>
    <x v="1"/>
    <s v="Thieu"/>
  </r>
  <r>
    <x v="63"/>
    <x v="2"/>
    <s v="Thieu"/>
  </r>
  <r>
    <x v="44"/>
    <x v="9"/>
    <s v="Thieu"/>
  </r>
  <r>
    <x v="88"/>
    <x v="1"/>
    <s v="Thieu"/>
  </r>
  <r>
    <x v="8"/>
    <x v="2"/>
    <s v="Thieu"/>
  </r>
  <r>
    <x v="20"/>
    <x v="1"/>
    <s v="Thieu"/>
  </r>
  <r>
    <x v="91"/>
    <x v="5"/>
    <s v="Thieu"/>
  </r>
  <r>
    <x v="32"/>
    <x v="5"/>
    <s v="Thieu"/>
  </r>
  <r>
    <x v="55"/>
    <x v="2"/>
    <s v="Thieu"/>
  </r>
  <r>
    <x v="2"/>
    <x v="2"/>
    <s v="Thieu"/>
  </r>
  <r>
    <x v="37"/>
    <x v="2"/>
    <s v="Thieu"/>
  </r>
  <r>
    <x v="72"/>
    <x v="4"/>
    <s v="Thieu"/>
  </r>
  <r>
    <x v="125"/>
    <x v="13"/>
    <s v="Thieu"/>
  </r>
  <r>
    <x v="88"/>
    <x v="1"/>
    <s v="Thieu"/>
  </r>
  <r>
    <x v="159"/>
    <x v="12"/>
    <s v="Thieu"/>
  </r>
  <r>
    <x v="55"/>
    <x v="2"/>
    <s v="Thieu"/>
  </r>
  <r>
    <x v="100"/>
    <x v="4"/>
    <s v="Thieu"/>
  </r>
  <r>
    <x v="165"/>
    <x v="18"/>
    <s v="Thieu"/>
  </r>
  <r>
    <x v="55"/>
    <x v="2"/>
    <s v="Thieu"/>
  </r>
  <r>
    <x v="47"/>
    <x v="12"/>
    <s v="Thieu"/>
  </r>
  <r>
    <x v="62"/>
    <x v="13"/>
    <s v="Thieu"/>
  </r>
  <r>
    <x v="109"/>
    <x v="13"/>
    <s v="Thieu"/>
  </r>
  <r>
    <x v="65"/>
    <x v="4"/>
    <s v="Thieu"/>
  </r>
  <r>
    <x v="63"/>
    <x v="2"/>
    <s v="Thieu"/>
  </r>
  <r>
    <x v="1"/>
    <x v="1"/>
    <s v="Thieu"/>
  </r>
  <r>
    <x v="55"/>
    <x v="2"/>
    <s v="Thieu"/>
  </r>
  <r>
    <x v="4"/>
    <x v="0"/>
    <s v="Thieu"/>
  </r>
  <r>
    <x v="88"/>
    <x v="1"/>
    <s v="Thieu"/>
  </r>
  <r>
    <x v="92"/>
    <x v="14"/>
    <s v="Thieu"/>
  </r>
  <r>
    <x v="62"/>
    <x v="13"/>
    <s v="Thieu"/>
  </r>
  <r>
    <x v="44"/>
    <x v="9"/>
    <s v="Thieu"/>
  </r>
  <r>
    <x v="5"/>
    <x v="2"/>
    <s v="Thieu"/>
  </r>
  <r>
    <x v="8"/>
    <x v="2"/>
    <s v="Thieu"/>
  </r>
  <r>
    <x v="148"/>
    <x v="4"/>
    <s v="Thieu"/>
  </r>
  <r>
    <x v="29"/>
    <x v="7"/>
    <s v="Thieu"/>
  </r>
  <r>
    <x v="14"/>
    <x v="9"/>
    <s v="Thieu"/>
  </r>
  <r>
    <x v="44"/>
    <x v="9"/>
    <s v="Thieu"/>
  </r>
  <r>
    <x v="5"/>
    <x v="2"/>
    <s v="Thieu"/>
  </r>
  <r>
    <x v="125"/>
    <x v="13"/>
    <s v="Thieu"/>
  </r>
  <r>
    <x v="148"/>
    <x v="4"/>
    <s v="Thieu"/>
  </r>
  <r>
    <x v="71"/>
    <x v="4"/>
    <s v="Thieu"/>
  </r>
  <r>
    <x v="17"/>
    <x v="0"/>
    <s v="Thieu"/>
  </r>
  <r>
    <x v="29"/>
    <x v="7"/>
    <s v="Thieu"/>
  </r>
  <r>
    <x v="265"/>
    <x v="6"/>
    <s v="Thieu"/>
  </r>
  <r>
    <x v="28"/>
    <x v="5"/>
    <s v="Thieu"/>
  </r>
  <r>
    <x v="5"/>
    <x v="2"/>
    <s v="Thieu"/>
  </r>
  <r>
    <x v="19"/>
    <x v="9"/>
    <s v="Thieu"/>
  </r>
  <r>
    <x v="75"/>
    <x v="2"/>
    <s v="Thieu"/>
  </r>
  <r>
    <x v="61"/>
    <x v="14"/>
    <s v="Thieu"/>
  </r>
  <r>
    <x v="34"/>
    <x v="14"/>
    <s v="Thieu"/>
  </r>
  <r>
    <x v="59"/>
    <x v="4"/>
    <s v="Thieu"/>
  </r>
  <r>
    <x v="80"/>
    <x v="13"/>
    <s v="Thieu"/>
  </r>
  <r>
    <x v="57"/>
    <x v="17"/>
    <s v="Thieu"/>
  </r>
  <r>
    <x v="62"/>
    <x v="13"/>
    <s v="Thieu"/>
  </r>
  <r>
    <x v="125"/>
    <x v="13"/>
    <s v="Thieu"/>
  </r>
  <r>
    <x v="1"/>
    <x v="1"/>
    <s v="Thieu"/>
  </r>
  <r>
    <x v="55"/>
    <x v="2"/>
    <s v="Thieu"/>
  </r>
  <r>
    <x v="147"/>
    <x v="13"/>
    <s v="Thieu"/>
  </r>
  <r>
    <x v="20"/>
    <x v="1"/>
    <s v="Thieu"/>
  </r>
  <r>
    <x v="91"/>
    <x v="5"/>
    <s v="Thieu"/>
  </r>
  <r>
    <x v="1"/>
    <x v="1"/>
    <s v="Thieu"/>
  </r>
  <r>
    <x v="109"/>
    <x v="13"/>
    <s v="Thieu"/>
  </r>
  <r>
    <x v="73"/>
    <x v="14"/>
    <s v="Thieu"/>
  </r>
  <r>
    <x v="73"/>
    <x v="14"/>
    <s v="Thieu"/>
  </r>
  <r>
    <x v="224"/>
    <x v="6"/>
    <s v="Thieu"/>
  </r>
  <r>
    <x v="76"/>
    <x v="13"/>
    <s v="Thieu"/>
  </r>
  <r>
    <x v="76"/>
    <x v="13"/>
    <s v="Thieu"/>
  </r>
  <r>
    <x v="8"/>
    <x v="2"/>
    <s v="Thieu"/>
  </r>
  <r>
    <x v="55"/>
    <x v="2"/>
    <s v="Thieu"/>
  </r>
  <r>
    <x v="115"/>
    <x v="13"/>
    <s v="Thieu"/>
  </r>
  <r>
    <x v="1"/>
    <x v="1"/>
    <s v="Thieu"/>
  </r>
  <r>
    <x v="140"/>
    <x v="4"/>
    <s v="Thieu"/>
  </r>
  <r>
    <x v="138"/>
    <x v="11"/>
    <s v="Thieu"/>
  </r>
  <r>
    <x v="20"/>
    <x v="1"/>
    <s v="Thieu"/>
  </r>
  <r>
    <x v="115"/>
    <x v="13"/>
    <s v="Thieu"/>
  </r>
  <r>
    <x v="1"/>
    <x v="1"/>
    <s v="Thieu"/>
  </r>
  <r>
    <x v="1"/>
    <x v="1"/>
    <s v="Thieu"/>
  </r>
  <r>
    <x v="4"/>
    <x v="0"/>
    <s v="Thieu"/>
  </r>
  <r>
    <x v="29"/>
    <x v="7"/>
    <s v="Thieu"/>
  </r>
  <r>
    <x v="147"/>
    <x v="13"/>
    <s v="Thieu"/>
  </r>
  <r>
    <x v="115"/>
    <x v="13"/>
    <s v="Thieu"/>
  </r>
  <r>
    <x v="91"/>
    <x v="5"/>
    <s v="Thieu"/>
  </r>
  <r>
    <x v="1"/>
    <x v="1"/>
    <s v="Thieu"/>
  </r>
  <r>
    <x v="115"/>
    <x v="13"/>
    <s v="Thieu"/>
  </r>
  <r>
    <x v="167"/>
    <x v="13"/>
    <s v="Thieu"/>
  </r>
  <r>
    <x v="163"/>
    <x v="4"/>
    <s v="Thieu"/>
  </r>
  <r>
    <x v="194"/>
    <x v="7"/>
    <s v="Thieu"/>
  </r>
  <r>
    <x v="63"/>
    <x v="2"/>
    <s v="Thieu"/>
  </r>
  <r>
    <x v="20"/>
    <x v="1"/>
    <s v="Thieu"/>
  </r>
  <r>
    <x v="51"/>
    <x v="6"/>
    <s v="Thieu"/>
  </r>
  <r>
    <x v="55"/>
    <x v="2"/>
    <s v="Thieu"/>
  </r>
  <r>
    <x v="22"/>
    <x v="4"/>
    <s v="Thieu"/>
  </r>
  <r>
    <x v="4"/>
    <x v="0"/>
    <s v="Thieu"/>
  </r>
  <r>
    <x v="109"/>
    <x v="13"/>
    <s v="Thieu"/>
  </r>
  <r>
    <x v="62"/>
    <x v="13"/>
    <s v="Thieu"/>
  </r>
  <r>
    <x v="34"/>
    <x v="14"/>
    <s v="Thieu"/>
  </r>
  <r>
    <x v="18"/>
    <x v="2"/>
    <s v="Thieu"/>
  </r>
  <r>
    <x v="17"/>
    <x v="0"/>
    <s v="Thieu"/>
  </r>
  <r>
    <x v="148"/>
    <x v="4"/>
    <s v="Thieu"/>
  </r>
  <r>
    <x v="0"/>
    <x v="0"/>
    <s v="Thieu"/>
  </r>
  <r>
    <x v="44"/>
    <x v="9"/>
    <s v="Thieu"/>
  </r>
  <r>
    <x v="18"/>
    <x v="2"/>
    <s v="Thieu"/>
  </r>
  <r>
    <x v="32"/>
    <x v="5"/>
    <s v="Thieu"/>
  </r>
  <r>
    <x v="91"/>
    <x v="5"/>
    <s v="Thieu"/>
  </r>
  <r>
    <x v="5"/>
    <x v="2"/>
    <s v="Thieu"/>
  </r>
  <r>
    <x v="8"/>
    <x v="2"/>
    <s v="Thieu"/>
  </r>
  <r>
    <x v="62"/>
    <x v="13"/>
    <s v="Thieu"/>
  </r>
  <r>
    <x v="88"/>
    <x v="1"/>
    <s v="Thieu"/>
  </r>
  <r>
    <x v="1"/>
    <x v="1"/>
    <s v="Thieu"/>
  </r>
  <r>
    <x v="65"/>
    <x v="4"/>
    <s v="Thieu"/>
  </r>
  <r>
    <x v="62"/>
    <x v="13"/>
    <s v="Thieu"/>
  </r>
  <r>
    <x v="103"/>
    <x v="13"/>
    <s v="Thieu"/>
  </r>
  <r>
    <x v="80"/>
    <x v="13"/>
    <s v="Thieu"/>
  </r>
  <r>
    <x v="108"/>
    <x v="18"/>
    <s v="Thieu"/>
  </r>
  <r>
    <x v="75"/>
    <x v="2"/>
    <s v="Thieu"/>
  </r>
  <r>
    <x v="49"/>
    <x v="17"/>
    <s v="Thieu"/>
  </r>
  <r>
    <x v="58"/>
    <x v="5"/>
    <s v="Thieu"/>
  </r>
  <r>
    <x v="68"/>
    <x v="14"/>
    <s v="Thieu"/>
  </r>
  <r>
    <x v="32"/>
    <x v="5"/>
    <s v="Thieu"/>
  </r>
  <r>
    <x v="68"/>
    <x v="14"/>
    <s v="Thieu"/>
  </r>
  <r>
    <x v="78"/>
    <x v="4"/>
    <s v="Thieu"/>
  </r>
  <r>
    <x v="61"/>
    <x v="14"/>
    <s v="Thieu"/>
  </r>
  <r>
    <x v="76"/>
    <x v="13"/>
    <s v="Thieu"/>
  </r>
  <r>
    <x v="69"/>
    <x v="5"/>
    <s v="Thieu"/>
  </r>
  <r>
    <x v="20"/>
    <x v="1"/>
    <s v="Thieu"/>
  </r>
  <r>
    <x v="1"/>
    <x v="1"/>
    <s v="Thieu"/>
  </r>
  <r>
    <x v="35"/>
    <x v="14"/>
    <s v="Thieu"/>
  </r>
  <r>
    <x v="29"/>
    <x v="7"/>
    <s v="Thieu"/>
  </r>
  <r>
    <x v="95"/>
    <x v="12"/>
    <s v="Thieu"/>
  </r>
  <r>
    <x v="1"/>
    <x v="1"/>
    <s v="Thieu"/>
  </r>
  <r>
    <x v="180"/>
    <x v="12"/>
    <s v="Thieu"/>
  </r>
  <r>
    <x v="115"/>
    <x v="13"/>
    <s v="Thieu"/>
  </r>
  <r>
    <x v="33"/>
    <x v="3"/>
    <s v="Thieu"/>
  </r>
  <r>
    <x v="76"/>
    <x v="13"/>
    <s v="Thieu"/>
  </r>
  <r>
    <x v="98"/>
    <x v="9"/>
    <s v="Thieu"/>
  </r>
  <r>
    <x v="11"/>
    <x v="8"/>
    <s v="Thieu"/>
  </r>
  <r>
    <x v="20"/>
    <x v="1"/>
    <s v="Thieu"/>
  </r>
  <r>
    <x v="136"/>
    <x v="4"/>
    <s v="Thieu"/>
  </r>
  <r>
    <x v="33"/>
    <x v="3"/>
    <s v="Thieu"/>
  </r>
  <r>
    <x v="37"/>
    <x v="2"/>
    <s v="Thieu"/>
  </r>
  <r>
    <x v="33"/>
    <x v="3"/>
    <s v="Thieu"/>
  </r>
  <r>
    <x v="20"/>
    <x v="1"/>
    <s v="Thieu"/>
  </r>
  <r>
    <x v="41"/>
    <x v="9"/>
    <s v="Thieu"/>
  </r>
  <r>
    <x v="74"/>
    <x v="4"/>
    <s v="Thieu"/>
  </r>
  <r>
    <x v="78"/>
    <x v="4"/>
    <s v="Thieu"/>
  </r>
  <r>
    <x v="40"/>
    <x v="2"/>
    <s v="Thieu"/>
  </r>
  <r>
    <x v="102"/>
    <x v="12"/>
    <s v="Thieu"/>
  </r>
  <r>
    <x v="77"/>
    <x v="4"/>
    <s v="Thieu"/>
  </r>
  <r>
    <x v="11"/>
    <x v="8"/>
    <s v="Thieu"/>
  </r>
  <r>
    <x v="97"/>
    <x v="5"/>
    <s v="Thieu"/>
  </r>
  <r>
    <x v="262"/>
    <x v="17"/>
    <s v="Thieu"/>
  </r>
  <r>
    <x v="128"/>
    <x v="2"/>
    <s v="Thieu"/>
  </r>
  <r>
    <x v="192"/>
    <x v="8"/>
    <s v="Thieu"/>
  </r>
  <r>
    <x v="11"/>
    <x v="8"/>
    <s v="Thieu"/>
  </r>
  <r>
    <x v="75"/>
    <x v="2"/>
    <s v="Thieu"/>
  </r>
  <r>
    <x v="8"/>
    <x v="2"/>
    <s v="Thieu"/>
  </r>
  <r>
    <x v="96"/>
    <x v="5"/>
    <s v="Thieu"/>
  </r>
  <r>
    <x v="33"/>
    <x v="3"/>
    <s v="Thieu"/>
  </r>
  <r>
    <x v="76"/>
    <x v="13"/>
    <s v="Thieu"/>
  </r>
  <r>
    <x v="44"/>
    <x v="9"/>
    <s v="Thieu"/>
  </r>
  <r>
    <x v="44"/>
    <x v="9"/>
    <s v="Thieu"/>
  </r>
  <r>
    <x v="20"/>
    <x v="1"/>
    <s v="Thieu"/>
  </r>
  <r>
    <x v="140"/>
    <x v="4"/>
    <s v="Thieu"/>
  </r>
  <r>
    <x v="95"/>
    <x v="12"/>
    <s v="Thieu"/>
  </r>
  <r>
    <x v="213"/>
    <x v="4"/>
    <s v="Thieu"/>
  </r>
  <r>
    <x v="44"/>
    <x v="9"/>
    <s v="Thieu"/>
  </r>
  <r>
    <x v="70"/>
    <x v="7"/>
    <s v="Thieu"/>
  </r>
  <r>
    <x v="162"/>
    <x v="4"/>
    <s v="Thieu"/>
  </r>
  <r>
    <x v="196"/>
    <x v="1"/>
    <s v="Thieu"/>
  </r>
  <r>
    <x v="55"/>
    <x v="2"/>
    <s v="Thieu"/>
  </r>
  <r>
    <x v="116"/>
    <x v="13"/>
    <s v="Thieu"/>
  </r>
  <r>
    <x v="32"/>
    <x v="5"/>
    <s v="Thieu"/>
  </r>
  <r>
    <x v="40"/>
    <x v="2"/>
    <s v="Thieu"/>
  </r>
  <r>
    <x v="26"/>
    <x v="7"/>
    <s v="Thieu"/>
  </r>
  <r>
    <x v="3"/>
    <x v="3"/>
    <s v="Thieu"/>
  </r>
  <r>
    <x v="2"/>
    <x v="2"/>
    <s v="Thieu"/>
  </r>
  <r>
    <x v="91"/>
    <x v="5"/>
    <s v="Thieu"/>
  </r>
  <r>
    <x v="17"/>
    <x v="0"/>
    <s v="Thieu"/>
  </r>
  <r>
    <x v="2"/>
    <x v="2"/>
    <s v="Thieu"/>
  </r>
  <r>
    <x v="37"/>
    <x v="2"/>
    <s v="Thieu"/>
  </r>
  <r>
    <x v="55"/>
    <x v="2"/>
    <s v="Thieu"/>
  </r>
  <r>
    <x v="64"/>
    <x v="2"/>
    <s v="Thieu"/>
  </r>
  <r>
    <x v="48"/>
    <x v="17"/>
    <s v="Thieu"/>
  </r>
  <r>
    <x v="6"/>
    <x v="4"/>
    <s v="Thieu"/>
  </r>
  <r>
    <x v="86"/>
    <x v="12"/>
    <s v="Thieu"/>
  </r>
  <r>
    <x v="80"/>
    <x v="13"/>
    <s v="Thieu"/>
  </r>
  <r>
    <x v="4"/>
    <x v="0"/>
    <s v="Thieu"/>
  </r>
  <r>
    <x v="238"/>
    <x v="16"/>
    <s v="Thieu"/>
  </r>
  <r>
    <x v="78"/>
    <x v="4"/>
    <s v="Thieu"/>
  </r>
  <r>
    <x v="38"/>
    <x v="12"/>
    <s v="Thieu"/>
  </r>
  <r>
    <x v="41"/>
    <x v="9"/>
    <s v="Thieu"/>
  </r>
  <r>
    <x v="29"/>
    <x v="7"/>
    <s v="Thieu"/>
  </r>
  <r>
    <x v="109"/>
    <x v="13"/>
    <s v="Thieu"/>
  </r>
  <r>
    <x v="19"/>
    <x v="9"/>
    <s v="Thieu"/>
  </r>
  <r>
    <x v="29"/>
    <x v="7"/>
    <s v="Thieu"/>
  </r>
  <r>
    <x v="168"/>
    <x v="7"/>
    <s v="Thieu"/>
  </r>
  <r>
    <x v="56"/>
    <x v="9"/>
    <s v="Thieu"/>
  </r>
  <r>
    <x v="69"/>
    <x v="5"/>
    <s v="Thieu"/>
  </r>
  <r>
    <x v="30"/>
    <x v="12"/>
    <s v="Thieu"/>
  </r>
  <r>
    <x v="32"/>
    <x v="5"/>
    <s v="Thieu"/>
  </r>
  <r>
    <x v="73"/>
    <x v="14"/>
    <s v="Thieu"/>
  </r>
  <r>
    <x v="79"/>
    <x v="13"/>
    <s v="Thieu"/>
  </r>
  <r>
    <x v="103"/>
    <x v="13"/>
    <s v="Thieu"/>
  </r>
  <r>
    <x v="5"/>
    <x v="2"/>
    <s v="Thieu"/>
  </r>
  <r>
    <x v="118"/>
    <x v="4"/>
    <s v="Thieu"/>
  </r>
  <r>
    <x v="52"/>
    <x v="3"/>
    <s v="Thieu"/>
  </r>
  <r>
    <x v="11"/>
    <x v="4"/>
    <s v="Thieu"/>
  </r>
  <r>
    <x v="121"/>
    <x v="4"/>
    <s v="Thieu"/>
  </r>
  <r>
    <x v="55"/>
    <x v="2"/>
    <s v="Thieu"/>
  </r>
  <r>
    <x v="111"/>
    <x v="9"/>
    <s v="Thieu"/>
  </r>
  <r>
    <x v="118"/>
    <x v="4"/>
    <s v="Thieu"/>
  </r>
  <r>
    <x v="74"/>
    <x v="4"/>
    <s v="Thieu"/>
  </r>
  <r>
    <x v="115"/>
    <x v="13"/>
    <s v="Thieu"/>
  </r>
  <r>
    <x v="11"/>
    <x v="4"/>
    <s v="Thieu"/>
  </r>
  <r>
    <x v="28"/>
    <x v="5"/>
    <s v="Thieu"/>
  </r>
  <r>
    <x v="109"/>
    <x v="13"/>
    <s v="Thieu"/>
  </r>
  <r>
    <x v="45"/>
    <x v="2"/>
    <s v="Thieu"/>
  </r>
  <r>
    <x v="40"/>
    <x v="2"/>
    <s v="Thieu"/>
  </r>
  <r>
    <x v="55"/>
    <x v="2"/>
    <s v="Thieu"/>
  </r>
  <r>
    <x v="86"/>
    <x v="12"/>
    <s v="Thieu"/>
  </r>
  <r>
    <x v="59"/>
    <x v="4"/>
    <s v="Thieu"/>
  </r>
  <r>
    <x v="79"/>
    <x v="13"/>
    <s v="Thieu"/>
  </r>
  <r>
    <x v="236"/>
    <x v="18"/>
    <s v="Thieu"/>
  </r>
  <r>
    <x v="22"/>
    <x v="4"/>
    <s v="Thieu"/>
  </r>
  <r>
    <x v="55"/>
    <x v="2"/>
    <s v="Thieu"/>
  </r>
  <r>
    <x v="23"/>
    <x v="9"/>
    <s v="Thieu"/>
  </r>
  <r>
    <x v="63"/>
    <x v="2"/>
    <s v="Thieu"/>
  </r>
  <r>
    <x v="44"/>
    <x v="9"/>
    <s v="Thieu"/>
  </r>
  <r>
    <x v="97"/>
    <x v="5"/>
    <s v="Thieu"/>
  </r>
  <r>
    <x v="20"/>
    <x v="1"/>
    <s v="Thieu"/>
  </r>
  <r>
    <x v="72"/>
    <x v="4"/>
    <s v="Thieu"/>
  </r>
  <r>
    <x v="98"/>
    <x v="9"/>
    <s v="Thieu"/>
  </r>
  <r>
    <x v="34"/>
    <x v="14"/>
    <s v="Thieu"/>
  </r>
  <r>
    <x v="24"/>
    <x v="0"/>
    <s v="Thieu"/>
  </r>
  <r>
    <x v="74"/>
    <x v="4"/>
    <s v="Thieu"/>
  </r>
  <r>
    <x v="69"/>
    <x v="5"/>
    <s v="Thieu"/>
  </r>
  <r>
    <x v="49"/>
    <x v="17"/>
    <s v="Thieu"/>
  </r>
  <r>
    <x v="8"/>
    <x v="2"/>
    <s v="Thieu"/>
  </r>
  <r>
    <x v="125"/>
    <x v="13"/>
    <s v="Thieu"/>
  </r>
  <r>
    <x v="37"/>
    <x v="2"/>
    <s v="Thieu"/>
  </r>
  <r>
    <x v="108"/>
    <x v="18"/>
    <s v="Thieu"/>
  </r>
  <r>
    <x v="41"/>
    <x v="9"/>
    <s v="Thieu"/>
  </r>
  <r>
    <x v="72"/>
    <x v="4"/>
    <s v="Thieu"/>
  </r>
  <r>
    <x v="37"/>
    <x v="2"/>
    <s v="Thieu"/>
  </r>
  <r>
    <x v="32"/>
    <x v="5"/>
    <s v="Thieu"/>
  </r>
  <r>
    <x v="55"/>
    <x v="2"/>
    <s v="Thieu"/>
  </r>
  <r>
    <x v="55"/>
    <x v="2"/>
    <s v="Thieu"/>
  </r>
  <r>
    <x v="23"/>
    <x v="9"/>
    <s v="Thieu"/>
  </r>
  <r>
    <x v="62"/>
    <x v="13"/>
    <s v="Thieu"/>
  </r>
  <r>
    <x v="55"/>
    <x v="2"/>
    <s v="Thieu"/>
  </r>
  <r>
    <x v="71"/>
    <x v="4"/>
    <s v="Thieu"/>
  </r>
  <r>
    <x v="59"/>
    <x v="4"/>
    <s v="Thieu"/>
  </r>
  <r>
    <x v="1"/>
    <x v="1"/>
    <s v="Thieu"/>
  </r>
  <r>
    <x v="6"/>
    <x v="4"/>
    <s v="Thieu"/>
  </r>
  <r>
    <x v="11"/>
    <x v="4"/>
    <s v="Thieu"/>
  </r>
  <r>
    <x v="167"/>
    <x v="13"/>
    <s v="Thieu"/>
  </r>
  <r>
    <x v="55"/>
    <x v="2"/>
    <s v="Thieu"/>
  </r>
  <r>
    <x v="58"/>
    <x v="5"/>
    <s v="Thieu"/>
  </r>
  <r>
    <x v="37"/>
    <x v="2"/>
    <s v="Thieu"/>
  </r>
  <r>
    <x v="23"/>
    <x v="9"/>
    <s v="Thieu"/>
  </r>
  <r>
    <x v="109"/>
    <x v="13"/>
    <s v="Thieu"/>
  </r>
  <r>
    <x v="38"/>
    <x v="12"/>
    <s v="Thieu"/>
  </r>
  <r>
    <x v="88"/>
    <x v="1"/>
    <s v="Thieu"/>
  </r>
  <r>
    <x v="86"/>
    <x v="12"/>
    <s v="Thieu"/>
  </r>
  <r>
    <x v="29"/>
    <x v="7"/>
    <s v="Thieu"/>
  </r>
  <r>
    <x v="103"/>
    <x v="13"/>
    <s v="Thieu"/>
  </r>
  <r>
    <x v="72"/>
    <x v="4"/>
    <s v="Thieu"/>
  </r>
  <r>
    <x v="19"/>
    <x v="9"/>
    <s v="Thieu"/>
  </r>
  <r>
    <x v="115"/>
    <x v="13"/>
    <s v="Thieu"/>
  </r>
  <r>
    <x v="75"/>
    <x v="2"/>
    <s v="Thieu"/>
  </r>
  <r>
    <x v="58"/>
    <x v="5"/>
    <s v="Thieu"/>
  </r>
  <r>
    <x v="61"/>
    <x v="14"/>
    <s v="Thieu"/>
  </r>
  <r>
    <x v="110"/>
    <x v="4"/>
    <s v="Thieu"/>
  </r>
  <r>
    <x v="41"/>
    <x v="9"/>
    <s v="Thieu"/>
  </r>
  <r>
    <x v="2"/>
    <x v="2"/>
    <s v="Thieu"/>
  </r>
  <r>
    <x v="118"/>
    <x v="4"/>
    <s v="Thieu"/>
  </r>
  <r>
    <x v="40"/>
    <x v="2"/>
    <s v="Thieu"/>
  </r>
  <r>
    <x v="69"/>
    <x v="5"/>
    <s v="Thieu"/>
  </r>
  <r>
    <x v="33"/>
    <x v="3"/>
    <s v="Thieu"/>
  </r>
  <r>
    <x v="4"/>
    <x v="0"/>
    <s v="Thieu"/>
  </r>
  <r>
    <x v="44"/>
    <x v="9"/>
    <s v="Thieu"/>
  </r>
  <r>
    <x v="57"/>
    <x v="17"/>
    <s v="Thieu"/>
  </r>
  <r>
    <x v="51"/>
    <x v="6"/>
    <s v="Thieu"/>
  </r>
  <r>
    <x v="19"/>
    <x v="9"/>
    <s v="Thieu"/>
  </r>
  <r>
    <x v="37"/>
    <x v="2"/>
    <s v="Thieu"/>
  </r>
  <r>
    <x v="125"/>
    <x v="13"/>
    <s v="Thieu"/>
  </r>
  <r>
    <x v="92"/>
    <x v="14"/>
    <s v="Thieu"/>
  </r>
  <r>
    <x v="55"/>
    <x v="2"/>
    <s v="Thieu"/>
  </r>
  <r>
    <x v="44"/>
    <x v="9"/>
    <s v="Thieu"/>
  </r>
  <r>
    <x v="20"/>
    <x v="1"/>
    <s v="Thieu"/>
  </r>
  <r>
    <x v="76"/>
    <x v="13"/>
    <s v="Thieu"/>
  </r>
  <r>
    <x v="58"/>
    <x v="5"/>
    <s v="Thieu"/>
  </r>
  <r>
    <x v="79"/>
    <x v="13"/>
    <s v="Thieu"/>
  </r>
  <r>
    <x v="80"/>
    <x v="13"/>
    <s v="Thieu"/>
  </r>
  <r>
    <x v="37"/>
    <x v="2"/>
    <s v="Thieu"/>
  </r>
  <r>
    <x v="54"/>
    <x v="0"/>
    <s v="Thieu"/>
  </r>
  <r>
    <x v="20"/>
    <x v="1"/>
    <s v="Thieu"/>
  </r>
  <r>
    <x v="95"/>
    <x v="12"/>
    <s v="Thieu"/>
  </r>
  <r>
    <x v="22"/>
    <x v="4"/>
    <s v="Thieu"/>
  </r>
  <r>
    <x v="38"/>
    <x v="12"/>
    <s v="Thieu"/>
  </r>
  <r>
    <x v="29"/>
    <x v="7"/>
    <s v="Thieu"/>
  </r>
  <r>
    <x v="91"/>
    <x v="5"/>
    <s v="Thieu"/>
  </r>
  <r>
    <x v="116"/>
    <x v="13"/>
    <s v="Thieu"/>
  </r>
  <r>
    <x v="55"/>
    <x v="2"/>
    <s v="Thieu"/>
  </r>
  <r>
    <x v="123"/>
    <x v="4"/>
    <s v="Thieu"/>
  </r>
  <r>
    <x v="112"/>
    <x v="7"/>
    <s v="Thieu"/>
  </r>
  <r>
    <x v="33"/>
    <x v="3"/>
    <s v="Thieu"/>
  </r>
  <r>
    <x v="167"/>
    <x v="13"/>
    <s v="Thieu"/>
  </r>
  <r>
    <x v="164"/>
    <x v="16"/>
    <s v="Thieu"/>
  </r>
  <r>
    <x v="91"/>
    <x v="5"/>
    <s v="Thieu"/>
  </r>
  <r>
    <x v="8"/>
    <x v="2"/>
    <s v="Thieu"/>
  </r>
  <r>
    <x v="61"/>
    <x v="14"/>
    <s v="Thieu"/>
  </r>
  <r>
    <x v="111"/>
    <x v="9"/>
    <s v="Thieu"/>
  </r>
  <r>
    <x v="45"/>
    <x v="2"/>
    <s v="Thieu"/>
  </r>
  <r>
    <x v="62"/>
    <x v="13"/>
    <s v="Thieu"/>
  </r>
  <r>
    <x v="11"/>
    <x v="4"/>
    <s v="Thieu"/>
  </r>
  <r>
    <x v="72"/>
    <x v="4"/>
    <s v="Thieu"/>
  </r>
  <r>
    <x v="30"/>
    <x v="12"/>
    <s v="Thieu"/>
  </r>
  <r>
    <x v="91"/>
    <x v="5"/>
    <s v="Thieu"/>
  </r>
  <r>
    <x v="6"/>
    <x v="4"/>
    <s v="Thieu"/>
  </r>
  <r>
    <x v="50"/>
    <x v="12"/>
    <s v="Thieu"/>
  </r>
  <r>
    <x v="2"/>
    <x v="2"/>
    <s v="Thieu"/>
  </r>
  <r>
    <x v="125"/>
    <x v="13"/>
    <s v="Thieu"/>
  </r>
  <r>
    <x v="22"/>
    <x v="4"/>
    <s v="Thieu"/>
  </r>
  <r>
    <x v="28"/>
    <x v="5"/>
    <s v="Thieu"/>
  </r>
  <r>
    <x v="91"/>
    <x v="5"/>
    <s v="Thieu"/>
  </r>
  <r>
    <x v="118"/>
    <x v="4"/>
    <s v="Thieu"/>
  </r>
  <r>
    <x v="52"/>
    <x v="3"/>
    <s v="Thieu"/>
  </r>
  <r>
    <x v="50"/>
    <x v="12"/>
    <s v="Thieu"/>
  </r>
  <r>
    <x v="59"/>
    <x v="4"/>
    <s v="Thieu"/>
  </r>
  <r>
    <x v="147"/>
    <x v="13"/>
    <s v="Thieu"/>
  </r>
  <r>
    <x v="59"/>
    <x v="4"/>
    <s v="Thieu"/>
  </r>
  <r>
    <x v="163"/>
    <x v="4"/>
    <s v="Thieu"/>
  </r>
  <r>
    <x v="58"/>
    <x v="5"/>
    <s v="Thieu"/>
  </r>
  <r>
    <x v="11"/>
    <x v="4"/>
    <s v="Thieu"/>
  </r>
  <r>
    <x v="149"/>
    <x v="4"/>
    <s v="Thieu"/>
  </r>
  <r>
    <x v="168"/>
    <x v="7"/>
    <s v="Thieu"/>
  </r>
  <r>
    <x v="48"/>
    <x v="17"/>
    <s v="Thieu"/>
  </r>
  <r>
    <x v="62"/>
    <x v="13"/>
    <s v="Thieu"/>
  </r>
  <r>
    <x v="59"/>
    <x v="4"/>
    <s v="Thieu"/>
  </r>
  <r>
    <x v="118"/>
    <x v="4"/>
    <s v="Thieu"/>
  </r>
  <r>
    <x v="1"/>
    <x v="1"/>
    <s v="Thieu"/>
  </r>
  <r>
    <x v="20"/>
    <x v="1"/>
    <s v="Thieu"/>
  </r>
  <r>
    <x v="55"/>
    <x v="2"/>
    <s v="Thieu"/>
  </r>
  <r>
    <x v="86"/>
    <x v="12"/>
    <s v="Thieu"/>
  </r>
  <r>
    <x v="37"/>
    <x v="2"/>
    <s v="Thieu"/>
  </r>
  <r>
    <x v="44"/>
    <x v="9"/>
    <s v="Thieu"/>
  </r>
  <r>
    <x v="47"/>
    <x v="12"/>
    <s v="Thieu"/>
  </r>
  <r>
    <x v="27"/>
    <x v="0"/>
    <s v="Thieu"/>
  </r>
  <r>
    <x v="96"/>
    <x v="5"/>
    <s v="Thieu"/>
  </r>
  <r>
    <x v="69"/>
    <x v="5"/>
    <s v="Thieu"/>
  </r>
  <r>
    <x v="55"/>
    <x v="2"/>
    <s v="Thieu"/>
  </r>
  <r>
    <x v="95"/>
    <x v="12"/>
    <s v="Thieu"/>
  </r>
  <r>
    <x v="95"/>
    <x v="12"/>
    <s v="Thieu"/>
  </r>
  <r>
    <x v="76"/>
    <x v="13"/>
    <s v="Thieu"/>
  </r>
  <r>
    <x v="91"/>
    <x v="5"/>
    <s v="Thieu"/>
  </r>
  <r>
    <x v="29"/>
    <x v="7"/>
    <s v="Thieu"/>
  </r>
  <r>
    <x v="17"/>
    <x v="0"/>
    <s v="Thieu"/>
  </r>
  <r>
    <x v="54"/>
    <x v="0"/>
    <s v="Thieu"/>
  </r>
  <r>
    <x v="79"/>
    <x v="13"/>
    <s v="Thieu"/>
  </r>
  <r>
    <x v="11"/>
    <x v="8"/>
    <s v="Thieu"/>
  </r>
  <r>
    <x v="23"/>
    <x v="9"/>
    <s v="Thieu"/>
  </r>
  <r>
    <x v="37"/>
    <x v="2"/>
    <s v="Thieu"/>
  </r>
  <r>
    <x v="65"/>
    <x v="4"/>
    <s v="Thieu"/>
  </r>
  <r>
    <x v="99"/>
    <x v="7"/>
    <s v="Thieu"/>
  </r>
  <r>
    <x v="148"/>
    <x v="4"/>
    <s v="Thieu"/>
  </r>
  <r>
    <x v="28"/>
    <x v="5"/>
    <s v="Thieu"/>
  </r>
  <r>
    <x v="76"/>
    <x v="13"/>
    <s v="Thieu"/>
  </r>
  <r>
    <x v="95"/>
    <x v="12"/>
    <s v="Thieu"/>
  </r>
  <r>
    <x v="20"/>
    <x v="1"/>
    <s v="Thieu"/>
  </r>
  <r>
    <x v="128"/>
    <x v="2"/>
    <s v="Thieu"/>
  </r>
  <r>
    <x v="41"/>
    <x v="9"/>
    <s v="Thieu"/>
  </r>
  <r>
    <x v="92"/>
    <x v="14"/>
    <s v="Thieu"/>
  </r>
  <r>
    <x v="116"/>
    <x v="13"/>
    <s v="Thieu"/>
  </r>
  <r>
    <x v="61"/>
    <x v="14"/>
    <s v="Thieu"/>
  </r>
  <r>
    <x v="102"/>
    <x v="12"/>
    <s v="Thieu"/>
  </r>
  <r>
    <x v="20"/>
    <x v="1"/>
    <s v="Thieu"/>
  </r>
  <r>
    <x v="118"/>
    <x v="4"/>
    <s v="Thieu"/>
  </r>
  <r>
    <x v="59"/>
    <x v="4"/>
    <s v="Thieu"/>
  </r>
  <r>
    <x v="68"/>
    <x v="14"/>
    <s v="Thieu"/>
  </r>
  <r>
    <x v="64"/>
    <x v="2"/>
    <s v="Thieu"/>
  </r>
  <r>
    <x v="61"/>
    <x v="14"/>
    <s v="Thieu"/>
  </r>
  <r>
    <x v="45"/>
    <x v="2"/>
    <s v="Thieu"/>
  </r>
  <r>
    <x v="8"/>
    <x v="2"/>
    <s v="Thieu"/>
  </r>
  <r>
    <x v="55"/>
    <x v="2"/>
    <s v="Thieu"/>
  </r>
  <r>
    <x v="14"/>
    <x v="9"/>
    <s v="Thieu"/>
  </r>
  <r>
    <x v="62"/>
    <x v="13"/>
    <s v="Thieu"/>
  </r>
  <r>
    <x v="11"/>
    <x v="4"/>
    <s v="Thieu"/>
  </r>
  <r>
    <x v="8"/>
    <x v="2"/>
    <s v="Thieu"/>
  </r>
  <r>
    <x v="192"/>
    <x v="8"/>
    <s v="Thieu"/>
  </r>
  <r>
    <x v="29"/>
    <x v="7"/>
    <s v="Thieu"/>
  </r>
  <r>
    <x v="138"/>
    <x v="11"/>
    <s v="Thieu"/>
  </r>
  <r>
    <x v="11"/>
    <x v="8"/>
    <s v="Thieu"/>
  </r>
  <r>
    <x v="11"/>
    <x v="4"/>
    <s v="Thieu"/>
  </r>
  <r>
    <x v="2"/>
    <x v="2"/>
    <s v="Thieu"/>
  </r>
  <r>
    <x v="97"/>
    <x v="5"/>
    <s v="Thieu"/>
  </r>
  <r>
    <x v="29"/>
    <x v="7"/>
    <s v="Thieu"/>
  </r>
  <r>
    <x v="103"/>
    <x v="13"/>
    <s v="Thieu"/>
  </r>
  <r>
    <x v="0"/>
    <x v="0"/>
    <s v="Thieu"/>
  </r>
  <r>
    <x v="91"/>
    <x v="5"/>
    <s v="Thieu"/>
  </r>
  <r>
    <x v="113"/>
    <x v="4"/>
    <s v="Thieu"/>
  </r>
  <r>
    <x v="50"/>
    <x v="12"/>
    <s v="Thieu"/>
  </r>
  <r>
    <x v="20"/>
    <x v="1"/>
    <s v="Thieu"/>
  </r>
  <r>
    <x v="18"/>
    <x v="2"/>
    <s v="Thieu"/>
  </r>
  <r>
    <x v="11"/>
    <x v="4"/>
    <s v="Thieu"/>
  </r>
  <r>
    <x v="29"/>
    <x v="7"/>
    <s v="Thieu"/>
  </r>
  <r>
    <x v="6"/>
    <x v="4"/>
    <s v="Thieu"/>
  </r>
  <r>
    <x v="125"/>
    <x v="13"/>
    <s v="Thieu"/>
  </r>
  <r>
    <x v="115"/>
    <x v="13"/>
    <s v="Thieu"/>
  </r>
  <r>
    <x v="38"/>
    <x v="12"/>
    <s v="Thieu"/>
  </r>
  <r>
    <x v="41"/>
    <x v="9"/>
    <s v="Thieu"/>
  </r>
  <r>
    <x v="22"/>
    <x v="4"/>
    <s v="Thieu"/>
  </r>
  <r>
    <x v="2"/>
    <x v="2"/>
    <s v="Thieu"/>
  </r>
  <r>
    <x v="14"/>
    <x v="9"/>
    <s v="Thieu"/>
  </r>
  <r>
    <x v="27"/>
    <x v="0"/>
    <s v="Thieu"/>
  </r>
  <r>
    <x v="188"/>
    <x v="5"/>
    <s v="Thieu"/>
  </r>
  <r>
    <x v="8"/>
    <x v="2"/>
    <s v="Thieu"/>
  </r>
  <r>
    <x v="50"/>
    <x v="12"/>
    <s v="Thieu"/>
  </r>
  <r>
    <x v="91"/>
    <x v="5"/>
    <s v="Thieu"/>
  </r>
  <r>
    <x v="74"/>
    <x v="4"/>
    <s v="Thieu"/>
  </r>
  <r>
    <x v="22"/>
    <x v="4"/>
    <s v="Thieu"/>
  </r>
  <r>
    <x v="55"/>
    <x v="2"/>
    <s v="Thieu"/>
  </r>
  <r>
    <x v="4"/>
    <x v="0"/>
    <s v="Thieu"/>
  </r>
  <r>
    <x v="29"/>
    <x v="7"/>
    <s v="Thieu"/>
  </r>
  <r>
    <x v="5"/>
    <x v="2"/>
    <s v="Thieu"/>
  </r>
  <r>
    <x v="83"/>
    <x v="13"/>
    <s v="Thieu"/>
  </r>
  <r>
    <x v="1"/>
    <x v="1"/>
    <s v="Thieu"/>
  </r>
  <r>
    <x v="69"/>
    <x v="5"/>
    <s v="Thieu"/>
  </r>
  <r>
    <x v="7"/>
    <x v="5"/>
    <s v="Thieu"/>
  </r>
  <r>
    <x v="55"/>
    <x v="2"/>
    <s v="Thieu"/>
  </r>
  <r>
    <x v="70"/>
    <x v="7"/>
    <s v="Thieu"/>
  </r>
  <r>
    <x v="70"/>
    <x v="7"/>
    <s v="Thieu"/>
  </r>
  <r>
    <x v="50"/>
    <x v="12"/>
    <s v="Thieu"/>
  </r>
  <r>
    <x v="91"/>
    <x v="5"/>
    <s v="Thieu"/>
  </r>
  <r>
    <x v="48"/>
    <x v="17"/>
    <s v="Thieu"/>
  </r>
  <r>
    <x v="110"/>
    <x v="4"/>
    <s v="Thieu"/>
  </r>
  <r>
    <x v="8"/>
    <x v="2"/>
    <s v="Thieu"/>
  </r>
  <r>
    <x v="263"/>
    <x v="8"/>
    <s v="Thieu"/>
  </r>
  <r>
    <x v="22"/>
    <x v="4"/>
    <s v="Thieu"/>
  </r>
  <r>
    <x v="1"/>
    <x v="1"/>
    <s v="Thieu"/>
  </r>
  <r>
    <x v="59"/>
    <x v="4"/>
    <s v="Thieu"/>
  </r>
  <r>
    <x v="4"/>
    <x v="0"/>
    <s v="Thieu"/>
  </r>
  <r>
    <x v="71"/>
    <x v="4"/>
    <s v="Thieu"/>
  </r>
  <r>
    <x v="112"/>
    <x v="7"/>
    <s v="Thieu"/>
  </r>
  <r>
    <x v="141"/>
    <x v="3"/>
    <s v="Thieu"/>
  </r>
  <r>
    <x v="11"/>
    <x v="8"/>
    <s v="Thieu"/>
  </r>
  <r>
    <x v="138"/>
    <x v="11"/>
    <s v="Thieu"/>
  </r>
  <r>
    <x v="55"/>
    <x v="2"/>
    <s v="Thieu"/>
  </r>
  <r>
    <x v="77"/>
    <x v="4"/>
    <s v="Thieu"/>
  </r>
  <r>
    <x v="109"/>
    <x v="13"/>
    <s v="Thieu"/>
  </r>
  <r>
    <x v="14"/>
    <x v="9"/>
    <s v="Thieu"/>
  </r>
  <r>
    <x v="88"/>
    <x v="1"/>
    <s v="Thieu"/>
  </r>
  <r>
    <x v="75"/>
    <x v="2"/>
    <s v="Thieu"/>
  </r>
  <r>
    <x v="20"/>
    <x v="1"/>
    <s v="Thieu"/>
  </r>
  <r>
    <x v="1"/>
    <x v="1"/>
    <s v="Thieu"/>
  </r>
  <r>
    <x v="76"/>
    <x v="13"/>
    <s v="Thieu"/>
  </r>
  <r>
    <x v="2"/>
    <x v="2"/>
    <s v="Thieu"/>
  </r>
  <r>
    <x v="68"/>
    <x v="14"/>
    <s v="Thieu"/>
  </r>
  <r>
    <x v="17"/>
    <x v="0"/>
    <s v="Thieu"/>
  </r>
  <r>
    <x v="55"/>
    <x v="2"/>
    <s v="Thieu"/>
  </r>
  <r>
    <x v="55"/>
    <x v="2"/>
    <s v="Thieu"/>
  </r>
  <r>
    <x v="123"/>
    <x v="4"/>
    <s v="Thieu"/>
  </r>
  <r>
    <x v="149"/>
    <x v="4"/>
    <s v="Thieu"/>
  </r>
  <r>
    <x v="7"/>
    <x v="5"/>
    <s v="Thieu"/>
  </r>
  <r>
    <x v="8"/>
    <x v="2"/>
    <s v="Thieu"/>
  </r>
  <r>
    <x v="8"/>
    <x v="2"/>
    <s v="Thieu"/>
  </r>
  <r>
    <x v="58"/>
    <x v="5"/>
    <s v="Thieu"/>
  </r>
  <r>
    <x v="103"/>
    <x v="13"/>
    <s v="Thieu"/>
  </r>
  <r>
    <x v="76"/>
    <x v="13"/>
    <s v="Thieu"/>
  </r>
  <r>
    <x v="49"/>
    <x v="17"/>
    <s v="Thieu"/>
  </r>
  <r>
    <x v="95"/>
    <x v="12"/>
    <s v="Thieu"/>
  </r>
  <r>
    <x v="66"/>
    <x v="11"/>
    <s v="Thieu"/>
  </r>
  <r>
    <x v="44"/>
    <x v="9"/>
    <s v="Thieu"/>
  </r>
  <r>
    <x v="8"/>
    <x v="2"/>
    <s v="Thieu"/>
  </r>
  <r>
    <x v="55"/>
    <x v="2"/>
    <s v="Thieu"/>
  </r>
  <r>
    <x v="11"/>
    <x v="8"/>
    <s v="Thieu"/>
  </r>
  <r>
    <x v="44"/>
    <x v="9"/>
    <s v="Thieu"/>
  </r>
  <r>
    <x v="60"/>
    <x v="4"/>
    <s v="Thieu"/>
  </r>
  <r>
    <x v="40"/>
    <x v="2"/>
    <s v="Thieu"/>
  </r>
  <r>
    <x v="41"/>
    <x v="9"/>
    <s v="Thieu"/>
  </r>
  <r>
    <x v="14"/>
    <x v="9"/>
    <s v="Thieu"/>
  </r>
  <r>
    <x v="52"/>
    <x v="3"/>
    <s v="Thieu"/>
  </r>
  <r>
    <x v="45"/>
    <x v="2"/>
    <s v="Thieu"/>
  </r>
  <r>
    <x v="4"/>
    <x v="0"/>
    <s v="Thieu"/>
  </r>
  <r>
    <x v="68"/>
    <x v="14"/>
    <s v="Thieu"/>
  </r>
  <r>
    <x v="123"/>
    <x v="4"/>
    <s v="Thieu"/>
  </r>
  <r>
    <x v="55"/>
    <x v="2"/>
    <s v="Thieu"/>
  </r>
  <r>
    <x v="55"/>
    <x v="2"/>
    <s v="Thieu"/>
  </r>
  <r>
    <x v="34"/>
    <x v="14"/>
    <s v="Thieu"/>
  </r>
  <r>
    <x v="88"/>
    <x v="1"/>
    <s v="Thieu"/>
  </r>
  <r>
    <x v="86"/>
    <x v="12"/>
    <s v="Thieu"/>
  </r>
  <r>
    <x v="20"/>
    <x v="1"/>
    <s v="Thieu"/>
  </r>
  <r>
    <x v="59"/>
    <x v="4"/>
    <s v="Thieu"/>
  </r>
  <r>
    <x v="38"/>
    <x v="12"/>
    <s v="Thieu"/>
  </r>
  <r>
    <x v="55"/>
    <x v="2"/>
    <s v="Thieu"/>
  </r>
  <r>
    <x v="109"/>
    <x v="13"/>
    <s v="Thieu"/>
  </r>
  <r>
    <x v="19"/>
    <x v="9"/>
    <s v="Thieu"/>
  </r>
  <r>
    <x v="44"/>
    <x v="9"/>
    <s v="Thieu"/>
  </r>
  <r>
    <x v="101"/>
    <x v="4"/>
    <s v="Thieu"/>
  </r>
  <r>
    <x v="88"/>
    <x v="1"/>
    <s v="Thieu"/>
  </r>
  <r>
    <x v="136"/>
    <x v="4"/>
    <s v="Thieu"/>
  </r>
  <r>
    <x v="92"/>
    <x v="14"/>
    <s v="Thieu"/>
  </r>
  <r>
    <x v="48"/>
    <x v="17"/>
    <s v="Thieu"/>
  </r>
  <r>
    <x v="114"/>
    <x v="5"/>
    <s v="Thieu"/>
  </r>
  <r>
    <x v="128"/>
    <x v="2"/>
    <s v="Thieu"/>
  </r>
  <r>
    <x v="83"/>
    <x v="13"/>
    <s v="Thieu"/>
  </r>
  <r>
    <x v="40"/>
    <x v="2"/>
    <s v="Thieu"/>
  </r>
  <r>
    <x v="40"/>
    <x v="2"/>
    <s v="Thieu"/>
  </r>
  <r>
    <x v="27"/>
    <x v="0"/>
    <s v="Thieu"/>
  </r>
  <r>
    <x v="28"/>
    <x v="5"/>
    <s v="Thieu"/>
  </r>
  <r>
    <x v="6"/>
    <x v="4"/>
    <s v="Thieu"/>
  </r>
  <r>
    <x v="68"/>
    <x v="14"/>
    <s v="Thieu"/>
  </r>
  <r>
    <x v="17"/>
    <x v="0"/>
    <s v="Thieu"/>
  </r>
  <r>
    <x v="150"/>
    <x v="13"/>
    <s v="Thieu"/>
  </r>
  <r>
    <x v="226"/>
    <x v="18"/>
    <s v="Thieu"/>
  </r>
  <r>
    <x v="29"/>
    <x v="7"/>
    <s v="Thieu"/>
  </r>
  <r>
    <x v="2"/>
    <x v="2"/>
    <s v="Thieu"/>
  </r>
  <r>
    <x v="281"/>
    <x v="4"/>
    <s v="Thieu"/>
  </r>
  <r>
    <x v="40"/>
    <x v="2"/>
    <s v="Thieu"/>
  </r>
  <r>
    <x v="38"/>
    <x v="12"/>
    <s v="Thieu"/>
  </r>
  <r>
    <x v="29"/>
    <x v="7"/>
    <s v="Thieu"/>
  </r>
  <r>
    <x v="10"/>
    <x v="4"/>
    <s v="Thieu"/>
  </r>
  <r>
    <x v="75"/>
    <x v="2"/>
    <s v="Thieu"/>
  </r>
  <r>
    <x v="91"/>
    <x v="5"/>
    <s v="Thieu"/>
  </r>
  <r>
    <x v="2"/>
    <x v="2"/>
    <s v="Thieu"/>
  </r>
  <r>
    <x v="74"/>
    <x v="4"/>
    <s v="Thieu"/>
  </r>
  <r>
    <x v="118"/>
    <x v="4"/>
    <s v="Thieu"/>
  </r>
  <r>
    <x v="77"/>
    <x v="4"/>
    <s v="Thieu"/>
  </r>
  <r>
    <x v="55"/>
    <x v="2"/>
    <s v="Thieu"/>
  </r>
  <r>
    <x v="19"/>
    <x v="9"/>
    <s v="Thieu"/>
  </r>
  <r>
    <x v="3"/>
    <x v="3"/>
    <s v="Thieu"/>
  </r>
  <r>
    <x v="2"/>
    <x v="2"/>
    <s v="Thieu"/>
  </r>
  <r>
    <x v="29"/>
    <x v="7"/>
    <s v="Thieu"/>
  </r>
  <r>
    <x v="37"/>
    <x v="2"/>
    <s v="Thieu"/>
  </r>
  <r>
    <x v="77"/>
    <x v="4"/>
    <s v="Thieu"/>
  </r>
  <r>
    <x v="37"/>
    <x v="2"/>
    <s v="Thieu"/>
  </r>
  <r>
    <x v="125"/>
    <x v="13"/>
    <s v="Thieu"/>
  </r>
  <r>
    <x v="35"/>
    <x v="14"/>
    <s v="Thieu"/>
  </r>
  <r>
    <x v="76"/>
    <x v="13"/>
    <s v="Thieu"/>
  </r>
  <r>
    <x v="8"/>
    <x v="2"/>
    <s v="Thieu"/>
  </r>
  <r>
    <x v="17"/>
    <x v="0"/>
    <s v="Thieu"/>
  </r>
  <r>
    <x v="27"/>
    <x v="0"/>
    <s v="Thieu"/>
  </r>
  <r>
    <x v="17"/>
    <x v="0"/>
    <s v="Thieu"/>
  </r>
  <r>
    <x v="103"/>
    <x v="13"/>
    <s v="Thieu"/>
  </r>
  <r>
    <x v="38"/>
    <x v="12"/>
    <s v="Thieu"/>
  </r>
  <r>
    <x v="71"/>
    <x v="4"/>
    <s v="Thieu"/>
  </r>
  <r>
    <x v="27"/>
    <x v="0"/>
    <s v="Thieu"/>
  </r>
  <r>
    <x v="79"/>
    <x v="13"/>
    <s v="Thieu"/>
  </r>
  <r>
    <x v="41"/>
    <x v="9"/>
    <s v="Thieu"/>
  </r>
  <r>
    <x v="91"/>
    <x v="5"/>
    <s v="Thieu"/>
  </r>
  <r>
    <x v="192"/>
    <x v="8"/>
    <s v="Thieu"/>
  </r>
  <r>
    <x v="8"/>
    <x v="2"/>
    <s v="Thieu"/>
  </r>
  <r>
    <x v="158"/>
    <x v="9"/>
    <s v="Thieu"/>
  </r>
  <r>
    <x v="55"/>
    <x v="2"/>
    <s v="Thieu"/>
  </r>
  <r>
    <x v="15"/>
    <x v="10"/>
    <s v="Thieu"/>
  </r>
  <r>
    <x v="91"/>
    <x v="5"/>
    <s v="Thieu"/>
  </r>
  <r>
    <x v="45"/>
    <x v="2"/>
    <s v="Thieu"/>
  </r>
  <r>
    <x v="44"/>
    <x v="9"/>
    <s v="Thieu"/>
  </r>
  <r>
    <x v="32"/>
    <x v="5"/>
    <s v="Thieu"/>
  </r>
  <r>
    <x v="41"/>
    <x v="9"/>
    <s v="Thieu"/>
  </r>
  <r>
    <x v="34"/>
    <x v="14"/>
    <s v="Thieu"/>
  </r>
  <r>
    <x v="55"/>
    <x v="2"/>
    <s v="Thieu"/>
  </r>
  <r>
    <x v="27"/>
    <x v="0"/>
    <s v="Thieu"/>
  </r>
  <r>
    <x v="55"/>
    <x v="2"/>
    <s v="Thieu"/>
  </r>
  <r>
    <x v="86"/>
    <x v="12"/>
    <s v="Thieu"/>
  </r>
  <r>
    <x v="66"/>
    <x v="11"/>
    <s v="Thieu"/>
  </r>
  <r>
    <x v="52"/>
    <x v="3"/>
    <s v="Thieu"/>
  </r>
  <r>
    <x v="4"/>
    <x v="0"/>
    <s v="Thieu"/>
  </r>
  <r>
    <x v="45"/>
    <x v="2"/>
    <s v="Thieu"/>
  </r>
  <r>
    <x v="55"/>
    <x v="2"/>
    <s v="Thieu"/>
  </r>
  <r>
    <x v="88"/>
    <x v="1"/>
    <s v="Thieu"/>
  </r>
  <r>
    <x v="138"/>
    <x v="11"/>
    <s v="Thieu"/>
  </r>
  <r>
    <x v="102"/>
    <x v="12"/>
    <s v="Thieu"/>
  </r>
  <r>
    <x v="30"/>
    <x v="12"/>
    <s v="Thieu"/>
  </r>
  <r>
    <x v="5"/>
    <x v="2"/>
    <s v="Thieu"/>
  </r>
  <r>
    <x v="66"/>
    <x v="11"/>
    <s v="Thieu"/>
  </r>
  <r>
    <x v="33"/>
    <x v="3"/>
    <s v="Thieu"/>
  </r>
  <r>
    <x v="20"/>
    <x v="1"/>
    <s v="Thieu"/>
  </r>
  <r>
    <x v="76"/>
    <x v="13"/>
    <s v="Thieu"/>
  </r>
  <r>
    <x v="79"/>
    <x v="13"/>
    <s v="Thieu"/>
  </r>
  <r>
    <x v="55"/>
    <x v="2"/>
    <s v="Thieu"/>
  </r>
  <r>
    <x v="78"/>
    <x v="4"/>
    <s v="Thieu"/>
  </r>
  <r>
    <x v="75"/>
    <x v="2"/>
    <s v="Thieu"/>
  </r>
  <r>
    <x v="35"/>
    <x v="14"/>
    <s v="Thieu"/>
  </r>
  <r>
    <x v="63"/>
    <x v="2"/>
    <s v="Thieu"/>
  </r>
  <r>
    <x v="11"/>
    <x v="4"/>
    <s v="Thieu"/>
  </r>
  <r>
    <x v="106"/>
    <x v="19"/>
    <s v="Thieu"/>
  </r>
  <r>
    <x v="144"/>
    <x v="1"/>
    <s v="Thieu"/>
  </r>
  <r>
    <x v="95"/>
    <x v="12"/>
    <s v="Thieu"/>
  </r>
  <r>
    <x v="40"/>
    <x v="2"/>
    <s v="Thieu"/>
  </r>
  <r>
    <x v="63"/>
    <x v="2"/>
    <s v="Thieu"/>
  </r>
  <r>
    <x v="68"/>
    <x v="14"/>
    <s v="Thieu"/>
  </r>
  <r>
    <x v="5"/>
    <x v="2"/>
    <s v="Thieu"/>
  </r>
  <r>
    <x v="109"/>
    <x v="13"/>
    <s v="Thieu"/>
  </r>
  <r>
    <x v="88"/>
    <x v="1"/>
    <s v="Thieu"/>
  </r>
  <r>
    <x v="7"/>
    <x v="5"/>
    <s v="Thieu"/>
  </r>
  <r>
    <x v="148"/>
    <x v="4"/>
    <s v="Thieu"/>
  </r>
  <r>
    <x v="57"/>
    <x v="17"/>
    <s v="Thieu"/>
  </r>
  <r>
    <x v="6"/>
    <x v="4"/>
    <s v="Thieu"/>
  </r>
  <r>
    <x v="80"/>
    <x v="13"/>
    <s v="Thieu"/>
  </r>
  <r>
    <x v="23"/>
    <x v="9"/>
    <s v="Thieu"/>
  </r>
  <r>
    <x v="34"/>
    <x v="14"/>
    <s v="Thieu"/>
  </r>
  <r>
    <x v="20"/>
    <x v="1"/>
    <s v="Thieu"/>
  </r>
  <r>
    <x v="52"/>
    <x v="3"/>
    <s v="Thieu"/>
  </r>
  <r>
    <x v="27"/>
    <x v="0"/>
    <s v="Thieu"/>
  </r>
  <r>
    <x v="52"/>
    <x v="3"/>
    <s v="Thieu"/>
  </r>
  <r>
    <x v="28"/>
    <x v="5"/>
    <s v="Thieu"/>
  </r>
  <r>
    <x v="34"/>
    <x v="14"/>
    <s v="Thieu"/>
  </r>
  <r>
    <x v="33"/>
    <x v="3"/>
    <s v="Thieu"/>
  </r>
  <r>
    <x v="44"/>
    <x v="9"/>
    <s v="Thieu"/>
  </r>
  <r>
    <x v="19"/>
    <x v="9"/>
    <s v="Thieu"/>
  </r>
  <r>
    <x v="95"/>
    <x v="12"/>
    <s v="Thieu"/>
  </r>
  <r>
    <x v="11"/>
    <x v="8"/>
    <s v="Thieu"/>
  </r>
  <r>
    <x v="37"/>
    <x v="2"/>
    <s v="Thieu"/>
  </r>
  <r>
    <x v="164"/>
    <x v="16"/>
    <s v="Thieu"/>
  </r>
  <r>
    <x v="7"/>
    <x v="5"/>
    <s v="Thieu"/>
  </r>
  <r>
    <x v="64"/>
    <x v="2"/>
    <s v="Thieu"/>
  </r>
  <r>
    <x v="118"/>
    <x v="4"/>
    <s v="Thieu"/>
  </r>
  <r>
    <x v="41"/>
    <x v="9"/>
    <s v="Thieu"/>
  </r>
  <r>
    <x v="29"/>
    <x v="7"/>
    <s v="Thieu"/>
  </r>
  <r>
    <x v="52"/>
    <x v="3"/>
    <s v="Thieu"/>
  </r>
  <r>
    <x v="91"/>
    <x v="5"/>
    <s v="Thieu"/>
  </r>
  <r>
    <x v="74"/>
    <x v="4"/>
    <s v="Thieu"/>
  </r>
  <r>
    <x v="75"/>
    <x v="2"/>
    <s v="Thieu"/>
  </r>
  <r>
    <x v="4"/>
    <x v="0"/>
    <s v="Thieu"/>
  </r>
  <r>
    <x v="20"/>
    <x v="1"/>
    <s v="Thieu"/>
  </r>
  <r>
    <x v="101"/>
    <x v="4"/>
    <s v="Thieu"/>
  </r>
  <r>
    <x v="76"/>
    <x v="13"/>
    <s v="Thieu"/>
  </r>
  <r>
    <x v="109"/>
    <x v="13"/>
    <s v="Thieu"/>
  </r>
  <r>
    <x v="55"/>
    <x v="2"/>
    <s v="Thieu"/>
  </r>
  <r>
    <x v="76"/>
    <x v="13"/>
    <s v="Thieu"/>
  </r>
  <r>
    <x v="34"/>
    <x v="14"/>
    <s v="Thieu"/>
  </r>
  <r>
    <x v="19"/>
    <x v="9"/>
    <s v="Thieu"/>
  </r>
  <r>
    <x v="33"/>
    <x v="3"/>
    <s v="Thieu"/>
  </r>
  <r>
    <x v="7"/>
    <x v="5"/>
    <s v="Thieu"/>
  </r>
  <r>
    <x v="62"/>
    <x v="13"/>
    <s v="Thieu"/>
  </r>
  <r>
    <x v="125"/>
    <x v="13"/>
    <s v="Thieu"/>
  </r>
  <r>
    <x v="99"/>
    <x v="7"/>
    <s v="Thieu"/>
  </r>
  <r>
    <x v="29"/>
    <x v="7"/>
    <s v="Thieu"/>
  </r>
  <r>
    <x v="66"/>
    <x v="11"/>
    <s v="Thieu"/>
  </r>
  <r>
    <x v="61"/>
    <x v="14"/>
    <s v="Thieu"/>
  </r>
  <r>
    <x v="74"/>
    <x v="4"/>
    <s v="Thieu"/>
  </r>
  <r>
    <x v="29"/>
    <x v="7"/>
    <s v="Thieu"/>
  </r>
  <r>
    <x v="62"/>
    <x v="13"/>
    <s v="Thieu"/>
  </r>
  <r>
    <x v="14"/>
    <x v="9"/>
    <s v="Thieu"/>
  </r>
  <r>
    <x v="44"/>
    <x v="9"/>
    <s v="Thieu"/>
  </r>
  <r>
    <x v="97"/>
    <x v="5"/>
    <s v="Thieu"/>
  </r>
  <r>
    <x v="34"/>
    <x v="14"/>
    <s v="Thieu"/>
  </r>
  <r>
    <x v="97"/>
    <x v="5"/>
    <s v="Thieu"/>
  </r>
  <r>
    <x v="4"/>
    <x v="0"/>
    <s v="Thieu"/>
  </r>
  <r>
    <x v="97"/>
    <x v="5"/>
    <s v="Thieu"/>
  </r>
  <r>
    <x v="27"/>
    <x v="0"/>
    <s v="Thieu"/>
  </r>
  <r>
    <x v="8"/>
    <x v="2"/>
    <s v="Thieu"/>
  </r>
  <r>
    <x v="75"/>
    <x v="2"/>
    <s v="Thieu"/>
  </r>
  <r>
    <x v="55"/>
    <x v="2"/>
    <s v="Thieu"/>
  </r>
  <r>
    <x v="74"/>
    <x v="4"/>
    <s v="Thieu"/>
  </r>
  <r>
    <x v="32"/>
    <x v="5"/>
    <s v="Thieu"/>
  </r>
  <r>
    <x v="44"/>
    <x v="9"/>
    <s v="Thieu"/>
  </r>
  <r>
    <x v="14"/>
    <x v="9"/>
    <s v="Thieu"/>
  </r>
  <r>
    <x v="41"/>
    <x v="9"/>
    <s v="Thieu"/>
  </r>
  <r>
    <x v="5"/>
    <x v="2"/>
    <s v="Thieu"/>
  </r>
  <r>
    <x v="65"/>
    <x v="4"/>
    <s v="Thieu"/>
  </r>
  <r>
    <x v="90"/>
    <x v="6"/>
    <s v="Thieu"/>
  </r>
  <r>
    <x v="123"/>
    <x v="4"/>
    <s v="Thieu"/>
  </r>
  <r>
    <x v="38"/>
    <x v="12"/>
    <s v="Thieu"/>
  </r>
  <r>
    <x v="149"/>
    <x v="4"/>
    <s v="Thieu"/>
  </r>
  <r>
    <x v="95"/>
    <x v="12"/>
    <s v="Thieu"/>
  </r>
  <r>
    <x v="50"/>
    <x v="12"/>
    <s v="Thieu"/>
  </r>
  <r>
    <x v="44"/>
    <x v="9"/>
    <s v="Thieu"/>
  </r>
  <r>
    <x v="59"/>
    <x v="4"/>
    <s v="Thieu"/>
  </r>
  <r>
    <x v="148"/>
    <x v="4"/>
    <s v="Thieu"/>
  </r>
  <r>
    <x v="91"/>
    <x v="5"/>
    <s v="Thieu"/>
  </r>
  <r>
    <x v="2"/>
    <x v="2"/>
    <s v="Thieu"/>
  </r>
  <r>
    <x v="38"/>
    <x v="12"/>
    <s v="Thieu"/>
  </r>
  <r>
    <x v="164"/>
    <x v="16"/>
    <s v="Thieu"/>
  </r>
  <r>
    <x v="18"/>
    <x v="2"/>
    <s v="Thieu"/>
  </r>
  <r>
    <x v="95"/>
    <x v="12"/>
    <s v="Thieu"/>
  </r>
  <r>
    <x v="140"/>
    <x v="4"/>
    <s v="Thieu"/>
  </r>
  <r>
    <x v="115"/>
    <x v="13"/>
    <s v="Thieu"/>
  </r>
  <r>
    <x v="2"/>
    <x v="2"/>
    <s v="Thieu"/>
  </r>
  <r>
    <x v="5"/>
    <x v="2"/>
    <s v="Thieu"/>
  </r>
  <r>
    <x v="2"/>
    <x v="2"/>
    <s v="Thieu"/>
  </r>
  <r>
    <x v="79"/>
    <x v="13"/>
    <s v="Thieu"/>
  </r>
  <r>
    <x v="69"/>
    <x v="5"/>
    <s v="Thieu"/>
  </r>
  <r>
    <x v="22"/>
    <x v="4"/>
    <s v="Thieu"/>
  </r>
  <r>
    <x v="20"/>
    <x v="1"/>
    <s v="Thieu"/>
  </r>
  <r>
    <x v="55"/>
    <x v="2"/>
    <s v="Thieu"/>
  </r>
  <r>
    <x v="74"/>
    <x v="4"/>
    <s v="Thieu"/>
  </r>
  <r>
    <x v="138"/>
    <x v="11"/>
    <s v="Thieu"/>
  </r>
  <r>
    <x v="49"/>
    <x v="17"/>
    <s v="Thieu"/>
  </r>
  <r>
    <x v="56"/>
    <x v="9"/>
    <s v="Thieu"/>
  </r>
  <r>
    <x v="76"/>
    <x v="13"/>
    <s v="Thieu"/>
  </r>
  <r>
    <x v="118"/>
    <x v="4"/>
    <s v="Thieu"/>
  </r>
  <r>
    <x v="8"/>
    <x v="2"/>
    <s v="Thieu"/>
  </r>
  <r>
    <x v="20"/>
    <x v="1"/>
    <s v="Thieu"/>
  </r>
  <r>
    <x v="79"/>
    <x v="13"/>
    <s v="Thieu"/>
  </r>
  <r>
    <x v="79"/>
    <x v="13"/>
    <s v="Thieu"/>
  </r>
  <r>
    <x v="32"/>
    <x v="5"/>
    <s v="Thieu"/>
  </r>
  <r>
    <x v="79"/>
    <x v="13"/>
    <s v="Thieu"/>
  </r>
  <r>
    <x v="41"/>
    <x v="9"/>
    <s v="Thieu"/>
  </r>
  <r>
    <x v="140"/>
    <x v="4"/>
    <s v="Thieu"/>
  </r>
  <r>
    <x v="152"/>
    <x v="2"/>
    <s v="Thieu"/>
  </r>
  <r>
    <x v="40"/>
    <x v="2"/>
    <s v="Thieu"/>
  </r>
  <r>
    <x v="95"/>
    <x v="12"/>
    <s v="Thieu"/>
  </r>
  <r>
    <x v="44"/>
    <x v="9"/>
    <s v="Thieu"/>
  </r>
  <r>
    <x v="40"/>
    <x v="2"/>
    <s v="Thieu"/>
  </r>
  <r>
    <x v="44"/>
    <x v="9"/>
    <s v="Thieu"/>
  </r>
  <r>
    <x v="5"/>
    <x v="2"/>
    <s v="Thieu"/>
  </r>
  <r>
    <x v="39"/>
    <x v="3"/>
    <s v="Thieu"/>
  </r>
  <r>
    <x v="123"/>
    <x v="4"/>
    <s v="Thieu"/>
  </r>
  <r>
    <x v="55"/>
    <x v="2"/>
    <s v="Thieu"/>
  </r>
  <r>
    <x v="41"/>
    <x v="3"/>
    <s v="Thieu"/>
  </r>
  <r>
    <x v="44"/>
    <x v="9"/>
    <s v="Thieu"/>
  </r>
  <r>
    <x v="91"/>
    <x v="5"/>
    <s v="Thieu"/>
  </r>
  <r>
    <x v="14"/>
    <x v="9"/>
    <s v="Thieu"/>
  </r>
  <r>
    <x v="50"/>
    <x v="12"/>
    <s v="Thieu"/>
  </r>
  <r>
    <x v="35"/>
    <x v="14"/>
    <s v="Thieu"/>
  </r>
  <r>
    <x v="109"/>
    <x v="13"/>
    <s v="Thieu"/>
  </r>
  <r>
    <x v="96"/>
    <x v="5"/>
    <s v="Thieu"/>
  </r>
  <r>
    <x v="4"/>
    <x v="0"/>
    <s v="Thieu"/>
  </r>
  <r>
    <x v="60"/>
    <x v="4"/>
    <s v="Thieu"/>
  </r>
  <r>
    <x v="29"/>
    <x v="7"/>
    <s v="Thieu"/>
  </r>
  <r>
    <x v="88"/>
    <x v="1"/>
    <s v="Thieu"/>
  </r>
  <r>
    <x v="72"/>
    <x v="4"/>
    <s v="Thieu"/>
  </r>
  <r>
    <x v="78"/>
    <x v="4"/>
    <s v="Thieu"/>
  </r>
  <r>
    <x v="60"/>
    <x v="4"/>
    <s v="Thieu"/>
  </r>
  <r>
    <x v="123"/>
    <x v="4"/>
    <s v="Thieu"/>
  </r>
  <r>
    <x v="4"/>
    <x v="0"/>
    <s v="Thieu"/>
  </r>
  <r>
    <x v="2"/>
    <x v="2"/>
    <s v="Thieu"/>
  </r>
  <r>
    <x v="63"/>
    <x v="2"/>
    <s v="Thieu"/>
  </r>
  <r>
    <x v="61"/>
    <x v="14"/>
    <s v="Thieu"/>
  </r>
  <r>
    <x v="44"/>
    <x v="9"/>
    <s v="Thieu"/>
  </r>
  <r>
    <x v="8"/>
    <x v="2"/>
    <s v="Thieu"/>
  </r>
  <r>
    <x v="52"/>
    <x v="3"/>
    <s v="Thieu"/>
  </r>
  <r>
    <x v="235"/>
    <x v="18"/>
    <s v="Thieu"/>
  </r>
  <r>
    <x v="79"/>
    <x v="13"/>
    <s v="Thieu"/>
  </r>
  <r>
    <x v="7"/>
    <x v="5"/>
    <s v="Thieu"/>
  </r>
  <r>
    <x v="69"/>
    <x v="5"/>
    <s v="Thieu"/>
  </r>
  <r>
    <x v="37"/>
    <x v="2"/>
    <s v="Thieu"/>
  </r>
  <r>
    <x v="7"/>
    <x v="5"/>
    <s v="Thieu"/>
  </r>
  <r>
    <x v="39"/>
    <x v="3"/>
    <s v="Thieu"/>
  </r>
  <r>
    <x v="37"/>
    <x v="2"/>
    <s v="Thieu"/>
  </r>
  <r>
    <x v="55"/>
    <x v="2"/>
    <s v="Thieu"/>
  </r>
  <r>
    <x v="32"/>
    <x v="5"/>
    <s v="Thieu"/>
  </r>
  <r>
    <x v="2"/>
    <x v="2"/>
    <s v="Thieu"/>
  </r>
  <r>
    <x v="122"/>
    <x v="6"/>
    <s v="Thieu"/>
  </r>
  <r>
    <x v="61"/>
    <x v="14"/>
    <s v="Thieu"/>
  </r>
  <r>
    <x v="55"/>
    <x v="2"/>
    <s v="Thieu"/>
  </r>
  <r>
    <x v="20"/>
    <x v="1"/>
    <s v="Thieu"/>
  </r>
  <r>
    <x v="97"/>
    <x v="5"/>
    <s v="Thieu"/>
  </r>
  <r>
    <x v="29"/>
    <x v="7"/>
    <s v="Thieu"/>
  </r>
  <r>
    <x v="20"/>
    <x v="1"/>
    <s v="Thieu"/>
  </r>
  <r>
    <x v="92"/>
    <x v="14"/>
    <s v="Thieu"/>
  </r>
  <r>
    <x v="138"/>
    <x v="11"/>
    <s v="Thieu"/>
  </r>
  <r>
    <x v="6"/>
    <x v="4"/>
    <s v="Thieu"/>
  </r>
  <r>
    <x v="29"/>
    <x v="7"/>
    <s v="Thieu"/>
  </r>
  <r>
    <x v="27"/>
    <x v="0"/>
    <s v="Thieu"/>
  </r>
  <r>
    <x v="91"/>
    <x v="5"/>
    <s v="Thieu"/>
  </r>
  <r>
    <x v="8"/>
    <x v="2"/>
    <s v="Thieu"/>
  </r>
  <r>
    <x v="167"/>
    <x v="13"/>
    <s v="Thieu"/>
  </r>
  <r>
    <x v="27"/>
    <x v="0"/>
    <s v="Thieu"/>
  </r>
  <r>
    <x v="95"/>
    <x v="12"/>
    <s v="Thieu"/>
  </r>
  <r>
    <x v="4"/>
    <x v="0"/>
    <s v="Thieu"/>
  </r>
  <r>
    <x v="62"/>
    <x v="13"/>
    <s v="Thieu"/>
  </r>
  <r>
    <x v="71"/>
    <x v="4"/>
    <s v="Thieu"/>
  </r>
  <r>
    <x v="75"/>
    <x v="2"/>
    <s v="Thieu"/>
  </r>
  <r>
    <x v="52"/>
    <x v="3"/>
    <s v="Thieu"/>
  </r>
  <r>
    <x v="11"/>
    <x v="4"/>
    <s v="Thieu"/>
  </r>
  <r>
    <x v="115"/>
    <x v="13"/>
    <s v="Thieu"/>
  </r>
  <r>
    <x v="55"/>
    <x v="2"/>
    <s v="Thieu"/>
  </r>
  <r>
    <x v="97"/>
    <x v="5"/>
    <s v="Thieu"/>
  </r>
  <r>
    <x v="19"/>
    <x v="9"/>
    <s v="Thieu"/>
  </r>
  <r>
    <x v="29"/>
    <x v="7"/>
    <s v="Thieu"/>
  </r>
  <r>
    <x v="2"/>
    <x v="2"/>
    <s v="Thieu"/>
  </r>
  <r>
    <x v="42"/>
    <x v="11"/>
    <s v="Thieu"/>
  </r>
  <r>
    <x v="63"/>
    <x v="2"/>
    <s v="Thieu"/>
  </r>
  <r>
    <x v="1"/>
    <x v="1"/>
    <s v="Thieu"/>
  </r>
  <r>
    <x v="149"/>
    <x v="4"/>
    <s v="Thieu"/>
  </r>
  <r>
    <x v="2"/>
    <x v="2"/>
    <s v="Thieu"/>
  </r>
  <r>
    <x v="6"/>
    <x v="4"/>
    <s v="Thieu"/>
  </r>
  <r>
    <x v="62"/>
    <x v="13"/>
    <s v="Thieu"/>
  </r>
  <r>
    <x v="68"/>
    <x v="14"/>
    <s v="Thieu"/>
  </r>
  <r>
    <x v="51"/>
    <x v="6"/>
    <s v="Thieu"/>
  </r>
  <r>
    <x v="55"/>
    <x v="2"/>
    <s v="Thieu"/>
  </r>
  <r>
    <x v="109"/>
    <x v="13"/>
    <s v="Thieu"/>
  </r>
  <r>
    <x v="148"/>
    <x v="4"/>
    <s v="Thieu"/>
  </r>
  <r>
    <x v="59"/>
    <x v="4"/>
    <s v="Thieu"/>
  </r>
  <r>
    <x v="29"/>
    <x v="7"/>
    <s v="Thieu"/>
  </r>
  <r>
    <x v="79"/>
    <x v="13"/>
    <s v="Thieu"/>
  </r>
  <r>
    <x v="63"/>
    <x v="2"/>
    <s v="Thieu"/>
  </r>
  <r>
    <x v="98"/>
    <x v="9"/>
    <s v="Thieu"/>
  </r>
  <r>
    <x v="147"/>
    <x v="13"/>
    <s v="Thieu"/>
  </r>
  <r>
    <x v="32"/>
    <x v="5"/>
    <s v="Thieu"/>
  </r>
  <r>
    <x v="83"/>
    <x v="13"/>
    <s v="Thieu"/>
  </r>
  <r>
    <x v="22"/>
    <x v="4"/>
    <s v="Thieu"/>
  </r>
  <r>
    <x v="57"/>
    <x v="17"/>
    <s v="Thieu"/>
  </r>
  <r>
    <x v="37"/>
    <x v="2"/>
    <s v="Thieu"/>
  </r>
  <r>
    <x v="1"/>
    <x v="1"/>
    <s v="Thieu"/>
  </r>
  <r>
    <x v="62"/>
    <x v="13"/>
    <s v="Thieu"/>
  </r>
  <r>
    <x v="1"/>
    <x v="1"/>
    <s v="Thieu"/>
  </r>
  <r>
    <x v="128"/>
    <x v="2"/>
    <s v="Thieu"/>
  </r>
  <r>
    <x v="100"/>
    <x v="4"/>
    <s v="Thieu"/>
  </r>
  <r>
    <x v="55"/>
    <x v="2"/>
    <s v="Thieu"/>
  </r>
  <r>
    <x v="20"/>
    <x v="1"/>
    <s v="Thieu"/>
  </r>
  <r>
    <x v="1"/>
    <x v="1"/>
    <s v="Thieu"/>
  </r>
  <r>
    <x v="167"/>
    <x v="13"/>
    <s v="Thieu"/>
  </r>
  <r>
    <x v="88"/>
    <x v="1"/>
    <s v="Thieu"/>
  </r>
  <r>
    <x v="62"/>
    <x v="13"/>
    <s v="Thieu"/>
  </r>
  <r>
    <x v="58"/>
    <x v="5"/>
    <s v="Thieu"/>
  </r>
  <r>
    <x v="32"/>
    <x v="5"/>
    <s v="Thieu"/>
  </r>
  <r>
    <x v="55"/>
    <x v="2"/>
    <s v="Thieu"/>
  </r>
  <r>
    <x v="59"/>
    <x v="4"/>
    <s v="Thieu"/>
  </r>
  <r>
    <x v="40"/>
    <x v="2"/>
    <s v="Thieu"/>
  </r>
  <r>
    <x v="6"/>
    <x v="4"/>
    <s v="Thieu"/>
  </r>
  <r>
    <x v="165"/>
    <x v="18"/>
    <s v="Thieu"/>
  </r>
  <r>
    <x v="72"/>
    <x v="4"/>
    <s v="Thieu"/>
  </r>
  <r>
    <x v="8"/>
    <x v="2"/>
    <s v="Thieu"/>
  </r>
  <r>
    <x v="8"/>
    <x v="2"/>
    <s v="Thieu"/>
  </r>
  <r>
    <x v="97"/>
    <x v="5"/>
    <s v="Thieu"/>
  </r>
  <r>
    <x v="80"/>
    <x v="13"/>
    <s v="Thieu"/>
  </r>
  <r>
    <x v="83"/>
    <x v="13"/>
    <s v="Thieu"/>
  </r>
  <r>
    <x v="37"/>
    <x v="2"/>
    <s v="Thieu"/>
  </r>
  <r>
    <x v="75"/>
    <x v="2"/>
    <s v="Thieu"/>
  </r>
  <r>
    <x v="8"/>
    <x v="2"/>
    <s v="Thieu"/>
  </r>
  <r>
    <x v="192"/>
    <x v="8"/>
    <s v="Thieu"/>
  </r>
  <r>
    <x v="28"/>
    <x v="20"/>
    <s v="Thieu"/>
  </r>
  <r>
    <x v="174"/>
    <x v="5"/>
    <s v="Thieu"/>
  </r>
  <r>
    <x v="75"/>
    <x v="2"/>
    <s v="Thieu"/>
  </r>
  <r>
    <x v="2"/>
    <x v="2"/>
    <s v="Thieu"/>
  </r>
  <r>
    <x v="37"/>
    <x v="2"/>
    <s v="Thieu"/>
  </r>
  <r>
    <x v="40"/>
    <x v="2"/>
    <s v="Thieu"/>
  </r>
  <r>
    <x v="88"/>
    <x v="1"/>
    <s v="Thieu"/>
  </r>
  <r>
    <x v="45"/>
    <x v="2"/>
    <s v="Thieu"/>
  </r>
  <r>
    <x v="11"/>
    <x v="4"/>
    <s v="Thieu"/>
  </r>
  <r>
    <x v="25"/>
    <x v="12"/>
    <s v="Thieu"/>
  </r>
  <r>
    <x v="32"/>
    <x v="5"/>
    <s v="Thieu"/>
  </r>
  <r>
    <x v="37"/>
    <x v="2"/>
    <s v="Thieu"/>
  </r>
  <r>
    <x v="2"/>
    <x v="2"/>
    <s v="Thieu"/>
  </r>
  <r>
    <x v="41"/>
    <x v="9"/>
    <s v="Thieu"/>
  </r>
  <r>
    <x v="17"/>
    <x v="0"/>
    <s v="Thieu"/>
  </r>
  <r>
    <x v="80"/>
    <x v="13"/>
    <s v="Thieu"/>
  </r>
  <r>
    <x v="29"/>
    <x v="7"/>
    <s v="Thieu"/>
  </r>
  <r>
    <x v="192"/>
    <x v="8"/>
    <s v="Thieu"/>
  </r>
  <r>
    <x v="65"/>
    <x v="4"/>
    <s v="Thieu"/>
  </r>
  <r>
    <x v="19"/>
    <x v="9"/>
    <s v="Thieu"/>
  </r>
  <r>
    <x v="59"/>
    <x v="4"/>
    <s v="Thieu"/>
  </r>
  <r>
    <x v="63"/>
    <x v="2"/>
    <s v="Thieu"/>
  </r>
  <r>
    <x v="14"/>
    <x v="9"/>
    <s v="Thieu"/>
  </r>
  <r>
    <x v="241"/>
    <x v="5"/>
    <s v="Thieu"/>
  </r>
  <r>
    <x v="37"/>
    <x v="2"/>
    <s v="Thieu"/>
  </r>
  <r>
    <x v="91"/>
    <x v="5"/>
    <s v="Thieu"/>
  </r>
  <r>
    <x v="149"/>
    <x v="4"/>
    <s v="Thieu"/>
  </r>
  <r>
    <x v="5"/>
    <x v="2"/>
    <s v="Thieu"/>
  </r>
  <r>
    <x v="152"/>
    <x v="2"/>
    <s v="Thieu"/>
  </r>
  <r>
    <x v="2"/>
    <x v="2"/>
    <s v="Thieu"/>
  </r>
  <r>
    <x v="209"/>
    <x v="7"/>
    <s v="Thieu"/>
  </r>
  <r>
    <x v="44"/>
    <x v="9"/>
    <s v="Thieu"/>
  </r>
  <r>
    <x v="109"/>
    <x v="13"/>
    <s v="Thieu"/>
  </r>
  <r>
    <x v="109"/>
    <x v="13"/>
    <s v="Thieu"/>
  </r>
  <r>
    <x v="4"/>
    <x v="0"/>
    <s v="Thieu"/>
  </r>
  <r>
    <x v="55"/>
    <x v="2"/>
    <s v="Thieu"/>
  </r>
  <r>
    <x v="114"/>
    <x v="5"/>
    <s v="Thieu"/>
  </r>
  <r>
    <x v="20"/>
    <x v="1"/>
    <s v="Thieu"/>
  </r>
  <r>
    <x v="88"/>
    <x v="1"/>
    <s v="Thieu"/>
  </r>
  <r>
    <x v="61"/>
    <x v="14"/>
    <s v="Thieu"/>
  </r>
  <r>
    <x v="61"/>
    <x v="14"/>
    <s v="Thieu"/>
  </r>
  <r>
    <x v="22"/>
    <x v="4"/>
    <s v="Thieu"/>
  </r>
  <r>
    <x v="29"/>
    <x v="7"/>
    <s v="Thieu"/>
  </r>
  <r>
    <x v="167"/>
    <x v="13"/>
    <s v="Thieu"/>
  </r>
  <r>
    <x v="45"/>
    <x v="2"/>
    <s v="Thieu"/>
  </r>
  <r>
    <x v="7"/>
    <x v="5"/>
    <s v="Thieu"/>
  </r>
  <r>
    <x v="123"/>
    <x v="4"/>
    <s v="Thieu"/>
  </r>
  <r>
    <x v="52"/>
    <x v="3"/>
    <s v="Thieu"/>
  </r>
  <r>
    <x v="44"/>
    <x v="9"/>
    <s v="Thieu"/>
  </r>
  <r>
    <x v="50"/>
    <x v="12"/>
    <s v="Thieu"/>
  </r>
  <r>
    <x v="45"/>
    <x v="2"/>
    <s v="Thieu"/>
  </r>
  <r>
    <x v="55"/>
    <x v="2"/>
    <s v="Thieu"/>
  </r>
  <r>
    <x v="97"/>
    <x v="5"/>
    <s v="Thieu"/>
  </r>
  <r>
    <x v="84"/>
    <x v="17"/>
    <s v="Thieu"/>
  </r>
  <r>
    <x v="75"/>
    <x v="2"/>
    <s v="Thieu"/>
  </r>
  <r>
    <x v="17"/>
    <x v="0"/>
    <s v="Thieu"/>
  </r>
  <r>
    <x v="75"/>
    <x v="2"/>
    <s v="Thieu"/>
  </r>
  <r>
    <x v="196"/>
    <x v="1"/>
    <s v="Thieu"/>
  </r>
  <r>
    <x v="78"/>
    <x v="4"/>
    <s v="Thieu"/>
  </r>
  <r>
    <x v="71"/>
    <x v="4"/>
    <s v="Thieu"/>
  </r>
  <r>
    <x v="102"/>
    <x v="12"/>
    <s v="Thieu"/>
  </r>
  <r>
    <x v="20"/>
    <x v="1"/>
    <s v="Thieu"/>
  </r>
  <r>
    <x v="20"/>
    <x v="1"/>
    <s v="Thieu"/>
  </r>
  <r>
    <x v="11"/>
    <x v="4"/>
    <s v="Thieu"/>
  </r>
  <r>
    <x v="55"/>
    <x v="2"/>
    <s v="Thieu"/>
  </r>
  <r>
    <x v="55"/>
    <x v="2"/>
    <s v="Thieu"/>
  </r>
  <r>
    <x v="4"/>
    <x v="0"/>
    <s v="Thieu"/>
  </r>
  <r>
    <x v="4"/>
    <x v="0"/>
    <s v="Thieu"/>
  </r>
  <r>
    <x v="27"/>
    <x v="0"/>
    <s v="Thieu"/>
  </r>
  <r>
    <x v="29"/>
    <x v="7"/>
    <s v="Thieu"/>
  </r>
  <r>
    <x v="34"/>
    <x v="14"/>
    <s v="Thieu"/>
  </r>
  <r>
    <x v="7"/>
    <x v="5"/>
    <s v="Thieu"/>
  </r>
  <r>
    <x v="44"/>
    <x v="9"/>
    <s v="Thieu"/>
  </r>
  <r>
    <x v="15"/>
    <x v="10"/>
    <s v="Thieu"/>
  </r>
  <r>
    <x v="102"/>
    <x v="12"/>
    <s v="Thieu"/>
  </r>
  <r>
    <x v="72"/>
    <x v="4"/>
    <s v="Thieu"/>
  </r>
  <r>
    <x v="248"/>
    <x v="2"/>
    <s v="Thieu"/>
  </r>
  <r>
    <x v="64"/>
    <x v="2"/>
    <s v="Thieu"/>
  </r>
  <r>
    <x v="44"/>
    <x v="9"/>
    <s v="Thieu"/>
  </r>
  <r>
    <x v="61"/>
    <x v="14"/>
    <s v="Thieu"/>
  </r>
  <r>
    <x v="58"/>
    <x v="5"/>
    <s v="Thieu"/>
  </r>
  <r>
    <x v="159"/>
    <x v="12"/>
    <s v="Thieu"/>
  </r>
  <r>
    <x v="98"/>
    <x v="9"/>
    <s v="Thieu"/>
  </r>
  <r>
    <x v="41"/>
    <x v="9"/>
    <s v="Thieu"/>
  </r>
  <r>
    <x v="20"/>
    <x v="1"/>
    <s v="Thieu"/>
  </r>
  <r>
    <x v="8"/>
    <x v="2"/>
    <s v="Thieu"/>
  </r>
  <r>
    <x v="8"/>
    <x v="2"/>
    <s v="Thieu"/>
  </r>
  <r>
    <x v="22"/>
    <x v="4"/>
    <s v="Thieu"/>
  </r>
  <r>
    <x v="28"/>
    <x v="5"/>
    <s v="Thieu"/>
  </r>
  <r>
    <x v="248"/>
    <x v="2"/>
    <s v="Thieu"/>
  </r>
  <r>
    <x v="47"/>
    <x v="12"/>
    <s v="Thieu"/>
  </r>
  <r>
    <x v="4"/>
    <x v="0"/>
    <s v="Thieu"/>
  </r>
  <r>
    <x v="86"/>
    <x v="12"/>
    <s v="Thieu"/>
  </r>
  <r>
    <x v="116"/>
    <x v="13"/>
    <s v="Thieu"/>
  </r>
  <r>
    <x v="114"/>
    <x v="5"/>
    <s v="Thieu"/>
  </r>
  <r>
    <x v="109"/>
    <x v="13"/>
    <s v="Thieu"/>
  </r>
  <r>
    <x v="72"/>
    <x v="4"/>
    <s v="Thieu"/>
  </r>
  <r>
    <x v="133"/>
    <x v="18"/>
    <s v="Thieu"/>
  </r>
  <r>
    <x v="68"/>
    <x v="14"/>
    <s v="Thieu"/>
  </r>
  <r>
    <x v="8"/>
    <x v="2"/>
    <s v="Thieu"/>
  </r>
  <r>
    <x v="68"/>
    <x v="14"/>
    <s v="Thieu"/>
  </r>
  <r>
    <x v="58"/>
    <x v="5"/>
    <s v="Thieu"/>
  </r>
  <r>
    <x v="11"/>
    <x v="8"/>
    <s v="Thieu"/>
  </r>
  <r>
    <x v="40"/>
    <x v="2"/>
    <s v="Thieu"/>
  </r>
  <r>
    <x v="40"/>
    <x v="2"/>
    <s v="Thieu"/>
  </r>
  <r>
    <x v="29"/>
    <x v="7"/>
    <s v="Thieu"/>
  </r>
  <r>
    <x v="118"/>
    <x v="4"/>
    <s v="Thieu"/>
  </r>
  <r>
    <x v="128"/>
    <x v="2"/>
    <s v="Thieu"/>
  </r>
  <r>
    <x v="44"/>
    <x v="9"/>
    <s v="Thieu"/>
  </r>
  <r>
    <x v="4"/>
    <x v="0"/>
    <s v="Thieu"/>
  </r>
  <r>
    <x v="1"/>
    <x v="1"/>
    <s v="Thieu"/>
  </r>
  <r>
    <x v="1"/>
    <x v="1"/>
    <s v="Thieu"/>
  </r>
  <r>
    <x v="22"/>
    <x v="4"/>
    <s v="Thieu"/>
  </r>
  <r>
    <x v="22"/>
    <x v="4"/>
    <s v="Thieu"/>
  </r>
  <r>
    <x v="75"/>
    <x v="2"/>
    <s v="Thieu"/>
  </r>
  <r>
    <x v="61"/>
    <x v="14"/>
    <s v="Thieu"/>
  </r>
  <r>
    <x v="4"/>
    <x v="0"/>
    <s v="Thieu"/>
  </r>
  <r>
    <x v="76"/>
    <x v="13"/>
    <s v="Thieu"/>
  </r>
  <r>
    <x v="8"/>
    <x v="2"/>
    <s v="Thieu"/>
  </r>
  <r>
    <x v="20"/>
    <x v="1"/>
    <s v="Thieu"/>
  </r>
  <r>
    <x v="123"/>
    <x v="4"/>
    <s v="Thieu"/>
  </r>
  <r>
    <x v="20"/>
    <x v="1"/>
    <s v="Thieu"/>
  </r>
  <r>
    <x v="29"/>
    <x v="7"/>
    <s v="Thieu"/>
  </r>
  <r>
    <x v="69"/>
    <x v="5"/>
    <s v="Thieu"/>
  </r>
  <r>
    <x v="29"/>
    <x v="7"/>
    <s v="Thieu"/>
  </r>
  <r>
    <x v="4"/>
    <x v="0"/>
    <s v="Thieu"/>
  </r>
  <r>
    <x v="4"/>
    <x v="0"/>
    <s v="Thieu"/>
  </r>
  <r>
    <x v="115"/>
    <x v="13"/>
    <s v="Thieu"/>
  </r>
  <r>
    <x v="41"/>
    <x v="9"/>
    <s v="Thieu"/>
  </r>
  <r>
    <x v="59"/>
    <x v="4"/>
    <s v="Thieu"/>
  </r>
  <r>
    <x v="272"/>
    <x v="17"/>
    <s v="Thieu"/>
  </r>
  <r>
    <x v="29"/>
    <x v="7"/>
    <s v="Thieu"/>
  </r>
  <r>
    <x v="7"/>
    <x v="5"/>
    <s v="Thieu"/>
  </r>
  <r>
    <x v="72"/>
    <x v="4"/>
    <s v="Thieu"/>
  </r>
  <r>
    <x v="28"/>
    <x v="5"/>
    <s v="Thieu"/>
  </r>
  <r>
    <x v="4"/>
    <x v="0"/>
    <s v="Thieu"/>
  </r>
  <r>
    <x v="4"/>
    <x v="0"/>
    <s v="Thieu"/>
  </r>
  <r>
    <x v="69"/>
    <x v="5"/>
    <s v="Thieu"/>
  </r>
  <r>
    <x v="91"/>
    <x v="5"/>
    <s v="Thieu"/>
  </r>
  <r>
    <x v="104"/>
    <x v="1"/>
    <s v="Thieu"/>
  </r>
  <r>
    <x v="38"/>
    <x v="12"/>
    <s v="Thieu"/>
  </r>
  <r>
    <x v="97"/>
    <x v="5"/>
    <s v="Thieu"/>
  </r>
  <r>
    <x v="37"/>
    <x v="2"/>
    <s v="Thieu"/>
  </r>
  <r>
    <x v="128"/>
    <x v="2"/>
    <s v="Thieu"/>
  </r>
  <r>
    <x v="60"/>
    <x v="4"/>
    <s v="Thieu"/>
  </r>
  <r>
    <x v="20"/>
    <x v="1"/>
    <s v="Thieu"/>
  </r>
  <r>
    <x v="4"/>
    <x v="0"/>
    <s v="Thieu"/>
  </r>
  <r>
    <x v="85"/>
    <x v="12"/>
    <s v="Thieu"/>
  </r>
  <r>
    <x v="55"/>
    <x v="2"/>
    <s v="Thieu"/>
  </r>
  <r>
    <x v="68"/>
    <x v="14"/>
    <s v="Thieu"/>
  </r>
  <r>
    <x v="4"/>
    <x v="0"/>
    <s v="Thieu"/>
  </r>
  <r>
    <x v="74"/>
    <x v="4"/>
    <s v="Thieu"/>
  </r>
  <r>
    <x v="140"/>
    <x v="4"/>
    <s v="Thieu"/>
  </r>
  <r>
    <x v="44"/>
    <x v="9"/>
    <s v="Thieu"/>
  </r>
  <r>
    <x v="63"/>
    <x v="2"/>
    <s v="Thieu"/>
  </r>
  <r>
    <x v="38"/>
    <x v="12"/>
    <s v="Thieu"/>
  </r>
  <r>
    <x v="24"/>
    <x v="0"/>
    <s v="Thieu"/>
  </r>
  <r>
    <x v="44"/>
    <x v="9"/>
    <s v="Thieu"/>
  </r>
  <r>
    <x v="88"/>
    <x v="1"/>
    <s v="Thieu"/>
  </r>
  <r>
    <x v="35"/>
    <x v="14"/>
    <s v="Thieu"/>
  </r>
  <r>
    <x v="30"/>
    <x v="12"/>
    <s v="Thieu"/>
  </r>
  <r>
    <x v="223"/>
    <x v="9"/>
    <s v="Thieu"/>
  </r>
  <r>
    <x v="95"/>
    <x v="12"/>
    <s v="Thieu"/>
  </r>
  <r>
    <x v="29"/>
    <x v="7"/>
    <s v="Thieu"/>
  </r>
  <r>
    <x v="96"/>
    <x v="5"/>
    <s v="Thieu"/>
  </r>
  <r>
    <x v="10"/>
    <x v="4"/>
    <s v="Thieu"/>
  </r>
  <r>
    <x v="55"/>
    <x v="2"/>
    <s v="Thieu"/>
  </r>
  <r>
    <x v="32"/>
    <x v="5"/>
    <s v="Thieu"/>
  </r>
  <r>
    <x v="99"/>
    <x v="7"/>
    <s v="Thieu"/>
  </r>
  <r>
    <x v="55"/>
    <x v="2"/>
    <s v="Thieu"/>
  </r>
  <r>
    <x v="312"/>
    <x v="18"/>
    <s v="Thieu"/>
  </r>
  <r>
    <x v="118"/>
    <x v="4"/>
    <s v="Thieu"/>
  </r>
  <r>
    <x v="11"/>
    <x v="8"/>
    <s v="Thieu"/>
  </r>
  <r>
    <x v="95"/>
    <x v="12"/>
    <s v="Thieu"/>
  </r>
  <r>
    <x v="6"/>
    <x v="4"/>
    <s v="Thieu"/>
  </r>
  <r>
    <x v="60"/>
    <x v="4"/>
    <s v="Thieu"/>
  </r>
  <r>
    <x v="75"/>
    <x v="2"/>
    <s v="Thieu"/>
  </r>
  <r>
    <x v="102"/>
    <x v="12"/>
    <s v="Thieu"/>
  </r>
  <r>
    <x v="11"/>
    <x v="4"/>
    <s v="Thieu"/>
  </r>
  <r>
    <x v="68"/>
    <x v="14"/>
    <s v="Thieu"/>
  </r>
  <r>
    <x v="65"/>
    <x v="4"/>
    <s v="Thieu"/>
  </r>
  <r>
    <x v="88"/>
    <x v="1"/>
    <s v="Thieu"/>
  </r>
  <r>
    <x v="44"/>
    <x v="9"/>
    <s v="Thieu"/>
  </r>
  <r>
    <x v="80"/>
    <x v="13"/>
    <s v="Thieu"/>
  </r>
  <r>
    <x v="11"/>
    <x v="4"/>
    <s v="Thieu"/>
  </r>
  <r>
    <x v="44"/>
    <x v="9"/>
    <s v="Thieu"/>
  </r>
  <r>
    <x v="19"/>
    <x v="9"/>
    <s v="Thieu"/>
  </r>
  <r>
    <x v="138"/>
    <x v="11"/>
    <s v="Thieu"/>
  </r>
  <r>
    <x v="4"/>
    <x v="0"/>
    <s v="Thieu"/>
  </r>
  <r>
    <x v="62"/>
    <x v="13"/>
    <s v="Thieu"/>
  </r>
  <r>
    <x v="88"/>
    <x v="1"/>
    <s v="Thieu"/>
  </r>
  <r>
    <x v="140"/>
    <x v="4"/>
    <s v="Thieu"/>
  </r>
  <r>
    <x v="29"/>
    <x v="7"/>
    <s v="Thieu"/>
  </r>
  <r>
    <x v="20"/>
    <x v="1"/>
    <s v="Thieu"/>
  </r>
  <r>
    <x v="118"/>
    <x v="4"/>
    <s v="Thieu"/>
  </r>
  <r>
    <x v="33"/>
    <x v="3"/>
    <s v="Thieu"/>
  </r>
  <r>
    <x v="32"/>
    <x v="5"/>
    <s v="Thieu"/>
  </r>
  <r>
    <x v="45"/>
    <x v="2"/>
    <s v="Thieu"/>
  </r>
  <r>
    <x v="22"/>
    <x v="4"/>
    <s v="Thieu"/>
  </r>
  <r>
    <x v="38"/>
    <x v="12"/>
    <s v="Thieu"/>
  </r>
  <r>
    <x v="117"/>
    <x v="16"/>
    <s v="Thieu"/>
  </r>
  <r>
    <x v="102"/>
    <x v="12"/>
    <s v="Thieu"/>
  </r>
  <r>
    <x v="121"/>
    <x v="4"/>
    <s v="Thieu"/>
  </r>
  <r>
    <x v="20"/>
    <x v="1"/>
    <s v="Thieu"/>
  </r>
  <r>
    <x v="140"/>
    <x v="4"/>
    <s v="Thieu"/>
  </r>
  <r>
    <x v="32"/>
    <x v="5"/>
    <s v="Thieu"/>
  </r>
  <r>
    <x v="7"/>
    <x v="5"/>
    <s v="Thieu"/>
  </r>
  <r>
    <x v="68"/>
    <x v="14"/>
    <s v="Thieu"/>
  </r>
  <r>
    <x v="149"/>
    <x v="4"/>
    <s v="Thieu"/>
  </r>
  <r>
    <x v="4"/>
    <x v="0"/>
    <s v="Thieu"/>
  </r>
  <r>
    <x v="33"/>
    <x v="3"/>
    <s v="Thieu"/>
  </r>
  <r>
    <x v="4"/>
    <x v="0"/>
    <s v="Thieu"/>
  </r>
  <r>
    <x v="8"/>
    <x v="2"/>
    <s v="Thieu"/>
  </r>
  <r>
    <x v="8"/>
    <x v="2"/>
    <s v="Thieu"/>
  </r>
  <r>
    <x v="97"/>
    <x v="5"/>
    <s v="Thieu"/>
  </r>
  <r>
    <x v="69"/>
    <x v="5"/>
    <s v="Thieu"/>
  </r>
  <r>
    <x v="1"/>
    <x v="1"/>
    <s v="Thieu"/>
  </r>
  <r>
    <x v="64"/>
    <x v="2"/>
    <s v="Thieu"/>
  </r>
  <r>
    <x v="55"/>
    <x v="2"/>
    <s v="Thieu"/>
  </r>
  <r>
    <x v="22"/>
    <x v="4"/>
    <s v="Thieu"/>
  </r>
  <r>
    <x v="74"/>
    <x v="4"/>
    <s v="Thieu"/>
  </r>
  <r>
    <x v="75"/>
    <x v="2"/>
    <s v="Thieu"/>
  </r>
  <r>
    <x v="32"/>
    <x v="5"/>
    <s v="Thieu"/>
  </r>
  <r>
    <x v="27"/>
    <x v="0"/>
    <s v="Thieu"/>
  </r>
  <r>
    <x v="68"/>
    <x v="14"/>
    <s v="Thieu"/>
  </r>
  <r>
    <x v="98"/>
    <x v="9"/>
    <s v="Thieu"/>
  </r>
  <r>
    <x v="14"/>
    <x v="9"/>
    <s v="Thieu"/>
  </r>
  <r>
    <x v="7"/>
    <x v="5"/>
    <s v="Thieu"/>
  </r>
  <r>
    <x v="88"/>
    <x v="1"/>
    <s v="Thieu"/>
  </r>
  <r>
    <x v="133"/>
    <x v="18"/>
    <s v="Thieu"/>
  </r>
  <r>
    <x v="60"/>
    <x v="4"/>
    <s v="Thieu"/>
  </r>
  <r>
    <x v="88"/>
    <x v="1"/>
    <s v="Thieu"/>
  </r>
  <r>
    <x v="32"/>
    <x v="5"/>
    <s v="Thieu"/>
  </r>
  <r>
    <x v="97"/>
    <x v="5"/>
    <s v="Thieu"/>
  </r>
  <r>
    <x v="15"/>
    <x v="10"/>
    <s v="Thieu"/>
  </r>
  <r>
    <x v="28"/>
    <x v="5"/>
    <s v="Thieu"/>
  </r>
  <r>
    <x v="40"/>
    <x v="2"/>
    <s v="Thieu"/>
  </r>
  <r>
    <x v="109"/>
    <x v="13"/>
    <s v="Thieu"/>
  </r>
  <r>
    <x v="59"/>
    <x v="4"/>
    <s v="Thieu"/>
  </r>
  <r>
    <x v="64"/>
    <x v="2"/>
    <s v="Thieu"/>
  </r>
  <r>
    <x v="255"/>
    <x v="9"/>
    <s v="Thieu"/>
  </r>
  <r>
    <x v="37"/>
    <x v="2"/>
    <s v="Thieu"/>
  </r>
  <r>
    <x v="162"/>
    <x v="4"/>
    <s v="Thieu"/>
  </r>
  <r>
    <x v="30"/>
    <x v="12"/>
    <s v="Thieu"/>
  </r>
  <r>
    <x v="91"/>
    <x v="5"/>
    <s v="Thieu"/>
  </r>
  <r>
    <x v="1"/>
    <x v="1"/>
    <s v="Thieu"/>
  </r>
  <r>
    <x v="22"/>
    <x v="4"/>
    <s v="Thieu"/>
  </r>
  <r>
    <x v="118"/>
    <x v="4"/>
    <s v="Thieu"/>
  </r>
  <r>
    <x v="38"/>
    <x v="12"/>
    <s v="Thieu"/>
  </r>
  <r>
    <x v="48"/>
    <x v="17"/>
    <s v="Thieu"/>
  </r>
  <r>
    <x v="60"/>
    <x v="4"/>
    <s v="Thieu"/>
  </r>
  <r>
    <x v="8"/>
    <x v="2"/>
    <s v="Thieu"/>
  </r>
  <r>
    <x v="88"/>
    <x v="1"/>
    <s v="Thieu"/>
  </r>
  <r>
    <x v="11"/>
    <x v="8"/>
    <s v="Thieu"/>
  </r>
  <r>
    <x v="22"/>
    <x v="4"/>
    <s v="Thieu"/>
  </r>
  <r>
    <x v="14"/>
    <x v="9"/>
    <s v="Thieu"/>
  </r>
  <r>
    <x v="113"/>
    <x v="4"/>
    <s v="Thieu"/>
  </r>
  <r>
    <x v="4"/>
    <x v="0"/>
    <s v="Thieu"/>
  </r>
  <r>
    <x v="20"/>
    <x v="1"/>
    <s v="Thieu"/>
  </r>
  <r>
    <x v="147"/>
    <x v="13"/>
    <s v="Thieu"/>
  </r>
  <r>
    <x v="103"/>
    <x v="13"/>
    <s v="Thieu"/>
  </r>
  <r>
    <x v="1"/>
    <x v="1"/>
    <s v="Thieu"/>
  </r>
  <r>
    <x v="52"/>
    <x v="3"/>
    <s v="Thieu"/>
  </r>
  <r>
    <x v="8"/>
    <x v="2"/>
    <s v="Thieu"/>
  </r>
  <r>
    <x v="72"/>
    <x v="4"/>
    <s v="Thieu"/>
  </r>
  <r>
    <x v="29"/>
    <x v="7"/>
    <s v="Thieu"/>
  </r>
  <r>
    <x v="55"/>
    <x v="2"/>
    <s v="Thieu"/>
  </r>
  <r>
    <x v="29"/>
    <x v="7"/>
    <s v="Thieu"/>
  </r>
  <r>
    <x v="69"/>
    <x v="5"/>
    <s v="Thieu"/>
  </r>
  <r>
    <x v="38"/>
    <x v="12"/>
    <s v="Thieu"/>
  </r>
  <r>
    <x v="95"/>
    <x v="12"/>
    <s v="Thieu"/>
  </r>
  <r>
    <x v="45"/>
    <x v="2"/>
    <s v="Thieu"/>
  </r>
  <r>
    <x v="49"/>
    <x v="1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4"/>
    <x v="0"/>
    <s v="Thieu"/>
  </r>
  <r>
    <x v="23"/>
    <x v="9"/>
    <s v="Thieu"/>
  </r>
  <r>
    <x v="28"/>
    <x v="5"/>
    <s v="Thieu"/>
  </r>
  <r>
    <x v="97"/>
    <x v="5"/>
    <s v="Thieu"/>
  </r>
  <r>
    <x v="10"/>
    <x v="4"/>
    <s v="Thieu"/>
  </r>
  <r>
    <x v="129"/>
    <x v="4"/>
    <s v="Thieu"/>
  </r>
  <r>
    <x v="55"/>
    <x v="2"/>
    <s v="Thieu"/>
  </r>
  <r>
    <x v="57"/>
    <x v="17"/>
    <s v="Thieu"/>
  </r>
  <r>
    <x v="2"/>
    <x v="2"/>
    <s v="Thieu"/>
  </r>
  <r>
    <x v="8"/>
    <x v="2"/>
    <s v="Thieu"/>
  </r>
  <r>
    <x v="70"/>
    <x v="7"/>
    <s v="Thieu"/>
  </r>
  <r>
    <x v="28"/>
    <x v="5"/>
    <s v="Thieu"/>
  </r>
  <r>
    <x v="20"/>
    <x v="1"/>
    <s v="Thieu"/>
  </r>
  <r>
    <x v="8"/>
    <x v="2"/>
    <s v="Thieu"/>
  </r>
  <r>
    <x v="75"/>
    <x v="2"/>
    <s v="Thieu"/>
  </r>
  <r>
    <x v="76"/>
    <x v="13"/>
    <s v="Thieu"/>
  </r>
  <r>
    <x v="24"/>
    <x v="0"/>
    <s v="Thieu"/>
  </r>
  <r>
    <x v="49"/>
    <x v="17"/>
    <s v="Thieu"/>
  </r>
  <r>
    <x v="29"/>
    <x v="7"/>
    <s v="Thieu"/>
  </r>
  <r>
    <x v="11"/>
    <x v="4"/>
    <s v="Thieu"/>
  </r>
  <r>
    <x v="102"/>
    <x v="12"/>
    <s v="Thieu"/>
  </r>
  <r>
    <x v="7"/>
    <x v="5"/>
    <s v="Thieu"/>
  </r>
  <r>
    <x v="35"/>
    <x v="14"/>
    <s v="Thieu"/>
  </r>
  <r>
    <x v="41"/>
    <x v="9"/>
    <s v="Thieu"/>
  </r>
  <r>
    <x v="88"/>
    <x v="1"/>
    <s v="Thieu"/>
  </r>
  <r>
    <x v="14"/>
    <x v="9"/>
    <s v="Thieu"/>
  </r>
  <r>
    <x v="133"/>
    <x v="18"/>
    <s v="Thieu"/>
  </r>
  <r>
    <x v="34"/>
    <x v="14"/>
    <s v="Thieu"/>
  </r>
  <r>
    <x v="18"/>
    <x v="2"/>
    <s v="Thieu"/>
  </r>
  <r>
    <x v="67"/>
    <x v="0"/>
    <s v="Thieu"/>
  </r>
  <r>
    <x v="85"/>
    <x v="12"/>
    <s v="Thieu"/>
  </r>
  <r>
    <x v="19"/>
    <x v="9"/>
    <s v="Thieu"/>
  </r>
  <r>
    <x v="327"/>
    <x v="18"/>
    <s v="Thieu"/>
  </r>
  <r>
    <x v="18"/>
    <x v="2"/>
    <s v="Thieu"/>
  </r>
  <r>
    <x v="91"/>
    <x v="5"/>
    <s v="Thieu"/>
  </r>
  <r>
    <x v="76"/>
    <x v="13"/>
    <s v="Thieu"/>
  </r>
  <r>
    <x v="44"/>
    <x v="9"/>
    <s v="Thieu"/>
  </r>
  <r>
    <x v="39"/>
    <x v="3"/>
    <s v="Thieu"/>
  </r>
  <r>
    <x v="74"/>
    <x v="4"/>
    <s v="Thieu"/>
  </r>
  <r>
    <x v="66"/>
    <x v="11"/>
    <s v="Thieu"/>
  </r>
  <r>
    <x v="70"/>
    <x v="7"/>
    <s v="Thieu"/>
  </r>
  <r>
    <x v="6"/>
    <x v="4"/>
    <s v="Thieu"/>
  </r>
  <r>
    <x v="61"/>
    <x v="14"/>
    <s v="Thieu"/>
  </r>
  <r>
    <x v="6"/>
    <x v="4"/>
    <s v="Thieu"/>
  </r>
  <r>
    <x v="88"/>
    <x v="1"/>
    <s v="Thieu"/>
  </r>
  <r>
    <x v="75"/>
    <x v="2"/>
    <s v="Thieu"/>
  </r>
  <r>
    <x v="14"/>
    <x v="9"/>
    <s v="Thieu"/>
  </r>
  <r>
    <x v="68"/>
    <x v="14"/>
    <s v="Thieu"/>
  </r>
  <r>
    <x v="91"/>
    <x v="5"/>
    <s v="Thieu"/>
  </r>
  <r>
    <x v="109"/>
    <x v="13"/>
    <s v="Thieu"/>
  </r>
  <r>
    <x v="7"/>
    <x v="5"/>
    <s v="Thieu"/>
  </r>
  <r>
    <x v="155"/>
    <x v="13"/>
    <s v="Thieu"/>
  </r>
  <r>
    <x v="38"/>
    <x v="12"/>
    <s v="Thieu"/>
  </r>
  <r>
    <x v="83"/>
    <x v="13"/>
    <s v="Thieu"/>
  </r>
  <r>
    <x v="44"/>
    <x v="9"/>
    <s v="Thieu"/>
  </r>
  <r>
    <x v="57"/>
    <x v="17"/>
    <s v="Thieu"/>
  </r>
  <r>
    <x v="34"/>
    <x v="14"/>
    <s v="Thieu"/>
  </r>
  <r>
    <x v="3"/>
    <x v="3"/>
    <s v="Thieu"/>
  </r>
  <r>
    <x v="77"/>
    <x v="4"/>
    <s v="Thieu"/>
  </r>
  <r>
    <x v="148"/>
    <x v="4"/>
    <s v="Thieu"/>
  </r>
  <r>
    <x v="180"/>
    <x v="12"/>
    <s v="Thieu"/>
  </r>
  <r>
    <x v="109"/>
    <x v="13"/>
    <s v="Thieu"/>
  </r>
  <r>
    <x v="55"/>
    <x v="2"/>
    <s v="Thieu"/>
  </r>
  <r>
    <x v="79"/>
    <x v="13"/>
    <s v="Thieu"/>
  </r>
  <r>
    <x v="171"/>
    <x v="7"/>
    <s v="Thieu"/>
  </r>
  <r>
    <x v="82"/>
    <x v="14"/>
    <s v="Thieu"/>
  </r>
  <r>
    <x v="40"/>
    <x v="2"/>
    <s v="Thieu"/>
  </r>
  <r>
    <x v="162"/>
    <x v="4"/>
    <s v="Thieu"/>
  </r>
  <r>
    <x v="61"/>
    <x v="14"/>
    <s v="Thieu"/>
  </r>
  <r>
    <x v="33"/>
    <x v="3"/>
    <s v="Thieu"/>
  </r>
  <r>
    <x v="91"/>
    <x v="5"/>
    <s v="Thieu"/>
  </r>
  <r>
    <x v="23"/>
    <x v="9"/>
    <s v="Thieu"/>
  </r>
  <r>
    <x v="125"/>
    <x v="13"/>
    <s v="Thieu"/>
  </r>
  <r>
    <x v="8"/>
    <x v="2"/>
    <s v="Thieu"/>
  </r>
  <r>
    <x v="4"/>
    <x v="0"/>
    <s v="Thieu"/>
  </r>
  <r>
    <x v="97"/>
    <x v="5"/>
    <s v="Thieu"/>
  </r>
  <r>
    <x v="4"/>
    <x v="0"/>
    <s v="Thieu"/>
  </r>
  <r>
    <x v="146"/>
    <x v="5"/>
    <s v="Thieu"/>
  </r>
  <r>
    <x v="5"/>
    <x v="2"/>
    <s v="Thieu"/>
  </r>
  <r>
    <x v="45"/>
    <x v="2"/>
    <s v="Thieu"/>
  </r>
  <r>
    <x v="44"/>
    <x v="9"/>
    <s v="Thieu"/>
  </r>
  <r>
    <x v="138"/>
    <x v="11"/>
    <s v="Thieu"/>
  </r>
  <r>
    <x v="88"/>
    <x v="1"/>
    <s v="Thieu"/>
  </r>
  <r>
    <x v="29"/>
    <x v="7"/>
    <s v="Thieu"/>
  </r>
  <r>
    <x v="76"/>
    <x v="13"/>
    <s v="Thieu"/>
  </r>
  <r>
    <x v="27"/>
    <x v="0"/>
    <s v="Thieu"/>
  </r>
  <r>
    <x v="29"/>
    <x v="7"/>
    <s v="Thieu"/>
  </r>
  <r>
    <x v="33"/>
    <x v="3"/>
    <s v="Thieu"/>
  </r>
  <r>
    <x v="120"/>
    <x v="7"/>
    <s v="Thieu"/>
  </r>
  <r>
    <x v="154"/>
    <x v="6"/>
    <s v="Thieu"/>
  </r>
  <r>
    <x v="47"/>
    <x v="12"/>
    <s v="Thieu"/>
  </r>
  <r>
    <x v="109"/>
    <x v="13"/>
    <s v="Thieu"/>
  </r>
  <r>
    <x v="92"/>
    <x v="14"/>
    <s v="Thieu"/>
  </r>
  <r>
    <x v="63"/>
    <x v="2"/>
    <s v="Thieu"/>
  </r>
  <r>
    <x v="22"/>
    <x v="4"/>
    <s v="Thieu"/>
  </r>
  <r>
    <x v="79"/>
    <x v="13"/>
    <s v="Thieu"/>
  </r>
  <r>
    <x v="125"/>
    <x v="13"/>
    <s v="Thieu"/>
  </r>
  <r>
    <x v="89"/>
    <x v="14"/>
    <s v="Thieu"/>
  </r>
  <r>
    <x v="164"/>
    <x v="16"/>
    <s v="Thieu"/>
  </r>
  <r>
    <x v="18"/>
    <x v="2"/>
    <s v="Thieu"/>
  </r>
  <r>
    <x v="28"/>
    <x v="5"/>
    <s v="Thieu"/>
  </r>
  <r>
    <x v="60"/>
    <x v="4"/>
    <s v="Thieu"/>
  </r>
  <r>
    <x v="41"/>
    <x v="9"/>
    <s v="Thieu"/>
  </r>
  <r>
    <x v="77"/>
    <x v="4"/>
    <s v="Thieu"/>
  </r>
  <r>
    <x v="52"/>
    <x v="3"/>
    <s v="Thieu"/>
  </r>
  <r>
    <x v="113"/>
    <x v="4"/>
    <s v="Thieu"/>
  </r>
  <r>
    <x v="7"/>
    <x v="5"/>
    <s v="Thieu"/>
  </r>
  <r>
    <x v="34"/>
    <x v="14"/>
    <s v="Thieu"/>
  </r>
  <r>
    <x v="115"/>
    <x v="13"/>
    <s v="Thieu"/>
  </r>
  <r>
    <x v="38"/>
    <x v="12"/>
    <s v="Thieu"/>
  </r>
  <r>
    <x v="41"/>
    <x v="9"/>
    <s v="Thieu"/>
  </r>
  <r>
    <x v="22"/>
    <x v="4"/>
    <s v="Thieu"/>
  </r>
  <r>
    <x v="109"/>
    <x v="13"/>
    <s v="Thieu"/>
  </r>
  <r>
    <x v="101"/>
    <x v="4"/>
    <s v="Thieu"/>
  </r>
  <r>
    <x v="5"/>
    <x v="2"/>
    <s v="Thieu"/>
  </r>
  <r>
    <x v="5"/>
    <x v="2"/>
    <s v="Thieu"/>
  </r>
  <r>
    <x v="7"/>
    <x v="5"/>
    <s v="Thieu"/>
  </r>
  <r>
    <x v="55"/>
    <x v="2"/>
    <s v="Thieu"/>
  </r>
  <r>
    <x v="115"/>
    <x v="13"/>
    <s v="Thieu"/>
  </r>
  <r>
    <x v="55"/>
    <x v="2"/>
    <s v="Thieu"/>
  </r>
  <r>
    <x v="111"/>
    <x v="9"/>
    <s v="Thieu"/>
  </r>
  <r>
    <x v="51"/>
    <x v="6"/>
    <s v="Thieu"/>
  </r>
  <r>
    <x v="112"/>
    <x v="7"/>
    <s v="Thieu"/>
  </r>
  <r>
    <x v="4"/>
    <x v="0"/>
    <s v="Thieu"/>
  </r>
  <r>
    <x v="18"/>
    <x v="2"/>
    <s v="Thieu"/>
  </r>
  <r>
    <x v="45"/>
    <x v="2"/>
    <s v="Thieu"/>
  </r>
  <r>
    <x v="90"/>
    <x v="6"/>
    <s v="Thieu"/>
  </r>
  <r>
    <x v="41"/>
    <x v="3"/>
    <s v="Thieu"/>
  </r>
  <r>
    <x v="22"/>
    <x v="4"/>
    <s v="Thieu"/>
  </r>
  <r>
    <x v="28"/>
    <x v="5"/>
    <s v="Thieu"/>
  </r>
  <r>
    <x v="1"/>
    <x v="1"/>
    <s v="Thieu"/>
  </r>
  <r>
    <x v="79"/>
    <x v="13"/>
    <s v="Thieu"/>
  </r>
  <r>
    <x v="97"/>
    <x v="5"/>
    <s v="Thieu"/>
  </r>
  <r>
    <x v="74"/>
    <x v="4"/>
    <s v="Thieu"/>
  </r>
  <r>
    <x v="71"/>
    <x v="4"/>
    <s v="Thieu"/>
  </r>
  <r>
    <x v="39"/>
    <x v="3"/>
    <s v="Thieu"/>
  </r>
  <r>
    <x v="66"/>
    <x v="11"/>
    <s v="Thieu"/>
  </r>
  <r>
    <x v="164"/>
    <x v="16"/>
    <s v="Thieu"/>
  </r>
  <r>
    <x v="7"/>
    <x v="5"/>
    <s v="Thieu"/>
  </r>
  <r>
    <x v="22"/>
    <x v="4"/>
    <s v="Thieu"/>
  </r>
  <r>
    <x v="7"/>
    <x v="5"/>
    <s v="Thieu"/>
  </r>
  <r>
    <x v="27"/>
    <x v="0"/>
    <s v="Thieu"/>
  </r>
  <r>
    <x v="20"/>
    <x v="1"/>
    <s v="Thieu"/>
  </r>
  <r>
    <x v="4"/>
    <x v="0"/>
    <s v="Thieu"/>
  </r>
  <r>
    <x v="39"/>
    <x v="3"/>
    <s v="Thieu"/>
  </r>
  <r>
    <x v="75"/>
    <x v="2"/>
    <s v="Thieu"/>
  </r>
  <r>
    <x v="71"/>
    <x v="4"/>
    <s v="Thieu"/>
  </r>
  <r>
    <x v="109"/>
    <x v="13"/>
    <s v="Thieu"/>
  </r>
  <r>
    <x v="32"/>
    <x v="5"/>
    <s v="Thieu"/>
  </r>
  <r>
    <x v="71"/>
    <x v="4"/>
    <s v="Thieu"/>
  </r>
  <r>
    <x v="36"/>
    <x v="3"/>
    <s v="Thieu"/>
  </r>
  <r>
    <x v="8"/>
    <x v="2"/>
    <s v="Thieu"/>
  </r>
  <r>
    <x v="103"/>
    <x v="13"/>
    <s v="Thieu"/>
  </r>
  <r>
    <x v="8"/>
    <x v="2"/>
    <s v="Thieu"/>
  </r>
  <r>
    <x v="32"/>
    <x v="5"/>
    <s v="Thieu"/>
  </r>
  <r>
    <x v="167"/>
    <x v="13"/>
    <s v="Thieu"/>
  </r>
  <r>
    <x v="11"/>
    <x v="8"/>
    <s v="Thieu"/>
  </r>
  <r>
    <x v="20"/>
    <x v="1"/>
    <s v="Thieu"/>
  </r>
  <r>
    <x v="27"/>
    <x v="0"/>
    <s v="Thieu"/>
  </r>
  <r>
    <x v="192"/>
    <x v="8"/>
    <s v="Thieu"/>
  </r>
  <r>
    <x v="115"/>
    <x v="13"/>
    <s v="Thieu"/>
  </r>
  <r>
    <x v="118"/>
    <x v="4"/>
    <s v="Thieu"/>
  </r>
  <r>
    <x v="4"/>
    <x v="0"/>
    <s v="Thieu"/>
  </r>
  <r>
    <x v="2"/>
    <x v="2"/>
    <s v="Thieu"/>
  </r>
  <r>
    <x v="2"/>
    <x v="2"/>
    <s v="Thieu"/>
  </r>
  <r>
    <x v="118"/>
    <x v="4"/>
    <s v="Thieu"/>
  </r>
  <r>
    <x v="28"/>
    <x v="5"/>
    <s v="Thieu"/>
  </r>
  <r>
    <x v="37"/>
    <x v="2"/>
    <s v="Thieu"/>
  </r>
  <r>
    <x v="66"/>
    <x v="11"/>
    <s v="Thieu"/>
  </r>
  <r>
    <x v="8"/>
    <x v="2"/>
    <s v="Thieu"/>
  </r>
  <r>
    <x v="115"/>
    <x v="13"/>
    <s v="Thieu"/>
  </r>
  <r>
    <x v="33"/>
    <x v="3"/>
    <s v="Thieu"/>
  </r>
  <r>
    <x v="20"/>
    <x v="1"/>
    <s v="Thieu"/>
  </r>
  <r>
    <x v="100"/>
    <x v="4"/>
    <s v="Thieu"/>
  </r>
  <r>
    <x v="19"/>
    <x v="9"/>
    <s v="Thieu"/>
  </r>
  <r>
    <x v="98"/>
    <x v="9"/>
    <s v="Thieu"/>
  </r>
  <r>
    <x v="4"/>
    <x v="0"/>
    <s v="Thieu"/>
  </r>
  <r>
    <x v="55"/>
    <x v="2"/>
    <s v="Thieu"/>
  </r>
  <r>
    <x v="69"/>
    <x v="5"/>
    <s v="Thieu"/>
  </r>
  <r>
    <x v="74"/>
    <x v="4"/>
    <s v="Thieu"/>
  </r>
  <r>
    <x v="52"/>
    <x v="3"/>
    <s v="Thieu"/>
  </r>
  <r>
    <x v="37"/>
    <x v="2"/>
    <s v="Thieu"/>
  </r>
  <r>
    <x v="11"/>
    <x v="4"/>
    <s v="Thieu"/>
  </r>
  <r>
    <x v="116"/>
    <x v="13"/>
    <s v="Thieu"/>
  </r>
  <r>
    <x v="215"/>
    <x v="6"/>
    <s v="Thieu"/>
  </r>
  <r>
    <x v="4"/>
    <x v="0"/>
    <s v="Thieu"/>
  </r>
  <r>
    <x v="23"/>
    <x v="9"/>
    <s v="Thieu"/>
  </r>
  <r>
    <x v="37"/>
    <x v="2"/>
    <s v="Thieu"/>
  </r>
  <r>
    <x v="98"/>
    <x v="9"/>
    <s v="Thieu"/>
  </r>
  <r>
    <x v="7"/>
    <x v="5"/>
    <s v="Thieu"/>
  </r>
  <r>
    <x v="44"/>
    <x v="9"/>
    <s v="Thieu"/>
  </r>
  <r>
    <x v="44"/>
    <x v="9"/>
    <s v="Thieu"/>
  </r>
  <r>
    <x v="101"/>
    <x v="4"/>
    <s v="Thieu"/>
  </r>
  <r>
    <x v="29"/>
    <x v="7"/>
    <s v="Thieu"/>
  </r>
  <r>
    <x v="8"/>
    <x v="2"/>
    <s v="Thieu"/>
  </r>
  <r>
    <x v="109"/>
    <x v="13"/>
    <s v="Thieu"/>
  </r>
  <r>
    <x v="44"/>
    <x v="9"/>
    <s v="Thieu"/>
  </r>
  <r>
    <x v="100"/>
    <x v="4"/>
    <s v="Thieu"/>
  </r>
  <r>
    <x v="7"/>
    <x v="5"/>
    <s v="Thieu"/>
  </r>
  <r>
    <x v="23"/>
    <x v="9"/>
    <s v="Thieu"/>
  </r>
  <r>
    <x v="2"/>
    <x v="2"/>
    <s v="Thieu"/>
  </r>
  <r>
    <x v="62"/>
    <x v="13"/>
    <s v="Thieu"/>
  </r>
  <r>
    <x v="29"/>
    <x v="7"/>
    <s v="Thieu"/>
  </r>
  <r>
    <x v="69"/>
    <x v="5"/>
    <s v="Thieu"/>
  </r>
  <r>
    <x v="14"/>
    <x v="9"/>
    <s v="Thieu"/>
  </r>
  <r>
    <x v="76"/>
    <x v="13"/>
    <s v="Thieu"/>
  </r>
  <r>
    <x v="2"/>
    <x v="2"/>
    <s v="Thieu"/>
  </r>
  <r>
    <x v="44"/>
    <x v="9"/>
    <s v="Thieu"/>
  </r>
  <r>
    <x v="109"/>
    <x v="13"/>
    <s v="Thieu"/>
  </r>
  <r>
    <x v="79"/>
    <x v="13"/>
    <s v="Thieu"/>
  </r>
  <r>
    <x v="165"/>
    <x v="18"/>
    <s v="Thieu"/>
  </r>
  <r>
    <x v="59"/>
    <x v="4"/>
    <s v="Thieu"/>
  </r>
  <r>
    <x v="88"/>
    <x v="1"/>
    <s v="Thieu"/>
  </r>
  <r>
    <x v="114"/>
    <x v="5"/>
    <s v="Thieu"/>
  </r>
  <r>
    <x v="30"/>
    <x v="12"/>
    <s v="Thieu"/>
  </r>
  <r>
    <x v="72"/>
    <x v="4"/>
    <s v="Thieu"/>
  </r>
  <r>
    <x v="162"/>
    <x v="4"/>
    <s v="Thieu"/>
  </r>
  <r>
    <x v="124"/>
    <x v="18"/>
    <s v="Thieu"/>
  </r>
  <r>
    <x v="61"/>
    <x v="14"/>
    <s v="Thieu"/>
  </r>
  <r>
    <x v="28"/>
    <x v="5"/>
    <s v="Thieu"/>
  </r>
  <r>
    <x v="1"/>
    <x v="1"/>
    <s v="Thieu"/>
  </r>
  <r>
    <x v="91"/>
    <x v="5"/>
    <s v="Thieu"/>
  </r>
  <r>
    <x v="118"/>
    <x v="4"/>
    <s v="Thieu"/>
  </r>
  <r>
    <x v="59"/>
    <x v="4"/>
    <s v="Thieu"/>
  </r>
  <r>
    <x v="64"/>
    <x v="2"/>
    <s v="Thieu"/>
  </r>
  <r>
    <x v="85"/>
    <x v="12"/>
    <s v="Thieu"/>
  </r>
  <r>
    <x v="5"/>
    <x v="2"/>
    <s v="Thieu"/>
  </r>
  <r>
    <x v="88"/>
    <x v="1"/>
    <s v="Thieu"/>
  </r>
  <r>
    <x v="79"/>
    <x v="13"/>
    <s v="Thieu"/>
  </r>
  <r>
    <x v="5"/>
    <x v="2"/>
    <s v="Thieu"/>
  </r>
  <r>
    <x v="8"/>
    <x v="2"/>
    <s v="Thieu"/>
  </r>
  <r>
    <x v="61"/>
    <x v="14"/>
    <s v="Thieu"/>
  </r>
  <r>
    <x v="4"/>
    <x v="0"/>
    <s v="Thieu"/>
  </r>
  <r>
    <x v="75"/>
    <x v="2"/>
    <s v="Thieu"/>
  </r>
  <r>
    <x v="100"/>
    <x v="4"/>
    <s v="Thieu"/>
  </r>
  <r>
    <x v="29"/>
    <x v="7"/>
    <s v="Thieu"/>
  </r>
  <r>
    <x v="8"/>
    <x v="2"/>
    <s v="Thieu"/>
  </r>
  <r>
    <x v="10"/>
    <x v="4"/>
    <s v="Thieu"/>
  </r>
  <r>
    <x v="34"/>
    <x v="14"/>
    <s v="Thieu"/>
  </r>
  <r>
    <x v="27"/>
    <x v="0"/>
    <s v="Thieu"/>
  </r>
  <r>
    <x v="121"/>
    <x v="4"/>
    <s v="Thieu"/>
  </r>
  <r>
    <x v="55"/>
    <x v="2"/>
    <s v="Thieu"/>
  </r>
  <r>
    <x v="91"/>
    <x v="5"/>
    <s v="Thieu"/>
  </r>
  <r>
    <x v="75"/>
    <x v="2"/>
    <s v="Thieu"/>
  </r>
  <r>
    <x v="11"/>
    <x v="4"/>
    <s v="Thieu"/>
  </r>
  <r>
    <x v="30"/>
    <x v="12"/>
    <s v="Thieu"/>
  </r>
  <r>
    <x v="228"/>
    <x v="11"/>
    <s v="Thieu"/>
  </r>
  <r>
    <x v="36"/>
    <x v="15"/>
    <s v="Thieu"/>
  </r>
  <r>
    <x v="97"/>
    <x v="5"/>
    <s v="Thieu"/>
  </r>
  <r>
    <x v="5"/>
    <x v="2"/>
    <s v="Thieu"/>
  </r>
  <r>
    <x v="7"/>
    <x v="5"/>
    <s v="Thieu"/>
  </r>
  <r>
    <x v="91"/>
    <x v="5"/>
    <s v="Thieu"/>
  </r>
  <r>
    <x v="91"/>
    <x v="5"/>
    <s v="Thieu"/>
  </r>
  <r>
    <x v="52"/>
    <x v="3"/>
    <s v="Thieu"/>
  </r>
  <r>
    <x v="19"/>
    <x v="9"/>
    <s v="Thieu"/>
  </r>
  <r>
    <x v="88"/>
    <x v="1"/>
    <s v="Thieu"/>
  </r>
  <r>
    <x v="34"/>
    <x v="14"/>
    <s v="Thieu"/>
  </r>
  <r>
    <x v="95"/>
    <x v="12"/>
    <s v="Thieu"/>
  </r>
  <r>
    <x v="62"/>
    <x v="13"/>
    <s v="Thieu"/>
  </r>
  <r>
    <x v="40"/>
    <x v="2"/>
    <s v="Thieu"/>
  </r>
  <r>
    <x v="29"/>
    <x v="7"/>
    <s v="Thieu"/>
  </r>
  <r>
    <x v="88"/>
    <x v="1"/>
    <s v="Thieu"/>
  </r>
  <r>
    <x v="20"/>
    <x v="1"/>
    <s v="Thieu"/>
  </r>
  <r>
    <x v="27"/>
    <x v="0"/>
    <s v="Thieu"/>
  </r>
  <r>
    <x v="29"/>
    <x v="7"/>
    <s v="Thieu"/>
  </r>
  <r>
    <x v="75"/>
    <x v="2"/>
    <s v="Thieu"/>
  </r>
  <r>
    <x v="55"/>
    <x v="2"/>
    <s v="Thieu"/>
  </r>
  <r>
    <x v="20"/>
    <x v="1"/>
    <s v="Thieu"/>
  </r>
  <r>
    <x v="55"/>
    <x v="2"/>
    <s v="Thieu"/>
  </r>
  <r>
    <x v="23"/>
    <x v="9"/>
    <s v="Thieu"/>
  </r>
  <r>
    <x v="80"/>
    <x v="13"/>
    <s v="Thieu"/>
  </r>
  <r>
    <x v="8"/>
    <x v="2"/>
    <s v="Thieu"/>
  </r>
  <r>
    <x v="7"/>
    <x v="5"/>
    <s v="Thieu"/>
  </r>
  <r>
    <x v="27"/>
    <x v="0"/>
    <s v="Thieu"/>
  </r>
  <r>
    <x v="91"/>
    <x v="5"/>
    <s v="Thieu"/>
  </r>
  <r>
    <x v="7"/>
    <x v="5"/>
    <s v="Thieu"/>
  </r>
  <r>
    <x v="15"/>
    <x v="10"/>
    <s v="Thieu"/>
  </r>
  <r>
    <x v="61"/>
    <x v="14"/>
    <s v="Thieu"/>
  </r>
  <r>
    <x v="147"/>
    <x v="13"/>
    <s v="Thieu"/>
  </r>
  <r>
    <x v="22"/>
    <x v="4"/>
    <s v="Thieu"/>
  </r>
  <r>
    <x v="118"/>
    <x v="4"/>
    <s v="Thieu"/>
  </r>
  <r>
    <x v="148"/>
    <x v="4"/>
    <s v="Thieu"/>
  </r>
  <r>
    <x v="129"/>
    <x v="4"/>
    <s v="Thieu"/>
  </r>
  <r>
    <x v="37"/>
    <x v="2"/>
    <s v="Thieu"/>
  </r>
  <r>
    <x v="45"/>
    <x v="2"/>
    <s v="Thieu"/>
  </r>
  <r>
    <x v="109"/>
    <x v="13"/>
    <s v="Thieu"/>
  </r>
  <r>
    <x v="29"/>
    <x v="7"/>
    <s v="Thieu"/>
  </r>
  <r>
    <x v="22"/>
    <x v="4"/>
    <s v="Thieu"/>
  </r>
  <r>
    <x v="6"/>
    <x v="4"/>
    <s v="Thieu"/>
  </r>
  <r>
    <x v="83"/>
    <x v="13"/>
    <s v="Thieu"/>
  </r>
  <r>
    <x v="87"/>
    <x v="9"/>
    <s v="Thieu"/>
  </r>
  <r>
    <x v="22"/>
    <x v="4"/>
    <s v="Thieu"/>
  </r>
  <r>
    <x v="74"/>
    <x v="4"/>
    <s v="Thieu"/>
  </r>
  <r>
    <x v="76"/>
    <x v="13"/>
    <s v="Thieu"/>
  </r>
  <r>
    <x v="55"/>
    <x v="2"/>
    <s v="Thieu"/>
  </r>
  <r>
    <x v="74"/>
    <x v="4"/>
    <s v="Thieu"/>
  </r>
  <r>
    <x v="104"/>
    <x v="1"/>
    <s v="Thieu"/>
  </r>
  <r>
    <x v="20"/>
    <x v="1"/>
    <s v="Thieu"/>
  </r>
  <r>
    <x v="27"/>
    <x v="0"/>
    <s v="Thieu"/>
  </r>
  <r>
    <x v="66"/>
    <x v="11"/>
    <s v="Thieu"/>
  </r>
  <r>
    <x v="125"/>
    <x v="13"/>
    <s v="Thieu"/>
  </r>
  <r>
    <x v="83"/>
    <x v="13"/>
    <s v="Thieu"/>
  </r>
  <r>
    <x v="75"/>
    <x v="2"/>
    <s v="Thieu"/>
  </r>
  <r>
    <x v="44"/>
    <x v="9"/>
    <s v="Thieu"/>
  </r>
  <r>
    <x v="29"/>
    <x v="7"/>
    <s v="Thieu"/>
  </r>
  <r>
    <x v="112"/>
    <x v="7"/>
    <s v="Thieu"/>
  </r>
  <r>
    <x v="4"/>
    <x v="0"/>
    <s v="Thieu"/>
  </r>
  <r>
    <x v="46"/>
    <x v="16"/>
    <s v="Thieu"/>
  </r>
  <r>
    <x v="59"/>
    <x v="4"/>
    <s v="Thieu"/>
  </r>
  <r>
    <x v="55"/>
    <x v="2"/>
    <s v="Thieu"/>
  </r>
  <r>
    <x v="41"/>
    <x v="6"/>
    <s v="Thieu"/>
  </r>
  <r>
    <x v="58"/>
    <x v="5"/>
    <s v="Thieu"/>
  </r>
  <r>
    <x v="7"/>
    <x v="5"/>
    <s v="Thieu"/>
  </r>
  <r>
    <x v="123"/>
    <x v="4"/>
    <s v="Thieu"/>
  </r>
  <r>
    <x v="144"/>
    <x v="1"/>
    <s v="Thieu"/>
  </r>
  <r>
    <x v="39"/>
    <x v="3"/>
    <s v="Thieu"/>
  </r>
  <r>
    <x v="200"/>
    <x v="4"/>
    <s v="Thieu"/>
  </r>
  <r>
    <x v="44"/>
    <x v="9"/>
    <s v="Thieu"/>
  </r>
  <r>
    <x v="109"/>
    <x v="13"/>
    <s v="Thieu"/>
  </r>
  <r>
    <x v="44"/>
    <x v="9"/>
    <s v="Thieu"/>
  </r>
  <r>
    <x v="88"/>
    <x v="1"/>
    <s v="Thieu"/>
  </r>
  <r>
    <x v="55"/>
    <x v="2"/>
    <s v="Thieu"/>
  </r>
  <r>
    <x v="96"/>
    <x v="5"/>
    <s v="Thieu"/>
  </r>
  <r>
    <x v="40"/>
    <x v="2"/>
    <s v="Thieu"/>
  </r>
  <r>
    <x v="32"/>
    <x v="5"/>
    <s v="Thieu"/>
  </r>
  <r>
    <x v="55"/>
    <x v="2"/>
    <s v="Thieu"/>
  </r>
  <r>
    <x v="61"/>
    <x v="14"/>
    <s v="Thieu"/>
  </r>
  <r>
    <x v="4"/>
    <x v="0"/>
    <s v="Thieu"/>
  </r>
  <r>
    <x v="48"/>
    <x v="17"/>
    <s v="Thieu"/>
  </r>
  <r>
    <x v="30"/>
    <x v="12"/>
    <s v="Thieu"/>
  </r>
  <r>
    <x v="88"/>
    <x v="1"/>
    <s v="Thieu"/>
  </r>
  <r>
    <x v="20"/>
    <x v="1"/>
    <s v="Thieu"/>
  </r>
  <r>
    <x v="44"/>
    <x v="9"/>
    <s v="Thieu"/>
  </r>
  <r>
    <x v="41"/>
    <x v="9"/>
    <s v="Thieu"/>
  </r>
  <r>
    <x v="46"/>
    <x v="16"/>
    <s v="Thieu"/>
  </r>
  <r>
    <x v="44"/>
    <x v="9"/>
    <s v="Thieu"/>
  </r>
  <r>
    <x v="141"/>
    <x v="3"/>
    <s v="Thieu"/>
  </r>
  <r>
    <x v="44"/>
    <x v="9"/>
    <s v="Thieu"/>
  </r>
  <r>
    <x v="8"/>
    <x v="2"/>
    <s v="Thieu"/>
  </r>
  <r>
    <x v="40"/>
    <x v="2"/>
    <s v="Thieu"/>
  </r>
  <r>
    <x v="28"/>
    <x v="5"/>
    <s v="Thieu"/>
  </r>
  <r>
    <x v="1"/>
    <x v="1"/>
    <s v="Thieu"/>
  </r>
  <r>
    <x v="50"/>
    <x v="12"/>
    <s v="Thieu"/>
  </r>
  <r>
    <x v="8"/>
    <x v="2"/>
    <s v="Thieu"/>
  </r>
  <r>
    <x v="27"/>
    <x v="0"/>
    <s v="Thieu"/>
  </r>
  <r>
    <x v="1"/>
    <x v="1"/>
    <s v="Thieu"/>
  </r>
  <r>
    <x v="34"/>
    <x v="14"/>
    <s v="Thieu"/>
  </r>
  <r>
    <x v="74"/>
    <x v="4"/>
    <s v="Thieu"/>
  </r>
  <r>
    <x v="2"/>
    <x v="2"/>
    <s v="Thieu"/>
  </r>
  <r>
    <x v="27"/>
    <x v="0"/>
    <s v="Thieu"/>
  </r>
  <r>
    <x v="26"/>
    <x v="7"/>
    <s v="Thieu"/>
  </r>
  <r>
    <x v="37"/>
    <x v="2"/>
    <s v="Thieu"/>
  </r>
  <r>
    <x v="1"/>
    <x v="1"/>
    <s v="Thieu"/>
  </r>
  <r>
    <x v="34"/>
    <x v="14"/>
    <s v="Thieu"/>
  </r>
  <r>
    <x v="52"/>
    <x v="3"/>
    <s v="Thieu"/>
  </r>
  <r>
    <x v="40"/>
    <x v="2"/>
    <s v="Thieu"/>
  </r>
  <r>
    <x v="11"/>
    <x v="8"/>
    <s v="Thieu"/>
  </r>
  <r>
    <x v="141"/>
    <x v="3"/>
    <s v="Thieu"/>
  </r>
  <r>
    <x v="88"/>
    <x v="1"/>
    <s v="Thieu"/>
  </r>
  <r>
    <x v="115"/>
    <x v="13"/>
    <s v="Thieu"/>
  </r>
  <r>
    <x v="55"/>
    <x v="2"/>
    <s v="Thieu"/>
  </r>
  <r>
    <x v="45"/>
    <x v="2"/>
    <s v="Thieu"/>
  </r>
  <r>
    <x v="1"/>
    <x v="1"/>
    <s v="Thieu"/>
  </r>
  <r>
    <x v="118"/>
    <x v="4"/>
    <s v="Thieu"/>
  </r>
  <r>
    <x v="34"/>
    <x v="14"/>
    <s v="Thieu"/>
  </r>
  <r>
    <x v="49"/>
    <x v="17"/>
    <s v="Thieu"/>
  </r>
  <r>
    <x v="173"/>
    <x v="7"/>
    <s v="Thieu"/>
  </r>
  <r>
    <x v="79"/>
    <x v="13"/>
    <s v="Thieu"/>
  </r>
  <r>
    <x v="32"/>
    <x v="5"/>
    <s v="Thieu"/>
  </r>
  <r>
    <x v="33"/>
    <x v="3"/>
    <s v="Thieu"/>
  </r>
  <r>
    <x v="72"/>
    <x v="4"/>
    <s v="Thieu"/>
  </r>
  <r>
    <x v="29"/>
    <x v="7"/>
    <s v="Thieu"/>
  </r>
  <r>
    <x v="96"/>
    <x v="5"/>
    <s v="Thieu"/>
  </r>
  <r>
    <x v="110"/>
    <x v="10"/>
    <s v="Thieu"/>
  </r>
  <r>
    <x v="45"/>
    <x v="2"/>
    <s v="Thieu"/>
  </r>
  <r>
    <x v="23"/>
    <x v="9"/>
    <s v="Thieu"/>
  </r>
  <r>
    <x v="20"/>
    <x v="1"/>
    <s v="Thieu"/>
  </r>
  <r>
    <x v="29"/>
    <x v="7"/>
    <s v="Thieu"/>
  </r>
  <r>
    <x v="1"/>
    <x v="1"/>
    <s v="Thieu"/>
  </r>
  <r>
    <x v="125"/>
    <x v="13"/>
    <s v="Thieu"/>
  </r>
  <r>
    <x v="52"/>
    <x v="3"/>
    <s v="Thieu"/>
  </r>
  <r>
    <x v="68"/>
    <x v="14"/>
    <s v="Thieu"/>
  </r>
  <r>
    <x v="7"/>
    <x v="5"/>
    <s v="Thieu"/>
  </r>
  <r>
    <x v="195"/>
    <x v="4"/>
    <s v="Thieu"/>
  </r>
  <r>
    <x v="17"/>
    <x v="0"/>
    <s v="Thieu"/>
  </r>
  <r>
    <x v="167"/>
    <x v="13"/>
    <s v="Thieu"/>
  </r>
  <r>
    <x v="44"/>
    <x v="9"/>
    <s v="Thieu"/>
  </r>
  <r>
    <x v="8"/>
    <x v="2"/>
    <s v="Thieu"/>
  </r>
  <r>
    <x v="80"/>
    <x v="13"/>
    <s v="Thieu"/>
  </r>
  <r>
    <x v="35"/>
    <x v="14"/>
    <s v="Thieu"/>
  </r>
  <r>
    <x v="44"/>
    <x v="9"/>
    <s v="Thieu"/>
  </r>
  <r>
    <x v="20"/>
    <x v="1"/>
    <s v="Thieu"/>
  </r>
  <r>
    <x v="22"/>
    <x v="4"/>
    <s v="Thieu"/>
  </r>
  <r>
    <x v="44"/>
    <x v="9"/>
    <s v="Thieu"/>
  </r>
  <r>
    <x v="28"/>
    <x v="5"/>
    <s v="Thieu"/>
  </r>
  <r>
    <x v="141"/>
    <x v="3"/>
    <s v="Thieu"/>
  </r>
  <r>
    <x v="103"/>
    <x v="13"/>
    <s v="Thieu"/>
  </r>
  <r>
    <x v="45"/>
    <x v="2"/>
    <s v="Thieu"/>
  </r>
  <r>
    <x v="51"/>
    <x v="6"/>
    <s v="Thieu"/>
  </r>
  <r>
    <x v="115"/>
    <x v="13"/>
    <s v="Thieu"/>
  </r>
  <r>
    <x v="54"/>
    <x v="0"/>
    <s v="Thieu"/>
  </r>
  <r>
    <x v="37"/>
    <x v="2"/>
    <s v="Thieu"/>
  </r>
  <r>
    <x v="41"/>
    <x v="9"/>
    <s v="Thieu"/>
  </r>
  <r>
    <x v="97"/>
    <x v="5"/>
    <s v="Thieu"/>
  </r>
  <r>
    <x v="1"/>
    <x v="1"/>
    <s v="Thieu"/>
  </r>
  <r>
    <x v="4"/>
    <x v="0"/>
    <s v="Thieu"/>
  </r>
  <r>
    <x v="49"/>
    <x v="17"/>
    <s v="Thieu"/>
  </r>
  <r>
    <x v="1"/>
    <x v="1"/>
    <s v="Thieu"/>
  </r>
  <r>
    <x v="70"/>
    <x v="7"/>
    <s v="Thieu"/>
  </r>
  <r>
    <x v="4"/>
    <x v="0"/>
    <s v="Thieu"/>
  </r>
  <r>
    <x v="61"/>
    <x v="14"/>
    <s v="Thieu"/>
  </r>
  <r>
    <x v="115"/>
    <x v="13"/>
    <s v="Thieu"/>
  </r>
  <r>
    <x v="38"/>
    <x v="12"/>
    <s v="Thieu"/>
  </r>
  <r>
    <x v="118"/>
    <x v="4"/>
    <s v="Thieu"/>
  </r>
  <r>
    <x v="32"/>
    <x v="5"/>
    <s v="Thieu"/>
  </r>
  <r>
    <x v="14"/>
    <x v="9"/>
    <s v="Thieu"/>
  </r>
  <r>
    <x v="28"/>
    <x v="5"/>
    <s v="Thieu"/>
  </r>
  <r>
    <x v="91"/>
    <x v="5"/>
    <s v="Thieu"/>
  </r>
  <r>
    <x v="72"/>
    <x v="4"/>
    <s v="Thieu"/>
  </r>
  <r>
    <x v="65"/>
    <x v="4"/>
    <s v="Thieu"/>
  </r>
  <r>
    <x v="48"/>
    <x v="17"/>
    <s v="Thieu"/>
  </r>
  <r>
    <x v="65"/>
    <x v="4"/>
    <s v="Thieu"/>
  </r>
  <r>
    <x v="27"/>
    <x v="0"/>
    <s v="Thieu"/>
  </r>
  <r>
    <x v="22"/>
    <x v="4"/>
    <s v="Thieu"/>
  </r>
  <r>
    <x v="22"/>
    <x v="4"/>
    <s v="Thieu"/>
  </r>
  <r>
    <x v="123"/>
    <x v="4"/>
    <s v="Thieu"/>
  </r>
  <r>
    <x v="22"/>
    <x v="4"/>
    <s v="Thieu"/>
  </r>
  <r>
    <x v="170"/>
    <x v="18"/>
    <s v="Thieu"/>
  </r>
  <r>
    <x v="33"/>
    <x v="3"/>
    <s v="Thieu"/>
  </r>
  <r>
    <x v="11"/>
    <x v="8"/>
    <s v="Thieu"/>
  </r>
  <r>
    <x v="40"/>
    <x v="2"/>
    <s v="Thieu"/>
  </r>
  <r>
    <x v="109"/>
    <x v="13"/>
    <s v="Thieu"/>
  </r>
  <r>
    <x v="66"/>
    <x v="11"/>
    <s v="Thieu"/>
  </r>
  <r>
    <x v="118"/>
    <x v="4"/>
    <s v="Thieu"/>
  </r>
  <r>
    <x v="88"/>
    <x v="1"/>
    <s v="Thieu"/>
  </r>
  <r>
    <x v="195"/>
    <x v="4"/>
    <s v="Thieu"/>
  </r>
  <r>
    <x v="7"/>
    <x v="5"/>
    <s v="Thieu"/>
  </r>
  <r>
    <x v="123"/>
    <x v="4"/>
    <s v="Thieu"/>
  </r>
  <r>
    <x v="11"/>
    <x v="4"/>
    <s v="Thieu"/>
  </r>
  <r>
    <x v="11"/>
    <x v="4"/>
    <s v="Thieu"/>
  </r>
  <r>
    <x v="125"/>
    <x v="13"/>
    <s v="Thieu"/>
  </r>
  <r>
    <x v="88"/>
    <x v="1"/>
    <s v="Thieu"/>
  </r>
  <r>
    <x v="75"/>
    <x v="2"/>
    <s v="Thieu"/>
  </r>
  <r>
    <x v="8"/>
    <x v="2"/>
    <s v="Thieu"/>
  </r>
  <r>
    <x v="68"/>
    <x v="14"/>
    <s v="Thieu"/>
  </r>
  <r>
    <x v="60"/>
    <x v="4"/>
    <s v="Thieu"/>
  </r>
  <r>
    <x v="76"/>
    <x v="13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148"/>
    <x v="4"/>
    <s v="Thieu"/>
  </r>
  <r>
    <x v="58"/>
    <x v="5"/>
    <s v="Thieu"/>
  </r>
  <r>
    <x v="115"/>
    <x v="13"/>
    <s v="Thieu"/>
  </r>
  <r>
    <x v="58"/>
    <x v="5"/>
    <s v="Thieu"/>
  </r>
  <r>
    <x v="2"/>
    <x v="2"/>
    <s v="Thieu"/>
  </r>
  <r>
    <x v="44"/>
    <x v="3"/>
    <s v="Thieu"/>
  </r>
  <r>
    <x v="55"/>
    <x v="2"/>
    <s v="Thieu"/>
  </r>
  <r>
    <x v="22"/>
    <x v="4"/>
    <s v="Thieu"/>
  </r>
  <r>
    <x v="22"/>
    <x v="4"/>
    <s v="Thieu"/>
  </r>
  <r>
    <x v="264"/>
    <x v="16"/>
    <s v="Thieu"/>
  </r>
  <r>
    <x v="50"/>
    <x v="12"/>
    <s v="Thieu"/>
  </r>
  <r>
    <x v="76"/>
    <x v="13"/>
    <s v="Thieu"/>
  </r>
  <r>
    <x v="36"/>
    <x v="15"/>
    <s v="Thieu"/>
  </r>
  <r>
    <x v="4"/>
    <x v="0"/>
    <s v="Thieu"/>
  </r>
  <r>
    <x v="118"/>
    <x v="4"/>
    <s v="Thieu"/>
  </r>
  <r>
    <x v="62"/>
    <x v="13"/>
    <s v="Thieu"/>
  </r>
  <r>
    <x v="140"/>
    <x v="4"/>
    <s v="Thieu"/>
  </r>
  <r>
    <x v="4"/>
    <x v="0"/>
    <s v="Thieu"/>
  </r>
  <r>
    <x v="33"/>
    <x v="3"/>
    <s v="Thieu"/>
  </r>
  <r>
    <x v="49"/>
    <x v="17"/>
    <s v="Thieu"/>
  </r>
  <r>
    <x v="64"/>
    <x v="2"/>
    <s v="Thieu"/>
  </r>
  <r>
    <x v="39"/>
    <x v="3"/>
    <s v="Thieu"/>
  </r>
  <r>
    <x v="88"/>
    <x v="1"/>
    <s v="Thieu"/>
  </r>
  <r>
    <x v="38"/>
    <x v="12"/>
    <s v="Thieu"/>
  </r>
  <r>
    <x v="4"/>
    <x v="0"/>
    <s v="Thieu"/>
  </r>
  <r>
    <x v="55"/>
    <x v="2"/>
    <s v="Thieu"/>
  </r>
  <r>
    <x v="55"/>
    <x v="2"/>
    <s v="Thieu"/>
  </r>
  <r>
    <x v="75"/>
    <x v="2"/>
    <s v="Thieu"/>
  </r>
  <r>
    <x v="20"/>
    <x v="1"/>
    <s v="Thieu"/>
  </r>
  <r>
    <x v="109"/>
    <x v="13"/>
    <s v="Thieu"/>
  </r>
  <r>
    <x v="140"/>
    <x v="4"/>
    <s v="Thieu"/>
  </r>
  <r>
    <x v="88"/>
    <x v="1"/>
    <s v="Thieu"/>
  </r>
  <r>
    <x v="22"/>
    <x v="4"/>
    <s v="Thieu"/>
  </r>
  <r>
    <x v="59"/>
    <x v="4"/>
    <s v="Thieu"/>
  </r>
  <r>
    <x v="37"/>
    <x v="2"/>
    <s v="Thieu"/>
  </r>
  <r>
    <x v="58"/>
    <x v="5"/>
    <s v="Thieu"/>
  </r>
  <r>
    <x v="147"/>
    <x v="13"/>
    <s v="Thieu"/>
  </r>
  <r>
    <x v="2"/>
    <x v="2"/>
    <s v="Thieu"/>
  </r>
  <r>
    <x v="41"/>
    <x v="9"/>
    <s v="Thieu"/>
  </r>
  <r>
    <x v="82"/>
    <x v="14"/>
    <s v="Thieu"/>
  </r>
  <r>
    <x v="34"/>
    <x v="14"/>
    <s v="Thieu"/>
  </r>
  <r>
    <x v="7"/>
    <x v="5"/>
    <s v="Thieu"/>
  </r>
  <r>
    <x v="20"/>
    <x v="1"/>
    <s v="Thieu"/>
  </r>
  <r>
    <x v="128"/>
    <x v="2"/>
    <s v="Thieu"/>
  </r>
  <r>
    <x v="40"/>
    <x v="2"/>
    <s v="Thieu"/>
  </r>
  <r>
    <x v="121"/>
    <x v="4"/>
    <s v="Thieu"/>
  </r>
  <r>
    <x v="30"/>
    <x v="12"/>
    <s v="Thieu"/>
  </r>
  <r>
    <x v="40"/>
    <x v="2"/>
    <s v="Thieu"/>
  </r>
  <r>
    <x v="62"/>
    <x v="13"/>
    <s v="Thieu"/>
  </r>
  <r>
    <x v="88"/>
    <x v="1"/>
    <s v="Thieu"/>
  </r>
  <r>
    <x v="147"/>
    <x v="13"/>
    <s v="Thieu"/>
  </r>
  <r>
    <x v="49"/>
    <x v="17"/>
    <s v="Thieu"/>
  </r>
  <r>
    <x v="38"/>
    <x v="12"/>
    <s v="Thieu"/>
  </r>
  <r>
    <x v="113"/>
    <x v="4"/>
    <s v="Thieu"/>
  </r>
  <r>
    <x v="61"/>
    <x v="14"/>
    <s v="Thieu"/>
  </r>
  <r>
    <x v="27"/>
    <x v="0"/>
    <s v="Thieu"/>
  </r>
  <r>
    <x v="29"/>
    <x v="7"/>
    <s v="Thieu"/>
  </r>
  <r>
    <x v="55"/>
    <x v="2"/>
    <s v="Thieu"/>
  </r>
  <r>
    <x v="8"/>
    <x v="2"/>
    <s v="Thieu"/>
  </r>
  <r>
    <x v="118"/>
    <x v="4"/>
    <s v="Thieu"/>
  </r>
  <r>
    <x v="118"/>
    <x v="4"/>
    <s v="Thieu"/>
  </r>
  <r>
    <x v="140"/>
    <x v="4"/>
    <s v="Thieu"/>
  </r>
  <r>
    <x v="95"/>
    <x v="12"/>
    <s v="Thieu"/>
  </r>
  <r>
    <x v="52"/>
    <x v="3"/>
    <s v="Thieu"/>
  </r>
  <r>
    <x v="29"/>
    <x v="7"/>
    <s v="Thieu"/>
  </r>
  <r>
    <x v="37"/>
    <x v="2"/>
    <s v="Thieu"/>
  </r>
  <r>
    <x v="38"/>
    <x v="12"/>
    <s v="Thieu"/>
  </r>
  <r>
    <x v="37"/>
    <x v="2"/>
    <s v="Thieu"/>
  </r>
  <r>
    <x v="55"/>
    <x v="2"/>
    <s v="Thieu"/>
  </r>
  <r>
    <x v="143"/>
    <x v="13"/>
    <s v="Thieu"/>
  </r>
  <r>
    <x v="127"/>
    <x v="4"/>
    <s v="Thieu"/>
  </r>
  <r>
    <x v="100"/>
    <x v="4"/>
    <s v="Thieu"/>
  </r>
  <r>
    <x v="52"/>
    <x v="3"/>
    <s v="Thieu"/>
  </r>
  <r>
    <x v="68"/>
    <x v="14"/>
    <s v="Thieu"/>
  </r>
  <r>
    <x v="58"/>
    <x v="5"/>
    <s v="Thieu"/>
  </r>
  <r>
    <x v="57"/>
    <x v="17"/>
    <s v="Thieu"/>
  </r>
  <r>
    <x v="109"/>
    <x v="13"/>
    <s v="Thieu"/>
  </r>
  <r>
    <x v="85"/>
    <x v="12"/>
    <s v="Thieu"/>
  </r>
  <r>
    <x v="209"/>
    <x v="7"/>
    <s v="Thieu"/>
  </r>
  <r>
    <x v="46"/>
    <x v="16"/>
    <s v="Thieu"/>
  </r>
  <r>
    <x v="66"/>
    <x v="11"/>
    <s v="Thieu"/>
  </r>
  <r>
    <x v="98"/>
    <x v="9"/>
    <s v="Thieu"/>
  </r>
  <r>
    <x v="80"/>
    <x v="13"/>
    <s v="Thieu"/>
  </r>
  <r>
    <x v="123"/>
    <x v="4"/>
    <s v="Thieu"/>
  </r>
  <r>
    <x v="115"/>
    <x v="13"/>
    <s v="Thieu"/>
  </r>
  <r>
    <x v="95"/>
    <x v="12"/>
    <s v="Thieu"/>
  </r>
  <r>
    <x v="88"/>
    <x v="1"/>
    <s v="Thieu"/>
  </r>
  <r>
    <x v="2"/>
    <x v="2"/>
    <s v="Thieu"/>
  </r>
  <r>
    <x v="60"/>
    <x v="4"/>
    <s v="Thieu"/>
  </r>
  <r>
    <x v="95"/>
    <x v="12"/>
    <s v="Thieu"/>
  </r>
  <r>
    <x v="40"/>
    <x v="2"/>
    <s v="Thieu"/>
  </r>
  <r>
    <x v="165"/>
    <x v="18"/>
    <s v="Thieu"/>
  </r>
  <r>
    <x v="2"/>
    <x v="2"/>
    <s v="Thieu"/>
  </r>
  <r>
    <x v="27"/>
    <x v="0"/>
    <s v="Thieu"/>
  </r>
  <r>
    <x v="33"/>
    <x v="3"/>
    <s v="Thieu"/>
  </r>
  <r>
    <x v="2"/>
    <x v="2"/>
    <s v="Thieu"/>
  </r>
  <r>
    <x v="2"/>
    <x v="2"/>
    <s v="Thieu"/>
  </r>
  <r>
    <x v="44"/>
    <x v="9"/>
    <s v="Thieu"/>
  </r>
  <r>
    <x v="71"/>
    <x v="4"/>
    <s v="Thieu"/>
  </r>
  <r>
    <x v="4"/>
    <x v="0"/>
    <s v="Thieu"/>
  </r>
  <r>
    <x v="109"/>
    <x v="13"/>
    <s v="Thieu"/>
  </r>
  <r>
    <x v="44"/>
    <x v="9"/>
    <s v="Thieu"/>
  </r>
  <r>
    <x v="38"/>
    <x v="12"/>
    <s v="Thieu"/>
  </r>
  <r>
    <x v="55"/>
    <x v="2"/>
    <s v="Thieu"/>
  </r>
  <r>
    <x v="11"/>
    <x v="8"/>
    <s v="Thieu"/>
  </r>
  <r>
    <x v="45"/>
    <x v="2"/>
    <s v="Thieu"/>
  </r>
  <r>
    <x v="52"/>
    <x v="3"/>
    <s v="Thieu"/>
  </r>
  <r>
    <x v="166"/>
    <x v="9"/>
    <s v="Thieu"/>
  </r>
  <r>
    <x v="55"/>
    <x v="2"/>
    <s v="Thieu"/>
  </r>
  <r>
    <x v="28"/>
    <x v="5"/>
    <s v="Thieu"/>
  </r>
  <r>
    <x v="103"/>
    <x v="13"/>
    <s v="Thieu"/>
  </r>
  <r>
    <x v="64"/>
    <x v="2"/>
    <s v="Thieu"/>
  </r>
  <r>
    <x v="118"/>
    <x v="4"/>
    <s v="Thieu"/>
  </r>
  <r>
    <x v="322"/>
    <x v="18"/>
    <s v="Thieu"/>
  </r>
  <r>
    <x v="97"/>
    <x v="5"/>
    <s v="Thieu"/>
  </r>
  <r>
    <x v="2"/>
    <x v="2"/>
    <s v="Thieu"/>
  </r>
  <r>
    <x v="66"/>
    <x v="11"/>
    <s v="Thieu"/>
  </r>
  <r>
    <x v="6"/>
    <x v="4"/>
    <s v="Thieu"/>
  </r>
  <r>
    <x v="11"/>
    <x v="4"/>
    <s v="Thieu"/>
  </r>
  <r>
    <x v="91"/>
    <x v="5"/>
    <s v="Thieu"/>
  </r>
  <r>
    <x v="97"/>
    <x v="5"/>
    <s v="Thieu"/>
  </r>
  <r>
    <x v="76"/>
    <x v="13"/>
    <s v="Thieu"/>
  </r>
  <r>
    <x v="68"/>
    <x v="14"/>
    <s v="Thieu"/>
  </r>
  <r>
    <x v="75"/>
    <x v="2"/>
    <s v="Thieu"/>
  </r>
  <r>
    <x v="91"/>
    <x v="5"/>
    <s v="Thieu"/>
  </r>
  <r>
    <x v="20"/>
    <x v="1"/>
    <s v="Thieu"/>
  </r>
  <r>
    <x v="4"/>
    <x v="0"/>
    <s v="Thieu"/>
  </r>
  <r>
    <x v="72"/>
    <x v="4"/>
    <s v="Thieu"/>
  </r>
  <r>
    <x v="4"/>
    <x v="0"/>
    <s v="Thieu"/>
  </r>
  <r>
    <x v="5"/>
    <x v="2"/>
    <s v="Thieu"/>
  </r>
  <r>
    <x v="55"/>
    <x v="2"/>
    <s v="Thieu"/>
  </r>
  <r>
    <x v="8"/>
    <x v="2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2"/>
    <x v="2"/>
    <s v="Thieu"/>
  </r>
  <r>
    <x v="1"/>
    <x v="1"/>
    <s v="Thieu"/>
  </r>
  <r>
    <x v="4"/>
    <x v="0"/>
    <s v="Thieu"/>
  </r>
  <r>
    <x v="114"/>
    <x v="5"/>
    <s v="Thieu"/>
  </r>
  <r>
    <x v="2"/>
    <x v="2"/>
    <s v="Thieu"/>
  </r>
  <r>
    <x v="30"/>
    <x v="12"/>
    <s v="Thieu"/>
  </r>
  <r>
    <x v="88"/>
    <x v="1"/>
    <s v="Thieu"/>
  </r>
  <r>
    <x v="91"/>
    <x v="5"/>
    <s v="Thieu"/>
  </r>
  <r>
    <x v="136"/>
    <x v="4"/>
    <s v="Thieu"/>
  </r>
  <r>
    <x v="83"/>
    <x v="13"/>
    <s v="Thieu"/>
  </r>
  <r>
    <x v="29"/>
    <x v="7"/>
    <s v="Thieu"/>
  </r>
  <r>
    <x v="11"/>
    <x v="8"/>
    <s v="Thieu"/>
  </r>
  <r>
    <x v="76"/>
    <x v="13"/>
    <s v="Thieu"/>
  </r>
  <r>
    <x v="4"/>
    <x v="0"/>
    <s v="Thieu"/>
  </r>
  <r>
    <x v="59"/>
    <x v="4"/>
    <s v="Thieu"/>
  </r>
  <r>
    <x v="17"/>
    <x v="0"/>
    <s v="Thieu"/>
  </r>
  <r>
    <x v="7"/>
    <x v="5"/>
    <s v="Thieu"/>
  </r>
  <r>
    <x v="8"/>
    <x v="2"/>
    <s v="Thieu"/>
  </r>
  <r>
    <x v="14"/>
    <x v="9"/>
    <s v="Thieu"/>
  </r>
  <r>
    <x v="148"/>
    <x v="4"/>
    <s v="Thieu"/>
  </r>
  <r>
    <x v="44"/>
    <x v="9"/>
    <s v="Thieu"/>
  </r>
  <r>
    <x v="85"/>
    <x v="12"/>
    <s v="Thieu"/>
  </r>
  <r>
    <x v="125"/>
    <x v="13"/>
    <s v="Thieu"/>
  </r>
  <r>
    <x v="125"/>
    <x v="13"/>
    <s v="Thieu"/>
  </r>
  <r>
    <x v="140"/>
    <x v="4"/>
    <s v="Thieu"/>
  </r>
  <r>
    <x v="59"/>
    <x v="4"/>
    <s v="Thieu"/>
  </r>
  <r>
    <x v="4"/>
    <x v="0"/>
    <s v="Thieu"/>
  </r>
  <r>
    <x v="44"/>
    <x v="9"/>
    <s v="Thieu"/>
  </r>
  <r>
    <x v="29"/>
    <x v="7"/>
    <s v="Thieu"/>
  </r>
  <r>
    <x v="76"/>
    <x v="13"/>
    <s v="Thieu"/>
  </r>
  <r>
    <x v="55"/>
    <x v="2"/>
    <s v="Thieu"/>
  </r>
  <r>
    <x v="2"/>
    <x v="2"/>
    <s v="Thieu"/>
  </r>
  <r>
    <x v="70"/>
    <x v="7"/>
    <s v="Thieu"/>
  </r>
  <r>
    <x v="209"/>
    <x v="7"/>
    <s v="Thieu"/>
  </r>
  <r>
    <x v="91"/>
    <x v="5"/>
    <s v="Thieu"/>
  </r>
  <r>
    <x v="111"/>
    <x v="9"/>
    <s v="Thieu"/>
  </r>
  <r>
    <x v="44"/>
    <x v="9"/>
    <s v="Thieu"/>
  </r>
  <r>
    <x v="40"/>
    <x v="2"/>
    <s v="Thieu"/>
  </r>
  <r>
    <x v="33"/>
    <x v="3"/>
    <s v="Thieu"/>
  </r>
  <r>
    <x v="45"/>
    <x v="2"/>
    <s v="Thieu"/>
  </r>
  <r>
    <x v="51"/>
    <x v="6"/>
    <s v="Thieu"/>
  </r>
  <r>
    <x v="140"/>
    <x v="4"/>
    <s v="Thieu"/>
  </r>
  <r>
    <x v="147"/>
    <x v="13"/>
    <s v="Thieu"/>
  </r>
  <r>
    <x v="91"/>
    <x v="5"/>
    <s v="Thieu"/>
  </r>
  <r>
    <x v="1"/>
    <x v="1"/>
    <s v="Thieu"/>
  </r>
  <r>
    <x v="80"/>
    <x v="13"/>
    <s v="Thieu"/>
  </r>
  <r>
    <x v="79"/>
    <x v="13"/>
    <s v="Thieu"/>
  </r>
  <r>
    <x v="40"/>
    <x v="2"/>
    <s v="Thieu"/>
  </r>
  <r>
    <x v="37"/>
    <x v="2"/>
    <s v="Thieu"/>
  </r>
  <r>
    <x v="80"/>
    <x v="13"/>
    <s v="Thieu"/>
  </r>
  <r>
    <x v="59"/>
    <x v="4"/>
    <s v="Thieu"/>
  </r>
  <r>
    <x v="41"/>
    <x v="3"/>
    <s v="Thieu"/>
  </r>
  <r>
    <x v="10"/>
    <x v="4"/>
    <s v="Thieu"/>
  </r>
  <r>
    <x v="22"/>
    <x v="4"/>
    <s v="Thieu"/>
  </r>
  <r>
    <x v="88"/>
    <x v="1"/>
    <s v="Thieu"/>
  </r>
  <r>
    <x v="193"/>
    <x v="4"/>
    <s v="Thieu"/>
  </r>
  <r>
    <x v="164"/>
    <x v="16"/>
    <s v="Thieu"/>
  </r>
  <r>
    <x v="118"/>
    <x v="4"/>
    <s v="Thieu"/>
  </r>
  <r>
    <x v="92"/>
    <x v="14"/>
    <s v="Thieu"/>
  </r>
  <r>
    <x v="49"/>
    <x v="17"/>
    <s v="Thieu"/>
  </r>
  <r>
    <x v="68"/>
    <x v="14"/>
    <s v="Thieu"/>
  </r>
  <r>
    <x v="54"/>
    <x v="0"/>
    <s v="Thieu"/>
  </r>
  <r>
    <x v="38"/>
    <x v="12"/>
    <s v="Thieu"/>
  </r>
  <r>
    <x v="28"/>
    <x v="5"/>
    <s v="Thieu"/>
  </r>
  <r>
    <x v="60"/>
    <x v="4"/>
    <s v="Thieu"/>
  </r>
  <r>
    <x v="57"/>
    <x v="17"/>
    <s v="Thieu"/>
  </r>
  <r>
    <x v="61"/>
    <x v="14"/>
    <s v="Thieu"/>
  </r>
  <r>
    <x v="79"/>
    <x v="13"/>
    <s v="Thieu"/>
  </r>
  <r>
    <x v="20"/>
    <x v="1"/>
    <s v="Thieu"/>
  </r>
  <r>
    <x v="44"/>
    <x v="9"/>
    <s v="Thieu"/>
  </r>
  <r>
    <x v="103"/>
    <x v="13"/>
    <s v="Thieu"/>
  </r>
  <r>
    <x v="7"/>
    <x v="5"/>
    <s v="Thieu"/>
  </r>
  <r>
    <x v="44"/>
    <x v="9"/>
    <s v="Thieu"/>
  </r>
  <r>
    <x v="55"/>
    <x v="2"/>
    <s v="Thieu"/>
  </r>
  <r>
    <x v="44"/>
    <x v="9"/>
    <s v="Thieu"/>
  </r>
  <r>
    <x v="29"/>
    <x v="7"/>
    <s v="Thieu"/>
  </r>
  <r>
    <x v="8"/>
    <x v="2"/>
    <s v="Thieu"/>
  </r>
  <r>
    <x v="20"/>
    <x v="1"/>
    <s v="Thieu"/>
  </r>
  <r>
    <x v="37"/>
    <x v="2"/>
    <s v="Thieu"/>
  </r>
  <r>
    <x v="76"/>
    <x v="13"/>
    <s v="Thieu"/>
  </r>
  <r>
    <x v="80"/>
    <x v="13"/>
    <s v="Thieu"/>
  </r>
  <r>
    <x v="164"/>
    <x v="16"/>
    <s v="Thieu"/>
  </r>
  <r>
    <x v="48"/>
    <x v="17"/>
    <s v="Thieu"/>
  </r>
  <r>
    <x v="90"/>
    <x v="6"/>
    <s v="Thieu"/>
  </r>
  <r>
    <x v="194"/>
    <x v="7"/>
    <s v="Thieu"/>
  </r>
  <r>
    <x v="17"/>
    <x v="0"/>
    <s v="Thieu"/>
  </r>
  <r>
    <x v="28"/>
    <x v="5"/>
    <s v="Thieu"/>
  </r>
  <r>
    <x v="118"/>
    <x v="4"/>
    <s v="Thieu"/>
  </r>
  <r>
    <x v="91"/>
    <x v="5"/>
    <s v="Thieu"/>
  </r>
  <r>
    <x v="6"/>
    <x v="4"/>
    <s v="Thieu"/>
  </r>
  <r>
    <x v="76"/>
    <x v="13"/>
    <s v="Thieu"/>
  </r>
  <r>
    <x v="57"/>
    <x v="17"/>
    <s v="Thieu"/>
  </r>
  <r>
    <x v="118"/>
    <x v="4"/>
    <s v="Thieu"/>
  </r>
  <r>
    <x v="91"/>
    <x v="5"/>
    <s v="Thieu"/>
  </r>
  <r>
    <x v="2"/>
    <x v="2"/>
    <s v="Thieu"/>
  </r>
  <r>
    <x v="76"/>
    <x v="13"/>
    <s v="Thieu"/>
  </r>
  <r>
    <x v="11"/>
    <x v="4"/>
    <s v="Thieu"/>
  </r>
  <r>
    <x v="158"/>
    <x v="9"/>
    <s v="Thieu"/>
  </r>
  <r>
    <x v="4"/>
    <x v="0"/>
    <s v="Thieu"/>
  </r>
  <r>
    <x v="32"/>
    <x v="5"/>
    <s v="Thieu"/>
  </r>
  <r>
    <x v="30"/>
    <x v="12"/>
    <s v="Thieu"/>
  </r>
  <r>
    <x v="7"/>
    <x v="5"/>
    <s v="Thieu"/>
  </r>
  <r>
    <x v="115"/>
    <x v="13"/>
    <s v="Thieu"/>
  </r>
  <r>
    <x v="72"/>
    <x v="4"/>
    <s v="Thieu"/>
  </r>
  <r>
    <x v="70"/>
    <x v="7"/>
    <s v="Thieu"/>
  </r>
  <r>
    <x v="34"/>
    <x v="14"/>
    <s v="Thieu"/>
  </r>
  <r>
    <x v="55"/>
    <x v="2"/>
    <s v="Thieu"/>
  </r>
  <r>
    <x v="8"/>
    <x v="2"/>
    <s v="Thieu"/>
  </r>
  <r>
    <x v="8"/>
    <x v="2"/>
    <s v="Thieu"/>
  </r>
  <r>
    <x v="29"/>
    <x v="7"/>
    <s v="Thieu"/>
  </r>
  <r>
    <x v="64"/>
    <x v="2"/>
    <s v="Thieu"/>
  </r>
  <r>
    <x v="113"/>
    <x v="4"/>
    <s v="Thieu"/>
  </r>
  <r>
    <x v="38"/>
    <x v="12"/>
    <s v="Thieu"/>
  </r>
  <r>
    <x v="8"/>
    <x v="2"/>
    <s v="Thieu"/>
  </r>
  <r>
    <x v="115"/>
    <x v="13"/>
    <s v="Thieu"/>
  </r>
  <r>
    <x v="27"/>
    <x v="0"/>
    <s v="Thieu"/>
  </r>
  <r>
    <x v="41"/>
    <x v="3"/>
    <s v="Thieu"/>
  </r>
  <r>
    <x v="147"/>
    <x v="13"/>
    <s v="Thieu"/>
  </r>
  <r>
    <x v="1"/>
    <x v="1"/>
    <s v="Thieu"/>
  </r>
  <r>
    <x v="34"/>
    <x v="14"/>
    <s v="Thieu"/>
  </r>
  <r>
    <x v="38"/>
    <x v="12"/>
    <s v="Thieu"/>
  </r>
  <r>
    <x v="4"/>
    <x v="0"/>
    <s v="Thieu"/>
  </r>
  <r>
    <x v="2"/>
    <x v="2"/>
    <s v="Thieu"/>
  </r>
  <r>
    <x v="62"/>
    <x v="13"/>
    <s v="Thieu"/>
  </r>
  <r>
    <x v="4"/>
    <x v="0"/>
    <s v="Thieu"/>
  </r>
  <r>
    <x v="8"/>
    <x v="2"/>
    <s v="Thieu"/>
  </r>
  <r>
    <x v="64"/>
    <x v="2"/>
    <s v="Thieu"/>
  </r>
  <r>
    <x v="68"/>
    <x v="14"/>
    <s v="Thieu"/>
  </r>
  <r>
    <x v="76"/>
    <x v="13"/>
    <s v="Thieu"/>
  </r>
  <r>
    <x v="103"/>
    <x v="13"/>
    <s v="Thieu"/>
  </r>
  <r>
    <x v="1"/>
    <x v="1"/>
    <s v="Thieu"/>
  </r>
  <r>
    <x v="22"/>
    <x v="4"/>
    <s v="Thieu"/>
  </r>
  <r>
    <x v="192"/>
    <x v="8"/>
    <s v="Thieu"/>
  </r>
  <r>
    <x v="118"/>
    <x v="4"/>
    <s v="Thieu"/>
  </r>
  <r>
    <x v="86"/>
    <x v="12"/>
    <s v="Thieu"/>
  </r>
  <r>
    <x v="141"/>
    <x v="3"/>
    <s v="Thieu"/>
  </r>
  <r>
    <x v="10"/>
    <x v="4"/>
    <s v="Thieu"/>
  </r>
  <r>
    <x v="14"/>
    <x v="9"/>
    <s v="Thieu"/>
  </r>
  <r>
    <x v="55"/>
    <x v="2"/>
    <s v="Thieu"/>
  </r>
  <r>
    <x v="95"/>
    <x v="12"/>
    <s v="Thieu"/>
  </r>
  <r>
    <x v="54"/>
    <x v="0"/>
    <s v="Thieu"/>
  </r>
  <r>
    <x v="55"/>
    <x v="2"/>
    <s v="Thieu"/>
  </r>
  <r>
    <x v="4"/>
    <x v="0"/>
    <s v="Thieu"/>
  </r>
  <r>
    <x v="91"/>
    <x v="5"/>
    <s v="Thieu"/>
  </r>
  <r>
    <x v="91"/>
    <x v="5"/>
    <s v="Thieu"/>
  </r>
  <r>
    <x v="235"/>
    <x v="18"/>
    <s v="Thieu"/>
  </r>
  <r>
    <x v="2"/>
    <x v="2"/>
    <s v="Thieu"/>
  </r>
  <r>
    <x v="100"/>
    <x v="4"/>
    <s v="Thieu"/>
  </r>
  <r>
    <x v="62"/>
    <x v="13"/>
    <s v="Thieu"/>
  </r>
  <r>
    <x v="55"/>
    <x v="2"/>
    <s v="Thieu"/>
  </r>
  <r>
    <x v="59"/>
    <x v="4"/>
    <s v="Thieu"/>
  </r>
  <r>
    <x v="91"/>
    <x v="5"/>
    <s v="Thieu"/>
  </r>
  <r>
    <x v="61"/>
    <x v="14"/>
    <s v="Thieu"/>
  </r>
  <r>
    <x v="118"/>
    <x v="4"/>
    <s v="Thieu"/>
  </r>
  <r>
    <x v="59"/>
    <x v="4"/>
    <s v="Thieu"/>
  </r>
  <r>
    <x v="60"/>
    <x v="4"/>
    <s v="Thieu"/>
  </r>
  <r>
    <x v="88"/>
    <x v="1"/>
    <s v="Thieu"/>
  </r>
  <r>
    <x v="78"/>
    <x v="4"/>
    <s v="Thieu"/>
  </r>
  <r>
    <x v="5"/>
    <x v="2"/>
    <s v="Thieu"/>
  </r>
  <r>
    <x v="7"/>
    <x v="5"/>
    <s v="Thieu"/>
  </r>
  <r>
    <x v="55"/>
    <x v="2"/>
    <s v="Thieu"/>
  </r>
  <r>
    <x v="59"/>
    <x v="4"/>
    <s v="Thieu"/>
  </r>
  <r>
    <x v="8"/>
    <x v="2"/>
    <s v="Thieu"/>
  </r>
  <r>
    <x v="5"/>
    <x v="2"/>
    <s v="Thieu"/>
  </r>
  <r>
    <x v="19"/>
    <x v="9"/>
    <s v="Thieu"/>
  </r>
  <r>
    <x v="72"/>
    <x v="4"/>
    <s v="Thieu"/>
  </r>
  <r>
    <x v="72"/>
    <x v="4"/>
    <s v="Thieu"/>
  </r>
  <r>
    <x v="61"/>
    <x v="14"/>
    <s v="Thieu"/>
  </r>
  <r>
    <x v="66"/>
    <x v="11"/>
    <s v="Thieu"/>
  </r>
  <r>
    <x v="2"/>
    <x v="2"/>
    <s v="Thieu"/>
  </r>
  <r>
    <x v="85"/>
    <x v="12"/>
    <s v="Thieu"/>
  </r>
  <r>
    <x v="52"/>
    <x v="3"/>
    <s v="Thieu"/>
  </r>
  <r>
    <x v="57"/>
    <x v="17"/>
    <s v="Thieu"/>
  </r>
  <r>
    <x v="69"/>
    <x v="5"/>
    <s v="Thieu"/>
  </r>
  <r>
    <x v="8"/>
    <x v="2"/>
    <s v="Thieu"/>
  </r>
  <r>
    <x v="4"/>
    <x v="0"/>
    <s v="Thieu"/>
  </r>
  <r>
    <x v="28"/>
    <x v="5"/>
    <s v="Thieu"/>
  </r>
  <r>
    <x v="69"/>
    <x v="5"/>
    <s v="Thieu"/>
  </r>
  <r>
    <x v="100"/>
    <x v="4"/>
    <s v="Thieu"/>
  </r>
  <r>
    <x v="92"/>
    <x v="14"/>
    <s v="Thieu"/>
  </r>
  <r>
    <x v="115"/>
    <x v="13"/>
    <s v="Thieu"/>
  </r>
  <r>
    <x v="4"/>
    <x v="0"/>
    <s v="Thieu"/>
  </r>
  <r>
    <x v="40"/>
    <x v="2"/>
    <s v="Thieu"/>
  </r>
  <r>
    <x v="6"/>
    <x v="4"/>
    <s v="Thieu"/>
  </r>
  <r>
    <x v="62"/>
    <x v="13"/>
    <s v="Thieu"/>
  </r>
  <r>
    <x v="95"/>
    <x v="12"/>
    <s v="Thieu"/>
  </r>
  <r>
    <x v="62"/>
    <x v="13"/>
    <s v="Thieu"/>
  </r>
  <r>
    <x v="17"/>
    <x v="0"/>
    <s v="Thieu"/>
  </r>
  <r>
    <x v="41"/>
    <x v="3"/>
    <s v="Thieu"/>
  </r>
  <r>
    <x v="76"/>
    <x v="13"/>
    <s v="Thieu"/>
  </r>
  <r>
    <x v="125"/>
    <x v="13"/>
    <s v="Thieu"/>
  </r>
  <r>
    <x v="80"/>
    <x v="13"/>
    <s v="Thieu"/>
  </r>
  <r>
    <x v="11"/>
    <x v="8"/>
    <s v="Thieu"/>
  </r>
  <r>
    <x v="32"/>
    <x v="5"/>
    <s v="Thieu"/>
  </r>
  <r>
    <x v="55"/>
    <x v="2"/>
    <s v="Thieu"/>
  </r>
  <r>
    <x v="79"/>
    <x v="13"/>
    <s v="Thieu"/>
  </r>
  <r>
    <x v="109"/>
    <x v="13"/>
    <s v="Thieu"/>
  </r>
  <r>
    <x v="36"/>
    <x v="3"/>
    <s v="Thieu"/>
  </r>
  <r>
    <x v="5"/>
    <x v="2"/>
    <s v="Thieu"/>
  </r>
  <r>
    <x v="55"/>
    <x v="2"/>
    <s v="Thieu"/>
  </r>
  <r>
    <x v="34"/>
    <x v="14"/>
    <s v="Thieu"/>
  </r>
  <r>
    <x v="52"/>
    <x v="3"/>
    <s v="Thieu"/>
  </r>
  <r>
    <x v="40"/>
    <x v="2"/>
    <s v="Thieu"/>
  </r>
  <r>
    <x v="123"/>
    <x v="4"/>
    <s v="Thieu"/>
  </r>
  <r>
    <x v="23"/>
    <x v="9"/>
    <s v="Thieu"/>
  </r>
  <r>
    <x v="37"/>
    <x v="2"/>
    <s v="Thieu"/>
  </r>
  <r>
    <x v="110"/>
    <x v="4"/>
    <s v="Thieu"/>
  </r>
  <r>
    <x v="74"/>
    <x v="4"/>
    <s v="Thieu"/>
  </r>
  <r>
    <x v="6"/>
    <x v="4"/>
    <s v="Thieu"/>
  </r>
  <r>
    <x v="41"/>
    <x v="9"/>
    <s v="Thieu"/>
  </r>
  <r>
    <x v="113"/>
    <x v="4"/>
    <s v="Thieu"/>
  </r>
  <r>
    <x v="34"/>
    <x v="14"/>
    <s v="Thieu"/>
  </r>
  <r>
    <x v="183"/>
    <x v="6"/>
    <s v="Thieu"/>
  </r>
  <r>
    <x v="52"/>
    <x v="3"/>
    <s v="Thieu"/>
  </r>
  <r>
    <x v="55"/>
    <x v="2"/>
    <s v="Thieu"/>
  </r>
  <r>
    <x v="74"/>
    <x v="4"/>
    <s v="Thieu"/>
  </r>
  <r>
    <x v="32"/>
    <x v="5"/>
    <s v="Thieu"/>
  </r>
  <r>
    <x v="24"/>
    <x v="0"/>
    <s v="Thieu"/>
  </r>
  <r>
    <x v="91"/>
    <x v="5"/>
    <s v="Thieu"/>
  </r>
  <r>
    <x v="44"/>
    <x v="9"/>
    <s v="Thieu"/>
  </r>
  <r>
    <x v="2"/>
    <x v="2"/>
    <s v="Thieu"/>
  </r>
  <r>
    <x v="79"/>
    <x v="13"/>
    <s v="Thieu"/>
  </r>
  <r>
    <x v="55"/>
    <x v="2"/>
    <s v="Thieu"/>
  </r>
  <r>
    <x v="116"/>
    <x v="13"/>
    <s v="Thieu"/>
  </r>
  <r>
    <x v="37"/>
    <x v="2"/>
    <s v="Thieu"/>
  </r>
  <r>
    <x v="97"/>
    <x v="5"/>
    <s v="Thieu"/>
  </r>
  <r>
    <x v="281"/>
    <x v="4"/>
    <s v="Thieu"/>
  </r>
  <r>
    <x v="123"/>
    <x v="4"/>
    <s v="Thieu"/>
  </r>
  <r>
    <x v="14"/>
    <x v="9"/>
    <s v="Thieu"/>
  </r>
  <r>
    <x v="2"/>
    <x v="2"/>
    <s v="Thieu"/>
  </r>
  <r>
    <x v="141"/>
    <x v="3"/>
    <s v="Thieu"/>
  </r>
  <r>
    <x v="40"/>
    <x v="2"/>
    <s v="Thieu"/>
  </r>
  <r>
    <x v="61"/>
    <x v="14"/>
    <s v="Thieu"/>
  </r>
  <r>
    <x v="104"/>
    <x v="1"/>
    <s v="Thieu"/>
  </r>
  <r>
    <x v="11"/>
    <x v="8"/>
    <s v="Thieu"/>
  </r>
  <r>
    <x v="49"/>
    <x v="17"/>
    <s v="Thieu"/>
  </r>
  <r>
    <x v="151"/>
    <x v="18"/>
    <s v="Thieu"/>
  </r>
  <r>
    <x v="18"/>
    <x v="2"/>
    <s v="Thieu"/>
  </r>
  <r>
    <x v="58"/>
    <x v="5"/>
    <s v="Thieu"/>
  </r>
  <r>
    <x v="97"/>
    <x v="5"/>
    <s v="Thieu"/>
  </r>
  <r>
    <x v="44"/>
    <x v="9"/>
    <s v="Thieu"/>
  </r>
  <r>
    <x v="11"/>
    <x v="8"/>
    <s v="Thieu"/>
  </r>
  <r>
    <x v="61"/>
    <x v="14"/>
    <s v="Thieu"/>
  </r>
  <r>
    <x v="8"/>
    <x v="2"/>
    <s v="Thieu"/>
  </r>
  <r>
    <x v="2"/>
    <x v="2"/>
    <s v="Thieu"/>
  </r>
  <r>
    <x v="41"/>
    <x v="9"/>
    <s v="Thieu"/>
  </r>
  <r>
    <x v="8"/>
    <x v="2"/>
    <s v="Thieu"/>
  </r>
  <r>
    <x v="61"/>
    <x v="14"/>
    <s v="Thieu"/>
  </r>
  <r>
    <x v="23"/>
    <x v="9"/>
    <s v="Thieu"/>
  </r>
  <r>
    <x v="49"/>
    <x v="17"/>
    <s v="Thieu"/>
  </r>
  <r>
    <x v="55"/>
    <x v="2"/>
    <s v="Thieu"/>
  </r>
  <r>
    <x v="38"/>
    <x v="12"/>
    <s v="Thieu"/>
  </r>
  <r>
    <x v="18"/>
    <x v="2"/>
    <s v="Thieu"/>
  </r>
  <r>
    <x v="48"/>
    <x v="17"/>
    <s v="Thieu"/>
  </r>
  <r>
    <x v="116"/>
    <x v="13"/>
    <s v="Thieu"/>
  </r>
  <r>
    <x v="38"/>
    <x v="12"/>
    <s v="Thieu"/>
  </r>
  <r>
    <x v="37"/>
    <x v="2"/>
    <s v="Thieu"/>
  </r>
  <r>
    <x v="52"/>
    <x v="3"/>
    <s v="Thieu"/>
  </r>
  <r>
    <x v="44"/>
    <x v="9"/>
    <s v="Thieu"/>
  </r>
  <r>
    <x v="63"/>
    <x v="2"/>
    <s v="Thieu"/>
  </r>
  <r>
    <x v="95"/>
    <x v="12"/>
    <s v="Thieu"/>
  </r>
  <r>
    <x v="19"/>
    <x v="9"/>
    <s v="Thieu"/>
  </r>
  <r>
    <x v="116"/>
    <x v="13"/>
    <s v="Thieu"/>
  </r>
  <r>
    <x v="55"/>
    <x v="2"/>
    <s v="Thieu"/>
  </r>
  <r>
    <x v="30"/>
    <x v="12"/>
    <s v="Thieu"/>
  </r>
  <r>
    <x v="64"/>
    <x v="2"/>
    <s v="Thieu"/>
  </r>
  <r>
    <x v="27"/>
    <x v="0"/>
    <s v="Thieu"/>
  </r>
  <r>
    <x v="147"/>
    <x v="13"/>
    <s v="Thieu"/>
  </r>
  <r>
    <x v="115"/>
    <x v="13"/>
    <s v="Thieu"/>
  </r>
  <r>
    <x v="44"/>
    <x v="9"/>
    <s v="Thieu"/>
  </r>
  <r>
    <x v="55"/>
    <x v="2"/>
    <s v="Thieu"/>
  </r>
  <r>
    <x v="49"/>
    <x v="17"/>
    <s v="Thieu"/>
  </r>
  <r>
    <x v="188"/>
    <x v="5"/>
    <s v="Thieu"/>
  </r>
  <r>
    <x v="80"/>
    <x v="13"/>
    <s v="Thieu"/>
  </r>
  <r>
    <x v="98"/>
    <x v="9"/>
    <s v="Thieu"/>
  </r>
  <r>
    <x v="55"/>
    <x v="2"/>
    <s v="Thieu"/>
  </r>
  <r>
    <x v="23"/>
    <x v="9"/>
    <s v="Thieu"/>
  </r>
  <r>
    <x v="44"/>
    <x v="9"/>
    <s v="Thieu"/>
  </r>
  <r>
    <x v="65"/>
    <x v="4"/>
    <s v="Thieu"/>
  </r>
  <r>
    <x v="49"/>
    <x v="17"/>
    <s v="Thieu"/>
  </r>
  <r>
    <x v="76"/>
    <x v="13"/>
    <s v="Thieu"/>
  </r>
  <r>
    <x v="55"/>
    <x v="2"/>
    <s v="Thieu"/>
  </r>
  <r>
    <x v="59"/>
    <x v="4"/>
    <s v="Thieu"/>
  </r>
  <r>
    <x v="28"/>
    <x v="5"/>
    <s v="Thieu"/>
  </r>
  <r>
    <x v="28"/>
    <x v="5"/>
    <s v="Thieu"/>
  </r>
  <r>
    <x v="34"/>
    <x v="14"/>
    <s v="Thieu"/>
  </r>
  <r>
    <x v="59"/>
    <x v="4"/>
    <s v="Thieu"/>
  </r>
  <r>
    <x v="33"/>
    <x v="3"/>
    <s v="Thieu"/>
  </r>
  <r>
    <x v="29"/>
    <x v="7"/>
    <s v="Thieu"/>
  </r>
  <r>
    <x v="8"/>
    <x v="2"/>
    <s v="Thieu"/>
  </r>
  <r>
    <x v="170"/>
    <x v="18"/>
    <s v="Thieu"/>
  </r>
  <r>
    <x v="50"/>
    <x v="12"/>
    <s v="Thieu"/>
  </r>
  <r>
    <x v="22"/>
    <x v="4"/>
    <s v="Thieu"/>
  </r>
  <r>
    <x v="1"/>
    <x v="1"/>
    <s v="Thieu"/>
  </r>
  <r>
    <x v="5"/>
    <x v="2"/>
    <s v="Thieu"/>
  </r>
  <r>
    <x v="28"/>
    <x v="5"/>
    <s v="Thieu"/>
  </r>
  <r>
    <x v="11"/>
    <x v="4"/>
    <s v="Thieu"/>
  </r>
  <r>
    <x v="61"/>
    <x v="14"/>
    <s v="Thieu"/>
  </r>
  <r>
    <x v="30"/>
    <x v="12"/>
    <s v="Thieu"/>
  </r>
  <r>
    <x v="20"/>
    <x v="1"/>
    <s v="Thieu"/>
  </r>
  <r>
    <x v="2"/>
    <x v="2"/>
    <s v="Thieu"/>
  </r>
  <r>
    <x v="22"/>
    <x v="4"/>
    <s v="Thieu"/>
  </r>
  <r>
    <x v="95"/>
    <x v="12"/>
    <s v="Thieu"/>
  </r>
  <r>
    <x v="61"/>
    <x v="14"/>
    <s v="Thieu"/>
  </r>
  <r>
    <x v="44"/>
    <x v="9"/>
    <s v="Thieu"/>
  </r>
  <r>
    <x v="115"/>
    <x v="13"/>
    <s v="Thieu"/>
  </r>
  <r>
    <x v="37"/>
    <x v="2"/>
    <s v="Thieu"/>
  </r>
  <r>
    <x v="23"/>
    <x v="9"/>
    <s v="Thieu"/>
  </r>
  <r>
    <x v="136"/>
    <x v="4"/>
    <s v="Thieu"/>
  </r>
  <r>
    <x v="70"/>
    <x v="7"/>
    <s v="Thieu"/>
  </r>
  <r>
    <x v="61"/>
    <x v="14"/>
    <s v="Thieu"/>
  </r>
  <r>
    <x v="14"/>
    <x v="9"/>
    <s v="Thieu"/>
  </r>
  <r>
    <x v="2"/>
    <x v="2"/>
    <s v="Thieu"/>
  </r>
  <r>
    <x v="67"/>
    <x v="0"/>
    <s v="Thieu"/>
  </r>
  <r>
    <x v="54"/>
    <x v="0"/>
    <s v="Thieu"/>
  </r>
  <r>
    <x v="100"/>
    <x v="4"/>
    <s v="Thieu"/>
  </r>
  <r>
    <x v="20"/>
    <x v="1"/>
    <s v="Thieu"/>
  </r>
  <r>
    <x v="35"/>
    <x v="14"/>
    <s v="Thieu"/>
  </r>
  <r>
    <x v="125"/>
    <x v="13"/>
    <s v="Thieu"/>
  </r>
  <r>
    <x v="8"/>
    <x v="2"/>
    <s v="Thieu"/>
  </r>
  <r>
    <x v="32"/>
    <x v="5"/>
    <s v="Thieu"/>
  </r>
  <r>
    <x v="28"/>
    <x v="5"/>
    <s v="Thieu"/>
  </r>
  <r>
    <x v="103"/>
    <x v="13"/>
    <s v="Thieu"/>
  </r>
  <r>
    <x v="11"/>
    <x v="4"/>
    <s v="Thieu"/>
  </r>
  <r>
    <x v="52"/>
    <x v="3"/>
    <s v="Thieu"/>
  </r>
  <r>
    <x v="22"/>
    <x v="4"/>
    <s v="Thieu"/>
  </r>
  <r>
    <x v="65"/>
    <x v="4"/>
    <s v="Thieu"/>
  </r>
  <r>
    <x v="114"/>
    <x v="5"/>
    <s v="Thieu"/>
  </r>
  <r>
    <x v="57"/>
    <x v="17"/>
    <s v="Thieu"/>
  </r>
  <r>
    <x v="50"/>
    <x v="12"/>
    <s v="Thieu"/>
  </r>
  <r>
    <x v="41"/>
    <x v="9"/>
    <s v="Thieu"/>
  </r>
  <r>
    <x v="102"/>
    <x v="12"/>
    <s v="Thieu"/>
  </r>
  <r>
    <x v="27"/>
    <x v="0"/>
    <s v="Thieu"/>
  </r>
  <r>
    <x v="8"/>
    <x v="2"/>
    <s v="Thieu"/>
  </r>
  <r>
    <x v="45"/>
    <x v="2"/>
    <s v="Thieu"/>
  </r>
  <r>
    <x v="140"/>
    <x v="4"/>
    <s v="Thieu"/>
  </r>
  <r>
    <x v="133"/>
    <x v="18"/>
    <s v="Thieu"/>
  </r>
  <r>
    <x v="93"/>
    <x v="2"/>
    <s v="Thieu"/>
  </r>
  <r>
    <x v="102"/>
    <x v="12"/>
    <s v="Thieu"/>
  </r>
  <r>
    <x v="97"/>
    <x v="5"/>
    <s v="Thieu"/>
  </r>
  <r>
    <x v="102"/>
    <x v="12"/>
    <s v="Thieu"/>
  </r>
  <r>
    <x v="68"/>
    <x v="14"/>
    <s v="Thieu"/>
  </r>
  <r>
    <x v="10"/>
    <x v="4"/>
    <s v="Thieu"/>
  </r>
  <r>
    <x v="4"/>
    <x v="0"/>
    <s v="Thieu"/>
  </r>
  <r>
    <x v="27"/>
    <x v="0"/>
    <s v="Thieu"/>
  </r>
  <r>
    <x v="91"/>
    <x v="5"/>
    <s v="Thieu"/>
  </r>
  <r>
    <x v="129"/>
    <x v="4"/>
    <s v="Thieu"/>
  </r>
  <r>
    <x v="123"/>
    <x v="4"/>
    <s v="Thieu"/>
  </r>
  <r>
    <x v="55"/>
    <x v="2"/>
    <s v="Thieu"/>
  </r>
  <r>
    <x v="23"/>
    <x v="9"/>
    <s v="Thieu"/>
  </r>
  <r>
    <x v="29"/>
    <x v="7"/>
    <s v="Thieu"/>
  </r>
  <r>
    <x v="69"/>
    <x v="5"/>
    <s v="Thieu"/>
  </r>
  <r>
    <x v="23"/>
    <x v="9"/>
    <s v="Thieu"/>
  </r>
  <r>
    <x v="22"/>
    <x v="4"/>
    <s v="Thieu"/>
  </r>
  <r>
    <x v="79"/>
    <x v="13"/>
    <s v="Thieu"/>
  </r>
  <r>
    <x v="37"/>
    <x v="2"/>
    <s v="Thieu"/>
  </r>
  <r>
    <x v="98"/>
    <x v="9"/>
    <s v="Thieu"/>
  </r>
  <r>
    <x v="60"/>
    <x v="4"/>
    <s v="Thieu"/>
  </r>
  <r>
    <x v="44"/>
    <x v="9"/>
    <s v="Thieu"/>
  </r>
  <r>
    <x v="27"/>
    <x v="0"/>
    <s v="Thieu"/>
  </r>
  <r>
    <x v="23"/>
    <x v="9"/>
    <s v="Thieu"/>
  </r>
  <r>
    <x v="32"/>
    <x v="5"/>
    <s v="Thieu"/>
  </r>
  <r>
    <x v="32"/>
    <x v="5"/>
    <s v="Thieu"/>
  </r>
  <r>
    <x v="48"/>
    <x v="17"/>
    <s v="Thieu"/>
  </r>
  <r>
    <x v="55"/>
    <x v="2"/>
    <s v="Thieu"/>
  </r>
  <r>
    <x v="61"/>
    <x v="14"/>
    <s v="Thieu"/>
  </r>
  <r>
    <x v="37"/>
    <x v="2"/>
    <s v="Thieu"/>
  </r>
  <r>
    <x v="64"/>
    <x v="2"/>
    <s v="Thieu"/>
  </r>
  <r>
    <x v="88"/>
    <x v="1"/>
    <s v="Thieu"/>
  </r>
  <r>
    <x v="95"/>
    <x v="12"/>
    <s v="Thieu"/>
  </r>
  <r>
    <x v="76"/>
    <x v="13"/>
    <s v="Thieu"/>
  </r>
  <r>
    <x v="167"/>
    <x v="13"/>
    <s v="Thieu"/>
  </r>
  <r>
    <x v="109"/>
    <x v="13"/>
    <s v="Thieu"/>
  </r>
  <r>
    <x v="164"/>
    <x v="16"/>
    <s v="Thieu"/>
  </r>
  <r>
    <x v="41"/>
    <x v="9"/>
    <s v="Thieu"/>
  </r>
  <r>
    <x v="55"/>
    <x v="2"/>
    <s v="Thieu"/>
  </r>
  <r>
    <x v="18"/>
    <x v="2"/>
    <s v="Thieu"/>
  </r>
  <r>
    <x v="147"/>
    <x v="13"/>
    <s v="Thieu"/>
  </r>
  <r>
    <x v="95"/>
    <x v="12"/>
    <s v="Thieu"/>
  </r>
  <r>
    <x v="55"/>
    <x v="2"/>
    <s v="Thieu"/>
  </r>
  <r>
    <x v="44"/>
    <x v="9"/>
    <s v="Thieu"/>
  </r>
  <r>
    <x v="8"/>
    <x v="2"/>
    <s v="Thieu"/>
  </r>
  <r>
    <x v="61"/>
    <x v="14"/>
    <s v="Thieu"/>
  </r>
  <r>
    <x v="205"/>
    <x v="6"/>
    <s v="Thieu"/>
  </r>
  <r>
    <x v="67"/>
    <x v="0"/>
    <s v="Thieu"/>
  </r>
  <r>
    <x v="55"/>
    <x v="2"/>
    <s v="Thieu"/>
  </r>
  <r>
    <x v="71"/>
    <x v="4"/>
    <s v="Thieu"/>
  </r>
  <r>
    <x v="11"/>
    <x v="4"/>
    <s v="Thieu"/>
  </r>
  <r>
    <x v="46"/>
    <x v="16"/>
    <s v="Thieu"/>
  </r>
  <r>
    <x v="3"/>
    <x v="3"/>
    <s v="Thieu"/>
  </r>
  <r>
    <x v="24"/>
    <x v="0"/>
    <s v="Thieu"/>
  </r>
  <r>
    <x v="120"/>
    <x v="7"/>
    <s v="Thieu"/>
  </r>
  <r>
    <x v="118"/>
    <x v="4"/>
    <s v="Thieu"/>
  </r>
  <r>
    <x v="33"/>
    <x v="3"/>
    <s v="Thieu"/>
  </r>
  <r>
    <x v="61"/>
    <x v="14"/>
    <s v="Thieu"/>
  </r>
  <r>
    <x v="68"/>
    <x v="14"/>
    <s v="Thieu"/>
  </r>
  <r>
    <x v="7"/>
    <x v="5"/>
    <s v="Thieu"/>
  </r>
  <r>
    <x v="44"/>
    <x v="9"/>
    <s v="Thieu"/>
  </r>
  <r>
    <x v="102"/>
    <x v="12"/>
    <s v="Thieu"/>
  </r>
  <r>
    <x v="46"/>
    <x v="16"/>
    <s v="Thieu"/>
  </r>
  <r>
    <x v="7"/>
    <x v="5"/>
    <s v="Thieu"/>
  </r>
  <r>
    <x v="60"/>
    <x v="4"/>
    <s v="Thieu"/>
  </r>
  <r>
    <x v="38"/>
    <x v="12"/>
    <s v="Thieu"/>
  </r>
  <r>
    <x v="79"/>
    <x v="13"/>
    <s v="Thieu"/>
  </r>
  <r>
    <x v="115"/>
    <x v="13"/>
    <s v="Thieu"/>
  </r>
  <r>
    <x v="76"/>
    <x v="13"/>
    <s v="Thieu"/>
  </r>
  <r>
    <x v="144"/>
    <x v="1"/>
    <s v="Thieu"/>
  </r>
  <r>
    <x v="50"/>
    <x v="12"/>
    <s v="Thieu"/>
  </r>
  <r>
    <x v="86"/>
    <x v="12"/>
    <s v="Thieu"/>
  </r>
  <r>
    <x v="110"/>
    <x v="4"/>
    <s v="Thieu"/>
  </r>
  <r>
    <x v="52"/>
    <x v="3"/>
    <s v="Thieu"/>
  </r>
  <r>
    <x v="8"/>
    <x v="2"/>
    <s v="Thieu"/>
  </r>
  <r>
    <x v="80"/>
    <x v="13"/>
    <s v="Thieu"/>
  </r>
  <r>
    <x v="35"/>
    <x v="14"/>
    <s v="Thieu"/>
  </r>
  <r>
    <x v="76"/>
    <x v="13"/>
    <s v="Thieu"/>
  </r>
  <r>
    <x v="18"/>
    <x v="2"/>
    <s v="Thieu"/>
  </r>
  <r>
    <x v="69"/>
    <x v="5"/>
    <s v="Thieu"/>
  </r>
  <r>
    <x v="41"/>
    <x v="9"/>
    <s v="Thieu"/>
  </r>
  <r>
    <x v="74"/>
    <x v="4"/>
    <s v="Thieu"/>
  </r>
  <r>
    <x v="2"/>
    <x v="2"/>
    <s v="Thieu"/>
  </r>
  <r>
    <x v="11"/>
    <x v="8"/>
    <s v="Thieu"/>
  </r>
  <r>
    <x v="37"/>
    <x v="2"/>
    <s v="Thieu"/>
  </r>
  <r>
    <x v="59"/>
    <x v="4"/>
    <s v="Thieu"/>
  </r>
  <r>
    <x v="29"/>
    <x v="7"/>
    <s v="Thieu"/>
  </r>
  <r>
    <x v="218"/>
    <x v="14"/>
    <s v="Thieu"/>
  </r>
  <r>
    <x v="167"/>
    <x v="13"/>
    <s v="Thieu"/>
  </r>
  <r>
    <x v="30"/>
    <x v="12"/>
    <s v="Thieu"/>
  </r>
  <r>
    <x v="29"/>
    <x v="7"/>
    <s v="Thieu"/>
  </r>
  <r>
    <x v="118"/>
    <x v="4"/>
    <s v="Thieu"/>
  </r>
  <r>
    <x v="22"/>
    <x v="4"/>
    <s v="Thieu"/>
  </r>
  <r>
    <x v="125"/>
    <x v="13"/>
    <s v="Thieu"/>
  </r>
  <r>
    <x v="115"/>
    <x v="13"/>
    <s v="Thieu"/>
  </r>
  <r>
    <x v="109"/>
    <x v="13"/>
    <s v="Thieu"/>
  </r>
  <r>
    <x v="58"/>
    <x v="5"/>
    <s v="Thieu"/>
  </r>
  <r>
    <x v="95"/>
    <x v="12"/>
    <s v="Thieu"/>
  </r>
  <r>
    <x v="8"/>
    <x v="2"/>
    <s v="Thieu"/>
  </r>
  <r>
    <x v="1"/>
    <x v="1"/>
    <s v="Thieu"/>
  </r>
  <r>
    <x v="2"/>
    <x v="2"/>
    <s v="Thieu"/>
  </r>
  <r>
    <x v="37"/>
    <x v="2"/>
    <s v="Thieu"/>
  </r>
  <r>
    <x v="30"/>
    <x v="12"/>
    <s v="Thieu"/>
  </r>
  <r>
    <x v="20"/>
    <x v="1"/>
    <s v="Thieu"/>
  </r>
  <r>
    <x v="44"/>
    <x v="9"/>
    <s v="Thieu"/>
  </r>
  <r>
    <x v="40"/>
    <x v="2"/>
    <s v="Thieu"/>
  </r>
  <r>
    <x v="62"/>
    <x v="13"/>
    <s v="Thieu"/>
  </r>
  <r>
    <x v="79"/>
    <x v="13"/>
    <s v="Thieu"/>
  </r>
  <r>
    <x v="29"/>
    <x v="7"/>
    <s v="Thieu"/>
  </r>
  <r>
    <x v="23"/>
    <x v="9"/>
    <s v="Thieu"/>
  </r>
  <r>
    <x v="76"/>
    <x v="13"/>
    <s v="Thieu"/>
  </r>
  <r>
    <x v="136"/>
    <x v="4"/>
    <s v="Thieu"/>
  </r>
  <r>
    <x v="55"/>
    <x v="2"/>
    <s v="Thieu"/>
  </r>
  <r>
    <x v="79"/>
    <x v="13"/>
    <s v="Thieu"/>
  </r>
  <r>
    <x v="1"/>
    <x v="1"/>
    <s v="Thieu"/>
  </r>
  <r>
    <x v="83"/>
    <x v="13"/>
    <s v="Thieu"/>
  </r>
  <r>
    <x v="33"/>
    <x v="3"/>
    <s v="Thieu"/>
  </r>
  <r>
    <x v="41"/>
    <x v="9"/>
    <s v="Thieu"/>
  </r>
  <r>
    <x v="40"/>
    <x v="2"/>
    <s v="Thieu"/>
  </r>
  <r>
    <x v="56"/>
    <x v="9"/>
    <s v="Thieu"/>
  </r>
  <r>
    <x v="71"/>
    <x v="4"/>
    <s v="Thieu"/>
  </r>
  <r>
    <x v="19"/>
    <x v="9"/>
    <s v="Thieu"/>
  </r>
  <r>
    <x v="20"/>
    <x v="1"/>
    <s v="Thieu"/>
  </r>
  <r>
    <x v="75"/>
    <x v="2"/>
    <s v="Thieu"/>
  </r>
  <r>
    <x v="78"/>
    <x v="4"/>
    <s v="Thieu"/>
  </r>
  <r>
    <x v="177"/>
    <x v="4"/>
    <s v="Thieu"/>
  </r>
  <r>
    <x v="4"/>
    <x v="0"/>
    <s v="Thieu"/>
  </r>
  <r>
    <x v="4"/>
    <x v="0"/>
    <s v="Thieu"/>
  </r>
  <r>
    <x v="35"/>
    <x v="14"/>
    <s v="Thieu"/>
  </r>
  <r>
    <x v="115"/>
    <x v="13"/>
    <s v="Thieu"/>
  </r>
  <r>
    <x v="115"/>
    <x v="13"/>
    <s v="Thieu"/>
  </r>
  <r>
    <x v="116"/>
    <x v="13"/>
    <s v="Thieu"/>
  </r>
  <r>
    <x v="98"/>
    <x v="9"/>
    <s v="Thieu"/>
  </r>
  <r>
    <x v="34"/>
    <x v="14"/>
    <s v="Thieu"/>
  </r>
  <r>
    <x v="41"/>
    <x v="3"/>
    <s v="Thieu"/>
  </r>
  <r>
    <x v="59"/>
    <x v="4"/>
    <s v="Thieu"/>
  </r>
  <r>
    <x v="41"/>
    <x v="9"/>
    <s v="Thieu"/>
  </r>
  <r>
    <x v="48"/>
    <x v="17"/>
    <s v="Thieu"/>
  </r>
  <r>
    <x v="22"/>
    <x v="4"/>
    <s v="Thieu"/>
  </r>
  <r>
    <x v="95"/>
    <x v="12"/>
    <s v="Thieu"/>
  </r>
  <r>
    <x v="38"/>
    <x v="12"/>
    <s v="Thieu"/>
  </r>
  <r>
    <x v="141"/>
    <x v="3"/>
    <s v="Thieu"/>
  </r>
  <r>
    <x v="20"/>
    <x v="1"/>
    <s v="Thieu"/>
  </r>
  <r>
    <x v="115"/>
    <x v="13"/>
    <s v="Thieu"/>
  </r>
  <r>
    <x v="109"/>
    <x v="13"/>
    <s v="Thieu"/>
  </r>
  <r>
    <x v="111"/>
    <x v="9"/>
    <s v="Thieu"/>
  </r>
  <r>
    <x v="78"/>
    <x v="4"/>
    <s v="Thieu"/>
  </r>
  <r>
    <x v="58"/>
    <x v="5"/>
    <s v="Thieu"/>
  </r>
  <r>
    <x v="66"/>
    <x v="11"/>
    <s v="Thieu"/>
  </r>
  <r>
    <x v="109"/>
    <x v="13"/>
    <s v="Thieu"/>
  </r>
  <r>
    <x v="4"/>
    <x v="0"/>
    <s v="Thieu"/>
  </r>
  <r>
    <x v="60"/>
    <x v="4"/>
    <s v="Thieu"/>
  </r>
  <r>
    <x v="14"/>
    <x v="9"/>
    <s v="Thieu"/>
  </r>
  <r>
    <x v="14"/>
    <x v="9"/>
    <s v="Thieu"/>
  </r>
  <r>
    <x v="8"/>
    <x v="2"/>
    <s v="Thieu"/>
  </r>
  <r>
    <x v="23"/>
    <x v="9"/>
    <s v="Thieu"/>
  </r>
  <r>
    <x v="44"/>
    <x v="9"/>
    <s v="Thieu"/>
  </r>
  <r>
    <x v="57"/>
    <x v="17"/>
    <s v="Thieu"/>
  </r>
  <r>
    <x v="23"/>
    <x v="9"/>
    <s v="Thieu"/>
  </r>
  <r>
    <x v="34"/>
    <x v="14"/>
    <s v="Thieu"/>
  </r>
  <r>
    <x v="8"/>
    <x v="2"/>
    <s v="Thieu"/>
  </r>
  <r>
    <x v="63"/>
    <x v="2"/>
    <s v="Thieu"/>
  </r>
  <r>
    <x v="2"/>
    <x v="2"/>
    <s v="Thieu"/>
  </r>
  <r>
    <x v="88"/>
    <x v="1"/>
    <s v="Thieu"/>
  </r>
  <r>
    <x v="60"/>
    <x v="4"/>
    <s v="Thieu"/>
  </r>
  <r>
    <x v="2"/>
    <x v="2"/>
    <s v="Thieu"/>
  </r>
  <r>
    <x v="4"/>
    <x v="0"/>
    <s v="Thieu"/>
  </r>
  <r>
    <x v="109"/>
    <x v="13"/>
    <s v="Thieu"/>
  </r>
  <r>
    <x v="37"/>
    <x v="2"/>
    <s v="Thieu"/>
  </r>
  <r>
    <x v="88"/>
    <x v="1"/>
    <s v="Thieu"/>
  </r>
  <r>
    <x v="64"/>
    <x v="2"/>
    <s v="Thieu"/>
  </r>
  <r>
    <x v="29"/>
    <x v="7"/>
    <s v="Thieu"/>
  </r>
  <r>
    <x v="55"/>
    <x v="2"/>
    <s v="Thieu"/>
  </r>
  <r>
    <x v="72"/>
    <x v="4"/>
    <s v="Thieu"/>
  </r>
  <r>
    <x v="52"/>
    <x v="3"/>
    <s v="Thieu"/>
  </r>
  <r>
    <x v="74"/>
    <x v="4"/>
    <s v="Thieu"/>
  </r>
  <r>
    <x v="128"/>
    <x v="2"/>
    <s v="Thieu"/>
  </r>
  <r>
    <x v="88"/>
    <x v="1"/>
    <s v="Thieu"/>
  </r>
  <r>
    <x v="50"/>
    <x v="12"/>
    <s v="Thieu"/>
  </r>
  <r>
    <x v="4"/>
    <x v="0"/>
    <s v="Thieu"/>
  </r>
  <r>
    <x v="44"/>
    <x v="9"/>
    <s v="Thieu"/>
  </r>
  <r>
    <x v="60"/>
    <x v="4"/>
    <s v="Thieu"/>
  </r>
  <r>
    <x v="37"/>
    <x v="2"/>
    <s v="Thieu"/>
  </r>
  <r>
    <x v="76"/>
    <x v="13"/>
    <s v="Thieu"/>
  </r>
  <r>
    <x v="30"/>
    <x v="12"/>
    <s v="Thieu"/>
  </r>
  <r>
    <x v="60"/>
    <x v="4"/>
    <s v="Thieu"/>
  </r>
  <r>
    <x v="68"/>
    <x v="14"/>
    <s v="Thieu"/>
  </r>
  <r>
    <x v="33"/>
    <x v="3"/>
    <s v="Thieu"/>
  </r>
  <r>
    <x v="80"/>
    <x v="13"/>
    <s v="Thieu"/>
  </r>
  <r>
    <x v="11"/>
    <x v="4"/>
    <s v="Thieu"/>
  </r>
  <r>
    <x v="19"/>
    <x v="9"/>
    <s v="Thieu"/>
  </r>
  <r>
    <x v="138"/>
    <x v="11"/>
    <s v="Thieu"/>
  </r>
  <r>
    <x v="29"/>
    <x v="7"/>
    <s v="Thieu"/>
  </r>
  <r>
    <x v="79"/>
    <x v="13"/>
    <s v="Thieu"/>
  </r>
  <r>
    <x v="28"/>
    <x v="5"/>
    <s v="Thieu"/>
  </r>
  <r>
    <x v="98"/>
    <x v="9"/>
    <s v="Thieu"/>
  </r>
  <r>
    <x v="29"/>
    <x v="7"/>
    <s v="Thieu"/>
  </r>
  <r>
    <x v="64"/>
    <x v="2"/>
    <s v="Thieu"/>
  </r>
  <r>
    <x v="76"/>
    <x v="13"/>
    <s v="Thieu"/>
  </r>
  <r>
    <x v="167"/>
    <x v="13"/>
    <s v="Thieu"/>
  </r>
  <r>
    <x v="11"/>
    <x v="8"/>
    <s v="Thieu"/>
  </r>
  <r>
    <x v="148"/>
    <x v="4"/>
    <s v="Thieu"/>
  </r>
  <r>
    <x v="4"/>
    <x v="0"/>
    <s v="Thieu"/>
  </r>
  <r>
    <x v="8"/>
    <x v="2"/>
    <s v="Thieu"/>
  </r>
  <r>
    <x v="61"/>
    <x v="14"/>
    <s v="Thieu"/>
  </r>
  <r>
    <x v="109"/>
    <x v="13"/>
    <s v="Thieu"/>
  </r>
  <r>
    <x v="20"/>
    <x v="1"/>
    <s v="Thieu"/>
  </r>
  <r>
    <x v="28"/>
    <x v="5"/>
    <s v="Thieu"/>
  </r>
  <r>
    <x v="37"/>
    <x v="2"/>
    <s v="Thieu"/>
  </r>
  <r>
    <x v="38"/>
    <x v="12"/>
    <s v="Thieu"/>
  </r>
  <r>
    <x v="118"/>
    <x v="4"/>
    <s v="Thieu"/>
  </r>
  <r>
    <x v="27"/>
    <x v="0"/>
    <s v="Thieu"/>
  </r>
  <r>
    <x v="70"/>
    <x v="7"/>
    <s v="Thieu"/>
  </r>
  <r>
    <x v="192"/>
    <x v="8"/>
    <s v="Thieu"/>
  </r>
  <r>
    <x v="55"/>
    <x v="2"/>
    <s v="Thieu"/>
  </r>
  <r>
    <x v="2"/>
    <x v="2"/>
    <s v="Thieu"/>
  </r>
  <r>
    <x v="34"/>
    <x v="14"/>
    <s v="Thieu"/>
  </r>
  <r>
    <x v="118"/>
    <x v="4"/>
    <s v="Thieu"/>
  </r>
  <r>
    <x v="32"/>
    <x v="5"/>
    <s v="Thieu"/>
  </r>
  <r>
    <x v="116"/>
    <x v="13"/>
    <s v="Thieu"/>
  </r>
  <r>
    <x v="116"/>
    <x v="13"/>
    <s v="Thieu"/>
  </r>
  <r>
    <x v="171"/>
    <x v="7"/>
    <s v="Thieu"/>
  </r>
  <r>
    <x v="47"/>
    <x v="12"/>
    <s v="Thieu"/>
  </r>
  <r>
    <x v="133"/>
    <x v="18"/>
    <s v="Thieu"/>
  </r>
  <r>
    <x v="61"/>
    <x v="14"/>
    <s v="Thieu"/>
  </r>
  <r>
    <x v="96"/>
    <x v="5"/>
    <s v="Thieu"/>
  </r>
  <r>
    <x v="125"/>
    <x v="13"/>
    <s v="Thieu"/>
  </r>
  <r>
    <x v="114"/>
    <x v="5"/>
    <s v="Thieu"/>
  </r>
  <r>
    <x v="75"/>
    <x v="2"/>
    <s v="Thieu"/>
  </r>
  <r>
    <x v="37"/>
    <x v="2"/>
    <s v="Thieu"/>
  </r>
  <r>
    <x v="49"/>
    <x v="17"/>
    <s v="Thieu"/>
  </r>
  <r>
    <x v="167"/>
    <x v="13"/>
    <s v="Thieu"/>
  </r>
  <r>
    <x v="97"/>
    <x v="5"/>
    <s v="Thieu"/>
  </r>
  <r>
    <x v="29"/>
    <x v="7"/>
    <s v="Thieu"/>
  </r>
  <r>
    <x v="92"/>
    <x v="14"/>
    <s v="Thieu"/>
  </r>
  <r>
    <x v="147"/>
    <x v="13"/>
    <s v="Thieu"/>
  </r>
  <r>
    <x v="28"/>
    <x v="20"/>
    <s v="Thieu"/>
  </r>
  <r>
    <x v="27"/>
    <x v="0"/>
    <s v="Thieu"/>
  </r>
  <r>
    <x v="14"/>
    <x v="9"/>
    <s v="Thieu"/>
  </r>
  <r>
    <x v="80"/>
    <x v="13"/>
    <s v="Thieu"/>
  </r>
  <r>
    <x v="1"/>
    <x v="1"/>
    <s v="Thieu"/>
  </r>
  <r>
    <x v="80"/>
    <x v="13"/>
    <s v="Thieu"/>
  </r>
  <r>
    <x v="2"/>
    <x v="2"/>
    <s v="Thieu"/>
  </r>
  <r>
    <x v="18"/>
    <x v="2"/>
    <s v="Thieu"/>
  </r>
  <r>
    <x v="79"/>
    <x v="13"/>
    <s v="Thieu"/>
  </r>
  <r>
    <x v="122"/>
    <x v="6"/>
    <s v="Thieu"/>
  </r>
  <r>
    <x v="91"/>
    <x v="5"/>
    <s v="Thieu"/>
  </r>
  <r>
    <x v="44"/>
    <x v="9"/>
    <s v="Thieu"/>
  </r>
  <r>
    <x v="20"/>
    <x v="1"/>
    <s v="Thieu"/>
  </r>
  <r>
    <x v="228"/>
    <x v="11"/>
    <s v="Thieu"/>
  </r>
  <r>
    <x v="61"/>
    <x v="14"/>
    <s v="Thieu"/>
  </r>
  <r>
    <x v="45"/>
    <x v="2"/>
    <s v="Thieu"/>
  </r>
  <r>
    <x v="35"/>
    <x v="14"/>
    <s v="Thieu"/>
  </r>
  <r>
    <x v="33"/>
    <x v="3"/>
    <s v="Thieu"/>
  </r>
  <r>
    <x v="2"/>
    <x v="2"/>
    <s v="Thieu"/>
  </r>
  <r>
    <x v="4"/>
    <x v="0"/>
    <s v="Thieu"/>
  </r>
  <r>
    <x v="118"/>
    <x v="4"/>
    <s v="Thieu"/>
  </r>
  <r>
    <x v="80"/>
    <x v="13"/>
    <s v="Thieu"/>
  </r>
  <r>
    <x v="92"/>
    <x v="14"/>
    <s v="Thieu"/>
  </r>
  <r>
    <x v="125"/>
    <x v="13"/>
    <s v="Thieu"/>
  </r>
  <r>
    <x v="2"/>
    <x v="2"/>
    <s v="Thieu"/>
  </r>
  <r>
    <x v="91"/>
    <x v="5"/>
    <s v="Thieu"/>
  </r>
  <r>
    <x v="2"/>
    <x v="2"/>
    <s v="Thieu"/>
  </r>
  <r>
    <x v="121"/>
    <x v="4"/>
    <s v="Thieu"/>
  </r>
  <r>
    <x v="95"/>
    <x v="12"/>
    <s v="Thieu"/>
  </r>
  <r>
    <x v="79"/>
    <x v="13"/>
    <s v="Thieu"/>
  </r>
  <r>
    <x v="23"/>
    <x v="9"/>
    <s v="Thieu"/>
  </r>
  <r>
    <x v="87"/>
    <x v="9"/>
    <s v="Thieu"/>
  </r>
  <r>
    <x v="17"/>
    <x v="0"/>
    <s v="Thieu"/>
  </r>
  <r>
    <x v="29"/>
    <x v="7"/>
    <s v="Thieu"/>
  </r>
  <r>
    <x v="102"/>
    <x v="12"/>
    <s v="Thieu"/>
  </r>
  <r>
    <x v="29"/>
    <x v="7"/>
    <s v="Thieu"/>
  </r>
  <r>
    <x v="1"/>
    <x v="1"/>
    <s v="Thieu"/>
  </r>
  <r>
    <x v="18"/>
    <x v="2"/>
    <s v="Thieu"/>
  </r>
  <r>
    <x v="59"/>
    <x v="4"/>
    <s v="Thieu"/>
  </r>
  <r>
    <x v="49"/>
    <x v="17"/>
    <s v="Thieu"/>
  </r>
  <r>
    <x v="39"/>
    <x v="3"/>
    <s v="Thieu"/>
  </r>
  <r>
    <x v="88"/>
    <x v="1"/>
    <s v="Thieu"/>
  </r>
  <r>
    <x v="83"/>
    <x v="13"/>
    <s v="Thieu"/>
  </r>
  <r>
    <x v="125"/>
    <x v="13"/>
    <s v="Thieu"/>
  </r>
  <r>
    <x v="49"/>
    <x v="17"/>
    <s v="Thieu"/>
  </r>
  <r>
    <x v="193"/>
    <x v="4"/>
    <s v="Thieu"/>
  </r>
  <r>
    <x v="8"/>
    <x v="2"/>
    <s v="Thieu"/>
  </r>
  <r>
    <x v="151"/>
    <x v="18"/>
    <s v="Thieu"/>
  </r>
  <r>
    <x v="157"/>
    <x v="18"/>
    <s v="Thieu"/>
  </r>
  <r>
    <x v="8"/>
    <x v="2"/>
    <s v="Thieu"/>
  </r>
  <r>
    <x v="2"/>
    <x v="2"/>
    <s v="Thieu"/>
  </r>
  <r>
    <x v="27"/>
    <x v="0"/>
    <s v="Thieu"/>
  </r>
  <r>
    <x v="41"/>
    <x v="9"/>
    <s v="Thieu"/>
  </r>
  <r>
    <x v="2"/>
    <x v="2"/>
    <s v="Thieu"/>
  </r>
  <r>
    <x v="218"/>
    <x v="14"/>
    <s v="Thieu"/>
  </r>
  <r>
    <x v="118"/>
    <x v="4"/>
    <s v="Thieu"/>
  </r>
  <r>
    <x v="115"/>
    <x v="13"/>
    <s v="Thieu"/>
  </r>
  <r>
    <x v="14"/>
    <x v="9"/>
    <s v="Thieu"/>
  </r>
  <r>
    <x v="45"/>
    <x v="2"/>
    <s v="Thieu"/>
  </r>
  <r>
    <x v="20"/>
    <x v="1"/>
    <s v="Thieu"/>
  </r>
  <r>
    <x v="115"/>
    <x v="13"/>
    <s v="Thieu"/>
  </r>
  <r>
    <x v="5"/>
    <x v="2"/>
    <s v="Thieu"/>
  </r>
  <r>
    <x v="79"/>
    <x v="13"/>
    <s v="Thieu"/>
  </r>
  <r>
    <x v="92"/>
    <x v="14"/>
    <s v="Thieu"/>
  </r>
  <r>
    <x v="192"/>
    <x v="8"/>
    <s v="Thieu"/>
  </r>
  <r>
    <x v="55"/>
    <x v="2"/>
    <s v="Thieu"/>
  </r>
  <r>
    <x v="37"/>
    <x v="2"/>
    <s v="Thieu"/>
  </r>
  <r>
    <x v="2"/>
    <x v="2"/>
    <s v="Thieu"/>
  </r>
  <r>
    <x v="80"/>
    <x v="13"/>
    <s v="Thieu"/>
  </r>
  <r>
    <x v="8"/>
    <x v="2"/>
    <s v="Thieu"/>
  </r>
  <r>
    <x v="109"/>
    <x v="13"/>
    <s v="Thieu"/>
  </r>
  <r>
    <x v="22"/>
    <x v="4"/>
    <s v="Thieu"/>
  </r>
  <r>
    <x v="4"/>
    <x v="0"/>
    <s v="Thieu"/>
  </r>
  <r>
    <x v="61"/>
    <x v="14"/>
    <s v="Thieu"/>
  </r>
  <r>
    <x v="20"/>
    <x v="1"/>
    <s v="Thieu"/>
  </r>
  <r>
    <x v="125"/>
    <x v="13"/>
    <s v="Thieu"/>
  </r>
  <r>
    <x v="168"/>
    <x v="7"/>
    <s v="Thieu"/>
  </r>
  <r>
    <x v="44"/>
    <x v="9"/>
    <s v="Thieu"/>
  </r>
  <r>
    <x v="44"/>
    <x v="9"/>
    <s v="Thieu"/>
  </r>
  <r>
    <x v="55"/>
    <x v="2"/>
    <s v="Thieu"/>
  </r>
  <r>
    <x v="17"/>
    <x v="0"/>
    <s v="Thieu"/>
  </r>
  <r>
    <x v="49"/>
    <x v="17"/>
    <s v="Thieu"/>
  </r>
  <r>
    <x v="32"/>
    <x v="5"/>
    <s v="Thieu"/>
  </r>
  <r>
    <x v="192"/>
    <x v="8"/>
    <s v="Thieu"/>
  </r>
  <r>
    <x v="44"/>
    <x v="9"/>
    <s v="Thieu"/>
  </r>
  <r>
    <x v="62"/>
    <x v="13"/>
    <s v="Thieu"/>
  </r>
  <r>
    <x v="44"/>
    <x v="9"/>
    <s v="Thieu"/>
  </r>
  <r>
    <x v="11"/>
    <x v="4"/>
    <s v="Thieu"/>
  </r>
  <r>
    <x v="20"/>
    <x v="1"/>
    <s v="Thieu"/>
  </r>
  <r>
    <x v="59"/>
    <x v="4"/>
    <s v="Thieu"/>
  </r>
  <r>
    <x v="109"/>
    <x v="13"/>
    <s v="Thieu"/>
  </r>
  <r>
    <x v="35"/>
    <x v="14"/>
    <s v="Thieu"/>
  </r>
  <r>
    <x v="11"/>
    <x v="4"/>
    <s v="Thieu"/>
  </r>
  <r>
    <x v="206"/>
    <x v="14"/>
    <s v="Thieu"/>
  </r>
  <r>
    <x v="68"/>
    <x v="14"/>
    <s v="Thieu"/>
  </r>
  <r>
    <x v="91"/>
    <x v="5"/>
    <s v="Thieu"/>
  </r>
  <r>
    <x v="28"/>
    <x v="5"/>
    <s v="Thieu"/>
  </r>
  <r>
    <x v="62"/>
    <x v="13"/>
    <s v="Thieu"/>
  </r>
  <r>
    <x v="58"/>
    <x v="5"/>
    <s v="Thieu"/>
  </r>
  <r>
    <x v="58"/>
    <x v="5"/>
    <s v="Thieu"/>
  </r>
  <r>
    <x v="62"/>
    <x v="13"/>
    <s v="Thieu"/>
  </r>
  <r>
    <x v="88"/>
    <x v="1"/>
    <s v="Thieu"/>
  </r>
  <r>
    <x v="90"/>
    <x v="6"/>
    <s v="Thieu"/>
  </r>
  <r>
    <x v="37"/>
    <x v="2"/>
    <s v="Thieu"/>
  </r>
  <r>
    <x v="80"/>
    <x v="13"/>
    <s v="Thieu"/>
  </r>
  <r>
    <x v="74"/>
    <x v="4"/>
    <s v="Thieu"/>
  </r>
  <r>
    <x v="78"/>
    <x v="4"/>
    <s v="Thieu"/>
  </r>
  <r>
    <x v="82"/>
    <x v="14"/>
    <s v="Thieu"/>
  </r>
  <r>
    <x v="45"/>
    <x v="2"/>
    <s v="Thieu"/>
  </r>
  <r>
    <x v="8"/>
    <x v="2"/>
    <s v="Thieu"/>
  </r>
  <r>
    <x v="128"/>
    <x v="2"/>
    <s v="Thieu"/>
  </r>
  <r>
    <x v="11"/>
    <x v="4"/>
    <s v="Thieu"/>
  </r>
  <r>
    <x v="295"/>
    <x v="16"/>
    <s v="Thieu"/>
  </r>
  <r>
    <x v="137"/>
    <x v="18"/>
    <s v="Thieu"/>
  </r>
  <r>
    <x v="92"/>
    <x v="14"/>
    <s v="Thieu"/>
  </r>
  <r>
    <x v="52"/>
    <x v="3"/>
    <s v="Thieu"/>
  </r>
  <r>
    <x v="45"/>
    <x v="2"/>
    <s v="Thieu"/>
  </r>
  <r>
    <x v="92"/>
    <x v="14"/>
    <s v="Thieu"/>
  </r>
  <r>
    <x v="149"/>
    <x v="4"/>
    <s v="Thieu"/>
  </r>
  <r>
    <x v="4"/>
    <x v="0"/>
    <s v="Thieu"/>
  </r>
  <r>
    <x v="69"/>
    <x v="5"/>
    <s v="Thieu"/>
  </r>
  <r>
    <x v="67"/>
    <x v="0"/>
    <s v="Thieu"/>
  </r>
  <r>
    <x v="138"/>
    <x v="11"/>
    <s v="Thieu"/>
  </r>
  <r>
    <x v="61"/>
    <x v="14"/>
    <s v="Thieu"/>
  </r>
  <r>
    <x v="76"/>
    <x v="13"/>
    <s v="Thieu"/>
  </r>
  <r>
    <x v="80"/>
    <x v="13"/>
    <s v="Thieu"/>
  </r>
  <r>
    <x v="55"/>
    <x v="2"/>
    <s v="Thieu"/>
  </r>
  <r>
    <x v="4"/>
    <x v="0"/>
    <s v="Thieu"/>
  </r>
  <r>
    <x v="40"/>
    <x v="2"/>
    <s v="Thieu"/>
  </r>
  <r>
    <x v="81"/>
    <x v="1"/>
    <s v="Thieu"/>
  </r>
  <r>
    <x v="29"/>
    <x v="7"/>
    <s v="Thieu"/>
  </r>
  <r>
    <x v="22"/>
    <x v="4"/>
    <s v="Thieu"/>
  </r>
  <r>
    <x v="4"/>
    <x v="0"/>
    <s v="Thieu"/>
  </r>
  <r>
    <x v="52"/>
    <x v="3"/>
    <s v="Thieu"/>
  </r>
  <r>
    <x v="75"/>
    <x v="2"/>
    <s v="Thieu"/>
  </r>
  <r>
    <x v="76"/>
    <x v="13"/>
    <s v="Thieu"/>
  </r>
  <r>
    <x v="36"/>
    <x v="15"/>
    <s v="Thieu"/>
  </r>
  <r>
    <x v="1"/>
    <x v="1"/>
    <s v="Thieu"/>
  </r>
  <r>
    <x v="44"/>
    <x v="9"/>
    <s v="Thieu"/>
  </r>
  <r>
    <x v="20"/>
    <x v="1"/>
    <s v="Thieu"/>
  </r>
  <r>
    <x v="115"/>
    <x v="13"/>
    <s v="Thieu"/>
  </r>
  <r>
    <x v="92"/>
    <x v="14"/>
    <s v="Thieu"/>
  </r>
  <r>
    <x v="115"/>
    <x v="13"/>
    <s v="Thieu"/>
  </r>
  <r>
    <x v="8"/>
    <x v="2"/>
    <s v="Thieu"/>
  </r>
  <r>
    <x v="113"/>
    <x v="4"/>
    <s v="Thieu"/>
  </r>
  <r>
    <x v="55"/>
    <x v="2"/>
    <s v="Thieu"/>
  </r>
  <r>
    <x v="1"/>
    <x v="1"/>
    <s v="Thieu"/>
  </r>
  <r>
    <x v="14"/>
    <x v="9"/>
    <s v="Thieu"/>
  </r>
  <r>
    <x v="4"/>
    <x v="0"/>
    <s v="Thieu"/>
  </r>
  <r>
    <x v="55"/>
    <x v="2"/>
    <s v="Thieu"/>
  </r>
  <r>
    <x v="65"/>
    <x v="4"/>
    <s v="Thieu"/>
  </r>
  <r>
    <x v="76"/>
    <x v="13"/>
    <s v="Thieu"/>
  </r>
  <r>
    <x v="2"/>
    <x v="2"/>
    <s v="Thieu"/>
  </r>
  <r>
    <x v="14"/>
    <x v="9"/>
    <s v="Thieu"/>
  </r>
  <r>
    <x v="4"/>
    <x v="0"/>
    <s v="Thieu"/>
  </r>
  <r>
    <x v="114"/>
    <x v="5"/>
    <s v="Thieu"/>
  </r>
  <r>
    <x v="237"/>
    <x v="9"/>
    <s v="Thieu"/>
  </r>
  <r>
    <x v="52"/>
    <x v="3"/>
    <s v="Thieu"/>
  </r>
  <r>
    <x v="55"/>
    <x v="2"/>
    <s v="Thieu"/>
  </r>
  <r>
    <x v="195"/>
    <x v="4"/>
    <s v="Thieu"/>
  </r>
  <r>
    <x v="126"/>
    <x v="9"/>
    <s v="Thieu"/>
  </r>
  <r>
    <x v="115"/>
    <x v="13"/>
    <s v="Thieu"/>
  </r>
  <r>
    <x v="62"/>
    <x v="13"/>
    <s v="Thieu"/>
  </r>
  <r>
    <x v="95"/>
    <x v="12"/>
    <s v="Thieu"/>
  </r>
  <r>
    <x v="92"/>
    <x v="14"/>
    <s v="Thieu"/>
  </r>
  <r>
    <x v="4"/>
    <x v="0"/>
    <s v="Thieu"/>
  </r>
  <r>
    <x v="29"/>
    <x v="7"/>
    <s v="Thieu"/>
  </r>
  <r>
    <x v="85"/>
    <x v="12"/>
    <s v="Thieu"/>
  </r>
  <r>
    <x v="59"/>
    <x v="4"/>
    <s v="Thieu"/>
  </r>
  <r>
    <x v="29"/>
    <x v="7"/>
    <s v="Thieu"/>
  </r>
  <r>
    <x v="39"/>
    <x v="3"/>
    <s v="Thieu"/>
  </r>
  <r>
    <x v="36"/>
    <x v="15"/>
    <s v="Thieu"/>
  </r>
  <r>
    <x v="44"/>
    <x v="9"/>
    <s v="Thieu"/>
  </r>
  <r>
    <x v="75"/>
    <x v="2"/>
    <s v="Thieu"/>
  </r>
  <r>
    <x v="265"/>
    <x v="6"/>
    <s v="Thieu"/>
  </r>
  <r>
    <x v="88"/>
    <x v="1"/>
    <s v="Thieu"/>
  </r>
  <r>
    <x v="109"/>
    <x v="13"/>
    <s v="Thieu"/>
  </r>
  <r>
    <x v="98"/>
    <x v="9"/>
    <s v="Thieu"/>
  </r>
  <r>
    <x v="81"/>
    <x v="1"/>
    <s v="Thieu"/>
  </r>
  <r>
    <x v="29"/>
    <x v="7"/>
    <s v="Thieu"/>
  </r>
  <r>
    <x v="97"/>
    <x v="5"/>
    <s v="Thieu"/>
  </r>
  <r>
    <x v="118"/>
    <x v="4"/>
    <s v="Thieu"/>
  </r>
  <r>
    <x v="18"/>
    <x v="2"/>
    <s v="Thieu"/>
  </r>
  <r>
    <x v="33"/>
    <x v="3"/>
    <s v="Thieu"/>
  </r>
  <r>
    <x v="38"/>
    <x v="12"/>
    <s v="Thieu"/>
  </r>
  <r>
    <x v="115"/>
    <x v="13"/>
    <s v="Thieu"/>
  </r>
  <r>
    <x v="37"/>
    <x v="2"/>
    <s v="Thieu"/>
  </r>
  <r>
    <x v="20"/>
    <x v="1"/>
    <s v="Thieu"/>
  </r>
  <r>
    <x v="32"/>
    <x v="5"/>
    <s v="Thieu"/>
  </r>
  <r>
    <x v="78"/>
    <x v="4"/>
    <s v="Thieu"/>
  </r>
  <r>
    <x v="82"/>
    <x v="14"/>
    <s v="Thieu"/>
  </r>
  <r>
    <x v="69"/>
    <x v="5"/>
    <s v="Thieu"/>
  </r>
  <r>
    <x v="79"/>
    <x v="13"/>
    <s v="Thieu"/>
  </r>
  <r>
    <x v="11"/>
    <x v="8"/>
    <s v="Thieu"/>
  </r>
  <r>
    <x v="80"/>
    <x v="13"/>
    <s v="Thieu"/>
  </r>
  <r>
    <x v="62"/>
    <x v="13"/>
    <s v="Thieu"/>
  </r>
  <r>
    <x v="32"/>
    <x v="5"/>
    <s v="Thieu"/>
  </r>
  <r>
    <x v="55"/>
    <x v="2"/>
    <s v="Thieu"/>
  </r>
  <r>
    <x v="262"/>
    <x v="17"/>
    <s v="Thieu"/>
  </r>
  <r>
    <x v="77"/>
    <x v="4"/>
    <s v="Thieu"/>
  </r>
  <r>
    <x v="92"/>
    <x v="14"/>
    <s v="Thieu"/>
  </r>
  <r>
    <x v="91"/>
    <x v="5"/>
    <s v="Thieu"/>
  </r>
  <r>
    <x v="86"/>
    <x v="12"/>
    <s v="Thieu"/>
  </r>
  <r>
    <x v="28"/>
    <x v="5"/>
    <s v="Thieu"/>
  </r>
  <r>
    <x v="17"/>
    <x v="0"/>
    <s v="Thieu"/>
  </r>
  <r>
    <x v="5"/>
    <x v="2"/>
    <s v="Thieu"/>
  </r>
  <r>
    <x v="80"/>
    <x v="13"/>
    <s v="Thieu"/>
  </r>
  <r>
    <x v="97"/>
    <x v="5"/>
    <s v="Thieu"/>
  </r>
  <r>
    <x v="88"/>
    <x v="1"/>
    <s v="Thieu"/>
  </r>
  <r>
    <x v="22"/>
    <x v="4"/>
    <s v="Thieu"/>
  </r>
  <r>
    <x v="29"/>
    <x v="7"/>
    <s v="Thieu"/>
  </r>
  <r>
    <x v="55"/>
    <x v="2"/>
    <s v="Thieu"/>
  </r>
  <r>
    <x v="64"/>
    <x v="2"/>
    <s v="Thieu"/>
  </r>
  <r>
    <x v="33"/>
    <x v="3"/>
    <s v="Thieu"/>
  </r>
  <r>
    <x v="88"/>
    <x v="1"/>
    <s v="Thieu"/>
  </r>
  <r>
    <x v="55"/>
    <x v="2"/>
    <s v="Thieu"/>
  </r>
  <r>
    <x v="32"/>
    <x v="5"/>
    <s v="Thieu"/>
  </r>
  <r>
    <x v="69"/>
    <x v="5"/>
    <s v="Thieu"/>
  </r>
  <r>
    <x v="5"/>
    <x v="2"/>
    <s v="Thieu"/>
  </r>
  <r>
    <x v="30"/>
    <x v="12"/>
    <s v="Thieu"/>
  </r>
  <r>
    <x v="37"/>
    <x v="2"/>
    <s v="Thieu"/>
  </r>
  <r>
    <x v="50"/>
    <x v="12"/>
    <s v="Thieu"/>
  </r>
  <r>
    <x v="229"/>
    <x v="4"/>
    <s v="Thieu"/>
  </r>
  <r>
    <x v="32"/>
    <x v="5"/>
    <s v="Thieu"/>
  </r>
  <r>
    <x v="99"/>
    <x v="7"/>
    <s v="Thieu"/>
  </r>
  <r>
    <x v="140"/>
    <x v="4"/>
    <s v="Thieu"/>
  </r>
  <r>
    <x v="118"/>
    <x v="4"/>
    <s v="Thieu"/>
  </r>
  <r>
    <x v="88"/>
    <x v="1"/>
    <s v="Thieu"/>
  </r>
  <r>
    <x v="8"/>
    <x v="2"/>
    <s v="Thieu"/>
  </r>
  <r>
    <x v="147"/>
    <x v="13"/>
    <s v="Thieu"/>
  </r>
  <r>
    <x v="44"/>
    <x v="9"/>
    <s v="Thieu"/>
  </r>
  <r>
    <x v="40"/>
    <x v="2"/>
    <s v="Thieu"/>
  </r>
  <r>
    <x v="14"/>
    <x v="9"/>
    <s v="Thieu"/>
  </r>
  <r>
    <x v="169"/>
    <x v="4"/>
    <s v="Thieu"/>
  </r>
  <r>
    <x v="118"/>
    <x v="4"/>
    <s v="Thieu"/>
  </r>
  <r>
    <x v="78"/>
    <x v="4"/>
    <s v="Thieu"/>
  </r>
  <r>
    <x v="29"/>
    <x v="7"/>
    <s v="Thieu"/>
  </r>
  <r>
    <x v="8"/>
    <x v="2"/>
    <s v="Thieu"/>
  </r>
  <r>
    <x v="28"/>
    <x v="5"/>
    <s v="Thieu"/>
  </r>
  <r>
    <x v="110"/>
    <x v="3"/>
    <s v="Thieu"/>
  </r>
  <r>
    <x v="62"/>
    <x v="13"/>
    <s v="Thieu"/>
  </r>
  <r>
    <x v="109"/>
    <x v="13"/>
    <s v="Thieu"/>
  </r>
  <r>
    <x v="95"/>
    <x v="12"/>
    <s v="Thieu"/>
  </r>
  <r>
    <x v="80"/>
    <x v="13"/>
    <s v="Thieu"/>
  </r>
  <r>
    <x v="2"/>
    <x v="2"/>
    <s v="Thieu"/>
  </r>
  <r>
    <x v="91"/>
    <x v="5"/>
    <s v="Thieu"/>
  </r>
  <r>
    <x v="136"/>
    <x v="4"/>
    <s v="Thieu"/>
  </r>
  <r>
    <x v="2"/>
    <x v="2"/>
    <s v="Thieu"/>
  </r>
  <r>
    <x v="8"/>
    <x v="2"/>
    <s v="Thieu"/>
  </r>
  <r>
    <x v="258"/>
    <x v="18"/>
    <s v="Thieu"/>
  </r>
  <r>
    <x v="7"/>
    <x v="5"/>
    <s v="Thieu"/>
  </r>
  <r>
    <x v="14"/>
    <x v="9"/>
    <s v="Thieu"/>
  </r>
  <r>
    <x v="253"/>
    <x v="8"/>
    <s v="Thieu"/>
  </r>
  <r>
    <x v="26"/>
    <x v="7"/>
    <s v="Thieu"/>
  </r>
  <r>
    <x v="34"/>
    <x v="14"/>
    <s v="Thieu"/>
  </r>
  <r>
    <x v="99"/>
    <x v="7"/>
    <s v="Thieu"/>
  </r>
  <r>
    <x v="118"/>
    <x v="4"/>
    <s v="Thieu"/>
  </r>
  <r>
    <x v="92"/>
    <x v="14"/>
    <s v="Thieu"/>
  </r>
  <r>
    <x v="37"/>
    <x v="2"/>
    <s v="Thieu"/>
  </r>
  <r>
    <x v="75"/>
    <x v="2"/>
    <s v="Thieu"/>
  </r>
  <r>
    <x v="11"/>
    <x v="4"/>
    <s v="Thieu"/>
  </r>
  <r>
    <x v="44"/>
    <x v="9"/>
    <s v="Thieu"/>
  </r>
  <r>
    <x v="58"/>
    <x v="5"/>
    <s v="Thieu"/>
  </r>
  <r>
    <x v="83"/>
    <x v="13"/>
    <s v="Thieu"/>
  </r>
  <r>
    <x v="62"/>
    <x v="13"/>
    <s v="Thieu"/>
  </r>
  <r>
    <x v="44"/>
    <x v="9"/>
    <s v="Thieu"/>
  </r>
  <r>
    <x v="44"/>
    <x v="9"/>
    <s v="Thieu"/>
  </r>
  <r>
    <x v="27"/>
    <x v="0"/>
    <s v="Thieu"/>
  </r>
  <r>
    <x v="5"/>
    <x v="2"/>
    <s v="Thieu"/>
  </r>
  <r>
    <x v="44"/>
    <x v="9"/>
    <s v="Thieu"/>
  </r>
  <r>
    <x v="243"/>
    <x v="9"/>
    <s v="Thieu"/>
  </r>
  <r>
    <x v="7"/>
    <x v="5"/>
    <s v="Thieu"/>
  </r>
  <r>
    <x v="27"/>
    <x v="0"/>
    <s v="Thieu"/>
  </r>
  <r>
    <x v="28"/>
    <x v="5"/>
    <s v="Thieu"/>
  </r>
  <r>
    <x v="2"/>
    <x v="2"/>
    <s v="Thieu"/>
  </r>
  <r>
    <x v="97"/>
    <x v="5"/>
    <s v="Thieu"/>
  </r>
  <r>
    <x v="88"/>
    <x v="1"/>
    <s v="Thieu"/>
  </r>
  <r>
    <x v="115"/>
    <x v="13"/>
    <s v="Thieu"/>
  </r>
  <r>
    <x v="28"/>
    <x v="5"/>
    <s v="Thieu"/>
  </r>
  <r>
    <x v="27"/>
    <x v="0"/>
    <s v="Thieu"/>
  </r>
  <r>
    <x v="4"/>
    <x v="0"/>
    <s v="Thieu"/>
  </r>
  <r>
    <x v="38"/>
    <x v="12"/>
    <s v="Thieu"/>
  </r>
  <r>
    <x v="83"/>
    <x v="13"/>
    <s v="Thieu"/>
  </r>
  <r>
    <x v="79"/>
    <x v="13"/>
    <s v="Thieu"/>
  </r>
  <r>
    <x v="101"/>
    <x v="4"/>
    <s v="Thieu"/>
  </r>
  <r>
    <x v="58"/>
    <x v="5"/>
    <s v="Thieu"/>
  </r>
  <r>
    <x v="125"/>
    <x v="13"/>
    <s v="Thieu"/>
  </r>
  <r>
    <x v="115"/>
    <x v="13"/>
    <s v="Thieu"/>
  </r>
  <r>
    <x v="4"/>
    <x v="0"/>
    <s v="Thieu"/>
  </r>
  <r>
    <x v="158"/>
    <x v="9"/>
    <s v="Thieu"/>
  </r>
  <r>
    <x v="27"/>
    <x v="0"/>
    <s v="Thieu"/>
  </r>
  <r>
    <x v="55"/>
    <x v="2"/>
    <s v="Thieu"/>
  </r>
  <r>
    <x v="34"/>
    <x v="14"/>
    <s v="Thieu"/>
  </r>
  <r>
    <x v="38"/>
    <x v="12"/>
    <s v="Thieu"/>
  </r>
  <r>
    <x v="32"/>
    <x v="5"/>
    <s v="Thieu"/>
  </r>
  <r>
    <x v="97"/>
    <x v="5"/>
    <s v="Thieu"/>
  </r>
  <r>
    <x v="85"/>
    <x v="12"/>
    <s v="Thieu"/>
  </r>
  <r>
    <x v="20"/>
    <x v="1"/>
    <s v="Thieu"/>
  </r>
  <r>
    <x v="78"/>
    <x v="4"/>
    <s v="Thieu"/>
  </r>
  <r>
    <x v="8"/>
    <x v="2"/>
    <s v="Thieu"/>
  </r>
  <r>
    <x v="23"/>
    <x v="9"/>
    <s v="Thieu"/>
  </r>
  <r>
    <x v="25"/>
    <x v="12"/>
    <s v="Thieu"/>
  </r>
  <r>
    <x v="51"/>
    <x v="6"/>
    <s v="Thieu"/>
  </r>
  <r>
    <x v="55"/>
    <x v="2"/>
    <s v="Thieu"/>
  </r>
  <r>
    <x v="45"/>
    <x v="2"/>
    <s v="Thieu"/>
  </r>
  <r>
    <x v="76"/>
    <x v="13"/>
    <s v="Thieu"/>
  </r>
  <r>
    <x v="125"/>
    <x v="13"/>
    <s v="Thieu"/>
  </r>
  <r>
    <x v="55"/>
    <x v="2"/>
    <s v="Thieu"/>
  </r>
  <r>
    <x v="47"/>
    <x v="12"/>
    <s v="Thieu"/>
  </r>
  <r>
    <x v="88"/>
    <x v="1"/>
    <s v="Thieu"/>
  </r>
  <r>
    <x v="8"/>
    <x v="2"/>
    <s v="Thieu"/>
  </r>
  <r>
    <x v="18"/>
    <x v="2"/>
    <s v="Thieu"/>
  </r>
  <r>
    <x v="37"/>
    <x v="2"/>
    <s v="Thieu"/>
  </r>
  <r>
    <x v="98"/>
    <x v="9"/>
    <s v="Thieu"/>
  </r>
  <r>
    <x v="98"/>
    <x v="9"/>
    <s v="Thieu"/>
  </r>
  <r>
    <x v="116"/>
    <x v="13"/>
    <s v="Thieu"/>
  </r>
  <r>
    <x v="147"/>
    <x v="13"/>
    <s v="Thieu"/>
  </r>
  <r>
    <x v="75"/>
    <x v="2"/>
    <s v="Thieu"/>
  </r>
  <r>
    <x v="84"/>
    <x v="17"/>
    <s v="Thieu"/>
  </r>
  <r>
    <x v="40"/>
    <x v="2"/>
    <s v="Thieu"/>
  </r>
  <r>
    <x v="4"/>
    <x v="0"/>
    <s v="Thieu"/>
  </r>
  <r>
    <x v="44"/>
    <x v="9"/>
    <s v="Thieu"/>
  </r>
  <r>
    <x v="123"/>
    <x v="4"/>
    <s v="Thieu"/>
  </r>
  <r>
    <x v="38"/>
    <x v="12"/>
    <s v="Thieu"/>
  </r>
  <r>
    <x v="3"/>
    <x v="3"/>
    <s v="Thieu"/>
  </r>
  <r>
    <x v="37"/>
    <x v="2"/>
    <s v="Thieu"/>
  </r>
  <r>
    <x v="38"/>
    <x v="12"/>
    <s v="Thieu"/>
  </r>
  <r>
    <x v="20"/>
    <x v="1"/>
    <s v="Thieu"/>
  </r>
  <r>
    <x v="88"/>
    <x v="1"/>
    <s v="Thieu"/>
  </r>
  <r>
    <x v="229"/>
    <x v="4"/>
    <s v="Thieu"/>
  </r>
  <r>
    <x v="75"/>
    <x v="2"/>
    <s v="Thieu"/>
  </r>
  <r>
    <x v="44"/>
    <x v="9"/>
    <s v="Thieu"/>
  </r>
  <r>
    <x v="96"/>
    <x v="5"/>
    <s v="Thieu"/>
  </r>
  <r>
    <x v="68"/>
    <x v="14"/>
    <s v="Thieu"/>
  </r>
  <r>
    <x v="91"/>
    <x v="5"/>
    <s v="Thieu"/>
  </r>
  <r>
    <x v="40"/>
    <x v="2"/>
    <s v="Thieu"/>
  </r>
  <r>
    <x v="79"/>
    <x v="13"/>
    <s v="Thieu"/>
  </r>
  <r>
    <x v="157"/>
    <x v="18"/>
    <s v="Thieu"/>
  </r>
  <r>
    <x v="2"/>
    <x v="2"/>
    <s v="Thieu"/>
  </r>
  <r>
    <x v="68"/>
    <x v="14"/>
    <s v="Thieu"/>
  </r>
  <r>
    <x v="36"/>
    <x v="15"/>
    <s v="Thieu"/>
  </r>
  <r>
    <x v="62"/>
    <x v="13"/>
    <s v="Thieu"/>
  </r>
  <r>
    <x v="46"/>
    <x v="16"/>
    <s v="Thieu"/>
  </r>
  <r>
    <x v="29"/>
    <x v="7"/>
    <s v="Thieu"/>
  </r>
  <r>
    <x v="11"/>
    <x v="8"/>
    <s v="Thieu"/>
  </r>
  <r>
    <x v="41"/>
    <x v="3"/>
    <s v="Thieu"/>
  </r>
  <r>
    <x v="55"/>
    <x v="2"/>
    <s v="Thieu"/>
  </r>
  <r>
    <x v="115"/>
    <x v="13"/>
    <s v="Thieu"/>
  </r>
  <r>
    <x v="68"/>
    <x v="14"/>
    <s v="Thieu"/>
  </r>
  <r>
    <x v="33"/>
    <x v="3"/>
    <s v="Thieu"/>
  </r>
  <r>
    <x v="33"/>
    <x v="3"/>
    <s v="Thieu"/>
  </r>
  <r>
    <x v="50"/>
    <x v="12"/>
    <s v="Thieu"/>
  </r>
  <r>
    <x v="33"/>
    <x v="3"/>
    <s v="Thieu"/>
  </r>
  <r>
    <x v="91"/>
    <x v="5"/>
    <s v="Thieu"/>
  </r>
  <r>
    <x v="49"/>
    <x v="17"/>
    <s v="Thieu"/>
  </r>
  <r>
    <x v="44"/>
    <x v="9"/>
    <s v="Thieu"/>
  </r>
  <r>
    <x v="34"/>
    <x v="14"/>
    <s v="Thieu"/>
  </r>
  <r>
    <x v="68"/>
    <x v="14"/>
    <s v="Thieu"/>
  </r>
  <r>
    <x v="55"/>
    <x v="2"/>
    <s v="Thieu"/>
  </r>
  <r>
    <x v="44"/>
    <x v="9"/>
    <s v="Thieu"/>
  </r>
  <r>
    <x v="62"/>
    <x v="13"/>
    <s v="Thieu"/>
  </r>
  <r>
    <x v="80"/>
    <x v="13"/>
    <s v="Thieu"/>
  </r>
  <r>
    <x v="29"/>
    <x v="7"/>
    <s v="Thieu"/>
  </r>
  <r>
    <x v="40"/>
    <x v="2"/>
    <s v="Thieu"/>
  </r>
  <r>
    <x v="37"/>
    <x v="2"/>
    <s v="Thieu"/>
  </r>
  <r>
    <x v="20"/>
    <x v="1"/>
    <s v="Thieu"/>
  </r>
  <r>
    <x v="140"/>
    <x v="4"/>
    <s v="Thieu"/>
  </r>
  <r>
    <x v="14"/>
    <x v="9"/>
    <s v="Thieu"/>
  </r>
  <r>
    <x v="7"/>
    <x v="5"/>
    <s v="Thieu"/>
  </r>
  <r>
    <x v="34"/>
    <x v="14"/>
    <s v="Thieu"/>
  </r>
  <r>
    <x v="84"/>
    <x v="17"/>
    <s v="Thieu"/>
  </r>
  <r>
    <x v="71"/>
    <x v="4"/>
    <s v="Thieu"/>
  </r>
  <r>
    <x v="50"/>
    <x v="12"/>
    <s v="Thieu"/>
  </r>
  <r>
    <x v="29"/>
    <x v="7"/>
    <s v="Thieu"/>
  </r>
  <r>
    <x v="72"/>
    <x v="4"/>
    <s v="Thieu"/>
  </r>
  <r>
    <x v="2"/>
    <x v="2"/>
    <s v="Thieu"/>
  </r>
  <r>
    <x v="88"/>
    <x v="1"/>
    <s v="Thieu"/>
  </r>
  <r>
    <x v="40"/>
    <x v="2"/>
    <s v="Thieu"/>
  </r>
  <r>
    <x v="151"/>
    <x v="18"/>
    <s v="Thieu"/>
  </r>
  <r>
    <x v="1"/>
    <x v="1"/>
    <s v="Thieu"/>
  </r>
  <r>
    <x v="58"/>
    <x v="5"/>
    <s v="Thieu"/>
  </r>
  <r>
    <x v="27"/>
    <x v="0"/>
    <s v="Thieu"/>
  </r>
  <r>
    <x v="8"/>
    <x v="2"/>
    <s v="Thieu"/>
  </r>
  <r>
    <x v="41"/>
    <x v="9"/>
    <s v="Thieu"/>
  </r>
  <r>
    <x v="37"/>
    <x v="2"/>
    <s v="Thieu"/>
  </r>
  <r>
    <x v="62"/>
    <x v="13"/>
    <s v="Thieu"/>
  </r>
  <r>
    <x v="116"/>
    <x v="13"/>
    <s v="Thieu"/>
  </r>
  <r>
    <x v="44"/>
    <x v="9"/>
    <s v="Thieu"/>
  </r>
  <r>
    <x v="4"/>
    <x v="0"/>
    <s v="Thieu"/>
  </r>
  <r>
    <x v="55"/>
    <x v="2"/>
    <s v="Thieu"/>
  </r>
  <r>
    <x v="52"/>
    <x v="3"/>
    <s v="Thieu"/>
  </r>
  <r>
    <x v="70"/>
    <x v="7"/>
    <s v="Thieu"/>
  </r>
  <r>
    <x v="63"/>
    <x v="2"/>
    <s v="Thieu"/>
  </r>
  <r>
    <x v="118"/>
    <x v="4"/>
    <s v="Thieu"/>
  </r>
  <r>
    <x v="66"/>
    <x v="11"/>
    <s v="Thieu"/>
  </r>
  <r>
    <x v="38"/>
    <x v="12"/>
    <s v="Thieu"/>
  </r>
  <r>
    <x v="55"/>
    <x v="2"/>
    <s v="Thieu"/>
  </r>
  <r>
    <x v="30"/>
    <x v="12"/>
    <s v="Thieu"/>
  </r>
  <r>
    <x v="44"/>
    <x v="9"/>
    <s v="Thieu"/>
  </r>
  <r>
    <x v="44"/>
    <x v="9"/>
    <s v="Thieu"/>
  </r>
  <r>
    <x v="297"/>
    <x v="5"/>
    <s v="Thieu"/>
  </r>
  <r>
    <x v="44"/>
    <x v="9"/>
    <s v="Thieu"/>
  </r>
  <r>
    <x v="30"/>
    <x v="12"/>
    <s v="Thieu"/>
  </r>
  <r>
    <x v="55"/>
    <x v="2"/>
    <s v="Thieu"/>
  </r>
  <r>
    <x v="306"/>
    <x v="12"/>
    <s v="Thieu"/>
  </r>
  <r>
    <x v="37"/>
    <x v="2"/>
    <s v="Thieu"/>
  </r>
  <r>
    <x v="19"/>
    <x v="9"/>
    <s v="Thieu"/>
  </r>
  <r>
    <x v="8"/>
    <x v="2"/>
    <s v="Thieu"/>
  </r>
  <r>
    <x v="41"/>
    <x v="3"/>
    <s v="Thieu"/>
  </r>
  <r>
    <x v="5"/>
    <x v="2"/>
    <s v="Thieu"/>
  </r>
  <r>
    <x v="50"/>
    <x v="12"/>
    <s v="Thieu"/>
  </r>
  <r>
    <x v="28"/>
    <x v="5"/>
    <s v="Thieu"/>
  </r>
  <r>
    <x v="55"/>
    <x v="2"/>
    <s v="Thieu"/>
  </r>
  <r>
    <x v="41"/>
    <x v="9"/>
    <s v="Thieu"/>
  </r>
  <r>
    <x v="55"/>
    <x v="2"/>
    <s v="Thieu"/>
  </r>
  <r>
    <x v="118"/>
    <x v="4"/>
    <s v="Thieu"/>
  </r>
  <r>
    <x v="109"/>
    <x v="13"/>
    <s v="Thieu"/>
  </r>
  <r>
    <x v="20"/>
    <x v="1"/>
    <s v="Thieu"/>
  </r>
  <r>
    <x v="95"/>
    <x v="12"/>
    <s v="Thieu"/>
  </r>
  <r>
    <x v="4"/>
    <x v="0"/>
    <s v="Thieu"/>
  </r>
  <r>
    <x v="8"/>
    <x v="2"/>
    <s v="Thieu"/>
  </r>
  <r>
    <x v="62"/>
    <x v="13"/>
    <s v="Thieu"/>
  </r>
  <r>
    <x v="6"/>
    <x v="4"/>
    <s v="Thieu"/>
  </r>
  <r>
    <x v="8"/>
    <x v="2"/>
    <s v="Thieu"/>
  </r>
  <r>
    <x v="20"/>
    <x v="1"/>
    <s v="Thieu"/>
  </r>
  <r>
    <x v="52"/>
    <x v="3"/>
    <s v="Thieu"/>
  </r>
  <r>
    <x v="17"/>
    <x v="0"/>
    <s v="Thieu"/>
  </r>
  <r>
    <x v="69"/>
    <x v="5"/>
    <s v="Thieu"/>
  </r>
  <r>
    <x v="4"/>
    <x v="0"/>
    <s v="Thieu"/>
  </r>
  <r>
    <x v="118"/>
    <x v="4"/>
    <s v="Thieu"/>
  </r>
  <r>
    <x v="4"/>
    <x v="0"/>
    <s v="Thieu"/>
  </r>
  <r>
    <x v="44"/>
    <x v="9"/>
    <s v="Thieu"/>
  </r>
  <r>
    <x v="88"/>
    <x v="1"/>
    <s v="Thieu"/>
  </r>
  <r>
    <x v="80"/>
    <x v="13"/>
    <s v="Thieu"/>
  </r>
  <r>
    <x v="138"/>
    <x v="11"/>
    <s v="Thieu"/>
  </r>
  <r>
    <x v="61"/>
    <x v="14"/>
    <s v="Thieu"/>
  </r>
  <r>
    <x v="27"/>
    <x v="0"/>
    <s v="Thieu"/>
  </r>
  <r>
    <x v="50"/>
    <x v="12"/>
    <s v="Thieu"/>
  </r>
  <r>
    <x v="109"/>
    <x v="13"/>
    <s v="Thieu"/>
  </r>
  <r>
    <x v="41"/>
    <x v="9"/>
    <s v="Thieu"/>
  </r>
  <r>
    <x v="45"/>
    <x v="2"/>
    <s v="Thieu"/>
  </r>
  <r>
    <x v="4"/>
    <x v="0"/>
    <s v="Thieu"/>
  </r>
  <r>
    <x v="77"/>
    <x v="4"/>
    <s v="Thieu"/>
  </r>
  <r>
    <x v="41"/>
    <x v="9"/>
    <s v="Thieu"/>
  </r>
  <r>
    <x v="55"/>
    <x v="2"/>
    <s v="Thieu"/>
  </r>
  <r>
    <x v="58"/>
    <x v="5"/>
    <s v="Thieu"/>
  </r>
  <r>
    <x v="123"/>
    <x v="4"/>
    <s v="Thieu"/>
  </r>
  <r>
    <x v="4"/>
    <x v="0"/>
    <s v="Thieu"/>
  </r>
  <r>
    <x v="147"/>
    <x v="13"/>
    <s v="Thieu"/>
  </r>
  <r>
    <x v="37"/>
    <x v="2"/>
    <s v="Thieu"/>
  </r>
  <r>
    <x v="76"/>
    <x v="13"/>
    <s v="Thieu"/>
  </r>
  <r>
    <x v="20"/>
    <x v="1"/>
    <s v="Thieu"/>
  </r>
  <r>
    <x v="97"/>
    <x v="5"/>
    <s v="Thieu"/>
  </r>
  <r>
    <x v="77"/>
    <x v="4"/>
    <s v="Thieu"/>
  </r>
  <r>
    <x v="34"/>
    <x v="14"/>
    <s v="Thieu"/>
  </r>
  <r>
    <x v="11"/>
    <x v="4"/>
    <s v="Thieu"/>
  </r>
  <r>
    <x v="88"/>
    <x v="1"/>
    <s v="Thieu"/>
  </r>
  <r>
    <x v="192"/>
    <x v="8"/>
    <s v="Thieu"/>
  </r>
  <r>
    <x v="32"/>
    <x v="5"/>
    <s v="Thieu"/>
  </r>
  <r>
    <x v="5"/>
    <x v="2"/>
    <s v="Thieu"/>
  </r>
  <r>
    <x v="60"/>
    <x v="4"/>
    <s v="Thieu"/>
  </r>
  <r>
    <x v="55"/>
    <x v="2"/>
    <s v="Thieu"/>
  </r>
  <r>
    <x v="4"/>
    <x v="0"/>
    <s v="Thieu"/>
  </r>
  <r>
    <x v="35"/>
    <x v="14"/>
    <s v="Thieu"/>
  </r>
  <r>
    <x v="65"/>
    <x v="4"/>
    <s v="Thieu"/>
  </r>
  <r>
    <x v="125"/>
    <x v="13"/>
    <s v="Thieu"/>
  </r>
  <r>
    <x v="62"/>
    <x v="13"/>
    <s v="Thieu"/>
  </r>
  <r>
    <x v="115"/>
    <x v="13"/>
    <s v="Thieu"/>
  </r>
  <r>
    <x v="8"/>
    <x v="2"/>
    <s v="Thieu"/>
  </r>
  <r>
    <x v="6"/>
    <x v="4"/>
    <s v="Thieu"/>
  </r>
  <r>
    <x v="44"/>
    <x v="9"/>
    <s v="Thieu"/>
  </r>
  <r>
    <x v="80"/>
    <x v="13"/>
    <s v="Thieu"/>
  </r>
  <r>
    <x v="147"/>
    <x v="13"/>
    <s v="Thieu"/>
  </r>
  <r>
    <x v="115"/>
    <x v="13"/>
    <s v="Thieu"/>
  </r>
  <r>
    <x v="71"/>
    <x v="4"/>
    <s v="Thieu"/>
  </r>
  <r>
    <x v="109"/>
    <x v="13"/>
    <s v="Thieu"/>
  </r>
  <r>
    <x v="2"/>
    <x v="2"/>
    <s v="Thieu"/>
  </r>
  <r>
    <x v="23"/>
    <x v="9"/>
    <s v="Thieu"/>
  </r>
  <r>
    <x v="1"/>
    <x v="1"/>
    <s v="Thieu"/>
  </r>
  <r>
    <x v="61"/>
    <x v="14"/>
    <s v="Thieu"/>
  </r>
  <r>
    <x v="2"/>
    <x v="2"/>
    <s v="Thieu"/>
  </r>
  <r>
    <x v="54"/>
    <x v="0"/>
    <s v="Thieu"/>
  </r>
  <r>
    <x v="33"/>
    <x v="3"/>
    <s v="Thieu"/>
  </r>
  <r>
    <x v="123"/>
    <x v="4"/>
    <s v="Thieu"/>
  </r>
  <r>
    <x v="33"/>
    <x v="3"/>
    <s v="Thieu"/>
  </r>
  <r>
    <x v="91"/>
    <x v="5"/>
    <s v="Thieu"/>
  </r>
  <r>
    <x v="71"/>
    <x v="4"/>
    <s v="Thieu"/>
  </r>
  <r>
    <x v="1"/>
    <x v="1"/>
    <s v="Thieu"/>
  </r>
  <r>
    <x v="7"/>
    <x v="5"/>
    <s v="Thieu"/>
  </r>
  <r>
    <x v="114"/>
    <x v="5"/>
    <s v="Thieu"/>
  </r>
  <r>
    <x v="58"/>
    <x v="5"/>
    <s v="Thieu"/>
  </r>
  <r>
    <x v="23"/>
    <x v="9"/>
    <s v="Thieu"/>
  </r>
  <r>
    <x v="7"/>
    <x v="5"/>
    <s v="Thieu"/>
  </r>
  <r>
    <x v="76"/>
    <x v="13"/>
    <s v="Thieu"/>
  </r>
  <r>
    <x v="88"/>
    <x v="1"/>
    <s v="Thieu"/>
  </r>
  <r>
    <x v="44"/>
    <x v="9"/>
    <s v="Thieu"/>
  </r>
  <r>
    <x v="22"/>
    <x v="4"/>
    <s v="Thieu"/>
  </r>
  <r>
    <x v="95"/>
    <x v="12"/>
    <s v="Thieu"/>
  </r>
  <r>
    <x v="32"/>
    <x v="5"/>
    <s v="Thieu"/>
  </r>
  <r>
    <x v="128"/>
    <x v="2"/>
    <s v="Thieu"/>
  </r>
  <r>
    <x v="57"/>
    <x v="17"/>
    <s v="Thieu"/>
  </r>
  <r>
    <x v="41"/>
    <x v="3"/>
    <s v="Thieu"/>
  </r>
  <r>
    <x v="37"/>
    <x v="2"/>
    <s v="Thieu"/>
  </r>
  <r>
    <x v="88"/>
    <x v="1"/>
    <s v="Thieu"/>
  </r>
  <r>
    <x v="128"/>
    <x v="2"/>
    <s v="Thieu"/>
  </r>
  <r>
    <x v="1"/>
    <x v="1"/>
    <s v="Thieu"/>
  </r>
  <r>
    <x v="75"/>
    <x v="2"/>
    <s v="Thieu"/>
  </r>
  <r>
    <x v="31"/>
    <x v="13"/>
    <s v="Thieu"/>
  </r>
  <r>
    <x v="118"/>
    <x v="4"/>
    <s v="Thieu"/>
  </r>
  <r>
    <x v="95"/>
    <x v="12"/>
    <s v="Thieu"/>
  </r>
  <r>
    <x v="62"/>
    <x v="13"/>
    <s v="Thieu"/>
  </r>
  <r>
    <x v="8"/>
    <x v="2"/>
    <s v="Thieu"/>
  </r>
  <r>
    <x v="123"/>
    <x v="4"/>
    <s v="Thieu"/>
  </r>
  <r>
    <x v="88"/>
    <x v="1"/>
    <s v="Thieu"/>
  </r>
  <r>
    <x v="88"/>
    <x v="1"/>
    <s v="Thieu"/>
  </r>
  <r>
    <x v="37"/>
    <x v="2"/>
    <s v="Thieu"/>
  </r>
  <r>
    <x v="75"/>
    <x v="2"/>
    <s v="Thieu"/>
  </r>
  <r>
    <x v="8"/>
    <x v="2"/>
    <s v="Thieu"/>
  </r>
  <r>
    <x v="101"/>
    <x v="4"/>
    <s v="Thieu"/>
  </r>
  <r>
    <x v="151"/>
    <x v="18"/>
    <s v="Thieu"/>
  </r>
  <r>
    <x v="27"/>
    <x v="0"/>
    <s v="Thieu"/>
  </r>
  <r>
    <x v="2"/>
    <x v="2"/>
    <s v="Thieu"/>
  </r>
  <r>
    <x v="11"/>
    <x v="8"/>
    <s v="Thieu"/>
  </r>
  <r>
    <x v="115"/>
    <x v="13"/>
    <s v="Thieu"/>
  </r>
  <r>
    <x v="83"/>
    <x v="13"/>
    <s v="Thieu"/>
  </r>
  <r>
    <x v="33"/>
    <x v="3"/>
    <s v="Thieu"/>
  </r>
  <r>
    <x v="17"/>
    <x v="0"/>
    <s v="Thieu"/>
  </r>
  <r>
    <x v="79"/>
    <x v="13"/>
    <s v="Thieu"/>
  </r>
  <r>
    <x v="49"/>
    <x v="17"/>
    <s v="Thieu"/>
  </r>
  <r>
    <x v="8"/>
    <x v="2"/>
    <s v="Thieu"/>
  </r>
  <r>
    <x v="115"/>
    <x v="13"/>
    <s v="Thieu"/>
  </r>
  <r>
    <x v="44"/>
    <x v="9"/>
    <s v="Thieu"/>
  </r>
  <r>
    <x v="33"/>
    <x v="3"/>
    <s v="Thieu"/>
  </r>
  <r>
    <x v="33"/>
    <x v="3"/>
    <s v="Thieu"/>
  </r>
  <r>
    <x v="79"/>
    <x v="13"/>
    <s v="Thieu"/>
  </r>
  <r>
    <x v="55"/>
    <x v="2"/>
    <s v="Thieu"/>
  </r>
  <r>
    <x v="32"/>
    <x v="5"/>
    <s v="Thieu"/>
  </r>
  <r>
    <x v="91"/>
    <x v="5"/>
    <s v="Thieu"/>
  </r>
  <r>
    <x v="177"/>
    <x v="4"/>
    <s v="Thieu"/>
  </r>
  <r>
    <x v="4"/>
    <x v="0"/>
    <s v="Thieu"/>
  </r>
  <r>
    <x v="29"/>
    <x v="7"/>
    <s v="Thieu"/>
  </r>
  <r>
    <x v="118"/>
    <x v="4"/>
    <s v="Thieu"/>
  </r>
  <r>
    <x v="19"/>
    <x v="9"/>
    <s v="Thieu"/>
  </r>
  <r>
    <x v="116"/>
    <x v="13"/>
    <s v="Thieu"/>
  </r>
  <r>
    <x v="149"/>
    <x v="4"/>
    <s v="Thieu"/>
  </r>
  <r>
    <x v="44"/>
    <x v="9"/>
    <s v="Thieu"/>
  </r>
  <r>
    <x v="101"/>
    <x v="4"/>
    <s v="Thieu"/>
  </r>
  <r>
    <x v="4"/>
    <x v="0"/>
    <s v="Thieu"/>
  </r>
  <r>
    <x v="5"/>
    <x v="2"/>
    <s v="Thieu"/>
  </r>
  <r>
    <x v="20"/>
    <x v="1"/>
    <s v="Thieu"/>
  </r>
  <r>
    <x v="44"/>
    <x v="9"/>
    <s v="Thieu"/>
  </r>
  <r>
    <x v="39"/>
    <x v="3"/>
    <s v="Thieu"/>
  </r>
  <r>
    <x v="20"/>
    <x v="1"/>
    <s v="Thieu"/>
  </r>
  <r>
    <x v="32"/>
    <x v="5"/>
    <s v="Thieu"/>
  </r>
  <r>
    <x v="44"/>
    <x v="9"/>
    <s v="Thieu"/>
  </r>
  <r>
    <x v="18"/>
    <x v="2"/>
    <s v="Thieu"/>
  </r>
  <r>
    <x v="27"/>
    <x v="0"/>
    <s v="Thieu"/>
  </r>
  <r>
    <x v="37"/>
    <x v="2"/>
    <s v="Thieu"/>
  </r>
  <r>
    <x v="88"/>
    <x v="1"/>
    <s v="Thieu"/>
  </r>
  <r>
    <x v="58"/>
    <x v="5"/>
    <s v="Thieu"/>
  </r>
  <r>
    <x v="58"/>
    <x v="5"/>
    <s v="Thieu"/>
  </r>
  <r>
    <x v="4"/>
    <x v="0"/>
    <s v="Thieu"/>
  </r>
  <r>
    <x v="138"/>
    <x v="11"/>
    <s v="Thieu"/>
  </r>
  <r>
    <x v="98"/>
    <x v="9"/>
    <s v="Thieu"/>
  </r>
  <r>
    <x v="2"/>
    <x v="2"/>
    <s v="Thieu"/>
  </r>
  <r>
    <x v="88"/>
    <x v="1"/>
    <s v="Thieu"/>
  </r>
  <r>
    <x v="173"/>
    <x v="7"/>
    <s v="Thieu"/>
  </r>
  <r>
    <x v="40"/>
    <x v="2"/>
    <s v="Thieu"/>
  </r>
  <r>
    <x v="36"/>
    <x v="3"/>
    <s v="Thieu"/>
  </r>
  <r>
    <x v="54"/>
    <x v="0"/>
    <s v="Thieu"/>
  </r>
  <r>
    <x v="194"/>
    <x v="7"/>
    <s v="Thieu"/>
  </r>
  <r>
    <x v="103"/>
    <x v="13"/>
    <s v="Thieu"/>
  </r>
  <r>
    <x v="59"/>
    <x v="4"/>
    <s v="Thieu"/>
  </r>
  <r>
    <x v="30"/>
    <x v="12"/>
    <s v="Thieu"/>
  </r>
  <r>
    <x v="83"/>
    <x v="13"/>
    <s v="Thieu"/>
  </r>
  <r>
    <x v="57"/>
    <x v="17"/>
    <s v="Thieu"/>
  </r>
  <r>
    <x v="10"/>
    <x v="4"/>
    <s v="Thieu"/>
  </r>
  <r>
    <x v="4"/>
    <x v="0"/>
    <s v="Thieu"/>
  </r>
  <r>
    <x v="40"/>
    <x v="2"/>
    <s v="Thieu"/>
  </r>
  <r>
    <x v="45"/>
    <x v="2"/>
    <s v="Thieu"/>
  </r>
  <r>
    <x v="30"/>
    <x v="12"/>
    <s v="Thieu"/>
  </r>
  <r>
    <x v="37"/>
    <x v="2"/>
    <s v="Thieu"/>
  </r>
  <r>
    <x v="44"/>
    <x v="9"/>
    <s v="Thieu"/>
  </r>
  <r>
    <x v="1"/>
    <x v="1"/>
    <s v="Thieu"/>
  </r>
  <r>
    <x v="44"/>
    <x v="9"/>
    <s v="Thieu"/>
  </r>
  <r>
    <x v="55"/>
    <x v="2"/>
    <s v="Thieu"/>
  </r>
  <r>
    <x v="245"/>
    <x v="13"/>
    <s v="Thieu"/>
  </r>
  <r>
    <x v="41"/>
    <x v="9"/>
    <s v="Thieu"/>
  </r>
  <r>
    <x v="67"/>
    <x v="0"/>
    <s v="Thieu"/>
  </r>
  <r>
    <x v="5"/>
    <x v="2"/>
    <s v="Thieu"/>
  </r>
  <r>
    <x v="58"/>
    <x v="5"/>
    <s v="Thieu"/>
  </r>
  <r>
    <x v="33"/>
    <x v="3"/>
    <s v="Thieu"/>
  </r>
  <r>
    <x v="102"/>
    <x v="12"/>
    <s v="Thieu"/>
  </r>
  <r>
    <x v="4"/>
    <x v="0"/>
    <s v="Thieu"/>
  </r>
  <r>
    <x v="80"/>
    <x v="13"/>
    <s v="Thieu"/>
  </r>
  <r>
    <x v="158"/>
    <x v="9"/>
    <s v="Thieu"/>
  </r>
  <r>
    <x v="108"/>
    <x v="18"/>
    <s v="Thieu"/>
  </r>
  <r>
    <x v="62"/>
    <x v="13"/>
    <s v="Thieu"/>
  </r>
  <r>
    <x v="40"/>
    <x v="2"/>
    <s v="Thieu"/>
  </r>
  <r>
    <x v="62"/>
    <x v="13"/>
    <s v="Thieu"/>
  </r>
  <r>
    <x v="96"/>
    <x v="5"/>
    <s v="Thieu"/>
  </r>
  <r>
    <x v="162"/>
    <x v="4"/>
    <s v="Thieu"/>
  </r>
  <r>
    <x v="61"/>
    <x v="14"/>
    <s v="Thieu"/>
  </r>
  <r>
    <x v="3"/>
    <x v="3"/>
    <s v="Thieu"/>
  </r>
  <r>
    <x v="11"/>
    <x v="8"/>
    <s v="Thieu"/>
  </r>
  <r>
    <x v="1"/>
    <x v="1"/>
    <s v="Thieu"/>
  </r>
  <r>
    <x v="2"/>
    <x v="2"/>
    <s v="Thieu"/>
  </r>
  <r>
    <x v="20"/>
    <x v="1"/>
    <s v="Thieu"/>
  </r>
  <r>
    <x v="76"/>
    <x v="13"/>
    <s v="Thieu"/>
  </r>
  <r>
    <x v="52"/>
    <x v="3"/>
    <s v="Thieu"/>
  </r>
  <r>
    <x v="76"/>
    <x v="13"/>
    <s v="Thieu"/>
  </r>
  <r>
    <x v="59"/>
    <x v="4"/>
    <s v="Thieu"/>
  </r>
  <r>
    <x v="125"/>
    <x v="13"/>
    <s v="Thieu"/>
  </r>
  <r>
    <x v="115"/>
    <x v="13"/>
    <s v="Thieu"/>
  </r>
  <r>
    <x v="52"/>
    <x v="3"/>
    <s v="Thieu"/>
  </r>
  <r>
    <x v="1"/>
    <x v="1"/>
    <s v="Thieu"/>
  </r>
  <r>
    <x v="7"/>
    <x v="5"/>
    <s v="Thieu"/>
  </r>
  <r>
    <x v="14"/>
    <x v="9"/>
    <s v="Thieu"/>
  </r>
  <r>
    <x v="17"/>
    <x v="0"/>
    <s v="Thieu"/>
  </r>
  <r>
    <x v="8"/>
    <x v="2"/>
    <s v="Thieu"/>
  </r>
  <r>
    <x v="76"/>
    <x v="13"/>
    <s v="Thieu"/>
  </r>
  <r>
    <x v="76"/>
    <x v="13"/>
    <s v="Thieu"/>
  </r>
  <r>
    <x v="91"/>
    <x v="5"/>
    <s v="Thieu"/>
  </r>
  <r>
    <x v="177"/>
    <x v="4"/>
    <s v="Thieu"/>
  </r>
  <r>
    <x v="49"/>
    <x v="17"/>
    <s v="Thieu"/>
  </r>
  <r>
    <x v="57"/>
    <x v="17"/>
    <s v="Thieu"/>
  </r>
  <r>
    <x v="7"/>
    <x v="5"/>
    <s v="Thieu"/>
  </r>
  <r>
    <x v="52"/>
    <x v="3"/>
    <s v="Thieu"/>
  </r>
  <r>
    <x v="33"/>
    <x v="3"/>
    <s v="Thieu"/>
  </r>
  <r>
    <x v="80"/>
    <x v="13"/>
    <s v="Thieu"/>
  </r>
  <r>
    <x v="195"/>
    <x v="4"/>
    <s v="Thieu"/>
  </r>
  <r>
    <x v="91"/>
    <x v="5"/>
    <s v="Thieu"/>
  </r>
  <r>
    <x v="61"/>
    <x v="14"/>
    <s v="Thieu"/>
  </r>
  <r>
    <x v="36"/>
    <x v="3"/>
    <s v="Thieu"/>
  </r>
  <r>
    <x v="11"/>
    <x v="4"/>
    <s v="Thieu"/>
  </r>
  <r>
    <x v="118"/>
    <x v="4"/>
    <s v="Thieu"/>
  </r>
  <r>
    <x v="237"/>
    <x v="9"/>
    <s v="Thieu"/>
  </r>
  <r>
    <x v="57"/>
    <x v="17"/>
    <s v="Thieu"/>
  </r>
  <r>
    <x v="88"/>
    <x v="1"/>
    <s v="Thieu"/>
  </r>
  <r>
    <x v="120"/>
    <x v="7"/>
    <s v="Thieu"/>
  </r>
  <r>
    <x v="58"/>
    <x v="5"/>
    <s v="Thieu"/>
  </r>
  <r>
    <x v="22"/>
    <x v="4"/>
    <s v="Thieu"/>
  </r>
  <r>
    <x v="11"/>
    <x v="4"/>
    <s v="Thieu"/>
  </r>
  <r>
    <x v="29"/>
    <x v="7"/>
    <s v="Thieu"/>
  </r>
  <r>
    <x v="44"/>
    <x v="9"/>
    <s v="Thieu"/>
  </r>
  <r>
    <x v="29"/>
    <x v="7"/>
    <s v="Thieu"/>
  </r>
  <r>
    <x v="20"/>
    <x v="1"/>
    <s v="Thieu"/>
  </r>
  <r>
    <x v="114"/>
    <x v="5"/>
    <s v="Thieu"/>
  </r>
  <r>
    <x v="71"/>
    <x v="4"/>
    <s v="Thieu"/>
  </r>
  <r>
    <x v="38"/>
    <x v="12"/>
    <s v="Thieu"/>
  </r>
  <r>
    <x v="58"/>
    <x v="5"/>
    <s v="Thieu"/>
  </r>
  <r>
    <x v="116"/>
    <x v="13"/>
    <s v="Thieu"/>
  </r>
  <r>
    <x v="109"/>
    <x v="13"/>
    <s v="Thieu"/>
  </r>
  <r>
    <x v="95"/>
    <x v="12"/>
    <s v="Thieu"/>
  </r>
  <r>
    <x v="55"/>
    <x v="2"/>
    <s v="Thieu"/>
  </r>
  <r>
    <x v="29"/>
    <x v="7"/>
    <s v="Thieu"/>
  </r>
  <r>
    <x v="86"/>
    <x v="12"/>
    <s v="Thieu"/>
  </r>
  <r>
    <x v="52"/>
    <x v="3"/>
    <s v="Thieu"/>
  </r>
  <r>
    <x v="63"/>
    <x v="2"/>
    <s v="Thieu"/>
  </r>
  <r>
    <x v="10"/>
    <x v="4"/>
    <s v="Thieu"/>
  </r>
  <r>
    <x v="8"/>
    <x v="2"/>
    <s v="Thieu"/>
  </r>
  <r>
    <x v="49"/>
    <x v="17"/>
    <s v="Thieu"/>
  </r>
  <r>
    <x v="10"/>
    <x v="4"/>
    <s v="Thieu"/>
  </r>
  <r>
    <x v="41"/>
    <x v="9"/>
    <s v="Thieu"/>
  </r>
  <r>
    <x v="20"/>
    <x v="1"/>
    <s v="Thieu"/>
  </r>
  <r>
    <x v="8"/>
    <x v="2"/>
    <s v="Thieu"/>
  </r>
  <r>
    <x v="58"/>
    <x v="5"/>
    <s v="Thieu"/>
  </r>
  <r>
    <x v="115"/>
    <x v="13"/>
    <s v="Thieu"/>
  </r>
  <r>
    <x v="5"/>
    <x v="2"/>
    <s v="Thieu"/>
  </r>
  <r>
    <x v="44"/>
    <x v="9"/>
    <s v="Thieu"/>
  </r>
  <r>
    <x v="275"/>
    <x v="1"/>
    <s v="Thieu"/>
  </r>
  <r>
    <x v="7"/>
    <x v="5"/>
    <s v="Thieu"/>
  </r>
  <r>
    <x v="36"/>
    <x v="15"/>
    <s v="Thieu"/>
  </r>
  <r>
    <x v="74"/>
    <x v="4"/>
    <s v="Thieu"/>
  </r>
  <r>
    <x v="42"/>
    <x v="11"/>
    <s v="Thieu"/>
  </r>
  <r>
    <x v="149"/>
    <x v="4"/>
    <s v="Thieu"/>
  </r>
  <r>
    <x v="75"/>
    <x v="2"/>
    <s v="Thieu"/>
  </r>
  <r>
    <x v="8"/>
    <x v="2"/>
    <s v="Thieu"/>
  </r>
  <r>
    <x v="14"/>
    <x v="9"/>
    <s v="Thieu"/>
  </r>
  <r>
    <x v="32"/>
    <x v="5"/>
    <s v="Thieu"/>
  </r>
  <r>
    <x v="114"/>
    <x v="5"/>
    <s v="Thieu"/>
  </r>
  <r>
    <x v="32"/>
    <x v="5"/>
    <s v="Thieu"/>
  </r>
  <r>
    <x v="114"/>
    <x v="5"/>
    <s v="Thieu"/>
  </r>
  <r>
    <x v="67"/>
    <x v="0"/>
    <s v="Thieu"/>
  </r>
  <r>
    <x v="126"/>
    <x v="9"/>
    <s v="Thieu"/>
  </r>
  <r>
    <x v="60"/>
    <x v="4"/>
    <s v="Thieu"/>
  </r>
  <r>
    <x v="171"/>
    <x v="7"/>
    <s v="Thieu"/>
  </r>
  <r>
    <x v="69"/>
    <x v="5"/>
    <s v="Thieu"/>
  </r>
  <r>
    <x v="52"/>
    <x v="3"/>
    <s v="Thieu"/>
  </r>
  <r>
    <x v="55"/>
    <x v="2"/>
    <s v="Thieu"/>
  </r>
  <r>
    <x v="40"/>
    <x v="2"/>
    <s v="Thieu"/>
  </r>
  <r>
    <x v="50"/>
    <x v="12"/>
    <s v="Thieu"/>
  </r>
  <r>
    <x v="4"/>
    <x v="0"/>
    <s v="Thieu"/>
  </r>
  <r>
    <x v="8"/>
    <x v="2"/>
    <s v="Thieu"/>
  </r>
  <r>
    <x v="55"/>
    <x v="2"/>
    <s v="Thieu"/>
  </r>
  <r>
    <x v="37"/>
    <x v="2"/>
    <s v="Thieu"/>
  </r>
  <r>
    <x v="73"/>
    <x v="14"/>
    <s v="Thieu"/>
  </r>
  <r>
    <x v="109"/>
    <x v="13"/>
    <s v="Thieu"/>
  </r>
  <r>
    <x v="115"/>
    <x v="13"/>
    <s v="Thieu"/>
  </r>
  <r>
    <x v="75"/>
    <x v="2"/>
    <s v="Thieu"/>
  </r>
  <r>
    <x v="54"/>
    <x v="0"/>
    <s v="Thieu"/>
  </r>
  <r>
    <x v="44"/>
    <x v="9"/>
    <s v="Thieu"/>
  </r>
  <r>
    <x v="112"/>
    <x v="7"/>
    <s v="Thieu"/>
  </r>
  <r>
    <x v="40"/>
    <x v="2"/>
    <s v="Thieu"/>
  </r>
  <r>
    <x v="2"/>
    <x v="2"/>
    <s v="Thieu"/>
  </r>
  <r>
    <x v="55"/>
    <x v="2"/>
    <s v="Thieu"/>
  </r>
  <r>
    <x v="91"/>
    <x v="5"/>
    <s v="Thieu"/>
  </r>
  <r>
    <x v="2"/>
    <x v="2"/>
    <s v="Thieu"/>
  </r>
  <r>
    <x v="76"/>
    <x v="13"/>
    <s v="Thieu"/>
  </r>
  <r>
    <x v="6"/>
    <x v="4"/>
    <s v="Thieu"/>
  </r>
  <r>
    <x v="14"/>
    <x v="9"/>
    <s v="Thieu"/>
  </r>
  <r>
    <x v="37"/>
    <x v="2"/>
    <s v="Thieu"/>
  </r>
  <r>
    <x v="8"/>
    <x v="2"/>
    <s v="Thieu"/>
  </r>
  <r>
    <x v="147"/>
    <x v="13"/>
    <s v="Thieu"/>
  </r>
  <r>
    <x v="128"/>
    <x v="2"/>
    <s v="Thieu"/>
  </r>
  <r>
    <x v="2"/>
    <x v="2"/>
    <s v="Thieu"/>
  </r>
  <r>
    <x v="17"/>
    <x v="0"/>
    <s v="Thieu"/>
  </r>
  <r>
    <x v="140"/>
    <x v="4"/>
    <s v="Thieu"/>
  </r>
  <r>
    <x v="155"/>
    <x v="13"/>
    <s v="Thieu"/>
  </r>
  <r>
    <x v="58"/>
    <x v="5"/>
    <s v="Thieu"/>
  </r>
  <r>
    <x v="35"/>
    <x v="14"/>
    <s v="Thieu"/>
  </r>
  <r>
    <x v="118"/>
    <x v="4"/>
    <s v="Thieu"/>
  </r>
  <r>
    <x v="98"/>
    <x v="9"/>
    <s v="Thieu"/>
  </r>
  <r>
    <x v="136"/>
    <x v="4"/>
    <s v="Thieu"/>
  </r>
  <r>
    <x v="76"/>
    <x v="13"/>
    <s v="Thieu"/>
  </r>
  <r>
    <x v="37"/>
    <x v="2"/>
    <s v="Thieu"/>
  </r>
  <r>
    <x v="174"/>
    <x v="5"/>
    <s v="Thieu"/>
  </r>
  <r>
    <x v="173"/>
    <x v="7"/>
    <s v="Thieu"/>
  </r>
  <r>
    <x v="27"/>
    <x v="0"/>
    <s v="Thieu"/>
  </r>
  <r>
    <x v="77"/>
    <x v="4"/>
    <s v="Thieu"/>
  </r>
  <r>
    <x v="65"/>
    <x v="4"/>
    <s v="Thieu"/>
  </r>
  <r>
    <x v="28"/>
    <x v="5"/>
    <s v="Thieu"/>
  </r>
  <r>
    <x v="38"/>
    <x v="12"/>
    <s v="Thieu"/>
  </r>
  <r>
    <x v="193"/>
    <x v="4"/>
    <s v="Thieu"/>
  </r>
  <r>
    <x v="55"/>
    <x v="2"/>
    <s v="Thieu"/>
  </r>
  <r>
    <x v="71"/>
    <x v="4"/>
    <s v="Thieu"/>
  </r>
  <r>
    <x v="109"/>
    <x v="13"/>
    <s v="Thieu"/>
  </r>
  <r>
    <x v="47"/>
    <x v="12"/>
    <s v="Thieu"/>
  </r>
  <r>
    <x v="64"/>
    <x v="2"/>
    <s v="Thieu"/>
  </r>
  <r>
    <x v="115"/>
    <x v="13"/>
    <s v="Thieu"/>
  </r>
  <r>
    <x v="144"/>
    <x v="1"/>
    <s v="Thieu"/>
  </r>
  <r>
    <x v="280"/>
    <x v="15"/>
    <s v="Thieu"/>
  </r>
  <r>
    <x v="35"/>
    <x v="14"/>
    <s v="Thieu"/>
  </r>
  <r>
    <x v="68"/>
    <x v="14"/>
    <s v="Thieu"/>
  </r>
  <r>
    <x v="44"/>
    <x v="9"/>
    <s v="Thieu"/>
  </r>
  <r>
    <x v="118"/>
    <x v="4"/>
    <s v="Thieu"/>
  </r>
  <r>
    <x v="45"/>
    <x v="2"/>
    <s v="Thieu"/>
  </r>
  <r>
    <x v="70"/>
    <x v="7"/>
    <s v="Thieu"/>
  </r>
  <r>
    <x v="52"/>
    <x v="3"/>
    <s v="Thieu"/>
  </r>
  <r>
    <x v="2"/>
    <x v="2"/>
    <s v="Thieu"/>
  </r>
  <r>
    <x v="4"/>
    <x v="0"/>
    <s v="Thieu"/>
  </r>
  <r>
    <x v="27"/>
    <x v="0"/>
    <s v="Thieu"/>
  </r>
  <r>
    <x v="37"/>
    <x v="2"/>
    <s v="Thieu"/>
  </r>
  <r>
    <x v="11"/>
    <x v="8"/>
    <s v="Thieu"/>
  </r>
  <r>
    <x v="44"/>
    <x v="9"/>
    <s v="Thieu"/>
  </r>
  <r>
    <x v="61"/>
    <x v="14"/>
    <s v="Thieu"/>
  </r>
  <r>
    <x v="2"/>
    <x v="2"/>
    <s v="Thieu"/>
  </r>
  <r>
    <x v="34"/>
    <x v="14"/>
    <s v="Thieu"/>
  </r>
  <r>
    <x v="4"/>
    <x v="0"/>
    <s v="Thieu"/>
  </r>
  <r>
    <x v="4"/>
    <x v="0"/>
    <s v="Thieu"/>
  </r>
  <r>
    <x v="37"/>
    <x v="2"/>
    <s v="Thieu"/>
  </r>
  <r>
    <x v="1"/>
    <x v="1"/>
    <s v="Thieu"/>
  </r>
  <r>
    <x v="226"/>
    <x v="18"/>
    <s v="Thieu"/>
  </r>
  <r>
    <x v="10"/>
    <x v="4"/>
    <s v="Thieu"/>
  </r>
  <r>
    <x v="20"/>
    <x v="1"/>
    <s v="Thieu"/>
  </r>
  <r>
    <x v="157"/>
    <x v="18"/>
    <s v="Thieu"/>
  </r>
  <r>
    <x v="39"/>
    <x v="3"/>
    <s v="Thieu"/>
  </r>
  <r>
    <x v="14"/>
    <x v="9"/>
    <s v="Thieu"/>
  </r>
  <r>
    <x v="7"/>
    <x v="5"/>
    <s v="Thieu"/>
  </r>
  <r>
    <x v="80"/>
    <x v="13"/>
    <s v="Thieu"/>
  </r>
  <r>
    <x v="115"/>
    <x v="13"/>
    <s v="Thieu"/>
  </r>
  <r>
    <x v="37"/>
    <x v="2"/>
    <s v="Thieu"/>
  </r>
  <r>
    <x v="7"/>
    <x v="5"/>
    <s v="Thieu"/>
  </r>
  <r>
    <x v="41"/>
    <x v="3"/>
    <s v="Thieu"/>
  </r>
  <r>
    <x v="74"/>
    <x v="4"/>
    <s v="Thieu"/>
  </r>
  <r>
    <x v="123"/>
    <x v="4"/>
    <s v="Thieu"/>
  </r>
  <r>
    <x v="11"/>
    <x v="8"/>
    <s v="Thieu"/>
  </r>
  <r>
    <x v="11"/>
    <x v="8"/>
    <s v="Thieu"/>
  </r>
  <r>
    <x v="76"/>
    <x v="13"/>
    <s v="Thieu"/>
  </r>
  <r>
    <x v="118"/>
    <x v="4"/>
    <s v="Thieu"/>
  </r>
  <r>
    <x v="62"/>
    <x v="13"/>
    <s v="Thieu"/>
  </r>
  <r>
    <x v="29"/>
    <x v="7"/>
    <s v="Thieu"/>
  </r>
  <r>
    <x v="147"/>
    <x v="13"/>
    <s v="Thieu"/>
  </r>
  <r>
    <x v="55"/>
    <x v="2"/>
    <s v="Thieu"/>
  </r>
  <r>
    <x v="170"/>
    <x v="18"/>
    <s v="Thieu"/>
  </r>
  <r>
    <x v="38"/>
    <x v="12"/>
    <s v="Thieu"/>
  </r>
  <r>
    <x v="109"/>
    <x v="13"/>
    <s v="Thieu"/>
  </r>
  <r>
    <x v="109"/>
    <x v="13"/>
    <s v="Thieu"/>
  </r>
  <r>
    <x v="35"/>
    <x v="14"/>
    <s v="Thieu"/>
  </r>
  <r>
    <x v="38"/>
    <x v="12"/>
    <s v="Thieu"/>
  </r>
  <r>
    <x v="37"/>
    <x v="2"/>
    <s v="Thieu"/>
  </r>
  <r>
    <x v="44"/>
    <x v="9"/>
    <s v="Thieu"/>
  </r>
  <r>
    <x v="1"/>
    <x v="1"/>
    <s v="Thieu"/>
  </r>
  <r>
    <x v="47"/>
    <x v="12"/>
    <s v="Thieu"/>
  </r>
  <r>
    <x v="103"/>
    <x v="13"/>
    <s v="Thieu"/>
  </r>
  <r>
    <x v="83"/>
    <x v="13"/>
    <s v="Thieu"/>
  </r>
  <r>
    <x v="95"/>
    <x v="12"/>
    <s v="Thieu"/>
  </r>
  <r>
    <x v="1"/>
    <x v="1"/>
    <s v="Thieu"/>
  </r>
  <r>
    <x v="40"/>
    <x v="2"/>
    <s v="Thieu"/>
  </r>
  <r>
    <x v="55"/>
    <x v="2"/>
    <s v="Thieu"/>
  </r>
  <r>
    <x v="63"/>
    <x v="2"/>
    <s v="Thieu"/>
  </r>
  <r>
    <x v="29"/>
    <x v="7"/>
    <s v="Thieu"/>
  </r>
  <r>
    <x v="44"/>
    <x v="9"/>
    <s v="Thieu"/>
  </r>
  <r>
    <x v="37"/>
    <x v="2"/>
    <s v="Thieu"/>
  </r>
  <r>
    <x v="49"/>
    <x v="17"/>
    <s v="Thieu"/>
  </r>
  <r>
    <x v="7"/>
    <x v="5"/>
    <s v="Thieu"/>
  </r>
  <r>
    <x v="18"/>
    <x v="2"/>
    <s v="Thieu"/>
  </r>
  <r>
    <x v="44"/>
    <x v="9"/>
    <s v="Thieu"/>
  </r>
  <r>
    <x v="7"/>
    <x v="5"/>
    <s v="Thieu"/>
  </r>
  <r>
    <x v="55"/>
    <x v="2"/>
    <s v="Thieu"/>
  </r>
  <r>
    <x v="75"/>
    <x v="2"/>
    <s v="Thieu"/>
  </r>
  <r>
    <x v="2"/>
    <x v="2"/>
    <s v="Thieu"/>
  </r>
  <r>
    <x v="59"/>
    <x v="4"/>
    <s v="Thieu"/>
  </r>
  <r>
    <x v="2"/>
    <x v="2"/>
    <s v="Thieu"/>
  </r>
  <r>
    <x v="198"/>
    <x v="9"/>
    <s v="Thieu"/>
  </r>
  <r>
    <x v="164"/>
    <x v="16"/>
    <s v="Thieu"/>
  </r>
  <r>
    <x v="8"/>
    <x v="2"/>
    <s v="Thieu"/>
  </r>
  <r>
    <x v="22"/>
    <x v="4"/>
    <s v="Thieu"/>
  </r>
  <r>
    <x v="96"/>
    <x v="5"/>
    <s v="Thieu"/>
  </r>
  <r>
    <x v="136"/>
    <x v="4"/>
    <s v="Thieu"/>
  </r>
  <r>
    <x v="59"/>
    <x v="4"/>
    <s v="Thieu"/>
  </r>
  <r>
    <x v="75"/>
    <x v="2"/>
    <s v="Thieu"/>
  </r>
  <r>
    <x v="93"/>
    <x v="2"/>
    <s v="Thieu"/>
  </r>
  <r>
    <x v="19"/>
    <x v="9"/>
    <s v="Thieu"/>
  </r>
  <r>
    <x v="37"/>
    <x v="2"/>
    <s v="Thieu"/>
  </r>
  <r>
    <x v="68"/>
    <x v="14"/>
    <s v="Thieu"/>
  </r>
  <r>
    <x v="125"/>
    <x v="13"/>
    <s v="Thieu"/>
  </r>
  <r>
    <x v="8"/>
    <x v="2"/>
    <s v="Thieu"/>
  </r>
  <r>
    <x v="1"/>
    <x v="1"/>
    <s v="Thieu"/>
  </r>
  <r>
    <x v="7"/>
    <x v="5"/>
    <s v="Thieu"/>
  </r>
  <r>
    <x v="33"/>
    <x v="3"/>
    <s v="Thieu"/>
  </r>
  <r>
    <x v="109"/>
    <x v="13"/>
    <s v="Thieu"/>
  </r>
  <r>
    <x v="1"/>
    <x v="1"/>
    <s v="Thieu"/>
  </r>
  <r>
    <x v="55"/>
    <x v="2"/>
    <s v="Thieu"/>
  </r>
  <r>
    <x v="59"/>
    <x v="4"/>
    <s v="Thieu"/>
  </r>
  <r>
    <x v="7"/>
    <x v="5"/>
    <s v="Thieu"/>
  </r>
  <r>
    <x v="3"/>
    <x v="3"/>
    <s v="Thieu"/>
  </r>
  <r>
    <x v="37"/>
    <x v="2"/>
    <s v="Thieu"/>
  </r>
  <r>
    <x v="88"/>
    <x v="1"/>
    <s v="Thieu"/>
  </r>
  <r>
    <x v="49"/>
    <x v="17"/>
    <s v="Thieu"/>
  </r>
  <r>
    <x v="109"/>
    <x v="13"/>
    <s v="Thieu"/>
  </r>
  <r>
    <x v="37"/>
    <x v="2"/>
    <s v="Thieu"/>
  </r>
  <r>
    <x v="69"/>
    <x v="5"/>
    <s v="Thieu"/>
  </r>
  <r>
    <x v="6"/>
    <x v="4"/>
    <s v="Thieu"/>
  </r>
  <r>
    <x v="11"/>
    <x v="4"/>
    <s v="Thieu"/>
  </r>
  <r>
    <x v="125"/>
    <x v="13"/>
    <s v="Thieu"/>
  </r>
  <r>
    <x v="44"/>
    <x v="9"/>
    <s v="Thieu"/>
  </r>
  <r>
    <x v="55"/>
    <x v="2"/>
    <s v="Thieu"/>
  </r>
  <r>
    <x v="45"/>
    <x v="2"/>
    <s v="Thieu"/>
  </r>
  <r>
    <x v="29"/>
    <x v="7"/>
    <s v="Thieu"/>
  </r>
  <r>
    <x v="137"/>
    <x v="18"/>
    <s v="Thieu"/>
  </r>
  <r>
    <x v="102"/>
    <x v="12"/>
    <s v="Thieu"/>
  </r>
  <r>
    <x v="40"/>
    <x v="2"/>
    <s v="Thieu"/>
  </r>
  <r>
    <x v="64"/>
    <x v="2"/>
    <s v="Thieu"/>
  </r>
  <r>
    <x v="232"/>
    <x v="6"/>
    <s v="Thieu"/>
  </r>
  <r>
    <x v="28"/>
    <x v="5"/>
    <s v="Thieu"/>
  </r>
  <r>
    <x v="30"/>
    <x v="12"/>
    <s v="Thieu"/>
  </r>
  <r>
    <x v="1"/>
    <x v="1"/>
    <s v="Thieu"/>
  </r>
  <r>
    <x v="44"/>
    <x v="9"/>
    <s v="Thieu"/>
  </r>
  <r>
    <x v="66"/>
    <x v="11"/>
    <s v="Thieu"/>
  </r>
  <r>
    <x v="100"/>
    <x v="4"/>
    <s v="Thieu"/>
  </r>
  <r>
    <x v="67"/>
    <x v="0"/>
    <s v="Thieu"/>
  </r>
  <r>
    <x v="40"/>
    <x v="2"/>
    <s v="Thieu"/>
  </r>
  <r>
    <x v="7"/>
    <x v="5"/>
    <s v="Thieu"/>
  </r>
  <r>
    <x v="147"/>
    <x v="13"/>
    <s v="Thieu"/>
  </r>
  <r>
    <x v="192"/>
    <x v="8"/>
    <s v="Thieu"/>
  </r>
  <r>
    <x v="6"/>
    <x v="4"/>
    <s v="Thieu"/>
  </r>
  <r>
    <x v="149"/>
    <x v="4"/>
    <s v="Thieu"/>
  </r>
  <r>
    <x v="37"/>
    <x v="2"/>
    <s v="Thieu"/>
  </r>
  <r>
    <x v="75"/>
    <x v="2"/>
    <s v="Thieu"/>
  </r>
  <r>
    <x v="29"/>
    <x v="7"/>
    <s v="Thieu"/>
  </r>
  <r>
    <x v="8"/>
    <x v="2"/>
    <s v="Thieu"/>
  </r>
  <r>
    <x v="44"/>
    <x v="9"/>
    <s v="Thieu"/>
  </r>
  <r>
    <x v="45"/>
    <x v="2"/>
    <s v="Thieu"/>
  </r>
  <r>
    <x v="64"/>
    <x v="2"/>
    <s v="Thieu"/>
  </r>
  <r>
    <x v="78"/>
    <x v="4"/>
    <s v="Thieu"/>
  </r>
  <r>
    <x v="109"/>
    <x v="13"/>
    <s v="Thieu"/>
  </r>
  <r>
    <x v="7"/>
    <x v="5"/>
    <s v="Thieu"/>
  </r>
  <r>
    <x v="14"/>
    <x v="9"/>
    <s v="Thieu"/>
  </r>
  <r>
    <x v="1"/>
    <x v="1"/>
    <s v="Thieu"/>
  </r>
  <r>
    <x v="78"/>
    <x v="4"/>
    <s v="Thieu"/>
  </r>
  <r>
    <x v="1"/>
    <x v="1"/>
    <s v="Thieu"/>
  </r>
  <r>
    <x v="39"/>
    <x v="3"/>
    <s v="Thieu"/>
  </r>
  <r>
    <x v="38"/>
    <x v="12"/>
    <s v="Thieu"/>
  </r>
  <r>
    <x v="109"/>
    <x v="13"/>
    <s v="Thieu"/>
  </r>
  <r>
    <x v="125"/>
    <x v="13"/>
    <s v="Thieu"/>
  </r>
  <r>
    <x v="2"/>
    <x v="2"/>
    <s v="Thieu"/>
  </r>
  <r>
    <x v="37"/>
    <x v="2"/>
    <s v="Thieu"/>
  </r>
  <r>
    <x v="75"/>
    <x v="2"/>
    <s v="Thieu"/>
  </r>
  <r>
    <x v="76"/>
    <x v="13"/>
    <s v="Thieu"/>
  </r>
  <r>
    <x v="20"/>
    <x v="1"/>
    <s v="Thieu"/>
  </r>
  <r>
    <x v="115"/>
    <x v="13"/>
    <s v="Thieu"/>
  </r>
  <r>
    <x v="149"/>
    <x v="4"/>
    <s v="Thieu"/>
  </r>
  <r>
    <x v="55"/>
    <x v="2"/>
    <s v="Thieu"/>
  </r>
  <r>
    <x v="22"/>
    <x v="4"/>
    <s v="Thieu"/>
  </r>
  <r>
    <x v="55"/>
    <x v="2"/>
    <s v="Thieu"/>
  </r>
  <r>
    <x v="61"/>
    <x v="14"/>
    <s v="Thieu"/>
  </r>
  <r>
    <x v="121"/>
    <x v="4"/>
    <s v="Thieu"/>
  </r>
  <r>
    <x v="40"/>
    <x v="2"/>
    <s v="Thieu"/>
  </r>
  <r>
    <x v="29"/>
    <x v="7"/>
    <s v="Thieu"/>
  </r>
  <r>
    <x v="147"/>
    <x v="13"/>
    <s v="Thieu"/>
  </r>
  <r>
    <x v="76"/>
    <x v="13"/>
    <s v="Thieu"/>
  </r>
  <r>
    <x v="80"/>
    <x v="13"/>
    <s v="Thieu"/>
  </r>
  <r>
    <x v="59"/>
    <x v="4"/>
    <s v="Thieu"/>
  </r>
  <r>
    <x v="38"/>
    <x v="12"/>
    <s v="Thieu"/>
  </r>
  <r>
    <x v="62"/>
    <x v="13"/>
    <s v="Thieu"/>
  </r>
  <r>
    <x v="18"/>
    <x v="2"/>
    <s v="Thieu"/>
  </r>
  <r>
    <x v="7"/>
    <x v="5"/>
    <s v="Thieu"/>
  </r>
  <r>
    <x v="49"/>
    <x v="17"/>
    <s v="Thieu"/>
  </r>
  <r>
    <x v="40"/>
    <x v="2"/>
    <s v="Thieu"/>
  </r>
  <r>
    <x v="140"/>
    <x v="4"/>
    <s v="Thieu"/>
  </r>
  <r>
    <x v="30"/>
    <x v="12"/>
    <s v="Thieu"/>
  </r>
  <r>
    <x v="125"/>
    <x v="13"/>
    <s v="Thieu"/>
  </r>
  <r>
    <x v="7"/>
    <x v="5"/>
    <s v="Thieu"/>
  </r>
  <r>
    <x v="45"/>
    <x v="2"/>
    <s v="Thieu"/>
  </r>
  <r>
    <x v="91"/>
    <x v="5"/>
    <s v="Thieu"/>
  </r>
  <r>
    <x v="2"/>
    <x v="2"/>
    <s v="Thieu"/>
  </r>
  <r>
    <x v="80"/>
    <x v="13"/>
    <s v="Thieu"/>
  </r>
  <r>
    <x v="80"/>
    <x v="13"/>
    <s v="Thieu"/>
  </r>
  <r>
    <x v="53"/>
    <x v="4"/>
    <s v="Thieu"/>
  </r>
  <r>
    <x v="118"/>
    <x v="4"/>
    <s v="Thieu"/>
  </r>
  <r>
    <x v="54"/>
    <x v="0"/>
    <s v="Thieu"/>
  </r>
  <r>
    <x v="115"/>
    <x v="13"/>
    <s v="Thieu"/>
  </r>
  <r>
    <x v="202"/>
    <x v="13"/>
    <s v="Thieu"/>
  </r>
  <r>
    <x v="38"/>
    <x v="12"/>
    <s v="Thieu"/>
  </r>
  <r>
    <x v="45"/>
    <x v="2"/>
    <s v="Thieu"/>
  </r>
  <r>
    <x v="23"/>
    <x v="9"/>
    <s v="Thieu"/>
  </r>
  <r>
    <x v="62"/>
    <x v="13"/>
    <s v="Thieu"/>
  </r>
  <r>
    <x v="80"/>
    <x v="13"/>
    <s v="Thieu"/>
  </r>
  <r>
    <x v="175"/>
    <x v="2"/>
    <s v="Thieu"/>
  </r>
  <r>
    <x v="48"/>
    <x v="17"/>
    <s v="Thieu"/>
  </r>
  <r>
    <x v="91"/>
    <x v="5"/>
    <s v="Thieu"/>
  </r>
  <r>
    <x v="4"/>
    <x v="0"/>
    <s v="Thieu"/>
  </r>
  <r>
    <x v="78"/>
    <x v="4"/>
    <s v="Thieu"/>
  </r>
  <r>
    <x v="76"/>
    <x v="13"/>
    <s v="Thieu"/>
  </r>
  <r>
    <x v="62"/>
    <x v="13"/>
    <s v="Thieu"/>
  </r>
  <r>
    <x v="44"/>
    <x v="9"/>
    <s v="Thieu"/>
  </r>
  <r>
    <x v="71"/>
    <x v="4"/>
    <s v="Thieu"/>
  </r>
  <r>
    <x v="76"/>
    <x v="13"/>
    <s v="Thieu"/>
  </r>
  <r>
    <x v="19"/>
    <x v="9"/>
    <s v="Thieu"/>
  </r>
  <r>
    <x v="22"/>
    <x v="4"/>
    <s v="Thieu"/>
  </r>
  <r>
    <x v="8"/>
    <x v="2"/>
    <s v="Thieu"/>
  </r>
  <r>
    <x v="8"/>
    <x v="2"/>
    <s v="Thieu"/>
  </r>
  <r>
    <x v="44"/>
    <x v="9"/>
    <s v="Thieu"/>
  </r>
  <r>
    <x v="8"/>
    <x v="2"/>
    <s v="Thieu"/>
  </r>
  <r>
    <x v="7"/>
    <x v="5"/>
    <s v="Thieu"/>
  </r>
  <r>
    <x v="75"/>
    <x v="2"/>
    <s v="Thieu"/>
  </r>
  <r>
    <x v="2"/>
    <x v="2"/>
    <s v="Thieu"/>
  </r>
  <r>
    <x v="165"/>
    <x v="18"/>
    <s v="Thieu"/>
  </r>
  <r>
    <x v="148"/>
    <x v="4"/>
    <s v="Thieu"/>
  </r>
  <r>
    <x v="95"/>
    <x v="12"/>
    <s v="Thieu"/>
  </r>
  <r>
    <x v="328"/>
    <x v="19"/>
    <s v="Thieu"/>
  </r>
  <r>
    <x v="54"/>
    <x v="0"/>
    <s v="Thieu"/>
  </r>
  <r>
    <x v="80"/>
    <x v="13"/>
    <s v="Thieu"/>
  </r>
  <r>
    <x v="40"/>
    <x v="2"/>
    <s v="Thieu"/>
  </r>
  <r>
    <x v="106"/>
    <x v="19"/>
    <s v="Thieu"/>
  </r>
  <r>
    <x v="14"/>
    <x v="9"/>
    <s v="Thieu"/>
  </r>
  <r>
    <x v="76"/>
    <x v="13"/>
    <s v="Thieu"/>
  </r>
  <r>
    <x v="55"/>
    <x v="2"/>
    <s v="Thieu"/>
  </r>
  <r>
    <x v="44"/>
    <x v="9"/>
    <s v="Thieu"/>
  </r>
  <r>
    <x v="19"/>
    <x v="9"/>
    <s v="Thieu"/>
  </r>
  <r>
    <x v="76"/>
    <x v="13"/>
    <s v="Thieu"/>
  </r>
  <r>
    <x v="79"/>
    <x v="13"/>
    <s v="Thieu"/>
  </r>
  <r>
    <x v="80"/>
    <x v="13"/>
    <s v="Thieu"/>
  </r>
  <r>
    <x v="55"/>
    <x v="2"/>
    <s v="Thieu"/>
  </r>
  <r>
    <x v="83"/>
    <x v="13"/>
    <s v="Thieu"/>
  </r>
  <r>
    <x v="147"/>
    <x v="13"/>
    <s v="Thieu"/>
  </r>
  <r>
    <x v="34"/>
    <x v="14"/>
    <s v="Thieu"/>
  </r>
  <r>
    <x v="125"/>
    <x v="13"/>
    <s v="Thieu"/>
  </r>
  <r>
    <x v="41"/>
    <x v="9"/>
    <s v="Thieu"/>
  </r>
  <r>
    <x v="128"/>
    <x v="2"/>
    <s v="Thieu"/>
  </r>
  <r>
    <x v="4"/>
    <x v="0"/>
    <s v="Thieu"/>
  </r>
  <r>
    <x v="80"/>
    <x v="13"/>
    <s v="Thieu"/>
  </r>
  <r>
    <x v="44"/>
    <x v="9"/>
    <s v="Thieu"/>
  </r>
  <r>
    <x v="149"/>
    <x v="4"/>
    <s v="Thieu"/>
  </r>
  <r>
    <x v="37"/>
    <x v="2"/>
    <s v="Thieu"/>
  </r>
  <r>
    <x v="1"/>
    <x v="1"/>
    <s v="Thieu"/>
  </r>
  <r>
    <x v="8"/>
    <x v="2"/>
    <s v="Thieu"/>
  </r>
  <r>
    <x v="4"/>
    <x v="0"/>
    <s v="Thieu"/>
  </r>
  <r>
    <x v="61"/>
    <x v="14"/>
    <s v="Thieu"/>
  </r>
  <r>
    <x v="20"/>
    <x v="1"/>
    <s v="Thieu"/>
  </r>
  <r>
    <x v="22"/>
    <x v="4"/>
    <s v="Thieu"/>
  </r>
  <r>
    <x v="39"/>
    <x v="3"/>
    <s v="Thieu"/>
  </r>
  <r>
    <x v="7"/>
    <x v="5"/>
    <s v="Thieu"/>
  </r>
  <r>
    <x v="20"/>
    <x v="1"/>
    <s v="Thieu"/>
  </r>
  <r>
    <x v="88"/>
    <x v="1"/>
    <s v="Thieu"/>
  </r>
  <r>
    <x v="123"/>
    <x v="4"/>
    <s v="Thieu"/>
  </r>
  <r>
    <x v="4"/>
    <x v="0"/>
    <s v="Thieu"/>
  </r>
  <r>
    <x v="4"/>
    <x v="0"/>
    <s v="Thieu"/>
  </r>
  <r>
    <x v="44"/>
    <x v="9"/>
    <s v="Thieu"/>
  </r>
  <r>
    <x v="44"/>
    <x v="9"/>
    <s v="Thieu"/>
  </r>
  <r>
    <x v="98"/>
    <x v="9"/>
    <s v="Thieu"/>
  </r>
  <r>
    <x v="20"/>
    <x v="1"/>
    <s v="Thieu"/>
  </r>
  <r>
    <x v="44"/>
    <x v="9"/>
    <s v="Thieu"/>
  </r>
  <r>
    <x v="103"/>
    <x v="13"/>
    <s v="Thieu"/>
  </r>
  <r>
    <x v="78"/>
    <x v="4"/>
    <s v="Thieu"/>
  </r>
  <r>
    <x v="8"/>
    <x v="2"/>
    <s v="Thieu"/>
  </r>
  <r>
    <x v="2"/>
    <x v="2"/>
    <s v="Thieu"/>
  </r>
  <r>
    <x v="79"/>
    <x v="13"/>
    <s v="Thieu"/>
  </r>
  <r>
    <x v="1"/>
    <x v="1"/>
    <s v="Thieu"/>
  </r>
  <r>
    <x v="37"/>
    <x v="2"/>
    <s v="Thieu"/>
  </r>
  <r>
    <x v="40"/>
    <x v="2"/>
    <s v="Thieu"/>
  </r>
  <r>
    <x v="5"/>
    <x v="2"/>
    <s v="Thieu"/>
  </r>
  <r>
    <x v="52"/>
    <x v="3"/>
    <s v="Thieu"/>
  </r>
  <r>
    <x v="29"/>
    <x v="7"/>
    <s v="Thieu"/>
  </r>
  <r>
    <x v="14"/>
    <x v="9"/>
    <s v="Thieu"/>
  </r>
  <r>
    <x v="28"/>
    <x v="5"/>
    <s v="Thieu"/>
  </r>
  <r>
    <x v="37"/>
    <x v="2"/>
    <s v="Thieu"/>
  </r>
  <r>
    <x v="20"/>
    <x v="1"/>
    <s v="Thieu"/>
  </r>
  <r>
    <x v="14"/>
    <x v="9"/>
    <s v="Thieu"/>
  </r>
  <r>
    <x v="64"/>
    <x v="2"/>
    <s v="Thieu"/>
  </r>
  <r>
    <x v="2"/>
    <x v="2"/>
    <s v="Thieu"/>
  </r>
  <r>
    <x v="4"/>
    <x v="0"/>
    <s v="Thieu"/>
  </r>
  <r>
    <x v="2"/>
    <x v="2"/>
    <s v="Thieu"/>
  </r>
  <r>
    <x v="78"/>
    <x v="4"/>
    <s v="Thieu"/>
  </r>
  <r>
    <x v="279"/>
    <x v="13"/>
    <s v="Thieu"/>
  </r>
  <r>
    <x v="80"/>
    <x v="13"/>
    <s v="Thieu"/>
  </r>
  <r>
    <x v="79"/>
    <x v="13"/>
    <s v="Thieu"/>
  </r>
  <r>
    <x v="11"/>
    <x v="8"/>
    <s v="Thieu"/>
  </r>
  <r>
    <x v="27"/>
    <x v="0"/>
    <s v="Thieu"/>
  </r>
  <r>
    <x v="136"/>
    <x v="4"/>
    <s v="Thieu"/>
  </r>
  <r>
    <x v="2"/>
    <x v="2"/>
    <s v="Thieu"/>
  </r>
  <r>
    <x v="166"/>
    <x v="9"/>
    <s v="Thieu"/>
  </r>
  <r>
    <x v="88"/>
    <x v="1"/>
    <s v="Thieu"/>
  </r>
  <r>
    <x v="147"/>
    <x v="13"/>
    <s v="Thieu"/>
  </r>
  <r>
    <x v="59"/>
    <x v="4"/>
    <s v="Thieu"/>
  </r>
  <r>
    <x v="147"/>
    <x v="13"/>
    <s v="Thieu"/>
  </r>
  <r>
    <x v="76"/>
    <x v="13"/>
    <s v="Thieu"/>
  </r>
  <r>
    <x v="202"/>
    <x v="13"/>
    <s v="Thieu"/>
  </r>
  <r>
    <x v="40"/>
    <x v="2"/>
    <s v="Thieu"/>
  </r>
  <r>
    <x v="103"/>
    <x v="13"/>
    <s v="Thieu"/>
  </r>
  <r>
    <x v="2"/>
    <x v="2"/>
    <s v="Thieu"/>
  </r>
  <r>
    <x v="2"/>
    <x v="2"/>
    <s v="Thieu"/>
  </r>
  <r>
    <x v="59"/>
    <x v="4"/>
    <s v="Thieu"/>
  </r>
  <r>
    <x v="35"/>
    <x v="14"/>
    <s v="Thieu"/>
  </r>
  <r>
    <x v="28"/>
    <x v="5"/>
    <s v="Thieu"/>
  </r>
  <r>
    <x v="2"/>
    <x v="2"/>
    <s v="Thieu"/>
  </r>
  <r>
    <x v="65"/>
    <x v="4"/>
    <s v="Thieu"/>
  </r>
  <r>
    <x v="44"/>
    <x v="9"/>
    <s v="Thieu"/>
  </r>
  <r>
    <x v="96"/>
    <x v="5"/>
    <s v="Thieu"/>
  </r>
  <r>
    <x v="48"/>
    <x v="17"/>
    <s v="Thieu"/>
  </r>
  <r>
    <x v="192"/>
    <x v="8"/>
    <s v="Thieu"/>
  </r>
  <r>
    <x v="162"/>
    <x v="4"/>
    <s v="Thieu"/>
  </r>
  <r>
    <x v="20"/>
    <x v="1"/>
    <s v="Thieu"/>
  </r>
  <r>
    <x v="125"/>
    <x v="13"/>
    <s v="Thieu"/>
  </r>
  <r>
    <x v="76"/>
    <x v="13"/>
    <s v="Thieu"/>
  </r>
  <r>
    <x v="48"/>
    <x v="17"/>
    <s v="Thieu"/>
  </r>
  <r>
    <x v="91"/>
    <x v="5"/>
    <s v="Thieu"/>
  </r>
  <r>
    <x v="7"/>
    <x v="5"/>
    <s v="Thieu"/>
  </r>
  <r>
    <x v="17"/>
    <x v="0"/>
    <s v="Thieu"/>
  </r>
  <r>
    <x v="162"/>
    <x v="4"/>
    <s v="Thieu"/>
  </r>
  <r>
    <x v="80"/>
    <x v="13"/>
    <s v="Thieu"/>
  </r>
  <r>
    <x v="4"/>
    <x v="0"/>
    <s v="Thieu"/>
  </r>
  <r>
    <x v="55"/>
    <x v="2"/>
    <s v="Thieu"/>
  </r>
  <r>
    <x v="109"/>
    <x v="13"/>
    <s v="Thieu"/>
  </r>
  <r>
    <x v="45"/>
    <x v="2"/>
    <s v="Thieu"/>
  </r>
  <r>
    <x v="79"/>
    <x v="13"/>
    <s v="Thieu"/>
  </r>
  <r>
    <x v="58"/>
    <x v="5"/>
    <s v="Thieu"/>
  </r>
  <r>
    <x v="2"/>
    <x v="2"/>
    <s v="Thieu"/>
  </r>
  <r>
    <x v="202"/>
    <x v="13"/>
    <s v="Thieu"/>
  </r>
  <r>
    <x v="75"/>
    <x v="2"/>
    <s v="Thieu"/>
  </r>
  <r>
    <x v="29"/>
    <x v="7"/>
    <s v="Thieu"/>
  </r>
  <r>
    <x v="140"/>
    <x v="4"/>
    <s v="Thieu"/>
  </r>
  <r>
    <x v="11"/>
    <x v="4"/>
    <s v="Thieu"/>
  </r>
  <r>
    <x v="29"/>
    <x v="7"/>
    <s v="Thieu"/>
  </r>
  <r>
    <x v="115"/>
    <x v="13"/>
    <s v="Thieu"/>
  </r>
  <r>
    <x v="32"/>
    <x v="5"/>
    <s v="Thieu"/>
  </r>
  <r>
    <x v="55"/>
    <x v="2"/>
    <s v="Thieu"/>
  </r>
  <r>
    <x v="1"/>
    <x v="1"/>
    <s v="Thieu"/>
  </r>
  <r>
    <x v="100"/>
    <x v="4"/>
    <s v="Thieu"/>
  </r>
  <r>
    <x v="55"/>
    <x v="2"/>
    <s v="Thieu"/>
  </r>
  <r>
    <x v="118"/>
    <x v="4"/>
    <s v="Thieu"/>
  </r>
  <r>
    <x v="37"/>
    <x v="2"/>
    <s v="Thieu"/>
  </r>
  <r>
    <x v="103"/>
    <x v="13"/>
    <s v="Thieu"/>
  </r>
  <r>
    <x v="30"/>
    <x v="12"/>
    <s v="Thieu"/>
  </r>
  <r>
    <x v="115"/>
    <x v="13"/>
    <s v="Thieu"/>
  </r>
  <r>
    <x v="40"/>
    <x v="2"/>
    <s v="Thieu"/>
  </r>
  <r>
    <x v="121"/>
    <x v="4"/>
    <s v="Thieu"/>
  </r>
  <r>
    <x v="52"/>
    <x v="3"/>
    <s v="Thieu"/>
  </r>
  <r>
    <x v="128"/>
    <x v="2"/>
    <s v="Thieu"/>
  </r>
  <r>
    <x v="76"/>
    <x v="13"/>
    <s v="Thieu"/>
  </r>
  <r>
    <x v="2"/>
    <x v="2"/>
    <s v="Thieu"/>
  </r>
  <r>
    <x v="11"/>
    <x v="8"/>
    <s v="Thieu"/>
  </r>
  <r>
    <x v="5"/>
    <x v="2"/>
    <s v="Thieu"/>
  </r>
  <r>
    <x v="11"/>
    <x v="8"/>
    <s v="Thieu"/>
  </r>
  <r>
    <x v="1"/>
    <x v="1"/>
    <s v="Thieu"/>
  </r>
  <r>
    <x v="62"/>
    <x v="13"/>
    <s v="Thieu"/>
  </r>
  <r>
    <x v="63"/>
    <x v="2"/>
    <s v="Thieu"/>
  </r>
  <r>
    <x v="8"/>
    <x v="2"/>
    <s v="Thieu"/>
  </r>
  <r>
    <x v="121"/>
    <x v="4"/>
    <s v="Thieu"/>
  </r>
  <r>
    <x v="62"/>
    <x v="13"/>
    <s v="Thieu"/>
  </r>
  <r>
    <x v="41"/>
    <x v="9"/>
    <s v="Thieu"/>
  </r>
  <r>
    <x v="58"/>
    <x v="5"/>
    <s v="Thieu"/>
  </r>
  <r>
    <x v="4"/>
    <x v="0"/>
    <s v="Thieu"/>
  </r>
  <r>
    <x v="44"/>
    <x v="9"/>
    <s v="Thieu"/>
  </r>
  <r>
    <x v="92"/>
    <x v="14"/>
    <s v="Thieu"/>
  </r>
  <r>
    <x v="38"/>
    <x v="12"/>
    <s v="Thieu"/>
  </r>
  <r>
    <x v="62"/>
    <x v="13"/>
    <s v="Thieu"/>
  </r>
  <r>
    <x v="1"/>
    <x v="1"/>
    <s v="Thieu"/>
  </r>
  <r>
    <x v="58"/>
    <x v="5"/>
    <s v="Thieu"/>
  </r>
  <r>
    <x v="75"/>
    <x v="2"/>
    <s v="Thieu"/>
  </r>
  <r>
    <x v="32"/>
    <x v="5"/>
    <s v="Thieu"/>
  </r>
  <r>
    <x v="57"/>
    <x v="17"/>
    <s v="Thieu"/>
  </r>
  <r>
    <x v="30"/>
    <x v="12"/>
    <s v="Thieu"/>
  </r>
  <r>
    <x v="14"/>
    <x v="9"/>
    <s v="Thieu"/>
  </r>
  <r>
    <x v="40"/>
    <x v="2"/>
    <s v="Thieu"/>
  </r>
  <r>
    <x v="50"/>
    <x v="12"/>
    <s v="Thieu"/>
  </r>
  <r>
    <x v="20"/>
    <x v="1"/>
    <s v="Thieu"/>
  </r>
  <r>
    <x v="38"/>
    <x v="12"/>
    <s v="Thieu"/>
  </r>
  <r>
    <x v="68"/>
    <x v="14"/>
    <s v="Thieu"/>
  </r>
  <r>
    <x v="45"/>
    <x v="2"/>
    <s v="Thieu"/>
  </r>
  <r>
    <x v="59"/>
    <x v="4"/>
    <s v="Thieu"/>
  </r>
  <r>
    <x v="18"/>
    <x v="2"/>
    <s v="Thieu"/>
  </r>
  <r>
    <x v="158"/>
    <x v="9"/>
    <s v="Thieu"/>
  </r>
  <r>
    <x v="140"/>
    <x v="4"/>
    <s v="Thieu"/>
  </r>
  <r>
    <x v="59"/>
    <x v="4"/>
    <s v="Thieu"/>
  </r>
  <r>
    <x v="75"/>
    <x v="2"/>
    <s v="Thieu"/>
  </r>
  <r>
    <x v="44"/>
    <x v="9"/>
    <s v="Thieu"/>
  </r>
  <r>
    <x v="192"/>
    <x v="8"/>
    <s v="Thieu"/>
  </r>
  <r>
    <x v="62"/>
    <x v="13"/>
    <s v="Thieu"/>
  </r>
  <r>
    <x v="125"/>
    <x v="13"/>
    <s v="Thieu"/>
  </r>
  <r>
    <x v="20"/>
    <x v="1"/>
    <s v="Thieu"/>
  </r>
  <r>
    <x v="40"/>
    <x v="2"/>
    <s v="Thieu"/>
  </r>
  <r>
    <x v="80"/>
    <x v="13"/>
    <s v="Thieu"/>
  </r>
  <r>
    <x v="41"/>
    <x v="9"/>
    <s v="Thieu"/>
  </r>
  <r>
    <x v="71"/>
    <x v="4"/>
    <s v="Thieu"/>
  </r>
  <r>
    <x v="37"/>
    <x v="2"/>
    <s v="Thieu"/>
  </r>
  <r>
    <x v="103"/>
    <x v="13"/>
    <s v="Thieu"/>
  </r>
  <r>
    <x v="125"/>
    <x v="13"/>
    <s v="Thieu"/>
  </r>
  <r>
    <x v="109"/>
    <x v="13"/>
    <s v="Thieu"/>
  </r>
  <r>
    <x v="83"/>
    <x v="13"/>
    <s v="Thieu"/>
  </r>
  <r>
    <x v="45"/>
    <x v="2"/>
    <s v="Thieu"/>
  </r>
  <r>
    <x v="38"/>
    <x v="12"/>
    <s v="Thieu"/>
  </r>
  <r>
    <x v="4"/>
    <x v="0"/>
    <s v="Thieu"/>
  </r>
  <r>
    <x v="118"/>
    <x v="4"/>
    <s v="Thieu"/>
  </r>
  <r>
    <x v="148"/>
    <x v="4"/>
    <s v="Thieu"/>
  </r>
  <r>
    <x v="40"/>
    <x v="2"/>
    <s v="Thieu"/>
  </r>
  <r>
    <x v="40"/>
    <x v="2"/>
    <s v="Thieu"/>
  </r>
  <r>
    <x v="40"/>
    <x v="2"/>
    <s v="Thieu"/>
  </r>
  <r>
    <x v="55"/>
    <x v="2"/>
    <s v="Thieu"/>
  </r>
  <r>
    <x v="80"/>
    <x v="13"/>
    <s v="Thieu"/>
  </r>
  <r>
    <x v="58"/>
    <x v="5"/>
    <s v="Thieu"/>
  </r>
  <r>
    <x v="64"/>
    <x v="2"/>
    <s v="Thieu"/>
  </r>
  <r>
    <x v="7"/>
    <x v="5"/>
    <s v="Thieu"/>
  </r>
  <r>
    <x v="44"/>
    <x v="9"/>
    <s v="Thieu"/>
  </r>
  <r>
    <x v="55"/>
    <x v="2"/>
    <s v="Thieu"/>
  </r>
  <r>
    <x v="163"/>
    <x v="4"/>
    <s v="Thieu"/>
  </r>
  <r>
    <x v="140"/>
    <x v="4"/>
    <s v="Thieu"/>
  </r>
  <r>
    <x v="14"/>
    <x v="9"/>
    <s v="Thieu"/>
  </r>
  <r>
    <x v="18"/>
    <x v="2"/>
    <s v="Thieu"/>
  </r>
  <r>
    <x v="63"/>
    <x v="2"/>
    <s v="Thieu"/>
  </r>
  <r>
    <x v="80"/>
    <x v="13"/>
    <s v="Thieu"/>
  </r>
  <r>
    <x v="29"/>
    <x v="7"/>
    <s v="Thieu"/>
  </r>
  <r>
    <x v="118"/>
    <x v="4"/>
    <s v="Thieu"/>
  </r>
  <r>
    <x v="125"/>
    <x v="13"/>
    <s v="Thieu"/>
  </r>
  <r>
    <x v="168"/>
    <x v="7"/>
    <s v="Thieu"/>
  </r>
  <r>
    <x v="79"/>
    <x v="13"/>
    <s v="Thieu"/>
  </r>
  <r>
    <x v="71"/>
    <x v="4"/>
    <s v="Thieu"/>
  </r>
  <r>
    <x v="79"/>
    <x v="13"/>
    <s v="Thieu"/>
  </r>
  <r>
    <x v="69"/>
    <x v="5"/>
    <s v="Thieu"/>
  </r>
  <r>
    <x v="28"/>
    <x v="5"/>
    <s v="Thieu"/>
  </r>
  <r>
    <x v="58"/>
    <x v="5"/>
    <s v="Thieu"/>
  </r>
  <r>
    <x v="124"/>
    <x v="18"/>
    <s v="Thieu"/>
  </r>
  <r>
    <x v="19"/>
    <x v="9"/>
    <s v="Thieu"/>
  </r>
  <r>
    <x v="96"/>
    <x v="5"/>
    <s v="Thieu"/>
  </r>
  <r>
    <x v="78"/>
    <x v="4"/>
    <s v="Thieu"/>
  </r>
  <r>
    <x v="38"/>
    <x v="12"/>
    <s v="Thieu"/>
  </r>
  <r>
    <x v="37"/>
    <x v="2"/>
    <s v="Thieu"/>
  </r>
  <r>
    <x v="4"/>
    <x v="0"/>
    <s v="Thieu"/>
  </r>
  <r>
    <x v="79"/>
    <x v="13"/>
    <s v="Thieu"/>
  </r>
  <r>
    <x v="45"/>
    <x v="2"/>
    <s v="Thieu"/>
  </r>
  <r>
    <x v="76"/>
    <x v="13"/>
    <s v="Thieu"/>
  </r>
  <r>
    <x v="74"/>
    <x v="4"/>
    <s v="Thieu"/>
  </r>
  <r>
    <x v="32"/>
    <x v="5"/>
    <s v="Thieu"/>
  </r>
  <r>
    <x v="91"/>
    <x v="5"/>
    <s v="Thieu"/>
  </r>
  <r>
    <x v="195"/>
    <x v="4"/>
    <s v="Thieu"/>
  </r>
  <r>
    <x v="72"/>
    <x v="4"/>
    <s v="Thieu"/>
  </r>
  <r>
    <x v="4"/>
    <x v="0"/>
    <s v="Thieu"/>
  </r>
  <r>
    <x v="37"/>
    <x v="2"/>
    <s v="Thieu"/>
  </r>
  <r>
    <x v="100"/>
    <x v="4"/>
    <s v="Thieu"/>
  </r>
  <r>
    <x v="76"/>
    <x v="13"/>
    <s v="Thieu"/>
  </r>
  <r>
    <x v="62"/>
    <x v="13"/>
    <s v="Thieu"/>
  </r>
  <r>
    <x v="4"/>
    <x v="0"/>
    <s v="Thieu"/>
  </r>
  <r>
    <x v="74"/>
    <x v="4"/>
    <s v="Thieu"/>
  </r>
  <r>
    <x v="145"/>
    <x v="1"/>
    <s v="Thieu"/>
  </r>
  <r>
    <x v="8"/>
    <x v="2"/>
    <s v="Thieu"/>
  </r>
  <r>
    <x v="166"/>
    <x v="9"/>
    <s v="Thieu"/>
  </r>
  <r>
    <x v="109"/>
    <x v="13"/>
    <s v="Thieu"/>
  </r>
  <r>
    <x v="71"/>
    <x v="4"/>
    <s v="Thieu"/>
  </r>
  <r>
    <x v="69"/>
    <x v="5"/>
    <s v="Thieu"/>
  </r>
  <r>
    <x v="2"/>
    <x v="2"/>
    <s v="Thieu"/>
  </r>
  <r>
    <x v="109"/>
    <x v="13"/>
    <s v="Thieu"/>
  </r>
  <r>
    <x v="101"/>
    <x v="4"/>
    <s v="Thieu"/>
  </r>
  <r>
    <x v="193"/>
    <x v="4"/>
    <s v="Thieu"/>
  </r>
  <r>
    <x v="2"/>
    <x v="2"/>
    <s v="Thieu"/>
  </r>
  <r>
    <x v="19"/>
    <x v="9"/>
    <s v="Thieu"/>
  </r>
  <r>
    <x v="55"/>
    <x v="2"/>
    <s v="Thieu"/>
  </r>
  <r>
    <x v="33"/>
    <x v="3"/>
    <s v="Thieu"/>
  </r>
  <r>
    <x v="102"/>
    <x v="12"/>
    <s v="Thieu"/>
  </r>
  <r>
    <x v="41"/>
    <x v="9"/>
    <s v="Thieu"/>
  </r>
  <r>
    <x v="102"/>
    <x v="12"/>
    <s v="Thieu"/>
  </r>
  <r>
    <x v="65"/>
    <x v="4"/>
    <s v="Thieu"/>
  </r>
  <r>
    <x v="54"/>
    <x v="0"/>
    <s v="Thieu"/>
  </r>
  <r>
    <x v="70"/>
    <x v="7"/>
    <s v="Thieu"/>
  </r>
  <r>
    <x v="123"/>
    <x v="4"/>
    <s v="Thieu"/>
  </r>
  <r>
    <x v="44"/>
    <x v="9"/>
    <s v="Thieu"/>
  </r>
  <r>
    <x v="136"/>
    <x v="4"/>
    <s v="Thieu"/>
  </r>
  <r>
    <x v="183"/>
    <x v="6"/>
    <s v="Thieu"/>
  </r>
  <r>
    <x v="92"/>
    <x v="14"/>
    <s v="Thieu"/>
  </r>
  <r>
    <x v="44"/>
    <x v="9"/>
    <s v="Thieu"/>
  </r>
  <r>
    <x v="293"/>
    <x v="13"/>
    <s v="Thieu"/>
  </r>
  <r>
    <x v="37"/>
    <x v="2"/>
    <s v="Thieu"/>
  </r>
  <r>
    <x v="27"/>
    <x v="0"/>
    <s v="Thieu"/>
  </r>
  <r>
    <x v="57"/>
    <x v="17"/>
    <s v="Thieu"/>
  </r>
  <r>
    <x v="62"/>
    <x v="13"/>
    <s v="Thieu"/>
  </r>
  <r>
    <x v="44"/>
    <x v="9"/>
    <s v="Thieu"/>
  </r>
  <r>
    <x v="41"/>
    <x v="9"/>
    <s v="Thieu"/>
  </r>
  <r>
    <x v="27"/>
    <x v="0"/>
    <s v="Thieu"/>
  </r>
  <r>
    <x v="4"/>
    <x v="0"/>
    <s v="Thieu"/>
  </r>
  <r>
    <x v="58"/>
    <x v="5"/>
    <s v="Thieu"/>
  </r>
  <r>
    <x v="44"/>
    <x v="9"/>
    <s v="Thieu"/>
  </r>
  <r>
    <x v="118"/>
    <x v="4"/>
    <s v="Thieu"/>
  </r>
  <r>
    <x v="7"/>
    <x v="5"/>
    <s v="Thieu"/>
  </r>
  <r>
    <x v="34"/>
    <x v="14"/>
    <s v="Thieu"/>
  </r>
  <r>
    <x v="79"/>
    <x v="13"/>
    <s v="Thieu"/>
  </r>
  <r>
    <x v="41"/>
    <x v="3"/>
    <s v="Thieu"/>
  </r>
  <r>
    <x v="5"/>
    <x v="2"/>
    <s v="Thieu"/>
  </r>
  <r>
    <x v="27"/>
    <x v="0"/>
    <s v="Thieu"/>
  </r>
  <r>
    <x v="83"/>
    <x v="13"/>
    <s v="Thieu"/>
  </r>
  <r>
    <x v="41"/>
    <x v="9"/>
    <s v="Thieu"/>
  </r>
  <r>
    <x v="5"/>
    <x v="2"/>
    <s v="Thieu"/>
  </r>
  <r>
    <x v="29"/>
    <x v="7"/>
    <s v="Thieu"/>
  </r>
  <r>
    <x v="40"/>
    <x v="2"/>
    <s v="Thieu"/>
  </r>
  <r>
    <x v="79"/>
    <x v="13"/>
    <s v="Thieu"/>
  </r>
  <r>
    <x v="115"/>
    <x v="13"/>
    <s v="Thieu"/>
  </r>
  <r>
    <x v="149"/>
    <x v="4"/>
    <s v="Thieu"/>
  </r>
  <r>
    <x v="26"/>
    <x v="7"/>
    <s v="Thieu"/>
  </r>
  <r>
    <x v="2"/>
    <x v="2"/>
    <s v="Thieu"/>
  </r>
  <r>
    <x v="30"/>
    <x v="12"/>
    <s v="Thieu"/>
  </r>
  <r>
    <x v="106"/>
    <x v="19"/>
    <s v="Thieu"/>
  </r>
  <r>
    <x v="20"/>
    <x v="1"/>
    <s v="Thieu"/>
  </r>
  <r>
    <x v="173"/>
    <x v="7"/>
    <s v="Thieu"/>
  </r>
  <r>
    <x v="123"/>
    <x v="4"/>
    <s v="Thieu"/>
  </r>
  <r>
    <x v="167"/>
    <x v="13"/>
    <s v="Thieu"/>
  </r>
  <r>
    <x v="8"/>
    <x v="2"/>
    <s v="Thieu"/>
  </r>
  <r>
    <x v="20"/>
    <x v="1"/>
    <s v="Thieu"/>
  </r>
  <r>
    <x v="28"/>
    <x v="5"/>
    <s v="Thieu"/>
  </r>
  <r>
    <x v="29"/>
    <x v="7"/>
    <s v="Thieu"/>
  </r>
  <r>
    <x v="55"/>
    <x v="2"/>
    <s v="Thieu"/>
  </r>
  <r>
    <x v="72"/>
    <x v="4"/>
    <s v="Thieu"/>
  </r>
  <r>
    <x v="31"/>
    <x v="13"/>
    <s v="Thieu"/>
  </r>
  <r>
    <x v="27"/>
    <x v="0"/>
    <s v="Thieu"/>
  </r>
  <r>
    <x v="5"/>
    <x v="2"/>
    <s v="Thieu"/>
  </r>
  <r>
    <x v="136"/>
    <x v="4"/>
    <s v="Thieu"/>
  </r>
  <r>
    <x v="75"/>
    <x v="2"/>
    <s v="Thieu"/>
  </r>
  <r>
    <x v="40"/>
    <x v="2"/>
    <s v="Thieu"/>
  </r>
  <r>
    <x v="38"/>
    <x v="12"/>
    <s v="Thieu"/>
  </r>
  <r>
    <x v="4"/>
    <x v="0"/>
    <s v="Thieu"/>
  </r>
  <r>
    <x v="1"/>
    <x v="1"/>
    <s v="Thieu"/>
  </r>
  <r>
    <x v="118"/>
    <x v="4"/>
    <s v="Thieu"/>
  </r>
  <r>
    <x v="3"/>
    <x v="3"/>
    <s v="Thieu"/>
  </r>
  <r>
    <x v="44"/>
    <x v="9"/>
    <s v="Thieu"/>
  </r>
  <r>
    <x v="47"/>
    <x v="12"/>
    <s v="Thieu"/>
  </r>
  <r>
    <x v="36"/>
    <x v="15"/>
    <s v="Thieu"/>
  </r>
  <r>
    <x v="183"/>
    <x v="6"/>
    <s v="Thieu"/>
  </r>
  <r>
    <x v="80"/>
    <x v="13"/>
    <s v="Thieu"/>
  </r>
  <r>
    <x v="52"/>
    <x v="3"/>
    <s v="Thieu"/>
  </r>
  <r>
    <x v="35"/>
    <x v="14"/>
    <s v="Thieu"/>
  </r>
  <r>
    <x v="84"/>
    <x v="17"/>
    <s v="Thieu"/>
  </r>
  <r>
    <x v="10"/>
    <x v="4"/>
    <s v="Thieu"/>
  </r>
  <r>
    <x v="22"/>
    <x v="4"/>
    <s v="Thieu"/>
  </r>
  <r>
    <x v="83"/>
    <x v="13"/>
    <s v="Thieu"/>
  </r>
  <r>
    <x v="36"/>
    <x v="15"/>
    <s v="Thieu"/>
  </r>
  <r>
    <x v="92"/>
    <x v="14"/>
    <s v="Thieu"/>
  </r>
  <r>
    <x v="40"/>
    <x v="2"/>
    <s v="Thieu"/>
  </r>
  <r>
    <x v="4"/>
    <x v="0"/>
    <s v="Thieu"/>
  </r>
  <r>
    <x v="140"/>
    <x v="4"/>
    <s v="Thieu"/>
  </r>
  <r>
    <x v="125"/>
    <x v="13"/>
    <s v="Thieu"/>
  </r>
  <r>
    <x v="79"/>
    <x v="13"/>
    <s v="Thieu"/>
  </r>
  <r>
    <x v="77"/>
    <x v="4"/>
    <s v="Thieu"/>
  </r>
  <r>
    <x v="98"/>
    <x v="9"/>
    <s v="Thieu"/>
  </r>
  <r>
    <x v="69"/>
    <x v="5"/>
    <s v="Thieu"/>
  </r>
  <r>
    <x v="29"/>
    <x v="7"/>
    <s v="Thieu"/>
  </r>
  <r>
    <x v="59"/>
    <x v="4"/>
    <s v="Thieu"/>
  </r>
  <r>
    <x v="149"/>
    <x v="4"/>
    <s v="Thieu"/>
  </r>
  <r>
    <x v="140"/>
    <x v="4"/>
    <s v="Thieu"/>
  </r>
  <r>
    <x v="177"/>
    <x v="4"/>
    <s v="Thieu"/>
  </r>
  <r>
    <x v="109"/>
    <x v="13"/>
    <s v="Thieu"/>
  </r>
  <r>
    <x v="98"/>
    <x v="9"/>
    <s v="Thieu"/>
  </r>
  <r>
    <x v="60"/>
    <x v="4"/>
    <s v="Thieu"/>
  </r>
  <r>
    <x v="78"/>
    <x v="4"/>
    <s v="Thieu"/>
  </r>
  <r>
    <x v="40"/>
    <x v="2"/>
    <s v="Thieu"/>
  </r>
  <r>
    <x v="2"/>
    <x v="2"/>
    <s v="Thieu"/>
  </r>
  <r>
    <x v="116"/>
    <x v="13"/>
    <s v="Thieu"/>
  </r>
  <r>
    <x v="61"/>
    <x v="14"/>
    <s v="Thieu"/>
  </r>
  <r>
    <x v="115"/>
    <x v="13"/>
    <s v="Thieu"/>
  </r>
  <r>
    <x v="37"/>
    <x v="2"/>
    <s v="Thieu"/>
  </r>
  <r>
    <x v="101"/>
    <x v="4"/>
    <s v="Thieu"/>
  </r>
  <r>
    <x v="91"/>
    <x v="5"/>
    <s v="Thieu"/>
  </r>
  <r>
    <x v="91"/>
    <x v="5"/>
    <s v="Thieu"/>
  </r>
  <r>
    <x v="63"/>
    <x v="2"/>
    <s v="Thieu"/>
  </r>
  <r>
    <x v="55"/>
    <x v="2"/>
    <s v="Thieu"/>
  </r>
  <r>
    <x v="24"/>
    <x v="0"/>
    <s v="Thieu"/>
  </r>
  <r>
    <x v="62"/>
    <x v="13"/>
    <s v="Thieu"/>
  </r>
  <r>
    <x v="100"/>
    <x v="4"/>
    <s v="Thieu"/>
  </r>
  <r>
    <x v="20"/>
    <x v="1"/>
    <s v="Thieu"/>
  </r>
  <r>
    <x v="118"/>
    <x v="4"/>
    <s v="Thieu"/>
  </r>
  <r>
    <x v="50"/>
    <x v="12"/>
    <s v="Thieu"/>
  </r>
  <r>
    <x v="95"/>
    <x v="12"/>
    <s v="Thieu"/>
  </r>
  <r>
    <x v="209"/>
    <x v="7"/>
    <s v="Thieu"/>
  </r>
  <r>
    <x v="115"/>
    <x v="13"/>
    <s v="Thieu"/>
  </r>
  <r>
    <x v="63"/>
    <x v="2"/>
    <s v="Thieu"/>
  </r>
  <r>
    <x v="1"/>
    <x v="1"/>
    <s v="Thieu"/>
  </r>
  <r>
    <x v="88"/>
    <x v="1"/>
    <s v="Thieu"/>
  </r>
  <r>
    <x v="18"/>
    <x v="2"/>
    <s v="Thieu"/>
  </r>
  <r>
    <x v="230"/>
    <x v="8"/>
    <s v="Thieu"/>
  </r>
  <r>
    <x v="38"/>
    <x v="12"/>
    <s v="Thieu"/>
  </r>
  <r>
    <x v="57"/>
    <x v="17"/>
    <s v="Thieu"/>
  </r>
  <r>
    <x v="91"/>
    <x v="5"/>
    <s v="Thieu"/>
  </r>
  <r>
    <x v="6"/>
    <x v="4"/>
    <s v="Thieu"/>
  </r>
  <r>
    <x v="8"/>
    <x v="2"/>
    <s v="Thieu"/>
  </r>
  <r>
    <x v="4"/>
    <x v="0"/>
    <s v="Thieu"/>
  </r>
  <r>
    <x v="34"/>
    <x v="14"/>
    <s v="Thieu"/>
  </r>
  <r>
    <x v="79"/>
    <x v="13"/>
    <s v="Thieu"/>
  </r>
  <r>
    <x v="65"/>
    <x v="4"/>
    <s v="Thieu"/>
  </r>
  <r>
    <x v="58"/>
    <x v="5"/>
    <s v="Thieu"/>
  </r>
  <r>
    <x v="61"/>
    <x v="14"/>
    <s v="Thieu"/>
  </r>
  <r>
    <x v="32"/>
    <x v="5"/>
    <s v="Thieu"/>
  </r>
  <r>
    <x v="58"/>
    <x v="5"/>
    <s v="Thieu"/>
  </r>
  <r>
    <x v="44"/>
    <x v="9"/>
    <s v="Thieu"/>
  </r>
  <r>
    <x v="11"/>
    <x v="4"/>
    <s v="Thieu"/>
  </r>
  <r>
    <x v="19"/>
    <x v="9"/>
    <s v="Thieu"/>
  </r>
  <r>
    <x v="41"/>
    <x v="9"/>
    <s v="Thieu"/>
  </r>
  <r>
    <x v="229"/>
    <x v="4"/>
    <s v="Thieu"/>
  </r>
  <r>
    <x v="44"/>
    <x v="9"/>
    <s v="Thieu"/>
  </r>
  <r>
    <x v="109"/>
    <x v="13"/>
    <s v="Thieu"/>
  </r>
  <r>
    <x v="148"/>
    <x v="4"/>
    <s v="Thieu"/>
  </r>
  <r>
    <x v="103"/>
    <x v="13"/>
    <s v="Thieu"/>
  </r>
  <r>
    <x v="122"/>
    <x v="6"/>
    <s v="Thieu"/>
  </r>
  <r>
    <x v="29"/>
    <x v="7"/>
    <s v="Thieu"/>
  </r>
  <r>
    <x v="76"/>
    <x v="13"/>
    <s v="Thieu"/>
  </r>
  <r>
    <x v="6"/>
    <x v="4"/>
    <s v="Thieu"/>
  </r>
  <r>
    <x v="19"/>
    <x v="9"/>
    <s v="Thieu"/>
  </r>
  <r>
    <x v="14"/>
    <x v="9"/>
    <s v="Thieu"/>
  </r>
  <r>
    <x v="32"/>
    <x v="5"/>
    <s v="Thieu"/>
  </r>
  <r>
    <x v="52"/>
    <x v="3"/>
    <s v="Thieu"/>
  </r>
  <r>
    <x v="41"/>
    <x v="9"/>
    <s v="Thieu"/>
  </r>
  <r>
    <x v="2"/>
    <x v="2"/>
    <s v="Thieu"/>
  </r>
  <r>
    <x v="144"/>
    <x v="1"/>
    <s v="Thieu"/>
  </r>
  <r>
    <x v="10"/>
    <x v="4"/>
    <s v="Thieu"/>
  </r>
  <r>
    <x v="172"/>
    <x v="15"/>
    <s v="Thieu"/>
  </r>
  <r>
    <x v="78"/>
    <x v="4"/>
    <s v="Thieu"/>
  </r>
  <r>
    <x v="40"/>
    <x v="2"/>
    <s v="Thieu"/>
  </r>
  <r>
    <x v="14"/>
    <x v="9"/>
    <s v="Thieu"/>
  </r>
  <r>
    <x v="72"/>
    <x v="4"/>
    <s v="Thieu"/>
  </r>
  <r>
    <x v="92"/>
    <x v="14"/>
    <s v="Thieu"/>
  </r>
  <r>
    <x v="64"/>
    <x v="2"/>
    <s v="Thieu"/>
  </r>
  <r>
    <x v="125"/>
    <x v="13"/>
    <s v="Thieu"/>
  </r>
  <r>
    <x v="37"/>
    <x v="2"/>
    <s v="Thieu"/>
  </r>
  <r>
    <x v="20"/>
    <x v="1"/>
    <s v="Thieu"/>
  </r>
  <r>
    <x v="60"/>
    <x v="4"/>
    <s v="Thieu"/>
  </r>
  <r>
    <x v="2"/>
    <x v="2"/>
    <s v="Thieu"/>
  </r>
  <r>
    <x v="109"/>
    <x v="13"/>
    <s v="Thieu"/>
  </r>
  <r>
    <x v="55"/>
    <x v="2"/>
    <s v="Thieu"/>
  </r>
  <r>
    <x v="193"/>
    <x v="4"/>
    <s v="Thieu"/>
  </r>
  <r>
    <x v="91"/>
    <x v="5"/>
    <s v="Thieu"/>
  </r>
  <r>
    <x v="55"/>
    <x v="2"/>
    <s v="Thieu"/>
  </r>
  <r>
    <x v="4"/>
    <x v="0"/>
    <s v="Thieu"/>
  </r>
  <r>
    <x v="8"/>
    <x v="2"/>
    <s v="Thieu"/>
  </r>
  <r>
    <x v="103"/>
    <x v="13"/>
    <s v="Thieu"/>
  </r>
  <r>
    <x v="88"/>
    <x v="1"/>
    <s v="Thieu"/>
  </r>
  <r>
    <x v="8"/>
    <x v="2"/>
    <s v="Thieu"/>
  </r>
  <r>
    <x v="28"/>
    <x v="5"/>
    <s v="Thieu"/>
  </r>
  <r>
    <x v="8"/>
    <x v="2"/>
    <s v="Thieu"/>
  </r>
  <r>
    <x v="147"/>
    <x v="13"/>
    <s v="Thieu"/>
  </r>
  <r>
    <x v="14"/>
    <x v="9"/>
    <s v="Thieu"/>
  </r>
  <r>
    <x v="2"/>
    <x v="2"/>
    <s v="Thieu"/>
  </r>
  <r>
    <x v="80"/>
    <x v="13"/>
    <s v="Thieu"/>
  </r>
  <r>
    <x v="133"/>
    <x v="18"/>
    <s v="Thieu"/>
  </r>
  <r>
    <x v="41"/>
    <x v="3"/>
    <s v="Thieu"/>
  </r>
  <r>
    <x v="194"/>
    <x v="7"/>
    <s v="Thieu"/>
  </r>
  <r>
    <x v="11"/>
    <x v="4"/>
    <s v="Thieu"/>
  </r>
  <r>
    <x v="32"/>
    <x v="5"/>
    <s v="Thieu"/>
  </r>
  <r>
    <x v="55"/>
    <x v="2"/>
    <s v="Thieu"/>
  </r>
  <r>
    <x v="38"/>
    <x v="12"/>
    <s v="Thieu"/>
  </r>
  <r>
    <x v="40"/>
    <x v="2"/>
    <s v="Thieu"/>
  </r>
  <r>
    <x v="66"/>
    <x v="11"/>
    <s v="Thieu"/>
  </r>
  <r>
    <x v="2"/>
    <x v="2"/>
    <s v="Thieu"/>
  </r>
  <r>
    <x v="88"/>
    <x v="1"/>
    <s v="Thieu"/>
  </r>
  <r>
    <x v="2"/>
    <x v="2"/>
    <s v="Thieu"/>
  </r>
  <r>
    <x v="8"/>
    <x v="2"/>
    <s v="Thieu"/>
  </r>
  <r>
    <x v="57"/>
    <x v="17"/>
    <s v="Thieu"/>
  </r>
  <r>
    <x v="55"/>
    <x v="2"/>
    <s v="Thieu"/>
  </r>
  <r>
    <x v="2"/>
    <x v="2"/>
    <s v="Thieu"/>
  </r>
  <r>
    <x v="63"/>
    <x v="2"/>
    <s v="Thieu"/>
  </r>
  <r>
    <x v="1"/>
    <x v="1"/>
    <s v="Thieu"/>
  </r>
  <r>
    <x v="7"/>
    <x v="5"/>
    <s v="Thieu"/>
  </r>
  <r>
    <x v="166"/>
    <x v="9"/>
    <s v="Thieu"/>
  </r>
  <r>
    <x v="309"/>
    <x v="11"/>
    <s v="Thieu"/>
  </r>
  <r>
    <x v="118"/>
    <x v="4"/>
    <s v="Thieu"/>
  </r>
  <r>
    <x v="32"/>
    <x v="5"/>
    <s v="Thieu"/>
  </r>
  <r>
    <x v="118"/>
    <x v="4"/>
    <s v="Thieu"/>
  </r>
  <r>
    <x v="27"/>
    <x v="0"/>
    <s v="Thieu"/>
  </r>
  <r>
    <x v="100"/>
    <x v="4"/>
    <s v="Thieu"/>
  </r>
  <r>
    <x v="103"/>
    <x v="13"/>
    <s v="Thieu"/>
  </r>
  <r>
    <x v="151"/>
    <x v="18"/>
    <s v="Thieu"/>
  </r>
  <r>
    <x v="27"/>
    <x v="0"/>
    <s v="Thieu"/>
  </r>
  <r>
    <x v="55"/>
    <x v="2"/>
    <s v="Thieu"/>
  </r>
  <r>
    <x v="290"/>
    <x v="1"/>
    <s v="Thieu"/>
  </r>
  <r>
    <x v="27"/>
    <x v="0"/>
    <s v="Thieu"/>
  </r>
  <r>
    <x v="44"/>
    <x v="9"/>
    <s v="Thieu"/>
  </r>
  <r>
    <x v="32"/>
    <x v="5"/>
    <s v="Thieu"/>
  </r>
  <r>
    <x v="112"/>
    <x v="7"/>
    <s v="Thieu"/>
  </r>
  <r>
    <x v="166"/>
    <x v="9"/>
    <s v="Thieu"/>
  </r>
  <r>
    <x v="309"/>
    <x v="11"/>
    <s v="Thieu"/>
  </r>
  <r>
    <x v="115"/>
    <x v="13"/>
    <s v="Thieu"/>
  </r>
  <r>
    <x v="5"/>
    <x v="2"/>
    <s v="Thieu"/>
  </r>
  <r>
    <x v="38"/>
    <x v="12"/>
    <s v="Thieu"/>
  </r>
  <r>
    <x v="15"/>
    <x v="10"/>
    <s v="Thieu"/>
  </r>
  <r>
    <x v="34"/>
    <x v="14"/>
    <s v="Thieu"/>
  </r>
  <r>
    <x v="97"/>
    <x v="5"/>
    <s v="Thieu"/>
  </r>
  <r>
    <x v="17"/>
    <x v="0"/>
    <s v="Thieu"/>
  </r>
  <r>
    <x v="103"/>
    <x v="13"/>
    <s v="Thieu"/>
  </r>
  <r>
    <x v="115"/>
    <x v="13"/>
    <s v="Thieu"/>
  </r>
  <r>
    <x v="40"/>
    <x v="2"/>
    <s v="Thieu"/>
  </r>
  <r>
    <x v="125"/>
    <x v="13"/>
    <s v="Thieu"/>
  </r>
  <r>
    <x v="76"/>
    <x v="13"/>
    <s v="Thieu"/>
  </r>
  <r>
    <x v="75"/>
    <x v="2"/>
    <s v="Thieu"/>
  </r>
  <r>
    <x v="55"/>
    <x v="2"/>
    <s v="Thieu"/>
  </r>
  <r>
    <x v="86"/>
    <x v="12"/>
    <s v="Thieu"/>
  </r>
  <r>
    <x v="44"/>
    <x v="9"/>
    <s v="Thieu"/>
  </r>
  <r>
    <x v="4"/>
    <x v="0"/>
    <s v="Thieu"/>
  </r>
  <r>
    <x v="88"/>
    <x v="1"/>
    <s v="Thieu"/>
  </r>
  <r>
    <x v="41"/>
    <x v="3"/>
    <s v="Thieu"/>
  </r>
  <r>
    <x v="34"/>
    <x v="14"/>
    <s v="Thieu"/>
  </r>
  <r>
    <x v="40"/>
    <x v="2"/>
    <s v="Thieu"/>
  </r>
  <r>
    <x v="86"/>
    <x v="12"/>
    <s v="Thieu"/>
  </r>
  <r>
    <x v="8"/>
    <x v="2"/>
    <s v="Thieu"/>
  </r>
  <r>
    <x v="2"/>
    <x v="2"/>
    <s v="Thieu"/>
  </r>
  <r>
    <x v="17"/>
    <x v="0"/>
    <s v="Thieu"/>
  </r>
  <r>
    <x v="128"/>
    <x v="2"/>
    <s v="Thieu"/>
  </r>
  <r>
    <x v="4"/>
    <x v="0"/>
    <s v="Thieu"/>
  </r>
  <r>
    <x v="78"/>
    <x v="4"/>
    <s v="Thieu"/>
  </r>
  <r>
    <x v="18"/>
    <x v="2"/>
    <s v="Thieu"/>
  </r>
  <r>
    <x v="91"/>
    <x v="5"/>
    <s v="Thieu"/>
  </r>
  <r>
    <x v="37"/>
    <x v="2"/>
    <s v="Thieu"/>
  </r>
  <r>
    <x v="61"/>
    <x v="14"/>
    <s v="Thieu"/>
  </r>
  <r>
    <x v="68"/>
    <x v="14"/>
    <s v="Thieu"/>
  </r>
  <r>
    <x v="79"/>
    <x v="13"/>
    <s v="Thieu"/>
  </r>
  <r>
    <x v="49"/>
    <x v="17"/>
    <s v="Thieu"/>
  </r>
  <r>
    <x v="27"/>
    <x v="0"/>
    <s v="Thieu"/>
  </r>
  <r>
    <x v="38"/>
    <x v="12"/>
    <s v="Thieu"/>
  </r>
  <r>
    <x v="55"/>
    <x v="2"/>
    <s v="Thieu"/>
  </r>
  <r>
    <x v="23"/>
    <x v="9"/>
    <s v="Thieu"/>
  </r>
  <r>
    <x v="29"/>
    <x v="7"/>
    <s v="Thieu"/>
  </r>
  <r>
    <x v="37"/>
    <x v="2"/>
    <s v="Thieu"/>
  </r>
  <r>
    <x v="55"/>
    <x v="2"/>
    <s v="Thieu"/>
  </r>
  <r>
    <x v="118"/>
    <x v="4"/>
    <s v="Thieu"/>
  </r>
  <r>
    <x v="44"/>
    <x v="9"/>
    <s v="Thieu"/>
  </r>
  <r>
    <x v="22"/>
    <x v="4"/>
    <s v="Thieu"/>
  </r>
  <r>
    <x v="2"/>
    <x v="2"/>
    <s v="Thieu"/>
  </r>
  <r>
    <x v="169"/>
    <x v="4"/>
    <s v="Thieu"/>
  </r>
  <r>
    <x v="147"/>
    <x v="13"/>
    <s v="Thieu"/>
  </r>
  <r>
    <x v="38"/>
    <x v="12"/>
    <s v="Thieu"/>
  </r>
  <r>
    <x v="52"/>
    <x v="3"/>
    <s v="Thieu"/>
  </r>
  <r>
    <x v="60"/>
    <x v="4"/>
    <s v="Thieu"/>
  </r>
  <r>
    <x v="44"/>
    <x v="9"/>
    <s v="Thieu"/>
  </r>
  <r>
    <x v="48"/>
    <x v="17"/>
    <s v="Thieu"/>
  </r>
  <r>
    <x v="136"/>
    <x v="4"/>
    <s v="Thieu"/>
  </r>
  <r>
    <x v="98"/>
    <x v="9"/>
    <s v="Thieu"/>
  </r>
  <r>
    <x v="37"/>
    <x v="2"/>
    <s v="Thieu"/>
  </r>
  <r>
    <x v="29"/>
    <x v="7"/>
    <s v="Thieu"/>
  </r>
  <r>
    <x v="69"/>
    <x v="5"/>
    <s v="Thieu"/>
  </r>
  <r>
    <x v="8"/>
    <x v="2"/>
    <s v="Thieu"/>
  </r>
  <r>
    <x v="91"/>
    <x v="5"/>
    <s v="Thieu"/>
  </r>
  <r>
    <x v="11"/>
    <x v="8"/>
    <s v="Thieu"/>
  </r>
  <r>
    <x v="86"/>
    <x v="12"/>
    <s v="Thieu"/>
  </r>
  <r>
    <x v="7"/>
    <x v="5"/>
    <s v="Thieu"/>
  </r>
  <r>
    <x v="20"/>
    <x v="1"/>
    <s v="Thieu"/>
  </r>
  <r>
    <x v="44"/>
    <x v="9"/>
    <s v="Thieu"/>
  </r>
  <r>
    <x v="20"/>
    <x v="1"/>
    <s v="Thieu"/>
  </r>
  <r>
    <x v="38"/>
    <x v="12"/>
    <s v="Thieu"/>
  </r>
  <r>
    <x v="37"/>
    <x v="2"/>
    <s v="Thieu"/>
  </r>
  <r>
    <x v="65"/>
    <x v="4"/>
    <s v="Thieu"/>
  </r>
  <r>
    <x v="32"/>
    <x v="5"/>
    <s v="Thieu"/>
  </r>
  <r>
    <x v="14"/>
    <x v="9"/>
    <s v="Thieu"/>
  </r>
  <r>
    <x v="76"/>
    <x v="13"/>
    <s v="Thieu"/>
  </r>
  <r>
    <x v="62"/>
    <x v="13"/>
    <s v="Thieu"/>
  </r>
  <r>
    <x v="4"/>
    <x v="0"/>
    <s v="Thieu"/>
  </r>
  <r>
    <x v="151"/>
    <x v="18"/>
    <s v="Thieu"/>
  </r>
  <r>
    <x v="20"/>
    <x v="1"/>
    <s v="Thieu"/>
  </r>
  <r>
    <x v="96"/>
    <x v="5"/>
    <s v="Thieu"/>
  </r>
  <r>
    <x v="11"/>
    <x v="8"/>
    <s v="Thieu"/>
  </r>
  <r>
    <x v="34"/>
    <x v="14"/>
    <s v="Thieu"/>
  </r>
  <r>
    <x v="76"/>
    <x v="13"/>
    <s v="Thieu"/>
  </r>
  <r>
    <x v="20"/>
    <x v="1"/>
    <s v="Thieu"/>
  </r>
  <r>
    <x v="63"/>
    <x v="2"/>
    <s v="Thieu"/>
  </r>
  <r>
    <x v="40"/>
    <x v="2"/>
    <s v="Thieu"/>
  </r>
  <r>
    <x v="265"/>
    <x v="6"/>
    <s v="Thieu"/>
  </r>
  <r>
    <x v="55"/>
    <x v="2"/>
    <s v="Thieu"/>
  </r>
  <r>
    <x v="147"/>
    <x v="13"/>
    <s v="Thieu"/>
  </r>
  <r>
    <x v="7"/>
    <x v="5"/>
    <s v="Thieu"/>
  </r>
  <r>
    <x v="162"/>
    <x v="4"/>
    <s v="Thieu"/>
  </r>
  <r>
    <x v="11"/>
    <x v="8"/>
    <s v="Thieu"/>
  </r>
  <r>
    <x v="8"/>
    <x v="2"/>
    <s v="Thieu"/>
  </r>
  <r>
    <x v="75"/>
    <x v="2"/>
    <s v="Thieu"/>
  </r>
  <r>
    <x v="91"/>
    <x v="5"/>
    <s v="Thieu"/>
  </r>
  <r>
    <x v="22"/>
    <x v="4"/>
    <s v="Thieu"/>
  </r>
  <r>
    <x v="22"/>
    <x v="4"/>
    <s v="Thieu"/>
  </r>
  <r>
    <x v="40"/>
    <x v="2"/>
    <s v="Thieu"/>
  </r>
  <r>
    <x v="59"/>
    <x v="4"/>
    <s v="Thieu"/>
  </r>
  <r>
    <x v="55"/>
    <x v="2"/>
    <s v="Thieu"/>
  </r>
  <r>
    <x v="41"/>
    <x v="9"/>
    <s v="Thieu"/>
  </r>
  <r>
    <x v="55"/>
    <x v="2"/>
    <s v="Thieu"/>
  </r>
  <r>
    <x v="37"/>
    <x v="2"/>
    <s v="Thieu"/>
  </r>
  <r>
    <x v="149"/>
    <x v="4"/>
    <s v="Thieu"/>
  </r>
  <r>
    <x v="55"/>
    <x v="2"/>
    <s v="Thieu"/>
  </r>
  <r>
    <x v="45"/>
    <x v="2"/>
    <s v="Thieu"/>
  </r>
  <r>
    <x v="55"/>
    <x v="2"/>
    <s v="Thieu"/>
  </r>
  <r>
    <x v="158"/>
    <x v="9"/>
    <s v="Thieu"/>
  </r>
  <r>
    <x v="4"/>
    <x v="0"/>
    <s v="Thieu"/>
  </r>
  <r>
    <x v="4"/>
    <x v="0"/>
    <s v="Thieu"/>
  </r>
  <r>
    <x v="88"/>
    <x v="1"/>
    <s v="Thieu"/>
  </r>
  <r>
    <x v="181"/>
    <x v="1"/>
    <s v="Thieu"/>
  </r>
  <r>
    <x v="32"/>
    <x v="5"/>
    <s v="Thieu"/>
  </r>
  <r>
    <x v="41"/>
    <x v="9"/>
    <s v="Thieu"/>
  </r>
  <r>
    <x v="6"/>
    <x v="4"/>
    <s v="Thieu"/>
  </r>
  <r>
    <x v="4"/>
    <x v="0"/>
    <s v="Thieu"/>
  </r>
  <r>
    <x v="75"/>
    <x v="2"/>
    <s v="Thieu"/>
  </r>
  <r>
    <x v="125"/>
    <x v="13"/>
    <s v="Thieu"/>
  </r>
  <r>
    <x v="52"/>
    <x v="3"/>
    <s v="Thieu"/>
  </r>
  <r>
    <x v="37"/>
    <x v="2"/>
    <s v="Thieu"/>
  </r>
  <r>
    <x v="40"/>
    <x v="2"/>
    <s v="Thieu"/>
  </r>
  <r>
    <x v="76"/>
    <x v="13"/>
    <s v="Thieu"/>
  </r>
  <r>
    <x v="1"/>
    <x v="1"/>
    <s v="Thieu"/>
  </r>
  <r>
    <x v="55"/>
    <x v="2"/>
    <s v="Thieu"/>
  </r>
  <r>
    <x v="123"/>
    <x v="4"/>
    <s v="Thieu"/>
  </r>
  <r>
    <x v="68"/>
    <x v="14"/>
    <s v="Thieu"/>
  </r>
  <r>
    <x v="70"/>
    <x v="7"/>
    <s v="Thieu"/>
  </r>
  <r>
    <x v="2"/>
    <x v="2"/>
    <s v="Thieu"/>
  </r>
  <r>
    <x v="7"/>
    <x v="5"/>
    <s v="Thieu"/>
  </r>
  <r>
    <x v="33"/>
    <x v="3"/>
    <s v="Thieu"/>
  </r>
  <r>
    <x v="97"/>
    <x v="5"/>
    <s v="Thieu"/>
  </r>
  <r>
    <x v="147"/>
    <x v="13"/>
    <s v="Thieu"/>
  </r>
  <r>
    <x v="6"/>
    <x v="4"/>
    <s v="Thieu"/>
  </r>
  <r>
    <x v="3"/>
    <x v="3"/>
    <s v="Thieu"/>
  </r>
  <r>
    <x v="1"/>
    <x v="1"/>
    <s v="Thieu"/>
  </r>
  <r>
    <x v="115"/>
    <x v="13"/>
    <s v="Thieu"/>
  </r>
  <r>
    <x v="27"/>
    <x v="0"/>
    <s v="Thieu"/>
  </r>
  <r>
    <x v="61"/>
    <x v="14"/>
    <s v="Thieu"/>
  </r>
  <r>
    <x v="44"/>
    <x v="9"/>
    <s v="Thieu"/>
  </r>
  <r>
    <x v="29"/>
    <x v="7"/>
    <s v="Thieu"/>
  </r>
  <r>
    <x v="144"/>
    <x v="1"/>
    <s v="Thieu"/>
  </r>
  <r>
    <x v="97"/>
    <x v="5"/>
    <s v="Thieu"/>
  </r>
  <r>
    <x v="96"/>
    <x v="5"/>
    <s v="Thieu"/>
  </r>
  <r>
    <x v="80"/>
    <x v="13"/>
    <s v="Thieu"/>
  </r>
  <r>
    <x v="61"/>
    <x v="14"/>
    <s v="Thieu"/>
  </r>
  <r>
    <x v="7"/>
    <x v="5"/>
    <s v="Thieu"/>
  </r>
  <r>
    <x v="76"/>
    <x v="13"/>
    <s v="Thieu"/>
  </r>
  <r>
    <x v="125"/>
    <x v="13"/>
    <s v="Thieu"/>
  </r>
  <r>
    <x v="71"/>
    <x v="4"/>
    <s v="Thieu"/>
  </r>
  <r>
    <x v="1"/>
    <x v="1"/>
    <s v="Thieu"/>
  </r>
  <r>
    <x v="62"/>
    <x v="13"/>
    <s v="Thieu"/>
  </r>
  <r>
    <x v="5"/>
    <x v="2"/>
    <s v="Thieu"/>
  </r>
  <r>
    <x v="28"/>
    <x v="5"/>
    <s v="Thieu"/>
  </r>
  <r>
    <x v="102"/>
    <x v="12"/>
    <s v="Thieu"/>
  </r>
  <r>
    <x v="55"/>
    <x v="2"/>
    <s v="Thieu"/>
  </r>
  <r>
    <x v="1"/>
    <x v="1"/>
    <s v="Thieu"/>
  </r>
  <r>
    <x v="115"/>
    <x v="13"/>
    <s v="Thieu"/>
  </r>
  <r>
    <x v="36"/>
    <x v="15"/>
    <s v="Thieu"/>
  </r>
  <r>
    <x v="125"/>
    <x v="13"/>
    <s v="Thieu"/>
  </r>
  <r>
    <x v="92"/>
    <x v="14"/>
    <s v="Thieu"/>
  </r>
  <r>
    <x v="7"/>
    <x v="5"/>
    <s v="Thieu"/>
  </r>
  <r>
    <x v="37"/>
    <x v="2"/>
    <s v="Thieu"/>
  </r>
  <r>
    <x v="4"/>
    <x v="0"/>
    <s v="Thieu"/>
  </r>
  <r>
    <x v="63"/>
    <x v="2"/>
    <s v="Thieu"/>
  </r>
  <r>
    <x v="34"/>
    <x v="14"/>
    <s v="Thieu"/>
  </r>
  <r>
    <x v="27"/>
    <x v="0"/>
    <s v="Thieu"/>
  </r>
  <r>
    <x v="151"/>
    <x v="18"/>
    <s v="Thieu"/>
  </r>
  <r>
    <x v="115"/>
    <x v="13"/>
    <s v="Thieu"/>
  </r>
  <r>
    <x v="4"/>
    <x v="0"/>
    <s v="Thieu"/>
  </r>
  <r>
    <x v="27"/>
    <x v="0"/>
    <s v="Thieu"/>
  </r>
  <r>
    <x v="33"/>
    <x v="3"/>
    <s v="Thieu"/>
  </r>
  <r>
    <x v="68"/>
    <x v="14"/>
    <s v="Thieu"/>
  </r>
  <r>
    <x v="62"/>
    <x v="13"/>
    <s v="Thieu"/>
  </r>
  <r>
    <x v="1"/>
    <x v="1"/>
    <s v="Thieu"/>
  </r>
  <r>
    <x v="29"/>
    <x v="7"/>
    <s v="Thieu"/>
  </r>
  <r>
    <x v="91"/>
    <x v="5"/>
    <s v="Thieu"/>
  </r>
  <r>
    <x v="98"/>
    <x v="9"/>
    <s v="Thieu"/>
  </r>
  <r>
    <x v="68"/>
    <x v="14"/>
    <s v="Thieu"/>
  </r>
  <r>
    <x v="91"/>
    <x v="5"/>
    <s v="Thieu"/>
  </r>
  <r>
    <x v="152"/>
    <x v="2"/>
    <s v="Thieu"/>
  </r>
  <r>
    <x v="50"/>
    <x v="12"/>
    <s v="Thieu"/>
  </r>
  <r>
    <x v="147"/>
    <x v="13"/>
    <s v="Thieu"/>
  </r>
  <r>
    <x v="159"/>
    <x v="12"/>
    <s v="Thieu"/>
  </r>
  <r>
    <x v="96"/>
    <x v="5"/>
    <s v="Thieu"/>
  </r>
  <r>
    <x v="91"/>
    <x v="5"/>
    <s v="Thieu"/>
  </r>
  <r>
    <x v="124"/>
    <x v="18"/>
    <s v="Thieu"/>
  </r>
  <r>
    <x v="224"/>
    <x v="7"/>
    <s v="Thieu"/>
  </r>
  <r>
    <x v="152"/>
    <x v="2"/>
    <s v="Thieu"/>
  </r>
  <r>
    <x v="23"/>
    <x v="9"/>
    <s v="Thieu"/>
  </r>
  <r>
    <x v="34"/>
    <x v="14"/>
    <s v="Thieu"/>
  </r>
  <r>
    <x v="11"/>
    <x v="8"/>
    <s v="Thieu"/>
  </r>
  <r>
    <x v="37"/>
    <x v="2"/>
    <s v="Thieu"/>
  </r>
  <r>
    <x v="32"/>
    <x v="5"/>
    <s v="Thieu"/>
  </r>
  <r>
    <x v="22"/>
    <x v="4"/>
    <s v="Thieu"/>
  </r>
  <r>
    <x v="148"/>
    <x v="4"/>
    <s v="Thieu"/>
  </r>
  <r>
    <x v="6"/>
    <x v="4"/>
    <s v="Thieu"/>
  </r>
  <r>
    <x v="7"/>
    <x v="5"/>
    <s v="Thieu"/>
  </r>
  <r>
    <x v="44"/>
    <x v="9"/>
    <s v="Thieu"/>
  </r>
  <r>
    <x v="2"/>
    <x v="2"/>
    <s v="Thieu"/>
  </r>
  <r>
    <x v="7"/>
    <x v="5"/>
    <s v="Thieu"/>
  </r>
  <r>
    <x v="148"/>
    <x v="4"/>
    <s v="Thieu"/>
  </r>
  <r>
    <x v="19"/>
    <x v="9"/>
    <s v="Thieu"/>
  </r>
  <r>
    <x v="14"/>
    <x v="9"/>
    <s v="Thieu"/>
  </r>
  <r>
    <x v="38"/>
    <x v="12"/>
    <s v="Thieu"/>
  </r>
  <r>
    <x v="44"/>
    <x v="9"/>
    <s v="Thieu"/>
  </r>
  <r>
    <x v="264"/>
    <x v="16"/>
    <s v="Thieu"/>
  </r>
  <r>
    <x v="91"/>
    <x v="5"/>
    <s v="Thieu"/>
  </r>
  <r>
    <x v="54"/>
    <x v="0"/>
    <s v="Thieu"/>
  </r>
  <r>
    <x v="6"/>
    <x v="4"/>
    <s v="Thieu"/>
  </r>
  <r>
    <x v="45"/>
    <x v="2"/>
    <s v="Thieu"/>
  </r>
  <r>
    <x v="72"/>
    <x v="4"/>
    <s v="Thieu"/>
  </r>
  <r>
    <x v="15"/>
    <x v="10"/>
    <s v="Thieu"/>
  </r>
  <r>
    <x v="131"/>
    <x v="9"/>
    <s v="Thieu"/>
  </r>
  <r>
    <x v="44"/>
    <x v="9"/>
    <s v="Thieu"/>
  </r>
  <r>
    <x v="23"/>
    <x v="9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4"/>
    <x v="9"/>
    <s v="Thieu"/>
  </r>
  <r>
    <x v="14"/>
    <x v="9"/>
    <s v="Thieu"/>
  </r>
  <r>
    <x v="75"/>
    <x v="2"/>
    <s v="Thieu"/>
  </r>
  <r>
    <x v="22"/>
    <x v="4"/>
    <s v="Thieu"/>
  </r>
  <r>
    <x v="74"/>
    <x v="4"/>
    <s v="Thieu"/>
  </r>
  <r>
    <x v="27"/>
    <x v="0"/>
    <s v="Thieu"/>
  </r>
  <r>
    <x v="52"/>
    <x v="3"/>
    <s v="Thieu"/>
  </r>
  <r>
    <x v="70"/>
    <x v="7"/>
    <s v="Thieu"/>
  </r>
  <r>
    <x v="18"/>
    <x v="2"/>
    <s v="Thieu"/>
  </r>
  <r>
    <x v="85"/>
    <x v="12"/>
    <s v="Thieu"/>
  </r>
  <r>
    <x v="24"/>
    <x v="0"/>
    <s v="Thieu"/>
  </r>
  <r>
    <x v="6"/>
    <x v="4"/>
    <s v="Thieu"/>
  </r>
  <r>
    <x v="29"/>
    <x v="7"/>
    <s v="Thieu"/>
  </r>
  <r>
    <x v="27"/>
    <x v="0"/>
    <s v="Thieu"/>
  </r>
  <r>
    <x v="68"/>
    <x v="14"/>
    <s v="Thieu"/>
  </r>
  <r>
    <x v="68"/>
    <x v="14"/>
    <s v="Thieu"/>
  </r>
  <r>
    <x v="6"/>
    <x v="4"/>
    <s v="Thieu"/>
  </r>
  <r>
    <x v="103"/>
    <x v="13"/>
    <s v="Thieu"/>
  </r>
  <r>
    <x v="79"/>
    <x v="13"/>
    <s v="Thieu"/>
  </r>
  <r>
    <x v="88"/>
    <x v="1"/>
    <s v="Thieu"/>
  </r>
  <r>
    <x v="118"/>
    <x v="4"/>
    <s v="Thieu"/>
  </r>
  <r>
    <x v="62"/>
    <x v="13"/>
    <s v="Thieu"/>
  </r>
  <r>
    <x v="32"/>
    <x v="5"/>
    <s v="Thieu"/>
  </r>
  <r>
    <x v="62"/>
    <x v="13"/>
    <s v="Thieu"/>
  </r>
  <r>
    <x v="8"/>
    <x v="2"/>
    <s v="Thieu"/>
  </r>
  <r>
    <x v="110"/>
    <x v="10"/>
    <s v="Thieu"/>
  </r>
  <r>
    <x v="116"/>
    <x v="13"/>
    <s v="Thieu"/>
  </r>
  <r>
    <x v="29"/>
    <x v="7"/>
    <s v="Thieu"/>
  </r>
  <r>
    <x v="12"/>
    <x v="7"/>
    <s v="Thieu"/>
  </r>
  <r>
    <x v="35"/>
    <x v="14"/>
    <s v="Thieu"/>
  </r>
  <r>
    <x v="7"/>
    <x v="5"/>
    <s v="Thieu"/>
  </r>
  <r>
    <x v="55"/>
    <x v="2"/>
    <s v="Thieu"/>
  </r>
  <r>
    <x v="22"/>
    <x v="4"/>
    <s v="Thieu"/>
  </r>
  <r>
    <x v="60"/>
    <x v="4"/>
    <s v="Thieu"/>
  </r>
  <r>
    <x v="48"/>
    <x v="17"/>
    <s v="Thieu"/>
  </r>
  <r>
    <x v="6"/>
    <x v="4"/>
    <s v="Thieu"/>
  </r>
  <r>
    <x v="44"/>
    <x v="9"/>
    <s v="Thieu"/>
  </r>
  <r>
    <x v="44"/>
    <x v="9"/>
    <s v="Thieu"/>
  </r>
  <r>
    <x v="63"/>
    <x v="2"/>
    <s v="Thieu"/>
  </r>
  <r>
    <x v="57"/>
    <x v="17"/>
    <s v="Thieu"/>
  </r>
  <r>
    <x v="62"/>
    <x v="13"/>
    <s v="Thieu"/>
  </r>
  <r>
    <x v="22"/>
    <x v="4"/>
    <s v="Thieu"/>
  </r>
  <r>
    <x v="2"/>
    <x v="2"/>
    <s v="Thieu"/>
  </r>
  <r>
    <x v="63"/>
    <x v="2"/>
    <s v="Thieu"/>
  </r>
  <r>
    <x v="52"/>
    <x v="3"/>
    <s v="Thieu"/>
  </r>
  <r>
    <x v="73"/>
    <x v="14"/>
    <s v="Thieu"/>
  </r>
  <r>
    <x v="28"/>
    <x v="5"/>
    <s v="Thieu"/>
  </r>
  <r>
    <x v="19"/>
    <x v="9"/>
    <s v="Thieu"/>
  </r>
  <r>
    <x v="148"/>
    <x v="4"/>
    <s v="Thieu"/>
  </r>
  <r>
    <x v="4"/>
    <x v="0"/>
    <s v="Thieu"/>
  </r>
  <r>
    <x v="14"/>
    <x v="9"/>
    <s v="Thieu"/>
  </r>
  <r>
    <x v="14"/>
    <x v="9"/>
    <s v="Thieu"/>
  </r>
  <r>
    <x v="14"/>
    <x v="9"/>
    <s v="Thieu"/>
  </r>
  <r>
    <x v="128"/>
    <x v="2"/>
    <s v="Thieu"/>
  </r>
  <r>
    <x v="34"/>
    <x v="14"/>
    <s v="Thieu"/>
  </r>
  <r>
    <x v="98"/>
    <x v="9"/>
    <s v="Thieu"/>
  </r>
  <r>
    <x v="75"/>
    <x v="2"/>
    <s v="Thieu"/>
  </r>
  <r>
    <x v="75"/>
    <x v="2"/>
    <s v="Thieu"/>
  </r>
  <r>
    <x v="2"/>
    <x v="2"/>
    <s v="Thieu"/>
  </r>
  <r>
    <x v="10"/>
    <x v="4"/>
    <s v="Thieu"/>
  </r>
  <r>
    <x v="6"/>
    <x v="4"/>
    <s v="Thieu"/>
  </r>
  <r>
    <x v="8"/>
    <x v="2"/>
    <s v="Thieu"/>
  </r>
  <r>
    <x v="8"/>
    <x v="2"/>
    <s v="Thieu"/>
  </r>
  <r>
    <x v="91"/>
    <x v="5"/>
    <s v="Thieu"/>
  </r>
  <r>
    <x v="34"/>
    <x v="14"/>
    <s v="Thieu"/>
  </r>
  <r>
    <x v="5"/>
    <x v="2"/>
    <s v="Thieu"/>
  </r>
  <r>
    <x v="5"/>
    <x v="2"/>
    <s v="Thieu"/>
  </r>
  <r>
    <x v="76"/>
    <x v="13"/>
    <s v="Thieu"/>
  </r>
  <r>
    <x v="14"/>
    <x v="9"/>
    <s v="Thieu"/>
  </r>
  <r>
    <x v="3"/>
    <x v="3"/>
    <s v="Thieu"/>
  </r>
  <r>
    <x v="5"/>
    <x v="2"/>
    <s v="Thieu"/>
  </r>
  <r>
    <x v="67"/>
    <x v="0"/>
    <s v="Thieu"/>
  </r>
  <r>
    <x v="65"/>
    <x v="4"/>
    <s v="Thieu"/>
  </r>
  <r>
    <x v="74"/>
    <x v="4"/>
    <s v="Thieu"/>
  </r>
  <r>
    <x v="40"/>
    <x v="2"/>
    <s v="Thieu"/>
  </r>
  <r>
    <x v="88"/>
    <x v="1"/>
    <s v="Thieu"/>
  </r>
  <r>
    <x v="151"/>
    <x v="18"/>
    <s v="Thieu"/>
  </r>
  <r>
    <x v="6"/>
    <x v="4"/>
    <s v="Thieu"/>
  </r>
  <r>
    <x v="8"/>
    <x v="2"/>
    <s v="Thieu"/>
  </r>
  <r>
    <x v="49"/>
    <x v="17"/>
    <s v="Thieu"/>
  </r>
  <r>
    <x v="48"/>
    <x v="17"/>
    <s v="Thieu"/>
  </r>
  <r>
    <x v="50"/>
    <x v="12"/>
    <s v="Thieu"/>
  </r>
  <r>
    <x v="52"/>
    <x v="3"/>
    <s v="Thieu"/>
  </r>
  <r>
    <x v="76"/>
    <x v="13"/>
    <s v="Thieu"/>
  </r>
  <r>
    <x v="54"/>
    <x v="0"/>
    <s v="Thieu"/>
  </r>
  <r>
    <x v="76"/>
    <x v="13"/>
    <s v="Thieu"/>
  </r>
  <r>
    <x v="35"/>
    <x v="14"/>
    <s v="Thieu"/>
  </r>
  <r>
    <x v="67"/>
    <x v="0"/>
    <s v="Thieu"/>
  </r>
  <r>
    <x v="17"/>
    <x v="0"/>
    <s v="Thieu"/>
  </r>
  <r>
    <x v="48"/>
    <x v="17"/>
    <s v="Thieu"/>
  </r>
  <r>
    <x v="17"/>
    <x v="0"/>
    <s v="Thieu"/>
  </r>
  <r>
    <x v="8"/>
    <x v="2"/>
    <s v="Thieu"/>
  </r>
  <r>
    <x v="33"/>
    <x v="3"/>
    <s v="Thieu"/>
  </r>
  <r>
    <x v="2"/>
    <x v="2"/>
    <s v="Thieu"/>
  </r>
  <r>
    <x v="14"/>
    <x v="9"/>
    <s v="Thieu"/>
  </r>
  <r>
    <x v="58"/>
    <x v="5"/>
    <s v="Thieu"/>
  </r>
  <r>
    <x v="44"/>
    <x v="3"/>
    <s v="Thieu"/>
  </r>
  <r>
    <x v="18"/>
    <x v="2"/>
    <s v="Thieu"/>
  </r>
  <r>
    <x v="181"/>
    <x v="1"/>
    <s v="Thieu"/>
  </r>
  <r>
    <x v="14"/>
    <x v="9"/>
    <s v="Thieu"/>
  </r>
  <r>
    <x v="69"/>
    <x v="5"/>
    <s v="Thieu"/>
  </r>
  <r>
    <x v="19"/>
    <x v="9"/>
    <s v="Thieu"/>
  </r>
  <r>
    <x v="19"/>
    <x v="9"/>
    <s v="Thieu"/>
  </r>
  <r>
    <x v="6"/>
    <x v="4"/>
    <s v="Thieu"/>
  </r>
  <r>
    <x v="55"/>
    <x v="2"/>
    <s v="Thieu"/>
  </r>
  <r>
    <x v="140"/>
    <x v="4"/>
    <s v="Thieu"/>
  </r>
  <r>
    <x v="33"/>
    <x v="3"/>
    <s v="Thieu"/>
  </r>
  <r>
    <x v="24"/>
    <x v="0"/>
    <s v="Thieu"/>
  </r>
  <r>
    <x v="95"/>
    <x v="12"/>
    <s v="Thieu"/>
  </r>
  <r>
    <x v="192"/>
    <x v="8"/>
    <s v="Thieu"/>
  </r>
  <r>
    <x v="20"/>
    <x v="1"/>
    <s v="Thieu"/>
  </r>
  <r>
    <x v="20"/>
    <x v="1"/>
    <s v="Thieu"/>
  </r>
  <r>
    <x v="1"/>
    <x v="1"/>
    <s v="Thieu"/>
  </r>
  <r>
    <x v="118"/>
    <x v="4"/>
    <s v="Thieu"/>
  </r>
  <r>
    <x v="148"/>
    <x v="4"/>
    <s v="Thieu"/>
  </r>
  <r>
    <x v="147"/>
    <x v="13"/>
    <s v="Thieu"/>
  </r>
  <r>
    <x v="52"/>
    <x v="3"/>
    <s v="Thieu"/>
  </r>
  <r>
    <x v="51"/>
    <x v="6"/>
    <s v="Thieu"/>
  </r>
  <r>
    <x v="44"/>
    <x v="9"/>
    <s v="Thieu"/>
  </r>
  <r>
    <x v="26"/>
    <x v="7"/>
    <s v="Thieu"/>
  </r>
  <r>
    <x v="293"/>
    <x v="13"/>
    <s v="Thieu"/>
  </r>
  <r>
    <x v="97"/>
    <x v="5"/>
    <s v="Thieu"/>
  </r>
  <r>
    <x v="136"/>
    <x v="4"/>
    <s v="Thieu"/>
  </r>
  <r>
    <x v="20"/>
    <x v="1"/>
    <s v="Thieu"/>
  </r>
  <r>
    <x v="52"/>
    <x v="3"/>
    <s v="Thieu"/>
  </r>
  <r>
    <x v="4"/>
    <x v="0"/>
    <s v="Thieu"/>
  </r>
  <r>
    <x v="33"/>
    <x v="3"/>
    <s v="Thieu"/>
  </r>
  <r>
    <x v="192"/>
    <x v="8"/>
    <s v="Thieu"/>
  </r>
  <r>
    <x v="194"/>
    <x v="7"/>
    <s v="Thieu"/>
  </r>
  <r>
    <x v="96"/>
    <x v="5"/>
    <s v="Thieu"/>
  </r>
  <r>
    <x v="103"/>
    <x v="13"/>
    <s v="Thieu"/>
  </r>
  <r>
    <x v="55"/>
    <x v="2"/>
    <s v="Thieu"/>
  </r>
  <r>
    <x v="66"/>
    <x v="11"/>
    <s v="Thieu"/>
  </r>
  <r>
    <x v="4"/>
    <x v="0"/>
    <s v="Thieu"/>
  </r>
  <r>
    <x v="118"/>
    <x v="4"/>
    <s v="Thieu"/>
  </r>
  <r>
    <x v="39"/>
    <x v="3"/>
    <s v="Thieu"/>
  </r>
  <r>
    <x v="27"/>
    <x v="0"/>
    <s v="Thieu"/>
  </r>
  <r>
    <x v="17"/>
    <x v="0"/>
    <s v="Thieu"/>
  </r>
  <r>
    <x v="44"/>
    <x v="3"/>
    <s v="Thieu"/>
  </r>
  <r>
    <x v="8"/>
    <x v="2"/>
    <s v="Thieu"/>
  </r>
  <r>
    <x v="36"/>
    <x v="15"/>
    <s v="Thieu"/>
  </r>
  <r>
    <x v="48"/>
    <x v="17"/>
    <s v="Thieu"/>
  </r>
  <r>
    <x v="162"/>
    <x v="4"/>
    <s v="Thieu"/>
  </r>
  <r>
    <x v="29"/>
    <x v="7"/>
    <s v="Thieu"/>
  </r>
  <r>
    <x v="80"/>
    <x v="13"/>
    <s v="Thieu"/>
  </r>
  <r>
    <x v="2"/>
    <x v="2"/>
    <s v="Thieu"/>
  </r>
  <r>
    <x v="2"/>
    <x v="2"/>
    <s v="Thieu"/>
  </r>
  <r>
    <x v="36"/>
    <x v="15"/>
    <s v="Thieu"/>
  </r>
  <r>
    <x v="66"/>
    <x v="11"/>
    <s v="Thieu"/>
  </r>
  <r>
    <x v="156"/>
    <x v="8"/>
    <s v="Thieu"/>
  </r>
  <r>
    <x v="116"/>
    <x v="13"/>
    <s v="Thieu"/>
  </r>
  <r>
    <x v="55"/>
    <x v="2"/>
    <s v="Thieu"/>
  </r>
  <r>
    <x v="49"/>
    <x v="17"/>
    <s v="Thieu"/>
  </r>
  <r>
    <x v="151"/>
    <x v="18"/>
    <s v="Thieu"/>
  </r>
  <r>
    <x v="20"/>
    <x v="1"/>
    <s v="Thieu"/>
  </r>
  <r>
    <x v="44"/>
    <x v="9"/>
    <s v="Thieu"/>
  </r>
  <r>
    <x v="55"/>
    <x v="2"/>
    <s v="Thieu"/>
  </r>
  <r>
    <x v="14"/>
    <x v="9"/>
    <s v="Thieu"/>
  </r>
  <r>
    <x v="4"/>
    <x v="0"/>
    <s v="Thieu"/>
  </r>
  <r>
    <x v="41"/>
    <x v="3"/>
    <s v="Thieu"/>
  </r>
  <r>
    <x v="1"/>
    <x v="1"/>
    <s v="Thieu"/>
  </r>
  <r>
    <x v="83"/>
    <x v="13"/>
    <s v="Thieu"/>
  </r>
  <r>
    <x v="76"/>
    <x v="13"/>
    <s v="Thieu"/>
  </r>
  <r>
    <x v="29"/>
    <x v="7"/>
    <s v="Thieu"/>
  </r>
  <r>
    <x v="80"/>
    <x v="13"/>
    <s v="Thieu"/>
  </r>
  <r>
    <x v="0"/>
    <x v="0"/>
    <s v="Thieu"/>
  </r>
  <r>
    <x v="50"/>
    <x v="12"/>
    <s v="Thieu"/>
  </r>
  <r>
    <x v="41"/>
    <x v="9"/>
    <s v="Thieu"/>
  </r>
  <r>
    <x v="27"/>
    <x v="0"/>
    <s v="Thieu"/>
  </r>
  <r>
    <x v="81"/>
    <x v="1"/>
    <s v="Thieu"/>
  </r>
  <r>
    <x v="32"/>
    <x v="5"/>
    <s v="Thieu"/>
  </r>
  <r>
    <x v="163"/>
    <x v="4"/>
    <s v="Thieu"/>
  </r>
  <r>
    <x v="140"/>
    <x v="4"/>
    <s v="Thieu"/>
  </r>
  <r>
    <x v="8"/>
    <x v="2"/>
    <s v="Thieu"/>
  </r>
  <r>
    <x v="41"/>
    <x v="3"/>
    <s v="Thieu"/>
  </r>
  <r>
    <x v="61"/>
    <x v="14"/>
    <s v="Thieu"/>
  </r>
  <r>
    <x v="57"/>
    <x v="17"/>
    <s v="Thieu"/>
  </r>
  <r>
    <x v="52"/>
    <x v="3"/>
    <s v="Thieu"/>
  </r>
  <r>
    <x v="52"/>
    <x v="3"/>
    <s v="Thieu"/>
  </r>
  <r>
    <x v="48"/>
    <x v="17"/>
    <s v="Thieu"/>
  </r>
  <r>
    <x v="20"/>
    <x v="1"/>
    <s v="Thieu"/>
  </r>
  <r>
    <x v="76"/>
    <x v="13"/>
    <s v="Thieu"/>
  </r>
  <r>
    <x v="27"/>
    <x v="0"/>
    <s v="Thieu"/>
  </r>
  <r>
    <x v="37"/>
    <x v="2"/>
    <s v="Thieu"/>
  </r>
  <r>
    <x v="2"/>
    <x v="2"/>
    <s v="Thieu"/>
  </r>
  <r>
    <x v="39"/>
    <x v="3"/>
    <s v="Thieu"/>
  </r>
  <r>
    <x v="141"/>
    <x v="3"/>
    <s v="Thieu"/>
  </r>
  <r>
    <x v="45"/>
    <x v="2"/>
    <s v="Thieu"/>
  </r>
  <r>
    <x v="11"/>
    <x v="4"/>
    <s v="Thieu"/>
  </r>
  <r>
    <x v="33"/>
    <x v="3"/>
    <s v="Thieu"/>
  </r>
  <r>
    <x v="11"/>
    <x v="4"/>
    <s v="Thieu"/>
  </r>
  <r>
    <x v="103"/>
    <x v="13"/>
    <s v="Thieu"/>
  </r>
  <r>
    <x v="34"/>
    <x v="14"/>
    <s v="Thieu"/>
  </r>
  <r>
    <x v="55"/>
    <x v="2"/>
    <s v="Thieu"/>
  </r>
  <r>
    <x v="88"/>
    <x v="1"/>
    <s v="Thieu"/>
  </r>
  <r>
    <x v="33"/>
    <x v="3"/>
    <s v="Thieu"/>
  </r>
  <r>
    <x v="38"/>
    <x v="12"/>
    <s v="Thieu"/>
  </r>
  <r>
    <x v="41"/>
    <x v="9"/>
    <s v="Thieu"/>
  </r>
  <r>
    <x v="44"/>
    <x v="3"/>
    <s v="Thieu"/>
  </r>
  <r>
    <x v="44"/>
    <x v="3"/>
    <s v="Thieu"/>
  </r>
  <r>
    <x v="103"/>
    <x v="13"/>
    <s v="Thieu"/>
  </r>
  <r>
    <x v="52"/>
    <x v="3"/>
    <s v="Thieu"/>
  </r>
  <r>
    <x v="112"/>
    <x v="7"/>
    <s v="Thieu"/>
  </r>
  <r>
    <x v="109"/>
    <x v="13"/>
    <s v="Thieu"/>
  </r>
  <r>
    <x v="95"/>
    <x v="12"/>
    <s v="Thieu"/>
  </r>
  <r>
    <x v="7"/>
    <x v="5"/>
    <s v="Thieu"/>
  </r>
  <r>
    <x v="19"/>
    <x v="9"/>
    <s v="Thieu"/>
  </r>
  <r>
    <x v="55"/>
    <x v="2"/>
    <s v="Thieu"/>
  </r>
  <r>
    <x v="71"/>
    <x v="4"/>
    <s v="Thieu"/>
  </r>
  <r>
    <x v="55"/>
    <x v="2"/>
    <s v="Thieu"/>
  </r>
  <r>
    <x v="30"/>
    <x v="12"/>
    <s v="Thieu"/>
  </r>
  <r>
    <x v="135"/>
    <x v="7"/>
    <s v="Thieu"/>
  </r>
  <r>
    <x v="52"/>
    <x v="3"/>
    <s v="Thieu"/>
  </r>
  <r>
    <x v="5"/>
    <x v="2"/>
    <s v="Thieu"/>
  </r>
  <r>
    <x v="52"/>
    <x v="3"/>
    <s v="Thieu"/>
  </r>
  <r>
    <x v="55"/>
    <x v="2"/>
    <s v="Thieu"/>
  </r>
  <r>
    <x v="162"/>
    <x v="4"/>
    <s v="Thieu"/>
  </r>
  <r>
    <x v="20"/>
    <x v="1"/>
    <s v="Thieu"/>
  </r>
  <r>
    <x v="48"/>
    <x v="17"/>
    <s v="Thieu"/>
  </r>
  <r>
    <x v="55"/>
    <x v="2"/>
    <s v="Thieu"/>
  </r>
  <r>
    <x v="47"/>
    <x v="12"/>
    <s v="Thieu"/>
  </r>
  <r>
    <x v="59"/>
    <x v="4"/>
    <s v="Thieu"/>
  </r>
  <r>
    <x v="76"/>
    <x v="13"/>
    <s v="Thieu"/>
  </r>
  <r>
    <x v="118"/>
    <x v="4"/>
    <s v="Thieu"/>
  </r>
  <r>
    <x v="6"/>
    <x v="4"/>
    <s v="Thieu"/>
  </r>
  <r>
    <x v="8"/>
    <x v="2"/>
    <s v="Thieu"/>
  </r>
  <r>
    <x v="8"/>
    <x v="2"/>
    <s v="Thieu"/>
  </r>
  <r>
    <x v="118"/>
    <x v="4"/>
    <s v="Thieu"/>
  </r>
  <r>
    <x v="40"/>
    <x v="2"/>
    <s v="Thieu"/>
  </r>
  <r>
    <x v="8"/>
    <x v="2"/>
    <s v="Thieu"/>
  </r>
  <r>
    <x v="27"/>
    <x v="0"/>
    <s v="Thieu"/>
  </r>
  <r>
    <x v="174"/>
    <x v="5"/>
    <s v="Thieu"/>
  </r>
  <r>
    <x v="4"/>
    <x v="0"/>
    <s v="Thieu"/>
  </r>
  <r>
    <x v="114"/>
    <x v="5"/>
    <s v="Thieu"/>
  </r>
  <r>
    <x v="41"/>
    <x v="9"/>
    <s v="Thieu"/>
  </r>
  <r>
    <x v="63"/>
    <x v="2"/>
    <s v="Thieu"/>
  </r>
  <r>
    <x v="88"/>
    <x v="1"/>
    <s v="Thieu"/>
  </r>
  <r>
    <x v="32"/>
    <x v="5"/>
    <s v="Thieu"/>
  </r>
  <r>
    <x v="103"/>
    <x v="13"/>
    <s v="Thieu"/>
  </r>
  <r>
    <x v="4"/>
    <x v="0"/>
    <s v="Thieu"/>
  </r>
  <r>
    <x v="110"/>
    <x v="4"/>
    <s v="Thieu"/>
  </r>
  <r>
    <x v="55"/>
    <x v="2"/>
    <s v="Thieu"/>
  </r>
  <r>
    <x v="97"/>
    <x v="5"/>
    <s v="Thieu"/>
  </r>
  <r>
    <x v="123"/>
    <x v="4"/>
    <s v="Thieu"/>
  </r>
  <r>
    <x v="20"/>
    <x v="1"/>
    <s v="Thieu"/>
  </r>
  <r>
    <x v="147"/>
    <x v="13"/>
    <s v="Thieu"/>
  </r>
  <r>
    <x v="74"/>
    <x v="4"/>
    <s v="Thieu"/>
  </r>
  <r>
    <x v="11"/>
    <x v="4"/>
    <s v="Thieu"/>
  </r>
  <r>
    <x v="7"/>
    <x v="5"/>
    <s v="Thieu"/>
  </r>
  <r>
    <x v="28"/>
    <x v="5"/>
    <s v="Thieu"/>
  </r>
  <r>
    <x v="58"/>
    <x v="5"/>
    <s v="Thieu"/>
  </r>
  <r>
    <x v="140"/>
    <x v="4"/>
    <s v="Thieu"/>
  </r>
  <r>
    <x v="59"/>
    <x v="4"/>
    <s v="Thieu"/>
  </r>
  <r>
    <x v="34"/>
    <x v="14"/>
    <s v="Thieu"/>
  </r>
  <r>
    <x v="166"/>
    <x v="9"/>
    <s v="Thieu"/>
  </r>
  <r>
    <x v="131"/>
    <x v="9"/>
    <s v="Thieu"/>
  </r>
  <r>
    <x v="38"/>
    <x v="12"/>
    <s v="Thieu"/>
  </r>
  <r>
    <x v="23"/>
    <x v="9"/>
    <s v="Thieu"/>
  </r>
  <r>
    <x v="8"/>
    <x v="2"/>
    <s v="Thieu"/>
  </r>
  <r>
    <x v="32"/>
    <x v="5"/>
    <s v="Thieu"/>
  </r>
  <r>
    <x v="38"/>
    <x v="12"/>
    <s v="Thieu"/>
  </r>
  <r>
    <x v="20"/>
    <x v="1"/>
    <s v="Thieu"/>
  </r>
  <r>
    <x v="95"/>
    <x v="12"/>
    <s v="Thieu"/>
  </r>
  <r>
    <x v="123"/>
    <x v="4"/>
    <s v="Thieu"/>
  </r>
  <r>
    <x v="49"/>
    <x v="17"/>
    <s v="Thieu"/>
  </r>
  <r>
    <x v="8"/>
    <x v="2"/>
    <s v="Thieu"/>
  </r>
  <r>
    <x v="36"/>
    <x v="15"/>
    <s v="Thieu"/>
  </r>
  <r>
    <x v="3"/>
    <x v="3"/>
    <s v="Thieu"/>
  </r>
  <r>
    <x v="37"/>
    <x v="2"/>
    <s v="Thieu"/>
  </r>
  <r>
    <x v="218"/>
    <x v="14"/>
    <s v="Thieu"/>
  </r>
  <r>
    <x v="49"/>
    <x v="17"/>
    <s v="Thieu"/>
  </r>
  <r>
    <x v="28"/>
    <x v="5"/>
    <s v="Thieu"/>
  </r>
  <r>
    <x v="141"/>
    <x v="3"/>
    <s v="Thieu"/>
  </r>
  <r>
    <x v="63"/>
    <x v="2"/>
    <s v="Thieu"/>
  </r>
  <r>
    <x v="40"/>
    <x v="2"/>
    <s v="Thieu"/>
  </r>
  <r>
    <x v="33"/>
    <x v="3"/>
    <s v="Thieu"/>
  </r>
  <r>
    <x v="1"/>
    <x v="1"/>
    <s v="Thieu"/>
  </r>
  <r>
    <x v="35"/>
    <x v="14"/>
    <s v="Thieu"/>
  </r>
  <r>
    <x v="59"/>
    <x v="4"/>
    <s v="Thieu"/>
  </r>
  <r>
    <x v="35"/>
    <x v="14"/>
    <s v="Thieu"/>
  </r>
  <r>
    <x v="8"/>
    <x v="2"/>
    <s v="Thieu"/>
  </r>
  <r>
    <x v="28"/>
    <x v="5"/>
    <s v="Thieu"/>
  </r>
  <r>
    <x v="52"/>
    <x v="3"/>
    <s v="Thieu"/>
  </r>
  <r>
    <x v="7"/>
    <x v="5"/>
    <s v="Thieu"/>
  </r>
  <r>
    <x v="103"/>
    <x v="13"/>
    <s v="Thieu"/>
  </r>
  <r>
    <x v="109"/>
    <x v="13"/>
    <s v="Thieu"/>
  </r>
  <r>
    <x v="20"/>
    <x v="1"/>
    <s v="Thieu"/>
  </r>
  <r>
    <x v="103"/>
    <x v="13"/>
    <s v="Thieu"/>
  </r>
  <r>
    <x v="140"/>
    <x v="4"/>
    <s v="Thieu"/>
  </r>
  <r>
    <x v="76"/>
    <x v="13"/>
    <s v="Thieu"/>
  </r>
  <r>
    <x v="60"/>
    <x v="4"/>
    <s v="Thieu"/>
  </r>
  <r>
    <x v="109"/>
    <x v="13"/>
    <s v="Thieu"/>
  </r>
  <r>
    <x v="41"/>
    <x v="3"/>
    <s v="Thieu"/>
  </r>
  <r>
    <x v="99"/>
    <x v="7"/>
    <s v="Thieu"/>
  </r>
  <r>
    <x v="103"/>
    <x v="13"/>
    <s v="Thieu"/>
  </r>
  <r>
    <x v="109"/>
    <x v="13"/>
    <s v="Thieu"/>
  </r>
  <r>
    <x v="45"/>
    <x v="2"/>
    <s v="Thieu"/>
  </r>
  <r>
    <x v="35"/>
    <x v="14"/>
    <s v="Thieu"/>
  </r>
  <r>
    <x v="64"/>
    <x v="2"/>
    <s v="Thieu"/>
  </r>
  <r>
    <x v="174"/>
    <x v="5"/>
    <s v="Thieu"/>
  </r>
  <r>
    <x v="29"/>
    <x v="7"/>
    <s v="Thieu"/>
  </r>
  <r>
    <x v="96"/>
    <x v="5"/>
    <s v="Thieu"/>
  </r>
  <r>
    <x v="4"/>
    <x v="0"/>
    <s v="Thieu"/>
  </r>
  <r>
    <x v="68"/>
    <x v="14"/>
    <s v="Thieu"/>
  </r>
  <r>
    <x v="52"/>
    <x v="3"/>
    <s v="Thieu"/>
  </r>
  <r>
    <x v="59"/>
    <x v="4"/>
    <s v="Thieu"/>
  </r>
  <r>
    <x v="22"/>
    <x v="4"/>
    <s v="Thieu"/>
  </r>
  <r>
    <x v="85"/>
    <x v="12"/>
    <s v="Thieu"/>
  </r>
  <r>
    <x v="64"/>
    <x v="2"/>
    <s v="Thieu"/>
  </r>
  <r>
    <x v="91"/>
    <x v="5"/>
    <s v="Thieu"/>
  </r>
  <r>
    <x v="20"/>
    <x v="1"/>
    <s v="Thieu"/>
  </r>
  <r>
    <x v="33"/>
    <x v="3"/>
    <s v="Thieu"/>
  </r>
  <r>
    <x v="10"/>
    <x v="4"/>
    <s v="Thieu"/>
  </r>
  <r>
    <x v="18"/>
    <x v="2"/>
    <s v="Thieu"/>
  </r>
  <r>
    <x v="76"/>
    <x v="13"/>
    <s v="Thieu"/>
  </r>
  <r>
    <x v="4"/>
    <x v="0"/>
    <s v="Thieu"/>
  </r>
  <r>
    <x v="76"/>
    <x v="13"/>
    <s v="Thieu"/>
  </r>
  <r>
    <x v="100"/>
    <x v="4"/>
    <s v="Thieu"/>
  </r>
  <r>
    <x v="33"/>
    <x v="3"/>
    <s v="Thieu"/>
  </r>
  <r>
    <x v="50"/>
    <x v="12"/>
    <s v="Thieu"/>
  </r>
  <r>
    <x v="149"/>
    <x v="4"/>
    <s v="Thieu"/>
  </r>
  <r>
    <x v="138"/>
    <x v="11"/>
    <s v="Thieu"/>
  </r>
  <r>
    <x v="90"/>
    <x v="6"/>
    <s v="Thieu"/>
  </r>
  <r>
    <x v="63"/>
    <x v="2"/>
    <s v="Thieu"/>
  </r>
  <r>
    <x v="30"/>
    <x v="12"/>
    <s v="Thieu"/>
  </r>
  <r>
    <x v="5"/>
    <x v="2"/>
    <s v="Thieu"/>
  </r>
  <r>
    <x v="86"/>
    <x v="12"/>
    <s v="Thieu"/>
  </r>
  <r>
    <x v="88"/>
    <x v="1"/>
    <s v="Thieu"/>
  </r>
  <r>
    <x v="3"/>
    <x v="3"/>
    <s v="Thieu"/>
  </r>
  <r>
    <x v="10"/>
    <x v="4"/>
    <s v="Thieu"/>
  </r>
  <r>
    <x v="181"/>
    <x v="1"/>
    <s v="Thieu"/>
  </r>
  <r>
    <x v="5"/>
    <x v="2"/>
    <s v="Thieu"/>
  </r>
  <r>
    <x v="52"/>
    <x v="3"/>
    <s v="Thieu"/>
  </r>
  <r>
    <x v="44"/>
    <x v="9"/>
    <s v="Thieu"/>
  </r>
  <r>
    <x v="44"/>
    <x v="9"/>
    <s v="Thieu"/>
  </r>
  <r>
    <x v="33"/>
    <x v="3"/>
    <s v="Thieu"/>
  </r>
  <r>
    <x v="4"/>
    <x v="0"/>
    <s v="Thieu"/>
  </r>
  <r>
    <x v="27"/>
    <x v="0"/>
    <s v="Thieu"/>
  </r>
  <r>
    <x v="91"/>
    <x v="5"/>
    <s v="Thieu"/>
  </r>
  <r>
    <x v="50"/>
    <x v="12"/>
    <s v="Thieu"/>
  </r>
  <r>
    <x v="37"/>
    <x v="2"/>
    <s v="Thieu"/>
  </r>
  <r>
    <x v="39"/>
    <x v="3"/>
    <s v="Thieu"/>
  </r>
  <r>
    <x v="38"/>
    <x v="12"/>
    <s v="Thieu"/>
  </r>
  <r>
    <x v="118"/>
    <x v="4"/>
    <s v="Thieu"/>
  </r>
  <r>
    <x v="149"/>
    <x v="4"/>
    <s v="Thieu"/>
  </r>
  <r>
    <x v="55"/>
    <x v="2"/>
    <s v="Thieu"/>
  </r>
  <r>
    <x v="91"/>
    <x v="5"/>
    <s v="Thieu"/>
  </r>
  <r>
    <x v="7"/>
    <x v="5"/>
    <s v="Thieu"/>
  </r>
  <r>
    <x v="118"/>
    <x v="4"/>
    <s v="Thieu"/>
  </r>
  <r>
    <x v="27"/>
    <x v="0"/>
    <s v="Thieu"/>
  </r>
  <r>
    <x v="147"/>
    <x v="13"/>
    <s v="Thieu"/>
  </r>
  <r>
    <x v="109"/>
    <x v="13"/>
    <s v="Thieu"/>
  </r>
  <r>
    <x v="86"/>
    <x v="12"/>
    <s v="Thieu"/>
  </r>
  <r>
    <x v="55"/>
    <x v="2"/>
    <s v="Thieu"/>
  </r>
  <r>
    <x v="64"/>
    <x v="2"/>
    <s v="Thieu"/>
  </r>
  <r>
    <x v="76"/>
    <x v="13"/>
    <s v="Thieu"/>
  </r>
  <r>
    <x v="95"/>
    <x v="12"/>
    <s v="Thieu"/>
  </r>
  <r>
    <x v="59"/>
    <x v="4"/>
    <s v="Thieu"/>
  </r>
  <r>
    <x v="61"/>
    <x v="14"/>
    <s v="Thieu"/>
  </r>
  <r>
    <x v="66"/>
    <x v="11"/>
    <s v="Thieu"/>
  </r>
  <r>
    <x v="4"/>
    <x v="0"/>
    <s v="Thieu"/>
  </r>
  <r>
    <x v="75"/>
    <x v="2"/>
    <s v="Thieu"/>
  </r>
  <r>
    <x v="93"/>
    <x v="2"/>
    <s v="Thieu"/>
  </r>
  <r>
    <x v="80"/>
    <x v="13"/>
    <s v="Thieu"/>
  </r>
  <r>
    <x v="39"/>
    <x v="3"/>
    <s v="Thieu"/>
  </r>
  <r>
    <x v="6"/>
    <x v="4"/>
    <s v="Thieu"/>
  </r>
  <r>
    <x v="109"/>
    <x v="13"/>
    <s v="Thieu"/>
  </r>
  <r>
    <x v="74"/>
    <x v="4"/>
    <s v="Thieu"/>
  </r>
  <r>
    <x v="95"/>
    <x v="12"/>
    <s v="Thieu"/>
  </r>
  <r>
    <x v="62"/>
    <x v="13"/>
    <s v="Thieu"/>
  </r>
  <r>
    <x v="76"/>
    <x v="13"/>
    <s v="Thieu"/>
  </r>
  <r>
    <x v="11"/>
    <x v="8"/>
    <s v="Thieu"/>
  </r>
  <r>
    <x v="101"/>
    <x v="4"/>
    <s v="Thieu"/>
  </r>
  <r>
    <x v="101"/>
    <x v="4"/>
    <s v="Thieu"/>
  </r>
  <r>
    <x v="265"/>
    <x v="6"/>
    <s v="Thieu"/>
  </r>
  <r>
    <x v="6"/>
    <x v="4"/>
    <s v="Thieu"/>
  </r>
  <r>
    <x v="103"/>
    <x v="13"/>
    <s v="Thieu"/>
  </r>
  <r>
    <x v="103"/>
    <x v="13"/>
    <s v="Thieu"/>
  </r>
  <r>
    <x v="118"/>
    <x v="4"/>
    <s v="Thieu"/>
  </r>
  <r>
    <x v="128"/>
    <x v="2"/>
    <s v="Thieu"/>
  </r>
  <r>
    <x v="29"/>
    <x v="7"/>
    <s v="Thieu"/>
  </r>
  <r>
    <x v="65"/>
    <x v="4"/>
    <s v="Thieu"/>
  </r>
  <r>
    <x v="103"/>
    <x v="13"/>
    <s v="Thieu"/>
  </r>
  <r>
    <x v="4"/>
    <x v="0"/>
    <s v="Thieu"/>
  </r>
  <r>
    <x v="49"/>
    <x v="17"/>
    <s v="Thieu"/>
  </r>
  <r>
    <x v="20"/>
    <x v="1"/>
    <s v="Thieu"/>
  </r>
  <r>
    <x v="18"/>
    <x v="2"/>
    <s v="Thieu"/>
  </r>
  <r>
    <x v="8"/>
    <x v="2"/>
    <s v="Thieu"/>
  </r>
  <r>
    <x v="1"/>
    <x v="1"/>
    <s v="Thieu"/>
  </r>
  <r>
    <x v="79"/>
    <x v="13"/>
    <s v="Thieu"/>
  </r>
  <r>
    <x v="29"/>
    <x v="7"/>
    <s v="Thieu"/>
  </r>
  <r>
    <x v="76"/>
    <x v="13"/>
    <s v="Thieu"/>
  </r>
  <r>
    <x v="29"/>
    <x v="7"/>
    <s v="Thieu"/>
  </r>
  <r>
    <x v="49"/>
    <x v="17"/>
    <s v="Thieu"/>
  </r>
  <r>
    <x v="63"/>
    <x v="2"/>
    <s v="Thieu"/>
  </r>
  <r>
    <x v="37"/>
    <x v="2"/>
    <s v="Thieu"/>
  </r>
  <r>
    <x v="62"/>
    <x v="13"/>
    <s v="Thieu"/>
  </r>
  <r>
    <x v="58"/>
    <x v="5"/>
    <s v="Thieu"/>
  </r>
  <r>
    <x v="60"/>
    <x v="4"/>
    <s v="Thieu"/>
  </r>
  <r>
    <x v="4"/>
    <x v="0"/>
    <s v="Thieu"/>
  </r>
  <r>
    <x v="102"/>
    <x v="12"/>
    <s v="Thieu"/>
  </r>
  <r>
    <x v="90"/>
    <x v="6"/>
    <s v="Thieu"/>
  </r>
  <r>
    <x v="76"/>
    <x v="13"/>
    <s v="Thieu"/>
  </r>
  <r>
    <x v="62"/>
    <x v="13"/>
    <s v="Thieu"/>
  </r>
  <r>
    <x v="74"/>
    <x v="4"/>
    <s v="Thieu"/>
  </r>
  <r>
    <x v="2"/>
    <x v="2"/>
    <s v="Thieu"/>
  </r>
  <r>
    <x v="103"/>
    <x v="13"/>
    <s v="Thieu"/>
  </r>
  <r>
    <x v="76"/>
    <x v="13"/>
    <s v="Thieu"/>
  </r>
  <r>
    <x v="22"/>
    <x v="4"/>
    <s v="Thieu"/>
  </r>
  <r>
    <x v="2"/>
    <x v="2"/>
    <s v="Thieu"/>
  </r>
  <r>
    <x v="20"/>
    <x v="1"/>
    <s v="Thieu"/>
  </r>
  <r>
    <x v="14"/>
    <x v="9"/>
    <s v="Thieu"/>
  </r>
  <r>
    <x v="20"/>
    <x v="1"/>
    <s v="Thieu"/>
  </r>
  <r>
    <x v="27"/>
    <x v="0"/>
    <s v="Thieu"/>
  </r>
  <r>
    <x v="34"/>
    <x v="14"/>
    <s v="Thieu"/>
  </r>
  <r>
    <x v="246"/>
    <x v="11"/>
    <s v="Thieu"/>
  </r>
  <r>
    <x v="102"/>
    <x v="12"/>
    <s v="Thieu"/>
  </r>
  <r>
    <x v="37"/>
    <x v="2"/>
    <s v="Thieu"/>
  </r>
  <r>
    <x v="66"/>
    <x v="11"/>
    <s v="Thieu"/>
  </r>
  <r>
    <x v="71"/>
    <x v="4"/>
    <s v="Thieu"/>
  </r>
  <r>
    <x v="52"/>
    <x v="3"/>
    <s v="Thieu"/>
  </r>
  <r>
    <x v="44"/>
    <x v="3"/>
    <s v="Thieu"/>
  </r>
  <r>
    <x v="48"/>
    <x v="17"/>
    <s v="Thieu"/>
  </r>
  <r>
    <x v="95"/>
    <x v="12"/>
    <s v="Thieu"/>
  </r>
  <r>
    <x v="17"/>
    <x v="0"/>
    <s v="Thieu"/>
  </r>
  <r>
    <x v="95"/>
    <x v="12"/>
    <s v="Thieu"/>
  </r>
  <r>
    <x v="27"/>
    <x v="0"/>
    <s v="Thieu"/>
  </r>
  <r>
    <x v="45"/>
    <x v="2"/>
    <s v="Thieu"/>
  </r>
  <r>
    <x v="38"/>
    <x v="12"/>
    <s v="Thieu"/>
  </r>
  <r>
    <x v="55"/>
    <x v="2"/>
    <s v="Thieu"/>
  </r>
  <r>
    <x v="33"/>
    <x v="3"/>
    <s v="Thieu"/>
  </r>
  <r>
    <x v="252"/>
    <x v="11"/>
    <s v="Thieu"/>
  </r>
  <r>
    <x v="29"/>
    <x v="7"/>
    <s v="Thieu"/>
  </r>
  <r>
    <x v="11"/>
    <x v="4"/>
    <s v="Thieu"/>
  </r>
  <r>
    <x v="124"/>
    <x v="18"/>
    <s v="Thieu"/>
  </r>
  <r>
    <x v="103"/>
    <x v="13"/>
    <s v="Thieu"/>
  </r>
  <r>
    <x v="55"/>
    <x v="2"/>
    <s v="Thieu"/>
  </r>
  <r>
    <x v="96"/>
    <x v="5"/>
    <s v="Thieu"/>
  </r>
  <r>
    <x v="52"/>
    <x v="3"/>
    <s v="Thieu"/>
  </r>
  <r>
    <x v="50"/>
    <x v="12"/>
    <s v="Thieu"/>
  </r>
  <r>
    <x v="2"/>
    <x v="2"/>
    <s v="Thieu"/>
  </r>
  <r>
    <x v="114"/>
    <x v="5"/>
    <s v="Thieu"/>
  </r>
  <r>
    <x v="109"/>
    <x v="13"/>
    <s v="Thieu"/>
  </r>
  <r>
    <x v="20"/>
    <x v="1"/>
    <s v="Thieu"/>
  </r>
  <r>
    <x v="14"/>
    <x v="9"/>
    <s v="Thieu"/>
  </r>
  <r>
    <x v="19"/>
    <x v="9"/>
    <s v="Thieu"/>
  </r>
  <r>
    <x v="102"/>
    <x v="12"/>
    <s v="Thieu"/>
  </r>
  <r>
    <x v="19"/>
    <x v="9"/>
    <s v="Thieu"/>
  </r>
  <r>
    <x v="68"/>
    <x v="14"/>
    <s v="Thieu"/>
  </r>
  <r>
    <x v="5"/>
    <x v="2"/>
    <s v="Thieu"/>
  </r>
  <r>
    <x v="27"/>
    <x v="0"/>
    <s v="Thieu"/>
  </r>
  <r>
    <x v="49"/>
    <x v="17"/>
    <s v="Thieu"/>
  </r>
  <r>
    <x v="6"/>
    <x v="4"/>
    <s v="Thieu"/>
  </r>
  <r>
    <x v="72"/>
    <x v="4"/>
    <s v="Thieu"/>
  </r>
  <r>
    <x v="2"/>
    <x v="2"/>
    <s v="Thieu"/>
  </r>
  <r>
    <x v="75"/>
    <x v="2"/>
    <s v="Thieu"/>
  </r>
  <r>
    <x v="23"/>
    <x v="9"/>
    <s v="Thieu"/>
  </r>
  <r>
    <x v="45"/>
    <x v="2"/>
    <s v="Thieu"/>
  </r>
  <r>
    <x v="91"/>
    <x v="5"/>
    <s v="Thieu"/>
  </r>
  <r>
    <x v="19"/>
    <x v="9"/>
    <s v="Thieu"/>
  </r>
  <r>
    <x v="68"/>
    <x v="14"/>
    <s v="Thieu"/>
  </r>
  <r>
    <x v="80"/>
    <x v="13"/>
    <s v="Thieu"/>
  </r>
  <r>
    <x v="59"/>
    <x v="4"/>
    <s v="Thieu"/>
  </r>
  <r>
    <x v="49"/>
    <x v="17"/>
    <s v="Thieu"/>
  </r>
  <r>
    <x v="74"/>
    <x v="4"/>
    <s v="Thieu"/>
  </r>
  <r>
    <x v="45"/>
    <x v="2"/>
    <s v="Thieu"/>
  </r>
  <r>
    <x v="110"/>
    <x v="4"/>
    <s v="Thieu"/>
  </r>
  <r>
    <x v="78"/>
    <x v="4"/>
    <s v="Thieu"/>
  </r>
  <r>
    <x v="28"/>
    <x v="5"/>
    <s v="Thieu"/>
  </r>
  <r>
    <x v="49"/>
    <x v="17"/>
    <s v="Thieu"/>
  </r>
  <r>
    <x v="57"/>
    <x v="17"/>
    <s v="Thieu"/>
  </r>
  <r>
    <x v="192"/>
    <x v="8"/>
    <s v="Thieu"/>
  </r>
  <r>
    <x v="40"/>
    <x v="2"/>
    <s v="Thieu"/>
  </r>
  <r>
    <x v="118"/>
    <x v="4"/>
    <s v="Thieu"/>
  </r>
  <r>
    <x v="147"/>
    <x v="13"/>
    <s v="Thieu"/>
  </r>
  <r>
    <x v="3"/>
    <x v="3"/>
    <s v="Thieu"/>
  </r>
  <r>
    <x v="12"/>
    <x v="7"/>
    <s v="Thieu"/>
  </r>
  <r>
    <x v="55"/>
    <x v="2"/>
    <s v="Thieu"/>
  </r>
  <r>
    <x v="39"/>
    <x v="3"/>
    <s v="Thieu"/>
  </r>
  <r>
    <x v="4"/>
    <x v="0"/>
    <s v="Thieu"/>
  </r>
  <r>
    <x v="48"/>
    <x v="17"/>
    <s v="Thieu"/>
  </r>
  <r>
    <x v="4"/>
    <x v="0"/>
    <s v="Thieu"/>
  </r>
  <r>
    <x v="52"/>
    <x v="3"/>
    <s v="Thieu"/>
  </r>
  <r>
    <x v="52"/>
    <x v="3"/>
    <s v="Thieu"/>
  </r>
  <r>
    <x v="52"/>
    <x v="3"/>
    <s v="Thieu"/>
  </r>
  <r>
    <x v="55"/>
    <x v="2"/>
    <s v="Thieu"/>
  </r>
  <r>
    <x v="4"/>
    <x v="0"/>
    <s v="Thieu"/>
  </r>
  <r>
    <x v="34"/>
    <x v="14"/>
    <s v="Thieu"/>
  </r>
  <r>
    <x v="64"/>
    <x v="2"/>
    <s v="Thieu"/>
  </r>
  <r>
    <x v="2"/>
    <x v="2"/>
    <s v="Thieu"/>
  </r>
  <r>
    <x v="92"/>
    <x v="14"/>
    <s v="Thieu"/>
  </r>
  <r>
    <x v="55"/>
    <x v="2"/>
    <s v="Thieu"/>
  </r>
  <r>
    <x v="3"/>
    <x v="3"/>
    <s v="Thieu"/>
  </r>
  <r>
    <x v="5"/>
    <x v="2"/>
    <s v="Thieu"/>
  </r>
  <r>
    <x v="248"/>
    <x v="2"/>
    <s v="Thieu"/>
  </r>
  <r>
    <x v="5"/>
    <x v="2"/>
    <s v="Thieu"/>
  </r>
  <r>
    <x v="77"/>
    <x v="4"/>
    <s v="Thieu"/>
  </r>
  <r>
    <x v="49"/>
    <x v="17"/>
    <s v="Thieu"/>
  </r>
  <r>
    <x v="39"/>
    <x v="3"/>
    <s v="Thieu"/>
  </r>
  <r>
    <x v="167"/>
    <x v="13"/>
    <s v="Thieu"/>
  </r>
  <r>
    <x v="57"/>
    <x v="17"/>
    <s v="Thieu"/>
  </r>
  <r>
    <x v="63"/>
    <x v="2"/>
    <s v="Thieu"/>
  </r>
  <r>
    <x v="37"/>
    <x v="2"/>
    <s v="Thieu"/>
  </r>
  <r>
    <x v="11"/>
    <x v="8"/>
    <s v="Thieu"/>
  </r>
  <r>
    <x v="61"/>
    <x v="14"/>
    <s v="Thieu"/>
  </r>
  <r>
    <x v="192"/>
    <x v="8"/>
    <s v="Thieu"/>
  </r>
  <r>
    <x v="5"/>
    <x v="2"/>
    <s v="Thieu"/>
  </r>
  <r>
    <x v="80"/>
    <x v="13"/>
    <s v="Thieu"/>
  </r>
  <r>
    <x v="38"/>
    <x v="12"/>
    <s v="Thieu"/>
  </r>
  <r>
    <x v="34"/>
    <x v="14"/>
    <s v="Thieu"/>
  </r>
  <r>
    <x v="41"/>
    <x v="3"/>
    <s v="Thieu"/>
  </r>
  <r>
    <x v="19"/>
    <x v="9"/>
    <s v="Thieu"/>
  </r>
  <r>
    <x v="202"/>
    <x v="13"/>
    <s v="Thieu"/>
  </r>
  <r>
    <x v="59"/>
    <x v="4"/>
    <s v="Thieu"/>
  </r>
  <r>
    <x v="11"/>
    <x v="8"/>
    <s v="Thieu"/>
  </r>
  <r>
    <x v="4"/>
    <x v="0"/>
    <s v="Thieu"/>
  </r>
  <r>
    <x v="28"/>
    <x v="5"/>
    <s v="Thieu"/>
  </r>
  <r>
    <x v="55"/>
    <x v="2"/>
    <s v="Thieu"/>
  </r>
  <r>
    <x v="10"/>
    <x v="4"/>
    <s v="Thieu"/>
  </r>
  <r>
    <x v="35"/>
    <x v="14"/>
    <s v="Thieu"/>
  </r>
  <r>
    <x v="46"/>
    <x v="16"/>
    <s v="Thieu"/>
  </r>
  <r>
    <x v="11"/>
    <x v="8"/>
    <s v="Thieu"/>
  </r>
  <r>
    <x v="10"/>
    <x v="4"/>
    <s v="Thieu"/>
  </r>
  <r>
    <x v="135"/>
    <x v="7"/>
    <s v="Thieu"/>
  </r>
  <r>
    <x v="66"/>
    <x v="11"/>
    <s v="Thieu"/>
  </r>
  <r>
    <x v="40"/>
    <x v="2"/>
    <s v="Thieu"/>
  </r>
  <r>
    <x v="12"/>
    <x v="7"/>
    <s v="Thieu"/>
  </r>
  <r>
    <x v="38"/>
    <x v="12"/>
    <s v="Thieu"/>
  </r>
  <r>
    <x v="5"/>
    <x v="2"/>
    <s v="Thieu"/>
  </r>
  <r>
    <x v="38"/>
    <x v="12"/>
    <s v="Thieu"/>
  </r>
  <r>
    <x v="2"/>
    <x v="2"/>
    <s v="Thieu"/>
  </r>
  <r>
    <x v="129"/>
    <x v="4"/>
    <s v="Thieu"/>
  </r>
  <r>
    <x v="11"/>
    <x v="4"/>
    <s v="Thieu"/>
  </r>
  <r>
    <x v="41"/>
    <x v="3"/>
    <s v="Thieu"/>
  </r>
  <r>
    <x v="19"/>
    <x v="9"/>
    <s v="Thieu"/>
  </r>
  <r>
    <x v="17"/>
    <x v="0"/>
    <s v="Thieu"/>
  </r>
  <r>
    <x v="54"/>
    <x v="0"/>
    <s v="Thieu"/>
  </r>
  <r>
    <x v="74"/>
    <x v="4"/>
    <s v="Thieu"/>
  </r>
  <r>
    <x v="75"/>
    <x v="2"/>
    <s v="Thieu"/>
  </r>
  <r>
    <x v="76"/>
    <x v="13"/>
    <s v="Thieu"/>
  </r>
  <r>
    <x v="62"/>
    <x v="13"/>
    <s v="Thieu"/>
  </r>
  <r>
    <x v="6"/>
    <x v="4"/>
    <s v="Thieu"/>
  </r>
  <r>
    <x v="55"/>
    <x v="2"/>
    <s v="Thieu"/>
  </r>
  <r>
    <x v="8"/>
    <x v="2"/>
    <s v="Thieu"/>
  </r>
  <r>
    <x v="57"/>
    <x v="17"/>
    <s v="Thieu"/>
  </r>
  <r>
    <x v="211"/>
    <x v="17"/>
    <s v="Thieu"/>
  </r>
  <r>
    <x v="39"/>
    <x v="3"/>
    <s v="Thieu"/>
  </r>
  <r>
    <x v="167"/>
    <x v="13"/>
    <s v="Thieu"/>
  </r>
  <r>
    <x v="149"/>
    <x v="4"/>
    <s v="Thieu"/>
  </r>
  <r>
    <x v="36"/>
    <x v="15"/>
    <s v="Thieu"/>
  </r>
  <r>
    <x v="34"/>
    <x v="14"/>
    <s v="Thieu"/>
  </r>
  <r>
    <x v="64"/>
    <x v="2"/>
    <s v="Thieu"/>
  </r>
  <r>
    <x v="3"/>
    <x v="3"/>
    <s v="Thieu"/>
  </r>
  <r>
    <x v="37"/>
    <x v="2"/>
    <s v="Thieu"/>
  </r>
  <r>
    <x v="4"/>
    <x v="0"/>
    <s v="Thieu"/>
  </r>
  <r>
    <x v="88"/>
    <x v="1"/>
    <s v="Thieu"/>
  </r>
  <r>
    <x v="164"/>
    <x v="16"/>
    <s v="Thieu"/>
  </r>
  <r>
    <x v="33"/>
    <x v="3"/>
    <s v="Thieu"/>
  </r>
  <r>
    <x v="1"/>
    <x v="1"/>
    <s v="Thieu"/>
  </r>
  <r>
    <x v="29"/>
    <x v="7"/>
    <s v="Thieu"/>
  </r>
  <r>
    <x v="34"/>
    <x v="14"/>
    <s v="Thieu"/>
  </r>
  <r>
    <x v="63"/>
    <x v="2"/>
    <s v="Thieu"/>
  </r>
  <r>
    <x v="55"/>
    <x v="2"/>
    <s v="Thieu"/>
  </r>
  <r>
    <x v="4"/>
    <x v="0"/>
    <s v="Thieu"/>
  </r>
  <r>
    <x v="57"/>
    <x v="17"/>
    <s v="Thieu"/>
  </r>
  <r>
    <x v="1"/>
    <x v="1"/>
    <s v="Thieu"/>
  </r>
  <r>
    <x v="47"/>
    <x v="12"/>
    <s v="Thieu"/>
  </r>
  <r>
    <x v="85"/>
    <x v="12"/>
    <s v="Thieu"/>
  </r>
  <r>
    <x v="169"/>
    <x v="4"/>
    <s v="Thieu"/>
  </r>
  <r>
    <x v="3"/>
    <x v="3"/>
    <s v="Thieu"/>
  </r>
  <r>
    <x v="5"/>
    <x v="2"/>
    <s v="Thieu"/>
  </r>
  <r>
    <x v="195"/>
    <x v="4"/>
    <s v="Thieu"/>
  </r>
  <r>
    <x v="5"/>
    <x v="2"/>
    <s v="Thieu"/>
  </r>
  <r>
    <x v="2"/>
    <x v="2"/>
    <s v="Thieu"/>
  </r>
  <r>
    <x v="40"/>
    <x v="2"/>
    <s v="Thieu"/>
  </r>
  <r>
    <x v="6"/>
    <x v="4"/>
    <s v="Thieu"/>
  </r>
  <r>
    <x v="114"/>
    <x v="5"/>
    <s v="Thieu"/>
  </r>
  <r>
    <x v="5"/>
    <x v="2"/>
    <s v="Thieu"/>
  </r>
  <r>
    <x v="55"/>
    <x v="2"/>
    <s v="Thieu"/>
  </r>
  <r>
    <x v="19"/>
    <x v="9"/>
    <s v="Thieu"/>
  </r>
  <r>
    <x v="8"/>
    <x v="2"/>
    <s v="Thieu"/>
  </r>
  <r>
    <x v="57"/>
    <x v="17"/>
    <s v="Thieu"/>
  </r>
  <r>
    <x v="20"/>
    <x v="1"/>
    <s v="Thieu"/>
  </r>
  <r>
    <x v="97"/>
    <x v="5"/>
    <s v="Thieu"/>
  </r>
  <r>
    <x v="8"/>
    <x v="2"/>
    <s v="Thieu"/>
  </r>
  <r>
    <x v="29"/>
    <x v="7"/>
    <s v="Thieu"/>
  </r>
  <r>
    <x v="52"/>
    <x v="3"/>
    <s v="Thieu"/>
  </r>
  <r>
    <x v="225"/>
    <x v="15"/>
    <s v="Thieu"/>
  </r>
  <r>
    <x v="8"/>
    <x v="2"/>
    <s v="Thieu"/>
  </r>
  <r>
    <x v="19"/>
    <x v="9"/>
    <s v="Thieu"/>
  </r>
  <r>
    <x v="33"/>
    <x v="3"/>
    <s v="Thieu"/>
  </r>
  <r>
    <x v="40"/>
    <x v="2"/>
    <s v="Thieu"/>
  </r>
  <r>
    <x v="71"/>
    <x v="4"/>
    <s v="Thieu"/>
  </r>
  <r>
    <x v="4"/>
    <x v="0"/>
    <s v="Thieu"/>
  </r>
  <r>
    <x v="118"/>
    <x v="4"/>
    <s v="Thieu"/>
  </r>
  <r>
    <x v="8"/>
    <x v="2"/>
    <s v="Thieu"/>
  </r>
  <r>
    <x v="5"/>
    <x v="2"/>
    <s v="Thieu"/>
  </r>
  <r>
    <x v="124"/>
    <x v="18"/>
    <s v="Thieu"/>
  </r>
  <r>
    <x v="68"/>
    <x v="14"/>
    <s v="Thieu"/>
  </r>
  <r>
    <x v="4"/>
    <x v="0"/>
    <s v="Thieu"/>
  </r>
  <r>
    <x v="3"/>
    <x v="3"/>
    <s v="Thieu"/>
  </r>
  <r>
    <x v="20"/>
    <x v="1"/>
    <s v="Thieu"/>
  </r>
  <r>
    <x v="10"/>
    <x v="4"/>
    <s v="Thieu"/>
  </r>
  <r>
    <x v="192"/>
    <x v="8"/>
    <s v="Thieu"/>
  </r>
  <r>
    <x v="61"/>
    <x v="14"/>
    <s v="Thieu"/>
  </r>
  <r>
    <x v="80"/>
    <x v="13"/>
    <s v="Thieu"/>
  </r>
  <r>
    <x v="91"/>
    <x v="5"/>
    <s v="Thieu"/>
  </r>
  <r>
    <x v="95"/>
    <x v="12"/>
    <s v="Thieu"/>
  </r>
  <r>
    <x v="2"/>
    <x v="2"/>
    <s v="Thieu"/>
  </r>
  <r>
    <x v="18"/>
    <x v="2"/>
    <s v="Thieu"/>
  </r>
  <r>
    <x v="48"/>
    <x v="17"/>
    <s v="Thieu"/>
  </r>
  <r>
    <x v="41"/>
    <x v="9"/>
    <s v="Thieu"/>
  </r>
  <r>
    <x v="41"/>
    <x v="3"/>
    <s v="Thieu"/>
  </r>
  <r>
    <x v="55"/>
    <x v="2"/>
    <s v="Thieu"/>
  </r>
  <r>
    <x v="294"/>
    <x v="17"/>
    <s v="Thieu"/>
  </r>
  <r>
    <x v="32"/>
    <x v="5"/>
    <s v="Thieu"/>
  </r>
  <r>
    <x v="22"/>
    <x v="4"/>
    <s v="Thieu"/>
  </r>
  <r>
    <x v="248"/>
    <x v="2"/>
    <s v="Thieu"/>
  </r>
  <r>
    <x v="128"/>
    <x v="2"/>
    <s v="Thieu"/>
  </r>
  <r>
    <x v="14"/>
    <x v="9"/>
    <s v="Thieu"/>
  </r>
  <r>
    <x v="38"/>
    <x v="12"/>
    <s v="Thieu"/>
  </r>
  <r>
    <x v="27"/>
    <x v="0"/>
    <s v="Thieu"/>
  </r>
  <r>
    <x v="30"/>
    <x v="12"/>
    <s v="Thieu"/>
  </r>
  <r>
    <x v="44"/>
    <x v="9"/>
    <s v="Thieu"/>
  </r>
  <r>
    <x v="8"/>
    <x v="2"/>
    <s v="Thieu"/>
  </r>
  <r>
    <x v="84"/>
    <x v="17"/>
    <s v="Thieu"/>
  </r>
  <r>
    <x v="8"/>
    <x v="2"/>
    <s v="Thieu"/>
  </r>
  <r>
    <x v="48"/>
    <x v="17"/>
    <s v="Thieu"/>
  </r>
  <r>
    <x v="22"/>
    <x v="4"/>
    <s v="Thieu"/>
  </r>
  <r>
    <x v="4"/>
    <x v="0"/>
    <s v="Thieu"/>
  </r>
  <r>
    <x v="92"/>
    <x v="14"/>
    <s v="Thieu"/>
  </r>
  <r>
    <x v="115"/>
    <x v="13"/>
    <s v="Thieu"/>
  </r>
  <r>
    <x v="39"/>
    <x v="3"/>
    <s v="Thieu"/>
  </r>
  <r>
    <x v="7"/>
    <x v="5"/>
    <s v="Thieu"/>
  </r>
  <r>
    <x v="44"/>
    <x v="9"/>
    <s v="Thieu"/>
  </r>
  <r>
    <x v="8"/>
    <x v="2"/>
    <s v="Thieu"/>
  </r>
  <r>
    <x v="2"/>
    <x v="2"/>
    <s v="Thieu"/>
  </r>
  <r>
    <x v="48"/>
    <x v="17"/>
    <s v="Thieu"/>
  </r>
  <r>
    <x v="25"/>
    <x v="12"/>
    <s v="Thieu"/>
  </r>
  <r>
    <x v="20"/>
    <x v="1"/>
    <s v="Thieu"/>
  </r>
  <r>
    <x v="19"/>
    <x v="9"/>
    <s v="Thieu"/>
  </r>
  <r>
    <x v="129"/>
    <x v="4"/>
    <s v="Thieu"/>
  </r>
  <r>
    <x v="45"/>
    <x v="2"/>
    <s v="Thieu"/>
  </r>
  <r>
    <x v="226"/>
    <x v="18"/>
    <s v="Thieu"/>
  </r>
  <r>
    <x v="47"/>
    <x v="12"/>
    <s v="Thieu"/>
  </r>
  <r>
    <x v="91"/>
    <x v="5"/>
    <s v="Thieu"/>
  </r>
  <r>
    <x v="10"/>
    <x v="4"/>
    <s v="Thieu"/>
  </r>
  <r>
    <x v="29"/>
    <x v="7"/>
    <s v="Thieu"/>
  </r>
  <r>
    <x v="87"/>
    <x v="9"/>
    <s v="Thieu"/>
  </r>
  <r>
    <x v="8"/>
    <x v="2"/>
    <s v="Thieu"/>
  </r>
  <r>
    <x v="55"/>
    <x v="2"/>
    <s v="Thieu"/>
  </r>
  <r>
    <x v="50"/>
    <x v="12"/>
    <s v="Thieu"/>
  </r>
  <r>
    <x v="102"/>
    <x v="12"/>
    <s v="Thieu"/>
  </r>
  <r>
    <x v="37"/>
    <x v="2"/>
    <s v="Thieu"/>
  </r>
  <r>
    <x v="27"/>
    <x v="0"/>
    <s v="Thieu"/>
  </r>
  <r>
    <x v="19"/>
    <x v="9"/>
    <s v="Thieu"/>
  </r>
  <r>
    <x v="57"/>
    <x v="17"/>
    <s v="Thieu"/>
  </r>
  <r>
    <x v="44"/>
    <x v="9"/>
    <s v="Thieu"/>
  </r>
  <r>
    <x v="48"/>
    <x v="17"/>
    <s v="Thieu"/>
  </r>
  <r>
    <x v="114"/>
    <x v="5"/>
    <s v="Thieu"/>
  </r>
  <r>
    <x v="55"/>
    <x v="2"/>
    <s v="Thieu"/>
  </r>
  <r>
    <x v="34"/>
    <x v="14"/>
    <s v="Thieu"/>
  </r>
  <r>
    <x v="40"/>
    <x v="2"/>
    <s v="Thieu"/>
  </r>
  <r>
    <x v="20"/>
    <x v="1"/>
    <s v="Thieu"/>
  </r>
  <r>
    <x v="49"/>
    <x v="17"/>
    <s v="Thieu"/>
  </r>
  <r>
    <x v="118"/>
    <x v="4"/>
    <s v="Thieu"/>
  </r>
  <r>
    <x v="27"/>
    <x v="0"/>
    <s v="Thieu"/>
  </r>
  <r>
    <x v="29"/>
    <x v="7"/>
    <s v="Thieu"/>
  </r>
  <r>
    <x v="52"/>
    <x v="3"/>
    <s v="Thieu"/>
  </r>
  <r>
    <x v="61"/>
    <x v="14"/>
    <s v="Thieu"/>
  </r>
  <r>
    <x v="128"/>
    <x v="2"/>
    <s v="Thieu"/>
  </r>
  <r>
    <x v="76"/>
    <x v="13"/>
    <s v="Thieu"/>
  </r>
  <r>
    <x v="25"/>
    <x v="12"/>
    <s v="Thieu"/>
  </r>
  <r>
    <x v="2"/>
    <x v="2"/>
    <s v="Thieu"/>
  </r>
  <r>
    <x v="38"/>
    <x v="12"/>
    <s v="Thieu"/>
  </r>
  <r>
    <x v="14"/>
    <x v="9"/>
    <s v="Thieu"/>
  </r>
  <r>
    <x v="4"/>
    <x v="0"/>
    <s v="Thieu"/>
  </r>
  <r>
    <x v="22"/>
    <x v="4"/>
    <s v="Thieu"/>
  </r>
  <r>
    <x v="2"/>
    <x v="2"/>
    <s v="Thieu"/>
  </r>
  <r>
    <x v="62"/>
    <x v="13"/>
    <s v="Thieu"/>
  </r>
  <r>
    <x v="33"/>
    <x v="3"/>
    <s v="Thieu"/>
  </r>
  <r>
    <x v="8"/>
    <x v="2"/>
    <s v="Thieu"/>
  </r>
  <r>
    <x v="2"/>
    <x v="2"/>
    <s v="Thieu"/>
  </r>
  <r>
    <x v="20"/>
    <x v="1"/>
    <s v="Thieu"/>
  </r>
  <r>
    <x v="149"/>
    <x v="4"/>
    <s v="Thieu"/>
  </r>
  <r>
    <x v="128"/>
    <x v="2"/>
    <s v="Thieu"/>
  </r>
  <r>
    <x v="55"/>
    <x v="2"/>
    <s v="Thieu"/>
  </r>
  <r>
    <x v="110"/>
    <x v="4"/>
    <s v="Thieu"/>
  </r>
  <r>
    <x v="55"/>
    <x v="2"/>
    <s v="Thieu"/>
  </r>
  <r>
    <x v="140"/>
    <x v="4"/>
    <s v="Thieu"/>
  </r>
  <r>
    <x v="128"/>
    <x v="2"/>
    <s v="Thieu"/>
  </r>
  <r>
    <x v="4"/>
    <x v="0"/>
    <s v="Thieu"/>
  </r>
  <r>
    <x v="29"/>
    <x v="7"/>
    <s v="Thieu"/>
  </r>
  <r>
    <x v="34"/>
    <x v="14"/>
    <s v="Thieu"/>
  </r>
  <r>
    <x v="29"/>
    <x v="7"/>
    <s v="Thieu"/>
  </r>
  <r>
    <x v="49"/>
    <x v="17"/>
    <s v="Thieu"/>
  </r>
  <r>
    <x v="194"/>
    <x v="7"/>
    <s v="Thieu"/>
  </r>
  <r>
    <x v="41"/>
    <x v="6"/>
    <s v="Thieu"/>
  </r>
  <r>
    <x v="48"/>
    <x v="17"/>
    <s v="Thieu"/>
  </r>
  <r>
    <x v="76"/>
    <x v="13"/>
    <s v="Thieu"/>
  </r>
  <r>
    <x v="4"/>
    <x v="0"/>
    <s v="Thieu"/>
  </r>
  <r>
    <x v="8"/>
    <x v="2"/>
    <s v="Thieu"/>
  </r>
  <r>
    <x v="149"/>
    <x v="4"/>
    <s v="Thieu"/>
  </r>
  <r>
    <x v="55"/>
    <x v="2"/>
    <s v="Thieu"/>
  </r>
  <r>
    <x v="60"/>
    <x v="4"/>
    <s v="Thieu"/>
  </r>
  <r>
    <x v="66"/>
    <x v="11"/>
    <s v="Thieu"/>
  </r>
  <r>
    <x v="18"/>
    <x v="2"/>
    <s v="Thieu"/>
  </r>
  <r>
    <x v="61"/>
    <x v="14"/>
    <s v="Thieu"/>
  </r>
  <r>
    <x v="4"/>
    <x v="0"/>
    <s v="Thieu"/>
  </r>
  <r>
    <x v="33"/>
    <x v="3"/>
    <s v="Thieu"/>
  </r>
  <r>
    <x v="52"/>
    <x v="3"/>
    <s v="Thieu"/>
  </r>
  <r>
    <x v="109"/>
    <x v="13"/>
    <s v="Thieu"/>
  </r>
  <r>
    <x v="68"/>
    <x v="14"/>
    <s v="Thieu"/>
  </r>
  <r>
    <x v="68"/>
    <x v="14"/>
    <s v="Thieu"/>
  </r>
  <r>
    <x v="36"/>
    <x v="15"/>
    <s v="Thieu"/>
  </r>
  <r>
    <x v="3"/>
    <x v="3"/>
    <s v="Thieu"/>
  </r>
  <r>
    <x v="141"/>
    <x v="3"/>
    <s v="Thieu"/>
  </r>
  <r>
    <x v="76"/>
    <x v="13"/>
    <s v="Thieu"/>
  </r>
  <r>
    <x v="123"/>
    <x v="4"/>
    <s v="Thieu"/>
  </r>
  <r>
    <x v="125"/>
    <x v="13"/>
    <s v="Thieu"/>
  </r>
  <r>
    <x v="12"/>
    <x v="7"/>
    <s v="Thieu"/>
  </r>
  <r>
    <x v="55"/>
    <x v="2"/>
    <s v="Thieu"/>
  </r>
  <r>
    <x v="48"/>
    <x v="17"/>
    <s v="Thieu"/>
  </r>
  <r>
    <x v="29"/>
    <x v="7"/>
    <s v="Thieu"/>
  </r>
  <r>
    <x v="18"/>
    <x v="2"/>
    <s v="Thieu"/>
  </r>
  <r>
    <x v="62"/>
    <x v="13"/>
    <s v="Thieu"/>
  </r>
  <r>
    <x v="49"/>
    <x v="17"/>
    <s v="Thieu"/>
  </r>
  <r>
    <x v="2"/>
    <x v="2"/>
    <s v="Thieu"/>
  </r>
  <r>
    <x v="8"/>
    <x v="2"/>
    <s v="Thieu"/>
  </r>
  <r>
    <x v="4"/>
    <x v="0"/>
    <s v="Thieu"/>
  </r>
  <r>
    <x v="49"/>
    <x v="17"/>
    <s v="Thieu"/>
  </r>
  <r>
    <x v="63"/>
    <x v="2"/>
    <s v="Thieu"/>
  </r>
  <r>
    <x v="33"/>
    <x v="3"/>
    <s v="Thieu"/>
  </r>
  <r>
    <x v="52"/>
    <x v="3"/>
    <s v="Thieu"/>
  </r>
  <r>
    <x v="14"/>
    <x v="9"/>
    <s v="Thieu"/>
  </r>
  <r>
    <x v="34"/>
    <x v="14"/>
    <s v="Thieu"/>
  </r>
  <r>
    <x v="49"/>
    <x v="17"/>
    <s v="Thieu"/>
  </r>
  <r>
    <x v="39"/>
    <x v="3"/>
    <s v="Thieu"/>
  </r>
  <r>
    <x v="5"/>
    <x v="2"/>
    <s v="Thieu"/>
  </r>
  <r>
    <x v="79"/>
    <x v="13"/>
    <s v="Thieu"/>
  </r>
  <r>
    <x v="74"/>
    <x v="4"/>
    <s v="Thieu"/>
  </r>
  <r>
    <x v="3"/>
    <x v="3"/>
    <s v="Thieu"/>
  </r>
  <r>
    <x v="49"/>
    <x v="17"/>
    <s v="Thieu"/>
  </r>
  <r>
    <x v="74"/>
    <x v="4"/>
    <s v="Thieu"/>
  </r>
  <r>
    <x v="48"/>
    <x v="17"/>
    <s v="Thieu"/>
  </r>
  <r>
    <x v="23"/>
    <x v="9"/>
    <s v="Thieu"/>
  </r>
  <r>
    <x v="52"/>
    <x v="3"/>
    <s v="Thieu"/>
  </r>
  <r>
    <x v="110"/>
    <x v="3"/>
    <s v="Thieu"/>
  </r>
  <r>
    <x v="151"/>
    <x v="18"/>
    <s v="Thieu"/>
  </r>
  <r>
    <x v="55"/>
    <x v="2"/>
    <s v="Thieu"/>
  </r>
  <r>
    <x v="141"/>
    <x v="3"/>
    <s v="Thieu"/>
  </r>
  <r>
    <x v="141"/>
    <x v="3"/>
    <s v="Thieu"/>
  </r>
  <r>
    <x v="8"/>
    <x v="2"/>
    <s v="Thieu"/>
  </r>
  <r>
    <x v="62"/>
    <x v="13"/>
    <s v="Thieu"/>
  </r>
  <r>
    <x v="194"/>
    <x v="7"/>
    <s v="Thieu"/>
  </r>
  <r>
    <x v="32"/>
    <x v="5"/>
    <s v="Thieu"/>
  </r>
  <r>
    <x v="29"/>
    <x v="7"/>
    <s v="Thieu"/>
  </r>
  <r>
    <x v="19"/>
    <x v="9"/>
    <s v="Thieu"/>
  </r>
  <r>
    <x v="32"/>
    <x v="5"/>
    <s v="Thieu"/>
  </r>
  <r>
    <x v="50"/>
    <x v="12"/>
    <s v="Thieu"/>
  </r>
  <r>
    <x v="148"/>
    <x v="4"/>
    <s v="Thieu"/>
  </r>
  <r>
    <x v="40"/>
    <x v="2"/>
    <s v="Thieu"/>
  </r>
  <r>
    <x v="5"/>
    <x v="2"/>
    <s v="Thieu"/>
  </r>
  <r>
    <x v="34"/>
    <x v="14"/>
    <s v="Thieu"/>
  </r>
  <r>
    <x v="19"/>
    <x v="9"/>
    <s v="Thieu"/>
  </r>
  <r>
    <x v="8"/>
    <x v="2"/>
    <s v="Thieu"/>
  </r>
  <r>
    <x v="162"/>
    <x v="4"/>
    <s v="Thieu"/>
  </r>
  <r>
    <x v="35"/>
    <x v="14"/>
    <s v="Thieu"/>
  </r>
  <r>
    <x v="63"/>
    <x v="2"/>
    <s v="Thieu"/>
  </r>
  <r>
    <x v="54"/>
    <x v="0"/>
    <s v="Thieu"/>
  </r>
  <r>
    <x v="2"/>
    <x v="2"/>
    <s v="Thieu"/>
  </r>
  <r>
    <x v="52"/>
    <x v="3"/>
    <s v="Thieu"/>
  </r>
  <r>
    <x v="49"/>
    <x v="17"/>
    <s v="Thieu"/>
  </r>
  <r>
    <x v="19"/>
    <x v="9"/>
    <s v="Thieu"/>
  </r>
  <r>
    <x v="118"/>
    <x v="4"/>
    <s v="Thieu"/>
  </r>
  <r>
    <x v="68"/>
    <x v="14"/>
    <s v="Thieu"/>
  </r>
  <r>
    <x v="68"/>
    <x v="14"/>
    <s v="Thieu"/>
  </r>
  <r>
    <x v="52"/>
    <x v="3"/>
    <s v="Thieu"/>
  </r>
  <r>
    <x v="63"/>
    <x v="2"/>
    <s v="Thieu"/>
  </r>
  <r>
    <x v="60"/>
    <x v="4"/>
    <s v="Thieu"/>
  </r>
  <r>
    <x v="88"/>
    <x v="1"/>
    <s v="Thieu"/>
  </r>
  <r>
    <x v="79"/>
    <x v="13"/>
    <s v="Thieu"/>
  </r>
  <r>
    <x v="52"/>
    <x v="3"/>
    <s v="Thieu"/>
  </r>
  <r>
    <x v="27"/>
    <x v="0"/>
    <s v="Thieu"/>
  </r>
  <r>
    <x v="68"/>
    <x v="14"/>
    <s v="Thieu"/>
  </r>
  <r>
    <x v="27"/>
    <x v="0"/>
    <s v="Thieu"/>
  </r>
  <r>
    <x v="52"/>
    <x v="3"/>
    <s v="Thieu"/>
  </r>
  <r>
    <x v="55"/>
    <x v="2"/>
    <s v="Thieu"/>
  </r>
  <r>
    <x v="96"/>
    <x v="5"/>
    <s v="Thieu"/>
  </r>
  <r>
    <x v="8"/>
    <x v="2"/>
    <s v="Thieu"/>
  </r>
  <r>
    <x v="8"/>
    <x v="2"/>
    <s v="Thieu"/>
  </r>
  <r>
    <x v="106"/>
    <x v="19"/>
    <s v="Thieu"/>
  </r>
  <r>
    <x v="32"/>
    <x v="5"/>
    <s v="Thieu"/>
  </r>
  <r>
    <x v="95"/>
    <x v="12"/>
    <s v="Thieu"/>
  </r>
  <r>
    <x v="77"/>
    <x v="4"/>
    <s v="Thieu"/>
  </r>
  <r>
    <x v="44"/>
    <x v="9"/>
    <s v="Thieu"/>
  </r>
  <r>
    <x v="72"/>
    <x v="4"/>
    <s v="Thieu"/>
  </r>
  <r>
    <x v="11"/>
    <x v="8"/>
    <s v="Thieu"/>
  </r>
  <r>
    <x v="19"/>
    <x v="9"/>
    <s v="Thieu"/>
  </r>
  <r>
    <x v="48"/>
    <x v="17"/>
    <s v="Thieu"/>
  </r>
  <r>
    <x v="62"/>
    <x v="13"/>
    <s v="Thieu"/>
  </r>
  <r>
    <x v="11"/>
    <x v="8"/>
    <s v="Thieu"/>
  </r>
  <r>
    <x v="41"/>
    <x v="3"/>
    <s v="Thieu"/>
  </r>
  <r>
    <x v="23"/>
    <x v="9"/>
    <s v="Thieu"/>
  </r>
  <r>
    <x v="95"/>
    <x v="12"/>
    <s v="Thieu"/>
  </r>
  <r>
    <x v="144"/>
    <x v="1"/>
    <s v="Thieu"/>
  </r>
  <r>
    <x v="49"/>
    <x v="17"/>
    <s v="Thieu"/>
  </r>
  <r>
    <x v="49"/>
    <x v="17"/>
    <s v="Thieu"/>
  </r>
  <r>
    <x v="27"/>
    <x v="0"/>
    <s v="Thieu"/>
  </r>
  <r>
    <x v="26"/>
    <x v="7"/>
    <s v="Thieu"/>
  </r>
  <r>
    <x v="50"/>
    <x v="12"/>
    <s v="Thieu"/>
  </r>
  <r>
    <x v="30"/>
    <x v="12"/>
    <s v="Thieu"/>
  </r>
  <r>
    <x v="118"/>
    <x v="4"/>
    <s v="Thieu"/>
  </r>
  <r>
    <x v="180"/>
    <x v="12"/>
    <s v="Thieu"/>
  </r>
  <r>
    <x v="13"/>
    <x v="7"/>
    <s v="Thieu"/>
  </r>
  <r>
    <x v="10"/>
    <x v="4"/>
    <s v="Thieu"/>
  </r>
  <r>
    <x v="12"/>
    <x v="7"/>
    <s v="Thieu"/>
  </r>
  <r>
    <x v="66"/>
    <x v="11"/>
    <s v="Thieu"/>
  </r>
  <r>
    <x v="251"/>
    <x v="5"/>
    <s v="Thieu"/>
  </r>
  <r>
    <x v="12"/>
    <x v="7"/>
    <s v="Thieu"/>
  </r>
  <r>
    <x v="140"/>
    <x v="4"/>
    <s v="Thieu"/>
  </r>
  <r>
    <x v="140"/>
    <x v="4"/>
    <s v="Thieu"/>
  </r>
  <r>
    <x v="29"/>
    <x v="7"/>
    <s v="Thieu"/>
  </r>
  <r>
    <x v="10"/>
    <x v="4"/>
    <s v="Thieu"/>
  </r>
  <r>
    <x v="11"/>
    <x v="4"/>
    <s v="Thieu"/>
  </r>
  <r>
    <x v="29"/>
    <x v="7"/>
    <s v="Thieu"/>
  </r>
  <r>
    <x v="181"/>
    <x v="1"/>
    <s v="Thieu"/>
  </r>
  <r>
    <x v="12"/>
    <x v="7"/>
    <s v="Thieu"/>
  </r>
  <r>
    <x v="55"/>
    <x v="2"/>
    <s v="Thieu"/>
  </r>
  <r>
    <x v="110"/>
    <x v="4"/>
    <s v="Thieu"/>
  </r>
  <r>
    <x v="55"/>
    <x v="2"/>
    <s v="Thieu"/>
  </r>
  <r>
    <x v="4"/>
    <x v="0"/>
    <s v="Thieu"/>
  </r>
  <r>
    <x v="12"/>
    <x v="7"/>
    <s v="Thieu"/>
  </r>
  <r>
    <x v="74"/>
    <x v="4"/>
    <s v="Thieu"/>
  </r>
  <r>
    <x v="69"/>
    <x v="5"/>
    <s v="Thieu"/>
  </r>
  <r>
    <x v="188"/>
    <x v="5"/>
    <s v="Thieu"/>
  </r>
  <r>
    <x v="10"/>
    <x v="4"/>
    <s v="Thieu"/>
  </r>
  <r>
    <x v="24"/>
    <x v="0"/>
    <s v="Thieu"/>
  </r>
  <r>
    <x v="10"/>
    <x v="4"/>
    <s v="Thieu"/>
  </r>
  <r>
    <x v="13"/>
    <x v="7"/>
    <s v="Thieu"/>
  </r>
  <r>
    <x v="13"/>
    <x v="7"/>
    <s v="Thieu"/>
  </r>
  <r>
    <x v="2"/>
    <x v="2"/>
    <s v="Thieu"/>
  </r>
  <r>
    <x v="4"/>
    <x v="0"/>
    <s v="Thieu"/>
  </r>
  <r>
    <x v="29"/>
    <x v="7"/>
    <s v="Thieu"/>
  </r>
  <r>
    <x v="4"/>
    <x v="0"/>
    <s v="Thieu"/>
  </r>
  <r>
    <x v="4"/>
    <x v="0"/>
    <s v="Thieu"/>
  </r>
  <r>
    <x v="99"/>
    <x v="7"/>
    <s v="Thieu"/>
  </r>
  <r>
    <x v="33"/>
    <x v="3"/>
    <s v="Thieu"/>
  </r>
  <r>
    <x v="33"/>
    <x v="3"/>
    <s v="Thieu"/>
  </r>
  <r>
    <x v="149"/>
    <x v="4"/>
    <s v="Thieu"/>
  </r>
  <r>
    <x v="38"/>
    <x v="12"/>
    <s v="Thieu"/>
  </r>
  <r>
    <x v="10"/>
    <x v="4"/>
    <s v="Thieu"/>
  </r>
  <r>
    <x v="10"/>
    <x v="4"/>
    <s v="Thieu"/>
  </r>
  <r>
    <x v="10"/>
    <x v="4"/>
    <s v="Thieu"/>
  </r>
  <r>
    <x v="37"/>
    <x v="2"/>
    <s v="Thieu"/>
  </r>
  <r>
    <x v="14"/>
    <x v="9"/>
    <s v="Thieu"/>
  </r>
  <r>
    <x v="60"/>
    <x v="4"/>
    <s v="Thieu"/>
  </r>
  <r>
    <x v="92"/>
    <x v="14"/>
    <s v="Thieu"/>
  </r>
  <r>
    <x v="74"/>
    <x v="4"/>
    <s v="Thieu"/>
  </r>
  <r>
    <x v="116"/>
    <x v="13"/>
    <s v="Thieu"/>
  </r>
  <r>
    <x v="95"/>
    <x v="12"/>
    <s v="Thieu"/>
  </r>
  <r>
    <x v="33"/>
    <x v="3"/>
    <s v="Thieu"/>
  </r>
  <r>
    <x v="2"/>
    <x v="2"/>
    <s v="Thieu"/>
  </r>
  <r>
    <x v="14"/>
    <x v="9"/>
    <s v="Thieu"/>
  </r>
  <r>
    <x v="29"/>
    <x v="7"/>
    <s v="Thieu"/>
  </r>
  <r>
    <x v="58"/>
    <x v="5"/>
    <s v="Thieu"/>
  </r>
  <r>
    <x v="14"/>
    <x v="9"/>
    <s v="Thieu"/>
  </r>
  <r>
    <x v="106"/>
    <x v="19"/>
    <s v="Thieu"/>
  </r>
  <r>
    <x v="11"/>
    <x v="4"/>
    <s v="Thieu"/>
  </r>
  <r>
    <x v="120"/>
    <x v="7"/>
    <s v="Thieu"/>
  </r>
  <r>
    <x v="2"/>
    <x v="2"/>
    <s v="Thieu"/>
  </r>
  <r>
    <x v="19"/>
    <x v="9"/>
    <s v="Thieu"/>
  </r>
  <r>
    <x v="44"/>
    <x v="9"/>
    <s v="Thieu"/>
  </r>
  <r>
    <x v="74"/>
    <x v="4"/>
    <s v="Thieu"/>
  </r>
  <r>
    <x v="115"/>
    <x v="13"/>
    <s v="Thieu"/>
  </r>
  <r>
    <x v="1"/>
    <x v="1"/>
    <s v="Thieu"/>
  </r>
  <r>
    <x v="14"/>
    <x v="9"/>
    <s v="Thieu"/>
  </r>
  <r>
    <x v="17"/>
    <x v="0"/>
    <s v="Thieu"/>
  </r>
  <r>
    <x v="52"/>
    <x v="3"/>
    <s v="Thieu"/>
  </r>
  <r>
    <x v="142"/>
    <x v="4"/>
    <s v="Thieu"/>
  </r>
  <r>
    <x v="11"/>
    <x v="8"/>
    <s v="Thieu"/>
  </r>
  <r>
    <x v="12"/>
    <x v="7"/>
    <s v="Thieu"/>
  </r>
  <r>
    <x v="291"/>
    <x v="12"/>
    <s v="Thieu"/>
  </r>
  <r>
    <x v="52"/>
    <x v="3"/>
    <s v="Thieu"/>
  </r>
  <r>
    <x v="284"/>
    <x v="14"/>
    <s v="Thieu"/>
  </r>
  <r>
    <x v="14"/>
    <x v="9"/>
    <s v="Thieu"/>
  </r>
  <r>
    <x v="90"/>
    <x v="6"/>
    <s v="Thieu"/>
  </r>
  <r>
    <x v="28"/>
    <x v="5"/>
    <s v="Thieu"/>
  </r>
  <r>
    <x v="7"/>
    <x v="5"/>
    <s v="Thieu"/>
  </r>
  <r>
    <x v="14"/>
    <x v="9"/>
    <s v="Thieu"/>
  </r>
  <r>
    <x v="52"/>
    <x v="3"/>
    <s v="Thieu"/>
  </r>
  <r>
    <x v="8"/>
    <x v="2"/>
    <s v="Thieu"/>
  </r>
  <r>
    <x v="57"/>
    <x v="17"/>
    <s v="Thieu"/>
  </r>
  <r>
    <x v="40"/>
    <x v="2"/>
    <s v="Thieu"/>
  </r>
  <r>
    <x v="14"/>
    <x v="9"/>
    <s v="Thieu"/>
  </r>
  <r>
    <x v="34"/>
    <x v="14"/>
    <s v="Thieu"/>
  </r>
  <r>
    <x v="73"/>
    <x v="14"/>
    <s v="Thieu"/>
  </r>
  <r>
    <x v="4"/>
    <x v="0"/>
    <s v="Thieu"/>
  </r>
  <r>
    <x v="4"/>
    <x v="0"/>
    <s v="Thieu"/>
  </r>
  <r>
    <x v="62"/>
    <x v="13"/>
    <s v="Thieu"/>
  </r>
  <r>
    <x v="4"/>
    <x v="0"/>
    <s v="Thieu"/>
  </r>
  <r>
    <x v="12"/>
    <x v="7"/>
    <s v="Thieu"/>
  </r>
  <r>
    <x v="10"/>
    <x v="4"/>
    <s v="Thieu"/>
  </r>
  <r>
    <x v="8"/>
    <x v="2"/>
    <s v="Thieu"/>
  </r>
  <r>
    <x v="8"/>
    <x v="2"/>
    <s v="Thieu"/>
  </r>
  <r>
    <x v="138"/>
    <x v="11"/>
    <s v="Thieu"/>
  </r>
  <r>
    <x v="10"/>
    <x v="4"/>
    <s v="Thieu"/>
  </r>
  <r>
    <x v="10"/>
    <x v="4"/>
    <s v="Thieu"/>
  </r>
  <r>
    <x v="37"/>
    <x v="2"/>
    <s v="Thieu"/>
  </r>
  <r>
    <x v="174"/>
    <x v="5"/>
    <s v="Thieu"/>
  </r>
  <r>
    <x v="141"/>
    <x v="3"/>
    <s v="Thieu"/>
  </r>
  <r>
    <x v="19"/>
    <x v="9"/>
    <s v="Thieu"/>
  </r>
  <r>
    <x v="38"/>
    <x v="12"/>
    <s v="Thieu"/>
  </r>
  <r>
    <x v="109"/>
    <x v="13"/>
    <s v="Thieu"/>
  </r>
  <r>
    <x v="39"/>
    <x v="3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90"/>
    <x v="6"/>
    <s v="Thieu"/>
  </r>
  <r>
    <x v="13"/>
    <x v="7"/>
    <s v="Thieu"/>
  </r>
  <r>
    <x v="13"/>
    <x v="7"/>
    <s v="Thieu"/>
  </r>
  <r>
    <x v="12"/>
    <x v="7"/>
    <s v="Thieu"/>
  </r>
  <r>
    <x v="12"/>
    <x v="7"/>
    <s v="Thieu"/>
  </r>
  <r>
    <x v="12"/>
    <x v="7"/>
    <s v="Thieu"/>
  </r>
  <r>
    <x v="13"/>
    <x v="7"/>
    <s v="Thieu"/>
  </r>
  <r>
    <x v="13"/>
    <x v="7"/>
    <s v="Thieu"/>
  </r>
  <r>
    <x v="70"/>
    <x v="7"/>
    <s v="Thieu"/>
  </r>
  <r>
    <x v="4"/>
    <x v="0"/>
    <s v="Thieu"/>
  </r>
  <r>
    <x v="12"/>
    <x v="7"/>
    <s v="Thieu"/>
  </r>
  <r>
    <x v="10"/>
    <x v="4"/>
    <s v="Thieu"/>
  </r>
  <r>
    <x v="212"/>
    <x v="15"/>
    <s v="Thieu"/>
  </r>
  <r>
    <x v="48"/>
    <x v="17"/>
    <s v="Thieu"/>
  </r>
  <r>
    <x v="212"/>
    <x v="15"/>
    <s v="Thieu"/>
  </r>
  <r>
    <x v="12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74"/>
    <x v="5"/>
    <s v="Thieu"/>
  </r>
  <r>
    <x v="13"/>
    <x v="7"/>
    <s v="Thieu"/>
  </r>
  <r>
    <x v="13"/>
    <x v="7"/>
    <s v="Thieu"/>
  </r>
  <r>
    <x v="12"/>
    <x v="7"/>
    <s v="Thieu"/>
  </r>
  <r>
    <x v="13"/>
    <x v="7"/>
    <s v="Thieu"/>
  </r>
  <r>
    <x v="13"/>
    <x v="7"/>
    <s v="Thieu"/>
  </r>
  <r>
    <x v="10"/>
    <x v="4"/>
    <s v="Thieu"/>
  </r>
  <r>
    <x v="8"/>
    <x v="2"/>
    <s v="Thieu"/>
  </r>
  <r>
    <x v="8"/>
    <x v="2"/>
    <s v="Thieu"/>
  </r>
  <r>
    <x v="110"/>
    <x v="3"/>
    <s v="Thieu"/>
  </r>
  <r>
    <x v="24"/>
    <x v="0"/>
    <s v="Thieu"/>
  </r>
  <r>
    <x v="33"/>
    <x v="3"/>
    <s v="Thieu"/>
  </r>
  <r>
    <x v="33"/>
    <x v="3"/>
    <s v="Thieu"/>
  </r>
  <r>
    <x v="15"/>
    <x v="10"/>
    <s v="Thieu"/>
  </r>
  <r>
    <x v="27"/>
    <x v="0"/>
    <s v="Thieu"/>
  </r>
  <r>
    <x v="13"/>
    <x v="7"/>
    <s v="Thieu"/>
  </r>
  <r>
    <x v="13"/>
    <x v="7"/>
    <s v="Thieu"/>
  </r>
  <r>
    <x v="13"/>
    <x v="7"/>
    <s v="Thieu"/>
  </r>
  <r>
    <x v="41"/>
    <x v="3"/>
    <s v="Thieu"/>
  </r>
  <r>
    <x v="56"/>
    <x v="9"/>
    <s v="Thieu"/>
  </r>
  <r>
    <x v="75"/>
    <x v="2"/>
    <s v="Thieu"/>
  </r>
  <r>
    <x v="12"/>
    <x v="7"/>
    <s v="Thieu"/>
  </r>
  <r>
    <x v="14"/>
    <x v="9"/>
    <s v="Thieu"/>
  </r>
  <r>
    <x v="4"/>
    <x v="0"/>
    <s v="Thieu"/>
  </r>
  <r>
    <x v="263"/>
    <x v="8"/>
    <s v="Thieu"/>
  </r>
  <r>
    <x v="98"/>
    <x v="9"/>
    <s v="Thieu"/>
  </r>
  <r>
    <x v="312"/>
    <x v="18"/>
    <s v="Thieu"/>
  </r>
  <r>
    <x v="24"/>
    <x v="0"/>
    <s v="Thieu"/>
  </r>
  <r>
    <x v="10"/>
    <x v="4"/>
    <s v="Thieu"/>
  </r>
  <r>
    <x v="4"/>
    <x v="0"/>
    <s v="Thieu"/>
  </r>
  <r>
    <x v="4"/>
    <x v="0"/>
    <s v="Thieu"/>
  </r>
  <r>
    <x v="10"/>
    <x v="4"/>
    <s v="Thieu"/>
  </r>
  <r>
    <x v="10"/>
    <x v="4"/>
    <s v="Thieu"/>
  </r>
  <r>
    <x v="92"/>
    <x v="14"/>
    <s v="Thieu"/>
  </r>
  <r>
    <x v="12"/>
    <x v="7"/>
    <s v="Thieu"/>
  </r>
  <r>
    <x v="14"/>
    <x v="9"/>
    <s v="Thieu"/>
  </r>
  <r>
    <x v="12"/>
    <x v="7"/>
    <s v="Thieu"/>
  </r>
  <r>
    <x v="24"/>
    <x v="0"/>
    <s v="Thieu"/>
  </r>
  <r>
    <x v="4"/>
    <x v="0"/>
    <s v="Thieu"/>
  </r>
  <r>
    <x v="115"/>
    <x v="13"/>
    <s v="Thieu"/>
  </r>
  <r>
    <x v="115"/>
    <x v="13"/>
    <s v="Thieu"/>
  </r>
  <r>
    <x v="141"/>
    <x v="3"/>
    <s v="Thieu"/>
  </r>
  <r>
    <x v="40"/>
    <x v="2"/>
    <s v="Thieu"/>
  </r>
  <r>
    <x v="80"/>
    <x v="13"/>
    <s v="Thieu"/>
  </r>
  <r>
    <x v="38"/>
    <x v="12"/>
    <s v="Thieu"/>
  </r>
  <r>
    <x v="8"/>
    <x v="2"/>
    <s v="Thieu"/>
  </r>
  <r>
    <x v="75"/>
    <x v="2"/>
    <s v="Thieu"/>
  </r>
  <r>
    <x v="38"/>
    <x v="12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"/>
    <x v="1"/>
    <s v="Thieu"/>
  </r>
  <r>
    <x v="218"/>
    <x v="14"/>
    <s v="Thieu"/>
  </r>
  <r>
    <x v="2"/>
    <x v="2"/>
    <s v="Thieu"/>
  </r>
  <r>
    <x v="95"/>
    <x v="12"/>
    <s v="Thieu"/>
  </r>
  <r>
    <x v="18"/>
    <x v="2"/>
    <s v="Thieu"/>
  </r>
  <r>
    <x v="68"/>
    <x v="14"/>
    <s v="Thieu"/>
  </r>
  <r>
    <x v="27"/>
    <x v="0"/>
    <s v="Thieu"/>
  </r>
  <r>
    <x v="5"/>
    <x v="2"/>
    <s v="Thieu"/>
  </r>
  <r>
    <x v="62"/>
    <x v="13"/>
    <s v="Thieu"/>
  </r>
  <r>
    <x v="4"/>
    <x v="0"/>
    <s v="Thieu"/>
  </r>
  <r>
    <x v="4"/>
    <x v="0"/>
    <s v="Thieu"/>
  </r>
  <r>
    <x v="112"/>
    <x v="7"/>
    <s v="Thieu"/>
  </r>
  <r>
    <x v="76"/>
    <x v="13"/>
    <s v="Thieu"/>
  </r>
  <r>
    <x v="46"/>
    <x v="16"/>
    <s v="Thieu"/>
  </r>
  <r>
    <x v="147"/>
    <x v="13"/>
    <s v="Thieu"/>
  </r>
  <r>
    <x v="54"/>
    <x v="0"/>
    <s v="Thieu"/>
  </r>
  <r>
    <x v="4"/>
    <x v="0"/>
    <s v="Thieu"/>
  </r>
  <r>
    <x v="45"/>
    <x v="2"/>
    <s v="Thieu"/>
  </r>
  <r>
    <x v="28"/>
    <x v="5"/>
    <s v="Thieu"/>
  </r>
  <r>
    <x v="8"/>
    <x v="2"/>
    <s v="Thieu"/>
  </r>
  <r>
    <x v="74"/>
    <x v="4"/>
    <s v="Thieu"/>
  </r>
  <r>
    <x v="59"/>
    <x v="4"/>
    <s v="Thieu"/>
  </r>
  <r>
    <x v="14"/>
    <x v="9"/>
    <s v="Thieu"/>
  </r>
  <r>
    <x v="109"/>
    <x v="13"/>
    <s v="Thieu"/>
  </r>
  <r>
    <x v="14"/>
    <x v="9"/>
    <s v="Thieu"/>
  </r>
  <r>
    <x v="13"/>
    <x v="7"/>
    <s v="Thieu"/>
  </r>
  <r>
    <x v="109"/>
    <x v="13"/>
    <s v="Thieu"/>
  </r>
  <r>
    <x v="149"/>
    <x v="4"/>
    <s v="Thieu"/>
  </r>
  <r>
    <x v="8"/>
    <x v="2"/>
    <s v="Thieu"/>
  </r>
  <r>
    <x v="18"/>
    <x v="2"/>
    <s v="Thieu"/>
  </r>
  <r>
    <x v="65"/>
    <x v="4"/>
    <s v="Thieu"/>
  </r>
  <r>
    <x v="88"/>
    <x v="1"/>
    <s v="Thieu"/>
  </r>
  <r>
    <x v="88"/>
    <x v="1"/>
    <s v="Thieu"/>
  </r>
  <r>
    <x v="29"/>
    <x v="7"/>
    <s v="Thieu"/>
  </r>
  <r>
    <x v="8"/>
    <x v="2"/>
    <s v="Thieu"/>
  </r>
  <r>
    <x v="11"/>
    <x v="8"/>
    <s v="Thieu"/>
  </r>
  <r>
    <x v="109"/>
    <x v="13"/>
    <s v="Thieu"/>
  </r>
  <r>
    <x v="80"/>
    <x v="13"/>
    <s v="Thieu"/>
  </r>
  <r>
    <x v="80"/>
    <x v="13"/>
    <s v="Thieu"/>
  </r>
  <r>
    <x v="18"/>
    <x v="2"/>
    <s v="Thieu"/>
  </r>
  <r>
    <x v="37"/>
    <x v="2"/>
    <s v="Thieu"/>
  </r>
  <r>
    <x v="11"/>
    <x v="8"/>
    <s v="Thieu"/>
  </r>
  <r>
    <x v="18"/>
    <x v="2"/>
    <s v="Thieu"/>
  </r>
  <r>
    <x v="5"/>
    <x v="2"/>
    <s v="Thieu"/>
  </r>
  <r>
    <x v="79"/>
    <x v="13"/>
    <s v="Thieu"/>
  </r>
  <r>
    <x v="91"/>
    <x v="5"/>
    <s v="Thieu"/>
  </r>
  <r>
    <x v="109"/>
    <x v="13"/>
    <s v="Thieu"/>
  </r>
  <r>
    <x v="109"/>
    <x v="13"/>
    <s v="Thieu"/>
  </r>
  <r>
    <x v="52"/>
    <x v="3"/>
    <s v="Thieu"/>
  </r>
  <r>
    <x v="45"/>
    <x v="2"/>
    <s v="Thieu"/>
  </r>
  <r>
    <x v="80"/>
    <x v="13"/>
    <s v="Thieu"/>
  </r>
  <r>
    <x v="10"/>
    <x v="4"/>
    <s v="Thieu"/>
  </r>
  <r>
    <x v="12"/>
    <x v="7"/>
    <s v="Thieu"/>
  </r>
  <r>
    <x v="12"/>
    <x v="7"/>
    <s v="Thieu"/>
  </r>
  <r>
    <x v="13"/>
    <x v="7"/>
    <s v="Thieu"/>
  </r>
  <r>
    <x v="44"/>
    <x v="9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19"/>
    <x v="16"/>
    <s v="Thieu"/>
  </r>
  <r>
    <x v="29"/>
    <x v="7"/>
    <s v="Thieu"/>
  </r>
  <r>
    <x v="12"/>
    <x v="7"/>
    <s v="Thieu"/>
  </r>
  <r>
    <x v="12"/>
    <x v="7"/>
    <s v="Thieu"/>
  </r>
  <r>
    <x v="4"/>
    <x v="0"/>
    <s v="Thieu"/>
  </r>
  <r>
    <x v="76"/>
    <x v="13"/>
    <s v="Thieu"/>
  </r>
  <r>
    <x v="31"/>
    <x v="13"/>
    <s v="Thieu"/>
  </r>
  <r>
    <x v="12"/>
    <x v="7"/>
    <s v="Thieu"/>
  </r>
  <r>
    <x v="12"/>
    <x v="7"/>
    <s v="Thieu"/>
  </r>
  <r>
    <x v="71"/>
    <x v="4"/>
    <s v="Thieu"/>
  </r>
  <r>
    <x v="116"/>
    <x v="13"/>
    <s v="Thieu"/>
  </r>
  <r>
    <x v="10"/>
    <x v="4"/>
    <s v="Thieu"/>
  </r>
  <r>
    <x v="12"/>
    <x v="7"/>
    <s v="Thieu"/>
  </r>
  <r>
    <x v="12"/>
    <x v="7"/>
    <s v="Thieu"/>
  </r>
  <r>
    <x v="44"/>
    <x v="3"/>
    <s v="Thieu"/>
  </r>
  <r>
    <x v="75"/>
    <x v="2"/>
    <s v="Thieu"/>
  </r>
  <r>
    <x v="208"/>
    <x v="8"/>
    <s v="Thieu"/>
  </r>
  <r>
    <x v="95"/>
    <x v="12"/>
    <s v="Thieu"/>
  </r>
  <r>
    <x v="40"/>
    <x v="2"/>
    <s v="Thieu"/>
  </r>
  <r>
    <x v="14"/>
    <x v="9"/>
    <s v="Thieu"/>
  </r>
  <r>
    <x v="55"/>
    <x v="2"/>
    <s v="Thieu"/>
  </r>
  <r>
    <x v="7"/>
    <x v="5"/>
    <s v="Thieu"/>
  </r>
  <r>
    <x v="29"/>
    <x v="7"/>
    <s v="Thieu"/>
  </r>
  <r>
    <x v="88"/>
    <x v="1"/>
    <s v="Thieu"/>
  </r>
  <r>
    <x v="88"/>
    <x v="1"/>
    <s v="Thieu"/>
  </r>
  <r>
    <x v="5"/>
    <x v="2"/>
    <s v="Thieu"/>
  </r>
  <r>
    <x v="14"/>
    <x v="9"/>
    <s v="Thieu"/>
  </r>
  <r>
    <x v="54"/>
    <x v="0"/>
    <s v="Thieu"/>
  </r>
  <r>
    <x v="41"/>
    <x v="3"/>
    <s v="Thieu"/>
  </r>
  <r>
    <x v="67"/>
    <x v="0"/>
    <s v="Thieu"/>
  </r>
  <r>
    <x v="2"/>
    <x v="2"/>
    <s v="Thieu"/>
  </r>
  <r>
    <x v="64"/>
    <x v="2"/>
    <s v="Thieu"/>
  </r>
  <r>
    <x v="58"/>
    <x v="5"/>
    <s v="Thieu"/>
  </r>
  <r>
    <x v="59"/>
    <x v="4"/>
    <s v="Thieu"/>
  </r>
  <r>
    <x v="44"/>
    <x v="9"/>
    <s v="Thieu"/>
  </r>
  <r>
    <x v="86"/>
    <x v="12"/>
    <s v="Thieu"/>
  </r>
  <r>
    <x v="8"/>
    <x v="2"/>
    <s v="Thieu"/>
  </r>
  <r>
    <x v="14"/>
    <x v="9"/>
    <s v="Thieu"/>
  </r>
  <r>
    <x v="39"/>
    <x v="3"/>
    <s v="Thieu"/>
  </r>
  <r>
    <x v="10"/>
    <x v="4"/>
    <s v="Thieu"/>
  </r>
  <r>
    <x v="13"/>
    <x v="7"/>
    <s v="Thieu"/>
  </r>
  <r>
    <x v="12"/>
    <x v="7"/>
    <s v="Thieu"/>
  </r>
  <r>
    <x v="10"/>
    <x v="4"/>
    <s v="Thieu"/>
  </r>
  <r>
    <x v="13"/>
    <x v="7"/>
    <s v="Thieu"/>
  </r>
  <r>
    <x v="13"/>
    <x v="7"/>
    <s v="Thieu"/>
  </r>
  <r>
    <x v="4"/>
    <x v="0"/>
    <s v="Thieu"/>
  </r>
  <r>
    <x v="4"/>
    <x v="0"/>
    <s v="Thieu"/>
  </r>
  <r>
    <x v="13"/>
    <x v="7"/>
    <s v="Thieu"/>
  </r>
  <r>
    <x v="12"/>
    <x v="7"/>
    <s v="Thieu"/>
  </r>
  <r>
    <x v="12"/>
    <x v="7"/>
    <s v="Thieu"/>
  </r>
  <r>
    <x v="233"/>
    <x v="4"/>
    <s v="Thieu"/>
  </r>
  <r>
    <x v="213"/>
    <x v="4"/>
    <s v="Thieu"/>
  </r>
  <r>
    <x v="37"/>
    <x v="2"/>
    <s v="Thieu"/>
  </r>
  <r>
    <x v="37"/>
    <x v="2"/>
    <s v="Thieu"/>
  </r>
  <r>
    <x v="10"/>
    <x v="4"/>
    <s v="Thieu"/>
  </r>
  <r>
    <x v="7"/>
    <x v="5"/>
    <s v="Thieu"/>
  </r>
  <r>
    <x v="60"/>
    <x v="4"/>
    <s v="Thieu"/>
  </r>
  <r>
    <x v="37"/>
    <x v="2"/>
    <s v="Thieu"/>
  </r>
  <r>
    <x v="29"/>
    <x v="7"/>
    <s v="Thieu"/>
  </r>
  <r>
    <x v="14"/>
    <x v="9"/>
    <s v="Thieu"/>
  </r>
  <r>
    <x v="14"/>
    <x v="9"/>
    <s v="Thieu"/>
  </r>
  <r>
    <x v="14"/>
    <x v="9"/>
    <s v="Thieu"/>
  </r>
  <r>
    <x v="5"/>
    <x v="2"/>
    <s v="Thieu"/>
  </r>
  <r>
    <x v="8"/>
    <x v="2"/>
    <s v="Thieu"/>
  </r>
  <r>
    <x v="122"/>
    <x v="6"/>
    <s v="Thieu"/>
  </r>
  <r>
    <x v="255"/>
    <x v="9"/>
    <s v="Thieu"/>
  </r>
  <r>
    <x v="141"/>
    <x v="3"/>
    <s v="Thieu"/>
  </r>
  <r>
    <x v="19"/>
    <x v="9"/>
    <s v="Thieu"/>
  </r>
  <r>
    <x v="55"/>
    <x v="2"/>
    <s v="Thieu"/>
  </r>
  <r>
    <x v="18"/>
    <x v="2"/>
    <s v="Thieu"/>
  </r>
  <r>
    <x v="8"/>
    <x v="2"/>
    <s v="Thieu"/>
  </r>
  <r>
    <x v="5"/>
    <x v="2"/>
    <s v="Thieu"/>
  </r>
  <r>
    <x v="95"/>
    <x v="12"/>
    <s v="Thieu"/>
  </r>
  <r>
    <x v="30"/>
    <x v="12"/>
    <s v="Thieu"/>
  </r>
  <r>
    <x v="12"/>
    <x v="7"/>
    <s v="Thieu"/>
  </r>
  <r>
    <x v="96"/>
    <x v="5"/>
    <s v="Thieu"/>
  </r>
  <r>
    <x v="4"/>
    <x v="0"/>
    <s v="Thieu"/>
  </r>
  <r>
    <x v="36"/>
    <x v="15"/>
    <s v="Thieu"/>
  </r>
  <r>
    <x v="20"/>
    <x v="1"/>
    <s v="Thieu"/>
  </r>
  <r>
    <x v="60"/>
    <x v="4"/>
    <s v="Thieu"/>
  </r>
  <r>
    <x v="37"/>
    <x v="2"/>
    <s v="Thieu"/>
  </r>
  <r>
    <x v="37"/>
    <x v="2"/>
    <s v="Thieu"/>
  </r>
  <r>
    <x v="148"/>
    <x v="4"/>
    <s v="Thieu"/>
  </r>
  <r>
    <x v="57"/>
    <x v="17"/>
    <s v="Thieu"/>
  </r>
  <r>
    <x v="7"/>
    <x v="5"/>
    <s v="Thieu"/>
  </r>
  <r>
    <x v="34"/>
    <x v="14"/>
    <s v="Thieu"/>
  </r>
  <r>
    <x v="37"/>
    <x v="2"/>
    <s v="Thieu"/>
  </r>
  <r>
    <x v="50"/>
    <x v="12"/>
    <s v="Thieu"/>
  </r>
  <r>
    <x v="27"/>
    <x v="0"/>
    <s v="Thieu"/>
  </r>
  <r>
    <x v="61"/>
    <x v="14"/>
    <s v="Thieu"/>
  </r>
  <r>
    <x v="63"/>
    <x v="2"/>
    <s v="Thieu"/>
  </r>
  <r>
    <x v="45"/>
    <x v="2"/>
    <s v="Thieu"/>
  </r>
  <r>
    <x v="329"/>
    <x v="10"/>
    <s v="Thieu"/>
  </r>
  <r>
    <x v="19"/>
    <x v="9"/>
    <s v="Thieu"/>
  </r>
  <r>
    <x v="19"/>
    <x v="9"/>
    <s v="Thieu"/>
  </r>
  <r>
    <x v="44"/>
    <x v="9"/>
    <s v="Thieu"/>
  </r>
  <r>
    <x v="97"/>
    <x v="5"/>
    <s v="Thieu"/>
  </r>
  <r>
    <x v="52"/>
    <x v="3"/>
    <s v="Thieu"/>
  </r>
  <r>
    <x v="52"/>
    <x v="3"/>
    <s v="Thieu"/>
  </r>
  <r>
    <x v="55"/>
    <x v="2"/>
    <s v="Thieu"/>
  </r>
  <r>
    <x v="4"/>
    <x v="0"/>
    <s v="Thieu"/>
  </r>
  <r>
    <x v="8"/>
    <x v="2"/>
    <s v="Thieu"/>
  </r>
  <r>
    <x v="27"/>
    <x v="0"/>
    <s v="Thieu"/>
  </r>
  <r>
    <x v="123"/>
    <x v="4"/>
    <s v="Thieu"/>
  </r>
  <r>
    <x v="40"/>
    <x v="2"/>
    <s v="Thieu"/>
  </r>
  <r>
    <x v="91"/>
    <x v="5"/>
    <s v="Thieu"/>
  </r>
  <r>
    <x v="91"/>
    <x v="5"/>
    <s v="Thieu"/>
  </r>
  <r>
    <x v="60"/>
    <x v="4"/>
    <s v="Thieu"/>
  </r>
  <r>
    <x v="44"/>
    <x v="9"/>
    <s v="Thieu"/>
  </r>
  <r>
    <x v="202"/>
    <x v="13"/>
    <s v="Thieu"/>
  </r>
  <r>
    <x v="123"/>
    <x v="4"/>
    <s v="Thieu"/>
  </r>
  <r>
    <x v="44"/>
    <x v="9"/>
    <s v="Thieu"/>
  </r>
  <r>
    <x v="57"/>
    <x v="17"/>
    <s v="Thieu"/>
  </r>
  <r>
    <x v="49"/>
    <x v="17"/>
    <s v="Thieu"/>
  </r>
  <r>
    <x v="91"/>
    <x v="5"/>
    <s v="Thieu"/>
  </r>
  <r>
    <x v="100"/>
    <x v="4"/>
    <s v="Thieu"/>
  </r>
  <r>
    <x v="32"/>
    <x v="5"/>
    <s v="Thieu"/>
  </r>
  <r>
    <x v="149"/>
    <x v="4"/>
    <s v="Thieu"/>
  </r>
  <r>
    <x v="23"/>
    <x v="9"/>
    <s v="Thieu"/>
  </r>
  <r>
    <x v="29"/>
    <x v="7"/>
    <s v="Thieu"/>
  </r>
  <r>
    <x v="59"/>
    <x v="4"/>
    <s v="Thieu"/>
  </r>
  <r>
    <x v="7"/>
    <x v="5"/>
    <s v="Thieu"/>
  </r>
  <r>
    <x v="37"/>
    <x v="2"/>
    <s v="Thieu"/>
  </r>
  <r>
    <x v="71"/>
    <x v="4"/>
    <s v="Thieu"/>
  </r>
  <r>
    <x v="40"/>
    <x v="2"/>
    <s v="Thieu"/>
  </r>
  <r>
    <x v="75"/>
    <x v="2"/>
    <s v="Thieu"/>
  </r>
  <r>
    <x v="2"/>
    <x v="2"/>
    <s v="Thieu"/>
  </r>
  <r>
    <x v="4"/>
    <x v="0"/>
    <s v="Thieu"/>
  </r>
  <r>
    <x v="115"/>
    <x v="13"/>
    <s v="Thieu"/>
  </r>
  <r>
    <x v="6"/>
    <x v="4"/>
    <s v="Thieu"/>
  </r>
  <r>
    <x v="27"/>
    <x v="0"/>
    <s v="Thieu"/>
  </r>
  <r>
    <x v="36"/>
    <x v="15"/>
    <s v="Thieu"/>
  </r>
  <r>
    <x v="26"/>
    <x v="7"/>
    <s v="Thieu"/>
  </r>
  <r>
    <x v="60"/>
    <x v="4"/>
    <s v="Thieu"/>
  </r>
  <r>
    <x v="36"/>
    <x v="15"/>
    <s v="Thieu"/>
  </r>
  <r>
    <x v="114"/>
    <x v="5"/>
    <s v="Thieu"/>
  </r>
  <r>
    <x v="20"/>
    <x v="1"/>
    <s v="Thieu"/>
  </r>
  <r>
    <x v="1"/>
    <x v="1"/>
    <s v="Thieu"/>
  </r>
  <r>
    <x v="63"/>
    <x v="2"/>
    <s v="Thieu"/>
  </r>
  <r>
    <x v="101"/>
    <x v="4"/>
    <s v="Thieu"/>
  </r>
  <r>
    <x v="48"/>
    <x v="17"/>
    <s v="Thieu"/>
  </r>
  <r>
    <x v="4"/>
    <x v="0"/>
    <s v="Thieu"/>
  </r>
  <r>
    <x v="58"/>
    <x v="5"/>
    <s v="Thieu"/>
  </r>
  <r>
    <x v="64"/>
    <x v="2"/>
    <s v="Thieu"/>
  </r>
  <r>
    <x v="118"/>
    <x v="4"/>
    <s v="Thieu"/>
  </r>
  <r>
    <x v="61"/>
    <x v="14"/>
    <s v="Thieu"/>
  </r>
  <r>
    <x v="34"/>
    <x v="14"/>
    <s v="Thieu"/>
  </r>
  <r>
    <x v="4"/>
    <x v="0"/>
    <s v="Thieu"/>
  </r>
  <r>
    <x v="95"/>
    <x v="12"/>
    <s v="Thieu"/>
  </r>
  <r>
    <x v="4"/>
    <x v="0"/>
    <s v="Thieu"/>
  </r>
  <r>
    <x v="68"/>
    <x v="14"/>
    <s v="Thieu"/>
  </r>
  <r>
    <x v="92"/>
    <x v="14"/>
    <s v="Thieu"/>
  </r>
  <r>
    <x v="102"/>
    <x v="12"/>
    <s v="Thieu"/>
  </r>
  <r>
    <x v="33"/>
    <x v="3"/>
    <s v="Thieu"/>
  </r>
  <r>
    <x v="11"/>
    <x v="4"/>
    <s v="Thieu"/>
  </r>
  <r>
    <x v="123"/>
    <x v="4"/>
    <s v="Thieu"/>
  </r>
  <r>
    <x v="17"/>
    <x v="0"/>
    <s v="Thieu"/>
  </r>
  <r>
    <x v="20"/>
    <x v="1"/>
    <s v="Thieu"/>
  </r>
  <r>
    <x v="20"/>
    <x v="1"/>
    <s v="Thieu"/>
  </r>
  <r>
    <x v="37"/>
    <x v="2"/>
    <s v="Thieu"/>
  </r>
  <r>
    <x v="117"/>
    <x v="16"/>
    <s v="Thieu"/>
  </r>
  <r>
    <x v="64"/>
    <x v="2"/>
    <s v="Thieu"/>
  </r>
  <r>
    <x v="23"/>
    <x v="9"/>
    <s v="Thieu"/>
  </r>
  <r>
    <x v="32"/>
    <x v="5"/>
    <s v="Thieu"/>
  </r>
  <r>
    <x v="4"/>
    <x v="0"/>
    <s v="Thieu"/>
  </r>
  <r>
    <x v="28"/>
    <x v="5"/>
    <s v="Thieu"/>
  </r>
  <r>
    <x v="79"/>
    <x v="13"/>
    <s v="Thieu"/>
  </r>
  <r>
    <x v="180"/>
    <x v="12"/>
    <s v="Thieu"/>
  </r>
  <r>
    <x v="32"/>
    <x v="5"/>
    <s v="Thieu"/>
  </r>
  <r>
    <x v="41"/>
    <x v="9"/>
    <s v="Thieu"/>
  </r>
  <r>
    <x v="92"/>
    <x v="14"/>
    <s v="Thieu"/>
  </r>
  <r>
    <x v="20"/>
    <x v="1"/>
    <s v="Thieu"/>
  </r>
  <r>
    <x v="20"/>
    <x v="1"/>
    <s v="Thieu"/>
  </r>
  <r>
    <x v="4"/>
    <x v="0"/>
    <s v="Thieu"/>
  </r>
  <r>
    <x v="131"/>
    <x v="9"/>
    <s v="Thieu"/>
  </r>
  <r>
    <x v="144"/>
    <x v="1"/>
    <s v="Thieu"/>
  </r>
  <r>
    <x v="36"/>
    <x v="3"/>
    <s v="Thieu"/>
  </r>
  <r>
    <x v="95"/>
    <x v="12"/>
    <s v="Thieu"/>
  </r>
  <r>
    <x v="29"/>
    <x v="7"/>
    <s v="Thieu"/>
  </r>
  <r>
    <x v="27"/>
    <x v="0"/>
    <s v="Thieu"/>
  </r>
  <r>
    <x v="131"/>
    <x v="9"/>
    <s v="Thieu"/>
  </r>
  <r>
    <x v="14"/>
    <x v="9"/>
    <s v="Thieu"/>
  </r>
  <r>
    <x v="136"/>
    <x v="4"/>
    <s v="Thieu"/>
  </r>
  <r>
    <x v="167"/>
    <x v="13"/>
    <s v="Thieu"/>
  </r>
  <r>
    <x v="36"/>
    <x v="15"/>
    <s v="Thieu"/>
  </r>
  <r>
    <x v="61"/>
    <x v="14"/>
    <s v="Thieu"/>
  </r>
  <r>
    <x v="23"/>
    <x v="9"/>
    <s v="Thieu"/>
  </r>
  <r>
    <x v="37"/>
    <x v="2"/>
    <s v="Thieu"/>
  </r>
  <r>
    <x v="163"/>
    <x v="4"/>
    <s v="Thieu"/>
  </r>
  <r>
    <x v="29"/>
    <x v="7"/>
    <s v="Thieu"/>
  </r>
  <r>
    <x v="95"/>
    <x v="12"/>
    <s v="Thieu"/>
  </r>
  <r>
    <x v="4"/>
    <x v="0"/>
    <s v="Thieu"/>
  </r>
  <r>
    <x v="37"/>
    <x v="2"/>
    <s v="Thieu"/>
  </r>
  <r>
    <x v="78"/>
    <x v="4"/>
    <s v="Thieu"/>
  </r>
  <r>
    <x v="8"/>
    <x v="2"/>
    <s v="Thieu"/>
  </r>
  <r>
    <x v="109"/>
    <x v="13"/>
    <s v="Thieu"/>
  </r>
  <r>
    <x v="1"/>
    <x v="1"/>
    <s v="Thieu"/>
  </r>
  <r>
    <x v="3"/>
    <x v="3"/>
    <s v="Thieu"/>
  </r>
  <r>
    <x v="38"/>
    <x v="12"/>
    <s v="Thieu"/>
  </r>
  <r>
    <x v="36"/>
    <x v="3"/>
    <s v="Thieu"/>
  </r>
  <r>
    <x v="48"/>
    <x v="17"/>
    <s v="Thieu"/>
  </r>
  <r>
    <x v="180"/>
    <x v="12"/>
    <s v="Thieu"/>
  </r>
  <r>
    <x v="98"/>
    <x v="9"/>
    <s v="Thieu"/>
  </r>
  <r>
    <x v="40"/>
    <x v="2"/>
    <s v="Thieu"/>
  </r>
  <r>
    <x v="75"/>
    <x v="2"/>
    <s v="Thieu"/>
  </r>
  <r>
    <x v="58"/>
    <x v="5"/>
    <s v="Thieu"/>
  </r>
  <r>
    <x v="44"/>
    <x v="9"/>
    <s v="Thieu"/>
  </r>
  <r>
    <x v="76"/>
    <x v="13"/>
    <s v="Thieu"/>
  </r>
  <r>
    <x v="32"/>
    <x v="5"/>
    <s v="Thieu"/>
  </r>
  <r>
    <x v="147"/>
    <x v="13"/>
    <s v="Thieu"/>
  </r>
  <r>
    <x v="4"/>
    <x v="0"/>
    <s v="Thieu"/>
  </r>
  <r>
    <x v="32"/>
    <x v="5"/>
    <s v="Thieu"/>
  </r>
  <r>
    <x v="195"/>
    <x v="4"/>
    <s v="Thieu"/>
  </r>
  <r>
    <x v="38"/>
    <x v="12"/>
    <s v="Thieu"/>
  </r>
  <r>
    <x v="72"/>
    <x v="4"/>
    <s v="Thieu"/>
  </r>
  <r>
    <x v="114"/>
    <x v="5"/>
    <s v="Thieu"/>
  </r>
  <r>
    <x v="11"/>
    <x v="4"/>
    <s v="Thieu"/>
  </r>
  <r>
    <x v="91"/>
    <x v="5"/>
    <s v="Thieu"/>
  </r>
  <r>
    <x v="1"/>
    <x v="1"/>
    <s v="Thieu"/>
  </r>
  <r>
    <x v="115"/>
    <x v="13"/>
    <s v="Thieu"/>
  </r>
  <r>
    <x v="85"/>
    <x v="12"/>
    <s v="Thieu"/>
  </r>
  <r>
    <x v="39"/>
    <x v="3"/>
    <s v="Thieu"/>
  </r>
  <r>
    <x v="6"/>
    <x v="4"/>
    <s v="Thieu"/>
  </r>
  <r>
    <x v="44"/>
    <x v="9"/>
    <s v="Thieu"/>
  </r>
  <r>
    <x v="1"/>
    <x v="1"/>
    <s v="Thieu"/>
  </r>
  <r>
    <x v="20"/>
    <x v="1"/>
    <s v="Thieu"/>
  </r>
  <r>
    <x v="55"/>
    <x v="2"/>
    <s v="Thieu"/>
  </r>
  <r>
    <x v="37"/>
    <x v="2"/>
    <s v="Thieu"/>
  </r>
  <r>
    <x v="33"/>
    <x v="3"/>
    <s v="Thieu"/>
  </r>
  <r>
    <x v="88"/>
    <x v="1"/>
    <s v="Thieu"/>
  </r>
  <r>
    <x v="34"/>
    <x v="14"/>
    <s v="Thieu"/>
  </r>
  <r>
    <x v="14"/>
    <x v="9"/>
    <s v="Thieu"/>
  </r>
  <r>
    <x v="65"/>
    <x v="4"/>
    <s v="Thieu"/>
  </r>
  <r>
    <x v="37"/>
    <x v="2"/>
    <s v="Thieu"/>
  </r>
  <r>
    <x v="147"/>
    <x v="13"/>
    <s v="Thieu"/>
  </r>
  <r>
    <x v="74"/>
    <x v="4"/>
    <s v="Thieu"/>
  </r>
  <r>
    <x v="20"/>
    <x v="1"/>
    <s v="Thieu"/>
  </r>
  <r>
    <x v="2"/>
    <x v="2"/>
    <s v="Thieu"/>
  </r>
  <r>
    <x v="73"/>
    <x v="14"/>
    <s v="Thieu"/>
  </r>
  <r>
    <x v="90"/>
    <x v="6"/>
    <s v="Thieu"/>
  </r>
  <r>
    <x v="84"/>
    <x v="17"/>
    <s v="Thieu"/>
  </r>
  <r>
    <x v="38"/>
    <x v="12"/>
    <s v="Thieu"/>
  </r>
  <r>
    <x v="36"/>
    <x v="3"/>
    <s v="Thieu"/>
  </r>
  <r>
    <x v="70"/>
    <x v="7"/>
    <s v="Thieu"/>
  </r>
  <r>
    <x v="102"/>
    <x v="12"/>
    <s v="Thieu"/>
  </r>
  <r>
    <x v="19"/>
    <x v="9"/>
    <s v="Thieu"/>
  </r>
  <r>
    <x v="59"/>
    <x v="4"/>
    <s v="Thieu"/>
  </r>
  <r>
    <x v="7"/>
    <x v="5"/>
    <s v="Thieu"/>
  </r>
  <r>
    <x v="76"/>
    <x v="13"/>
    <s v="Thieu"/>
  </r>
  <r>
    <x v="57"/>
    <x v="17"/>
    <s v="Thieu"/>
  </r>
  <r>
    <x v="44"/>
    <x v="9"/>
    <s v="Thieu"/>
  </r>
  <r>
    <x v="29"/>
    <x v="7"/>
    <s v="Thieu"/>
  </r>
  <r>
    <x v="91"/>
    <x v="5"/>
    <s v="Thieu"/>
  </r>
  <r>
    <x v="77"/>
    <x v="4"/>
    <s v="Thieu"/>
  </r>
  <r>
    <x v="40"/>
    <x v="2"/>
    <s v="Thieu"/>
  </r>
  <r>
    <x v="118"/>
    <x v="4"/>
    <s v="Thieu"/>
  </r>
  <r>
    <x v="44"/>
    <x v="9"/>
    <s v="Thieu"/>
  </r>
  <r>
    <x v="34"/>
    <x v="14"/>
    <s v="Thieu"/>
  </r>
  <r>
    <x v="149"/>
    <x v="4"/>
    <s v="Thieu"/>
  </r>
  <r>
    <x v="95"/>
    <x v="12"/>
    <s v="Thieu"/>
  </r>
  <r>
    <x v="11"/>
    <x v="4"/>
    <s v="Thieu"/>
  </r>
  <r>
    <x v="61"/>
    <x v="14"/>
    <s v="Thieu"/>
  </r>
  <r>
    <x v="8"/>
    <x v="2"/>
    <s v="Thieu"/>
  </r>
  <r>
    <x v="48"/>
    <x v="17"/>
    <s v="Thieu"/>
  </r>
  <r>
    <x v="119"/>
    <x v="16"/>
    <s v="Thieu"/>
  </r>
  <r>
    <x v="67"/>
    <x v="0"/>
    <s v="Thieu"/>
  </r>
  <r>
    <x v="60"/>
    <x v="4"/>
    <s v="Thieu"/>
  </r>
  <r>
    <x v="66"/>
    <x v="11"/>
    <s v="Thieu"/>
  </r>
  <r>
    <x v="123"/>
    <x v="4"/>
    <s v="Thieu"/>
  </r>
  <r>
    <x v="97"/>
    <x v="5"/>
    <s v="Thieu"/>
  </r>
  <r>
    <x v="137"/>
    <x v="18"/>
    <s v="Thieu"/>
  </r>
  <r>
    <x v="91"/>
    <x v="5"/>
    <s v="Thieu"/>
  </r>
  <r>
    <x v="88"/>
    <x v="1"/>
    <s v="Thieu"/>
  </r>
  <r>
    <x v="19"/>
    <x v="9"/>
    <s v="Thieu"/>
  </r>
  <r>
    <x v="2"/>
    <x v="2"/>
    <s v="Thieu"/>
  </r>
  <r>
    <x v="48"/>
    <x v="17"/>
    <s v="Thieu"/>
  </r>
  <r>
    <x v="32"/>
    <x v="5"/>
    <s v="Thieu"/>
  </r>
  <r>
    <x v="74"/>
    <x v="4"/>
    <s v="Thieu"/>
  </r>
  <r>
    <x v="95"/>
    <x v="12"/>
    <s v="Thieu"/>
  </r>
  <r>
    <x v="149"/>
    <x v="4"/>
    <s v="Thieu"/>
  </r>
  <r>
    <x v="66"/>
    <x v="11"/>
    <s v="Thieu"/>
  </r>
  <r>
    <x v="131"/>
    <x v="9"/>
    <s v="Thieu"/>
  </r>
  <r>
    <x v="29"/>
    <x v="7"/>
    <s v="Thieu"/>
  </r>
  <r>
    <x v="2"/>
    <x v="2"/>
    <s v="Thieu"/>
  </r>
  <r>
    <x v="68"/>
    <x v="14"/>
    <s v="Thieu"/>
  </r>
  <r>
    <x v="27"/>
    <x v="0"/>
    <s v="Thieu"/>
  </r>
  <r>
    <x v="32"/>
    <x v="5"/>
    <s v="Thieu"/>
  </r>
  <r>
    <x v="97"/>
    <x v="5"/>
    <s v="Thieu"/>
  </r>
  <r>
    <x v="58"/>
    <x v="5"/>
    <s v="Thieu"/>
  </r>
  <r>
    <x v="59"/>
    <x v="4"/>
    <s v="Thieu"/>
  </r>
  <r>
    <x v="18"/>
    <x v="2"/>
    <s v="Thieu"/>
  </r>
  <r>
    <x v="88"/>
    <x v="1"/>
    <s v="Thieu"/>
  </r>
  <r>
    <x v="102"/>
    <x v="12"/>
    <s v="Thieu"/>
  </r>
  <r>
    <x v="55"/>
    <x v="2"/>
    <s v="Thieu"/>
  </r>
  <r>
    <x v="218"/>
    <x v="14"/>
    <s v="Thieu"/>
  </r>
  <r>
    <x v="62"/>
    <x v="13"/>
    <s v="Thieu"/>
  </r>
  <r>
    <x v="29"/>
    <x v="7"/>
    <s v="Thieu"/>
  </r>
  <r>
    <x v="37"/>
    <x v="2"/>
    <s v="Thieu"/>
  </r>
  <r>
    <x v="5"/>
    <x v="2"/>
    <s v="Thieu"/>
  </r>
  <r>
    <x v="62"/>
    <x v="13"/>
    <s v="Thieu"/>
  </r>
  <r>
    <x v="32"/>
    <x v="5"/>
    <s v="Thieu"/>
  </r>
  <r>
    <x v="20"/>
    <x v="1"/>
    <s v="Thieu"/>
  </r>
  <r>
    <x v="95"/>
    <x v="12"/>
    <s v="Thieu"/>
  </r>
  <r>
    <x v="67"/>
    <x v="0"/>
    <s v="Thieu"/>
  </r>
  <r>
    <x v="85"/>
    <x v="12"/>
    <s v="Thieu"/>
  </r>
  <r>
    <x v="118"/>
    <x v="4"/>
    <s v="Thieu"/>
  </r>
  <r>
    <x v="65"/>
    <x v="4"/>
    <s v="Thieu"/>
  </r>
  <r>
    <x v="112"/>
    <x v="7"/>
    <s v="Thieu"/>
  </r>
  <r>
    <x v="34"/>
    <x v="14"/>
    <s v="Thieu"/>
  </r>
  <r>
    <x v="17"/>
    <x v="0"/>
    <s v="Thieu"/>
  </r>
  <r>
    <x v="34"/>
    <x v="14"/>
    <s v="Thieu"/>
  </r>
  <r>
    <x v="97"/>
    <x v="5"/>
    <s v="Thieu"/>
  </r>
  <r>
    <x v="75"/>
    <x v="2"/>
    <s v="Thieu"/>
  </r>
  <r>
    <x v="60"/>
    <x v="4"/>
    <s v="Thieu"/>
  </r>
  <r>
    <x v="17"/>
    <x v="0"/>
    <s v="Thieu"/>
  </r>
  <r>
    <x v="248"/>
    <x v="2"/>
    <s v="Thieu"/>
  </r>
  <r>
    <x v="27"/>
    <x v="0"/>
    <s v="Thieu"/>
  </r>
  <r>
    <x v="32"/>
    <x v="5"/>
    <s v="Thieu"/>
  </r>
  <r>
    <x v="8"/>
    <x v="2"/>
    <s v="Thieu"/>
  </r>
  <r>
    <x v="49"/>
    <x v="17"/>
    <s v="Thieu"/>
  </r>
  <r>
    <x v="118"/>
    <x v="4"/>
    <s v="Thieu"/>
  </r>
  <r>
    <x v="14"/>
    <x v="9"/>
    <s v="Thieu"/>
  </r>
  <r>
    <x v="32"/>
    <x v="5"/>
    <s v="Thieu"/>
  </r>
  <r>
    <x v="140"/>
    <x v="4"/>
    <s v="Thieu"/>
  </r>
  <r>
    <x v="8"/>
    <x v="2"/>
    <s v="Thieu"/>
  </r>
  <r>
    <x v="4"/>
    <x v="0"/>
    <s v="Thieu"/>
  </r>
  <r>
    <x v="37"/>
    <x v="2"/>
    <s v="Thieu"/>
  </r>
  <r>
    <x v="45"/>
    <x v="2"/>
    <s v="Thieu"/>
  </r>
  <r>
    <x v="227"/>
    <x v="0"/>
    <s v="Thieu"/>
  </r>
  <r>
    <x v="2"/>
    <x v="2"/>
    <s v="Thieu"/>
  </r>
  <r>
    <x v="11"/>
    <x v="8"/>
    <s v="Thieu"/>
  </r>
  <r>
    <x v="68"/>
    <x v="14"/>
    <s v="Thieu"/>
  </r>
  <r>
    <x v="34"/>
    <x v="14"/>
    <s v="Thieu"/>
  </r>
  <r>
    <x v="91"/>
    <x v="5"/>
    <s v="Thieu"/>
  </r>
  <r>
    <x v="97"/>
    <x v="5"/>
    <s v="Thieu"/>
  </r>
  <r>
    <x v="50"/>
    <x v="12"/>
    <s v="Thieu"/>
  </r>
  <r>
    <x v="14"/>
    <x v="9"/>
    <s v="Thieu"/>
  </r>
  <r>
    <x v="39"/>
    <x v="3"/>
    <s v="Thieu"/>
  </r>
  <r>
    <x v="149"/>
    <x v="4"/>
    <s v="Thieu"/>
  </r>
  <r>
    <x v="27"/>
    <x v="0"/>
    <s v="Thieu"/>
  </r>
  <r>
    <x v="20"/>
    <x v="1"/>
    <s v="Thieu"/>
  </r>
  <r>
    <x v="32"/>
    <x v="5"/>
    <s v="Thieu"/>
  </r>
  <r>
    <x v="44"/>
    <x v="9"/>
    <s v="Thieu"/>
  </r>
  <r>
    <x v="136"/>
    <x v="4"/>
    <s v="Thieu"/>
  </r>
  <r>
    <x v="44"/>
    <x v="3"/>
    <s v="Thieu"/>
  </r>
  <r>
    <x v="23"/>
    <x v="9"/>
    <s v="Thieu"/>
  </r>
  <r>
    <x v="44"/>
    <x v="3"/>
    <s v="Thieu"/>
  </r>
  <r>
    <x v="39"/>
    <x v="3"/>
    <s v="Thieu"/>
  </r>
  <r>
    <x v="11"/>
    <x v="4"/>
    <s v="Thieu"/>
  </r>
  <r>
    <x v="29"/>
    <x v="7"/>
    <s v="Thieu"/>
  </r>
  <r>
    <x v="159"/>
    <x v="12"/>
    <s v="Thieu"/>
  </r>
  <r>
    <x v="33"/>
    <x v="3"/>
    <s v="Thieu"/>
  </r>
  <r>
    <x v="32"/>
    <x v="5"/>
    <s v="Thieu"/>
  </r>
  <r>
    <x v="76"/>
    <x v="13"/>
    <s v="Thieu"/>
  </r>
  <r>
    <x v="55"/>
    <x v="2"/>
    <s v="Thieu"/>
  </r>
  <r>
    <x v="44"/>
    <x v="9"/>
    <s v="Thieu"/>
  </r>
  <r>
    <x v="88"/>
    <x v="1"/>
    <s v="Thieu"/>
  </r>
  <r>
    <x v="59"/>
    <x v="4"/>
    <s v="Thieu"/>
  </r>
  <r>
    <x v="75"/>
    <x v="2"/>
    <s v="Thieu"/>
  </r>
  <r>
    <x v="74"/>
    <x v="4"/>
    <s v="Thieu"/>
  </r>
  <r>
    <x v="83"/>
    <x v="13"/>
    <s v="Thieu"/>
  </r>
  <r>
    <x v="76"/>
    <x v="13"/>
    <s v="Thieu"/>
  </r>
  <r>
    <x v="2"/>
    <x v="2"/>
    <s v="Thieu"/>
  </r>
  <r>
    <x v="2"/>
    <x v="2"/>
    <s v="Thieu"/>
  </r>
  <r>
    <x v="32"/>
    <x v="5"/>
    <s v="Thieu"/>
  </r>
  <r>
    <x v="55"/>
    <x v="2"/>
    <s v="Thieu"/>
  </r>
  <r>
    <x v="44"/>
    <x v="9"/>
    <s v="Thieu"/>
  </r>
  <r>
    <x v="162"/>
    <x v="4"/>
    <s v="Thieu"/>
  </r>
  <r>
    <x v="4"/>
    <x v="0"/>
    <s v="Thieu"/>
  </r>
  <r>
    <x v="19"/>
    <x v="9"/>
    <s v="Thieu"/>
  </r>
  <r>
    <x v="4"/>
    <x v="0"/>
    <s v="Thieu"/>
  </r>
  <r>
    <x v="19"/>
    <x v="9"/>
    <s v="Thieu"/>
  </r>
  <r>
    <x v="194"/>
    <x v="7"/>
    <s v="Thieu"/>
  </r>
  <r>
    <x v="97"/>
    <x v="5"/>
    <s v="Thieu"/>
  </r>
  <r>
    <x v="88"/>
    <x v="1"/>
    <s v="Thieu"/>
  </r>
  <r>
    <x v="54"/>
    <x v="0"/>
    <s v="Thieu"/>
  </r>
  <r>
    <x v="109"/>
    <x v="13"/>
    <s v="Thieu"/>
  </r>
  <r>
    <x v="44"/>
    <x v="9"/>
    <s v="Thieu"/>
  </r>
  <r>
    <x v="115"/>
    <x v="13"/>
    <s v="Thieu"/>
  </r>
  <r>
    <x v="40"/>
    <x v="2"/>
    <s v="Thieu"/>
  </r>
  <r>
    <x v="38"/>
    <x v="12"/>
    <s v="Thieu"/>
  </r>
  <r>
    <x v="20"/>
    <x v="1"/>
    <s v="Thieu"/>
  </r>
  <r>
    <x v="95"/>
    <x v="12"/>
    <s v="Thieu"/>
  </r>
  <r>
    <x v="103"/>
    <x v="13"/>
    <s v="Thieu"/>
  </r>
  <r>
    <x v="1"/>
    <x v="1"/>
    <s v="Thieu"/>
  </r>
  <r>
    <x v="20"/>
    <x v="1"/>
    <s v="Thieu"/>
  </r>
  <r>
    <x v="167"/>
    <x v="13"/>
    <s v="Thieu"/>
  </r>
  <r>
    <x v="55"/>
    <x v="2"/>
    <s v="Thieu"/>
  </r>
  <r>
    <x v="95"/>
    <x v="12"/>
    <s v="Thieu"/>
  </r>
  <r>
    <x v="1"/>
    <x v="1"/>
    <s v="Thieu"/>
  </r>
  <r>
    <x v="2"/>
    <x v="2"/>
    <s v="Thieu"/>
  </r>
  <r>
    <x v="34"/>
    <x v="14"/>
    <s v="Thieu"/>
  </r>
  <r>
    <x v="1"/>
    <x v="1"/>
    <s v="Thieu"/>
  </r>
  <r>
    <x v="55"/>
    <x v="2"/>
    <s v="Thieu"/>
  </r>
  <r>
    <x v="69"/>
    <x v="5"/>
    <s v="Thieu"/>
  </r>
  <r>
    <x v="22"/>
    <x v="4"/>
    <s v="Thieu"/>
  </r>
  <r>
    <x v="48"/>
    <x v="17"/>
    <s v="Thieu"/>
  </r>
  <r>
    <x v="2"/>
    <x v="2"/>
    <s v="Thieu"/>
  </r>
  <r>
    <x v="25"/>
    <x v="12"/>
    <s v="Thieu"/>
  </r>
  <r>
    <x v="34"/>
    <x v="14"/>
    <s v="Thieu"/>
  </r>
  <r>
    <x v="8"/>
    <x v="2"/>
    <s v="Thieu"/>
  </r>
  <r>
    <x v="4"/>
    <x v="0"/>
    <s v="Thieu"/>
  </r>
  <r>
    <x v="118"/>
    <x v="4"/>
    <s v="Thieu"/>
  </r>
  <r>
    <x v="30"/>
    <x v="12"/>
    <s v="Thieu"/>
  </r>
  <r>
    <x v="55"/>
    <x v="2"/>
    <s v="Thieu"/>
  </r>
  <r>
    <x v="44"/>
    <x v="9"/>
    <s v="Thieu"/>
  </r>
  <r>
    <x v="96"/>
    <x v="5"/>
    <s v="Thieu"/>
  </r>
  <r>
    <x v="52"/>
    <x v="3"/>
    <s v="Thieu"/>
  </r>
  <r>
    <x v="35"/>
    <x v="14"/>
    <s v="Thieu"/>
  </r>
  <r>
    <x v="34"/>
    <x v="14"/>
    <s v="Thieu"/>
  </r>
  <r>
    <x v="75"/>
    <x v="2"/>
    <s v="Thieu"/>
  </r>
  <r>
    <x v="14"/>
    <x v="9"/>
    <s v="Thieu"/>
  </r>
  <r>
    <x v="59"/>
    <x v="4"/>
    <s v="Thieu"/>
  </r>
  <r>
    <x v="118"/>
    <x v="4"/>
    <s v="Thieu"/>
  </r>
  <r>
    <x v="125"/>
    <x v="13"/>
    <s v="Thieu"/>
  </r>
  <r>
    <x v="72"/>
    <x v="4"/>
    <s v="Thieu"/>
  </r>
  <r>
    <x v="147"/>
    <x v="13"/>
    <s v="Thieu"/>
  </r>
  <r>
    <x v="58"/>
    <x v="5"/>
    <s v="Thieu"/>
  </r>
  <r>
    <x v="11"/>
    <x v="4"/>
    <s v="Thieu"/>
  </r>
  <r>
    <x v="44"/>
    <x v="9"/>
    <s v="Thieu"/>
  </r>
  <r>
    <x v="11"/>
    <x v="4"/>
    <s v="Thieu"/>
  </r>
  <r>
    <x v="52"/>
    <x v="3"/>
    <s v="Thieu"/>
  </r>
  <r>
    <x v="23"/>
    <x v="9"/>
    <s v="Thieu"/>
  </r>
  <r>
    <x v="27"/>
    <x v="0"/>
    <s v="Thieu"/>
  </r>
  <r>
    <x v="5"/>
    <x v="2"/>
    <s v="Thieu"/>
  </r>
  <r>
    <x v="41"/>
    <x v="9"/>
    <s v="Thieu"/>
  </r>
  <r>
    <x v="18"/>
    <x v="2"/>
    <s v="Thieu"/>
  </r>
  <r>
    <x v="32"/>
    <x v="5"/>
    <s v="Thieu"/>
  </r>
  <r>
    <x v="91"/>
    <x v="5"/>
    <s v="Thieu"/>
  </r>
  <r>
    <x v="88"/>
    <x v="1"/>
    <s v="Thieu"/>
  </r>
  <r>
    <x v="8"/>
    <x v="2"/>
    <s v="Thieu"/>
  </r>
  <r>
    <x v="12"/>
    <x v="7"/>
    <s v="Thieu"/>
  </r>
  <r>
    <x v="12"/>
    <x v="7"/>
    <s v="Thieu"/>
  </r>
  <r>
    <x v="20"/>
    <x v="1"/>
    <s v="Thieu"/>
  </r>
  <r>
    <x v="14"/>
    <x v="9"/>
    <s v="Thieu"/>
  </r>
  <r>
    <x v="110"/>
    <x v="3"/>
    <s v="Thieu"/>
  </r>
  <r>
    <x v="71"/>
    <x v="4"/>
    <s v="Thieu"/>
  </r>
  <r>
    <x v="12"/>
    <x v="7"/>
    <s v="Thieu"/>
  </r>
  <r>
    <x v="10"/>
    <x v="4"/>
    <s v="Thieu"/>
  </r>
  <r>
    <x v="4"/>
    <x v="0"/>
    <s v="Thieu"/>
  </r>
  <r>
    <x v="78"/>
    <x v="4"/>
    <s v="Thieu"/>
  </r>
  <r>
    <x v="75"/>
    <x v="2"/>
    <s v="Thieu"/>
  </r>
  <r>
    <x v="110"/>
    <x v="3"/>
    <s v="Thieu"/>
  </r>
  <r>
    <x v="64"/>
    <x v="2"/>
    <s v="Thieu"/>
  </r>
  <r>
    <x v="59"/>
    <x v="4"/>
    <s v="Thieu"/>
  </r>
  <r>
    <x v="141"/>
    <x v="3"/>
    <s v="Thieu"/>
  </r>
  <r>
    <x v="101"/>
    <x v="4"/>
    <s v="Thieu"/>
  </r>
  <r>
    <x v="50"/>
    <x v="12"/>
    <s v="Thieu"/>
  </r>
  <r>
    <x v="93"/>
    <x v="2"/>
    <s v="Thieu"/>
  </r>
  <r>
    <x v="75"/>
    <x v="2"/>
    <s v="Thieu"/>
  </r>
  <r>
    <x v="75"/>
    <x v="2"/>
    <s v="Thieu"/>
  </r>
  <r>
    <x v="58"/>
    <x v="5"/>
    <s v="Thieu"/>
  </r>
  <r>
    <x v="98"/>
    <x v="9"/>
    <s v="Thieu"/>
  </r>
  <r>
    <x v="8"/>
    <x v="2"/>
    <s v="Thieu"/>
  </r>
  <r>
    <x v="8"/>
    <x v="2"/>
    <s v="Thieu"/>
  </r>
  <r>
    <x v="20"/>
    <x v="1"/>
    <s v="Thieu"/>
  </r>
  <r>
    <x v="291"/>
    <x v="12"/>
    <s v="Thieu"/>
  </r>
  <r>
    <x v="12"/>
    <x v="7"/>
    <s v="Thieu"/>
  </r>
  <r>
    <x v="141"/>
    <x v="3"/>
    <s v="Thieu"/>
  </r>
  <r>
    <x v="19"/>
    <x v="9"/>
    <s v="Thieu"/>
  </r>
  <r>
    <x v="52"/>
    <x v="3"/>
    <s v="Thieu"/>
  </r>
  <r>
    <x v="4"/>
    <x v="0"/>
    <s v="Thieu"/>
  </r>
  <r>
    <x v="142"/>
    <x v="4"/>
    <s v="Thieu"/>
  </r>
  <r>
    <x v="8"/>
    <x v="2"/>
    <s v="Thieu"/>
  </r>
  <r>
    <x v="48"/>
    <x v="17"/>
    <s v="Thieu"/>
  </r>
  <r>
    <x v="55"/>
    <x v="2"/>
    <s v="Thieu"/>
  </r>
  <r>
    <x v="3"/>
    <x v="3"/>
    <s v="Thieu"/>
  </r>
  <r>
    <x v="38"/>
    <x v="12"/>
    <s v="Thieu"/>
  </r>
  <r>
    <x v="48"/>
    <x v="17"/>
    <s v="Thieu"/>
  </r>
  <r>
    <x v="98"/>
    <x v="9"/>
    <s v="Thieu"/>
  </r>
  <r>
    <x v="8"/>
    <x v="2"/>
    <s v="Thieu"/>
  </r>
  <r>
    <x v="64"/>
    <x v="2"/>
    <s v="Thieu"/>
  </r>
  <r>
    <x v="38"/>
    <x v="12"/>
    <s v="Thieu"/>
  </r>
  <r>
    <x v="141"/>
    <x v="3"/>
    <s v="Thieu"/>
  </r>
  <r>
    <x v="20"/>
    <x v="1"/>
    <s v="Thieu"/>
  </r>
  <r>
    <x v="49"/>
    <x v="17"/>
    <s v="Thieu"/>
  </r>
  <r>
    <x v="8"/>
    <x v="2"/>
    <s v="Thieu"/>
  </r>
  <r>
    <x v="48"/>
    <x v="17"/>
    <s v="Thieu"/>
  </r>
  <r>
    <x v="52"/>
    <x v="3"/>
    <s v="Thieu"/>
  </r>
  <r>
    <x v="48"/>
    <x v="17"/>
    <s v="Thieu"/>
  </r>
  <r>
    <x v="136"/>
    <x v="4"/>
    <s v="Thieu"/>
  </r>
  <r>
    <x v="55"/>
    <x v="2"/>
    <s v="Thieu"/>
  </r>
  <r>
    <x v="29"/>
    <x v="7"/>
    <s v="Thieu"/>
  </r>
  <r>
    <x v="8"/>
    <x v="2"/>
    <s v="Thieu"/>
  </r>
  <r>
    <x v="14"/>
    <x v="9"/>
    <s v="Thieu"/>
  </r>
  <r>
    <x v="4"/>
    <x v="0"/>
    <s v="Thieu"/>
  </r>
  <r>
    <x v="141"/>
    <x v="3"/>
    <s v="Thieu"/>
  </r>
  <r>
    <x v="10"/>
    <x v="4"/>
    <s v="Thieu"/>
  </r>
  <r>
    <x v="78"/>
    <x v="4"/>
    <s v="Thieu"/>
  </r>
  <r>
    <x v="57"/>
    <x v="17"/>
    <s v="Thieu"/>
  </r>
  <r>
    <x v="75"/>
    <x v="2"/>
    <s v="Thieu"/>
  </r>
  <r>
    <x v="48"/>
    <x v="17"/>
    <s v="Thieu"/>
  </r>
  <r>
    <x v="64"/>
    <x v="2"/>
    <s v="Thieu"/>
  </r>
  <r>
    <x v="58"/>
    <x v="5"/>
    <s v="Thieu"/>
  </r>
  <r>
    <x v="32"/>
    <x v="5"/>
    <s v="Thieu"/>
  </r>
  <r>
    <x v="4"/>
    <x v="0"/>
    <s v="Thieu"/>
  </r>
  <r>
    <x v="2"/>
    <x v="2"/>
    <s v="Thieu"/>
  </r>
  <r>
    <x v="141"/>
    <x v="3"/>
    <s v="Thieu"/>
  </r>
  <r>
    <x v="55"/>
    <x v="2"/>
    <s v="Thieu"/>
  </r>
  <r>
    <x v="4"/>
    <x v="0"/>
    <s v="Thieu"/>
  </r>
  <r>
    <x v="33"/>
    <x v="3"/>
    <s v="Thieu"/>
  </r>
  <r>
    <x v="29"/>
    <x v="7"/>
    <s v="Thieu"/>
  </r>
  <r>
    <x v="20"/>
    <x v="1"/>
    <s v="Thieu"/>
  </r>
  <r>
    <x v="40"/>
    <x v="2"/>
    <s v="Thieu"/>
  </r>
  <r>
    <x v="8"/>
    <x v="2"/>
    <s v="Thieu"/>
  </r>
  <r>
    <x v="18"/>
    <x v="2"/>
    <s v="Thieu"/>
  </r>
  <r>
    <x v="69"/>
    <x v="5"/>
    <s v="Thieu"/>
  </r>
  <r>
    <x v="3"/>
    <x v="3"/>
    <s v="Thieu"/>
  </r>
  <r>
    <x v="83"/>
    <x v="13"/>
    <s v="Thieu"/>
  </r>
  <r>
    <x v="64"/>
    <x v="2"/>
    <s v="Thieu"/>
  </r>
  <r>
    <x v="27"/>
    <x v="0"/>
    <s v="Thieu"/>
  </r>
  <r>
    <x v="89"/>
    <x v="14"/>
    <s v="Thieu"/>
  </r>
  <r>
    <x v="52"/>
    <x v="3"/>
    <s v="Thieu"/>
  </r>
  <r>
    <x v="34"/>
    <x v="14"/>
    <s v="Thieu"/>
  </r>
  <r>
    <x v="14"/>
    <x v="9"/>
    <s v="Thieu"/>
  </r>
  <r>
    <x v="8"/>
    <x v="2"/>
    <s v="Thieu"/>
  </r>
  <r>
    <x v="5"/>
    <x v="2"/>
    <s v="Thieu"/>
  </r>
  <r>
    <x v="14"/>
    <x v="9"/>
    <s v="Thieu"/>
  </r>
  <r>
    <x v="41"/>
    <x v="3"/>
    <s v="Thieu"/>
  </r>
  <r>
    <x v="57"/>
    <x v="17"/>
    <s v="Thieu"/>
  </r>
  <r>
    <x v="32"/>
    <x v="5"/>
    <s v="Thieu"/>
  </r>
  <r>
    <x v="32"/>
    <x v="5"/>
    <s v="Thieu"/>
  </r>
  <r>
    <x v="96"/>
    <x v="5"/>
    <s v="Thieu"/>
  </r>
  <r>
    <x v="44"/>
    <x v="9"/>
    <s v="Thieu"/>
  </r>
  <r>
    <x v="80"/>
    <x v="13"/>
    <s v="Thieu"/>
  </r>
  <r>
    <x v="33"/>
    <x v="3"/>
    <s v="Thieu"/>
  </r>
  <r>
    <x v="58"/>
    <x v="5"/>
    <s v="Thieu"/>
  </r>
  <r>
    <x v="68"/>
    <x v="14"/>
    <s v="Thieu"/>
  </r>
  <r>
    <x v="249"/>
    <x v="5"/>
    <s v="Thieu"/>
  </r>
  <r>
    <x v="148"/>
    <x v="4"/>
    <s v="Thieu"/>
  </r>
  <r>
    <x v="92"/>
    <x v="14"/>
    <s v="Thieu"/>
  </r>
  <r>
    <x v="8"/>
    <x v="2"/>
    <s v="Thieu"/>
  </r>
  <r>
    <x v="8"/>
    <x v="2"/>
    <s v="Thieu"/>
  </r>
  <r>
    <x v="39"/>
    <x v="3"/>
    <s v="Thieu"/>
  </r>
  <r>
    <x v="57"/>
    <x v="17"/>
    <s v="Thieu"/>
  </r>
  <r>
    <x v="67"/>
    <x v="0"/>
    <s v="Thieu"/>
  </r>
  <r>
    <x v="33"/>
    <x v="3"/>
    <s v="Thieu"/>
  </r>
  <r>
    <x v="34"/>
    <x v="14"/>
    <s v="Thieu"/>
  </r>
  <r>
    <x v="141"/>
    <x v="3"/>
    <s v="Thieu"/>
  </r>
  <r>
    <x v="35"/>
    <x v="14"/>
    <s v="Thieu"/>
  </r>
  <r>
    <x v="44"/>
    <x v="9"/>
    <s v="Thieu"/>
  </r>
  <r>
    <x v="44"/>
    <x v="9"/>
    <s v="Thieu"/>
  </r>
  <r>
    <x v="128"/>
    <x v="2"/>
    <s v="Thieu"/>
  </r>
  <r>
    <x v="8"/>
    <x v="2"/>
    <s v="Thieu"/>
  </r>
  <r>
    <x v="57"/>
    <x v="17"/>
    <s v="Thieu"/>
  </r>
  <r>
    <x v="111"/>
    <x v="9"/>
    <s v="Thieu"/>
  </r>
  <r>
    <x v="19"/>
    <x v="9"/>
    <s v="Thieu"/>
  </r>
  <r>
    <x v="18"/>
    <x v="2"/>
    <s v="Thieu"/>
  </r>
  <r>
    <x v="18"/>
    <x v="2"/>
    <s v="Thieu"/>
  </r>
  <r>
    <x v="58"/>
    <x v="5"/>
    <s v="Thieu"/>
  </r>
  <r>
    <x v="40"/>
    <x v="2"/>
    <s v="Thieu"/>
  </r>
  <r>
    <x v="17"/>
    <x v="0"/>
    <s v="Thieu"/>
  </r>
  <r>
    <x v="5"/>
    <x v="2"/>
    <s v="Thieu"/>
  </r>
  <r>
    <x v="55"/>
    <x v="2"/>
    <s v="Thieu"/>
  </r>
  <r>
    <x v="29"/>
    <x v="7"/>
    <s v="Thieu"/>
  </r>
  <r>
    <x v="98"/>
    <x v="9"/>
    <s v="Thieu"/>
  </r>
  <r>
    <x v="49"/>
    <x v="17"/>
    <s v="Thieu"/>
  </r>
  <r>
    <x v="57"/>
    <x v="17"/>
    <s v="Thieu"/>
  </r>
  <r>
    <x v="48"/>
    <x v="17"/>
    <s v="Thieu"/>
  </r>
  <r>
    <x v="115"/>
    <x v="13"/>
    <s v="Thieu"/>
  </r>
  <r>
    <x v="49"/>
    <x v="17"/>
    <s v="Thieu"/>
  </r>
  <r>
    <x v="27"/>
    <x v="0"/>
    <s v="Thieu"/>
  </r>
  <r>
    <x v="4"/>
    <x v="0"/>
    <s v="Thieu"/>
  </r>
  <r>
    <x v="71"/>
    <x v="4"/>
    <s v="Thieu"/>
  </r>
  <r>
    <x v="28"/>
    <x v="5"/>
    <s v="Thieu"/>
  </r>
  <r>
    <x v="48"/>
    <x v="17"/>
    <s v="Thieu"/>
  </r>
  <r>
    <x v="96"/>
    <x v="5"/>
    <s v="Thieu"/>
  </r>
  <r>
    <x v="33"/>
    <x v="3"/>
    <s v="Thieu"/>
  </r>
  <r>
    <x v="115"/>
    <x v="13"/>
    <s v="Thieu"/>
  </r>
  <r>
    <x v="80"/>
    <x v="13"/>
    <s v="Thieu"/>
  </r>
  <r>
    <x v="27"/>
    <x v="0"/>
    <s v="Thieu"/>
  </r>
  <r>
    <x v="128"/>
    <x v="2"/>
    <s v="Thieu"/>
  </r>
  <r>
    <x v="57"/>
    <x v="17"/>
    <s v="Thieu"/>
  </r>
  <r>
    <x v="8"/>
    <x v="2"/>
    <s v="Thieu"/>
  </r>
  <r>
    <x v="17"/>
    <x v="0"/>
    <s v="Thieu"/>
  </r>
  <r>
    <x v="32"/>
    <x v="5"/>
    <s v="Thieu"/>
  </r>
  <r>
    <x v="18"/>
    <x v="2"/>
    <s v="Thieu"/>
  </r>
  <r>
    <x v="49"/>
    <x v="17"/>
    <s v="Thieu"/>
  </r>
  <r>
    <x v="18"/>
    <x v="2"/>
    <s v="Thieu"/>
  </r>
  <r>
    <x v="48"/>
    <x v="17"/>
    <s v="Thieu"/>
  </r>
  <r>
    <x v="55"/>
    <x v="2"/>
    <s v="Thieu"/>
  </r>
  <r>
    <x v="8"/>
    <x v="2"/>
    <s v="Thieu"/>
  </r>
  <r>
    <x v="4"/>
    <x v="0"/>
    <s v="Thieu"/>
  </r>
  <r>
    <x v="61"/>
    <x v="14"/>
    <s v="Thieu"/>
  </r>
  <r>
    <x v="18"/>
    <x v="2"/>
    <s v="Thieu"/>
  </r>
  <r>
    <x v="95"/>
    <x v="12"/>
    <s v="Thieu"/>
  </r>
  <r>
    <x v="52"/>
    <x v="3"/>
    <s v="Thieu"/>
  </r>
  <r>
    <x v="192"/>
    <x v="8"/>
    <s v="Thieu"/>
  </r>
  <r>
    <x v="52"/>
    <x v="3"/>
    <s v="Thieu"/>
  </r>
  <r>
    <x v="125"/>
    <x v="13"/>
    <s v="Thieu"/>
  </r>
  <r>
    <x v="58"/>
    <x v="5"/>
    <s v="Thieu"/>
  </r>
  <r>
    <x v="17"/>
    <x v="0"/>
    <s v="Thieu"/>
  </r>
  <r>
    <x v="29"/>
    <x v="7"/>
    <s v="Thieu"/>
  </r>
  <r>
    <x v="27"/>
    <x v="0"/>
    <s v="Thieu"/>
  </r>
  <r>
    <x v="29"/>
    <x v="7"/>
    <s v="Thieu"/>
  </r>
  <r>
    <x v="49"/>
    <x v="17"/>
    <s v="Thieu"/>
  </r>
  <r>
    <x v="22"/>
    <x v="4"/>
    <s v="Thieu"/>
  </r>
  <r>
    <x v="14"/>
    <x v="9"/>
    <s v="Thieu"/>
  </r>
  <r>
    <x v="79"/>
    <x v="13"/>
    <s v="Thieu"/>
  </r>
  <r>
    <x v="90"/>
    <x v="6"/>
    <s v="Thieu"/>
  </r>
  <r>
    <x v="8"/>
    <x v="2"/>
    <s v="Thieu"/>
  </r>
  <r>
    <x v="64"/>
    <x v="2"/>
    <s v="Thieu"/>
  </r>
  <r>
    <x v="3"/>
    <x v="3"/>
    <s v="Thieu"/>
  </r>
  <r>
    <x v="37"/>
    <x v="2"/>
    <s v="Thieu"/>
  </r>
  <r>
    <x v="1"/>
    <x v="1"/>
    <s v="Thieu"/>
  </r>
  <r>
    <x v="148"/>
    <x v="4"/>
    <s v="Thieu"/>
  </r>
  <r>
    <x v="59"/>
    <x v="4"/>
    <s v="Thieu"/>
  </r>
  <r>
    <x v="95"/>
    <x v="12"/>
    <s v="Thieu"/>
  </r>
  <r>
    <x v="20"/>
    <x v="1"/>
    <s v="Thieu"/>
  </r>
  <r>
    <x v="61"/>
    <x v="14"/>
    <s v="Thieu"/>
  </r>
  <r>
    <x v="40"/>
    <x v="2"/>
    <s v="Thieu"/>
  </r>
  <r>
    <x v="96"/>
    <x v="5"/>
    <s v="Thieu"/>
  </r>
  <r>
    <x v="33"/>
    <x v="3"/>
    <s v="Thieu"/>
  </r>
  <r>
    <x v="95"/>
    <x v="12"/>
    <s v="Thieu"/>
  </r>
  <r>
    <x v="80"/>
    <x v="13"/>
    <s v="Thieu"/>
  </r>
  <r>
    <x v="27"/>
    <x v="0"/>
    <s v="Thieu"/>
  </r>
  <r>
    <x v="29"/>
    <x v="7"/>
    <s v="Thieu"/>
  </r>
  <r>
    <x v="58"/>
    <x v="5"/>
    <s v="Thieu"/>
  </r>
  <r>
    <x v="30"/>
    <x v="12"/>
    <s v="Thieu"/>
  </r>
  <r>
    <x v="55"/>
    <x v="2"/>
    <s v="Thieu"/>
  </r>
  <r>
    <x v="41"/>
    <x v="3"/>
    <s v="Thieu"/>
  </r>
  <r>
    <x v="4"/>
    <x v="0"/>
    <s v="Thieu"/>
  </r>
  <r>
    <x v="95"/>
    <x v="12"/>
    <s v="Thieu"/>
  </r>
  <r>
    <x v="33"/>
    <x v="3"/>
    <s v="Thieu"/>
  </r>
  <r>
    <x v="14"/>
    <x v="9"/>
    <s v="Thieu"/>
  </r>
  <r>
    <x v="83"/>
    <x v="13"/>
    <s v="Thieu"/>
  </r>
  <r>
    <x v="22"/>
    <x v="4"/>
    <s v="Thieu"/>
  </r>
  <r>
    <x v="33"/>
    <x v="3"/>
    <s v="Thieu"/>
  </r>
  <r>
    <x v="4"/>
    <x v="0"/>
    <s v="Thieu"/>
  </r>
  <r>
    <x v="97"/>
    <x v="5"/>
    <s v="Thieu"/>
  </r>
  <r>
    <x v="20"/>
    <x v="1"/>
    <s v="Thieu"/>
  </r>
  <r>
    <x v="19"/>
    <x v="9"/>
    <s v="Thieu"/>
  </r>
  <r>
    <x v="27"/>
    <x v="0"/>
    <s v="Thieu"/>
  </r>
  <r>
    <x v="5"/>
    <x v="2"/>
    <s v="Thieu"/>
  </r>
  <r>
    <x v="49"/>
    <x v="17"/>
    <s v="Thieu"/>
  </r>
  <r>
    <x v="34"/>
    <x v="14"/>
    <s v="Thieu"/>
  </r>
  <r>
    <x v="33"/>
    <x v="3"/>
    <s v="Thieu"/>
  </r>
  <r>
    <x v="14"/>
    <x v="9"/>
    <s v="Thieu"/>
  </r>
  <r>
    <x v="22"/>
    <x v="4"/>
    <s v="Thieu"/>
  </r>
  <r>
    <x v="76"/>
    <x v="13"/>
    <s v="Thieu"/>
  </r>
  <r>
    <x v="22"/>
    <x v="4"/>
    <s v="Thieu"/>
  </r>
  <r>
    <x v="8"/>
    <x v="2"/>
    <s v="Thieu"/>
  </r>
  <r>
    <x v="148"/>
    <x v="4"/>
    <s v="Thieu"/>
  </r>
  <r>
    <x v="48"/>
    <x v="17"/>
    <s v="Thieu"/>
  </r>
  <r>
    <x v="5"/>
    <x v="2"/>
    <s v="Thieu"/>
  </r>
  <r>
    <x v="62"/>
    <x v="13"/>
    <s v="Thieu"/>
  </r>
  <r>
    <x v="8"/>
    <x v="2"/>
    <s v="Thieu"/>
  </r>
  <r>
    <x v="32"/>
    <x v="5"/>
    <s v="Thieu"/>
  </r>
  <r>
    <x v="128"/>
    <x v="2"/>
    <s v="Thieu"/>
  </r>
  <r>
    <x v="48"/>
    <x v="17"/>
    <s v="Thieu"/>
  </r>
  <r>
    <x v="27"/>
    <x v="0"/>
    <s v="Thieu"/>
  </r>
  <r>
    <x v="21"/>
    <x v="11"/>
    <s v="Thieu"/>
  </r>
  <r>
    <x v="27"/>
    <x v="0"/>
    <s v="Thieu"/>
  </r>
  <r>
    <x v="29"/>
    <x v="7"/>
    <s v="Thieu"/>
  </r>
  <r>
    <x v="72"/>
    <x v="4"/>
    <s v="Thieu"/>
  </r>
  <r>
    <x v="8"/>
    <x v="2"/>
    <s v="Thieu"/>
  </r>
  <r>
    <x v="45"/>
    <x v="2"/>
    <s v="Thieu"/>
  </r>
  <r>
    <x v="59"/>
    <x v="4"/>
    <s v="Thieu"/>
  </r>
  <r>
    <x v="243"/>
    <x v="9"/>
    <s v="Thieu"/>
  </r>
  <r>
    <x v="3"/>
    <x v="3"/>
    <s v="Thieu"/>
  </r>
  <r>
    <x v="20"/>
    <x v="1"/>
    <s v="Thieu"/>
  </r>
  <r>
    <x v="66"/>
    <x v="11"/>
    <s v="Thieu"/>
  </r>
  <r>
    <x v="54"/>
    <x v="0"/>
    <s v="Thieu"/>
  </r>
  <r>
    <x v="60"/>
    <x v="4"/>
    <s v="Thieu"/>
  </r>
  <r>
    <x v="60"/>
    <x v="4"/>
    <s v="Thieu"/>
  </r>
  <r>
    <x v="19"/>
    <x v="9"/>
    <s v="Thieu"/>
  </r>
  <r>
    <x v="44"/>
    <x v="9"/>
    <s v="Thieu"/>
  </r>
  <r>
    <x v="1"/>
    <x v="1"/>
    <s v="Thieu"/>
  </r>
  <r>
    <x v="33"/>
    <x v="3"/>
    <s v="Thieu"/>
  </r>
  <r>
    <x v="3"/>
    <x v="3"/>
    <s v="Thieu"/>
  </r>
  <r>
    <x v="14"/>
    <x v="9"/>
    <s v="Thieu"/>
  </r>
  <r>
    <x v="34"/>
    <x v="14"/>
    <s v="Thieu"/>
  </r>
  <r>
    <x v="17"/>
    <x v="0"/>
    <s v="Thieu"/>
  </r>
  <r>
    <x v="30"/>
    <x v="12"/>
    <s v="Thieu"/>
  </r>
  <r>
    <x v="22"/>
    <x v="4"/>
    <s v="Thieu"/>
  </r>
  <r>
    <x v="2"/>
    <x v="2"/>
    <s v="Thieu"/>
  </r>
  <r>
    <x v="4"/>
    <x v="0"/>
    <s v="Thieu"/>
  </r>
  <r>
    <x v="14"/>
    <x v="9"/>
    <s v="Thieu"/>
  </r>
  <r>
    <x v="32"/>
    <x v="5"/>
    <s v="Thieu"/>
  </r>
  <r>
    <x v="62"/>
    <x v="13"/>
    <s v="Thieu"/>
  </r>
  <r>
    <x v="102"/>
    <x v="12"/>
    <s v="Thieu"/>
  </r>
  <r>
    <x v="109"/>
    <x v="13"/>
    <s v="Thieu"/>
  </r>
  <r>
    <x v="63"/>
    <x v="2"/>
    <s v="Thieu"/>
  </r>
  <r>
    <x v="83"/>
    <x v="13"/>
    <s v="Thieu"/>
  </r>
  <r>
    <x v="63"/>
    <x v="2"/>
    <s v="Thieu"/>
  </r>
  <r>
    <x v="88"/>
    <x v="1"/>
    <s v="Thieu"/>
  </r>
  <r>
    <x v="55"/>
    <x v="2"/>
    <s v="Thieu"/>
  </r>
  <r>
    <x v="8"/>
    <x v="2"/>
    <s v="Thieu"/>
  </r>
  <r>
    <x v="14"/>
    <x v="9"/>
    <s v="Thieu"/>
  </r>
  <r>
    <x v="84"/>
    <x v="17"/>
    <s v="Thieu"/>
  </r>
  <r>
    <x v="52"/>
    <x v="3"/>
    <s v="Thieu"/>
  </r>
  <r>
    <x v="92"/>
    <x v="14"/>
    <s v="Thieu"/>
  </r>
  <r>
    <x v="22"/>
    <x v="4"/>
    <s v="Thieu"/>
  </r>
  <r>
    <x v="49"/>
    <x v="17"/>
    <s v="Thieu"/>
  </r>
  <r>
    <x v="59"/>
    <x v="4"/>
    <s v="Thieu"/>
  </r>
  <r>
    <x v="57"/>
    <x v="17"/>
    <s v="Thieu"/>
  </r>
  <r>
    <x v="128"/>
    <x v="2"/>
    <s v="Thieu"/>
  </r>
  <r>
    <x v="40"/>
    <x v="2"/>
    <s v="Thieu"/>
  </r>
  <r>
    <x v="14"/>
    <x v="9"/>
    <s v="Thieu"/>
  </r>
  <r>
    <x v="20"/>
    <x v="1"/>
    <s v="Thieu"/>
  </r>
  <r>
    <x v="29"/>
    <x v="7"/>
    <s v="Thieu"/>
  </r>
  <r>
    <x v="8"/>
    <x v="2"/>
    <s v="Thieu"/>
  </r>
  <r>
    <x v="44"/>
    <x v="9"/>
    <s v="Thieu"/>
  </r>
  <r>
    <x v="5"/>
    <x v="2"/>
    <s v="Thieu"/>
  </r>
  <r>
    <x v="48"/>
    <x v="17"/>
    <s v="Thieu"/>
  </r>
  <r>
    <x v="17"/>
    <x v="0"/>
    <s v="Thieu"/>
  </r>
  <r>
    <x v="8"/>
    <x v="2"/>
    <s v="Thieu"/>
  </r>
  <r>
    <x v="3"/>
    <x v="3"/>
    <s v="Thieu"/>
  </r>
  <r>
    <x v="52"/>
    <x v="3"/>
    <s v="Thieu"/>
  </r>
  <r>
    <x v="62"/>
    <x v="13"/>
    <s v="Thieu"/>
  </r>
  <r>
    <x v="20"/>
    <x v="1"/>
    <s v="Thieu"/>
  </r>
  <r>
    <x v="34"/>
    <x v="14"/>
    <s v="Thieu"/>
  </r>
  <r>
    <x v="61"/>
    <x v="14"/>
    <s v="Thieu"/>
  </r>
  <r>
    <x v="5"/>
    <x v="2"/>
    <s v="Thieu"/>
  </r>
  <r>
    <x v="40"/>
    <x v="2"/>
    <s v="Thieu"/>
  </r>
  <r>
    <x v="49"/>
    <x v="17"/>
    <s v="Thieu"/>
  </r>
  <r>
    <x v="95"/>
    <x v="12"/>
    <s v="Thieu"/>
  </r>
  <r>
    <x v="41"/>
    <x v="3"/>
    <s v="Thieu"/>
  </r>
  <r>
    <x v="211"/>
    <x v="17"/>
    <s v="Thieu"/>
  </r>
  <r>
    <x v="164"/>
    <x v="16"/>
    <s v="Thieu"/>
  </r>
  <r>
    <x v="174"/>
    <x v="5"/>
    <s v="Thieu"/>
  </r>
  <r>
    <x v="141"/>
    <x v="3"/>
    <s v="Thieu"/>
  </r>
  <r>
    <x v="19"/>
    <x v="9"/>
    <s v="Thieu"/>
  </r>
  <r>
    <x v="115"/>
    <x v="13"/>
    <s v="Thieu"/>
  </r>
  <r>
    <x v="37"/>
    <x v="2"/>
    <s v="Thieu"/>
  </r>
  <r>
    <x v="78"/>
    <x v="4"/>
    <s v="Thieu"/>
  </r>
  <r>
    <x v="121"/>
    <x v="4"/>
    <s v="Thieu"/>
  </r>
  <r>
    <x v="60"/>
    <x v="4"/>
    <s v="Thieu"/>
  </r>
  <r>
    <x v="32"/>
    <x v="5"/>
    <s v="Thieu"/>
  </r>
  <r>
    <x v="109"/>
    <x v="13"/>
    <s v="Thieu"/>
  </r>
  <r>
    <x v="20"/>
    <x v="1"/>
    <s v="Thieu"/>
  </r>
  <r>
    <x v="35"/>
    <x v="14"/>
    <s v="Thieu"/>
  </r>
  <r>
    <x v="52"/>
    <x v="3"/>
    <s v="Thieu"/>
  </r>
  <r>
    <x v="91"/>
    <x v="5"/>
    <s v="Thieu"/>
  </r>
  <r>
    <x v="74"/>
    <x v="4"/>
    <s v="Thieu"/>
  </r>
  <r>
    <x v="55"/>
    <x v="2"/>
    <s v="Thieu"/>
  </r>
  <r>
    <x v="115"/>
    <x v="13"/>
    <s v="Thieu"/>
  </r>
  <r>
    <x v="58"/>
    <x v="5"/>
    <s v="Thieu"/>
  </r>
  <r>
    <x v="59"/>
    <x v="4"/>
    <s v="Thieu"/>
  </r>
  <r>
    <x v="97"/>
    <x v="5"/>
    <s v="Thieu"/>
  </r>
  <r>
    <x v="75"/>
    <x v="2"/>
    <s v="Thieu"/>
  </r>
  <r>
    <x v="149"/>
    <x v="4"/>
    <s v="Thieu"/>
  </r>
  <r>
    <x v="63"/>
    <x v="2"/>
    <s v="Thieu"/>
  </r>
  <r>
    <x v="97"/>
    <x v="5"/>
    <s v="Thieu"/>
  </r>
  <r>
    <x v="40"/>
    <x v="2"/>
    <s v="Thieu"/>
  </r>
  <r>
    <x v="79"/>
    <x v="13"/>
    <s v="Thieu"/>
  </r>
  <r>
    <x v="28"/>
    <x v="5"/>
    <s v="Thieu"/>
  </r>
  <r>
    <x v="10"/>
    <x v="4"/>
    <s v="Thieu"/>
  </r>
  <r>
    <x v="12"/>
    <x v="7"/>
    <s v="Thieu"/>
  </r>
  <r>
    <x v="34"/>
    <x v="14"/>
    <s v="Thieu"/>
  </r>
  <r>
    <x v="49"/>
    <x v="17"/>
    <s v="Thieu"/>
  </r>
  <r>
    <x v="115"/>
    <x v="13"/>
    <s v="Thieu"/>
  </r>
  <r>
    <x v="34"/>
    <x v="14"/>
    <s v="Thieu"/>
  </r>
  <r>
    <x v="17"/>
    <x v="0"/>
    <s v="Thieu"/>
  </r>
  <r>
    <x v="18"/>
    <x v="2"/>
    <s v="Thieu"/>
  </r>
  <r>
    <x v="8"/>
    <x v="2"/>
    <s v="Thieu"/>
  </r>
  <r>
    <x v="33"/>
    <x v="3"/>
    <s v="Thieu"/>
  </r>
  <r>
    <x v="8"/>
    <x v="2"/>
    <s v="Thieu"/>
  </r>
  <r>
    <x v="85"/>
    <x v="12"/>
    <s v="Thieu"/>
  </r>
  <r>
    <x v="49"/>
    <x v="17"/>
    <s v="Thieu"/>
  </r>
  <r>
    <x v="33"/>
    <x v="3"/>
    <s v="Thieu"/>
  </r>
  <r>
    <x v="40"/>
    <x v="2"/>
    <s v="Thieu"/>
  </r>
  <r>
    <x v="4"/>
    <x v="0"/>
    <s v="Thieu"/>
  </r>
  <r>
    <x v="34"/>
    <x v="14"/>
    <s v="Thieu"/>
  </r>
  <r>
    <x v="41"/>
    <x v="3"/>
    <s v="Thieu"/>
  </r>
  <r>
    <x v="99"/>
    <x v="7"/>
    <s v="Thieu"/>
  </r>
  <r>
    <x v="115"/>
    <x v="13"/>
    <s v="Thieu"/>
  </r>
  <r>
    <x v="40"/>
    <x v="2"/>
    <s v="Thieu"/>
  </r>
  <r>
    <x v="62"/>
    <x v="13"/>
    <s v="Thieu"/>
  </r>
  <r>
    <x v="52"/>
    <x v="3"/>
    <s v="Thieu"/>
  </r>
  <r>
    <x v="103"/>
    <x v="13"/>
    <s v="Thieu"/>
  </r>
  <r>
    <x v="49"/>
    <x v="17"/>
    <s v="Thieu"/>
  </r>
  <r>
    <x v="2"/>
    <x v="2"/>
    <s v="Thieu"/>
  </r>
  <r>
    <x v="49"/>
    <x v="17"/>
    <s v="Thieu"/>
  </r>
  <r>
    <x v="57"/>
    <x v="17"/>
    <s v="Thieu"/>
  </r>
  <r>
    <x v="49"/>
    <x v="17"/>
    <s v="Thieu"/>
  </r>
  <r>
    <x v="76"/>
    <x v="13"/>
    <s v="Thieu"/>
  </r>
  <r>
    <x v="60"/>
    <x v="4"/>
    <s v="Thieu"/>
  </r>
  <r>
    <x v="3"/>
    <x v="3"/>
    <s v="Thieu"/>
  </r>
  <r>
    <x v="60"/>
    <x v="4"/>
    <s v="Thieu"/>
  </r>
  <r>
    <x v="118"/>
    <x v="4"/>
    <s v="Thieu"/>
  </r>
  <r>
    <x v="141"/>
    <x v="3"/>
    <s v="Thieu"/>
  </r>
  <r>
    <x v="52"/>
    <x v="3"/>
    <s v="Thieu"/>
  </r>
  <r>
    <x v="61"/>
    <x v="14"/>
    <s v="Thieu"/>
  </r>
  <r>
    <x v="2"/>
    <x v="2"/>
    <s v="Thieu"/>
  </r>
  <r>
    <x v="34"/>
    <x v="14"/>
    <s v="Thieu"/>
  </r>
  <r>
    <x v="41"/>
    <x v="3"/>
    <s v="Thieu"/>
  </r>
  <r>
    <x v="10"/>
    <x v="4"/>
    <s v="Thieu"/>
  </r>
  <r>
    <x v="10"/>
    <x v="4"/>
    <s v="Thieu"/>
  </r>
  <r>
    <x v="12"/>
    <x v="7"/>
    <s v="Thieu"/>
  </r>
  <r>
    <x v="102"/>
    <x v="12"/>
    <s v="Thieu"/>
  </r>
  <r>
    <x v="8"/>
    <x v="2"/>
    <s v="Thieu"/>
  </r>
  <r>
    <x v="75"/>
    <x v="2"/>
    <s v="Thieu"/>
  </r>
  <r>
    <x v="75"/>
    <x v="2"/>
    <s v="Thieu"/>
  </r>
  <r>
    <x v="75"/>
    <x v="2"/>
    <s v="Thieu"/>
  </r>
  <r>
    <x v="62"/>
    <x v="13"/>
    <s v="Thieu"/>
  </r>
  <r>
    <x v="8"/>
    <x v="2"/>
    <s v="Thieu"/>
  </r>
  <r>
    <x v="70"/>
    <x v="7"/>
    <s v="Thieu"/>
  </r>
  <r>
    <x v="140"/>
    <x v="4"/>
    <s v="Thieu"/>
  </r>
  <r>
    <x v="10"/>
    <x v="4"/>
    <s v="Thieu"/>
  </r>
  <r>
    <x v="10"/>
    <x v="4"/>
    <s v="Thieu"/>
  </r>
  <r>
    <x v="10"/>
    <x v="4"/>
    <s v="Thieu"/>
  </r>
  <r>
    <x v="4"/>
    <x v="0"/>
    <s v="Thieu"/>
  </r>
  <r>
    <x v="20"/>
    <x v="1"/>
    <s v="Thieu"/>
  </r>
  <r>
    <x v="48"/>
    <x v="17"/>
    <s v="Thieu"/>
  </r>
  <r>
    <x v="103"/>
    <x v="13"/>
    <s v="Thieu"/>
  </r>
  <r>
    <x v="194"/>
    <x v="7"/>
    <s v="Thieu"/>
  </r>
  <r>
    <x v="52"/>
    <x v="3"/>
    <s v="Thieu"/>
  </r>
  <r>
    <x v="123"/>
    <x v="4"/>
    <s v="Thieu"/>
  </r>
  <r>
    <x v="1"/>
    <x v="1"/>
    <s v="Thieu"/>
  </r>
  <r>
    <x v="37"/>
    <x v="2"/>
    <s v="Thieu"/>
  </r>
  <r>
    <x v="44"/>
    <x v="9"/>
    <s v="Thieu"/>
  </r>
  <r>
    <x v="40"/>
    <x v="2"/>
    <s v="Thieu"/>
  </r>
  <r>
    <x v="17"/>
    <x v="0"/>
    <s v="Thieu"/>
  </r>
  <r>
    <x v="113"/>
    <x v="4"/>
    <s v="Thieu"/>
  </r>
  <r>
    <x v="147"/>
    <x v="13"/>
    <s v="Thieu"/>
  </r>
  <r>
    <x v="103"/>
    <x v="13"/>
    <s v="Thieu"/>
  </r>
  <r>
    <x v="80"/>
    <x v="13"/>
    <s v="Thieu"/>
  </r>
  <r>
    <x v="88"/>
    <x v="1"/>
    <s v="Thieu"/>
  </r>
  <r>
    <x v="37"/>
    <x v="2"/>
    <s v="Thieu"/>
  </r>
  <r>
    <x v="184"/>
    <x v="11"/>
    <s v="Thieu"/>
  </r>
  <r>
    <x v="202"/>
    <x v="13"/>
    <s v="Thieu"/>
  </r>
  <r>
    <x v="80"/>
    <x v="13"/>
    <s v="Thieu"/>
  </r>
  <r>
    <x v="33"/>
    <x v="3"/>
    <s v="Thieu"/>
  </r>
  <r>
    <x v="71"/>
    <x v="4"/>
    <s v="Thieu"/>
  </r>
  <r>
    <x v="11"/>
    <x v="4"/>
    <s v="Thieu"/>
  </r>
  <r>
    <x v="50"/>
    <x v="12"/>
    <s v="Thieu"/>
  </r>
  <r>
    <x v="79"/>
    <x v="13"/>
    <s v="Thieu"/>
  </r>
  <r>
    <x v="80"/>
    <x v="13"/>
    <s v="Thieu"/>
  </r>
  <r>
    <x v="109"/>
    <x v="13"/>
    <s v="Thieu"/>
  </r>
  <r>
    <x v="115"/>
    <x v="13"/>
    <s v="Thieu"/>
  </r>
  <r>
    <x v="34"/>
    <x v="14"/>
    <s v="Thieu"/>
  </r>
  <r>
    <x v="8"/>
    <x v="2"/>
    <s v="Thieu"/>
  </r>
  <r>
    <x v="59"/>
    <x v="4"/>
    <s v="Thieu"/>
  </r>
  <r>
    <x v="147"/>
    <x v="13"/>
    <s v="Thieu"/>
  </r>
  <r>
    <x v="34"/>
    <x v="14"/>
    <s v="Thieu"/>
  </r>
  <r>
    <x v="4"/>
    <x v="0"/>
    <s v="Thieu"/>
  </r>
  <r>
    <x v="76"/>
    <x v="13"/>
    <s v="Thieu"/>
  </r>
  <r>
    <x v="64"/>
    <x v="2"/>
    <s v="Thieu"/>
  </r>
  <r>
    <x v="4"/>
    <x v="0"/>
    <s v="Thieu"/>
  </r>
  <r>
    <x v="33"/>
    <x v="3"/>
    <s v="Thieu"/>
  </r>
  <r>
    <x v="121"/>
    <x v="4"/>
    <s v="Thieu"/>
  </r>
  <r>
    <x v="52"/>
    <x v="3"/>
    <s v="Thieu"/>
  </r>
  <r>
    <x v="83"/>
    <x v="13"/>
    <s v="Thieu"/>
  </r>
  <r>
    <x v="74"/>
    <x v="4"/>
    <s v="Thieu"/>
  </r>
  <r>
    <x v="4"/>
    <x v="0"/>
    <s v="Thieu"/>
  </r>
  <r>
    <x v="19"/>
    <x v="9"/>
    <s v="Thieu"/>
  </r>
  <r>
    <x v="4"/>
    <x v="0"/>
    <s v="Thieu"/>
  </r>
  <r>
    <x v="14"/>
    <x v="9"/>
    <s v="Thieu"/>
  </r>
  <r>
    <x v="52"/>
    <x v="3"/>
    <s v="Thieu"/>
  </r>
  <r>
    <x v="52"/>
    <x v="3"/>
    <s v="Thieu"/>
  </r>
  <r>
    <x v="88"/>
    <x v="1"/>
    <s v="Thieu"/>
  </r>
  <r>
    <x v="138"/>
    <x v="11"/>
    <s v="Thieu"/>
  </r>
  <r>
    <x v="77"/>
    <x v="4"/>
    <s v="Thieu"/>
  </r>
  <r>
    <x v="80"/>
    <x v="13"/>
    <s v="Thieu"/>
  </r>
  <r>
    <x v="67"/>
    <x v="0"/>
    <s v="Thieu"/>
  </r>
  <r>
    <x v="248"/>
    <x v="2"/>
    <s v="Thieu"/>
  </r>
  <r>
    <x v="8"/>
    <x v="2"/>
    <s v="Thieu"/>
  </r>
  <r>
    <x v="0"/>
    <x v="0"/>
    <s v="Thieu"/>
  </r>
  <r>
    <x v="49"/>
    <x v="17"/>
    <s v="Thieu"/>
  </r>
  <r>
    <x v="80"/>
    <x v="13"/>
    <s v="Thieu"/>
  </r>
  <r>
    <x v="1"/>
    <x v="1"/>
    <s v="Thieu"/>
  </r>
  <r>
    <x v="64"/>
    <x v="2"/>
    <s v="Thieu"/>
  </r>
  <r>
    <x v="125"/>
    <x v="13"/>
    <s v="Thieu"/>
  </r>
  <r>
    <x v="2"/>
    <x v="2"/>
    <s v="Thieu"/>
  </r>
  <r>
    <x v="75"/>
    <x v="2"/>
    <s v="Thieu"/>
  </r>
  <r>
    <x v="147"/>
    <x v="13"/>
    <s v="Thieu"/>
  </r>
  <r>
    <x v="80"/>
    <x v="13"/>
    <s v="Thieu"/>
  </r>
  <r>
    <x v="29"/>
    <x v="7"/>
    <s v="Thieu"/>
  </r>
  <r>
    <x v="35"/>
    <x v="14"/>
    <s v="Thieu"/>
  </r>
  <r>
    <x v="19"/>
    <x v="9"/>
    <s v="Thieu"/>
  </r>
  <r>
    <x v="28"/>
    <x v="5"/>
    <s v="Thieu"/>
  </r>
  <r>
    <x v="62"/>
    <x v="13"/>
    <s v="Thieu"/>
  </r>
  <r>
    <x v="34"/>
    <x v="14"/>
    <s v="Thieu"/>
  </r>
  <r>
    <x v="148"/>
    <x v="4"/>
    <s v="Thieu"/>
  </r>
  <r>
    <x v="118"/>
    <x v="4"/>
    <s v="Thieu"/>
  </r>
  <r>
    <x v="40"/>
    <x v="2"/>
    <s v="Thieu"/>
  </r>
  <r>
    <x v="140"/>
    <x v="4"/>
    <s v="Thieu"/>
  </r>
  <r>
    <x v="96"/>
    <x v="5"/>
    <s v="Thieu"/>
  </r>
  <r>
    <x v="118"/>
    <x v="4"/>
    <s v="Thieu"/>
  </r>
  <r>
    <x v="11"/>
    <x v="4"/>
    <s v="Thieu"/>
  </r>
  <r>
    <x v="14"/>
    <x v="9"/>
    <s v="Thieu"/>
  </r>
  <r>
    <x v="83"/>
    <x v="13"/>
    <s v="Thieu"/>
  </r>
  <r>
    <x v="95"/>
    <x v="12"/>
    <s v="Thieu"/>
  </r>
  <r>
    <x v="4"/>
    <x v="0"/>
    <s v="Thieu"/>
  </r>
  <r>
    <x v="109"/>
    <x v="13"/>
    <s v="Thieu"/>
  </r>
  <r>
    <x v="63"/>
    <x v="2"/>
    <s v="Thieu"/>
  </r>
  <r>
    <x v="62"/>
    <x v="13"/>
    <s v="Thieu"/>
  </r>
  <r>
    <x v="52"/>
    <x v="3"/>
    <s v="Thieu"/>
  </r>
  <r>
    <x v="6"/>
    <x v="4"/>
    <s v="Thieu"/>
  </r>
  <r>
    <x v="2"/>
    <x v="2"/>
    <s v="Thieu"/>
  </r>
  <r>
    <x v="74"/>
    <x v="4"/>
    <s v="Thieu"/>
  </r>
  <r>
    <x v="72"/>
    <x v="4"/>
    <s v="Thieu"/>
  </r>
  <r>
    <x v="28"/>
    <x v="5"/>
    <s v="Thieu"/>
  </r>
  <r>
    <x v="115"/>
    <x v="13"/>
    <s v="Thieu"/>
  </r>
  <r>
    <x v="28"/>
    <x v="5"/>
    <s v="Thieu"/>
  </r>
  <r>
    <x v="20"/>
    <x v="1"/>
    <s v="Thieu"/>
  </r>
  <r>
    <x v="109"/>
    <x v="13"/>
    <s v="Thieu"/>
  </r>
  <r>
    <x v="23"/>
    <x v="9"/>
    <s v="Thieu"/>
  </r>
  <r>
    <x v="23"/>
    <x v="9"/>
    <s v="Thieu"/>
  </r>
  <r>
    <x v="55"/>
    <x v="2"/>
    <s v="Thieu"/>
  </r>
  <r>
    <x v="40"/>
    <x v="2"/>
    <s v="Thieu"/>
  </r>
  <r>
    <x v="18"/>
    <x v="2"/>
    <s v="Thieu"/>
  </r>
  <r>
    <x v="8"/>
    <x v="2"/>
    <s v="Thieu"/>
  </r>
  <r>
    <x v="167"/>
    <x v="13"/>
    <s v="Thieu"/>
  </r>
  <r>
    <x v="159"/>
    <x v="12"/>
    <s v="Thieu"/>
  </r>
  <r>
    <x v="62"/>
    <x v="13"/>
    <s v="Thieu"/>
  </r>
  <r>
    <x v="62"/>
    <x v="13"/>
    <s v="Thieu"/>
  </r>
  <r>
    <x v="27"/>
    <x v="0"/>
    <s v="Thieu"/>
  </r>
  <r>
    <x v="62"/>
    <x v="13"/>
    <s v="Thieu"/>
  </r>
  <r>
    <x v="50"/>
    <x v="12"/>
    <s v="Thieu"/>
  </r>
  <r>
    <x v="41"/>
    <x v="3"/>
    <s v="Thieu"/>
  </r>
  <r>
    <x v="22"/>
    <x v="4"/>
    <s v="Thieu"/>
  </r>
  <r>
    <x v="5"/>
    <x v="2"/>
    <s v="Thieu"/>
  </r>
  <r>
    <x v="170"/>
    <x v="18"/>
    <s v="Thieu"/>
  </r>
  <r>
    <x v="8"/>
    <x v="2"/>
    <s v="Thieu"/>
  </r>
  <r>
    <x v="128"/>
    <x v="2"/>
    <s v="Thieu"/>
  </r>
  <r>
    <x v="181"/>
    <x v="1"/>
    <s v="Thieu"/>
  </r>
  <r>
    <x v="40"/>
    <x v="2"/>
    <s v="Thieu"/>
  </r>
  <r>
    <x v="37"/>
    <x v="2"/>
    <s v="Thieu"/>
  </r>
  <r>
    <x v="149"/>
    <x v="4"/>
    <s v="Thieu"/>
  </r>
  <r>
    <x v="118"/>
    <x v="4"/>
    <s v="Thieu"/>
  </r>
  <r>
    <x v="4"/>
    <x v="0"/>
    <s v="Thieu"/>
  </r>
  <r>
    <x v="140"/>
    <x v="4"/>
    <s v="Thieu"/>
  </r>
  <r>
    <x v="22"/>
    <x v="4"/>
    <s v="Thieu"/>
  </r>
  <r>
    <x v="64"/>
    <x v="2"/>
    <s v="Thieu"/>
  </r>
  <r>
    <x v="80"/>
    <x v="13"/>
    <s v="Thieu"/>
  </r>
  <r>
    <x v="8"/>
    <x v="2"/>
    <s v="Thieu"/>
  </r>
  <r>
    <x v="109"/>
    <x v="13"/>
    <s v="Thieu"/>
  </r>
  <r>
    <x v="118"/>
    <x v="4"/>
    <s v="Thieu"/>
  </r>
  <r>
    <x v="45"/>
    <x v="2"/>
    <s v="Thieu"/>
  </r>
  <r>
    <x v="45"/>
    <x v="2"/>
    <s v="Thieu"/>
  </r>
  <r>
    <x v="14"/>
    <x v="9"/>
    <s v="Thieu"/>
  </r>
  <r>
    <x v="103"/>
    <x v="13"/>
    <s v="Thieu"/>
  </r>
  <r>
    <x v="62"/>
    <x v="13"/>
    <s v="Thieu"/>
  </r>
  <r>
    <x v="55"/>
    <x v="2"/>
    <s v="Thieu"/>
  </r>
  <r>
    <x v="109"/>
    <x v="13"/>
    <s v="Thieu"/>
  </r>
  <r>
    <x v="147"/>
    <x v="13"/>
    <s v="Thieu"/>
  </r>
  <r>
    <x v="170"/>
    <x v="18"/>
    <s v="Thieu"/>
  </r>
  <r>
    <x v="109"/>
    <x v="13"/>
    <s v="Thieu"/>
  </r>
  <r>
    <x v="58"/>
    <x v="5"/>
    <s v="Thieu"/>
  </r>
  <r>
    <x v="63"/>
    <x v="2"/>
    <s v="Thieu"/>
  </r>
  <r>
    <x v="206"/>
    <x v="14"/>
    <s v="Thieu"/>
  </r>
  <r>
    <x v="37"/>
    <x v="2"/>
    <s v="Thieu"/>
  </r>
  <r>
    <x v="80"/>
    <x v="13"/>
    <s v="Thieu"/>
  </r>
  <r>
    <x v="74"/>
    <x v="4"/>
    <s v="Thieu"/>
  </r>
  <r>
    <x v="40"/>
    <x v="2"/>
    <s v="Thieu"/>
  </r>
  <r>
    <x v="148"/>
    <x v="4"/>
    <s v="Thieu"/>
  </r>
  <r>
    <x v="100"/>
    <x v="4"/>
    <s v="Thieu"/>
  </r>
  <r>
    <x v="33"/>
    <x v="3"/>
    <s v="Thieu"/>
  </r>
  <r>
    <x v="125"/>
    <x v="13"/>
    <s v="Thieu"/>
  </r>
  <r>
    <x v="80"/>
    <x v="13"/>
    <s v="Thieu"/>
  </r>
  <r>
    <x v="167"/>
    <x v="13"/>
    <s v="Thieu"/>
  </r>
  <r>
    <x v="147"/>
    <x v="13"/>
    <s v="Thieu"/>
  </r>
  <r>
    <x v="80"/>
    <x v="13"/>
    <s v="Thieu"/>
  </r>
  <r>
    <x v="40"/>
    <x v="2"/>
    <s v="Thieu"/>
  </r>
  <r>
    <x v="2"/>
    <x v="2"/>
    <s v="Thieu"/>
  </r>
  <r>
    <x v="35"/>
    <x v="14"/>
    <s v="Thieu"/>
  </r>
  <r>
    <x v="22"/>
    <x v="4"/>
    <s v="Thieu"/>
  </r>
  <r>
    <x v="55"/>
    <x v="2"/>
    <s v="Thieu"/>
  </r>
  <r>
    <x v="80"/>
    <x v="13"/>
    <s v="Thieu"/>
  </r>
  <r>
    <x v="2"/>
    <x v="2"/>
    <s v="Thieu"/>
  </r>
  <r>
    <x v="115"/>
    <x v="13"/>
    <s v="Thieu"/>
  </r>
  <r>
    <x v="4"/>
    <x v="0"/>
    <s v="Thieu"/>
  </r>
  <r>
    <x v="7"/>
    <x v="5"/>
    <s v="Thieu"/>
  </r>
  <r>
    <x v="128"/>
    <x v="2"/>
    <s v="Thieu"/>
  </r>
  <r>
    <x v="14"/>
    <x v="9"/>
    <s v="Thieu"/>
  </r>
  <r>
    <x v="7"/>
    <x v="5"/>
    <s v="Thieu"/>
  </r>
  <r>
    <x v="52"/>
    <x v="3"/>
    <s v="Thieu"/>
  </r>
  <r>
    <x v="4"/>
    <x v="0"/>
    <s v="Thieu"/>
  </r>
  <r>
    <x v="10"/>
    <x v="4"/>
    <s v="Thieu"/>
  </r>
  <r>
    <x v="27"/>
    <x v="0"/>
    <s v="Thieu"/>
  </r>
  <r>
    <x v="29"/>
    <x v="7"/>
    <s v="Thieu"/>
  </r>
  <r>
    <x v="121"/>
    <x v="4"/>
    <s v="Thieu"/>
  </r>
  <r>
    <x v="2"/>
    <x v="2"/>
    <s v="Thieu"/>
  </r>
  <r>
    <x v="37"/>
    <x v="2"/>
    <s v="Thieu"/>
  </r>
  <r>
    <x v="60"/>
    <x v="4"/>
    <s v="Thieu"/>
  </r>
  <r>
    <x v="109"/>
    <x v="13"/>
    <s v="Thieu"/>
  </r>
  <r>
    <x v="121"/>
    <x v="4"/>
    <s v="Thieu"/>
  </r>
  <r>
    <x v="103"/>
    <x v="13"/>
    <s v="Thieu"/>
  </r>
  <r>
    <x v="91"/>
    <x v="5"/>
    <s v="Thieu"/>
  </r>
  <r>
    <x v="2"/>
    <x v="2"/>
    <s v="Thieu"/>
  </r>
  <r>
    <x v="33"/>
    <x v="3"/>
    <s v="Thieu"/>
  </r>
  <r>
    <x v="4"/>
    <x v="0"/>
    <s v="Thieu"/>
  </r>
  <r>
    <x v="62"/>
    <x v="13"/>
    <s v="Thieu"/>
  </r>
  <r>
    <x v="91"/>
    <x v="5"/>
    <s v="Thieu"/>
  </r>
  <r>
    <x v="8"/>
    <x v="2"/>
    <s v="Thieu"/>
  </r>
  <r>
    <x v="69"/>
    <x v="5"/>
    <s v="Thieu"/>
  </r>
  <r>
    <x v="32"/>
    <x v="5"/>
    <s v="Thieu"/>
  </r>
  <r>
    <x v="68"/>
    <x v="14"/>
    <s v="Thieu"/>
  </r>
  <r>
    <x v="68"/>
    <x v="14"/>
    <s v="Thieu"/>
  </r>
  <r>
    <x v="8"/>
    <x v="2"/>
    <s v="Thieu"/>
  </r>
  <r>
    <x v="97"/>
    <x v="5"/>
    <s v="Thieu"/>
  </r>
  <r>
    <x v="103"/>
    <x v="13"/>
    <s v="Thieu"/>
  </r>
  <r>
    <x v="49"/>
    <x v="17"/>
    <s v="Thieu"/>
  </r>
  <r>
    <x v="70"/>
    <x v="7"/>
    <s v="Thieu"/>
  </r>
  <r>
    <x v="88"/>
    <x v="1"/>
    <s v="Thieu"/>
  </r>
  <r>
    <x v="34"/>
    <x v="14"/>
    <s v="Thieu"/>
  </r>
  <r>
    <x v="17"/>
    <x v="0"/>
    <s v="Thieu"/>
  </r>
  <r>
    <x v="4"/>
    <x v="0"/>
    <s v="Thieu"/>
  </r>
  <r>
    <x v="27"/>
    <x v="0"/>
    <s v="Thieu"/>
  </r>
  <r>
    <x v="28"/>
    <x v="5"/>
    <s v="Thieu"/>
  </r>
  <r>
    <x v="28"/>
    <x v="5"/>
    <s v="Thieu"/>
  </r>
  <r>
    <x v="57"/>
    <x v="17"/>
    <s v="Thieu"/>
  </r>
  <r>
    <x v="79"/>
    <x v="13"/>
    <s v="Thieu"/>
  </r>
  <r>
    <x v="72"/>
    <x v="4"/>
    <s v="Thieu"/>
  </r>
  <r>
    <x v="64"/>
    <x v="2"/>
    <s v="Thieu"/>
  </r>
  <r>
    <x v="162"/>
    <x v="4"/>
    <s v="Thieu"/>
  </r>
  <r>
    <x v="125"/>
    <x v="13"/>
    <s v="Thieu"/>
  </r>
  <r>
    <x v="118"/>
    <x v="4"/>
    <s v="Thieu"/>
  </r>
  <r>
    <x v="61"/>
    <x v="14"/>
    <s v="Thieu"/>
  </r>
  <r>
    <x v="85"/>
    <x v="12"/>
    <s v="Thieu"/>
  </r>
  <r>
    <x v="22"/>
    <x v="4"/>
    <s v="Thieu"/>
  </r>
  <r>
    <x v="14"/>
    <x v="9"/>
    <s v="Thieu"/>
  </r>
  <r>
    <x v="48"/>
    <x v="17"/>
    <s v="Thieu"/>
  </r>
  <r>
    <x v="57"/>
    <x v="17"/>
    <s v="Thieu"/>
  </r>
  <r>
    <x v="80"/>
    <x v="13"/>
    <s v="Thieu"/>
  </r>
  <r>
    <x v="100"/>
    <x v="4"/>
    <s v="Thieu"/>
  </r>
  <r>
    <x v="91"/>
    <x v="5"/>
    <s v="Thieu"/>
  </r>
  <r>
    <x v="91"/>
    <x v="5"/>
    <s v="Thieu"/>
  </r>
  <r>
    <x v="75"/>
    <x v="2"/>
    <s v="Thieu"/>
  </r>
  <r>
    <x v="194"/>
    <x v="7"/>
    <s v="Thieu"/>
  </r>
  <r>
    <x v="42"/>
    <x v="11"/>
    <s v="Thieu"/>
  </r>
  <r>
    <x v="62"/>
    <x v="13"/>
    <s v="Thieu"/>
  </r>
  <r>
    <x v="8"/>
    <x v="2"/>
    <s v="Thieu"/>
  </r>
  <r>
    <x v="79"/>
    <x v="13"/>
    <s v="Thieu"/>
  </r>
  <r>
    <x v="52"/>
    <x v="3"/>
    <s v="Thieu"/>
  </r>
  <r>
    <x v="4"/>
    <x v="0"/>
    <s v="Thieu"/>
  </r>
  <r>
    <x v="109"/>
    <x v="13"/>
    <s v="Thieu"/>
  </r>
  <r>
    <x v="141"/>
    <x v="3"/>
    <s v="Thieu"/>
  </r>
  <r>
    <x v="40"/>
    <x v="2"/>
    <s v="Thieu"/>
  </r>
  <r>
    <x v="41"/>
    <x v="3"/>
    <s v="Thieu"/>
  </r>
  <r>
    <x v="4"/>
    <x v="0"/>
    <s v="Thieu"/>
  </r>
  <r>
    <x v="57"/>
    <x v="17"/>
    <s v="Thieu"/>
  </r>
  <r>
    <x v="17"/>
    <x v="0"/>
    <s v="Thieu"/>
  </r>
  <r>
    <x v="114"/>
    <x v="5"/>
    <s v="Thieu"/>
  </r>
  <r>
    <x v="33"/>
    <x v="3"/>
    <s v="Thieu"/>
  </r>
  <r>
    <x v="62"/>
    <x v="13"/>
    <s v="Thieu"/>
  </r>
  <r>
    <x v="55"/>
    <x v="2"/>
    <s v="Thieu"/>
  </r>
  <r>
    <x v="29"/>
    <x v="7"/>
    <s v="Thieu"/>
  </r>
  <r>
    <x v="34"/>
    <x v="14"/>
    <s v="Thieu"/>
  </r>
  <r>
    <x v="45"/>
    <x v="2"/>
    <s v="Thieu"/>
  </r>
  <r>
    <x v="7"/>
    <x v="5"/>
    <s v="Thieu"/>
  </r>
  <r>
    <x v="72"/>
    <x v="4"/>
    <s v="Thieu"/>
  </r>
  <r>
    <x v="8"/>
    <x v="2"/>
    <s v="Thieu"/>
  </r>
  <r>
    <x v="33"/>
    <x v="3"/>
    <s v="Thieu"/>
  </r>
  <r>
    <x v="19"/>
    <x v="9"/>
    <s v="Thieu"/>
  </r>
  <r>
    <x v="8"/>
    <x v="2"/>
    <s v="Thieu"/>
  </r>
  <r>
    <x v="95"/>
    <x v="12"/>
    <s v="Thieu"/>
  </r>
  <r>
    <x v="75"/>
    <x v="2"/>
    <s v="Thieu"/>
  </r>
  <r>
    <x v="19"/>
    <x v="9"/>
    <s v="Thieu"/>
  </r>
  <r>
    <x v="37"/>
    <x v="2"/>
    <s v="Thieu"/>
  </r>
  <r>
    <x v="39"/>
    <x v="3"/>
    <s v="Thieu"/>
  </r>
  <r>
    <x v="76"/>
    <x v="13"/>
    <s v="Thieu"/>
  </r>
  <r>
    <x v="49"/>
    <x v="17"/>
    <s v="Thieu"/>
  </r>
  <r>
    <x v="68"/>
    <x v="14"/>
    <s v="Thieu"/>
  </r>
  <r>
    <x v="52"/>
    <x v="3"/>
    <s v="Thieu"/>
  </r>
  <r>
    <x v="23"/>
    <x v="9"/>
    <s v="Thieu"/>
  </r>
  <r>
    <x v="211"/>
    <x v="17"/>
    <s v="Thieu"/>
  </r>
  <r>
    <x v="14"/>
    <x v="9"/>
    <s v="Thieu"/>
  </r>
  <r>
    <x v="79"/>
    <x v="13"/>
    <s v="Thieu"/>
  </r>
  <r>
    <x v="78"/>
    <x v="4"/>
    <s v="Thieu"/>
  </r>
  <r>
    <x v="8"/>
    <x v="2"/>
    <s v="Thieu"/>
  </r>
  <r>
    <x v="125"/>
    <x v="13"/>
    <s v="Thieu"/>
  </r>
  <r>
    <x v="63"/>
    <x v="2"/>
    <s v="Thieu"/>
  </r>
  <r>
    <x v="27"/>
    <x v="0"/>
    <s v="Thieu"/>
  </r>
  <r>
    <x v="75"/>
    <x v="2"/>
    <s v="Thieu"/>
  </r>
  <r>
    <x v="8"/>
    <x v="2"/>
    <s v="Thieu"/>
  </r>
  <r>
    <x v="48"/>
    <x v="17"/>
    <s v="Thieu"/>
  </r>
  <r>
    <x v="44"/>
    <x v="9"/>
    <s v="Thieu"/>
  </r>
  <r>
    <x v="85"/>
    <x v="12"/>
    <s v="Thieu"/>
  </r>
  <r>
    <x v="8"/>
    <x v="2"/>
    <s v="Thieu"/>
  </r>
  <r>
    <x v="29"/>
    <x v="7"/>
    <s v="Thieu"/>
  </r>
  <r>
    <x v="8"/>
    <x v="2"/>
    <s v="Thieu"/>
  </r>
  <r>
    <x v="8"/>
    <x v="2"/>
    <s v="Thieu"/>
  </r>
  <r>
    <x v="55"/>
    <x v="2"/>
    <s v="Thieu"/>
  </r>
  <r>
    <x v="32"/>
    <x v="5"/>
    <s v="Thieu"/>
  </r>
  <r>
    <x v="27"/>
    <x v="0"/>
    <s v="Thieu"/>
  </r>
  <r>
    <x v="52"/>
    <x v="3"/>
    <s v="Thieu"/>
  </r>
  <r>
    <x v="64"/>
    <x v="2"/>
    <s v="Thieu"/>
  </r>
  <r>
    <x v="17"/>
    <x v="0"/>
    <s v="Thieu"/>
  </r>
  <r>
    <x v="44"/>
    <x v="9"/>
    <s v="Thieu"/>
  </r>
  <r>
    <x v="95"/>
    <x v="12"/>
    <s v="Thieu"/>
  </r>
  <r>
    <x v="109"/>
    <x v="13"/>
    <s v="Thieu"/>
  </r>
  <r>
    <x v="126"/>
    <x v="9"/>
    <s v="Thieu"/>
  </r>
  <r>
    <x v="18"/>
    <x v="2"/>
    <s v="Thieu"/>
  </r>
  <r>
    <x v="14"/>
    <x v="9"/>
    <s v="Thieu"/>
  </r>
  <r>
    <x v="44"/>
    <x v="9"/>
    <s v="Thieu"/>
  </r>
  <r>
    <x v="44"/>
    <x v="9"/>
    <s v="Thieu"/>
  </r>
  <r>
    <x v="3"/>
    <x v="3"/>
    <s v="Thieu"/>
  </r>
  <r>
    <x v="37"/>
    <x v="2"/>
    <s v="Thieu"/>
  </r>
  <r>
    <x v="88"/>
    <x v="1"/>
    <s v="Thieu"/>
  </r>
  <r>
    <x v="36"/>
    <x v="15"/>
    <s v="Thieu"/>
  </r>
  <r>
    <x v="77"/>
    <x v="4"/>
    <s v="Thieu"/>
  </r>
  <r>
    <x v="95"/>
    <x v="12"/>
    <s v="Thieu"/>
  </r>
  <r>
    <x v="4"/>
    <x v="0"/>
    <s v="Thieu"/>
  </r>
  <r>
    <x v="38"/>
    <x v="12"/>
    <s v="Thieu"/>
  </r>
  <r>
    <x v="30"/>
    <x v="12"/>
    <s v="Thieu"/>
  </r>
  <r>
    <x v="173"/>
    <x v="7"/>
    <s v="Thieu"/>
  </r>
  <r>
    <x v="5"/>
    <x v="2"/>
    <s v="Thieu"/>
  </r>
  <r>
    <x v="8"/>
    <x v="2"/>
    <s v="Thieu"/>
  </r>
  <r>
    <x v="175"/>
    <x v="2"/>
    <s v="Thieu"/>
  </r>
  <r>
    <x v="95"/>
    <x v="12"/>
    <s v="Thieu"/>
  </r>
  <r>
    <x v="109"/>
    <x v="13"/>
    <s v="Thieu"/>
  </r>
  <r>
    <x v="52"/>
    <x v="3"/>
    <s v="Thieu"/>
  </r>
  <r>
    <x v="38"/>
    <x v="12"/>
    <s v="Thieu"/>
  </r>
  <r>
    <x v="22"/>
    <x v="4"/>
    <s v="Thieu"/>
  </r>
  <r>
    <x v="7"/>
    <x v="5"/>
    <s v="Thieu"/>
  </r>
  <r>
    <x v="121"/>
    <x v="4"/>
    <s v="Thieu"/>
  </r>
  <r>
    <x v="55"/>
    <x v="2"/>
    <s v="Thieu"/>
  </r>
  <r>
    <x v="80"/>
    <x v="13"/>
    <s v="Thieu"/>
  </r>
  <r>
    <x v="32"/>
    <x v="5"/>
    <s v="Thieu"/>
  </r>
  <r>
    <x v="97"/>
    <x v="5"/>
    <s v="Thieu"/>
  </r>
  <r>
    <x v="4"/>
    <x v="0"/>
    <s v="Thieu"/>
  </r>
  <r>
    <x v="74"/>
    <x v="4"/>
    <s v="Thieu"/>
  </r>
  <r>
    <x v="115"/>
    <x v="13"/>
    <s v="Thieu"/>
  </r>
  <r>
    <x v="84"/>
    <x v="17"/>
    <s v="Thieu"/>
  </r>
  <r>
    <x v="45"/>
    <x v="2"/>
    <s v="Thieu"/>
  </r>
  <r>
    <x v="4"/>
    <x v="0"/>
    <s v="Thieu"/>
  </r>
  <r>
    <x v="29"/>
    <x v="7"/>
    <s v="Thieu"/>
  </r>
  <r>
    <x v="40"/>
    <x v="2"/>
    <s v="Thieu"/>
  </r>
  <r>
    <x v="7"/>
    <x v="5"/>
    <s v="Thieu"/>
  </r>
  <r>
    <x v="8"/>
    <x v="2"/>
    <s v="Thieu"/>
  </r>
  <r>
    <x v="4"/>
    <x v="0"/>
    <s v="Thieu"/>
  </r>
  <r>
    <x v="76"/>
    <x v="13"/>
    <s v="Thieu"/>
  </r>
  <r>
    <x v="8"/>
    <x v="2"/>
    <s v="Thieu"/>
  </r>
  <r>
    <x v="103"/>
    <x v="13"/>
    <s v="Thieu"/>
  </r>
  <r>
    <x v="97"/>
    <x v="5"/>
    <s v="Thieu"/>
  </r>
  <r>
    <x v="7"/>
    <x v="5"/>
    <s v="Thieu"/>
  </r>
  <r>
    <x v="97"/>
    <x v="5"/>
    <s v="Thieu"/>
  </r>
  <r>
    <x v="7"/>
    <x v="5"/>
    <s v="Thieu"/>
  </r>
  <r>
    <x v="20"/>
    <x v="1"/>
    <s v="Thieu"/>
  </r>
  <r>
    <x v="4"/>
    <x v="0"/>
    <s v="Thieu"/>
  </r>
  <r>
    <x v="40"/>
    <x v="2"/>
    <s v="Thieu"/>
  </r>
  <r>
    <x v="103"/>
    <x v="13"/>
    <s v="Thieu"/>
  </r>
  <r>
    <x v="90"/>
    <x v="6"/>
    <s v="Thieu"/>
  </r>
  <r>
    <x v="115"/>
    <x v="13"/>
    <s v="Thieu"/>
  </r>
  <r>
    <x v="103"/>
    <x v="13"/>
    <s v="Thieu"/>
  </r>
  <r>
    <x v="24"/>
    <x v="0"/>
    <s v="Thieu"/>
  </r>
  <r>
    <x v="128"/>
    <x v="2"/>
    <s v="Thieu"/>
  </r>
  <r>
    <x v="28"/>
    <x v="5"/>
    <s v="Thieu"/>
  </r>
  <r>
    <x v="4"/>
    <x v="0"/>
    <s v="Thieu"/>
  </r>
  <r>
    <x v="48"/>
    <x v="17"/>
    <s v="Thieu"/>
  </r>
  <r>
    <x v="35"/>
    <x v="14"/>
    <s v="Thieu"/>
  </r>
  <r>
    <x v="11"/>
    <x v="8"/>
    <s v="Thieu"/>
  </r>
  <r>
    <x v="14"/>
    <x v="9"/>
    <s v="Thieu"/>
  </r>
  <r>
    <x v="19"/>
    <x v="9"/>
    <s v="Thieu"/>
  </r>
  <r>
    <x v="20"/>
    <x v="1"/>
    <s v="Thieu"/>
  </r>
  <r>
    <x v="128"/>
    <x v="2"/>
    <s v="Thieu"/>
  </r>
  <r>
    <x v="68"/>
    <x v="14"/>
    <s v="Thieu"/>
  </r>
  <r>
    <x v="76"/>
    <x v="13"/>
    <s v="Thieu"/>
  </r>
  <r>
    <x v="76"/>
    <x v="13"/>
    <s v="Thieu"/>
  </r>
  <r>
    <x v="38"/>
    <x v="12"/>
    <s v="Thieu"/>
  </r>
  <r>
    <x v="95"/>
    <x v="12"/>
    <s v="Thieu"/>
  </r>
  <r>
    <x v="55"/>
    <x v="2"/>
    <s v="Thieu"/>
  </r>
  <r>
    <x v="149"/>
    <x v="4"/>
    <s v="Thieu"/>
  </r>
  <r>
    <x v="114"/>
    <x v="5"/>
    <s v="Thieu"/>
  </r>
  <r>
    <x v="91"/>
    <x v="5"/>
    <s v="Thieu"/>
  </r>
  <r>
    <x v="97"/>
    <x v="5"/>
    <s v="Thieu"/>
  </r>
  <r>
    <x v="125"/>
    <x v="13"/>
    <s v="Thieu"/>
  </r>
  <r>
    <x v="93"/>
    <x v="2"/>
    <s v="Thieu"/>
  </r>
  <r>
    <x v="4"/>
    <x v="0"/>
    <s v="Thieu"/>
  </r>
  <r>
    <x v="11"/>
    <x v="4"/>
    <s v="Thieu"/>
  </r>
  <r>
    <x v="57"/>
    <x v="17"/>
    <s v="Thieu"/>
  </r>
  <r>
    <x v="95"/>
    <x v="12"/>
    <s v="Thieu"/>
  </r>
  <r>
    <x v="8"/>
    <x v="2"/>
    <s v="Thieu"/>
  </r>
  <r>
    <x v="64"/>
    <x v="2"/>
    <s v="Thieu"/>
  </r>
  <r>
    <x v="88"/>
    <x v="1"/>
    <s v="Thieu"/>
  </r>
  <r>
    <x v="62"/>
    <x v="13"/>
    <s v="Thieu"/>
  </r>
  <r>
    <x v="49"/>
    <x v="17"/>
    <s v="Thieu"/>
  </r>
  <r>
    <x v="37"/>
    <x v="2"/>
    <s v="Thieu"/>
  </r>
  <r>
    <x v="79"/>
    <x v="13"/>
    <s v="Thieu"/>
  </r>
  <r>
    <x v="91"/>
    <x v="5"/>
    <s v="Thieu"/>
  </r>
  <r>
    <x v="188"/>
    <x v="5"/>
    <s v="Thieu"/>
  </r>
  <r>
    <x v="49"/>
    <x v="17"/>
    <s v="Thieu"/>
  </r>
  <r>
    <x v="64"/>
    <x v="2"/>
    <s v="Thieu"/>
  </r>
  <r>
    <x v="41"/>
    <x v="9"/>
    <s v="Thieu"/>
  </r>
  <r>
    <x v="55"/>
    <x v="2"/>
    <s v="Thieu"/>
  </r>
  <r>
    <x v="75"/>
    <x v="2"/>
    <s v="Thieu"/>
  </r>
  <r>
    <x v="103"/>
    <x v="13"/>
    <s v="Thieu"/>
  </r>
  <r>
    <x v="11"/>
    <x v="4"/>
    <s v="Thieu"/>
  </r>
  <r>
    <x v="96"/>
    <x v="5"/>
    <s v="Thieu"/>
  </r>
  <r>
    <x v="41"/>
    <x v="9"/>
    <s v="Thieu"/>
  </r>
  <r>
    <x v="95"/>
    <x v="12"/>
    <s v="Thieu"/>
  </r>
  <r>
    <x v="141"/>
    <x v="3"/>
    <s v="Thieu"/>
  </r>
  <r>
    <x v="76"/>
    <x v="13"/>
    <s v="Thieu"/>
  </r>
  <r>
    <x v="64"/>
    <x v="2"/>
    <s v="Thieu"/>
  </r>
  <r>
    <x v="30"/>
    <x v="12"/>
    <s v="Thieu"/>
  </r>
  <r>
    <x v="154"/>
    <x v="12"/>
    <s v="Thieu"/>
  </r>
  <r>
    <x v="37"/>
    <x v="2"/>
    <s v="Thieu"/>
  </r>
  <r>
    <x v="47"/>
    <x v="12"/>
    <s v="Thieu"/>
  </r>
  <r>
    <x v="97"/>
    <x v="5"/>
    <s v="Thieu"/>
  </r>
  <r>
    <x v="11"/>
    <x v="4"/>
    <s v="Thieu"/>
  </r>
  <r>
    <x v="97"/>
    <x v="5"/>
    <s v="Thieu"/>
  </r>
  <r>
    <x v="55"/>
    <x v="2"/>
    <s v="Thieu"/>
  </r>
  <r>
    <x v="7"/>
    <x v="5"/>
    <s v="Thieu"/>
  </r>
  <r>
    <x v="95"/>
    <x v="12"/>
    <s v="Thieu"/>
  </r>
  <r>
    <x v="103"/>
    <x v="13"/>
    <s v="Thieu"/>
  </r>
  <r>
    <x v="35"/>
    <x v="14"/>
    <s v="Thieu"/>
  </r>
  <r>
    <x v="28"/>
    <x v="5"/>
    <s v="Thieu"/>
  </r>
  <r>
    <x v="86"/>
    <x v="12"/>
    <s v="Thieu"/>
  </r>
  <r>
    <x v="58"/>
    <x v="5"/>
    <s v="Thieu"/>
  </r>
  <r>
    <x v="78"/>
    <x v="4"/>
    <s v="Thieu"/>
  </r>
  <r>
    <x v="98"/>
    <x v="9"/>
    <s v="Thieu"/>
  </r>
  <r>
    <x v="7"/>
    <x v="5"/>
    <s v="Thieu"/>
  </r>
  <r>
    <x v="123"/>
    <x v="4"/>
    <s v="Thieu"/>
  </r>
  <r>
    <x v="4"/>
    <x v="0"/>
    <s v="Thieu"/>
  </r>
  <r>
    <x v="136"/>
    <x v="4"/>
    <s v="Thieu"/>
  </r>
  <r>
    <x v="7"/>
    <x v="5"/>
    <s v="Thieu"/>
  </r>
  <r>
    <x v="105"/>
    <x v="18"/>
    <s v="Thieu"/>
  </r>
  <r>
    <x v="76"/>
    <x v="13"/>
    <s v="Thieu"/>
  </r>
  <r>
    <x v="109"/>
    <x v="13"/>
    <s v="Thieu"/>
  </r>
  <r>
    <x v="20"/>
    <x v="1"/>
    <s v="Thieu"/>
  </r>
  <r>
    <x v="80"/>
    <x v="13"/>
    <s v="Thieu"/>
  </r>
  <r>
    <x v="75"/>
    <x v="2"/>
    <s v="Thieu"/>
  </r>
  <r>
    <x v="51"/>
    <x v="6"/>
    <s v="Thieu"/>
  </r>
  <r>
    <x v="52"/>
    <x v="3"/>
    <s v="Thieu"/>
  </r>
  <r>
    <x v="62"/>
    <x v="13"/>
    <s v="Thieu"/>
  </r>
  <r>
    <x v="72"/>
    <x v="4"/>
    <s v="Thieu"/>
  </r>
  <r>
    <x v="5"/>
    <x v="2"/>
    <s v="Thieu"/>
  </r>
  <r>
    <x v="35"/>
    <x v="14"/>
    <s v="Thieu"/>
  </r>
  <r>
    <x v="173"/>
    <x v="7"/>
    <s v="Thieu"/>
  </r>
  <r>
    <x v="8"/>
    <x v="2"/>
    <s v="Thieu"/>
  </r>
  <r>
    <x v="55"/>
    <x v="2"/>
    <s v="Thieu"/>
  </r>
  <r>
    <x v="64"/>
    <x v="2"/>
    <s v="Thieu"/>
  </r>
  <r>
    <x v="22"/>
    <x v="4"/>
    <s v="Thieu"/>
  </r>
  <r>
    <x v="109"/>
    <x v="13"/>
    <s v="Thieu"/>
  </r>
  <r>
    <x v="41"/>
    <x v="9"/>
    <s v="Thieu"/>
  </r>
  <r>
    <x v="32"/>
    <x v="5"/>
    <s v="Thieu"/>
  </r>
  <r>
    <x v="66"/>
    <x v="11"/>
    <s v="Thieu"/>
  </r>
  <r>
    <x v="23"/>
    <x v="9"/>
    <s v="Thieu"/>
  </r>
  <r>
    <x v="110"/>
    <x v="4"/>
    <s v="Thieu"/>
  </r>
  <r>
    <x v="32"/>
    <x v="5"/>
    <s v="Thieu"/>
  </r>
  <r>
    <x v="4"/>
    <x v="0"/>
    <s v="Thieu"/>
  </r>
  <r>
    <x v="91"/>
    <x v="5"/>
    <s v="Thieu"/>
  </r>
  <r>
    <x v="149"/>
    <x v="4"/>
    <s v="Thieu"/>
  </r>
  <r>
    <x v="63"/>
    <x v="2"/>
    <s v="Thieu"/>
  </r>
  <r>
    <x v="37"/>
    <x v="2"/>
    <s v="Thieu"/>
  </r>
  <r>
    <x v="55"/>
    <x v="2"/>
    <s v="Thieu"/>
  </r>
  <r>
    <x v="109"/>
    <x v="13"/>
    <s v="Thieu"/>
  </r>
  <r>
    <x v="218"/>
    <x v="14"/>
    <s v="Thieu"/>
  </r>
  <r>
    <x v="64"/>
    <x v="2"/>
    <s v="Thieu"/>
  </r>
  <r>
    <x v="55"/>
    <x v="2"/>
    <s v="Thieu"/>
  </r>
  <r>
    <x v="75"/>
    <x v="2"/>
    <s v="Thieu"/>
  </r>
  <r>
    <x v="219"/>
    <x v="1"/>
    <s v="Thieu"/>
  </r>
  <r>
    <x v="78"/>
    <x v="4"/>
    <s v="Thieu"/>
  </r>
  <r>
    <x v="125"/>
    <x v="13"/>
    <s v="Thieu"/>
  </r>
  <r>
    <x v="177"/>
    <x v="4"/>
    <s v="Thieu"/>
  </r>
  <r>
    <x v="27"/>
    <x v="0"/>
    <s v="Thieu"/>
  </r>
  <r>
    <x v="61"/>
    <x v="14"/>
    <s v="Thieu"/>
  </r>
  <r>
    <x v="72"/>
    <x v="4"/>
    <s v="Thieu"/>
  </r>
  <r>
    <x v="78"/>
    <x v="4"/>
    <s v="Thieu"/>
  </r>
  <r>
    <x v="59"/>
    <x v="4"/>
    <s v="Thieu"/>
  </r>
  <r>
    <x v="120"/>
    <x v="7"/>
    <s v="Thieu"/>
  </r>
  <r>
    <x v="171"/>
    <x v="7"/>
    <s v="Thieu"/>
  </r>
  <r>
    <x v="71"/>
    <x v="4"/>
    <s v="Thieu"/>
  </r>
  <r>
    <x v="44"/>
    <x v="9"/>
    <s v="Thieu"/>
  </r>
  <r>
    <x v="27"/>
    <x v="0"/>
    <s v="Thieu"/>
  </r>
  <r>
    <x v="103"/>
    <x v="13"/>
    <s v="Thieu"/>
  </r>
  <r>
    <x v="2"/>
    <x v="2"/>
    <s v="Thieu"/>
  </r>
  <r>
    <x v="101"/>
    <x v="4"/>
    <s v="Thieu"/>
  </r>
  <r>
    <x v="141"/>
    <x v="3"/>
    <s v="Thieu"/>
  </r>
  <r>
    <x v="40"/>
    <x v="2"/>
    <s v="Thieu"/>
  </r>
  <r>
    <x v="17"/>
    <x v="0"/>
    <s v="Thieu"/>
  </r>
  <r>
    <x v="17"/>
    <x v="0"/>
    <s v="Thieu"/>
  </r>
  <r>
    <x v="52"/>
    <x v="3"/>
    <s v="Thieu"/>
  </r>
  <r>
    <x v="8"/>
    <x v="2"/>
    <s v="Thieu"/>
  </r>
  <r>
    <x v="71"/>
    <x v="4"/>
    <s v="Thieu"/>
  </r>
  <r>
    <x v="67"/>
    <x v="0"/>
    <s v="Thieu"/>
  </r>
  <r>
    <x v="72"/>
    <x v="4"/>
    <s v="Thieu"/>
  </r>
  <r>
    <x v="61"/>
    <x v="14"/>
    <s v="Thieu"/>
  </r>
  <r>
    <x v="59"/>
    <x v="4"/>
    <s v="Thieu"/>
  </r>
  <r>
    <x v="27"/>
    <x v="0"/>
    <s v="Thieu"/>
  </r>
  <r>
    <x v="27"/>
    <x v="0"/>
    <s v="Thieu"/>
  </r>
  <r>
    <x v="80"/>
    <x v="13"/>
    <s v="Thieu"/>
  </r>
  <r>
    <x v="62"/>
    <x v="13"/>
    <s v="Thieu"/>
  </r>
  <r>
    <x v="20"/>
    <x v="1"/>
    <s v="Thieu"/>
  </r>
  <r>
    <x v="4"/>
    <x v="0"/>
    <s v="Thieu"/>
  </r>
  <r>
    <x v="57"/>
    <x v="17"/>
    <s v="Thieu"/>
  </r>
  <r>
    <x v="18"/>
    <x v="2"/>
    <s v="Thieu"/>
  </r>
  <r>
    <x v="37"/>
    <x v="2"/>
    <s v="Thieu"/>
  </r>
  <r>
    <x v="152"/>
    <x v="2"/>
    <s v="Thieu"/>
  </r>
  <r>
    <x v="80"/>
    <x v="13"/>
    <s v="Thieu"/>
  </r>
  <r>
    <x v="27"/>
    <x v="0"/>
    <s v="Thieu"/>
  </r>
  <r>
    <x v="28"/>
    <x v="5"/>
    <s v="Thieu"/>
  </r>
  <r>
    <x v="38"/>
    <x v="12"/>
    <s v="Thieu"/>
  </r>
  <r>
    <x v="54"/>
    <x v="0"/>
    <s v="Thieu"/>
  </r>
  <r>
    <x v="4"/>
    <x v="0"/>
    <s v="Thieu"/>
  </r>
  <r>
    <x v="37"/>
    <x v="2"/>
    <s v="Thieu"/>
  </r>
  <r>
    <x v="83"/>
    <x v="13"/>
    <s v="Thieu"/>
  </r>
  <r>
    <x v="118"/>
    <x v="4"/>
    <s v="Thieu"/>
  </r>
  <r>
    <x v="60"/>
    <x v="4"/>
    <s v="Thieu"/>
  </r>
  <r>
    <x v="34"/>
    <x v="14"/>
    <s v="Thieu"/>
  </r>
  <r>
    <x v="41"/>
    <x v="9"/>
    <s v="Thieu"/>
  </r>
  <r>
    <x v="48"/>
    <x v="17"/>
    <s v="Thieu"/>
  </r>
  <r>
    <x v="95"/>
    <x v="12"/>
    <s v="Thieu"/>
  </r>
  <r>
    <x v="91"/>
    <x v="5"/>
    <s v="Thieu"/>
  </r>
  <r>
    <x v="49"/>
    <x v="17"/>
    <s v="Thieu"/>
  </r>
  <r>
    <x v="218"/>
    <x v="14"/>
    <s v="Thieu"/>
  </r>
  <r>
    <x v="95"/>
    <x v="12"/>
    <s v="Thieu"/>
  </r>
  <r>
    <x v="4"/>
    <x v="0"/>
    <s v="Thieu"/>
  </r>
  <r>
    <x v="52"/>
    <x v="3"/>
    <s v="Thieu"/>
  </r>
  <r>
    <x v="4"/>
    <x v="0"/>
    <s v="Thieu"/>
  </r>
  <r>
    <x v="4"/>
    <x v="0"/>
    <s v="Thieu"/>
  </r>
  <r>
    <x v="33"/>
    <x v="3"/>
    <s v="Thieu"/>
  </r>
  <r>
    <x v="52"/>
    <x v="3"/>
    <s v="Thieu"/>
  </r>
  <r>
    <x v="52"/>
    <x v="3"/>
    <s v="Thieu"/>
  </r>
  <r>
    <x v="27"/>
    <x v="0"/>
    <s v="Thieu"/>
  </r>
  <r>
    <x v="41"/>
    <x v="9"/>
    <s v="Thieu"/>
  </r>
  <r>
    <x v="105"/>
    <x v="18"/>
    <s v="Thieu"/>
  </r>
  <r>
    <x v="83"/>
    <x v="13"/>
    <s v="Thieu"/>
  </r>
  <r>
    <x v="44"/>
    <x v="9"/>
    <s v="Thieu"/>
  </r>
  <r>
    <x v="18"/>
    <x v="2"/>
    <s v="Thieu"/>
  </r>
  <r>
    <x v="83"/>
    <x v="13"/>
    <s v="Thieu"/>
  </r>
  <r>
    <x v="1"/>
    <x v="1"/>
    <s v="Thieu"/>
  </r>
  <r>
    <x v="37"/>
    <x v="2"/>
    <s v="Thieu"/>
  </r>
  <r>
    <x v="110"/>
    <x v="4"/>
    <s v="Thieu"/>
  </r>
  <r>
    <x v="78"/>
    <x v="4"/>
    <s v="Thieu"/>
  </r>
  <r>
    <x v="5"/>
    <x v="2"/>
    <s v="Thieu"/>
  </r>
  <r>
    <x v="74"/>
    <x v="4"/>
    <s v="Thieu"/>
  </r>
  <r>
    <x v="60"/>
    <x v="4"/>
    <s v="Thieu"/>
  </r>
  <r>
    <x v="62"/>
    <x v="13"/>
    <s v="Thieu"/>
  </r>
  <r>
    <x v="27"/>
    <x v="0"/>
    <s v="Thieu"/>
  </r>
  <r>
    <x v="7"/>
    <x v="5"/>
    <s v="Thieu"/>
  </r>
  <r>
    <x v="149"/>
    <x v="4"/>
    <s v="Thieu"/>
  </r>
  <r>
    <x v="4"/>
    <x v="0"/>
    <s v="Thieu"/>
  </r>
  <r>
    <x v="27"/>
    <x v="0"/>
    <s v="Thieu"/>
  </r>
  <r>
    <x v="1"/>
    <x v="1"/>
    <s v="Thieu"/>
  </r>
  <r>
    <x v="4"/>
    <x v="0"/>
    <s v="Thieu"/>
  </r>
  <r>
    <x v="40"/>
    <x v="2"/>
    <s v="Thieu"/>
  </r>
  <r>
    <x v="19"/>
    <x v="9"/>
    <s v="Thieu"/>
  </r>
  <r>
    <x v="2"/>
    <x v="2"/>
    <s v="Thieu"/>
  </r>
  <r>
    <x v="38"/>
    <x v="12"/>
    <s v="Thieu"/>
  </r>
  <r>
    <x v="1"/>
    <x v="1"/>
    <s v="Thieu"/>
  </r>
  <r>
    <x v="88"/>
    <x v="1"/>
    <s v="Thieu"/>
  </r>
  <r>
    <x v="80"/>
    <x v="13"/>
    <s v="Thieu"/>
  </r>
  <r>
    <x v="265"/>
    <x v="6"/>
    <s v="Thieu"/>
  </r>
  <r>
    <x v="44"/>
    <x v="9"/>
    <s v="Thieu"/>
  </r>
  <r>
    <x v="37"/>
    <x v="2"/>
    <s v="Thieu"/>
  </r>
  <r>
    <x v="60"/>
    <x v="4"/>
    <s v="Thieu"/>
  </r>
  <r>
    <x v="66"/>
    <x v="11"/>
    <s v="Thieu"/>
  </r>
  <r>
    <x v="80"/>
    <x v="13"/>
    <s v="Thieu"/>
  </r>
  <r>
    <x v="40"/>
    <x v="2"/>
    <s v="Thieu"/>
  </r>
  <r>
    <x v="75"/>
    <x v="2"/>
    <s v="Thieu"/>
  </r>
  <r>
    <x v="34"/>
    <x v="14"/>
    <s v="Thieu"/>
  </r>
  <r>
    <x v="58"/>
    <x v="5"/>
    <s v="Thieu"/>
  </r>
  <r>
    <x v="5"/>
    <x v="2"/>
    <s v="Thieu"/>
  </r>
  <r>
    <x v="62"/>
    <x v="13"/>
    <s v="Thieu"/>
  </r>
  <r>
    <x v="8"/>
    <x v="2"/>
    <s v="Thieu"/>
  </r>
  <r>
    <x v="18"/>
    <x v="2"/>
    <s v="Thieu"/>
  </r>
  <r>
    <x v="115"/>
    <x v="13"/>
    <s v="Thieu"/>
  </r>
  <r>
    <x v="109"/>
    <x v="13"/>
    <s v="Thieu"/>
  </r>
  <r>
    <x v="62"/>
    <x v="13"/>
    <s v="Thieu"/>
  </r>
  <r>
    <x v="109"/>
    <x v="13"/>
    <s v="Thieu"/>
  </r>
  <r>
    <x v="6"/>
    <x v="4"/>
    <s v="Thieu"/>
  </r>
  <r>
    <x v="4"/>
    <x v="0"/>
    <s v="Thieu"/>
  </r>
  <r>
    <x v="55"/>
    <x v="2"/>
    <s v="Thieu"/>
  </r>
  <r>
    <x v="7"/>
    <x v="5"/>
    <s v="Thieu"/>
  </r>
  <r>
    <x v="52"/>
    <x v="3"/>
    <s v="Thieu"/>
  </r>
  <r>
    <x v="138"/>
    <x v="11"/>
    <s v="Thieu"/>
  </r>
  <r>
    <x v="34"/>
    <x v="14"/>
    <s v="Thieu"/>
  </r>
  <r>
    <x v="1"/>
    <x v="1"/>
    <s v="Thieu"/>
  </r>
  <r>
    <x v="1"/>
    <x v="1"/>
    <s v="Thieu"/>
  </r>
  <r>
    <x v="109"/>
    <x v="13"/>
    <s v="Thieu"/>
  </r>
  <r>
    <x v="58"/>
    <x v="5"/>
    <s v="Thieu"/>
  </r>
  <r>
    <x v="7"/>
    <x v="5"/>
    <s v="Thieu"/>
  </r>
  <r>
    <x v="60"/>
    <x v="4"/>
    <s v="Thieu"/>
  </r>
  <r>
    <x v="115"/>
    <x v="13"/>
    <s v="Thieu"/>
  </r>
  <r>
    <x v="11"/>
    <x v="8"/>
    <s v="Thieu"/>
  </r>
  <r>
    <x v="2"/>
    <x v="2"/>
    <s v="Thieu"/>
  </r>
  <r>
    <x v="63"/>
    <x v="2"/>
    <s v="Thieu"/>
  </r>
  <r>
    <x v="49"/>
    <x v="17"/>
    <s v="Thieu"/>
  </r>
  <r>
    <x v="80"/>
    <x v="13"/>
    <s v="Thieu"/>
  </r>
  <r>
    <x v="2"/>
    <x v="2"/>
    <s v="Thieu"/>
  </r>
  <r>
    <x v="126"/>
    <x v="9"/>
    <s v="Thieu"/>
  </r>
  <r>
    <x v="55"/>
    <x v="2"/>
    <s v="Thieu"/>
  </r>
  <r>
    <x v="40"/>
    <x v="2"/>
    <s v="Thieu"/>
  </r>
  <r>
    <x v="112"/>
    <x v="7"/>
    <s v="Thieu"/>
  </r>
  <r>
    <x v="59"/>
    <x v="4"/>
    <s v="Thieu"/>
  </r>
  <r>
    <x v="52"/>
    <x v="3"/>
    <s v="Thieu"/>
  </r>
  <r>
    <x v="2"/>
    <x v="2"/>
    <s v="Thieu"/>
  </r>
  <r>
    <x v="95"/>
    <x v="12"/>
    <s v="Thieu"/>
  </r>
  <r>
    <x v="44"/>
    <x v="3"/>
    <s v="Thieu"/>
  </r>
  <r>
    <x v="57"/>
    <x v="17"/>
    <s v="Thieu"/>
  </r>
  <r>
    <x v="118"/>
    <x v="4"/>
    <s v="Thieu"/>
  </r>
  <r>
    <x v="86"/>
    <x v="12"/>
    <s v="Thieu"/>
  </r>
  <r>
    <x v="4"/>
    <x v="0"/>
    <s v="Thieu"/>
  </r>
  <r>
    <x v="4"/>
    <x v="0"/>
    <s v="Thieu"/>
  </r>
  <r>
    <x v="109"/>
    <x v="13"/>
    <s v="Thieu"/>
  </r>
  <r>
    <x v="140"/>
    <x v="4"/>
    <s v="Thieu"/>
  </r>
  <r>
    <x v="34"/>
    <x v="14"/>
    <s v="Thieu"/>
  </r>
  <r>
    <x v="4"/>
    <x v="0"/>
    <s v="Thieu"/>
  </r>
  <r>
    <x v="67"/>
    <x v="0"/>
    <s v="Thieu"/>
  </r>
  <r>
    <x v="193"/>
    <x v="4"/>
    <s v="Thieu"/>
  </r>
  <r>
    <x v="35"/>
    <x v="14"/>
    <s v="Thieu"/>
  </r>
  <r>
    <x v="92"/>
    <x v="14"/>
    <s v="Thieu"/>
  </r>
  <r>
    <x v="83"/>
    <x v="13"/>
    <s v="Thieu"/>
  </r>
  <r>
    <x v="35"/>
    <x v="14"/>
    <s v="Thieu"/>
  </r>
  <r>
    <x v="29"/>
    <x v="7"/>
    <s v="Thieu"/>
  </r>
  <r>
    <x v="36"/>
    <x v="15"/>
    <s v="Thieu"/>
  </r>
  <r>
    <x v="34"/>
    <x v="14"/>
    <s v="Thieu"/>
  </r>
  <r>
    <x v="37"/>
    <x v="2"/>
    <s v="Thieu"/>
  </r>
  <r>
    <x v="8"/>
    <x v="2"/>
    <s v="Thieu"/>
  </r>
  <r>
    <x v="75"/>
    <x v="2"/>
    <s v="Thieu"/>
  </r>
  <r>
    <x v="4"/>
    <x v="0"/>
    <s v="Thieu"/>
  </r>
  <r>
    <x v="44"/>
    <x v="9"/>
    <s v="Thieu"/>
  </r>
  <r>
    <x v="3"/>
    <x v="3"/>
    <s v="Thieu"/>
  </r>
  <r>
    <x v="227"/>
    <x v="3"/>
    <s v="Thieu"/>
  </r>
  <r>
    <x v="246"/>
    <x v="11"/>
    <s v="Thieu"/>
  </r>
  <r>
    <x v="22"/>
    <x v="4"/>
    <s v="Thieu"/>
  </r>
  <r>
    <x v="27"/>
    <x v="0"/>
    <s v="Thieu"/>
  </r>
  <r>
    <x v="52"/>
    <x v="3"/>
    <s v="Thieu"/>
  </r>
  <r>
    <x v="60"/>
    <x v="4"/>
    <s v="Thieu"/>
  </r>
  <r>
    <x v="77"/>
    <x v="4"/>
    <s v="Thieu"/>
  </r>
  <r>
    <x v="44"/>
    <x v="9"/>
    <s v="Thieu"/>
  </r>
  <r>
    <x v="4"/>
    <x v="0"/>
    <s v="Thieu"/>
  </r>
  <r>
    <x v="1"/>
    <x v="1"/>
    <s v="Thieu"/>
  </r>
  <r>
    <x v="5"/>
    <x v="2"/>
    <s v="Thieu"/>
  </r>
  <r>
    <x v="248"/>
    <x v="2"/>
    <s v="Thieu"/>
  </r>
  <r>
    <x v="2"/>
    <x v="2"/>
    <s v="Thieu"/>
  </r>
  <r>
    <x v="27"/>
    <x v="0"/>
    <s v="Thieu"/>
  </r>
  <r>
    <x v="28"/>
    <x v="5"/>
    <s v="Thieu"/>
  </r>
  <r>
    <x v="4"/>
    <x v="0"/>
    <s v="Thieu"/>
  </r>
  <r>
    <x v="3"/>
    <x v="3"/>
    <s v="Thieu"/>
  </r>
  <r>
    <x v="41"/>
    <x v="3"/>
    <s v="Thieu"/>
  </r>
  <r>
    <x v="19"/>
    <x v="9"/>
    <s v="Thieu"/>
  </r>
  <r>
    <x v="75"/>
    <x v="2"/>
    <s v="Thieu"/>
  </r>
  <r>
    <x v="54"/>
    <x v="0"/>
    <s v="Thieu"/>
  </r>
  <r>
    <x v="194"/>
    <x v="7"/>
    <s v="Thieu"/>
  </r>
  <r>
    <x v="83"/>
    <x v="13"/>
    <s v="Thieu"/>
  </r>
  <r>
    <x v="1"/>
    <x v="1"/>
    <s v="Thieu"/>
  </r>
  <r>
    <x v="28"/>
    <x v="5"/>
    <s v="Thieu"/>
  </r>
  <r>
    <x v="29"/>
    <x v="7"/>
    <s v="Thieu"/>
  </r>
  <r>
    <x v="91"/>
    <x v="5"/>
    <s v="Thieu"/>
  </r>
  <r>
    <x v="4"/>
    <x v="0"/>
    <s v="Thieu"/>
  </r>
  <r>
    <x v="243"/>
    <x v="9"/>
    <s v="Thieu"/>
  </r>
  <r>
    <x v="22"/>
    <x v="4"/>
    <s v="Thieu"/>
  </r>
  <r>
    <x v="49"/>
    <x v="1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99"/>
    <x v="7"/>
    <s v="Thieu"/>
  </r>
  <r>
    <x v="44"/>
    <x v="9"/>
    <s v="Thieu"/>
  </r>
  <r>
    <x v="37"/>
    <x v="2"/>
    <s v="Thieu"/>
  </r>
  <r>
    <x v="68"/>
    <x v="14"/>
    <s v="Thieu"/>
  </r>
  <r>
    <x v="55"/>
    <x v="2"/>
    <s v="Thieu"/>
  </r>
  <r>
    <x v="23"/>
    <x v="9"/>
    <s v="Thieu"/>
  </r>
  <r>
    <x v="45"/>
    <x v="2"/>
    <s v="Thieu"/>
  </r>
  <r>
    <x v="44"/>
    <x v="9"/>
    <s v="Thieu"/>
  </r>
  <r>
    <x v="69"/>
    <x v="5"/>
    <s v="Thieu"/>
  </r>
  <r>
    <x v="1"/>
    <x v="1"/>
    <s v="Thieu"/>
  </r>
  <r>
    <x v="55"/>
    <x v="2"/>
    <s v="Thieu"/>
  </r>
  <r>
    <x v="32"/>
    <x v="5"/>
    <s v="Thieu"/>
  </r>
  <r>
    <x v="58"/>
    <x v="5"/>
    <s v="Thieu"/>
  </r>
  <r>
    <x v="20"/>
    <x v="1"/>
    <s v="Thieu"/>
  </r>
  <r>
    <x v="33"/>
    <x v="3"/>
    <s v="Thieu"/>
  </r>
  <r>
    <x v="41"/>
    <x v="9"/>
    <s v="Thieu"/>
  </r>
  <r>
    <x v="27"/>
    <x v="0"/>
    <s v="Thieu"/>
  </r>
  <r>
    <x v="36"/>
    <x v="15"/>
    <s v="Thieu"/>
  </r>
  <r>
    <x v="97"/>
    <x v="5"/>
    <s v="Thieu"/>
  </r>
  <r>
    <x v="118"/>
    <x v="4"/>
    <s v="Thieu"/>
  </r>
  <r>
    <x v="41"/>
    <x v="9"/>
    <s v="Thieu"/>
  </r>
  <r>
    <x v="102"/>
    <x v="12"/>
    <s v="Thieu"/>
  </r>
  <r>
    <x v="118"/>
    <x v="4"/>
    <s v="Thieu"/>
  </r>
  <r>
    <x v="55"/>
    <x v="2"/>
    <s v="Thieu"/>
  </r>
  <r>
    <x v="20"/>
    <x v="1"/>
    <s v="Thieu"/>
  </r>
  <r>
    <x v="194"/>
    <x v="7"/>
    <s v="Thieu"/>
  </r>
  <r>
    <x v="128"/>
    <x v="2"/>
    <s v="Thieu"/>
  </r>
  <r>
    <x v="28"/>
    <x v="5"/>
    <s v="Thieu"/>
  </r>
  <r>
    <x v="55"/>
    <x v="2"/>
    <s v="Thieu"/>
  </r>
  <r>
    <x v="44"/>
    <x v="9"/>
    <s v="Thieu"/>
  </r>
  <r>
    <x v="45"/>
    <x v="2"/>
    <s v="Thieu"/>
  </r>
  <r>
    <x v="200"/>
    <x v="4"/>
    <s v="Thieu"/>
  </r>
  <r>
    <x v="67"/>
    <x v="0"/>
    <s v="Thieu"/>
  </r>
  <r>
    <x v="4"/>
    <x v="0"/>
    <s v="Thieu"/>
  </r>
  <r>
    <x v="33"/>
    <x v="3"/>
    <s v="Thieu"/>
  </r>
  <r>
    <x v="20"/>
    <x v="1"/>
    <s v="Thieu"/>
  </r>
  <r>
    <x v="28"/>
    <x v="5"/>
    <s v="Thieu"/>
  </r>
  <r>
    <x v="44"/>
    <x v="9"/>
    <s v="Thieu"/>
  </r>
  <r>
    <x v="224"/>
    <x v="7"/>
    <s v="Thieu"/>
  </r>
  <r>
    <x v="28"/>
    <x v="5"/>
    <s v="Thieu"/>
  </r>
  <r>
    <x v="4"/>
    <x v="0"/>
    <s v="Thieu"/>
  </r>
  <r>
    <x v="8"/>
    <x v="2"/>
    <s v="Thieu"/>
  </r>
  <r>
    <x v="20"/>
    <x v="1"/>
    <s v="Thieu"/>
  </r>
  <r>
    <x v="14"/>
    <x v="9"/>
    <s v="Thieu"/>
  </r>
  <r>
    <x v="20"/>
    <x v="1"/>
    <s v="Thieu"/>
  </r>
  <r>
    <x v="17"/>
    <x v="0"/>
    <s v="Thieu"/>
  </r>
  <r>
    <x v="88"/>
    <x v="1"/>
    <s v="Thieu"/>
  </r>
  <r>
    <x v="41"/>
    <x v="3"/>
    <s v="Thieu"/>
  </r>
  <r>
    <x v="30"/>
    <x v="12"/>
    <s v="Thieu"/>
  </r>
  <r>
    <x v="101"/>
    <x v="4"/>
    <s v="Thieu"/>
  </r>
  <r>
    <x v="4"/>
    <x v="0"/>
    <s v="Thieu"/>
  </r>
  <r>
    <x v="55"/>
    <x v="2"/>
    <s v="Thieu"/>
  </r>
  <r>
    <x v="11"/>
    <x v="4"/>
    <s v="Thieu"/>
  </r>
  <r>
    <x v="19"/>
    <x v="9"/>
    <s v="Thieu"/>
  </r>
  <r>
    <x v="54"/>
    <x v="0"/>
    <s v="Thieu"/>
  </r>
  <r>
    <x v="35"/>
    <x v="14"/>
    <s v="Thieu"/>
  </r>
  <r>
    <x v="68"/>
    <x v="14"/>
    <s v="Thieu"/>
  </r>
  <r>
    <x v="64"/>
    <x v="2"/>
    <s v="Thieu"/>
  </r>
  <r>
    <x v="2"/>
    <x v="2"/>
    <s v="Thieu"/>
  </r>
  <r>
    <x v="148"/>
    <x v="4"/>
    <s v="Thieu"/>
  </r>
  <r>
    <x v="2"/>
    <x v="2"/>
    <s v="Thieu"/>
  </r>
  <r>
    <x v="28"/>
    <x v="5"/>
    <s v="Thieu"/>
  </r>
  <r>
    <x v="40"/>
    <x v="2"/>
    <s v="Thieu"/>
  </r>
  <r>
    <x v="49"/>
    <x v="17"/>
    <s v="Thieu"/>
  </r>
  <r>
    <x v="68"/>
    <x v="14"/>
    <s v="Thieu"/>
  </r>
  <r>
    <x v="218"/>
    <x v="14"/>
    <s v="Thieu"/>
  </r>
  <r>
    <x v="45"/>
    <x v="2"/>
    <s v="Thieu"/>
  </r>
  <r>
    <x v="60"/>
    <x v="4"/>
    <s v="Thieu"/>
  </r>
  <r>
    <x v="27"/>
    <x v="0"/>
    <s v="Thieu"/>
  </r>
  <r>
    <x v="34"/>
    <x v="14"/>
    <s v="Thieu"/>
  </r>
  <r>
    <x v="8"/>
    <x v="2"/>
    <s v="Thieu"/>
  </r>
  <r>
    <x v="28"/>
    <x v="5"/>
    <s v="Thieu"/>
  </r>
  <r>
    <x v="37"/>
    <x v="2"/>
    <s v="Thieu"/>
  </r>
  <r>
    <x v="276"/>
    <x v="10"/>
    <s v="Thieu"/>
  </r>
  <r>
    <x v="61"/>
    <x v="14"/>
    <s v="Thieu"/>
  </r>
  <r>
    <x v="32"/>
    <x v="5"/>
    <s v="Thieu"/>
  </r>
  <r>
    <x v="69"/>
    <x v="5"/>
    <s v="Thieu"/>
  </r>
  <r>
    <x v="52"/>
    <x v="3"/>
    <s v="Thieu"/>
  </r>
  <r>
    <x v="28"/>
    <x v="5"/>
    <s v="Thieu"/>
  </r>
  <r>
    <x v="75"/>
    <x v="2"/>
    <s v="Thieu"/>
  </r>
  <r>
    <x v="37"/>
    <x v="2"/>
    <s v="Thieu"/>
  </r>
  <r>
    <x v="4"/>
    <x v="0"/>
    <s v="Thieu"/>
  </r>
  <r>
    <x v="44"/>
    <x v="9"/>
    <s v="Thieu"/>
  </r>
  <r>
    <x v="44"/>
    <x v="9"/>
    <s v="Thieu"/>
  </r>
  <r>
    <x v="136"/>
    <x v="4"/>
    <s v="Thieu"/>
  </r>
  <r>
    <x v="34"/>
    <x v="14"/>
    <s v="Thieu"/>
  </r>
  <r>
    <x v="40"/>
    <x v="2"/>
    <s v="Thieu"/>
  </r>
  <r>
    <x v="55"/>
    <x v="2"/>
    <s v="Thieu"/>
  </r>
  <r>
    <x v="33"/>
    <x v="3"/>
    <s v="Thieu"/>
  </r>
  <r>
    <x v="49"/>
    <x v="17"/>
    <s v="Thieu"/>
  </r>
  <r>
    <x v="34"/>
    <x v="14"/>
    <s v="Thieu"/>
  </r>
  <r>
    <x v="17"/>
    <x v="0"/>
    <s v="Thieu"/>
  </r>
  <r>
    <x v="40"/>
    <x v="2"/>
    <s v="Thieu"/>
  </r>
  <r>
    <x v="11"/>
    <x v="8"/>
    <s v="Thieu"/>
  </r>
  <r>
    <x v="40"/>
    <x v="2"/>
    <s v="Thieu"/>
  </r>
  <r>
    <x v="22"/>
    <x v="4"/>
    <s v="Thieu"/>
  </r>
  <r>
    <x v="58"/>
    <x v="5"/>
    <s v="Thieu"/>
  </r>
  <r>
    <x v="14"/>
    <x v="9"/>
    <s v="Thieu"/>
  </r>
  <r>
    <x v="10"/>
    <x v="4"/>
    <s v="Thieu"/>
  </r>
  <r>
    <x v="14"/>
    <x v="9"/>
    <s v="Thieu"/>
  </r>
  <r>
    <x v="164"/>
    <x v="16"/>
    <s v="Thieu"/>
  </r>
  <r>
    <x v="34"/>
    <x v="14"/>
    <s v="Thieu"/>
  </r>
  <r>
    <x v="48"/>
    <x v="17"/>
    <s v="Thieu"/>
  </r>
  <r>
    <x v="8"/>
    <x v="2"/>
    <s v="Thieu"/>
  </r>
  <r>
    <x v="91"/>
    <x v="5"/>
    <s v="Thieu"/>
  </r>
  <r>
    <x v="64"/>
    <x v="2"/>
    <s v="Thieu"/>
  </r>
  <r>
    <x v="98"/>
    <x v="9"/>
    <s v="Thieu"/>
  </r>
  <r>
    <x v="32"/>
    <x v="5"/>
    <s v="Thieu"/>
  </r>
  <r>
    <x v="164"/>
    <x v="16"/>
    <s v="Thieu"/>
  </r>
  <r>
    <x v="137"/>
    <x v="18"/>
    <s v="Thieu"/>
  </r>
  <r>
    <x v="88"/>
    <x v="1"/>
    <s v="Thieu"/>
  </r>
  <r>
    <x v="19"/>
    <x v="9"/>
    <s v="Thieu"/>
  </r>
  <r>
    <x v="49"/>
    <x v="17"/>
    <s v="Thieu"/>
  </r>
  <r>
    <x v="48"/>
    <x v="17"/>
    <s v="Thieu"/>
  </r>
  <r>
    <x v="69"/>
    <x v="5"/>
    <s v="Thieu"/>
  </r>
  <r>
    <x v="49"/>
    <x v="17"/>
    <s v="Thieu"/>
  </r>
  <r>
    <x v="148"/>
    <x v="4"/>
    <s v="Thieu"/>
  </r>
  <r>
    <x v="8"/>
    <x v="2"/>
    <s v="Thieu"/>
  </r>
  <r>
    <x v="63"/>
    <x v="2"/>
    <s v="Thieu"/>
  </r>
  <r>
    <x v="52"/>
    <x v="3"/>
    <s v="Thieu"/>
  </r>
  <r>
    <x v="75"/>
    <x v="2"/>
    <s v="Thieu"/>
  </r>
  <r>
    <x v="75"/>
    <x v="2"/>
    <s v="Thieu"/>
  </r>
  <r>
    <x v="72"/>
    <x v="4"/>
    <s v="Thieu"/>
  </r>
  <r>
    <x v="8"/>
    <x v="2"/>
    <s v="Thieu"/>
  </r>
  <r>
    <x v="11"/>
    <x v="8"/>
    <s v="Thieu"/>
  </r>
  <r>
    <x v="19"/>
    <x v="9"/>
    <s v="Thieu"/>
  </r>
  <r>
    <x v="35"/>
    <x v="14"/>
    <s v="Thieu"/>
  </r>
  <r>
    <x v="37"/>
    <x v="2"/>
    <s v="Thieu"/>
  </r>
  <r>
    <x v="18"/>
    <x v="2"/>
    <s v="Thieu"/>
  </r>
  <r>
    <x v="55"/>
    <x v="2"/>
    <s v="Thieu"/>
  </r>
  <r>
    <x v="2"/>
    <x v="2"/>
    <s v="Thieu"/>
  </r>
  <r>
    <x v="34"/>
    <x v="14"/>
    <s v="Thieu"/>
  </r>
  <r>
    <x v="34"/>
    <x v="14"/>
    <s v="Thieu"/>
  </r>
  <r>
    <x v="50"/>
    <x v="12"/>
    <s v="Thieu"/>
  </r>
  <r>
    <x v="50"/>
    <x v="12"/>
    <s v="Thieu"/>
  </r>
  <r>
    <x v="54"/>
    <x v="0"/>
    <s v="Thieu"/>
  </r>
  <r>
    <x v="8"/>
    <x v="2"/>
    <s v="Thieu"/>
  </r>
  <r>
    <x v="118"/>
    <x v="4"/>
    <s v="Thieu"/>
  </r>
  <r>
    <x v="5"/>
    <x v="2"/>
    <s v="Thieu"/>
  </r>
  <r>
    <x v="27"/>
    <x v="0"/>
    <s v="Thieu"/>
  </r>
  <r>
    <x v="52"/>
    <x v="3"/>
    <s v="Thieu"/>
  </r>
  <r>
    <x v="44"/>
    <x v="9"/>
    <s v="Thieu"/>
  </r>
  <r>
    <x v="58"/>
    <x v="5"/>
    <s v="Thieu"/>
  </r>
  <r>
    <x v="20"/>
    <x v="1"/>
    <s v="Thieu"/>
  </r>
  <r>
    <x v="40"/>
    <x v="2"/>
    <s v="Thieu"/>
  </r>
  <r>
    <x v="27"/>
    <x v="0"/>
    <s v="Thieu"/>
  </r>
  <r>
    <x v="2"/>
    <x v="2"/>
    <s v="Thieu"/>
  </r>
  <r>
    <x v="52"/>
    <x v="3"/>
    <s v="Thieu"/>
  </r>
  <r>
    <x v="41"/>
    <x v="3"/>
    <s v="Thieu"/>
  </r>
  <r>
    <x v="115"/>
    <x v="13"/>
    <s v="Thieu"/>
  </r>
  <r>
    <x v="102"/>
    <x v="12"/>
    <s v="Thieu"/>
  </r>
  <r>
    <x v="48"/>
    <x v="17"/>
    <s v="Thieu"/>
  </r>
  <r>
    <x v="2"/>
    <x v="2"/>
    <s v="Thieu"/>
  </r>
  <r>
    <x v="55"/>
    <x v="2"/>
    <s v="Thieu"/>
  </r>
  <r>
    <x v="60"/>
    <x v="4"/>
    <s v="Thieu"/>
  </r>
  <r>
    <x v="71"/>
    <x v="4"/>
    <s v="Thieu"/>
  </r>
  <r>
    <x v="98"/>
    <x v="9"/>
    <s v="Thieu"/>
  </r>
  <r>
    <x v="27"/>
    <x v="0"/>
    <s v="Thieu"/>
  </r>
  <r>
    <x v="58"/>
    <x v="5"/>
    <s v="Thieu"/>
  </r>
  <r>
    <x v="114"/>
    <x v="5"/>
    <s v="Thieu"/>
  </r>
  <r>
    <x v="65"/>
    <x v="4"/>
    <s v="Thieu"/>
  </r>
  <r>
    <x v="115"/>
    <x v="13"/>
    <s v="Thieu"/>
  </r>
  <r>
    <x v="71"/>
    <x v="4"/>
    <s v="Thieu"/>
  </r>
  <r>
    <x v="115"/>
    <x v="13"/>
    <s v="Thieu"/>
  </r>
  <r>
    <x v="4"/>
    <x v="0"/>
    <s v="Thieu"/>
  </r>
  <r>
    <x v="27"/>
    <x v="0"/>
    <s v="Thieu"/>
  </r>
  <r>
    <x v="60"/>
    <x v="4"/>
    <s v="Thieu"/>
  </r>
  <r>
    <x v="14"/>
    <x v="9"/>
    <s v="Thieu"/>
  </r>
  <r>
    <x v="58"/>
    <x v="5"/>
    <s v="Thieu"/>
  </r>
  <r>
    <x v="55"/>
    <x v="2"/>
    <s v="Thieu"/>
  </r>
  <r>
    <x v="11"/>
    <x v="4"/>
    <s v="Thieu"/>
  </r>
  <r>
    <x v="57"/>
    <x v="17"/>
    <s v="Thieu"/>
  </r>
  <r>
    <x v="55"/>
    <x v="2"/>
    <s v="Thieu"/>
  </r>
  <r>
    <x v="64"/>
    <x v="2"/>
    <s v="Thieu"/>
  </r>
  <r>
    <x v="115"/>
    <x v="13"/>
    <s v="Thieu"/>
  </r>
  <r>
    <x v="32"/>
    <x v="5"/>
    <s v="Thieu"/>
  </r>
  <r>
    <x v="141"/>
    <x v="3"/>
    <s v="Thieu"/>
  </r>
  <r>
    <x v="55"/>
    <x v="2"/>
    <s v="Thieu"/>
  </r>
  <r>
    <x v="65"/>
    <x v="4"/>
    <s v="Thieu"/>
  </r>
  <r>
    <x v="115"/>
    <x v="13"/>
    <s v="Thieu"/>
  </r>
  <r>
    <x v="109"/>
    <x v="13"/>
    <s v="Thieu"/>
  </r>
  <r>
    <x v="23"/>
    <x v="9"/>
    <s v="Thieu"/>
  </r>
  <r>
    <x v="148"/>
    <x v="4"/>
    <s v="Thieu"/>
  </r>
  <r>
    <x v="30"/>
    <x v="12"/>
    <s v="Thieu"/>
  </r>
  <r>
    <x v="33"/>
    <x v="3"/>
    <s v="Thieu"/>
  </r>
  <r>
    <x v="37"/>
    <x v="2"/>
    <s v="Thieu"/>
  </r>
  <r>
    <x v="29"/>
    <x v="7"/>
    <s v="Thieu"/>
  </r>
  <r>
    <x v="38"/>
    <x v="12"/>
    <s v="Thieu"/>
  </r>
  <r>
    <x v="61"/>
    <x v="14"/>
    <s v="Thieu"/>
  </r>
  <r>
    <x v="55"/>
    <x v="2"/>
    <s v="Thieu"/>
  </r>
  <r>
    <x v="109"/>
    <x v="13"/>
    <s v="Thieu"/>
  </r>
  <r>
    <x v="29"/>
    <x v="7"/>
    <s v="Thieu"/>
  </r>
  <r>
    <x v="126"/>
    <x v="6"/>
    <s v="Thieu"/>
  </r>
  <r>
    <x v="193"/>
    <x v="4"/>
    <s v="Thieu"/>
  </r>
  <r>
    <x v="74"/>
    <x v="4"/>
    <s v="Thieu"/>
  </r>
  <r>
    <x v="40"/>
    <x v="2"/>
    <s v="Thieu"/>
  </r>
  <r>
    <x v="40"/>
    <x v="2"/>
    <s v="Thieu"/>
  </r>
  <r>
    <x v="44"/>
    <x v="9"/>
    <s v="Thieu"/>
  </r>
  <r>
    <x v="68"/>
    <x v="14"/>
    <s v="Thieu"/>
  </r>
  <r>
    <x v="35"/>
    <x v="14"/>
    <s v="Thieu"/>
  </r>
  <r>
    <x v="8"/>
    <x v="2"/>
    <s v="Thieu"/>
  </r>
  <r>
    <x v="62"/>
    <x v="13"/>
    <s v="Thieu"/>
  </r>
  <r>
    <x v="62"/>
    <x v="13"/>
    <s v="Thieu"/>
  </r>
  <r>
    <x v="4"/>
    <x v="0"/>
    <s v="Thieu"/>
  </r>
  <r>
    <x v="10"/>
    <x v="4"/>
    <s v="Thieu"/>
  </r>
  <r>
    <x v="14"/>
    <x v="9"/>
    <s v="Thieu"/>
  </r>
  <r>
    <x v="19"/>
    <x v="9"/>
    <s v="Thieu"/>
  </r>
  <r>
    <x v="211"/>
    <x v="17"/>
    <s v="Thieu"/>
  </r>
  <r>
    <x v="44"/>
    <x v="9"/>
    <s v="Thieu"/>
  </r>
  <r>
    <x v="14"/>
    <x v="9"/>
    <s v="Thieu"/>
  </r>
  <r>
    <x v="14"/>
    <x v="9"/>
    <s v="Thieu"/>
  </r>
  <r>
    <x v="245"/>
    <x v="13"/>
    <s v="Thieu"/>
  </r>
  <r>
    <x v="4"/>
    <x v="0"/>
    <s v="Thieu"/>
  </r>
  <r>
    <x v="8"/>
    <x v="2"/>
    <s v="Thieu"/>
  </r>
  <r>
    <x v="19"/>
    <x v="9"/>
    <s v="Thieu"/>
  </r>
  <r>
    <x v="110"/>
    <x v="3"/>
    <s v="Thieu"/>
  </r>
  <r>
    <x v="14"/>
    <x v="9"/>
    <s v="Thieu"/>
  </r>
  <r>
    <x v="118"/>
    <x v="4"/>
    <s v="Thieu"/>
  </r>
  <r>
    <x v="2"/>
    <x v="2"/>
    <s v="Thieu"/>
  </r>
  <r>
    <x v="8"/>
    <x v="2"/>
    <s v="Thieu"/>
  </r>
  <r>
    <x v="114"/>
    <x v="5"/>
    <s v="Thieu"/>
  </r>
  <r>
    <x v="75"/>
    <x v="2"/>
    <s v="Thieu"/>
  </r>
  <r>
    <x v="8"/>
    <x v="2"/>
    <s v="Thieu"/>
  </r>
  <r>
    <x v="5"/>
    <x v="2"/>
    <s v="Thieu"/>
  </r>
  <r>
    <x v="97"/>
    <x v="5"/>
    <s v="Thieu"/>
  </r>
  <r>
    <x v="97"/>
    <x v="5"/>
    <s v="Thieu"/>
  </r>
  <r>
    <x v="64"/>
    <x v="2"/>
    <s v="Thieu"/>
  </r>
  <r>
    <x v="33"/>
    <x v="3"/>
    <s v="Thieu"/>
  </r>
  <r>
    <x v="62"/>
    <x v="13"/>
    <s v="Thieu"/>
  </r>
  <r>
    <x v="8"/>
    <x v="2"/>
    <s v="Thieu"/>
  </r>
  <r>
    <x v="192"/>
    <x v="8"/>
    <s v="Thieu"/>
  </r>
  <r>
    <x v="149"/>
    <x v="4"/>
    <s v="Thieu"/>
  </r>
  <r>
    <x v="8"/>
    <x v="2"/>
    <s v="Thieu"/>
  </r>
  <r>
    <x v="36"/>
    <x v="15"/>
    <s v="Thieu"/>
  </r>
  <r>
    <x v="14"/>
    <x v="9"/>
    <s v="Thieu"/>
  </r>
  <r>
    <x v="4"/>
    <x v="0"/>
    <s v="Thieu"/>
  </r>
  <r>
    <x v="28"/>
    <x v="5"/>
    <s v="Thieu"/>
  </r>
  <r>
    <x v="0"/>
    <x v="0"/>
    <s v="Thieu"/>
  </r>
  <r>
    <x v="33"/>
    <x v="3"/>
    <s v="Thieu"/>
  </r>
  <r>
    <x v="27"/>
    <x v="0"/>
    <s v="Thieu"/>
  </r>
  <r>
    <x v="19"/>
    <x v="9"/>
    <s v="Thieu"/>
  </r>
  <r>
    <x v="125"/>
    <x v="13"/>
    <s v="Thieu"/>
  </r>
  <r>
    <x v="72"/>
    <x v="4"/>
    <s v="Thieu"/>
  </r>
  <r>
    <x v="186"/>
    <x v="16"/>
    <s v="Thieu"/>
  </r>
  <r>
    <x v="3"/>
    <x v="3"/>
    <s v="Thieu"/>
  </r>
  <r>
    <x v="1"/>
    <x v="1"/>
    <s v="Thieu"/>
  </r>
  <r>
    <x v="35"/>
    <x v="14"/>
    <s v="Thieu"/>
  </r>
  <r>
    <x v="248"/>
    <x v="2"/>
    <s v="Thieu"/>
  </r>
  <r>
    <x v="27"/>
    <x v="0"/>
    <s v="Thieu"/>
  </r>
  <r>
    <x v="5"/>
    <x v="2"/>
    <s v="Thieu"/>
  </r>
  <r>
    <x v="71"/>
    <x v="4"/>
    <s v="Thieu"/>
  </r>
  <r>
    <x v="34"/>
    <x v="14"/>
    <s v="Thieu"/>
  </r>
  <r>
    <x v="14"/>
    <x v="9"/>
    <s v="Thieu"/>
  </r>
  <r>
    <x v="34"/>
    <x v="14"/>
    <s v="Thieu"/>
  </r>
  <r>
    <x v="27"/>
    <x v="0"/>
    <s v="Thieu"/>
  </r>
  <r>
    <x v="8"/>
    <x v="2"/>
    <s v="Thieu"/>
  </r>
  <r>
    <x v="97"/>
    <x v="5"/>
    <s v="Thieu"/>
  </r>
  <r>
    <x v="71"/>
    <x v="4"/>
    <s v="Thieu"/>
  </r>
  <r>
    <x v="38"/>
    <x v="12"/>
    <s v="Thieu"/>
  </r>
  <r>
    <x v="57"/>
    <x v="17"/>
    <s v="Thieu"/>
  </r>
  <r>
    <x v="19"/>
    <x v="9"/>
    <s v="Thieu"/>
  </r>
  <r>
    <x v="34"/>
    <x v="14"/>
    <s v="Thieu"/>
  </r>
  <r>
    <x v="49"/>
    <x v="17"/>
    <s v="Thieu"/>
  </r>
  <r>
    <x v="4"/>
    <x v="0"/>
    <s v="Thieu"/>
  </r>
  <r>
    <x v="67"/>
    <x v="0"/>
    <s v="Thieu"/>
  </r>
  <r>
    <x v="76"/>
    <x v="13"/>
    <s v="Thieu"/>
  </r>
  <r>
    <x v="29"/>
    <x v="7"/>
    <s v="Thieu"/>
  </r>
  <r>
    <x v="80"/>
    <x v="13"/>
    <s v="Thieu"/>
  </r>
  <r>
    <x v="11"/>
    <x v="4"/>
    <s v="Thieu"/>
  </r>
  <r>
    <x v="125"/>
    <x v="13"/>
    <s v="Thieu"/>
  </r>
  <r>
    <x v="76"/>
    <x v="13"/>
    <s v="Thieu"/>
  </r>
  <r>
    <x v="11"/>
    <x v="8"/>
    <s v="Thieu"/>
  </r>
  <r>
    <x v="48"/>
    <x v="17"/>
    <s v="Thieu"/>
  </r>
  <r>
    <x v="115"/>
    <x v="13"/>
    <s v="Thieu"/>
  </r>
  <r>
    <x v="44"/>
    <x v="9"/>
    <s v="Thieu"/>
  </r>
  <r>
    <x v="44"/>
    <x v="9"/>
    <s v="Thieu"/>
  </r>
  <r>
    <x v="34"/>
    <x v="14"/>
    <s v="Thieu"/>
  </r>
  <r>
    <x v="57"/>
    <x v="17"/>
    <s v="Thieu"/>
  </r>
  <r>
    <x v="83"/>
    <x v="13"/>
    <s v="Thieu"/>
  </r>
  <r>
    <x v="149"/>
    <x v="4"/>
    <s v="Thieu"/>
  </r>
  <r>
    <x v="115"/>
    <x v="13"/>
    <s v="Thieu"/>
  </r>
  <r>
    <x v="32"/>
    <x v="5"/>
    <s v="Thieu"/>
  </r>
  <r>
    <x v="40"/>
    <x v="2"/>
    <s v="Thieu"/>
  </r>
  <r>
    <x v="70"/>
    <x v="7"/>
    <s v="Thieu"/>
  </r>
  <r>
    <x v="70"/>
    <x v="7"/>
    <s v="Thieu"/>
  </r>
  <r>
    <x v="137"/>
    <x v="18"/>
    <s v="Thieu"/>
  </r>
  <r>
    <x v="23"/>
    <x v="9"/>
    <s v="Thieu"/>
  </r>
  <r>
    <x v="95"/>
    <x v="12"/>
    <s v="Thieu"/>
  </r>
  <r>
    <x v="36"/>
    <x v="3"/>
    <s v="Thieu"/>
  </r>
  <r>
    <x v="57"/>
    <x v="17"/>
    <s v="Thieu"/>
  </r>
  <r>
    <x v="15"/>
    <x v="10"/>
    <s v="Thieu"/>
  </r>
  <r>
    <x v="4"/>
    <x v="0"/>
    <s v="Thieu"/>
  </r>
  <r>
    <x v="95"/>
    <x v="12"/>
    <s v="Thieu"/>
  </r>
  <r>
    <x v="76"/>
    <x v="13"/>
    <s v="Thieu"/>
  </r>
  <r>
    <x v="20"/>
    <x v="1"/>
    <s v="Thieu"/>
  </r>
  <r>
    <x v="4"/>
    <x v="0"/>
    <s v="Thieu"/>
  </r>
  <r>
    <x v="35"/>
    <x v="14"/>
    <s v="Thieu"/>
  </r>
  <r>
    <x v="62"/>
    <x v="13"/>
    <s v="Thieu"/>
  </r>
  <r>
    <x v="41"/>
    <x v="9"/>
    <s v="Thieu"/>
  </r>
  <r>
    <x v="49"/>
    <x v="17"/>
    <s v="Thieu"/>
  </r>
  <r>
    <x v="192"/>
    <x v="8"/>
    <s v="Thieu"/>
  </r>
  <r>
    <x v="112"/>
    <x v="7"/>
    <s v="Thieu"/>
  </r>
  <r>
    <x v="19"/>
    <x v="9"/>
    <s v="Thieu"/>
  </r>
  <r>
    <x v="134"/>
    <x v="15"/>
    <s v="Thieu"/>
  </r>
  <r>
    <x v="79"/>
    <x v="13"/>
    <s v="Thieu"/>
  </r>
  <r>
    <x v="91"/>
    <x v="5"/>
    <s v="Thieu"/>
  </r>
  <r>
    <x v="29"/>
    <x v="7"/>
    <s v="Thieu"/>
  </r>
  <r>
    <x v="84"/>
    <x v="17"/>
    <s v="Thieu"/>
  </r>
  <r>
    <x v="62"/>
    <x v="13"/>
    <s v="Thieu"/>
  </r>
  <r>
    <x v="38"/>
    <x v="12"/>
    <s v="Thieu"/>
  </r>
  <r>
    <x v="44"/>
    <x v="9"/>
    <s v="Thieu"/>
  </r>
  <r>
    <x v="71"/>
    <x v="4"/>
    <s v="Thieu"/>
  </r>
  <r>
    <x v="75"/>
    <x v="2"/>
    <s v="Thieu"/>
  </r>
  <r>
    <x v="17"/>
    <x v="0"/>
    <s v="Thieu"/>
  </r>
  <r>
    <x v="8"/>
    <x v="2"/>
    <s v="Thieu"/>
  </r>
  <r>
    <x v="38"/>
    <x v="12"/>
    <s v="Thieu"/>
  </r>
  <r>
    <x v="33"/>
    <x v="3"/>
    <s v="Thieu"/>
  </r>
  <r>
    <x v="29"/>
    <x v="7"/>
    <s v="Thieu"/>
  </r>
  <r>
    <x v="23"/>
    <x v="9"/>
    <s v="Thieu"/>
  </r>
  <r>
    <x v="218"/>
    <x v="14"/>
    <s v="Thieu"/>
  </r>
  <r>
    <x v="61"/>
    <x v="14"/>
    <s v="Thieu"/>
  </r>
  <r>
    <x v="18"/>
    <x v="2"/>
    <s v="Thieu"/>
  </r>
  <r>
    <x v="61"/>
    <x v="14"/>
    <s v="Thieu"/>
  </r>
  <r>
    <x v="17"/>
    <x v="0"/>
    <s v="Thieu"/>
  </r>
  <r>
    <x v="85"/>
    <x v="12"/>
    <s v="Thieu"/>
  </r>
  <r>
    <x v="124"/>
    <x v="18"/>
    <s v="Thieu"/>
  </r>
  <r>
    <x v="33"/>
    <x v="3"/>
    <s v="Thieu"/>
  </r>
  <r>
    <x v="123"/>
    <x v="4"/>
    <s v="Thieu"/>
  </r>
  <r>
    <x v="35"/>
    <x v="14"/>
    <s v="Thieu"/>
  </r>
  <r>
    <x v="29"/>
    <x v="7"/>
    <s v="Thieu"/>
  </r>
  <r>
    <x v="48"/>
    <x v="17"/>
    <s v="Thieu"/>
  </r>
  <r>
    <x v="103"/>
    <x v="13"/>
    <s v="Thieu"/>
  </r>
  <r>
    <x v="29"/>
    <x v="7"/>
    <s v="Thieu"/>
  </r>
  <r>
    <x v="83"/>
    <x v="13"/>
    <s v="Thieu"/>
  </r>
  <r>
    <x v="64"/>
    <x v="2"/>
    <s v="Thieu"/>
  </r>
  <r>
    <x v="128"/>
    <x v="2"/>
    <s v="Thieu"/>
  </r>
  <r>
    <x v="38"/>
    <x v="12"/>
    <s v="Thieu"/>
  </r>
  <r>
    <x v="75"/>
    <x v="2"/>
    <s v="Thieu"/>
  </r>
  <r>
    <x v="47"/>
    <x v="12"/>
    <s v="Thieu"/>
  </r>
  <r>
    <x v="160"/>
    <x v="0"/>
    <s v="Thieu"/>
  </r>
  <r>
    <x v="41"/>
    <x v="9"/>
    <s v="Thieu"/>
  </r>
  <r>
    <x v="34"/>
    <x v="14"/>
    <s v="Thieu"/>
  </r>
  <r>
    <x v="52"/>
    <x v="3"/>
    <s v="Thieu"/>
  </r>
  <r>
    <x v="37"/>
    <x v="2"/>
    <s v="Thieu"/>
  </r>
  <r>
    <x v="77"/>
    <x v="4"/>
    <s v="Thieu"/>
  </r>
  <r>
    <x v="33"/>
    <x v="3"/>
    <s v="Thieu"/>
  </r>
  <r>
    <x v="11"/>
    <x v="4"/>
    <s v="Thieu"/>
  </r>
  <r>
    <x v="8"/>
    <x v="2"/>
    <s v="Thieu"/>
  </r>
  <r>
    <x v="62"/>
    <x v="13"/>
    <s v="Thieu"/>
  </r>
  <r>
    <x v="68"/>
    <x v="14"/>
    <s v="Thieu"/>
  </r>
  <r>
    <x v="2"/>
    <x v="2"/>
    <s v="Thieu"/>
  </r>
  <r>
    <x v="40"/>
    <x v="2"/>
    <s v="Thieu"/>
  </r>
  <r>
    <x v="48"/>
    <x v="17"/>
    <s v="Thieu"/>
  </r>
  <r>
    <x v="63"/>
    <x v="2"/>
    <s v="Thieu"/>
  </r>
  <r>
    <x v="75"/>
    <x v="2"/>
    <s v="Thieu"/>
  </r>
  <r>
    <x v="5"/>
    <x v="2"/>
    <s v="Thieu"/>
  </r>
  <r>
    <x v="128"/>
    <x v="2"/>
    <s v="Thieu"/>
  </r>
  <r>
    <x v="33"/>
    <x v="3"/>
    <s v="Thieu"/>
  </r>
  <r>
    <x v="91"/>
    <x v="5"/>
    <s v="Thieu"/>
  </r>
  <r>
    <x v="44"/>
    <x v="9"/>
    <s v="Thieu"/>
  </r>
  <r>
    <x v="4"/>
    <x v="0"/>
    <s v="Thieu"/>
  </r>
  <r>
    <x v="4"/>
    <x v="0"/>
    <s v="Thieu"/>
  </r>
  <r>
    <x v="94"/>
    <x v="9"/>
    <s v="Thieu"/>
  </r>
  <r>
    <x v="28"/>
    <x v="5"/>
    <s v="Thieu"/>
  </r>
  <r>
    <x v="4"/>
    <x v="0"/>
    <s v="Thieu"/>
  </r>
  <r>
    <x v="33"/>
    <x v="3"/>
    <s v="Thieu"/>
  </r>
  <r>
    <x v="55"/>
    <x v="2"/>
    <s v="Thieu"/>
  </r>
  <r>
    <x v="33"/>
    <x v="3"/>
    <s v="Thieu"/>
  </r>
  <r>
    <x v="55"/>
    <x v="2"/>
    <s v="Thieu"/>
  </r>
  <r>
    <x v="140"/>
    <x v="4"/>
    <s v="Thieu"/>
  </r>
  <r>
    <x v="23"/>
    <x v="9"/>
    <s v="Thieu"/>
  </r>
  <r>
    <x v="44"/>
    <x v="9"/>
    <s v="Thieu"/>
  </r>
  <r>
    <x v="48"/>
    <x v="17"/>
    <s v="Thieu"/>
  </r>
  <r>
    <x v="40"/>
    <x v="2"/>
    <s v="Thieu"/>
  </r>
  <r>
    <x v="22"/>
    <x v="4"/>
    <s v="Thieu"/>
  </r>
  <r>
    <x v="20"/>
    <x v="1"/>
    <s v="Thieu"/>
  </r>
  <r>
    <x v="92"/>
    <x v="14"/>
    <s v="Thieu"/>
  </r>
  <r>
    <x v="41"/>
    <x v="9"/>
    <s v="Thieu"/>
  </r>
  <r>
    <x v="28"/>
    <x v="5"/>
    <s v="Thieu"/>
  </r>
  <r>
    <x v="103"/>
    <x v="13"/>
    <s v="Thieu"/>
  </r>
  <r>
    <x v="61"/>
    <x v="14"/>
    <s v="Thieu"/>
  </r>
  <r>
    <x v="55"/>
    <x v="2"/>
    <s v="Thieu"/>
  </r>
  <r>
    <x v="28"/>
    <x v="5"/>
    <s v="Thieu"/>
  </r>
  <r>
    <x v="20"/>
    <x v="1"/>
    <s v="Thieu"/>
  </r>
  <r>
    <x v="67"/>
    <x v="0"/>
    <s v="Thieu"/>
  </r>
  <r>
    <x v="57"/>
    <x v="17"/>
    <s v="Thieu"/>
  </r>
  <r>
    <x v="34"/>
    <x v="14"/>
    <s v="Thieu"/>
  </r>
  <r>
    <x v="101"/>
    <x v="4"/>
    <s v="Thieu"/>
  </r>
  <r>
    <x v="44"/>
    <x v="9"/>
    <s v="Thieu"/>
  </r>
  <r>
    <x v="8"/>
    <x v="2"/>
    <s v="Thieu"/>
  </r>
  <r>
    <x v="20"/>
    <x v="1"/>
    <s v="Thieu"/>
  </r>
  <r>
    <x v="54"/>
    <x v="0"/>
    <s v="Thieu"/>
  </r>
  <r>
    <x v="115"/>
    <x v="13"/>
    <s v="Thieu"/>
  </r>
  <r>
    <x v="61"/>
    <x v="14"/>
    <s v="Thieu"/>
  </r>
  <r>
    <x v="40"/>
    <x v="2"/>
    <s v="Thieu"/>
  </r>
  <r>
    <x v="91"/>
    <x v="5"/>
    <s v="Thieu"/>
  </r>
  <r>
    <x v="55"/>
    <x v="2"/>
    <s v="Thieu"/>
  </r>
  <r>
    <x v="76"/>
    <x v="13"/>
    <s v="Thieu"/>
  </r>
  <r>
    <x v="18"/>
    <x v="2"/>
    <s v="Thieu"/>
  </r>
  <r>
    <x v="163"/>
    <x v="4"/>
    <s v="Thieu"/>
  </r>
  <r>
    <x v="22"/>
    <x v="4"/>
    <s v="Thieu"/>
  </r>
  <r>
    <x v="44"/>
    <x v="9"/>
    <s v="Thieu"/>
  </r>
  <r>
    <x v="61"/>
    <x v="14"/>
    <s v="Thieu"/>
  </r>
  <r>
    <x v="44"/>
    <x v="9"/>
    <s v="Thieu"/>
  </r>
  <r>
    <x v="68"/>
    <x v="14"/>
    <s v="Thieu"/>
  </r>
  <r>
    <x v="22"/>
    <x v="4"/>
    <s v="Thieu"/>
  </r>
  <r>
    <x v="91"/>
    <x v="5"/>
    <s v="Thieu"/>
  </r>
  <r>
    <x v="155"/>
    <x v="13"/>
    <s v="Thieu"/>
  </r>
  <r>
    <x v="75"/>
    <x v="2"/>
    <s v="Thieu"/>
  </r>
  <r>
    <x v="109"/>
    <x v="13"/>
    <s v="Thieu"/>
  </r>
  <r>
    <x v="40"/>
    <x v="2"/>
    <s v="Thieu"/>
  </r>
  <r>
    <x v="38"/>
    <x v="12"/>
    <s v="Thieu"/>
  </r>
  <r>
    <x v="36"/>
    <x v="15"/>
    <s v="Thieu"/>
  </r>
  <r>
    <x v="102"/>
    <x v="12"/>
    <s v="Thieu"/>
  </r>
  <r>
    <x v="75"/>
    <x v="2"/>
    <s v="Thieu"/>
  </r>
  <r>
    <x v="38"/>
    <x v="12"/>
    <s v="Thieu"/>
  </r>
  <r>
    <x v="48"/>
    <x v="17"/>
    <s v="Thieu"/>
  </r>
  <r>
    <x v="38"/>
    <x v="12"/>
    <s v="Thieu"/>
  </r>
  <r>
    <x v="68"/>
    <x v="14"/>
    <s v="Thieu"/>
  </r>
  <r>
    <x v="41"/>
    <x v="9"/>
    <s v="Thieu"/>
  </r>
  <r>
    <x v="74"/>
    <x v="4"/>
    <s v="Thieu"/>
  </r>
  <r>
    <x v="62"/>
    <x v="13"/>
    <s v="Thieu"/>
  </r>
  <r>
    <x v="2"/>
    <x v="2"/>
    <s v="Thieu"/>
  </r>
  <r>
    <x v="56"/>
    <x v="9"/>
    <s v="Thieu"/>
  </r>
  <r>
    <x v="83"/>
    <x v="13"/>
    <s v="Thieu"/>
  </r>
  <r>
    <x v="4"/>
    <x v="0"/>
    <s v="Thieu"/>
  </r>
  <r>
    <x v="4"/>
    <x v="0"/>
    <s v="Thieu"/>
  </r>
  <r>
    <x v="35"/>
    <x v="14"/>
    <s v="Thieu"/>
  </r>
  <r>
    <x v="75"/>
    <x v="2"/>
    <s v="Thieu"/>
  </r>
  <r>
    <x v="35"/>
    <x v="14"/>
    <s v="Thieu"/>
  </r>
  <r>
    <x v="64"/>
    <x v="2"/>
    <s v="Thieu"/>
  </r>
  <r>
    <x v="19"/>
    <x v="9"/>
    <s v="Thieu"/>
  </r>
  <r>
    <x v="40"/>
    <x v="2"/>
    <s v="Thieu"/>
  </r>
  <r>
    <x v="80"/>
    <x v="13"/>
    <s v="Thieu"/>
  </r>
  <r>
    <x v="140"/>
    <x v="4"/>
    <s v="Thieu"/>
  </r>
  <r>
    <x v="8"/>
    <x v="2"/>
    <s v="Thieu"/>
  </r>
  <r>
    <x v="34"/>
    <x v="14"/>
    <s v="Thieu"/>
  </r>
  <r>
    <x v="147"/>
    <x v="13"/>
    <s v="Thieu"/>
  </r>
  <r>
    <x v="11"/>
    <x v="8"/>
    <s v="Thieu"/>
  </r>
  <r>
    <x v="40"/>
    <x v="2"/>
    <s v="Thieu"/>
  </r>
  <r>
    <x v="265"/>
    <x v="6"/>
    <s v="Thieu"/>
  </r>
  <r>
    <x v="33"/>
    <x v="3"/>
    <s v="Thieu"/>
  </r>
  <r>
    <x v="95"/>
    <x v="12"/>
    <s v="Thieu"/>
  </r>
  <r>
    <x v="49"/>
    <x v="17"/>
    <s v="Thieu"/>
  </r>
  <r>
    <x v="74"/>
    <x v="4"/>
    <s v="Thieu"/>
  </r>
  <r>
    <x v="38"/>
    <x v="12"/>
    <s v="Thieu"/>
  </r>
  <r>
    <x v="14"/>
    <x v="9"/>
    <s v="Thieu"/>
  </r>
  <r>
    <x v="4"/>
    <x v="0"/>
    <s v="Thieu"/>
  </r>
  <r>
    <x v="49"/>
    <x v="17"/>
    <s v="Thieu"/>
  </r>
  <r>
    <x v="44"/>
    <x v="9"/>
    <s v="Thieu"/>
  </r>
  <r>
    <x v="44"/>
    <x v="9"/>
    <s v="Thieu"/>
  </r>
  <r>
    <x v="27"/>
    <x v="0"/>
    <s v="Thieu"/>
  </r>
  <r>
    <x v="44"/>
    <x v="9"/>
    <s v="Thieu"/>
  </r>
  <r>
    <x v="57"/>
    <x v="17"/>
    <s v="Thieu"/>
  </r>
  <r>
    <x v="17"/>
    <x v="0"/>
    <s v="Thieu"/>
  </r>
  <r>
    <x v="23"/>
    <x v="9"/>
    <s v="Thieu"/>
  </r>
  <r>
    <x v="6"/>
    <x v="4"/>
    <s v="Thieu"/>
  </r>
  <r>
    <x v="52"/>
    <x v="3"/>
    <s v="Thieu"/>
  </r>
  <r>
    <x v="7"/>
    <x v="5"/>
    <s v="Thieu"/>
  </r>
  <r>
    <x v="40"/>
    <x v="2"/>
    <s v="Thieu"/>
  </r>
  <r>
    <x v="61"/>
    <x v="14"/>
    <s v="Thieu"/>
  </r>
  <r>
    <x v="45"/>
    <x v="2"/>
    <s v="Thieu"/>
  </r>
  <r>
    <x v="32"/>
    <x v="5"/>
    <s v="Thieu"/>
  </r>
  <r>
    <x v="91"/>
    <x v="5"/>
    <s v="Thieu"/>
  </r>
  <r>
    <x v="141"/>
    <x v="3"/>
    <s v="Thieu"/>
  </r>
  <r>
    <x v="10"/>
    <x v="4"/>
    <s v="Thieu"/>
  </r>
  <r>
    <x v="149"/>
    <x v="4"/>
    <s v="Thieu"/>
  </r>
  <r>
    <x v="140"/>
    <x v="4"/>
    <s v="Thieu"/>
  </r>
  <r>
    <x v="192"/>
    <x v="8"/>
    <s v="Thieu"/>
  </r>
  <r>
    <x v="44"/>
    <x v="9"/>
    <s v="Thieu"/>
  </r>
  <r>
    <x v="95"/>
    <x v="12"/>
    <s v="Thieu"/>
  </r>
  <r>
    <x v="41"/>
    <x v="9"/>
    <s v="Thieu"/>
  </r>
  <r>
    <x v="113"/>
    <x v="4"/>
    <s v="Thieu"/>
  </r>
  <r>
    <x v="83"/>
    <x v="13"/>
    <s v="Thieu"/>
  </r>
  <r>
    <x v="123"/>
    <x v="4"/>
    <s v="Thieu"/>
  </r>
  <r>
    <x v="33"/>
    <x v="3"/>
    <s v="Thieu"/>
  </r>
  <r>
    <x v="10"/>
    <x v="4"/>
    <s v="Thieu"/>
  </r>
  <r>
    <x v="110"/>
    <x v="3"/>
    <s v="Thieu"/>
  </r>
  <r>
    <x v="124"/>
    <x v="18"/>
    <s v="Thieu"/>
  </r>
  <r>
    <x v="88"/>
    <x v="1"/>
    <s v="Thieu"/>
  </r>
  <r>
    <x v="192"/>
    <x v="8"/>
    <s v="Thieu"/>
  </r>
  <r>
    <x v="41"/>
    <x v="3"/>
    <s v="Thieu"/>
  </r>
  <r>
    <x v="63"/>
    <x v="2"/>
    <s v="Thieu"/>
  </r>
  <r>
    <x v="159"/>
    <x v="12"/>
    <s v="Thieu"/>
  </r>
  <r>
    <x v="39"/>
    <x v="3"/>
    <s v="Thieu"/>
  </r>
  <r>
    <x v="91"/>
    <x v="5"/>
    <s v="Thieu"/>
  </r>
  <r>
    <x v="4"/>
    <x v="0"/>
    <s v="Thieu"/>
  </r>
  <r>
    <x v="4"/>
    <x v="0"/>
    <s v="Thieu"/>
  </r>
  <r>
    <x v="2"/>
    <x v="2"/>
    <s v="Thieu"/>
  </r>
  <r>
    <x v="22"/>
    <x v="4"/>
    <s v="Thieu"/>
  </r>
  <r>
    <x v="8"/>
    <x v="2"/>
    <s v="Thieu"/>
  </r>
  <r>
    <x v="115"/>
    <x v="13"/>
    <s v="Thieu"/>
  </r>
  <r>
    <x v="40"/>
    <x v="2"/>
    <s v="Thieu"/>
  </r>
  <r>
    <x v="44"/>
    <x v="9"/>
    <s v="Thieu"/>
  </r>
  <r>
    <x v="1"/>
    <x v="1"/>
    <s v="Thieu"/>
  </r>
  <r>
    <x v="40"/>
    <x v="2"/>
    <s v="Thieu"/>
  </r>
  <r>
    <x v="188"/>
    <x v="5"/>
    <s v="Thieu"/>
  </r>
  <r>
    <x v="55"/>
    <x v="2"/>
    <s v="Thieu"/>
  </r>
  <r>
    <x v="40"/>
    <x v="2"/>
    <s v="Thieu"/>
  </r>
  <r>
    <x v="125"/>
    <x v="13"/>
    <s v="Thieu"/>
  </r>
  <r>
    <x v="128"/>
    <x v="2"/>
    <s v="Thieu"/>
  </r>
  <r>
    <x v="8"/>
    <x v="2"/>
    <s v="Thieu"/>
  </r>
  <r>
    <x v="34"/>
    <x v="14"/>
    <s v="Thieu"/>
  </r>
  <r>
    <x v="1"/>
    <x v="1"/>
    <s v="Thieu"/>
  </r>
  <r>
    <x v="75"/>
    <x v="2"/>
    <s v="Thieu"/>
  </r>
  <r>
    <x v="49"/>
    <x v="17"/>
    <s v="Thieu"/>
  </r>
  <r>
    <x v="2"/>
    <x v="2"/>
    <s v="Thieu"/>
  </r>
  <r>
    <x v="52"/>
    <x v="3"/>
    <s v="Thieu"/>
  </r>
  <r>
    <x v="55"/>
    <x v="2"/>
    <s v="Thieu"/>
  </r>
  <r>
    <x v="1"/>
    <x v="1"/>
    <s v="Thieu"/>
  </r>
  <r>
    <x v="54"/>
    <x v="0"/>
    <s v="Thieu"/>
  </r>
  <r>
    <x v="11"/>
    <x v="8"/>
    <s v="Thieu"/>
  </r>
  <r>
    <x v="75"/>
    <x v="2"/>
    <s v="Thieu"/>
  </r>
  <r>
    <x v="59"/>
    <x v="4"/>
    <s v="Thieu"/>
  </r>
  <r>
    <x v="52"/>
    <x v="3"/>
    <s v="Thieu"/>
  </r>
  <r>
    <x v="148"/>
    <x v="4"/>
    <s v="Thieu"/>
  </r>
  <r>
    <x v="74"/>
    <x v="4"/>
    <s v="Thieu"/>
  </r>
  <r>
    <x v="164"/>
    <x v="16"/>
    <s v="Thieu"/>
  </r>
  <r>
    <x v="64"/>
    <x v="2"/>
    <s v="Thieu"/>
  </r>
  <r>
    <x v="63"/>
    <x v="2"/>
    <s v="Thieu"/>
  </r>
  <r>
    <x v="29"/>
    <x v="7"/>
    <s v="Thieu"/>
  </r>
  <r>
    <x v="88"/>
    <x v="1"/>
    <s v="Thieu"/>
  </r>
  <r>
    <x v="4"/>
    <x v="0"/>
    <s v="Thieu"/>
  </r>
  <r>
    <x v="68"/>
    <x v="14"/>
    <s v="Thieu"/>
  </r>
  <r>
    <x v="76"/>
    <x v="13"/>
    <s v="Thieu"/>
  </r>
  <r>
    <x v="29"/>
    <x v="7"/>
    <s v="Thieu"/>
  </r>
  <r>
    <x v="97"/>
    <x v="5"/>
    <s v="Thieu"/>
  </r>
  <r>
    <x v="38"/>
    <x v="12"/>
    <s v="Thieu"/>
  </r>
  <r>
    <x v="78"/>
    <x v="4"/>
    <s v="Thieu"/>
  </r>
  <r>
    <x v="40"/>
    <x v="2"/>
    <s v="Thieu"/>
  </r>
  <r>
    <x v="44"/>
    <x v="9"/>
    <s v="Thieu"/>
  </r>
  <r>
    <x v="97"/>
    <x v="5"/>
    <s v="Thieu"/>
  </r>
  <r>
    <x v="7"/>
    <x v="5"/>
    <s v="Thieu"/>
  </r>
  <r>
    <x v="14"/>
    <x v="9"/>
    <s v="Thieu"/>
  </r>
  <r>
    <x v="115"/>
    <x v="13"/>
    <s v="Thieu"/>
  </r>
  <r>
    <x v="172"/>
    <x v="12"/>
    <s v="Thieu"/>
  </r>
  <r>
    <x v="32"/>
    <x v="5"/>
    <s v="Thieu"/>
  </r>
  <r>
    <x v="79"/>
    <x v="13"/>
    <s v="Thieu"/>
  </r>
  <r>
    <x v="78"/>
    <x v="4"/>
    <s v="Thieu"/>
  </r>
  <r>
    <x v="64"/>
    <x v="2"/>
    <s v="Thieu"/>
  </r>
  <r>
    <x v="76"/>
    <x v="13"/>
    <s v="Thieu"/>
  </r>
  <r>
    <x v="61"/>
    <x v="14"/>
    <s v="Thieu"/>
  </r>
  <r>
    <x v="97"/>
    <x v="5"/>
    <s v="Thieu"/>
  </r>
  <r>
    <x v="4"/>
    <x v="0"/>
    <s v="Thieu"/>
  </r>
  <r>
    <x v="88"/>
    <x v="1"/>
    <s v="Thieu"/>
  </r>
  <r>
    <x v="62"/>
    <x v="13"/>
    <s v="Thieu"/>
  </r>
  <r>
    <x v="34"/>
    <x v="14"/>
    <s v="Thieu"/>
  </r>
  <r>
    <x v="5"/>
    <x v="2"/>
    <s v="Thieu"/>
  </r>
  <r>
    <x v="80"/>
    <x v="13"/>
    <s v="Thieu"/>
  </r>
  <r>
    <x v="57"/>
    <x v="17"/>
    <s v="Thieu"/>
  </r>
  <r>
    <x v="109"/>
    <x v="13"/>
    <s v="Thieu"/>
  </r>
  <r>
    <x v="214"/>
    <x v="13"/>
    <s v="Thieu"/>
  </r>
  <r>
    <x v="27"/>
    <x v="0"/>
    <s v="Thieu"/>
  </r>
  <r>
    <x v="27"/>
    <x v="0"/>
    <s v="Thieu"/>
  </r>
  <r>
    <x v="55"/>
    <x v="2"/>
    <s v="Thieu"/>
  </r>
  <r>
    <x v="113"/>
    <x v="4"/>
    <s v="Thieu"/>
  </r>
  <r>
    <x v="32"/>
    <x v="5"/>
    <s v="Thieu"/>
  </r>
  <r>
    <x v="64"/>
    <x v="2"/>
    <s v="Thieu"/>
  </r>
  <r>
    <x v="4"/>
    <x v="0"/>
    <s v="Thieu"/>
  </r>
  <r>
    <x v="7"/>
    <x v="5"/>
    <s v="Thieu"/>
  </r>
  <r>
    <x v="2"/>
    <x v="2"/>
    <s v="Thieu"/>
  </r>
  <r>
    <x v="167"/>
    <x v="13"/>
    <s v="Thieu"/>
  </r>
  <r>
    <x v="48"/>
    <x v="17"/>
    <s v="Thieu"/>
  </r>
  <r>
    <x v="149"/>
    <x v="4"/>
    <s v="Thieu"/>
  </r>
  <r>
    <x v="252"/>
    <x v="11"/>
    <s v="Thieu"/>
  </r>
  <r>
    <x v="8"/>
    <x v="2"/>
    <s v="Thieu"/>
  </r>
  <r>
    <x v="35"/>
    <x v="14"/>
    <s v="Thieu"/>
  </r>
  <r>
    <x v="27"/>
    <x v="0"/>
    <s v="Thieu"/>
  </r>
  <r>
    <x v="38"/>
    <x v="12"/>
    <s v="Thieu"/>
  </r>
  <r>
    <x v="76"/>
    <x v="13"/>
    <s v="Thieu"/>
  </r>
  <r>
    <x v="1"/>
    <x v="1"/>
    <s v="Thieu"/>
  </r>
  <r>
    <x v="98"/>
    <x v="9"/>
    <s v="Thieu"/>
  </r>
  <r>
    <x v="57"/>
    <x v="17"/>
    <s v="Thieu"/>
  </r>
  <r>
    <x v="109"/>
    <x v="13"/>
    <s v="Thieu"/>
  </r>
  <r>
    <x v="38"/>
    <x v="12"/>
    <s v="Thieu"/>
  </r>
  <r>
    <x v="109"/>
    <x v="13"/>
    <s v="Thieu"/>
  </r>
  <r>
    <x v="115"/>
    <x v="13"/>
    <s v="Thieu"/>
  </r>
  <r>
    <x v="41"/>
    <x v="3"/>
    <s v="Thieu"/>
  </r>
  <r>
    <x v="37"/>
    <x v="2"/>
    <s v="Thieu"/>
  </r>
  <r>
    <x v="23"/>
    <x v="9"/>
    <s v="Thieu"/>
  </r>
  <r>
    <x v="62"/>
    <x v="13"/>
    <s v="Thieu"/>
  </r>
  <r>
    <x v="108"/>
    <x v="18"/>
    <s v="Thieu"/>
  </r>
  <r>
    <x v="68"/>
    <x v="14"/>
    <s v="Thieu"/>
  </r>
  <r>
    <x v="61"/>
    <x v="14"/>
    <s v="Thieu"/>
  </r>
  <r>
    <x v="55"/>
    <x v="2"/>
    <s v="Thieu"/>
  </r>
  <r>
    <x v="109"/>
    <x v="13"/>
    <s v="Thieu"/>
  </r>
  <r>
    <x v="48"/>
    <x v="17"/>
    <s v="Thieu"/>
  </r>
  <r>
    <x v="30"/>
    <x v="12"/>
    <s v="Thieu"/>
  </r>
  <r>
    <x v="103"/>
    <x v="13"/>
    <s v="Thieu"/>
  </r>
  <r>
    <x v="91"/>
    <x v="5"/>
    <s v="Thieu"/>
  </r>
  <r>
    <x v="40"/>
    <x v="2"/>
    <s v="Thieu"/>
  </r>
  <r>
    <x v="95"/>
    <x v="12"/>
    <s v="Thieu"/>
  </r>
  <r>
    <x v="10"/>
    <x v="4"/>
    <s v="Thieu"/>
  </r>
  <r>
    <x v="41"/>
    <x v="9"/>
    <s v="Thieu"/>
  </r>
  <r>
    <x v="103"/>
    <x v="13"/>
    <s v="Thieu"/>
  </r>
  <r>
    <x v="162"/>
    <x v="4"/>
    <s v="Thieu"/>
  </r>
  <r>
    <x v="73"/>
    <x v="14"/>
    <s v="Thieu"/>
  </r>
  <r>
    <x v="72"/>
    <x v="4"/>
    <s v="Thieu"/>
  </r>
  <r>
    <x v="11"/>
    <x v="4"/>
    <s v="Thieu"/>
  </r>
  <r>
    <x v="115"/>
    <x v="13"/>
    <s v="Thieu"/>
  </r>
  <r>
    <x v="92"/>
    <x v="14"/>
    <s v="Thieu"/>
  </r>
  <r>
    <x v="34"/>
    <x v="14"/>
    <s v="Thieu"/>
  </r>
  <r>
    <x v="97"/>
    <x v="5"/>
    <s v="Thieu"/>
  </r>
  <r>
    <x v="38"/>
    <x v="12"/>
    <s v="Thieu"/>
  </r>
  <r>
    <x v="64"/>
    <x v="2"/>
    <s v="Thieu"/>
  </r>
  <r>
    <x v="2"/>
    <x v="2"/>
    <s v="Thieu"/>
  </r>
  <r>
    <x v="121"/>
    <x v="4"/>
    <s v="Thieu"/>
  </r>
  <r>
    <x v="109"/>
    <x v="13"/>
    <s v="Thieu"/>
  </r>
  <r>
    <x v="109"/>
    <x v="13"/>
    <s v="Thieu"/>
  </r>
  <r>
    <x v="34"/>
    <x v="14"/>
    <s v="Thieu"/>
  </r>
  <r>
    <x v="14"/>
    <x v="9"/>
    <s v="Thieu"/>
  </r>
  <r>
    <x v="8"/>
    <x v="2"/>
    <s v="Thieu"/>
  </r>
  <r>
    <x v="7"/>
    <x v="5"/>
    <s v="Thieu"/>
  </r>
  <r>
    <x v="63"/>
    <x v="2"/>
    <s v="Thieu"/>
  </r>
  <r>
    <x v="48"/>
    <x v="17"/>
    <s v="Thieu"/>
  </r>
  <r>
    <x v="8"/>
    <x v="2"/>
    <s v="Thieu"/>
  </r>
  <r>
    <x v="37"/>
    <x v="2"/>
    <s v="Thieu"/>
  </r>
  <r>
    <x v="2"/>
    <x v="2"/>
    <s v="Thieu"/>
  </r>
  <r>
    <x v="22"/>
    <x v="4"/>
    <s v="Thieu"/>
  </r>
  <r>
    <x v="34"/>
    <x v="14"/>
    <s v="Thieu"/>
  </r>
  <r>
    <x v="97"/>
    <x v="5"/>
    <s v="Thieu"/>
  </r>
  <r>
    <x v="95"/>
    <x v="12"/>
    <s v="Thieu"/>
  </r>
  <r>
    <x v="45"/>
    <x v="2"/>
    <s v="Thieu"/>
  </r>
  <r>
    <x v="60"/>
    <x v="4"/>
    <s v="Thieu"/>
  </r>
  <r>
    <x v="227"/>
    <x v="3"/>
    <s v="Thieu"/>
  </r>
  <r>
    <x v="109"/>
    <x v="13"/>
    <s v="Thieu"/>
  </r>
  <r>
    <x v="19"/>
    <x v="9"/>
    <s v="Thieu"/>
  </r>
  <r>
    <x v="1"/>
    <x v="1"/>
    <s v="Thieu"/>
  </r>
  <r>
    <x v="109"/>
    <x v="13"/>
    <s v="Thieu"/>
  </r>
  <r>
    <x v="32"/>
    <x v="5"/>
    <s v="Thieu"/>
  </r>
  <r>
    <x v="14"/>
    <x v="9"/>
    <s v="Thieu"/>
  </r>
  <r>
    <x v="109"/>
    <x v="13"/>
    <s v="Thieu"/>
  </r>
  <r>
    <x v="44"/>
    <x v="9"/>
    <s v="Thieu"/>
  </r>
  <r>
    <x v="52"/>
    <x v="3"/>
    <s v="Thieu"/>
  </r>
  <r>
    <x v="41"/>
    <x v="9"/>
    <s v="Thieu"/>
  </r>
  <r>
    <x v="76"/>
    <x v="13"/>
    <s v="Thieu"/>
  </r>
  <r>
    <x v="29"/>
    <x v="7"/>
    <s v="Thieu"/>
  </r>
  <r>
    <x v="52"/>
    <x v="3"/>
    <s v="Thieu"/>
  </r>
  <r>
    <x v="40"/>
    <x v="2"/>
    <s v="Thieu"/>
  </r>
  <r>
    <x v="10"/>
    <x v="4"/>
    <s v="Thieu"/>
  </r>
  <r>
    <x v="4"/>
    <x v="0"/>
    <s v="Thieu"/>
  </r>
  <r>
    <x v="39"/>
    <x v="3"/>
    <s v="Thieu"/>
  </r>
  <r>
    <x v="18"/>
    <x v="2"/>
    <s v="Thieu"/>
  </r>
  <r>
    <x v="58"/>
    <x v="5"/>
    <s v="Thieu"/>
  </r>
  <r>
    <x v="4"/>
    <x v="0"/>
    <s v="Thieu"/>
  </r>
  <r>
    <x v="98"/>
    <x v="9"/>
    <s v="Thieu"/>
  </r>
  <r>
    <x v="125"/>
    <x v="13"/>
    <s v="Thieu"/>
  </r>
  <r>
    <x v="14"/>
    <x v="9"/>
    <s v="Thieu"/>
  </r>
  <r>
    <x v="57"/>
    <x v="17"/>
    <s v="Thieu"/>
  </r>
  <r>
    <x v="86"/>
    <x v="12"/>
    <s v="Thieu"/>
  </r>
  <r>
    <x v="28"/>
    <x v="5"/>
    <s v="Thieu"/>
  </r>
  <r>
    <x v="109"/>
    <x v="13"/>
    <s v="Thieu"/>
  </r>
  <r>
    <x v="102"/>
    <x v="12"/>
    <s v="Thieu"/>
  </r>
  <r>
    <x v="74"/>
    <x v="4"/>
    <s v="Thieu"/>
  </r>
  <r>
    <x v="2"/>
    <x v="2"/>
    <s v="Thieu"/>
  </r>
  <r>
    <x v="57"/>
    <x v="17"/>
    <s v="Thieu"/>
  </r>
  <r>
    <x v="112"/>
    <x v="7"/>
    <s v="Thieu"/>
  </r>
  <r>
    <x v="27"/>
    <x v="0"/>
    <s v="Thieu"/>
  </r>
  <r>
    <x v="34"/>
    <x v="14"/>
    <s v="Thieu"/>
  </r>
  <r>
    <x v="3"/>
    <x v="3"/>
    <s v="Thieu"/>
  </r>
  <r>
    <x v="196"/>
    <x v="1"/>
    <s v="Thieu"/>
  </r>
  <r>
    <x v="81"/>
    <x v="1"/>
    <s v="Thieu"/>
  </r>
  <r>
    <x v="8"/>
    <x v="2"/>
    <s v="Thieu"/>
  </r>
  <r>
    <x v="4"/>
    <x v="0"/>
    <s v="Thieu"/>
  </r>
  <r>
    <x v="52"/>
    <x v="3"/>
    <s v="Thieu"/>
  </r>
  <r>
    <x v="34"/>
    <x v="14"/>
    <s v="Thieu"/>
  </r>
  <r>
    <x v="33"/>
    <x v="3"/>
    <s v="Thieu"/>
  </r>
  <r>
    <x v="5"/>
    <x v="2"/>
    <s v="Thieu"/>
  </r>
  <r>
    <x v="37"/>
    <x v="2"/>
    <s v="Thieu"/>
  </r>
  <r>
    <x v="141"/>
    <x v="3"/>
    <s v="Thieu"/>
  </r>
  <r>
    <x v="8"/>
    <x v="2"/>
    <s v="Thieu"/>
  </r>
  <r>
    <x v="88"/>
    <x v="1"/>
    <s v="Thieu"/>
  </r>
  <r>
    <x v="102"/>
    <x v="12"/>
    <s v="Thieu"/>
  </r>
  <r>
    <x v="109"/>
    <x v="13"/>
    <s v="Thieu"/>
  </r>
  <r>
    <x v="44"/>
    <x v="9"/>
    <s v="Thieu"/>
  </r>
  <r>
    <x v="265"/>
    <x v="6"/>
    <s v="Thieu"/>
  </r>
  <r>
    <x v="74"/>
    <x v="4"/>
    <s v="Thieu"/>
  </r>
  <r>
    <x v="58"/>
    <x v="5"/>
    <s v="Thieu"/>
  </r>
  <r>
    <x v="2"/>
    <x v="2"/>
    <s v="Thieu"/>
  </r>
  <r>
    <x v="19"/>
    <x v="9"/>
    <s v="Thieu"/>
  </r>
  <r>
    <x v="15"/>
    <x v="10"/>
    <s v="Thieu"/>
  </r>
  <r>
    <x v="2"/>
    <x v="2"/>
    <s v="Thieu"/>
  </r>
  <r>
    <x v="1"/>
    <x v="1"/>
    <s v="Thieu"/>
  </r>
  <r>
    <x v="12"/>
    <x v="7"/>
    <s v="Thieu"/>
  </r>
  <r>
    <x v="12"/>
    <x v="7"/>
    <s v="Thieu"/>
  </r>
  <r>
    <x v="34"/>
    <x v="14"/>
    <s v="Thieu"/>
  </r>
  <r>
    <x v="12"/>
    <x v="7"/>
    <s v="Thieu"/>
  </r>
  <r>
    <x v="4"/>
    <x v="0"/>
    <s v="Thieu"/>
  </r>
  <r>
    <x v="33"/>
    <x v="3"/>
    <s v="Thieu"/>
  </r>
  <r>
    <x v="39"/>
    <x v="3"/>
    <s v="Thieu"/>
  </r>
  <r>
    <x v="11"/>
    <x v="4"/>
    <s v="Thieu"/>
  </r>
  <r>
    <x v="8"/>
    <x v="2"/>
    <s v="Thieu"/>
  </r>
  <r>
    <x v="57"/>
    <x v="17"/>
    <s v="Thieu"/>
  </r>
  <r>
    <x v="20"/>
    <x v="1"/>
    <s v="Thieu"/>
  </r>
  <r>
    <x v="20"/>
    <x v="1"/>
    <s v="Thieu"/>
  </r>
  <r>
    <x v="48"/>
    <x v="17"/>
    <s v="Thieu"/>
  </r>
  <r>
    <x v="33"/>
    <x v="3"/>
    <s v="Thieu"/>
  </r>
  <r>
    <x v="56"/>
    <x v="9"/>
    <s v="Thieu"/>
  </r>
  <r>
    <x v="100"/>
    <x v="4"/>
    <s v="Thieu"/>
  </r>
  <r>
    <x v="184"/>
    <x v="11"/>
    <s v="Thieu"/>
  </r>
  <r>
    <x v="66"/>
    <x v="11"/>
    <s v="Thieu"/>
  </r>
  <r>
    <x v="101"/>
    <x v="4"/>
    <s v="Thieu"/>
  </r>
  <r>
    <x v="38"/>
    <x v="12"/>
    <s v="Thieu"/>
  </r>
  <r>
    <x v="189"/>
    <x v="9"/>
    <s v="Thieu"/>
  </r>
  <r>
    <x v="20"/>
    <x v="1"/>
    <s v="Thieu"/>
  </r>
  <r>
    <x v="28"/>
    <x v="5"/>
    <s v="Thieu"/>
  </r>
  <r>
    <x v="17"/>
    <x v="0"/>
    <s v="Thieu"/>
  </r>
  <r>
    <x v="32"/>
    <x v="5"/>
    <s v="Thieu"/>
  </r>
  <r>
    <x v="70"/>
    <x v="7"/>
    <s v="Thieu"/>
  </r>
  <r>
    <x v="44"/>
    <x v="9"/>
    <s v="Thieu"/>
  </r>
  <r>
    <x v="78"/>
    <x v="4"/>
    <s v="Thieu"/>
  </r>
  <r>
    <x v="3"/>
    <x v="3"/>
    <s v="Thieu"/>
  </r>
  <r>
    <x v="55"/>
    <x v="2"/>
    <s v="Thieu"/>
  </r>
  <r>
    <x v="67"/>
    <x v="0"/>
    <s v="Thieu"/>
  </r>
  <r>
    <x v="20"/>
    <x v="1"/>
    <s v="Thieu"/>
  </r>
  <r>
    <x v="20"/>
    <x v="1"/>
    <s v="Thieu"/>
  </r>
  <r>
    <x v="64"/>
    <x v="2"/>
    <s v="Thieu"/>
  </r>
  <r>
    <x v="28"/>
    <x v="5"/>
    <s v="Thieu"/>
  </r>
  <r>
    <x v="54"/>
    <x v="0"/>
    <s v="Thieu"/>
  </r>
  <r>
    <x v="91"/>
    <x v="5"/>
    <s v="Thieu"/>
  </r>
  <r>
    <x v="91"/>
    <x v="5"/>
    <s v="Thieu"/>
  </r>
  <r>
    <x v="50"/>
    <x v="12"/>
    <s v="Thieu"/>
  </r>
  <r>
    <x v="14"/>
    <x v="9"/>
    <s v="Thieu"/>
  </r>
  <r>
    <x v="18"/>
    <x v="2"/>
    <s v="Thieu"/>
  </r>
  <r>
    <x v="92"/>
    <x v="14"/>
    <s v="Thieu"/>
  </r>
  <r>
    <x v="75"/>
    <x v="2"/>
    <s v="Thieu"/>
  </r>
  <r>
    <x v="70"/>
    <x v="7"/>
    <s v="Thieu"/>
  </r>
  <r>
    <x v="7"/>
    <x v="5"/>
    <s v="Thieu"/>
  </r>
  <r>
    <x v="32"/>
    <x v="5"/>
    <s v="Thieu"/>
  </r>
  <r>
    <x v="44"/>
    <x v="9"/>
    <s v="Thieu"/>
  </r>
  <r>
    <x v="148"/>
    <x v="4"/>
    <s v="Thieu"/>
  </r>
  <r>
    <x v="8"/>
    <x v="2"/>
    <s v="Thieu"/>
  </r>
  <r>
    <x v="14"/>
    <x v="9"/>
    <s v="Thieu"/>
  </r>
  <r>
    <x v="91"/>
    <x v="5"/>
    <s v="Thieu"/>
  </r>
  <r>
    <x v="28"/>
    <x v="5"/>
    <s v="Thieu"/>
  </r>
  <r>
    <x v="34"/>
    <x v="14"/>
    <s v="Thieu"/>
  </r>
  <r>
    <x v="28"/>
    <x v="5"/>
    <s v="Thieu"/>
  </r>
  <r>
    <x v="97"/>
    <x v="5"/>
    <s v="Thieu"/>
  </r>
  <r>
    <x v="22"/>
    <x v="4"/>
    <s v="Thieu"/>
  </r>
  <r>
    <x v="37"/>
    <x v="2"/>
    <s v="Thieu"/>
  </r>
  <r>
    <x v="28"/>
    <x v="5"/>
    <s v="Thieu"/>
  </r>
  <r>
    <x v="8"/>
    <x v="2"/>
    <s v="Thieu"/>
  </r>
  <r>
    <x v="37"/>
    <x v="2"/>
    <s v="Thieu"/>
  </r>
  <r>
    <x v="97"/>
    <x v="5"/>
    <s v="Thieu"/>
  </r>
  <r>
    <x v="44"/>
    <x v="9"/>
    <s v="Thieu"/>
  </r>
  <r>
    <x v="55"/>
    <x v="2"/>
    <s v="Thieu"/>
  </r>
  <r>
    <x v="91"/>
    <x v="5"/>
    <s v="Thieu"/>
  </r>
  <r>
    <x v="20"/>
    <x v="1"/>
    <s v="Thieu"/>
  </r>
  <r>
    <x v="92"/>
    <x v="14"/>
    <s v="Thieu"/>
  </r>
  <r>
    <x v="91"/>
    <x v="5"/>
    <s v="Thieu"/>
  </r>
  <r>
    <x v="151"/>
    <x v="18"/>
    <s v="Thieu"/>
  </r>
  <r>
    <x v="266"/>
    <x v="0"/>
    <s v="Thieu"/>
  </r>
  <r>
    <x v="7"/>
    <x v="5"/>
    <s v="Thieu"/>
  </r>
  <r>
    <x v="92"/>
    <x v="14"/>
    <s v="Thieu"/>
  </r>
  <r>
    <x v="88"/>
    <x v="1"/>
    <s v="Thieu"/>
  </r>
  <r>
    <x v="223"/>
    <x v="9"/>
    <s v="Thieu"/>
  </r>
  <r>
    <x v="85"/>
    <x v="12"/>
    <s v="Thieu"/>
  </r>
  <r>
    <x v="23"/>
    <x v="9"/>
    <s v="Thieu"/>
  </r>
  <r>
    <x v="23"/>
    <x v="9"/>
    <s v="Thieu"/>
  </r>
  <r>
    <x v="57"/>
    <x v="17"/>
    <s v="Thieu"/>
  </r>
  <r>
    <x v="19"/>
    <x v="9"/>
    <s v="Thieu"/>
  </r>
  <r>
    <x v="45"/>
    <x v="2"/>
    <s v="Thieu"/>
  </r>
  <r>
    <x v="32"/>
    <x v="5"/>
    <s v="Thieu"/>
  </r>
  <r>
    <x v="44"/>
    <x v="9"/>
    <s v="Thieu"/>
  </r>
  <r>
    <x v="91"/>
    <x v="5"/>
    <s v="Thieu"/>
  </r>
  <r>
    <x v="111"/>
    <x v="9"/>
    <s v="Thieu"/>
  </r>
  <r>
    <x v="18"/>
    <x v="2"/>
    <s v="Thieu"/>
  </r>
  <r>
    <x v="52"/>
    <x v="3"/>
    <s v="Thieu"/>
  </r>
  <r>
    <x v="29"/>
    <x v="7"/>
    <s v="Thieu"/>
  </r>
  <r>
    <x v="52"/>
    <x v="3"/>
    <s v="Thieu"/>
  </r>
  <r>
    <x v="8"/>
    <x v="2"/>
    <s v="Thieu"/>
  </r>
  <r>
    <x v="59"/>
    <x v="4"/>
    <s v="Thieu"/>
  </r>
  <r>
    <x v="118"/>
    <x v="4"/>
    <s v="Thieu"/>
  </r>
  <r>
    <x v="39"/>
    <x v="3"/>
    <s v="Thieu"/>
  </r>
  <r>
    <x v="88"/>
    <x v="1"/>
    <s v="Thieu"/>
  </r>
  <r>
    <x v="29"/>
    <x v="7"/>
    <s v="Thieu"/>
  </r>
  <r>
    <x v="29"/>
    <x v="7"/>
    <s v="Thieu"/>
  </r>
  <r>
    <x v="75"/>
    <x v="2"/>
    <s v="Thieu"/>
  </r>
  <r>
    <x v="27"/>
    <x v="0"/>
    <s v="Thieu"/>
  </r>
  <r>
    <x v="48"/>
    <x v="17"/>
    <s v="Thieu"/>
  </r>
  <r>
    <x v="27"/>
    <x v="0"/>
    <s v="Thieu"/>
  </r>
  <r>
    <x v="78"/>
    <x v="4"/>
    <s v="Thieu"/>
  </r>
  <r>
    <x v="2"/>
    <x v="2"/>
    <s v="Thieu"/>
  </r>
  <r>
    <x v="58"/>
    <x v="5"/>
    <s v="Thieu"/>
  </r>
  <r>
    <x v="68"/>
    <x v="14"/>
    <s v="Thieu"/>
  </r>
  <r>
    <x v="92"/>
    <x v="14"/>
    <s v="Thieu"/>
  </r>
  <r>
    <x v="37"/>
    <x v="2"/>
    <s v="Thieu"/>
  </r>
  <r>
    <x v="12"/>
    <x v="7"/>
    <s v="Thieu"/>
  </r>
  <r>
    <x v="11"/>
    <x v="8"/>
    <s v="Thieu"/>
  </r>
  <r>
    <x v="55"/>
    <x v="2"/>
    <s v="Thieu"/>
  </r>
  <r>
    <x v="80"/>
    <x v="13"/>
    <s v="Thieu"/>
  </r>
  <r>
    <x v="61"/>
    <x v="14"/>
    <s v="Thieu"/>
  </r>
  <r>
    <x v="2"/>
    <x v="2"/>
    <s v="Thieu"/>
  </r>
  <r>
    <x v="141"/>
    <x v="3"/>
    <s v="Thieu"/>
  </r>
  <r>
    <x v="109"/>
    <x v="13"/>
    <s v="Thieu"/>
  </r>
  <r>
    <x v="85"/>
    <x v="12"/>
    <s v="Thieu"/>
  </r>
  <r>
    <x v="74"/>
    <x v="4"/>
    <s v="Thieu"/>
  </r>
  <r>
    <x v="38"/>
    <x v="12"/>
    <s v="Thieu"/>
  </r>
  <r>
    <x v="55"/>
    <x v="2"/>
    <s v="Thieu"/>
  </r>
  <r>
    <x v="149"/>
    <x v="4"/>
    <s v="Thieu"/>
  </r>
  <r>
    <x v="75"/>
    <x v="2"/>
    <s v="Thieu"/>
  </r>
  <r>
    <x v="50"/>
    <x v="12"/>
    <s v="Thieu"/>
  </r>
  <r>
    <x v="4"/>
    <x v="0"/>
    <s v="Thieu"/>
  </r>
  <r>
    <x v="53"/>
    <x v="4"/>
    <s v="Thieu"/>
  </r>
  <r>
    <x v="50"/>
    <x v="12"/>
    <s v="Thieu"/>
  </r>
  <r>
    <x v="71"/>
    <x v="4"/>
    <s v="Thieu"/>
  </r>
  <r>
    <x v="23"/>
    <x v="9"/>
    <s v="Thieu"/>
  </r>
  <r>
    <x v="91"/>
    <x v="5"/>
    <s v="Thieu"/>
  </r>
  <r>
    <x v="66"/>
    <x v="11"/>
    <s v="Thieu"/>
  </r>
  <r>
    <x v="2"/>
    <x v="2"/>
    <s v="Thieu"/>
  </r>
  <r>
    <x v="14"/>
    <x v="9"/>
    <s v="Thieu"/>
  </r>
  <r>
    <x v="32"/>
    <x v="5"/>
    <s v="Thieu"/>
  </r>
  <r>
    <x v="57"/>
    <x v="17"/>
    <s v="Thieu"/>
  </r>
  <r>
    <x v="79"/>
    <x v="13"/>
    <s v="Thieu"/>
  </r>
  <r>
    <x v="2"/>
    <x v="2"/>
    <s v="Thieu"/>
  </r>
  <r>
    <x v="6"/>
    <x v="4"/>
    <s v="Thieu"/>
  </r>
  <r>
    <x v="4"/>
    <x v="0"/>
    <s v="Thieu"/>
  </r>
  <r>
    <x v="71"/>
    <x v="4"/>
    <s v="Thieu"/>
  </r>
  <r>
    <x v="37"/>
    <x v="2"/>
    <s v="Thieu"/>
  </r>
  <r>
    <x v="80"/>
    <x v="13"/>
    <s v="Thieu"/>
  </r>
  <r>
    <x v="57"/>
    <x v="17"/>
    <s v="Thieu"/>
  </r>
  <r>
    <x v="40"/>
    <x v="2"/>
    <s v="Thieu"/>
  </r>
  <r>
    <x v="103"/>
    <x v="13"/>
    <s v="Thieu"/>
  </r>
  <r>
    <x v="44"/>
    <x v="9"/>
    <s v="Thieu"/>
  </r>
  <r>
    <x v="48"/>
    <x v="17"/>
    <s v="Thieu"/>
  </r>
  <r>
    <x v="83"/>
    <x v="13"/>
    <s v="Thieu"/>
  </r>
  <r>
    <x v="48"/>
    <x v="17"/>
    <s v="Thieu"/>
  </r>
  <r>
    <x v="74"/>
    <x v="4"/>
    <s v="Thieu"/>
  </r>
  <r>
    <x v="6"/>
    <x v="4"/>
    <s v="Thieu"/>
  </r>
  <r>
    <x v="20"/>
    <x v="1"/>
    <s v="Thieu"/>
  </r>
  <r>
    <x v="41"/>
    <x v="9"/>
    <s v="Thieu"/>
  </r>
  <r>
    <x v="91"/>
    <x v="5"/>
    <s v="Thieu"/>
  </r>
  <r>
    <x v="4"/>
    <x v="0"/>
    <s v="Thieu"/>
  </r>
  <r>
    <x v="91"/>
    <x v="5"/>
    <s v="Thieu"/>
  </r>
  <r>
    <x v="118"/>
    <x v="4"/>
    <s v="Thieu"/>
  </r>
  <r>
    <x v="41"/>
    <x v="9"/>
    <s v="Thieu"/>
  </r>
  <r>
    <x v="101"/>
    <x v="4"/>
    <s v="Thieu"/>
  </r>
  <r>
    <x v="33"/>
    <x v="3"/>
    <s v="Thieu"/>
  </r>
  <r>
    <x v="11"/>
    <x v="8"/>
    <s v="Thieu"/>
  </r>
  <r>
    <x v="95"/>
    <x v="12"/>
    <s v="Thieu"/>
  </r>
  <r>
    <x v="91"/>
    <x v="5"/>
    <s v="Thieu"/>
  </r>
  <r>
    <x v="55"/>
    <x v="2"/>
    <s v="Thieu"/>
  </r>
  <r>
    <x v="44"/>
    <x v="9"/>
    <s v="Thieu"/>
  </r>
  <r>
    <x v="55"/>
    <x v="2"/>
    <s v="Thieu"/>
  </r>
  <r>
    <x v="40"/>
    <x v="2"/>
    <s v="Thieu"/>
  </r>
  <r>
    <x v="8"/>
    <x v="2"/>
    <s v="Thieu"/>
  </r>
  <r>
    <x v="28"/>
    <x v="5"/>
    <s v="Thieu"/>
  </r>
  <r>
    <x v="88"/>
    <x v="1"/>
    <s v="Thieu"/>
  </r>
  <r>
    <x v="6"/>
    <x v="4"/>
    <s v="Thieu"/>
  </r>
  <r>
    <x v="66"/>
    <x v="11"/>
    <s v="Thieu"/>
  </r>
  <r>
    <x v="66"/>
    <x v="11"/>
    <s v="Thieu"/>
  </r>
  <r>
    <x v="91"/>
    <x v="5"/>
    <s v="Thieu"/>
  </r>
  <r>
    <x v="17"/>
    <x v="0"/>
    <s v="Thieu"/>
  </r>
  <r>
    <x v="57"/>
    <x v="17"/>
    <s v="Thieu"/>
  </r>
  <r>
    <x v="34"/>
    <x v="14"/>
    <s v="Thieu"/>
  </r>
  <r>
    <x v="41"/>
    <x v="9"/>
    <s v="Thieu"/>
  </r>
  <r>
    <x v="86"/>
    <x v="12"/>
    <s v="Thieu"/>
  </r>
  <r>
    <x v="37"/>
    <x v="2"/>
    <s v="Thieu"/>
  </r>
  <r>
    <x v="29"/>
    <x v="7"/>
    <s v="Thieu"/>
  </r>
  <r>
    <x v="14"/>
    <x v="9"/>
    <s v="Thieu"/>
  </r>
  <r>
    <x v="215"/>
    <x v="6"/>
    <s v="Thieu"/>
  </r>
  <r>
    <x v="44"/>
    <x v="9"/>
    <s v="Thieu"/>
  </r>
  <r>
    <x v="4"/>
    <x v="0"/>
    <s v="Thieu"/>
  </r>
  <r>
    <x v="20"/>
    <x v="1"/>
    <s v="Thieu"/>
  </r>
  <r>
    <x v="44"/>
    <x v="9"/>
    <s v="Thieu"/>
  </r>
  <r>
    <x v="22"/>
    <x v="4"/>
    <s v="Thieu"/>
  </r>
  <r>
    <x v="91"/>
    <x v="5"/>
    <s v="Thieu"/>
  </r>
  <r>
    <x v="71"/>
    <x v="4"/>
    <s v="Thieu"/>
  </r>
  <r>
    <x v="48"/>
    <x v="17"/>
    <s v="Thieu"/>
  </r>
  <r>
    <x v="91"/>
    <x v="5"/>
    <s v="Thieu"/>
  </r>
  <r>
    <x v="27"/>
    <x v="0"/>
    <s v="Thieu"/>
  </r>
  <r>
    <x v="55"/>
    <x v="2"/>
    <s v="Thieu"/>
  </r>
  <r>
    <x v="92"/>
    <x v="14"/>
    <s v="Thieu"/>
  </r>
  <r>
    <x v="3"/>
    <x v="3"/>
    <s v="Thieu"/>
  </r>
  <r>
    <x v="118"/>
    <x v="4"/>
    <s v="Thieu"/>
  </r>
  <r>
    <x v="79"/>
    <x v="13"/>
    <s v="Thieu"/>
  </r>
  <r>
    <x v="140"/>
    <x v="4"/>
    <s v="Thieu"/>
  </r>
  <r>
    <x v="37"/>
    <x v="2"/>
    <s v="Thieu"/>
  </r>
  <r>
    <x v="47"/>
    <x v="12"/>
    <s v="Thieu"/>
  </r>
  <r>
    <x v="37"/>
    <x v="2"/>
    <s v="Thieu"/>
  </r>
  <r>
    <x v="34"/>
    <x v="14"/>
    <s v="Thieu"/>
  </r>
  <r>
    <x v="109"/>
    <x v="13"/>
    <s v="Thieu"/>
  </r>
  <r>
    <x v="37"/>
    <x v="2"/>
    <s v="Thieu"/>
  </r>
  <r>
    <x v="7"/>
    <x v="5"/>
    <s v="Thieu"/>
  </r>
  <r>
    <x v="45"/>
    <x v="2"/>
    <s v="Thieu"/>
  </r>
  <r>
    <x v="55"/>
    <x v="2"/>
    <s v="Thieu"/>
  </r>
  <r>
    <x v="41"/>
    <x v="9"/>
    <s v="Thieu"/>
  </r>
  <r>
    <x v="101"/>
    <x v="4"/>
    <s v="Thieu"/>
  </r>
  <r>
    <x v="69"/>
    <x v="5"/>
    <s v="Thieu"/>
  </r>
  <r>
    <x v="98"/>
    <x v="9"/>
    <s v="Thieu"/>
  </r>
  <r>
    <x v="8"/>
    <x v="2"/>
    <s v="Thieu"/>
  </r>
  <r>
    <x v="8"/>
    <x v="2"/>
    <s v="Thieu"/>
  </r>
  <r>
    <x v="27"/>
    <x v="0"/>
    <s v="Thieu"/>
  </r>
  <r>
    <x v="83"/>
    <x v="13"/>
    <s v="Thieu"/>
  </r>
  <r>
    <x v="91"/>
    <x v="5"/>
    <s v="Thieu"/>
  </r>
  <r>
    <x v="91"/>
    <x v="5"/>
    <s v="Thieu"/>
  </r>
  <r>
    <x v="90"/>
    <x v="6"/>
    <s v="Thieu"/>
  </r>
  <r>
    <x v="315"/>
    <x v="20"/>
    <s v="Thieu"/>
  </r>
  <r>
    <x v="49"/>
    <x v="17"/>
    <s v="Thieu"/>
  </r>
  <r>
    <x v="55"/>
    <x v="2"/>
    <s v="Thieu"/>
  </r>
  <r>
    <x v="7"/>
    <x v="5"/>
    <s v="Thieu"/>
  </r>
  <r>
    <x v="61"/>
    <x v="14"/>
    <s v="Thieu"/>
  </r>
  <r>
    <x v="5"/>
    <x v="2"/>
    <s v="Thieu"/>
  </r>
  <r>
    <x v="55"/>
    <x v="2"/>
    <s v="Thieu"/>
  </r>
  <r>
    <x v="55"/>
    <x v="2"/>
    <s v="Thieu"/>
  </r>
  <r>
    <x v="30"/>
    <x v="12"/>
    <s v="Thieu"/>
  </r>
  <r>
    <x v="88"/>
    <x v="1"/>
    <s v="Thieu"/>
  </r>
  <r>
    <x v="79"/>
    <x v="13"/>
    <s v="Thieu"/>
  </r>
  <r>
    <x v="80"/>
    <x v="13"/>
    <s v="Thieu"/>
  </r>
  <r>
    <x v="97"/>
    <x v="5"/>
    <s v="Thieu"/>
  </r>
  <r>
    <x v="44"/>
    <x v="9"/>
    <s v="Thieu"/>
  </r>
  <r>
    <x v="48"/>
    <x v="17"/>
    <s v="Thieu"/>
  </r>
  <r>
    <x v="68"/>
    <x v="14"/>
    <s v="Thieu"/>
  </r>
  <r>
    <x v="19"/>
    <x v="9"/>
    <s v="Thieu"/>
  </r>
  <r>
    <x v="91"/>
    <x v="5"/>
    <s v="Thieu"/>
  </r>
  <r>
    <x v="97"/>
    <x v="5"/>
    <s v="Thieu"/>
  </r>
  <r>
    <x v="37"/>
    <x v="2"/>
    <s v="Thieu"/>
  </r>
  <r>
    <x v="34"/>
    <x v="14"/>
    <s v="Thieu"/>
  </r>
  <r>
    <x v="55"/>
    <x v="2"/>
    <s v="Thieu"/>
  </r>
  <r>
    <x v="194"/>
    <x v="7"/>
    <s v="Thieu"/>
  </r>
  <r>
    <x v="44"/>
    <x v="9"/>
    <s v="Thieu"/>
  </r>
  <r>
    <x v="102"/>
    <x v="12"/>
    <s v="Thieu"/>
  </r>
  <r>
    <x v="37"/>
    <x v="2"/>
    <s v="Thieu"/>
  </r>
  <r>
    <x v="165"/>
    <x v="18"/>
    <s v="Thieu"/>
  </r>
  <r>
    <x v="30"/>
    <x v="12"/>
    <s v="Thieu"/>
  </r>
  <r>
    <x v="221"/>
    <x v="12"/>
    <s v="Thieu"/>
  </r>
  <r>
    <x v="20"/>
    <x v="1"/>
    <s v="Thieu"/>
  </r>
  <r>
    <x v="63"/>
    <x v="2"/>
    <s v="Thieu"/>
  </r>
  <r>
    <x v="61"/>
    <x v="14"/>
    <s v="Thieu"/>
  </r>
  <r>
    <x v="20"/>
    <x v="1"/>
    <s v="Thieu"/>
  </r>
  <r>
    <x v="33"/>
    <x v="3"/>
    <s v="Thieu"/>
  </r>
  <r>
    <x v="95"/>
    <x v="12"/>
    <s v="Thieu"/>
  </r>
  <r>
    <x v="34"/>
    <x v="14"/>
    <s v="Thieu"/>
  </r>
  <r>
    <x v="20"/>
    <x v="1"/>
    <s v="Thieu"/>
  </r>
  <r>
    <x v="20"/>
    <x v="1"/>
    <s v="Thieu"/>
  </r>
  <r>
    <x v="52"/>
    <x v="3"/>
    <s v="Thieu"/>
  </r>
  <r>
    <x v="297"/>
    <x v="5"/>
    <s v="Thieu"/>
  </r>
  <r>
    <x v="45"/>
    <x v="2"/>
    <s v="Thieu"/>
  </r>
  <r>
    <x v="8"/>
    <x v="2"/>
    <s v="Thieu"/>
  </r>
  <r>
    <x v="71"/>
    <x v="4"/>
    <s v="Thieu"/>
  </r>
  <r>
    <x v="29"/>
    <x v="7"/>
    <s v="Thieu"/>
  </r>
  <r>
    <x v="165"/>
    <x v="18"/>
    <s v="Thieu"/>
  </r>
  <r>
    <x v="37"/>
    <x v="2"/>
    <s v="Thieu"/>
  </r>
  <r>
    <x v="46"/>
    <x v="16"/>
    <s v="Thieu"/>
  </r>
  <r>
    <x v="72"/>
    <x v="4"/>
    <s v="Thieu"/>
  </r>
  <r>
    <x v="27"/>
    <x v="0"/>
    <s v="Thieu"/>
  </r>
  <r>
    <x v="192"/>
    <x v="8"/>
    <s v="Thieu"/>
  </r>
  <r>
    <x v="10"/>
    <x v="4"/>
    <s v="Thieu"/>
  </r>
  <r>
    <x v="80"/>
    <x v="13"/>
    <s v="Thieu"/>
  </r>
  <r>
    <x v="92"/>
    <x v="14"/>
    <s v="Thieu"/>
  </r>
  <r>
    <x v="109"/>
    <x v="13"/>
    <s v="Thieu"/>
  </r>
  <r>
    <x v="57"/>
    <x v="17"/>
    <s v="Thieu"/>
  </r>
  <r>
    <x v="2"/>
    <x v="2"/>
    <s v="Thieu"/>
  </r>
  <r>
    <x v="95"/>
    <x v="12"/>
    <s v="Thieu"/>
  </r>
  <r>
    <x v="6"/>
    <x v="4"/>
    <s v="Thieu"/>
  </r>
  <r>
    <x v="4"/>
    <x v="0"/>
    <s v="Thieu"/>
  </r>
  <r>
    <x v="95"/>
    <x v="12"/>
    <s v="Thieu"/>
  </r>
  <r>
    <x v="62"/>
    <x v="13"/>
    <s v="Thieu"/>
  </r>
  <r>
    <x v="5"/>
    <x v="2"/>
    <s v="Thieu"/>
  </r>
  <r>
    <x v="59"/>
    <x v="4"/>
    <s v="Thieu"/>
  </r>
  <r>
    <x v="218"/>
    <x v="14"/>
    <s v="Thieu"/>
  </r>
  <r>
    <x v="38"/>
    <x v="12"/>
    <s v="Thieu"/>
  </r>
  <r>
    <x v="109"/>
    <x v="13"/>
    <s v="Thieu"/>
  </r>
  <r>
    <x v="40"/>
    <x v="2"/>
    <s v="Thieu"/>
  </r>
  <r>
    <x v="79"/>
    <x v="13"/>
    <s v="Thieu"/>
  </r>
  <r>
    <x v="3"/>
    <x v="3"/>
    <s v="Thieu"/>
  </r>
  <r>
    <x v="27"/>
    <x v="0"/>
    <s v="Thieu"/>
  </r>
  <r>
    <x v="211"/>
    <x v="17"/>
    <s v="Thieu"/>
  </r>
  <r>
    <x v="44"/>
    <x v="9"/>
    <s v="Thieu"/>
  </r>
  <r>
    <x v="4"/>
    <x v="0"/>
    <s v="Thieu"/>
  </r>
  <r>
    <x v="57"/>
    <x v="17"/>
    <s v="Thieu"/>
  </r>
  <r>
    <x v="136"/>
    <x v="4"/>
    <s v="Thieu"/>
  </r>
  <r>
    <x v="37"/>
    <x v="2"/>
    <s v="Thieu"/>
  </r>
  <r>
    <x v="57"/>
    <x v="17"/>
    <s v="Thieu"/>
  </r>
  <r>
    <x v="4"/>
    <x v="0"/>
    <s v="Thieu"/>
  </r>
  <r>
    <x v="1"/>
    <x v="1"/>
    <s v="Thieu"/>
  </r>
  <r>
    <x v="22"/>
    <x v="4"/>
    <s v="Thieu"/>
  </r>
  <r>
    <x v="20"/>
    <x v="1"/>
    <s v="Thieu"/>
  </r>
  <r>
    <x v="52"/>
    <x v="3"/>
    <s v="Thieu"/>
  </r>
  <r>
    <x v="27"/>
    <x v="0"/>
    <s v="Thieu"/>
  </r>
  <r>
    <x v="14"/>
    <x v="9"/>
    <s v="Thieu"/>
  </r>
  <r>
    <x v="88"/>
    <x v="1"/>
    <s v="Thieu"/>
  </r>
  <r>
    <x v="44"/>
    <x v="9"/>
    <s v="Thieu"/>
  </r>
  <r>
    <x v="281"/>
    <x v="4"/>
    <s v="Thieu"/>
  </r>
  <r>
    <x v="2"/>
    <x v="2"/>
    <s v="Thieu"/>
  </r>
  <r>
    <x v="19"/>
    <x v="9"/>
    <s v="Thieu"/>
  </r>
  <r>
    <x v="65"/>
    <x v="4"/>
    <s v="Thieu"/>
  </r>
  <r>
    <x v="19"/>
    <x v="9"/>
    <s v="Thieu"/>
  </r>
  <r>
    <x v="114"/>
    <x v="5"/>
    <s v="Thieu"/>
  </r>
  <r>
    <x v="91"/>
    <x v="5"/>
    <s v="Thieu"/>
  </r>
  <r>
    <x v="27"/>
    <x v="0"/>
    <s v="Thieu"/>
  </r>
  <r>
    <x v="61"/>
    <x v="14"/>
    <s v="Thieu"/>
  </r>
  <r>
    <x v="1"/>
    <x v="1"/>
    <s v="Thieu"/>
  </r>
  <r>
    <x v="86"/>
    <x v="12"/>
    <s v="Thieu"/>
  </r>
  <r>
    <x v="164"/>
    <x v="16"/>
    <s v="Thieu"/>
  </r>
  <r>
    <x v="80"/>
    <x v="13"/>
    <s v="Thieu"/>
  </r>
  <r>
    <x v="2"/>
    <x v="2"/>
    <s v="Thieu"/>
  </r>
  <r>
    <x v="1"/>
    <x v="1"/>
    <s v="Thieu"/>
  </r>
  <r>
    <x v="64"/>
    <x v="2"/>
    <s v="Thieu"/>
  </r>
  <r>
    <x v="8"/>
    <x v="2"/>
    <s v="Thieu"/>
  </r>
  <r>
    <x v="136"/>
    <x v="4"/>
    <s v="Thieu"/>
  </r>
  <r>
    <x v="48"/>
    <x v="17"/>
    <s v="Thieu"/>
  </r>
  <r>
    <x v="8"/>
    <x v="2"/>
    <s v="Thieu"/>
  </r>
  <r>
    <x v="57"/>
    <x v="17"/>
    <s v="Thieu"/>
  </r>
  <r>
    <x v="233"/>
    <x v="4"/>
    <s v="Thieu"/>
  </r>
  <r>
    <x v="33"/>
    <x v="3"/>
    <s v="Thieu"/>
  </r>
  <r>
    <x v="4"/>
    <x v="0"/>
    <s v="Thieu"/>
  </r>
  <r>
    <x v="39"/>
    <x v="3"/>
    <s v="Thieu"/>
  </r>
  <r>
    <x v="155"/>
    <x v="13"/>
    <s v="Thieu"/>
  </r>
  <r>
    <x v="10"/>
    <x v="4"/>
    <s v="Thieu"/>
  </r>
  <r>
    <x v="4"/>
    <x v="0"/>
    <s v="Thieu"/>
  </r>
  <r>
    <x v="193"/>
    <x v="4"/>
    <s v="Thieu"/>
  </r>
  <r>
    <x v="27"/>
    <x v="0"/>
    <s v="Thieu"/>
  </r>
  <r>
    <x v="45"/>
    <x v="2"/>
    <s v="Thieu"/>
  </r>
  <r>
    <x v="35"/>
    <x v="14"/>
    <s v="Thieu"/>
  </r>
  <r>
    <x v="218"/>
    <x v="14"/>
    <s v="Thieu"/>
  </r>
  <r>
    <x v="55"/>
    <x v="2"/>
    <s v="Thieu"/>
  </r>
  <r>
    <x v="218"/>
    <x v="14"/>
    <s v="Thieu"/>
  </r>
  <r>
    <x v="54"/>
    <x v="0"/>
    <s v="Thieu"/>
  </r>
  <r>
    <x v="35"/>
    <x v="14"/>
    <s v="Thieu"/>
  </r>
  <r>
    <x v="1"/>
    <x v="1"/>
    <s v="Thieu"/>
  </r>
  <r>
    <x v="55"/>
    <x v="2"/>
    <s v="Thieu"/>
  </r>
  <r>
    <x v="89"/>
    <x v="14"/>
    <s v="Thieu"/>
  </r>
  <r>
    <x v="60"/>
    <x v="4"/>
    <s v="Thieu"/>
  </r>
  <r>
    <x v="1"/>
    <x v="1"/>
    <s v="Thieu"/>
  </r>
  <r>
    <x v="48"/>
    <x v="17"/>
    <s v="Thieu"/>
  </r>
  <r>
    <x v="90"/>
    <x v="6"/>
    <s v="Thieu"/>
  </r>
  <r>
    <x v="77"/>
    <x v="4"/>
    <s v="Thieu"/>
  </r>
  <r>
    <x v="66"/>
    <x v="11"/>
    <s v="Thieu"/>
  </r>
  <r>
    <x v="118"/>
    <x v="4"/>
    <s v="Thieu"/>
  </r>
  <r>
    <x v="75"/>
    <x v="2"/>
    <s v="Thieu"/>
  </r>
  <r>
    <x v="62"/>
    <x v="13"/>
    <s v="Thieu"/>
  </r>
  <r>
    <x v="147"/>
    <x v="13"/>
    <s v="Thieu"/>
  </r>
  <r>
    <x v="20"/>
    <x v="1"/>
    <s v="Thieu"/>
  </r>
  <r>
    <x v="57"/>
    <x v="17"/>
    <s v="Thieu"/>
  </r>
  <r>
    <x v="159"/>
    <x v="12"/>
    <s v="Thieu"/>
  </r>
  <r>
    <x v="4"/>
    <x v="0"/>
    <s v="Thieu"/>
  </r>
  <r>
    <x v="148"/>
    <x v="4"/>
    <s v="Thieu"/>
  </r>
  <r>
    <x v="90"/>
    <x v="6"/>
    <s v="Thieu"/>
  </r>
  <r>
    <x v="45"/>
    <x v="2"/>
    <s v="Thieu"/>
  </r>
  <r>
    <x v="40"/>
    <x v="2"/>
    <s v="Thieu"/>
  </r>
  <r>
    <x v="65"/>
    <x v="4"/>
    <s v="Thieu"/>
  </r>
  <r>
    <x v="115"/>
    <x v="13"/>
    <s v="Thieu"/>
  </r>
  <r>
    <x v="144"/>
    <x v="1"/>
    <s v="Thieu"/>
  </r>
  <r>
    <x v="64"/>
    <x v="2"/>
    <s v="Thieu"/>
  </r>
  <r>
    <x v="92"/>
    <x v="14"/>
    <s v="Thieu"/>
  </r>
  <r>
    <x v="30"/>
    <x v="12"/>
    <s v="Thieu"/>
  </r>
  <r>
    <x v="4"/>
    <x v="0"/>
    <s v="Thieu"/>
  </r>
  <r>
    <x v="90"/>
    <x v="6"/>
    <s v="Thieu"/>
  </r>
  <r>
    <x v="10"/>
    <x v="4"/>
    <s v="Thieu"/>
  </r>
  <r>
    <x v="95"/>
    <x v="12"/>
    <s v="Thieu"/>
  </r>
  <r>
    <x v="67"/>
    <x v="0"/>
    <s v="Thieu"/>
  </r>
  <r>
    <x v="96"/>
    <x v="5"/>
    <s v="Thieu"/>
  </r>
  <r>
    <x v="32"/>
    <x v="5"/>
    <s v="Thieu"/>
  </r>
  <r>
    <x v="8"/>
    <x v="2"/>
    <s v="Thieu"/>
  </r>
  <r>
    <x v="114"/>
    <x v="5"/>
    <s v="Thieu"/>
  </r>
  <r>
    <x v="68"/>
    <x v="14"/>
    <s v="Thieu"/>
  </r>
  <r>
    <x v="44"/>
    <x v="9"/>
    <s v="Thieu"/>
  </r>
  <r>
    <x v="41"/>
    <x v="9"/>
    <s v="Thieu"/>
  </r>
  <r>
    <x v="38"/>
    <x v="12"/>
    <s v="Thieu"/>
  </r>
  <r>
    <x v="29"/>
    <x v="7"/>
    <s v="Thieu"/>
  </r>
  <r>
    <x v="37"/>
    <x v="2"/>
    <s v="Thieu"/>
  </r>
  <r>
    <x v="116"/>
    <x v="13"/>
    <s v="Thieu"/>
  </r>
  <r>
    <x v="251"/>
    <x v="5"/>
    <s v="Thieu"/>
  </r>
  <r>
    <x v="44"/>
    <x v="9"/>
    <s v="Thieu"/>
  </r>
  <r>
    <x v="110"/>
    <x v="4"/>
    <s v="Thieu"/>
  </r>
  <r>
    <x v="76"/>
    <x v="13"/>
    <s v="Thieu"/>
  </r>
  <r>
    <x v="33"/>
    <x v="3"/>
    <s v="Thieu"/>
  </r>
  <r>
    <x v="59"/>
    <x v="4"/>
    <s v="Thieu"/>
  </r>
  <r>
    <x v="18"/>
    <x v="2"/>
    <s v="Thieu"/>
  </r>
  <r>
    <x v="164"/>
    <x v="16"/>
    <s v="Thieu"/>
  </r>
  <r>
    <x v="55"/>
    <x v="2"/>
    <s v="Thieu"/>
  </r>
  <r>
    <x v="55"/>
    <x v="2"/>
    <s v="Thieu"/>
  </r>
  <r>
    <x v="123"/>
    <x v="4"/>
    <s v="Thieu"/>
  </r>
  <r>
    <x v="148"/>
    <x v="4"/>
    <s v="Thieu"/>
  </r>
  <r>
    <x v="79"/>
    <x v="13"/>
    <s v="Thieu"/>
  </r>
  <r>
    <x v="27"/>
    <x v="0"/>
    <s v="Thieu"/>
  </r>
  <r>
    <x v="72"/>
    <x v="4"/>
    <s v="Thieu"/>
  </r>
  <r>
    <x v="30"/>
    <x v="12"/>
    <s v="Thieu"/>
  </r>
  <r>
    <x v="11"/>
    <x v="8"/>
    <s v="Thieu"/>
  </r>
  <r>
    <x v="86"/>
    <x v="12"/>
    <s v="Thieu"/>
  </r>
  <r>
    <x v="55"/>
    <x v="2"/>
    <s v="Thieu"/>
  </r>
  <r>
    <x v="52"/>
    <x v="3"/>
    <s v="Thieu"/>
  </r>
  <r>
    <x v="23"/>
    <x v="9"/>
    <s v="Thieu"/>
  </r>
  <r>
    <x v="44"/>
    <x v="3"/>
    <s v="Thieu"/>
  </r>
  <r>
    <x v="38"/>
    <x v="12"/>
    <s v="Thieu"/>
  </r>
  <r>
    <x v="58"/>
    <x v="5"/>
    <s v="Thieu"/>
  </r>
  <r>
    <x v="22"/>
    <x v="4"/>
    <s v="Thieu"/>
  </r>
  <r>
    <x v="91"/>
    <x v="5"/>
    <s v="Thieu"/>
  </r>
  <r>
    <x v="10"/>
    <x v="4"/>
    <s v="Thieu"/>
  </r>
  <r>
    <x v="114"/>
    <x v="5"/>
    <s v="Thieu"/>
  </r>
  <r>
    <x v="62"/>
    <x v="13"/>
    <s v="Thieu"/>
  </r>
  <r>
    <x v="40"/>
    <x v="2"/>
    <s v="Thieu"/>
  </r>
  <r>
    <x v="55"/>
    <x v="2"/>
    <s v="Thieu"/>
  </r>
  <r>
    <x v="36"/>
    <x v="15"/>
    <s v="Thieu"/>
  </r>
  <r>
    <x v="70"/>
    <x v="7"/>
    <s v="Thieu"/>
  </r>
  <r>
    <x v="55"/>
    <x v="2"/>
    <s v="Thieu"/>
  </r>
  <r>
    <x v="55"/>
    <x v="2"/>
    <s v="Thieu"/>
  </r>
  <r>
    <x v="32"/>
    <x v="5"/>
    <s v="Thieu"/>
  </r>
  <r>
    <x v="146"/>
    <x v="5"/>
    <s v="Thieu"/>
  </r>
  <r>
    <x v="37"/>
    <x v="2"/>
    <s v="Thieu"/>
  </r>
  <r>
    <x v="219"/>
    <x v="1"/>
    <s v="Thieu"/>
  </r>
  <r>
    <x v="65"/>
    <x v="4"/>
    <s v="Thieu"/>
  </r>
  <r>
    <x v="125"/>
    <x v="13"/>
    <s v="Thieu"/>
  </r>
  <r>
    <x v="50"/>
    <x v="12"/>
    <s v="Thieu"/>
  </r>
  <r>
    <x v="109"/>
    <x v="13"/>
    <s v="Thieu"/>
  </r>
  <r>
    <x v="162"/>
    <x v="4"/>
    <s v="Thieu"/>
  </r>
  <r>
    <x v="55"/>
    <x v="2"/>
    <s v="Thieu"/>
  </r>
  <r>
    <x v="47"/>
    <x v="12"/>
    <s v="Thieu"/>
  </r>
  <r>
    <x v="118"/>
    <x v="4"/>
    <s v="Thieu"/>
  </r>
  <r>
    <x v="76"/>
    <x v="13"/>
    <s v="Thieu"/>
  </r>
  <r>
    <x v="121"/>
    <x v="4"/>
    <s v="Thieu"/>
  </r>
  <r>
    <x v="67"/>
    <x v="0"/>
    <s v="Thieu"/>
  </r>
  <r>
    <x v="29"/>
    <x v="7"/>
    <s v="Thieu"/>
  </r>
  <r>
    <x v="79"/>
    <x v="13"/>
    <s v="Thieu"/>
  </r>
  <r>
    <x v="115"/>
    <x v="13"/>
    <s v="Thieu"/>
  </r>
  <r>
    <x v="40"/>
    <x v="2"/>
    <s v="Thieu"/>
  </r>
  <r>
    <x v="8"/>
    <x v="2"/>
    <s v="Thieu"/>
  </r>
  <r>
    <x v="76"/>
    <x v="13"/>
    <s v="Thieu"/>
  </r>
  <r>
    <x v="11"/>
    <x v="4"/>
    <s v="Thieu"/>
  </r>
  <r>
    <x v="80"/>
    <x v="13"/>
    <s v="Thieu"/>
  </r>
  <r>
    <x v="24"/>
    <x v="0"/>
    <s v="Thieu"/>
  </r>
  <r>
    <x v="58"/>
    <x v="5"/>
    <s v="Thieu"/>
  </r>
  <r>
    <x v="109"/>
    <x v="13"/>
    <s v="Thieu"/>
  </r>
  <r>
    <x v="14"/>
    <x v="9"/>
    <s v="Thieu"/>
  </r>
  <r>
    <x v="20"/>
    <x v="1"/>
    <s v="Thieu"/>
  </r>
  <r>
    <x v="38"/>
    <x v="12"/>
    <s v="Thieu"/>
  </r>
  <r>
    <x v="27"/>
    <x v="0"/>
    <s v="Thieu"/>
  </r>
  <r>
    <x v="44"/>
    <x v="9"/>
    <s v="Thieu"/>
  </r>
  <r>
    <x v="97"/>
    <x v="5"/>
    <s v="Thieu"/>
  </r>
  <r>
    <x v="8"/>
    <x v="2"/>
    <s v="Thieu"/>
  </r>
  <r>
    <x v="54"/>
    <x v="0"/>
    <s v="Thieu"/>
  </r>
  <r>
    <x v="28"/>
    <x v="5"/>
    <s v="Thieu"/>
  </r>
  <r>
    <x v="32"/>
    <x v="5"/>
    <s v="Thieu"/>
  </r>
  <r>
    <x v="52"/>
    <x v="3"/>
    <s v="Thieu"/>
  </r>
  <r>
    <x v="45"/>
    <x v="2"/>
    <s v="Thieu"/>
  </r>
  <r>
    <x v="52"/>
    <x v="3"/>
    <s v="Thieu"/>
  </r>
  <r>
    <x v="140"/>
    <x v="4"/>
    <s v="Thieu"/>
  </r>
  <r>
    <x v="61"/>
    <x v="14"/>
    <s v="Thieu"/>
  </r>
  <r>
    <x v="8"/>
    <x v="2"/>
    <s v="Thieu"/>
  </r>
  <r>
    <x v="18"/>
    <x v="2"/>
    <s v="Thieu"/>
  </r>
  <r>
    <x v="113"/>
    <x v="4"/>
    <s v="Thieu"/>
  </r>
  <r>
    <x v="27"/>
    <x v="0"/>
    <s v="Thieu"/>
  </r>
  <r>
    <x v="209"/>
    <x v="7"/>
    <s v="Thieu"/>
  </r>
  <r>
    <x v="10"/>
    <x v="4"/>
    <s v="Thieu"/>
  </r>
  <r>
    <x v="114"/>
    <x v="5"/>
    <s v="Thieu"/>
  </r>
  <r>
    <x v="195"/>
    <x v="4"/>
    <s v="Thieu"/>
  </r>
  <r>
    <x v="29"/>
    <x v="7"/>
    <s v="Thieu"/>
  </r>
  <r>
    <x v="59"/>
    <x v="4"/>
    <s v="Thieu"/>
  </r>
  <r>
    <x v="6"/>
    <x v="4"/>
    <s v="Thieu"/>
  </r>
  <r>
    <x v="8"/>
    <x v="2"/>
    <s v="Thieu"/>
  </r>
  <r>
    <x v="28"/>
    <x v="5"/>
    <s v="Thieu"/>
  </r>
  <r>
    <x v="180"/>
    <x v="12"/>
    <s v="Thieu"/>
  </r>
  <r>
    <x v="62"/>
    <x v="13"/>
    <s v="Thieu"/>
  </r>
  <r>
    <x v="62"/>
    <x v="13"/>
    <s v="Thieu"/>
  </r>
  <r>
    <x v="29"/>
    <x v="7"/>
    <s v="Thieu"/>
  </r>
  <r>
    <x v="55"/>
    <x v="2"/>
    <s v="Thieu"/>
  </r>
  <r>
    <x v="112"/>
    <x v="7"/>
    <s v="Thieu"/>
  </r>
  <r>
    <x v="8"/>
    <x v="2"/>
    <s v="Thieu"/>
  </r>
  <r>
    <x v="102"/>
    <x v="12"/>
    <s v="Thieu"/>
  </r>
  <r>
    <x v="215"/>
    <x v="6"/>
    <s v="Thieu"/>
  </r>
  <r>
    <x v="44"/>
    <x v="9"/>
    <s v="Thieu"/>
  </r>
  <r>
    <x v="76"/>
    <x v="13"/>
    <s v="Thieu"/>
  </r>
  <r>
    <x v="7"/>
    <x v="5"/>
    <s v="Thieu"/>
  </r>
  <r>
    <x v="68"/>
    <x v="14"/>
    <s v="Thieu"/>
  </r>
  <r>
    <x v="7"/>
    <x v="5"/>
    <s v="Thieu"/>
  </r>
  <r>
    <x v="18"/>
    <x v="2"/>
    <s v="Thieu"/>
  </r>
  <r>
    <x v="91"/>
    <x v="5"/>
    <s v="Thieu"/>
  </r>
  <r>
    <x v="83"/>
    <x v="13"/>
    <s v="Thieu"/>
  </r>
  <r>
    <x v="58"/>
    <x v="5"/>
    <s v="Thieu"/>
  </r>
  <r>
    <x v="141"/>
    <x v="3"/>
    <s v="Thieu"/>
  </r>
  <r>
    <x v="148"/>
    <x v="4"/>
    <s v="Thieu"/>
  </r>
  <r>
    <x v="37"/>
    <x v="2"/>
    <s v="Thieu"/>
  </r>
  <r>
    <x v="76"/>
    <x v="13"/>
    <s v="Thieu"/>
  </r>
  <r>
    <x v="40"/>
    <x v="2"/>
    <s v="Thieu"/>
  </r>
  <r>
    <x v="57"/>
    <x v="17"/>
    <s v="Thieu"/>
  </r>
  <r>
    <x v="71"/>
    <x v="4"/>
    <s v="Thieu"/>
  </r>
  <r>
    <x v="319"/>
    <x v="9"/>
    <s v="Thieu"/>
  </r>
  <r>
    <x v="20"/>
    <x v="1"/>
    <s v="Thieu"/>
  </r>
  <r>
    <x v="79"/>
    <x v="13"/>
    <s v="Thieu"/>
  </r>
  <r>
    <x v="95"/>
    <x v="12"/>
    <s v="Thieu"/>
  </r>
  <r>
    <x v="41"/>
    <x v="9"/>
    <s v="Thieu"/>
  </r>
  <r>
    <x v="44"/>
    <x v="9"/>
    <s v="Thieu"/>
  </r>
  <r>
    <x v="27"/>
    <x v="0"/>
    <s v="Thieu"/>
  </r>
  <r>
    <x v="52"/>
    <x v="3"/>
    <s v="Thieu"/>
  </r>
  <r>
    <x v="75"/>
    <x v="2"/>
    <s v="Thieu"/>
  </r>
  <r>
    <x v="14"/>
    <x v="9"/>
    <s v="Thieu"/>
  </r>
  <r>
    <x v="138"/>
    <x v="11"/>
    <s v="Thieu"/>
  </r>
  <r>
    <x v="55"/>
    <x v="2"/>
    <s v="Thieu"/>
  </r>
  <r>
    <x v="125"/>
    <x v="13"/>
    <s v="Thieu"/>
  </r>
  <r>
    <x v="8"/>
    <x v="2"/>
    <s v="Thieu"/>
  </r>
  <r>
    <x v="36"/>
    <x v="15"/>
    <s v="Thieu"/>
  </r>
  <r>
    <x v="40"/>
    <x v="2"/>
    <s v="Thieu"/>
  </r>
  <r>
    <x v="1"/>
    <x v="1"/>
    <s v="Thieu"/>
  </r>
  <r>
    <x v="88"/>
    <x v="1"/>
    <s v="Thieu"/>
  </r>
  <r>
    <x v="109"/>
    <x v="13"/>
    <s v="Thieu"/>
  </r>
  <r>
    <x v="34"/>
    <x v="14"/>
    <s v="Thieu"/>
  </r>
  <r>
    <x v="167"/>
    <x v="13"/>
    <s v="Thieu"/>
  </r>
  <r>
    <x v="14"/>
    <x v="9"/>
    <s v="Thieu"/>
  </r>
  <r>
    <x v="79"/>
    <x v="13"/>
    <s v="Thieu"/>
  </r>
  <r>
    <x v="148"/>
    <x v="4"/>
    <s v="Thieu"/>
  </r>
  <r>
    <x v="34"/>
    <x v="14"/>
    <s v="Thieu"/>
  </r>
  <r>
    <x v="55"/>
    <x v="2"/>
    <s v="Thieu"/>
  </r>
  <r>
    <x v="118"/>
    <x v="4"/>
    <s v="Thieu"/>
  </r>
  <r>
    <x v="71"/>
    <x v="4"/>
    <s v="Thieu"/>
  </r>
  <r>
    <x v="52"/>
    <x v="3"/>
    <s v="Thieu"/>
  </r>
  <r>
    <x v="44"/>
    <x v="9"/>
    <s v="Thieu"/>
  </r>
  <r>
    <x v="71"/>
    <x v="4"/>
    <s v="Thieu"/>
  </r>
  <r>
    <x v="11"/>
    <x v="4"/>
    <s v="Thieu"/>
  </r>
  <r>
    <x v="32"/>
    <x v="5"/>
    <s v="Thieu"/>
  </r>
  <r>
    <x v="110"/>
    <x v="10"/>
    <s v="Thieu"/>
  </r>
  <r>
    <x v="11"/>
    <x v="4"/>
    <s v="Thieu"/>
  </r>
  <r>
    <x v="44"/>
    <x v="9"/>
    <s v="Thieu"/>
  </r>
  <r>
    <x v="17"/>
    <x v="0"/>
    <s v="Thieu"/>
  </r>
  <r>
    <x v="113"/>
    <x v="4"/>
    <s v="Thieu"/>
  </r>
  <r>
    <x v="32"/>
    <x v="5"/>
    <s v="Thieu"/>
  </r>
  <r>
    <x v="18"/>
    <x v="2"/>
    <s v="Thieu"/>
  </r>
  <r>
    <x v="96"/>
    <x v="5"/>
    <s v="Thieu"/>
  </r>
  <r>
    <x v="34"/>
    <x v="14"/>
    <s v="Thieu"/>
  </r>
  <r>
    <x v="110"/>
    <x v="3"/>
    <s v="Thieu"/>
  </r>
  <r>
    <x v="20"/>
    <x v="1"/>
    <s v="Thieu"/>
  </r>
  <r>
    <x v="70"/>
    <x v="7"/>
    <s v="Thieu"/>
  </r>
  <r>
    <x v="55"/>
    <x v="2"/>
    <s v="Thieu"/>
  </r>
  <r>
    <x v="194"/>
    <x v="7"/>
    <s v="Thieu"/>
  </r>
  <r>
    <x v="17"/>
    <x v="0"/>
    <s v="Thieu"/>
  </r>
  <r>
    <x v="55"/>
    <x v="2"/>
    <s v="Thieu"/>
  </r>
  <r>
    <x v="71"/>
    <x v="4"/>
    <s v="Thieu"/>
  </r>
  <r>
    <x v="34"/>
    <x v="14"/>
    <s v="Thieu"/>
  </r>
  <r>
    <x v="49"/>
    <x v="17"/>
    <s v="Thieu"/>
  </r>
  <r>
    <x v="1"/>
    <x v="1"/>
    <s v="Thieu"/>
  </r>
  <r>
    <x v="4"/>
    <x v="0"/>
    <s v="Thieu"/>
  </r>
  <r>
    <x v="91"/>
    <x v="5"/>
    <s v="Thieu"/>
  </r>
  <r>
    <x v="74"/>
    <x v="4"/>
    <s v="Thieu"/>
  </r>
  <r>
    <x v="91"/>
    <x v="5"/>
    <s v="Thieu"/>
  </r>
  <r>
    <x v="88"/>
    <x v="1"/>
    <s v="Thieu"/>
  </r>
  <r>
    <x v="149"/>
    <x v="4"/>
    <s v="Thieu"/>
  </r>
  <r>
    <x v="38"/>
    <x v="12"/>
    <s v="Thieu"/>
  </r>
  <r>
    <x v="27"/>
    <x v="0"/>
    <s v="Thieu"/>
  </r>
  <r>
    <x v="91"/>
    <x v="5"/>
    <s v="Thieu"/>
  </r>
  <r>
    <x v="114"/>
    <x v="5"/>
    <s v="Thieu"/>
  </r>
  <r>
    <x v="18"/>
    <x v="2"/>
    <s v="Thieu"/>
  </r>
  <r>
    <x v="111"/>
    <x v="9"/>
    <s v="Thieu"/>
  </r>
  <r>
    <x v="24"/>
    <x v="0"/>
    <s v="Thieu"/>
  </r>
  <r>
    <x v="59"/>
    <x v="4"/>
    <s v="Thieu"/>
  </r>
  <r>
    <x v="14"/>
    <x v="9"/>
    <s v="Thieu"/>
  </r>
  <r>
    <x v="37"/>
    <x v="2"/>
    <s v="Thieu"/>
  </r>
  <r>
    <x v="41"/>
    <x v="9"/>
    <s v="Thieu"/>
  </r>
  <r>
    <x v="27"/>
    <x v="0"/>
    <s v="Thieu"/>
  </r>
  <r>
    <x v="236"/>
    <x v="18"/>
    <s v="Thieu"/>
  </r>
  <r>
    <x v="86"/>
    <x v="12"/>
    <s v="Thieu"/>
  </r>
  <r>
    <x v="55"/>
    <x v="2"/>
    <s v="Thieu"/>
  </r>
  <r>
    <x v="61"/>
    <x v="14"/>
    <s v="Thieu"/>
  </r>
  <r>
    <x v="192"/>
    <x v="8"/>
    <s v="Thieu"/>
  </r>
  <r>
    <x v="88"/>
    <x v="1"/>
    <s v="Thieu"/>
  </r>
  <r>
    <x v="37"/>
    <x v="2"/>
    <s v="Thieu"/>
  </r>
  <r>
    <x v="8"/>
    <x v="2"/>
    <s v="Thieu"/>
  </r>
  <r>
    <x v="111"/>
    <x v="9"/>
    <s v="Thieu"/>
  </r>
  <r>
    <x v="112"/>
    <x v="7"/>
    <s v="Thieu"/>
  </r>
  <r>
    <x v="28"/>
    <x v="5"/>
    <s v="Thieu"/>
  </r>
  <r>
    <x v="148"/>
    <x v="4"/>
    <s v="Thieu"/>
  </r>
  <r>
    <x v="76"/>
    <x v="13"/>
    <s v="Thieu"/>
  </r>
  <r>
    <x v="118"/>
    <x v="4"/>
    <s v="Thieu"/>
  </r>
  <r>
    <x v="29"/>
    <x v="7"/>
    <s v="Thieu"/>
  </r>
  <r>
    <x v="103"/>
    <x v="13"/>
    <s v="Thieu"/>
  </r>
  <r>
    <x v="149"/>
    <x v="4"/>
    <s v="Thieu"/>
  </r>
  <r>
    <x v="38"/>
    <x v="12"/>
    <s v="Thieu"/>
  </r>
  <r>
    <x v="4"/>
    <x v="0"/>
    <s v="Thieu"/>
  </r>
  <r>
    <x v="79"/>
    <x v="13"/>
    <s v="Thieu"/>
  </r>
  <r>
    <x v="20"/>
    <x v="1"/>
    <s v="Thieu"/>
  </r>
  <r>
    <x v="123"/>
    <x v="4"/>
    <s v="Thieu"/>
  </r>
  <r>
    <x v="115"/>
    <x v="13"/>
    <s v="Thieu"/>
  </r>
  <r>
    <x v="1"/>
    <x v="1"/>
    <s v="Thieu"/>
  </r>
  <r>
    <x v="67"/>
    <x v="0"/>
    <s v="Thieu"/>
  </r>
  <r>
    <x v="75"/>
    <x v="2"/>
    <s v="Thieu"/>
  </r>
  <r>
    <x v="68"/>
    <x v="14"/>
    <s v="Thieu"/>
  </r>
  <r>
    <x v="37"/>
    <x v="2"/>
    <s v="Thieu"/>
  </r>
  <r>
    <x v="74"/>
    <x v="4"/>
    <s v="Thieu"/>
  </r>
  <r>
    <x v="103"/>
    <x v="13"/>
    <s v="Thieu"/>
  </r>
  <r>
    <x v="198"/>
    <x v="9"/>
    <s v="Thieu"/>
  </r>
  <r>
    <x v="125"/>
    <x v="13"/>
    <s v="Thieu"/>
  </r>
  <r>
    <x v="33"/>
    <x v="3"/>
    <s v="Thieu"/>
  </r>
  <r>
    <x v="91"/>
    <x v="5"/>
    <s v="Thieu"/>
  </r>
  <r>
    <x v="2"/>
    <x v="2"/>
    <s v="Thieu"/>
  </r>
  <r>
    <x v="95"/>
    <x v="12"/>
    <s v="Thieu"/>
  </r>
  <r>
    <x v="68"/>
    <x v="14"/>
    <s v="Thieu"/>
  </r>
  <r>
    <x v="93"/>
    <x v="2"/>
    <s v="Thieu"/>
  </r>
  <r>
    <x v="41"/>
    <x v="3"/>
    <s v="Thieu"/>
  </r>
  <r>
    <x v="44"/>
    <x v="9"/>
    <s v="Thieu"/>
  </r>
  <r>
    <x v="55"/>
    <x v="2"/>
    <s v="Thieu"/>
  </r>
  <r>
    <x v="47"/>
    <x v="12"/>
    <s v="Thieu"/>
  </r>
  <r>
    <x v="103"/>
    <x v="13"/>
    <s v="Thieu"/>
  </r>
  <r>
    <x v="209"/>
    <x v="7"/>
    <s v="Thieu"/>
  </r>
  <r>
    <x v="34"/>
    <x v="14"/>
    <s v="Thieu"/>
  </r>
  <r>
    <x v="55"/>
    <x v="2"/>
    <s v="Thieu"/>
  </r>
  <r>
    <x v="29"/>
    <x v="7"/>
    <s v="Thieu"/>
  </r>
  <r>
    <x v="60"/>
    <x v="4"/>
    <s v="Thieu"/>
  </r>
  <r>
    <x v="29"/>
    <x v="7"/>
    <s v="Thieu"/>
  </r>
  <r>
    <x v="58"/>
    <x v="5"/>
    <s v="Thieu"/>
  </r>
  <r>
    <x v="118"/>
    <x v="4"/>
    <s v="Thieu"/>
  </r>
  <r>
    <x v="35"/>
    <x v="14"/>
    <s v="Thieu"/>
  </r>
  <r>
    <x v="35"/>
    <x v="14"/>
    <s v="Thieu"/>
  </r>
  <r>
    <x v="92"/>
    <x v="14"/>
    <s v="Thieu"/>
  </r>
  <r>
    <x v="114"/>
    <x v="5"/>
    <s v="Thieu"/>
  </r>
  <r>
    <x v="32"/>
    <x v="5"/>
    <s v="Thieu"/>
  </r>
  <r>
    <x v="86"/>
    <x v="12"/>
    <s v="Thieu"/>
  </r>
  <r>
    <x v="33"/>
    <x v="3"/>
    <s v="Thieu"/>
  </r>
  <r>
    <x v="29"/>
    <x v="7"/>
    <s v="Thieu"/>
  </r>
  <r>
    <x v="88"/>
    <x v="1"/>
    <s v="Thieu"/>
  </r>
  <r>
    <x v="49"/>
    <x v="17"/>
    <s v="Thieu"/>
  </r>
  <r>
    <x v="6"/>
    <x v="4"/>
    <s v="Thieu"/>
  </r>
  <r>
    <x v="11"/>
    <x v="4"/>
    <s v="Thieu"/>
  </r>
  <r>
    <x v="20"/>
    <x v="1"/>
    <s v="Thieu"/>
  </r>
  <r>
    <x v="85"/>
    <x v="12"/>
    <s v="Thieu"/>
  </r>
  <r>
    <x v="55"/>
    <x v="2"/>
    <s v="Thieu"/>
  </r>
  <r>
    <x v="66"/>
    <x v="11"/>
    <s v="Thieu"/>
  </r>
  <r>
    <x v="1"/>
    <x v="1"/>
    <s v="Thieu"/>
  </r>
  <r>
    <x v="91"/>
    <x v="5"/>
    <s v="Thieu"/>
  </r>
  <r>
    <x v="49"/>
    <x v="17"/>
    <s v="Thieu"/>
  </r>
  <r>
    <x v="283"/>
    <x v="5"/>
    <s v="Thieu"/>
  </r>
  <r>
    <x v="35"/>
    <x v="14"/>
    <s v="Thieu"/>
  </r>
  <r>
    <x v="41"/>
    <x v="9"/>
    <s v="Thieu"/>
  </r>
  <r>
    <x v="49"/>
    <x v="17"/>
    <s v="Thieu"/>
  </r>
  <r>
    <x v="297"/>
    <x v="5"/>
    <s v="Thieu"/>
  </r>
  <r>
    <x v="173"/>
    <x v="7"/>
    <s v="Thieu"/>
  </r>
  <r>
    <x v="54"/>
    <x v="0"/>
    <s v="Thieu"/>
  </r>
  <r>
    <x v="103"/>
    <x v="13"/>
    <s v="Thieu"/>
  </r>
  <r>
    <x v="8"/>
    <x v="2"/>
    <s v="Thieu"/>
  </r>
  <r>
    <x v="44"/>
    <x v="9"/>
    <s v="Thieu"/>
  </r>
  <r>
    <x v="96"/>
    <x v="5"/>
    <s v="Thieu"/>
  </r>
  <r>
    <x v="60"/>
    <x v="4"/>
    <s v="Thieu"/>
  </r>
  <r>
    <x v="80"/>
    <x v="13"/>
    <s v="Thieu"/>
  </r>
  <r>
    <x v="27"/>
    <x v="0"/>
    <s v="Thieu"/>
  </r>
  <r>
    <x v="114"/>
    <x v="5"/>
    <s v="Thieu"/>
  </r>
  <r>
    <x v="103"/>
    <x v="13"/>
    <s v="Thieu"/>
  </r>
  <r>
    <x v="68"/>
    <x v="14"/>
    <s v="Thieu"/>
  </r>
  <r>
    <x v="54"/>
    <x v="0"/>
    <s v="Thieu"/>
  </r>
  <r>
    <x v="85"/>
    <x v="12"/>
    <s v="Thieu"/>
  </r>
  <r>
    <x v="73"/>
    <x v="14"/>
    <s v="Thieu"/>
  </r>
  <r>
    <x v="48"/>
    <x v="17"/>
    <s v="Thieu"/>
  </r>
  <r>
    <x v="95"/>
    <x v="12"/>
    <s v="Thieu"/>
  </r>
  <r>
    <x v="57"/>
    <x v="17"/>
    <s v="Thieu"/>
  </r>
  <r>
    <x v="44"/>
    <x v="9"/>
    <s v="Thieu"/>
  </r>
  <r>
    <x v="48"/>
    <x v="17"/>
    <s v="Thieu"/>
  </r>
  <r>
    <x v="147"/>
    <x v="13"/>
    <s v="Thieu"/>
  </r>
  <r>
    <x v="76"/>
    <x v="13"/>
    <s v="Thieu"/>
  </r>
  <r>
    <x v="64"/>
    <x v="2"/>
    <s v="Thieu"/>
  </r>
  <r>
    <x v="14"/>
    <x v="9"/>
    <s v="Thieu"/>
  </r>
  <r>
    <x v="48"/>
    <x v="17"/>
    <s v="Thieu"/>
  </r>
  <r>
    <x v="55"/>
    <x v="2"/>
    <s v="Thieu"/>
  </r>
  <r>
    <x v="36"/>
    <x v="15"/>
    <s v="Thieu"/>
  </r>
  <r>
    <x v="11"/>
    <x v="8"/>
    <s v="Thieu"/>
  </r>
  <r>
    <x v="55"/>
    <x v="2"/>
    <s v="Thieu"/>
  </r>
  <r>
    <x v="33"/>
    <x v="3"/>
    <s v="Thieu"/>
  </r>
  <r>
    <x v="33"/>
    <x v="3"/>
    <s v="Thieu"/>
  </r>
  <r>
    <x v="83"/>
    <x v="13"/>
    <s v="Thieu"/>
  </r>
  <r>
    <x v="33"/>
    <x v="3"/>
    <s v="Thieu"/>
  </r>
  <r>
    <x v="61"/>
    <x v="14"/>
    <s v="Thieu"/>
  </r>
  <r>
    <x v="91"/>
    <x v="5"/>
    <s v="Thieu"/>
  </r>
  <r>
    <x v="88"/>
    <x v="1"/>
    <s v="Thieu"/>
  </r>
  <r>
    <x v="0"/>
    <x v="0"/>
    <s v="Thieu"/>
  </r>
  <r>
    <x v="8"/>
    <x v="2"/>
    <s v="Thieu"/>
  </r>
  <r>
    <x v="37"/>
    <x v="2"/>
    <s v="Thieu"/>
  </r>
  <r>
    <x v="5"/>
    <x v="2"/>
    <s v="Thieu"/>
  </r>
  <r>
    <x v="41"/>
    <x v="3"/>
    <s v="Thieu"/>
  </r>
  <r>
    <x v="92"/>
    <x v="14"/>
    <s v="Thieu"/>
  </r>
  <r>
    <x v="49"/>
    <x v="17"/>
    <s v="Thieu"/>
  </r>
  <r>
    <x v="101"/>
    <x v="4"/>
    <s v="Thieu"/>
  </r>
  <r>
    <x v="96"/>
    <x v="5"/>
    <s v="Thieu"/>
  </r>
  <r>
    <x v="27"/>
    <x v="0"/>
    <s v="Thieu"/>
  </r>
  <r>
    <x v="20"/>
    <x v="1"/>
    <s v="Thieu"/>
  </r>
  <r>
    <x v="2"/>
    <x v="2"/>
    <s v="Thieu"/>
  </r>
  <r>
    <x v="20"/>
    <x v="1"/>
    <s v="Thieu"/>
  </r>
  <r>
    <x v="7"/>
    <x v="5"/>
    <s v="Thieu"/>
  </r>
  <r>
    <x v="38"/>
    <x v="12"/>
    <s v="Thieu"/>
  </r>
  <r>
    <x v="98"/>
    <x v="9"/>
    <s v="Thieu"/>
  </r>
  <r>
    <x v="44"/>
    <x v="9"/>
    <s v="Thieu"/>
  </r>
  <r>
    <x v="11"/>
    <x v="4"/>
    <s v="Thieu"/>
  </r>
  <r>
    <x v="5"/>
    <x v="2"/>
    <s v="Thieu"/>
  </r>
  <r>
    <x v="59"/>
    <x v="4"/>
    <s v="Thieu"/>
  </r>
  <r>
    <x v="61"/>
    <x v="14"/>
    <s v="Thieu"/>
  </r>
  <r>
    <x v="78"/>
    <x v="4"/>
    <s v="Thieu"/>
  </r>
  <r>
    <x v="95"/>
    <x v="12"/>
    <s v="Thieu"/>
  </r>
  <r>
    <x v="91"/>
    <x v="5"/>
    <s v="Thieu"/>
  </r>
  <r>
    <x v="32"/>
    <x v="5"/>
    <s v="Thieu"/>
  </r>
  <r>
    <x v="23"/>
    <x v="9"/>
    <s v="Thieu"/>
  </r>
  <r>
    <x v="65"/>
    <x v="4"/>
    <s v="Thieu"/>
  </r>
  <r>
    <x v="20"/>
    <x v="1"/>
    <s v="Thieu"/>
  </r>
  <r>
    <x v="192"/>
    <x v="8"/>
    <s v="Thieu"/>
  </r>
  <r>
    <x v="3"/>
    <x v="3"/>
    <s v="Thieu"/>
  </r>
  <r>
    <x v="14"/>
    <x v="9"/>
    <s v="Thieu"/>
  </r>
  <r>
    <x v="69"/>
    <x v="5"/>
    <s v="Thieu"/>
  </r>
  <r>
    <x v="70"/>
    <x v="7"/>
    <s v="Thieu"/>
  </r>
  <r>
    <x v="78"/>
    <x v="4"/>
    <s v="Thieu"/>
  </r>
  <r>
    <x v="52"/>
    <x v="3"/>
    <s v="Thieu"/>
  </r>
  <r>
    <x v="37"/>
    <x v="2"/>
    <s v="Thieu"/>
  </r>
  <r>
    <x v="144"/>
    <x v="1"/>
    <s v="Thieu"/>
  </r>
  <r>
    <x v="27"/>
    <x v="0"/>
    <s v="Thieu"/>
  </r>
  <r>
    <x v="136"/>
    <x v="4"/>
    <s v="Thieu"/>
  </r>
  <r>
    <x v="102"/>
    <x v="12"/>
    <s v="Thieu"/>
  </r>
  <r>
    <x v="37"/>
    <x v="2"/>
    <s v="Thieu"/>
  </r>
  <r>
    <x v="8"/>
    <x v="2"/>
    <s v="Thieu"/>
  </r>
  <r>
    <x v="11"/>
    <x v="8"/>
    <s v="Thieu"/>
  </r>
  <r>
    <x v="32"/>
    <x v="5"/>
    <s v="Thieu"/>
  </r>
  <r>
    <x v="76"/>
    <x v="13"/>
    <s v="Thieu"/>
  </r>
  <r>
    <x v="0"/>
    <x v="0"/>
    <s v="Thieu"/>
  </r>
  <r>
    <x v="88"/>
    <x v="1"/>
    <s v="Thieu"/>
  </r>
  <r>
    <x v="6"/>
    <x v="4"/>
    <s v="Thieu"/>
  </r>
  <r>
    <x v="66"/>
    <x v="11"/>
    <s v="Thieu"/>
  </r>
  <r>
    <x v="38"/>
    <x v="12"/>
    <s v="Thieu"/>
  </r>
  <r>
    <x v="32"/>
    <x v="5"/>
    <s v="Thieu"/>
  </r>
  <r>
    <x v="2"/>
    <x v="2"/>
    <s v="Thieu"/>
  </r>
  <r>
    <x v="44"/>
    <x v="9"/>
    <s v="Thieu"/>
  </r>
  <r>
    <x v="85"/>
    <x v="12"/>
    <s v="Thieu"/>
  </r>
  <r>
    <x v="37"/>
    <x v="2"/>
    <s v="Thieu"/>
  </r>
  <r>
    <x v="48"/>
    <x v="17"/>
    <s v="Thieu"/>
  </r>
  <r>
    <x v="121"/>
    <x v="4"/>
    <s v="Thieu"/>
  </r>
  <r>
    <x v="27"/>
    <x v="0"/>
    <s v="Thieu"/>
  </r>
  <r>
    <x v="1"/>
    <x v="1"/>
    <s v="Thieu"/>
  </r>
  <r>
    <x v="68"/>
    <x v="14"/>
    <s v="Thieu"/>
  </r>
  <r>
    <x v="40"/>
    <x v="2"/>
    <s v="Thieu"/>
  </r>
  <r>
    <x v="55"/>
    <x v="2"/>
    <s v="Thieu"/>
  </r>
  <r>
    <x v="67"/>
    <x v="0"/>
    <s v="Thieu"/>
  </r>
  <r>
    <x v="20"/>
    <x v="1"/>
    <s v="Thieu"/>
  </r>
  <r>
    <x v="59"/>
    <x v="4"/>
    <s v="Thieu"/>
  </r>
  <r>
    <x v="17"/>
    <x v="0"/>
    <s v="Thieu"/>
  </r>
  <r>
    <x v="66"/>
    <x v="11"/>
    <s v="Thieu"/>
  </r>
  <r>
    <x v="118"/>
    <x v="4"/>
    <s v="Thieu"/>
  </r>
  <r>
    <x v="140"/>
    <x v="4"/>
    <s v="Thieu"/>
  </r>
  <r>
    <x v="30"/>
    <x v="12"/>
    <s v="Thieu"/>
  </r>
  <r>
    <x v="40"/>
    <x v="2"/>
    <s v="Thieu"/>
  </r>
  <r>
    <x v="75"/>
    <x v="2"/>
    <s v="Thieu"/>
  </r>
  <r>
    <x v="115"/>
    <x v="13"/>
    <s v="Thieu"/>
  </r>
  <r>
    <x v="2"/>
    <x v="2"/>
    <s v="Thieu"/>
  </r>
  <r>
    <x v="6"/>
    <x v="4"/>
    <s v="Thieu"/>
  </r>
  <r>
    <x v="28"/>
    <x v="5"/>
    <s v="Thieu"/>
  </r>
  <r>
    <x v="118"/>
    <x v="4"/>
    <s v="Thieu"/>
  </r>
  <r>
    <x v="164"/>
    <x v="16"/>
    <s v="Thieu"/>
  </r>
  <r>
    <x v="115"/>
    <x v="13"/>
    <s v="Thieu"/>
  </r>
  <r>
    <x v="38"/>
    <x v="12"/>
    <s v="Thieu"/>
  </r>
  <r>
    <x v="32"/>
    <x v="5"/>
    <s v="Thieu"/>
  </r>
  <r>
    <x v="181"/>
    <x v="1"/>
    <s v="Thieu"/>
  </r>
  <r>
    <x v="20"/>
    <x v="1"/>
    <s v="Thieu"/>
  </r>
  <r>
    <x v="128"/>
    <x v="2"/>
    <s v="Thieu"/>
  </r>
  <r>
    <x v="8"/>
    <x v="2"/>
    <s v="Thieu"/>
  </r>
  <r>
    <x v="55"/>
    <x v="2"/>
    <s v="Thieu"/>
  </r>
  <r>
    <x v="69"/>
    <x v="5"/>
    <s v="Thieu"/>
  </r>
  <r>
    <x v="69"/>
    <x v="5"/>
    <s v="Thieu"/>
  </r>
  <r>
    <x v="37"/>
    <x v="2"/>
    <s v="Thieu"/>
  </r>
  <r>
    <x v="27"/>
    <x v="0"/>
    <s v="Thieu"/>
  </r>
  <r>
    <x v="109"/>
    <x v="13"/>
    <s v="Thieu"/>
  </r>
  <r>
    <x v="8"/>
    <x v="2"/>
    <s v="Thieu"/>
  </r>
  <r>
    <x v="60"/>
    <x v="4"/>
    <s v="Thieu"/>
  </r>
  <r>
    <x v="79"/>
    <x v="13"/>
    <s v="Thieu"/>
  </r>
  <r>
    <x v="18"/>
    <x v="2"/>
    <s v="Thieu"/>
  </r>
  <r>
    <x v="59"/>
    <x v="4"/>
    <s v="Thieu"/>
  </r>
  <r>
    <x v="61"/>
    <x v="14"/>
    <s v="Thieu"/>
  </r>
  <r>
    <x v="69"/>
    <x v="5"/>
    <s v="Thieu"/>
  </r>
  <r>
    <x v="33"/>
    <x v="3"/>
    <s v="Thieu"/>
  </r>
  <r>
    <x v="138"/>
    <x v="11"/>
    <s v="Thieu"/>
  </r>
  <r>
    <x v="164"/>
    <x v="16"/>
    <s v="Thieu"/>
  </r>
  <r>
    <x v="30"/>
    <x v="12"/>
    <s v="Thieu"/>
  </r>
  <r>
    <x v="44"/>
    <x v="9"/>
    <s v="Thieu"/>
  </r>
  <r>
    <x v="51"/>
    <x v="6"/>
    <s v="Thieu"/>
  </r>
  <r>
    <x v="11"/>
    <x v="8"/>
    <s v="Thieu"/>
  </r>
  <r>
    <x v="68"/>
    <x v="14"/>
    <s v="Thieu"/>
  </r>
  <r>
    <x v="8"/>
    <x v="2"/>
    <s v="Thieu"/>
  </r>
  <r>
    <x v="73"/>
    <x v="14"/>
    <s v="Thieu"/>
  </r>
  <r>
    <x v="22"/>
    <x v="4"/>
    <s v="Thieu"/>
  </r>
  <r>
    <x v="4"/>
    <x v="0"/>
    <s v="Thieu"/>
  </r>
  <r>
    <x v="102"/>
    <x v="12"/>
    <s v="Thieu"/>
  </r>
  <r>
    <x v="33"/>
    <x v="3"/>
    <s v="Thieu"/>
  </r>
  <r>
    <x v="7"/>
    <x v="5"/>
    <s v="Thieu"/>
  </r>
  <r>
    <x v="37"/>
    <x v="2"/>
    <s v="Thieu"/>
  </r>
  <r>
    <x v="62"/>
    <x v="13"/>
    <s v="Thieu"/>
  </r>
  <r>
    <x v="5"/>
    <x v="2"/>
    <s v="Thieu"/>
  </r>
  <r>
    <x v="8"/>
    <x v="2"/>
    <s v="Thieu"/>
  </r>
  <r>
    <x v="88"/>
    <x v="1"/>
    <s v="Thieu"/>
  </r>
  <r>
    <x v="61"/>
    <x v="14"/>
    <s v="Thieu"/>
  </r>
  <r>
    <x v="52"/>
    <x v="3"/>
    <s v="Thieu"/>
  </r>
  <r>
    <x v="140"/>
    <x v="4"/>
    <s v="Thieu"/>
  </r>
  <r>
    <x v="68"/>
    <x v="14"/>
    <s v="Thieu"/>
  </r>
  <r>
    <x v="6"/>
    <x v="4"/>
    <s v="Thieu"/>
  </r>
  <r>
    <x v="1"/>
    <x v="1"/>
    <s v="Thieu"/>
  </r>
  <r>
    <x v="29"/>
    <x v="7"/>
    <s v="Thieu"/>
  </r>
  <r>
    <x v="123"/>
    <x v="4"/>
    <s v="Thieu"/>
  </r>
  <r>
    <x v="61"/>
    <x v="14"/>
    <s v="Thieu"/>
  </r>
  <r>
    <x v="74"/>
    <x v="4"/>
    <s v="Thieu"/>
  </r>
  <r>
    <x v="73"/>
    <x v="14"/>
    <s v="Thieu"/>
  </r>
  <r>
    <x v="55"/>
    <x v="2"/>
    <s v="Thieu"/>
  </r>
  <r>
    <x v="22"/>
    <x v="4"/>
    <s v="Thieu"/>
  </r>
  <r>
    <x v="58"/>
    <x v="5"/>
    <s v="Thieu"/>
  </r>
  <r>
    <x v="61"/>
    <x v="14"/>
    <s v="Thieu"/>
  </r>
  <r>
    <x v="29"/>
    <x v="7"/>
    <s v="Thieu"/>
  </r>
  <r>
    <x v="79"/>
    <x v="13"/>
    <s v="Thieu"/>
  </r>
  <r>
    <x v="140"/>
    <x v="4"/>
    <s v="Thieu"/>
  </r>
  <r>
    <x v="86"/>
    <x v="12"/>
    <s v="Thieu"/>
  </r>
  <r>
    <x v="3"/>
    <x v="3"/>
    <s v="Thieu"/>
  </r>
  <r>
    <x v="55"/>
    <x v="2"/>
    <s v="Thieu"/>
  </r>
  <r>
    <x v="11"/>
    <x v="8"/>
    <s v="Thieu"/>
  </r>
  <r>
    <x v="128"/>
    <x v="2"/>
    <s v="Thieu"/>
  </r>
  <r>
    <x v="41"/>
    <x v="3"/>
    <s v="Thieu"/>
  </r>
  <r>
    <x v="8"/>
    <x v="2"/>
    <s v="Thieu"/>
  </r>
  <r>
    <x v="57"/>
    <x v="17"/>
    <s v="Thieu"/>
  </r>
  <r>
    <x v="17"/>
    <x v="0"/>
    <s v="Thieu"/>
  </r>
  <r>
    <x v="34"/>
    <x v="14"/>
    <s v="Thieu"/>
  </r>
  <r>
    <x v="52"/>
    <x v="3"/>
    <s v="Thieu"/>
  </r>
  <r>
    <x v="37"/>
    <x v="2"/>
    <s v="Thieu"/>
  </r>
  <r>
    <x v="4"/>
    <x v="0"/>
    <s v="Thieu"/>
  </r>
  <r>
    <x v="55"/>
    <x v="2"/>
    <s v="Thieu"/>
  </r>
  <r>
    <x v="103"/>
    <x v="13"/>
    <s v="Thieu"/>
  </r>
  <r>
    <x v="74"/>
    <x v="4"/>
    <s v="Thieu"/>
  </r>
  <r>
    <x v="44"/>
    <x v="9"/>
    <s v="Thieu"/>
  </r>
  <r>
    <x v="37"/>
    <x v="2"/>
    <s v="Thieu"/>
  </r>
  <r>
    <x v="30"/>
    <x v="12"/>
    <s v="Thieu"/>
  </r>
  <r>
    <x v="28"/>
    <x v="5"/>
    <s v="Thieu"/>
  </r>
  <r>
    <x v="1"/>
    <x v="1"/>
    <s v="Thieu"/>
  </r>
  <r>
    <x v="40"/>
    <x v="2"/>
    <s v="Thieu"/>
  </r>
  <r>
    <x v="55"/>
    <x v="2"/>
    <s v="Thieu"/>
  </r>
  <r>
    <x v="18"/>
    <x v="2"/>
    <s v="Thieu"/>
  </r>
  <r>
    <x v="72"/>
    <x v="4"/>
    <s v="Thieu"/>
  </r>
  <r>
    <x v="76"/>
    <x v="13"/>
    <s v="Thieu"/>
  </r>
  <r>
    <x v="55"/>
    <x v="2"/>
    <s v="Thieu"/>
  </r>
  <r>
    <x v="128"/>
    <x v="2"/>
    <s v="Thieu"/>
  </r>
  <r>
    <x v="167"/>
    <x v="13"/>
    <s v="Thieu"/>
  </r>
  <r>
    <x v="4"/>
    <x v="0"/>
    <s v="Thieu"/>
  </r>
  <r>
    <x v="61"/>
    <x v="14"/>
    <s v="Thieu"/>
  </r>
  <r>
    <x v="7"/>
    <x v="5"/>
    <s v="Thieu"/>
  </r>
  <r>
    <x v="27"/>
    <x v="0"/>
    <s v="Thieu"/>
  </r>
  <r>
    <x v="14"/>
    <x v="9"/>
    <s v="Thieu"/>
  </r>
  <r>
    <x v="27"/>
    <x v="0"/>
    <s v="Thieu"/>
  </r>
  <r>
    <x v="44"/>
    <x v="9"/>
    <s v="Thieu"/>
  </r>
  <r>
    <x v="27"/>
    <x v="0"/>
    <s v="Thieu"/>
  </r>
  <r>
    <x v="19"/>
    <x v="9"/>
    <s v="Thieu"/>
  </r>
  <r>
    <x v="48"/>
    <x v="17"/>
    <s v="Thieu"/>
  </r>
  <r>
    <x v="36"/>
    <x v="15"/>
    <s v="Thieu"/>
  </r>
  <r>
    <x v="44"/>
    <x v="9"/>
    <s v="Thieu"/>
  </r>
  <r>
    <x v="14"/>
    <x v="9"/>
    <s v="Thieu"/>
  </r>
  <r>
    <x v="52"/>
    <x v="3"/>
    <s v="Thieu"/>
  </r>
  <r>
    <x v="57"/>
    <x v="17"/>
    <s v="Thieu"/>
  </r>
  <r>
    <x v="29"/>
    <x v="7"/>
    <s v="Thieu"/>
  </r>
  <r>
    <x v="5"/>
    <x v="2"/>
    <s v="Thieu"/>
  </r>
  <r>
    <x v="57"/>
    <x v="17"/>
    <s v="Thieu"/>
  </r>
  <r>
    <x v="18"/>
    <x v="2"/>
    <s v="Thieu"/>
  </r>
  <r>
    <x v="37"/>
    <x v="2"/>
    <s v="Thieu"/>
  </r>
  <r>
    <x v="109"/>
    <x v="13"/>
    <s v="Thieu"/>
  </r>
  <r>
    <x v="115"/>
    <x v="13"/>
    <s v="Thieu"/>
  </r>
  <r>
    <x v="77"/>
    <x v="4"/>
    <s v="Thieu"/>
  </r>
  <r>
    <x v="14"/>
    <x v="9"/>
    <s v="Thieu"/>
  </r>
  <r>
    <x v="5"/>
    <x v="2"/>
    <s v="Thieu"/>
  </r>
  <r>
    <x v="79"/>
    <x v="13"/>
    <s v="Thieu"/>
  </r>
  <r>
    <x v="33"/>
    <x v="3"/>
    <s v="Thieu"/>
  </r>
  <r>
    <x v="8"/>
    <x v="2"/>
    <s v="Thieu"/>
  </r>
  <r>
    <x v="17"/>
    <x v="0"/>
    <s v="Thieu"/>
  </r>
  <r>
    <x v="40"/>
    <x v="2"/>
    <s v="Thieu"/>
  </r>
  <r>
    <x v="2"/>
    <x v="2"/>
    <s v="Thieu"/>
  </r>
  <r>
    <x v="59"/>
    <x v="4"/>
    <s v="Thieu"/>
  </r>
  <r>
    <x v="198"/>
    <x v="9"/>
    <s v="Thieu"/>
  </r>
  <r>
    <x v="80"/>
    <x v="13"/>
    <s v="Thieu"/>
  </r>
  <r>
    <x v="60"/>
    <x v="4"/>
    <s v="Thieu"/>
  </r>
  <r>
    <x v="27"/>
    <x v="0"/>
    <s v="Thieu"/>
  </r>
  <r>
    <x v="29"/>
    <x v="7"/>
    <s v="Thieu"/>
  </r>
  <r>
    <x v="62"/>
    <x v="13"/>
    <s v="Thieu"/>
  </r>
  <r>
    <x v="8"/>
    <x v="2"/>
    <s v="Thieu"/>
  </r>
  <r>
    <x v="135"/>
    <x v="7"/>
    <s v="Thieu"/>
  </r>
  <r>
    <x v="37"/>
    <x v="2"/>
    <s v="Thieu"/>
  </r>
  <r>
    <x v="69"/>
    <x v="5"/>
    <s v="Thieu"/>
  </r>
  <r>
    <x v="5"/>
    <x v="2"/>
    <s v="Thieu"/>
  </r>
  <r>
    <x v="2"/>
    <x v="2"/>
    <s v="Thieu"/>
  </r>
  <r>
    <x v="58"/>
    <x v="5"/>
    <s v="Thieu"/>
  </r>
  <r>
    <x v="118"/>
    <x v="4"/>
    <s v="Thieu"/>
  </r>
  <r>
    <x v="38"/>
    <x v="12"/>
    <s v="Thieu"/>
  </r>
  <r>
    <x v="28"/>
    <x v="5"/>
    <s v="Thieu"/>
  </r>
  <r>
    <x v="40"/>
    <x v="2"/>
    <s v="Thieu"/>
  </r>
  <r>
    <x v="68"/>
    <x v="14"/>
    <s v="Thieu"/>
  </r>
  <r>
    <x v="100"/>
    <x v="4"/>
    <s v="Thieu"/>
  </r>
  <r>
    <x v="74"/>
    <x v="4"/>
    <s v="Thieu"/>
  </r>
  <r>
    <x v="110"/>
    <x v="4"/>
    <s v="Thieu"/>
  </r>
  <r>
    <x v="45"/>
    <x v="2"/>
    <s v="Thieu"/>
  </r>
  <r>
    <x v="44"/>
    <x v="9"/>
    <s v="Thieu"/>
  </r>
  <r>
    <x v="138"/>
    <x v="11"/>
    <s v="Thieu"/>
  </r>
  <r>
    <x v="1"/>
    <x v="1"/>
    <s v="Thieu"/>
  </r>
  <r>
    <x v="27"/>
    <x v="0"/>
    <s v="Thieu"/>
  </r>
  <r>
    <x v="72"/>
    <x v="4"/>
    <s v="Thieu"/>
  </r>
  <r>
    <x v="33"/>
    <x v="3"/>
    <s v="Thieu"/>
  </r>
  <r>
    <x v="88"/>
    <x v="1"/>
    <s v="Thieu"/>
  </r>
  <r>
    <x v="38"/>
    <x v="12"/>
    <s v="Thieu"/>
  </r>
  <r>
    <x v="33"/>
    <x v="3"/>
    <s v="Thieu"/>
  </r>
  <r>
    <x v="14"/>
    <x v="9"/>
    <s v="Thieu"/>
  </r>
  <r>
    <x v="100"/>
    <x v="4"/>
    <s v="Thieu"/>
  </r>
  <r>
    <x v="79"/>
    <x v="13"/>
    <s v="Thieu"/>
  </r>
  <r>
    <x v="10"/>
    <x v="4"/>
    <s v="Thieu"/>
  </r>
  <r>
    <x v="86"/>
    <x v="12"/>
    <s v="Thieu"/>
  </r>
  <r>
    <x v="60"/>
    <x v="4"/>
    <s v="Thieu"/>
  </r>
  <r>
    <x v="30"/>
    <x v="12"/>
    <s v="Thieu"/>
  </r>
  <r>
    <x v="6"/>
    <x v="4"/>
    <s v="Thieu"/>
  </r>
  <r>
    <x v="136"/>
    <x v="4"/>
    <s v="Thieu"/>
  </r>
  <r>
    <x v="50"/>
    <x v="12"/>
    <s v="Thieu"/>
  </r>
  <r>
    <x v="64"/>
    <x v="2"/>
    <s v="Thieu"/>
  </r>
  <r>
    <x v="41"/>
    <x v="3"/>
    <s v="Thieu"/>
  </r>
  <r>
    <x v="54"/>
    <x v="0"/>
    <s v="Thieu"/>
  </r>
  <r>
    <x v="40"/>
    <x v="2"/>
    <s v="Thieu"/>
  </r>
  <r>
    <x v="136"/>
    <x v="4"/>
    <s v="Thieu"/>
  </r>
  <r>
    <x v="38"/>
    <x v="12"/>
    <s v="Thieu"/>
  </r>
  <r>
    <x v="50"/>
    <x v="12"/>
    <s v="Thieu"/>
  </r>
  <r>
    <x v="86"/>
    <x v="12"/>
    <s v="Thieu"/>
  </r>
  <r>
    <x v="62"/>
    <x v="13"/>
    <s v="Thieu"/>
  </r>
  <r>
    <x v="123"/>
    <x v="4"/>
    <s v="Thieu"/>
  </r>
  <r>
    <x v="61"/>
    <x v="14"/>
    <s v="Thieu"/>
  </r>
  <r>
    <x v="7"/>
    <x v="5"/>
    <s v="Thieu"/>
  </r>
  <r>
    <x v="17"/>
    <x v="0"/>
    <s v="Thieu"/>
  </r>
  <r>
    <x v="115"/>
    <x v="13"/>
    <s v="Thieu"/>
  </r>
  <r>
    <x v="66"/>
    <x v="11"/>
    <s v="Thieu"/>
  </r>
  <r>
    <x v="38"/>
    <x v="12"/>
    <s v="Thieu"/>
  </r>
  <r>
    <x v="4"/>
    <x v="0"/>
    <s v="Thieu"/>
  </r>
  <r>
    <x v="14"/>
    <x v="9"/>
    <s v="Thieu"/>
  </r>
  <r>
    <x v="8"/>
    <x v="2"/>
    <s v="Thieu"/>
  </r>
  <r>
    <x v="40"/>
    <x v="2"/>
    <s v="Thieu"/>
  </r>
  <r>
    <x v="54"/>
    <x v="0"/>
    <s v="Thieu"/>
  </r>
  <r>
    <x v="27"/>
    <x v="0"/>
    <s v="Thieu"/>
  </r>
  <r>
    <x v="22"/>
    <x v="4"/>
    <s v="Thieu"/>
  </r>
  <r>
    <x v="149"/>
    <x v="4"/>
    <s v="Thieu"/>
  </r>
  <r>
    <x v="91"/>
    <x v="5"/>
    <s v="Thieu"/>
  </r>
  <r>
    <x v="118"/>
    <x v="4"/>
    <s v="Thieu"/>
  </r>
  <r>
    <x v="41"/>
    <x v="9"/>
    <s v="Thieu"/>
  </r>
  <r>
    <x v="22"/>
    <x v="4"/>
    <s v="Thieu"/>
  </r>
  <r>
    <x v="37"/>
    <x v="2"/>
    <s v="Thieu"/>
  </r>
  <r>
    <x v="103"/>
    <x v="13"/>
    <s v="Thieu"/>
  </r>
  <r>
    <x v="28"/>
    <x v="5"/>
    <s v="Thieu"/>
  </r>
  <r>
    <x v="2"/>
    <x v="2"/>
    <s v="Thieu"/>
  </r>
  <r>
    <x v="2"/>
    <x v="2"/>
    <s v="Thieu"/>
  </r>
  <r>
    <x v="27"/>
    <x v="0"/>
    <s v="Thieu"/>
  </r>
  <r>
    <x v="19"/>
    <x v="9"/>
    <s v="Thieu"/>
  </r>
  <r>
    <x v="4"/>
    <x v="0"/>
    <s v="Thieu"/>
  </r>
  <r>
    <x v="57"/>
    <x v="17"/>
    <s v="Thieu"/>
  </r>
  <r>
    <x v="20"/>
    <x v="1"/>
    <s v="Thieu"/>
  </r>
  <r>
    <x v="88"/>
    <x v="1"/>
    <s v="Thieu"/>
  </r>
  <r>
    <x v="109"/>
    <x v="13"/>
    <s v="Thieu"/>
  </r>
  <r>
    <x v="1"/>
    <x v="1"/>
    <s v="Thieu"/>
  </r>
  <r>
    <x v="63"/>
    <x v="2"/>
    <s v="Thieu"/>
  </r>
  <r>
    <x v="44"/>
    <x v="9"/>
    <s v="Thieu"/>
  </r>
  <r>
    <x v="40"/>
    <x v="2"/>
    <s v="Thieu"/>
  </r>
  <r>
    <x v="76"/>
    <x v="13"/>
    <s v="Thieu"/>
  </r>
  <r>
    <x v="118"/>
    <x v="4"/>
    <s v="Thieu"/>
  </r>
  <r>
    <x v="2"/>
    <x v="2"/>
    <s v="Thieu"/>
  </r>
  <r>
    <x v="44"/>
    <x v="9"/>
    <s v="Thieu"/>
  </r>
  <r>
    <x v="141"/>
    <x v="3"/>
    <s v="Thieu"/>
  </r>
  <r>
    <x v="22"/>
    <x v="4"/>
    <s v="Thieu"/>
  </r>
  <r>
    <x v="109"/>
    <x v="13"/>
    <s v="Thieu"/>
  </r>
  <r>
    <x v="29"/>
    <x v="7"/>
    <s v="Thieu"/>
  </r>
  <r>
    <x v="167"/>
    <x v="13"/>
    <s v="Thieu"/>
  </r>
  <r>
    <x v="33"/>
    <x v="3"/>
    <s v="Thieu"/>
  </r>
  <r>
    <x v="33"/>
    <x v="3"/>
    <s v="Thieu"/>
  </r>
  <r>
    <x v="109"/>
    <x v="13"/>
    <s v="Thieu"/>
  </r>
  <r>
    <x v="40"/>
    <x v="2"/>
    <s v="Thieu"/>
  </r>
  <r>
    <x v="55"/>
    <x v="2"/>
    <s v="Thieu"/>
  </r>
  <r>
    <x v="140"/>
    <x v="4"/>
    <s v="Thieu"/>
  </r>
  <r>
    <x v="32"/>
    <x v="5"/>
    <s v="Thieu"/>
  </r>
  <r>
    <x v="2"/>
    <x v="2"/>
    <s v="Thieu"/>
  </r>
  <r>
    <x v="109"/>
    <x v="13"/>
    <s v="Thieu"/>
  </r>
  <r>
    <x v="14"/>
    <x v="9"/>
    <s v="Thieu"/>
  </r>
  <r>
    <x v="96"/>
    <x v="5"/>
    <s v="Thieu"/>
  </r>
  <r>
    <x v="40"/>
    <x v="2"/>
    <s v="Thieu"/>
  </r>
  <r>
    <x v="2"/>
    <x v="2"/>
    <s v="Thieu"/>
  </r>
  <r>
    <x v="2"/>
    <x v="2"/>
    <s v="Thieu"/>
  </r>
  <r>
    <x v="14"/>
    <x v="9"/>
    <s v="Thieu"/>
  </r>
  <r>
    <x v="34"/>
    <x v="14"/>
    <s v="Thieu"/>
  </r>
  <r>
    <x v="55"/>
    <x v="2"/>
    <s v="Thieu"/>
  </r>
  <r>
    <x v="75"/>
    <x v="2"/>
    <s v="Thieu"/>
  </r>
  <r>
    <x v="121"/>
    <x v="4"/>
    <s v="Thieu"/>
  </r>
  <r>
    <x v="61"/>
    <x v="14"/>
    <s v="Thieu"/>
  </r>
  <r>
    <x v="92"/>
    <x v="14"/>
    <s v="Thieu"/>
  </r>
  <r>
    <x v="2"/>
    <x v="2"/>
    <s v="Thieu"/>
  </r>
  <r>
    <x v="14"/>
    <x v="9"/>
    <s v="Thieu"/>
  </r>
  <r>
    <x v="76"/>
    <x v="13"/>
    <s v="Thieu"/>
  </r>
  <r>
    <x v="181"/>
    <x v="1"/>
    <s v="Thieu"/>
  </r>
  <r>
    <x v="109"/>
    <x v="13"/>
    <s v="Thieu"/>
  </r>
  <r>
    <x v="109"/>
    <x v="13"/>
    <s v="Thieu"/>
  </r>
  <r>
    <x v="109"/>
    <x v="13"/>
    <s v="Thieu"/>
  </r>
  <r>
    <x v="8"/>
    <x v="2"/>
    <s v="Thieu"/>
  </r>
  <r>
    <x v="147"/>
    <x v="13"/>
    <s v="Thieu"/>
  </r>
  <r>
    <x v="4"/>
    <x v="0"/>
    <s v="Thieu"/>
  </r>
  <r>
    <x v="30"/>
    <x v="12"/>
    <s v="Thieu"/>
  </r>
  <r>
    <x v="100"/>
    <x v="4"/>
    <s v="Thieu"/>
  </r>
  <r>
    <x v="40"/>
    <x v="2"/>
    <s v="Thieu"/>
  </r>
  <r>
    <x v="20"/>
    <x v="1"/>
    <s v="Thieu"/>
  </r>
  <r>
    <x v="224"/>
    <x v="7"/>
    <s v="Thieu"/>
  </r>
  <r>
    <x v="173"/>
    <x v="7"/>
    <s v="Thieu"/>
  </r>
  <r>
    <x v="64"/>
    <x v="2"/>
    <s v="Thieu"/>
  </r>
  <r>
    <x v="8"/>
    <x v="2"/>
    <s v="Thieu"/>
  </r>
  <r>
    <x v="62"/>
    <x v="13"/>
    <s v="Thieu"/>
  </r>
  <r>
    <x v="118"/>
    <x v="4"/>
    <s v="Thieu"/>
  </r>
  <r>
    <x v="102"/>
    <x v="12"/>
    <s v="Thieu"/>
  </r>
  <r>
    <x v="8"/>
    <x v="2"/>
    <s v="Thieu"/>
  </r>
  <r>
    <x v="40"/>
    <x v="2"/>
    <s v="Thieu"/>
  </r>
  <r>
    <x v="49"/>
    <x v="17"/>
    <s v="Thieu"/>
  </r>
  <r>
    <x v="61"/>
    <x v="14"/>
    <s v="Thieu"/>
  </r>
  <r>
    <x v="125"/>
    <x v="13"/>
    <s v="Thieu"/>
  </r>
  <r>
    <x v="64"/>
    <x v="2"/>
    <s v="Thieu"/>
  </r>
  <r>
    <x v="32"/>
    <x v="5"/>
    <s v="Thieu"/>
  </r>
  <r>
    <x v="98"/>
    <x v="9"/>
    <s v="Thieu"/>
  </r>
  <r>
    <x v="87"/>
    <x v="9"/>
    <s v="Thieu"/>
  </r>
  <r>
    <x v="40"/>
    <x v="2"/>
    <s v="Thieu"/>
  </r>
  <r>
    <x v="45"/>
    <x v="2"/>
    <s v="Thieu"/>
  </r>
  <r>
    <x v="52"/>
    <x v="3"/>
    <s v="Thieu"/>
  </r>
  <r>
    <x v="124"/>
    <x v="18"/>
    <s v="Thieu"/>
  </r>
  <r>
    <x v="9"/>
    <x v="6"/>
    <s v="Thieu"/>
  </r>
  <r>
    <x v="20"/>
    <x v="1"/>
    <s v="Thieu"/>
  </r>
  <r>
    <x v="72"/>
    <x v="4"/>
    <s v="Thieu"/>
  </r>
  <r>
    <x v="30"/>
    <x v="12"/>
    <s v="Thieu"/>
  </r>
  <r>
    <x v="29"/>
    <x v="7"/>
    <s v="Thieu"/>
  </r>
  <r>
    <x v="29"/>
    <x v="7"/>
    <s v="Thieu"/>
  </r>
  <r>
    <x v="60"/>
    <x v="4"/>
    <s v="Thieu"/>
  </r>
  <r>
    <x v="91"/>
    <x v="5"/>
    <s v="Thieu"/>
  </r>
  <r>
    <x v="68"/>
    <x v="14"/>
    <s v="Thieu"/>
  </r>
  <r>
    <x v="22"/>
    <x v="4"/>
    <s v="Thieu"/>
  </r>
  <r>
    <x v="1"/>
    <x v="1"/>
    <s v="Thieu"/>
  </r>
  <r>
    <x v="148"/>
    <x v="4"/>
    <s v="Thieu"/>
  </r>
  <r>
    <x v="14"/>
    <x v="9"/>
    <s v="Thieu"/>
  </r>
  <r>
    <x v="2"/>
    <x v="2"/>
    <s v="Thieu"/>
  </r>
  <r>
    <x v="18"/>
    <x v="2"/>
    <s v="Thieu"/>
  </r>
  <r>
    <x v="49"/>
    <x v="17"/>
    <s v="Thieu"/>
  </r>
  <r>
    <x v="77"/>
    <x v="4"/>
    <s v="Thieu"/>
  </r>
  <r>
    <x v="2"/>
    <x v="2"/>
    <s v="Thieu"/>
  </r>
  <r>
    <x v="28"/>
    <x v="5"/>
    <s v="Thieu"/>
  </r>
  <r>
    <x v="55"/>
    <x v="2"/>
    <s v="Thieu"/>
  </r>
  <r>
    <x v="6"/>
    <x v="4"/>
    <s v="Thieu"/>
  </r>
  <r>
    <x v="62"/>
    <x v="13"/>
    <s v="Thieu"/>
  </r>
  <r>
    <x v="121"/>
    <x v="4"/>
    <s v="Thieu"/>
  </r>
  <r>
    <x v="62"/>
    <x v="13"/>
    <s v="Thieu"/>
  </r>
  <r>
    <x v="98"/>
    <x v="9"/>
    <s v="Thieu"/>
  </r>
  <r>
    <x v="99"/>
    <x v="7"/>
    <s v="Thieu"/>
  </r>
  <r>
    <x v="20"/>
    <x v="1"/>
    <s v="Thieu"/>
  </r>
  <r>
    <x v="57"/>
    <x v="17"/>
    <s v="Thieu"/>
  </r>
  <r>
    <x v="8"/>
    <x v="2"/>
    <s v="Thieu"/>
  </r>
  <r>
    <x v="79"/>
    <x v="13"/>
    <s v="Thieu"/>
  </r>
  <r>
    <x v="1"/>
    <x v="1"/>
    <s v="Thieu"/>
  </r>
  <r>
    <x v="4"/>
    <x v="0"/>
    <s v="Thieu"/>
  </r>
  <r>
    <x v="2"/>
    <x v="2"/>
    <s v="Thieu"/>
  </r>
  <r>
    <x v="2"/>
    <x v="2"/>
    <s v="Thieu"/>
  </r>
  <r>
    <x v="10"/>
    <x v="4"/>
    <s v="Thieu"/>
  </r>
  <r>
    <x v="39"/>
    <x v="3"/>
    <s v="Thieu"/>
  </r>
  <r>
    <x v="116"/>
    <x v="13"/>
    <s v="Thieu"/>
  </r>
  <r>
    <x v="59"/>
    <x v="4"/>
    <s v="Thieu"/>
  </r>
  <r>
    <x v="68"/>
    <x v="14"/>
    <s v="Thieu"/>
  </r>
  <r>
    <x v="25"/>
    <x v="12"/>
    <s v="Thieu"/>
  </r>
  <r>
    <x v="2"/>
    <x v="2"/>
    <s v="Thieu"/>
  </r>
  <r>
    <x v="45"/>
    <x v="2"/>
    <s v="Thieu"/>
  </r>
  <r>
    <x v="49"/>
    <x v="17"/>
    <s v="Thieu"/>
  </r>
  <r>
    <x v="26"/>
    <x v="7"/>
    <s v="Thieu"/>
  </r>
  <r>
    <x v="28"/>
    <x v="5"/>
    <s v="Thieu"/>
  </r>
  <r>
    <x v="55"/>
    <x v="2"/>
    <s v="Thieu"/>
  </r>
  <r>
    <x v="17"/>
    <x v="0"/>
    <s v="Thieu"/>
  </r>
  <r>
    <x v="71"/>
    <x v="4"/>
    <s v="Thieu"/>
  </r>
  <r>
    <x v="34"/>
    <x v="14"/>
    <s v="Thieu"/>
  </r>
  <r>
    <x v="103"/>
    <x v="13"/>
    <s v="Thieu"/>
  </r>
  <r>
    <x v="55"/>
    <x v="2"/>
    <s v="Thieu"/>
  </r>
  <r>
    <x v="91"/>
    <x v="5"/>
    <s v="Thieu"/>
  </r>
  <r>
    <x v="71"/>
    <x v="4"/>
    <s v="Thieu"/>
  </r>
  <r>
    <x v="28"/>
    <x v="5"/>
    <s v="Thieu"/>
  </r>
  <r>
    <x v="19"/>
    <x v="9"/>
    <s v="Thieu"/>
  </r>
  <r>
    <x v="151"/>
    <x v="18"/>
    <s v="Thieu"/>
  </r>
  <r>
    <x v="2"/>
    <x v="2"/>
    <s v="Thieu"/>
  </r>
  <r>
    <x v="59"/>
    <x v="4"/>
    <s v="Thieu"/>
  </r>
  <r>
    <x v="95"/>
    <x v="12"/>
    <s v="Thieu"/>
  </r>
  <r>
    <x v="62"/>
    <x v="13"/>
    <s v="Thieu"/>
  </r>
  <r>
    <x v="76"/>
    <x v="13"/>
    <s v="Thieu"/>
  </r>
  <r>
    <x v="88"/>
    <x v="1"/>
    <s v="Thieu"/>
  </r>
  <r>
    <x v="44"/>
    <x v="9"/>
    <s v="Thieu"/>
  </r>
  <r>
    <x v="63"/>
    <x v="2"/>
    <s v="Thieu"/>
  </r>
  <r>
    <x v="6"/>
    <x v="4"/>
    <s v="Thieu"/>
  </r>
  <r>
    <x v="33"/>
    <x v="3"/>
    <s v="Thieu"/>
  </r>
  <r>
    <x v="20"/>
    <x v="1"/>
    <s v="Thieu"/>
  </r>
  <r>
    <x v="62"/>
    <x v="13"/>
    <s v="Thieu"/>
  </r>
  <r>
    <x v="55"/>
    <x v="2"/>
    <s v="Thieu"/>
  </r>
  <r>
    <x v="8"/>
    <x v="2"/>
    <s v="Thieu"/>
  </r>
  <r>
    <x v="32"/>
    <x v="5"/>
    <s v="Thieu"/>
  </r>
  <r>
    <x v="27"/>
    <x v="0"/>
    <s v="Thieu"/>
  </r>
  <r>
    <x v="118"/>
    <x v="4"/>
    <s v="Thieu"/>
  </r>
  <r>
    <x v="58"/>
    <x v="5"/>
    <s v="Thieu"/>
  </r>
  <r>
    <x v="4"/>
    <x v="0"/>
    <s v="Thieu"/>
  </r>
  <r>
    <x v="98"/>
    <x v="9"/>
    <s v="Thieu"/>
  </r>
  <r>
    <x v="7"/>
    <x v="5"/>
    <s v="Thieu"/>
  </r>
  <r>
    <x v="4"/>
    <x v="0"/>
    <s v="Thieu"/>
  </r>
  <r>
    <x v="44"/>
    <x v="9"/>
    <s v="Thieu"/>
  </r>
  <r>
    <x v="4"/>
    <x v="0"/>
    <s v="Thieu"/>
  </r>
  <r>
    <x v="27"/>
    <x v="0"/>
    <s v="Thieu"/>
  </r>
  <r>
    <x v="75"/>
    <x v="2"/>
    <s v="Thieu"/>
  </r>
  <r>
    <x v="80"/>
    <x v="13"/>
    <s v="Thieu"/>
  </r>
  <r>
    <x v="95"/>
    <x v="12"/>
    <s v="Thieu"/>
  </r>
  <r>
    <x v="10"/>
    <x v="4"/>
    <s v="Thieu"/>
  </r>
  <r>
    <x v="91"/>
    <x v="5"/>
    <s v="Thieu"/>
  </r>
  <r>
    <x v="61"/>
    <x v="14"/>
    <s v="Thieu"/>
  </r>
  <r>
    <x v="45"/>
    <x v="2"/>
    <s v="Thieu"/>
  </r>
  <r>
    <x v="49"/>
    <x v="17"/>
    <s v="Thieu"/>
  </r>
  <r>
    <x v="62"/>
    <x v="13"/>
    <s v="Thieu"/>
  </r>
  <r>
    <x v="8"/>
    <x v="2"/>
    <s v="Thieu"/>
  </r>
  <r>
    <x v="109"/>
    <x v="13"/>
    <s v="Thieu"/>
  </r>
  <r>
    <x v="7"/>
    <x v="5"/>
    <s v="Thieu"/>
  </r>
  <r>
    <x v="64"/>
    <x v="2"/>
    <s v="Thieu"/>
  </r>
  <r>
    <x v="30"/>
    <x v="12"/>
    <s v="Thieu"/>
  </r>
  <r>
    <x v="88"/>
    <x v="1"/>
    <s v="Thieu"/>
  </r>
  <r>
    <x v="20"/>
    <x v="1"/>
    <s v="Thieu"/>
  </r>
  <r>
    <x v="23"/>
    <x v="9"/>
    <s v="Thieu"/>
  </r>
  <r>
    <x v="115"/>
    <x v="13"/>
    <s v="Thieu"/>
  </r>
  <r>
    <x v="27"/>
    <x v="0"/>
    <s v="Thieu"/>
  </r>
  <r>
    <x v="95"/>
    <x v="12"/>
    <s v="Thieu"/>
  </r>
  <r>
    <x v="10"/>
    <x v="4"/>
    <s v="Thieu"/>
  </r>
  <r>
    <x v="68"/>
    <x v="14"/>
    <s v="Thieu"/>
  </r>
  <r>
    <x v="39"/>
    <x v="3"/>
    <s v="Thieu"/>
  </r>
  <r>
    <x v="61"/>
    <x v="14"/>
    <s v="Thieu"/>
  </r>
  <r>
    <x v="83"/>
    <x v="13"/>
    <s v="Thieu"/>
  </r>
  <r>
    <x v="52"/>
    <x v="3"/>
    <s v="Thieu"/>
  </r>
  <r>
    <x v="44"/>
    <x v="9"/>
    <s v="Thieu"/>
  </r>
  <r>
    <x v="111"/>
    <x v="9"/>
    <s v="Thieu"/>
  </r>
  <r>
    <x v="34"/>
    <x v="14"/>
    <s v="Thieu"/>
  </r>
  <r>
    <x v="20"/>
    <x v="1"/>
    <s v="Thieu"/>
  </r>
  <r>
    <x v="2"/>
    <x v="2"/>
    <s v="Thieu"/>
  </r>
  <r>
    <x v="115"/>
    <x v="13"/>
    <s v="Thieu"/>
  </r>
  <r>
    <x v="85"/>
    <x v="12"/>
    <s v="Thieu"/>
  </r>
  <r>
    <x v="88"/>
    <x v="1"/>
    <s v="Thieu"/>
  </r>
  <r>
    <x v="27"/>
    <x v="0"/>
    <s v="Thieu"/>
  </r>
  <r>
    <x v="91"/>
    <x v="5"/>
    <s v="Thieu"/>
  </r>
  <r>
    <x v="88"/>
    <x v="1"/>
    <s v="Thieu"/>
  </r>
  <r>
    <x v="109"/>
    <x v="13"/>
    <s v="Thieu"/>
  </r>
  <r>
    <x v="37"/>
    <x v="2"/>
    <s v="Thieu"/>
  </r>
  <r>
    <x v="30"/>
    <x v="12"/>
    <s v="Thieu"/>
  </r>
  <r>
    <x v="97"/>
    <x v="5"/>
    <s v="Thieu"/>
  </r>
  <r>
    <x v="91"/>
    <x v="5"/>
    <s v="Thieu"/>
  </r>
  <r>
    <x v="55"/>
    <x v="2"/>
    <s v="Thieu"/>
  </r>
  <r>
    <x v="68"/>
    <x v="14"/>
    <s v="Thieu"/>
  </r>
  <r>
    <x v="193"/>
    <x v="4"/>
    <s v="Thieu"/>
  </r>
  <r>
    <x v="32"/>
    <x v="5"/>
    <s v="Thieu"/>
  </r>
  <r>
    <x v="165"/>
    <x v="18"/>
    <s v="Thieu"/>
  </r>
  <r>
    <x v="79"/>
    <x v="13"/>
    <s v="Thieu"/>
  </r>
  <r>
    <x v="10"/>
    <x v="4"/>
    <s v="Thieu"/>
  </r>
  <r>
    <x v="76"/>
    <x v="13"/>
    <s v="Thieu"/>
  </r>
  <r>
    <x v="61"/>
    <x v="14"/>
    <s v="Thieu"/>
  </r>
  <r>
    <x v="33"/>
    <x v="3"/>
    <s v="Thieu"/>
  </r>
  <r>
    <x v="27"/>
    <x v="0"/>
    <s v="Thieu"/>
  </r>
  <r>
    <x v="76"/>
    <x v="13"/>
    <s v="Thieu"/>
  </r>
  <r>
    <x v="111"/>
    <x v="9"/>
    <s v="Thieu"/>
  </r>
  <r>
    <x v="289"/>
    <x v="15"/>
    <s v="Thieu"/>
  </r>
  <r>
    <x v="11"/>
    <x v="8"/>
    <s v="Thieu"/>
  </r>
  <r>
    <x v="38"/>
    <x v="12"/>
    <s v="Thieu"/>
  </r>
  <r>
    <x v="91"/>
    <x v="5"/>
    <s v="Thieu"/>
  </r>
  <r>
    <x v="37"/>
    <x v="2"/>
    <s v="Thieu"/>
  </r>
  <r>
    <x v="91"/>
    <x v="5"/>
    <s v="Thieu"/>
  </r>
  <r>
    <x v="45"/>
    <x v="2"/>
    <s v="Thieu"/>
  </r>
  <r>
    <x v="118"/>
    <x v="4"/>
    <s v="Thieu"/>
  </r>
  <r>
    <x v="37"/>
    <x v="2"/>
    <s v="Thieu"/>
  </r>
  <r>
    <x v="75"/>
    <x v="2"/>
    <s v="Thieu"/>
  </r>
  <r>
    <x v="59"/>
    <x v="4"/>
    <s v="Thieu"/>
  </r>
  <r>
    <x v="88"/>
    <x v="1"/>
    <s v="Thieu"/>
  </r>
  <r>
    <x v="40"/>
    <x v="2"/>
    <s v="Thieu"/>
  </r>
  <r>
    <x v="100"/>
    <x v="4"/>
    <s v="Thieu"/>
  </r>
  <r>
    <x v="103"/>
    <x v="13"/>
    <s v="Thieu"/>
  </r>
  <r>
    <x v="55"/>
    <x v="2"/>
    <s v="Thieu"/>
  </r>
  <r>
    <x v="11"/>
    <x v="4"/>
    <s v="Thieu"/>
  </r>
  <r>
    <x v="7"/>
    <x v="5"/>
    <s v="Thieu"/>
  </r>
  <r>
    <x v="76"/>
    <x v="13"/>
    <s v="Thieu"/>
  </r>
  <r>
    <x v="33"/>
    <x v="3"/>
    <s v="Thieu"/>
  </r>
  <r>
    <x v="8"/>
    <x v="2"/>
    <s v="Thieu"/>
  </r>
  <r>
    <x v="36"/>
    <x v="3"/>
    <s v="Thieu"/>
  </r>
  <r>
    <x v="40"/>
    <x v="2"/>
    <s v="Thieu"/>
  </r>
  <r>
    <x v="60"/>
    <x v="4"/>
    <s v="Thieu"/>
  </r>
  <r>
    <x v="27"/>
    <x v="0"/>
    <s v="Thieu"/>
  </r>
  <r>
    <x v="76"/>
    <x v="13"/>
    <s v="Thieu"/>
  </r>
  <r>
    <x v="97"/>
    <x v="5"/>
    <s v="Thieu"/>
  </r>
  <r>
    <x v="62"/>
    <x v="13"/>
    <s v="Thieu"/>
  </r>
  <r>
    <x v="23"/>
    <x v="9"/>
    <s v="Thieu"/>
  </r>
  <r>
    <x v="28"/>
    <x v="5"/>
    <s v="Thieu"/>
  </r>
  <r>
    <x v="37"/>
    <x v="2"/>
    <s v="Thieu"/>
  </r>
  <r>
    <x v="45"/>
    <x v="2"/>
    <s v="Thieu"/>
  </r>
  <r>
    <x v="27"/>
    <x v="0"/>
    <s v="Thieu"/>
  </r>
  <r>
    <x v="2"/>
    <x v="2"/>
    <s v="Thieu"/>
  </r>
  <r>
    <x v="76"/>
    <x v="13"/>
    <s v="Thieu"/>
  </r>
  <r>
    <x v="38"/>
    <x v="12"/>
    <s v="Thieu"/>
  </r>
  <r>
    <x v="27"/>
    <x v="0"/>
    <s v="Thieu"/>
  </r>
  <r>
    <x v="20"/>
    <x v="1"/>
    <s v="Thieu"/>
  </r>
  <r>
    <x v="8"/>
    <x v="2"/>
    <s v="Thieu"/>
  </r>
  <r>
    <x v="78"/>
    <x v="4"/>
    <s v="Thieu"/>
  </r>
  <r>
    <x v="55"/>
    <x v="2"/>
    <s v="Thieu"/>
  </r>
  <r>
    <x v="62"/>
    <x v="13"/>
    <s v="Thieu"/>
  </r>
  <r>
    <x v="60"/>
    <x v="4"/>
    <s v="Thieu"/>
  </r>
  <r>
    <x v="118"/>
    <x v="4"/>
    <s v="Thieu"/>
  </r>
  <r>
    <x v="64"/>
    <x v="2"/>
    <s v="Thieu"/>
  </r>
  <r>
    <x v="167"/>
    <x v="13"/>
    <s v="Thieu"/>
  </r>
  <r>
    <x v="55"/>
    <x v="2"/>
    <s v="Thieu"/>
  </r>
  <r>
    <x v="147"/>
    <x v="13"/>
    <s v="Thieu"/>
  </r>
  <r>
    <x v="78"/>
    <x v="4"/>
    <s v="Thieu"/>
  </r>
  <r>
    <x v="199"/>
    <x v="7"/>
    <s v="Thieu"/>
  </r>
  <r>
    <x v="37"/>
    <x v="2"/>
    <s v="Thieu"/>
  </r>
  <r>
    <x v="79"/>
    <x v="13"/>
    <s v="Thieu"/>
  </r>
  <r>
    <x v="57"/>
    <x v="17"/>
    <s v="Thieu"/>
  </r>
  <r>
    <x v="37"/>
    <x v="2"/>
    <s v="Thieu"/>
  </r>
  <r>
    <x v="17"/>
    <x v="0"/>
    <s v="Thieu"/>
  </r>
  <r>
    <x v="97"/>
    <x v="5"/>
    <s v="Thieu"/>
  </r>
  <r>
    <x v="2"/>
    <x v="2"/>
    <s v="Thieu"/>
  </r>
  <r>
    <x v="44"/>
    <x v="9"/>
    <s v="Thieu"/>
  </r>
  <r>
    <x v="44"/>
    <x v="9"/>
    <s v="Thieu"/>
  </r>
  <r>
    <x v="162"/>
    <x v="4"/>
    <s v="Thieu"/>
  </r>
  <r>
    <x v="62"/>
    <x v="13"/>
    <s v="Thieu"/>
  </r>
  <r>
    <x v="115"/>
    <x v="13"/>
    <s v="Thieu"/>
  </r>
  <r>
    <x v="181"/>
    <x v="1"/>
    <s v="Thieu"/>
  </r>
  <r>
    <x v="52"/>
    <x v="3"/>
    <s v="Thieu"/>
  </r>
  <r>
    <x v="45"/>
    <x v="2"/>
    <s v="Thieu"/>
  </r>
  <r>
    <x v="28"/>
    <x v="5"/>
    <s v="Thieu"/>
  </r>
  <r>
    <x v="49"/>
    <x v="17"/>
    <s v="Thieu"/>
  </r>
  <r>
    <x v="76"/>
    <x v="13"/>
    <s v="Thieu"/>
  </r>
  <r>
    <x v="41"/>
    <x v="9"/>
    <s v="Thieu"/>
  </r>
  <r>
    <x v="25"/>
    <x v="12"/>
    <s v="Thieu"/>
  </r>
  <r>
    <x v="95"/>
    <x v="12"/>
    <s v="Thieu"/>
  </r>
  <r>
    <x v="91"/>
    <x v="5"/>
    <s v="Thieu"/>
  </r>
  <r>
    <x v="6"/>
    <x v="4"/>
    <s v="Thieu"/>
  </r>
  <r>
    <x v="19"/>
    <x v="9"/>
    <s v="Thieu"/>
  </r>
  <r>
    <x v="37"/>
    <x v="2"/>
    <s v="Thieu"/>
  </r>
  <r>
    <x v="95"/>
    <x v="12"/>
    <s v="Thieu"/>
  </r>
  <r>
    <x v="22"/>
    <x v="4"/>
    <s v="Thieu"/>
  </r>
  <r>
    <x v="95"/>
    <x v="12"/>
    <s v="Thieu"/>
  </r>
  <r>
    <x v="1"/>
    <x v="1"/>
    <s v="Thieu"/>
  </r>
  <r>
    <x v="136"/>
    <x v="4"/>
    <s v="Thieu"/>
  </r>
  <r>
    <x v="136"/>
    <x v="4"/>
    <s v="Thieu"/>
  </r>
  <r>
    <x v="18"/>
    <x v="2"/>
    <s v="Thieu"/>
  </r>
  <r>
    <x v="63"/>
    <x v="2"/>
    <s v="Thieu"/>
  </r>
  <r>
    <x v="2"/>
    <x v="2"/>
    <s v="Thieu"/>
  </r>
  <r>
    <x v="11"/>
    <x v="8"/>
    <s v="Thieu"/>
  </r>
  <r>
    <x v="41"/>
    <x v="3"/>
    <s v="Thieu"/>
  </r>
  <r>
    <x v="123"/>
    <x v="4"/>
    <s v="Thieu"/>
  </r>
  <r>
    <x v="4"/>
    <x v="0"/>
    <s v="Thieu"/>
  </r>
  <r>
    <x v="188"/>
    <x v="5"/>
    <s v="Thieu"/>
  </r>
  <r>
    <x v="55"/>
    <x v="2"/>
    <s v="Thieu"/>
  </r>
  <r>
    <x v="80"/>
    <x v="13"/>
    <s v="Thieu"/>
  </r>
  <r>
    <x v="114"/>
    <x v="5"/>
    <s v="Thieu"/>
  </r>
  <r>
    <x v="44"/>
    <x v="9"/>
    <s v="Thieu"/>
  </r>
  <r>
    <x v="91"/>
    <x v="5"/>
    <s v="Thieu"/>
  </r>
  <r>
    <x v="20"/>
    <x v="1"/>
    <s v="Thieu"/>
  </r>
  <r>
    <x v="5"/>
    <x v="2"/>
    <s v="Thieu"/>
  </r>
  <r>
    <x v="18"/>
    <x v="2"/>
    <s v="Thieu"/>
  </r>
  <r>
    <x v="4"/>
    <x v="0"/>
    <s v="Thieu"/>
  </r>
  <r>
    <x v="44"/>
    <x v="9"/>
    <s v="Thieu"/>
  </r>
  <r>
    <x v="1"/>
    <x v="1"/>
    <s v="Thieu"/>
  </r>
  <r>
    <x v="37"/>
    <x v="2"/>
    <s v="Thieu"/>
  </r>
  <r>
    <x v="20"/>
    <x v="1"/>
    <s v="Thieu"/>
  </r>
  <r>
    <x v="28"/>
    <x v="5"/>
    <s v="Thieu"/>
  </r>
  <r>
    <x v="75"/>
    <x v="2"/>
    <s v="Thieu"/>
  </r>
  <r>
    <x v="68"/>
    <x v="14"/>
    <s v="Thieu"/>
  </r>
  <r>
    <x v="40"/>
    <x v="2"/>
    <s v="Thieu"/>
  </r>
  <r>
    <x v="34"/>
    <x v="14"/>
    <s v="Thieu"/>
  </r>
  <r>
    <x v="162"/>
    <x v="4"/>
    <s v="Thieu"/>
  </r>
  <r>
    <x v="58"/>
    <x v="5"/>
    <s v="Thieu"/>
  </r>
  <r>
    <x v="23"/>
    <x v="9"/>
    <s v="Thieu"/>
  </r>
  <r>
    <x v="18"/>
    <x v="2"/>
    <s v="Thieu"/>
  </r>
  <r>
    <x v="32"/>
    <x v="5"/>
    <s v="Thieu"/>
  </r>
  <r>
    <x v="2"/>
    <x v="2"/>
    <s v="Thieu"/>
  </r>
  <r>
    <x v="168"/>
    <x v="7"/>
    <s v="Thieu"/>
  </r>
  <r>
    <x v="27"/>
    <x v="0"/>
    <s v="Thieu"/>
  </r>
  <r>
    <x v="80"/>
    <x v="13"/>
    <s v="Thieu"/>
  </r>
  <r>
    <x v="228"/>
    <x v="11"/>
    <s v="Thieu"/>
  </r>
  <r>
    <x v="218"/>
    <x v="14"/>
    <s v="Thieu"/>
  </r>
  <r>
    <x v="27"/>
    <x v="0"/>
    <s v="Thieu"/>
  </r>
  <r>
    <x v="37"/>
    <x v="2"/>
    <s v="Thieu"/>
  </r>
  <r>
    <x v="36"/>
    <x v="3"/>
    <s v="Thieu"/>
  </r>
  <r>
    <x v="2"/>
    <x v="2"/>
    <s v="Thieu"/>
  </r>
  <r>
    <x v="106"/>
    <x v="19"/>
    <s v="Thieu"/>
  </r>
  <r>
    <x v="91"/>
    <x v="5"/>
    <s v="Thieu"/>
  </r>
  <r>
    <x v="86"/>
    <x v="12"/>
    <s v="Thieu"/>
  </r>
  <r>
    <x v="97"/>
    <x v="5"/>
    <s v="Thieu"/>
  </r>
  <r>
    <x v="4"/>
    <x v="0"/>
    <s v="Thieu"/>
  </r>
  <r>
    <x v="18"/>
    <x v="2"/>
    <s v="Thieu"/>
  </r>
  <r>
    <x v="51"/>
    <x v="6"/>
    <s v="Thieu"/>
  </r>
  <r>
    <x v="91"/>
    <x v="5"/>
    <s v="Thieu"/>
  </r>
  <r>
    <x v="66"/>
    <x v="11"/>
    <s v="Thieu"/>
  </r>
  <r>
    <x v="8"/>
    <x v="2"/>
    <s v="Thieu"/>
  </r>
  <r>
    <x v="22"/>
    <x v="4"/>
    <s v="Thieu"/>
  </r>
  <r>
    <x v="41"/>
    <x v="9"/>
    <s v="Thieu"/>
  </r>
  <r>
    <x v="27"/>
    <x v="0"/>
    <s v="Thieu"/>
  </r>
  <r>
    <x v="4"/>
    <x v="0"/>
    <s v="Thieu"/>
  </r>
  <r>
    <x v="148"/>
    <x v="4"/>
    <s v="Thieu"/>
  </r>
  <r>
    <x v="123"/>
    <x v="4"/>
    <s v="Thieu"/>
  </r>
  <r>
    <x v="121"/>
    <x v="4"/>
    <s v="Thieu"/>
  </r>
  <r>
    <x v="55"/>
    <x v="2"/>
    <s v="Thieu"/>
  </r>
  <r>
    <x v="80"/>
    <x v="13"/>
    <s v="Thieu"/>
  </r>
  <r>
    <x v="61"/>
    <x v="14"/>
    <s v="Thieu"/>
  </r>
  <r>
    <x v="22"/>
    <x v="4"/>
    <s v="Thieu"/>
  </r>
  <r>
    <x v="243"/>
    <x v="9"/>
    <s v="Thieu"/>
  </r>
  <r>
    <x v="52"/>
    <x v="3"/>
    <s v="Thieu"/>
  </r>
  <r>
    <x v="61"/>
    <x v="14"/>
    <s v="Thieu"/>
  </r>
  <r>
    <x v="20"/>
    <x v="1"/>
    <s v="Thieu"/>
  </r>
  <r>
    <x v="69"/>
    <x v="5"/>
    <s v="Thieu"/>
  </r>
  <r>
    <x v="11"/>
    <x v="4"/>
    <s v="Thieu"/>
  </r>
  <r>
    <x v="57"/>
    <x v="17"/>
    <s v="Thieu"/>
  </r>
  <r>
    <x v="148"/>
    <x v="4"/>
    <s v="Thieu"/>
  </r>
  <r>
    <x v="41"/>
    <x v="3"/>
    <s v="Thieu"/>
  </r>
  <r>
    <x v="91"/>
    <x v="5"/>
    <s v="Thieu"/>
  </r>
  <r>
    <x v="105"/>
    <x v="18"/>
    <s v="Thieu"/>
  </r>
  <r>
    <x v="22"/>
    <x v="4"/>
    <s v="Thieu"/>
  </r>
  <r>
    <x v="44"/>
    <x v="9"/>
    <s v="Thieu"/>
  </r>
  <r>
    <x v="38"/>
    <x v="12"/>
    <s v="Thieu"/>
  </r>
  <r>
    <x v="32"/>
    <x v="5"/>
    <s v="Thieu"/>
  </r>
  <r>
    <x v="80"/>
    <x v="13"/>
    <s v="Thieu"/>
  </r>
  <r>
    <x v="41"/>
    <x v="9"/>
    <s v="Thieu"/>
  </r>
  <r>
    <x v="37"/>
    <x v="2"/>
    <s v="Thieu"/>
  </r>
  <r>
    <x v="5"/>
    <x v="2"/>
    <s v="Thieu"/>
  </r>
  <r>
    <x v="61"/>
    <x v="14"/>
    <s v="Thieu"/>
  </r>
  <r>
    <x v="179"/>
    <x v="11"/>
    <s v="Thieu"/>
  </r>
  <r>
    <x v="110"/>
    <x v="4"/>
    <s v="Thieu"/>
  </r>
  <r>
    <x v="20"/>
    <x v="1"/>
    <s v="Thieu"/>
  </r>
  <r>
    <x v="74"/>
    <x v="4"/>
    <s v="Thieu"/>
  </r>
  <r>
    <x v="101"/>
    <x v="4"/>
    <s v="Thieu"/>
  </r>
  <r>
    <x v="28"/>
    <x v="5"/>
    <s v="Thieu"/>
  </r>
  <r>
    <x v="28"/>
    <x v="20"/>
    <s v="Thieu"/>
  </r>
  <r>
    <x v="37"/>
    <x v="2"/>
    <s v="Thieu"/>
  </r>
  <r>
    <x v="14"/>
    <x v="9"/>
    <s v="Thieu"/>
  </r>
  <r>
    <x v="24"/>
    <x v="0"/>
    <s v="Thieu"/>
  </r>
  <r>
    <x v="77"/>
    <x v="4"/>
    <s v="Thieu"/>
  </r>
  <r>
    <x v="1"/>
    <x v="1"/>
    <s v="Thieu"/>
  </r>
  <r>
    <x v="8"/>
    <x v="2"/>
    <s v="Thieu"/>
  </r>
  <r>
    <x v="44"/>
    <x v="9"/>
    <s v="Thieu"/>
  </r>
  <r>
    <x v="36"/>
    <x v="15"/>
    <s v="Thieu"/>
  </r>
  <r>
    <x v="8"/>
    <x v="2"/>
    <s v="Thieu"/>
  </r>
  <r>
    <x v="15"/>
    <x v="10"/>
    <s v="Thieu"/>
  </r>
  <r>
    <x v="26"/>
    <x v="7"/>
    <s v="Thieu"/>
  </r>
  <r>
    <x v="34"/>
    <x v="14"/>
    <s v="Thieu"/>
  </r>
  <r>
    <x v="118"/>
    <x v="4"/>
    <s v="Thieu"/>
  </r>
  <r>
    <x v="97"/>
    <x v="5"/>
    <s v="Thieu"/>
  </r>
  <r>
    <x v="110"/>
    <x v="4"/>
    <s v="Thieu"/>
  </r>
  <r>
    <x v="54"/>
    <x v="0"/>
    <s v="Thieu"/>
  </r>
  <r>
    <x v="11"/>
    <x v="8"/>
    <s v="Thieu"/>
  </r>
  <r>
    <x v="49"/>
    <x v="17"/>
    <s v="Thieu"/>
  </r>
  <r>
    <x v="27"/>
    <x v="0"/>
    <s v="Thieu"/>
  </r>
  <r>
    <x v="38"/>
    <x v="12"/>
    <s v="Thieu"/>
  </r>
  <r>
    <x v="162"/>
    <x v="4"/>
    <s v="Thieu"/>
  </r>
  <r>
    <x v="32"/>
    <x v="5"/>
    <s v="Thieu"/>
  </r>
  <r>
    <x v="25"/>
    <x v="12"/>
    <s v="Thieu"/>
  </r>
  <r>
    <x v="238"/>
    <x v="16"/>
    <s v="Thieu"/>
  </r>
  <r>
    <x v="79"/>
    <x v="13"/>
    <s v="Thieu"/>
  </r>
  <r>
    <x v="22"/>
    <x v="4"/>
    <s v="Thieu"/>
  </r>
  <r>
    <x v="41"/>
    <x v="9"/>
    <s v="Thieu"/>
  </r>
  <r>
    <x v="180"/>
    <x v="12"/>
    <s v="Thieu"/>
  </r>
  <r>
    <x v="60"/>
    <x v="4"/>
    <s v="Thieu"/>
  </r>
  <r>
    <x v="23"/>
    <x v="9"/>
    <s v="Thieu"/>
  </r>
  <r>
    <x v="96"/>
    <x v="5"/>
    <s v="Thieu"/>
  </r>
  <r>
    <x v="11"/>
    <x v="8"/>
    <s v="Thieu"/>
  </r>
  <r>
    <x v="73"/>
    <x v="14"/>
    <s v="Thieu"/>
  </r>
  <r>
    <x v="75"/>
    <x v="2"/>
    <s v="Thieu"/>
  </r>
  <r>
    <x v="149"/>
    <x v="4"/>
    <s v="Thieu"/>
  </r>
  <r>
    <x v="29"/>
    <x v="7"/>
    <s v="Thieu"/>
  </r>
  <r>
    <x v="32"/>
    <x v="5"/>
    <s v="Thieu"/>
  </r>
  <r>
    <x v="195"/>
    <x v="4"/>
    <s v="Thieu"/>
  </r>
  <r>
    <x v="180"/>
    <x v="12"/>
    <s v="Thieu"/>
  </r>
  <r>
    <x v="80"/>
    <x v="13"/>
    <s v="Thieu"/>
  </r>
  <r>
    <x v="173"/>
    <x v="7"/>
    <s v="Thieu"/>
  </r>
  <r>
    <x v="30"/>
    <x v="12"/>
    <s v="Thieu"/>
  </r>
  <r>
    <x v="41"/>
    <x v="9"/>
    <s v="Thieu"/>
  </r>
  <r>
    <x v="25"/>
    <x v="12"/>
    <s v="Thieu"/>
  </r>
  <r>
    <x v="28"/>
    <x v="5"/>
    <s v="Thieu"/>
  </r>
  <r>
    <x v="115"/>
    <x v="13"/>
    <s v="Thieu"/>
  </r>
  <r>
    <x v="20"/>
    <x v="1"/>
    <s v="Thieu"/>
  </r>
  <r>
    <x v="23"/>
    <x v="9"/>
    <s v="Thieu"/>
  </r>
  <r>
    <x v="55"/>
    <x v="2"/>
    <s v="Thieu"/>
  </r>
  <r>
    <x v="28"/>
    <x v="5"/>
    <s v="Thieu"/>
  </r>
  <r>
    <x v="8"/>
    <x v="2"/>
    <s v="Thieu"/>
  </r>
  <r>
    <x v="34"/>
    <x v="14"/>
    <s v="Thieu"/>
  </r>
  <r>
    <x v="98"/>
    <x v="9"/>
    <s v="Thieu"/>
  </r>
  <r>
    <x v="98"/>
    <x v="9"/>
    <s v="Thieu"/>
  </r>
  <r>
    <x v="19"/>
    <x v="9"/>
    <s v="Thieu"/>
  </r>
  <r>
    <x v="167"/>
    <x v="13"/>
    <s v="Thieu"/>
  </r>
  <r>
    <x v="68"/>
    <x v="14"/>
    <s v="Thieu"/>
  </r>
  <r>
    <x v="38"/>
    <x v="12"/>
    <s v="Thieu"/>
  </r>
  <r>
    <x v="167"/>
    <x v="13"/>
    <s v="Thieu"/>
  </r>
  <r>
    <x v="30"/>
    <x v="12"/>
    <s v="Thieu"/>
  </r>
  <r>
    <x v="58"/>
    <x v="5"/>
    <s v="Thieu"/>
  </r>
  <r>
    <x v="32"/>
    <x v="5"/>
    <s v="Thieu"/>
  </r>
  <r>
    <x v="41"/>
    <x v="9"/>
    <s v="Thieu"/>
  </r>
  <r>
    <x v="55"/>
    <x v="2"/>
    <s v="Thieu"/>
  </r>
  <r>
    <x v="58"/>
    <x v="5"/>
    <s v="Thieu"/>
  </r>
  <r>
    <x v="136"/>
    <x v="4"/>
    <s v="Thieu"/>
  </r>
  <r>
    <x v="19"/>
    <x v="9"/>
    <s v="Thieu"/>
  </r>
  <r>
    <x v="29"/>
    <x v="7"/>
    <s v="Thieu"/>
  </r>
  <r>
    <x v="19"/>
    <x v="9"/>
    <s v="Thieu"/>
  </r>
  <r>
    <x v="17"/>
    <x v="0"/>
    <s v="Thieu"/>
  </r>
  <r>
    <x v="68"/>
    <x v="14"/>
    <s v="Thieu"/>
  </r>
  <r>
    <x v="83"/>
    <x v="13"/>
    <s v="Thieu"/>
  </r>
  <r>
    <x v="76"/>
    <x v="13"/>
    <s v="Thieu"/>
  </r>
  <r>
    <x v="75"/>
    <x v="2"/>
    <s v="Thieu"/>
  </r>
  <r>
    <x v="114"/>
    <x v="5"/>
    <s v="Thieu"/>
  </r>
  <r>
    <x v="73"/>
    <x v="14"/>
    <s v="Thieu"/>
  </r>
  <r>
    <x v="133"/>
    <x v="18"/>
    <s v="Thieu"/>
  </r>
  <r>
    <x v="3"/>
    <x v="3"/>
    <s v="Thieu"/>
  </r>
  <r>
    <x v="36"/>
    <x v="15"/>
    <s v="Thieu"/>
  </r>
  <r>
    <x v="147"/>
    <x v="13"/>
    <s v="Thieu"/>
  </r>
  <r>
    <x v="76"/>
    <x v="13"/>
    <s v="Thieu"/>
  </r>
  <r>
    <x v="68"/>
    <x v="14"/>
    <s v="Thieu"/>
  </r>
  <r>
    <x v="0"/>
    <x v="0"/>
    <s v="Thieu"/>
  </r>
  <r>
    <x v="96"/>
    <x v="5"/>
    <s v="Thieu"/>
  </r>
  <r>
    <x v="75"/>
    <x v="2"/>
    <s v="Thieu"/>
  </r>
  <r>
    <x v="45"/>
    <x v="2"/>
    <s v="Thieu"/>
  </r>
  <r>
    <x v="47"/>
    <x v="12"/>
    <s v="Thieu"/>
  </r>
  <r>
    <x v="114"/>
    <x v="5"/>
    <s v="Thieu"/>
  </r>
  <r>
    <x v="136"/>
    <x v="4"/>
    <s v="Thieu"/>
  </r>
  <r>
    <x v="136"/>
    <x v="4"/>
    <s v="Thieu"/>
  </r>
  <r>
    <x v="58"/>
    <x v="5"/>
    <s v="Thieu"/>
  </r>
  <r>
    <x v="11"/>
    <x v="8"/>
    <s v="Thieu"/>
  </r>
  <r>
    <x v="118"/>
    <x v="4"/>
    <s v="Thieu"/>
  </r>
  <r>
    <x v="44"/>
    <x v="9"/>
    <s v="Thieu"/>
  </r>
  <r>
    <x v="4"/>
    <x v="0"/>
    <s v="Thieu"/>
  </r>
  <r>
    <x v="86"/>
    <x v="12"/>
    <s v="Thieu"/>
  </r>
  <r>
    <x v="37"/>
    <x v="2"/>
    <s v="Thieu"/>
  </r>
  <r>
    <x v="22"/>
    <x v="4"/>
    <s v="Thieu"/>
  </r>
  <r>
    <x v="4"/>
    <x v="0"/>
    <s v="Thieu"/>
  </r>
  <r>
    <x v="68"/>
    <x v="14"/>
    <s v="Thieu"/>
  </r>
  <r>
    <x v="125"/>
    <x v="13"/>
    <s v="Thieu"/>
  </r>
  <r>
    <x v="14"/>
    <x v="9"/>
    <s v="Thieu"/>
  </r>
  <r>
    <x v="23"/>
    <x v="9"/>
    <s v="Thieu"/>
  </r>
  <r>
    <x v="84"/>
    <x v="17"/>
    <s v="Thieu"/>
  </r>
  <r>
    <x v="75"/>
    <x v="2"/>
    <s v="Thieu"/>
  </r>
  <r>
    <x v="37"/>
    <x v="2"/>
    <s v="Thieu"/>
  </r>
  <r>
    <x v="125"/>
    <x v="13"/>
    <s v="Thieu"/>
  </r>
  <r>
    <x v="37"/>
    <x v="2"/>
    <s v="Thieu"/>
  </r>
  <r>
    <x v="91"/>
    <x v="5"/>
    <s v="Thieu"/>
  </r>
  <r>
    <x v="59"/>
    <x v="4"/>
    <s v="Thieu"/>
  </r>
  <r>
    <x v="61"/>
    <x v="14"/>
    <s v="Thieu"/>
  </r>
  <r>
    <x v="131"/>
    <x v="9"/>
    <s v="Thieu"/>
  </r>
  <r>
    <x v="57"/>
    <x v="17"/>
    <s v="Thieu"/>
  </r>
  <r>
    <x v="172"/>
    <x v="12"/>
    <s v="Thieu"/>
  </r>
  <r>
    <x v="80"/>
    <x v="13"/>
    <s v="Thieu"/>
  </r>
  <r>
    <x v="115"/>
    <x v="13"/>
    <s v="Thieu"/>
  </r>
  <r>
    <x v="54"/>
    <x v="0"/>
    <s v="Thieu"/>
  </r>
  <r>
    <x v="55"/>
    <x v="2"/>
    <s v="Thieu"/>
  </r>
  <r>
    <x v="114"/>
    <x v="5"/>
    <s v="Thieu"/>
  </r>
  <r>
    <x v="34"/>
    <x v="14"/>
    <s v="Thieu"/>
  </r>
  <r>
    <x v="4"/>
    <x v="0"/>
    <s v="Thieu"/>
  </r>
  <r>
    <x v="20"/>
    <x v="1"/>
    <s v="Thieu"/>
  </r>
  <r>
    <x v="1"/>
    <x v="1"/>
    <s v="Thieu"/>
  </r>
  <r>
    <x v="55"/>
    <x v="2"/>
    <s v="Thieu"/>
  </r>
  <r>
    <x v="109"/>
    <x v="13"/>
    <s v="Thieu"/>
  </r>
  <r>
    <x v="123"/>
    <x v="4"/>
    <s v="Thieu"/>
  </r>
  <r>
    <x v="36"/>
    <x v="15"/>
    <s v="Thieu"/>
  </r>
  <r>
    <x v="85"/>
    <x v="12"/>
    <s v="Thieu"/>
  </r>
  <r>
    <x v="89"/>
    <x v="14"/>
    <s v="Thieu"/>
  </r>
  <r>
    <x v="32"/>
    <x v="5"/>
    <s v="Thieu"/>
  </r>
  <r>
    <x v="112"/>
    <x v="7"/>
    <s v="Thieu"/>
  </r>
  <r>
    <x v="44"/>
    <x v="9"/>
    <s v="Thieu"/>
  </r>
  <r>
    <x v="194"/>
    <x v="7"/>
    <s v="Thieu"/>
  </r>
  <r>
    <x v="66"/>
    <x v="11"/>
    <s v="Thieu"/>
  </r>
  <r>
    <x v="64"/>
    <x v="2"/>
    <s v="Thieu"/>
  </r>
  <r>
    <x v="44"/>
    <x v="9"/>
    <s v="Thieu"/>
  </r>
  <r>
    <x v="1"/>
    <x v="1"/>
    <s v="Thieu"/>
  </r>
  <r>
    <x v="125"/>
    <x v="13"/>
    <s v="Thieu"/>
  </r>
  <r>
    <x v="71"/>
    <x v="4"/>
    <s v="Thieu"/>
  </r>
  <r>
    <x v="17"/>
    <x v="0"/>
    <s v="Thieu"/>
  </r>
  <r>
    <x v="128"/>
    <x v="2"/>
    <s v="Thieu"/>
  </r>
  <r>
    <x v="29"/>
    <x v="7"/>
    <s v="Thieu"/>
  </r>
  <r>
    <x v="61"/>
    <x v="14"/>
    <s v="Thieu"/>
  </r>
  <r>
    <x v="39"/>
    <x v="3"/>
    <s v="Thieu"/>
  </r>
  <r>
    <x v="4"/>
    <x v="0"/>
    <s v="Thieu"/>
  </r>
  <r>
    <x v="11"/>
    <x v="4"/>
    <s v="Thieu"/>
  </r>
  <r>
    <x v="96"/>
    <x v="5"/>
    <s v="Thieu"/>
  </r>
  <r>
    <x v="20"/>
    <x v="1"/>
    <s v="Thieu"/>
  </r>
  <r>
    <x v="112"/>
    <x v="7"/>
    <s v="Thieu"/>
  </r>
  <r>
    <x v="90"/>
    <x v="6"/>
    <s v="Thieu"/>
  </r>
  <r>
    <x v="79"/>
    <x v="13"/>
    <s v="Thieu"/>
  </r>
  <r>
    <x v="27"/>
    <x v="0"/>
    <s v="Thieu"/>
  </r>
  <r>
    <x v="27"/>
    <x v="0"/>
    <s v="Thieu"/>
  </r>
  <r>
    <x v="32"/>
    <x v="5"/>
    <s v="Thieu"/>
  </r>
  <r>
    <x v="101"/>
    <x v="4"/>
    <s v="Thieu"/>
  </r>
  <r>
    <x v="101"/>
    <x v="4"/>
    <s v="Thieu"/>
  </r>
  <r>
    <x v="11"/>
    <x v="4"/>
    <s v="Thieu"/>
  </r>
  <r>
    <x v="149"/>
    <x v="4"/>
    <s v="Thieu"/>
  </r>
  <r>
    <x v="44"/>
    <x v="9"/>
    <s v="Thieu"/>
  </r>
  <r>
    <x v="44"/>
    <x v="9"/>
    <s v="Thieu"/>
  </r>
  <r>
    <x v="86"/>
    <x v="12"/>
    <s v="Thieu"/>
  </r>
  <r>
    <x v="44"/>
    <x v="9"/>
    <s v="Thieu"/>
  </r>
  <r>
    <x v="32"/>
    <x v="5"/>
    <s v="Thieu"/>
  </r>
  <r>
    <x v="40"/>
    <x v="2"/>
    <s v="Thieu"/>
  </r>
  <r>
    <x v="11"/>
    <x v="4"/>
    <s v="Thieu"/>
  </r>
  <r>
    <x v="72"/>
    <x v="4"/>
    <s v="Thieu"/>
  </r>
  <r>
    <x v="109"/>
    <x v="13"/>
    <s v="Thieu"/>
  </r>
  <r>
    <x v="151"/>
    <x v="18"/>
    <s v="Thieu"/>
  </r>
  <r>
    <x v="102"/>
    <x v="12"/>
    <s v="Thieu"/>
  </r>
  <r>
    <x v="101"/>
    <x v="4"/>
    <s v="Thieu"/>
  </r>
  <r>
    <x v="11"/>
    <x v="4"/>
    <s v="Thieu"/>
  </r>
  <r>
    <x v="7"/>
    <x v="5"/>
    <s v="Thieu"/>
  </r>
  <r>
    <x v="31"/>
    <x v="13"/>
    <s v="Thieu"/>
  </r>
  <r>
    <x v="41"/>
    <x v="9"/>
    <s v="Thieu"/>
  </r>
  <r>
    <x v="92"/>
    <x v="14"/>
    <s v="Thieu"/>
  </r>
  <r>
    <x v="20"/>
    <x v="1"/>
    <s v="Thieu"/>
  </r>
  <r>
    <x v="27"/>
    <x v="0"/>
    <s v="Thieu"/>
  </r>
  <r>
    <x v="59"/>
    <x v="4"/>
    <s v="Thieu"/>
  </r>
  <r>
    <x v="11"/>
    <x v="8"/>
    <s v="Thieu"/>
  </r>
  <r>
    <x v="27"/>
    <x v="0"/>
    <s v="Thieu"/>
  </r>
  <r>
    <x v="36"/>
    <x v="15"/>
    <s v="Thieu"/>
  </r>
  <r>
    <x v="1"/>
    <x v="1"/>
    <s v="Thieu"/>
  </r>
  <r>
    <x v="248"/>
    <x v="2"/>
    <s v="Thieu"/>
  </r>
  <r>
    <x v="2"/>
    <x v="2"/>
    <s v="Thieu"/>
  </r>
  <r>
    <x v="23"/>
    <x v="9"/>
    <s v="Thieu"/>
  </r>
  <r>
    <x v="55"/>
    <x v="2"/>
    <s v="Thieu"/>
  </r>
  <r>
    <x v="22"/>
    <x v="4"/>
    <s v="Thieu"/>
  </r>
  <r>
    <x v="123"/>
    <x v="4"/>
    <s v="Thieu"/>
  </r>
  <r>
    <x v="123"/>
    <x v="4"/>
    <s v="Thieu"/>
  </r>
  <r>
    <x v="95"/>
    <x v="12"/>
    <s v="Thieu"/>
  </r>
  <r>
    <x v="101"/>
    <x v="4"/>
    <s v="Thieu"/>
  </r>
  <r>
    <x v="48"/>
    <x v="17"/>
    <s v="Thieu"/>
  </r>
  <r>
    <x v="29"/>
    <x v="7"/>
    <s v="Thieu"/>
  </r>
  <r>
    <x v="58"/>
    <x v="5"/>
    <s v="Thieu"/>
  </r>
  <r>
    <x v="7"/>
    <x v="5"/>
    <s v="Thieu"/>
  </r>
  <r>
    <x v="176"/>
    <x v="11"/>
    <s v="Thieu"/>
  </r>
  <r>
    <x v="109"/>
    <x v="13"/>
    <s v="Thieu"/>
  </r>
  <r>
    <x v="149"/>
    <x v="4"/>
    <s v="Thieu"/>
  </r>
  <r>
    <x v="118"/>
    <x v="4"/>
    <s v="Thieu"/>
  </r>
  <r>
    <x v="49"/>
    <x v="17"/>
    <s v="Thieu"/>
  </r>
  <r>
    <x v="49"/>
    <x v="17"/>
    <s v="Thieu"/>
  </r>
  <r>
    <x v="61"/>
    <x v="14"/>
    <s v="Thieu"/>
  </r>
  <r>
    <x v="116"/>
    <x v="13"/>
    <s v="Thieu"/>
  </r>
  <r>
    <x v="136"/>
    <x v="4"/>
    <s v="Thieu"/>
  </r>
  <r>
    <x v="88"/>
    <x v="1"/>
    <s v="Thieu"/>
  </r>
  <r>
    <x v="74"/>
    <x v="4"/>
    <s v="Thieu"/>
  </r>
  <r>
    <x v="91"/>
    <x v="5"/>
    <s v="Thieu"/>
  </r>
  <r>
    <x v="5"/>
    <x v="2"/>
    <s v="Thieu"/>
  </r>
  <r>
    <x v="80"/>
    <x v="13"/>
    <s v="Thieu"/>
  </r>
  <r>
    <x v="78"/>
    <x v="4"/>
    <s v="Thieu"/>
  </r>
  <r>
    <x v="200"/>
    <x v="4"/>
    <s v="Thieu"/>
  </r>
  <r>
    <x v="40"/>
    <x v="2"/>
    <s v="Thieu"/>
  </r>
  <r>
    <x v="20"/>
    <x v="1"/>
    <s v="Thieu"/>
  </r>
  <r>
    <x v="91"/>
    <x v="5"/>
    <s v="Thieu"/>
  </r>
  <r>
    <x v="77"/>
    <x v="4"/>
    <s v="Thieu"/>
  </r>
  <r>
    <x v="29"/>
    <x v="7"/>
    <s v="Thieu"/>
  </r>
  <r>
    <x v="20"/>
    <x v="1"/>
    <s v="Thieu"/>
  </r>
  <r>
    <x v="29"/>
    <x v="7"/>
    <s v="Thieu"/>
  </r>
  <r>
    <x v="136"/>
    <x v="4"/>
    <s v="Thieu"/>
  </r>
  <r>
    <x v="51"/>
    <x v="6"/>
    <s v="Thieu"/>
  </r>
  <r>
    <x v="140"/>
    <x v="4"/>
    <s v="Thieu"/>
  </r>
  <r>
    <x v="38"/>
    <x v="12"/>
    <s v="Thieu"/>
  </r>
  <r>
    <x v="29"/>
    <x v="7"/>
    <s v="Thieu"/>
  </r>
  <r>
    <x v="124"/>
    <x v="18"/>
    <s v="Thieu"/>
  </r>
  <r>
    <x v="7"/>
    <x v="5"/>
    <s v="Thieu"/>
  </r>
  <r>
    <x v="38"/>
    <x v="12"/>
    <s v="Thieu"/>
  </r>
  <r>
    <x v="76"/>
    <x v="13"/>
    <s v="Thieu"/>
  </r>
  <r>
    <x v="45"/>
    <x v="2"/>
    <s v="Thieu"/>
  </r>
  <r>
    <x v="69"/>
    <x v="5"/>
    <s v="Thieu"/>
  </r>
  <r>
    <x v="34"/>
    <x v="14"/>
    <s v="Thieu"/>
  </r>
  <r>
    <x v="64"/>
    <x v="2"/>
    <s v="Thieu"/>
  </r>
  <r>
    <x v="95"/>
    <x v="12"/>
    <s v="Thieu"/>
  </r>
  <r>
    <x v="91"/>
    <x v="5"/>
    <s v="Thieu"/>
  </r>
  <r>
    <x v="41"/>
    <x v="9"/>
    <s v="Thieu"/>
  </r>
  <r>
    <x v="159"/>
    <x v="12"/>
    <s v="Thieu"/>
  </r>
  <r>
    <x v="88"/>
    <x v="1"/>
    <s v="Thieu"/>
  </r>
  <r>
    <x v="20"/>
    <x v="1"/>
    <s v="Thieu"/>
  </r>
  <r>
    <x v="74"/>
    <x v="4"/>
    <s v="Thieu"/>
  </r>
  <r>
    <x v="102"/>
    <x v="12"/>
    <s v="Thieu"/>
  </r>
  <r>
    <x v="17"/>
    <x v="0"/>
    <s v="Thieu"/>
  </r>
  <r>
    <x v="50"/>
    <x v="12"/>
    <s v="Thieu"/>
  </r>
  <r>
    <x v="8"/>
    <x v="2"/>
    <s v="Thieu"/>
  </r>
  <r>
    <x v="69"/>
    <x v="5"/>
    <s v="Thieu"/>
  </r>
  <r>
    <x v="76"/>
    <x v="13"/>
    <s v="Thieu"/>
  </r>
  <r>
    <x v="40"/>
    <x v="2"/>
    <s v="Thieu"/>
  </r>
  <r>
    <x v="57"/>
    <x v="17"/>
    <s v="Thieu"/>
  </r>
  <r>
    <x v="1"/>
    <x v="1"/>
    <s v="Thieu"/>
  </r>
  <r>
    <x v="62"/>
    <x v="13"/>
    <s v="Thieu"/>
  </r>
  <r>
    <x v="4"/>
    <x v="0"/>
    <s v="Thieu"/>
  </r>
  <r>
    <x v="40"/>
    <x v="2"/>
    <s v="Thieu"/>
  </r>
  <r>
    <x v="11"/>
    <x v="8"/>
    <s v="Thieu"/>
  </r>
  <r>
    <x v="8"/>
    <x v="2"/>
    <s v="Thieu"/>
  </r>
  <r>
    <x v="8"/>
    <x v="2"/>
    <s v="Thieu"/>
  </r>
  <r>
    <x v="19"/>
    <x v="9"/>
    <s v="Thieu"/>
  </r>
  <r>
    <x v="40"/>
    <x v="2"/>
    <s v="Thieu"/>
  </r>
  <r>
    <x v="62"/>
    <x v="13"/>
    <s v="Thieu"/>
  </r>
  <r>
    <x v="2"/>
    <x v="2"/>
    <s v="Thieu"/>
  </r>
  <r>
    <x v="6"/>
    <x v="4"/>
    <s v="Thieu"/>
  </r>
  <r>
    <x v="52"/>
    <x v="3"/>
    <s v="Thieu"/>
  </r>
  <r>
    <x v="55"/>
    <x v="2"/>
    <s v="Thieu"/>
  </r>
  <r>
    <x v="44"/>
    <x v="9"/>
    <s v="Thieu"/>
  </r>
  <r>
    <x v="123"/>
    <x v="4"/>
    <s v="Thieu"/>
  </r>
  <r>
    <x v="27"/>
    <x v="0"/>
    <s v="Thieu"/>
  </r>
  <r>
    <x v="41"/>
    <x v="9"/>
    <s v="Thieu"/>
  </r>
  <r>
    <x v="19"/>
    <x v="9"/>
    <s v="Thieu"/>
  </r>
  <r>
    <x v="17"/>
    <x v="0"/>
    <s v="Thieu"/>
  </r>
  <r>
    <x v="62"/>
    <x v="13"/>
    <s v="Thieu"/>
  </r>
  <r>
    <x v="91"/>
    <x v="5"/>
    <s v="Thieu"/>
  </r>
  <r>
    <x v="22"/>
    <x v="4"/>
    <s v="Thieu"/>
  </r>
  <r>
    <x v="92"/>
    <x v="14"/>
    <s v="Thieu"/>
  </r>
  <r>
    <x v="88"/>
    <x v="1"/>
    <s v="Thieu"/>
  </r>
  <r>
    <x v="297"/>
    <x v="5"/>
    <s v="Thieu"/>
  </r>
  <r>
    <x v="48"/>
    <x v="17"/>
    <s v="Thieu"/>
  </r>
  <r>
    <x v="14"/>
    <x v="9"/>
    <s v="Thieu"/>
  </r>
  <r>
    <x v="49"/>
    <x v="17"/>
    <s v="Thieu"/>
  </r>
  <r>
    <x v="76"/>
    <x v="13"/>
    <s v="Thieu"/>
  </r>
  <r>
    <x v="76"/>
    <x v="13"/>
    <s v="Thieu"/>
  </r>
  <r>
    <x v="11"/>
    <x v="4"/>
    <s v="Thieu"/>
  </r>
  <r>
    <x v="4"/>
    <x v="0"/>
    <s v="Thieu"/>
  </r>
  <r>
    <x v="7"/>
    <x v="5"/>
    <s v="Thieu"/>
  </r>
  <r>
    <x v="38"/>
    <x v="12"/>
    <s v="Thieu"/>
  </r>
  <r>
    <x v="113"/>
    <x v="4"/>
    <s v="Thieu"/>
  </r>
  <r>
    <x v="71"/>
    <x v="4"/>
    <s v="Thieu"/>
  </r>
  <r>
    <x v="20"/>
    <x v="1"/>
    <s v="Thieu"/>
  </r>
  <r>
    <x v="34"/>
    <x v="14"/>
    <s v="Thieu"/>
  </r>
  <r>
    <x v="55"/>
    <x v="2"/>
    <s v="Thieu"/>
  </r>
  <r>
    <x v="23"/>
    <x v="9"/>
    <s v="Thieu"/>
  </r>
  <r>
    <x v="114"/>
    <x v="5"/>
    <s v="Thieu"/>
  </r>
  <r>
    <x v="46"/>
    <x v="16"/>
    <s v="Thieu"/>
  </r>
  <r>
    <x v="17"/>
    <x v="0"/>
    <s v="Thieu"/>
  </r>
  <r>
    <x v="37"/>
    <x v="2"/>
    <s v="Thieu"/>
  </r>
  <r>
    <x v="40"/>
    <x v="2"/>
    <s v="Thieu"/>
  </r>
  <r>
    <x v="44"/>
    <x v="9"/>
    <s v="Thieu"/>
  </r>
  <r>
    <x v="14"/>
    <x v="9"/>
    <s v="Thieu"/>
  </r>
  <r>
    <x v="55"/>
    <x v="2"/>
    <s v="Thieu"/>
  </r>
  <r>
    <x v="80"/>
    <x v="13"/>
    <s v="Thieu"/>
  </r>
  <r>
    <x v="49"/>
    <x v="17"/>
    <s v="Thieu"/>
  </r>
  <r>
    <x v="18"/>
    <x v="2"/>
    <s v="Thieu"/>
  </r>
  <r>
    <x v="23"/>
    <x v="9"/>
    <s v="Thieu"/>
  </r>
  <r>
    <x v="30"/>
    <x v="12"/>
    <s v="Thieu"/>
  </r>
  <r>
    <x v="6"/>
    <x v="4"/>
    <s v="Thieu"/>
  </r>
  <r>
    <x v="40"/>
    <x v="2"/>
    <s v="Thieu"/>
  </r>
  <r>
    <x v="4"/>
    <x v="0"/>
    <s v="Thieu"/>
  </r>
  <r>
    <x v="20"/>
    <x v="1"/>
    <s v="Thieu"/>
  </r>
  <r>
    <x v="4"/>
    <x v="0"/>
    <s v="Thieu"/>
  </r>
  <r>
    <x v="27"/>
    <x v="0"/>
    <s v="Thieu"/>
  </r>
  <r>
    <x v="68"/>
    <x v="14"/>
    <s v="Thieu"/>
  </r>
  <r>
    <x v="35"/>
    <x v="14"/>
    <s v="Thieu"/>
  </r>
  <r>
    <x v="95"/>
    <x v="12"/>
    <s v="Thieu"/>
  </r>
  <r>
    <x v="84"/>
    <x v="17"/>
    <s v="Thieu"/>
  </r>
  <r>
    <x v="33"/>
    <x v="3"/>
    <s v="Thieu"/>
  </r>
  <r>
    <x v="39"/>
    <x v="3"/>
    <s v="Thieu"/>
  </r>
  <r>
    <x v="98"/>
    <x v="9"/>
    <s v="Thieu"/>
  </r>
  <r>
    <x v="76"/>
    <x v="13"/>
    <s v="Thieu"/>
  </r>
  <r>
    <x v="11"/>
    <x v="8"/>
    <s v="Thieu"/>
  </r>
  <r>
    <x v="118"/>
    <x v="4"/>
    <s v="Thieu"/>
  </r>
  <r>
    <x v="2"/>
    <x v="2"/>
    <s v="Thieu"/>
  </r>
  <r>
    <x v="14"/>
    <x v="9"/>
    <s v="Thieu"/>
  </r>
  <r>
    <x v="75"/>
    <x v="2"/>
    <s v="Thieu"/>
  </r>
  <r>
    <x v="20"/>
    <x v="1"/>
    <s v="Thieu"/>
  </r>
  <r>
    <x v="6"/>
    <x v="4"/>
    <s v="Thieu"/>
  </r>
  <r>
    <x v="11"/>
    <x v="4"/>
    <s v="Thieu"/>
  </r>
  <r>
    <x v="29"/>
    <x v="7"/>
    <s v="Thieu"/>
  </r>
  <r>
    <x v="11"/>
    <x v="4"/>
    <s v="Thieu"/>
  </r>
  <r>
    <x v="147"/>
    <x v="13"/>
    <s v="Thieu"/>
  </r>
  <r>
    <x v="11"/>
    <x v="4"/>
    <s v="Thieu"/>
  </r>
  <r>
    <x v="8"/>
    <x v="2"/>
    <s v="Thieu"/>
  </r>
  <r>
    <x v="138"/>
    <x v="11"/>
    <s v="Thieu"/>
  </r>
  <r>
    <x v="88"/>
    <x v="1"/>
    <s v="Thieu"/>
  </r>
  <r>
    <x v="97"/>
    <x v="5"/>
    <s v="Thieu"/>
  </r>
  <r>
    <x v="11"/>
    <x v="8"/>
    <s v="Thieu"/>
  </r>
  <r>
    <x v="29"/>
    <x v="7"/>
    <s v="Thieu"/>
  </r>
  <r>
    <x v="44"/>
    <x v="9"/>
    <s v="Thieu"/>
  </r>
  <r>
    <x v="5"/>
    <x v="2"/>
    <s v="Thieu"/>
  </r>
  <r>
    <x v="19"/>
    <x v="9"/>
    <s v="Thieu"/>
  </r>
  <r>
    <x v="116"/>
    <x v="13"/>
    <s v="Thieu"/>
  </r>
  <r>
    <x v="97"/>
    <x v="5"/>
    <s v="Thieu"/>
  </r>
  <r>
    <x v="35"/>
    <x v="14"/>
    <s v="Thieu"/>
  </r>
  <r>
    <x v="6"/>
    <x v="4"/>
    <s v="Thieu"/>
  </r>
  <r>
    <x v="95"/>
    <x v="12"/>
    <s v="Thieu"/>
  </r>
  <r>
    <x v="88"/>
    <x v="1"/>
    <s v="Thieu"/>
  </r>
  <r>
    <x v="58"/>
    <x v="5"/>
    <s v="Thieu"/>
  </r>
  <r>
    <x v="28"/>
    <x v="5"/>
    <s v="Thieu"/>
  </r>
  <r>
    <x v="110"/>
    <x v="4"/>
    <s v="Thieu"/>
  </r>
  <r>
    <x v="38"/>
    <x v="12"/>
    <s v="Thieu"/>
  </r>
  <r>
    <x v="32"/>
    <x v="5"/>
    <s v="Thieu"/>
  </r>
  <r>
    <x v="8"/>
    <x v="2"/>
    <s v="Thieu"/>
  </r>
  <r>
    <x v="19"/>
    <x v="9"/>
    <s v="Thieu"/>
  </r>
  <r>
    <x v="44"/>
    <x v="9"/>
    <s v="Thieu"/>
  </r>
  <r>
    <x v="8"/>
    <x v="2"/>
    <s v="Thieu"/>
  </r>
  <r>
    <x v="59"/>
    <x v="4"/>
    <s v="Thieu"/>
  </r>
  <r>
    <x v="75"/>
    <x v="2"/>
    <s v="Thieu"/>
  </r>
  <r>
    <x v="8"/>
    <x v="2"/>
    <s v="Thieu"/>
  </r>
  <r>
    <x v="163"/>
    <x v="4"/>
    <s v="Thieu"/>
  </r>
  <r>
    <x v="102"/>
    <x v="12"/>
    <s v="Thieu"/>
  </r>
  <r>
    <x v="123"/>
    <x v="4"/>
    <s v="Thieu"/>
  </r>
  <r>
    <x v="71"/>
    <x v="4"/>
    <s v="Thieu"/>
  </r>
  <r>
    <x v="29"/>
    <x v="7"/>
    <s v="Thieu"/>
  </r>
  <r>
    <x v="44"/>
    <x v="9"/>
    <s v="Thieu"/>
  </r>
  <r>
    <x v="76"/>
    <x v="13"/>
    <s v="Thieu"/>
  </r>
  <r>
    <x v="71"/>
    <x v="4"/>
    <s v="Thieu"/>
  </r>
  <r>
    <x v="18"/>
    <x v="2"/>
    <s v="Thieu"/>
  </r>
  <r>
    <x v="95"/>
    <x v="12"/>
    <s v="Thieu"/>
  </r>
  <r>
    <x v="164"/>
    <x v="16"/>
    <s v="Thieu"/>
  </r>
  <r>
    <x v="55"/>
    <x v="2"/>
    <s v="Thieu"/>
  </r>
  <r>
    <x v="11"/>
    <x v="4"/>
    <s v="Thieu"/>
  </r>
  <r>
    <x v="44"/>
    <x v="9"/>
    <s v="Thieu"/>
  </r>
  <r>
    <x v="20"/>
    <x v="1"/>
    <s v="Thieu"/>
  </r>
  <r>
    <x v="71"/>
    <x v="4"/>
    <s v="Thieu"/>
  </r>
  <r>
    <x v="101"/>
    <x v="4"/>
    <s v="Thieu"/>
  </r>
  <r>
    <x v="33"/>
    <x v="3"/>
    <s v="Thieu"/>
  </r>
  <r>
    <x v="19"/>
    <x v="9"/>
    <s v="Thieu"/>
  </r>
  <r>
    <x v="189"/>
    <x v="9"/>
    <s v="Thieu"/>
  </r>
  <r>
    <x v="6"/>
    <x v="4"/>
    <s v="Thieu"/>
  </r>
  <r>
    <x v="60"/>
    <x v="4"/>
    <s v="Thieu"/>
  </r>
  <r>
    <x v="95"/>
    <x v="12"/>
    <s v="Thieu"/>
  </r>
  <r>
    <x v="109"/>
    <x v="13"/>
    <s v="Thieu"/>
  </r>
  <r>
    <x v="98"/>
    <x v="9"/>
    <s v="Thieu"/>
  </r>
  <r>
    <x v="80"/>
    <x v="13"/>
    <s v="Thieu"/>
  </r>
  <r>
    <x v="22"/>
    <x v="4"/>
    <s v="Thieu"/>
  </r>
  <r>
    <x v="96"/>
    <x v="5"/>
    <s v="Thieu"/>
  </r>
  <r>
    <x v="55"/>
    <x v="2"/>
    <s v="Thieu"/>
  </r>
  <r>
    <x v="55"/>
    <x v="2"/>
    <s v="Thieu"/>
  </r>
  <r>
    <x v="74"/>
    <x v="4"/>
    <s v="Thieu"/>
  </r>
  <r>
    <x v="55"/>
    <x v="2"/>
    <s v="Thieu"/>
  </r>
  <r>
    <x v="34"/>
    <x v="14"/>
    <s v="Thieu"/>
  </r>
  <r>
    <x v="104"/>
    <x v="1"/>
    <s v="Thieu"/>
  </r>
  <r>
    <x v="7"/>
    <x v="5"/>
    <s v="Thieu"/>
  </r>
  <r>
    <x v="91"/>
    <x v="5"/>
    <s v="Thieu"/>
  </r>
  <r>
    <x v="47"/>
    <x v="12"/>
    <s v="Thieu"/>
  </r>
  <r>
    <x v="41"/>
    <x v="3"/>
    <s v="Thieu"/>
  </r>
  <r>
    <x v="109"/>
    <x v="13"/>
    <s v="Thieu"/>
  </r>
  <r>
    <x v="37"/>
    <x v="2"/>
    <s v="Thieu"/>
  </r>
  <r>
    <x v="90"/>
    <x v="6"/>
    <s v="Thieu"/>
  </r>
  <r>
    <x v="14"/>
    <x v="9"/>
    <s v="Thieu"/>
  </r>
  <r>
    <x v="20"/>
    <x v="1"/>
    <s v="Thieu"/>
  </r>
  <r>
    <x v="32"/>
    <x v="5"/>
    <s v="Thieu"/>
  </r>
  <r>
    <x v="4"/>
    <x v="0"/>
    <s v="Thieu"/>
  </r>
  <r>
    <x v="64"/>
    <x v="2"/>
    <s v="Thieu"/>
  </r>
  <r>
    <x v="83"/>
    <x v="13"/>
    <s v="Thieu"/>
  </r>
  <r>
    <x v="5"/>
    <x v="2"/>
    <s v="Thieu"/>
  </r>
  <r>
    <x v="27"/>
    <x v="0"/>
    <s v="Thieu"/>
  </r>
  <r>
    <x v="97"/>
    <x v="5"/>
    <s v="Thieu"/>
  </r>
  <r>
    <x v="62"/>
    <x v="13"/>
    <s v="Thieu"/>
  </r>
  <r>
    <x v="40"/>
    <x v="2"/>
    <s v="Thieu"/>
  </r>
  <r>
    <x v="8"/>
    <x v="2"/>
    <s v="Thieu"/>
  </r>
  <r>
    <x v="60"/>
    <x v="4"/>
    <s v="Thieu"/>
  </r>
  <r>
    <x v="39"/>
    <x v="3"/>
    <s v="Thieu"/>
  </r>
  <r>
    <x v="85"/>
    <x v="12"/>
    <s v="Thieu"/>
  </r>
  <r>
    <x v="22"/>
    <x v="4"/>
    <s v="Thieu"/>
  </r>
  <r>
    <x v="2"/>
    <x v="2"/>
    <s v="Thieu"/>
  </r>
  <r>
    <x v="29"/>
    <x v="7"/>
    <s v="Thieu"/>
  </r>
  <r>
    <x v="138"/>
    <x v="11"/>
    <s v="Thieu"/>
  </r>
  <r>
    <x v="79"/>
    <x v="13"/>
    <s v="Thieu"/>
  </r>
  <r>
    <x v="88"/>
    <x v="1"/>
    <s v="Thieu"/>
  </r>
  <r>
    <x v="32"/>
    <x v="5"/>
    <s v="Thieu"/>
  </r>
  <r>
    <x v="151"/>
    <x v="18"/>
    <s v="Thieu"/>
  </r>
  <r>
    <x v="67"/>
    <x v="0"/>
    <s v="Thieu"/>
  </r>
  <r>
    <x v="59"/>
    <x v="4"/>
    <s v="Thieu"/>
  </r>
  <r>
    <x v="118"/>
    <x v="4"/>
    <s v="Thieu"/>
  </r>
  <r>
    <x v="27"/>
    <x v="0"/>
    <s v="Thieu"/>
  </r>
  <r>
    <x v="15"/>
    <x v="10"/>
    <s v="Thieu"/>
  </r>
  <r>
    <x v="6"/>
    <x v="4"/>
    <s v="Thieu"/>
  </r>
  <r>
    <x v="55"/>
    <x v="2"/>
    <s v="Thieu"/>
  </r>
  <r>
    <x v="76"/>
    <x v="13"/>
    <s v="Thieu"/>
  </r>
  <r>
    <x v="55"/>
    <x v="2"/>
    <s v="Thieu"/>
  </r>
  <r>
    <x v="1"/>
    <x v="1"/>
    <s v="Thieu"/>
  </r>
  <r>
    <x v="88"/>
    <x v="1"/>
    <s v="Thieu"/>
  </r>
  <r>
    <x v="44"/>
    <x v="9"/>
    <s v="Thieu"/>
  </r>
  <r>
    <x v="55"/>
    <x v="2"/>
    <s v="Thieu"/>
  </r>
  <r>
    <x v="216"/>
    <x v="15"/>
    <s v="Thieu"/>
  </r>
  <r>
    <x v="138"/>
    <x v="11"/>
    <s v="Thieu"/>
  </r>
  <r>
    <x v="147"/>
    <x v="13"/>
    <s v="Thieu"/>
  </r>
  <r>
    <x v="118"/>
    <x v="4"/>
    <s v="Thieu"/>
  </r>
  <r>
    <x v="11"/>
    <x v="8"/>
    <s v="Thieu"/>
  </r>
  <r>
    <x v="8"/>
    <x v="2"/>
    <s v="Thieu"/>
  </r>
  <r>
    <x v="1"/>
    <x v="1"/>
    <s v="Thieu"/>
  </r>
  <r>
    <x v="99"/>
    <x v="7"/>
    <s v="Thieu"/>
  </r>
  <r>
    <x v="41"/>
    <x v="9"/>
    <s v="Thieu"/>
  </r>
  <r>
    <x v="62"/>
    <x v="13"/>
    <s v="Thieu"/>
  </r>
  <r>
    <x v="74"/>
    <x v="4"/>
    <s v="Thieu"/>
  </r>
  <r>
    <x v="34"/>
    <x v="14"/>
    <s v="Thieu"/>
  </r>
  <r>
    <x v="210"/>
    <x v="8"/>
    <s v="Thieu"/>
  </r>
  <r>
    <x v="133"/>
    <x v="18"/>
    <s v="Thieu"/>
  </r>
  <r>
    <x v="49"/>
    <x v="17"/>
    <s v="Thieu"/>
  </r>
  <r>
    <x v="35"/>
    <x v="14"/>
    <s v="Thieu"/>
  </r>
  <r>
    <x v="45"/>
    <x v="2"/>
    <s v="Thieu"/>
  </r>
  <r>
    <x v="37"/>
    <x v="2"/>
    <s v="Thieu"/>
  </r>
  <r>
    <x v="68"/>
    <x v="14"/>
    <s v="Thieu"/>
  </r>
  <r>
    <x v="3"/>
    <x v="3"/>
    <s v="Thieu"/>
  </r>
  <r>
    <x v="8"/>
    <x v="2"/>
    <s v="Thieu"/>
  </r>
  <r>
    <x v="20"/>
    <x v="1"/>
    <s v="Thieu"/>
  </r>
  <r>
    <x v="20"/>
    <x v="1"/>
    <s v="Thieu"/>
  </r>
  <r>
    <x v="5"/>
    <x v="2"/>
    <s v="Thieu"/>
  </r>
  <r>
    <x v="45"/>
    <x v="2"/>
    <s v="Thieu"/>
  </r>
  <r>
    <x v="34"/>
    <x v="14"/>
    <s v="Thieu"/>
  </r>
  <r>
    <x v="18"/>
    <x v="2"/>
    <s v="Thieu"/>
  </r>
  <r>
    <x v="11"/>
    <x v="8"/>
    <s v="Thieu"/>
  </r>
  <r>
    <x v="62"/>
    <x v="13"/>
    <s v="Thieu"/>
  </r>
  <r>
    <x v="38"/>
    <x v="12"/>
    <s v="Thieu"/>
  </r>
  <r>
    <x v="2"/>
    <x v="2"/>
    <s v="Thieu"/>
  </r>
  <r>
    <x v="49"/>
    <x v="17"/>
    <s v="Thieu"/>
  </r>
  <r>
    <x v="2"/>
    <x v="2"/>
    <s v="Thieu"/>
  </r>
  <r>
    <x v="76"/>
    <x v="13"/>
    <s v="Thieu"/>
  </r>
  <r>
    <x v="41"/>
    <x v="9"/>
    <s v="Thieu"/>
  </r>
  <r>
    <x v="151"/>
    <x v="18"/>
    <s v="Thieu"/>
  </r>
  <r>
    <x v="136"/>
    <x v="4"/>
    <s v="Thieu"/>
  </r>
  <r>
    <x v="123"/>
    <x v="4"/>
    <s v="Thieu"/>
  </r>
  <r>
    <x v="11"/>
    <x v="8"/>
    <s v="Thieu"/>
  </r>
  <r>
    <x v="8"/>
    <x v="2"/>
    <s v="Thieu"/>
  </r>
  <r>
    <x v="20"/>
    <x v="1"/>
    <s v="Thieu"/>
  </r>
  <r>
    <x v="11"/>
    <x v="8"/>
    <s v="Thieu"/>
  </r>
  <r>
    <x v="11"/>
    <x v="4"/>
    <s v="Thieu"/>
  </r>
  <r>
    <x v="41"/>
    <x v="9"/>
    <s v="Thieu"/>
  </r>
  <r>
    <x v="95"/>
    <x v="12"/>
    <s v="Thieu"/>
  </r>
  <r>
    <x v="38"/>
    <x v="12"/>
    <s v="Thieu"/>
  </r>
  <r>
    <x v="37"/>
    <x v="2"/>
    <s v="Thieu"/>
  </r>
  <r>
    <x v="6"/>
    <x v="4"/>
    <s v="Thieu"/>
  </r>
  <r>
    <x v="55"/>
    <x v="2"/>
    <s v="Thieu"/>
  </r>
  <r>
    <x v="8"/>
    <x v="2"/>
    <s v="Thieu"/>
  </r>
  <r>
    <x v="14"/>
    <x v="9"/>
    <s v="Thieu"/>
  </r>
  <r>
    <x v="196"/>
    <x v="1"/>
    <s v="Thieu"/>
  </r>
  <r>
    <x v="40"/>
    <x v="2"/>
    <s v="Thieu"/>
  </r>
  <r>
    <x v="104"/>
    <x v="1"/>
    <s v="Thieu"/>
  </r>
  <r>
    <x v="60"/>
    <x v="4"/>
    <s v="Thieu"/>
  </r>
  <r>
    <x v="55"/>
    <x v="2"/>
    <s v="Thieu"/>
  </r>
  <r>
    <x v="8"/>
    <x v="2"/>
    <s v="Thieu"/>
  </r>
  <r>
    <x v="33"/>
    <x v="3"/>
    <s v="Thieu"/>
  </r>
  <r>
    <x v="28"/>
    <x v="5"/>
    <s v="Thieu"/>
  </r>
  <r>
    <x v="22"/>
    <x v="4"/>
    <s v="Thieu"/>
  </r>
  <r>
    <x v="57"/>
    <x v="17"/>
    <s v="Thieu"/>
  </r>
  <r>
    <x v="33"/>
    <x v="3"/>
    <s v="Thieu"/>
  </r>
  <r>
    <x v="5"/>
    <x v="2"/>
    <s v="Thieu"/>
  </r>
  <r>
    <x v="64"/>
    <x v="2"/>
    <s v="Thieu"/>
  </r>
  <r>
    <x v="75"/>
    <x v="2"/>
    <s v="Thieu"/>
  </r>
  <r>
    <x v="72"/>
    <x v="4"/>
    <s v="Thieu"/>
  </r>
  <r>
    <x v="75"/>
    <x v="2"/>
    <s v="Thieu"/>
  </r>
  <r>
    <x v="34"/>
    <x v="14"/>
    <s v="Thieu"/>
  </r>
  <r>
    <x v="33"/>
    <x v="3"/>
    <s v="Thieu"/>
  </r>
  <r>
    <x v="33"/>
    <x v="3"/>
    <s v="Thieu"/>
  </r>
  <r>
    <x v="80"/>
    <x v="13"/>
    <s v="Thieu"/>
  </r>
  <r>
    <x v="109"/>
    <x v="13"/>
    <s v="Thieu"/>
  </r>
  <r>
    <x v="52"/>
    <x v="3"/>
    <s v="Thieu"/>
  </r>
  <r>
    <x v="57"/>
    <x v="17"/>
    <s v="Thieu"/>
  </r>
  <r>
    <x v="37"/>
    <x v="2"/>
    <s v="Thieu"/>
  </r>
  <r>
    <x v="5"/>
    <x v="2"/>
    <s v="Thieu"/>
  </r>
  <r>
    <x v="44"/>
    <x v="9"/>
    <s v="Thieu"/>
  </r>
  <r>
    <x v="76"/>
    <x v="13"/>
    <s v="Thieu"/>
  </r>
  <r>
    <x v="79"/>
    <x v="13"/>
    <s v="Thieu"/>
  </r>
  <r>
    <x v="32"/>
    <x v="5"/>
    <s v="Thieu"/>
  </r>
  <r>
    <x v="61"/>
    <x v="14"/>
    <s v="Thieu"/>
  </r>
  <r>
    <x v="18"/>
    <x v="2"/>
    <s v="Thieu"/>
  </r>
  <r>
    <x v="149"/>
    <x v="4"/>
    <s v="Thieu"/>
  </r>
  <r>
    <x v="63"/>
    <x v="2"/>
    <s v="Thieu"/>
  </r>
  <r>
    <x v="44"/>
    <x v="9"/>
    <s v="Thieu"/>
  </r>
  <r>
    <x v="33"/>
    <x v="3"/>
    <s v="Thieu"/>
  </r>
  <r>
    <x v="23"/>
    <x v="9"/>
    <s v="Thieu"/>
  </r>
  <r>
    <x v="20"/>
    <x v="1"/>
    <s v="Thieu"/>
  </r>
  <r>
    <x v="20"/>
    <x v="1"/>
    <s v="Thieu"/>
  </r>
  <r>
    <x v="294"/>
    <x v="17"/>
    <s v="Thieu"/>
  </r>
  <r>
    <x v="18"/>
    <x v="2"/>
    <s v="Thieu"/>
  </r>
  <r>
    <x v="149"/>
    <x v="4"/>
    <s v="Thieu"/>
  </r>
  <r>
    <x v="49"/>
    <x v="17"/>
    <s v="Thieu"/>
  </r>
  <r>
    <x v="32"/>
    <x v="5"/>
    <s v="Thieu"/>
  </r>
  <r>
    <x v="110"/>
    <x v="3"/>
    <s v="Thieu"/>
  </r>
  <r>
    <x v="29"/>
    <x v="7"/>
    <s v="Thieu"/>
  </r>
  <r>
    <x v="8"/>
    <x v="2"/>
    <s v="Thieu"/>
  </r>
  <r>
    <x v="22"/>
    <x v="4"/>
    <s v="Thieu"/>
  </r>
  <r>
    <x v="52"/>
    <x v="3"/>
    <s v="Thieu"/>
  </r>
  <r>
    <x v="77"/>
    <x v="4"/>
    <s v="Thieu"/>
  </r>
  <r>
    <x v="149"/>
    <x v="4"/>
    <s v="Thieu"/>
  </r>
  <r>
    <x v="229"/>
    <x v="4"/>
    <s v="Thieu"/>
  </r>
  <r>
    <x v="34"/>
    <x v="14"/>
    <s v="Thieu"/>
  </r>
  <r>
    <x v="62"/>
    <x v="13"/>
    <s v="Thieu"/>
  </r>
  <r>
    <x v="14"/>
    <x v="9"/>
    <s v="Thieu"/>
  </r>
  <r>
    <x v="74"/>
    <x v="4"/>
    <s v="Thieu"/>
  </r>
  <r>
    <x v="19"/>
    <x v="9"/>
    <s v="Thieu"/>
  </r>
  <r>
    <x v="75"/>
    <x v="2"/>
    <s v="Thieu"/>
  </r>
  <r>
    <x v="8"/>
    <x v="2"/>
    <s v="Thieu"/>
  </r>
  <r>
    <x v="61"/>
    <x v="14"/>
    <s v="Thieu"/>
  </r>
  <r>
    <x v="51"/>
    <x v="6"/>
    <s v="Thieu"/>
  </r>
  <r>
    <x v="6"/>
    <x v="4"/>
    <s v="Thieu"/>
  </r>
  <r>
    <x v="69"/>
    <x v="5"/>
    <s v="Thieu"/>
  </r>
  <r>
    <x v="55"/>
    <x v="2"/>
    <s v="Thieu"/>
  </r>
  <r>
    <x v="95"/>
    <x v="12"/>
    <s v="Thieu"/>
  </r>
  <r>
    <x v="2"/>
    <x v="2"/>
    <s v="Thieu"/>
  </r>
  <r>
    <x v="5"/>
    <x v="2"/>
    <s v="Thieu"/>
  </r>
  <r>
    <x v="1"/>
    <x v="1"/>
    <s v="Thieu"/>
  </r>
  <r>
    <x v="192"/>
    <x v="8"/>
    <s v="Thieu"/>
  </r>
  <r>
    <x v="109"/>
    <x v="13"/>
    <s v="Thieu"/>
  </r>
  <r>
    <x v="57"/>
    <x v="17"/>
    <s v="Thieu"/>
  </r>
  <r>
    <x v="36"/>
    <x v="15"/>
    <s v="Thieu"/>
  </r>
  <r>
    <x v="11"/>
    <x v="8"/>
    <s v="Thieu"/>
  </r>
  <r>
    <x v="95"/>
    <x v="12"/>
    <s v="Thieu"/>
  </r>
  <r>
    <x v="32"/>
    <x v="5"/>
    <s v="Thieu"/>
  </r>
  <r>
    <x v="34"/>
    <x v="14"/>
    <s v="Thieu"/>
  </r>
  <r>
    <x v="52"/>
    <x v="3"/>
    <s v="Thieu"/>
  </r>
  <r>
    <x v="7"/>
    <x v="5"/>
    <s v="Thieu"/>
  </r>
  <r>
    <x v="37"/>
    <x v="2"/>
    <s v="Thieu"/>
  </r>
  <r>
    <x v="39"/>
    <x v="3"/>
    <s v="Thieu"/>
  </r>
  <r>
    <x v="27"/>
    <x v="0"/>
    <s v="Thieu"/>
  </r>
  <r>
    <x v="164"/>
    <x v="16"/>
    <s v="Thieu"/>
  </r>
  <r>
    <x v="32"/>
    <x v="5"/>
    <s v="Thieu"/>
  </r>
  <r>
    <x v="1"/>
    <x v="1"/>
    <s v="Thieu"/>
  </r>
  <r>
    <x v="100"/>
    <x v="4"/>
    <s v="Thieu"/>
  </r>
  <r>
    <x v="55"/>
    <x v="2"/>
    <s v="Thieu"/>
  </r>
  <r>
    <x v="62"/>
    <x v="13"/>
    <s v="Thieu"/>
  </r>
  <r>
    <x v="86"/>
    <x v="12"/>
    <s v="Thieu"/>
  </r>
  <r>
    <x v="154"/>
    <x v="6"/>
    <s v="Thieu"/>
  </r>
  <r>
    <x v="88"/>
    <x v="1"/>
    <s v="Thieu"/>
  </r>
  <r>
    <x v="133"/>
    <x v="18"/>
    <s v="Thieu"/>
  </r>
  <r>
    <x v="28"/>
    <x v="5"/>
    <s v="Thieu"/>
  </r>
  <r>
    <x v="58"/>
    <x v="5"/>
    <s v="Thieu"/>
  </r>
  <r>
    <x v="65"/>
    <x v="4"/>
    <s v="Thieu"/>
  </r>
  <r>
    <x v="57"/>
    <x v="17"/>
    <s v="Thieu"/>
  </r>
  <r>
    <x v="44"/>
    <x v="9"/>
    <s v="Thieu"/>
  </r>
  <r>
    <x v="32"/>
    <x v="5"/>
    <s v="Thieu"/>
  </r>
  <r>
    <x v="88"/>
    <x v="1"/>
    <s v="Thieu"/>
  </r>
  <r>
    <x v="18"/>
    <x v="2"/>
    <s v="Thieu"/>
  </r>
  <r>
    <x v="17"/>
    <x v="0"/>
    <s v="Thieu"/>
  </r>
  <r>
    <x v="206"/>
    <x v="14"/>
    <s v="Thieu"/>
  </r>
  <r>
    <x v="34"/>
    <x v="14"/>
    <s v="Thieu"/>
  </r>
  <r>
    <x v="64"/>
    <x v="2"/>
    <s v="Thieu"/>
  </r>
  <r>
    <x v="59"/>
    <x v="4"/>
    <s v="Thieu"/>
  </r>
  <r>
    <x v="41"/>
    <x v="3"/>
    <s v="Thieu"/>
  </r>
  <r>
    <x v="29"/>
    <x v="7"/>
    <s v="Thieu"/>
  </r>
  <r>
    <x v="28"/>
    <x v="5"/>
    <s v="Thieu"/>
  </r>
  <r>
    <x v="74"/>
    <x v="4"/>
    <s v="Thieu"/>
  </r>
  <r>
    <x v="23"/>
    <x v="9"/>
    <s v="Thieu"/>
  </r>
  <r>
    <x v="18"/>
    <x v="2"/>
    <s v="Thieu"/>
  </r>
  <r>
    <x v="38"/>
    <x v="12"/>
    <s v="Thieu"/>
  </r>
  <r>
    <x v="41"/>
    <x v="9"/>
    <s v="Thieu"/>
  </r>
  <r>
    <x v="91"/>
    <x v="5"/>
    <s v="Thieu"/>
  </r>
  <r>
    <x v="40"/>
    <x v="2"/>
    <s v="Thieu"/>
  </r>
  <r>
    <x v="14"/>
    <x v="9"/>
    <s v="Thieu"/>
  </r>
  <r>
    <x v="20"/>
    <x v="1"/>
    <s v="Thieu"/>
  </r>
  <r>
    <x v="63"/>
    <x v="2"/>
    <s v="Thieu"/>
  </r>
  <r>
    <x v="5"/>
    <x v="2"/>
    <s v="Thieu"/>
  </r>
  <r>
    <x v="59"/>
    <x v="4"/>
    <s v="Thieu"/>
  </r>
  <r>
    <x v="32"/>
    <x v="5"/>
    <s v="Thieu"/>
  </r>
  <r>
    <x v="60"/>
    <x v="4"/>
    <s v="Thieu"/>
  </r>
  <r>
    <x v="40"/>
    <x v="2"/>
    <s v="Thieu"/>
  </r>
  <r>
    <x v="29"/>
    <x v="7"/>
    <s v="Thieu"/>
  </r>
  <r>
    <x v="44"/>
    <x v="9"/>
    <s v="Thieu"/>
  </r>
  <r>
    <x v="74"/>
    <x v="4"/>
    <s v="Thieu"/>
  </r>
  <r>
    <x v="52"/>
    <x v="3"/>
    <s v="Thieu"/>
  </r>
  <r>
    <x v="77"/>
    <x v="4"/>
    <s v="Thieu"/>
  </r>
  <r>
    <x v="11"/>
    <x v="8"/>
    <s v="Thieu"/>
  </r>
  <r>
    <x v="98"/>
    <x v="9"/>
    <s v="Thieu"/>
  </r>
  <r>
    <x v="128"/>
    <x v="2"/>
    <s v="Thieu"/>
  </r>
  <r>
    <x v="59"/>
    <x v="4"/>
    <s v="Thieu"/>
  </r>
  <r>
    <x v="136"/>
    <x v="4"/>
    <s v="Thieu"/>
  </r>
  <r>
    <x v="11"/>
    <x v="4"/>
    <s v="Thieu"/>
  </r>
  <r>
    <x v="8"/>
    <x v="2"/>
    <s v="Thieu"/>
  </r>
  <r>
    <x v="55"/>
    <x v="2"/>
    <s v="Thieu"/>
  </r>
  <r>
    <x v="106"/>
    <x v="19"/>
    <s v="Thieu"/>
  </r>
  <r>
    <x v="52"/>
    <x v="3"/>
    <s v="Thieu"/>
  </r>
  <r>
    <x v="27"/>
    <x v="0"/>
    <s v="Thieu"/>
  </r>
  <r>
    <x v="126"/>
    <x v="6"/>
    <s v="Thieu"/>
  </r>
  <r>
    <x v="148"/>
    <x v="4"/>
    <s v="Thieu"/>
  </r>
  <r>
    <x v="55"/>
    <x v="2"/>
    <s v="Thieu"/>
  </r>
  <r>
    <x v="44"/>
    <x v="9"/>
    <s v="Thieu"/>
  </r>
  <r>
    <x v="98"/>
    <x v="9"/>
    <s v="Thieu"/>
  </r>
  <r>
    <x v="76"/>
    <x v="13"/>
    <s v="Thieu"/>
  </r>
  <r>
    <x v="1"/>
    <x v="1"/>
    <s v="Thieu"/>
  </r>
  <r>
    <x v="76"/>
    <x v="13"/>
    <s v="Thieu"/>
  </r>
  <r>
    <x v="40"/>
    <x v="2"/>
    <s v="Thieu"/>
  </r>
  <r>
    <x v="96"/>
    <x v="5"/>
    <s v="Thieu"/>
  </r>
  <r>
    <x v="8"/>
    <x v="2"/>
    <s v="Thieu"/>
  </r>
  <r>
    <x v="8"/>
    <x v="2"/>
    <s v="Thieu"/>
  </r>
  <r>
    <x v="27"/>
    <x v="0"/>
    <s v="Thieu"/>
  </r>
  <r>
    <x v="248"/>
    <x v="2"/>
    <s v="Thieu"/>
  </r>
  <r>
    <x v="28"/>
    <x v="5"/>
    <s v="Thieu"/>
  </r>
  <r>
    <x v="50"/>
    <x v="12"/>
    <s v="Thieu"/>
  </r>
  <r>
    <x v="11"/>
    <x v="8"/>
    <s v="Thieu"/>
  </r>
  <r>
    <x v="119"/>
    <x v="16"/>
    <s v="Thieu"/>
  </r>
  <r>
    <x v="76"/>
    <x v="13"/>
    <s v="Thieu"/>
  </r>
  <r>
    <x v="8"/>
    <x v="2"/>
    <s v="Thieu"/>
  </r>
  <r>
    <x v="91"/>
    <x v="5"/>
    <s v="Thieu"/>
  </r>
  <r>
    <x v="27"/>
    <x v="0"/>
    <s v="Thieu"/>
  </r>
  <r>
    <x v="20"/>
    <x v="1"/>
    <s v="Thieu"/>
  </r>
  <r>
    <x v="27"/>
    <x v="0"/>
    <s v="Thieu"/>
  </r>
  <r>
    <x v="39"/>
    <x v="3"/>
    <s v="Thieu"/>
  </r>
  <r>
    <x v="33"/>
    <x v="3"/>
    <s v="Thieu"/>
  </r>
  <r>
    <x v="29"/>
    <x v="7"/>
    <s v="Thieu"/>
  </r>
  <r>
    <x v="6"/>
    <x v="4"/>
    <s v="Thieu"/>
  </r>
  <r>
    <x v="70"/>
    <x v="7"/>
    <s v="Thieu"/>
  </r>
  <r>
    <x v="2"/>
    <x v="2"/>
    <s v="Thieu"/>
  </r>
  <r>
    <x v="97"/>
    <x v="5"/>
    <s v="Thieu"/>
  </r>
  <r>
    <x v="14"/>
    <x v="9"/>
    <s v="Thieu"/>
  </r>
  <r>
    <x v="34"/>
    <x v="14"/>
    <s v="Thieu"/>
  </r>
  <r>
    <x v="60"/>
    <x v="4"/>
    <s v="Thieu"/>
  </r>
  <r>
    <x v="206"/>
    <x v="14"/>
    <s v="Thieu"/>
  </r>
  <r>
    <x v="24"/>
    <x v="0"/>
    <s v="Thieu"/>
  </r>
  <r>
    <x v="41"/>
    <x v="3"/>
    <s v="Thieu"/>
  </r>
  <r>
    <x v="44"/>
    <x v="9"/>
    <s v="Thieu"/>
  </r>
  <r>
    <x v="40"/>
    <x v="2"/>
    <s v="Thieu"/>
  </r>
  <r>
    <x v="35"/>
    <x v="14"/>
    <s v="Thieu"/>
  </r>
  <r>
    <x v="8"/>
    <x v="2"/>
    <s v="Thieu"/>
  </r>
  <r>
    <x v="5"/>
    <x v="2"/>
    <s v="Thieu"/>
  </r>
  <r>
    <x v="55"/>
    <x v="2"/>
    <s v="Thieu"/>
  </r>
  <r>
    <x v="95"/>
    <x v="12"/>
    <s v="Thieu"/>
  </r>
  <r>
    <x v="8"/>
    <x v="2"/>
    <s v="Thieu"/>
  </r>
  <r>
    <x v="30"/>
    <x v="12"/>
    <s v="Thieu"/>
  </r>
  <r>
    <x v="97"/>
    <x v="5"/>
    <s v="Thieu"/>
  </r>
  <r>
    <x v="41"/>
    <x v="3"/>
    <s v="Thieu"/>
  </r>
  <r>
    <x v="17"/>
    <x v="0"/>
    <s v="Thieu"/>
  </r>
  <r>
    <x v="156"/>
    <x v="8"/>
    <s v="Thieu"/>
  </r>
  <r>
    <x v="44"/>
    <x v="9"/>
    <s v="Thieu"/>
  </r>
  <r>
    <x v="96"/>
    <x v="5"/>
    <s v="Thieu"/>
  </r>
  <r>
    <x v="55"/>
    <x v="2"/>
    <s v="Thieu"/>
  </r>
  <r>
    <x v="55"/>
    <x v="2"/>
    <s v="Thieu"/>
  </r>
  <r>
    <x v="55"/>
    <x v="2"/>
    <s v="Thieu"/>
  </r>
  <r>
    <x v="22"/>
    <x v="4"/>
    <s v="Thieu"/>
  </r>
  <r>
    <x v="91"/>
    <x v="5"/>
    <s v="Thieu"/>
  </r>
  <r>
    <x v="49"/>
    <x v="17"/>
    <s v="Thieu"/>
  </r>
  <r>
    <x v="69"/>
    <x v="5"/>
    <s v="Thieu"/>
  </r>
  <r>
    <x v="200"/>
    <x v="4"/>
    <s v="Thieu"/>
  </r>
  <r>
    <x v="40"/>
    <x v="2"/>
    <s v="Thieu"/>
  </r>
  <r>
    <x v="5"/>
    <x v="2"/>
    <s v="Thieu"/>
  </r>
  <r>
    <x v="118"/>
    <x v="4"/>
    <s v="Thieu"/>
  </r>
  <r>
    <x v="123"/>
    <x v="4"/>
    <s v="Thieu"/>
  </r>
  <r>
    <x v="285"/>
    <x v="2"/>
    <s v="Thieu"/>
  </r>
  <r>
    <x v="1"/>
    <x v="1"/>
    <s v="Thieu"/>
  </r>
  <r>
    <x v="49"/>
    <x v="17"/>
    <s v="Thieu"/>
  </r>
  <r>
    <x v="54"/>
    <x v="0"/>
    <s v="Thieu"/>
  </r>
  <r>
    <x v="2"/>
    <x v="2"/>
    <s v="Thieu"/>
  </r>
  <r>
    <x v="33"/>
    <x v="3"/>
    <s v="Thieu"/>
  </r>
  <r>
    <x v="34"/>
    <x v="14"/>
    <s v="Thieu"/>
  </r>
  <r>
    <x v="88"/>
    <x v="1"/>
    <s v="Thieu"/>
  </r>
  <r>
    <x v="40"/>
    <x v="2"/>
    <s v="Thieu"/>
  </r>
  <r>
    <x v="34"/>
    <x v="14"/>
    <s v="Thieu"/>
  </r>
  <r>
    <x v="3"/>
    <x v="3"/>
    <s v="Thieu"/>
  </r>
  <r>
    <x v="44"/>
    <x v="9"/>
    <s v="Thieu"/>
  </r>
  <r>
    <x v="63"/>
    <x v="2"/>
    <s v="Thieu"/>
  </r>
  <r>
    <x v="177"/>
    <x v="4"/>
    <s v="Thieu"/>
  </r>
  <r>
    <x v="33"/>
    <x v="3"/>
    <s v="Thieu"/>
  </r>
  <r>
    <x v="85"/>
    <x v="12"/>
    <s v="Thieu"/>
  </r>
  <r>
    <x v="65"/>
    <x v="4"/>
    <s v="Thieu"/>
  </r>
  <r>
    <x v="57"/>
    <x v="17"/>
    <s v="Thieu"/>
  </r>
  <r>
    <x v="48"/>
    <x v="17"/>
    <s v="Thieu"/>
  </r>
  <r>
    <x v="29"/>
    <x v="7"/>
    <s v="Thieu"/>
  </r>
  <r>
    <x v="17"/>
    <x v="0"/>
    <s v="Thieu"/>
  </r>
  <r>
    <x v="22"/>
    <x v="4"/>
    <s v="Thieu"/>
  </r>
  <r>
    <x v="35"/>
    <x v="14"/>
    <s v="Thieu"/>
  </r>
  <r>
    <x v="27"/>
    <x v="0"/>
    <s v="Thieu"/>
  </r>
  <r>
    <x v="32"/>
    <x v="5"/>
    <s v="Thieu"/>
  </r>
  <r>
    <x v="55"/>
    <x v="2"/>
    <s v="Thieu"/>
  </r>
  <r>
    <x v="101"/>
    <x v="4"/>
    <s v="Thieu"/>
  </r>
  <r>
    <x v="57"/>
    <x v="17"/>
    <s v="Thieu"/>
  </r>
  <r>
    <x v="109"/>
    <x v="13"/>
    <s v="Thieu"/>
  </r>
  <r>
    <x v="45"/>
    <x v="2"/>
    <s v="Thieu"/>
  </r>
  <r>
    <x v="79"/>
    <x v="13"/>
    <s v="Thieu"/>
  </r>
  <r>
    <x v="149"/>
    <x v="4"/>
    <s v="Thieu"/>
  </r>
  <r>
    <x v="118"/>
    <x v="4"/>
    <s v="Thieu"/>
  </r>
  <r>
    <x v="41"/>
    <x v="3"/>
    <s v="Thieu"/>
  </r>
  <r>
    <x v="56"/>
    <x v="9"/>
    <s v="Thieu"/>
  </r>
  <r>
    <x v="79"/>
    <x v="13"/>
    <s v="Thieu"/>
  </r>
  <r>
    <x v="91"/>
    <x v="5"/>
    <s v="Thieu"/>
  </r>
  <r>
    <x v="102"/>
    <x v="12"/>
    <s v="Thieu"/>
  </r>
  <r>
    <x v="164"/>
    <x v="16"/>
    <s v="Thieu"/>
  </r>
  <r>
    <x v="7"/>
    <x v="5"/>
    <s v="Thieu"/>
  </r>
  <r>
    <x v="55"/>
    <x v="2"/>
    <s v="Thieu"/>
  </r>
  <r>
    <x v="66"/>
    <x v="11"/>
    <s v="Thieu"/>
  </r>
  <r>
    <x v="52"/>
    <x v="3"/>
    <s v="Thieu"/>
  </r>
  <r>
    <x v="55"/>
    <x v="2"/>
    <s v="Thieu"/>
  </r>
  <r>
    <x v="95"/>
    <x v="12"/>
    <s v="Thieu"/>
  </r>
  <r>
    <x v="20"/>
    <x v="1"/>
    <s v="Thieu"/>
  </r>
  <r>
    <x v="22"/>
    <x v="4"/>
    <s v="Thieu"/>
  </r>
  <r>
    <x v="44"/>
    <x v="9"/>
    <s v="Thieu"/>
  </r>
  <r>
    <x v="20"/>
    <x v="1"/>
    <s v="Thieu"/>
  </r>
  <r>
    <x v="38"/>
    <x v="12"/>
    <s v="Thieu"/>
  </r>
  <r>
    <x v="74"/>
    <x v="4"/>
    <s v="Thieu"/>
  </r>
  <r>
    <x v="18"/>
    <x v="2"/>
    <s v="Thieu"/>
  </r>
  <r>
    <x v="174"/>
    <x v="5"/>
    <s v="Thieu"/>
  </r>
  <r>
    <x v="55"/>
    <x v="2"/>
    <s v="Thieu"/>
  </r>
  <r>
    <x v="8"/>
    <x v="2"/>
    <s v="Thieu"/>
  </r>
  <r>
    <x v="187"/>
    <x v="9"/>
    <s v="Thieu"/>
  </r>
  <r>
    <x v="2"/>
    <x v="2"/>
    <s v="Thieu"/>
  </r>
  <r>
    <x v="96"/>
    <x v="5"/>
    <s v="Thieu"/>
  </r>
  <r>
    <x v="7"/>
    <x v="5"/>
    <s v="Thieu"/>
  </r>
  <r>
    <x v="39"/>
    <x v="3"/>
    <s v="Thieu"/>
  </r>
  <r>
    <x v="128"/>
    <x v="2"/>
    <s v="Thieu"/>
  </r>
  <r>
    <x v="118"/>
    <x v="4"/>
    <s v="Thieu"/>
  </r>
  <r>
    <x v="97"/>
    <x v="5"/>
    <s v="Thieu"/>
  </r>
  <r>
    <x v="109"/>
    <x v="13"/>
    <s v="Thieu"/>
  </r>
  <r>
    <x v="55"/>
    <x v="2"/>
    <s v="Thieu"/>
  </r>
  <r>
    <x v="27"/>
    <x v="0"/>
    <s v="Thieu"/>
  </r>
  <r>
    <x v="29"/>
    <x v="7"/>
    <s v="Thieu"/>
  </r>
  <r>
    <x v="40"/>
    <x v="2"/>
    <s v="Thieu"/>
  </r>
  <r>
    <x v="27"/>
    <x v="0"/>
    <s v="Thieu"/>
  </r>
  <r>
    <x v="17"/>
    <x v="0"/>
    <s v="Thieu"/>
  </r>
  <r>
    <x v="29"/>
    <x v="7"/>
    <s v="Thieu"/>
  </r>
  <r>
    <x v="57"/>
    <x v="17"/>
    <s v="Thieu"/>
  </r>
  <r>
    <x v="29"/>
    <x v="7"/>
    <s v="Thieu"/>
  </r>
  <r>
    <x v="40"/>
    <x v="2"/>
    <s v="Thieu"/>
  </r>
  <r>
    <x v="8"/>
    <x v="2"/>
    <s v="Thieu"/>
  </r>
  <r>
    <x v="180"/>
    <x v="12"/>
    <s v="Thieu"/>
  </r>
  <r>
    <x v="32"/>
    <x v="5"/>
    <s v="Thieu"/>
  </r>
  <r>
    <x v="44"/>
    <x v="9"/>
    <s v="Thieu"/>
  </r>
  <r>
    <x v="4"/>
    <x v="0"/>
    <s v="Thieu"/>
  </r>
  <r>
    <x v="44"/>
    <x v="9"/>
    <s v="Thieu"/>
  </r>
  <r>
    <x v="76"/>
    <x v="13"/>
    <s v="Thieu"/>
  </r>
  <r>
    <x v="1"/>
    <x v="1"/>
    <s v="Thieu"/>
  </r>
  <r>
    <x v="3"/>
    <x v="3"/>
    <s v="Thieu"/>
  </r>
  <r>
    <x v="58"/>
    <x v="5"/>
    <s v="Thieu"/>
  </r>
  <r>
    <x v="38"/>
    <x v="12"/>
    <s v="Thieu"/>
  </r>
  <r>
    <x v="58"/>
    <x v="5"/>
    <s v="Thieu"/>
  </r>
  <r>
    <x v="20"/>
    <x v="1"/>
    <s v="Thieu"/>
  </r>
  <r>
    <x v="57"/>
    <x v="17"/>
    <s v="Thieu"/>
  </r>
  <r>
    <x v="22"/>
    <x v="4"/>
    <s v="Thieu"/>
  </r>
  <r>
    <x v="49"/>
    <x v="17"/>
    <s v="Thieu"/>
  </r>
  <r>
    <x v="192"/>
    <x v="8"/>
    <s v="Thieu"/>
  </r>
  <r>
    <x v="5"/>
    <x v="2"/>
    <s v="Thieu"/>
  </r>
  <r>
    <x v="57"/>
    <x v="17"/>
    <s v="Thieu"/>
  </r>
  <r>
    <x v="88"/>
    <x v="1"/>
    <s v="Thieu"/>
  </r>
  <r>
    <x v="147"/>
    <x v="13"/>
    <s v="Thieu"/>
  </r>
  <r>
    <x v="40"/>
    <x v="2"/>
    <s v="Thieu"/>
  </r>
  <r>
    <x v="101"/>
    <x v="4"/>
    <s v="Thieu"/>
  </r>
  <r>
    <x v="41"/>
    <x v="3"/>
    <s v="Thieu"/>
  </r>
  <r>
    <x v="8"/>
    <x v="2"/>
    <s v="Thieu"/>
  </r>
  <r>
    <x v="37"/>
    <x v="2"/>
    <s v="Thieu"/>
  </r>
  <r>
    <x v="20"/>
    <x v="1"/>
    <s v="Thieu"/>
  </r>
  <r>
    <x v="57"/>
    <x v="17"/>
    <s v="Thieu"/>
  </r>
  <r>
    <x v="20"/>
    <x v="1"/>
    <s v="Thieu"/>
  </r>
  <r>
    <x v="115"/>
    <x v="13"/>
    <s v="Thieu"/>
  </r>
  <r>
    <x v="3"/>
    <x v="3"/>
    <s v="Thieu"/>
  </r>
  <r>
    <x v="91"/>
    <x v="5"/>
    <s v="Thieu"/>
  </r>
  <r>
    <x v="44"/>
    <x v="9"/>
    <s v="Thieu"/>
  </r>
  <r>
    <x v="88"/>
    <x v="1"/>
    <s v="Thieu"/>
  </r>
  <r>
    <x v="134"/>
    <x v="15"/>
    <s v="Thieu"/>
  </r>
  <r>
    <x v="115"/>
    <x v="13"/>
    <s v="Thieu"/>
  </r>
  <r>
    <x v="113"/>
    <x v="4"/>
    <s v="Thieu"/>
  </r>
  <r>
    <x v="62"/>
    <x v="13"/>
    <s v="Thieu"/>
  </r>
  <r>
    <x v="29"/>
    <x v="7"/>
    <s v="Thieu"/>
  </r>
  <r>
    <x v="148"/>
    <x v="4"/>
    <s v="Thieu"/>
  </r>
  <r>
    <x v="68"/>
    <x v="14"/>
    <s v="Thieu"/>
  </r>
  <r>
    <x v="37"/>
    <x v="2"/>
    <s v="Thieu"/>
  </r>
  <r>
    <x v="37"/>
    <x v="2"/>
    <s v="Thieu"/>
  </r>
  <r>
    <x v="102"/>
    <x v="12"/>
    <s v="Thieu"/>
  </r>
  <r>
    <x v="34"/>
    <x v="14"/>
    <s v="Thieu"/>
  </r>
  <r>
    <x v="62"/>
    <x v="13"/>
    <s v="Thieu"/>
  </r>
  <r>
    <x v="20"/>
    <x v="1"/>
    <s v="Thieu"/>
  </r>
  <r>
    <x v="38"/>
    <x v="12"/>
    <s v="Thieu"/>
  </r>
  <r>
    <x v="27"/>
    <x v="0"/>
    <s v="Thieu"/>
  </r>
  <r>
    <x v="99"/>
    <x v="7"/>
    <s v="Thieu"/>
  </r>
  <r>
    <x v="22"/>
    <x v="4"/>
    <s v="Thieu"/>
  </r>
  <r>
    <x v="88"/>
    <x v="1"/>
    <s v="Thieu"/>
  </r>
  <r>
    <x v="140"/>
    <x v="4"/>
    <s v="Thieu"/>
  </r>
  <r>
    <x v="86"/>
    <x v="12"/>
    <s v="Thieu"/>
  </r>
  <r>
    <x v="188"/>
    <x v="5"/>
    <s v="Thieu"/>
  </r>
  <r>
    <x v="97"/>
    <x v="5"/>
    <s v="Thieu"/>
  </r>
  <r>
    <x v="41"/>
    <x v="9"/>
    <s v="Thieu"/>
  </r>
  <r>
    <x v="115"/>
    <x v="13"/>
    <s v="Thieu"/>
  </r>
  <r>
    <x v="47"/>
    <x v="12"/>
    <s v="Thieu"/>
  </r>
  <r>
    <x v="109"/>
    <x v="13"/>
    <s v="Thieu"/>
  </r>
  <r>
    <x v="103"/>
    <x v="13"/>
    <s v="Thieu"/>
  </r>
  <r>
    <x v="1"/>
    <x v="1"/>
    <s v="Thieu"/>
  </r>
  <r>
    <x v="44"/>
    <x v="9"/>
    <s v="Thieu"/>
  </r>
  <r>
    <x v="101"/>
    <x v="4"/>
    <s v="Thieu"/>
  </r>
  <r>
    <x v="183"/>
    <x v="6"/>
    <s v="Thieu"/>
  </r>
  <r>
    <x v="62"/>
    <x v="13"/>
    <s v="Thieu"/>
  </r>
  <r>
    <x v="151"/>
    <x v="18"/>
    <s v="Thieu"/>
  </r>
  <r>
    <x v="6"/>
    <x v="4"/>
    <s v="Thieu"/>
  </r>
  <r>
    <x v="40"/>
    <x v="2"/>
    <s v="Thieu"/>
  </r>
  <r>
    <x v="40"/>
    <x v="2"/>
    <s v="Thieu"/>
  </r>
  <r>
    <x v="75"/>
    <x v="2"/>
    <s v="Thieu"/>
  </r>
  <r>
    <x v="44"/>
    <x v="9"/>
    <s v="Thieu"/>
  </r>
  <r>
    <x v="7"/>
    <x v="5"/>
    <s v="Thieu"/>
  </r>
  <r>
    <x v="28"/>
    <x v="5"/>
    <s v="Thieu"/>
  </r>
  <r>
    <x v="58"/>
    <x v="5"/>
    <s v="Thieu"/>
  </r>
  <r>
    <x v="55"/>
    <x v="2"/>
    <s v="Thieu"/>
  </r>
  <r>
    <x v="20"/>
    <x v="1"/>
    <s v="Thieu"/>
  </r>
  <r>
    <x v="33"/>
    <x v="3"/>
    <s v="Thieu"/>
  </r>
  <r>
    <x v="58"/>
    <x v="5"/>
    <s v="Thieu"/>
  </r>
  <r>
    <x v="55"/>
    <x v="2"/>
    <s v="Thieu"/>
  </r>
  <r>
    <x v="7"/>
    <x v="5"/>
    <s v="Thieu"/>
  </r>
  <r>
    <x v="28"/>
    <x v="5"/>
    <s v="Thieu"/>
  </r>
  <r>
    <x v="44"/>
    <x v="9"/>
    <s v="Thieu"/>
  </r>
  <r>
    <x v="20"/>
    <x v="1"/>
    <s v="Thieu"/>
  </r>
  <r>
    <x v="88"/>
    <x v="1"/>
    <s v="Thieu"/>
  </r>
  <r>
    <x v="129"/>
    <x v="4"/>
    <s v="Thieu"/>
  </r>
  <r>
    <x v="40"/>
    <x v="2"/>
    <s v="Thieu"/>
  </r>
  <r>
    <x v="52"/>
    <x v="3"/>
    <s v="Thieu"/>
  </r>
  <r>
    <x v="59"/>
    <x v="4"/>
    <s v="Thieu"/>
  </r>
  <r>
    <x v="33"/>
    <x v="3"/>
    <s v="Thieu"/>
  </r>
  <r>
    <x v="61"/>
    <x v="14"/>
    <s v="Thieu"/>
  </r>
  <r>
    <x v="35"/>
    <x v="14"/>
    <s v="Thieu"/>
  </r>
  <r>
    <x v="95"/>
    <x v="12"/>
    <s v="Thieu"/>
  </r>
  <r>
    <x v="2"/>
    <x v="2"/>
    <s v="Thieu"/>
  </r>
  <r>
    <x v="75"/>
    <x v="2"/>
    <s v="Thieu"/>
  </r>
  <r>
    <x v="45"/>
    <x v="2"/>
    <s v="Thieu"/>
  </r>
  <r>
    <x v="95"/>
    <x v="12"/>
    <s v="Thieu"/>
  </r>
  <r>
    <x v="92"/>
    <x v="14"/>
    <s v="Thieu"/>
  </r>
  <r>
    <x v="28"/>
    <x v="5"/>
    <s v="Thieu"/>
  </r>
  <r>
    <x v="246"/>
    <x v="11"/>
    <s v="Thieu"/>
  </r>
  <r>
    <x v="131"/>
    <x v="9"/>
    <s v="Thieu"/>
  </r>
  <r>
    <x v="170"/>
    <x v="18"/>
    <s v="Thieu"/>
  </r>
  <r>
    <x v="123"/>
    <x v="4"/>
    <s v="Thieu"/>
  </r>
  <r>
    <x v="177"/>
    <x v="4"/>
    <s v="Thieu"/>
  </r>
  <r>
    <x v="71"/>
    <x v="4"/>
    <s v="Thieu"/>
  </r>
  <r>
    <x v="4"/>
    <x v="0"/>
    <s v="Thieu"/>
  </r>
  <r>
    <x v="14"/>
    <x v="9"/>
    <s v="Thieu"/>
  </r>
  <r>
    <x v="97"/>
    <x v="5"/>
    <s v="Thieu"/>
  </r>
  <r>
    <x v="278"/>
    <x v="12"/>
    <s v="Thieu"/>
  </r>
  <r>
    <x v="37"/>
    <x v="2"/>
    <s v="Thieu"/>
  </r>
  <r>
    <x v="52"/>
    <x v="3"/>
    <s v="Thieu"/>
  </r>
  <r>
    <x v="57"/>
    <x v="17"/>
    <s v="Thieu"/>
  </r>
  <r>
    <x v="68"/>
    <x v="14"/>
    <s v="Thieu"/>
  </r>
  <r>
    <x v="37"/>
    <x v="2"/>
    <s v="Thieu"/>
  </r>
  <r>
    <x v="68"/>
    <x v="14"/>
    <s v="Thieu"/>
  </r>
  <r>
    <x v="76"/>
    <x v="13"/>
    <s v="Thieu"/>
  </r>
  <r>
    <x v="63"/>
    <x v="2"/>
    <s v="Thieu"/>
  </r>
  <r>
    <x v="49"/>
    <x v="17"/>
    <s v="Thieu"/>
  </r>
  <r>
    <x v="193"/>
    <x v="4"/>
    <s v="Thieu"/>
  </r>
  <r>
    <x v="76"/>
    <x v="13"/>
    <s v="Thieu"/>
  </r>
  <r>
    <x v="76"/>
    <x v="13"/>
    <s v="Thieu"/>
  </r>
  <r>
    <x v="115"/>
    <x v="13"/>
    <s v="Thieu"/>
  </r>
  <r>
    <x v="109"/>
    <x v="13"/>
    <s v="Thieu"/>
  </r>
  <r>
    <x v="27"/>
    <x v="0"/>
    <s v="Thieu"/>
  </r>
  <r>
    <x v="55"/>
    <x v="2"/>
    <s v="Thieu"/>
  </r>
  <r>
    <x v="141"/>
    <x v="3"/>
    <s v="Thieu"/>
  </r>
  <r>
    <x v="97"/>
    <x v="5"/>
    <s v="Thieu"/>
  </r>
  <r>
    <x v="20"/>
    <x v="1"/>
    <s v="Thieu"/>
  </r>
  <r>
    <x v="141"/>
    <x v="3"/>
    <s v="Thieu"/>
  </r>
  <r>
    <x v="95"/>
    <x v="12"/>
    <s v="Thieu"/>
  </r>
  <r>
    <x v="6"/>
    <x v="4"/>
    <s v="Thieu"/>
  </r>
  <r>
    <x v="155"/>
    <x v="13"/>
    <s v="Thieu"/>
  </r>
  <r>
    <x v="6"/>
    <x v="4"/>
    <s v="Thieu"/>
  </r>
  <r>
    <x v="97"/>
    <x v="5"/>
    <s v="Thieu"/>
  </r>
  <r>
    <x v="39"/>
    <x v="3"/>
    <s v="Thieu"/>
  </r>
  <r>
    <x v="49"/>
    <x v="17"/>
    <s v="Thieu"/>
  </r>
  <r>
    <x v="141"/>
    <x v="3"/>
    <s v="Thieu"/>
  </r>
  <r>
    <x v="8"/>
    <x v="2"/>
    <s v="Thieu"/>
  </r>
  <r>
    <x v="118"/>
    <x v="4"/>
    <s v="Thieu"/>
  </r>
  <r>
    <x v="36"/>
    <x v="15"/>
    <s v="Thieu"/>
  </r>
  <r>
    <x v="1"/>
    <x v="1"/>
    <s v="Thieu"/>
  </r>
  <r>
    <x v="44"/>
    <x v="9"/>
    <s v="Thieu"/>
  </r>
  <r>
    <x v="91"/>
    <x v="5"/>
    <s v="Thieu"/>
  </r>
  <r>
    <x v="49"/>
    <x v="17"/>
    <s v="Thieu"/>
  </r>
  <r>
    <x v="14"/>
    <x v="9"/>
    <s v="Thieu"/>
  </r>
  <r>
    <x v="11"/>
    <x v="8"/>
    <s v="Thieu"/>
  </r>
  <r>
    <x v="19"/>
    <x v="9"/>
    <s v="Thieu"/>
  </r>
  <r>
    <x v="34"/>
    <x v="14"/>
    <s v="Thieu"/>
  </r>
  <r>
    <x v="14"/>
    <x v="9"/>
    <s v="Thieu"/>
  </r>
  <r>
    <x v="77"/>
    <x v="4"/>
    <s v="Thieu"/>
  </r>
  <r>
    <x v="34"/>
    <x v="14"/>
    <s v="Thieu"/>
  </r>
  <r>
    <x v="71"/>
    <x v="4"/>
    <s v="Thieu"/>
  </r>
  <r>
    <x v="23"/>
    <x v="9"/>
    <s v="Thieu"/>
  </r>
  <r>
    <x v="109"/>
    <x v="13"/>
    <s v="Thieu"/>
  </r>
  <r>
    <x v="44"/>
    <x v="9"/>
    <s v="Thieu"/>
  </r>
  <r>
    <x v="14"/>
    <x v="9"/>
    <s v="Thieu"/>
  </r>
  <r>
    <x v="33"/>
    <x v="3"/>
    <s v="Thieu"/>
  </r>
  <r>
    <x v="33"/>
    <x v="3"/>
    <s v="Thieu"/>
  </r>
  <r>
    <x v="32"/>
    <x v="5"/>
    <s v="Thieu"/>
  </r>
  <r>
    <x v="91"/>
    <x v="5"/>
    <s v="Thieu"/>
  </r>
  <r>
    <x v="67"/>
    <x v="0"/>
    <s v="Thieu"/>
  </r>
  <r>
    <x v="118"/>
    <x v="4"/>
    <s v="Thieu"/>
  </r>
  <r>
    <x v="44"/>
    <x v="9"/>
    <s v="Thieu"/>
  </r>
  <r>
    <x v="40"/>
    <x v="2"/>
    <s v="Thieu"/>
  </r>
  <r>
    <x v="19"/>
    <x v="9"/>
    <s v="Thieu"/>
  </r>
  <r>
    <x v="86"/>
    <x v="12"/>
    <s v="Thieu"/>
  </r>
  <r>
    <x v="109"/>
    <x v="13"/>
    <s v="Thieu"/>
  </r>
  <r>
    <x v="109"/>
    <x v="13"/>
    <s v="Thieu"/>
  </r>
  <r>
    <x v="218"/>
    <x v="14"/>
    <s v="Thieu"/>
  </r>
  <r>
    <x v="83"/>
    <x v="13"/>
    <s v="Thieu"/>
  </r>
  <r>
    <x v="40"/>
    <x v="2"/>
    <s v="Thieu"/>
  </r>
  <r>
    <x v="192"/>
    <x v="8"/>
    <s v="Thieu"/>
  </r>
  <r>
    <x v="4"/>
    <x v="0"/>
    <s v="Thieu"/>
  </r>
  <r>
    <x v="2"/>
    <x v="2"/>
    <s v="Thieu"/>
  </r>
  <r>
    <x v="109"/>
    <x v="13"/>
    <s v="Thieu"/>
  </r>
  <r>
    <x v="97"/>
    <x v="5"/>
    <s v="Thieu"/>
  </r>
  <r>
    <x v="163"/>
    <x v="4"/>
    <s v="Thieu"/>
  </r>
  <r>
    <x v="6"/>
    <x v="4"/>
    <s v="Thieu"/>
  </r>
  <r>
    <x v="4"/>
    <x v="0"/>
    <s v="Thieu"/>
  </r>
  <r>
    <x v="6"/>
    <x v="4"/>
    <s v="Thieu"/>
  </r>
  <r>
    <x v="6"/>
    <x v="4"/>
    <s v="Thieu"/>
  </r>
  <r>
    <x v="141"/>
    <x v="3"/>
    <s v="Thieu"/>
  </r>
  <r>
    <x v="20"/>
    <x v="1"/>
    <s v="Thieu"/>
  </r>
  <r>
    <x v="52"/>
    <x v="3"/>
    <s v="Thieu"/>
  </r>
  <r>
    <x v="20"/>
    <x v="1"/>
    <s v="Thieu"/>
  </r>
  <r>
    <x v="110"/>
    <x v="4"/>
    <s v="Thieu"/>
  </r>
  <r>
    <x v="206"/>
    <x v="14"/>
    <s v="Thieu"/>
  </r>
  <r>
    <x v="80"/>
    <x v="13"/>
    <s v="Thieu"/>
  </r>
  <r>
    <x v="95"/>
    <x v="12"/>
    <s v="Thieu"/>
  </r>
  <r>
    <x v="52"/>
    <x v="3"/>
    <s v="Thieu"/>
  </r>
  <r>
    <x v="118"/>
    <x v="4"/>
    <s v="Thieu"/>
  </r>
  <r>
    <x v="37"/>
    <x v="2"/>
    <s v="Thieu"/>
  </r>
  <r>
    <x v="192"/>
    <x v="8"/>
    <s v="Thieu"/>
  </r>
  <r>
    <x v="118"/>
    <x v="4"/>
    <s v="Thieu"/>
  </r>
  <r>
    <x v="80"/>
    <x v="13"/>
    <s v="Thieu"/>
  </r>
  <r>
    <x v="73"/>
    <x v="14"/>
    <s v="Thieu"/>
  </r>
  <r>
    <x v="62"/>
    <x v="13"/>
    <s v="Thieu"/>
  </r>
  <r>
    <x v="73"/>
    <x v="14"/>
    <s v="Thieu"/>
  </r>
  <r>
    <x v="17"/>
    <x v="0"/>
    <s v="Thieu"/>
  </r>
  <r>
    <x v="6"/>
    <x v="4"/>
    <s v="Thieu"/>
  </r>
  <r>
    <x v="48"/>
    <x v="17"/>
    <s v="Thieu"/>
  </r>
  <r>
    <x v="19"/>
    <x v="9"/>
    <s v="Thieu"/>
  </r>
  <r>
    <x v="52"/>
    <x v="3"/>
    <s v="Thieu"/>
  </r>
  <r>
    <x v="2"/>
    <x v="2"/>
    <s v="Thieu"/>
  </r>
  <r>
    <x v="35"/>
    <x v="14"/>
    <s v="Thieu"/>
  </r>
  <r>
    <x v="27"/>
    <x v="0"/>
    <s v="Thieu"/>
  </r>
  <r>
    <x v="44"/>
    <x v="9"/>
    <s v="Thieu"/>
  </r>
  <r>
    <x v="27"/>
    <x v="0"/>
    <s v="Thieu"/>
  </r>
  <r>
    <x v="10"/>
    <x v="4"/>
    <s v="Thieu"/>
  </r>
  <r>
    <x v="27"/>
    <x v="0"/>
    <s v="Thieu"/>
  </r>
  <r>
    <x v="79"/>
    <x v="13"/>
    <s v="Thieu"/>
  </r>
  <r>
    <x v="14"/>
    <x v="9"/>
    <s v="Thieu"/>
  </r>
  <r>
    <x v="44"/>
    <x v="9"/>
    <s v="Thieu"/>
  </r>
  <r>
    <x v="4"/>
    <x v="0"/>
    <s v="Thieu"/>
  </r>
  <r>
    <x v="4"/>
    <x v="0"/>
    <s v="Thieu"/>
  </r>
  <r>
    <x v="102"/>
    <x v="12"/>
    <s v="Thieu"/>
  </r>
  <r>
    <x v="97"/>
    <x v="5"/>
    <s v="Thieu"/>
  </r>
  <r>
    <x v="193"/>
    <x v="4"/>
    <s v="Thieu"/>
  </r>
  <r>
    <x v="55"/>
    <x v="2"/>
    <s v="Thieu"/>
  </r>
  <r>
    <x v="193"/>
    <x v="4"/>
    <s v="Thieu"/>
  </r>
  <r>
    <x v="30"/>
    <x v="12"/>
    <s v="Thieu"/>
  </r>
  <r>
    <x v="19"/>
    <x v="9"/>
    <s v="Thieu"/>
  </r>
  <r>
    <x v="20"/>
    <x v="1"/>
    <s v="Thieu"/>
  </r>
  <r>
    <x v="20"/>
    <x v="1"/>
    <s v="Thieu"/>
  </r>
  <r>
    <x v="32"/>
    <x v="5"/>
    <s v="Thieu"/>
  </r>
  <r>
    <x v="78"/>
    <x v="4"/>
    <s v="Thieu"/>
  </r>
  <r>
    <x v="38"/>
    <x v="12"/>
    <s v="Thieu"/>
  </r>
  <r>
    <x v="20"/>
    <x v="1"/>
    <s v="Thieu"/>
  </r>
  <r>
    <x v="60"/>
    <x v="4"/>
    <s v="Thieu"/>
  </r>
  <r>
    <x v="37"/>
    <x v="2"/>
    <s v="Thieu"/>
  </r>
  <r>
    <x v="109"/>
    <x v="13"/>
    <s v="Thieu"/>
  </r>
  <r>
    <x v="40"/>
    <x v="2"/>
    <s v="Thieu"/>
  </r>
  <r>
    <x v="49"/>
    <x v="17"/>
    <s v="Thieu"/>
  </r>
  <r>
    <x v="55"/>
    <x v="2"/>
    <s v="Thieu"/>
  </r>
  <r>
    <x v="55"/>
    <x v="2"/>
    <s v="Thieu"/>
  </r>
  <r>
    <x v="32"/>
    <x v="5"/>
    <s v="Thieu"/>
  </r>
  <r>
    <x v="22"/>
    <x v="4"/>
    <s v="Thieu"/>
  </r>
  <r>
    <x v="19"/>
    <x v="9"/>
    <s v="Thieu"/>
  </r>
  <r>
    <x v="95"/>
    <x v="12"/>
    <s v="Thieu"/>
  </r>
  <r>
    <x v="64"/>
    <x v="2"/>
    <s v="Thieu"/>
  </r>
  <r>
    <x v="41"/>
    <x v="9"/>
    <s v="Thieu"/>
  </r>
  <r>
    <x v="73"/>
    <x v="14"/>
    <s v="Thieu"/>
  </r>
  <r>
    <x v="37"/>
    <x v="2"/>
    <s v="Thieu"/>
  </r>
  <r>
    <x v="11"/>
    <x v="8"/>
    <s v="Thieu"/>
  </r>
  <r>
    <x v="58"/>
    <x v="5"/>
    <s v="Thieu"/>
  </r>
  <r>
    <x v="1"/>
    <x v="1"/>
    <s v="Thieu"/>
  </r>
  <r>
    <x v="76"/>
    <x v="13"/>
    <s v="Thieu"/>
  </r>
  <r>
    <x v="91"/>
    <x v="5"/>
    <s v="Thieu"/>
  </r>
  <r>
    <x v="55"/>
    <x v="2"/>
    <s v="Thieu"/>
  </r>
  <r>
    <x v="69"/>
    <x v="5"/>
    <s v="Thieu"/>
  </r>
  <r>
    <x v="7"/>
    <x v="5"/>
    <s v="Thieu"/>
  </r>
  <r>
    <x v="72"/>
    <x v="4"/>
    <s v="Thieu"/>
  </r>
  <r>
    <x v="78"/>
    <x v="4"/>
    <s v="Thieu"/>
  </r>
  <r>
    <x v="228"/>
    <x v="11"/>
    <s v="Thieu"/>
  </r>
  <r>
    <x v="32"/>
    <x v="5"/>
    <s v="Thieu"/>
  </r>
  <r>
    <x v="44"/>
    <x v="9"/>
    <s v="Thieu"/>
  </r>
  <r>
    <x v="32"/>
    <x v="5"/>
    <s v="Thieu"/>
  </r>
  <r>
    <x v="55"/>
    <x v="2"/>
    <s v="Thieu"/>
  </r>
  <r>
    <x v="166"/>
    <x v="9"/>
    <s v="Thieu"/>
  </r>
  <r>
    <x v="20"/>
    <x v="1"/>
    <s v="Thieu"/>
  </r>
  <r>
    <x v="192"/>
    <x v="8"/>
    <s v="Thieu"/>
  </r>
  <r>
    <x v="78"/>
    <x v="4"/>
    <s v="Thieu"/>
  </r>
  <r>
    <x v="29"/>
    <x v="7"/>
    <s v="Thieu"/>
  </r>
  <r>
    <x v="140"/>
    <x v="4"/>
    <s v="Thieu"/>
  </r>
  <r>
    <x v="149"/>
    <x v="4"/>
    <s v="Thieu"/>
  </r>
  <r>
    <x v="64"/>
    <x v="2"/>
    <s v="Thieu"/>
  </r>
  <r>
    <x v="125"/>
    <x v="13"/>
    <s v="Thieu"/>
  </r>
  <r>
    <x v="2"/>
    <x v="2"/>
    <s v="Thieu"/>
  </r>
  <r>
    <x v="79"/>
    <x v="13"/>
    <s v="Thieu"/>
  </r>
  <r>
    <x v="7"/>
    <x v="5"/>
    <s v="Thieu"/>
  </r>
  <r>
    <x v="75"/>
    <x v="2"/>
    <s v="Thieu"/>
  </r>
  <r>
    <x v="76"/>
    <x v="13"/>
    <s v="Thieu"/>
  </r>
  <r>
    <x v="47"/>
    <x v="12"/>
    <s v="Thieu"/>
  </r>
  <r>
    <x v="1"/>
    <x v="1"/>
    <s v="Thieu"/>
  </r>
  <r>
    <x v="162"/>
    <x v="4"/>
    <s v="Thieu"/>
  </r>
  <r>
    <x v="7"/>
    <x v="5"/>
    <s v="Thieu"/>
  </r>
  <r>
    <x v="125"/>
    <x v="13"/>
    <s v="Thieu"/>
  </r>
  <r>
    <x v="59"/>
    <x v="4"/>
    <s v="Thieu"/>
  </r>
  <r>
    <x v="2"/>
    <x v="2"/>
    <s v="Thieu"/>
  </r>
  <r>
    <x v="80"/>
    <x v="13"/>
    <s v="Thieu"/>
  </r>
  <r>
    <x v="76"/>
    <x v="13"/>
    <s v="Thieu"/>
  </r>
  <r>
    <x v="2"/>
    <x v="2"/>
    <s v="Thieu"/>
  </r>
  <r>
    <x v="88"/>
    <x v="1"/>
    <s v="Thieu"/>
  </r>
  <r>
    <x v="83"/>
    <x v="13"/>
    <s v="Thieu"/>
  </r>
  <r>
    <x v="159"/>
    <x v="12"/>
    <s v="Thieu"/>
  </r>
  <r>
    <x v="74"/>
    <x v="4"/>
    <s v="Thieu"/>
  </r>
  <r>
    <x v="33"/>
    <x v="3"/>
    <s v="Thieu"/>
  </r>
  <r>
    <x v="29"/>
    <x v="7"/>
    <s v="Thieu"/>
  </r>
  <r>
    <x v="75"/>
    <x v="2"/>
    <s v="Thieu"/>
  </r>
  <r>
    <x v="35"/>
    <x v="14"/>
    <s v="Thieu"/>
  </r>
  <r>
    <x v="1"/>
    <x v="1"/>
    <s v="Thieu"/>
  </r>
  <r>
    <x v="30"/>
    <x v="12"/>
    <s v="Thieu"/>
  </r>
  <r>
    <x v="2"/>
    <x v="2"/>
    <s v="Thieu"/>
  </r>
  <r>
    <x v="100"/>
    <x v="4"/>
    <s v="Thieu"/>
  </r>
  <r>
    <x v="1"/>
    <x v="1"/>
    <s v="Thieu"/>
  </r>
  <r>
    <x v="2"/>
    <x v="2"/>
    <s v="Thieu"/>
  </r>
  <r>
    <x v="147"/>
    <x v="13"/>
    <s v="Thieu"/>
  </r>
  <r>
    <x v="102"/>
    <x v="12"/>
    <s v="Thieu"/>
  </r>
  <r>
    <x v="147"/>
    <x v="13"/>
    <s v="Thieu"/>
  </r>
  <r>
    <x v="95"/>
    <x v="12"/>
    <s v="Thieu"/>
  </r>
  <r>
    <x v="103"/>
    <x v="13"/>
    <s v="Thieu"/>
  </r>
  <r>
    <x v="36"/>
    <x v="15"/>
    <s v="Thieu"/>
  </r>
  <r>
    <x v="91"/>
    <x v="5"/>
    <s v="Thieu"/>
  </r>
  <r>
    <x v="41"/>
    <x v="3"/>
    <s v="Thieu"/>
  </r>
  <r>
    <x v="132"/>
    <x v="11"/>
    <s v="Thieu"/>
  </r>
  <r>
    <x v="45"/>
    <x v="2"/>
    <s v="Thieu"/>
  </r>
  <r>
    <x v="193"/>
    <x v="4"/>
    <s v="Thieu"/>
  </r>
  <r>
    <x v="8"/>
    <x v="2"/>
    <s v="Thieu"/>
  </r>
  <r>
    <x v="140"/>
    <x v="4"/>
    <s v="Thieu"/>
  </r>
  <r>
    <x v="33"/>
    <x v="3"/>
    <s v="Thieu"/>
  </r>
  <r>
    <x v="8"/>
    <x v="2"/>
    <s v="Thieu"/>
  </r>
  <r>
    <x v="68"/>
    <x v="14"/>
    <s v="Thieu"/>
  </r>
  <r>
    <x v="14"/>
    <x v="9"/>
    <s v="Thieu"/>
  </r>
  <r>
    <x v="70"/>
    <x v="7"/>
    <s v="Thieu"/>
  </r>
  <r>
    <x v="4"/>
    <x v="0"/>
    <s v="Thieu"/>
  </r>
  <r>
    <x v="96"/>
    <x v="5"/>
    <s v="Thieu"/>
  </r>
  <r>
    <x v="60"/>
    <x v="4"/>
    <s v="Thieu"/>
  </r>
  <r>
    <x v="88"/>
    <x v="1"/>
    <s v="Thieu"/>
  </r>
  <r>
    <x v="7"/>
    <x v="5"/>
    <s v="Thieu"/>
  </r>
  <r>
    <x v="5"/>
    <x v="2"/>
    <s v="Thieu"/>
  </r>
  <r>
    <x v="148"/>
    <x v="4"/>
    <s v="Thieu"/>
  </r>
  <r>
    <x v="2"/>
    <x v="2"/>
    <s v="Thieu"/>
  </r>
  <r>
    <x v="128"/>
    <x v="2"/>
    <s v="Thieu"/>
  </r>
  <r>
    <x v="11"/>
    <x v="4"/>
    <s v="Thieu"/>
  </r>
  <r>
    <x v="57"/>
    <x v="17"/>
    <s v="Thieu"/>
  </r>
  <r>
    <x v="38"/>
    <x v="12"/>
    <s v="Thieu"/>
  </r>
  <r>
    <x v="27"/>
    <x v="0"/>
    <s v="Thieu"/>
  </r>
  <r>
    <x v="29"/>
    <x v="7"/>
    <s v="Thieu"/>
  </r>
  <r>
    <x v="38"/>
    <x v="12"/>
    <s v="Thieu"/>
  </r>
  <r>
    <x v="34"/>
    <x v="14"/>
    <s v="Thieu"/>
  </r>
  <r>
    <x v="162"/>
    <x v="4"/>
    <s v="Thieu"/>
  </r>
  <r>
    <x v="68"/>
    <x v="14"/>
    <s v="Thieu"/>
  </r>
  <r>
    <x v="29"/>
    <x v="7"/>
    <s v="Thieu"/>
  </r>
  <r>
    <x v="55"/>
    <x v="2"/>
    <s v="Thieu"/>
  </r>
  <r>
    <x v="29"/>
    <x v="7"/>
    <s v="Thieu"/>
  </r>
  <r>
    <x v="4"/>
    <x v="0"/>
    <s v="Thieu"/>
  </r>
  <r>
    <x v="2"/>
    <x v="2"/>
    <s v="Thieu"/>
  </r>
  <r>
    <x v="68"/>
    <x v="14"/>
    <s v="Thieu"/>
  </r>
  <r>
    <x v="209"/>
    <x v="7"/>
    <s v="Thieu"/>
  </r>
  <r>
    <x v="61"/>
    <x v="14"/>
    <s v="Thieu"/>
  </r>
  <r>
    <x v="116"/>
    <x v="13"/>
    <s v="Thieu"/>
  </r>
  <r>
    <x v="27"/>
    <x v="0"/>
    <s v="Thieu"/>
  </r>
  <r>
    <x v="20"/>
    <x v="1"/>
    <s v="Thieu"/>
  </r>
  <r>
    <x v="60"/>
    <x v="4"/>
    <s v="Thieu"/>
  </r>
  <r>
    <x v="11"/>
    <x v="4"/>
    <s v="Thieu"/>
  </r>
  <r>
    <x v="186"/>
    <x v="16"/>
    <s v="Thieu"/>
  </r>
  <r>
    <x v="82"/>
    <x v="14"/>
    <s v="Thieu"/>
  </r>
  <r>
    <x v="19"/>
    <x v="9"/>
    <s v="Thieu"/>
  </r>
  <r>
    <x v="28"/>
    <x v="5"/>
    <s v="Thieu"/>
  </r>
  <r>
    <x v="74"/>
    <x v="4"/>
    <s v="Thieu"/>
  </r>
  <r>
    <x v="71"/>
    <x v="4"/>
    <s v="Thieu"/>
  </r>
  <r>
    <x v="5"/>
    <x v="2"/>
    <s v="Thieu"/>
  </r>
  <r>
    <x v="40"/>
    <x v="2"/>
    <s v="Thieu"/>
  </r>
  <r>
    <x v="34"/>
    <x v="14"/>
    <s v="Thieu"/>
  </r>
  <r>
    <x v="1"/>
    <x v="1"/>
    <s v="Thieu"/>
  </r>
  <r>
    <x v="32"/>
    <x v="5"/>
    <s v="Thieu"/>
  </r>
  <r>
    <x v="68"/>
    <x v="14"/>
    <s v="Thieu"/>
  </r>
  <r>
    <x v="6"/>
    <x v="4"/>
    <s v="Thieu"/>
  </r>
  <r>
    <x v="1"/>
    <x v="1"/>
    <s v="Thieu"/>
  </r>
  <r>
    <x v="37"/>
    <x v="2"/>
    <s v="Thieu"/>
  </r>
  <r>
    <x v="86"/>
    <x v="12"/>
    <s v="Thieu"/>
  </r>
  <r>
    <x v="170"/>
    <x v="18"/>
    <s v="Thieu"/>
  </r>
  <r>
    <x v="6"/>
    <x v="4"/>
    <s v="Thieu"/>
  </r>
  <r>
    <x v="111"/>
    <x v="9"/>
    <s v="Thieu"/>
  </r>
  <r>
    <x v="14"/>
    <x v="9"/>
    <s v="Thieu"/>
  </r>
  <r>
    <x v="35"/>
    <x v="14"/>
    <s v="Thieu"/>
  </r>
  <r>
    <x v="55"/>
    <x v="2"/>
    <s v="Thieu"/>
  </r>
  <r>
    <x v="2"/>
    <x v="2"/>
    <s v="Thieu"/>
  </r>
  <r>
    <x v="115"/>
    <x v="13"/>
    <s v="Thieu"/>
  </r>
  <r>
    <x v="128"/>
    <x v="2"/>
    <s v="Thieu"/>
  </r>
  <r>
    <x v="95"/>
    <x v="12"/>
    <s v="Thieu"/>
  </r>
  <r>
    <x v="49"/>
    <x v="17"/>
    <s v="Thieu"/>
  </r>
  <r>
    <x v="11"/>
    <x v="4"/>
    <s v="Thieu"/>
  </r>
  <r>
    <x v="27"/>
    <x v="0"/>
    <s v="Thieu"/>
  </r>
  <r>
    <x v="95"/>
    <x v="12"/>
    <s v="Thieu"/>
  </r>
  <r>
    <x v="20"/>
    <x v="1"/>
    <s v="Thieu"/>
  </r>
  <r>
    <x v="7"/>
    <x v="5"/>
    <s v="Thieu"/>
  </r>
  <r>
    <x v="147"/>
    <x v="13"/>
    <s v="Thieu"/>
  </r>
  <r>
    <x v="44"/>
    <x v="9"/>
    <s v="Thieu"/>
  </r>
  <r>
    <x v="27"/>
    <x v="0"/>
    <s v="Thieu"/>
  </r>
  <r>
    <x v="2"/>
    <x v="2"/>
    <s v="Thieu"/>
  </r>
  <r>
    <x v="5"/>
    <x v="2"/>
    <s v="Thieu"/>
  </r>
  <r>
    <x v="22"/>
    <x v="4"/>
    <s v="Thieu"/>
  </r>
  <r>
    <x v="69"/>
    <x v="5"/>
    <s v="Thieu"/>
  </r>
  <r>
    <x v="1"/>
    <x v="1"/>
    <s v="Thieu"/>
  </r>
  <r>
    <x v="55"/>
    <x v="2"/>
    <s v="Thieu"/>
  </r>
  <r>
    <x v="128"/>
    <x v="2"/>
    <s v="Thieu"/>
  </r>
  <r>
    <x v="263"/>
    <x v="8"/>
    <s v="Thieu"/>
  </r>
  <r>
    <x v="91"/>
    <x v="5"/>
    <s v="Thieu"/>
  </r>
  <r>
    <x v="133"/>
    <x v="18"/>
    <s v="Thieu"/>
  </r>
  <r>
    <x v="20"/>
    <x v="1"/>
    <s v="Thieu"/>
  </r>
  <r>
    <x v="63"/>
    <x v="2"/>
    <s v="Thieu"/>
  </r>
  <r>
    <x v="62"/>
    <x v="13"/>
    <s v="Thieu"/>
  </r>
  <r>
    <x v="80"/>
    <x v="13"/>
    <s v="Thieu"/>
  </r>
  <r>
    <x v="38"/>
    <x v="12"/>
    <s v="Thieu"/>
  </r>
  <r>
    <x v="5"/>
    <x v="2"/>
    <s v="Thieu"/>
  </r>
  <r>
    <x v="50"/>
    <x v="12"/>
    <s v="Thieu"/>
  </r>
  <r>
    <x v="20"/>
    <x v="1"/>
    <s v="Thieu"/>
  </r>
  <r>
    <x v="91"/>
    <x v="5"/>
    <s v="Thieu"/>
  </r>
  <r>
    <x v="109"/>
    <x v="13"/>
    <s v="Thieu"/>
  </r>
  <r>
    <x v="59"/>
    <x v="4"/>
    <s v="Thieu"/>
  </r>
  <r>
    <x v="32"/>
    <x v="5"/>
    <s v="Thieu"/>
  </r>
  <r>
    <x v="44"/>
    <x v="9"/>
    <s v="Thieu"/>
  </r>
  <r>
    <x v="1"/>
    <x v="1"/>
    <s v="Thieu"/>
  </r>
  <r>
    <x v="37"/>
    <x v="2"/>
    <s v="Thieu"/>
  </r>
  <r>
    <x v="148"/>
    <x v="4"/>
    <s v="Thieu"/>
  </r>
  <r>
    <x v="22"/>
    <x v="4"/>
    <s v="Thieu"/>
  </r>
  <r>
    <x v="34"/>
    <x v="14"/>
    <s v="Thieu"/>
  </r>
  <r>
    <x v="62"/>
    <x v="13"/>
    <s v="Thieu"/>
  </r>
  <r>
    <x v="24"/>
    <x v="0"/>
    <s v="Thieu"/>
  </r>
  <r>
    <x v="2"/>
    <x v="2"/>
    <s v="Thieu"/>
  </r>
  <r>
    <x v="34"/>
    <x v="14"/>
    <s v="Thieu"/>
  </r>
  <r>
    <x v="2"/>
    <x v="2"/>
    <s v="Thieu"/>
  </r>
  <r>
    <x v="55"/>
    <x v="2"/>
    <s v="Thieu"/>
  </r>
  <r>
    <x v="44"/>
    <x v="9"/>
    <s v="Thieu"/>
  </r>
  <r>
    <x v="37"/>
    <x v="2"/>
    <s v="Thieu"/>
  </r>
  <r>
    <x v="49"/>
    <x v="17"/>
    <s v="Thieu"/>
  </r>
  <r>
    <x v="32"/>
    <x v="5"/>
    <s v="Thieu"/>
  </r>
  <r>
    <x v="167"/>
    <x v="13"/>
    <s v="Thieu"/>
  </r>
  <r>
    <x v="7"/>
    <x v="5"/>
    <s v="Thieu"/>
  </r>
  <r>
    <x v="18"/>
    <x v="2"/>
    <s v="Thieu"/>
  </r>
  <r>
    <x v="60"/>
    <x v="4"/>
    <s v="Thieu"/>
  </r>
  <r>
    <x v="60"/>
    <x v="4"/>
    <s v="Thieu"/>
  </r>
  <r>
    <x v="52"/>
    <x v="3"/>
    <s v="Thieu"/>
  </r>
  <r>
    <x v="6"/>
    <x v="4"/>
    <s v="Thieu"/>
  </r>
  <r>
    <x v="2"/>
    <x v="2"/>
    <s v="Thieu"/>
  </r>
  <r>
    <x v="100"/>
    <x v="4"/>
    <s v="Thieu"/>
  </r>
  <r>
    <x v="76"/>
    <x v="13"/>
    <s v="Thieu"/>
  </r>
  <r>
    <x v="2"/>
    <x v="2"/>
    <s v="Thieu"/>
  </r>
  <r>
    <x v="32"/>
    <x v="5"/>
    <s v="Thieu"/>
  </r>
  <r>
    <x v="79"/>
    <x v="13"/>
    <s v="Thieu"/>
  </r>
  <r>
    <x v="95"/>
    <x v="12"/>
    <s v="Thieu"/>
  </r>
  <r>
    <x v="37"/>
    <x v="2"/>
    <s v="Thieu"/>
  </r>
  <r>
    <x v="54"/>
    <x v="0"/>
    <s v="Thieu"/>
  </r>
  <r>
    <x v="20"/>
    <x v="1"/>
    <s v="Thieu"/>
  </r>
  <r>
    <x v="76"/>
    <x v="13"/>
    <s v="Thieu"/>
  </r>
  <r>
    <x v="272"/>
    <x v="17"/>
    <s v="Thieu"/>
  </r>
  <r>
    <x v="102"/>
    <x v="12"/>
    <s v="Thieu"/>
  </r>
  <r>
    <x v="69"/>
    <x v="5"/>
    <s v="Thieu"/>
  </r>
  <r>
    <x v="49"/>
    <x v="17"/>
    <s v="Thieu"/>
  </r>
  <r>
    <x v="40"/>
    <x v="2"/>
    <s v="Thieu"/>
  </r>
  <r>
    <x v="68"/>
    <x v="14"/>
    <s v="Thieu"/>
  </r>
  <r>
    <x v="34"/>
    <x v="14"/>
    <s v="Thieu"/>
  </r>
  <r>
    <x v="68"/>
    <x v="14"/>
    <s v="Thieu"/>
  </r>
  <r>
    <x v="44"/>
    <x v="9"/>
    <s v="Thieu"/>
  </r>
  <r>
    <x v="28"/>
    <x v="5"/>
    <s v="Thieu"/>
  </r>
  <r>
    <x v="63"/>
    <x v="2"/>
    <s v="Thieu"/>
  </r>
  <r>
    <x v="80"/>
    <x v="13"/>
    <s v="Thieu"/>
  </r>
  <r>
    <x v="47"/>
    <x v="12"/>
    <s v="Thieu"/>
  </r>
  <r>
    <x v="78"/>
    <x v="4"/>
    <s v="Thieu"/>
  </r>
  <r>
    <x v="80"/>
    <x v="13"/>
    <s v="Thieu"/>
  </r>
  <r>
    <x v="88"/>
    <x v="1"/>
    <s v="Thieu"/>
  </r>
  <r>
    <x v="20"/>
    <x v="1"/>
    <s v="Thieu"/>
  </r>
  <r>
    <x v="140"/>
    <x v="4"/>
    <s v="Thieu"/>
  </r>
  <r>
    <x v="11"/>
    <x v="8"/>
    <s v="Thieu"/>
  </r>
  <r>
    <x v="2"/>
    <x v="2"/>
    <s v="Thieu"/>
  </r>
  <r>
    <x v="96"/>
    <x v="5"/>
    <s v="Thieu"/>
  </r>
  <r>
    <x v="45"/>
    <x v="2"/>
    <s v="Thieu"/>
  </r>
  <r>
    <x v="63"/>
    <x v="2"/>
    <s v="Thieu"/>
  </r>
  <r>
    <x v="35"/>
    <x v="14"/>
    <s v="Thieu"/>
  </r>
  <r>
    <x v="79"/>
    <x v="13"/>
    <s v="Thieu"/>
  </r>
  <r>
    <x v="5"/>
    <x v="2"/>
    <s v="Thieu"/>
  </r>
  <r>
    <x v="55"/>
    <x v="2"/>
    <s v="Thieu"/>
  </r>
  <r>
    <x v="48"/>
    <x v="17"/>
    <s v="Thieu"/>
  </r>
  <r>
    <x v="61"/>
    <x v="14"/>
    <s v="Thieu"/>
  </r>
  <r>
    <x v="22"/>
    <x v="4"/>
    <s v="Thieu"/>
  </r>
  <r>
    <x v="23"/>
    <x v="9"/>
    <s v="Thieu"/>
  </r>
  <r>
    <x v="32"/>
    <x v="5"/>
    <s v="Thieu"/>
  </r>
  <r>
    <x v="32"/>
    <x v="5"/>
    <s v="Thieu"/>
  </r>
  <r>
    <x v="6"/>
    <x v="4"/>
    <s v="Thieu"/>
  </r>
  <r>
    <x v="75"/>
    <x v="2"/>
    <s v="Thieu"/>
  </r>
  <r>
    <x v="173"/>
    <x v="7"/>
    <s v="Thieu"/>
  </r>
  <r>
    <x v="115"/>
    <x v="13"/>
    <s v="Thieu"/>
  </r>
  <r>
    <x v="85"/>
    <x v="12"/>
    <s v="Thieu"/>
  </r>
  <r>
    <x v="118"/>
    <x v="4"/>
    <s v="Thieu"/>
  </r>
  <r>
    <x v="88"/>
    <x v="1"/>
    <s v="Thieu"/>
  </r>
  <r>
    <x v="20"/>
    <x v="1"/>
    <s v="Thieu"/>
  </r>
  <r>
    <x v="55"/>
    <x v="2"/>
    <s v="Thieu"/>
  </r>
  <r>
    <x v="98"/>
    <x v="9"/>
    <s v="Thieu"/>
  </r>
  <r>
    <x v="27"/>
    <x v="0"/>
    <s v="Thieu"/>
  </r>
  <r>
    <x v="70"/>
    <x v="7"/>
    <s v="Thieu"/>
  </r>
  <r>
    <x v="98"/>
    <x v="9"/>
    <s v="Thieu"/>
  </r>
  <r>
    <x v="8"/>
    <x v="2"/>
    <s v="Thieu"/>
  </r>
  <r>
    <x v="97"/>
    <x v="5"/>
    <s v="Thieu"/>
  </r>
  <r>
    <x v="14"/>
    <x v="9"/>
    <s v="Thieu"/>
  </r>
  <r>
    <x v="57"/>
    <x v="17"/>
    <s v="Thieu"/>
  </r>
  <r>
    <x v="49"/>
    <x v="17"/>
    <s v="Thieu"/>
  </r>
  <r>
    <x v="50"/>
    <x v="12"/>
    <s v="Thieu"/>
  </r>
  <r>
    <x v="69"/>
    <x v="5"/>
    <s v="Thieu"/>
  </r>
  <r>
    <x v="4"/>
    <x v="0"/>
    <s v="Thieu"/>
  </r>
  <r>
    <x v="2"/>
    <x v="2"/>
    <s v="Thieu"/>
  </r>
  <r>
    <x v="55"/>
    <x v="2"/>
    <s v="Thieu"/>
  </r>
  <r>
    <x v="64"/>
    <x v="2"/>
    <s v="Thieu"/>
  </r>
  <r>
    <x v="44"/>
    <x v="9"/>
    <s v="Thieu"/>
  </r>
  <r>
    <x v="76"/>
    <x v="13"/>
    <s v="Thieu"/>
  </r>
  <r>
    <x v="33"/>
    <x v="3"/>
    <s v="Thieu"/>
  </r>
  <r>
    <x v="28"/>
    <x v="5"/>
    <s v="Thieu"/>
  </r>
  <r>
    <x v="28"/>
    <x v="5"/>
    <s v="Thieu"/>
  </r>
  <r>
    <x v="103"/>
    <x v="13"/>
    <s v="Thieu"/>
  </r>
  <r>
    <x v="7"/>
    <x v="5"/>
    <s v="Thieu"/>
  </r>
  <r>
    <x v="35"/>
    <x v="14"/>
    <s v="Thieu"/>
  </r>
  <r>
    <x v="134"/>
    <x v="15"/>
    <s v="Thieu"/>
  </r>
  <r>
    <x v="20"/>
    <x v="1"/>
    <s v="Thieu"/>
  </r>
  <r>
    <x v="44"/>
    <x v="9"/>
    <s v="Thieu"/>
  </r>
  <r>
    <x v="125"/>
    <x v="13"/>
    <s v="Thieu"/>
  </r>
  <r>
    <x v="118"/>
    <x v="4"/>
    <s v="Thieu"/>
  </r>
  <r>
    <x v="1"/>
    <x v="1"/>
    <s v="Thieu"/>
  </r>
  <r>
    <x v="6"/>
    <x v="4"/>
    <s v="Thieu"/>
  </r>
  <r>
    <x v="17"/>
    <x v="0"/>
    <s v="Thieu"/>
  </r>
  <r>
    <x v="71"/>
    <x v="4"/>
    <s v="Thieu"/>
  </r>
  <r>
    <x v="74"/>
    <x v="4"/>
    <s v="Thieu"/>
  </r>
  <r>
    <x v="1"/>
    <x v="1"/>
    <s v="Thieu"/>
  </r>
  <r>
    <x v="103"/>
    <x v="13"/>
    <s v="Thieu"/>
  </r>
  <r>
    <x v="109"/>
    <x v="13"/>
    <s v="Thieu"/>
  </r>
  <r>
    <x v="18"/>
    <x v="2"/>
    <s v="Thieu"/>
  </r>
  <r>
    <x v="55"/>
    <x v="2"/>
    <s v="Thieu"/>
  </r>
  <r>
    <x v="97"/>
    <x v="5"/>
    <s v="Thieu"/>
  </r>
  <r>
    <x v="22"/>
    <x v="4"/>
    <s v="Thieu"/>
  </r>
  <r>
    <x v="129"/>
    <x v="4"/>
    <s v="Thieu"/>
  </r>
  <r>
    <x v="50"/>
    <x v="12"/>
    <s v="Thieu"/>
  </r>
  <r>
    <x v="45"/>
    <x v="2"/>
    <s v="Thieu"/>
  </r>
  <r>
    <x v="37"/>
    <x v="2"/>
    <s v="Thieu"/>
  </r>
  <r>
    <x v="116"/>
    <x v="13"/>
    <s v="Thieu"/>
  </r>
  <r>
    <x v="19"/>
    <x v="9"/>
    <s v="Thieu"/>
  </r>
  <r>
    <x v="95"/>
    <x v="12"/>
    <s v="Thieu"/>
  </r>
  <r>
    <x v="35"/>
    <x v="14"/>
    <s v="Thieu"/>
  </r>
  <r>
    <x v="123"/>
    <x v="4"/>
    <s v="Thieu"/>
  </r>
  <r>
    <x v="280"/>
    <x v="15"/>
    <s v="Thieu"/>
  </r>
  <r>
    <x v="125"/>
    <x v="13"/>
    <s v="Thieu"/>
  </r>
  <r>
    <x v="71"/>
    <x v="4"/>
    <s v="Thieu"/>
  </r>
  <r>
    <x v="55"/>
    <x v="2"/>
    <s v="Thieu"/>
  </r>
  <r>
    <x v="71"/>
    <x v="4"/>
    <s v="Thieu"/>
  </r>
  <r>
    <x v="68"/>
    <x v="14"/>
    <s v="Thieu"/>
  </r>
  <r>
    <x v="75"/>
    <x v="2"/>
    <s v="Thieu"/>
  </r>
  <r>
    <x v="78"/>
    <x v="4"/>
    <s v="Thieu"/>
  </r>
  <r>
    <x v="44"/>
    <x v="9"/>
    <s v="Thieu"/>
  </r>
  <r>
    <x v="38"/>
    <x v="12"/>
    <s v="Thieu"/>
  </r>
  <r>
    <x v="8"/>
    <x v="2"/>
    <s v="Thieu"/>
  </r>
  <r>
    <x v="62"/>
    <x v="13"/>
    <s v="Thieu"/>
  </r>
  <r>
    <x v="55"/>
    <x v="2"/>
    <s v="Thieu"/>
  </r>
  <r>
    <x v="73"/>
    <x v="14"/>
    <s v="Thieu"/>
  </r>
  <r>
    <x v="90"/>
    <x v="6"/>
    <s v="Thieu"/>
  </r>
  <r>
    <x v="2"/>
    <x v="2"/>
    <s v="Thieu"/>
  </r>
  <r>
    <x v="11"/>
    <x v="4"/>
    <s v="Thieu"/>
  </r>
  <r>
    <x v="237"/>
    <x v="9"/>
    <s v="Thieu"/>
  </r>
  <r>
    <x v="40"/>
    <x v="2"/>
    <s v="Thieu"/>
  </r>
  <r>
    <x v="60"/>
    <x v="4"/>
    <s v="Thieu"/>
  </r>
  <r>
    <x v="54"/>
    <x v="0"/>
    <s v="Thieu"/>
  </r>
  <r>
    <x v="44"/>
    <x v="9"/>
    <s v="Thieu"/>
  </r>
  <r>
    <x v="37"/>
    <x v="2"/>
    <s v="Thieu"/>
  </r>
  <r>
    <x v="1"/>
    <x v="1"/>
    <s v="Thieu"/>
  </r>
  <r>
    <x v="91"/>
    <x v="5"/>
    <s v="Thieu"/>
  </r>
  <r>
    <x v="23"/>
    <x v="9"/>
    <s v="Thieu"/>
  </r>
  <r>
    <x v="34"/>
    <x v="14"/>
    <s v="Thieu"/>
  </r>
  <r>
    <x v="11"/>
    <x v="8"/>
    <s v="Thieu"/>
  </r>
  <r>
    <x v="82"/>
    <x v="14"/>
    <s v="Thieu"/>
  </r>
  <r>
    <x v="80"/>
    <x v="13"/>
    <s v="Thieu"/>
  </r>
  <r>
    <x v="22"/>
    <x v="4"/>
    <s v="Thieu"/>
  </r>
  <r>
    <x v="109"/>
    <x v="13"/>
    <s v="Thieu"/>
  </r>
  <r>
    <x v="17"/>
    <x v="0"/>
    <s v="Thieu"/>
  </r>
  <r>
    <x v="27"/>
    <x v="0"/>
    <s v="Thieu"/>
  </r>
  <r>
    <x v="23"/>
    <x v="9"/>
    <s v="Thieu"/>
  </r>
  <r>
    <x v="80"/>
    <x v="13"/>
    <s v="Thieu"/>
  </r>
  <r>
    <x v="91"/>
    <x v="5"/>
    <s v="Thieu"/>
  </r>
  <r>
    <x v="125"/>
    <x v="13"/>
    <s v="Thieu"/>
  </r>
  <r>
    <x v="148"/>
    <x v="4"/>
    <s v="Thieu"/>
  </r>
  <r>
    <x v="38"/>
    <x v="12"/>
    <s v="Thieu"/>
  </r>
  <r>
    <x v="123"/>
    <x v="4"/>
    <s v="Thieu"/>
  </r>
  <r>
    <x v="34"/>
    <x v="14"/>
    <s v="Thieu"/>
  </r>
  <r>
    <x v="80"/>
    <x v="13"/>
    <s v="Thieu"/>
  </r>
  <r>
    <x v="11"/>
    <x v="8"/>
    <s v="Thieu"/>
  </r>
  <r>
    <x v="40"/>
    <x v="2"/>
    <s v="Thieu"/>
  </r>
  <r>
    <x v="75"/>
    <x v="2"/>
    <s v="Thieu"/>
  </r>
  <r>
    <x v="55"/>
    <x v="2"/>
    <s v="Thieu"/>
  </r>
  <r>
    <x v="97"/>
    <x v="5"/>
    <s v="Thieu"/>
  </r>
  <r>
    <x v="109"/>
    <x v="13"/>
    <s v="Thieu"/>
  </r>
  <r>
    <x v="76"/>
    <x v="13"/>
    <s v="Thieu"/>
  </r>
  <r>
    <x v="76"/>
    <x v="13"/>
    <s v="Thieu"/>
  </r>
  <r>
    <x v="20"/>
    <x v="1"/>
    <s v="Thieu"/>
  </r>
  <r>
    <x v="41"/>
    <x v="3"/>
    <s v="Thieu"/>
  </r>
  <r>
    <x v="55"/>
    <x v="2"/>
    <s v="Thieu"/>
  </r>
  <r>
    <x v="7"/>
    <x v="5"/>
    <s v="Thieu"/>
  </r>
  <r>
    <x v="62"/>
    <x v="13"/>
    <s v="Thieu"/>
  </r>
  <r>
    <x v="41"/>
    <x v="9"/>
    <s v="Thieu"/>
  </r>
  <r>
    <x v="68"/>
    <x v="14"/>
    <s v="Thieu"/>
  </r>
  <r>
    <x v="8"/>
    <x v="2"/>
    <s v="Thieu"/>
  </r>
  <r>
    <x v="88"/>
    <x v="1"/>
    <s v="Thieu"/>
  </r>
  <r>
    <x v="44"/>
    <x v="9"/>
    <s v="Thieu"/>
  </r>
  <r>
    <x v="1"/>
    <x v="1"/>
    <s v="Thieu"/>
  </r>
  <r>
    <x v="28"/>
    <x v="5"/>
    <s v="Thieu"/>
  </r>
  <r>
    <x v="1"/>
    <x v="1"/>
    <s v="Thieu"/>
  </r>
  <r>
    <x v="80"/>
    <x v="13"/>
    <s v="Thieu"/>
  </r>
  <r>
    <x v="98"/>
    <x v="9"/>
    <s v="Thieu"/>
  </r>
  <r>
    <x v="48"/>
    <x v="17"/>
    <s v="Thieu"/>
  </r>
  <r>
    <x v="20"/>
    <x v="1"/>
    <s v="Thieu"/>
  </r>
  <r>
    <x v="74"/>
    <x v="4"/>
    <s v="Thieu"/>
  </r>
  <r>
    <x v="10"/>
    <x v="4"/>
    <s v="Thieu"/>
  </r>
  <r>
    <x v="238"/>
    <x v="16"/>
    <s v="Thieu"/>
  </r>
  <r>
    <x v="114"/>
    <x v="5"/>
    <s v="Thieu"/>
  </r>
  <r>
    <x v="95"/>
    <x v="12"/>
    <s v="Thieu"/>
  </r>
  <r>
    <x v="95"/>
    <x v="12"/>
    <s v="Thieu"/>
  </r>
  <r>
    <x v="30"/>
    <x v="12"/>
    <s v="Thieu"/>
  </r>
  <r>
    <x v="8"/>
    <x v="2"/>
    <s v="Thieu"/>
  </r>
  <r>
    <x v="74"/>
    <x v="4"/>
    <s v="Thieu"/>
  </r>
  <r>
    <x v="30"/>
    <x v="12"/>
    <s v="Thieu"/>
  </r>
  <r>
    <x v="125"/>
    <x v="13"/>
    <s v="Thieu"/>
  </r>
  <r>
    <x v="55"/>
    <x v="2"/>
    <s v="Thieu"/>
  </r>
  <r>
    <x v="4"/>
    <x v="0"/>
    <s v="Thieu"/>
  </r>
  <r>
    <x v="30"/>
    <x v="12"/>
    <s v="Thieu"/>
  </r>
  <r>
    <x v="44"/>
    <x v="9"/>
    <s v="Thieu"/>
  </r>
  <r>
    <x v="38"/>
    <x v="12"/>
    <s v="Thieu"/>
  </r>
  <r>
    <x v="173"/>
    <x v="7"/>
    <s v="Thieu"/>
  </r>
  <r>
    <x v="124"/>
    <x v="18"/>
    <s v="Thieu"/>
  </r>
  <r>
    <x v="44"/>
    <x v="9"/>
    <s v="Thieu"/>
  </r>
  <r>
    <x v="76"/>
    <x v="13"/>
    <s v="Thieu"/>
  </r>
  <r>
    <x v="19"/>
    <x v="9"/>
    <s v="Thieu"/>
  </r>
  <r>
    <x v="97"/>
    <x v="5"/>
    <s v="Thieu"/>
  </r>
  <r>
    <x v="40"/>
    <x v="2"/>
    <s v="Thieu"/>
  </r>
  <r>
    <x v="110"/>
    <x v="4"/>
    <s v="Thieu"/>
  </r>
  <r>
    <x v="61"/>
    <x v="14"/>
    <s v="Thieu"/>
  </r>
  <r>
    <x v="32"/>
    <x v="5"/>
    <s v="Thieu"/>
  </r>
  <r>
    <x v="30"/>
    <x v="12"/>
    <s v="Thieu"/>
  </r>
  <r>
    <x v="79"/>
    <x v="13"/>
    <s v="Thieu"/>
  </r>
  <r>
    <x v="118"/>
    <x v="4"/>
    <s v="Thieu"/>
  </r>
  <r>
    <x v="55"/>
    <x v="2"/>
    <s v="Thieu"/>
  </r>
  <r>
    <x v="121"/>
    <x v="4"/>
    <s v="Thieu"/>
  </r>
  <r>
    <x v="52"/>
    <x v="3"/>
    <s v="Thieu"/>
  </r>
  <r>
    <x v="91"/>
    <x v="5"/>
    <s v="Thieu"/>
  </r>
  <r>
    <x v="2"/>
    <x v="2"/>
    <s v="Thieu"/>
  </r>
  <r>
    <x v="165"/>
    <x v="18"/>
    <s v="Thieu"/>
  </r>
  <r>
    <x v="38"/>
    <x v="12"/>
    <s v="Thieu"/>
  </r>
  <r>
    <x v="34"/>
    <x v="14"/>
    <s v="Thieu"/>
  </r>
  <r>
    <x v="88"/>
    <x v="1"/>
    <s v="Thieu"/>
  </r>
  <r>
    <x v="193"/>
    <x v="4"/>
    <s v="Thieu"/>
  </r>
  <r>
    <x v="98"/>
    <x v="9"/>
    <s v="Thieu"/>
  </r>
  <r>
    <x v="27"/>
    <x v="0"/>
    <s v="Thieu"/>
  </r>
  <r>
    <x v="38"/>
    <x v="12"/>
    <s v="Thieu"/>
  </r>
  <r>
    <x v="22"/>
    <x v="4"/>
    <s v="Thieu"/>
  </r>
  <r>
    <x v="74"/>
    <x v="4"/>
    <s v="Thieu"/>
  </r>
  <r>
    <x v="88"/>
    <x v="1"/>
    <s v="Thieu"/>
  </r>
  <r>
    <x v="103"/>
    <x v="13"/>
    <s v="Thieu"/>
  </r>
  <r>
    <x v="32"/>
    <x v="5"/>
    <s v="Thieu"/>
  </r>
  <r>
    <x v="69"/>
    <x v="5"/>
    <s v="Thieu"/>
  </r>
  <r>
    <x v="49"/>
    <x v="17"/>
    <s v="Thieu"/>
  </r>
  <r>
    <x v="55"/>
    <x v="2"/>
    <s v="Thieu"/>
  </r>
  <r>
    <x v="49"/>
    <x v="17"/>
    <s v="Thieu"/>
  </r>
  <r>
    <x v="50"/>
    <x v="12"/>
    <s v="Thieu"/>
  </r>
  <r>
    <x v="46"/>
    <x v="16"/>
    <s v="Thieu"/>
  </r>
  <r>
    <x v="58"/>
    <x v="5"/>
    <s v="Thieu"/>
  </r>
  <r>
    <x v="37"/>
    <x v="2"/>
    <s v="Thieu"/>
  </r>
  <r>
    <x v="91"/>
    <x v="5"/>
    <s v="Thieu"/>
  </r>
  <r>
    <x v="37"/>
    <x v="2"/>
    <s v="Thieu"/>
  </r>
  <r>
    <x v="69"/>
    <x v="5"/>
    <s v="Thieu"/>
  </r>
  <r>
    <x v="55"/>
    <x v="2"/>
    <s v="Thieu"/>
  </r>
  <r>
    <x v="91"/>
    <x v="5"/>
    <s v="Thieu"/>
  </r>
  <r>
    <x v="8"/>
    <x v="2"/>
    <s v="Thieu"/>
  </r>
  <r>
    <x v="33"/>
    <x v="3"/>
    <s v="Thieu"/>
  </r>
  <r>
    <x v="28"/>
    <x v="5"/>
    <s v="Thieu"/>
  </r>
  <r>
    <x v="59"/>
    <x v="4"/>
    <s v="Thieu"/>
  </r>
  <r>
    <x v="8"/>
    <x v="2"/>
    <s v="Thieu"/>
  </r>
  <r>
    <x v="222"/>
    <x v="13"/>
    <s v="Thieu"/>
  </r>
  <r>
    <x v="92"/>
    <x v="14"/>
    <s v="Thieu"/>
  </r>
  <r>
    <x v="27"/>
    <x v="0"/>
    <s v="Thieu"/>
  </r>
  <r>
    <x v="32"/>
    <x v="5"/>
    <s v="Thieu"/>
  </r>
  <r>
    <x v="18"/>
    <x v="2"/>
    <s v="Thieu"/>
  </r>
  <r>
    <x v="55"/>
    <x v="2"/>
    <s v="Thieu"/>
  </r>
  <r>
    <x v="20"/>
    <x v="1"/>
    <s v="Thieu"/>
  </r>
  <r>
    <x v="50"/>
    <x v="12"/>
    <s v="Thieu"/>
  </r>
  <r>
    <x v="2"/>
    <x v="2"/>
    <s v="Thieu"/>
  </r>
  <r>
    <x v="74"/>
    <x v="4"/>
    <s v="Thieu"/>
  </r>
  <r>
    <x v="34"/>
    <x v="14"/>
    <s v="Thieu"/>
  </r>
  <r>
    <x v="4"/>
    <x v="0"/>
    <s v="Thieu"/>
  </r>
  <r>
    <x v="109"/>
    <x v="13"/>
    <s v="Thieu"/>
  </r>
  <r>
    <x v="98"/>
    <x v="9"/>
    <s v="Thieu"/>
  </r>
  <r>
    <x v="59"/>
    <x v="4"/>
    <s v="Thieu"/>
  </r>
  <r>
    <x v="91"/>
    <x v="5"/>
    <s v="Thieu"/>
  </r>
  <r>
    <x v="55"/>
    <x v="2"/>
    <s v="Thieu"/>
  </r>
  <r>
    <x v="20"/>
    <x v="1"/>
    <s v="Thieu"/>
  </r>
  <r>
    <x v="97"/>
    <x v="5"/>
    <s v="Thieu"/>
  </r>
  <r>
    <x v="15"/>
    <x v="10"/>
    <s v="Thieu"/>
  </r>
  <r>
    <x v="7"/>
    <x v="5"/>
    <s v="Thieu"/>
  </r>
  <r>
    <x v="91"/>
    <x v="5"/>
    <s v="Thieu"/>
  </r>
  <r>
    <x v="20"/>
    <x v="1"/>
    <s v="Thieu"/>
  </r>
  <r>
    <x v="18"/>
    <x v="2"/>
    <s v="Thieu"/>
  </r>
  <r>
    <x v="29"/>
    <x v="7"/>
    <s v="Thieu"/>
  </r>
  <r>
    <x v="96"/>
    <x v="5"/>
    <s v="Thieu"/>
  </r>
  <r>
    <x v="11"/>
    <x v="8"/>
    <s v="Thieu"/>
  </r>
  <r>
    <x v="37"/>
    <x v="2"/>
    <s v="Thieu"/>
  </r>
  <r>
    <x v="17"/>
    <x v="0"/>
    <s v="Thieu"/>
  </r>
  <r>
    <x v="24"/>
    <x v="0"/>
    <s v="Thieu"/>
  </r>
  <r>
    <x v="54"/>
    <x v="0"/>
    <s v="Thieu"/>
  </r>
  <r>
    <x v="8"/>
    <x v="2"/>
    <s v="Thieu"/>
  </r>
  <r>
    <x v="38"/>
    <x v="12"/>
    <s v="Thieu"/>
  </r>
  <r>
    <x v="54"/>
    <x v="0"/>
    <s v="Thieu"/>
  </r>
  <r>
    <x v="27"/>
    <x v="0"/>
    <s v="Thieu"/>
  </r>
  <r>
    <x v="44"/>
    <x v="9"/>
    <s v="Thieu"/>
  </r>
  <r>
    <x v="60"/>
    <x v="4"/>
    <s v="Thieu"/>
  </r>
  <r>
    <x v="74"/>
    <x v="4"/>
    <s v="Thieu"/>
  </r>
  <r>
    <x v="8"/>
    <x v="2"/>
    <s v="Thieu"/>
  </r>
  <r>
    <x v="97"/>
    <x v="5"/>
    <s v="Thieu"/>
  </r>
  <r>
    <x v="4"/>
    <x v="0"/>
    <s v="Thieu"/>
  </r>
  <r>
    <x v="49"/>
    <x v="17"/>
    <s v="Thieu"/>
  </r>
  <r>
    <x v="62"/>
    <x v="13"/>
    <s v="Thieu"/>
  </r>
  <r>
    <x v="20"/>
    <x v="1"/>
    <s v="Thieu"/>
  </r>
  <r>
    <x v="4"/>
    <x v="0"/>
    <s v="Thieu"/>
  </r>
  <r>
    <x v="36"/>
    <x v="15"/>
    <s v="Thieu"/>
  </r>
  <r>
    <x v="158"/>
    <x v="9"/>
    <s v="Thieu"/>
  </r>
  <r>
    <x v="80"/>
    <x v="13"/>
    <s v="Thieu"/>
  </r>
  <r>
    <x v="7"/>
    <x v="5"/>
    <s v="Thieu"/>
  </r>
  <r>
    <x v="59"/>
    <x v="4"/>
    <s v="Thieu"/>
  </r>
  <r>
    <x v="91"/>
    <x v="5"/>
    <s v="Thieu"/>
  </r>
  <r>
    <x v="95"/>
    <x v="12"/>
    <s v="Thieu"/>
  </r>
  <r>
    <x v="146"/>
    <x v="5"/>
    <s v="Thieu"/>
  </r>
  <r>
    <x v="113"/>
    <x v="4"/>
    <s v="Thieu"/>
  </r>
  <r>
    <x v="44"/>
    <x v="9"/>
    <s v="Thieu"/>
  </r>
  <r>
    <x v="34"/>
    <x v="14"/>
    <s v="Thieu"/>
  </r>
  <r>
    <x v="55"/>
    <x v="2"/>
    <s v="Thieu"/>
  </r>
  <r>
    <x v="58"/>
    <x v="5"/>
    <s v="Thieu"/>
  </r>
  <r>
    <x v="20"/>
    <x v="1"/>
    <s v="Thieu"/>
  </r>
  <r>
    <x v="35"/>
    <x v="14"/>
    <s v="Thieu"/>
  </r>
  <r>
    <x v="20"/>
    <x v="1"/>
    <s v="Thieu"/>
  </r>
  <r>
    <x v="11"/>
    <x v="4"/>
    <s v="Thieu"/>
  </r>
  <r>
    <x v="1"/>
    <x v="1"/>
    <s v="Thieu"/>
  </r>
  <r>
    <x v="139"/>
    <x v="4"/>
    <s v="Thieu"/>
  </r>
  <r>
    <x v="17"/>
    <x v="0"/>
    <s v="Thieu"/>
  </r>
  <r>
    <x v="149"/>
    <x v="4"/>
    <s v="Thieu"/>
  </r>
  <r>
    <x v="38"/>
    <x v="12"/>
    <s v="Thieu"/>
  </r>
  <r>
    <x v="8"/>
    <x v="2"/>
    <s v="Thieu"/>
  </r>
  <r>
    <x v="8"/>
    <x v="2"/>
    <s v="Thieu"/>
  </r>
  <r>
    <x v="49"/>
    <x v="17"/>
    <s v="Thieu"/>
  </r>
  <r>
    <x v="54"/>
    <x v="0"/>
    <s v="Thieu"/>
  </r>
  <r>
    <x v="18"/>
    <x v="2"/>
    <s v="Thieu"/>
  </r>
  <r>
    <x v="20"/>
    <x v="1"/>
    <s v="Thieu"/>
  </r>
  <r>
    <x v="80"/>
    <x v="13"/>
    <s v="Thieu"/>
  </r>
  <r>
    <x v="27"/>
    <x v="0"/>
    <s v="Thieu"/>
  </r>
  <r>
    <x v="34"/>
    <x v="14"/>
    <s v="Thieu"/>
  </r>
  <r>
    <x v="61"/>
    <x v="14"/>
    <s v="Thieu"/>
  </r>
  <r>
    <x v="192"/>
    <x v="8"/>
    <s v="Thieu"/>
  </r>
  <r>
    <x v="44"/>
    <x v="9"/>
    <s v="Thieu"/>
  </r>
  <r>
    <x v="27"/>
    <x v="0"/>
    <s v="Thieu"/>
  </r>
  <r>
    <x v="68"/>
    <x v="14"/>
    <s v="Thieu"/>
  </r>
  <r>
    <x v="115"/>
    <x v="13"/>
    <s v="Thieu"/>
  </r>
  <r>
    <x v="44"/>
    <x v="9"/>
    <s v="Thieu"/>
  </r>
  <r>
    <x v="33"/>
    <x v="3"/>
    <s v="Thieu"/>
  </r>
  <r>
    <x v="79"/>
    <x v="13"/>
    <s v="Thieu"/>
  </r>
  <r>
    <x v="39"/>
    <x v="3"/>
    <s v="Thieu"/>
  </r>
  <r>
    <x v="20"/>
    <x v="1"/>
    <s v="Thieu"/>
  </r>
  <r>
    <x v="285"/>
    <x v="2"/>
    <s v="Thieu"/>
  </r>
  <r>
    <x v="34"/>
    <x v="14"/>
    <s v="Thieu"/>
  </r>
  <r>
    <x v="20"/>
    <x v="1"/>
    <s v="Thieu"/>
  </r>
  <r>
    <x v="30"/>
    <x v="12"/>
    <s v="Thieu"/>
  </r>
  <r>
    <x v="7"/>
    <x v="5"/>
    <s v="Thieu"/>
  </r>
  <r>
    <x v="167"/>
    <x v="13"/>
    <s v="Thieu"/>
  </r>
  <r>
    <x v="151"/>
    <x v="18"/>
    <s v="Thieu"/>
  </r>
  <r>
    <x v="8"/>
    <x v="2"/>
    <s v="Thieu"/>
  </r>
  <r>
    <x v="91"/>
    <x v="5"/>
    <s v="Thieu"/>
  </r>
  <r>
    <x v="179"/>
    <x v="11"/>
    <s v="Thieu"/>
  </r>
  <r>
    <x v="74"/>
    <x v="4"/>
    <s v="Thieu"/>
  </r>
  <r>
    <x v="11"/>
    <x v="4"/>
    <s v="Thieu"/>
  </r>
  <r>
    <x v="113"/>
    <x v="4"/>
    <s v="Thieu"/>
  </r>
  <r>
    <x v="4"/>
    <x v="0"/>
    <s v="Thieu"/>
  </r>
  <r>
    <x v="147"/>
    <x v="13"/>
    <s v="Thieu"/>
  </r>
  <r>
    <x v="2"/>
    <x v="2"/>
    <s v="Thieu"/>
  </r>
  <r>
    <x v="19"/>
    <x v="9"/>
    <s v="Thieu"/>
  </r>
  <r>
    <x v="92"/>
    <x v="14"/>
    <s v="Thieu"/>
  </r>
  <r>
    <x v="85"/>
    <x v="12"/>
    <s v="Thieu"/>
  </r>
  <r>
    <x v="123"/>
    <x v="4"/>
    <s v="Thieu"/>
  </r>
  <r>
    <x v="23"/>
    <x v="9"/>
    <s v="Thieu"/>
  </r>
  <r>
    <x v="4"/>
    <x v="0"/>
    <s v="Thieu"/>
  </r>
  <r>
    <x v="52"/>
    <x v="3"/>
    <s v="Thieu"/>
  </r>
  <r>
    <x v="55"/>
    <x v="2"/>
    <s v="Thieu"/>
  </r>
  <r>
    <x v="34"/>
    <x v="14"/>
    <s v="Thieu"/>
  </r>
  <r>
    <x v="118"/>
    <x v="4"/>
    <s v="Thieu"/>
  </r>
  <r>
    <x v="44"/>
    <x v="9"/>
    <s v="Thieu"/>
  </r>
  <r>
    <x v="18"/>
    <x v="2"/>
    <s v="Thieu"/>
  </r>
  <r>
    <x v="98"/>
    <x v="9"/>
    <s v="Thieu"/>
  </r>
  <r>
    <x v="52"/>
    <x v="3"/>
    <s v="Thieu"/>
  </r>
  <r>
    <x v="18"/>
    <x v="2"/>
    <s v="Thieu"/>
  </r>
  <r>
    <x v="98"/>
    <x v="9"/>
    <s v="Thieu"/>
  </r>
  <r>
    <x v="19"/>
    <x v="9"/>
    <s v="Thieu"/>
  </r>
  <r>
    <x v="50"/>
    <x v="12"/>
    <s v="Thieu"/>
  </r>
  <r>
    <x v="11"/>
    <x v="4"/>
    <s v="Thieu"/>
  </r>
  <r>
    <x v="192"/>
    <x v="8"/>
    <s v="Thieu"/>
  </r>
  <r>
    <x v="55"/>
    <x v="2"/>
    <s v="Thieu"/>
  </r>
  <r>
    <x v="36"/>
    <x v="15"/>
    <s v="Thieu"/>
  </r>
  <r>
    <x v="19"/>
    <x v="9"/>
    <s v="Thieu"/>
  </r>
  <r>
    <x v="69"/>
    <x v="5"/>
    <s v="Thieu"/>
  </r>
  <r>
    <x v="28"/>
    <x v="5"/>
    <s v="Thieu"/>
  </r>
  <r>
    <x v="8"/>
    <x v="2"/>
    <s v="Thieu"/>
  </r>
  <r>
    <x v="91"/>
    <x v="5"/>
    <s v="Thieu"/>
  </r>
  <r>
    <x v="262"/>
    <x v="17"/>
    <s v="Thieu"/>
  </r>
  <r>
    <x v="41"/>
    <x v="9"/>
    <s v="Thieu"/>
  </r>
  <r>
    <x v="47"/>
    <x v="12"/>
    <s v="Thieu"/>
  </r>
  <r>
    <x v="34"/>
    <x v="14"/>
    <s v="Thieu"/>
  </r>
  <r>
    <x v="116"/>
    <x v="13"/>
    <s v="Thieu"/>
  </r>
  <r>
    <x v="36"/>
    <x v="15"/>
    <s v="Thieu"/>
  </r>
  <r>
    <x v="48"/>
    <x v="17"/>
    <s v="Thieu"/>
  </r>
  <r>
    <x v="88"/>
    <x v="1"/>
    <s v="Thieu"/>
  </r>
  <r>
    <x v="98"/>
    <x v="9"/>
    <s v="Thieu"/>
  </r>
  <r>
    <x v="8"/>
    <x v="2"/>
    <s v="Thieu"/>
  </r>
  <r>
    <x v="79"/>
    <x v="13"/>
    <s v="Thieu"/>
  </r>
  <r>
    <x v="6"/>
    <x v="4"/>
    <s v="Thieu"/>
  </r>
  <r>
    <x v="8"/>
    <x v="2"/>
    <s v="Thieu"/>
  </r>
  <r>
    <x v="29"/>
    <x v="7"/>
    <s v="Thieu"/>
  </r>
  <r>
    <x v="72"/>
    <x v="4"/>
    <s v="Thieu"/>
  </r>
  <r>
    <x v="180"/>
    <x v="12"/>
    <s v="Thieu"/>
  </r>
  <r>
    <x v="85"/>
    <x v="12"/>
    <s v="Thieu"/>
  </r>
  <r>
    <x v="158"/>
    <x v="9"/>
    <s v="Thieu"/>
  </r>
  <r>
    <x v="77"/>
    <x v="4"/>
    <s v="Thieu"/>
  </r>
  <r>
    <x v="4"/>
    <x v="0"/>
    <s v="Thieu"/>
  </r>
  <r>
    <x v="85"/>
    <x v="12"/>
    <s v="Thieu"/>
  </r>
  <r>
    <x v="148"/>
    <x v="4"/>
    <s v="Thieu"/>
  </r>
  <r>
    <x v="1"/>
    <x v="1"/>
    <s v="Thieu"/>
  </r>
  <r>
    <x v="55"/>
    <x v="2"/>
    <s v="Thieu"/>
  </r>
  <r>
    <x v="148"/>
    <x v="4"/>
    <s v="Thieu"/>
  </r>
  <r>
    <x v="44"/>
    <x v="9"/>
    <s v="Thieu"/>
  </r>
  <r>
    <x v="66"/>
    <x v="11"/>
    <s v="Thieu"/>
  </r>
  <r>
    <x v="101"/>
    <x v="4"/>
    <s v="Thieu"/>
  </r>
  <r>
    <x v="40"/>
    <x v="2"/>
    <s v="Thieu"/>
  </r>
  <r>
    <x v="20"/>
    <x v="1"/>
    <s v="Thieu"/>
  </r>
  <r>
    <x v="97"/>
    <x v="5"/>
    <s v="Thieu"/>
  </r>
  <r>
    <x v="167"/>
    <x v="13"/>
    <s v="Thieu"/>
  </r>
  <r>
    <x v="29"/>
    <x v="7"/>
    <s v="Thieu"/>
  </r>
  <r>
    <x v="8"/>
    <x v="2"/>
    <s v="Thieu"/>
  </r>
  <r>
    <x v="80"/>
    <x v="13"/>
    <s v="Thieu"/>
  </r>
  <r>
    <x v="55"/>
    <x v="2"/>
    <s v="Thieu"/>
  </r>
  <r>
    <x v="80"/>
    <x v="13"/>
    <s v="Thieu"/>
  </r>
  <r>
    <x v="27"/>
    <x v="0"/>
    <s v="Thieu"/>
  </r>
  <r>
    <x v="167"/>
    <x v="13"/>
    <s v="Thieu"/>
  </r>
  <r>
    <x v="109"/>
    <x v="13"/>
    <s v="Thieu"/>
  </r>
  <r>
    <x v="1"/>
    <x v="1"/>
    <s v="Thieu"/>
  </r>
  <r>
    <x v="113"/>
    <x v="4"/>
    <s v="Thieu"/>
  </r>
  <r>
    <x v="35"/>
    <x v="14"/>
    <s v="Thieu"/>
  </r>
  <r>
    <x v="32"/>
    <x v="5"/>
    <s v="Thieu"/>
  </r>
  <r>
    <x v="79"/>
    <x v="13"/>
    <s v="Thieu"/>
  </r>
  <r>
    <x v="68"/>
    <x v="14"/>
    <s v="Thieu"/>
  </r>
  <r>
    <x v="8"/>
    <x v="2"/>
    <s v="Thieu"/>
  </r>
  <r>
    <x v="151"/>
    <x v="18"/>
    <s v="Thieu"/>
  </r>
  <r>
    <x v="55"/>
    <x v="2"/>
    <s v="Thieu"/>
  </r>
  <r>
    <x v="30"/>
    <x v="12"/>
    <s v="Thieu"/>
  </r>
  <r>
    <x v="95"/>
    <x v="12"/>
    <s v="Thieu"/>
  </r>
  <r>
    <x v="80"/>
    <x v="13"/>
    <s v="Thieu"/>
  </r>
  <r>
    <x v="11"/>
    <x v="4"/>
    <s v="Thieu"/>
  </r>
  <r>
    <x v="38"/>
    <x v="12"/>
    <s v="Thieu"/>
  </r>
  <r>
    <x v="22"/>
    <x v="4"/>
    <s v="Thieu"/>
  </r>
  <r>
    <x v="92"/>
    <x v="14"/>
    <s v="Thieu"/>
  </r>
  <r>
    <x v="34"/>
    <x v="14"/>
    <s v="Thieu"/>
  </r>
  <r>
    <x v="36"/>
    <x v="3"/>
    <s v="Thieu"/>
  </r>
  <r>
    <x v="2"/>
    <x v="2"/>
    <s v="Thieu"/>
  </r>
  <r>
    <x v="147"/>
    <x v="13"/>
    <s v="Thieu"/>
  </r>
  <r>
    <x v="62"/>
    <x v="13"/>
    <s v="Thieu"/>
  </r>
  <r>
    <x v="79"/>
    <x v="13"/>
    <s v="Thieu"/>
  </r>
  <r>
    <x v="151"/>
    <x v="18"/>
    <s v="Thieu"/>
  </r>
  <r>
    <x v="147"/>
    <x v="13"/>
    <s v="Thieu"/>
  </r>
  <r>
    <x v="29"/>
    <x v="7"/>
    <s v="Thieu"/>
  </r>
  <r>
    <x v="1"/>
    <x v="1"/>
    <s v="Thieu"/>
  </r>
  <r>
    <x v="77"/>
    <x v="4"/>
    <s v="Thieu"/>
  </r>
  <r>
    <x v="48"/>
    <x v="17"/>
    <s v="Thieu"/>
  </r>
  <r>
    <x v="177"/>
    <x v="4"/>
    <s v="Thieu"/>
  </r>
  <r>
    <x v="76"/>
    <x v="13"/>
    <s v="Thieu"/>
  </r>
  <r>
    <x v="123"/>
    <x v="4"/>
    <s v="Thieu"/>
  </r>
  <r>
    <x v="95"/>
    <x v="12"/>
    <s v="Thieu"/>
  </r>
  <r>
    <x v="91"/>
    <x v="5"/>
    <s v="Thieu"/>
  </r>
  <r>
    <x v="19"/>
    <x v="9"/>
    <s v="Thieu"/>
  </r>
  <r>
    <x v="71"/>
    <x v="4"/>
    <s v="Thieu"/>
  </r>
  <r>
    <x v="61"/>
    <x v="14"/>
    <s v="Thieu"/>
  </r>
  <r>
    <x v="69"/>
    <x v="5"/>
    <s v="Thieu"/>
  </r>
  <r>
    <x v="38"/>
    <x v="12"/>
    <s v="Thieu"/>
  </r>
  <r>
    <x v="44"/>
    <x v="9"/>
    <s v="Thieu"/>
  </r>
  <r>
    <x v="62"/>
    <x v="13"/>
    <s v="Thieu"/>
  </r>
  <r>
    <x v="74"/>
    <x v="4"/>
    <s v="Thieu"/>
  </r>
  <r>
    <x v="5"/>
    <x v="2"/>
    <s v="Thieu"/>
  </r>
  <r>
    <x v="138"/>
    <x v="11"/>
    <s v="Thieu"/>
  </r>
  <r>
    <x v="2"/>
    <x v="2"/>
    <s v="Thieu"/>
  </r>
  <r>
    <x v="95"/>
    <x v="12"/>
    <s v="Thieu"/>
  </r>
  <r>
    <x v="38"/>
    <x v="12"/>
    <s v="Thieu"/>
  </r>
  <r>
    <x v="118"/>
    <x v="4"/>
    <s v="Thieu"/>
  </r>
  <r>
    <x v="66"/>
    <x v="11"/>
    <s v="Thieu"/>
  </r>
  <r>
    <x v="7"/>
    <x v="5"/>
    <s v="Thieu"/>
  </r>
  <r>
    <x v="138"/>
    <x v="11"/>
    <s v="Thieu"/>
  </r>
  <r>
    <x v="148"/>
    <x v="4"/>
    <s v="Thieu"/>
  </r>
  <r>
    <x v="116"/>
    <x v="13"/>
    <s v="Thieu"/>
  </r>
  <r>
    <x v="75"/>
    <x v="2"/>
    <s v="Thieu"/>
  </r>
  <r>
    <x v="20"/>
    <x v="1"/>
    <s v="Thieu"/>
  </r>
  <r>
    <x v="7"/>
    <x v="5"/>
    <s v="Thieu"/>
  </r>
  <r>
    <x v="97"/>
    <x v="5"/>
    <s v="Thieu"/>
  </r>
  <r>
    <x v="32"/>
    <x v="5"/>
    <s v="Thieu"/>
  </r>
  <r>
    <x v="59"/>
    <x v="4"/>
    <s v="Thieu"/>
  </r>
  <r>
    <x v="19"/>
    <x v="9"/>
    <s v="Thieu"/>
  </r>
  <r>
    <x v="50"/>
    <x v="12"/>
    <s v="Thieu"/>
  </r>
  <r>
    <x v="98"/>
    <x v="9"/>
    <s v="Thieu"/>
  </r>
  <r>
    <x v="28"/>
    <x v="5"/>
    <s v="Thieu"/>
  </r>
  <r>
    <x v="27"/>
    <x v="0"/>
    <s v="Thieu"/>
  </r>
  <r>
    <x v="76"/>
    <x v="13"/>
    <s v="Thieu"/>
  </r>
  <r>
    <x v="55"/>
    <x v="2"/>
    <s v="Thieu"/>
  </r>
  <r>
    <x v="52"/>
    <x v="3"/>
    <s v="Thieu"/>
  </r>
  <r>
    <x v="6"/>
    <x v="4"/>
    <s v="Thieu"/>
  </r>
  <r>
    <x v="27"/>
    <x v="0"/>
    <s v="Thieu"/>
  </r>
  <r>
    <x v="32"/>
    <x v="5"/>
    <s v="Thieu"/>
  </r>
  <r>
    <x v="29"/>
    <x v="7"/>
    <s v="Thieu"/>
  </r>
  <r>
    <x v="115"/>
    <x v="13"/>
    <s v="Thieu"/>
  </r>
  <r>
    <x v="55"/>
    <x v="2"/>
    <s v="Thieu"/>
  </r>
  <r>
    <x v="91"/>
    <x v="5"/>
    <s v="Thieu"/>
  </r>
  <r>
    <x v="31"/>
    <x v="13"/>
    <s v="Thieu"/>
  </r>
  <r>
    <x v="69"/>
    <x v="5"/>
    <s v="Thieu"/>
  </r>
  <r>
    <x v="34"/>
    <x v="14"/>
    <s v="Thieu"/>
  </r>
  <r>
    <x v="88"/>
    <x v="1"/>
    <s v="Thieu"/>
  </r>
  <r>
    <x v="194"/>
    <x v="7"/>
    <s v="Thieu"/>
  </r>
  <r>
    <x v="95"/>
    <x v="12"/>
    <s v="Thieu"/>
  </r>
  <r>
    <x v="90"/>
    <x v="6"/>
    <s v="Thieu"/>
  </r>
  <r>
    <x v="103"/>
    <x v="13"/>
    <s v="Thieu"/>
  </r>
  <r>
    <x v="20"/>
    <x v="1"/>
    <s v="Thieu"/>
  </r>
  <r>
    <x v="19"/>
    <x v="9"/>
    <s v="Thieu"/>
  </r>
  <r>
    <x v="20"/>
    <x v="1"/>
    <s v="Thieu"/>
  </r>
  <r>
    <x v="28"/>
    <x v="5"/>
    <s v="Thieu"/>
  </r>
  <r>
    <x v="128"/>
    <x v="2"/>
    <s v="Thieu"/>
  </r>
  <r>
    <x v="44"/>
    <x v="9"/>
    <s v="Thieu"/>
  </r>
  <r>
    <x v="177"/>
    <x v="4"/>
    <s v="Thieu"/>
  </r>
  <r>
    <x v="8"/>
    <x v="2"/>
    <s v="Thieu"/>
  </r>
  <r>
    <x v="76"/>
    <x v="13"/>
    <s v="Thieu"/>
  </r>
  <r>
    <x v="55"/>
    <x v="2"/>
    <s v="Thieu"/>
  </r>
  <r>
    <x v="6"/>
    <x v="4"/>
    <s v="Thieu"/>
  </r>
  <r>
    <x v="11"/>
    <x v="8"/>
    <s v="Thieu"/>
  </r>
  <r>
    <x v="75"/>
    <x v="2"/>
    <s v="Thieu"/>
  </r>
  <r>
    <x v="102"/>
    <x v="12"/>
    <s v="Thieu"/>
  </r>
  <r>
    <x v="6"/>
    <x v="4"/>
    <s v="Thieu"/>
  </r>
  <r>
    <x v="18"/>
    <x v="2"/>
    <s v="Thieu"/>
  </r>
  <r>
    <x v="113"/>
    <x v="4"/>
    <s v="Thieu"/>
  </r>
  <r>
    <x v="44"/>
    <x v="9"/>
    <s v="Thieu"/>
  </r>
  <r>
    <x v="11"/>
    <x v="4"/>
    <s v="Thieu"/>
  </r>
  <r>
    <x v="41"/>
    <x v="9"/>
    <s v="Thieu"/>
  </r>
  <r>
    <x v="151"/>
    <x v="18"/>
    <s v="Thieu"/>
  </r>
  <r>
    <x v="29"/>
    <x v="7"/>
    <s v="Thieu"/>
  </r>
  <r>
    <x v="27"/>
    <x v="0"/>
    <s v="Thieu"/>
  </r>
  <r>
    <x v="95"/>
    <x v="12"/>
    <s v="Thieu"/>
  </r>
  <r>
    <x v="37"/>
    <x v="2"/>
    <s v="Thieu"/>
  </r>
  <r>
    <x v="115"/>
    <x v="13"/>
    <s v="Thieu"/>
  </r>
  <r>
    <x v="34"/>
    <x v="14"/>
    <s v="Thieu"/>
  </r>
  <r>
    <x v="192"/>
    <x v="8"/>
    <s v="Thieu"/>
  </r>
  <r>
    <x v="20"/>
    <x v="1"/>
    <s v="Thieu"/>
  </r>
  <r>
    <x v="95"/>
    <x v="12"/>
    <s v="Thieu"/>
  </r>
  <r>
    <x v="4"/>
    <x v="0"/>
    <s v="Thieu"/>
  </r>
  <r>
    <x v="32"/>
    <x v="5"/>
    <s v="Thieu"/>
  </r>
  <r>
    <x v="22"/>
    <x v="4"/>
    <s v="Thieu"/>
  </r>
  <r>
    <x v="80"/>
    <x v="13"/>
    <s v="Thieu"/>
  </r>
  <r>
    <x v="79"/>
    <x v="13"/>
    <s v="Thieu"/>
  </r>
  <r>
    <x v="125"/>
    <x v="13"/>
    <s v="Thieu"/>
  </r>
  <r>
    <x v="62"/>
    <x v="13"/>
    <s v="Thieu"/>
  </r>
  <r>
    <x v="173"/>
    <x v="7"/>
    <s v="Thieu"/>
  </r>
  <r>
    <x v="88"/>
    <x v="1"/>
    <s v="Thieu"/>
  </r>
  <r>
    <x v="37"/>
    <x v="2"/>
    <s v="Thieu"/>
  </r>
  <r>
    <x v="133"/>
    <x v="18"/>
    <s v="Thieu"/>
  </r>
  <r>
    <x v="83"/>
    <x v="13"/>
    <s v="Thieu"/>
  </r>
  <r>
    <x v="113"/>
    <x v="4"/>
    <s v="Thieu"/>
  </r>
  <r>
    <x v="44"/>
    <x v="9"/>
    <s v="Thieu"/>
  </r>
  <r>
    <x v="59"/>
    <x v="4"/>
    <s v="Thieu"/>
  </r>
  <r>
    <x v="17"/>
    <x v="0"/>
    <s v="Thieu"/>
  </r>
  <r>
    <x v="79"/>
    <x v="13"/>
    <s v="Thieu"/>
  </r>
  <r>
    <x v="11"/>
    <x v="8"/>
    <s v="Thieu"/>
  </r>
  <r>
    <x v="4"/>
    <x v="0"/>
    <s v="Thieu"/>
  </r>
  <r>
    <x v="50"/>
    <x v="12"/>
    <s v="Thieu"/>
  </r>
  <r>
    <x v="33"/>
    <x v="3"/>
    <s v="Thieu"/>
  </r>
  <r>
    <x v="79"/>
    <x v="13"/>
    <s v="Thieu"/>
  </r>
  <r>
    <x v="29"/>
    <x v="7"/>
    <s v="Thieu"/>
  </r>
  <r>
    <x v="152"/>
    <x v="2"/>
    <s v="Thieu"/>
  </r>
  <r>
    <x v="57"/>
    <x v="17"/>
    <s v="Thieu"/>
  </r>
  <r>
    <x v="59"/>
    <x v="4"/>
    <s v="Thieu"/>
  </r>
  <r>
    <x v="41"/>
    <x v="9"/>
    <s v="Thieu"/>
  </r>
  <r>
    <x v="11"/>
    <x v="4"/>
    <s v="Thieu"/>
  </r>
  <r>
    <x v="38"/>
    <x v="12"/>
    <s v="Thieu"/>
  </r>
  <r>
    <x v="149"/>
    <x v="4"/>
    <s v="Thieu"/>
  </r>
  <r>
    <x v="32"/>
    <x v="5"/>
    <s v="Thieu"/>
  </r>
  <r>
    <x v="8"/>
    <x v="2"/>
    <s v="Thieu"/>
  </r>
  <r>
    <x v="91"/>
    <x v="5"/>
    <s v="Thieu"/>
  </r>
  <r>
    <x v="58"/>
    <x v="5"/>
    <s v="Thieu"/>
  </r>
  <r>
    <x v="88"/>
    <x v="1"/>
    <s v="Thieu"/>
  </r>
  <r>
    <x v="125"/>
    <x v="13"/>
    <s v="Thieu"/>
  </r>
  <r>
    <x v="2"/>
    <x v="2"/>
    <s v="Thieu"/>
  </r>
  <r>
    <x v="80"/>
    <x v="13"/>
    <s v="Thieu"/>
  </r>
  <r>
    <x v="37"/>
    <x v="2"/>
    <s v="Thieu"/>
  </r>
  <r>
    <x v="50"/>
    <x v="12"/>
    <s v="Thieu"/>
  </r>
  <r>
    <x v="4"/>
    <x v="0"/>
    <s v="Thieu"/>
  </r>
  <r>
    <x v="29"/>
    <x v="7"/>
    <s v="Thieu"/>
  </r>
  <r>
    <x v="180"/>
    <x v="12"/>
    <s v="Thieu"/>
  </r>
  <r>
    <x v="33"/>
    <x v="3"/>
    <s v="Thieu"/>
  </r>
  <r>
    <x v="44"/>
    <x v="3"/>
    <s v="Thieu"/>
  </r>
  <r>
    <x v="96"/>
    <x v="5"/>
    <s v="Thieu"/>
  </r>
  <r>
    <x v="14"/>
    <x v="9"/>
    <s v="Thieu"/>
  </r>
  <r>
    <x v="80"/>
    <x v="13"/>
    <s v="Thieu"/>
  </r>
  <r>
    <x v="102"/>
    <x v="12"/>
    <s v="Thieu"/>
  </r>
  <r>
    <x v="19"/>
    <x v="9"/>
    <s v="Thieu"/>
  </r>
  <r>
    <x v="63"/>
    <x v="2"/>
    <s v="Thieu"/>
  </r>
  <r>
    <x v="11"/>
    <x v="4"/>
    <s v="Thieu"/>
  </r>
  <r>
    <x v="95"/>
    <x v="12"/>
    <s v="Thieu"/>
  </r>
  <r>
    <x v="55"/>
    <x v="2"/>
    <s v="Thieu"/>
  </r>
  <r>
    <x v="45"/>
    <x v="2"/>
    <s v="Thieu"/>
  </r>
  <r>
    <x v="52"/>
    <x v="3"/>
    <s v="Thieu"/>
  </r>
  <r>
    <x v="109"/>
    <x v="13"/>
    <s v="Thieu"/>
  </r>
  <r>
    <x v="40"/>
    <x v="2"/>
    <s v="Thieu"/>
  </r>
  <r>
    <x v="4"/>
    <x v="0"/>
    <s v="Thieu"/>
  </r>
  <r>
    <x v="79"/>
    <x v="13"/>
    <s v="Thieu"/>
  </r>
  <r>
    <x v="35"/>
    <x v="14"/>
    <s v="Thieu"/>
  </r>
  <r>
    <x v="194"/>
    <x v="7"/>
    <s v="Thieu"/>
  </r>
  <r>
    <x v="55"/>
    <x v="2"/>
    <s v="Thieu"/>
  </r>
  <r>
    <x v="55"/>
    <x v="2"/>
    <s v="Thieu"/>
  </r>
  <r>
    <x v="88"/>
    <x v="1"/>
    <s v="Thieu"/>
  </r>
  <r>
    <x v="55"/>
    <x v="2"/>
    <s v="Thieu"/>
  </r>
  <r>
    <x v="93"/>
    <x v="2"/>
    <s v="Thieu"/>
  </r>
  <r>
    <x v="88"/>
    <x v="1"/>
    <s v="Thieu"/>
  </r>
  <r>
    <x v="4"/>
    <x v="0"/>
    <s v="Thieu"/>
  </r>
  <r>
    <x v="84"/>
    <x v="17"/>
    <s v="Thieu"/>
  </r>
  <r>
    <x v="44"/>
    <x v="9"/>
    <s v="Thieu"/>
  </r>
  <r>
    <x v="54"/>
    <x v="0"/>
    <s v="Thieu"/>
  </r>
  <r>
    <x v="23"/>
    <x v="9"/>
    <s v="Thieu"/>
  </r>
  <r>
    <x v="88"/>
    <x v="1"/>
    <s v="Thieu"/>
  </r>
  <r>
    <x v="18"/>
    <x v="2"/>
    <s v="Thieu"/>
  </r>
  <r>
    <x v="98"/>
    <x v="9"/>
    <s v="Thieu"/>
  </r>
  <r>
    <x v="46"/>
    <x v="16"/>
    <s v="Thieu"/>
  </r>
  <r>
    <x v="55"/>
    <x v="2"/>
    <s v="Thieu"/>
  </r>
  <r>
    <x v="156"/>
    <x v="8"/>
    <s v="Thieu"/>
  </r>
  <r>
    <x v="53"/>
    <x v="4"/>
    <s v="Thieu"/>
  </r>
  <r>
    <x v="92"/>
    <x v="14"/>
    <s v="Thieu"/>
  </r>
  <r>
    <x v="54"/>
    <x v="0"/>
    <s v="Thieu"/>
  </r>
  <r>
    <x v="125"/>
    <x v="13"/>
    <s v="Thieu"/>
  </r>
  <r>
    <x v="22"/>
    <x v="4"/>
    <s v="Thieu"/>
  </r>
  <r>
    <x v="4"/>
    <x v="0"/>
    <s v="Thieu"/>
  </r>
  <r>
    <x v="19"/>
    <x v="9"/>
    <s v="Thieu"/>
  </r>
  <r>
    <x v="76"/>
    <x v="13"/>
    <s v="Thieu"/>
  </r>
  <r>
    <x v="11"/>
    <x v="8"/>
    <s v="Thieu"/>
  </r>
  <r>
    <x v="98"/>
    <x v="9"/>
    <s v="Thieu"/>
  </r>
  <r>
    <x v="29"/>
    <x v="7"/>
    <s v="Thieu"/>
  </r>
  <r>
    <x v="68"/>
    <x v="14"/>
    <s v="Thieu"/>
  </r>
  <r>
    <x v="166"/>
    <x v="9"/>
    <s v="Thieu"/>
  </r>
  <r>
    <x v="55"/>
    <x v="2"/>
    <s v="Thieu"/>
  </r>
  <r>
    <x v="20"/>
    <x v="1"/>
    <s v="Thieu"/>
  </r>
  <r>
    <x v="27"/>
    <x v="0"/>
    <s v="Thieu"/>
  </r>
  <r>
    <x v="27"/>
    <x v="0"/>
    <s v="Thieu"/>
  </r>
  <r>
    <x v="128"/>
    <x v="2"/>
    <s v="Thieu"/>
  </r>
  <r>
    <x v="44"/>
    <x v="9"/>
    <s v="Thieu"/>
  </r>
  <r>
    <x v="27"/>
    <x v="0"/>
    <s v="Thieu"/>
  </r>
  <r>
    <x v="48"/>
    <x v="17"/>
    <s v="Thieu"/>
  </r>
  <r>
    <x v="2"/>
    <x v="2"/>
    <s v="Thieu"/>
  </r>
  <r>
    <x v="125"/>
    <x v="13"/>
    <s v="Thieu"/>
  </r>
  <r>
    <x v="59"/>
    <x v="4"/>
    <s v="Thieu"/>
  </r>
  <r>
    <x v="118"/>
    <x v="4"/>
    <s v="Thieu"/>
  </r>
  <r>
    <x v="148"/>
    <x v="4"/>
    <s v="Thieu"/>
  </r>
  <r>
    <x v="55"/>
    <x v="2"/>
    <s v="Thieu"/>
  </r>
  <r>
    <x v="59"/>
    <x v="4"/>
    <s v="Thieu"/>
  </r>
  <r>
    <x v="118"/>
    <x v="4"/>
    <s v="Thieu"/>
  </r>
  <r>
    <x v="29"/>
    <x v="7"/>
    <s v="Thieu"/>
  </r>
  <r>
    <x v="4"/>
    <x v="0"/>
    <s v="Thieu"/>
  </r>
  <r>
    <x v="40"/>
    <x v="2"/>
    <s v="Thieu"/>
  </r>
  <r>
    <x v="75"/>
    <x v="2"/>
    <s v="Thieu"/>
  </r>
  <r>
    <x v="193"/>
    <x v="4"/>
    <s v="Thieu"/>
  </r>
  <r>
    <x v="59"/>
    <x v="4"/>
    <s v="Thieu"/>
  </r>
  <r>
    <x v="68"/>
    <x v="14"/>
    <s v="Thieu"/>
  </r>
  <r>
    <x v="79"/>
    <x v="13"/>
    <s v="Thieu"/>
  </r>
  <r>
    <x v="55"/>
    <x v="2"/>
    <s v="Thieu"/>
  </r>
  <r>
    <x v="52"/>
    <x v="3"/>
    <s v="Thieu"/>
  </r>
  <r>
    <x v="86"/>
    <x v="12"/>
    <s v="Thieu"/>
  </r>
  <r>
    <x v="37"/>
    <x v="2"/>
    <s v="Thieu"/>
  </r>
  <r>
    <x v="59"/>
    <x v="4"/>
    <s v="Thieu"/>
  </r>
  <r>
    <x v="54"/>
    <x v="0"/>
    <s v="Thieu"/>
  </r>
  <r>
    <x v="2"/>
    <x v="2"/>
    <s v="Thieu"/>
  </r>
  <r>
    <x v="147"/>
    <x v="13"/>
    <s v="Thieu"/>
  </r>
  <r>
    <x v="62"/>
    <x v="13"/>
    <s v="Thieu"/>
  </r>
  <r>
    <x v="64"/>
    <x v="2"/>
    <s v="Thieu"/>
  </r>
  <r>
    <x v="2"/>
    <x v="2"/>
    <s v="Thieu"/>
  </r>
  <r>
    <x v="40"/>
    <x v="2"/>
    <s v="Thieu"/>
  </r>
  <r>
    <x v="34"/>
    <x v="14"/>
    <s v="Thieu"/>
  </r>
  <r>
    <x v="54"/>
    <x v="0"/>
    <s v="Thieu"/>
  </r>
  <r>
    <x v="33"/>
    <x v="3"/>
    <s v="Thieu"/>
  </r>
  <r>
    <x v="29"/>
    <x v="7"/>
    <s v="Thieu"/>
  </r>
  <r>
    <x v="27"/>
    <x v="0"/>
    <s v="Thieu"/>
  </r>
  <r>
    <x v="88"/>
    <x v="1"/>
    <s v="Thieu"/>
  </r>
  <r>
    <x v="69"/>
    <x v="5"/>
    <s v="Thieu"/>
  </r>
  <r>
    <x v="80"/>
    <x v="13"/>
    <s v="Thieu"/>
  </r>
  <r>
    <x v="73"/>
    <x v="14"/>
    <s v="Thieu"/>
  </r>
  <r>
    <x v="55"/>
    <x v="2"/>
    <s v="Thieu"/>
  </r>
  <r>
    <x v="62"/>
    <x v="13"/>
    <s v="Thieu"/>
  </r>
  <r>
    <x v="44"/>
    <x v="9"/>
    <s v="Thieu"/>
  </r>
  <r>
    <x v="2"/>
    <x v="2"/>
    <s v="Thieu"/>
  </r>
  <r>
    <x v="34"/>
    <x v="14"/>
    <s v="Thieu"/>
  </r>
  <r>
    <x v="88"/>
    <x v="1"/>
    <s v="Thieu"/>
  </r>
  <r>
    <x v="109"/>
    <x v="13"/>
    <s v="Thieu"/>
  </r>
  <r>
    <x v="1"/>
    <x v="1"/>
    <s v="Thieu"/>
  </r>
  <r>
    <x v="19"/>
    <x v="9"/>
    <s v="Thieu"/>
  </r>
  <r>
    <x v="79"/>
    <x v="13"/>
    <s v="Thieu"/>
  </r>
  <r>
    <x v="37"/>
    <x v="2"/>
    <s v="Thieu"/>
  </r>
  <r>
    <x v="32"/>
    <x v="5"/>
    <s v="Thieu"/>
  </r>
  <r>
    <x v="8"/>
    <x v="2"/>
    <s v="Thieu"/>
  </r>
  <r>
    <x v="64"/>
    <x v="2"/>
    <s v="Thieu"/>
  </r>
  <r>
    <x v="49"/>
    <x v="17"/>
    <s v="Thieu"/>
  </r>
  <r>
    <x v="34"/>
    <x v="14"/>
    <s v="Thieu"/>
  </r>
  <r>
    <x v="17"/>
    <x v="0"/>
    <s v="Thieu"/>
  </r>
  <r>
    <x v="29"/>
    <x v="7"/>
    <s v="Thieu"/>
  </r>
  <r>
    <x v="4"/>
    <x v="0"/>
    <s v="Thieu"/>
  </r>
  <r>
    <x v="41"/>
    <x v="3"/>
    <s v="Thieu"/>
  </r>
  <r>
    <x v="88"/>
    <x v="1"/>
    <s v="Thieu"/>
  </r>
  <r>
    <x v="3"/>
    <x v="3"/>
    <s v="Thieu"/>
  </r>
  <r>
    <x v="164"/>
    <x v="16"/>
    <s v="Thieu"/>
  </r>
  <r>
    <x v="52"/>
    <x v="3"/>
    <s v="Thieu"/>
  </r>
  <r>
    <x v="95"/>
    <x v="12"/>
    <s v="Thieu"/>
  </r>
  <r>
    <x v="19"/>
    <x v="9"/>
    <s v="Thieu"/>
  </r>
  <r>
    <x v="58"/>
    <x v="5"/>
    <s v="Thieu"/>
  </r>
  <r>
    <x v="109"/>
    <x v="13"/>
    <s v="Thieu"/>
  </r>
  <r>
    <x v="4"/>
    <x v="0"/>
    <s v="Thieu"/>
  </r>
  <r>
    <x v="38"/>
    <x v="12"/>
    <s v="Thieu"/>
  </r>
  <r>
    <x v="2"/>
    <x v="2"/>
    <s v="Thieu"/>
  </r>
  <r>
    <x v="32"/>
    <x v="5"/>
    <s v="Thieu"/>
  </r>
  <r>
    <x v="7"/>
    <x v="5"/>
    <s v="Thieu"/>
  </r>
  <r>
    <x v="1"/>
    <x v="1"/>
    <s v="Thieu"/>
  </r>
  <r>
    <x v="232"/>
    <x v="6"/>
    <s v="Thieu"/>
  </r>
  <r>
    <x v="118"/>
    <x v="4"/>
    <s v="Thieu"/>
  </r>
  <r>
    <x v="23"/>
    <x v="9"/>
    <s v="Thieu"/>
  </r>
  <r>
    <x v="23"/>
    <x v="9"/>
    <s v="Thieu"/>
  </r>
  <r>
    <x v="1"/>
    <x v="1"/>
    <s v="Thieu"/>
  </r>
  <r>
    <x v="75"/>
    <x v="2"/>
    <s v="Thieu"/>
  </r>
  <r>
    <x v="34"/>
    <x v="14"/>
    <s v="Thieu"/>
  </r>
  <r>
    <x v="82"/>
    <x v="14"/>
    <s v="Thieu"/>
  </r>
  <r>
    <x v="129"/>
    <x v="4"/>
    <s v="Thieu"/>
  </r>
  <r>
    <x v="57"/>
    <x v="17"/>
    <s v="Thieu"/>
  </r>
  <r>
    <x v="30"/>
    <x v="12"/>
    <s v="Thieu"/>
  </r>
  <r>
    <x v="69"/>
    <x v="5"/>
    <s v="Thieu"/>
  </r>
  <r>
    <x v="69"/>
    <x v="5"/>
    <s v="Thieu"/>
  </r>
  <r>
    <x v="91"/>
    <x v="5"/>
    <s v="Thieu"/>
  </r>
  <r>
    <x v="109"/>
    <x v="13"/>
    <s v="Thieu"/>
  </r>
  <r>
    <x v="44"/>
    <x v="9"/>
    <s v="Thieu"/>
  </r>
  <r>
    <x v="6"/>
    <x v="4"/>
    <s v="Thieu"/>
  </r>
  <r>
    <x v="148"/>
    <x v="4"/>
    <s v="Thieu"/>
  </r>
  <r>
    <x v="74"/>
    <x v="4"/>
    <s v="Thieu"/>
  </r>
  <r>
    <x v="41"/>
    <x v="3"/>
    <s v="Thieu"/>
  </r>
  <r>
    <x v="54"/>
    <x v="0"/>
    <s v="Thieu"/>
  </r>
  <r>
    <x v="29"/>
    <x v="7"/>
    <s v="Thieu"/>
  </r>
  <r>
    <x v="78"/>
    <x v="4"/>
    <s v="Thieu"/>
  </r>
  <r>
    <x v="2"/>
    <x v="2"/>
    <s v="Thieu"/>
  </r>
  <r>
    <x v="10"/>
    <x v="4"/>
    <s v="Thieu"/>
  </r>
  <r>
    <x v="55"/>
    <x v="2"/>
    <s v="Thieu"/>
  </r>
  <r>
    <x v="91"/>
    <x v="5"/>
    <s v="Thieu"/>
  </r>
  <r>
    <x v="92"/>
    <x v="14"/>
    <s v="Thieu"/>
  </r>
  <r>
    <x v="7"/>
    <x v="5"/>
    <s v="Thieu"/>
  </r>
  <r>
    <x v="61"/>
    <x v="14"/>
    <s v="Thieu"/>
  </r>
  <r>
    <x v="118"/>
    <x v="4"/>
    <s v="Thieu"/>
  </r>
  <r>
    <x v="64"/>
    <x v="2"/>
    <s v="Thieu"/>
  </r>
  <r>
    <x v="29"/>
    <x v="7"/>
    <s v="Thieu"/>
  </r>
  <r>
    <x v="57"/>
    <x v="17"/>
    <s v="Thieu"/>
  </r>
  <r>
    <x v="35"/>
    <x v="14"/>
    <s v="Thieu"/>
  </r>
  <r>
    <x v="4"/>
    <x v="0"/>
    <s v="Thieu"/>
  </r>
  <r>
    <x v="68"/>
    <x v="14"/>
    <s v="Thieu"/>
  </r>
  <r>
    <x v="4"/>
    <x v="0"/>
    <s v="Thieu"/>
  </r>
  <r>
    <x v="37"/>
    <x v="2"/>
    <s v="Thieu"/>
  </r>
  <r>
    <x v="137"/>
    <x v="18"/>
    <s v="Thieu"/>
  </r>
  <r>
    <x v="7"/>
    <x v="5"/>
    <s v="Thieu"/>
  </r>
  <r>
    <x v="91"/>
    <x v="5"/>
    <s v="Thieu"/>
  </r>
  <r>
    <x v="62"/>
    <x v="13"/>
    <s v="Thieu"/>
  </r>
  <r>
    <x v="19"/>
    <x v="9"/>
    <s v="Thieu"/>
  </r>
  <r>
    <x v="28"/>
    <x v="5"/>
    <s v="Thieu"/>
  </r>
  <r>
    <x v="33"/>
    <x v="3"/>
    <s v="Thieu"/>
  </r>
  <r>
    <x v="59"/>
    <x v="4"/>
    <s v="Thieu"/>
  </r>
  <r>
    <x v="27"/>
    <x v="0"/>
    <s v="Thieu"/>
  </r>
  <r>
    <x v="1"/>
    <x v="1"/>
    <s v="Thieu"/>
  </r>
  <r>
    <x v="33"/>
    <x v="3"/>
    <s v="Thieu"/>
  </r>
  <r>
    <x v="86"/>
    <x v="12"/>
    <s v="Thieu"/>
  </r>
  <r>
    <x v="80"/>
    <x v="13"/>
    <s v="Thieu"/>
  </r>
  <r>
    <x v="33"/>
    <x v="3"/>
    <s v="Thieu"/>
  </r>
  <r>
    <x v="164"/>
    <x v="16"/>
    <s v="Thieu"/>
  </r>
  <r>
    <x v="55"/>
    <x v="2"/>
    <s v="Thieu"/>
  </r>
  <r>
    <x v="55"/>
    <x v="2"/>
    <s v="Thieu"/>
  </r>
  <r>
    <x v="45"/>
    <x v="2"/>
    <s v="Thieu"/>
  </r>
  <r>
    <x v="74"/>
    <x v="4"/>
    <s v="Thieu"/>
  </r>
  <r>
    <x v="44"/>
    <x v="9"/>
    <s v="Thieu"/>
  </r>
  <r>
    <x v="27"/>
    <x v="0"/>
    <s v="Thieu"/>
  </r>
  <r>
    <x v="98"/>
    <x v="9"/>
    <s v="Thieu"/>
  </r>
  <r>
    <x v="29"/>
    <x v="7"/>
    <s v="Thieu"/>
  </r>
  <r>
    <x v="120"/>
    <x v="7"/>
    <s v="Thieu"/>
  </r>
  <r>
    <x v="50"/>
    <x v="12"/>
    <s v="Thieu"/>
  </r>
  <r>
    <x v="97"/>
    <x v="5"/>
    <s v="Thieu"/>
  </r>
  <r>
    <x v="4"/>
    <x v="0"/>
    <s v="Thieu"/>
  </r>
  <r>
    <x v="18"/>
    <x v="2"/>
    <s v="Thieu"/>
  </r>
  <r>
    <x v="4"/>
    <x v="0"/>
    <s v="Thieu"/>
  </r>
  <r>
    <x v="4"/>
    <x v="0"/>
    <s v="Thieu"/>
  </r>
  <r>
    <x v="55"/>
    <x v="2"/>
    <s v="Thieu"/>
  </r>
  <r>
    <x v="4"/>
    <x v="0"/>
    <s v="Thieu"/>
  </r>
  <r>
    <x v="33"/>
    <x v="3"/>
    <s v="Thieu"/>
  </r>
  <r>
    <x v="73"/>
    <x v="14"/>
    <s v="Thieu"/>
  </r>
  <r>
    <x v="11"/>
    <x v="8"/>
    <s v="Thieu"/>
  </r>
  <r>
    <x v="55"/>
    <x v="2"/>
    <s v="Thieu"/>
  </r>
  <r>
    <x v="136"/>
    <x v="4"/>
    <s v="Thieu"/>
  </r>
  <r>
    <x v="167"/>
    <x v="13"/>
    <s v="Thieu"/>
  </r>
  <r>
    <x v="61"/>
    <x v="14"/>
    <s v="Thieu"/>
  </r>
  <r>
    <x v="44"/>
    <x v="9"/>
    <s v="Thieu"/>
  </r>
  <r>
    <x v="101"/>
    <x v="4"/>
    <s v="Thieu"/>
  </r>
  <r>
    <x v="194"/>
    <x v="7"/>
    <s v="Thieu"/>
  </r>
  <r>
    <x v="4"/>
    <x v="0"/>
    <s v="Thieu"/>
  </r>
  <r>
    <x v="75"/>
    <x v="2"/>
    <s v="Thieu"/>
  </r>
  <r>
    <x v="61"/>
    <x v="14"/>
    <s v="Thieu"/>
  </r>
  <r>
    <x v="33"/>
    <x v="3"/>
    <s v="Thieu"/>
  </r>
  <r>
    <x v="68"/>
    <x v="14"/>
    <s v="Thieu"/>
  </r>
  <r>
    <x v="92"/>
    <x v="14"/>
    <s v="Thieu"/>
  </r>
  <r>
    <x v="67"/>
    <x v="0"/>
    <s v="Thieu"/>
  </r>
  <r>
    <x v="118"/>
    <x v="4"/>
    <s v="Thieu"/>
  </r>
  <r>
    <x v="66"/>
    <x v="11"/>
    <s v="Thieu"/>
  </r>
  <r>
    <x v="96"/>
    <x v="5"/>
    <s v="Thieu"/>
  </r>
  <r>
    <x v="11"/>
    <x v="4"/>
    <s v="Thieu"/>
  </r>
  <r>
    <x v="102"/>
    <x v="12"/>
    <s v="Thieu"/>
  </r>
  <r>
    <x v="125"/>
    <x v="13"/>
    <s v="Thieu"/>
  </r>
  <r>
    <x v="41"/>
    <x v="9"/>
    <s v="Thieu"/>
  </r>
  <r>
    <x v="188"/>
    <x v="5"/>
    <s v="Thieu"/>
  </r>
  <r>
    <x v="20"/>
    <x v="1"/>
    <s v="Thieu"/>
  </r>
  <r>
    <x v="55"/>
    <x v="2"/>
    <s v="Thieu"/>
  </r>
  <r>
    <x v="96"/>
    <x v="5"/>
    <s v="Thieu"/>
  </r>
  <r>
    <x v="50"/>
    <x v="12"/>
    <s v="Thieu"/>
  </r>
  <r>
    <x v="70"/>
    <x v="7"/>
    <s v="Thieu"/>
  </r>
  <r>
    <x v="55"/>
    <x v="2"/>
    <s v="Thieu"/>
  </r>
  <r>
    <x v="55"/>
    <x v="2"/>
    <s v="Thieu"/>
  </r>
  <r>
    <x v="4"/>
    <x v="0"/>
    <s v="Thieu"/>
  </r>
  <r>
    <x v="22"/>
    <x v="4"/>
    <s v="Thieu"/>
  </r>
  <r>
    <x v="7"/>
    <x v="5"/>
    <s v="Thieu"/>
  </r>
  <r>
    <x v="55"/>
    <x v="2"/>
    <s v="Thieu"/>
  </r>
  <r>
    <x v="4"/>
    <x v="0"/>
    <s v="Thieu"/>
  </r>
  <r>
    <x v="64"/>
    <x v="2"/>
    <s v="Thieu"/>
  </r>
  <r>
    <x v="20"/>
    <x v="1"/>
    <s v="Thieu"/>
  </r>
  <r>
    <x v="40"/>
    <x v="2"/>
    <s v="Thieu"/>
  </r>
  <r>
    <x v="61"/>
    <x v="14"/>
    <s v="Thieu"/>
  </r>
  <r>
    <x v="4"/>
    <x v="0"/>
    <s v="Thieu"/>
  </r>
  <r>
    <x v="32"/>
    <x v="5"/>
    <s v="Thieu"/>
  </r>
  <r>
    <x v="72"/>
    <x v="4"/>
    <s v="Thieu"/>
  </r>
  <r>
    <x v="116"/>
    <x v="13"/>
    <s v="Thieu"/>
  </r>
  <r>
    <x v="52"/>
    <x v="3"/>
    <s v="Thieu"/>
  </r>
  <r>
    <x v="27"/>
    <x v="0"/>
    <s v="Thieu"/>
  </r>
  <r>
    <x v="33"/>
    <x v="3"/>
    <s v="Thieu"/>
  </r>
  <r>
    <x v="4"/>
    <x v="0"/>
    <s v="Thieu"/>
  </r>
  <r>
    <x v="6"/>
    <x v="4"/>
    <s v="Thieu"/>
  </r>
  <r>
    <x v="102"/>
    <x v="12"/>
    <s v="Thieu"/>
  </r>
  <r>
    <x v="57"/>
    <x v="17"/>
    <s v="Thieu"/>
  </r>
  <r>
    <x v="79"/>
    <x v="13"/>
    <s v="Thieu"/>
  </r>
  <r>
    <x v="37"/>
    <x v="2"/>
    <s v="Thieu"/>
  </r>
  <r>
    <x v="61"/>
    <x v="14"/>
    <s v="Thieu"/>
  </r>
  <r>
    <x v="2"/>
    <x v="2"/>
    <s v="Thieu"/>
  </r>
  <r>
    <x v="20"/>
    <x v="1"/>
    <s v="Thieu"/>
  </r>
  <r>
    <x v="97"/>
    <x v="5"/>
    <s v="Thieu"/>
  </r>
  <r>
    <x v="97"/>
    <x v="5"/>
    <s v="Thieu"/>
  </r>
  <r>
    <x v="20"/>
    <x v="1"/>
    <s v="Thieu"/>
  </r>
  <r>
    <x v="68"/>
    <x v="14"/>
    <s v="Thieu"/>
  </r>
  <r>
    <x v="61"/>
    <x v="14"/>
    <s v="Thieu"/>
  </r>
  <r>
    <x v="123"/>
    <x v="4"/>
    <s v="Thieu"/>
  </r>
  <r>
    <x v="88"/>
    <x v="1"/>
    <s v="Thieu"/>
  </r>
  <r>
    <x v="14"/>
    <x v="9"/>
    <s v="Thieu"/>
  </r>
  <r>
    <x v="123"/>
    <x v="4"/>
    <s v="Thieu"/>
  </r>
  <r>
    <x v="22"/>
    <x v="4"/>
    <s v="Thieu"/>
  </r>
  <r>
    <x v="116"/>
    <x v="13"/>
    <s v="Thieu"/>
  </r>
  <r>
    <x v="44"/>
    <x v="9"/>
    <s v="Thieu"/>
  </r>
  <r>
    <x v="28"/>
    <x v="5"/>
    <s v="Thieu"/>
  </r>
  <r>
    <x v="48"/>
    <x v="17"/>
    <s v="Thieu"/>
  </r>
  <r>
    <x v="55"/>
    <x v="2"/>
    <s v="Thieu"/>
  </r>
  <r>
    <x v="32"/>
    <x v="5"/>
    <s v="Thieu"/>
  </r>
  <r>
    <x v="71"/>
    <x v="4"/>
    <s v="Thieu"/>
  </r>
  <r>
    <x v="192"/>
    <x v="8"/>
    <s v="Thieu"/>
  </r>
  <r>
    <x v="4"/>
    <x v="0"/>
    <s v="Thieu"/>
  </r>
  <r>
    <x v="2"/>
    <x v="2"/>
    <s v="Thieu"/>
  </r>
  <r>
    <x v="76"/>
    <x v="13"/>
    <s v="Thieu"/>
  </r>
  <r>
    <x v="4"/>
    <x v="0"/>
    <s v="Thieu"/>
  </r>
  <r>
    <x v="149"/>
    <x v="4"/>
    <s v="Thieu"/>
  </r>
  <r>
    <x v="52"/>
    <x v="3"/>
    <s v="Thieu"/>
  </r>
  <r>
    <x v="6"/>
    <x v="4"/>
    <s v="Thieu"/>
  </r>
  <r>
    <x v="102"/>
    <x v="12"/>
    <s v="Thieu"/>
  </r>
  <r>
    <x v="17"/>
    <x v="0"/>
    <s v="Thieu"/>
  </r>
  <r>
    <x v="71"/>
    <x v="4"/>
    <s v="Thieu"/>
  </r>
  <r>
    <x v="24"/>
    <x v="0"/>
    <s v="Thieu"/>
  </r>
  <r>
    <x v="57"/>
    <x v="17"/>
    <s v="Thieu"/>
  </r>
  <r>
    <x v="101"/>
    <x v="4"/>
    <s v="Thieu"/>
  </r>
  <r>
    <x v="4"/>
    <x v="0"/>
    <s v="Thieu"/>
  </r>
  <r>
    <x v="38"/>
    <x v="12"/>
    <s v="Thieu"/>
  </r>
  <r>
    <x v="192"/>
    <x v="8"/>
    <s v="Thieu"/>
  </r>
  <r>
    <x v="114"/>
    <x v="5"/>
    <s v="Thieu"/>
  </r>
  <r>
    <x v="38"/>
    <x v="12"/>
    <s v="Thieu"/>
  </r>
  <r>
    <x v="149"/>
    <x v="4"/>
    <s v="Thieu"/>
  </r>
  <r>
    <x v="265"/>
    <x v="6"/>
    <s v="Thieu"/>
  </r>
  <r>
    <x v="55"/>
    <x v="2"/>
    <s v="Thieu"/>
  </r>
  <r>
    <x v="88"/>
    <x v="1"/>
    <s v="Thieu"/>
  </r>
  <r>
    <x v="59"/>
    <x v="4"/>
    <s v="Thieu"/>
  </r>
  <r>
    <x v="58"/>
    <x v="5"/>
    <s v="Thieu"/>
  </r>
  <r>
    <x v="22"/>
    <x v="4"/>
    <s v="Thieu"/>
  </r>
  <r>
    <x v="45"/>
    <x v="2"/>
    <s v="Thieu"/>
  </r>
  <r>
    <x v="33"/>
    <x v="3"/>
    <s v="Thieu"/>
  </r>
  <r>
    <x v="24"/>
    <x v="0"/>
    <s v="Thieu"/>
  </r>
  <r>
    <x v="28"/>
    <x v="5"/>
    <s v="Thieu"/>
  </r>
  <r>
    <x v="28"/>
    <x v="5"/>
    <s v="Thieu"/>
  </r>
  <r>
    <x v="55"/>
    <x v="2"/>
    <s v="Thieu"/>
  </r>
  <r>
    <x v="78"/>
    <x v="4"/>
    <s v="Thieu"/>
  </r>
  <r>
    <x v="4"/>
    <x v="0"/>
    <s v="Thieu"/>
  </r>
  <r>
    <x v="114"/>
    <x v="5"/>
    <s v="Thieu"/>
  </r>
  <r>
    <x v="51"/>
    <x v="6"/>
    <s v="Thieu"/>
  </r>
  <r>
    <x v="61"/>
    <x v="14"/>
    <s v="Thieu"/>
  </r>
  <r>
    <x v="116"/>
    <x v="13"/>
    <s v="Thieu"/>
  </r>
  <r>
    <x v="23"/>
    <x v="9"/>
    <s v="Thieu"/>
  </r>
  <r>
    <x v="149"/>
    <x v="4"/>
    <s v="Thieu"/>
  </r>
  <r>
    <x v="40"/>
    <x v="2"/>
    <s v="Thieu"/>
  </r>
  <r>
    <x v="44"/>
    <x v="9"/>
    <s v="Thieu"/>
  </r>
  <r>
    <x v="116"/>
    <x v="13"/>
    <s v="Thieu"/>
  </r>
  <r>
    <x v="92"/>
    <x v="14"/>
    <s v="Thieu"/>
  </r>
  <r>
    <x v="1"/>
    <x v="1"/>
    <s v="Thieu"/>
  </r>
  <r>
    <x v="36"/>
    <x v="3"/>
    <s v="Thieu"/>
  </r>
  <r>
    <x v="81"/>
    <x v="1"/>
    <s v="Thieu"/>
  </r>
  <r>
    <x v="17"/>
    <x v="0"/>
    <s v="Thieu"/>
  </r>
  <r>
    <x v="158"/>
    <x v="9"/>
    <s v="Thieu"/>
  </r>
  <r>
    <x v="33"/>
    <x v="3"/>
    <s v="Thieu"/>
  </r>
  <r>
    <x v="123"/>
    <x v="4"/>
    <s v="Thieu"/>
  </r>
  <r>
    <x v="75"/>
    <x v="2"/>
    <s v="Thieu"/>
  </r>
  <r>
    <x v="40"/>
    <x v="2"/>
    <s v="Thieu"/>
  </r>
  <r>
    <x v="4"/>
    <x v="0"/>
    <s v="Thieu"/>
  </r>
  <r>
    <x v="68"/>
    <x v="14"/>
    <s v="Thieu"/>
  </r>
  <r>
    <x v="40"/>
    <x v="2"/>
    <s v="Thieu"/>
  </r>
  <r>
    <x v="50"/>
    <x v="12"/>
    <s v="Thieu"/>
  </r>
  <r>
    <x v="6"/>
    <x v="4"/>
    <s v="Thieu"/>
  </r>
  <r>
    <x v="97"/>
    <x v="5"/>
    <s v="Thieu"/>
  </r>
  <r>
    <x v="40"/>
    <x v="2"/>
    <s v="Thieu"/>
  </r>
  <r>
    <x v="44"/>
    <x v="9"/>
    <s v="Thieu"/>
  </r>
  <r>
    <x v="5"/>
    <x v="2"/>
    <s v="Thieu"/>
  </r>
  <r>
    <x v="19"/>
    <x v="9"/>
    <s v="Thieu"/>
  </r>
  <r>
    <x v="78"/>
    <x v="4"/>
    <s v="Thieu"/>
  </r>
  <r>
    <x v="141"/>
    <x v="3"/>
    <s v="Thieu"/>
  </r>
  <r>
    <x v="36"/>
    <x v="15"/>
    <s v="Thieu"/>
  </r>
  <r>
    <x v="237"/>
    <x v="9"/>
    <s v="Thieu"/>
  </r>
  <r>
    <x v="43"/>
    <x v="9"/>
    <s v="Thieu"/>
  </r>
  <r>
    <x v="2"/>
    <x v="2"/>
    <s v="Thieu"/>
  </r>
  <r>
    <x v="34"/>
    <x v="14"/>
    <s v="Thieu"/>
  </r>
  <r>
    <x v="91"/>
    <x v="5"/>
    <s v="Thieu"/>
  </r>
  <r>
    <x v="49"/>
    <x v="17"/>
    <s v="Thieu"/>
  </r>
  <r>
    <x v="34"/>
    <x v="14"/>
    <s v="Thieu"/>
  </r>
  <r>
    <x v="22"/>
    <x v="4"/>
    <s v="Thieu"/>
  </r>
  <r>
    <x v="4"/>
    <x v="0"/>
    <s v="Thieu"/>
  </r>
  <r>
    <x v="30"/>
    <x v="12"/>
    <s v="Thieu"/>
  </r>
  <r>
    <x v="95"/>
    <x v="12"/>
    <s v="Thieu"/>
  </r>
  <r>
    <x v="5"/>
    <x v="2"/>
    <s v="Thieu"/>
  </r>
  <r>
    <x v="70"/>
    <x v="7"/>
    <s v="Thieu"/>
  </r>
  <r>
    <x v="10"/>
    <x v="4"/>
    <s v="Thieu"/>
  </r>
  <r>
    <x v="109"/>
    <x v="13"/>
    <s v="Thieu"/>
  </r>
  <r>
    <x v="4"/>
    <x v="0"/>
    <s v="Thieu"/>
  </r>
  <r>
    <x v="121"/>
    <x v="4"/>
    <s v="Thieu"/>
  </r>
  <r>
    <x v="55"/>
    <x v="2"/>
    <s v="Thieu"/>
  </r>
  <r>
    <x v="72"/>
    <x v="4"/>
    <s v="Thieu"/>
  </r>
  <r>
    <x v="69"/>
    <x v="5"/>
    <s v="Thieu"/>
  </r>
  <r>
    <x v="20"/>
    <x v="1"/>
    <s v="Thieu"/>
  </r>
  <r>
    <x v="19"/>
    <x v="9"/>
    <s v="Thieu"/>
  </r>
  <r>
    <x v="18"/>
    <x v="2"/>
    <s v="Thieu"/>
  </r>
  <r>
    <x v="79"/>
    <x v="13"/>
    <s v="Thieu"/>
  </r>
  <r>
    <x v="8"/>
    <x v="2"/>
    <s v="Thieu"/>
  </r>
  <r>
    <x v="18"/>
    <x v="2"/>
    <s v="Thieu"/>
  </r>
  <r>
    <x v="4"/>
    <x v="0"/>
    <s v="Thieu"/>
  </r>
  <r>
    <x v="37"/>
    <x v="2"/>
    <s v="Thieu"/>
  </r>
  <r>
    <x v="8"/>
    <x v="2"/>
    <s v="Thieu"/>
  </r>
  <r>
    <x v="8"/>
    <x v="2"/>
    <s v="Thieu"/>
  </r>
  <r>
    <x v="37"/>
    <x v="2"/>
    <s v="Thieu"/>
  </r>
  <r>
    <x v="76"/>
    <x v="13"/>
    <s v="Thieu"/>
  </r>
  <r>
    <x v="55"/>
    <x v="2"/>
    <s v="Thieu"/>
  </r>
  <r>
    <x v="98"/>
    <x v="9"/>
    <s v="Thieu"/>
  </r>
  <r>
    <x v="79"/>
    <x v="13"/>
    <s v="Thieu"/>
  </r>
  <r>
    <x v="162"/>
    <x v="4"/>
    <s v="Thieu"/>
  </r>
  <r>
    <x v="34"/>
    <x v="14"/>
    <s v="Thieu"/>
  </r>
  <r>
    <x v="11"/>
    <x v="8"/>
    <s v="Thieu"/>
  </r>
  <r>
    <x v="54"/>
    <x v="0"/>
    <s v="Thieu"/>
  </r>
  <r>
    <x v="5"/>
    <x v="2"/>
    <s v="Thieu"/>
  </r>
  <r>
    <x v="95"/>
    <x v="12"/>
    <s v="Thieu"/>
  </r>
  <r>
    <x v="38"/>
    <x v="12"/>
    <s v="Thieu"/>
  </r>
  <r>
    <x v="232"/>
    <x v="6"/>
    <s v="Thieu"/>
  </r>
  <r>
    <x v="45"/>
    <x v="2"/>
    <s v="Thieu"/>
  </r>
  <r>
    <x v="8"/>
    <x v="2"/>
    <s v="Thieu"/>
  </r>
  <r>
    <x v="1"/>
    <x v="1"/>
    <s v="Thieu"/>
  </r>
  <r>
    <x v="27"/>
    <x v="0"/>
    <s v="Thieu"/>
  </r>
  <r>
    <x v="57"/>
    <x v="17"/>
    <s v="Thieu"/>
  </r>
  <r>
    <x v="98"/>
    <x v="9"/>
    <s v="Thieu"/>
  </r>
  <r>
    <x v="55"/>
    <x v="2"/>
    <s v="Thieu"/>
  </r>
  <r>
    <x v="29"/>
    <x v="7"/>
    <s v="Thieu"/>
  </r>
  <r>
    <x v="48"/>
    <x v="17"/>
    <s v="Thieu"/>
  </r>
  <r>
    <x v="48"/>
    <x v="17"/>
    <s v="Thieu"/>
  </r>
  <r>
    <x v="62"/>
    <x v="13"/>
    <s v="Thieu"/>
  </r>
  <r>
    <x v="57"/>
    <x v="17"/>
    <s v="Thieu"/>
  </r>
  <r>
    <x v="109"/>
    <x v="13"/>
    <s v="Thieu"/>
  </r>
  <r>
    <x v="76"/>
    <x v="13"/>
    <s v="Thieu"/>
  </r>
  <r>
    <x v="237"/>
    <x v="9"/>
    <s v="Thieu"/>
  </r>
  <r>
    <x v="55"/>
    <x v="2"/>
    <s v="Thieu"/>
  </r>
  <r>
    <x v="79"/>
    <x v="13"/>
    <s v="Thieu"/>
  </r>
  <r>
    <x v="2"/>
    <x v="2"/>
    <s v="Thieu"/>
  </r>
  <r>
    <x v="18"/>
    <x v="2"/>
    <s v="Thieu"/>
  </r>
  <r>
    <x v="52"/>
    <x v="3"/>
    <s v="Thieu"/>
  </r>
  <r>
    <x v="44"/>
    <x v="9"/>
    <s v="Thieu"/>
  </r>
  <r>
    <x v="80"/>
    <x v="13"/>
    <s v="Thieu"/>
  </r>
  <r>
    <x v="103"/>
    <x v="13"/>
    <s v="Thieu"/>
  </r>
  <r>
    <x v="22"/>
    <x v="4"/>
    <s v="Thieu"/>
  </r>
  <r>
    <x v="24"/>
    <x v="0"/>
    <s v="Thieu"/>
  </r>
  <r>
    <x v="148"/>
    <x v="4"/>
    <s v="Thieu"/>
  </r>
  <r>
    <x v="14"/>
    <x v="9"/>
    <s v="Thieu"/>
  </r>
  <r>
    <x v="7"/>
    <x v="5"/>
    <s v="Thieu"/>
  </r>
  <r>
    <x v="20"/>
    <x v="1"/>
    <s v="Thieu"/>
  </r>
  <r>
    <x v="119"/>
    <x v="16"/>
    <s v="Thieu"/>
  </r>
  <r>
    <x v="44"/>
    <x v="9"/>
    <s v="Thieu"/>
  </r>
  <r>
    <x v="80"/>
    <x v="13"/>
    <s v="Thieu"/>
  </r>
  <r>
    <x v="75"/>
    <x v="2"/>
    <s v="Thieu"/>
  </r>
  <r>
    <x v="55"/>
    <x v="2"/>
    <s v="Thieu"/>
  </r>
  <r>
    <x v="37"/>
    <x v="2"/>
    <s v="Thieu"/>
  </r>
  <r>
    <x v="192"/>
    <x v="8"/>
    <s v="Thieu"/>
  </r>
  <r>
    <x v="19"/>
    <x v="9"/>
    <s v="Thieu"/>
  </r>
  <r>
    <x v="44"/>
    <x v="9"/>
    <s v="Thieu"/>
  </r>
  <r>
    <x v="125"/>
    <x v="13"/>
    <s v="Thieu"/>
  </r>
  <r>
    <x v="22"/>
    <x v="4"/>
    <s v="Thieu"/>
  </r>
  <r>
    <x v="79"/>
    <x v="13"/>
    <s v="Thieu"/>
  </r>
  <r>
    <x v="33"/>
    <x v="3"/>
    <s v="Thieu"/>
  </r>
  <r>
    <x v="1"/>
    <x v="1"/>
    <s v="Thieu"/>
  </r>
  <r>
    <x v="88"/>
    <x v="1"/>
    <s v="Thieu"/>
  </r>
  <r>
    <x v="176"/>
    <x v="11"/>
    <s v="Thieu"/>
  </r>
  <r>
    <x v="20"/>
    <x v="1"/>
    <s v="Thieu"/>
  </r>
  <r>
    <x v="55"/>
    <x v="2"/>
    <s v="Thieu"/>
  </r>
  <r>
    <x v="35"/>
    <x v="14"/>
    <s v="Thieu"/>
  </r>
  <r>
    <x v="2"/>
    <x v="2"/>
    <s v="Thieu"/>
  </r>
  <r>
    <x v="86"/>
    <x v="12"/>
    <s v="Thieu"/>
  </r>
  <r>
    <x v="194"/>
    <x v="7"/>
    <s v="Thieu"/>
  </r>
  <r>
    <x v="33"/>
    <x v="3"/>
    <s v="Thieu"/>
  </r>
  <r>
    <x v="4"/>
    <x v="0"/>
    <s v="Thieu"/>
  </r>
  <r>
    <x v="37"/>
    <x v="2"/>
    <s v="Thieu"/>
  </r>
  <r>
    <x v="27"/>
    <x v="0"/>
    <s v="Thieu"/>
  </r>
  <r>
    <x v="57"/>
    <x v="17"/>
    <s v="Thieu"/>
  </r>
  <r>
    <x v="29"/>
    <x v="7"/>
    <s v="Thieu"/>
  </r>
  <r>
    <x v="41"/>
    <x v="3"/>
    <s v="Thieu"/>
  </r>
  <r>
    <x v="48"/>
    <x v="17"/>
    <s v="Thieu"/>
  </r>
  <r>
    <x v="48"/>
    <x v="17"/>
    <s v="Thieu"/>
  </r>
  <r>
    <x v="48"/>
    <x v="17"/>
    <s v="Thieu"/>
  </r>
  <r>
    <x v="41"/>
    <x v="9"/>
    <s v="Thieu"/>
  </r>
  <r>
    <x v="11"/>
    <x v="4"/>
    <s v="Thieu"/>
  </r>
  <r>
    <x v="159"/>
    <x v="12"/>
    <s v="Thieu"/>
  </r>
  <r>
    <x v="27"/>
    <x v="0"/>
    <s v="Thieu"/>
  </r>
  <r>
    <x v="5"/>
    <x v="2"/>
    <s v="Thieu"/>
  </r>
  <r>
    <x v="17"/>
    <x v="0"/>
    <s v="Thieu"/>
  </r>
  <r>
    <x v="14"/>
    <x v="9"/>
    <s v="Thieu"/>
  </r>
  <r>
    <x v="29"/>
    <x v="7"/>
    <s v="Thieu"/>
  </r>
  <r>
    <x v="7"/>
    <x v="5"/>
    <s v="Thieu"/>
  </r>
  <r>
    <x v="8"/>
    <x v="2"/>
    <s v="Thieu"/>
  </r>
  <r>
    <x v="64"/>
    <x v="2"/>
    <s v="Thieu"/>
  </r>
  <r>
    <x v="148"/>
    <x v="4"/>
    <s v="Thieu"/>
  </r>
  <r>
    <x v="3"/>
    <x v="3"/>
    <s v="Thieu"/>
  </r>
  <r>
    <x v="88"/>
    <x v="1"/>
    <s v="Thieu"/>
  </r>
  <r>
    <x v="91"/>
    <x v="5"/>
    <s v="Thieu"/>
  </r>
  <r>
    <x v="141"/>
    <x v="3"/>
    <s v="Thieu"/>
  </r>
  <r>
    <x v="33"/>
    <x v="3"/>
    <s v="Thieu"/>
  </r>
  <r>
    <x v="62"/>
    <x v="13"/>
    <s v="Thieu"/>
  </r>
  <r>
    <x v="8"/>
    <x v="2"/>
    <s v="Thieu"/>
  </r>
  <r>
    <x v="34"/>
    <x v="14"/>
    <s v="Thieu"/>
  </r>
  <r>
    <x v="30"/>
    <x v="12"/>
    <s v="Thieu"/>
  </r>
  <r>
    <x v="118"/>
    <x v="4"/>
    <s v="Thieu"/>
  </r>
  <r>
    <x v="44"/>
    <x v="9"/>
    <s v="Thieu"/>
  </r>
  <r>
    <x v="36"/>
    <x v="3"/>
    <s v="Thieu"/>
  </r>
  <r>
    <x v="10"/>
    <x v="4"/>
    <s v="Thieu"/>
  </r>
  <r>
    <x v="27"/>
    <x v="0"/>
    <s v="Thieu"/>
  </r>
  <r>
    <x v="19"/>
    <x v="9"/>
    <s v="Thieu"/>
  </r>
  <r>
    <x v="2"/>
    <x v="2"/>
    <s v="Thieu"/>
  </r>
  <r>
    <x v="93"/>
    <x v="2"/>
    <s v="Thieu"/>
  </r>
  <r>
    <x v="8"/>
    <x v="2"/>
    <s v="Thieu"/>
  </r>
  <r>
    <x v="52"/>
    <x v="3"/>
    <s v="Thieu"/>
  </r>
  <r>
    <x v="55"/>
    <x v="2"/>
    <s v="Thieu"/>
  </r>
  <r>
    <x v="60"/>
    <x v="4"/>
    <s v="Thieu"/>
  </r>
  <r>
    <x v="44"/>
    <x v="9"/>
    <s v="Thieu"/>
  </r>
  <r>
    <x v="60"/>
    <x v="4"/>
    <s v="Thieu"/>
  </r>
  <r>
    <x v="8"/>
    <x v="2"/>
    <s v="Thieu"/>
  </r>
  <r>
    <x v="116"/>
    <x v="13"/>
    <s v="Thieu"/>
  </r>
  <r>
    <x v="8"/>
    <x v="2"/>
    <s v="Thieu"/>
  </r>
  <r>
    <x v="37"/>
    <x v="2"/>
    <s v="Thieu"/>
  </r>
  <r>
    <x v="2"/>
    <x v="2"/>
    <s v="Thieu"/>
  </r>
  <r>
    <x v="60"/>
    <x v="4"/>
    <s v="Thieu"/>
  </r>
  <r>
    <x v="79"/>
    <x v="13"/>
    <s v="Thieu"/>
  </r>
  <r>
    <x v="71"/>
    <x v="4"/>
    <s v="Thieu"/>
  </r>
  <r>
    <x v="50"/>
    <x v="12"/>
    <s v="Thieu"/>
  </r>
  <r>
    <x v="48"/>
    <x v="17"/>
    <s v="Thieu"/>
  </r>
  <r>
    <x v="95"/>
    <x v="12"/>
    <s v="Thieu"/>
  </r>
  <r>
    <x v="39"/>
    <x v="3"/>
    <s v="Thieu"/>
  </r>
  <r>
    <x v="32"/>
    <x v="5"/>
    <s v="Thieu"/>
  </r>
  <r>
    <x v="38"/>
    <x v="12"/>
    <s v="Thieu"/>
  </r>
  <r>
    <x v="29"/>
    <x v="7"/>
    <s v="Thieu"/>
  </r>
  <r>
    <x v="88"/>
    <x v="1"/>
    <s v="Thieu"/>
  </r>
  <r>
    <x v="118"/>
    <x v="4"/>
    <s v="Thieu"/>
  </r>
  <r>
    <x v="27"/>
    <x v="0"/>
    <s v="Thieu"/>
  </r>
  <r>
    <x v="62"/>
    <x v="13"/>
    <s v="Thieu"/>
  </r>
  <r>
    <x v="37"/>
    <x v="2"/>
    <s v="Thieu"/>
  </r>
  <r>
    <x v="79"/>
    <x v="13"/>
    <s v="Thieu"/>
  </r>
  <r>
    <x v="76"/>
    <x v="13"/>
    <s v="Thieu"/>
  </r>
  <r>
    <x v="59"/>
    <x v="4"/>
    <s v="Thieu"/>
  </r>
  <r>
    <x v="17"/>
    <x v="0"/>
    <s v="Thieu"/>
  </r>
  <r>
    <x v="14"/>
    <x v="9"/>
    <s v="Thieu"/>
  </r>
  <r>
    <x v="58"/>
    <x v="5"/>
    <s v="Thieu"/>
  </r>
  <r>
    <x v="48"/>
    <x v="17"/>
    <s v="Thieu"/>
  </r>
  <r>
    <x v="75"/>
    <x v="2"/>
    <s v="Thieu"/>
  </r>
  <r>
    <x v="40"/>
    <x v="2"/>
    <s v="Thieu"/>
  </r>
  <r>
    <x v="125"/>
    <x v="13"/>
    <s v="Thieu"/>
  </r>
  <r>
    <x v="29"/>
    <x v="7"/>
    <s v="Thieu"/>
  </r>
  <r>
    <x v="8"/>
    <x v="2"/>
    <s v="Thieu"/>
  </r>
  <r>
    <x v="52"/>
    <x v="3"/>
    <s v="Thieu"/>
  </r>
  <r>
    <x v="5"/>
    <x v="2"/>
    <s v="Thieu"/>
  </r>
  <r>
    <x v="95"/>
    <x v="12"/>
    <s v="Thieu"/>
  </r>
  <r>
    <x v="58"/>
    <x v="5"/>
    <s v="Thieu"/>
  </r>
  <r>
    <x v="50"/>
    <x v="12"/>
    <s v="Thieu"/>
  </r>
  <r>
    <x v="32"/>
    <x v="5"/>
    <s v="Thieu"/>
  </r>
  <r>
    <x v="57"/>
    <x v="17"/>
    <s v="Thieu"/>
  </r>
  <r>
    <x v="37"/>
    <x v="2"/>
    <s v="Thieu"/>
  </r>
  <r>
    <x v="58"/>
    <x v="5"/>
    <s v="Thieu"/>
  </r>
  <r>
    <x v="28"/>
    <x v="5"/>
    <s v="Thieu"/>
  </r>
  <r>
    <x v="2"/>
    <x v="2"/>
    <s v="Thieu"/>
  </r>
  <r>
    <x v="27"/>
    <x v="0"/>
    <s v="Thieu"/>
  </r>
  <r>
    <x v="110"/>
    <x v="3"/>
    <s v="Thieu"/>
  </r>
  <r>
    <x v="79"/>
    <x v="13"/>
    <s v="Thieu"/>
  </r>
  <r>
    <x v="27"/>
    <x v="0"/>
    <s v="Thieu"/>
  </r>
  <r>
    <x v="93"/>
    <x v="2"/>
    <s v="Thieu"/>
  </r>
  <r>
    <x v="88"/>
    <x v="1"/>
    <s v="Thieu"/>
  </r>
  <r>
    <x v="20"/>
    <x v="1"/>
    <s v="Thieu"/>
  </r>
  <r>
    <x v="88"/>
    <x v="1"/>
    <s v="Thieu"/>
  </r>
  <r>
    <x v="4"/>
    <x v="0"/>
    <s v="Thieu"/>
  </r>
  <r>
    <x v="14"/>
    <x v="9"/>
    <s v="Thieu"/>
  </r>
  <r>
    <x v="29"/>
    <x v="7"/>
    <s v="Thieu"/>
  </r>
  <r>
    <x v="68"/>
    <x v="14"/>
    <s v="Thieu"/>
  </r>
  <r>
    <x v="20"/>
    <x v="1"/>
    <s v="Thieu"/>
  </r>
  <r>
    <x v="33"/>
    <x v="3"/>
    <s v="Thieu"/>
  </r>
  <r>
    <x v="37"/>
    <x v="2"/>
    <s v="Thieu"/>
  </r>
  <r>
    <x v="7"/>
    <x v="5"/>
    <s v="Thieu"/>
  </r>
  <r>
    <x v="7"/>
    <x v="5"/>
    <s v="Thieu"/>
  </r>
  <r>
    <x v="49"/>
    <x v="17"/>
    <s v="Thieu"/>
  </r>
  <r>
    <x v="37"/>
    <x v="2"/>
    <s v="Thieu"/>
  </r>
  <r>
    <x v="40"/>
    <x v="2"/>
    <s v="Thieu"/>
  </r>
  <r>
    <x v="11"/>
    <x v="4"/>
    <s v="Thieu"/>
  </r>
  <r>
    <x v="44"/>
    <x v="9"/>
    <s v="Thieu"/>
  </r>
  <r>
    <x v="62"/>
    <x v="13"/>
    <s v="Thieu"/>
  </r>
  <r>
    <x v="102"/>
    <x v="12"/>
    <s v="Thieu"/>
  </r>
  <r>
    <x v="57"/>
    <x v="17"/>
    <s v="Thieu"/>
  </r>
  <r>
    <x v="6"/>
    <x v="4"/>
    <s v="Thieu"/>
  </r>
  <r>
    <x v="41"/>
    <x v="3"/>
    <s v="Thieu"/>
  </r>
  <r>
    <x v="4"/>
    <x v="0"/>
    <s v="Thieu"/>
  </r>
  <r>
    <x v="88"/>
    <x v="1"/>
    <s v="Thieu"/>
  </r>
  <r>
    <x v="58"/>
    <x v="5"/>
    <s v="Thieu"/>
  </r>
  <r>
    <x v="20"/>
    <x v="1"/>
    <s v="Thieu"/>
  </r>
  <r>
    <x v="80"/>
    <x v="13"/>
    <s v="Thieu"/>
  </r>
  <r>
    <x v="4"/>
    <x v="0"/>
    <s v="Thieu"/>
  </r>
  <r>
    <x v="49"/>
    <x v="17"/>
    <s v="Thieu"/>
  </r>
  <r>
    <x v="30"/>
    <x v="12"/>
    <s v="Thieu"/>
  </r>
  <r>
    <x v="19"/>
    <x v="9"/>
    <s v="Thieu"/>
  </r>
  <r>
    <x v="4"/>
    <x v="0"/>
    <s v="Thieu"/>
  </r>
  <r>
    <x v="71"/>
    <x v="4"/>
    <s v="Thieu"/>
  </r>
  <r>
    <x v="67"/>
    <x v="0"/>
    <s v="Thieu"/>
  </r>
  <r>
    <x v="55"/>
    <x v="2"/>
    <s v="Thieu"/>
  </r>
  <r>
    <x v="8"/>
    <x v="2"/>
    <s v="Thieu"/>
  </r>
  <r>
    <x v="92"/>
    <x v="14"/>
    <s v="Thieu"/>
  </r>
  <r>
    <x v="62"/>
    <x v="13"/>
    <s v="Thieu"/>
  </r>
  <r>
    <x v="76"/>
    <x v="13"/>
    <s v="Thieu"/>
  </r>
  <r>
    <x v="29"/>
    <x v="7"/>
    <s v="Thieu"/>
  </r>
  <r>
    <x v="14"/>
    <x v="9"/>
    <s v="Thieu"/>
  </r>
  <r>
    <x v="88"/>
    <x v="1"/>
    <s v="Thieu"/>
  </r>
  <r>
    <x v="59"/>
    <x v="4"/>
    <s v="Thieu"/>
  </r>
  <r>
    <x v="125"/>
    <x v="13"/>
    <s v="Thieu"/>
  </r>
  <r>
    <x v="20"/>
    <x v="1"/>
    <s v="Thieu"/>
  </r>
  <r>
    <x v="79"/>
    <x v="13"/>
    <s v="Thieu"/>
  </r>
  <r>
    <x v="79"/>
    <x v="13"/>
    <s v="Thieu"/>
  </r>
  <r>
    <x v="44"/>
    <x v="9"/>
    <s v="Thieu"/>
  </r>
  <r>
    <x v="5"/>
    <x v="2"/>
    <s v="Thieu"/>
  </r>
  <r>
    <x v="115"/>
    <x v="13"/>
    <s v="Thieu"/>
  </r>
  <r>
    <x v="88"/>
    <x v="1"/>
    <s v="Thieu"/>
  </r>
  <r>
    <x v="88"/>
    <x v="1"/>
    <s v="Thieu"/>
  </r>
  <r>
    <x v="29"/>
    <x v="7"/>
    <s v="Thieu"/>
  </r>
  <r>
    <x v="38"/>
    <x v="12"/>
    <s v="Thieu"/>
  </r>
  <r>
    <x v="251"/>
    <x v="5"/>
    <s v="Thieu"/>
  </r>
  <r>
    <x v="32"/>
    <x v="5"/>
    <s v="Thieu"/>
  </r>
  <r>
    <x v="122"/>
    <x v="6"/>
    <s v="Thieu"/>
  </r>
  <r>
    <x v="4"/>
    <x v="0"/>
    <s v="Thieu"/>
  </r>
  <r>
    <x v="32"/>
    <x v="5"/>
    <s v="Thieu"/>
  </r>
  <r>
    <x v="58"/>
    <x v="5"/>
    <s v="Thieu"/>
  </r>
  <r>
    <x v="27"/>
    <x v="0"/>
    <s v="Thieu"/>
  </r>
  <r>
    <x v="6"/>
    <x v="4"/>
    <s v="Thieu"/>
  </r>
  <r>
    <x v="136"/>
    <x v="4"/>
    <s v="Thieu"/>
  </r>
  <r>
    <x v="20"/>
    <x v="1"/>
    <s v="Thieu"/>
  </r>
  <r>
    <x v="140"/>
    <x v="4"/>
    <s v="Thieu"/>
  </r>
  <r>
    <x v="33"/>
    <x v="3"/>
    <s v="Thieu"/>
  </r>
  <r>
    <x v="147"/>
    <x v="13"/>
    <s v="Thieu"/>
  </r>
  <r>
    <x v="262"/>
    <x v="17"/>
    <s v="Thieu"/>
  </r>
  <r>
    <x v="8"/>
    <x v="2"/>
    <s v="Thieu"/>
  </r>
  <r>
    <x v="32"/>
    <x v="5"/>
    <s v="Thieu"/>
  </r>
  <r>
    <x v="2"/>
    <x v="2"/>
    <s v="Thieu"/>
  </r>
  <r>
    <x v="5"/>
    <x v="2"/>
    <s v="Thieu"/>
  </r>
  <r>
    <x v="23"/>
    <x v="9"/>
    <s v="Thieu"/>
  </r>
  <r>
    <x v="50"/>
    <x v="12"/>
    <s v="Thieu"/>
  </r>
  <r>
    <x v="8"/>
    <x v="2"/>
    <s v="Thieu"/>
  </r>
  <r>
    <x v="20"/>
    <x v="1"/>
    <s v="Thieu"/>
  </r>
  <r>
    <x v="2"/>
    <x v="2"/>
    <s v="Thieu"/>
  </r>
  <r>
    <x v="68"/>
    <x v="14"/>
    <s v="Thieu"/>
  </r>
  <r>
    <x v="95"/>
    <x v="12"/>
    <s v="Thieu"/>
  </r>
  <r>
    <x v="115"/>
    <x v="13"/>
    <s v="Thieu"/>
  </r>
  <r>
    <x v="28"/>
    <x v="5"/>
    <s v="Thieu"/>
  </r>
  <r>
    <x v="114"/>
    <x v="5"/>
    <s v="Thieu"/>
  </r>
  <r>
    <x v="61"/>
    <x v="14"/>
    <s v="Thieu"/>
  </r>
  <r>
    <x v="76"/>
    <x v="13"/>
    <s v="Thieu"/>
  </r>
  <r>
    <x v="44"/>
    <x v="9"/>
    <s v="Thieu"/>
  </r>
  <r>
    <x v="254"/>
    <x v="15"/>
    <s v="Thieu"/>
  </r>
  <r>
    <x v="232"/>
    <x v="6"/>
    <s v="Thieu"/>
  </r>
  <r>
    <x v="30"/>
    <x v="12"/>
    <s v="Thieu"/>
  </r>
  <r>
    <x v="62"/>
    <x v="13"/>
    <s v="Thieu"/>
  </r>
  <r>
    <x v="3"/>
    <x v="3"/>
    <s v="Thieu"/>
  </r>
  <r>
    <x v="102"/>
    <x v="12"/>
    <s v="Thieu"/>
  </r>
  <r>
    <x v="27"/>
    <x v="0"/>
    <s v="Thieu"/>
  </r>
  <r>
    <x v="27"/>
    <x v="0"/>
    <s v="Thieu"/>
  </r>
  <r>
    <x v="39"/>
    <x v="3"/>
    <s v="Thieu"/>
  </r>
  <r>
    <x v="95"/>
    <x v="12"/>
    <s v="Thieu"/>
  </r>
  <r>
    <x v="36"/>
    <x v="15"/>
    <s v="Thieu"/>
  </r>
  <r>
    <x v="91"/>
    <x v="5"/>
    <s v="Thieu"/>
  </r>
  <r>
    <x v="61"/>
    <x v="14"/>
    <s v="Thieu"/>
  </r>
  <r>
    <x v="40"/>
    <x v="2"/>
    <s v="Thieu"/>
  </r>
  <r>
    <x v="58"/>
    <x v="5"/>
    <s v="Thieu"/>
  </r>
  <r>
    <x v="138"/>
    <x v="11"/>
    <s v="Thieu"/>
  </r>
  <r>
    <x v="68"/>
    <x v="14"/>
    <s v="Thieu"/>
  </r>
  <r>
    <x v="109"/>
    <x v="13"/>
    <s v="Thieu"/>
  </r>
  <r>
    <x v="61"/>
    <x v="14"/>
    <s v="Thieu"/>
  </r>
  <r>
    <x v="109"/>
    <x v="13"/>
    <s v="Thieu"/>
  </r>
  <r>
    <x v="60"/>
    <x v="4"/>
    <s v="Thieu"/>
  </r>
  <r>
    <x v="65"/>
    <x v="4"/>
    <s v="Thieu"/>
  </r>
  <r>
    <x v="64"/>
    <x v="2"/>
    <s v="Thieu"/>
  </r>
  <r>
    <x v="54"/>
    <x v="0"/>
    <s v="Thieu"/>
  </r>
  <r>
    <x v="28"/>
    <x v="5"/>
    <s v="Thieu"/>
  </r>
  <r>
    <x v="44"/>
    <x v="9"/>
    <s v="Thieu"/>
  </r>
  <r>
    <x v="91"/>
    <x v="5"/>
    <s v="Thieu"/>
  </r>
  <r>
    <x v="123"/>
    <x v="4"/>
    <s v="Thieu"/>
  </r>
  <r>
    <x v="7"/>
    <x v="5"/>
    <s v="Thieu"/>
  </r>
  <r>
    <x v="40"/>
    <x v="2"/>
    <s v="Thieu"/>
  </r>
  <r>
    <x v="5"/>
    <x v="2"/>
    <s v="Thieu"/>
  </r>
  <r>
    <x v="22"/>
    <x v="4"/>
    <s v="Thieu"/>
  </r>
  <r>
    <x v="95"/>
    <x v="12"/>
    <s v="Thieu"/>
  </r>
  <r>
    <x v="37"/>
    <x v="2"/>
    <s v="Thieu"/>
  </r>
  <r>
    <x v="8"/>
    <x v="2"/>
    <s v="Thieu"/>
  </r>
  <r>
    <x v="109"/>
    <x v="13"/>
    <s v="Thieu"/>
  </r>
  <r>
    <x v="95"/>
    <x v="12"/>
    <s v="Thieu"/>
  </r>
  <r>
    <x v="8"/>
    <x v="2"/>
    <s v="Thieu"/>
  </r>
  <r>
    <x v="55"/>
    <x v="2"/>
    <s v="Thieu"/>
  </r>
  <r>
    <x v="103"/>
    <x v="13"/>
    <s v="Thieu"/>
  </r>
  <r>
    <x v="35"/>
    <x v="14"/>
    <s v="Thieu"/>
  </r>
  <r>
    <x v="52"/>
    <x v="3"/>
    <s v="Thieu"/>
  </r>
  <r>
    <x v="50"/>
    <x v="12"/>
    <s v="Thieu"/>
  </r>
  <r>
    <x v="37"/>
    <x v="2"/>
    <s v="Thieu"/>
  </r>
  <r>
    <x v="71"/>
    <x v="4"/>
    <s v="Thieu"/>
  </r>
  <r>
    <x v="148"/>
    <x v="4"/>
    <s v="Thieu"/>
  </r>
  <r>
    <x v="69"/>
    <x v="5"/>
    <s v="Thieu"/>
  </r>
  <r>
    <x v="37"/>
    <x v="2"/>
    <s v="Thieu"/>
  </r>
  <r>
    <x v="97"/>
    <x v="5"/>
    <s v="Thieu"/>
  </r>
  <r>
    <x v="41"/>
    <x v="9"/>
    <s v="Thieu"/>
  </r>
  <r>
    <x v="49"/>
    <x v="17"/>
    <s v="Thieu"/>
  </r>
  <r>
    <x v="5"/>
    <x v="2"/>
    <s v="Thieu"/>
  </r>
  <r>
    <x v="64"/>
    <x v="2"/>
    <s v="Thieu"/>
  </r>
  <r>
    <x v="6"/>
    <x v="4"/>
    <s v="Thieu"/>
  </r>
  <r>
    <x v="167"/>
    <x v="13"/>
    <s v="Thieu"/>
  </r>
  <r>
    <x v="7"/>
    <x v="5"/>
    <s v="Thieu"/>
  </r>
  <r>
    <x v="29"/>
    <x v="7"/>
    <s v="Thieu"/>
  </r>
  <r>
    <x v="52"/>
    <x v="3"/>
    <s v="Thieu"/>
  </r>
  <r>
    <x v="55"/>
    <x v="2"/>
    <s v="Thieu"/>
  </r>
  <r>
    <x v="55"/>
    <x v="2"/>
    <s v="Thieu"/>
  </r>
  <r>
    <x v="44"/>
    <x v="9"/>
    <s v="Thieu"/>
  </r>
  <r>
    <x v="18"/>
    <x v="2"/>
    <s v="Thieu"/>
  </r>
  <r>
    <x v="28"/>
    <x v="5"/>
    <s v="Thieu"/>
  </r>
  <r>
    <x v="2"/>
    <x v="2"/>
    <s v="Thieu"/>
  </r>
  <r>
    <x v="95"/>
    <x v="12"/>
    <s v="Thieu"/>
  </r>
  <r>
    <x v="32"/>
    <x v="5"/>
    <s v="Thieu"/>
  </r>
  <r>
    <x v="20"/>
    <x v="1"/>
    <s v="Thieu"/>
  </r>
  <r>
    <x v="101"/>
    <x v="4"/>
    <s v="Thieu"/>
  </r>
  <r>
    <x v="95"/>
    <x v="12"/>
    <s v="Thieu"/>
  </r>
  <r>
    <x v="2"/>
    <x v="2"/>
    <s v="Thieu"/>
  </r>
  <r>
    <x v="19"/>
    <x v="9"/>
    <s v="Thieu"/>
  </r>
  <r>
    <x v="136"/>
    <x v="4"/>
    <s v="Thieu"/>
  </r>
  <r>
    <x v="76"/>
    <x v="13"/>
    <s v="Thieu"/>
  </r>
  <r>
    <x v="44"/>
    <x v="9"/>
    <s v="Thieu"/>
  </r>
  <r>
    <x v="40"/>
    <x v="2"/>
    <s v="Thieu"/>
  </r>
  <r>
    <x v="58"/>
    <x v="5"/>
    <s v="Thieu"/>
  </r>
  <r>
    <x v="40"/>
    <x v="2"/>
    <s v="Thieu"/>
  </r>
  <r>
    <x v="33"/>
    <x v="3"/>
    <s v="Thieu"/>
  </r>
  <r>
    <x v="91"/>
    <x v="5"/>
    <s v="Thieu"/>
  </r>
  <r>
    <x v="1"/>
    <x v="1"/>
    <s v="Thieu"/>
  </r>
  <r>
    <x v="49"/>
    <x v="17"/>
    <s v="Thieu"/>
  </r>
  <r>
    <x v="6"/>
    <x v="4"/>
    <s v="Thieu"/>
  </r>
  <r>
    <x v="74"/>
    <x v="4"/>
    <s v="Thieu"/>
  </r>
  <r>
    <x v="4"/>
    <x v="0"/>
    <s v="Thieu"/>
  </r>
  <r>
    <x v="4"/>
    <x v="0"/>
    <s v="Thieu"/>
  </r>
  <r>
    <x v="92"/>
    <x v="14"/>
    <s v="Thieu"/>
  </r>
  <r>
    <x v="170"/>
    <x v="18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20"/>
    <x v="1"/>
    <s v="Thieu"/>
  </r>
  <r>
    <x v="146"/>
    <x v="5"/>
    <s v="Thieu"/>
  </r>
  <r>
    <x v="59"/>
    <x v="4"/>
    <s v="Thieu"/>
  </r>
  <r>
    <x v="17"/>
    <x v="0"/>
    <s v="Thieu"/>
  </r>
  <r>
    <x v="32"/>
    <x v="5"/>
    <s v="Thieu"/>
  </r>
  <r>
    <x v="75"/>
    <x v="2"/>
    <s v="Thieu"/>
  </r>
  <r>
    <x v="88"/>
    <x v="1"/>
    <s v="Thieu"/>
  </r>
  <r>
    <x v="19"/>
    <x v="9"/>
    <s v="Thieu"/>
  </r>
  <r>
    <x v="20"/>
    <x v="1"/>
    <s v="Thieu"/>
  </r>
  <r>
    <x v="1"/>
    <x v="1"/>
    <s v="Thieu"/>
  </r>
  <r>
    <x v="22"/>
    <x v="4"/>
    <s v="Thieu"/>
  </r>
  <r>
    <x v="20"/>
    <x v="1"/>
    <s v="Thieu"/>
  </r>
  <r>
    <x v="11"/>
    <x v="4"/>
    <s v="Thieu"/>
  </r>
  <r>
    <x v="91"/>
    <x v="5"/>
    <s v="Thieu"/>
  </r>
  <r>
    <x v="185"/>
    <x v="20"/>
    <s v="Thieu"/>
  </r>
  <r>
    <x v="59"/>
    <x v="4"/>
    <s v="Thieu"/>
  </r>
  <r>
    <x v="4"/>
    <x v="0"/>
    <s v="Thieu"/>
  </r>
  <r>
    <x v="148"/>
    <x v="4"/>
    <s v="Thieu"/>
  </r>
  <r>
    <x v="64"/>
    <x v="2"/>
    <s v="Thieu"/>
  </r>
  <r>
    <x v="123"/>
    <x v="4"/>
    <s v="Thieu"/>
  </r>
  <r>
    <x v="55"/>
    <x v="2"/>
    <s v="Thieu"/>
  </r>
  <r>
    <x v="92"/>
    <x v="14"/>
    <s v="Thieu"/>
  </r>
  <r>
    <x v="3"/>
    <x v="3"/>
    <s v="Thieu"/>
  </r>
  <r>
    <x v="1"/>
    <x v="1"/>
    <s v="Thieu"/>
  </r>
  <r>
    <x v="45"/>
    <x v="2"/>
    <s v="Thieu"/>
  </r>
  <r>
    <x v="8"/>
    <x v="2"/>
    <s v="Thieu"/>
  </r>
  <r>
    <x v="48"/>
    <x v="17"/>
    <s v="Thieu"/>
  </r>
  <r>
    <x v="50"/>
    <x v="12"/>
    <s v="Thieu"/>
  </r>
  <r>
    <x v="4"/>
    <x v="0"/>
    <s v="Thieu"/>
  </r>
  <r>
    <x v="70"/>
    <x v="7"/>
    <s v="Thieu"/>
  </r>
  <r>
    <x v="75"/>
    <x v="2"/>
    <s v="Thieu"/>
  </r>
  <r>
    <x v="8"/>
    <x v="2"/>
    <s v="Thieu"/>
  </r>
  <r>
    <x v="80"/>
    <x v="13"/>
    <s v="Thieu"/>
  </r>
  <r>
    <x v="103"/>
    <x v="13"/>
    <s v="Thieu"/>
  </r>
  <r>
    <x v="14"/>
    <x v="9"/>
    <s v="Thieu"/>
  </r>
  <r>
    <x v="76"/>
    <x v="13"/>
    <s v="Thieu"/>
  </r>
  <r>
    <x v="133"/>
    <x v="18"/>
    <s v="Thieu"/>
  </r>
  <r>
    <x v="27"/>
    <x v="0"/>
    <s v="Thieu"/>
  </r>
  <r>
    <x v="71"/>
    <x v="4"/>
    <s v="Thieu"/>
  </r>
  <r>
    <x v="58"/>
    <x v="5"/>
    <s v="Thieu"/>
  </r>
  <r>
    <x v="34"/>
    <x v="14"/>
    <s v="Thieu"/>
  </r>
  <r>
    <x v="14"/>
    <x v="9"/>
    <s v="Thieu"/>
  </r>
  <r>
    <x v="48"/>
    <x v="17"/>
    <s v="Thieu"/>
  </r>
  <r>
    <x v="113"/>
    <x v="4"/>
    <s v="Thieu"/>
  </r>
  <r>
    <x v="79"/>
    <x v="13"/>
    <s v="Thieu"/>
  </r>
  <r>
    <x v="115"/>
    <x v="13"/>
    <s v="Thieu"/>
  </r>
  <r>
    <x v="27"/>
    <x v="0"/>
    <s v="Thieu"/>
  </r>
  <r>
    <x v="109"/>
    <x v="13"/>
    <s v="Thieu"/>
  </r>
  <r>
    <x v="148"/>
    <x v="4"/>
    <s v="Thieu"/>
  </r>
  <r>
    <x v="39"/>
    <x v="3"/>
    <s v="Thieu"/>
  </r>
  <r>
    <x v="27"/>
    <x v="0"/>
    <s v="Thieu"/>
  </r>
  <r>
    <x v="19"/>
    <x v="9"/>
    <s v="Thieu"/>
  </r>
  <r>
    <x v="75"/>
    <x v="2"/>
    <s v="Thieu"/>
  </r>
  <r>
    <x v="224"/>
    <x v="7"/>
    <s v="Thieu"/>
  </r>
  <r>
    <x v="147"/>
    <x v="13"/>
    <s v="Thieu"/>
  </r>
  <r>
    <x v="149"/>
    <x v="4"/>
    <s v="Thieu"/>
  </r>
  <r>
    <x v="4"/>
    <x v="0"/>
    <s v="Thieu"/>
  </r>
  <r>
    <x v="4"/>
    <x v="0"/>
    <s v="Thieu"/>
  </r>
  <r>
    <x v="2"/>
    <x v="2"/>
    <s v="Thieu"/>
  </r>
  <r>
    <x v="114"/>
    <x v="5"/>
    <s v="Thieu"/>
  </r>
  <r>
    <x v="80"/>
    <x v="13"/>
    <s v="Thieu"/>
  </r>
  <r>
    <x v="55"/>
    <x v="2"/>
    <s v="Thieu"/>
  </r>
  <r>
    <x v="75"/>
    <x v="2"/>
    <s v="Thieu"/>
  </r>
  <r>
    <x v="60"/>
    <x v="4"/>
    <s v="Thieu"/>
  </r>
  <r>
    <x v="128"/>
    <x v="2"/>
    <s v="Thieu"/>
  </r>
  <r>
    <x v="118"/>
    <x v="4"/>
    <s v="Thieu"/>
  </r>
  <r>
    <x v="95"/>
    <x v="12"/>
    <s v="Thieu"/>
  </r>
  <r>
    <x v="55"/>
    <x v="2"/>
    <s v="Thieu"/>
  </r>
  <r>
    <x v="118"/>
    <x v="4"/>
    <s v="Thieu"/>
  </r>
  <r>
    <x v="70"/>
    <x v="7"/>
    <s v="Thieu"/>
  </r>
  <r>
    <x v="6"/>
    <x v="4"/>
    <s v="Thieu"/>
  </r>
  <r>
    <x v="2"/>
    <x v="2"/>
    <s v="Thieu"/>
  </r>
  <r>
    <x v="193"/>
    <x v="4"/>
    <s v="Thieu"/>
  </r>
  <r>
    <x v="2"/>
    <x v="2"/>
    <s v="Thieu"/>
  </r>
  <r>
    <x v="115"/>
    <x v="13"/>
    <s v="Thieu"/>
  </r>
  <r>
    <x v="14"/>
    <x v="9"/>
    <s v="Thieu"/>
  </r>
  <r>
    <x v="98"/>
    <x v="9"/>
    <s v="Thieu"/>
  </r>
  <r>
    <x v="5"/>
    <x v="2"/>
    <s v="Thieu"/>
  </r>
  <r>
    <x v="125"/>
    <x v="13"/>
    <s v="Thieu"/>
  </r>
  <r>
    <x v="76"/>
    <x v="13"/>
    <s v="Thieu"/>
  </r>
  <r>
    <x v="34"/>
    <x v="14"/>
    <s v="Thieu"/>
  </r>
  <r>
    <x v="76"/>
    <x v="13"/>
    <s v="Thieu"/>
  </r>
  <r>
    <x v="44"/>
    <x v="9"/>
    <s v="Thieu"/>
  </r>
  <r>
    <x v="22"/>
    <x v="4"/>
    <s v="Thieu"/>
  </r>
  <r>
    <x v="7"/>
    <x v="5"/>
    <s v="Thieu"/>
  </r>
  <r>
    <x v="14"/>
    <x v="9"/>
    <s v="Thieu"/>
  </r>
  <r>
    <x v="83"/>
    <x v="13"/>
    <s v="Thieu"/>
  </r>
  <r>
    <x v="48"/>
    <x v="17"/>
    <s v="Thieu"/>
  </r>
  <r>
    <x v="140"/>
    <x v="4"/>
    <s v="Thieu"/>
  </r>
  <r>
    <x v="118"/>
    <x v="4"/>
    <s v="Thieu"/>
  </r>
  <r>
    <x v="6"/>
    <x v="4"/>
    <s v="Thieu"/>
  </r>
  <r>
    <x v="50"/>
    <x v="12"/>
    <s v="Thieu"/>
  </r>
  <r>
    <x v="207"/>
    <x v="4"/>
    <s v="Thieu"/>
  </r>
  <r>
    <x v="5"/>
    <x v="2"/>
    <s v="Thieu"/>
  </r>
  <r>
    <x v="63"/>
    <x v="2"/>
    <s v="Thieu"/>
  </r>
  <r>
    <x v="41"/>
    <x v="9"/>
    <s v="Thieu"/>
  </r>
  <r>
    <x v="63"/>
    <x v="2"/>
    <s v="Thieu"/>
  </r>
  <r>
    <x v="49"/>
    <x v="17"/>
    <s v="Thieu"/>
  </r>
  <r>
    <x v="68"/>
    <x v="14"/>
    <s v="Thieu"/>
  </r>
  <r>
    <x v="5"/>
    <x v="2"/>
    <s v="Thieu"/>
  </r>
  <r>
    <x v="72"/>
    <x v="4"/>
    <s v="Thieu"/>
  </r>
  <r>
    <x v="91"/>
    <x v="5"/>
    <s v="Thieu"/>
  </r>
  <r>
    <x v="44"/>
    <x v="9"/>
    <s v="Thieu"/>
  </r>
  <r>
    <x v="77"/>
    <x v="4"/>
    <s v="Thieu"/>
  </r>
  <r>
    <x v="40"/>
    <x v="2"/>
    <s v="Thieu"/>
  </r>
  <r>
    <x v="6"/>
    <x v="4"/>
    <s v="Thieu"/>
  </r>
  <r>
    <x v="2"/>
    <x v="2"/>
    <s v="Thieu"/>
  </r>
  <r>
    <x v="27"/>
    <x v="0"/>
    <s v="Thieu"/>
  </r>
  <r>
    <x v="4"/>
    <x v="0"/>
    <s v="Thieu"/>
  </r>
  <r>
    <x v="34"/>
    <x v="14"/>
    <s v="Thieu"/>
  </r>
  <r>
    <x v="67"/>
    <x v="0"/>
    <s v="Thieu"/>
  </r>
  <r>
    <x v="30"/>
    <x v="12"/>
    <s v="Thieu"/>
  </r>
  <r>
    <x v="10"/>
    <x v="4"/>
    <s v="Thieu"/>
  </r>
  <r>
    <x v="30"/>
    <x v="12"/>
    <s v="Thieu"/>
  </r>
  <r>
    <x v="76"/>
    <x v="13"/>
    <s v="Thieu"/>
  </r>
  <r>
    <x v="5"/>
    <x v="2"/>
    <s v="Thieu"/>
  </r>
  <r>
    <x v="8"/>
    <x v="2"/>
    <s v="Thieu"/>
  </r>
  <r>
    <x v="20"/>
    <x v="1"/>
    <s v="Thieu"/>
  </r>
  <r>
    <x v="40"/>
    <x v="2"/>
    <s v="Thieu"/>
  </r>
  <r>
    <x v="1"/>
    <x v="1"/>
    <s v="Thieu"/>
  </r>
  <r>
    <x v="68"/>
    <x v="14"/>
    <s v="Thieu"/>
  </r>
  <r>
    <x v="68"/>
    <x v="14"/>
    <s v="Thieu"/>
  </r>
  <r>
    <x v="31"/>
    <x v="13"/>
    <s v="Thieu"/>
  </r>
  <r>
    <x v="66"/>
    <x v="11"/>
    <s v="Thieu"/>
  </r>
  <r>
    <x v="55"/>
    <x v="2"/>
    <s v="Thieu"/>
  </r>
  <r>
    <x v="28"/>
    <x v="5"/>
    <s v="Thieu"/>
  </r>
  <r>
    <x v="32"/>
    <x v="5"/>
    <s v="Thieu"/>
  </r>
  <r>
    <x v="45"/>
    <x v="2"/>
    <s v="Thieu"/>
  </r>
  <r>
    <x v="44"/>
    <x v="9"/>
    <s v="Thieu"/>
  </r>
  <r>
    <x v="4"/>
    <x v="0"/>
    <s v="Thieu"/>
  </r>
  <r>
    <x v="8"/>
    <x v="2"/>
    <s v="Thieu"/>
  </r>
  <r>
    <x v="17"/>
    <x v="0"/>
    <s v="Thieu"/>
  </r>
  <r>
    <x v="41"/>
    <x v="9"/>
    <s v="Thieu"/>
  </r>
  <r>
    <x v="6"/>
    <x v="4"/>
    <s v="Thieu"/>
  </r>
  <r>
    <x v="74"/>
    <x v="4"/>
    <s v="Thieu"/>
  </r>
  <r>
    <x v="88"/>
    <x v="1"/>
    <s v="Thieu"/>
  </r>
  <r>
    <x v="74"/>
    <x v="4"/>
    <s v="Thieu"/>
  </r>
  <r>
    <x v="76"/>
    <x v="13"/>
    <s v="Thieu"/>
  </r>
  <r>
    <x v="11"/>
    <x v="8"/>
    <s v="Thieu"/>
  </r>
  <r>
    <x v="56"/>
    <x v="9"/>
    <s v="Thieu"/>
  </r>
  <r>
    <x v="19"/>
    <x v="9"/>
    <s v="Thieu"/>
  </r>
  <r>
    <x v="91"/>
    <x v="5"/>
    <s v="Thieu"/>
  </r>
  <r>
    <x v="91"/>
    <x v="5"/>
    <s v="Thieu"/>
  </r>
  <r>
    <x v="80"/>
    <x v="13"/>
    <s v="Thieu"/>
  </r>
  <r>
    <x v="68"/>
    <x v="14"/>
    <s v="Thieu"/>
  </r>
  <r>
    <x v="91"/>
    <x v="5"/>
    <s v="Thieu"/>
  </r>
  <r>
    <x v="98"/>
    <x v="9"/>
    <s v="Thieu"/>
  </r>
  <r>
    <x v="32"/>
    <x v="5"/>
    <s v="Thieu"/>
  </r>
  <r>
    <x v="18"/>
    <x v="2"/>
    <s v="Thieu"/>
  </r>
  <r>
    <x v="14"/>
    <x v="9"/>
    <s v="Thieu"/>
  </r>
  <r>
    <x v="32"/>
    <x v="5"/>
    <s v="Thieu"/>
  </r>
  <r>
    <x v="78"/>
    <x v="4"/>
    <s v="Thieu"/>
  </r>
  <r>
    <x v="86"/>
    <x v="12"/>
    <s v="Thieu"/>
  </r>
  <r>
    <x v="136"/>
    <x v="4"/>
    <s v="Thieu"/>
  </r>
  <r>
    <x v="140"/>
    <x v="4"/>
    <s v="Thieu"/>
  </r>
  <r>
    <x v="40"/>
    <x v="2"/>
    <s v="Thieu"/>
  </r>
  <r>
    <x v="29"/>
    <x v="7"/>
    <s v="Thieu"/>
  </r>
  <r>
    <x v="7"/>
    <x v="5"/>
    <s v="Thieu"/>
  </r>
  <r>
    <x v="109"/>
    <x v="13"/>
    <s v="Thieu"/>
  </r>
  <r>
    <x v="52"/>
    <x v="3"/>
    <s v="Thieu"/>
  </r>
  <r>
    <x v="40"/>
    <x v="2"/>
    <s v="Thieu"/>
  </r>
  <r>
    <x v="125"/>
    <x v="13"/>
    <s v="Thieu"/>
  </r>
  <r>
    <x v="19"/>
    <x v="9"/>
    <s v="Thieu"/>
  </r>
  <r>
    <x v="48"/>
    <x v="17"/>
    <s v="Thieu"/>
  </r>
  <r>
    <x v="71"/>
    <x v="4"/>
    <s v="Thieu"/>
  </r>
  <r>
    <x v="76"/>
    <x v="13"/>
    <s v="Thieu"/>
  </r>
  <r>
    <x v="35"/>
    <x v="14"/>
    <s v="Thieu"/>
  </r>
  <r>
    <x v="37"/>
    <x v="2"/>
    <s v="Thieu"/>
  </r>
  <r>
    <x v="88"/>
    <x v="1"/>
    <s v="Thieu"/>
  </r>
  <r>
    <x v="88"/>
    <x v="1"/>
    <s v="Thieu"/>
  </r>
  <r>
    <x v="60"/>
    <x v="4"/>
    <s v="Thieu"/>
  </r>
  <r>
    <x v="8"/>
    <x v="2"/>
    <s v="Thieu"/>
  </r>
  <r>
    <x v="102"/>
    <x v="12"/>
    <s v="Thieu"/>
  </r>
  <r>
    <x v="55"/>
    <x v="2"/>
    <s v="Thieu"/>
  </r>
  <r>
    <x v="80"/>
    <x v="13"/>
    <s v="Thieu"/>
  </r>
  <r>
    <x v="8"/>
    <x v="2"/>
    <s v="Thieu"/>
  </r>
  <r>
    <x v="114"/>
    <x v="5"/>
    <s v="Thieu"/>
  </r>
  <r>
    <x v="125"/>
    <x v="13"/>
    <s v="Thieu"/>
  </r>
  <r>
    <x v="40"/>
    <x v="2"/>
    <s v="Thieu"/>
  </r>
  <r>
    <x v="20"/>
    <x v="1"/>
    <s v="Thieu"/>
  </r>
  <r>
    <x v="40"/>
    <x v="2"/>
    <s v="Thieu"/>
  </r>
  <r>
    <x v="128"/>
    <x v="2"/>
    <s v="Thieu"/>
  </r>
  <r>
    <x v="4"/>
    <x v="0"/>
    <s v="Thieu"/>
  </r>
  <r>
    <x v="55"/>
    <x v="2"/>
    <s v="Thieu"/>
  </r>
  <r>
    <x v="4"/>
    <x v="0"/>
    <s v="Thieu"/>
  </r>
  <r>
    <x v="64"/>
    <x v="2"/>
    <s v="Thieu"/>
  </r>
  <r>
    <x v="25"/>
    <x v="12"/>
    <s v="Thieu"/>
  </r>
  <r>
    <x v="32"/>
    <x v="5"/>
    <s v="Thieu"/>
  </r>
  <r>
    <x v="96"/>
    <x v="5"/>
    <s v="Thieu"/>
  </r>
  <r>
    <x v="97"/>
    <x v="5"/>
    <s v="Thieu"/>
  </r>
  <r>
    <x v="40"/>
    <x v="2"/>
    <s v="Thieu"/>
  </r>
  <r>
    <x v="101"/>
    <x v="4"/>
    <s v="Thieu"/>
  </r>
  <r>
    <x v="22"/>
    <x v="4"/>
    <s v="Thieu"/>
  </r>
  <r>
    <x v="40"/>
    <x v="2"/>
    <s v="Thieu"/>
  </r>
  <r>
    <x v="136"/>
    <x v="4"/>
    <s v="Thieu"/>
  </r>
  <r>
    <x v="29"/>
    <x v="7"/>
    <s v="Thieu"/>
  </r>
  <r>
    <x v="44"/>
    <x v="9"/>
    <s v="Thieu"/>
  </r>
  <r>
    <x v="37"/>
    <x v="2"/>
    <s v="Thieu"/>
  </r>
  <r>
    <x v="109"/>
    <x v="13"/>
    <s v="Thieu"/>
  </r>
  <r>
    <x v="38"/>
    <x v="12"/>
    <s v="Thieu"/>
  </r>
  <r>
    <x v="196"/>
    <x v="1"/>
    <s v="Thieu"/>
  </r>
  <r>
    <x v="196"/>
    <x v="1"/>
    <s v="Thieu"/>
  </r>
  <r>
    <x v="8"/>
    <x v="2"/>
    <s v="Thieu"/>
  </r>
  <r>
    <x v="60"/>
    <x v="4"/>
    <s v="Thieu"/>
  </r>
  <r>
    <x v="47"/>
    <x v="12"/>
    <s v="Thieu"/>
  </r>
  <r>
    <x v="245"/>
    <x v="13"/>
    <s v="Thieu"/>
  </r>
  <r>
    <x v="27"/>
    <x v="0"/>
    <s v="Thieu"/>
  </r>
  <r>
    <x v="69"/>
    <x v="5"/>
    <s v="Thieu"/>
  </r>
  <r>
    <x v="55"/>
    <x v="2"/>
    <s v="Thieu"/>
  </r>
  <r>
    <x v="55"/>
    <x v="2"/>
    <s v="Thieu"/>
  </r>
  <r>
    <x v="37"/>
    <x v="2"/>
    <s v="Thieu"/>
  </r>
  <r>
    <x v="33"/>
    <x v="3"/>
    <s v="Thieu"/>
  </r>
  <r>
    <x v="28"/>
    <x v="5"/>
    <s v="Thieu"/>
  </r>
  <r>
    <x v="4"/>
    <x v="0"/>
    <s v="Thieu"/>
  </r>
  <r>
    <x v="29"/>
    <x v="7"/>
    <s v="Thieu"/>
  </r>
  <r>
    <x v="115"/>
    <x v="13"/>
    <s v="Thieu"/>
  </r>
  <r>
    <x v="37"/>
    <x v="2"/>
    <s v="Thieu"/>
  </r>
  <r>
    <x v="115"/>
    <x v="13"/>
    <s v="Thieu"/>
  </r>
  <r>
    <x v="1"/>
    <x v="1"/>
    <s v="Thieu"/>
  </r>
  <r>
    <x v="61"/>
    <x v="14"/>
    <s v="Thieu"/>
  </r>
  <r>
    <x v="45"/>
    <x v="2"/>
    <s v="Thieu"/>
  </r>
  <r>
    <x v="29"/>
    <x v="7"/>
    <s v="Thieu"/>
  </r>
  <r>
    <x v="44"/>
    <x v="9"/>
    <s v="Thieu"/>
  </r>
  <r>
    <x v="55"/>
    <x v="2"/>
    <s v="Thieu"/>
  </r>
  <r>
    <x v="207"/>
    <x v="4"/>
    <s v="Thieu"/>
  </r>
  <r>
    <x v="57"/>
    <x v="17"/>
    <s v="Thieu"/>
  </r>
  <r>
    <x v="55"/>
    <x v="2"/>
    <s v="Thieu"/>
  </r>
  <r>
    <x v="28"/>
    <x v="5"/>
    <s v="Thieu"/>
  </r>
  <r>
    <x v="1"/>
    <x v="1"/>
    <s v="Thieu"/>
  </r>
  <r>
    <x v="114"/>
    <x v="5"/>
    <s v="Thieu"/>
  </r>
  <r>
    <x v="27"/>
    <x v="0"/>
    <s v="Thieu"/>
  </r>
  <r>
    <x v="148"/>
    <x v="4"/>
    <s v="Thieu"/>
  </r>
  <r>
    <x v="20"/>
    <x v="1"/>
    <s v="Thieu"/>
  </r>
  <r>
    <x v="7"/>
    <x v="5"/>
    <s v="Thieu"/>
  </r>
  <r>
    <x v="57"/>
    <x v="17"/>
    <s v="Thieu"/>
  </r>
  <r>
    <x v="28"/>
    <x v="5"/>
    <s v="Thieu"/>
  </r>
  <r>
    <x v="97"/>
    <x v="5"/>
    <s v="Thieu"/>
  </r>
  <r>
    <x v="4"/>
    <x v="0"/>
    <s v="Thieu"/>
  </r>
  <r>
    <x v="67"/>
    <x v="0"/>
    <s v="Thieu"/>
  </r>
  <r>
    <x v="245"/>
    <x v="13"/>
    <s v="Thieu"/>
  </r>
  <r>
    <x v="23"/>
    <x v="9"/>
    <s v="Thieu"/>
  </r>
  <r>
    <x v="58"/>
    <x v="5"/>
    <s v="Thieu"/>
  </r>
  <r>
    <x v="132"/>
    <x v="11"/>
    <s v="Thieu"/>
  </r>
  <r>
    <x v="32"/>
    <x v="5"/>
    <s v="Thieu"/>
  </r>
  <r>
    <x v="27"/>
    <x v="0"/>
    <s v="Thieu"/>
  </r>
  <r>
    <x v="52"/>
    <x v="3"/>
    <s v="Thieu"/>
  </r>
  <r>
    <x v="60"/>
    <x v="4"/>
    <s v="Thieu"/>
  </r>
  <r>
    <x v="60"/>
    <x v="4"/>
    <s v="Thieu"/>
  </r>
  <r>
    <x v="98"/>
    <x v="9"/>
    <s v="Thieu"/>
  </r>
  <r>
    <x v="24"/>
    <x v="0"/>
    <s v="Thieu"/>
  </r>
  <r>
    <x v="92"/>
    <x v="14"/>
    <s v="Thieu"/>
  </r>
  <r>
    <x v="218"/>
    <x v="14"/>
    <s v="Thieu"/>
  </r>
  <r>
    <x v="91"/>
    <x v="5"/>
    <s v="Thieu"/>
  </r>
  <r>
    <x v="5"/>
    <x v="2"/>
    <s v="Thieu"/>
  </r>
  <r>
    <x v="33"/>
    <x v="3"/>
    <s v="Thieu"/>
  </r>
  <r>
    <x v="55"/>
    <x v="2"/>
    <s v="Thieu"/>
  </r>
  <r>
    <x v="96"/>
    <x v="5"/>
    <s v="Thieu"/>
  </r>
  <r>
    <x v="55"/>
    <x v="2"/>
    <s v="Thieu"/>
  </r>
  <r>
    <x v="75"/>
    <x v="2"/>
    <s v="Thieu"/>
  </r>
  <r>
    <x v="4"/>
    <x v="0"/>
    <s v="Thieu"/>
  </r>
  <r>
    <x v="37"/>
    <x v="2"/>
    <s v="Thieu"/>
  </r>
  <r>
    <x v="37"/>
    <x v="2"/>
    <s v="Thieu"/>
  </r>
  <r>
    <x v="40"/>
    <x v="2"/>
    <s v="Thieu"/>
  </r>
  <r>
    <x v="37"/>
    <x v="2"/>
    <s v="Thieu"/>
  </r>
  <r>
    <x v="1"/>
    <x v="1"/>
    <s v="Thieu"/>
  </r>
  <r>
    <x v="37"/>
    <x v="2"/>
    <s v="Thieu"/>
  </r>
  <r>
    <x v="2"/>
    <x v="2"/>
    <s v="Thieu"/>
  </r>
  <r>
    <x v="38"/>
    <x v="12"/>
    <s v="Thieu"/>
  </r>
  <r>
    <x v="26"/>
    <x v="7"/>
    <s v="Thieu"/>
  </r>
  <r>
    <x v="45"/>
    <x v="2"/>
    <s v="Thieu"/>
  </r>
  <r>
    <x v="159"/>
    <x v="12"/>
    <s v="Thieu"/>
  </r>
  <r>
    <x v="116"/>
    <x v="13"/>
    <s v="Thieu"/>
  </r>
  <r>
    <x v="75"/>
    <x v="2"/>
    <s v="Thieu"/>
  </r>
  <r>
    <x v="109"/>
    <x v="13"/>
    <s v="Thieu"/>
  </r>
  <r>
    <x v="22"/>
    <x v="4"/>
    <s v="Thieu"/>
  </r>
  <r>
    <x v="61"/>
    <x v="14"/>
    <s v="Thieu"/>
  </r>
  <r>
    <x v="6"/>
    <x v="4"/>
    <s v="Thieu"/>
  </r>
  <r>
    <x v="162"/>
    <x v="4"/>
    <s v="Thieu"/>
  </r>
  <r>
    <x v="78"/>
    <x v="4"/>
    <s v="Thieu"/>
  </r>
  <r>
    <x v="19"/>
    <x v="9"/>
    <s v="Thieu"/>
  </r>
  <r>
    <x v="62"/>
    <x v="13"/>
    <s v="Thieu"/>
  </r>
  <r>
    <x v="62"/>
    <x v="13"/>
    <s v="Thieu"/>
  </r>
  <r>
    <x v="79"/>
    <x v="13"/>
    <s v="Thieu"/>
  </r>
  <r>
    <x v="10"/>
    <x v="4"/>
    <s v="Thieu"/>
  </r>
  <r>
    <x v="25"/>
    <x v="12"/>
    <s v="Thieu"/>
  </r>
  <r>
    <x v="8"/>
    <x v="2"/>
    <s v="Thieu"/>
  </r>
  <r>
    <x v="29"/>
    <x v="7"/>
    <s v="Thieu"/>
  </r>
  <r>
    <x v="8"/>
    <x v="2"/>
    <s v="Thieu"/>
  </r>
  <r>
    <x v="90"/>
    <x v="6"/>
    <s v="Thieu"/>
  </r>
  <r>
    <x v="2"/>
    <x v="2"/>
    <s v="Thieu"/>
  </r>
  <r>
    <x v="75"/>
    <x v="2"/>
    <s v="Thieu"/>
  </r>
  <r>
    <x v="75"/>
    <x v="2"/>
    <s v="Thieu"/>
  </r>
  <r>
    <x v="32"/>
    <x v="5"/>
    <s v="Thieu"/>
  </r>
  <r>
    <x v="91"/>
    <x v="5"/>
    <s v="Thieu"/>
  </r>
  <r>
    <x v="109"/>
    <x v="13"/>
    <s v="Thieu"/>
  </r>
  <r>
    <x v="44"/>
    <x v="9"/>
    <s v="Thieu"/>
  </r>
  <r>
    <x v="18"/>
    <x v="2"/>
    <s v="Thieu"/>
  </r>
  <r>
    <x v="2"/>
    <x v="2"/>
    <s v="Thieu"/>
  </r>
  <r>
    <x v="18"/>
    <x v="2"/>
    <s v="Thieu"/>
  </r>
  <r>
    <x v="29"/>
    <x v="7"/>
    <s v="Thieu"/>
  </r>
  <r>
    <x v="4"/>
    <x v="0"/>
    <s v="Thieu"/>
  </r>
  <r>
    <x v="162"/>
    <x v="4"/>
    <s v="Thieu"/>
  </r>
  <r>
    <x v="110"/>
    <x v="3"/>
    <s v="Thieu"/>
  </r>
  <r>
    <x v="38"/>
    <x v="12"/>
    <s v="Thieu"/>
  </r>
  <r>
    <x v="19"/>
    <x v="9"/>
    <s v="Thieu"/>
  </r>
  <r>
    <x v="4"/>
    <x v="0"/>
    <s v="Thieu"/>
  </r>
  <r>
    <x v="61"/>
    <x v="14"/>
    <s v="Thieu"/>
  </r>
  <r>
    <x v="114"/>
    <x v="5"/>
    <s v="Thieu"/>
  </r>
  <r>
    <x v="52"/>
    <x v="3"/>
    <s v="Thieu"/>
  </r>
  <r>
    <x v="91"/>
    <x v="5"/>
    <s v="Thieu"/>
  </r>
  <r>
    <x v="34"/>
    <x v="14"/>
    <s v="Thieu"/>
  </r>
  <r>
    <x v="57"/>
    <x v="17"/>
    <s v="Thieu"/>
  </r>
  <r>
    <x v="27"/>
    <x v="0"/>
    <s v="Thieu"/>
  </r>
  <r>
    <x v="20"/>
    <x v="1"/>
    <s v="Thieu"/>
  </r>
  <r>
    <x v="29"/>
    <x v="7"/>
    <s v="Thieu"/>
  </r>
  <r>
    <x v="29"/>
    <x v="7"/>
    <s v="Thieu"/>
  </r>
  <r>
    <x v="79"/>
    <x v="13"/>
    <s v="Thieu"/>
  </r>
  <r>
    <x v="44"/>
    <x v="9"/>
    <s v="Thieu"/>
  </r>
  <r>
    <x v="45"/>
    <x v="2"/>
    <s v="Thieu"/>
  </r>
  <r>
    <x v="85"/>
    <x v="12"/>
    <s v="Thieu"/>
  </r>
  <r>
    <x v="1"/>
    <x v="1"/>
    <s v="Thieu"/>
  </r>
  <r>
    <x v="44"/>
    <x v="9"/>
    <s v="Thieu"/>
  </r>
  <r>
    <x v="151"/>
    <x v="18"/>
    <s v="Thieu"/>
  </r>
  <r>
    <x v="2"/>
    <x v="2"/>
    <s v="Thieu"/>
  </r>
  <r>
    <x v="20"/>
    <x v="1"/>
    <s v="Thieu"/>
  </r>
  <r>
    <x v="33"/>
    <x v="3"/>
    <s v="Thieu"/>
  </r>
  <r>
    <x v="167"/>
    <x v="13"/>
    <s v="Thieu"/>
  </r>
  <r>
    <x v="95"/>
    <x v="12"/>
    <s v="Thieu"/>
  </r>
  <r>
    <x v="23"/>
    <x v="9"/>
    <s v="Thieu"/>
  </r>
  <r>
    <x v="30"/>
    <x v="12"/>
    <s v="Thieu"/>
  </r>
  <r>
    <x v="29"/>
    <x v="7"/>
    <s v="Thieu"/>
  </r>
  <r>
    <x v="29"/>
    <x v="7"/>
    <s v="Thieu"/>
  </r>
  <r>
    <x v="34"/>
    <x v="14"/>
    <s v="Thieu"/>
  </r>
  <r>
    <x v="46"/>
    <x v="16"/>
    <s v="Thieu"/>
  </r>
  <r>
    <x v="37"/>
    <x v="2"/>
    <s v="Thieu"/>
  </r>
  <r>
    <x v="74"/>
    <x v="4"/>
    <s v="Thieu"/>
  </r>
  <r>
    <x v="113"/>
    <x v="4"/>
    <s v="Thieu"/>
  </r>
  <r>
    <x v="229"/>
    <x v="4"/>
    <s v="Thieu"/>
  </r>
  <r>
    <x v="11"/>
    <x v="4"/>
    <s v="Thieu"/>
  </r>
  <r>
    <x v="2"/>
    <x v="2"/>
    <s v="Thieu"/>
  </r>
  <r>
    <x v="137"/>
    <x v="18"/>
    <s v="Thieu"/>
  </r>
  <r>
    <x v="29"/>
    <x v="7"/>
    <s v="Thieu"/>
  </r>
  <r>
    <x v="92"/>
    <x v="14"/>
    <s v="Thieu"/>
  </r>
  <r>
    <x v="44"/>
    <x v="9"/>
    <s v="Thieu"/>
  </r>
  <r>
    <x v="30"/>
    <x v="12"/>
    <s v="Thieu"/>
  </r>
  <r>
    <x v="38"/>
    <x v="12"/>
    <s v="Thieu"/>
  </r>
  <r>
    <x v="50"/>
    <x v="12"/>
    <s v="Thieu"/>
  </r>
  <r>
    <x v="149"/>
    <x v="4"/>
    <s v="Thieu"/>
  </r>
  <r>
    <x v="27"/>
    <x v="0"/>
    <s v="Thieu"/>
  </r>
  <r>
    <x v="83"/>
    <x v="13"/>
    <s v="Thieu"/>
  </r>
  <r>
    <x v="28"/>
    <x v="5"/>
    <s v="Thieu"/>
  </r>
  <r>
    <x v="7"/>
    <x v="5"/>
    <s v="Thieu"/>
  </r>
  <r>
    <x v="44"/>
    <x v="9"/>
    <s v="Thieu"/>
  </r>
  <r>
    <x v="44"/>
    <x v="9"/>
    <s v="Thieu"/>
  </r>
  <r>
    <x v="109"/>
    <x v="13"/>
    <s v="Thieu"/>
  </r>
  <r>
    <x v="20"/>
    <x v="1"/>
    <s v="Thieu"/>
  </r>
  <r>
    <x v="34"/>
    <x v="14"/>
    <s v="Thieu"/>
  </r>
  <r>
    <x v="48"/>
    <x v="17"/>
    <s v="Thieu"/>
  </r>
  <r>
    <x v="147"/>
    <x v="13"/>
    <s v="Thieu"/>
  </r>
  <r>
    <x v="86"/>
    <x v="12"/>
    <s v="Thieu"/>
  </r>
  <r>
    <x v="102"/>
    <x v="12"/>
    <s v="Thieu"/>
  </r>
  <r>
    <x v="70"/>
    <x v="7"/>
    <s v="Thieu"/>
  </r>
  <r>
    <x v="56"/>
    <x v="9"/>
    <s v="Thieu"/>
  </r>
  <r>
    <x v="40"/>
    <x v="2"/>
    <s v="Thieu"/>
  </r>
  <r>
    <x v="40"/>
    <x v="2"/>
    <s v="Thieu"/>
  </r>
  <r>
    <x v="39"/>
    <x v="3"/>
    <s v="Thieu"/>
  </r>
  <r>
    <x v="44"/>
    <x v="9"/>
    <s v="Thieu"/>
  </r>
  <r>
    <x v="44"/>
    <x v="9"/>
    <s v="Thieu"/>
  </r>
  <r>
    <x v="52"/>
    <x v="3"/>
    <s v="Thieu"/>
  </r>
  <r>
    <x v="33"/>
    <x v="3"/>
    <s v="Thieu"/>
  </r>
  <r>
    <x v="74"/>
    <x v="4"/>
    <s v="Thieu"/>
  </r>
  <r>
    <x v="91"/>
    <x v="5"/>
    <s v="Thieu"/>
  </r>
  <r>
    <x v="32"/>
    <x v="5"/>
    <s v="Thieu"/>
  </r>
  <r>
    <x v="4"/>
    <x v="0"/>
    <s v="Thieu"/>
  </r>
  <r>
    <x v="141"/>
    <x v="3"/>
    <s v="Thieu"/>
  </r>
  <r>
    <x v="29"/>
    <x v="7"/>
    <s v="Thieu"/>
  </r>
  <r>
    <x v="118"/>
    <x v="4"/>
    <s v="Thieu"/>
  </r>
  <r>
    <x v="39"/>
    <x v="3"/>
    <s v="Thieu"/>
  </r>
  <r>
    <x v="38"/>
    <x v="12"/>
    <s v="Thieu"/>
  </r>
  <r>
    <x v="41"/>
    <x v="9"/>
    <s v="Thieu"/>
  </r>
  <r>
    <x v="75"/>
    <x v="2"/>
    <s v="Thieu"/>
  </r>
  <r>
    <x v="68"/>
    <x v="14"/>
    <s v="Thieu"/>
  </r>
  <r>
    <x v="55"/>
    <x v="2"/>
    <s v="Thieu"/>
  </r>
  <r>
    <x v="59"/>
    <x v="4"/>
    <s v="Thieu"/>
  </r>
  <r>
    <x v="251"/>
    <x v="5"/>
    <s v="Thieu"/>
  </r>
  <r>
    <x v="55"/>
    <x v="2"/>
    <s v="Thieu"/>
  </r>
  <r>
    <x v="63"/>
    <x v="2"/>
    <s v="Thieu"/>
  </r>
  <r>
    <x v="243"/>
    <x v="9"/>
    <s v="Thieu"/>
  </r>
  <r>
    <x v="35"/>
    <x v="14"/>
    <s v="Thieu"/>
  </r>
  <r>
    <x v="55"/>
    <x v="2"/>
    <s v="Thieu"/>
  </r>
  <r>
    <x v="55"/>
    <x v="2"/>
    <s v="Thieu"/>
  </r>
  <r>
    <x v="92"/>
    <x v="14"/>
    <s v="Thieu"/>
  </r>
  <r>
    <x v="29"/>
    <x v="7"/>
    <s v="Thieu"/>
  </r>
  <r>
    <x v="71"/>
    <x v="4"/>
    <s v="Thieu"/>
  </r>
  <r>
    <x v="52"/>
    <x v="3"/>
    <s v="Thieu"/>
  </r>
  <r>
    <x v="20"/>
    <x v="1"/>
    <s v="Thieu"/>
  </r>
  <r>
    <x v="86"/>
    <x v="12"/>
    <s v="Thieu"/>
  </r>
  <r>
    <x v="1"/>
    <x v="1"/>
    <s v="Thieu"/>
  </r>
  <r>
    <x v="149"/>
    <x v="4"/>
    <s v="Thieu"/>
  </r>
  <r>
    <x v="45"/>
    <x v="2"/>
    <s v="Thieu"/>
  </r>
  <r>
    <x v="34"/>
    <x v="14"/>
    <s v="Thieu"/>
  </r>
  <r>
    <x v="4"/>
    <x v="0"/>
    <s v="Thieu"/>
  </r>
  <r>
    <x v="91"/>
    <x v="5"/>
    <s v="Thieu"/>
  </r>
  <r>
    <x v="95"/>
    <x v="12"/>
    <s v="Thieu"/>
  </r>
  <r>
    <x v="32"/>
    <x v="5"/>
    <s v="Thieu"/>
  </r>
  <r>
    <x v="18"/>
    <x v="2"/>
    <s v="Thieu"/>
  </r>
  <r>
    <x v="95"/>
    <x v="12"/>
    <s v="Thieu"/>
  </r>
  <r>
    <x v="59"/>
    <x v="4"/>
    <s v="Thieu"/>
  </r>
  <r>
    <x v="102"/>
    <x v="12"/>
    <s v="Thieu"/>
  </r>
  <r>
    <x v="34"/>
    <x v="14"/>
    <s v="Thieu"/>
  </r>
  <r>
    <x v="3"/>
    <x v="3"/>
    <s v="Thieu"/>
  </r>
  <r>
    <x v="27"/>
    <x v="0"/>
    <s v="Thieu"/>
  </r>
  <r>
    <x v="97"/>
    <x v="5"/>
    <s v="Thieu"/>
  </r>
  <r>
    <x v="38"/>
    <x v="12"/>
    <s v="Thieu"/>
  </r>
  <r>
    <x v="11"/>
    <x v="4"/>
    <s v="Thieu"/>
  </r>
  <r>
    <x v="59"/>
    <x v="4"/>
    <s v="Thieu"/>
  </r>
  <r>
    <x v="6"/>
    <x v="4"/>
    <s v="Thieu"/>
  </r>
  <r>
    <x v="6"/>
    <x v="4"/>
    <s v="Thieu"/>
  </r>
  <r>
    <x v="41"/>
    <x v="9"/>
    <s v="Thieu"/>
  </r>
  <r>
    <x v="27"/>
    <x v="0"/>
    <s v="Thieu"/>
  </r>
  <r>
    <x v="23"/>
    <x v="9"/>
    <s v="Thieu"/>
  </r>
  <r>
    <x v="325"/>
    <x v="6"/>
    <s v="Thieu"/>
  </r>
  <r>
    <x v="27"/>
    <x v="0"/>
    <s v="Thieu"/>
  </r>
  <r>
    <x v="27"/>
    <x v="0"/>
    <s v="Thieu"/>
  </r>
  <r>
    <x v="280"/>
    <x v="15"/>
    <s v="Thieu"/>
  </r>
  <r>
    <x v="23"/>
    <x v="9"/>
    <s v="Thieu"/>
  </r>
  <r>
    <x v="59"/>
    <x v="4"/>
    <s v="Thieu"/>
  </r>
  <r>
    <x v="33"/>
    <x v="3"/>
    <s v="Thieu"/>
  </r>
  <r>
    <x v="8"/>
    <x v="2"/>
    <s v="Thieu"/>
  </r>
  <r>
    <x v="92"/>
    <x v="14"/>
    <s v="Thieu"/>
  </r>
  <r>
    <x v="52"/>
    <x v="3"/>
    <s v="Thieu"/>
  </r>
  <r>
    <x v="159"/>
    <x v="12"/>
    <s v="Thieu"/>
  </r>
  <r>
    <x v="60"/>
    <x v="4"/>
    <s v="Thieu"/>
  </r>
  <r>
    <x v="59"/>
    <x v="4"/>
    <s v="Thieu"/>
  </r>
  <r>
    <x v="6"/>
    <x v="4"/>
    <s v="Thieu"/>
  </r>
  <r>
    <x v="6"/>
    <x v="4"/>
    <s v="Thieu"/>
  </r>
  <r>
    <x v="50"/>
    <x v="12"/>
    <s v="Thieu"/>
  </r>
  <r>
    <x v="2"/>
    <x v="2"/>
    <s v="Thieu"/>
  </r>
  <r>
    <x v="55"/>
    <x v="2"/>
    <s v="Thieu"/>
  </r>
  <r>
    <x v="88"/>
    <x v="1"/>
    <s v="Thieu"/>
  </r>
  <r>
    <x v="147"/>
    <x v="13"/>
    <s v="Thieu"/>
  </r>
  <r>
    <x v="114"/>
    <x v="5"/>
    <s v="Thieu"/>
  </r>
  <r>
    <x v="67"/>
    <x v="0"/>
    <s v="Thieu"/>
  </r>
  <r>
    <x v="39"/>
    <x v="3"/>
    <s v="Thieu"/>
  </r>
  <r>
    <x v="29"/>
    <x v="7"/>
    <s v="Thieu"/>
  </r>
  <r>
    <x v="91"/>
    <x v="5"/>
    <s v="Thieu"/>
  </r>
  <r>
    <x v="45"/>
    <x v="2"/>
    <s v="Thieu"/>
  </r>
  <r>
    <x v="27"/>
    <x v="0"/>
    <s v="Thieu"/>
  </r>
  <r>
    <x v="1"/>
    <x v="1"/>
    <s v="Thieu"/>
  </r>
  <r>
    <x v="5"/>
    <x v="2"/>
    <s v="Thieu"/>
  </r>
  <r>
    <x v="6"/>
    <x v="4"/>
    <s v="Thieu"/>
  </r>
  <r>
    <x v="98"/>
    <x v="9"/>
    <s v="Thieu"/>
  </r>
  <r>
    <x v="168"/>
    <x v="7"/>
    <s v="Thieu"/>
  </r>
  <r>
    <x v="78"/>
    <x v="4"/>
    <s v="Thieu"/>
  </r>
  <r>
    <x v="38"/>
    <x v="12"/>
    <s v="Thieu"/>
  </r>
  <r>
    <x v="11"/>
    <x v="8"/>
    <s v="Thieu"/>
  </r>
  <r>
    <x v="78"/>
    <x v="4"/>
    <s v="Thieu"/>
  </r>
  <r>
    <x v="14"/>
    <x v="9"/>
    <s v="Thieu"/>
  </r>
  <r>
    <x v="23"/>
    <x v="9"/>
    <s v="Thieu"/>
  </r>
  <r>
    <x v="68"/>
    <x v="14"/>
    <s v="Thieu"/>
  </r>
  <r>
    <x v="20"/>
    <x v="1"/>
    <s v="Thieu"/>
  </r>
  <r>
    <x v="109"/>
    <x v="13"/>
    <s v="Thieu"/>
  </r>
  <r>
    <x v="68"/>
    <x v="14"/>
    <s v="Thieu"/>
  </r>
  <r>
    <x v="7"/>
    <x v="5"/>
    <s v="Thieu"/>
  </r>
  <r>
    <x v="74"/>
    <x v="4"/>
    <s v="Thieu"/>
  </r>
  <r>
    <x v="32"/>
    <x v="5"/>
    <s v="Thieu"/>
  </r>
  <r>
    <x v="132"/>
    <x v="11"/>
    <s v="Thieu"/>
  </r>
  <r>
    <x v="40"/>
    <x v="2"/>
    <s v="Thieu"/>
  </r>
  <r>
    <x v="28"/>
    <x v="5"/>
    <s v="Thieu"/>
  </r>
  <r>
    <x v="37"/>
    <x v="2"/>
    <s v="Thieu"/>
  </r>
  <r>
    <x v="8"/>
    <x v="2"/>
    <s v="Thieu"/>
  </r>
  <r>
    <x v="167"/>
    <x v="13"/>
    <s v="Thieu"/>
  </r>
  <r>
    <x v="118"/>
    <x v="4"/>
    <s v="Thieu"/>
  </r>
  <r>
    <x v="147"/>
    <x v="13"/>
    <s v="Thieu"/>
  </r>
  <r>
    <x v="11"/>
    <x v="4"/>
    <s v="Thieu"/>
  </r>
  <r>
    <x v="33"/>
    <x v="3"/>
    <s v="Thieu"/>
  </r>
  <r>
    <x v="140"/>
    <x v="4"/>
    <s v="Thieu"/>
  </r>
  <r>
    <x v="91"/>
    <x v="5"/>
    <s v="Thieu"/>
  </r>
  <r>
    <x v="32"/>
    <x v="5"/>
    <s v="Thieu"/>
  </r>
  <r>
    <x v="95"/>
    <x v="12"/>
    <s v="Thieu"/>
  </r>
  <r>
    <x v="41"/>
    <x v="9"/>
    <s v="Thieu"/>
  </r>
  <r>
    <x v="29"/>
    <x v="7"/>
    <s v="Thieu"/>
  </r>
  <r>
    <x v="85"/>
    <x v="12"/>
    <s v="Thieu"/>
  </r>
  <r>
    <x v="76"/>
    <x v="13"/>
    <s v="Thieu"/>
  </r>
  <r>
    <x v="80"/>
    <x v="13"/>
    <s v="Thieu"/>
  </r>
  <r>
    <x v="8"/>
    <x v="2"/>
    <s v="Thieu"/>
  </r>
  <r>
    <x v="123"/>
    <x v="4"/>
    <s v="Thieu"/>
  </r>
  <r>
    <x v="100"/>
    <x v="4"/>
    <s v="Thieu"/>
  </r>
  <r>
    <x v="50"/>
    <x v="12"/>
    <s v="Thieu"/>
  </r>
  <r>
    <x v="97"/>
    <x v="5"/>
    <s v="Thieu"/>
  </r>
  <r>
    <x v="78"/>
    <x v="4"/>
    <s v="Thieu"/>
  </r>
  <r>
    <x v="76"/>
    <x v="13"/>
    <s v="Thieu"/>
  </r>
  <r>
    <x v="11"/>
    <x v="8"/>
    <s v="Thieu"/>
  </r>
  <r>
    <x v="41"/>
    <x v="3"/>
    <s v="Thieu"/>
  </r>
  <r>
    <x v="95"/>
    <x v="12"/>
    <s v="Thieu"/>
  </r>
  <r>
    <x v="11"/>
    <x v="8"/>
    <s v="Thieu"/>
  </r>
  <r>
    <x v="54"/>
    <x v="0"/>
    <s v="Thieu"/>
  </r>
  <r>
    <x v="59"/>
    <x v="4"/>
    <s v="Thieu"/>
  </r>
  <r>
    <x v="33"/>
    <x v="3"/>
    <s v="Thieu"/>
  </r>
  <r>
    <x v="243"/>
    <x v="9"/>
    <s v="Thieu"/>
  </r>
  <r>
    <x v="118"/>
    <x v="4"/>
    <s v="Thieu"/>
  </r>
  <r>
    <x v="17"/>
    <x v="0"/>
    <s v="Thieu"/>
  </r>
  <r>
    <x v="74"/>
    <x v="4"/>
    <s v="Thieu"/>
  </r>
  <r>
    <x v="41"/>
    <x v="9"/>
    <s v="Thieu"/>
  </r>
  <r>
    <x v="29"/>
    <x v="7"/>
    <s v="Thieu"/>
  </r>
  <r>
    <x v="55"/>
    <x v="2"/>
    <s v="Thieu"/>
  </r>
  <r>
    <x v="29"/>
    <x v="7"/>
    <s v="Thieu"/>
  </r>
  <r>
    <x v="50"/>
    <x v="12"/>
    <s v="Thieu"/>
  </r>
  <r>
    <x v="8"/>
    <x v="2"/>
    <s v="Thieu"/>
  </r>
  <r>
    <x v="92"/>
    <x v="14"/>
    <s v="Thieu"/>
  </r>
  <r>
    <x v="20"/>
    <x v="1"/>
    <s v="Thieu"/>
  </r>
  <r>
    <x v="140"/>
    <x v="4"/>
    <s v="Thieu"/>
  </r>
  <r>
    <x v="88"/>
    <x v="1"/>
    <s v="Thieu"/>
  </r>
  <r>
    <x v="75"/>
    <x v="2"/>
    <s v="Thieu"/>
  </r>
  <r>
    <x v="22"/>
    <x v="4"/>
    <s v="Thieu"/>
  </r>
  <r>
    <x v="6"/>
    <x v="4"/>
    <s v="Thieu"/>
  </r>
  <r>
    <x v="55"/>
    <x v="2"/>
    <s v="Thieu"/>
  </r>
  <r>
    <x v="1"/>
    <x v="1"/>
    <s v="Thieu"/>
  </r>
  <r>
    <x v="66"/>
    <x v="11"/>
    <s v="Thieu"/>
  </r>
  <r>
    <x v="109"/>
    <x v="13"/>
    <s v="Thieu"/>
  </r>
  <r>
    <x v="91"/>
    <x v="5"/>
    <s v="Thieu"/>
  </r>
  <r>
    <x v="168"/>
    <x v="7"/>
    <s v="Thieu"/>
  </r>
  <r>
    <x v="67"/>
    <x v="0"/>
    <s v="Thieu"/>
  </r>
  <r>
    <x v="7"/>
    <x v="5"/>
    <s v="Thieu"/>
  </r>
  <r>
    <x v="33"/>
    <x v="3"/>
    <s v="Thieu"/>
  </r>
  <r>
    <x v="118"/>
    <x v="4"/>
    <s v="Thieu"/>
  </r>
  <r>
    <x v="40"/>
    <x v="2"/>
    <s v="Thieu"/>
  </r>
  <r>
    <x v="8"/>
    <x v="2"/>
    <s v="Thieu"/>
  </r>
  <r>
    <x v="95"/>
    <x v="12"/>
    <s v="Thieu"/>
  </r>
  <r>
    <x v="7"/>
    <x v="5"/>
    <s v="Thieu"/>
  </r>
  <r>
    <x v="55"/>
    <x v="2"/>
    <s v="Thieu"/>
  </r>
  <r>
    <x v="35"/>
    <x v="14"/>
    <s v="Thieu"/>
  </r>
  <r>
    <x v="96"/>
    <x v="5"/>
    <s v="Thieu"/>
  </r>
  <r>
    <x v="44"/>
    <x v="9"/>
    <s v="Thieu"/>
  </r>
  <r>
    <x v="7"/>
    <x v="5"/>
    <s v="Thieu"/>
  </r>
  <r>
    <x v="11"/>
    <x v="8"/>
    <s v="Thieu"/>
  </r>
  <r>
    <x v="23"/>
    <x v="9"/>
    <s v="Thieu"/>
  </r>
  <r>
    <x v="47"/>
    <x v="12"/>
    <s v="Thieu"/>
  </r>
  <r>
    <x v="44"/>
    <x v="9"/>
    <s v="Thieu"/>
  </r>
  <r>
    <x v="91"/>
    <x v="5"/>
    <s v="Thieu"/>
  </r>
  <r>
    <x v="60"/>
    <x v="4"/>
    <s v="Thieu"/>
  </r>
  <r>
    <x v="55"/>
    <x v="2"/>
    <s v="Thieu"/>
  </r>
  <r>
    <x v="61"/>
    <x v="14"/>
    <s v="Thieu"/>
  </r>
  <r>
    <x v="5"/>
    <x v="2"/>
    <s v="Thieu"/>
  </r>
  <r>
    <x v="8"/>
    <x v="2"/>
    <s v="Thieu"/>
  </r>
  <r>
    <x v="2"/>
    <x v="2"/>
    <s v="Thieu"/>
  </r>
  <r>
    <x v="32"/>
    <x v="5"/>
    <s v="Thieu"/>
  </r>
  <r>
    <x v="76"/>
    <x v="13"/>
    <s v="Thieu"/>
  </r>
  <r>
    <x v="44"/>
    <x v="9"/>
    <s v="Thieu"/>
  </r>
  <r>
    <x v="31"/>
    <x v="13"/>
    <s v="Thieu"/>
  </r>
  <r>
    <x v="59"/>
    <x v="4"/>
    <s v="Thieu"/>
  </r>
  <r>
    <x v="5"/>
    <x v="2"/>
    <s v="Thieu"/>
  </r>
  <r>
    <x v="95"/>
    <x v="12"/>
    <s v="Thieu"/>
  </r>
  <r>
    <x v="133"/>
    <x v="18"/>
    <s v="Thieu"/>
  </r>
  <r>
    <x v="98"/>
    <x v="9"/>
    <s v="Thieu"/>
  </r>
  <r>
    <x v="49"/>
    <x v="17"/>
    <s v="Thieu"/>
  </r>
  <r>
    <x v="44"/>
    <x v="9"/>
    <s v="Thieu"/>
  </r>
  <r>
    <x v="163"/>
    <x v="4"/>
    <s v="Thieu"/>
  </r>
  <r>
    <x v="158"/>
    <x v="9"/>
    <s v="Thieu"/>
  </r>
  <r>
    <x v="49"/>
    <x v="17"/>
    <s v="Thieu"/>
  </r>
  <r>
    <x v="74"/>
    <x v="4"/>
    <s v="Thieu"/>
  </r>
  <r>
    <x v="69"/>
    <x v="5"/>
    <s v="Thieu"/>
  </r>
  <r>
    <x v="86"/>
    <x v="12"/>
    <s v="Thieu"/>
  </r>
  <r>
    <x v="55"/>
    <x v="2"/>
    <s v="Thieu"/>
  </r>
  <r>
    <x v="6"/>
    <x v="4"/>
    <s v="Thieu"/>
  </r>
  <r>
    <x v="180"/>
    <x v="12"/>
    <s v="Thieu"/>
  </r>
  <r>
    <x v="52"/>
    <x v="3"/>
    <s v="Thieu"/>
  </r>
  <r>
    <x v="90"/>
    <x v="6"/>
    <s v="Thieu"/>
  </r>
  <r>
    <x v="32"/>
    <x v="5"/>
    <s v="Thieu"/>
  </r>
  <r>
    <x v="2"/>
    <x v="2"/>
    <s v="Thieu"/>
  </r>
  <r>
    <x v="80"/>
    <x v="13"/>
    <s v="Thieu"/>
  </r>
  <r>
    <x v="10"/>
    <x v="4"/>
    <s v="Thieu"/>
  </r>
  <r>
    <x v="75"/>
    <x v="2"/>
    <s v="Thieu"/>
  </r>
  <r>
    <x v="29"/>
    <x v="7"/>
    <s v="Thieu"/>
  </r>
  <r>
    <x v="118"/>
    <x v="4"/>
    <s v="Thieu"/>
  </r>
  <r>
    <x v="138"/>
    <x v="11"/>
    <s v="Thieu"/>
  </r>
  <r>
    <x v="29"/>
    <x v="7"/>
    <s v="Thieu"/>
  </r>
  <r>
    <x v="48"/>
    <x v="17"/>
    <s v="Thieu"/>
  </r>
  <r>
    <x v="19"/>
    <x v="9"/>
    <s v="Thieu"/>
  </r>
  <r>
    <x v="62"/>
    <x v="13"/>
    <s v="Thieu"/>
  </r>
  <r>
    <x v="29"/>
    <x v="7"/>
    <s v="Thieu"/>
  </r>
  <r>
    <x v="2"/>
    <x v="2"/>
    <s v="Thieu"/>
  </r>
  <r>
    <x v="76"/>
    <x v="13"/>
    <s v="Thieu"/>
  </r>
  <r>
    <x v="40"/>
    <x v="2"/>
    <s v="Thieu"/>
  </r>
  <r>
    <x v="97"/>
    <x v="5"/>
    <s v="Thieu"/>
  </r>
  <r>
    <x v="35"/>
    <x v="14"/>
    <s v="Thieu"/>
  </r>
  <r>
    <x v="123"/>
    <x v="4"/>
    <s v="Thieu"/>
  </r>
  <r>
    <x v="29"/>
    <x v="7"/>
    <s v="Thieu"/>
  </r>
  <r>
    <x v="156"/>
    <x v="8"/>
    <s v="Thieu"/>
  </r>
  <r>
    <x v="109"/>
    <x v="13"/>
    <s v="Thieu"/>
  </r>
  <r>
    <x v="68"/>
    <x v="14"/>
    <s v="Thieu"/>
  </r>
  <r>
    <x v="30"/>
    <x v="12"/>
    <s v="Thieu"/>
  </r>
  <r>
    <x v="27"/>
    <x v="0"/>
    <s v="Thieu"/>
  </r>
  <r>
    <x v="14"/>
    <x v="9"/>
    <s v="Thieu"/>
  </r>
  <r>
    <x v="115"/>
    <x v="13"/>
    <s v="Thieu"/>
  </r>
  <r>
    <x v="71"/>
    <x v="4"/>
    <s v="Thieu"/>
  </r>
  <r>
    <x v="38"/>
    <x v="12"/>
    <s v="Thieu"/>
  </r>
  <r>
    <x v="49"/>
    <x v="17"/>
    <s v="Thieu"/>
  </r>
  <r>
    <x v="41"/>
    <x v="9"/>
    <s v="Thieu"/>
  </r>
  <r>
    <x v="86"/>
    <x v="12"/>
    <s v="Thieu"/>
  </r>
  <r>
    <x v="95"/>
    <x v="12"/>
    <s v="Thieu"/>
  </r>
  <r>
    <x v="45"/>
    <x v="2"/>
    <s v="Thieu"/>
  </r>
  <r>
    <x v="97"/>
    <x v="5"/>
    <s v="Thieu"/>
  </r>
  <r>
    <x v="40"/>
    <x v="2"/>
    <s v="Thieu"/>
  </r>
  <r>
    <x v="60"/>
    <x v="4"/>
    <s v="Thieu"/>
  </r>
  <r>
    <x v="192"/>
    <x v="8"/>
    <s v="Thieu"/>
  </r>
  <r>
    <x v="27"/>
    <x v="0"/>
    <s v="Thieu"/>
  </r>
  <r>
    <x v="86"/>
    <x v="12"/>
    <s v="Thieu"/>
  </r>
  <r>
    <x v="76"/>
    <x v="13"/>
    <s v="Thieu"/>
  </r>
  <r>
    <x v="67"/>
    <x v="0"/>
    <s v="Thieu"/>
  </r>
  <r>
    <x v="49"/>
    <x v="17"/>
    <s v="Thieu"/>
  </r>
  <r>
    <x v="38"/>
    <x v="12"/>
    <s v="Thieu"/>
  </r>
  <r>
    <x v="22"/>
    <x v="4"/>
    <s v="Thieu"/>
  </r>
  <r>
    <x v="20"/>
    <x v="1"/>
    <s v="Thieu"/>
  </r>
  <r>
    <x v="46"/>
    <x v="16"/>
    <s v="Thieu"/>
  </r>
  <r>
    <x v="140"/>
    <x v="4"/>
    <s v="Thieu"/>
  </r>
  <r>
    <x v="95"/>
    <x v="12"/>
    <s v="Thieu"/>
  </r>
  <r>
    <x v="6"/>
    <x v="4"/>
    <s v="Thieu"/>
  </r>
  <r>
    <x v="90"/>
    <x v="6"/>
    <s v="Thieu"/>
  </r>
  <r>
    <x v="27"/>
    <x v="0"/>
    <s v="Thieu"/>
  </r>
  <r>
    <x v="75"/>
    <x v="2"/>
    <s v="Thieu"/>
  </r>
  <r>
    <x v="1"/>
    <x v="1"/>
    <s v="Thieu"/>
  </r>
  <r>
    <x v="38"/>
    <x v="12"/>
    <s v="Thieu"/>
  </r>
  <r>
    <x v="30"/>
    <x v="12"/>
    <s v="Thieu"/>
  </r>
  <r>
    <x v="27"/>
    <x v="0"/>
    <s v="Thieu"/>
  </r>
  <r>
    <x v="97"/>
    <x v="5"/>
    <s v="Thieu"/>
  </r>
  <r>
    <x v="78"/>
    <x v="4"/>
    <s v="Thieu"/>
  </r>
  <r>
    <x v="109"/>
    <x v="13"/>
    <s v="Thieu"/>
  </r>
  <r>
    <x v="11"/>
    <x v="8"/>
    <s v="Thieu"/>
  </r>
  <r>
    <x v="29"/>
    <x v="7"/>
    <s v="Thieu"/>
  </r>
  <r>
    <x v="44"/>
    <x v="9"/>
    <s v="Thieu"/>
  </r>
  <r>
    <x v="71"/>
    <x v="4"/>
    <s v="Thieu"/>
  </r>
  <r>
    <x v="128"/>
    <x v="2"/>
    <s v="Thieu"/>
  </r>
  <r>
    <x v="17"/>
    <x v="0"/>
    <s v="Thieu"/>
  </r>
  <r>
    <x v="192"/>
    <x v="8"/>
    <s v="Thieu"/>
  </r>
  <r>
    <x v="29"/>
    <x v="7"/>
    <s v="Thieu"/>
  </r>
  <r>
    <x v="29"/>
    <x v="7"/>
    <s v="Thieu"/>
  </r>
  <r>
    <x v="17"/>
    <x v="0"/>
    <s v="Thieu"/>
  </r>
  <r>
    <x v="100"/>
    <x v="4"/>
    <s v="Thieu"/>
  </r>
  <r>
    <x v="34"/>
    <x v="14"/>
    <s v="Thieu"/>
  </r>
  <r>
    <x v="8"/>
    <x v="2"/>
    <s v="Thieu"/>
  </r>
  <r>
    <x v="40"/>
    <x v="2"/>
    <s v="Thieu"/>
  </r>
  <r>
    <x v="29"/>
    <x v="7"/>
    <s v="Thieu"/>
  </r>
  <r>
    <x v="75"/>
    <x v="2"/>
    <s v="Thieu"/>
  </r>
  <r>
    <x v="20"/>
    <x v="1"/>
    <s v="Thieu"/>
  </r>
  <r>
    <x v="2"/>
    <x v="2"/>
    <s v="Thieu"/>
  </r>
  <r>
    <x v="48"/>
    <x v="17"/>
    <s v="Thieu"/>
  </r>
  <r>
    <x v="55"/>
    <x v="2"/>
    <s v="Thieu"/>
  </r>
  <r>
    <x v="67"/>
    <x v="0"/>
    <s v="Thieu"/>
  </r>
  <r>
    <x v="136"/>
    <x v="4"/>
    <s v="Thieu"/>
  </r>
  <r>
    <x v="110"/>
    <x v="3"/>
    <s v="Thieu"/>
  </r>
  <r>
    <x v="57"/>
    <x v="17"/>
    <s v="Thieu"/>
  </r>
  <r>
    <x v="125"/>
    <x v="13"/>
    <s v="Thieu"/>
  </r>
  <r>
    <x v="167"/>
    <x v="13"/>
    <s v="Thieu"/>
  </r>
  <r>
    <x v="44"/>
    <x v="9"/>
    <s v="Thieu"/>
  </r>
  <r>
    <x v="37"/>
    <x v="2"/>
    <s v="Thieu"/>
  </r>
  <r>
    <x v="91"/>
    <x v="5"/>
    <s v="Thieu"/>
  </r>
  <r>
    <x v="79"/>
    <x v="13"/>
    <s v="Thieu"/>
  </r>
  <r>
    <x v="128"/>
    <x v="2"/>
    <s v="Thieu"/>
  </r>
  <r>
    <x v="76"/>
    <x v="13"/>
    <s v="Thieu"/>
  </r>
  <r>
    <x v="97"/>
    <x v="5"/>
    <s v="Thieu"/>
  </r>
  <r>
    <x v="95"/>
    <x v="12"/>
    <s v="Thieu"/>
  </r>
  <r>
    <x v="37"/>
    <x v="2"/>
    <s v="Thieu"/>
  </r>
  <r>
    <x v="19"/>
    <x v="9"/>
    <s v="Thieu"/>
  </r>
  <r>
    <x v="68"/>
    <x v="14"/>
    <s v="Thieu"/>
  </r>
  <r>
    <x v="11"/>
    <x v="8"/>
    <s v="Thieu"/>
  </r>
  <r>
    <x v="52"/>
    <x v="3"/>
    <s v="Thieu"/>
  </r>
  <r>
    <x v="60"/>
    <x v="4"/>
    <s v="Thieu"/>
  </r>
  <r>
    <x v="61"/>
    <x v="14"/>
    <s v="Thieu"/>
  </r>
  <r>
    <x v="23"/>
    <x v="9"/>
    <s v="Thieu"/>
  </r>
  <r>
    <x v="88"/>
    <x v="1"/>
    <s v="Thieu"/>
  </r>
  <r>
    <x v="148"/>
    <x v="4"/>
    <s v="Thieu"/>
  </r>
  <r>
    <x v="57"/>
    <x v="17"/>
    <s v="Thieu"/>
  </r>
  <r>
    <x v="39"/>
    <x v="3"/>
    <s v="Thieu"/>
  </r>
  <r>
    <x v="20"/>
    <x v="1"/>
    <s v="Thieu"/>
  </r>
  <r>
    <x v="67"/>
    <x v="0"/>
    <s v="Thieu"/>
  </r>
  <r>
    <x v="44"/>
    <x v="9"/>
    <s v="Thieu"/>
  </r>
  <r>
    <x v="193"/>
    <x v="4"/>
    <s v="Thieu"/>
  </r>
  <r>
    <x v="27"/>
    <x v="0"/>
    <s v="Thieu"/>
  </r>
  <r>
    <x v="32"/>
    <x v="5"/>
    <s v="Thieu"/>
  </r>
  <r>
    <x v="27"/>
    <x v="0"/>
    <s v="Thieu"/>
  </r>
  <r>
    <x v="118"/>
    <x v="4"/>
    <s v="Thieu"/>
  </r>
  <r>
    <x v="109"/>
    <x v="13"/>
    <s v="Thieu"/>
  </r>
  <r>
    <x v="147"/>
    <x v="13"/>
    <s v="Thieu"/>
  </r>
  <r>
    <x v="50"/>
    <x v="12"/>
    <s v="Thieu"/>
  </r>
  <r>
    <x v="20"/>
    <x v="1"/>
    <s v="Thieu"/>
  </r>
  <r>
    <x v="70"/>
    <x v="7"/>
    <s v="Thieu"/>
  </r>
  <r>
    <x v="151"/>
    <x v="18"/>
    <s v="Thieu"/>
  </r>
  <r>
    <x v="8"/>
    <x v="2"/>
    <s v="Thieu"/>
  </r>
  <r>
    <x v="173"/>
    <x v="7"/>
    <s v="Thieu"/>
  </r>
  <r>
    <x v="80"/>
    <x v="13"/>
    <s v="Thieu"/>
  </r>
  <r>
    <x v="60"/>
    <x v="4"/>
    <s v="Thieu"/>
  </r>
  <r>
    <x v="8"/>
    <x v="2"/>
    <s v="Thieu"/>
  </r>
  <r>
    <x v="44"/>
    <x v="9"/>
    <s v="Thieu"/>
  </r>
  <r>
    <x v="34"/>
    <x v="14"/>
    <s v="Thieu"/>
  </r>
  <r>
    <x v="11"/>
    <x v="8"/>
    <s v="Thieu"/>
  </r>
  <r>
    <x v="40"/>
    <x v="2"/>
    <s v="Thieu"/>
  </r>
  <r>
    <x v="19"/>
    <x v="9"/>
    <s v="Thieu"/>
  </r>
  <r>
    <x v="38"/>
    <x v="12"/>
    <s v="Thieu"/>
  </r>
  <r>
    <x v="14"/>
    <x v="9"/>
    <s v="Thieu"/>
  </r>
  <r>
    <x v="74"/>
    <x v="4"/>
    <s v="Thieu"/>
  </r>
  <r>
    <x v="73"/>
    <x v="14"/>
    <s v="Thieu"/>
  </r>
  <r>
    <x v="52"/>
    <x v="3"/>
    <s v="Thieu"/>
  </r>
  <r>
    <x v="8"/>
    <x v="2"/>
    <s v="Thieu"/>
  </r>
  <r>
    <x v="11"/>
    <x v="4"/>
    <s v="Thieu"/>
  </r>
  <r>
    <x v="8"/>
    <x v="2"/>
    <s v="Thieu"/>
  </r>
  <r>
    <x v="51"/>
    <x v="6"/>
    <s v="Thieu"/>
  </r>
  <r>
    <x v="45"/>
    <x v="2"/>
    <s v="Thieu"/>
  </r>
  <r>
    <x v="95"/>
    <x v="12"/>
    <s v="Thieu"/>
  </r>
  <r>
    <x v="37"/>
    <x v="2"/>
    <s v="Thieu"/>
  </r>
  <r>
    <x v="37"/>
    <x v="2"/>
    <s v="Thieu"/>
  </r>
  <r>
    <x v="20"/>
    <x v="1"/>
    <s v="Thieu"/>
  </r>
  <r>
    <x v="2"/>
    <x v="2"/>
    <s v="Thieu"/>
  </r>
  <r>
    <x v="88"/>
    <x v="1"/>
    <s v="Thieu"/>
  </r>
  <r>
    <x v="91"/>
    <x v="5"/>
    <s v="Thieu"/>
  </r>
  <r>
    <x v="30"/>
    <x v="12"/>
    <s v="Thieu"/>
  </r>
  <r>
    <x v="133"/>
    <x v="18"/>
    <s v="Thieu"/>
  </r>
  <r>
    <x v="80"/>
    <x v="13"/>
    <s v="Thieu"/>
  </r>
  <r>
    <x v="75"/>
    <x v="2"/>
    <s v="Thieu"/>
  </r>
  <r>
    <x v="91"/>
    <x v="5"/>
    <s v="Thieu"/>
  </r>
  <r>
    <x v="118"/>
    <x v="4"/>
    <s v="Thieu"/>
  </r>
  <r>
    <x v="44"/>
    <x v="9"/>
    <s v="Thieu"/>
  </r>
  <r>
    <x v="115"/>
    <x v="13"/>
    <s v="Thieu"/>
  </r>
  <r>
    <x v="8"/>
    <x v="2"/>
    <s v="Thieu"/>
  </r>
  <r>
    <x v="181"/>
    <x v="1"/>
    <s v="Thieu"/>
  </r>
  <r>
    <x v="40"/>
    <x v="2"/>
    <s v="Thieu"/>
  </r>
  <r>
    <x v="37"/>
    <x v="2"/>
    <s v="Thieu"/>
  </r>
  <r>
    <x v="50"/>
    <x v="12"/>
    <s v="Thieu"/>
  </r>
  <r>
    <x v="95"/>
    <x v="12"/>
    <s v="Thieu"/>
  </r>
  <r>
    <x v="149"/>
    <x v="4"/>
    <s v="Thieu"/>
  </r>
  <r>
    <x v="40"/>
    <x v="2"/>
    <s v="Thieu"/>
  </r>
  <r>
    <x v="33"/>
    <x v="3"/>
    <s v="Thieu"/>
  </r>
  <r>
    <x v="37"/>
    <x v="2"/>
    <s v="Thieu"/>
  </r>
  <r>
    <x v="22"/>
    <x v="4"/>
    <s v="Thieu"/>
  </r>
  <r>
    <x v="123"/>
    <x v="4"/>
    <s v="Thieu"/>
  </r>
  <r>
    <x v="149"/>
    <x v="4"/>
    <s v="Thieu"/>
  </r>
  <r>
    <x v="118"/>
    <x v="4"/>
    <s v="Thieu"/>
  </r>
  <r>
    <x v="83"/>
    <x v="13"/>
    <s v="Thieu"/>
  </r>
  <r>
    <x v="33"/>
    <x v="3"/>
    <s v="Thieu"/>
  </r>
  <r>
    <x v="14"/>
    <x v="9"/>
    <s v="Thieu"/>
  </r>
  <r>
    <x v="69"/>
    <x v="5"/>
    <s v="Thieu"/>
  </r>
  <r>
    <x v="54"/>
    <x v="0"/>
    <s v="Thieu"/>
  </r>
  <r>
    <x v="28"/>
    <x v="5"/>
    <s v="Thieu"/>
  </r>
  <r>
    <x v="101"/>
    <x v="4"/>
    <s v="Thieu"/>
  </r>
  <r>
    <x v="60"/>
    <x v="4"/>
    <s v="Thieu"/>
  </r>
  <r>
    <x v="69"/>
    <x v="5"/>
    <s v="Thieu"/>
  </r>
  <r>
    <x v="138"/>
    <x v="11"/>
    <s v="Thieu"/>
  </r>
  <r>
    <x v="22"/>
    <x v="4"/>
    <s v="Thieu"/>
  </r>
  <r>
    <x v="114"/>
    <x v="5"/>
    <s v="Thieu"/>
  </r>
  <r>
    <x v="55"/>
    <x v="2"/>
    <s v="Thieu"/>
  </r>
  <r>
    <x v="62"/>
    <x v="13"/>
    <s v="Thieu"/>
  </r>
  <r>
    <x v="8"/>
    <x v="2"/>
    <s v="Thieu"/>
  </r>
  <r>
    <x v="20"/>
    <x v="1"/>
    <s v="Thieu"/>
  </r>
  <r>
    <x v="23"/>
    <x v="9"/>
    <s v="Thieu"/>
  </r>
  <r>
    <x v="109"/>
    <x v="13"/>
    <s v="Thieu"/>
  </r>
  <r>
    <x v="41"/>
    <x v="9"/>
    <s v="Thieu"/>
  </r>
  <r>
    <x v="218"/>
    <x v="14"/>
    <s v="Thieu"/>
  </r>
  <r>
    <x v="27"/>
    <x v="0"/>
    <s v="Thieu"/>
  </r>
  <r>
    <x v="79"/>
    <x v="13"/>
    <s v="Thieu"/>
  </r>
  <r>
    <x v="125"/>
    <x v="13"/>
    <s v="Thieu"/>
  </r>
  <r>
    <x v="44"/>
    <x v="9"/>
    <s v="Thieu"/>
  </r>
  <r>
    <x v="7"/>
    <x v="5"/>
    <s v="Thieu"/>
  </r>
  <r>
    <x v="88"/>
    <x v="1"/>
    <s v="Thieu"/>
  </r>
  <r>
    <x v="75"/>
    <x v="2"/>
    <s v="Thieu"/>
  </r>
  <r>
    <x v="141"/>
    <x v="3"/>
    <s v="Thieu"/>
  </r>
  <r>
    <x v="148"/>
    <x v="4"/>
    <s v="Thieu"/>
  </r>
  <r>
    <x v="148"/>
    <x v="4"/>
    <s v="Thieu"/>
  </r>
  <r>
    <x v="73"/>
    <x v="14"/>
    <s v="Thieu"/>
  </r>
  <r>
    <x v="52"/>
    <x v="3"/>
    <s v="Thieu"/>
  </r>
  <r>
    <x v="76"/>
    <x v="13"/>
    <s v="Thieu"/>
  </r>
  <r>
    <x v="37"/>
    <x v="2"/>
    <s v="Thieu"/>
  </r>
  <r>
    <x v="27"/>
    <x v="0"/>
    <s v="Thieu"/>
  </r>
  <r>
    <x v="6"/>
    <x v="4"/>
    <s v="Thieu"/>
  </r>
  <r>
    <x v="55"/>
    <x v="2"/>
    <s v="Thieu"/>
  </r>
  <r>
    <x v="67"/>
    <x v="0"/>
    <s v="Thieu"/>
  </r>
  <r>
    <x v="29"/>
    <x v="7"/>
    <s v="Thieu"/>
  </r>
  <r>
    <x v="20"/>
    <x v="1"/>
    <s v="Thieu"/>
  </r>
  <r>
    <x v="32"/>
    <x v="5"/>
    <s v="Thieu"/>
  </r>
  <r>
    <x v="61"/>
    <x v="14"/>
    <s v="Thieu"/>
  </r>
  <r>
    <x v="28"/>
    <x v="5"/>
    <s v="Thieu"/>
  </r>
  <r>
    <x v="8"/>
    <x v="2"/>
    <s v="Thieu"/>
  </r>
  <r>
    <x v="8"/>
    <x v="2"/>
    <s v="Thieu"/>
  </r>
  <r>
    <x v="102"/>
    <x v="12"/>
    <s v="Thieu"/>
  </r>
  <r>
    <x v="17"/>
    <x v="0"/>
    <s v="Thieu"/>
  </r>
  <r>
    <x v="44"/>
    <x v="9"/>
    <s v="Thieu"/>
  </r>
  <r>
    <x v="55"/>
    <x v="2"/>
    <s v="Thieu"/>
  </r>
  <r>
    <x v="19"/>
    <x v="9"/>
    <s v="Thieu"/>
  </r>
  <r>
    <x v="22"/>
    <x v="4"/>
    <s v="Thieu"/>
  </r>
  <r>
    <x v="2"/>
    <x v="2"/>
    <s v="Thieu"/>
  </r>
  <r>
    <x v="61"/>
    <x v="14"/>
    <s v="Thieu"/>
  </r>
  <r>
    <x v="75"/>
    <x v="2"/>
    <s v="Thieu"/>
  </r>
  <r>
    <x v="29"/>
    <x v="7"/>
    <s v="Thieu"/>
  </r>
  <r>
    <x v="88"/>
    <x v="1"/>
    <s v="Thieu"/>
  </r>
  <r>
    <x v="115"/>
    <x v="13"/>
    <s v="Thieu"/>
  </r>
  <r>
    <x v="14"/>
    <x v="9"/>
    <s v="Thieu"/>
  </r>
  <r>
    <x v="39"/>
    <x v="3"/>
    <s v="Thieu"/>
  </r>
  <r>
    <x v="115"/>
    <x v="13"/>
    <s v="Thieu"/>
  </r>
  <r>
    <x v="74"/>
    <x v="4"/>
    <s v="Thieu"/>
  </r>
  <r>
    <x v="27"/>
    <x v="0"/>
    <s v="Thieu"/>
  </r>
  <r>
    <x v="167"/>
    <x v="13"/>
    <s v="Thieu"/>
  </r>
  <r>
    <x v="8"/>
    <x v="2"/>
    <s v="Thieu"/>
  </r>
  <r>
    <x v="14"/>
    <x v="9"/>
    <s v="Thieu"/>
  </r>
  <r>
    <x v="79"/>
    <x v="13"/>
    <s v="Thieu"/>
  </r>
  <r>
    <x v="11"/>
    <x v="8"/>
    <s v="Thieu"/>
  </r>
  <r>
    <x v="32"/>
    <x v="5"/>
    <s v="Thieu"/>
  </r>
  <r>
    <x v="88"/>
    <x v="1"/>
    <s v="Thieu"/>
  </r>
  <r>
    <x v="88"/>
    <x v="1"/>
    <s v="Thieu"/>
  </r>
  <r>
    <x v="193"/>
    <x v="4"/>
    <s v="Thieu"/>
  </r>
  <r>
    <x v="3"/>
    <x v="3"/>
    <s v="Thieu"/>
  </r>
  <r>
    <x v="45"/>
    <x v="2"/>
    <s v="Thieu"/>
  </r>
  <r>
    <x v="20"/>
    <x v="1"/>
    <s v="Thieu"/>
  </r>
  <r>
    <x v="40"/>
    <x v="2"/>
    <s v="Thieu"/>
  </r>
  <r>
    <x v="7"/>
    <x v="5"/>
    <s v="Thieu"/>
  </r>
  <r>
    <x v="46"/>
    <x v="16"/>
    <s v="Thieu"/>
  </r>
  <r>
    <x v="38"/>
    <x v="12"/>
    <s v="Thieu"/>
  </r>
  <r>
    <x v="70"/>
    <x v="7"/>
    <s v="Thieu"/>
  </r>
  <r>
    <x v="68"/>
    <x v="14"/>
    <s v="Thieu"/>
  </r>
  <r>
    <x v="19"/>
    <x v="9"/>
    <s v="Thieu"/>
  </r>
  <r>
    <x v="95"/>
    <x v="12"/>
    <s v="Thieu"/>
  </r>
  <r>
    <x v="2"/>
    <x v="2"/>
    <s v="Thieu"/>
  </r>
  <r>
    <x v="80"/>
    <x v="13"/>
    <s v="Thieu"/>
  </r>
  <r>
    <x v="36"/>
    <x v="3"/>
    <s v="Thieu"/>
  </r>
  <r>
    <x v="22"/>
    <x v="4"/>
    <s v="Thieu"/>
  </r>
  <r>
    <x v="54"/>
    <x v="0"/>
    <s v="Thieu"/>
  </r>
  <r>
    <x v="71"/>
    <x v="4"/>
    <s v="Thieu"/>
  </r>
  <r>
    <x v="118"/>
    <x v="4"/>
    <s v="Thieu"/>
  </r>
  <r>
    <x v="97"/>
    <x v="5"/>
    <s v="Thieu"/>
  </r>
  <r>
    <x v="62"/>
    <x v="13"/>
    <s v="Thieu"/>
  </r>
  <r>
    <x v="40"/>
    <x v="2"/>
    <s v="Thieu"/>
  </r>
  <r>
    <x v="2"/>
    <x v="2"/>
    <s v="Thieu"/>
  </r>
  <r>
    <x v="122"/>
    <x v="6"/>
    <s v="Thieu"/>
  </r>
  <r>
    <x v="115"/>
    <x v="13"/>
    <s v="Thieu"/>
  </r>
  <r>
    <x v="147"/>
    <x v="13"/>
    <s v="Thieu"/>
  </r>
  <r>
    <x v="27"/>
    <x v="0"/>
    <s v="Thieu"/>
  </r>
  <r>
    <x v="79"/>
    <x v="13"/>
    <s v="Thieu"/>
  </r>
  <r>
    <x v="20"/>
    <x v="1"/>
    <s v="Thieu"/>
  </r>
  <r>
    <x v="103"/>
    <x v="13"/>
    <s v="Thieu"/>
  </r>
  <r>
    <x v="263"/>
    <x v="8"/>
    <s v="Thieu"/>
  </r>
  <r>
    <x v="2"/>
    <x v="2"/>
    <s v="Thieu"/>
  </r>
  <r>
    <x v="68"/>
    <x v="14"/>
    <s v="Thieu"/>
  </r>
  <r>
    <x v="88"/>
    <x v="1"/>
    <s v="Thieu"/>
  </r>
  <r>
    <x v="17"/>
    <x v="0"/>
    <s v="Thieu"/>
  </r>
  <r>
    <x v="72"/>
    <x v="4"/>
    <s v="Thieu"/>
  </r>
  <r>
    <x v="149"/>
    <x v="4"/>
    <s v="Thieu"/>
  </r>
  <r>
    <x v="20"/>
    <x v="1"/>
    <s v="Thieu"/>
  </r>
  <r>
    <x v="52"/>
    <x v="3"/>
    <s v="Thieu"/>
  </r>
  <r>
    <x v="11"/>
    <x v="8"/>
    <s v="Thieu"/>
  </r>
  <r>
    <x v="8"/>
    <x v="2"/>
    <s v="Thieu"/>
  </r>
  <r>
    <x v="40"/>
    <x v="2"/>
    <s v="Thieu"/>
  </r>
  <r>
    <x v="27"/>
    <x v="0"/>
    <s v="Thieu"/>
  </r>
  <r>
    <x v="11"/>
    <x v="4"/>
    <s v="Thieu"/>
  </r>
  <r>
    <x v="8"/>
    <x v="2"/>
    <s v="Thieu"/>
  </r>
  <r>
    <x v="44"/>
    <x v="9"/>
    <s v="Thieu"/>
  </r>
  <r>
    <x v="28"/>
    <x v="5"/>
    <s v="Thieu"/>
  </r>
  <r>
    <x v="20"/>
    <x v="1"/>
    <s v="Thieu"/>
  </r>
  <r>
    <x v="125"/>
    <x v="13"/>
    <s v="Thieu"/>
  </r>
  <r>
    <x v="88"/>
    <x v="1"/>
    <s v="Thieu"/>
  </r>
  <r>
    <x v="95"/>
    <x v="12"/>
    <s v="Thieu"/>
  </r>
  <r>
    <x v="2"/>
    <x v="2"/>
    <s v="Thieu"/>
  </r>
  <r>
    <x v="75"/>
    <x v="2"/>
    <s v="Thieu"/>
  </r>
  <r>
    <x v="8"/>
    <x v="2"/>
    <s v="Thieu"/>
  </r>
  <r>
    <x v="79"/>
    <x v="13"/>
    <s v="Thieu"/>
  </r>
  <r>
    <x v="147"/>
    <x v="13"/>
    <s v="Thieu"/>
  </r>
  <r>
    <x v="37"/>
    <x v="2"/>
    <s v="Thieu"/>
  </r>
  <r>
    <x v="32"/>
    <x v="5"/>
    <s v="Thieu"/>
  </r>
  <r>
    <x v="106"/>
    <x v="19"/>
    <s v="Thieu"/>
  </r>
  <r>
    <x v="75"/>
    <x v="2"/>
    <s v="Thieu"/>
  </r>
  <r>
    <x v="55"/>
    <x v="2"/>
    <s v="Thieu"/>
  </r>
  <r>
    <x v="40"/>
    <x v="2"/>
    <s v="Thieu"/>
  </r>
  <r>
    <x v="2"/>
    <x v="2"/>
    <s v="Thieu"/>
  </r>
  <r>
    <x v="14"/>
    <x v="9"/>
    <s v="Thieu"/>
  </r>
  <r>
    <x v="75"/>
    <x v="2"/>
    <s v="Thieu"/>
  </r>
  <r>
    <x v="46"/>
    <x v="16"/>
    <s v="Thieu"/>
  </r>
  <r>
    <x v="33"/>
    <x v="3"/>
    <s v="Thieu"/>
  </r>
  <r>
    <x v="95"/>
    <x v="12"/>
    <s v="Thieu"/>
  </r>
  <r>
    <x v="5"/>
    <x v="2"/>
    <s v="Thieu"/>
  </r>
  <r>
    <x v="80"/>
    <x v="13"/>
    <s v="Thieu"/>
  </r>
  <r>
    <x v="45"/>
    <x v="2"/>
    <s v="Thieu"/>
  </r>
  <r>
    <x v="55"/>
    <x v="2"/>
    <s v="Thieu"/>
  </r>
  <r>
    <x v="17"/>
    <x v="0"/>
    <s v="Thieu"/>
  </r>
  <r>
    <x v="123"/>
    <x v="4"/>
    <s v="Thieu"/>
  </r>
  <r>
    <x v="29"/>
    <x v="7"/>
    <s v="Thieu"/>
  </r>
  <r>
    <x v="8"/>
    <x v="2"/>
    <s v="Thieu"/>
  </r>
  <r>
    <x v="64"/>
    <x v="2"/>
    <s v="Thieu"/>
  </r>
  <r>
    <x v="54"/>
    <x v="0"/>
    <s v="Thieu"/>
  </r>
  <r>
    <x v="37"/>
    <x v="2"/>
    <s v="Thieu"/>
  </r>
  <r>
    <x v="140"/>
    <x v="4"/>
    <s v="Thieu"/>
  </r>
  <r>
    <x v="19"/>
    <x v="9"/>
    <s v="Thieu"/>
  </r>
  <r>
    <x v="11"/>
    <x v="4"/>
    <s v="Thieu"/>
  </r>
  <r>
    <x v="29"/>
    <x v="7"/>
    <s v="Thieu"/>
  </r>
  <r>
    <x v="76"/>
    <x v="13"/>
    <s v="Thieu"/>
  </r>
  <r>
    <x v="91"/>
    <x v="5"/>
    <s v="Thieu"/>
  </r>
  <r>
    <x v="27"/>
    <x v="0"/>
    <s v="Thieu"/>
  </r>
  <r>
    <x v="49"/>
    <x v="17"/>
    <s v="Thieu"/>
  </r>
  <r>
    <x v="44"/>
    <x v="3"/>
    <s v="Thieu"/>
  </r>
  <r>
    <x v="148"/>
    <x v="4"/>
    <s v="Thieu"/>
  </r>
  <r>
    <x v="103"/>
    <x v="13"/>
    <s v="Thieu"/>
  </r>
  <r>
    <x v="29"/>
    <x v="7"/>
    <s v="Thieu"/>
  </r>
  <r>
    <x v="35"/>
    <x v="14"/>
    <s v="Thieu"/>
  </r>
  <r>
    <x v="38"/>
    <x v="12"/>
    <s v="Thieu"/>
  </r>
  <r>
    <x v="233"/>
    <x v="4"/>
    <s v="Thieu"/>
  </r>
  <r>
    <x v="141"/>
    <x v="3"/>
    <s v="Thieu"/>
  </r>
  <r>
    <x v="29"/>
    <x v="7"/>
    <s v="Thieu"/>
  </r>
  <r>
    <x v="116"/>
    <x v="13"/>
    <s v="Thieu"/>
  </r>
  <r>
    <x v="8"/>
    <x v="2"/>
    <s v="Thieu"/>
  </r>
  <r>
    <x v="149"/>
    <x v="4"/>
    <s v="Thieu"/>
  </r>
  <r>
    <x v="29"/>
    <x v="7"/>
    <s v="Thieu"/>
  </r>
  <r>
    <x v="40"/>
    <x v="2"/>
    <s v="Thieu"/>
  </r>
  <r>
    <x v="38"/>
    <x v="12"/>
    <s v="Thieu"/>
  </r>
  <r>
    <x v="37"/>
    <x v="2"/>
    <s v="Thieu"/>
  </r>
  <r>
    <x v="55"/>
    <x v="2"/>
    <s v="Thieu"/>
  </r>
  <r>
    <x v="11"/>
    <x v="4"/>
    <s v="Thieu"/>
  </r>
  <r>
    <x v="67"/>
    <x v="0"/>
    <s v="Thieu"/>
  </r>
  <r>
    <x v="116"/>
    <x v="13"/>
    <s v="Thieu"/>
  </r>
  <r>
    <x v="44"/>
    <x v="9"/>
    <s v="Thieu"/>
  </r>
  <r>
    <x v="65"/>
    <x v="4"/>
    <s v="Thieu"/>
  </r>
  <r>
    <x v="97"/>
    <x v="5"/>
    <s v="Thieu"/>
  </r>
  <r>
    <x v="95"/>
    <x v="12"/>
    <s v="Thieu"/>
  </r>
  <r>
    <x v="109"/>
    <x v="13"/>
    <s v="Thieu"/>
  </r>
  <r>
    <x v="6"/>
    <x v="4"/>
    <s v="Thieu"/>
  </r>
  <r>
    <x v="55"/>
    <x v="2"/>
    <s v="Thieu"/>
  </r>
  <r>
    <x v="5"/>
    <x v="2"/>
    <s v="Thieu"/>
  </r>
  <r>
    <x v="35"/>
    <x v="14"/>
    <s v="Thieu"/>
  </r>
  <r>
    <x v="17"/>
    <x v="0"/>
    <s v="Thieu"/>
  </r>
  <r>
    <x v="79"/>
    <x v="13"/>
    <s v="Thieu"/>
  </r>
  <r>
    <x v="103"/>
    <x v="13"/>
    <s v="Thieu"/>
  </r>
  <r>
    <x v="191"/>
    <x v="4"/>
    <s v="Thieu"/>
  </r>
  <r>
    <x v="115"/>
    <x v="13"/>
    <s v="Thieu"/>
  </r>
  <r>
    <x v="35"/>
    <x v="14"/>
    <s v="Thieu"/>
  </r>
  <r>
    <x v="58"/>
    <x v="5"/>
    <s v="Thieu"/>
  </r>
  <r>
    <x v="63"/>
    <x v="2"/>
    <s v="Thieu"/>
  </r>
  <r>
    <x v="74"/>
    <x v="4"/>
    <s v="Thieu"/>
  </r>
  <r>
    <x v="123"/>
    <x v="4"/>
    <s v="Thieu"/>
  </r>
  <r>
    <x v="102"/>
    <x v="12"/>
    <s v="Thieu"/>
  </r>
  <r>
    <x v="95"/>
    <x v="12"/>
    <s v="Thieu"/>
  </r>
  <r>
    <x v="73"/>
    <x v="14"/>
    <s v="Thieu"/>
  </r>
  <r>
    <x v="109"/>
    <x v="13"/>
    <s v="Thieu"/>
  </r>
  <r>
    <x v="26"/>
    <x v="7"/>
    <s v="Thieu"/>
  </r>
  <r>
    <x v="75"/>
    <x v="2"/>
    <s v="Thieu"/>
  </r>
  <r>
    <x v="8"/>
    <x v="2"/>
    <s v="Thieu"/>
  </r>
  <r>
    <x v="30"/>
    <x v="12"/>
    <s v="Thieu"/>
  </r>
  <r>
    <x v="148"/>
    <x v="4"/>
    <s v="Thieu"/>
  </r>
  <r>
    <x v="11"/>
    <x v="4"/>
    <s v="Thieu"/>
  </r>
  <r>
    <x v="23"/>
    <x v="9"/>
    <s v="Thieu"/>
  </r>
  <r>
    <x v="23"/>
    <x v="9"/>
    <s v="Thieu"/>
  </r>
  <r>
    <x v="45"/>
    <x v="2"/>
    <s v="Thieu"/>
  </r>
  <r>
    <x v="2"/>
    <x v="2"/>
    <s v="Thieu"/>
  </r>
  <r>
    <x v="27"/>
    <x v="0"/>
    <s v="Thieu"/>
  </r>
  <r>
    <x v="20"/>
    <x v="1"/>
    <s v="Thieu"/>
  </r>
  <r>
    <x v="69"/>
    <x v="5"/>
    <s v="Thieu"/>
  </r>
  <r>
    <x v="105"/>
    <x v="18"/>
    <s v="Thieu"/>
  </r>
  <r>
    <x v="103"/>
    <x v="13"/>
    <s v="Thieu"/>
  </r>
  <r>
    <x v="115"/>
    <x v="13"/>
    <s v="Thieu"/>
  </r>
  <r>
    <x v="55"/>
    <x v="2"/>
    <s v="Thieu"/>
  </r>
  <r>
    <x v="4"/>
    <x v="0"/>
    <s v="Thieu"/>
  </r>
  <r>
    <x v="20"/>
    <x v="1"/>
    <s v="Thieu"/>
  </r>
  <r>
    <x v="52"/>
    <x v="3"/>
    <s v="Thieu"/>
  </r>
  <r>
    <x v="2"/>
    <x v="2"/>
    <s v="Thieu"/>
  </r>
  <r>
    <x v="80"/>
    <x v="13"/>
    <s v="Thieu"/>
  </r>
  <r>
    <x v="5"/>
    <x v="2"/>
    <s v="Thieu"/>
  </r>
  <r>
    <x v="15"/>
    <x v="10"/>
    <s v="Thieu"/>
  </r>
  <r>
    <x v="45"/>
    <x v="2"/>
    <s v="Thieu"/>
  </r>
  <r>
    <x v="76"/>
    <x v="13"/>
    <s v="Thieu"/>
  </r>
  <r>
    <x v="2"/>
    <x v="2"/>
    <s v="Thieu"/>
  </r>
  <r>
    <x v="18"/>
    <x v="2"/>
    <s v="Thieu"/>
  </r>
  <r>
    <x v="76"/>
    <x v="13"/>
    <s v="Thieu"/>
  </r>
  <r>
    <x v="75"/>
    <x v="2"/>
    <s v="Thieu"/>
  </r>
  <r>
    <x v="20"/>
    <x v="1"/>
    <s v="Thieu"/>
  </r>
  <r>
    <x v="196"/>
    <x v="1"/>
    <s v="Thieu"/>
  </r>
  <r>
    <x v="2"/>
    <x v="2"/>
    <s v="Thieu"/>
  </r>
  <r>
    <x v="95"/>
    <x v="12"/>
    <s v="Thieu"/>
  </r>
  <r>
    <x v="29"/>
    <x v="7"/>
    <s v="Thieu"/>
  </r>
  <r>
    <x v="34"/>
    <x v="14"/>
    <s v="Thieu"/>
  </r>
  <r>
    <x v="19"/>
    <x v="9"/>
    <s v="Thieu"/>
  </r>
  <r>
    <x v="30"/>
    <x v="12"/>
    <s v="Thieu"/>
  </r>
  <r>
    <x v="36"/>
    <x v="15"/>
    <s v="Thieu"/>
  </r>
  <r>
    <x v="8"/>
    <x v="2"/>
    <s v="Thieu"/>
  </r>
  <r>
    <x v="19"/>
    <x v="9"/>
    <s v="Thieu"/>
  </r>
  <r>
    <x v="2"/>
    <x v="2"/>
    <s v="Thieu"/>
  </r>
  <r>
    <x v="62"/>
    <x v="13"/>
    <s v="Thieu"/>
  </r>
  <r>
    <x v="8"/>
    <x v="2"/>
    <s v="Thieu"/>
  </r>
  <r>
    <x v="49"/>
    <x v="17"/>
    <s v="Thieu"/>
  </r>
  <r>
    <x v="10"/>
    <x v="4"/>
    <s v="Thieu"/>
  </r>
  <r>
    <x v="64"/>
    <x v="2"/>
    <s v="Thieu"/>
  </r>
  <r>
    <x v="75"/>
    <x v="2"/>
    <s v="Thieu"/>
  </r>
  <r>
    <x v="14"/>
    <x v="9"/>
    <s v="Thieu"/>
  </r>
  <r>
    <x v="55"/>
    <x v="2"/>
    <s v="Thieu"/>
  </r>
  <r>
    <x v="8"/>
    <x v="2"/>
    <s v="Thieu"/>
  </r>
  <r>
    <x v="2"/>
    <x v="2"/>
    <s v="Thieu"/>
  </r>
  <r>
    <x v="83"/>
    <x v="13"/>
    <s v="Thieu"/>
  </r>
  <r>
    <x v="88"/>
    <x v="1"/>
    <s v="Thieu"/>
  </r>
  <r>
    <x v="148"/>
    <x v="4"/>
    <s v="Thieu"/>
  </r>
  <r>
    <x v="18"/>
    <x v="2"/>
    <s v="Thieu"/>
  </r>
  <r>
    <x v="8"/>
    <x v="2"/>
    <s v="Thieu"/>
  </r>
  <r>
    <x v="41"/>
    <x v="9"/>
    <s v="Thieu"/>
  </r>
  <r>
    <x v="48"/>
    <x v="17"/>
    <s v="Thieu"/>
  </r>
  <r>
    <x v="48"/>
    <x v="17"/>
    <s v="Thieu"/>
  </r>
  <r>
    <x v="49"/>
    <x v="17"/>
    <s v="Thieu"/>
  </r>
  <r>
    <x v="19"/>
    <x v="9"/>
    <s v="Thieu"/>
  </r>
  <r>
    <x v="20"/>
    <x v="1"/>
    <s v="Thieu"/>
  </r>
  <r>
    <x v="8"/>
    <x v="2"/>
    <s v="Thieu"/>
  </r>
  <r>
    <x v="60"/>
    <x v="4"/>
    <s v="Thieu"/>
  </r>
  <r>
    <x v="48"/>
    <x v="17"/>
    <s v="Thieu"/>
  </r>
  <r>
    <x v="29"/>
    <x v="7"/>
    <s v="Thieu"/>
  </r>
  <r>
    <x v="45"/>
    <x v="2"/>
    <s v="Thieu"/>
  </r>
  <r>
    <x v="79"/>
    <x v="13"/>
    <s v="Thieu"/>
  </r>
  <r>
    <x v="28"/>
    <x v="5"/>
    <s v="Thieu"/>
  </r>
  <r>
    <x v="123"/>
    <x v="4"/>
    <s v="Thieu"/>
  </r>
  <r>
    <x v="4"/>
    <x v="0"/>
    <s v="Thieu"/>
  </r>
  <r>
    <x v="14"/>
    <x v="9"/>
    <s v="Thieu"/>
  </r>
  <r>
    <x v="48"/>
    <x v="17"/>
    <s v="Thieu"/>
  </r>
  <r>
    <x v="58"/>
    <x v="5"/>
    <s v="Thieu"/>
  </r>
  <r>
    <x v="28"/>
    <x v="5"/>
    <s v="Thieu"/>
  </r>
  <r>
    <x v="115"/>
    <x v="13"/>
    <s v="Thieu"/>
  </r>
  <r>
    <x v="80"/>
    <x v="13"/>
    <s v="Thieu"/>
  </r>
  <r>
    <x v="8"/>
    <x v="2"/>
    <s v="Thieu"/>
  </r>
  <r>
    <x v="44"/>
    <x v="9"/>
    <s v="Thieu"/>
  </r>
  <r>
    <x v="7"/>
    <x v="5"/>
    <s v="Thieu"/>
  </r>
  <r>
    <x v="48"/>
    <x v="17"/>
    <s v="Thieu"/>
  </r>
  <r>
    <x v="6"/>
    <x v="4"/>
    <s v="Thieu"/>
  </r>
  <r>
    <x v="49"/>
    <x v="17"/>
    <s v="Thieu"/>
  </r>
  <r>
    <x v="28"/>
    <x v="5"/>
    <s v="Thieu"/>
  </r>
  <r>
    <x v="40"/>
    <x v="2"/>
    <s v="Thieu"/>
  </r>
  <r>
    <x v="18"/>
    <x v="2"/>
    <s v="Thieu"/>
  </r>
  <r>
    <x v="57"/>
    <x v="17"/>
    <s v="Thieu"/>
  </r>
  <r>
    <x v="52"/>
    <x v="3"/>
    <s v="Thieu"/>
  </r>
  <r>
    <x v="11"/>
    <x v="4"/>
    <s v="Thieu"/>
  </r>
  <r>
    <x v="6"/>
    <x v="4"/>
    <s v="Thieu"/>
  </r>
  <r>
    <x v="20"/>
    <x v="1"/>
    <s v="Thieu"/>
  </r>
  <r>
    <x v="7"/>
    <x v="5"/>
    <s v="Thieu"/>
  </r>
  <r>
    <x v="74"/>
    <x v="4"/>
    <s v="Thieu"/>
  </r>
  <r>
    <x v="51"/>
    <x v="6"/>
    <s v="Thieu"/>
  </r>
  <r>
    <x v="96"/>
    <x v="5"/>
    <s v="Thieu"/>
  </r>
  <r>
    <x v="91"/>
    <x v="5"/>
    <s v="Thieu"/>
  </r>
  <r>
    <x v="6"/>
    <x v="4"/>
    <s v="Thieu"/>
  </r>
  <r>
    <x v="27"/>
    <x v="0"/>
    <s v="Thieu"/>
  </r>
  <r>
    <x v="60"/>
    <x v="4"/>
    <s v="Thieu"/>
  </r>
  <r>
    <x v="110"/>
    <x v="4"/>
    <s v="Thieu"/>
  </r>
  <r>
    <x v="19"/>
    <x v="9"/>
    <s v="Thieu"/>
  </r>
  <r>
    <x v="98"/>
    <x v="9"/>
    <s v="Thieu"/>
  </r>
  <r>
    <x v="97"/>
    <x v="5"/>
    <s v="Thieu"/>
  </r>
  <r>
    <x v="32"/>
    <x v="5"/>
    <s v="Thieu"/>
  </r>
  <r>
    <x v="123"/>
    <x v="4"/>
    <s v="Thieu"/>
  </r>
  <r>
    <x v="27"/>
    <x v="0"/>
    <s v="Thieu"/>
  </r>
  <r>
    <x v="50"/>
    <x v="12"/>
    <s v="Thieu"/>
  </r>
  <r>
    <x v="7"/>
    <x v="5"/>
    <s v="Thieu"/>
  </r>
  <r>
    <x v="7"/>
    <x v="5"/>
    <s v="Thieu"/>
  </r>
  <r>
    <x v="35"/>
    <x v="14"/>
    <s v="Thieu"/>
  </r>
  <r>
    <x v="29"/>
    <x v="7"/>
    <s v="Thieu"/>
  </r>
  <r>
    <x v="328"/>
    <x v="19"/>
    <s v="Thieu"/>
  </r>
  <r>
    <x v="37"/>
    <x v="2"/>
    <s v="Thieu"/>
  </r>
  <r>
    <x v="41"/>
    <x v="9"/>
    <s v="Thieu"/>
  </r>
  <r>
    <x v="41"/>
    <x v="9"/>
    <s v="Thieu"/>
  </r>
  <r>
    <x v="31"/>
    <x v="13"/>
    <s v="Thieu"/>
  </r>
  <r>
    <x v="209"/>
    <x v="7"/>
    <s v="Thieu"/>
  </r>
  <r>
    <x v="101"/>
    <x v="4"/>
    <s v="Thieu"/>
  </r>
  <r>
    <x v="95"/>
    <x v="12"/>
    <s v="Thieu"/>
  </r>
  <r>
    <x v="37"/>
    <x v="2"/>
    <s v="Thieu"/>
  </r>
  <r>
    <x v="57"/>
    <x v="17"/>
    <s v="Thieu"/>
  </r>
  <r>
    <x v="39"/>
    <x v="3"/>
    <s v="Thieu"/>
  </r>
  <r>
    <x v="37"/>
    <x v="2"/>
    <s v="Thieu"/>
  </r>
  <r>
    <x v="37"/>
    <x v="2"/>
    <s v="Thieu"/>
  </r>
  <r>
    <x v="91"/>
    <x v="5"/>
    <s v="Thieu"/>
  </r>
  <r>
    <x v="35"/>
    <x v="14"/>
    <s v="Thieu"/>
  </r>
  <r>
    <x v="52"/>
    <x v="3"/>
    <s v="Thieu"/>
  </r>
  <r>
    <x v="27"/>
    <x v="0"/>
    <s v="Thieu"/>
  </r>
  <r>
    <x v="72"/>
    <x v="4"/>
    <s v="Thieu"/>
  </r>
  <r>
    <x v="37"/>
    <x v="2"/>
    <s v="Thieu"/>
  </r>
  <r>
    <x v="11"/>
    <x v="8"/>
    <s v="Thieu"/>
  </r>
  <r>
    <x v="6"/>
    <x v="4"/>
    <s v="Thieu"/>
  </r>
  <r>
    <x v="54"/>
    <x v="0"/>
    <s v="Thieu"/>
  </r>
  <r>
    <x v="54"/>
    <x v="0"/>
    <s v="Thieu"/>
  </r>
  <r>
    <x v="54"/>
    <x v="0"/>
    <s v="Thieu"/>
  </r>
  <r>
    <x v="92"/>
    <x v="14"/>
    <s v="Thieu"/>
  </r>
  <r>
    <x v="39"/>
    <x v="3"/>
    <s v="Thieu"/>
  </r>
  <r>
    <x v="55"/>
    <x v="2"/>
    <s v="Thieu"/>
  </r>
  <r>
    <x v="28"/>
    <x v="5"/>
    <s v="Thieu"/>
  </r>
  <r>
    <x v="4"/>
    <x v="0"/>
    <s v="Thieu"/>
  </r>
  <r>
    <x v="158"/>
    <x v="9"/>
    <s v="Thieu"/>
  </r>
  <r>
    <x v="218"/>
    <x v="14"/>
    <s v="Thieu"/>
  </r>
  <r>
    <x v="84"/>
    <x v="17"/>
    <s v="Thieu"/>
  </r>
  <r>
    <x v="32"/>
    <x v="5"/>
    <s v="Thieu"/>
  </r>
  <r>
    <x v="7"/>
    <x v="5"/>
    <s v="Thieu"/>
  </r>
  <r>
    <x v="103"/>
    <x v="13"/>
    <s v="Thieu"/>
  </r>
  <r>
    <x v="91"/>
    <x v="5"/>
    <s v="Thieu"/>
  </r>
  <r>
    <x v="91"/>
    <x v="5"/>
    <s v="Thieu"/>
  </r>
  <r>
    <x v="61"/>
    <x v="14"/>
    <s v="Thieu"/>
  </r>
  <r>
    <x v="98"/>
    <x v="9"/>
    <s v="Thieu"/>
  </r>
  <r>
    <x v="50"/>
    <x v="12"/>
    <s v="Thieu"/>
  </r>
  <r>
    <x v="40"/>
    <x v="2"/>
    <s v="Thieu"/>
  </r>
  <r>
    <x v="32"/>
    <x v="5"/>
    <s v="Thieu"/>
  </r>
  <r>
    <x v="74"/>
    <x v="4"/>
    <s v="Thieu"/>
  </r>
  <r>
    <x v="8"/>
    <x v="2"/>
    <s v="Thieu"/>
  </r>
  <r>
    <x v="29"/>
    <x v="7"/>
    <s v="Thieu"/>
  </r>
  <r>
    <x v="48"/>
    <x v="17"/>
    <s v="Thieu"/>
  </r>
  <r>
    <x v="117"/>
    <x v="16"/>
    <s v="Thieu"/>
  </r>
  <r>
    <x v="28"/>
    <x v="5"/>
    <s v="Thieu"/>
  </r>
  <r>
    <x v="7"/>
    <x v="5"/>
    <s v="Thieu"/>
  </r>
  <r>
    <x v="54"/>
    <x v="0"/>
    <s v="Thieu"/>
  </r>
  <r>
    <x v="60"/>
    <x v="4"/>
    <s v="Thieu"/>
  </r>
  <r>
    <x v="98"/>
    <x v="9"/>
    <s v="Thieu"/>
  </r>
  <r>
    <x v="32"/>
    <x v="5"/>
    <s v="Thieu"/>
  </r>
  <r>
    <x v="38"/>
    <x v="12"/>
    <s v="Thieu"/>
  </r>
  <r>
    <x v="38"/>
    <x v="12"/>
    <s v="Thieu"/>
  </r>
  <r>
    <x v="54"/>
    <x v="0"/>
    <s v="Thieu"/>
  </r>
  <r>
    <x v="39"/>
    <x v="3"/>
    <s v="Thieu"/>
  </r>
  <r>
    <x v="60"/>
    <x v="4"/>
    <s v="Thieu"/>
  </r>
  <r>
    <x v="55"/>
    <x v="2"/>
    <s v="Thieu"/>
  </r>
  <r>
    <x v="4"/>
    <x v="0"/>
    <s v="Thieu"/>
  </r>
  <r>
    <x v="147"/>
    <x v="13"/>
    <s v="Thieu"/>
  </r>
  <r>
    <x v="29"/>
    <x v="7"/>
    <s v="Thieu"/>
  </r>
  <r>
    <x v="61"/>
    <x v="14"/>
    <s v="Thieu"/>
  </r>
  <r>
    <x v="6"/>
    <x v="4"/>
    <s v="Thieu"/>
  </r>
  <r>
    <x v="33"/>
    <x v="3"/>
    <s v="Thieu"/>
  </r>
  <r>
    <x v="60"/>
    <x v="4"/>
    <s v="Thieu"/>
  </r>
  <r>
    <x v="75"/>
    <x v="2"/>
    <s v="Thieu"/>
  </r>
  <r>
    <x v="40"/>
    <x v="2"/>
    <s v="Thieu"/>
  </r>
  <r>
    <x v="67"/>
    <x v="0"/>
    <s v="Thieu"/>
  </r>
  <r>
    <x v="55"/>
    <x v="2"/>
    <s v="Thieu"/>
  </r>
  <r>
    <x v="61"/>
    <x v="14"/>
    <s v="Thieu"/>
  </r>
  <r>
    <x v="1"/>
    <x v="1"/>
    <s v="Thieu"/>
  </r>
  <r>
    <x v="4"/>
    <x v="0"/>
    <s v="Thieu"/>
  </r>
  <r>
    <x v="50"/>
    <x v="12"/>
    <s v="Thieu"/>
  </r>
  <r>
    <x v="62"/>
    <x v="13"/>
    <s v="Thieu"/>
  </r>
  <r>
    <x v="118"/>
    <x v="4"/>
    <s v="Thieu"/>
  </r>
  <r>
    <x v="95"/>
    <x v="12"/>
    <s v="Thieu"/>
  </r>
  <r>
    <x v="19"/>
    <x v="9"/>
    <s v="Thieu"/>
  </r>
  <r>
    <x v="4"/>
    <x v="0"/>
    <s v="Thieu"/>
  </r>
  <r>
    <x v="192"/>
    <x v="8"/>
    <s v="Thieu"/>
  </r>
  <r>
    <x v="50"/>
    <x v="12"/>
    <s v="Thieu"/>
  </r>
  <r>
    <x v="2"/>
    <x v="2"/>
    <s v="Thieu"/>
  </r>
  <r>
    <x v="264"/>
    <x v="16"/>
    <s v="Thieu"/>
  </r>
  <r>
    <x v="20"/>
    <x v="1"/>
    <s v="Thieu"/>
  </r>
  <r>
    <x v="22"/>
    <x v="4"/>
    <s v="Thieu"/>
  </r>
  <r>
    <x v="33"/>
    <x v="3"/>
    <s v="Thieu"/>
  </r>
  <r>
    <x v="64"/>
    <x v="2"/>
    <s v="Thieu"/>
  </r>
  <r>
    <x v="39"/>
    <x v="3"/>
    <s v="Thieu"/>
  </r>
  <r>
    <x v="109"/>
    <x v="13"/>
    <s v="Thieu"/>
  </r>
  <r>
    <x v="64"/>
    <x v="2"/>
    <s v="Thieu"/>
  </r>
  <r>
    <x v="44"/>
    <x v="9"/>
    <s v="Thieu"/>
  </r>
  <r>
    <x v="61"/>
    <x v="14"/>
    <s v="Thieu"/>
  </r>
  <r>
    <x v="1"/>
    <x v="1"/>
    <s v="Thieu"/>
  </r>
  <r>
    <x v="41"/>
    <x v="3"/>
    <s v="Thieu"/>
  </r>
  <r>
    <x v="7"/>
    <x v="5"/>
    <s v="Thieu"/>
  </r>
  <r>
    <x v="48"/>
    <x v="17"/>
    <s v="Thieu"/>
  </r>
  <r>
    <x v="11"/>
    <x v="8"/>
    <s v="Thieu"/>
  </r>
  <r>
    <x v="123"/>
    <x v="4"/>
    <s v="Thieu"/>
  </r>
  <r>
    <x v="64"/>
    <x v="2"/>
    <s v="Thieu"/>
  </r>
  <r>
    <x v="76"/>
    <x v="13"/>
    <s v="Thieu"/>
  </r>
  <r>
    <x v="91"/>
    <x v="5"/>
    <s v="Thieu"/>
  </r>
  <r>
    <x v="7"/>
    <x v="5"/>
    <s v="Thieu"/>
  </r>
  <r>
    <x v="19"/>
    <x v="9"/>
    <s v="Thieu"/>
  </r>
  <r>
    <x v="57"/>
    <x v="17"/>
    <s v="Thieu"/>
  </r>
  <r>
    <x v="14"/>
    <x v="9"/>
    <s v="Thieu"/>
  </r>
  <r>
    <x v="44"/>
    <x v="9"/>
    <s v="Thieu"/>
  </r>
  <r>
    <x v="44"/>
    <x v="9"/>
    <s v="Thieu"/>
  </r>
  <r>
    <x v="1"/>
    <x v="1"/>
    <s v="Thieu"/>
  </r>
  <r>
    <x v="166"/>
    <x v="9"/>
    <s v="Thieu"/>
  </r>
  <r>
    <x v="96"/>
    <x v="5"/>
    <s v="Thieu"/>
  </r>
  <r>
    <x v="162"/>
    <x v="4"/>
    <s v="Thieu"/>
  </r>
  <r>
    <x v="79"/>
    <x v="13"/>
    <s v="Thieu"/>
  </r>
  <r>
    <x v="46"/>
    <x v="16"/>
    <s v="Thieu"/>
  </r>
  <r>
    <x v="95"/>
    <x v="12"/>
    <s v="Thieu"/>
  </r>
  <r>
    <x v="23"/>
    <x v="9"/>
    <s v="Thieu"/>
  </r>
  <r>
    <x v="23"/>
    <x v="9"/>
    <s v="Thieu"/>
  </r>
  <r>
    <x v="1"/>
    <x v="1"/>
    <s v="Thieu"/>
  </r>
  <r>
    <x v="88"/>
    <x v="1"/>
    <s v="Thieu"/>
  </r>
  <r>
    <x v="88"/>
    <x v="1"/>
    <s v="Thieu"/>
  </r>
  <r>
    <x v="177"/>
    <x v="4"/>
    <s v="Thieu"/>
  </r>
  <r>
    <x v="88"/>
    <x v="1"/>
    <s v="Thieu"/>
  </r>
  <r>
    <x v="118"/>
    <x v="4"/>
    <s v="Thieu"/>
  </r>
  <r>
    <x v="80"/>
    <x v="13"/>
    <s v="Thieu"/>
  </r>
  <r>
    <x v="125"/>
    <x v="13"/>
    <s v="Thieu"/>
  </r>
  <r>
    <x v="140"/>
    <x v="4"/>
    <s v="Thieu"/>
  </r>
  <r>
    <x v="7"/>
    <x v="5"/>
    <s v="Thieu"/>
  </r>
  <r>
    <x v="95"/>
    <x v="12"/>
    <s v="Thieu"/>
  </r>
  <r>
    <x v="61"/>
    <x v="14"/>
    <s v="Thieu"/>
  </r>
  <r>
    <x v="33"/>
    <x v="3"/>
    <s v="Thieu"/>
  </r>
  <r>
    <x v="2"/>
    <x v="2"/>
    <s v="Thieu"/>
  </r>
  <r>
    <x v="20"/>
    <x v="1"/>
    <s v="Thieu"/>
  </r>
  <r>
    <x v="55"/>
    <x v="2"/>
    <s v="Thieu"/>
  </r>
  <r>
    <x v="95"/>
    <x v="12"/>
    <s v="Thieu"/>
  </r>
  <r>
    <x v="96"/>
    <x v="5"/>
    <s v="Thieu"/>
  </r>
  <r>
    <x v="11"/>
    <x v="8"/>
    <s v="Thieu"/>
  </r>
  <r>
    <x v="4"/>
    <x v="0"/>
    <s v="Thieu"/>
  </r>
  <r>
    <x v="14"/>
    <x v="9"/>
    <s v="Thieu"/>
  </r>
  <r>
    <x v="87"/>
    <x v="9"/>
    <s v="Thieu"/>
  </r>
  <r>
    <x v="98"/>
    <x v="9"/>
    <s v="Thieu"/>
  </r>
  <r>
    <x v="55"/>
    <x v="2"/>
    <s v="Thieu"/>
  </r>
  <r>
    <x v="48"/>
    <x v="17"/>
    <s v="Thieu"/>
  </r>
  <r>
    <x v="34"/>
    <x v="14"/>
    <s v="Thieu"/>
  </r>
  <r>
    <x v="88"/>
    <x v="1"/>
    <s v="Thieu"/>
  </r>
  <r>
    <x v="78"/>
    <x v="4"/>
    <s v="Thieu"/>
  </r>
  <r>
    <x v="44"/>
    <x v="9"/>
    <s v="Thieu"/>
  </r>
  <r>
    <x v="55"/>
    <x v="2"/>
    <s v="Thieu"/>
  </r>
  <r>
    <x v="103"/>
    <x v="13"/>
    <s v="Thieu"/>
  </r>
  <r>
    <x v="19"/>
    <x v="9"/>
    <s v="Thieu"/>
  </r>
  <r>
    <x v="2"/>
    <x v="2"/>
    <s v="Thieu"/>
  </r>
  <r>
    <x v="8"/>
    <x v="2"/>
    <s v="Thieu"/>
  </r>
  <r>
    <x v="38"/>
    <x v="12"/>
    <s v="Thieu"/>
  </r>
  <r>
    <x v="19"/>
    <x v="9"/>
    <s v="Thieu"/>
  </r>
  <r>
    <x v="100"/>
    <x v="4"/>
    <s v="Thieu"/>
  </r>
  <r>
    <x v="29"/>
    <x v="7"/>
    <s v="Thieu"/>
  </r>
  <r>
    <x v="97"/>
    <x v="5"/>
    <s v="Thieu"/>
  </r>
  <r>
    <x v="68"/>
    <x v="14"/>
    <s v="Thieu"/>
  </r>
  <r>
    <x v="11"/>
    <x v="8"/>
    <s v="Thieu"/>
  </r>
  <r>
    <x v="123"/>
    <x v="4"/>
    <s v="Thieu"/>
  </r>
  <r>
    <x v="69"/>
    <x v="5"/>
    <s v="Thieu"/>
  </r>
  <r>
    <x v="44"/>
    <x v="9"/>
    <s v="Thieu"/>
  </r>
  <r>
    <x v="1"/>
    <x v="1"/>
    <s v="Thieu"/>
  </r>
  <r>
    <x v="76"/>
    <x v="13"/>
    <s v="Thieu"/>
  </r>
  <r>
    <x v="47"/>
    <x v="12"/>
    <s v="Thieu"/>
  </r>
  <r>
    <x v="118"/>
    <x v="4"/>
    <s v="Thieu"/>
  </r>
  <r>
    <x v="103"/>
    <x v="13"/>
    <s v="Thieu"/>
  </r>
  <r>
    <x v="35"/>
    <x v="14"/>
    <s v="Thieu"/>
  </r>
  <r>
    <x v="97"/>
    <x v="5"/>
    <s v="Thieu"/>
  </r>
  <r>
    <x v="38"/>
    <x v="12"/>
    <s v="Thieu"/>
  </r>
  <r>
    <x v="65"/>
    <x v="4"/>
    <s v="Thieu"/>
  </r>
  <r>
    <x v="22"/>
    <x v="4"/>
    <s v="Thieu"/>
  </r>
  <r>
    <x v="174"/>
    <x v="5"/>
    <s v="Thieu"/>
  </r>
  <r>
    <x v="98"/>
    <x v="9"/>
    <s v="Thieu"/>
  </r>
  <r>
    <x v="11"/>
    <x v="4"/>
    <s v="Thieu"/>
  </r>
  <r>
    <x v="97"/>
    <x v="5"/>
    <s v="Thieu"/>
  </r>
  <r>
    <x v="68"/>
    <x v="14"/>
    <s v="Thieu"/>
  </r>
  <r>
    <x v="34"/>
    <x v="14"/>
    <s v="Thieu"/>
  </r>
  <r>
    <x v="11"/>
    <x v="4"/>
    <s v="Thieu"/>
  </r>
  <r>
    <x v="7"/>
    <x v="5"/>
    <s v="Thieu"/>
  </r>
  <r>
    <x v="74"/>
    <x v="4"/>
    <s v="Thieu"/>
  </r>
  <r>
    <x v="38"/>
    <x v="12"/>
    <s v="Thieu"/>
  </r>
  <r>
    <x v="55"/>
    <x v="2"/>
    <s v="Thieu"/>
  </r>
  <r>
    <x v="64"/>
    <x v="2"/>
    <s v="Thieu"/>
  </r>
  <r>
    <x v="7"/>
    <x v="5"/>
    <s v="Thieu"/>
  </r>
  <r>
    <x v="29"/>
    <x v="7"/>
    <s v="Thieu"/>
  </r>
  <r>
    <x v="62"/>
    <x v="13"/>
    <s v="Thieu"/>
  </r>
  <r>
    <x v="37"/>
    <x v="2"/>
    <s v="Thieu"/>
  </r>
  <r>
    <x v="63"/>
    <x v="2"/>
    <s v="Thieu"/>
  </r>
  <r>
    <x v="64"/>
    <x v="2"/>
    <s v="Thieu"/>
  </r>
  <r>
    <x v="27"/>
    <x v="0"/>
    <s v="Thieu"/>
  </r>
  <r>
    <x v="38"/>
    <x v="12"/>
    <s v="Thieu"/>
  </r>
  <r>
    <x v="115"/>
    <x v="13"/>
    <s v="Thieu"/>
  </r>
  <r>
    <x v="99"/>
    <x v="7"/>
    <s v="Thieu"/>
  </r>
  <r>
    <x v="33"/>
    <x v="3"/>
    <s v="Thieu"/>
  </r>
  <r>
    <x v="115"/>
    <x v="13"/>
    <s v="Thieu"/>
  </r>
  <r>
    <x v="38"/>
    <x v="12"/>
    <s v="Thieu"/>
  </r>
  <r>
    <x v="38"/>
    <x v="12"/>
    <s v="Thieu"/>
  </r>
  <r>
    <x v="18"/>
    <x v="2"/>
    <s v="Thieu"/>
  </r>
  <r>
    <x v="50"/>
    <x v="12"/>
    <s v="Thieu"/>
  </r>
  <r>
    <x v="218"/>
    <x v="14"/>
    <s v="Thieu"/>
  </r>
  <r>
    <x v="61"/>
    <x v="14"/>
    <s v="Thieu"/>
  </r>
  <r>
    <x v="20"/>
    <x v="1"/>
    <s v="Thieu"/>
  </r>
  <r>
    <x v="85"/>
    <x v="12"/>
    <s v="Thieu"/>
  </r>
  <r>
    <x v="15"/>
    <x v="10"/>
    <s v="Thieu"/>
  </r>
  <r>
    <x v="91"/>
    <x v="5"/>
    <s v="Thieu"/>
  </r>
  <r>
    <x v="97"/>
    <x v="5"/>
    <s v="Thieu"/>
  </r>
  <r>
    <x v="55"/>
    <x v="2"/>
    <s v="Thieu"/>
  </r>
  <r>
    <x v="23"/>
    <x v="9"/>
    <s v="Thieu"/>
  </r>
  <r>
    <x v="58"/>
    <x v="5"/>
    <s v="Thieu"/>
  </r>
  <r>
    <x v="50"/>
    <x v="12"/>
    <s v="Thieu"/>
  </r>
  <r>
    <x v="27"/>
    <x v="0"/>
    <s v="Thieu"/>
  </r>
  <r>
    <x v="58"/>
    <x v="5"/>
    <s v="Thieu"/>
  </r>
  <r>
    <x v="44"/>
    <x v="9"/>
    <s v="Thieu"/>
  </r>
  <r>
    <x v="57"/>
    <x v="17"/>
    <s v="Thieu"/>
  </r>
  <r>
    <x v="8"/>
    <x v="2"/>
    <s v="Thieu"/>
  </r>
  <r>
    <x v="165"/>
    <x v="18"/>
    <s v="Thieu"/>
  </r>
  <r>
    <x v="33"/>
    <x v="3"/>
    <s v="Thieu"/>
  </r>
  <r>
    <x v="19"/>
    <x v="9"/>
    <s v="Thieu"/>
  </r>
  <r>
    <x v="61"/>
    <x v="14"/>
    <s v="Thieu"/>
  </r>
  <r>
    <x v="57"/>
    <x v="17"/>
    <s v="Thieu"/>
  </r>
  <r>
    <x v="37"/>
    <x v="2"/>
    <s v="Thieu"/>
  </r>
  <r>
    <x v="20"/>
    <x v="1"/>
    <s v="Thieu"/>
  </r>
  <r>
    <x v="37"/>
    <x v="2"/>
    <s v="Thieu"/>
  </r>
  <r>
    <x v="74"/>
    <x v="4"/>
    <s v="Thieu"/>
  </r>
  <r>
    <x v="44"/>
    <x v="9"/>
    <s v="Thieu"/>
  </r>
  <r>
    <x v="76"/>
    <x v="13"/>
    <s v="Thieu"/>
  </r>
  <r>
    <x v="50"/>
    <x v="12"/>
    <s v="Thieu"/>
  </r>
  <r>
    <x v="69"/>
    <x v="5"/>
    <s v="Thieu"/>
  </r>
  <r>
    <x v="32"/>
    <x v="5"/>
    <s v="Thieu"/>
  </r>
  <r>
    <x v="38"/>
    <x v="12"/>
    <s v="Thieu"/>
  </r>
  <r>
    <x v="44"/>
    <x v="9"/>
    <s v="Thieu"/>
  </r>
  <r>
    <x v="35"/>
    <x v="14"/>
    <s v="Thieu"/>
  </r>
  <r>
    <x v="32"/>
    <x v="5"/>
    <s v="Thieu"/>
  </r>
  <r>
    <x v="19"/>
    <x v="9"/>
    <s v="Thieu"/>
  </r>
  <r>
    <x v="8"/>
    <x v="2"/>
    <s v="Thieu"/>
  </r>
  <r>
    <x v="149"/>
    <x v="4"/>
    <s v="Thieu"/>
  </r>
  <r>
    <x v="4"/>
    <x v="0"/>
    <s v="Thieu"/>
  </r>
  <r>
    <x v="7"/>
    <x v="5"/>
    <s v="Thieu"/>
  </r>
  <r>
    <x v="49"/>
    <x v="17"/>
    <s v="Thieu"/>
  </r>
  <r>
    <x v="103"/>
    <x v="13"/>
    <s v="Thieu"/>
  </r>
  <r>
    <x v="58"/>
    <x v="5"/>
    <s v="Thieu"/>
  </r>
  <r>
    <x v="37"/>
    <x v="2"/>
    <s v="Thieu"/>
  </r>
  <r>
    <x v="2"/>
    <x v="2"/>
    <s v="Thieu"/>
  </r>
  <r>
    <x v="8"/>
    <x v="2"/>
    <s v="Thieu"/>
  </r>
  <r>
    <x v="194"/>
    <x v="7"/>
    <s v="Thieu"/>
  </r>
  <r>
    <x v="29"/>
    <x v="7"/>
    <s v="Thieu"/>
  </r>
  <r>
    <x v="76"/>
    <x v="13"/>
    <s v="Thieu"/>
  </r>
  <r>
    <x v="71"/>
    <x v="4"/>
    <s v="Thieu"/>
  </r>
  <r>
    <x v="69"/>
    <x v="5"/>
    <s v="Thieu"/>
  </r>
  <r>
    <x v="20"/>
    <x v="1"/>
    <s v="Thieu"/>
  </r>
  <r>
    <x v="2"/>
    <x v="2"/>
    <s v="Thieu"/>
  </r>
  <r>
    <x v="17"/>
    <x v="0"/>
    <s v="Thieu"/>
  </r>
  <r>
    <x v="50"/>
    <x v="12"/>
    <s v="Thieu"/>
  </r>
  <r>
    <x v="44"/>
    <x v="9"/>
    <s v="Thieu"/>
  </r>
  <r>
    <x v="37"/>
    <x v="2"/>
    <s v="Thieu"/>
  </r>
  <r>
    <x v="59"/>
    <x v="4"/>
    <s v="Thieu"/>
  </r>
  <r>
    <x v="109"/>
    <x v="13"/>
    <s v="Thieu"/>
  </r>
  <r>
    <x v="20"/>
    <x v="1"/>
    <s v="Thieu"/>
  </r>
  <r>
    <x v="34"/>
    <x v="14"/>
    <s v="Thieu"/>
  </r>
  <r>
    <x v="60"/>
    <x v="4"/>
    <s v="Thieu"/>
  </r>
  <r>
    <x v="95"/>
    <x v="12"/>
    <s v="Thieu"/>
  </r>
  <r>
    <x v="109"/>
    <x v="13"/>
    <s v="Thieu"/>
  </r>
  <r>
    <x v="19"/>
    <x v="9"/>
    <s v="Thieu"/>
  </r>
  <r>
    <x v="141"/>
    <x v="3"/>
    <s v="Thieu"/>
  </r>
  <r>
    <x v="76"/>
    <x v="13"/>
    <s v="Thieu"/>
  </r>
  <r>
    <x v="20"/>
    <x v="1"/>
    <s v="Thieu"/>
  </r>
  <r>
    <x v="27"/>
    <x v="0"/>
    <s v="Thieu"/>
  </r>
  <r>
    <x v="6"/>
    <x v="4"/>
    <s v="Thieu"/>
  </r>
  <r>
    <x v="102"/>
    <x v="12"/>
    <s v="Thieu"/>
  </r>
  <r>
    <x v="32"/>
    <x v="5"/>
    <s v="Thieu"/>
  </r>
  <r>
    <x v="55"/>
    <x v="2"/>
    <s v="Thieu"/>
  </r>
  <r>
    <x v="98"/>
    <x v="9"/>
    <s v="Thieu"/>
  </r>
  <r>
    <x v="0"/>
    <x v="0"/>
    <s v="Thieu"/>
  </r>
  <r>
    <x v="27"/>
    <x v="0"/>
    <s v="Thieu"/>
  </r>
  <r>
    <x v="11"/>
    <x v="4"/>
    <s v="Thieu"/>
  </r>
  <r>
    <x v="29"/>
    <x v="7"/>
    <s v="Thieu"/>
  </r>
  <r>
    <x v="59"/>
    <x v="4"/>
    <s v="Thieu"/>
  </r>
  <r>
    <x v="14"/>
    <x v="9"/>
    <s v="Thieu"/>
  </r>
  <r>
    <x v="39"/>
    <x v="3"/>
    <s v="Thieu"/>
  </r>
  <r>
    <x v="123"/>
    <x v="4"/>
    <s v="Thieu"/>
  </r>
  <r>
    <x v="164"/>
    <x v="16"/>
    <s v="Thieu"/>
  </r>
  <r>
    <x v="128"/>
    <x v="2"/>
    <s v="Thieu"/>
  </r>
  <r>
    <x v="40"/>
    <x v="2"/>
    <s v="Thieu"/>
  </r>
  <r>
    <x v="76"/>
    <x v="13"/>
    <s v="Thieu"/>
  </r>
  <r>
    <x v="91"/>
    <x v="5"/>
    <s v="Thieu"/>
  </r>
  <r>
    <x v="27"/>
    <x v="0"/>
    <s v="Thieu"/>
  </r>
  <r>
    <x v="44"/>
    <x v="9"/>
    <s v="Thieu"/>
  </r>
  <r>
    <x v="23"/>
    <x v="9"/>
    <s v="Thieu"/>
  </r>
  <r>
    <x v="34"/>
    <x v="14"/>
    <s v="Thieu"/>
  </r>
  <r>
    <x v="11"/>
    <x v="4"/>
    <s v="Thieu"/>
  </r>
  <r>
    <x v="4"/>
    <x v="0"/>
    <s v="Thieu"/>
  </r>
  <r>
    <x v="181"/>
    <x v="1"/>
    <s v="Thieu"/>
  </r>
  <r>
    <x v="32"/>
    <x v="5"/>
    <s v="Thieu"/>
  </r>
  <r>
    <x v="25"/>
    <x v="12"/>
    <s v="Thieu"/>
  </r>
  <r>
    <x v="67"/>
    <x v="0"/>
    <s v="Thieu"/>
  </r>
  <r>
    <x v="38"/>
    <x v="12"/>
    <s v="Thieu"/>
  </r>
  <r>
    <x v="109"/>
    <x v="13"/>
    <s v="Thieu"/>
  </r>
  <r>
    <x v="167"/>
    <x v="13"/>
    <s v="Thieu"/>
  </r>
  <r>
    <x v="1"/>
    <x v="1"/>
    <s v="Thieu"/>
  </r>
  <r>
    <x v="118"/>
    <x v="4"/>
    <s v="Thieu"/>
  </r>
  <r>
    <x v="57"/>
    <x v="17"/>
    <s v="Thieu"/>
  </r>
  <r>
    <x v="138"/>
    <x v="11"/>
    <s v="Thieu"/>
  </r>
  <r>
    <x v="62"/>
    <x v="13"/>
    <s v="Thieu"/>
  </r>
  <r>
    <x v="62"/>
    <x v="13"/>
    <s v="Thieu"/>
  </r>
  <r>
    <x v="1"/>
    <x v="1"/>
    <s v="Thieu"/>
  </r>
  <r>
    <x v="62"/>
    <x v="13"/>
    <s v="Thieu"/>
  </r>
  <r>
    <x v="188"/>
    <x v="5"/>
    <s v="Thieu"/>
  </r>
  <r>
    <x v="111"/>
    <x v="9"/>
    <s v="Thieu"/>
  </r>
  <r>
    <x v="38"/>
    <x v="12"/>
    <s v="Thieu"/>
  </r>
  <r>
    <x v="109"/>
    <x v="13"/>
    <s v="Thieu"/>
  </r>
  <r>
    <x v="1"/>
    <x v="1"/>
    <s v="Thieu"/>
  </r>
  <r>
    <x v="78"/>
    <x v="4"/>
    <s v="Thieu"/>
  </r>
  <r>
    <x v="115"/>
    <x v="13"/>
    <s v="Thieu"/>
  </r>
  <r>
    <x v="29"/>
    <x v="7"/>
    <s v="Thieu"/>
  </r>
  <r>
    <x v="8"/>
    <x v="2"/>
    <s v="Thieu"/>
  </r>
  <r>
    <x v="180"/>
    <x v="12"/>
    <s v="Thieu"/>
  </r>
  <r>
    <x v="8"/>
    <x v="2"/>
    <s v="Thieu"/>
  </r>
  <r>
    <x v="68"/>
    <x v="14"/>
    <s v="Thieu"/>
  </r>
  <r>
    <x v="23"/>
    <x v="9"/>
    <s v="Thieu"/>
  </r>
  <r>
    <x v="148"/>
    <x v="4"/>
    <s v="Thieu"/>
  </r>
  <r>
    <x v="166"/>
    <x v="9"/>
    <s v="Thieu"/>
  </r>
  <r>
    <x v="20"/>
    <x v="1"/>
    <s v="Thieu"/>
  </r>
  <r>
    <x v="33"/>
    <x v="3"/>
    <s v="Thieu"/>
  </r>
  <r>
    <x v="98"/>
    <x v="9"/>
    <s v="Thieu"/>
  </r>
  <r>
    <x v="86"/>
    <x v="12"/>
    <s v="Thieu"/>
  </r>
  <r>
    <x v="40"/>
    <x v="2"/>
    <s v="Thieu"/>
  </r>
  <r>
    <x v="28"/>
    <x v="5"/>
    <s v="Thieu"/>
  </r>
  <r>
    <x v="7"/>
    <x v="5"/>
    <s v="Thieu"/>
  </r>
  <r>
    <x v="14"/>
    <x v="9"/>
    <s v="Thieu"/>
  </r>
  <r>
    <x v="40"/>
    <x v="2"/>
    <s v="Thieu"/>
  </r>
  <r>
    <x v="4"/>
    <x v="0"/>
    <s v="Thieu"/>
  </r>
  <r>
    <x v="102"/>
    <x v="12"/>
    <s v="Thieu"/>
  </r>
  <r>
    <x v="22"/>
    <x v="4"/>
    <s v="Thieu"/>
  </r>
  <r>
    <x v="18"/>
    <x v="2"/>
    <s v="Thieu"/>
  </r>
  <r>
    <x v="32"/>
    <x v="5"/>
    <s v="Thieu"/>
  </r>
  <r>
    <x v="22"/>
    <x v="4"/>
    <s v="Thieu"/>
  </r>
  <r>
    <x v="41"/>
    <x v="3"/>
    <s v="Thieu"/>
  </r>
  <r>
    <x v="14"/>
    <x v="9"/>
    <s v="Thieu"/>
  </r>
  <r>
    <x v="59"/>
    <x v="4"/>
    <s v="Thieu"/>
  </r>
  <r>
    <x v="133"/>
    <x v="18"/>
    <s v="Thieu"/>
  </r>
  <r>
    <x v="44"/>
    <x v="9"/>
    <s v="Thieu"/>
  </r>
  <r>
    <x v="19"/>
    <x v="9"/>
    <s v="Thieu"/>
  </r>
  <r>
    <x v="8"/>
    <x v="2"/>
    <s v="Thieu"/>
  </r>
  <r>
    <x v="5"/>
    <x v="2"/>
    <s v="Thieu"/>
  </r>
  <r>
    <x v="125"/>
    <x v="13"/>
    <s v="Thieu"/>
  </r>
  <r>
    <x v="41"/>
    <x v="9"/>
    <s v="Thieu"/>
  </r>
  <r>
    <x v="40"/>
    <x v="2"/>
    <s v="Thieu"/>
  </r>
  <r>
    <x v="76"/>
    <x v="13"/>
    <s v="Thieu"/>
  </r>
  <r>
    <x v="62"/>
    <x v="13"/>
    <s v="Thieu"/>
  </r>
  <r>
    <x v="44"/>
    <x v="9"/>
    <s v="Thieu"/>
  </r>
  <r>
    <x v="69"/>
    <x v="5"/>
    <s v="Thieu"/>
  </r>
  <r>
    <x v="80"/>
    <x v="13"/>
    <s v="Thieu"/>
  </r>
  <r>
    <x v="183"/>
    <x v="9"/>
    <s v="Thieu"/>
  </r>
  <r>
    <x v="55"/>
    <x v="2"/>
    <s v="Thieu"/>
  </r>
  <r>
    <x v="1"/>
    <x v="1"/>
    <s v="Thieu"/>
  </r>
  <r>
    <x v="7"/>
    <x v="5"/>
    <s v="Thieu"/>
  </r>
  <r>
    <x v="103"/>
    <x v="13"/>
    <s v="Thieu"/>
  </r>
  <r>
    <x v="8"/>
    <x v="2"/>
    <s v="Thieu"/>
  </r>
  <r>
    <x v="95"/>
    <x v="12"/>
    <s v="Thieu"/>
  </r>
  <r>
    <x v="91"/>
    <x v="5"/>
    <s v="Thieu"/>
  </r>
  <r>
    <x v="147"/>
    <x v="13"/>
    <s v="Thieu"/>
  </r>
  <r>
    <x v="18"/>
    <x v="2"/>
    <s v="Thieu"/>
  </r>
  <r>
    <x v="11"/>
    <x v="4"/>
    <s v="Thieu"/>
  </r>
  <r>
    <x v="30"/>
    <x v="12"/>
    <s v="Thieu"/>
  </r>
  <r>
    <x v="27"/>
    <x v="0"/>
    <s v="Thieu"/>
  </r>
  <r>
    <x v="49"/>
    <x v="17"/>
    <s v="Thieu"/>
  </r>
  <r>
    <x v="55"/>
    <x v="2"/>
    <s v="Thieu"/>
  </r>
  <r>
    <x v="115"/>
    <x v="13"/>
    <s v="Thieu"/>
  </r>
  <r>
    <x v="37"/>
    <x v="2"/>
    <s v="Thieu"/>
  </r>
  <r>
    <x v="40"/>
    <x v="2"/>
    <s v="Thieu"/>
  </r>
  <r>
    <x v="4"/>
    <x v="0"/>
    <s v="Thieu"/>
  </r>
  <r>
    <x v="45"/>
    <x v="2"/>
    <s v="Thieu"/>
  </r>
  <r>
    <x v="2"/>
    <x v="2"/>
    <s v="Thieu"/>
  </r>
  <r>
    <x v="116"/>
    <x v="13"/>
    <s v="Thieu"/>
  </r>
  <r>
    <x v="91"/>
    <x v="5"/>
    <s v="Thieu"/>
  </r>
  <r>
    <x v="109"/>
    <x v="13"/>
    <s v="Thieu"/>
  </r>
  <r>
    <x v="29"/>
    <x v="7"/>
    <s v="Thieu"/>
  </r>
  <r>
    <x v="14"/>
    <x v="9"/>
    <s v="Thieu"/>
  </r>
  <r>
    <x v="27"/>
    <x v="0"/>
    <s v="Thieu"/>
  </r>
  <r>
    <x v="32"/>
    <x v="5"/>
    <s v="Thieu"/>
  </r>
  <r>
    <x v="297"/>
    <x v="5"/>
    <s v="Thieu"/>
  </r>
  <r>
    <x v="109"/>
    <x v="13"/>
    <s v="Thieu"/>
  </r>
  <r>
    <x v="147"/>
    <x v="13"/>
    <s v="Thieu"/>
  </r>
  <r>
    <x v="18"/>
    <x v="2"/>
    <s v="Thieu"/>
  </r>
  <r>
    <x v="18"/>
    <x v="2"/>
    <s v="Thieu"/>
  </r>
  <r>
    <x v="4"/>
    <x v="0"/>
    <s v="Thieu"/>
  </r>
  <r>
    <x v="103"/>
    <x v="13"/>
    <s v="Thieu"/>
  </r>
  <r>
    <x v="24"/>
    <x v="0"/>
    <s v="Thieu"/>
  </r>
  <r>
    <x v="125"/>
    <x v="13"/>
    <s v="Thieu"/>
  </r>
  <r>
    <x v="30"/>
    <x v="12"/>
    <s v="Thieu"/>
  </r>
  <r>
    <x v="66"/>
    <x v="11"/>
    <s v="Thieu"/>
  </r>
  <r>
    <x v="123"/>
    <x v="4"/>
    <s v="Thieu"/>
  </r>
  <r>
    <x v="175"/>
    <x v="2"/>
    <s v="Thieu"/>
  </r>
  <r>
    <x v="52"/>
    <x v="3"/>
    <s v="Thieu"/>
  </r>
  <r>
    <x v="59"/>
    <x v="4"/>
    <s v="Thieu"/>
  </r>
  <r>
    <x v="55"/>
    <x v="2"/>
    <s v="Thieu"/>
  </r>
  <r>
    <x v="11"/>
    <x v="8"/>
    <s v="Thieu"/>
  </r>
  <r>
    <x v="40"/>
    <x v="2"/>
    <s v="Thieu"/>
  </r>
  <r>
    <x v="11"/>
    <x v="8"/>
    <s v="Thieu"/>
  </r>
  <r>
    <x v="27"/>
    <x v="0"/>
    <s v="Thieu"/>
  </r>
  <r>
    <x v="88"/>
    <x v="1"/>
    <s v="Thieu"/>
  </r>
  <r>
    <x v="38"/>
    <x v="12"/>
    <s v="Thieu"/>
  </r>
  <r>
    <x v="79"/>
    <x v="13"/>
    <s v="Thieu"/>
  </r>
  <r>
    <x v="68"/>
    <x v="14"/>
    <s v="Thieu"/>
  </r>
  <r>
    <x v="284"/>
    <x v="14"/>
    <s v="Thieu"/>
  </r>
  <r>
    <x v="53"/>
    <x v="4"/>
    <s v="Thieu"/>
  </r>
  <r>
    <x v="27"/>
    <x v="0"/>
    <s v="Thieu"/>
  </r>
  <r>
    <x v="20"/>
    <x v="1"/>
    <s v="Thieu"/>
  </r>
  <r>
    <x v="44"/>
    <x v="9"/>
    <s v="Thieu"/>
  </r>
  <r>
    <x v="39"/>
    <x v="3"/>
    <s v="Thieu"/>
  </r>
  <r>
    <x v="4"/>
    <x v="0"/>
    <s v="Thieu"/>
  </r>
  <r>
    <x v="140"/>
    <x v="4"/>
    <s v="Thieu"/>
  </r>
  <r>
    <x v="11"/>
    <x v="8"/>
    <s v="Thieu"/>
  </r>
  <r>
    <x v="20"/>
    <x v="1"/>
    <s v="Thieu"/>
  </r>
  <r>
    <x v="49"/>
    <x v="17"/>
    <s v="Thieu"/>
  </r>
  <r>
    <x v="195"/>
    <x v="4"/>
    <s v="Thieu"/>
  </r>
  <r>
    <x v="168"/>
    <x v="7"/>
    <s v="Thieu"/>
  </r>
  <r>
    <x v="38"/>
    <x v="12"/>
    <s v="Thieu"/>
  </r>
  <r>
    <x v="92"/>
    <x v="14"/>
    <s v="Thieu"/>
  </r>
  <r>
    <x v="80"/>
    <x v="13"/>
    <s v="Thieu"/>
  </r>
  <r>
    <x v="77"/>
    <x v="4"/>
    <s v="Thieu"/>
  </r>
  <r>
    <x v="76"/>
    <x v="13"/>
    <s v="Thieu"/>
  </r>
  <r>
    <x v="18"/>
    <x v="2"/>
    <s v="Thieu"/>
  </r>
  <r>
    <x v="113"/>
    <x v="4"/>
    <s v="Thieu"/>
  </r>
  <r>
    <x v="11"/>
    <x v="4"/>
    <s v="Thieu"/>
  </r>
  <r>
    <x v="95"/>
    <x v="12"/>
    <s v="Thieu"/>
  </r>
  <r>
    <x v="95"/>
    <x v="12"/>
    <s v="Thieu"/>
  </r>
  <r>
    <x v="97"/>
    <x v="5"/>
    <s v="Thieu"/>
  </r>
  <r>
    <x v="124"/>
    <x v="18"/>
    <s v="Thieu"/>
  </r>
  <r>
    <x v="23"/>
    <x v="9"/>
    <s v="Thieu"/>
  </r>
  <r>
    <x v="27"/>
    <x v="0"/>
    <s v="Thieu"/>
  </r>
  <r>
    <x v="91"/>
    <x v="5"/>
    <s v="Thieu"/>
  </r>
  <r>
    <x v="5"/>
    <x v="2"/>
    <s v="Thieu"/>
  </r>
  <r>
    <x v="44"/>
    <x v="9"/>
    <s v="Thieu"/>
  </r>
  <r>
    <x v="62"/>
    <x v="13"/>
    <s v="Thieu"/>
  </r>
  <r>
    <x v="79"/>
    <x v="13"/>
    <s v="Thieu"/>
  </r>
  <r>
    <x v="109"/>
    <x v="13"/>
    <s v="Thieu"/>
  </r>
  <r>
    <x v="32"/>
    <x v="5"/>
    <s v="Thieu"/>
  </r>
  <r>
    <x v="44"/>
    <x v="9"/>
    <s v="Thieu"/>
  </r>
  <r>
    <x v="28"/>
    <x v="5"/>
    <s v="Thieu"/>
  </r>
  <r>
    <x v="128"/>
    <x v="2"/>
    <s v="Thieu"/>
  </r>
  <r>
    <x v="56"/>
    <x v="9"/>
    <s v="Thieu"/>
  </r>
  <r>
    <x v="52"/>
    <x v="3"/>
    <s v="Thieu"/>
  </r>
  <r>
    <x v="37"/>
    <x v="2"/>
    <s v="Thieu"/>
  </r>
  <r>
    <x v="57"/>
    <x v="17"/>
    <s v="Thieu"/>
  </r>
  <r>
    <x v="66"/>
    <x v="11"/>
    <s v="Thieu"/>
  </r>
  <r>
    <x v="112"/>
    <x v="7"/>
    <s v="Thieu"/>
  </r>
  <r>
    <x v="125"/>
    <x v="13"/>
    <s v="Thieu"/>
  </r>
  <r>
    <x v="40"/>
    <x v="2"/>
    <s v="Thieu"/>
  </r>
  <r>
    <x v="68"/>
    <x v="14"/>
    <s v="Thieu"/>
  </r>
  <r>
    <x v="27"/>
    <x v="0"/>
    <s v="Thieu"/>
  </r>
  <r>
    <x v="4"/>
    <x v="0"/>
    <s v="Thieu"/>
  </r>
  <r>
    <x v="95"/>
    <x v="12"/>
    <s v="Thieu"/>
  </r>
  <r>
    <x v="7"/>
    <x v="5"/>
    <s v="Thieu"/>
  </r>
  <r>
    <x v="38"/>
    <x v="12"/>
    <s v="Thieu"/>
  </r>
  <r>
    <x v="76"/>
    <x v="13"/>
    <s v="Thieu"/>
  </r>
  <r>
    <x v="109"/>
    <x v="13"/>
    <s v="Thieu"/>
  </r>
  <r>
    <x v="98"/>
    <x v="9"/>
    <s v="Thieu"/>
  </r>
  <r>
    <x v="71"/>
    <x v="4"/>
    <s v="Thieu"/>
  </r>
  <r>
    <x v="4"/>
    <x v="0"/>
    <s v="Thieu"/>
  </r>
  <r>
    <x v="19"/>
    <x v="9"/>
    <s v="Thieu"/>
  </r>
  <r>
    <x v="288"/>
    <x v="11"/>
    <s v="Thieu"/>
  </r>
  <r>
    <x v="140"/>
    <x v="4"/>
    <s v="Thieu"/>
  </r>
  <r>
    <x v="140"/>
    <x v="4"/>
    <s v="Thieu"/>
  </r>
  <r>
    <x v="102"/>
    <x v="12"/>
    <s v="Thieu"/>
  </r>
  <r>
    <x v="55"/>
    <x v="2"/>
    <s v="Thieu"/>
  </r>
  <r>
    <x v="79"/>
    <x v="13"/>
    <s v="Thieu"/>
  </r>
  <r>
    <x v="29"/>
    <x v="7"/>
    <s v="Thieu"/>
  </r>
  <r>
    <x v="61"/>
    <x v="14"/>
    <s v="Thieu"/>
  </r>
  <r>
    <x v="30"/>
    <x v="12"/>
    <s v="Thieu"/>
  </r>
  <r>
    <x v="109"/>
    <x v="13"/>
    <s v="Thieu"/>
  </r>
  <r>
    <x v="37"/>
    <x v="2"/>
    <s v="Thieu"/>
  </r>
  <r>
    <x v="95"/>
    <x v="12"/>
    <s v="Thieu"/>
  </r>
  <r>
    <x v="74"/>
    <x v="4"/>
    <s v="Thieu"/>
  </r>
  <r>
    <x v="60"/>
    <x v="4"/>
    <s v="Thieu"/>
  </r>
  <r>
    <x v="109"/>
    <x v="13"/>
    <s v="Thieu"/>
  </r>
  <r>
    <x v="325"/>
    <x v="6"/>
    <s v="Thieu"/>
  </r>
  <r>
    <x v="140"/>
    <x v="4"/>
    <s v="Thieu"/>
  </r>
  <r>
    <x v="39"/>
    <x v="3"/>
    <s v="Thieu"/>
  </r>
  <r>
    <x v="88"/>
    <x v="1"/>
    <s v="Thieu"/>
  </r>
  <r>
    <x v="19"/>
    <x v="9"/>
    <s v="Thieu"/>
  </r>
  <r>
    <x v="27"/>
    <x v="0"/>
    <s v="Thieu"/>
  </r>
  <r>
    <x v="2"/>
    <x v="2"/>
    <s v="Thieu"/>
  </r>
  <r>
    <x v="37"/>
    <x v="2"/>
    <s v="Thieu"/>
  </r>
  <r>
    <x v="41"/>
    <x v="9"/>
    <s v="Thieu"/>
  </r>
  <r>
    <x v="24"/>
    <x v="0"/>
    <s v="Thieu"/>
  </r>
  <r>
    <x v="57"/>
    <x v="17"/>
    <s v="Thieu"/>
  </r>
  <r>
    <x v="29"/>
    <x v="7"/>
    <s v="Thieu"/>
  </r>
  <r>
    <x v="2"/>
    <x v="2"/>
    <s v="Thieu"/>
  </r>
  <r>
    <x v="33"/>
    <x v="3"/>
    <s v="Thieu"/>
  </r>
  <r>
    <x v="125"/>
    <x v="13"/>
    <s v="Thieu"/>
  </r>
  <r>
    <x v="27"/>
    <x v="0"/>
    <s v="Thieu"/>
  </r>
  <r>
    <x v="55"/>
    <x v="2"/>
    <s v="Thieu"/>
  </r>
  <r>
    <x v="98"/>
    <x v="9"/>
    <s v="Thieu"/>
  </r>
  <r>
    <x v="6"/>
    <x v="4"/>
    <s v="Thieu"/>
  </r>
  <r>
    <x v="30"/>
    <x v="12"/>
    <s v="Thieu"/>
  </r>
  <r>
    <x v="19"/>
    <x v="9"/>
    <s v="Thieu"/>
  </r>
  <r>
    <x v="115"/>
    <x v="13"/>
    <s v="Thieu"/>
  </r>
  <r>
    <x v="55"/>
    <x v="2"/>
    <s v="Thieu"/>
  </r>
  <r>
    <x v="159"/>
    <x v="12"/>
    <s v="Thieu"/>
  </r>
  <r>
    <x v="147"/>
    <x v="13"/>
    <s v="Thieu"/>
  </r>
  <r>
    <x v="92"/>
    <x v="14"/>
    <s v="Thieu"/>
  </r>
  <r>
    <x v="27"/>
    <x v="0"/>
    <s v="Thieu"/>
  </r>
  <r>
    <x v="37"/>
    <x v="2"/>
    <s v="Thieu"/>
  </r>
  <r>
    <x v="91"/>
    <x v="5"/>
    <s v="Thieu"/>
  </r>
  <r>
    <x v="118"/>
    <x v="4"/>
    <s v="Thieu"/>
  </r>
  <r>
    <x v="123"/>
    <x v="4"/>
    <s v="Thieu"/>
  </r>
  <r>
    <x v="41"/>
    <x v="9"/>
    <s v="Thieu"/>
  </r>
  <r>
    <x v="232"/>
    <x v="6"/>
    <s v="Thieu"/>
  </r>
  <r>
    <x v="67"/>
    <x v="0"/>
    <s v="Thieu"/>
  </r>
  <r>
    <x v="22"/>
    <x v="4"/>
    <s v="Thieu"/>
  </r>
  <r>
    <x v="8"/>
    <x v="2"/>
    <s v="Thieu"/>
  </r>
  <r>
    <x v="2"/>
    <x v="2"/>
    <s v="Thieu"/>
  </r>
  <r>
    <x v="76"/>
    <x v="13"/>
    <s v="Thieu"/>
  </r>
  <r>
    <x v="71"/>
    <x v="4"/>
    <s v="Thieu"/>
  </r>
  <r>
    <x v="33"/>
    <x v="3"/>
    <s v="Thieu"/>
  </r>
  <r>
    <x v="109"/>
    <x v="13"/>
    <s v="Thieu"/>
  </r>
  <r>
    <x v="121"/>
    <x v="4"/>
    <s v="Thieu"/>
  </r>
  <r>
    <x v="4"/>
    <x v="0"/>
    <s v="Thieu"/>
  </r>
  <r>
    <x v="29"/>
    <x v="7"/>
    <s v="Thieu"/>
  </r>
  <r>
    <x v="76"/>
    <x v="13"/>
    <s v="Thieu"/>
  </r>
  <r>
    <x v="38"/>
    <x v="12"/>
    <s v="Thieu"/>
  </r>
  <r>
    <x v="33"/>
    <x v="3"/>
    <s v="Thieu"/>
  </r>
  <r>
    <x v="41"/>
    <x v="9"/>
    <s v="Thieu"/>
  </r>
  <r>
    <x v="98"/>
    <x v="9"/>
    <s v="Thieu"/>
  </r>
  <r>
    <x v="54"/>
    <x v="0"/>
    <s v="Thieu"/>
  </r>
  <r>
    <x v="37"/>
    <x v="2"/>
    <s v="Thieu"/>
  </r>
  <r>
    <x v="33"/>
    <x v="3"/>
    <s v="Thieu"/>
  </r>
  <r>
    <x v="45"/>
    <x v="2"/>
    <s v="Thieu"/>
  </r>
  <r>
    <x v="80"/>
    <x v="13"/>
    <s v="Thieu"/>
  </r>
  <r>
    <x v="209"/>
    <x v="7"/>
    <s v="Thieu"/>
  </r>
  <r>
    <x v="34"/>
    <x v="14"/>
    <s v="Thieu"/>
  </r>
  <r>
    <x v="4"/>
    <x v="0"/>
    <s v="Thieu"/>
  </r>
  <r>
    <x v="5"/>
    <x v="2"/>
    <s v="Thieu"/>
  </r>
  <r>
    <x v="38"/>
    <x v="12"/>
    <s v="Thieu"/>
  </r>
  <r>
    <x v="20"/>
    <x v="1"/>
    <s v="Thieu"/>
  </r>
  <r>
    <x v="125"/>
    <x v="13"/>
    <s v="Thieu"/>
  </r>
  <r>
    <x v="27"/>
    <x v="0"/>
    <s v="Thieu"/>
  </r>
  <r>
    <x v="141"/>
    <x v="3"/>
    <s v="Thieu"/>
  </r>
  <r>
    <x v="55"/>
    <x v="2"/>
    <s v="Thieu"/>
  </r>
  <r>
    <x v="48"/>
    <x v="17"/>
    <s v="Thieu"/>
  </r>
  <r>
    <x v="61"/>
    <x v="14"/>
    <s v="Thieu"/>
  </r>
  <r>
    <x v="19"/>
    <x v="9"/>
    <s v="Thieu"/>
  </r>
  <r>
    <x v="55"/>
    <x v="2"/>
    <s v="Thieu"/>
  </r>
  <r>
    <x v="7"/>
    <x v="5"/>
    <s v="Thieu"/>
  </r>
  <r>
    <x v="149"/>
    <x v="4"/>
    <s v="Thieu"/>
  </r>
  <r>
    <x v="51"/>
    <x v="6"/>
    <s v="Thieu"/>
  </r>
  <r>
    <x v="251"/>
    <x v="5"/>
    <s v="Thieu"/>
  </r>
  <r>
    <x v="22"/>
    <x v="4"/>
    <s v="Thieu"/>
  </r>
  <r>
    <x v="40"/>
    <x v="2"/>
    <s v="Thieu"/>
  </r>
  <r>
    <x v="19"/>
    <x v="9"/>
    <s v="Thieu"/>
  </r>
  <r>
    <x v="17"/>
    <x v="0"/>
    <s v="Thieu"/>
  </r>
  <r>
    <x v="6"/>
    <x v="4"/>
    <s v="Thieu"/>
  </r>
  <r>
    <x v="68"/>
    <x v="14"/>
    <s v="Thieu"/>
  </r>
  <r>
    <x v="202"/>
    <x v="13"/>
    <s v="Thieu"/>
  </r>
  <r>
    <x v="14"/>
    <x v="9"/>
    <s v="Thieu"/>
  </r>
  <r>
    <x v="29"/>
    <x v="7"/>
    <s v="Thieu"/>
  </r>
  <r>
    <x v="79"/>
    <x v="13"/>
    <s v="Thieu"/>
  </r>
  <r>
    <x v="27"/>
    <x v="0"/>
    <s v="Thieu"/>
  </r>
  <r>
    <x v="114"/>
    <x v="5"/>
    <s v="Thieu"/>
  </r>
  <r>
    <x v="91"/>
    <x v="5"/>
    <s v="Thieu"/>
  </r>
  <r>
    <x v="1"/>
    <x v="1"/>
    <s v="Thieu"/>
  </r>
  <r>
    <x v="8"/>
    <x v="2"/>
    <s v="Thieu"/>
  </r>
  <r>
    <x v="68"/>
    <x v="14"/>
    <s v="Thieu"/>
  </r>
  <r>
    <x v="1"/>
    <x v="1"/>
    <s v="Thieu"/>
  </r>
  <r>
    <x v="55"/>
    <x v="2"/>
    <s v="Thieu"/>
  </r>
  <r>
    <x v="14"/>
    <x v="9"/>
    <s v="Thieu"/>
  </r>
  <r>
    <x v="54"/>
    <x v="0"/>
    <s v="Thieu"/>
  </r>
  <r>
    <x v="20"/>
    <x v="1"/>
    <s v="Thieu"/>
  </r>
  <r>
    <x v="91"/>
    <x v="5"/>
    <s v="Thieu"/>
  </r>
  <r>
    <x v="71"/>
    <x v="4"/>
    <s v="Thieu"/>
  </r>
  <r>
    <x v="11"/>
    <x v="8"/>
    <s v="Thieu"/>
  </r>
  <r>
    <x v="23"/>
    <x v="9"/>
    <s v="Thieu"/>
  </r>
  <r>
    <x v="30"/>
    <x v="12"/>
    <s v="Thieu"/>
  </r>
  <r>
    <x v="45"/>
    <x v="2"/>
    <s v="Thieu"/>
  </r>
  <r>
    <x v="30"/>
    <x v="12"/>
    <s v="Thieu"/>
  </r>
  <r>
    <x v="83"/>
    <x v="13"/>
    <s v="Thieu"/>
  </r>
  <r>
    <x v="7"/>
    <x v="5"/>
    <s v="Thieu"/>
  </r>
  <r>
    <x v="68"/>
    <x v="14"/>
    <s v="Thieu"/>
  </r>
  <r>
    <x v="61"/>
    <x v="14"/>
    <s v="Thieu"/>
  </r>
  <r>
    <x v="69"/>
    <x v="5"/>
    <s v="Thieu"/>
  </r>
  <r>
    <x v="6"/>
    <x v="4"/>
    <s v="Thieu"/>
  </r>
  <r>
    <x v="209"/>
    <x v="7"/>
    <s v="Thieu"/>
  </r>
  <r>
    <x v="76"/>
    <x v="13"/>
    <s v="Thieu"/>
  </r>
  <r>
    <x v="33"/>
    <x v="3"/>
    <s v="Thieu"/>
  </r>
  <r>
    <x v="33"/>
    <x v="3"/>
    <s v="Thieu"/>
  </r>
  <r>
    <x v="38"/>
    <x v="12"/>
    <s v="Thieu"/>
  </r>
  <r>
    <x v="34"/>
    <x v="14"/>
    <s v="Thieu"/>
  </r>
  <r>
    <x v="55"/>
    <x v="2"/>
    <s v="Thieu"/>
  </r>
  <r>
    <x v="81"/>
    <x v="1"/>
    <s v="Thieu"/>
  </r>
  <r>
    <x v="20"/>
    <x v="1"/>
    <s v="Thieu"/>
  </r>
  <r>
    <x v="101"/>
    <x v="4"/>
    <s v="Thieu"/>
  </r>
  <r>
    <x v="118"/>
    <x v="4"/>
    <s v="Thieu"/>
  </r>
  <r>
    <x v="95"/>
    <x v="12"/>
    <s v="Thieu"/>
  </r>
  <r>
    <x v="125"/>
    <x v="13"/>
    <s v="Thieu"/>
  </r>
  <r>
    <x v="44"/>
    <x v="9"/>
    <s v="Thieu"/>
  </r>
  <r>
    <x v="19"/>
    <x v="9"/>
    <s v="Thieu"/>
  </r>
  <r>
    <x v="300"/>
    <x v="18"/>
    <s v="Thieu"/>
  </r>
  <r>
    <x v="5"/>
    <x v="2"/>
    <s v="Thieu"/>
  </r>
  <r>
    <x v="27"/>
    <x v="0"/>
    <s v="Thieu"/>
  </r>
  <r>
    <x v="80"/>
    <x v="13"/>
    <s v="Thieu"/>
  </r>
  <r>
    <x v="6"/>
    <x v="4"/>
    <s v="Thieu"/>
  </r>
  <r>
    <x v="60"/>
    <x v="4"/>
    <s v="Thieu"/>
  </r>
  <r>
    <x v="28"/>
    <x v="5"/>
    <s v="Thieu"/>
  </r>
  <r>
    <x v="194"/>
    <x v="7"/>
    <s v="Thieu"/>
  </r>
  <r>
    <x v="76"/>
    <x v="13"/>
    <s v="Thieu"/>
  </r>
  <r>
    <x v="18"/>
    <x v="2"/>
    <s v="Thieu"/>
  </r>
  <r>
    <x v="60"/>
    <x v="4"/>
    <s v="Thieu"/>
  </r>
  <r>
    <x v="11"/>
    <x v="8"/>
    <s v="Thieu"/>
  </r>
  <r>
    <x v="123"/>
    <x v="4"/>
    <s v="Thieu"/>
  </r>
  <r>
    <x v="98"/>
    <x v="9"/>
    <s v="Thieu"/>
  </r>
  <r>
    <x v="22"/>
    <x v="4"/>
    <s v="Thieu"/>
  </r>
  <r>
    <x v="6"/>
    <x v="4"/>
    <s v="Thieu"/>
  </r>
  <r>
    <x v="33"/>
    <x v="3"/>
    <s v="Thieu"/>
  </r>
  <r>
    <x v="52"/>
    <x v="3"/>
    <s v="Thieu"/>
  </r>
  <r>
    <x v="80"/>
    <x v="13"/>
    <s v="Thieu"/>
  </r>
  <r>
    <x v="45"/>
    <x v="2"/>
    <s v="Thieu"/>
  </r>
  <r>
    <x v="5"/>
    <x v="2"/>
    <s v="Thieu"/>
  </r>
  <r>
    <x v="88"/>
    <x v="1"/>
    <s v="Thieu"/>
  </r>
  <r>
    <x v="4"/>
    <x v="0"/>
    <s v="Thieu"/>
  </r>
  <r>
    <x v="20"/>
    <x v="1"/>
    <s v="Thieu"/>
  </r>
  <r>
    <x v="57"/>
    <x v="17"/>
    <s v="Thieu"/>
  </r>
  <r>
    <x v="33"/>
    <x v="3"/>
    <s v="Thieu"/>
  </r>
  <r>
    <x v="60"/>
    <x v="4"/>
    <s v="Thieu"/>
  </r>
  <r>
    <x v="80"/>
    <x v="13"/>
    <s v="Thieu"/>
  </r>
  <r>
    <x v="38"/>
    <x v="12"/>
    <s v="Thieu"/>
  </r>
  <r>
    <x v="40"/>
    <x v="2"/>
    <s v="Thieu"/>
  </r>
  <r>
    <x v="4"/>
    <x v="0"/>
    <s v="Thieu"/>
  </r>
  <r>
    <x v="28"/>
    <x v="5"/>
    <s v="Thieu"/>
  </r>
  <r>
    <x v="33"/>
    <x v="3"/>
    <s v="Thieu"/>
  </r>
  <r>
    <x v="64"/>
    <x v="2"/>
    <s v="Thieu"/>
  </r>
  <r>
    <x v="33"/>
    <x v="3"/>
    <s v="Thieu"/>
  </r>
  <r>
    <x v="41"/>
    <x v="9"/>
    <s v="Thieu"/>
  </r>
  <r>
    <x v="2"/>
    <x v="2"/>
    <s v="Thieu"/>
  </r>
  <r>
    <x v="79"/>
    <x v="13"/>
    <s v="Thieu"/>
  </r>
  <r>
    <x v="115"/>
    <x v="13"/>
    <s v="Thieu"/>
  </r>
  <r>
    <x v="86"/>
    <x v="12"/>
    <s v="Thieu"/>
  </r>
  <r>
    <x v="29"/>
    <x v="7"/>
    <s v="Thieu"/>
  </r>
  <r>
    <x v="11"/>
    <x v="4"/>
    <s v="Thieu"/>
  </r>
  <r>
    <x v="118"/>
    <x v="4"/>
    <s v="Thieu"/>
  </r>
  <r>
    <x v="20"/>
    <x v="1"/>
    <s v="Thieu"/>
  </r>
  <r>
    <x v="149"/>
    <x v="4"/>
    <s v="Thieu"/>
  </r>
  <r>
    <x v="33"/>
    <x v="3"/>
    <s v="Thieu"/>
  </r>
  <r>
    <x v="28"/>
    <x v="5"/>
    <s v="Thieu"/>
  </r>
  <r>
    <x v="118"/>
    <x v="4"/>
    <s v="Thieu"/>
  </r>
  <r>
    <x v="59"/>
    <x v="4"/>
    <s v="Thieu"/>
  </r>
  <r>
    <x v="4"/>
    <x v="0"/>
    <s v="Thieu"/>
  </r>
  <r>
    <x v="174"/>
    <x v="5"/>
    <s v="Thieu"/>
  </r>
  <r>
    <x v="40"/>
    <x v="2"/>
    <s v="Thieu"/>
  </r>
  <r>
    <x v="62"/>
    <x v="13"/>
    <s v="Thieu"/>
  </r>
  <r>
    <x v="192"/>
    <x v="8"/>
    <s v="Thieu"/>
  </r>
  <r>
    <x v="192"/>
    <x v="8"/>
    <s v="Thieu"/>
  </r>
  <r>
    <x v="2"/>
    <x v="2"/>
    <s v="Thieu"/>
  </r>
  <r>
    <x v="149"/>
    <x v="4"/>
    <s v="Thieu"/>
  </r>
  <r>
    <x v="41"/>
    <x v="9"/>
    <s v="Thieu"/>
  </r>
  <r>
    <x v="67"/>
    <x v="0"/>
    <s v="Thieu"/>
  </r>
  <r>
    <x v="78"/>
    <x v="4"/>
    <s v="Thieu"/>
  </r>
  <r>
    <x v="44"/>
    <x v="9"/>
    <s v="Thieu"/>
  </r>
  <r>
    <x v="115"/>
    <x v="13"/>
    <s v="Thieu"/>
  </r>
  <r>
    <x v="88"/>
    <x v="1"/>
    <s v="Thieu"/>
  </r>
  <r>
    <x v="60"/>
    <x v="4"/>
    <s v="Thieu"/>
  </r>
  <r>
    <x v="40"/>
    <x v="2"/>
    <s v="Thieu"/>
  </r>
  <r>
    <x v="78"/>
    <x v="4"/>
    <s v="Thieu"/>
  </r>
  <r>
    <x v="33"/>
    <x v="3"/>
    <s v="Thieu"/>
  </r>
  <r>
    <x v="76"/>
    <x v="13"/>
    <s v="Thieu"/>
  </r>
  <r>
    <x v="28"/>
    <x v="5"/>
    <s v="Thieu"/>
  </r>
  <r>
    <x v="61"/>
    <x v="14"/>
    <s v="Thieu"/>
  </r>
  <r>
    <x v="140"/>
    <x v="4"/>
    <s v="Thieu"/>
  </r>
  <r>
    <x v="14"/>
    <x v="9"/>
    <s v="Thieu"/>
  </r>
  <r>
    <x v="52"/>
    <x v="3"/>
    <s v="Thieu"/>
  </r>
  <r>
    <x v="141"/>
    <x v="3"/>
    <s v="Thieu"/>
  </r>
  <r>
    <x v="69"/>
    <x v="5"/>
    <s v="Thieu"/>
  </r>
  <r>
    <x v="109"/>
    <x v="13"/>
    <s v="Thieu"/>
  </r>
  <r>
    <x v="109"/>
    <x v="13"/>
    <s v="Thieu"/>
  </r>
  <r>
    <x v="8"/>
    <x v="2"/>
    <s v="Thieu"/>
  </r>
  <r>
    <x v="56"/>
    <x v="9"/>
    <s v="Thieu"/>
  </r>
  <r>
    <x v="6"/>
    <x v="4"/>
    <s v="Thieu"/>
  </r>
  <r>
    <x v="64"/>
    <x v="2"/>
    <s v="Thieu"/>
  </r>
  <r>
    <x v="66"/>
    <x v="11"/>
    <s v="Thieu"/>
  </r>
  <r>
    <x v="55"/>
    <x v="2"/>
    <s v="Thieu"/>
  </r>
  <r>
    <x v="119"/>
    <x v="16"/>
    <s v="Thieu"/>
  </r>
  <r>
    <x v="79"/>
    <x v="13"/>
    <s v="Thieu"/>
  </r>
  <r>
    <x v="18"/>
    <x v="2"/>
    <s v="Thieu"/>
  </r>
  <r>
    <x v="37"/>
    <x v="2"/>
    <s v="Thieu"/>
  </r>
  <r>
    <x v="72"/>
    <x v="4"/>
    <s v="Thieu"/>
  </r>
  <r>
    <x v="1"/>
    <x v="1"/>
    <s v="Thieu"/>
  </r>
  <r>
    <x v="166"/>
    <x v="9"/>
    <s v="Thieu"/>
  </r>
  <r>
    <x v="168"/>
    <x v="7"/>
    <s v="Thieu"/>
  </r>
  <r>
    <x v="49"/>
    <x v="17"/>
    <s v="Thieu"/>
  </r>
  <r>
    <x v="69"/>
    <x v="5"/>
    <s v="Thieu"/>
  </r>
  <r>
    <x v="20"/>
    <x v="1"/>
    <s v="Thieu"/>
  </r>
  <r>
    <x v="5"/>
    <x v="2"/>
    <s v="Thieu"/>
  </r>
  <r>
    <x v="17"/>
    <x v="0"/>
    <s v="Thieu"/>
  </r>
  <r>
    <x v="20"/>
    <x v="1"/>
    <s v="Thieu"/>
  </r>
  <r>
    <x v="28"/>
    <x v="5"/>
    <s v="Thieu"/>
  </r>
  <r>
    <x v="4"/>
    <x v="0"/>
    <s v="Thieu"/>
  </r>
  <r>
    <x v="97"/>
    <x v="5"/>
    <s v="Thieu"/>
  </r>
  <r>
    <x v="76"/>
    <x v="13"/>
    <s v="Thieu"/>
  </r>
  <r>
    <x v="62"/>
    <x v="13"/>
    <s v="Thieu"/>
  </r>
  <r>
    <x v="61"/>
    <x v="14"/>
    <s v="Thieu"/>
  </r>
  <r>
    <x v="20"/>
    <x v="1"/>
    <s v="Thieu"/>
  </r>
  <r>
    <x v="54"/>
    <x v="0"/>
    <s v="Thieu"/>
  </r>
  <r>
    <x v="5"/>
    <x v="2"/>
    <s v="Thieu"/>
  </r>
  <r>
    <x v="109"/>
    <x v="13"/>
    <s v="Thieu"/>
  </r>
  <r>
    <x v="120"/>
    <x v="7"/>
    <s v="Thieu"/>
  </r>
  <r>
    <x v="109"/>
    <x v="13"/>
    <s v="Thieu"/>
  </r>
  <r>
    <x v="116"/>
    <x v="13"/>
    <s v="Thieu"/>
  </r>
  <r>
    <x v="2"/>
    <x v="2"/>
    <s v="Thieu"/>
  </r>
  <r>
    <x v="49"/>
    <x v="17"/>
    <s v="Thieu"/>
  </r>
  <r>
    <x v="80"/>
    <x v="13"/>
    <s v="Thieu"/>
  </r>
  <r>
    <x v="95"/>
    <x v="12"/>
    <s v="Thieu"/>
  </r>
  <r>
    <x v="8"/>
    <x v="2"/>
    <s v="Thieu"/>
  </r>
  <r>
    <x v="27"/>
    <x v="0"/>
    <s v="Thieu"/>
  </r>
  <r>
    <x v="76"/>
    <x v="13"/>
    <s v="Thieu"/>
  </r>
  <r>
    <x v="167"/>
    <x v="13"/>
    <s v="Thieu"/>
  </r>
  <r>
    <x v="76"/>
    <x v="13"/>
    <s v="Thieu"/>
  </r>
  <r>
    <x v="27"/>
    <x v="0"/>
    <s v="Thieu"/>
  </r>
  <r>
    <x v="17"/>
    <x v="0"/>
    <s v="Thieu"/>
  </r>
  <r>
    <x v="66"/>
    <x v="11"/>
    <s v="Thieu"/>
  </r>
  <r>
    <x v="39"/>
    <x v="3"/>
    <s v="Thieu"/>
  </r>
  <r>
    <x v="17"/>
    <x v="0"/>
    <s v="Thieu"/>
  </r>
  <r>
    <x v="61"/>
    <x v="14"/>
    <s v="Thieu"/>
  </r>
  <r>
    <x v="116"/>
    <x v="13"/>
    <s v="Thieu"/>
  </r>
  <r>
    <x v="41"/>
    <x v="9"/>
    <s v="Thieu"/>
  </r>
  <r>
    <x v="17"/>
    <x v="0"/>
    <s v="Thieu"/>
  </r>
  <r>
    <x v="163"/>
    <x v="4"/>
    <s v="Thieu"/>
  </r>
  <r>
    <x v="125"/>
    <x v="13"/>
    <s v="Thieu"/>
  </r>
  <r>
    <x v="65"/>
    <x v="4"/>
    <s v="Thieu"/>
  </r>
  <r>
    <x v="76"/>
    <x v="13"/>
    <s v="Thieu"/>
  </r>
  <r>
    <x v="103"/>
    <x v="13"/>
    <s v="Thieu"/>
  </r>
  <r>
    <x v="38"/>
    <x v="12"/>
    <s v="Thieu"/>
  </r>
  <r>
    <x v="91"/>
    <x v="5"/>
    <s v="Thieu"/>
  </r>
  <r>
    <x v="109"/>
    <x v="13"/>
    <s v="Thieu"/>
  </r>
  <r>
    <x v="34"/>
    <x v="14"/>
    <s v="Thieu"/>
  </r>
  <r>
    <x v="137"/>
    <x v="18"/>
    <s v="Thieu"/>
  </r>
  <r>
    <x v="55"/>
    <x v="2"/>
    <s v="Thieu"/>
  </r>
  <r>
    <x v="20"/>
    <x v="1"/>
    <s v="Thieu"/>
  </r>
  <r>
    <x v="45"/>
    <x v="2"/>
    <s v="Thieu"/>
  </r>
  <r>
    <x v="166"/>
    <x v="9"/>
    <s v="Thieu"/>
  </r>
  <r>
    <x v="37"/>
    <x v="2"/>
    <s v="Thieu"/>
  </r>
  <r>
    <x v="38"/>
    <x v="12"/>
    <s v="Thieu"/>
  </r>
  <r>
    <x v="27"/>
    <x v="0"/>
    <s v="Thieu"/>
  </r>
  <r>
    <x v="147"/>
    <x v="13"/>
    <s v="Thieu"/>
  </r>
  <r>
    <x v="162"/>
    <x v="4"/>
    <s v="Thieu"/>
  </r>
  <r>
    <x v="1"/>
    <x v="1"/>
    <s v="Thieu"/>
  </r>
  <r>
    <x v="20"/>
    <x v="1"/>
    <s v="Thieu"/>
  </r>
  <r>
    <x v="19"/>
    <x v="9"/>
    <s v="Thieu"/>
  </r>
  <r>
    <x v="180"/>
    <x v="12"/>
    <s v="Thieu"/>
  </r>
  <r>
    <x v="109"/>
    <x v="13"/>
    <s v="Thieu"/>
  </r>
  <r>
    <x v="71"/>
    <x v="4"/>
    <s v="Thieu"/>
  </r>
  <r>
    <x v="92"/>
    <x v="14"/>
    <s v="Thieu"/>
  </r>
  <r>
    <x v="55"/>
    <x v="2"/>
    <s v="Thieu"/>
  </r>
  <r>
    <x v="45"/>
    <x v="2"/>
    <s v="Thieu"/>
  </r>
  <r>
    <x v="38"/>
    <x v="12"/>
    <s v="Thieu"/>
  </r>
  <r>
    <x v="58"/>
    <x v="5"/>
    <s v="Thieu"/>
  </r>
  <r>
    <x v="35"/>
    <x v="14"/>
    <s v="Thieu"/>
  </r>
  <r>
    <x v="28"/>
    <x v="5"/>
    <s v="Thieu"/>
  </r>
  <r>
    <x v="55"/>
    <x v="2"/>
    <s v="Thieu"/>
  </r>
  <r>
    <x v="20"/>
    <x v="1"/>
    <s v="Thieu"/>
  </r>
  <r>
    <x v="140"/>
    <x v="4"/>
    <s v="Thieu"/>
  </r>
  <r>
    <x v="40"/>
    <x v="2"/>
    <s v="Thieu"/>
  </r>
  <r>
    <x v="29"/>
    <x v="7"/>
    <s v="Thieu"/>
  </r>
  <r>
    <x v="76"/>
    <x v="13"/>
    <s v="Thieu"/>
  </r>
  <r>
    <x v="8"/>
    <x v="2"/>
    <s v="Thieu"/>
  </r>
  <r>
    <x v="166"/>
    <x v="9"/>
    <s v="Thieu"/>
  </r>
  <r>
    <x v="118"/>
    <x v="4"/>
    <s v="Thieu"/>
  </r>
  <r>
    <x v="95"/>
    <x v="12"/>
    <s v="Thieu"/>
  </r>
  <r>
    <x v="40"/>
    <x v="2"/>
    <s v="Thieu"/>
  </r>
  <r>
    <x v="95"/>
    <x v="12"/>
    <s v="Thieu"/>
  </r>
  <r>
    <x v="95"/>
    <x v="12"/>
    <s v="Thieu"/>
  </r>
  <r>
    <x v="19"/>
    <x v="9"/>
    <s v="Thieu"/>
  </r>
  <r>
    <x v="88"/>
    <x v="1"/>
    <s v="Thieu"/>
  </r>
  <r>
    <x v="55"/>
    <x v="2"/>
    <s v="Thieu"/>
  </r>
  <r>
    <x v="4"/>
    <x v="0"/>
    <s v="Thieu"/>
  </r>
  <r>
    <x v="96"/>
    <x v="5"/>
    <s v="Thieu"/>
  </r>
  <r>
    <x v="45"/>
    <x v="2"/>
    <s v="Thieu"/>
  </r>
  <r>
    <x v="76"/>
    <x v="13"/>
    <s v="Thieu"/>
  </r>
  <r>
    <x v="95"/>
    <x v="12"/>
    <s v="Thieu"/>
  </r>
  <r>
    <x v="4"/>
    <x v="0"/>
    <s v="Thieu"/>
  </r>
  <r>
    <x v="80"/>
    <x v="13"/>
    <s v="Thieu"/>
  </r>
  <r>
    <x v="55"/>
    <x v="2"/>
    <s v="Thieu"/>
  </r>
  <r>
    <x v="14"/>
    <x v="9"/>
    <s v="Thieu"/>
  </r>
  <r>
    <x v="41"/>
    <x v="9"/>
    <s v="Thieu"/>
  </r>
  <r>
    <x v="35"/>
    <x v="14"/>
    <s v="Thieu"/>
  </r>
  <r>
    <x v="7"/>
    <x v="5"/>
    <s v="Thieu"/>
  </r>
  <r>
    <x v="136"/>
    <x v="4"/>
    <s v="Thieu"/>
  </r>
  <r>
    <x v="55"/>
    <x v="2"/>
    <s v="Thieu"/>
  </r>
  <r>
    <x v="128"/>
    <x v="2"/>
    <s v="Thieu"/>
  </r>
  <r>
    <x v="98"/>
    <x v="9"/>
    <s v="Thieu"/>
  </r>
  <r>
    <x v="8"/>
    <x v="2"/>
    <s v="Thieu"/>
  </r>
  <r>
    <x v="79"/>
    <x v="13"/>
    <s v="Thieu"/>
  </r>
  <r>
    <x v="83"/>
    <x v="13"/>
    <s v="Thieu"/>
  </r>
  <r>
    <x v="5"/>
    <x v="2"/>
    <s v="Thieu"/>
  </r>
  <r>
    <x v="115"/>
    <x v="13"/>
    <s v="Thieu"/>
  </r>
  <r>
    <x v="1"/>
    <x v="1"/>
    <s v="Thieu"/>
  </r>
  <r>
    <x v="37"/>
    <x v="2"/>
    <s v="Thieu"/>
  </r>
  <r>
    <x v="102"/>
    <x v="12"/>
    <s v="Thieu"/>
  </r>
  <r>
    <x v="45"/>
    <x v="2"/>
    <s v="Thieu"/>
  </r>
  <r>
    <x v="37"/>
    <x v="2"/>
    <s v="Thieu"/>
  </r>
  <r>
    <x v="20"/>
    <x v="1"/>
    <s v="Thieu"/>
  </r>
  <r>
    <x v="142"/>
    <x v="4"/>
    <s v="Thieu"/>
  </r>
  <r>
    <x v="44"/>
    <x v="9"/>
    <s v="Thieu"/>
  </r>
  <r>
    <x v="2"/>
    <x v="2"/>
    <s v="Thieu"/>
  </r>
  <r>
    <x v="99"/>
    <x v="7"/>
    <s v="Thieu"/>
  </r>
  <r>
    <x v="8"/>
    <x v="2"/>
    <s v="Thieu"/>
  </r>
  <r>
    <x v="88"/>
    <x v="1"/>
    <s v="Thieu"/>
  </r>
  <r>
    <x v="118"/>
    <x v="4"/>
    <s v="Thieu"/>
  </r>
  <r>
    <x v="114"/>
    <x v="5"/>
    <s v="Thieu"/>
  </r>
  <r>
    <x v="44"/>
    <x v="9"/>
    <s v="Thieu"/>
  </r>
  <r>
    <x v="88"/>
    <x v="1"/>
    <s v="Thieu"/>
  </r>
  <r>
    <x v="49"/>
    <x v="17"/>
    <s v="Thieu"/>
  </r>
  <r>
    <x v="140"/>
    <x v="4"/>
    <s v="Thieu"/>
  </r>
  <r>
    <x v="186"/>
    <x v="16"/>
    <s v="Thieu"/>
  </r>
  <r>
    <x v="4"/>
    <x v="0"/>
    <s v="Thieu"/>
  </r>
  <r>
    <x v="29"/>
    <x v="7"/>
    <s v="Thieu"/>
  </r>
  <r>
    <x v="19"/>
    <x v="9"/>
    <s v="Thieu"/>
  </r>
  <r>
    <x v="62"/>
    <x v="13"/>
    <s v="Thieu"/>
  </r>
  <r>
    <x v="28"/>
    <x v="5"/>
    <s v="Thieu"/>
  </r>
  <r>
    <x v="2"/>
    <x v="2"/>
    <s v="Thieu"/>
  </r>
  <r>
    <x v="5"/>
    <x v="2"/>
    <s v="Thieu"/>
  </r>
  <r>
    <x v="34"/>
    <x v="14"/>
    <s v="Thieu"/>
  </r>
  <r>
    <x v="68"/>
    <x v="14"/>
    <s v="Thieu"/>
  </r>
  <r>
    <x v="18"/>
    <x v="2"/>
    <s v="Thieu"/>
  </r>
  <r>
    <x v="4"/>
    <x v="0"/>
    <s v="Thieu"/>
  </r>
  <r>
    <x v="79"/>
    <x v="13"/>
    <s v="Thieu"/>
  </r>
  <r>
    <x v="11"/>
    <x v="4"/>
    <s v="Thieu"/>
  </r>
  <r>
    <x v="8"/>
    <x v="2"/>
    <s v="Thieu"/>
  </r>
  <r>
    <x v="116"/>
    <x v="13"/>
    <s v="Thieu"/>
  </r>
  <r>
    <x v="8"/>
    <x v="2"/>
    <s v="Thieu"/>
  </r>
  <r>
    <x v="33"/>
    <x v="3"/>
    <s v="Thieu"/>
  </r>
  <r>
    <x v="14"/>
    <x v="9"/>
    <s v="Thieu"/>
  </r>
  <r>
    <x v="30"/>
    <x v="12"/>
    <s v="Thieu"/>
  </r>
  <r>
    <x v="79"/>
    <x v="13"/>
    <s v="Thieu"/>
  </r>
  <r>
    <x v="123"/>
    <x v="4"/>
    <s v="Thieu"/>
  </r>
  <r>
    <x v="83"/>
    <x v="13"/>
    <s v="Thieu"/>
  </r>
  <r>
    <x v="11"/>
    <x v="8"/>
    <s v="Thieu"/>
  </r>
  <r>
    <x v="78"/>
    <x v="4"/>
    <s v="Thieu"/>
  </r>
  <r>
    <x v="19"/>
    <x v="9"/>
    <s v="Thieu"/>
  </r>
  <r>
    <x v="71"/>
    <x v="4"/>
    <s v="Thieu"/>
  </r>
  <r>
    <x v="55"/>
    <x v="2"/>
    <s v="Thieu"/>
  </r>
  <r>
    <x v="156"/>
    <x v="8"/>
    <s v="Thieu"/>
  </r>
  <r>
    <x v="22"/>
    <x v="4"/>
    <s v="Thieu"/>
  </r>
  <r>
    <x v="19"/>
    <x v="9"/>
    <s v="Thieu"/>
  </r>
  <r>
    <x v="218"/>
    <x v="14"/>
    <s v="Thieu"/>
  </r>
  <r>
    <x v="37"/>
    <x v="2"/>
    <s v="Thieu"/>
  </r>
  <r>
    <x v="2"/>
    <x v="2"/>
    <s v="Thieu"/>
  </r>
  <r>
    <x v="37"/>
    <x v="2"/>
    <s v="Thieu"/>
  </r>
  <r>
    <x v="67"/>
    <x v="0"/>
    <s v="Thieu"/>
  </r>
  <r>
    <x v="138"/>
    <x v="11"/>
    <s v="Thieu"/>
  </r>
  <r>
    <x v="34"/>
    <x v="14"/>
    <s v="Thieu"/>
  </r>
  <r>
    <x v="141"/>
    <x v="3"/>
    <s v="Thieu"/>
  </r>
  <r>
    <x v="60"/>
    <x v="4"/>
    <s v="Thieu"/>
  </r>
  <r>
    <x v="148"/>
    <x v="4"/>
    <s v="Thieu"/>
  </r>
  <r>
    <x v="8"/>
    <x v="2"/>
    <s v="Thieu"/>
  </r>
  <r>
    <x v="11"/>
    <x v="4"/>
    <s v="Thieu"/>
  </r>
  <r>
    <x v="36"/>
    <x v="15"/>
    <s v="Thieu"/>
  </r>
  <r>
    <x v="44"/>
    <x v="9"/>
    <s v="Thieu"/>
  </r>
  <r>
    <x v="92"/>
    <x v="14"/>
    <s v="Thieu"/>
  </r>
  <r>
    <x v="88"/>
    <x v="1"/>
    <s v="Thieu"/>
  </r>
  <r>
    <x v="75"/>
    <x v="2"/>
    <s v="Thieu"/>
  </r>
  <r>
    <x v="71"/>
    <x v="4"/>
    <s v="Thieu"/>
  </r>
  <r>
    <x v="54"/>
    <x v="0"/>
    <s v="Thieu"/>
  </r>
  <r>
    <x v="125"/>
    <x v="13"/>
    <s v="Thieu"/>
  </r>
  <r>
    <x v="4"/>
    <x v="0"/>
    <s v="Thieu"/>
  </r>
  <r>
    <x v="22"/>
    <x v="4"/>
    <s v="Thieu"/>
  </r>
  <r>
    <x v="33"/>
    <x v="3"/>
    <s v="Thieu"/>
  </r>
  <r>
    <x v="11"/>
    <x v="8"/>
    <s v="Thieu"/>
  </r>
  <r>
    <x v="55"/>
    <x v="2"/>
    <s v="Thieu"/>
  </r>
  <r>
    <x v="20"/>
    <x v="1"/>
    <s v="Thieu"/>
  </r>
  <r>
    <x v="102"/>
    <x v="12"/>
    <s v="Thieu"/>
  </r>
  <r>
    <x v="88"/>
    <x v="1"/>
    <s v="Thieu"/>
  </r>
  <r>
    <x v="79"/>
    <x v="13"/>
    <s v="Thieu"/>
  </r>
  <r>
    <x v="37"/>
    <x v="2"/>
    <s v="Thieu"/>
  </r>
  <r>
    <x v="95"/>
    <x v="12"/>
    <s v="Thieu"/>
  </r>
  <r>
    <x v="6"/>
    <x v="4"/>
    <s v="Thieu"/>
  </r>
  <r>
    <x v="8"/>
    <x v="2"/>
    <s v="Thieu"/>
  </r>
  <r>
    <x v="8"/>
    <x v="2"/>
    <s v="Thieu"/>
  </r>
  <r>
    <x v="125"/>
    <x v="13"/>
    <s v="Thieu"/>
  </r>
  <r>
    <x v="97"/>
    <x v="5"/>
    <s v="Thieu"/>
  </r>
  <r>
    <x v="20"/>
    <x v="1"/>
    <s v="Thieu"/>
  </r>
  <r>
    <x v="44"/>
    <x v="9"/>
    <s v="Thieu"/>
  </r>
  <r>
    <x v="57"/>
    <x v="17"/>
    <s v="Thieu"/>
  </r>
  <r>
    <x v="37"/>
    <x v="2"/>
    <s v="Thieu"/>
  </r>
  <r>
    <x v="88"/>
    <x v="1"/>
    <s v="Thieu"/>
  </r>
  <r>
    <x v="20"/>
    <x v="1"/>
    <s v="Thieu"/>
  </r>
  <r>
    <x v="8"/>
    <x v="2"/>
    <s v="Thieu"/>
  </r>
  <r>
    <x v="14"/>
    <x v="9"/>
    <s v="Thieu"/>
  </r>
  <r>
    <x v="32"/>
    <x v="5"/>
    <s v="Thieu"/>
  </r>
  <r>
    <x v="98"/>
    <x v="9"/>
    <s v="Thieu"/>
  </r>
  <r>
    <x v="14"/>
    <x v="9"/>
    <s v="Thieu"/>
  </r>
  <r>
    <x v="125"/>
    <x v="13"/>
    <s v="Thieu"/>
  </r>
  <r>
    <x v="57"/>
    <x v="17"/>
    <s v="Thieu"/>
  </r>
  <r>
    <x v="91"/>
    <x v="5"/>
    <s v="Thieu"/>
  </r>
  <r>
    <x v="115"/>
    <x v="13"/>
    <s v="Thieu"/>
  </r>
  <r>
    <x v="76"/>
    <x v="13"/>
    <s v="Thieu"/>
  </r>
  <r>
    <x v="117"/>
    <x v="16"/>
    <s v="Thieu"/>
  </r>
  <r>
    <x v="123"/>
    <x v="4"/>
    <s v="Thieu"/>
  </r>
  <r>
    <x v="14"/>
    <x v="9"/>
    <s v="Thieu"/>
  </r>
  <r>
    <x v="41"/>
    <x v="9"/>
    <s v="Thieu"/>
  </r>
  <r>
    <x v="67"/>
    <x v="0"/>
    <s v="Thieu"/>
  </r>
  <r>
    <x v="22"/>
    <x v="4"/>
    <s v="Thieu"/>
  </r>
  <r>
    <x v="74"/>
    <x v="4"/>
    <s v="Thieu"/>
  </r>
  <r>
    <x v="95"/>
    <x v="12"/>
    <s v="Thieu"/>
  </r>
  <r>
    <x v="123"/>
    <x v="4"/>
    <s v="Thieu"/>
  </r>
  <r>
    <x v="85"/>
    <x v="12"/>
    <s v="Thieu"/>
  </r>
  <r>
    <x v="37"/>
    <x v="2"/>
    <s v="Thieu"/>
  </r>
  <r>
    <x v="20"/>
    <x v="1"/>
    <s v="Thieu"/>
  </r>
  <r>
    <x v="96"/>
    <x v="5"/>
    <s v="Thieu"/>
  </r>
  <r>
    <x v="27"/>
    <x v="0"/>
    <s v="Thieu"/>
  </r>
  <r>
    <x v="59"/>
    <x v="4"/>
    <s v="Thieu"/>
  </r>
  <r>
    <x v="115"/>
    <x v="13"/>
    <s v="Thieu"/>
  </r>
  <r>
    <x v="23"/>
    <x v="9"/>
    <s v="Thieu"/>
  </r>
  <r>
    <x v="102"/>
    <x v="12"/>
    <s v="Thieu"/>
  </r>
  <r>
    <x v="41"/>
    <x v="3"/>
    <s v="Thieu"/>
  </r>
  <r>
    <x v="133"/>
    <x v="18"/>
    <s v="Thieu"/>
  </r>
  <r>
    <x v="118"/>
    <x v="4"/>
    <s v="Thieu"/>
  </r>
  <r>
    <x v="115"/>
    <x v="13"/>
    <s v="Thieu"/>
  </r>
  <r>
    <x v="4"/>
    <x v="0"/>
    <s v="Thieu"/>
  </r>
  <r>
    <x v="4"/>
    <x v="0"/>
    <s v="Thieu"/>
  </r>
  <r>
    <x v="4"/>
    <x v="0"/>
    <s v="Thieu"/>
  </r>
  <r>
    <x v="29"/>
    <x v="7"/>
    <s v="Thieu"/>
  </r>
  <r>
    <x v="57"/>
    <x v="17"/>
    <s v="Thieu"/>
  </r>
  <r>
    <x v="114"/>
    <x v="5"/>
    <s v="Thieu"/>
  </r>
  <r>
    <x v="55"/>
    <x v="2"/>
    <s v="Thieu"/>
  </r>
  <r>
    <x v="19"/>
    <x v="9"/>
    <s v="Thieu"/>
  </r>
  <r>
    <x v="35"/>
    <x v="14"/>
    <s v="Thieu"/>
  </r>
  <r>
    <x v="47"/>
    <x v="12"/>
    <s v="Thieu"/>
  </r>
  <r>
    <x v="38"/>
    <x v="12"/>
    <s v="Thieu"/>
  </r>
  <r>
    <x v="88"/>
    <x v="1"/>
    <s v="Thieu"/>
  </r>
  <r>
    <x v="62"/>
    <x v="13"/>
    <s v="Thieu"/>
  </r>
  <r>
    <x v="27"/>
    <x v="0"/>
    <s v="Thieu"/>
  </r>
  <r>
    <x v="113"/>
    <x v="4"/>
    <s v="Thieu"/>
  </r>
  <r>
    <x v="100"/>
    <x v="4"/>
    <s v="Thieu"/>
  </r>
  <r>
    <x v="184"/>
    <x v="11"/>
    <s v="Thieu"/>
  </r>
  <r>
    <x v="91"/>
    <x v="5"/>
    <s v="Thieu"/>
  </r>
  <r>
    <x v="37"/>
    <x v="2"/>
    <s v="Thieu"/>
  </r>
  <r>
    <x v="34"/>
    <x v="14"/>
    <s v="Thieu"/>
  </r>
  <r>
    <x v="11"/>
    <x v="8"/>
    <s v="Thieu"/>
  </r>
  <r>
    <x v="27"/>
    <x v="0"/>
    <s v="Thieu"/>
  </r>
  <r>
    <x v="37"/>
    <x v="2"/>
    <s v="Thieu"/>
  </r>
  <r>
    <x v="67"/>
    <x v="0"/>
    <s v="Thieu"/>
  </r>
  <r>
    <x v="109"/>
    <x v="13"/>
    <s v="Thieu"/>
  </r>
  <r>
    <x v="262"/>
    <x v="17"/>
    <s v="Thieu"/>
  </r>
  <r>
    <x v="1"/>
    <x v="1"/>
    <s v="Thieu"/>
  </r>
  <r>
    <x v="79"/>
    <x v="13"/>
    <s v="Thieu"/>
  </r>
  <r>
    <x v="88"/>
    <x v="1"/>
    <s v="Thieu"/>
  </r>
  <r>
    <x v="52"/>
    <x v="3"/>
    <s v="Thieu"/>
  </r>
  <r>
    <x v="35"/>
    <x v="14"/>
    <s v="Thieu"/>
  </r>
  <r>
    <x v="59"/>
    <x v="4"/>
    <s v="Thieu"/>
  </r>
  <r>
    <x v="194"/>
    <x v="7"/>
    <s v="Thieu"/>
  </r>
  <r>
    <x v="140"/>
    <x v="4"/>
    <s v="Thieu"/>
  </r>
  <r>
    <x v="91"/>
    <x v="5"/>
    <s v="Thieu"/>
  </r>
  <r>
    <x v="76"/>
    <x v="13"/>
    <s v="Thieu"/>
  </r>
  <r>
    <x v="76"/>
    <x v="13"/>
    <s v="Thieu"/>
  </r>
  <r>
    <x v="118"/>
    <x v="4"/>
    <s v="Thieu"/>
  </r>
  <r>
    <x v="20"/>
    <x v="1"/>
    <s v="Thieu"/>
  </r>
  <r>
    <x v="38"/>
    <x v="12"/>
    <s v="Thieu"/>
  </r>
  <r>
    <x v="72"/>
    <x v="4"/>
    <s v="Thieu"/>
  </r>
  <r>
    <x v="45"/>
    <x v="2"/>
    <s v="Thieu"/>
  </r>
  <r>
    <x v="20"/>
    <x v="1"/>
    <s v="Thieu"/>
  </r>
  <r>
    <x v="69"/>
    <x v="5"/>
    <s v="Thieu"/>
  </r>
  <r>
    <x v="128"/>
    <x v="2"/>
    <s v="Thieu"/>
  </r>
  <r>
    <x v="118"/>
    <x v="4"/>
    <s v="Thieu"/>
  </r>
  <r>
    <x v="55"/>
    <x v="2"/>
    <s v="Thieu"/>
  </r>
  <r>
    <x v="55"/>
    <x v="2"/>
    <s v="Thieu"/>
  </r>
  <r>
    <x v="7"/>
    <x v="5"/>
    <s v="Thieu"/>
  </r>
  <r>
    <x v="74"/>
    <x v="4"/>
    <s v="Thieu"/>
  </r>
  <r>
    <x v="88"/>
    <x v="1"/>
    <s v="Thieu"/>
  </r>
  <r>
    <x v="63"/>
    <x v="2"/>
    <s v="Thieu"/>
  </r>
  <r>
    <x v="8"/>
    <x v="2"/>
    <s v="Thieu"/>
  </r>
  <r>
    <x v="75"/>
    <x v="2"/>
    <s v="Thieu"/>
  </r>
  <r>
    <x v="2"/>
    <x v="2"/>
    <s v="Thieu"/>
  </r>
  <r>
    <x v="6"/>
    <x v="4"/>
    <s v="Thieu"/>
  </r>
  <r>
    <x v="2"/>
    <x v="2"/>
    <s v="Thieu"/>
  </r>
  <r>
    <x v="44"/>
    <x v="9"/>
    <s v="Thieu"/>
  </r>
  <r>
    <x v="76"/>
    <x v="13"/>
    <s v="Thieu"/>
  </r>
  <r>
    <x v="2"/>
    <x v="2"/>
    <s v="Thieu"/>
  </r>
  <r>
    <x v="6"/>
    <x v="4"/>
    <s v="Thieu"/>
  </r>
  <r>
    <x v="1"/>
    <x v="1"/>
    <s v="Thieu"/>
  </r>
  <r>
    <x v="80"/>
    <x v="13"/>
    <s v="Thieu"/>
  </r>
  <r>
    <x v="140"/>
    <x v="4"/>
    <s v="Thieu"/>
  </r>
  <r>
    <x v="39"/>
    <x v="3"/>
    <s v="Thieu"/>
  </r>
  <r>
    <x v="95"/>
    <x v="12"/>
    <s v="Thieu"/>
  </r>
  <r>
    <x v="148"/>
    <x v="4"/>
    <s v="Thieu"/>
  </r>
  <r>
    <x v="44"/>
    <x v="9"/>
    <s v="Thieu"/>
  </r>
  <r>
    <x v="60"/>
    <x v="4"/>
    <s v="Thieu"/>
  </r>
  <r>
    <x v="113"/>
    <x v="4"/>
    <s v="Thieu"/>
  </r>
  <r>
    <x v="41"/>
    <x v="9"/>
    <s v="Thieu"/>
  </r>
  <r>
    <x v="44"/>
    <x v="9"/>
    <s v="Thieu"/>
  </r>
  <r>
    <x v="209"/>
    <x v="7"/>
    <s v="Thieu"/>
  </r>
  <r>
    <x v="118"/>
    <x v="4"/>
    <s v="Thieu"/>
  </r>
  <r>
    <x v="79"/>
    <x v="13"/>
    <s v="Thieu"/>
  </r>
  <r>
    <x v="4"/>
    <x v="0"/>
    <s v="Thieu"/>
  </r>
  <r>
    <x v="62"/>
    <x v="13"/>
    <s v="Thieu"/>
  </r>
  <r>
    <x v="44"/>
    <x v="9"/>
    <s v="Thieu"/>
  </r>
  <r>
    <x v="102"/>
    <x v="12"/>
    <s v="Thieu"/>
  </r>
  <r>
    <x v="201"/>
    <x v="5"/>
    <s v="Thieu"/>
  </r>
  <r>
    <x v="294"/>
    <x v="17"/>
    <s v="Thieu"/>
  </r>
  <r>
    <x v="54"/>
    <x v="0"/>
    <s v="Thieu"/>
  </r>
  <r>
    <x v="103"/>
    <x v="13"/>
    <s v="Thieu"/>
  </r>
  <r>
    <x v="156"/>
    <x v="8"/>
    <s v="Thieu"/>
  </r>
  <r>
    <x v="62"/>
    <x v="13"/>
    <s v="Thieu"/>
  </r>
  <r>
    <x v="192"/>
    <x v="8"/>
    <s v="Thieu"/>
  </r>
  <r>
    <x v="64"/>
    <x v="2"/>
    <s v="Thieu"/>
  </r>
  <r>
    <x v="52"/>
    <x v="3"/>
    <s v="Thieu"/>
  </r>
  <r>
    <x v="167"/>
    <x v="13"/>
    <s v="Thieu"/>
  </r>
  <r>
    <x v="55"/>
    <x v="2"/>
    <s v="Thieu"/>
  </r>
  <r>
    <x v="22"/>
    <x v="4"/>
    <s v="Thieu"/>
  </r>
  <r>
    <x v="4"/>
    <x v="0"/>
    <s v="Thieu"/>
  </r>
  <r>
    <x v="44"/>
    <x v="9"/>
    <s v="Thieu"/>
  </r>
  <r>
    <x v="64"/>
    <x v="2"/>
    <s v="Thieu"/>
  </r>
  <r>
    <x v="149"/>
    <x v="4"/>
    <s v="Thieu"/>
  </r>
  <r>
    <x v="164"/>
    <x v="16"/>
    <s v="Thieu"/>
  </r>
  <r>
    <x v="44"/>
    <x v="9"/>
    <s v="Thieu"/>
  </r>
  <r>
    <x v="50"/>
    <x v="12"/>
    <s v="Thieu"/>
  </r>
  <r>
    <x v="115"/>
    <x v="13"/>
    <s v="Thieu"/>
  </r>
  <r>
    <x v="76"/>
    <x v="13"/>
    <s v="Thieu"/>
  </r>
  <r>
    <x v="69"/>
    <x v="5"/>
    <s v="Thieu"/>
  </r>
  <r>
    <x v="40"/>
    <x v="2"/>
    <s v="Thieu"/>
  </r>
  <r>
    <x v="8"/>
    <x v="2"/>
    <s v="Thieu"/>
  </r>
  <r>
    <x v="115"/>
    <x v="13"/>
    <s v="Thieu"/>
  </r>
  <r>
    <x v="76"/>
    <x v="13"/>
    <s v="Thieu"/>
  </r>
  <r>
    <x v="49"/>
    <x v="17"/>
    <s v="Thieu"/>
  </r>
  <r>
    <x v="50"/>
    <x v="12"/>
    <s v="Thieu"/>
  </r>
  <r>
    <x v="4"/>
    <x v="0"/>
    <s v="Thieu"/>
  </r>
  <r>
    <x v="55"/>
    <x v="2"/>
    <s v="Thieu"/>
  </r>
  <r>
    <x v="20"/>
    <x v="1"/>
    <s v="Thieu"/>
  </r>
  <r>
    <x v="37"/>
    <x v="2"/>
    <s v="Thieu"/>
  </r>
  <r>
    <x v="44"/>
    <x v="9"/>
    <s v="Thieu"/>
  </r>
  <r>
    <x v="76"/>
    <x v="13"/>
    <s v="Thieu"/>
  </r>
  <r>
    <x v="29"/>
    <x v="7"/>
    <s v="Thieu"/>
  </r>
  <r>
    <x v="37"/>
    <x v="2"/>
    <s v="Thieu"/>
  </r>
  <r>
    <x v="79"/>
    <x v="13"/>
    <s v="Thieu"/>
  </r>
  <r>
    <x v="67"/>
    <x v="0"/>
    <s v="Thieu"/>
  </r>
  <r>
    <x v="55"/>
    <x v="2"/>
    <s v="Thieu"/>
  </r>
  <r>
    <x v="11"/>
    <x v="4"/>
    <s v="Thieu"/>
  </r>
  <r>
    <x v="8"/>
    <x v="2"/>
    <s v="Thieu"/>
  </r>
  <r>
    <x v="8"/>
    <x v="2"/>
    <s v="Thieu"/>
  </r>
  <r>
    <x v="33"/>
    <x v="3"/>
    <s v="Thieu"/>
  </r>
  <r>
    <x v="8"/>
    <x v="2"/>
    <s v="Thieu"/>
  </r>
  <r>
    <x v="23"/>
    <x v="9"/>
    <s v="Thieu"/>
  </r>
  <r>
    <x v="37"/>
    <x v="2"/>
    <s v="Thieu"/>
  </r>
  <r>
    <x v="96"/>
    <x v="5"/>
    <s v="Thieu"/>
  </r>
  <r>
    <x v="14"/>
    <x v="9"/>
    <s v="Thieu"/>
  </r>
  <r>
    <x v="116"/>
    <x v="13"/>
    <s v="Thieu"/>
  </r>
  <r>
    <x v="52"/>
    <x v="3"/>
    <s v="Thieu"/>
  </r>
  <r>
    <x v="50"/>
    <x v="12"/>
    <s v="Thieu"/>
  </r>
  <r>
    <x v="79"/>
    <x v="13"/>
    <s v="Thieu"/>
  </r>
  <r>
    <x v="35"/>
    <x v="14"/>
    <s v="Thieu"/>
  </r>
  <r>
    <x v="32"/>
    <x v="5"/>
    <s v="Thieu"/>
  </r>
  <r>
    <x v="39"/>
    <x v="3"/>
    <s v="Thieu"/>
  </r>
  <r>
    <x v="35"/>
    <x v="14"/>
    <s v="Thieu"/>
  </r>
  <r>
    <x v="62"/>
    <x v="13"/>
    <s v="Thieu"/>
  </r>
  <r>
    <x v="52"/>
    <x v="3"/>
    <s v="Thieu"/>
  </r>
  <r>
    <x v="118"/>
    <x v="4"/>
    <s v="Thieu"/>
  </r>
  <r>
    <x v="55"/>
    <x v="2"/>
    <s v="Thieu"/>
  </r>
  <r>
    <x v="2"/>
    <x v="2"/>
    <s v="Thieu"/>
  </r>
  <r>
    <x v="141"/>
    <x v="3"/>
    <s v="Thieu"/>
  </r>
  <r>
    <x v="40"/>
    <x v="2"/>
    <s v="Thieu"/>
  </r>
  <r>
    <x v="4"/>
    <x v="0"/>
    <s v="Thieu"/>
  </r>
  <r>
    <x v="118"/>
    <x v="4"/>
    <s v="Thieu"/>
  </r>
  <r>
    <x v="49"/>
    <x v="17"/>
    <s v="Thieu"/>
  </r>
  <r>
    <x v="37"/>
    <x v="2"/>
    <s v="Thieu"/>
  </r>
  <r>
    <x v="109"/>
    <x v="13"/>
    <s v="Thieu"/>
  </r>
  <r>
    <x v="39"/>
    <x v="3"/>
    <s v="Thieu"/>
  </r>
  <r>
    <x v="96"/>
    <x v="5"/>
    <s v="Thieu"/>
  </r>
  <r>
    <x v="57"/>
    <x v="17"/>
    <s v="Thieu"/>
  </r>
  <r>
    <x v="33"/>
    <x v="3"/>
    <s v="Thieu"/>
  </r>
  <r>
    <x v="55"/>
    <x v="2"/>
    <s v="Thieu"/>
  </r>
  <r>
    <x v="37"/>
    <x v="2"/>
    <s v="Thieu"/>
  </r>
  <r>
    <x v="76"/>
    <x v="13"/>
    <s v="Thieu"/>
  </r>
  <r>
    <x v="47"/>
    <x v="12"/>
    <s v="Thieu"/>
  </r>
  <r>
    <x v="32"/>
    <x v="5"/>
    <s v="Thieu"/>
  </r>
  <r>
    <x v="5"/>
    <x v="2"/>
    <s v="Thieu"/>
  </r>
  <r>
    <x v="19"/>
    <x v="9"/>
    <s v="Thieu"/>
  </r>
  <r>
    <x v="102"/>
    <x v="12"/>
    <s v="Thieu"/>
  </r>
  <r>
    <x v="11"/>
    <x v="8"/>
    <s v="Thieu"/>
  </r>
  <r>
    <x v="133"/>
    <x v="18"/>
    <s v="Thieu"/>
  </r>
  <r>
    <x v="248"/>
    <x v="2"/>
    <s v="Thieu"/>
  </r>
  <r>
    <x v="38"/>
    <x v="12"/>
    <s v="Thieu"/>
  </r>
  <r>
    <x v="27"/>
    <x v="0"/>
    <s v="Thieu"/>
  </r>
  <r>
    <x v="29"/>
    <x v="7"/>
    <s v="Thieu"/>
  </r>
  <r>
    <x v="95"/>
    <x v="12"/>
    <s v="Thieu"/>
  </r>
  <r>
    <x v="11"/>
    <x v="4"/>
    <s v="Thieu"/>
  </r>
  <r>
    <x v="4"/>
    <x v="0"/>
    <s v="Thieu"/>
  </r>
  <r>
    <x v="88"/>
    <x v="1"/>
    <s v="Thieu"/>
  </r>
  <r>
    <x v="2"/>
    <x v="2"/>
    <s v="Thieu"/>
  </r>
  <r>
    <x v="79"/>
    <x v="13"/>
    <s v="Thieu"/>
  </r>
  <r>
    <x v="125"/>
    <x v="13"/>
    <s v="Thieu"/>
  </r>
  <r>
    <x v="57"/>
    <x v="17"/>
    <s v="Thieu"/>
  </r>
  <r>
    <x v="55"/>
    <x v="2"/>
    <s v="Thieu"/>
  </r>
  <r>
    <x v="103"/>
    <x v="13"/>
    <s v="Thieu"/>
  </r>
  <r>
    <x v="109"/>
    <x v="13"/>
    <s v="Thieu"/>
  </r>
  <r>
    <x v="52"/>
    <x v="3"/>
    <s v="Thieu"/>
  </r>
  <r>
    <x v="33"/>
    <x v="3"/>
    <s v="Thieu"/>
  </r>
  <r>
    <x v="8"/>
    <x v="2"/>
    <s v="Thieu"/>
  </r>
  <r>
    <x v="88"/>
    <x v="1"/>
    <s v="Thieu"/>
  </r>
  <r>
    <x v="30"/>
    <x v="12"/>
    <s v="Thieu"/>
  </r>
  <r>
    <x v="28"/>
    <x v="5"/>
    <s v="Thieu"/>
  </r>
  <r>
    <x v="166"/>
    <x v="9"/>
    <s v="Thieu"/>
  </r>
  <r>
    <x v="37"/>
    <x v="2"/>
    <s v="Thieu"/>
  </r>
  <r>
    <x v="44"/>
    <x v="9"/>
    <s v="Thieu"/>
  </r>
  <r>
    <x v="76"/>
    <x v="13"/>
    <s v="Thieu"/>
  </r>
  <r>
    <x v="79"/>
    <x v="13"/>
    <s v="Thieu"/>
  </r>
  <r>
    <x v="22"/>
    <x v="4"/>
    <s v="Thieu"/>
  </r>
  <r>
    <x v="76"/>
    <x v="13"/>
    <s v="Thieu"/>
  </r>
  <r>
    <x v="23"/>
    <x v="9"/>
    <s v="Thieu"/>
  </r>
  <r>
    <x v="138"/>
    <x v="11"/>
    <s v="Thieu"/>
  </r>
  <r>
    <x v="32"/>
    <x v="5"/>
    <s v="Thieu"/>
  </r>
  <r>
    <x v="10"/>
    <x v="4"/>
    <s v="Thieu"/>
  </r>
  <r>
    <x v="22"/>
    <x v="4"/>
    <s v="Thieu"/>
  </r>
  <r>
    <x v="20"/>
    <x v="1"/>
    <s v="Thieu"/>
  </r>
  <r>
    <x v="76"/>
    <x v="13"/>
    <s v="Thieu"/>
  </r>
  <r>
    <x v="55"/>
    <x v="2"/>
    <s v="Thieu"/>
  </r>
  <r>
    <x v="44"/>
    <x v="9"/>
    <s v="Thieu"/>
  </r>
  <r>
    <x v="30"/>
    <x v="12"/>
    <s v="Thieu"/>
  </r>
  <r>
    <x v="109"/>
    <x v="13"/>
    <s v="Thieu"/>
  </r>
  <r>
    <x v="111"/>
    <x v="9"/>
    <s v="Thieu"/>
  </r>
  <r>
    <x v="85"/>
    <x v="12"/>
    <s v="Thieu"/>
  </r>
  <r>
    <x v="98"/>
    <x v="9"/>
    <s v="Thieu"/>
  </r>
  <r>
    <x v="109"/>
    <x v="13"/>
    <s v="Thieu"/>
  </r>
  <r>
    <x v="3"/>
    <x v="3"/>
    <s v="Thieu"/>
  </r>
  <r>
    <x v="123"/>
    <x v="4"/>
    <s v="Thieu"/>
  </r>
  <r>
    <x v="11"/>
    <x v="8"/>
    <s v="Thieu"/>
  </r>
  <r>
    <x v="17"/>
    <x v="0"/>
    <s v="Thieu"/>
  </r>
  <r>
    <x v="72"/>
    <x v="4"/>
    <s v="Thieu"/>
  </r>
  <r>
    <x v="88"/>
    <x v="1"/>
    <s v="Thieu"/>
  </r>
  <r>
    <x v="23"/>
    <x v="9"/>
    <s v="Thieu"/>
  </r>
  <r>
    <x v="40"/>
    <x v="2"/>
    <s v="Thieu"/>
  </r>
  <r>
    <x v="38"/>
    <x v="12"/>
    <s v="Thieu"/>
  </r>
  <r>
    <x v="14"/>
    <x v="9"/>
    <s v="Thieu"/>
  </r>
  <r>
    <x v="95"/>
    <x v="12"/>
    <s v="Thieu"/>
  </r>
  <r>
    <x v="74"/>
    <x v="4"/>
    <s v="Thieu"/>
  </r>
  <r>
    <x v="55"/>
    <x v="2"/>
    <s v="Thieu"/>
  </r>
  <r>
    <x v="40"/>
    <x v="2"/>
    <s v="Thieu"/>
  </r>
  <r>
    <x v="86"/>
    <x v="12"/>
    <s v="Thieu"/>
  </r>
  <r>
    <x v="4"/>
    <x v="0"/>
    <s v="Thieu"/>
  </r>
  <r>
    <x v="8"/>
    <x v="2"/>
    <s v="Thieu"/>
  </r>
  <r>
    <x v="44"/>
    <x v="9"/>
    <s v="Thieu"/>
  </r>
  <r>
    <x v="97"/>
    <x v="5"/>
    <s v="Thieu"/>
  </r>
  <r>
    <x v="45"/>
    <x v="2"/>
    <s v="Thieu"/>
  </r>
  <r>
    <x v="47"/>
    <x v="12"/>
    <s v="Thieu"/>
  </r>
  <r>
    <x v="7"/>
    <x v="5"/>
    <s v="Thieu"/>
  </r>
  <r>
    <x v="69"/>
    <x v="5"/>
    <s v="Thieu"/>
  </r>
  <r>
    <x v="149"/>
    <x v="4"/>
    <s v="Thieu"/>
  </r>
  <r>
    <x v="61"/>
    <x v="14"/>
    <s v="Thieu"/>
  </r>
  <r>
    <x v="88"/>
    <x v="1"/>
    <s v="Thieu"/>
  </r>
  <r>
    <x v="41"/>
    <x v="9"/>
    <s v="Thieu"/>
  </r>
  <r>
    <x v="44"/>
    <x v="9"/>
    <s v="Thieu"/>
  </r>
  <r>
    <x v="55"/>
    <x v="2"/>
    <s v="Thieu"/>
  </r>
  <r>
    <x v="79"/>
    <x v="13"/>
    <s v="Thieu"/>
  </r>
  <r>
    <x v="149"/>
    <x v="4"/>
    <s v="Thieu"/>
  </r>
  <r>
    <x v="69"/>
    <x v="5"/>
    <s v="Thieu"/>
  </r>
  <r>
    <x v="27"/>
    <x v="0"/>
    <s v="Thieu"/>
  </r>
  <r>
    <x v="95"/>
    <x v="12"/>
    <s v="Thieu"/>
  </r>
  <r>
    <x v="45"/>
    <x v="2"/>
    <s v="Thieu"/>
  </r>
  <r>
    <x v="37"/>
    <x v="2"/>
    <s v="Thieu"/>
  </r>
  <r>
    <x v="307"/>
    <x v="21"/>
    <s v="Thieu"/>
  </r>
  <r>
    <x v="22"/>
    <x v="4"/>
    <s v="Thieu"/>
  </r>
  <r>
    <x v="20"/>
    <x v="1"/>
    <s v="Thieu"/>
  </r>
  <r>
    <x v="3"/>
    <x v="3"/>
    <s v="Thieu"/>
  </r>
  <r>
    <x v="97"/>
    <x v="5"/>
    <s v="Thieu"/>
  </r>
  <r>
    <x v="40"/>
    <x v="2"/>
    <s v="Thieu"/>
  </r>
  <r>
    <x v="235"/>
    <x v="18"/>
    <s v="Thieu"/>
  </r>
  <r>
    <x v="56"/>
    <x v="9"/>
    <s v="Thieu"/>
  </r>
  <r>
    <x v="20"/>
    <x v="1"/>
    <s v="Thieu"/>
  </r>
  <r>
    <x v="8"/>
    <x v="2"/>
    <s v="Thieu"/>
  </r>
  <r>
    <x v="49"/>
    <x v="17"/>
    <s v="Thieu"/>
  </r>
  <r>
    <x v="55"/>
    <x v="2"/>
    <s v="Thieu"/>
  </r>
  <r>
    <x v="76"/>
    <x v="13"/>
    <s v="Thieu"/>
  </r>
  <r>
    <x v="88"/>
    <x v="1"/>
    <s v="Thieu"/>
  </r>
  <r>
    <x v="17"/>
    <x v="0"/>
    <s v="Thieu"/>
  </r>
  <r>
    <x v="8"/>
    <x v="2"/>
    <s v="Thieu"/>
  </r>
  <r>
    <x v="112"/>
    <x v="7"/>
    <s v="Thieu"/>
  </r>
  <r>
    <x v="14"/>
    <x v="9"/>
    <s v="Thieu"/>
  </r>
  <r>
    <x v="27"/>
    <x v="0"/>
    <s v="Thieu"/>
  </r>
  <r>
    <x v="5"/>
    <x v="2"/>
    <s v="Thieu"/>
  </r>
  <r>
    <x v="68"/>
    <x v="14"/>
    <s v="Thieu"/>
  </r>
  <r>
    <x v="95"/>
    <x v="12"/>
    <s v="Thieu"/>
  </r>
  <r>
    <x v="91"/>
    <x v="5"/>
    <s v="Thieu"/>
  </r>
  <r>
    <x v="20"/>
    <x v="1"/>
    <s v="Thieu"/>
  </r>
  <r>
    <x v="7"/>
    <x v="5"/>
    <s v="Thieu"/>
  </r>
  <r>
    <x v="51"/>
    <x v="6"/>
    <s v="Thieu"/>
  </r>
  <r>
    <x v="38"/>
    <x v="12"/>
    <s v="Thieu"/>
  </r>
  <r>
    <x v="118"/>
    <x v="4"/>
    <s v="Thieu"/>
  </r>
  <r>
    <x v="123"/>
    <x v="4"/>
    <s v="Thieu"/>
  </r>
  <r>
    <x v="188"/>
    <x v="5"/>
    <s v="Thieu"/>
  </r>
  <r>
    <x v="97"/>
    <x v="5"/>
    <s v="Thieu"/>
  </r>
  <r>
    <x v="45"/>
    <x v="2"/>
    <s v="Thieu"/>
  </r>
  <r>
    <x v="110"/>
    <x v="4"/>
    <s v="Thieu"/>
  </r>
  <r>
    <x v="248"/>
    <x v="2"/>
    <s v="Thieu"/>
  </r>
  <r>
    <x v="2"/>
    <x v="2"/>
    <s v="Thieu"/>
  </r>
  <r>
    <x v="38"/>
    <x v="12"/>
    <s v="Thieu"/>
  </r>
  <r>
    <x v="27"/>
    <x v="0"/>
    <s v="Thieu"/>
  </r>
  <r>
    <x v="32"/>
    <x v="5"/>
    <s v="Thieu"/>
  </r>
  <r>
    <x v="97"/>
    <x v="5"/>
    <s v="Thieu"/>
  </r>
  <r>
    <x v="20"/>
    <x v="1"/>
    <s v="Thieu"/>
  </r>
  <r>
    <x v="30"/>
    <x v="12"/>
    <s v="Thieu"/>
  </r>
  <r>
    <x v="17"/>
    <x v="0"/>
    <s v="Thieu"/>
  </r>
  <r>
    <x v="62"/>
    <x v="13"/>
    <s v="Thieu"/>
  </r>
  <r>
    <x v="97"/>
    <x v="5"/>
    <s v="Thieu"/>
  </r>
  <r>
    <x v="8"/>
    <x v="2"/>
    <s v="Thieu"/>
  </r>
  <r>
    <x v="55"/>
    <x v="2"/>
    <s v="Thieu"/>
  </r>
  <r>
    <x v="177"/>
    <x v="4"/>
    <s v="Thieu"/>
  </r>
  <r>
    <x v="40"/>
    <x v="2"/>
    <s v="Thieu"/>
  </r>
  <r>
    <x v="170"/>
    <x v="18"/>
    <s v="Thieu"/>
  </r>
  <r>
    <x v="45"/>
    <x v="2"/>
    <s v="Thieu"/>
  </r>
  <r>
    <x v="75"/>
    <x v="2"/>
    <s v="Thieu"/>
  </r>
  <r>
    <x v="79"/>
    <x v="13"/>
    <s v="Thieu"/>
  </r>
  <r>
    <x v="55"/>
    <x v="2"/>
    <s v="Thieu"/>
  </r>
  <r>
    <x v="1"/>
    <x v="1"/>
    <s v="Thieu"/>
  </r>
  <r>
    <x v="27"/>
    <x v="0"/>
    <s v="Thieu"/>
  </r>
  <r>
    <x v="67"/>
    <x v="0"/>
    <s v="Thieu"/>
  </r>
  <r>
    <x v="92"/>
    <x v="14"/>
    <s v="Thieu"/>
  </r>
  <r>
    <x v="11"/>
    <x v="8"/>
    <s v="Thieu"/>
  </r>
  <r>
    <x v="4"/>
    <x v="0"/>
    <s v="Thieu"/>
  </r>
  <r>
    <x v="114"/>
    <x v="5"/>
    <s v="Thieu"/>
  </r>
  <r>
    <x v="7"/>
    <x v="5"/>
    <s v="Thieu"/>
  </r>
  <r>
    <x v="4"/>
    <x v="0"/>
    <s v="Thieu"/>
  </r>
  <r>
    <x v="11"/>
    <x v="4"/>
    <s v="Thieu"/>
  </r>
  <r>
    <x v="71"/>
    <x v="4"/>
    <s v="Thieu"/>
  </r>
  <r>
    <x v="41"/>
    <x v="9"/>
    <s v="Thieu"/>
  </r>
  <r>
    <x v="163"/>
    <x v="4"/>
    <s v="Thieu"/>
  </r>
  <r>
    <x v="91"/>
    <x v="5"/>
    <s v="Thieu"/>
  </r>
  <r>
    <x v="32"/>
    <x v="5"/>
    <s v="Thieu"/>
  </r>
  <r>
    <x v="92"/>
    <x v="14"/>
    <s v="Thieu"/>
  </r>
  <r>
    <x v="92"/>
    <x v="14"/>
    <s v="Thieu"/>
  </r>
  <r>
    <x v="109"/>
    <x v="13"/>
    <s v="Thieu"/>
  </r>
  <r>
    <x v="20"/>
    <x v="1"/>
    <s v="Thieu"/>
  </r>
  <r>
    <x v="2"/>
    <x v="2"/>
    <s v="Thieu"/>
  </r>
  <r>
    <x v="5"/>
    <x v="2"/>
    <s v="Thieu"/>
  </r>
  <r>
    <x v="19"/>
    <x v="9"/>
    <s v="Thieu"/>
  </r>
  <r>
    <x v="34"/>
    <x v="14"/>
    <s v="Thieu"/>
  </r>
  <r>
    <x v="76"/>
    <x v="13"/>
    <s v="Thieu"/>
  </r>
  <r>
    <x v="80"/>
    <x v="13"/>
    <s v="Thieu"/>
  </r>
  <r>
    <x v="9"/>
    <x v="6"/>
    <s v="Thieu"/>
  </r>
  <r>
    <x v="40"/>
    <x v="2"/>
    <s v="Thieu"/>
  </r>
  <r>
    <x v="64"/>
    <x v="2"/>
    <s v="Thieu"/>
  </r>
  <r>
    <x v="76"/>
    <x v="13"/>
    <s v="Thieu"/>
  </r>
  <r>
    <x v="6"/>
    <x v="4"/>
    <s v="Thieu"/>
  </r>
  <r>
    <x v="66"/>
    <x v="11"/>
    <s v="Thieu"/>
  </r>
  <r>
    <x v="118"/>
    <x v="4"/>
    <s v="Thieu"/>
  </r>
  <r>
    <x v="140"/>
    <x v="4"/>
    <s v="Thieu"/>
  </r>
  <r>
    <x v="55"/>
    <x v="2"/>
    <s v="Thieu"/>
  </r>
  <r>
    <x v="121"/>
    <x v="4"/>
    <s v="Thieu"/>
  </r>
  <r>
    <x v="1"/>
    <x v="1"/>
    <s v="Thieu"/>
  </r>
  <r>
    <x v="128"/>
    <x v="2"/>
    <s v="Thieu"/>
  </r>
  <r>
    <x v="68"/>
    <x v="14"/>
    <s v="Thieu"/>
  </r>
  <r>
    <x v="140"/>
    <x v="4"/>
    <s v="Thieu"/>
  </r>
  <r>
    <x v="95"/>
    <x v="12"/>
    <s v="Thieu"/>
  </r>
  <r>
    <x v="11"/>
    <x v="8"/>
    <s v="Thieu"/>
  </r>
  <r>
    <x v="97"/>
    <x v="5"/>
    <s v="Thieu"/>
  </r>
  <r>
    <x v="8"/>
    <x v="2"/>
    <s v="Thieu"/>
  </r>
  <r>
    <x v="22"/>
    <x v="4"/>
    <s v="Thieu"/>
  </r>
  <r>
    <x v="97"/>
    <x v="5"/>
    <s v="Thieu"/>
  </r>
  <r>
    <x v="2"/>
    <x v="2"/>
    <s v="Thieu"/>
  </r>
  <r>
    <x v="60"/>
    <x v="4"/>
    <s v="Thieu"/>
  </r>
  <r>
    <x v="91"/>
    <x v="5"/>
    <s v="Thieu"/>
  </r>
  <r>
    <x v="14"/>
    <x v="9"/>
    <s v="Thieu"/>
  </r>
  <r>
    <x v="8"/>
    <x v="2"/>
    <s v="Thieu"/>
  </r>
  <r>
    <x v="91"/>
    <x v="5"/>
    <s v="Thieu"/>
  </r>
  <r>
    <x v="20"/>
    <x v="1"/>
    <s v="Thieu"/>
  </r>
  <r>
    <x v="8"/>
    <x v="2"/>
    <s v="Thieu"/>
  </r>
  <r>
    <x v="4"/>
    <x v="0"/>
    <s v="Thieu"/>
  </r>
  <r>
    <x v="71"/>
    <x v="4"/>
    <s v="Thieu"/>
  </r>
  <r>
    <x v="74"/>
    <x v="4"/>
    <s v="Thieu"/>
  </r>
  <r>
    <x v="75"/>
    <x v="2"/>
    <s v="Thieu"/>
  </r>
  <r>
    <x v="27"/>
    <x v="0"/>
    <s v="Thieu"/>
  </r>
  <r>
    <x v="40"/>
    <x v="2"/>
    <s v="Thieu"/>
  </r>
  <r>
    <x v="136"/>
    <x v="4"/>
    <s v="Thieu"/>
  </r>
  <r>
    <x v="5"/>
    <x v="2"/>
    <s v="Thieu"/>
  </r>
  <r>
    <x v="15"/>
    <x v="10"/>
    <s v="Thieu"/>
  </r>
  <r>
    <x v="136"/>
    <x v="4"/>
    <s v="Thieu"/>
  </r>
  <r>
    <x v="18"/>
    <x v="2"/>
    <s v="Thieu"/>
  </r>
  <r>
    <x v="44"/>
    <x v="9"/>
    <s v="Thieu"/>
  </r>
  <r>
    <x v="59"/>
    <x v="4"/>
    <s v="Thieu"/>
  </r>
  <r>
    <x v="88"/>
    <x v="1"/>
    <s v="Thieu"/>
  </r>
  <r>
    <x v="76"/>
    <x v="13"/>
    <s v="Thieu"/>
  </r>
  <r>
    <x v="27"/>
    <x v="0"/>
    <s v="Thieu"/>
  </r>
  <r>
    <x v="29"/>
    <x v="7"/>
    <s v="Thieu"/>
  </r>
  <r>
    <x v="52"/>
    <x v="3"/>
    <s v="Thieu"/>
  </r>
  <r>
    <x v="8"/>
    <x v="2"/>
    <s v="Thieu"/>
  </r>
  <r>
    <x v="44"/>
    <x v="9"/>
    <s v="Thieu"/>
  </r>
  <r>
    <x v="76"/>
    <x v="13"/>
    <s v="Thieu"/>
  </r>
  <r>
    <x v="116"/>
    <x v="13"/>
    <s v="Thieu"/>
  </r>
  <r>
    <x v="55"/>
    <x v="2"/>
    <s v="Thieu"/>
  </r>
  <r>
    <x v="76"/>
    <x v="13"/>
    <s v="Thieu"/>
  </r>
  <r>
    <x v="97"/>
    <x v="5"/>
    <s v="Thieu"/>
  </r>
  <r>
    <x v="125"/>
    <x v="13"/>
    <s v="Thieu"/>
  </r>
  <r>
    <x v="18"/>
    <x v="2"/>
    <s v="Thieu"/>
  </r>
  <r>
    <x v="34"/>
    <x v="14"/>
    <s v="Thieu"/>
  </r>
  <r>
    <x v="192"/>
    <x v="8"/>
    <s v="Thieu"/>
  </r>
  <r>
    <x v="44"/>
    <x v="9"/>
    <s v="Thieu"/>
  </r>
  <r>
    <x v="97"/>
    <x v="5"/>
    <s v="Thieu"/>
  </r>
  <r>
    <x v="86"/>
    <x v="12"/>
    <s v="Thieu"/>
  </r>
  <r>
    <x v="102"/>
    <x v="12"/>
    <s v="Thieu"/>
  </r>
  <r>
    <x v="79"/>
    <x v="13"/>
    <s v="Thieu"/>
  </r>
  <r>
    <x v="1"/>
    <x v="1"/>
    <s v="Thieu"/>
  </r>
  <r>
    <x v="8"/>
    <x v="2"/>
    <s v="Thieu"/>
  </r>
  <r>
    <x v="50"/>
    <x v="12"/>
    <s v="Thieu"/>
  </r>
  <r>
    <x v="27"/>
    <x v="0"/>
    <s v="Thieu"/>
  </r>
  <r>
    <x v="50"/>
    <x v="12"/>
    <s v="Thieu"/>
  </r>
  <r>
    <x v="27"/>
    <x v="0"/>
    <s v="Thieu"/>
  </r>
  <r>
    <x v="102"/>
    <x v="12"/>
    <s v="Thieu"/>
  </r>
  <r>
    <x v="72"/>
    <x v="4"/>
    <s v="Thieu"/>
  </r>
  <r>
    <x v="62"/>
    <x v="13"/>
    <s v="Thieu"/>
  </r>
  <r>
    <x v="27"/>
    <x v="0"/>
    <s v="Thieu"/>
  </r>
  <r>
    <x v="28"/>
    <x v="5"/>
    <s v="Thieu"/>
  </r>
  <r>
    <x v="39"/>
    <x v="3"/>
    <s v="Thieu"/>
  </r>
  <r>
    <x v="20"/>
    <x v="1"/>
    <s v="Thieu"/>
  </r>
  <r>
    <x v="8"/>
    <x v="2"/>
    <s v="Thieu"/>
  </r>
  <r>
    <x v="55"/>
    <x v="2"/>
    <s v="Thieu"/>
  </r>
  <r>
    <x v="55"/>
    <x v="2"/>
    <s v="Thieu"/>
  </r>
  <r>
    <x v="44"/>
    <x v="9"/>
    <s v="Thieu"/>
  </r>
  <r>
    <x v="116"/>
    <x v="13"/>
    <s v="Thieu"/>
  </r>
  <r>
    <x v="159"/>
    <x v="12"/>
    <s v="Thieu"/>
  </r>
  <r>
    <x v="27"/>
    <x v="0"/>
    <s v="Thieu"/>
  </r>
  <r>
    <x v="2"/>
    <x v="2"/>
    <s v="Thieu"/>
  </r>
  <r>
    <x v="96"/>
    <x v="5"/>
    <s v="Thieu"/>
  </r>
  <r>
    <x v="29"/>
    <x v="7"/>
    <s v="Thieu"/>
  </r>
  <r>
    <x v="51"/>
    <x v="6"/>
    <s v="Thieu"/>
  </r>
  <r>
    <x v="60"/>
    <x v="4"/>
    <s v="Thieu"/>
  </r>
  <r>
    <x v="74"/>
    <x v="4"/>
    <s v="Thieu"/>
  </r>
  <r>
    <x v="96"/>
    <x v="5"/>
    <s v="Thieu"/>
  </r>
  <r>
    <x v="45"/>
    <x v="2"/>
    <s v="Thieu"/>
  </r>
  <r>
    <x v="40"/>
    <x v="2"/>
    <s v="Thieu"/>
  </r>
  <r>
    <x v="192"/>
    <x v="8"/>
    <s v="Thieu"/>
  </r>
  <r>
    <x v="60"/>
    <x v="4"/>
    <s v="Thieu"/>
  </r>
  <r>
    <x v="8"/>
    <x v="2"/>
    <s v="Thieu"/>
  </r>
  <r>
    <x v="45"/>
    <x v="2"/>
    <s v="Thieu"/>
  </r>
  <r>
    <x v="116"/>
    <x v="13"/>
    <s v="Thieu"/>
  </r>
  <r>
    <x v="233"/>
    <x v="4"/>
    <s v="Thieu"/>
  </r>
  <r>
    <x v="67"/>
    <x v="0"/>
    <s v="Thieu"/>
  </r>
  <r>
    <x v="61"/>
    <x v="14"/>
    <s v="Thieu"/>
  </r>
  <r>
    <x v="1"/>
    <x v="1"/>
    <s v="Thieu"/>
  </r>
  <r>
    <x v="18"/>
    <x v="2"/>
    <s v="Thieu"/>
  </r>
  <r>
    <x v="91"/>
    <x v="5"/>
    <s v="Thieu"/>
  </r>
  <r>
    <x v="11"/>
    <x v="4"/>
    <s v="Thieu"/>
  </r>
  <r>
    <x v="37"/>
    <x v="2"/>
    <s v="Thieu"/>
  </r>
  <r>
    <x v="37"/>
    <x v="2"/>
    <s v="Thieu"/>
  </r>
  <r>
    <x v="8"/>
    <x v="2"/>
    <s v="Thieu"/>
  </r>
  <r>
    <x v="34"/>
    <x v="14"/>
    <s v="Thieu"/>
  </r>
  <r>
    <x v="55"/>
    <x v="2"/>
    <s v="Thieu"/>
  </r>
  <r>
    <x v="149"/>
    <x v="4"/>
    <s v="Thieu"/>
  </r>
  <r>
    <x v="221"/>
    <x v="12"/>
    <s v="Thieu"/>
  </r>
  <r>
    <x v="38"/>
    <x v="12"/>
    <s v="Thieu"/>
  </r>
  <r>
    <x v="2"/>
    <x v="2"/>
    <s v="Thieu"/>
  </r>
  <r>
    <x v="14"/>
    <x v="9"/>
    <s v="Thieu"/>
  </r>
  <r>
    <x v="2"/>
    <x v="2"/>
    <s v="Thieu"/>
  </r>
  <r>
    <x v="52"/>
    <x v="3"/>
    <s v="Thieu"/>
  </r>
  <r>
    <x v="8"/>
    <x v="2"/>
    <s v="Thieu"/>
  </r>
  <r>
    <x v="32"/>
    <x v="5"/>
    <s v="Thieu"/>
  </r>
  <r>
    <x v="55"/>
    <x v="2"/>
    <s v="Thieu"/>
  </r>
  <r>
    <x v="32"/>
    <x v="5"/>
    <s v="Thieu"/>
  </r>
  <r>
    <x v="14"/>
    <x v="9"/>
    <s v="Thieu"/>
  </r>
  <r>
    <x v="32"/>
    <x v="5"/>
    <s v="Thieu"/>
  </r>
  <r>
    <x v="88"/>
    <x v="1"/>
    <s v="Thieu"/>
  </r>
  <r>
    <x v="45"/>
    <x v="2"/>
    <s v="Thieu"/>
  </r>
  <r>
    <x v="76"/>
    <x v="13"/>
    <s v="Thieu"/>
  </r>
  <r>
    <x v="61"/>
    <x v="14"/>
    <s v="Thieu"/>
  </r>
  <r>
    <x v="59"/>
    <x v="4"/>
    <s v="Thieu"/>
  </r>
  <r>
    <x v="5"/>
    <x v="2"/>
    <s v="Thieu"/>
  </r>
  <r>
    <x v="55"/>
    <x v="2"/>
    <s v="Thieu"/>
  </r>
  <r>
    <x v="54"/>
    <x v="0"/>
    <s v="Thieu"/>
  </r>
  <r>
    <x v="4"/>
    <x v="0"/>
    <s v="Thieu"/>
  </r>
  <r>
    <x v="8"/>
    <x v="2"/>
    <s v="Thieu"/>
  </r>
  <r>
    <x v="148"/>
    <x v="4"/>
    <s v="Thieu"/>
  </r>
  <r>
    <x v="68"/>
    <x v="14"/>
    <s v="Thieu"/>
  </r>
  <r>
    <x v="71"/>
    <x v="4"/>
    <s v="Thieu"/>
  </r>
  <r>
    <x v="55"/>
    <x v="2"/>
    <s v="Thieu"/>
  </r>
  <r>
    <x v="115"/>
    <x v="13"/>
    <s v="Thieu"/>
  </r>
  <r>
    <x v="7"/>
    <x v="5"/>
    <s v="Thieu"/>
  </r>
  <r>
    <x v="61"/>
    <x v="14"/>
    <s v="Thieu"/>
  </r>
  <r>
    <x v="8"/>
    <x v="2"/>
    <s v="Thieu"/>
  </r>
  <r>
    <x v="32"/>
    <x v="5"/>
    <s v="Thieu"/>
  </r>
  <r>
    <x v="97"/>
    <x v="5"/>
    <s v="Thieu"/>
  </r>
  <r>
    <x v="23"/>
    <x v="9"/>
    <s v="Thieu"/>
  </r>
  <r>
    <x v="20"/>
    <x v="1"/>
    <s v="Thieu"/>
  </r>
  <r>
    <x v="95"/>
    <x v="12"/>
    <s v="Thieu"/>
  </r>
  <r>
    <x v="55"/>
    <x v="2"/>
    <s v="Thieu"/>
  </r>
  <r>
    <x v="34"/>
    <x v="14"/>
    <s v="Thieu"/>
  </r>
  <r>
    <x v="32"/>
    <x v="5"/>
    <s v="Thieu"/>
  </r>
  <r>
    <x v="6"/>
    <x v="4"/>
    <s v="Thieu"/>
  </r>
  <r>
    <x v="48"/>
    <x v="17"/>
    <s v="Thieu"/>
  </r>
  <r>
    <x v="1"/>
    <x v="1"/>
    <s v="Thieu"/>
  </r>
  <r>
    <x v="55"/>
    <x v="2"/>
    <s v="Thieu"/>
  </r>
  <r>
    <x v="29"/>
    <x v="7"/>
    <s v="Thieu"/>
  </r>
  <r>
    <x v="7"/>
    <x v="5"/>
    <s v="Thieu"/>
  </r>
  <r>
    <x v="103"/>
    <x v="13"/>
    <s v="Thieu"/>
  </r>
  <r>
    <x v="7"/>
    <x v="5"/>
    <s v="Thieu"/>
  </r>
  <r>
    <x v="83"/>
    <x v="13"/>
    <s v="Thieu"/>
  </r>
  <r>
    <x v="8"/>
    <x v="2"/>
    <s v="Thieu"/>
  </r>
  <r>
    <x v="213"/>
    <x v="4"/>
    <s v="Thieu"/>
  </r>
  <r>
    <x v="40"/>
    <x v="2"/>
    <s v="Thieu"/>
  </r>
  <r>
    <x v="1"/>
    <x v="1"/>
    <s v="Thieu"/>
  </r>
  <r>
    <x v="33"/>
    <x v="3"/>
    <s v="Thieu"/>
  </r>
  <r>
    <x v="91"/>
    <x v="5"/>
    <s v="Thieu"/>
  </r>
  <r>
    <x v="33"/>
    <x v="3"/>
    <s v="Thieu"/>
  </r>
  <r>
    <x v="37"/>
    <x v="2"/>
    <s v="Thieu"/>
  </r>
  <r>
    <x v="115"/>
    <x v="13"/>
    <s v="Thieu"/>
  </r>
  <r>
    <x v="265"/>
    <x v="6"/>
    <s v="Thieu"/>
  </r>
  <r>
    <x v="1"/>
    <x v="1"/>
    <s v="Thieu"/>
  </r>
  <r>
    <x v="70"/>
    <x v="7"/>
    <s v="Thieu"/>
  </r>
  <r>
    <x v="8"/>
    <x v="2"/>
    <s v="Thieu"/>
  </r>
  <r>
    <x v="11"/>
    <x v="4"/>
    <s v="Thieu"/>
  </r>
  <r>
    <x v="64"/>
    <x v="2"/>
    <s v="Thieu"/>
  </r>
  <r>
    <x v="11"/>
    <x v="4"/>
    <s v="Thieu"/>
  </r>
  <r>
    <x v="99"/>
    <x v="7"/>
    <s v="Thieu"/>
  </r>
  <r>
    <x v="41"/>
    <x v="3"/>
    <s v="Thieu"/>
  </r>
  <r>
    <x v="135"/>
    <x v="7"/>
    <s v="Thieu"/>
  </r>
  <r>
    <x v="4"/>
    <x v="0"/>
    <s v="Thieu"/>
  </r>
  <r>
    <x v="27"/>
    <x v="0"/>
    <s v="Thieu"/>
  </r>
  <r>
    <x v="138"/>
    <x v="11"/>
    <s v="Thieu"/>
  </r>
  <r>
    <x v="70"/>
    <x v="7"/>
    <s v="Thieu"/>
  </r>
  <r>
    <x v="11"/>
    <x v="4"/>
    <s v="Thieu"/>
  </r>
  <r>
    <x v="22"/>
    <x v="4"/>
    <s v="Thieu"/>
  </r>
  <r>
    <x v="58"/>
    <x v="5"/>
    <s v="Thieu"/>
  </r>
  <r>
    <x v="32"/>
    <x v="5"/>
    <s v="Thieu"/>
  </r>
  <r>
    <x v="30"/>
    <x v="12"/>
    <s v="Thieu"/>
  </r>
  <r>
    <x v="1"/>
    <x v="1"/>
    <s v="Thieu"/>
  </r>
  <r>
    <x v="73"/>
    <x v="14"/>
    <s v="Thieu"/>
  </r>
  <r>
    <x v="40"/>
    <x v="2"/>
    <s v="Thieu"/>
  </r>
  <r>
    <x v="4"/>
    <x v="0"/>
    <s v="Thieu"/>
  </r>
  <r>
    <x v="76"/>
    <x v="13"/>
    <s v="Thieu"/>
  </r>
  <r>
    <x v="91"/>
    <x v="5"/>
    <s v="Thieu"/>
  </r>
  <r>
    <x v="113"/>
    <x v="4"/>
    <s v="Thieu"/>
  </r>
  <r>
    <x v="40"/>
    <x v="2"/>
    <s v="Thieu"/>
  </r>
  <r>
    <x v="44"/>
    <x v="9"/>
    <s v="Thieu"/>
  </r>
  <r>
    <x v="34"/>
    <x v="14"/>
    <s v="Thieu"/>
  </r>
  <r>
    <x v="31"/>
    <x v="13"/>
    <s v="Thieu"/>
  </r>
  <r>
    <x v="116"/>
    <x v="13"/>
    <s v="Thieu"/>
  </r>
  <r>
    <x v="47"/>
    <x v="12"/>
    <s v="Thieu"/>
  </r>
  <r>
    <x v="45"/>
    <x v="2"/>
    <s v="Thieu"/>
  </r>
  <r>
    <x v="5"/>
    <x v="2"/>
    <s v="Thieu"/>
  </r>
  <r>
    <x v="69"/>
    <x v="5"/>
    <s v="Thieu"/>
  </r>
  <r>
    <x v="14"/>
    <x v="9"/>
    <s v="Thieu"/>
  </r>
  <r>
    <x v="80"/>
    <x v="13"/>
    <s v="Thieu"/>
  </r>
  <r>
    <x v="125"/>
    <x v="13"/>
    <s v="Thieu"/>
  </r>
  <r>
    <x v="61"/>
    <x v="14"/>
    <s v="Thieu"/>
  </r>
  <r>
    <x v="109"/>
    <x v="13"/>
    <s v="Thieu"/>
  </r>
  <r>
    <x v="102"/>
    <x v="12"/>
    <s v="Thieu"/>
  </r>
  <r>
    <x v="86"/>
    <x v="12"/>
    <s v="Thieu"/>
  </r>
  <r>
    <x v="103"/>
    <x v="13"/>
    <s v="Thieu"/>
  </r>
  <r>
    <x v="68"/>
    <x v="14"/>
    <s v="Thieu"/>
  </r>
  <r>
    <x v="163"/>
    <x v="4"/>
    <s v="Thieu"/>
  </r>
  <r>
    <x v="101"/>
    <x v="4"/>
    <s v="Thieu"/>
  </r>
  <r>
    <x v="99"/>
    <x v="7"/>
    <s v="Thieu"/>
  </r>
  <r>
    <x v="102"/>
    <x v="12"/>
    <s v="Thieu"/>
  </r>
  <r>
    <x v="38"/>
    <x v="12"/>
    <s v="Thieu"/>
  </r>
  <r>
    <x v="4"/>
    <x v="0"/>
    <s v="Thieu"/>
  </r>
  <r>
    <x v="58"/>
    <x v="5"/>
    <s v="Thieu"/>
  </r>
  <r>
    <x v="118"/>
    <x v="4"/>
    <s v="Thieu"/>
  </r>
  <r>
    <x v="91"/>
    <x v="5"/>
    <s v="Thieu"/>
  </r>
  <r>
    <x v="2"/>
    <x v="2"/>
    <s v="Thieu"/>
  </r>
  <r>
    <x v="37"/>
    <x v="2"/>
    <s v="Thieu"/>
  </r>
  <r>
    <x v="50"/>
    <x v="12"/>
    <s v="Thieu"/>
  </r>
  <r>
    <x v="76"/>
    <x v="13"/>
    <s v="Thieu"/>
  </r>
  <r>
    <x v="45"/>
    <x v="2"/>
    <s v="Thieu"/>
  </r>
  <r>
    <x v="55"/>
    <x v="2"/>
    <s v="Thieu"/>
  </r>
  <r>
    <x v="44"/>
    <x v="9"/>
    <s v="Thieu"/>
  </r>
  <r>
    <x v="113"/>
    <x v="4"/>
    <s v="Thieu"/>
  </r>
  <r>
    <x v="7"/>
    <x v="5"/>
    <s v="Thieu"/>
  </r>
  <r>
    <x v="59"/>
    <x v="4"/>
    <s v="Thieu"/>
  </r>
  <r>
    <x v="14"/>
    <x v="9"/>
    <s v="Thieu"/>
  </r>
  <r>
    <x v="118"/>
    <x v="4"/>
    <s v="Thieu"/>
  </r>
  <r>
    <x v="27"/>
    <x v="0"/>
    <s v="Thieu"/>
  </r>
  <r>
    <x v="85"/>
    <x v="12"/>
    <s v="Thieu"/>
  </r>
  <r>
    <x v="88"/>
    <x v="1"/>
    <s v="Thieu"/>
  </r>
  <r>
    <x v="180"/>
    <x v="12"/>
    <s v="Thieu"/>
  </r>
  <r>
    <x v="59"/>
    <x v="4"/>
    <s v="Thieu"/>
  </r>
  <r>
    <x v="35"/>
    <x v="14"/>
    <s v="Thieu"/>
  </r>
  <r>
    <x v="44"/>
    <x v="9"/>
    <s v="Thieu"/>
  </r>
  <r>
    <x v="62"/>
    <x v="13"/>
    <s v="Thieu"/>
  </r>
  <r>
    <x v="2"/>
    <x v="2"/>
    <s v="Thieu"/>
  </r>
  <r>
    <x v="69"/>
    <x v="5"/>
    <s v="Thieu"/>
  </r>
  <r>
    <x v="84"/>
    <x v="17"/>
    <s v="Thieu"/>
  </r>
  <r>
    <x v="49"/>
    <x v="17"/>
    <s v="Thieu"/>
  </r>
  <r>
    <x v="32"/>
    <x v="5"/>
    <s v="Thieu"/>
  </r>
  <r>
    <x v="27"/>
    <x v="0"/>
    <s v="Thieu"/>
  </r>
  <r>
    <x v="44"/>
    <x v="9"/>
    <s v="Thieu"/>
  </r>
  <r>
    <x v="88"/>
    <x v="1"/>
    <s v="Thieu"/>
  </r>
  <r>
    <x v="91"/>
    <x v="5"/>
    <s v="Thieu"/>
  </r>
  <r>
    <x v="115"/>
    <x v="13"/>
    <s v="Thieu"/>
  </r>
  <r>
    <x v="115"/>
    <x v="13"/>
    <s v="Thieu"/>
  </r>
  <r>
    <x v="55"/>
    <x v="2"/>
    <s v="Thieu"/>
  </r>
  <r>
    <x v="247"/>
    <x v="19"/>
    <s v="Thieu"/>
  </r>
  <r>
    <x v="62"/>
    <x v="13"/>
    <s v="Thieu"/>
  </r>
  <r>
    <x v="62"/>
    <x v="13"/>
    <s v="Thieu"/>
  </r>
  <r>
    <x v="128"/>
    <x v="2"/>
    <s v="Thieu"/>
  </r>
  <r>
    <x v="82"/>
    <x v="14"/>
    <s v="Thieu"/>
  </r>
  <r>
    <x v="4"/>
    <x v="0"/>
    <s v="Thieu"/>
  </r>
  <r>
    <x v="24"/>
    <x v="0"/>
    <s v="Thieu"/>
  </r>
  <r>
    <x v="97"/>
    <x v="5"/>
    <s v="Thieu"/>
  </r>
  <r>
    <x v="61"/>
    <x v="14"/>
    <s v="Thieu"/>
  </r>
  <r>
    <x v="17"/>
    <x v="0"/>
    <s v="Thieu"/>
  </r>
  <r>
    <x v="34"/>
    <x v="14"/>
    <s v="Thieu"/>
  </r>
  <r>
    <x v="118"/>
    <x v="4"/>
    <s v="Thieu"/>
  </r>
  <r>
    <x v="70"/>
    <x v="7"/>
    <s v="Thieu"/>
  </r>
  <r>
    <x v="61"/>
    <x v="14"/>
    <s v="Thieu"/>
  </r>
  <r>
    <x v="60"/>
    <x v="4"/>
    <s v="Thieu"/>
  </r>
  <r>
    <x v="29"/>
    <x v="7"/>
    <s v="Thieu"/>
  </r>
  <r>
    <x v="23"/>
    <x v="9"/>
    <s v="Thieu"/>
  </r>
  <r>
    <x v="97"/>
    <x v="5"/>
    <s v="Thieu"/>
  </r>
  <r>
    <x v="7"/>
    <x v="5"/>
    <s v="Thieu"/>
  </r>
  <r>
    <x v="23"/>
    <x v="9"/>
    <s v="Thieu"/>
  </r>
  <r>
    <x v="40"/>
    <x v="2"/>
    <s v="Thieu"/>
  </r>
  <r>
    <x v="48"/>
    <x v="17"/>
    <s v="Thieu"/>
  </r>
  <r>
    <x v="62"/>
    <x v="13"/>
    <s v="Thieu"/>
  </r>
  <r>
    <x v="17"/>
    <x v="0"/>
    <s v="Thieu"/>
  </r>
  <r>
    <x v="44"/>
    <x v="9"/>
    <s v="Thieu"/>
  </r>
  <r>
    <x v="79"/>
    <x v="13"/>
    <s v="Thieu"/>
  </r>
  <r>
    <x v="118"/>
    <x v="4"/>
    <s v="Thieu"/>
  </r>
  <r>
    <x v="6"/>
    <x v="4"/>
    <s v="Thieu"/>
  </r>
  <r>
    <x v="98"/>
    <x v="9"/>
    <s v="Thieu"/>
  </r>
  <r>
    <x v="67"/>
    <x v="0"/>
    <s v="Thieu"/>
  </r>
  <r>
    <x v="165"/>
    <x v="18"/>
    <s v="Thieu"/>
  </r>
  <r>
    <x v="33"/>
    <x v="3"/>
    <s v="Thieu"/>
  </r>
  <r>
    <x v="55"/>
    <x v="2"/>
    <s v="Thieu"/>
  </r>
  <r>
    <x v="34"/>
    <x v="14"/>
    <s v="Thieu"/>
  </r>
  <r>
    <x v="55"/>
    <x v="2"/>
    <s v="Thieu"/>
  </r>
  <r>
    <x v="55"/>
    <x v="2"/>
    <s v="Thieu"/>
  </r>
  <r>
    <x v="18"/>
    <x v="2"/>
    <s v="Thieu"/>
  </r>
  <r>
    <x v="7"/>
    <x v="5"/>
    <s v="Thieu"/>
  </r>
  <r>
    <x v="23"/>
    <x v="9"/>
    <s v="Thieu"/>
  </r>
  <r>
    <x v="37"/>
    <x v="2"/>
    <s v="Thieu"/>
  </r>
  <r>
    <x v="61"/>
    <x v="14"/>
    <s v="Thieu"/>
  </r>
  <r>
    <x v="123"/>
    <x v="4"/>
    <s v="Thieu"/>
  </r>
  <r>
    <x v="61"/>
    <x v="14"/>
    <s v="Thieu"/>
  </r>
  <r>
    <x v="109"/>
    <x v="13"/>
    <s v="Thieu"/>
  </r>
  <r>
    <x v="1"/>
    <x v="1"/>
    <s v="Thieu"/>
  </r>
  <r>
    <x v="68"/>
    <x v="14"/>
    <s v="Thieu"/>
  </r>
  <r>
    <x v="140"/>
    <x v="4"/>
    <s v="Thieu"/>
  </r>
  <r>
    <x v="32"/>
    <x v="5"/>
    <s v="Thieu"/>
  </r>
  <r>
    <x v="65"/>
    <x v="4"/>
    <s v="Thieu"/>
  </r>
  <r>
    <x v="109"/>
    <x v="13"/>
    <s v="Thieu"/>
  </r>
  <r>
    <x v="2"/>
    <x v="2"/>
    <s v="Thieu"/>
  </r>
  <r>
    <x v="40"/>
    <x v="2"/>
    <s v="Thieu"/>
  </r>
  <r>
    <x v="55"/>
    <x v="2"/>
    <s v="Thieu"/>
  </r>
  <r>
    <x v="60"/>
    <x v="4"/>
    <s v="Thieu"/>
  </r>
  <r>
    <x v="62"/>
    <x v="13"/>
    <s v="Thieu"/>
  </r>
  <r>
    <x v="11"/>
    <x v="8"/>
    <s v="Thieu"/>
  </r>
  <r>
    <x v="80"/>
    <x v="13"/>
    <s v="Thieu"/>
  </r>
  <r>
    <x v="44"/>
    <x v="9"/>
    <s v="Thieu"/>
  </r>
  <r>
    <x v="114"/>
    <x v="5"/>
    <s v="Thieu"/>
  </r>
  <r>
    <x v="45"/>
    <x v="2"/>
    <s v="Thieu"/>
  </r>
  <r>
    <x v="97"/>
    <x v="5"/>
    <s v="Thieu"/>
  </r>
  <r>
    <x v="96"/>
    <x v="5"/>
    <s v="Thieu"/>
  </r>
  <r>
    <x v="66"/>
    <x v="11"/>
    <s v="Thieu"/>
  </r>
  <r>
    <x v="125"/>
    <x v="13"/>
    <s v="Thieu"/>
  </r>
  <r>
    <x v="49"/>
    <x v="17"/>
    <s v="Thieu"/>
  </r>
  <r>
    <x v="61"/>
    <x v="14"/>
    <s v="Thieu"/>
  </r>
  <r>
    <x v="133"/>
    <x v="18"/>
    <s v="Thieu"/>
  </r>
  <r>
    <x v="62"/>
    <x v="13"/>
    <s v="Thieu"/>
  </r>
  <r>
    <x v="35"/>
    <x v="14"/>
    <s v="Thieu"/>
  </r>
  <r>
    <x v="39"/>
    <x v="3"/>
    <s v="Thieu"/>
  </r>
  <r>
    <x v="44"/>
    <x v="9"/>
    <s v="Thieu"/>
  </r>
  <r>
    <x v="95"/>
    <x v="12"/>
    <s v="Thieu"/>
  </r>
  <r>
    <x v="52"/>
    <x v="3"/>
    <s v="Thieu"/>
  </r>
  <r>
    <x v="62"/>
    <x v="13"/>
    <s v="Thieu"/>
  </r>
  <r>
    <x v="110"/>
    <x v="4"/>
    <s v="Thieu"/>
  </r>
  <r>
    <x v="37"/>
    <x v="2"/>
    <s v="Thieu"/>
  </r>
  <r>
    <x v="2"/>
    <x v="2"/>
    <s v="Thieu"/>
  </r>
  <r>
    <x v="20"/>
    <x v="1"/>
    <s v="Thieu"/>
  </r>
  <r>
    <x v="27"/>
    <x v="0"/>
    <s v="Thieu"/>
  </r>
  <r>
    <x v="63"/>
    <x v="2"/>
    <s v="Thieu"/>
  </r>
  <r>
    <x v="175"/>
    <x v="2"/>
    <s v="Thieu"/>
  </r>
  <r>
    <x v="37"/>
    <x v="2"/>
    <s v="Thieu"/>
  </r>
  <r>
    <x v="44"/>
    <x v="9"/>
    <s v="Thieu"/>
  </r>
  <r>
    <x v="55"/>
    <x v="2"/>
    <s v="Thieu"/>
  </r>
  <r>
    <x v="8"/>
    <x v="2"/>
    <s v="Thieu"/>
  </r>
  <r>
    <x v="64"/>
    <x v="2"/>
    <s v="Thieu"/>
  </r>
  <r>
    <x v="6"/>
    <x v="4"/>
    <s v="Thieu"/>
  </r>
  <r>
    <x v="60"/>
    <x v="4"/>
    <s v="Thieu"/>
  </r>
  <r>
    <x v="96"/>
    <x v="5"/>
    <s v="Thieu"/>
  </r>
  <r>
    <x v="18"/>
    <x v="2"/>
    <s v="Thieu"/>
  </r>
  <r>
    <x v="148"/>
    <x v="4"/>
    <s v="Thieu"/>
  </r>
  <r>
    <x v="76"/>
    <x v="13"/>
    <s v="Thieu"/>
  </r>
  <r>
    <x v="27"/>
    <x v="0"/>
    <s v="Thieu"/>
  </r>
  <r>
    <x v="8"/>
    <x v="2"/>
    <s v="Thieu"/>
  </r>
  <r>
    <x v="76"/>
    <x v="13"/>
    <s v="Thieu"/>
  </r>
  <r>
    <x v="14"/>
    <x v="9"/>
    <s v="Thieu"/>
  </r>
  <r>
    <x v="2"/>
    <x v="2"/>
    <s v="Thieu"/>
  </r>
  <r>
    <x v="176"/>
    <x v="11"/>
    <s v="Thieu"/>
  </r>
  <r>
    <x v="145"/>
    <x v="1"/>
    <s v="Thieu"/>
  </r>
  <r>
    <x v="8"/>
    <x v="2"/>
    <s v="Thieu"/>
  </r>
  <r>
    <x v="98"/>
    <x v="9"/>
    <s v="Thieu"/>
  </r>
  <r>
    <x v="115"/>
    <x v="13"/>
    <s v="Thieu"/>
  </r>
  <r>
    <x v="11"/>
    <x v="4"/>
    <s v="Thieu"/>
  </r>
  <r>
    <x v="30"/>
    <x v="12"/>
    <s v="Thieu"/>
  </r>
  <r>
    <x v="192"/>
    <x v="8"/>
    <s v="Thieu"/>
  </r>
  <r>
    <x v="59"/>
    <x v="4"/>
    <s v="Thieu"/>
  </r>
  <r>
    <x v="38"/>
    <x v="12"/>
    <s v="Thieu"/>
  </r>
  <r>
    <x v="79"/>
    <x v="13"/>
    <s v="Thieu"/>
  </r>
  <r>
    <x v="55"/>
    <x v="2"/>
    <s v="Thieu"/>
  </r>
  <r>
    <x v="36"/>
    <x v="15"/>
    <s v="Thieu"/>
  </r>
  <r>
    <x v="64"/>
    <x v="2"/>
    <s v="Thieu"/>
  </r>
  <r>
    <x v="88"/>
    <x v="1"/>
    <s v="Thieu"/>
  </r>
  <r>
    <x v="37"/>
    <x v="2"/>
    <s v="Thieu"/>
  </r>
  <r>
    <x v="114"/>
    <x v="5"/>
    <s v="Thieu"/>
  </r>
  <r>
    <x v="128"/>
    <x v="2"/>
    <s v="Thieu"/>
  </r>
  <r>
    <x v="91"/>
    <x v="5"/>
    <s v="Thieu"/>
  </r>
  <r>
    <x v="76"/>
    <x v="13"/>
    <s v="Thieu"/>
  </r>
  <r>
    <x v="76"/>
    <x v="13"/>
    <s v="Thieu"/>
  </r>
  <r>
    <x v="88"/>
    <x v="1"/>
    <s v="Thieu"/>
  </r>
  <r>
    <x v="11"/>
    <x v="8"/>
    <s v="Thieu"/>
  </r>
  <r>
    <x v="97"/>
    <x v="5"/>
    <s v="Thieu"/>
  </r>
  <r>
    <x v="80"/>
    <x v="13"/>
    <s v="Thieu"/>
  </r>
  <r>
    <x v="54"/>
    <x v="0"/>
    <s v="Thieu"/>
  </r>
  <r>
    <x v="118"/>
    <x v="4"/>
    <s v="Thieu"/>
  </r>
  <r>
    <x v="128"/>
    <x v="2"/>
    <s v="Thieu"/>
  </r>
  <r>
    <x v="44"/>
    <x v="9"/>
    <s v="Thieu"/>
  </r>
  <r>
    <x v="37"/>
    <x v="2"/>
    <s v="Thieu"/>
  </r>
  <r>
    <x v="7"/>
    <x v="5"/>
    <s v="Thieu"/>
  </r>
  <r>
    <x v="55"/>
    <x v="2"/>
    <s v="Thieu"/>
  </r>
  <r>
    <x v="60"/>
    <x v="4"/>
    <s v="Thieu"/>
  </r>
  <r>
    <x v="10"/>
    <x v="4"/>
    <s v="Thieu"/>
  </r>
  <r>
    <x v="183"/>
    <x v="9"/>
    <s v="Thieu"/>
  </r>
  <r>
    <x v="75"/>
    <x v="2"/>
    <s v="Thieu"/>
  </r>
  <r>
    <x v="136"/>
    <x v="4"/>
    <s v="Thieu"/>
  </r>
  <r>
    <x v="1"/>
    <x v="1"/>
    <s v="Thieu"/>
  </r>
  <r>
    <x v="4"/>
    <x v="0"/>
    <s v="Thieu"/>
  </r>
  <r>
    <x v="45"/>
    <x v="2"/>
    <s v="Thieu"/>
  </r>
  <r>
    <x v="159"/>
    <x v="12"/>
    <s v="Thieu"/>
  </r>
  <r>
    <x v="86"/>
    <x v="12"/>
    <s v="Thieu"/>
  </r>
  <r>
    <x v="29"/>
    <x v="7"/>
    <s v="Thieu"/>
  </r>
  <r>
    <x v="109"/>
    <x v="13"/>
    <s v="Thieu"/>
  </r>
  <r>
    <x v="71"/>
    <x v="4"/>
    <s v="Thieu"/>
  </r>
  <r>
    <x v="109"/>
    <x v="13"/>
    <s v="Thieu"/>
  </r>
  <r>
    <x v="7"/>
    <x v="5"/>
    <s v="Thieu"/>
  </r>
  <r>
    <x v="54"/>
    <x v="0"/>
    <s v="Thieu"/>
  </r>
  <r>
    <x v="97"/>
    <x v="5"/>
    <s v="Thieu"/>
  </r>
  <r>
    <x v="44"/>
    <x v="9"/>
    <s v="Thieu"/>
  </r>
  <r>
    <x v="109"/>
    <x v="13"/>
    <s v="Thieu"/>
  </r>
  <r>
    <x v="98"/>
    <x v="9"/>
    <s v="Thieu"/>
  </r>
  <r>
    <x v="4"/>
    <x v="0"/>
    <s v="Thieu"/>
  </r>
  <r>
    <x v="97"/>
    <x v="5"/>
    <s v="Thieu"/>
  </r>
  <r>
    <x v="58"/>
    <x v="5"/>
    <s v="Thieu"/>
  </r>
  <r>
    <x v="34"/>
    <x v="14"/>
    <s v="Thieu"/>
  </r>
  <r>
    <x v="55"/>
    <x v="2"/>
    <s v="Thieu"/>
  </r>
  <r>
    <x v="4"/>
    <x v="0"/>
    <s v="Thieu"/>
  </r>
  <r>
    <x v="62"/>
    <x v="13"/>
    <s v="Thieu"/>
  </r>
  <r>
    <x v="59"/>
    <x v="4"/>
    <s v="Thieu"/>
  </r>
  <r>
    <x v="99"/>
    <x v="7"/>
    <s v="Thieu"/>
  </r>
  <r>
    <x v="27"/>
    <x v="0"/>
    <s v="Thieu"/>
  </r>
  <r>
    <x v="69"/>
    <x v="5"/>
    <s v="Thieu"/>
  </r>
  <r>
    <x v="55"/>
    <x v="2"/>
    <s v="Thieu"/>
  </r>
  <r>
    <x v="98"/>
    <x v="9"/>
    <s v="Thieu"/>
  </r>
  <r>
    <x v="189"/>
    <x v="9"/>
    <s v="Thieu"/>
  </r>
  <r>
    <x v="74"/>
    <x v="4"/>
    <s v="Thieu"/>
  </r>
  <r>
    <x v="4"/>
    <x v="0"/>
    <s v="Thieu"/>
  </r>
  <r>
    <x v="34"/>
    <x v="14"/>
    <s v="Thieu"/>
  </r>
  <r>
    <x v="55"/>
    <x v="2"/>
    <s v="Thieu"/>
  </r>
  <r>
    <x v="62"/>
    <x v="13"/>
    <s v="Thieu"/>
  </r>
  <r>
    <x v="32"/>
    <x v="5"/>
    <s v="Thieu"/>
  </r>
  <r>
    <x v="7"/>
    <x v="5"/>
    <s v="Thieu"/>
  </r>
  <r>
    <x v="8"/>
    <x v="2"/>
    <s v="Thieu"/>
  </r>
  <r>
    <x v="71"/>
    <x v="4"/>
    <s v="Thieu"/>
  </r>
  <r>
    <x v="8"/>
    <x v="2"/>
    <s v="Thieu"/>
  </r>
  <r>
    <x v="83"/>
    <x v="13"/>
    <s v="Thieu"/>
  </r>
  <r>
    <x v="46"/>
    <x v="16"/>
    <s v="Thieu"/>
  </r>
  <r>
    <x v="32"/>
    <x v="5"/>
    <s v="Thieu"/>
  </r>
  <r>
    <x v="37"/>
    <x v="2"/>
    <s v="Thieu"/>
  </r>
  <r>
    <x v="8"/>
    <x v="2"/>
    <s v="Thieu"/>
  </r>
  <r>
    <x v="67"/>
    <x v="0"/>
    <s v="Thieu"/>
  </r>
  <r>
    <x v="20"/>
    <x v="1"/>
    <s v="Thieu"/>
  </r>
  <r>
    <x v="133"/>
    <x v="18"/>
    <s v="Thieu"/>
  </r>
  <r>
    <x v="19"/>
    <x v="9"/>
    <s v="Thieu"/>
  </r>
  <r>
    <x v="20"/>
    <x v="1"/>
    <s v="Thieu"/>
  </r>
  <r>
    <x v="30"/>
    <x v="12"/>
    <s v="Thieu"/>
  </r>
  <r>
    <x v="20"/>
    <x v="1"/>
    <s v="Thieu"/>
  </r>
  <r>
    <x v="125"/>
    <x v="13"/>
    <s v="Thieu"/>
  </r>
  <r>
    <x v="8"/>
    <x v="2"/>
    <s v="Thieu"/>
  </r>
  <r>
    <x v="20"/>
    <x v="1"/>
    <s v="Thieu"/>
  </r>
  <r>
    <x v="75"/>
    <x v="2"/>
    <s v="Thieu"/>
  </r>
  <r>
    <x v="55"/>
    <x v="2"/>
    <s v="Thieu"/>
  </r>
  <r>
    <x v="29"/>
    <x v="7"/>
    <s v="Thieu"/>
  </r>
  <r>
    <x v="60"/>
    <x v="4"/>
    <s v="Thieu"/>
  </r>
  <r>
    <x v="91"/>
    <x v="5"/>
    <s v="Thieu"/>
  </r>
  <r>
    <x v="68"/>
    <x v="14"/>
    <s v="Thieu"/>
  </r>
  <r>
    <x v="4"/>
    <x v="0"/>
    <s v="Thieu"/>
  </r>
  <r>
    <x v="39"/>
    <x v="3"/>
    <s v="Thieu"/>
  </r>
  <r>
    <x v="61"/>
    <x v="14"/>
    <s v="Thieu"/>
  </r>
  <r>
    <x v="59"/>
    <x v="4"/>
    <s v="Thieu"/>
  </r>
  <r>
    <x v="32"/>
    <x v="5"/>
    <s v="Thieu"/>
  </r>
  <r>
    <x v="65"/>
    <x v="4"/>
    <s v="Thieu"/>
  </r>
  <r>
    <x v="54"/>
    <x v="0"/>
    <s v="Thieu"/>
  </r>
  <r>
    <x v="140"/>
    <x v="4"/>
    <s v="Thieu"/>
  </r>
  <r>
    <x v="54"/>
    <x v="0"/>
    <s v="Thieu"/>
  </r>
  <r>
    <x v="14"/>
    <x v="9"/>
    <s v="Thieu"/>
  </r>
  <r>
    <x v="40"/>
    <x v="2"/>
    <s v="Thieu"/>
  </r>
  <r>
    <x v="4"/>
    <x v="0"/>
    <s v="Thieu"/>
  </r>
  <r>
    <x v="45"/>
    <x v="2"/>
    <s v="Thieu"/>
  </r>
  <r>
    <x v="75"/>
    <x v="2"/>
    <s v="Thieu"/>
  </r>
  <r>
    <x v="80"/>
    <x v="13"/>
    <s v="Thieu"/>
  </r>
  <r>
    <x v="109"/>
    <x v="13"/>
    <s v="Thieu"/>
  </r>
  <r>
    <x v="44"/>
    <x v="9"/>
    <s v="Thieu"/>
  </r>
  <r>
    <x v="125"/>
    <x v="13"/>
    <s v="Thieu"/>
  </r>
  <r>
    <x v="147"/>
    <x v="13"/>
    <s v="Thieu"/>
  </r>
  <r>
    <x v="97"/>
    <x v="5"/>
    <s v="Thieu"/>
  </r>
  <r>
    <x v="8"/>
    <x v="2"/>
    <s v="Thieu"/>
  </r>
  <r>
    <x v="109"/>
    <x v="13"/>
    <s v="Thieu"/>
  </r>
  <r>
    <x v="95"/>
    <x v="12"/>
    <s v="Thieu"/>
  </r>
  <r>
    <x v="8"/>
    <x v="2"/>
    <s v="Thieu"/>
  </r>
  <r>
    <x v="114"/>
    <x v="5"/>
    <s v="Thieu"/>
  </r>
  <r>
    <x v="147"/>
    <x v="13"/>
    <s v="Thieu"/>
  </r>
  <r>
    <x v="61"/>
    <x v="14"/>
    <s v="Thieu"/>
  </r>
  <r>
    <x v="4"/>
    <x v="0"/>
    <s v="Thieu"/>
  </r>
  <r>
    <x v="32"/>
    <x v="5"/>
    <s v="Thieu"/>
  </r>
  <r>
    <x v="34"/>
    <x v="14"/>
    <s v="Thieu"/>
  </r>
  <r>
    <x v="27"/>
    <x v="0"/>
    <s v="Thieu"/>
  </r>
  <r>
    <x v="61"/>
    <x v="14"/>
    <s v="Thieu"/>
  </r>
  <r>
    <x v="64"/>
    <x v="2"/>
    <s v="Thieu"/>
  </r>
  <r>
    <x v="2"/>
    <x v="2"/>
    <s v="Thieu"/>
  </r>
  <r>
    <x v="71"/>
    <x v="4"/>
    <s v="Thieu"/>
  </r>
  <r>
    <x v="28"/>
    <x v="5"/>
    <s v="Thieu"/>
  </r>
  <r>
    <x v="27"/>
    <x v="0"/>
    <s v="Thieu"/>
  </r>
  <r>
    <x v="33"/>
    <x v="3"/>
    <s v="Thieu"/>
  </r>
  <r>
    <x v="91"/>
    <x v="5"/>
    <s v="Thieu"/>
  </r>
  <r>
    <x v="64"/>
    <x v="2"/>
    <s v="Thieu"/>
  </r>
  <r>
    <x v="88"/>
    <x v="1"/>
    <s v="Thieu"/>
  </r>
  <r>
    <x v="65"/>
    <x v="4"/>
    <s v="Thieu"/>
  </r>
  <r>
    <x v="38"/>
    <x v="12"/>
    <s v="Thieu"/>
  </r>
  <r>
    <x v="8"/>
    <x v="2"/>
    <s v="Thieu"/>
  </r>
  <r>
    <x v="4"/>
    <x v="0"/>
    <s v="Thieu"/>
  </r>
  <r>
    <x v="1"/>
    <x v="1"/>
    <s v="Thieu"/>
  </r>
  <r>
    <x v="97"/>
    <x v="5"/>
    <s v="Thieu"/>
  </r>
  <r>
    <x v="79"/>
    <x v="13"/>
    <s v="Thieu"/>
  </r>
  <r>
    <x v="32"/>
    <x v="5"/>
    <s v="Thieu"/>
  </r>
  <r>
    <x v="34"/>
    <x v="14"/>
    <s v="Thieu"/>
  </r>
  <r>
    <x v="22"/>
    <x v="4"/>
    <s v="Thieu"/>
  </r>
  <r>
    <x v="125"/>
    <x v="13"/>
    <s v="Thieu"/>
  </r>
  <r>
    <x v="40"/>
    <x v="2"/>
    <s v="Thieu"/>
  </r>
  <r>
    <x v="228"/>
    <x v="11"/>
    <s v="Thieu"/>
  </r>
  <r>
    <x v="4"/>
    <x v="0"/>
    <s v="Thieu"/>
  </r>
  <r>
    <x v="118"/>
    <x v="4"/>
    <s v="Thieu"/>
  </r>
  <r>
    <x v="1"/>
    <x v="1"/>
    <s v="Thieu"/>
  </r>
  <r>
    <x v="11"/>
    <x v="8"/>
    <s v="Thieu"/>
  </r>
  <r>
    <x v="75"/>
    <x v="2"/>
    <s v="Thieu"/>
  </r>
  <r>
    <x v="29"/>
    <x v="7"/>
    <s v="Thieu"/>
  </r>
  <r>
    <x v="44"/>
    <x v="9"/>
    <s v="Thieu"/>
  </r>
  <r>
    <x v="8"/>
    <x v="2"/>
    <s v="Thieu"/>
  </r>
  <r>
    <x v="18"/>
    <x v="2"/>
    <s v="Thieu"/>
  </r>
  <r>
    <x v="22"/>
    <x v="4"/>
    <s v="Thieu"/>
  </r>
  <r>
    <x v="106"/>
    <x v="19"/>
    <s v="Thieu"/>
  </r>
  <r>
    <x v="1"/>
    <x v="1"/>
    <s v="Thieu"/>
  </r>
  <r>
    <x v="65"/>
    <x v="4"/>
    <s v="Thieu"/>
  </r>
  <r>
    <x v="1"/>
    <x v="1"/>
    <s v="Thieu"/>
  </r>
  <r>
    <x v="144"/>
    <x v="1"/>
    <s v="Thieu"/>
  </r>
  <r>
    <x v="30"/>
    <x v="12"/>
    <s v="Thieu"/>
  </r>
  <r>
    <x v="40"/>
    <x v="2"/>
    <s v="Thieu"/>
  </r>
  <r>
    <x v="109"/>
    <x v="13"/>
    <s v="Thieu"/>
  </r>
  <r>
    <x v="76"/>
    <x v="13"/>
    <s v="Thieu"/>
  </r>
  <r>
    <x v="37"/>
    <x v="2"/>
    <s v="Thieu"/>
  </r>
  <r>
    <x v="45"/>
    <x v="2"/>
    <s v="Thieu"/>
  </r>
  <r>
    <x v="2"/>
    <x v="2"/>
    <s v="Thieu"/>
  </r>
  <r>
    <x v="40"/>
    <x v="2"/>
    <s v="Thieu"/>
  </r>
  <r>
    <x v="95"/>
    <x v="12"/>
    <s v="Thieu"/>
  </r>
  <r>
    <x v="17"/>
    <x v="0"/>
    <s v="Thieu"/>
  </r>
  <r>
    <x v="69"/>
    <x v="5"/>
    <s v="Thieu"/>
  </r>
  <r>
    <x v="34"/>
    <x v="14"/>
    <s v="Thieu"/>
  </r>
  <r>
    <x v="37"/>
    <x v="2"/>
    <s v="Thieu"/>
  </r>
  <r>
    <x v="1"/>
    <x v="1"/>
    <s v="Thieu"/>
  </r>
  <r>
    <x v="40"/>
    <x v="2"/>
    <s v="Thieu"/>
  </r>
  <r>
    <x v="60"/>
    <x v="4"/>
    <s v="Thieu"/>
  </r>
  <r>
    <x v="85"/>
    <x v="12"/>
    <s v="Thieu"/>
  </r>
  <r>
    <x v="69"/>
    <x v="5"/>
    <s v="Thieu"/>
  </r>
  <r>
    <x v="125"/>
    <x v="13"/>
    <s v="Thieu"/>
  </r>
  <r>
    <x v="1"/>
    <x v="1"/>
    <s v="Thieu"/>
  </r>
  <r>
    <x v="115"/>
    <x v="13"/>
    <s v="Thieu"/>
  </r>
  <r>
    <x v="30"/>
    <x v="12"/>
    <s v="Thieu"/>
  </r>
  <r>
    <x v="28"/>
    <x v="5"/>
    <s v="Thieu"/>
  </r>
  <r>
    <x v="29"/>
    <x v="7"/>
    <s v="Thieu"/>
  </r>
  <r>
    <x v="17"/>
    <x v="0"/>
    <s v="Thieu"/>
  </r>
  <r>
    <x v="194"/>
    <x v="7"/>
    <s v="Thieu"/>
  </r>
  <r>
    <x v="194"/>
    <x v="7"/>
    <s v="Thieu"/>
  </r>
  <r>
    <x v="38"/>
    <x v="12"/>
    <s v="Thieu"/>
  </r>
  <r>
    <x v="25"/>
    <x v="12"/>
    <s v="Thieu"/>
  </r>
  <r>
    <x v="11"/>
    <x v="4"/>
    <s v="Thieu"/>
  </r>
  <r>
    <x v="75"/>
    <x v="2"/>
    <s v="Thieu"/>
  </r>
  <r>
    <x v="96"/>
    <x v="5"/>
    <s v="Thieu"/>
  </r>
  <r>
    <x v="19"/>
    <x v="9"/>
    <s v="Thieu"/>
  </r>
  <r>
    <x v="14"/>
    <x v="9"/>
    <s v="Thieu"/>
  </r>
  <r>
    <x v="29"/>
    <x v="7"/>
    <s v="Thieu"/>
  </r>
  <r>
    <x v="96"/>
    <x v="5"/>
    <s v="Thieu"/>
  </r>
  <r>
    <x v="114"/>
    <x v="5"/>
    <s v="Thieu"/>
  </r>
  <r>
    <x v="28"/>
    <x v="5"/>
    <s v="Thieu"/>
  </r>
  <r>
    <x v="11"/>
    <x v="4"/>
    <s v="Thieu"/>
  </r>
  <r>
    <x v="2"/>
    <x v="2"/>
    <s v="Thieu"/>
  </r>
  <r>
    <x v="44"/>
    <x v="9"/>
    <s v="Thieu"/>
  </r>
  <r>
    <x v="22"/>
    <x v="4"/>
    <s v="Thieu"/>
  </r>
  <r>
    <x v="109"/>
    <x v="13"/>
    <s v="Thieu"/>
  </r>
  <r>
    <x v="60"/>
    <x v="4"/>
    <s v="Thieu"/>
  </r>
  <r>
    <x v="75"/>
    <x v="2"/>
    <s v="Thieu"/>
  </r>
  <r>
    <x v="4"/>
    <x v="0"/>
    <s v="Thieu"/>
  </r>
  <r>
    <x v="30"/>
    <x v="12"/>
    <s v="Thieu"/>
  </r>
  <r>
    <x v="128"/>
    <x v="2"/>
    <s v="Thieu"/>
  </r>
  <r>
    <x v="55"/>
    <x v="2"/>
    <s v="Thieu"/>
  </r>
  <r>
    <x v="97"/>
    <x v="5"/>
    <s v="Thieu"/>
  </r>
  <r>
    <x v="28"/>
    <x v="5"/>
    <s v="Thieu"/>
  </r>
  <r>
    <x v="115"/>
    <x v="13"/>
    <s v="Thieu"/>
  </r>
  <r>
    <x v="20"/>
    <x v="1"/>
    <s v="Thieu"/>
  </r>
  <r>
    <x v="141"/>
    <x v="3"/>
    <s v="Thieu"/>
  </r>
  <r>
    <x v="98"/>
    <x v="9"/>
    <s v="Thieu"/>
  </r>
  <r>
    <x v="55"/>
    <x v="2"/>
    <s v="Thieu"/>
  </r>
  <r>
    <x v="37"/>
    <x v="2"/>
    <s v="Thieu"/>
  </r>
  <r>
    <x v="55"/>
    <x v="2"/>
    <s v="Thieu"/>
  </r>
  <r>
    <x v="3"/>
    <x v="3"/>
    <s v="Thieu"/>
  </r>
  <r>
    <x v="48"/>
    <x v="17"/>
    <s v="Thieu"/>
  </r>
  <r>
    <x v="133"/>
    <x v="18"/>
    <s v="Thieu"/>
  </r>
  <r>
    <x v="44"/>
    <x v="9"/>
    <s v="Thieu"/>
  </r>
  <r>
    <x v="59"/>
    <x v="4"/>
    <s v="Thieu"/>
  </r>
  <r>
    <x v="97"/>
    <x v="5"/>
    <s v="Thieu"/>
  </r>
  <r>
    <x v="102"/>
    <x v="12"/>
    <s v="Thieu"/>
  </r>
  <r>
    <x v="6"/>
    <x v="4"/>
    <s v="Thieu"/>
  </r>
  <r>
    <x v="58"/>
    <x v="5"/>
    <s v="Thieu"/>
  </r>
  <r>
    <x v="4"/>
    <x v="0"/>
    <s v="Thieu"/>
  </r>
  <r>
    <x v="34"/>
    <x v="14"/>
    <s v="Thieu"/>
  </r>
  <r>
    <x v="61"/>
    <x v="14"/>
    <s v="Thieu"/>
  </r>
  <r>
    <x v="44"/>
    <x v="9"/>
    <s v="Thieu"/>
  </r>
  <r>
    <x v="1"/>
    <x v="1"/>
    <s v="Thieu"/>
  </r>
  <r>
    <x v="20"/>
    <x v="1"/>
    <s v="Thieu"/>
  </r>
  <r>
    <x v="167"/>
    <x v="13"/>
    <s v="Thieu"/>
  </r>
  <r>
    <x v="20"/>
    <x v="1"/>
    <s v="Thieu"/>
  </r>
  <r>
    <x v="22"/>
    <x v="4"/>
    <s v="Thieu"/>
  </r>
  <r>
    <x v="55"/>
    <x v="2"/>
    <s v="Thieu"/>
  </r>
  <r>
    <x v="96"/>
    <x v="5"/>
    <s v="Thieu"/>
  </r>
  <r>
    <x v="38"/>
    <x v="12"/>
    <s v="Thieu"/>
  </r>
  <r>
    <x v="62"/>
    <x v="13"/>
    <s v="Thieu"/>
  </r>
  <r>
    <x v="27"/>
    <x v="0"/>
    <s v="Thieu"/>
  </r>
  <r>
    <x v="6"/>
    <x v="4"/>
    <s v="Thieu"/>
  </r>
  <r>
    <x v="33"/>
    <x v="3"/>
    <s v="Thieu"/>
  </r>
  <r>
    <x v="4"/>
    <x v="0"/>
    <s v="Thieu"/>
  </r>
  <r>
    <x v="34"/>
    <x v="14"/>
    <s v="Thieu"/>
  </r>
  <r>
    <x v="167"/>
    <x v="13"/>
    <s v="Thieu"/>
  </r>
  <r>
    <x v="66"/>
    <x v="11"/>
    <s v="Thieu"/>
  </r>
  <r>
    <x v="7"/>
    <x v="5"/>
    <s v="Thieu"/>
  </r>
  <r>
    <x v="8"/>
    <x v="2"/>
    <s v="Thieu"/>
  </r>
  <r>
    <x v="64"/>
    <x v="2"/>
    <s v="Thieu"/>
  </r>
  <r>
    <x v="44"/>
    <x v="9"/>
    <s v="Thieu"/>
  </r>
  <r>
    <x v="8"/>
    <x v="2"/>
    <s v="Thieu"/>
  </r>
  <r>
    <x v="5"/>
    <x v="2"/>
    <s v="Thieu"/>
  </r>
  <r>
    <x v="55"/>
    <x v="2"/>
    <s v="Thieu"/>
  </r>
  <r>
    <x v="55"/>
    <x v="2"/>
    <s v="Thieu"/>
  </r>
  <r>
    <x v="167"/>
    <x v="13"/>
    <s v="Thieu"/>
  </r>
  <r>
    <x v="34"/>
    <x v="14"/>
    <s v="Thieu"/>
  </r>
  <r>
    <x v="109"/>
    <x v="13"/>
    <s v="Thieu"/>
  </r>
  <r>
    <x v="57"/>
    <x v="17"/>
    <s v="Thieu"/>
  </r>
  <r>
    <x v="75"/>
    <x v="2"/>
    <s v="Thieu"/>
  </r>
  <r>
    <x v="11"/>
    <x v="4"/>
    <s v="Thieu"/>
  </r>
  <r>
    <x v="20"/>
    <x v="1"/>
    <s v="Thieu"/>
  </r>
  <r>
    <x v="4"/>
    <x v="0"/>
    <s v="Thieu"/>
  </r>
  <r>
    <x v="103"/>
    <x v="13"/>
    <s v="Thieu"/>
  </r>
  <r>
    <x v="33"/>
    <x v="3"/>
    <s v="Thieu"/>
  </r>
  <r>
    <x v="91"/>
    <x v="5"/>
    <s v="Thieu"/>
  </r>
  <r>
    <x v="65"/>
    <x v="4"/>
    <s v="Thieu"/>
  </r>
  <r>
    <x v="55"/>
    <x v="2"/>
    <s v="Thieu"/>
  </r>
  <r>
    <x v="4"/>
    <x v="0"/>
    <s v="Thieu"/>
  </r>
  <r>
    <x v="29"/>
    <x v="7"/>
    <s v="Thieu"/>
  </r>
  <r>
    <x v="115"/>
    <x v="13"/>
    <s v="Thieu"/>
  </r>
  <r>
    <x v="149"/>
    <x v="4"/>
    <s v="Thieu"/>
  </r>
  <r>
    <x v="79"/>
    <x v="13"/>
    <s v="Thieu"/>
  </r>
  <r>
    <x v="88"/>
    <x v="1"/>
    <s v="Thieu"/>
  </r>
  <r>
    <x v="114"/>
    <x v="5"/>
    <s v="Thieu"/>
  </r>
  <r>
    <x v="37"/>
    <x v="2"/>
    <s v="Thieu"/>
  </r>
  <r>
    <x v="64"/>
    <x v="2"/>
    <s v="Thieu"/>
  </r>
  <r>
    <x v="114"/>
    <x v="5"/>
    <s v="Thieu"/>
  </r>
  <r>
    <x v="55"/>
    <x v="2"/>
    <s v="Thieu"/>
  </r>
  <r>
    <x v="36"/>
    <x v="15"/>
    <s v="Thieu"/>
  </r>
  <r>
    <x v="8"/>
    <x v="2"/>
    <s v="Thieu"/>
  </r>
  <r>
    <x v="18"/>
    <x v="2"/>
    <s v="Thieu"/>
  </r>
  <r>
    <x v="86"/>
    <x v="12"/>
    <s v="Thieu"/>
  </r>
  <r>
    <x v="83"/>
    <x v="13"/>
    <s v="Thieu"/>
  </r>
  <r>
    <x v="14"/>
    <x v="9"/>
    <s v="Thieu"/>
  </r>
  <r>
    <x v="193"/>
    <x v="4"/>
    <s v="Thieu"/>
  </r>
  <r>
    <x v="68"/>
    <x v="14"/>
    <s v="Thieu"/>
  </r>
  <r>
    <x v="32"/>
    <x v="5"/>
    <s v="Thieu"/>
  </r>
  <r>
    <x v="61"/>
    <x v="14"/>
    <s v="Thieu"/>
  </r>
  <r>
    <x v="19"/>
    <x v="9"/>
    <s v="Thieu"/>
  </r>
  <r>
    <x v="62"/>
    <x v="13"/>
    <s v="Thieu"/>
  </r>
  <r>
    <x v="58"/>
    <x v="5"/>
    <s v="Thieu"/>
  </r>
  <r>
    <x v="64"/>
    <x v="2"/>
    <s v="Thieu"/>
  </r>
  <r>
    <x v="109"/>
    <x v="13"/>
    <s v="Thieu"/>
  </r>
  <r>
    <x v="38"/>
    <x v="12"/>
    <s v="Thieu"/>
  </r>
  <r>
    <x v="27"/>
    <x v="0"/>
    <s v="Thieu"/>
  </r>
  <r>
    <x v="18"/>
    <x v="2"/>
    <s v="Thieu"/>
  </r>
  <r>
    <x v="59"/>
    <x v="4"/>
    <s v="Thieu"/>
  </r>
  <r>
    <x v="22"/>
    <x v="4"/>
    <s v="Thieu"/>
  </r>
  <r>
    <x v="115"/>
    <x v="13"/>
    <s v="Thieu"/>
  </r>
  <r>
    <x v="75"/>
    <x v="2"/>
    <s v="Thieu"/>
  </r>
  <r>
    <x v="34"/>
    <x v="14"/>
    <s v="Thieu"/>
  </r>
  <r>
    <x v="34"/>
    <x v="14"/>
    <s v="Thieu"/>
  </r>
  <r>
    <x v="61"/>
    <x v="14"/>
    <s v="Thieu"/>
  </r>
  <r>
    <x v="29"/>
    <x v="7"/>
    <s v="Thieu"/>
  </r>
  <r>
    <x v="23"/>
    <x v="9"/>
    <s v="Thieu"/>
  </r>
  <r>
    <x v="45"/>
    <x v="2"/>
    <s v="Thieu"/>
  </r>
  <r>
    <x v="125"/>
    <x v="13"/>
    <s v="Thieu"/>
  </r>
  <r>
    <x v="41"/>
    <x v="9"/>
    <s v="Thieu"/>
  </r>
  <r>
    <x v="75"/>
    <x v="2"/>
    <s v="Thieu"/>
  </r>
  <r>
    <x v="44"/>
    <x v="9"/>
    <s v="Thieu"/>
  </r>
  <r>
    <x v="91"/>
    <x v="5"/>
    <s v="Thieu"/>
  </r>
  <r>
    <x v="29"/>
    <x v="7"/>
    <s v="Thieu"/>
  </r>
  <r>
    <x v="74"/>
    <x v="4"/>
    <s v="Thieu"/>
  </r>
  <r>
    <x v="44"/>
    <x v="9"/>
    <s v="Thieu"/>
  </r>
  <r>
    <x v="40"/>
    <x v="2"/>
    <s v="Thieu"/>
  </r>
  <r>
    <x v="8"/>
    <x v="2"/>
    <s v="Thieu"/>
  </r>
  <r>
    <x v="28"/>
    <x v="20"/>
    <s v="Thieu"/>
  </r>
  <r>
    <x v="115"/>
    <x v="13"/>
    <s v="Thieu"/>
  </r>
  <r>
    <x v="6"/>
    <x v="4"/>
    <s v="Thieu"/>
  </r>
  <r>
    <x v="30"/>
    <x v="12"/>
    <s v="Thieu"/>
  </r>
  <r>
    <x v="80"/>
    <x v="13"/>
    <s v="Thieu"/>
  </r>
  <r>
    <x v="44"/>
    <x v="9"/>
    <s v="Thieu"/>
  </r>
  <r>
    <x v="124"/>
    <x v="18"/>
    <s v="Thieu"/>
  </r>
  <r>
    <x v="8"/>
    <x v="2"/>
    <s v="Thieu"/>
  </r>
  <r>
    <x v="63"/>
    <x v="2"/>
    <s v="Thieu"/>
  </r>
  <r>
    <x v="8"/>
    <x v="2"/>
    <s v="Thieu"/>
  </r>
  <r>
    <x v="91"/>
    <x v="5"/>
    <s v="Thieu"/>
  </r>
  <r>
    <x v="88"/>
    <x v="1"/>
    <s v="Thieu"/>
  </r>
  <r>
    <x v="41"/>
    <x v="9"/>
    <s v="Thieu"/>
  </r>
  <r>
    <x v="78"/>
    <x v="4"/>
    <s v="Thieu"/>
  </r>
  <r>
    <x v="58"/>
    <x v="5"/>
    <s v="Thieu"/>
  </r>
  <r>
    <x v="38"/>
    <x v="12"/>
    <s v="Thieu"/>
  </r>
  <r>
    <x v="44"/>
    <x v="9"/>
    <s v="Thieu"/>
  </r>
  <r>
    <x v="88"/>
    <x v="1"/>
    <s v="Thieu"/>
  </r>
  <r>
    <x v="4"/>
    <x v="0"/>
    <s v="Thieu"/>
  </r>
  <r>
    <x v="92"/>
    <x v="14"/>
    <s v="Thieu"/>
  </r>
  <r>
    <x v="68"/>
    <x v="14"/>
    <s v="Thieu"/>
  </r>
  <r>
    <x v="18"/>
    <x v="2"/>
    <s v="Thieu"/>
  </r>
  <r>
    <x v="29"/>
    <x v="7"/>
    <s v="Thieu"/>
  </r>
  <r>
    <x v="96"/>
    <x v="5"/>
    <s v="Thieu"/>
  </r>
  <r>
    <x v="29"/>
    <x v="7"/>
    <s v="Thieu"/>
  </r>
  <r>
    <x v="33"/>
    <x v="3"/>
    <s v="Thieu"/>
  </r>
  <r>
    <x v="29"/>
    <x v="7"/>
    <s v="Thieu"/>
  </r>
  <r>
    <x v="76"/>
    <x v="13"/>
    <s v="Thieu"/>
  </r>
  <r>
    <x v="28"/>
    <x v="5"/>
    <s v="Thieu"/>
  </r>
  <r>
    <x v="55"/>
    <x v="2"/>
    <s v="Thieu"/>
  </r>
  <r>
    <x v="44"/>
    <x v="9"/>
    <s v="Thieu"/>
  </r>
  <r>
    <x v="5"/>
    <x v="2"/>
    <s v="Thieu"/>
  </r>
  <r>
    <x v="33"/>
    <x v="3"/>
    <s v="Thieu"/>
  </r>
  <r>
    <x v="5"/>
    <x v="2"/>
    <s v="Thieu"/>
  </r>
  <r>
    <x v="20"/>
    <x v="1"/>
    <s v="Thieu"/>
  </r>
  <r>
    <x v="19"/>
    <x v="9"/>
    <s v="Thieu"/>
  </r>
  <r>
    <x v="4"/>
    <x v="0"/>
    <s v="Thieu"/>
  </r>
  <r>
    <x v="138"/>
    <x v="11"/>
    <s v="Thieu"/>
  </r>
  <r>
    <x v="23"/>
    <x v="9"/>
    <s v="Thieu"/>
  </r>
  <r>
    <x v="85"/>
    <x v="12"/>
    <s v="Thieu"/>
  </r>
  <r>
    <x v="88"/>
    <x v="1"/>
    <s v="Thieu"/>
  </r>
  <r>
    <x v="44"/>
    <x v="9"/>
    <s v="Thieu"/>
  </r>
  <r>
    <x v="38"/>
    <x v="12"/>
    <s v="Thieu"/>
  </r>
  <r>
    <x v="79"/>
    <x v="13"/>
    <s v="Thieu"/>
  </r>
  <r>
    <x v="62"/>
    <x v="13"/>
    <s v="Thieu"/>
  </r>
  <r>
    <x v="41"/>
    <x v="3"/>
    <s v="Thieu"/>
  </r>
  <r>
    <x v="44"/>
    <x v="9"/>
    <s v="Thieu"/>
  </r>
  <r>
    <x v="51"/>
    <x v="6"/>
    <s v="Thieu"/>
  </r>
  <r>
    <x v="14"/>
    <x v="9"/>
    <s v="Thieu"/>
  </r>
  <r>
    <x v="55"/>
    <x v="2"/>
    <s v="Thieu"/>
  </r>
  <r>
    <x v="7"/>
    <x v="5"/>
    <s v="Thieu"/>
  </r>
  <r>
    <x v="4"/>
    <x v="0"/>
    <s v="Thieu"/>
  </r>
  <r>
    <x v="80"/>
    <x v="13"/>
    <s v="Thieu"/>
  </r>
  <r>
    <x v="24"/>
    <x v="0"/>
    <s v="Thieu"/>
  </r>
  <r>
    <x v="135"/>
    <x v="7"/>
    <s v="Thieu"/>
  </r>
  <r>
    <x v="118"/>
    <x v="4"/>
    <s v="Thieu"/>
  </r>
  <r>
    <x v="44"/>
    <x v="9"/>
    <s v="Thieu"/>
  </r>
  <r>
    <x v="20"/>
    <x v="1"/>
    <s v="Thieu"/>
  </r>
  <r>
    <x v="80"/>
    <x v="13"/>
    <s v="Thieu"/>
  </r>
  <r>
    <x v="63"/>
    <x v="2"/>
    <s v="Thieu"/>
  </r>
  <r>
    <x v="64"/>
    <x v="2"/>
    <s v="Thieu"/>
  </r>
  <r>
    <x v="22"/>
    <x v="4"/>
    <s v="Thieu"/>
  </r>
  <r>
    <x v="97"/>
    <x v="5"/>
    <s v="Thieu"/>
  </r>
  <r>
    <x v="32"/>
    <x v="5"/>
    <s v="Thieu"/>
  </r>
  <r>
    <x v="5"/>
    <x v="2"/>
    <s v="Thieu"/>
  </r>
  <r>
    <x v="125"/>
    <x v="13"/>
    <s v="Thieu"/>
  </r>
  <r>
    <x v="149"/>
    <x v="4"/>
    <s v="Thieu"/>
  </r>
  <r>
    <x v="141"/>
    <x v="3"/>
    <s v="Thieu"/>
  </r>
  <r>
    <x v="37"/>
    <x v="2"/>
    <s v="Thieu"/>
  </r>
  <r>
    <x v="27"/>
    <x v="0"/>
    <s v="Thieu"/>
  </r>
  <r>
    <x v="20"/>
    <x v="1"/>
    <s v="Thieu"/>
  </r>
  <r>
    <x v="20"/>
    <x v="1"/>
    <s v="Thieu"/>
  </r>
  <r>
    <x v="1"/>
    <x v="1"/>
    <s v="Thieu"/>
  </r>
  <r>
    <x v="61"/>
    <x v="14"/>
    <s v="Thieu"/>
  </r>
  <r>
    <x v="61"/>
    <x v="14"/>
    <s v="Thieu"/>
  </r>
  <r>
    <x v="63"/>
    <x v="2"/>
    <s v="Thieu"/>
  </r>
  <r>
    <x v="163"/>
    <x v="4"/>
    <s v="Thieu"/>
  </r>
  <r>
    <x v="8"/>
    <x v="2"/>
    <s v="Thieu"/>
  </r>
  <r>
    <x v="37"/>
    <x v="2"/>
    <s v="Thieu"/>
  </r>
  <r>
    <x v="92"/>
    <x v="14"/>
    <s v="Thieu"/>
  </r>
  <r>
    <x v="62"/>
    <x v="13"/>
    <s v="Thieu"/>
  </r>
  <r>
    <x v="32"/>
    <x v="5"/>
    <s v="Thieu"/>
  </r>
  <r>
    <x v="147"/>
    <x v="13"/>
    <s v="Thieu"/>
  </r>
  <r>
    <x v="192"/>
    <x v="8"/>
    <s v="Thieu"/>
  </r>
  <r>
    <x v="77"/>
    <x v="4"/>
    <s v="Thieu"/>
  </r>
  <r>
    <x v="65"/>
    <x v="4"/>
    <s v="Thieu"/>
  </r>
  <r>
    <x v="27"/>
    <x v="0"/>
    <s v="Thieu"/>
  </r>
  <r>
    <x v="59"/>
    <x v="4"/>
    <s v="Thieu"/>
  </r>
  <r>
    <x v="38"/>
    <x v="12"/>
    <s v="Thieu"/>
  </r>
  <r>
    <x v="88"/>
    <x v="1"/>
    <s v="Thieu"/>
  </r>
  <r>
    <x v="102"/>
    <x v="12"/>
    <s v="Thieu"/>
  </r>
  <r>
    <x v="76"/>
    <x v="13"/>
    <s v="Thieu"/>
  </r>
  <r>
    <x v="79"/>
    <x v="13"/>
    <s v="Thieu"/>
  </r>
  <r>
    <x v="48"/>
    <x v="17"/>
    <s v="Thieu"/>
  </r>
  <r>
    <x v="36"/>
    <x v="15"/>
    <s v="Thieu"/>
  </r>
  <r>
    <x v="8"/>
    <x v="2"/>
    <s v="Thieu"/>
  </r>
  <r>
    <x v="32"/>
    <x v="5"/>
    <s v="Thieu"/>
  </r>
  <r>
    <x v="109"/>
    <x v="13"/>
    <s v="Thieu"/>
  </r>
  <r>
    <x v="96"/>
    <x v="5"/>
    <s v="Thieu"/>
  </r>
  <r>
    <x v="40"/>
    <x v="2"/>
    <s v="Thieu"/>
  </r>
  <r>
    <x v="38"/>
    <x v="12"/>
    <s v="Thieu"/>
  </r>
  <r>
    <x v="52"/>
    <x v="3"/>
    <s v="Thieu"/>
  </r>
  <r>
    <x v="90"/>
    <x v="6"/>
    <s v="Thieu"/>
  </r>
  <r>
    <x v="88"/>
    <x v="1"/>
    <s v="Thieu"/>
  </r>
  <r>
    <x v="22"/>
    <x v="4"/>
    <s v="Thieu"/>
  </r>
  <r>
    <x v="50"/>
    <x v="12"/>
    <s v="Thieu"/>
  </r>
  <r>
    <x v="2"/>
    <x v="2"/>
    <s v="Thieu"/>
  </r>
  <r>
    <x v="1"/>
    <x v="1"/>
    <s v="Thieu"/>
  </r>
  <r>
    <x v="58"/>
    <x v="5"/>
    <s v="Thieu"/>
  </r>
  <r>
    <x v="68"/>
    <x v="14"/>
    <s v="Thieu"/>
  </r>
  <r>
    <x v="195"/>
    <x v="4"/>
    <s v="Thieu"/>
  </r>
  <r>
    <x v="7"/>
    <x v="5"/>
    <s v="Thieu"/>
  </r>
  <r>
    <x v="97"/>
    <x v="5"/>
    <s v="Thieu"/>
  </r>
  <r>
    <x v="91"/>
    <x v="5"/>
    <s v="Thieu"/>
  </r>
  <r>
    <x v="29"/>
    <x v="7"/>
    <s v="Thieu"/>
  </r>
  <r>
    <x v="33"/>
    <x v="3"/>
    <s v="Thieu"/>
  </r>
  <r>
    <x v="29"/>
    <x v="7"/>
    <s v="Thieu"/>
  </r>
  <r>
    <x v="14"/>
    <x v="9"/>
    <s v="Thieu"/>
  </r>
  <r>
    <x v="69"/>
    <x v="5"/>
    <s v="Thieu"/>
  </r>
  <r>
    <x v="40"/>
    <x v="2"/>
    <s v="Thieu"/>
  </r>
  <r>
    <x v="27"/>
    <x v="0"/>
    <s v="Thieu"/>
  </r>
  <r>
    <x v="33"/>
    <x v="3"/>
    <s v="Thieu"/>
  </r>
  <r>
    <x v="30"/>
    <x v="12"/>
    <s v="Thieu"/>
  </r>
  <r>
    <x v="62"/>
    <x v="13"/>
    <s v="Thieu"/>
  </r>
  <r>
    <x v="30"/>
    <x v="12"/>
    <s v="Thieu"/>
  </r>
  <r>
    <x v="11"/>
    <x v="8"/>
    <s v="Thieu"/>
  </r>
  <r>
    <x v="65"/>
    <x v="4"/>
    <s v="Thieu"/>
  </r>
  <r>
    <x v="29"/>
    <x v="7"/>
    <s v="Thieu"/>
  </r>
  <r>
    <x v="91"/>
    <x v="5"/>
    <s v="Thieu"/>
  </r>
  <r>
    <x v="74"/>
    <x v="4"/>
    <s v="Thieu"/>
  </r>
  <r>
    <x v="41"/>
    <x v="3"/>
    <s v="Thieu"/>
  </r>
  <r>
    <x v="14"/>
    <x v="9"/>
    <s v="Thieu"/>
  </r>
  <r>
    <x v="140"/>
    <x v="4"/>
    <s v="Thieu"/>
  </r>
  <r>
    <x v="135"/>
    <x v="7"/>
    <s v="Thieu"/>
  </r>
  <r>
    <x v="188"/>
    <x v="5"/>
    <s v="Thieu"/>
  </r>
  <r>
    <x v="11"/>
    <x v="8"/>
    <s v="Thieu"/>
  </r>
  <r>
    <x v="14"/>
    <x v="9"/>
    <s v="Thieu"/>
  </r>
  <r>
    <x v="19"/>
    <x v="9"/>
    <s v="Thieu"/>
  </r>
  <r>
    <x v="27"/>
    <x v="0"/>
    <s v="Thieu"/>
  </r>
  <r>
    <x v="27"/>
    <x v="0"/>
    <s v="Thieu"/>
  </r>
  <r>
    <x v="27"/>
    <x v="0"/>
    <s v="Thieu"/>
  </r>
  <r>
    <x v="20"/>
    <x v="1"/>
    <s v="Thieu"/>
  </r>
  <r>
    <x v="28"/>
    <x v="5"/>
    <s v="Thieu"/>
  </r>
  <r>
    <x v="8"/>
    <x v="2"/>
    <s v="Thieu"/>
  </r>
  <r>
    <x v="88"/>
    <x v="1"/>
    <s v="Thieu"/>
  </r>
  <r>
    <x v="61"/>
    <x v="14"/>
    <s v="Thieu"/>
  </r>
  <r>
    <x v="91"/>
    <x v="5"/>
    <s v="Thieu"/>
  </r>
  <r>
    <x v="68"/>
    <x v="14"/>
    <s v="Thieu"/>
  </r>
  <r>
    <x v="96"/>
    <x v="5"/>
    <s v="Thieu"/>
  </r>
  <r>
    <x v="8"/>
    <x v="2"/>
    <s v="Thieu"/>
  </r>
  <r>
    <x v="27"/>
    <x v="0"/>
    <s v="Thieu"/>
  </r>
  <r>
    <x v="103"/>
    <x v="13"/>
    <s v="Thieu"/>
  </r>
  <r>
    <x v="20"/>
    <x v="1"/>
    <s v="Thieu"/>
  </r>
  <r>
    <x v="61"/>
    <x v="14"/>
    <s v="Thieu"/>
  </r>
  <r>
    <x v="7"/>
    <x v="5"/>
    <s v="Thieu"/>
  </r>
  <r>
    <x v="10"/>
    <x v="4"/>
    <s v="Thieu"/>
  </r>
  <r>
    <x v="129"/>
    <x v="4"/>
    <s v="Thieu"/>
  </r>
  <r>
    <x v="76"/>
    <x v="13"/>
    <s v="Thieu"/>
  </r>
  <r>
    <x v="4"/>
    <x v="0"/>
    <s v="Thieu"/>
  </r>
  <r>
    <x v="251"/>
    <x v="5"/>
    <s v="Thieu"/>
  </r>
  <r>
    <x v="8"/>
    <x v="2"/>
    <s v="Thieu"/>
  </r>
  <r>
    <x v="52"/>
    <x v="3"/>
    <s v="Thieu"/>
  </r>
  <r>
    <x v="74"/>
    <x v="4"/>
    <s v="Thieu"/>
  </r>
  <r>
    <x v="8"/>
    <x v="2"/>
    <s v="Thieu"/>
  </r>
  <r>
    <x v="75"/>
    <x v="2"/>
    <s v="Thieu"/>
  </r>
  <r>
    <x v="118"/>
    <x v="4"/>
    <s v="Thieu"/>
  </r>
  <r>
    <x v="98"/>
    <x v="9"/>
    <s v="Thieu"/>
  </r>
  <r>
    <x v="11"/>
    <x v="8"/>
    <s v="Thieu"/>
  </r>
  <r>
    <x v="14"/>
    <x v="9"/>
    <s v="Thieu"/>
  </r>
  <r>
    <x v="14"/>
    <x v="9"/>
    <s v="Thieu"/>
  </r>
  <r>
    <x v="37"/>
    <x v="2"/>
    <s v="Thieu"/>
  </r>
  <r>
    <x v="38"/>
    <x v="12"/>
    <s v="Thieu"/>
  </r>
  <r>
    <x v="114"/>
    <x v="5"/>
    <s v="Thieu"/>
  </r>
  <r>
    <x v="125"/>
    <x v="13"/>
    <s v="Thieu"/>
  </r>
  <r>
    <x v="4"/>
    <x v="0"/>
    <s v="Thieu"/>
  </r>
  <r>
    <x v="11"/>
    <x v="4"/>
    <s v="Thieu"/>
  </r>
  <r>
    <x v="251"/>
    <x v="5"/>
    <s v="Thieu"/>
  </r>
  <r>
    <x v="61"/>
    <x v="14"/>
    <s v="Thieu"/>
  </r>
  <r>
    <x v="59"/>
    <x v="4"/>
    <s v="Thieu"/>
  </r>
  <r>
    <x v="37"/>
    <x v="2"/>
    <s v="Thieu"/>
  </r>
  <r>
    <x v="55"/>
    <x v="2"/>
    <s v="Thieu"/>
  </r>
  <r>
    <x v="112"/>
    <x v="7"/>
    <s v="Thieu"/>
  </r>
  <r>
    <x v="105"/>
    <x v="18"/>
    <s v="Thieu"/>
  </r>
  <r>
    <x v="118"/>
    <x v="4"/>
    <s v="Thieu"/>
  </r>
  <r>
    <x v="62"/>
    <x v="13"/>
    <s v="Thieu"/>
  </r>
  <r>
    <x v="14"/>
    <x v="9"/>
    <s v="Thieu"/>
  </r>
  <r>
    <x v="44"/>
    <x v="9"/>
    <s v="Thieu"/>
  </r>
  <r>
    <x v="38"/>
    <x v="12"/>
    <s v="Thieu"/>
  </r>
  <r>
    <x v="167"/>
    <x v="13"/>
    <s v="Thieu"/>
  </r>
  <r>
    <x v="20"/>
    <x v="1"/>
    <s v="Thieu"/>
  </r>
  <r>
    <x v="14"/>
    <x v="9"/>
    <s v="Thieu"/>
  </r>
  <r>
    <x v="98"/>
    <x v="9"/>
    <s v="Thieu"/>
  </r>
  <r>
    <x v="8"/>
    <x v="2"/>
    <s v="Thieu"/>
  </r>
  <r>
    <x v="91"/>
    <x v="5"/>
    <s v="Thieu"/>
  </r>
  <r>
    <x v="92"/>
    <x v="14"/>
    <s v="Thieu"/>
  </r>
  <r>
    <x v="8"/>
    <x v="2"/>
    <s v="Thieu"/>
  </r>
  <r>
    <x v="44"/>
    <x v="9"/>
    <s v="Thieu"/>
  </r>
  <r>
    <x v="92"/>
    <x v="14"/>
    <s v="Thieu"/>
  </r>
  <r>
    <x v="7"/>
    <x v="5"/>
    <s v="Thieu"/>
  </r>
  <r>
    <x v="75"/>
    <x v="2"/>
    <s v="Thieu"/>
  </r>
  <r>
    <x v="48"/>
    <x v="17"/>
    <s v="Thieu"/>
  </r>
  <r>
    <x v="62"/>
    <x v="13"/>
    <s v="Thieu"/>
  </r>
  <r>
    <x v="48"/>
    <x v="17"/>
    <s v="Thieu"/>
  </r>
  <r>
    <x v="35"/>
    <x v="14"/>
    <s v="Thieu"/>
  </r>
  <r>
    <x v="41"/>
    <x v="3"/>
    <s v="Thieu"/>
  </r>
  <r>
    <x v="29"/>
    <x v="7"/>
    <s v="Thieu"/>
  </r>
  <r>
    <x v="32"/>
    <x v="5"/>
    <s v="Thieu"/>
  </r>
  <r>
    <x v="2"/>
    <x v="2"/>
    <s v="Thieu"/>
  </r>
  <r>
    <x v="121"/>
    <x v="4"/>
    <s v="Thieu"/>
  </r>
  <r>
    <x v="8"/>
    <x v="2"/>
    <s v="Thieu"/>
  </r>
  <r>
    <x v="55"/>
    <x v="2"/>
    <s v="Thieu"/>
  </r>
  <r>
    <x v="52"/>
    <x v="3"/>
    <s v="Thieu"/>
  </r>
  <r>
    <x v="22"/>
    <x v="4"/>
    <s v="Thieu"/>
  </r>
  <r>
    <x v="33"/>
    <x v="3"/>
    <s v="Thieu"/>
  </r>
  <r>
    <x v="118"/>
    <x v="4"/>
    <s v="Thieu"/>
  </r>
  <r>
    <x v="40"/>
    <x v="2"/>
    <s v="Thieu"/>
  </r>
  <r>
    <x v="4"/>
    <x v="0"/>
    <s v="Thieu"/>
  </r>
  <r>
    <x v="80"/>
    <x v="13"/>
    <s v="Thieu"/>
  </r>
  <r>
    <x v="59"/>
    <x v="4"/>
    <s v="Thieu"/>
  </r>
  <r>
    <x v="125"/>
    <x v="13"/>
    <s v="Thieu"/>
  </r>
  <r>
    <x v="88"/>
    <x v="1"/>
    <s v="Thieu"/>
  </r>
  <r>
    <x v="68"/>
    <x v="14"/>
    <s v="Thieu"/>
  </r>
  <r>
    <x v="32"/>
    <x v="5"/>
    <s v="Thieu"/>
  </r>
  <r>
    <x v="55"/>
    <x v="2"/>
    <s v="Thieu"/>
  </r>
  <r>
    <x v="76"/>
    <x v="13"/>
    <s v="Thieu"/>
  </r>
  <r>
    <x v="44"/>
    <x v="9"/>
    <s v="Thieu"/>
  </r>
  <r>
    <x v="8"/>
    <x v="2"/>
    <s v="Thieu"/>
  </r>
  <r>
    <x v="88"/>
    <x v="1"/>
    <s v="Thieu"/>
  </r>
  <r>
    <x v="8"/>
    <x v="2"/>
    <s v="Thieu"/>
  </r>
  <r>
    <x v="8"/>
    <x v="2"/>
    <s v="Thieu"/>
  </r>
  <r>
    <x v="68"/>
    <x v="14"/>
    <s v="Thieu"/>
  </r>
  <r>
    <x v="61"/>
    <x v="14"/>
    <s v="Thieu"/>
  </r>
  <r>
    <x v="55"/>
    <x v="2"/>
    <s v="Thieu"/>
  </r>
  <r>
    <x v="48"/>
    <x v="17"/>
    <s v="Thieu"/>
  </r>
  <r>
    <x v="2"/>
    <x v="2"/>
    <s v="Thieu"/>
  </r>
  <r>
    <x v="80"/>
    <x v="13"/>
    <s v="Thieu"/>
  </r>
  <r>
    <x v="34"/>
    <x v="14"/>
    <s v="Thieu"/>
  </r>
  <r>
    <x v="11"/>
    <x v="8"/>
    <s v="Thieu"/>
  </r>
  <r>
    <x v="38"/>
    <x v="12"/>
    <s v="Thieu"/>
  </r>
  <r>
    <x v="58"/>
    <x v="5"/>
    <s v="Thieu"/>
  </r>
  <r>
    <x v="29"/>
    <x v="7"/>
    <s v="Thieu"/>
  </r>
  <r>
    <x v="73"/>
    <x v="14"/>
    <s v="Thieu"/>
  </r>
  <r>
    <x v="65"/>
    <x v="4"/>
    <s v="Thieu"/>
  </r>
  <r>
    <x v="95"/>
    <x v="12"/>
    <s v="Thieu"/>
  </r>
  <r>
    <x v="60"/>
    <x v="4"/>
    <s v="Thieu"/>
  </r>
  <r>
    <x v="83"/>
    <x v="13"/>
    <s v="Thieu"/>
  </r>
  <r>
    <x v="45"/>
    <x v="2"/>
    <s v="Thieu"/>
  </r>
  <r>
    <x v="194"/>
    <x v="7"/>
    <s v="Thieu"/>
  </r>
  <r>
    <x v="32"/>
    <x v="5"/>
    <s v="Thieu"/>
  </r>
  <r>
    <x v="76"/>
    <x v="13"/>
    <s v="Thieu"/>
  </r>
  <r>
    <x v="29"/>
    <x v="7"/>
    <s v="Thieu"/>
  </r>
  <r>
    <x v="19"/>
    <x v="9"/>
    <s v="Thieu"/>
  </r>
  <r>
    <x v="88"/>
    <x v="1"/>
    <s v="Thieu"/>
  </r>
  <r>
    <x v="27"/>
    <x v="0"/>
    <s v="Thieu"/>
  </r>
  <r>
    <x v="15"/>
    <x v="10"/>
    <s v="Thieu"/>
  </r>
  <r>
    <x v="35"/>
    <x v="14"/>
    <s v="Thieu"/>
  </r>
  <r>
    <x v="75"/>
    <x v="2"/>
    <s v="Thieu"/>
  </r>
  <r>
    <x v="118"/>
    <x v="4"/>
    <s v="Thieu"/>
  </r>
  <r>
    <x v="56"/>
    <x v="9"/>
    <s v="Thieu"/>
  </r>
  <r>
    <x v="32"/>
    <x v="5"/>
    <s v="Thieu"/>
  </r>
  <r>
    <x v="96"/>
    <x v="5"/>
    <s v="Thieu"/>
  </r>
  <r>
    <x v="75"/>
    <x v="2"/>
    <s v="Thieu"/>
  </r>
  <r>
    <x v="91"/>
    <x v="5"/>
    <s v="Thieu"/>
  </r>
  <r>
    <x v="55"/>
    <x v="2"/>
    <s v="Thieu"/>
  </r>
  <r>
    <x v="79"/>
    <x v="13"/>
    <s v="Thieu"/>
  </r>
  <r>
    <x v="4"/>
    <x v="0"/>
    <s v="Thieu"/>
  </r>
  <r>
    <x v="28"/>
    <x v="5"/>
    <s v="Thieu"/>
  </r>
  <r>
    <x v="27"/>
    <x v="0"/>
    <s v="Thieu"/>
  </r>
  <r>
    <x v="55"/>
    <x v="2"/>
    <s v="Thieu"/>
  </r>
  <r>
    <x v="40"/>
    <x v="2"/>
    <s v="Thieu"/>
  </r>
  <r>
    <x v="62"/>
    <x v="13"/>
    <s v="Thieu"/>
  </r>
  <r>
    <x v="79"/>
    <x v="13"/>
    <s v="Thieu"/>
  </r>
  <r>
    <x v="62"/>
    <x v="13"/>
    <s v="Thieu"/>
  </r>
  <r>
    <x v="33"/>
    <x v="3"/>
    <s v="Thieu"/>
  </r>
  <r>
    <x v="20"/>
    <x v="1"/>
    <s v="Thieu"/>
  </r>
  <r>
    <x v="62"/>
    <x v="13"/>
    <s v="Thieu"/>
  </r>
  <r>
    <x v="29"/>
    <x v="7"/>
    <s v="Thieu"/>
  </r>
  <r>
    <x v="29"/>
    <x v="7"/>
    <s v="Thieu"/>
  </r>
  <r>
    <x v="124"/>
    <x v="18"/>
    <s v="Thieu"/>
  </r>
  <r>
    <x v="8"/>
    <x v="2"/>
    <s v="Thieu"/>
  </r>
  <r>
    <x v="23"/>
    <x v="9"/>
    <s v="Thieu"/>
  </r>
  <r>
    <x v="34"/>
    <x v="14"/>
    <s v="Thieu"/>
  </r>
  <r>
    <x v="71"/>
    <x v="4"/>
    <s v="Thieu"/>
  </r>
  <r>
    <x v="4"/>
    <x v="0"/>
    <s v="Thieu"/>
  </r>
  <r>
    <x v="37"/>
    <x v="2"/>
    <s v="Thieu"/>
  </r>
  <r>
    <x v="19"/>
    <x v="9"/>
    <s v="Thieu"/>
  </r>
  <r>
    <x v="20"/>
    <x v="1"/>
    <s v="Thieu"/>
  </r>
  <r>
    <x v="69"/>
    <x v="5"/>
    <s v="Thieu"/>
  </r>
  <r>
    <x v="101"/>
    <x v="4"/>
    <s v="Thieu"/>
  </r>
  <r>
    <x v="8"/>
    <x v="2"/>
    <s v="Thieu"/>
  </r>
  <r>
    <x v="8"/>
    <x v="2"/>
    <s v="Thieu"/>
  </r>
  <r>
    <x v="64"/>
    <x v="2"/>
    <s v="Thieu"/>
  </r>
  <r>
    <x v="18"/>
    <x v="2"/>
    <s v="Thieu"/>
  </r>
  <r>
    <x v="68"/>
    <x v="14"/>
    <s v="Thieu"/>
  </r>
  <r>
    <x v="28"/>
    <x v="5"/>
    <s v="Thieu"/>
  </r>
  <r>
    <x v="8"/>
    <x v="2"/>
    <s v="Thieu"/>
  </r>
  <r>
    <x v="149"/>
    <x v="4"/>
    <s v="Thieu"/>
  </r>
  <r>
    <x v="55"/>
    <x v="2"/>
    <s v="Thieu"/>
  </r>
  <r>
    <x v="22"/>
    <x v="4"/>
    <s v="Thieu"/>
  </r>
  <r>
    <x v="37"/>
    <x v="2"/>
    <s v="Thieu"/>
  </r>
  <r>
    <x v="4"/>
    <x v="0"/>
    <s v="Thieu"/>
  </r>
  <r>
    <x v="115"/>
    <x v="13"/>
    <s v="Thieu"/>
  </r>
  <r>
    <x v="48"/>
    <x v="17"/>
    <s v="Thieu"/>
  </r>
  <r>
    <x v="20"/>
    <x v="1"/>
    <s v="Thieu"/>
  </r>
  <r>
    <x v="29"/>
    <x v="7"/>
    <s v="Thieu"/>
  </r>
  <r>
    <x v="22"/>
    <x v="4"/>
    <s v="Thieu"/>
  </r>
  <r>
    <x v="49"/>
    <x v="17"/>
    <s v="Thieu"/>
  </r>
  <r>
    <x v="2"/>
    <x v="2"/>
    <s v="Thieu"/>
  </r>
  <r>
    <x v="8"/>
    <x v="2"/>
    <s v="Thieu"/>
  </r>
  <r>
    <x v="52"/>
    <x v="3"/>
    <s v="Thieu"/>
  </r>
  <r>
    <x v="4"/>
    <x v="0"/>
    <s v="Thieu"/>
  </r>
  <r>
    <x v="6"/>
    <x v="4"/>
    <s v="Thieu"/>
  </r>
  <r>
    <x v="29"/>
    <x v="7"/>
    <s v="Thieu"/>
  </r>
  <r>
    <x v="74"/>
    <x v="4"/>
    <s v="Thieu"/>
  </r>
  <r>
    <x v="55"/>
    <x v="2"/>
    <s v="Thieu"/>
  </r>
  <r>
    <x v="55"/>
    <x v="2"/>
    <s v="Thieu"/>
  </r>
  <r>
    <x v="96"/>
    <x v="5"/>
    <s v="Thieu"/>
  </r>
  <r>
    <x v="1"/>
    <x v="1"/>
    <s v="Thieu"/>
  </r>
  <r>
    <x v="40"/>
    <x v="2"/>
    <s v="Thieu"/>
  </r>
  <r>
    <x v="1"/>
    <x v="1"/>
    <s v="Thieu"/>
  </r>
  <r>
    <x v="34"/>
    <x v="14"/>
    <s v="Thieu"/>
  </r>
  <r>
    <x v="80"/>
    <x v="13"/>
    <s v="Thieu"/>
  </r>
  <r>
    <x v="95"/>
    <x v="12"/>
    <s v="Thieu"/>
  </r>
  <r>
    <x v="282"/>
    <x v="7"/>
    <s v="Thieu"/>
  </r>
  <r>
    <x v="20"/>
    <x v="1"/>
    <s v="Thieu"/>
  </r>
  <r>
    <x v="80"/>
    <x v="13"/>
    <s v="Thieu"/>
  </r>
  <r>
    <x v="8"/>
    <x v="2"/>
    <s v="Thieu"/>
  </r>
  <r>
    <x v="91"/>
    <x v="5"/>
    <s v="Thieu"/>
  </r>
  <r>
    <x v="37"/>
    <x v="2"/>
    <s v="Thieu"/>
  </r>
  <r>
    <x v="91"/>
    <x v="5"/>
    <s v="Thieu"/>
  </r>
  <r>
    <x v="172"/>
    <x v="12"/>
    <s v="Thieu"/>
  </r>
  <r>
    <x v="44"/>
    <x v="9"/>
    <s v="Thieu"/>
  </r>
  <r>
    <x v="91"/>
    <x v="5"/>
    <s v="Thieu"/>
  </r>
  <r>
    <x v="52"/>
    <x v="3"/>
    <s v="Thieu"/>
  </r>
  <r>
    <x v="4"/>
    <x v="0"/>
    <s v="Thieu"/>
  </r>
  <r>
    <x v="1"/>
    <x v="1"/>
    <s v="Thieu"/>
  </r>
  <r>
    <x v="159"/>
    <x v="12"/>
    <s v="Thieu"/>
  </r>
  <r>
    <x v="38"/>
    <x v="12"/>
    <s v="Thieu"/>
  </r>
  <r>
    <x v="4"/>
    <x v="0"/>
    <s v="Thieu"/>
  </r>
  <r>
    <x v="20"/>
    <x v="1"/>
    <s v="Thieu"/>
  </r>
  <r>
    <x v="165"/>
    <x v="18"/>
    <s v="Thieu"/>
  </r>
  <r>
    <x v="60"/>
    <x v="4"/>
    <s v="Thieu"/>
  </r>
  <r>
    <x v="4"/>
    <x v="0"/>
    <s v="Thieu"/>
  </r>
  <r>
    <x v="37"/>
    <x v="2"/>
    <s v="Thieu"/>
  </r>
  <r>
    <x v="118"/>
    <x v="4"/>
    <s v="Thieu"/>
  </r>
  <r>
    <x v="29"/>
    <x v="7"/>
    <s v="Thieu"/>
  </r>
  <r>
    <x v="85"/>
    <x v="12"/>
    <s v="Thieu"/>
  </r>
  <r>
    <x v="2"/>
    <x v="2"/>
    <s v="Thieu"/>
  </r>
  <r>
    <x v="265"/>
    <x v="6"/>
    <s v="Thieu"/>
  </r>
  <r>
    <x v="50"/>
    <x v="12"/>
    <s v="Thieu"/>
  </r>
  <r>
    <x v="52"/>
    <x v="3"/>
    <s v="Thieu"/>
  </r>
  <r>
    <x v="4"/>
    <x v="0"/>
    <s v="Thieu"/>
  </r>
  <r>
    <x v="159"/>
    <x v="12"/>
    <s v="Thieu"/>
  </r>
  <r>
    <x v="55"/>
    <x v="2"/>
    <s v="Thieu"/>
  </r>
  <r>
    <x v="22"/>
    <x v="4"/>
    <s v="Thieu"/>
  </r>
  <r>
    <x v="2"/>
    <x v="2"/>
    <s v="Thieu"/>
  </r>
  <r>
    <x v="55"/>
    <x v="2"/>
    <s v="Thieu"/>
  </r>
  <r>
    <x v="20"/>
    <x v="1"/>
    <s v="Thieu"/>
  </r>
  <r>
    <x v="8"/>
    <x v="2"/>
    <s v="Thieu"/>
  </r>
  <r>
    <x v="79"/>
    <x v="13"/>
    <s v="Thieu"/>
  </r>
  <r>
    <x v="237"/>
    <x v="9"/>
    <s v="Thieu"/>
  </r>
  <r>
    <x v="28"/>
    <x v="5"/>
    <s v="Thieu"/>
  </r>
  <r>
    <x v="123"/>
    <x v="4"/>
    <s v="Thieu"/>
  </r>
  <r>
    <x v="118"/>
    <x v="4"/>
    <s v="Thieu"/>
  </r>
  <r>
    <x v="115"/>
    <x v="13"/>
    <s v="Thieu"/>
  </r>
  <r>
    <x v="2"/>
    <x v="2"/>
    <s v="Thieu"/>
  </r>
  <r>
    <x v="39"/>
    <x v="3"/>
    <s v="Thieu"/>
  </r>
  <r>
    <x v="44"/>
    <x v="9"/>
    <s v="Thieu"/>
  </r>
  <r>
    <x v="7"/>
    <x v="5"/>
    <s v="Thieu"/>
  </r>
  <r>
    <x v="114"/>
    <x v="5"/>
    <s v="Thieu"/>
  </r>
  <r>
    <x v="2"/>
    <x v="2"/>
    <s v="Thieu"/>
  </r>
  <r>
    <x v="17"/>
    <x v="0"/>
    <s v="Thieu"/>
  </r>
  <r>
    <x v="224"/>
    <x v="6"/>
    <s v="Thieu"/>
  </r>
  <r>
    <x v="239"/>
    <x v="1"/>
    <s v="Thieu"/>
  </r>
  <r>
    <x v="251"/>
    <x v="5"/>
    <s v="Thieu"/>
  </r>
  <r>
    <x v="97"/>
    <x v="5"/>
    <s v="Thieu"/>
  </r>
  <r>
    <x v="115"/>
    <x v="13"/>
    <s v="Thieu"/>
  </r>
  <r>
    <x v="125"/>
    <x v="13"/>
    <s v="Thieu"/>
  </r>
  <r>
    <x v="54"/>
    <x v="0"/>
    <s v="Thieu"/>
  </r>
  <r>
    <x v="8"/>
    <x v="2"/>
    <s v="Thieu"/>
  </r>
  <r>
    <x v="19"/>
    <x v="9"/>
    <s v="Thieu"/>
  </r>
  <r>
    <x v="14"/>
    <x v="9"/>
    <s v="Thieu"/>
  </r>
  <r>
    <x v="44"/>
    <x v="9"/>
    <s v="Thieu"/>
  </r>
  <r>
    <x v="4"/>
    <x v="0"/>
    <s v="Thieu"/>
  </r>
  <r>
    <x v="11"/>
    <x v="4"/>
    <s v="Thieu"/>
  </r>
  <r>
    <x v="88"/>
    <x v="1"/>
    <s v="Thieu"/>
  </r>
  <r>
    <x v="18"/>
    <x v="2"/>
    <s v="Thieu"/>
  </r>
  <r>
    <x v="1"/>
    <x v="1"/>
    <s v="Thieu"/>
  </r>
  <r>
    <x v="49"/>
    <x v="17"/>
    <s v="Thieu"/>
  </r>
  <r>
    <x v="38"/>
    <x v="12"/>
    <s v="Thieu"/>
  </r>
  <r>
    <x v="63"/>
    <x v="2"/>
    <s v="Thieu"/>
  </r>
  <r>
    <x v="136"/>
    <x v="4"/>
    <s v="Thieu"/>
  </r>
  <r>
    <x v="80"/>
    <x v="13"/>
    <s v="Thieu"/>
  </r>
  <r>
    <x v="64"/>
    <x v="2"/>
    <s v="Thieu"/>
  </r>
  <r>
    <x v="45"/>
    <x v="2"/>
    <s v="Thieu"/>
  </r>
  <r>
    <x v="49"/>
    <x v="17"/>
    <s v="Thieu"/>
  </r>
  <r>
    <x v="49"/>
    <x v="17"/>
    <s v="Thieu"/>
  </r>
  <r>
    <x v="4"/>
    <x v="0"/>
    <s v="Thieu"/>
  </r>
  <r>
    <x v="140"/>
    <x v="4"/>
    <s v="Thieu"/>
  </r>
  <r>
    <x v="40"/>
    <x v="2"/>
    <s v="Thieu"/>
  </r>
  <r>
    <x v="4"/>
    <x v="0"/>
    <s v="Thieu"/>
  </r>
  <r>
    <x v="52"/>
    <x v="3"/>
    <s v="Thieu"/>
  </r>
  <r>
    <x v="27"/>
    <x v="0"/>
    <s v="Thieu"/>
  </r>
  <r>
    <x v="55"/>
    <x v="2"/>
    <s v="Thieu"/>
  </r>
  <r>
    <x v="55"/>
    <x v="2"/>
    <s v="Thieu"/>
  </r>
  <r>
    <x v="109"/>
    <x v="13"/>
    <s v="Thieu"/>
  </r>
  <r>
    <x v="55"/>
    <x v="2"/>
    <s v="Thieu"/>
  </r>
  <r>
    <x v="20"/>
    <x v="1"/>
    <s v="Thieu"/>
  </r>
  <r>
    <x v="59"/>
    <x v="4"/>
    <s v="Thieu"/>
  </r>
  <r>
    <x v="41"/>
    <x v="9"/>
    <s v="Thieu"/>
  </r>
  <r>
    <x v="125"/>
    <x v="13"/>
    <s v="Thieu"/>
  </r>
  <r>
    <x v="33"/>
    <x v="3"/>
    <s v="Thieu"/>
  </r>
  <r>
    <x v="88"/>
    <x v="1"/>
    <s v="Thieu"/>
  </r>
  <r>
    <x v="55"/>
    <x v="2"/>
    <s v="Thieu"/>
  </r>
  <r>
    <x v="41"/>
    <x v="9"/>
    <s v="Thieu"/>
  </r>
  <r>
    <x v="74"/>
    <x v="4"/>
    <s v="Thieu"/>
  </r>
  <r>
    <x v="69"/>
    <x v="5"/>
    <s v="Thieu"/>
  </r>
  <r>
    <x v="66"/>
    <x v="11"/>
    <s v="Thieu"/>
  </r>
  <r>
    <x v="17"/>
    <x v="0"/>
    <s v="Thieu"/>
  </r>
  <r>
    <x v="14"/>
    <x v="9"/>
    <s v="Thieu"/>
  </r>
  <r>
    <x v="34"/>
    <x v="14"/>
    <s v="Thieu"/>
  </r>
  <r>
    <x v="233"/>
    <x v="4"/>
    <s v="Thieu"/>
  </r>
  <r>
    <x v="35"/>
    <x v="14"/>
    <s v="Thieu"/>
  </r>
  <r>
    <x v="34"/>
    <x v="14"/>
    <s v="Thieu"/>
  </r>
  <r>
    <x v="65"/>
    <x v="4"/>
    <s v="Thieu"/>
  </r>
  <r>
    <x v="68"/>
    <x v="14"/>
    <s v="Thieu"/>
  </r>
  <r>
    <x v="218"/>
    <x v="14"/>
    <s v="Thieu"/>
  </r>
  <r>
    <x v="40"/>
    <x v="2"/>
    <s v="Thieu"/>
  </r>
  <r>
    <x v="139"/>
    <x v="4"/>
    <s v="Thieu"/>
  </r>
  <r>
    <x v="57"/>
    <x v="17"/>
    <s v="Thieu"/>
  </r>
  <r>
    <x v="33"/>
    <x v="3"/>
    <s v="Thieu"/>
  </r>
  <r>
    <x v="17"/>
    <x v="0"/>
    <s v="Thieu"/>
  </r>
  <r>
    <x v="175"/>
    <x v="2"/>
    <s v="Thieu"/>
  </r>
  <r>
    <x v="76"/>
    <x v="13"/>
    <s v="Thieu"/>
  </r>
  <r>
    <x v="8"/>
    <x v="2"/>
    <s v="Thieu"/>
  </r>
  <r>
    <x v="123"/>
    <x v="4"/>
    <s v="Thieu"/>
  </r>
  <r>
    <x v="40"/>
    <x v="2"/>
    <s v="Thieu"/>
  </r>
  <r>
    <x v="37"/>
    <x v="2"/>
    <s v="Thieu"/>
  </r>
  <r>
    <x v="61"/>
    <x v="14"/>
    <s v="Thieu"/>
  </r>
  <r>
    <x v="17"/>
    <x v="0"/>
    <s v="Thieu"/>
  </r>
  <r>
    <x v="40"/>
    <x v="2"/>
    <s v="Thieu"/>
  </r>
  <r>
    <x v="86"/>
    <x v="12"/>
    <s v="Thieu"/>
  </r>
  <r>
    <x v="59"/>
    <x v="4"/>
    <s v="Thieu"/>
  </r>
  <r>
    <x v="37"/>
    <x v="2"/>
    <s v="Thieu"/>
  </r>
  <r>
    <x v="78"/>
    <x v="4"/>
    <s v="Thieu"/>
  </r>
  <r>
    <x v="97"/>
    <x v="5"/>
    <s v="Thieu"/>
  </r>
  <r>
    <x v="89"/>
    <x v="14"/>
    <s v="Thieu"/>
  </r>
  <r>
    <x v="243"/>
    <x v="9"/>
    <s v="Thieu"/>
  </r>
  <r>
    <x v="1"/>
    <x v="1"/>
    <s v="Thieu"/>
  </r>
  <r>
    <x v="68"/>
    <x v="14"/>
    <s v="Thieu"/>
  </r>
  <r>
    <x v="115"/>
    <x v="13"/>
    <s v="Thieu"/>
  </r>
  <r>
    <x v="64"/>
    <x v="2"/>
    <s v="Thieu"/>
  </r>
  <r>
    <x v="97"/>
    <x v="5"/>
    <s v="Thieu"/>
  </r>
  <r>
    <x v="61"/>
    <x v="14"/>
    <s v="Thieu"/>
  </r>
  <r>
    <x v="33"/>
    <x v="3"/>
    <s v="Thieu"/>
  </r>
  <r>
    <x v="75"/>
    <x v="2"/>
    <s v="Thieu"/>
  </r>
  <r>
    <x v="140"/>
    <x v="4"/>
    <s v="Thieu"/>
  </r>
  <r>
    <x v="124"/>
    <x v="18"/>
    <s v="Thieu"/>
  </r>
  <r>
    <x v="103"/>
    <x v="13"/>
    <s v="Thieu"/>
  </r>
  <r>
    <x v="44"/>
    <x v="9"/>
    <s v="Thieu"/>
  </r>
  <r>
    <x v="32"/>
    <x v="5"/>
    <s v="Thieu"/>
  </r>
  <r>
    <x v="68"/>
    <x v="14"/>
    <s v="Thieu"/>
  </r>
  <r>
    <x v="57"/>
    <x v="17"/>
    <s v="Thieu"/>
  </r>
  <r>
    <x v="193"/>
    <x v="4"/>
    <s v="Thieu"/>
  </r>
  <r>
    <x v="1"/>
    <x v="1"/>
    <s v="Thieu"/>
  </r>
  <r>
    <x v="29"/>
    <x v="7"/>
    <s v="Thieu"/>
  </r>
  <r>
    <x v="78"/>
    <x v="4"/>
    <s v="Thieu"/>
  </r>
  <r>
    <x v="3"/>
    <x v="3"/>
    <s v="Thieu"/>
  </r>
  <r>
    <x v="27"/>
    <x v="0"/>
    <s v="Thieu"/>
  </r>
  <r>
    <x v="48"/>
    <x v="17"/>
    <s v="Thieu"/>
  </r>
  <r>
    <x v="69"/>
    <x v="5"/>
    <s v="Thieu"/>
  </r>
  <r>
    <x v="1"/>
    <x v="1"/>
    <s v="Thieu"/>
  </r>
  <r>
    <x v="59"/>
    <x v="4"/>
    <s v="Thieu"/>
  </r>
  <r>
    <x v="247"/>
    <x v="19"/>
    <s v="Thieu"/>
  </r>
  <r>
    <x v="20"/>
    <x v="1"/>
    <s v="Thieu"/>
  </r>
  <r>
    <x v="36"/>
    <x v="15"/>
    <s v="Thieu"/>
  </r>
  <r>
    <x v="41"/>
    <x v="9"/>
    <s v="Thieu"/>
  </r>
  <r>
    <x v="54"/>
    <x v="0"/>
    <s v="Thieu"/>
  </r>
  <r>
    <x v="59"/>
    <x v="4"/>
    <s v="Thieu"/>
  </r>
  <r>
    <x v="6"/>
    <x v="4"/>
    <s v="Thieu"/>
  </r>
  <r>
    <x v="41"/>
    <x v="9"/>
    <s v="Thieu"/>
  </r>
  <r>
    <x v="65"/>
    <x v="4"/>
    <s v="Thieu"/>
  </r>
  <r>
    <x v="37"/>
    <x v="2"/>
    <s v="Thieu"/>
  </r>
  <r>
    <x v="37"/>
    <x v="2"/>
    <s v="Thieu"/>
  </r>
  <r>
    <x v="15"/>
    <x v="10"/>
    <s v="Thieu"/>
  </r>
  <r>
    <x v="91"/>
    <x v="5"/>
    <s v="Thieu"/>
  </r>
  <r>
    <x v="115"/>
    <x v="13"/>
    <s v="Thieu"/>
  </r>
  <r>
    <x v="113"/>
    <x v="4"/>
    <s v="Thieu"/>
  </r>
  <r>
    <x v="27"/>
    <x v="0"/>
    <s v="Thieu"/>
  </r>
  <r>
    <x v="80"/>
    <x v="13"/>
    <s v="Thieu"/>
  </r>
  <r>
    <x v="4"/>
    <x v="0"/>
    <s v="Thieu"/>
  </r>
  <r>
    <x v="118"/>
    <x v="4"/>
    <s v="Thieu"/>
  </r>
  <r>
    <x v="11"/>
    <x v="4"/>
    <s v="Thieu"/>
  </r>
  <r>
    <x v="59"/>
    <x v="4"/>
    <s v="Thieu"/>
  </r>
  <r>
    <x v="2"/>
    <x v="2"/>
    <s v="Thieu"/>
  </r>
  <r>
    <x v="4"/>
    <x v="0"/>
    <s v="Thieu"/>
  </r>
  <r>
    <x v="88"/>
    <x v="1"/>
    <s v="Thieu"/>
  </r>
  <r>
    <x v="41"/>
    <x v="3"/>
    <s v="Thieu"/>
  </r>
  <r>
    <x v="193"/>
    <x v="4"/>
    <s v="Thieu"/>
  </r>
  <r>
    <x v="251"/>
    <x v="5"/>
    <s v="Thieu"/>
  </r>
  <r>
    <x v="195"/>
    <x v="4"/>
    <s v="Thieu"/>
  </r>
  <r>
    <x v="6"/>
    <x v="4"/>
    <s v="Thieu"/>
  </r>
  <r>
    <x v="37"/>
    <x v="2"/>
    <s v="Thieu"/>
  </r>
  <r>
    <x v="128"/>
    <x v="2"/>
    <s v="Thieu"/>
  </r>
  <r>
    <x v="17"/>
    <x v="0"/>
    <s v="Thieu"/>
  </r>
  <r>
    <x v="27"/>
    <x v="0"/>
    <s v="Thieu"/>
  </r>
  <r>
    <x v="44"/>
    <x v="9"/>
    <s v="Thieu"/>
  </r>
  <r>
    <x v="118"/>
    <x v="4"/>
    <s v="Thieu"/>
  </r>
  <r>
    <x v="55"/>
    <x v="2"/>
    <s v="Thieu"/>
  </r>
  <r>
    <x v="39"/>
    <x v="3"/>
    <s v="Thieu"/>
  </r>
  <r>
    <x v="79"/>
    <x v="13"/>
    <s v="Thieu"/>
  </r>
  <r>
    <x v="20"/>
    <x v="1"/>
    <s v="Thieu"/>
  </r>
  <r>
    <x v="32"/>
    <x v="5"/>
    <s v="Thieu"/>
  </r>
  <r>
    <x v="41"/>
    <x v="3"/>
    <s v="Thieu"/>
  </r>
  <r>
    <x v="8"/>
    <x v="2"/>
    <s v="Thieu"/>
  </r>
  <r>
    <x v="88"/>
    <x v="1"/>
    <s v="Thieu"/>
  </r>
  <r>
    <x v="72"/>
    <x v="4"/>
    <s v="Thieu"/>
  </r>
  <r>
    <x v="34"/>
    <x v="14"/>
    <s v="Thieu"/>
  </r>
  <r>
    <x v="125"/>
    <x v="13"/>
    <s v="Thieu"/>
  </r>
  <r>
    <x v="109"/>
    <x v="13"/>
    <s v="Thieu"/>
  </r>
  <r>
    <x v="93"/>
    <x v="2"/>
    <s v="Thieu"/>
  </r>
  <r>
    <x v="63"/>
    <x v="2"/>
    <s v="Thieu"/>
  </r>
  <r>
    <x v="80"/>
    <x v="13"/>
    <s v="Thieu"/>
  </r>
  <r>
    <x v="55"/>
    <x v="2"/>
    <s v="Thieu"/>
  </r>
  <r>
    <x v="2"/>
    <x v="2"/>
    <s v="Thieu"/>
  </r>
  <r>
    <x v="144"/>
    <x v="1"/>
    <s v="Thieu"/>
  </r>
  <r>
    <x v="28"/>
    <x v="5"/>
    <s v="Thieu"/>
  </r>
  <r>
    <x v="118"/>
    <x v="4"/>
    <s v="Thieu"/>
  </r>
  <r>
    <x v="114"/>
    <x v="5"/>
    <s v="Thieu"/>
  </r>
  <r>
    <x v="37"/>
    <x v="2"/>
    <s v="Thieu"/>
  </r>
  <r>
    <x v="2"/>
    <x v="2"/>
    <s v="Thieu"/>
  </r>
  <r>
    <x v="40"/>
    <x v="2"/>
    <s v="Thieu"/>
  </r>
  <r>
    <x v="40"/>
    <x v="2"/>
    <s v="Thieu"/>
  </r>
  <r>
    <x v="95"/>
    <x v="12"/>
    <s v="Thieu"/>
  </r>
  <r>
    <x v="68"/>
    <x v="14"/>
    <s v="Thieu"/>
  </r>
  <r>
    <x v="27"/>
    <x v="0"/>
    <s v="Thieu"/>
  </r>
  <r>
    <x v="45"/>
    <x v="2"/>
    <s v="Thieu"/>
  </r>
  <r>
    <x v="27"/>
    <x v="0"/>
    <s v="Thieu"/>
  </r>
  <r>
    <x v="4"/>
    <x v="0"/>
    <s v="Thieu"/>
  </r>
  <r>
    <x v="41"/>
    <x v="9"/>
    <s v="Thieu"/>
  </r>
  <r>
    <x v="79"/>
    <x v="13"/>
    <s v="Thieu"/>
  </r>
  <r>
    <x v="22"/>
    <x v="4"/>
    <s v="Thieu"/>
  </r>
  <r>
    <x v="84"/>
    <x v="17"/>
    <s v="Thieu"/>
  </r>
  <r>
    <x v="138"/>
    <x v="11"/>
    <s v="Thieu"/>
  </r>
  <r>
    <x v="27"/>
    <x v="0"/>
    <s v="Thieu"/>
  </r>
  <r>
    <x v="34"/>
    <x v="14"/>
    <s v="Thieu"/>
  </r>
  <r>
    <x v="116"/>
    <x v="13"/>
    <s v="Thieu"/>
  </r>
  <r>
    <x v="74"/>
    <x v="4"/>
    <s v="Thieu"/>
  </r>
  <r>
    <x v="59"/>
    <x v="4"/>
    <s v="Thieu"/>
  </r>
  <r>
    <x v="55"/>
    <x v="2"/>
    <s v="Thieu"/>
  </r>
  <r>
    <x v="32"/>
    <x v="5"/>
    <s v="Thieu"/>
  </r>
  <r>
    <x v="52"/>
    <x v="3"/>
    <s v="Thieu"/>
  </r>
  <r>
    <x v="62"/>
    <x v="13"/>
    <s v="Thieu"/>
  </r>
  <r>
    <x v="51"/>
    <x v="6"/>
    <s v="Thieu"/>
  </r>
  <r>
    <x v="29"/>
    <x v="7"/>
    <s v="Thieu"/>
  </r>
  <r>
    <x v="98"/>
    <x v="9"/>
    <s v="Thieu"/>
  </r>
  <r>
    <x v="17"/>
    <x v="0"/>
    <s v="Thieu"/>
  </r>
  <r>
    <x v="80"/>
    <x v="13"/>
    <s v="Thieu"/>
  </r>
  <r>
    <x v="63"/>
    <x v="2"/>
    <s v="Thieu"/>
  </r>
  <r>
    <x v="69"/>
    <x v="5"/>
    <s v="Thieu"/>
  </r>
  <r>
    <x v="27"/>
    <x v="0"/>
    <s v="Thieu"/>
  </r>
  <r>
    <x v="70"/>
    <x v="7"/>
    <s v="Thieu"/>
  </r>
  <r>
    <x v="115"/>
    <x v="13"/>
    <s v="Thieu"/>
  </r>
  <r>
    <x v="39"/>
    <x v="3"/>
    <s v="Thieu"/>
  </r>
  <r>
    <x v="98"/>
    <x v="9"/>
    <s v="Thieu"/>
  </r>
  <r>
    <x v="109"/>
    <x v="13"/>
    <s v="Thieu"/>
  </r>
  <r>
    <x v="19"/>
    <x v="9"/>
    <s v="Thieu"/>
  </r>
  <r>
    <x v="198"/>
    <x v="9"/>
    <s v="Thieu"/>
  </r>
  <r>
    <x v="61"/>
    <x v="14"/>
    <s v="Thieu"/>
  </r>
  <r>
    <x v="7"/>
    <x v="5"/>
    <s v="Thieu"/>
  </r>
  <r>
    <x v="32"/>
    <x v="5"/>
    <s v="Thieu"/>
  </r>
  <r>
    <x v="40"/>
    <x v="2"/>
    <s v="Thieu"/>
  </r>
  <r>
    <x v="5"/>
    <x v="2"/>
    <s v="Thieu"/>
  </r>
  <r>
    <x v="45"/>
    <x v="2"/>
    <s v="Thieu"/>
  </r>
  <r>
    <x v="71"/>
    <x v="4"/>
    <s v="Thieu"/>
  </r>
  <r>
    <x v="40"/>
    <x v="2"/>
    <s v="Thieu"/>
  </r>
  <r>
    <x v="69"/>
    <x v="5"/>
    <s v="Thieu"/>
  </r>
  <r>
    <x v="2"/>
    <x v="2"/>
    <s v="Thieu"/>
  </r>
  <r>
    <x v="8"/>
    <x v="2"/>
    <s v="Thieu"/>
  </r>
  <r>
    <x v="65"/>
    <x v="4"/>
    <s v="Thieu"/>
  </r>
  <r>
    <x v="14"/>
    <x v="9"/>
    <s v="Thieu"/>
  </r>
  <r>
    <x v="103"/>
    <x v="13"/>
    <s v="Thieu"/>
  </r>
  <r>
    <x v="58"/>
    <x v="5"/>
    <s v="Thieu"/>
  </r>
  <r>
    <x v="20"/>
    <x v="1"/>
    <s v="Thieu"/>
  </r>
  <r>
    <x v="50"/>
    <x v="12"/>
    <s v="Thieu"/>
  </r>
  <r>
    <x v="44"/>
    <x v="9"/>
    <s v="Thieu"/>
  </r>
  <r>
    <x v="28"/>
    <x v="5"/>
    <s v="Thieu"/>
  </r>
  <r>
    <x v="45"/>
    <x v="2"/>
    <s v="Thieu"/>
  </r>
  <r>
    <x v="167"/>
    <x v="13"/>
    <s v="Thieu"/>
  </r>
  <r>
    <x v="98"/>
    <x v="9"/>
    <s v="Thieu"/>
  </r>
  <r>
    <x v="44"/>
    <x v="9"/>
    <s v="Thieu"/>
  </r>
  <r>
    <x v="27"/>
    <x v="0"/>
    <s v="Thieu"/>
  </r>
  <r>
    <x v="167"/>
    <x v="13"/>
    <s v="Thieu"/>
  </r>
  <r>
    <x v="50"/>
    <x v="12"/>
    <s v="Thieu"/>
  </r>
  <r>
    <x v="61"/>
    <x v="14"/>
    <s v="Thieu"/>
  </r>
  <r>
    <x v="59"/>
    <x v="4"/>
    <s v="Thieu"/>
  </r>
  <r>
    <x v="40"/>
    <x v="2"/>
    <s v="Thieu"/>
  </r>
  <r>
    <x v="2"/>
    <x v="2"/>
    <s v="Thieu"/>
  </r>
  <r>
    <x v="68"/>
    <x v="14"/>
    <s v="Thieu"/>
  </r>
  <r>
    <x v="149"/>
    <x v="4"/>
    <s v="Thieu"/>
  </r>
  <r>
    <x v="33"/>
    <x v="3"/>
    <s v="Thieu"/>
  </r>
  <r>
    <x v="69"/>
    <x v="5"/>
    <s v="Thieu"/>
  </r>
  <r>
    <x v="27"/>
    <x v="0"/>
    <s v="Thieu"/>
  </r>
  <r>
    <x v="86"/>
    <x v="12"/>
    <s v="Thieu"/>
  </r>
  <r>
    <x v="40"/>
    <x v="2"/>
    <s v="Thieu"/>
  </r>
  <r>
    <x v="150"/>
    <x v="13"/>
    <s v="Thieu"/>
  </r>
  <r>
    <x v="115"/>
    <x v="13"/>
    <s v="Thieu"/>
  </r>
  <r>
    <x v="96"/>
    <x v="5"/>
    <s v="Thieu"/>
  </r>
  <r>
    <x v="30"/>
    <x v="12"/>
    <s v="Thieu"/>
  </r>
  <r>
    <x v="195"/>
    <x v="4"/>
    <s v="Thieu"/>
  </r>
  <r>
    <x v="44"/>
    <x v="9"/>
    <s v="Thieu"/>
  </r>
  <r>
    <x v="78"/>
    <x v="4"/>
    <s v="Thieu"/>
  </r>
  <r>
    <x v="44"/>
    <x v="9"/>
    <s v="Thieu"/>
  </r>
  <r>
    <x v="65"/>
    <x v="4"/>
    <s v="Thieu"/>
  </r>
  <r>
    <x v="239"/>
    <x v="1"/>
    <s v="Thieu"/>
  </r>
  <r>
    <x v="126"/>
    <x v="6"/>
    <s v="Thieu"/>
  </r>
  <r>
    <x v="148"/>
    <x v="4"/>
    <s v="Thieu"/>
  </r>
  <r>
    <x v="49"/>
    <x v="17"/>
    <s v="Thieu"/>
  </r>
  <r>
    <x v="11"/>
    <x v="4"/>
    <s v="Thieu"/>
  </r>
  <r>
    <x v="2"/>
    <x v="2"/>
    <s v="Thieu"/>
  </r>
  <r>
    <x v="19"/>
    <x v="9"/>
    <s v="Thieu"/>
  </r>
  <r>
    <x v="97"/>
    <x v="5"/>
    <s v="Thieu"/>
  </r>
  <r>
    <x v="79"/>
    <x v="13"/>
    <s v="Thieu"/>
  </r>
  <r>
    <x v="144"/>
    <x v="1"/>
    <s v="Thieu"/>
  </r>
  <r>
    <x v="5"/>
    <x v="2"/>
    <s v="Thieu"/>
  </r>
  <r>
    <x v="70"/>
    <x v="7"/>
    <s v="Thieu"/>
  </r>
  <r>
    <x v="41"/>
    <x v="9"/>
    <s v="Thieu"/>
  </r>
  <r>
    <x v="37"/>
    <x v="2"/>
    <s v="Thieu"/>
  </r>
  <r>
    <x v="20"/>
    <x v="1"/>
    <s v="Thieu"/>
  </r>
  <r>
    <x v="55"/>
    <x v="2"/>
    <s v="Thieu"/>
  </r>
  <r>
    <x v="23"/>
    <x v="9"/>
    <s v="Thieu"/>
  </r>
  <r>
    <x v="140"/>
    <x v="4"/>
    <s v="Thieu"/>
  </r>
  <r>
    <x v="1"/>
    <x v="1"/>
    <s v="Thieu"/>
  </r>
  <r>
    <x v="168"/>
    <x v="7"/>
    <s v="Thieu"/>
  </r>
  <r>
    <x v="109"/>
    <x v="13"/>
    <s v="Thieu"/>
  </r>
  <r>
    <x v="96"/>
    <x v="5"/>
    <s v="Thieu"/>
  </r>
  <r>
    <x v="70"/>
    <x v="7"/>
    <s v="Thieu"/>
  </r>
  <r>
    <x v="8"/>
    <x v="2"/>
    <s v="Thieu"/>
  </r>
  <r>
    <x v="95"/>
    <x v="12"/>
    <s v="Thieu"/>
  </r>
  <r>
    <x v="118"/>
    <x v="4"/>
    <s v="Thieu"/>
  </r>
  <r>
    <x v="20"/>
    <x v="1"/>
    <s v="Thieu"/>
  </r>
  <r>
    <x v="34"/>
    <x v="14"/>
    <s v="Thieu"/>
  </r>
  <r>
    <x v="8"/>
    <x v="2"/>
    <s v="Thieu"/>
  </r>
  <r>
    <x v="5"/>
    <x v="2"/>
    <s v="Thieu"/>
  </r>
  <r>
    <x v="34"/>
    <x v="14"/>
    <s v="Thieu"/>
  </r>
  <r>
    <x v="50"/>
    <x v="12"/>
    <s v="Thieu"/>
  </r>
  <r>
    <x v="167"/>
    <x v="13"/>
    <s v="Thieu"/>
  </r>
  <r>
    <x v="40"/>
    <x v="2"/>
    <s v="Thieu"/>
  </r>
  <r>
    <x v="39"/>
    <x v="3"/>
    <s v="Thieu"/>
  </r>
  <r>
    <x v="58"/>
    <x v="5"/>
    <s v="Thieu"/>
  </r>
  <r>
    <x v="1"/>
    <x v="1"/>
    <s v="Thieu"/>
  </r>
  <r>
    <x v="11"/>
    <x v="4"/>
    <s v="Thieu"/>
  </r>
  <r>
    <x v="61"/>
    <x v="14"/>
    <s v="Thieu"/>
  </r>
  <r>
    <x v="5"/>
    <x v="2"/>
    <s v="Thieu"/>
  </r>
  <r>
    <x v="59"/>
    <x v="4"/>
    <s v="Thieu"/>
  </r>
  <r>
    <x v="68"/>
    <x v="14"/>
    <s v="Thieu"/>
  </r>
  <r>
    <x v="20"/>
    <x v="1"/>
    <s v="Thieu"/>
  </r>
  <r>
    <x v="88"/>
    <x v="1"/>
    <s v="Thieu"/>
  </r>
  <r>
    <x v="44"/>
    <x v="9"/>
    <s v="Thieu"/>
  </r>
  <r>
    <x v="8"/>
    <x v="2"/>
    <s v="Thieu"/>
  </r>
  <r>
    <x v="40"/>
    <x v="2"/>
    <s v="Thieu"/>
  </r>
  <r>
    <x v="20"/>
    <x v="1"/>
    <s v="Thieu"/>
  </r>
  <r>
    <x v="50"/>
    <x v="12"/>
    <s v="Thieu"/>
  </r>
  <r>
    <x v="27"/>
    <x v="0"/>
    <s v="Thieu"/>
  </r>
  <r>
    <x v="29"/>
    <x v="7"/>
    <s v="Thieu"/>
  </r>
  <r>
    <x v="55"/>
    <x v="2"/>
    <s v="Thieu"/>
  </r>
  <r>
    <x v="19"/>
    <x v="9"/>
    <s v="Thieu"/>
  </r>
  <r>
    <x v="79"/>
    <x v="13"/>
    <s v="Thieu"/>
  </r>
  <r>
    <x v="80"/>
    <x v="13"/>
    <s v="Thieu"/>
  </r>
  <r>
    <x v="8"/>
    <x v="2"/>
    <s v="Thieu"/>
  </r>
  <r>
    <x v="79"/>
    <x v="13"/>
    <s v="Thieu"/>
  </r>
  <r>
    <x v="8"/>
    <x v="2"/>
    <s v="Thieu"/>
  </r>
  <r>
    <x v="4"/>
    <x v="0"/>
    <s v="Thieu"/>
  </r>
  <r>
    <x v="7"/>
    <x v="5"/>
    <s v="Thieu"/>
  </r>
  <r>
    <x v="74"/>
    <x v="4"/>
    <s v="Thieu"/>
  </r>
  <r>
    <x v="55"/>
    <x v="2"/>
    <s v="Thieu"/>
  </r>
  <r>
    <x v="8"/>
    <x v="2"/>
    <s v="Thieu"/>
  </r>
  <r>
    <x v="33"/>
    <x v="3"/>
    <s v="Thieu"/>
  </r>
  <r>
    <x v="29"/>
    <x v="7"/>
    <s v="Thieu"/>
  </r>
  <r>
    <x v="50"/>
    <x v="12"/>
    <s v="Thieu"/>
  </r>
  <r>
    <x v="4"/>
    <x v="0"/>
    <s v="Thieu"/>
  </r>
  <r>
    <x v="28"/>
    <x v="5"/>
    <s v="Thieu"/>
  </r>
  <r>
    <x v="50"/>
    <x v="12"/>
    <s v="Thieu"/>
  </r>
  <r>
    <x v="22"/>
    <x v="4"/>
    <s v="Thieu"/>
  </r>
  <r>
    <x v="14"/>
    <x v="9"/>
    <s v="Thieu"/>
  </r>
  <r>
    <x v="30"/>
    <x v="12"/>
    <s v="Thieu"/>
  </r>
  <r>
    <x v="30"/>
    <x v="12"/>
    <s v="Thieu"/>
  </r>
  <r>
    <x v="194"/>
    <x v="7"/>
    <s v="Thieu"/>
  </r>
  <r>
    <x v="38"/>
    <x v="12"/>
    <s v="Thieu"/>
  </r>
  <r>
    <x v="75"/>
    <x v="2"/>
    <s v="Thieu"/>
  </r>
  <r>
    <x v="30"/>
    <x v="12"/>
    <s v="Thieu"/>
  </r>
  <r>
    <x v="64"/>
    <x v="2"/>
    <s v="Thieu"/>
  </r>
  <r>
    <x v="60"/>
    <x v="4"/>
    <s v="Thieu"/>
  </r>
  <r>
    <x v="30"/>
    <x v="12"/>
    <s v="Thieu"/>
  </r>
  <r>
    <x v="306"/>
    <x v="12"/>
    <s v="Thieu"/>
  </r>
  <r>
    <x v="6"/>
    <x v="4"/>
    <s v="Thieu"/>
  </r>
  <r>
    <x v="32"/>
    <x v="5"/>
    <s v="Thieu"/>
  </r>
  <r>
    <x v="59"/>
    <x v="4"/>
    <s v="Thieu"/>
  </r>
  <r>
    <x v="49"/>
    <x v="17"/>
    <s v="Thieu"/>
  </r>
  <r>
    <x v="52"/>
    <x v="3"/>
    <s v="Thieu"/>
  </r>
  <r>
    <x v="11"/>
    <x v="4"/>
    <s v="Thieu"/>
  </r>
  <r>
    <x v="78"/>
    <x v="4"/>
    <s v="Thieu"/>
  </r>
  <r>
    <x v="38"/>
    <x v="12"/>
    <s v="Thieu"/>
  </r>
  <r>
    <x v="109"/>
    <x v="13"/>
    <s v="Thieu"/>
  </r>
  <r>
    <x v="27"/>
    <x v="0"/>
    <s v="Thieu"/>
  </r>
  <r>
    <x v="2"/>
    <x v="2"/>
    <s v="Thieu"/>
  </r>
  <r>
    <x v="37"/>
    <x v="2"/>
    <s v="Thieu"/>
  </r>
  <r>
    <x v="140"/>
    <x v="4"/>
    <s v="Thieu"/>
  </r>
  <r>
    <x v="167"/>
    <x v="13"/>
    <s v="Thieu"/>
  </r>
  <r>
    <x v="33"/>
    <x v="3"/>
    <s v="Thieu"/>
  </r>
  <r>
    <x v="136"/>
    <x v="4"/>
    <s v="Thieu"/>
  </r>
  <r>
    <x v="192"/>
    <x v="8"/>
    <s v="Thieu"/>
  </r>
  <r>
    <x v="35"/>
    <x v="14"/>
    <s v="Thieu"/>
  </r>
  <r>
    <x v="78"/>
    <x v="4"/>
    <s v="Thieu"/>
  </r>
  <r>
    <x v="11"/>
    <x v="8"/>
    <s v="Thieu"/>
  </r>
  <r>
    <x v="72"/>
    <x v="4"/>
    <s v="Thieu"/>
  </r>
  <r>
    <x v="61"/>
    <x v="14"/>
    <s v="Thieu"/>
  </r>
  <r>
    <x v="75"/>
    <x v="2"/>
    <s v="Thieu"/>
  </r>
  <r>
    <x v="64"/>
    <x v="2"/>
    <s v="Thieu"/>
  </r>
  <r>
    <x v="148"/>
    <x v="4"/>
    <s v="Thieu"/>
  </r>
  <r>
    <x v="66"/>
    <x v="11"/>
    <s v="Thieu"/>
  </r>
  <r>
    <x v="165"/>
    <x v="18"/>
    <s v="Thieu"/>
  </r>
  <r>
    <x v="41"/>
    <x v="9"/>
    <s v="Thieu"/>
  </r>
  <r>
    <x v="8"/>
    <x v="2"/>
    <s v="Thieu"/>
  </r>
  <r>
    <x v="41"/>
    <x v="6"/>
    <s v="Thieu"/>
  </r>
  <r>
    <x v="88"/>
    <x v="1"/>
    <s v="Thieu"/>
  </r>
  <r>
    <x v="45"/>
    <x v="2"/>
    <s v="Thieu"/>
  </r>
  <r>
    <x v="40"/>
    <x v="2"/>
    <s v="Thieu"/>
  </r>
  <r>
    <x v="45"/>
    <x v="2"/>
    <s v="Thieu"/>
  </r>
  <r>
    <x v="62"/>
    <x v="13"/>
    <s v="Thieu"/>
  </r>
  <r>
    <x v="77"/>
    <x v="4"/>
    <s v="Thieu"/>
  </r>
  <r>
    <x v="75"/>
    <x v="2"/>
    <s v="Thieu"/>
  </r>
  <r>
    <x v="88"/>
    <x v="1"/>
    <s v="Thieu"/>
  </r>
  <r>
    <x v="40"/>
    <x v="2"/>
    <s v="Thieu"/>
  </r>
  <r>
    <x v="20"/>
    <x v="1"/>
    <s v="Thieu"/>
  </r>
  <r>
    <x v="44"/>
    <x v="9"/>
    <s v="Thieu"/>
  </r>
  <r>
    <x v="44"/>
    <x v="9"/>
    <s v="Thieu"/>
  </r>
  <r>
    <x v="4"/>
    <x v="0"/>
    <s v="Thieu"/>
  </r>
  <r>
    <x v="4"/>
    <x v="0"/>
    <s v="Thieu"/>
  </r>
  <r>
    <x v="37"/>
    <x v="2"/>
    <s v="Thieu"/>
  </r>
  <r>
    <x v="58"/>
    <x v="5"/>
    <s v="Thieu"/>
  </r>
  <r>
    <x v="115"/>
    <x v="13"/>
    <s v="Thieu"/>
  </r>
  <r>
    <x v="80"/>
    <x v="13"/>
    <s v="Thieu"/>
  </r>
  <r>
    <x v="33"/>
    <x v="3"/>
    <s v="Thieu"/>
  </r>
  <r>
    <x v="115"/>
    <x v="13"/>
    <s v="Thieu"/>
  </r>
  <r>
    <x v="4"/>
    <x v="0"/>
    <s v="Thieu"/>
  </r>
  <r>
    <x v="52"/>
    <x v="3"/>
    <s v="Thieu"/>
  </r>
  <r>
    <x v="55"/>
    <x v="2"/>
    <s v="Thieu"/>
  </r>
  <r>
    <x v="4"/>
    <x v="0"/>
    <s v="Thieu"/>
  </r>
  <r>
    <x v="4"/>
    <x v="0"/>
    <s v="Thieu"/>
  </r>
  <r>
    <x v="8"/>
    <x v="2"/>
    <s v="Thieu"/>
  </r>
  <r>
    <x v="91"/>
    <x v="5"/>
    <s v="Thieu"/>
  </r>
  <r>
    <x v="32"/>
    <x v="5"/>
    <s v="Thieu"/>
  </r>
  <r>
    <x v="98"/>
    <x v="9"/>
    <s v="Thieu"/>
  </r>
  <r>
    <x v="39"/>
    <x v="3"/>
    <s v="Thieu"/>
  </r>
  <r>
    <x v="91"/>
    <x v="5"/>
    <s v="Thieu"/>
  </r>
  <r>
    <x v="148"/>
    <x v="4"/>
    <s v="Thieu"/>
  </r>
  <r>
    <x v="78"/>
    <x v="4"/>
    <s v="Thieu"/>
  </r>
  <r>
    <x v="55"/>
    <x v="2"/>
    <s v="Thieu"/>
  </r>
  <r>
    <x v="14"/>
    <x v="9"/>
    <s v="Thieu"/>
  </r>
  <r>
    <x v="103"/>
    <x v="13"/>
    <s v="Thieu"/>
  </r>
  <r>
    <x v="141"/>
    <x v="3"/>
    <s v="Thieu"/>
  </r>
  <r>
    <x v="45"/>
    <x v="2"/>
    <s v="Thieu"/>
  </r>
  <r>
    <x v="2"/>
    <x v="2"/>
    <s v="Thieu"/>
  </r>
  <r>
    <x v="8"/>
    <x v="2"/>
    <s v="Thieu"/>
  </r>
  <r>
    <x v="17"/>
    <x v="0"/>
    <s v="Thieu"/>
  </r>
  <r>
    <x v="2"/>
    <x v="2"/>
    <s v="Thieu"/>
  </r>
  <r>
    <x v="44"/>
    <x v="9"/>
    <s v="Thieu"/>
  </r>
  <r>
    <x v="20"/>
    <x v="1"/>
    <s v="Thieu"/>
  </r>
  <r>
    <x v="34"/>
    <x v="14"/>
    <s v="Thieu"/>
  </r>
  <r>
    <x v="81"/>
    <x v="1"/>
    <s v="Thieu"/>
  </r>
  <r>
    <x v="35"/>
    <x v="14"/>
    <s v="Thieu"/>
  </r>
  <r>
    <x v="75"/>
    <x v="2"/>
    <s v="Thieu"/>
  </r>
  <r>
    <x v="4"/>
    <x v="0"/>
    <s v="Thieu"/>
  </r>
  <r>
    <x v="1"/>
    <x v="1"/>
    <s v="Thieu"/>
  </r>
  <r>
    <x v="50"/>
    <x v="12"/>
    <s v="Thieu"/>
  </r>
  <r>
    <x v="64"/>
    <x v="2"/>
    <s v="Thieu"/>
  </r>
  <r>
    <x v="171"/>
    <x v="7"/>
    <s v="Thieu"/>
  </r>
  <r>
    <x v="117"/>
    <x v="16"/>
    <s v="Thieu"/>
  </r>
  <r>
    <x v="23"/>
    <x v="9"/>
    <s v="Thieu"/>
  </r>
  <r>
    <x v="29"/>
    <x v="7"/>
    <s v="Thieu"/>
  </r>
  <r>
    <x v="51"/>
    <x v="6"/>
    <s v="Thieu"/>
  </r>
  <r>
    <x v="6"/>
    <x v="4"/>
    <s v="Thieu"/>
  </r>
  <r>
    <x v="8"/>
    <x v="2"/>
    <s v="Thieu"/>
  </r>
  <r>
    <x v="80"/>
    <x v="13"/>
    <s v="Thieu"/>
  </r>
  <r>
    <x v="1"/>
    <x v="1"/>
    <s v="Thieu"/>
  </r>
  <r>
    <x v="45"/>
    <x v="2"/>
    <s v="Thieu"/>
  </r>
  <r>
    <x v="33"/>
    <x v="3"/>
    <s v="Thieu"/>
  </r>
  <r>
    <x v="41"/>
    <x v="9"/>
    <s v="Thieu"/>
  </r>
  <r>
    <x v="88"/>
    <x v="1"/>
    <s v="Thieu"/>
  </r>
  <r>
    <x v="14"/>
    <x v="9"/>
    <s v="Thieu"/>
  </r>
  <r>
    <x v="66"/>
    <x v="11"/>
    <s v="Thieu"/>
  </r>
  <r>
    <x v="91"/>
    <x v="5"/>
    <s v="Thieu"/>
  </r>
  <r>
    <x v="75"/>
    <x v="2"/>
    <s v="Thieu"/>
  </r>
  <r>
    <x v="8"/>
    <x v="2"/>
    <s v="Thieu"/>
  </r>
  <r>
    <x v="91"/>
    <x v="5"/>
    <s v="Thieu"/>
  </r>
  <r>
    <x v="38"/>
    <x v="12"/>
    <s v="Thieu"/>
  </r>
  <r>
    <x v="11"/>
    <x v="8"/>
    <s v="Thieu"/>
  </r>
  <r>
    <x v="18"/>
    <x v="2"/>
    <s v="Thieu"/>
  </r>
  <r>
    <x v="83"/>
    <x v="13"/>
    <s v="Thieu"/>
  </r>
  <r>
    <x v="101"/>
    <x v="4"/>
    <s v="Thieu"/>
  </r>
  <r>
    <x v="55"/>
    <x v="2"/>
    <s v="Thieu"/>
  </r>
  <r>
    <x v="88"/>
    <x v="1"/>
    <s v="Thieu"/>
  </r>
  <r>
    <x v="32"/>
    <x v="5"/>
    <s v="Thieu"/>
  </r>
  <r>
    <x v="193"/>
    <x v="4"/>
    <s v="Thieu"/>
  </r>
  <r>
    <x v="8"/>
    <x v="2"/>
    <s v="Thieu"/>
  </r>
  <r>
    <x v="41"/>
    <x v="9"/>
    <s v="Thieu"/>
  </r>
  <r>
    <x v="11"/>
    <x v="8"/>
    <s v="Thieu"/>
  </r>
  <r>
    <x v="32"/>
    <x v="5"/>
    <s v="Thieu"/>
  </r>
  <r>
    <x v="11"/>
    <x v="4"/>
    <s v="Thieu"/>
  </r>
  <r>
    <x v="2"/>
    <x v="2"/>
    <s v="Thieu"/>
  </r>
  <r>
    <x v="38"/>
    <x v="12"/>
    <s v="Thieu"/>
  </r>
  <r>
    <x v="29"/>
    <x v="7"/>
    <s v="Thieu"/>
  </r>
  <r>
    <x v="75"/>
    <x v="2"/>
    <s v="Thieu"/>
  </r>
  <r>
    <x v="41"/>
    <x v="9"/>
    <s v="Thieu"/>
  </r>
  <r>
    <x v="7"/>
    <x v="5"/>
    <s v="Thieu"/>
  </r>
  <r>
    <x v="123"/>
    <x v="4"/>
    <s v="Thieu"/>
  </r>
  <r>
    <x v="66"/>
    <x v="11"/>
    <s v="Thieu"/>
  </r>
  <r>
    <x v="23"/>
    <x v="9"/>
    <s v="Thieu"/>
  </r>
  <r>
    <x v="91"/>
    <x v="5"/>
    <s v="Thieu"/>
  </r>
  <r>
    <x v="8"/>
    <x v="2"/>
    <s v="Thieu"/>
  </r>
  <r>
    <x v="65"/>
    <x v="4"/>
    <s v="Thieu"/>
  </r>
  <r>
    <x v="45"/>
    <x v="2"/>
    <s v="Thieu"/>
  </r>
  <r>
    <x v="55"/>
    <x v="2"/>
    <s v="Thieu"/>
  </r>
  <r>
    <x v="37"/>
    <x v="2"/>
    <s v="Thieu"/>
  </r>
  <r>
    <x v="62"/>
    <x v="13"/>
    <s v="Thieu"/>
  </r>
  <r>
    <x v="57"/>
    <x v="17"/>
    <s v="Thieu"/>
  </r>
  <r>
    <x v="75"/>
    <x v="2"/>
    <s v="Thieu"/>
  </r>
  <r>
    <x v="47"/>
    <x v="12"/>
    <s v="Thieu"/>
  </r>
  <r>
    <x v="29"/>
    <x v="7"/>
    <s v="Thieu"/>
  </r>
  <r>
    <x v="192"/>
    <x v="8"/>
    <s v="Thieu"/>
  </r>
  <r>
    <x v="59"/>
    <x v="4"/>
    <s v="Thieu"/>
  </r>
  <r>
    <x v="49"/>
    <x v="17"/>
    <s v="Thieu"/>
  </r>
  <r>
    <x v="68"/>
    <x v="14"/>
    <s v="Thieu"/>
  </r>
  <r>
    <x v="39"/>
    <x v="3"/>
    <s v="Thieu"/>
  </r>
  <r>
    <x v="2"/>
    <x v="2"/>
    <s v="Thieu"/>
  </r>
  <r>
    <x v="88"/>
    <x v="1"/>
    <s v="Thieu"/>
  </r>
  <r>
    <x v="55"/>
    <x v="2"/>
    <s v="Thieu"/>
  </r>
  <r>
    <x v="44"/>
    <x v="9"/>
    <s v="Thieu"/>
  </r>
  <r>
    <x v="92"/>
    <x v="14"/>
    <s v="Thieu"/>
  </r>
  <r>
    <x v="140"/>
    <x v="4"/>
    <s v="Thieu"/>
  </r>
  <r>
    <x v="88"/>
    <x v="1"/>
    <s v="Thieu"/>
  </r>
  <r>
    <x v="88"/>
    <x v="1"/>
    <s v="Thieu"/>
  </r>
  <r>
    <x v="41"/>
    <x v="9"/>
    <s v="Thieu"/>
  </r>
  <r>
    <x v="22"/>
    <x v="4"/>
    <s v="Thieu"/>
  </r>
  <r>
    <x v="91"/>
    <x v="5"/>
    <s v="Thieu"/>
  </r>
  <r>
    <x v="14"/>
    <x v="9"/>
    <s v="Thieu"/>
  </r>
  <r>
    <x v="166"/>
    <x v="9"/>
    <s v="Thieu"/>
  </r>
  <r>
    <x v="11"/>
    <x v="8"/>
    <s v="Thieu"/>
  </r>
  <r>
    <x v="54"/>
    <x v="0"/>
    <s v="Thieu"/>
  </r>
  <r>
    <x v="49"/>
    <x v="17"/>
    <s v="Thieu"/>
  </r>
  <r>
    <x v="29"/>
    <x v="7"/>
    <s v="Thieu"/>
  </r>
  <r>
    <x v="23"/>
    <x v="9"/>
    <s v="Thieu"/>
  </r>
  <r>
    <x v="33"/>
    <x v="3"/>
    <s v="Thieu"/>
  </r>
  <r>
    <x v="125"/>
    <x v="13"/>
    <s v="Thieu"/>
  </r>
  <r>
    <x v="33"/>
    <x v="3"/>
    <s v="Thieu"/>
  </r>
  <r>
    <x v="20"/>
    <x v="1"/>
    <s v="Thieu"/>
  </r>
  <r>
    <x v="10"/>
    <x v="4"/>
    <s v="Thieu"/>
  </r>
  <r>
    <x v="27"/>
    <x v="0"/>
    <s v="Thieu"/>
  </r>
  <r>
    <x v="36"/>
    <x v="15"/>
    <s v="Thieu"/>
  </r>
  <r>
    <x v="276"/>
    <x v="10"/>
    <s v="Thieu"/>
  </r>
  <r>
    <x v="4"/>
    <x v="0"/>
    <s v="Thieu"/>
  </r>
  <r>
    <x v="189"/>
    <x v="9"/>
    <s v="Thieu"/>
  </r>
  <r>
    <x v="52"/>
    <x v="3"/>
    <s v="Thieu"/>
  </r>
  <r>
    <x v="118"/>
    <x v="4"/>
    <s v="Thieu"/>
  </r>
  <r>
    <x v="121"/>
    <x v="4"/>
    <s v="Thieu"/>
  </r>
  <r>
    <x v="55"/>
    <x v="2"/>
    <s v="Thieu"/>
  </r>
  <r>
    <x v="59"/>
    <x v="4"/>
    <s v="Thieu"/>
  </r>
  <r>
    <x v="20"/>
    <x v="1"/>
    <s v="Thieu"/>
  </r>
  <r>
    <x v="35"/>
    <x v="14"/>
    <s v="Thieu"/>
  </r>
  <r>
    <x v="27"/>
    <x v="0"/>
    <s v="Thieu"/>
  </r>
  <r>
    <x v="98"/>
    <x v="9"/>
    <s v="Thieu"/>
  </r>
  <r>
    <x v="173"/>
    <x v="7"/>
    <s v="Thieu"/>
  </r>
  <r>
    <x v="20"/>
    <x v="1"/>
    <s v="Thieu"/>
  </r>
  <r>
    <x v="11"/>
    <x v="4"/>
    <s v="Thieu"/>
  </r>
  <r>
    <x v="44"/>
    <x v="9"/>
    <s v="Thieu"/>
  </r>
  <r>
    <x v="59"/>
    <x v="4"/>
    <s v="Thieu"/>
  </r>
  <r>
    <x v="100"/>
    <x v="4"/>
    <s v="Thieu"/>
  </r>
  <r>
    <x v="91"/>
    <x v="5"/>
    <s v="Thieu"/>
  </r>
  <r>
    <x v="71"/>
    <x v="4"/>
    <s v="Thieu"/>
  </r>
  <r>
    <x v="102"/>
    <x v="12"/>
    <s v="Thieu"/>
  </r>
  <r>
    <x v="183"/>
    <x v="6"/>
    <s v="Thieu"/>
  </r>
  <r>
    <x v="38"/>
    <x v="12"/>
    <s v="Thieu"/>
  </r>
  <r>
    <x v="138"/>
    <x v="11"/>
    <s v="Thieu"/>
  </r>
  <r>
    <x v="3"/>
    <x v="3"/>
    <s v="Thieu"/>
  </r>
  <r>
    <x v="30"/>
    <x v="12"/>
    <s v="Thieu"/>
  </r>
  <r>
    <x v="62"/>
    <x v="13"/>
    <s v="Thieu"/>
  </r>
  <r>
    <x v="49"/>
    <x v="17"/>
    <s v="Thieu"/>
  </r>
  <r>
    <x v="118"/>
    <x v="4"/>
    <s v="Thieu"/>
  </r>
  <r>
    <x v="2"/>
    <x v="2"/>
    <s v="Thieu"/>
  </r>
  <r>
    <x v="63"/>
    <x v="2"/>
    <s v="Thieu"/>
  </r>
  <r>
    <x v="2"/>
    <x v="2"/>
    <s v="Thieu"/>
  </r>
  <r>
    <x v="40"/>
    <x v="2"/>
    <s v="Thieu"/>
  </r>
  <r>
    <x v="1"/>
    <x v="1"/>
    <s v="Thieu"/>
  </r>
  <r>
    <x v="37"/>
    <x v="2"/>
    <s v="Thieu"/>
  </r>
  <r>
    <x v="66"/>
    <x v="11"/>
    <s v="Thieu"/>
  </r>
  <r>
    <x v="2"/>
    <x v="2"/>
    <s v="Thieu"/>
  </r>
  <r>
    <x v="17"/>
    <x v="0"/>
    <s v="Thieu"/>
  </r>
  <r>
    <x v="38"/>
    <x v="12"/>
    <s v="Thieu"/>
  </r>
  <r>
    <x v="55"/>
    <x v="2"/>
    <s v="Thieu"/>
  </r>
  <r>
    <x v="6"/>
    <x v="4"/>
    <s v="Thieu"/>
  </r>
  <r>
    <x v="159"/>
    <x v="12"/>
    <s v="Thieu"/>
  </r>
  <r>
    <x v="98"/>
    <x v="9"/>
    <s v="Thieu"/>
  </r>
  <r>
    <x v="27"/>
    <x v="0"/>
    <s v="Thieu"/>
  </r>
  <r>
    <x v="76"/>
    <x v="13"/>
    <s v="Thieu"/>
  </r>
  <r>
    <x v="68"/>
    <x v="14"/>
    <s v="Thieu"/>
  </r>
  <r>
    <x v="149"/>
    <x v="4"/>
    <s v="Thieu"/>
  </r>
  <r>
    <x v="193"/>
    <x v="4"/>
    <s v="Thieu"/>
  </r>
  <r>
    <x v="32"/>
    <x v="5"/>
    <s v="Thieu"/>
  </r>
  <r>
    <x v="20"/>
    <x v="1"/>
    <s v="Thieu"/>
  </r>
  <r>
    <x v="54"/>
    <x v="0"/>
    <s v="Thieu"/>
  </r>
  <r>
    <x v="79"/>
    <x v="13"/>
    <s v="Thieu"/>
  </r>
  <r>
    <x v="75"/>
    <x v="2"/>
    <s v="Thieu"/>
  </r>
  <r>
    <x v="103"/>
    <x v="13"/>
    <s v="Thieu"/>
  </r>
  <r>
    <x v="55"/>
    <x v="2"/>
    <s v="Thieu"/>
  </r>
  <r>
    <x v="2"/>
    <x v="2"/>
    <s v="Thieu"/>
  </r>
  <r>
    <x v="7"/>
    <x v="5"/>
    <s v="Thieu"/>
  </r>
  <r>
    <x v="109"/>
    <x v="13"/>
    <s v="Thieu"/>
  </r>
  <r>
    <x v="114"/>
    <x v="5"/>
    <s v="Thieu"/>
  </r>
  <r>
    <x v="118"/>
    <x v="4"/>
    <s v="Thieu"/>
  </r>
  <r>
    <x v="44"/>
    <x v="9"/>
    <s v="Thieu"/>
  </r>
  <r>
    <x v="29"/>
    <x v="7"/>
    <s v="Thieu"/>
  </r>
  <r>
    <x v="147"/>
    <x v="13"/>
    <s v="Thieu"/>
  </r>
  <r>
    <x v="115"/>
    <x v="13"/>
    <s v="Thieu"/>
  </r>
  <r>
    <x v="75"/>
    <x v="2"/>
    <s v="Thieu"/>
  </r>
  <r>
    <x v="30"/>
    <x v="12"/>
    <s v="Thieu"/>
  </r>
  <r>
    <x v="80"/>
    <x v="13"/>
    <s v="Thieu"/>
  </r>
  <r>
    <x v="163"/>
    <x v="4"/>
    <s v="Thieu"/>
  </r>
  <r>
    <x v="62"/>
    <x v="13"/>
    <s v="Thieu"/>
  </r>
  <r>
    <x v="149"/>
    <x v="4"/>
    <s v="Thieu"/>
  </r>
  <r>
    <x v="29"/>
    <x v="7"/>
    <s v="Thieu"/>
  </r>
  <r>
    <x v="29"/>
    <x v="7"/>
    <s v="Thieu"/>
  </r>
  <r>
    <x v="33"/>
    <x v="3"/>
    <s v="Thieu"/>
  </r>
  <r>
    <x v="74"/>
    <x v="4"/>
    <s v="Thieu"/>
  </r>
  <r>
    <x v="147"/>
    <x v="13"/>
    <s v="Thieu"/>
  </r>
  <r>
    <x v="252"/>
    <x v="11"/>
    <s v="Thieu"/>
  </r>
  <r>
    <x v="48"/>
    <x v="17"/>
    <s v="Thieu"/>
  </r>
  <r>
    <x v="59"/>
    <x v="4"/>
    <s v="Thieu"/>
  </r>
  <r>
    <x v="2"/>
    <x v="2"/>
    <s v="Thieu"/>
  </r>
  <r>
    <x v="49"/>
    <x v="17"/>
    <s v="Thieu"/>
  </r>
  <r>
    <x v="6"/>
    <x v="4"/>
    <s v="Thieu"/>
  </r>
  <r>
    <x v="7"/>
    <x v="5"/>
    <s v="Thieu"/>
  </r>
  <r>
    <x v="27"/>
    <x v="0"/>
    <s v="Thieu"/>
  </r>
  <r>
    <x v="103"/>
    <x v="13"/>
    <s v="Thieu"/>
  </r>
  <r>
    <x v="2"/>
    <x v="2"/>
    <s v="Thieu"/>
  </r>
  <r>
    <x v="58"/>
    <x v="5"/>
    <s v="Thieu"/>
  </r>
  <r>
    <x v="121"/>
    <x v="4"/>
    <s v="Thieu"/>
  </r>
  <r>
    <x v="44"/>
    <x v="9"/>
    <s v="Thieu"/>
  </r>
  <r>
    <x v="37"/>
    <x v="2"/>
    <s v="Thieu"/>
  </r>
  <r>
    <x v="103"/>
    <x v="13"/>
    <s v="Thieu"/>
  </r>
  <r>
    <x v="37"/>
    <x v="2"/>
    <s v="Thieu"/>
  </r>
  <r>
    <x v="109"/>
    <x v="13"/>
    <s v="Thieu"/>
  </r>
  <r>
    <x v="11"/>
    <x v="8"/>
    <s v="Thieu"/>
  </r>
  <r>
    <x v="44"/>
    <x v="9"/>
    <s v="Thieu"/>
  </r>
  <r>
    <x v="218"/>
    <x v="14"/>
    <s v="Thieu"/>
  </r>
  <r>
    <x v="128"/>
    <x v="2"/>
    <s v="Thieu"/>
  </r>
  <r>
    <x v="25"/>
    <x v="12"/>
    <s v="Thieu"/>
  </r>
  <r>
    <x v="80"/>
    <x v="13"/>
    <s v="Thieu"/>
  </r>
  <r>
    <x v="63"/>
    <x v="2"/>
    <s v="Thieu"/>
  </r>
  <r>
    <x v="49"/>
    <x v="17"/>
    <s v="Thieu"/>
  </r>
  <r>
    <x v="69"/>
    <x v="5"/>
    <s v="Thieu"/>
  </r>
  <r>
    <x v="14"/>
    <x v="9"/>
    <s v="Thieu"/>
  </r>
  <r>
    <x v="57"/>
    <x v="17"/>
    <s v="Thieu"/>
  </r>
  <r>
    <x v="77"/>
    <x v="4"/>
    <s v="Thieu"/>
  </r>
  <r>
    <x v="57"/>
    <x v="17"/>
    <s v="Thieu"/>
  </r>
  <r>
    <x v="92"/>
    <x v="14"/>
    <s v="Thieu"/>
  </r>
  <r>
    <x v="151"/>
    <x v="18"/>
    <s v="Thieu"/>
  </r>
  <r>
    <x v="118"/>
    <x v="4"/>
    <s v="Thieu"/>
  </r>
  <r>
    <x v="23"/>
    <x v="9"/>
    <s v="Thieu"/>
  </r>
  <r>
    <x v="109"/>
    <x v="13"/>
    <s v="Thieu"/>
  </r>
  <r>
    <x v="88"/>
    <x v="1"/>
    <s v="Thieu"/>
  </r>
  <r>
    <x v="97"/>
    <x v="5"/>
    <s v="Thieu"/>
  </r>
  <r>
    <x v="37"/>
    <x v="2"/>
    <s v="Thieu"/>
  </r>
  <r>
    <x v="125"/>
    <x v="13"/>
    <s v="Thieu"/>
  </r>
  <r>
    <x v="8"/>
    <x v="2"/>
    <s v="Thieu"/>
  </r>
  <r>
    <x v="115"/>
    <x v="13"/>
    <s v="Thieu"/>
  </r>
  <r>
    <x v="63"/>
    <x v="2"/>
    <s v="Thieu"/>
  </r>
  <r>
    <x v="68"/>
    <x v="14"/>
    <s v="Thieu"/>
  </r>
  <r>
    <x v="137"/>
    <x v="18"/>
    <s v="Thieu"/>
  </r>
  <r>
    <x v="79"/>
    <x v="13"/>
    <s v="Thieu"/>
  </r>
  <r>
    <x v="34"/>
    <x v="14"/>
    <s v="Thieu"/>
  </r>
  <r>
    <x v="62"/>
    <x v="13"/>
    <s v="Thieu"/>
  </r>
  <r>
    <x v="23"/>
    <x v="9"/>
    <s v="Thieu"/>
  </r>
  <r>
    <x v="55"/>
    <x v="2"/>
    <s v="Thieu"/>
  </r>
  <r>
    <x v="79"/>
    <x v="13"/>
    <s v="Thieu"/>
  </r>
  <r>
    <x v="180"/>
    <x v="12"/>
    <s v="Thieu"/>
  </r>
  <r>
    <x v="44"/>
    <x v="9"/>
    <s v="Thieu"/>
  </r>
  <r>
    <x v="37"/>
    <x v="2"/>
    <s v="Thieu"/>
  </r>
  <r>
    <x v="18"/>
    <x v="2"/>
    <s v="Thieu"/>
  </r>
  <r>
    <x v="5"/>
    <x v="2"/>
    <s v="Thieu"/>
  </r>
  <r>
    <x v="48"/>
    <x v="17"/>
    <s v="Thieu"/>
  </r>
  <r>
    <x v="38"/>
    <x v="12"/>
    <s v="Thieu"/>
  </r>
  <r>
    <x v="115"/>
    <x v="13"/>
    <s v="Thieu"/>
  </r>
  <r>
    <x v="70"/>
    <x v="7"/>
    <s v="Thieu"/>
  </r>
  <r>
    <x v="92"/>
    <x v="14"/>
    <s v="Thieu"/>
  </r>
  <r>
    <x v="29"/>
    <x v="7"/>
    <s v="Thieu"/>
  </r>
  <r>
    <x v="97"/>
    <x v="5"/>
    <s v="Thieu"/>
  </r>
  <r>
    <x v="20"/>
    <x v="1"/>
    <s v="Thieu"/>
  </r>
  <r>
    <x v="1"/>
    <x v="1"/>
    <s v="Thieu"/>
  </r>
  <r>
    <x v="55"/>
    <x v="2"/>
    <s v="Thieu"/>
  </r>
  <r>
    <x v="32"/>
    <x v="5"/>
    <s v="Thieu"/>
  </r>
  <r>
    <x v="170"/>
    <x v="18"/>
    <s v="Thieu"/>
  </r>
  <r>
    <x v="62"/>
    <x v="13"/>
    <s v="Thieu"/>
  </r>
  <r>
    <x v="32"/>
    <x v="5"/>
    <s v="Thieu"/>
  </r>
  <r>
    <x v="141"/>
    <x v="3"/>
    <s v="Thieu"/>
  </r>
  <r>
    <x v="29"/>
    <x v="7"/>
    <s v="Thieu"/>
  </r>
  <r>
    <x v="76"/>
    <x v="13"/>
    <s v="Thieu"/>
  </r>
  <r>
    <x v="20"/>
    <x v="1"/>
    <s v="Thieu"/>
  </r>
  <r>
    <x v="68"/>
    <x v="14"/>
    <s v="Thieu"/>
  </r>
  <r>
    <x v="4"/>
    <x v="0"/>
    <s v="Thieu"/>
  </r>
  <r>
    <x v="11"/>
    <x v="8"/>
    <s v="Thieu"/>
  </r>
  <r>
    <x v="62"/>
    <x v="13"/>
    <s v="Thieu"/>
  </r>
  <r>
    <x v="95"/>
    <x v="12"/>
    <s v="Thieu"/>
  </r>
  <r>
    <x v="88"/>
    <x v="1"/>
    <s v="Thieu"/>
  </r>
  <r>
    <x v="73"/>
    <x v="14"/>
    <s v="Thieu"/>
  </r>
  <r>
    <x v="125"/>
    <x v="13"/>
    <s v="Thieu"/>
  </r>
  <r>
    <x v="2"/>
    <x v="2"/>
    <s v="Thieu"/>
  </r>
  <r>
    <x v="49"/>
    <x v="17"/>
    <s v="Thieu"/>
  </r>
  <r>
    <x v="8"/>
    <x v="2"/>
    <s v="Thieu"/>
  </r>
  <r>
    <x v="37"/>
    <x v="2"/>
    <s v="Thieu"/>
  </r>
  <r>
    <x v="17"/>
    <x v="0"/>
    <s v="Thieu"/>
  </r>
  <r>
    <x v="2"/>
    <x v="2"/>
    <s v="Thieu"/>
  </r>
  <r>
    <x v="36"/>
    <x v="15"/>
    <s v="Thieu"/>
  </r>
  <r>
    <x v="141"/>
    <x v="3"/>
    <s v="Thieu"/>
  </r>
  <r>
    <x v="75"/>
    <x v="2"/>
    <s v="Thieu"/>
  </r>
  <r>
    <x v="109"/>
    <x v="13"/>
    <s v="Thieu"/>
  </r>
  <r>
    <x v="33"/>
    <x v="3"/>
    <s v="Thieu"/>
  </r>
  <r>
    <x v="8"/>
    <x v="2"/>
    <s v="Thieu"/>
  </r>
  <r>
    <x v="8"/>
    <x v="2"/>
    <s v="Thieu"/>
  </r>
  <r>
    <x v="61"/>
    <x v="14"/>
    <s v="Thieu"/>
  </r>
  <r>
    <x v="136"/>
    <x v="4"/>
    <s v="Thieu"/>
  </r>
  <r>
    <x v="60"/>
    <x v="4"/>
    <s v="Thieu"/>
  </r>
  <r>
    <x v="102"/>
    <x v="12"/>
    <s v="Thieu"/>
  </r>
  <r>
    <x v="61"/>
    <x v="14"/>
    <s v="Thieu"/>
  </r>
  <r>
    <x v="55"/>
    <x v="2"/>
    <s v="Thieu"/>
  </r>
  <r>
    <x v="37"/>
    <x v="2"/>
    <s v="Thieu"/>
  </r>
  <r>
    <x v="29"/>
    <x v="7"/>
    <s v="Thieu"/>
  </r>
  <r>
    <x v="52"/>
    <x v="3"/>
    <s v="Thieu"/>
  </r>
  <r>
    <x v="33"/>
    <x v="3"/>
    <s v="Thieu"/>
  </r>
  <r>
    <x v="29"/>
    <x v="7"/>
    <s v="Thieu"/>
  </r>
  <r>
    <x v="28"/>
    <x v="5"/>
    <s v="Thieu"/>
  </r>
  <r>
    <x v="148"/>
    <x v="4"/>
    <s v="Thieu"/>
  </r>
  <r>
    <x v="37"/>
    <x v="2"/>
    <s v="Thieu"/>
  </r>
  <r>
    <x v="95"/>
    <x v="12"/>
    <s v="Thieu"/>
  </r>
  <r>
    <x v="58"/>
    <x v="5"/>
    <s v="Thieu"/>
  </r>
  <r>
    <x v="109"/>
    <x v="13"/>
    <s v="Thieu"/>
  </r>
  <r>
    <x v="11"/>
    <x v="8"/>
    <s v="Thieu"/>
  </r>
  <r>
    <x v="29"/>
    <x v="7"/>
    <s v="Thieu"/>
  </r>
  <r>
    <x v="18"/>
    <x v="2"/>
    <s v="Thieu"/>
  </r>
  <r>
    <x v="55"/>
    <x v="2"/>
    <s v="Thieu"/>
  </r>
  <r>
    <x v="37"/>
    <x v="2"/>
    <s v="Thieu"/>
  </r>
  <r>
    <x v="44"/>
    <x v="9"/>
    <s v="Thieu"/>
  </r>
  <r>
    <x v="20"/>
    <x v="1"/>
    <s v="Thieu"/>
  </r>
  <r>
    <x v="44"/>
    <x v="9"/>
    <s v="Thieu"/>
  </r>
  <r>
    <x v="140"/>
    <x v="4"/>
    <s v="Thieu"/>
  </r>
  <r>
    <x v="11"/>
    <x v="4"/>
    <s v="Thieu"/>
  </r>
  <r>
    <x v="177"/>
    <x v="4"/>
    <s v="Thieu"/>
  </r>
  <r>
    <x v="17"/>
    <x v="0"/>
    <s v="Thieu"/>
  </r>
  <r>
    <x v="55"/>
    <x v="2"/>
    <s v="Thieu"/>
  </r>
  <r>
    <x v="8"/>
    <x v="2"/>
    <s v="Thieu"/>
  </r>
  <r>
    <x v="102"/>
    <x v="12"/>
    <s v="Thieu"/>
  </r>
  <r>
    <x v="29"/>
    <x v="7"/>
    <s v="Thieu"/>
  </r>
  <r>
    <x v="45"/>
    <x v="2"/>
    <s v="Thieu"/>
  </r>
  <r>
    <x v="55"/>
    <x v="2"/>
    <s v="Thieu"/>
  </r>
  <r>
    <x v="149"/>
    <x v="4"/>
    <s v="Thieu"/>
  </r>
  <r>
    <x v="17"/>
    <x v="0"/>
    <s v="Thieu"/>
  </r>
  <r>
    <x v="62"/>
    <x v="13"/>
    <s v="Thieu"/>
  </r>
  <r>
    <x v="88"/>
    <x v="1"/>
    <s v="Thieu"/>
  </r>
  <r>
    <x v="100"/>
    <x v="4"/>
    <s v="Thieu"/>
  </r>
  <r>
    <x v="37"/>
    <x v="2"/>
    <s v="Thieu"/>
  </r>
  <r>
    <x v="70"/>
    <x v="7"/>
    <s v="Thieu"/>
  </r>
  <r>
    <x v="115"/>
    <x v="13"/>
    <s v="Thieu"/>
  </r>
  <r>
    <x v="7"/>
    <x v="5"/>
    <s v="Thieu"/>
  </r>
  <r>
    <x v="30"/>
    <x v="12"/>
    <s v="Thieu"/>
  </r>
  <r>
    <x v="149"/>
    <x v="4"/>
    <s v="Thieu"/>
  </r>
  <r>
    <x v="1"/>
    <x v="1"/>
    <s v="Thieu"/>
  </r>
  <r>
    <x v="60"/>
    <x v="4"/>
    <s v="Thieu"/>
  </r>
  <r>
    <x v="54"/>
    <x v="0"/>
    <s v="Thieu"/>
  </r>
  <r>
    <x v="64"/>
    <x v="2"/>
    <s v="Thieu"/>
  </r>
  <r>
    <x v="180"/>
    <x v="12"/>
    <s v="Thieu"/>
  </r>
  <r>
    <x v="52"/>
    <x v="3"/>
    <s v="Thieu"/>
  </r>
  <r>
    <x v="45"/>
    <x v="2"/>
    <s v="Thieu"/>
  </r>
  <r>
    <x v="149"/>
    <x v="4"/>
    <s v="Thieu"/>
  </r>
  <r>
    <x v="20"/>
    <x v="1"/>
    <s v="Thieu"/>
  </r>
  <r>
    <x v="20"/>
    <x v="1"/>
    <s v="Thieu"/>
  </r>
  <r>
    <x v="45"/>
    <x v="2"/>
    <s v="Thieu"/>
  </r>
  <r>
    <x v="47"/>
    <x v="12"/>
    <s v="Thieu"/>
  </r>
  <r>
    <x v="7"/>
    <x v="5"/>
    <s v="Thieu"/>
  </r>
  <r>
    <x v="77"/>
    <x v="4"/>
    <s v="Thieu"/>
  </r>
  <r>
    <x v="38"/>
    <x v="12"/>
    <s v="Thieu"/>
  </r>
  <r>
    <x v="145"/>
    <x v="1"/>
    <s v="Thieu"/>
  </r>
  <r>
    <x v="45"/>
    <x v="2"/>
    <s v="Thieu"/>
  </r>
  <r>
    <x v="15"/>
    <x v="10"/>
    <s v="Thieu"/>
  </r>
  <r>
    <x v="37"/>
    <x v="2"/>
    <s v="Thieu"/>
  </r>
  <r>
    <x v="91"/>
    <x v="5"/>
    <s v="Thieu"/>
  </r>
  <r>
    <x v="2"/>
    <x v="2"/>
    <s v="Thieu"/>
  </r>
  <r>
    <x v="109"/>
    <x v="13"/>
    <s v="Thieu"/>
  </r>
  <r>
    <x v="55"/>
    <x v="2"/>
    <s v="Thieu"/>
  </r>
  <r>
    <x v="30"/>
    <x v="12"/>
    <s v="Thieu"/>
  </r>
  <r>
    <x v="5"/>
    <x v="2"/>
    <s v="Thieu"/>
  </r>
  <r>
    <x v="2"/>
    <x v="2"/>
    <s v="Thieu"/>
  </r>
  <r>
    <x v="32"/>
    <x v="5"/>
    <s v="Thieu"/>
  </r>
  <r>
    <x v="77"/>
    <x v="4"/>
    <s v="Thieu"/>
  </r>
  <r>
    <x v="11"/>
    <x v="4"/>
    <s v="Thieu"/>
  </r>
  <r>
    <x v="61"/>
    <x v="14"/>
    <s v="Thieu"/>
  </r>
  <r>
    <x v="22"/>
    <x v="4"/>
    <s v="Thieu"/>
  </r>
  <r>
    <x v="44"/>
    <x v="9"/>
    <s v="Thieu"/>
  </r>
  <r>
    <x v="174"/>
    <x v="5"/>
    <s v="Thieu"/>
  </r>
  <r>
    <x v="49"/>
    <x v="17"/>
    <s v="Thieu"/>
  </r>
  <r>
    <x v="17"/>
    <x v="0"/>
    <s v="Thieu"/>
  </r>
  <r>
    <x v="55"/>
    <x v="2"/>
    <s v="Thieu"/>
  </r>
  <r>
    <x v="32"/>
    <x v="5"/>
    <s v="Thieu"/>
  </r>
  <r>
    <x v="83"/>
    <x v="13"/>
    <s v="Thieu"/>
  </r>
  <r>
    <x v="5"/>
    <x v="2"/>
    <s v="Thieu"/>
  </r>
  <r>
    <x v="76"/>
    <x v="13"/>
    <s v="Thieu"/>
  </r>
  <r>
    <x v="62"/>
    <x v="13"/>
    <s v="Thieu"/>
  </r>
  <r>
    <x v="111"/>
    <x v="9"/>
    <s v="Thieu"/>
  </r>
  <r>
    <x v="63"/>
    <x v="2"/>
    <s v="Thieu"/>
  </r>
  <r>
    <x v="4"/>
    <x v="0"/>
    <s v="Thieu"/>
  </r>
  <r>
    <x v="62"/>
    <x v="13"/>
    <s v="Thieu"/>
  </r>
  <r>
    <x v="8"/>
    <x v="2"/>
    <s v="Thieu"/>
  </r>
  <r>
    <x v="37"/>
    <x v="2"/>
    <s v="Thieu"/>
  </r>
  <r>
    <x v="2"/>
    <x v="2"/>
    <s v="Thieu"/>
  </r>
  <r>
    <x v="52"/>
    <x v="3"/>
    <s v="Thieu"/>
  </r>
  <r>
    <x v="68"/>
    <x v="14"/>
    <s v="Thieu"/>
  </r>
  <r>
    <x v="68"/>
    <x v="14"/>
    <s v="Thieu"/>
  </r>
  <r>
    <x v="76"/>
    <x v="13"/>
    <s v="Thieu"/>
  </r>
  <r>
    <x v="4"/>
    <x v="0"/>
    <s v="Thieu"/>
  </r>
  <r>
    <x v="192"/>
    <x v="8"/>
    <s v="Thieu"/>
  </r>
  <r>
    <x v="88"/>
    <x v="1"/>
    <s v="Thieu"/>
  </r>
  <r>
    <x v="44"/>
    <x v="9"/>
    <s v="Thieu"/>
  </r>
  <r>
    <x v="23"/>
    <x v="9"/>
    <s v="Thieu"/>
  </r>
  <r>
    <x v="80"/>
    <x v="13"/>
    <s v="Thieu"/>
  </r>
  <r>
    <x v="1"/>
    <x v="1"/>
    <s v="Thieu"/>
  </r>
  <r>
    <x v="49"/>
    <x v="17"/>
    <s v="Thieu"/>
  </r>
  <r>
    <x v="29"/>
    <x v="7"/>
    <s v="Thieu"/>
  </r>
  <r>
    <x v="33"/>
    <x v="3"/>
    <s v="Thieu"/>
  </r>
  <r>
    <x v="88"/>
    <x v="1"/>
    <s v="Thieu"/>
  </r>
  <r>
    <x v="2"/>
    <x v="2"/>
    <s v="Thieu"/>
  </r>
  <r>
    <x v="91"/>
    <x v="5"/>
    <s v="Thieu"/>
  </r>
  <r>
    <x v="27"/>
    <x v="0"/>
    <s v="Thieu"/>
  </r>
  <r>
    <x v="40"/>
    <x v="2"/>
    <s v="Thieu"/>
  </r>
  <r>
    <x v="20"/>
    <x v="1"/>
    <s v="Thieu"/>
  </r>
  <r>
    <x v="132"/>
    <x v="11"/>
    <s v="Thieu"/>
  </r>
  <r>
    <x v="4"/>
    <x v="0"/>
    <s v="Thieu"/>
  </r>
  <r>
    <x v="40"/>
    <x v="2"/>
    <s v="Thieu"/>
  </r>
  <r>
    <x v="59"/>
    <x v="4"/>
    <s v="Thieu"/>
  </r>
  <r>
    <x v="32"/>
    <x v="5"/>
    <s v="Thieu"/>
  </r>
  <r>
    <x v="61"/>
    <x v="14"/>
    <s v="Thieu"/>
  </r>
  <r>
    <x v="114"/>
    <x v="5"/>
    <s v="Thieu"/>
  </r>
  <r>
    <x v="17"/>
    <x v="0"/>
    <s v="Thieu"/>
  </r>
  <r>
    <x v="19"/>
    <x v="9"/>
    <s v="Thieu"/>
  </r>
  <r>
    <x v="17"/>
    <x v="0"/>
    <s v="Thieu"/>
  </r>
  <r>
    <x v="68"/>
    <x v="14"/>
    <s v="Thieu"/>
  </r>
  <r>
    <x v="18"/>
    <x v="2"/>
    <s v="Thieu"/>
  </r>
  <r>
    <x v="8"/>
    <x v="2"/>
    <s v="Thieu"/>
  </r>
  <r>
    <x v="55"/>
    <x v="2"/>
    <s v="Thieu"/>
  </r>
  <r>
    <x v="20"/>
    <x v="1"/>
    <s v="Thieu"/>
  </r>
  <r>
    <x v="49"/>
    <x v="17"/>
    <s v="Thieu"/>
  </r>
  <r>
    <x v="115"/>
    <x v="13"/>
    <s v="Thieu"/>
  </r>
  <r>
    <x v="128"/>
    <x v="2"/>
    <s v="Thieu"/>
  </r>
  <r>
    <x v="69"/>
    <x v="5"/>
    <s v="Thieu"/>
  </r>
  <r>
    <x v="96"/>
    <x v="5"/>
    <s v="Thieu"/>
  </r>
  <r>
    <x v="224"/>
    <x v="7"/>
    <s v="Thieu"/>
  </r>
  <r>
    <x v="58"/>
    <x v="5"/>
    <s v="Thieu"/>
  </r>
  <r>
    <x v="62"/>
    <x v="13"/>
    <s v="Thieu"/>
  </r>
  <r>
    <x v="11"/>
    <x v="4"/>
    <s v="Thieu"/>
  </r>
  <r>
    <x v="97"/>
    <x v="5"/>
    <s v="Thieu"/>
  </r>
  <r>
    <x v="11"/>
    <x v="4"/>
    <s v="Thieu"/>
  </r>
  <r>
    <x v="44"/>
    <x v="9"/>
    <s v="Thieu"/>
  </r>
  <r>
    <x v="40"/>
    <x v="2"/>
    <s v="Thieu"/>
  </r>
  <r>
    <x v="32"/>
    <x v="5"/>
    <s v="Thieu"/>
  </r>
  <r>
    <x v="52"/>
    <x v="3"/>
    <s v="Thieu"/>
  </r>
  <r>
    <x v="8"/>
    <x v="2"/>
    <s v="Thieu"/>
  </r>
  <r>
    <x v="29"/>
    <x v="7"/>
    <s v="Thieu"/>
  </r>
  <r>
    <x v="96"/>
    <x v="5"/>
    <s v="Thieu"/>
  </r>
  <r>
    <x v="149"/>
    <x v="4"/>
    <s v="Thieu"/>
  </r>
  <r>
    <x v="52"/>
    <x v="3"/>
    <s v="Thieu"/>
  </r>
  <r>
    <x v="68"/>
    <x v="14"/>
    <s v="Thieu"/>
  </r>
  <r>
    <x v="55"/>
    <x v="2"/>
    <s v="Thieu"/>
  </r>
  <r>
    <x v="38"/>
    <x v="12"/>
    <s v="Thieu"/>
  </r>
  <r>
    <x v="62"/>
    <x v="13"/>
    <s v="Thieu"/>
  </r>
  <r>
    <x v="118"/>
    <x v="4"/>
    <s v="Thieu"/>
  </r>
  <r>
    <x v="153"/>
    <x v="1"/>
    <s v="Thieu"/>
  </r>
  <r>
    <x v="76"/>
    <x v="13"/>
    <s v="Thieu"/>
  </r>
  <r>
    <x v="61"/>
    <x v="14"/>
    <s v="Thieu"/>
  </r>
  <r>
    <x v="19"/>
    <x v="9"/>
    <s v="Thieu"/>
  </r>
  <r>
    <x v="59"/>
    <x v="4"/>
    <s v="Thieu"/>
  </r>
  <r>
    <x v="35"/>
    <x v="14"/>
    <s v="Thieu"/>
  </r>
  <r>
    <x v="191"/>
    <x v="4"/>
    <s v="Thieu"/>
  </r>
  <r>
    <x v="27"/>
    <x v="0"/>
    <s v="Thieu"/>
  </r>
  <r>
    <x v="27"/>
    <x v="0"/>
    <s v="Thieu"/>
  </r>
  <r>
    <x v="118"/>
    <x v="4"/>
    <s v="Thieu"/>
  </r>
  <r>
    <x v="117"/>
    <x v="16"/>
    <s v="Thieu"/>
  </r>
  <r>
    <x v="23"/>
    <x v="9"/>
    <s v="Thieu"/>
  </r>
  <r>
    <x v="84"/>
    <x v="17"/>
    <s v="Thieu"/>
  </r>
  <r>
    <x v="6"/>
    <x v="4"/>
    <s v="Thieu"/>
  </r>
  <r>
    <x v="7"/>
    <x v="5"/>
    <s v="Thieu"/>
  </r>
  <r>
    <x v="7"/>
    <x v="5"/>
    <s v="Thieu"/>
  </r>
  <r>
    <x v="8"/>
    <x v="2"/>
    <s v="Thieu"/>
  </r>
  <r>
    <x v="20"/>
    <x v="1"/>
    <s v="Thieu"/>
  </r>
  <r>
    <x v="96"/>
    <x v="5"/>
    <s v="Thieu"/>
  </r>
  <r>
    <x v="97"/>
    <x v="5"/>
    <s v="Thieu"/>
  </r>
  <r>
    <x v="64"/>
    <x v="2"/>
    <s v="Thieu"/>
  </r>
  <r>
    <x v="28"/>
    <x v="5"/>
    <s v="Thieu"/>
  </r>
  <r>
    <x v="287"/>
    <x v="4"/>
    <s v="Thieu"/>
  </r>
  <r>
    <x v="184"/>
    <x v="11"/>
    <s v="Thieu"/>
  </r>
  <r>
    <x v="60"/>
    <x v="4"/>
    <s v="Thieu"/>
  </r>
  <r>
    <x v="60"/>
    <x v="4"/>
    <s v="Thieu"/>
  </r>
  <r>
    <x v="11"/>
    <x v="8"/>
    <s v="Thieu"/>
  </r>
  <r>
    <x v="99"/>
    <x v="7"/>
    <s v="Thieu"/>
  </r>
  <r>
    <x v="63"/>
    <x v="2"/>
    <s v="Thieu"/>
  </r>
  <r>
    <x v="11"/>
    <x v="4"/>
    <s v="Thieu"/>
  </r>
  <r>
    <x v="27"/>
    <x v="0"/>
    <s v="Thieu"/>
  </r>
  <r>
    <x v="92"/>
    <x v="14"/>
    <s v="Thieu"/>
  </r>
  <r>
    <x v="48"/>
    <x v="17"/>
    <s v="Thieu"/>
  </r>
  <r>
    <x v="79"/>
    <x v="13"/>
    <s v="Thieu"/>
  </r>
  <r>
    <x v="19"/>
    <x v="9"/>
    <s v="Thieu"/>
  </r>
  <r>
    <x v="46"/>
    <x v="16"/>
    <s v="Thieu"/>
  </r>
  <r>
    <x v="71"/>
    <x v="4"/>
    <s v="Thieu"/>
  </r>
  <r>
    <x v="97"/>
    <x v="5"/>
    <s v="Thieu"/>
  </r>
  <r>
    <x v="159"/>
    <x v="12"/>
    <s v="Thieu"/>
  </r>
  <r>
    <x v="44"/>
    <x v="9"/>
    <s v="Thieu"/>
  </r>
  <r>
    <x v="33"/>
    <x v="3"/>
    <s v="Thieu"/>
  </r>
  <r>
    <x v="61"/>
    <x v="14"/>
    <s v="Thieu"/>
  </r>
  <r>
    <x v="2"/>
    <x v="2"/>
    <s v="Thieu"/>
  </r>
  <r>
    <x v="191"/>
    <x v="4"/>
    <s v="Thieu"/>
  </r>
  <r>
    <x v="20"/>
    <x v="1"/>
    <s v="Thieu"/>
  </r>
  <r>
    <x v="4"/>
    <x v="0"/>
    <s v="Thieu"/>
  </r>
  <r>
    <x v="39"/>
    <x v="3"/>
    <s v="Thieu"/>
  </r>
  <r>
    <x v="8"/>
    <x v="2"/>
    <s v="Thieu"/>
  </r>
  <r>
    <x v="125"/>
    <x v="13"/>
    <s v="Thieu"/>
  </r>
  <r>
    <x v="55"/>
    <x v="2"/>
    <s v="Thieu"/>
  </r>
  <r>
    <x v="78"/>
    <x v="4"/>
    <s v="Thieu"/>
  </r>
  <r>
    <x v="55"/>
    <x v="2"/>
    <s v="Thieu"/>
  </r>
  <r>
    <x v="40"/>
    <x v="2"/>
    <s v="Thieu"/>
  </r>
  <r>
    <x v="110"/>
    <x v="3"/>
    <s v="Thieu"/>
  </r>
  <r>
    <x v="79"/>
    <x v="13"/>
    <s v="Thieu"/>
  </r>
  <r>
    <x v="49"/>
    <x v="17"/>
    <s v="Thieu"/>
  </r>
  <r>
    <x v="55"/>
    <x v="2"/>
    <s v="Thieu"/>
  </r>
  <r>
    <x v="59"/>
    <x v="4"/>
    <s v="Thieu"/>
  </r>
  <r>
    <x v="109"/>
    <x v="13"/>
    <s v="Thieu"/>
  </r>
  <r>
    <x v="80"/>
    <x v="13"/>
    <s v="Thieu"/>
  </r>
  <r>
    <x v="79"/>
    <x v="13"/>
    <s v="Thieu"/>
  </r>
  <r>
    <x v="109"/>
    <x v="13"/>
    <s v="Thieu"/>
  </r>
  <r>
    <x v="109"/>
    <x v="13"/>
    <s v="Thieu"/>
  </r>
  <r>
    <x v="91"/>
    <x v="5"/>
    <s v="Thieu"/>
  </r>
  <r>
    <x v="11"/>
    <x v="8"/>
    <s v="Thieu"/>
  </r>
  <r>
    <x v="109"/>
    <x v="13"/>
    <s v="Thieu"/>
  </r>
  <r>
    <x v="1"/>
    <x v="1"/>
    <s v="Thieu"/>
  </r>
  <r>
    <x v="2"/>
    <x v="2"/>
    <s v="Thieu"/>
  </r>
  <r>
    <x v="50"/>
    <x v="12"/>
    <s v="Thieu"/>
  </r>
  <r>
    <x v="5"/>
    <x v="2"/>
    <s v="Thieu"/>
  </r>
  <r>
    <x v="37"/>
    <x v="2"/>
    <s v="Thieu"/>
  </r>
  <r>
    <x v="76"/>
    <x v="13"/>
    <s v="Thieu"/>
  </r>
  <r>
    <x v="37"/>
    <x v="2"/>
    <s v="Thieu"/>
  </r>
  <r>
    <x v="88"/>
    <x v="1"/>
    <s v="Thieu"/>
  </r>
  <r>
    <x v="29"/>
    <x v="7"/>
    <s v="Thieu"/>
  </r>
  <r>
    <x v="59"/>
    <x v="4"/>
    <s v="Thieu"/>
  </r>
  <r>
    <x v="17"/>
    <x v="0"/>
    <s v="Thieu"/>
  </r>
  <r>
    <x v="41"/>
    <x v="9"/>
    <s v="Thieu"/>
  </r>
  <r>
    <x v="88"/>
    <x v="1"/>
    <s v="Thieu"/>
  </r>
  <r>
    <x v="75"/>
    <x v="2"/>
    <s v="Thieu"/>
  </r>
  <r>
    <x v="62"/>
    <x v="13"/>
    <s v="Thieu"/>
  </r>
  <r>
    <x v="7"/>
    <x v="5"/>
    <s v="Thieu"/>
  </r>
  <r>
    <x v="1"/>
    <x v="1"/>
    <s v="Thieu"/>
  </r>
  <r>
    <x v="297"/>
    <x v="5"/>
    <s v="Thieu"/>
  </r>
  <r>
    <x v="114"/>
    <x v="5"/>
    <s v="Thieu"/>
  </r>
  <r>
    <x v="114"/>
    <x v="5"/>
    <s v="Thieu"/>
  </r>
  <r>
    <x v="76"/>
    <x v="13"/>
    <s v="Thieu"/>
  </r>
  <r>
    <x v="45"/>
    <x v="2"/>
    <s v="Thieu"/>
  </r>
  <r>
    <x v="289"/>
    <x v="15"/>
    <s v="Thieu"/>
  </r>
  <r>
    <x v="79"/>
    <x v="13"/>
    <s v="Thieu"/>
  </r>
  <r>
    <x v="80"/>
    <x v="13"/>
    <s v="Thieu"/>
  </r>
  <r>
    <x v="55"/>
    <x v="2"/>
    <s v="Thieu"/>
  </r>
  <r>
    <x v="125"/>
    <x v="13"/>
    <s v="Thieu"/>
  </r>
  <r>
    <x v="56"/>
    <x v="9"/>
    <s v="Thieu"/>
  </r>
  <r>
    <x v="57"/>
    <x v="17"/>
    <s v="Thieu"/>
  </r>
  <r>
    <x v="32"/>
    <x v="5"/>
    <s v="Thieu"/>
  </r>
  <r>
    <x v="35"/>
    <x v="14"/>
    <s v="Thieu"/>
  </r>
  <r>
    <x v="76"/>
    <x v="13"/>
    <s v="Thieu"/>
  </r>
  <r>
    <x v="76"/>
    <x v="13"/>
    <s v="Thieu"/>
  </r>
  <r>
    <x v="80"/>
    <x v="13"/>
    <s v="Thieu"/>
  </r>
  <r>
    <x v="72"/>
    <x v="4"/>
    <s v="Thieu"/>
  </r>
  <r>
    <x v="6"/>
    <x v="4"/>
    <s v="Thieu"/>
  </r>
  <r>
    <x v="101"/>
    <x v="4"/>
    <s v="Thieu"/>
  </r>
  <r>
    <x v="55"/>
    <x v="2"/>
    <s v="Thieu"/>
  </r>
  <r>
    <x v="1"/>
    <x v="1"/>
    <s v="Thieu"/>
  </r>
  <r>
    <x v="57"/>
    <x v="17"/>
    <s v="Thieu"/>
  </r>
  <r>
    <x v="11"/>
    <x v="4"/>
    <s v="Thieu"/>
  </r>
  <r>
    <x v="55"/>
    <x v="2"/>
    <s v="Thieu"/>
  </r>
  <r>
    <x v="140"/>
    <x v="4"/>
    <s v="Thieu"/>
  </r>
  <r>
    <x v="97"/>
    <x v="5"/>
    <s v="Thieu"/>
  </r>
  <r>
    <x v="63"/>
    <x v="2"/>
    <s v="Thieu"/>
  </r>
  <r>
    <x v="2"/>
    <x v="2"/>
    <s v="Thieu"/>
  </r>
  <r>
    <x v="192"/>
    <x v="8"/>
    <s v="Thieu"/>
  </r>
  <r>
    <x v="102"/>
    <x v="12"/>
    <s v="Thieu"/>
  </r>
  <r>
    <x v="149"/>
    <x v="4"/>
    <s v="Thieu"/>
  </r>
  <r>
    <x v="40"/>
    <x v="2"/>
    <s v="Thieu"/>
  </r>
  <r>
    <x v="7"/>
    <x v="5"/>
    <s v="Thieu"/>
  </r>
  <r>
    <x v="289"/>
    <x v="15"/>
    <s v="Thieu"/>
  </r>
  <r>
    <x v="6"/>
    <x v="4"/>
    <s v="Thieu"/>
  </r>
  <r>
    <x v="4"/>
    <x v="0"/>
    <s v="Thieu"/>
  </r>
  <r>
    <x v="1"/>
    <x v="1"/>
    <s v="Thieu"/>
  </r>
  <r>
    <x v="17"/>
    <x v="0"/>
    <s v="Thieu"/>
  </r>
  <r>
    <x v="122"/>
    <x v="6"/>
    <s v="Thieu"/>
  </r>
  <r>
    <x v="14"/>
    <x v="9"/>
    <s v="Thieu"/>
  </r>
  <r>
    <x v="1"/>
    <x v="1"/>
    <s v="Thieu"/>
  </r>
  <r>
    <x v="1"/>
    <x v="1"/>
    <s v="Thieu"/>
  </r>
  <r>
    <x v="62"/>
    <x v="13"/>
    <s v="Thieu"/>
  </r>
  <r>
    <x v="63"/>
    <x v="2"/>
    <s v="Thieu"/>
  </r>
  <r>
    <x v="4"/>
    <x v="0"/>
    <s v="Thieu"/>
  </r>
  <r>
    <x v="40"/>
    <x v="2"/>
    <s v="Thieu"/>
  </r>
  <r>
    <x v="64"/>
    <x v="2"/>
    <s v="Thieu"/>
  </r>
  <r>
    <x v="4"/>
    <x v="0"/>
    <s v="Thieu"/>
  </r>
  <r>
    <x v="89"/>
    <x v="14"/>
    <s v="Thieu"/>
  </r>
  <r>
    <x v="29"/>
    <x v="7"/>
    <s v="Thieu"/>
  </r>
  <r>
    <x v="62"/>
    <x v="13"/>
    <s v="Thieu"/>
  </r>
  <r>
    <x v="164"/>
    <x v="16"/>
    <s v="Thieu"/>
  </r>
  <r>
    <x v="45"/>
    <x v="2"/>
    <s v="Thieu"/>
  </r>
  <r>
    <x v="20"/>
    <x v="1"/>
    <s v="Thieu"/>
  </r>
  <r>
    <x v="41"/>
    <x v="9"/>
    <s v="Thieu"/>
  </r>
  <r>
    <x v="45"/>
    <x v="2"/>
    <s v="Thieu"/>
  </r>
  <r>
    <x v="38"/>
    <x v="12"/>
    <s v="Thieu"/>
  </r>
  <r>
    <x v="1"/>
    <x v="1"/>
    <s v="Thieu"/>
  </r>
  <r>
    <x v="64"/>
    <x v="2"/>
    <s v="Thieu"/>
  </r>
  <r>
    <x v="76"/>
    <x v="13"/>
    <s v="Thieu"/>
  </r>
  <r>
    <x v="37"/>
    <x v="2"/>
    <s v="Thieu"/>
  </r>
  <r>
    <x v="17"/>
    <x v="0"/>
    <s v="Thieu"/>
  </r>
  <r>
    <x v="32"/>
    <x v="5"/>
    <s v="Thieu"/>
  </r>
  <r>
    <x v="95"/>
    <x v="12"/>
    <s v="Thieu"/>
  </r>
  <r>
    <x v="8"/>
    <x v="2"/>
    <s v="Thieu"/>
  </r>
  <r>
    <x v="25"/>
    <x v="12"/>
    <s v="Thieu"/>
  </r>
  <r>
    <x v="88"/>
    <x v="1"/>
    <s v="Thieu"/>
  </r>
  <r>
    <x v="8"/>
    <x v="2"/>
    <s v="Thieu"/>
  </r>
  <r>
    <x v="88"/>
    <x v="1"/>
    <s v="Thieu"/>
  </r>
  <r>
    <x v="118"/>
    <x v="4"/>
    <s v="Thieu"/>
  </r>
  <r>
    <x v="8"/>
    <x v="2"/>
    <s v="Thieu"/>
  </r>
  <r>
    <x v="8"/>
    <x v="2"/>
    <s v="Thieu"/>
  </r>
  <r>
    <x v="44"/>
    <x v="3"/>
    <s v="Thieu"/>
  </r>
  <r>
    <x v="54"/>
    <x v="0"/>
    <s v="Thieu"/>
  </r>
  <r>
    <x v="55"/>
    <x v="2"/>
    <s v="Thieu"/>
  </r>
  <r>
    <x v="44"/>
    <x v="9"/>
    <s v="Thieu"/>
  </r>
  <r>
    <x v="32"/>
    <x v="5"/>
    <s v="Thieu"/>
  </r>
  <r>
    <x v="44"/>
    <x v="9"/>
    <s v="Thieu"/>
  </r>
  <r>
    <x v="91"/>
    <x v="5"/>
    <s v="Thieu"/>
  </r>
  <r>
    <x v="164"/>
    <x v="16"/>
    <s v="Thieu"/>
  </r>
  <r>
    <x v="8"/>
    <x v="2"/>
    <s v="Thieu"/>
  </r>
  <r>
    <x v="149"/>
    <x v="4"/>
    <s v="Thieu"/>
  </r>
  <r>
    <x v="7"/>
    <x v="5"/>
    <s v="Thieu"/>
  </r>
  <r>
    <x v="40"/>
    <x v="2"/>
    <s v="Thieu"/>
  </r>
  <r>
    <x v="113"/>
    <x v="4"/>
    <s v="Thieu"/>
  </r>
  <r>
    <x v="5"/>
    <x v="2"/>
    <s v="Thieu"/>
  </r>
  <r>
    <x v="35"/>
    <x v="14"/>
    <s v="Thieu"/>
  </r>
  <r>
    <x v="123"/>
    <x v="4"/>
    <s v="Thieu"/>
  </r>
  <r>
    <x v="29"/>
    <x v="7"/>
    <s v="Thieu"/>
  </r>
  <r>
    <x v="52"/>
    <x v="3"/>
    <s v="Thieu"/>
  </r>
  <r>
    <x v="128"/>
    <x v="2"/>
    <s v="Thieu"/>
  </r>
  <r>
    <x v="30"/>
    <x v="12"/>
    <s v="Thieu"/>
  </r>
  <r>
    <x v="2"/>
    <x v="2"/>
    <s v="Thieu"/>
  </r>
  <r>
    <x v="103"/>
    <x v="13"/>
    <s v="Thieu"/>
  </r>
  <r>
    <x v="110"/>
    <x v="3"/>
    <s v="Thieu"/>
  </r>
  <r>
    <x v="149"/>
    <x v="4"/>
    <s v="Thieu"/>
  </r>
  <r>
    <x v="98"/>
    <x v="9"/>
    <s v="Thieu"/>
  </r>
  <r>
    <x v="47"/>
    <x v="12"/>
    <s v="Thieu"/>
  </r>
  <r>
    <x v="97"/>
    <x v="5"/>
    <s v="Thieu"/>
  </r>
  <r>
    <x v="83"/>
    <x v="13"/>
    <s v="Thieu"/>
  </r>
  <r>
    <x v="32"/>
    <x v="5"/>
    <s v="Thieu"/>
  </r>
  <r>
    <x v="9"/>
    <x v="6"/>
    <s v="Thieu"/>
  </r>
  <r>
    <x v="191"/>
    <x v="4"/>
    <s v="Thieu"/>
  </r>
  <r>
    <x v="149"/>
    <x v="4"/>
    <s v="Thieu"/>
  </r>
  <r>
    <x v="59"/>
    <x v="4"/>
    <s v="Thieu"/>
  </r>
  <r>
    <x v="11"/>
    <x v="4"/>
    <s v="Thieu"/>
  </r>
  <r>
    <x v="48"/>
    <x v="17"/>
    <s v="Thieu"/>
  </r>
  <r>
    <x v="57"/>
    <x v="17"/>
    <s v="Thieu"/>
  </r>
  <r>
    <x v="96"/>
    <x v="5"/>
    <s v="Thieu"/>
  </r>
  <r>
    <x v="103"/>
    <x v="13"/>
    <s v="Thieu"/>
  </r>
  <r>
    <x v="115"/>
    <x v="13"/>
    <s v="Thieu"/>
  </r>
  <r>
    <x v="8"/>
    <x v="2"/>
    <s v="Thieu"/>
  </r>
  <r>
    <x v="67"/>
    <x v="0"/>
    <s v="Thieu"/>
  </r>
  <r>
    <x v="91"/>
    <x v="5"/>
    <s v="Thieu"/>
  </r>
  <r>
    <x v="11"/>
    <x v="8"/>
    <s v="Thieu"/>
  </r>
  <r>
    <x v="11"/>
    <x v="4"/>
    <s v="Thieu"/>
  </r>
  <r>
    <x v="63"/>
    <x v="2"/>
    <s v="Thieu"/>
  </r>
  <r>
    <x v="166"/>
    <x v="9"/>
    <s v="Thieu"/>
  </r>
  <r>
    <x v="137"/>
    <x v="18"/>
    <s v="Thieu"/>
  </r>
  <r>
    <x v="41"/>
    <x v="9"/>
    <s v="Thieu"/>
  </r>
  <r>
    <x v="88"/>
    <x v="1"/>
    <s v="Thieu"/>
  </r>
  <r>
    <x v="7"/>
    <x v="5"/>
    <s v="Thieu"/>
  </r>
  <r>
    <x v="97"/>
    <x v="5"/>
    <s v="Thieu"/>
  </r>
  <r>
    <x v="192"/>
    <x v="8"/>
    <s v="Thieu"/>
  </r>
  <r>
    <x v="37"/>
    <x v="2"/>
    <s v="Thieu"/>
  </r>
  <r>
    <x v="52"/>
    <x v="3"/>
    <s v="Thieu"/>
  </r>
  <r>
    <x v="88"/>
    <x v="1"/>
    <s v="Thieu"/>
  </r>
  <r>
    <x v="4"/>
    <x v="0"/>
    <s v="Thieu"/>
  </r>
  <r>
    <x v="118"/>
    <x v="4"/>
    <s v="Thieu"/>
  </r>
  <r>
    <x v="11"/>
    <x v="4"/>
    <s v="Thieu"/>
  </r>
  <r>
    <x v="66"/>
    <x v="11"/>
    <s v="Thieu"/>
  </r>
  <r>
    <x v="10"/>
    <x v="4"/>
    <s v="Thieu"/>
  </r>
  <r>
    <x v="6"/>
    <x v="4"/>
    <s v="Thieu"/>
  </r>
  <r>
    <x v="10"/>
    <x v="4"/>
    <s v="Thieu"/>
  </r>
  <r>
    <x v="38"/>
    <x v="12"/>
    <s v="Thieu"/>
  </r>
  <r>
    <x v="103"/>
    <x v="13"/>
    <s v="Thieu"/>
  </r>
  <r>
    <x v="58"/>
    <x v="5"/>
    <s v="Thieu"/>
  </r>
  <r>
    <x v="55"/>
    <x v="2"/>
    <s v="Thieu"/>
  </r>
  <r>
    <x v="2"/>
    <x v="2"/>
    <s v="Thieu"/>
  </r>
  <r>
    <x v="216"/>
    <x v="15"/>
    <s v="Thieu"/>
  </r>
  <r>
    <x v="186"/>
    <x v="16"/>
    <s v="Thieu"/>
  </r>
  <r>
    <x v="149"/>
    <x v="4"/>
    <s v="Thieu"/>
  </r>
  <r>
    <x v="4"/>
    <x v="0"/>
    <s v="Thieu"/>
  </r>
  <r>
    <x v="27"/>
    <x v="0"/>
    <s v="Thieu"/>
  </r>
  <r>
    <x v="80"/>
    <x v="13"/>
    <s v="Thieu"/>
  </r>
  <r>
    <x v="266"/>
    <x v="0"/>
    <s v="Thieu"/>
  </r>
  <r>
    <x v="124"/>
    <x v="18"/>
    <s v="Thieu"/>
  </r>
  <r>
    <x v="14"/>
    <x v="9"/>
    <s v="Thieu"/>
  </r>
  <r>
    <x v="72"/>
    <x v="4"/>
    <s v="Thieu"/>
  </r>
  <r>
    <x v="5"/>
    <x v="2"/>
    <s v="Thieu"/>
  </r>
  <r>
    <x v="52"/>
    <x v="3"/>
    <s v="Thieu"/>
  </r>
  <r>
    <x v="50"/>
    <x v="12"/>
    <s v="Thieu"/>
  </r>
  <r>
    <x v="18"/>
    <x v="2"/>
    <s v="Thieu"/>
  </r>
  <r>
    <x v="165"/>
    <x v="18"/>
    <s v="Thieu"/>
  </r>
  <r>
    <x v="95"/>
    <x v="12"/>
    <s v="Thieu"/>
  </r>
  <r>
    <x v="103"/>
    <x v="13"/>
    <s v="Thieu"/>
  </r>
  <r>
    <x v="40"/>
    <x v="2"/>
    <s v="Thieu"/>
  </r>
  <r>
    <x v="8"/>
    <x v="2"/>
    <s v="Thieu"/>
  </r>
  <r>
    <x v="37"/>
    <x v="2"/>
    <s v="Thieu"/>
  </r>
  <r>
    <x v="2"/>
    <x v="2"/>
    <s v="Thieu"/>
  </r>
  <r>
    <x v="40"/>
    <x v="2"/>
    <s v="Thieu"/>
  </r>
  <r>
    <x v="167"/>
    <x v="13"/>
    <s v="Thieu"/>
  </r>
  <r>
    <x v="76"/>
    <x v="13"/>
    <s v="Thieu"/>
  </r>
  <r>
    <x v="34"/>
    <x v="14"/>
    <s v="Thieu"/>
  </r>
  <r>
    <x v="48"/>
    <x v="17"/>
    <s v="Thieu"/>
  </r>
  <r>
    <x v="76"/>
    <x v="13"/>
    <s v="Thieu"/>
  </r>
  <r>
    <x v="76"/>
    <x v="13"/>
    <s v="Thieu"/>
  </r>
  <r>
    <x v="115"/>
    <x v="13"/>
    <s v="Thieu"/>
  </r>
  <r>
    <x v="73"/>
    <x v="14"/>
    <s v="Thieu"/>
  </r>
  <r>
    <x v="20"/>
    <x v="1"/>
    <s v="Thieu"/>
  </r>
  <r>
    <x v="52"/>
    <x v="3"/>
    <s v="Thieu"/>
  </r>
  <r>
    <x v="52"/>
    <x v="3"/>
    <s v="Thieu"/>
  </r>
  <r>
    <x v="32"/>
    <x v="5"/>
    <s v="Thieu"/>
  </r>
  <r>
    <x v="74"/>
    <x v="4"/>
    <s v="Thieu"/>
  </r>
  <r>
    <x v="5"/>
    <x v="2"/>
    <s v="Thieu"/>
  </r>
  <r>
    <x v="78"/>
    <x v="4"/>
    <s v="Thieu"/>
  </r>
  <r>
    <x v="61"/>
    <x v="14"/>
    <s v="Thieu"/>
  </r>
  <r>
    <x v="60"/>
    <x v="4"/>
    <s v="Thieu"/>
  </r>
  <r>
    <x v="59"/>
    <x v="4"/>
    <s v="Thieu"/>
  </r>
  <r>
    <x v="124"/>
    <x v="18"/>
    <s v="Thieu"/>
  </r>
  <r>
    <x v="34"/>
    <x v="14"/>
    <s v="Thieu"/>
  </r>
  <r>
    <x v="95"/>
    <x v="12"/>
    <s v="Thieu"/>
  </r>
  <r>
    <x v="59"/>
    <x v="4"/>
    <s v="Thieu"/>
  </r>
  <r>
    <x v="62"/>
    <x v="13"/>
    <s v="Thieu"/>
  </r>
  <r>
    <x v="80"/>
    <x v="13"/>
    <s v="Thieu"/>
  </r>
  <r>
    <x v="4"/>
    <x v="0"/>
    <s v="Thieu"/>
  </r>
  <r>
    <x v="1"/>
    <x v="1"/>
    <s v="Thieu"/>
  </r>
  <r>
    <x v="91"/>
    <x v="5"/>
    <s v="Thieu"/>
  </r>
  <r>
    <x v="14"/>
    <x v="9"/>
    <s v="Thieu"/>
  </r>
  <r>
    <x v="125"/>
    <x v="13"/>
    <s v="Thieu"/>
  </r>
  <r>
    <x v="37"/>
    <x v="2"/>
    <s v="Thieu"/>
  </r>
  <r>
    <x v="92"/>
    <x v="14"/>
    <s v="Thieu"/>
  </r>
  <r>
    <x v="86"/>
    <x v="12"/>
    <s v="Thieu"/>
  </r>
  <r>
    <x v="115"/>
    <x v="13"/>
    <s v="Thieu"/>
  </r>
  <r>
    <x v="37"/>
    <x v="2"/>
    <s v="Thieu"/>
  </r>
  <r>
    <x v="106"/>
    <x v="19"/>
    <s v="Thieu"/>
  </r>
  <r>
    <x v="2"/>
    <x v="2"/>
    <s v="Thieu"/>
  </r>
  <r>
    <x v="27"/>
    <x v="0"/>
    <s v="Thieu"/>
  </r>
  <r>
    <x v="218"/>
    <x v="14"/>
    <s v="Thieu"/>
  </r>
  <r>
    <x v="109"/>
    <x v="13"/>
    <s v="Thieu"/>
  </r>
  <r>
    <x v="86"/>
    <x v="12"/>
    <s v="Thieu"/>
  </r>
  <r>
    <x v="229"/>
    <x v="4"/>
    <s v="Thieu"/>
  </r>
  <r>
    <x v="48"/>
    <x v="17"/>
    <s v="Thieu"/>
  </r>
  <r>
    <x v="91"/>
    <x v="5"/>
    <s v="Thieu"/>
  </r>
  <r>
    <x v="79"/>
    <x v="13"/>
    <s v="Thieu"/>
  </r>
  <r>
    <x v="76"/>
    <x v="13"/>
    <s v="Thieu"/>
  </r>
  <r>
    <x v="55"/>
    <x v="2"/>
    <s v="Thieu"/>
  </r>
  <r>
    <x v="118"/>
    <x v="4"/>
    <s v="Thieu"/>
  </r>
  <r>
    <x v="55"/>
    <x v="2"/>
    <s v="Thieu"/>
  </r>
  <r>
    <x v="48"/>
    <x v="17"/>
    <s v="Thieu"/>
  </r>
  <r>
    <x v="126"/>
    <x v="9"/>
    <s v="Thieu"/>
  </r>
  <r>
    <x v="8"/>
    <x v="2"/>
    <s v="Thieu"/>
  </r>
  <r>
    <x v="101"/>
    <x v="4"/>
    <s v="Thieu"/>
  </r>
  <r>
    <x v="113"/>
    <x v="4"/>
    <s v="Thieu"/>
  </r>
  <r>
    <x v="88"/>
    <x v="1"/>
    <s v="Thieu"/>
  </r>
  <r>
    <x v="109"/>
    <x v="13"/>
    <s v="Thieu"/>
  </r>
  <r>
    <x v="40"/>
    <x v="2"/>
    <s v="Thieu"/>
  </r>
  <r>
    <x v="60"/>
    <x v="4"/>
    <s v="Thieu"/>
  </r>
  <r>
    <x v="79"/>
    <x v="13"/>
    <s v="Thieu"/>
  </r>
  <r>
    <x v="18"/>
    <x v="2"/>
    <s v="Thieu"/>
  </r>
  <r>
    <x v="95"/>
    <x v="12"/>
    <s v="Thieu"/>
  </r>
  <r>
    <x v="14"/>
    <x v="9"/>
    <s v="Thieu"/>
  </r>
  <r>
    <x v="123"/>
    <x v="4"/>
    <s v="Thieu"/>
  </r>
  <r>
    <x v="64"/>
    <x v="2"/>
    <s v="Thieu"/>
  </r>
  <r>
    <x v="17"/>
    <x v="0"/>
    <s v="Thieu"/>
  </r>
  <r>
    <x v="66"/>
    <x v="11"/>
    <s v="Thieu"/>
  </r>
  <r>
    <x v="62"/>
    <x v="13"/>
    <s v="Thieu"/>
  </r>
  <r>
    <x v="8"/>
    <x v="2"/>
    <s v="Thieu"/>
  </r>
  <r>
    <x v="167"/>
    <x v="13"/>
    <s v="Thieu"/>
  </r>
  <r>
    <x v="4"/>
    <x v="0"/>
    <s v="Thieu"/>
  </r>
  <r>
    <x v="55"/>
    <x v="2"/>
    <s v="Thieu"/>
  </r>
  <r>
    <x v="93"/>
    <x v="2"/>
    <s v="Thieu"/>
  </r>
  <r>
    <x v="80"/>
    <x v="13"/>
    <s v="Thieu"/>
  </r>
  <r>
    <x v="75"/>
    <x v="2"/>
    <s v="Thieu"/>
  </r>
  <r>
    <x v="105"/>
    <x v="18"/>
    <s v="Thieu"/>
  </r>
  <r>
    <x v="88"/>
    <x v="1"/>
    <s v="Thieu"/>
  </r>
  <r>
    <x v="71"/>
    <x v="4"/>
    <s v="Thieu"/>
  </r>
  <r>
    <x v="37"/>
    <x v="2"/>
    <s v="Thieu"/>
  </r>
  <r>
    <x v="118"/>
    <x v="4"/>
    <s v="Thieu"/>
  </r>
  <r>
    <x v="59"/>
    <x v="4"/>
    <s v="Thieu"/>
  </r>
  <r>
    <x v="8"/>
    <x v="2"/>
    <s v="Thieu"/>
  </r>
  <r>
    <x v="52"/>
    <x v="3"/>
    <s v="Thieu"/>
  </r>
  <r>
    <x v="11"/>
    <x v="4"/>
    <s v="Thieu"/>
  </r>
  <r>
    <x v="88"/>
    <x v="1"/>
    <s v="Thieu"/>
  </r>
  <r>
    <x v="32"/>
    <x v="5"/>
    <s v="Thieu"/>
  </r>
  <r>
    <x v="103"/>
    <x v="13"/>
    <s v="Thieu"/>
  </r>
  <r>
    <x v="58"/>
    <x v="5"/>
    <s v="Thieu"/>
  </r>
  <r>
    <x v="128"/>
    <x v="2"/>
    <s v="Thieu"/>
  </r>
  <r>
    <x v="192"/>
    <x v="8"/>
    <s v="Thieu"/>
  </r>
  <r>
    <x v="20"/>
    <x v="1"/>
    <s v="Thieu"/>
  </r>
  <r>
    <x v="128"/>
    <x v="2"/>
    <s v="Thieu"/>
  </r>
  <r>
    <x v="4"/>
    <x v="0"/>
    <s v="Thieu"/>
  </r>
  <r>
    <x v="29"/>
    <x v="7"/>
    <s v="Thieu"/>
  </r>
  <r>
    <x v="109"/>
    <x v="13"/>
    <s v="Thieu"/>
  </r>
  <r>
    <x v="1"/>
    <x v="1"/>
    <s v="Thieu"/>
  </r>
  <r>
    <x v="27"/>
    <x v="0"/>
    <s v="Thieu"/>
  </r>
  <r>
    <x v="58"/>
    <x v="5"/>
    <s v="Thieu"/>
  </r>
  <r>
    <x v="109"/>
    <x v="13"/>
    <s v="Thieu"/>
  </r>
  <r>
    <x v="1"/>
    <x v="1"/>
    <s v="Thieu"/>
  </r>
  <r>
    <x v="80"/>
    <x v="13"/>
    <s v="Thieu"/>
  </r>
  <r>
    <x v="118"/>
    <x v="4"/>
    <s v="Thieu"/>
  </r>
  <r>
    <x v="76"/>
    <x v="13"/>
    <s v="Thieu"/>
  </r>
  <r>
    <x v="97"/>
    <x v="5"/>
    <s v="Thieu"/>
  </r>
  <r>
    <x v="115"/>
    <x v="13"/>
    <s v="Thieu"/>
  </r>
  <r>
    <x v="118"/>
    <x v="4"/>
    <s v="Thieu"/>
  </r>
  <r>
    <x v="44"/>
    <x v="3"/>
    <s v="Thieu"/>
  </r>
  <r>
    <x v="88"/>
    <x v="1"/>
    <s v="Thieu"/>
  </r>
  <r>
    <x v="20"/>
    <x v="1"/>
    <s v="Thieu"/>
  </r>
  <r>
    <x v="17"/>
    <x v="0"/>
    <s v="Thieu"/>
  </r>
  <r>
    <x v="8"/>
    <x v="2"/>
    <s v="Thieu"/>
  </r>
  <r>
    <x v="52"/>
    <x v="3"/>
    <s v="Thieu"/>
  </r>
  <r>
    <x v="55"/>
    <x v="2"/>
    <s v="Thieu"/>
  </r>
  <r>
    <x v="164"/>
    <x v="16"/>
    <s v="Thieu"/>
  </r>
  <r>
    <x v="55"/>
    <x v="2"/>
    <s v="Thieu"/>
  </r>
  <r>
    <x v="41"/>
    <x v="9"/>
    <s v="Thieu"/>
  </r>
  <r>
    <x v="98"/>
    <x v="9"/>
    <s v="Thieu"/>
  </r>
  <r>
    <x v="109"/>
    <x v="13"/>
    <s v="Thieu"/>
  </r>
  <r>
    <x v="19"/>
    <x v="9"/>
    <s v="Thieu"/>
  </r>
  <r>
    <x v="109"/>
    <x v="13"/>
    <s v="Thieu"/>
  </r>
  <r>
    <x v="55"/>
    <x v="2"/>
    <s v="Thieu"/>
  </r>
  <r>
    <x v="74"/>
    <x v="4"/>
    <s v="Thieu"/>
  </r>
  <r>
    <x v="8"/>
    <x v="2"/>
    <s v="Thieu"/>
  </r>
  <r>
    <x v="55"/>
    <x v="2"/>
    <s v="Thieu"/>
  </r>
  <r>
    <x v="97"/>
    <x v="5"/>
    <s v="Thieu"/>
  </r>
  <r>
    <x v="7"/>
    <x v="5"/>
    <s v="Thieu"/>
  </r>
  <r>
    <x v="8"/>
    <x v="2"/>
    <s v="Thieu"/>
  </r>
  <r>
    <x v="68"/>
    <x v="14"/>
    <s v="Thieu"/>
  </r>
  <r>
    <x v="55"/>
    <x v="2"/>
    <s v="Thieu"/>
  </r>
  <r>
    <x v="14"/>
    <x v="9"/>
    <s v="Thieu"/>
  </r>
  <r>
    <x v="58"/>
    <x v="5"/>
    <s v="Thieu"/>
  </r>
  <r>
    <x v="65"/>
    <x v="4"/>
    <s v="Thieu"/>
  </r>
  <r>
    <x v="36"/>
    <x v="15"/>
    <s v="Thieu"/>
  </r>
  <r>
    <x v="14"/>
    <x v="9"/>
    <s v="Thieu"/>
  </r>
  <r>
    <x v="44"/>
    <x v="9"/>
    <s v="Thieu"/>
  </r>
  <r>
    <x v="140"/>
    <x v="4"/>
    <s v="Thieu"/>
  </r>
  <r>
    <x v="8"/>
    <x v="2"/>
    <s v="Thieu"/>
  </r>
  <r>
    <x v="19"/>
    <x v="9"/>
    <s v="Thieu"/>
  </r>
  <r>
    <x v="55"/>
    <x v="2"/>
    <s v="Thieu"/>
  </r>
  <r>
    <x v="19"/>
    <x v="9"/>
    <s v="Thieu"/>
  </r>
  <r>
    <x v="18"/>
    <x v="2"/>
    <s v="Thieu"/>
  </r>
  <r>
    <x v="109"/>
    <x v="13"/>
    <s v="Thieu"/>
  </r>
  <r>
    <x v="40"/>
    <x v="2"/>
    <s v="Thieu"/>
  </r>
  <r>
    <x v="141"/>
    <x v="3"/>
    <s v="Thieu"/>
  </r>
  <r>
    <x v="118"/>
    <x v="4"/>
    <s v="Thieu"/>
  </r>
  <r>
    <x v="11"/>
    <x v="4"/>
    <s v="Thieu"/>
  </r>
  <r>
    <x v="8"/>
    <x v="2"/>
    <s v="Thieu"/>
  </r>
  <r>
    <x v="91"/>
    <x v="5"/>
    <s v="Thieu"/>
  </r>
  <r>
    <x v="57"/>
    <x v="17"/>
    <s v="Thieu"/>
  </r>
  <r>
    <x v="115"/>
    <x v="13"/>
    <s v="Thieu"/>
  </r>
  <r>
    <x v="96"/>
    <x v="5"/>
    <s v="Thieu"/>
  </r>
  <r>
    <x v="27"/>
    <x v="0"/>
    <s v="Thieu"/>
  </r>
  <r>
    <x v="11"/>
    <x v="4"/>
    <s v="Thieu"/>
  </r>
  <r>
    <x v="2"/>
    <x v="2"/>
    <s v="Thieu"/>
  </r>
  <r>
    <x v="64"/>
    <x v="2"/>
    <s v="Thieu"/>
  </r>
  <r>
    <x v="11"/>
    <x v="8"/>
    <s v="Thieu"/>
  </r>
  <r>
    <x v="27"/>
    <x v="0"/>
    <s v="Thieu"/>
  </r>
  <r>
    <x v="75"/>
    <x v="2"/>
    <s v="Thieu"/>
  </r>
  <r>
    <x v="79"/>
    <x v="13"/>
    <s v="Thieu"/>
  </r>
  <r>
    <x v="192"/>
    <x v="8"/>
    <s v="Thieu"/>
  </r>
  <r>
    <x v="1"/>
    <x v="1"/>
    <s v="Thieu"/>
  </r>
  <r>
    <x v="1"/>
    <x v="1"/>
    <s v="Thieu"/>
  </r>
  <r>
    <x v="57"/>
    <x v="17"/>
    <s v="Thieu"/>
  </r>
  <r>
    <x v="115"/>
    <x v="13"/>
    <s v="Thieu"/>
  </r>
  <r>
    <x v="59"/>
    <x v="4"/>
    <s v="Thieu"/>
  </r>
  <r>
    <x v="7"/>
    <x v="5"/>
    <s v="Thieu"/>
  </r>
  <r>
    <x v="65"/>
    <x v="4"/>
    <s v="Thieu"/>
  </r>
  <r>
    <x v="57"/>
    <x v="17"/>
    <s v="Thieu"/>
  </r>
  <r>
    <x v="101"/>
    <x v="4"/>
    <s v="Thieu"/>
  </r>
  <r>
    <x v="76"/>
    <x v="13"/>
    <s v="Thieu"/>
  </r>
  <r>
    <x v="151"/>
    <x v="18"/>
    <s v="Thieu"/>
  </r>
  <r>
    <x v="36"/>
    <x v="15"/>
    <s v="Thieu"/>
  </r>
  <r>
    <x v="79"/>
    <x v="13"/>
    <s v="Thieu"/>
  </r>
  <r>
    <x v="90"/>
    <x v="6"/>
    <s v="Thieu"/>
  </r>
  <r>
    <x v="64"/>
    <x v="2"/>
    <s v="Thieu"/>
  </r>
  <r>
    <x v="28"/>
    <x v="5"/>
    <s v="Thieu"/>
  </r>
  <r>
    <x v="96"/>
    <x v="5"/>
    <s v="Thieu"/>
  </r>
  <r>
    <x v="75"/>
    <x v="2"/>
    <s v="Thieu"/>
  </r>
  <r>
    <x v="127"/>
    <x v="4"/>
    <s v="Thieu"/>
  </r>
  <r>
    <x v="33"/>
    <x v="3"/>
    <s v="Thieu"/>
  </r>
  <r>
    <x v="58"/>
    <x v="5"/>
    <s v="Thieu"/>
  </r>
  <r>
    <x v="40"/>
    <x v="2"/>
    <s v="Thieu"/>
  </r>
  <r>
    <x v="29"/>
    <x v="7"/>
    <s v="Thieu"/>
  </r>
  <r>
    <x v="76"/>
    <x v="13"/>
    <s v="Thieu"/>
  </r>
  <r>
    <x v="118"/>
    <x v="4"/>
    <s v="Thieu"/>
  </r>
  <r>
    <x v="14"/>
    <x v="9"/>
    <s v="Thieu"/>
  </r>
  <r>
    <x v="20"/>
    <x v="1"/>
    <s v="Thieu"/>
  </r>
  <r>
    <x v="32"/>
    <x v="5"/>
    <s v="Thieu"/>
  </r>
  <r>
    <x v="44"/>
    <x v="9"/>
    <s v="Thieu"/>
  </r>
  <r>
    <x v="68"/>
    <x v="14"/>
    <s v="Thieu"/>
  </r>
  <r>
    <x v="40"/>
    <x v="2"/>
    <s v="Thieu"/>
  </r>
  <r>
    <x v="91"/>
    <x v="5"/>
    <s v="Thieu"/>
  </r>
  <r>
    <x v="41"/>
    <x v="3"/>
    <s v="Thieu"/>
  </r>
  <r>
    <x v="44"/>
    <x v="9"/>
    <s v="Thieu"/>
  </r>
  <r>
    <x v="80"/>
    <x v="13"/>
    <s v="Thieu"/>
  </r>
  <r>
    <x v="40"/>
    <x v="2"/>
    <s v="Thieu"/>
  </r>
  <r>
    <x v="77"/>
    <x v="4"/>
    <s v="Thieu"/>
  </r>
  <r>
    <x v="74"/>
    <x v="4"/>
    <s v="Thieu"/>
  </r>
  <r>
    <x v="140"/>
    <x v="4"/>
    <s v="Thieu"/>
  </r>
  <r>
    <x v="81"/>
    <x v="1"/>
    <s v="Thieu"/>
  </r>
  <r>
    <x v="5"/>
    <x v="2"/>
    <s v="Thieu"/>
  </r>
  <r>
    <x v="68"/>
    <x v="14"/>
    <s v="Thieu"/>
  </r>
  <r>
    <x v="123"/>
    <x v="4"/>
    <s v="Thieu"/>
  </r>
  <r>
    <x v="61"/>
    <x v="14"/>
    <s v="Thieu"/>
  </r>
  <r>
    <x v="115"/>
    <x v="13"/>
    <s v="Thieu"/>
  </r>
  <r>
    <x v="8"/>
    <x v="2"/>
    <s v="Thieu"/>
  </r>
  <r>
    <x v="62"/>
    <x v="13"/>
    <s v="Thieu"/>
  </r>
  <r>
    <x v="38"/>
    <x v="12"/>
    <s v="Thieu"/>
  </r>
  <r>
    <x v="38"/>
    <x v="12"/>
    <s v="Thieu"/>
  </r>
  <r>
    <x v="148"/>
    <x v="4"/>
    <s v="Thieu"/>
  </r>
  <r>
    <x v="92"/>
    <x v="14"/>
    <s v="Thieu"/>
  </r>
  <r>
    <x v="52"/>
    <x v="3"/>
    <s v="Thieu"/>
  </r>
  <r>
    <x v="19"/>
    <x v="9"/>
    <s v="Thieu"/>
  </r>
  <r>
    <x v="147"/>
    <x v="13"/>
    <s v="Thieu"/>
  </r>
  <r>
    <x v="74"/>
    <x v="4"/>
    <s v="Thieu"/>
  </r>
  <r>
    <x v="40"/>
    <x v="2"/>
    <s v="Thieu"/>
  </r>
  <r>
    <x v="8"/>
    <x v="2"/>
    <s v="Thieu"/>
  </r>
  <r>
    <x v="114"/>
    <x v="5"/>
    <s v="Thieu"/>
  </r>
  <r>
    <x v="232"/>
    <x v="6"/>
    <s v="Thieu"/>
  </r>
  <r>
    <x v="62"/>
    <x v="13"/>
    <s v="Thieu"/>
  </r>
  <r>
    <x v="11"/>
    <x v="4"/>
    <s v="Thieu"/>
  </r>
  <r>
    <x v="62"/>
    <x v="13"/>
    <s v="Thieu"/>
  </r>
  <r>
    <x v="98"/>
    <x v="9"/>
    <s v="Thieu"/>
  </r>
  <r>
    <x v="40"/>
    <x v="2"/>
    <s v="Thieu"/>
  </r>
  <r>
    <x v="98"/>
    <x v="9"/>
    <s v="Thieu"/>
  </r>
  <r>
    <x v="55"/>
    <x v="2"/>
    <s v="Thieu"/>
  </r>
  <r>
    <x v="66"/>
    <x v="11"/>
    <s v="Thieu"/>
  </r>
  <r>
    <x v="113"/>
    <x v="4"/>
    <s v="Thieu"/>
  </r>
  <r>
    <x v="106"/>
    <x v="19"/>
    <s v="Thieu"/>
  </r>
  <r>
    <x v="261"/>
    <x v="11"/>
    <s v="Thieu"/>
  </r>
  <r>
    <x v="66"/>
    <x v="11"/>
    <s v="Thieu"/>
  </r>
  <r>
    <x v="88"/>
    <x v="1"/>
    <s v="Thieu"/>
  </r>
  <r>
    <x v="86"/>
    <x v="12"/>
    <s v="Thieu"/>
  </r>
  <r>
    <x v="55"/>
    <x v="2"/>
    <s v="Thieu"/>
  </r>
  <r>
    <x v="19"/>
    <x v="9"/>
    <s v="Thieu"/>
  </r>
  <r>
    <x v="22"/>
    <x v="4"/>
    <s v="Thieu"/>
  </r>
  <r>
    <x v="27"/>
    <x v="0"/>
    <s v="Thieu"/>
  </r>
  <r>
    <x v="37"/>
    <x v="2"/>
    <s v="Thieu"/>
  </r>
  <r>
    <x v="118"/>
    <x v="4"/>
    <s v="Thieu"/>
  </r>
  <r>
    <x v="14"/>
    <x v="9"/>
    <s v="Thieu"/>
  </r>
  <r>
    <x v="50"/>
    <x v="12"/>
    <s v="Thieu"/>
  </r>
  <r>
    <x v="147"/>
    <x v="13"/>
    <s v="Thieu"/>
  </r>
  <r>
    <x v="55"/>
    <x v="2"/>
    <s v="Thieu"/>
  </r>
  <r>
    <x v="45"/>
    <x v="2"/>
    <s v="Thieu"/>
  </r>
  <r>
    <x v="28"/>
    <x v="5"/>
    <s v="Thieu"/>
  </r>
  <r>
    <x v="28"/>
    <x v="5"/>
    <s v="Thieu"/>
  </r>
  <r>
    <x v="193"/>
    <x v="4"/>
    <s v="Thieu"/>
  </r>
  <r>
    <x v="41"/>
    <x v="9"/>
    <s v="Thieu"/>
  </r>
  <r>
    <x v="32"/>
    <x v="5"/>
    <s v="Thieu"/>
  </r>
  <r>
    <x v="59"/>
    <x v="4"/>
    <s v="Thieu"/>
  </r>
  <r>
    <x v="11"/>
    <x v="8"/>
    <s v="Thieu"/>
  </r>
  <r>
    <x v="140"/>
    <x v="4"/>
    <s v="Thieu"/>
  </r>
  <r>
    <x v="44"/>
    <x v="9"/>
    <s v="Thieu"/>
  </r>
  <r>
    <x v="218"/>
    <x v="14"/>
    <s v="Thieu"/>
  </r>
  <r>
    <x v="73"/>
    <x v="14"/>
    <s v="Thieu"/>
  </r>
  <r>
    <x v="44"/>
    <x v="9"/>
    <s v="Thieu"/>
  </r>
  <r>
    <x v="29"/>
    <x v="7"/>
    <s v="Thieu"/>
  </r>
  <r>
    <x v="98"/>
    <x v="9"/>
    <s v="Thieu"/>
  </r>
  <r>
    <x v="60"/>
    <x v="4"/>
    <s v="Thieu"/>
  </r>
  <r>
    <x v="38"/>
    <x v="12"/>
    <s v="Thieu"/>
  </r>
  <r>
    <x v="38"/>
    <x v="12"/>
    <s v="Thieu"/>
  </r>
  <r>
    <x v="76"/>
    <x v="13"/>
    <s v="Thieu"/>
  </r>
  <r>
    <x v="74"/>
    <x v="4"/>
    <s v="Thieu"/>
  </r>
  <r>
    <x v="40"/>
    <x v="2"/>
    <s v="Thieu"/>
  </r>
  <r>
    <x v="29"/>
    <x v="7"/>
    <s v="Thieu"/>
  </r>
  <r>
    <x v="86"/>
    <x v="12"/>
    <s v="Thieu"/>
  </r>
  <r>
    <x v="109"/>
    <x v="13"/>
    <s v="Thieu"/>
  </r>
  <r>
    <x v="28"/>
    <x v="5"/>
    <s v="Thieu"/>
  </r>
  <r>
    <x v="35"/>
    <x v="14"/>
    <s v="Thieu"/>
  </r>
  <r>
    <x v="80"/>
    <x v="13"/>
    <s v="Thieu"/>
  </r>
  <r>
    <x v="226"/>
    <x v="18"/>
    <s v="Thieu"/>
  </r>
  <r>
    <x v="40"/>
    <x v="2"/>
    <s v="Thieu"/>
  </r>
  <r>
    <x v="88"/>
    <x v="1"/>
    <s v="Thieu"/>
  </r>
  <r>
    <x v="8"/>
    <x v="2"/>
    <s v="Thieu"/>
  </r>
  <r>
    <x v="192"/>
    <x v="8"/>
    <s v="Thieu"/>
  </r>
  <r>
    <x v="76"/>
    <x v="13"/>
    <s v="Thieu"/>
  </r>
  <r>
    <x v="44"/>
    <x v="9"/>
    <s v="Thieu"/>
  </r>
  <r>
    <x v="6"/>
    <x v="4"/>
    <s v="Thieu"/>
  </r>
  <r>
    <x v="65"/>
    <x v="4"/>
    <s v="Thieu"/>
  </r>
  <r>
    <x v="278"/>
    <x v="12"/>
    <s v="Thieu"/>
  </r>
  <r>
    <x v="118"/>
    <x v="4"/>
    <s v="Thieu"/>
  </r>
  <r>
    <x v="140"/>
    <x v="4"/>
    <s v="Thieu"/>
  </r>
  <r>
    <x v="96"/>
    <x v="5"/>
    <s v="Thieu"/>
  </r>
  <r>
    <x v="33"/>
    <x v="3"/>
    <s v="Thieu"/>
  </r>
  <r>
    <x v="36"/>
    <x v="3"/>
    <s v="Thieu"/>
  </r>
  <r>
    <x v="125"/>
    <x v="13"/>
    <s v="Thieu"/>
  </r>
  <r>
    <x v="46"/>
    <x v="16"/>
    <s v="Thieu"/>
  </r>
  <r>
    <x v="79"/>
    <x v="13"/>
    <s v="Thieu"/>
  </r>
  <r>
    <x v="262"/>
    <x v="17"/>
    <s v="Thieu"/>
  </r>
  <r>
    <x v="55"/>
    <x v="2"/>
    <s v="Thieu"/>
  </r>
  <r>
    <x v="85"/>
    <x v="12"/>
    <s v="Thieu"/>
  </r>
  <r>
    <x v="88"/>
    <x v="1"/>
    <s v="Thieu"/>
  </r>
  <r>
    <x v="29"/>
    <x v="7"/>
    <s v="Thieu"/>
  </r>
  <r>
    <x v="14"/>
    <x v="9"/>
    <s v="Thieu"/>
  </r>
  <r>
    <x v="123"/>
    <x v="4"/>
    <s v="Thieu"/>
  </r>
  <r>
    <x v="148"/>
    <x v="4"/>
    <s v="Thieu"/>
  </r>
  <r>
    <x v="115"/>
    <x v="13"/>
    <s v="Thieu"/>
  </r>
  <r>
    <x v="58"/>
    <x v="5"/>
    <s v="Thieu"/>
  </r>
  <r>
    <x v="30"/>
    <x v="12"/>
    <s v="Thieu"/>
  </r>
  <r>
    <x v="23"/>
    <x v="9"/>
    <s v="Thieu"/>
  </r>
  <r>
    <x v="40"/>
    <x v="2"/>
    <s v="Thieu"/>
  </r>
  <r>
    <x v="79"/>
    <x v="13"/>
    <s v="Thieu"/>
  </r>
  <r>
    <x v="88"/>
    <x v="1"/>
    <s v="Thieu"/>
  </r>
  <r>
    <x v="8"/>
    <x v="2"/>
    <s v="Thieu"/>
  </r>
  <r>
    <x v="37"/>
    <x v="2"/>
    <s v="Thieu"/>
  </r>
  <r>
    <x v="19"/>
    <x v="9"/>
    <s v="Thieu"/>
  </r>
  <r>
    <x v="4"/>
    <x v="0"/>
    <s v="Thieu"/>
  </r>
  <r>
    <x v="10"/>
    <x v="4"/>
    <s v="Thieu"/>
  </r>
  <r>
    <x v="62"/>
    <x v="13"/>
    <s v="Thieu"/>
  </r>
  <r>
    <x v="30"/>
    <x v="12"/>
    <s v="Thieu"/>
  </r>
  <r>
    <x v="5"/>
    <x v="2"/>
    <s v="Thieu"/>
  </r>
  <r>
    <x v="34"/>
    <x v="14"/>
    <s v="Thieu"/>
  </r>
  <r>
    <x v="151"/>
    <x v="18"/>
    <s v="Thieu"/>
  </r>
  <r>
    <x v="95"/>
    <x v="12"/>
    <s v="Thieu"/>
  </r>
  <r>
    <x v="72"/>
    <x v="4"/>
    <s v="Thieu"/>
  </r>
  <r>
    <x v="29"/>
    <x v="7"/>
    <s v="Thieu"/>
  </r>
  <r>
    <x v="177"/>
    <x v="4"/>
    <s v="Thieu"/>
  </r>
  <r>
    <x v="29"/>
    <x v="7"/>
    <s v="Thieu"/>
  </r>
  <r>
    <x v="20"/>
    <x v="1"/>
    <s v="Thieu"/>
  </r>
  <r>
    <x v="109"/>
    <x v="13"/>
    <s v="Thieu"/>
  </r>
  <r>
    <x v="5"/>
    <x v="2"/>
    <s v="Thieu"/>
  </r>
  <r>
    <x v="75"/>
    <x v="2"/>
    <s v="Thieu"/>
  </r>
  <r>
    <x v="123"/>
    <x v="4"/>
    <s v="Thieu"/>
  </r>
  <r>
    <x v="128"/>
    <x v="2"/>
    <s v="Thieu"/>
  </r>
  <r>
    <x v="111"/>
    <x v="9"/>
    <s v="Thieu"/>
  </r>
  <r>
    <x v="79"/>
    <x v="13"/>
    <s v="Thieu"/>
  </r>
  <r>
    <x v="98"/>
    <x v="9"/>
    <s v="Thieu"/>
  </r>
  <r>
    <x v="163"/>
    <x v="4"/>
    <s v="Thieu"/>
  </r>
  <r>
    <x v="27"/>
    <x v="0"/>
    <s v="Thieu"/>
  </r>
  <r>
    <x v="1"/>
    <x v="1"/>
    <s v="Thieu"/>
  </r>
  <r>
    <x v="27"/>
    <x v="0"/>
    <s v="Thieu"/>
  </r>
  <r>
    <x v="40"/>
    <x v="2"/>
    <s v="Thieu"/>
  </r>
  <r>
    <x v="23"/>
    <x v="9"/>
    <s v="Thieu"/>
  </r>
  <r>
    <x v="90"/>
    <x v="6"/>
    <s v="Thieu"/>
  </r>
  <r>
    <x v="60"/>
    <x v="4"/>
    <s v="Thieu"/>
  </r>
  <r>
    <x v="18"/>
    <x v="2"/>
    <s v="Thieu"/>
  </r>
  <r>
    <x v="109"/>
    <x v="13"/>
    <s v="Thieu"/>
  </r>
  <r>
    <x v="180"/>
    <x v="12"/>
    <s v="Thieu"/>
  </r>
  <r>
    <x v="29"/>
    <x v="7"/>
    <s v="Thieu"/>
  </r>
  <r>
    <x v="27"/>
    <x v="0"/>
    <s v="Thieu"/>
  </r>
  <r>
    <x v="8"/>
    <x v="2"/>
    <s v="Thieu"/>
  </r>
  <r>
    <x v="79"/>
    <x v="13"/>
    <s v="Thieu"/>
  </r>
  <r>
    <x v="37"/>
    <x v="2"/>
    <s v="Thieu"/>
  </r>
  <r>
    <x v="19"/>
    <x v="9"/>
    <s v="Thieu"/>
  </r>
  <r>
    <x v="1"/>
    <x v="1"/>
    <s v="Thieu"/>
  </r>
  <r>
    <x v="59"/>
    <x v="4"/>
    <s v="Thieu"/>
  </r>
  <r>
    <x v="47"/>
    <x v="12"/>
    <s v="Thieu"/>
  </r>
  <r>
    <x v="76"/>
    <x v="13"/>
    <s v="Thieu"/>
  </r>
  <r>
    <x v="8"/>
    <x v="2"/>
    <s v="Thieu"/>
  </r>
  <r>
    <x v="8"/>
    <x v="2"/>
    <s v="Thieu"/>
  </r>
  <r>
    <x v="71"/>
    <x v="4"/>
    <s v="Thieu"/>
  </r>
  <r>
    <x v="44"/>
    <x v="9"/>
    <s v="Thieu"/>
  </r>
  <r>
    <x v="86"/>
    <x v="12"/>
    <s v="Thieu"/>
  </r>
  <r>
    <x v="4"/>
    <x v="0"/>
    <s v="Thieu"/>
  </r>
  <r>
    <x v="37"/>
    <x v="2"/>
    <s v="Thieu"/>
  </r>
  <r>
    <x v="74"/>
    <x v="4"/>
    <s v="Thieu"/>
  </r>
  <r>
    <x v="39"/>
    <x v="3"/>
    <s v="Thieu"/>
  </r>
  <r>
    <x v="8"/>
    <x v="2"/>
    <s v="Thieu"/>
  </r>
  <r>
    <x v="70"/>
    <x v="7"/>
    <s v="Thieu"/>
  </r>
  <r>
    <x v="27"/>
    <x v="0"/>
    <s v="Thieu"/>
  </r>
  <r>
    <x v="49"/>
    <x v="17"/>
    <s v="Thieu"/>
  </r>
  <r>
    <x v="22"/>
    <x v="4"/>
    <s v="Thieu"/>
  </r>
  <r>
    <x v="116"/>
    <x v="13"/>
    <s v="Thieu"/>
  </r>
  <r>
    <x v="64"/>
    <x v="2"/>
    <s v="Thieu"/>
  </r>
  <r>
    <x v="18"/>
    <x v="2"/>
    <s v="Thieu"/>
  </r>
  <r>
    <x v="123"/>
    <x v="4"/>
    <s v="Thieu"/>
  </r>
  <r>
    <x v="49"/>
    <x v="17"/>
    <s v="Thieu"/>
  </r>
  <r>
    <x v="57"/>
    <x v="17"/>
    <s v="Thieu"/>
  </r>
  <r>
    <x v="38"/>
    <x v="12"/>
    <s v="Thieu"/>
  </r>
  <r>
    <x v="91"/>
    <x v="5"/>
    <s v="Thieu"/>
  </r>
  <r>
    <x v="22"/>
    <x v="4"/>
    <s v="Thieu"/>
  </r>
  <r>
    <x v="7"/>
    <x v="5"/>
    <s v="Thieu"/>
  </r>
  <r>
    <x v="37"/>
    <x v="2"/>
    <s v="Thieu"/>
  </r>
  <r>
    <x v="18"/>
    <x v="2"/>
    <s v="Thieu"/>
  </r>
  <r>
    <x v="20"/>
    <x v="1"/>
    <s v="Thieu"/>
  </r>
  <r>
    <x v="118"/>
    <x v="4"/>
    <s v="Thieu"/>
  </r>
  <r>
    <x v="79"/>
    <x v="13"/>
    <s v="Thieu"/>
  </r>
  <r>
    <x v="58"/>
    <x v="5"/>
    <s v="Thieu"/>
  </r>
  <r>
    <x v="224"/>
    <x v="7"/>
    <s v="Thieu"/>
  </r>
  <r>
    <x v="50"/>
    <x v="12"/>
    <s v="Thieu"/>
  </r>
  <r>
    <x v="41"/>
    <x v="3"/>
    <s v="Thieu"/>
  </r>
  <r>
    <x v="62"/>
    <x v="13"/>
    <s v="Thieu"/>
  </r>
  <r>
    <x v="37"/>
    <x v="2"/>
    <s v="Thieu"/>
  </r>
  <r>
    <x v="76"/>
    <x v="13"/>
    <s v="Thieu"/>
  </r>
  <r>
    <x v="138"/>
    <x v="11"/>
    <s v="Thieu"/>
  </r>
  <r>
    <x v="80"/>
    <x v="13"/>
    <s v="Thieu"/>
  </r>
  <r>
    <x v="5"/>
    <x v="2"/>
    <s v="Thieu"/>
  </r>
  <r>
    <x v="7"/>
    <x v="5"/>
    <s v="Thieu"/>
  </r>
  <r>
    <x v="27"/>
    <x v="0"/>
    <s v="Thieu"/>
  </r>
  <r>
    <x v="2"/>
    <x v="2"/>
    <s v="Thieu"/>
  </r>
  <r>
    <x v="4"/>
    <x v="0"/>
    <s v="Thieu"/>
  </r>
  <r>
    <x v="4"/>
    <x v="0"/>
    <s v="Thieu"/>
  </r>
  <r>
    <x v="6"/>
    <x v="4"/>
    <s v="Thieu"/>
  </r>
  <r>
    <x v="102"/>
    <x v="12"/>
    <s v="Thieu"/>
  </r>
  <r>
    <x v="55"/>
    <x v="2"/>
    <s v="Thieu"/>
  </r>
  <r>
    <x v="80"/>
    <x v="13"/>
    <s v="Thieu"/>
  </r>
  <r>
    <x v="125"/>
    <x v="13"/>
    <s v="Thieu"/>
  </r>
  <r>
    <x v="55"/>
    <x v="2"/>
    <s v="Thieu"/>
  </r>
  <r>
    <x v="37"/>
    <x v="2"/>
    <s v="Thieu"/>
  </r>
  <r>
    <x v="148"/>
    <x v="4"/>
    <s v="Thieu"/>
  </r>
  <r>
    <x v="20"/>
    <x v="1"/>
    <s v="Thieu"/>
  </r>
  <r>
    <x v="8"/>
    <x v="2"/>
    <s v="Thieu"/>
  </r>
  <r>
    <x v="98"/>
    <x v="9"/>
    <s v="Thieu"/>
  </r>
  <r>
    <x v="76"/>
    <x v="13"/>
    <s v="Thieu"/>
  </r>
  <r>
    <x v="7"/>
    <x v="5"/>
    <s v="Thieu"/>
  </r>
  <r>
    <x v="76"/>
    <x v="13"/>
    <s v="Thieu"/>
  </r>
  <r>
    <x v="52"/>
    <x v="3"/>
    <s v="Thieu"/>
  </r>
  <r>
    <x v="37"/>
    <x v="2"/>
    <s v="Thieu"/>
  </r>
  <r>
    <x v="2"/>
    <x v="2"/>
    <s v="Thieu"/>
  </r>
  <r>
    <x v="57"/>
    <x v="17"/>
    <s v="Thieu"/>
  </r>
  <r>
    <x v="45"/>
    <x v="2"/>
    <s v="Thieu"/>
  </r>
  <r>
    <x v="97"/>
    <x v="5"/>
    <s v="Thieu"/>
  </r>
  <r>
    <x v="59"/>
    <x v="4"/>
    <s v="Thieu"/>
  </r>
  <r>
    <x v="37"/>
    <x v="2"/>
    <s v="Thieu"/>
  </r>
  <r>
    <x v="55"/>
    <x v="2"/>
    <s v="Thieu"/>
  </r>
  <r>
    <x v="248"/>
    <x v="2"/>
    <s v="Thieu"/>
  </r>
  <r>
    <x v="78"/>
    <x v="4"/>
    <s v="Thieu"/>
  </r>
  <r>
    <x v="147"/>
    <x v="13"/>
    <s v="Thieu"/>
  </r>
  <r>
    <x v="20"/>
    <x v="1"/>
    <s v="Thieu"/>
  </r>
  <r>
    <x v="55"/>
    <x v="2"/>
    <s v="Thieu"/>
  </r>
  <r>
    <x v="137"/>
    <x v="18"/>
    <s v="Thieu"/>
  </r>
  <r>
    <x v="91"/>
    <x v="5"/>
    <s v="Thieu"/>
  </r>
  <r>
    <x v="55"/>
    <x v="2"/>
    <s v="Thieu"/>
  </r>
  <r>
    <x v="62"/>
    <x v="13"/>
    <s v="Thieu"/>
  </r>
  <r>
    <x v="133"/>
    <x v="18"/>
    <s v="Thieu"/>
  </r>
  <r>
    <x v="88"/>
    <x v="1"/>
    <s v="Thieu"/>
  </r>
  <r>
    <x v="8"/>
    <x v="2"/>
    <s v="Thieu"/>
  </r>
  <r>
    <x v="76"/>
    <x v="13"/>
    <s v="Thieu"/>
  </r>
  <r>
    <x v="62"/>
    <x v="13"/>
    <s v="Thieu"/>
  </r>
  <r>
    <x v="80"/>
    <x v="13"/>
    <s v="Thieu"/>
  </r>
  <r>
    <x v="74"/>
    <x v="4"/>
    <s v="Thieu"/>
  </r>
  <r>
    <x v="14"/>
    <x v="9"/>
    <s v="Thieu"/>
  </r>
  <r>
    <x v="20"/>
    <x v="1"/>
    <s v="Thieu"/>
  </r>
  <r>
    <x v="2"/>
    <x v="2"/>
    <s v="Thieu"/>
  </r>
  <r>
    <x v="11"/>
    <x v="4"/>
    <s v="Thieu"/>
  </r>
  <r>
    <x v="91"/>
    <x v="5"/>
    <s v="Thieu"/>
  </r>
  <r>
    <x v="20"/>
    <x v="1"/>
    <s v="Thieu"/>
  </r>
  <r>
    <x v="20"/>
    <x v="1"/>
    <s v="Thieu"/>
  </r>
  <r>
    <x v="45"/>
    <x v="2"/>
    <s v="Thieu"/>
  </r>
  <r>
    <x v="8"/>
    <x v="2"/>
    <s v="Thieu"/>
  </r>
  <r>
    <x v="2"/>
    <x v="2"/>
    <s v="Thieu"/>
  </r>
  <r>
    <x v="2"/>
    <x v="2"/>
    <s v="Thieu"/>
  </r>
  <r>
    <x v="180"/>
    <x v="12"/>
    <s v="Thieu"/>
  </r>
  <r>
    <x v="62"/>
    <x v="13"/>
    <s v="Thieu"/>
  </r>
  <r>
    <x v="7"/>
    <x v="5"/>
    <s v="Thieu"/>
  </r>
  <r>
    <x v="147"/>
    <x v="13"/>
    <s v="Thieu"/>
  </r>
  <r>
    <x v="76"/>
    <x v="13"/>
    <s v="Thieu"/>
  </r>
  <r>
    <x v="2"/>
    <x v="2"/>
    <s v="Thieu"/>
  </r>
  <r>
    <x v="20"/>
    <x v="1"/>
    <s v="Thieu"/>
  </r>
  <r>
    <x v="17"/>
    <x v="0"/>
    <s v="Thieu"/>
  </r>
  <r>
    <x v="65"/>
    <x v="4"/>
    <s v="Thieu"/>
  </r>
  <r>
    <x v="165"/>
    <x v="18"/>
    <s v="Thieu"/>
  </r>
  <r>
    <x v="76"/>
    <x v="13"/>
    <s v="Thieu"/>
  </r>
  <r>
    <x v="5"/>
    <x v="2"/>
    <s v="Thieu"/>
  </r>
  <r>
    <x v="79"/>
    <x v="13"/>
    <s v="Thieu"/>
  </r>
  <r>
    <x v="20"/>
    <x v="1"/>
    <s v="Thieu"/>
  </r>
  <r>
    <x v="80"/>
    <x v="13"/>
    <s v="Thieu"/>
  </r>
  <r>
    <x v="76"/>
    <x v="13"/>
    <s v="Thieu"/>
  </r>
  <r>
    <x v="11"/>
    <x v="4"/>
    <s v="Thieu"/>
  </r>
  <r>
    <x v="106"/>
    <x v="19"/>
    <s v="Thieu"/>
  </r>
  <r>
    <x v="74"/>
    <x v="4"/>
    <s v="Thieu"/>
  </r>
  <r>
    <x v="2"/>
    <x v="2"/>
    <s v="Thieu"/>
  </r>
  <r>
    <x v="173"/>
    <x v="7"/>
    <s v="Thieu"/>
  </r>
  <r>
    <x v="167"/>
    <x v="13"/>
    <s v="Thieu"/>
  </r>
  <r>
    <x v="76"/>
    <x v="13"/>
    <s v="Thieu"/>
  </r>
  <r>
    <x v="91"/>
    <x v="5"/>
    <s v="Thieu"/>
  </r>
  <r>
    <x v="62"/>
    <x v="13"/>
    <s v="Thieu"/>
  </r>
  <r>
    <x v="76"/>
    <x v="13"/>
    <s v="Thieu"/>
  </r>
  <r>
    <x v="19"/>
    <x v="9"/>
    <s v="Thieu"/>
  </r>
  <r>
    <x v="44"/>
    <x v="9"/>
    <s v="Thieu"/>
  </r>
  <r>
    <x v="20"/>
    <x v="1"/>
    <s v="Thieu"/>
  </r>
  <r>
    <x v="8"/>
    <x v="2"/>
    <s v="Thieu"/>
  </r>
  <r>
    <x v="62"/>
    <x v="13"/>
    <s v="Thieu"/>
  </r>
  <r>
    <x v="91"/>
    <x v="5"/>
    <s v="Thieu"/>
  </r>
  <r>
    <x v="40"/>
    <x v="2"/>
    <s v="Thieu"/>
  </r>
  <r>
    <x v="5"/>
    <x v="2"/>
    <s v="Thieu"/>
  </r>
  <r>
    <x v="71"/>
    <x v="4"/>
    <s v="Thieu"/>
  </r>
  <r>
    <x v="8"/>
    <x v="2"/>
    <s v="Thieu"/>
  </r>
  <r>
    <x v="44"/>
    <x v="9"/>
    <s v="Thieu"/>
  </r>
  <r>
    <x v="181"/>
    <x v="1"/>
    <s v="Thieu"/>
  </r>
  <r>
    <x v="41"/>
    <x v="9"/>
    <s v="Thieu"/>
  </r>
  <r>
    <x v="125"/>
    <x v="13"/>
    <s v="Thieu"/>
  </r>
  <r>
    <x v="62"/>
    <x v="13"/>
    <s v="Thieu"/>
  </r>
  <r>
    <x v="62"/>
    <x v="13"/>
    <s v="Thieu"/>
  </r>
  <r>
    <x v="1"/>
    <x v="1"/>
    <s v="Thieu"/>
  </r>
  <r>
    <x v="73"/>
    <x v="14"/>
    <s v="Thieu"/>
  </r>
  <r>
    <x v="20"/>
    <x v="1"/>
    <s v="Thieu"/>
  </r>
  <r>
    <x v="20"/>
    <x v="1"/>
    <s v="Thieu"/>
  </r>
  <r>
    <x v="149"/>
    <x v="4"/>
    <s v="Thieu"/>
  </r>
  <r>
    <x v="83"/>
    <x v="13"/>
    <s v="Thieu"/>
  </r>
  <r>
    <x v="7"/>
    <x v="5"/>
    <s v="Thieu"/>
  </r>
  <r>
    <x v="140"/>
    <x v="4"/>
    <s v="Thieu"/>
  </r>
  <r>
    <x v="49"/>
    <x v="17"/>
    <s v="Thieu"/>
  </r>
  <r>
    <x v="289"/>
    <x v="15"/>
    <s v="Thieu"/>
  </r>
  <r>
    <x v="19"/>
    <x v="9"/>
    <s v="Thieu"/>
  </r>
  <r>
    <x v="80"/>
    <x v="13"/>
    <s v="Thieu"/>
  </r>
  <r>
    <x v="62"/>
    <x v="13"/>
    <s v="Thieu"/>
  </r>
  <r>
    <x v="55"/>
    <x v="2"/>
    <s v="Thieu"/>
  </r>
  <r>
    <x v="37"/>
    <x v="2"/>
    <s v="Thieu"/>
  </r>
  <r>
    <x v="76"/>
    <x v="13"/>
    <s v="Thieu"/>
  </r>
  <r>
    <x v="84"/>
    <x v="17"/>
    <s v="Thieu"/>
  </r>
  <r>
    <x v="115"/>
    <x v="13"/>
    <s v="Thieu"/>
  </r>
  <r>
    <x v="1"/>
    <x v="1"/>
    <s v="Thieu"/>
  </r>
  <r>
    <x v="20"/>
    <x v="1"/>
    <s v="Thieu"/>
  </r>
  <r>
    <x v="80"/>
    <x v="13"/>
    <s v="Thieu"/>
  </r>
  <r>
    <x v="32"/>
    <x v="5"/>
    <s v="Thieu"/>
  </r>
  <r>
    <x v="20"/>
    <x v="1"/>
    <s v="Thieu"/>
  </r>
  <r>
    <x v="118"/>
    <x v="4"/>
    <s v="Thieu"/>
  </r>
  <r>
    <x v="74"/>
    <x v="4"/>
    <s v="Thieu"/>
  </r>
  <r>
    <x v="54"/>
    <x v="0"/>
    <s v="Thieu"/>
  </r>
  <r>
    <x v="14"/>
    <x v="9"/>
    <s v="Thieu"/>
  </r>
  <r>
    <x v="64"/>
    <x v="2"/>
    <s v="Thieu"/>
  </r>
  <r>
    <x v="75"/>
    <x v="2"/>
    <s v="Thieu"/>
  </r>
  <r>
    <x v="55"/>
    <x v="2"/>
    <s v="Thieu"/>
  </r>
  <r>
    <x v="121"/>
    <x v="4"/>
    <s v="Thieu"/>
  </r>
  <r>
    <x v="75"/>
    <x v="2"/>
    <s v="Thieu"/>
  </r>
  <r>
    <x v="131"/>
    <x v="9"/>
    <s v="Thieu"/>
  </r>
  <r>
    <x v="68"/>
    <x v="14"/>
    <s v="Thieu"/>
  </r>
  <r>
    <x v="20"/>
    <x v="1"/>
    <s v="Thieu"/>
  </r>
  <r>
    <x v="115"/>
    <x v="13"/>
    <s v="Thieu"/>
  </r>
  <r>
    <x v="11"/>
    <x v="4"/>
    <s v="Thieu"/>
  </r>
  <r>
    <x v="162"/>
    <x v="4"/>
    <s v="Thieu"/>
  </r>
  <r>
    <x v="44"/>
    <x v="9"/>
    <s v="Thieu"/>
  </r>
  <r>
    <x v="37"/>
    <x v="2"/>
    <s v="Thieu"/>
  </r>
  <r>
    <x v="76"/>
    <x v="13"/>
    <s v="Thieu"/>
  </r>
  <r>
    <x v="44"/>
    <x v="9"/>
    <s v="Thieu"/>
  </r>
  <r>
    <x v="192"/>
    <x v="8"/>
    <s v="Thieu"/>
  </r>
  <r>
    <x v="40"/>
    <x v="2"/>
    <s v="Thieu"/>
  </r>
  <r>
    <x v="32"/>
    <x v="5"/>
    <s v="Thieu"/>
  </r>
  <r>
    <x v="77"/>
    <x v="4"/>
    <s v="Thieu"/>
  </r>
  <r>
    <x v="29"/>
    <x v="7"/>
    <s v="Thieu"/>
  </r>
  <r>
    <x v="1"/>
    <x v="1"/>
    <s v="Thieu"/>
  </r>
  <r>
    <x v="2"/>
    <x v="2"/>
    <s v="Thieu"/>
  </r>
  <r>
    <x v="4"/>
    <x v="0"/>
    <s v="Thieu"/>
  </r>
  <r>
    <x v="79"/>
    <x v="13"/>
    <s v="Thieu"/>
  </r>
  <r>
    <x v="109"/>
    <x v="13"/>
    <s v="Thieu"/>
  </r>
  <r>
    <x v="54"/>
    <x v="0"/>
    <s v="Thieu"/>
  </r>
  <r>
    <x v="68"/>
    <x v="14"/>
    <s v="Thieu"/>
  </r>
  <r>
    <x v="11"/>
    <x v="8"/>
    <s v="Thieu"/>
  </r>
  <r>
    <x v="55"/>
    <x v="2"/>
    <s v="Thieu"/>
  </r>
  <r>
    <x v="88"/>
    <x v="1"/>
    <s v="Thieu"/>
  </r>
  <r>
    <x v="65"/>
    <x v="4"/>
    <s v="Thieu"/>
  </r>
  <r>
    <x v="63"/>
    <x v="2"/>
    <s v="Thieu"/>
  </r>
  <r>
    <x v="80"/>
    <x v="13"/>
    <s v="Thieu"/>
  </r>
  <r>
    <x v="98"/>
    <x v="9"/>
    <s v="Thieu"/>
  </r>
  <r>
    <x v="97"/>
    <x v="5"/>
    <s v="Thieu"/>
  </r>
  <r>
    <x v="5"/>
    <x v="2"/>
    <s v="Thieu"/>
  </r>
  <r>
    <x v="140"/>
    <x v="4"/>
    <s v="Thieu"/>
  </r>
  <r>
    <x v="11"/>
    <x v="8"/>
    <s v="Thieu"/>
  </r>
  <r>
    <x v="5"/>
    <x v="2"/>
    <s v="Thieu"/>
  </r>
  <r>
    <x v="1"/>
    <x v="1"/>
    <s v="Thieu"/>
  </r>
  <r>
    <x v="226"/>
    <x v="18"/>
    <s v="Thieu"/>
  </r>
  <r>
    <x v="147"/>
    <x v="13"/>
    <s v="Thieu"/>
  </r>
  <r>
    <x v="62"/>
    <x v="13"/>
    <s v="Thieu"/>
  </r>
  <r>
    <x v="64"/>
    <x v="2"/>
    <s v="Thieu"/>
  </r>
  <r>
    <x v="37"/>
    <x v="2"/>
    <s v="Thieu"/>
  </r>
  <r>
    <x v="2"/>
    <x v="2"/>
    <s v="Thieu"/>
  </r>
  <r>
    <x v="22"/>
    <x v="4"/>
    <s v="Thieu"/>
  </r>
  <r>
    <x v="149"/>
    <x v="4"/>
    <s v="Thieu"/>
  </r>
  <r>
    <x v="62"/>
    <x v="13"/>
    <s v="Thieu"/>
  </r>
  <r>
    <x v="38"/>
    <x v="12"/>
    <s v="Thieu"/>
  </r>
  <r>
    <x v="37"/>
    <x v="2"/>
    <s v="Thieu"/>
  </r>
  <r>
    <x v="91"/>
    <x v="5"/>
    <s v="Thieu"/>
  </r>
  <r>
    <x v="64"/>
    <x v="2"/>
    <s v="Thieu"/>
  </r>
  <r>
    <x v="125"/>
    <x v="13"/>
    <s v="Thieu"/>
  </r>
  <r>
    <x v="18"/>
    <x v="2"/>
    <s v="Thieu"/>
  </r>
  <r>
    <x v="8"/>
    <x v="2"/>
    <s v="Thieu"/>
  </r>
  <r>
    <x v="64"/>
    <x v="2"/>
    <s v="Thieu"/>
  </r>
  <r>
    <x v="8"/>
    <x v="2"/>
    <s v="Thieu"/>
  </r>
  <r>
    <x v="40"/>
    <x v="2"/>
    <s v="Thieu"/>
  </r>
  <r>
    <x v="5"/>
    <x v="2"/>
    <s v="Thieu"/>
  </r>
  <r>
    <x v="80"/>
    <x v="13"/>
    <s v="Thieu"/>
  </r>
  <r>
    <x v="2"/>
    <x v="2"/>
    <s v="Thieu"/>
  </r>
  <r>
    <x v="76"/>
    <x v="13"/>
    <s v="Thieu"/>
  </r>
  <r>
    <x v="1"/>
    <x v="1"/>
    <s v="Thieu"/>
  </r>
  <r>
    <x v="141"/>
    <x v="3"/>
    <s v="Thieu"/>
  </r>
  <r>
    <x v="109"/>
    <x v="13"/>
    <s v="Thieu"/>
  </r>
  <r>
    <x v="246"/>
    <x v="11"/>
    <s v="Thieu"/>
  </r>
  <r>
    <x v="59"/>
    <x v="4"/>
    <s v="Thieu"/>
  </r>
  <r>
    <x v="95"/>
    <x v="12"/>
    <s v="Thieu"/>
  </r>
  <r>
    <x v="109"/>
    <x v="13"/>
    <s v="Thieu"/>
  </r>
  <r>
    <x v="75"/>
    <x v="2"/>
    <s v="Thieu"/>
  </r>
  <r>
    <x v="91"/>
    <x v="5"/>
    <s v="Thieu"/>
  </r>
  <r>
    <x v="88"/>
    <x v="1"/>
    <s v="Thieu"/>
  </r>
  <r>
    <x v="8"/>
    <x v="2"/>
    <s v="Thieu"/>
  </r>
  <r>
    <x v="20"/>
    <x v="1"/>
    <s v="Thieu"/>
  </r>
  <r>
    <x v="11"/>
    <x v="4"/>
    <s v="Thieu"/>
  </r>
  <r>
    <x v="44"/>
    <x v="9"/>
    <s v="Thieu"/>
  </r>
  <r>
    <x v="18"/>
    <x v="2"/>
    <s v="Thieu"/>
  </r>
  <r>
    <x v="63"/>
    <x v="2"/>
    <s v="Thieu"/>
  </r>
  <r>
    <x v="45"/>
    <x v="2"/>
    <s v="Thieu"/>
  </r>
  <r>
    <x v="147"/>
    <x v="13"/>
    <s v="Thieu"/>
  </r>
  <r>
    <x v="23"/>
    <x v="9"/>
    <s v="Thieu"/>
  </r>
  <r>
    <x v="194"/>
    <x v="7"/>
    <s v="Thieu"/>
  </r>
  <r>
    <x v="88"/>
    <x v="1"/>
    <s v="Thieu"/>
  </r>
  <r>
    <x v="4"/>
    <x v="0"/>
    <s v="Thieu"/>
  </r>
  <r>
    <x v="40"/>
    <x v="2"/>
    <s v="Thieu"/>
  </r>
  <r>
    <x v="18"/>
    <x v="2"/>
    <s v="Thieu"/>
  </r>
  <r>
    <x v="11"/>
    <x v="8"/>
    <s v="Thieu"/>
  </r>
  <r>
    <x v="2"/>
    <x v="2"/>
    <s v="Thieu"/>
  </r>
  <r>
    <x v="65"/>
    <x v="4"/>
    <s v="Thieu"/>
  </r>
  <r>
    <x v="62"/>
    <x v="13"/>
    <s v="Thieu"/>
  </r>
  <r>
    <x v="51"/>
    <x v="6"/>
    <s v="Thieu"/>
  </r>
  <r>
    <x v="75"/>
    <x v="2"/>
    <s v="Thieu"/>
  </r>
  <r>
    <x v="80"/>
    <x v="13"/>
    <s v="Thieu"/>
  </r>
  <r>
    <x v="136"/>
    <x v="4"/>
    <s v="Thieu"/>
  </r>
  <r>
    <x v="4"/>
    <x v="0"/>
    <s v="Thieu"/>
  </r>
  <r>
    <x v="37"/>
    <x v="2"/>
    <s v="Thieu"/>
  </r>
  <r>
    <x v="55"/>
    <x v="2"/>
    <s v="Thieu"/>
  </r>
  <r>
    <x v="40"/>
    <x v="2"/>
    <s v="Thieu"/>
  </r>
  <r>
    <x v="2"/>
    <x v="2"/>
    <s v="Thieu"/>
  </r>
  <r>
    <x v="59"/>
    <x v="4"/>
    <s v="Thieu"/>
  </r>
  <r>
    <x v="2"/>
    <x v="2"/>
    <s v="Thieu"/>
  </r>
  <r>
    <x v="2"/>
    <x v="2"/>
    <s v="Thieu"/>
  </r>
  <r>
    <x v="109"/>
    <x v="13"/>
    <s v="Thieu"/>
  </r>
  <r>
    <x v="22"/>
    <x v="4"/>
    <s v="Thieu"/>
  </r>
  <r>
    <x v="45"/>
    <x v="2"/>
    <s v="Thieu"/>
  </r>
  <r>
    <x v="22"/>
    <x v="4"/>
    <s v="Thieu"/>
  </r>
  <r>
    <x v="128"/>
    <x v="2"/>
    <s v="Thieu"/>
  </r>
  <r>
    <x v="20"/>
    <x v="1"/>
    <s v="Thieu"/>
  </r>
  <r>
    <x v="18"/>
    <x v="2"/>
    <s v="Thieu"/>
  </r>
  <r>
    <x v="123"/>
    <x v="4"/>
    <s v="Thieu"/>
  </r>
  <r>
    <x v="125"/>
    <x v="13"/>
    <s v="Thieu"/>
  </r>
  <r>
    <x v="17"/>
    <x v="0"/>
    <s v="Thieu"/>
  </r>
  <r>
    <x v="125"/>
    <x v="13"/>
    <s v="Thieu"/>
  </r>
  <r>
    <x v="37"/>
    <x v="2"/>
    <s v="Thieu"/>
  </r>
  <r>
    <x v="41"/>
    <x v="9"/>
    <s v="Thieu"/>
  </r>
  <r>
    <x v="18"/>
    <x v="2"/>
    <s v="Thieu"/>
  </r>
  <r>
    <x v="11"/>
    <x v="4"/>
    <s v="Thieu"/>
  </r>
  <r>
    <x v="1"/>
    <x v="1"/>
    <s v="Thieu"/>
  </r>
  <r>
    <x v="71"/>
    <x v="4"/>
    <s v="Thieu"/>
  </r>
  <r>
    <x v="55"/>
    <x v="2"/>
    <s v="Thieu"/>
  </r>
  <r>
    <x v="80"/>
    <x v="13"/>
    <s v="Thieu"/>
  </r>
  <r>
    <x v="65"/>
    <x v="4"/>
    <s v="Thieu"/>
  </r>
  <r>
    <x v="76"/>
    <x v="13"/>
    <s v="Thieu"/>
  </r>
  <r>
    <x v="245"/>
    <x v="13"/>
    <s v="Thieu"/>
  </r>
  <r>
    <x v="1"/>
    <x v="1"/>
    <s v="Thieu"/>
  </r>
  <r>
    <x v="37"/>
    <x v="2"/>
    <s v="Thieu"/>
  </r>
  <r>
    <x v="64"/>
    <x v="2"/>
    <s v="Thieu"/>
  </r>
  <r>
    <x v="63"/>
    <x v="2"/>
    <s v="Thieu"/>
  </r>
  <r>
    <x v="76"/>
    <x v="13"/>
    <s v="Thieu"/>
  </r>
  <r>
    <x v="77"/>
    <x v="4"/>
    <s v="Thieu"/>
  </r>
  <r>
    <x v="149"/>
    <x v="4"/>
    <s v="Thieu"/>
  </r>
  <r>
    <x v="124"/>
    <x v="18"/>
    <s v="Thieu"/>
  </r>
  <r>
    <x v="7"/>
    <x v="5"/>
    <s v="Thieu"/>
  </r>
  <r>
    <x v="80"/>
    <x v="13"/>
    <s v="Thieu"/>
  </r>
  <r>
    <x v="2"/>
    <x v="2"/>
    <s v="Thieu"/>
  </r>
  <r>
    <x v="52"/>
    <x v="3"/>
    <s v="Thieu"/>
  </r>
  <r>
    <x v="40"/>
    <x v="2"/>
    <s v="Thieu"/>
  </r>
  <r>
    <x v="65"/>
    <x v="4"/>
    <s v="Thieu"/>
  </r>
  <r>
    <x v="5"/>
    <x v="2"/>
    <s v="Thieu"/>
  </r>
  <r>
    <x v="18"/>
    <x v="2"/>
    <s v="Thieu"/>
  </r>
  <r>
    <x v="8"/>
    <x v="2"/>
    <s v="Thieu"/>
  </r>
  <r>
    <x v="125"/>
    <x v="13"/>
    <s v="Thieu"/>
  </r>
  <r>
    <x v="59"/>
    <x v="4"/>
    <s v="Thieu"/>
  </r>
  <r>
    <x v="7"/>
    <x v="5"/>
    <s v="Thieu"/>
  </r>
  <r>
    <x v="128"/>
    <x v="2"/>
    <s v="Thieu"/>
  </r>
  <r>
    <x v="140"/>
    <x v="4"/>
    <s v="Thieu"/>
  </r>
  <r>
    <x v="37"/>
    <x v="2"/>
    <s v="Thieu"/>
  </r>
  <r>
    <x v="68"/>
    <x v="14"/>
    <s v="Thieu"/>
  </r>
  <r>
    <x v="162"/>
    <x v="4"/>
    <s v="Thieu"/>
  </r>
  <r>
    <x v="37"/>
    <x v="2"/>
    <s v="Thieu"/>
  </r>
  <r>
    <x v="1"/>
    <x v="1"/>
    <s v="Thieu"/>
  </r>
  <r>
    <x v="29"/>
    <x v="7"/>
    <s v="Thieu"/>
  </r>
  <r>
    <x v="32"/>
    <x v="5"/>
    <s v="Thieu"/>
  </r>
  <r>
    <x v="4"/>
    <x v="0"/>
    <s v="Thieu"/>
  </r>
  <r>
    <x v="2"/>
    <x v="2"/>
    <s v="Thieu"/>
  </r>
  <r>
    <x v="98"/>
    <x v="9"/>
    <s v="Thieu"/>
  </r>
  <r>
    <x v="45"/>
    <x v="2"/>
    <s v="Thieu"/>
  </r>
  <r>
    <x v="5"/>
    <x v="2"/>
    <s v="Thieu"/>
  </r>
  <r>
    <x v="58"/>
    <x v="5"/>
    <s v="Thieu"/>
  </r>
  <r>
    <x v="1"/>
    <x v="1"/>
    <s v="Thieu"/>
  </r>
  <r>
    <x v="2"/>
    <x v="2"/>
    <s v="Thieu"/>
  </r>
  <r>
    <x v="66"/>
    <x v="11"/>
    <s v="Thieu"/>
  </r>
  <r>
    <x v="14"/>
    <x v="9"/>
    <s v="Thieu"/>
  </r>
  <r>
    <x v="1"/>
    <x v="1"/>
    <s v="Thieu"/>
  </r>
  <r>
    <x v="30"/>
    <x v="12"/>
    <s v="Thieu"/>
  </r>
  <r>
    <x v="40"/>
    <x v="2"/>
    <s v="Thieu"/>
  </r>
  <r>
    <x v="103"/>
    <x v="13"/>
    <s v="Thieu"/>
  </r>
  <r>
    <x v="22"/>
    <x v="4"/>
    <s v="Thieu"/>
  </r>
  <r>
    <x v="4"/>
    <x v="0"/>
    <s v="Thieu"/>
  </r>
  <r>
    <x v="65"/>
    <x v="4"/>
    <s v="Thieu"/>
  </r>
  <r>
    <x v="95"/>
    <x v="12"/>
    <s v="Thieu"/>
  </r>
  <r>
    <x v="63"/>
    <x v="2"/>
    <s v="Thieu"/>
  </r>
  <r>
    <x v="142"/>
    <x v="4"/>
    <s v="Thieu"/>
  </r>
  <r>
    <x v="55"/>
    <x v="2"/>
    <s v="Thieu"/>
  </r>
  <r>
    <x v="96"/>
    <x v="5"/>
    <s v="Thieu"/>
  </r>
  <r>
    <x v="136"/>
    <x v="4"/>
    <s v="Thieu"/>
  </r>
  <r>
    <x v="8"/>
    <x v="2"/>
    <s v="Thieu"/>
  </r>
  <r>
    <x v="125"/>
    <x v="13"/>
    <s v="Thieu"/>
  </r>
  <r>
    <x v="109"/>
    <x v="13"/>
    <s v="Thieu"/>
  </r>
  <r>
    <x v="72"/>
    <x v="4"/>
    <s v="Thieu"/>
  </r>
  <r>
    <x v="30"/>
    <x v="12"/>
    <s v="Thieu"/>
  </r>
  <r>
    <x v="79"/>
    <x v="13"/>
    <s v="Thieu"/>
  </r>
  <r>
    <x v="40"/>
    <x v="2"/>
    <s v="Thieu"/>
  </r>
  <r>
    <x v="27"/>
    <x v="0"/>
    <s v="Thieu"/>
  </r>
  <r>
    <x v="2"/>
    <x v="2"/>
    <s v="Thieu"/>
  </r>
  <r>
    <x v="55"/>
    <x v="2"/>
    <s v="Thieu"/>
  </r>
  <r>
    <x v="102"/>
    <x v="12"/>
    <s v="Thieu"/>
  </r>
  <r>
    <x v="74"/>
    <x v="4"/>
    <s v="Thieu"/>
  </r>
  <r>
    <x v="8"/>
    <x v="2"/>
    <s v="Thieu"/>
  </r>
  <r>
    <x v="114"/>
    <x v="5"/>
    <s v="Thieu"/>
  </r>
  <r>
    <x v="11"/>
    <x v="4"/>
    <s v="Thieu"/>
  </r>
  <r>
    <x v="38"/>
    <x v="12"/>
    <s v="Thieu"/>
  </r>
  <r>
    <x v="48"/>
    <x v="17"/>
    <s v="Thieu"/>
  </r>
  <r>
    <x v="55"/>
    <x v="2"/>
    <s v="Thieu"/>
  </r>
  <r>
    <x v="41"/>
    <x v="3"/>
    <s v="Thieu"/>
  </r>
  <r>
    <x v="11"/>
    <x v="4"/>
    <s v="Thieu"/>
  </r>
  <r>
    <x v="72"/>
    <x v="4"/>
    <s v="Thieu"/>
  </r>
  <r>
    <x v="77"/>
    <x v="4"/>
    <s v="Thieu"/>
  </r>
  <r>
    <x v="114"/>
    <x v="5"/>
    <s v="Thieu"/>
  </r>
  <r>
    <x v="95"/>
    <x v="12"/>
    <s v="Thieu"/>
  </r>
  <r>
    <x v="8"/>
    <x v="2"/>
    <s v="Thieu"/>
  </r>
  <r>
    <x v="78"/>
    <x v="4"/>
    <s v="Thieu"/>
  </r>
  <r>
    <x v="97"/>
    <x v="5"/>
    <s v="Thieu"/>
  </r>
  <r>
    <x v="91"/>
    <x v="5"/>
    <s v="Thieu"/>
  </r>
  <r>
    <x v="90"/>
    <x v="6"/>
    <s v="Thieu"/>
  </r>
  <r>
    <x v="34"/>
    <x v="14"/>
    <s v="Thieu"/>
  </r>
  <r>
    <x v="8"/>
    <x v="2"/>
    <s v="Thieu"/>
  </r>
  <r>
    <x v="115"/>
    <x v="13"/>
    <s v="Thieu"/>
  </r>
  <r>
    <x v="147"/>
    <x v="13"/>
    <s v="Thieu"/>
  </r>
  <r>
    <x v="8"/>
    <x v="2"/>
    <s v="Thieu"/>
  </r>
  <r>
    <x v="27"/>
    <x v="0"/>
    <s v="Thieu"/>
  </r>
  <r>
    <x v="88"/>
    <x v="1"/>
    <s v="Thieu"/>
  </r>
  <r>
    <x v="30"/>
    <x v="12"/>
    <s v="Thieu"/>
  </r>
  <r>
    <x v="62"/>
    <x v="13"/>
    <s v="Thieu"/>
  </r>
  <r>
    <x v="4"/>
    <x v="0"/>
    <s v="Thieu"/>
  </r>
  <r>
    <x v="8"/>
    <x v="2"/>
    <s v="Thieu"/>
  </r>
  <r>
    <x v="128"/>
    <x v="2"/>
    <s v="Thieu"/>
  </r>
  <r>
    <x v="8"/>
    <x v="2"/>
    <s v="Thieu"/>
  </r>
  <r>
    <x v="106"/>
    <x v="19"/>
    <s v="Thieu"/>
  </r>
  <r>
    <x v="20"/>
    <x v="1"/>
    <s v="Thieu"/>
  </r>
  <r>
    <x v="74"/>
    <x v="4"/>
    <s v="Thieu"/>
  </r>
  <r>
    <x v="125"/>
    <x v="13"/>
    <s v="Thieu"/>
  </r>
  <r>
    <x v="95"/>
    <x v="12"/>
    <s v="Thieu"/>
  </r>
  <r>
    <x v="148"/>
    <x v="4"/>
    <s v="Thieu"/>
  </r>
  <r>
    <x v="99"/>
    <x v="7"/>
    <s v="Thieu"/>
  </r>
  <r>
    <x v="8"/>
    <x v="2"/>
    <s v="Thieu"/>
  </r>
  <r>
    <x v="18"/>
    <x v="2"/>
    <s v="Thieu"/>
  </r>
  <r>
    <x v="38"/>
    <x v="12"/>
    <s v="Thieu"/>
  </r>
  <r>
    <x v="20"/>
    <x v="1"/>
    <s v="Thieu"/>
  </r>
  <r>
    <x v="76"/>
    <x v="13"/>
    <s v="Thieu"/>
  </r>
  <r>
    <x v="125"/>
    <x v="13"/>
    <s v="Thieu"/>
  </r>
  <r>
    <x v="162"/>
    <x v="4"/>
    <s v="Thieu"/>
  </r>
  <r>
    <x v="2"/>
    <x v="2"/>
    <s v="Thieu"/>
  </r>
  <r>
    <x v="79"/>
    <x v="13"/>
    <s v="Thieu"/>
  </r>
  <r>
    <x v="44"/>
    <x v="9"/>
    <s v="Thieu"/>
  </r>
  <r>
    <x v="2"/>
    <x v="2"/>
    <s v="Thieu"/>
  </r>
  <r>
    <x v="1"/>
    <x v="1"/>
    <s v="Thieu"/>
  </r>
  <r>
    <x v="35"/>
    <x v="14"/>
    <s v="Thieu"/>
  </r>
  <r>
    <x v="229"/>
    <x v="4"/>
    <s v="Thieu"/>
  </r>
  <r>
    <x v="79"/>
    <x v="13"/>
    <s v="Thieu"/>
  </r>
  <r>
    <x v="55"/>
    <x v="2"/>
    <s v="Thieu"/>
  </r>
  <r>
    <x v="131"/>
    <x v="9"/>
    <s v="Thieu"/>
  </r>
  <r>
    <x v="8"/>
    <x v="2"/>
    <s v="Thieu"/>
  </r>
  <r>
    <x v="44"/>
    <x v="9"/>
    <s v="Thieu"/>
  </r>
  <r>
    <x v="20"/>
    <x v="1"/>
    <s v="Thieu"/>
  </r>
  <r>
    <x v="8"/>
    <x v="2"/>
    <s v="Thieu"/>
  </r>
  <r>
    <x v="151"/>
    <x v="18"/>
    <s v="Thieu"/>
  </r>
  <r>
    <x v="151"/>
    <x v="18"/>
    <s v="Thieu"/>
  </r>
  <r>
    <x v="65"/>
    <x v="4"/>
    <s v="Thieu"/>
  </r>
  <r>
    <x v="55"/>
    <x v="2"/>
    <s v="Thieu"/>
  </r>
  <r>
    <x v="4"/>
    <x v="0"/>
    <s v="Thieu"/>
  </r>
  <r>
    <x v="121"/>
    <x v="4"/>
    <s v="Thieu"/>
  </r>
  <r>
    <x v="162"/>
    <x v="4"/>
    <s v="Thieu"/>
  </r>
  <r>
    <x v="121"/>
    <x v="4"/>
    <s v="Thieu"/>
  </r>
  <r>
    <x v="29"/>
    <x v="7"/>
    <s v="Thieu"/>
  </r>
  <r>
    <x v="44"/>
    <x v="9"/>
    <s v="Thieu"/>
  </r>
  <r>
    <x v="72"/>
    <x v="4"/>
    <s v="Thieu"/>
  </r>
  <r>
    <x v="99"/>
    <x v="7"/>
    <s v="Thieu"/>
  </r>
  <r>
    <x v="2"/>
    <x v="2"/>
    <s v="Thieu"/>
  </r>
  <r>
    <x v="91"/>
    <x v="5"/>
    <s v="Thieu"/>
  </r>
  <r>
    <x v="19"/>
    <x v="9"/>
    <s v="Thieu"/>
  </r>
  <r>
    <x v="88"/>
    <x v="1"/>
    <s v="Thieu"/>
  </r>
  <r>
    <x v="100"/>
    <x v="4"/>
    <s v="Thieu"/>
  </r>
  <r>
    <x v="19"/>
    <x v="9"/>
    <s v="Thieu"/>
  </r>
  <r>
    <x v="79"/>
    <x v="13"/>
    <s v="Thieu"/>
  </r>
  <r>
    <x v="37"/>
    <x v="2"/>
    <s v="Thieu"/>
  </r>
  <r>
    <x v="39"/>
    <x v="3"/>
    <s v="Thieu"/>
  </r>
  <r>
    <x v="19"/>
    <x v="9"/>
    <s v="Thieu"/>
  </r>
  <r>
    <x v="125"/>
    <x v="13"/>
    <s v="Thieu"/>
  </r>
  <r>
    <x v="88"/>
    <x v="1"/>
    <s v="Thieu"/>
  </r>
  <r>
    <x v="163"/>
    <x v="4"/>
    <s v="Thieu"/>
  </r>
  <r>
    <x v="76"/>
    <x v="13"/>
    <s v="Thieu"/>
  </r>
  <r>
    <x v="2"/>
    <x v="2"/>
    <s v="Thieu"/>
  </r>
  <r>
    <x v="2"/>
    <x v="2"/>
    <s v="Thieu"/>
  </r>
  <r>
    <x v="52"/>
    <x v="3"/>
    <s v="Thieu"/>
  </r>
  <r>
    <x v="118"/>
    <x v="4"/>
    <s v="Thieu"/>
  </r>
  <r>
    <x v="214"/>
    <x v="13"/>
    <s v="Thieu"/>
  </r>
  <r>
    <x v="128"/>
    <x v="2"/>
    <s v="Thieu"/>
  </r>
  <r>
    <x v="88"/>
    <x v="1"/>
    <s v="Thieu"/>
  </r>
  <r>
    <x v="109"/>
    <x v="13"/>
    <s v="Thieu"/>
  </r>
  <r>
    <x v="79"/>
    <x v="13"/>
    <s v="Thieu"/>
  </r>
  <r>
    <x v="80"/>
    <x v="13"/>
    <s v="Thieu"/>
  </r>
  <r>
    <x v="77"/>
    <x v="4"/>
    <s v="Thieu"/>
  </r>
  <r>
    <x v="14"/>
    <x v="9"/>
    <s v="Thieu"/>
  </r>
  <r>
    <x v="76"/>
    <x v="13"/>
    <s v="Thieu"/>
  </r>
  <r>
    <x v="55"/>
    <x v="2"/>
    <s v="Thieu"/>
  </r>
  <r>
    <x v="68"/>
    <x v="14"/>
    <s v="Thieu"/>
  </r>
  <r>
    <x v="55"/>
    <x v="2"/>
    <s v="Thieu"/>
  </r>
  <r>
    <x v="3"/>
    <x v="3"/>
    <s v="Thieu"/>
  </r>
  <r>
    <x v="14"/>
    <x v="9"/>
    <s v="Thieu"/>
  </r>
  <r>
    <x v="92"/>
    <x v="14"/>
    <s v="Thieu"/>
  </r>
  <r>
    <x v="108"/>
    <x v="18"/>
    <s v="Thieu"/>
  </r>
  <r>
    <x v="91"/>
    <x v="5"/>
    <s v="Thieu"/>
  </r>
  <r>
    <x v="11"/>
    <x v="8"/>
    <s v="Thieu"/>
  </r>
  <r>
    <x v="162"/>
    <x v="4"/>
    <s v="Thieu"/>
  </r>
  <r>
    <x v="8"/>
    <x v="2"/>
    <s v="Thieu"/>
  </r>
  <r>
    <x v="55"/>
    <x v="2"/>
    <s v="Thieu"/>
  </r>
  <r>
    <x v="2"/>
    <x v="2"/>
    <s v="Thieu"/>
  </r>
  <r>
    <x v="29"/>
    <x v="7"/>
    <s v="Thieu"/>
  </r>
  <r>
    <x v="2"/>
    <x v="2"/>
    <s v="Thieu"/>
  </r>
  <r>
    <x v="128"/>
    <x v="2"/>
    <s v="Thieu"/>
  </r>
  <r>
    <x v="40"/>
    <x v="2"/>
    <s v="Thieu"/>
  </r>
  <r>
    <x v="74"/>
    <x v="4"/>
    <s v="Thieu"/>
  </r>
  <r>
    <x v="118"/>
    <x v="4"/>
    <s v="Thieu"/>
  </r>
  <r>
    <x v="1"/>
    <x v="1"/>
    <s v="Thieu"/>
  </r>
  <r>
    <x v="4"/>
    <x v="0"/>
    <s v="Thieu"/>
  </r>
  <r>
    <x v="6"/>
    <x v="4"/>
    <s v="Thieu"/>
  </r>
  <r>
    <x v="37"/>
    <x v="2"/>
    <s v="Thieu"/>
  </r>
  <r>
    <x v="8"/>
    <x v="2"/>
    <s v="Thieu"/>
  </r>
  <r>
    <x v="5"/>
    <x v="2"/>
    <s v="Thieu"/>
  </r>
  <r>
    <x v="3"/>
    <x v="3"/>
    <s v="Thieu"/>
  </r>
  <r>
    <x v="77"/>
    <x v="4"/>
    <s v="Thieu"/>
  </r>
  <r>
    <x v="95"/>
    <x v="12"/>
    <s v="Thieu"/>
  </r>
  <r>
    <x v="115"/>
    <x v="13"/>
    <s v="Thieu"/>
  </r>
  <r>
    <x v="2"/>
    <x v="2"/>
    <s v="Thieu"/>
  </r>
  <r>
    <x v="114"/>
    <x v="5"/>
    <s v="Thieu"/>
  </r>
  <r>
    <x v="14"/>
    <x v="9"/>
    <s v="Thieu"/>
  </r>
  <r>
    <x v="8"/>
    <x v="2"/>
    <s v="Thieu"/>
  </r>
  <r>
    <x v="68"/>
    <x v="14"/>
    <s v="Thieu"/>
  </r>
  <r>
    <x v="65"/>
    <x v="4"/>
    <s v="Thieu"/>
  </r>
  <r>
    <x v="140"/>
    <x v="4"/>
    <s v="Thieu"/>
  </r>
  <r>
    <x v="148"/>
    <x v="4"/>
    <s v="Thieu"/>
  </r>
  <r>
    <x v="22"/>
    <x v="4"/>
    <s v="Thieu"/>
  </r>
  <r>
    <x v="102"/>
    <x v="12"/>
    <s v="Thieu"/>
  </r>
  <r>
    <x v="20"/>
    <x v="1"/>
    <s v="Thieu"/>
  </r>
  <r>
    <x v="11"/>
    <x v="4"/>
    <s v="Thieu"/>
  </r>
  <r>
    <x v="80"/>
    <x v="13"/>
    <s v="Thieu"/>
  </r>
  <r>
    <x v="75"/>
    <x v="2"/>
    <s v="Thieu"/>
  </r>
  <r>
    <x v="20"/>
    <x v="1"/>
    <s v="Thieu"/>
  </r>
  <r>
    <x v="52"/>
    <x v="3"/>
    <s v="Thieu"/>
  </r>
  <r>
    <x v="4"/>
    <x v="0"/>
    <s v="Thieu"/>
  </r>
  <r>
    <x v="77"/>
    <x v="4"/>
    <s v="Thieu"/>
  </r>
  <r>
    <x v="28"/>
    <x v="5"/>
    <s v="Thieu"/>
  </r>
  <r>
    <x v="75"/>
    <x v="2"/>
    <s v="Thieu"/>
  </r>
  <r>
    <x v="37"/>
    <x v="2"/>
    <s v="Thieu"/>
  </r>
  <r>
    <x v="148"/>
    <x v="4"/>
    <s v="Thieu"/>
  </r>
  <r>
    <x v="167"/>
    <x v="13"/>
    <s v="Thieu"/>
  </r>
  <r>
    <x v="37"/>
    <x v="2"/>
    <s v="Thieu"/>
  </r>
  <r>
    <x v="8"/>
    <x v="2"/>
    <s v="Thieu"/>
  </r>
  <r>
    <x v="20"/>
    <x v="1"/>
    <s v="Thieu"/>
  </r>
  <r>
    <x v="11"/>
    <x v="4"/>
    <s v="Thieu"/>
  </r>
  <r>
    <x v="58"/>
    <x v="5"/>
    <s v="Thieu"/>
  </r>
  <r>
    <x v="55"/>
    <x v="2"/>
    <s v="Thieu"/>
  </r>
  <r>
    <x v="88"/>
    <x v="1"/>
    <s v="Thieu"/>
  </r>
  <r>
    <x v="4"/>
    <x v="0"/>
    <s v="Thieu"/>
  </r>
  <r>
    <x v="61"/>
    <x v="14"/>
    <s v="Thieu"/>
  </r>
  <r>
    <x v="75"/>
    <x v="2"/>
    <s v="Thieu"/>
  </r>
  <r>
    <x v="27"/>
    <x v="0"/>
    <s v="Thieu"/>
  </r>
  <r>
    <x v="30"/>
    <x v="12"/>
    <s v="Thieu"/>
  </r>
  <r>
    <x v="29"/>
    <x v="7"/>
    <s v="Thieu"/>
  </r>
  <r>
    <x v="62"/>
    <x v="13"/>
    <s v="Thieu"/>
  </r>
  <r>
    <x v="37"/>
    <x v="2"/>
    <s v="Thieu"/>
  </r>
  <r>
    <x v="22"/>
    <x v="4"/>
    <s v="Thieu"/>
  </r>
  <r>
    <x v="44"/>
    <x v="9"/>
    <s v="Thieu"/>
  </r>
  <r>
    <x v="59"/>
    <x v="4"/>
    <s v="Thieu"/>
  </r>
  <r>
    <x v="158"/>
    <x v="9"/>
    <s v="Thieu"/>
  </r>
  <r>
    <x v="8"/>
    <x v="2"/>
    <s v="Thieu"/>
  </r>
  <r>
    <x v="5"/>
    <x v="2"/>
    <s v="Thieu"/>
  </r>
  <r>
    <x v="79"/>
    <x v="13"/>
    <s v="Thieu"/>
  </r>
  <r>
    <x v="136"/>
    <x v="4"/>
    <s v="Thieu"/>
  </r>
  <r>
    <x v="5"/>
    <x v="2"/>
    <s v="Thieu"/>
  </r>
  <r>
    <x v="8"/>
    <x v="2"/>
    <s v="Thieu"/>
  </r>
  <r>
    <x v="37"/>
    <x v="2"/>
    <s v="Thieu"/>
  </r>
  <r>
    <x v="80"/>
    <x v="13"/>
    <s v="Thieu"/>
  </r>
  <r>
    <x v="75"/>
    <x v="2"/>
    <s v="Thieu"/>
  </r>
  <r>
    <x v="80"/>
    <x v="13"/>
    <s v="Thieu"/>
  </r>
  <r>
    <x v="54"/>
    <x v="0"/>
    <s v="Thieu"/>
  </r>
  <r>
    <x v="76"/>
    <x v="13"/>
    <s v="Thieu"/>
  </r>
  <r>
    <x v="105"/>
    <x v="18"/>
    <s v="Thieu"/>
  </r>
  <r>
    <x v="29"/>
    <x v="7"/>
    <s v="Thieu"/>
  </r>
  <r>
    <x v="29"/>
    <x v="7"/>
    <s v="Thieu"/>
  </r>
  <r>
    <x v="68"/>
    <x v="14"/>
    <s v="Thieu"/>
  </r>
  <r>
    <x v="20"/>
    <x v="1"/>
    <s v="Thieu"/>
  </r>
  <r>
    <x v="20"/>
    <x v="1"/>
    <s v="Thieu"/>
  </r>
  <r>
    <x v="7"/>
    <x v="5"/>
    <s v="Thieu"/>
  </r>
  <r>
    <x v="41"/>
    <x v="9"/>
    <s v="Thieu"/>
  </r>
  <r>
    <x v="40"/>
    <x v="2"/>
    <s v="Thieu"/>
  </r>
  <r>
    <x v="20"/>
    <x v="1"/>
    <s v="Thieu"/>
  </r>
  <r>
    <x v="37"/>
    <x v="2"/>
    <s v="Thieu"/>
  </r>
  <r>
    <x v="19"/>
    <x v="9"/>
    <s v="Thieu"/>
  </r>
  <r>
    <x v="19"/>
    <x v="9"/>
    <s v="Thieu"/>
  </r>
  <r>
    <x v="71"/>
    <x v="4"/>
    <s v="Thieu"/>
  </r>
  <r>
    <x v="11"/>
    <x v="8"/>
    <s v="Thieu"/>
  </r>
  <r>
    <x v="55"/>
    <x v="2"/>
    <s v="Thieu"/>
  </r>
  <r>
    <x v="76"/>
    <x v="13"/>
    <s v="Thieu"/>
  </r>
  <r>
    <x v="77"/>
    <x v="4"/>
    <s v="Thieu"/>
  </r>
  <r>
    <x v="8"/>
    <x v="2"/>
    <s v="Thieu"/>
  </r>
  <r>
    <x v="22"/>
    <x v="4"/>
    <s v="Thieu"/>
  </r>
  <r>
    <x v="20"/>
    <x v="1"/>
    <s v="Thieu"/>
  </r>
  <r>
    <x v="44"/>
    <x v="9"/>
    <s v="Thieu"/>
  </r>
  <r>
    <x v="69"/>
    <x v="5"/>
    <s v="Thieu"/>
  </r>
  <r>
    <x v="97"/>
    <x v="5"/>
    <s v="Thieu"/>
  </r>
  <r>
    <x v="32"/>
    <x v="5"/>
    <s v="Thieu"/>
  </r>
  <r>
    <x v="81"/>
    <x v="1"/>
    <s v="Thieu"/>
  </r>
  <r>
    <x v="140"/>
    <x v="4"/>
    <s v="Thieu"/>
  </r>
  <r>
    <x v="74"/>
    <x v="4"/>
    <s v="Thieu"/>
  </r>
  <r>
    <x v="76"/>
    <x v="13"/>
    <s v="Thieu"/>
  </r>
  <r>
    <x v="65"/>
    <x v="4"/>
    <s v="Thieu"/>
  </r>
  <r>
    <x v="75"/>
    <x v="2"/>
    <s v="Thieu"/>
  </r>
  <r>
    <x v="2"/>
    <x v="2"/>
    <s v="Thieu"/>
  </r>
  <r>
    <x v="11"/>
    <x v="8"/>
    <s v="Thieu"/>
  </r>
  <r>
    <x v="55"/>
    <x v="2"/>
    <s v="Thieu"/>
  </r>
  <r>
    <x v="59"/>
    <x v="4"/>
    <s v="Thieu"/>
  </r>
  <r>
    <x v="8"/>
    <x v="2"/>
    <s v="Thieu"/>
  </r>
  <r>
    <x v="100"/>
    <x v="4"/>
    <s v="Thieu"/>
  </r>
  <r>
    <x v="4"/>
    <x v="0"/>
    <s v="Thieu"/>
  </r>
  <r>
    <x v="140"/>
    <x v="4"/>
    <s v="Thieu"/>
  </r>
  <r>
    <x v="6"/>
    <x v="4"/>
    <s v="Thieu"/>
  </r>
  <r>
    <x v="260"/>
    <x v="6"/>
    <s v="Thieu"/>
  </r>
  <r>
    <x v="2"/>
    <x v="2"/>
    <s v="Thieu"/>
  </r>
  <r>
    <x v="14"/>
    <x v="9"/>
    <s v="Thieu"/>
  </r>
  <r>
    <x v="32"/>
    <x v="5"/>
    <s v="Thieu"/>
  </r>
  <r>
    <x v="58"/>
    <x v="5"/>
    <s v="Thieu"/>
  </r>
  <r>
    <x v="11"/>
    <x v="4"/>
    <s v="Thieu"/>
  </r>
  <r>
    <x v="108"/>
    <x v="18"/>
    <s v="Thieu"/>
  </r>
  <r>
    <x v="109"/>
    <x v="13"/>
    <s v="Thieu"/>
  </r>
  <r>
    <x v="62"/>
    <x v="13"/>
    <s v="Thieu"/>
  </r>
  <r>
    <x v="115"/>
    <x v="13"/>
    <s v="Thieu"/>
  </r>
  <r>
    <x v="39"/>
    <x v="3"/>
    <s v="Thieu"/>
  </r>
  <r>
    <x v="39"/>
    <x v="3"/>
    <s v="Thieu"/>
  </r>
  <r>
    <x v="149"/>
    <x v="4"/>
    <s v="Thieu"/>
  </r>
  <r>
    <x v="52"/>
    <x v="3"/>
    <s v="Thieu"/>
  </r>
  <r>
    <x v="4"/>
    <x v="0"/>
    <s v="Thieu"/>
  </r>
  <r>
    <x v="173"/>
    <x v="7"/>
    <s v="Thieu"/>
  </r>
  <r>
    <x v="4"/>
    <x v="0"/>
    <s v="Thieu"/>
  </r>
  <r>
    <x v="75"/>
    <x v="2"/>
    <s v="Thieu"/>
  </r>
  <r>
    <x v="11"/>
    <x v="8"/>
    <s v="Thieu"/>
  </r>
  <r>
    <x v="95"/>
    <x v="12"/>
    <s v="Thieu"/>
  </r>
  <r>
    <x v="55"/>
    <x v="2"/>
    <s v="Thieu"/>
  </r>
  <r>
    <x v="76"/>
    <x v="13"/>
    <s v="Thieu"/>
  </r>
  <r>
    <x v="83"/>
    <x v="13"/>
    <s v="Thieu"/>
  </r>
  <r>
    <x v="115"/>
    <x v="13"/>
    <s v="Thieu"/>
  </r>
  <r>
    <x v="88"/>
    <x v="1"/>
    <s v="Thieu"/>
  </r>
  <r>
    <x v="55"/>
    <x v="2"/>
    <s v="Thieu"/>
  </r>
  <r>
    <x v="96"/>
    <x v="5"/>
    <s v="Thieu"/>
  </r>
  <r>
    <x v="33"/>
    <x v="3"/>
    <s v="Thieu"/>
  </r>
  <r>
    <x v="44"/>
    <x v="9"/>
    <s v="Thieu"/>
  </r>
  <r>
    <x v="148"/>
    <x v="4"/>
    <s v="Thieu"/>
  </r>
  <r>
    <x v="37"/>
    <x v="2"/>
    <s v="Thieu"/>
  </r>
  <r>
    <x v="109"/>
    <x v="13"/>
    <s v="Thieu"/>
  </r>
  <r>
    <x v="148"/>
    <x v="4"/>
    <s v="Thieu"/>
  </r>
  <r>
    <x v="61"/>
    <x v="14"/>
    <s v="Thieu"/>
  </r>
  <r>
    <x v="62"/>
    <x v="13"/>
    <s v="Thieu"/>
  </r>
  <r>
    <x v="125"/>
    <x v="13"/>
    <s v="Thieu"/>
  </r>
  <r>
    <x v="30"/>
    <x v="12"/>
    <s v="Thieu"/>
  </r>
  <r>
    <x v="18"/>
    <x v="2"/>
    <s v="Thieu"/>
  </r>
  <r>
    <x v="55"/>
    <x v="2"/>
    <s v="Thieu"/>
  </r>
  <r>
    <x v="118"/>
    <x v="4"/>
    <s v="Thieu"/>
  </r>
  <r>
    <x v="55"/>
    <x v="2"/>
    <s v="Thieu"/>
  </r>
  <r>
    <x v="52"/>
    <x v="3"/>
    <s v="Thieu"/>
  </r>
  <r>
    <x v="8"/>
    <x v="2"/>
    <s v="Thieu"/>
  </r>
  <r>
    <x v="167"/>
    <x v="13"/>
    <s v="Thieu"/>
  </r>
  <r>
    <x v="75"/>
    <x v="2"/>
    <s v="Thieu"/>
  </r>
  <r>
    <x v="76"/>
    <x v="13"/>
    <s v="Thieu"/>
  </r>
  <r>
    <x v="91"/>
    <x v="5"/>
    <s v="Thieu"/>
  </r>
  <r>
    <x v="18"/>
    <x v="2"/>
    <s v="Thieu"/>
  </r>
  <r>
    <x v="148"/>
    <x v="4"/>
    <s v="Thieu"/>
  </r>
  <r>
    <x v="109"/>
    <x v="13"/>
    <s v="Thieu"/>
  </r>
  <r>
    <x v="75"/>
    <x v="2"/>
    <s v="Thieu"/>
  </r>
  <r>
    <x v="32"/>
    <x v="5"/>
    <s v="Thieu"/>
  </r>
  <r>
    <x v="180"/>
    <x v="12"/>
    <s v="Thieu"/>
  </r>
  <r>
    <x v="28"/>
    <x v="5"/>
    <s v="Thieu"/>
  </r>
  <r>
    <x v="167"/>
    <x v="13"/>
    <s v="Thieu"/>
  </r>
  <r>
    <x v="80"/>
    <x v="13"/>
    <s v="Thieu"/>
  </r>
  <r>
    <x v="76"/>
    <x v="13"/>
    <s v="Thieu"/>
  </r>
  <r>
    <x v="59"/>
    <x v="4"/>
    <s v="Thieu"/>
  </r>
  <r>
    <x v="2"/>
    <x v="2"/>
    <s v="Thieu"/>
  </r>
  <r>
    <x v="41"/>
    <x v="9"/>
    <s v="Thieu"/>
  </r>
  <r>
    <x v="96"/>
    <x v="5"/>
    <s v="Thieu"/>
  </r>
  <r>
    <x v="147"/>
    <x v="13"/>
    <s v="Thieu"/>
  </r>
  <r>
    <x v="11"/>
    <x v="4"/>
    <s v="Thieu"/>
  </r>
  <r>
    <x v="11"/>
    <x v="8"/>
    <s v="Thieu"/>
  </r>
  <r>
    <x v="74"/>
    <x v="4"/>
    <s v="Thieu"/>
  </r>
  <r>
    <x v="34"/>
    <x v="14"/>
    <s v="Thieu"/>
  </r>
  <r>
    <x v="76"/>
    <x v="13"/>
    <s v="Thieu"/>
  </r>
  <r>
    <x v="74"/>
    <x v="4"/>
    <s v="Thieu"/>
  </r>
  <r>
    <x v="148"/>
    <x v="4"/>
    <s v="Thieu"/>
  </r>
  <r>
    <x v="1"/>
    <x v="1"/>
    <s v="Thieu"/>
  </r>
  <r>
    <x v="118"/>
    <x v="4"/>
    <s v="Thieu"/>
  </r>
  <r>
    <x v="25"/>
    <x v="12"/>
    <s v="Thieu"/>
  </r>
  <r>
    <x v="47"/>
    <x v="12"/>
    <s v="Thieu"/>
  </r>
  <r>
    <x v="125"/>
    <x v="13"/>
    <s v="Thieu"/>
  </r>
  <r>
    <x v="34"/>
    <x v="14"/>
    <s v="Thieu"/>
  </r>
  <r>
    <x v="2"/>
    <x v="2"/>
    <s v="Thieu"/>
  </r>
  <r>
    <x v="167"/>
    <x v="13"/>
    <s v="Thieu"/>
  </r>
  <r>
    <x v="40"/>
    <x v="2"/>
    <s v="Thieu"/>
  </r>
  <r>
    <x v="125"/>
    <x v="13"/>
    <s v="Thieu"/>
  </r>
  <r>
    <x v="55"/>
    <x v="2"/>
    <s v="Thieu"/>
  </r>
  <r>
    <x v="40"/>
    <x v="2"/>
    <s v="Thieu"/>
  </r>
  <r>
    <x v="52"/>
    <x v="3"/>
    <s v="Thieu"/>
  </r>
  <r>
    <x v="34"/>
    <x v="14"/>
    <s v="Thieu"/>
  </r>
  <r>
    <x v="103"/>
    <x v="13"/>
    <s v="Thieu"/>
  </r>
  <r>
    <x v="141"/>
    <x v="3"/>
    <s v="Thieu"/>
  </r>
  <r>
    <x v="245"/>
    <x v="13"/>
    <s v="Thieu"/>
  </r>
  <r>
    <x v="76"/>
    <x v="13"/>
    <s v="Thieu"/>
  </r>
  <r>
    <x v="61"/>
    <x v="14"/>
    <s v="Thieu"/>
  </r>
  <r>
    <x v="27"/>
    <x v="0"/>
    <s v="Thieu"/>
  </r>
  <r>
    <x v="5"/>
    <x v="2"/>
    <s v="Thieu"/>
  </r>
  <r>
    <x v="149"/>
    <x v="4"/>
    <s v="Thieu"/>
  </r>
  <r>
    <x v="11"/>
    <x v="8"/>
    <s v="Thieu"/>
  </r>
  <r>
    <x v="2"/>
    <x v="2"/>
    <s v="Thieu"/>
  </r>
  <r>
    <x v="20"/>
    <x v="1"/>
    <s v="Thieu"/>
  </r>
  <r>
    <x v="62"/>
    <x v="13"/>
    <s v="Thieu"/>
  </r>
  <r>
    <x v="121"/>
    <x v="4"/>
    <s v="Thieu"/>
  </r>
  <r>
    <x v="115"/>
    <x v="13"/>
    <s v="Thieu"/>
  </r>
  <r>
    <x v="79"/>
    <x v="13"/>
    <s v="Thieu"/>
  </r>
  <r>
    <x v="62"/>
    <x v="13"/>
    <s v="Thieu"/>
  </r>
  <r>
    <x v="121"/>
    <x v="4"/>
    <s v="Thieu"/>
  </r>
  <r>
    <x v="44"/>
    <x v="9"/>
    <s v="Thieu"/>
  </r>
  <r>
    <x v="5"/>
    <x v="2"/>
    <s v="Thieu"/>
  </r>
  <r>
    <x v="28"/>
    <x v="5"/>
    <s v="Thieu"/>
  </r>
  <r>
    <x v="1"/>
    <x v="1"/>
    <s v="Thieu"/>
  </r>
  <r>
    <x v="7"/>
    <x v="5"/>
    <s v="Thieu"/>
  </r>
  <r>
    <x v="29"/>
    <x v="7"/>
    <s v="Thieu"/>
  </r>
  <r>
    <x v="40"/>
    <x v="2"/>
    <s v="Thieu"/>
  </r>
  <r>
    <x v="138"/>
    <x v="11"/>
    <s v="Thieu"/>
  </r>
  <r>
    <x v="14"/>
    <x v="9"/>
    <s v="Thieu"/>
  </r>
  <r>
    <x v="59"/>
    <x v="4"/>
    <s v="Thieu"/>
  </r>
  <r>
    <x v="80"/>
    <x v="13"/>
    <s v="Thieu"/>
  </r>
  <r>
    <x v="2"/>
    <x v="2"/>
    <s v="Thieu"/>
  </r>
  <r>
    <x v="44"/>
    <x v="9"/>
    <s v="Thieu"/>
  </r>
  <r>
    <x v="55"/>
    <x v="2"/>
    <s v="Thieu"/>
  </r>
  <r>
    <x v="79"/>
    <x v="13"/>
    <s v="Thieu"/>
  </r>
  <r>
    <x v="149"/>
    <x v="4"/>
    <s v="Thieu"/>
  </r>
  <r>
    <x v="62"/>
    <x v="13"/>
    <s v="Thieu"/>
  </r>
  <r>
    <x v="7"/>
    <x v="5"/>
    <s v="Thieu"/>
  </r>
  <r>
    <x v="99"/>
    <x v="7"/>
    <s v="Thieu"/>
  </r>
  <r>
    <x v="2"/>
    <x v="2"/>
    <s v="Thieu"/>
  </r>
  <r>
    <x v="4"/>
    <x v="0"/>
    <s v="Thieu"/>
  </r>
  <r>
    <x v="8"/>
    <x v="2"/>
    <s v="Thieu"/>
  </r>
  <r>
    <x v="55"/>
    <x v="2"/>
    <s v="Thieu"/>
  </r>
  <r>
    <x v="7"/>
    <x v="5"/>
    <s v="Thieu"/>
  </r>
  <r>
    <x v="11"/>
    <x v="4"/>
    <s v="Thieu"/>
  </r>
  <r>
    <x v="63"/>
    <x v="2"/>
    <s v="Thieu"/>
  </r>
  <r>
    <x v="8"/>
    <x v="2"/>
    <s v="Thieu"/>
  </r>
  <r>
    <x v="58"/>
    <x v="5"/>
    <s v="Thieu"/>
  </r>
  <r>
    <x v="32"/>
    <x v="5"/>
    <s v="Thieu"/>
  </r>
  <r>
    <x v="18"/>
    <x v="2"/>
    <s v="Thieu"/>
  </r>
  <r>
    <x v="100"/>
    <x v="4"/>
    <s v="Thieu"/>
  </r>
  <r>
    <x v="37"/>
    <x v="2"/>
    <s v="Thieu"/>
  </r>
  <r>
    <x v="100"/>
    <x v="4"/>
    <s v="Thieu"/>
  </r>
  <r>
    <x v="38"/>
    <x v="12"/>
    <s v="Thieu"/>
  </r>
  <r>
    <x v="109"/>
    <x v="13"/>
    <s v="Thieu"/>
  </r>
  <r>
    <x v="19"/>
    <x v="9"/>
    <s v="Thieu"/>
  </r>
  <r>
    <x v="37"/>
    <x v="2"/>
    <s v="Thieu"/>
  </r>
  <r>
    <x v="62"/>
    <x v="13"/>
    <s v="Thieu"/>
  </r>
  <r>
    <x v="45"/>
    <x v="2"/>
    <s v="Thieu"/>
  </r>
  <r>
    <x v="5"/>
    <x v="2"/>
    <s v="Thieu"/>
  </r>
  <r>
    <x v="29"/>
    <x v="7"/>
    <s v="Thieu"/>
  </r>
  <r>
    <x v="20"/>
    <x v="1"/>
    <s v="Thieu"/>
  </r>
  <r>
    <x v="8"/>
    <x v="2"/>
    <s v="Thieu"/>
  </r>
  <r>
    <x v="59"/>
    <x v="4"/>
    <s v="Thieu"/>
  </r>
  <r>
    <x v="147"/>
    <x v="13"/>
    <s v="Thieu"/>
  </r>
  <r>
    <x v="125"/>
    <x v="13"/>
    <s v="Thieu"/>
  </r>
  <r>
    <x v="47"/>
    <x v="12"/>
    <s v="Thieu"/>
  </r>
  <r>
    <x v="2"/>
    <x v="2"/>
    <s v="Thieu"/>
  </r>
  <r>
    <x v="1"/>
    <x v="1"/>
    <s v="Thieu"/>
  </r>
  <r>
    <x v="115"/>
    <x v="13"/>
    <s v="Thieu"/>
  </r>
  <r>
    <x v="102"/>
    <x v="12"/>
    <s v="Thieu"/>
  </r>
  <r>
    <x v="5"/>
    <x v="2"/>
    <s v="Thieu"/>
  </r>
  <r>
    <x v="123"/>
    <x v="4"/>
    <s v="Thieu"/>
  </r>
  <r>
    <x v="149"/>
    <x v="4"/>
    <s v="Thieu"/>
  </r>
  <r>
    <x v="40"/>
    <x v="2"/>
    <s v="Thieu"/>
  </r>
  <r>
    <x v="109"/>
    <x v="13"/>
    <s v="Thieu"/>
  </r>
  <r>
    <x v="79"/>
    <x v="13"/>
    <s v="Thieu"/>
  </r>
  <r>
    <x v="86"/>
    <x v="12"/>
    <s v="Thieu"/>
  </r>
  <r>
    <x v="214"/>
    <x v="13"/>
    <s v="Thieu"/>
  </r>
  <r>
    <x v="4"/>
    <x v="0"/>
    <s v="Thieu"/>
  </r>
  <r>
    <x v="4"/>
    <x v="0"/>
    <s v="Thieu"/>
  </r>
  <r>
    <x v="137"/>
    <x v="18"/>
    <s v="Thieu"/>
  </r>
  <r>
    <x v="32"/>
    <x v="5"/>
    <s v="Thieu"/>
  </r>
  <r>
    <x v="27"/>
    <x v="0"/>
    <s v="Thieu"/>
  </r>
  <r>
    <x v="80"/>
    <x v="13"/>
    <s v="Thieu"/>
  </r>
  <r>
    <x v="121"/>
    <x v="4"/>
    <s v="Thieu"/>
  </r>
  <r>
    <x v="44"/>
    <x v="9"/>
    <s v="Thieu"/>
  </r>
  <r>
    <x v="192"/>
    <x v="8"/>
    <s v="Thieu"/>
  </r>
  <r>
    <x v="20"/>
    <x v="1"/>
    <s v="Thieu"/>
  </r>
  <r>
    <x v="1"/>
    <x v="1"/>
    <s v="Thieu"/>
  </r>
  <r>
    <x v="76"/>
    <x v="13"/>
    <s v="Thieu"/>
  </r>
  <r>
    <x v="62"/>
    <x v="13"/>
    <s v="Thieu"/>
  </r>
  <r>
    <x v="88"/>
    <x v="1"/>
    <s v="Thieu"/>
  </r>
  <r>
    <x v="22"/>
    <x v="4"/>
    <s v="Thieu"/>
  </r>
  <r>
    <x v="2"/>
    <x v="2"/>
    <s v="Thieu"/>
  </r>
  <r>
    <x v="75"/>
    <x v="2"/>
    <s v="Thieu"/>
  </r>
  <r>
    <x v="55"/>
    <x v="2"/>
    <s v="Thieu"/>
  </r>
  <r>
    <x v="1"/>
    <x v="1"/>
    <s v="Thieu"/>
  </r>
  <r>
    <x v="88"/>
    <x v="1"/>
    <s v="Thieu"/>
  </r>
  <r>
    <x v="19"/>
    <x v="9"/>
    <s v="Thieu"/>
  </r>
  <r>
    <x v="19"/>
    <x v="9"/>
    <s v="Thieu"/>
  </r>
  <r>
    <x v="74"/>
    <x v="4"/>
    <s v="Thieu"/>
  </r>
  <r>
    <x v="96"/>
    <x v="5"/>
    <s v="Thieu"/>
  </r>
  <r>
    <x v="34"/>
    <x v="14"/>
    <s v="Thieu"/>
  </r>
  <r>
    <x v="59"/>
    <x v="4"/>
    <s v="Thieu"/>
  </r>
  <r>
    <x v="75"/>
    <x v="2"/>
    <s v="Thieu"/>
  </r>
  <r>
    <x v="37"/>
    <x v="2"/>
    <s v="Thieu"/>
  </r>
  <r>
    <x v="18"/>
    <x v="2"/>
    <s v="Thieu"/>
  </r>
  <r>
    <x v="44"/>
    <x v="9"/>
    <s v="Thieu"/>
  </r>
  <r>
    <x v="48"/>
    <x v="17"/>
    <s v="Thieu"/>
  </r>
  <r>
    <x v="114"/>
    <x v="5"/>
    <s v="Thieu"/>
  </r>
  <r>
    <x v="19"/>
    <x v="9"/>
    <s v="Thieu"/>
  </r>
  <r>
    <x v="45"/>
    <x v="2"/>
    <s v="Thieu"/>
  </r>
  <r>
    <x v="79"/>
    <x v="13"/>
    <s v="Thieu"/>
  </r>
  <r>
    <x v="22"/>
    <x v="4"/>
    <s v="Thieu"/>
  </r>
  <r>
    <x v="65"/>
    <x v="4"/>
    <s v="Thieu"/>
  </r>
  <r>
    <x v="8"/>
    <x v="2"/>
    <s v="Thieu"/>
  </r>
  <r>
    <x v="29"/>
    <x v="7"/>
    <s v="Thieu"/>
  </r>
  <r>
    <x v="7"/>
    <x v="5"/>
    <s v="Thieu"/>
  </r>
  <r>
    <x v="23"/>
    <x v="9"/>
    <s v="Thieu"/>
  </r>
  <r>
    <x v="14"/>
    <x v="9"/>
    <s v="Thieu"/>
  </r>
  <r>
    <x v="37"/>
    <x v="2"/>
    <s v="Thieu"/>
  </r>
  <r>
    <x v="74"/>
    <x v="4"/>
    <s v="Thieu"/>
  </r>
  <r>
    <x v="45"/>
    <x v="2"/>
    <s v="Thieu"/>
  </r>
  <r>
    <x v="55"/>
    <x v="2"/>
    <s v="Thieu"/>
  </r>
  <r>
    <x v="80"/>
    <x v="13"/>
    <s v="Thieu"/>
  </r>
  <r>
    <x v="8"/>
    <x v="2"/>
    <s v="Thieu"/>
  </r>
  <r>
    <x v="67"/>
    <x v="0"/>
    <s v="Thieu"/>
  </r>
  <r>
    <x v="8"/>
    <x v="2"/>
    <s v="Thieu"/>
  </r>
  <r>
    <x v="4"/>
    <x v="0"/>
    <s v="Thieu"/>
  </r>
  <r>
    <x v="80"/>
    <x v="13"/>
    <s v="Thieu"/>
  </r>
  <r>
    <x v="14"/>
    <x v="9"/>
    <s v="Thieu"/>
  </r>
  <r>
    <x v="38"/>
    <x v="12"/>
    <s v="Thieu"/>
  </r>
  <r>
    <x v="2"/>
    <x v="2"/>
    <s v="Thieu"/>
  </r>
  <r>
    <x v="118"/>
    <x v="4"/>
    <s v="Thieu"/>
  </r>
  <r>
    <x v="33"/>
    <x v="3"/>
    <s v="Thieu"/>
  </r>
  <r>
    <x v="41"/>
    <x v="9"/>
    <s v="Thieu"/>
  </r>
  <r>
    <x v="148"/>
    <x v="4"/>
    <s v="Thieu"/>
  </r>
  <r>
    <x v="28"/>
    <x v="5"/>
    <s v="Thieu"/>
  </r>
  <r>
    <x v="8"/>
    <x v="2"/>
    <s v="Thieu"/>
  </r>
  <r>
    <x v="40"/>
    <x v="2"/>
    <s v="Thieu"/>
  </r>
  <r>
    <x v="2"/>
    <x v="2"/>
    <s v="Thieu"/>
  </r>
  <r>
    <x v="2"/>
    <x v="2"/>
    <s v="Thieu"/>
  </r>
  <r>
    <x v="214"/>
    <x v="13"/>
    <s v="Thieu"/>
  </r>
  <r>
    <x v="109"/>
    <x v="13"/>
    <s v="Thieu"/>
  </r>
  <r>
    <x v="4"/>
    <x v="0"/>
    <s v="Thieu"/>
  </r>
  <r>
    <x v="66"/>
    <x v="11"/>
    <s v="Thieu"/>
  </r>
  <r>
    <x v="44"/>
    <x v="9"/>
    <s v="Thieu"/>
  </r>
  <r>
    <x v="55"/>
    <x v="2"/>
    <s v="Thieu"/>
  </r>
  <r>
    <x v="72"/>
    <x v="4"/>
    <s v="Thieu"/>
  </r>
  <r>
    <x v="75"/>
    <x v="2"/>
    <s v="Thieu"/>
  </r>
  <r>
    <x v="4"/>
    <x v="0"/>
    <s v="Thieu"/>
  </r>
  <r>
    <x v="37"/>
    <x v="2"/>
    <s v="Thieu"/>
  </r>
  <r>
    <x v="11"/>
    <x v="8"/>
    <s v="Thieu"/>
  </r>
  <r>
    <x v="76"/>
    <x v="13"/>
    <s v="Thieu"/>
  </r>
  <r>
    <x v="106"/>
    <x v="19"/>
    <s v="Thieu"/>
  </r>
  <r>
    <x v="8"/>
    <x v="2"/>
    <s v="Thieu"/>
  </r>
  <r>
    <x v="74"/>
    <x v="4"/>
    <s v="Thieu"/>
  </r>
  <r>
    <x v="2"/>
    <x v="2"/>
    <s v="Thieu"/>
  </r>
  <r>
    <x v="41"/>
    <x v="9"/>
    <s v="Thieu"/>
  </r>
  <r>
    <x v="83"/>
    <x v="13"/>
    <s v="Thieu"/>
  </r>
  <r>
    <x v="20"/>
    <x v="1"/>
    <s v="Thieu"/>
  </r>
  <r>
    <x v="103"/>
    <x v="13"/>
    <s v="Thieu"/>
  </r>
  <r>
    <x v="61"/>
    <x v="14"/>
    <s v="Thieu"/>
  </r>
  <r>
    <x v="38"/>
    <x v="12"/>
    <s v="Thieu"/>
  </r>
  <r>
    <x v="106"/>
    <x v="19"/>
    <s v="Thieu"/>
  </r>
  <r>
    <x v="29"/>
    <x v="7"/>
    <s v="Thieu"/>
  </r>
  <r>
    <x v="32"/>
    <x v="5"/>
    <s v="Thieu"/>
  </r>
  <r>
    <x v="22"/>
    <x v="4"/>
    <s v="Thieu"/>
  </r>
  <r>
    <x v="66"/>
    <x v="11"/>
    <s v="Thieu"/>
  </r>
  <r>
    <x v="23"/>
    <x v="9"/>
    <s v="Thieu"/>
  </r>
  <r>
    <x v="164"/>
    <x v="16"/>
    <s v="Thieu"/>
  </r>
  <r>
    <x v="40"/>
    <x v="2"/>
    <s v="Thieu"/>
  </r>
  <r>
    <x v="55"/>
    <x v="2"/>
    <s v="Thieu"/>
  </r>
  <r>
    <x v="62"/>
    <x v="13"/>
    <s v="Thieu"/>
  </r>
  <r>
    <x v="8"/>
    <x v="2"/>
    <s v="Thieu"/>
  </r>
  <r>
    <x v="40"/>
    <x v="2"/>
    <s v="Thieu"/>
  </r>
  <r>
    <x v="200"/>
    <x v="4"/>
    <s v="Thieu"/>
  </r>
  <r>
    <x v="85"/>
    <x v="12"/>
    <s v="Thieu"/>
  </r>
  <r>
    <x v="167"/>
    <x v="13"/>
    <s v="Thieu"/>
  </r>
  <r>
    <x v="2"/>
    <x v="2"/>
    <s v="Thieu"/>
  </r>
  <r>
    <x v="62"/>
    <x v="13"/>
    <s v="Thieu"/>
  </r>
  <r>
    <x v="44"/>
    <x v="9"/>
    <s v="Thieu"/>
  </r>
  <r>
    <x v="94"/>
    <x v="9"/>
    <s v="Thieu"/>
  </r>
  <r>
    <x v="48"/>
    <x v="17"/>
    <s v="Thieu"/>
  </r>
  <r>
    <x v="8"/>
    <x v="2"/>
    <s v="Thieu"/>
  </r>
  <r>
    <x v="75"/>
    <x v="2"/>
    <s v="Thieu"/>
  </r>
  <r>
    <x v="11"/>
    <x v="8"/>
    <s v="Thieu"/>
  </r>
  <r>
    <x v="2"/>
    <x v="2"/>
    <s v="Thieu"/>
  </r>
  <r>
    <x v="164"/>
    <x v="16"/>
    <s v="Thieu"/>
  </r>
  <r>
    <x v="33"/>
    <x v="3"/>
    <s v="Thieu"/>
  </r>
  <r>
    <x v="37"/>
    <x v="2"/>
    <s v="Thieu"/>
  </r>
  <r>
    <x v="8"/>
    <x v="2"/>
    <s v="Thieu"/>
  </r>
  <r>
    <x v="60"/>
    <x v="4"/>
    <s v="Thieu"/>
  </r>
  <r>
    <x v="4"/>
    <x v="0"/>
    <s v="Thieu"/>
  </r>
  <r>
    <x v="20"/>
    <x v="1"/>
    <s v="Thieu"/>
  </r>
  <r>
    <x v="63"/>
    <x v="2"/>
    <s v="Thieu"/>
  </r>
  <r>
    <x v="20"/>
    <x v="1"/>
    <s v="Thieu"/>
  </r>
  <r>
    <x v="2"/>
    <x v="2"/>
    <s v="Thieu"/>
  </r>
  <r>
    <x v="91"/>
    <x v="5"/>
    <s v="Thieu"/>
  </r>
  <r>
    <x v="224"/>
    <x v="6"/>
    <s v="Thieu"/>
  </r>
  <r>
    <x v="154"/>
    <x v="6"/>
    <s v="Thieu"/>
  </r>
  <r>
    <x v="48"/>
    <x v="17"/>
    <s v="Thieu"/>
  </r>
  <r>
    <x v="59"/>
    <x v="4"/>
    <s v="Thieu"/>
  </r>
  <r>
    <x v="58"/>
    <x v="5"/>
    <s v="Thieu"/>
  </r>
  <r>
    <x v="19"/>
    <x v="9"/>
    <s v="Thieu"/>
  </r>
  <r>
    <x v="40"/>
    <x v="2"/>
    <s v="Thieu"/>
  </r>
  <r>
    <x v="2"/>
    <x v="2"/>
    <s v="Thieu"/>
  </r>
  <r>
    <x v="71"/>
    <x v="4"/>
    <s v="Thieu"/>
  </r>
  <r>
    <x v="40"/>
    <x v="2"/>
    <s v="Thieu"/>
  </r>
  <r>
    <x v="75"/>
    <x v="2"/>
    <s v="Thieu"/>
  </r>
  <r>
    <x v="193"/>
    <x v="4"/>
    <s v="Thieu"/>
  </r>
  <r>
    <x v="74"/>
    <x v="4"/>
    <s v="Thieu"/>
  </r>
  <r>
    <x v="28"/>
    <x v="5"/>
    <s v="Thieu"/>
  </r>
  <r>
    <x v="20"/>
    <x v="1"/>
    <s v="Thieu"/>
  </r>
  <r>
    <x v="121"/>
    <x v="4"/>
    <s v="Thieu"/>
  </r>
  <r>
    <x v="41"/>
    <x v="3"/>
    <s v="Thieu"/>
  </r>
  <r>
    <x v="285"/>
    <x v="2"/>
    <s v="Thieu"/>
  </r>
  <r>
    <x v="71"/>
    <x v="4"/>
    <s v="Thieu"/>
  </r>
  <r>
    <x v="59"/>
    <x v="4"/>
    <s v="Thieu"/>
  </r>
  <r>
    <x v="55"/>
    <x v="2"/>
    <s v="Thieu"/>
  </r>
  <r>
    <x v="95"/>
    <x v="12"/>
    <s v="Thieu"/>
  </r>
  <r>
    <x v="76"/>
    <x v="13"/>
    <s v="Thieu"/>
  </r>
  <r>
    <x v="115"/>
    <x v="13"/>
    <s v="Thieu"/>
  </r>
  <r>
    <x v="75"/>
    <x v="2"/>
    <s v="Thieu"/>
  </r>
  <r>
    <x v="136"/>
    <x v="4"/>
    <s v="Thieu"/>
  </r>
  <r>
    <x v="109"/>
    <x v="13"/>
    <s v="Thieu"/>
  </r>
  <r>
    <x v="41"/>
    <x v="9"/>
    <s v="Thieu"/>
  </r>
  <r>
    <x v="121"/>
    <x v="4"/>
    <s v="Thieu"/>
  </r>
  <r>
    <x v="76"/>
    <x v="13"/>
    <s v="Thieu"/>
  </r>
  <r>
    <x v="239"/>
    <x v="1"/>
    <s v="Thieu"/>
  </r>
  <r>
    <x v="300"/>
    <x v="18"/>
    <s v="Thieu"/>
  </r>
  <r>
    <x v="2"/>
    <x v="2"/>
    <s v="Thieu"/>
  </r>
  <r>
    <x v="37"/>
    <x v="2"/>
    <s v="Thieu"/>
  </r>
  <r>
    <x v="91"/>
    <x v="5"/>
    <s v="Thieu"/>
  </r>
  <r>
    <x v="37"/>
    <x v="2"/>
    <s v="Thieu"/>
  </r>
  <r>
    <x v="181"/>
    <x v="1"/>
    <s v="Thieu"/>
  </r>
  <r>
    <x v="167"/>
    <x v="13"/>
    <s v="Thieu"/>
  </r>
  <r>
    <x v="63"/>
    <x v="2"/>
    <s v="Thieu"/>
  </r>
  <r>
    <x v="76"/>
    <x v="13"/>
    <s v="Thieu"/>
  </r>
  <r>
    <x v="83"/>
    <x v="13"/>
    <s v="Thieu"/>
  </r>
  <r>
    <x v="62"/>
    <x v="13"/>
    <s v="Thieu"/>
  </r>
  <r>
    <x v="20"/>
    <x v="1"/>
    <s v="Thieu"/>
  </r>
  <r>
    <x v="2"/>
    <x v="2"/>
    <s v="Thieu"/>
  </r>
  <r>
    <x v="29"/>
    <x v="7"/>
    <s v="Thieu"/>
  </r>
  <r>
    <x v="114"/>
    <x v="5"/>
    <s v="Thieu"/>
  </r>
  <r>
    <x v="38"/>
    <x v="12"/>
    <s v="Thieu"/>
  </r>
  <r>
    <x v="4"/>
    <x v="0"/>
    <s v="Thieu"/>
  </r>
  <r>
    <x v="4"/>
    <x v="0"/>
    <s v="Thieu"/>
  </r>
  <r>
    <x v="2"/>
    <x v="2"/>
    <s v="Thieu"/>
  </r>
  <r>
    <x v="86"/>
    <x v="12"/>
    <s v="Thieu"/>
  </r>
  <r>
    <x v="5"/>
    <x v="2"/>
    <s v="Thieu"/>
  </r>
  <r>
    <x v="118"/>
    <x v="4"/>
    <s v="Thieu"/>
  </r>
  <r>
    <x v="66"/>
    <x v="11"/>
    <s v="Thieu"/>
  </r>
  <r>
    <x v="97"/>
    <x v="5"/>
    <s v="Thieu"/>
  </r>
  <r>
    <x v="68"/>
    <x v="14"/>
    <s v="Thieu"/>
  </r>
  <r>
    <x v="74"/>
    <x v="4"/>
    <s v="Thieu"/>
  </r>
  <r>
    <x v="1"/>
    <x v="1"/>
    <s v="Thieu"/>
  </r>
  <r>
    <x v="149"/>
    <x v="4"/>
    <s v="Thieu"/>
  </r>
  <r>
    <x v="96"/>
    <x v="5"/>
    <s v="Thieu"/>
  </r>
  <r>
    <x v="102"/>
    <x v="12"/>
    <s v="Thieu"/>
  </r>
  <r>
    <x v="10"/>
    <x v="4"/>
    <s v="Thieu"/>
  </r>
  <r>
    <x v="10"/>
    <x v="4"/>
    <s v="Thieu"/>
  </r>
  <r>
    <x v="44"/>
    <x v="9"/>
    <s v="Thieu"/>
  </r>
  <r>
    <x v="29"/>
    <x v="7"/>
    <s v="Thieu"/>
  </r>
  <r>
    <x v="18"/>
    <x v="2"/>
    <s v="Thieu"/>
  </r>
  <r>
    <x v="36"/>
    <x v="15"/>
    <s v="Thieu"/>
  </r>
  <r>
    <x v="27"/>
    <x v="0"/>
    <s v="Thieu"/>
  </r>
  <r>
    <x v="125"/>
    <x v="13"/>
    <s v="Thieu"/>
  </r>
  <r>
    <x v="118"/>
    <x v="4"/>
    <s v="Thieu"/>
  </r>
  <r>
    <x v="52"/>
    <x v="3"/>
    <s v="Thieu"/>
  </r>
  <r>
    <x v="140"/>
    <x v="4"/>
    <s v="Thieu"/>
  </r>
  <r>
    <x v="49"/>
    <x v="17"/>
    <s v="Thieu"/>
  </r>
  <r>
    <x v="58"/>
    <x v="5"/>
    <s v="Thieu"/>
  </r>
  <r>
    <x v="95"/>
    <x v="12"/>
    <s v="Thieu"/>
  </r>
  <r>
    <x v="34"/>
    <x v="14"/>
    <s v="Thieu"/>
  </r>
  <r>
    <x v="109"/>
    <x v="13"/>
    <s v="Thieu"/>
  </r>
  <r>
    <x v="30"/>
    <x v="12"/>
    <s v="Thieu"/>
  </r>
  <r>
    <x v="22"/>
    <x v="4"/>
    <s v="Thieu"/>
  </r>
  <r>
    <x v="6"/>
    <x v="4"/>
    <s v="Thieu"/>
  </r>
  <r>
    <x v="35"/>
    <x v="14"/>
    <s v="Thieu"/>
  </r>
  <r>
    <x v="96"/>
    <x v="5"/>
    <s v="Thieu"/>
  </r>
  <r>
    <x v="58"/>
    <x v="5"/>
    <s v="Thieu"/>
  </r>
  <r>
    <x v="68"/>
    <x v="14"/>
    <s v="Thieu"/>
  </r>
  <r>
    <x v="19"/>
    <x v="9"/>
    <s v="Thieu"/>
  </r>
  <r>
    <x v="2"/>
    <x v="2"/>
    <s v="Thieu"/>
  </r>
  <r>
    <x v="141"/>
    <x v="3"/>
    <s v="Thieu"/>
  </r>
  <r>
    <x v="117"/>
    <x v="16"/>
    <s v="Thieu"/>
  </r>
  <r>
    <x v="32"/>
    <x v="5"/>
    <s v="Thieu"/>
  </r>
  <r>
    <x v="97"/>
    <x v="5"/>
    <s v="Thieu"/>
  </r>
  <r>
    <x v="330"/>
    <x v="10"/>
    <s v="Thieu"/>
  </r>
  <r>
    <x v="10"/>
    <x v="4"/>
    <s v="Thieu"/>
  </r>
  <r>
    <x v="30"/>
    <x v="12"/>
    <s v="Thieu"/>
  </r>
  <r>
    <x v="58"/>
    <x v="5"/>
    <s v="Thieu"/>
  </r>
  <r>
    <x v="118"/>
    <x v="4"/>
    <s v="Thieu"/>
  </r>
  <r>
    <x v="2"/>
    <x v="2"/>
    <s v="Thieu"/>
  </r>
  <r>
    <x v="79"/>
    <x v="13"/>
    <s v="Thieu"/>
  </r>
  <r>
    <x v="2"/>
    <x v="2"/>
    <s v="Thieu"/>
  </r>
  <r>
    <x v="180"/>
    <x v="12"/>
    <s v="Thieu"/>
  </r>
  <r>
    <x v="41"/>
    <x v="9"/>
    <s v="Thieu"/>
  </r>
  <r>
    <x v="70"/>
    <x v="7"/>
    <s v="Thieu"/>
  </r>
  <r>
    <x v="55"/>
    <x v="2"/>
    <s v="Thieu"/>
  </r>
  <r>
    <x v="117"/>
    <x v="16"/>
    <s v="Thieu"/>
  </r>
  <r>
    <x v="55"/>
    <x v="2"/>
    <s v="Thieu"/>
  </r>
  <r>
    <x v="62"/>
    <x v="13"/>
    <s v="Thieu"/>
  </r>
  <r>
    <x v="6"/>
    <x v="4"/>
    <s v="Thieu"/>
  </r>
  <r>
    <x v="60"/>
    <x v="4"/>
    <s v="Thieu"/>
  </r>
  <r>
    <x v="20"/>
    <x v="1"/>
    <s v="Thieu"/>
  </r>
  <r>
    <x v="41"/>
    <x v="9"/>
    <s v="Thieu"/>
  </r>
  <r>
    <x v="79"/>
    <x v="13"/>
    <s v="Thieu"/>
  </r>
  <r>
    <x v="70"/>
    <x v="7"/>
    <s v="Thieu"/>
  </r>
  <r>
    <x v="86"/>
    <x v="12"/>
    <s v="Thieu"/>
  </r>
  <r>
    <x v="39"/>
    <x v="3"/>
    <s v="Thieu"/>
  </r>
  <r>
    <x v="96"/>
    <x v="5"/>
    <s v="Thieu"/>
  </r>
  <r>
    <x v="11"/>
    <x v="4"/>
    <s v="Thieu"/>
  </r>
  <r>
    <x v="44"/>
    <x v="9"/>
    <s v="Thieu"/>
  </r>
  <r>
    <x v="79"/>
    <x v="13"/>
    <s v="Thieu"/>
  </r>
  <r>
    <x v="96"/>
    <x v="5"/>
    <s v="Thieu"/>
  </r>
  <r>
    <x v="102"/>
    <x v="12"/>
    <s v="Thieu"/>
  </r>
  <r>
    <x v="71"/>
    <x v="4"/>
    <s v="Thieu"/>
  </r>
  <r>
    <x v="61"/>
    <x v="14"/>
    <s v="Thieu"/>
  </r>
  <r>
    <x v="76"/>
    <x v="13"/>
    <s v="Thieu"/>
  </r>
  <r>
    <x v="58"/>
    <x v="5"/>
    <s v="Thieu"/>
  </r>
  <r>
    <x v="17"/>
    <x v="0"/>
    <s v="Thieu"/>
  </r>
  <r>
    <x v="113"/>
    <x v="4"/>
    <s v="Thieu"/>
  </r>
  <r>
    <x v="7"/>
    <x v="5"/>
    <s v="Thieu"/>
  </r>
  <r>
    <x v="76"/>
    <x v="13"/>
    <s v="Thieu"/>
  </r>
  <r>
    <x v="7"/>
    <x v="5"/>
    <s v="Thieu"/>
  </r>
  <r>
    <x v="96"/>
    <x v="5"/>
    <s v="Thieu"/>
  </r>
  <r>
    <x v="20"/>
    <x v="1"/>
    <s v="Thieu"/>
  </r>
  <r>
    <x v="309"/>
    <x v="11"/>
    <s v="Thieu"/>
  </r>
  <r>
    <x v="34"/>
    <x v="14"/>
    <s v="Thieu"/>
  </r>
  <r>
    <x v="20"/>
    <x v="1"/>
    <s v="Thieu"/>
  </r>
  <r>
    <x v="40"/>
    <x v="2"/>
    <s v="Thieu"/>
  </r>
  <r>
    <x v="50"/>
    <x v="12"/>
    <s v="Thieu"/>
  </r>
  <r>
    <x v="8"/>
    <x v="2"/>
    <s v="Thieu"/>
  </r>
  <r>
    <x v="76"/>
    <x v="13"/>
    <s v="Thieu"/>
  </r>
  <r>
    <x v="1"/>
    <x v="1"/>
    <s v="Thieu"/>
  </r>
  <r>
    <x v="141"/>
    <x v="3"/>
    <s v="Thieu"/>
  </r>
  <r>
    <x v="32"/>
    <x v="5"/>
    <s v="Thieu"/>
  </r>
  <r>
    <x v="121"/>
    <x v="4"/>
    <s v="Thieu"/>
  </r>
  <r>
    <x v="69"/>
    <x v="5"/>
    <s v="Thieu"/>
  </r>
  <r>
    <x v="70"/>
    <x v="7"/>
    <s v="Thieu"/>
  </r>
  <r>
    <x v="62"/>
    <x v="13"/>
    <s v="Thieu"/>
  </r>
  <r>
    <x v="2"/>
    <x v="2"/>
    <s v="Thieu"/>
  </r>
  <r>
    <x v="85"/>
    <x v="12"/>
    <s v="Thieu"/>
  </r>
  <r>
    <x v="102"/>
    <x v="12"/>
    <s v="Thieu"/>
  </r>
  <r>
    <x v="69"/>
    <x v="5"/>
    <s v="Thieu"/>
  </r>
  <r>
    <x v="88"/>
    <x v="1"/>
    <s v="Thieu"/>
  </r>
  <r>
    <x v="172"/>
    <x v="12"/>
    <s v="Thieu"/>
  </r>
  <r>
    <x v="24"/>
    <x v="0"/>
    <s v="Thieu"/>
  </r>
  <r>
    <x v="20"/>
    <x v="1"/>
    <s v="Thieu"/>
  </r>
  <r>
    <x v="96"/>
    <x v="5"/>
    <s v="Thieu"/>
  </r>
  <r>
    <x v="80"/>
    <x v="13"/>
    <s v="Thieu"/>
  </r>
  <r>
    <x v="17"/>
    <x v="0"/>
    <s v="Thieu"/>
  </r>
  <r>
    <x v="41"/>
    <x v="9"/>
    <s v="Thieu"/>
  </r>
  <r>
    <x v="33"/>
    <x v="3"/>
    <s v="Thieu"/>
  </r>
  <r>
    <x v="138"/>
    <x v="11"/>
    <s v="Thieu"/>
  </r>
  <r>
    <x v="59"/>
    <x v="4"/>
    <s v="Thieu"/>
  </r>
  <r>
    <x v="248"/>
    <x v="2"/>
    <s v="Thieu"/>
  </r>
  <r>
    <x v="64"/>
    <x v="2"/>
    <s v="Thieu"/>
  </r>
  <r>
    <x v="102"/>
    <x v="12"/>
    <s v="Thieu"/>
  </r>
  <r>
    <x v="90"/>
    <x v="6"/>
    <s v="Thieu"/>
  </r>
  <r>
    <x v="75"/>
    <x v="2"/>
    <s v="Thieu"/>
  </r>
  <r>
    <x v="57"/>
    <x v="17"/>
    <s v="Thieu"/>
  </r>
  <r>
    <x v="11"/>
    <x v="8"/>
    <s v="Thieu"/>
  </r>
  <r>
    <x v="120"/>
    <x v="7"/>
    <s v="Thieu"/>
  </r>
  <r>
    <x v="171"/>
    <x v="7"/>
    <s v="Thieu"/>
  </r>
  <r>
    <x v="68"/>
    <x v="14"/>
    <s v="Thieu"/>
  </r>
  <r>
    <x v="162"/>
    <x v="4"/>
    <s v="Thieu"/>
  </r>
  <r>
    <x v="35"/>
    <x v="14"/>
    <s v="Thieu"/>
  </r>
  <r>
    <x v="79"/>
    <x v="13"/>
    <s v="Thieu"/>
  </r>
  <r>
    <x v="55"/>
    <x v="2"/>
    <s v="Thieu"/>
  </r>
  <r>
    <x v="29"/>
    <x v="7"/>
    <s v="Thieu"/>
  </r>
  <r>
    <x v="4"/>
    <x v="0"/>
    <s v="Thieu"/>
  </r>
  <r>
    <x v="76"/>
    <x v="13"/>
    <s v="Thieu"/>
  </r>
  <r>
    <x v="58"/>
    <x v="5"/>
    <s v="Thieu"/>
  </r>
  <r>
    <x v="14"/>
    <x v="9"/>
    <s v="Thieu"/>
  </r>
  <r>
    <x v="33"/>
    <x v="3"/>
    <s v="Thieu"/>
  </r>
  <r>
    <x v="33"/>
    <x v="3"/>
    <s v="Thieu"/>
  </r>
  <r>
    <x v="28"/>
    <x v="5"/>
    <s v="Thieu"/>
  </r>
  <r>
    <x v="4"/>
    <x v="0"/>
    <s v="Thieu"/>
  </r>
  <r>
    <x v="5"/>
    <x v="2"/>
    <s v="Thieu"/>
  </r>
  <r>
    <x v="14"/>
    <x v="9"/>
    <s v="Thieu"/>
  </r>
  <r>
    <x v="27"/>
    <x v="0"/>
    <s v="Thieu"/>
  </r>
  <r>
    <x v="20"/>
    <x v="1"/>
    <s v="Thieu"/>
  </r>
  <r>
    <x v="109"/>
    <x v="13"/>
    <s v="Thieu"/>
  </r>
  <r>
    <x v="193"/>
    <x v="4"/>
    <s v="Thieu"/>
  </r>
  <r>
    <x v="59"/>
    <x v="4"/>
    <s v="Thieu"/>
  </r>
  <r>
    <x v="74"/>
    <x v="4"/>
    <s v="Thieu"/>
  </r>
  <r>
    <x v="97"/>
    <x v="5"/>
    <s v="Thieu"/>
  </r>
  <r>
    <x v="98"/>
    <x v="9"/>
    <s v="Thieu"/>
  </r>
  <r>
    <x v="69"/>
    <x v="5"/>
    <s v="Thieu"/>
  </r>
  <r>
    <x v="22"/>
    <x v="4"/>
    <s v="Thieu"/>
  </r>
  <r>
    <x v="50"/>
    <x v="12"/>
    <s v="Thieu"/>
  </r>
  <r>
    <x v="59"/>
    <x v="4"/>
    <s v="Thieu"/>
  </r>
  <r>
    <x v="49"/>
    <x v="17"/>
    <s v="Thieu"/>
  </r>
  <r>
    <x v="17"/>
    <x v="0"/>
    <s v="Thieu"/>
  </r>
  <r>
    <x v="60"/>
    <x v="4"/>
    <s v="Thieu"/>
  </r>
  <r>
    <x v="55"/>
    <x v="2"/>
    <s v="Thieu"/>
  </r>
  <r>
    <x v="2"/>
    <x v="2"/>
    <s v="Thieu"/>
  </r>
  <r>
    <x v="28"/>
    <x v="5"/>
    <s v="Thieu"/>
  </r>
  <r>
    <x v="164"/>
    <x v="16"/>
    <s v="Thieu"/>
  </r>
  <r>
    <x v="75"/>
    <x v="2"/>
    <s v="Thieu"/>
  </r>
  <r>
    <x v="74"/>
    <x v="4"/>
    <s v="Thieu"/>
  </r>
  <r>
    <x v="1"/>
    <x v="1"/>
    <s v="Thieu"/>
  </r>
  <r>
    <x v="2"/>
    <x v="2"/>
    <s v="Thieu"/>
  </r>
  <r>
    <x v="45"/>
    <x v="2"/>
    <s v="Thieu"/>
  </r>
  <r>
    <x v="52"/>
    <x v="3"/>
    <s v="Thieu"/>
  </r>
  <r>
    <x v="34"/>
    <x v="14"/>
    <s v="Thieu"/>
  </r>
  <r>
    <x v="40"/>
    <x v="2"/>
    <s v="Thieu"/>
  </r>
  <r>
    <x v="88"/>
    <x v="1"/>
    <s v="Thieu"/>
  </r>
  <r>
    <x v="98"/>
    <x v="9"/>
    <s v="Thieu"/>
  </r>
  <r>
    <x v="39"/>
    <x v="3"/>
    <s v="Thieu"/>
  </r>
  <r>
    <x v="35"/>
    <x v="14"/>
    <s v="Thieu"/>
  </r>
  <r>
    <x v="6"/>
    <x v="4"/>
    <s v="Thieu"/>
  </r>
  <r>
    <x v="113"/>
    <x v="4"/>
    <s v="Thieu"/>
  </r>
  <r>
    <x v="44"/>
    <x v="9"/>
    <s v="Thieu"/>
  </r>
  <r>
    <x v="97"/>
    <x v="5"/>
    <s v="Thieu"/>
  </r>
  <r>
    <x v="20"/>
    <x v="1"/>
    <s v="Thieu"/>
  </r>
  <r>
    <x v="33"/>
    <x v="3"/>
    <s v="Thieu"/>
  </r>
  <r>
    <x v="114"/>
    <x v="5"/>
    <s v="Thieu"/>
  </r>
  <r>
    <x v="33"/>
    <x v="3"/>
    <s v="Thieu"/>
  </r>
  <r>
    <x v="39"/>
    <x v="3"/>
    <s v="Thieu"/>
  </r>
  <r>
    <x v="217"/>
    <x v="14"/>
    <s v="Thieu"/>
  </r>
  <r>
    <x v="4"/>
    <x v="0"/>
    <s v="Thieu"/>
  </r>
  <r>
    <x v="4"/>
    <x v="0"/>
    <s v="Thieu"/>
  </r>
  <r>
    <x v="138"/>
    <x v="11"/>
    <s v="Thieu"/>
  </r>
  <r>
    <x v="207"/>
    <x v="4"/>
    <s v="Thieu"/>
  </r>
  <r>
    <x v="37"/>
    <x v="2"/>
    <s v="Thieu"/>
  </r>
  <r>
    <x v="41"/>
    <x v="9"/>
    <s v="Thieu"/>
  </r>
  <r>
    <x v="10"/>
    <x v="4"/>
    <s v="Thieu"/>
  </r>
  <r>
    <x v="44"/>
    <x v="9"/>
    <s v="Thieu"/>
  </r>
  <r>
    <x v="61"/>
    <x v="14"/>
    <s v="Thieu"/>
  </r>
  <r>
    <x v="218"/>
    <x v="14"/>
    <s v="Thieu"/>
  </r>
  <r>
    <x v="11"/>
    <x v="4"/>
    <s v="Thieu"/>
  </r>
  <r>
    <x v="20"/>
    <x v="1"/>
    <s v="Thieu"/>
  </r>
  <r>
    <x v="103"/>
    <x v="13"/>
    <s v="Thieu"/>
  </r>
  <r>
    <x v="8"/>
    <x v="2"/>
    <s v="Thieu"/>
  </r>
  <r>
    <x v="118"/>
    <x v="4"/>
    <s v="Thieu"/>
  </r>
  <r>
    <x v="50"/>
    <x v="12"/>
    <s v="Thieu"/>
  </r>
  <r>
    <x v="23"/>
    <x v="9"/>
    <s v="Thieu"/>
  </r>
  <r>
    <x v="112"/>
    <x v="7"/>
    <s v="Thieu"/>
  </r>
  <r>
    <x v="53"/>
    <x v="4"/>
    <s v="Thieu"/>
  </r>
  <r>
    <x v="38"/>
    <x v="12"/>
    <s v="Thieu"/>
  </r>
  <r>
    <x v="123"/>
    <x v="4"/>
    <s v="Thieu"/>
  </r>
  <r>
    <x v="32"/>
    <x v="5"/>
    <s v="Thieu"/>
  </r>
  <r>
    <x v="141"/>
    <x v="3"/>
    <s v="Thieu"/>
  </r>
  <r>
    <x v="68"/>
    <x v="14"/>
    <s v="Thieu"/>
  </r>
  <r>
    <x v="69"/>
    <x v="5"/>
    <s v="Thieu"/>
  </r>
  <r>
    <x v="32"/>
    <x v="5"/>
    <s v="Thieu"/>
  </r>
  <r>
    <x v="44"/>
    <x v="9"/>
    <s v="Thieu"/>
  </r>
  <r>
    <x v="8"/>
    <x v="2"/>
    <s v="Thieu"/>
  </r>
  <r>
    <x v="207"/>
    <x v="4"/>
    <s v="Thieu"/>
  </r>
  <r>
    <x v="39"/>
    <x v="3"/>
    <s v="Thieu"/>
  </r>
  <r>
    <x v="213"/>
    <x v="4"/>
    <s v="Thieu"/>
  </r>
  <r>
    <x v="95"/>
    <x v="12"/>
    <s v="Thieu"/>
  </r>
  <r>
    <x v="41"/>
    <x v="3"/>
    <s v="Thieu"/>
  </r>
  <r>
    <x v="75"/>
    <x v="2"/>
    <s v="Thieu"/>
  </r>
  <r>
    <x v="32"/>
    <x v="5"/>
    <s v="Thieu"/>
  </r>
  <r>
    <x v="35"/>
    <x v="14"/>
    <s v="Thieu"/>
  </r>
  <r>
    <x v="20"/>
    <x v="1"/>
    <s v="Thieu"/>
  </r>
  <r>
    <x v="33"/>
    <x v="3"/>
    <s v="Thieu"/>
  </r>
  <r>
    <x v="102"/>
    <x v="12"/>
    <s v="Thieu"/>
  </r>
  <r>
    <x v="48"/>
    <x v="17"/>
    <s v="Thieu"/>
  </r>
  <r>
    <x v="14"/>
    <x v="9"/>
    <s v="Thieu"/>
  </r>
  <r>
    <x v="14"/>
    <x v="9"/>
    <s v="Thieu"/>
  </r>
  <r>
    <x v="118"/>
    <x v="4"/>
    <s v="Thieu"/>
  </r>
  <r>
    <x v="86"/>
    <x v="12"/>
    <s v="Thieu"/>
  </r>
  <r>
    <x v="54"/>
    <x v="0"/>
    <s v="Thieu"/>
  </r>
  <r>
    <x v="37"/>
    <x v="2"/>
    <s v="Thieu"/>
  </r>
  <r>
    <x v="123"/>
    <x v="4"/>
    <s v="Thieu"/>
  </r>
  <r>
    <x v="63"/>
    <x v="2"/>
    <s v="Thieu"/>
  </r>
  <r>
    <x v="124"/>
    <x v="18"/>
    <s v="Thieu"/>
  </r>
  <r>
    <x v="28"/>
    <x v="5"/>
    <s v="Thieu"/>
  </r>
  <r>
    <x v="95"/>
    <x v="12"/>
    <s v="Thieu"/>
  </r>
  <r>
    <x v="61"/>
    <x v="14"/>
    <s v="Thieu"/>
  </r>
  <r>
    <x v="69"/>
    <x v="5"/>
    <s v="Thieu"/>
  </r>
  <r>
    <x v="41"/>
    <x v="9"/>
    <s v="Thieu"/>
  </r>
  <r>
    <x v="4"/>
    <x v="0"/>
    <s v="Thieu"/>
  </r>
  <r>
    <x v="11"/>
    <x v="8"/>
    <s v="Thieu"/>
  </r>
  <r>
    <x v="4"/>
    <x v="0"/>
    <s v="Thieu"/>
  </r>
  <r>
    <x v="20"/>
    <x v="1"/>
    <s v="Thieu"/>
  </r>
  <r>
    <x v="110"/>
    <x v="3"/>
    <s v="Thieu"/>
  </r>
  <r>
    <x v="57"/>
    <x v="17"/>
    <s v="Thieu"/>
  </r>
  <r>
    <x v="115"/>
    <x v="13"/>
    <s v="Thieu"/>
  </r>
  <r>
    <x v="11"/>
    <x v="8"/>
    <s v="Thieu"/>
  </r>
  <r>
    <x v="44"/>
    <x v="9"/>
    <s v="Thieu"/>
  </r>
  <r>
    <x v="28"/>
    <x v="5"/>
    <s v="Thieu"/>
  </r>
  <r>
    <x v="28"/>
    <x v="5"/>
    <s v="Thieu"/>
  </r>
  <r>
    <x v="17"/>
    <x v="0"/>
    <s v="Thieu"/>
  </r>
  <r>
    <x v="55"/>
    <x v="2"/>
    <s v="Thieu"/>
  </r>
  <r>
    <x v="20"/>
    <x v="1"/>
    <s v="Thieu"/>
  </r>
  <r>
    <x v="97"/>
    <x v="5"/>
    <s v="Thieu"/>
  </r>
  <r>
    <x v="14"/>
    <x v="9"/>
    <s v="Thieu"/>
  </r>
  <r>
    <x v="215"/>
    <x v="6"/>
    <s v="Thieu"/>
  </r>
  <r>
    <x v="17"/>
    <x v="0"/>
    <s v="Thieu"/>
  </r>
  <r>
    <x v="151"/>
    <x v="18"/>
    <s v="Thieu"/>
  </r>
  <r>
    <x v="97"/>
    <x v="5"/>
    <s v="Thieu"/>
  </r>
  <r>
    <x v="118"/>
    <x v="4"/>
    <s v="Thieu"/>
  </r>
  <r>
    <x v="2"/>
    <x v="2"/>
    <s v="Thieu"/>
  </r>
  <r>
    <x v="97"/>
    <x v="5"/>
    <s v="Thieu"/>
  </r>
  <r>
    <x v="4"/>
    <x v="0"/>
    <s v="Thieu"/>
  </r>
  <r>
    <x v="44"/>
    <x v="9"/>
    <s v="Thieu"/>
  </r>
  <r>
    <x v="54"/>
    <x v="0"/>
    <s v="Thieu"/>
  </r>
  <r>
    <x v="4"/>
    <x v="0"/>
    <s v="Thieu"/>
  </r>
  <r>
    <x v="57"/>
    <x v="17"/>
    <s v="Thieu"/>
  </r>
  <r>
    <x v="8"/>
    <x v="2"/>
    <s v="Thieu"/>
  </r>
  <r>
    <x v="33"/>
    <x v="3"/>
    <s v="Thieu"/>
  </r>
  <r>
    <x v="8"/>
    <x v="2"/>
    <s v="Thieu"/>
  </r>
  <r>
    <x v="59"/>
    <x v="4"/>
    <s v="Thieu"/>
  </r>
  <r>
    <x v="83"/>
    <x v="13"/>
    <s v="Thieu"/>
  </r>
  <r>
    <x v="2"/>
    <x v="2"/>
    <s v="Thieu"/>
  </r>
  <r>
    <x v="88"/>
    <x v="1"/>
    <s v="Thieu"/>
  </r>
  <r>
    <x v="88"/>
    <x v="1"/>
    <s v="Thieu"/>
  </r>
  <r>
    <x v="37"/>
    <x v="2"/>
    <s v="Thieu"/>
  </r>
  <r>
    <x v="2"/>
    <x v="2"/>
    <s v="Thieu"/>
  </r>
  <r>
    <x v="27"/>
    <x v="0"/>
    <s v="Thieu"/>
  </r>
  <r>
    <x v="238"/>
    <x v="16"/>
    <s v="Thieu"/>
  </r>
  <r>
    <x v="14"/>
    <x v="9"/>
    <s v="Thieu"/>
  </r>
  <r>
    <x v="55"/>
    <x v="2"/>
    <s v="Thieu"/>
  </r>
  <r>
    <x v="38"/>
    <x v="12"/>
    <s v="Thieu"/>
  </r>
  <r>
    <x v="149"/>
    <x v="4"/>
    <s v="Thieu"/>
  </r>
  <r>
    <x v="38"/>
    <x v="12"/>
    <s v="Thieu"/>
  </r>
  <r>
    <x v="329"/>
    <x v="10"/>
    <s v="Thieu"/>
  </r>
  <r>
    <x v="55"/>
    <x v="2"/>
    <s v="Thieu"/>
  </r>
  <r>
    <x v="34"/>
    <x v="14"/>
    <s v="Thieu"/>
  </r>
  <r>
    <x v="1"/>
    <x v="1"/>
    <s v="Thieu"/>
  </r>
  <r>
    <x v="27"/>
    <x v="0"/>
    <s v="Thieu"/>
  </r>
  <r>
    <x v="68"/>
    <x v="14"/>
    <s v="Thieu"/>
  </r>
  <r>
    <x v="33"/>
    <x v="3"/>
    <s v="Thieu"/>
  </r>
  <r>
    <x v="37"/>
    <x v="2"/>
    <s v="Thieu"/>
  </r>
  <r>
    <x v="114"/>
    <x v="5"/>
    <s v="Thieu"/>
  </r>
  <r>
    <x v="29"/>
    <x v="7"/>
    <s v="Thieu"/>
  </r>
  <r>
    <x v="55"/>
    <x v="2"/>
    <s v="Thieu"/>
  </r>
  <r>
    <x v="18"/>
    <x v="2"/>
    <s v="Thieu"/>
  </r>
  <r>
    <x v="66"/>
    <x v="11"/>
    <s v="Thieu"/>
  </r>
  <r>
    <x v="36"/>
    <x v="15"/>
    <s v="Thieu"/>
  </r>
  <r>
    <x v="56"/>
    <x v="9"/>
    <s v="Thieu"/>
  </r>
  <r>
    <x v="34"/>
    <x v="14"/>
    <s v="Thieu"/>
  </r>
  <r>
    <x v="19"/>
    <x v="9"/>
    <s v="Thieu"/>
  </r>
  <r>
    <x v="76"/>
    <x v="13"/>
    <s v="Thieu"/>
  </r>
  <r>
    <x v="7"/>
    <x v="5"/>
    <s v="Thieu"/>
  </r>
  <r>
    <x v="86"/>
    <x v="12"/>
    <s v="Thieu"/>
  </r>
  <r>
    <x v="27"/>
    <x v="0"/>
    <s v="Thieu"/>
  </r>
  <r>
    <x v="2"/>
    <x v="2"/>
    <s v="Thieu"/>
  </r>
  <r>
    <x v="3"/>
    <x v="3"/>
    <s v="Thieu"/>
  </r>
  <r>
    <x v="8"/>
    <x v="2"/>
    <s v="Thieu"/>
  </r>
  <r>
    <x v="76"/>
    <x v="13"/>
    <s v="Thieu"/>
  </r>
  <r>
    <x v="48"/>
    <x v="17"/>
    <s v="Thieu"/>
  </r>
  <r>
    <x v="20"/>
    <x v="1"/>
    <s v="Thieu"/>
  </r>
  <r>
    <x v="181"/>
    <x v="1"/>
    <s v="Thieu"/>
  </r>
  <r>
    <x v="5"/>
    <x v="2"/>
    <s v="Thieu"/>
  </r>
  <r>
    <x v="114"/>
    <x v="5"/>
    <s v="Thieu"/>
  </r>
  <r>
    <x v="148"/>
    <x v="4"/>
    <s v="Thieu"/>
  </r>
  <r>
    <x v="44"/>
    <x v="9"/>
    <s v="Thieu"/>
  </r>
  <r>
    <x v="38"/>
    <x v="12"/>
    <s v="Thieu"/>
  </r>
  <r>
    <x v="40"/>
    <x v="2"/>
    <s v="Thieu"/>
  </r>
  <r>
    <x v="2"/>
    <x v="2"/>
    <s v="Thieu"/>
  </r>
  <r>
    <x v="85"/>
    <x v="12"/>
    <s v="Thieu"/>
  </r>
  <r>
    <x v="22"/>
    <x v="4"/>
    <s v="Thieu"/>
  </r>
  <r>
    <x v="141"/>
    <x v="3"/>
    <s v="Thieu"/>
  </r>
  <r>
    <x v="201"/>
    <x v="5"/>
    <s v="Thieu"/>
  </r>
  <r>
    <x v="68"/>
    <x v="14"/>
    <s v="Thieu"/>
  </r>
  <r>
    <x v="57"/>
    <x v="17"/>
    <s v="Thieu"/>
  </r>
  <r>
    <x v="27"/>
    <x v="0"/>
    <s v="Thieu"/>
  </r>
  <r>
    <x v="3"/>
    <x v="3"/>
    <s v="Thieu"/>
  </r>
  <r>
    <x v="20"/>
    <x v="1"/>
    <s v="Thieu"/>
  </r>
  <r>
    <x v="34"/>
    <x v="14"/>
    <s v="Thieu"/>
  </r>
  <r>
    <x v="41"/>
    <x v="3"/>
    <s v="Thieu"/>
  </r>
  <r>
    <x v="52"/>
    <x v="3"/>
    <s v="Thieu"/>
  </r>
  <r>
    <x v="91"/>
    <x v="5"/>
    <s v="Thieu"/>
  </r>
  <r>
    <x v="80"/>
    <x v="13"/>
    <s v="Thieu"/>
  </r>
  <r>
    <x v="4"/>
    <x v="0"/>
    <s v="Thieu"/>
  </r>
  <r>
    <x v="45"/>
    <x v="2"/>
    <s v="Thieu"/>
  </r>
  <r>
    <x v="91"/>
    <x v="5"/>
    <s v="Thieu"/>
  </r>
  <r>
    <x v="61"/>
    <x v="14"/>
    <s v="Thieu"/>
  </r>
  <r>
    <x v="68"/>
    <x v="14"/>
    <s v="Thieu"/>
  </r>
  <r>
    <x v="32"/>
    <x v="5"/>
    <s v="Thieu"/>
  </r>
  <r>
    <x v="40"/>
    <x v="2"/>
    <s v="Thieu"/>
  </r>
  <r>
    <x v="75"/>
    <x v="2"/>
    <s v="Thieu"/>
  </r>
  <r>
    <x v="8"/>
    <x v="2"/>
    <s v="Thieu"/>
  </r>
  <r>
    <x v="52"/>
    <x v="3"/>
    <s v="Thieu"/>
  </r>
  <r>
    <x v="140"/>
    <x v="4"/>
    <s v="Thieu"/>
  </r>
  <r>
    <x v="172"/>
    <x v="12"/>
    <s v="Thieu"/>
  </r>
  <r>
    <x v="151"/>
    <x v="18"/>
    <s v="Thieu"/>
  </r>
  <r>
    <x v="11"/>
    <x v="8"/>
    <s v="Thieu"/>
  </r>
  <r>
    <x v="125"/>
    <x v="13"/>
    <s v="Thieu"/>
  </r>
  <r>
    <x v="125"/>
    <x v="13"/>
    <s v="Thieu"/>
  </r>
  <r>
    <x v="44"/>
    <x v="9"/>
    <s v="Thieu"/>
  </r>
  <r>
    <x v="4"/>
    <x v="0"/>
    <s v="Thieu"/>
  </r>
  <r>
    <x v="52"/>
    <x v="3"/>
    <s v="Thieu"/>
  </r>
  <r>
    <x v="50"/>
    <x v="12"/>
    <s v="Thieu"/>
  </r>
  <r>
    <x v="39"/>
    <x v="3"/>
    <s v="Thieu"/>
  </r>
  <r>
    <x v="211"/>
    <x v="17"/>
    <s v="Thieu"/>
  </r>
  <r>
    <x v="8"/>
    <x v="2"/>
    <s v="Thieu"/>
  </r>
  <r>
    <x v="118"/>
    <x v="4"/>
    <s v="Thieu"/>
  </r>
  <r>
    <x v="29"/>
    <x v="7"/>
    <s v="Thieu"/>
  </r>
  <r>
    <x v="109"/>
    <x v="13"/>
    <s v="Thieu"/>
  </r>
  <r>
    <x v="51"/>
    <x v="6"/>
    <s v="Thieu"/>
  </r>
  <r>
    <x v="40"/>
    <x v="2"/>
    <s v="Thieu"/>
  </r>
  <r>
    <x v="11"/>
    <x v="8"/>
    <s v="Thieu"/>
  </r>
  <r>
    <x v="40"/>
    <x v="2"/>
    <s v="Thieu"/>
  </r>
  <r>
    <x v="52"/>
    <x v="3"/>
    <s v="Thieu"/>
  </r>
  <r>
    <x v="2"/>
    <x v="2"/>
    <s v="Thieu"/>
  </r>
  <r>
    <x v="52"/>
    <x v="3"/>
    <s v="Thieu"/>
  </r>
  <r>
    <x v="52"/>
    <x v="3"/>
    <s v="Thieu"/>
  </r>
  <r>
    <x v="80"/>
    <x v="13"/>
    <s v="Thieu"/>
  </r>
  <r>
    <x v="70"/>
    <x v="7"/>
    <s v="Thieu"/>
  </r>
  <r>
    <x v="59"/>
    <x v="4"/>
    <s v="Thieu"/>
  </r>
  <r>
    <x v="52"/>
    <x v="3"/>
    <s v="Thieu"/>
  </r>
  <r>
    <x v="79"/>
    <x v="13"/>
    <s v="Thieu"/>
  </r>
  <r>
    <x v="20"/>
    <x v="1"/>
    <s v="Thieu"/>
  </r>
  <r>
    <x v="52"/>
    <x v="3"/>
    <s v="Thieu"/>
  </r>
  <r>
    <x v="35"/>
    <x v="14"/>
    <s v="Thieu"/>
  </r>
  <r>
    <x v="44"/>
    <x v="9"/>
    <s v="Thieu"/>
  </r>
  <r>
    <x v="30"/>
    <x v="12"/>
    <s v="Thieu"/>
  </r>
  <r>
    <x v="95"/>
    <x v="12"/>
    <s v="Thieu"/>
  </r>
  <r>
    <x v="115"/>
    <x v="13"/>
    <s v="Thieu"/>
  </r>
  <r>
    <x v="80"/>
    <x v="13"/>
    <s v="Thieu"/>
  </r>
  <r>
    <x v="52"/>
    <x v="3"/>
    <s v="Thieu"/>
  </r>
  <r>
    <x v="7"/>
    <x v="5"/>
    <s v="Thieu"/>
  </r>
  <r>
    <x v="4"/>
    <x v="0"/>
    <s v="Thieu"/>
  </r>
  <r>
    <x v="8"/>
    <x v="2"/>
    <s v="Thieu"/>
  </r>
  <r>
    <x v="109"/>
    <x v="13"/>
    <s v="Thieu"/>
  </r>
  <r>
    <x v="34"/>
    <x v="14"/>
    <s v="Thieu"/>
  </r>
  <r>
    <x v="105"/>
    <x v="18"/>
    <s v="Thieu"/>
  </r>
  <r>
    <x v="100"/>
    <x v="4"/>
    <s v="Thieu"/>
  </r>
  <r>
    <x v="6"/>
    <x v="4"/>
    <s v="Thieu"/>
  </r>
  <r>
    <x v="36"/>
    <x v="3"/>
    <s v="Thieu"/>
  </r>
  <r>
    <x v="29"/>
    <x v="7"/>
    <s v="Thieu"/>
  </r>
  <r>
    <x v="33"/>
    <x v="3"/>
    <s v="Thieu"/>
  </r>
  <r>
    <x v="78"/>
    <x v="4"/>
    <s v="Thieu"/>
  </r>
  <r>
    <x v="44"/>
    <x v="9"/>
    <s v="Thieu"/>
  </r>
  <r>
    <x v="49"/>
    <x v="17"/>
    <s v="Thieu"/>
  </r>
  <r>
    <x v="49"/>
    <x v="17"/>
    <s v="Thieu"/>
  </r>
  <r>
    <x v="11"/>
    <x v="4"/>
    <s v="Thieu"/>
  </r>
  <r>
    <x v="22"/>
    <x v="4"/>
    <s v="Thieu"/>
  </r>
  <r>
    <x v="4"/>
    <x v="0"/>
    <s v="Thieu"/>
  </r>
  <r>
    <x v="23"/>
    <x v="9"/>
    <s v="Thieu"/>
  </r>
  <r>
    <x v="199"/>
    <x v="7"/>
    <s v="Thieu"/>
  </r>
  <r>
    <x v="1"/>
    <x v="1"/>
    <s v="Thieu"/>
  </r>
  <r>
    <x v="40"/>
    <x v="2"/>
    <s v="Thieu"/>
  </r>
  <r>
    <x v="55"/>
    <x v="2"/>
    <s v="Thieu"/>
  </r>
  <r>
    <x v="4"/>
    <x v="0"/>
    <s v="Thieu"/>
  </r>
  <r>
    <x v="5"/>
    <x v="2"/>
    <s v="Thieu"/>
  </r>
  <r>
    <x v="51"/>
    <x v="6"/>
    <s v="Thieu"/>
  </r>
  <r>
    <x v="39"/>
    <x v="3"/>
    <s v="Thieu"/>
  </r>
  <r>
    <x v="17"/>
    <x v="0"/>
    <s v="Thieu"/>
  </r>
  <r>
    <x v="102"/>
    <x v="12"/>
    <s v="Thieu"/>
  </r>
  <r>
    <x v="113"/>
    <x v="4"/>
    <s v="Thieu"/>
  </r>
  <r>
    <x v="46"/>
    <x v="16"/>
    <s v="Thieu"/>
  </r>
  <r>
    <x v="96"/>
    <x v="5"/>
    <s v="Thieu"/>
  </r>
  <r>
    <x v="55"/>
    <x v="2"/>
    <s v="Thieu"/>
  </r>
  <r>
    <x v="52"/>
    <x v="3"/>
    <s v="Thieu"/>
  </r>
  <r>
    <x v="97"/>
    <x v="5"/>
    <s v="Thieu"/>
  </r>
  <r>
    <x v="91"/>
    <x v="5"/>
    <s v="Thieu"/>
  </r>
  <r>
    <x v="145"/>
    <x v="1"/>
    <s v="Thieu"/>
  </r>
  <r>
    <x v="2"/>
    <x v="2"/>
    <s v="Thieu"/>
  </r>
  <r>
    <x v="70"/>
    <x v="7"/>
    <s v="Thieu"/>
  </r>
  <r>
    <x v="29"/>
    <x v="7"/>
    <s v="Thieu"/>
  </r>
  <r>
    <x v="29"/>
    <x v="7"/>
    <s v="Thieu"/>
  </r>
  <r>
    <x v="98"/>
    <x v="9"/>
    <s v="Thieu"/>
  </r>
  <r>
    <x v="14"/>
    <x v="9"/>
    <s v="Thieu"/>
  </r>
  <r>
    <x v="44"/>
    <x v="9"/>
    <s v="Thieu"/>
  </r>
  <r>
    <x v="28"/>
    <x v="5"/>
    <s v="Thieu"/>
  </r>
  <r>
    <x v="97"/>
    <x v="5"/>
    <s v="Thieu"/>
  </r>
  <r>
    <x v="24"/>
    <x v="0"/>
    <s v="Thieu"/>
  </r>
  <r>
    <x v="2"/>
    <x v="2"/>
    <s v="Thieu"/>
  </r>
  <r>
    <x v="133"/>
    <x v="18"/>
    <s v="Thieu"/>
  </r>
  <r>
    <x v="1"/>
    <x v="1"/>
    <s v="Thieu"/>
  </r>
  <r>
    <x v="227"/>
    <x v="0"/>
    <s v="Thieu"/>
  </r>
  <r>
    <x v="1"/>
    <x v="1"/>
    <s v="Thieu"/>
  </r>
  <r>
    <x v="8"/>
    <x v="2"/>
    <s v="Thieu"/>
  </r>
  <r>
    <x v="75"/>
    <x v="2"/>
    <s v="Thieu"/>
  </r>
  <r>
    <x v="80"/>
    <x v="13"/>
    <s v="Thieu"/>
  </r>
  <r>
    <x v="24"/>
    <x v="0"/>
    <s v="Thieu"/>
  </r>
  <r>
    <x v="14"/>
    <x v="9"/>
    <s v="Thieu"/>
  </r>
  <r>
    <x v="129"/>
    <x v="4"/>
    <s v="Thieu"/>
  </r>
  <r>
    <x v="244"/>
    <x v="8"/>
    <s v="Thieu"/>
  </r>
  <r>
    <x v="33"/>
    <x v="3"/>
    <s v="Thieu"/>
  </r>
  <r>
    <x v="224"/>
    <x v="6"/>
    <s v="Thieu"/>
  </r>
  <r>
    <x v="27"/>
    <x v="0"/>
    <s v="Thieu"/>
  </r>
  <r>
    <x v="118"/>
    <x v="4"/>
    <s v="Thieu"/>
  </r>
  <r>
    <x v="37"/>
    <x v="2"/>
    <s v="Thieu"/>
  </r>
  <r>
    <x v="22"/>
    <x v="4"/>
    <s v="Thieu"/>
  </r>
  <r>
    <x v="2"/>
    <x v="2"/>
    <s v="Thieu"/>
  </r>
  <r>
    <x v="76"/>
    <x v="13"/>
    <s v="Thieu"/>
  </r>
  <r>
    <x v="61"/>
    <x v="14"/>
    <s v="Thieu"/>
  </r>
  <r>
    <x v="40"/>
    <x v="2"/>
    <s v="Thieu"/>
  </r>
  <r>
    <x v="55"/>
    <x v="2"/>
    <s v="Thieu"/>
  </r>
  <r>
    <x v="115"/>
    <x v="13"/>
    <s v="Thieu"/>
  </r>
  <r>
    <x v="95"/>
    <x v="12"/>
    <s v="Thieu"/>
  </r>
  <r>
    <x v="79"/>
    <x v="13"/>
    <s v="Thieu"/>
  </r>
  <r>
    <x v="84"/>
    <x v="17"/>
    <s v="Thieu"/>
  </r>
  <r>
    <x v="193"/>
    <x v="4"/>
    <s v="Thieu"/>
  </r>
  <r>
    <x v="58"/>
    <x v="5"/>
    <s v="Thieu"/>
  </r>
  <r>
    <x v="44"/>
    <x v="9"/>
    <s v="Thieu"/>
  </r>
  <r>
    <x v="27"/>
    <x v="0"/>
    <s v="Thieu"/>
  </r>
  <r>
    <x v="55"/>
    <x v="2"/>
    <s v="Thieu"/>
  </r>
  <r>
    <x v="149"/>
    <x v="4"/>
    <s v="Thieu"/>
  </r>
  <r>
    <x v="315"/>
    <x v="20"/>
    <s v="Thieu"/>
  </r>
  <r>
    <x v="29"/>
    <x v="7"/>
    <s v="Thieu"/>
  </r>
  <r>
    <x v="33"/>
    <x v="3"/>
    <s v="Thieu"/>
  </r>
  <r>
    <x v="115"/>
    <x v="13"/>
    <s v="Thieu"/>
  </r>
  <r>
    <x v="62"/>
    <x v="13"/>
    <s v="Thieu"/>
  </r>
  <r>
    <x v="148"/>
    <x v="4"/>
    <s v="Thieu"/>
  </r>
  <r>
    <x v="8"/>
    <x v="2"/>
    <s v="Thieu"/>
  </r>
  <r>
    <x v="44"/>
    <x v="9"/>
    <s v="Thieu"/>
  </r>
  <r>
    <x v="50"/>
    <x v="12"/>
    <s v="Thieu"/>
  </r>
  <r>
    <x v="103"/>
    <x v="13"/>
    <s v="Thieu"/>
  </r>
  <r>
    <x v="91"/>
    <x v="5"/>
    <s v="Thieu"/>
  </r>
  <r>
    <x v="136"/>
    <x v="4"/>
    <s v="Thieu"/>
  </r>
  <r>
    <x v="27"/>
    <x v="0"/>
    <s v="Thieu"/>
  </r>
  <r>
    <x v="95"/>
    <x v="12"/>
    <s v="Thieu"/>
  </r>
  <r>
    <x v="27"/>
    <x v="0"/>
    <s v="Thieu"/>
  </r>
  <r>
    <x v="44"/>
    <x v="9"/>
    <s v="Thieu"/>
  </r>
  <r>
    <x v="55"/>
    <x v="2"/>
    <s v="Thieu"/>
  </r>
  <r>
    <x v="49"/>
    <x v="17"/>
    <s v="Thieu"/>
  </r>
  <r>
    <x v="53"/>
    <x v="4"/>
    <s v="Thieu"/>
  </r>
  <r>
    <x v="88"/>
    <x v="1"/>
    <s v="Thieu"/>
  </r>
  <r>
    <x v="4"/>
    <x v="0"/>
    <s v="Thieu"/>
  </r>
  <r>
    <x v="113"/>
    <x v="4"/>
    <s v="Thieu"/>
  </r>
  <r>
    <x v="63"/>
    <x v="2"/>
    <s v="Thieu"/>
  </r>
  <r>
    <x v="98"/>
    <x v="9"/>
    <s v="Thieu"/>
  </r>
  <r>
    <x v="140"/>
    <x v="4"/>
    <s v="Thieu"/>
  </r>
  <r>
    <x v="23"/>
    <x v="9"/>
    <s v="Thieu"/>
  </r>
  <r>
    <x v="74"/>
    <x v="4"/>
    <s v="Thieu"/>
  </r>
  <r>
    <x v="262"/>
    <x v="17"/>
    <s v="Thieu"/>
  </r>
  <r>
    <x v="37"/>
    <x v="2"/>
    <s v="Thieu"/>
  </r>
  <r>
    <x v="109"/>
    <x v="13"/>
    <s v="Thieu"/>
  </r>
  <r>
    <x v="125"/>
    <x v="13"/>
    <s v="Thieu"/>
  </r>
  <r>
    <x v="88"/>
    <x v="1"/>
    <s v="Thieu"/>
  </r>
  <r>
    <x v="29"/>
    <x v="7"/>
    <s v="Thieu"/>
  </r>
  <r>
    <x v="97"/>
    <x v="5"/>
    <s v="Thieu"/>
  </r>
  <r>
    <x v="14"/>
    <x v="9"/>
    <s v="Thieu"/>
  </r>
  <r>
    <x v="138"/>
    <x v="11"/>
    <s v="Thieu"/>
  </r>
  <r>
    <x v="29"/>
    <x v="7"/>
    <s v="Thieu"/>
  </r>
  <r>
    <x v="14"/>
    <x v="9"/>
    <s v="Thieu"/>
  </r>
  <r>
    <x v="19"/>
    <x v="9"/>
    <s v="Thieu"/>
  </r>
  <r>
    <x v="125"/>
    <x v="13"/>
    <s v="Thieu"/>
  </r>
  <r>
    <x v="125"/>
    <x v="13"/>
    <s v="Thieu"/>
  </r>
  <r>
    <x v="63"/>
    <x v="2"/>
    <s v="Thieu"/>
  </r>
  <r>
    <x v="17"/>
    <x v="0"/>
    <s v="Thieu"/>
  </r>
  <r>
    <x v="98"/>
    <x v="9"/>
    <s v="Thieu"/>
  </r>
  <r>
    <x v="68"/>
    <x v="14"/>
    <s v="Thieu"/>
  </r>
  <r>
    <x v="129"/>
    <x v="4"/>
    <s v="Thieu"/>
  </r>
  <r>
    <x v="44"/>
    <x v="9"/>
    <s v="Thieu"/>
  </r>
  <r>
    <x v="23"/>
    <x v="9"/>
    <s v="Thieu"/>
  </r>
  <r>
    <x v="71"/>
    <x v="4"/>
    <s v="Thieu"/>
  </r>
  <r>
    <x v="59"/>
    <x v="4"/>
    <s v="Thieu"/>
  </r>
  <r>
    <x v="55"/>
    <x v="2"/>
    <s v="Thieu"/>
  </r>
  <r>
    <x v="33"/>
    <x v="3"/>
    <s v="Thieu"/>
  </r>
  <r>
    <x v="36"/>
    <x v="15"/>
    <s v="Thieu"/>
  </r>
  <r>
    <x v="148"/>
    <x v="4"/>
    <s v="Thieu"/>
  </r>
  <r>
    <x v="5"/>
    <x v="2"/>
    <s v="Thieu"/>
  </r>
  <r>
    <x v="17"/>
    <x v="0"/>
    <s v="Thieu"/>
  </r>
  <r>
    <x v="33"/>
    <x v="3"/>
    <s v="Thieu"/>
  </r>
  <r>
    <x v="61"/>
    <x v="14"/>
    <s v="Thieu"/>
  </r>
  <r>
    <x v="55"/>
    <x v="2"/>
    <s v="Thieu"/>
  </r>
  <r>
    <x v="34"/>
    <x v="14"/>
    <s v="Thieu"/>
  </r>
  <r>
    <x v="90"/>
    <x v="6"/>
    <s v="Thieu"/>
  </r>
  <r>
    <x v="22"/>
    <x v="4"/>
    <s v="Thieu"/>
  </r>
  <r>
    <x v="1"/>
    <x v="1"/>
    <s v="Thieu"/>
  </r>
  <r>
    <x v="2"/>
    <x v="2"/>
    <s v="Thieu"/>
  </r>
  <r>
    <x v="76"/>
    <x v="13"/>
    <s v="Thieu"/>
  </r>
  <r>
    <x v="33"/>
    <x v="3"/>
    <s v="Thieu"/>
  </r>
  <r>
    <x v="44"/>
    <x v="9"/>
    <s v="Thieu"/>
  </r>
  <r>
    <x v="8"/>
    <x v="2"/>
    <s v="Thieu"/>
  </r>
  <r>
    <x v="233"/>
    <x v="4"/>
    <s v="Thieu"/>
  </r>
  <r>
    <x v="73"/>
    <x v="14"/>
    <s v="Thieu"/>
  </r>
  <r>
    <x v="95"/>
    <x v="12"/>
    <s v="Thieu"/>
  </r>
  <r>
    <x v="80"/>
    <x v="13"/>
    <s v="Thieu"/>
  </r>
  <r>
    <x v="59"/>
    <x v="4"/>
    <s v="Thieu"/>
  </r>
  <r>
    <x v="8"/>
    <x v="2"/>
    <s v="Thieu"/>
  </r>
  <r>
    <x v="133"/>
    <x v="18"/>
    <s v="Thieu"/>
  </r>
  <r>
    <x v="140"/>
    <x v="4"/>
    <s v="Thieu"/>
  </r>
  <r>
    <x v="4"/>
    <x v="0"/>
    <s v="Thieu"/>
  </r>
  <r>
    <x v="75"/>
    <x v="2"/>
    <s v="Thieu"/>
  </r>
  <r>
    <x v="33"/>
    <x v="3"/>
    <s v="Thieu"/>
  </r>
  <r>
    <x v="123"/>
    <x v="4"/>
    <s v="Thieu"/>
  </r>
  <r>
    <x v="80"/>
    <x v="13"/>
    <s v="Thieu"/>
  </r>
  <r>
    <x v="22"/>
    <x v="4"/>
    <s v="Thieu"/>
  </r>
  <r>
    <x v="8"/>
    <x v="2"/>
    <s v="Thieu"/>
  </r>
  <r>
    <x v="62"/>
    <x v="13"/>
    <s v="Thieu"/>
  </r>
  <r>
    <x v="11"/>
    <x v="4"/>
    <s v="Thieu"/>
  </r>
  <r>
    <x v="138"/>
    <x v="11"/>
    <s v="Thieu"/>
  </r>
  <r>
    <x v="125"/>
    <x v="13"/>
    <s v="Thieu"/>
  </r>
  <r>
    <x v="44"/>
    <x v="9"/>
    <s v="Thieu"/>
  </r>
  <r>
    <x v="29"/>
    <x v="7"/>
    <s v="Thieu"/>
  </r>
  <r>
    <x v="1"/>
    <x v="1"/>
    <s v="Thieu"/>
  </r>
  <r>
    <x v="95"/>
    <x v="12"/>
    <s v="Thieu"/>
  </r>
  <r>
    <x v="97"/>
    <x v="5"/>
    <s v="Thieu"/>
  </r>
  <r>
    <x v="6"/>
    <x v="4"/>
    <s v="Thieu"/>
  </r>
  <r>
    <x v="38"/>
    <x v="12"/>
    <s v="Thieu"/>
  </r>
  <r>
    <x v="52"/>
    <x v="3"/>
    <s v="Thieu"/>
  </r>
  <r>
    <x v="68"/>
    <x v="14"/>
    <s v="Thieu"/>
  </r>
  <r>
    <x v="88"/>
    <x v="1"/>
    <s v="Thieu"/>
  </r>
  <r>
    <x v="38"/>
    <x v="12"/>
    <s v="Thieu"/>
  </r>
  <r>
    <x v="95"/>
    <x v="12"/>
    <s v="Thieu"/>
  </r>
  <r>
    <x v="55"/>
    <x v="2"/>
    <s v="Thieu"/>
  </r>
  <r>
    <x v="98"/>
    <x v="9"/>
    <s v="Thieu"/>
  </r>
  <r>
    <x v="17"/>
    <x v="0"/>
    <s v="Thieu"/>
  </r>
  <r>
    <x v="4"/>
    <x v="0"/>
    <s v="Thieu"/>
  </r>
  <r>
    <x v="2"/>
    <x v="2"/>
    <s v="Thieu"/>
  </r>
  <r>
    <x v="95"/>
    <x v="12"/>
    <s v="Thieu"/>
  </r>
  <r>
    <x v="44"/>
    <x v="9"/>
    <s v="Thieu"/>
  </r>
  <r>
    <x v="2"/>
    <x v="2"/>
    <s v="Thieu"/>
  </r>
  <r>
    <x v="38"/>
    <x v="12"/>
    <s v="Thieu"/>
  </r>
  <r>
    <x v="27"/>
    <x v="0"/>
    <s v="Thieu"/>
  </r>
  <r>
    <x v="74"/>
    <x v="4"/>
    <s v="Thieu"/>
  </r>
  <r>
    <x v="128"/>
    <x v="2"/>
    <s v="Thieu"/>
  </r>
  <r>
    <x v="57"/>
    <x v="17"/>
    <s v="Thieu"/>
  </r>
  <r>
    <x v="216"/>
    <x v="15"/>
    <s v="Thieu"/>
  </r>
  <r>
    <x v="7"/>
    <x v="5"/>
    <s v="Thieu"/>
  </r>
  <r>
    <x v="44"/>
    <x v="9"/>
    <s v="Thieu"/>
  </r>
  <r>
    <x v="40"/>
    <x v="2"/>
    <s v="Thieu"/>
  </r>
  <r>
    <x v="103"/>
    <x v="13"/>
    <s v="Thieu"/>
  </r>
  <r>
    <x v="213"/>
    <x v="4"/>
    <s v="Thieu"/>
  </r>
  <r>
    <x v="167"/>
    <x v="13"/>
    <s v="Thieu"/>
  </r>
  <r>
    <x v="8"/>
    <x v="2"/>
    <s v="Thieu"/>
  </r>
  <r>
    <x v="44"/>
    <x v="9"/>
    <s v="Thieu"/>
  </r>
  <r>
    <x v="33"/>
    <x v="3"/>
    <s v="Thieu"/>
  </r>
  <r>
    <x v="4"/>
    <x v="0"/>
    <s v="Thieu"/>
  </r>
  <r>
    <x v="3"/>
    <x v="3"/>
    <s v="Thieu"/>
  </r>
  <r>
    <x v="22"/>
    <x v="4"/>
    <s v="Thieu"/>
  </r>
  <r>
    <x v="118"/>
    <x v="4"/>
    <s v="Thieu"/>
  </r>
  <r>
    <x v="170"/>
    <x v="18"/>
    <s v="Thieu"/>
  </r>
  <r>
    <x v="11"/>
    <x v="4"/>
    <s v="Thieu"/>
  </r>
  <r>
    <x v="40"/>
    <x v="2"/>
    <s v="Thieu"/>
  </r>
  <r>
    <x v="27"/>
    <x v="0"/>
    <s v="Thieu"/>
  </r>
  <r>
    <x v="62"/>
    <x v="13"/>
    <s v="Thieu"/>
  </r>
  <r>
    <x v="125"/>
    <x v="13"/>
    <s v="Thieu"/>
  </r>
  <r>
    <x v="37"/>
    <x v="2"/>
    <s v="Thieu"/>
  </r>
  <r>
    <x v="52"/>
    <x v="3"/>
    <s v="Thieu"/>
  </r>
  <r>
    <x v="125"/>
    <x v="13"/>
    <s v="Thieu"/>
  </r>
  <r>
    <x v="125"/>
    <x v="13"/>
    <s v="Thieu"/>
  </r>
  <r>
    <x v="88"/>
    <x v="1"/>
    <s v="Thieu"/>
  </r>
  <r>
    <x v="109"/>
    <x v="13"/>
    <s v="Thieu"/>
  </r>
  <r>
    <x v="36"/>
    <x v="3"/>
    <s v="Thieu"/>
  </r>
  <r>
    <x v="88"/>
    <x v="1"/>
    <s v="Thieu"/>
  </r>
  <r>
    <x v="49"/>
    <x v="17"/>
    <s v="Thieu"/>
  </r>
  <r>
    <x v="55"/>
    <x v="2"/>
    <s v="Thieu"/>
  </r>
  <r>
    <x v="164"/>
    <x v="16"/>
    <s v="Thieu"/>
  </r>
  <r>
    <x v="141"/>
    <x v="3"/>
    <s v="Thieu"/>
  </r>
  <r>
    <x v="40"/>
    <x v="2"/>
    <s v="Thieu"/>
  </r>
  <r>
    <x v="241"/>
    <x v="5"/>
    <s v="Thieu"/>
  </r>
  <r>
    <x v="69"/>
    <x v="5"/>
    <s v="Thieu"/>
  </r>
  <r>
    <x v="37"/>
    <x v="2"/>
    <s v="Thieu"/>
  </r>
  <r>
    <x v="44"/>
    <x v="3"/>
    <s v="Thieu"/>
  </r>
  <r>
    <x v="138"/>
    <x v="11"/>
    <s v="Thieu"/>
  </r>
  <r>
    <x v="59"/>
    <x v="4"/>
    <s v="Thieu"/>
  </r>
  <r>
    <x v="5"/>
    <x v="2"/>
    <s v="Thieu"/>
  </r>
  <r>
    <x v="28"/>
    <x v="5"/>
    <s v="Thieu"/>
  </r>
  <r>
    <x v="294"/>
    <x v="17"/>
    <s v="Thieu"/>
  </r>
  <r>
    <x v="55"/>
    <x v="2"/>
    <s v="Thieu"/>
  </r>
  <r>
    <x v="46"/>
    <x v="16"/>
    <s v="Thieu"/>
  </r>
  <r>
    <x v="88"/>
    <x v="1"/>
    <s v="Thieu"/>
  </r>
  <r>
    <x v="55"/>
    <x v="2"/>
    <s v="Thieu"/>
  </r>
  <r>
    <x v="54"/>
    <x v="0"/>
    <s v="Thieu"/>
  </r>
  <r>
    <x v="59"/>
    <x v="4"/>
    <s v="Thieu"/>
  </r>
  <r>
    <x v="41"/>
    <x v="9"/>
    <s v="Thieu"/>
  </r>
  <r>
    <x v="65"/>
    <x v="4"/>
    <s v="Thieu"/>
  </r>
  <r>
    <x v="102"/>
    <x v="12"/>
    <s v="Thieu"/>
  </r>
  <r>
    <x v="68"/>
    <x v="14"/>
    <s v="Thieu"/>
  </r>
  <r>
    <x v="99"/>
    <x v="7"/>
    <s v="Thieu"/>
  </r>
  <r>
    <x v="88"/>
    <x v="1"/>
    <s v="Thieu"/>
  </r>
  <r>
    <x v="48"/>
    <x v="17"/>
    <s v="Thieu"/>
  </r>
  <r>
    <x v="76"/>
    <x v="13"/>
    <s v="Thieu"/>
  </r>
  <r>
    <x v="118"/>
    <x v="4"/>
    <s v="Thieu"/>
  </r>
  <r>
    <x v="65"/>
    <x v="4"/>
    <s v="Thieu"/>
  </r>
  <r>
    <x v="79"/>
    <x v="13"/>
    <s v="Thieu"/>
  </r>
  <r>
    <x v="103"/>
    <x v="13"/>
    <s v="Thieu"/>
  </r>
  <r>
    <x v="75"/>
    <x v="2"/>
    <s v="Thieu"/>
  </r>
  <r>
    <x v="76"/>
    <x v="13"/>
    <s v="Thieu"/>
  </r>
  <r>
    <x v="28"/>
    <x v="5"/>
    <s v="Thieu"/>
  </r>
  <r>
    <x v="33"/>
    <x v="3"/>
    <s v="Thieu"/>
  </r>
  <r>
    <x v="5"/>
    <x v="2"/>
    <s v="Thieu"/>
  </r>
  <r>
    <x v="27"/>
    <x v="0"/>
    <s v="Thieu"/>
  </r>
  <r>
    <x v="167"/>
    <x v="13"/>
    <s v="Thieu"/>
  </r>
  <r>
    <x v="59"/>
    <x v="4"/>
    <s v="Thieu"/>
  </r>
  <r>
    <x v="57"/>
    <x v="17"/>
    <s v="Thieu"/>
  </r>
  <r>
    <x v="115"/>
    <x v="13"/>
    <s v="Thieu"/>
  </r>
  <r>
    <x v="112"/>
    <x v="7"/>
    <s v="Thieu"/>
  </r>
  <r>
    <x v="6"/>
    <x v="4"/>
    <s v="Thieu"/>
  </r>
  <r>
    <x v="19"/>
    <x v="9"/>
    <s v="Thieu"/>
  </r>
  <r>
    <x v="41"/>
    <x v="9"/>
    <s v="Thieu"/>
  </r>
  <r>
    <x v="79"/>
    <x v="13"/>
    <s v="Thieu"/>
  </r>
  <r>
    <x v="323"/>
    <x v="8"/>
    <s v="Thieu"/>
  </r>
  <r>
    <x v="2"/>
    <x v="2"/>
    <s v="Thieu"/>
  </r>
  <r>
    <x v="109"/>
    <x v="13"/>
    <s v="Thieu"/>
  </r>
  <r>
    <x v="7"/>
    <x v="5"/>
    <s v="Thieu"/>
  </r>
  <r>
    <x v="2"/>
    <x v="2"/>
    <s v="Thieu"/>
  </r>
  <r>
    <x v="35"/>
    <x v="14"/>
    <s v="Thieu"/>
  </r>
  <r>
    <x v="64"/>
    <x v="2"/>
    <s v="Thieu"/>
  </r>
  <r>
    <x v="88"/>
    <x v="1"/>
    <s v="Thieu"/>
  </r>
  <r>
    <x v="38"/>
    <x v="12"/>
    <s v="Thieu"/>
  </r>
  <r>
    <x v="28"/>
    <x v="5"/>
    <s v="Thieu"/>
  </r>
  <r>
    <x v="39"/>
    <x v="3"/>
    <s v="Thieu"/>
  </r>
  <r>
    <x v="55"/>
    <x v="2"/>
    <s v="Thieu"/>
  </r>
  <r>
    <x v="8"/>
    <x v="2"/>
    <s v="Thieu"/>
  </r>
  <r>
    <x v="10"/>
    <x v="4"/>
    <s v="Thieu"/>
  </r>
  <r>
    <x v="55"/>
    <x v="2"/>
    <s v="Thieu"/>
  </r>
  <r>
    <x v="57"/>
    <x v="17"/>
    <s v="Thieu"/>
  </r>
  <r>
    <x v="44"/>
    <x v="9"/>
    <s v="Thieu"/>
  </r>
  <r>
    <x v="140"/>
    <x v="4"/>
    <s v="Thieu"/>
  </r>
  <r>
    <x v="188"/>
    <x v="5"/>
    <s v="Thieu"/>
  </r>
  <r>
    <x v="128"/>
    <x v="2"/>
    <s v="Thieu"/>
  </r>
  <r>
    <x v="224"/>
    <x v="6"/>
    <s v="Thieu"/>
  </r>
  <r>
    <x v="74"/>
    <x v="4"/>
    <s v="Thieu"/>
  </r>
  <r>
    <x v="55"/>
    <x v="2"/>
    <s v="Thieu"/>
  </r>
  <r>
    <x v="138"/>
    <x v="11"/>
    <s v="Thieu"/>
  </r>
  <r>
    <x v="37"/>
    <x v="2"/>
    <s v="Thieu"/>
  </r>
  <r>
    <x v="34"/>
    <x v="14"/>
    <s v="Thieu"/>
  </r>
  <r>
    <x v="118"/>
    <x v="4"/>
    <s v="Thieu"/>
  </r>
  <r>
    <x v="14"/>
    <x v="9"/>
    <s v="Thieu"/>
  </r>
  <r>
    <x v="38"/>
    <x v="12"/>
    <s v="Thieu"/>
  </r>
  <r>
    <x v="30"/>
    <x v="12"/>
    <s v="Thieu"/>
  </r>
  <r>
    <x v="92"/>
    <x v="14"/>
    <s v="Thieu"/>
  </r>
  <r>
    <x v="55"/>
    <x v="2"/>
    <s v="Thieu"/>
  </r>
  <r>
    <x v="28"/>
    <x v="5"/>
    <s v="Thieu"/>
  </r>
  <r>
    <x v="33"/>
    <x v="3"/>
    <s v="Thieu"/>
  </r>
  <r>
    <x v="44"/>
    <x v="3"/>
    <s v="Thieu"/>
  </r>
  <r>
    <x v="20"/>
    <x v="1"/>
    <s v="Thieu"/>
  </r>
  <r>
    <x v="20"/>
    <x v="1"/>
    <s v="Thieu"/>
  </r>
  <r>
    <x v="102"/>
    <x v="12"/>
    <s v="Thieu"/>
  </r>
  <r>
    <x v="37"/>
    <x v="2"/>
    <s v="Thieu"/>
  </r>
  <r>
    <x v="48"/>
    <x v="17"/>
    <s v="Thieu"/>
  </r>
  <r>
    <x v="5"/>
    <x v="2"/>
    <s v="Thieu"/>
  </r>
  <r>
    <x v="57"/>
    <x v="17"/>
    <s v="Thieu"/>
  </r>
  <r>
    <x v="19"/>
    <x v="9"/>
    <s v="Thieu"/>
  </r>
  <r>
    <x v="4"/>
    <x v="0"/>
    <s v="Thieu"/>
  </r>
  <r>
    <x v="115"/>
    <x v="13"/>
    <s v="Thieu"/>
  </r>
  <r>
    <x v="49"/>
    <x v="17"/>
    <s v="Thieu"/>
  </r>
  <r>
    <x v="74"/>
    <x v="4"/>
    <s v="Thieu"/>
  </r>
  <r>
    <x v="76"/>
    <x v="13"/>
    <s v="Thieu"/>
  </r>
  <r>
    <x v="55"/>
    <x v="2"/>
    <s v="Thieu"/>
  </r>
  <r>
    <x v="34"/>
    <x v="14"/>
    <s v="Thieu"/>
  </r>
  <r>
    <x v="52"/>
    <x v="3"/>
    <s v="Thieu"/>
  </r>
  <r>
    <x v="52"/>
    <x v="3"/>
    <s v="Thieu"/>
  </r>
  <r>
    <x v="44"/>
    <x v="3"/>
    <s v="Thieu"/>
  </r>
  <r>
    <x v="15"/>
    <x v="10"/>
    <s v="Thieu"/>
  </r>
  <r>
    <x v="27"/>
    <x v="0"/>
    <s v="Thieu"/>
  </r>
  <r>
    <x v="44"/>
    <x v="9"/>
    <s v="Thieu"/>
  </r>
  <r>
    <x v="194"/>
    <x v="7"/>
    <s v="Thieu"/>
  </r>
  <r>
    <x v="51"/>
    <x v="6"/>
    <s v="Thieu"/>
  </r>
  <r>
    <x v="78"/>
    <x v="4"/>
    <s v="Thieu"/>
  </r>
  <r>
    <x v="27"/>
    <x v="0"/>
    <s v="Thieu"/>
  </r>
  <r>
    <x v="76"/>
    <x v="13"/>
    <s v="Thieu"/>
  </r>
  <r>
    <x v="4"/>
    <x v="0"/>
    <s v="Thieu"/>
  </r>
  <r>
    <x v="29"/>
    <x v="7"/>
    <s v="Thieu"/>
  </r>
  <r>
    <x v="149"/>
    <x v="4"/>
    <s v="Thieu"/>
  </r>
  <r>
    <x v="6"/>
    <x v="4"/>
    <s v="Thieu"/>
  </r>
  <r>
    <x v="11"/>
    <x v="8"/>
    <s v="Thieu"/>
  </r>
  <r>
    <x v="129"/>
    <x v="4"/>
    <s v="Thieu"/>
  </r>
  <r>
    <x v="285"/>
    <x v="2"/>
    <s v="Thieu"/>
  </r>
  <r>
    <x v="20"/>
    <x v="1"/>
    <s v="Thieu"/>
  </r>
  <r>
    <x v="102"/>
    <x v="12"/>
    <s v="Thieu"/>
  </r>
  <r>
    <x v="102"/>
    <x v="12"/>
    <s v="Thieu"/>
  </r>
  <r>
    <x v="209"/>
    <x v="7"/>
    <s v="Thieu"/>
  </r>
  <r>
    <x v="4"/>
    <x v="0"/>
    <s v="Thieu"/>
  </r>
  <r>
    <x v="7"/>
    <x v="5"/>
    <s v="Thieu"/>
  </r>
  <r>
    <x v="30"/>
    <x v="12"/>
    <s v="Thieu"/>
  </r>
  <r>
    <x v="140"/>
    <x v="4"/>
    <s v="Thieu"/>
  </r>
  <r>
    <x v="88"/>
    <x v="1"/>
    <s v="Thieu"/>
  </r>
  <r>
    <x v="28"/>
    <x v="5"/>
    <s v="Thieu"/>
  </r>
  <r>
    <x v="88"/>
    <x v="1"/>
    <s v="Thieu"/>
  </r>
  <r>
    <x v="4"/>
    <x v="0"/>
    <s v="Thieu"/>
  </r>
  <r>
    <x v="75"/>
    <x v="2"/>
    <s v="Thieu"/>
  </r>
  <r>
    <x v="23"/>
    <x v="9"/>
    <s v="Thieu"/>
  </r>
  <r>
    <x v="23"/>
    <x v="9"/>
    <s v="Thieu"/>
  </r>
  <r>
    <x v="192"/>
    <x v="8"/>
    <s v="Thieu"/>
  </r>
  <r>
    <x v="44"/>
    <x v="9"/>
    <s v="Thieu"/>
  </r>
  <r>
    <x v="67"/>
    <x v="0"/>
    <s v="Thieu"/>
  </r>
  <r>
    <x v="28"/>
    <x v="5"/>
    <s v="Thieu"/>
  </r>
  <r>
    <x v="80"/>
    <x v="13"/>
    <s v="Thieu"/>
  </r>
  <r>
    <x v="19"/>
    <x v="9"/>
    <s v="Thieu"/>
  </r>
  <r>
    <x v="32"/>
    <x v="5"/>
    <s v="Thieu"/>
  </r>
  <r>
    <x v="76"/>
    <x v="13"/>
    <s v="Thieu"/>
  </r>
  <r>
    <x v="34"/>
    <x v="14"/>
    <s v="Thieu"/>
  </r>
  <r>
    <x v="173"/>
    <x v="7"/>
    <s v="Thieu"/>
  </r>
  <r>
    <x v="138"/>
    <x v="11"/>
    <s v="Thieu"/>
  </r>
  <r>
    <x v="20"/>
    <x v="1"/>
    <s v="Thieu"/>
  </r>
  <r>
    <x v="88"/>
    <x v="1"/>
    <s v="Thieu"/>
  </r>
  <r>
    <x v="88"/>
    <x v="1"/>
    <s v="Thieu"/>
  </r>
  <r>
    <x v="132"/>
    <x v="11"/>
    <s v="Thieu"/>
  </r>
  <r>
    <x v="109"/>
    <x v="13"/>
    <s v="Thieu"/>
  </r>
  <r>
    <x v="14"/>
    <x v="9"/>
    <s v="Thieu"/>
  </r>
  <r>
    <x v="2"/>
    <x v="2"/>
    <s v="Thieu"/>
  </r>
  <r>
    <x v="74"/>
    <x v="4"/>
    <s v="Thieu"/>
  </r>
  <r>
    <x v="4"/>
    <x v="0"/>
    <s v="Thieu"/>
  </r>
  <r>
    <x v="96"/>
    <x v="5"/>
    <s v="Thieu"/>
  </r>
  <r>
    <x v="40"/>
    <x v="2"/>
    <s v="Thieu"/>
  </r>
  <r>
    <x v="60"/>
    <x v="4"/>
    <s v="Thieu"/>
  </r>
  <r>
    <x v="30"/>
    <x v="12"/>
    <s v="Thieu"/>
  </r>
  <r>
    <x v="115"/>
    <x v="13"/>
    <s v="Thieu"/>
  </r>
  <r>
    <x v="27"/>
    <x v="0"/>
    <s v="Thieu"/>
  </r>
  <r>
    <x v="11"/>
    <x v="8"/>
    <s v="Thieu"/>
  </r>
  <r>
    <x v="95"/>
    <x v="12"/>
    <s v="Thieu"/>
  </r>
  <r>
    <x v="33"/>
    <x v="3"/>
    <s v="Thieu"/>
  </r>
  <r>
    <x v="112"/>
    <x v="7"/>
    <s v="Thieu"/>
  </r>
  <r>
    <x v="0"/>
    <x v="0"/>
    <s v="Thieu"/>
  </r>
  <r>
    <x v="38"/>
    <x v="12"/>
    <s v="Thieu"/>
  </r>
  <r>
    <x v="49"/>
    <x v="17"/>
    <s v="Thieu"/>
  </r>
  <r>
    <x v="91"/>
    <x v="5"/>
    <s v="Thieu"/>
  </r>
  <r>
    <x v="23"/>
    <x v="9"/>
    <s v="Thieu"/>
  </r>
  <r>
    <x v="32"/>
    <x v="5"/>
    <s v="Thieu"/>
  </r>
  <r>
    <x v="4"/>
    <x v="0"/>
    <s v="Thieu"/>
  </r>
  <r>
    <x v="4"/>
    <x v="0"/>
    <s v="Thieu"/>
  </r>
  <r>
    <x v="123"/>
    <x v="4"/>
    <s v="Thieu"/>
  </r>
  <r>
    <x v="6"/>
    <x v="4"/>
    <s v="Thieu"/>
  </r>
  <r>
    <x v="127"/>
    <x v="4"/>
    <s v="Thieu"/>
  </r>
  <r>
    <x v="44"/>
    <x v="9"/>
    <s v="Thieu"/>
  </r>
  <r>
    <x v="79"/>
    <x v="13"/>
    <s v="Thieu"/>
  </r>
  <r>
    <x v="127"/>
    <x v="4"/>
    <s v="Thieu"/>
  </r>
  <r>
    <x v="41"/>
    <x v="9"/>
    <s v="Thieu"/>
  </r>
  <r>
    <x v="88"/>
    <x v="1"/>
    <s v="Thieu"/>
  </r>
  <r>
    <x v="64"/>
    <x v="2"/>
    <s v="Thieu"/>
  </r>
  <r>
    <x v="14"/>
    <x v="9"/>
    <s v="Thieu"/>
  </r>
  <r>
    <x v="28"/>
    <x v="5"/>
    <s v="Thieu"/>
  </r>
  <r>
    <x v="69"/>
    <x v="5"/>
    <s v="Thieu"/>
  </r>
  <r>
    <x v="29"/>
    <x v="7"/>
    <s v="Thieu"/>
  </r>
  <r>
    <x v="19"/>
    <x v="9"/>
    <s v="Thieu"/>
  </r>
  <r>
    <x v="44"/>
    <x v="9"/>
    <s v="Thieu"/>
  </r>
  <r>
    <x v="5"/>
    <x v="2"/>
    <s v="Thieu"/>
  </r>
  <r>
    <x v="8"/>
    <x v="2"/>
    <s v="Thieu"/>
  </r>
  <r>
    <x v="37"/>
    <x v="2"/>
    <s v="Thieu"/>
  </r>
  <r>
    <x v="147"/>
    <x v="13"/>
    <s v="Thieu"/>
  </r>
  <r>
    <x v="193"/>
    <x v="4"/>
    <s v="Thieu"/>
  </r>
  <r>
    <x v="148"/>
    <x v="4"/>
    <s v="Thieu"/>
  </r>
  <r>
    <x v="64"/>
    <x v="2"/>
    <s v="Thieu"/>
  </r>
  <r>
    <x v="54"/>
    <x v="0"/>
    <s v="Thieu"/>
  </r>
  <r>
    <x v="121"/>
    <x v="4"/>
    <s v="Thieu"/>
  </r>
  <r>
    <x v="33"/>
    <x v="3"/>
    <s v="Thieu"/>
  </r>
  <r>
    <x v="162"/>
    <x v="4"/>
    <s v="Thieu"/>
  </r>
  <r>
    <x v="27"/>
    <x v="0"/>
    <s v="Thieu"/>
  </r>
  <r>
    <x v="109"/>
    <x v="13"/>
    <s v="Thieu"/>
  </r>
  <r>
    <x v="99"/>
    <x v="7"/>
    <s v="Thieu"/>
  </r>
  <r>
    <x v="6"/>
    <x v="4"/>
    <s v="Thieu"/>
  </r>
  <r>
    <x v="3"/>
    <x v="3"/>
    <s v="Thieu"/>
  </r>
  <r>
    <x v="55"/>
    <x v="2"/>
    <s v="Thieu"/>
  </r>
  <r>
    <x v="202"/>
    <x v="13"/>
    <s v="Thieu"/>
  </r>
  <r>
    <x v="29"/>
    <x v="7"/>
    <s v="Thieu"/>
  </r>
  <r>
    <x v="4"/>
    <x v="0"/>
    <s v="Thieu"/>
  </r>
  <r>
    <x v="4"/>
    <x v="0"/>
    <s v="Thieu"/>
  </r>
  <r>
    <x v="37"/>
    <x v="2"/>
    <s v="Thieu"/>
  </r>
  <r>
    <x v="63"/>
    <x v="2"/>
    <s v="Thieu"/>
  </r>
  <r>
    <x v="58"/>
    <x v="5"/>
    <s v="Thieu"/>
  </r>
  <r>
    <x v="297"/>
    <x v="5"/>
    <s v="Thieu"/>
  </r>
  <r>
    <x v="55"/>
    <x v="2"/>
    <s v="Thieu"/>
  </r>
  <r>
    <x v="40"/>
    <x v="2"/>
    <s v="Thieu"/>
  </r>
  <r>
    <x v="32"/>
    <x v="5"/>
    <s v="Thieu"/>
  </r>
  <r>
    <x v="37"/>
    <x v="2"/>
    <s v="Thieu"/>
  </r>
  <r>
    <x v="62"/>
    <x v="13"/>
    <s v="Thieu"/>
  </r>
  <r>
    <x v="121"/>
    <x v="4"/>
    <s v="Thieu"/>
  </r>
  <r>
    <x v="125"/>
    <x v="13"/>
    <s v="Thieu"/>
  </r>
  <r>
    <x v="61"/>
    <x v="14"/>
    <s v="Thieu"/>
  </r>
  <r>
    <x v="27"/>
    <x v="0"/>
    <s v="Thieu"/>
  </r>
  <r>
    <x v="29"/>
    <x v="7"/>
    <s v="Thieu"/>
  </r>
  <r>
    <x v="38"/>
    <x v="12"/>
    <s v="Thieu"/>
  </r>
  <r>
    <x v="4"/>
    <x v="0"/>
    <s v="Thieu"/>
  </r>
  <r>
    <x v="192"/>
    <x v="8"/>
    <s v="Thieu"/>
  </r>
  <r>
    <x v="41"/>
    <x v="9"/>
    <s v="Thieu"/>
  </r>
  <r>
    <x v="18"/>
    <x v="2"/>
    <s v="Thieu"/>
  </r>
  <r>
    <x v="2"/>
    <x v="2"/>
    <s v="Thieu"/>
  </r>
  <r>
    <x v="219"/>
    <x v="1"/>
    <s v="Thieu"/>
  </r>
  <r>
    <x v="194"/>
    <x v="7"/>
    <s v="Thieu"/>
  </r>
  <r>
    <x v="149"/>
    <x v="4"/>
    <s v="Thieu"/>
  </r>
  <r>
    <x v="33"/>
    <x v="3"/>
    <s v="Thieu"/>
  </r>
  <r>
    <x v="11"/>
    <x v="4"/>
    <s v="Thieu"/>
  </r>
  <r>
    <x v="29"/>
    <x v="7"/>
    <s v="Thieu"/>
  </r>
  <r>
    <x v="80"/>
    <x v="13"/>
    <s v="Thieu"/>
  </r>
  <r>
    <x v="22"/>
    <x v="4"/>
    <s v="Thieu"/>
  </r>
  <r>
    <x v="41"/>
    <x v="9"/>
    <s v="Thieu"/>
  </r>
  <r>
    <x v="60"/>
    <x v="4"/>
    <s v="Thieu"/>
  </r>
  <r>
    <x v="88"/>
    <x v="1"/>
    <s v="Thieu"/>
  </r>
  <r>
    <x v="97"/>
    <x v="5"/>
    <s v="Thieu"/>
  </r>
  <r>
    <x v="37"/>
    <x v="2"/>
    <s v="Thieu"/>
  </r>
  <r>
    <x v="55"/>
    <x v="2"/>
    <s v="Thieu"/>
  </r>
  <r>
    <x v="7"/>
    <x v="5"/>
    <s v="Thieu"/>
  </r>
  <r>
    <x v="80"/>
    <x v="13"/>
    <s v="Thieu"/>
  </r>
  <r>
    <x v="140"/>
    <x v="4"/>
    <s v="Thieu"/>
  </r>
  <r>
    <x v="62"/>
    <x v="13"/>
    <s v="Thieu"/>
  </r>
  <r>
    <x v="20"/>
    <x v="1"/>
    <s v="Thieu"/>
  </r>
  <r>
    <x v="74"/>
    <x v="4"/>
    <s v="Thieu"/>
  </r>
  <r>
    <x v="167"/>
    <x v="13"/>
    <s v="Thieu"/>
  </r>
  <r>
    <x v="148"/>
    <x v="4"/>
    <s v="Thieu"/>
  </r>
  <r>
    <x v="80"/>
    <x v="13"/>
    <s v="Thieu"/>
  </r>
  <r>
    <x v="41"/>
    <x v="9"/>
    <s v="Thieu"/>
  </r>
  <r>
    <x v="14"/>
    <x v="9"/>
    <s v="Thieu"/>
  </r>
  <r>
    <x v="45"/>
    <x v="2"/>
    <s v="Thieu"/>
  </r>
  <r>
    <x v="109"/>
    <x v="13"/>
    <s v="Thieu"/>
  </r>
  <r>
    <x v="80"/>
    <x v="13"/>
    <s v="Thieu"/>
  </r>
  <r>
    <x v="64"/>
    <x v="2"/>
    <s v="Thieu"/>
  </r>
  <r>
    <x v="262"/>
    <x v="17"/>
    <s v="Thieu"/>
  </r>
  <r>
    <x v="5"/>
    <x v="2"/>
    <s v="Thieu"/>
  </r>
  <r>
    <x v="147"/>
    <x v="13"/>
    <s v="Thieu"/>
  </r>
  <r>
    <x v="2"/>
    <x v="2"/>
    <s v="Thieu"/>
  </r>
  <r>
    <x v="37"/>
    <x v="2"/>
    <s v="Thieu"/>
  </r>
  <r>
    <x v="57"/>
    <x v="17"/>
    <s v="Thieu"/>
  </r>
  <r>
    <x v="147"/>
    <x v="13"/>
    <s v="Thieu"/>
  </r>
  <r>
    <x v="19"/>
    <x v="9"/>
    <s v="Thieu"/>
  </r>
  <r>
    <x v="29"/>
    <x v="7"/>
    <s v="Thieu"/>
  </r>
  <r>
    <x v="75"/>
    <x v="2"/>
    <s v="Thieu"/>
  </r>
  <r>
    <x v="20"/>
    <x v="1"/>
    <s v="Thieu"/>
  </r>
  <r>
    <x v="75"/>
    <x v="2"/>
    <s v="Thieu"/>
  </r>
  <r>
    <x v="80"/>
    <x v="13"/>
    <s v="Thieu"/>
  </r>
  <r>
    <x v="55"/>
    <x v="2"/>
    <s v="Thieu"/>
  </r>
  <r>
    <x v="11"/>
    <x v="8"/>
    <s v="Thieu"/>
  </r>
  <r>
    <x v="37"/>
    <x v="2"/>
    <s v="Thieu"/>
  </r>
  <r>
    <x v="118"/>
    <x v="4"/>
    <s v="Thieu"/>
  </r>
  <r>
    <x v="20"/>
    <x v="1"/>
    <s v="Thieu"/>
  </r>
  <r>
    <x v="74"/>
    <x v="4"/>
    <s v="Thieu"/>
  </r>
  <r>
    <x v="20"/>
    <x v="1"/>
    <s v="Thieu"/>
  </r>
  <r>
    <x v="55"/>
    <x v="2"/>
    <s v="Thieu"/>
  </r>
  <r>
    <x v="55"/>
    <x v="2"/>
    <s v="Thieu"/>
  </r>
  <r>
    <x v="61"/>
    <x v="14"/>
    <s v="Thieu"/>
  </r>
  <r>
    <x v="37"/>
    <x v="2"/>
    <s v="Thieu"/>
  </r>
  <r>
    <x v="58"/>
    <x v="5"/>
    <s v="Thieu"/>
  </r>
  <r>
    <x v="80"/>
    <x v="13"/>
    <s v="Thieu"/>
  </r>
  <r>
    <x v="4"/>
    <x v="0"/>
    <s v="Thieu"/>
  </r>
  <r>
    <x v="44"/>
    <x v="9"/>
    <s v="Thieu"/>
  </r>
  <r>
    <x v="29"/>
    <x v="7"/>
    <s v="Thieu"/>
  </r>
  <r>
    <x v="44"/>
    <x v="9"/>
    <s v="Thieu"/>
  </r>
  <r>
    <x v="128"/>
    <x v="2"/>
    <s v="Thieu"/>
  </r>
  <r>
    <x v="37"/>
    <x v="2"/>
    <s v="Thieu"/>
  </r>
  <r>
    <x v="123"/>
    <x v="4"/>
    <s v="Thieu"/>
  </r>
  <r>
    <x v="75"/>
    <x v="2"/>
    <s v="Thieu"/>
  </r>
  <r>
    <x v="109"/>
    <x v="13"/>
    <s v="Thieu"/>
  </r>
  <r>
    <x v="29"/>
    <x v="7"/>
    <s v="Thieu"/>
  </r>
  <r>
    <x v="76"/>
    <x v="13"/>
    <s v="Thieu"/>
  </r>
  <r>
    <x v="20"/>
    <x v="1"/>
    <s v="Thieu"/>
  </r>
  <r>
    <x v="55"/>
    <x v="2"/>
    <s v="Thieu"/>
  </r>
  <r>
    <x v="118"/>
    <x v="4"/>
    <s v="Thieu"/>
  </r>
  <r>
    <x v="88"/>
    <x v="1"/>
    <s v="Thieu"/>
  </r>
  <r>
    <x v="38"/>
    <x v="12"/>
    <s v="Thieu"/>
  </r>
  <r>
    <x v="97"/>
    <x v="5"/>
    <s v="Thieu"/>
  </r>
  <r>
    <x v="52"/>
    <x v="3"/>
    <s v="Thieu"/>
  </r>
  <r>
    <x v="75"/>
    <x v="2"/>
    <s v="Thieu"/>
  </r>
  <r>
    <x v="36"/>
    <x v="15"/>
    <s v="Thieu"/>
  </r>
  <r>
    <x v="52"/>
    <x v="3"/>
    <s v="Thieu"/>
  </r>
  <r>
    <x v="8"/>
    <x v="2"/>
    <s v="Thieu"/>
  </r>
  <r>
    <x v="39"/>
    <x v="3"/>
    <s v="Thieu"/>
  </r>
  <r>
    <x v="241"/>
    <x v="5"/>
    <s v="Thieu"/>
  </r>
  <r>
    <x v="37"/>
    <x v="2"/>
    <s v="Thieu"/>
  </r>
  <r>
    <x v="62"/>
    <x v="13"/>
    <s v="Thieu"/>
  </r>
  <r>
    <x v="162"/>
    <x v="4"/>
    <s v="Thieu"/>
  </r>
  <r>
    <x v="108"/>
    <x v="18"/>
    <s v="Thieu"/>
  </r>
  <r>
    <x v="174"/>
    <x v="5"/>
    <s v="Thieu"/>
  </r>
  <r>
    <x v="2"/>
    <x v="2"/>
    <s v="Thieu"/>
  </r>
  <r>
    <x v="239"/>
    <x v="1"/>
    <s v="Thieu"/>
  </r>
  <r>
    <x v="4"/>
    <x v="0"/>
    <s v="Thieu"/>
  </r>
  <r>
    <x v="69"/>
    <x v="5"/>
    <s v="Thieu"/>
  </r>
  <r>
    <x v="48"/>
    <x v="17"/>
    <s v="Thieu"/>
  </r>
  <r>
    <x v="44"/>
    <x v="9"/>
    <s v="Thieu"/>
  </r>
  <r>
    <x v="158"/>
    <x v="9"/>
    <s v="Thieu"/>
  </r>
  <r>
    <x v="76"/>
    <x v="13"/>
    <s v="Thieu"/>
  </r>
  <r>
    <x v="44"/>
    <x v="3"/>
    <s v="Thieu"/>
  </r>
  <r>
    <x v="57"/>
    <x v="17"/>
    <s v="Thieu"/>
  </r>
  <r>
    <x v="173"/>
    <x v="7"/>
    <s v="Thieu"/>
  </r>
  <r>
    <x v="67"/>
    <x v="0"/>
    <s v="Thieu"/>
  </r>
  <r>
    <x v="114"/>
    <x v="5"/>
    <s v="Thieu"/>
  </r>
  <r>
    <x v="61"/>
    <x v="14"/>
    <s v="Thieu"/>
  </r>
  <r>
    <x v="4"/>
    <x v="0"/>
    <s v="Thieu"/>
  </r>
  <r>
    <x v="91"/>
    <x v="5"/>
    <s v="Thieu"/>
  </r>
  <r>
    <x v="34"/>
    <x v="14"/>
    <s v="Thieu"/>
  </r>
  <r>
    <x v="55"/>
    <x v="2"/>
    <s v="Thieu"/>
  </r>
  <r>
    <x v="75"/>
    <x v="2"/>
    <s v="Thieu"/>
  </r>
  <r>
    <x v="11"/>
    <x v="4"/>
    <s v="Thieu"/>
  </r>
  <r>
    <x v="96"/>
    <x v="5"/>
    <s v="Thieu"/>
  </r>
  <r>
    <x v="57"/>
    <x v="17"/>
    <s v="Thieu"/>
  </r>
  <r>
    <x v="1"/>
    <x v="1"/>
    <s v="Thieu"/>
  </r>
  <r>
    <x v="116"/>
    <x v="13"/>
    <s v="Thieu"/>
  </r>
  <r>
    <x v="55"/>
    <x v="2"/>
    <s v="Thieu"/>
  </r>
  <r>
    <x v="72"/>
    <x v="4"/>
    <s v="Thieu"/>
  </r>
  <r>
    <x v="141"/>
    <x v="3"/>
    <s v="Thieu"/>
  </r>
  <r>
    <x v="20"/>
    <x v="1"/>
    <s v="Thieu"/>
  </r>
  <r>
    <x v="71"/>
    <x v="4"/>
    <s v="Thieu"/>
  </r>
  <r>
    <x v="19"/>
    <x v="9"/>
    <s v="Thieu"/>
  </r>
  <r>
    <x v="74"/>
    <x v="4"/>
    <s v="Thieu"/>
  </r>
  <r>
    <x v="166"/>
    <x v="9"/>
    <s v="Thieu"/>
  </r>
  <r>
    <x v="7"/>
    <x v="5"/>
    <s v="Thieu"/>
  </r>
  <r>
    <x v="7"/>
    <x v="5"/>
    <s v="Thieu"/>
  </r>
  <r>
    <x v="75"/>
    <x v="2"/>
    <s v="Thieu"/>
  </r>
  <r>
    <x v="27"/>
    <x v="0"/>
    <s v="Thieu"/>
  </r>
  <r>
    <x v="103"/>
    <x v="13"/>
    <s v="Thieu"/>
  </r>
  <r>
    <x v="118"/>
    <x v="4"/>
    <s v="Thieu"/>
  </r>
  <r>
    <x v="75"/>
    <x v="2"/>
    <s v="Thieu"/>
  </r>
  <r>
    <x v="37"/>
    <x v="2"/>
    <s v="Thieu"/>
  </r>
  <r>
    <x v="91"/>
    <x v="5"/>
    <s v="Thieu"/>
  </r>
  <r>
    <x v="38"/>
    <x v="12"/>
    <s v="Thieu"/>
  </r>
  <r>
    <x v="29"/>
    <x v="7"/>
    <s v="Thieu"/>
  </r>
  <r>
    <x v="55"/>
    <x v="2"/>
    <s v="Thieu"/>
  </r>
  <r>
    <x v="32"/>
    <x v="5"/>
    <s v="Thieu"/>
  </r>
  <r>
    <x v="64"/>
    <x v="2"/>
    <s v="Thieu"/>
  </r>
  <r>
    <x v="29"/>
    <x v="7"/>
    <s v="Thieu"/>
  </r>
  <r>
    <x v="123"/>
    <x v="4"/>
    <s v="Thieu"/>
  </r>
  <r>
    <x v="45"/>
    <x v="2"/>
    <s v="Thieu"/>
  </r>
  <r>
    <x v="118"/>
    <x v="4"/>
    <s v="Thieu"/>
  </r>
  <r>
    <x v="88"/>
    <x v="1"/>
    <s v="Thieu"/>
  </r>
  <r>
    <x v="88"/>
    <x v="1"/>
    <s v="Thieu"/>
  </r>
  <r>
    <x v="58"/>
    <x v="5"/>
    <s v="Thieu"/>
  </r>
  <r>
    <x v="2"/>
    <x v="2"/>
    <s v="Thieu"/>
  </r>
  <r>
    <x v="2"/>
    <x v="2"/>
    <s v="Thieu"/>
  </r>
  <r>
    <x v="27"/>
    <x v="0"/>
    <s v="Thieu"/>
  </r>
  <r>
    <x v="27"/>
    <x v="0"/>
    <s v="Thieu"/>
  </r>
  <r>
    <x v="27"/>
    <x v="0"/>
    <s v="Thieu"/>
  </r>
  <r>
    <x v="38"/>
    <x v="12"/>
    <s v="Thieu"/>
  </r>
  <r>
    <x v="20"/>
    <x v="1"/>
    <s v="Thieu"/>
  </r>
  <r>
    <x v="41"/>
    <x v="3"/>
    <s v="Thieu"/>
  </r>
  <r>
    <x v="138"/>
    <x v="11"/>
    <s v="Thieu"/>
  </r>
  <r>
    <x v="55"/>
    <x v="2"/>
    <s v="Thieu"/>
  </r>
  <r>
    <x v="141"/>
    <x v="3"/>
    <s v="Thieu"/>
  </r>
  <r>
    <x v="54"/>
    <x v="0"/>
    <s v="Thieu"/>
  </r>
  <r>
    <x v="60"/>
    <x v="4"/>
    <s v="Thieu"/>
  </r>
  <r>
    <x v="8"/>
    <x v="2"/>
    <s v="Thieu"/>
  </r>
  <r>
    <x v="19"/>
    <x v="9"/>
    <s v="Thieu"/>
  </r>
  <r>
    <x v="27"/>
    <x v="0"/>
    <s v="Thieu"/>
  </r>
  <r>
    <x v="2"/>
    <x v="2"/>
    <s v="Thieu"/>
  </r>
  <r>
    <x v="38"/>
    <x v="12"/>
    <s v="Thieu"/>
  </r>
  <r>
    <x v="32"/>
    <x v="5"/>
    <s v="Thieu"/>
  </r>
  <r>
    <x v="41"/>
    <x v="3"/>
    <s v="Thieu"/>
  </r>
  <r>
    <x v="1"/>
    <x v="1"/>
    <s v="Thieu"/>
  </r>
  <r>
    <x v="32"/>
    <x v="5"/>
    <s v="Thieu"/>
  </r>
  <r>
    <x v="84"/>
    <x v="17"/>
    <s v="Thieu"/>
  </r>
  <r>
    <x v="60"/>
    <x v="4"/>
    <s v="Thieu"/>
  </r>
  <r>
    <x v="44"/>
    <x v="9"/>
    <s v="Thieu"/>
  </r>
  <r>
    <x v="23"/>
    <x v="9"/>
    <s v="Thieu"/>
  </r>
  <r>
    <x v="14"/>
    <x v="9"/>
    <s v="Thieu"/>
  </r>
  <r>
    <x v="45"/>
    <x v="2"/>
    <s v="Thieu"/>
  </r>
  <r>
    <x v="170"/>
    <x v="18"/>
    <s v="Thieu"/>
  </r>
  <r>
    <x v="106"/>
    <x v="19"/>
    <s v="Thieu"/>
  </r>
  <r>
    <x v="41"/>
    <x v="9"/>
    <s v="Thieu"/>
  </r>
  <r>
    <x v="84"/>
    <x v="17"/>
    <s v="Thieu"/>
  </r>
  <r>
    <x v="88"/>
    <x v="1"/>
    <s v="Thieu"/>
  </r>
  <r>
    <x v="4"/>
    <x v="0"/>
    <s v="Thieu"/>
  </r>
  <r>
    <x v="23"/>
    <x v="9"/>
    <s v="Thieu"/>
  </r>
  <r>
    <x v="68"/>
    <x v="14"/>
    <s v="Thieu"/>
  </r>
  <r>
    <x v="35"/>
    <x v="14"/>
    <s v="Thieu"/>
  </r>
  <r>
    <x v="102"/>
    <x v="12"/>
    <s v="Thieu"/>
  </r>
  <r>
    <x v="41"/>
    <x v="9"/>
    <s v="Thieu"/>
  </r>
  <r>
    <x v="4"/>
    <x v="0"/>
    <s v="Thieu"/>
  </r>
  <r>
    <x v="4"/>
    <x v="0"/>
    <s v="Thieu"/>
  </r>
  <r>
    <x v="44"/>
    <x v="9"/>
    <s v="Thieu"/>
  </r>
  <r>
    <x v="29"/>
    <x v="7"/>
    <s v="Thieu"/>
  </r>
  <r>
    <x v="33"/>
    <x v="3"/>
    <s v="Thieu"/>
  </r>
  <r>
    <x v="2"/>
    <x v="2"/>
    <s v="Thieu"/>
  </r>
  <r>
    <x v="40"/>
    <x v="2"/>
    <s v="Thieu"/>
  </r>
  <r>
    <x v="79"/>
    <x v="13"/>
    <s v="Thieu"/>
  </r>
  <r>
    <x v="55"/>
    <x v="2"/>
    <s v="Thieu"/>
  </r>
  <r>
    <x v="125"/>
    <x v="13"/>
    <s v="Thieu"/>
  </r>
  <r>
    <x v="27"/>
    <x v="0"/>
    <s v="Thieu"/>
  </r>
  <r>
    <x v="27"/>
    <x v="0"/>
    <s v="Thieu"/>
  </r>
  <r>
    <x v="72"/>
    <x v="4"/>
    <s v="Thieu"/>
  </r>
  <r>
    <x v="44"/>
    <x v="9"/>
    <s v="Thieu"/>
  </r>
  <r>
    <x v="93"/>
    <x v="2"/>
    <s v="Thieu"/>
  </r>
  <r>
    <x v="116"/>
    <x v="13"/>
    <s v="Thieu"/>
  </r>
  <r>
    <x v="27"/>
    <x v="0"/>
    <s v="Thieu"/>
  </r>
  <r>
    <x v="114"/>
    <x v="5"/>
    <s v="Thieu"/>
  </r>
  <r>
    <x v="109"/>
    <x v="13"/>
    <s v="Thieu"/>
  </r>
  <r>
    <x v="55"/>
    <x v="2"/>
    <s v="Thieu"/>
  </r>
  <r>
    <x v="93"/>
    <x v="2"/>
    <s v="Thieu"/>
  </r>
  <r>
    <x v="159"/>
    <x v="12"/>
    <s v="Thieu"/>
  </r>
  <r>
    <x v="86"/>
    <x v="12"/>
    <s v="Thieu"/>
  </r>
  <r>
    <x v="190"/>
    <x v="21"/>
    <s v="Thieu"/>
  </r>
  <r>
    <x v="103"/>
    <x v="13"/>
    <s v="Thieu"/>
  </r>
  <r>
    <x v="52"/>
    <x v="3"/>
    <s v="Thieu"/>
  </r>
  <r>
    <x v="22"/>
    <x v="4"/>
    <s v="Thieu"/>
  </r>
  <r>
    <x v="88"/>
    <x v="1"/>
    <s v="Thieu"/>
  </r>
  <r>
    <x v="34"/>
    <x v="14"/>
    <s v="Thieu"/>
  </r>
  <r>
    <x v="17"/>
    <x v="0"/>
    <s v="Thieu"/>
  </r>
  <r>
    <x v="62"/>
    <x v="13"/>
    <s v="Thieu"/>
  </r>
  <r>
    <x v="3"/>
    <x v="3"/>
    <s v="Thieu"/>
  </r>
  <r>
    <x v="78"/>
    <x v="4"/>
    <s v="Thieu"/>
  </r>
  <r>
    <x v="23"/>
    <x v="9"/>
    <s v="Thieu"/>
  </r>
  <r>
    <x v="59"/>
    <x v="4"/>
    <s v="Thieu"/>
  </r>
  <r>
    <x v="32"/>
    <x v="5"/>
    <s v="Thieu"/>
  </r>
  <r>
    <x v="23"/>
    <x v="9"/>
    <s v="Thieu"/>
  </r>
  <r>
    <x v="33"/>
    <x v="3"/>
    <s v="Thieu"/>
  </r>
  <r>
    <x v="95"/>
    <x v="12"/>
    <s v="Thieu"/>
  </r>
  <r>
    <x v="41"/>
    <x v="3"/>
    <s v="Thieu"/>
  </r>
  <r>
    <x v="74"/>
    <x v="4"/>
    <s v="Thieu"/>
  </r>
  <r>
    <x v="109"/>
    <x v="13"/>
    <s v="Thieu"/>
  </r>
  <r>
    <x v="95"/>
    <x v="12"/>
    <s v="Thieu"/>
  </r>
  <r>
    <x v="101"/>
    <x v="4"/>
    <s v="Thieu"/>
  </r>
  <r>
    <x v="88"/>
    <x v="1"/>
    <s v="Thieu"/>
  </r>
  <r>
    <x v="52"/>
    <x v="3"/>
    <s v="Thieu"/>
  </r>
  <r>
    <x v="45"/>
    <x v="2"/>
    <s v="Thieu"/>
  </r>
  <r>
    <x v="140"/>
    <x v="4"/>
    <s v="Thieu"/>
  </r>
  <r>
    <x v="194"/>
    <x v="7"/>
    <s v="Thieu"/>
  </r>
  <r>
    <x v="20"/>
    <x v="1"/>
    <s v="Thieu"/>
  </r>
  <r>
    <x v="152"/>
    <x v="2"/>
    <s v="Thieu"/>
  </r>
  <r>
    <x v="14"/>
    <x v="9"/>
    <s v="Thieu"/>
  </r>
  <r>
    <x v="192"/>
    <x v="8"/>
    <s v="Thieu"/>
  </r>
  <r>
    <x v="30"/>
    <x v="12"/>
    <s v="Thieu"/>
  </r>
  <r>
    <x v="6"/>
    <x v="4"/>
    <s v="Thieu"/>
  </r>
  <r>
    <x v="29"/>
    <x v="7"/>
    <s v="Thieu"/>
  </r>
  <r>
    <x v="102"/>
    <x v="12"/>
    <s v="Thieu"/>
  </r>
  <r>
    <x v="29"/>
    <x v="7"/>
    <s v="Thieu"/>
  </r>
  <r>
    <x v="180"/>
    <x v="12"/>
    <s v="Thieu"/>
  </r>
  <r>
    <x v="37"/>
    <x v="2"/>
    <s v="Thieu"/>
  </r>
  <r>
    <x v="8"/>
    <x v="2"/>
    <s v="Thieu"/>
  </r>
  <r>
    <x v="45"/>
    <x v="2"/>
    <s v="Thieu"/>
  </r>
  <r>
    <x v="45"/>
    <x v="2"/>
    <s v="Thieu"/>
  </r>
  <r>
    <x v="65"/>
    <x v="4"/>
    <s v="Thieu"/>
  </r>
  <r>
    <x v="36"/>
    <x v="3"/>
    <s v="Thieu"/>
  </r>
  <r>
    <x v="45"/>
    <x v="2"/>
    <s v="Thieu"/>
  </r>
  <r>
    <x v="106"/>
    <x v="19"/>
    <s v="Thieu"/>
  </r>
  <r>
    <x v="37"/>
    <x v="2"/>
    <s v="Thieu"/>
  </r>
  <r>
    <x v="4"/>
    <x v="0"/>
    <s v="Thieu"/>
  </r>
  <r>
    <x v="66"/>
    <x v="11"/>
    <s v="Thieu"/>
  </r>
  <r>
    <x v="58"/>
    <x v="5"/>
    <s v="Thieu"/>
  </r>
  <r>
    <x v="92"/>
    <x v="14"/>
    <s v="Thieu"/>
  </r>
  <r>
    <x v="79"/>
    <x v="13"/>
    <s v="Thieu"/>
  </r>
  <r>
    <x v="96"/>
    <x v="5"/>
    <s v="Thieu"/>
  </r>
  <r>
    <x v="33"/>
    <x v="3"/>
    <s v="Thieu"/>
  </r>
  <r>
    <x v="74"/>
    <x v="4"/>
    <s v="Thieu"/>
  </r>
  <r>
    <x v="14"/>
    <x v="9"/>
    <s v="Thieu"/>
  </r>
  <r>
    <x v="40"/>
    <x v="2"/>
    <s v="Thieu"/>
  </r>
  <r>
    <x v="141"/>
    <x v="3"/>
    <s v="Thieu"/>
  </r>
  <r>
    <x v="80"/>
    <x v="13"/>
    <s v="Thieu"/>
  </r>
  <r>
    <x v="88"/>
    <x v="1"/>
    <s v="Thieu"/>
  </r>
  <r>
    <x v="20"/>
    <x v="1"/>
    <s v="Thieu"/>
  </r>
  <r>
    <x v="22"/>
    <x v="4"/>
    <s v="Thieu"/>
  </r>
  <r>
    <x v="22"/>
    <x v="4"/>
    <s v="Thieu"/>
  </r>
  <r>
    <x v="22"/>
    <x v="4"/>
    <s v="Thieu"/>
  </r>
  <r>
    <x v="2"/>
    <x v="2"/>
    <s v="Thieu"/>
  </r>
  <r>
    <x v="34"/>
    <x v="14"/>
    <s v="Thieu"/>
  </r>
  <r>
    <x v="37"/>
    <x v="2"/>
    <s v="Thieu"/>
  </r>
  <r>
    <x v="58"/>
    <x v="5"/>
    <s v="Thieu"/>
  </r>
  <r>
    <x v="58"/>
    <x v="5"/>
    <s v="Thieu"/>
  </r>
  <r>
    <x v="23"/>
    <x v="9"/>
    <s v="Thieu"/>
  </r>
  <r>
    <x v="1"/>
    <x v="1"/>
    <s v="Thieu"/>
  </r>
  <r>
    <x v="20"/>
    <x v="1"/>
    <s v="Thieu"/>
  </r>
  <r>
    <x v="40"/>
    <x v="2"/>
    <s v="Thieu"/>
  </r>
  <r>
    <x v="17"/>
    <x v="0"/>
    <s v="Thieu"/>
  </r>
  <r>
    <x v="55"/>
    <x v="2"/>
    <s v="Thieu"/>
  </r>
  <r>
    <x v="55"/>
    <x v="2"/>
    <s v="Thieu"/>
  </r>
  <r>
    <x v="38"/>
    <x v="12"/>
    <s v="Thieu"/>
  </r>
  <r>
    <x v="88"/>
    <x v="1"/>
    <s v="Thieu"/>
  </r>
  <r>
    <x v="74"/>
    <x v="4"/>
    <s v="Thieu"/>
  </r>
  <r>
    <x v="65"/>
    <x v="4"/>
    <s v="Thieu"/>
  </r>
  <r>
    <x v="29"/>
    <x v="7"/>
    <s v="Thieu"/>
  </r>
  <r>
    <x v="41"/>
    <x v="9"/>
    <s v="Thieu"/>
  </r>
  <r>
    <x v="88"/>
    <x v="1"/>
    <s v="Thieu"/>
  </r>
  <r>
    <x v="163"/>
    <x v="4"/>
    <s v="Thieu"/>
  </r>
  <r>
    <x v="27"/>
    <x v="0"/>
    <s v="Thieu"/>
  </r>
  <r>
    <x v="74"/>
    <x v="4"/>
    <s v="Thieu"/>
  </r>
  <r>
    <x v="39"/>
    <x v="3"/>
    <s v="Thieu"/>
  </r>
  <r>
    <x v="57"/>
    <x v="17"/>
    <s v="Thieu"/>
  </r>
  <r>
    <x v="46"/>
    <x v="16"/>
    <s v="Thieu"/>
  </r>
  <r>
    <x v="114"/>
    <x v="5"/>
    <s v="Thieu"/>
  </r>
  <r>
    <x v="37"/>
    <x v="2"/>
    <s v="Thieu"/>
  </r>
  <r>
    <x v="37"/>
    <x v="2"/>
    <s v="Thieu"/>
  </r>
  <r>
    <x v="118"/>
    <x v="4"/>
    <s v="Thieu"/>
  </r>
  <r>
    <x v="30"/>
    <x v="12"/>
    <s v="Thieu"/>
  </r>
  <r>
    <x v="4"/>
    <x v="0"/>
    <s v="Thieu"/>
  </r>
  <r>
    <x v="78"/>
    <x v="4"/>
    <s v="Thieu"/>
  </r>
  <r>
    <x v="11"/>
    <x v="8"/>
    <s v="Thieu"/>
  </r>
  <r>
    <x v="118"/>
    <x v="4"/>
    <s v="Thieu"/>
  </r>
  <r>
    <x v="113"/>
    <x v="4"/>
    <s v="Thieu"/>
  </r>
  <r>
    <x v="78"/>
    <x v="4"/>
    <s v="Thieu"/>
  </r>
  <r>
    <x v="102"/>
    <x v="12"/>
    <s v="Thieu"/>
  </r>
  <r>
    <x v="41"/>
    <x v="3"/>
    <s v="Thieu"/>
  </r>
  <r>
    <x v="97"/>
    <x v="5"/>
    <s v="Thieu"/>
  </r>
  <r>
    <x v="8"/>
    <x v="2"/>
    <s v="Thieu"/>
  </r>
  <r>
    <x v="115"/>
    <x v="13"/>
    <s v="Thieu"/>
  </r>
  <r>
    <x v="27"/>
    <x v="0"/>
    <s v="Thieu"/>
  </r>
  <r>
    <x v="148"/>
    <x v="4"/>
    <s v="Thieu"/>
  </r>
  <r>
    <x v="29"/>
    <x v="7"/>
    <s v="Thieu"/>
  </r>
  <r>
    <x v="95"/>
    <x v="12"/>
    <s v="Thieu"/>
  </r>
  <r>
    <x v="1"/>
    <x v="1"/>
    <s v="Thieu"/>
  </r>
  <r>
    <x v="97"/>
    <x v="5"/>
    <s v="Thieu"/>
  </r>
  <r>
    <x v="88"/>
    <x v="1"/>
    <s v="Thieu"/>
  </r>
  <r>
    <x v="55"/>
    <x v="2"/>
    <s v="Thieu"/>
  </r>
  <r>
    <x v="69"/>
    <x v="5"/>
    <s v="Thieu"/>
  </r>
  <r>
    <x v="18"/>
    <x v="2"/>
    <s v="Thieu"/>
  </r>
  <r>
    <x v="1"/>
    <x v="1"/>
    <s v="Thieu"/>
  </r>
  <r>
    <x v="41"/>
    <x v="9"/>
    <s v="Thieu"/>
  </r>
  <r>
    <x v="55"/>
    <x v="2"/>
    <s v="Thieu"/>
  </r>
  <r>
    <x v="228"/>
    <x v="11"/>
    <s v="Thieu"/>
  </r>
  <r>
    <x v="96"/>
    <x v="5"/>
    <s v="Thieu"/>
  </r>
  <r>
    <x v="91"/>
    <x v="5"/>
    <s v="Thieu"/>
  </r>
  <r>
    <x v="164"/>
    <x v="16"/>
    <s v="Thieu"/>
  </r>
  <r>
    <x v="151"/>
    <x v="18"/>
    <s v="Thieu"/>
  </r>
  <r>
    <x v="96"/>
    <x v="5"/>
    <s v="Thieu"/>
  </r>
  <r>
    <x v="8"/>
    <x v="2"/>
    <s v="Thieu"/>
  </r>
  <r>
    <x v="79"/>
    <x v="13"/>
    <s v="Thieu"/>
  </r>
  <r>
    <x v="37"/>
    <x v="2"/>
    <s v="Thieu"/>
  </r>
  <r>
    <x v="271"/>
    <x v="18"/>
    <s v="Thieu"/>
  </r>
  <r>
    <x v="88"/>
    <x v="1"/>
    <s v="Thieu"/>
  </r>
  <r>
    <x v="65"/>
    <x v="4"/>
    <s v="Thieu"/>
  </r>
  <r>
    <x v="20"/>
    <x v="1"/>
    <s v="Thieu"/>
  </r>
  <r>
    <x v="69"/>
    <x v="5"/>
    <s v="Thieu"/>
  </r>
  <r>
    <x v="88"/>
    <x v="1"/>
    <s v="Thieu"/>
  </r>
  <r>
    <x v="136"/>
    <x v="4"/>
    <s v="Thieu"/>
  </r>
  <r>
    <x v="75"/>
    <x v="2"/>
    <s v="Thieu"/>
  </r>
  <r>
    <x v="199"/>
    <x v="7"/>
    <s v="Thieu"/>
  </r>
  <r>
    <x v="7"/>
    <x v="5"/>
    <s v="Thieu"/>
  </r>
  <r>
    <x v="22"/>
    <x v="4"/>
    <s v="Thieu"/>
  </r>
  <r>
    <x v="29"/>
    <x v="7"/>
    <s v="Thieu"/>
  </r>
  <r>
    <x v="213"/>
    <x v="4"/>
    <s v="Thieu"/>
  </r>
  <r>
    <x v="1"/>
    <x v="1"/>
    <s v="Thieu"/>
  </r>
  <r>
    <x v="40"/>
    <x v="2"/>
    <s v="Thieu"/>
  </r>
  <r>
    <x v="4"/>
    <x v="0"/>
    <s v="Thieu"/>
  </r>
  <r>
    <x v="131"/>
    <x v="9"/>
    <s v="Thieu"/>
  </r>
  <r>
    <x v="166"/>
    <x v="9"/>
    <s v="Thieu"/>
  </r>
  <r>
    <x v="33"/>
    <x v="3"/>
    <s v="Thieu"/>
  </r>
  <r>
    <x v="54"/>
    <x v="0"/>
    <s v="Thieu"/>
  </r>
  <r>
    <x v="7"/>
    <x v="5"/>
    <s v="Thieu"/>
  </r>
  <r>
    <x v="207"/>
    <x v="4"/>
    <s v="Thieu"/>
  </r>
  <r>
    <x v="10"/>
    <x v="4"/>
    <s v="Thieu"/>
  </r>
  <r>
    <x v="27"/>
    <x v="0"/>
    <s v="Thieu"/>
  </r>
  <r>
    <x v="123"/>
    <x v="4"/>
    <s v="Thieu"/>
  </r>
  <r>
    <x v="57"/>
    <x v="17"/>
    <s v="Thieu"/>
  </r>
  <r>
    <x v="5"/>
    <x v="2"/>
    <s v="Thieu"/>
  </r>
  <r>
    <x v="115"/>
    <x v="13"/>
    <s v="Thieu"/>
  </r>
  <r>
    <x v="4"/>
    <x v="0"/>
    <s v="Thieu"/>
  </r>
  <r>
    <x v="4"/>
    <x v="0"/>
    <s v="Thieu"/>
  </r>
  <r>
    <x v="55"/>
    <x v="2"/>
    <s v="Thieu"/>
  </r>
  <r>
    <x v="34"/>
    <x v="14"/>
    <s v="Thieu"/>
  </r>
  <r>
    <x v="17"/>
    <x v="0"/>
    <s v="Thieu"/>
  </r>
  <r>
    <x v="76"/>
    <x v="13"/>
    <s v="Thieu"/>
  </r>
  <r>
    <x v="59"/>
    <x v="4"/>
    <s v="Thieu"/>
  </r>
  <r>
    <x v="55"/>
    <x v="2"/>
    <s v="Thieu"/>
  </r>
  <r>
    <x v="145"/>
    <x v="1"/>
    <s v="Thieu"/>
  </r>
  <r>
    <x v="118"/>
    <x v="4"/>
    <s v="Thieu"/>
  </r>
  <r>
    <x v="11"/>
    <x v="4"/>
    <s v="Thieu"/>
  </r>
  <r>
    <x v="20"/>
    <x v="1"/>
    <s v="Thieu"/>
  </r>
  <r>
    <x v="20"/>
    <x v="1"/>
    <s v="Thieu"/>
  </r>
  <r>
    <x v="7"/>
    <x v="5"/>
    <s v="Thieu"/>
  </r>
  <r>
    <x v="29"/>
    <x v="7"/>
    <s v="Thieu"/>
  </r>
  <r>
    <x v="95"/>
    <x v="12"/>
    <s v="Thieu"/>
  </r>
  <r>
    <x v="103"/>
    <x v="13"/>
    <s v="Thieu"/>
  </r>
  <r>
    <x v="62"/>
    <x v="13"/>
    <s v="Thieu"/>
  </r>
  <r>
    <x v="57"/>
    <x v="17"/>
    <s v="Thieu"/>
  </r>
  <r>
    <x v="45"/>
    <x v="2"/>
    <s v="Thieu"/>
  </r>
  <r>
    <x v="76"/>
    <x v="13"/>
    <s v="Thieu"/>
  </r>
  <r>
    <x v="8"/>
    <x v="2"/>
    <s v="Thieu"/>
  </r>
  <r>
    <x v="198"/>
    <x v="9"/>
    <s v="Thieu"/>
  </r>
  <r>
    <x v="29"/>
    <x v="7"/>
    <s v="Thieu"/>
  </r>
  <r>
    <x v="11"/>
    <x v="8"/>
    <s v="Thieu"/>
  </r>
  <r>
    <x v="64"/>
    <x v="2"/>
    <s v="Thieu"/>
  </r>
  <r>
    <x v="32"/>
    <x v="5"/>
    <s v="Thieu"/>
  </r>
  <r>
    <x v="61"/>
    <x v="14"/>
    <s v="Thieu"/>
  </r>
  <r>
    <x v="115"/>
    <x v="13"/>
    <s v="Thieu"/>
  </r>
  <r>
    <x v="30"/>
    <x v="12"/>
    <s v="Thieu"/>
  </r>
  <r>
    <x v="11"/>
    <x v="4"/>
    <s v="Thieu"/>
  </r>
  <r>
    <x v="37"/>
    <x v="2"/>
    <s v="Thieu"/>
  </r>
  <r>
    <x v="88"/>
    <x v="1"/>
    <s v="Thieu"/>
  </r>
  <r>
    <x v="37"/>
    <x v="2"/>
    <s v="Thieu"/>
  </r>
  <r>
    <x v="7"/>
    <x v="5"/>
    <s v="Thieu"/>
  </r>
  <r>
    <x v="14"/>
    <x v="9"/>
    <s v="Thieu"/>
  </r>
  <r>
    <x v="22"/>
    <x v="4"/>
    <s v="Thieu"/>
  </r>
  <r>
    <x v="45"/>
    <x v="2"/>
    <s v="Thieu"/>
  </r>
  <r>
    <x v="55"/>
    <x v="2"/>
    <s v="Thieu"/>
  </r>
  <r>
    <x v="88"/>
    <x v="1"/>
    <s v="Thieu"/>
  </r>
  <r>
    <x v="19"/>
    <x v="9"/>
    <s v="Thieu"/>
  </r>
  <r>
    <x v="118"/>
    <x v="4"/>
    <s v="Thieu"/>
  </r>
  <r>
    <x v="47"/>
    <x v="12"/>
    <s v="Thieu"/>
  </r>
  <r>
    <x v="180"/>
    <x v="12"/>
    <s v="Thieu"/>
  </r>
  <r>
    <x v="90"/>
    <x v="6"/>
    <s v="Thieu"/>
  </r>
  <r>
    <x v="99"/>
    <x v="7"/>
    <s v="Thieu"/>
  </r>
  <r>
    <x v="148"/>
    <x v="4"/>
    <s v="Thieu"/>
  </r>
  <r>
    <x v="8"/>
    <x v="2"/>
    <s v="Thieu"/>
  </r>
  <r>
    <x v="239"/>
    <x v="1"/>
    <s v="Thieu"/>
  </r>
  <r>
    <x v="167"/>
    <x v="13"/>
    <s v="Thieu"/>
  </r>
  <r>
    <x v="14"/>
    <x v="9"/>
    <s v="Thieu"/>
  </r>
  <r>
    <x v="77"/>
    <x v="4"/>
    <s v="Thieu"/>
  </r>
  <r>
    <x v="8"/>
    <x v="2"/>
    <s v="Thieu"/>
  </r>
  <r>
    <x v="68"/>
    <x v="14"/>
    <s v="Thieu"/>
  </r>
  <r>
    <x v="96"/>
    <x v="5"/>
    <s v="Thieu"/>
  </r>
  <r>
    <x v="4"/>
    <x v="0"/>
    <s v="Thieu"/>
  </r>
  <r>
    <x v="52"/>
    <x v="3"/>
    <s v="Thieu"/>
  </r>
  <r>
    <x v="29"/>
    <x v="7"/>
    <s v="Thieu"/>
  </r>
  <r>
    <x v="128"/>
    <x v="2"/>
    <s v="Thieu"/>
  </r>
  <r>
    <x v="57"/>
    <x v="17"/>
    <s v="Thieu"/>
  </r>
  <r>
    <x v="133"/>
    <x v="18"/>
    <s v="Thieu"/>
  </r>
  <r>
    <x v="37"/>
    <x v="2"/>
    <s v="Thieu"/>
  </r>
  <r>
    <x v="74"/>
    <x v="4"/>
    <s v="Thieu"/>
  </r>
  <r>
    <x v="27"/>
    <x v="0"/>
    <s v="Thieu"/>
  </r>
  <r>
    <x v="36"/>
    <x v="15"/>
    <s v="Thieu"/>
  </r>
  <r>
    <x v="65"/>
    <x v="4"/>
    <s v="Thieu"/>
  </r>
  <r>
    <x v="11"/>
    <x v="4"/>
    <s v="Thieu"/>
  </r>
  <r>
    <x v="2"/>
    <x v="2"/>
    <s v="Thieu"/>
  </r>
  <r>
    <x v="2"/>
    <x v="2"/>
    <s v="Thieu"/>
  </r>
  <r>
    <x v="2"/>
    <x v="2"/>
    <s v="Thieu"/>
  </r>
  <r>
    <x v="55"/>
    <x v="2"/>
    <s v="Thieu"/>
  </r>
  <r>
    <x v="20"/>
    <x v="1"/>
    <s v="Thieu"/>
  </r>
  <r>
    <x v="36"/>
    <x v="15"/>
    <s v="Thieu"/>
  </r>
  <r>
    <x v="53"/>
    <x v="4"/>
    <s v="Thieu"/>
  </r>
  <r>
    <x v="96"/>
    <x v="5"/>
    <s v="Thieu"/>
  </r>
  <r>
    <x v="59"/>
    <x v="4"/>
    <s v="Thieu"/>
  </r>
  <r>
    <x v="72"/>
    <x v="4"/>
    <s v="Thieu"/>
  </r>
  <r>
    <x v="140"/>
    <x v="4"/>
    <s v="Thieu"/>
  </r>
  <r>
    <x v="40"/>
    <x v="2"/>
    <s v="Thieu"/>
  </r>
  <r>
    <x v="76"/>
    <x v="13"/>
    <s v="Thieu"/>
  </r>
  <r>
    <x v="109"/>
    <x v="13"/>
    <s v="Thieu"/>
  </r>
  <r>
    <x v="176"/>
    <x v="11"/>
    <s v="Thieu"/>
  </r>
  <r>
    <x v="38"/>
    <x v="12"/>
    <s v="Thieu"/>
  </r>
  <r>
    <x v="316"/>
    <x v="18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32"/>
    <x v="5"/>
    <s v="Thieu"/>
  </r>
  <r>
    <x v="44"/>
    <x v="9"/>
    <s v="Thieu"/>
  </r>
  <r>
    <x v="39"/>
    <x v="3"/>
    <s v="Thieu"/>
  </r>
  <r>
    <x v="49"/>
    <x v="17"/>
    <s v="Thieu"/>
  </r>
  <r>
    <x v="115"/>
    <x v="13"/>
    <s v="Thieu"/>
  </r>
  <r>
    <x v="49"/>
    <x v="17"/>
    <s v="Thieu"/>
  </r>
  <r>
    <x v="3"/>
    <x v="3"/>
    <s v="Thieu"/>
  </r>
  <r>
    <x v="57"/>
    <x v="17"/>
    <s v="Thieu"/>
  </r>
  <r>
    <x v="37"/>
    <x v="2"/>
    <s v="Thieu"/>
  </r>
  <r>
    <x v="98"/>
    <x v="9"/>
    <s v="Thieu"/>
  </r>
  <r>
    <x v="91"/>
    <x v="5"/>
    <s v="Thieu"/>
  </r>
  <r>
    <x v="8"/>
    <x v="2"/>
    <s v="Thieu"/>
  </r>
  <r>
    <x v="48"/>
    <x v="17"/>
    <s v="Thieu"/>
  </r>
  <r>
    <x v="55"/>
    <x v="2"/>
    <s v="Thieu"/>
  </r>
  <r>
    <x v="23"/>
    <x v="9"/>
    <s v="Thieu"/>
  </r>
  <r>
    <x v="4"/>
    <x v="0"/>
    <s v="Thieu"/>
  </r>
  <r>
    <x v="45"/>
    <x v="2"/>
    <s v="Thieu"/>
  </r>
  <r>
    <x v="149"/>
    <x v="4"/>
    <s v="Thieu"/>
  </r>
  <r>
    <x v="79"/>
    <x v="13"/>
    <s v="Thieu"/>
  </r>
  <r>
    <x v="38"/>
    <x v="12"/>
    <s v="Thieu"/>
  </r>
  <r>
    <x v="102"/>
    <x v="12"/>
    <s v="Thieu"/>
  </r>
  <r>
    <x v="44"/>
    <x v="9"/>
    <s v="Thieu"/>
  </r>
  <r>
    <x v="103"/>
    <x v="13"/>
    <s v="Thieu"/>
  </r>
  <r>
    <x v="40"/>
    <x v="2"/>
    <s v="Thieu"/>
  </r>
  <r>
    <x v="76"/>
    <x v="13"/>
    <s v="Thieu"/>
  </r>
  <r>
    <x v="202"/>
    <x v="13"/>
    <s v="Thieu"/>
  </r>
  <r>
    <x v="40"/>
    <x v="2"/>
    <s v="Thieu"/>
  </r>
  <r>
    <x v="40"/>
    <x v="2"/>
    <s v="Thieu"/>
  </r>
  <r>
    <x v="84"/>
    <x v="17"/>
    <s v="Thieu"/>
  </r>
  <r>
    <x v="76"/>
    <x v="13"/>
    <s v="Thieu"/>
  </r>
  <r>
    <x v="72"/>
    <x v="4"/>
    <s v="Thieu"/>
  </r>
  <r>
    <x v="11"/>
    <x v="8"/>
    <s v="Thieu"/>
  </r>
  <r>
    <x v="76"/>
    <x v="13"/>
    <s v="Thieu"/>
  </r>
  <r>
    <x v="61"/>
    <x v="14"/>
    <s v="Thieu"/>
  </r>
  <r>
    <x v="71"/>
    <x v="4"/>
    <s v="Thieu"/>
  </r>
  <r>
    <x v="109"/>
    <x v="13"/>
    <s v="Thieu"/>
  </r>
  <r>
    <x v="76"/>
    <x v="13"/>
    <s v="Thieu"/>
  </r>
  <r>
    <x v="79"/>
    <x v="13"/>
    <s v="Thieu"/>
  </r>
  <r>
    <x v="8"/>
    <x v="2"/>
    <s v="Thieu"/>
  </r>
  <r>
    <x v="123"/>
    <x v="4"/>
    <s v="Thieu"/>
  </r>
  <r>
    <x v="4"/>
    <x v="0"/>
    <s v="Thieu"/>
  </r>
  <r>
    <x v="11"/>
    <x v="8"/>
    <s v="Thieu"/>
  </r>
  <r>
    <x v="30"/>
    <x v="12"/>
    <s v="Thieu"/>
  </r>
  <r>
    <x v="52"/>
    <x v="3"/>
    <s v="Thieu"/>
  </r>
  <r>
    <x v="92"/>
    <x v="14"/>
    <s v="Thieu"/>
  </r>
  <r>
    <x v="4"/>
    <x v="0"/>
    <s v="Thieu"/>
  </r>
  <r>
    <x v="52"/>
    <x v="3"/>
    <s v="Thieu"/>
  </r>
  <r>
    <x v="49"/>
    <x v="17"/>
    <s v="Thieu"/>
  </r>
  <r>
    <x v="83"/>
    <x v="13"/>
    <s v="Thieu"/>
  </r>
  <r>
    <x v="79"/>
    <x v="13"/>
    <s v="Thieu"/>
  </r>
  <r>
    <x v="115"/>
    <x v="13"/>
    <s v="Thieu"/>
  </r>
  <r>
    <x v="115"/>
    <x v="13"/>
    <s v="Thieu"/>
  </r>
  <r>
    <x v="115"/>
    <x v="13"/>
    <s v="Thieu"/>
  </r>
  <r>
    <x v="76"/>
    <x v="13"/>
    <s v="Thieu"/>
  </r>
  <r>
    <x v="83"/>
    <x v="13"/>
    <s v="Thieu"/>
  </r>
  <r>
    <x v="115"/>
    <x v="13"/>
    <s v="Thieu"/>
  </r>
  <r>
    <x v="76"/>
    <x v="13"/>
    <s v="Thieu"/>
  </r>
  <r>
    <x v="18"/>
    <x v="2"/>
    <s v="Thieu"/>
  </r>
  <r>
    <x v="48"/>
    <x v="17"/>
    <s v="Thieu"/>
  </r>
  <r>
    <x v="64"/>
    <x v="2"/>
    <s v="Thieu"/>
  </r>
  <r>
    <x v="40"/>
    <x v="2"/>
    <s v="Thieu"/>
  </r>
  <r>
    <x v="79"/>
    <x v="13"/>
    <s v="Thieu"/>
  </r>
  <r>
    <x v="115"/>
    <x v="13"/>
    <s v="Thieu"/>
  </r>
  <r>
    <x v="79"/>
    <x v="13"/>
    <s v="Thieu"/>
  </r>
  <r>
    <x v="125"/>
    <x v="13"/>
    <s v="Thieu"/>
  </r>
  <r>
    <x v="19"/>
    <x v="9"/>
    <s v="Thieu"/>
  </r>
  <r>
    <x v="79"/>
    <x v="13"/>
    <s v="Thieu"/>
  </r>
  <r>
    <x v="14"/>
    <x v="9"/>
    <s v="Thieu"/>
  </r>
  <r>
    <x v="83"/>
    <x v="13"/>
    <s v="Thieu"/>
  </r>
  <r>
    <x v="131"/>
    <x v="9"/>
    <s v="Thieu"/>
  </r>
  <r>
    <x v="79"/>
    <x v="13"/>
    <s v="Thieu"/>
  </r>
  <r>
    <x v="76"/>
    <x v="13"/>
    <s v="Thieu"/>
  </r>
  <r>
    <x v="76"/>
    <x v="13"/>
    <s v="Thieu"/>
  </r>
  <r>
    <x v="29"/>
    <x v="7"/>
    <s v="Thieu"/>
  </r>
  <r>
    <x v="76"/>
    <x v="13"/>
    <s v="Thieu"/>
  </r>
  <r>
    <x v="76"/>
    <x v="13"/>
    <s v="Thieu"/>
  </r>
  <r>
    <x v="79"/>
    <x v="13"/>
    <s v="Thieu"/>
  </r>
  <r>
    <x v="103"/>
    <x v="13"/>
    <s v="Thieu"/>
  </r>
  <r>
    <x v="34"/>
    <x v="14"/>
    <s v="Thieu"/>
  </r>
  <r>
    <x v="79"/>
    <x v="13"/>
    <s v="Thieu"/>
  </r>
  <r>
    <x v="79"/>
    <x v="13"/>
    <s v="Thieu"/>
  </r>
  <r>
    <x v="48"/>
    <x v="17"/>
    <s v="Thieu"/>
  </r>
  <r>
    <x v="38"/>
    <x v="12"/>
    <s v="Thieu"/>
  </r>
  <r>
    <x v="48"/>
    <x v="17"/>
    <s v="Thieu"/>
  </r>
  <r>
    <x v="29"/>
    <x v="7"/>
    <s v="Thieu"/>
  </r>
  <r>
    <x v="80"/>
    <x v="13"/>
    <s v="Thieu"/>
  </r>
  <r>
    <x v="4"/>
    <x v="0"/>
    <s v="Thieu"/>
  </r>
  <r>
    <x v="41"/>
    <x v="9"/>
    <s v="Thieu"/>
  </r>
  <r>
    <x v="40"/>
    <x v="2"/>
    <s v="Thieu"/>
  </r>
  <r>
    <x v="49"/>
    <x v="17"/>
    <s v="Thieu"/>
  </r>
  <r>
    <x v="67"/>
    <x v="0"/>
    <s v="Thieu"/>
  </r>
  <r>
    <x v="23"/>
    <x v="9"/>
    <s v="Thieu"/>
  </r>
  <r>
    <x v="79"/>
    <x v="13"/>
    <s v="Thieu"/>
  </r>
  <r>
    <x v="59"/>
    <x v="4"/>
    <s v="Thieu"/>
  </r>
  <r>
    <x v="95"/>
    <x v="12"/>
    <s v="Thieu"/>
  </r>
  <r>
    <x v="44"/>
    <x v="9"/>
    <s v="Thieu"/>
  </r>
  <r>
    <x v="11"/>
    <x v="8"/>
    <s v="Thieu"/>
  </r>
  <r>
    <x v="50"/>
    <x v="12"/>
    <s v="Thieu"/>
  </r>
  <r>
    <x v="62"/>
    <x v="13"/>
    <s v="Thieu"/>
  </r>
  <r>
    <x v="115"/>
    <x v="13"/>
    <s v="Thieu"/>
  </r>
  <r>
    <x v="6"/>
    <x v="4"/>
    <s v="Thieu"/>
  </r>
  <r>
    <x v="8"/>
    <x v="2"/>
    <s v="Thieu"/>
  </r>
  <r>
    <x v="62"/>
    <x v="13"/>
    <s v="Thieu"/>
  </r>
  <r>
    <x v="167"/>
    <x v="13"/>
    <s v="Thieu"/>
  </r>
  <r>
    <x v="17"/>
    <x v="0"/>
    <s v="Thieu"/>
  </r>
  <r>
    <x v="162"/>
    <x v="4"/>
    <s v="Thieu"/>
  </r>
  <r>
    <x v="41"/>
    <x v="3"/>
    <s v="Thieu"/>
  </r>
  <r>
    <x v="95"/>
    <x v="12"/>
    <s v="Thieu"/>
  </r>
  <r>
    <x v="61"/>
    <x v="14"/>
    <s v="Thieu"/>
  </r>
  <r>
    <x v="83"/>
    <x v="13"/>
    <s v="Thieu"/>
  </r>
  <r>
    <x v="4"/>
    <x v="0"/>
    <s v="Thieu"/>
  </r>
  <r>
    <x v="4"/>
    <x v="0"/>
    <s v="Thieu"/>
  </r>
  <r>
    <x v="4"/>
    <x v="0"/>
    <s v="Thieu"/>
  </r>
  <r>
    <x v="36"/>
    <x v="15"/>
    <s v="Thieu"/>
  </r>
  <r>
    <x v="84"/>
    <x v="17"/>
    <s v="Thieu"/>
  </r>
  <r>
    <x v="5"/>
    <x v="2"/>
    <s v="Thieu"/>
  </r>
  <r>
    <x v="75"/>
    <x v="2"/>
    <s v="Thieu"/>
  </r>
  <r>
    <x v="48"/>
    <x v="17"/>
    <s v="Thieu"/>
  </r>
  <r>
    <x v="57"/>
    <x v="17"/>
    <s v="Thieu"/>
  </r>
  <r>
    <x v="109"/>
    <x v="13"/>
    <s v="Thieu"/>
  </r>
  <r>
    <x v="20"/>
    <x v="1"/>
    <s v="Thieu"/>
  </r>
  <r>
    <x v="61"/>
    <x v="14"/>
    <s v="Thieu"/>
  </r>
  <r>
    <x v="113"/>
    <x v="4"/>
    <s v="Thieu"/>
  </r>
  <r>
    <x v="29"/>
    <x v="7"/>
    <s v="Thieu"/>
  </r>
  <r>
    <x v="71"/>
    <x v="4"/>
    <s v="Thieu"/>
  </r>
  <r>
    <x v="4"/>
    <x v="0"/>
    <s v="Thieu"/>
  </r>
  <r>
    <x v="48"/>
    <x v="17"/>
    <s v="Thieu"/>
  </r>
  <r>
    <x v="76"/>
    <x v="13"/>
    <s v="Thieu"/>
  </r>
  <r>
    <x v="33"/>
    <x v="3"/>
    <s v="Thieu"/>
  </r>
  <r>
    <x v="85"/>
    <x v="12"/>
    <s v="Thieu"/>
  </r>
  <r>
    <x v="192"/>
    <x v="8"/>
    <s v="Thieu"/>
  </r>
  <r>
    <x v="55"/>
    <x v="2"/>
    <s v="Thieu"/>
  </r>
  <r>
    <x v="34"/>
    <x v="14"/>
    <s v="Thieu"/>
  </r>
  <r>
    <x v="80"/>
    <x v="13"/>
    <s v="Thieu"/>
  </r>
  <r>
    <x v="141"/>
    <x v="3"/>
    <s v="Thieu"/>
  </r>
  <r>
    <x v="118"/>
    <x v="4"/>
    <s v="Thieu"/>
  </r>
  <r>
    <x v="70"/>
    <x v="7"/>
    <s v="Thieu"/>
  </r>
  <r>
    <x v="55"/>
    <x v="2"/>
    <s v="Thieu"/>
  </r>
  <r>
    <x v="11"/>
    <x v="8"/>
    <s v="Thieu"/>
  </r>
  <r>
    <x v="67"/>
    <x v="0"/>
    <s v="Thieu"/>
  </r>
  <r>
    <x v="95"/>
    <x v="12"/>
    <s v="Thieu"/>
  </r>
  <r>
    <x v="80"/>
    <x v="13"/>
    <s v="Thieu"/>
  </r>
  <r>
    <x v="7"/>
    <x v="5"/>
    <s v="Thieu"/>
  </r>
  <r>
    <x v="61"/>
    <x v="14"/>
    <s v="Thieu"/>
  </r>
  <r>
    <x v="7"/>
    <x v="5"/>
    <s v="Thieu"/>
  </r>
  <r>
    <x v="92"/>
    <x v="14"/>
    <s v="Thieu"/>
  </r>
  <r>
    <x v="143"/>
    <x v="13"/>
    <s v="Thieu"/>
  </r>
  <r>
    <x v="4"/>
    <x v="0"/>
    <s v="Thieu"/>
  </r>
  <r>
    <x v="98"/>
    <x v="9"/>
    <s v="Thieu"/>
  </r>
  <r>
    <x v="22"/>
    <x v="4"/>
    <s v="Thieu"/>
  </r>
  <r>
    <x v="57"/>
    <x v="17"/>
    <s v="Thieu"/>
  </r>
  <r>
    <x v="60"/>
    <x v="4"/>
    <s v="Thieu"/>
  </r>
  <r>
    <x v="4"/>
    <x v="0"/>
    <s v="Thieu"/>
  </r>
  <r>
    <x v="109"/>
    <x v="13"/>
    <s v="Thieu"/>
  </r>
  <r>
    <x v="54"/>
    <x v="0"/>
    <s v="Thieu"/>
  </r>
  <r>
    <x v="192"/>
    <x v="8"/>
    <s v="Thieu"/>
  </r>
  <r>
    <x v="4"/>
    <x v="0"/>
    <s v="Thieu"/>
  </r>
  <r>
    <x v="34"/>
    <x v="14"/>
    <s v="Thieu"/>
  </r>
  <r>
    <x v="27"/>
    <x v="0"/>
    <s v="Thieu"/>
  </r>
  <r>
    <x v="27"/>
    <x v="0"/>
    <s v="Thieu"/>
  </r>
  <r>
    <x v="5"/>
    <x v="2"/>
    <s v="Thieu"/>
  </r>
  <r>
    <x v="34"/>
    <x v="14"/>
    <s v="Thieu"/>
  </r>
  <r>
    <x v="44"/>
    <x v="9"/>
    <s v="Thieu"/>
  </r>
  <r>
    <x v="22"/>
    <x v="4"/>
    <s v="Thieu"/>
  </r>
  <r>
    <x v="38"/>
    <x v="12"/>
    <s v="Thieu"/>
  </r>
  <r>
    <x v="1"/>
    <x v="1"/>
    <s v="Thieu"/>
  </r>
  <r>
    <x v="40"/>
    <x v="2"/>
    <s v="Thieu"/>
  </r>
  <r>
    <x v="32"/>
    <x v="5"/>
    <s v="Thieu"/>
  </r>
  <r>
    <x v="1"/>
    <x v="1"/>
    <s v="Thieu"/>
  </r>
  <r>
    <x v="168"/>
    <x v="7"/>
    <s v="Thieu"/>
  </r>
  <r>
    <x v="17"/>
    <x v="0"/>
    <s v="Thieu"/>
  </r>
  <r>
    <x v="118"/>
    <x v="4"/>
    <s v="Thieu"/>
  </r>
  <r>
    <x v="61"/>
    <x v="14"/>
    <s v="Thieu"/>
  </r>
  <r>
    <x v="34"/>
    <x v="14"/>
    <s v="Thieu"/>
  </r>
  <r>
    <x v="8"/>
    <x v="2"/>
    <s v="Thieu"/>
  </r>
  <r>
    <x v="40"/>
    <x v="2"/>
    <s v="Thieu"/>
  </r>
  <r>
    <x v="27"/>
    <x v="0"/>
    <s v="Thieu"/>
  </r>
  <r>
    <x v="28"/>
    <x v="5"/>
    <s v="Thieu"/>
  </r>
  <r>
    <x v="44"/>
    <x v="9"/>
    <s v="Thieu"/>
  </r>
  <r>
    <x v="18"/>
    <x v="2"/>
    <s v="Thieu"/>
  </r>
  <r>
    <x v="4"/>
    <x v="0"/>
    <s v="Thieu"/>
  </r>
  <r>
    <x v="57"/>
    <x v="17"/>
    <s v="Thieu"/>
  </r>
  <r>
    <x v="149"/>
    <x v="4"/>
    <s v="Thieu"/>
  </r>
  <r>
    <x v="4"/>
    <x v="0"/>
    <s v="Thieu"/>
  </r>
  <r>
    <x v="64"/>
    <x v="2"/>
    <s v="Thieu"/>
  </r>
  <r>
    <x v="44"/>
    <x v="9"/>
    <s v="Thieu"/>
  </r>
  <r>
    <x v="123"/>
    <x v="4"/>
    <s v="Thieu"/>
  </r>
  <r>
    <x v="125"/>
    <x v="13"/>
    <s v="Thieu"/>
  </r>
  <r>
    <x v="75"/>
    <x v="2"/>
    <s v="Thieu"/>
  </r>
  <r>
    <x v="63"/>
    <x v="2"/>
    <s v="Thieu"/>
  </r>
  <r>
    <x v="4"/>
    <x v="0"/>
    <s v="Thieu"/>
  </r>
  <r>
    <x v="109"/>
    <x v="13"/>
    <s v="Thieu"/>
  </r>
  <r>
    <x v="40"/>
    <x v="2"/>
    <s v="Thieu"/>
  </r>
  <r>
    <x v="41"/>
    <x v="9"/>
    <s v="Thieu"/>
  </r>
  <r>
    <x v="11"/>
    <x v="4"/>
    <s v="Thieu"/>
  </r>
  <r>
    <x v="123"/>
    <x v="4"/>
    <s v="Thieu"/>
  </r>
  <r>
    <x v="19"/>
    <x v="9"/>
    <s v="Thieu"/>
  </r>
  <r>
    <x v="91"/>
    <x v="5"/>
    <s v="Thieu"/>
  </r>
  <r>
    <x v="37"/>
    <x v="2"/>
    <s v="Thieu"/>
  </r>
  <r>
    <x v="34"/>
    <x v="14"/>
    <s v="Thieu"/>
  </r>
  <r>
    <x v="115"/>
    <x v="13"/>
    <s v="Thieu"/>
  </r>
  <r>
    <x v="2"/>
    <x v="2"/>
    <s v="Thieu"/>
  </r>
  <r>
    <x v="64"/>
    <x v="2"/>
    <s v="Thieu"/>
  </r>
  <r>
    <x v="20"/>
    <x v="1"/>
    <s v="Thieu"/>
  </r>
  <r>
    <x v="86"/>
    <x v="12"/>
    <s v="Thieu"/>
  </r>
  <r>
    <x v="44"/>
    <x v="9"/>
    <s v="Thieu"/>
  </r>
  <r>
    <x v="183"/>
    <x v="9"/>
    <s v="Thieu"/>
  </r>
  <r>
    <x v="76"/>
    <x v="13"/>
    <s v="Thieu"/>
  </r>
  <r>
    <x v="46"/>
    <x v="16"/>
    <s v="Thieu"/>
  </r>
  <r>
    <x v="2"/>
    <x v="2"/>
    <s v="Thieu"/>
  </r>
  <r>
    <x v="23"/>
    <x v="9"/>
    <s v="Thieu"/>
  </r>
  <r>
    <x v="37"/>
    <x v="2"/>
    <s v="Thieu"/>
  </r>
  <r>
    <x v="19"/>
    <x v="9"/>
    <s v="Thieu"/>
  </r>
  <r>
    <x v="34"/>
    <x v="14"/>
    <s v="Thieu"/>
  </r>
  <r>
    <x v="1"/>
    <x v="1"/>
    <s v="Thieu"/>
  </r>
  <r>
    <x v="22"/>
    <x v="4"/>
    <s v="Thieu"/>
  </r>
  <r>
    <x v="95"/>
    <x v="12"/>
    <s v="Thieu"/>
  </r>
  <r>
    <x v="80"/>
    <x v="13"/>
    <s v="Thieu"/>
  </r>
  <r>
    <x v="97"/>
    <x v="5"/>
    <s v="Thieu"/>
  </r>
  <r>
    <x v="19"/>
    <x v="9"/>
    <s v="Thieu"/>
  </r>
  <r>
    <x v="5"/>
    <x v="2"/>
    <s v="Thieu"/>
  </r>
  <r>
    <x v="127"/>
    <x v="4"/>
    <s v="Thieu"/>
  </r>
  <r>
    <x v="61"/>
    <x v="14"/>
    <s v="Thieu"/>
  </r>
  <r>
    <x v="164"/>
    <x v="16"/>
    <s v="Thieu"/>
  </r>
  <r>
    <x v="37"/>
    <x v="2"/>
    <s v="Thieu"/>
  </r>
  <r>
    <x v="40"/>
    <x v="2"/>
    <s v="Thieu"/>
  </r>
  <r>
    <x v="55"/>
    <x v="2"/>
    <s v="Thieu"/>
  </r>
  <r>
    <x v="75"/>
    <x v="2"/>
    <s v="Thieu"/>
  </r>
  <r>
    <x v="97"/>
    <x v="5"/>
    <s v="Thieu"/>
  </r>
  <r>
    <x v="55"/>
    <x v="2"/>
    <s v="Thieu"/>
  </r>
  <r>
    <x v="20"/>
    <x v="1"/>
    <s v="Thieu"/>
  </r>
  <r>
    <x v="58"/>
    <x v="5"/>
    <s v="Thieu"/>
  </r>
  <r>
    <x v="80"/>
    <x v="13"/>
    <s v="Thieu"/>
  </r>
  <r>
    <x v="58"/>
    <x v="5"/>
    <s v="Thieu"/>
  </r>
  <r>
    <x v="34"/>
    <x v="14"/>
    <s v="Thieu"/>
  </r>
  <r>
    <x v="44"/>
    <x v="9"/>
    <s v="Thieu"/>
  </r>
  <r>
    <x v="4"/>
    <x v="0"/>
    <s v="Thieu"/>
  </r>
  <r>
    <x v="34"/>
    <x v="14"/>
    <s v="Thieu"/>
  </r>
  <r>
    <x v="58"/>
    <x v="5"/>
    <s v="Thieu"/>
  </r>
  <r>
    <x v="8"/>
    <x v="2"/>
    <s v="Thieu"/>
  </r>
  <r>
    <x v="67"/>
    <x v="0"/>
    <s v="Thieu"/>
  </r>
  <r>
    <x v="80"/>
    <x v="13"/>
    <s v="Thieu"/>
  </r>
  <r>
    <x v="96"/>
    <x v="5"/>
    <s v="Thieu"/>
  </r>
  <r>
    <x v="2"/>
    <x v="2"/>
    <s v="Thieu"/>
  </r>
  <r>
    <x v="45"/>
    <x v="2"/>
    <s v="Thieu"/>
  </r>
  <r>
    <x v="118"/>
    <x v="4"/>
    <s v="Thieu"/>
  </r>
  <r>
    <x v="20"/>
    <x v="1"/>
    <s v="Thieu"/>
  </r>
  <r>
    <x v="91"/>
    <x v="5"/>
    <s v="Thieu"/>
  </r>
  <r>
    <x v="108"/>
    <x v="18"/>
    <s v="Thieu"/>
  </r>
  <r>
    <x v="20"/>
    <x v="1"/>
    <s v="Thieu"/>
  </r>
  <r>
    <x v="181"/>
    <x v="1"/>
    <s v="Thieu"/>
  </r>
  <r>
    <x v="44"/>
    <x v="9"/>
    <s v="Thieu"/>
  </r>
  <r>
    <x v="76"/>
    <x v="13"/>
    <s v="Thieu"/>
  </r>
  <r>
    <x v="52"/>
    <x v="3"/>
    <s v="Thieu"/>
  </r>
  <r>
    <x v="71"/>
    <x v="4"/>
    <s v="Thieu"/>
  </r>
  <r>
    <x v="91"/>
    <x v="5"/>
    <s v="Thieu"/>
  </r>
  <r>
    <x v="118"/>
    <x v="4"/>
    <s v="Thieu"/>
  </r>
  <r>
    <x v="95"/>
    <x v="12"/>
    <s v="Thieu"/>
  </r>
  <r>
    <x v="40"/>
    <x v="2"/>
    <s v="Thieu"/>
  </r>
  <r>
    <x v="115"/>
    <x v="13"/>
    <s v="Thieu"/>
  </r>
  <r>
    <x v="27"/>
    <x v="0"/>
    <s v="Thieu"/>
  </r>
  <r>
    <x v="6"/>
    <x v="4"/>
    <s v="Thieu"/>
  </r>
  <r>
    <x v="2"/>
    <x v="2"/>
    <s v="Thieu"/>
  </r>
  <r>
    <x v="10"/>
    <x v="4"/>
    <s v="Thieu"/>
  </r>
  <r>
    <x v="118"/>
    <x v="4"/>
    <s v="Thieu"/>
  </r>
  <r>
    <x v="37"/>
    <x v="2"/>
    <s v="Thieu"/>
  </r>
  <r>
    <x v="38"/>
    <x v="12"/>
    <s v="Thieu"/>
  </r>
  <r>
    <x v="37"/>
    <x v="2"/>
    <s v="Thieu"/>
  </r>
  <r>
    <x v="109"/>
    <x v="13"/>
    <s v="Thieu"/>
  </r>
  <r>
    <x v="40"/>
    <x v="2"/>
    <s v="Thieu"/>
  </r>
  <r>
    <x v="149"/>
    <x v="4"/>
    <s v="Thieu"/>
  </r>
  <r>
    <x v="95"/>
    <x v="12"/>
    <s v="Thieu"/>
  </r>
  <r>
    <x v="27"/>
    <x v="0"/>
    <s v="Thieu"/>
  </r>
  <r>
    <x v="194"/>
    <x v="7"/>
    <s v="Thieu"/>
  </r>
  <r>
    <x v="55"/>
    <x v="2"/>
    <s v="Thieu"/>
  </r>
  <r>
    <x v="193"/>
    <x v="4"/>
    <s v="Thieu"/>
  </r>
  <r>
    <x v="148"/>
    <x v="4"/>
    <s v="Thieu"/>
  </r>
  <r>
    <x v="110"/>
    <x v="3"/>
    <s v="Thieu"/>
  </r>
  <r>
    <x v="102"/>
    <x v="12"/>
    <s v="Thieu"/>
  </r>
  <r>
    <x v="27"/>
    <x v="0"/>
    <s v="Thieu"/>
  </r>
  <r>
    <x v="1"/>
    <x v="1"/>
    <s v="Thieu"/>
  </r>
  <r>
    <x v="110"/>
    <x v="4"/>
    <s v="Thieu"/>
  </r>
  <r>
    <x v="25"/>
    <x v="12"/>
    <s v="Thieu"/>
  </r>
  <r>
    <x v="49"/>
    <x v="17"/>
    <s v="Thieu"/>
  </r>
  <r>
    <x v="5"/>
    <x v="2"/>
    <s v="Thieu"/>
  </r>
  <r>
    <x v="55"/>
    <x v="2"/>
    <s v="Thieu"/>
  </r>
  <r>
    <x v="49"/>
    <x v="17"/>
    <s v="Thieu"/>
  </r>
  <r>
    <x v="8"/>
    <x v="2"/>
    <s v="Thieu"/>
  </r>
  <r>
    <x v="62"/>
    <x v="13"/>
    <s v="Thieu"/>
  </r>
  <r>
    <x v="55"/>
    <x v="2"/>
    <s v="Thieu"/>
  </r>
  <r>
    <x v="62"/>
    <x v="13"/>
    <s v="Thieu"/>
  </r>
  <r>
    <x v="80"/>
    <x v="13"/>
    <s v="Thieu"/>
  </r>
  <r>
    <x v="4"/>
    <x v="0"/>
    <s v="Thieu"/>
  </r>
  <r>
    <x v="62"/>
    <x v="13"/>
    <s v="Thieu"/>
  </r>
  <r>
    <x v="18"/>
    <x v="2"/>
    <s v="Thieu"/>
  </r>
  <r>
    <x v="109"/>
    <x v="13"/>
    <s v="Thieu"/>
  </r>
  <r>
    <x v="72"/>
    <x v="4"/>
    <s v="Thieu"/>
  </r>
  <r>
    <x v="34"/>
    <x v="14"/>
    <s v="Thieu"/>
  </r>
  <r>
    <x v="18"/>
    <x v="2"/>
    <s v="Thieu"/>
  </r>
  <r>
    <x v="39"/>
    <x v="3"/>
    <s v="Thieu"/>
  </r>
  <r>
    <x v="88"/>
    <x v="1"/>
    <s v="Thieu"/>
  </r>
  <r>
    <x v="45"/>
    <x v="2"/>
    <s v="Thieu"/>
  </r>
  <r>
    <x v="128"/>
    <x v="2"/>
    <s v="Thieu"/>
  </r>
  <r>
    <x v="88"/>
    <x v="1"/>
    <s v="Thieu"/>
  </r>
  <r>
    <x v="39"/>
    <x v="3"/>
    <s v="Thieu"/>
  </r>
  <r>
    <x v="60"/>
    <x v="4"/>
    <s v="Thieu"/>
  </r>
  <r>
    <x v="29"/>
    <x v="7"/>
    <s v="Thieu"/>
  </r>
  <r>
    <x v="19"/>
    <x v="9"/>
    <s v="Thieu"/>
  </r>
  <r>
    <x v="123"/>
    <x v="4"/>
    <s v="Thieu"/>
  </r>
  <r>
    <x v="78"/>
    <x v="4"/>
    <s v="Thieu"/>
  </r>
  <r>
    <x v="8"/>
    <x v="2"/>
    <s v="Thieu"/>
  </r>
  <r>
    <x v="100"/>
    <x v="4"/>
    <s v="Thieu"/>
  </r>
  <r>
    <x v="2"/>
    <x v="2"/>
    <s v="Thieu"/>
  </r>
  <r>
    <x v="64"/>
    <x v="2"/>
    <s v="Thieu"/>
  </r>
  <r>
    <x v="27"/>
    <x v="0"/>
    <s v="Thieu"/>
  </r>
  <r>
    <x v="7"/>
    <x v="5"/>
    <s v="Thieu"/>
  </r>
  <r>
    <x v="48"/>
    <x v="17"/>
    <s v="Thieu"/>
  </r>
  <r>
    <x v="37"/>
    <x v="2"/>
    <s v="Thieu"/>
  </r>
  <r>
    <x v="125"/>
    <x v="13"/>
    <s v="Thieu"/>
  </r>
  <r>
    <x v="44"/>
    <x v="9"/>
    <s v="Thieu"/>
  </r>
  <r>
    <x v="138"/>
    <x v="11"/>
    <s v="Thieu"/>
  </r>
  <r>
    <x v="37"/>
    <x v="2"/>
    <s v="Thieu"/>
  </r>
  <r>
    <x v="29"/>
    <x v="7"/>
    <s v="Thieu"/>
  </r>
  <r>
    <x v="99"/>
    <x v="7"/>
    <s v="Thieu"/>
  </r>
  <r>
    <x v="109"/>
    <x v="13"/>
    <s v="Thieu"/>
  </r>
  <r>
    <x v="4"/>
    <x v="0"/>
    <s v="Thieu"/>
  </r>
  <r>
    <x v="62"/>
    <x v="13"/>
    <s v="Thieu"/>
  </r>
  <r>
    <x v="29"/>
    <x v="7"/>
    <s v="Thieu"/>
  </r>
  <r>
    <x v="97"/>
    <x v="5"/>
    <s v="Thieu"/>
  </r>
  <r>
    <x v="49"/>
    <x v="17"/>
    <s v="Thieu"/>
  </r>
  <r>
    <x v="55"/>
    <x v="2"/>
    <s v="Thieu"/>
  </r>
  <r>
    <x v="33"/>
    <x v="3"/>
    <s v="Thieu"/>
  </r>
  <r>
    <x v="125"/>
    <x v="13"/>
    <s v="Thieu"/>
  </r>
  <r>
    <x v="91"/>
    <x v="5"/>
    <s v="Thieu"/>
  </r>
  <r>
    <x v="95"/>
    <x v="12"/>
    <s v="Thieu"/>
  </r>
  <r>
    <x v="30"/>
    <x v="12"/>
    <s v="Thieu"/>
  </r>
  <r>
    <x v="8"/>
    <x v="2"/>
    <s v="Thieu"/>
  </r>
  <r>
    <x v="76"/>
    <x v="13"/>
    <s v="Thieu"/>
  </r>
  <r>
    <x v="28"/>
    <x v="5"/>
    <s v="Thieu"/>
  </r>
  <r>
    <x v="20"/>
    <x v="1"/>
    <s v="Thieu"/>
  </r>
  <r>
    <x v="233"/>
    <x v="4"/>
    <s v="Thieu"/>
  </r>
  <r>
    <x v="11"/>
    <x v="8"/>
    <s v="Thieu"/>
  </r>
  <r>
    <x v="55"/>
    <x v="2"/>
    <s v="Thieu"/>
  </r>
  <r>
    <x v="44"/>
    <x v="9"/>
    <s v="Thieu"/>
  </r>
  <r>
    <x v="40"/>
    <x v="2"/>
    <s v="Thieu"/>
  </r>
  <r>
    <x v="1"/>
    <x v="1"/>
    <s v="Thieu"/>
  </r>
  <r>
    <x v="38"/>
    <x v="12"/>
    <s v="Thieu"/>
  </r>
  <r>
    <x v="101"/>
    <x v="4"/>
    <s v="Thieu"/>
  </r>
  <r>
    <x v="14"/>
    <x v="9"/>
    <s v="Thieu"/>
  </r>
  <r>
    <x v="91"/>
    <x v="5"/>
    <s v="Thieu"/>
  </r>
  <r>
    <x v="6"/>
    <x v="4"/>
    <s v="Thieu"/>
  </r>
  <r>
    <x v="51"/>
    <x v="6"/>
    <s v="Thieu"/>
  </r>
  <r>
    <x v="91"/>
    <x v="5"/>
    <s v="Thieu"/>
  </r>
  <r>
    <x v="7"/>
    <x v="5"/>
    <s v="Thieu"/>
  </r>
  <r>
    <x v="29"/>
    <x v="7"/>
    <s v="Thieu"/>
  </r>
  <r>
    <x v="66"/>
    <x v="11"/>
    <s v="Thieu"/>
  </r>
  <r>
    <x v="27"/>
    <x v="0"/>
    <s v="Thieu"/>
  </r>
  <r>
    <x v="70"/>
    <x v="7"/>
    <s v="Thieu"/>
  </r>
  <r>
    <x v="24"/>
    <x v="0"/>
    <s v="Thieu"/>
  </r>
  <r>
    <x v="65"/>
    <x v="4"/>
    <s v="Thieu"/>
  </r>
  <r>
    <x v="44"/>
    <x v="9"/>
    <s v="Thieu"/>
  </r>
  <r>
    <x v="33"/>
    <x v="3"/>
    <s v="Thieu"/>
  </r>
  <r>
    <x v="52"/>
    <x v="3"/>
    <s v="Thieu"/>
  </r>
  <r>
    <x v="52"/>
    <x v="3"/>
    <s v="Thieu"/>
  </r>
  <r>
    <x v="34"/>
    <x v="14"/>
    <s v="Thieu"/>
  </r>
  <r>
    <x v="23"/>
    <x v="9"/>
    <s v="Thieu"/>
  </r>
  <r>
    <x v="86"/>
    <x v="12"/>
    <s v="Thieu"/>
  </r>
  <r>
    <x v="3"/>
    <x v="3"/>
    <s v="Thieu"/>
  </r>
  <r>
    <x v="44"/>
    <x v="9"/>
    <s v="Thieu"/>
  </r>
  <r>
    <x v="1"/>
    <x v="1"/>
    <s v="Thieu"/>
  </r>
  <r>
    <x v="48"/>
    <x v="17"/>
    <s v="Thieu"/>
  </r>
  <r>
    <x v="48"/>
    <x v="17"/>
    <s v="Thieu"/>
  </r>
  <r>
    <x v="80"/>
    <x v="13"/>
    <s v="Thieu"/>
  </r>
  <r>
    <x v="4"/>
    <x v="0"/>
    <s v="Thieu"/>
  </r>
  <r>
    <x v="38"/>
    <x v="12"/>
    <s v="Thieu"/>
  </r>
  <r>
    <x v="91"/>
    <x v="5"/>
    <s v="Thieu"/>
  </r>
  <r>
    <x v="85"/>
    <x v="12"/>
    <s v="Thieu"/>
  </r>
  <r>
    <x v="128"/>
    <x v="2"/>
    <s v="Thieu"/>
  </r>
  <r>
    <x v="98"/>
    <x v="9"/>
    <s v="Thieu"/>
  </r>
  <r>
    <x v="98"/>
    <x v="9"/>
    <s v="Thieu"/>
  </r>
  <r>
    <x v="99"/>
    <x v="7"/>
    <s v="Thieu"/>
  </r>
  <r>
    <x v="1"/>
    <x v="1"/>
    <s v="Thieu"/>
  </r>
  <r>
    <x v="6"/>
    <x v="4"/>
    <s v="Thieu"/>
  </r>
  <r>
    <x v="68"/>
    <x v="14"/>
    <s v="Thieu"/>
  </r>
  <r>
    <x v="62"/>
    <x v="13"/>
    <s v="Thieu"/>
  </r>
  <r>
    <x v="11"/>
    <x v="4"/>
    <s v="Thieu"/>
  </r>
  <r>
    <x v="55"/>
    <x v="2"/>
    <s v="Thieu"/>
  </r>
  <r>
    <x v="80"/>
    <x v="13"/>
    <s v="Thieu"/>
  </r>
  <r>
    <x v="115"/>
    <x v="13"/>
    <s v="Thieu"/>
  </r>
  <r>
    <x v="39"/>
    <x v="3"/>
    <s v="Thieu"/>
  </r>
  <r>
    <x v="76"/>
    <x v="13"/>
    <s v="Thieu"/>
  </r>
  <r>
    <x v="30"/>
    <x v="12"/>
    <s v="Thieu"/>
  </r>
  <r>
    <x v="27"/>
    <x v="0"/>
    <s v="Thieu"/>
  </r>
  <r>
    <x v="30"/>
    <x v="12"/>
    <s v="Thieu"/>
  </r>
  <r>
    <x v="52"/>
    <x v="3"/>
    <s v="Thieu"/>
  </r>
  <r>
    <x v="49"/>
    <x v="17"/>
    <s v="Thieu"/>
  </r>
  <r>
    <x v="39"/>
    <x v="3"/>
    <s v="Thieu"/>
  </r>
  <r>
    <x v="39"/>
    <x v="3"/>
    <s v="Thieu"/>
  </r>
  <r>
    <x v="28"/>
    <x v="5"/>
    <s v="Thieu"/>
  </r>
  <r>
    <x v="91"/>
    <x v="5"/>
    <s v="Thieu"/>
  </r>
  <r>
    <x v="115"/>
    <x v="13"/>
    <s v="Thieu"/>
  </r>
  <r>
    <x v="159"/>
    <x v="12"/>
    <s v="Thieu"/>
  </r>
  <r>
    <x v="52"/>
    <x v="3"/>
    <s v="Thieu"/>
  </r>
  <r>
    <x v="33"/>
    <x v="3"/>
    <s v="Thieu"/>
  </r>
  <r>
    <x v="33"/>
    <x v="3"/>
    <s v="Thieu"/>
  </r>
  <r>
    <x v="37"/>
    <x v="2"/>
    <s v="Thieu"/>
  </r>
  <r>
    <x v="8"/>
    <x v="2"/>
    <s v="Thieu"/>
  </r>
  <r>
    <x v="4"/>
    <x v="0"/>
    <s v="Thieu"/>
  </r>
  <r>
    <x v="22"/>
    <x v="4"/>
    <s v="Thieu"/>
  </r>
  <r>
    <x v="109"/>
    <x v="13"/>
    <s v="Thieu"/>
  </r>
  <r>
    <x v="91"/>
    <x v="5"/>
    <s v="Thieu"/>
  </r>
  <r>
    <x v="27"/>
    <x v="0"/>
    <s v="Thieu"/>
  </r>
  <r>
    <x v="88"/>
    <x v="1"/>
    <s v="Thieu"/>
  </r>
  <r>
    <x v="1"/>
    <x v="1"/>
    <s v="Thieu"/>
  </r>
  <r>
    <x v="11"/>
    <x v="8"/>
    <s v="Thieu"/>
  </r>
  <r>
    <x v="4"/>
    <x v="0"/>
    <s v="Thieu"/>
  </r>
  <r>
    <x v="8"/>
    <x v="2"/>
    <s v="Thieu"/>
  </r>
  <r>
    <x v="97"/>
    <x v="5"/>
    <s v="Thieu"/>
  </r>
  <r>
    <x v="103"/>
    <x v="13"/>
    <s v="Thieu"/>
  </r>
  <r>
    <x v="44"/>
    <x v="9"/>
    <s v="Thieu"/>
  </r>
  <r>
    <x v="20"/>
    <x v="1"/>
    <s v="Thieu"/>
  </r>
  <r>
    <x v="91"/>
    <x v="5"/>
    <s v="Thieu"/>
  </r>
  <r>
    <x v="97"/>
    <x v="5"/>
    <s v="Thieu"/>
  </r>
  <r>
    <x v="28"/>
    <x v="5"/>
    <s v="Thieu"/>
  </r>
  <r>
    <x v="173"/>
    <x v="7"/>
    <s v="Thieu"/>
  </r>
  <r>
    <x v="44"/>
    <x v="9"/>
    <s v="Thieu"/>
  </r>
  <r>
    <x v="55"/>
    <x v="2"/>
    <s v="Thieu"/>
  </r>
  <r>
    <x v="33"/>
    <x v="3"/>
    <s v="Thieu"/>
  </r>
  <r>
    <x v="61"/>
    <x v="14"/>
    <s v="Thieu"/>
  </r>
  <r>
    <x v="49"/>
    <x v="17"/>
    <s v="Thieu"/>
  </r>
  <r>
    <x v="52"/>
    <x v="3"/>
    <s v="Thieu"/>
  </r>
  <r>
    <x v="22"/>
    <x v="4"/>
    <s v="Thieu"/>
  </r>
  <r>
    <x v="37"/>
    <x v="2"/>
    <s v="Thieu"/>
  </r>
  <r>
    <x v="38"/>
    <x v="12"/>
    <s v="Thieu"/>
  </r>
  <r>
    <x v="46"/>
    <x v="16"/>
    <s v="Thieu"/>
  </r>
  <r>
    <x v="99"/>
    <x v="7"/>
    <s v="Thieu"/>
  </r>
  <r>
    <x v="83"/>
    <x v="13"/>
    <s v="Thieu"/>
  </r>
  <r>
    <x v="33"/>
    <x v="3"/>
    <s v="Thieu"/>
  </r>
  <r>
    <x v="37"/>
    <x v="2"/>
    <s v="Thieu"/>
  </r>
  <r>
    <x v="118"/>
    <x v="4"/>
    <s v="Thieu"/>
  </r>
  <r>
    <x v="27"/>
    <x v="0"/>
    <s v="Thieu"/>
  </r>
  <r>
    <x v="55"/>
    <x v="2"/>
    <s v="Thieu"/>
  </r>
  <r>
    <x v="79"/>
    <x v="13"/>
    <s v="Thieu"/>
  </r>
  <r>
    <x v="136"/>
    <x v="4"/>
    <s v="Thieu"/>
  </r>
  <r>
    <x v="49"/>
    <x v="17"/>
    <s v="Thieu"/>
  </r>
  <r>
    <x v="30"/>
    <x v="12"/>
    <s v="Thieu"/>
  </r>
  <r>
    <x v="109"/>
    <x v="13"/>
    <s v="Thieu"/>
  </r>
  <r>
    <x v="27"/>
    <x v="0"/>
    <s v="Thieu"/>
  </r>
  <r>
    <x v="79"/>
    <x v="13"/>
    <s v="Thieu"/>
  </r>
  <r>
    <x v="23"/>
    <x v="9"/>
    <s v="Thieu"/>
  </r>
  <r>
    <x v="67"/>
    <x v="0"/>
    <s v="Thieu"/>
  </r>
  <r>
    <x v="34"/>
    <x v="14"/>
    <s v="Thieu"/>
  </r>
  <r>
    <x v="37"/>
    <x v="2"/>
    <s v="Thieu"/>
  </r>
  <r>
    <x v="20"/>
    <x v="1"/>
    <s v="Thieu"/>
  </r>
  <r>
    <x v="163"/>
    <x v="4"/>
    <s v="Thieu"/>
  </r>
  <r>
    <x v="123"/>
    <x v="4"/>
    <s v="Thieu"/>
  </r>
  <r>
    <x v="174"/>
    <x v="5"/>
    <s v="Thieu"/>
  </r>
  <r>
    <x v="78"/>
    <x v="4"/>
    <s v="Thieu"/>
  </r>
  <r>
    <x v="33"/>
    <x v="3"/>
    <s v="Thieu"/>
  </r>
  <r>
    <x v="1"/>
    <x v="1"/>
    <s v="Thieu"/>
  </r>
  <r>
    <x v="40"/>
    <x v="2"/>
    <s v="Thieu"/>
  </r>
  <r>
    <x v="96"/>
    <x v="5"/>
    <s v="Thieu"/>
  </r>
  <r>
    <x v="109"/>
    <x v="13"/>
    <s v="Thieu"/>
  </r>
  <r>
    <x v="38"/>
    <x v="12"/>
    <s v="Thieu"/>
  </r>
  <r>
    <x v="68"/>
    <x v="14"/>
    <s v="Thieu"/>
  </r>
  <r>
    <x v="37"/>
    <x v="2"/>
    <s v="Thieu"/>
  </r>
  <r>
    <x v="264"/>
    <x v="16"/>
    <s v="Thieu"/>
  </r>
  <r>
    <x v="30"/>
    <x v="12"/>
    <s v="Thieu"/>
  </r>
  <r>
    <x v="102"/>
    <x v="12"/>
    <s v="Thieu"/>
  </r>
  <r>
    <x v="96"/>
    <x v="5"/>
    <s v="Thieu"/>
  </r>
  <r>
    <x v="23"/>
    <x v="9"/>
    <s v="Thieu"/>
  </r>
  <r>
    <x v="74"/>
    <x v="4"/>
    <s v="Thieu"/>
  </r>
  <r>
    <x v="44"/>
    <x v="9"/>
    <s v="Thieu"/>
  </r>
  <r>
    <x v="32"/>
    <x v="5"/>
    <s v="Thieu"/>
  </r>
  <r>
    <x v="11"/>
    <x v="8"/>
    <s v="Thieu"/>
  </r>
  <r>
    <x v="4"/>
    <x v="0"/>
    <s v="Thieu"/>
  </r>
  <r>
    <x v="102"/>
    <x v="12"/>
    <s v="Thieu"/>
  </r>
  <r>
    <x v="141"/>
    <x v="3"/>
    <s v="Thieu"/>
  </r>
  <r>
    <x v="44"/>
    <x v="9"/>
    <s v="Thieu"/>
  </r>
  <r>
    <x v="128"/>
    <x v="2"/>
    <s v="Thieu"/>
  </r>
  <r>
    <x v="55"/>
    <x v="2"/>
    <s v="Thieu"/>
  </r>
  <r>
    <x v="55"/>
    <x v="2"/>
    <s v="Thieu"/>
  </r>
  <r>
    <x v="38"/>
    <x v="12"/>
    <s v="Thieu"/>
  </r>
  <r>
    <x v="101"/>
    <x v="4"/>
    <s v="Thieu"/>
  </r>
  <r>
    <x v="2"/>
    <x v="2"/>
    <s v="Thieu"/>
  </r>
  <r>
    <x v="232"/>
    <x v="6"/>
    <s v="Thieu"/>
  </r>
  <r>
    <x v="76"/>
    <x v="13"/>
    <s v="Thieu"/>
  </r>
  <r>
    <x v="88"/>
    <x v="1"/>
    <s v="Thieu"/>
  </r>
  <r>
    <x v="8"/>
    <x v="2"/>
    <s v="Thieu"/>
  </r>
  <r>
    <x v="55"/>
    <x v="2"/>
    <s v="Thieu"/>
  </r>
  <r>
    <x v="36"/>
    <x v="15"/>
    <s v="Thieu"/>
  </r>
  <r>
    <x v="79"/>
    <x v="13"/>
    <s v="Thieu"/>
  </r>
  <r>
    <x v="7"/>
    <x v="5"/>
    <s v="Thieu"/>
  </r>
  <r>
    <x v="40"/>
    <x v="2"/>
    <s v="Thieu"/>
  </r>
  <r>
    <x v="20"/>
    <x v="1"/>
    <s v="Thieu"/>
  </r>
  <r>
    <x v="44"/>
    <x v="9"/>
    <s v="Thieu"/>
  </r>
  <r>
    <x v="34"/>
    <x v="14"/>
    <s v="Thieu"/>
  </r>
  <r>
    <x v="91"/>
    <x v="5"/>
    <s v="Thieu"/>
  </r>
  <r>
    <x v="140"/>
    <x v="4"/>
    <s v="Thieu"/>
  </r>
  <r>
    <x v="4"/>
    <x v="0"/>
    <s v="Thieu"/>
  </r>
  <r>
    <x v="17"/>
    <x v="0"/>
    <s v="Thieu"/>
  </r>
  <r>
    <x v="17"/>
    <x v="0"/>
    <s v="Thieu"/>
  </r>
  <r>
    <x v="20"/>
    <x v="1"/>
    <s v="Thieu"/>
  </r>
  <r>
    <x v="22"/>
    <x v="4"/>
    <s v="Thieu"/>
  </r>
  <r>
    <x v="91"/>
    <x v="5"/>
    <s v="Thieu"/>
  </r>
  <r>
    <x v="61"/>
    <x v="14"/>
    <s v="Thieu"/>
  </r>
  <r>
    <x v="85"/>
    <x v="12"/>
    <s v="Thieu"/>
  </r>
  <r>
    <x v="15"/>
    <x v="10"/>
    <s v="Thieu"/>
  </r>
  <r>
    <x v="23"/>
    <x v="9"/>
    <s v="Thieu"/>
  </r>
  <r>
    <x v="70"/>
    <x v="7"/>
    <s v="Thieu"/>
  </r>
  <r>
    <x v="60"/>
    <x v="4"/>
    <s v="Thieu"/>
  </r>
  <r>
    <x v="54"/>
    <x v="0"/>
    <s v="Thieu"/>
  </r>
  <r>
    <x v="7"/>
    <x v="5"/>
    <s v="Thieu"/>
  </r>
  <r>
    <x v="30"/>
    <x v="12"/>
    <s v="Thieu"/>
  </r>
  <r>
    <x v="92"/>
    <x v="14"/>
    <s v="Thieu"/>
  </r>
  <r>
    <x v="40"/>
    <x v="2"/>
    <s v="Thieu"/>
  </r>
  <r>
    <x v="4"/>
    <x v="0"/>
    <s v="Thieu"/>
  </r>
  <r>
    <x v="54"/>
    <x v="0"/>
    <s v="Thieu"/>
  </r>
  <r>
    <x v="39"/>
    <x v="3"/>
    <s v="Thieu"/>
  </r>
  <r>
    <x v="41"/>
    <x v="9"/>
    <s v="Thieu"/>
  </r>
  <r>
    <x v="32"/>
    <x v="5"/>
    <s v="Thieu"/>
  </r>
  <r>
    <x v="41"/>
    <x v="9"/>
    <s v="Thieu"/>
  </r>
  <r>
    <x v="4"/>
    <x v="0"/>
    <s v="Thieu"/>
  </r>
  <r>
    <x v="34"/>
    <x v="14"/>
    <s v="Thieu"/>
  </r>
  <r>
    <x v="118"/>
    <x v="4"/>
    <s v="Thieu"/>
  </r>
  <r>
    <x v="92"/>
    <x v="14"/>
    <s v="Thieu"/>
  </r>
  <r>
    <x v="61"/>
    <x v="14"/>
    <s v="Thieu"/>
  </r>
  <r>
    <x v="128"/>
    <x v="2"/>
    <s v="Thieu"/>
  </r>
  <r>
    <x v="109"/>
    <x v="13"/>
    <s v="Thieu"/>
  </r>
  <r>
    <x v="62"/>
    <x v="13"/>
    <s v="Thieu"/>
  </r>
  <r>
    <x v="47"/>
    <x v="12"/>
    <s v="Thieu"/>
  </r>
  <r>
    <x v="37"/>
    <x v="2"/>
    <s v="Thieu"/>
  </r>
  <r>
    <x v="48"/>
    <x v="17"/>
    <s v="Thieu"/>
  </r>
  <r>
    <x v="61"/>
    <x v="14"/>
    <s v="Thieu"/>
  </r>
  <r>
    <x v="48"/>
    <x v="17"/>
    <s v="Thieu"/>
  </r>
  <r>
    <x v="34"/>
    <x v="14"/>
    <s v="Thieu"/>
  </r>
  <r>
    <x v="78"/>
    <x v="4"/>
    <s v="Thieu"/>
  </r>
  <r>
    <x v="109"/>
    <x v="13"/>
    <s v="Thieu"/>
  </r>
  <r>
    <x v="34"/>
    <x v="14"/>
    <s v="Thieu"/>
  </r>
  <r>
    <x v="92"/>
    <x v="14"/>
    <s v="Thieu"/>
  </r>
  <r>
    <x v="55"/>
    <x v="2"/>
    <s v="Thieu"/>
  </r>
  <r>
    <x v="100"/>
    <x v="4"/>
    <s v="Thieu"/>
  </r>
  <r>
    <x v="4"/>
    <x v="0"/>
    <s v="Thieu"/>
  </r>
  <r>
    <x v="71"/>
    <x v="4"/>
    <s v="Thieu"/>
  </r>
  <r>
    <x v="4"/>
    <x v="0"/>
    <s v="Thieu"/>
  </r>
  <r>
    <x v="57"/>
    <x v="17"/>
    <s v="Thieu"/>
  </r>
  <r>
    <x v="11"/>
    <x v="4"/>
    <s v="Thieu"/>
  </r>
  <r>
    <x v="33"/>
    <x v="3"/>
    <s v="Thieu"/>
  </r>
  <r>
    <x v="144"/>
    <x v="1"/>
    <s v="Thieu"/>
  </r>
  <r>
    <x v="91"/>
    <x v="5"/>
    <s v="Thieu"/>
  </r>
  <r>
    <x v="28"/>
    <x v="5"/>
    <s v="Thieu"/>
  </r>
  <r>
    <x v="97"/>
    <x v="5"/>
    <s v="Thieu"/>
  </r>
  <r>
    <x v="181"/>
    <x v="1"/>
    <s v="Thieu"/>
  </r>
  <r>
    <x v="66"/>
    <x v="11"/>
    <s v="Thieu"/>
  </r>
  <r>
    <x v="33"/>
    <x v="3"/>
    <s v="Thieu"/>
  </r>
  <r>
    <x v="39"/>
    <x v="3"/>
    <s v="Thieu"/>
  </r>
  <r>
    <x v="66"/>
    <x v="11"/>
    <s v="Thieu"/>
  </r>
  <r>
    <x v="96"/>
    <x v="5"/>
    <s v="Thieu"/>
  </r>
  <r>
    <x v="4"/>
    <x v="0"/>
    <s v="Thieu"/>
  </r>
  <r>
    <x v="22"/>
    <x v="4"/>
    <s v="Thieu"/>
  </r>
  <r>
    <x v="96"/>
    <x v="5"/>
    <s v="Thieu"/>
  </r>
  <r>
    <x v="88"/>
    <x v="1"/>
    <s v="Thieu"/>
  </r>
  <r>
    <x v="36"/>
    <x v="15"/>
    <s v="Thieu"/>
  </r>
  <r>
    <x v="239"/>
    <x v="1"/>
    <s v="Thieu"/>
  </r>
  <r>
    <x v="159"/>
    <x v="12"/>
    <s v="Thieu"/>
  </r>
  <r>
    <x v="29"/>
    <x v="7"/>
    <s v="Thieu"/>
  </r>
  <r>
    <x v="103"/>
    <x v="13"/>
    <s v="Thieu"/>
  </r>
  <r>
    <x v="97"/>
    <x v="5"/>
    <s v="Thieu"/>
  </r>
  <r>
    <x v="37"/>
    <x v="2"/>
    <s v="Thieu"/>
  </r>
  <r>
    <x v="18"/>
    <x v="2"/>
    <s v="Thieu"/>
  </r>
  <r>
    <x v="18"/>
    <x v="2"/>
    <s v="Thieu"/>
  </r>
  <r>
    <x v="11"/>
    <x v="4"/>
    <s v="Thieu"/>
  </r>
  <r>
    <x v="67"/>
    <x v="0"/>
    <s v="Thieu"/>
  </r>
  <r>
    <x v="95"/>
    <x v="12"/>
    <s v="Thieu"/>
  </r>
  <r>
    <x v="27"/>
    <x v="0"/>
    <s v="Thieu"/>
  </r>
  <r>
    <x v="37"/>
    <x v="2"/>
    <s v="Thieu"/>
  </r>
  <r>
    <x v="167"/>
    <x v="13"/>
    <s v="Thieu"/>
  </r>
  <r>
    <x v="30"/>
    <x v="12"/>
    <s v="Thieu"/>
  </r>
  <r>
    <x v="102"/>
    <x v="12"/>
    <s v="Thieu"/>
  </r>
  <r>
    <x v="18"/>
    <x v="2"/>
    <s v="Thieu"/>
  </r>
  <r>
    <x v="228"/>
    <x v="11"/>
    <s v="Thieu"/>
  </r>
  <r>
    <x v="54"/>
    <x v="0"/>
    <s v="Thieu"/>
  </r>
  <r>
    <x v="11"/>
    <x v="4"/>
    <s v="Thieu"/>
  </r>
  <r>
    <x v="14"/>
    <x v="9"/>
    <s v="Thieu"/>
  </r>
  <r>
    <x v="91"/>
    <x v="5"/>
    <s v="Thieu"/>
  </r>
  <r>
    <x v="11"/>
    <x v="4"/>
    <s v="Thieu"/>
  </r>
  <r>
    <x v="63"/>
    <x v="2"/>
    <s v="Thieu"/>
  </r>
  <r>
    <x v="44"/>
    <x v="9"/>
    <s v="Thieu"/>
  </r>
  <r>
    <x v="45"/>
    <x v="2"/>
    <s v="Thieu"/>
  </r>
  <r>
    <x v="123"/>
    <x v="4"/>
    <s v="Thieu"/>
  </r>
  <r>
    <x v="33"/>
    <x v="3"/>
    <s v="Thieu"/>
  </r>
  <r>
    <x v="1"/>
    <x v="1"/>
    <s v="Thieu"/>
  </r>
  <r>
    <x v="1"/>
    <x v="1"/>
    <s v="Thieu"/>
  </r>
  <r>
    <x v="32"/>
    <x v="5"/>
    <s v="Thieu"/>
  </r>
  <r>
    <x v="88"/>
    <x v="1"/>
    <s v="Thieu"/>
  </r>
  <r>
    <x v="39"/>
    <x v="3"/>
    <s v="Thieu"/>
  </r>
  <r>
    <x v="18"/>
    <x v="2"/>
    <s v="Thieu"/>
  </r>
  <r>
    <x v="60"/>
    <x v="4"/>
    <s v="Thieu"/>
  </r>
  <r>
    <x v="23"/>
    <x v="9"/>
    <s v="Thieu"/>
  </r>
  <r>
    <x v="8"/>
    <x v="2"/>
    <s v="Thieu"/>
  </r>
  <r>
    <x v="88"/>
    <x v="1"/>
    <s v="Thieu"/>
  </r>
  <r>
    <x v="55"/>
    <x v="2"/>
    <s v="Thieu"/>
  </r>
  <r>
    <x v="44"/>
    <x v="9"/>
    <s v="Thieu"/>
  </r>
  <r>
    <x v="275"/>
    <x v="1"/>
    <s v="Thieu"/>
  </r>
  <r>
    <x v="97"/>
    <x v="5"/>
    <s v="Thieu"/>
  </r>
  <r>
    <x v="123"/>
    <x v="4"/>
    <s v="Thieu"/>
  </r>
  <r>
    <x v="27"/>
    <x v="0"/>
    <s v="Thieu"/>
  </r>
  <r>
    <x v="23"/>
    <x v="9"/>
    <s v="Thieu"/>
  </r>
  <r>
    <x v="61"/>
    <x v="14"/>
    <s v="Thieu"/>
  </r>
  <r>
    <x v="57"/>
    <x v="17"/>
    <s v="Thieu"/>
  </r>
  <r>
    <x v="60"/>
    <x v="4"/>
    <s v="Thieu"/>
  </r>
  <r>
    <x v="8"/>
    <x v="2"/>
    <s v="Thieu"/>
  </r>
  <r>
    <x v="62"/>
    <x v="13"/>
    <s v="Thieu"/>
  </r>
  <r>
    <x v="55"/>
    <x v="2"/>
    <s v="Thieu"/>
  </r>
  <r>
    <x v="29"/>
    <x v="7"/>
    <s v="Thieu"/>
  </r>
  <r>
    <x v="52"/>
    <x v="3"/>
    <s v="Thieu"/>
  </r>
  <r>
    <x v="133"/>
    <x v="18"/>
    <s v="Thieu"/>
  </r>
  <r>
    <x v="19"/>
    <x v="9"/>
    <s v="Thieu"/>
  </r>
  <r>
    <x v="91"/>
    <x v="5"/>
    <s v="Thieu"/>
  </r>
  <r>
    <x v="20"/>
    <x v="1"/>
    <s v="Thieu"/>
  </r>
  <r>
    <x v="2"/>
    <x v="2"/>
    <s v="Thieu"/>
  </r>
  <r>
    <x v="70"/>
    <x v="7"/>
    <s v="Thieu"/>
  </r>
  <r>
    <x v="32"/>
    <x v="5"/>
    <s v="Thieu"/>
  </r>
  <r>
    <x v="44"/>
    <x v="9"/>
    <s v="Thieu"/>
  </r>
  <r>
    <x v="218"/>
    <x v="14"/>
    <s v="Thieu"/>
  </r>
  <r>
    <x v="69"/>
    <x v="5"/>
    <s v="Thieu"/>
  </r>
  <r>
    <x v="23"/>
    <x v="9"/>
    <s v="Thieu"/>
  </r>
  <r>
    <x v="65"/>
    <x v="4"/>
    <s v="Thieu"/>
  </r>
  <r>
    <x v="23"/>
    <x v="9"/>
    <s v="Thieu"/>
  </r>
  <r>
    <x v="10"/>
    <x v="4"/>
    <s v="Thieu"/>
  </r>
  <r>
    <x v="55"/>
    <x v="2"/>
    <s v="Thieu"/>
  </r>
  <r>
    <x v="4"/>
    <x v="0"/>
    <s v="Thieu"/>
  </r>
  <r>
    <x v="40"/>
    <x v="2"/>
    <s v="Thieu"/>
  </r>
  <r>
    <x v="109"/>
    <x v="13"/>
    <s v="Thieu"/>
  </r>
  <r>
    <x v="75"/>
    <x v="2"/>
    <s v="Thieu"/>
  </r>
  <r>
    <x v="2"/>
    <x v="2"/>
    <s v="Thieu"/>
  </r>
  <r>
    <x v="88"/>
    <x v="1"/>
    <s v="Thieu"/>
  </r>
  <r>
    <x v="33"/>
    <x v="3"/>
    <s v="Thieu"/>
  </r>
  <r>
    <x v="79"/>
    <x v="13"/>
    <s v="Thieu"/>
  </r>
  <r>
    <x v="4"/>
    <x v="0"/>
    <s v="Thieu"/>
  </r>
  <r>
    <x v="20"/>
    <x v="1"/>
    <s v="Thieu"/>
  </r>
  <r>
    <x v="88"/>
    <x v="1"/>
    <s v="Thieu"/>
  </r>
  <r>
    <x v="6"/>
    <x v="4"/>
    <s v="Thieu"/>
  </r>
  <r>
    <x v="44"/>
    <x v="9"/>
    <s v="Thieu"/>
  </r>
  <r>
    <x v="4"/>
    <x v="0"/>
    <s v="Thieu"/>
  </r>
  <r>
    <x v="109"/>
    <x v="13"/>
    <s v="Thieu"/>
  </r>
  <r>
    <x v="57"/>
    <x v="17"/>
    <s v="Thieu"/>
  </r>
  <r>
    <x v="55"/>
    <x v="2"/>
    <s v="Thieu"/>
  </r>
  <r>
    <x v="1"/>
    <x v="1"/>
    <s v="Thieu"/>
  </r>
  <r>
    <x v="73"/>
    <x v="14"/>
    <s v="Thieu"/>
  </r>
  <r>
    <x v="27"/>
    <x v="0"/>
    <s v="Thieu"/>
  </r>
  <r>
    <x v="98"/>
    <x v="9"/>
    <s v="Thieu"/>
  </r>
  <r>
    <x v="123"/>
    <x v="4"/>
    <s v="Thieu"/>
  </r>
  <r>
    <x v="62"/>
    <x v="13"/>
    <s v="Thieu"/>
  </r>
  <r>
    <x v="55"/>
    <x v="2"/>
    <s v="Thieu"/>
  </r>
  <r>
    <x v="49"/>
    <x v="17"/>
    <s v="Thieu"/>
  </r>
  <r>
    <x v="20"/>
    <x v="1"/>
    <s v="Thieu"/>
  </r>
  <r>
    <x v="44"/>
    <x v="9"/>
    <s v="Thieu"/>
  </r>
  <r>
    <x v="37"/>
    <x v="2"/>
    <s v="Thieu"/>
  </r>
  <r>
    <x v="7"/>
    <x v="5"/>
    <s v="Thieu"/>
  </r>
  <r>
    <x v="71"/>
    <x v="4"/>
    <s v="Thieu"/>
  </r>
  <r>
    <x v="20"/>
    <x v="1"/>
    <s v="Thieu"/>
  </r>
  <r>
    <x v="86"/>
    <x v="12"/>
    <s v="Thieu"/>
  </r>
  <r>
    <x v="55"/>
    <x v="2"/>
    <s v="Thieu"/>
  </r>
  <r>
    <x v="69"/>
    <x v="5"/>
    <s v="Thieu"/>
  </r>
  <r>
    <x v="140"/>
    <x v="4"/>
    <s v="Thieu"/>
  </r>
  <r>
    <x v="148"/>
    <x v="4"/>
    <s v="Thieu"/>
  </r>
  <r>
    <x v="28"/>
    <x v="5"/>
    <s v="Thieu"/>
  </r>
  <r>
    <x v="55"/>
    <x v="2"/>
    <s v="Thieu"/>
  </r>
  <r>
    <x v="123"/>
    <x v="4"/>
    <s v="Thieu"/>
  </r>
  <r>
    <x v="147"/>
    <x v="13"/>
    <s v="Thieu"/>
  </r>
  <r>
    <x v="28"/>
    <x v="5"/>
    <s v="Thieu"/>
  </r>
  <r>
    <x v="20"/>
    <x v="1"/>
    <s v="Thieu"/>
  </r>
  <r>
    <x v="17"/>
    <x v="0"/>
    <s v="Thieu"/>
  </r>
  <r>
    <x v="77"/>
    <x v="4"/>
    <s v="Thieu"/>
  </r>
  <r>
    <x v="44"/>
    <x v="9"/>
    <s v="Thieu"/>
  </r>
  <r>
    <x v="44"/>
    <x v="9"/>
    <s v="Thieu"/>
  </r>
  <r>
    <x v="4"/>
    <x v="0"/>
    <s v="Thieu"/>
  </r>
  <r>
    <x v="76"/>
    <x v="13"/>
    <s v="Thieu"/>
  </r>
  <r>
    <x v="8"/>
    <x v="2"/>
    <s v="Thieu"/>
  </r>
  <r>
    <x v="2"/>
    <x v="2"/>
    <s v="Thieu"/>
  </r>
  <r>
    <x v="149"/>
    <x v="4"/>
    <s v="Thieu"/>
  </r>
  <r>
    <x v="29"/>
    <x v="7"/>
    <s v="Thieu"/>
  </r>
  <r>
    <x v="29"/>
    <x v="7"/>
    <s v="Thieu"/>
  </r>
  <r>
    <x v="2"/>
    <x v="2"/>
    <s v="Thieu"/>
  </r>
  <r>
    <x v="114"/>
    <x v="5"/>
    <s v="Thieu"/>
  </r>
  <r>
    <x v="116"/>
    <x v="13"/>
    <s v="Thieu"/>
  </r>
  <r>
    <x v="8"/>
    <x v="2"/>
    <s v="Thieu"/>
  </r>
  <r>
    <x v="55"/>
    <x v="2"/>
    <s v="Thieu"/>
  </r>
  <r>
    <x v="55"/>
    <x v="2"/>
    <s v="Thieu"/>
  </r>
  <r>
    <x v="8"/>
    <x v="2"/>
    <s v="Thieu"/>
  </r>
  <r>
    <x v="109"/>
    <x v="13"/>
    <s v="Thieu"/>
  </r>
  <r>
    <x v="29"/>
    <x v="7"/>
    <s v="Thieu"/>
  </r>
  <r>
    <x v="148"/>
    <x v="4"/>
    <s v="Thieu"/>
  </r>
  <r>
    <x v="20"/>
    <x v="1"/>
    <s v="Thieu"/>
  </r>
  <r>
    <x v="58"/>
    <x v="5"/>
    <s v="Thieu"/>
  </r>
  <r>
    <x v="37"/>
    <x v="2"/>
    <s v="Thieu"/>
  </r>
  <r>
    <x v="5"/>
    <x v="2"/>
    <s v="Thieu"/>
  </r>
  <r>
    <x v="114"/>
    <x v="5"/>
    <s v="Thieu"/>
  </r>
  <r>
    <x v="8"/>
    <x v="2"/>
    <s v="Thieu"/>
  </r>
  <r>
    <x v="1"/>
    <x v="1"/>
    <s v="Thieu"/>
  </r>
  <r>
    <x v="37"/>
    <x v="2"/>
    <s v="Thieu"/>
  </r>
  <r>
    <x v="1"/>
    <x v="1"/>
    <s v="Thieu"/>
  </r>
  <r>
    <x v="59"/>
    <x v="4"/>
    <s v="Thieu"/>
  </r>
  <r>
    <x v="91"/>
    <x v="5"/>
    <s v="Thieu"/>
  </r>
  <r>
    <x v="45"/>
    <x v="2"/>
    <s v="Thieu"/>
  </r>
  <r>
    <x v="229"/>
    <x v="4"/>
    <s v="Thieu"/>
  </r>
  <r>
    <x v="162"/>
    <x v="4"/>
    <s v="Thieu"/>
  </r>
  <r>
    <x v="98"/>
    <x v="9"/>
    <s v="Thieu"/>
  </r>
  <r>
    <x v="20"/>
    <x v="1"/>
    <s v="Thieu"/>
  </r>
  <r>
    <x v="55"/>
    <x v="2"/>
    <s v="Thieu"/>
  </r>
  <r>
    <x v="19"/>
    <x v="9"/>
    <s v="Thieu"/>
  </r>
  <r>
    <x v="91"/>
    <x v="5"/>
    <s v="Thieu"/>
  </r>
  <r>
    <x v="99"/>
    <x v="7"/>
    <s v="Thieu"/>
  </r>
  <r>
    <x v="8"/>
    <x v="2"/>
    <s v="Thieu"/>
  </r>
  <r>
    <x v="44"/>
    <x v="9"/>
    <s v="Thieu"/>
  </r>
  <r>
    <x v="32"/>
    <x v="5"/>
    <s v="Thieu"/>
  </r>
  <r>
    <x v="44"/>
    <x v="9"/>
    <s v="Thieu"/>
  </r>
  <r>
    <x v="37"/>
    <x v="2"/>
    <s v="Thieu"/>
  </r>
  <r>
    <x v="32"/>
    <x v="5"/>
    <s v="Thieu"/>
  </r>
  <r>
    <x v="271"/>
    <x v="18"/>
    <s v="Thieu"/>
  </r>
  <r>
    <x v="1"/>
    <x v="1"/>
    <s v="Thieu"/>
  </r>
  <r>
    <x v="69"/>
    <x v="5"/>
    <s v="Thieu"/>
  </r>
  <r>
    <x v="58"/>
    <x v="5"/>
    <s v="Thieu"/>
  </r>
  <r>
    <x v="36"/>
    <x v="15"/>
    <s v="Thieu"/>
  </r>
  <r>
    <x v="50"/>
    <x v="12"/>
    <s v="Thieu"/>
  </r>
  <r>
    <x v="45"/>
    <x v="2"/>
    <s v="Thieu"/>
  </r>
  <r>
    <x v="118"/>
    <x v="4"/>
    <s v="Thieu"/>
  </r>
  <r>
    <x v="91"/>
    <x v="5"/>
    <s v="Thieu"/>
  </r>
  <r>
    <x v="271"/>
    <x v="18"/>
    <s v="Thieu"/>
  </r>
  <r>
    <x v="37"/>
    <x v="2"/>
    <s v="Thieu"/>
  </r>
  <r>
    <x v="136"/>
    <x v="4"/>
    <s v="Thieu"/>
  </r>
  <r>
    <x v="32"/>
    <x v="5"/>
    <s v="Thieu"/>
  </r>
  <r>
    <x v="97"/>
    <x v="5"/>
    <s v="Thieu"/>
  </r>
  <r>
    <x v="38"/>
    <x v="12"/>
    <s v="Thieu"/>
  </r>
  <r>
    <x v="32"/>
    <x v="5"/>
    <s v="Thieu"/>
  </r>
  <r>
    <x v="45"/>
    <x v="2"/>
    <s v="Thieu"/>
  </r>
  <r>
    <x v="233"/>
    <x v="4"/>
    <s v="Thieu"/>
  </r>
  <r>
    <x v="55"/>
    <x v="2"/>
    <s v="Thieu"/>
  </r>
  <r>
    <x v="33"/>
    <x v="3"/>
    <s v="Thieu"/>
  </r>
  <r>
    <x v="8"/>
    <x v="2"/>
    <s v="Thieu"/>
  </r>
  <r>
    <x v="10"/>
    <x v="4"/>
    <s v="Thieu"/>
  </r>
  <r>
    <x v="22"/>
    <x v="4"/>
    <s v="Thieu"/>
  </r>
  <r>
    <x v="20"/>
    <x v="1"/>
    <s v="Thieu"/>
  </r>
  <r>
    <x v="41"/>
    <x v="9"/>
    <s v="Thieu"/>
  </r>
  <r>
    <x v="10"/>
    <x v="4"/>
    <s v="Thieu"/>
  </r>
  <r>
    <x v="61"/>
    <x v="14"/>
    <s v="Thieu"/>
  </r>
  <r>
    <x v="1"/>
    <x v="1"/>
    <s v="Thieu"/>
  </r>
  <r>
    <x v="32"/>
    <x v="5"/>
    <s v="Thieu"/>
  </r>
  <r>
    <x v="8"/>
    <x v="2"/>
    <s v="Thieu"/>
  </r>
  <r>
    <x v="28"/>
    <x v="5"/>
    <s v="Thieu"/>
  </r>
  <r>
    <x v="15"/>
    <x v="10"/>
    <s v="Thieu"/>
  </r>
  <r>
    <x v="41"/>
    <x v="3"/>
    <s v="Thieu"/>
  </r>
  <r>
    <x v="62"/>
    <x v="13"/>
    <s v="Thieu"/>
  </r>
  <r>
    <x v="60"/>
    <x v="4"/>
    <s v="Thieu"/>
  </r>
  <r>
    <x v="96"/>
    <x v="5"/>
    <s v="Thieu"/>
  </r>
  <r>
    <x v="135"/>
    <x v="7"/>
    <s v="Thieu"/>
  </r>
  <r>
    <x v="55"/>
    <x v="2"/>
    <s v="Thieu"/>
  </r>
  <r>
    <x v="55"/>
    <x v="2"/>
    <s v="Thieu"/>
  </r>
  <r>
    <x v="102"/>
    <x v="12"/>
    <s v="Thieu"/>
  </r>
  <r>
    <x v="102"/>
    <x v="12"/>
    <s v="Thieu"/>
  </r>
  <r>
    <x v="181"/>
    <x v="1"/>
    <s v="Thieu"/>
  </r>
  <r>
    <x v="181"/>
    <x v="1"/>
    <s v="Thieu"/>
  </r>
  <r>
    <x v="271"/>
    <x v="18"/>
    <s v="Thieu"/>
  </r>
  <r>
    <x v="18"/>
    <x v="2"/>
    <s v="Thieu"/>
  </r>
  <r>
    <x v="10"/>
    <x v="4"/>
    <s v="Thieu"/>
  </r>
  <r>
    <x v="68"/>
    <x v="14"/>
    <s v="Thieu"/>
  </r>
  <r>
    <x v="74"/>
    <x v="4"/>
    <s v="Thieu"/>
  </r>
  <r>
    <x v="4"/>
    <x v="0"/>
    <s v="Thieu"/>
  </r>
  <r>
    <x v="213"/>
    <x v="4"/>
    <s v="Thieu"/>
  </r>
  <r>
    <x v="40"/>
    <x v="2"/>
    <s v="Thieu"/>
  </r>
  <r>
    <x v="103"/>
    <x v="13"/>
    <s v="Thieu"/>
  </r>
  <r>
    <x v="91"/>
    <x v="5"/>
    <s v="Thieu"/>
  </r>
  <r>
    <x v="2"/>
    <x v="2"/>
    <s v="Thieu"/>
  </r>
  <r>
    <x v="91"/>
    <x v="5"/>
    <s v="Thieu"/>
  </r>
  <r>
    <x v="29"/>
    <x v="7"/>
    <s v="Thieu"/>
  </r>
  <r>
    <x v="55"/>
    <x v="2"/>
    <s v="Thieu"/>
  </r>
  <r>
    <x v="88"/>
    <x v="1"/>
    <s v="Thieu"/>
  </r>
  <r>
    <x v="37"/>
    <x v="2"/>
    <s v="Thieu"/>
  </r>
  <r>
    <x v="85"/>
    <x v="12"/>
    <s v="Thieu"/>
  </r>
  <r>
    <x v="85"/>
    <x v="12"/>
    <s v="Thieu"/>
  </r>
  <r>
    <x v="78"/>
    <x v="4"/>
    <s v="Thieu"/>
  </r>
  <r>
    <x v="77"/>
    <x v="4"/>
    <s v="Thieu"/>
  </r>
  <r>
    <x v="37"/>
    <x v="2"/>
    <s v="Thieu"/>
  </r>
  <r>
    <x v="77"/>
    <x v="4"/>
    <s v="Thieu"/>
  </r>
  <r>
    <x v="78"/>
    <x v="4"/>
    <s v="Thieu"/>
  </r>
  <r>
    <x v="95"/>
    <x v="12"/>
    <s v="Thieu"/>
  </r>
  <r>
    <x v="95"/>
    <x v="12"/>
    <s v="Thieu"/>
  </r>
  <r>
    <x v="44"/>
    <x v="9"/>
    <s v="Thieu"/>
  </r>
  <r>
    <x v="11"/>
    <x v="4"/>
    <s v="Thieu"/>
  </r>
  <r>
    <x v="11"/>
    <x v="8"/>
    <s v="Thieu"/>
  </r>
  <r>
    <x v="102"/>
    <x v="12"/>
    <s v="Thieu"/>
  </r>
  <r>
    <x v="331"/>
    <x v="20"/>
    <s v="Thieu"/>
  </r>
  <r>
    <x v="165"/>
    <x v="18"/>
    <s v="Thieu"/>
  </r>
  <r>
    <x v="22"/>
    <x v="4"/>
    <s v="Thieu"/>
  </r>
  <r>
    <x v="28"/>
    <x v="5"/>
    <s v="Thieu"/>
  </r>
  <r>
    <x v="2"/>
    <x v="2"/>
    <s v="Thieu"/>
  </r>
  <r>
    <x v="44"/>
    <x v="9"/>
    <s v="Thieu"/>
  </r>
  <r>
    <x v="109"/>
    <x v="13"/>
    <s v="Thieu"/>
  </r>
  <r>
    <x v="55"/>
    <x v="2"/>
    <s v="Thieu"/>
  </r>
  <r>
    <x v="7"/>
    <x v="5"/>
    <s v="Thieu"/>
  </r>
  <r>
    <x v="157"/>
    <x v="18"/>
    <s v="Thieu"/>
  </r>
  <r>
    <x v="27"/>
    <x v="0"/>
    <s v="Thieu"/>
  </r>
  <r>
    <x v="33"/>
    <x v="3"/>
    <s v="Thieu"/>
  </r>
  <r>
    <x v="44"/>
    <x v="9"/>
    <s v="Thieu"/>
  </r>
  <r>
    <x v="22"/>
    <x v="4"/>
    <s v="Thieu"/>
  </r>
  <r>
    <x v="83"/>
    <x v="13"/>
    <s v="Thieu"/>
  </r>
  <r>
    <x v="83"/>
    <x v="13"/>
    <s v="Thieu"/>
  </r>
  <r>
    <x v="64"/>
    <x v="2"/>
    <s v="Thieu"/>
  </r>
  <r>
    <x v="2"/>
    <x v="2"/>
    <s v="Thieu"/>
  </r>
  <r>
    <x v="44"/>
    <x v="9"/>
    <s v="Thieu"/>
  </r>
  <r>
    <x v="64"/>
    <x v="2"/>
    <s v="Thieu"/>
  </r>
  <r>
    <x v="48"/>
    <x v="17"/>
    <s v="Thieu"/>
  </r>
  <r>
    <x v="57"/>
    <x v="17"/>
    <s v="Thieu"/>
  </r>
  <r>
    <x v="4"/>
    <x v="0"/>
    <s v="Thieu"/>
  </r>
  <r>
    <x v="38"/>
    <x v="12"/>
    <s v="Thieu"/>
  </r>
  <r>
    <x v="62"/>
    <x v="13"/>
    <s v="Thieu"/>
  </r>
  <r>
    <x v="48"/>
    <x v="17"/>
    <s v="Thieu"/>
  </r>
  <r>
    <x v="71"/>
    <x v="4"/>
    <s v="Thieu"/>
  </r>
  <r>
    <x v="125"/>
    <x v="13"/>
    <s v="Thieu"/>
  </r>
  <r>
    <x v="98"/>
    <x v="9"/>
    <s v="Thieu"/>
  </r>
  <r>
    <x v="14"/>
    <x v="9"/>
    <s v="Thieu"/>
  </r>
  <r>
    <x v="98"/>
    <x v="9"/>
    <s v="Thieu"/>
  </r>
  <r>
    <x v="140"/>
    <x v="4"/>
    <s v="Thieu"/>
  </r>
  <r>
    <x v="62"/>
    <x v="13"/>
    <s v="Thieu"/>
  </r>
  <r>
    <x v="49"/>
    <x v="17"/>
    <s v="Thieu"/>
  </r>
  <r>
    <x v="92"/>
    <x v="14"/>
    <s v="Thieu"/>
  </r>
  <r>
    <x v="1"/>
    <x v="1"/>
    <s v="Thieu"/>
  </r>
  <r>
    <x v="19"/>
    <x v="9"/>
    <s v="Thieu"/>
  </r>
  <r>
    <x v="229"/>
    <x v="4"/>
    <s v="Thieu"/>
  </r>
  <r>
    <x v="19"/>
    <x v="9"/>
    <s v="Thieu"/>
  </r>
  <r>
    <x v="5"/>
    <x v="2"/>
    <s v="Thieu"/>
  </r>
  <r>
    <x v="128"/>
    <x v="2"/>
    <s v="Thieu"/>
  </r>
  <r>
    <x v="20"/>
    <x v="1"/>
    <s v="Thieu"/>
  </r>
  <r>
    <x v="91"/>
    <x v="5"/>
    <s v="Thieu"/>
  </r>
  <r>
    <x v="40"/>
    <x v="2"/>
    <s v="Thieu"/>
  </r>
  <r>
    <x v="14"/>
    <x v="9"/>
    <s v="Thieu"/>
  </r>
  <r>
    <x v="30"/>
    <x v="12"/>
    <s v="Thieu"/>
  </r>
  <r>
    <x v="88"/>
    <x v="1"/>
    <s v="Thieu"/>
  </r>
  <r>
    <x v="4"/>
    <x v="0"/>
    <s v="Thieu"/>
  </r>
  <r>
    <x v="76"/>
    <x v="13"/>
    <s v="Thieu"/>
  </r>
  <r>
    <x v="98"/>
    <x v="9"/>
    <s v="Thieu"/>
  </r>
  <r>
    <x v="136"/>
    <x v="4"/>
    <s v="Thieu"/>
  </r>
  <r>
    <x v="235"/>
    <x v="18"/>
    <s v="Thieu"/>
  </r>
  <r>
    <x v="74"/>
    <x v="4"/>
    <s v="Thieu"/>
  </r>
  <r>
    <x v="125"/>
    <x v="13"/>
    <s v="Thieu"/>
  </r>
  <r>
    <x v="76"/>
    <x v="13"/>
    <s v="Thieu"/>
  </r>
  <r>
    <x v="164"/>
    <x v="16"/>
    <s v="Thieu"/>
  </r>
  <r>
    <x v="164"/>
    <x v="16"/>
    <s v="Thieu"/>
  </r>
  <r>
    <x v="14"/>
    <x v="9"/>
    <s v="Thieu"/>
  </r>
  <r>
    <x v="32"/>
    <x v="5"/>
    <s v="Thieu"/>
  </r>
  <r>
    <x v="95"/>
    <x v="12"/>
    <s v="Thieu"/>
  </r>
  <r>
    <x v="40"/>
    <x v="2"/>
    <s v="Thieu"/>
  </r>
  <r>
    <x v="4"/>
    <x v="0"/>
    <s v="Thieu"/>
  </r>
  <r>
    <x v="30"/>
    <x v="12"/>
    <s v="Thieu"/>
  </r>
  <r>
    <x v="44"/>
    <x v="9"/>
    <s v="Thieu"/>
  </r>
  <r>
    <x v="49"/>
    <x v="17"/>
    <s v="Thieu"/>
  </r>
  <r>
    <x v="91"/>
    <x v="5"/>
    <s v="Thieu"/>
  </r>
  <r>
    <x v="55"/>
    <x v="2"/>
    <s v="Thieu"/>
  </r>
  <r>
    <x v="73"/>
    <x v="14"/>
    <s v="Thieu"/>
  </r>
  <r>
    <x v="109"/>
    <x v="13"/>
    <s v="Thieu"/>
  </r>
  <r>
    <x v="20"/>
    <x v="1"/>
    <s v="Thieu"/>
  </r>
  <r>
    <x v="59"/>
    <x v="4"/>
    <s v="Thieu"/>
  </r>
  <r>
    <x v="128"/>
    <x v="2"/>
    <s v="Thieu"/>
  </r>
  <r>
    <x v="97"/>
    <x v="5"/>
    <s v="Thieu"/>
  </r>
  <r>
    <x v="118"/>
    <x v="4"/>
    <s v="Thieu"/>
  </r>
  <r>
    <x v="97"/>
    <x v="5"/>
    <s v="Thieu"/>
  </r>
  <r>
    <x v="109"/>
    <x v="13"/>
    <s v="Thieu"/>
  </r>
  <r>
    <x v="102"/>
    <x v="12"/>
    <s v="Thieu"/>
  </r>
  <r>
    <x v="67"/>
    <x v="0"/>
    <s v="Thieu"/>
  </r>
  <r>
    <x v="191"/>
    <x v="4"/>
    <s v="Thieu"/>
  </r>
  <r>
    <x v="44"/>
    <x v="9"/>
    <s v="Thieu"/>
  </r>
  <r>
    <x v="41"/>
    <x v="3"/>
    <s v="Thieu"/>
  </r>
  <r>
    <x v="29"/>
    <x v="7"/>
    <s v="Thieu"/>
  </r>
  <r>
    <x v="4"/>
    <x v="0"/>
    <s v="Thieu"/>
  </r>
  <r>
    <x v="5"/>
    <x v="2"/>
    <s v="Thieu"/>
  </r>
  <r>
    <x v="8"/>
    <x v="2"/>
    <s v="Thieu"/>
  </r>
  <r>
    <x v="7"/>
    <x v="5"/>
    <s v="Thieu"/>
  </r>
  <r>
    <x v="29"/>
    <x v="7"/>
    <s v="Thieu"/>
  </r>
  <r>
    <x v="61"/>
    <x v="14"/>
    <s v="Thieu"/>
  </r>
  <r>
    <x v="68"/>
    <x v="14"/>
    <s v="Thieu"/>
  </r>
  <r>
    <x v="8"/>
    <x v="2"/>
    <s v="Thieu"/>
  </r>
  <r>
    <x v="88"/>
    <x v="1"/>
    <s v="Thieu"/>
  </r>
  <r>
    <x v="4"/>
    <x v="0"/>
    <s v="Thieu"/>
  </r>
  <r>
    <x v="22"/>
    <x v="4"/>
    <s v="Thieu"/>
  </r>
  <r>
    <x v="115"/>
    <x v="13"/>
    <s v="Thieu"/>
  </r>
  <r>
    <x v="2"/>
    <x v="2"/>
    <s v="Thieu"/>
  </r>
  <r>
    <x v="167"/>
    <x v="13"/>
    <s v="Thieu"/>
  </r>
  <r>
    <x v="109"/>
    <x v="13"/>
    <s v="Thieu"/>
  </r>
  <r>
    <x v="125"/>
    <x v="13"/>
    <s v="Thieu"/>
  </r>
  <r>
    <x v="109"/>
    <x v="13"/>
    <s v="Thieu"/>
  </r>
  <r>
    <x v="8"/>
    <x v="2"/>
    <s v="Thieu"/>
  </r>
  <r>
    <x v="62"/>
    <x v="13"/>
    <s v="Thieu"/>
  </r>
  <r>
    <x v="37"/>
    <x v="2"/>
    <s v="Thieu"/>
  </r>
  <r>
    <x v="79"/>
    <x v="13"/>
    <s v="Thieu"/>
  </r>
  <r>
    <x v="41"/>
    <x v="9"/>
    <s v="Thieu"/>
  </r>
  <r>
    <x v="44"/>
    <x v="9"/>
    <s v="Thieu"/>
  </r>
  <r>
    <x v="2"/>
    <x v="2"/>
    <s v="Thieu"/>
  </r>
  <r>
    <x v="29"/>
    <x v="7"/>
    <s v="Thieu"/>
  </r>
  <r>
    <x v="96"/>
    <x v="5"/>
    <s v="Thieu"/>
  </r>
  <r>
    <x v="55"/>
    <x v="2"/>
    <s v="Thieu"/>
  </r>
  <r>
    <x v="55"/>
    <x v="2"/>
    <s v="Thieu"/>
  </r>
  <r>
    <x v="118"/>
    <x v="4"/>
    <s v="Thieu"/>
  </r>
  <r>
    <x v="136"/>
    <x v="4"/>
    <s v="Thieu"/>
  </r>
  <r>
    <x v="115"/>
    <x v="13"/>
    <s v="Thieu"/>
  </r>
  <r>
    <x v="88"/>
    <x v="1"/>
    <s v="Thieu"/>
  </r>
  <r>
    <x v="37"/>
    <x v="2"/>
    <s v="Thieu"/>
  </r>
  <r>
    <x v="38"/>
    <x v="12"/>
    <s v="Thieu"/>
  </r>
  <r>
    <x v="77"/>
    <x v="4"/>
    <s v="Thieu"/>
  </r>
  <r>
    <x v="40"/>
    <x v="2"/>
    <s v="Thieu"/>
  </r>
  <r>
    <x v="83"/>
    <x v="13"/>
    <s v="Thieu"/>
  </r>
  <r>
    <x v="64"/>
    <x v="2"/>
    <s v="Thieu"/>
  </r>
  <r>
    <x v="4"/>
    <x v="0"/>
    <s v="Thieu"/>
  </r>
  <r>
    <x v="109"/>
    <x v="13"/>
    <s v="Thieu"/>
  </r>
  <r>
    <x v="37"/>
    <x v="2"/>
    <s v="Thieu"/>
  </r>
  <r>
    <x v="55"/>
    <x v="2"/>
    <s v="Thieu"/>
  </r>
  <r>
    <x v="37"/>
    <x v="2"/>
    <s v="Thieu"/>
  </r>
  <r>
    <x v="74"/>
    <x v="4"/>
    <s v="Thieu"/>
  </r>
  <r>
    <x v="41"/>
    <x v="3"/>
    <s v="Thieu"/>
  </r>
  <r>
    <x v="167"/>
    <x v="13"/>
    <s v="Thieu"/>
  </r>
  <r>
    <x v="33"/>
    <x v="3"/>
    <s v="Thieu"/>
  </r>
  <r>
    <x v="37"/>
    <x v="2"/>
    <s v="Thieu"/>
  </r>
  <r>
    <x v="128"/>
    <x v="2"/>
    <s v="Thieu"/>
  </r>
  <r>
    <x v="103"/>
    <x v="13"/>
    <s v="Thieu"/>
  </r>
  <r>
    <x v="88"/>
    <x v="1"/>
    <s v="Thieu"/>
  </r>
  <r>
    <x v="37"/>
    <x v="2"/>
    <s v="Thieu"/>
  </r>
  <r>
    <x v="123"/>
    <x v="4"/>
    <s v="Thieu"/>
  </r>
  <r>
    <x v="8"/>
    <x v="2"/>
    <s v="Thieu"/>
  </r>
  <r>
    <x v="8"/>
    <x v="2"/>
    <s v="Thieu"/>
  </r>
  <r>
    <x v="30"/>
    <x v="12"/>
    <s v="Thieu"/>
  </r>
  <r>
    <x v="11"/>
    <x v="4"/>
    <s v="Thieu"/>
  </r>
  <r>
    <x v="34"/>
    <x v="14"/>
    <s v="Thieu"/>
  </r>
  <r>
    <x v="105"/>
    <x v="18"/>
    <s v="Thieu"/>
  </r>
  <r>
    <x v="20"/>
    <x v="1"/>
    <s v="Thieu"/>
  </r>
  <r>
    <x v="75"/>
    <x v="2"/>
    <s v="Thieu"/>
  </r>
  <r>
    <x v="8"/>
    <x v="2"/>
    <s v="Thieu"/>
  </r>
  <r>
    <x v="11"/>
    <x v="4"/>
    <s v="Thieu"/>
  </r>
  <r>
    <x v="37"/>
    <x v="2"/>
    <s v="Thieu"/>
  </r>
  <r>
    <x v="37"/>
    <x v="2"/>
    <s v="Thieu"/>
  </r>
  <r>
    <x v="62"/>
    <x v="13"/>
    <s v="Thieu"/>
  </r>
  <r>
    <x v="52"/>
    <x v="3"/>
    <s v="Thieu"/>
  </r>
  <r>
    <x v="2"/>
    <x v="2"/>
    <s v="Thieu"/>
  </r>
  <r>
    <x v="20"/>
    <x v="1"/>
    <s v="Thieu"/>
  </r>
  <r>
    <x v="11"/>
    <x v="4"/>
    <s v="Thieu"/>
  </r>
  <r>
    <x v="64"/>
    <x v="2"/>
    <s v="Thieu"/>
  </r>
  <r>
    <x v="115"/>
    <x v="13"/>
    <s v="Thieu"/>
  </r>
  <r>
    <x v="64"/>
    <x v="2"/>
    <s v="Thieu"/>
  </r>
  <r>
    <x v="37"/>
    <x v="2"/>
    <s v="Thieu"/>
  </r>
  <r>
    <x v="136"/>
    <x v="4"/>
    <s v="Thieu"/>
  </r>
  <r>
    <x v="4"/>
    <x v="0"/>
    <s v="Thieu"/>
  </r>
  <r>
    <x v="37"/>
    <x v="2"/>
    <s v="Thieu"/>
  </r>
  <r>
    <x v="18"/>
    <x v="2"/>
    <s v="Thieu"/>
  </r>
  <r>
    <x v="37"/>
    <x v="2"/>
    <s v="Thieu"/>
  </r>
  <r>
    <x v="20"/>
    <x v="1"/>
    <s v="Thieu"/>
  </r>
  <r>
    <x v="228"/>
    <x v="11"/>
    <s v="Thieu"/>
  </r>
  <r>
    <x v="162"/>
    <x v="4"/>
    <s v="Thieu"/>
  </r>
  <r>
    <x v="4"/>
    <x v="0"/>
    <s v="Thieu"/>
  </r>
  <r>
    <x v="14"/>
    <x v="9"/>
    <s v="Thieu"/>
  </r>
  <r>
    <x v="23"/>
    <x v="9"/>
    <s v="Thieu"/>
  </r>
  <r>
    <x v="20"/>
    <x v="1"/>
    <s v="Thieu"/>
  </r>
  <r>
    <x v="20"/>
    <x v="1"/>
    <s v="Thieu"/>
  </r>
  <r>
    <x v="80"/>
    <x v="13"/>
    <s v="Thieu"/>
  </r>
  <r>
    <x v="63"/>
    <x v="2"/>
    <s v="Thieu"/>
  </r>
  <r>
    <x v="44"/>
    <x v="9"/>
    <s v="Thieu"/>
  </r>
  <r>
    <x v="5"/>
    <x v="2"/>
    <s v="Thieu"/>
  </r>
  <r>
    <x v="27"/>
    <x v="0"/>
    <s v="Thieu"/>
  </r>
  <r>
    <x v="44"/>
    <x v="9"/>
    <s v="Thieu"/>
  </r>
  <r>
    <x v="10"/>
    <x v="4"/>
    <s v="Thieu"/>
  </r>
  <r>
    <x v="88"/>
    <x v="1"/>
    <s v="Thieu"/>
  </r>
  <r>
    <x v="194"/>
    <x v="7"/>
    <s v="Thieu"/>
  </r>
  <r>
    <x v="167"/>
    <x v="13"/>
    <s v="Thieu"/>
  </r>
  <r>
    <x v="75"/>
    <x v="2"/>
    <s v="Thieu"/>
  </r>
  <r>
    <x v="37"/>
    <x v="2"/>
    <s v="Thieu"/>
  </r>
  <r>
    <x v="22"/>
    <x v="4"/>
    <s v="Thieu"/>
  </r>
  <r>
    <x v="62"/>
    <x v="13"/>
    <s v="Thieu"/>
  </r>
  <r>
    <x v="27"/>
    <x v="0"/>
    <s v="Thieu"/>
  </r>
  <r>
    <x v="68"/>
    <x v="6"/>
    <s v="Thieu"/>
  </r>
  <r>
    <x v="98"/>
    <x v="9"/>
    <s v="Thieu"/>
  </r>
  <r>
    <x v="6"/>
    <x v="4"/>
    <s v="Thieu"/>
  </r>
  <r>
    <x v="62"/>
    <x v="13"/>
    <s v="Thieu"/>
  </r>
  <r>
    <x v="33"/>
    <x v="3"/>
    <s v="Thieu"/>
  </r>
  <r>
    <x v="115"/>
    <x v="13"/>
    <s v="Thieu"/>
  </r>
  <r>
    <x v="40"/>
    <x v="2"/>
    <s v="Thieu"/>
  </r>
  <r>
    <x v="75"/>
    <x v="2"/>
    <s v="Thieu"/>
  </r>
  <r>
    <x v="11"/>
    <x v="4"/>
    <s v="Thieu"/>
  </r>
  <r>
    <x v="27"/>
    <x v="0"/>
    <s v="Thieu"/>
  </r>
  <r>
    <x v="48"/>
    <x v="17"/>
    <s v="Thieu"/>
  </r>
  <r>
    <x v="64"/>
    <x v="2"/>
    <s v="Thieu"/>
  </r>
  <r>
    <x v="60"/>
    <x v="4"/>
    <s v="Thieu"/>
  </r>
  <r>
    <x v="37"/>
    <x v="2"/>
    <s v="Thieu"/>
  </r>
  <r>
    <x v="4"/>
    <x v="0"/>
    <s v="Thieu"/>
  </r>
  <r>
    <x v="48"/>
    <x v="17"/>
    <s v="Thieu"/>
  </r>
  <r>
    <x v="27"/>
    <x v="0"/>
    <s v="Thieu"/>
  </r>
  <r>
    <x v="6"/>
    <x v="4"/>
    <s v="Thieu"/>
  </r>
  <r>
    <x v="80"/>
    <x v="13"/>
    <s v="Thieu"/>
  </r>
  <r>
    <x v="23"/>
    <x v="9"/>
    <s v="Thieu"/>
  </r>
  <r>
    <x v="195"/>
    <x v="4"/>
    <s v="Thieu"/>
  </r>
  <r>
    <x v="45"/>
    <x v="2"/>
    <s v="Thieu"/>
  </r>
  <r>
    <x v="8"/>
    <x v="2"/>
    <s v="Thieu"/>
  </r>
  <r>
    <x v="32"/>
    <x v="5"/>
    <s v="Thieu"/>
  </r>
  <r>
    <x v="8"/>
    <x v="2"/>
    <s v="Thieu"/>
  </r>
  <r>
    <x v="66"/>
    <x v="11"/>
    <s v="Thieu"/>
  </r>
  <r>
    <x v="58"/>
    <x v="5"/>
    <s v="Thieu"/>
  </r>
  <r>
    <x v="109"/>
    <x v="13"/>
    <s v="Thieu"/>
  </r>
  <r>
    <x v="103"/>
    <x v="13"/>
    <s v="Thieu"/>
  </r>
  <r>
    <x v="2"/>
    <x v="2"/>
    <s v="Thieu"/>
  </r>
  <r>
    <x v="88"/>
    <x v="1"/>
    <s v="Thieu"/>
  </r>
  <r>
    <x v="74"/>
    <x v="4"/>
    <s v="Thieu"/>
  </r>
  <r>
    <x v="11"/>
    <x v="8"/>
    <s v="Thieu"/>
  </r>
  <r>
    <x v="37"/>
    <x v="2"/>
    <s v="Thieu"/>
  </r>
  <r>
    <x v="20"/>
    <x v="1"/>
    <s v="Thieu"/>
  </r>
  <r>
    <x v="118"/>
    <x v="4"/>
    <s v="Thieu"/>
  </r>
  <r>
    <x v="99"/>
    <x v="7"/>
    <s v="Thieu"/>
  </r>
  <r>
    <x v="35"/>
    <x v="14"/>
    <s v="Thieu"/>
  </r>
  <r>
    <x v="44"/>
    <x v="9"/>
    <s v="Thieu"/>
  </r>
  <r>
    <x v="95"/>
    <x v="12"/>
    <s v="Thieu"/>
  </r>
  <r>
    <x v="55"/>
    <x v="2"/>
    <s v="Thieu"/>
  </r>
  <r>
    <x v="215"/>
    <x v="6"/>
    <s v="Thieu"/>
  </r>
  <r>
    <x v="33"/>
    <x v="3"/>
    <s v="Thieu"/>
  </r>
  <r>
    <x v="38"/>
    <x v="12"/>
    <s v="Thieu"/>
  </r>
  <r>
    <x v="115"/>
    <x v="13"/>
    <s v="Thieu"/>
  </r>
  <r>
    <x v="36"/>
    <x v="15"/>
    <s v="Thieu"/>
  </r>
  <r>
    <x v="14"/>
    <x v="9"/>
    <s v="Thieu"/>
  </r>
  <r>
    <x v="62"/>
    <x v="13"/>
    <s v="Thieu"/>
  </r>
  <r>
    <x v="4"/>
    <x v="0"/>
    <s v="Thieu"/>
  </r>
  <r>
    <x v="121"/>
    <x v="4"/>
    <s v="Thieu"/>
  </r>
  <r>
    <x v="88"/>
    <x v="1"/>
    <s v="Thieu"/>
  </r>
  <r>
    <x v="11"/>
    <x v="4"/>
    <s v="Thieu"/>
  </r>
  <r>
    <x v="49"/>
    <x v="17"/>
    <s v="Thieu"/>
  </r>
  <r>
    <x v="6"/>
    <x v="4"/>
    <s v="Thieu"/>
  </r>
  <r>
    <x v="57"/>
    <x v="17"/>
    <s v="Thieu"/>
  </r>
  <r>
    <x v="38"/>
    <x v="12"/>
    <s v="Thieu"/>
  </r>
  <r>
    <x v="38"/>
    <x v="12"/>
    <s v="Thieu"/>
  </r>
  <r>
    <x v="2"/>
    <x v="2"/>
    <s v="Thieu"/>
  </r>
  <r>
    <x v="41"/>
    <x v="9"/>
    <s v="Thieu"/>
  </r>
  <r>
    <x v="91"/>
    <x v="5"/>
    <s v="Thieu"/>
  </r>
  <r>
    <x v="147"/>
    <x v="13"/>
    <s v="Thieu"/>
  </r>
  <r>
    <x v="98"/>
    <x v="9"/>
    <s v="Thieu"/>
  </r>
  <r>
    <x v="74"/>
    <x v="4"/>
    <s v="Thieu"/>
  </r>
  <r>
    <x v="61"/>
    <x v="14"/>
    <s v="Thieu"/>
  </r>
  <r>
    <x v="27"/>
    <x v="0"/>
    <s v="Thieu"/>
  </r>
  <r>
    <x v="40"/>
    <x v="2"/>
    <s v="Thieu"/>
  </r>
  <r>
    <x v="2"/>
    <x v="2"/>
    <s v="Thieu"/>
  </r>
  <r>
    <x v="55"/>
    <x v="2"/>
    <s v="Thieu"/>
  </r>
  <r>
    <x v="127"/>
    <x v="4"/>
    <s v="Thieu"/>
  </r>
  <r>
    <x v="181"/>
    <x v="1"/>
    <s v="Thieu"/>
  </r>
  <r>
    <x v="41"/>
    <x v="3"/>
    <s v="Thieu"/>
  </r>
  <r>
    <x v="192"/>
    <x v="8"/>
    <s v="Thieu"/>
  </r>
  <r>
    <x v="20"/>
    <x v="1"/>
    <s v="Thieu"/>
  </r>
  <r>
    <x v="20"/>
    <x v="1"/>
    <s v="Thieu"/>
  </r>
  <r>
    <x v="97"/>
    <x v="5"/>
    <s v="Thieu"/>
  </r>
  <r>
    <x v="64"/>
    <x v="2"/>
    <s v="Thieu"/>
  </r>
  <r>
    <x v="61"/>
    <x v="14"/>
    <s v="Thieu"/>
  </r>
  <r>
    <x v="28"/>
    <x v="5"/>
    <s v="Thieu"/>
  </r>
  <r>
    <x v="8"/>
    <x v="2"/>
    <s v="Thieu"/>
  </r>
  <r>
    <x v="11"/>
    <x v="4"/>
    <s v="Thieu"/>
  </r>
  <r>
    <x v="8"/>
    <x v="2"/>
    <s v="Thieu"/>
  </r>
  <r>
    <x v="113"/>
    <x v="4"/>
    <s v="Thieu"/>
  </r>
  <r>
    <x v="55"/>
    <x v="2"/>
    <s v="Thieu"/>
  </r>
  <r>
    <x v="192"/>
    <x v="8"/>
    <s v="Thieu"/>
  </r>
  <r>
    <x v="88"/>
    <x v="1"/>
    <s v="Thieu"/>
  </r>
  <r>
    <x v="114"/>
    <x v="5"/>
    <s v="Thieu"/>
  </r>
  <r>
    <x v="8"/>
    <x v="2"/>
    <s v="Thieu"/>
  </r>
  <r>
    <x v="11"/>
    <x v="4"/>
    <s v="Thieu"/>
  </r>
  <r>
    <x v="49"/>
    <x v="17"/>
    <s v="Thieu"/>
  </r>
  <r>
    <x v="11"/>
    <x v="4"/>
    <s v="Thieu"/>
  </r>
  <r>
    <x v="29"/>
    <x v="7"/>
    <s v="Thieu"/>
  </r>
  <r>
    <x v="30"/>
    <x v="12"/>
    <s v="Thieu"/>
  </r>
  <r>
    <x v="27"/>
    <x v="0"/>
    <s v="Thieu"/>
  </r>
  <r>
    <x v="60"/>
    <x v="4"/>
    <s v="Thieu"/>
  </r>
  <r>
    <x v="80"/>
    <x v="13"/>
    <s v="Thieu"/>
  </r>
  <r>
    <x v="1"/>
    <x v="1"/>
    <s v="Thieu"/>
  </r>
  <r>
    <x v="15"/>
    <x v="10"/>
    <s v="Thieu"/>
  </r>
  <r>
    <x v="8"/>
    <x v="2"/>
    <s v="Thieu"/>
  </r>
  <r>
    <x v="38"/>
    <x v="12"/>
    <s v="Thieu"/>
  </r>
  <r>
    <x v="1"/>
    <x v="1"/>
    <s v="Thieu"/>
  </r>
  <r>
    <x v="86"/>
    <x v="12"/>
    <s v="Thieu"/>
  </r>
  <r>
    <x v="11"/>
    <x v="8"/>
    <s v="Thieu"/>
  </r>
  <r>
    <x v="62"/>
    <x v="13"/>
    <s v="Thieu"/>
  </r>
  <r>
    <x v="54"/>
    <x v="0"/>
    <s v="Thieu"/>
  </r>
  <r>
    <x v="59"/>
    <x v="4"/>
    <s v="Thieu"/>
  </r>
  <r>
    <x v="8"/>
    <x v="2"/>
    <s v="Thieu"/>
  </r>
  <r>
    <x v="7"/>
    <x v="5"/>
    <s v="Thieu"/>
  </r>
  <r>
    <x v="1"/>
    <x v="1"/>
    <s v="Thieu"/>
  </r>
  <r>
    <x v="17"/>
    <x v="0"/>
    <s v="Thieu"/>
  </r>
  <r>
    <x v="41"/>
    <x v="9"/>
    <s v="Thieu"/>
  </r>
  <r>
    <x v="41"/>
    <x v="9"/>
    <s v="Thieu"/>
  </r>
  <r>
    <x v="79"/>
    <x v="13"/>
    <s v="Thieu"/>
  </r>
  <r>
    <x v="55"/>
    <x v="2"/>
    <s v="Thieu"/>
  </r>
  <r>
    <x v="33"/>
    <x v="3"/>
    <s v="Thieu"/>
  </r>
  <r>
    <x v="62"/>
    <x v="13"/>
    <s v="Thieu"/>
  </r>
  <r>
    <x v="37"/>
    <x v="2"/>
    <s v="Thieu"/>
  </r>
  <r>
    <x v="80"/>
    <x v="13"/>
    <s v="Thieu"/>
  </r>
  <r>
    <x v="17"/>
    <x v="0"/>
    <s v="Thieu"/>
  </r>
  <r>
    <x v="67"/>
    <x v="0"/>
    <s v="Thieu"/>
  </r>
  <r>
    <x v="91"/>
    <x v="5"/>
    <s v="Thieu"/>
  </r>
  <r>
    <x v="40"/>
    <x v="2"/>
    <s v="Thieu"/>
  </r>
  <r>
    <x v="7"/>
    <x v="5"/>
    <s v="Thieu"/>
  </r>
  <r>
    <x v="17"/>
    <x v="0"/>
    <s v="Thieu"/>
  </r>
  <r>
    <x v="7"/>
    <x v="5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"/>
    <x v="1"/>
    <s v="Thieu"/>
  </r>
  <r>
    <x v="75"/>
    <x v="2"/>
    <s v="Thieu"/>
  </r>
  <r>
    <x v="80"/>
    <x v="13"/>
    <s v="Thieu"/>
  </r>
  <r>
    <x v="118"/>
    <x v="4"/>
    <s v="Thieu"/>
  </r>
  <r>
    <x v="147"/>
    <x v="13"/>
    <s v="Thieu"/>
  </r>
  <r>
    <x v="8"/>
    <x v="2"/>
    <s v="Thieu"/>
  </r>
  <r>
    <x v="18"/>
    <x v="2"/>
    <s v="Thieu"/>
  </r>
  <r>
    <x v="52"/>
    <x v="3"/>
    <s v="Thieu"/>
  </r>
  <r>
    <x v="62"/>
    <x v="13"/>
    <s v="Thieu"/>
  </r>
  <r>
    <x v="52"/>
    <x v="3"/>
    <s v="Thieu"/>
  </r>
  <r>
    <x v="80"/>
    <x v="13"/>
    <s v="Thieu"/>
  </r>
  <r>
    <x v="129"/>
    <x v="4"/>
    <s v="Thieu"/>
  </r>
  <r>
    <x v="79"/>
    <x v="13"/>
    <s v="Thieu"/>
  </r>
  <r>
    <x v="29"/>
    <x v="7"/>
    <s v="Thieu"/>
  </r>
  <r>
    <x v="4"/>
    <x v="0"/>
    <s v="Thieu"/>
  </r>
  <r>
    <x v="55"/>
    <x v="2"/>
    <s v="Thieu"/>
  </r>
  <r>
    <x v="162"/>
    <x v="4"/>
    <s v="Thieu"/>
  </r>
  <r>
    <x v="29"/>
    <x v="7"/>
    <s v="Thieu"/>
  </r>
  <r>
    <x v="5"/>
    <x v="2"/>
    <s v="Thieu"/>
  </r>
  <r>
    <x v="141"/>
    <x v="3"/>
    <s v="Thieu"/>
  </r>
  <r>
    <x v="115"/>
    <x v="13"/>
    <s v="Thieu"/>
  </r>
  <r>
    <x v="8"/>
    <x v="2"/>
    <s v="Thieu"/>
  </r>
  <r>
    <x v="1"/>
    <x v="1"/>
    <s v="Thieu"/>
  </r>
  <r>
    <x v="265"/>
    <x v="6"/>
    <s v="Thieu"/>
  </r>
  <r>
    <x v="97"/>
    <x v="5"/>
    <s v="Thieu"/>
  </r>
  <r>
    <x v="60"/>
    <x v="4"/>
    <s v="Thieu"/>
  </r>
  <r>
    <x v="37"/>
    <x v="2"/>
    <s v="Thieu"/>
  </r>
  <r>
    <x v="29"/>
    <x v="7"/>
    <s v="Thieu"/>
  </r>
  <r>
    <x v="41"/>
    <x v="9"/>
    <s v="Thieu"/>
  </r>
  <r>
    <x v="18"/>
    <x v="2"/>
    <s v="Thieu"/>
  </r>
  <r>
    <x v="27"/>
    <x v="0"/>
    <s v="Thieu"/>
  </r>
  <r>
    <x v="8"/>
    <x v="2"/>
    <s v="Thieu"/>
  </r>
  <r>
    <x v="41"/>
    <x v="3"/>
    <s v="Thieu"/>
  </r>
  <r>
    <x v="61"/>
    <x v="14"/>
    <s v="Thieu"/>
  </r>
  <r>
    <x v="55"/>
    <x v="2"/>
    <s v="Thieu"/>
  </r>
  <r>
    <x v="128"/>
    <x v="2"/>
    <s v="Thieu"/>
  </r>
  <r>
    <x v="33"/>
    <x v="3"/>
    <s v="Thieu"/>
  </r>
  <r>
    <x v="38"/>
    <x v="12"/>
    <s v="Thieu"/>
  </r>
  <r>
    <x v="91"/>
    <x v="5"/>
    <s v="Thieu"/>
  </r>
  <r>
    <x v="23"/>
    <x v="9"/>
    <s v="Thieu"/>
  </r>
  <r>
    <x v="88"/>
    <x v="1"/>
    <s v="Thieu"/>
  </r>
  <r>
    <x v="44"/>
    <x v="9"/>
    <s v="Thieu"/>
  </r>
  <r>
    <x v="58"/>
    <x v="5"/>
    <s v="Thieu"/>
  </r>
  <r>
    <x v="115"/>
    <x v="13"/>
    <s v="Thieu"/>
  </r>
  <r>
    <x v="97"/>
    <x v="5"/>
    <s v="Thieu"/>
  </r>
  <r>
    <x v="55"/>
    <x v="2"/>
    <s v="Thieu"/>
  </r>
  <r>
    <x v="17"/>
    <x v="0"/>
    <s v="Thieu"/>
  </r>
  <r>
    <x v="128"/>
    <x v="2"/>
    <s v="Thieu"/>
  </r>
  <r>
    <x v="44"/>
    <x v="9"/>
    <s v="Thieu"/>
  </r>
  <r>
    <x v="41"/>
    <x v="3"/>
    <s v="Thieu"/>
  </r>
  <r>
    <x v="108"/>
    <x v="18"/>
    <s v="Thieu"/>
  </r>
  <r>
    <x v="11"/>
    <x v="8"/>
    <s v="Thieu"/>
  </r>
  <r>
    <x v="109"/>
    <x v="13"/>
    <s v="Thieu"/>
  </r>
  <r>
    <x v="27"/>
    <x v="0"/>
    <s v="Thieu"/>
  </r>
  <r>
    <x v="6"/>
    <x v="4"/>
    <s v="Thieu"/>
  </r>
  <r>
    <x v="76"/>
    <x v="13"/>
    <s v="Thieu"/>
  </r>
  <r>
    <x v="68"/>
    <x v="14"/>
    <s v="Thieu"/>
  </r>
  <r>
    <x v="103"/>
    <x v="13"/>
    <s v="Thieu"/>
  </r>
  <r>
    <x v="99"/>
    <x v="7"/>
    <s v="Thieu"/>
  </r>
  <r>
    <x v="75"/>
    <x v="2"/>
    <s v="Thieu"/>
  </r>
  <r>
    <x v="69"/>
    <x v="5"/>
    <s v="Thieu"/>
  </r>
  <r>
    <x v="38"/>
    <x v="12"/>
    <s v="Thieu"/>
  </r>
  <r>
    <x v="92"/>
    <x v="14"/>
    <s v="Thieu"/>
  </r>
  <r>
    <x v="44"/>
    <x v="9"/>
    <s v="Thieu"/>
  </r>
  <r>
    <x v="79"/>
    <x v="13"/>
    <s v="Thieu"/>
  </r>
  <r>
    <x v="4"/>
    <x v="0"/>
    <s v="Thieu"/>
  </r>
  <r>
    <x v="2"/>
    <x v="2"/>
    <s v="Thieu"/>
  </r>
  <r>
    <x v="100"/>
    <x v="4"/>
    <s v="Thieu"/>
  </r>
  <r>
    <x v="52"/>
    <x v="3"/>
    <s v="Thieu"/>
  </r>
  <r>
    <x v="25"/>
    <x v="12"/>
    <s v="Thieu"/>
  </r>
  <r>
    <x v="7"/>
    <x v="5"/>
    <s v="Thieu"/>
  </r>
  <r>
    <x v="52"/>
    <x v="3"/>
    <s v="Thieu"/>
  </r>
  <r>
    <x v="44"/>
    <x v="9"/>
    <s v="Thieu"/>
  </r>
  <r>
    <x v="2"/>
    <x v="2"/>
    <s v="Thieu"/>
  </r>
  <r>
    <x v="22"/>
    <x v="4"/>
    <s v="Thieu"/>
  </r>
  <r>
    <x v="50"/>
    <x v="12"/>
    <s v="Thieu"/>
  </r>
  <r>
    <x v="46"/>
    <x v="16"/>
    <s v="Thieu"/>
  </r>
  <r>
    <x v="88"/>
    <x v="1"/>
    <s v="Thieu"/>
  </r>
  <r>
    <x v="52"/>
    <x v="3"/>
    <s v="Thieu"/>
  </r>
  <r>
    <x v="44"/>
    <x v="9"/>
    <s v="Thieu"/>
  </r>
  <r>
    <x v="54"/>
    <x v="0"/>
    <s v="Thieu"/>
  </r>
  <r>
    <x v="5"/>
    <x v="2"/>
    <s v="Thieu"/>
  </r>
  <r>
    <x v="32"/>
    <x v="5"/>
    <s v="Thieu"/>
  </r>
  <r>
    <x v="52"/>
    <x v="3"/>
    <s v="Thieu"/>
  </r>
  <r>
    <x v="84"/>
    <x v="17"/>
    <s v="Thieu"/>
  </r>
  <r>
    <x v="68"/>
    <x v="14"/>
    <s v="Thieu"/>
  </r>
  <r>
    <x v="37"/>
    <x v="2"/>
    <s v="Thieu"/>
  </r>
  <r>
    <x v="50"/>
    <x v="12"/>
    <s v="Thieu"/>
  </r>
  <r>
    <x v="86"/>
    <x v="12"/>
    <s v="Thieu"/>
  </r>
  <r>
    <x v="78"/>
    <x v="4"/>
    <s v="Thieu"/>
  </r>
  <r>
    <x v="17"/>
    <x v="0"/>
    <s v="Thieu"/>
  </r>
  <r>
    <x v="34"/>
    <x v="14"/>
    <s v="Thieu"/>
  </r>
  <r>
    <x v="8"/>
    <x v="2"/>
    <s v="Thieu"/>
  </r>
  <r>
    <x v="80"/>
    <x v="13"/>
    <s v="Thieu"/>
  </r>
  <r>
    <x v="5"/>
    <x v="2"/>
    <s v="Thieu"/>
  </r>
  <r>
    <x v="109"/>
    <x v="13"/>
    <s v="Thieu"/>
  </r>
  <r>
    <x v="52"/>
    <x v="3"/>
    <s v="Thieu"/>
  </r>
  <r>
    <x v="48"/>
    <x v="17"/>
    <s v="Thieu"/>
  </r>
  <r>
    <x v="29"/>
    <x v="7"/>
    <s v="Thieu"/>
  </r>
  <r>
    <x v="34"/>
    <x v="14"/>
    <s v="Thieu"/>
  </r>
  <r>
    <x v="45"/>
    <x v="2"/>
    <s v="Thieu"/>
  </r>
  <r>
    <x v="115"/>
    <x v="13"/>
    <s v="Thieu"/>
  </r>
  <r>
    <x v="91"/>
    <x v="5"/>
    <s v="Thieu"/>
  </r>
  <r>
    <x v="63"/>
    <x v="2"/>
    <s v="Thieu"/>
  </r>
  <r>
    <x v="8"/>
    <x v="2"/>
    <s v="Thieu"/>
  </r>
  <r>
    <x v="123"/>
    <x v="4"/>
    <s v="Thieu"/>
  </r>
  <r>
    <x v="37"/>
    <x v="2"/>
    <s v="Thieu"/>
  </r>
  <r>
    <x v="20"/>
    <x v="1"/>
    <s v="Thieu"/>
  </r>
  <r>
    <x v="109"/>
    <x v="13"/>
    <s v="Thieu"/>
  </r>
  <r>
    <x v="27"/>
    <x v="0"/>
    <s v="Thieu"/>
  </r>
  <r>
    <x v="48"/>
    <x v="17"/>
    <s v="Thieu"/>
  </r>
  <r>
    <x v="29"/>
    <x v="7"/>
    <s v="Thieu"/>
  </r>
  <r>
    <x v="20"/>
    <x v="1"/>
    <s v="Thieu"/>
  </r>
  <r>
    <x v="61"/>
    <x v="14"/>
    <s v="Thieu"/>
  </r>
  <r>
    <x v="65"/>
    <x v="4"/>
    <s v="Thieu"/>
  </r>
  <r>
    <x v="118"/>
    <x v="4"/>
    <s v="Thieu"/>
  </r>
  <r>
    <x v="40"/>
    <x v="2"/>
    <s v="Thieu"/>
  </r>
  <r>
    <x v="67"/>
    <x v="0"/>
    <s v="Thieu"/>
  </r>
  <r>
    <x v="123"/>
    <x v="4"/>
    <s v="Thieu"/>
  </r>
  <r>
    <x v="68"/>
    <x v="14"/>
    <s v="Thieu"/>
  </r>
  <r>
    <x v="25"/>
    <x v="12"/>
    <s v="Thieu"/>
  </r>
  <r>
    <x v="28"/>
    <x v="5"/>
    <s v="Thieu"/>
  </r>
  <r>
    <x v="40"/>
    <x v="2"/>
    <s v="Thieu"/>
  </r>
  <r>
    <x v="78"/>
    <x v="4"/>
    <s v="Thieu"/>
  </r>
  <r>
    <x v="29"/>
    <x v="7"/>
    <s v="Thieu"/>
  </r>
  <r>
    <x v="52"/>
    <x v="3"/>
    <s v="Thieu"/>
  </r>
  <r>
    <x v="35"/>
    <x v="14"/>
    <s v="Thieu"/>
  </r>
  <r>
    <x v="114"/>
    <x v="5"/>
    <s v="Thieu"/>
  </r>
  <r>
    <x v="140"/>
    <x v="4"/>
    <s v="Thieu"/>
  </r>
  <r>
    <x v="2"/>
    <x v="2"/>
    <s v="Thieu"/>
  </r>
  <r>
    <x v="30"/>
    <x v="12"/>
    <s v="Thieu"/>
  </r>
  <r>
    <x v="5"/>
    <x v="2"/>
    <s v="Thieu"/>
  </r>
  <r>
    <x v="4"/>
    <x v="0"/>
    <s v="Thieu"/>
  </r>
  <r>
    <x v="36"/>
    <x v="15"/>
    <s v="Thieu"/>
  </r>
  <r>
    <x v="68"/>
    <x v="14"/>
    <s v="Thieu"/>
  </r>
  <r>
    <x v="148"/>
    <x v="4"/>
    <s v="Thieu"/>
  </r>
  <r>
    <x v="49"/>
    <x v="17"/>
    <s v="Thieu"/>
  </r>
  <r>
    <x v="4"/>
    <x v="0"/>
    <s v="Thieu"/>
  </r>
  <r>
    <x v="23"/>
    <x v="9"/>
    <s v="Thieu"/>
  </r>
  <r>
    <x v="109"/>
    <x v="13"/>
    <s v="Thieu"/>
  </r>
  <r>
    <x v="110"/>
    <x v="3"/>
    <s v="Thieu"/>
  </r>
  <r>
    <x v="34"/>
    <x v="14"/>
    <s v="Thieu"/>
  </r>
  <r>
    <x v="57"/>
    <x v="17"/>
    <s v="Thieu"/>
  </r>
  <r>
    <x v="14"/>
    <x v="9"/>
    <s v="Thieu"/>
  </r>
  <r>
    <x v="29"/>
    <x v="7"/>
    <s v="Thieu"/>
  </r>
  <r>
    <x v="19"/>
    <x v="9"/>
    <s v="Thieu"/>
  </r>
  <r>
    <x v="19"/>
    <x v="9"/>
    <s v="Thieu"/>
  </r>
  <r>
    <x v="57"/>
    <x v="17"/>
    <s v="Thieu"/>
  </r>
  <r>
    <x v="4"/>
    <x v="0"/>
    <s v="Thieu"/>
  </r>
  <r>
    <x v="48"/>
    <x v="17"/>
    <s v="Thieu"/>
  </r>
  <r>
    <x v="5"/>
    <x v="2"/>
    <s v="Thieu"/>
  </r>
  <r>
    <x v="75"/>
    <x v="2"/>
    <s v="Thieu"/>
  </r>
  <r>
    <x v="118"/>
    <x v="4"/>
    <s v="Thieu"/>
  </r>
  <r>
    <x v="95"/>
    <x v="12"/>
    <s v="Thieu"/>
  </r>
  <r>
    <x v="48"/>
    <x v="17"/>
    <s v="Thieu"/>
  </r>
  <r>
    <x v="33"/>
    <x v="3"/>
    <s v="Thieu"/>
  </r>
  <r>
    <x v="8"/>
    <x v="2"/>
    <s v="Thieu"/>
  </r>
  <r>
    <x v="8"/>
    <x v="2"/>
    <s v="Thieu"/>
  </r>
  <r>
    <x v="34"/>
    <x v="14"/>
    <s v="Thieu"/>
  </r>
  <r>
    <x v="173"/>
    <x v="7"/>
    <s v="Thieu"/>
  </r>
  <r>
    <x v="97"/>
    <x v="5"/>
    <s v="Thieu"/>
  </r>
  <r>
    <x v="6"/>
    <x v="4"/>
    <s v="Thieu"/>
  </r>
  <r>
    <x v="100"/>
    <x v="4"/>
    <s v="Thieu"/>
  </r>
  <r>
    <x v="44"/>
    <x v="9"/>
    <s v="Thieu"/>
  </r>
  <r>
    <x v="38"/>
    <x v="12"/>
    <s v="Thieu"/>
  </r>
  <r>
    <x v="68"/>
    <x v="14"/>
    <s v="Thieu"/>
  </r>
  <r>
    <x v="68"/>
    <x v="14"/>
    <s v="Thieu"/>
  </r>
  <r>
    <x v="5"/>
    <x v="2"/>
    <s v="Thieu"/>
  </r>
  <r>
    <x v="39"/>
    <x v="3"/>
    <s v="Thieu"/>
  </r>
  <r>
    <x v="78"/>
    <x v="4"/>
    <s v="Thieu"/>
  </r>
  <r>
    <x v="52"/>
    <x v="3"/>
    <s v="Thieu"/>
  </r>
  <r>
    <x v="5"/>
    <x v="2"/>
    <s v="Thieu"/>
  </r>
  <r>
    <x v="80"/>
    <x v="13"/>
    <s v="Thieu"/>
  </r>
  <r>
    <x v="17"/>
    <x v="0"/>
    <s v="Thieu"/>
  </r>
  <r>
    <x v="11"/>
    <x v="8"/>
    <s v="Thieu"/>
  </r>
  <r>
    <x v="19"/>
    <x v="9"/>
    <s v="Thieu"/>
  </r>
  <r>
    <x v="80"/>
    <x v="13"/>
    <s v="Thieu"/>
  </r>
  <r>
    <x v="14"/>
    <x v="9"/>
    <s v="Thieu"/>
  </r>
  <r>
    <x v="11"/>
    <x v="4"/>
    <s v="Thieu"/>
  </r>
  <r>
    <x v="35"/>
    <x v="14"/>
    <s v="Thieu"/>
  </r>
  <r>
    <x v="102"/>
    <x v="12"/>
    <s v="Thieu"/>
  </r>
  <r>
    <x v="115"/>
    <x v="13"/>
    <s v="Thieu"/>
  </r>
  <r>
    <x v="19"/>
    <x v="9"/>
    <s v="Thieu"/>
  </r>
  <r>
    <x v="103"/>
    <x v="13"/>
    <s v="Thieu"/>
  </r>
  <r>
    <x v="294"/>
    <x v="17"/>
    <s v="Thieu"/>
  </r>
  <r>
    <x v="174"/>
    <x v="5"/>
    <s v="Thieu"/>
  </r>
  <r>
    <x v="55"/>
    <x v="2"/>
    <s v="Thieu"/>
  </r>
  <r>
    <x v="2"/>
    <x v="2"/>
    <s v="Thieu"/>
  </r>
  <r>
    <x v="72"/>
    <x v="4"/>
    <s v="Thieu"/>
  </r>
  <r>
    <x v="95"/>
    <x v="12"/>
    <s v="Thieu"/>
  </r>
  <r>
    <x v="71"/>
    <x v="4"/>
    <s v="Thieu"/>
  </r>
  <r>
    <x v="40"/>
    <x v="2"/>
    <s v="Thieu"/>
  </r>
  <r>
    <x v="78"/>
    <x v="4"/>
    <s v="Thieu"/>
  </r>
  <r>
    <x v="98"/>
    <x v="9"/>
    <s v="Thieu"/>
  </r>
  <r>
    <x v="27"/>
    <x v="0"/>
    <s v="Thieu"/>
  </r>
  <r>
    <x v="32"/>
    <x v="5"/>
    <s v="Thieu"/>
  </r>
  <r>
    <x v="71"/>
    <x v="4"/>
    <s v="Thieu"/>
  </r>
  <r>
    <x v="78"/>
    <x v="4"/>
    <s v="Thieu"/>
  </r>
  <r>
    <x v="44"/>
    <x v="9"/>
    <s v="Thieu"/>
  </r>
  <r>
    <x v="6"/>
    <x v="4"/>
    <s v="Thieu"/>
  </r>
  <r>
    <x v="7"/>
    <x v="5"/>
    <s v="Thieu"/>
  </r>
  <r>
    <x v="14"/>
    <x v="9"/>
    <s v="Thieu"/>
  </r>
  <r>
    <x v="55"/>
    <x v="2"/>
    <s v="Thieu"/>
  </r>
  <r>
    <x v="52"/>
    <x v="3"/>
    <s v="Thieu"/>
  </r>
  <r>
    <x v="5"/>
    <x v="2"/>
    <s v="Thieu"/>
  </r>
  <r>
    <x v="14"/>
    <x v="9"/>
    <s v="Thieu"/>
  </r>
  <r>
    <x v="48"/>
    <x v="17"/>
    <s v="Thieu"/>
  </r>
  <r>
    <x v="125"/>
    <x v="13"/>
    <s v="Thieu"/>
  </r>
  <r>
    <x v="33"/>
    <x v="3"/>
    <s v="Thieu"/>
  </r>
  <r>
    <x v="49"/>
    <x v="17"/>
    <s v="Thieu"/>
  </r>
  <r>
    <x v="4"/>
    <x v="0"/>
    <s v="Thieu"/>
  </r>
  <r>
    <x v="4"/>
    <x v="0"/>
    <s v="Thieu"/>
  </r>
  <r>
    <x v="113"/>
    <x v="4"/>
    <s v="Thieu"/>
  </r>
  <r>
    <x v="72"/>
    <x v="4"/>
    <s v="Thieu"/>
  </r>
  <r>
    <x v="11"/>
    <x v="8"/>
    <s v="Thieu"/>
  </r>
  <r>
    <x v="2"/>
    <x v="2"/>
    <s v="Thieu"/>
  </r>
  <r>
    <x v="20"/>
    <x v="1"/>
    <s v="Thieu"/>
  </r>
  <r>
    <x v="34"/>
    <x v="14"/>
    <s v="Thieu"/>
  </r>
  <r>
    <x v="2"/>
    <x v="2"/>
    <s v="Thieu"/>
  </r>
  <r>
    <x v="74"/>
    <x v="4"/>
    <s v="Thieu"/>
  </r>
  <r>
    <x v="109"/>
    <x v="13"/>
    <s v="Thieu"/>
  </r>
  <r>
    <x v="75"/>
    <x v="2"/>
    <s v="Thieu"/>
  </r>
  <r>
    <x v="24"/>
    <x v="0"/>
    <s v="Thieu"/>
  </r>
  <r>
    <x v="5"/>
    <x v="2"/>
    <s v="Thieu"/>
  </r>
  <r>
    <x v="32"/>
    <x v="5"/>
    <s v="Thieu"/>
  </r>
  <r>
    <x v="55"/>
    <x v="2"/>
    <s v="Thieu"/>
  </r>
  <r>
    <x v="8"/>
    <x v="2"/>
    <s v="Thieu"/>
  </r>
  <r>
    <x v="14"/>
    <x v="9"/>
    <s v="Thieu"/>
  </r>
  <r>
    <x v="109"/>
    <x v="13"/>
    <s v="Thieu"/>
  </r>
  <r>
    <x v="67"/>
    <x v="0"/>
    <s v="Thieu"/>
  </r>
  <r>
    <x v="29"/>
    <x v="7"/>
    <s v="Thieu"/>
  </r>
  <r>
    <x v="157"/>
    <x v="18"/>
    <s v="Thieu"/>
  </r>
  <r>
    <x v="2"/>
    <x v="2"/>
    <s v="Thieu"/>
  </r>
  <r>
    <x v="52"/>
    <x v="3"/>
    <s v="Thieu"/>
  </r>
  <r>
    <x v="32"/>
    <x v="5"/>
    <s v="Thieu"/>
  </r>
  <r>
    <x v="18"/>
    <x v="2"/>
    <s v="Thieu"/>
  </r>
  <r>
    <x v="55"/>
    <x v="2"/>
    <s v="Thieu"/>
  </r>
  <r>
    <x v="19"/>
    <x v="9"/>
    <s v="Thieu"/>
  </r>
  <r>
    <x v="95"/>
    <x v="12"/>
    <s v="Thieu"/>
  </r>
  <r>
    <x v="69"/>
    <x v="5"/>
    <s v="Thieu"/>
  </r>
  <r>
    <x v="11"/>
    <x v="8"/>
    <s v="Thieu"/>
  </r>
  <r>
    <x v="85"/>
    <x v="12"/>
    <s v="Thieu"/>
  </r>
  <r>
    <x v="1"/>
    <x v="1"/>
    <s v="Thieu"/>
  </r>
  <r>
    <x v="57"/>
    <x v="17"/>
    <s v="Thieu"/>
  </r>
  <r>
    <x v="7"/>
    <x v="5"/>
    <s v="Thieu"/>
  </r>
  <r>
    <x v="128"/>
    <x v="2"/>
    <s v="Thieu"/>
  </r>
  <r>
    <x v="4"/>
    <x v="0"/>
    <s v="Thieu"/>
  </r>
  <r>
    <x v="49"/>
    <x v="17"/>
    <s v="Thieu"/>
  </r>
  <r>
    <x v="38"/>
    <x v="12"/>
    <s v="Thieu"/>
  </r>
  <r>
    <x v="55"/>
    <x v="2"/>
    <s v="Thieu"/>
  </r>
  <r>
    <x v="166"/>
    <x v="9"/>
    <s v="Thieu"/>
  </r>
  <r>
    <x v="34"/>
    <x v="14"/>
    <s v="Thieu"/>
  </r>
  <r>
    <x v="55"/>
    <x v="2"/>
    <s v="Thieu"/>
  </r>
  <r>
    <x v="7"/>
    <x v="5"/>
    <s v="Thieu"/>
  </r>
  <r>
    <x v="30"/>
    <x v="12"/>
    <s v="Thieu"/>
  </r>
  <r>
    <x v="154"/>
    <x v="6"/>
    <s v="Thieu"/>
  </r>
  <r>
    <x v="29"/>
    <x v="7"/>
    <s v="Thieu"/>
  </r>
  <r>
    <x v="58"/>
    <x v="5"/>
    <s v="Thieu"/>
  </r>
  <r>
    <x v="123"/>
    <x v="4"/>
    <s v="Thieu"/>
  </r>
  <r>
    <x v="72"/>
    <x v="4"/>
    <s v="Thieu"/>
  </r>
  <r>
    <x v="55"/>
    <x v="2"/>
    <s v="Thieu"/>
  </r>
  <r>
    <x v="74"/>
    <x v="4"/>
    <s v="Thieu"/>
  </r>
  <r>
    <x v="40"/>
    <x v="2"/>
    <s v="Thieu"/>
  </r>
  <r>
    <x v="140"/>
    <x v="4"/>
    <s v="Thieu"/>
  </r>
  <r>
    <x v="101"/>
    <x v="4"/>
    <s v="Thieu"/>
  </r>
  <r>
    <x v="58"/>
    <x v="5"/>
    <s v="Thieu"/>
  </r>
  <r>
    <x v="32"/>
    <x v="5"/>
    <s v="Thieu"/>
  </r>
  <r>
    <x v="118"/>
    <x v="4"/>
    <s v="Thieu"/>
  </r>
  <r>
    <x v="4"/>
    <x v="0"/>
    <s v="Thieu"/>
  </r>
  <r>
    <x v="138"/>
    <x v="11"/>
    <s v="Thieu"/>
  </r>
  <r>
    <x v="8"/>
    <x v="2"/>
    <s v="Thieu"/>
  </r>
  <r>
    <x v="7"/>
    <x v="5"/>
    <s v="Thieu"/>
  </r>
  <r>
    <x v="4"/>
    <x v="0"/>
    <s v="Thieu"/>
  </r>
  <r>
    <x v="84"/>
    <x v="17"/>
    <s v="Thieu"/>
  </r>
  <r>
    <x v="91"/>
    <x v="5"/>
    <s v="Thieu"/>
  </r>
  <r>
    <x v="30"/>
    <x v="12"/>
    <s v="Thieu"/>
  </r>
  <r>
    <x v="70"/>
    <x v="7"/>
    <s v="Thieu"/>
  </r>
  <r>
    <x v="65"/>
    <x v="4"/>
    <s v="Thieu"/>
  </r>
  <r>
    <x v="27"/>
    <x v="0"/>
    <s v="Thieu"/>
  </r>
  <r>
    <x v="2"/>
    <x v="2"/>
    <s v="Thieu"/>
  </r>
  <r>
    <x v="118"/>
    <x v="4"/>
    <s v="Thieu"/>
  </r>
  <r>
    <x v="113"/>
    <x v="4"/>
    <s v="Thieu"/>
  </r>
  <r>
    <x v="38"/>
    <x v="12"/>
    <s v="Thieu"/>
  </r>
  <r>
    <x v="2"/>
    <x v="2"/>
    <s v="Thieu"/>
  </r>
  <r>
    <x v="40"/>
    <x v="2"/>
    <s v="Thieu"/>
  </r>
  <r>
    <x v="128"/>
    <x v="2"/>
    <s v="Thieu"/>
  </r>
  <r>
    <x v="308"/>
    <x v="11"/>
    <s v="Thieu"/>
  </r>
  <r>
    <x v="85"/>
    <x v="12"/>
    <s v="Thieu"/>
  </r>
  <r>
    <x v="123"/>
    <x v="4"/>
    <s v="Thieu"/>
  </r>
  <r>
    <x v="44"/>
    <x v="9"/>
    <s v="Thieu"/>
  </r>
  <r>
    <x v="74"/>
    <x v="4"/>
    <s v="Thieu"/>
  </r>
  <r>
    <x v="48"/>
    <x v="17"/>
    <s v="Thieu"/>
  </r>
  <r>
    <x v="4"/>
    <x v="0"/>
    <s v="Thieu"/>
  </r>
  <r>
    <x v="2"/>
    <x v="2"/>
    <s v="Thieu"/>
  </r>
  <r>
    <x v="45"/>
    <x v="2"/>
    <s v="Thieu"/>
  </r>
  <r>
    <x v="27"/>
    <x v="0"/>
    <s v="Thieu"/>
  </r>
  <r>
    <x v="44"/>
    <x v="9"/>
    <s v="Thieu"/>
  </r>
  <r>
    <x v="62"/>
    <x v="13"/>
    <s v="Thieu"/>
  </r>
  <r>
    <x v="63"/>
    <x v="2"/>
    <s v="Thieu"/>
  </r>
  <r>
    <x v="55"/>
    <x v="2"/>
    <s v="Thieu"/>
  </r>
  <r>
    <x v="86"/>
    <x v="12"/>
    <s v="Thieu"/>
  </r>
  <r>
    <x v="4"/>
    <x v="0"/>
    <s v="Thieu"/>
  </r>
  <r>
    <x v="5"/>
    <x v="2"/>
    <s v="Thieu"/>
  </r>
  <r>
    <x v="37"/>
    <x v="2"/>
    <s v="Thieu"/>
  </r>
  <r>
    <x v="97"/>
    <x v="5"/>
    <s v="Thieu"/>
  </r>
  <r>
    <x v="71"/>
    <x v="4"/>
    <s v="Thieu"/>
  </r>
  <r>
    <x v="192"/>
    <x v="8"/>
    <s v="Thieu"/>
  </r>
  <r>
    <x v="54"/>
    <x v="0"/>
    <s v="Thieu"/>
  </r>
  <r>
    <x v="115"/>
    <x v="13"/>
    <s v="Thieu"/>
  </r>
  <r>
    <x v="62"/>
    <x v="13"/>
    <s v="Thieu"/>
  </r>
  <r>
    <x v="18"/>
    <x v="2"/>
    <s v="Thieu"/>
  </r>
  <r>
    <x v="115"/>
    <x v="13"/>
    <s v="Thieu"/>
  </r>
  <r>
    <x v="92"/>
    <x v="14"/>
    <s v="Thieu"/>
  </r>
  <r>
    <x v="52"/>
    <x v="3"/>
    <s v="Thieu"/>
  </r>
  <r>
    <x v="297"/>
    <x v="5"/>
    <s v="Thieu"/>
  </r>
  <r>
    <x v="22"/>
    <x v="4"/>
    <s v="Thieu"/>
  </r>
  <r>
    <x v="45"/>
    <x v="2"/>
    <s v="Thieu"/>
  </r>
  <r>
    <x v="55"/>
    <x v="2"/>
    <s v="Thieu"/>
  </r>
  <r>
    <x v="27"/>
    <x v="0"/>
    <s v="Thieu"/>
  </r>
  <r>
    <x v="20"/>
    <x v="1"/>
    <s v="Thieu"/>
  </r>
  <r>
    <x v="33"/>
    <x v="3"/>
    <s v="Thieu"/>
  </r>
  <r>
    <x v="192"/>
    <x v="8"/>
    <s v="Thieu"/>
  </r>
  <r>
    <x v="115"/>
    <x v="13"/>
    <s v="Thieu"/>
  </r>
  <r>
    <x v="8"/>
    <x v="2"/>
    <s v="Thieu"/>
  </r>
  <r>
    <x v="37"/>
    <x v="2"/>
    <s v="Thieu"/>
  </r>
  <r>
    <x v="55"/>
    <x v="2"/>
    <s v="Thieu"/>
  </r>
  <r>
    <x v="22"/>
    <x v="4"/>
    <s v="Thieu"/>
  </r>
  <r>
    <x v="50"/>
    <x v="12"/>
    <s v="Thieu"/>
  </r>
  <r>
    <x v="79"/>
    <x v="13"/>
    <s v="Thieu"/>
  </r>
  <r>
    <x v="7"/>
    <x v="5"/>
    <s v="Thieu"/>
  </r>
  <r>
    <x v="79"/>
    <x v="13"/>
    <s v="Thieu"/>
  </r>
  <r>
    <x v="79"/>
    <x v="13"/>
    <s v="Thieu"/>
  </r>
  <r>
    <x v="79"/>
    <x v="13"/>
    <s v="Thieu"/>
  </r>
  <r>
    <x v="118"/>
    <x v="4"/>
    <s v="Thieu"/>
  </r>
  <r>
    <x v="3"/>
    <x v="3"/>
    <s v="Thieu"/>
  </r>
  <r>
    <x v="66"/>
    <x v="11"/>
    <s v="Thieu"/>
  </r>
  <r>
    <x v="57"/>
    <x v="17"/>
    <s v="Thieu"/>
  </r>
  <r>
    <x v="216"/>
    <x v="15"/>
    <s v="Thieu"/>
  </r>
  <r>
    <x v="38"/>
    <x v="12"/>
    <s v="Thieu"/>
  </r>
  <r>
    <x v="48"/>
    <x v="17"/>
    <s v="Thieu"/>
  </r>
  <r>
    <x v="37"/>
    <x v="2"/>
    <s v="Thieu"/>
  </r>
  <r>
    <x v="97"/>
    <x v="5"/>
    <s v="Thieu"/>
  </r>
  <r>
    <x v="95"/>
    <x v="12"/>
    <s v="Thieu"/>
  </r>
  <r>
    <x v="68"/>
    <x v="14"/>
    <s v="Thieu"/>
  </r>
  <r>
    <x v="36"/>
    <x v="15"/>
    <s v="Thieu"/>
  </r>
  <r>
    <x v="329"/>
    <x v="10"/>
    <s v="Thieu"/>
  </r>
  <r>
    <x v="39"/>
    <x v="3"/>
    <s v="Thieu"/>
  </r>
  <r>
    <x v="37"/>
    <x v="2"/>
    <s v="Thieu"/>
  </r>
  <r>
    <x v="5"/>
    <x v="2"/>
    <s v="Thieu"/>
  </r>
  <r>
    <x v="136"/>
    <x v="4"/>
    <s v="Thieu"/>
  </r>
  <r>
    <x v="11"/>
    <x v="8"/>
    <s v="Thieu"/>
  </r>
  <r>
    <x v="208"/>
    <x v="8"/>
    <s v="Thieu"/>
  </r>
  <r>
    <x v="94"/>
    <x v="9"/>
    <s v="Thieu"/>
  </r>
  <r>
    <x v="8"/>
    <x v="2"/>
    <s v="Thieu"/>
  </r>
  <r>
    <x v="75"/>
    <x v="2"/>
    <s v="Thieu"/>
  </r>
  <r>
    <x v="228"/>
    <x v="11"/>
    <s v="Thieu"/>
  </r>
  <r>
    <x v="61"/>
    <x v="14"/>
    <s v="Thieu"/>
  </r>
  <r>
    <x v="3"/>
    <x v="3"/>
    <s v="Thieu"/>
  </r>
  <r>
    <x v="71"/>
    <x v="4"/>
    <s v="Thieu"/>
  </r>
  <r>
    <x v="33"/>
    <x v="3"/>
    <s v="Thieu"/>
  </r>
  <r>
    <x v="95"/>
    <x v="12"/>
    <s v="Thieu"/>
  </r>
  <r>
    <x v="96"/>
    <x v="5"/>
    <s v="Thieu"/>
  </r>
  <r>
    <x v="41"/>
    <x v="9"/>
    <s v="Thieu"/>
  </r>
  <r>
    <x v="1"/>
    <x v="1"/>
    <s v="Thieu"/>
  </r>
  <r>
    <x v="40"/>
    <x v="2"/>
    <s v="Thieu"/>
  </r>
  <r>
    <x v="52"/>
    <x v="3"/>
    <s v="Thieu"/>
  </r>
  <r>
    <x v="99"/>
    <x v="7"/>
    <s v="Thieu"/>
  </r>
  <r>
    <x v="79"/>
    <x v="13"/>
    <s v="Thieu"/>
  </r>
  <r>
    <x v="20"/>
    <x v="1"/>
    <s v="Thieu"/>
  </r>
  <r>
    <x v="103"/>
    <x v="13"/>
    <s v="Thieu"/>
  </r>
  <r>
    <x v="75"/>
    <x v="2"/>
    <s v="Thieu"/>
  </r>
  <r>
    <x v="61"/>
    <x v="14"/>
    <s v="Thieu"/>
  </r>
  <r>
    <x v="2"/>
    <x v="2"/>
    <s v="Thieu"/>
  </r>
  <r>
    <x v="272"/>
    <x v="17"/>
    <s v="Thieu"/>
  </r>
  <r>
    <x v="37"/>
    <x v="2"/>
    <s v="Thieu"/>
  </r>
  <r>
    <x v="39"/>
    <x v="3"/>
    <s v="Thieu"/>
  </r>
  <r>
    <x v="33"/>
    <x v="3"/>
    <s v="Thieu"/>
  </r>
  <r>
    <x v="72"/>
    <x v="4"/>
    <s v="Thieu"/>
  </r>
  <r>
    <x v="71"/>
    <x v="4"/>
    <s v="Thieu"/>
  </r>
  <r>
    <x v="76"/>
    <x v="13"/>
    <s v="Thieu"/>
  </r>
  <r>
    <x v="172"/>
    <x v="12"/>
    <s v="Thieu"/>
  </r>
  <r>
    <x v="103"/>
    <x v="13"/>
    <s v="Thieu"/>
  </r>
  <r>
    <x v="39"/>
    <x v="3"/>
    <s v="Thieu"/>
  </r>
  <r>
    <x v="33"/>
    <x v="3"/>
    <s v="Thieu"/>
  </r>
  <r>
    <x v="48"/>
    <x v="17"/>
    <s v="Thieu"/>
  </r>
  <r>
    <x v="85"/>
    <x v="12"/>
    <s v="Thieu"/>
  </r>
  <r>
    <x v="288"/>
    <x v="11"/>
    <s v="Thieu"/>
  </r>
  <r>
    <x v="79"/>
    <x v="13"/>
    <s v="Thieu"/>
  </r>
  <r>
    <x v="57"/>
    <x v="17"/>
    <s v="Thieu"/>
  </r>
  <r>
    <x v="33"/>
    <x v="3"/>
    <s v="Thieu"/>
  </r>
  <r>
    <x v="22"/>
    <x v="4"/>
    <s v="Thieu"/>
  </r>
  <r>
    <x v="27"/>
    <x v="0"/>
    <s v="Thieu"/>
  </r>
  <r>
    <x v="74"/>
    <x v="4"/>
    <s v="Thieu"/>
  </r>
  <r>
    <x v="232"/>
    <x v="6"/>
    <s v="Thieu"/>
  </r>
  <r>
    <x v="79"/>
    <x v="13"/>
    <s v="Thieu"/>
  </r>
  <r>
    <x v="141"/>
    <x v="3"/>
    <s v="Thieu"/>
  </r>
  <r>
    <x v="37"/>
    <x v="2"/>
    <s v="Thieu"/>
  </r>
  <r>
    <x v="27"/>
    <x v="0"/>
    <s v="Thieu"/>
  </r>
  <r>
    <x v="10"/>
    <x v="4"/>
    <s v="Thieu"/>
  </r>
  <r>
    <x v="165"/>
    <x v="18"/>
    <s v="Thieu"/>
  </r>
  <r>
    <x v="55"/>
    <x v="2"/>
    <s v="Thieu"/>
  </r>
  <r>
    <x v="52"/>
    <x v="3"/>
    <s v="Thieu"/>
  </r>
  <r>
    <x v="49"/>
    <x v="17"/>
    <s v="Thieu"/>
  </r>
  <r>
    <x v="60"/>
    <x v="4"/>
    <s v="Thieu"/>
  </r>
  <r>
    <x v="48"/>
    <x v="17"/>
    <s v="Thieu"/>
  </r>
  <r>
    <x v="79"/>
    <x v="13"/>
    <s v="Thieu"/>
  </r>
  <r>
    <x v="63"/>
    <x v="2"/>
    <s v="Thieu"/>
  </r>
  <r>
    <x v="49"/>
    <x v="17"/>
    <s v="Thieu"/>
  </r>
  <r>
    <x v="110"/>
    <x v="4"/>
    <s v="Thieu"/>
  </r>
  <r>
    <x v="8"/>
    <x v="2"/>
    <s v="Thieu"/>
  </r>
  <r>
    <x v="2"/>
    <x v="2"/>
    <s v="Thieu"/>
  </r>
  <r>
    <x v="8"/>
    <x v="2"/>
    <s v="Thieu"/>
  </r>
  <r>
    <x v="11"/>
    <x v="8"/>
    <s v="Thieu"/>
  </r>
  <r>
    <x v="68"/>
    <x v="14"/>
    <s v="Thieu"/>
  </r>
  <r>
    <x v="167"/>
    <x v="13"/>
    <s v="Thieu"/>
  </r>
  <r>
    <x v="29"/>
    <x v="7"/>
    <s v="Thieu"/>
  </r>
  <r>
    <x v="91"/>
    <x v="5"/>
    <s v="Thieu"/>
  </r>
  <r>
    <x v="2"/>
    <x v="2"/>
    <s v="Thieu"/>
  </r>
  <r>
    <x v="45"/>
    <x v="2"/>
    <s v="Thieu"/>
  </r>
  <r>
    <x v="29"/>
    <x v="7"/>
    <s v="Thieu"/>
  </r>
  <r>
    <x v="5"/>
    <x v="2"/>
    <s v="Thieu"/>
  </r>
  <r>
    <x v="7"/>
    <x v="5"/>
    <s v="Thieu"/>
  </r>
  <r>
    <x v="36"/>
    <x v="15"/>
    <s v="Thieu"/>
  </r>
  <r>
    <x v="40"/>
    <x v="2"/>
    <s v="Thieu"/>
  </r>
  <r>
    <x v="34"/>
    <x v="14"/>
    <s v="Thieu"/>
  </r>
  <r>
    <x v="41"/>
    <x v="3"/>
    <s v="Thieu"/>
  </r>
  <r>
    <x v="23"/>
    <x v="9"/>
    <s v="Thieu"/>
  </r>
  <r>
    <x v="44"/>
    <x v="9"/>
    <s v="Thieu"/>
  </r>
  <r>
    <x v="88"/>
    <x v="1"/>
    <s v="Thieu"/>
  </r>
  <r>
    <x v="149"/>
    <x v="4"/>
    <s v="Thieu"/>
  </r>
  <r>
    <x v="115"/>
    <x v="13"/>
    <s v="Thieu"/>
  </r>
  <r>
    <x v="67"/>
    <x v="0"/>
    <s v="Thieu"/>
  </r>
  <r>
    <x v="239"/>
    <x v="1"/>
    <s v="Thieu"/>
  </r>
  <r>
    <x v="19"/>
    <x v="9"/>
    <s v="Thieu"/>
  </r>
  <r>
    <x v="1"/>
    <x v="1"/>
    <s v="Thieu"/>
  </r>
  <r>
    <x v="27"/>
    <x v="0"/>
    <s v="Thieu"/>
  </r>
  <r>
    <x v="30"/>
    <x v="12"/>
    <s v="Thieu"/>
  </r>
  <r>
    <x v="114"/>
    <x v="5"/>
    <s v="Thieu"/>
  </r>
  <r>
    <x v="55"/>
    <x v="2"/>
    <s v="Thieu"/>
  </r>
  <r>
    <x v="23"/>
    <x v="9"/>
    <s v="Thieu"/>
  </r>
  <r>
    <x v="17"/>
    <x v="0"/>
    <s v="Thieu"/>
  </r>
  <r>
    <x v="5"/>
    <x v="2"/>
    <s v="Thieu"/>
  </r>
  <r>
    <x v="22"/>
    <x v="4"/>
    <s v="Thieu"/>
  </r>
  <r>
    <x v="44"/>
    <x v="9"/>
    <s v="Thieu"/>
  </r>
  <r>
    <x v="36"/>
    <x v="15"/>
    <s v="Thieu"/>
  </r>
  <r>
    <x v="8"/>
    <x v="2"/>
    <s v="Thieu"/>
  </r>
  <r>
    <x v="80"/>
    <x v="13"/>
    <s v="Thieu"/>
  </r>
  <r>
    <x v="109"/>
    <x v="13"/>
    <s v="Thieu"/>
  </r>
  <r>
    <x v="82"/>
    <x v="14"/>
    <s v="Thieu"/>
  </r>
  <r>
    <x v="57"/>
    <x v="17"/>
    <s v="Thieu"/>
  </r>
  <r>
    <x v="20"/>
    <x v="1"/>
    <s v="Thieu"/>
  </r>
  <r>
    <x v="45"/>
    <x v="2"/>
    <s v="Thieu"/>
  </r>
  <r>
    <x v="32"/>
    <x v="5"/>
    <s v="Thieu"/>
  </r>
  <r>
    <x v="69"/>
    <x v="5"/>
    <s v="Thieu"/>
  </r>
  <r>
    <x v="40"/>
    <x v="2"/>
    <s v="Thieu"/>
  </r>
  <r>
    <x v="38"/>
    <x v="12"/>
    <s v="Thieu"/>
  </r>
  <r>
    <x v="62"/>
    <x v="13"/>
    <s v="Thieu"/>
  </r>
  <r>
    <x v="62"/>
    <x v="13"/>
    <s v="Thieu"/>
  </r>
  <r>
    <x v="48"/>
    <x v="17"/>
    <s v="Thieu"/>
  </r>
  <r>
    <x v="8"/>
    <x v="2"/>
    <s v="Thieu"/>
  </r>
  <r>
    <x v="22"/>
    <x v="4"/>
    <s v="Thieu"/>
  </r>
  <r>
    <x v="18"/>
    <x v="2"/>
    <s v="Thieu"/>
  </r>
  <r>
    <x v="78"/>
    <x v="4"/>
    <s v="Thieu"/>
  </r>
  <r>
    <x v="86"/>
    <x v="12"/>
    <s v="Thieu"/>
  </r>
  <r>
    <x v="19"/>
    <x v="9"/>
    <s v="Thieu"/>
  </r>
  <r>
    <x v="19"/>
    <x v="9"/>
    <s v="Thieu"/>
  </r>
  <r>
    <x v="188"/>
    <x v="5"/>
    <s v="Thieu"/>
  </r>
  <r>
    <x v="69"/>
    <x v="5"/>
    <s v="Thieu"/>
  </r>
  <r>
    <x v="28"/>
    <x v="5"/>
    <s v="Thieu"/>
  </r>
  <r>
    <x v="8"/>
    <x v="2"/>
    <s v="Thieu"/>
  </r>
  <r>
    <x v="59"/>
    <x v="4"/>
    <s v="Thieu"/>
  </r>
  <r>
    <x v="37"/>
    <x v="2"/>
    <s v="Thieu"/>
  </r>
  <r>
    <x v="37"/>
    <x v="2"/>
    <s v="Thieu"/>
  </r>
  <r>
    <x v="180"/>
    <x v="12"/>
    <s v="Thieu"/>
  </r>
  <r>
    <x v="96"/>
    <x v="5"/>
    <s v="Thieu"/>
  </r>
  <r>
    <x v="22"/>
    <x v="4"/>
    <s v="Thieu"/>
  </r>
  <r>
    <x v="1"/>
    <x v="1"/>
    <s v="Thieu"/>
  </r>
  <r>
    <x v="5"/>
    <x v="2"/>
    <s v="Thieu"/>
  </r>
  <r>
    <x v="29"/>
    <x v="7"/>
    <s v="Thieu"/>
  </r>
  <r>
    <x v="109"/>
    <x v="13"/>
    <s v="Thieu"/>
  </r>
  <r>
    <x v="7"/>
    <x v="5"/>
    <s v="Thieu"/>
  </r>
  <r>
    <x v="136"/>
    <x v="4"/>
    <s v="Thieu"/>
  </r>
  <r>
    <x v="67"/>
    <x v="0"/>
    <s v="Thieu"/>
  </r>
  <r>
    <x v="4"/>
    <x v="0"/>
    <s v="Thieu"/>
  </r>
  <r>
    <x v="80"/>
    <x v="13"/>
    <s v="Thieu"/>
  </r>
  <r>
    <x v="80"/>
    <x v="13"/>
    <s v="Thieu"/>
  </r>
  <r>
    <x v="125"/>
    <x v="13"/>
    <s v="Thieu"/>
  </r>
  <r>
    <x v="103"/>
    <x v="13"/>
    <s v="Thieu"/>
  </r>
  <r>
    <x v="28"/>
    <x v="5"/>
    <s v="Thieu"/>
  </r>
  <r>
    <x v="79"/>
    <x v="13"/>
    <s v="Thieu"/>
  </r>
  <r>
    <x v="80"/>
    <x v="13"/>
    <s v="Thieu"/>
  </r>
  <r>
    <x v="5"/>
    <x v="2"/>
    <s v="Thieu"/>
  </r>
  <r>
    <x v="121"/>
    <x v="4"/>
    <s v="Thieu"/>
  </r>
  <r>
    <x v="139"/>
    <x v="4"/>
    <s v="Thieu"/>
  </r>
  <r>
    <x v="80"/>
    <x v="13"/>
    <s v="Thieu"/>
  </r>
  <r>
    <x v="44"/>
    <x v="9"/>
    <s v="Thieu"/>
  </r>
  <r>
    <x v="48"/>
    <x v="17"/>
    <s v="Thieu"/>
  </r>
  <r>
    <x v="4"/>
    <x v="0"/>
    <s v="Thieu"/>
  </r>
  <r>
    <x v="103"/>
    <x v="13"/>
    <s v="Thieu"/>
  </r>
  <r>
    <x v="6"/>
    <x v="4"/>
    <s v="Thieu"/>
  </r>
  <r>
    <x v="95"/>
    <x v="12"/>
    <s v="Thieu"/>
  </r>
  <r>
    <x v="62"/>
    <x v="13"/>
    <s v="Thieu"/>
  </r>
  <r>
    <x v="149"/>
    <x v="4"/>
    <s v="Thieu"/>
  </r>
  <r>
    <x v="192"/>
    <x v="8"/>
    <s v="Thieu"/>
  </r>
  <r>
    <x v="38"/>
    <x v="12"/>
    <s v="Thieu"/>
  </r>
  <r>
    <x v="1"/>
    <x v="1"/>
    <s v="Thieu"/>
  </r>
  <r>
    <x v="138"/>
    <x v="11"/>
    <s v="Thieu"/>
  </r>
  <r>
    <x v="29"/>
    <x v="7"/>
    <s v="Thieu"/>
  </r>
  <r>
    <x v="277"/>
    <x v="19"/>
    <s v="Thieu"/>
  </r>
  <r>
    <x v="27"/>
    <x v="0"/>
    <s v="Thieu"/>
  </r>
  <r>
    <x v="136"/>
    <x v="4"/>
    <s v="Thieu"/>
  </r>
  <r>
    <x v="115"/>
    <x v="13"/>
    <s v="Thieu"/>
  </r>
  <r>
    <x v="4"/>
    <x v="0"/>
    <s v="Thieu"/>
  </r>
  <r>
    <x v="91"/>
    <x v="5"/>
    <s v="Thieu"/>
  </r>
  <r>
    <x v="40"/>
    <x v="2"/>
    <s v="Thieu"/>
  </r>
  <r>
    <x v="115"/>
    <x v="13"/>
    <s v="Thieu"/>
  </r>
  <r>
    <x v="173"/>
    <x v="7"/>
    <s v="Thieu"/>
  </r>
  <r>
    <x v="49"/>
    <x v="17"/>
    <s v="Thieu"/>
  </r>
  <r>
    <x v="54"/>
    <x v="0"/>
    <s v="Thieu"/>
  </r>
  <r>
    <x v="68"/>
    <x v="14"/>
    <s v="Thieu"/>
  </r>
  <r>
    <x v="19"/>
    <x v="9"/>
    <s v="Thieu"/>
  </r>
  <r>
    <x v="62"/>
    <x v="13"/>
    <s v="Thieu"/>
  </r>
  <r>
    <x v="2"/>
    <x v="2"/>
    <s v="Thieu"/>
  </r>
  <r>
    <x v="61"/>
    <x v="14"/>
    <s v="Thieu"/>
  </r>
  <r>
    <x v="48"/>
    <x v="17"/>
    <s v="Thieu"/>
  </r>
  <r>
    <x v="102"/>
    <x v="12"/>
    <s v="Thieu"/>
  </r>
  <r>
    <x v="41"/>
    <x v="9"/>
    <s v="Thieu"/>
  </r>
  <r>
    <x v="149"/>
    <x v="4"/>
    <s v="Thieu"/>
  </r>
  <r>
    <x v="20"/>
    <x v="1"/>
    <s v="Thieu"/>
  </r>
  <r>
    <x v="129"/>
    <x v="4"/>
    <s v="Thieu"/>
  </r>
  <r>
    <x v="29"/>
    <x v="7"/>
    <s v="Thieu"/>
  </r>
  <r>
    <x v="145"/>
    <x v="1"/>
    <s v="Thieu"/>
  </r>
  <r>
    <x v="2"/>
    <x v="2"/>
    <s v="Thieu"/>
  </r>
  <r>
    <x v="35"/>
    <x v="14"/>
    <s v="Thieu"/>
  </r>
  <r>
    <x v="8"/>
    <x v="2"/>
    <s v="Thieu"/>
  </r>
  <r>
    <x v="19"/>
    <x v="9"/>
    <s v="Thieu"/>
  </r>
  <r>
    <x v="95"/>
    <x v="12"/>
    <s v="Thieu"/>
  </r>
  <r>
    <x v="209"/>
    <x v="7"/>
    <s v="Thieu"/>
  </r>
  <r>
    <x v="33"/>
    <x v="3"/>
    <s v="Thieu"/>
  </r>
  <r>
    <x v="62"/>
    <x v="13"/>
    <s v="Thieu"/>
  </r>
  <r>
    <x v="116"/>
    <x v="13"/>
    <s v="Thieu"/>
  </r>
  <r>
    <x v="123"/>
    <x v="4"/>
    <s v="Thieu"/>
  </r>
  <r>
    <x v="59"/>
    <x v="4"/>
    <s v="Thieu"/>
  </r>
  <r>
    <x v="6"/>
    <x v="4"/>
    <s v="Thieu"/>
  </r>
  <r>
    <x v="57"/>
    <x v="17"/>
    <s v="Thieu"/>
  </r>
  <r>
    <x v="52"/>
    <x v="3"/>
    <s v="Thieu"/>
  </r>
  <r>
    <x v="36"/>
    <x v="15"/>
    <s v="Thieu"/>
  </r>
  <r>
    <x v="44"/>
    <x v="9"/>
    <s v="Thieu"/>
  </r>
  <r>
    <x v="88"/>
    <x v="1"/>
    <s v="Thieu"/>
  </r>
  <r>
    <x v="37"/>
    <x v="2"/>
    <s v="Thieu"/>
  </r>
  <r>
    <x v="10"/>
    <x v="4"/>
    <s v="Thieu"/>
  </r>
  <r>
    <x v="64"/>
    <x v="2"/>
    <s v="Thieu"/>
  </r>
  <r>
    <x v="27"/>
    <x v="0"/>
    <s v="Thieu"/>
  </r>
  <r>
    <x v="118"/>
    <x v="4"/>
    <s v="Thieu"/>
  </r>
  <r>
    <x v="79"/>
    <x v="13"/>
    <s v="Thieu"/>
  </r>
  <r>
    <x v="68"/>
    <x v="14"/>
    <s v="Thieu"/>
  </r>
  <r>
    <x v="2"/>
    <x v="2"/>
    <s v="Thieu"/>
  </r>
  <r>
    <x v="33"/>
    <x v="3"/>
    <s v="Thieu"/>
  </r>
  <r>
    <x v="75"/>
    <x v="2"/>
    <s v="Thieu"/>
  </r>
  <r>
    <x v="32"/>
    <x v="5"/>
    <s v="Thieu"/>
  </r>
  <r>
    <x v="46"/>
    <x v="16"/>
    <s v="Thieu"/>
  </r>
  <r>
    <x v="41"/>
    <x v="3"/>
    <s v="Thieu"/>
  </r>
  <r>
    <x v="22"/>
    <x v="4"/>
    <s v="Thieu"/>
  </r>
  <r>
    <x v="28"/>
    <x v="5"/>
    <s v="Thieu"/>
  </r>
  <r>
    <x v="37"/>
    <x v="2"/>
    <s v="Thieu"/>
  </r>
  <r>
    <x v="97"/>
    <x v="5"/>
    <s v="Thieu"/>
  </r>
  <r>
    <x v="35"/>
    <x v="14"/>
    <s v="Thieu"/>
  </r>
  <r>
    <x v="79"/>
    <x v="13"/>
    <s v="Thieu"/>
  </r>
  <r>
    <x v="22"/>
    <x v="4"/>
    <s v="Thieu"/>
  </r>
  <r>
    <x v="20"/>
    <x v="1"/>
    <s v="Thieu"/>
  </r>
  <r>
    <x v="55"/>
    <x v="2"/>
    <s v="Thieu"/>
  </r>
  <r>
    <x v="109"/>
    <x v="13"/>
    <s v="Thieu"/>
  </r>
  <r>
    <x v="59"/>
    <x v="4"/>
    <s v="Thieu"/>
  </r>
  <r>
    <x v="147"/>
    <x v="13"/>
    <s v="Thieu"/>
  </r>
  <r>
    <x v="1"/>
    <x v="1"/>
    <s v="Thieu"/>
  </r>
  <r>
    <x v="138"/>
    <x v="11"/>
    <s v="Thieu"/>
  </r>
  <r>
    <x v="75"/>
    <x v="2"/>
    <s v="Thieu"/>
  </r>
  <r>
    <x v="128"/>
    <x v="2"/>
    <s v="Thieu"/>
  </r>
  <r>
    <x v="68"/>
    <x v="14"/>
    <s v="Thieu"/>
  </r>
  <r>
    <x v="76"/>
    <x v="13"/>
    <s v="Thieu"/>
  </r>
  <r>
    <x v="25"/>
    <x v="12"/>
    <s v="Thieu"/>
  </r>
  <r>
    <x v="18"/>
    <x v="2"/>
    <s v="Thieu"/>
  </r>
  <r>
    <x v="25"/>
    <x v="12"/>
    <s v="Thieu"/>
  </r>
  <r>
    <x v="55"/>
    <x v="2"/>
    <s v="Thieu"/>
  </r>
  <r>
    <x v="75"/>
    <x v="2"/>
    <s v="Thieu"/>
  </r>
  <r>
    <x v="208"/>
    <x v="8"/>
    <s v="Thieu"/>
  </r>
  <r>
    <x v="209"/>
    <x v="7"/>
    <s v="Thieu"/>
  </r>
  <r>
    <x v="19"/>
    <x v="9"/>
    <s v="Thieu"/>
  </r>
  <r>
    <x v="83"/>
    <x v="13"/>
    <s v="Thieu"/>
  </r>
  <r>
    <x v="18"/>
    <x v="2"/>
    <s v="Thieu"/>
  </r>
  <r>
    <x v="34"/>
    <x v="14"/>
    <s v="Thieu"/>
  </r>
  <r>
    <x v="68"/>
    <x v="14"/>
    <s v="Thieu"/>
  </r>
  <r>
    <x v="123"/>
    <x v="4"/>
    <s v="Thieu"/>
  </r>
  <r>
    <x v="102"/>
    <x v="12"/>
    <s v="Thieu"/>
  </r>
  <r>
    <x v="33"/>
    <x v="3"/>
    <s v="Thieu"/>
  </r>
  <r>
    <x v="27"/>
    <x v="0"/>
    <s v="Thieu"/>
  </r>
  <r>
    <x v="52"/>
    <x v="3"/>
    <s v="Thieu"/>
  </r>
  <r>
    <x v="52"/>
    <x v="3"/>
    <s v="Thieu"/>
  </r>
  <r>
    <x v="61"/>
    <x v="14"/>
    <s v="Thieu"/>
  </r>
  <r>
    <x v="55"/>
    <x v="2"/>
    <s v="Thieu"/>
  </r>
  <r>
    <x v="69"/>
    <x v="5"/>
    <s v="Thieu"/>
  </r>
  <r>
    <x v="55"/>
    <x v="2"/>
    <s v="Thieu"/>
  </r>
  <r>
    <x v="118"/>
    <x v="4"/>
    <s v="Thieu"/>
  </r>
  <r>
    <x v="138"/>
    <x v="11"/>
    <s v="Thieu"/>
  </r>
  <r>
    <x v="83"/>
    <x v="13"/>
    <s v="Thieu"/>
  </r>
  <r>
    <x v="35"/>
    <x v="14"/>
    <s v="Thieu"/>
  </r>
  <r>
    <x v="88"/>
    <x v="1"/>
    <s v="Thieu"/>
  </r>
  <r>
    <x v="55"/>
    <x v="2"/>
    <s v="Thieu"/>
  </r>
  <r>
    <x v="60"/>
    <x v="4"/>
    <s v="Thieu"/>
  </r>
  <r>
    <x v="36"/>
    <x v="15"/>
    <s v="Thieu"/>
  </r>
  <r>
    <x v="11"/>
    <x v="8"/>
    <s v="Thieu"/>
  </r>
  <r>
    <x v="138"/>
    <x v="11"/>
    <s v="Thieu"/>
  </r>
  <r>
    <x v="118"/>
    <x v="4"/>
    <s v="Thieu"/>
  </r>
  <r>
    <x v="65"/>
    <x v="4"/>
    <s v="Thieu"/>
  </r>
  <r>
    <x v="218"/>
    <x v="14"/>
    <s v="Thieu"/>
  </r>
  <r>
    <x v="19"/>
    <x v="9"/>
    <s v="Thieu"/>
  </r>
  <r>
    <x v="127"/>
    <x v="4"/>
    <s v="Thieu"/>
  </r>
  <r>
    <x v="30"/>
    <x v="12"/>
    <s v="Thieu"/>
  </r>
  <r>
    <x v="113"/>
    <x v="4"/>
    <s v="Thieu"/>
  </r>
  <r>
    <x v="63"/>
    <x v="2"/>
    <s v="Thieu"/>
  </r>
  <r>
    <x v="68"/>
    <x v="14"/>
    <s v="Thieu"/>
  </r>
  <r>
    <x v="118"/>
    <x v="4"/>
    <s v="Thieu"/>
  </r>
  <r>
    <x v="61"/>
    <x v="14"/>
    <s v="Thieu"/>
  </r>
  <r>
    <x v="34"/>
    <x v="14"/>
    <s v="Thieu"/>
  </r>
  <r>
    <x v="103"/>
    <x v="13"/>
    <s v="Thieu"/>
  </r>
  <r>
    <x v="57"/>
    <x v="17"/>
    <s v="Thieu"/>
  </r>
  <r>
    <x v="176"/>
    <x v="11"/>
    <s v="Thieu"/>
  </r>
  <r>
    <x v="59"/>
    <x v="4"/>
    <s v="Thieu"/>
  </r>
  <r>
    <x v="30"/>
    <x v="12"/>
    <s v="Thieu"/>
  </r>
  <r>
    <x v="20"/>
    <x v="1"/>
    <s v="Thieu"/>
  </r>
  <r>
    <x v="78"/>
    <x v="4"/>
    <s v="Thieu"/>
  </r>
  <r>
    <x v="28"/>
    <x v="5"/>
    <s v="Thieu"/>
  </r>
  <r>
    <x v="88"/>
    <x v="1"/>
    <s v="Thieu"/>
  </r>
  <r>
    <x v="7"/>
    <x v="5"/>
    <s v="Thieu"/>
  </r>
  <r>
    <x v="72"/>
    <x v="4"/>
    <s v="Thieu"/>
  </r>
  <r>
    <x v="8"/>
    <x v="2"/>
    <s v="Thieu"/>
  </r>
  <r>
    <x v="48"/>
    <x v="17"/>
    <s v="Thieu"/>
  </r>
  <r>
    <x v="5"/>
    <x v="2"/>
    <s v="Thieu"/>
  </r>
  <r>
    <x v="61"/>
    <x v="14"/>
    <s v="Thieu"/>
  </r>
  <r>
    <x v="8"/>
    <x v="2"/>
    <s v="Thieu"/>
  </r>
  <r>
    <x v="109"/>
    <x v="13"/>
    <s v="Thieu"/>
  </r>
  <r>
    <x v="95"/>
    <x v="12"/>
    <s v="Thieu"/>
  </r>
  <r>
    <x v="95"/>
    <x v="12"/>
    <s v="Thieu"/>
  </r>
  <r>
    <x v="8"/>
    <x v="2"/>
    <s v="Thieu"/>
  </r>
  <r>
    <x v="55"/>
    <x v="2"/>
    <s v="Thieu"/>
  </r>
  <r>
    <x v="83"/>
    <x v="13"/>
    <s v="Thieu"/>
  </r>
  <r>
    <x v="14"/>
    <x v="9"/>
    <s v="Thieu"/>
  </r>
  <r>
    <x v="76"/>
    <x v="13"/>
    <s v="Thieu"/>
  </r>
  <r>
    <x v="57"/>
    <x v="17"/>
    <s v="Thieu"/>
  </r>
  <r>
    <x v="28"/>
    <x v="5"/>
    <s v="Thieu"/>
  </r>
  <r>
    <x v="88"/>
    <x v="1"/>
    <s v="Thieu"/>
  </r>
  <r>
    <x v="96"/>
    <x v="5"/>
    <s v="Thieu"/>
  </r>
  <r>
    <x v="71"/>
    <x v="4"/>
    <s v="Thieu"/>
  </r>
  <r>
    <x v="44"/>
    <x v="9"/>
    <s v="Thieu"/>
  </r>
  <r>
    <x v="81"/>
    <x v="1"/>
    <s v="Thieu"/>
  </r>
  <r>
    <x v="4"/>
    <x v="0"/>
    <s v="Thieu"/>
  </r>
  <r>
    <x v="79"/>
    <x v="13"/>
    <s v="Thieu"/>
  </r>
  <r>
    <x v="118"/>
    <x v="4"/>
    <s v="Thieu"/>
  </r>
  <r>
    <x v="165"/>
    <x v="18"/>
    <s v="Thieu"/>
  </r>
  <r>
    <x v="192"/>
    <x v="8"/>
    <s v="Thieu"/>
  </r>
  <r>
    <x v="29"/>
    <x v="7"/>
    <s v="Thieu"/>
  </r>
  <r>
    <x v="79"/>
    <x v="13"/>
    <s v="Thieu"/>
  </r>
  <r>
    <x v="55"/>
    <x v="2"/>
    <s v="Thieu"/>
  </r>
  <r>
    <x v="55"/>
    <x v="2"/>
    <s v="Thieu"/>
  </r>
  <r>
    <x v="45"/>
    <x v="2"/>
    <s v="Thieu"/>
  </r>
  <r>
    <x v="124"/>
    <x v="18"/>
    <s v="Thieu"/>
  </r>
  <r>
    <x v="102"/>
    <x v="12"/>
    <s v="Thieu"/>
  </r>
  <r>
    <x v="27"/>
    <x v="0"/>
    <s v="Thieu"/>
  </r>
  <r>
    <x v="22"/>
    <x v="4"/>
    <s v="Thieu"/>
  </r>
  <r>
    <x v="44"/>
    <x v="9"/>
    <s v="Thieu"/>
  </r>
  <r>
    <x v="2"/>
    <x v="2"/>
    <s v="Thieu"/>
  </r>
  <r>
    <x v="92"/>
    <x v="14"/>
    <s v="Thieu"/>
  </r>
  <r>
    <x v="92"/>
    <x v="14"/>
    <s v="Thieu"/>
  </r>
  <r>
    <x v="23"/>
    <x v="9"/>
    <s v="Thieu"/>
  </r>
  <r>
    <x v="36"/>
    <x v="15"/>
    <s v="Thieu"/>
  </r>
  <r>
    <x v="8"/>
    <x v="2"/>
    <s v="Thieu"/>
  </r>
  <r>
    <x v="20"/>
    <x v="1"/>
    <s v="Thieu"/>
  </r>
  <r>
    <x v="55"/>
    <x v="2"/>
    <s v="Thieu"/>
  </r>
  <r>
    <x v="40"/>
    <x v="2"/>
    <s v="Thieu"/>
  </r>
  <r>
    <x v="75"/>
    <x v="2"/>
    <s v="Thieu"/>
  </r>
  <r>
    <x v="79"/>
    <x v="13"/>
    <s v="Thieu"/>
  </r>
  <r>
    <x v="55"/>
    <x v="2"/>
    <s v="Thieu"/>
  </r>
  <r>
    <x v="33"/>
    <x v="3"/>
    <s v="Thieu"/>
  </r>
  <r>
    <x v="62"/>
    <x v="13"/>
    <s v="Thieu"/>
  </r>
  <r>
    <x v="33"/>
    <x v="3"/>
    <s v="Thieu"/>
  </r>
  <r>
    <x v="95"/>
    <x v="12"/>
    <s v="Thieu"/>
  </r>
  <r>
    <x v="97"/>
    <x v="5"/>
    <s v="Thieu"/>
  </r>
  <r>
    <x v="55"/>
    <x v="2"/>
    <s v="Thieu"/>
  </r>
  <r>
    <x v="64"/>
    <x v="2"/>
    <s v="Thieu"/>
  </r>
  <r>
    <x v="98"/>
    <x v="9"/>
    <s v="Thieu"/>
  </r>
  <r>
    <x v="7"/>
    <x v="5"/>
    <s v="Thieu"/>
  </r>
  <r>
    <x v="33"/>
    <x v="3"/>
    <s v="Thieu"/>
  </r>
  <r>
    <x v="38"/>
    <x v="12"/>
    <s v="Thieu"/>
  </r>
  <r>
    <x v="44"/>
    <x v="9"/>
    <s v="Thieu"/>
  </r>
  <r>
    <x v="70"/>
    <x v="7"/>
    <s v="Thieu"/>
  </r>
  <r>
    <x v="4"/>
    <x v="0"/>
    <s v="Thieu"/>
  </r>
  <r>
    <x v="55"/>
    <x v="2"/>
    <s v="Thieu"/>
  </r>
  <r>
    <x v="71"/>
    <x v="4"/>
    <s v="Thieu"/>
  </r>
  <r>
    <x v="98"/>
    <x v="9"/>
    <s v="Thieu"/>
  </r>
  <r>
    <x v="44"/>
    <x v="9"/>
    <s v="Thieu"/>
  </r>
  <r>
    <x v="114"/>
    <x v="5"/>
    <s v="Thieu"/>
  </r>
  <r>
    <x v="29"/>
    <x v="7"/>
    <s v="Thieu"/>
  </r>
  <r>
    <x v="38"/>
    <x v="12"/>
    <s v="Thieu"/>
  </r>
  <r>
    <x v="75"/>
    <x v="2"/>
    <s v="Thieu"/>
  </r>
  <r>
    <x v="59"/>
    <x v="4"/>
    <s v="Thieu"/>
  </r>
  <r>
    <x v="44"/>
    <x v="9"/>
    <s v="Thieu"/>
  </r>
  <r>
    <x v="45"/>
    <x v="2"/>
    <s v="Thieu"/>
  </r>
  <r>
    <x v="34"/>
    <x v="14"/>
    <s v="Thieu"/>
  </r>
  <r>
    <x v="33"/>
    <x v="3"/>
    <s v="Thieu"/>
  </r>
  <r>
    <x v="177"/>
    <x v="4"/>
    <s v="Thieu"/>
  </r>
  <r>
    <x v="4"/>
    <x v="0"/>
    <s v="Thieu"/>
  </r>
  <r>
    <x v="57"/>
    <x v="17"/>
    <s v="Thieu"/>
  </r>
  <r>
    <x v="39"/>
    <x v="3"/>
    <s v="Thieu"/>
  </r>
  <r>
    <x v="34"/>
    <x v="14"/>
    <s v="Thieu"/>
  </r>
  <r>
    <x v="65"/>
    <x v="4"/>
    <s v="Thieu"/>
  </r>
  <r>
    <x v="59"/>
    <x v="4"/>
    <s v="Thieu"/>
  </r>
  <r>
    <x v="46"/>
    <x v="16"/>
    <s v="Thieu"/>
  </r>
  <r>
    <x v="109"/>
    <x v="13"/>
    <s v="Thieu"/>
  </r>
  <r>
    <x v="34"/>
    <x v="14"/>
    <s v="Thieu"/>
  </r>
  <r>
    <x v="33"/>
    <x v="3"/>
    <s v="Thieu"/>
  </r>
  <r>
    <x v="61"/>
    <x v="14"/>
    <s v="Thieu"/>
  </r>
  <r>
    <x v="51"/>
    <x v="6"/>
    <s v="Thieu"/>
  </r>
  <r>
    <x v="23"/>
    <x v="9"/>
    <s v="Thieu"/>
  </r>
  <r>
    <x v="37"/>
    <x v="2"/>
    <s v="Thieu"/>
  </r>
  <r>
    <x v="69"/>
    <x v="5"/>
    <s v="Thieu"/>
  </r>
  <r>
    <x v="103"/>
    <x v="13"/>
    <s v="Thieu"/>
  </r>
  <r>
    <x v="29"/>
    <x v="7"/>
    <s v="Thieu"/>
  </r>
  <r>
    <x v="62"/>
    <x v="13"/>
    <s v="Thieu"/>
  </r>
  <r>
    <x v="50"/>
    <x v="12"/>
    <s v="Thieu"/>
  </r>
  <r>
    <x v="38"/>
    <x v="12"/>
    <s v="Thieu"/>
  </r>
  <r>
    <x v="10"/>
    <x v="4"/>
    <s v="Thieu"/>
  </r>
  <r>
    <x v="159"/>
    <x v="12"/>
    <s v="Thieu"/>
  </r>
  <r>
    <x v="18"/>
    <x v="2"/>
    <s v="Thieu"/>
  </r>
  <r>
    <x v="32"/>
    <x v="5"/>
    <s v="Thieu"/>
  </r>
  <r>
    <x v="10"/>
    <x v="4"/>
    <s v="Thieu"/>
  </r>
  <r>
    <x v="96"/>
    <x v="5"/>
    <s v="Thieu"/>
  </r>
  <r>
    <x v="29"/>
    <x v="7"/>
    <s v="Thieu"/>
  </r>
  <r>
    <x v="27"/>
    <x v="0"/>
    <s v="Thieu"/>
  </r>
  <r>
    <x v="22"/>
    <x v="4"/>
    <s v="Thieu"/>
  </r>
  <r>
    <x v="79"/>
    <x v="13"/>
    <s v="Thieu"/>
  </r>
  <r>
    <x v="109"/>
    <x v="13"/>
    <s v="Thieu"/>
  </r>
  <r>
    <x v="7"/>
    <x v="5"/>
    <s v="Thieu"/>
  </r>
  <r>
    <x v="80"/>
    <x v="13"/>
    <s v="Thieu"/>
  </r>
  <r>
    <x v="289"/>
    <x v="15"/>
    <s v="Thieu"/>
  </r>
  <r>
    <x v="17"/>
    <x v="0"/>
    <s v="Thieu"/>
  </r>
  <r>
    <x v="36"/>
    <x v="15"/>
    <s v="Thieu"/>
  </r>
  <r>
    <x v="109"/>
    <x v="13"/>
    <s v="Thieu"/>
  </r>
  <r>
    <x v="22"/>
    <x v="4"/>
    <s v="Thieu"/>
  </r>
  <r>
    <x v="79"/>
    <x v="13"/>
    <s v="Thieu"/>
  </r>
  <r>
    <x v="20"/>
    <x v="1"/>
    <s v="Thieu"/>
  </r>
  <r>
    <x v="66"/>
    <x v="11"/>
    <s v="Thieu"/>
  </r>
  <r>
    <x v="40"/>
    <x v="2"/>
    <s v="Thieu"/>
  </r>
  <r>
    <x v="18"/>
    <x v="2"/>
    <s v="Thieu"/>
  </r>
  <r>
    <x v="22"/>
    <x v="4"/>
    <s v="Thieu"/>
  </r>
  <r>
    <x v="1"/>
    <x v="1"/>
    <s v="Thieu"/>
  </r>
  <r>
    <x v="76"/>
    <x v="13"/>
    <s v="Thieu"/>
  </r>
  <r>
    <x v="65"/>
    <x v="4"/>
    <s v="Thieu"/>
  </r>
  <r>
    <x v="29"/>
    <x v="7"/>
    <s v="Thieu"/>
  </r>
  <r>
    <x v="44"/>
    <x v="9"/>
    <s v="Thieu"/>
  </r>
  <r>
    <x v="22"/>
    <x v="4"/>
    <s v="Thieu"/>
  </r>
  <r>
    <x v="45"/>
    <x v="2"/>
    <s v="Thieu"/>
  </r>
  <r>
    <x v="55"/>
    <x v="2"/>
    <s v="Thieu"/>
  </r>
  <r>
    <x v="2"/>
    <x v="2"/>
    <s v="Thieu"/>
  </r>
  <r>
    <x v="24"/>
    <x v="0"/>
    <s v="Thieu"/>
  </r>
  <r>
    <x v="10"/>
    <x v="4"/>
    <s v="Thieu"/>
  </r>
  <r>
    <x v="4"/>
    <x v="0"/>
    <s v="Thieu"/>
  </r>
  <r>
    <x v="34"/>
    <x v="14"/>
    <s v="Thieu"/>
  </r>
  <r>
    <x v="23"/>
    <x v="9"/>
    <s v="Thieu"/>
  </r>
  <r>
    <x v="7"/>
    <x v="5"/>
    <s v="Thieu"/>
  </r>
  <r>
    <x v="194"/>
    <x v="7"/>
    <s v="Thieu"/>
  </r>
  <r>
    <x v="40"/>
    <x v="2"/>
    <s v="Thieu"/>
  </r>
  <r>
    <x v="57"/>
    <x v="17"/>
    <s v="Thieu"/>
  </r>
  <r>
    <x v="97"/>
    <x v="5"/>
    <s v="Thieu"/>
  </r>
  <r>
    <x v="8"/>
    <x v="2"/>
    <s v="Thieu"/>
  </r>
  <r>
    <x v="3"/>
    <x v="3"/>
    <s v="Thieu"/>
  </r>
  <r>
    <x v="27"/>
    <x v="0"/>
    <s v="Thieu"/>
  </r>
  <r>
    <x v="173"/>
    <x v="7"/>
    <s v="Thieu"/>
  </r>
  <r>
    <x v="88"/>
    <x v="1"/>
    <s v="Thieu"/>
  </r>
  <r>
    <x v="4"/>
    <x v="0"/>
    <s v="Thieu"/>
  </r>
  <r>
    <x v="110"/>
    <x v="4"/>
    <s v="Thieu"/>
  </r>
  <r>
    <x v="38"/>
    <x v="12"/>
    <s v="Thieu"/>
  </r>
  <r>
    <x v="30"/>
    <x v="12"/>
    <s v="Thieu"/>
  </r>
  <r>
    <x v="55"/>
    <x v="2"/>
    <s v="Thieu"/>
  </r>
  <r>
    <x v="38"/>
    <x v="12"/>
    <s v="Thieu"/>
  </r>
  <r>
    <x v="44"/>
    <x v="9"/>
    <s v="Thieu"/>
  </r>
  <r>
    <x v="37"/>
    <x v="2"/>
    <s v="Thieu"/>
  </r>
  <r>
    <x v="11"/>
    <x v="4"/>
    <s v="Thieu"/>
  </r>
  <r>
    <x v="44"/>
    <x v="9"/>
    <s v="Thieu"/>
  </r>
  <r>
    <x v="76"/>
    <x v="13"/>
    <s v="Thieu"/>
  </r>
  <r>
    <x v="76"/>
    <x v="13"/>
    <s v="Thieu"/>
  </r>
  <r>
    <x v="11"/>
    <x v="8"/>
    <s v="Thieu"/>
  </r>
  <r>
    <x v="55"/>
    <x v="2"/>
    <s v="Thieu"/>
  </r>
  <r>
    <x v="61"/>
    <x v="14"/>
    <s v="Thieu"/>
  </r>
  <r>
    <x v="2"/>
    <x v="2"/>
    <s v="Thieu"/>
  </r>
  <r>
    <x v="202"/>
    <x v="13"/>
    <s v="Thieu"/>
  </r>
  <r>
    <x v="40"/>
    <x v="2"/>
    <s v="Thieu"/>
  </r>
  <r>
    <x v="11"/>
    <x v="8"/>
    <s v="Thieu"/>
  </r>
  <r>
    <x v="44"/>
    <x v="9"/>
    <s v="Thieu"/>
  </r>
  <r>
    <x v="59"/>
    <x v="4"/>
    <s v="Thieu"/>
  </r>
  <r>
    <x v="55"/>
    <x v="2"/>
    <s v="Thieu"/>
  </r>
  <r>
    <x v="11"/>
    <x v="4"/>
    <s v="Thieu"/>
  </r>
  <r>
    <x v="59"/>
    <x v="4"/>
    <s v="Thieu"/>
  </r>
  <r>
    <x v="149"/>
    <x v="4"/>
    <s v="Thieu"/>
  </r>
  <r>
    <x v="77"/>
    <x v="4"/>
    <s v="Thieu"/>
  </r>
  <r>
    <x v="62"/>
    <x v="13"/>
    <s v="Thieu"/>
  </r>
  <r>
    <x v="29"/>
    <x v="7"/>
    <s v="Thieu"/>
  </r>
  <r>
    <x v="69"/>
    <x v="5"/>
    <s v="Thieu"/>
  </r>
  <r>
    <x v="2"/>
    <x v="2"/>
    <s v="Thieu"/>
  </r>
  <r>
    <x v="68"/>
    <x v="14"/>
    <s v="Thieu"/>
  </r>
  <r>
    <x v="166"/>
    <x v="9"/>
    <s v="Thieu"/>
  </r>
  <r>
    <x v="147"/>
    <x v="13"/>
    <s v="Thieu"/>
  </r>
  <r>
    <x v="79"/>
    <x v="13"/>
    <s v="Thieu"/>
  </r>
  <r>
    <x v="6"/>
    <x v="4"/>
    <s v="Thieu"/>
  </r>
  <r>
    <x v="123"/>
    <x v="4"/>
    <s v="Thieu"/>
  </r>
  <r>
    <x v="109"/>
    <x v="13"/>
    <s v="Thieu"/>
  </r>
  <r>
    <x v="49"/>
    <x v="17"/>
    <s v="Thieu"/>
  </r>
  <r>
    <x v="98"/>
    <x v="9"/>
    <s v="Thieu"/>
  </r>
  <r>
    <x v="80"/>
    <x v="13"/>
    <s v="Thieu"/>
  </r>
  <r>
    <x v="8"/>
    <x v="2"/>
    <s v="Thieu"/>
  </r>
  <r>
    <x v="60"/>
    <x v="4"/>
    <s v="Thieu"/>
  </r>
  <r>
    <x v="96"/>
    <x v="5"/>
    <s v="Thieu"/>
  </r>
  <r>
    <x v="55"/>
    <x v="2"/>
    <s v="Thieu"/>
  </r>
  <r>
    <x v="6"/>
    <x v="4"/>
    <s v="Thieu"/>
  </r>
  <r>
    <x v="125"/>
    <x v="13"/>
    <s v="Thieu"/>
  </r>
  <r>
    <x v="28"/>
    <x v="5"/>
    <s v="Thieu"/>
  </r>
  <r>
    <x v="33"/>
    <x v="3"/>
    <s v="Thieu"/>
  </r>
  <r>
    <x v="55"/>
    <x v="2"/>
    <s v="Thieu"/>
  </r>
  <r>
    <x v="36"/>
    <x v="3"/>
    <s v="Thieu"/>
  </r>
  <r>
    <x v="228"/>
    <x v="11"/>
    <s v="Thieu"/>
  </r>
  <r>
    <x v="19"/>
    <x v="9"/>
    <s v="Thieu"/>
  </r>
  <r>
    <x v="38"/>
    <x v="12"/>
    <s v="Thieu"/>
  </r>
  <r>
    <x v="76"/>
    <x v="13"/>
    <s v="Thieu"/>
  </r>
  <r>
    <x v="20"/>
    <x v="1"/>
    <s v="Thieu"/>
  </r>
  <r>
    <x v="1"/>
    <x v="1"/>
    <s v="Thieu"/>
  </r>
  <r>
    <x v="76"/>
    <x v="13"/>
    <s v="Thieu"/>
  </r>
  <r>
    <x v="33"/>
    <x v="3"/>
    <s v="Thieu"/>
  </r>
  <r>
    <x v="5"/>
    <x v="2"/>
    <s v="Thieu"/>
  </r>
  <r>
    <x v="74"/>
    <x v="4"/>
    <s v="Thieu"/>
  </r>
  <r>
    <x v="8"/>
    <x v="2"/>
    <s v="Thieu"/>
  </r>
  <r>
    <x v="55"/>
    <x v="2"/>
    <s v="Thieu"/>
  </r>
  <r>
    <x v="4"/>
    <x v="0"/>
    <s v="Thieu"/>
  </r>
  <r>
    <x v="37"/>
    <x v="2"/>
    <s v="Thieu"/>
  </r>
  <r>
    <x v="97"/>
    <x v="5"/>
    <s v="Thieu"/>
  </r>
  <r>
    <x v="102"/>
    <x v="12"/>
    <s v="Thieu"/>
  </r>
  <r>
    <x v="96"/>
    <x v="5"/>
    <s v="Thieu"/>
  </r>
  <r>
    <x v="95"/>
    <x v="12"/>
    <s v="Thieu"/>
  </r>
  <r>
    <x v="8"/>
    <x v="2"/>
    <s v="Thieu"/>
  </r>
  <r>
    <x v="148"/>
    <x v="4"/>
    <s v="Thieu"/>
  </r>
  <r>
    <x v="19"/>
    <x v="9"/>
    <s v="Thieu"/>
  </r>
  <r>
    <x v="4"/>
    <x v="0"/>
    <s v="Thieu"/>
  </r>
  <r>
    <x v="91"/>
    <x v="5"/>
    <s v="Thieu"/>
  </r>
  <r>
    <x v="102"/>
    <x v="12"/>
    <s v="Thieu"/>
  </r>
  <r>
    <x v="68"/>
    <x v="14"/>
    <s v="Thieu"/>
  </r>
  <r>
    <x v="136"/>
    <x v="4"/>
    <s v="Thieu"/>
  </r>
  <r>
    <x v="32"/>
    <x v="5"/>
    <s v="Thieu"/>
  </r>
  <r>
    <x v="68"/>
    <x v="14"/>
    <s v="Thieu"/>
  </r>
  <r>
    <x v="61"/>
    <x v="14"/>
    <s v="Thieu"/>
  </r>
  <r>
    <x v="58"/>
    <x v="5"/>
    <s v="Thieu"/>
  </r>
  <r>
    <x v="37"/>
    <x v="2"/>
    <s v="Thieu"/>
  </r>
  <r>
    <x v="80"/>
    <x v="13"/>
    <s v="Thieu"/>
  </r>
  <r>
    <x v="44"/>
    <x v="9"/>
    <s v="Thieu"/>
  </r>
  <r>
    <x v="11"/>
    <x v="8"/>
    <s v="Thieu"/>
  </r>
  <r>
    <x v="91"/>
    <x v="5"/>
    <s v="Thieu"/>
  </r>
  <r>
    <x v="97"/>
    <x v="5"/>
    <s v="Thieu"/>
  </r>
  <r>
    <x v="132"/>
    <x v="11"/>
    <s v="Thieu"/>
  </r>
  <r>
    <x v="23"/>
    <x v="9"/>
    <s v="Thieu"/>
  </r>
  <r>
    <x v="40"/>
    <x v="2"/>
    <s v="Thieu"/>
  </r>
  <r>
    <x v="4"/>
    <x v="0"/>
    <s v="Thieu"/>
  </r>
  <r>
    <x v="115"/>
    <x v="13"/>
    <s v="Thieu"/>
  </r>
  <r>
    <x v="8"/>
    <x v="2"/>
    <s v="Thieu"/>
  </r>
  <r>
    <x v="76"/>
    <x v="13"/>
    <s v="Thieu"/>
  </r>
  <r>
    <x v="58"/>
    <x v="5"/>
    <s v="Thieu"/>
  </r>
  <r>
    <x v="8"/>
    <x v="2"/>
    <s v="Thieu"/>
  </r>
  <r>
    <x v="65"/>
    <x v="4"/>
    <s v="Thieu"/>
  </r>
  <r>
    <x v="14"/>
    <x v="9"/>
    <s v="Thieu"/>
  </r>
  <r>
    <x v="44"/>
    <x v="9"/>
    <s v="Thieu"/>
  </r>
  <r>
    <x v="55"/>
    <x v="2"/>
    <s v="Thieu"/>
  </r>
  <r>
    <x v="6"/>
    <x v="4"/>
    <s v="Thieu"/>
  </r>
  <r>
    <x v="40"/>
    <x v="2"/>
    <s v="Thieu"/>
  </r>
  <r>
    <x v="55"/>
    <x v="2"/>
    <s v="Thieu"/>
  </r>
  <r>
    <x v="91"/>
    <x v="5"/>
    <s v="Thieu"/>
  </r>
  <r>
    <x v="29"/>
    <x v="7"/>
    <s v="Thieu"/>
  </r>
  <r>
    <x v="55"/>
    <x v="2"/>
    <s v="Thieu"/>
  </r>
  <r>
    <x v="72"/>
    <x v="4"/>
    <s v="Thieu"/>
  </r>
  <r>
    <x v="8"/>
    <x v="2"/>
    <s v="Thieu"/>
  </r>
  <r>
    <x v="34"/>
    <x v="14"/>
    <s v="Thieu"/>
  </r>
  <r>
    <x v="148"/>
    <x v="4"/>
    <s v="Thieu"/>
  </r>
  <r>
    <x v="75"/>
    <x v="2"/>
    <s v="Thieu"/>
  </r>
  <r>
    <x v="54"/>
    <x v="0"/>
    <s v="Thieu"/>
  </r>
  <r>
    <x v="71"/>
    <x v="4"/>
    <s v="Thieu"/>
  </r>
  <r>
    <x v="18"/>
    <x v="2"/>
    <s v="Thieu"/>
  </r>
  <r>
    <x v="193"/>
    <x v="4"/>
    <s v="Thieu"/>
  </r>
  <r>
    <x v="76"/>
    <x v="13"/>
    <s v="Thieu"/>
  </r>
  <r>
    <x v="37"/>
    <x v="2"/>
    <s v="Thieu"/>
  </r>
  <r>
    <x v="10"/>
    <x v="4"/>
    <s v="Thieu"/>
  </r>
  <r>
    <x v="7"/>
    <x v="5"/>
    <s v="Thieu"/>
  </r>
  <r>
    <x v="133"/>
    <x v="18"/>
    <s v="Thieu"/>
  </r>
  <r>
    <x v="6"/>
    <x v="4"/>
    <s v="Thieu"/>
  </r>
  <r>
    <x v="55"/>
    <x v="2"/>
    <s v="Thieu"/>
  </r>
  <r>
    <x v="32"/>
    <x v="5"/>
    <s v="Thieu"/>
  </r>
  <r>
    <x v="44"/>
    <x v="9"/>
    <s v="Thieu"/>
  </r>
  <r>
    <x v="44"/>
    <x v="9"/>
    <s v="Thieu"/>
  </r>
  <r>
    <x v="162"/>
    <x v="4"/>
    <s v="Thieu"/>
  </r>
  <r>
    <x v="86"/>
    <x v="12"/>
    <s v="Thieu"/>
  </r>
  <r>
    <x v="1"/>
    <x v="1"/>
    <s v="Thieu"/>
  </r>
  <r>
    <x v="50"/>
    <x v="12"/>
    <s v="Thieu"/>
  </r>
  <r>
    <x v="19"/>
    <x v="9"/>
    <s v="Thieu"/>
  </r>
  <r>
    <x v="34"/>
    <x v="14"/>
    <s v="Thieu"/>
  </r>
  <r>
    <x v="27"/>
    <x v="0"/>
    <s v="Thieu"/>
  </r>
  <r>
    <x v="88"/>
    <x v="1"/>
    <s v="Thieu"/>
  </r>
  <r>
    <x v="61"/>
    <x v="14"/>
    <s v="Thieu"/>
  </r>
  <r>
    <x v="33"/>
    <x v="3"/>
    <s v="Thieu"/>
  </r>
  <r>
    <x v="194"/>
    <x v="7"/>
    <s v="Thieu"/>
  </r>
  <r>
    <x v="92"/>
    <x v="14"/>
    <s v="Thieu"/>
  </r>
  <r>
    <x v="41"/>
    <x v="9"/>
    <s v="Thieu"/>
  </r>
  <r>
    <x v="149"/>
    <x v="4"/>
    <s v="Thieu"/>
  </r>
  <r>
    <x v="35"/>
    <x v="14"/>
    <s v="Thieu"/>
  </r>
  <r>
    <x v="38"/>
    <x v="12"/>
    <s v="Thieu"/>
  </r>
  <r>
    <x v="20"/>
    <x v="1"/>
    <s v="Thieu"/>
  </r>
  <r>
    <x v="3"/>
    <x v="3"/>
    <s v="Thieu"/>
  </r>
  <r>
    <x v="71"/>
    <x v="4"/>
    <s v="Thieu"/>
  </r>
  <r>
    <x v="55"/>
    <x v="2"/>
    <s v="Thieu"/>
  </r>
  <r>
    <x v="20"/>
    <x v="1"/>
    <s v="Thieu"/>
  </r>
  <r>
    <x v="98"/>
    <x v="9"/>
    <s v="Thieu"/>
  </r>
  <r>
    <x v="124"/>
    <x v="18"/>
    <s v="Thieu"/>
  </r>
  <r>
    <x v="37"/>
    <x v="2"/>
    <s v="Thieu"/>
  </r>
  <r>
    <x v="57"/>
    <x v="17"/>
    <s v="Thieu"/>
  </r>
  <r>
    <x v="74"/>
    <x v="4"/>
    <s v="Thieu"/>
  </r>
  <r>
    <x v="14"/>
    <x v="9"/>
    <s v="Thieu"/>
  </r>
  <r>
    <x v="20"/>
    <x v="1"/>
    <s v="Thieu"/>
  </r>
  <r>
    <x v="11"/>
    <x v="8"/>
    <s v="Thieu"/>
  </r>
  <r>
    <x v="27"/>
    <x v="0"/>
    <s v="Thieu"/>
  </r>
  <r>
    <x v="32"/>
    <x v="5"/>
    <s v="Thieu"/>
  </r>
  <r>
    <x v="61"/>
    <x v="14"/>
    <s v="Thieu"/>
  </r>
  <r>
    <x v="97"/>
    <x v="5"/>
    <s v="Thieu"/>
  </r>
  <r>
    <x v="44"/>
    <x v="9"/>
    <s v="Thieu"/>
  </r>
  <r>
    <x v="44"/>
    <x v="9"/>
    <s v="Thieu"/>
  </r>
  <r>
    <x v="76"/>
    <x v="13"/>
    <s v="Thieu"/>
  </r>
  <r>
    <x v="140"/>
    <x v="4"/>
    <s v="Thieu"/>
  </r>
  <r>
    <x v="34"/>
    <x v="14"/>
    <s v="Thieu"/>
  </r>
  <r>
    <x v="166"/>
    <x v="9"/>
    <s v="Thieu"/>
  </r>
  <r>
    <x v="88"/>
    <x v="1"/>
    <s v="Thieu"/>
  </r>
  <r>
    <x v="62"/>
    <x v="13"/>
    <s v="Thieu"/>
  </r>
  <r>
    <x v="8"/>
    <x v="2"/>
    <s v="Thieu"/>
  </r>
  <r>
    <x v="55"/>
    <x v="2"/>
    <s v="Thieu"/>
  </r>
  <r>
    <x v="18"/>
    <x v="2"/>
    <s v="Thieu"/>
  </r>
  <r>
    <x v="129"/>
    <x v="4"/>
    <s v="Thieu"/>
  </r>
  <r>
    <x v="10"/>
    <x v="4"/>
    <s v="Thieu"/>
  </r>
  <r>
    <x v="23"/>
    <x v="9"/>
    <s v="Thieu"/>
  </r>
  <r>
    <x v="52"/>
    <x v="3"/>
    <s v="Thieu"/>
  </r>
  <r>
    <x v="56"/>
    <x v="9"/>
    <s v="Thieu"/>
  </r>
  <r>
    <x v="157"/>
    <x v="18"/>
    <s v="Thieu"/>
  </r>
  <r>
    <x v="33"/>
    <x v="3"/>
    <s v="Thieu"/>
  </r>
  <r>
    <x v="18"/>
    <x v="2"/>
    <s v="Thieu"/>
  </r>
  <r>
    <x v="20"/>
    <x v="1"/>
    <s v="Thieu"/>
  </r>
  <r>
    <x v="18"/>
    <x v="2"/>
    <s v="Thieu"/>
  </r>
  <r>
    <x v="40"/>
    <x v="2"/>
    <s v="Thieu"/>
  </r>
  <r>
    <x v="89"/>
    <x v="14"/>
    <s v="Thieu"/>
  </r>
  <r>
    <x v="133"/>
    <x v="18"/>
    <s v="Thieu"/>
  </r>
  <r>
    <x v="103"/>
    <x v="13"/>
    <s v="Thieu"/>
  </r>
  <r>
    <x v="34"/>
    <x v="14"/>
    <s v="Thieu"/>
  </r>
  <r>
    <x v="32"/>
    <x v="5"/>
    <s v="Thieu"/>
  </r>
  <r>
    <x v="62"/>
    <x v="13"/>
    <s v="Thieu"/>
  </r>
  <r>
    <x v="2"/>
    <x v="2"/>
    <s v="Thieu"/>
  </r>
  <r>
    <x v="71"/>
    <x v="4"/>
    <s v="Thieu"/>
  </r>
  <r>
    <x v="44"/>
    <x v="9"/>
    <s v="Thieu"/>
  </r>
  <r>
    <x v="44"/>
    <x v="9"/>
    <s v="Thieu"/>
  </r>
  <r>
    <x v="115"/>
    <x v="13"/>
    <s v="Thieu"/>
  </r>
  <r>
    <x v="167"/>
    <x v="13"/>
    <s v="Thieu"/>
  </r>
  <r>
    <x v="4"/>
    <x v="0"/>
    <s v="Thieu"/>
  </r>
  <r>
    <x v="40"/>
    <x v="2"/>
    <s v="Thieu"/>
  </r>
  <r>
    <x v="37"/>
    <x v="2"/>
    <s v="Thieu"/>
  </r>
  <r>
    <x v="8"/>
    <x v="2"/>
    <s v="Thieu"/>
  </r>
  <r>
    <x v="14"/>
    <x v="9"/>
    <s v="Thieu"/>
  </r>
  <r>
    <x v="57"/>
    <x v="17"/>
    <s v="Thieu"/>
  </r>
  <r>
    <x v="91"/>
    <x v="5"/>
    <s v="Thieu"/>
  </r>
  <r>
    <x v="79"/>
    <x v="13"/>
    <s v="Thieu"/>
  </r>
  <r>
    <x v="44"/>
    <x v="9"/>
    <s v="Thieu"/>
  </r>
  <r>
    <x v="40"/>
    <x v="2"/>
    <s v="Thieu"/>
  </r>
  <r>
    <x v="133"/>
    <x v="18"/>
    <s v="Thieu"/>
  </r>
  <r>
    <x v="80"/>
    <x v="13"/>
    <s v="Thieu"/>
  </r>
  <r>
    <x v="49"/>
    <x v="17"/>
    <s v="Thieu"/>
  </r>
  <r>
    <x v="52"/>
    <x v="3"/>
    <s v="Thieu"/>
  </r>
  <r>
    <x v="27"/>
    <x v="0"/>
    <s v="Thieu"/>
  </r>
  <r>
    <x v="194"/>
    <x v="7"/>
    <s v="Thieu"/>
  </r>
  <r>
    <x v="5"/>
    <x v="2"/>
    <s v="Thieu"/>
  </r>
  <r>
    <x v="8"/>
    <x v="2"/>
    <s v="Thieu"/>
  </r>
  <r>
    <x v="20"/>
    <x v="1"/>
    <s v="Thieu"/>
  </r>
  <r>
    <x v="37"/>
    <x v="2"/>
    <s v="Thieu"/>
  </r>
  <r>
    <x v="18"/>
    <x v="2"/>
    <s v="Thieu"/>
  </r>
  <r>
    <x v="37"/>
    <x v="2"/>
    <s v="Thieu"/>
  </r>
  <r>
    <x v="6"/>
    <x v="4"/>
    <s v="Thieu"/>
  </r>
  <r>
    <x v="18"/>
    <x v="2"/>
    <s v="Thieu"/>
  </r>
  <r>
    <x v="2"/>
    <x v="2"/>
    <s v="Thieu"/>
  </r>
  <r>
    <x v="91"/>
    <x v="5"/>
    <s v="Thieu"/>
  </r>
  <r>
    <x v="14"/>
    <x v="9"/>
    <s v="Thieu"/>
  </r>
  <r>
    <x v="40"/>
    <x v="2"/>
    <s v="Thieu"/>
  </r>
  <r>
    <x v="40"/>
    <x v="2"/>
    <s v="Thieu"/>
  </r>
  <r>
    <x v="32"/>
    <x v="5"/>
    <s v="Thieu"/>
  </r>
  <r>
    <x v="4"/>
    <x v="0"/>
    <s v="Thieu"/>
  </r>
  <r>
    <x v="10"/>
    <x v="4"/>
    <s v="Thieu"/>
  </r>
  <r>
    <x v="105"/>
    <x v="18"/>
    <s v="Thieu"/>
  </r>
  <r>
    <x v="55"/>
    <x v="2"/>
    <s v="Thieu"/>
  </r>
  <r>
    <x v="92"/>
    <x v="14"/>
    <s v="Thieu"/>
  </r>
  <r>
    <x v="68"/>
    <x v="14"/>
    <s v="Thieu"/>
  </r>
  <r>
    <x v="59"/>
    <x v="4"/>
    <s v="Thieu"/>
  </r>
  <r>
    <x v="58"/>
    <x v="5"/>
    <s v="Thieu"/>
  </r>
  <r>
    <x v="44"/>
    <x v="9"/>
    <s v="Thieu"/>
  </r>
  <r>
    <x v="8"/>
    <x v="2"/>
    <s v="Thieu"/>
  </r>
  <r>
    <x v="62"/>
    <x v="13"/>
    <s v="Thieu"/>
  </r>
  <r>
    <x v="30"/>
    <x v="12"/>
    <s v="Thieu"/>
  </r>
  <r>
    <x v="22"/>
    <x v="4"/>
    <s v="Thieu"/>
  </r>
  <r>
    <x v="92"/>
    <x v="14"/>
    <s v="Thieu"/>
  </r>
  <r>
    <x v="95"/>
    <x v="12"/>
    <s v="Thieu"/>
  </r>
  <r>
    <x v="50"/>
    <x v="12"/>
    <s v="Thieu"/>
  </r>
  <r>
    <x v="147"/>
    <x v="13"/>
    <s v="Thieu"/>
  </r>
  <r>
    <x v="38"/>
    <x v="12"/>
    <s v="Thieu"/>
  </r>
  <r>
    <x v="52"/>
    <x v="3"/>
    <s v="Thieu"/>
  </r>
  <r>
    <x v="62"/>
    <x v="13"/>
    <s v="Thieu"/>
  </r>
  <r>
    <x v="4"/>
    <x v="0"/>
    <s v="Thieu"/>
  </r>
  <r>
    <x v="147"/>
    <x v="13"/>
    <s v="Thieu"/>
  </r>
  <r>
    <x v="61"/>
    <x v="14"/>
    <s v="Thieu"/>
  </r>
  <r>
    <x v="55"/>
    <x v="2"/>
    <s v="Thieu"/>
  </r>
  <r>
    <x v="39"/>
    <x v="3"/>
    <s v="Thieu"/>
  </r>
  <r>
    <x v="71"/>
    <x v="4"/>
    <s v="Thieu"/>
  </r>
  <r>
    <x v="55"/>
    <x v="2"/>
    <s v="Thieu"/>
  </r>
  <r>
    <x v="19"/>
    <x v="9"/>
    <s v="Thieu"/>
  </r>
  <r>
    <x v="52"/>
    <x v="3"/>
    <s v="Thieu"/>
  </r>
  <r>
    <x v="8"/>
    <x v="2"/>
    <s v="Thieu"/>
  </r>
  <r>
    <x v="50"/>
    <x v="12"/>
    <s v="Thieu"/>
  </r>
  <r>
    <x v="95"/>
    <x v="12"/>
    <s v="Thieu"/>
  </r>
  <r>
    <x v="88"/>
    <x v="1"/>
    <s v="Thieu"/>
  </r>
  <r>
    <x v="6"/>
    <x v="4"/>
    <s v="Thieu"/>
  </r>
  <r>
    <x v="98"/>
    <x v="9"/>
    <s v="Thieu"/>
  </r>
  <r>
    <x v="39"/>
    <x v="3"/>
    <s v="Thieu"/>
  </r>
  <r>
    <x v="4"/>
    <x v="0"/>
    <s v="Thieu"/>
  </r>
  <r>
    <x v="50"/>
    <x v="12"/>
    <s v="Thieu"/>
  </r>
  <r>
    <x v="85"/>
    <x v="12"/>
    <s v="Thieu"/>
  </r>
  <r>
    <x v="76"/>
    <x v="13"/>
    <s v="Thieu"/>
  </r>
  <r>
    <x v="40"/>
    <x v="2"/>
    <s v="Thieu"/>
  </r>
  <r>
    <x v="64"/>
    <x v="2"/>
    <s v="Thieu"/>
  </r>
  <r>
    <x v="115"/>
    <x v="13"/>
    <s v="Thieu"/>
  </r>
  <r>
    <x v="27"/>
    <x v="0"/>
    <s v="Thieu"/>
  </r>
  <r>
    <x v="113"/>
    <x v="4"/>
    <s v="Thieu"/>
  </r>
  <r>
    <x v="88"/>
    <x v="1"/>
    <s v="Thieu"/>
  </r>
  <r>
    <x v="141"/>
    <x v="3"/>
    <s v="Thieu"/>
  </r>
  <r>
    <x v="29"/>
    <x v="7"/>
    <s v="Thieu"/>
  </r>
  <r>
    <x v="138"/>
    <x v="11"/>
    <s v="Thieu"/>
  </r>
  <r>
    <x v="71"/>
    <x v="4"/>
    <s v="Thieu"/>
  </r>
  <r>
    <x v="203"/>
    <x v="11"/>
    <s v="Thieu"/>
  </r>
  <r>
    <x v="40"/>
    <x v="2"/>
    <s v="Thieu"/>
  </r>
  <r>
    <x v="102"/>
    <x v="12"/>
    <s v="Thieu"/>
  </r>
  <r>
    <x v="55"/>
    <x v="2"/>
    <s v="Thieu"/>
  </r>
  <r>
    <x v="59"/>
    <x v="4"/>
    <s v="Thieu"/>
  </r>
  <r>
    <x v="38"/>
    <x v="12"/>
    <s v="Thieu"/>
  </r>
  <r>
    <x v="52"/>
    <x v="3"/>
    <s v="Thieu"/>
  </r>
  <r>
    <x v="40"/>
    <x v="2"/>
    <s v="Thieu"/>
  </r>
  <r>
    <x v="19"/>
    <x v="9"/>
    <s v="Thieu"/>
  </r>
  <r>
    <x v="54"/>
    <x v="0"/>
    <s v="Thieu"/>
  </r>
  <r>
    <x v="102"/>
    <x v="12"/>
    <s v="Thieu"/>
  </r>
  <r>
    <x v="52"/>
    <x v="3"/>
    <s v="Thieu"/>
  </r>
  <r>
    <x v="27"/>
    <x v="0"/>
    <s v="Thieu"/>
  </r>
  <r>
    <x v="79"/>
    <x v="13"/>
    <s v="Thieu"/>
  </r>
  <r>
    <x v="11"/>
    <x v="8"/>
    <s v="Thieu"/>
  </r>
  <r>
    <x v="49"/>
    <x v="17"/>
    <s v="Thieu"/>
  </r>
  <r>
    <x v="19"/>
    <x v="9"/>
    <s v="Thieu"/>
  </r>
  <r>
    <x v="20"/>
    <x v="1"/>
    <s v="Thieu"/>
  </r>
  <r>
    <x v="76"/>
    <x v="13"/>
    <s v="Thieu"/>
  </r>
  <r>
    <x v="45"/>
    <x v="2"/>
    <s v="Thieu"/>
  </r>
  <r>
    <x v="147"/>
    <x v="13"/>
    <s v="Thieu"/>
  </r>
  <r>
    <x v="19"/>
    <x v="9"/>
    <s v="Thieu"/>
  </r>
  <r>
    <x v="62"/>
    <x v="13"/>
    <s v="Thieu"/>
  </r>
  <r>
    <x v="115"/>
    <x v="13"/>
    <s v="Thieu"/>
  </r>
  <r>
    <x v="61"/>
    <x v="14"/>
    <s v="Thieu"/>
  </r>
  <r>
    <x v="71"/>
    <x v="4"/>
    <s v="Thieu"/>
  </r>
  <r>
    <x v="91"/>
    <x v="5"/>
    <s v="Thieu"/>
  </r>
  <r>
    <x v="91"/>
    <x v="5"/>
    <s v="Thieu"/>
  </r>
  <r>
    <x v="92"/>
    <x v="14"/>
    <s v="Thieu"/>
  </r>
  <r>
    <x v="60"/>
    <x v="4"/>
    <s v="Thieu"/>
  </r>
  <r>
    <x v="23"/>
    <x v="9"/>
    <s v="Thieu"/>
  </r>
  <r>
    <x v="39"/>
    <x v="3"/>
    <s v="Thieu"/>
  </r>
  <r>
    <x v="4"/>
    <x v="0"/>
    <s v="Thieu"/>
  </r>
  <r>
    <x v="28"/>
    <x v="5"/>
    <s v="Thieu"/>
  </r>
  <r>
    <x v="8"/>
    <x v="2"/>
    <s v="Thieu"/>
  </r>
  <r>
    <x v="44"/>
    <x v="9"/>
    <s v="Thieu"/>
  </r>
  <r>
    <x v="48"/>
    <x v="17"/>
    <s v="Thieu"/>
  </r>
  <r>
    <x v="109"/>
    <x v="13"/>
    <s v="Thieu"/>
  </r>
  <r>
    <x v="35"/>
    <x v="14"/>
    <s v="Thieu"/>
  </r>
  <r>
    <x v="1"/>
    <x v="1"/>
    <s v="Thieu"/>
  </r>
  <r>
    <x v="34"/>
    <x v="14"/>
    <s v="Thieu"/>
  </r>
  <r>
    <x v="44"/>
    <x v="9"/>
    <s v="Thieu"/>
  </r>
  <r>
    <x v="147"/>
    <x v="13"/>
    <s v="Thieu"/>
  </r>
  <r>
    <x v="55"/>
    <x v="2"/>
    <s v="Thieu"/>
  </r>
  <r>
    <x v="52"/>
    <x v="3"/>
    <s v="Thieu"/>
  </r>
  <r>
    <x v="102"/>
    <x v="12"/>
    <s v="Thieu"/>
  </r>
  <r>
    <x v="35"/>
    <x v="14"/>
    <s v="Thieu"/>
  </r>
  <r>
    <x v="27"/>
    <x v="0"/>
    <s v="Thieu"/>
  </r>
  <r>
    <x v="40"/>
    <x v="2"/>
    <s v="Thieu"/>
  </r>
  <r>
    <x v="213"/>
    <x v="4"/>
    <s v="Thieu"/>
  </r>
  <r>
    <x v="44"/>
    <x v="9"/>
    <s v="Thieu"/>
  </r>
  <r>
    <x v="118"/>
    <x v="4"/>
    <s v="Thieu"/>
  </r>
  <r>
    <x v="23"/>
    <x v="9"/>
    <s v="Thieu"/>
  </r>
  <r>
    <x v="5"/>
    <x v="2"/>
    <s v="Thieu"/>
  </r>
  <r>
    <x v="8"/>
    <x v="2"/>
    <s v="Thieu"/>
  </r>
  <r>
    <x v="79"/>
    <x v="13"/>
    <s v="Thieu"/>
  </r>
  <r>
    <x v="96"/>
    <x v="5"/>
    <s v="Thieu"/>
  </r>
  <r>
    <x v="61"/>
    <x v="14"/>
    <s v="Thieu"/>
  </r>
  <r>
    <x v="55"/>
    <x v="2"/>
    <s v="Thieu"/>
  </r>
  <r>
    <x v="44"/>
    <x v="9"/>
    <s v="Thieu"/>
  </r>
  <r>
    <x v="2"/>
    <x v="2"/>
    <s v="Thieu"/>
  </r>
  <r>
    <x v="59"/>
    <x v="4"/>
    <s v="Thieu"/>
  </r>
  <r>
    <x v="79"/>
    <x v="13"/>
    <s v="Thieu"/>
  </r>
  <r>
    <x v="32"/>
    <x v="5"/>
    <s v="Thieu"/>
  </r>
  <r>
    <x v="62"/>
    <x v="13"/>
    <s v="Thieu"/>
  </r>
  <r>
    <x v="115"/>
    <x v="13"/>
    <s v="Thieu"/>
  </r>
  <r>
    <x v="4"/>
    <x v="0"/>
    <s v="Thieu"/>
  </r>
  <r>
    <x v="79"/>
    <x v="13"/>
    <s v="Thieu"/>
  </r>
  <r>
    <x v="29"/>
    <x v="7"/>
    <s v="Thieu"/>
  </r>
  <r>
    <x v="49"/>
    <x v="17"/>
    <s v="Thieu"/>
  </r>
  <r>
    <x v="58"/>
    <x v="5"/>
    <s v="Thieu"/>
  </r>
  <r>
    <x v="2"/>
    <x v="2"/>
    <s v="Thieu"/>
  </r>
  <r>
    <x v="55"/>
    <x v="2"/>
    <s v="Thieu"/>
  </r>
  <r>
    <x v="1"/>
    <x v="1"/>
    <s v="Thieu"/>
  </r>
  <r>
    <x v="29"/>
    <x v="7"/>
    <s v="Thieu"/>
  </r>
  <r>
    <x v="40"/>
    <x v="2"/>
    <s v="Thieu"/>
  </r>
  <r>
    <x v="113"/>
    <x v="4"/>
    <s v="Thieu"/>
  </r>
  <r>
    <x v="37"/>
    <x v="2"/>
    <s v="Thieu"/>
  </r>
  <r>
    <x v="140"/>
    <x v="4"/>
    <s v="Thieu"/>
  </r>
  <r>
    <x v="5"/>
    <x v="2"/>
    <s v="Thieu"/>
  </r>
  <r>
    <x v="49"/>
    <x v="17"/>
    <s v="Thieu"/>
  </r>
  <r>
    <x v="41"/>
    <x v="3"/>
    <s v="Thieu"/>
  </r>
  <r>
    <x v="8"/>
    <x v="2"/>
    <s v="Thieu"/>
  </r>
  <r>
    <x v="41"/>
    <x v="3"/>
    <s v="Thieu"/>
  </r>
  <r>
    <x v="4"/>
    <x v="0"/>
    <s v="Thieu"/>
  </r>
  <r>
    <x v="29"/>
    <x v="7"/>
    <s v="Thieu"/>
  </r>
  <r>
    <x v="7"/>
    <x v="5"/>
    <s v="Thieu"/>
  </r>
  <r>
    <x v="48"/>
    <x v="17"/>
    <s v="Thieu"/>
  </r>
  <r>
    <x v="76"/>
    <x v="13"/>
    <s v="Thieu"/>
  </r>
  <r>
    <x v="86"/>
    <x v="12"/>
    <s v="Thieu"/>
  </r>
  <r>
    <x v="79"/>
    <x v="13"/>
    <s v="Thieu"/>
  </r>
  <r>
    <x v="65"/>
    <x v="4"/>
    <s v="Thieu"/>
  </r>
  <r>
    <x v="38"/>
    <x v="12"/>
    <s v="Thieu"/>
  </r>
  <r>
    <x v="52"/>
    <x v="3"/>
    <s v="Thieu"/>
  </r>
  <r>
    <x v="37"/>
    <x v="2"/>
    <s v="Thieu"/>
  </r>
  <r>
    <x v="109"/>
    <x v="13"/>
    <s v="Thieu"/>
  </r>
  <r>
    <x v="30"/>
    <x v="12"/>
    <s v="Thieu"/>
  </r>
  <r>
    <x v="48"/>
    <x v="17"/>
    <s v="Thieu"/>
  </r>
  <r>
    <x v="38"/>
    <x v="12"/>
    <s v="Thieu"/>
  </r>
  <r>
    <x v="44"/>
    <x v="9"/>
    <s v="Thieu"/>
  </r>
  <r>
    <x v="28"/>
    <x v="5"/>
    <s v="Thieu"/>
  </r>
  <r>
    <x v="41"/>
    <x v="9"/>
    <s v="Thieu"/>
  </r>
  <r>
    <x v="8"/>
    <x v="2"/>
    <s v="Thieu"/>
  </r>
  <r>
    <x v="59"/>
    <x v="4"/>
    <s v="Thieu"/>
  </r>
  <r>
    <x v="55"/>
    <x v="2"/>
    <s v="Thieu"/>
  </r>
  <r>
    <x v="4"/>
    <x v="0"/>
    <s v="Thieu"/>
  </r>
  <r>
    <x v="38"/>
    <x v="12"/>
    <s v="Thieu"/>
  </r>
  <r>
    <x v="152"/>
    <x v="2"/>
    <s v="Thieu"/>
  </r>
  <r>
    <x v="55"/>
    <x v="2"/>
    <s v="Thieu"/>
  </r>
  <r>
    <x v="114"/>
    <x v="5"/>
    <s v="Thieu"/>
  </r>
  <r>
    <x v="79"/>
    <x v="13"/>
    <s v="Thieu"/>
  </r>
  <r>
    <x v="91"/>
    <x v="5"/>
    <s v="Thieu"/>
  </r>
  <r>
    <x v="1"/>
    <x v="1"/>
    <s v="Thieu"/>
  </r>
  <r>
    <x v="14"/>
    <x v="9"/>
    <s v="Thieu"/>
  </r>
  <r>
    <x v="33"/>
    <x v="3"/>
    <s v="Thieu"/>
  </r>
  <r>
    <x v="55"/>
    <x v="2"/>
    <s v="Thieu"/>
  </r>
  <r>
    <x v="79"/>
    <x v="13"/>
    <s v="Thieu"/>
  </r>
  <r>
    <x v="151"/>
    <x v="18"/>
    <s v="Thieu"/>
  </r>
  <r>
    <x v="45"/>
    <x v="2"/>
    <s v="Thieu"/>
  </r>
  <r>
    <x v="52"/>
    <x v="3"/>
    <s v="Thieu"/>
  </r>
  <r>
    <x v="118"/>
    <x v="4"/>
    <s v="Thieu"/>
  </r>
  <r>
    <x v="4"/>
    <x v="0"/>
    <s v="Thieu"/>
  </r>
  <r>
    <x v="55"/>
    <x v="2"/>
    <s v="Thieu"/>
  </r>
  <r>
    <x v="125"/>
    <x v="13"/>
    <s v="Thieu"/>
  </r>
  <r>
    <x v="115"/>
    <x v="13"/>
    <s v="Thieu"/>
  </r>
  <r>
    <x v="34"/>
    <x v="14"/>
    <s v="Thieu"/>
  </r>
  <r>
    <x v="109"/>
    <x v="13"/>
    <s v="Thieu"/>
  </r>
  <r>
    <x v="91"/>
    <x v="5"/>
    <s v="Thieu"/>
  </r>
  <r>
    <x v="55"/>
    <x v="2"/>
    <s v="Thieu"/>
  </r>
  <r>
    <x v="64"/>
    <x v="2"/>
    <s v="Thieu"/>
  </r>
  <r>
    <x v="55"/>
    <x v="2"/>
    <s v="Thieu"/>
  </r>
  <r>
    <x v="57"/>
    <x v="17"/>
    <s v="Thieu"/>
  </r>
  <r>
    <x v="8"/>
    <x v="2"/>
    <s v="Thieu"/>
  </r>
  <r>
    <x v="74"/>
    <x v="4"/>
    <s v="Thieu"/>
  </r>
  <r>
    <x v="103"/>
    <x v="13"/>
    <s v="Thieu"/>
  </r>
  <r>
    <x v="63"/>
    <x v="2"/>
    <s v="Thieu"/>
  </r>
  <r>
    <x v="97"/>
    <x v="5"/>
    <s v="Thieu"/>
  </r>
  <r>
    <x v="103"/>
    <x v="13"/>
    <s v="Thieu"/>
  </r>
  <r>
    <x v="20"/>
    <x v="1"/>
    <s v="Thieu"/>
  </r>
  <r>
    <x v="32"/>
    <x v="5"/>
    <s v="Thieu"/>
  </r>
  <r>
    <x v="77"/>
    <x v="4"/>
    <s v="Thieu"/>
  </r>
  <r>
    <x v="52"/>
    <x v="3"/>
    <s v="Thieu"/>
  </r>
  <r>
    <x v="121"/>
    <x v="4"/>
    <s v="Thieu"/>
  </r>
  <r>
    <x v="64"/>
    <x v="2"/>
    <s v="Thieu"/>
  </r>
  <r>
    <x v="41"/>
    <x v="9"/>
    <s v="Thieu"/>
  </r>
  <r>
    <x v="67"/>
    <x v="0"/>
    <s v="Thieu"/>
  </r>
  <r>
    <x v="14"/>
    <x v="9"/>
    <s v="Thieu"/>
  </r>
  <r>
    <x v="41"/>
    <x v="9"/>
    <s v="Thieu"/>
  </r>
  <r>
    <x v="60"/>
    <x v="4"/>
    <s v="Thieu"/>
  </r>
  <r>
    <x v="125"/>
    <x v="13"/>
    <s v="Thieu"/>
  </r>
  <r>
    <x v="149"/>
    <x v="4"/>
    <s v="Thieu"/>
  </r>
  <r>
    <x v="30"/>
    <x v="12"/>
    <s v="Thieu"/>
  </r>
  <r>
    <x v="118"/>
    <x v="4"/>
    <s v="Thieu"/>
  </r>
  <r>
    <x v="50"/>
    <x v="12"/>
    <s v="Thieu"/>
  </r>
  <r>
    <x v="121"/>
    <x v="4"/>
    <s v="Thieu"/>
  </r>
  <r>
    <x v="55"/>
    <x v="2"/>
    <s v="Thieu"/>
  </r>
  <r>
    <x v="118"/>
    <x v="4"/>
    <s v="Thieu"/>
  </r>
  <r>
    <x v="138"/>
    <x v="11"/>
    <s v="Thieu"/>
  </r>
  <r>
    <x v="91"/>
    <x v="5"/>
    <s v="Thieu"/>
  </r>
  <r>
    <x v="27"/>
    <x v="0"/>
    <s v="Thieu"/>
  </r>
  <r>
    <x v="102"/>
    <x v="12"/>
    <s v="Thieu"/>
  </r>
  <r>
    <x v="237"/>
    <x v="9"/>
    <s v="Thieu"/>
  </r>
  <r>
    <x v="30"/>
    <x v="12"/>
    <s v="Thieu"/>
  </r>
  <r>
    <x v="27"/>
    <x v="0"/>
    <s v="Thieu"/>
  </r>
  <r>
    <x v="95"/>
    <x v="12"/>
    <s v="Thieu"/>
  </r>
  <r>
    <x v="91"/>
    <x v="5"/>
    <s v="Thieu"/>
  </r>
  <r>
    <x v="34"/>
    <x v="14"/>
    <s v="Thieu"/>
  </r>
  <r>
    <x v="44"/>
    <x v="9"/>
    <s v="Thieu"/>
  </r>
  <r>
    <x v="74"/>
    <x v="4"/>
    <s v="Thieu"/>
  </r>
  <r>
    <x v="33"/>
    <x v="3"/>
    <s v="Thieu"/>
  </r>
  <r>
    <x v="7"/>
    <x v="5"/>
    <s v="Thieu"/>
  </r>
  <r>
    <x v="133"/>
    <x v="18"/>
    <s v="Thieu"/>
  </r>
  <r>
    <x v="8"/>
    <x v="2"/>
    <s v="Thieu"/>
  </r>
  <r>
    <x v="193"/>
    <x v="4"/>
    <s v="Thieu"/>
  </r>
  <r>
    <x v="29"/>
    <x v="7"/>
    <s v="Thieu"/>
  </r>
  <r>
    <x v="85"/>
    <x v="12"/>
    <s v="Thieu"/>
  </r>
  <r>
    <x v="57"/>
    <x v="17"/>
    <s v="Thieu"/>
  </r>
  <r>
    <x v="167"/>
    <x v="13"/>
    <s v="Thieu"/>
  </r>
  <r>
    <x v="15"/>
    <x v="10"/>
    <s v="Thieu"/>
  </r>
  <r>
    <x v="27"/>
    <x v="0"/>
    <s v="Thieu"/>
  </r>
  <r>
    <x v="20"/>
    <x v="1"/>
    <s v="Thieu"/>
  </r>
  <r>
    <x v="22"/>
    <x v="4"/>
    <s v="Thieu"/>
  </r>
  <r>
    <x v="265"/>
    <x v="6"/>
    <s v="Thieu"/>
  </r>
  <r>
    <x v="11"/>
    <x v="4"/>
    <s v="Thieu"/>
  </r>
  <r>
    <x v="8"/>
    <x v="2"/>
    <s v="Thieu"/>
  </r>
  <r>
    <x v="50"/>
    <x v="12"/>
    <s v="Thieu"/>
  </r>
  <r>
    <x v="34"/>
    <x v="14"/>
    <s v="Thieu"/>
  </r>
  <r>
    <x v="20"/>
    <x v="1"/>
    <s v="Thieu"/>
  </r>
  <r>
    <x v="103"/>
    <x v="13"/>
    <s v="Thieu"/>
  </r>
  <r>
    <x v="92"/>
    <x v="14"/>
    <s v="Thieu"/>
  </r>
  <r>
    <x v="28"/>
    <x v="5"/>
    <s v="Thieu"/>
  </r>
  <r>
    <x v="44"/>
    <x v="9"/>
    <s v="Thieu"/>
  </r>
  <r>
    <x v="27"/>
    <x v="0"/>
    <s v="Thieu"/>
  </r>
  <r>
    <x v="27"/>
    <x v="0"/>
    <s v="Thieu"/>
  </r>
  <r>
    <x v="11"/>
    <x v="4"/>
    <s v="Thieu"/>
  </r>
  <r>
    <x v="1"/>
    <x v="1"/>
    <s v="Thieu"/>
  </r>
  <r>
    <x v="38"/>
    <x v="12"/>
    <s v="Thieu"/>
  </r>
  <r>
    <x v="75"/>
    <x v="2"/>
    <s v="Thieu"/>
  </r>
  <r>
    <x v="55"/>
    <x v="2"/>
    <s v="Thieu"/>
  </r>
  <r>
    <x v="58"/>
    <x v="5"/>
    <s v="Thieu"/>
  </r>
  <r>
    <x v="101"/>
    <x v="4"/>
    <s v="Thieu"/>
  </r>
  <r>
    <x v="20"/>
    <x v="1"/>
    <s v="Thieu"/>
  </r>
  <r>
    <x v="61"/>
    <x v="14"/>
    <s v="Thieu"/>
  </r>
  <r>
    <x v="8"/>
    <x v="2"/>
    <s v="Thieu"/>
  </r>
  <r>
    <x v="45"/>
    <x v="2"/>
    <s v="Thieu"/>
  </r>
  <r>
    <x v="30"/>
    <x v="12"/>
    <s v="Thieu"/>
  </r>
  <r>
    <x v="48"/>
    <x v="17"/>
    <s v="Thieu"/>
  </r>
  <r>
    <x v="8"/>
    <x v="2"/>
    <s v="Thieu"/>
  </r>
  <r>
    <x v="172"/>
    <x v="12"/>
    <s v="Thieu"/>
  </r>
  <r>
    <x v="75"/>
    <x v="2"/>
    <s v="Thieu"/>
  </r>
  <r>
    <x v="103"/>
    <x v="13"/>
    <s v="Thieu"/>
  </r>
  <r>
    <x v="92"/>
    <x v="14"/>
    <s v="Thieu"/>
  </r>
  <r>
    <x v="69"/>
    <x v="5"/>
    <s v="Thieu"/>
  </r>
  <r>
    <x v="62"/>
    <x v="13"/>
    <s v="Thieu"/>
  </r>
  <r>
    <x v="19"/>
    <x v="9"/>
    <s v="Thieu"/>
  </r>
  <r>
    <x v="193"/>
    <x v="4"/>
    <s v="Thieu"/>
  </r>
  <r>
    <x v="157"/>
    <x v="18"/>
    <s v="Thieu"/>
  </r>
  <r>
    <x v="144"/>
    <x v="1"/>
    <s v="Thieu"/>
  </r>
  <r>
    <x v="57"/>
    <x v="17"/>
    <s v="Thieu"/>
  </r>
  <r>
    <x v="8"/>
    <x v="2"/>
    <s v="Thieu"/>
  </r>
  <r>
    <x v="18"/>
    <x v="2"/>
    <s v="Thieu"/>
  </r>
  <r>
    <x v="97"/>
    <x v="5"/>
    <s v="Thieu"/>
  </r>
  <r>
    <x v="6"/>
    <x v="4"/>
    <s v="Thieu"/>
  </r>
  <r>
    <x v="23"/>
    <x v="9"/>
    <s v="Thieu"/>
  </r>
  <r>
    <x v="40"/>
    <x v="2"/>
    <s v="Thieu"/>
  </r>
  <r>
    <x v="1"/>
    <x v="1"/>
    <s v="Thieu"/>
  </r>
  <r>
    <x v="71"/>
    <x v="4"/>
    <s v="Thieu"/>
  </r>
  <r>
    <x v="75"/>
    <x v="2"/>
    <s v="Thieu"/>
  </r>
  <r>
    <x v="44"/>
    <x v="9"/>
    <s v="Thieu"/>
  </r>
  <r>
    <x v="58"/>
    <x v="5"/>
    <s v="Thieu"/>
  </r>
  <r>
    <x v="97"/>
    <x v="5"/>
    <s v="Thieu"/>
  </r>
  <r>
    <x v="30"/>
    <x v="12"/>
    <s v="Thieu"/>
  </r>
  <r>
    <x v="29"/>
    <x v="7"/>
    <s v="Thieu"/>
  </r>
  <r>
    <x v="44"/>
    <x v="9"/>
    <s v="Thieu"/>
  </r>
  <r>
    <x v="22"/>
    <x v="4"/>
    <s v="Thieu"/>
  </r>
  <r>
    <x v="45"/>
    <x v="2"/>
    <s v="Thieu"/>
  </r>
  <r>
    <x v="79"/>
    <x v="13"/>
    <s v="Thieu"/>
  </r>
  <r>
    <x v="45"/>
    <x v="2"/>
    <s v="Thieu"/>
  </r>
  <r>
    <x v="97"/>
    <x v="5"/>
    <s v="Thieu"/>
  </r>
  <r>
    <x v="63"/>
    <x v="2"/>
    <s v="Thieu"/>
  </r>
  <r>
    <x v="38"/>
    <x v="12"/>
    <s v="Thieu"/>
  </r>
  <r>
    <x v="2"/>
    <x v="2"/>
    <s v="Thieu"/>
  </r>
  <r>
    <x v="36"/>
    <x v="15"/>
    <s v="Thieu"/>
  </r>
  <r>
    <x v="8"/>
    <x v="2"/>
    <s v="Thieu"/>
  </r>
  <r>
    <x v="4"/>
    <x v="0"/>
    <s v="Thieu"/>
  </r>
  <r>
    <x v="45"/>
    <x v="2"/>
    <s v="Thieu"/>
  </r>
  <r>
    <x v="58"/>
    <x v="5"/>
    <s v="Thieu"/>
  </r>
  <r>
    <x v="22"/>
    <x v="4"/>
    <s v="Thieu"/>
  </r>
  <r>
    <x v="62"/>
    <x v="13"/>
    <s v="Thieu"/>
  </r>
  <r>
    <x v="55"/>
    <x v="2"/>
    <s v="Thieu"/>
  </r>
  <r>
    <x v="68"/>
    <x v="14"/>
    <s v="Thieu"/>
  </r>
  <r>
    <x v="114"/>
    <x v="5"/>
    <s v="Thieu"/>
  </r>
  <r>
    <x v="7"/>
    <x v="5"/>
    <s v="Thieu"/>
  </r>
  <r>
    <x v="159"/>
    <x v="12"/>
    <s v="Thieu"/>
  </r>
  <r>
    <x v="7"/>
    <x v="5"/>
    <s v="Thieu"/>
  </r>
  <r>
    <x v="61"/>
    <x v="14"/>
    <s v="Thieu"/>
  </r>
  <r>
    <x v="251"/>
    <x v="5"/>
    <s v="Thieu"/>
  </r>
  <r>
    <x v="36"/>
    <x v="15"/>
    <s v="Thieu"/>
  </r>
  <r>
    <x v="48"/>
    <x v="17"/>
    <s v="Thieu"/>
  </r>
  <r>
    <x v="41"/>
    <x v="9"/>
    <s v="Thieu"/>
  </r>
  <r>
    <x v="52"/>
    <x v="3"/>
    <s v="Thieu"/>
  </r>
  <r>
    <x v="8"/>
    <x v="2"/>
    <s v="Thieu"/>
  </r>
  <r>
    <x v="8"/>
    <x v="2"/>
    <s v="Thieu"/>
  </r>
  <r>
    <x v="34"/>
    <x v="14"/>
    <s v="Thieu"/>
  </r>
  <r>
    <x v="7"/>
    <x v="5"/>
    <s v="Thieu"/>
  </r>
  <r>
    <x v="4"/>
    <x v="0"/>
    <s v="Thieu"/>
  </r>
  <r>
    <x v="39"/>
    <x v="3"/>
    <s v="Thieu"/>
  </r>
  <r>
    <x v="33"/>
    <x v="3"/>
    <s v="Thieu"/>
  </r>
  <r>
    <x v="98"/>
    <x v="9"/>
    <s v="Thieu"/>
  </r>
  <r>
    <x v="40"/>
    <x v="2"/>
    <s v="Thieu"/>
  </r>
  <r>
    <x v="149"/>
    <x v="4"/>
    <s v="Thieu"/>
  </r>
  <r>
    <x v="8"/>
    <x v="2"/>
    <s v="Thieu"/>
  </r>
  <r>
    <x v="62"/>
    <x v="13"/>
    <s v="Thieu"/>
  </r>
  <r>
    <x v="113"/>
    <x v="4"/>
    <s v="Thieu"/>
  </r>
  <r>
    <x v="20"/>
    <x v="1"/>
    <s v="Thieu"/>
  </r>
  <r>
    <x v="2"/>
    <x v="2"/>
    <s v="Thieu"/>
  </r>
  <r>
    <x v="29"/>
    <x v="7"/>
    <s v="Thieu"/>
  </r>
  <r>
    <x v="8"/>
    <x v="2"/>
    <s v="Thieu"/>
  </r>
  <r>
    <x v="8"/>
    <x v="2"/>
    <s v="Thieu"/>
  </r>
  <r>
    <x v="11"/>
    <x v="4"/>
    <s v="Thieu"/>
  </r>
  <r>
    <x v="90"/>
    <x v="6"/>
    <s v="Thieu"/>
  </r>
  <r>
    <x v="105"/>
    <x v="18"/>
    <s v="Thieu"/>
  </r>
  <r>
    <x v="88"/>
    <x v="1"/>
    <s v="Thieu"/>
  </r>
  <r>
    <x v="88"/>
    <x v="1"/>
    <s v="Thieu"/>
  </r>
  <r>
    <x v="76"/>
    <x v="13"/>
    <s v="Thieu"/>
  </r>
  <r>
    <x v="174"/>
    <x v="5"/>
    <s v="Thieu"/>
  </r>
  <r>
    <x v="11"/>
    <x v="8"/>
    <s v="Thieu"/>
  </r>
  <r>
    <x v="8"/>
    <x v="2"/>
    <s v="Thieu"/>
  </r>
  <r>
    <x v="44"/>
    <x v="9"/>
    <s v="Thieu"/>
  </r>
  <r>
    <x v="98"/>
    <x v="9"/>
    <s v="Thieu"/>
  </r>
  <r>
    <x v="95"/>
    <x v="12"/>
    <s v="Thieu"/>
  </r>
  <r>
    <x v="70"/>
    <x v="7"/>
    <s v="Thieu"/>
  </r>
  <r>
    <x v="33"/>
    <x v="3"/>
    <s v="Thieu"/>
  </r>
  <r>
    <x v="44"/>
    <x v="9"/>
    <s v="Thieu"/>
  </r>
  <r>
    <x v="11"/>
    <x v="4"/>
    <s v="Thieu"/>
  </r>
  <r>
    <x v="41"/>
    <x v="3"/>
    <s v="Thieu"/>
  </r>
  <r>
    <x v="36"/>
    <x v="15"/>
    <s v="Thieu"/>
  </r>
  <r>
    <x v="86"/>
    <x v="12"/>
    <s v="Thieu"/>
  </r>
  <r>
    <x v="75"/>
    <x v="2"/>
    <s v="Thieu"/>
  </r>
  <r>
    <x v="192"/>
    <x v="8"/>
    <s v="Thieu"/>
  </r>
  <r>
    <x v="41"/>
    <x v="9"/>
    <s v="Thieu"/>
  </r>
  <r>
    <x v="41"/>
    <x v="3"/>
    <s v="Thieu"/>
  </r>
  <r>
    <x v="45"/>
    <x v="2"/>
    <s v="Thieu"/>
  </r>
  <r>
    <x v="29"/>
    <x v="7"/>
    <s v="Thieu"/>
  </r>
  <r>
    <x v="28"/>
    <x v="5"/>
    <s v="Thieu"/>
  </r>
  <r>
    <x v="55"/>
    <x v="2"/>
    <s v="Thieu"/>
  </r>
  <r>
    <x v="63"/>
    <x v="2"/>
    <s v="Thieu"/>
  </r>
  <r>
    <x v="129"/>
    <x v="4"/>
    <s v="Thieu"/>
  </r>
  <r>
    <x v="38"/>
    <x v="12"/>
    <s v="Thieu"/>
  </r>
  <r>
    <x v="8"/>
    <x v="2"/>
    <s v="Thieu"/>
  </r>
  <r>
    <x v="0"/>
    <x v="0"/>
    <s v="Thieu"/>
  </r>
  <r>
    <x v="44"/>
    <x v="9"/>
    <s v="Thieu"/>
  </r>
  <r>
    <x v="102"/>
    <x v="12"/>
    <s v="Thieu"/>
  </r>
  <r>
    <x v="149"/>
    <x v="4"/>
    <s v="Thieu"/>
  </r>
  <r>
    <x v="63"/>
    <x v="2"/>
    <s v="Thieu"/>
  </r>
  <r>
    <x v="101"/>
    <x v="4"/>
    <s v="Thieu"/>
  </r>
  <r>
    <x v="1"/>
    <x v="1"/>
    <s v="Thieu"/>
  </r>
  <r>
    <x v="47"/>
    <x v="12"/>
    <s v="Thieu"/>
  </r>
  <r>
    <x v="125"/>
    <x v="13"/>
    <s v="Thieu"/>
  </r>
  <r>
    <x v="8"/>
    <x v="2"/>
    <s v="Thieu"/>
  </r>
  <r>
    <x v="79"/>
    <x v="13"/>
    <s v="Thieu"/>
  </r>
  <r>
    <x v="86"/>
    <x v="12"/>
    <s v="Thieu"/>
  </r>
  <r>
    <x v="99"/>
    <x v="7"/>
    <s v="Thieu"/>
  </r>
  <r>
    <x v="44"/>
    <x v="9"/>
    <s v="Thieu"/>
  </r>
  <r>
    <x v="76"/>
    <x v="13"/>
    <s v="Thieu"/>
  </r>
  <r>
    <x v="197"/>
    <x v="1"/>
    <s v="Thieu"/>
  </r>
  <r>
    <x v="34"/>
    <x v="14"/>
    <s v="Thieu"/>
  </r>
  <r>
    <x v="79"/>
    <x v="13"/>
    <s v="Thieu"/>
  </r>
  <r>
    <x v="91"/>
    <x v="5"/>
    <s v="Thieu"/>
  </r>
  <r>
    <x v="4"/>
    <x v="0"/>
    <s v="Thieu"/>
  </r>
  <r>
    <x v="49"/>
    <x v="17"/>
    <s v="Thieu"/>
  </r>
  <r>
    <x v="75"/>
    <x v="2"/>
    <s v="Thieu"/>
  </r>
  <r>
    <x v="206"/>
    <x v="14"/>
    <s v="Thieu"/>
  </r>
  <r>
    <x v="68"/>
    <x v="14"/>
    <s v="Thieu"/>
  </r>
  <r>
    <x v="2"/>
    <x v="2"/>
    <s v="Thieu"/>
  </r>
  <r>
    <x v="40"/>
    <x v="2"/>
    <s v="Thieu"/>
  </r>
  <r>
    <x v="18"/>
    <x v="2"/>
    <s v="Thieu"/>
  </r>
  <r>
    <x v="83"/>
    <x v="13"/>
    <s v="Thieu"/>
  </r>
  <r>
    <x v="55"/>
    <x v="2"/>
    <s v="Thieu"/>
  </r>
  <r>
    <x v="29"/>
    <x v="7"/>
    <s v="Thieu"/>
  </r>
  <r>
    <x v="125"/>
    <x v="13"/>
    <s v="Thieu"/>
  </r>
  <r>
    <x v="44"/>
    <x v="9"/>
    <s v="Thieu"/>
  </r>
  <r>
    <x v="97"/>
    <x v="5"/>
    <s v="Thieu"/>
  </r>
  <r>
    <x v="64"/>
    <x v="2"/>
    <s v="Thieu"/>
  </r>
  <r>
    <x v="95"/>
    <x v="12"/>
    <s v="Thieu"/>
  </r>
  <r>
    <x v="7"/>
    <x v="5"/>
    <s v="Thieu"/>
  </r>
  <r>
    <x v="7"/>
    <x v="5"/>
    <s v="Thieu"/>
  </r>
  <r>
    <x v="83"/>
    <x v="13"/>
    <s v="Thieu"/>
  </r>
  <r>
    <x v="10"/>
    <x v="4"/>
    <s v="Thieu"/>
  </r>
  <r>
    <x v="63"/>
    <x v="2"/>
    <s v="Thieu"/>
  </r>
  <r>
    <x v="62"/>
    <x v="13"/>
    <s v="Thieu"/>
  </r>
  <r>
    <x v="149"/>
    <x v="4"/>
    <s v="Thieu"/>
  </r>
  <r>
    <x v="10"/>
    <x v="4"/>
    <s v="Thieu"/>
  </r>
  <r>
    <x v="52"/>
    <x v="3"/>
    <s v="Thieu"/>
  </r>
  <r>
    <x v="99"/>
    <x v="7"/>
    <s v="Thieu"/>
  </r>
  <r>
    <x v="86"/>
    <x v="12"/>
    <s v="Thieu"/>
  </r>
  <r>
    <x v="11"/>
    <x v="4"/>
    <s v="Thieu"/>
  </r>
  <r>
    <x v="62"/>
    <x v="13"/>
    <s v="Thieu"/>
  </r>
  <r>
    <x v="39"/>
    <x v="3"/>
    <s v="Thieu"/>
  </r>
  <r>
    <x v="51"/>
    <x v="6"/>
    <s v="Thieu"/>
  </r>
  <r>
    <x v="45"/>
    <x v="2"/>
    <s v="Thieu"/>
  </r>
  <r>
    <x v="11"/>
    <x v="4"/>
    <s v="Thieu"/>
  </r>
  <r>
    <x v="6"/>
    <x v="4"/>
    <s v="Thieu"/>
  </r>
  <r>
    <x v="92"/>
    <x v="14"/>
    <s v="Thieu"/>
  </r>
  <r>
    <x v="71"/>
    <x v="4"/>
    <s v="Thieu"/>
  </r>
  <r>
    <x v="91"/>
    <x v="5"/>
    <s v="Thieu"/>
  </r>
  <r>
    <x v="8"/>
    <x v="2"/>
    <s v="Thieu"/>
  </r>
  <r>
    <x v="68"/>
    <x v="14"/>
    <s v="Thieu"/>
  </r>
  <r>
    <x v="103"/>
    <x v="13"/>
    <s v="Thieu"/>
  </r>
  <r>
    <x v="8"/>
    <x v="2"/>
    <s v="Thieu"/>
  </r>
  <r>
    <x v="115"/>
    <x v="13"/>
    <s v="Thieu"/>
  </r>
  <r>
    <x v="20"/>
    <x v="1"/>
    <s v="Thieu"/>
  </r>
  <r>
    <x v="19"/>
    <x v="9"/>
    <s v="Thieu"/>
  </r>
  <r>
    <x v="225"/>
    <x v="15"/>
    <s v="Thieu"/>
  </r>
  <r>
    <x v="4"/>
    <x v="0"/>
    <s v="Thieu"/>
  </r>
  <r>
    <x v="88"/>
    <x v="1"/>
    <s v="Thieu"/>
  </r>
  <r>
    <x v="52"/>
    <x v="3"/>
    <s v="Thieu"/>
  </r>
  <r>
    <x v="30"/>
    <x v="12"/>
    <s v="Thieu"/>
  </r>
  <r>
    <x v="39"/>
    <x v="3"/>
    <s v="Thieu"/>
  </r>
  <r>
    <x v="68"/>
    <x v="14"/>
    <s v="Thieu"/>
  </r>
  <r>
    <x v="71"/>
    <x v="4"/>
    <s v="Thieu"/>
  </r>
  <r>
    <x v="101"/>
    <x v="4"/>
    <s v="Thieu"/>
  </r>
  <r>
    <x v="95"/>
    <x v="12"/>
    <s v="Thieu"/>
  </r>
  <r>
    <x v="27"/>
    <x v="0"/>
    <s v="Thieu"/>
  </r>
  <r>
    <x v="55"/>
    <x v="2"/>
    <s v="Thieu"/>
  </r>
  <r>
    <x v="88"/>
    <x v="1"/>
    <s v="Thieu"/>
  </r>
  <r>
    <x v="80"/>
    <x v="13"/>
    <s v="Thieu"/>
  </r>
  <r>
    <x v="20"/>
    <x v="1"/>
    <s v="Thieu"/>
  </r>
  <r>
    <x v="72"/>
    <x v="4"/>
    <s v="Thieu"/>
  </r>
  <r>
    <x v="52"/>
    <x v="3"/>
    <s v="Thieu"/>
  </r>
  <r>
    <x v="29"/>
    <x v="7"/>
    <s v="Thieu"/>
  </r>
  <r>
    <x v="66"/>
    <x v="11"/>
    <s v="Thieu"/>
  </r>
  <r>
    <x v="68"/>
    <x v="14"/>
    <s v="Thieu"/>
  </r>
  <r>
    <x v="266"/>
    <x v="0"/>
    <s v="Thieu"/>
  </r>
  <r>
    <x v="73"/>
    <x v="14"/>
    <s v="Thieu"/>
  </r>
  <r>
    <x v="55"/>
    <x v="2"/>
    <s v="Thieu"/>
  </r>
  <r>
    <x v="44"/>
    <x v="9"/>
    <s v="Thieu"/>
  </r>
  <r>
    <x v="149"/>
    <x v="4"/>
    <s v="Thieu"/>
  </r>
  <r>
    <x v="97"/>
    <x v="5"/>
    <s v="Thieu"/>
  </r>
  <r>
    <x v="62"/>
    <x v="13"/>
    <s v="Thieu"/>
  </r>
  <r>
    <x v="44"/>
    <x v="9"/>
    <s v="Thieu"/>
  </r>
  <r>
    <x v="80"/>
    <x v="13"/>
    <s v="Thieu"/>
  </r>
  <r>
    <x v="91"/>
    <x v="5"/>
    <s v="Thieu"/>
  </r>
  <r>
    <x v="7"/>
    <x v="5"/>
    <s v="Thieu"/>
  </r>
  <r>
    <x v="30"/>
    <x v="12"/>
    <s v="Thieu"/>
  </r>
  <r>
    <x v="44"/>
    <x v="9"/>
    <s v="Thieu"/>
  </r>
  <r>
    <x v="74"/>
    <x v="4"/>
    <s v="Thieu"/>
  </r>
  <r>
    <x v="7"/>
    <x v="5"/>
    <s v="Thieu"/>
  </r>
  <r>
    <x v="63"/>
    <x v="2"/>
    <s v="Thieu"/>
  </r>
  <r>
    <x v="328"/>
    <x v="19"/>
    <s v="Thieu"/>
  </r>
  <r>
    <x v="40"/>
    <x v="2"/>
    <s v="Thieu"/>
  </r>
  <r>
    <x v="8"/>
    <x v="2"/>
    <s v="Thieu"/>
  </r>
  <r>
    <x v="158"/>
    <x v="9"/>
    <s v="Thieu"/>
  </r>
  <r>
    <x v="4"/>
    <x v="0"/>
    <s v="Thieu"/>
  </r>
  <r>
    <x v="2"/>
    <x v="2"/>
    <s v="Thieu"/>
  </r>
  <r>
    <x v="44"/>
    <x v="9"/>
    <s v="Thieu"/>
  </r>
  <r>
    <x v="75"/>
    <x v="2"/>
    <s v="Thieu"/>
  </r>
  <r>
    <x v="39"/>
    <x v="3"/>
    <s v="Thieu"/>
  </r>
  <r>
    <x v="20"/>
    <x v="1"/>
    <s v="Thieu"/>
  </r>
  <r>
    <x v="109"/>
    <x v="13"/>
    <s v="Thieu"/>
  </r>
  <r>
    <x v="40"/>
    <x v="2"/>
    <s v="Thieu"/>
  </r>
  <r>
    <x v="55"/>
    <x v="2"/>
    <s v="Thieu"/>
  </r>
  <r>
    <x v="19"/>
    <x v="9"/>
    <s v="Thieu"/>
  </r>
  <r>
    <x v="75"/>
    <x v="2"/>
    <s v="Thieu"/>
  </r>
  <r>
    <x v="1"/>
    <x v="1"/>
    <s v="Thieu"/>
  </r>
  <r>
    <x v="17"/>
    <x v="0"/>
    <s v="Thieu"/>
  </r>
  <r>
    <x v="7"/>
    <x v="5"/>
    <s v="Thieu"/>
  </r>
  <r>
    <x v="168"/>
    <x v="7"/>
    <s v="Thieu"/>
  </r>
  <r>
    <x v="65"/>
    <x v="4"/>
    <s v="Thieu"/>
  </r>
  <r>
    <x v="52"/>
    <x v="3"/>
    <s v="Thieu"/>
  </r>
  <r>
    <x v="11"/>
    <x v="4"/>
    <s v="Thieu"/>
  </r>
  <r>
    <x v="20"/>
    <x v="1"/>
    <s v="Thieu"/>
  </r>
  <r>
    <x v="72"/>
    <x v="4"/>
    <s v="Thieu"/>
  </r>
  <r>
    <x v="37"/>
    <x v="2"/>
    <s v="Thieu"/>
  </r>
  <r>
    <x v="52"/>
    <x v="3"/>
    <s v="Thieu"/>
  </r>
  <r>
    <x v="249"/>
    <x v="5"/>
    <s v="Thieu"/>
  </r>
  <r>
    <x v="6"/>
    <x v="4"/>
    <s v="Thieu"/>
  </r>
  <r>
    <x v="22"/>
    <x v="4"/>
    <s v="Thieu"/>
  </r>
  <r>
    <x v="63"/>
    <x v="2"/>
    <s v="Thieu"/>
  </r>
  <r>
    <x v="121"/>
    <x v="4"/>
    <s v="Thieu"/>
  </r>
  <r>
    <x v="75"/>
    <x v="2"/>
    <s v="Thieu"/>
  </r>
  <r>
    <x v="79"/>
    <x v="13"/>
    <s v="Thieu"/>
  </r>
  <r>
    <x v="8"/>
    <x v="2"/>
    <s v="Thieu"/>
  </r>
  <r>
    <x v="32"/>
    <x v="5"/>
    <s v="Thieu"/>
  </r>
  <r>
    <x v="11"/>
    <x v="8"/>
    <s v="Thieu"/>
  </r>
  <r>
    <x v="7"/>
    <x v="5"/>
    <s v="Thieu"/>
  </r>
  <r>
    <x v="148"/>
    <x v="4"/>
    <s v="Thieu"/>
  </r>
  <r>
    <x v="1"/>
    <x v="1"/>
    <s v="Thieu"/>
  </r>
  <r>
    <x v="32"/>
    <x v="5"/>
    <s v="Thieu"/>
  </r>
  <r>
    <x v="57"/>
    <x v="17"/>
    <s v="Thieu"/>
  </r>
  <r>
    <x v="8"/>
    <x v="2"/>
    <s v="Thieu"/>
  </r>
  <r>
    <x v="91"/>
    <x v="5"/>
    <s v="Thieu"/>
  </r>
  <r>
    <x v="88"/>
    <x v="1"/>
    <s v="Thieu"/>
  </r>
  <r>
    <x v="29"/>
    <x v="7"/>
    <s v="Thieu"/>
  </r>
  <r>
    <x v="60"/>
    <x v="4"/>
    <s v="Thieu"/>
  </r>
  <r>
    <x v="57"/>
    <x v="17"/>
    <s v="Thieu"/>
  </r>
  <r>
    <x v="103"/>
    <x v="13"/>
    <s v="Thieu"/>
  </r>
  <r>
    <x v="44"/>
    <x v="9"/>
    <s v="Thieu"/>
  </r>
  <r>
    <x v="28"/>
    <x v="5"/>
    <s v="Thieu"/>
  </r>
  <r>
    <x v="36"/>
    <x v="15"/>
    <s v="Thieu"/>
  </r>
  <r>
    <x v="79"/>
    <x v="13"/>
    <s v="Thieu"/>
  </r>
  <r>
    <x v="45"/>
    <x v="2"/>
    <s v="Thieu"/>
  </r>
  <r>
    <x v="44"/>
    <x v="9"/>
    <s v="Thieu"/>
  </r>
  <r>
    <x v="55"/>
    <x v="2"/>
    <s v="Thieu"/>
  </r>
  <r>
    <x v="8"/>
    <x v="2"/>
    <s v="Thieu"/>
  </r>
  <r>
    <x v="76"/>
    <x v="13"/>
    <s v="Thieu"/>
  </r>
  <r>
    <x v="44"/>
    <x v="9"/>
    <s v="Thieu"/>
  </r>
  <r>
    <x v="27"/>
    <x v="0"/>
    <s v="Thieu"/>
  </r>
  <r>
    <x v="136"/>
    <x v="4"/>
    <s v="Thieu"/>
  </r>
  <r>
    <x v="29"/>
    <x v="7"/>
    <s v="Thieu"/>
  </r>
  <r>
    <x v="192"/>
    <x v="8"/>
    <s v="Thieu"/>
  </r>
  <r>
    <x v="59"/>
    <x v="4"/>
    <s v="Thieu"/>
  </r>
  <r>
    <x v="123"/>
    <x v="4"/>
    <s v="Thieu"/>
  </r>
  <r>
    <x v="181"/>
    <x v="1"/>
    <s v="Thieu"/>
  </r>
  <r>
    <x v="55"/>
    <x v="2"/>
    <s v="Thieu"/>
  </r>
  <r>
    <x v="25"/>
    <x v="12"/>
    <s v="Thieu"/>
  </r>
  <r>
    <x v="14"/>
    <x v="9"/>
    <s v="Thieu"/>
  </r>
  <r>
    <x v="29"/>
    <x v="7"/>
    <s v="Thieu"/>
  </r>
  <r>
    <x v="61"/>
    <x v="14"/>
    <s v="Thieu"/>
  </r>
  <r>
    <x v="17"/>
    <x v="0"/>
    <s v="Thieu"/>
  </r>
  <r>
    <x v="102"/>
    <x v="12"/>
    <s v="Thieu"/>
  </r>
  <r>
    <x v="95"/>
    <x v="12"/>
    <s v="Thieu"/>
  </r>
  <r>
    <x v="55"/>
    <x v="2"/>
    <s v="Thieu"/>
  </r>
  <r>
    <x v="55"/>
    <x v="2"/>
    <s v="Thieu"/>
  </r>
  <r>
    <x v="32"/>
    <x v="5"/>
    <s v="Thieu"/>
  </r>
  <r>
    <x v="118"/>
    <x v="4"/>
    <s v="Thieu"/>
  </r>
  <r>
    <x v="41"/>
    <x v="9"/>
    <s v="Thieu"/>
  </r>
  <r>
    <x v="27"/>
    <x v="0"/>
    <s v="Thieu"/>
  </r>
  <r>
    <x v="102"/>
    <x v="12"/>
    <s v="Thieu"/>
  </r>
  <r>
    <x v="8"/>
    <x v="2"/>
    <s v="Thieu"/>
  </r>
  <r>
    <x v="109"/>
    <x v="13"/>
    <s v="Thieu"/>
  </r>
  <r>
    <x v="102"/>
    <x v="12"/>
    <s v="Thieu"/>
  </r>
  <r>
    <x v="41"/>
    <x v="3"/>
    <s v="Thieu"/>
  </r>
  <r>
    <x v="65"/>
    <x v="4"/>
    <s v="Thieu"/>
  </r>
  <r>
    <x v="166"/>
    <x v="9"/>
    <s v="Thieu"/>
  </r>
  <r>
    <x v="45"/>
    <x v="2"/>
    <s v="Thieu"/>
  </r>
  <r>
    <x v="65"/>
    <x v="4"/>
    <s v="Thieu"/>
  </r>
  <r>
    <x v="23"/>
    <x v="9"/>
    <s v="Thieu"/>
  </r>
  <r>
    <x v="4"/>
    <x v="0"/>
    <s v="Thieu"/>
  </r>
  <r>
    <x v="58"/>
    <x v="5"/>
    <s v="Thieu"/>
  </r>
  <r>
    <x v="60"/>
    <x v="4"/>
    <s v="Thieu"/>
  </r>
  <r>
    <x v="22"/>
    <x v="4"/>
    <s v="Thieu"/>
  </r>
  <r>
    <x v="23"/>
    <x v="9"/>
    <s v="Thieu"/>
  </r>
  <r>
    <x v="289"/>
    <x v="15"/>
    <s v="Thieu"/>
  </r>
  <r>
    <x v="14"/>
    <x v="9"/>
    <s v="Thieu"/>
  </r>
  <r>
    <x v="4"/>
    <x v="0"/>
    <s v="Thieu"/>
  </r>
  <r>
    <x v="29"/>
    <x v="7"/>
    <s v="Thieu"/>
  </r>
  <r>
    <x v="19"/>
    <x v="9"/>
    <s v="Thieu"/>
  </r>
  <r>
    <x v="18"/>
    <x v="2"/>
    <s v="Thieu"/>
  </r>
  <r>
    <x v="115"/>
    <x v="13"/>
    <s v="Thieu"/>
  </r>
  <r>
    <x v="66"/>
    <x v="11"/>
    <s v="Thieu"/>
  </r>
  <r>
    <x v="149"/>
    <x v="4"/>
    <s v="Thieu"/>
  </r>
  <r>
    <x v="91"/>
    <x v="5"/>
    <s v="Thieu"/>
  </r>
  <r>
    <x v="0"/>
    <x v="0"/>
    <s v="Thieu"/>
  </r>
  <r>
    <x v="22"/>
    <x v="4"/>
    <s v="Thieu"/>
  </r>
  <r>
    <x v="115"/>
    <x v="13"/>
    <s v="Thieu"/>
  </r>
  <r>
    <x v="71"/>
    <x v="4"/>
    <s v="Thieu"/>
  </r>
  <r>
    <x v="37"/>
    <x v="2"/>
    <s v="Thieu"/>
  </r>
  <r>
    <x v="66"/>
    <x v="11"/>
    <s v="Thieu"/>
  </r>
  <r>
    <x v="118"/>
    <x v="4"/>
    <s v="Thieu"/>
  </r>
  <r>
    <x v="20"/>
    <x v="1"/>
    <s v="Thieu"/>
  </r>
  <r>
    <x v="30"/>
    <x v="12"/>
    <s v="Thieu"/>
  </r>
  <r>
    <x v="101"/>
    <x v="4"/>
    <s v="Thieu"/>
  </r>
  <r>
    <x v="84"/>
    <x v="17"/>
    <s v="Thieu"/>
  </r>
  <r>
    <x v="115"/>
    <x v="13"/>
    <s v="Thieu"/>
  </r>
  <r>
    <x v="74"/>
    <x v="4"/>
    <s v="Thieu"/>
  </r>
  <r>
    <x v="8"/>
    <x v="2"/>
    <s v="Thieu"/>
  </r>
  <r>
    <x v="81"/>
    <x v="1"/>
    <s v="Thieu"/>
  </r>
  <r>
    <x v="123"/>
    <x v="4"/>
    <s v="Thieu"/>
  </r>
  <r>
    <x v="54"/>
    <x v="0"/>
    <s v="Thieu"/>
  </r>
  <r>
    <x v="20"/>
    <x v="1"/>
    <s v="Thieu"/>
  </r>
  <r>
    <x v="55"/>
    <x v="2"/>
    <s v="Thieu"/>
  </r>
  <r>
    <x v="95"/>
    <x v="12"/>
    <s v="Thieu"/>
  </r>
  <r>
    <x v="88"/>
    <x v="1"/>
    <s v="Thieu"/>
  </r>
  <r>
    <x v="1"/>
    <x v="1"/>
    <s v="Thieu"/>
  </r>
  <r>
    <x v="38"/>
    <x v="12"/>
    <s v="Thieu"/>
  </r>
  <r>
    <x v="159"/>
    <x v="12"/>
    <s v="Thieu"/>
  </r>
  <r>
    <x v="162"/>
    <x v="4"/>
    <s v="Thieu"/>
  </r>
  <r>
    <x v="2"/>
    <x v="2"/>
    <s v="Thieu"/>
  </r>
  <r>
    <x v="49"/>
    <x v="17"/>
    <s v="Thieu"/>
  </r>
  <r>
    <x v="98"/>
    <x v="9"/>
    <s v="Thieu"/>
  </r>
  <r>
    <x v="90"/>
    <x v="6"/>
    <s v="Thieu"/>
  </r>
  <r>
    <x v="17"/>
    <x v="0"/>
    <s v="Thieu"/>
  </r>
  <r>
    <x v="74"/>
    <x v="4"/>
    <s v="Thieu"/>
  </r>
  <r>
    <x v="84"/>
    <x v="17"/>
    <s v="Thieu"/>
  </r>
  <r>
    <x v="37"/>
    <x v="2"/>
    <s v="Thieu"/>
  </r>
  <r>
    <x v="56"/>
    <x v="9"/>
    <s v="Thieu"/>
  </r>
  <r>
    <x v="211"/>
    <x v="17"/>
    <s v="Thieu"/>
  </r>
  <r>
    <x v="39"/>
    <x v="3"/>
    <s v="Thieu"/>
  </r>
  <r>
    <x v="4"/>
    <x v="0"/>
    <s v="Thieu"/>
  </r>
  <r>
    <x v="136"/>
    <x v="4"/>
    <s v="Thieu"/>
  </r>
  <r>
    <x v="55"/>
    <x v="2"/>
    <s v="Thieu"/>
  </r>
  <r>
    <x v="91"/>
    <x v="5"/>
    <s v="Thieu"/>
  </r>
  <r>
    <x v="110"/>
    <x v="4"/>
    <s v="Thieu"/>
  </r>
  <r>
    <x v="158"/>
    <x v="9"/>
    <s v="Thieu"/>
  </r>
  <r>
    <x v="6"/>
    <x v="4"/>
    <s v="Thieu"/>
  </r>
  <r>
    <x v="19"/>
    <x v="9"/>
    <s v="Thieu"/>
  </r>
  <r>
    <x v="4"/>
    <x v="0"/>
    <s v="Thieu"/>
  </r>
  <r>
    <x v="4"/>
    <x v="0"/>
    <s v="Thieu"/>
  </r>
  <r>
    <x v="61"/>
    <x v="14"/>
    <s v="Thieu"/>
  </r>
  <r>
    <x v="91"/>
    <x v="5"/>
    <s v="Thieu"/>
  </r>
  <r>
    <x v="27"/>
    <x v="0"/>
    <s v="Thieu"/>
  </r>
  <r>
    <x v="6"/>
    <x v="4"/>
    <s v="Thieu"/>
  </r>
  <r>
    <x v="159"/>
    <x v="12"/>
    <s v="Thieu"/>
  </r>
  <r>
    <x v="27"/>
    <x v="0"/>
    <s v="Thieu"/>
  </r>
  <r>
    <x v="76"/>
    <x v="13"/>
    <s v="Thieu"/>
  </r>
  <r>
    <x v="45"/>
    <x v="2"/>
    <s v="Thieu"/>
  </r>
  <r>
    <x v="29"/>
    <x v="7"/>
    <s v="Thieu"/>
  </r>
  <r>
    <x v="97"/>
    <x v="5"/>
    <s v="Thieu"/>
  </r>
  <r>
    <x v="19"/>
    <x v="9"/>
    <s v="Thieu"/>
  </r>
  <r>
    <x v="41"/>
    <x v="3"/>
    <s v="Thieu"/>
  </r>
  <r>
    <x v="44"/>
    <x v="9"/>
    <s v="Thieu"/>
  </r>
  <r>
    <x v="20"/>
    <x v="1"/>
    <s v="Thieu"/>
  </r>
  <r>
    <x v="38"/>
    <x v="12"/>
    <s v="Thieu"/>
  </r>
  <r>
    <x v="49"/>
    <x v="17"/>
    <s v="Thieu"/>
  </r>
  <r>
    <x v="83"/>
    <x v="13"/>
    <s v="Thieu"/>
  </r>
  <r>
    <x v="37"/>
    <x v="2"/>
    <s v="Thieu"/>
  </r>
  <r>
    <x v="109"/>
    <x v="13"/>
    <s v="Thieu"/>
  </r>
  <r>
    <x v="5"/>
    <x v="2"/>
    <s v="Thieu"/>
  </r>
  <r>
    <x v="3"/>
    <x v="3"/>
    <s v="Thieu"/>
  </r>
  <r>
    <x v="83"/>
    <x v="13"/>
    <s v="Thieu"/>
  </r>
  <r>
    <x v="41"/>
    <x v="9"/>
    <s v="Thieu"/>
  </r>
  <r>
    <x v="14"/>
    <x v="9"/>
    <s v="Thieu"/>
  </r>
  <r>
    <x v="44"/>
    <x v="9"/>
    <s v="Thieu"/>
  </r>
  <r>
    <x v="8"/>
    <x v="2"/>
    <s v="Thieu"/>
  </r>
  <r>
    <x v="38"/>
    <x v="12"/>
    <s v="Thieu"/>
  </r>
  <r>
    <x v="102"/>
    <x v="12"/>
    <s v="Thieu"/>
  </r>
  <r>
    <x v="45"/>
    <x v="2"/>
    <s v="Thieu"/>
  </r>
  <r>
    <x v="77"/>
    <x v="4"/>
    <s v="Thieu"/>
  </r>
  <r>
    <x v="95"/>
    <x v="12"/>
    <s v="Thieu"/>
  </r>
  <r>
    <x v="8"/>
    <x v="2"/>
    <s v="Thieu"/>
  </r>
  <r>
    <x v="61"/>
    <x v="14"/>
    <s v="Thieu"/>
  </r>
  <r>
    <x v="96"/>
    <x v="5"/>
    <s v="Thieu"/>
  </r>
  <r>
    <x v="103"/>
    <x v="13"/>
    <s v="Thieu"/>
  </r>
  <r>
    <x v="8"/>
    <x v="2"/>
    <s v="Thieu"/>
  </r>
  <r>
    <x v="41"/>
    <x v="3"/>
    <s v="Thieu"/>
  </r>
  <r>
    <x v="4"/>
    <x v="0"/>
    <s v="Thieu"/>
  </r>
  <r>
    <x v="5"/>
    <x v="2"/>
    <s v="Thieu"/>
  </r>
  <r>
    <x v="101"/>
    <x v="4"/>
    <s v="Thieu"/>
  </r>
  <r>
    <x v="5"/>
    <x v="2"/>
    <s v="Thieu"/>
  </r>
  <r>
    <x v="194"/>
    <x v="7"/>
    <s v="Thieu"/>
  </r>
  <r>
    <x v="17"/>
    <x v="0"/>
    <s v="Thieu"/>
  </r>
  <r>
    <x v="172"/>
    <x v="12"/>
    <s v="Thieu"/>
  </r>
  <r>
    <x v="34"/>
    <x v="14"/>
    <s v="Thieu"/>
  </r>
  <r>
    <x v="124"/>
    <x v="18"/>
    <s v="Thieu"/>
  </r>
  <r>
    <x v="88"/>
    <x v="1"/>
    <s v="Thieu"/>
  </r>
  <r>
    <x v="80"/>
    <x v="13"/>
    <s v="Thieu"/>
  </r>
  <r>
    <x v="27"/>
    <x v="0"/>
    <s v="Thieu"/>
  </r>
  <r>
    <x v="2"/>
    <x v="2"/>
    <s v="Thieu"/>
  </r>
  <r>
    <x v="40"/>
    <x v="2"/>
    <s v="Thieu"/>
  </r>
  <r>
    <x v="23"/>
    <x v="9"/>
    <s v="Thieu"/>
  </r>
  <r>
    <x v="40"/>
    <x v="2"/>
    <s v="Thieu"/>
  </r>
  <r>
    <x v="116"/>
    <x v="13"/>
    <s v="Thieu"/>
  </r>
  <r>
    <x v="23"/>
    <x v="9"/>
    <s v="Thieu"/>
  </r>
  <r>
    <x v="18"/>
    <x v="2"/>
    <s v="Thieu"/>
  </r>
  <r>
    <x v="62"/>
    <x v="13"/>
    <s v="Thieu"/>
  </r>
  <r>
    <x v="22"/>
    <x v="4"/>
    <s v="Thieu"/>
  </r>
  <r>
    <x v="91"/>
    <x v="5"/>
    <s v="Thieu"/>
  </r>
  <r>
    <x v="40"/>
    <x v="2"/>
    <s v="Thieu"/>
  </r>
  <r>
    <x v="98"/>
    <x v="9"/>
    <s v="Thieu"/>
  </r>
  <r>
    <x v="20"/>
    <x v="1"/>
    <s v="Thieu"/>
  </r>
  <r>
    <x v="63"/>
    <x v="2"/>
    <s v="Thieu"/>
  </r>
  <r>
    <x v="40"/>
    <x v="2"/>
    <s v="Thieu"/>
  </r>
  <r>
    <x v="95"/>
    <x v="12"/>
    <s v="Thieu"/>
  </r>
  <r>
    <x v="198"/>
    <x v="9"/>
    <s v="Thieu"/>
  </r>
  <r>
    <x v="14"/>
    <x v="9"/>
    <s v="Thieu"/>
  </r>
  <r>
    <x v="8"/>
    <x v="2"/>
    <s v="Thieu"/>
  </r>
  <r>
    <x v="37"/>
    <x v="2"/>
    <s v="Thieu"/>
  </r>
  <r>
    <x v="39"/>
    <x v="3"/>
    <s v="Thieu"/>
  </r>
  <r>
    <x v="29"/>
    <x v="7"/>
    <s v="Thieu"/>
  </r>
  <r>
    <x v="76"/>
    <x v="13"/>
    <s v="Thieu"/>
  </r>
  <r>
    <x v="271"/>
    <x v="18"/>
    <s v="Thieu"/>
  </r>
  <r>
    <x v="4"/>
    <x v="0"/>
    <s v="Thieu"/>
  </r>
  <r>
    <x v="109"/>
    <x v="13"/>
    <s v="Thieu"/>
  </r>
  <r>
    <x v="91"/>
    <x v="5"/>
    <s v="Thieu"/>
  </r>
  <r>
    <x v="22"/>
    <x v="4"/>
    <s v="Thieu"/>
  </r>
  <r>
    <x v="67"/>
    <x v="0"/>
    <s v="Thieu"/>
  </r>
  <r>
    <x v="91"/>
    <x v="5"/>
    <s v="Thieu"/>
  </r>
  <r>
    <x v="29"/>
    <x v="7"/>
    <s v="Thieu"/>
  </r>
  <r>
    <x v="55"/>
    <x v="2"/>
    <s v="Thieu"/>
  </r>
  <r>
    <x v="52"/>
    <x v="3"/>
    <s v="Thieu"/>
  </r>
  <r>
    <x v="79"/>
    <x v="13"/>
    <s v="Thieu"/>
  </r>
  <r>
    <x v="63"/>
    <x v="2"/>
    <s v="Thieu"/>
  </r>
  <r>
    <x v="175"/>
    <x v="2"/>
    <s v="Thieu"/>
  </r>
  <r>
    <x v="103"/>
    <x v="13"/>
    <s v="Thieu"/>
  </r>
  <r>
    <x v="41"/>
    <x v="9"/>
    <s v="Thieu"/>
  </r>
  <r>
    <x v="113"/>
    <x v="4"/>
    <s v="Thieu"/>
  </r>
  <r>
    <x v="75"/>
    <x v="2"/>
    <s v="Thieu"/>
  </r>
  <r>
    <x v="14"/>
    <x v="9"/>
    <s v="Thieu"/>
  </r>
  <r>
    <x v="98"/>
    <x v="9"/>
    <s v="Thieu"/>
  </r>
  <r>
    <x v="19"/>
    <x v="9"/>
    <s v="Thieu"/>
  </r>
  <r>
    <x v="173"/>
    <x v="7"/>
    <s v="Thieu"/>
  </r>
  <r>
    <x v="126"/>
    <x v="9"/>
    <s v="Thieu"/>
  </r>
  <r>
    <x v="8"/>
    <x v="2"/>
    <s v="Thieu"/>
  </r>
  <r>
    <x v="91"/>
    <x v="5"/>
    <s v="Thieu"/>
  </r>
  <r>
    <x v="32"/>
    <x v="5"/>
    <s v="Thieu"/>
  </r>
  <r>
    <x v="98"/>
    <x v="9"/>
    <s v="Thieu"/>
  </r>
  <r>
    <x v="40"/>
    <x v="2"/>
    <s v="Thieu"/>
  </r>
  <r>
    <x v="62"/>
    <x v="13"/>
    <s v="Thieu"/>
  </r>
  <r>
    <x v="97"/>
    <x v="5"/>
    <s v="Thieu"/>
  </r>
  <r>
    <x v="37"/>
    <x v="2"/>
    <s v="Thieu"/>
  </r>
  <r>
    <x v="29"/>
    <x v="7"/>
    <s v="Thieu"/>
  </r>
  <r>
    <x v="7"/>
    <x v="5"/>
    <s v="Thieu"/>
  </r>
  <r>
    <x v="167"/>
    <x v="13"/>
    <s v="Thieu"/>
  </r>
  <r>
    <x v="123"/>
    <x v="4"/>
    <s v="Thieu"/>
  </r>
  <r>
    <x v="95"/>
    <x v="12"/>
    <s v="Thieu"/>
  </r>
  <r>
    <x v="126"/>
    <x v="6"/>
    <s v="Thieu"/>
  </r>
  <r>
    <x v="75"/>
    <x v="2"/>
    <s v="Thieu"/>
  </r>
  <r>
    <x v="53"/>
    <x v="4"/>
    <s v="Thieu"/>
  </r>
  <r>
    <x v="75"/>
    <x v="2"/>
    <s v="Thieu"/>
  </r>
  <r>
    <x v="79"/>
    <x v="13"/>
    <s v="Thieu"/>
  </r>
  <r>
    <x v="115"/>
    <x v="13"/>
    <s v="Thieu"/>
  </r>
  <r>
    <x v="92"/>
    <x v="14"/>
    <s v="Thieu"/>
  </r>
  <r>
    <x v="80"/>
    <x v="13"/>
    <s v="Thieu"/>
  </r>
  <r>
    <x v="37"/>
    <x v="2"/>
    <s v="Thieu"/>
  </r>
  <r>
    <x v="62"/>
    <x v="13"/>
    <s v="Thieu"/>
  </r>
  <r>
    <x v="14"/>
    <x v="9"/>
    <s v="Thieu"/>
  </r>
  <r>
    <x v="245"/>
    <x v="13"/>
    <s v="Thieu"/>
  </r>
  <r>
    <x v="44"/>
    <x v="9"/>
    <s v="Thieu"/>
  </r>
  <r>
    <x v="2"/>
    <x v="2"/>
    <s v="Thieu"/>
  </r>
  <r>
    <x v="32"/>
    <x v="5"/>
    <s v="Thieu"/>
  </r>
  <r>
    <x v="29"/>
    <x v="7"/>
    <s v="Thieu"/>
  </r>
  <r>
    <x v="76"/>
    <x v="13"/>
    <s v="Thieu"/>
  </r>
  <r>
    <x v="4"/>
    <x v="0"/>
    <s v="Thieu"/>
  </r>
  <r>
    <x v="18"/>
    <x v="2"/>
    <s v="Thieu"/>
  </r>
  <r>
    <x v="44"/>
    <x v="9"/>
    <s v="Thieu"/>
  </r>
  <r>
    <x v="52"/>
    <x v="3"/>
    <s v="Thieu"/>
  </r>
  <r>
    <x v="88"/>
    <x v="1"/>
    <s v="Thieu"/>
  </r>
  <r>
    <x v="99"/>
    <x v="7"/>
    <s v="Thieu"/>
  </r>
  <r>
    <x v="40"/>
    <x v="2"/>
    <s v="Thieu"/>
  </r>
  <r>
    <x v="190"/>
    <x v="21"/>
    <s v="Thieu"/>
  </r>
  <r>
    <x v="41"/>
    <x v="9"/>
    <s v="Thieu"/>
  </r>
  <r>
    <x v="40"/>
    <x v="2"/>
    <s v="Thieu"/>
  </r>
  <r>
    <x v="71"/>
    <x v="4"/>
    <s v="Thieu"/>
  </r>
  <r>
    <x v="118"/>
    <x v="4"/>
    <s v="Thieu"/>
  </r>
  <r>
    <x v="27"/>
    <x v="0"/>
    <s v="Thieu"/>
  </r>
  <r>
    <x v="58"/>
    <x v="5"/>
    <s v="Thieu"/>
  </r>
  <r>
    <x v="27"/>
    <x v="0"/>
    <s v="Thieu"/>
  </r>
  <r>
    <x v="37"/>
    <x v="2"/>
    <s v="Thieu"/>
  </r>
  <r>
    <x v="20"/>
    <x v="1"/>
    <s v="Thieu"/>
  </r>
  <r>
    <x v="4"/>
    <x v="0"/>
    <s v="Thieu"/>
  </r>
  <r>
    <x v="71"/>
    <x v="4"/>
    <s v="Thieu"/>
  </r>
  <r>
    <x v="8"/>
    <x v="2"/>
    <s v="Thieu"/>
  </r>
  <r>
    <x v="44"/>
    <x v="9"/>
    <s v="Thieu"/>
  </r>
  <r>
    <x v="55"/>
    <x v="2"/>
    <s v="Thieu"/>
  </r>
  <r>
    <x v="55"/>
    <x v="2"/>
    <s v="Thieu"/>
  </r>
  <r>
    <x v="55"/>
    <x v="2"/>
    <s v="Thieu"/>
  </r>
  <r>
    <x v="103"/>
    <x v="13"/>
    <s v="Thieu"/>
  </r>
  <r>
    <x v="55"/>
    <x v="2"/>
    <s v="Thieu"/>
  </r>
  <r>
    <x v="101"/>
    <x v="4"/>
    <s v="Thieu"/>
  </r>
  <r>
    <x v="7"/>
    <x v="5"/>
    <s v="Thieu"/>
  </r>
  <r>
    <x v="52"/>
    <x v="3"/>
    <s v="Thieu"/>
  </r>
  <r>
    <x v="38"/>
    <x v="12"/>
    <s v="Thieu"/>
  </r>
  <r>
    <x v="206"/>
    <x v="14"/>
    <s v="Thieu"/>
  </r>
  <r>
    <x v="75"/>
    <x v="2"/>
    <s v="Thieu"/>
  </r>
  <r>
    <x v="147"/>
    <x v="13"/>
    <s v="Thieu"/>
  </r>
  <r>
    <x v="19"/>
    <x v="9"/>
    <s v="Thieu"/>
  </r>
  <r>
    <x v="44"/>
    <x v="9"/>
    <s v="Thieu"/>
  </r>
  <r>
    <x v="55"/>
    <x v="2"/>
    <s v="Thieu"/>
  </r>
  <r>
    <x v="140"/>
    <x v="4"/>
    <s v="Thieu"/>
  </r>
  <r>
    <x v="4"/>
    <x v="0"/>
    <s v="Thieu"/>
  </r>
  <r>
    <x v="79"/>
    <x v="13"/>
    <s v="Thieu"/>
  </r>
  <r>
    <x v="37"/>
    <x v="2"/>
    <s v="Thieu"/>
  </r>
  <r>
    <x v="147"/>
    <x v="13"/>
    <s v="Thieu"/>
  </r>
  <r>
    <x v="41"/>
    <x v="3"/>
    <s v="Thieu"/>
  </r>
  <r>
    <x v="34"/>
    <x v="14"/>
    <s v="Thieu"/>
  </r>
  <r>
    <x v="109"/>
    <x v="13"/>
    <s v="Thieu"/>
  </r>
  <r>
    <x v="19"/>
    <x v="9"/>
    <s v="Thieu"/>
  </r>
  <r>
    <x v="48"/>
    <x v="17"/>
    <s v="Thieu"/>
  </r>
  <r>
    <x v="2"/>
    <x v="2"/>
    <s v="Thieu"/>
  </r>
  <r>
    <x v="79"/>
    <x v="13"/>
    <s v="Thieu"/>
  </r>
  <r>
    <x v="24"/>
    <x v="0"/>
    <s v="Thieu"/>
  </r>
  <r>
    <x v="55"/>
    <x v="2"/>
    <s v="Thieu"/>
  </r>
  <r>
    <x v="8"/>
    <x v="2"/>
    <s v="Thieu"/>
  </r>
  <r>
    <x v="7"/>
    <x v="5"/>
    <s v="Thieu"/>
  </r>
  <r>
    <x v="28"/>
    <x v="5"/>
    <s v="Thieu"/>
  </r>
  <r>
    <x v="109"/>
    <x v="13"/>
    <s v="Thieu"/>
  </r>
  <r>
    <x v="63"/>
    <x v="2"/>
    <s v="Thieu"/>
  </r>
  <r>
    <x v="4"/>
    <x v="0"/>
    <s v="Thieu"/>
  </r>
  <r>
    <x v="109"/>
    <x v="13"/>
    <s v="Thieu"/>
  </r>
  <r>
    <x v="45"/>
    <x v="2"/>
    <s v="Thieu"/>
  </r>
  <r>
    <x v="11"/>
    <x v="8"/>
    <s v="Thieu"/>
  </r>
  <r>
    <x v="2"/>
    <x v="2"/>
    <s v="Thieu"/>
  </r>
  <r>
    <x v="147"/>
    <x v="13"/>
    <s v="Thieu"/>
  </r>
  <r>
    <x v="40"/>
    <x v="2"/>
    <s v="Thieu"/>
  </r>
  <r>
    <x v="44"/>
    <x v="9"/>
    <s v="Thieu"/>
  </r>
  <r>
    <x v="98"/>
    <x v="9"/>
    <s v="Thieu"/>
  </r>
  <r>
    <x v="55"/>
    <x v="2"/>
    <s v="Thieu"/>
  </r>
  <r>
    <x v="2"/>
    <x v="2"/>
    <s v="Thieu"/>
  </r>
  <r>
    <x v="8"/>
    <x v="2"/>
    <s v="Thieu"/>
  </r>
  <r>
    <x v="4"/>
    <x v="0"/>
    <s v="Thieu"/>
  </r>
  <r>
    <x v="20"/>
    <x v="1"/>
    <s v="Thieu"/>
  </r>
  <r>
    <x v="41"/>
    <x v="9"/>
    <s v="Thieu"/>
  </r>
  <r>
    <x v="7"/>
    <x v="5"/>
    <s v="Thieu"/>
  </r>
  <r>
    <x v="63"/>
    <x v="2"/>
    <s v="Thieu"/>
  </r>
  <r>
    <x v="79"/>
    <x v="13"/>
    <s v="Thieu"/>
  </r>
  <r>
    <x v="37"/>
    <x v="2"/>
    <s v="Thieu"/>
  </r>
  <r>
    <x v="49"/>
    <x v="17"/>
    <s v="Thieu"/>
  </r>
  <r>
    <x v="175"/>
    <x v="2"/>
    <s v="Thieu"/>
  </r>
  <r>
    <x v="18"/>
    <x v="2"/>
    <s v="Thieu"/>
  </r>
  <r>
    <x v="109"/>
    <x v="13"/>
    <s v="Thieu"/>
  </r>
  <r>
    <x v="68"/>
    <x v="14"/>
    <s v="Thieu"/>
  </r>
  <r>
    <x v="7"/>
    <x v="5"/>
    <s v="Thieu"/>
  </r>
  <r>
    <x v="1"/>
    <x v="1"/>
    <s v="Thieu"/>
  </r>
  <r>
    <x v="76"/>
    <x v="13"/>
    <s v="Thieu"/>
  </r>
  <r>
    <x v="138"/>
    <x v="11"/>
    <s v="Thieu"/>
  </r>
  <r>
    <x v="79"/>
    <x v="13"/>
    <s v="Thieu"/>
  </r>
  <r>
    <x v="102"/>
    <x v="12"/>
    <s v="Thieu"/>
  </r>
  <r>
    <x v="59"/>
    <x v="4"/>
    <s v="Thieu"/>
  </r>
  <r>
    <x v="121"/>
    <x v="4"/>
    <s v="Thieu"/>
  </r>
  <r>
    <x v="40"/>
    <x v="2"/>
    <s v="Thieu"/>
  </r>
  <r>
    <x v="22"/>
    <x v="4"/>
    <s v="Thieu"/>
  </r>
  <r>
    <x v="55"/>
    <x v="2"/>
    <s v="Thieu"/>
  </r>
  <r>
    <x v="29"/>
    <x v="7"/>
    <s v="Thieu"/>
  </r>
  <r>
    <x v="66"/>
    <x v="11"/>
    <s v="Thieu"/>
  </r>
  <r>
    <x v="8"/>
    <x v="2"/>
    <s v="Thieu"/>
  </r>
  <r>
    <x v="41"/>
    <x v="9"/>
    <s v="Thieu"/>
  </r>
  <r>
    <x v="11"/>
    <x v="8"/>
    <s v="Thieu"/>
  </r>
  <r>
    <x v="74"/>
    <x v="4"/>
    <s v="Thieu"/>
  </r>
  <r>
    <x v="30"/>
    <x v="12"/>
    <s v="Thieu"/>
  </r>
  <r>
    <x v="103"/>
    <x v="13"/>
    <s v="Thieu"/>
  </r>
  <r>
    <x v="40"/>
    <x v="2"/>
    <s v="Thieu"/>
  </r>
  <r>
    <x v="55"/>
    <x v="2"/>
    <s v="Thieu"/>
  </r>
  <r>
    <x v="102"/>
    <x v="12"/>
    <s v="Thieu"/>
  </r>
  <r>
    <x v="96"/>
    <x v="5"/>
    <s v="Thieu"/>
  </r>
  <r>
    <x v="14"/>
    <x v="9"/>
    <s v="Thieu"/>
  </r>
  <r>
    <x v="239"/>
    <x v="1"/>
    <s v="Thieu"/>
  </r>
  <r>
    <x v="167"/>
    <x v="13"/>
    <s v="Thieu"/>
  </r>
  <r>
    <x v="20"/>
    <x v="1"/>
    <s v="Thieu"/>
  </r>
  <r>
    <x v="29"/>
    <x v="7"/>
    <s v="Thieu"/>
  </r>
  <r>
    <x v="7"/>
    <x v="5"/>
    <s v="Thieu"/>
  </r>
  <r>
    <x v="2"/>
    <x v="2"/>
    <s v="Thieu"/>
  </r>
  <r>
    <x v="8"/>
    <x v="2"/>
    <s v="Thieu"/>
  </r>
  <r>
    <x v="79"/>
    <x v="13"/>
    <s v="Thieu"/>
  </r>
  <r>
    <x v="136"/>
    <x v="4"/>
    <s v="Thieu"/>
  </r>
  <r>
    <x v="192"/>
    <x v="8"/>
    <s v="Thieu"/>
  </r>
  <r>
    <x v="55"/>
    <x v="2"/>
    <s v="Thieu"/>
  </r>
  <r>
    <x v="109"/>
    <x v="13"/>
    <s v="Thieu"/>
  </r>
  <r>
    <x v="76"/>
    <x v="13"/>
    <s v="Thieu"/>
  </r>
  <r>
    <x v="8"/>
    <x v="2"/>
    <s v="Thieu"/>
  </r>
  <r>
    <x v="59"/>
    <x v="4"/>
    <s v="Thieu"/>
  </r>
  <r>
    <x v="76"/>
    <x v="13"/>
    <s v="Thieu"/>
  </r>
  <r>
    <x v="4"/>
    <x v="0"/>
    <s v="Thieu"/>
  </r>
  <r>
    <x v="116"/>
    <x v="13"/>
    <s v="Thieu"/>
  </r>
  <r>
    <x v="29"/>
    <x v="7"/>
    <s v="Thieu"/>
  </r>
  <r>
    <x v="1"/>
    <x v="1"/>
    <s v="Thieu"/>
  </r>
  <r>
    <x v="54"/>
    <x v="0"/>
    <s v="Thieu"/>
  </r>
  <r>
    <x v="159"/>
    <x v="12"/>
    <s v="Thieu"/>
  </r>
  <r>
    <x v="7"/>
    <x v="5"/>
    <s v="Thieu"/>
  </r>
  <r>
    <x v="19"/>
    <x v="9"/>
    <s v="Thieu"/>
  </r>
  <r>
    <x v="19"/>
    <x v="9"/>
    <s v="Thieu"/>
  </r>
  <r>
    <x v="67"/>
    <x v="0"/>
    <s v="Thieu"/>
  </r>
  <r>
    <x v="5"/>
    <x v="2"/>
    <s v="Thieu"/>
  </r>
  <r>
    <x v="8"/>
    <x v="2"/>
    <s v="Thieu"/>
  </r>
  <r>
    <x v="75"/>
    <x v="2"/>
    <s v="Thieu"/>
  </r>
  <r>
    <x v="63"/>
    <x v="2"/>
    <s v="Thieu"/>
  </r>
  <r>
    <x v="49"/>
    <x v="17"/>
    <s v="Thieu"/>
  </r>
  <r>
    <x v="37"/>
    <x v="2"/>
    <s v="Thieu"/>
  </r>
  <r>
    <x v="32"/>
    <x v="5"/>
    <s v="Thieu"/>
  </r>
  <r>
    <x v="8"/>
    <x v="2"/>
    <s v="Thieu"/>
  </r>
  <r>
    <x v="74"/>
    <x v="4"/>
    <s v="Thieu"/>
  </r>
  <r>
    <x v="59"/>
    <x v="4"/>
    <s v="Thieu"/>
  </r>
  <r>
    <x v="69"/>
    <x v="5"/>
    <s v="Thieu"/>
  </r>
  <r>
    <x v="159"/>
    <x v="12"/>
    <s v="Thieu"/>
  </r>
  <r>
    <x v="181"/>
    <x v="1"/>
    <s v="Thieu"/>
  </r>
  <r>
    <x v="90"/>
    <x v="6"/>
    <s v="Thieu"/>
  </r>
  <r>
    <x v="29"/>
    <x v="7"/>
    <s v="Thieu"/>
  </r>
  <r>
    <x v="38"/>
    <x v="12"/>
    <s v="Thieu"/>
  </r>
  <r>
    <x v="116"/>
    <x v="13"/>
    <s v="Thieu"/>
  </r>
  <r>
    <x v="92"/>
    <x v="14"/>
    <s v="Thieu"/>
  </r>
  <r>
    <x v="8"/>
    <x v="2"/>
    <s v="Thieu"/>
  </r>
  <r>
    <x v="57"/>
    <x v="17"/>
    <s v="Thieu"/>
  </r>
  <r>
    <x v="8"/>
    <x v="2"/>
    <s v="Thieu"/>
  </r>
  <r>
    <x v="48"/>
    <x v="17"/>
    <s v="Thieu"/>
  </r>
  <r>
    <x v="164"/>
    <x v="16"/>
    <s v="Thieu"/>
  </r>
  <r>
    <x v="18"/>
    <x v="2"/>
    <s v="Thieu"/>
  </r>
  <r>
    <x v="5"/>
    <x v="2"/>
    <s v="Thieu"/>
  </r>
  <r>
    <x v="61"/>
    <x v="14"/>
    <s v="Thieu"/>
  </r>
  <r>
    <x v="55"/>
    <x v="2"/>
    <s v="Thieu"/>
  </r>
  <r>
    <x v="55"/>
    <x v="2"/>
    <s v="Thieu"/>
  </r>
  <r>
    <x v="167"/>
    <x v="13"/>
    <s v="Thieu"/>
  </r>
  <r>
    <x v="83"/>
    <x v="13"/>
    <s v="Thieu"/>
  </r>
  <r>
    <x v="47"/>
    <x v="12"/>
    <s v="Thieu"/>
  </r>
  <r>
    <x v="49"/>
    <x v="17"/>
    <s v="Thieu"/>
  </r>
  <r>
    <x v="19"/>
    <x v="9"/>
    <s v="Thieu"/>
  </r>
  <r>
    <x v="55"/>
    <x v="2"/>
    <s v="Thieu"/>
  </r>
  <r>
    <x v="97"/>
    <x v="5"/>
    <s v="Thieu"/>
  </r>
  <r>
    <x v="39"/>
    <x v="3"/>
    <s v="Thieu"/>
  </r>
  <r>
    <x v="2"/>
    <x v="2"/>
    <s v="Thieu"/>
  </r>
  <r>
    <x v="49"/>
    <x v="17"/>
    <s v="Thieu"/>
  </r>
  <r>
    <x v="99"/>
    <x v="7"/>
    <s v="Thieu"/>
  </r>
  <r>
    <x v="41"/>
    <x v="9"/>
    <s v="Thieu"/>
  </r>
  <r>
    <x v="7"/>
    <x v="5"/>
    <s v="Thieu"/>
  </r>
  <r>
    <x v="52"/>
    <x v="3"/>
    <s v="Thieu"/>
  </r>
  <r>
    <x v="2"/>
    <x v="2"/>
    <s v="Thieu"/>
  </r>
  <r>
    <x v="88"/>
    <x v="1"/>
    <s v="Thieu"/>
  </r>
  <r>
    <x v="54"/>
    <x v="0"/>
    <s v="Thieu"/>
  </r>
  <r>
    <x v="4"/>
    <x v="0"/>
    <s v="Thieu"/>
  </r>
  <r>
    <x v="34"/>
    <x v="14"/>
    <s v="Thieu"/>
  </r>
  <r>
    <x v="118"/>
    <x v="4"/>
    <s v="Thieu"/>
  </r>
  <r>
    <x v="18"/>
    <x v="2"/>
    <s v="Thieu"/>
  </r>
  <r>
    <x v="45"/>
    <x v="2"/>
    <s v="Thieu"/>
  </r>
  <r>
    <x v="34"/>
    <x v="14"/>
    <s v="Thieu"/>
  </r>
  <r>
    <x v="91"/>
    <x v="5"/>
    <s v="Thieu"/>
  </r>
  <r>
    <x v="95"/>
    <x v="12"/>
    <s v="Thieu"/>
  </r>
  <r>
    <x v="29"/>
    <x v="7"/>
    <s v="Thieu"/>
  </r>
  <r>
    <x v="41"/>
    <x v="9"/>
    <s v="Thieu"/>
  </r>
  <r>
    <x v="61"/>
    <x v="14"/>
    <s v="Thieu"/>
  </r>
  <r>
    <x v="28"/>
    <x v="5"/>
    <s v="Thieu"/>
  </r>
  <r>
    <x v="140"/>
    <x v="4"/>
    <s v="Thieu"/>
  </r>
  <r>
    <x v="8"/>
    <x v="2"/>
    <s v="Thieu"/>
  </r>
  <r>
    <x v="8"/>
    <x v="2"/>
    <s v="Thieu"/>
  </r>
  <r>
    <x v="95"/>
    <x v="12"/>
    <s v="Thieu"/>
  </r>
  <r>
    <x v="4"/>
    <x v="0"/>
    <s v="Thieu"/>
  </r>
  <r>
    <x v="88"/>
    <x v="1"/>
    <s v="Thieu"/>
  </r>
  <r>
    <x v="102"/>
    <x v="12"/>
    <s v="Thieu"/>
  </r>
  <r>
    <x v="129"/>
    <x v="4"/>
    <s v="Thieu"/>
  </r>
  <r>
    <x v="27"/>
    <x v="0"/>
    <s v="Thieu"/>
  </r>
  <r>
    <x v="95"/>
    <x v="12"/>
    <s v="Thieu"/>
  </r>
  <r>
    <x v="63"/>
    <x v="2"/>
    <s v="Thieu"/>
  </r>
  <r>
    <x v="62"/>
    <x v="13"/>
    <s v="Thieu"/>
  </r>
  <r>
    <x v="1"/>
    <x v="1"/>
    <s v="Thieu"/>
  </r>
  <r>
    <x v="118"/>
    <x v="4"/>
    <s v="Thieu"/>
  </r>
  <r>
    <x v="151"/>
    <x v="18"/>
    <s v="Thieu"/>
  </r>
  <r>
    <x v="105"/>
    <x v="18"/>
    <s v="Thieu"/>
  </r>
  <r>
    <x v="80"/>
    <x v="13"/>
    <s v="Thieu"/>
  </r>
  <r>
    <x v="80"/>
    <x v="13"/>
    <s v="Thieu"/>
  </r>
  <r>
    <x v="102"/>
    <x v="12"/>
    <s v="Thieu"/>
  </r>
  <r>
    <x v="28"/>
    <x v="5"/>
    <s v="Thieu"/>
  </r>
  <r>
    <x v="91"/>
    <x v="5"/>
    <s v="Thieu"/>
  </r>
  <r>
    <x v="5"/>
    <x v="2"/>
    <s v="Thieu"/>
  </r>
  <r>
    <x v="64"/>
    <x v="2"/>
    <s v="Thieu"/>
  </r>
  <r>
    <x v="2"/>
    <x v="2"/>
    <s v="Thieu"/>
  </r>
  <r>
    <x v="8"/>
    <x v="2"/>
    <s v="Thieu"/>
  </r>
  <r>
    <x v="8"/>
    <x v="2"/>
    <s v="Thieu"/>
  </r>
  <r>
    <x v="68"/>
    <x v="14"/>
    <s v="Thieu"/>
  </r>
  <r>
    <x v="57"/>
    <x v="17"/>
    <s v="Thieu"/>
  </r>
  <r>
    <x v="7"/>
    <x v="5"/>
    <s v="Thieu"/>
  </r>
  <r>
    <x v="55"/>
    <x v="2"/>
    <s v="Thieu"/>
  </r>
  <r>
    <x v="109"/>
    <x v="13"/>
    <s v="Thieu"/>
  </r>
  <r>
    <x v="29"/>
    <x v="7"/>
    <s v="Thieu"/>
  </r>
  <r>
    <x v="109"/>
    <x v="13"/>
    <s v="Thieu"/>
  </r>
  <r>
    <x v="57"/>
    <x v="17"/>
    <s v="Thieu"/>
  </r>
  <r>
    <x v="88"/>
    <x v="1"/>
    <s v="Thieu"/>
  </r>
  <r>
    <x v="5"/>
    <x v="2"/>
    <s v="Thieu"/>
  </r>
  <r>
    <x v="4"/>
    <x v="0"/>
    <s v="Thieu"/>
  </r>
  <r>
    <x v="52"/>
    <x v="3"/>
    <s v="Thieu"/>
  </r>
  <r>
    <x v="3"/>
    <x v="3"/>
    <s v="Thieu"/>
  </r>
  <r>
    <x v="64"/>
    <x v="2"/>
    <s v="Thieu"/>
  </r>
  <r>
    <x v="8"/>
    <x v="2"/>
    <s v="Thieu"/>
  </r>
  <r>
    <x v="5"/>
    <x v="2"/>
    <s v="Thieu"/>
  </r>
  <r>
    <x v="167"/>
    <x v="13"/>
    <s v="Thieu"/>
  </r>
  <r>
    <x v="38"/>
    <x v="12"/>
    <s v="Thieu"/>
  </r>
  <r>
    <x v="109"/>
    <x v="13"/>
    <s v="Thieu"/>
  </r>
  <r>
    <x v="109"/>
    <x v="13"/>
    <s v="Thieu"/>
  </r>
  <r>
    <x v="72"/>
    <x v="4"/>
    <s v="Thieu"/>
  </r>
  <r>
    <x v="28"/>
    <x v="5"/>
    <s v="Thieu"/>
  </r>
  <r>
    <x v="4"/>
    <x v="0"/>
    <s v="Thieu"/>
  </r>
  <r>
    <x v="59"/>
    <x v="4"/>
    <s v="Thieu"/>
  </r>
  <r>
    <x v="91"/>
    <x v="5"/>
    <s v="Thieu"/>
  </r>
  <r>
    <x v="18"/>
    <x v="2"/>
    <s v="Thieu"/>
  </r>
  <r>
    <x v="20"/>
    <x v="1"/>
    <s v="Thieu"/>
  </r>
  <r>
    <x v="109"/>
    <x v="13"/>
    <s v="Thieu"/>
  </r>
  <r>
    <x v="77"/>
    <x v="4"/>
    <s v="Thieu"/>
  </r>
  <r>
    <x v="76"/>
    <x v="13"/>
    <s v="Thieu"/>
  </r>
  <r>
    <x v="102"/>
    <x v="12"/>
    <s v="Thieu"/>
  </r>
  <r>
    <x v="207"/>
    <x v="4"/>
    <s v="Thieu"/>
  </r>
  <r>
    <x v="156"/>
    <x v="8"/>
    <s v="Thieu"/>
  </r>
  <r>
    <x v="125"/>
    <x v="13"/>
    <s v="Thieu"/>
  </r>
  <r>
    <x v="96"/>
    <x v="5"/>
    <s v="Thieu"/>
  </r>
  <r>
    <x v="11"/>
    <x v="4"/>
    <s v="Thieu"/>
  </r>
  <r>
    <x v="4"/>
    <x v="0"/>
    <s v="Thieu"/>
  </r>
  <r>
    <x v="40"/>
    <x v="2"/>
    <s v="Thieu"/>
  </r>
  <r>
    <x v="74"/>
    <x v="4"/>
    <s v="Thieu"/>
  </r>
  <r>
    <x v="92"/>
    <x v="14"/>
    <s v="Thieu"/>
  </r>
  <r>
    <x v="40"/>
    <x v="2"/>
    <s v="Thieu"/>
  </r>
  <r>
    <x v="103"/>
    <x v="13"/>
    <s v="Thieu"/>
  </r>
  <r>
    <x v="76"/>
    <x v="13"/>
    <s v="Thieu"/>
  </r>
  <r>
    <x v="173"/>
    <x v="7"/>
    <s v="Thieu"/>
  </r>
  <r>
    <x v="4"/>
    <x v="0"/>
    <s v="Thieu"/>
  </r>
  <r>
    <x v="52"/>
    <x v="3"/>
    <s v="Thieu"/>
  </r>
  <r>
    <x v="4"/>
    <x v="0"/>
    <s v="Thieu"/>
  </r>
  <r>
    <x v="35"/>
    <x v="14"/>
    <s v="Thieu"/>
  </r>
  <r>
    <x v="103"/>
    <x v="13"/>
    <s v="Thieu"/>
  </r>
  <r>
    <x v="47"/>
    <x v="12"/>
    <s v="Thieu"/>
  </r>
  <r>
    <x v="27"/>
    <x v="0"/>
    <s v="Thieu"/>
  </r>
  <r>
    <x v="33"/>
    <x v="3"/>
    <s v="Thieu"/>
  </r>
  <r>
    <x v="95"/>
    <x v="12"/>
    <s v="Thieu"/>
  </r>
  <r>
    <x v="173"/>
    <x v="7"/>
    <s v="Thieu"/>
  </r>
  <r>
    <x v="95"/>
    <x v="12"/>
    <s v="Thieu"/>
  </r>
  <r>
    <x v="148"/>
    <x v="4"/>
    <s v="Thieu"/>
  </r>
  <r>
    <x v="7"/>
    <x v="5"/>
    <s v="Thieu"/>
  </r>
  <r>
    <x v="91"/>
    <x v="5"/>
    <s v="Thieu"/>
  </r>
  <r>
    <x v="79"/>
    <x v="13"/>
    <s v="Thieu"/>
  </r>
  <r>
    <x v="55"/>
    <x v="2"/>
    <s v="Thieu"/>
  </r>
  <r>
    <x v="37"/>
    <x v="2"/>
    <s v="Thieu"/>
  </r>
  <r>
    <x v="55"/>
    <x v="2"/>
    <s v="Thieu"/>
  </r>
  <r>
    <x v="110"/>
    <x v="4"/>
    <s v="Thieu"/>
  </r>
  <r>
    <x v="32"/>
    <x v="5"/>
    <s v="Thieu"/>
  </r>
  <r>
    <x v="5"/>
    <x v="2"/>
    <s v="Thieu"/>
  </r>
  <r>
    <x v="162"/>
    <x v="4"/>
    <s v="Thieu"/>
  </r>
  <r>
    <x v="8"/>
    <x v="2"/>
    <s v="Thieu"/>
  </r>
  <r>
    <x v="20"/>
    <x v="1"/>
    <s v="Thieu"/>
  </r>
  <r>
    <x v="8"/>
    <x v="2"/>
    <s v="Thieu"/>
  </r>
  <r>
    <x v="33"/>
    <x v="3"/>
    <s v="Thieu"/>
  </r>
  <r>
    <x v="102"/>
    <x v="12"/>
    <s v="Thieu"/>
  </r>
  <r>
    <x v="2"/>
    <x v="2"/>
    <s v="Thieu"/>
  </r>
  <r>
    <x v="44"/>
    <x v="9"/>
    <s v="Thieu"/>
  </r>
  <r>
    <x v="10"/>
    <x v="4"/>
    <s v="Thieu"/>
  </r>
  <r>
    <x v="8"/>
    <x v="2"/>
    <s v="Thieu"/>
  </r>
  <r>
    <x v="52"/>
    <x v="3"/>
    <s v="Thieu"/>
  </r>
  <r>
    <x v="103"/>
    <x v="13"/>
    <s v="Thieu"/>
  </r>
  <r>
    <x v="32"/>
    <x v="5"/>
    <s v="Thieu"/>
  </r>
  <r>
    <x v="37"/>
    <x v="2"/>
    <s v="Thieu"/>
  </r>
  <r>
    <x v="71"/>
    <x v="4"/>
    <s v="Thieu"/>
  </r>
  <r>
    <x v="55"/>
    <x v="2"/>
    <s v="Thieu"/>
  </r>
  <r>
    <x v="2"/>
    <x v="2"/>
    <s v="Thieu"/>
  </r>
  <r>
    <x v="75"/>
    <x v="2"/>
    <s v="Thieu"/>
  </r>
  <r>
    <x v="66"/>
    <x v="11"/>
    <s v="Thieu"/>
  </r>
  <r>
    <x v="218"/>
    <x v="14"/>
    <s v="Thieu"/>
  </r>
  <r>
    <x v="45"/>
    <x v="2"/>
    <s v="Thieu"/>
  </r>
  <r>
    <x v="36"/>
    <x v="15"/>
    <s v="Thieu"/>
  </r>
  <r>
    <x v="118"/>
    <x v="4"/>
    <s v="Thieu"/>
  </r>
  <r>
    <x v="19"/>
    <x v="9"/>
    <s v="Thieu"/>
  </r>
  <r>
    <x v="255"/>
    <x v="9"/>
    <s v="Thieu"/>
  </r>
  <r>
    <x v="45"/>
    <x v="2"/>
    <s v="Thieu"/>
  </r>
  <r>
    <x v="2"/>
    <x v="2"/>
    <s v="Thieu"/>
  </r>
  <r>
    <x v="1"/>
    <x v="1"/>
    <s v="Thieu"/>
  </r>
  <r>
    <x v="62"/>
    <x v="13"/>
    <s v="Thieu"/>
  </r>
  <r>
    <x v="55"/>
    <x v="2"/>
    <s v="Thieu"/>
  </r>
  <r>
    <x v="28"/>
    <x v="5"/>
    <s v="Thieu"/>
  </r>
  <r>
    <x v="36"/>
    <x v="15"/>
    <s v="Thieu"/>
  </r>
  <r>
    <x v="167"/>
    <x v="13"/>
    <s v="Thieu"/>
  </r>
  <r>
    <x v="109"/>
    <x v="13"/>
    <s v="Thieu"/>
  </r>
  <r>
    <x v="14"/>
    <x v="9"/>
    <s v="Thieu"/>
  </r>
  <r>
    <x v="232"/>
    <x v="6"/>
    <s v="Thieu"/>
  </r>
  <r>
    <x v="216"/>
    <x v="15"/>
    <s v="Thieu"/>
  </r>
  <r>
    <x v="74"/>
    <x v="4"/>
    <s v="Thieu"/>
  </r>
  <r>
    <x v="28"/>
    <x v="5"/>
    <s v="Thieu"/>
  </r>
  <r>
    <x v="2"/>
    <x v="2"/>
    <s v="Thieu"/>
  </r>
  <r>
    <x v="75"/>
    <x v="2"/>
    <s v="Thieu"/>
  </r>
  <r>
    <x v="103"/>
    <x v="13"/>
    <s v="Thieu"/>
  </r>
  <r>
    <x v="196"/>
    <x v="1"/>
    <s v="Thieu"/>
  </r>
  <r>
    <x v="14"/>
    <x v="9"/>
    <s v="Thieu"/>
  </r>
  <r>
    <x v="61"/>
    <x v="14"/>
    <s v="Thieu"/>
  </r>
  <r>
    <x v="27"/>
    <x v="0"/>
    <s v="Thieu"/>
  </r>
  <r>
    <x v="116"/>
    <x v="13"/>
    <s v="Thieu"/>
  </r>
  <r>
    <x v="37"/>
    <x v="2"/>
    <s v="Thieu"/>
  </r>
  <r>
    <x v="27"/>
    <x v="0"/>
    <s v="Thieu"/>
  </r>
  <r>
    <x v="4"/>
    <x v="0"/>
    <s v="Thieu"/>
  </r>
  <r>
    <x v="34"/>
    <x v="14"/>
    <s v="Thieu"/>
  </r>
  <r>
    <x v="33"/>
    <x v="3"/>
    <s v="Thieu"/>
  </r>
  <r>
    <x v="55"/>
    <x v="2"/>
    <s v="Thieu"/>
  </r>
  <r>
    <x v="110"/>
    <x v="4"/>
    <s v="Thieu"/>
  </r>
  <r>
    <x v="34"/>
    <x v="14"/>
    <s v="Thieu"/>
  </r>
  <r>
    <x v="110"/>
    <x v="4"/>
    <s v="Thieu"/>
  </r>
  <r>
    <x v="61"/>
    <x v="14"/>
    <s v="Thieu"/>
  </r>
  <r>
    <x v="95"/>
    <x v="12"/>
    <s v="Thieu"/>
  </r>
  <r>
    <x v="91"/>
    <x v="5"/>
    <s v="Thieu"/>
  </r>
  <r>
    <x v="85"/>
    <x v="12"/>
    <s v="Thieu"/>
  </r>
  <r>
    <x v="38"/>
    <x v="12"/>
    <s v="Thieu"/>
  </r>
  <r>
    <x v="75"/>
    <x v="2"/>
    <s v="Thieu"/>
  </r>
  <r>
    <x v="76"/>
    <x v="13"/>
    <s v="Thieu"/>
  </r>
  <r>
    <x v="38"/>
    <x v="12"/>
    <s v="Thieu"/>
  </r>
  <r>
    <x v="68"/>
    <x v="14"/>
    <s v="Thieu"/>
  </r>
  <r>
    <x v="3"/>
    <x v="3"/>
    <s v="Thieu"/>
  </r>
  <r>
    <x v="36"/>
    <x v="15"/>
    <s v="Thieu"/>
  </r>
  <r>
    <x v="103"/>
    <x v="13"/>
    <s v="Thieu"/>
  </r>
  <r>
    <x v="172"/>
    <x v="12"/>
    <s v="Thieu"/>
  </r>
  <r>
    <x v="20"/>
    <x v="1"/>
    <s v="Thieu"/>
  </r>
  <r>
    <x v="102"/>
    <x v="12"/>
    <s v="Thieu"/>
  </r>
  <r>
    <x v="4"/>
    <x v="0"/>
    <s v="Thieu"/>
  </r>
  <r>
    <x v="109"/>
    <x v="13"/>
    <s v="Thieu"/>
  </r>
  <r>
    <x v="40"/>
    <x v="2"/>
    <s v="Thieu"/>
  </r>
  <r>
    <x v="109"/>
    <x v="13"/>
    <s v="Thieu"/>
  </r>
  <r>
    <x v="0"/>
    <x v="0"/>
    <s v="Thieu"/>
  </r>
  <r>
    <x v="18"/>
    <x v="2"/>
    <s v="Thieu"/>
  </r>
  <r>
    <x v="57"/>
    <x v="17"/>
    <s v="Thieu"/>
  </r>
  <r>
    <x v="60"/>
    <x v="4"/>
    <s v="Thieu"/>
  </r>
  <r>
    <x v="141"/>
    <x v="3"/>
    <s v="Thieu"/>
  </r>
  <r>
    <x v="5"/>
    <x v="2"/>
    <s v="Thieu"/>
  </r>
  <r>
    <x v="44"/>
    <x v="9"/>
    <s v="Thieu"/>
  </r>
  <r>
    <x v="88"/>
    <x v="1"/>
    <s v="Thieu"/>
  </r>
  <r>
    <x v="167"/>
    <x v="13"/>
    <s v="Thieu"/>
  </r>
  <r>
    <x v="141"/>
    <x v="3"/>
    <s v="Thieu"/>
  </r>
  <r>
    <x v="88"/>
    <x v="1"/>
    <s v="Thieu"/>
  </r>
  <r>
    <x v="65"/>
    <x v="4"/>
    <s v="Thieu"/>
  </r>
  <r>
    <x v="30"/>
    <x v="12"/>
    <s v="Thieu"/>
  </r>
  <r>
    <x v="4"/>
    <x v="0"/>
    <s v="Thieu"/>
  </r>
  <r>
    <x v="95"/>
    <x v="12"/>
    <s v="Thieu"/>
  </r>
  <r>
    <x v="23"/>
    <x v="9"/>
    <s v="Thieu"/>
  </r>
  <r>
    <x v="332"/>
    <x v="9"/>
    <s v="Thieu"/>
  </r>
  <r>
    <x v="23"/>
    <x v="9"/>
    <s v="Thieu"/>
  </r>
  <r>
    <x v="20"/>
    <x v="1"/>
    <s v="Thieu"/>
  </r>
  <r>
    <x v="4"/>
    <x v="0"/>
    <s v="Thieu"/>
  </r>
  <r>
    <x v="148"/>
    <x v="4"/>
    <s v="Thieu"/>
  </r>
  <r>
    <x v="19"/>
    <x v="9"/>
    <s v="Thieu"/>
  </r>
  <r>
    <x v="20"/>
    <x v="1"/>
    <s v="Thieu"/>
  </r>
  <r>
    <x v="27"/>
    <x v="0"/>
    <s v="Thieu"/>
  </r>
  <r>
    <x v="77"/>
    <x v="4"/>
    <s v="Thieu"/>
  </r>
  <r>
    <x v="4"/>
    <x v="0"/>
    <s v="Thieu"/>
  </r>
  <r>
    <x v="224"/>
    <x v="6"/>
    <s v="Thieu"/>
  </r>
  <r>
    <x v="148"/>
    <x v="4"/>
    <s v="Thieu"/>
  </r>
  <r>
    <x v="29"/>
    <x v="7"/>
    <s v="Thieu"/>
  </r>
  <r>
    <x v="20"/>
    <x v="1"/>
    <s v="Thieu"/>
  </r>
  <r>
    <x v="62"/>
    <x v="13"/>
    <s v="Thieu"/>
  </r>
  <r>
    <x v="23"/>
    <x v="9"/>
    <s v="Thieu"/>
  </r>
  <r>
    <x v="23"/>
    <x v="9"/>
    <s v="Thieu"/>
  </r>
  <r>
    <x v="44"/>
    <x v="9"/>
    <s v="Thieu"/>
  </r>
  <r>
    <x v="32"/>
    <x v="5"/>
    <s v="Thieu"/>
  </r>
  <r>
    <x v="19"/>
    <x v="9"/>
    <s v="Thieu"/>
  </r>
  <r>
    <x v="138"/>
    <x v="11"/>
    <s v="Thieu"/>
  </r>
  <r>
    <x v="68"/>
    <x v="14"/>
    <s v="Thieu"/>
  </r>
  <r>
    <x v="11"/>
    <x v="8"/>
    <s v="Thieu"/>
  </r>
  <r>
    <x v="44"/>
    <x v="9"/>
    <s v="Thieu"/>
  </r>
  <r>
    <x v="36"/>
    <x v="15"/>
    <s v="Thieu"/>
  </r>
  <r>
    <x v="157"/>
    <x v="18"/>
    <s v="Thieu"/>
  </r>
  <r>
    <x v="68"/>
    <x v="14"/>
    <s v="Thieu"/>
  </r>
  <r>
    <x v="41"/>
    <x v="3"/>
    <s v="Thieu"/>
  </r>
  <r>
    <x v="88"/>
    <x v="1"/>
    <s v="Thieu"/>
  </r>
  <r>
    <x v="96"/>
    <x v="5"/>
    <s v="Thieu"/>
  </r>
  <r>
    <x v="78"/>
    <x v="4"/>
    <s v="Thieu"/>
  </r>
  <r>
    <x v="8"/>
    <x v="2"/>
    <s v="Thieu"/>
  </r>
  <r>
    <x v="125"/>
    <x v="13"/>
    <s v="Thieu"/>
  </r>
  <r>
    <x v="20"/>
    <x v="1"/>
    <s v="Thieu"/>
  </r>
  <r>
    <x v="95"/>
    <x v="12"/>
    <s v="Thieu"/>
  </r>
  <r>
    <x v="6"/>
    <x v="4"/>
    <s v="Thieu"/>
  </r>
  <r>
    <x v="8"/>
    <x v="2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29"/>
    <x v="7"/>
    <s v="Thieu"/>
  </r>
  <r>
    <x v="29"/>
    <x v="7"/>
    <s v="Thieu"/>
  </r>
  <r>
    <x v="37"/>
    <x v="2"/>
    <s v="Thieu"/>
  </r>
  <r>
    <x v="141"/>
    <x v="3"/>
    <s v="Thieu"/>
  </r>
  <r>
    <x v="20"/>
    <x v="1"/>
    <s v="Thieu"/>
  </r>
  <r>
    <x v="20"/>
    <x v="1"/>
    <s v="Thieu"/>
  </r>
  <r>
    <x v="14"/>
    <x v="9"/>
    <s v="Thieu"/>
  </r>
  <r>
    <x v="14"/>
    <x v="9"/>
    <s v="Thieu"/>
  </r>
  <r>
    <x v="14"/>
    <x v="9"/>
    <s v="Thieu"/>
  </r>
  <r>
    <x v="33"/>
    <x v="3"/>
    <s v="Thieu"/>
  </r>
  <r>
    <x v="75"/>
    <x v="2"/>
    <s v="Thieu"/>
  </r>
  <r>
    <x v="58"/>
    <x v="5"/>
    <s v="Thieu"/>
  </r>
  <r>
    <x v="33"/>
    <x v="3"/>
    <s v="Thieu"/>
  </r>
  <r>
    <x v="52"/>
    <x v="3"/>
    <s v="Thieu"/>
  </r>
  <r>
    <x v="67"/>
    <x v="0"/>
    <s v="Thieu"/>
  </r>
  <r>
    <x v="75"/>
    <x v="2"/>
    <s v="Thieu"/>
  </r>
  <r>
    <x v="19"/>
    <x v="9"/>
    <s v="Thieu"/>
  </r>
  <r>
    <x v="12"/>
    <x v="7"/>
    <s v="Thieu"/>
  </r>
  <r>
    <x v="12"/>
    <x v="7"/>
    <s v="Thieu"/>
  </r>
  <r>
    <x v="6"/>
    <x v="4"/>
    <s v="Thieu"/>
  </r>
  <r>
    <x v="98"/>
    <x v="9"/>
    <s v="Thieu"/>
  </r>
  <r>
    <x v="59"/>
    <x v="4"/>
    <s v="Thieu"/>
  </r>
  <r>
    <x v="141"/>
    <x v="3"/>
    <s v="Thieu"/>
  </r>
  <r>
    <x v="34"/>
    <x v="14"/>
    <s v="Thieu"/>
  </r>
  <r>
    <x v="11"/>
    <x v="8"/>
    <s v="Thieu"/>
  </r>
  <r>
    <x v="49"/>
    <x v="17"/>
    <s v="Thieu"/>
  </r>
  <r>
    <x v="3"/>
    <x v="3"/>
    <s v="Thieu"/>
  </r>
  <r>
    <x v="27"/>
    <x v="0"/>
    <s v="Thieu"/>
  </r>
  <r>
    <x v="8"/>
    <x v="2"/>
    <s v="Thieu"/>
  </r>
  <r>
    <x v="86"/>
    <x v="12"/>
    <s v="Thieu"/>
  </r>
  <r>
    <x v="57"/>
    <x v="17"/>
    <s v="Thieu"/>
  </r>
  <r>
    <x v="39"/>
    <x v="3"/>
    <s v="Thieu"/>
  </r>
  <r>
    <x v="29"/>
    <x v="7"/>
    <s v="Thieu"/>
  </r>
  <r>
    <x v="64"/>
    <x v="2"/>
    <s v="Thieu"/>
  </r>
  <r>
    <x v="228"/>
    <x v="11"/>
    <s v="Thieu"/>
  </r>
  <r>
    <x v="38"/>
    <x v="12"/>
    <s v="Thieu"/>
  </r>
  <r>
    <x v="35"/>
    <x v="14"/>
    <s v="Thieu"/>
  </r>
  <r>
    <x v="40"/>
    <x v="2"/>
    <s v="Thieu"/>
  </r>
  <r>
    <x v="61"/>
    <x v="14"/>
    <s v="Thieu"/>
  </r>
  <r>
    <x v="17"/>
    <x v="0"/>
    <s v="Thieu"/>
  </r>
  <r>
    <x v="63"/>
    <x v="2"/>
    <s v="Thieu"/>
  </r>
  <r>
    <x v="52"/>
    <x v="3"/>
    <s v="Thieu"/>
  </r>
  <r>
    <x v="69"/>
    <x v="5"/>
    <s v="Thieu"/>
  </r>
  <r>
    <x v="2"/>
    <x v="2"/>
    <s v="Thieu"/>
  </r>
  <r>
    <x v="2"/>
    <x v="2"/>
    <s v="Thieu"/>
  </r>
  <r>
    <x v="34"/>
    <x v="14"/>
    <s v="Thieu"/>
  </r>
  <r>
    <x v="74"/>
    <x v="4"/>
    <s v="Thieu"/>
  </r>
  <r>
    <x v="138"/>
    <x v="11"/>
    <s v="Thieu"/>
  </r>
  <r>
    <x v="2"/>
    <x v="2"/>
    <s v="Thieu"/>
  </r>
  <r>
    <x v="29"/>
    <x v="7"/>
    <s v="Thieu"/>
  </r>
  <r>
    <x v="52"/>
    <x v="3"/>
    <s v="Thieu"/>
  </r>
  <r>
    <x v="149"/>
    <x v="4"/>
    <s v="Thieu"/>
  </r>
  <r>
    <x v="27"/>
    <x v="0"/>
    <s v="Thieu"/>
  </r>
  <r>
    <x v="19"/>
    <x v="9"/>
    <s v="Thieu"/>
  </r>
  <r>
    <x v="6"/>
    <x v="4"/>
    <s v="Thieu"/>
  </r>
  <r>
    <x v="27"/>
    <x v="0"/>
    <s v="Thieu"/>
  </r>
  <r>
    <x v="102"/>
    <x v="12"/>
    <s v="Thieu"/>
  </r>
  <r>
    <x v="55"/>
    <x v="2"/>
    <s v="Thieu"/>
  </r>
  <r>
    <x v="36"/>
    <x v="3"/>
    <s v="Thieu"/>
  </r>
  <r>
    <x v="116"/>
    <x v="13"/>
    <s v="Thieu"/>
  </r>
  <r>
    <x v="18"/>
    <x v="2"/>
    <s v="Thieu"/>
  </r>
  <r>
    <x v="5"/>
    <x v="2"/>
    <s v="Thieu"/>
  </r>
  <r>
    <x v="44"/>
    <x v="9"/>
    <s v="Thieu"/>
  </r>
  <r>
    <x v="14"/>
    <x v="9"/>
    <s v="Thieu"/>
  </r>
  <r>
    <x v="14"/>
    <x v="9"/>
    <s v="Thieu"/>
  </r>
  <r>
    <x v="14"/>
    <x v="9"/>
    <s v="Thieu"/>
  </r>
  <r>
    <x v="37"/>
    <x v="2"/>
    <s v="Thieu"/>
  </r>
  <r>
    <x v="34"/>
    <x v="14"/>
    <s v="Thieu"/>
  </r>
  <r>
    <x v="34"/>
    <x v="14"/>
    <s v="Thieu"/>
  </r>
  <r>
    <x v="4"/>
    <x v="0"/>
    <s v="Thieu"/>
  </r>
  <r>
    <x v="135"/>
    <x v="7"/>
    <s v="Thieu"/>
  </r>
  <r>
    <x v="3"/>
    <x v="3"/>
    <s v="Thieu"/>
  </r>
  <r>
    <x v="40"/>
    <x v="2"/>
    <s v="Thieu"/>
  </r>
  <r>
    <x v="84"/>
    <x v="17"/>
    <s v="Thieu"/>
  </r>
  <r>
    <x v="10"/>
    <x v="4"/>
    <s v="Thieu"/>
  </r>
  <r>
    <x v="3"/>
    <x v="3"/>
    <s v="Thieu"/>
  </r>
  <r>
    <x v="34"/>
    <x v="14"/>
    <s v="Thieu"/>
  </r>
  <r>
    <x v="34"/>
    <x v="14"/>
    <s v="Thieu"/>
  </r>
  <r>
    <x v="57"/>
    <x v="17"/>
    <s v="Thieu"/>
  </r>
  <r>
    <x v="35"/>
    <x v="14"/>
    <s v="Thieu"/>
  </r>
  <r>
    <x v="1"/>
    <x v="1"/>
    <s v="Thieu"/>
  </r>
  <r>
    <x v="34"/>
    <x v="14"/>
    <s v="Thieu"/>
  </r>
  <r>
    <x v="27"/>
    <x v="0"/>
    <s v="Thieu"/>
  </r>
  <r>
    <x v="95"/>
    <x v="12"/>
    <s v="Thieu"/>
  </r>
  <r>
    <x v="37"/>
    <x v="2"/>
    <s v="Thieu"/>
  </r>
  <r>
    <x v="19"/>
    <x v="9"/>
    <s v="Thieu"/>
  </r>
  <r>
    <x v="34"/>
    <x v="14"/>
    <s v="Thieu"/>
  </r>
  <r>
    <x v="4"/>
    <x v="0"/>
    <s v="Thieu"/>
  </r>
  <r>
    <x v="57"/>
    <x v="17"/>
    <s v="Thieu"/>
  </r>
  <r>
    <x v="4"/>
    <x v="0"/>
    <s v="Thieu"/>
  </r>
  <r>
    <x v="192"/>
    <x v="8"/>
    <s v="Thieu"/>
  </r>
  <r>
    <x v="88"/>
    <x v="1"/>
    <s v="Thieu"/>
  </r>
  <r>
    <x v="92"/>
    <x v="14"/>
    <s v="Thieu"/>
  </r>
  <r>
    <x v="118"/>
    <x v="4"/>
    <s v="Thieu"/>
  </r>
  <r>
    <x v="98"/>
    <x v="9"/>
    <s v="Thieu"/>
  </r>
  <r>
    <x v="40"/>
    <x v="2"/>
    <s v="Thieu"/>
  </r>
  <r>
    <x v="138"/>
    <x v="11"/>
    <s v="Thieu"/>
  </r>
  <r>
    <x v="172"/>
    <x v="12"/>
    <s v="Thieu"/>
  </r>
  <r>
    <x v="91"/>
    <x v="5"/>
    <s v="Thieu"/>
  </r>
  <r>
    <x v="23"/>
    <x v="9"/>
    <s v="Thieu"/>
  </r>
  <r>
    <x v="34"/>
    <x v="14"/>
    <s v="Thieu"/>
  </r>
  <r>
    <x v="52"/>
    <x v="3"/>
    <s v="Thieu"/>
  </r>
  <r>
    <x v="27"/>
    <x v="0"/>
    <s v="Thieu"/>
  </r>
  <r>
    <x v="27"/>
    <x v="0"/>
    <s v="Thieu"/>
  </r>
  <r>
    <x v="40"/>
    <x v="2"/>
    <s v="Thieu"/>
  </r>
  <r>
    <x v="52"/>
    <x v="3"/>
    <s v="Thieu"/>
  </r>
  <r>
    <x v="116"/>
    <x v="13"/>
    <s v="Thieu"/>
  </r>
  <r>
    <x v="116"/>
    <x v="13"/>
    <s v="Thieu"/>
  </r>
  <r>
    <x v="40"/>
    <x v="2"/>
    <s v="Thieu"/>
  </r>
  <r>
    <x v="17"/>
    <x v="0"/>
    <s v="Thieu"/>
  </r>
  <r>
    <x v="41"/>
    <x v="9"/>
    <s v="Thieu"/>
  </r>
  <r>
    <x v="74"/>
    <x v="4"/>
    <s v="Thieu"/>
  </r>
  <r>
    <x v="22"/>
    <x v="4"/>
    <s v="Thieu"/>
  </r>
  <r>
    <x v="52"/>
    <x v="3"/>
    <s v="Thieu"/>
  </r>
  <r>
    <x v="74"/>
    <x v="4"/>
    <s v="Thieu"/>
  </r>
  <r>
    <x v="138"/>
    <x v="11"/>
    <s v="Thieu"/>
  </r>
  <r>
    <x v="19"/>
    <x v="9"/>
    <s v="Thieu"/>
  </r>
  <r>
    <x v="14"/>
    <x v="9"/>
    <s v="Thieu"/>
  </r>
  <r>
    <x v="62"/>
    <x v="13"/>
    <s v="Thieu"/>
  </r>
  <r>
    <x v="65"/>
    <x v="4"/>
    <s v="Thieu"/>
  </r>
  <r>
    <x v="112"/>
    <x v="7"/>
    <s v="Thieu"/>
  </r>
  <r>
    <x v="168"/>
    <x v="7"/>
    <s v="Thieu"/>
  </r>
  <r>
    <x v="38"/>
    <x v="12"/>
    <s v="Thieu"/>
  </r>
  <r>
    <x v="33"/>
    <x v="3"/>
    <s v="Thieu"/>
  </r>
  <r>
    <x v="41"/>
    <x v="3"/>
    <s v="Thieu"/>
  </r>
  <r>
    <x v="4"/>
    <x v="0"/>
    <s v="Thieu"/>
  </r>
  <r>
    <x v="4"/>
    <x v="0"/>
    <s v="Thieu"/>
  </r>
  <r>
    <x v="27"/>
    <x v="0"/>
    <s v="Thieu"/>
  </r>
  <r>
    <x v="4"/>
    <x v="0"/>
    <s v="Thieu"/>
  </r>
  <r>
    <x v="97"/>
    <x v="5"/>
    <s v="Thieu"/>
  </r>
  <r>
    <x v="4"/>
    <x v="0"/>
    <s v="Thieu"/>
  </r>
  <r>
    <x v="118"/>
    <x v="4"/>
    <s v="Thieu"/>
  </r>
  <r>
    <x v="103"/>
    <x v="13"/>
    <s v="Thieu"/>
  </r>
  <r>
    <x v="34"/>
    <x v="14"/>
    <s v="Thieu"/>
  </r>
  <r>
    <x v="88"/>
    <x v="1"/>
    <s v="Thieu"/>
  </r>
  <r>
    <x v="34"/>
    <x v="14"/>
    <s v="Thieu"/>
  </r>
  <r>
    <x v="115"/>
    <x v="13"/>
    <s v="Thieu"/>
  </r>
  <r>
    <x v="141"/>
    <x v="3"/>
    <s v="Thieu"/>
  </r>
  <r>
    <x v="294"/>
    <x v="17"/>
    <s v="Thieu"/>
  </r>
  <r>
    <x v="97"/>
    <x v="5"/>
    <s v="Thieu"/>
  </r>
  <r>
    <x v="2"/>
    <x v="2"/>
    <s v="Thieu"/>
  </r>
  <r>
    <x v="194"/>
    <x v="7"/>
    <s v="Thieu"/>
  </r>
  <r>
    <x v="114"/>
    <x v="5"/>
    <s v="Thieu"/>
  </r>
  <r>
    <x v="96"/>
    <x v="5"/>
    <s v="Thieu"/>
  </r>
  <r>
    <x v="14"/>
    <x v="9"/>
    <s v="Thieu"/>
  </r>
  <r>
    <x v="55"/>
    <x v="2"/>
    <s v="Thieu"/>
  </r>
  <r>
    <x v="37"/>
    <x v="2"/>
    <s v="Thieu"/>
  </r>
  <r>
    <x v="74"/>
    <x v="4"/>
    <s v="Thieu"/>
  </r>
  <r>
    <x v="50"/>
    <x v="12"/>
    <s v="Thieu"/>
  </r>
  <r>
    <x v="29"/>
    <x v="7"/>
    <s v="Thieu"/>
  </r>
  <r>
    <x v="18"/>
    <x v="2"/>
    <s v="Thieu"/>
  </r>
  <r>
    <x v="251"/>
    <x v="5"/>
    <s v="Thieu"/>
  </r>
  <r>
    <x v="48"/>
    <x v="17"/>
    <s v="Thieu"/>
  </r>
  <r>
    <x v="138"/>
    <x v="11"/>
    <s v="Thieu"/>
  </r>
  <r>
    <x v="44"/>
    <x v="9"/>
    <s v="Thieu"/>
  </r>
  <r>
    <x v="52"/>
    <x v="3"/>
    <s v="Thieu"/>
  </r>
  <r>
    <x v="91"/>
    <x v="5"/>
    <s v="Thieu"/>
  </r>
  <r>
    <x v="116"/>
    <x v="13"/>
    <s v="Thieu"/>
  </r>
  <r>
    <x v="45"/>
    <x v="2"/>
    <s v="Thieu"/>
  </r>
  <r>
    <x v="57"/>
    <x v="17"/>
    <s v="Thieu"/>
  </r>
  <r>
    <x v="44"/>
    <x v="9"/>
    <s v="Thieu"/>
  </r>
  <r>
    <x v="5"/>
    <x v="2"/>
    <s v="Thieu"/>
  </r>
  <r>
    <x v="3"/>
    <x v="3"/>
    <s v="Thieu"/>
  </r>
  <r>
    <x v="2"/>
    <x v="2"/>
    <s v="Thieu"/>
  </r>
  <r>
    <x v="149"/>
    <x v="4"/>
    <s v="Thieu"/>
  </r>
  <r>
    <x v="27"/>
    <x v="0"/>
    <s v="Thieu"/>
  </r>
  <r>
    <x v="33"/>
    <x v="3"/>
    <s v="Thieu"/>
  </r>
  <r>
    <x v="33"/>
    <x v="3"/>
    <s v="Thieu"/>
  </r>
  <r>
    <x v="8"/>
    <x v="2"/>
    <s v="Thieu"/>
  </r>
  <r>
    <x v="86"/>
    <x v="12"/>
    <s v="Thieu"/>
  </r>
  <r>
    <x v="29"/>
    <x v="7"/>
    <s v="Thieu"/>
  </r>
  <r>
    <x v="95"/>
    <x v="12"/>
    <s v="Thieu"/>
  </r>
  <r>
    <x v="12"/>
    <x v="7"/>
    <s v="Thieu"/>
  </r>
  <r>
    <x v="218"/>
    <x v="14"/>
    <s v="Thieu"/>
  </r>
  <r>
    <x v="78"/>
    <x v="4"/>
    <s v="Thieu"/>
  </r>
  <r>
    <x v="91"/>
    <x v="5"/>
    <s v="Thieu"/>
  </r>
  <r>
    <x v="6"/>
    <x v="4"/>
    <s v="Thieu"/>
  </r>
  <r>
    <x v="5"/>
    <x v="2"/>
    <s v="Thieu"/>
  </r>
  <r>
    <x v="137"/>
    <x v="18"/>
    <s v="Thieu"/>
  </r>
  <r>
    <x v="12"/>
    <x v="7"/>
    <s v="Thieu"/>
  </r>
  <r>
    <x v="8"/>
    <x v="2"/>
    <s v="Thieu"/>
  </r>
  <r>
    <x v="8"/>
    <x v="2"/>
    <s v="Thieu"/>
  </r>
  <r>
    <x v="8"/>
    <x v="2"/>
    <s v="Thieu"/>
  </r>
  <r>
    <x v="34"/>
    <x v="14"/>
    <s v="Thieu"/>
  </r>
  <r>
    <x v="8"/>
    <x v="2"/>
    <s v="Thieu"/>
  </r>
  <r>
    <x v="6"/>
    <x v="4"/>
    <s v="Thieu"/>
  </r>
  <r>
    <x v="8"/>
    <x v="2"/>
    <s v="Thieu"/>
  </r>
  <r>
    <x v="5"/>
    <x v="2"/>
    <s v="Thieu"/>
  </r>
  <r>
    <x v="5"/>
    <x v="2"/>
    <s v="Thieu"/>
  </r>
  <r>
    <x v="8"/>
    <x v="2"/>
    <s v="Thieu"/>
  </r>
  <r>
    <x v="52"/>
    <x v="3"/>
    <s v="Thieu"/>
  </r>
  <r>
    <x v="32"/>
    <x v="5"/>
    <s v="Thieu"/>
  </r>
  <r>
    <x v="1"/>
    <x v="1"/>
    <s v="Thieu"/>
  </r>
  <r>
    <x v="69"/>
    <x v="5"/>
    <s v="Thieu"/>
  </r>
  <r>
    <x v="123"/>
    <x v="4"/>
    <s v="Thieu"/>
  </r>
  <r>
    <x v="52"/>
    <x v="3"/>
    <s v="Thieu"/>
  </r>
  <r>
    <x v="36"/>
    <x v="15"/>
    <s v="Thieu"/>
  </r>
  <r>
    <x v="22"/>
    <x v="4"/>
    <s v="Thieu"/>
  </r>
  <r>
    <x v="48"/>
    <x v="17"/>
    <s v="Thieu"/>
  </r>
  <r>
    <x v="5"/>
    <x v="2"/>
    <s v="Thieu"/>
  </r>
  <r>
    <x v="91"/>
    <x v="5"/>
    <s v="Thieu"/>
  </r>
  <r>
    <x v="5"/>
    <x v="2"/>
    <s v="Thieu"/>
  </r>
  <r>
    <x v="29"/>
    <x v="7"/>
    <s v="Thieu"/>
  </r>
  <r>
    <x v="8"/>
    <x v="2"/>
    <s v="Thieu"/>
  </r>
  <r>
    <x v="14"/>
    <x v="9"/>
    <s v="Thieu"/>
  </r>
  <r>
    <x v="52"/>
    <x v="3"/>
    <s v="Thieu"/>
  </r>
  <r>
    <x v="75"/>
    <x v="2"/>
    <s v="Thieu"/>
  </r>
  <r>
    <x v="23"/>
    <x v="9"/>
    <s v="Thieu"/>
  </r>
  <r>
    <x v="11"/>
    <x v="8"/>
    <s v="Thieu"/>
  </r>
  <r>
    <x v="32"/>
    <x v="5"/>
    <s v="Thieu"/>
  </r>
  <r>
    <x v="33"/>
    <x v="3"/>
    <s v="Thieu"/>
  </r>
  <r>
    <x v="5"/>
    <x v="2"/>
    <s v="Thieu"/>
  </r>
  <r>
    <x v="123"/>
    <x v="4"/>
    <s v="Thieu"/>
  </r>
  <r>
    <x v="75"/>
    <x v="2"/>
    <s v="Thieu"/>
  </r>
  <r>
    <x v="181"/>
    <x v="1"/>
    <s v="Thieu"/>
  </r>
  <r>
    <x v="27"/>
    <x v="0"/>
    <s v="Thieu"/>
  </r>
  <r>
    <x v="14"/>
    <x v="9"/>
    <s v="Thieu"/>
  </r>
  <r>
    <x v="34"/>
    <x v="14"/>
    <s v="Thieu"/>
  </r>
  <r>
    <x v="114"/>
    <x v="5"/>
    <s v="Thieu"/>
  </r>
  <r>
    <x v="62"/>
    <x v="13"/>
    <s v="Thieu"/>
  </r>
  <r>
    <x v="37"/>
    <x v="2"/>
    <s v="Thieu"/>
  </r>
  <r>
    <x v="61"/>
    <x v="14"/>
    <s v="Thieu"/>
  </r>
  <r>
    <x v="178"/>
    <x v="4"/>
    <s v="Thieu"/>
  </r>
  <r>
    <x v="12"/>
    <x v="7"/>
    <s v="Thieu"/>
  </r>
  <r>
    <x v="14"/>
    <x v="9"/>
    <s v="Thieu"/>
  </r>
  <r>
    <x v="4"/>
    <x v="0"/>
    <s v="Thieu"/>
  </r>
  <r>
    <x v="52"/>
    <x v="3"/>
    <s v="Thieu"/>
  </r>
  <r>
    <x v="52"/>
    <x v="3"/>
    <s v="Thieu"/>
  </r>
  <r>
    <x v="133"/>
    <x v="18"/>
    <s v="Thieu"/>
  </r>
  <r>
    <x v="35"/>
    <x v="14"/>
    <s v="Thieu"/>
  </r>
  <r>
    <x v="58"/>
    <x v="5"/>
    <s v="Thieu"/>
  </r>
  <r>
    <x v="55"/>
    <x v="2"/>
    <s v="Thieu"/>
  </r>
  <r>
    <x v="91"/>
    <x v="5"/>
    <s v="Thieu"/>
  </r>
  <r>
    <x v="129"/>
    <x v="4"/>
    <s v="Thieu"/>
  </r>
  <r>
    <x v="11"/>
    <x v="4"/>
    <s v="Thieu"/>
  </r>
  <r>
    <x v="61"/>
    <x v="14"/>
    <s v="Thieu"/>
  </r>
  <r>
    <x v="101"/>
    <x v="4"/>
    <s v="Thieu"/>
  </r>
  <r>
    <x v="11"/>
    <x v="4"/>
    <s v="Thieu"/>
  </r>
  <r>
    <x v="36"/>
    <x v="15"/>
    <s v="Thieu"/>
  </r>
  <r>
    <x v="52"/>
    <x v="3"/>
    <s v="Thieu"/>
  </r>
  <r>
    <x v="125"/>
    <x v="13"/>
    <s v="Thieu"/>
  </r>
  <r>
    <x v="141"/>
    <x v="3"/>
    <s v="Thieu"/>
  </r>
  <r>
    <x v="40"/>
    <x v="2"/>
    <s v="Thieu"/>
  </r>
  <r>
    <x v="110"/>
    <x v="4"/>
    <s v="Thieu"/>
  </r>
  <r>
    <x v="2"/>
    <x v="2"/>
    <s v="Thieu"/>
  </r>
  <r>
    <x v="7"/>
    <x v="5"/>
    <s v="Thieu"/>
  </r>
  <r>
    <x v="55"/>
    <x v="2"/>
    <s v="Thieu"/>
  </r>
  <r>
    <x v="20"/>
    <x v="1"/>
    <s v="Thieu"/>
  </r>
  <r>
    <x v="7"/>
    <x v="5"/>
    <s v="Thieu"/>
  </r>
  <r>
    <x v="34"/>
    <x v="14"/>
    <s v="Thieu"/>
  </r>
  <r>
    <x v="73"/>
    <x v="14"/>
    <s v="Thieu"/>
  </r>
  <r>
    <x v="37"/>
    <x v="2"/>
    <s v="Thieu"/>
  </r>
  <r>
    <x v="147"/>
    <x v="13"/>
    <s v="Thieu"/>
  </r>
  <r>
    <x v="6"/>
    <x v="4"/>
    <s v="Thieu"/>
  </r>
  <r>
    <x v="90"/>
    <x v="6"/>
    <s v="Thieu"/>
  </r>
  <r>
    <x v="91"/>
    <x v="5"/>
    <s v="Thieu"/>
  </r>
  <r>
    <x v="1"/>
    <x v="1"/>
    <s v="Thieu"/>
  </r>
  <r>
    <x v="75"/>
    <x v="2"/>
    <s v="Thieu"/>
  </r>
  <r>
    <x v="75"/>
    <x v="2"/>
    <s v="Thieu"/>
  </r>
  <r>
    <x v="52"/>
    <x v="3"/>
    <s v="Thieu"/>
  </r>
  <r>
    <x v="111"/>
    <x v="9"/>
    <s v="Thieu"/>
  </r>
  <r>
    <x v="6"/>
    <x v="4"/>
    <s v="Thieu"/>
  </r>
  <r>
    <x v="8"/>
    <x v="2"/>
    <s v="Thieu"/>
  </r>
  <r>
    <x v="188"/>
    <x v="5"/>
    <s v="Thieu"/>
  </r>
  <r>
    <x v="76"/>
    <x v="13"/>
    <s v="Thieu"/>
  </r>
  <r>
    <x v="193"/>
    <x v="4"/>
    <s v="Thieu"/>
  </r>
  <r>
    <x v="24"/>
    <x v="0"/>
    <s v="Thieu"/>
  </r>
  <r>
    <x v="4"/>
    <x v="0"/>
    <s v="Thieu"/>
  </r>
  <r>
    <x v="20"/>
    <x v="1"/>
    <s v="Thieu"/>
  </r>
  <r>
    <x v="59"/>
    <x v="4"/>
    <s v="Thieu"/>
  </r>
  <r>
    <x v="2"/>
    <x v="2"/>
    <s v="Thieu"/>
  </r>
  <r>
    <x v="2"/>
    <x v="2"/>
    <s v="Thieu"/>
  </r>
  <r>
    <x v="62"/>
    <x v="13"/>
    <s v="Thieu"/>
  </r>
  <r>
    <x v="147"/>
    <x v="13"/>
    <s v="Thieu"/>
  </r>
  <r>
    <x v="85"/>
    <x v="12"/>
    <s v="Thieu"/>
  </r>
  <r>
    <x v="29"/>
    <x v="7"/>
    <s v="Thieu"/>
  </r>
  <r>
    <x v="55"/>
    <x v="2"/>
    <s v="Thieu"/>
  </r>
  <r>
    <x v="49"/>
    <x v="17"/>
    <s v="Thieu"/>
  </r>
  <r>
    <x v="118"/>
    <x v="4"/>
    <s v="Thieu"/>
  </r>
  <r>
    <x v="3"/>
    <x v="3"/>
    <s v="Thieu"/>
  </r>
  <r>
    <x v="49"/>
    <x v="17"/>
    <s v="Thieu"/>
  </r>
  <r>
    <x v="48"/>
    <x v="17"/>
    <s v="Thieu"/>
  </r>
  <r>
    <x v="173"/>
    <x v="7"/>
    <s v="Thieu"/>
  </r>
  <r>
    <x v="8"/>
    <x v="2"/>
    <s v="Thieu"/>
  </r>
  <r>
    <x v="2"/>
    <x v="2"/>
    <s v="Thieu"/>
  </r>
  <r>
    <x v="114"/>
    <x v="5"/>
    <s v="Thieu"/>
  </r>
  <r>
    <x v="91"/>
    <x v="5"/>
    <s v="Thieu"/>
  </r>
  <r>
    <x v="136"/>
    <x v="4"/>
    <s v="Thieu"/>
  </r>
  <r>
    <x v="44"/>
    <x v="9"/>
    <s v="Thieu"/>
  </r>
  <r>
    <x v="14"/>
    <x v="9"/>
    <s v="Thieu"/>
  </r>
  <r>
    <x v="115"/>
    <x v="13"/>
    <s v="Thieu"/>
  </r>
  <r>
    <x v="19"/>
    <x v="9"/>
    <s v="Thieu"/>
  </r>
  <r>
    <x v="54"/>
    <x v="0"/>
    <s v="Thieu"/>
  </r>
  <r>
    <x v="86"/>
    <x v="12"/>
    <s v="Thieu"/>
  </r>
  <r>
    <x v="62"/>
    <x v="13"/>
    <s v="Thieu"/>
  </r>
  <r>
    <x v="57"/>
    <x v="17"/>
    <s v="Thieu"/>
  </r>
  <r>
    <x v="46"/>
    <x v="16"/>
    <s v="Thieu"/>
  </r>
  <r>
    <x v="8"/>
    <x v="2"/>
    <s v="Thieu"/>
  </r>
  <r>
    <x v="34"/>
    <x v="14"/>
    <s v="Thieu"/>
  </r>
  <r>
    <x v="168"/>
    <x v="7"/>
    <s v="Thieu"/>
  </r>
  <r>
    <x v="32"/>
    <x v="5"/>
    <s v="Thieu"/>
  </r>
  <r>
    <x v="32"/>
    <x v="5"/>
    <s v="Thieu"/>
  </r>
  <r>
    <x v="28"/>
    <x v="5"/>
    <s v="Thieu"/>
  </r>
  <r>
    <x v="123"/>
    <x v="4"/>
    <s v="Thieu"/>
  </r>
  <r>
    <x v="34"/>
    <x v="14"/>
    <s v="Thieu"/>
  </r>
  <r>
    <x v="71"/>
    <x v="4"/>
    <s v="Thieu"/>
  </r>
  <r>
    <x v="4"/>
    <x v="0"/>
    <s v="Thieu"/>
  </r>
  <r>
    <x v="61"/>
    <x v="14"/>
    <s v="Thieu"/>
  </r>
  <r>
    <x v="11"/>
    <x v="4"/>
    <s v="Thieu"/>
  </r>
  <r>
    <x v="115"/>
    <x v="13"/>
    <s v="Thieu"/>
  </r>
  <r>
    <x v="22"/>
    <x v="4"/>
    <s v="Thieu"/>
  </r>
  <r>
    <x v="55"/>
    <x v="2"/>
    <s v="Thieu"/>
  </r>
  <r>
    <x v="128"/>
    <x v="2"/>
    <s v="Thieu"/>
  </r>
  <r>
    <x v="103"/>
    <x v="13"/>
    <s v="Thieu"/>
  </r>
  <r>
    <x v="102"/>
    <x v="12"/>
    <s v="Thieu"/>
  </r>
  <r>
    <x v="28"/>
    <x v="5"/>
    <s v="Thieu"/>
  </r>
  <r>
    <x v="149"/>
    <x v="4"/>
    <s v="Thieu"/>
  </r>
  <r>
    <x v="139"/>
    <x v="4"/>
    <s v="Thieu"/>
  </r>
  <r>
    <x v="57"/>
    <x v="17"/>
    <s v="Thieu"/>
  </r>
  <r>
    <x v="5"/>
    <x v="2"/>
    <s v="Thieu"/>
  </r>
  <r>
    <x v="54"/>
    <x v="0"/>
    <s v="Thieu"/>
  </r>
  <r>
    <x v="109"/>
    <x v="13"/>
    <s v="Thieu"/>
  </r>
  <r>
    <x v="93"/>
    <x v="2"/>
    <s v="Thieu"/>
  </r>
  <r>
    <x v="333"/>
    <x v="2"/>
    <s v="Thieu"/>
  </r>
  <r>
    <x v="4"/>
    <x v="0"/>
    <s v="Thieu"/>
  </r>
  <r>
    <x v="8"/>
    <x v="2"/>
    <s v="Thieu"/>
  </r>
  <r>
    <x v="79"/>
    <x v="13"/>
    <s v="Thieu"/>
  </r>
  <r>
    <x v="125"/>
    <x v="13"/>
    <s v="Thieu"/>
  </r>
  <r>
    <x v="39"/>
    <x v="3"/>
    <s v="Thieu"/>
  </r>
  <r>
    <x v="5"/>
    <x v="2"/>
    <s v="Thieu"/>
  </r>
  <r>
    <x v="32"/>
    <x v="5"/>
    <s v="Thieu"/>
  </r>
  <r>
    <x v="55"/>
    <x v="2"/>
    <s v="Thieu"/>
  </r>
  <r>
    <x v="22"/>
    <x v="4"/>
    <s v="Thieu"/>
  </r>
  <r>
    <x v="195"/>
    <x v="4"/>
    <s v="Thieu"/>
  </r>
  <r>
    <x v="34"/>
    <x v="14"/>
    <s v="Thieu"/>
  </r>
  <r>
    <x v="36"/>
    <x v="15"/>
    <s v="Thieu"/>
  </r>
  <r>
    <x v="37"/>
    <x v="2"/>
    <s v="Thieu"/>
  </r>
  <r>
    <x v="4"/>
    <x v="0"/>
    <s v="Thieu"/>
  </r>
  <r>
    <x v="52"/>
    <x v="3"/>
    <s v="Thieu"/>
  </r>
  <r>
    <x v="69"/>
    <x v="5"/>
    <s v="Thieu"/>
  </r>
  <r>
    <x v="141"/>
    <x v="3"/>
    <s v="Thieu"/>
  </r>
  <r>
    <x v="50"/>
    <x v="12"/>
    <s v="Thieu"/>
  </r>
  <r>
    <x v="140"/>
    <x v="4"/>
    <s v="Thieu"/>
  </r>
  <r>
    <x v="98"/>
    <x v="9"/>
    <s v="Thieu"/>
  </r>
  <r>
    <x v="40"/>
    <x v="2"/>
    <s v="Thieu"/>
  </r>
  <r>
    <x v="60"/>
    <x v="4"/>
    <s v="Thieu"/>
  </r>
  <r>
    <x v="61"/>
    <x v="14"/>
    <s v="Thieu"/>
  </r>
  <r>
    <x v="41"/>
    <x v="9"/>
    <s v="Thieu"/>
  </r>
  <r>
    <x v="37"/>
    <x v="2"/>
    <s v="Thieu"/>
  </r>
  <r>
    <x v="75"/>
    <x v="2"/>
    <s v="Thieu"/>
  </r>
  <r>
    <x v="41"/>
    <x v="3"/>
    <s v="Thieu"/>
  </r>
  <r>
    <x v="18"/>
    <x v="2"/>
    <s v="Thieu"/>
  </r>
  <r>
    <x v="58"/>
    <x v="5"/>
    <s v="Thieu"/>
  </r>
  <r>
    <x v="103"/>
    <x v="13"/>
    <s v="Thieu"/>
  </r>
  <r>
    <x v="41"/>
    <x v="9"/>
    <s v="Thieu"/>
  </r>
  <r>
    <x v="27"/>
    <x v="0"/>
    <s v="Thieu"/>
  </r>
  <r>
    <x v="115"/>
    <x v="13"/>
    <s v="Thieu"/>
  </r>
  <r>
    <x v="37"/>
    <x v="2"/>
    <s v="Thieu"/>
  </r>
  <r>
    <x v="2"/>
    <x v="2"/>
    <s v="Thieu"/>
  </r>
  <r>
    <x v="37"/>
    <x v="2"/>
    <s v="Thieu"/>
  </r>
  <r>
    <x v="38"/>
    <x v="12"/>
    <s v="Thieu"/>
  </r>
  <r>
    <x v="112"/>
    <x v="7"/>
    <s v="Thieu"/>
  </r>
  <r>
    <x v="63"/>
    <x v="2"/>
    <s v="Thieu"/>
  </r>
  <r>
    <x v="55"/>
    <x v="2"/>
    <s v="Thieu"/>
  </r>
  <r>
    <x v="68"/>
    <x v="14"/>
    <s v="Thieu"/>
  </r>
  <r>
    <x v="68"/>
    <x v="14"/>
    <s v="Thieu"/>
  </r>
  <r>
    <x v="55"/>
    <x v="2"/>
    <s v="Thieu"/>
  </r>
  <r>
    <x v="36"/>
    <x v="15"/>
    <s v="Thieu"/>
  </r>
  <r>
    <x v="8"/>
    <x v="2"/>
    <s v="Thieu"/>
  </r>
  <r>
    <x v="11"/>
    <x v="4"/>
    <s v="Thieu"/>
  </r>
  <r>
    <x v="7"/>
    <x v="5"/>
    <s v="Thieu"/>
  </r>
  <r>
    <x v="5"/>
    <x v="2"/>
    <s v="Thieu"/>
  </r>
  <r>
    <x v="36"/>
    <x v="15"/>
    <s v="Thieu"/>
  </r>
  <r>
    <x v="88"/>
    <x v="1"/>
    <s v="Thieu"/>
  </r>
  <r>
    <x v="164"/>
    <x v="16"/>
    <s v="Thieu"/>
  </r>
  <r>
    <x v="57"/>
    <x v="17"/>
    <s v="Thieu"/>
  </r>
  <r>
    <x v="27"/>
    <x v="0"/>
    <s v="Thieu"/>
  </r>
  <r>
    <x v="118"/>
    <x v="4"/>
    <s v="Thieu"/>
  </r>
  <r>
    <x v="44"/>
    <x v="9"/>
    <s v="Thieu"/>
  </r>
  <r>
    <x v="20"/>
    <x v="1"/>
    <s v="Thieu"/>
  </r>
  <r>
    <x v="60"/>
    <x v="4"/>
    <s v="Thieu"/>
  </r>
  <r>
    <x v="71"/>
    <x v="4"/>
    <s v="Thieu"/>
  </r>
  <r>
    <x v="69"/>
    <x v="5"/>
    <s v="Thieu"/>
  </r>
  <r>
    <x v="164"/>
    <x v="16"/>
    <s v="Thieu"/>
  </r>
  <r>
    <x v="59"/>
    <x v="4"/>
    <s v="Thieu"/>
  </r>
  <r>
    <x v="11"/>
    <x v="4"/>
    <s v="Thieu"/>
  </r>
  <r>
    <x v="4"/>
    <x v="0"/>
    <s v="Thieu"/>
  </r>
  <r>
    <x v="147"/>
    <x v="13"/>
    <s v="Thieu"/>
  </r>
  <r>
    <x v="7"/>
    <x v="5"/>
    <s v="Thieu"/>
  </r>
  <r>
    <x v="58"/>
    <x v="5"/>
    <s v="Thieu"/>
  </r>
  <r>
    <x v="5"/>
    <x v="2"/>
    <s v="Thieu"/>
  </r>
  <r>
    <x v="45"/>
    <x v="2"/>
    <s v="Thieu"/>
  </r>
  <r>
    <x v="4"/>
    <x v="0"/>
    <s v="Thieu"/>
  </r>
  <r>
    <x v="61"/>
    <x v="14"/>
    <s v="Thieu"/>
  </r>
  <r>
    <x v="75"/>
    <x v="2"/>
    <s v="Thieu"/>
  </r>
  <r>
    <x v="55"/>
    <x v="2"/>
    <s v="Thieu"/>
  </r>
  <r>
    <x v="175"/>
    <x v="2"/>
    <s v="Thieu"/>
  </r>
  <r>
    <x v="65"/>
    <x v="4"/>
    <s v="Thieu"/>
  </r>
  <r>
    <x v="126"/>
    <x v="9"/>
    <s v="Thieu"/>
  </r>
  <r>
    <x v="229"/>
    <x v="4"/>
    <s v="Thieu"/>
  </r>
  <r>
    <x v="136"/>
    <x v="4"/>
    <s v="Thieu"/>
  </r>
  <r>
    <x v="44"/>
    <x v="9"/>
    <s v="Thieu"/>
  </r>
  <r>
    <x v="79"/>
    <x v="13"/>
    <s v="Thieu"/>
  </r>
  <r>
    <x v="37"/>
    <x v="2"/>
    <s v="Thieu"/>
  </r>
  <r>
    <x v="64"/>
    <x v="2"/>
    <s v="Thieu"/>
  </r>
  <r>
    <x v="75"/>
    <x v="2"/>
    <s v="Thieu"/>
  </r>
  <r>
    <x v="14"/>
    <x v="9"/>
    <s v="Thieu"/>
  </r>
  <r>
    <x v="11"/>
    <x v="4"/>
    <s v="Thieu"/>
  </r>
  <r>
    <x v="11"/>
    <x v="4"/>
    <s v="Thieu"/>
  </r>
  <r>
    <x v="8"/>
    <x v="2"/>
    <s v="Thieu"/>
  </r>
  <r>
    <x v="146"/>
    <x v="5"/>
    <s v="Thieu"/>
  </r>
  <r>
    <x v="91"/>
    <x v="5"/>
    <s v="Thieu"/>
  </r>
  <r>
    <x v="88"/>
    <x v="1"/>
    <s v="Thieu"/>
  </r>
  <r>
    <x v="52"/>
    <x v="3"/>
    <s v="Thieu"/>
  </r>
  <r>
    <x v="44"/>
    <x v="9"/>
    <s v="Thieu"/>
  </r>
  <r>
    <x v="97"/>
    <x v="5"/>
    <s v="Thieu"/>
  </r>
  <r>
    <x v="27"/>
    <x v="0"/>
    <s v="Thieu"/>
  </r>
  <r>
    <x v="14"/>
    <x v="9"/>
    <s v="Thieu"/>
  </r>
  <r>
    <x v="11"/>
    <x v="4"/>
    <s v="Thieu"/>
  </r>
  <r>
    <x v="2"/>
    <x v="2"/>
    <s v="Thieu"/>
  </r>
  <r>
    <x v="40"/>
    <x v="2"/>
    <s v="Thieu"/>
  </r>
  <r>
    <x v="4"/>
    <x v="0"/>
    <s v="Thieu"/>
  </r>
  <r>
    <x v="27"/>
    <x v="0"/>
    <s v="Thieu"/>
  </r>
  <r>
    <x v="5"/>
    <x v="2"/>
    <s v="Thieu"/>
  </r>
  <r>
    <x v="39"/>
    <x v="3"/>
    <s v="Thieu"/>
  </r>
  <r>
    <x v="64"/>
    <x v="2"/>
    <s v="Thieu"/>
  </r>
  <r>
    <x v="33"/>
    <x v="3"/>
    <s v="Thieu"/>
  </r>
  <r>
    <x v="64"/>
    <x v="2"/>
    <s v="Thieu"/>
  </r>
  <r>
    <x v="2"/>
    <x v="2"/>
    <s v="Thieu"/>
  </r>
  <r>
    <x v="64"/>
    <x v="2"/>
    <s v="Thieu"/>
  </r>
  <r>
    <x v="64"/>
    <x v="2"/>
    <s v="Thieu"/>
  </r>
  <r>
    <x v="55"/>
    <x v="2"/>
    <s v="Thieu"/>
  </r>
  <r>
    <x v="11"/>
    <x v="4"/>
    <s v="Thieu"/>
  </r>
  <r>
    <x v="60"/>
    <x v="4"/>
    <s v="Thieu"/>
  </r>
  <r>
    <x v="76"/>
    <x v="13"/>
    <s v="Thieu"/>
  </r>
  <r>
    <x v="74"/>
    <x v="4"/>
    <s v="Thieu"/>
  </r>
  <r>
    <x v="40"/>
    <x v="2"/>
    <s v="Thieu"/>
  </r>
  <r>
    <x v="20"/>
    <x v="1"/>
    <s v="Thieu"/>
  </r>
  <r>
    <x v="2"/>
    <x v="2"/>
    <s v="Thieu"/>
  </r>
  <r>
    <x v="58"/>
    <x v="5"/>
    <s v="Thieu"/>
  </r>
  <r>
    <x v="33"/>
    <x v="3"/>
    <s v="Thieu"/>
  </r>
  <r>
    <x v="33"/>
    <x v="3"/>
    <s v="Thieu"/>
  </r>
  <r>
    <x v="8"/>
    <x v="2"/>
    <s v="Thieu"/>
  </r>
  <r>
    <x v="33"/>
    <x v="3"/>
    <s v="Thieu"/>
  </r>
  <r>
    <x v="38"/>
    <x v="12"/>
    <s v="Thieu"/>
  </r>
  <r>
    <x v="19"/>
    <x v="9"/>
    <s v="Thieu"/>
  </r>
  <r>
    <x v="64"/>
    <x v="2"/>
    <s v="Thieu"/>
  </r>
  <r>
    <x v="168"/>
    <x v="7"/>
    <s v="Thieu"/>
  </r>
  <r>
    <x v="75"/>
    <x v="2"/>
    <s v="Thieu"/>
  </r>
  <r>
    <x v="8"/>
    <x v="2"/>
    <s v="Thieu"/>
  </r>
  <r>
    <x v="44"/>
    <x v="9"/>
    <s v="Thieu"/>
  </r>
  <r>
    <x v="64"/>
    <x v="2"/>
    <s v="Thieu"/>
  </r>
  <r>
    <x v="27"/>
    <x v="0"/>
    <s v="Thieu"/>
  </r>
  <r>
    <x v="62"/>
    <x v="13"/>
    <s v="Thieu"/>
  </r>
  <r>
    <x v="122"/>
    <x v="6"/>
    <s v="Thieu"/>
  </r>
  <r>
    <x v="76"/>
    <x v="13"/>
    <s v="Thieu"/>
  </r>
  <r>
    <x v="148"/>
    <x v="4"/>
    <s v="Thieu"/>
  </r>
  <r>
    <x v="114"/>
    <x v="5"/>
    <s v="Thieu"/>
  </r>
  <r>
    <x v="37"/>
    <x v="2"/>
    <s v="Thieu"/>
  </r>
  <r>
    <x v="165"/>
    <x v="18"/>
    <s v="Thieu"/>
  </r>
  <r>
    <x v="75"/>
    <x v="2"/>
    <s v="Thieu"/>
  </r>
  <r>
    <x v="55"/>
    <x v="2"/>
    <s v="Thieu"/>
  </r>
  <r>
    <x v="45"/>
    <x v="2"/>
    <s v="Thieu"/>
  </r>
  <r>
    <x v="37"/>
    <x v="2"/>
    <s v="Thieu"/>
  </r>
  <r>
    <x v="59"/>
    <x v="4"/>
    <s v="Thieu"/>
  </r>
  <r>
    <x v="60"/>
    <x v="4"/>
    <s v="Thieu"/>
  </r>
  <r>
    <x v="34"/>
    <x v="14"/>
    <s v="Thieu"/>
  </r>
  <r>
    <x v="40"/>
    <x v="2"/>
    <s v="Thieu"/>
  </r>
  <r>
    <x v="97"/>
    <x v="5"/>
    <s v="Thieu"/>
  </r>
  <r>
    <x v="18"/>
    <x v="2"/>
    <s v="Thieu"/>
  </r>
  <r>
    <x v="17"/>
    <x v="0"/>
    <s v="Thieu"/>
  </r>
  <r>
    <x v="128"/>
    <x v="2"/>
    <s v="Thieu"/>
  </r>
  <r>
    <x v="118"/>
    <x v="4"/>
    <s v="Thieu"/>
  </r>
  <r>
    <x v="8"/>
    <x v="2"/>
    <s v="Thieu"/>
  </r>
  <r>
    <x v="41"/>
    <x v="9"/>
    <s v="Thieu"/>
  </r>
  <r>
    <x v="193"/>
    <x v="4"/>
    <s v="Thieu"/>
  </r>
  <r>
    <x v="45"/>
    <x v="2"/>
    <s v="Thieu"/>
  </r>
  <r>
    <x v="1"/>
    <x v="1"/>
    <s v="Thieu"/>
  </r>
  <r>
    <x v="118"/>
    <x v="4"/>
    <s v="Thieu"/>
  </r>
  <r>
    <x v="0"/>
    <x v="0"/>
    <s v="Thieu"/>
  </r>
  <r>
    <x v="20"/>
    <x v="1"/>
    <s v="Thieu"/>
  </r>
  <r>
    <x v="29"/>
    <x v="7"/>
    <s v="Thieu"/>
  </r>
  <r>
    <x v="8"/>
    <x v="2"/>
    <s v="Thieu"/>
  </r>
  <r>
    <x v="125"/>
    <x v="13"/>
    <s v="Thieu"/>
  </r>
  <r>
    <x v="88"/>
    <x v="1"/>
    <s v="Thieu"/>
  </r>
  <r>
    <x v="14"/>
    <x v="9"/>
    <s v="Thieu"/>
  </r>
  <r>
    <x v="27"/>
    <x v="0"/>
    <s v="Thieu"/>
  </r>
  <r>
    <x v="79"/>
    <x v="13"/>
    <s v="Thieu"/>
  </r>
  <r>
    <x v="11"/>
    <x v="4"/>
    <s v="Thieu"/>
  </r>
  <r>
    <x v="37"/>
    <x v="2"/>
    <s v="Thieu"/>
  </r>
  <r>
    <x v="74"/>
    <x v="4"/>
    <s v="Thieu"/>
  </r>
  <r>
    <x v="141"/>
    <x v="3"/>
    <s v="Thieu"/>
  </r>
  <r>
    <x v="4"/>
    <x v="0"/>
    <s v="Thieu"/>
  </r>
  <r>
    <x v="37"/>
    <x v="2"/>
    <s v="Thieu"/>
  </r>
  <r>
    <x v="71"/>
    <x v="4"/>
    <s v="Thieu"/>
  </r>
  <r>
    <x v="61"/>
    <x v="14"/>
    <s v="Thieu"/>
  </r>
  <r>
    <x v="13"/>
    <x v="7"/>
    <s v="Thieu"/>
  </r>
  <r>
    <x v="5"/>
    <x v="2"/>
    <s v="Thieu"/>
  </r>
  <r>
    <x v="8"/>
    <x v="2"/>
    <s v="Thieu"/>
  </r>
  <r>
    <x v="14"/>
    <x v="9"/>
    <s v="Thieu"/>
  </r>
  <r>
    <x v="75"/>
    <x v="2"/>
    <s v="Thieu"/>
  </r>
  <r>
    <x v="75"/>
    <x v="2"/>
    <s v="Thieu"/>
  </r>
  <r>
    <x v="69"/>
    <x v="5"/>
    <s v="Thieu"/>
  </r>
  <r>
    <x v="14"/>
    <x v="9"/>
    <s v="Thieu"/>
  </r>
  <r>
    <x v="140"/>
    <x v="4"/>
    <s v="Thieu"/>
  </r>
  <r>
    <x v="189"/>
    <x v="9"/>
    <s v="Thieu"/>
  </r>
  <r>
    <x v="29"/>
    <x v="7"/>
    <s v="Thieu"/>
  </r>
  <r>
    <x v="61"/>
    <x v="14"/>
    <s v="Thieu"/>
  </r>
  <r>
    <x v="20"/>
    <x v="1"/>
    <s v="Thieu"/>
  </r>
  <r>
    <x v="297"/>
    <x v="5"/>
    <s v="Thieu"/>
  </r>
  <r>
    <x v="98"/>
    <x v="9"/>
    <s v="Thieu"/>
  </r>
  <r>
    <x v="95"/>
    <x v="12"/>
    <s v="Thieu"/>
  </r>
  <r>
    <x v="40"/>
    <x v="2"/>
    <s v="Thieu"/>
  </r>
  <r>
    <x v="64"/>
    <x v="2"/>
    <s v="Thieu"/>
  </r>
  <r>
    <x v="64"/>
    <x v="2"/>
    <s v="Thieu"/>
  </r>
  <r>
    <x v="19"/>
    <x v="9"/>
    <s v="Thieu"/>
  </r>
  <r>
    <x v="49"/>
    <x v="17"/>
    <s v="Thieu"/>
  </r>
  <r>
    <x v="116"/>
    <x v="13"/>
    <s v="Thieu"/>
  </r>
  <r>
    <x v="95"/>
    <x v="12"/>
    <s v="Thieu"/>
  </r>
  <r>
    <x v="40"/>
    <x v="2"/>
    <s v="Thieu"/>
  </r>
  <r>
    <x v="80"/>
    <x v="13"/>
    <s v="Thieu"/>
  </r>
  <r>
    <x v="136"/>
    <x v="4"/>
    <s v="Thieu"/>
  </r>
  <r>
    <x v="141"/>
    <x v="3"/>
    <s v="Thieu"/>
  </r>
  <r>
    <x v="33"/>
    <x v="3"/>
    <s v="Thieu"/>
  </r>
  <r>
    <x v="125"/>
    <x v="13"/>
    <s v="Thieu"/>
  </r>
  <r>
    <x v="71"/>
    <x v="4"/>
    <s v="Thieu"/>
  </r>
  <r>
    <x v="33"/>
    <x v="3"/>
    <s v="Thieu"/>
  </r>
  <r>
    <x v="232"/>
    <x v="6"/>
    <s v="Thieu"/>
  </r>
  <r>
    <x v="109"/>
    <x v="13"/>
    <s v="Thieu"/>
  </r>
  <r>
    <x v="118"/>
    <x v="4"/>
    <s v="Thieu"/>
  </r>
  <r>
    <x v="19"/>
    <x v="9"/>
    <s v="Thieu"/>
  </r>
  <r>
    <x v="96"/>
    <x v="5"/>
    <s v="Thieu"/>
  </r>
  <r>
    <x v="91"/>
    <x v="5"/>
    <s v="Thieu"/>
  </r>
  <r>
    <x v="114"/>
    <x v="5"/>
    <s v="Thieu"/>
  </r>
  <r>
    <x v="68"/>
    <x v="14"/>
    <s v="Thieu"/>
  </r>
  <r>
    <x v="79"/>
    <x v="13"/>
    <s v="Thieu"/>
  </r>
  <r>
    <x v="34"/>
    <x v="14"/>
    <s v="Thieu"/>
  </r>
  <r>
    <x v="4"/>
    <x v="0"/>
    <s v="Thieu"/>
  </r>
  <r>
    <x v="34"/>
    <x v="14"/>
    <s v="Thieu"/>
  </r>
  <r>
    <x v="98"/>
    <x v="9"/>
    <s v="Thieu"/>
  </r>
  <r>
    <x v="88"/>
    <x v="1"/>
    <s v="Thieu"/>
  </r>
  <r>
    <x v="33"/>
    <x v="3"/>
    <s v="Thieu"/>
  </r>
  <r>
    <x v="68"/>
    <x v="14"/>
    <s v="Thieu"/>
  </r>
  <r>
    <x v="50"/>
    <x v="12"/>
    <s v="Thieu"/>
  </r>
  <r>
    <x v="78"/>
    <x v="4"/>
    <s v="Thieu"/>
  </r>
  <r>
    <x v="92"/>
    <x v="14"/>
    <s v="Thieu"/>
  </r>
  <r>
    <x v="38"/>
    <x v="12"/>
    <s v="Thieu"/>
  </r>
  <r>
    <x v="192"/>
    <x v="8"/>
    <s v="Thieu"/>
  </r>
  <r>
    <x v="10"/>
    <x v="4"/>
    <s v="Thieu"/>
  </r>
  <r>
    <x v="8"/>
    <x v="2"/>
    <s v="Thieu"/>
  </r>
  <r>
    <x v="20"/>
    <x v="1"/>
    <s v="Thieu"/>
  </r>
  <r>
    <x v="12"/>
    <x v="7"/>
    <s v="Thieu"/>
  </r>
  <r>
    <x v="32"/>
    <x v="5"/>
    <s v="Thieu"/>
  </r>
  <r>
    <x v="62"/>
    <x v="13"/>
    <s v="Thieu"/>
  </r>
  <r>
    <x v="62"/>
    <x v="13"/>
    <s v="Thieu"/>
  </r>
  <r>
    <x v="34"/>
    <x v="14"/>
    <s v="Thieu"/>
  </r>
  <r>
    <x v="62"/>
    <x v="13"/>
    <s v="Thieu"/>
  </r>
  <r>
    <x v="89"/>
    <x v="14"/>
    <s v="Thieu"/>
  </r>
  <r>
    <x v="10"/>
    <x v="4"/>
    <s v="Thieu"/>
  </r>
  <r>
    <x v="4"/>
    <x v="0"/>
    <s v="Thieu"/>
  </r>
  <r>
    <x v="4"/>
    <x v="0"/>
    <s v="Thieu"/>
  </r>
  <r>
    <x v="19"/>
    <x v="9"/>
    <s v="Thieu"/>
  </r>
  <r>
    <x v="22"/>
    <x v="4"/>
    <s v="Thieu"/>
  </r>
  <r>
    <x v="109"/>
    <x v="13"/>
    <s v="Thieu"/>
  </r>
  <r>
    <x v="59"/>
    <x v="4"/>
    <s v="Thieu"/>
  </r>
  <r>
    <x v="27"/>
    <x v="0"/>
    <s v="Thieu"/>
  </r>
  <r>
    <x v="4"/>
    <x v="0"/>
    <s v="Thieu"/>
  </r>
  <r>
    <x v="79"/>
    <x v="13"/>
    <s v="Thieu"/>
  </r>
  <r>
    <x v="113"/>
    <x v="4"/>
    <s v="Thieu"/>
  </r>
  <r>
    <x v="88"/>
    <x v="1"/>
    <s v="Thieu"/>
  </r>
  <r>
    <x v="97"/>
    <x v="5"/>
    <s v="Thieu"/>
  </r>
  <r>
    <x v="44"/>
    <x v="9"/>
    <s v="Thieu"/>
  </r>
  <r>
    <x v="127"/>
    <x v="4"/>
    <s v="Thieu"/>
  </r>
  <r>
    <x v="55"/>
    <x v="2"/>
    <s v="Thieu"/>
  </r>
  <r>
    <x v="20"/>
    <x v="1"/>
    <s v="Thieu"/>
  </r>
  <r>
    <x v="39"/>
    <x v="3"/>
    <s v="Thieu"/>
  </r>
  <r>
    <x v="77"/>
    <x v="4"/>
    <s v="Thieu"/>
  </r>
  <r>
    <x v="57"/>
    <x v="17"/>
    <s v="Thieu"/>
  </r>
  <r>
    <x v="48"/>
    <x v="17"/>
    <s v="Thieu"/>
  </r>
  <r>
    <x v="174"/>
    <x v="5"/>
    <s v="Thieu"/>
  </r>
  <r>
    <x v="5"/>
    <x v="2"/>
    <s v="Thieu"/>
  </r>
  <r>
    <x v="248"/>
    <x v="2"/>
    <s v="Thieu"/>
  </r>
  <r>
    <x v="78"/>
    <x v="4"/>
    <s v="Thieu"/>
  </r>
  <r>
    <x v="76"/>
    <x v="13"/>
    <s v="Thieu"/>
  </r>
  <r>
    <x v="78"/>
    <x v="4"/>
    <s v="Thieu"/>
  </r>
  <r>
    <x v="100"/>
    <x v="4"/>
    <s v="Thieu"/>
  </r>
  <r>
    <x v="8"/>
    <x v="2"/>
    <s v="Thieu"/>
  </r>
  <r>
    <x v="30"/>
    <x v="12"/>
    <s v="Thieu"/>
  </r>
  <r>
    <x v="115"/>
    <x v="13"/>
    <s v="Thieu"/>
  </r>
  <r>
    <x v="17"/>
    <x v="0"/>
    <s v="Thieu"/>
  </r>
  <r>
    <x v="22"/>
    <x v="4"/>
    <s v="Thieu"/>
  </r>
  <r>
    <x v="2"/>
    <x v="2"/>
    <s v="Thieu"/>
  </r>
  <r>
    <x v="85"/>
    <x v="12"/>
    <s v="Thieu"/>
  </r>
  <r>
    <x v="85"/>
    <x v="12"/>
    <s v="Thieu"/>
  </r>
  <r>
    <x v="76"/>
    <x v="13"/>
    <s v="Thieu"/>
  </r>
  <r>
    <x v="55"/>
    <x v="2"/>
    <s v="Thieu"/>
  </r>
  <r>
    <x v="97"/>
    <x v="5"/>
    <s v="Thieu"/>
  </r>
  <r>
    <x v="22"/>
    <x v="4"/>
    <s v="Thieu"/>
  </r>
  <r>
    <x v="64"/>
    <x v="2"/>
    <s v="Thieu"/>
  </r>
  <r>
    <x v="67"/>
    <x v="0"/>
    <s v="Thieu"/>
  </r>
  <r>
    <x v="60"/>
    <x v="4"/>
    <s v="Thieu"/>
  </r>
  <r>
    <x v="46"/>
    <x v="16"/>
    <s v="Thieu"/>
  </r>
  <r>
    <x v="88"/>
    <x v="1"/>
    <s v="Thieu"/>
  </r>
  <r>
    <x v="5"/>
    <x v="2"/>
    <s v="Thieu"/>
  </r>
  <r>
    <x v="1"/>
    <x v="1"/>
    <s v="Thieu"/>
  </r>
  <r>
    <x v="164"/>
    <x v="16"/>
    <s v="Thieu"/>
  </r>
  <r>
    <x v="243"/>
    <x v="9"/>
    <s v="Thieu"/>
  </r>
  <r>
    <x v="166"/>
    <x v="9"/>
    <s v="Thieu"/>
  </r>
  <r>
    <x v="64"/>
    <x v="2"/>
    <s v="Thieu"/>
  </r>
  <r>
    <x v="40"/>
    <x v="2"/>
    <s v="Thieu"/>
  </r>
  <r>
    <x v="95"/>
    <x v="12"/>
    <s v="Thieu"/>
  </r>
  <r>
    <x v="39"/>
    <x v="3"/>
    <s v="Thieu"/>
  </r>
  <r>
    <x v="95"/>
    <x v="12"/>
    <s v="Thieu"/>
  </r>
  <r>
    <x v="14"/>
    <x v="9"/>
    <s v="Thieu"/>
  </r>
  <r>
    <x v="32"/>
    <x v="5"/>
    <s v="Thieu"/>
  </r>
  <r>
    <x v="1"/>
    <x v="1"/>
    <s v="Thieu"/>
  </r>
  <r>
    <x v="34"/>
    <x v="14"/>
    <s v="Thieu"/>
  </r>
  <r>
    <x v="79"/>
    <x v="13"/>
    <s v="Thieu"/>
  </r>
  <r>
    <x v="103"/>
    <x v="13"/>
    <s v="Thieu"/>
  </r>
  <r>
    <x v="38"/>
    <x v="12"/>
    <s v="Thieu"/>
  </r>
  <r>
    <x v="121"/>
    <x v="4"/>
    <s v="Thieu"/>
  </r>
  <r>
    <x v="18"/>
    <x v="2"/>
    <s v="Thieu"/>
  </r>
  <r>
    <x v="32"/>
    <x v="5"/>
    <s v="Thieu"/>
  </r>
  <r>
    <x v="18"/>
    <x v="2"/>
    <s v="Thieu"/>
  </r>
  <r>
    <x v="118"/>
    <x v="4"/>
    <s v="Thieu"/>
  </r>
  <r>
    <x v="6"/>
    <x v="4"/>
    <s v="Thieu"/>
  </r>
  <r>
    <x v="40"/>
    <x v="2"/>
    <s v="Thieu"/>
  </r>
  <r>
    <x v="8"/>
    <x v="2"/>
    <s v="Thieu"/>
  </r>
  <r>
    <x v="48"/>
    <x v="17"/>
    <s v="Thieu"/>
  </r>
  <r>
    <x v="28"/>
    <x v="5"/>
    <s v="Thieu"/>
  </r>
  <r>
    <x v="22"/>
    <x v="4"/>
    <s v="Thieu"/>
  </r>
  <r>
    <x v="83"/>
    <x v="13"/>
    <s v="Thieu"/>
  </r>
  <r>
    <x v="140"/>
    <x v="4"/>
    <s v="Thieu"/>
  </r>
  <r>
    <x v="29"/>
    <x v="7"/>
    <s v="Thieu"/>
  </r>
  <r>
    <x v="7"/>
    <x v="5"/>
    <s v="Thieu"/>
  </r>
  <r>
    <x v="123"/>
    <x v="4"/>
    <s v="Thieu"/>
  </r>
  <r>
    <x v="44"/>
    <x v="9"/>
    <s v="Thieu"/>
  </r>
  <r>
    <x v="118"/>
    <x v="4"/>
    <s v="Thieu"/>
  </r>
  <r>
    <x v="69"/>
    <x v="5"/>
    <s v="Thieu"/>
  </r>
  <r>
    <x v="32"/>
    <x v="5"/>
    <s v="Thieu"/>
  </r>
  <r>
    <x v="6"/>
    <x v="4"/>
    <s v="Thieu"/>
  </r>
  <r>
    <x v="69"/>
    <x v="5"/>
    <s v="Thieu"/>
  </r>
  <r>
    <x v="109"/>
    <x v="13"/>
    <s v="Thieu"/>
  </r>
  <r>
    <x v="73"/>
    <x v="14"/>
    <s v="Thieu"/>
  </r>
  <r>
    <x v="69"/>
    <x v="5"/>
    <s v="Thieu"/>
  </r>
  <r>
    <x v="44"/>
    <x v="9"/>
    <s v="Thieu"/>
  </r>
  <r>
    <x v="140"/>
    <x v="4"/>
    <s v="Thieu"/>
  </r>
  <r>
    <x v="59"/>
    <x v="4"/>
    <s v="Thieu"/>
  </r>
  <r>
    <x v="95"/>
    <x v="12"/>
    <s v="Thieu"/>
  </r>
  <r>
    <x v="74"/>
    <x v="4"/>
    <s v="Thieu"/>
  </r>
  <r>
    <x v="6"/>
    <x v="4"/>
    <s v="Thieu"/>
  </r>
  <r>
    <x v="96"/>
    <x v="5"/>
    <s v="Thieu"/>
  </r>
  <r>
    <x v="149"/>
    <x v="4"/>
    <s v="Thieu"/>
  </r>
  <r>
    <x v="44"/>
    <x v="9"/>
    <s v="Thieu"/>
  </r>
  <r>
    <x v="79"/>
    <x v="13"/>
    <s v="Thieu"/>
  </r>
  <r>
    <x v="44"/>
    <x v="9"/>
    <s v="Thieu"/>
  </r>
  <r>
    <x v="38"/>
    <x v="12"/>
    <s v="Thieu"/>
  </r>
  <r>
    <x v="29"/>
    <x v="7"/>
    <s v="Thieu"/>
  </r>
  <r>
    <x v="75"/>
    <x v="2"/>
    <s v="Thieu"/>
  </r>
  <r>
    <x v="20"/>
    <x v="1"/>
    <s v="Thieu"/>
  </r>
  <r>
    <x v="40"/>
    <x v="2"/>
    <s v="Thieu"/>
  </r>
  <r>
    <x v="29"/>
    <x v="7"/>
    <s v="Thieu"/>
  </r>
  <r>
    <x v="41"/>
    <x v="3"/>
    <s v="Thieu"/>
  </r>
  <r>
    <x v="4"/>
    <x v="0"/>
    <s v="Thieu"/>
  </r>
  <r>
    <x v="29"/>
    <x v="7"/>
    <s v="Thieu"/>
  </r>
  <r>
    <x v="109"/>
    <x v="13"/>
    <s v="Thieu"/>
  </r>
  <r>
    <x v="2"/>
    <x v="2"/>
    <s v="Thieu"/>
  </r>
  <r>
    <x v="115"/>
    <x v="13"/>
    <s v="Thieu"/>
  </r>
  <r>
    <x v="118"/>
    <x v="4"/>
    <s v="Thieu"/>
  </r>
  <r>
    <x v="30"/>
    <x v="12"/>
    <s v="Thieu"/>
  </r>
  <r>
    <x v="32"/>
    <x v="5"/>
    <s v="Thieu"/>
  </r>
  <r>
    <x v="29"/>
    <x v="7"/>
    <s v="Thieu"/>
  </r>
  <r>
    <x v="125"/>
    <x v="13"/>
    <s v="Thieu"/>
  </r>
  <r>
    <x v="112"/>
    <x v="7"/>
    <s v="Thieu"/>
  </r>
  <r>
    <x v="76"/>
    <x v="13"/>
    <s v="Thieu"/>
  </r>
  <r>
    <x v="20"/>
    <x v="1"/>
    <s v="Thieu"/>
  </r>
  <r>
    <x v="93"/>
    <x v="2"/>
    <s v="Thieu"/>
  </r>
  <r>
    <x v="75"/>
    <x v="2"/>
    <s v="Thieu"/>
  </r>
  <r>
    <x v="76"/>
    <x v="13"/>
    <s v="Thieu"/>
  </r>
  <r>
    <x v="65"/>
    <x v="4"/>
    <s v="Thieu"/>
  </r>
  <r>
    <x v="109"/>
    <x v="13"/>
    <s v="Thieu"/>
  </r>
  <r>
    <x v="36"/>
    <x v="15"/>
    <s v="Thieu"/>
  </r>
  <r>
    <x v="1"/>
    <x v="1"/>
    <s v="Thieu"/>
  </r>
  <r>
    <x v="14"/>
    <x v="9"/>
    <s v="Thieu"/>
  </r>
  <r>
    <x v="85"/>
    <x v="12"/>
    <s v="Thieu"/>
  </r>
  <r>
    <x v="24"/>
    <x v="0"/>
    <s v="Thieu"/>
  </r>
  <r>
    <x v="37"/>
    <x v="2"/>
    <s v="Thieu"/>
  </r>
  <r>
    <x v="41"/>
    <x v="9"/>
    <s v="Thieu"/>
  </r>
  <r>
    <x v="3"/>
    <x v="3"/>
    <s v="Thieu"/>
  </r>
  <r>
    <x v="110"/>
    <x v="4"/>
    <s v="Thieu"/>
  </r>
  <r>
    <x v="76"/>
    <x v="13"/>
    <s v="Thieu"/>
  </r>
  <r>
    <x v="91"/>
    <x v="5"/>
    <s v="Thieu"/>
  </r>
  <r>
    <x v="98"/>
    <x v="9"/>
    <s v="Thieu"/>
  </r>
  <r>
    <x v="45"/>
    <x v="2"/>
    <s v="Thieu"/>
  </r>
  <r>
    <x v="44"/>
    <x v="9"/>
    <s v="Thieu"/>
  </r>
  <r>
    <x v="91"/>
    <x v="5"/>
    <s v="Thieu"/>
  </r>
  <r>
    <x v="8"/>
    <x v="2"/>
    <s v="Thieu"/>
  </r>
  <r>
    <x v="73"/>
    <x v="14"/>
    <s v="Thieu"/>
  </r>
  <r>
    <x v="57"/>
    <x v="17"/>
    <s v="Thieu"/>
  </r>
  <r>
    <x v="47"/>
    <x v="12"/>
    <s v="Thieu"/>
  </r>
  <r>
    <x v="114"/>
    <x v="5"/>
    <s v="Thieu"/>
  </r>
  <r>
    <x v="128"/>
    <x v="2"/>
    <s v="Thieu"/>
  </r>
  <r>
    <x v="98"/>
    <x v="9"/>
    <s v="Thieu"/>
  </r>
  <r>
    <x v="30"/>
    <x v="12"/>
    <s v="Thieu"/>
  </r>
  <r>
    <x v="7"/>
    <x v="5"/>
    <s v="Thieu"/>
  </r>
  <r>
    <x v="32"/>
    <x v="5"/>
    <s v="Thieu"/>
  </r>
  <r>
    <x v="71"/>
    <x v="4"/>
    <s v="Thieu"/>
  </r>
  <r>
    <x v="44"/>
    <x v="9"/>
    <s v="Thieu"/>
  </r>
  <r>
    <x v="1"/>
    <x v="1"/>
    <s v="Thieu"/>
  </r>
  <r>
    <x v="75"/>
    <x v="2"/>
    <s v="Thieu"/>
  </r>
  <r>
    <x v="55"/>
    <x v="2"/>
    <s v="Thieu"/>
  </r>
  <r>
    <x v="40"/>
    <x v="2"/>
    <s v="Thieu"/>
  </r>
  <r>
    <x v="33"/>
    <x v="3"/>
    <s v="Thieu"/>
  </r>
  <r>
    <x v="33"/>
    <x v="3"/>
    <s v="Thieu"/>
  </r>
  <r>
    <x v="33"/>
    <x v="3"/>
    <s v="Thieu"/>
  </r>
  <r>
    <x v="118"/>
    <x v="4"/>
    <s v="Thieu"/>
  </r>
  <r>
    <x v="37"/>
    <x v="2"/>
    <s v="Thieu"/>
  </r>
  <r>
    <x v="33"/>
    <x v="3"/>
    <s v="Thieu"/>
  </r>
  <r>
    <x v="4"/>
    <x v="0"/>
    <s v="Thieu"/>
  </r>
  <r>
    <x v="18"/>
    <x v="2"/>
    <s v="Thieu"/>
  </r>
  <r>
    <x v="4"/>
    <x v="0"/>
    <s v="Thieu"/>
  </r>
  <r>
    <x v="74"/>
    <x v="4"/>
    <s v="Thieu"/>
  </r>
  <r>
    <x v="141"/>
    <x v="3"/>
    <s v="Thieu"/>
  </r>
  <r>
    <x v="128"/>
    <x v="2"/>
    <s v="Thieu"/>
  </r>
  <r>
    <x v="48"/>
    <x v="17"/>
    <s v="Thieu"/>
  </r>
  <r>
    <x v="59"/>
    <x v="4"/>
    <s v="Thieu"/>
  </r>
  <r>
    <x v="77"/>
    <x v="4"/>
    <s v="Thieu"/>
  </r>
  <r>
    <x v="164"/>
    <x v="16"/>
    <s v="Thieu"/>
  </r>
  <r>
    <x v="75"/>
    <x v="2"/>
    <s v="Thieu"/>
  </r>
  <r>
    <x v="20"/>
    <x v="1"/>
    <s v="Thieu"/>
  </r>
  <r>
    <x v="59"/>
    <x v="4"/>
    <s v="Thieu"/>
  </r>
  <r>
    <x v="32"/>
    <x v="5"/>
    <s v="Thieu"/>
  </r>
  <r>
    <x v="6"/>
    <x v="4"/>
    <s v="Thieu"/>
  </r>
  <r>
    <x v="95"/>
    <x v="12"/>
    <s v="Thieu"/>
  </r>
  <r>
    <x v="55"/>
    <x v="2"/>
    <s v="Thieu"/>
  </r>
  <r>
    <x v="95"/>
    <x v="12"/>
    <s v="Thieu"/>
  </r>
  <r>
    <x v="62"/>
    <x v="13"/>
    <s v="Thieu"/>
  </r>
  <r>
    <x v="141"/>
    <x v="3"/>
    <s v="Thieu"/>
  </r>
  <r>
    <x v="138"/>
    <x v="11"/>
    <s v="Thieu"/>
  </r>
  <r>
    <x v="149"/>
    <x v="4"/>
    <s v="Thieu"/>
  </r>
  <r>
    <x v="37"/>
    <x v="2"/>
    <s v="Thieu"/>
  </r>
  <r>
    <x v="2"/>
    <x v="2"/>
    <s v="Thieu"/>
  </r>
  <r>
    <x v="6"/>
    <x v="4"/>
    <s v="Thieu"/>
  </r>
  <r>
    <x v="61"/>
    <x v="14"/>
    <s v="Thieu"/>
  </r>
  <r>
    <x v="4"/>
    <x v="0"/>
    <s v="Thieu"/>
  </r>
  <r>
    <x v="41"/>
    <x v="9"/>
    <s v="Thieu"/>
  </r>
  <r>
    <x v="5"/>
    <x v="2"/>
    <s v="Thieu"/>
  </r>
  <r>
    <x v="52"/>
    <x v="3"/>
    <s v="Thieu"/>
  </r>
  <r>
    <x v="145"/>
    <x v="1"/>
    <s v="Thieu"/>
  </r>
  <r>
    <x v="5"/>
    <x v="2"/>
    <s v="Thieu"/>
  </r>
  <r>
    <x v="57"/>
    <x v="17"/>
    <s v="Thieu"/>
  </r>
  <r>
    <x v="28"/>
    <x v="5"/>
    <s v="Thieu"/>
  </r>
  <r>
    <x v="103"/>
    <x v="13"/>
    <s v="Thieu"/>
  </r>
  <r>
    <x v="55"/>
    <x v="2"/>
    <s v="Thieu"/>
  </r>
  <r>
    <x v="76"/>
    <x v="13"/>
    <s v="Thieu"/>
  </r>
  <r>
    <x v="6"/>
    <x v="4"/>
    <s v="Thieu"/>
  </r>
  <r>
    <x v="8"/>
    <x v="2"/>
    <s v="Thieu"/>
  </r>
  <r>
    <x v="8"/>
    <x v="2"/>
    <s v="Thieu"/>
  </r>
  <r>
    <x v="49"/>
    <x v="17"/>
    <s v="Thieu"/>
  </r>
  <r>
    <x v="175"/>
    <x v="2"/>
    <s v="Thieu"/>
  </r>
  <r>
    <x v="49"/>
    <x v="17"/>
    <s v="Thieu"/>
  </r>
  <r>
    <x v="51"/>
    <x v="6"/>
    <s v="Thieu"/>
  </r>
  <r>
    <x v="34"/>
    <x v="14"/>
    <s v="Thieu"/>
  </r>
  <r>
    <x v="26"/>
    <x v="7"/>
    <s v="Thieu"/>
  </r>
  <r>
    <x v="118"/>
    <x v="4"/>
    <s v="Thieu"/>
  </r>
  <r>
    <x v="55"/>
    <x v="2"/>
    <s v="Thieu"/>
  </r>
  <r>
    <x v="60"/>
    <x v="4"/>
    <s v="Thieu"/>
  </r>
  <r>
    <x v="115"/>
    <x v="13"/>
    <s v="Thieu"/>
  </r>
  <r>
    <x v="38"/>
    <x v="12"/>
    <s v="Thieu"/>
  </r>
  <r>
    <x v="32"/>
    <x v="5"/>
    <s v="Thieu"/>
  </r>
  <r>
    <x v="52"/>
    <x v="3"/>
    <s v="Thieu"/>
  </r>
  <r>
    <x v="71"/>
    <x v="4"/>
    <s v="Thieu"/>
  </r>
  <r>
    <x v="47"/>
    <x v="12"/>
    <s v="Thieu"/>
  </r>
  <r>
    <x v="76"/>
    <x v="13"/>
    <s v="Thieu"/>
  </r>
  <r>
    <x v="91"/>
    <x v="5"/>
    <s v="Thieu"/>
  </r>
  <r>
    <x v="29"/>
    <x v="7"/>
    <s v="Thieu"/>
  </r>
  <r>
    <x v="55"/>
    <x v="2"/>
    <s v="Thieu"/>
  </r>
  <r>
    <x v="10"/>
    <x v="4"/>
    <s v="Thieu"/>
  </r>
  <r>
    <x v="10"/>
    <x v="4"/>
    <s v="Thieu"/>
  </r>
  <r>
    <x v="76"/>
    <x v="13"/>
    <s v="Thieu"/>
  </r>
  <r>
    <x v="4"/>
    <x v="0"/>
    <s v="Thieu"/>
  </r>
  <r>
    <x v="4"/>
    <x v="0"/>
    <s v="Thieu"/>
  </r>
  <r>
    <x v="4"/>
    <x v="0"/>
    <s v="Thieu"/>
  </r>
  <r>
    <x v="7"/>
    <x v="5"/>
    <s v="Thieu"/>
  </r>
  <r>
    <x v="38"/>
    <x v="12"/>
    <s v="Thieu"/>
  </r>
  <r>
    <x v="4"/>
    <x v="0"/>
    <s v="Thieu"/>
  </r>
  <r>
    <x v="4"/>
    <x v="0"/>
    <s v="Thieu"/>
  </r>
  <r>
    <x v="20"/>
    <x v="1"/>
    <s v="Thieu"/>
  </r>
  <r>
    <x v="27"/>
    <x v="0"/>
    <s v="Thieu"/>
  </r>
  <r>
    <x v="128"/>
    <x v="2"/>
    <s v="Thieu"/>
  </r>
  <r>
    <x v="59"/>
    <x v="4"/>
    <s v="Thieu"/>
  </r>
  <r>
    <x v="91"/>
    <x v="5"/>
    <s v="Thieu"/>
  </r>
  <r>
    <x v="138"/>
    <x v="11"/>
    <s v="Thieu"/>
  </r>
  <r>
    <x v="27"/>
    <x v="0"/>
    <s v="Thieu"/>
  </r>
  <r>
    <x v="54"/>
    <x v="0"/>
    <s v="Thieu"/>
  </r>
  <r>
    <x v="68"/>
    <x v="14"/>
    <s v="Thieu"/>
  </r>
  <r>
    <x v="60"/>
    <x v="4"/>
    <s v="Thieu"/>
  </r>
  <r>
    <x v="34"/>
    <x v="14"/>
    <s v="Thieu"/>
  </r>
  <r>
    <x v="5"/>
    <x v="2"/>
    <s v="Thieu"/>
  </r>
  <r>
    <x v="74"/>
    <x v="4"/>
    <s v="Thieu"/>
  </r>
  <r>
    <x v="44"/>
    <x v="9"/>
    <s v="Thieu"/>
  </r>
  <r>
    <x v="113"/>
    <x v="4"/>
    <s v="Thieu"/>
  </r>
  <r>
    <x v="59"/>
    <x v="4"/>
    <s v="Thieu"/>
  </r>
  <r>
    <x v="33"/>
    <x v="3"/>
    <s v="Thieu"/>
  </r>
  <r>
    <x v="63"/>
    <x v="2"/>
    <s v="Thieu"/>
  </r>
  <r>
    <x v="123"/>
    <x v="4"/>
    <s v="Thieu"/>
  </r>
  <r>
    <x v="40"/>
    <x v="2"/>
    <s v="Thieu"/>
  </r>
  <r>
    <x v="73"/>
    <x v="14"/>
    <s v="Thieu"/>
  </r>
  <r>
    <x v="49"/>
    <x v="17"/>
    <s v="Thieu"/>
  </r>
  <r>
    <x v="265"/>
    <x v="6"/>
    <s v="Thieu"/>
  </r>
  <r>
    <x v="98"/>
    <x v="9"/>
    <s v="Thieu"/>
  </r>
  <r>
    <x v="115"/>
    <x v="13"/>
    <s v="Thieu"/>
  </r>
  <r>
    <x v="149"/>
    <x v="4"/>
    <s v="Thieu"/>
  </r>
  <r>
    <x v="60"/>
    <x v="4"/>
    <s v="Thieu"/>
  </r>
  <r>
    <x v="68"/>
    <x v="14"/>
    <s v="Thieu"/>
  </r>
  <r>
    <x v="8"/>
    <x v="2"/>
    <s v="Thieu"/>
  </r>
  <r>
    <x v="183"/>
    <x v="9"/>
    <s v="Thieu"/>
  </r>
  <r>
    <x v="67"/>
    <x v="0"/>
    <s v="Thieu"/>
  </r>
  <r>
    <x v="28"/>
    <x v="5"/>
    <s v="Thieu"/>
  </r>
  <r>
    <x v="5"/>
    <x v="2"/>
    <s v="Thieu"/>
  </r>
  <r>
    <x v="20"/>
    <x v="1"/>
    <s v="Thieu"/>
  </r>
  <r>
    <x v="75"/>
    <x v="2"/>
    <s v="Thieu"/>
  </r>
  <r>
    <x v="68"/>
    <x v="14"/>
    <s v="Thieu"/>
  </r>
  <r>
    <x v="88"/>
    <x v="1"/>
    <s v="Thieu"/>
  </r>
  <r>
    <x v="26"/>
    <x v="7"/>
    <s v="Thieu"/>
  </r>
  <r>
    <x v="62"/>
    <x v="13"/>
    <s v="Thieu"/>
  </r>
  <r>
    <x v="45"/>
    <x v="2"/>
    <s v="Thieu"/>
  </r>
  <r>
    <x v="37"/>
    <x v="2"/>
    <s v="Thieu"/>
  </r>
  <r>
    <x v="22"/>
    <x v="4"/>
    <s v="Thieu"/>
  </r>
  <r>
    <x v="95"/>
    <x v="12"/>
    <s v="Thieu"/>
  </r>
  <r>
    <x v="88"/>
    <x v="1"/>
    <s v="Thieu"/>
  </r>
  <r>
    <x v="61"/>
    <x v="14"/>
    <s v="Thieu"/>
  </r>
  <r>
    <x v="8"/>
    <x v="2"/>
    <s v="Thieu"/>
  </r>
  <r>
    <x v="1"/>
    <x v="1"/>
    <s v="Thieu"/>
  </r>
  <r>
    <x v="75"/>
    <x v="2"/>
    <s v="Thieu"/>
  </r>
  <r>
    <x v="6"/>
    <x v="4"/>
    <s v="Thieu"/>
  </r>
  <r>
    <x v="6"/>
    <x v="4"/>
    <s v="Thieu"/>
  </r>
  <r>
    <x v="10"/>
    <x v="4"/>
    <s v="Thieu"/>
  </r>
  <r>
    <x v="4"/>
    <x v="0"/>
    <s v="Thieu"/>
  </r>
  <r>
    <x v="44"/>
    <x v="9"/>
    <s v="Thieu"/>
  </r>
  <r>
    <x v="97"/>
    <x v="5"/>
    <s v="Thieu"/>
  </r>
  <r>
    <x v="63"/>
    <x v="2"/>
    <s v="Thieu"/>
  </r>
  <r>
    <x v="128"/>
    <x v="2"/>
    <s v="Thieu"/>
  </r>
  <r>
    <x v="91"/>
    <x v="5"/>
    <s v="Thieu"/>
  </r>
  <r>
    <x v="97"/>
    <x v="5"/>
    <s v="Thieu"/>
  </r>
  <r>
    <x v="29"/>
    <x v="7"/>
    <s v="Thieu"/>
  </r>
  <r>
    <x v="115"/>
    <x v="13"/>
    <s v="Thieu"/>
  </r>
  <r>
    <x v="2"/>
    <x v="2"/>
    <s v="Thieu"/>
  </r>
  <r>
    <x v="27"/>
    <x v="0"/>
    <s v="Thieu"/>
  </r>
  <r>
    <x v="38"/>
    <x v="12"/>
    <s v="Thieu"/>
  </r>
  <r>
    <x v="20"/>
    <x v="1"/>
    <s v="Thieu"/>
  </r>
  <r>
    <x v="88"/>
    <x v="1"/>
    <s v="Thieu"/>
  </r>
  <r>
    <x v="37"/>
    <x v="2"/>
    <s v="Thieu"/>
  </r>
  <r>
    <x v="37"/>
    <x v="2"/>
    <s v="Thieu"/>
  </r>
  <r>
    <x v="19"/>
    <x v="9"/>
    <s v="Thieu"/>
  </r>
  <r>
    <x v="145"/>
    <x v="1"/>
    <s v="Thieu"/>
  </r>
  <r>
    <x v="62"/>
    <x v="13"/>
    <s v="Thieu"/>
  </r>
  <r>
    <x v="33"/>
    <x v="3"/>
    <s v="Thieu"/>
  </r>
  <r>
    <x v="20"/>
    <x v="1"/>
    <s v="Thieu"/>
  </r>
  <r>
    <x v="125"/>
    <x v="13"/>
    <s v="Thieu"/>
  </r>
  <r>
    <x v="32"/>
    <x v="5"/>
    <s v="Thieu"/>
  </r>
  <r>
    <x v="91"/>
    <x v="5"/>
    <s v="Thieu"/>
  </r>
  <r>
    <x v="56"/>
    <x v="9"/>
    <s v="Thieu"/>
  </r>
  <r>
    <x v="145"/>
    <x v="1"/>
    <s v="Thieu"/>
  </r>
  <r>
    <x v="45"/>
    <x v="2"/>
    <s v="Thieu"/>
  </r>
  <r>
    <x v="173"/>
    <x v="7"/>
    <s v="Thieu"/>
  </r>
  <r>
    <x v="76"/>
    <x v="13"/>
    <s v="Thieu"/>
  </r>
  <r>
    <x v="32"/>
    <x v="5"/>
    <s v="Thieu"/>
  </r>
  <r>
    <x v="55"/>
    <x v="2"/>
    <s v="Thieu"/>
  </r>
  <r>
    <x v="44"/>
    <x v="9"/>
    <s v="Thieu"/>
  </r>
  <r>
    <x v="44"/>
    <x v="9"/>
    <s v="Thieu"/>
  </r>
  <r>
    <x v="64"/>
    <x v="2"/>
    <s v="Thieu"/>
  </r>
  <r>
    <x v="191"/>
    <x v="4"/>
    <s v="Thieu"/>
  </r>
  <r>
    <x v="38"/>
    <x v="12"/>
    <s v="Thieu"/>
  </r>
  <r>
    <x v="51"/>
    <x v="6"/>
    <s v="Thieu"/>
  </r>
  <r>
    <x v="55"/>
    <x v="2"/>
    <s v="Thieu"/>
  </r>
  <r>
    <x v="83"/>
    <x v="13"/>
    <s v="Thieu"/>
  </r>
  <r>
    <x v="48"/>
    <x v="17"/>
    <s v="Thieu"/>
  </r>
  <r>
    <x v="4"/>
    <x v="0"/>
    <s v="Thieu"/>
  </r>
  <r>
    <x v="41"/>
    <x v="9"/>
    <s v="Thieu"/>
  </r>
  <r>
    <x v="194"/>
    <x v="7"/>
    <s v="Thieu"/>
  </r>
  <r>
    <x v="2"/>
    <x v="2"/>
    <s v="Thieu"/>
  </r>
  <r>
    <x v="28"/>
    <x v="5"/>
    <s v="Thieu"/>
  </r>
  <r>
    <x v="4"/>
    <x v="0"/>
    <s v="Thieu"/>
  </r>
  <r>
    <x v="55"/>
    <x v="2"/>
    <s v="Thieu"/>
  </r>
  <r>
    <x v="27"/>
    <x v="0"/>
    <s v="Thieu"/>
  </r>
  <r>
    <x v="88"/>
    <x v="1"/>
    <s v="Thieu"/>
  </r>
  <r>
    <x v="19"/>
    <x v="9"/>
    <s v="Thieu"/>
  </r>
  <r>
    <x v="44"/>
    <x v="9"/>
    <s v="Thieu"/>
  </r>
  <r>
    <x v="2"/>
    <x v="2"/>
    <s v="Thieu"/>
  </r>
  <r>
    <x v="71"/>
    <x v="4"/>
    <s v="Thieu"/>
  </r>
  <r>
    <x v="136"/>
    <x v="4"/>
    <s v="Thieu"/>
  </r>
  <r>
    <x v="97"/>
    <x v="5"/>
    <s v="Thieu"/>
  </r>
  <r>
    <x v="44"/>
    <x v="9"/>
    <s v="Thieu"/>
  </r>
  <r>
    <x v="103"/>
    <x v="13"/>
    <s v="Thieu"/>
  </r>
  <r>
    <x v="61"/>
    <x v="14"/>
    <s v="Thieu"/>
  </r>
  <r>
    <x v="34"/>
    <x v="14"/>
    <s v="Thieu"/>
  </r>
  <r>
    <x v="44"/>
    <x v="9"/>
    <s v="Thieu"/>
  </r>
  <r>
    <x v="65"/>
    <x v="4"/>
    <s v="Thieu"/>
  </r>
  <r>
    <x v="232"/>
    <x v="6"/>
    <s v="Thieu"/>
  </r>
  <r>
    <x v="19"/>
    <x v="9"/>
    <s v="Thieu"/>
  </r>
  <r>
    <x v="44"/>
    <x v="9"/>
    <s v="Thieu"/>
  </r>
  <r>
    <x v="28"/>
    <x v="5"/>
    <s v="Thieu"/>
  </r>
  <r>
    <x v="101"/>
    <x v="4"/>
    <s v="Thieu"/>
  </r>
  <r>
    <x v="6"/>
    <x v="4"/>
    <s v="Thieu"/>
  </r>
  <r>
    <x v="61"/>
    <x v="14"/>
    <s v="Thieu"/>
  </r>
  <r>
    <x v="11"/>
    <x v="8"/>
    <s v="Thieu"/>
  </r>
  <r>
    <x v="28"/>
    <x v="5"/>
    <s v="Thieu"/>
  </r>
  <r>
    <x v="95"/>
    <x v="12"/>
    <s v="Thieu"/>
  </r>
  <r>
    <x v="2"/>
    <x v="2"/>
    <s v="Thieu"/>
  </r>
  <r>
    <x v="95"/>
    <x v="12"/>
    <s v="Thieu"/>
  </r>
  <r>
    <x v="71"/>
    <x v="4"/>
    <s v="Thieu"/>
  </r>
  <r>
    <x v="60"/>
    <x v="4"/>
    <s v="Thieu"/>
  </r>
  <r>
    <x v="11"/>
    <x v="8"/>
    <s v="Thieu"/>
  </r>
  <r>
    <x v="44"/>
    <x v="9"/>
    <s v="Thieu"/>
  </r>
  <r>
    <x v="62"/>
    <x v="13"/>
    <s v="Thieu"/>
  </r>
  <r>
    <x v="50"/>
    <x v="12"/>
    <s v="Thieu"/>
  </r>
  <r>
    <x v="2"/>
    <x v="2"/>
    <s v="Thieu"/>
  </r>
  <r>
    <x v="67"/>
    <x v="0"/>
    <s v="Thieu"/>
  </r>
  <r>
    <x v="78"/>
    <x v="4"/>
    <s v="Thieu"/>
  </r>
  <r>
    <x v="86"/>
    <x v="12"/>
    <s v="Thieu"/>
  </r>
  <r>
    <x v="14"/>
    <x v="9"/>
    <s v="Thieu"/>
  </r>
  <r>
    <x v="4"/>
    <x v="0"/>
    <s v="Thieu"/>
  </r>
  <r>
    <x v="4"/>
    <x v="0"/>
    <s v="Thieu"/>
  </r>
  <r>
    <x v="76"/>
    <x v="13"/>
    <s v="Thieu"/>
  </r>
  <r>
    <x v="80"/>
    <x v="13"/>
    <s v="Thieu"/>
  </r>
  <r>
    <x v="72"/>
    <x v="4"/>
    <s v="Thieu"/>
  </r>
  <r>
    <x v="149"/>
    <x v="4"/>
    <s v="Thieu"/>
  </r>
  <r>
    <x v="20"/>
    <x v="1"/>
    <s v="Thieu"/>
  </r>
  <r>
    <x v="113"/>
    <x v="4"/>
    <s v="Thieu"/>
  </r>
  <r>
    <x v="5"/>
    <x v="2"/>
    <s v="Thieu"/>
  </r>
  <r>
    <x v="5"/>
    <x v="2"/>
    <s v="Thieu"/>
  </r>
  <r>
    <x v="29"/>
    <x v="7"/>
    <s v="Thieu"/>
  </r>
  <r>
    <x v="55"/>
    <x v="2"/>
    <s v="Thieu"/>
  </r>
  <r>
    <x v="61"/>
    <x v="14"/>
    <s v="Thieu"/>
  </r>
  <r>
    <x v="68"/>
    <x v="14"/>
    <s v="Thieu"/>
  </r>
  <r>
    <x v="59"/>
    <x v="4"/>
    <s v="Thieu"/>
  </r>
  <r>
    <x v="40"/>
    <x v="2"/>
    <s v="Thieu"/>
  </r>
  <r>
    <x v="95"/>
    <x v="12"/>
    <s v="Thieu"/>
  </r>
  <r>
    <x v="103"/>
    <x v="13"/>
    <s v="Thieu"/>
  </r>
  <r>
    <x v="64"/>
    <x v="2"/>
    <s v="Thieu"/>
  </r>
  <r>
    <x v="22"/>
    <x v="4"/>
    <s v="Thieu"/>
  </r>
  <r>
    <x v="133"/>
    <x v="18"/>
    <s v="Thieu"/>
  </r>
  <r>
    <x v="18"/>
    <x v="2"/>
    <s v="Thieu"/>
  </r>
  <r>
    <x v="17"/>
    <x v="0"/>
    <s v="Thieu"/>
  </r>
  <r>
    <x v="115"/>
    <x v="13"/>
    <s v="Thieu"/>
  </r>
  <r>
    <x v="14"/>
    <x v="9"/>
    <s v="Thieu"/>
  </r>
  <r>
    <x v="136"/>
    <x v="4"/>
    <s v="Thieu"/>
  </r>
  <r>
    <x v="20"/>
    <x v="1"/>
    <s v="Thieu"/>
  </r>
  <r>
    <x v="18"/>
    <x v="2"/>
    <s v="Thieu"/>
  </r>
  <r>
    <x v="76"/>
    <x v="13"/>
    <s v="Thieu"/>
  </r>
  <r>
    <x v="55"/>
    <x v="2"/>
    <s v="Thieu"/>
  </r>
  <r>
    <x v="57"/>
    <x v="17"/>
    <s v="Thieu"/>
  </r>
  <r>
    <x v="92"/>
    <x v="14"/>
    <s v="Thieu"/>
  </r>
  <r>
    <x v="167"/>
    <x v="13"/>
    <s v="Thieu"/>
  </r>
  <r>
    <x v="39"/>
    <x v="3"/>
    <s v="Thieu"/>
  </r>
  <r>
    <x v="55"/>
    <x v="2"/>
    <s v="Thieu"/>
  </r>
  <r>
    <x v="83"/>
    <x v="13"/>
    <s v="Thieu"/>
  </r>
  <r>
    <x v="56"/>
    <x v="9"/>
    <s v="Thieu"/>
  </r>
  <r>
    <x v="103"/>
    <x v="13"/>
    <s v="Thieu"/>
  </r>
  <r>
    <x v="36"/>
    <x v="15"/>
    <s v="Thieu"/>
  </r>
  <r>
    <x v="63"/>
    <x v="2"/>
    <s v="Thieu"/>
  </r>
  <r>
    <x v="8"/>
    <x v="2"/>
    <s v="Thieu"/>
  </r>
  <r>
    <x v="4"/>
    <x v="0"/>
    <s v="Thieu"/>
  </r>
  <r>
    <x v="2"/>
    <x v="2"/>
    <s v="Thieu"/>
  </r>
  <r>
    <x v="115"/>
    <x v="13"/>
    <s v="Thieu"/>
  </r>
  <r>
    <x v="20"/>
    <x v="1"/>
    <s v="Thieu"/>
  </r>
  <r>
    <x v="11"/>
    <x v="4"/>
    <s v="Thieu"/>
  </r>
  <r>
    <x v="18"/>
    <x v="2"/>
    <s v="Thieu"/>
  </r>
  <r>
    <x v="55"/>
    <x v="2"/>
    <s v="Thieu"/>
  </r>
  <r>
    <x v="41"/>
    <x v="3"/>
    <s v="Thieu"/>
  </r>
  <r>
    <x v="2"/>
    <x v="2"/>
    <s v="Thieu"/>
  </r>
  <r>
    <x v="29"/>
    <x v="7"/>
    <s v="Thieu"/>
  </r>
  <r>
    <x v="76"/>
    <x v="13"/>
    <s v="Thieu"/>
  </r>
  <r>
    <x v="2"/>
    <x v="2"/>
    <s v="Thieu"/>
  </r>
  <r>
    <x v="7"/>
    <x v="5"/>
    <s v="Thieu"/>
  </r>
  <r>
    <x v="70"/>
    <x v="7"/>
    <s v="Thieu"/>
  </r>
  <r>
    <x v="68"/>
    <x v="14"/>
    <s v="Thieu"/>
  </r>
  <r>
    <x v="137"/>
    <x v="18"/>
    <s v="Thieu"/>
  </r>
  <r>
    <x v="49"/>
    <x v="17"/>
    <s v="Thieu"/>
  </r>
  <r>
    <x v="109"/>
    <x v="13"/>
    <s v="Thieu"/>
  </r>
  <r>
    <x v="23"/>
    <x v="9"/>
    <s v="Thieu"/>
  </r>
  <r>
    <x v="173"/>
    <x v="7"/>
    <s v="Thieu"/>
  </r>
  <r>
    <x v="14"/>
    <x v="9"/>
    <s v="Thieu"/>
  </r>
  <r>
    <x v="11"/>
    <x v="8"/>
    <s v="Thieu"/>
  </r>
  <r>
    <x v="125"/>
    <x v="13"/>
    <s v="Thieu"/>
  </r>
  <r>
    <x v="49"/>
    <x v="17"/>
    <s v="Thieu"/>
  </r>
  <r>
    <x v="69"/>
    <x v="5"/>
    <s v="Thieu"/>
  </r>
  <r>
    <x v="71"/>
    <x v="4"/>
    <s v="Thieu"/>
  </r>
  <r>
    <x v="38"/>
    <x v="12"/>
    <s v="Thieu"/>
  </r>
  <r>
    <x v="54"/>
    <x v="0"/>
    <s v="Thieu"/>
  </r>
  <r>
    <x v="52"/>
    <x v="3"/>
    <s v="Thieu"/>
  </r>
  <r>
    <x v="86"/>
    <x v="12"/>
    <s v="Thieu"/>
  </r>
  <r>
    <x v="41"/>
    <x v="9"/>
    <s v="Thieu"/>
  </r>
  <r>
    <x v="46"/>
    <x v="16"/>
    <s v="Thieu"/>
  </r>
  <r>
    <x v="37"/>
    <x v="2"/>
    <s v="Thieu"/>
  </r>
  <r>
    <x v="10"/>
    <x v="4"/>
    <s v="Thieu"/>
  </r>
  <r>
    <x v="1"/>
    <x v="1"/>
    <s v="Thieu"/>
  </r>
  <r>
    <x v="8"/>
    <x v="2"/>
    <s v="Thieu"/>
  </r>
  <r>
    <x v="49"/>
    <x v="17"/>
    <s v="Thieu"/>
  </r>
  <r>
    <x v="80"/>
    <x v="13"/>
    <s v="Thieu"/>
  </r>
  <r>
    <x v="75"/>
    <x v="2"/>
    <s v="Thieu"/>
  </r>
  <r>
    <x v="2"/>
    <x v="2"/>
    <s v="Thieu"/>
  </r>
  <r>
    <x v="61"/>
    <x v="14"/>
    <s v="Thieu"/>
  </r>
  <r>
    <x v="5"/>
    <x v="2"/>
    <s v="Thieu"/>
  </r>
  <r>
    <x v="8"/>
    <x v="2"/>
    <s v="Thieu"/>
  </r>
  <r>
    <x v="20"/>
    <x v="1"/>
    <s v="Thieu"/>
  </r>
  <r>
    <x v="48"/>
    <x v="17"/>
    <s v="Thieu"/>
  </r>
  <r>
    <x v="2"/>
    <x v="2"/>
    <s v="Thieu"/>
  </r>
  <r>
    <x v="74"/>
    <x v="4"/>
    <s v="Thieu"/>
  </r>
  <r>
    <x v="34"/>
    <x v="14"/>
    <s v="Thieu"/>
  </r>
  <r>
    <x v="58"/>
    <x v="5"/>
    <s v="Thieu"/>
  </r>
  <r>
    <x v="11"/>
    <x v="4"/>
    <s v="Thieu"/>
  </r>
  <r>
    <x v="44"/>
    <x v="9"/>
    <s v="Thieu"/>
  </r>
  <r>
    <x v="32"/>
    <x v="5"/>
    <s v="Thieu"/>
  </r>
  <r>
    <x v="116"/>
    <x v="13"/>
    <s v="Thieu"/>
  </r>
  <r>
    <x v="103"/>
    <x v="13"/>
    <s v="Thieu"/>
  </r>
  <r>
    <x v="55"/>
    <x v="2"/>
    <s v="Thieu"/>
  </r>
  <r>
    <x v="140"/>
    <x v="4"/>
    <s v="Thieu"/>
  </r>
  <r>
    <x v="11"/>
    <x v="8"/>
    <s v="Thieu"/>
  </r>
  <r>
    <x v="7"/>
    <x v="5"/>
    <s v="Thieu"/>
  </r>
  <r>
    <x v="76"/>
    <x v="13"/>
    <s v="Thieu"/>
  </r>
  <r>
    <x v="55"/>
    <x v="2"/>
    <s v="Thieu"/>
  </r>
  <r>
    <x v="91"/>
    <x v="5"/>
    <s v="Thieu"/>
  </r>
  <r>
    <x v="88"/>
    <x v="1"/>
    <s v="Thieu"/>
  </r>
  <r>
    <x v="20"/>
    <x v="1"/>
    <s v="Thieu"/>
  </r>
  <r>
    <x v="124"/>
    <x v="18"/>
    <s v="Thieu"/>
  </r>
  <r>
    <x v="50"/>
    <x v="12"/>
    <s v="Thieu"/>
  </r>
  <r>
    <x v="79"/>
    <x v="13"/>
    <s v="Thieu"/>
  </r>
  <r>
    <x v="11"/>
    <x v="4"/>
    <s v="Thieu"/>
  </r>
  <r>
    <x v="54"/>
    <x v="0"/>
    <s v="Thieu"/>
  </r>
  <r>
    <x v="149"/>
    <x v="4"/>
    <s v="Thieu"/>
  </r>
  <r>
    <x v="96"/>
    <x v="5"/>
    <s v="Thieu"/>
  </r>
  <r>
    <x v="173"/>
    <x v="7"/>
    <s v="Thieu"/>
  </r>
  <r>
    <x v="22"/>
    <x v="4"/>
    <s v="Thieu"/>
  </r>
  <r>
    <x v="18"/>
    <x v="2"/>
    <s v="Thieu"/>
  </r>
  <r>
    <x v="242"/>
    <x v="10"/>
    <s v="Thieu"/>
  </r>
  <r>
    <x v="68"/>
    <x v="14"/>
    <s v="Thieu"/>
  </r>
  <r>
    <x v="11"/>
    <x v="8"/>
    <s v="Thieu"/>
  </r>
  <r>
    <x v="147"/>
    <x v="13"/>
    <s v="Thieu"/>
  </r>
  <r>
    <x v="61"/>
    <x v="14"/>
    <s v="Thieu"/>
  </r>
  <r>
    <x v="125"/>
    <x v="13"/>
    <s v="Thieu"/>
  </r>
  <r>
    <x v="17"/>
    <x v="0"/>
    <s v="Thieu"/>
  </r>
  <r>
    <x v="55"/>
    <x v="2"/>
    <s v="Thieu"/>
  </r>
  <r>
    <x v="41"/>
    <x v="20"/>
    <s v="Thieu"/>
  </r>
  <r>
    <x v="92"/>
    <x v="14"/>
    <s v="Thieu"/>
  </r>
  <r>
    <x v="35"/>
    <x v="14"/>
    <s v="Thieu"/>
  </r>
  <r>
    <x v="41"/>
    <x v="9"/>
    <s v="Thieu"/>
  </r>
  <r>
    <x v="17"/>
    <x v="0"/>
    <s v="Thieu"/>
  </r>
  <r>
    <x v="40"/>
    <x v="2"/>
    <s v="Thieu"/>
  </r>
  <r>
    <x v="40"/>
    <x v="2"/>
    <s v="Thieu"/>
  </r>
  <r>
    <x v="64"/>
    <x v="2"/>
    <s v="Thieu"/>
  </r>
  <r>
    <x v="109"/>
    <x v="13"/>
    <s v="Thieu"/>
  </r>
  <r>
    <x v="29"/>
    <x v="7"/>
    <s v="Thieu"/>
  </r>
  <r>
    <x v="24"/>
    <x v="0"/>
    <s v="Thieu"/>
  </r>
  <r>
    <x v="18"/>
    <x v="2"/>
    <s v="Thieu"/>
  </r>
  <r>
    <x v="100"/>
    <x v="4"/>
    <s v="Thieu"/>
  </r>
  <r>
    <x v="4"/>
    <x v="0"/>
    <s v="Thieu"/>
  </r>
  <r>
    <x v="115"/>
    <x v="13"/>
    <s v="Thieu"/>
  </r>
  <r>
    <x v="32"/>
    <x v="5"/>
    <s v="Thieu"/>
  </r>
  <r>
    <x v="68"/>
    <x v="14"/>
    <s v="Thieu"/>
  </r>
  <r>
    <x v="106"/>
    <x v="19"/>
    <s v="Thieu"/>
  </r>
  <r>
    <x v="55"/>
    <x v="2"/>
    <s v="Thieu"/>
  </r>
  <r>
    <x v="54"/>
    <x v="0"/>
    <s v="Thieu"/>
  </r>
  <r>
    <x v="151"/>
    <x v="18"/>
    <s v="Thieu"/>
  </r>
  <r>
    <x v="45"/>
    <x v="2"/>
    <s v="Thieu"/>
  </r>
  <r>
    <x v="74"/>
    <x v="4"/>
    <s v="Thieu"/>
  </r>
  <r>
    <x v="80"/>
    <x v="13"/>
    <s v="Thieu"/>
  </r>
  <r>
    <x v="79"/>
    <x v="13"/>
    <s v="Thieu"/>
  </r>
  <r>
    <x v="32"/>
    <x v="5"/>
    <s v="Thieu"/>
  </r>
  <r>
    <x v="32"/>
    <x v="5"/>
    <s v="Thieu"/>
  </r>
  <r>
    <x v="40"/>
    <x v="2"/>
    <s v="Thieu"/>
  </r>
  <r>
    <x v="80"/>
    <x v="13"/>
    <s v="Thieu"/>
  </r>
  <r>
    <x v="103"/>
    <x v="13"/>
    <s v="Thieu"/>
  </r>
  <r>
    <x v="55"/>
    <x v="2"/>
    <s v="Thieu"/>
  </r>
  <r>
    <x v="147"/>
    <x v="13"/>
    <s v="Thieu"/>
  </r>
  <r>
    <x v="29"/>
    <x v="7"/>
    <s v="Thieu"/>
  </r>
  <r>
    <x v="4"/>
    <x v="0"/>
    <s v="Thieu"/>
  </r>
  <r>
    <x v="1"/>
    <x v="1"/>
    <s v="Thieu"/>
  </r>
  <r>
    <x v="75"/>
    <x v="2"/>
    <s v="Thieu"/>
  </r>
  <r>
    <x v="23"/>
    <x v="9"/>
    <s v="Thieu"/>
  </r>
  <r>
    <x v="147"/>
    <x v="13"/>
    <s v="Thieu"/>
  </r>
  <r>
    <x v="106"/>
    <x v="19"/>
    <s v="Thieu"/>
  </r>
  <r>
    <x v="76"/>
    <x v="13"/>
    <s v="Thieu"/>
  </r>
  <r>
    <x v="14"/>
    <x v="9"/>
    <s v="Thieu"/>
  </r>
  <r>
    <x v="23"/>
    <x v="9"/>
    <s v="Thieu"/>
  </r>
  <r>
    <x v="37"/>
    <x v="2"/>
    <s v="Thieu"/>
  </r>
  <r>
    <x v="37"/>
    <x v="2"/>
    <s v="Thieu"/>
  </r>
  <r>
    <x v="91"/>
    <x v="5"/>
    <s v="Thieu"/>
  </r>
  <r>
    <x v="19"/>
    <x v="9"/>
    <s v="Thieu"/>
  </r>
  <r>
    <x v="79"/>
    <x v="13"/>
    <s v="Thieu"/>
  </r>
  <r>
    <x v="55"/>
    <x v="2"/>
    <s v="Thieu"/>
  </r>
  <r>
    <x v="34"/>
    <x v="14"/>
    <s v="Thieu"/>
  </r>
  <r>
    <x v="88"/>
    <x v="1"/>
    <s v="Thieu"/>
  </r>
  <r>
    <x v="17"/>
    <x v="0"/>
    <s v="Thieu"/>
  </r>
  <r>
    <x v="34"/>
    <x v="14"/>
    <s v="Thieu"/>
  </r>
  <r>
    <x v="34"/>
    <x v="14"/>
    <s v="Thieu"/>
  </r>
  <r>
    <x v="91"/>
    <x v="5"/>
    <s v="Thieu"/>
  </r>
  <r>
    <x v="44"/>
    <x v="9"/>
    <s v="Thieu"/>
  </r>
  <r>
    <x v="20"/>
    <x v="1"/>
    <s v="Thieu"/>
  </r>
  <r>
    <x v="7"/>
    <x v="5"/>
    <s v="Thieu"/>
  </r>
  <r>
    <x v="173"/>
    <x v="7"/>
    <s v="Thieu"/>
  </r>
  <r>
    <x v="32"/>
    <x v="5"/>
    <s v="Thieu"/>
  </r>
  <r>
    <x v="95"/>
    <x v="12"/>
    <s v="Thieu"/>
  </r>
  <r>
    <x v="38"/>
    <x v="12"/>
    <s v="Thieu"/>
  </r>
  <r>
    <x v="59"/>
    <x v="4"/>
    <s v="Thieu"/>
  </r>
  <r>
    <x v="62"/>
    <x v="13"/>
    <s v="Thieu"/>
  </r>
  <r>
    <x v="136"/>
    <x v="4"/>
    <s v="Thieu"/>
  </r>
  <r>
    <x v="148"/>
    <x v="4"/>
    <s v="Thieu"/>
  </r>
  <r>
    <x v="102"/>
    <x v="12"/>
    <s v="Thieu"/>
  </r>
  <r>
    <x v="115"/>
    <x v="13"/>
    <s v="Thieu"/>
  </r>
  <r>
    <x v="180"/>
    <x v="12"/>
    <s v="Thieu"/>
  </r>
  <r>
    <x v="98"/>
    <x v="9"/>
    <s v="Thieu"/>
  </r>
  <r>
    <x v="52"/>
    <x v="3"/>
    <s v="Thieu"/>
  </r>
  <r>
    <x v="49"/>
    <x v="17"/>
    <s v="Thieu"/>
  </r>
  <r>
    <x v="1"/>
    <x v="1"/>
    <s v="Thieu"/>
  </r>
  <r>
    <x v="118"/>
    <x v="4"/>
    <s v="Thieu"/>
  </r>
  <r>
    <x v="80"/>
    <x v="13"/>
    <s v="Thieu"/>
  </r>
  <r>
    <x v="59"/>
    <x v="4"/>
    <s v="Thieu"/>
  </r>
  <r>
    <x v="109"/>
    <x v="13"/>
    <s v="Thieu"/>
  </r>
  <r>
    <x v="97"/>
    <x v="5"/>
    <s v="Thieu"/>
  </r>
  <r>
    <x v="50"/>
    <x v="12"/>
    <s v="Thieu"/>
  </r>
  <r>
    <x v="44"/>
    <x v="9"/>
    <s v="Thieu"/>
  </r>
  <r>
    <x v="44"/>
    <x v="9"/>
    <s v="Thieu"/>
  </r>
  <r>
    <x v="27"/>
    <x v="0"/>
    <s v="Thieu"/>
  </r>
  <r>
    <x v="7"/>
    <x v="5"/>
    <s v="Thieu"/>
  </r>
  <r>
    <x v="6"/>
    <x v="4"/>
    <s v="Thieu"/>
  </r>
  <r>
    <x v="22"/>
    <x v="4"/>
    <s v="Thieu"/>
  </r>
  <r>
    <x v="114"/>
    <x v="5"/>
    <s v="Thieu"/>
  </r>
  <r>
    <x v="11"/>
    <x v="4"/>
    <s v="Thieu"/>
  </r>
  <r>
    <x v="74"/>
    <x v="4"/>
    <s v="Thieu"/>
  </r>
  <r>
    <x v="27"/>
    <x v="0"/>
    <s v="Thieu"/>
  </r>
  <r>
    <x v="86"/>
    <x v="12"/>
    <s v="Thieu"/>
  </r>
  <r>
    <x v="55"/>
    <x v="2"/>
    <s v="Thieu"/>
  </r>
  <r>
    <x v="11"/>
    <x v="4"/>
    <s v="Thieu"/>
  </r>
  <r>
    <x v="67"/>
    <x v="0"/>
    <s v="Thieu"/>
  </r>
  <r>
    <x v="147"/>
    <x v="13"/>
    <s v="Thieu"/>
  </r>
  <r>
    <x v="93"/>
    <x v="2"/>
    <s v="Thieu"/>
  </r>
  <r>
    <x v="2"/>
    <x v="2"/>
    <s v="Thieu"/>
  </r>
  <r>
    <x v="91"/>
    <x v="5"/>
    <s v="Thieu"/>
  </r>
  <r>
    <x v="2"/>
    <x v="2"/>
    <s v="Thieu"/>
  </r>
  <r>
    <x v="23"/>
    <x v="9"/>
    <s v="Thieu"/>
  </r>
  <r>
    <x v="72"/>
    <x v="4"/>
    <s v="Thieu"/>
  </r>
  <r>
    <x v="3"/>
    <x v="3"/>
    <s v="Thieu"/>
  </r>
  <r>
    <x v="76"/>
    <x v="13"/>
    <s v="Thieu"/>
  </r>
  <r>
    <x v="8"/>
    <x v="2"/>
    <s v="Thieu"/>
  </r>
  <r>
    <x v="44"/>
    <x v="9"/>
    <s v="Thieu"/>
  </r>
  <r>
    <x v="60"/>
    <x v="4"/>
    <s v="Thieu"/>
  </r>
  <r>
    <x v="4"/>
    <x v="0"/>
    <s v="Thieu"/>
  </r>
  <r>
    <x v="40"/>
    <x v="2"/>
    <s v="Thieu"/>
  </r>
  <r>
    <x v="125"/>
    <x v="13"/>
    <s v="Thieu"/>
  </r>
  <r>
    <x v="38"/>
    <x v="12"/>
    <s v="Thieu"/>
  </r>
  <r>
    <x v="7"/>
    <x v="5"/>
    <s v="Thieu"/>
  </r>
  <r>
    <x v="32"/>
    <x v="5"/>
    <s v="Thieu"/>
  </r>
  <r>
    <x v="297"/>
    <x v="5"/>
    <s v="Thieu"/>
  </r>
  <r>
    <x v="3"/>
    <x v="3"/>
    <s v="Thieu"/>
  </r>
  <r>
    <x v="44"/>
    <x v="9"/>
    <s v="Thieu"/>
  </r>
  <r>
    <x v="5"/>
    <x v="2"/>
    <s v="Thieu"/>
  </r>
  <r>
    <x v="40"/>
    <x v="2"/>
    <s v="Thieu"/>
  </r>
  <r>
    <x v="167"/>
    <x v="13"/>
    <s v="Thieu"/>
  </r>
  <r>
    <x v="78"/>
    <x v="4"/>
    <s v="Thieu"/>
  </r>
  <r>
    <x v="8"/>
    <x v="2"/>
    <s v="Thieu"/>
  </r>
  <r>
    <x v="6"/>
    <x v="4"/>
    <s v="Thieu"/>
  </r>
  <r>
    <x v="49"/>
    <x v="17"/>
    <s v="Thieu"/>
  </r>
  <r>
    <x v="44"/>
    <x v="9"/>
    <s v="Thieu"/>
  </r>
  <r>
    <x v="71"/>
    <x v="4"/>
    <s v="Thieu"/>
  </r>
  <r>
    <x v="164"/>
    <x v="16"/>
    <s v="Thieu"/>
  </r>
  <r>
    <x v="44"/>
    <x v="9"/>
    <s v="Thieu"/>
  </r>
  <r>
    <x v="2"/>
    <x v="2"/>
    <s v="Thieu"/>
  </r>
  <r>
    <x v="50"/>
    <x v="12"/>
    <s v="Thieu"/>
  </r>
  <r>
    <x v="8"/>
    <x v="2"/>
    <s v="Thieu"/>
  </r>
  <r>
    <x v="192"/>
    <x v="8"/>
    <s v="Thieu"/>
  </r>
  <r>
    <x v="87"/>
    <x v="9"/>
    <s v="Thieu"/>
  </r>
  <r>
    <x v="96"/>
    <x v="5"/>
    <s v="Thieu"/>
  </r>
  <r>
    <x v="27"/>
    <x v="0"/>
    <s v="Thieu"/>
  </r>
  <r>
    <x v="20"/>
    <x v="1"/>
    <s v="Thieu"/>
  </r>
  <r>
    <x v="124"/>
    <x v="18"/>
    <s v="Thieu"/>
  </r>
  <r>
    <x v="2"/>
    <x v="2"/>
    <s v="Thieu"/>
  </r>
  <r>
    <x v="97"/>
    <x v="5"/>
    <s v="Thieu"/>
  </r>
  <r>
    <x v="55"/>
    <x v="2"/>
    <s v="Thieu"/>
  </r>
  <r>
    <x v="4"/>
    <x v="0"/>
    <s v="Thieu"/>
  </r>
  <r>
    <x v="35"/>
    <x v="14"/>
    <s v="Thieu"/>
  </r>
  <r>
    <x v="35"/>
    <x v="14"/>
    <s v="Thieu"/>
  </r>
  <r>
    <x v="148"/>
    <x v="4"/>
    <s v="Thieu"/>
  </r>
  <r>
    <x v="40"/>
    <x v="2"/>
    <s v="Thieu"/>
  </r>
  <r>
    <x v="76"/>
    <x v="13"/>
    <s v="Thieu"/>
  </r>
  <r>
    <x v="2"/>
    <x v="2"/>
    <s v="Thieu"/>
  </r>
  <r>
    <x v="8"/>
    <x v="2"/>
    <s v="Thieu"/>
  </r>
  <r>
    <x v="7"/>
    <x v="5"/>
    <s v="Thieu"/>
  </r>
  <r>
    <x v="61"/>
    <x v="14"/>
    <s v="Thieu"/>
  </r>
  <r>
    <x v="91"/>
    <x v="5"/>
    <s v="Thieu"/>
  </r>
  <r>
    <x v="30"/>
    <x v="12"/>
    <s v="Thieu"/>
  </r>
  <r>
    <x v="5"/>
    <x v="2"/>
    <s v="Thieu"/>
  </r>
  <r>
    <x v="118"/>
    <x v="4"/>
    <s v="Thieu"/>
  </r>
  <r>
    <x v="118"/>
    <x v="4"/>
    <s v="Thieu"/>
  </r>
  <r>
    <x v="32"/>
    <x v="5"/>
    <s v="Thieu"/>
  </r>
  <r>
    <x v="57"/>
    <x v="17"/>
    <s v="Thieu"/>
  </r>
  <r>
    <x v="4"/>
    <x v="0"/>
    <s v="Thieu"/>
  </r>
  <r>
    <x v="44"/>
    <x v="9"/>
    <s v="Thieu"/>
  </r>
  <r>
    <x v="76"/>
    <x v="13"/>
    <s v="Thieu"/>
  </r>
  <r>
    <x v="4"/>
    <x v="0"/>
    <s v="Thieu"/>
  </r>
  <r>
    <x v="2"/>
    <x v="2"/>
    <s v="Thieu"/>
  </r>
  <r>
    <x v="8"/>
    <x v="2"/>
    <s v="Thieu"/>
  </r>
  <r>
    <x v="98"/>
    <x v="9"/>
    <s v="Thieu"/>
  </r>
  <r>
    <x v="83"/>
    <x v="13"/>
    <s v="Thieu"/>
  </r>
  <r>
    <x v="27"/>
    <x v="0"/>
    <s v="Thieu"/>
  </r>
  <r>
    <x v="28"/>
    <x v="5"/>
    <s v="Thieu"/>
  </r>
  <r>
    <x v="48"/>
    <x v="17"/>
    <s v="Thieu"/>
  </r>
  <r>
    <x v="59"/>
    <x v="4"/>
    <s v="Thieu"/>
  </r>
  <r>
    <x v="162"/>
    <x v="4"/>
    <s v="Thieu"/>
  </r>
  <r>
    <x v="55"/>
    <x v="2"/>
    <s v="Thieu"/>
  </r>
  <r>
    <x v="102"/>
    <x v="12"/>
    <s v="Thieu"/>
  </r>
  <r>
    <x v="24"/>
    <x v="0"/>
    <s v="Thieu"/>
  </r>
  <r>
    <x v="123"/>
    <x v="4"/>
    <s v="Thieu"/>
  </r>
  <r>
    <x v="67"/>
    <x v="0"/>
    <s v="Thieu"/>
  </r>
  <r>
    <x v="121"/>
    <x v="4"/>
    <s v="Thieu"/>
  </r>
  <r>
    <x v="5"/>
    <x v="2"/>
    <s v="Thieu"/>
  </r>
  <r>
    <x v="29"/>
    <x v="7"/>
    <s v="Thieu"/>
  </r>
  <r>
    <x v="47"/>
    <x v="12"/>
    <s v="Thieu"/>
  </r>
  <r>
    <x v="8"/>
    <x v="2"/>
    <s v="Thieu"/>
  </r>
  <r>
    <x v="64"/>
    <x v="2"/>
    <s v="Thieu"/>
  </r>
  <r>
    <x v="80"/>
    <x v="13"/>
    <s v="Thieu"/>
  </r>
  <r>
    <x v="75"/>
    <x v="2"/>
    <s v="Thieu"/>
  </r>
  <r>
    <x v="41"/>
    <x v="3"/>
    <s v="Thieu"/>
  </r>
  <r>
    <x v="3"/>
    <x v="3"/>
    <s v="Thieu"/>
  </r>
  <r>
    <x v="148"/>
    <x v="4"/>
    <s v="Thieu"/>
  </r>
  <r>
    <x v="75"/>
    <x v="2"/>
    <s v="Thieu"/>
  </r>
  <r>
    <x v="8"/>
    <x v="2"/>
    <s v="Thieu"/>
  </r>
  <r>
    <x v="29"/>
    <x v="7"/>
    <s v="Thieu"/>
  </r>
  <r>
    <x v="34"/>
    <x v="14"/>
    <s v="Thieu"/>
  </r>
  <r>
    <x v="2"/>
    <x v="2"/>
    <s v="Thieu"/>
  </r>
  <r>
    <x v="147"/>
    <x v="13"/>
    <s v="Thieu"/>
  </r>
  <r>
    <x v="40"/>
    <x v="2"/>
    <s v="Thieu"/>
  </r>
  <r>
    <x v="40"/>
    <x v="2"/>
    <s v="Thieu"/>
  </r>
  <r>
    <x v="70"/>
    <x v="7"/>
    <s v="Thieu"/>
  </r>
  <r>
    <x v="218"/>
    <x v="14"/>
    <s v="Thieu"/>
  </r>
  <r>
    <x v="116"/>
    <x v="13"/>
    <s v="Thieu"/>
  </r>
  <r>
    <x v="64"/>
    <x v="2"/>
    <s v="Thieu"/>
  </r>
  <r>
    <x v="37"/>
    <x v="2"/>
    <s v="Thieu"/>
  </r>
  <r>
    <x v="1"/>
    <x v="1"/>
    <s v="Thieu"/>
  </r>
  <r>
    <x v="88"/>
    <x v="1"/>
    <s v="Thieu"/>
  </r>
  <r>
    <x v="118"/>
    <x v="4"/>
    <s v="Thieu"/>
  </r>
  <r>
    <x v="140"/>
    <x v="4"/>
    <s v="Thieu"/>
  </r>
  <r>
    <x v="95"/>
    <x v="12"/>
    <s v="Thieu"/>
  </r>
  <r>
    <x v="74"/>
    <x v="4"/>
    <s v="Thieu"/>
  </r>
  <r>
    <x v="232"/>
    <x v="6"/>
    <s v="Thieu"/>
  </r>
  <r>
    <x v="30"/>
    <x v="12"/>
    <s v="Thieu"/>
  </r>
  <r>
    <x v="37"/>
    <x v="2"/>
    <s v="Thieu"/>
  </r>
  <r>
    <x v="29"/>
    <x v="7"/>
    <s v="Thieu"/>
  </r>
  <r>
    <x v="49"/>
    <x v="17"/>
    <s v="Thieu"/>
  </r>
  <r>
    <x v="27"/>
    <x v="0"/>
    <s v="Thieu"/>
  </r>
  <r>
    <x v="80"/>
    <x v="13"/>
    <s v="Thieu"/>
  </r>
  <r>
    <x v="69"/>
    <x v="5"/>
    <s v="Thieu"/>
  </r>
  <r>
    <x v="88"/>
    <x v="1"/>
    <s v="Thieu"/>
  </r>
  <r>
    <x v="82"/>
    <x v="14"/>
    <s v="Thieu"/>
  </r>
  <r>
    <x v="38"/>
    <x v="12"/>
    <s v="Thieu"/>
  </r>
  <r>
    <x v="27"/>
    <x v="0"/>
    <s v="Thieu"/>
  </r>
  <r>
    <x v="78"/>
    <x v="4"/>
    <s v="Thieu"/>
  </r>
  <r>
    <x v="29"/>
    <x v="7"/>
    <s v="Thieu"/>
  </r>
  <r>
    <x v="88"/>
    <x v="1"/>
    <s v="Thieu"/>
  </r>
  <r>
    <x v="80"/>
    <x v="13"/>
    <s v="Thieu"/>
  </r>
  <r>
    <x v="40"/>
    <x v="2"/>
    <s v="Thieu"/>
  </r>
  <r>
    <x v="64"/>
    <x v="2"/>
    <s v="Thieu"/>
  </r>
  <r>
    <x v="45"/>
    <x v="2"/>
    <s v="Thieu"/>
  </r>
  <r>
    <x v="71"/>
    <x v="4"/>
    <s v="Thieu"/>
  </r>
  <r>
    <x v="76"/>
    <x v="13"/>
    <s v="Thieu"/>
  </r>
  <r>
    <x v="125"/>
    <x v="13"/>
    <s v="Thieu"/>
  </r>
  <r>
    <x v="76"/>
    <x v="13"/>
    <s v="Thieu"/>
  </r>
  <r>
    <x v="34"/>
    <x v="14"/>
    <s v="Thieu"/>
  </r>
  <r>
    <x v="22"/>
    <x v="4"/>
    <s v="Thieu"/>
  </r>
  <r>
    <x v="102"/>
    <x v="12"/>
    <s v="Thieu"/>
  </r>
  <r>
    <x v="55"/>
    <x v="2"/>
    <s v="Thieu"/>
  </r>
  <r>
    <x v="102"/>
    <x v="12"/>
    <s v="Thieu"/>
  </r>
  <r>
    <x v="102"/>
    <x v="12"/>
    <s v="Thieu"/>
  </r>
  <r>
    <x v="98"/>
    <x v="9"/>
    <s v="Thieu"/>
  </r>
  <r>
    <x v="52"/>
    <x v="3"/>
    <s v="Thieu"/>
  </r>
  <r>
    <x v="20"/>
    <x v="1"/>
    <s v="Thieu"/>
  </r>
  <r>
    <x v="20"/>
    <x v="1"/>
    <s v="Thieu"/>
  </r>
  <r>
    <x v="78"/>
    <x v="4"/>
    <s v="Thieu"/>
  </r>
  <r>
    <x v="27"/>
    <x v="0"/>
    <s v="Thieu"/>
  </r>
  <r>
    <x v="72"/>
    <x v="4"/>
    <s v="Thieu"/>
  </r>
  <r>
    <x v="102"/>
    <x v="12"/>
    <s v="Thieu"/>
  </r>
  <r>
    <x v="6"/>
    <x v="4"/>
    <s v="Thieu"/>
  </r>
  <r>
    <x v="38"/>
    <x v="12"/>
    <s v="Thieu"/>
  </r>
  <r>
    <x v="45"/>
    <x v="2"/>
    <s v="Thieu"/>
  </r>
  <r>
    <x v="34"/>
    <x v="14"/>
    <s v="Thieu"/>
  </r>
  <r>
    <x v="10"/>
    <x v="4"/>
    <s v="Thieu"/>
  </r>
  <r>
    <x v="110"/>
    <x v="4"/>
    <s v="Thieu"/>
  </r>
  <r>
    <x v="44"/>
    <x v="9"/>
    <s v="Thieu"/>
  </r>
  <r>
    <x v="71"/>
    <x v="4"/>
    <s v="Thieu"/>
  </r>
  <r>
    <x v="52"/>
    <x v="3"/>
    <s v="Thieu"/>
  </r>
  <r>
    <x v="8"/>
    <x v="2"/>
    <s v="Thieu"/>
  </r>
  <r>
    <x v="295"/>
    <x v="16"/>
    <s v="Thieu"/>
  </r>
  <r>
    <x v="295"/>
    <x v="16"/>
    <s v="Thieu"/>
  </r>
  <r>
    <x v="297"/>
    <x v="5"/>
    <s v="Thieu"/>
  </r>
  <r>
    <x v="40"/>
    <x v="2"/>
    <s v="Thieu"/>
  </r>
  <r>
    <x v="4"/>
    <x v="0"/>
    <s v="Thieu"/>
  </r>
  <r>
    <x v="62"/>
    <x v="13"/>
    <s v="Thieu"/>
  </r>
  <r>
    <x v="88"/>
    <x v="1"/>
    <s v="Thieu"/>
  </r>
  <r>
    <x v="49"/>
    <x v="17"/>
    <s v="Thieu"/>
  </r>
  <r>
    <x v="52"/>
    <x v="3"/>
    <s v="Thieu"/>
  </r>
  <r>
    <x v="58"/>
    <x v="5"/>
    <s v="Thieu"/>
  </r>
  <r>
    <x v="19"/>
    <x v="9"/>
    <s v="Thieu"/>
  </r>
  <r>
    <x v="95"/>
    <x v="12"/>
    <s v="Thieu"/>
  </r>
  <r>
    <x v="113"/>
    <x v="4"/>
    <s v="Thieu"/>
  </r>
  <r>
    <x v="8"/>
    <x v="2"/>
    <s v="Thieu"/>
  </r>
  <r>
    <x v="291"/>
    <x v="12"/>
    <s v="Thieu"/>
  </r>
  <r>
    <x v="30"/>
    <x v="12"/>
    <s v="Thieu"/>
  </r>
  <r>
    <x v="95"/>
    <x v="12"/>
    <s v="Thieu"/>
  </r>
  <r>
    <x v="95"/>
    <x v="12"/>
    <s v="Thieu"/>
  </r>
  <r>
    <x v="79"/>
    <x v="13"/>
    <s v="Thieu"/>
  </r>
  <r>
    <x v="29"/>
    <x v="7"/>
    <s v="Thieu"/>
  </r>
  <r>
    <x v="54"/>
    <x v="0"/>
    <s v="Thieu"/>
  </r>
  <r>
    <x v="95"/>
    <x v="12"/>
    <s v="Thieu"/>
  </r>
  <r>
    <x v="129"/>
    <x v="4"/>
    <s v="Thieu"/>
  </r>
  <r>
    <x v="33"/>
    <x v="3"/>
    <s v="Thieu"/>
  </r>
  <r>
    <x v="27"/>
    <x v="0"/>
    <s v="Thieu"/>
  </r>
  <r>
    <x v="19"/>
    <x v="9"/>
    <s v="Thieu"/>
  </r>
  <r>
    <x v="33"/>
    <x v="3"/>
    <s v="Thieu"/>
  </r>
  <r>
    <x v="148"/>
    <x v="4"/>
    <s v="Thieu"/>
  </r>
  <r>
    <x v="29"/>
    <x v="7"/>
    <s v="Thieu"/>
  </r>
  <r>
    <x v="118"/>
    <x v="4"/>
    <s v="Thieu"/>
  </r>
  <r>
    <x v="149"/>
    <x v="4"/>
    <s v="Thieu"/>
  </r>
  <r>
    <x v="91"/>
    <x v="5"/>
    <s v="Thieu"/>
  </r>
  <r>
    <x v="62"/>
    <x v="13"/>
    <s v="Thieu"/>
  </r>
  <r>
    <x v="115"/>
    <x v="13"/>
    <s v="Thieu"/>
  </r>
  <r>
    <x v="125"/>
    <x v="13"/>
    <s v="Thieu"/>
  </r>
  <r>
    <x v="70"/>
    <x v="7"/>
    <s v="Thieu"/>
  </r>
  <r>
    <x v="4"/>
    <x v="0"/>
    <s v="Thieu"/>
  </r>
  <r>
    <x v="14"/>
    <x v="9"/>
    <s v="Thieu"/>
  </r>
  <r>
    <x v="98"/>
    <x v="9"/>
    <s v="Thieu"/>
  </r>
  <r>
    <x v="29"/>
    <x v="7"/>
    <s v="Thieu"/>
  </r>
  <r>
    <x v="88"/>
    <x v="1"/>
    <s v="Thieu"/>
  </r>
  <r>
    <x v="48"/>
    <x v="17"/>
    <s v="Thieu"/>
  </r>
  <r>
    <x v="125"/>
    <x v="13"/>
    <s v="Thieu"/>
  </r>
  <r>
    <x v="55"/>
    <x v="2"/>
    <s v="Thieu"/>
  </r>
  <r>
    <x v="109"/>
    <x v="13"/>
    <s v="Thieu"/>
  </r>
  <r>
    <x v="37"/>
    <x v="2"/>
    <s v="Thieu"/>
  </r>
  <r>
    <x v="149"/>
    <x v="4"/>
    <s v="Thieu"/>
  </r>
  <r>
    <x v="4"/>
    <x v="0"/>
    <s v="Thieu"/>
  </r>
  <r>
    <x v="59"/>
    <x v="4"/>
    <s v="Thieu"/>
  </r>
  <r>
    <x v="40"/>
    <x v="2"/>
    <s v="Thieu"/>
  </r>
  <r>
    <x v="63"/>
    <x v="2"/>
    <s v="Thieu"/>
  </r>
  <r>
    <x v="23"/>
    <x v="9"/>
    <s v="Thieu"/>
  </r>
  <r>
    <x v="37"/>
    <x v="2"/>
    <s v="Thieu"/>
  </r>
  <r>
    <x v="125"/>
    <x v="13"/>
    <s v="Thieu"/>
  </r>
  <r>
    <x v="71"/>
    <x v="4"/>
    <s v="Thieu"/>
  </r>
  <r>
    <x v="37"/>
    <x v="2"/>
    <s v="Thieu"/>
  </r>
  <r>
    <x v="8"/>
    <x v="2"/>
    <s v="Thieu"/>
  </r>
  <r>
    <x v="149"/>
    <x v="4"/>
    <s v="Thieu"/>
  </r>
  <r>
    <x v="8"/>
    <x v="2"/>
    <s v="Thieu"/>
  </r>
  <r>
    <x v="2"/>
    <x v="2"/>
    <s v="Thieu"/>
  </r>
  <r>
    <x v="2"/>
    <x v="2"/>
    <s v="Thieu"/>
  </r>
  <r>
    <x v="44"/>
    <x v="9"/>
    <s v="Thieu"/>
  </r>
  <r>
    <x v="76"/>
    <x v="13"/>
    <s v="Thieu"/>
  </r>
  <r>
    <x v="259"/>
    <x v="0"/>
    <s v="Thieu"/>
  </r>
  <r>
    <x v="29"/>
    <x v="7"/>
    <s v="Thieu"/>
  </r>
  <r>
    <x v="20"/>
    <x v="1"/>
    <s v="Thieu"/>
  </r>
  <r>
    <x v="71"/>
    <x v="4"/>
    <s v="Thieu"/>
  </r>
  <r>
    <x v="173"/>
    <x v="7"/>
    <s v="Thieu"/>
  </r>
  <r>
    <x v="8"/>
    <x v="2"/>
    <s v="Thieu"/>
  </r>
  <r>
    <x v="17"/>
    <x v="0"/>
    <s v="Thieu"/>
  </r>
  <r>
    <x v="77"/>
    <x v="4"/>
    <s v="Thieu"/>
  </r>
  <r>
    <x v="62"/>
    <x v="13"/>
    <s v="Thieu"/>
  </r>
  <r>
    <x v="151"/>
    <x v="18"/>
    <s v="Thieu"/>
  </r>
  <r>
    <x v="103"/>
    <x v="13"/>
    <s v="Thieu"/>
  </r>
  <r>
    <x v="17"/>
    <x v="0"/>
    <s v="Thieu"/>
  </r>
  <r>
    <x v="40"/>
    <x v="2"/>
    <s v="Thieu"/>
  </r>
  <r>
    <x v="4"/>
    <x v="0"/>
    <s v="Thieu"/>
  </r>
  <r>
    <x v="28"/>
    <x v="5"/>
    <s v="Thieu"/>
  </r>
  <r>
    <x v="4"/>
    <x v="0"/>
    <s v="Thieu"/>
  </r>
  <r>
    <x v="8"/>
    <x v="2"/>
    <s v="Thieu"/>
  </r>
  <r>
    <x v="20"/>
    <x v="1"/>
    <s v="Thieu"/>
  </r>
  <r>
    <x v="19"/>
    <x v="9"/>
    <s v="Thieu"/>
  </r>
  <r>
    <x v="238"/>
    <x v="16"/>
    <s v="Thieu"/>
  </r>
  <r>
    <x v="86"/>
    <x v="12"/>
    <s v="Thieu"/>
  </r>
  <r>
    <x v="95"/>
    <x v="12"/>
    <s v="Thieu"/>
  </r>
  <r>
    <x v="109"/>
    <x v="13"/>
    <s v="Thieu"/>
  </r>
  <r>
    <x v="32"/>
    <x v="5"/>
    <s v="Thieu"/>
  </r>
  <r>
    <x v="93"/>
    <x v="2"/>
    <s v="Thieu"/>
  </r>
  <r>
    <x v="79"/>
    <x v="13"/>
    <s v="Thieu"/>
  </r>
  <r>
    <x v="44"/>
    <x v="9"/>
    <s v="Thieu"/>
  </r>
  <r>
    <x v="92"/>
    <x v="14"/>
    <s v="Thieu"/>
  </r>
  <r>
    <x v="115"/>
    <x v="13"/>
    <s v="Thieu"/>
  </r>
  <r>
    <x v="11"/>
    <x v="4"/>
    <s v="Thieu"/>
  </r>
  <r>
    <x v="29"/>
    <x v="7"/>
    <s v="Thieu"/>
  </r>
  <r>
    <x v="14"/>
    <x v="9"/>
    <s v="Thieu"/>
  </r>
  <r>
    <x v="55"/>
    <x v="2"/>
    <s v="Thieu"/>
  </r>
  <r>
    <x v="80"/>
    <x v="13"/>
    <s v="Thieu"/>
  </r>
  <r>
    <x v="203"/>
    <x v="11"/>
    <s v="Thieu"/>
  </r>
  <r>
    <x v="36"/>
    <x v="15"/>
    <s v="Thieu"/>
  </r>
  <r>
    <x v="37"/>
    <x v="2"/>
    <s v="Thieu"/>
  </r>
  <r>
    <x v="75"/>
    <x v="2"/>
    <s v="Thieu"/>
  </r>
  <r>
    <x v="58"/>
    <x v="5"/>
    <s v="Thieu"/>
  </r>
  <r>
    <x v="88"/>
    <x v="1"/>
    <s v="Thieu"/>
  </r>
  <r>
    <x v="88"/>
    <x v="1"/>
    <s v="Thieu"/>
  </r>
  <r>
    <x v="58"/>
    <x v="5"/>
    <s v="Thieu"/>
  </r>
  <r>
    <x v="76"/>
    <x v="13"/>
    <s v="Thieu"/>
  </r>
  <r>
    <x v="55"/>
    <x v="2"/>
    <s v="Thieu"/>
  </r>
  <r>
    <x v="2"/>
    <x v="2"/>
    <s v="Thieu"/>
  </r>
  <r>
    <x v="55"/>
    <x v="2"/>
    <s v="Thieu"/>
  </r>
  <r>
    <x v="248"/>
    <x v="2"/>
    <s v="Thieu"/>
  </r>
  <r>
    <x v="55"/>
    <x v="2"/>
    <s v="Thieu"/>
  </r>
  <r>
    <x v="62"/>
    <x v="13"/>
    <s v="Thieu"/>
  </r>
  <r>
    <x v="68"/>
    <x v="14"/>
    <s v="Thieu"/>
  </r>
  <r>
    <x v="38"/>
    <x v="12"/>
    <s v="Thieu"/>
  </r>
  <r>
    <x v="52"/>
    <x v="3"/>
    <s v="Thieu"/>
  </r>
  <r>
    <x v="20"/>
    <x v="1"/>
    <s v="Thieu"/>
  </r>
  <r>
    <x v="5"/>
    <x v="2"/>
    <s v="Thieu"/>
  </r>
  <r>
    <x v="40"/>
    <x v="2"/>
    <s v="Thieu"/>
  </r>
  <r>
    <x v="118"/>
    <x v="4"/>
    <s v="Thieu"/>
  </r>
  <r>
    <x v="2"/>
    <x v="2"/>
    <s v="Thieu"/>
  </r>
  <r>
    <x v="105"/>
    <x v="18"/>
    <s v="Thieu"/>
  </r>
  <r>
    <x v="80"/>
    <x v="13"/>
    <s v="Thieu"/>
  </r>
  <r>
    <x v="30"/>
    <x v="12"/>
    <s v="Thieu"/>
  </r>
  <r>
    <x v="55"/>
    <x v="2"/>
    <s v="Thieu"/>
  </r>
  <r>
    <x v="80"/>
    <x v="13"/>
    <s v="Thieu"/>
  </r>
  <r>
    <x v="27"/>
    <x v="0"/>
    <s v="Thieu"/>
  </r>
  <r>
    <x v="4"/>
    <x v="0"/>
    <s v="Thieu"/>
  </r>
  <r>
    <x v="61"/>
    <x v="14"/>
    <s v="Thieu"/>
  </r>
  <r>
    <x v="4"/>
    <x v="0"/>
    <s v="Thieu"/>
  </r>
  <r>
    <x v="115"/>
    <x v="13"/>
    <s v="Thieu"/>
  </r>
  <r>
    <x v="33"/>
    <x v="3"/>
    <s v="Thieu"/>
  </r>
  <r>
    <x v="75"/>
    <x v="2"/>
    <s v="Thieu"/>
  </r>
  <r>
    <x v="58"/>
    <x v="5"/>
    <s v="Thieu"/>
  </r>
  <r>
    <x v="34"/>
    <x v="14"/>
    <s v="Thieu"/>
  </r>
  <r>
    <x v="35"/>
    <x v="14"/>
    <s v="Thieu"/>
  </r>
  <r>
    <x v="30"/>
    <x v="12"/>
    <s v="Thieu"/>
  </r>
  <r>
    <x v="22"/>
    <x v="4"/>
    <s v="Thieu"/>
  </r>
  <r>
    <x v="20"/>
    <x v="1"/>
    <s v="Thieu"/>
  </r>
  <r>
    <x v="30"/>
    <x v="12"/>
    <s v="Thieu"/>
  </r>
  <r>
    <x v="5"/>
    <x v="2"/>
    <s v="Thieu"/>
  </r>
  <r>
    <x v="2"/>
    <x v="2"/>
    <s v="Thieu"/>
  </r>
  <r>
    <x v="79"/>
    <x v="13"/>
    <s v="Thieu"/>
  </r>
  <r>
    <x v="38"/>
    <x v="12"/>
    <s v="Thieu"/>
  </r>
  <r>
    <x v="115"/>
    <x v="13"/>
    <s v="Thieu"/>
  </r>
  <r>
    <x v="7"/>
    <x v="5"/>
    <s v="Thieu"/>
  </r>
  <r>
    <x v="100"/>
    <x v="4"/>
    <s v="Thieu"/>
  </r>
  <r>
    <x v="100"/>
    <x v="4"/>
    <s v="Thieu"/>
  </r>
  <r>
    <x v="49"/>
    <x v="17"/>
    <s v="Thieu"/>
  </r>
  <r>
    <x v="11"/>
    <x v="4"/>
    <s v="Thieu"/>
  </r>
  <r>
    <x v="55"/>
    <x v="2"/>
    <s v="Thieu"/>
  </r>
  <r>
    <x v="58"/>
    <x v="5"/>
    <s v="Thieu"/>
  </r>
  <r>
    <x v="58"/>
    <x v="5"/>
    <s v="Thieu"/>
  </r>
  <r>
    <x v="114"/>
    <x v="5"/>
    <s v="Thieu"/>
  </r>
  <r>
    <x v="61"/>
    <x v="14"/>
    <s v="Thieu"/>
  </r>
  <r>
    <x v="79"/>
    <x v="13"/>
    <s v="Thieu"/>
  </r>
  <r>
    <x v="95"/>
    <x v="12"/>
    <s v="Thieu"/>
  </r>
  <r>
    <x v="66"/>
    <x v="11"/>
    <s v="Thieu"/>
  </r>
  <r>
    <x v="19"/>
    <x v="9"/>
    <s v="Thieu"/>
  </r>
  <r>
    <x v="74"/>
    <x v="4"/>
    <s v="Thieu"/>
  </r>
  <r>
    <x v="5"/>
    <x v="2"/>
    <s v="Thieu"/>
  </r>
  <r>
    <x v="2"/>
    <x v="2"/>
    <s v="Thieu"/>
  </r>
  <r>
    <x v="7"/>
    <x v="5"/>
    <s v="Thieu"/>
  </r>
  <r>
    <x v="86"/>
    <x v="12"/>
    <s v="Thieu"/>
  </r>
  <r>
    <x v="33"/>
    <x v="3"/>
    <s v="Thieu"/>
  </r>
  <r>
    <x v="29"/>
    <x v="7"/>
    <s v="Thieu"/>
  </r>
  <r>
    <x v="29"/>
    <x v="7"/>
    <s v="Thieu"/>
  </r>
  <r>
    <x v="27"/>
    <x v="0"/>
    <s v="Thieu"/>
  </r>
  <r>
    <x v="44"/>
    <x v="9"/>
    <s v="Thieu"/>
  </r>
  <r>
    <x v="8"/>
    <x v="2"/>
    <s v="Thieu"/>
  </r>
  <r>
    <x v="55"/>
    <x v="2"/>
    <s v="Thieu"/>
  </r>
  <r>
    <x v="32"/>
    <x v="5"/>
    <s v="Thieu"/>
  </r>
  <r>
    <x v="20"/>
    <x v="1"/>
    <s v="Thieu"/>
  </r>
  <r>
    <x v="32"/>
    <x v="5"/>
    <s v="Thieu"/>
  </r>
  <r>
    <x v="33"/>
    <x v="3"/>
    <s v="Thieu"/>
  </r>
  <r>
    <x v="49"/>
    <x v="17"/>
    <s v="Thieu"/>
  </r>
  <r>
    <x v="2"/>
    <x v="2"/>
    <s v="Thieu"/>
  </r>
  <r>
    <x v="32"/>
    <x v="5"/>
    <s v="Thieu"/>
  </r>
  <r>
    <x v="27"/>
    <x v="0"/>
    <s v="Thieu"/>
  </r>
  <r>
    <x v="54"/>
    <x v="0"/>
    <s v="Thieu"/>
  </r>
  <r>
    <x v="85"/>
    <x v="12"/>
    <s v="Thieu"/>
  </r>
  <r>
    <x v="71"/>
    <x v="4"/>
    <s v="Thieu"/>
  </r>
  <r>
    <x v="57"/>
    <x v="17"/>
    <s v="Thieu"/>
  </r>
  <r>
    <x v="64"/>
    <x v="2"/>
    <s v="Thieu"/>
  </r>
  <r>
    <x v="120"/>
    <x v="7"/>
    <s v="Thieu"/>
  </r>
  <r>
    <x v="3"/>
    <x v="3"/>
    <s v="Thieu"/>
  </r>
  <r>
    <x v="80"/>
    <x v="13"/>
    <s v="Thieu"/>
  </r>
  <r>
    <x v="103"/>
    <x v="13"/>
    <s v="Thieu"/>
  </r>
  <r>
    <x v="136"/>
    <x v="4"/>
    <s v="Thieu"/>
  </r>
  <r>
    <x v="52"/>
    <x v="3"/>
    <s v="Thieu"/>
  </r>
  <r>
    <x v="125"/>
    <x v="13"/>
    <s v="Thieu"/>
  </r>
  <r>
    <x v="123"/>
    <x v="4"/>
    <s v="Thieu"/>
  </r>
  <r>
    <x v="44"/>
    <x v="9"/>
    <s v="Thieu"/>
  </r>
  <r>
    <x v="55"/>
    <x v="2"/>
    <s v="Thieu"/>
  </r>
  <r>
    <x v="40"/>
    <x v="2"/>
    <s v="Thieu"/>
  </r>
  <r>
    <x v="7"/>
    <x v="5"/>
    <s v="Thieu"/>
  </r>
  <r>
    <x v="37"/>
    <x v="2"/>
    <s v="Thieu"/>
  </r>
  <r>
    <x v="95"/>
    <x v="12"/>
    <s v="Thieu"/>
  </r>
  <r>
    <x v="3"/>
    <x v="3"/>
    <s v="Thieu"/>
  </r>
  <r>
    <x v="1"/>
    <x v="1"/>
    <s v="Thieu"/>
  </r>
  <r>
    <x v="4"/>
    <x v="0"/>
    <s v="Thieu"/>
  </r>
  <r>
    <x v="95"/>
    <x v="12"/>
    <s v="Thieu"/>
  </r>
  <r>
    <x v="102"/>
    <x v="12"/>
    <s v="Thieu"/>
  </r>
  <r>
    <x v="27"/>
    <x v="0"/>
    <s v="Thieu"/>
  </r>
  <r>
    <x v="118"/>
    <x v="4"/>
    <s v="Thieu"/>
  </r>
  <r>
    <x v="4"/>
    <x v="0"/>
    <s v="Thieu"/>
  </r>
  <r>
    <x v="2"/>
    <x v="2"/>
    <s v="Thieu"/>
  </r>
  <r>
    <x v="8"/>
    <x v="2"/>
    <s v="Thieu"/>
  </r>
  <r>
    <x v="46"/>
    <x v="16"/>
    <s v="Thieu"/>
  </r>
  <r>
    <x v="29"/>
    <x v="7"/>
    <s v="Thieu"/>
  </r>
  <r>
    <x v="103"/>
    <x v="13"/>
    <s v="Thieu"/>
  </r>
  <r>
    <x v="75"/>
    <x v="2"/>
    <s v="Thieu"/>
  </r>
  <r>
    <x v="149"/>
    <x v="4"/>
    <s v="Thieu"/>
  </r>
  <r>
    <x v="148"/>
    <x v="4"/>
    <s v="Thieu"/>
  </r>
  <r>
    <x v="7"/>
    <x v="5"/>
    <s v="Thieu"/>
  </r>
  <r>
    <x v="40"/>
    <x v="2"/>
    <s v="Thieu"/>
  </r>
  <r>
    <x v="125"/>
    <x v="13"/>
    <s v="Thieu"/>
  </r>
  <r>
    <x v="138"/>
    <x v="11"/>
    <s v="Thieu"/>
  </r>
  <r>
    <x v="32"/>
    <x v="5"/>
    <s v="Thieu"/>
  </r>
  <r>
    <x v="79"/>
    <x v="13"/>
    <s v="Thieu"/>
  </r>
  <r>
    <x v="74"/>
    <x v="4"/>
    <s v="Thieu"/>
  </r>
  <r>
    <x v="118"/>
    <x v="4"/>
    <s v="Thieu"/>
  </r>
  <r>
    <x v="49"/>
    <x v="17"/>
    <s v="Thieu"/>
  </r>
  <r>
    <x v="68"/>
    <x v="14"/>
    <s v="Thieu"/>
  </r>
  <r>
    <x v="32"/>
    <x v="5"/>
    <s v="Thieu"/>
  </r>
  <r>
    <x v="55"/>
    <x v="2"/>
    <s v="Thieu"/>
  </r>
  <r>
    <x v="14"/>
    <x v="9"/>
    <s v="Thieu"/>
  </r>
  <r>
    <x v="14"/>
    <x v="9"/>
    <s v="Thieu"/>
  </r>
  <r>
    <x v="5"/>
    <x v="2"/>
    <s v="Thieu"/>
  </r>
  <r>
    <x v="8"/>
    <x v="2"/>
    <s v="Thieu"/>
  </r>
  <r>
    <x v="95"/>
    <x v="12"/>
    <s v="Thieu"/>
  </r>
  <r>
    <x v="5"/>
    <x v="2"/>
    <s v="Thieu"/>
  </r>
  <r>
    <x v="11"/>
    <x v="4"/>
    <s v="Thieu"/>
  </r>
  <r>
    <x v="114"/>
    <x v="5"/>
    <s v="Thieu"/>
  </r>
  <r>
    <x v="61"/>
    <x v="14"/>
    <s v="Thieu"/>
  </r>
  <r>
    <x v="8"/>
    <x v="2"/>
    <s v="Thieu"/>
  </r>
  <r>
    <x v="28"/>
    <x v="5"/>
    <s v="Thieu"/>
  </r>
  <r>
    <x v="33"/>
    <x v="3"/>
    <s v="Thieu"/>
  </r>
  <r>
    <x v="61"/>
    <x v="14"/>
    <s v="Thieu"/>
  </r>
  <r>
    <x v="163"/>
    <x v="4"/>
    <s v="Thieu"/>
  </r>
  <r>
    <x v="17"/>
    <x v="0"/>
    <s v="Thieu"/>
  </r>
  <r>
    <x v="2"/>
    <x v="2"/>
    <s v="Thieu"/>
  </r>
  <r>
    <x v="40"/>
    <x v="2"/>
    <s v="Thieu"/>
  </r>
  <r>
    <x v="66"/>
    <x v="11"/>
    <s v="Thieu"/>
  </r>
  <r>
    <x v="2"/>
    <x v="2"/>
    <s v="Thieu"/>
  </r>
  <r>
    <x v="91"/>
    <x v="5"/>
    <s v="Thieu"/>
  </r>
  <r>
    <x v="194"/>
    <x v="7"/>
    <s v="Thieu"/>
  </r>
  <r>
    <x v="67"/>
    <x v="0"/>
    <s v="Thieu"/>
  </r>
  <r>
    <x v="102"/>
    <x v="12"/>
    <s v="Thieu"/>
  </r>
  <r>
    <x v="6"/>
    <x v="4"/>
    <s v="Thieu"/>
  </r>
  <r>
    <x v="64"/>
    <x v="2"/>
    <s v="Thieu"/>
  </r>
  <r>
    <x v="37"/>
    <x v="2"/>
    <s v="Thieu"/>
  </r>
  <r>
    <x v="22"/>
    <x v="4"/>
    <s v="Thieu"/>
  </r>
  <r>
    <x v="6"/>
    <x v="4"/>
    <s v="Thieu"/>
  </r>
  <r>
    <x v="59"/>
    <x v="4"/>
    <s v="Thieu"/>
  </r>
  <r>
    <x v="40"/>
    <x v="2"/>
    <s v="Thieu"/>
  </r>
  <r>
    <x v="147"/>
    <x v="13"/>
    <s v="Thieu"/>
  </r>
  <r>
    <x v="1"/>
    <x v="1"/>
    <s v="Thieu"/>
  </r>
  <r>
    <x v="8"/>
    <x v="2"/>
    <s v="Thieu"/>
  </r>
  <r>
    <x v="174"/>
    <x v="5"/>
    <s v="Thieu"/>
  </r>
  <r>
    <x v="4"/>
    <x v="0"/>
    <s v="Thieu"/>
  </r>
  <r>
    <x v="66"/>
    <x v="11"/>
    <s v="Thieu"/>
  </r>
  <r>
    <x v="55"/>
    <x v="2"/>
    <s v="Thieu"/>
  </r>
  <r>
    <x v="27"/>
    <x v="0"/>
    <s v="Thieu"/>
  </r>
  <r>
    <x v="223"/>
    <x v="9"/>
    <s v="Thieu"/>
  </r>
  <r>
    <x v="96"/>
    <x v="5"/>
    <s v="Thieu"/>
  </r>
  <r>
    <x v="51"/>
    <x v="6"/>
    <s v="Thieu"/>
  </r>
  <r>
    <x v="86"/>
    <x v="12"/>
    <s v="Thieu"/>
  </r>
  <r>
    <x v="32"/>
    <x v="5"/>
    <s v="Thieu"/>
  </r>
  <r>
    <x v="1"/>
    <x v="1"/>
    <s v="Thieu"/>
  </r>
  <r>
    <x v="7"/>
    <x v="5"/>
    <s v="Thieu"/>
  </r>
  <r>
    <x v="33"/>
    <x v="3"/>
    <s v="Thieu"/>
  </r>
  <r>
    <x v="37"/>
    <x v="2"/>
    <s v="Thieu"/>
  </r>
  <r>
    <x v="20"/>
    <x v="1"/>
    <s v="Thieu"/>
  </r>
  <r>
    <x v="98"/>
    <x v="9"/>
    <s v="Thieu"/>
  </r>
  <r>
    <x v="33"/>
    <x v="3"/>
    <s v="Thieu"/>
  </r>
  <r>
    <x v="63"/>
    <x v="2"/>
    <s v="Thieu"/>
  </r>
  <r>
    <x v="23"/>
    <x v="9"/>
    <s v="Thieu"/>
  </r>
  <r>
    <x v="40"/>
    <x v="2"/>
    <s v="Thieu"/>
  </r>
  <r>
    <x v="34"/>
    <x v="14"/>
    <s v="Thieu"/>
  </r>
  <r>
    <x v="55"/>
    <x v="2"/>
    <s v="Thieu"/>
  </r>
  <r>
    <x v="6"/>
    <x v="4"/>
    <s v="Thieu"/>
  </r>
  <r>
    <x v="80"/>
    <x v="13"/>
    <s v="Thieu"/>
  </r>
  <r>
    <x v="95"/>
    <x v="12"/>
    <s v="Thieu"/>
  </r>
  <r>
    <x v="44"/>
    <x v="9"/>
    <s v="Thieu"/>
  </r>
  <r>
    <x v="44"/>
    <x v="9"/>
    <s v="Thieu"/>
  </r>
  <r>
    <x v="55"/>
    <x v="2"/>
    <s v="Thieu"/>
  </r>
  <r>
    <x v="95"/>
    <x v="12"/>
    <s v="Thieu"/>
  </r>
  <r>
    <x v="84"/>
    <x v="17"/>
    <s v="Thieu"/>
  </r>
  <r>
    <x v="97"/>
    <x v="5"/>
    <s v="Thieu"/>
  </r>
  <r>
    <x v="103"/>
    <x v="13"/>
    <s v="Thieu"/>
  </r>
  <r>
    <x v="74"/>
    <x v="4"/>
    <s v="Thieu"/>
  </r>
  <r>
    <x v="251"/>
    <x v="5"/>
    <s v="Thieu"/>
  </r>
  <r>
    <x v="88"/>
    <x v="1"/>
    <s v="Thieu"/>
  </r>
  <r>
    <x v="4"/>
    <x v="0"/>
    <s v="Thieu"/>
  </r>
  <r>
    <x v="20"/>
    <x v="1"/>
    <s v="Thieu"/>
  </r>
  <r>
    <x v="14"/>
    <x v="9"/>
    <s v="Thieu"/>
  </r>
  <r>
    <x v="14"/>
    <x v="9"/>
    <s v="Thieu"/>
  </r>
  <r>
    <x v="8"/>
    <x v="2"/>
    <s v="Thieu"/>
  </r>
  <r>
    <x v="41"/>
    <x v="9"/>
    <s v="Thieu"/>
  </r>
  <r>
    <x v="29"/>
    <x v="7"/>
    <s v="Thieu"/>
  </r>
  <r>
    <x v="29"/>
    <x v="7"/>
    <s v="Thieu"/>
  </r>
  <r>
    <x v="4"/>
    <x v="0"/>
    <s v="Thieu"/>
  </r>
  <r>
    <x v="61"/>
    <x v="14"/>
    <s v="Thieu"/>
  </r>
  <r>
    <x v="92"/>
    <x v="14"/>
    <s v="Thieu"/>
  </r>
  <r>
    <x v="2"/>
    <x v="2"/>
    <s v="Thieu"/>
  </r>
  <r>
    <x v="80"/>
    <x v="13"/>
    <s v="Thieu"/>
  </r>
  <r>
    <x v="59"/>
    <x v="4"/>
    <s v="Thieu"/>
  </r>
  <r>
    <x v="59"/>
    <x v="4"/>
    <s v="Thieu"/>
  </r>
  <r>
    <x v="17"/>
    <x v="0"/>
    <s v="Thieu"/>
  </r>
  <r>
    <x v="76"/>
    <x v="13"/>
    <s v="Thieu"/>
  </r>
  <r>
    <x v="7"/>
    <x v="5"/>
    <s v="Thieu"/>
  </r>
  <r>
    <x v="8"/>
    <x v="2"/>
    <s v="Thieu"/>
  </r>
  <r>
    <x v="44"/>
    <x v="9"/>
    <s v="Thieu"/>
  </r>
  <r>
    <x v="113"/>
    <x v="4"/>
    <s v="Thieu"/>
  </r>
  <r>
    <x v="109"/>
    <x v="13"/>
    <s v="Thieu"/>
  </r>
  <r>
    <x v="74"/>
    <x v="4"/>
    <s v="Thieu"/>
  </r>
  <r>
    <x v="33"/>
    <x v="3"/>
    <s v="Thieu"/>
  </r>
  <r>
    <x v="101"/>
    <x v="4"/>
    <s v="Thieu"/>
  </r>
  <r>
    <x v="55"/>
    <x v="2"/>
    <s v="Thieu"/>
  </r>
  <r>
    <x v="123"/>
    <x v="4"/>
    <s v="Thieu"/>
  </r>
  <r>
    <x v="51"/>
    <x v="6"/>
    <s v="Thieu"/>
  </r>
  <r>
    <x v="61"/>
    <x v="14"/>
    <s v="Thieu"/>
  </r>
  <r>
    <x v="38"/>
    <x v="12"/>
    <s v="Thieu"/>
  </r>
  <r>
    <x v="20"/>
    <x v="1"/>
    <s v="Thieu"/>
  </r>
  <r>
    <x v="38"/>
    <x v="12"/>
    <s v="Thieu"/>
  </r>
  <r>
    <x v="27"/>
    <x v="0"/>
    <s v="Thieu"/>
  </r>
  <r>
    <x v="52"/>
    <x v="3"/>
    <s v="Thieu"/>
  </r>
  <r>
    <x v="68"/>
    <x v="14"/>
    <s v="Thieu"/>
  </r>
  <r>
    <x v="122"/>
    <x v="6"/>
    <s v="Thieu"/>
  </r>
  <r>
    <x v="148"/>
    <x v="4"/>
    <s v="Thieu"/>
  </r>
  <r>
    <x v="101"/>
    <x v="4"/>
    <s v="Thieu"/>
  </r>
  <r>
    <x v="40"/>
    <x v="2"/>
    <s v="Thieu"/>
  </r>
  <r>
    <x v="83"/>
    <x v="13"/>
    <s v="Thieu"/>
  </r>
  <r>
    <x v="3"/>
    <x v="3"/>
    <s v="Thieu"/>
  </r>
  <r>
    <x v="17"/>
    <x v="0"/>
    <s v="Thieu"/>
  </r>
  <r>
    <x v="17"/>
    <x v="0"/>
    <s v="Thieu"/>
  </r>
  <r>
    <x v="20"/>
    <x v="1"/>
    <s v="Thieu"/>
  </r>
  <r>
    <x v="44"/>
    <x v="9"/>
    <s v="Thieu"/>
  </r>
  <r>
    <x v="8"/>
    <x v="2"/>
    <s v="Thieu"/>
  </r>
  <r>
    <x v="76"/>
    <x v="13"/>
    <s v="Thieu"/>
  </r>
  <r>
    <x v="74"/>
    <x v="4"/>
    <s v="Thieu"/>
  </r>
  <r>
    <x v="18"/>
    <x v="2"/>
    <s v="Thieu"/>
  </r>
  <r>
    <x v="50"/>
    <x v="12"/>
    <s v="Thieu"/>
  </r>
  <r>
    <x v="187"/>
    <x v="9"/>
    <s v="Thieu"/>
  </r>
  <r>
    <x v="37"/>
    <x v="2"/>
    <s v="Thieu"/>
  </r>
  <r>
    <x v="89"/>
    <x v="14"/>
    <s v="Thieu"/>
  </r>
  <r>
    <x v="40"/>
    <x v="2"/>
    <s v="Thieu"/>
  </r>
  <r>
    <x v="88"/>
    <x v="1"/>
    <s v="Thieu"/>
  </r>
  <r>
    <x v="98"/>
    <x v="9"/>
    <s v="Thieu"/>
  </r>
  <r>
    <x v="239"/>
    <x v="1"/>
    <s v="Thieu"/>
  </r>
  <r>
    <x v="2"/>
    <x v="2"/>
    <s v="Thieu"/>
  </r>
  <r>
    <x v="2"/>
    <x v="2"/>
    <s v="Thieu"/>
  </r>
  <r>
    <x v="149"/>
    <x v="4"/>
    <s v="Thieu"/>
  </r>
  <r>
    <x v="58"/>
    <x v="5"/>
    <s v="Thieu"/>
  </r>
  <r>
    <x v="44"/>
    <x v="9"/>
    <s v="Thieu"/>
  </r>
  <r>
    <x v="4"/>
    <x v="0"/>
    <s v="Thieu"/>
  </r>
  <r>
    <x v="192"/>
    <x v="8"/>
    <s v="Thieu"/>
  </r>
  <r>
    <x v="32"/>
    <x v="5"/>
    <s v="Thieu"/>
  </r>
  <r>
    <x v="6"/>
    <x v="4"/>
    <s v="Thieu"/>
  </r>
  <r>
    <x v="44"/>
    <x v="9"/>
    <s v="Thieu"/>
  </r>
  <r>
    <x v="97"/>
    <x v="5"/>
    <s v="Thieu"/>
  </r>
  <r>
    <x v="55"/>
    <x v="2"/>
    <s v="Thieu"/>
  </r>
  <r>
    <x v="71"/>
    <x v="4"/>
    <s v="Thieu"/>
  </r>
  <r>
    <x v="5"/>
    <x v="2"/>
    <s v="Thieu"/>
  </r>
  <r>
    <x v="1"/>
    <x v="1"/>
    <s v="Thieu"/>
  </r>
  <r>
    <x v="57"/>
    <x v="17"/>
    <s v="Thieu"/>
  </r>
  <r>
    <x v="96"/>
    <x v="5"/>
    <s v="Thieu"/>
  </r>
  <r>
    <x v="22"/>
    <x v="4"/>
    <s v="Thieu"/>
  </r>
  <r>
    <x v="79"/>
    <x v="13"/>
    <s v="Thieu"/>
  </r>
  <r>
    <x v="55"/>
    <x v="2"/>
    <s v="Thieu"/>
  </r>
  <r>
    <x v="55"/>
    <x v="2"/>
    <s v="Thieu"/>
  </r>
  <r>
    <x v="76"/>
    <x v="13"/>
    <s v="Thieu"/>
  </r>
  <r>
    <x v="33"/>
    <x v="3"/>
    <s v="Thieu"/>
  </r>
  <r>
    <x v="50"/>
    <x v="12"/>
    <s v="Thieu"/>
  </r>
  <r>
    <x v="44"/>
    <x v="9"/>
    <s v="Thieu"/>
  </r>
  <r>
    <x v="180"/>
    <x v="12"/>
    <s v="Thieu"/>
  </r>
  <r>
    <x v="91"/>
    <x v="5"/>
    <s v="Thieu"/>
  </r>
  <r>
    <x v="60"/>
    <x v="4"/>
    <s v="Thieu"/>
  </r>
  <r>
    <x v="61"/>
    <x v="14"/>
    <s v="Thieu"/>
  </r>
  <r>
    <x v="14"/>
    <x v="9"/>
    <s v="Thieu"/>
  </r>
  <r>
    <x v="109"/>
    <x v="13"/>
    <s v="Thieu"/>
  </r>
  <r>
    <x v="80"/>
    <x v="13"/>
    <s v="Thieu"/>
  </r>
  <r>
    <x v="27"/>
    <x v="0"/>
    <s v="Thieu"/>
  </r>
  <r>
    <x v="20"/>
    <x v="1"/>
    <s v="Thieu"/>
  </r>
  <r>
    <x v="63"/>
    <x v="2"/>
    <s v="Thieu"/>
  </r>
  <r>
    <x v="118"/>
    <x v="4"/>
    <s v="Thieu"/>
  </r>
  <r>
    <x v="23"/>
    <x v="9"/>
    <s v="Thieu"/>
  </r>
  <r>
    <x v="80"/>
    <x v="13"/>
    <s v="Thieu"/>
  </r>
  <r>
    <x v="97"/>
    <x v="5"/>
    <s v="Thieu"/>
  </r>
  <r>
    <x v="91"/>
    <x v="5"/>
    <s v="Thieu"/>
  </r>
  <r>
    <x v="6"/>
    <x v="4"/>
    <s v="Thieu"/>
  </r>
  <r>
    <x v="38"/>
    <x v="12"/>
    <s v="Thieu"/>
  </r>
  <r>
    <x v="6"/>
    <x v="4"/>
    <s v="Thieu"/>
  </r>
  <r>
    <x v="27"/>
    <x v="0"/>
    <s v="Thieu"/>
  </r>
  <r>
    <x v="29"/>
    <x v="7"/>
    <s v="Thieu"/>
  </r>
  <r>
    <x v="22"/>
    <x v="4"/>
    <s v="Thieu"/>
  </r>
  <r>
    <x v="78"/>
    <x v="4"/>
    <s v="Thieu"/>
  </r>
  <r>
    <x v="4"/>
    <x v="0"/>
    <s v="Thieu"/>
  </r>
  <r>
    <x v="61"/>
    <x v="14"/>
    <s v="Thieu"/>
  </r>
  <r>
    <x v="73"/>
    <x v="14"/>
    <s v="Thieu"/>
  </r>
  <r>
    <x v="33"/>
    <x v="3"/>
    <s v="Thieu"/>
  </r>
  <r>
    <x v="29"/>
    <x v="7"/>
    <s v="Thieu"/>
  </r>
  <r>
    <x v="11"/>
    <x v="4"/>
    <s v="Thieu"/>
  </r>
  <r>
    <x v="108"/>
    <x v="18"/>
    <s v="Thieu"/>
  </r>
  <r>
    <x v="75"/>
    <x v="2"/>
    <s v="Thieu"/>
  </r>
  <r>
    <x v="55"/>
    <x v="2"/>
    <s v="Thieu"/>
  </r>
  <r>
    <x v="114"/>
    <x v="5"/>
    <s v="Thieu"/>
  </r>
  <r>
    <x v="27"/>
    <x v="0"/>
    <s v="Thieu"/>
  </r>
  <r>
    <x v="80"/>
    <x v="13"/>
    <s v="Thieu"/>
  </r>
  <r>
    <x v="124"/>
    <x v="18"/>
    <s v="Thieu"/>
  </r>
  <r>
    <x v="115"/>
    <x v="13"/>
    <s v="Thieu"/>
  </r>
  <r>
    <x v="49"/>
    <x v="17"/>
    <s v="Thieu"/>
  </r>
  <r>
    <x v="2"/>
    <x v="2"/>
    <s v="Thieu"/>
  </r>
  <r>
    <x v="121"/>
    <x v="4"/>
    <s v="Thieu"/>
  </r>
  <r>
    <x v="88"/>
    <x v="1"/>
    <s v="Thieu"/>
  </r>
  <r>
    <x v="49"/>
    <x v="17"/>
    <s v="Thieu"/>
  </r>
  <r>
    <x v="28"/>
    <x v="5"/>
    <s v="Thieu"/>
  </r>
  <r>
    <x v="147"/>
    <x v="13"/>
    <s v="Thieu"/>
  </r>
  <r>
    <x v="95"/>
    <x v="12"/>
    <s v="Thieu"/>
  </r>
  <r>
    <x v="7"/>
    <x v="5"/>
    <s v="Thieu"/>
  </r>
  <r>
    <x v="192"/>
    <x v="8"/>
    <s v="Thieu"/>
  </r>
  <r>
    <x v="29"/>
    <x v="7"/>
    <s v="Thieu"/>
  </r>
  <r>
    <x v="44"/>
    <x v="9"/>
    <s v="Thieu"/>
  </r>
  <r>
    <x v="8"/>
    <x v="2"/>
    <s v="Thieu"/>
  </r>
  <r>
    <x v="8"/>
    <x v="2"/>
    <s v="Thieu"/>
  </r>
  <r>
    <x v="11"/>
    <x v="8"/>
    <s v="Thieu"/>
  </r>
  <r>
    <x v="37"/>
    <x v="2"/>
    <s v="Thieu"/>
  </r>
  <r>
    <x v="88"/>
    <x v="1"/>
    <s v="Thieu"/>
  </r>
  <r>
    <x v="48"/>
    <x v="17"/>
    <s v="Thieu"/>
  </r>
  <r>
    <x v="83"/>
    <x v="13"/>
    <s v="Thieu"/>
  </r>
  <r>
    <x v="264"/>
    <x v="16"/>
    <s v="Thieu"/>
  </r>
  <r>
    <x v="71"/>
    <x v="4"/>
    <s v="Thieu"/>
  </r>
  <r>
    <x v="55"/>
    <x v="2"/>
    <s v="Thieu"/>
  </r>
  <r>
    <x v="11"/>
    <x v="4"/>
    <s v="Thieu"/>
  </r>
  <r>
    <x v="140"/>
    <x v="4"/>
    <s v="Thieu"/>
  </r>
  <r>
    <x v="140"/>
    <x v="4"/>
    <s v="Thieu"/>
  </r>
  <r>
    <x v="125"/>
    <x v="13"/>
    <s v="Thieu"/>
  </r>
  <r>
    <x v="55"/>
    <x v="2"/>
    <s v="Thieu"/>
  </r>
  <r>
    <x v="40"/>
    <x v="2"/>
    <s v="Thieu"/>
  </r>
  <r>
    <x v="44"/>
    <x v="9"/>
    <s v="Thieu"/>
  </r>
  <r>
    <x v="102"/>
    <x v="12"/>
    <s v="Thieu"/>
  </r>
  <r>
    <x v="151"/>
    <x v="18"/>
    <s v="Thieu"/>
  </r>
  <r>
    <x v="27"/>
    <x v="0"/>
    <s v="Thieu"/>
  </r>
  <r>
    <x v="103"/>
    <x v="13"/>
    <s v="Thieu"/>
  </r>
  <r>
    <x v="34"/>
    <x v="14"/>
    <s v="Thieu"/>
  </r>
  <r>
    <x v="115"/>
    <x v="13"/>
    <s v="Thieu"/>
  </r>
  <r>
    <x v="18"/>
    <x v="2"/>
    <s v="Thieu"/>
  </r>
  <r>
    <x v="39"/>
    <x v="3"/>
    <s v="Thieu"/>
  </r>
  <r>
    <x v="95"/>
    <x v="12"/>
    <s v="Thieu"/>
  </r>
  <r>
    <x v="63"/>
    <x v="2"/>
    <s v="Thieu"/>
  </r>
  <r>
    <x v="79"/>
    <x v="13"/>
    <s v="Thieu"/>
  </r>
  <r>
    <x v="76"/>
    <x v="13"/>
    <s v="Thieu"/>
  </r>
  <r>
    <x v="10"/>
    <x v="4"/>
    <s v="Thieu"/>
  </r>
  <r>
    <x v="46"/>
    <x v="16"/>
    <s v="Thieu"/>
  </r>
  <r>
    <x v="179"/>
    <x v="11"/>
    <s v="Thieu"/>
  </r>
  <r>
    <x v="41"/>
    <x v="3"/>
    <s v="Thieu"/>
  </r>
  <r>
    <x v="39"/>
    <x v="3"/>
    <s v="Thieu"/>
  </r>
  <r>
    <x v="1"/>
    <x v="1"/>
    <s v="Thieu"/>
  </r>
  <r>
    <x v="60"/>
    <x v="4"/>
    <s v="Thieu"/>
  </r>
  <r>
    <x v="61"/>
    <x v="14"/>
    <s v="Thieu"/>
  </r>
  <r>
    <x v="61"/>
    <x v="14"/>
    <s v="Thieu"/>
  </r>
  <r>
    <x v="24"/>
    <x v="0"/>
    <s v="Thieu"/>
  </r>
  <r>
    <x v="125"/>
    <x v="13"/>
    <s v="Thieu"/>
  </r>
  <r>
    <x v="228"/>
    <x v="11"/>
    <s v="Thieu"/>
  </r>
  <r>
    <x v="27"/>
    <x v="0"/>
    <s v="Thieu"/>
  </r>
  <r>
    <x v="27"/>
    <x v="0"/>
    <s v="Thieu"/>
  </r>
  <r>
    <x v="33"/>
    <x v="3"/>
    <s v="Thieu"/>
  </r>
  <r>
    <x v="147"/>
    <x v="13"/>
    <s v="Thieu"/>
  </r>
  <r>
    <x v="8"/>
    <x v="2"/>
    <s v="Thieu"/>
  </r>
  <r>
    <x v="80"/>
    <x v="13"/>
    <s v="Thieu"/>
  </r>
  <r>
    <x v="68"/>
    <x v="14"/>
    <s v="Thieu"/>
  </r>
  <r>
    <x v="40"/>
    <x v="2"/>
    <s v="Thieu"/>
  </r>
  <r>
    <x v="100"/>
    <x v="4"/>
    <s v="Thieu"/>
  </r>
  <r>
    <x v="57"/>
    <x v="17"/>
    <s v="Thieu"/>
  </r>
  <r>
    <x v="29"/>
    <x v="7"/>
    <s v="Thieu"/>
  </r>
  <r>
    <x v="5"/>
    <x v="2"/>
    <s v="Thieu"/>
  </r>
  <r>
    <x v="124"/>
    <x v="18"/>
    <s v="Thieu"/>
  </r>
  <r>
    <x v="96"/>
    <x v="5"/>
    <s v="Thieu"/>
  </r>
  <r>
    <x v="28"/>
    <x v="5"/>
    <s v="Thieu"/>
  </r>
  <r>
    <x v="102"/>
    <x v="12"/>
    <s v="Thieu"/>
  </r>
  <r>
    <x v="5"/>
    <x v="2"/>
    <s v="Thieu"/>
  </r>
  <r>
    <x v="32"/>
    <x v="5"/>
    <s v="Thieu"/>
  </r>
  <r>
    <x v="1"/>
    <x v="1"/>
    <s v="Thieu"/>
  </r>
  <r>
    <x v="80"/>
    <x v="13"/>
    <s v="Thieu"/>
  </r>
  <r>
    <x v="64"/>
    <x v="2"/>
    <s v="Thieu"/>
  </r>
  <r>
    <x v="29"/>
    <x v="7"/>
    <s v="Thieu"/>
  </r>
  <r>
    <x v="192"/>
    <x v="8"/>
    <s v="Thieu"/>
  </r>
  <r>
    <x v="87"/>
    <x v="0"/>
    <s v="Thieu"/>
  </r>
  <r>
    <x v="14"/>
    <x v="9"/>
    <s v="Thieu"/>
  </r>
  <r>
    <x v="1"/>
    <x v="1"/>
    <s v="Thieu"/>
  </r>
  <r>
    <x v="55"/>
    <x v="2"/>
    <s v="Thieu"/>
  </r>
  <r>
    <x v="95"/>
    <x v="12"/>
    <s v="Thieu"/>
  </r>
  <r>
    <x v="78"/>
    <x v="4"/>
    <s v="Thieu"/>
  </r>
  <r>
    <x v="177"/>
    <x v="4"/>
    <s v="Thieu"/>
  </r>
  <r>
    <x v="61"/>
    <x v="14"/>
    <s v="Thieu"/>
  </r>
  <r>
    <x v="32"/>
    <x v="5"/>
    <s v="Thieu"/>
  </r>
  <r>
    <x v="103"/>
    <x v="13"/>
    <s v="Thieu"/>
  </r>
  <r>
    <x v="76"/>
    <x v="13"/>
    <s v="Thieu"/>
  </r>
  <r>
    <x v="20"/>
    <x v="1"/>
    <s v="Thieu"/>
  </r>
  <r>
    <x v="63"/>
    <x v="2"/>
    <s v="Thieu"/>
  </r>
  <r>
    <x v="29"/>
    <x v="7"/>
    <s v="Thieu"/>
  </r>
  <r>
    <x v="91"/>
    <x v="5"/>
    <s v="Thieu"/>
  </r>
  <r>
    <x v="8"/>
    <x v="2"/>
    <s v="Thieu"/>
  </r>
  <r>
    <x v="84"/>
    <x v="17"/>
    <s v="Thieu"/>
  </r>
  <r>
    <x v="79"/>
    <x v="13"/>
    <s v="Thieu"/>
  </r>
  <r>
    <x v="79"/>
    <x v="13"/>
    <s v="Thieu"/>
  </r>
  <r>
    <x v="98"/>
    <x v="9"/>
    <s v="Thieu"/>
  </r>
  <r>
    <x v="98"/>
    <x v="9"/>
    <s v="Thieu"/>
  </r>
  <r>
    <x v="68"/>
    <x v="14"/>
    <s v="Thieu"/>
  </r>
  <r>
    <x v="45"/>
    <x v="2"/>
    <s v="Thieu"/>
  </r>
  <r>
    <x v="103"/>
    <x v="13"/>
    <s v="Thieu"/>
  </r>
  <r>
    <x v="59"/>
    <x v="4"/>
    <s v="Thieu"/>
  </r>
  <r>
    <x v="79"/>
    <x v="13"/>
    <s v="Thieu"/>
  </r>
  <r>
    <x v="147"/>
    <x v="13"/>
    <s v="Thieu"/>
  </r>
  <r>
    <x v="45"/>
    <x v="2"/>
    <s v="Thieu"/>
  </r>
  <r>
    <x v="63"/>
    <x v="2"/>
    <s v="Thieu"/>
  </r>
  <r>
    <x v="33"/>
    <x v="3"/>
    <s v="Thieu"/>
  </r>
  <r>
    <x v="2"/>
    <x v="2"/>
    <s v="Thieu"/>
  </r>
  <r>
    <x v="60"/>
    <x v="4"/>
    <s v="Thieu"/>
  </r>
  <r>
    <x v="7"/>
    <x v="5"/>
    <s v="Thieu"/>
  </r>
  <r>
    <x v="115"/>
    <x v="13"/>
    <s v="Thieu"/>
  </r>
  <r>
    <x v="29"/>
    <x v="7"/>
    <s v="Thieu"/>
  </r>
  <r>
    <x v="41"/>
    <x v="9"/>
    <s v="Thieu"/>
  </r>
  <r>
    <x v="37"/>
    <x v="2"/>
    <s v="Thieu"/>
  </r>
  <r>
    <x v="20"/>
    <x v="1"/>
    <s v="Thieu"/>
  </r>
  <r>
    <x v="317"/>
    <x v="3"/>
    <s v="Thieu"/>
  </r>
  <r>
    <x v="57"/>
    <x v="17"/>
    <s v="Thieu"/>
  </r>
  <r>
    <x v="95"/>
    <x v="12"/>
    <s v="Thieu"/>
  </r>
  <r>
    <x v="59"/>
    <x v="4"/>
    <s v="Thieu"/>
  </r>
  <r>
    <x v="41"/>
    <x v="3"/>
    <s v="Thieu"/>
  </r>
  <r>
    <x v="77"/>
    <x v="4"/>
    <s v="Thieu"/>
  </r>
  <r>
    <x v="164"/>
    <x v="16"/>
    <s v="Thieu"/>
  </r>
  <r>
    <x v="57"/>
    <x v="17"/>
    <s v="Thieu"/>
  </r>
  <r>
    <x v="55"/>
    <x v="2"/>
    <s v="Thieu"/>
  </r>
  <r>
    <x v="98"/>
    <x v="9"/>
    <s v="Thieu"/>
  </r>
  <r>
    <x v="58"/>
    <x v="5"/>
    <s v="Thieu"/>
  </r>
  <r>
    <x v="88"/>
    <x v="1"/>
    <s v="Thieu"/>
  </r>
  <r>
    <x v="63"/>
    <x v="2"/>
    <s v="Thieu"/>
  </r>
  <r>
    <x v="59"/>
    <x v="4"/>
    <s v="Thieu"/>
  </r>
  <r>
    <x v="88"/>
    <x v="1"/>
    <s v="Thieu"/>
  </r>
  <r>
    <x v="122"/>
    <x v="6"/>
    <s v="Thieu"/>
  </r>
  <r>
    <x v="55"/>
    <x v="2"/>
    <s v="Thieu"/>
  </r>
  <r>
    <x v="112"/>
    <x v="7"/>
    <s v="Thieu"/>
  </r>
  <r>
    <x v="76"/>
    <x v="13"/>
    <s v="Thieu"/>
  </r>
  <r>
    <x v="27"/>
    <x v="0"/>
    <s v="Thieu"/>
  </r>
  <r>
    <x v="109"/>
    <x v="13"/>
    <s v="Thieu"/>
  </r>
  <r>
    <x v="74"/>
    <x v="4"/>
    <s v="Thieu"/>
  </r>
  <r>
    <x v="37"/>
    <x v="2"/>
    <s v="Thieu"/>
  </r>
  <r>
    <x v="79"/>
    <x v="13"/>
    <s v="Thieu"/>
  </r>
  <r>
    <x v="115"/>
    <x v="13"/>
    <s v="Thieu"/>
  </r>
  <r>
    <x v="29"/>
    <x v="7"/>
    <s v="Thieu"/>
  </r>
  <r>
    <x v="88"/>
    <x v="1"/>
    <s v="Thieu"/>
  </r>
  <r>
    <x v="55"/>
    <x v="2"/>
    <s v="Thieu"/>
  </r>
  <r>
    <x v="59"/>
    <x v="4"/>
    <s v="Thieu"/>
  </r>
  <r>
    <x v="2"/>
    <x v="2"/>
    <s v="Thieu"/>
  </r>
  <r>
    <x v="98"/>
    <x v="9"/>
    <s v="Thieu"/>
  </r>
  <r>
    <x v="19"/>
    <x v="9"/>
    <s v="Thieu"/>
  </r>
  <r>
    <x v="140"/>
    <x v="4"/>
    <s v="Thieu"/>
  </r>
  <r>
    <x v="7"/>
    <x v="5"/>
    <s v="Thieu"/>
  </r>
  <r>
    <x v="22"/>
    <x v="4"/>
    <s v="Thieu"/>
  </r>
  <r>
    <x v="17"/>
    <x v="0"/>
    <s v="Thieu"/>
  </r>
  <r>
    <x v="14"/>
    <x v="9"/>
    <s v="Thieu"/>
  </r>
  <r>
    <x v="37"/>
    <x v="2"/>
    <s v="Thieu"/>
  </r>
  <r>
    <x v="115"/>
    <x v="13"/>
    <s v="Thieu"/>
  </r>
  <r>
    <x v="155"/>
    <x v="13"/>
    <s v="Thieu"/>
  </r>
  <r>
    <x v="57"/>
    <x v="17"/>
    <s v="Thieu"/>
  </r>
  <r>
    <x v="125"/>
    <x v="13"/>
    <s v="Thieu"/>
  </r>
  <r>
    <x v="40"/>
    <x v="2"/>
    <s v="Thieu"/>
  </r>
  <r>
    <x v="76"/>
    <x v="13"/>
    <s v="Thieu"/>
  </r>
  <r>
    <x v="121"/>
    <x v="4"/>
    <s v="Thieu"/>
  </r>
  <r>
    <x v="40"/>
    <x v="2"/>
    <s v="Thieu"/>
  </r>
  <r>
    <x v="32"/>
    <x v="5"/>
    <s v="Thieu"/>
  </r>
  <r>
    <x v="8"/>
    <x v="2"/>
    <s v="Thieu"/>
  </r>
  <r>
    <x v="51"/>
    <x v="6"/>
    <s v="Thieu"/>
  </r>
  <r>
    <x v="232"/>
    <x v="6"/>
    <s v="Thieu"/>
  </r>
  <r>
    <x v="50"/>
    <x v="12"/>
    <s v="Thieu"/>
  </r>
  <r>
    <x v="49"/>
    <x v="17"/>
    <s v="Thieu"/>
  </r>
  <r>
    <x v="61"/>
    <x v="14"/>
    <s v="Thieu"/>
  </r>
  <r>
    <x v="97"/>
    <x v="5"/>
    <s v="Thieu"/>
  </r>
  <r>
    <x v="44"/>
    <x v="9"/>
    <s v="Thieu"/>
  </r>
  <r>
    <x v="68"/>
    <x v="14"/>
    <s v="Thieu"/>
  </r>
  <r>
    <x v="78"/>
    <x v="4"/>
    <s v="Thieu"/>
  </r>
  <r>
    <x v="119"/>
    <x v="16"/>
    <s v="Thieu"/>
  </r>
  <r>
    <x v="306"/>
    <x v="12"/>
    <s v="Thieu"/>
  </r>
  <r>
    <x v="44"/>
    <x v="9"/>
    <s v="Thieu"/>
  </r>
  <r>
    <x v="180"/>
    <x v="12"/>
    <s v="Thieu"/>
  </r>
  <r>
    <x v="159"/>
    <x v="12"/>
    <s v="Thieu"/>
  </r>
  <r>
    <x v="98"/>
    <x v="9"/>
    <s v="Thieu"/>
  </r>
  <r>
    <x v="85"/>
    <x v="12"/>
    <s v="Thieu"/>
  </r>
  <r>
    <x v="6"/>
    <x v="4"/>
    <s v="Thieu"/>
  </r>
  <r>
    <x v="79"/>
    <x v="13"/>
    <s v="Thieu"/>
  </r>
  <r>
    <x v="52"/>
    <x v="3"/>
    <s v="Thieu"/>
  </r>
  <r>
    <x v="20"/>
    <x v="1"/>
    <s v="Thieu"/>
  </r>
  <r>
    <x v="64"/>
    <x v="2"/>
    <s v="Thieu"/>
  </r>
  <r>
    <x v="109"/>
    <x v="13"/>
    <s v="Thieu"/>
  </r>
  <r>
    <x v="73"/>
    <x v="14"/>
    <s v="Thieu"/>
  </r>
  <r>
    <x v="7"/>
    <x v="5"/>
    <s v="Thieu"/>
  </r>
  <r>
    <x v="52"/>
    <x v="3"/>
    <s v="Thieu"/>
  </r>
  <r>
    <x v="258"/>
    <x v="18"/>
    <s v="Thieu"/>
  </r>
  <r>
    <x v="7"/>
    <x v="5"/>
    <s v="Thieu"/>
  </r>
  <r>
    <x v="1"/>
    <x v="1"/>
    <s v="Thieu"/>
  </r>
  <r>
    <x v="4"/>
    <x v="0"/>
    <s v="Thieu"/>
  </r>
  <r>
    <x v="40"/>
    <x v="2"/>
    <s v="Thieu"/>
  </r>
  <r>
    <x v="76"/>
    <x v="13"/>
    <s v="Thieu"/>
  </r>
  <r>
    <x v="44"/>
    <x v="9"/>
    <s v="Thieu"/>
  </r>
  <r>
    <x v="7"/>
    <x v="5"/>
    <s v="Thieu"/>
  </r>
  <r>
    <x v="51"/>
    <x v="6"/>
    <s v="Thieu"/>
  </r>
  <r>
    <x v="4"/>
    <x v="0"/>
    <s v="Thieu"/>
  </r>
  <r>
    <x v="125"/>
    <x v="13"/>
    <s v="Thieu"/>
  </r>
  <r>
    <x v="79"/>
    <x v="13"/>
    <s v="Thieu"/>
  </r>
  <r>
    <x v="125"/>
    <x v="13"/>
    <s v="Thieu"/>
  </r>
  <r>
    <x v="40"/>
    <x v="2"/>
    <s v="Thieu"/>
  </r>
  <r>
    <x v="11"/>
    <x v="4"/>
    <s v="Thieu"/>
  </r>
  <r>
    <x v="60"/>
    <x v="4"/>
    <s v="Thieu"/>
  </r>
  <r>
    <x v="39"/>
    <x v="3"/>
    <s v="Thieu"/>
  </r>
  <r>
    <x v="103"/>
    <x v="13"/>
    <s v="Thieu"/>
  </r>
  <r>
    <x v="128"/>
    <x v="2"/>
    <s v="Thieu"/>
  </r>
  <r>
    <x v="62"/>
    <x v="13"/>
    <s v="Thieu"/>
  </r>
  <r>
    <x v="136"/>
    <x v="4"/>
    <s v="Thieu"/>
  </r>
  <r>
    <x v="62"/>
    <x v="13"/>
    <s v="Thieu"/>
  </r>
  <r>
    <x v="37"/>
    <x v="2"/>
    <s v="Thieu"/>
  </r>
  <r>
    <x v="75"/>
    <x v="2"/>
    <s v="Thieu"/>
  </r>
  <r>
    <x v="49"/>
    <x v="17"/>
    <s v="Thieu"/>
  </r>
  <r>
    <x v="4"/>
    <x v="0"/>
    <s v="Thieu"/>
  </r>
  <r>
    <x v="20"/>
    <x v="1"/>
    <s v="Thieu"/>
  </r>
  <r>
    <x v="37"/>
    <x v="2"/>
    <s v="Thieu"/>
  </r>
  <r>
    <x v="115"/>
    <x v="13"/>
    <s v="Thieu"/>
  </r>
  <r>
    <x v="144"/>
    <x v="1"/>
    <s v="Thieu"/>
  </r>
  <r>
    <x v="7"/>
    <x v="5"/>
    <s v="Thieu"/>
  </r>
  <r>
    <x v="103"/>
    <x v="13"/>
    <s v="Thieu"/>
  </r>
  <r>
    <x v="49"/>
    <x v="17"/>
    <s v="Thieu"/>
  </r>
  <r>
    <x v="95"/>
    <x v="12"/>
    <s v="Thieu"/>
  </r>
  <r>
    <x v="101"/>
    <x v="4"/>
    <s v="Thieu"/>
  </r>
  <r>
    <x v="1"/>
    <x v="1"/>
    <s v="Thieu"/>
  </r>
  <r>
    <x v="233"/>
    <x v="4"/>
    <s v="Thieu"/>
  </r>
  <r>
    <x v="201"/>
    <x v="5"/>
    <s v="Thieu"/>
  </r>
  <r>
    <x v="59"/>
    <x v="4"/>
    <s v="Thieu"/>
  </r>
  <r>
    <x v="28"/>
    <x v="5"/>
    <s v="Thieu"/>
  </r>
  <r>
    <x v="32"/>
    <x v="5"/>
    <s v="Thieu"/>
  </r>
  <r>
    <x v="74"/>
    <x v="4"/>
    <s v="Thieu"/>
  </r>
  <r>
    <x v="40"/>
    <x v="2"/>
    <s v="Thieu"/>
  </r>
  <r>
    <x v="101"/>
    <x v="4"/>
    <s v="Thieu"/>
  </r>
  <r>
    <x v="30"/>
    <x v="12"/>
    <s v="Thieu"/>
  </r>
  <r>
    <x v="20"/>
    <x v="1"/>
    <s v="Thieu"/>
  </r>
  <r>
    <x v="34"/>
    <x v="14"/>
    <s v="Thieu"/>
  </r>
  <r>
    <x v="123"/>
    <x v="4"/>
    <s v="Thieu"/>
  </r>
  <r>
    <x v="70"/>
    <x v="7"/>
    <s v="Thieu"/>
  </r>
  <r>
    <x v="95"/>
    <x v="12"/>
    <s v="Thieu"/>
  </r>
  <r>
    <x v="29"/>
    <x v="7"/>
    <s v="Thieu"/>
  </r>
  <r>
    <x v="2"/>
    <x v="2"/>
    <s v="Thieu"/>
  </r>
  <r>
    <x v="37"/>
    <x v="2"/>
    <s v="Thieu"/>
  </r>
  <r>
    <x v="55"/>
    <x v="2"/>
    <s v="Thieu"/>
  </r>
  <r>
    <x v="4"/>
    <x v="0"/>
    <s v="Thieu"/>
  </r>
  <r>
    <x v="115"/>
    <x v="13"/>
    <s v="Thieu"/>
  </r>
  <r>
    <x v="109"/>
    <x v="13"/>
    <s v="Thieu"/>
  </r>
  <r>
    <x v="109"/>
    <x v="13"/>
    <s v="Thieu"/>
  </r>
  <r>
    <x v="0"/>
    <x v="0"/>
    <s v="Thieu"/>
  </r>
  <r>
    <x v="29"/>
    <x v="7"/>
    <s v="Thieu"/>
  </r>
  <r>
    <x v="38"/>
    <x v="12"/>
    <s v="Thieu"/>
  </r>
  <r>
    <x v="68"/>
    <x v="14"/>
    <s v="Thieu"/>
  </r>
  <r>
    <x v="95"/>
    <x v="12"/>
    <s v="Thieu"/>
  </r>
  <r>
    <x v="8"/>
    <x v="2"/>
    <s v="Thieu"/>
  </r>
  <r>
    <x v="83"/>
    <x v="13"/>
    <s v="Thieu"/>
  </r>
  <r>
    <x v="1"/>
    <x v="1"/>
    <s v="Thieu"/>
  </r>
  <r>
    <x v="115"/>
    <x v="13"/>
    <s v="Thieu"/>
  </r>
  <r>
    <x v="83"/>
    <x v="13"/>
    <s v="Thieu"/>
  </r>
  <r>
    <x v="4"/>
    <x v="0"/>
    <s v="Thieu"/>
  </r>
  <r>
    <x v="115"/>
    <x v="13"/>
    <s v="Thieu"/>
  </r>
  <r>
    <x v="37"/>
    <x v="2"/>
    <s v="Thieu"/>
  </r>
  <r>
    <x v="83"/>
    <x v="13"/>
    <s v="Thieu"/>
  </r>
  <r>
    <x v="11"/>
    <x v="4"/>
    <s v="Thieu"/>
  </r>
  <r>
    <x v="116"/>
    <x v="13"/>
    <s v="Thieu"/>
  </r>
  <r>
    <x v="27"/>
    <x v="0"/>
    <s v="Thieu"/>
  </r>
  <r>
    <x v="44"/>
    <x v="9"/>
    <s v="Thieu"/>
  </r>
  <r>
    <x v="11"/>
    <x v="4"/>
    <s v="Thieu"/>
  </r>
  <r>
    <x v="32"/>
    <x v="5"/>
    <s v="Thieu"/>
  </r>
  <r>
    <x v="29"/>
    <x v="7"/>
    <s v="Thieu"/>
  </r>
  <r>
    <x v="32"/>
    <x v="5"/>
    <s v="Thieu"/>
  </r>
  <r>
    <x v="45"/>
    <x v="2"/>
    <s v="Thieu"/>
  </r>
  <r>
    <x v="96"/>
    <x v="5"/>
    <s v="Thieu"/>
  </r>
  <r>
    <x v="109"/>
    <x v="13"/>
    <s v="Thieu"/>
  </r>
  <r>
    <x v="7"/>
    <x v="5"/>
    <s v="Thieu"/>
  </r>
  <r>
    <x v="60"/>
    <x v="4"/>
    <s v="Thieu"/>
  </r>
  <r>
    <x v="40"/>
    <x v="2"/>
    <s v="Thieu"/>
  </r>
  <r>
    <x v="124"/>
    <x v="18"/>
    <s v="Thieu"/>
  </r>
  <r>
    <x v="45"/>
    <x v="2"/>
    <s v="Thieu"/>
  </r>
  <r>
    <x v="83"/>
    <x v="13"/>
    <s v="Thieu"/>
  </r>
  <r>
    <x v="61"/>
    <x v="14"/>
    <s v="Thieu"/>
  </r>
  <r>
    <x v="1"/>
    <x v="1"/>
    <s v="Thieu"/>
  </r>
  <r>
    <x v="27"/>
    <x v="0"/>
    <s v="Thieu"/>
  </r>
  <r>
    <x v="62"/>
    <x v="13"/>
    <s v="Thieu"/>
  </r>
  <r>
    <x v="61"/>
    <x v="14"/>
    <s v="Thieu"/>
  </r>
  <r>
    <x v="54"/>
    <x v="0"/>
    <s v="Thieu"/>
  </r>
  <r>
    <x v="71"/>
    <x v="4"/>
    <s v="Thieu"/>
  </r>
  <r>
    <x v="44"/>
    <x v="9"/>
    <s v="Thieu"/>
  </r>
  <r>
    <x v="39"/>
    <x v="3"/>
    <s v="Thieu"/>
  </r>
  <r>
    <x v="7"/>
    <x v="5"/>
    <s v="Thieu"/>
  </r>
  <r>
    <x v="61"/>
    <x v="14"/>
    <s v="Thieu"/>
  </r>
  <r>
    <x v="115"/>
    <x v="13"/>
    <s v="Thieu"/>
  </r>
  <r>
    <x v="80"/>
    <x v="13"/>
    <s v="Thieu"/>
  </r>
  <r>
    <x v="209"/>
    <x v="7"/>
    <s v="Thieu"/>
  </r>
  <r>
    <x v="61"/>
    <x v="14"/>
    <s v="Thieu"/>
  </r>
  <r>
    <x v="44"/>
    <x v="9"/>
    <s v="Thieu"/>
  </r>
  <r>
    <x v="76"/>
    <x v="13"/>
    <s v="Thieu"/>
  </r>
  <r>
    <x v="98"/>
    <x v="9"/>
    <s v="Thieu"/>
  </r>
  <r>
    <x v="14"/>
    <x v="9"/>
    <s v="Thieu"/>
  </r>
  <r>
    <x v="80"/>
    <x v="13"/>
    <s v="Thieu"/>
  </r>
  <r>
    <x v="11"/>
    <x v="4"/>
    <s v="Thieu"/>
  </r>
  <r>
    <x v="44"/>
    <x v="9"/>
    <s v="Thieu"/>
  </r>
  <r>
    <x v="33"/>
    <x v="3"/>
    <s v="Thieu"/>
  </r>
  <r>
    <x v="8"/>
    <x v="2"/>
    <s v="Thieu"/>
  </r>
  <r>
    <x v="115"/>
    <x v="13"/>
    <s v="Thieu"/>
  </r>
  <r>
    <x v="100"/>
    <x v="4"/>
    <s v="Thieu"/>
  </r>
  <r>
    <x v="40"/>
    <x v="2"/>
    <s v="Thieu"/>
  </r>
  <r>
    <x v="109"/>
    <x v="13"/>
    <s v="Thieu"/>
  </r>
  <r>
    <x v="63"/>
    <x v="2"/>
    <s v="Thieu"/>
  </r>
  <r>
    <x v="140"/>
    <x v="4"/>
    <s v="Thieu"/>
  </r>
  <r>
    <x v="75"/>
    <x v="2"/>
    <s v="Thieu"/>
  </r>
  <r>
    <x v="55"/>
    <x v="2"/>
    <s v="Thieu"/>
  </r>
  <r>
    <x v="91"/>
    <x v="5"/>
    <s v="Thieu"/>
  </r>
  <r>
    <x v="104"/>
    <x v="1"/>
    <s v="Thieu"/>
  </r>
  <r>
    <x v="140"/>
    <x v="4"/>
    <s v="Thieu"/>
  </r>
  <r>
    <x v="76"/>
    <x v="13"/>
    <s v="Thieu"/>
  </r>
  <r>
    <x v="17"/>
    <x v="0"/>
    <s v="Thieu"/>
  </r>
  <r>
    <x v="48"/>
    <x v="17"/>
    <s v="Thieu"/>
  </r>
  <r>
    <x v="147"/>
    <x v="13"/>
    <s v="Thieu"/>
  </r>
  <r>
    <x v="115"/>
    <x v="13"/>
    <s v="Thieu"/>
  </r>
  <r>
    <x v="80"/>
    <x v="13"/>
    <s v="Thieu"/>
  </r>
  <r>
    <x v="32"/>
    <x v="5"/>
    <s v="Thieu"/>
  </r>
  <r>
    <x v="102"/>
    <x v="12"/>
    <s v="Thieu"/>
  </r>
  <r>
    <x v="44"/>
    <x v="9"/>
    <s v="Thieu"/>
  </r>
  <r>
    <x v="20"/>
    <x v="1"/>
    <s v="Thieu"/>
  </r>
  <r>
    <x v="109"/>
    <x v="13"/>
    <s v="Thieu"/>
  </r>
  <r>
    <x v="83"/>
    <x v="13"/>
    <s v="Thieu"/>
  </r>
  <r>
    <x v="140"/>
    <x v="4"/>
    <s v="Thieu"/>
  </r>
  <r>
    <x v="44"/>
    <x v="9"/>
    <s v="Thieu"/>
  </r>
  <r>
    <x v="103"/>
    <x v="13"/>
    <s v="Thieu"/>
  </r>
  <r>
    <x v="1"/>
    <x v="1"/>
    <s v="Thieu"/>
  </r>
  <r>
    <x v="4"/>
    <x v="0"/>
    <s v="Thieu"/>
  </r>
  <r>
    <x v="19"/>
    <x v="9"/>
    <s v="Thieu"/>
  </r>
  <r>
    <x v="5"/>
    <x v="2"/>
    <s v="Thieu"/>
  </r>
  <r>
    <x v="194"/>
    <x v="7"/>
    <s v="Thieu"/>
  </r>
  <r>
    <x v="80"/>
    <x v="13"/>
    <s v="Thieu"/>
  </r>
  <r>
    <x v="61"/>
    <x v="14"/>
    <s v="Thieu"/>
  </r>
  <r>
    <x v="61"/>
    <x v="14"/>
    <s v="Thieu"/>
  </r>
  <r>
    <x v="148"/>
    <x v="4"/>
    <s v="Thieu"/>
  </r>
  <r>
    <x v="72"/>
    <x v="4"/>
    <s v="Thieu"/>
  </r>
  <r>
    <x v="76"/>
    <x v="13"/>
    <s v="Thieu"/>
  </r>
  <r>
    <x v="55"/>
    <x v="2"/>
    <s v="Thieu"/>
  </r>
  <r>
    <x v="128"/>
    <x v="2"/>
    <s v="Thieu"/>
  </r>
  <r>
    <x v="27"/>
    <x v="0"/>
    <s v="Thieu"/>
  </r>
  <r>
    <x v="95"/>
    <x v="12"/>
    <s v="Thieu"/>
  </r>
  <r>
    <x v="50"/>
    <x v="12"/>
    <s v="Thieu"/>
  </r>
  <r>
    <x v="40"/>
    <x v="2"/>
    <s v="Thieu"/>
  </r>
  <r>
    <x v="22"/>
    <x v="4"/>
    <s v="Thieu"/>
  </r>
  <r>
    <x v="38"/>
    <x v="12"/>
    <s v="Thieu"/>
  </r>
  <r>
    <x v="63"/>
    <x v="2"/>
    <s v="Thieu"/>
  </r>
  <r>
    <x v="44"/>
    <x v="9"/>
    <s v="Thieu"/>
  </r>
  <r>
    <x v="44"/>
    <x v="9"/>
    <s v="Thieu"/>
  </r>
  <r>
    <x v="58"/>
    <x v="5"/>
    <s v="Thieu"/>
  </r>
  <r>
    <x v="64"/>
    <x v="2"/>
    <s v="Thieu"/>
  </r>
  <r>
    <x v="76"/>
    <x v="13"/>
    <s v="Thieu"/>
  </r>
  <r>
    <x v="79"/>
    <x v="13"/>
    <s v="Thieu"/>
  </r>
  <r>
    <x v="64"/>
    <x v="2"/>
    <s v="Thieu"/>
  </r>
  <r>
    <x v="125"/>
    <x v="13"/>
    <s v="Thieu"/>
  </r>
  <r>
    <x v="49"/>
    <x v="17"/>
    <s v="Thieu"/>
  </r>
  <r>
    <x v="75"/>
    <x v="2"/>
    <s v="Thieu"/>
  </r>
  <r>
    <x v="61"/>
    <x v="14"/>
    <s v="Thieu"/>
  </r>
  <r>
    <x v="55"/>
    <x v="2"/>
    <s v="Thieu"/>
  </r>
  <r>
    <x v="55"/>
    <x v="2"/>
    <s v="Thieu"/>
  </r>
  <r>
    <x v="8"/>
    <x v="2"/>
    <s v="Thieu"/>
  </r>
  <r>
    <x v="93"/>
    <x v="2"/>
    <s v="Thieu"/>
  </r>
  <r>
    <x v="5"/>
    <x v="2"/>
    <s v="Thieu"/>
  </r>
  <r>
    <x v="181"/>
    <x v="1"/>
    <s v="Thieu"/>
  </r>
  <r>
    <x v="29"/>
    <x v="7"/>
    <s v="Thieu"/>
  </r>
  <r>
    <x v="95"/>
    <x v="12"/>
    <s v="Thieu"/>
  </r>
  <r>
    <x v="44"/>
    <x v="9"/>
    <s v="Thieu"/>
  </r>
  <r>
    <x v="44"/>
    <x v="9"/>
    <s v="Thieu"/>
  </r>
  <r>
    <x v="76"/>
    <x v="13"/>
    <s v="Thieu"/>
  </r>
  <r>
    <x v="141"/>
    <x v="3"/>
    <s v="Thieu"/>
  </r>
  <r>
    <x v="91"/>
    <x v="5"/>
    <s v="Thieu"/>
  </r>
  <r>
    <x v="68"/>
    <x v="14"/>
    <s v="Thieu"/>
  </r>
  <r>
    <x v="30"/>
    <x v="12"/>
    <s v="Thieu"/>
  </r>
  <r>
    <x v="112"/>
    <x v="7"/>
    <s v="Thieu"/>
  </r>
  <r>
    <x v="2"/>
    <x v="2"/>
    <s v="Thieu"/>
  </r>
  <r>
    <x v="32"/>
    <x v="5"/>
    <s v="Thieu"/>
  </r>
  <r>
    <x v="62"/>
    <x v="13"/>
    <s v="Thieu"/>
  </r>
  <r>
    <x v="33"/>
    <x v="3"/>
    <s v="Thieu"/>
  </r>
  <r>
    <x v="274"/>
    <x v="8"/>
    <s v="Thieu"/>
  </r>
  <r>
    <x v="11"/>
    <x v="4"/>
    <s v="Thieu"/>
  </r>
  <r>
    <x v="5"/>
    <x v="2"/>
    <s v="Thieu"/>
  </r>
  <r>
    <x v="115"/>
    <x v="13"/>
    <s v="Thieu"/>
  </r>
  <r>
    <x v="109"/>
    <x v="13"/>
    <s v="Thieu"/>
  </r>
  <r>
    <x v="109"/>
    <x v="13"/>
    <s v="Thieu"/>
  </r>
  <r>
    <x v="115"/>
    <x v="13"/>
    <s v="Thieu"/>
  </r>
  <r>
    <x v="57"/>
    <x v="17"/>
    <s v="Thieu"/>
  </r>
  <r>
    <x v="79"/>
    <x v="13"/>
    <s v="Thieu"/>
  </r>
  <r>
    <x v="55"/>
    <x v="2"/>
    <s v="Thieu"/>
  </r>
  <r>
    <x v="5"/>
    <x v="2"/>
    <s v="Thieu"/>
  </r>
  <r>
    <x v="62"/>
    <x v="13"/>
    <s v="Thieu"/>
  </r>
  <r>
    <x v="140"/>
    <x v="4"/>
    <s v="Thieu"/>
  </r>
  <r>
    <x v="3"/>
    <x v="3"/>
    <s v="Thieu"/>
  </r>
  <r>
    <x v="40"/>
    <x v="2"/>
    <s v="Thieu"/>
  </r>
  <r>
    <x v="114"/>
    <x v="5"/>
    <s v="Thieu"/>
  </r>
  <r>
    <x v="69"/>
    <x v="5"/>
    <s v="Thieu"/>
  </r>
  <r>
    <x v="2"/>
    <x v="2"/>
    <s v="Thieu"/>
  </r>
  <r>
    <x v="55"/>
    <x v="2"/>
    <s v="Thieu"/>
  </r>
  <r>
    <x v="113"/>
    <x v="4"/>
    <s v="Thieu"/>
  </r>
  <r>
    <x v="61"/>
    <x v="14"/>
    <s v="Thieu"/>
  </r>
  <r>
    <x v="55"/>
    <x v="2"/>
    <s v="Thieu"/>
  </r>
  <r>
    <x v="4"/>
    <x v="0"/>
    <s v="Thieu"/>
  </r>
  <r>
    <x v="125"/>
    <x v="13"/>
    <s v="Thieu"/>
  </r>
  <r>
    <x v="39"/>
    <x v="3"/>
    <s v="Thieu"/>
  </r>
  <r>
    <x v="14"/>
    <x v="9"/>
    <s v="Thieu"/>
  </r>
  <r>
    <x v="20"/>
    <x v="1"/>
    <s v="Thieu"/>
  </r>
  <r>
    <x v="63"/>
    <x v="2"/>
    <s v="Thieu"/>
  </r>
  <r>
    <x v="74"/>
    <x v="4"/>
    <s v="Thieu"/>
  </r>
  <r>
    <x v="22"/>
    <x v="4"/>
    <s v="Thieu"/>
  </r>
  <r>
    <x v="36"/>
    <x v="15"/>
    <s v="Thieu"/>
  </r>
  <r>
    <x v="11"/>
    <x v="4"/>
    <s v="Thieu"/>
  </r>
  <r>
    <x v="78"/>
    <x v="4"/>
    <s v="Thieu"/>
  </r>
  <r>
    <x v="78"/>
    <x v="4"/>
    <s v="Thieu"/>
  </r>
  <r>
    <x v="2"/>
    <x v="2"/>
    <s v="Thieu"/>
  </r>
  <r>
    <x v="52"/>
    <x v="3"/>
    <s v="Thieu"/>
  </r>
  <r>
    <x v="11"/>
    <x v="8"/>
    <s v="Thieu"/>
  </r>
  <r>
    <x v="40"/>
    <x v="2"/>
    <s v="Thieu"/>
  </r>
  <r>
    <x v="64"/>
    <x v="2"/>
    <s v="Thieu"/>
  </r>
  <r>
    <x v="78"/>
    <x v="4"/>
    <s v="Thieu"/>
  </r>
  <r>
    <x v="8"/>
    <x v="2"/>
    <s v="Thieu"/>
  </r>
  <r>
    <x v="115"/>
    <x v="13"/>
    <s v="Thieu"/>
  </r>
  <r>
    <x v="41"/>
    <x v="9"/>
    <s v="Thieu"/>
  </r>
  <r>
    <x v="125"/>
    <x v="13"/>
    <s v="Thieu"/>
  </r>
  <r>
    <x v="2"/>
    <x v="2"/>
    <s v="Thieu"/>
  </r>
  <r>
    <x v="147"/>
    <x v="13"/>
    <s v="Thieu"/>
  </r>
  <r>
    <x v="44"/>
    <x v="9"/>
    <s v="Thieu"/>
  </r>
  <r>
    <x v="61"/>
    <x v="14"/>
    <s v="Thieu"/>
  </r>
  <r>
    <x v="19"/>
    <x v="9"/>
    <s v="Thieu"/>
  </r>
  <r>
    <x v="147"/>
    <x v="13"/>
    <s v="Thieu"/>
  </r>
  <r>
    <x v="32"/>
    <x v="5"/>
    <s v="Thieu"/>
  </r>
  <r>
    <x v="33"/>
    <x v="3"/>
    <s v="Thieu"/>
  </r>
  <r>
    <x v="4"/>
    <x v="0"/>
    <s v="Thieu"/>
  </r>
  <r>
    <x v="59"/>
    <x v="4"/>
    <s v="Thieu"/>
  </r>
  <r>
    <x v="55"/>
    <x v="2"/>
    <s v="Thieu"/>
  </r>
  <r>
    <x v="48"/>
    <x v="17"/>
    <s v="Thieu"/>
  </r>
  <r>
    <x v="79"/>
    <x v="13"/>
    <s v="Thieu"/>
  </r>
  <r>
    <x v="40"/>
    <x v="2"/>
    <s v="Thieu"/>
  </r>
  <r>
    <x v="11"/>
    <x v="8"/>
    <s v="Thieu"/>
  </r>
  <r>
    <x v="115"/>
    <x v="13"/>
    <s v="Thieu"/>
  </r>
  <r>
    <x v="79"/>
    <x v="13"/>
    <s v="Thieu"/>
  </r>
  <r>
    <x v="1"/>
    <x v="1"/>
    <s v="Thieu"/>
  </r>
  <r>
    <x v="91"/>
    <x v="5"/>
    <s v="Thieu"/>
  </r>
  <r>
    <x v="74"/>
    <x v="4"/>
    <s v="Thieu"/>
  </r>
  <r>
    <x v="128"/>
    <x v="2"/>
    <s v="Thieu"/>
  </r>
  <r>
    <x v="34"/>
    <x v="14"/>
    <s v="Thieu"/>
  </r>
  <r>
    <x v="60"/>
    <x v="4"/>
    <s v="Thieu"/>
  </r>
  <r>
    <x v="2"/>
    <x v="2"/>
    <s v="Thieu"/>
  </r>
  <r>
    <x v="21"/>
    <x v="11"/>
    <s v="Thieu"/>
  </r>
  <r>
    <x v="233"/>
    <x v="4"/>
    <s v="Thieu"/>
  </r>
  <r>
    <x v="93"/>
    <x v="2"/>
    <s v="Thieu"/>
  </r>
  <r>
    <x v="98"/>
    <x v="9"/>
    <s v="Thieu"/>
  </r>
  <r>
    <x v="28"/>
    <x v="5"/>
    <s v="Thieu"/>
  </r>
  <r>
    <x v="168"/>
    <x v="7"/>
    <s v="Thieu"/>
  </r>
  <r>
    <x v="20"/>
    <x v="1"/>
    <s v="Thieu"/>
  </r>
  <r>
    <x v="55"/>
    <x v="2"/>
    <s v="Thieu"/>
  </r>
  <r>
    <x v="8"/>
    <x v="2"/>
    <s v="Thieu"/>
  </r>
  <r>
    <x v="11"/>
    <x v="8"/>
    <s v="Thieu"/>
  </r>
  <r>
    <x v="50"/>
    <x v="12"/>
    <s v="Thieu"/>
  </r>
  <r>
    <x v="37"/>
    <x v="2"/>
    <s v="Thieu"/>
  </r>
  <r>
    <x v="8"/>
    <x v="2"/>
    <s v="Thieu"/>
  </r>
  <r>
    <x v="98"/>
    <x v="9"/>
    <s v="Thieu"/>
  </r>
  <r>
    <x v="0"/>
    <x v="0"/>
    <s v="Thieu"/>
  </r>
  <r>
    <x v="22"/>
    <x v="4"/>
    <s v="Thieu"/>
  </r>
  <r>
    <x v="1"/>
    <x v="1"/>
    <s v="Thieu"/>
  </r>
  <r>
    <x v="44"/>
    <x v="9"/>
    <s v="Thieu"/>
  </r>
  <r>
    <x v="152"/>
    <x v="2"/>
    <s v="Thieu"/>
  </r>
  <r>
    <x v="8"/>
    <x v="2"/>
    <s v="Thieu"/>
  </r>
  <r>
    <x v="40"/>
    <x v="2"/>
    <s v="Thieu"/>
  </r>
  <r>
    <x v="18"/>
    <x v="2"/>
    <s v="Thieu"/>
  </r>
  <r>
    <x v="8"/>
    <x v="2"/>
    <s v="Thieu"/>
  </r>
  <r>
    <x v="55"/>
    <x v="2"/>
    <s v="Thieu"/>
  </r>
  <r>
    <x v="17"/>
    <x v="0"/>
    <s v="Thieu"/>
  </r>
  <r>
    <x v="61"/>
    <x v="14"/>
    <s v="Thieu"/>
  </r>
  <r>
    <x v="69"/>
    <x v="5"/>
    <s v="Thieu"/>
  </r>
  <r>
    <x v="1"/>
    <x v="1"/>
    <s v="Thieu"/>
  </r>
  <r>
    <x v="73"/>
    <x v="14"/>
    <s v="Thieu"/>
  </r>
  <r>
    <x v="40"/>
    <x v="2"/>
    <s v="Thieu"/>
  </r>
  <r>
    <x v="10"/>
    <x v="4"/>
    <s v="Thieu"/>
  </r>
  <r>
    <x v="28"/>
    <x v="5"/>
    <s v="Thieu"/>
  </r>
  <r>
    <x v="98"/>
    <x v="9"/>
    <s v="Thieu"/>
  </r>
  <r>
    <x v="79"/>
    <x v="13"/>
    <s v="Thieu"/>
  </r>
  <r>
    <x v="66"/>
    <x v="11"/>
    <s v="Thieu"/>
  </r>
  <r>
    <x v="11"/>
    <x v="8"/>
    <s v="Thieu"/>
  </r>
  <r>
    <x v="56"/>
    <x v="9"/>
    <s v="Thieu"/>
  </r>
  <r>
    <x v="52"/>
    <x v="3"/>
    <s v="Thieu"/>
  </r>
  <r>
    <x v="32"/>
    <x v="5"/>
    <s v="Thieu"/>
  </r>
  <r>
    <x v="28"/>
    <x v="5"/>
    <s v="Thieu"/>
  </r>
  <r>
    <x v="118"/>
    <x v="4"/>
    <s v="Thieu"/>
  </r>
  <r>
    <x v="118"/>
    <x v="4"/>
    <s v="Thieu"/>
  </r>
  <r>
    <x v="123"/>
    <x v="4"/>
    <s v="Thieu"/>
  </r>
  <r>
    <x v="30"/>
    <x v="12"/>
    <s v="Thieu"/>
  </r>
  <r>
    <x v="109"/>
    <x v="13"/>
    <s v="Thieu"/>
  </r>
  <r>
    <x v="128"/>
    <x v="2"/>
    <s v="Thieu"/>
  </r>
  <r>
    <x v="45"/>
    <x v="2"/>
    <s v="Thieu"/>
  </r>
  <r>
    <x v="37"/>
    <x v="2"/>
    <s v="Thieu"/>
  </r>
  <r>
    <x v="140"/>
    <x v="4"/>
    <s v="Thieu"/>
  </r>
  <r>
    <x v="37"/>
    <x v="2"/>
    <s v="Thieu"/>
  </r>
  <r>
    <x v="24"/>
    <x v="0"/>
    <s v="Thieu"/>
  </r>
  <r>
    <x v="54"/>
    <x v="0"/>
    <s v="Thieu"/>
  </r>
  <r>
    <x v="72"/>
    <x v="4"/>
    <s v="Thieu"/>
  </r>
  <r>
    <x v="19"/>
    <x v="9"/>
    <s v="Thieu"/>
  </r>
  <r>
    <x v="91"/>
    <x v="5"/>
    <s v="Thieu"/>
  </r>
  <r>
    <x v="98"/>
    <x v="9"/>
    <s v="Thieu"/>
  </r>
  <r>
    <x v="37"/>
    <x v="2"/>
    <s v="Thieu"/>
  </r>
  <r>
    <x v="8"/>
    <x v="2"/>
    <s v="Thieu"/>
  </r>
  <r>
    <x v="6"/>
    <x v="4"/>
    <s v="Thieu"/>
  </r>
  <r>
    <x v="30"/>
    <x v="12"/>
    <s v="Thieu"/>
  </r>
  <r>
    <x v="61"/>
    <x v="14"/>
    <s v="Thieu"/>
  </r>
  <r>
    <x v="20"/>
    <x v="1"/>
    <s v="Thieu"/>
  </r>
  <r>
    <x v="54"/>
    <x v="0"/>
    <s v="Thieu"/>
  </r>
  <r>
    <x v="115"/>
    <x v="13"/>
    <s v="Thieu"/>
  </r>
  <r>
    <x v="37"/>
    <x v="2"/>
    <s v="Thieu"/>
  </r>
  <r>
    <x v="55"/>
    <x v="2"/>
    <s v="Thieu"/>
  </r>
  <r>
    <x v="64"/>
    <x v="2"/>
    <s v="Thieu"/>
  </r>
  <r>
    <x v="76"/>
    <x v="13"/>
    <s v="Thieu"/>
  </r>
  <r>
    <x v="55"/>
    <x v="2"/>
    <s v="Thieu"/>
  </r>
  <r>
    <x v="34"/>
    <x v="14"/>
    <s v="Thieu"/>
  </r>
  <r>
    <x v="55"/>
    <x v="2"/>
    <s v="Thieu"/>
  </r>
  <r>
    <x v="6"/>
    <x v="4"/>
    <s v="Thieu"/>
  </r>
  <r>
    <x v="192"/>
    <x v="8"/>
    <s v="Thieu"/>
  </r>
  <r>
    <x v="23"/>
    <x v="9"/>
    <s v="Thieu"/>
  </r>
  <r>
    <x v="125"/>
    <x v="13"/>
    <s v="Thieu"/>
  </r>
  <r>
    <x v="72"/>
    <x v="4"/>
    <s v="Thieu"/>
  </r>
  <r>
    <x v="128"/>
    <x v="2"/>
    <s v="Thieu"/>
  </r>
  <r>
    <x v="14"/>
    <x v="9"/>
    <s v="Thieu"/>
  </r>
  <r>
    <x v="265"/>
    <x v="6"/>
    <s v="Thieu"/>
  </r>
  <r>
    <x v="29"/>
    <x v="7"/>
    <s v="Thieu"/>
  </r>
  <r>
    <x v="38"/>
    <x v="12"/>
    <s v="Thieu"/>
  </r>
  <r>
    <x v="50"/>
    <x v="12"/>
    <s v="Thieu"/>
  </r>
  <r>
    <x v="149"/>
    <x v="4"/>
    <s v="Thieu"/>
  </r>
  <r>
    <x v="50"/>
    <x v="12"/>
    <s v="Thieu"/>
  </r>
  <r>
    <x v="83"/>
    <x v="13"/>
    <s v="Thieu"/>
  </r>
  <r>
    <x v="14"/>
    <x v="9"/>
    <s v="Thieu"/>
  </r>
  <r>
    <x v="59"/>
    <x v="4"/>
    <s v="Thieu"/>
  </r>
  <r>
    <x v="19"/>
    <x v="9"/>
    <s v="Thieu"/>
  </r>
  <r>
    <x v="235"/>
    <x v="18"/>
    <s v="Thieu"/>
  </r>
  <r>
    <x v="28"/>
    <x v="5"/>
    <s v="Thieu"/>
  </r>
  <r>
    <x v="8"/>
    <x v="2"/>
    <s v="Thieu"/>
  </r>
  <r>
    <x v="28"/>
    <x v="5"/>
    <s v="Thieu"/>
  </r>
  <r>
    <x v="115"/>
    <x v="13"/>
    <s v="Thieu"/>
  </r>
  <r>
    <x v="52"/>
    <x v="3"/>
    <s v="Thieu"/>
  </r>
  <r>
    <x v="7"/>
    <x v="5"/>
    <s v="Thieu"/>
  </r>
  <r>
    <x v="60"/>
    <x v="4"/>
    <s v="Thieu"/>
  </r>
  <r>
    <x v="29"/>
    <x v="7"/>
    <s v="Thieu"/>
  </r>
  <r>
    <x v="4"/>
    <x v="0"/>
    <s v="Thieu"/>
  </r>
  <r>
    <x v="76"/>
    <x v="13"/>
    <s v="Thieu"/>
  </r>
  <r>
    <x v="2"/>
    <x v="2"/>
    <s v="Thieu"/>
  </r>
  <r>
    <x v="110"/>
    <x v="4"/>
    <s v="Thieu"/>
  </r>
  <r>
    <x v="128"/>
    <x v="2"/>
    <s v="Thieu"/>
  </r>
  <r>
    <x v="59"/>
    <x v="4"/>
    <s v="Thieu"/>
  </r>
  <r>
    <x v="64"/>
    <x v="2"/>
    <s v="Thieu"/>
  </r>
  <r>
    <x v="92"/>
    <x v="14"/>
    <s v="Thieu"/>
  </r>
  <r>
    <x v="115"/>
    <x v="13"/>
    <s v="Thieu"/>
  </r>
  <r>
    <x v="63"/>
    <x v="2"/>
    <s v="Thieu"/>
  </r>
  <r>
    <x v="40"/>
    <x v="2"/>
    <s v="Thieu"/>
  </r>
  <r>
    <x v="254"/>
    <x v="15"/>
    <s v="Thieu"/>
  </r>
  <r>
    <x v="67"/>
    <x v="0"/>
    <s v="Thieu"/>
  </r>
  <r>
    <x v="110"/>
    <x v="4"/>
    <s v="Thieu"/>
  </r>
  <r>
    <x v="137"/>
    <x v="18"/>
    <s v="Thieu"/>
  </r>
  <r>
    <x v="8"/>
    <x v="2"/>
    <s v="Thieu"/>
  </r>
  <r>
    <x v="91"/>
    <x v="5"/>
    <s v="Thieu"/>
  </r>
  <r>
    <x v="8"/>
    <x v="2"/>
    <s v="Thieu"/>
  </r>
  <r>
    <x v="19"/>
    <x v="9"/>
    <s v="Thieu"/>
  </r>
  <r>
    <x v="115"/>
    <x v="13"/>
    <s v="Thieu"/>
  </r>
  <r>
    <x v="91"/>
    <x v="5"/>
    <s v="Thieu"/>
  </r>
  <r>
    <x v="159"/>
    <x v="12"/>
    <s v="Thieu"/>
  </r>
  <r>
    <x v="149"/>
    <x v="4"/>
    <s v="Thieu"/>
  </r>
  <r>
    <x v="17"/>
    <x v="0"/>
    <s v="Thieu"/>
  </r>
  <r>
    <x v="17"/>
    <x v="0"/>
    <s v="Thieu"/>
  </r>
  <r>
    <x v="5"/>
    <x v="2"/>
    <s v="Thieu"/>
  </r>
  <r>
    <x v="88"/>
    <x v="1"/>
    <s v="Thieu"/>
  </r>
  <r>
    <x v="210"/>
    <x v="8"/>
    <s v="Thieu"/>
  </r>
  <r>
    <x v="83"/>
    <x v="13"/>
    <s v="Thieu"/>
  </r>
  <r>
    <x v="8"/>
    <x v="2"/>
    <s v="Thieu"/>
  </r>
  <r>
    <x v="8"/>
    <x v="2"/>
    <s v="Thieu"/>
  </r>
  <r>
    <x v="45"/>
    <x v="2"/>
    <s v="Thieu"/>
  </r>
  <r>
    <x v="40"/>
    <x v="2"/>
    <s v="Thieu"/>
  </r>
  <r>
    <x v="28"/>
    <x v="5"/>
    <s v="Thieu"/>
  </r>
  <r>
    <x v="83"/>
    <x v="13"/>
    <s v="Thieu"/>
  </r>
  <r>
    <x v="68"/>
    <x v="14"/>
    <s v="Thieu"/>
  </r>
  <r>
    <x v="4"/>
    <x v="0"/>
    <s v="Thieu"/>
  </r>
  <r>
    <x v="115"/>
    <x v="13"/>
    <s v="Thieu"/>
  </r>
  <r>
    <x v="2"/>
    <x v="2"/>
    <s v="Thieu"/>
  </r>
  <r>
    <x v="4"/>
    <x v="0"/>
    <s v="Thieu"/>
  </r>
  <r>
    <x v="4"/>
    <x v="0"/>
    <s v="Thieu"/>
  </r>
  <r>
    <x v="40"/>
    <x v="2"/>
    <s v="Thieu"/>
  </r>
  <r>
    <x v="79"/>
    <x v="13"/>
    <s v="Thieu"/>
  </r>
  <r>
    <x v="77"/>
    <x v="4"/>
    <s v="Thieu"/>
  </r>
  <r>
    <x v="148"/>
    <x v="4"/>
    <s v="Thieu"/>
  </r>
  <r>
    <x v="41"/>
    <x v="9"/>
    <s v="Thieu"/>
  </r>
  <r>
    <x v="80"/>
    <x v="13"/>
    <s v="Thieu"/>
  </r>
  <r>
    <x v="46"/>
    <x v="16"/>
    <s v="Thieu"/>
  </r>
  <r>
    <x v="40"/>
    <x v="2"/>
    <s v="Thieu"/>
  </r>
  <r>
    <x v="121"/>
    <x v="4"/>
    <s v="Thieu"/>
  </r>
  <r>
    <x v="39"/>
    <x v="3"/>
    <s v="Thieu"/>
  </r>
  <r>
    <x v="8"/>
    <x v="2"/>
    <s v="Thieu"/>
  </r>
  <r>
    <x v="4"/>
    <x v="0"/>
    <s v="Thieu"/>
  </r>
  <r>
    <x v="115"/>
    <x v="13"/>
    <s v="Thieu"/>
  </r>
  <r>
    <x v="86"/>
    <x v="12"/>
    <s v="Thieu"/>
  </r>
  <r>
    <x v="72"/>
    <x v="4"/>
    <s v="Thieu"/>
  </r>
  <r>
    <x v="76"/>
    <x v="13"/>
    <s v="Thieu"/>
  </r>
  <r>
    <x v="22"/>
    <x v="4"/>
    <s v="Thieu"/>
  </r>
  <r>
    <x v="78"/>
    <x v="4"/>
    <s v="Thieu"/>
  </r>
  <r>
    <x v="173"/>
    <x v="7"/>
    <s v="Thieu"/>
  </r>
  <r>
    <x v="67"/>
    <x v="0"/>
    <s v="Thieu"/>
  </r>
  <r>
    <x v="99"/>
    <x v="7"/>
    <s v="Thieu"/>
  </r>
  <r>
    <x v="55"/>
    <x v="2"/>
    <s v="Thieu"/>
  </r>
  <r>
    <x v="193"/>
    <x v="4"/>
    <s v="Thieu"/>
  </r>
  <r>
    <x v="76"/>
    <x v="13"/>
    <s v="Thieu"/>
  </r>
  <r>
    <x v="23"/>
    <x v="9"/>
    <s v="Thieu"/>
  </r>
  <r>
    <x v="51"/>
    <x v="6"/>
    <s v="Thieu"/>
  </r>
  <r>
    <x v="33"/>
    <x v="3"/>
    <s v="Thieu"/>
  </r>
  <r>
    <x v="23"/>
    <x v="9"/>
    <s v="Thieu"/>
  </r>
  <r>
    <x v="2"/>
    <x v="2"/>
    <s v="Thieu"/>
  </r>
  <r>
    <x v="115"/>
    <x v="13"/>
    <s v="Thieu"/>
  </r>
  <r>
    <x v="149"/>
    <x v="4"/>
    <s v="Thieu"/>
  </r>
  <r>
    <x v="38"/>
    <x v="12"/>
    <s v="Thieu"/>
  </r>
  <r>
    <x v="59"/>
    <x v="4"/>
    <s v="Thieu"/>
  </r>
  <r>
    <x v="7"/>
    <x v="5"/>
    <s v="Thieu"/>
  </r>
  <r>
    <x v="5"/>
    <x v="2"/>
    <s v="Thieu"/>
  </r>
  <r>
    <x v="20"/>
    <x v="1"/>
    <s v="Thieu"/>
  </r>
  <r>
    <x v="2"/>
    <x v="2"/>
    <s v="Thieu"/>
  </r>
  <r>
    <x v="7"/>
    <x v="5"/>
    <s v="Thieu"/>
  </r>
  <r>
    <x v="58"/>
    <x v="5"/>
    <s v="Thieu"/>
  </r>
  <r>
    <x v="27"/>
    <x v="0"/>
    <s v="Thieu"/>
  </r>
  <r>
    <x v="61"/>
    <x v="14"/>
    <s v="Thieu"/>
  </r>
  <r>
    <x v="44"/>
    <x v="9"/>
    <s v="Thieu"/>
  </r>
  <r>
    <x v="114"/>
    <x v="5"/>
    <s v="Thieu"/>
  </r>
  <r>
    <x v="44"/>
    <x v="9"/>
    <s v="Thieu"/>
  </r>
  <r>
    <x v="180"/>
    <x v="12"/>
    <s v="Thieu"/>
  </r>
  <r>
    <x v="91"/>
    <x v="5"/>
    <s v="Thieu"/>
  </r>
  <r>
    <x v="59"/>
    <x v="4"/>
    <s v="Thieu"/>
  </r>
  <r>
    <x v="44"/>
    <x v="9"/>
    <s v="Thieu"/>
  </r>
  <r>
    <x v="33"/>
    <x v="3"/>
    <s v="Thieu"/>
  </r>
  <r>
    <x v="34"/>
    <x v="14"/>
    <s v="Thieu"/>
  </r>
  <r>
    <x v="4"/>
    <x v="0"/>
    <s v="Thieu"/>
  </r>
  <r>
    <x v="29"/>
    <x v="7"/>
    <s v="Thieu"/>
  </r>
  <r>
    <x v="44"/>
    <x v="3"/>
    <s v="Thieu"/>
  </r>
  <r>
    <x v="88"/>
    <x v="1"/>
    <s v="Thieu"/>
  </r>
  <r>
    <x v="59"/>
    <x v="4"/>
    <s v="Thieu"/>
  </r>
  <r>
    <x v="115"/>
    <x v="13"/>
    <s v="Thieu"/>
  </r>
  <r>
    <x v="65"/>
    <x v="4"/>
    <s v="Thieu"/>
  </r>
  <r>
    <x v="133"/>
    <x v="18"/>
    <s v="Thieu"/>
  </r>
  <r>
    <x v="27"/>
    <x v="0"/>
    <s v="Thieu"/>
  </r>
  <r>
    <x v="91"/>
    <x v="5"/>
    <s v="Thieu"/>
  </r>
  <r>
    <x v="109"/>
    <x v="13"/>
    <s v="Thieu"/>
  </r>
  <r>
    <x v="18"/>
    <x v="2"/>
    <s v="Thieu"/>
  </r>
  <r>
    <x v="29"/>
    <x v="7"/>
    <s v="Thieu"/>
  </r>
  <r>
    <x v="123"/>
    <x v="4"/>
    <s v="Thieu"/>
  </r>
  <r>
    <x v="63"/>
    <x v="2"/>
    <s v="Thieu"/>
  </r>
  <r>
    <x v="37"/>
    <x v="2"/>
    <s v="Thieu"/>
  </r>
  <r>
    <x v="20"/>
    <x v="1"/>
    <s v="Thieu"/>
  </r>
  <r>
    <x v="101"/>
    <x v="4"/>
    <s v="Thieu"/>
  </r>
  <r>
    <x v="175"/>
    <x v="2"/>
    <s v="Thieu"/>
  </r>
  <r>
    <x v="63"/>
    <x v="2"/>
    <s v="Thieu"/>
  </r>
  <r>
    <x v="138"/>
    <x v="11"/>
    <s v="Thieu"/>
  </r>
  <r>
    <x v="44"/>
    <x v="9"/>
    <s v="Thieu"/>
  </r>
  <r>
    <x v="78"/>
    <x v="4"/>
    <s v="Thieu"/>
  </r>
  <r>
    <x v="2"/>
    <x v="2"/>
    <s v="Thieu"/>
  </r>
  <r>
    <x v="44"/>
    <x v="9"/>
    <s v="Thieu"/>
  </r>
  <r>
    <x v="62"/>
    <x v="13"/>
    <s v="Thieu"/>
  </r>
  <r>
    <x v="63"/>
    <x v="2"/>
    <s v="Thieu"/>
  </r>
  <r>
    <x v="86"/>
    <x v="12"/>
    <s v="Thieu"/>
  </r>
  <r>
    <x v="97"/>
    <x v="5"/>
    <s v="Thieu"/>
  </r>
  <r>
    <x v="8"/>
    <x v="2"/>
    <s v="Thieu"/>
  </r>
  <r>
    <x v="8"/>
    <x v="2"/>
    <s v="Thieu"/>
  </r>
  <r>
    <x v="61"/>
    <x v="14"/>
    <s v="Thieu"/>
  </r>
  <r>
    <x v="4"/>
    <x v="0"/>
    <s v="Thieu"/>
  </r>
  <r>
    <x v="57"/>
    <x v="17"/>
    <s v="Thieu"/>
  </r>
  <r>
    <x v="2"/>
    <x v="2"/>
    <s v="Thieu"/>
  </r>
  <r>
    <x v="88"/>
    <x v="1"/>
    <s v="Thieu"/>
  </r>
  <r>
    <x v="40"/>
    <x v="2"/>
    <s v="Thieu"/>
  </r>
  <r>
    <x v="23"/>
    <x v="9"/>
    <s v="Thieu"/>
  </r>
  <r>
    <x v="2"/>
    <x v="2"/>
    <s v="Thieu"/>
  </r>
  <r>
    <x v="54"/>
    <x v="0"/>
    <s v="Thieu"/>
  </r>
  <r>
    <x v="4"/>
    <x v="0"/>
    <s v="Thieu"/>
  </r>
  <r>
    <x v="6"/>
    <x v="4"/>
    <s v="Thieu"/>
  </r>
  <r>
    <x v="92"/>
    <x v="14"/>
    <s v="Thieu"/>
  </r>
  <r>
    <x v="44"/>
    <x v="9"/>
    <s v="Thieu"/>
  </r>
  <r>
    <x v="59"/>
    <x v="4"/>
    <s v="Thieu"/>
  </r>
  <r>
    <x v="110"/>
    <x v="4"/>
    <s v="Thieu"/>
  </r>
  <r>
    <x v="32"/>
    <x v="5"/>
    <s v="Thieu"/>
  </r>
  <r>
    <x v="18"/>
    <x v="2"/>
    <s v="Thieu"/>
  </r>
  <r>
    <x v="6"/>
    <x v="4"/>
    <s v="Thieu"/>
  </r>
  <r>
    <x v="84"/>
    <x v="17"/>
    <s v="Thieu"/>
  </r>
  <r>
    <x v="44"/>
    <x v="9"/>
    <s v="Thieu"/>
  </r>
  <r>
    <x v="37"/>
    <x v="2"/>
    <s v="Thieu"/>
  </r>
  <r>
    <x v="99"/>
    <x v="7"/>
    <s v="Thieu"/>
  </r>
  <r>
    <x v="115"/>
    <x v="13"/>
    <s v="Thieu"/>
  </r>
  <r>
    <x v="55"/>
    <x v="2"/>
    <s v="Thieu"/>
  </r>
  <r>
    <x v="128"/>
    <x v="2"/>
    <s v="Thieu"/>
  </r>
  <r>
    <x v="106"/>
    <x v="19"/>
    <s v="Thieu"/>
  </r>
  <r>
    <x v="79"/>
    <x v="13"/>
    <s v="Thieu"/>
  </r>
  <r>
    <x v="88"/>
    <x v="1"/>
    <s v="Thieu"/>
  </r>
  <r>
    <x v="37"/>
    <x v="2"/>
    <s v="Thieu"/>
  </r>
  <r>
    <x v="37"/>
    <x v="2"/>
    <s v="Thieu"/>
  </r>
  <r>
    <x v="162"/>
    <x v="4"/>
    <s v="Thieu"/>
  </r>
  <r>
    <x v="111"/>
    <x v="9"/>
    <s v="Thieu"/>
  </r>
  <r>
    <x v="101"/>
    <x v="4"/>
    <s v="Thieu"/>
  </r>
  <r>
    <x v="2"/>
    <x v="2"/>
    <s v="Thieu"/>
  </r>
  <r>
    <x v="40"/>
    <x v="2"/>
    <s v="Thieu"/>
  </r>
  <r>
    <x v="4"/>
    <x v="0"/>
    <s v="Thieu"/>
  </r>
  <r>
    <x v="49"/>
    <x v="17"/>
    <s v="Thieu"/>
  </r>
  <r>
    <x v="58"/>
    <x v="5"/>
    <s v="Thieu"/>
  </r>
  <r>
    <x v="32"/>
    <x v="5"/>
    <s v="Thieu"/>
  </r>
  <r>
    <x v="92"/>
    <x v="14"/>
    <s v="Thieu"/>
  </r>
  <r>
    <x v="54"/>
    <x v="0"/>
    <s v="Thieu"/>
  </r>
  <r>
    <x v="118"/>
    <x v="4"/>
    <s v="Thieu"/>
  </r>
  <r>
    <x v="2"/>
    <x v="2"/>
    <s v="Thieu"/>
  </r>
  <r>
    <x v="5"/>
    <x v="2"/>
    <s v="Thieu"/>
  </r>
  <r>
    <x v="61"/>
    <x v="14"/>
    <s v="Thieu"/>
  </r>
  <r>
    <x v="19"/>
    <x v="9"/>
    <s v="Thieu"/>
  </r>
  <r>
    <x v="30"/>
    <x v="12"/>
    <s v="Thieu"/>
  </r>
  <r>
    <x v="92"/>
    <x v="14"/>
    <s v="Thieu"/>
  </r>
  <r>
    <x v="34"/>
    <x v="14"/>
    <s v="Thieu"/>
  </r>
  <r>
    <x v="1"/>
    <x v="1"/>
    <s v="Thieu"/>
  </r>
  <r>
    <x v="55"/>
    <x v="2"/>
    <s v="Thieu"/>
  </r>
  <r>
    <x v="123"/>
    <x v="4"/>
    <s v="Thieu"/>
  </r>
  <r>
    <x v="76"/>
    <x v="13"/>
    <s v="Thieu"/>
  </r>
  <r>
    <x v="88"/>
    <x v="1"/>
    <s v="Thieu"/>
  </r>
  <r>
    <x v="49"/>
    <x v="17"/>
    <s v="Thieu"/>
  </r>
  <r>
    <x v="4"/>
    <x v="0"/>
    <s v="Thieu"/>
  </r>
  <r>
    <x v="118"/>
    <x v="4"/>
    <s v="Thieu"/>
  </r>
  <r>
    <x v="1"/>
    <x v="1"/>
    <s v="Thieu"/>
  </r>
  <r>
    <x v="8"/>
    <x v="2"/>
    <s v="Thieu"/>
  </r>
  <r>
    <x v="75"/>
    <x v="2"/>
    <s v="Thieu"/>
  </r>
  <r>
    <x v="22"/>
    <x v="4"/>
    <s v="Thieu"/>
  </r>
  <r>
    <x v="4"/>
    <x v="0"/>
    <s v="Thieu"/>
  </r>
  <r>
    <x v="7"/>
    <x v="5"/>
    <s v="Thieu"/>
  </r>
  <r>
    <x v="37"/>
    <x v="2"/>
    <s v="Thieu"/>
  </r>
  <r>
    <x v="63"/>
    <x v="2"/>
    <s v="Thieu"/>
  </r>
  <r>
    <x v="37"/>
    <x v="2"/>
    <s v="Thieu"/>
  </r>
  <r>
    <x v="10"/>
    <x v="4"/>
    <s v="Thieu"/>
  </r>
  <r>
    <x v="4"/>
    <x v="0"/>
    <s v="Thieu"/>
  </r>
  <r>
    <x v="2"/>
    <x v="2"/>
    <s v="Thieu"/>
  </r>
  <r>
    <x v="109"/>
    <x v="13"/>
    <s v="Thieu"/>
  </r>
  <r>
    <x v="11"/>
    <x v="4"/>
    <s v="Thieu"/>
  </r>
  <r>
    <x v="52"/>
    <x v="3"/>
    <s v="Thieu"/>
  </r>
  <r>
    <x v="125"/>
    <x v="13"/>
    <s v="Thieu"/>
  </r>
  <r>
    <x v="115"/>
    <x v="13"/>
    <s v="Thieu"/>
  </r>
  <r>
    <x v="29"/>
    <x v="7"/>
    <s v="Thieu"/>
  </r>
  <r>
    <x v="103"/>
    <x v="13"/>
    <s v="Thieu"/>
  </r>
  <r>
    <x v="55"/>
    <x v="2"/>
    <s v="Thieu"/>
  </r>
  <r>
    <x v="28"/>
    <x v="5"/>
    <s v="Thieu"/>
  </r>
  <r>
    <x v="8"/>
    <x v="2"/>
    <s v="Thieu"/>
  </r>
  <r>
    <x v="193"/>
    <x v="4"/>
    <s v="Thieu"/>
  </r>
  <r>
    <x v="115"/>
    <x v="13"/>
    <s v="Thieu"/>
  </r>
  <r>
    <x v="138"/>
    <x v="11"/>
    <s v="Thieu"/>
  </r>
  <r>
    <x v="45"/>
    <x v="2"/>
    <s v="Thieu"/>
  </r>
  <r>
    <x v="238"/>
    <x v="16"/>
    <s v="Thieu"/>
  </r>
  <r>
    <x v="57"/>
    <x v="17"/>
    <s v="Thieu"/>
  </r>
  <r>
    <x v="4"/>
    <x v="0"/>
    <s v="Thieu"/>
  </r>
  <r>
    <x v="7"/>
    <x v="5"/>
    <s v="Thieu"/>
  </r>
  <r>
    <x v="45"/>
    <x v="2"/>
    <s v="Thieu"/>
  </r>
  <r>
    <x v="33"/>
    <x v="3"/>
    <s v="Thieu"/>
  </r>
  <r>
    <x v="264"/>
    <x v="16"/>
    <s v="Thieu"/>
  </r>
  <r>
    <x v="116"/>
    <x v="13"/>
    <s v="Thieu"/>
  </r>
  <r>
    <x v="86"/>
    <x v="12"/>
    <s v="Thieu"/>
  </r>
  <r>
    <x v="101"/>
    <x v="4"/>
    <s v="Thieu"/>
  </r>
  <r>
    <x v="36"/>
    <x v="15"/>
    <s v="Thieu"/>
  </r>
  <r>
    <x v="128"/>
    <x v="2"/>
    <s v="Thieu"/>
  </r>
  <r>
    <x v="32"/>
    <x v="5"/>
    <s v="Thieu"/>
  </r>
  <r>
    <x v="71"/>
    <x v="4"/>
    <s v="Thieu"/>
  </r>
  <r>
    <x v="7"/>
    <x v="5"/>
    <s v="Thieu"/>
  </r>
  <r>
    <x v="27"/>
    <x v="0"/>
    <s v="Thieu"/>
  </r>
  <r>
    <x v="8"/>
    <x v="2"/>
    <s v="Thieu"/>
  </r>
  <r>
    <x v="92"/>
    <x v="14"/>
    <s v="Thieu"/>
  </r>
  <r>
    <x v="46"/>
    <x v="16"/>
    <s v="Thieu"/>
  </r>
  <r>
    <x v="224"/>
    <x v="6"/>
    <s v="Thieu"/>
  </r>
  <r>
    <x v="44"/>
    <x v="9"/>
    <s v="Thieu"/>
  </r>
  <r>
    <x v="75"/>
    <x v="2"/>
    <s v="Thieu"/>
  </r>
  <r>
    <x v="1"/>
    <x v="1"/>
    <s v="Thieu"/>
  </r>
  <r>
    <x v="59"/>
    <x v="4"/>
    <s v="Thieu"/>
  </r>
  <r>
    <x v="19"/>
    <x v="9"/>
    <s v="Thieu"/>
  </r>
  <r>
    <x v="1"/>
    <x v="1"/>
    <s v="Thieu"/>
  </r>
  <r>
    <x v="166"/>
    <x v="9"/>
    <s v="Thieu"/>
  </r>
  <r>
    <x v="55"/>
    <x v="2"/>
    <s v="Thieu"/>
  </r>
  <r>
    <x v="37"/>
    <x v="2"/>
    <s v="Thieu"/>
  </r>
  <r>
    <x v="4"/>
    <x v="0"/>
    <s v="Thieu"/>
  </r>
  <r>
    <x v="33"/>
    <x v="3"/>
    <s v="Thieu"/>
  </r>
  <r>
    <x v="61"/>
    <x v="14"/>
    <s v="Thieu"/>
  </r>
  <r>
    <x v="44"/>
    <x v="9"/>
    <s v="Thieu"/>
  </r>
  <r>
    <x v="8"/>
    <x v="2"/>
    <s v="Thieu"/>
  </r>
  <r>
    <x v="6"/>
    <x v="4"/>
    <s v="Thieu"/>
  </r>
  <r>
    <x v="38"/>
    <x v="12"/>
    <s v="Thieu"/>
  </r>
  <r>
    <x v="27"/>
    <x v="0"/>
    <s v="Thieu"/>
  </r>
  <r>
    <x v="3"/>
    <x v="3"/>
    <s v="Thieu"/>
  </r>
  <r>
    <x v="88"/>
    <x v="1"/>
    <s v="Thieu"/>
  </r>
  <r>
    <x v="52"/>
    <x v="3"/>
    <s v="Thieu"/>
  </r>
  <r>
    <x v="6"/>
    <x v="4"/>
    <s v="Thieu"/>
  </r>
  <r>
    <x v="22"/>
    <x v="4"/>
    <s v="Thieu"/>
  </r>
  <r>
    <x v="71"/>
    <x v="4"/>
    <s v="Thieu"/>
  </r>
  <r>
    <x v="32"/>
    <x v="5"/>
    <s v="Thieu"/>
  </r>
  <r>
    <x v="8"/>
    <x v="2"/>
    <s v="Thieu"/>
  </r>
  <r>
    <x v="2"/>
    <x v="2"/>
    <s v="Thieu"/>
  </r>
  <r>
    <x v="11"/>
    <x v="8"/>
    <s v="Thieu"/>
  </r>
  <r>
    <x v="64"/>
    <x v="2"/>
    <s v="Thieu"/>
  </r>
  <r>
    <x v="37"/>
    <x v="2"/>
    <s v="Thieu"/>
  </r>
  <r>
    <x v="24"/>
    <x v="0"/>
    <s v="Thieu"/>
  </r>
  <r>
    <x v="120"/>
    <x v="7"/>
    <s v="Thieu"/>
  </r>
  <r>
    <x v="60"/>
    <x v="4"/>
    <s v="Thieu"/>
  </r>
  <r>
    <x v="109"/>
    <x v="13"/>
    <s v="Thieu"/>
  </r>
  <r>
    <x v="61"/>
    <x v="14"/>
    <s v="Thieu"/>
  </r>
  <r>
    <x v="88"/>
    <x v="1"/>
    <s v="Thieu"/>
  </r>
  <r>
    <x v="83"/>
    <x v="13"/>
    <s v="Thieu"/>
  </r>
  <r>
    <x v="61"/>
    <x v="14"/>
    <s v="Thieu"/>
  </r>
  <r>
    <x v="109"/>
    <x v="13"/>
    <s v="Thieu"/>
  </r>
  <r>
    <x v="63"/>
    <x v="2"/>
    <s v="Thieu"/>
  </r>
  <r>
    <x v="37"/>
    <x v="2"/>
    <s v="Thieu"/>
  </r>
  <r>
    <x v="20"/>
    <x v="1"/>
    <s v="Thieu"/>
  </r>
  <r>
    <x v="63"/>
    <x v="2"/>
    <s v="Thieu"/>
  </r>
  <r>
    <x v="29"/>
    <x v="7"/>
    <s v="Thieu"/>
  </r>
  <r>
    <x v="37"/>
    <x v="2"/>
    <s v="Thieu"/>
  </r>
  <r>
    <x v="30"/>
    <x v="12"/>
    <s v="Thieu"/>
  </r>
  <r>
    <x v="115"/>
    <x v="13"/>
    <s v="Thieu"/>
  </r>
  <r>
    <x v="166"/>
    <x v="9"/>
    <s v="Thieu"/>
  </r>
  <r>
    <x v="79"/>
    <x v="13"/>
    <s v="Thieu"/>
  </r>
  <r>
    <x v="29"/>
    <x v="7"/>
    <s v="Thieu"/>
  </r>
  <r>
    <x v="37"/>
    <x v="2"/>
    <s v="Thieu"/>
  </r>
  <r>
    <x v="79"/>
    <x v="13"/>
    <s v="Thieu"/>
  </r>
  <r>
    <x v="99"/>
    <x v="7"/>
    <s v="Thieu"/>
  </r>
  <r>
    <x v="7"/>
    <x v="5"/>
    <s v="Thieu"/>
  </r>
  <r>
    <x v="75"/>
    <x v="2"/>
    <s v="Thieu"/>
  </r>
  <r>
    <x v="55"/>
    <x v="2"/>
    <s v="Thieu"/>
  </r>
  <r>
    <x v="1"/>
    <x v="1"/>
    <s v="Thieu"/>
  </r>
  <r>
    <x v="75"/>
    <x v="2"/>
    <s v="Thieu"/>
  </r>
  <r>
    <x v="19"/>
    <x v="9"/>
    <s v="Thieu"/>
  </r>
  <r>
    <x v="20"/>
    <x v="1"/>
    <s v="Thieu"/>
  </r>
  <r>
    <x v="118"/>
    <x v="4"/>
    <s v="Thieu"/>
  </r>
  <r>
    <x v="40"/>
    <x v="2"/>
    <s v="Thieu"/>
  </r>
  <r>
    <x v="55"/>
    <x v="2"/>
    <s v="Thieu"/>
  </r>
  <r>
    <x v="4"/>
    <x v="0"/>
    <s v="Thieu"/>
  </r>
  <r>
    <x v="191"/>
    <x v="4"/>
    <s v="Thieu"/>
  </r>
  <r>
    <x v="4"/>
    <x v="0"/>
    <s v="Thieu"/>
  </r>
  <r>
    <x v="218"/>
    <x v="14"/>
    <s v="Thieu"/>
  </r>
  <r>
    <x v="7"/>
    <x v="5"/>
    <s v="Thieu"/>
  </r>
  <r>
    <x v="95"/>
    <x v="12"/>
    <s v="Thieu"/>
  </r>
  <r>
    <x v="125"/>
    <x v="13"/>
    <s v="Thieu"/>
  </r>
  <r>
    <x v="115"/>
    <x v="13"/>
    <s v="Thieu"/>
  </r>
  <r>
    <x v="109"/>
    <x v="13"/>
    <s v="Thieu"/>
  </r>
  <r>
    <x v="44"/>
    <x v="9"/>
    <s v="Thieu"/>
  </r>
  <r>
    <x v="104"/>
    <x v="1"/>
    <s v="Thieu"/>
  </r>
  <r>
    <x v="103"/>
    <x v="13"/>
    <s v="Thieu"/>
  </r>
  <r>
    <x v="97"/>
    <x v="5"/>
    <s v="Thieu"/>
  </r>
  <r>
    <x v="88"/>
    <x v="1"/>
    <s v="Thieu"/>
  </r>
  <r>
    <x v="80"/>
    <x v="13"/>
    <s v="Thieu"/>
  </r>
  <r>
    <x v="44"/>
    <x v="9"/>
    <s v="Thieu"/>
  </r>
  <r>
    <x v="103"/>
    <x v="13"/>
    <s v="Thieu"/>
  </r>
  <r>
    <x v="6"/>
    <x v="4"/>
    <s v="Thieu"/>
  </r>
  <r>
    <x v="2"/>
    <x v="2"/>
    <s v="Thieu"/>
  </r>
  <r>
    <x v="10"/>
    <x v="4"/>
    <s v="Thieu"/>
  </r>
  <r>
    <x v="266"/>
    <x v="0"/>
    <s v="Thieu"/>
  </r>
  <r>
    <x v="4"/>
    <x v="0"/>
    <s v="Thieu"/>
  </r>
  <r>
    <x v="4"/>
    <x v="0"/>
    <s v="Thieu"/>
  </r>
  <r>
    <x v="29"/>
    <x v="7"/>
    <s v="Thieu"/>
  </r>
  <r>
    <x v="109"/>
    <x v="13"/>
    <s v="Thieu"/>
  </r>
  <r>
    <x v="33"/>
    <x v="3"/>
    <s v="Thieu"/>
  </r>
  <r>
    <x v="23"/>
    <x v="9"/>
    <s v="Thieu"/>
  </r>
  <r>
    <x v="98"/>
    <x v="9"/>
    <s v="Thieu"/>
  </r>
  <r>
    <x v="27"/>
    <x v="0"/>
    <s v="Thieu"/>
  </r>
  <r>
    <x v="138"/>
    <x v="11"/>
    <s v="Thieu"/>
  </r>
  <r>
    <x v="44"/>
    <x v="9"/>
    <s v="Thieu"/>
  </r>
  <r>
    <x v="91"/>
    <x v="5"/>
    <s v="Thieu"/>
  </r>
  <r>
    <x v="76"/>
    <x v="13"/>
    <s v="Thieu"/>
  </r>
  <r>
    <x v="76"/>
    <x v="13"/>
    <s v="Thieu"/>
  </r>
  <r>
    <x v="2"/>
    <x v="2"/>
    <s v="Thieu"/>
  </r>
  <r>
    <x v="65"/>
    <x v="4"/>
    <s v="Thieu"/>
  </r>
  <r>
    <x v="6"/>
    <x v="4"/>
    <s v="Thieu"/>
  </r>
  <r>
    <x v="1"/>
    <x v="1"/>
    <s v="Thieu"/>
  </r>
  <r>
    <x v="59"/>
    <x v="4"/>
    <s v="Thieu"/>
  </r>
  <r>
    <x v="118"/>
    <x v="4"/>
    <s v="Thieu"/>
  </r>
  <r>
    <x v="7"/>
    <x v="5"/>
    <s v="Thieu"/>
  </r>
  <r>
    <x v="173"/>
    <x v="7"/>
    <s v="Thieu"/>
  </r>
  <r>
    <x v="45"/>
    <x v="2"/>
    <s v="Thieu"/>
  </r>
  <r>
    <x v="3"/>
    <x v="3"/>
    <s v="Thieu"/>
  </r>
  <r>
    <x v="34"/>
    <x v="14"/>
    <s v="Thieu"/>
  </r>
  <r>
    <x v="102"/>
    <x v="12"/>
    <s v="Thieu"/>
  </r>
  <r>
    <x v="64"/>
    <x v="2"/>
    <s v="Thieu"/>
  </r>
  <r>
    <x v="58"/>
    <x v="5"/>
    <s v="Thieu"/>
  </r>
  <r>
    <x v="58"/>
    <x v="5"/>
    <s v="Thieu"/>
  </r>
  <r>
    <x v="95"/>
    <x v="12"/>
    <s v="Thieu"/>
  </r>
  <r>
    <x v="115"/>
    <x v="13"/>
    <s v="Thieu"/>
  </r>
  <r>
    <x v="40"/>
    <x v="2"/>
    <s v="Thieu"/>
  </r>
  <r>
    <x v="61"/>
    <x v="14"/>
    <s v="Thieu"/>
  </r>
  <r>
    <x v="44"/>
    <x v="9"/>
    <s v="Thieu"/>
  </r>
  <r>
    <x v="44"/>
    <x v="9"/>
    <s v="Thieu"/>
  </r>
  <r>
    <x v="22"/>
    <x v="4"/>
    <s v="Thieu"/>
  </r>
  <r>
    <x v="103"/>
    <x v="13"/>
    <s v="Thieu"/>
  </r>
  <r>
    <x v="103"/>
    <x v="13"/>
    <s v="Thieu"/>
  </r>
  <r>
    <x v="14"/>
    <x v="9"/>
    <s v="Thieu"/>
  </r>
  <r>
    <x v="27"/>
    <x v="0"/>
    <s v="Thieu"/>
  </r>
  <r>
    <x v="6"/>
    <x v="4"/>
    <s v="Thieu"/>
  </r>
  <r>
    <x v="61"/>
    <x v="14"/>
    <s v="Thieu"/>
  </r>
  <r>
    <x v="68"/>
    <x v="14"/>
    <s v="Thieu"/>
  </r>
  <r>
    <x v="319"/>
    <x v="9"/>
    <s v="Thieu"/>
  </r>
  <r>
    <x v="109"/>
    <x v="13"/>
    <s v="Thieu"/>
  </r>
  <r>
    <x v="97"/>
    <x v="5"/>
    <s v="Thieu"/>
  </r>
  <r>
    <x v="91"/>
    <x v="5"/>
    <s v="Thieu"/>
  </r>
  <r>
    <x v="118"/>
    <x v="4"/>
    <s v="Thieu"/>
  </r>
  <r>
    <x v="44"/>
    <x v="9"/>
    <s v="Thieu"/>
  </r>
  <r>
    <x v="115"/>
    <x v="13"/>
    <s v="Thieu"/>
  </r>
  <r>
    <x v="115"/>
    <x v="13"/>
    <s v="Thieu"/>
  </r>
  <r>
    <x v="136"/>
    <x v="4"/>
    <s v="Thieu"/>
  </r>
  <r>
    <x v="115"/>
    <x v="13"/>
    <s v="Thieu"/>
  </r>
  <r>
    <x v="118"/>
    <x v="4"/>
    <s v="Thieu"/>
  </r>
  <r>
    <x v="20"/>
    <x v="1"/>
    <s v="Thieu"/>
  </r>
  <r>
    <x v="8"/>
    <x v="2"/>
    <s v="Thieu"/>
  </r>
  <r>
    <x v="138"/>
    <x v="11"/>
    <s v="Thieu"/>
  </r>
  <r>
    <x v="76"/>
    <x v="13"/>
    <s v="Thieu"/>
  </r>
  <r>
    <x v="61"/>
    <x v="14"/>
    <s v="Thieu"/>
  </r>
  <r>
    <x v="69"/>
    <x v="5"/>
    <s v="Thieu"/>
  </r>
  <r>
    <x v="129"/>
    <x v="4"/>
    <s v="Thieu"/>
  </r>
  <r>
    <x v="4"/>
    <x v="0"/>
    <s v="Thieu"/>
  </r>
  <r>
    <x v="20"/>
    <x v="1"/>
    <s v="Thieu"/>
  </r>
  <r>
    <x v="8"/>
    <x v="2"/>
    <s v="Thieu"/>
  </r>
  <r>
    <x v="55"/>
    <x v="2"/>
    <s v="Thieu"/>
  </r>
  <r>
    <x v="4"/>
    <x v="0"/>
    <s v="Thieu"/>
  </r>
  <r>
    <x v="63"/>
    <x v="2"/>
    <s v="Thieu"/>
  </r>
  <r>
    <x v="7"/>
    <x v="5"/>
    <s v="Thieu"/>
  </r>
  <r>
    <x v="173"/>
    <x v="7"/>
    <s v="Thieu"/>
  </r>
  <r>
    <x v="58"/>
    <x v="5"/>
    <s v="Thieu"/>
  </r>
  <r>
    <x v="61"/>
    <x v="14"/>
    <s v="Thieu"/>
  </r>
  <r>
    <x v="246"/>
    <x v="11"/>
    <s v="Thieu"/>
  </r>
  <r>
    <x v="55"/>
    <x v="2"/>
    <s v="Thieu"/>
  </r>
  <r>
    <x v="85"/>
    <x v="12"/>
    <s v="Thieu"/>
  </r>
  <r>
    <x v="37"/>
    <x v="2"/>
    <s v="Thieu"/>
  </r>
  <r>
    <x v="20"/>
    <x v="1"/>
    <s v="Thieu"/>
  </r>
  <r>
    <x v="4"/>
    <x v="0"/>
    <s v="Thieu"/>
  </r>
  <r>
    <x v="20"/>
    <x v="1"/>
    <s v="Thieu"/>
  </r>
  <r>
    <x v="115"/>
    <x v="13"/>
    <s v="Thieu"/>
  </r>
  <r>
    <x v="73"/>
    <x v="14"/>
    <s v="Thieu"/>
  </r>
  <r>
    <x v="98"/>
    <x v="9"/>
    <s v="Thieu"/>
  </r>
  <r>
    <x v="57"/>
    <x v="17"/>
    <s v="Thieu"/>
  </r>
  <r>
    <x v="51"/>
    <x v="6"/>
    <s v="Thieu"/>
  </r>
  <r>
    <x v="138"/>
    <x v="11"/>
    <s v="Thieu"/>
  </r>
  <r>
    <x v="23"/>
    <x v="9"/>
    <s v="Thieu"/>
  </r>
  <r>
    <x v="29"/>
    <x v="7"/>
    <s v="Thieu"/>
  </r>
  <r>
    <x v="23"/>
    <x v="9"/>
    <s v="Thieu"/>
  </r>
  <r>
    <x v="38"/>
    <x v="12"/>
    <s v="Thieu"/>
  </r>
  <r>
    <x v="125"/>
    <x v="13"/>
    <s v="Thieu"/>
  </r>
  <r>
    <x v="52"/>
    <x v="3"/>
    <s v="Thieu"/>
  </r>
  <r>
    <x v="30"/>
    <x v="12"/>
    <s v="Thieu"/>
  </r>
  <r>
    <x v="40"/>
    <x v="2"/>
    <s v="Thieu"/>
  </r>
  <r>
    <x v="149"/>
    <x v="4"/>
    <s v="Thieu"/>
  </r>
  <r>
    <x v="55"/>
    <x v="2"/>
    <s v="Thieu"/>
  </r>
  <r>
    <x v="68"/>
    <x v="14"/>
    <s v="Thieu"/>
  </r>
  <r>
    <x v="147"/>
    <x v="13"/>
    <s v="Thieu"/>
  </r>
  <r>
    <x v="45"/>
    <x v="2"/>
    <s v="Thieu"/>
  </r>
  <r>
    <x v="45"/>
    <x v="2"/>
    <s v="Thieu"/>
  </r>
  <r>
    <x v="80"/>
    <x v="13"/>
    <s v="Thieu"/>
  </r>
  <r>
    <x v="95"/>
    <x v="12"/>
    <s v="Thieu"/>
  </r>
  <r>
    <x v="78"/>
    <x v="4"/>
    <s v="Thieu"/>
  </r>
  <r>
    <x v="55"/>
    <x v="2"/>
    <s v="Thieu"/>
  </r>
  <r>
    <x v="28"/>
    <x v="5"/>
    <s v="Thieu"/>
  </r>
  <r>
    <x v="40"/>
    <x v="2"/>
    <s v="Thieu"/>
  </r>
  <r>
    <x v="137"/>
    <x v="18"/>
    <s v="Thieu"/>
  </r>
  <r>
    <x v="10"/>
    <x v="4"/>
    <s v="Thieu"/>
  </r>
  <r>
    <x v="113"/>
    <x v="4"/>
    <s v="Thieu"/>
  </r>
  <r>
    <x v="28"/>
    <x v="5"/>
    <s v="Thieu"/>
  </r>
  <r>
    <x v="36"/>
    <x v="3"/>
    <s v="Thieu"/>
  </r>
  <r>
    <x v="123"/>
    <x v="4"/>
    <s v="Thieu"/>
  </r>
  <r>
    <x v="37"/>
    <x v="2"/>
    <s v="Thieu"/>
  </r>
  <r>
    <x v="41"/>
    <x v="3"/>
    <s v="Thieu"/>
  </r>
  <r>
    <x v="155"/>
    <x v="13"/>
    <s v="Thieu"/>
  </r>
  <r>
    <x v="116"/>
    <x v="13"/>
    <s v="Thieu"/>
  </r>
  <r>
    <x v="7"/>
    <x v="5"/>
    <s v="Thieu"/>
  </r>
  <r>
    <x v="23"/>
    <x v="9"/>
    <s v="Thieu"/>
  </r>
  <r>
    <x v="7"/>
    <x v="5"/>
    <s v="Thieu"/>
  </r>
  <r>
    <x v="11"/>
    <x v="8"/>
    <s v="Thieu"/>
  </r>
  <r>
    <x v="80"/>
    <x v="13"/>
    <s v="Thieu"/>
  </r>
  <r>
    <x v="6"/>
    <x v="4"/>
    <s v="Thieu"/>
  </r>
  <r>
    <x v="74"/>
    <x v="4"/>
    <s v="Thieu"/>
  </r>
  <r>
    <x v="43"/>
    <x v="9"/>
    <s v="Thieu"/>
  </r>
  <r>
    <x v="58"/>
    <x v="5"/>
    <s v="Thieu"/>
  </r>
  <r>
    <x v="116"/>
    <x v="13"/>
    <s v="Thieu"/>
  </r>
  <r>
    <x v="61"/>
    <x v="14"/>
    <s v="Thieu"/>
  </r>
  <r>
    <x v="44"/>
    <x v="9"/>
    <s v="Thieu"/>
  </r>
  <r>
    <x v="85"/>
    <x v="12"/>
    <s v="Thieu"/>
  </r>
  <r>
    <x v="201"/>
    <x v="5"/>
    <s v="Thieu"/>
  </r>
  <r>
    <x v="35"/>
    <x v="14"/>
    <s v="Thieu"/>
  </r>
  <r>
    <x v="32"/>
    <x v="5"/>
    <s v="Thieu"/>
  </r>
  <r>
    <x v="5"/>
    <x v="2"/>
    <s v="Thieu"/>
  </r>
  <r>
    <x v="7"/>
    <x v="5"/>
    <s v="Thieu"/>
  </r>
  <r>
    <x v="115"/>
    <x v="13"/>
    <s v="Thieu"/>
  </r>
  <r>
    <x v="23"/>
    <x v="9"/>
    <s v="Thieu"/>
  </r>
  <r>
    <x v="37"/>
    <x v="2"/>
    <s v="Thieu"/>
  </r>
  <r>
    <x v="148"/>
    <x v="4"/>
    <s v="Thieu"/>
  </r>
  <r>
    <x v="44"/>
    <x v="9"/>
    <s v="Thieu"/>
  </r>
  <r>
    <x v="63"/>
    <x v="2"/>
    <s v="Thieu"/>
  </r>
  <r>
    <x v="115"/>
    <x v="13"/>
    <s v="Thieu"/>
  </r>
  <r>
    <x v="15"/>
    <x v="10"/>
    <s v="Thieu"/>
  </r>
  <r>
    <x v="30"/>
    <x v="12"/>
    <s v="Thieu"/>
  </r>
  <r>
    <x v="66"/>
    <x v="11"/>
    <s v="Thieu"/>
  </r>
  <r>
    <x v="14"/>
    <x v="9"/>
    <s v="Thieu"/>
  </r>
  <r>
    <x v="38"/>
    <x v="12"/>
    <s v="Thieu"/>
  </r>
  <r>
    <x v="40"/>
    <x v="2"/>
    <s v="Thieu"/>
  </r>
  <r>
    <x v="44"/>
    <x v="9"/>
    <s v="Thieu"/>
  </r>
  <r>
    <x v="5"/>
    <x v="2"/>
    <s v="Thieu"/>
  </r>
  <r>
    <x v="2"/>
    <x v="2"/>
    <s v="Thieu"/>
  </r>
  <r>
    <x v="2"/>
    <x v="2"/>
    <s v="Thieu"/>
  </r>
  <r>
    <x v="80"/>
    <x v="13"/>
    <s v="Thieu"/>
  </r>
  <r>
    <x v="2"/>
    <x v="2"/>
    <s v="Thieu"/>
  </r>
  <r>
    <x v="201"/>
    <x v="5"/>
    <s v="Thieu"/>
  </r>
  <r>
    <x v="103"/>
    <x v="13"/>
    <s v="Thieu"/>
  </r>
  <r>
    <x v="128"/>
    <x v="2"/>
    <s v="Thieu"/>
  </r>
  <r>
    <x v="98"/>
    <x v="9"/>
    <s v="Thieu"/>
  </r>
  <r>
    <x v="29"/>
    <x v="7"/>
    <s v="Thieu"/>
  </r>
  <r>
    <x v="17"/>
    <x v="0"/>
    <s v="Thieu"/>
  </r>
  <r>
    <x v="40"/>
    <x v="2"/>
    <s v="Thieu"/>
  </r>
  <r>
    <x v="30"/>
    <x v="12"/>
    <s v="Thieu"/>
  </r>
  <r>
    <x v="7"/>
    <x v="5"/>
    <s v="Thieu"/>
  </r>
  <r>
    <x v="7"/>
    <x v="5"/>
    <s v="Thieu"/>
  </r>
  <r>
    <x v="64"/>
    <x v="2"/>
    <s v="Thieu"/>
  </r>
  <r>
    <x v="80"/>
    <x v="13"/>
    <s v="Thieu"/>
  </r>
  <r>
    <x v="55"/>
    <x v="2"/>
    <s v="Thieu"/>
  </r>
  <r>
    <x v="6"/>
    <x v="4"/>
    <s v="Thieu"/>
  </r>
  <r>
    <x v="60"/>
    <x v="4"/>
    <s v="Thieu"/>
  </r>
  <r>
    <x v="19"/>
    <x v="9"/>
    <s v="Thieu"/>
  </r>
  <r>
    <x v="2"/>
    <x v="2"/>
    <s v="Thieu"/>
  </r>
  <r>
    <x v="165"/>
    <x v="18"/>
    <s v="Thieu"/>
  </r>
  <r>
    <x v="96"/>
    <x v="5"/>
    <s v="Thieu"/>
  </r>
  <r>
    <x v="32"/>
    <x v="5"/>
    <s v="Thieu"/>
  </r>
  <r>
    <x v="58"/>
    <x v="5"/>
    <s v="Thieu"/>
  </r>
  <r>
    <x v="63"/>
    <x v="2"/>
    <s v="Thieu"/>
  </r>
  <r>
    <x v="255"/>
    <x v="9"/>
    <s v="Thieu"/>
  </r>
  <r>
    <x v="55"/>
    <x v="2"/>
    <s v="Thieu"/>
  </r>
  <r>
    <x v="20"/>
    <x v="1"/>
    <s v="Thieu"/>
  </r>
  <r>
    <x v="109"/>
    <x v="13"/>
    <s v="Thieu"/>
  </r>
  <r>
    <x v="32"/>
    <x v="5"/>
    <s v="Thieu"/>
  </r>
  <r>
    <x v="23"/>
    <x v="9"/>
    <s v="Thieu"/>
  </r>
  <r>
    <x v="28"/>
    <x v="5"/>
    <s v="Thieu"/>
  </r>
  <r>
    <x v="63"/>
    <x v="2"/>
    <s v="Thieu"/>
  </r>
  <r>
    <x v="83"/>
    <x v="13"/>
    <s v="Thieu"/>
  </r>
  <r>
    <x v="79"/>
    <x v="13"/>
    <s v="Thieu"/>
  </r>
  <r>
    <x v="41"/>
    <x v="9"/>
    <s v="Thieu"/>
  </r>
  <r>
    <x v="18"/>
    <x v="2"/>
    <s v="Thieu"/>
  </r>
  <r>
    <x v="4"/>
    <x v="0"/>
    <s v="Thieu"/>
  </r>
  <r>
    <x v="140"/>
    <x v="4"/>
    <s v="Thieu"/>
  </r>
  <r>
    <x v="58"/>
    <x v="5"/>
    <s v="Thieu"/>
  </r>
  <r>
    <x v="44"/>
    <x v="9"/>
    <s v="Thieu"/>
  </r>
  <r>
    <x v="118"/>
    <x v="4"/>
    <s v="Thieu"/>
  </r>
  <r>
    <x v="52"/>
    <x v="3"/>
    <s v="Thieu"/>
  </r>
  <r>
    <x v="32"/>
    <x v="5"/>
    <s v="Thieu"/>
  </r>
  <r>
    <x v="138"/>
    <x v="11"/>
    <s v="Thieu"/>
  </r>
  <r>
    <x v="44"/>
    <x v="9"/>
    <s v="Thieu"/>
  </r>
  <r>
    <x v="68"/>
    <x v="14"/>
    <s v="Thieu"/>
  </r>
  <r>
    <x v="27"/>
    <x v="0"/>
    <s v="Thieu"/>
  </r>
  <r>
    <x v="61"/>
    <x v="14"/>
    <s v="Thieu"/>
  </r>
  <r>
    <x v="23"/>
    <x v="9"/>
    <s v="Thieu"/>
  </r>
  <r>
    <x v="89"/>
    <x v="14"/>
    <s v="Thieu"/>
  </r>
  <r>
    <x v="40"/>
    <x v="2"/>
    <s v="Thieu"/>
  </r>
  <r>
    <x v="27"/>
    <x v="0"/>
    <s v="Thieu"/>
  </r>
  <r>
    <x v="98"/>
    <x v="9"/>
    <s v="Thieu"/>
  </r>
  <r>
    <x v="32"/>
    <x v="5"/>
    <s v="Thieu"/>
  </r>
  <r>
    <x v="99"/>
    <x v="7"/>
    <s v="Thieu"/>
  </r>
  <r>
    <x v="5"/>
    <x v="2"/>
    <s v="Thieu"/>
  </r>
  <r>
    <x v="158"/>
    <x v="9"/>
    <s v="Thieu"/>
  </r>
  <r>
    <x v="297"/>
    <x v="5"/>
    <s v="Thieu"/>
  </r>
  <r>
    <x v="33"/>
    <x v="3"/>
    <s v="Thieu"/>
  </r>
  <r>
    <x v="118"/>
    <x v="4"/>
    <s v="Thieu"/>
  </r>
  <r>
    <x v="98"/>
    <x v="9"/>
    <s v="Thieu"/>
  </r>
  <r>
    <x v="82"/>
    <x v="14"/>
    <s v="Thieu"/>
  </r>
  <r>
    <x v="75"/>
    <x v="2"/>
    <s v="Thieu"/>
  </r>
  <r>
    <x v="83"/>
    <x v="13"/>
    <s v="Thieu"/>
  </r>
  <r>
    <x v="27"/>
    <x v="0"/>
    <s v="Thieu"/>
  </r>
  <r>
    <x v="49"/>
    <x v="17"/>
    <s v="Thieu"/>
  </r>
  <r>
    <x v="124"/>
    <x v="18"/>
    <s v="Thieu"/>
  </r>
  <r>
    <x v="19"/>
    <x v="9"/>
    <s v="Thieu"/>
  </r>
  <r>
    <x v="2"/>
    <x v="2"/>
    <s v="Thieu"/>
  </r>
  <r>
    <x v="55"/>
    <x v="2"/>
    <s v="Thieu"/>
  </r>
  <r>
    <x v="8"/>
    <x v="2"/>
    <s v="Thieu"/>
  </r>
  <r>
    <x v="80"/>
    <x v="13"/>
    <s v="Thieu"/>
  </r>
  <r>
    <x v="40"/>
    <x v="2"/>
    <s v="Thieu"/>
  </r>
  <r>
    <x v="48"/>
    <x v="17"/>
    <s v="Thieu"/>
  </r>
  <r>
    <x v="2"/>
    <x v="2"/>
    <s v="Thieu"/>
  </r>
  <r>
    <x v="173"/>
    <x v="7"/>
    <s v="Thieu"/>
  </r>
  <r>
    <x v="4"/>
    <x v="0"/>
    <s v="Thieu"/>
  </r>
  <r>
    <x v="27"/>
    <x v="0"/>
    <s v="Thieu"/>
  </r>
  <r>
    <x v="71"/>
    <x v="4"/>
    <s v="Thieu"/>
  </r>
  <r>
    <x v="60"/>
    <x v="4"/>
    <s v="Thieu"/>
  </r>
  <r>
    <x v="23"/>
    <x v="9"/>
    <s v="Thieu"/>
  </r>
  <r>
    <x v="151"/>
    <x v="18"/>
    <s v="Thieu"/>
  </r>
  <r>
    <x v="27"/>
    <x v="0"/>
    <s v="Thieu"/>
  </r>
  <r>
    <x v="88"/>
    <x v="1"/>
    <s v="Thieu"/>
  </r>
  <r>
    <x v="2"/>
    <x v="2"/>
    <s v="Thieu"/>
  </r>
  <r>
    <x v="63"/>
    <x v="2"/>
    <s v="Thieu"/>
  </r>
  <r>
    <x v="8"/>
    <x v="2"/>
    <s v="Thieu"/>
  </r>
  <r>
    <x v="78"/>
    <x v="4"/>
    <s v="Thieu"/>
  </r>
  <r>
    <x v="44"/>
    <x v="9"/>
    <s v="Thieu"/>
  </r>
  <r>
    <x v="31"/>
    <x v="13"/>
    <s v="Thieu"/>
  </r>
  <r>
    <x v="41"/>
    <x v="9"/>
    <s v="Thieu"/>
  </r>
  <r>
    <x v="17"/>
    <x v="0"/>
    <s v="Thieu"/>
  </r>
  <r>
    <x v="44"/>
    <x v="9"/>
    <s v="Thieu"/>
  </r>
  <r>
    <x v="165"/>
    <x v="18"/>
    <s v="Thieu"/>
  </r>
  <r>
    <x v="68"/>
    <x v="14"/>
    <s v="Thieu"/>
  </r>
  <r>
    <x v="41"/>
    <x v="3"/>
    <s v="Thieu"/>
  </r>
  <r>
    <x v="27"/>
    <x v="0"/>
    <s v="Thieu"/>
  </r>
  <r>
    <x v="99"/>
    <x v="7"/>
    <s v="Thieu"/>
  </r>
  <r>
    <x v="2"/>
    <x v="2"/>
    <s v="Thieu"/>
  </r>
  <r>
    <x v="148"/>
    <x v="4"/>
    <s v="Thieu"/>
  </r>
  <r>
    <x v="112"/>
    <x v="7"/>
    <s v="Thieu"/>
  </r>
  <r>
    <x v="59"/>
    <x v="4"/>
    <s v="Thieu"/>
  </r>
  <r>
    <x v="79"/>
    <x v="13"/>
    <s v="Thieu"/>
  </r>
  <r>
    <x v="74"/>
    <x v="4"/>
    <s v="Thieu"/>
  </r>
  <r>
    <x v="8"/>
    <x v="2"/>
    <s v="Thieu"/>
  </r>
  <r>
    <x v="55"/>
    <x v="2"/>
    <s v="Thieu"/>
  </r>
  <r>
    <x v="80"/>
    <x v="13"/>
    <s v="Thieu"/>
  </r>
  <r>
    <x v="62"/>
    <x v="13"/>
    <s v="Thieu"/>
  </r>
  <r>
    <x v="34"/>
    <x v="14"/>
    <s v="Thieu"/>
  </r>
  <r>
    <x v="19"/>
    <x v="9"/>
    <s v="Thieu"/>
  </r>
  <r>
    <x v="76"/>
    <x v="13"/>
    <s v="Thieu"/>
  </r>
  <r>
    <x v="5"/>
    <x v="2"/>
    <s v="Thieu"/>
  </r>
  <r>
    <x v="29"/>
    <x v="7"/>
    <s v="Thieu"/>
  </r>
  <r>
    <x v="118"/>
    <x v="4"/>
    <s v="Thieu"/>
  </r>
  <r>
    <x v="148"/>
    <x v="4"/>
    <s v="Thieu"/>
  </r>
  <r>
    <x v="75"/>
    <x v="2"/>
    <s v="Thieu"/>
  </r>
  <r>
    <x v="76"/>
    <x v="13"/>
    <s v="Thieu"/>
  </r>
  <r>
    <x v="167"/>
    <x v="13"/>
    <s v="Thieu"/>
  </r>
  <r>
    <x v="79"/>
    <x v="13"/>
    <s v="Thieu"/>
  </r>
  <r>
    <x v="18"/>
    <x v="2"/>
    <s v="Thieu"/>
  </r>
  <r>
    <x v="20"/>
    <x v="1"/>
    <s v="Thieu"/>
  </r>
  <r>
    <x v="168"/>
    <x v="7"/>
    <s v="Thieu"/>
  </r>
  <r>
    <x v="136"/>
    <x v="4"/>
    <s v="Thieu"/>
  </r>
  <r>
    <x v="37"/>
    <x v="2"/>
    <s v="Thieu"/>
  </r>
  <r>
    <x v="28"/>
    <x v="5"/>
    <s v="Thieu"/>
  </r>
  <r>
    <x v="275"/>
    <x v="1"/>
    <s v="Thieu"/>
  </r>
  <r>
    <x v="115"/>
    <x v="13"/>
    <s v="Thieu"/>
  </r>
  <r>
    <x v="88"/>
    <x v="1"/>
    <s v="Thieu"/>
  </r>
  <r>
    <x v="115"/>
    <x v="13"/>
    <s v="Thieu"/>
  </r>
  <r>
    <x v="7"/>
    <x v="5"/>
    <s v="Thieu"/>
  </r>
  <r>
    <x v="115"/>
    <x v="13"/>
    <s v="Thieu"/>
  </r>
  <r>
    <x v="19"/>
    <x v="9"/>
    <s v="Thieu"/>
  </r>
  <r>
    <x v="109"/>
    <x v="13"/>
    <s v="Thieu"/>
  </r>
  <r>
    <x v="79"/>
    <x v="13"/>
    <s v="Thieu"/>
  </r>
  <r>
    <x v="91"/>
    <x v="5"/>
    <s v="Thieu"/>
  </r>
  <r>
    <x v="28"/>
    <x v="5"/>
    <s v="Thieu"/>
  </r>
  <r>
    <x v="114"/>
    <x v="5"/>
    <s v="Thieu"/>
  </r>
  <r>
    <x v="22"/>
    <x v="4"/>
    <s v="Thieu"/>
  </r>
  <r>
    <x v="88"/>
    <x v="1"/>
    <s v="Thieu"/>
  </r>
  <r>
    <x v="74"/>
    <x v="4"/>
    <s v="Thieu"/>
  </r>
  <r>
    <x v="115"/>
    <x v="13"/>
    <s v="Thieu"/>
  </r>
  <r>
    <x v="30"/>
    <x v="12"/>
    <s v="Thieu"/>
  </r>
  <r>
    <x v="60"/>
    <x v="4"/>
    <s v="Thieu"/>
  </r>
  <r>
    <x v="22"/>
    <x v="4"/>
    <s v="Thieu"/>
  </r>
  <r>
    <x v="91"/>
    <x v="5"/>
    <s v="Thieu"/>
  </r>
  <r>
    <x v="7"/>
    <x v="5"/>
    <s v="Thieu"/>
  </r>
  <r>
    <x v="4"/>
    <x v="0"/>
    <s v="Thieu"/>
  </r>
  <r>
    <x v="78"/>
    <x v="4"/>
    <s v="Thieu"/>
  </r>
  <r>
    <x v="83"/>
    <x v="13"/>
    <s v="Thieu"/>
  </r>
  <r>
    <x v="80"/>
    <x v="13"/>
    <s v="Thieu"/>
  </r>
  <r>
    <x v="168"/>
    <x v="7"/>
    <s v="Thieu"/>
  </r>
  <r>
    <x v="34"/>
    <x v="14"/>
    <s v="Thieu"/>
  </r>
  <r>
    <x v="44"/>
    <x v="9"/>
    <s v="Thieu"/>
  </r>
  <r>
    <x v="113"/>
    <x v="4"/>
    <s v="Thieu"/>
  </r>
  <r>
    <x v="78"/>
    <x v="4"/>
    <s v="Thieu"/>
  </r>
  <r>
    <x v="37"/>
    <x v="2"/>
    <s v="Thieu"/>
  </r>
  <r>
    <x v="4"/>
    <x v="0"/>
    <s v="Thieu"/>
  </r>
  <r>
    <x v="4"/>
    <x v="0"/>
    <s v="Thieu"/>
  </r>
  <r>
    <x v="4"/>
    <x v="0"/>
    <s v="Thieu"/>
  </r>
  <r>
    <x v="6"/>
    <x v="4"/>
    <s v="Thieu"/>
  </r>
  <r>
    <x v="140"/>
    <x v="4"/>
    <s v="Thieu"/>
  </r>
  <r>
    <x v="17"/>
    <x v="0"/>
    <s v="Thieu"/>
  </r>
  <r>
    <x v="146"/>
    <x v="5"/>
    <s v="Thieu"/>
  </r>
  <r>
    <x v="23"/>
    <x v="9"/>
    <s v="Thieu"/>
  </r>
  <r>
    <x v="76"/>
    <x v="13"/>
    <s v="Thieu"/>
  </r>
  <r>
    <x v="123"/>
    <x v="4"/>
    <s v="Thieu"/>
  </r>
  <r>
    <x v="62"/>
    <x v="13"/>
    <s v="Thieu"/>
  </r>
  <r>
    <x v="77"/>
    <x v="4"/>
    <s v="Thieu"/>
  </r>
  <r>
    <x v="158"/>
    <x v="9"/>
    <s v="Thieu"/>
  </r>
  <r>
    <x v="45"/>
    <x v="2"/>
    <s v="Thieu"/>
  </r>
  <r>
    <x v="115"/>
    <x v="13"/>
    <s v="Thieu"/>
  </r>
  <r>
    <x v="37"/>
    <x v="2"/>
    <s v="Thieu"/>
  </r>
  <r>
    <x v="45"/>
    <x v="2"/>
    <s v="Thieu"/>
  </r>
  <r>
    <x v="3"/>
    <x v="3"/>
    <s v="Thieu"/>
  </r>
  <r>
    <x v="88"/>
    <x v="1"/>
    <s v="Thieu"/>
  </r>
  <r>
    <x v="109"/>
    <x v="13"/>
    <s v="Thieu"/>
  </r>
  <r>
    <x v="138"/>
    <x v="11"/>
    <s v="Thieu"/>
  </r>
  <r>
    <x v="218"/>
    <x v="14"/>
    <s v="Thieu"/>
  </r>
  <r>
    <x v="18"/>
    <x v="2"/>
    <s v="Thieu"/>
  </r>
  <r>
    <x v="48"/>
    <x v="17"/>
    <s v="Thieu"/>
  </r>
  <r>
    <x v="22"/>
    <x v="4"/>
    <s v="Thieu"/>
  </r>
  <r>
    <x v="91"/>
    <x v="5"/>
    <s v="Thieu"/>
  </r>
  <r>
    <x v="75"/>
    <x v="2"/>
    <s v="Thieu"/>
  </r>
  <r>
    <x v="98"/>
    <x v="9"/>
    <s v="Thieu"/>
  </r>
  <r>
    <x v="20"/>
    <x v="1"/>
    <s v="Thieu"/>
  </r>
  <r>
    <x v="61"/>
    <x v="14"/>
    <s v="Thieu"/>
  </r>
  <r>
    <x v="103"/>
    <x v="13"/>
    <s v="Thieu"/>
  </r>
  <r>
    <x v="34"/>
    <x v="14"/>
    <s v="Thieu"/>
  </r>
  <r>
    <x v="98"/>
    <x v="9"/>
    <s v="Thieu"/>
  </r>
  <r>
    <x v="140"/>
    <x v="4"/>
    <s v="Thieu"/>
  </r>
  <r>
    <x v="5"/>
    <x v="2"/>
    <s v="Thieu"/>
  </r>
  <r>
    <x v="158"/>
    <x v="9"/>
    <s v="Thieu"/>
  </r>
  <r>
    <x v="45"/>
    <x v="2"/>
    <s v="Thieu"/>
  </r>
  <r>
    <x v="76"/>
    <x v="13"/>
    <s v="Thieu"/>
  </r>
  <r>
    <x v="19"/>
    <x v="9"/>
    <s v="Thieu"/>
  </r>
  <r>
    <x v="7"/>
    <x v="5"/>
    <s v="Thieu"/>
  </r>
  <r>
    <x v="62"/>
    <x v="13"/>
    <s v="Thieu"/>
  </r>
  <r>
    <x v="34"/>
    <x v="14"/>
    <s v="Thieu"/>
  </r>
  <r>
    <x v="56"/>
    <x v="9"/>
    <s v="Thieu"/>
  </r>
  <r>
    <x v="22"/>
    <x v="4"/>
    <s v="Thieu"/>
  </r>
  <r>
    <x v="1"/>
    <x v="1"/>
    <s v="Thieu"/>
  </r>
  <r>
    <x v="5"/>
    <x v="2"/>
    <s v="Thieu"/>
  </r>
  <r>
    <x v="158"/>
    <x v="9"/>
    <s v="Thieu"/>
  </r>
  <r>
    <x v="32"/>
    <x v="5"/>
    <s v="Thieu"/>
  </r>
  <r>
    <x v="40"/>
    <x v="2"/>
    <s v="Thieu"/>
  </r>
  <r>
    <x v="44"/>
    <x v="9"/>
    <s v="Thieu"/>
  </r>
  <r>
    <x v="76"/>
    <x v="13"/>
    <s v="Thieu"/>
  </r>
  <r>
    <x v="118"/>
    <x v="4"/>
    <s v="Thieu"/>
  </r>
  <r>
    <x v="37"/>
    <x v="2"/>
    <s v="Thieu"/>
  </r>
  <r>
    <x v="52"/>
    <x v="3"/>
    <s v="Thieu"/>
  </r>
  <r>
    <x v="19"/>
    <x v="9"/>
    <s v="Thieu"/>
  </r>
  <r>
    <x v="28"/>
    <x v="5"/>
    <s v="Thieu"/>
  </r>
  <r>
    <x v="149"/>
    <x v="4"/>
    <s v="Thieu"/>
  </r>
  <r>
    <x v="20"/>
    <x v="1"/>
    <s v="Thieu"/>
  </r>
  <r>
    <x v="189"/>
    <x v="9"/>
    <s v="Thieu"/>
  </r>
  <r>
    <x v="55"/>
    <x v="2"/>
    <s v="Thieu"/>
  </r>
  <r>
    <x v="79"/>
    <x v="13"/>
    <s v="Thieu"/>
  </r>
  <r>
    <x v="5"/>
    <x v="2"/>
    <s v="Thieu"/>
  </r>
  <r>
    <x v="55"/>
    <x v="2"/>
    <s v="Thieu"/>
  </r>
  <r>
    <x v="116"/>
    <x v="13"/>
    <s v="Thieu"/>
  </r>
  <r>
    <x v="38"/>
    <x v="12"/>
    <s v="Thieu"/>
  </r>
  <r>
    <x v="65"/>
    <x v="4"/>
    <s v="Thieu"/>
  </r>
  <r>
    <x v="28"/>
    <x v="5"/>
    <s v="Thieu"/>
  </r>
  <r>
    <x v="24"/>
    <x v="0"/>
    <s v="Thieu"/>
  </r>
  <r>
    <x v="76"/>
    <x v="13"/>
    <s v="Thieu"/>
  </r>
  <r>
    <x v="27"/>
    <x v="0"/>
    <s v="Thieu"/>
  </r>
  <r>
    <x v="27"/>
    <x v="0"/>
    <s v="Thieu"/>
  </r>
  <r>
    <x v="52"/>
    <x v="3"/>
    <s v="Thieu"/>
  </r>
  <r>
    <x v="88"/>
    <x v="1"/>
    <s v="Thieu"/>
  </r>
  <r>
    <x v="118"/>
    <x v="4"/>
    <s v="Thieu"/>
  </r>
  <r>
    <x v="77"/>
    <x v="4"/>
    <s v="Thieu"/>
  </r>
  <r>
    <x v="27"/>
    <x v="0"/>
    <s v="Thieu"/>
  </r>
  <r>
    <x v="20"/>
    <x v="1"/>
    <s v="Thieu"/>
  </r>
  <r>
    <x v="128"/>
    <x v="2"/>
    <s v="Thieu"/>
  </r>
  <r>
    <x v="117"/>
    <x v="16"/>
    <s v="Thieu"/>
  </r>
  <r>
    <x v="115"/>
    <x v="13"/>
    <s v="Thieu"/>
  </r>
  <r>
    <x v="8"/>
    <x v="2"/>
    <s v="Thieu"/>
  </r>
  <r>
    <x v="5"/>
    <x v="2"/>
    <s v="Thieu"/>
  </r>
  <r>
    <x v="20"/>
    <x v="1"/>
    <s v="Thieu"/>
  </r>
  <r>
    <x v="55"/>
    <x v="2"/>
    <s v="Thieu"/>
  </r>
  <r>
    <x v="44"/>
    <x v="9"/>
    <s v="Thieu"/>
  </r>
  <r>
    <x v="80"/>
    <x v="13"/>
    <s v="Thieu"/>
  </r>
  <r>
    <x v="115"/>
    <x v="13"/>
    <s v="Thieu"/>
  </r>
  <r>
    <x v="6"/>
    <x v="4"/>
    <s v="Thieu"/>
  </r>
  <r>
    <x v="40"/>
    <x v="2"/>
    <s v="Thieu"/>
  </r>
  <r>
    <x v="28"/>
    <x v="5"/>
    <s v="Thieu"/>
  </r>
  <r>
    <x v="33"/>
    <x v="3"/>
    <s v="Thieu"/>
  </r>
  <r>
    <x v="41"/>
    <x v="9"/>
    <s v="Thieu"/>
  </r>
  <r>
    <x v="72"/>
    <x v="4"/>
    <s v="Thieu"/>
  </r>
  <r>
    <x v="44"/>
    <x v="9"/>
    <s v="Thieu"/>
  </r>
  <r>
    <x v="44"/>
    <x v="9"/>
    <s v="Thieu"/>
  </r>
  <r>
    <x v="20"/>
    <x v="1"/>
    <s v="Thieu"/>
  </r>
  <r>
    <x v="38"/>
    <x v="12"/>
    <s v="Thieu"/>
  </r>
  <r>
    <x v="80"/>
    <x v="13"/>
    <s v="Thieu"/>
  </r>
  <r>
    <x v="115"/>
    <x v="13"/>
    <s v="Thieu"/>
  </r>
  <r>
    <x v="8"/>
    <x v="2"/>
    <s v="Thieu"/>
  </r>
  <r>
    <x v="75"/>
    <x v="2"/>
    <s v="Thieu"/>
  </r>
  <r>
    <x v="2"/>
    <x v="2"/>
    <s v="Thieu"/>
  </r>
  <r>
    <x v="115"/>
    <x v="13"/>
    <s v="Thieu"/>
  </r>
  <r>
    <x v="28"/>
    <x v="5"/>
    <s v="Thieu"/>
  </r>
  <r>
    <x v="34"/>
    <x v="14"/>
    <s v="Thieu"/>
  </r>
  <r>
    <x v="133"/>
    <x v="18"/>
    <s v="Thieu"/>
  </r>
  <r>
    <x v="20"/>
    <x v="1"/>
    <s v="Thieu"/>
  </r>
  <r>
    <x v="44"/>
    <x v="9"/>
    <s v="Thieu"/>
  </r>
  <r>
    <x v="75"/>
    <x v="2"/>
    <s v="Thieu"/>
  </r>
  <r>
    <x v="74"/>
    <x v="4"/>
    <s v="Thieu"/>
  </r>
  <r>
    <x v="2"/>
    <x v="2"/>
    <s v="Thieu"/>
  </r>
  <r>
    <x v="7"/>
    <x v="5"/>
    <s v="Thieu"/>
  </r>
  <r>
    <x v="18"/>
    <x v="2"/>
    <s v="Thieu"/>
  </r>
  <r>
    <x v="63"/>
    <x v="2"/>
    <s v="Thieu"/>
  </r>
  <r>
    <x v="92"/>
    <x v="14"/>
    <s v="Thieu"/>
  </r>
  <r>
    <x v="70"/>
    <x v="7"/>
    <s v="Thieu"/>
  </r>
  <r>
    <x v="118"/>
    <x v="4"/>
    <s v="Thieu"/>
  </r>
  <r>
    <x v="115"/>
    <x v="13"/>
    <s v="Thieu"/>
  </r>
  <r>
    <x v="29"/>
    <x v="7"/>
    <s v="Thieu"/>
  </r>
  <r>
    <x v="23"/>
    <x v="9"/>
    <s v="Thieu"/>
  </r>
  <r>
    <x v="63"/>
    <x v="2"/>
    <s v="Thieu"/>
  </r>
  <r>
    <x v="79"/>
    <x v="13"/>
    <s v="Thieu"/>
  </r>
  <r>
    <x v="2"/>
    <x v="2"/>
    <s v="Thieu"/>
  </r>
  <r>
    <x v="103"/>
    <x v="13"/>
    <s v="Thieu"/>
  </r>
  <r>
    <x v="40"/>
    <x v="2"/>
    <s v="Thieu"/>
  </r>
  <r>
    <x v="76"/>
    <x v="13"/>
    <s v="Thieu"/>
  </r>
  <r>
    <x v="64"/>
    <x v="2"/>
    <s v="Thieu"/>
  </r>
  <r>
    <x v="30"/>
    <x v="12"/>
    <s v="Thieu"/>
  </r>
  <r>
    <x v="91"/>
    <x v="5"/>
    <s v="Thieu"/>
  </r>
  <r>
    <x v="44"/>
    <x v="9"/>
    <s v="Thieu"/>
  </r>
  <r>
    <x v="50"/>
    <x v="12"/>
    <s v="Thieu"/>
  </r>
  <r>
    <x v="76"/>
    <x v="13"/>
    <s v="Thieu"/>
  </r>
  <r>
    <x v="137"/>
    <x v="18"/>
    <s v="Thieu"/>
  </r>
  <r>
    <x v="75"/>
    <x v="2"/>
    <s v="Thieu"/>
  </r>
  <r>
    <x v="102"/>
    <x v="12"/>
    <s v="Thieu"/>
  </r>
  <r>
    <x v="55"/>
    <x v="2"/>
    <s v="Thieu"/>
  </r>
  <r>
    <x v="118"/>
    <x v="4"/>
    <s v="Thieu"/>
  </r>
  <r>
    <x v="173"/>
    <x v="7"/>
    <s v="Thieu"/>
  </r>
  <r>
    <x v="55"/>
    <x v="2"/>
    <s v="Thieu"/>
  </r>
  <r>
    <x v="92"/>
    <x v="14"/>
    <s v="Thieu"/>
  </r>
  <r>
    <x v="109"/>
    <x v="13"/>
    <s v="Thieu"/>
  </r>
  <r>
    <x v="128"/>
    <x v="2"/>
    <s v="Thieu"/>
  </r>
  <r>
    <x v="27"/>
    <x v="0"/>
    <s v="Thieu"/>
  </r>
  <r>
    <x v="18"/>
    <x v="2"/>
    <s v="Thieu"/>
  </r>
  <r>
    <x v="79"/>
    <x v="13"/>
    <s v="Thieu"/>
  </r>
  <r>
    <x v="64"/>
    <x v="2"/>
    <s v="Thieu"/>
  </r>
  <r>
    <x v="83"/>
    <x v="13"/>
    <s v="Thieu"/>
  </r>
  <r>
    <x v="8"/>
    <x v="2"/>
    <s v="Thieu"/>
  </r>
  <r>
    <x v="55"/>
    <x v="2"/>
    <s v="Thieu"/>
  </r>
  <r>
    <x v="8"/>
    <x v="2"/>
    <s v="Thieu"/>
  </r>
  <r>
    <x v="28"/>
    <x v="20"/>
    <s v="Thieu"/>
  </r>
  <r>
    <x v="32"/>
    <x v="5"/>
    <s v="Thieu"/>
  </r>
  <r>
    <x v="40"/>
    <x v="2"/>
    <s v="Thieu"/>
  </r>
  <r>
    <x v="4"/>
    <x v="0"/>
    <s v="Thieu"/>
  </r>
  <r>
    <x v="116"/>
    <x v="13"/>
    <s v="Thieu"/>
  </r>
  <r>
    <x v="76"/>
    <x v="13"/>
    <s v="Thieu"/>
  </r>
  <r>
    <x v="2"/>
    <x v="2"/>
    <s v="Thieu"/>
  </r>
  <r>
    <x v="80"/>
    <x v="13"/>
    <s v="Thieu"/>
  </r>
  <r>
    <x v="8"/>
    <x v="2"/>
    <s v="Thieu"/>
  </r>
  <r>
    <x v="118"/>
    <x v="4"/>
    <s v="Thieu"/>
  </r>
  <r>
    <x v="39"/>
    <x v="3"/>
    <s v="Thieu"/>
  </r>
  <r>
    <x v="51"/>
    <x v="6"/>
    <s v="Thieu"/>
  </r>
  <r>
    <x v="75"/>
    <x v="2"/>
    <s v="Thieu"/>
  </r>
  <r>
    <x v="64"/>
    <x v="2"/>
    <s v="Thieu"/>
  </r>
  <r>
    <x v="61"/>
    <x v="14"/>
    <s v="Thieu"/>
  </r>
  <r>
    <x v="118"/>
    <x v="4"/>
    <s v="Thieu"/>
  </r>
  <r>
    <x v="18"/>
    <x v="2"/>
    <s v="Thieu"/>
  </r>
  <r>
    <x v="62"/>
    <x v="13"/>
    <s v="Thieu"/>
  </r>
  <r>
    <x v="55"/>
    <x v="2"/>
    <s v="Thieu"/>
  </r>
  <r>
    <x v="65"/>
    <x v="4"/>
    <s v="Thieu"/>
  </r>
  <r>
    <x v="22"/>
    <x v="4"/>
    <s v="Thieu"/>
  </r>
  <r>
    <x v="45"/>
    <x v="2"/>
    <s v="Thieu"/>
  </r>
  <r>
    <x v="38"/>
    <x v="12"/>
    <s v="Thieu"/>
  </r>
  <r>
    <x v="76"/>
    <x v="13"/>
    <s v="Thieu"/>
  </r>
  <r>
    <x v="40"/>
    <x v="2"/>
    <s v="Thieu"/>
  </r>
  <r>
    <x v="88"/>
    <x v="1"/>
    <s v="Thieu"/>
  </r>
  <r>
    <x v="83"/>
    <x v="13"/>
    <s v="Thieu"/>
  </r>
  <r>
    <x v="79"/>
    <x v="13"/>
    <s v="Thieu"/>
  </r>
  <r>
    <x v="62"/>
    <x v="13"/>
    <s v="Thieu"/>
  </r>
  <r>
    <x v="165"/>
    <x v="18"/>
    <s v="Thieu"/>
  </r>
  <r>
    <x v="38"/>
    <x v="12"/>
    <s v="Thieu"/>
  </r>
  <r>
    <x v="136"/>
    <x v="4"/>
    <s v="Thieu"/>
  </r>
  <r>
    <x v="37"/>
    <x v="2"/>
    <s v="Thieu"/>
  </r>
  <r>
    <x v="29"/>
    <x v="7"/>
    <s v="Thieu"/>
  </r>
  <r>
    <x v="5"/>
    <x v="2"/>
    <s v="Thieu"/>
  </r>
  <r>
    <x v="41"/>
    <x v="9"/>
    <s v="Thieu"/>
  </r>
  <r>
    <x v="20"/>
    <x v="1"/>
    <s v="Thieu"/>
  </r>
  <r>
    <x v="60"/>
    <x v="4"/>
    <s v="Thieu"/>
  </r>
  <r>
    <x v="59"/>
    <x v="4"/>
    <s v="Thieu"/>
  </r>
  <r>
    <x v="2"/>
    <x v="2"/>
    <s v="Thieu"/>
  </r>
  <r>
    <x v="76"/>
    <x v="13"/>
    <s v="Thieu"/>
  </r>
  <r>
    <x v="6"/>
    <x v="4"/>
    <s v="Thieu"/>
  </r>
  <r>
    <x v="20"/>
    <x v="1"/>
    <s v="Thieu"/>
  </r>
  <r>
    <x v="8"/>
    <x v="2"/>
    <s v="Thieu"/>
  </r>
  <r>
    <x v="183"/>
    <x v="6"/>
    <s v="Thieu"/>
  </r>
  <r>
    <x v="27"/>
    <x v="0"/>
    <s v="Thieu"/>
  </r>
  <r>
    <x v="29"/>
    <x v="7"/>
    <s v="Thieu"/>
  </r>
  <r>
    <x v="51"/>
    <x v="6"/>
    <s v="Thieu"/>
  </r>
  <r>
    <x v="74"/>
    <x v="4"/>
    <s v="Thieu"/>
  </r>
  <r>
    <x v="55"/>
    <x v="2"/>
    <s v="Thieu"/>
  </r>
  <r>
    <x v="88"/>
    <x v="1"/>
    <s v="Thieu"/>
  </r>
  <r>
    <x v="4"/>
    <x v="0"/>
    <s v="Thieu"/>
  </r>
  <r>
    <x v="140"/>
    <x v="4"/>
    <s v="Thieu"/>
  </r>
  <r>
    <x v="55"/>
    <x v="2"/>
    <s v="Thieu"/>
  </r>
  <r>
    <x v="113"/>
    <x v="4"/>
    <s v="Thieu"/>
  </r>
  <r>
    <x v="103"/>
    <x v="13"/>
    <s v="Thieu"/>
  </r>
  <r>
    <x v="148"/>
    <x v="4"/>
    <s v="Thieu"/>
  </r>
  <r>
    <x v="5"/>
    <x v="2"/>
    <s v="Thieu"/>
  </r>
  <r>
    <x v="37"/>
    <x v="2"/>
    <s v="Thieu"/>
  </r>
  <r>
    <x v="2"/>
    <x v="2"/>
    <s v="Thieu"/>
  </r>
  <r>
    <x v="64"/>
    <x v="2"/>
    <s v="Thieu"/>
  </r>
  <r>
    <x v="83"/>
    <x v="13"/>
    <s v="Thieu"/>
  </r>
  <r>
    <x v="55"/>
    <x v="2"/>
    <s v="Thieu"/>
  </r>
  <r>
    <x v="37"/>
    <x v="2"/>
    <s v="Thieu"/>
  </r>
  <r>
    <x v="115"/>
    <x v="13"/>
    <s v="Thieu"/>
  </r>
  <r>
    <x v="88"/>
    <x v="1"/>
    <s v="Thieu"/>
  </r>
  <r>
    <x v="88"/>
    <x v="1"/>
    <s v="Thieu"/>
  </r>
  <r>
    <x v="147"/>
    <x v="13"/>
    <s v="Thieu"/>
  </r>
  <r>
    <x v="37"/>
    <x v="2"/>
    <s v="Thieu"/>
  </r>
  <r>
    <x v="37"/>
    <x v="2"/>
    <s v="Thieu"/>
  </r>
  <r>
    <x v="20"/>
    <x v="1"/>
    <s v="Thieu"/>
  </r>
  <r>
    <x v="80"/>
    <x v="13"/>
    <s v="Thieu"/>
  </r>
  <r>
    <x v="99"/>
    <x v="7"/>
    <s v="Thieu"/>
  </r>
  <r>
    <x v="62"/>
    <x v="13"/>
    <s v="Thieu"/>
  </r>
  <r>
    <x v="103"/>
    <x v="13"/>
    <s v="Thieu"/>
  </r>
  <r>
    <x v="109"/>
    <x v="13"/>
    <s v="Thieu"/>
  </r>
  <r>
    <x v="44"/>
    <x v="9"/>
    <s v="Thieu"/>
  </r>
  <r>
    <x v="63"/>
    <x v="2"/>
    <s v="Thieu"/>
  </r>
  <r>
    <x v="125"/>
    <x v="13"/>
    <s v="Thieu"/>
  </r>
  <r>
    <x v="115"/>
    <x v="13"/>
    <s v="Thieu"/>
  </r>
  <r>
    <x v="55"/>
    <x v="2"/>
    <s v="Thieu"/>
  </r>
  <r>
    <x v="97"/>
    <x v="5"/>
    <s v="Thieu"/>
  </r>
  <r>
    <x v="48"/>
    <x v="17"/>
    <s v="Thieu"/>
  </r>
  <r>
    <x v="8"/>
    <x v="2"/>
    <s v="Thieu"/>
  </r>
  <r>
    <x v="1"/>
    <x v="1"/>
    <s v="Thieu"/>
  </r>
  <r>
    <x v="80"/>
    <x v="13"/>
    <s v="Thieu"/>
  </r>
  <r>
    <x v="75"/>
    <x v="2"/>
    <s v="Thieu"/>
  </r>
  <r>
    <x v="67"/>
    <x v="0"/>
    <s v="Thieu"/>
  </r>
  <r>
    <x v="58"/>
    <x v="5"/>
    <s v="Thieu"/>
  </r>
  <r>
    <x v="40"/>
    <x v="2"/>
    <s v="Thieu"/>
  </r>
  <r>
    <x v="114"/>
    <x v="5"/>
    <s v="Thieu"/>
  </r>
  <r>
    <x v="114"/>
    <x v="5"/>
    <s v="Thieu"/>
  </r>
  <r>
    <x v="147"/>
    <x v="13"/>
    <s v="Thieu"/>
  </r>
  <r>
    <x v="79"/>
    <x v="13"/>
    <s v="Thieu"/>
  </r>
  <r>
    <x v="2"/>
    <x v="2"/>
    <s v="Thieu"/>
  </r>
  <r>
    <x v="29"/>
    <x v="7"/>
    <s v="Thieu"/>
  </r>
  <r>
    <x v="19"/>
    <x v="9"/>
    <s v="Thieu"/>
  </r>
  <r>
    <x v="22"/>
    <x v="4"/>
    <s v="Thieu"/>
  </r>
  <r>
    <x v="28"/>
    <x v="5"/>
    <s v="Thieu"/>
  </r>
  <r>
    <x v="128"/>
    <x v="2"/>
    <s v="Thieu"/>
  </r>
  <r>
    <x v="5"/>
    <x v="2"/>
    <s v="Thieu"/>
  </r>
  <r>
    <x v="8"/>
    <x v="2"/>
    <s v="Thieu"/>
  </r>
  <r>
    <x v="2"/>
    <x v="2"/>
    <s v="Thieu"/>
  </r>
  <r>
    <x v="58"/>
    <x v="5"/>
    <s v="Thieu"/>
  </r>
  <r>
    <x v="95"/>
    <x v="12"/>
    <s v="Thieu"/>
  </r>
  <r>
    <x v="40"/>
    <x v="2"/>
    <s v="Thieu"/>
  </r>
  <r>
    <x v="2"/>
    <x v="2"/>
    <s v="Thieu"/>
  </r>
  <r>
    <x v="41"/>
    <x v="3"/>
    <s v="Thieu"/>
  </r>
  <r>
    <x v="147"/>
    <x v="13"/>
    <s v="Thieu"/>
  </r>
  <r>
    <x v="64"/>
    <x v="2"/>
    <s v="Thieu"/>
  </r>
  <r>
    <x v="4"/>
    <x v="0"/>
    <s v="Thieu"/>
  </r>
  <r>
    <x v="147"/>
    <x v="13"/>
    <s v="Thieu"/>
  </r>
  <r>
    <x v="37"/>
    <x v="2"/>
    <s v="Thieu"/>
  </r>
  <r>
    <x v="5"/>
    <x v="2"/>
    <s v="Thieu"/>
  </r>
  <r>
    <x v="38"/>
    <x v="12"/>
    <s v="Thieu"/>
  </r>
  <r>
    <x v="167"/>
    <x v="13"/>
    <s v="Thieu"/>
  </r>
  <r>
    <x v="8"/>
    <x v="2"/>
    <s v="Thieu"/>
  </r>
  <r>
    <x v="72"/>
    <x v="4"/>
    <s v="Thieu"/>
  </r>
  <r>
    <x v="2"/>
    <x v="2"/>
    <s v="Thieu"/>
  </r>
  <r>
    <x v="68"/>
    <x v="14"/>
    <s v="Thieu"/>
  </r>
  <r>
    <x v="140"/>
    <x v="4"/>
    <s v="Thieu"/>
  </r>
  <r>
    <x v="115"/>
    <x v="13"/>
    <s v="Thieu"/>
  </r>
  <r>
    <x v="192"/>
    <x v="8"/>
    <s v="Thieu"/>
  </r>
  <r>
    <x v="1"/>
    <x v="1"/>
    <s v="Thieu"/>
  </r>
  <r>
    <x v="55"/>
    <x v="2"/>
    <s v="Thieu"/>
  </r>
  <r>
    <x v="79"/>
    <x v="13"/>
    <s v="Thieu"/>
  </r>
  <r>
    <x v="140"/>
    <x v="4"/>
    <s v="Thieu"/>
  </r>
  <r>
    <x v="115"/>
    <x v="13"/>
    <s v="Thieu"/>
  </r>
  <r>
    <x v="18"/>
    <x v="2"/>
    <s v="Thieu"/>
  </r>
  <r>
    <x v="248"/>
    <x v="2"/>
    <s v="Thieu"/>
  </r>
  <r>
    <x v="248"/>
    <x v="2"/>
    <s v="Thieu"/>
  </r>
  <r>
    <x v="263"/>
    <x v="8"/>
    <s v="Thieu"/>
  </r>
  <r>
    <x v="88"/>
    <x v="1"/>
    <s v="Thieu"/>
  </r>
  <r>
    <x v="20"/>
    <x v="1"/>
    <s v="Thieu"/>
  </r>
  <r>
    <x v="37"/>
    <x v="2"/>
    <s v="Thieu"/>
  </r>
  <r>
    <x v="50"/>
    <x v="12"/>
    <s v="Thieu"/>
  </r>
  <r>
    <x v="148"/>
    <x v="4"/>
    <s v="Thieu"/>
  </r>
  <r>
    <x v="118"/>
    <x v="4"/>
    <s v="Thieu"/>
  </r>
  <r>
    <x v="61"/>
    <x v="14"/>
    <s v="Thieu"/>
  </r>
  <r>
    <x v="20"/>
    <x v="1"/>
    <s v="Thieu"/>
  </r>
  <r>
    <x v="74"/>
    <x v="4"/>
    <s v="Thieu"/>
  </r>
  <r>
    <x v="5"/>
    <x v="2"/>
    <s v="Thieu"/>
  </r>
  <r>
    <x v="4"/>
    <x v="0"/>
    <s v="Thieu"/>
  </r>
  <r>
    <x v="86"/>
    <x v="12"/>
    <s v="Thieu"/>
  </r>
  <r>
    <x v="55"/>
    <x v="2"/>
    <s v="Thieu"/>
  </r>
  <r>
    <x v="164"/>
    <x v="16"/>
    <s v="Thieu"/>
  </r>
  <r>
    <x v="2"/>
    <x v="2"/>
    <s v="Thieu"/>
  </r>
  <r>
    <x v="166"/>
    <x v="9"/>
    <s v="Thieu"/>
  </r>
  <r>
    <x v="30"/>
    <x v="12"/>
    <s v="Thieu"/>
  </r>
  <r>
    <x v="7"/>
    <x v="5"/>
    <s v="Thieu"/>
  </r>
  <r>
    <x v="19"/>
    <x v="9"/>
    <s v="Thieu"/>
  </r>
  <r>
    <x v="32"/>
    <x v="5"/>
    <s v="Thieu"/>
  </r>
  <r>
    <x v="37"/>
    <x v="2"/>
    <s v="Thieu"/>
  </r>
  <r>
    <x v="14"/>
    <x v="9"/>
    <s v="Thieu"/>
  </r>
  <r>
    <x v="133"/>
    <x v="18"/>
    <s v="Thieu"/>
  </r>
  <r>
    <x v="2"/>
    <x v="2"/>
    <s v="Thieu"/>
  </r>
  <r>
    <x v="2"/>
    <x v="2"/>
    <s v="Thieu"/>
  </r>
  <r>
    <x v="80"/>
    <x v="13"/>
    <s v="Thieu"/>
  </r>
  <r>
    <x v="165"/>
    <x v="18"/>
    <s v="Thieu"/>
  </r>
  <r>
    <x v="75"/>
    <x v="2"/>
    <s v="Thieu"/>
  </r>
  <r>
    <x v="2"/>
    <x v="2"/>
    <s v="Thieu"/>
  </r>
  <r>
    <x v="109"/>
    <x v="13"/>
    <s v="Thieu"/>
  </r>
  <r>
    <x v="55"/>
    <x v="2"/>
    <s v="Thieu"/>
  </r>
  <r>
    <x v="147"/>
    <x v="13"/>
    <s v="Thieu"/>
  </r>
  <r>
    <x v="109"/>
    <x v="13"/>
    <s v="Thieu"/>
  </r>
  <r>
    <x v="76"/>
    <x v="13"/>
    <s v="Thieu"/>
  </r>
  <r>
    <x v="128"/>
    <x v="2"/>
    <s v="Thieu"/>
  </r>
  <r>
    <x v="4"/>
    <x v="0"/>
    <s v="Thieu"/>
  </r>
  <r>
    <x v="79"/>
    <x v="13"/>
    <s v="Thieu"/>
  </r>
  <r>
    <x v="17"/>
    <x v="0"/>
    <s v="Thieu"/>
  </r>
  <r>
    <x v="115"/>
    <x v="13"/>
    <s v="Thieu"/>
  </r>
  <r>
    <x v="74"/>
    <x v="4"/>
    <s v="Thieu"/>
  </r>
  <r>
    <x v="2"/>
    <x v="2"/>
    <s v="Thieu"/>
  </r>
  <r>
    <x v="37"/>
    <x v="2"/>
    <s v="Thieu"/>
  </r>
  <r>
    <x v="11"/>
    <x v="4"/>
    <s v="Thieu"/>
  </r>
  <r>
    <x v="92"/>
    <x v="14"/>
    <s v="Thieu"/>
  </r>
  <r>
    <x v="92"/>
    <x v="14"/>
    <s v="Thieu"/>
  </r>
  <r>
    <x v="41"/>
    <x v="9"/>
    <s v="Thieu"/>
  </r>
  <r>
    <x v="5"/>
    <x v="2"/>
    <s v="Thieu"/>
  </r>
  <r>
    <x v="147"/>
    <x v="13"/>
    <s v="Thieu"/>
  </r>
  <r>
    <x v="102"/>
    <x v="12"/>
    <s v="Thieu"/>
  </r>
  <r>
    <x v="29"/>
    <x v="7"/>
    <s v="Thieu"/>
  </r>
  <r>
    <x v="95"/>
    <x v="12"/>
    <s v="Thieu"/>
  </r>
  <r>
    <x v="95"/>
    <x v="12"/>
    <s v="Thieu"/>
  </r>
  <r>
    <x v="5"/>
    <x v="2"/>
    <s v="Thieu"/>
  </r>
  <r>
    <x v="118"/>
    <x v="4"/>
    <s v="Thieu"/>
  </r>
  <r>
    <x v="115"/>
    <x v="13"/>
    <s v="Thieu"/>
  </r>
  <r>
    <x v="75"/>
    <x v="2"/>
    <s v="Thieu"/>
  </r>
  <r>
    <x v="80"/>
    <x v="13"/>
    <s v="Thieu"/>
  </r>
  <r>
    <x v="71"/>
    <x v="4"/>
    <s v="Thieu"/>
  </r>
  <r>
    <x v="80"/>
    <x v="13"/>
    <s v="Thieu"/>
  </r>
  <r>
    <x v="4"/>
    <x v="0"/>
    <s v="Thieu"/>
  </r>
  <r>
    <x v="76"/>
    <x v="13"/>
    <s v="Thieu"/>
  </r>
  <r>
    <x v="32"/>
    <x v="5"/>
    <s v="Thieu"/>
  </r>
  <r>
    <x v="50"/>
    <x v="12"/>
    <s v="Thieu"/>
  </r>
  <r>
    <x v="63"/>
    <x v="2"/>
    <s v="Thieu"/>
  </r>
  <r>
    <x v="55"/>
    <x v="2"/>
    <s v="Thieu"/>
  </r>
  <r>
    <x v="29"/>
    <x v="7"/>
    <s v="Thieu"/>
  </r>
  <r>
    <x v="79"/>
    <x v="13"/>
    <s v="Thieu"/>
  </r>
  <r>
    <x v="40"/>
    <x v="2"/>
    <s v="Thieu"/>
  </r>
  <r>
    <x v="180"/>
    <x v="12"/>
    <s v="Thieu"/>
  </r>
  <r>
    <x v="83"/>
    <x v="13"/>
    <s v="Thieu"/>
  </r>
  <r>
    <x v="36"/>
    <x v="15"/>
    <s v="Thieu"/>
  </r>
  <r>
    <x v="1"/>
    <x v="1"/>
    <s v="Thieu"/>
  </r>
  <r>
    <x v="115"/>
    <x v="13"/>
    <s v="Thieu"/>
  </r>
  <r>
    <x v="44"/>
    <x v="9"/>
    <s v="Thieu"/>
  </r>
  <r>
    <x v="59"/>
    <x v="4"/>
    <s v="Thieu"/>
  </r>
  <r>
    <x v="29"/>
    <x v="7"/>
    <s v="Thieu"/>
  </r>
  <r>
    <x v="55"/>
    <x v="2"/>
    <s v="Thieu"/>
  </r>
  <r>
    <x v="318"/>
    <x v="11"/>
    <s v="Thieu"/>
  </r>
  <r>
    <x v="165"/>
    <x v="18"/>
    <s v="Thieu"/>
  </r>
  <r>
    <x v="64"/>
    <x v="2"/>
    <s v="Thieu"/>
  </r>
  <r>
    <x v="76"/>
    <x v="13"/>
    <s v="Thieu"/>
  </r>
  <r>
    <x v="63"/>
    <x v="2"/>
    <s v="Thieu"/>
  </r>
  <r>
    <x v="109"/>
    <x v="13"/>
    <s v="Thieu"/>
  </r>
  <r>
    <x v="8"/>
    <x v="2"/>
    <s v="Thieu"/>
  </r>
  <r>
    <x v="2"/>
    <x v="2"/>
    <s v="Thieu"/>
  </r>
  <r>
    <x v="58"/>
    <x v="5"/>
    <s v="Thieu"/>
  </r>
  <r>
    <x v="123"/>
    <x v="4"/>
    <s v="Thieu"/>
  </r>
  <r>
    <x v="20"/>
    <x v="1"/>
    <s v="Thieu"/>
  </r>
  <r>
    <x v="4"/>
    <x v="0"/>
    <s v="Thieu"/>
  </r>
  <r>
    <x v="44"/>
    <x v="9"/>
    <s v="Thieu"/>
  </r>
  <r>
    <x v="103"/>
    <x v="13"/>
    <s v="Thieu"/>
  </r>
  <r>
    <x v="118"/>
    <x v="4"/>
    <s v="Thieu"/>
  </r>
  <r>
    <x v="75"/>
    <x v="2"/>
    <s v="Thieu"/>
  </r>
  <r>
    <x v="124"/>
    <x v="18"/>
    <s v="Thieu"/>
  </r>
  <r>
    <x v="67"/>
    <x v="0"/>
    <s v="Thieu"/>
  </r>
  <r>
    <x v="100"/>
    <x v="4"/>
    <s v="Thieu"/>
  </r>
  <r>
    <x v="2"/>
    <x v="2"/>
    <s v="Thieu"/>
  </r>
  <r>
    <x v="45"/>
    <x v="2"/>
    <s v="Thieu"/>
  </r>
  <r>
    <x v="45"/>
    <x v="2"/>
    <s v="Thieu"/>
  </r>
  <r>
    <x v="147"/>
    <x v="13"/>
    <s v="Thieu"/>
  </r>
  <r>
    <x v="158"/>
    <x v="9"/>
    <s v="Thieu"/>
  </r>
  <r>
    <x v="37"/>
    <x v="2"/>
    <s v="Thieu"/>
  </r>
  <r>
    <x v="98"/>
    <x v="9"/>
    <s v="Thieu"/>
  </r>
  <r>
    <x v="62"/>
    <x v="13"/>
    <s v="Thieu"/>
  </r>
  <r>
    <x v="44"/>
    <x v="9"/>
    <s v="Thieu"/>
  </r>
  <r>
    <x v="2"/>
    <x v="2"/>
    <s v="Thieu"/>
  </r>
  <r>
    <x v="115"/>
    <x v="13"/>
    <s v="Thieu"/>
  </r>
  <r>
    <x v="4"/>
    <x v="0"/>
    <s v="Thieu"/>
  </r>
  <r>
    <x v="41"/>
    <x v="9"/>
    <s v="Thieu"/>
  </r>
  <r>
    <x v="109"/>
    <x v="13"/>
    <s v="Thieu"/>
  </r>
  <r>
    <x v="62"/>
    <x v="13"/>
    <s v="Thieu"/>
  </r>
  <r>
    <x v="40"/>
    <x v="2"/>
    <s v="Thieu"/>
  </r>
  <r>
    <x v="32"/>
    <x v="5"/>
    <s v="Thieu"/>
  </r>
  <r>
    <x v="36"/>
    <x v="3"/>
    <s v="Thieu"/>
  </r>
  <r>
    <x v="88"/>
    <x v="1"/>
    <s v="Thieu"/>
  </r>
  <r>
    <x v="119"/>
    <x v="16"/>
    <s v="Thieu"/>
  </r>
  <r>
    <x v="75"/>
    <x v="2"/>
    <s v="Thieu"/>
  </r>
  <r>
    <x v="118"/>
    <x v="4"/>
    <s v="Thieu"/>
  </r>
  <r>
    <x v="37"/>
    <x v="2"/>
    <s v="Thieu"/>
  </r>
  <r>
    <x v="37"/>
    <x v="2"/>
    <s v="Thieu"/>
  </r>
  <r>
    <x v="79"/>
    <x v="13"/>
    <s v="Thieu"/>
  </r>
  <r>
    <x v="74"/>
    <x v="4"/>
    <s v="Thieu"/>
  </r>
  <r>
    <x v="11"/>
    <x v="4"/>
    <s v="Thieu"/>
  </r>
  <r>
    <x v="147"/>
    <x v="13"/>
    <s v="Thieu"/>
  </r>
  <r>
    <x v="28"/>
    <x v="5"/>
    <s v="Thieu"/>
  </r>
  <r>
    <x v="20"/>
    <x v="1"/>
    <s v="Thieu"/>
  </r>
  <r>
    <x v="162"/>
    <x v="4"/>
    <s v="Thieu"/>
  </r>
  <r>
    <x v="5"/>
    <x v="2"/>
    <s v="Thieu"/>
  </r>
  <r>
    <x v="75"/>
    <x v="2"/>
    <s v="Thieu"/>
  </r>
  <r>
    <x v="44"/>
    <x v="9"/>
    <s v="Thieu"/>
  </r>
  <r>
    <x v="1"/>
    <x v="1"/>
    <s v="Thieu"/>
  </r>
  <r>
    <x v="109"/>
    <x v="13"/>
    <s v="Thieu"/>
  </r>
  <r>
    <x v="242"/>
    <x v="10"/>
    <s v="Thieu"/>
  </r>
  <r>
    <x v="123"/>
    <x v="4"/>
    <s v="Thieu"/>
  </r>
  <r>
    <x v="118"/>
    <x v="4"/>
    <s v="Thieu"/>
  </r>
  <r>
    <x v="76"/>
    <x v="13"/>
    <s v="Thieu"/>
  </r>
  <r>
    <x v="126"/>
    <x v="9"/>
    <s v="Thieu"/>
  </r>
  <r>
    <x v="40"/>
    <x v="2"/>
    <s v="Thieu"/>
  </r>
  <r>
    <x v="148"/>
    <x v="4"/>
    <s v="Thieu"/>
  </r>
  <r>
    <x v="79"/>
    <x v="13"/>
    <s v="Thieu"/>
  </r>
  <r>
    <x v="8"/>
    <x v="2"/>
    <s v="Thieu"/>
  </r>
  <r>
    <x v="55"/>
    <x v="2"/>
    <s v="Thieu"/>
  </r>
  <r>
    <x v="148"/>
    <x v="4"/>
    <s v="Thieu"/>
  </r>
  <r>
    <x v="194"/>
    <x v="7"/>
    <s v="Thieu"/>
  </r>
  <r>
    <x v="29"/>
    <x v="7"/>
    <s v="Thieu"/>
  </r>
  <r>
    <x v="74"/>
    <x v="4"/>
    <s v="Thieu"/>
  </r>
  <r>
    <x v="2"/>
    <x v="2"/>
    <s v="Thieu"/>
  </r>
  <r>
    <x v="63"/>
    <x v="2"/>
    <s v="Thieu"/>
  </r>
  <r>
    <x v="76"/>
    <x v="13"/>
    <s v="Thieu"/>
  </r>
  <r>
    <x v="125"/>
    <x v="13"/>
    <s v="Thieu"/>
  </r>
  <r>
    <x v="88"/>
    <x v="1"/>
    <s v="Thieu"/>
  </r>
  <r>
    <x v="125"/>
    <x v="13"/>
    <s v="Thieu"/>
  </r>
  <r>
    <x v="140"/>
    <x v="4"/>
    <s v="Thieu"/>
  </r>
  <r>
    <x v="44"/>
    <x v="9"/>
    <s v="Thieu"/>
  </r>
  <r>
    <x v="45"/>
    <x v="2"/>
    <s v="Thieu"/>
  </r>
  <r>
    <x v="52"/>
    <x v="3"/>
    <s v="Thieu"/>
  </r>
  <r>
    <x v="41"/>
    <x v="9"/>
    <s v="Thieu"/>
  </r>
  <r>
    <x v="58"/>
    <x v="5"/>
    <s v="Thieu"/>
  </r>
  <r>
    <x v="62"/>
    <x v="13"/>
    <s v="Thieu"/>
  </r>
  <r>
    <x v="5"/>
    <x v="2"/>
    <s v="Thieu"/>
  </r>
  <r>
    <x v="2"/>
    <x v="2"/>
    <s v="Thieu"/>
  </r>
  <r>
    <x v="193"/>
    <x v="4"/>
    <s v="Thieu"/>
  </r>
  <r>
    <x v="147"/>
    <x v="13"/>
    <s v="Thieu"/>
  </r>
  <r>
    <x v="8"/>
    <x v="2"/>
    <s v="Thieu"/>
  </r>
  <r>
    <x v="30"/>
    <x v="12"/>
    <s v="Thieu"/>
  </r>
  <r>
    <x v="125"/>
    <x v="13"/>
    <s v="Thieu"/>
  </r>
  <r>
    <x v="95"/>
    <x v="12"/>
    <s v="Thieu"/>
  </r>
  <r>
    <x v="37"/>
    <x v="2"/>
    <s v="Thieu"/>
  </r>
  <r>
    <x v="35"/>
    <x v="14"/>
    <s v="Thieu"/>
  </r>
  <r>
    <x v="38"/>
    <x v="12"/>
    <s v="Thieu"/>
  </r>
  <r>
    <x v="55"/>
    <x v="2"/>
    <s v="Thieu"/>
  </r>
  <r>
    <x v="18"/>
    <x v="2"/>
    <s v="Thieu"/>
  </r>
  <r>
    <x v="62"/>
    <x v="13"/>
    <s v="Thieu"/>
  </r>
  <r>
    <x v="79"/>
    <x v="13"/>
    <s v="Thieu"/>
  </r>
  <r>
    <x v="14"/>
    <x v="9"/>
    <s v="Thieu"/>
  </r>
  <r>
    <x v="105"/>
    <x v="18"/>
    <s v="Thieu"/>
  </r>
  <r>
    <x v="167"/>
    <x v="13"/>
    <s v="Thieu"/>
  </r>
  <r>
    <x v="115"/>
    <x v="13"/>
    <s v="Thieu"/>
  </r>
  <r>
    <x v="2"/>
    <x v="2"/>
    <s v="Thieu"/>
  </r>
  <r>
    <x v="41"/>
    <x v="9"/>
    <s v="Thieu"/>
  </r>
  <r>
    <x v="40"/>
    <x v="2"/>
    <s v="Thieu"/>
  </r>
  <r>
    <x v="19"/>
    <x v="9"/>
    <s v="Thieu"/>
  </r>
  <r>
    <x v="148"/>
    <x v="4"/>
    <s v="Thieu"/>
  </r>
  <r>
    <x v="2"/>
    <x v="2"/>
    <s v="Thieu"/>
  </r>
  <r>
    <x v="4"/>
    <x v="0"/>
    <s v="Thieu"/>
  </r>
  <r>
    <x v="144"/>
    <x v="1"/>
    <s v="Thieu"/>
  </r>
  <r>
    <x v="148"/>
    <x v="4"/>
    <s v="Thieu"/>
  </r>
  <r>
    <x v="88"/>
    <x v="1"/>
    <s v="Thieu"/>
  </r>
  <r>
    <x v="115"/>
    <x v="13"/>
    <s v="Thieu"/>
  </r>
  <r>
    <x v="55"/>
    <x v="2"/>
    <s v="Thieu"/>
  </r>
  <r>
    <x v="8"/>
    <x v="2"/>
    <s v="Thieu"/>
  </r>
  <r>
    <x v="4"/>
    <x v="0"/>
    <s v="Thieu"/>
  </r>
  <r>
    <x v="149"/>
    <x v="4"/>
    <s v="Thieu"/>
  </r>
  <r>
    <x v="99"/>
    <x v="7"/>
    <s v="Thieu"/>
  </r>
  <r>
    <x v="2"/>
    <x v="2"/>
    <s v="Thieu"/>
  </r>
  <r>
    <x v="35"/>
    <x v="14"/>
    <s v="Thieu"/>
  </r>
  <r>
    <x v="6"/>
    <x v="4"/>
    <s v="Thieu"/>
  </r>
  <r>
    <x v="140"/>
    <x v="4"/>
    <s v="Thieu"/>
  </r>
  <r>
    <x v="79"/>
    <x v="13"/>
    <s v="Thieu"/>
  </r>
  <r>
    <x v="2"/>
    <x v="2"/>
    <s v="Thieu"/>
  </r>
  <r>
    <x v="2"/>
    <x v="2"/>
    <s v="Thieu"/>
  </r>
  <r>
    <x v="123"/>
    <x v="4"/>
    <s v="Thieu"/>
  </r>
  <r>
    <x v="76"/>
    <x v="13"/>
    <s v="Thieu"/>
  </r>
  <r>
    <x v="20"/>
    <x v="1"/>
    <s v="Thieu"/>
  </r>
  <r>
    <x v="1"/>
    <x v="1"/>
    <s v="Thieu"/>
  </r>
  <r>
    <x v="74"/>
    <x v="4"/>
    <s v="Thieu"/>
  </r>
  <r>
    <x v="76"/>
    <x v="13"/>
    <s v="Thieu"/>
  </r>
  <r>
    <x v="95"/>
    <x v="12"/>
    <s v="Thieu"/>
  </r>
  <r>
    <x v="18"/>
    <x v="2"/>
    <s v="Thieu"/>
  </r>
  <r>
    <x v="4"/>
    <x v="0"/>
    <s v="Thieu"/>
  </r>
  <r>
    <x v="64"/>
    <x v="2"/>
    <s v="Thieu"/>
  </r>
  <r>
    <x v="40"/>
    <x v="2"/>
    <s v="Thieu"/>
  </r>
  <r>
    <x v="44"/>
    <x v="9"/>
    <s v="Thieu"/>
  </r>
  <r>
    <x v="115"/>
    <x v="13"/>
    <s v="Thieu"/>
  </r>
  <r>
    <x v="54"/>
    <x v="0"/>
    <s v="Thieu"/>
  </r>
  <r>
    <x v="2"/>
    <x v="2"/>
    <s v="Thieu"/>
  </r>
  <r>
    <x v="95"/>
    <x v="12"/>
    <s v="Thieu"/>
  </r>
  <r>
    <x v="49"/>
    <x v="17"/>
    <s v="Thieu"/>
  </r>
  <r>
    <x v="55"/>
    <x v="2"/>
    <s v="Thieu"/>
  </r>
  <r>
    <x v="59"/>
    <x v="4"/>
    <s v="Thieu"/>
  </r>
  <r>
    <x v="75"/>
    <x v="2"/>
    <s v="Thieu"/>
  </r>
  <r>
    <x v="109"/>
    <x v="13"/>
    <s v="Thieu"/>
  </r>
  <r>
    <x v="118"/>
    <x v="4"/>
    <s v="Thieu"/>
  </r>
  <r>
    <x v="28"/>
    <x v="5"/>
    <s v="Thieu"/>
  </r>
  <r>
    <x v="75"/>
    <x v="2"/>
    <s v="Thieu"/>
  </r>
  <r>
    <x v="88"/>
    <x v="1"/>
    <s v="Thieu"/>
  </r>
  <r>
    <x v="88"/>
    <x v="1"/>
    <s v="Thieu"/>
  </r>
  <r>
    <x v="45"/>
    <x v="2"/>
    <s v="Thieu"/>
  </r>
  <r>
    <x v="7"/>
    <x v="5"/>
    <s v="Thieu"/>
  </r>
  <r>
    <x v="2"/>
    <x v="2"/>
    <s v="Thieu"/>
  </r>
  <r>
    <x v="125"/>
    <x v="13"/>
    <s v="Thieu"/>
  </r>
  <r>
    <x v="7"/>
    <x v="5"/>
    <s v="Thieu"/>
  </r>
  <r>
    <x v="28"/>
    <x v="5"/>
    <s v="Thieu"/>
  </r>
  <r>
    <x v="68"/>
    <x v="14"/>
    <s v="Thieu"/>
  </r>
  <r>
    <x v="109"/>
    <x v="13"/>
    <s v="Thieu"/>
  </r>
  <r>
    <x v="68"/>
    <x v="14"/>
    <s v="Thieu"/>
  </r>
  <r>
    <x v="30"/>
    <x v="12"/>
    <s v="Thieu"/>
  </r>
  <r>
    <x v="68"/>
    <x v="14"/>
    <s v="Thieu"/>
  </r>
  <r>
    <x v="80"/>
    <x v="13"/>
    <s v="Thieu"/>
  </r>
  <r>
    <x v="58"/>
    <x v="5"/>
    <s v="Thieu"/>
  </r>
  <r>
    <x v="115"/>
    <x v="13"/>
    <s v="Thieu"/>
  </r>
  <r>
    <x v="23"/>
    <x v="9"/>
    <s v="Thieu"/>
  </r>
  <r>
    <x v="98"/>
    <x v="9"/>
    <s v="Thieu"/>
  </r>
  <r>
    <x v="83"/>
    <x v="13"/>
    <s v="Thieu"/>
  </r>
  <r>
    <x v="115"/>
    <x v="13"/>
    <s v="Thieu"/>
  </r>
  <r>
    <x v="91"/>
    <x v="5"/>
    <s v="Thieu"/>
  </r>
  <r>
    <x v="115"/>
    <x v="13"/>
    <s v="Thieu"/>
  </r>
  <r>
    <x v="97"/>
    <x v="5"/>
    <s v="Thieu"/>
  </r>
  <r>
    <x v="30"/>
    <x v="12"/>
    <s v="Thieu"/>
  </r>
  <r>
    <x v="148"/>
    <x v="4"/>
    <s v="Thieu"/>
  </r>
  <r>
    <x v="64"/>
    <x v="2"/>
    <s v="Thieu"/>
  </r>
  <r>
    <x v="18"/>
    <x v="2"/>
    <s v="Thieu"/>
  </r>
  <r>
    <x v="116"/>
    <x v="13"/>
    <s v="Thieu"/>
  </r>
  <r>
    <x v="34"/>
    <x v="14"/>
    <s v="Thieu"/>
  </r>
  <r>
    <x v="22"/>
    <x v="4"/>
    <s v="Thieu"/>
  </r>
  <r>
    <x v="2"/>
    <x v="2"/>
    <s v="Thieu"/>
  </r>
  <r>
    <x v="8"/>
    <x v="2"/>
    <s v="Thieu"/>
  </r>
  <r>
    <x v="115"/>
    <x v="13"/>
    <s v="Thieu"/>
  </r>
  <r>
    <x v="44"/>
    <x v="9"/>
    <s v="Thieu"/>
  </r>
  <r>
    <x v="17"/>
    <x v="0"/>
    <s v="Thieu"/>
  </r>
  <r>
    <x v="121"/>
    <x v="4"/>
    <s v="Thieu"/>
  </r>
  <r>
    <x v="78"/>
    <x v="4"/>
    <s v="Thieu"/>
  </r>
  <r>
    <x v="109"/>
    <x v="13"/>
    <s v="Thieu"/>
  </r>
  <r>
    <x v="20"/>
    <x v="1"/>
    <s v="Thieu"/>
  </r>
  <r>
    <x v="28"/>
    <x v="5"/>
    <s v="Thieu"/>
  </r>
  <r>
    <x v="23"/>
    <x v="9"/>
    <s v="Thieu"/>
  </r>
  <r>
    <x v="41"/>
    <x v="3"/>
    <s v="Thieu"/>
  </r>
  <r>
    <x v="27"/>
    <x v="0"/>
    <s v="Thieu"/>
  </r>
  <r>
    <x v="61"/>
    <x v="14"/>
    <s v="Thieu"/>
  </r>
  <r>
    <x v="85"/>
    <x v="12"/>
    <s v="Thieu"/>
  </r>
  <r>
    <x v="30"/>
    <x v="12"/>
    <s v="Thieu"/>
  </r>
  <r>
    <x v="32"/>
    <x v="5"/>
    <s v="Thieu"/>
  </r>
  <r>
    <x v="75"/>
    <x v="2"/>
    <s v="Thieu"/>
  </r>
  <r>
    <x v="35"/>
    <x v="14"/>
    <s v="Thieu"/>
  </r>
  <r>
    <x v="55"/>
    <x v="2"/>
    <s v="Thieu"/>
  </r>
  <r>
    <x v="137"/>
    <x v="18"/>
    <s v="Thieu"/>
  </r>
  <r>
    <x v="55"/>
    <x v="2"/>
    <s v="Thieu"/>
  </r>
  <r>
    <x v="1"/>
    <x v="1"/>
    <s v="Thieu"/>
  </r>
  <r>
    <x v="115"/>
    <x v="13"/>
    <s v="Thieu"/>
  </r>
  <r>
    <x v="44"/>
    <x v="9"/>
    <s v="Thieu"/>
  </r>
  <r>
    <x v="76"/>
    <x v="13"/>
    <s v="Thieu"/>
  </r>
  <r>
    <x v="70"/>
    <x v="7"/>
    <s v="Thieu"/>
  </r>
  <r>
    <x v="116"/>
    <x v="13"/>
    <s v="Thieu"/>
  </r>
  <r>
    <x v="91"/>
    <x v="5"/>
    <s v="Thieu"/>
  </r>
  <r>
    <x v="68"/>
    <x v="14"/>
    <s v="Thieu"/>
  </r>
  <r>
    <x v="91"/>
    <x v="5"/>
    <s v="Thieu"/>
  </r>
  <r>
    <x v="14"/>
    <x v="9"/>
    <s v="Thieu"/>
  </r>
  <r>
    <x v="303"/>
    <x v="15"/>
    <s v="Thieu"/>
  </r>
  <r>
    <x v="5"/>
    <x v="2"/>
    <s v="Thieu"/>
  </r>
  <r>
    <x v="2"/>
    <x v="2"/>
    <s v="Thieu"/>
  </r>
  <r>
    <x v="109"/>
    <x v="13"/>
    <s v="Thieu"/>
  </r>
  <r>
    <x v="173"/>
    <x v="7"/>
    <s v="Thieu"/>
  </r>
  <r>
    <x v="52"/>
    <x v="3"/>
    <s v="Thieu"/>
  </r>
  <r>
    <x v="149"/>
    <x v="4"/>
    <s v="Thieu"/>
  </r>
  <r>
    <x v="2"/>
    <x v="2"/>
    <s v="Thieu"/>
  </r>
  <r>
    <x v="61"/>
    <x v="14"/>
    <s v="Thieu"/>
  </r>
  <r>
    <x v="224"/>
    <x v="7"/>
    <s v="Thieu"/>
  </r>
  <r>
    <x v="88"/>
    <x v="1"/>
    <s v="Thieu"/>
  </r>
  <r>
    <x v="30"/>
    <x v="12"/>
    <s v="Thieu"/>
  </r>
  <r>
    <x v="80"/>
    <x v="13"/>
    <s v="Thieu"/>
  </r>
  <r>
    <x v="14"/>
    <x v="9"/>
    <s v="Thieu"/>
  </r>
  <r>
    <x v="72"/>
    <x v="4"/>
    <s v="Thieu"/>
  </r>
  <r>
    <x v="23"/>
    <x v="9"/>
    <s v="Thieu"/>
  </r>
  <r>
    <x v="55"/>
    <x v="2"/>
    <s v="Thieu"/>
  </r>
  <r>
    <x v="91"/>
    <x v="5"/>
    <s v="Thieu"/>
  </r>
  <r>
    <x v="14"/>
    <x v="9"/>
    <s v="Thieu"/>
  </r>
  <r>
    <x v="44"/>
    <x v="9"/>
    <s v="Thieu"/>
  </r>
  <r>
    <x v="18"/>
    <x v="2"/>
    <s v="Thieu"/>
  </r>
  <r>
    <x v="34"/>
    <x v="14"/>
    <s v="Thieu"/>
  </r>
  <r>
    <x v="167"/>
    <x v="13"/>
    <s v="Thieu"/>
  </r>
  <r>
    <x v="27"/>
    <x v="0"/>
    <s v="Thieu"/>
  </r>
  <r>
    <x v="123"/>
    <x v="4"/>
    <s v="Thieu"/>
  </r>
  <r>
    <x v="5"/>
    <x v="2"/>
    <s v="Thieu"/>
  </r>
  <r>
    <x v="71"/>
    <x v="4"/>
    <s v="Thieu"/>
  </r>
  <r>
    <x v="44"/>
    <x v="9"/>
    <s v="Thieu"/>
  </r>
  <r>
    <x v="17"/>
    <x v="0"/>
    <s v="Thieu"/>
  </r>
  <r>
    <x v="22"/>
    <x v="4"/>
    <s v="Thieu"/>
  </r>
  <r>
    <x v="272"/>
    <x v="17"/>
    <s v="Thieu"/>
  </r>
  <r>
    <x v="96"/>
    <x v="5"/>
    <s v="Thieu"/>
  </r>
  <r>
    <x v="27"/>
    <x v="0"/>
    <s v="Thieu"/>
  </r>
  <r>
    <x v="4"/>
    <x v="0"/>
    <s v="Thieu"/>
  </r>
  <r>
    <x v="44"/>
    <x v="9"/>
    <s v="Thieu"/>
  </r>
  <r>
    <x v="55"/>
    <x v="2"/>
    <s v="Thieu"/>
  </r>
  <r>
    <x v="103"/>
    <x v="13"/>
    <s v="Thieu"/>
  </r>
  <r>
    <x v="128"/>
    <x v="2"/>
    <s v="Thieu"/>
  </r>
  <r>
    <x v="98"/>
    <x v="9"/>
    <s v="Thieu"/>
  </r>
  <r>
    <x v="88"/>
    <x v="1"/>
    <s v="Thieu"/>
  </r>
  <r>
    <x v="44"/>
    <x v="9"/>
    <s v="Thieu"/>
  </r>
  <r>
    <x v="45"/>
    <x v="2"/>
    <s v="Thieu"/>
  </r>
  <r>
    <x v="22"/>
    <x v="4"/>
    <s v="Thieu"/>
  </r>
  <r>
    <x v="88"/>
    <x v="1"/>
    <s v="Thieu"/>
  </r>
  <r>
    <x v="44"/>
    <x v="9"/>
    <s v="Thieu"/>
  </r>
  <r>
    <x v="6"/>
    <x v="4"/>
    <s v="Thieu"/>
  </r>
  <r>
    <x v="4"/>
    <x v="0"/>
    <s v="Thieu"/>
  </r>
  <r>
    <x v="45"/>
    <x v="2"/>
    <s v="Thieu"/>
  </r>
  <r>
    <x v="49"/>
    <x v="17"/>
    <s v="Thieu"/>
  </r>
  <r>
    <x v="55"/>
    <x v="2"/>
    <s v="Thieu"/>
  </r>
  <r>
    <x v="20"/>
    <x v="1"/>
    <s v="Thieu"/>
  </r>
  <r>
    <x v="23"/>
    <x v="9"/>
    <s v="Thieu"/>
  </r>
  <r>
    <x v="74"/>
    <x v="4"/>
    <s v="Thieu"/>
  </r>
  <r>
    <x v="8"/>
    <x v="2"/>
    <s v="Thieu"/>
  </r>
  <r>
    <x v="109"/>
    <x v="13"/>
    <s v="Thieu"/>
  </r>
  <r>
    <x v="4"/>
    <x v="0"/>
    <s v="Thieu"/>
  </r>
  <r>
    <x v="138"/>
    <x v="11"/>
    <s v="Thieu"/>
  </r>
  <r>
    <x v="7"/>
    <x v="5"/>
    <s v="Thieu"/>
  </r>
  <r>
    <x v="123"/>
    <x v="4"/>
    <s v="Thieu"/>
  </r>
  <r>
    <x v="28"/>
    <x v="5"/>
    <s v="Thieu"/>
  </r>
  <r>
    <x v="95"/>
    <x v="12"/>
    <s v="Thieu"/>
  </r>
  <r>
    <x v="1"/>
    <x v="1"/>
    <s v="Thieu"/>
  </r>
  <r>
    <x v="55"/>
    <x v="2"/>
    <s v="Thieu"/>
  </r>
  <r>
    <x v="79"/>
    <x v="13"/>
    <s v="Thieu"/>
  </r>
  <r>
    <x v="79"/>
    <x v="13"/>
    <s v="Thieu"/>
  </r>
  <r>
    <x v="109"/>
    <x v="13"/>
    <s v="Thieu"/>
  </r>
  <r>
    <x v="77"/>
    <x v="4"/>
    <s v="Thieu"/>
  </r>
  <r>
    <x v="68"/>
    <x v="14"/>
    <s v="Thieu"/>
  </r>
  <r>
    <x v="40"/>
    <x v="2"/>
    <s v="Thieu"/>
  </r>
  <r>
    <x v="8"/>
    <x v="2"/>
    <s v="Thieu"/>
  </r>
  <r>
    <x v="140"/>
    <x v="4"/>
    <s v="Thieu"/>
  </r>
  <r>
    <x v="58"/>
    <x v="5"/>
    <s v="Thieu"/>
  </r>
  <r>
    <x v="7"/>
    <x v="5"/>
    <s v="Thieu"/>
  </r>
  <r>
    <x v="97"/>
    <x v="5"/>
    <s v="Thieu"/>
  </r>
  <r>
    <x v="40"/>
    <x v="2"/>
    <s v="Thieu"/>
  </r>
  <r>
    <x v="4"/>
    <x v="0"/>
    <s v="Thieu"/>
  </r>
  <r>
    <x v="55"/>
    <x v="2"/>
    <s v="Thieu"/>
  </r>
  <r>
    <x v="55"/>
    <x v="2"/>
    <s v="Thieu"/>
  </r>
  <r>
    <x v="4"/>
    <x v="0"/>
    <s v="Thieu"/>
  </r>
  <r>
    <x v="72"/>
    <x v="4"/>
    <s v="Thieu"/>
  </r>
  <r>
    <x v="11"/>
    <x v="8"/>
    <s v="Thieu"/>
  </r>
  <r>
    <x v="4"/>
    <x v="0"/>
    <s v="Thieu"/>
  </r>
  <r>
    <x v="14"/>
    <x v="9"/>
    <s v="Thieu"/>
  </r>
  <r>
    <x v="37"/>
    <x v="2"/>
    <s v="Thieu"/>
  </r>
  <r>
    <x v="167"/>
    <x v="13"/>
    <s v="Thieu"/>
  </r>
  <r>
    <x v="40"/>
    <x v="2"/>
    <s v="Thieu"/>
  </r>
  <r>
    <x v="64"/>
    <x v="2"/>
    <s v="Thieu"/>
  </r>
  <r>
    <x v="71"/>
    <x v="4"/>
    <s v="Thieu"/>
  </r>
  <r>
    <x v="74"/>
    <x v="4"/>
    <s v="Thieu"/>
  </r>
  <r>
    <x v="238"/>
    <x v="16"/>
    <s v="Thieu"/>
  </r>
  <r>
    <x v="47"/>
    <x v="12"/>
    <s v="Thieu"/>
  </r>
  <r>
    <x v="2"/>
    <x v="2"/>
    <s v="Thieu"/>
  </r>
  <r>
    <x v="75"/>
    <x v="2"/>
    <s v="Thieu"/>
  </r>
  <r>
    <x v="55"/>
    <x v="2"/>
    <s v="Thieu"/>
  </r>
  <r>
    <x v="57"/>
    <x v="17"/>
    <s v="Thieu"/>
  </r>
  <r>
    <x v="28"/>
    <x v="5"/>
    <s v="Thieu"/>
  </r>
  <r>
    <x v="95"/>
    <x v="12"/>
    <s v="Thieu"/>
  </r>
  <r>
    <x v="61"/>
    <x v="14"/>
    <s v="Thieu"/>
  </r>
  <r>
    <x v="29"/>
    <x v="7"/>
    <s v="Thieu"/>
  </r>
  <r>
    <x v="37"/>
    <x v="2"/>
    <s v="Thieu"/>
  </r>
  <r>
    <x v="44"/>
    <x v="9"/>
    <s v="Thieu"/>
  </r>
  <r>
    <x v="37"/>
    <x v="2"/>
    <s v="Thieu"/>
  </r>
  <r>
    <x v="55"/>
    <x v="2"/>
    <s v="Thieu"/>
  </r>
  <r>
    <x v="7"/>
    <x v="5"/>
    <s v="Thieu"/>
  </r>
  <r>
    <x v="98"/>
    <x v="9"/>
    <s v="Thieu"/>
  </r>
  <r>
    <x v="8"/>
    <x v="2"/>
    <s v="Thieu"/>
  </r>
  <r>
    <x v="4"/>
    <x v="0"/>
    <s v="Thieu"/>
  </r>
  <r>
    <x v="61"/>
    <x v="14"/>
    <s v="Thieu"/>
  </r>
  <r>
    <x v="41"/>
    <x v="9"/>
    <s v="Thieu"/>
  </r>
  <r>
    <x v="148"/>
    <x v="4"/>
    <s v="Thieu"/>
  </r>
  <r>
    <x v="26"/>
    <x v="7"/>
    <s v="Thieu"/>
  </r>
  <r>
    <x v="37"/>
    <x v="2"/>
    <s v="Thieu"/>
  </r>
  <r>
    <x v="146"/>
    <x v="5"/>
    <s v="Thieu"/>
  </r>
  <r>
    <x v="83"/>
    <x v="13"/>
    <s v="Thieu"/>
  </r>
  <r>
    <x v="51"/>
    <x v="6"/>
    <s v="Thieu"/>
  </r>
  <r>
    <x v="27"/>
    <x v="0"/>
    <s v="Thieu"/>
  </r>
  <r>
    <x v="193"/>
    <x v="4"/>
    <s v="Thieu"/>
  </r>
  <r>
    <x v="49"/>
    <x v="17"/>
    <s v="Thieu"/>
  </r>
  <r>
    <x v="88"/>
    <x v="1"/>
    <s v="Thieu"/>
  </r>
  <r>
    <x v="19"/>
    <x v="9"/>
    <s v="Thieu"/>
  </r>
  <r>
    <x v="2"/>
    <x v="2"/>
    <s v="Thieu"/>
  </r>
  <r>
    <x v="103"/>
    <x v="13"/>
    <s v="Thieu"/>
  </r>
  <r>
    <x v="55"/>
    <x v="2"/>
    <s v="Thieu"/>
  </r>
  <r>
    <x v="22"/>
    <x v="4"/>
    <s v="Thieu"/>
  </r>
  <r>
    <x v="55"/>
    <x v="2"/>
    <s v="Thieu"/>
  </r>
  <r>
    <x v="55"/>
    <x v="2"/>
    <s v="Thieu"/>
  </r>
  <r>
    <x v="64"/>
    <x v="2"/>
    <s v="Thieu"/>
  </r>
  <r>
    <x v="2"/>
    <x v="2"/>
    <s v="Thieu"/>
  </r>
  <r>
    <x v="123"/>
    <x v="4"/>
    <s v="Thieu"/>
  </r>
  <r>
    <x v="55"/>
    <x v="2"/>
    <s v="Thieu"/>
  </r>
  <r>
    <x v="297"/>
    <x v="5"/>
    <s v="Thieu"/>
  </r>
  <r>
    <x v="40"/>
    <x v="2"/>
    <s v="Thieu"/>
  </r>
  <r>
    <x v="8"/>
    <x v="2"/>
    <s v="Thieu"/>
  </r>
  <r>
    <x v="20"/>
    <x v="1"/>
    <s v="Thieu"/>
  </r>
  <r>
    <x v="250"/>
    <x v="15"/>
    <s v="Thieu"/>
  </r>
  <r>
    <x v="41"/>
    <x v="9"/>
    <s v="Thieu"/>
  </r>
  <r>
    <x v="23"/>
    <x v="9"/>
    <s v="Thieu"/>
  </r>
  <r>
    <x v="115"/>
    <x v="13"/>
    <s v="Thieu"/>
  </r>
  <r>
    <x v="70"/>
    <x v="7"/>
    <s v="Thieu"/>
  </r>
  <r>
    <x v="38"/>
    <x v="12"/>
    <s v="Thieu"/>
  </r>
  <r>
    <x v="116"/>
    <x v="13"/>
    <s v="Thieu"/>
  </r>
  <r>
    <x v="262"/>
    <x v="17"/>
    <s v="Thieu"/>
  </r>
  <r>
    <x v="37"/>
    <x v="2"/>
    <s v="Thieu"/>
  </r>
  <r>
    <x v="97"/>
    <x v="5"/>
    <s v="Thieu"/>
  </r>
  <r>
    <x v="98"/>
    <x v="9"/>
    <s v="Thieu"/>
  </r>
  <r>
    <x v="136"/>
    <x v="4"/>
    <s v="Thieu"/>
  </r>
  <r>
    <x v="4"/>
    <x v="0"/>
    <s v="Thieu"/>
  </r>
  <r>
    <x v="163"/>
    <x v="4"/>
    <s v="Thieu"/>
  </r>
  <r>
    <x v="103"/>
    <x v="13"/>
    <s v="Thieu"/>
  </r>
  <r>
    <x v="41"/>
    <x v="9"/>
    <s v="Thieu"/>
  </r>
  <r>
    <x v="79"/>
    <x v="13"/>
    <s v="Thieu"/>
  </r>
  <r>
    <x v="7"/>
    <x v="5"/>
    <s v="Thieu"/>
  </r>
  <r>
    <x v="34"/>
    <x v="14"/>
    <s v="Thieu"/>
  </r>
  <r>
    <x v="95"/>
    <x v="12"/>
    <s v="Thieu"/>
  </r>
  <r>
    <x v="32"/>
    <x v="5"/>
    <s v="Thieu"/>
  </r>
  <r>
    <x v="18"/>
    <x v="2"/>
    <s v="Thieu"/>
  </r>
  <r>
    <x v="74"/>
    <x v="4"/>
    <s v="Thieu"/>
  </r>
  <r>
    <x v="66"/>
    <x v="11"/>
    <s v="Thieu"/>
  </r>
  <r>
    <x v="39"/>
    <x v="3"/>
    <s v="Thieu"/>
  </r>
  <r>
    <x v="76"/>
    <x v="13"/>
    <s v="Thieu"/>
  </r>
  <r>
    <x v="30"/>
    <x v="12"/>
    <s v="Thieu"/>
  </r>
  <r>
    <x v="79"/>
    <x v="13"/>
    <s v="Thieu"/>
  </r>
  <r>
    <x v="7"/>
    <x v="5"/>
    <s v="Thieu"/>
  </r>
  <r>
    <x v="140"/>
    <x v="4"/>
    <s v="Thieu"/>
  </r>
  <r>
    <x v="20"/>
    <x v="1"/>
    <s v="Thieu"/>
  </r>
  <r>
    <x v="52"/>
    <x v="3"/>
    <s v="Thieu"/>
  </r>
  <r>
    <x v="11"/>
    <x v="4"/>
    <s v="Thieu"/>
  </r>
  <r>
    <x v="7"/>
    <x v="5"/>
    <s v="Thieu"/>
  </r>
  <r>
    <x v="37"/>
    <x v="2"/>
    <s v="Thieu"/>
  </r>
  <r>
    <x v="68"/>
    <x v="14"/>
    <s v="Thieu"/>
  </r>
  <r>
    <x v="163"/>
    <x v="4"/>
    <s v="Thieu"/>
  </r>
  <r>
    <x v="7"/>
    <x v="5"/>
    <s v="Thieu"/>
  </r>
  <r>
    <x v="62"/>
    <x v="13"/>
    <s v="Thieu"/>
  </r>
  <r>
    <x v="62"/>
    <x v="13"/>
    <s v="Thieu"/>
  </r>
  <r>
    <x v="77"/>
    <x v="4"/>
    <s v="Thieu"/>
  </r>
  <r>
    <x v="91"/>
    <x v="5"/>
    <s v="Thieu"/>
  </r>
  <r>
    <x v="114"/>
    <x v="5"/>
    <s v="Thieu"/>
  </r>
  <r>
    <x v="8"/>
    <x v="2"/>
    <s v="Thieu"/>
  </r>
  <r>
    <x v="4"/>
    <x v="0"/>
    <s v="Thieu"/>
  </r>
  <r>
    <x v="96"/>
    <x v="5"/>
    <s v="Thieu"/>
  </r>
  <r>
    <x v="294"/>
    <x v="17"/>
    <s v="Thieu"/>
  </r>
  <r>
    <x v="37"/>
    <x v="2"/>
    <s v="Thieu"/>
  </r>
  <r>
    <x v="41"/>
    <x v="9"/>
    <s v="Thieu"/>
  </r>
  <r>
    <x v="40"/>
    <x v="2"/>
    <s v="Thieu"/>
  </r>
  <r>
    <x v="40"/>
    <x v="2"/>
    <s v="Thieu"/>
  </r>
  <r>
    <x v="55"/>
    <x v="2"/>
    <s v="Thieu"/>
  </r>
  <r>
    <x v="4"/>
    <x v="0"/>
    <s v="Thieu"/>
  </r>
  <r>
    <x v="8"/>
    <x v="2"/>
    <s v="Thieu"/>
  </r>
  <r>
    <x v="149"/>
    <x v="4"/>
    <s v="Thieu"/>
  </r>
  <r>
    <x v="103"/>
    <x v="13"/>
    <s v="Thieu"/>
  </r>
  <r>
    <x v="97"/>
    <x v="5"/>
    <s v="Thieu"/>
  </r>
  <r>
    <x v="101"/>
    <x v="4"/>
    <s v="Thieu"/>
  </r>
  <r>
    <x v="4"/>
    <x v="0"/>
    <s v="Thieu"/>
  </r>
  <r>
    <x v="67"/>
    <x v="0"/>
    <s v="Thieu"/>
  </r>
  <r>
    <x v="37"/>
    <x v="2"/>
    <s v="Thieu"/>
  </r>
  <r>
    <x v="59"/>
    <x v="4"/>
    <s v="Thieu"/>
  </r>
  <r>
    <x v="38"/>
    <x v="12"/>
    <s v="Thieu"/>
  </r>
  <r>
    <x v="11"/>
    <x v="8"/>
    <s v="Thieu"/>
  </r>
  <r>
    <x v="48"/>
    <x v="17"/>
    <s v="Thieu"/>
  </r>
  <r>
    <x v="20"/>
    <x v="1"/>
    <s v="Thieu"/>
  </r>
  <r>
    <x v="155"/>
    <x v="13"/>
    <s v="Thieu"/>
  </r>
  <r>
    <x v="34"/>
    <x v="14"/>
    <s v="Thieu"/>
  </r>
  <r>
    <x v="44"/>
    <x v="9"/>
    <s v="Thieu"/>
  </r>
  <r>
    <x v="20"/>
    <x v="1"/>
    <s v="Thieu"/>
  </r>
  <r>
    <x v="72"/>
    <x v="4"/>
    <s v="Thieu"/>
  </r>
  <r>
    <x v="177"/>
    <x v="4"/>
    <s v="Thieu"/>
  </r>
  <r>
    <x v="65"/>
    <x v="4"/>
    <s v="Thieu"/>
  </r>
  <r>
    <x v="38"/>
    <x v="12"/>
    <s v="Thieu"/>
  </r>
  <r>
    <x v="20"/>
    <x v="1"/>
    <s v="Thieu"/>
  </r>
  <r>
    <x v="45"/>
    <x v="2"/>
    <s v="Thieu"/>
  </r>
  <r>
    <x v="115"/>
    <x v="13"/>
    <s v="Thieu"/>
  </r>
  <r>
    <x v="40"/>
    <x v="2"/>
    <s v="Thieu"/>
  </r>
  <r>
    <x v="76"/>
    <x v="13"/>
    <s v="Thieu"/>
  </r>
  <r>
    <x v="50"/>
    <x v="12"/>
    <s v="Thieu"/>
  </r>
  <r>
    <x v="88"/>
    <x v="1"/>
    <s v="Thieu"/>
  </r>
  <r>
    <x v="8"/>
    <x v="2"/>
    <s v="Thieu"/>
  </r>
  <r>
    <x v="20"/>
    <x v="1"/>
    <s v="Thieu"/>
  </r>
  <r>
    <x v="127"/>
    <x v="4"/>
    <s v="Thieu"/>
  </r>
  <r>
    <x v="105"/>
    <x v="18"/>
    <s v="Thieu"/>
  </r>
  <r>
    <x v="74"/>
    <x v="4"/>
    <s v="Thieu"/>
  </r>
  <r>
    <x v="14"/>
    <x v="9"/>
    <s v="Thieu"/>
  </r>
  <r>
    <x v="218"/>
    <x v="14"/>
    <s v="Thieu"/>
  </r>
  <r>
    <x v="44"/>
    <x v="9"/>
    <s v="Thieu"/>
  </r>
  <r>
    <x v="22"/>
    <x v="4"/>
    <s v="Thieu"/>
  </r>
  <r>
    <x v="55"/>
    <x v="2"/>
    <s v="Thieu"/>
  </r>
  <r>
    <x v="0"/>
    <x v="0"/>
    <s v="Thieu"/>
  </r>
  <r>
    <x v="29"/>
    <x v="7"/>
    <s v="Thieu"/>
  </r>
  <r>
    <x v="4"/>
    <x v="0"/>
    <s v="Thieu"/>
  </r>
  <r>
    <x v="3"/>
    <x v="3"/>
    <s v="Thieu"/>
  </r>
  <r>
    <x v="40"/>
    <x v="2"/>
    <s v="Thieu"/>
  </r>
  <r>
    <x v="25"/>
    <x v="12"/>
    <s v="Thieu"/>
  </r>
  <r>
    <x v="4"/>
    <x v="0"/>
    <s v="Thieu"/>
  </r>
  <r>
    <x v="27"/>
    <x v="0"/>
    <s v="Thieu"/>
  </r>
  <r>
    <x v="55"/>
    <x v="2"/>
    <s v="Thieu"/>
  </r>
  <r>
    <x v="44"/>
    <x v="9"/>
    <s v="Thieu"/>
  </r>
  <r>
    <x v="88"/>
    <x v="1"/>
    <s v="Thieu"/>
  </r>
  <r>
    <x v="44"/>
    <x v="9"/>
    <s v="Thieu"/>
  </r>
  <r>
    <x v="7"/>
    <x v="5"/>
    <s v="Thieu"/>
  </r>
  <r>
    <x v="39"/>
    <x v="3"/>
    <s v="Thieu"/>
  </r>
  <r>
    <x v="9"/>
    <x v="6"/>
    <s v="Thieu"/>
  </r>
  <r>
    <x v="22"/>
    <x v="4"/>
    <s v="Thieu"/>
  </r>
  <r>
    <x v="170"/>
    <x v="18"/>
    <s v="Thieu"/>
  </r>
  <r>
    <x v="41"/>
    <x v="3"/>
    <s v="Thieu"/>
  </r>
  <r>
    <x v="103"/>
    <x v="13"/>
    <s v="Thieu"/>
  </r>
  <r>
    <x v="77"/>
    <x v="4"/>
    <s v="Thieu"/>
  </r>
  <r>
    <x v="218"/>
    <x v="14"/>
    <s v="Thieu"/>
  </r>
  <r>
    <x v="88"/>
    <x v="1"/>
    <s v="Thieu"/>
  </r>
  <r>
    <x v="115"/>
    <x v="13"/>
    <s v="Thieu"/>
  </r>
  <r>
    <x v="2"/>
    <x v="2"/>
    <s v="Thieu"/>
  </r>
  <r>
    <x v="50"/>
    <x v="12"/>
    <s v="Thieu"/>
  </r>
  <r>
    <x v="4"/>
    <x v="0"/>
    <s v="Thieu"/>
  </r>
  <r>
    <x v="52"/>
    <x v="3"/>
    <s v="Thieu"/>
  </r>
  <r>
    <x v="74"/>
    <x v="4"/>
    <s v="Thieu"/>
  </r>
  <r>
    <x v="125"/>
    <x v="13"/>
    <s v="Thieu"/>
  </r>
  <r>
    <x v="8"/>
    <x v="2"/>
    <s v="Thieu"/>
  </r>
  <r>
    <x v="72"/>
    <x v="4"/>
    <s v="Thieu"/>
  </r>
  <r>
    <x v="44"/>
    <x v="9"/>
    <s v="Thieu"/>
  </r>
  <r>
    <x v="114"/>
    <x v="5"/>
    <s v="Thieu"/>
  </r>
  <r>
    <x v="14"/>
    <x v="9"/>
    <s v="Thieu"/>
  </r>
  <r>
    <x v="61"/>
    <x v="14"/>
    <s v="Thieu"/>
  </r>
  <r>
    <x v="1"/>
    <x v="1"/>
    <s v="Thieu"/>
  </r>
  <r>
    <x v="37"/>
    <x v="2"/>
    <s v="Thieu"/>
  </r>
  <r>
    <x v="147"/>
    <x v="13"/>
    <s v="Thieu"/>
  </r>
  <r>
    <x v="68"/>
    <x v="14"/>
    <s v="Thieu"/>
  </r>
  <r>
    <x v="181"/>
    <x v="1"/>
    <s v="Thieu"/>
  </r>
  <r>
    <x v="75"/>
    <x v="2"/>
    <s v="Thieu"/>
  </r>
  <r>
    <x v="101"/>
    <x v="4"/>
    <s v="Thieu"/>
  </r>
  <r>
    <x v="75"/>
    <x v="2"/>
    <s v="Thieu"/>
  </r>
  <r>
    <x v="50"/>
    <x v="12"/>
    <s v="Thieu"/>
  </r>
  <r>
    <x v="58"/>
    <x v="5"/>
    <s v="Thieu"/>
  </r>
  <r>
    <x v="88"/>
    <x v="1"/>
    <s v="Thieu"/>
  </r>
  <r>
    <x v="265"/>
    <x v="6"/>
    <s v="Thieu"/>
  </r>
  <r>
    <x v="1"/>
    <x v="1"/>
    <s v="Thieu"/>
  </r>
  <r>
    <x v="22"/>
    <x v="4"/>
    <s v="Thieu"/>
  </r>
  <r>
    <x v="192"/>
    <x v="8"/>
    <s v="Thieu"/>
  </r>
  <r>
    <x v="74"/>
    <x v="4"/>
    <s v="Thieu"/>
  </r>
  <r>
    <x v="8"/>
    <x v="2"/>
    <s v="Thieu"/>
  </r>
  <r>
    <x v="5"/>
    <x v="2"/>
    <s v="Thieu"/>
  </r>
  <r>
    <x v="44"/>
    <x v="9"/>
    <s v="Thieu"/>
  </r>
  <r>
    <x v="41"/>
    <x v="3"/>
    <s v="Thieu"/>
  </r>
  <r>
    <x v="140"/>
    <x v="4"/>
    <s v="Thieu"/>
  </r>
  <r>
    <x v="22"/>
    <x v="4"/>
    <s v="Thieu"/>
  </r>
  <r>
    <x v="1"/>
    <x v="1"/>
    <s v="Thieu"/>
  </r>
  <r>
    <x v="62"/>
    <x v="13"/>
    <s v="Thieu"/>
  </r>
  <r>
    <x v="80"/>
    <x v="13"/>
    <s v="Thieu"/>
  </r>
  <r>
    <x v="152"/>
    <x v="2"/>
    <s v="Thieu"/>
  </r>
  <r>
    <x v="28"/>
    <x v="5"/>
    <s v="Thieu"/>
  </r>
  <r>
    <x v="50"/>
    <x v="12"/>
    <s v="Thieu"/>
  </r>
  <r>
    <x v="103"/>
    <x v="13"/>
    <s v="Thieu"/>
  </r>
  <r>
    <x v="62"/>
    <x v="13"/>
    <s v="Thieu"/>
  </r>
  <r>
    <x v="91"/>
    <x v="5"/>
    <s v="Thieu"/>
  </r>
  <r>
    <x v="49"/>
    <x v="17"/>
    <s v="Thieu"/>
  </r>
  <r>
    <x v="8"/>
    <x v="2"/>
    <s v="Thieu"/>
  </r>
  <r>
    <x v="40"/>
    <x v="2"/>
    <s v="Thieu"/>
  </r>
  <r>
    <x v="128"/>
    <x v="2"/>
    <s v="Thieu"/>
  </r>
  <r>
    <x v="17"/>
    <x v="0"/>
    <s v="Thieu"/>
  </r>
  <r>
    <x v="71"/>
    <x v="4"/>
    <s v="Thieu"/>
  </r>
  <r>
    <x v="8"/>
    <x v="2"/>
    <s v="Thieu"/>
  </r>
  <r>
    <x v="61"/>
    <x v="14"/>
    <s v="Thieu"/>
  </r>
  <r>
    <x v="27"/>
    <x v="0"/>
    <s v="Thieu"/>
  </r>
  <r>
    <x v="98"/>
    <x v="9"/>
    <s v="Thieu"/>
  </r>
  <r>
    <x v="41"/>
    <x v="9"/>
    <s v="Thieu"/>
  </r>
  <r>
    <x v="27"/>
    <x v="0"/>
    <s v="Thieu"/>
  </r>
  <r>
    <x v="45"/>
    <x v="2"/>
    <s v="Thieu"/>
  </r>
  <r>
    <x v="55"/>
    <x v="2"/>
    <s v="Thieu"/>
  </r>
  <r>
    <x v="75"/>
    <x v="2"/>
    <s v="Thieu"/>
  </r>
  <r>
    <x v="20"/>
    <x v="1"/>
    <s v="Thieu"/>
  </r>
  <r>
    <x v="285"/>
    <x v="2"/>
    <s v="Thieu"/>
  </r>
  <r>
    <x v="8"/>
    <x v="2"/>
    <s v="Thieu"/>
  </r>
  <r>
    <x v="44"/>
    <x v="9"/>
    <s v="Thieu"/>
  </r>
  <r>
    <x v="62"/>
    <x v="13"/>
    <s v="Thieu"/>
  </r>
  <r>
    <x v="55"/>
    <x v="2"/>
    <s v="Thieu"/>
  </r>
  <r>
    <x v="55"/>
    <x v="2"/>
    <s v="Thieu"/>
  </r>
  <r>
    <x v="287"/>
    <x v="4"/>
    <s v="Thieu"/>
  </r>
  <r>
    <x v="38"/>
    <x v="12"/>
    <s v="Thieu"/>
  </r>
  <r>
    <x v="77"/>
    <x v="4"/>
    <s v="Thieu"/>
  </r>
  <r>
    <x v="158"/>
    <x v="9"/>
    <s v="Thieu"/>
  </r>
  <r>
    <x v="23"/>
    <x v="9"/>
    <s v="Thieu"/>
  </r>
  <r>
    <x v="133"/>
    <x v="18"/>
    <s v="Thieu"/>
  </r>
  <r>
    <x v="145"/>
    <x v="1"/>
    <s v="Thieu"/>
  </r>
  <r>
    <x v="40"/>
    <x v="2"/>
    <s v="Thieu"/>
  </r>
  <r>
    <x v="37"/>
    <x v="2"/>
    <s v="Thieu"/>
  </r>
  <r>
    <x v="80"/>
    <x v="13"/>
    <s v="Thieu"/>
  </r>
  <r>
    <x v="6"/>
    <x v="4"/>
    <s v="Thieu"/>
  </r>
  <r>
    <x v="86"/>
    <x v="12"/>
    <s v="Thieu"/>
  </r>
  <r>
    <x v="44"/>
    <x v="9"/>
    <s v="Thieu"/>
  </r>
  <r>
    <x v="96"/>
    <x v="5"/>
    <s v="Thieu"/>
  </r>
  <r>
    <x v="32"/>
    <x v="5"/>
    <s v="Thieu"/>
  </r>
  <r>
    <x v="118"/>
    <x v="4"/>
    <s v="Thieu"/>
  </r>
  <r>
    <x v="55"/>
    <x v="2"/>
    <s v="Thieu"/>
  </r>
  <r>
    <x v="61"/>
    <x v="14"/>
    <s v="Thieu"/>
  </r>
  <r>
    <x v="33"/>
    <x v="3"/>
    <s v="Thieu"/>
  </r>
  <r>
    <x v="32"/>
    <x v="5"/>
    <s v="Thieu"/>
  </r>
  <r>
    <x v="52"/>
    <x v="3"/>
    <s v="Thieu"/>
  </r>
  <r>
    <x v="29"/>
    <x v="7"/>
    <s v="Thieu"/>
  </r>
  <r>
    <x v="148"/>
    <x v="4"/>
    <s v="Thieu"/>
  </r>
  <r>
    <x v="17"/>
    <x v="0"/>
    <s v="Thieu"/>
  </r>
  <r>
    <x v="29"/>
    <x v="7"/>
    <s v="Thieu"/>
  </r>
  <r>
    <x v="45"/>
    <x v="2"/>
    <s v="Thieu"/>
  </r>
  <r>
    <x v="55"/>
    <x v="2"/>
    <s v="Thieu"/>
  </r>
  <r>
    <x v="37"/>
    <x v="2"/>
    <s v="Thieu"/>
  </r>
  <r>
    <x v="45"/>
    <x v="2"/>
    <s v="Thieu"/>
  </r>
  <r>
    <x v="27"/>
    <x v="0"/>
    <s v="Thieu"/>
  </r>
  <r>
    <x v="30"/>
    <x v="12"/>
    <s v="Thieu"/>
  </r>
  <r>
    <x v="33"/>
    <x v="3"/>
    <s v="Thieu"/>
  </r>
  <r>
    <x v="50"/>
    <x v="12"/>
    <s v="Thieu"/>
  </r>
  <r>
    <x v="38"/>
    <x v="12"/>
    <s v="Thieu"/>
  </r>
  <r>
    <x v="125"/>
    <x v="13"/>
    <s v="Thieu"/>
  </r>
  <r>
    <x v="98"/>
    <x v="9"/>
    <s v="Thieu"/>
  </r>
  <r>
    <x v="72"/>
    <x v="4"/>
    <s v="Thieu"/>
  </r>
  <r>
    <x v="78"/>
    <x v="4"/>
    <s v="Thieu"/>
  </r>
  <r>
    <x v="80"/>
    <x v="13"/>
    <s v="Thieu"/>
  </r>
  <r>
    <x v="102"/>
    <x v="12"/>
    <s v="Thieu"/>
  </r>
  <r>
    <x v="17"/>
    <x v="0"/>
    <s v="Thieu"/>
  </r>
  <r>
    <x v="55"/>
    <x v="2"/>
    <s v="Thieu"/>
  </r>
  <r>
    <x v="149"/>
    <x v="4"/>
    <s v="Thieu"/>
  </r>
  <r>
    <x v="61"/>
    <x v="14"/>
    <s v="Thieu"/>
  </r>
  <r>
    <x v="106"/>
    <x v="19"/>
    <s v="Thieu"/>
  </r>
  <r>
    <x v="115"/>
    <x v="13"/>
    <s v="Thieu"/>
  </r>
  <r>
    <x v="23"/>
    <x v="9"/>
    <s v="Thieu"/>
  </r>
  <r>
    <x v="23"/>
    <x v="9"/>
    <s v="Thieu"/>
  </r>
  <r>
    <x v="20"/>
    <x v="1"/>
    <s v="Thieu"/>
  </r>
  <r>
    <x v="149"/>
    <x v="4"/>
    <s v="Thieu"/>
  </r>
  <r>
    <x v="151"/>
    <x v="18"/>
    <s v="Thieu"/>
  </r>
  <r>
    <x v="29"/>
    <x v="7"/>
    <s v="Thieu"/>
  </r>
  <r>
    <x v="27"/>
    <x v="0"/>
    <s v="Thieu"/>
  </r>
  <r>
    <x v="45"/>
    <x v="2"/>
    <s v="Thieu"/>
  </r>
  <r>
    <x v="115"/>
    <x v="13"/>
    <s v="Thieu"/>
  </r>
  <r>
    <x v="67"/>
    <x v="0"/>
    <s v="Thieu"/>
  </r>
  <r>
    <x v="79"/>
    <x v="13"/>
    <s v="Thieu"/>
  </r>
  <r>
    <x v="12"/>
    <x v="7"/>
    <s v="Thieu"/>
  </r>
  <r>
    <x v="12"/>
    <x v="7"/>
    <s v="Thieu"/>
  </r>
  <r>
    <x v="12"/>
    <x v="7"/>
    <s v="Thieu"/>
  </r>
  <r>
    <x v="141"/>
    <x v="3"/>
    <s v="Thieu"/>
  </r>
  <r>
    <x v="178"/>
    <x v="4"/>
    <s v="Thieu"/>
  </r>
  <r>
    <x v="32"/>
    <x v="5"/>
    <s v="Thieu"/>
  </r>
  <r>
    <x v="103"/>
    <x v="13"/>
    <s v="Thieu"/>
  </r>
  <r>
    <x v="36"/>
    <x v="15"/>
    <s v="Thieu"/>
  </r>
  <r>
    <x v="141"/>
    <x v="3"/>
    <s v="Thieu"/>
  </r>
  <r>
    <x v="8"/>
    <x v="2"/>
    <s v="Thieu"/>
  </r>
  <r>
    <x v="3"/>
    <x v="3"/>
    <s v="Thieu"/>
  </r>
  <r>
    <x v="98"/>
    <x v="9"/>
    <s v="Thieu"/>
  </r>
  <r>
    <x v="18"/>
    <x v="2"/>
    <s v="Thieu"/>
  </r>
  <r>
    <x v="37"/>
    <x v="2"/>
    <s v="Thieu"/>
  </r>
  <r>
    <x v="8"/>
    <x v="2"/>
    <s v="Thieu"/>
  </r>
  <r>
    <x v="5"/>
    <x v="2"/>
    <s v="Thieu"/>
  </r>
  <r>
    <x v="98"/>
    <x v="9"/>
    <s v="Thieu"/>
  </r>
  <r>
    <x v="14"/>
    <x v="9"/>
    <s v="Thieu"/>
  </r>
  <r>
    <x v="52"/>
    <x v="3"/>
    <s v="Thieu"/>
  </r>
  <r>
    <x v="14"/>
    <x v="9"/>
    <s v="Thieu"/>
  </r>
  <r>
    <x v="5"/>
    <x v="2"/>
    <s v="Thieu"/>
  </r>
  <r>
    <x v="19"/>
    <x v="9"/>
    <s v="Thieu"/>
  </r>
  <r>
    <x v="55"/>
    <x v="2"/>
    <s v="Thieu"/>
  </r>
  <r>
    <x v="116"/>
    <x v="13"/>
    <s v="Thieu"/>
  </r>
  <r>
    <x v="19"/>
    <x v="9"/>
    <s v="Thieu"/>
  </r>
  <r>
    <x v="8"/>
    <x v="2"/>
    <s v="Thieu"/>
  </r>
  <r>
    <x v="52"/>
    <x v="3"/>
    <s v="Thieu"/>
  </r>
  <r>
    <x v="4"/>
    <x v="0"/>
    <s v="Thieu"/>
  </r>
  <r>
    <x v="8"/>
    <x v="2"/>
    <s v="Thieu"/>
  </r>
  <r>
    <x v="58"/>
    <x v="5"/>
    <s v="Thieu"/>
  </r>
  <r>
    <x v="118"/>
    <x v="4"/>
    <s v="Thieu"/>
  </r>
  <r>
    <x v="8"/>
    <x v="2"/>
    <s v="Thieu"/>
  </r>
  <r>
    <x v="169"/>
    <x v="4"/>
    <s v="Thieu"/>
  </r>
  <r>
    <x v="5"/>
    <x v="2"/>
    <s v="Thieu"/>
  </r>
  <r>
    <x v="18"/>
    <x v="2"/>
    <s v="Thieu"/>
  </r>
  <r>
    <x v="75"/>
    <x v="2"/>
    <s v="Thieu"/>
  </r>
  <r>
    <x v="141"/>
    <x v="3"/>
    <s v="Thieu"/>
  </r>
  <r>
    <x v="14"/>
    <x v="9"/>
    <s v="Thieu"/>
  </r>
  <r>
    <x v="14"/>
    <x v="9"/>
    <s v="Thieu"/>
  </r>
  <r>
    <x v="14"/>
    <x v="9"/>
    <s v="Thieu"/>
  </r>
  <r>
    <x v="55"/>
    <x v="2"/>
    <s v="Thieu"/>
  </r>
  <r>
    <x v="52"/>
    <x v="3"/>
    <s v="Thieu"/>
  </r>
  <r>
    <x v="75"/>
    <x v="2"/>
    <s v="Thieu"/>
  </r>
  <r>
    <x v="8"/>
    <x v="2"/>
    <s v="Thieu"/>
  </r>
  <r>
    <x v="98"/>
    <x v="9"/>
    <s v="Thieu"/>
  </r>
  <r>
    <x v="14"/>
    <x v="9"/>
    <s v="Thieu"/>
  </r>
  <r>
    <x v="14"/>
    <x v="9"/>
    <s v="Thieu"/>
  </r>
  <r>
    <x v="34"/>
    <x v="14"/>
    <s v="Thieu"/>
  </r>
  <r>
    <x v="14"/>
    <x v="9"/>
    <s v="Thieu"/>
  </r>
  <r>
    <x v="44"/>
    <x v="9"/>
    <s v="Thieu"/>
  </r>
  <r>
    <x v="33"/>
    <x v="3"/>
    <s v="Thieu"/>
  </r>
  <r>
    <x v="14"/>
    <x v="9"/>
    <s v="Thieu"/>
  </r>
  <r>
    <x v="14"/>
    <x v="9"/>
    <s v="Thieu"/>
  </r>
  <r>
    <x v="44"/>
    <x v="9"/>
    <s v="Thieu"/>
  </r>
  <r>
    <x v="69"/>
    <x v="5"/>
    <s v="Thieu"/>
  </r>
  <r>
    <x v="123"/>
    <x v="4"/>
    <s v="Thieu"/>
  </r>
  <r>
    <x v="17"/>
    <x v="0"/>
    <s v="Thieu"/>
  </r>
  <r>
    <x v="14"/>
    <x v="9"/>
    <s v="Thieu"/>
  </r>
  <r>
    <x v="8"/>
    <x v="2"/>
    <s v="Thieu"/>
  </r>
  <r>
    <x v="14"/>
    <x v="9"/>
    <s v="Thieu"/>
  </r>
  <r>
    <x v="8"/>
    <x v="2"/>
    <s v="Thieu"/>
  </r>
  <r>
    <x v="14"/>
    <x v="9"/>
    <s v="Thieu"/>
  </r>
  <r>
    <x v="14"/>
    <x v="9"/>
    <s v="Thieu"/>
  </r>
  <r>
    <x v="14"/>
    <x v="9"/>
    <s v="Thieu"/>
  </r>
  <r>
    <x v="33"/>
    <x v="3"/>
    <s v="Thieu"/>
  </r>
  <r>
    <x v="33"/>
    <x v="3"/>
    <s v="Thieu"/>
  </r>
  <r>
    <x v="80"/>
    <x v="13"/>
    <s v="Thieu"/>
  </r>
  <r>
    <x v="115"/>
    <x v="13"/>
    <s v="Thieu"/>
  </r>
  <r>
    <x v="5"/>
    <x v="2"/>
    <s v="Thieu"/>
  </r>
  <r>
    <x v="52"/>
    <x v="3"/>
    <s v="Thieu"/>
  </r>
  <r>
    <x v="14"/>
    <x v="9"/>
    <s v="Thieu"/>
  </r>
  <r>
    <x v="14"/>
    <x v="9"/>
    <s v="Thieu"/>
  </r>
  <r>
    <x v="52"/>
    <x v="3"/>
    <s v="Thieu"/>
  </r>
  <r>
    <x v="14"/>
    <x v="9"/>
    <s v="Thieu"/>
  </r>
  <r>
    <x v="19"/>
    <x v="9"/>
    <s v="Thieu"/>
  </r>
  <r>
    <x v="14"/>
    <x v="9"/>
    <s v="Thieu"/>
  </r>
  <r>
    <x v="229"/>
    <x v="4"/>
    <s v="Thieu"/>
  </r>
  <r>
    <x v="14"/>
    <x v="9"/>
    <s v="Thieu"/>
  </r>
  <r>
    <x v="98"/>
    <x v="9"/>
    <s v="Thieu"/>
  </r>
  <r>
    <x v="14"/>
    <x v="9"/>
    <s v="Thieu"/>
  </r>
  <r>
    <x v="141"/>
    <x v="3"/>
    <s v="Thieu"/>
  </r>
  <r>
    <x v="2"/>
    <x v="2"/>
    <s v="Thieu"/>
  </r>
  <r>
    <x v="19"/>
    <x v="9"/>
    <s v="Thieu"/>
  </r>
  <r>
    <x v="52"/>
    <x v="3"/>
    <s v="Thieu"/>
  </r>
  <r>
    <x v="3"/>
    <x v="3"/>
    <s v="Thieu"/>
  </r>
  <r>
    <x v="40"/>
    <x v="2"/>
    <s v="Thieu"/>
  </r>
  <r>
    <x v="18"/>
    <x v="2"/>
    <s v="Thieu"/>
  </r>
  <r>
    <x v="12"/>
    <x v="7"/>
    <s v="Thieu"/>
  </r>
  <r>
    <x v="5"/>
    <x v="2"/>
    <s v="Thieu"/>
  </r>
  <r>
    <x v="5"/>
    <x v="2"/>
    <s v="Thieu"/>
  </r>
  <r>
    <x v="4"/>
    <x v="0"/>
    <s v="Thieu"/>
  </r>
  <r>
    <x v="14"/>
    <x v="9"/>
    <s v="Thieu"/>
  </r>
  <r>
    <x v="19"/>
    <x v="9"/>
    <s v="Thieu"/>
  </r>
  <r>
    <x v="97"/>
    <x v="5"/>
    <s v="Thieu"/>
  </r>
  <r>
    <x v="141"/>
    <x v="3"/>
    <s v="Thieu"/>
  </r>
  <r>
    <x v="18"/>
    <x v="2"/>
    <s v="Thieu"/>
  </r>
  <r>
    <x v="20"/>
    <x v="1"/>
    <s v="Thieu"/>
  </r>
  <r>
    <x v="14"/>
    <x v="9"/>
    <s v="Thieu"/>
  </r>
  <r>
    <x v="5"/>
    <x v="2"/>
    <s v="Thieu"/>
  </r>
  <r>
    <x v="8"/>
    <x v="2"/>
    <s v="Thieu"/>
  </r>
  <r>
    <x v="52"/>
    <x v="3"/>
    <s v="Thieu"/>
  </r>
  <r>
    <x v="52"/>
    <x v="3"/>
    <s v="Thieu"/>
  </r>
  <r>
    <x v="97"/>
    <x v="5"/>
    <s v="Thieu"/>
  </r>
  <r>
    <x v="118"/>
    <x v="4"/>
    <s v="Thieu"/>
  </r>
  <r>
    <x v="95"/>
    <x v="12"/>
    <s v="Thieu"/>
  </r>
  <r>
    <x v="4"/>
    <x v="0"/>
    <s v="Thieu"/>
  </r>
  <r>
    <x v="67"/>
    <x v="0"/>
    <s v="Thieu"/>
  </r>
  <r>
    <x v="11"/>
    <x v="4"/>
    <s v="Thieu"/>
  </r>
  <r>
    <x v="85"/>
    <x v="12"/>
    <s v="Thieu"/>
  </r>
  <r>
    <x v="86"/>
    <x v="12"/>
    <s v="Thieu"/>
  </r>
  <r>
    <x v="41"/>
    <x v="9"/>
    <s v="Thieu"/>
  </r>
  <r>
    <x v="113"/>
    <x v="4"/>
    <s v="Thieu"/>
  </r>
  <r>
    <x v="91"/>
    <x v="5"/>
    <s v="Thieu"/>
  </r>
  <r>
    <x v="68"/>
    <x v="14"/>
    <s v="Thieu"/>
  </r>
  <r>
    <x v="57"/>
    <x v="17"/>
    <s v="Thieu"/>
  </r>
  <r>
    <x v="11"/>
    <x v="8"/>
    <s v="Thieu"/>
  </r>
  <r>
    <x v="32"/>
    <x v="5"/>
    <s v="Thieu"/>
  </r>
  <r>
    <x v="79"/>
    <x v="13"/>
    <s v="Thieu"/>
  </r>
  <r>
    <x v="1"/>
    <x v="1"/>
    <s v="Thieu"/>
  </r>
  <r>
    <x v="14"/>
    <x v="9"/>
    <s v="Thieu"/>
  </r>
  <r>
    <x v="82"/>
    <x v="14"/>
    <s v="Thieu"/>
  </r>
  <r>
    <x v="78"/>
    <x v="4"/>
    <s v="Thieu"/>
  </r>
  <r>
    <x v="19"/>
    <x v="9"/>
    <s v="Thieu"/>
  </r>
  <r>
    <x v="86"/>
    <x v="12"/>
    <s v="Thieu"/>
  </r>
  <r>
    <x v="41"/>
    <x v="9"/>
    <s v="Thieu"/>
  </r>
  <r>
    <x v="55"/>
    <x v="2"/>
    <s v="Thieu"/>
  </r>
  <r>
    <x v="33"/>
    <x v="3"/>
    <s v="Thieu"/>
  </r>
  <r>
    <x v="2"/>
    <x v="2"/>
    <s v="Thieu"/>
  </r>
  <r>
    <x v="162"/>
    <x v="4"/>
    <s v="Thieu"/>
  </r>
  <r>
    <x v="23"/>
    <x v="9"/>
    <s v="Thieu"/>
  </r>
  <r>
    <x v="187"/>
    <x v="9"/>
    <s v="Thieu"/>
  </r>
  <r>
    <x v="63"/>
    <x v="2"/>
    <s v="Thieu"/>
  </r>
  <r>
    <x v="14"/>
    <x v="9"/>
    <s v="Thieu"/>
  </r>
  <r>
    <x v="64"/>
    <x v="2"/>
    <s v="Thieu"/>
  </r>
  <r>
    <x v="8"/>
    <x v="2"/>
    <s v="Thieu"/>
  </r>
  <r>
    <x v="55"/>
    <x v="2"/>
    <s v="Thieu"/>
  </r>
  <r>
    <x v="38"/>
    <x v="12"/>
    <s v="Thieu"/>
  </r>
  <r>
    <x v="25"/>
    <x v="12"/>
    <s v="Thieu"/>
  </r>
  <r>
    <x v="1"/>
    <x v="1"/>
    <s v="Thieu"/>
  </r>
  <r>
    <x v="163"/>
    <x v="4"/>
    <s v="Thieu"/>
  </r>
  <r>
    <x v="44"/>
    <x v="9"/>
    <s v="Thieu"/>
  </r>
  <r>
    <x v="109"/>
    <x v="13"/>
    <s v="Thieu"/>
  </r>
  <r>
    <x v="91"/>
    <x v="5"/>
    <s v="Thieu"/>
  </r>
  <r>
    <x v="68"/>
    <x v="14"/>
    <s v="Thieu"/>
  </r>
  <r>
    <x v="97"/>
    <x v="5"/>
    <s v="Thieu"/>
  </r>
  <r>
    <x v="24"/>
    <x v="0"/>
    <s v="Thieu"/>
  </r>
  <r>
    <x v="70"/>
    <x v="7"/>
    <s v="Thieu"/>
  </r>
  <r>
    <x v="18"/>
    <x v="2"/>
    <s v="Thieu"/>
  </r>
  <r>
    <x v="40"/>
    <x v="2"/>
    <s v="Thieu"/>
  </r>
  <r>
    <x v="96"/>
    <x v="5"/>
    <s v="Thieu"/>
  </r>
  <r>
    <x v="66"/>
    <x v="11"/>
    <s v="Thieu"/>
  </r>
  <r>
    <x v="28"/>
    <x v="5"/>
    <s v="Thieu"/>
  </r>
  <r>
    <x v="8"/>
    <x v="2"/>
    <s v="Thieu"/>
  </r>
  <r>
    <x v="29"/>
    <x v="7"/>
    <s v="Thieu"/>
  </r>
  <r>
    <x v="67"/>
    <x v="0"/>
    <s v="Thieu"/>
  </r>
  <r>
    <x v="61"/>
    <x v="14"/>
    <s v="Thieu"/>
  </r>
  <r>
    <x v="20"/>
    <x v="1"/>
    <s v="Thieu"/>
  </r>
  <r>
    <x v="52"/>
    <x v="3"/>
    <s v="Thieu"/>
  </r>
  <r>
    <x v="37"/>
    <x v="2"/>
    <s v="Thieu"/>
  </r>
  <r>
    <x v="76"/>
    <x v="13"/>
    <s v="Thieu"/>
  </r>
  <r>
    <x v="55"/>
    <x v="2"/>
    <s v="Thieu"/>
  </r>
  <r>
    <x v="33"/>
    <x v="3"/>
    <s v="Thieu"/>
  </r>
  <r>
    <x v="14"/>
    <x v="9"/>
    <s v="Thieu"/>
  </r>
  <r>
    <x v="55"/>
    <x v="2"/>
    <s v="Thieu"/>
  </r>
  <r>
    <x v="109"/>
    <x v="13"/>
    <s v="Thieu"/>
  </r>
  <r>
    <x v="44"/>
    <x v="9"/>
    <s v="Thieu"/>
  </r>
  <r>
    <x v="20"/>
    <x v="1"/>
    <s v="Thieu"/>
  </r>
  <r>
    <x v="73"/>
    <x v="14"/>
    <s v="Thieu"/>
  </r>
  <r>
    <x v="44"/>
    <x v="9"/>
    <s v="Thieu"/>
  </r>
  <r>
    <x v="68"/>
    <x v="14"/>
    <s v="Thieu"/>
  </r>
  <r>
    <x v="168"/>
    <x v="7"/>
    <s v="Thieu"/>
  </r>
  <r>
    <x v="49"/>
    <x v="17"/>
    <s v="Thieu"/>
  </r>
  <r>
    <x v="86"/>
    <x v="12"/>
    <s v="Thieu"/>
  </r>
  <r>
    <x v="45"/>
    <x v="2"/>
    <s v="Thieu"/>
  </r>
  <r>
    <x v="146"/>
    <x v="5"/>
    <s v="Thieu"/>
  </r>
  <r>
    <x v="227"/>
    <x v="0"/>
    <s v="Thieu"/>
  </r>
  <r>
    <x v="4"/>
    <x v="0"/>
    <s v="Thieu"/>
  </r>
  <r>
    <x v="75"/>
    <x v="2"/>
    <s v="Thieu"/>
  </r>
  <r>
    <x v="4"/>
    <x v="0"/>
    <s v="Thieu"/>
  </r>
  <r>
    <x v="33"/>
    <x v="3"/>
    <s v="Thieu"/>
  </r>
  <r>
    <x v="14"/>
    <x v="9"/>
    <s v="Thieu"/>
  </r>
  <r>
    <x v="14"/>
    <x v="9"/>
    <s v="Thieu"/>
  </r>
  <r>
    <x v="68"/>
    <x v="14"/>
    <s v="Thieu"/>
  </r>
  <r>
    <x v="33"/>
    <x v="3"/>
    <s v="Thieu"/>
  </r>
  <r>
    <x v="4"/>
    <x v="0"/>
    <s v="Thieu"/>
  </r>
  <r>
    <x v="55"/>
    <x v="2"/>
    <s v="Thieu"/>
  </r>
  <r>
    <x v="68"/>
    <x v="14"/>
    <s v="Thieu"/>
  </r>
  <r>
    <x v="40"/>
    <x v="2"/>
    <s v="Thieu"/>
  </r>
  <r>
    <x v="90"/>
    <x v="6"/>
    <s v="Thieu"/>
  </r>
  <r>
    <x v="98"/>
    <x v="9"/>
    <s v="Thieu"/>
  </r>
  <r>
    <x v="95"/>
    <x v="12"/>
    <s v="Thieu"/>
  </r>
  <r>
    <x v="224"/>
    <x v="6"/>
    <s v="Thieu"/>
  </r>
  <r>
    <x v="59"/>
    <x v="4"/>
    <s v="Thieu"/>
  </r>
  <r>
    <x v="29"/>
    <x v="7"/>
    <s v="Thieu"/>
  </r>
  <r>
    <x v="115"/>
    <x v="13"/>
    <s v="Thieu"/>
  </r>
  <r>
    <x v="34"/>
    <x v="14"/>
    <s v="Thieu"/>
  </r>
  <r>
    <x v="22"/>
    <x v="4"/>
    <s v="Thieu"/>
  </r>
  <r>
    <x v="92"/>
    <x v="14"/>
    <s v="Thieu"/>
  </r>
  <r>
    <x v="113"/>
    <x v="4"/>
    <s v="Thieu"/>
  </r>
  <r>
    <x v="32"/>
    <x v="5"/>
    <s v="Thieu"/>
  </r>
  <r>
    <x v="4"/>
    <x v="0"/>
    <s v="Thieu"/>
  </r>
  <r>
    <x v="68"/>
    <x v="14"/>
    <s v="Thieu"/>
  </r>
  <r>
    <x v="88"/>
    <x v="1"/>
    <s v="Thieu"/>
  </r>
  <r>
    <x v="10"/>
    <x v="4"/>
    <s v="Thieu"/>
  </r>
  <r>
    <x v="64"/>
    <x v="2"/>
    <s v="Thieu"/>
  </r>
  <r>
    <x v="38"/>
    <x v="12"/>
    <s v="Thieu"/>
  </r>
  <r>
    <x v="44"/>
    <x v="9"/>
    <s v="Thieu"/>
  </r>
  <r>
    <x v="14"/>
    <x v="9"/>
    <s v="Thieu"/>
  </r>
  <r>
    <x v="32"/>
    <x v="5"/>
    <s v="Thieu"/>
  </r>
  <r>
    <x v="76"/>
    <x v="13"/>
    <s v="Thieu"/>
  </r>
  <r>
    <x v="40"/>
    <x v="2"/>
    <s v="Thieu"/>
  </r>
  <r>
    <x v="29"/>
    <x v="7"/>
    <s v="Thieu"/>
  </r>
  <r>
    <x v="55"/>
    <x v="2"/>
    <s v="Thieu"/>
  </r>
  <r>
    <x v="91"/>
    <x v="5"/>
    <s v="Thieu"/>
  </r>
  <r>
    <x v="5"/>
    <x v="2"/>
    <s v="Thieu"/>
  </r>
  <r>
    <x v="74"/>
    <x v="4"/>
    <s v="Thieu"/>
  </r>
  <r>
    <x v="14"/>
    <x v="9"/>
    <s v="Thieu"/>
  </r>
  <r>
    <x v="176"/>
    <x v="11"/>
    <s v="Thieu"/>
  </r>
  <r>
    <x v="49"/>
    <x v="17"/>
    <s v="Thieu"/>
  </r>
  <r>
    <x v="44"/>
    <x v="9"/>
    <s v="Thieu"/>
  </r>
  <r>
    <x v="140"/>
    <x v="4"/>
    <s v="Thieu"/>
  </r>
  <r>
    <x v="140"/>
    <x v="4"/>
    <s v="Thieu"/>
  </r>
  <r>
    <x v="140"/>
    <x v="4"/>
    <s v="Thieu"/>
  </r>
  <r>
    <x v="55"/>
    <x v="2"/>
    <s v="Thieu"/>
  </r>
  <r>
    <x v="68"/>
    <x v="6"/>
    <s v="Thieu"/>
  </r>
  <r>
    <x v="76"/>
    <x v="13"/>
    <s v="Thieu"/>
  </r>
  <r>
    <x v="29"/>
    <x v="7"/>
    <s v="Thieu"/>
  </r>
  <r>
    <x v="35"/>
    <x v="14"/>
    <s v="Thieu"/>
  </r>
  <r>
    <x v="66"/>
    <x v="11"/>
    <s v="Thieu"/>
  </r>
  <r>
    <x v="75"/>
    <x v="2"/>
    <s v="Thieu"/>
  </r>
  <r>
    <x v="91"/>
    <x v="5"/>
    <s v="Thieu"/>
  </r>
  <r>
    <x v="32"/>
    <x v="5"/>
    <s v="Thieu"/>
  </r>
  <r>
    <x v="91"/>
    <x v="5"/>
    <s v="Thieu"/>
  </r>
  <r>
    <x v="62"/>
    <x v="13"/>
    <s v="Thieu"/>
  </r>
  <r>
    <x v="8"/>
    <x v="2"/>
    <s v="Thieu"/>
  </r>
  <r>
    <x v="162"/>
    <x v="4"/>
    <s v="Thieu"/>
  </r>
  <r>
    <x v="29"/>
    <x v="7"/>
    <s v="Thieu"/>
  </r>
  <r>
    <x v="4"/>
    <x v="0"/>
    <s v="Thieu"/>
  </r>
  <r>
    <x v="88"/>
    <x v="1"/>
    <s v="Thieu"/>
  </r>
  <r>
    <x v="91"/>
    <x v="5"/>
    <s v="Thieu"/>
  </r>
  <r>
    <x v="220"/>
    <x v="11"/>
    <s v="Thieu"/>
  </r>
  <r>
    <x v="96"/>
    <x v="5"/>
    <s v="Thieu"/>
  </r>
  <r>
    <x v="2"/>
    <x v="2"/>
    <s v="Thieu"/>
  </r>
  <r>
    <x v="40"/>
    <x v="2"/>
    <s v="Thieu"/>
  </r>
  <r>
    <x v="88"/>
    <x v="1"/>
    <s v="Thieu"/>
  </r>
  <r>
    <x v="41"/>
    <x v="9"/>
    <s v="Thieu"/>
  </r>
  <r>
    <x v="41"/>
    <x v="9"/>
    <s v="Thieu"/>
  </r>
  <r>
    <x v="40"/>
    <x v="2"/>
    <s v="Thieu"/>
  </r>
  <r>
    <x v="33"/>
    <x v="3"/>
    <s v="Thieu"/>
  </r>
  <r>
    <x v="33"/>
    <x v="3"/>
    <s v="Thieu"/>
  </r>
  <r>
    <x v="27"/>
    <x v="0"/>
    <s v="Thieu"/>
  </r>
  <r>
    <x v="30"/>
    <x v="12"/>
    <s v="Thieu"/>
  </r>
  <r>
    <x v="63"/>
    <x v="2"/>
    <s v="Thieu"/>
  </r>
  <r>
    <x v="45"/>
    <x v="2"/>
    <s v="Thieu"/>
  </r>
  <r>
    <x v="80"/>
    <x v="13"/>
    <s v="Thieu"/>
  </r>
  <r>
    <x v="76"/>
    <x v="13"/>
    <s v="Thieu"/>
  </r>
  <r>
    <x v="29"/>
    <x v="7"/>
    <s v="Thieu"/>
  </r>
  <r>
    <x v="55"/>
    <x v="2"/>
    <s v="Thieu"/>
  </r>
  <r>
    <x v="92"/>
    <x v="14"/>
    <s v="Thieu"/>
  </r>
  <r>
    <x v="239"/>
    <x v="1"/>
    <s v="Thieu"/>
  </r>
  <r>
    <x v="47"/>
    <x v="12"/>
    <s v="Thieu"/>
  </r>
  <r>
    <x v="8"/>
    <x v="2"/>
    <s v="Thieu"/>
  </r>
  <r>
    <x v="20"/>
    <x v="1"/>
    <s v="Thieu"/>
  </r>
  <r>
    <x v="37"/>
    <x v="2"/>
    <s v="Thieu"/>
  </r>
  <r>
    <x v="62"/>
    <x v="13"/>
    <s v="Thieu"/>
  </r>
  <r>
    <x v="68"/>
    <x v="14"/>
    <s v="Thieu"/>
  </r>
  <r>
    <x v="149"/>
    <x v="4"/>
    <s v="Thieu"/>
  </r>
  <r>
    <x v="74"/>
    <x v="4"/>
    <s v="Thieu"/>
  </r>
  <r>
    <x v="149"/>
    <x v="4"/>
    <s v="Thieu"/>
  </r>
  <r>
    <x v="45"/>
    <x v="2"/>
    <s v="Thieu"/>
  </r>
  <r>
    <x v="14"/>
    <x v="9"/>
    <s v="Thieu"/>
  </r>
  <r>
    <x v="96"/>
    <x v="5"/>
    <s v="Thieu"/>
  </r>
  <r>
    <x v="44"/>
    <x v="9"/>
    <s v="Thieu"/>
  </r>
  <r>
    <x v="2"/>
    <x v="2"/>
    <s v="Thieu"/>
  </r>
  <r>
    <x v="118"/>
    <x v="4"/>
    <s v="Thieu"/>
  </r>
  <r>
    <x v="20"/>
    <x v="1"/>
    <s v="Thieu"/>
  </r>
  <r>
    <x v="79"/>
    <x v="13"/>
    <s v="Thieu"/>
  </r>
  <r>
    <x v="35"/>
    <x v="14"/>
    <s v="Thieu"/>
  </r>
  <r>
    <x v="149"/>
    <x v="4"/>
    <s v="Thieu"/>
  </r>
  <r>
    <x v="23"/>
    <x v="9"/>
    <s v="Thieu"/>
  </r>
  <r>
    <x v="55"/>
    <x v="2"/>
    <s v="Thieu"/>
  </r>
  <r>
    <x v="4"/>
    <x v="0"/>
    <s v="Thieu"/>
  </r>
  <r>
    <x v="63"/>
    <x v="2"/>
    <s v="Thieu"/>
  </r>
  <r>
    <x v="44"/>
    <x v="9"/>
    <s v="Thieu"/>
  </r>
  <r>
    <x v="4"/>
    <x v="0"/>
    <s v="Thieu"/>
  </r>
  <r>
    <x v="120"/>
    <x v="7"/>
    <s v="Thieu"/>
  </r>
  <r>
    <x v="57"/>
    <x v="17"/>
    <s v="Thieu"/>
  </r>
  <r>
    <x v="60"/>
    <x v="4"/>
    <s v="Thieu"/>
  </r>
  <r>
    <x v="83"/>
    <x v="13"/>
    <s v="Thieu"/>
  </r>
  <r>
    <x v="68"/>
    <x v="14"/>
    <s v="Thieu"/>
  </r>
  <r>
    <x v="41"/>
    <x v="9"/>
    <s v="Thieu"/>
  </r>
  <r>
    <x v="138"/>
    <x v="11"/>
    <s v="Thieu"/>
  </r>
  <r>
    <x v="61"/>
    <x v="14"/>
    <s v="Thieu"/>
  </r>
  <r>
    <x v="86"/>
    <x v="12"/>
    <s v="Thieu"/>
  </r>
  <r>
    <x v="11"/>
    <x v="4"/>
    <s v="Thieu"/>
  </r>
  <r>
    <x v="11"/>
    <x v="4"/>
    <s v="Thieu"/>
  </r>
  <r>
    <x v="91"/>
    <x v="5"/>
    <s v="Thieu"/>
  </r>
  <r>
    <x v="37"/>
    <x v="2"/>
    <s v="Thieu"/>
  </r>
  <r>
    <x v="59"/>
    <x v="4"/>
    <s v="Thieu"/>
  </r>
  <r>
    <x v="76"/>
    <x v="13"/>
    <s v="Thieu"/>
  </r>
  <r>
    <x v="22"/>
    <x v="4"/>
    <s v="Thieu"/>
  </r>
  <r>
    <x v="57"/>
    <x v="17"/>
    <s v="Thieu"/>
  </r>
  <r>
    <x v="162"/>
    <x v="4"/>
    <s v="Thieu"/>
  </r>
  <r>
    <x v="44"/>
    <x v="9"/>
    <s v="Thieu"/>
  </r>
  <r>
    <x v="199"/>
    <x v="7"/>
    <s v="Thieu"/>
  </r>
  <r>
    <x v="39"/>
    <x v="3"/>
    <s v="Thieu"/>
  </r>
  <r>
    <x v="248"/>
    <x v="2"/>
    <s v="Thieu"/>
  </r>
  <r>
    <x v="96"/>
    <x v="5"/>
    <s v="Thieu"/>
  </r>
  <r>
    <x v="40"/>
    <x v="2"/>
    <s v="Thieu"/>
  </r>
  <r>
    <x v="10"/>
    <x v="4"/>
    <s v="Thieu"/>
  </r>
  <r>
    <x v="11"/>
    <x v="4"/>
    <s v="Thieu"/>
  </r>
  <r>
    <x v="218"/>
    <x v="14"/>
    <s v="Thieu"/>
  </r>
  <r>
    <x v="98"/>
    <x v="9"/>
    <s v="Thieu"/>
  </r>
  <r>
    <x v="134"/>
    <x v="15"/>
    <s v="Thieu"/>
  </r>
  <r>
    <x v="56"/>
    <x v="9"/>
    <s v="Thieu"/>
  </r>
  <r>
    <x v="11"/>
    <x v="8"/>
    <s v="Thieu"/>
  </r>
  <r>
    <x v="91"/>
    <x v="5"/>
    <s v="Thieu"/>
  </r>
  <r>
    <x v="6"/>
    <x v="4"/>
    <s v="Thieu"/>
  </r>
  <r>
    <x v="91"/>
    <x v="5"/>
    <s v="Thieu"/>
  </r>
  <r>
    <x v="118"/>
    <x v="4"/>
    <s v="Thieu"/>
  </r>
  <r>
    <x v="20"/>
    <x v="1"/>
    <s v="Thieu"/>
  </r>
  <r>
    <x v="88"/>
    <x v="1"/>
    <s v="Thieu"/>
  </r>
  <r>
    <x v="138"/>
    <x v="11"/>
    <s v="Thieu"/>
  </r>
  <r>
    <x v="223"/>
    <x v="9"/>
    <s v="Thieu"/>
  </r>
  <r>
    <x v="55"/>
    <x v="2"/>
    <s v="Thieu"/>
  </r>
  <r>
    <x v="6"/>
    <x v="4"/>
    <s v="Thieu"/>
  </r>
  <r>
    <x v="56"/>
    <x v="9"/>
    <s v="Thieu"/>
  </r>
  <r>
    <x v="68"/>
    <x v="14"/>
    <s v="Thieu"/>
  </r>
  <r>
    <x v="71"/>
    <x v="4"/>
    <s v="Thieu"/>
  </r>
  <r>
    <x v="83"/>
    <x v="13"/>
    <s v="Thieu"/>
  </r>
  <r>
    <x v="20"/>
    <x v="1"/>
    <s v="Thieu"/>
  </r>
  <r>
    <x v="97"/>
    <x v="5"/>
    <s v="Thieu"/>
  </r>
  <r>
    <x v="6"/>
    <x v="4"/>
    <s v="Thieu"/>
  </r>
  <r>
    <x v="91"/>
    <x v="5"/>
    <s v="Thieu"/>
  </r>
  <r>
    <x v="42"/>
    <x v="11"/>
    <s v="Thieu"/>
  </r>
  <r>
    <x v="1"/>
    <x v="1"/>
    <s v="Thieu"/>
  </r>
  <r>
    <x v="193"/>
    <x v="4"/>
    <s v="Thieu"/>
  </r>
  <r>
    <x v="88"/>
    <x v="1"/>
    <s v="Thieu"/>
  </r>
  <r>
    <x v="8"/>
    <x v="2"/>
    <s v="Thieu"/>
  </r>
  <r>
    <x v="91"/>
    <x v="5"/>
    <s v="Thieu"/>
  </r>
  <r>
    <x v="55"/>
    <x v="2"/>
    <s v="Thieu"/>
  </r>
  <r>
    <x v="37"/>
    <x v="2"/>
    <s v="Thieu"/>
  </r>
  <r>
    <x v="88"/>
    <x v="1"/>
    <s v="Thieu"/>
  </r>
  <r>
    <x v="14"/>
    <x v="9"/>
    <s v="Thieu"/>
  </r>
  <r>
    <x v="55"/>
    <x v="2"/>
    <s v="Thieu"/>
  </r>
  <r>
    <x v="50"/>
    <x v="12"/>
    <s v="Thieu"/>
  </r>
  <r>
    <x v="71"/>
    <x v="4"/>
    <s v="Thieu"/>
  </r>
  <r>
    <x v="27"/>
    <x v="0"/>
    <s v="Thieu"/>
  </r>
  <r>
    <x v="68"/>
    <x v="14"/>
    <s v="Thieu"/>
  </r>
  <r>
    <x v="77"/>
    <x v="4"/>
    <s v="Thieu"/>
  </r>
  <r>
    <x v="22"/>
    <x v="4"/>
    <s v="Thieu"/>
  </r>
  <r>
    <x v="18"/>
    <x v="2"/>
    <s v="Thieu"/>
  </r>
  <r>
    <x v="88"/>
    <x v="1"/>
    <s v="Thieu"/>
  </r>
  <r>
    <x v="25"/>
    <x v="12"/>
    <s v="Thieu"/>
  </r>
  <r>
    <x v="155"/>
    <x v="13"/>
    <s v="Thieu"/>
  </r>
  <r>
    <x v="14"/>
    <x v="9"/>
    <s v="Thieu"/>
  </r>
  <r>
    <x v="216"/>
    <x v="15"/>
    <s v="Thieu"/>
  </r>
  <r>
    <x v="44"/>
    <x v="9"/>
    <s v="Thieu"/>
  </r>
  <r>
    <x v="27"/>
    <x v="0"/>
    <s v="Thieu"/>
  </r>
  <r>
    <x v="4"/>
    <x v="0"/>
    <s v="Thieu"/>
  </r>
  <r>
    <x v="1"/>
    <x v="1"/>
    <s v="Thieu"/>
  </r>
  <r>
    <x v="41"/>
    <x v="9"/>
    <s v="Thieu"/>
  </r>
  <r>
    <x v="38"/>
    <x v="12"/>
    <s v="Thieu"/>
  </r>
  <r>
    <x v="95"/>
    <x v="12"/>
    <s v="Thieu"/>
  </r>
  <r>
    <x v="61"/>
    <x v="14"/>
    <s v="Thieu"/>
  </r>
  <r>
    <x v="34"/>
    <x v="14"/>
    <s v="Thieu"/>
  </r>
  <r>
    <x v="8"/>
    <x v="2"/>
    <s v="Thieu"/>
  </r>
  <r>
    <x v="128"/>
    <x v="2"/>
    <s v="Thieu"/>
  </r>
  <r>
    <x v="8"/>
    <x v="2"/>
    <s v="Thieu"/>
  </r>
  <r>
    <x v="2"/>
    <x v="2"/>
    <s v="Thieu"/>
  </r>
  <r>
    <x v="1"/>
    <x v="1"/>
    <s v="Thieu"/>
  </r>
  <r>
    <x v="148"/>
    <x v="4"/>
    <s v="Thieu"/>
  </r>
  <r>
    <x v="118"/>
    <x v="4"/>
    <s v="Thieu"/>
  </r>
  <r>
    <x v="29"/>
    <x v="7"/>
    <s v="Thieu"/>
  </r>
  <r>
    <x v="60"/>
    <x v="4"/>
    <s v="Thieu"/>
  </r>
  <r>
    <x v="45"/>
    <x v="2"/>
    <s v="Thieu"/>
  </r>
  <r>
    <x v="34"/>
    <x v="14"/>
    <s v="Thieu"/>
  </r>
  <r>
    <x v="11"/>
    <x v="8"/>
    <s v="Thieu"/>
  </r>
  <r>
    <x v="97"/>
    <x v="5"/>
    <s v="Thieu"/>
  </r>
  <r>
    <x v="44"/>
    <x v="9"/>
    <s v="Thieu"/>
  </r>
  <r>
    <x v="76"/>
    <x v="13"/>
    <s v="Thieu"/>
  </r>
  <r>
    <x v="32"/>
    <x v="5"/>
    <s v="Thieu"/>
  </r>
  <r>
    <x v="55"/>
    <x v="2"/>
    <s v="Thieu"/>
  </r>
  <r>
    <x v="92"/>
    <x v="14"/>
    <s v="Thieu"/>
  </r>
  <r>
    <x v="61"/>
    <x v="14"/>
    <s v="Thieu"/>
  </r>
  <r>
    <x v="92"/>
    <x v="14"/>
    <s v="Thieu"/>
  </r>
  <r>
    <x v="38"/>
    <x v="12"/>
    <s v="Thieu"/>
  </r>
  <r>
    <x v="44"/>
    <x v="9"/>
    <s v="Thieu"/>
  </r>
  <r>
    <x v="38"/>
    <x v="12"/>
    <s v="Thieu"/>
  </r>
  <r>
    <x v="68"/>
    <x v="14"/>
    <s v="Thieu"/>
  </r>
  <r>
    <x v="95"/>
    <x v="12"/>
    <s v="Thieu"/>
  </r>
  <r>
    <x v="55"/>
    <x v="2"/>
    <s v="Thieu"/>
  </r>
  <r>
    <x v="95"/>
    <x v="12"/>
    <s v="Thieu"/>
  </r>
  <r>
    <x v="44"/>
    <x v="9"/>
    <s v="Thieu"/>
  </r>
  <r>
    <x v="5"/>
    <x v="2"/>
    <s v="Thieu"/>
  </r>
  <r>
    <x v="61"/>
    <x v="14"/>
    <s v="Thieu"/>
  </r>
  <r>
    <x v="116"/>
    <x v="13"/>
    <s v="Thieu"/>
  </r>
  <r>
    <x v="164"/>
    <x v="16"/>
    <s v="Thieu"/>
  </r>
  <r>
    <x v="61"/>
    <x v="14"/>
    <s v="Thieu"/>
  </r>
  <r>
    <x v="23"/>
    <x v="9"/>
    <s v="Thieu"/>
  </r>
  <r>
    <x v="39"/>
    <x v="3"/>
    <s v="Thieu"/>
  </r>
  <r>
    <x v="100"/>
    <x v="4"/>
    <s v="Thieu"/>
  </r>
  <r>
    <x v="91"/>
    <x v="5"/>
    <s v="Thieu"/>
  </r>
  <r>
    <x v="8"/>
    <x v="2"/>
    <s v="Thieu"/>
  </r>
  <r>
    <x v="193"/>
    <x v="4"/>
    <s v="Thieu"/>
  </r>
  <r>
    <x v="49"/>
    <x v="17"/>
    <s v="Thieu"/>
  </r>
  <r>
    <x v="55"/>
    <x v="2"/>
    <s v="Thieu"/>
  </r>
  <r>
    <x v="167"/>
    <x v="13"/>
    <s v="Thieu"/>
  </r>
  <r>
    <x v="91"/>
    <x v="5"/>
    <s v="Thieu"/>
  </r>
  <r>
    <x v="28"/>
    <x v="5"/>
    <s v="Thieu"/>
  </r>
  <r>
    <x v="40"/>
    <x v="2"/>
    <s v="Thieu"/>
  </r>
  <r>
    <x v="32"/>
    <x v="5"/>
    <s v="Thieu"/>
  </r>
  <r>
    <x v="60"/>
    <x v="4"/>
    <s v="Thieu"/>
  </r>
  <r>
    <x v="29"/>
    <x v="7"/>
    <s v="Thieu"/>
  </r>
  <r>
    <x v="20"/>
    <x v="1"/>
    <s v="Thieu"/>
  </r>
  <r>
    <x v="38"/>
    <x v="12"/>
    <s v="Thieu"/>
  </r>
  <r>
    <x v="65"/>
    <x v="4"/>
    <s v="Thieu"/>
  </r>
  <r>
    <x v="68"/>
    <x v="14"/>
    <s v="Thieu"/>
  </r>
  <r>
    <x v="60"/>
    <x v="4"/>
    <s v="Thieu"/>
  </r>
  <r>
    <x v="148"/>
    <x v="4"/>
    <s v="Thieu"/>
  </r>
  <r>
    <x v="184"/>
    <x v="11"/>
    <s v="Thieu"/>
  </r>
  <r>
    <x v="70"/>
    <x v="7"/>
    <s v="Thieu"/>
  </r>
  <r>
    <x v="95"/>
    <x v="12"/>
    <s v="Thieu"/>
  </r>
  <r>
    <x v="123"/>
    <x v="4"/>
    <s v="Thieu"/>
  </r>
  <r>
    <x v="50"/>
    <x v="12"/>
    <s v="Thieu"/>
  </r>
  <r>
    <x v="33"/>
    <x v="3"/>
    <s v="Thieu"/>
  </r>
  <r>
    <x v="67"/>
    <x v="0"/>
    <s v="Thieu"/>
  </r>
  <r>
    <x v="18"/>
    <x v="2"/>
    <s v="Thieu"/>
  </r>
  <r>
    <x v="60"/>
    <x v="4"/>
    <s v="Thieu"/>
  </r>
  <r>
    <x v="86"/>
    <x v="12"/>
    <s v="Thieu"/>
  </r>
  <r>
    <x v="138"/>
    <x v="11"/>
    <s v="Thieu"/>
  </r>
  <r>
    <x v="71"/>
    <x v="4"/>
    <s v="Thieu"/>
  </r>
  <r>
    <x v="67"/>
    <x v="0"/>
    <s v="Thieu"/>
  </r>
  <r>
    <x v="59"/>
    <x v="4"/>
    <s v="Thieu"/>
  </r>
  <r>
    <x v="17"/>
    <x v="0"/>
    <s v="Thieu"/>
  </r>
  <r>
    <x v="88"/>
    <x v="1"/>
    <s v="Thieu"/>
  </r>
  <r>
    <x v="33"/>
    <x v="3"/>
    <s v="Thieu"/>
  </r>
  <r>
    <x v="74"/>
    <x v="4"/>
    <s v="Thieu"/>
  </r>
  <r>
    <x v="92"/>
    <x v="14"/>
    <s v="Thieu"/>
  </r>
  <r>
    <x v="81"/>
    <x v="1"/>
    <s v="Thieu"/>
  </r>
  <r>
    <x v="172"/>
    <x v="12"/>
    <s v="Thieu"/>
  </r>
  <r>
    <x v="4"/>
    <x v="0"/>
    <s v="Thieu"/>
  </r>
  <r>
    <x v="11"/>
    <x v="8"/>
    <s v="Thieu"/>
  </r>
  <r>
    <x v="27"/>
    <x v="0"/>
    <s v="Thieu"/>
  </r>
  <r>
    <x v="213"/>
    <x v="4"/>
    <s v="Thieu"/>
  </r>
  <r>
    <x v="37"/>
    <x v="2"/>
    <s v="Thieu"/>
  </r>
  <r>
    <x v="88"/>
    <x v="1"/>
    <s v="Thieu"/>
  </r>
  <r>
    <x v="148"/>
    <x v="4"/>
    <s v="Thieu"/>
  </r>
  <r>
    <x v="91"/>
    <x v="5"/>
    <s v="Thieu"/>
  </r>
  <r>
    <x v="83"/>
    <x v="13"/>
    <s v="Thieu"/>
  </r>
  <r>
    <x v="192"/>
    <x v="8"/>
    <s v="Thieu"/>
  </r>
  <r>
    <x v="128"/>
    <x v="2"/>
    <s v="Thieu"/>
  </r>
  <r>
    <x v="96"/>
    <x v="5"/>
    <s v="Thieu"/>
  </r>
  <r>
    <x v="27"/>
    <x v="0"/>
    <s v="Thieu"/>
  </r>
  <r>
    <x v="4"/>
    <x v="0"/>
    <s v="Thieu"/>
  </r>
  <r>
    <x v="6"/>
    <x v="4"/>
    <s v="Thieu"/>
  </r>
  <r>
    <x v="113"/>
    <x v="4"/>
    <s v="Thieu"/>
  </r>
  <r>
    <x v="96"/>
    <x v="5"/>
    <s v="Thieu"/>
  </r>
  <r>
    <x v="91"/>
    <x v="5"/>
    <s v="Thieu"/>
  </r>
  <r>
    <x v="44"/>
    <x v="9"/>
    <s v="Thieu"/>
  </r>
  <r>
    <x v="27"/>
    <x v="0"/>
    <s v="Thieu"/>
  </r>
  <r>
    <x v="69"/>
    <x v="5"/>
    <s v="Thieu"/>
  </r>
  <r>
    <x v="28"/>
    <x v="5"/>
    <s v="Thieu"/>
  </r>
  <r>
    <x v="6"/>
    <x v="4"/>
    <s v="Thieu"/>
  </r>
  <r>
    <x v="22"/>
    <x v="4"/>
    <s v="Thieu"/>
  </r>
  <r>
    <x v="30"/>
    <x v="12"/>
    <s v="Thieu"/>
  </r>
  <r>
    <x v="32"/>
    <x v="5"/>
    <s v="Thieu"/>
  </r>
  <r>
    <x v="57"/>
    <x v="17"/>
    <s v="Thieu"/>
  </r>
  <r>
    <x v="29"/>
    <x v="7"/>
    <s v="Thieu"/>
  </r>
  <r>
    <x v="92"/>
    <x v="14"/>
    <s v="Thieu"/>
  </r>
  <r>
    <x v="62"/>
    <x v="13"/>
    <s v="Thieu"/>
  </r>
  <r>
    <x v="68"/>
    <x v="14"/>
    <s v="Thieu"/>
  </r>
  <r>
    <x v="4"/>
    <x v="0"/>
    <s v="Thieu"/>
  </r>
  <r>
    <x v="52"/>
    <x v="3"/>
    <s v="Thieu"/>
  </r>
  <r>
    <x v="138"/>
    <x v="11"/>
    <s v="Thieu"/>
  </r>
  <r>
    <x v="24"/>
    <x v="0"/>
    <s v="Thieu"/>
  </r>
  <r>
    <x v="44"/>
    <x v="9"/>
    <s v="Thieu"/>
  </r>
  <r>
    <x v="66"/>
    <x v="11"/>
    <s v="Thieu"/>
  </r>
  <r>
    <x v="20"/>
    <x v="1"/>
    <s v="Thieu"/>
  </r>
  <r>
    <x v="48"/>
    <x v="17"/>
    <s v="Thieu"/>
  </r>
  <r>
    <x v="6"/>
    <x v="4"/>
    <s v="Thieu"/>
  </r>
  <r>
    <x v="20"/>
    <x v="1"/>
    <s v="Thieu"/>
  </r>
  <r>
    <x v="29"/>
    <x v="7"/>
    <s v="Thieu"/>
  </r>
  <r>
    <x v="118"/>
    <x v="4"/>
    <s v="Thieu"/>
  </r>
  <r>
    <x v="38"/>
    <x v="12"/>
    <s v="Thieu"/>
  </r>
  <r>
    <x v="32"/>
    <x v="5"/>
    <s v="Thieu"/>
  </r>
  <r>
    <x v="136"/>
    <x v="4"/>
    <s v="Thieu"/>
  </r>
  <r>
    <x v="33"/>
    <x v="3"/>
    <s v="Thieu"/>
  </r>
  <r>
    <x v="219"/>
    <x v="1"/>
    <s v="Thieu"/>
  </r>
  <r>
    <x v="88"/>
    <x v="1"/>
    <s v="Thieu"/>
  </r>
  <r>
    <x v="129"/>
    <x v="4"/>
    <s v="Thieu"/>
  </r>
  <r>
    <x v="91"/>
    <x v="5"/>
    <s v="Thieu"/>
  </r>
  <r>
    <x v="27"/>
    <x v="0"/>
    <s v="Thieu"/>
  </r>
  <r>
    <x v="96"/>
    <x v="5"/>
    <s v="Thieu"/>
  </r>
  <r>
    <x v="1"/>
    <x v="1"/>
    <s v="Thieu"/>
  </r>
  <r>
    <x v="8"/>
    <x v="2"/>
    <s v="Thieu"/>
  </r>
  <r>
    <x v="68"/>
    <x v="14"/>
    <s v="Thieu"/>
  </r>
  <r>
    <x v="38"/>
    <x v="12"/>
    <s v="Thieu"/>
  </r>
  <r>
    <x v="68"/>
    <x v="14"/>
    <s v="Thieu"/>
  </r>
  <r>
    <x v="2"/>
    <x v="2"/>
    <s v="Thieu"/>
  </r>
  <r>
    <x v="91"/>
    <x v="5"/>
    <s v="Thieu"/>
  </r>
  <r>
    <x v="40"/>
    <x v="2"/>
    <s v="Thieu"/>
  </r>
  <r>
    <x v="57"/>
    <x v="17"/>
    <s v="Thieu"/>
  </r>
  <r>
    <x v="37"/>
    <x v="2"/>
    <s v="Thieu"/>
  </r>
  <r>
    <x v="30"/>
    <x v="12"/>
    <s v="Thieu"/>
  </r>
  <r>
    <x v="39"/>
    <x v="3"/>
    <s v="Thieu"/>
  </r>
  <r>
    <x v="10"/>
    <x v="4"/>
    <s v="Thieu"/>
  </r>
  <r>
    <x v="118"/>
    <x v="4"/>
    <s v="Thieu"/>
  </r>
  <r>
    <x v="55"/>
    <x v="2"/>
    <s v="Thieu"/>
  </r>
  <r>
    <x v="69"/>
    <x v="5"/>
    <s v="Thieu"/>
  </r>
  <r>
    <x v="167"/>
    <x v="13"/>
    <s v="Thieu"/>
  </r>
  <r>
    <x v="8"/>
    <x v="2"/>
    <s v="Thieu"/>
  </r>
  <r>
    <x v="55"/>
    <x v="2"/>
    <s v="Thieu"/>
  </r>
  <r>
    <x v="67"/>
    <x v="0"/>
    <s v="Thieu"/>
  </r>
  <r>
    <x v="41"/>
    <x v="9"/>
    <s v="Thieu"/>
  </r>
  <r>
    <x v="14"/>
    <x v="9"/>
    <s v="Thieu"/>
  </r>
  <r>
    <x v="18"/>
    <x v="2"/>
    <s v="Thieu"/>
  </r>
  <r>
    <x v="95"/>
    <x v="12"/>
    <s v="Thieu"/>
  </r>
  <r>
    <x v="92"/>
    <x v="14"/>
    <s v="Thieu"/>
  </r>
  <r>
    <x v="39"/>
    <x v="3"/>
    <s v="Thieu"/>
  </r>
  <r>
    <x v="159"/>
    <x v="12"/>
    <s v="Thieu"/>
  </r>
  <r>
    <x v="29"/>
    <x v="7"/>
    <s v="Thieu"/>
  </r>
  <r>
    <x v="29"/>
    <x v="7"/>
    <s v="Thieu"/>
  </r>
  <r>
    <x v="167"/>
    <x v="13"/>
    <s v="Thieu"/>
  </r>
  <r>
    <x v="1"/>
    <x v="1"/>
    <s v="Thieu"/>
  </r>
  <r>
    <x v="11"/>
    <x v="4"/>
    <s v="Thieu"/>
  </r>
  <r>
    <x v="96"/>
    <x v="5"/>
    <s v="Thieu"/>
  </r>
  <r>
    <x v="62"/>
    <x v="13"/>
    <s v="Thieu"/>
  </r>
  <r>
    <x v="37"/>
    <x v="2"/>
    <s v="Thieu"/>
  </r>
  <r>
    <x v="88"/>
    <x v="1"/>
    <s v="Thieu"/>
  </r>
  <r>
    <x v="96"/>
    <x v="5"/>
    <s v="Thieu"/>
  </r>
  <r>
    <x v="136"/>
    <x v="4"/>
    <s v="Thieu"/>
  </r>
  <r>
    <x v="1"/>
    <x v="1"/>
    <s v="Thieu"/>
  </r>
  <r>
    <x v="8"/>
    <x v="2"/>
    <s v="Thieu"/>
  </r>
  <r>
    <x v="7"/>
    <x v="5"/>
    <s v="Thieu"/>
  </r>
  <r>
    <x v="1"/>
    <x v="1"/>
    <s v="Thieu"/>
  </r>
  <r>
    <x v="148"/>
    <x v="4"/>
    <s v="Thieu"/>
  </r>
  <r>
    <x v="72"/>
    <x v="4"/>
    <s v="Thieu"/>
  </r>
  <r>
    <x v="90"/>
    <x v="6"/>
    <s v="Thieu"/>
  </r>
  <r>
    <x v="44"/>
    <x v="9"/>
    <s v="Thieu"/>
  </r>
  <r>
    <x v="17"/>
    <x v="0"/>
    <s v="Thieu"/>
  </r>
  <r>
    <x v="8"/>
    <x v="2"/>
    <s v="Thieu"/>
  </r>
  <r>
    <x v="22"/>
    <x v="4"/>
    <s v="Thieu"/>
  </r>
  <r>
    <x v="40"/>
    <x v="2"/>
    <s v="Thieu"/>
  </r>
  <r>
    <x v="20"/>
    <x v="1"/>
    <s v="Thieu"/>
  </r>
  <r>
    <x v="8"/>
    <x v="2"/>
    <s v="Thieu"/>
  </r>
  <r>
    <x v="44"/>
    <x v="9"/>
    <s v="Thieu"/>
  </r>
  <r>
    <x v="41"/>
    <x v="9"/>
    <s v="Thieu"/>
  </r>
  <r>
    <x v="32"/>
    <x v="5"/>
    <s v="Thieu"/>
  </r>
  <r>
    <x v="114"/>
    <x v="5"/>
    <s v="Thieu"/>
  </r>
  <r>
    <x v="88"/>
    <x v="1"/>
    <s v="Thieu"/>
  </r>
  <r>
    <x v="49"/>
    <x v="17"/>
    <s v="Thieu"/>
  </r>
  <r>
    <x v="149"/>
    <x v="4"/>
    <s v="Thieu"/>
  </r>
  <r>
    <x v="8"/>
    <x v="2"/>
    <s v="Thieu"/>
  </r>
  <r>
    <x v="75"/>
    <x v="2"/>
    <s v="Thieu"/>
  </r>
  <r>
    <x v="51"/>
    <x v="6"/>
    <s v="Thieu"/>
  </r>
  <r>
    <x v="27"/>
    <x v="0"/>
    <s v="Thieu"/>
  </r>
  <r>
    <x v="88"/>
    <x v="1"/>
    <s v="Thieu"/>
  </r>
  <r>
    <x v="76"/>
    <x v="13"/>
    <s v="Thieu"/>
  </r>
  <r>
    <x v="75"/>
    <x v="2"/>
    <s v="Thieu"/>
  </r>
  <r>
    <x v="27"/>
    <x v="0"/>
    <s v="Thieu"/>
  </r>
  <r>
    <x v="98"/>
    <x v="9"/>
    <s v="Thieu"/>
  </r>
  <r>
    <x v="62"/>
    <x v="13"/>
    <s v="Thieu"/>
  </r>
  <r>
    <x v="118"/>
    <x v="4"/>
    <s v="Thieu"/>
  </r>
  <r>
    <x v="96"/>
    <x v="5"/>
    <s v="Thieu"/>
  </r>
  <r>
    <x v="20"/>
    <x v="1"/>
    <s v="Thieu"/>
  </r>
  <r>
    <x v="1"/>
    <x v="1"/>
    <s v="Thieu"/>
  </r>
  <r>
    <x v="251"/>
    <x v="5"/>
    <s v="Thieu"/>
  </r>
  <r>
    <x v="27"/>
    <x v="0"/>
    <s v="Thieu"/>
  </r>
  <r>
    <x v="38"/>
    <x v="12"/>
    <s v="Thieu"/>
  </r>
  <r>
    <x v="77"/>
    <x v="4"/>
    <s v="Thieu"/>
  </r>
  <r>
    <x v="45"/>
    <x v="2"/>
    <s v="Thieu"/>
  </r>
  <r>
    <x v="55"/>
    <x v="2"/>
    <s v="Thieu"/>
  </r>
  <r>
    <x v="112"/>
    <x v="7"/>
    <s v="Thieu"/>
  </r>
  <r>
    <x v="7"/>
    <x v="5"/>
    <s v="Thieu"/>
  </r>
  <r>
    <x v="29"/>
    <x v="7"/>
    <s v="Thieu"/>
  </r>
  <r>
    <x v="123"/>
    <x v="4"/>
    <s v="Thieu"/>
  </r>
  <r>
    <x v="5"/>
    <x v="2"/>
    <s v="Thieu"/>
  </r>
  <r>
    <x v="95"/>
    <x v="12"/>
    <s v="Thieu"/>
  </r>
  <r>
    <x v="55"/>
    <x v="2"/>
    <s v="Thieu"/>
  </r>
  <r>
    <x v="10"/>
    <x v="4"/>
    <s v="Thieu"/>
  </r>
  <r>
    <x v="32"/>
    <x v="5"/>
    <s v="Thieu"/>
  </r>
  <r>
    <x v="1"/>
    <x v="1"/>
    <s v="Thieu"/>
  </r>
  <r>
    <x v="11"/>
    <x v="4"/>
    <s v="Thieu"/>
  </r>
  <r>
    <x v="35"/>
    <x v="14"/>
    <s v="Thieu"/>
  </r>
  <r>
    <x v="27"/>
    <x v="0"/>
    <s v="Thieu"/>
  </r>
  <r>
    <x v="97"/>
    <x v="5"/>
    <s v="Thieu"/>
  </r>
  <r>
    <x v="27"/>
    <x v="0"/>
    <s v="Thieu"/>
  </r>
  <r>
    <x v="59"/>
    <x v="4"/>
    <s v="Thieu"/>
  </r>
  <r>
    <x v="129"/>
    <x v="4"/>
    <s v="Thieu"/>
  </r>
  <r>
    <x v="59"/>
    <x v="4"/>
    <s v="Thieu"/>
  </r>
  <r>
    <x v="54"/>
    <x v="0"/>
    <s v="Thieu"/>
  </r>
  <r>
    <x v="55"/>
    <x v="2"/>
    <s v="Thieu"/>
  </r>
  <r>
    <x v="70"/>
    <x v="7"/>
    <s v="Thieu"/>
  </r>
  <r>
    <x v="29"/>
    <x v="7"/>
    <s v="Thieu"/>
  </r>
  <r>
    <x v="33"/>
    <x v="3"/>
    <s v="Thieu"/>
  </r>
  <r>
    <x v="79"/>
    <x v="13"/>
    <s v="Thieu"/>
  </r>
  <r>
    <x v="98"/>
    <x v="9"/>
    <s v="Thieu"/>
  </r>
  <r>
    <x v="29"/>
    <x v="7"/>
    <s v="Thieu"/>
  </r>
  <r>
    <x v="69"/>
    <x v="5"/>
    <s v="Thieu"/>
  </r>
  <r>
    <x v="96"/>
    <x v="5"/>
    <s v="Thieu"/>
  </r>
  <r>
    <x v="29"/>
    <x v="7"/>
    <s v="Thieu"/>
  </r>
  <r>
    <x v="29"/>
    <x v="7"/>
    <s v="Thieu"/>
  </r>
  <r>
    <x v="20"/>
    <x v="1"/>
    <s v="Thieu"/>
  </r>
  <r>
    <x v="113"/>
    <x v="4"/>
    <s v="Thieu"/>
  </r>
  <r>
    <x v="24"/>
    <x v="0"/>
    <s v="Thieu"/>
  </r>
  <r>
    <x v="123"/>
    <x v="4"/>
    <s v="Thieu"/>
  </r>
  <r>
    <x v="32"/>
    <x v="5"/>
    <s v="Thieu"/>
  </r>
  <r>
    <x v="2"/>
    <x v="2"/>
    <s v="Thieu"/>
  </r>
  <r>
    <x v="40"/>
    <x v="2"/>
    <s v="Thieu"/>
  </r>
  <r>
    <x v="55"/>
    <x v="2"/>
    <s v="Thieu"/>
  </r>
  <r>
    <x v="44"/>
    <x v="9"/>
    <s v="Thieu"/>
  </r>
  <r>
    <x v="4"/>
    <x v="0"/>
    <s v="Thieu"/>
  </r>
  <r>
    <x v="2"/>
    <x v="2"/>
    <s v="Thieu"/>
  </r>
  <r>
    <x v="66"/>
    <x v="11"/>
    <s v="Thieu"/>
  </r>
  <r>
    <x v="78"/>
    <x v="4"/>
    <s v="Thieu"/>
  </r>
  <r>
    <x v="68"/>
    <x v="14"/>
    <s v="Thieu"/>
  </r>
  <r>
    <x v="200"/>
    <x v="4"/>
    <s v="Thieu"/>
  </r>
  <r>
    <x v="38"/>
    <x v="12"/>
    <s v="Thieu"/>
  </r>
  <r>
    <x v="66"/>
    <x v="11"/>
    <s v="Thieu"/>
  </r>
  <r>
    <x v="11"/>
    <x v="8"/>
    <s v="Thieu"/>
  </r>
  <r>
    <x v="68"/>
    <x v="14"/>
    <s v="Thieu"/>
  </r>
  <r>
    <x v="7"/>
    <x v="5"/>
    <s v="Thieu"/>
  </r>
  <r>
    <x v="113"/>
    <x v="4"/>
    <s v="Thieu"/>
  </r>
  <r>
    <x v="91"/>
    <x v="5"/>
    <s v="Thieu"/>
  </r>
  <r>
    <x v="11"/>
    <x v="4"/>
    <s v="Thieu"/>
  </r>
  <r>
    <x v="91"/>
    <x v="5"/>
    <s v="Thieu"/>
  </r>
  <r>
    <x v="37"/>
    <x v="2"/>
    <s v="Thieu"/>
  </r>
  <r>
    <x v="113"/>
    <x v="4"/>
    <s v="Thieu"/>
  </r>
  <r>
    <x v="22"/>
    <x v="4"/>
    <s v="Thieu"/>
  </r>
  <r>
    <x v="14"/>
    <x v="9"/>
    <s v="Thieu"/>
  </r>
  <r>
    <x v="6"/>
    <x v="4"/>
    <s v="Thieu"/>
  </r>
  <r>
    <x v="120"/>
    <x v="7"/>
    <s v="Thieu"/>
  </r>
  <r>
    <x v="11"/>
    <x v="8"/>
    <s v="Thieu"/>
  </r>
  <r>
    <x v="32"/>
    <x v="5"/>
    <s v="Thieu"/>
  </r>
  <r>
    <x v="88"/>
    <x v="1"/>
    <s v="Thieu"/>
  </r>
  <r>
    <x v="10"/>
    <x v="4"/>
    <s v="Thieu"/>
  </r>
  <r>
    <x v="32"/>
    <x v="5"/>
    <s v="Thieu"/>
  </r>
  <r>
    <x v="34"/>
    <x v="14"/>
    <s v="Thieu"/>
  </r>
  <r>
    <x v="98"/>
    <x v="9"/>
    <s v="Thieu"/>
  </r>
  <r>
    <x v="78"/>
    <x v="4"/>
    <s v="Thieu"/>
  </r>
  <r>
    <x v="22"/>
    <x v="4"/>
    <s v="Thieu"/>
  </r>
  <r>
    <x v="33"/>
    <x v="3"/>
    <s v="Thieu"/>
  </r>
  <r>
    <x v="38"/>
    <x v="12"/>
    <s v="Thieu"/>
  </r>
  <r>
    <x v="19"/>
    <x v="9"/>
    <s v="Thieu"/>
  </r>
  <r>
    <x v="11"/>
    <x v="8"/>
    <s v="Thieu"/>
  </r>
  <r>
    <x v="37"/>
    <x v="2"/>
    <s v="Thieu"/>
  </r>
  <r>
    <x v="27"/>
    <x v="0"/>
    <s v="Thieu"/>
  </r>
  <r>
    <x v="1"/>
    <x v="1"/>
    <s v="Thieu"/>
  </r>
  <r>
    <x v="1"/>
    <x v="1"/>
    <s v="Thieu"/>
  </r>
  <r>
    <x v="32"/>
    <x v="5"/>
    <s v="Thieu"/>
  </r>
  <r>
    <x v="80"/>
    <x v="13"/>
    <s v="Thieu"/>
  </r>
  <r>
    <x v="4"/>
    <x v="0"/>
    <s v="Thieu"/>
  </r>
  <r>
    <x v="68"/>
    <x v="14"/>
    <s v="Thieu"/>
  </r>
  <r>
    <x v="45"/>
    <x v="2"/>
    <s v="Thieu"/>
  </r>
  <r>
    <x v="246"/>
    <x v="11"/>
    <s v="Thieu"/>
  </r>
  <r>
    <x v="30"/>
    <x v="12"/>
    <s v="Thieu"/>
  </r>
  <r>
    <x v="96"/>
    <x v="5"/>
    <s v="Thieu"/>
  </r>
  <r>
    <x v="30"/>
    <x v="12"/>
    <s v="Thieu"/>
  </r>
  <r>
    <x v="98"/>
    <x v="9"/>
    <s v="Thieu"/>
  </r>
  <r>
    <x v="74"/>
    <x v="4"/>
    <s v="Thieu"/>
  </r>
  <r>
    <x v="4"/>
    <x v="0"/>
    <s v="Thieu"/>
  </r>
  <r>
    <x v="17"/>
    <x v="0"/>
    <s v="Thieu"/>
  </r>
  <r>
    <x v="28"/>
    <x v="5"/>
    <s v="Thieu"/>
  </r>
  <r>
    <x v="29"/>
    <x v="7"/>
    <s v="Thieu"/>
  </r>
  <r>
    <x v="91"/>
    <x v="5"/>
    <s v="Thieu"/>
  </r>
  <r>
    <x v="27"/>
    <x v="0"/>
    <s v="Thieu"/>
  </r>
  <r>
    <x v="33"/>
    <x v="3"/>
    <s v="Thieu"/>
  </r>
  <r>
    <x v="248"/>
    <x v="2"/>
    <s v="Thieu"/>
  </r>
  <r>
    <x v="6"/>
    <x v="4"/>
    <s v="Thieu"/>
  </r>
  <r>
    <x v="38"/>
    <x v="12"/>
    <s v="Thieu"/>
  </r>
  <r>
    <x v="41"/>
    <x v="9"/>
    <s v="Thieu"/>
  </r>
  <r>
    <x v="101"/>
    <x v="4"/>
    <s v="Thieu"/>
  </r>
  <r>
    <x v="8"/>
    <x v="2"/>
    <s v="Thieu"/>
  </r>
  <r>
    <x v="61"/>
    <x v="14"/>
    <s v="Thieu"/>
  </r>
  <r>
    <x v="114"/>
    <x v="5"/>
    <s v="Thieu"/>
  </r>
  <r>
    <x v="38"/>
    <x v="12"/>
    <s v="Thieu"/>
  </r>
  <r>
    <x v="123"/>
    <x v="4"/>
    <s v="Thieu"/>
  </r>
  <r>
    <x v="86"/>
    <x v="12"/>
    <s v="Thieu"/>
  </r>
  <r>
    <x v="57"/>
    <x v="17"/>
    <s v="Thieu"/>
  </r>
  <r>
    <x v="74"/>
    <x v="4"/>
    <s v="Thieu"/>
  </r>
  <r>
    <x v="34"/>
    <x v="14"/>
    <s v="Thieu"/>
  </r>
  <r>
    <x v="68"/>
    <x v="14"/>
    <s v="Thieu"/>
  </r>
  <r>
    <x v="180"/>
    <x v="12"/>
    <s v="Thieu"/>
  </r>
  <r>
    <x v="29"/>
    <x v="7"/>
    <s v="Thieu"/>
  </r>
  <r>
    <x v="113"/>
    <x v="4"/>
    <s v="Thieu"/>
  </r>
  <r>
    <x v="14"/>
    <x v="9"/>
    <s v="Thieu"/>
  </r>
  <r>
    <x v="6"/>
    <x v="4"/>
    <s v="Thieu"/>
  </r>
  <r>
    <x v="54"/>
    <x v="0"/>
    <s v="Thieu"/>
  </r>
  <r>
    <x v="67"/>
    <x v="0"/>
    <s v="Thieu"/>
  </r>
  <r>
    <x v="115"/>
    <x v="13"/>
    <s v="Thieu"/>
  </r>
  <r>
    <x v="32"/>
    <x v="5"/>
    <s v="Thieu"/>
  </r>
  <r>
    <x v="91"/>
    <x v="5"/>
    <s v="Thieu"/>
  </r>
  <r>
    <x v="113"/>
    <x v="4"/>
    <s v="Thieu"/>
  </r>
  <r>
    <x v="37"/>
    <x v="2"/>
    <s v="Thieu"/>
  </r>
  <r>
    <x v="34"/>
    <x v="14"/>
    <s v="Thieu"/>
  </r>
  <r>
    <x v="41"/>
    <x v="9"/>
    <s v="Thieu"/>
  </r>
  <r>
    <x v="35"/>
    <x v="14"/>
    <s v="Thieu"/>
  </r>
  <r>
    <x v="184"/>
    <x v="11"/>
    <s v="Thieu"/>
  </r>
  <r>
    <x v="50"/>
    <x v="12"/>
    <s v="Thieu"/>
  </r>
  <r>
    <x v="59"/>
    <x v="4"/>
    <s v="Thieu"/>
  </r>
  <r>
    <x v="19"/>
    <x v="9"/>
    <s v="Thieu"/>
  </r>
  <r>
    <x v="59"/>
    <x v="4"/>
    <s v="Thieu"/>
  </r>
  <r>
    <x v="27"/>
    <x v="0"/>
    <s v="Thieu"/>
  </r>
  <r>
    <x v="27"/>
    <x v="0"/>
    <s v="Thieu"/>
  </r>
  <r>
    <x v="44"/>
    <x v="9"/>
    <s v="Thieu"/>
  </r>
  <r>
    <x v="166"/>
    <x v="9"/>
    <s v="Thieu"/>
  </r>
  <r>
    <x v="88"/>
    <x v="1"/>
    <s v="Thieu"/>
  </r>
  <r>
    <x v="194"/>
    <x v="7"/>
    <s v="Thieu"/>
  </r>
  <r>
    <x v="115"/>
    <x v="13"/>
    <s v="Thieu"/>
  </r>
  <r>
    <x v="138"/>
    <x v="11"/>
    <s v="Thieu"/>
  </r>
  <r>
    <x v="27"/>
    <x v="0"/>
    <s v="Thieu"/>
  </r>
  <r>
    <x v="251"/>
    <x v="5"/>
    <s v="Thieu"/>
  </r>
  <r>
    <x v="61"/>
    <x v="14"/>
    <s v="Thieu"/>
  </r>
  <r>
    <x v="1"/>
    <x v="1"/>
    <s v="Thieu"/>
  </r>
  <r>
    <x v="69"/>
    <x v="5"/>
    <s v="Thieu"/>
  </r>
  <r>
    <x v="86"/>
    <x v="12"/>
    <s v="Thieu"/>
  </r>
  <r>
    <x v="20"/>
    <x v="1"/>
    <s v="Thieu"/>
  </r>
  <r>
    <x v="79"/>
    <x v="13"/>
    <s v="Thieu"/>
  </r>
  <r>
    <x v="91"/>
    <x v="5"/>
    <s v="Thieu"/>
  </r>
  <r>
    <x v="37"/>
    <x v="2"/>
    <s v="Thieu"/>
  </r>
  <r>
    <x v="35"/>
    <x v="14"/>
    <s v="Thieu"/>
  </r>
  <r>
    <x v="6"/>
    <x v="4"/>
    <s v="Thieu"/>
  </r>
  <r>
    <x v="4"/>
    <x v="0"/>
    <s v="Thieu"/>
  </r>
  <r>
    <x v="97"/>
    <x v="5"/>
    <s v="Thieu"/>
  </r>
  <r>
    <x v="149"/>
    <x v="4"/>
    <s v="Thieu"/>
  </r>
  <r>
    <x v="63"/>
    <x v="2"/>
    <s v="Thieu"/>
  </r>
  <r>
    <x v="167"/>
    <x v="13"/>
    <s v="Thieu"/>
  </r>
  <r>
    <x v="6"/>
    <x v="4"/>
    <s v="Thieu"/>
  </r>
  <r>
    <x v="37"/>
    <x v="2"/>
    <s v="Thieu"/>
  </r>
  <r>
    <x v="57"/>
    <x v="17"/>
    <s v="Thieu"/>
  </r>
  <r>
    <x v="27"/>
    <x v="0"/>
    <s v="Thieu"/>
  </r>
  <r>
    <x v="19"/>
    <x v="9"/>
    <s v="Thieu"/>
  </r>
  <r>
    <x v="74"/>
    <x v="4"/>
    <s v="Thieu"/>
  </r>
  <r>
    <x v="27"/>
    <x v="0"/>
    <s v="Thieu"/>
  </r>
  <r>
    <x v="27"/>
    <x v="0"/>
    <s v="Thieu"/>
  </r>
  <r>
    <x v="86"/>
    <x v="12"/>
    <s v="Thieu"/>
  </r>
  <r>
    <x v="1"/>
    <x v="1"/>
    <s v="Thieu"/>
  </r>
  <r>
    <x v="114"/>
    <x v="5"/>
    <s v="Thieu"/>
  </r>
  <r>
    <x v="7"/>
    <x v="5"/>
    <s v="Thieu"/>
  </r>
  <r>
    <x v="65"/>
    <x v="4"/>
    <s v="Thieu"/>
  </r>
  <r>
    <x v="123"/>
    <x v="4"/>
    <s v="Thieu"/>
  </r>
  <r>
    <x v="20"/>
    <x v="1"/>
    <s v="Thieu"/>
  </r>
  <r>
    <x v="20"/>
    <x v="1"/>
    <s v="Thieu"/>
  </r>
  <r>
    <x v="149"/>
    <x v="4"/>
    <s v="Thieu"/>
  </r>
  <r>
    <x v="97"/>
    <x v="5"/>
    <s v="Thieu"/>
  </r>
  <r>
    <x v="20"/>
    <x v="1"/>
    <s v="Thieu"/>
  </r>
  <r>
    <x v="233"/>
    <x v="4"/>
    <s v="Thieu"/>
  </r>
  <r>
    <x v="78"/>
    <x v="4"/>
    <s v="Thieu"/>
  </r>
  <r>
    <x v="60"/>
    <x v="4"/>
    <s v="Thieu"/>
  </r>
  <r>
    <x v="66"/>
    <x v="11"/>
    <s v="Thieu"/>
  </r>
  <r>
    <x v="7"/>
    <x v="5"/>
    <s v="Thieu"/>
  </r>
  <r>
    <x v="23"/>
    <x v="9"/>
    <s v="Thieu"/>
  </r>
  <r>
    <x v="102"/>
    <x v="12"/>
    <s v="Thieu"/>
  </r>
  <r>
    <x v="22"/>
    <x v="4"/>
    <s v="Thieu"/>
  </r>
  <r>
    <x v="23"/>
    <x v="9"/>
    <s v="Thieu"/>
  </r>
  <r>
    <x v="118"/>
    <x v="4"/>
    <s v="Thieu"/>
  </r>
  <r>
    <x v="77"/>
    <x v="4"/>
    <s v="Thieu"/>
  </r>
  <r>
    <x v="29"/>
    <x v="7"/>
    <s v="Thieu"/>
  </r>
  <r>
    <x v="29"/>
    <x v="7"/>
    <s v="Thieu"/>
  </r>
  <r>
    <x v="102"/>
    <x v="12"/>
    <s v="Thieu"/>
  </r>
  <r>
    <x v="4"/>
    <x v="0"/>
    <s v="Thieu"/>
  </r>
  <r>
    <x v="33"/>
    <x v="3"/>
    <s v="Thieu"/>
  </r>
  <r>
    <x v="20"/>
    <x v="1"/>
    <s v="Thieu"/>
  </r>
  <r>
    <x v="17"/>
    <x v="0"/>
    <s v="Thieu"/>
  </r>
  <r>
    <x v="45"/>
    <x v="2"/>
    <s v="Thieu"/>
  </r>
  <r>
    <x v="67"/>
    <x v="0"/>
    <s v="Thieu"/>
  </r>
  <r>
    <x v="71"/>
    <x v="4"/>
    <s v="Thieu"/>
  </r>
  <r>
    <x v="68"/>
    <x v="14"/>
    <s v="Thieu"/>
  </r>
  <r>
    <x v="8"/>
    <x v="2"/>
    <s v="Thieu"/>
  </r>
  <r>
    <x v="6"/>
    <x v="4"/>
    <s v="Thieu"/>
  </r>
  <r>
    <x v="59"/>
    <x v="4"/>
    <s v="Thieu"/>
  </r>
  <r>
    <x v="63"/>
    <x v="2"/>
    <s v="Thieu"/>
  </r>
  <r>
    <x v="85"/>
    <x v="12"/>
    <s v="Thieu"/>
  </r>
  <r>
    <x v="34"/>
    <x v="14"/>
    <s v="Thieu"/>
  </r>
  <r>
    <x v="15"/>
    <x v="10"/>
    <s v="Thieu"/>
  </r>
  <r>
    <x v="29"/>
    <x v="7"/>
    <s v="Thieu"/>
  </r>
  <r>
    <x v="10"/>
    <x v="4"/>
    <s v="Thieu"/>
  </r>
  <r>
    <x v="49"/>
    <x v="17"/>
    <s v="Thieu"/>
  </r>
  <r>
    <x v="34"/>
    <x v="14"/>
    <s v="Thieu"/>
  </r>
  <r>
    <x v="22"/>
    <x v="4"/>
    <s v="Thieu"/>
  </r>
  <r>
    <x v="18"/>
    <x v="2"/>
    <s v="Thieu"/>
  </r>
  <r>
    <x v="91"/>
    <x v="5"/>
    <s v="Thieu"/>
  </r>
  <r>
    <x v="2"/>
    <x v="2"/>
    <s v="Thieu"/>
  </r>
  <r>
    <x v="159"/>
    <x v="12"/>
    <s v="Thieu"/>
  </r>
  <r>
    <x v="109"/>
    <x v="13"/>
    <s v="Thieu"/>
  </r>
  <r>
    <x v="58"/>
    <x v="5"/>
    <s v="Thieu"/>
  </r>
  <r>
    <x v="20"/>
    <x v="1"/>
    <s v="Thieu"/>
  </r>
  <r>
    <x v="91"/>
    <x v="5"/>
    <s v="Thieu"/>
  </r>
  <r>
    <x v="97"/>
    <x v="5"/>
    <s v="Thieu"/>
  </r>
  <r>
    <x v="109"/>
    <x v="13"/>
    <s v="Thieu"/>
  </r>
  <r>
    <x v="20"/>
    <x v="1"/>
    <s v="Thieu"/>
  </r>
  <r>
    <x v="68"/>
    <x v="14"/>
    <s v="Thieu"/>
  </r>
  <r>
    <x v="97"/>
    <x v="5"/>
    <s v="Thieu"/>
  </r>
  <r>
    <x v="62"/>
    <x v="13"/>
    <s v="Thieu"/>
  </r>
  <r>
    <x v="44"/>
    <x v="9"/>
    <s v="Thieu"/>
  </r>
  <r>
    <x v="8"/>
    <x v="2"/>
    <s v="Thieu"/>
  </r>
  <r>
    <x v="108"/>
    <x v="18"/>
    <s v="Thieu"/>
  </r>
  <r>
    <x v="50"/>
    <x v="12"/>
    <s v="Thieu"/>
  </r>
  <r>
    <x v="52"/>
    <x v="3"/>
    <s v="Thieu"/>
  </r>
  <r>
    <x v="14"/>
    <x v="9"/>
    <s v="Thieu"/>
  </r>
  <r>
    <x v="102"/>
    <x v="12"/>
    <s v="Thieu"/>
  </r>
  <r>
    <x v="8"/>
    <x v="2"/>
    <s v="Thieu"/>
  </r>
  <r>
    <x v="2"/>
    <x v="2"/>
    <s v="Thieu"/>
  </r>
  <r>
    <x v="23"/>
    <x v="9"/>
    <s v="Thieu"/>
  </r>
  <r>
    <x v="92"/>
    <x v="14"/>
    <s v="Thieu"/>
  </r>
  <r>
    <x v="14"/>
    <x v="9"/>
    <s v="Thieu"/>
  </r>
  <r>
    <x v="50"/>
    <x v="12"/>
    <s v="Thieu"/>
  </r>
  <r>
    <x v="4"/>
    <x v="0"/>
    <s v="Thieu"/>
  </r>
  <r>
    <x v="15"/>
    <x v="10"/>
    <s v="Thieu"/>
  </r>
  <r>
    <x v="141"/>
    <x v="3"/>
    <s v="Thieu"/>
  </r>
  <r>
    <x v="23"/>
    <x v="9"/>
    <s v="Thieu"/>
  </r>
  <r>
    <x v="78"/>
    <x v="4"/>
    <s v="Thieu"/>
  </r>
  <r>
    <x v="70"/>
    <x v="7"/>
    <s v="Thieu"/>
  </r>
  <r>
    <x v="67"/>
    <x v="0"/>
    <s v="Thieu"/>
  </r>
  <r>
    <x v="29"/>
    <x v="7"/>
    <s v="Thieu"/>
  </r>
  <r>
    <x v="32"/>
    <x v="5"/>
    <s v="Thieu"/>
  </r>
  <r>
    <x v="18"/>
    <x v="2"/>
    <s v="Thieu"/>
  </r>
  <r>
    <x v="33"/>
    <x v="3"/>
    <s v="Thieu"/>
  </r>
  <r>
    <x v="27"/>
    <x v="0"/>
    <s v="Thieu"/>
  </r>
  <r>
    <x v="67"/>
    <x v="0"/>
    <s v="Thieu"/>
  </r>
  <r>
    <x v="92"/>
    <x v="14"/>
    <s v="Thieu"/>
  </r>
  <r>
    <x v="68"/>
    <x v="14"/>
    <s v="Thieu"/>
  </r>
  <r>
    <x v="61"/>
    <x v="14"/>
    <s v="Thieu"/>
  </r>
  <r>
    <x v="20"/>
    <x v="1"/>
    <s v="Thieu"/>
  </r>
  <r>
    <x v="173"/>
    <x v="7"/>
    <s v="Thieu"/>
  </r>
  <r>
    <x v="45"/>
    <x v="2"/>
    <s v="Thieu"/>
  </r>
  <r>
    <x v="85"/>
    <x v="12"/>
    <s v="Thieu"/>
  </r>
  <r>
    <x v="27"/>
    <x v="0"/>
    <s v="Thieu"/>
  </r>
  <r>
    <x v="88"/>
    <x v="1"/>
    <s v="Thieu"/>
  </r>
  <r>
    <x v="62"/>
    <x v="13"/>
    <s v="Thieu"/>
  </r>
  <r>
    <x v="97"/>
    <x v="5"/>
    <s v="Thieu"/>
  </r>
  <r>
    <x v="84"/>
    <x v="17"/>
    <s v="Thieu"/>
  </r>
  <r>
    <x v="32"/>
    <x v="5"/>
    <s v="Thieu"/>
  </r>
  <r>
    <x v="195"/>
    <x v="4"/>
    <s v="Thieu"/>
  </r>
  <r>
    <x v="37"/>
    <x v="2"/>
    <s v="Thieu"/>
  </r>
  <r>
    <x v="75"/>
    <x v="2"/>
    <s v="Thieu"/>
  </r>
  <r>
    <x v="44"/>
    <x v="9"/>
    <s v="Thieu"/>
  </r>
  <r>
    <x v="68"/>
    <x v="14"/>
    <s v="Thieu"/>
  </r>
  <r>
    <x v="39"/>
    <x v="3"/>
    <s v="Thieu"/>
  </r>
  <r>
    <x v="100"/>
    <x v="4"/>
    <s v="Thieu"/>
  </r>
  <r>
    <x v="100"/>
    <x v="4"/>
    <s v="Thieu"/>
  </r>
  <r>
    <x v="75"/>
    <x v="2"/>
    <s v="Thieu"/>
  </r>
  <r>
    <x v="20"/>
    <x v="1"/>
    <s v="Thieu"/>
  </r>
  <r>
    <x v="2"/>
    <x v="2"/>
    <s v="Thieu"/>
  </r>
  <r>
    <x v="32"/>
    <x v="5"/>
    <s v="Thieu"/>
  </r>
  <r>
    <x v="20"/>
    <x v="1"/>
    <s v="Thieu"/>
  </r>
  <r>
    <x v="98"/>
    <x v="9"/>
    <s v="Thieu"/>
  </r>
  <r>
    <x v="32"/>
    <x v="5"/>
    <s v="Thieu"/>
  </r>
  <r>
    <x v="96"/>
    <x v="5"/>
    <s v="Thieu"/>
  </r>
  <r>
    <x v="97"/>
    <x v="5"/>
    <s v="Thieu"/>
  </r>
  <r>
    <x v="32"/>
    <x v="5"/>
    <s v="Thieu"/>
  </r>
  <r>
    <x v="35"/>
    <x v="14"/>
    <s v="Thieu"/>
  </r>
  <r>
    <x v="1"/>
    <x v="1"/>
    <s v="Thieu"/>
  </r>
  <r>
    <x v="60"/>
    <x v="4"/>
    <s v="Thieu"/>
  </r>
  <r>
    <x v="69"/>
    <x v="5"/>
    <s v="Thieu"/>
  </r>
  <r>
    <x v="96"/>
    <x v="5"/>
    <s v="Thieu"/>
  </r>
  <r>
    <x v="34"/>
    <x v="14"/>
    <s v="Thieu"/>
  </r>
  <r>
    <x v="33"/>
    <x v="3"/>
    <s v="Thieu"/>
  </r>
  <r>
    <x v="54"/>
    <x v="0"/>
    <s v="Thieu"/>
  </r>
  <r>
    <x v="33"/>
    <x v="3"/>
    <s v="Thieu"/>
  </r>
  <r>
    <x v="114"/>
    <x v="5"/>
    <s v="Thieu"/>
  </r>
  <r>
    <x v="92"/>
    <x v="14"/>
    <s v="Thieu"/>
  </r>
  <r>
    <x v="62"/>
    <x v="13"/>
    <s v="Thieu"/>
  </r>
  <r>
    <x v="96"/>
    <x v="5"/>
    <s v="Thieu"/>
  </r>
  <r>
    <x v="6"/>
    <x v="4"/>
    <s v="Thieu"/>
  </r>
  <r>
    <x v="38"/>
    <x v="12"/>
    <s v="Thieu"/>
  </r>
  <r>
    <x v="59"/>
    <x v="4"/>
    <s v="Thieu"/>
  </r>
  <r>
    <x v="32"/>
    <x v="5"/>
    <s v="Thieu"/>
  </r>
  <r>
    <x v="6"/>
    <x v="4"/>
    <s v="Thieu"/>
  </r>
  <r>
    <x v="98"/>
    <x v="9"/>
    <s v="Thieu"/>
  </r>
  <r>
    <x v="70"/>
    <x v="7"/>
    <s v="Thieu"/>
  </r>
  <r>
    <x v="27"/>
    <x v="0"/>
    <s v="Thieu"/>
  </r>
  <r>
    <x v="38"/>
    <x v="12"/>
    <s v="Thieu"/>
  </r>
  <r>
    <x v="11"/>
    <x v="8"/>
    <s v="Thieu"/>
  </r>
  <r>
    <x v="101"/>
    <x v="4"/>
    <s v="Thieu"/>
  </r>
  <r>
    <x v="74"/>
    <x v="4"/>
    <s v="Thieu"/>
  </r>
  <r>
    <x v="44"/>
    <x v="9"/>
    <s v="Thieu"/>
  </r>
  <r>
    <x v="66"/>
    <x v="11"/>
    <s v="Thieu"/>
  </r>
  <r>
    <x v="141"/>
    <x v="3"/>
    <s v="Thieu"/>
  </r>
  <r>
    <x v="101"/>
    <x v="4"/>
    <s v="Thieu"/>
  </r>
  <r>
    <x v="35"/>
    <x v="14"/>
    <s v="Thieu"/>
  </r>
  <r>
    <x v="114"/>
    <x v="5"/>
    <s v="Thieu"/>
  </r>
  <r>
    <x v="39"/>
    <x v="3"/>
    <s v="Thieu"/>
  </r>
  <r>
    <x v="44"/>
    <x v="9"/>
    <s v="Thieu"/>
  </r>
  <r>
    <x v="27"/>
    <x v="0"/>
    <s v="Thieu"/>
  </r>
  <r>
    <x v="148"/>
    <x v="4"/>
    <s v="Thieu"/>
  </r>
  <r>
    <x v="15"/>
    <x v="10"/>
    <s v="Thieu"/>
  </r>
  <r>
    <x v="54"/>
    <x v="0"/>
    <s v="Thieu"/>
  </r>
  <r>
    <x v="110"/>
    <x v="3"/>
    <s v="Thieu"/>
  </r>
  <r>
    <x v="88"/>
    <x v="1"/>
    <s v="Thieu"/>
  </r>
  <r>
    <x v="68"/>
    <x v="14"/>
    <s v="Thieu"/>
  </r>
  <r>
    <x v="5"/>
    <x v="2"/>
    <s v="Thieu"/>
  </r>
  <r>
    <x v="54"/>
    <x v="0"/>
    <s v="Thieu"/>
  </r>
  <r>
    <x v="63"/>
    <x v="2"/>
    <s v="Thieu"/>
  </r>
  <r>
    <x v="55"/>
    <x v="2"/>
    <s v="Thieu"/>
  </r>
  <r>
    <x v="44"/>
    <x v="9"/>
    <s v="Thieu"/>
  </r>
  <r>
    <x v="20"/>
    <x v="1"/>
    <s v="Thieu"/>
  </r>
  <r>
    <x v="68"/>
    <x v="14"/>
    <s v="Thieu"/>
  </r>
  <r>
    <x v="38"/>
    <x v="12"/>
    <s v="Thieu"/>
  </r>
  <r>
    <x v="33"/>
    <x v="3"/>
    <s v="Thieu"/>
  </r>
  <r>
    <x v="7"/>
    <x v="5"/>
    <s v="Thieu"/>
  </r>
  <r>
    <x v="49"/>
    <x v="17"/>
    <s v="Thieu"/>
  </r>
  <r>
    <x v="88"/>
    <x v="1"/>
    <s v="Thieu"/>
  </r>
  <r>
    <x v="7"/>
    <x v="5"/>
    <s v="Thieu"/>
  </r>
  <r>
    <x v="41"/>
    <x v="9"/>
    <s v="Thieu"/>
  </r>
  <r>
    <x v="11"/>
    <x v="8"/>
    <s v="Thieu"/>
  </r>
  <r>
    <x v="3"/>
    <x v="3"/>
    <s v="Thieu"/>
  </r>
  <r>
    <x v="193"/>
    <x v="4"/>
    <s v="Thieu"/>
  </r>
  <r>
    <x v="2"/>
    <x v="2"/>
    <s v="Thieu"/>
  </r>
  <r>
    <x v="34"/>
    <x v="14"/>
    <s v="Thieu"/>
  </r>
  <r>
    <x v="44"/>
    <x v="9"/>
    <s v="Thieu"/>
  </r>
  <r>
    <x v="28"/>
    <x v="5"/>
    <s v="Thieu"/>
  </r>
  <r>
    <x v="51"/>
    <x v="6"/>
    <s v="Thieu"/>
  </r>
  <r>
    <x v="55"/>
    <x v="2"/>
    <s v="Thieu"/>
  </r>
  <r>
    <x v="8"/>
    <x v="2"/>
    <s v="Thieu"/>
  </r>
  <r>
    <x v="29"/>
    <x v="7"/>
    <s v="Thieu"/>
  </r>
  <r>
    <x v="38"/>
    <x v="12"/>
    <s v="Thieu"/>
  </r>
  <r>
    <x v="55"/>
    <x v="2"/>
    <s v="Thieu"/>
  </r>
  <r>
    <x v="34"/>
    <x v="14"/>
    <s v="Thieu"/>
  </r>
  <r>
    <x v="75"/>
    <x v="2"/>
    <s v="Thieu"/>
  </r>
  <r>
    <x v="41"/>
    <x v="9"/>
    <s v="Thieu"/>
  </r>
  <r>
    <x v="33"/>
    <x v="3"/>
    <s v="Thieu"/>
  </r>
  <r>
    <x v="29"/>
    <x v="7"/>
    <s v="Thieu"/>
  </r>
  <r>
    <x v="19"/>
    <x v="9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4"/>
    <x v="0"/>
    <s v="Thieu"/>
  </r>
  <r>
    <x v="38"/>
    <x v="12"/>
    <s v="Thieu"/>
  </r>
  <r>
    <x v="33"/>
    <x v="3"/>
    <s v="Thieu"/>
  </r>
  <r>
    <x v="91"/>
    <x v="5"/>
    <s v="Thieu"/>
  </r>
  <r>
    <x v="23"/>
    <x v="9"/>
    <s v="Thieu"/>
  </r>
  <r>
    <x v="91"/>
    <x v="5"/>
    <s v="Thieu"/>
  </r>
  <r>
    <x v="37"/>
    <x v="2"/>
    <s v="Thieu"/>
  </r>
  <r>
    <x v="86"/>
    <x v="12"/>
    <s v="Thieu"/>
  </r>
  <r>
    <x v="79"/>
    <x v="13"/>
    <s v="Thieu"/>
  </r>
  <r>
    <x v="27"/>
    <x v="0"/>
    <s v="Thieu"/>
  </r>
  <r>
    <x v="27"/>
    <x v="0"/>
    <s v="Thieu"/>
  </r>
  <r>
    <x v="44"/>
    <x v="9"/>
    <s v="Thieu"/>
  </r>
  <r>
    <x v="1"/>
    <x v="1"/>
    <s v="Thieu"/>
  </r>
  <r>
    <x v="10"/>
    <x v="4"/>
    <s v="Thieu"/>
  </r>
  <r>
    <x v="75"/>
    <x v="2"/>
    <s v="Thieu"/>
  </r>
  <r>
    <x v="149"/>
    <x v="4"/>
    <s v="Thieu"/>
  </r>
  <r>
    <x v="4"/>
    <x v="0"/>
    <s v="Thieu"/>
  </r>
  <r>
    <x v="90"/>
    <x v="6"/>
    <s v="Thieu"/>
  </r>
  <r>
    <x v="1"/>
    <x v="1"/>
    <s v="Thieu"/>
  </r>
  <r>
    <x v="11"/>
    <x v="8"/>
    <s v="Thieu"/>
  </r>
  <r>
    <x v="68"/>
    <x v="14"/>
    <s v="Thieu"/>
  </r>
  <r>
    <x v="11"/>
    <x v="8"/>
    <s v="Thieu"/>
  </r>
  <r>
    <x v="158"/>
    <x v="9"/>
    <s v="Thieu"/>
  </r>
  <r>
    <x v="69"/>
    <x v="5"/>
    <s v="Thieu"/>
  </r>
  <r>
    <x v="28"/>
    <x v="5"/>
    <s v="Thieu"/>
  </r>
  <r>
    <x v="91"/>
    <x v="5"/>
    <s v="Thieu"/>
  </r>
  <r>
    <x v="288"/>
    <x v="11"/>
    <s v="Thieu"/>
  </r>
  <r>
    <x v="41"/>
    <x v="9"/>
    <s v="Thieu"/>
  </r>
  <r>
    <x v="121"/>
    <x v="4"/>
    <s v="Thieu"/>
  </r>
  <r>
    <x v="113"/>
    <x v="4"/>
    <s v="Thieu"/>
  </r>
  <r>
    <x v="38"/>
    <x v="12"/>
    <s v="Thieu"/>
  </r>
  <r>
    <x v="11"/>
    <x v="8"/>
    <s v="Thieu"/>
  </r>
  <r>
    <x v="5"/>
    <x v="2"/>
    <s v="Thieu"/>
  </r>
  <r>
    <x v="55"/>
    <x v="2"/>
    <s v="Thieu"/>
  </r>
  <r>
    <x v="59"/>
    <x v="4"/>
    <s v="Thieu"/>
  </r>
  <r>
    <x v="1"/>
    <x v="1"/>
    <s v="Thieu"/>
  </r>
  <r>
    <x v="20"/>
    <x v="1"/>
    <s v="Thieu"/>
  </r>
  <r>
    <x v="11"/>
    <x v="4"/>
    <s v="Thieu"/>
  </r>
  <r>
    <x v="49"/>
    <x v="17"/>
    <s v="Thieu"/>
  </r>
  <r>
    <x v="11"/>
    <x v="4"/>
    <s v="Thieu"/>
  </r>
  <r>
    <x v="78"/>
    <x v="4"/>
    <s v="Thieu"/>
  </r>
  <r>
    <x v="68"/>
    <x v="14"/>
    <s v="Thieu"/>
  </r>
  <r>
    <x v="88"/>
    <x v="1"/>
    <s v="Thieu"/>
  </r>
  <r>
    <x v="44"/>
    <x v="9"/>
    <s v="Thieu"/>
  </r>
  <r>
    <x v="60"/>
    <x v="4"/>
    <s v="Thieu"/>
  </r>
  <r>
    <x v="62"/>
    <x v="13"/>
    <s v="Thieu"/>
  </r>
  <r>
    <x v="59"/>
    <x v="4"/>
    <s v="Thieu"/>
  </r>
  <r>
    <x v="95"/>
    <x v="12"/>
    <s v="Thieu"/>
  </r>
  <r>
    <x v="83"/>
    <x v="13"/>
    <s v="Thieu"/>
  </r>
  <r>
    <x v="113"/>
    <x v="4"/>
    <s v="Thieu"/>
  </r>
  <r>
    <x v="140"/>
    <x v="4"/>
    <s v="Thieu"/>
  </r>
  <r>
    <x v="70"/>
    <x v="7"/>
    <s v="Thieu"/>
  </r>
  <r>
    <x v="267"/>
    <x v="6"/>
    <s v="Thieu"/>
  </r>
  <r>
    <x v="2"/>
    <x v="2"/>
    <s v="Thieu"/>
  </r>
  <r>
    <x v="91"/>
    <x v="5"/>
    <s v="Thieu"/>
  </r>
  <r>
    <x v="32"/>
    <x v="5"/>
    <s v="Thieu"/>
  </r>
  <r>
    <x v="30"/>
    <x v="12"/>
    <s v="Thieu"/>
  </r>
  <r>
    <x v="11"/>
    <x v="8"/>
    <s v="Thieu"/>
  </r>
  <r>
    <x v="29"/>
    <x v="7"/>
    <s v="Thieu"/>
  </r>
  <r>
    <x v="28"/>
    <x v="5"/>
    <s v="Thieu"/>
  </r>
  <r>
    <x v="173"/>
    <x v="7"/>
    <s v="Thieu"/>
  </r>
  <r>
    <x v="11"/>
    <x v="8"/>
    <s v="Thieu"/>
  </r>
  <r>
    <x v="68"/>
    <x v="14"/>
    <s v="Thieu"/>
  </r>
  <r>
    <x v="118"/>
    <x v="4"/>
    <s v="Thieu"/>
  </r>
  <r>
    <x v="61"/>
    <x v="14"/>
    <s v="Thieu"/>
  </r>
  <r>
    <x v="68"/>
    <x v="14"/>
    <s v="Thieu"/>
  </r>
  <r>
    <x v="68"/>
    <x v="14"/>
    <s v="Thieu"/>
  </r>
  <r>
    <x v="55"/>
    <x v="2"/>
    <s v="Thieu"/>
  </r>
  <r>
    <x v="71"/>
    <x v="4"/>
    <s v="Thieu"/>
  </r>
  <r>
    <x v="74"/>
    <x v="4"/>
    <s v="Thieu"/>
  </r>
  <r>
    <x v="88"/>
    <x v="1"/>
    <s v="Thieu"/>
  </r>
  <r>
    <x v="8"/>
    <x v="2"/>
    <s v="Thieu"/>
  </r>
  <r>
    <x v="44"/>
    <x v="9"/>
    <s v="Thieu"/>
  </r>
  <r>
    <x v="96"/>
    <x v="5"/>
    <s v="Thieu"/>
  </r>
  <r>
    <x v="71"/>
    <x v="4"/>
    <s v="Thieu"/>
  </r>
  <r>
    <x v="63"/>
    <x v="2"/>
    <s v="Thieu"/>
  </r>
  <r>
    <x v="19"/>
    <x v="9"/>
    <s v="Thieu"/>
  </r>
  <r>
    <x v="62"/>
    <x v="13"/>
    <s v="Thieu"/>
  </r>
  <r>
    <x v="42"/>
    <x v="11"/>
    <s v="Thieu"/>
  </r>
  <r>
    <x v="29"/>
    <x v="7"/>
    <s v="Thieu"/>
  </r>
  <r>
    <x v="4"/>
    <x v="0"/>
    <s v="Thieu"/>
  </r>
  <r>
    <x v="86"/>
    <x v="12"/>
    <s v="Thieu"/>
  </r>
  <r>
    <x v="67"/>
    <x v="0"/>
    <s v="Thieu"/>
  </r>
  <r>
    <x v="7"/>
    <x v="5"/>
    <s v="Thieu"/>
  </r>
  <r>
    <x v="38"/>
    <x v="12"/>
    <s v="Thieu"/>
  </r>
  <r>
    <x v="11"/>
    <x v="8"/>
    <s v="Thieu"/>
  </r>
  <r>
    <x v="5"/>
    <x v="2"/>
    <s v="Thieu"/>
  </r>
  <r>
    <x v="155"/>
    <x v="13"/>
    <s v="Thieu"/>
  </r>
  <r>
    <x v="4"/>
    <x v="0"/>
    <s v="Thieu"/>
  </r>
  <r>
    <x v="72"/>
    <x v="4"/>
    <s v="Thieu"/>
  </r>
  <r>
    <x v="67"/>
    <x v="0"/>
    <s v="Thieu"/>
  </r>
  <r>
    <x v="15"/>
    <x v="10"/>
    <s v="Thieu"/>
  </r>
  <r>
    <x v="88"/>
    <x v="1"/>
    <s v="Thieu"/>
  </r>
  <r>
    <x v="33"/>
    <x v="3"/>
    <s v="Thieu"/>
  </r>
  <r>
    <x v="14"/>
    <x v="9"/>
    <s v="Thieu"/>
  </r>
  <r>
    <x v="28"/>
    <x v="5"/>
    <s v="Thieu"/>
  </r>
  <r>
    <x v="95"/>
    <x v="12"/>
    <s v="Thieu"/>
  </r>
  <r>
    <x v="20"/>
    <x v="1"/>
    <s v="Thieu"/>
  </r>
  <r>
    <x v="20"/>
    <x v="1"/>
    <s v="Thieu"/>
  </r>
  <r>
    <x v="29"/>
    <x v="7"/>
    <s v="Thieu"/>
  </r>
  <r>
    <x v="2"/>
    <x v="2"/>
    <s v="Thieu"/>
  </r>
  <r>
    <x v="29"/>
    <x v="7"/>
    <s v="Thieu"/>
  </r>
  <r>
    <x v="95"/>
    <x v="12"/>
    <s v="Thieu"/>
  </r>
  <r>
    <x v="2"/>
    <x v="2"/>
    <s v="Thieu"/>
  </r>
  <r>
    <x v="59"/>
    <x v="4"/>
    <s v="Thieu"/>
  </r>
  <r>
    <x v="123"/>
    <x v="4"/>
    <s v="Thieu"/>
  </r>
  <r>
    <x v="11"/>
    <x v="4"/>
    <s v="Thieu"/>
  </r>
  <r>
    <x v="27"/>
    <x v="0"/>
    <s v="Thieu"/>
  </r>
  <r>
    <x v="84"/>
    <x v="17"/>
    <s v="Thieu"/>
  </r>
  <r>
    <x v="11"/>
    <x v="8"/>
    <s v="Thieu"/>
  </r>
  <r>
    <x v="65"/>
    <x v="4"/>
    <s v="Thieu"/>
  </r>
  <r>
    <x v="52"/>
    <x v="3"/>
    <s v="Thieu"/>
  </r>
  <r>
    <x v="69"/>
    <x v="5"/>
    <s v="Thieu"/>
  </r>
  <r>
    <x v="45"/>
    <x v="2"/>
    <s v="Thieu"/>
  </r>
  <r>
    <x v="20"/>
    <x v="1"/>
    <s v="Thieu"/>
  </r>
  <r>
    <x v="91"/>
    <x v="5"/>
    <s v="Thieu"/>
  </r>
  <r>
    <x v="65"/>
    <x v="4"/>
    <s v="Thieu"/>
  </r>
  <r>
    <x v="180"/>
    <x v="12"/>
    <s v="Thieu"/>
  </r>
  <r>
    <x v="95"/>
    <x v="12"/>
    <s v="Thieu"/>
  </r>
  <r>
    <x v="66"/>
    <x v="11"/>
    <s v="Thieu"/>
  </r>
  <r>
    <x v="14"/>
    <x v="9"/>
    <s v="Thieu"/>
  </r>
  <r>
    <x v="54"/>
    <x v="0"/>
    <s v="Thieu"/>
  </r>
  <r>
    <x v="57"/>
    <x v="17"/>
    <s v="Thieu"/>
  </r>
  <r>
    <x v="97"/>
    <x v="5"/>
    <s v="Thieu"/>
  </r>
  <r>
    <x v="63"/>
    <x v="2"/>
    <s v="Thieu"/>
  </r>
  <r>
    <x v="8"/>
    <x v="2"/>
    <s v="Thieu"/>
  </r>
  <r>
    <x v="88"/>
    <x v="1"/>
    <s v="Thieu"/>
  </r>
  <r>
    <x v="1"/>
    <x v="1"/>
    <s v="Thieu"/>
  </r>
  <r>
    <x v="29"/>
    <x v="7"/>
    <s v="Thieu"/>
  </r>
  <r>
    <x v="69"/>
    <x v="5"/>
    <s v="Thieu"/>
  </r>
  <r>
    <x v="88"/>
    <x v="1"/>
    <s v="Thieu"/>
  </r>
  <r>
    <x v="88"/>
    <x v="1"/>
    <s v="Thieu"/>
  </r>
  <r>
    <x v="88"/>
    <x v="1"/>
    <s v="Thieu"/>
  </r>
  <r>
    <x v="88"/>
    <x v="1"/>
    <s v="Thieu"/>
  </r>
  <r>
    <x v="69"/>
    <x v="5"/>
    <s v="Thieu"/>
  </r>
  <r>
    <x v="96"/>
    <x v="5"/>
    <s v="Thieu"/>
  </r>
  <r>
    <x v="8"/>
    <x v="2"/>
    <s v="Thieu"/>
  </r>
  <r>
    <x v="14"/>
    <x v="9"/>
    <s v="Thieu"/>
  </r>
  <r>
    <x v="96"/>
    <x v="5"/>
    <s v="Thieu"/>
  </r>
  <r>
    <x v="99"/>
    <x v="7"/>
    <s v="Thieu"/>
  </r>
  <r>
    <x v="4"/>
    <x v="0"/>
    <s v="Thieu"/>
  </r>
  <r>
    <x v="191"/>
    <x v="4"/>
    <s v="Thieu"/>
  </r>
  <r>
    <x v="67"/>
    <x v="0"/>
    <s v="Thieu"/>
  </r>
  <r>
    <x v="84"/>
    <x v="17"/>
    <s v="Thieu"/>
  </r>
  <r>
    <x v="8"/>
    <x v="2"/>
    <s v="Thieu"/>
  </r>
  <r>
    <x v="50"/>
    <x v="12"/>
    <s v="Thieu"/>
  </r>
  <r>
    <x v="64"/>
    <x v="2"/>
    <s v="Thieu"/>
  </r>
  <r>
    <x v="193"/>
    <x v="4"/>
    <s v="Thieu"/>
  </r>
  <r>
    <x v="97"/>
    <x v="5"/>
    <s v="Thieu"/>
  </r>
  <r>
    <x v="28"/>
    <x v="5"/>
    <s v="Thieu"/>
  </r>
  <r>
    <x v="27"/>
    <x v="0"/>
    <s v="Thieu"/>
  </r>
  <r>
    <x v="34"/>
    <x v="14"/>
    <s v="Thieu"/>
  </r>
  <r>
    <x v="100"/>
    <x v="4"/>
    <s v="Thieu"/>
  </r>
  <r>
    <x v="29"/>
    <x v="7"/>
    <s v="Thieu"/>
  </r>
  <r>
    <x v="96"/>
    <x v="5"/>
    <s v="Thieu"/>
  </r>
  <r>
    <x v="44"/>
    <x v="9"/>
    <s v="Thieu"/>
  </r>
  <r>
    <x v="108"/>
    <x v="18"/>
    <s v="Thieu"/>
  </r>
  <r>
    <x v="103"/>
    <x v="13"/>
    <s v="Thieu"/>
  </r>
  <r>
    <x v="32"/>
    <x v="5"/>
    <s v="Thieu"/>
  </r>
  <r>
    <x v="167"/>
    <x v="13"/>
    <s v="Thieu"/>
  </r>
  <r>
    <x v="39"/>
    <x v="3"/>
    <s v="Thieu"/>
  </r>
  <r>
    <x v="88"/>
    <x v="1"/>
    <s v="Thieu"/>
  </r>
  <r>
    <x v="88"/>
    <x v="1"/>
    <s v="Thieu"/>
  </r>
  <r>
    <x v="69"/>
    <x v="5"/>
    <s v="Thieu"/>
  </r>
  <r>
    <x v="4"/>
    <x v="0"/>
    <s v="Thieu"/>
  </r>
  <r>
    <x v="8"/>
    <x v="2"/>
    <s v="Thieu"/>
  </r>
  <r>
    <x v="114"/>
    <x v="5"/>
    <s v="Thieu"/>
  </r>
  <r>
    <x v="140"/>
    <x v="4"/>
    <s v="Thieu"/>
  </r>
  <r>
    <x v="20"/>
    <x v="1"/>
    <s v="Thieu"/>
  </r>
  <r>
    <x v="32"/>
    <x v="5"/>
    <s v="Thieu"/>
  </r>
  <r>
    <x v="147"/>
    <x v="13"/>
    <s v="Thieu"/>
  </r>
  <r>
    <x v="60"/>
    <x v="4"/>
    <s v="Thieu"/>
  </r>
  <r>
    <x v="66"/>
    <x v="11"/>
    <s v="Thieu"/>
  </r>
  <r>
    <x v="74"/>
    <x v="4"/>
    <s v="Thieu"/>
  </r>
  <r>
    <x v="22"/>
    <x v="4"/>
    <s v="Thieu"/>
  </r>
  <r>
    <x v="44"/>
    <x v="9"/>
    <s v="Thieu"/>
  </r>
  <r>
    <x v="32"/>
    <x v="5"/>
    <s v="Thieu"/>
  </r>
  <r>
    <x v="44"/>
    <x v="9"/>
    <s v="Thieu"/>
  </r>
  <r>
    <x v="49"/>
    <x v="17"/>
    <s v="Thieu"/>
  </r>
  <r>
    <x v="95"/>
    <x v="12"/>
    <s v="Thieu"/>
  </r>
  <r>
    <x v="23"/>
    <x v="9"/>
    <s v="Thieu"/>
  </r>
  <r>
    <x v="23"/>
    <x v="9"/>
    <s v="Thieu"/>
  </r>
  <r>
    <x v="27"/>
    <x v="0"/>
    <s v="Thieu"/>
  </r>
  <r>
    <x v="150"/>
    <x v="13"/>
    <s v="Thieu"/>
  </r>
  <r>
    <x v="17"/>
    <x v="0"/>
    <s v="Thieu"/>
  </r>
  <r>
    <x v="78"/>
    <x v="4"/>
    <s v="Thieu"/>
  </r>
  <r>
    <x v="8"/>
    <x v="2"/>
    <s v="Thieu"/>
  </r>
  <r>
    <x v="28"/>
    <x v="5"/>
    <s v="Thieu"/>
  </r>
  <r>
    <x v="86"/>
    <x v="12"/>
    <s v="Thieu"/>
  </r>
  <r>
    <x v="24"/>
    <x v="0"/>
    <s v="Thieu"/>
  </r>
  <r>
    <x v="7"/>
    <x v="5"/>
    <s v="Thieu"/>
  </r>
  <r>
    <x v="44"/>
    <x v="9"/>
    <s v="Thieu"/>
  </r>
  <r>
    <x v="97"/>
    <x v="5"/>
    <s v="Thieu"/>
  </r>
  <r>
    <x v="1"/>
    <x v="1"/>
    <s v="Thieu"/>
  </r>
  <r>
    <x v="63"/>
    <x v="2"/>
    <s v="Thieu"/>
  </r>
  <r>
    <x v="249"/>
    <x v="5"/>
    <s v="Thieu"/>
  </r>
  <r>
    <x v="88"/>
    <x v="1"/>
    <s v="Thieu"/>
  </r>
  <r>
    <x v="44"/>
    <x v="9"/>
    <s v="Thieu"/>
  </r>
  <r>
    <x v="4"/>
    <x v="0"/>
    <s v="Thieu"/>
  </r>
  <r>
    <x v="44"/>
    <x v="9"/>
    <s v="Thieu"/>
  </r>
  <r>
    <x v="88"/>
    <x v="1"/>
    <s v="Thieu"/>
  </r>
  <r>
    <x v="68"/>
    <x v="14"/>
    <s v="Thieu"/>
  </r>
  <r>
    <x v="17"/>
    <x v="0"/>
    <s v="Thieu"/>
  </r>
  <r>
    <x v="49"/>
    <x v="17"/>
    <s v="Thieu"/>
  </r>
  <r>
    <x v="99"/>
    <x v="7"/>
    <s v="Thieu"/>
  </r>
  <r>
    <x v="97"/>
    <x v="5"/>
    <s v="Thieu"/>
  </r>
  <r>
    <x v="34"/>
    <x v="14"/>
    <s v="Thieu"/>
  </r>
  <r>
    <x v="44"/>
    <x v="9"/>
    <s v="Thieu"/>
  </r>
  <r>
    <x v="48"/>
    <x v="17"/>
    <s v="Thieu"/>
  </r>
  <r>
    <x v="96"/>
    <x v="5"/>
    <s v="Thieu"/>
  </r>
  <r>
    <x v="31"/>
    <x v="13"/>
    <s v="Thieu"/>
  </r>
  <r>
    <x v="26"/>
    <x v="7"/>
    <s v="Thieu"/>
  </r>
  <r>
    <x v="61"/>
    <x v="14"/>
    <s v="Thieu"/>
  </r>
  <r>
    <x v="20"/>
    <x v="1"/>
    <s v="Thieu"/>
  </r>
  <r>
    <x v="136"/>
    <x v="4"/>
    <s v="Thieu"/>
  </r>
  <r>
    <x v="55"/>
    <x v="2"/>
    <s v="Thieu"/>
  </r>
  <r>
    <x v="35"/>
    <x v="14"/>
    <s v="Thieu"/>
  </r>
  <r>
    <x v="27"/>
    <x v="0"/>
    <s v="Thieu"/>
  </r>
  <r>
    <x v="7"/>
    <x v="5"/>
    <s v="Thieu"/>
  </r>
  <r>
    <x v="35"/>
    <x v="14"/>
    <s v="Thieu"/>
  </r>
  <r>
    <x v="101"/>
    <x v="4"/>
    <s v="Thieu"/>
  </r>
  <r>
    <x v="59"/>
    <x v="4"/>
    <s v="Thieu"/>
  </r>
  <r>
    <x v="4"/>
    <x v="0"/>
    <s v="Thieu"/>
  </r>
  <r>
    <x v="88"/>
    <x v="1"/>
    <s v="Thieu"/>
  </r>
  <r>
    <x v="41"/>
    <x v="9"/>
    <s v="Thieu"/>
  </r>
  <r>
    <x v="8"/>
    <x v="2"/>
    <s v="Thieu"/>
  </r>
  <r>
    <x v="61"/>
    <x v="14"/>
    <s v="Thieu"/>
  </r>
  <r>
    <x v="38"/>
    <x v="12"/>
    <s v="Thieu"/>
  </r>
  <r>
    <x v="61"/>
    <x v="14"/>
    <s v="Thieu"/>
  </r>
  <r>
    <x v="62"/>
    <x v="13"/>
    <s v="Thieu"/>
  </r>
  <r>
    <x v="60"/>
    <x v="4"/>
    <s v="Thieu"/>
  </r>
  <r>
    <x v="96"/>
    <x v="5"/>
    <s v="Thieu"/>
  </r>
  <r>
    <x v="27"/>
    <x v="0"/>
    <s v="Thieu"/>
  </r>
  <r>
    <x v="55"/>
    <x v="2"/>
    <s v="Thieu"/>
  </r>
  <r>
    <x v="24"/>
    <x v="0"/>
    <s v="Thieu"/>
  </r>
  <r>
    <x v="82"/>
    <x v="14"/>
    <s v="Thieu"/>
  </r>
  <r>
    <x v="55"/>
    <x v="2"/>
    <s v="Thieu"/>
  </r>
  <r>
    <x v="67"/>
    <x v="0"/>
    <s v="Thieu"/>
  </r>
  <r>
    <x v="69"/>
    <x v="5"/>
    <s v="Thieu"/>
  </r>
  <r>
    <x v="44"/>
    <x v="9"/>
    <s v="Thieu"/>
  </r>
  <r>
    <x v="29"/>
    <x v="7"/>
    <s v="Thieu"/>
  </r>
  <r>
    <x v="47"/>
    <x v="12"/>
    <s v="Thieu"/>
  </r>
  <r>
    <x v="8"/>
    <x v="2"/>
    <s v="Thieu"/>
  </r>
  <r>
    <x v="11"/>
    <x v="8"/>
    <s v="Thieu"/>
  </r>
  <r>
    <x v="44"/>
    <x v="9"/>
    <s v="Thieu"/>
  </r>
  <r>
    <x v="98"/>
    <x v="9"/>
    <s v="Thieu"/>
  </r>
  <r>
    <x v="86"/>
    <x v="12"/>
    <s v="Thieu"/>
  </r>
  <r>
    <x v="11"/>
    <x v="8"/>
    <s v="Thieu"/>
  </r>
  <r>
    <x v="8"/>
    <x v="2"/>
    <s v="Thieu"/>
  </r>
  <r>
    <x v="20"/>
    <x v="1"/>
    <s v="Thieu"/>
  </r>
  <r>
    <x v="118"/>
    <x v="4"/>
    <s v="Thieu"/>
  </r>
  <r>
    <x v="95"/>
    <x v="12"/>
    <s v="Thieu"/>
  </r>
  <r>
    <x v="36"/>
    <x v="15"/>
    <s v="Thieu"/>
  </r>
  <r>
    <x v="96"/>
    <x v="5"/>
    <s v="Thieu"/>
  </r>
  <r>
    <x v="18"/>
    <x v="2"/>
    <s v="Thieu"/>
  </r>
  <r>
    <x v="68"/>
    <x v="14"/>
    <s v="Thieu"/>
  </r>
  <r>
    <x v="51"/>
    <x v="6"/>
    <s v="Thieu"/>
  </r>
  <r>
    <x v="7"/>
    <x v="5"/>
    <s v="Thieu"/>
  </r>
  <r>
    <x v="50"/>
    <x v="12"/>
    <s v="Thieu"/>
  </r>
  <r>
    <x v="123"/>
    <x v="4"/>
    <s v="Thieu"/>
  </r>
  <r>
    <x v="6"/>
    <x v="4"/>
    <s v="Thieu"/>
  </r>
  <r>
    <x v="188"/>
    <x v="5"/>
    <s v="Thieu"/>
  </r>
  <r>
    <x v="6"/>
    <x v="4"/>
    <s v="Thieu"/>
  </r>
  <r>
    <x v="32"/>
    <x v="5"/>
    <s v="Thieu"/>
  </r>
  <r>
    <x v="4"/>
    <x v="0"/>
    <s v="Thieu"/>
  </r>
  <r>
    <x v="11"/>
    <x v="8"/>
    <s v="Thieu"/>
  </r>
  <r>
    <x v="71"/>
    <x v="4"/>
    <s v="Thieu"/>
  </r>
  <r>
    <x v="40"/>
    <x v="2"/>
    <s v="Thieu"/>
  </r>
  <r>
    <x v="110"/>
    <x v="4"/>
    <s v="Thieu"/>
  </r>
  <r>
    <x v="96"/>
    <x v="5"/>
    <s v="Thieu"/>
  </r>
  <r>
    <x v="114"/>
    <x v="5"/>
    <s v="Thieu"/>
  </r>
  <r>
    <x v="88"/>
    <x v="1"/>
    <s v="Thieu"/>
  </r>
  <r>
    <x v="138"/>
    <x v="11"/>
    <s v="Thieu"/>
  </r>
  <r>
    <x v="92"/>
    <x v="14"/>
    <s v="Thieu"/>
  </r>
  <r>
    <x v="11"/>
    <x v="8"/>
    <s v="Thieu"/>
  </r>
  <r>
    <x v="113"/>
    <x v="4"/>
    <s v="Thieu"/>
  </r>
  <r>
    <x v="79"/>
    <x v="13"/>
    <s v="Thieu"/>
  </r>
  <r>
    <x v="22"/>
    <x v="4"/>
    <s v="Thieu"/>
  </r>
  <r>
    <x v="88"/>
    <x v="1"/>
    <s v="Thieu"/>
  </r>
  <r>
    <x v="1"/>
    <x v="1"/>
    <s v="Thieu"/>
  </r>
  <r>
    <x v="51"/>
    <x v="6"/>
    <s v="Thieu"/>
  </r>
  <r>
    <x v="172"/>
    <x v="12"/>
    <s v="Thieu"/>
  </r>
  <r>
    <x v="51"/>
    <x v="6"/>
    <s v="Thieu"/>
  </r>
  <r>
    <x v="61"/>
    <x v="14"/>
    <s v="Thieu"/>
  </r>
  <r>
    <x v="228"/>
    <x v="11"/>
    <s v="Thieu"/>
  </r>
  <r>
    <x v="27"/>
    <x v="0"/>
    <s v="Thieu"/>
  </r>
  <r>
    <x v="67"/>
    <x v="0"/>
    <s v="Thieu"/>
  </r>
  <r>
    <x v="75"/>
    <x v="2"/>
    <s v="Thieu"/>
  </r>
  <r>
    <x v="33"/>
    <x v="3"/>
    <s v="Thieu"/>
  </r>
  <r>
    <x v="4"/>
    <x v="0"/>
    <s v="Thieu"/>
  </r>
  <r>
    <x v="4"/>
    <x v="0"/>
    <s v="Thieu"/>
  </r>
  <r>
    <x v="6"/>
    <x v="4"/>
    <s v="Thieu"/>
  </r>
  <r>
    <x v="8"/>
    <x v="2"/>
    <s v="Thieu"/>
  </r>
  <r>
    <x v="78"/>
    <x v="4"/>
    <s v="Thieu"/>
  </r>
  <r>
    <x v="11"/>
    <x v="4"/>
    <s v="Thieu"/>
  </r>
  <r>
    <x v="32"/>
    <x v="5"/>
    <s v="Thieu"/>
  </r>
  <r>
    <x v="27"/>
    <x v="0"/>
    <s v="Thieu"/>
  </r>
  <r>
    <x v="52"/>
    <x v="3"/>
    <s v="Thieu"/>
  </r>
  <r>
    <x v="23"/>
    <x v="9"/>
    <s v="Thieu"/>
  </r>
  <r>
    <x v="175"/>
    <x v="2"/>
    <s v="Thieu"/>
  </r>
  <r>
    <x v="58"/>
    <x v="5"/>
    <s v="Thieu"/>
  </r>
  <r>
    <x v="27"/>
    <x v="0"/>
    <s v="Thieu"/>
  </r>
  <r>
    <x v="91"/>
    <x v="5"/>
    <s v="Thieu"/>
  </r>
  <r>
    <x v="27"/>
    <x v="0"/>
    <s v="Thieu"/>
  </r>
  <r>
    <x v="8"/>
    <x v="2"/>
    <s v="Thieu"/>
  </r>
  <r>
    <x v="41"/>
    <x v="9"/>
    <s v="Thieu"/>
  </r>
  <r>
    <x v="65"/>
    <x v="4"/>
    <s v="Thieu"/>
  </r>
  <r>
    <x v="148"/>
    <x v="4"/>
    <s v="Thieu"/>
  </r>
  <r>
    <x v="144"/>
    <x v="1"/>
    <s v="Thieu"/>
  </r>
  <r>
    <x v="22"/>
    <x v="4"/>
    <s v="Thieu"/>
  </r>
  <r>
    <x v="44"/>
    <x v="9"/>
    <s v="Thieu"/>
  </r>
  <r>
    <x v="17"/>
    <x v="0"/>
    <s v="Thieu"/>
  </r>
  <r>
    <x v="176"/>
    <x v="11"/>
    <s v="Thieu"/>
  </r>
  <r>
    <x v="8"/>
    <x v="2"/>
    <s v="Thieu"/>
  </r>
  <r>
    <x v="39"/>
    <x v="3"/>
    <s v="Thieu"/>
  </r>
  <r>
    <x v="72"/>
    <x v="4"/>
    <s v="Thieu"/>
  </r>
  <r>
    <x v="148"/>
    <x v="4"/>
    <s v="Thieu"/>
  </r>
  <r>
    <x v="55"/>
    <x v="2"/>
    <s v="Thieu"/>
  </r>
  <r>
    <x v="140"/>
    <x v="4"/>
    <s v="Thieu"/>
  </r>
  <r>
    <x v="58"/>
    <x v="5"/>
    <s v="Thieu"/>
  </r>
  <r>
    <x v="209"/>
    <x v="7"/>
    <s v="Thieu"/>
  </r>
  <r>
    <x v="123"/>
    <x v="4"/>
    <s v="Thieu"/>
  </r>
  <r>
    <x v="11"/>
    <x v="8"/>
    <s v="Thieu"/>
  </r>
  <r>
    <x v="40"/>
    <x v="2"/>
    <s v="Thieu"/>
  </r>
  <r>
    <x v="32"/>
    <x v="5"/>
    <s v="Thieu"/>
  </r>
  <r>
    <x v="37"/>
    <x v="2"/>
    <s v="Thieu"/>
  </r>
  <r>
    <x v="88"/>
    <x v="1"/>
    <s v="Thieu"/>
  </r>
  <r>
    <x v="52"/>
    <x v="3"/>
    <s v="Thieu"/>
  </r>
  <r>
    <x v="55"/>
    <x v="2"/>
    <s v="Thieu"/>
  </r>
  <r>
    <x v="88"/>
    <x v="1"/>
    <s v="Thieu"/>
  </r>
  <r>
    <x v="40"/>
    <x v="2"/>
    <s v="Thieu"/>
  </r>
  <r>
    <x v="78"/>
    <x v="4"/>
    <s v="Thieu"/>
  </r>
  <r>
    <x v="32"/>
    <x v="5"/>
    <s v="Thieu"/>
  </r>
  <r>
    <x v="45"/>
    <x v="2"/>
    <s v="Thieu"/>
  </r>
  <r>
    <x v="55"/>
    <x v="2"/>
    <s v="Thieu"/>
  </r>
  <r>
    <x v="67"/>
    <x v="0"/>
    <s v="Thieu"/>
  </r>
  <r>
    <x v="58"/>
    <x v="5"/>
    <s v="Thieu"/>
  </r>
  <r>
    <x v="69"/>
    <x v="5"/>
    <s v="Thieu"/>
  </r>
  <r>
    <x v="97"/>
    <x v="5"/>
    <s v="Thieu"/>
  </r>
  <r>
    <x v="37"/>
    <x v="2"/>
    <s v="Thieu"/>
  </r>
  <r>
    <x v="148"/>
    <x v="4"/>
    <s v="Thieu"/>
  </r>
  <r>
    <x v="70"/>
    <x v="7"/>
    <s v="Thieu"/>
  </r>
  <r>
    <x v="60"/>
    <x v="4"/>
    <s v="Thieu"/>
  </r>
  <r>
    <x v="71"/>
    <x v="4"/>
    <s v="Thieu"/>
  </r>
  <r>
    <x v="54"/>
    <x v="0"/>
    <s v="Thieu"/>
  </r>
  <r>
    <x v="37"/>
    <x v="2"/>
    <s v="Thieu"/>
  </r>
  <r>
    <x v="5"/>
    <x v="2"/>
    <s v="Thieu"/>
  </r>
  <r>
    <x v="138"/>
    <x v="11"/>
    <s v="Thieu"/>
  </r>
  <r>
    <x v="56"/>
    <x v="9"/>
    <s v="Thieu"/>
  </r>
  <r>
    <x v="55"/>
    <x v="2"/>
    <s v="Thieu"/>
  </r>
  <r>
    <x v="68"/>
    <x v="14"/>
    <s v="Thieu"/>
  </r>
  <r>
    <x v="18"/>
    <x v="2"/>
    <s v="Thieu"/>
  </r>
  <r>
    <x v="37"/>
    <x v="2"/>
    <s v="Thieu"/>
  </r>
  <r>
    <x v="20"/>
    <x v="1"/>
    <s v="Thieu"/>
  </r>
  <r>
    <x v="254"/>
    <x v="15"/>
    <s v="Thieu"/>
  </r>
  <r>
    <x v="6"/>
    <x v="4"/>
    <s v="Thieu"/>
  </r>
  <r>
    <x v="79"/>
    <x v="13"/>
    <s v="Thieu"/>
  </r>
  <r>
    <x v="79"/>
    <x v="13"/>
    <s v="Thieu"/>
  </r>
  <r>
    <x v="118"/>
    <x v="4"/>
    <s v="Thieu"/>
  </r>
  <r>
    <x v="51"/>
    <x v="6"/>
    <s v="Thieu"/>
  </r>
  <r>
    <x v="92"/>
    <x v="14"/>
    <s v="Thieu"/>
  </r>
  <r>
    <x v="149"/>
    <x v="4"/>
    <s v="Thieu"/>
  </r>
  <r>
    <x v="48"/>
    <x v="17"/>
    <s v="Thieu"/>
  </r>
  <r>
    <x v="96"/>
    <x v="5"/>
    <s v="Thieu"/>
  </r>
  <r>
    <x v="27"/>
    <x v="0"/>
    <s v="Thieu"/>
  </r>
  <r>
    <x v="52"/>
    <x v="3"/>
    <s v="Thieu"/>
  </r>
  <r>
    <x v="68"/>
    <x v="14"/>
    <s v="Thieu"/>
  </r>
  <r>
    <x v="95"/>
    <x v="12"/>
    <s v="Thieu"/>
  </r>
  <r>
    <x v="58"/>
    <x v="5"/>
    <s v="Thieu"/>
  </r>
  <r>
    <x v="66"/>
    <x v="11"/>
    <s v="Thieu"/>
  </r>
  <r>
    <x v="155"/>
    <x v="13"/>
    <s v="Thieu"/>
  </r>
  <r>
    <x v="66"/>
    <x v="11"/>
    <s v="Thieu"/>
  </r>
  <r>
    <x v="91"/>
    <x v="5"/>
    <s v="Thieu"/>
  </r>
  <r>
    <x v="6"/>
    <x v="4"/>
    <s v="Thieu"/>
  </r>
  <r>
    <x v="6"/>
    <x v="4"/>
    <s v="Thieu"/>
  </r>
  <r>
    <x v="91"/>
    <x v="5"/>
    <s v="Thieu"/>
  </r>
  <r>
    <x v="45"/>
    <x v="2"/>
    <s v="Thieu"/>
  </r>
  <r>
    <x v="44"/>
    <x v="9"/>
    <s v="Thieu"/>
  </r>
  <r>
    <x v="22"/>
    <x v="4"/>
    <s v="Thieu"/>
  </r>
  <r>
    <x v="29"/>
    <x v="7"/>
    <s v="Thieu"/>
  </r>
  <r>
    <x v="32"/>
    <x v="5"/>
    <s v="Thieu"/>
  </r>
  <r>
    <x v="29"/>
    <x v="7"/>
    <s v="Thieu"/>
  </r>
  <r>
    <x v="97"/>
    <x v="5"/>
    <s v="Thieu"/>
  </r>
  <r>
    <x v="72"/>
    <x v="4"/>
    <s v="Thieu"/>
  </r>
  <r>
    <x v="74"/>
    <x v="4"/>
    <s v="Thieu"/>
  </r>
  <r>
    <x v="60"/>
    <x v="4"/>
    <s v="Thieu"/>
  </r>
  <r>
    <x v="5"/>
    <x v="2"/>
    <s v="Thieu"/>
  </r>
  <r>
    <x v="39"/>
    <x v="3"/>
    <s v="Thieu"/>
  </r>
  <r>
    <x v="265"/>
    <x v="6"/>
    <s v="Thieu"/>
  </r>
  <r>
    <x v="33"/>
    <x v="3"/>
    <s v="Thieu"/>
  </r>
  <r>
    <x v="19"/>
    <x v="9"/>
    <s v="Thieu"/>
  </r>
  <r>
    <x v="4"/>
    <x v="0"/>
    <s v="Thieu"/>
  </r>
  <r>
    <x v="55"/>
    <x v="2"/>
    <s v="Thieu"/>
  </r>
  <r>
    <x v="45"/>
    <x v="2"/>
    <s v="Thieu"/>
  </r>
  <r>
    <x v="7"/>
    <x v="5"/>
    <s v="Thieu"/>
  </r>
  <r>
    <x v="55"/>
    <x v="2"/>
    <s v="Thieu"/>
  </r>
  <r>
    <x v="5"/>
    <x v="2"/>
    <s v="Thieu"/>
  </r>
  <r>
    <x v="38"/>
    <x v="12"/>
    <s v="Thieu"/>
  </r>
  <r>
    <x v="194"/>
    <x v="7"/>
    <s v="Thieu"/>
  </r>
  <r>
    <x v="18"/>
    <x v="2"/>
    <s v="Thieu"/>
  </r>
  <r>
    <x v="41"/>
    <x v="9"/>
    <s v="Thieu"/>
  </r>
  <r>
    <x v="68"/>
    <x v="14"/>
    <s v="Thieu"/>
  </r>
  <r>
    <x v="23"/>
    <x v="9"/>
    <s v="Thieu"/>
  </r>
  <r>
    <x v="23"/>
    <x v="9"/>
    <s v="Thieu"/>
  </r>
  <r>
    <x v="27"/>
    <x v="0"/>
    <s v="Thieu"/>
  </r>
  <r>
    <x v="49"/>
    <x v="17"/>
    <s v="Thieu"/>
  </r>
  <r>
    <x v="19"/>
    <x v="9"/>
    <s v="Thieu"/>
  </r>
  <r>
    <x v="14"/>
    <x v="9"/>
    <s v="Thieu"/>
  </r>
  <r>
    <x v="91"/>
    <x v="5"/>
    <s v="Thieu"/>
  </r>
  <r>
    <x v="102"/>
    <x v="12"/>
    <s v="Thieu"/>
  </r>
  <r>
    <x v="78"/>
    <x v="4"/>
    <s v="Thieu"/>
  </r>
  <r>
    <x v="45"/>
    <x v="2"/>
    <s v="Thieu"/>
  </r>
  <r>
    <x v="122"/>
    <x v="6"/>
    <s v="Thieu"/>
  </r>
  <r>
    <x v="97"/>
    <x v="5"/>
    <s v="Thieu"/>
  </r>
  <r>
    <x v="65"/>
    <x v="4"/>
    <s v="Thieu"/>
  </r>
  <r>
    <x v="15"/>
    <x v="10"/>
    <s v="Thieu"/>
  </r>
  <r>
    <x v="11"/>
    <x v="4"/>
    <s v="Thieu"/>
  </r>
  <r>
    <x v="5"/>
    <x v="2"/>
    <s v="Thieu"/>
  </r>
  <r>
    <x v="20"/>
    <x v="1"/>
    <s v="Thieu"/>
  </r>
  <r>
    <x v="1"/>
    <x v="1"/>
    <s v="Thieu"/>
  </r>
  <r>
    <x v="64"/>
    <x v="2"/>
    <s v="Thieu"/>
  </r>
  <r>
    <x v="63"/>
    <x v="2"/>
    <s v="Thieu"/>
  </r>
  <r>
    <x v="4"/>
    <x v="0"/>
    <s v="Thieu"/>
  </r>
  <r>
    <x v="41"/>
    <x v="9"/>
    <s v="Thieu"/>
  </r>
  <r>
    <x v="4"/>
    <x v="0"/>
    <s v="Thieu"/>
  </r>
  <r>
    <x v="62"/>
    <x v="13"/>
    <s v="Thieu"/>
  </r>
  <r>
    <x v="78"/>
    <x v="4"/>
    <s v="Thieu"/>
  </r>
  <r>
    <x v="61"/>
    <x v="14"/>
    <s v="Thieu"/>
  </r>
  <r>
    <x v="1"/>
    <x v="1"/>
    <s v="Thieu"/>
  </r>
  <r>
    <x v="60"/>
    <x v="4"/>
    <s v="Thieu"/>
  </r>
  <r>
    <x v="88"/>
    <x v="1"/>
    <s v="Thieu"/>
  </r>
  <r>
    <x v="64"/>
    <x v="2"/>
    <s v="Thieu"/>
  </r>
  <r>
    <x v="37"/>
    <x v="2"/>
    <s v="Thieu"/>
  </r>
  <r>
    <x v="51"/>
    <x v="6"/>
    <s v="Thieu"/>
  </r>
  <r>
    <x v="95"/>
    <x v="12"/>
    <s v="Thieu"/>
  </r>
  <r>
    <x v="26"/>
    <x v="7"/>
    <s v="Thieu"/>
  </r>
  <r>
    <x v="11"/>
    <x v="4"/>
    <s v="Thieu"/>
  </r>
  <r>
    <x v="138"/>
    <x v="11"/>
    <s v="Thieu"/>
  </r>
  <r>
    <x v="55"/>
    <x v="2"/>
    <s v="Thieu"/>
  </r>
  <r>
    <x v="27"/>
    <x v="0"/>
    <s v="Thieu"/>
  </r>
  <r>
    <x v="19"/>
    <x v="9"/>
    <s v="Thieu"/>
  </r>
  <r>
    <x v="92"/>
    <x v="14"/>
    <s v="Thieu"/>
  </r>
  <r>
    <x v="33"/>
    <x v="3"/>
    <s v="Thieu"/>
  </r>
  <r>
    <x v="96"/>
    <x v="5"/>
    <s v="Thieu"/>
  </r>
  <r>
    <x v="44"/>
    <x v="9"/>
    <s v="Thieu"/>
  </r>
  <r>
    <x v="1"/>
    <x v="1"/>
    <s v="Thieu"/>
  </r>
  <r>
    <x v="162"/>
    <x v="4"/>
    <s v="Thieu"/>
  </r>
  <r>
    <x v="91"/>
    <x v="5"/>
    <s v="Thieu"/>
  </r>
  <r>
    <x v="38"/>
    <x v="12"/>
    <s v="Thieu"/>
  </r>
  <r>
    <x v="38"/>
    <x v="12"/>
    <s v="Thieu"/>
  </r>
  <r>
    <x v="69"/>
    <x v="5"/>
    <s v="Thieu"/>
  </r>
  <r>
    <x v="68"/>
    <x v="14"/>
    <s v="Thieu"/>
  </r>
  <r>
    <x v="55"/>
    <x v="2"/>
    <s v="Thieu"/>
  </r>
  <r>
    <x v="20"/>
    <x v="1"/>
    <s v="Thieu"/>
  </r>
  <r>
    <x v="68"/>
    <x v="14"/>
    <s v="Thieu"/>
  </r>
  <r>
    <x v="44"/>
    <x v="9"/>
    <s v="Thieu"/>
  </r>
  <r>
    <x v="1"/>
    <x v="1"/>
    <s v="Thieu"/>
  </r>
  <r>
    <x v="69"/>
    <x v="5"/>
    <s v="Thieu"/>
  </r>
  <r>
    <x v="20"/>
    <x v="1"/>
    <s v="Thieu"/>
  </r>
  <r>
    <x v="44"/>
    <x v="9"/>
    <s v="Thieu"/>
  </r>
  <r>
    <x v="55"/>
    <x v="2"/>
    <s v="Thieu"/>
  </r>
  <r>
    <x v="118"/>
    <x v="4"/>
    <s v="Thieu"/>
  </r>
  <r>
    <x v="2"/>
    <x v="2"/>
    <s v="Thieu"/>
  </r>
  <r>
    <x v="33"/>
    <x v="3"/>
    <s v="Thieu"/>
  </r>
  <r>
    <x v="62"/>
    <x v="13"/>
    <s v="Thieu"/>
  </r>
  <r>
    <x v="23"/>
    <x v="9"/>
    <s v="Thieu"/>
  </r>
  <r>
    <x v="1"/>
    <x v="1"/>
    <s v="Thieu"/>
  </r>
  <r>
    <x v="71"/>
    <x v="4"/>
    <s v="Thieu"/>
  </r>
  <r>
    <x v="59"/>
    <x v="4"/>
    <s v="Thieu"/>
  </r>
  <r>
    <x v="46"/>
    <x v="16"/>
    <s v="Thieu"/>
  </r>
  <r>
    <x v="30"/>
    <x v="12"/>
    <s v="Thieu"/>
  </r>
  <r>
    <x v="91"/>
    <x v="5"/>
    <s v="Thieu"/>
  </r>
  <r>
    <x v="177"/>
    <x v="4"/>
    <s v="Thieu"/>
  </r>
  <r>
    <x v="44"/>
    <x v="9"/>
    <s v="Thieu"/>
  </r>
  <r>
    <x v="29"/>
    <x v="7"/>
    <s v="Thieu"/>
  </r>
  <r>
    <x v="209"/>
    <x v="7"/>
    <s v="Thieu"/>
  </r>
  <r>
    <x v="45"/>
    <x v="2"/>
    <s v="Thieu"/>
  </r>
  <r>
    <x v="44"/>
    <x v="9"/>
    <s v="Thieu"/>
  </r>
  <r>
    <x v="19"/>
    <x v="9"/>
    <s v="Thieu"/>
  </r>
  <r>
    <x v="23"/>
    <x v="9"/>
    <s v="Thieu"/>
  </r>
  <r>
    <x v="5"/>
    <x v="2"/>
    <s v="Thieu"/>
  </r>
  <r>
    <x v="121"/>
    <x v="4"/>
    <s v="Thieu"/>
  </r>
  <r>
    <x v="33"/>
    <x v="3"/>
    <s v="Thieu"/>
  </r>
  <r>
    <x v="63"/>
    <x v="2"/>
    <s v="Thieu"/>
  </r>
  <r>
    <x v="118"/>
    <x v="4"/>
    <s v="Thieu"/>
  </r>
  <r>
    <x v="55"/>
    <x v="2"/>
    <s v="Thieu"/>
  </r>
  <r>
    <x v="69"/>
    <x v="5"/>
    <s v="Thieu"/>
  </r>
  <r>
    <x v="68"/>
    <x v="14"/>
    <s v="Thieu"/>
  </r>
  <r>
    <x v="71"/>
    <x v="4"/>
    <s v="Thieu"/>
  </r>
  <r>
    <x v="239"/>
    <x v="1"/>
    <s v="Thieu"/>
  </r>
  <r>
    <x v="19"/>
    <x v="9"/>
    <s v="Thieu"/>
  </r>
  <r>
    <x v="123"/>
    <x v="4"/>
    <s v="Thieu"/>
  </r>
  <r>
    <x v="95"/>
    <x v="12"/>
    <s v="Thieu"/>
  </r>
  <r>
    <x v="95"/>
    <x v="12"/>
    <s v="Thieu"/>
  </r>
  <r>
    <x v="60"/>
    <x v="4"/>
    <s v="Thieu"/>
  </r>
  <r>
    <x v="30"/>
    <x v="12"/>
    <s v="Thieu"/>
  </r>
  <r>
    <x v="102"/>
    <x v="12"/>
    <s v="Thieu"/>
  </r>
  <r>
    <x v="183"/>
    <x v="6"/>
    <s v="Thieu"/>
  </r>
  <r>
    <x v="44"/>
    <x v="9"/>
    <s v="Thieu"/>
  </r>
  <r>
    <x v="96"/>
    <x v="5"/>
    <s v="Thieu"/>
  </r>
  <r>
    <x v="78"/>
    <x v="4"/>
    <s v="Thieu"/>
  </r>
  <r>
    <x v="63"/>
    <x v="2"/>
    <s v="Thieu"/>
  </r>
  <r>
    <x v="148"/>
    <x v="4"/>
    <s v="Thieu"/>
  </r>
  <r>
    <x v="69"/>
    <x v="5"/>
    <s v="Thieu"/>
  </r>
  <r>
    <x v="177"/>
    <x v="4"/>
    <s v="Thieu"/>
  </r>
  <r>
    <x v="8"/>
    <x v="2"/>
    <s v="Thieu"/>
  </r>
  <r>
    <x v="34"/>
    <x v="14"/>
    <s v="Thieu"/>
  </r>
  <r>
    <x v="123"/>
    <x v="4"/>
    <s v="Thieu"/>
  </r>
  <r>
    <x v="38"/>
    <x v="12"/>
    <s v="Thieu"/>
  </r>
  <r>
    <x v="4"/>
    <x v="0"/>
    <s v="Thieu"/>
  </r>
  <r>
    <x v="4"/>
    <x v="0"/>
    <s v="Thieu"/>
  </r>
  <r>
    <x v="18"/>
    <x v="2"/>
    <s v="Thieu"/>
  </r>
  <r>
    <x v="41"/>
    <x v="9"/>
    <s v="Thieu"/>
  </r>
  <r>
    <x v="55"/>
    <x v="2"/>
    <s v="Thieu"/>
  </r>
  <r>
    <x v="88"/>
    <x v="1"/>
    <s v="Thieu"/>
  </r>
  <r>
    <x v="8"/>
    <x v="2"/>
    <s v="Thieu"/>
  </r>
  <r>
    <x v="50"/>
    <x v="12"/>
    <s v="Thieu"/>
  </r>
  <r>
    <x v="55"/>
    <x v="2"/>
    <s v="Thieu"/>
  </r>
  <r>
    <x v="20"/>
    <x v="1"/>
    <s v="Thieu"/>
  </r>
  <r>
    <x v="95"/>
    <x v="12"/>
    <s v="Thieu"/>
  </r>
  <r>
    <x v="140"/>
    <x v="4"/>
    <s v="Thieu"/>
  </r>
  <r>
    <x v="115"/>
    <x v="13"/>
    <s v="Thieu"/>
  </r>
  <r>
    <x v="49"/>
    <x v="17"/>
    <s v="Thieu"/>
  </r>
  <r>
    <x v="141"/>
    <x v="3"/>
    <s v="Thieu"/>
  </r>
  <r>
    <x v="76"/>
    <x v="13"/>
    <s v="Thieu"/>
  </r>
  <r>
    <x v="69"/>
    <x v="5"/>
    <s v="Thieu"/>
  </r>
  <r>
    <x v="37"/>
    <x v="2"/>
    <s v="Thieu"/>
  </r>
  <r>
    <x v="28"/>
    <x v="5"/>
    <s v="Thieu"/>
  </r>
  <r>
    <x v="34"/>
    <x v="14"/>
    <s v="Thieu"/>
  </r>
  <r>
    <x v="8"/>
    <x v="2"/>
    <s v="Thieu"/>
  </r>
  <r>
    <x v="30"/>
    <x v="12"/>
    <s v="Thieu"/>
  </r>
  <r>
    <x v="55"/>
    <x v="2"/>
    <s v="Thieu"/>
  </r>
  <r>
    <x v="59"/>
    <x v="4"/>
    <s v="Thieu"/>
  </r>
  <r>
    <x v="20"/>
    <x v="1"/>
    <s v="Thieu"/>
  </r>
  <r>
    <x v="11"/>
    <x v="4"/>
    <s v="Thieu"/>
  </r>
  <r>
    <x v="151"/>
    <x v="18"/>
    <s v="Thieu"/>
  </r>
  <r>
    <x v="32"/>
    <x v="5"/>
    <s v="Thieu"/>
  </r>
  <r>
    <x v="109"/>
    <x v="13"/>
    <s v="Thieu"/>
  </r>
  <r>
    <x v="7"/>
    <x v="5"/>
    <s v="Thieu"/>
  </r>
  <r>
    <x v="24"/>
    <x v="0"/>
    <s v="Thieu"/>
  </r>
  <r>
    <x v="11"/>
    <x v="4"/>
    <s v="Thieu"/>
  </r>
  <r>
    <x v="74"/>
    <x v="4"/>
    <s v="Thieu"/>
  </r>
  <r>
    <x v="37"/>
    <x v="2"/>
    <s v="Thieu"/>
  </r>
  <r>
    <x v="114"/>
    <x v="5"/>
    <s v="Thieu"/>
  </r>
  <r>
    <x v="123"/>
    <x v="4"/>
    <s v="Thieu"/>
  </r>
  <r>
    <x v="125"/>
    <x v="13"/>
    <s v="Thieu"/>
  </r>
  <r>
    <x v="24"/>
    <x v="0"/>
    <s v="Thieu"/>
  </r>
  <r>
    <x v="4"/>
    <x v="0"/>
    <s v="Thieu"/>
  </r>
  <r>
    <x v="60"/>
    <x v="4"/>
    <s v="Thieu"/>
  </r>
  <r>
    <x v="40"/>
    <x v="2"/>
    <s v="Thieu"/>
  </r>
  <r>
    <x v="123"/>
    <x v="4"/>
    <s v="Thieu"/>
  </r>
  <r>
    <x v="110"/>
    <x v="4"/>
    <s v="Thieu"/>
  </r>
  <r>
    <x v="1"/>
    <x v="1"/>
    <s v="Thieu"/>
  </r>
  <r>
    <x v="100"/>
    <x v="4"/>
    <s v="Thieu"/>
  </r>
  <r>
    <x v="62"/>
    <x v="13"/>
    <s v="Thieu"/>
  </r>
  <r>
    <x v="44"/>
    <x v="9"/>
    <s v="Thieu"/>
  </r>
  <r>
    <x v="19"/>
    <x v="9"/>
    <s v="Thieu"/>
  </r>
  <r>
    <x v="86"/>
    <x v="12"/>
    <s v="Thieu"/>
  </r>
  <r>
    <x v="58"/>
    <x v="5"/>
    <s v="Thieu"/>
  </r>
  <r>
    <x v="44"/>
    <x v="9"/>
    <s v="Thieu"/>
  </r>
  <r>
    <x v="99"/>
    <x v="7"/>
    <s v="Thieu"/>
  </r>
  <r>
    <x v="69"/>
    <x v="5"/>
    <s v="Thieu"/>
  </r>
  <r>
    <x v="45"/>
    <x v="2"/>
    <s v="Thieu"/>
  </r>
  <r>
    <x v="76"/>
    <x v="13"/>
    <s v="Thieu"/>
  </r>
  <r>
    <x v="68"/>
    <x v="14"/>
    <s v="Thieu"/>
  </r>
  <r>
    <x v="20"/>
    <x v="1"/>
    <s v="Thieu"/>
  </r>
  <r>
    <x v="275"/>
    <x v="1"/>
    <s v="Thieu"/>
  </r>
  <r>
    <x v="1"/>
    <x v="1"/>
    <s v="Thieu"/>
  </r>
  <r>
    <x v="91"/>
    <x v="5"/>
    <s v="Thieu"/>
  </r>
  <r>
    <x v="128"/>
    <x v="2"/>
    <s v="Thieu"/>
  </r>
  <r>
    <x v="147"/>
    <x v="13"/>
    <s v="Thieu"/>
  </r>
  <r>
    <x v="6"/>
    <x v="4"/>
    <s v="Thieu"/>
  </r>
  <r>
    <x v="62"/>
    <x v="13"/>
    <s v="Thieu"/>
  </r>
  <r>
    <x v="102"/>
    <x v="12"/>
    <s v="Thieu"/>
  </r>
  <r>
    <x v="55"/>
    <x v="2"/>
    <s v="Thieu"/>
  </r>
  <r>
    <x v="10"/>
    <x v="4"/>
    <s v="Thieu"/>
  </r>
  <r>
    <x v="27"/>
    <x v="0"/>
    <s v="Thieu"/>
  </r>
  <r>
    <x v="29"/>
    <x v="7"/>
    <s v="Thieu"/>
  </r>
  <r>
    <x v="37"/>
    <x v="2"/>
    <s v="Thieu"/>
  </r>
  <r>
    <x v="128"/>
    <x v="2"/>
    <s v="Thieu"/>
  </r>
  <r>
    <x v="100"/>
    <x v="4"/>
    <s v="Thieu"/>
  </r>
  <r>
    <x v="29"/>
    <x v="7"/>
    <s v="Thieu"/>
  </r>
  <r>
    <x v="27"/>
    <x v="0"/>
    <s v="Thieu"/>
  </r>
  <r>
    <x v="91"/>
    <x v="5"/>
    <s v="Thieu"/>
  </r>
  <r>
    <x v="71"/>
    <x v="4"/>
    <s v="Thieu"/>
  </r>
  <r>
    <x v="37"/>
    <x v="2"/>
    <s v="Thieu"/>
  </r>
  <r>
    <x v="55"/>
    <x v="2"/>
    <s v="Thieu"/>
  </r>
  <r>
    <x v="99"/>
    <x v="7"/>
    <s v="Thieu"/>
  </r>
  <r>
    <x v="68"/>
    <x v="14"/>
    <s v="Thieu"/>
  </r>
  <r>
    <x v="20"/>
    <x v="1"/>
    <s v="Thieu"/>
  </r>
  <r>
    <x v="88"/>
    <x v="1"/>
    <s v="Thieu"/>
  </r>
  <r>
    <x v="44"/>
    <x v="9"/>
    <s v="Thieu"/>
  </r>
  <r>
    <x v="44"/>
    <x v="9"/>
    <s v="Thieu"/>
  </r>
  <r>
    <x v="1"/>
    <x v="1"/>
    <s v="Thieu"/>
  </r>
  <r>
    <x v="11"/>
    <x v="8"/>
    <s v="Thieu"/>
  </r>
  <r>
    <x v="2"/>
    <x v="2"/>
    <s v="Thieu"/>
  </r>
  <r>
    <x v="55"/>
    <x v="2"/>
    <s v="Thieu"/>
  </r>
  <r>
    <x v="20"/>
    <x v="1"/>
    <s v="Thieu"/>
  </r>
  <r>
    <x v="39"/>
    <x v="3"/>
    <s v="Thieu"/>
  </r>
  <r>
    <x v="118"/>
    <x v="4"/>
    <s v="Thieu"/>
  </r>
  <r>
    <x v="118"/>
    <x v="4"/>
    <s v="Thieu"/>
  </r>
  <r>
    <x v="28"/>
    <x v="5"/>
    <s v="Thieu"/>
  </r>
  <r>
    <x v="193"/>
    <x v="4"/>
    <s v="Thieu"/>
  </r>
  <r>
    <x v="320"/>
    <x v="18"/>
    <s v="Thieu"/>
  </r>
  <r>
    <x v="164"/>
    <x v="16"/>
    <s v="Thieu"/>
  </r>
  <r>
    <x v="27"/>
    <x v="0"/>
    <s v="Thieu"/>
  </r>
  <r>
    <x v="167"/>
    <x v="13"/>
    <s v="Thieu"/>
  </r>
  <r>
    <x v="55"/>
    <x v="2"/>
    <s v="Thieu"/>
  </r>
  <r>
    <x v="75"/>
    <x v="2"/>
    <s v="Thieu"/>
  </r>
  <r>
    <x v="80"/>
    <x v="13"/>
    <s v="Thieu"/>
  </r>
  <r>
    <x v="20"/>
    <x v="1"/>
    <s v="Thieu"/>
  </r>
  <r>
    <x v="8"/>
    <x v="2"/>
    <s v="Thieu"/>
  </r>
  <r>
    <x v="37"/>
    <x v="2"/>
    <s v="Thieu"/>
  </r>
  <r>
    <x v="88"/>
    <x v="1"/>
    <s v="Thieu"/>
  </r>
  <r>
    <x v="74"/>
    <x v="4"/>
    <s v="Thieu"/>
  </r>
  <r>
    <x v="4"/>
    <x v="0"/>
    <s v="Thieu"/>
  </r>
  <r>
    <x v="44"/>
    <x v="9"/>
    <s v="Thieu"/>
  </r>
  <r>
    <x v="103"/>
    <x v="13"/>
    <s v="Thieu"/>
  </r>
  <r>
    <x v="214"/>
    <x v="13"/>
    <s v="Thieu"/>
  </r>
  <r>
    <x v="69"/>
    <x v="5"/>
    <s v="Thieu"/>
  </r>
  <r>
    <x v="7"/>
    <x v="5"/>
    <s v="Thieu"/>
  </r>
  <r>
    <x v="18"/>
    <x v="2"/>
    <s v="Thieu"/>
  </r>
  <r>
    <x v="64"/>
    <x v="2"/>
    <s v="Thieu"/>
  </r>
  <r>
    <x v="68"/>
    <x v="14"/>
    <s v="Thieu"/>
  </r>
  <r>
    <x v="68"/>
    <x v="14"/>
    <s v="Thieu"/>
  </r>
  <r>
    <x v="5"/>
    <x v="2"/>
    <s v="Thieu"/>
  </r>
  <r>
    <x v="72"/>
    <x v="4"/>
    <s v="Thieu"/>
  </r>
  <r>
    <x v="62"/>
    <x v="13"/>
    <s v="Thieu"/>
  </r>
  <r>
    <x v="78"/>
    <x v="4"/>
    <s v="Thieu"/>
  </r>
  <r>
    <x v="75"/>
    <x v="2"/>
    <s v="Thieu"/>
  </r>
  <r>
    <x v="29"/>
    <x v="7"/>
    <s v="Thieu"/>
  </r>
  <r>
    <x v="8"/>
    <x v="2"/>
    <s v="Thieu"/>
  </r>
  <r>
    <x v="58"/>
    <x v="5"/>
    <s v="Thieu"/>
  </r>
  <r>
    <x v="193"/>
    <x v="4"/>
    <s v="Thieu"/>
  </r>
  <r>
    <x v="41"/>
    <x v="9"/>
    <s v="Thieu"/>
  </r>
  <r>
    <x v="6"/>
    <x v="4"/>
    <s v="Thieu"/>
  </r>
  <r>
    <x v="85"/>
    <x v="12"/>
    <s v="Thieu"/>
  </r>
  <r>
    <x v="20"/>
    <x v="1"/>
    <s v="Thieu"/>
  </r>
  <r>
    <x v="32"/>
    <x v="5"/>
    <s v="Thieu"/>
  </r>
  <r>
    <x v="64"/>
    <x v="2"/>
    <s v="Thieu"/>
  </r>
  <r>
    <x v="11"/>
    <x v="8"/>
    <s v="Thieu"/>
  </r>
  <r>
    <x v="8"/>
    <x v="2"/>
    <s v="Thieu"/>
  </r>
  <r>
    <x v="47"/>
    <x v="12"/>
    <s v="Thieu"/>
  </r>
  <r>
    <x v="71"/>
    <x v="4"/>
    <s v="Thieu"/>
  </r>
  <r>
    <x v="6"/>
    <x v="4"/>
    <s v="Thieu"/>
  </r>
  <r>
    <x v="8"/>
    <x v="2"/>
    <s v="Thieu"/>
  </r>
  <r>
    <x v="59"/>
    <x v="4"/>
    <s v="Thieu"/>
  </r>
  <r>
    <x v="37"/>
    <x v="2"/>
    <s v="Thieu"/>
  </r>
  <r>
    <x v="32"/>
    <x v="5"/>
    <s v="Thieu"/>
  </r>
  <r>
    <x v="44"/>
    <x v="9"/>
    <s v="Thieu"/>
  </r>
  <r>
    <x v="27"/>
    <x v="0"/>
    <s v="Thieu"/>
  </r>
  <r>
    <x v="118"/>
    <x v="4"/>
    <s v="Thieu"/>
  </r>
  <r>
    <x v="109"/>
    <x v="13"/>
    <s v="Thieu"/>
  </r>
  <r>
    <x v="37"/>
    <x v="2"/>
    <s v="Thieu"/>
  </r>
  <r>
    <x v="63"/>
    <x v="2"/>
    <s v="Thieu"/>
  </r>
  <r>
    <x v="88"/>
    <x v="1"/>
    <s v="Thieu"/>
  </r>
  <r>
    <x v="103"/>
    <x v="13"/>
    <s v="Thieu"/>
  </r>
  <r>
    <x v="62"/>
    <x v="13"/>
    <s v="Thieu"/>
  </r>
  <r>
    <x v="74"/>
    <x v="4"/>
    <s v="Thieu"/>
  </r>
  <r>
    <x v="20"/>
    <x v="1"/>
    <s v="Thieu"/>
  </r>
  <r>
    <x v="91"/>
    <x v="5"/>
    <s v="Thieu"/>
  </r>
  <r>
    <x v="14"/>
    <x v="9"/>
    <s v="Thieu"/>
  </r>
  <r>
    <x v="140"/>
    <x v="4"/>
    <s v="Thieu"/>
  </r>
  <r>
    <x v="59"/>
    <x v="4"/>
    <s v="Thieu"/>
  </r>
  <r>
    <x v="22"/>
    <x v="4"/>
    <s v="Thieu"/>
  </r>
  <r>
    <x v="22"/>
    <x v="4"/>
    <s v="Thieu"/>
  </r>
  <r>
    <x v="72"/>
    <x v="4"/>
    <s v="Thieu"/>
  </r>
  <r>
    <x v="2"/>
    <x v="2"/>
    <s v="Thieu"/>
  </r>
  <r>
    <x v="18"/>
    <x v="2"/>
    <s v="Thieu"/>
  </r>
  <r>
    <x v="28"/>
    <x v="5"/>
    <s v="Thieu"/>
  </r>
  <r>
    <x v="59"/>
    <x v="4"/>
    <s v="Thieu"/>
  </r>
  <r>
    <x v="8"/>
    <x v="2"/>
    <s v="Thieu"/>
  </r>
  <r>
    <x v="20"/>
    <x v="1"/>
    <s v="Thieu"/>
  </r>
  <r>
    <x v="97"/>
    <x v="5"/>
    <s v="Thieu"/>
  </r>
  <r>
    <x v="162"/>
    <x v="4"/>
    <s v="Thieu"/>
  </r>
  <r>
    <x v="74"/>
    <x v="4"/>
    <s v="Thieu"/>
  </r>
  <r>
    <x v="59"/>
    <x v="4"/>
    <s v="Thieu"/>
  </r>
  <r>
    <x v="71"/>
    <x v="4"/>
    <s v="Thieu"/>
  </r>
  <r>
    <x v="192"/>
    <x v="8"/>
    <s v="Thieu"/>
  </r>
  <r>
    <x v="40"/>
    <x v="2"/>
    <s v="Thieu"/>
  </r>
  <r>
    <x v="74"/>
    <x v="4"/>
    <s v="Thieu"/>
  </r>
  <r>
    <x v="62"/>
    <x v="13"/>
    <s v="Thieu"/>
  </r>
  <r>
    <x v="62"/>
    <x v="13"/>
    <s v="Thieu"/>
  </r>
  <r>
    <x v="149"/>
    <x v="4"/>
    <s v="Thieu"/>
  </r>
  <r>
    <x v="55"/>
    <x v="2"/>
    <s v="Thieu"/>
  </r>
  <r>
    <x v="55"/>
    <x v="2"/>
    <s v="Thieu"/>
  </r>
  <r>
    <x v="37"/>
    <x v="2"/>
    <s v="Thieu"/>
  </r>
  <r>
    <x v="71"/>
    <x v="4"/>
    <s v="Thieu"/>
  </r>
  <r>
    <x v="11"/>
    <x v="4"/>
    <s v="Thieu"/>
  </r>
  <r>
    <x v="194"/>
    <x v="7"/>
    <s v="Thieu"/>
  </r>
  <r>
    <x v="45"/>
    <x v="2"/>
    <s v="Thieu"/>
  </r>
  <r>
    <x v="37"/>
    <x v="2"/>
    <s v="Thieu"/>
  </r>
  <r>
    <x v="44"/>
    <x v="9"/>
    <s v="Thieu"/>
  </r>
  <r>
    <x v="52"/>
    <x v="3"/>
    <s v="Thieu"/>
  </r>
  <r>
    <x v="37"/>
    <x v="2"/>
    <s v="Thieu"/>
  </r>
  <r>
    <x v="28"/>
    <x v="5"/>
    <s v="Thieu"/>
  </r>
  <r>
    <x v="59"/>
    <x v="4"/>
    <s v="Thieu"/>
  </r>
  <r>
    <x v="45"/>
    <x v="2"/>
    <s v="Thieu"/>
  </r>
  <r>
    <x v="18"/>
    <x v="2"/>
    <s v="Thieu"/>
  </r>
  <r>
    <x v="4"/>
    <x v="0"/>
    <s v="Thieu"/>
  </r>
  <r>
    <x v="162"/>
    <x v="4"/>
    <s v="Thieu"/>
  </r>
  <r>
    <x v="50"/>
    <x v="12"/>
    <s v="Thieu"/>
  </r>
  <r>
    <x v="62"/>
    <x v="13"/>
    <s v="Thieu"/>
  </r>
  <r>
    <x v="7"/>
    <x v="5"/>
    <s v="Thieu"/>
  </r>
  <r>
    <x v="46"/>
    <x v="16"/>
    <s v="Thieu"/>
  </r>
  <r>
    <x v="18"/>
    <x v="2"/>
    <s v="Thieu"/>
  </r>
  <r>
    <x v="78"/>
    <x v="4"/>
    <s v="Thieu"/>
  </r>
  <r>
    <x v="11"/>
    <x v="8"/>
    <s v="Thieu"/>
  </r>
  <r>
    <x v="40"/>
    <x v="2"/>
    <s v="Thieu"/>
  </r>
  <r>
    <x v="37"/>
    <x v="2"/>
    <s v="Thieu"/>
  </r>
  <r>
    <x v="63"/>
    <x v="2"/>
    <s v="Thieu"/>
  </r>
  <r>
    <x v="61"/>
    <x v="14"/>
    <s v="Thieu"/>
  </r>
  <r>
    <x v="28"/>
    <x v="5"/>
    <s v="Thieu"/>
  </r>
  <r>
    <x v="74"/>
    <x v="4"/>
    <s v="Thieu"/>
  </r>
  <r>
    <x v="1"/>
    <x v="1"/>
    <s v="Thieu"/>
  </r>
  <r>
    <x v="123"/>
    <x v="4"/>
    <s v="Thieu"/>
  </r>
  <r>
    <x v="114"/>
    <x v="5"/>
    <s v="Thieu"/>
  </r>
  <r>
    <x v="54"/>
    <x v="0"/>
    <s v="Thieu"/>
  </r>
  <r>
    <x v="6"/>
    <x v="4"/>
    <s v="Thieu"/>
  </r>
  <r>
    <x v="4"/>
    <x v="0"/>
    <s v="Thieu"/>
  </r>
  <r>
    <x v="110"/>
    <x v="4"/>
    <s v="Thieu"/>
  </r>
  <r>
    <x v="113"/>
    <x v="4"/>
    <s v="Thieu"/>
  </r>
  <r>
    <x v="41"/>
    <x v="3"/>
    <s v="Thieu"/>
  </r>
  <r>
    <x v="44"/>
    <x v="9"/>
    <s v="Thieu"/>
  </r>
  <r>
    <x v="88"/>
    <x v="1"/>
    <s v="Thieu"/>
  </r>
  <r>
    <x v="17"/>
    <x v="0"/>
    <s v="Thieu"/>
  </r>
  <r>
    <x v="40"/>
    <x v="2"/>
    <s v="Thieu"/>
  </r>
  <r>
    <x v="113"/>
    <x v="4"/>
    <s v="Thieu"/>
  </r>
  <r>
    <x v="88"/>
    <x v="1"/>
    <s v="Thieu"/>
  </r>
  <r>
    <x v="4"/>
    <x v="0"/>
    <s v="Thieu"/>
  </r>
  <r>
    <x v="118"/>
    <x v="4"/>
    <s v="Thieu"/>
  </r>
  <r>
    <x v="8"/>
    <x v="2"/>
    <s v="Thieu"/>
  </r>
  <r>
    <x v="38"/>
    <x v="12"/>
    <s v="Thieu"/>
  </r>
  <r>
    <x v="62"/>
    <x v="13"/>
    <s v="Thieu"/>
  </r>
  <r>
    <x v="23"/>
    <x v="9"/>
    <s v="Thieu"/>
  </r>
  <r>
    <x v="8"/>
    <x v="2"/>
    <s v="Thieu"/>
  </r>
  <r>
    <x v="27"/>
    <x v="0"/>
    <s v="Thieu"/>
  </r>
  <r>
    <x v="63"/>
    <x v="2"/>
    <s v="Thieu"/>
  </r>
  <r>
    <x v="39"/>
    <x v="3"/>
    <s v="Thieu"/>
  </r>
  <r>
    <x v="20"/>
    <x v="1"/>
    <s v="Thieu"/>
  </r>
  <r>
    <x v="27"/>
    <x v="0"/>
    <s v="Thieu"/>
  </r>
  <r>
    <x v="59"/>
    <x v="4"/>
    <s v="Thieu"/>
  </r>
  <r>
    <x v="1"/>
    <x v="1"/>
    <s v="Thieu"/>
  </r>
  <r>
    <x v="29"/>
    <x v="7"/>
    <s v="Thieu"/>
  </r>
  <r>
    <x v="86"/>
    <x v="12"/>
    <s v="Thieu"/>
  </r>
  <r>
    <x v="29"/>
    <x v="7"/>
    <s v="Thieu"/>
  </r>
  <r>
    <x v="44"/>
    <x v="9"/>
    <s v="Thieu"/>
  </r>
  <r>
    <x v="182"/>
    <x v="0"/>
    <s v="Thieu"/>
  </r>
  <r>
    <x v="19"/>
    <x v="9"/>
    <s v="Thieu"/>
  </r>
  <r>
    <x v="11"/>
    <x v="4"/>
    <s v="Thieu"/>
  </r>
  <r>
    <x v="44"/>
    <x v="9"/>
    <s v="Thieu"/>
  </r>
  <r>
    <x v="57"/>
    <x v="17"/>
    <s v="Thieu"/>
  </r>
  <r>
    <x v="66"/>
    <x v="11"/>
    <s v="Thieu"/>
  </r>
  <r>
    <x v="103"/>
    <x v="13"/>
    <s v="Thieu"/>
  </r>
  <r>
    <x v="44"/>
    <x v="9"/>
    <s v="Thieu"/>
  </r>
  <r>
    <x v="44"/>
    <x v="9"/>
    <s v="Thieu"/>
  </r>
  <r>
    <x v="54"/>
    <x v="0"/>
    <s v="Thieu"/>
  </r>
  <r>
    <x v="18"/>
    <x v="2"/>
    <s v="Thieu"/>
  </r>
  <r>
    <x v="35"/>
    <x v="14"/>
    <s v="Thieu"/>
  </r>
  <r>
    <x v="20"/>
    <x v="1"/>
    <s v="Thieu"/>
  </r>
  <r>
    <x v="29"/>
    <x v="7"/>
    <s v="Thieu"/>
  </r>
  <r>
    <x v="11"/>
    <x v="4"/>
    <s v="Thieu"/>
  </r>
  <r>
    <x v="20"/>
    <x v="1"/>
    <s v="Thieu"/>
  </r>
  <r>
    <x v="62"/>
    <x v="13"/>
    <s v="Thieu"/>
  </r>
  <r>
    <x v="20"/>
    <x v="1"/>
    <s v="Thieu"/>
  </r>
  <r>
    <x v="23"/>
    <x v="9"/>
    <s v="Thieu"/>
  </r>
  <r>
    <x v="1"/>
    <x v="1"/>
    <s v="Thieu"/>
  </r>
  <r>
    <x v="62"/>
    <x v="13"/>
    <s v="Thieu"/>
  </r>
  <r>
    <x v="20"/>
    <x v="1"/>
    <s v="Thieu"/>
  </r>
  <r>
    <x v="22"/>
    <x v="4"/>
    <s v="Thieu"/>
  </r>
  <r>
    <x v="91"/>
    <x v="5"/>
    <s v="Thieu"/>
  </r>
  <r>
    <x v="20"/>
    <x v="1"/>
    <s v="Thieu"/>
  </r>
  <r>
    <x v="68"/>
    <x v="14"/>
    <s v="Thieu"/>
  </r>
  <r>
    <x v="41"/>
    <x v="9"/>
    <s v="Thieu"/>
  </r>
  <r>
    <x v="17"/>
    <x v="0"/>
    <s v="Thieu"/>
  </r>
  <r>
    <x v="19"/>
    <x v="9"/>
    <s v="Thieu"/>
  </r>
  <r>
    <x v="209"/>
    <x v="7"/>
    <s v="Thieu"/>
  </r>
  <r>
    <x v="29"/>
    <x v="7"/>
    <s v="Thieu"/>
  </r>
  <r>
    <x v="88"/>
    <x v="1"/>
    <s v="Thieu"/>
  </r>
  <r>
    <x v="168"/>
    <x v="7"/>
    <s v="Thieu"/>
  </r>
  <r>
    <x v="88"/>
    <x v="1"/>
    <s v="Thieu"/>
  </r>
  <r>
    <x v="8"/>
    <x v="2"/>
    <s v="Thieu"/>
  </r>
  <r>
    <x v="147"/>
    <x v="13"/>
    <s v="Thieu"/>
  </r>
  <r>
    <x v="32"/>
    <x v="5"/>
    <s v="Thieu"/>
  </r>
  <r>
    <x v="44"/>
    <x v="9"/>
    <s v="Thieu"/>
  </r>
  <r>
    <x v="57"/>
    <x v="17"/>
    <s v="Thieu"/>
  </r>
  <r>
    <x v="45"/>
    <x v="2"/>
    <s v="Thieu"/>
  </r>
  <r>
    <x v="52"/>
    <x v="3"/>
    <s v="Thieu"/>
  </r>
  <r>
    <x v="62"/>
    <x v="13"/>
    <s v="Thieu"/>
  </r>
  <r>
    <x v="62"/>
    <x v="13"/>
    <s v="Thieu"/>
  </r>
  <r>
    <x v="37"/>
    <x v="2"/>
    <s v="Thieu"/>
  </r>
  <r>
    <x v="167"/>
    <x v="13"/>
    <s v="Thieu"/>
  </r>
  <r>
    <x v="1"/>
    <x v="1"/>
    <s v="Thieu"/>
  </r>
  <r>
    <x v="1"/>
    <x v="1"/>
    <s v="Thieu"/>
  </r>
  <r>
    <x v="121"/>
    <x v="4"/>
    <s v="Thieu"/>
  </r>
  <r>
    <x v="148"/>
    <x v="4"/>
    <s v="Thieu"/>
  </r>
  <r>
    <x v="76"/>
    <x v="13"/>
    <s v="Thieu"/>
  </r>
  <r>
    <x v="37"/>
    <x v="2"/>
    <s v="Thieu"/>
  </r>
  <r>
    <x v="98"/>
    <x v="9"/>
    <s v="Thieu"/>
  </r>
  <r>
    <x v="48"/>
    <x v="17"/>
    <s v="Thieu"/>
  </r>
  <r>
    <x v="77"/>
    <x v="4"/>
    <s v="Thieu"/>
  </r>
  <r>
    <x v="118"/>
    <x v="4"/>
    <s v="Thieu"/>
  </r>
  <r>
    <x v="74"/>
    <x v="4"/>
    <s v="Thieu"/>
  </r>
  <r>
    <x v="74"/>
    <x v="4"/>
    <s v="Thieu"/>
  </r>
  <r>
    <x v="63"/>
    <x v="2"/>
    <s v="Thieu"/>
  </r>
  <r>
    <x v="71"/>
    <x v="4"/>
    <s v="Thieu"/>
  </r>
  <r>
    <x v="11"/>
    <x v="8"/>
    <s v="Thieu"/>
  </r>
  <r>
    <x v="27"/>
    <x v="0"/>
    <s v="Thieu"/>
  </r>
  <r>
    <x v="77"/>
    <x v="4"/>
    <s v="Thieu"/>
  </r>
  <r>
    <x v="88"/>
    <x v="1"/>
    <s v="Thieu"/>
  </r>
  <r>
    <x v="78"/>
    <x v="4"/>
    <s v="Thieu"/>
  </r>
  <r>
    <x v="2"/>
    <x v="2"/>
    <s v="Thieu"/>
  </r>
  <r>
    <x v="37"/>
    <x v="2"/>
    <s v="Thieu"/>
  </r>
  <r>
    <x v="52"/>
    <x v="3"/>
    <s v="Thieu"/>
  </r>
  <r>
    <x v="102"/>
    <x v="12"/>
    <s v="Thieu"/>
  </r>
  <r>
    <x v="68"/>
    <x v="14"/>
    <s v="Thieu"/>
  </r>
  <r>
    <x v="28"/>
    <x v="5"/>
    <s v="Thieu"/>
  </r>
  <r>
    <x v="44"/>
    <x v="9"/>
    <s v="Thieu"/>
  </r>
  <r>
    <x v="91"/>
    <x v="5"/>
    <s v="Thieu"/>
  </r>
  <r>
    <x v="123"/>
    <x v="4"/>
    <s v="Thieu"/>
  </r>
  <r>
    <x v="237"/>
    <x v="9"/>
    <s v="Thieu"/>
  </r>
  <r>
    <x v="72"/>
    <x v="4"/>
    <s v="Thieu"/>
  </r>
  <r>
    <x v="69"/>
    <x v="5"/>
    <s v="Thieu"/>
  </r>
  <r>
    <x v="91"/>
    <x v="5"/>
    <s v="Thieu"/>
  </r>
  <r>
    <x v="22"/>
    <x v="4"/>
    <s v="Thieu"/>
  </r>
  <r>
    <x v="11"/>
    <x v="4"/>
    <s v="Thieu"/>
  </r>
  <r>
    <x v="11"/>
    <x v="4"/>
    <s v="Thieu"/>
  </r>
  <r>
    <x v="95"/>
    <x v="12"/>
    <s v="Thieu"/>
  </r>
  <r>
    <x v="119"/>
    <x v="16"/>
    <s v="Thieu"/>
  </r>
  <r>
    <x v="149"/>
    <x v="4"/>
    <s v="Thieu"/>
  </r>
  <r>
    <x v="192"/>
    <x v="8"/>
    <s v="Thieu"/>
  </r>
  <r>
    <x v="59"/>
    <x v="4"/>
    <s v="Thieu"/>
  </r>
  <r>
    <x v="69"/>
    <x v="5"/>
    <s v="Thieu"/>
  </r>
  <r>
    <x v="285"/>
    <x v="2"/>
    <s v="Thieu"/>
  </r>
  <r>
    <x v="34"/>
    <x v="14"/>
    <s v="Thieu"/>
  </r>
  <r>
    <x v="61"/>
    <x v="14"/>
    <s v="Thieu"/>
  </r>
  <r>
    <x v="6"/>
    <x v="4"/>
    <s v="Thieu"/>
  </r>
  <r>
    <x v="96"/>
    <x v="5"/>
    <s v="Thieu"/>
  </r>
  <r>
    <x v="48"/>
    <x v="17"/>
    <s v="Thieu"/>
  </r>
  <r>
    <x v="4"/>
    <x v="0"/>
    <s v="Thieu"/>
  </r>
  <r>
    <x v="113"/>
    <x v="4"/>
    <s v="Thieu"/>
  </r>
  <r>
    <x v="35"/>
    <x v="14"/>
    <s v="Thieu"/>
  </r>
  <r>
    <x v="35"/>
    <x v="14"/>
    <s v="Thieu"/>
  </r>
  <r>
    <x v="44"/>
    <x v="9"/>
    <s v="Thieu"/>
  </r>
  <r>
    <x v="60"/>
    <x v="4"/>
    <s v="Thieu"/>
  </r>
  <r>
    <x v="63"/>
    <x v="2"/>
    <s v="Thieu"/>
  </r>
  <r>
    <x v="17"/>
    <x v="0"/>
    <s v="Thieu"/>
  </r>
  <r>
    <x v="2"/>
    <x v="2"/>
    <s v="Thieu"/>
  </r>
  <r>
    <x v="20"/>
    <x v="1"/>
    <s v="Thieu"/>
  </r>
  <r>
    <x v="75"/>
    <x v="2"/>
    <s v="Thieu"/>
  </r>
  <r>
    <x v="55"/>
    <x v="2"/>
    <s v="Thieu"/>
  </r>
  <r>
    <x v="68"/>
    <x v="14"/>
    <s v="Thieu"/>
  </r>
  <r>
    <x v="40"/>
    <x v="2"/>
    <s v="Thieu"/>
  </r>
  <r>
    <x v="91"/>
    <x v="5"/>
    <s v="Thieu"/>
  </r>
  <r>
    <x v="75"/>
    <x v="2"/>
    <s v="Thieu"/>
  </r>
  <r>
    <x v="70"/>
    <x v="7"/>
    <s v="Thieu"/>
  </r>
  <r>
    <x v="140"/>
    <x v="4"/>
    <s v="Thieu"/>
  </r>
  <r>
    <x v="37"/>
    <x v="2"/>
    <s v="Thieu"/>
  </r>
  <r>
    <x v="95"/>
    <x v="12"/>
    <s v="Thieu"/>
  </r>
  <r>
    <x v="54"/>
    <x v="0"/>
    <s v="Thieu"/>
  </r>
  <r>
    <x v="29"/>
    <x v="7"/>
    <s v="Thieu"/>
  </r>
  <r>
    <x v="55"/>
    <x v="2"/>
    <s v="Thieu"/>
  </r>
  <r>
    <x v="57"/>
    <x v="17"/>
    <s v="Thieu"/>
  </r>
  <r>
    <x v="20"/>
    <x v="1"/>
    <s v="Thieu"/>
  </r>
  <r>
    <x v="20"/>
    <x v="1"/>
    <s v="Thieu"/>
  </r>
  <r>
    <x v="30"/>
    <x v="12"/>
    <s v="Thieu"/>
  </r>
  <r>
    <x v="97"/>
    <x v="5"/>
    <s v="Thieu"/>
  </r>
  <r>
    <x v="55"/>
    <x v="2"/>
    <s v="Thieu"/>
  </r>
  <r>
    <x v="77"/>
    <x v="4"/>
    <s v="Thieu"/>
  </r>
  <r>
    <x v="128"/>
    <x v="2"/>
    <s v="Thieu"/>
  </r>
  <r>
    <x v="11"/>
    <x v="8"/>
    <s v="Thieu"/>
  </r>
  <r>
    <x v="96"/>
    <x v="5"/>
    <s v="Thieu"/>
  </r>
  <r>
    <x v="91"/>
    <x v="5"/>
    <s v="Thieu"/>
  </r>
  <r>
    <x v="29"/>
    <x v="7"/>
    <s v="Thieu"/>
  </r>
  <r>
    <x v="6"/>
    <x v="4"/>
    <s v="Thieu"/>
  </r>
  <r>
    <x v="37"/>
    <x v="2"/>
    <s v="Thieu"/>
  </r>
  <r>
    <x v="29"/>
    <x v="7"/>
    <s v="Thieu"/>
  </r>
  <r>
    <x v="55"/>
    <x v="2"/>
    <s v="Thieu"/>
  </r>
  <r>
    <x v="62"/>
    <x v="13"/>
    <s v="Thieu"/>
  </r>
  <r>
    <x v="108"/>
    <x v="18"/>
    <s v="Thieu"/>
  </r>
  <r>
    <x v="14"/>
    <x v="9"/>
    <s v="Thieu"/>
  </r>
  <r>
    <x v="63"/>
    <x v="2"/>
    <s v="Thieu"/>
  </r>
  <r>
    <x v="73"/>
    <x v="14"/>
    <s v="Thieu"/>
  </r>
  <r>
    <x v="2"/>
    <x v="2"/>
    <s v="Thieu"/>
  </r>
  <r>
    <x v="51"/>
    <x v="6"/>
    <s v="Thieu"/>
  </r>
  <r>
    <x v="76"/>
    <x v="13"/>
    <s v="Thieu"/>
  </r>
  <r>
    <x v="23"/>
    <x v="9"/>
    <s v="Thieu"/>
  </r>
  <r>
    <x v="14"/>
    <x v="9"/>
    <s v="Thieu"/>
  </r>
  <r>
    <x v="55"/>
    <x v="2"/>
    <s v="Thieu"/>
  </r>
  <r>
    <x v="37"/>
    <x v="2"/>
    <s v="Thieu"/>
  </r>
  <r>
    <x v="62"/>
    <x v="13"/>
    <s v="Thieu"/>
  </r>
  <r>
    <x v="95"/>
    <x v="12"/>
    <s v="Thieu"/>
  </r>
  <r>
    <x v="55"/>
    <x v="2"/>
    <s v="Thieu"/>
  </r>
  <r>
    <x v="168"/>
    <x v="7"/>
    <s v="Thieu"/>
  </r>
  <r>
    <x v="41"/>
    <x v="9"/>
    <s v="Thieu"/>
  </r>
  <r>
    <x v="4"/>
    <x v="0"/>
    <s v="Thieu"/>
  </r>
  <r>
    <x v="7"/>
    <x v="5"/>
    <s v="Thieu"/>
  </r>
  <r>
    <x v="29"/>
    <x v="7"/>
    <s v="Thieu"/>
  </r>
  <r>
    <x v="63"/>
    <x v="2"/>
    <s v="Thieu"/>
  </r>
  <r>
    <x v="6"/>
    <x v="4"/>
    <s v="Thieu"/>
  </r>
  <r>
    <x v="49"/>
    <x v="17"/>
    <s v="Thieu"/>
  </r>
  <r>
    <x v="19"/>
    <x v="9"/>
    <s v="Thieu"/>
  </r>
  <r>
    <x v="45"/>
    <x v="2"/>
    <s v="Thieu"/>
  </r>
  <r>
    <x v="33"/>
    <x v="3"/>
    <s v="Thieu"/>
  </r>
  <r>
    <x v="109"/>
    <x v="13"/>
    <s v="Thieu"/>
  </r>
  <r>
    <x v="91"/>
    <x v="5"/>
    <s v="Thieu"/>
  </r>
  <r>
    <x v="32"/>
    <x v="5"/>
    <s v="Thieu"/>
  </r>
  <r>
    <x v="7"/>
    <x v="5"/>
    <s v="Thieu"/>
  </r>
  <r>
    <x v="55"/>
    <x v="2"/>
    <s v="Thieu"/>
  </r>
  <r>
    <x v="118"/>
    <x v="4"/>
    <s v="Thieu"/>
  </r>
  <r>
    <x v="149"/>
    <x v="4"/>
    <s v="Thieu"/>
  </r>
  <r>
    <x v="55"/>
    <x v="2"/>
    <s v="Thieu"/>
  </r>
  <r>
    <x v="55"/>
    <x v="2"/>
    <s v="Thieu"/>
  </r>
  <r>
    <x v="10"/>
    <x v="4"/>
    <s v="Thieu"/>
  </r>
  <r>
    <x v="55"/>
    <x v="2"/>
    <s v="Thieu"/>
  </r>
  <r>
    <x v="60"/>
    <x v="4"/>
    <s v="Thieu"/>
  </r>
  <r>
    <x v="99"/>
    <x v="7"/>
    <s v="Thieu"/>
  </r>
  <r>
    <x v="32"/>
    <x v="5"/>
    <s v="Thieu"/>
  </r>
  <r>
    <x v="20"/>
    <x v="1"/>
    <s v="Thieu"/>
  </r>
  <r>
    <x v="84"/>
    <x v="17"/>
    <s v="Thieu"/>
  </r>
  <r>
    <x v="2"/>
    <x v="2"/>
    <s v="Thieu"/>
  </r>
  <r>
    <x v="140"/>
    <x v="4"/>
    <s v="Thieu"/>
  </r>
  <r>
    <x v="95"/>
    <x v="12"/>
    <s v="Thieu"/>
  </r>
  <r>
    <x v="100"/>
    <x v="4"/>
    <s v="Thieu"/>
  </r>
  <r>
    <x v="20"/>
    <x v="1"/>
    <s v="Thieu"/>
  </r>
  <r>
    <x v="68"/>
    <x v="14"/>
    <s v="Thieu"/>
  </r>
  <r>
    <x v="5"/>
    <x v="2"/>
    <s v="Thieu"/>
  </r>
  <r>
    <x v="92"/>
    <x v="14"/>
    <s v="Thieu"/>
  </r>
  <r>
    <x v="75"/>
    <x v="2"/>
    <s v="Thieu"/>
  </r>
  <r>
    <x v="37"/>
    <x v="2"/>
    <s v="Thieu"/>
  </r>
  <r>
    <x v="40"/>
    <x v="2"/>
    <s v="Thieu"/>
  </r>
  <r>
    <x v="20"/>
    <x v="1"/>
    <s v="Thieu"/>
  </r>
  <r>
    <x v="32"/>
    <x v="5"/>
    <s v="Thieu"/>
  </r>
  <r>
    <x v="109"/>
    <x v="13"/>
    <s v="Thieu"/>
  </r>
  <r>
    <x v="91"/>
    <x v="5"/>
    <s v="Thieu"/>
  </r>
  <r>
    <x v="91"/>
    <x v="5"/>
    <s v="Thieu"/>
  </r>
  <r>
    <x v="45"/>
    <x v="2"/>
    <s v="Thieu"/>
  </r>
  <r>
    <x v="75"/>
    <x v="2"/>
    <s v="Thieu"/>
  </r>
  <r>
    <x v="113"/>
    <x v="4"/>
    <s v="Thieu"/>
  </r>
  <r>
    <x v="140"/>
    <x v="4"/>
    <s v="Thieu"/>
  </r>
  <r>
    <x v="22"/>
    <x v="4"/>
    <s v="Thieu"/>
  </r>
  <r>
    <x v="63"/>
    <x v="2"/>
    <s v="Thieu"/>
  </r>
  <r>
    <x v="74"/>
    <x v="4"/>
    <s v="Thieu"/>
  </r>
  <r>
    <x v="71"/>
    <x v="4"/>
    <s v="Thieu"/>
  </r>
  <r>
    <x v="181"/>
    <x v="1"/>
    <s v="Thieu"/>
  </r>
  <r>
    <x v="77"/>
    <x v="4"/>
    <s v="Thieu"/>
  </r>
  <r>
    <x v="65"/>
    <x v="4"/>
    <s v="Thieu"/>
  </r>
  <r>
    <x v="138"/>
    <x v="11"/>
    <s v="Thieu"/>
  </r>
  <r>
    <x v="191"/>
    <x v="4"/>
    <s v="Thieu"/>
  </r>
  <r>
    <x v="7"/>
    <x v="5"/>
    <s v="Thieu"/>
  </r>
  <r>
    <x v="68"/>
    <x v="14"/>
    <s v="Thieu"/>
  </r>
  <r>
    <x v="8"/>
    <x v="2"/>
    <s v="Thieu"/>
  </r>
  <r>
    <x v="37"/>
    <x v="2"/>
    <s v="Thieu"/>
  </r>
  <r>
    <x v="109"/>
    <x v="13"/>
    <s v="Thieu"/>
  </r>
  <r>
    <x v="4"/>
    <x v="0"/>
    <s v="Thieu"/>
  </r>
  <r>
    <x v="118"/>
    <x v="4"/>
    <s v="Thieu"/>
  </r>
  <r>
    <x v="58"/>
    <x v="5"/>
    <s v="Thieu"/>
  </r>
  <r>
    <x v="73"/>
    <x v="14"/>
    <s v="Thieu"/>
  </r>
  <r>
    <x v="72"/>
    <x v="4"/>
    <s v="Thieu"/>
  </r>
  <r>
    <x v="37"/>
    <x v="2"/>
    <s v="Thieu"/>
  </r>
  <r>
    <x v="8"/>
    <x v="2"/>
    <s v="Thieu"/>
  </r>
  <r>
    <x v="7"/>
    <x v="5"/>
    <s v="Thieu"/>
  </r>
  <r>
    <x v="38"/>
    <x v="12"/>
    <s v="Thieu"/>
  </r>
  <r>
    <x v="40"/>
    <x v="2"/>
    <s v="Thieu"/>
  </r>
  <r>
    <x v="11"/>
    <x v="8"/>
    <s v="Thieu"/>
  </r>
  <r>
    <x v="60"/>
    <x v="4"/>
    <s v="Thieu"/>
  </r>
  <r>
    <x v="8"/>
    <x v="2"/>
    <s v="Thieu"/>
  </r>
  <r>
    <x v="27"/>
    <x v="0"/>
    <s v="Thieu"/>
  </r>
  <r>
    <x v="110"/>
    <x v="3"/>
    <s v="Thieu"/>
  </r>
  <r>
    <x v="29"/>
    <x v="7"/>
    <s v="Thieu"/>
  </r>
  <r>
    <x v="37"/>
    <x v="2"/>
    <s v="Thieu"/>
  </r>
  <r>
    <x v="70"/>
    <x v="7"/>
    <s v="Thieu"/>
  </r>
  <r>
    <x v="171"/>
    <x v="7"/>
    <s v="Thieu"/>
  </r>
  <r>
    <x v="70"/>
    <x v="7"/>
    <s v="Thieu"/>
  </r>
  <r>
    <x v="171"/>
    <x v="7"/>
    <s v="Thieu"/>
  </r>
  <r>
    <x v="152"/>
    <x v="2"/>
    <s v="Thieu"/>
  </r>
  <r>
    <x v="67"/>
    <x v="0"/>
    <s v="Thieu"/>
  </r>
  <r>
    <x v="59"/>
    <x v="4"/>
    <s v="Thieu"/>
  </r>
  <r>
    <x v="2"/>
    <x v="2"/>
    <s v="Thieu"/>
  </r>
  <r>
    <x v="27"/>
    <x v="0"/>
    <s v="Thieu"/>
  </r>
  <r>
    <x v="48"/>
    <x v="17"/>
    <s v="Thieu"/>
  </r>
  <r>
    <x v="35"/>
    <x v="14"/>
    <s v="Thieu"/>
  </r>
  <r>
    <x v="2"/>
    <x v="2"/>
    <s v="Thieu"/>
  </r>
  <r>
    <x v="60"/>
    <x v="4"/>
    <s v="Thieu"/>
  </r>
  <r>
    <x v="7"/>
    <x v="5"/>
    <s v="Thieu"/>
  </r>
  <r>
    <x v="1"/>
    <x v="1"/>
    <s v="Thieu"/>
  </r>
  <r>
    <x v="17"/>
    <x v="0"/>
    <s v="Thieu"/>
  </r>
  <r>
    <x v="33"/>
    <x v="3"/>
    <s v="Thieu"/>
  </r>
  <r>
    <x v="88"/>
    <x v="1"/>
    <s v="Thieu"/>
  </r>
  <r>
    <x v="51"/>
    <x v="6"/>
    <s v="Thieu"/>
  </r>
  <r>
    <x v="37"/>
    <x v="2"/>
    <s v="Thieu"/>
  </r>
  <r>
    <x v="55"/>
    <x v="2"/>
    <s v="Thieu"/>
  </r>
  <r>
    <x v="91"/>
    <x v="5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33"/>
    <x v="3"/>
    <s v="Thieu"/>
  </r>
  <r>
    <x v="123"/>
    <x v="4"/>
    <s v="Thieu"/>
  </r>
  <r>
    <x v="33"/>
    <x v="3"/>
    <s v="Thieu"/>
  </r>
  <r>
    <x v="75"/>
    <x v="2"/>
    <s v="Thieu"/>
  </r>
  <r>
    <x v="67"/>
    <x v="0"/>
    <s v="Thieu"/>
  </r>
  <r>
    <x v="27"/>
    <x v="0"/>
    <s v="Thieu"/>
  </r>
  <r>
    <x v="4"/>
    <x v="0"/>
    <s v="Thieu"/>
  </r>
  <r>
    <x v="34"/>
    <x v="14"/>
    <s v="Thieu"/>
  </r>
  <r>
    <x v="46"/>
    <x v="16"/>
    <s v="Thieu"/>
  </r>
  <r>
    <x v="35"/>
    <x v="14"/>
    <s v="Thieu"/>
  </r>
  <r>
    <x v="68"/>
    <x v="14"/>
    <s v="Thieu"/>
  </r>
  <r>
    <x v="103"/>
    <x v="13"/>
    <s v="Thieu"/>
  </r>
  <r>
    <x v="44"/>
    <x v="9"/>
    <s v="Thieu"/>
  </r>
  <r>
    <x v="48"/>
    <x v="17"/>
    <s v="Thieu"/>
  </r>
  <r>
    <x v="95"/>
    <x v="12"/>
    <s v="Thieu"/>
  </r>
  <r>
    <x v="19"/>
    <x v="9"/>
    <s v="Thieu"/>
  </r>
  <r>
    <x v="14"/>
    <x v="9"/>
    <s v="Thieu"/>
  </r>
  <r>
    <x v="27"/>
    <x v="0"/>
    <s v="Thieu"/>
  </r>
  <r>
    <x v="75"/>
    <x v="2"/>
    <s v="Thieu"/>
  </r>
  <r>
    <x v="14"/>
    <x v="9"/>
    <s v="Thieu"/>
  </r>
  <r>
    <x v="19"/>
    <x v="9"/>
    <s v="Thieu"/>
  </r>
  <r>
    <x v="37"/>
    <x v="2"/>
    <s v="Thieu"/>
  </r>
  <r>
    <x v="138"/>
    <x v="11"/>
    <s v="Thieu"/>
  </r>
  <r>
    <x v="66"/>
    <x v="11"/>
    <s v="Thieu"/>
  </r>
  <r>
    <x v="55"/>
    <x v="2"/>
    <s v="Thieu"/>
  </r>
  <r>
    <x v="55"/>
    <x v="2"/>
    <s v="Thieu"/>
  </r>
  <r>
    <x v="95"/>
    <x v="12"/>
    <s v="Thieu"/>
  </r>
  <r>
    <x v="6"/>
    <x v="4"/>
    <s v="Thieu"/>
  </r>
  <r>
    <x v="95"/>
    <x v="12"/>
    <s v="Thieu"/>
  </r>
  <r>
    <x v="2"/>
    <x v="2"/>
    <s v="Thieu"/>
  </r>
  <r>
    <x v="1"/>
    <x v="1"/>
    <s v="Thieu"/>
  </r>
  <r>
    <x v="76"/>
    <x v="13"/>
    <s v="Thieu"/>
  </r>
  <r>
    <x v="49"/>
    <x v="17"/>
    <s v="Thieu"/>
  </r>
  <r>
    <x v="20"/>
    <x v="1"/>
    <s v="Thieu"/>
  </r>
  <r>
    <x v="63"/>
    <x v="2"/>
    <s v="Thieu"/>
  </r>
  <r>
    <x v="44"/>
    <x v="9"/>
    <s v="Thieu"/>
  </r>
  <r>
    <x v="49"/>
    <x v="17"/>
    <s v="Thieu"/>
  </r>
  <r>
    <x v="58"/>
    <x v="5"/>
    <s v="Thieu"/>
  </r>
  <r>
    <x v="95"/>
    <x v="12"/>
    <s v="Thieu"/>
  </r>
  <r>
    <x v="20"/>
    <x v="1"/>
    <s v="Thieu"/>
  </r>
  <r>
    <x v="19"/>
    <x v="9"/>
    <s v="Thieu"/>
  </r>
  <r>
    <x v="5"/>
    <x v="2"/>
    <s v="Thieu"/>
  </r>
  <r>
    <x v="55"/>
    <x v="2"/>
    <s v="Thieu"/>
  </r>
  <r>
    <x v="33"/>
    <x v="3"/>
    <s v="Thieu"/>
  </r>
  <r>
    <x v="57"/>
    <x v="17"/>
    <s v="Thieu"/>
  </r>
  <r>
    <x v="34"/>
    <x v="14"/>
    <s v="Thieu"/>
  </r>
  <r>
    <x v="30"/>
    <x v="12"/>
    <s v="Thieu"/>
  </r>
  <r>
    <x v="2"/>
    <x v="2"/>
    <s v="Thieu"/>
  </r>
  <r>
    <x v="39"/>
    <x v="3"/>
    <s v="Thieu"/>
  </r>
  <r>
    <x v="44"/>
    <x v="9"/>
    <s v="Thieu"/>
  </r>
  <r>
    <x v="123"/>
    <x v="4"/>
    <s v="Thieu"/>
  </r>
  <r>
    <x v="8"/>
    <x v="2"/>
    <s v="Thieu"/>
  </r>
  <r>
    <x v="95"/>
    <x v="12"/>
    <s v="Thieu"/>
  </r>
  <r>
    <x v="52"/>
    <x v="3"/>
    <s v="Thieu"/>
  </r>
  <r>
    <x v="36"/>
    <x v="15"/>
    <s v="Thieu"/>
  </r>
  <r>
    <x v="64"/>
    <x v="2"/>
    <s v="Thieu"/>
  </r>
  <r>
    <x v="45"/>
    <x v="2"/>
    <s v="Thieu"/>
  </r>
  <r>
    <x v="32"/>
    <x v="5"/>
    <s v="Thieu"/>
  </r>
  <r>
    <x v="4"/>
    <x v="0"/>
    <s v="Thieu"/>
  </r>
  <r>
    <x v="67"/>
    <x v="0"/>
    <s v="Thieu"/>
  </r>
  <r>
    <x v="30"/>
    <x v="12"/>
    <s v="Thieu"/>
  </r>
  <r>
    <x v="100"/>
    <x v="4"/>
    <s v="Thieu"/>
  </r>
  <r>
    <x v="8"/>
    <x v="2"/>
    <s v="Thieu"/>
  </r>
  <r>
    <x v="95"/>
    <x v="12"/>
    <s v="Thieu"/>
  </r>
  <r>
    <x v="162"/>
    <x v="4"/>
    <s v="Thieu"/>
  </r>
  <r>
    <x v="92"/>
    <x v="14"/>
    <s v="Thieu"/>
  </r>
  <r>
    <x v="72"/>
    <x v="4"/>
    <s v="Thieu"/>
  </r>
  <r>
    <x v="38"/>
    <x v="12"/>
    <s v="Thieu"/>
  </r>
  <r>
    <x v="138"/>
    <x v="11"/>
    <s v="Thieu"/>
  </r>
  <r>
    <x v="60"/>
    <x v="4"/>
    <s v="Thieu"/>
  </r>
  <r>
    <x v="88"/>
    <x v="1"/>
    <s v="Thieu"/>
  </r>
  <r>
    <x v="4"/>
    <x v="0"/>
    <s v="Thieu"/>
  </r>
  <r>
    <x v="38"/>
    <x v="12"/>
    <s v="Thieu"/>
  </r>
  <r>
    <x v="4"/>
    <x v="0"/>
    <s v="Thieu"/>
  </r>
  <r>
    <x v="48"/>
    <x v="17"/>
    <s v="Thieu"/>
  </r>
  <r>
    <x v="18"/>
    <x v="2"/>
    <s v="Thieu"/>
  </r>
  <r>
    <x v="75"/>
    <x v="2"/>
    <s v="Thieu"/>
  </r>
  <r>
    <x v="7"/>
    <x v="5"/>
    <s v="Thieu"/>
  </r>
  <r>
    <x v="45"/>
    <x v="2"/>
    <s v="Thieu"/>
  </r>
  <r>
    <x v="8"/>
    <x v="2"/>
    <s v="Thieu"/>
  </r>
  <r>
    <x v="74"/>
    <x v="4"/>
    <s v="Thieu"/>
  </r>
  <r>
    <x v="10"/>
    <x v="4"/>
    <s v="Thieu"/>
  </r>
  <r>
    <x v="61"/>
    <x v="14"/>
    <s v="Thieu"/>
  </r>
  <r>
    <x v="59"/>
    <x v="4"/>
    <s v="Thieu"/>
  </r>
  <r>
    <x v="48"/>
    <x v="17"/>
    <s v="Thieu"/>
  </r>
  <r>
    <x v="110"/>
    <x v="4"/>
    <s v="Thieu"/>
  </r>
  <r>
    <x v="10"/>
    <x v="4"/>
    <s v="Thieu"/>
  </r>
  <r>
    <x v="174"/>
    <x v="5"/>
    <s v="Thieu"/>
  </r>
  <r>
    <x v="8"/>
    <x v="2"/>
    <s v="Thieu"/>
  </r>
  <r>
    <x v="14"/>
    <x v="9"/>
    <s v="Thieu"/>
  </r>
  <r>
    <x v="27"/>
    <x v="0"/>
    <s v="Thieu"/>
  </r>
  <r>
    <x v="37"/>
    <x v="2"/>
    <s v="Thieu"/>
  </r>
  <r>
    <x v="102"/>
    <x v="12"/>
    <s v="Thieu"/>
  </r>
  <r>
    <x v="60"/>
    <x v="4"/>
    <s v="Thieu"/>
  </r>
  <r>
    <x v="7"/>
    <x v="5"/>
    <s v="Thieu"/>
  </r>
  <r>
    <x v="39"/>
    <x v="3"/>
    <s v="Thieu"/>
  </r>
  <r>
    <x v="80"/>
    <x v="13"/>
    <s v="Thieu"/>
  </r>
  <r>
    <x v="47"/>
    <x v="12"/>
    <s v="Thieu"/>
  </r>
  <r>
    <x v="44"/>
    <x v="3"/>
    <s v="Thieu"/>
  </r>
  <r>
    <x v="110"/>
    <x v="4"/>
    <s v="Thieu"/>
  </r>
  <r>
    <x v="48"/>
    <x v="17"/>
    <s v="Thieu"/>
  </r>
  <r>
    <x v="118"/>
    <x v="4"/>
    <s v="Thieu"/>
  </r>
  <r>
    <x v="102"/>
    <x v="12"/>
    <s v="Thieu"/>
  </r>
  <r>
    <x v="17"/>
    <x v="0"/>
    <s v="Thieu"/>
  </r>
  <r>
    <x v="48"/>
    <x v="17"/>
    <s v="Thieu"/>
  </r>
  <r>
    <x v="211"/>
    <x v="17"/>
    <s v="Thieu"/>
  </r>
  <r>
    <x v="210"/>
    <x v="8"/>
    <s v="Thieu"/>
  </r>
  <r>
    <x v="14"/>
    <x v="9"/>
    <s v="Thieu"/>
  </r>
  <r>
    <x v="33"/>
    <x v="3"/>
    <s v="Thieu"/>
  </r>
  <r>
    <x v="34"/>
    <x v="14"/>
    <s v="Thieu"/>
  </r>
  <r>
    <x v="141"/>
    <x v="3"/>
    <s v="Thieu"/>
  </r>
  <r>
    <x v="4"/>
    <x v="0"/>
    <s v="Thieu"/>
  </r>
  <r>
    <x v="39"/>
    <x v="3"/>
    <s v="Thieu"/>
  </r>
  <r>
    <x v="109"/>
    <x v="13"/>
    <s v="Thieu"/>
  </r>
  <r>
    <x v="2"/>
    <x v="2"/>
    <s v="Thieu"/>
  </r>
  <r>
    <x v="4"/>
    <x v="0"/>
    <s v="Thieu"/>
  </r>
  <r>
    <x v="63"/>
    <x v="2"/>
    <s v="Thieu"/>
  </r>
  <r>
    <x v="34"/>
    <x v="14"/>
    <s v="Thieu"/>
  </r>
  <r>
    <x v="37"/>
    <x v="2"/>
    <s v="Thieu"/>
  </r>
  <r>
    <x v="52"/>
    <x v="3"/>
    <s v="Thieu"/>
  </r>
  <r>
    <x v="63"/>
    <x v="2"/>
    <s v="Thieu"/>
  </r>
  <r>
    <x v="11"/>
    <x v="4"/>
    <s v="Thieu"/>
  </r>
  <r>
    <x v="11"/>
    <x v="4"/>
    <s v="Thieu"/>
  </r>
  <r>
    <x v="175"/>
    <x v="2"/>
    <s v="Thieu"/>
  </r>
  <r>
    <x v="2"/>
    <x v="2"/>
    <s v="Thieu"/>
  </r>
  <r>
    <x v="80"/>
    <x v="13"/>
    <s v="Thieu"/>
  </r>
  <r>
    <x v="265"/>
    <x v="6"/>
    <s v="Thieu"/>
  </r>
  <r>
    <x v="50"/>
    <x v="12"/>
    <s v="Thieu"/>
  </r>
  <r>
    <x v="7"/>
    <x v="5"/>
    <s v="Thieu"/>
  </r>
  <r>
    <x v="97"/>
    <x v="5"/>
    <s v="Thieu"/>
  </r>
  <r>
    <x v="75"/>
    <x v="2"/>
    <s v="Thieu"/>
  </r>
  <r>
    <x v="118"/>
    <x v="4"/>
    <s v="Thieu"/>
  </r>
  <r>
    <x v="33"/>
    <x v="3"/>
    <s v="Thieu"/>
  </r>
  <r>
    <x v="35"/>
    <x v="14"/>
    <s v="Thieu"/>
  </r>
  <r>
    <x v="48"/>
    <x v="17"/>
    <s v="Thieu"/>
  </r>
  <r>
    <x v="14"/>
    <x v="9"/>
    <s v="Thieu"/>
  </r>
  <r>
    <x v="62"/>
    <x v="13"/>
    <s v="Thieu"/>
  </r>
  <r>
    <x v="49"/>
    <x v="17"/>
    <s v="Thieu"/>
  </r>
  <r>
    <x v="138"/>
    <x v="11"/>
    <s v="Thieu"/>
  </r>
  <r>
    <x v="2"/>
    <x v="2"/>
    <s v="Thieu"/>
  </r>
  <r>
    <x v="67"/>
    <x v="0"/>
    <s v="Thieu"/>
  </r>
  <r>
    <x v="4"/>
    <x v="0"/>
    <s v="Thieu"/>
  </r>
  <r>
    <x v="1"/>
    <x v="1"/>
    <s v="Thieu"/>
  </r>
  <r>
    <x v="96"/>
    <x v="5"/>
    <s v="Thieu"/>
  </r>
  <r>
    <x v="32"/>
    <x v="5"/>
    <s v="Thieu"/>
  </r>
  <r>
    <x v="32"/>
    <x v="5"/>
    <s v="Thieu"/>
  </r>
  <r>
    <x v="39"/>
    <x v="3"/>
    <s v="Thieu"/>
  </r>
  <r>
    <x v="32"/>
    <x v="5"/>
    <s v="Thieu"/>
  </r>
  <r>
    <x v="49"/>
    <x v="17"/>
    <s v="Thieu"/>
  </r>
  <r>
    <x v="55"/>
    <x v="2"/>
    <s v="Thieu"/>
  </r>
  <r>
    <x v="35"/>
    <x v="14"/>
    <s v="Thieu"/>
  </r>
  <r>
    <x v="40"/>
    <x v="2"/>
    <s v="Thieu"/>
  </r>
  <r>
    <x v="57"/>
    <x v="17"/>
    <s v="Thieu"/>
  </r>
  <r>
    <x v="49"/>
    <x v="17"/>
    <s v="Thieu"/>
  </r>
  <r>
    <x v="44"/>
    <x v="9"/>
    <s v="Thieu"/>
  </r>
  <r>
    <x v="83"/>
    <x v="13"/>
    <s v="Thieu"/>
  </r>
  <r>
    <x v="78"/>
    <x v="4"/>
    <s v="Thieu"/>
  </r>
  <r>
    <x v="52"/>
    <x v="3"/>
    <s v="Thieu"/>
  </r>
  <r>
    <x v="30"/>
    <x v="12"/>
    <s v="Thieu"/>
  </r>
  <r>
    <x v="98"/>
    <x v="9"/>
    <s v="Thieu"/>
  </r>
  <r>
    <x v="103"/>
    <x v="13"/>
    <s v="Thieu"/>
  </r>
  <r>
    <x v="123"/>
    <x v="4"/>
    <s v="Thieu"/>
  </r>
  <r>
    <x v="32"/>
    <x v="5"/>
    <s v="Thieu"/>
  </r>
  <r>
    <x v="4"/>
    <x v="0"/>
    <s v="Thieu"/>
  </r>
  <r>
    <x v="11"/>
    <x v="4"/>
    <s v="Thieu"/>
  </r>
  <r>
    <x v="76"/>
    <x v="13"/>
    <s v="Thieu"/>
  </r>
  <r>
    <x v="23"/>
    <x v="9"/>
    <s v="Thieu"/>
  </r>
  <r>
    <x v="40"/>
    <x v="2"/>
    <s v="Thieu"/>
  </r>
  <r>
    <x v="148"/>
    <x v="4"/>
    <s v="Thieu"/>
  </r>
  <r>
    <x v="6"/>
    <x v="4"/>
    <s v="Thieu"/>
  </r>
  <r>
    <x v="7"/>
    <x v="5"/>
    <s v="Thieu"/>
  </r>
  <r>
    <x v="91"/>
    <x v="5"/>
    <s v="Thieu"/>
  </r>
  <r>
    <x v="8"/>
    <x v="2"/>
    <s v="Thieu"/>
  </r>
  <r>
    <x v="14"/>
    <x v="9"/>
    <s v="Thieu"/>
  </r>
  <r>
    <x v="29"/>
    <x v="7"/>
    <s v="Thieu"/>
  </r>
  <r>
    <x v="6"/>
    <x v="4"/>
    <s v="Thieu"/>
  </r>
  <r>
    <x v="79"/>
    <x v="13"/>
    <s v="Thieu"/>
  </r>
  <r>
    <x v="262"/>
    <x v="17"/>
    <s v="Thieu"/>
  </r>
  <r>
    <x v="47"/>
    <x v="12"/>
    <s v="Thieu"/>
  </r>
  <r>
    <x v="92"/>
    <x v="14"/>
    <s v="Thieu"/>
  </r>
  <r>
    <x v="224"/>
    <x v="7"/>
    <s v="Thieu"/>
  </r>
  <r>
    <x v="194"/>
    <x v="7"/>
    <s v="Thieu"/>
  </r>
  <r>
    <x v="75"/>
    <x v="2"/>
    <s v="Thieu"/>
  </r>
  <r>
    <x v="103"/>
    <x v="13"/>
    <s v="Thieu"/>
  </r>
  <r>
    <x v="34"/>
    <x v="14"/>
    <s v="Thieu"/>
  </r>
  <r>
    <x v="97"/>
    <x v="5"/>
    <s v="Thieu"/>
  </r>
  <r>
    <x v="264"/>
    <x v="16"/>
    <s v="Thieu"/>
  </r>
  <r>
    <x v="98"/>
    <x v="9"/>
    <s v="Thieu"/>
  </r>
  <r>
    <x v="57"/>
    <x v="17"/>
    <s v="Thieu"/>
  </r>
  <r>
    <x v="95"/>
    <x v="12"/>
    <s v="Thieu"/>
  </r>
  <r>
    <x v="57"/>
    <x v="17"/>
    <s v="Thieu"/>
  </r>
  <r>
    <x v="14"/>
    <x v="9"/>
    <s v="Thieu"/>
  </r>
  <r>
    <x v="34"/>
    <x v="14"/>
    <s v="Thieu"/>
  </r>
  <r>
    <x v="68"/>
    <x v="14"/>
    <s v="Thieu"/>
  </r>
  <r>
    <x v="28"/>
    <x v="5"/>
    <s v="Thieu"/>
  </r>
  <r>
    <x v="8"/>
    <x v="2"/>
    <s v="Thieu"/>
  </r>
  <r>
    <x v="11"/>
    <x v="4"/>
    <s v="Thieu"/>
  </r>
  <r>
    <x v="68"/>
    <x v="14"/>
    <s v="Thieu"/>
  </r>
  <r>
    <x v="50"/>
    <x v="12"/>
    <s v="Thieu"/>
  </r>
  <r>
    <x v="27"/>
    <x v="0"/>
    <s v="Thieu"/>
  </r>
  <r>
    <x v="148"/>
    <x v="4"/>
    <s v="Thieu"/>
  </r>
  <r>
    <x v="34"/>
    <x v="14"/>
    <s v="Thieu"/>
  </r>
  <r>
    <x v="38"/>
    <x v="12"/>
    <s v="Thieu"/>
  </r>
  <r>
    <x v="37"/>
    <x v="2"/>
    <s v="Thieu"/>
  </r>
  <r>
    <x v="52"/>
    <x v="3"/>
    <s v="Thieu"/>
  </r>
  <r>
    <x v="57"/>
    <x v="17"/>
    <s v="Thieu"/>
  </r>
  <r>
    <x v="34"/>
    <x v="14"/>
    <s v="Thieu"/>
  </r>
  <r>
    <x v="34"/>
    <x v="14"/>
    <s v="Thieu"/>
  </r>
  <r>
    <x v="2"/>
    <x v="2"/>
    <s v="Thieu"/>
  </r>
  <r>
    <x v="33"/>
    <x v="3"/>
    <s v="Thieu"/>
  </r>
  <r>
    <x v="95"/>
    <x v="12"/>
    <s v="Thieu"/>
  </r>
  <r>
    <x v="48"/>
    <x v="17"/>
    <s v="Thieu"/>
  </r>
  <r>
    <x v="69"/>
    <x v="5"/>
    <s v="Thieu"/>
  </r>
  <r>
    <x v="171"/>
    <x v="7"/>
    <s v="Thieu"/>
  </r>
  <r>
    <x v="199"/>
    <x v="7"/>
    <s v="Thieu"/>
  </r>
  <r>
    <x v="8"/>
    <x v="2"/>
    <s v="Thieu"/>
  </r>
  <r>
    <x v="6"/>
    <x v="4"/>
    <s v="Thieu"/>
  </r>
  <r>
    <x v="98"/>
    <x v="9"/>
    <s v="Thieu"/>
  </r>
  <r>
    <x v="27"/>
    <x v="0"/>
    <s v="Thieu"/>
  </r>
  <r>
    <x v="64"/>
    <x v="2"/>
    <s v="Thieu"/>
  </r>
  <r>
    <x v="59"/>
    <x v="4"/>
    <s v="Thieu"/>
  </r>
  <r>
    <x v="33"/>
    <x v="3"/>
    <s v="Thieu"/>
  </r>
  <r>
    <x v="40"/>
    <x v="2"/>
    <s v="Thieu"/>
  </r>
  <r>
    <x v="7"/>
    <x v="5"/>
    <s v="Thieu"/>
  </r>
  <r>
    <x v="32"/>
    <x v="5"/>
    <s v="Thieu"/>
  </r>
  <r>
    <x v="37"/>
    <x v="2"/>
    <s v="Thieu"/>
  </r>
  <r>
    <x v="86"/>
    <x v="12"/>
    <s v="Thieu"/>
  </r>
  <r>
    <x v="29"/>
    <x v="7"/>
    <s v="Thieu"/>
  </r>
  <r>
    <x v="2"/>
    <x v="2"/>
    <s v="Thieu"/>
  </r>
  <r>
    <x v="62"/>
    <x v="13"/>
    <s v="Thieu"/>
  </r>
  <r>
    <x v="92"/>
    <x v="14"/>
    <s v="Thieu"/>
  </r>
  <r>
    <x v="20"/>
    <x v="1"/>
    <s v="Thieu"/>
  </r>
  <r>
    <x v="63"/>
    <x v="2"/>
    <s v="Thieu"/>
  </r>
  <r>
    <x v="95"/>
    <x v="12"/>
    <s v="Thieu"/>
  </r>
  <r>
    <x v="4"/>
    <x v="0"/>
    <s v="Thieu"/>
  </r>
  <r>
    <x v="37"/>
    <x v="2"/>
    <s v="Thieu"/>
  </r>
  <r>
    <x v="5"/>
    <x v="2"/>
    <s v="Thieu"/>
  </r>
  <r>
    <x v="88"/>
    <x v="1"/>
    <s v="Thieu"/>
  </r>
  <r>
    <x v="41"/>
    <x v="9"/>
    <s v="Thieu"/>
  </r>
  <r>
    <x v="49"/>
    <x v="17"/>
    <s v="Thieu"/>
  </r>
  <r>
    <x v="5"/>
    <x v="2"/>
    <s v="Thieu"/>
  </r>
  <r>
    <x v="5"/>
    <x v="2"/>
    <s v="Thieu"/>
  </r>
  <r>
    <x v="57"/>
    <x v="17"/>
    <s v="Thieu"/>
  </r>
  <r>
    <x v="62"/>
    <x v="13"/>
    <s v="Thieu"/>
  </r>
  <r>
    <x v="54"/>
    <x v="0"/>
    <s v="Thieu"/>
  </r>
  <r>
    <x v="28"/>
    <x v="5"/>
    <s v="Thieu"/>
  </r>
  <r>
    <x v="118"/>
    <x v="4"/>
    <s v="Thieu"/>
  </r>
  <r>
    <x v="59"/>
    <x v="4"/>
    <s v="Thieu"/>
  </r>
  <r>
    <x v="44"/>
    <x v="9"/>
    <s v="Thieu"/>
  </r>
  <r>
    <x v="49"/>
    <x v="17"/>
    <s v="Thieu"/>
  </r>
  <r>
    <x v="98"/>
    <x v="9"/>
    <s v="Thieu"/>
  </r>
  <r>
    <x v="97"/>
    <x v="5"/>
    <s v="Thieu"/>
  </r>
  <r>
    <x v="4"/>
    <x v="0"/>
    <s v="Thieu"/>
  </r>
  <r>
    <x v="52"/>
    <x v="3"/>
    <s v="Thieu"/>
  </r>
  <r>
    <x v="141"/>
    <x v="3"/>
    <s v="Thieu"/>
  </r>
  <r>
    <x v="116"/>
    <x v="13"/>
    <s v="Thieu"/>
  </r>
  <r>
    <x v="45"/>
    <x v="2"/>
    <s v="Thieu"/>
  </r>
  <r>
    <x v="17"/>
    <x v="0"/>
    <s v="Thieu"/>
  </r>
  <r>
    <x v="44"/>
    <x v="3"/>
    <s v="Thieu"/>
  </r>
  <r>
    <x v="36"/>
    <x v="15"/>
    <s v="Thieu"/>
  </r>
  <r>
    <x v="59"/>
    <x v="4"/>
    <s v="Thieu"/>
  </r>
  <r>
    <x v="29"/>
    <x v="7"/>
    <s v="Thieu"/>
  </r>
  <r>
    <x v="44"/>
    <x v="3"/>
    <s v="Thieu"/>
  </r>
  <r>
    <x v="33"/>
    <x v="3"/>
    <s v="Thieu"/>
  </r>
  <r>
    <x v="95"/>
    <x v="12"/>
    <s v="Thieu"/>
  </r>
  <r>
    <x v="75"/>
    <x v="2"/>
    <s v="Thieu"/>
  </r>
  <r>
    <x v="44"/>
    <x v="9"/>
    <s v="Thieu"/>
  </r>
  <r>
    <x v="18"/>
    <x v="2"/>
    <s v="Thieu"/>
  </r>
  <r>
    <x v="11"/>
    <x v="8"/>
    <s v="Thieu"/>
  </r>
  <r>
    <x v="3"/>
    <x v="3"/>
    <s v="Thieu"/>
  </r>
  <r>
    <x v="44"/>
    <x v="9"/>
    <s v="Thieu"/>
  </r>
  <r>
    <x v="4"/>
    <x v="0"/>
    <s v="Thieu"/>
  </r>
  <r>
    <x v="34"/>
    <x v="14"/>
    <s v="Thieu"/>
  </r>
  <r>
    <x v="85"/>
    <x v="12"/>
    <s v="Thieu"/>
  </r>
  <r>
    <x v="48"/>
    <x v="17"/>
    <s v="Thieu"/>
  </r>
  <r>
    <x v="141"/>
    <x v="3"/>
    <s v="Thieu"/>
  </r>
  <r>
    <x v="280"/>
    <x v="15"/>
    <s v="Thieu"/>
  </r>
  <r>
    <x v="64"/>
    <x v="2"/>
    <s v="Thieu"/>
  </r>
  <r>
    <x v="27"/>
    <x v="0"/>
    <s v="Thieu"/>
  </r>
  <r>
    <x v="80"/>
    <x v="13"/>
    <s v="Thieu"/>
  </r>
  <r>
    <x v="20"/>
    <x v="1"/>
    <s v="Thieu"/>
  </r>
  <r>
    <x v="91"/>
    <x v="5"/>
    <s v="Thieu"/>
  </r>
  <r>
    <x v="227"/>
    <x v="3"/>
    <s v="Thieu"/>
  </r>
  <r>
    <x v="55"/>
    <x v="2"/>
    <s v="Thieu"/>
  </r>
  <r>
    <x v="166"/>
    <x v="9"/>
    <s v="Thieu"/>
  </r>
  <r>
    <x v="50"/>
    <x v="12"/>
    <s v="Thieu"/>
  </r>
  <r>
    <x v="4"/>
    <x v="0"/>
    <s v="Thieu"/>
  </r>
  <r>
    <x v="89"/>
    <x v="14"/>
    <s v="Thieu"/>
  </r>
  <r>
    <x v="50"/>
    <x v="12"/>
    <s v="Thieu"/>
  </r>
  <r>
    <x v="95"/>
    <x v="12"/>
    <s v="Thieu"/>
  </r>
  <r>
    <x v="2"/>
    <x v="2"/>
    <s v="Thieu"/>
  </r>
  <r>
    <x v="59"/>
    <x v="4"/>
    <s v="Thieu"/>
  </r>
  <r>
    <x v="2"/>
    <x v="2"/>
    <s v="Thieu"/>
  </r>
  <r>
    <x v="40"/>
    <x v="2"/>
    <s v="Thieu"/>
  </r>
  <r>
    <x v="14"/>
    <x v="9"/>
    <s v="Thieu"/>
  </r>
  <r>
    <x v="74"/>
    <x v="4"/>
    <s v="Thieu"/>
  </r>
  <r>
    <x v="91"/>
    <x v="5"/>
    <s v="Thieu"/>
  </r>
  <r>
    <x v="29"/>
    <x v="7"/>
    <s v="Thieu"/>
  </r>
  <r>
    <x v="163"/>
    <x v="4"/>
    <s v="Thieu"/>
  </r>
  <r>
    <x v="64"/>
    <x v="2"/>
    <s v="Thieu"/>
  </r>
  <r>
    <x v="10"/>
    <x v="4"/>
    <s v="Thieu"/>
  </r>
  <r>
    <x v="212"/>
    <x v="15"/>
    <s v="Thieu"/>
  </r>
  <r>
    <x v="10"/>
    <x v="4"/>
    <s v="Thieu"/>
  </r>
  <r>
    <x v="4"/>
    <x v="0"/>
    <s v="Thieu"/>
  </r>
  <r>
    <x v="48"/>
    <x v="17"/>
    <s v="Thieu"/>
  </r>
  <r>
    <x v="31"/>
    <x v="13"/>
    <s v="Thieu"/>
  </r>
  <r>
    <x v="211"/>
    <x v="17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10"/>
    <x v="4"/>
    <s v="Thieu"/>
  </r>
  <r>
    <x v="10"/>
    <x v="4"/>
    <s v="Thieu"/>
  </r>
  <r>
    <x v="10"/>
    <x v="4"/>
    <s v="Thieu"/>
  </r>
  <r>
    <x v="4"/>
    <x v="0"/>
    <s v="Thieu"/>
  </r>
  <r>
    <x v="96"/>
    <x v="5"/>
    <s v="Thieu"/>
  </r>
  <r>
    <x v="101"/>
    <x v="4"/>
    <s v="Thieu"/>
  </r>
  <r>
    <x v="82"/>
    <x v="14"/>
    <s v="Thieu"/>
  </r>
  <r>
    <x v="12"/>
    <x v="7"/>
    <s v="Thieu"/>
  </r>
  <r>
    <x v="12"/>
    <x v="7"/>
    <s v="Thieu"/>
  </r>
  <r>
    <x v="10"/>
    <x v="4"/>
    <s v="Thieu"/>
  </r>
  <r>
    <x v="10"/>
    <x v="4"/>
    <s v="Thieu"/>
  </r>
  <r>
    <x v="195"/>
    <x v="4"/>
    <s v="Thieu"/>
  </r>
  <r>
    <x v="10"/>
    <x v="4"/>
    <s v="Thieu"/>
  </r>
  <r>
    <x v="10"/>
    <x v="4"/>
    <s v="Thieu"/>
  </r>
  <r>
    <x v="10"/>
    <x v="4"/>
    <s v="Thieu"/>
  </r>
  <r>
    <x v="30"/>
    <x v="12"/>
    <s v="Thieu"/>
  </r>
  <r>
    <x v="88"/>
    <x v="1"/>
    <s v="Thieu"/>
  </r>
  <r>
    <x v="131"/>
    <x v="9"/>
    <s v="Thieu"/>
  </r>
  <r>
    <x v="12"/>
    <x v="7"/>
    <s v="Thieu"/>
  </r>
  <r>
    <x v="291"/>
    <x v="12"/>
    <s v="Thieu"/>
  </r>
  <r>
    <x v="49"/>
    <x v="17"/>
    <s v="Thieu"/>
  </r>
  <r>
    <x v="171"/>
    <x v="7"/>
    <s v="Thieu"/>
  </r>
  <r>
    <x v="149"/>
    <x v="4"/>
    <s v="Thieu"/>
  </r>
  <r>
    <x v="115"/>
    <x v="13"/>
    <s v="Thieu"/>
  </r>
  <r>
    <x v="70"/>
    <x v="7"/>
    <s v="Thieu"/>
  </r>
  <r>
    <x v="13"/>
    <x v="7"/>
    <s v="Thieu"/>
  </r>
  <r>
    <x v="70"/>
    <x v="7"/>
    <s v="Thieu"/>
  </r>
  <r>
    <x v="70"/>
    <x v="7"/>
    <s v="Thieu"/>
  </r>
  <r>
    <x v="10"/>
    <x v="4"/>
    <s v="Thieu"/>
  </r>
  <r>
    <x v="13"/>
    <x v="7"/>
    <s v="Thieu"/>
  </r>
  <r>
    <x v="12"/>
    <x v="7"/>
    <s v="Thieu"/>
  </r>
  <r>
    <x v="12"/>
    <x v="7"/>
    <s v="Thieu"/>
  </r>
  <r>
    <x v="263"/>
    <x v="8"/>
    <s v="Thieu"/>
  </r>
  <r>
    <x v="42"/>
    <x v="11"/>
    <s v="Thieu"/>
  </r>
  <r>
    <x v="15"/>
    <x v="10"/>
    <s v="Thieu"/>
  </r>
  <r>
    <x v="8"/>
    <x v="2"/>
    <s v="Thieu"/>
  </r>
  <r>
    <x v="24"/>
    <x v="0"/>
    <s v="Thieu"/>
  </r>
  <r>
    <x v="91"/>
    <x v="5"/>
    <s v="Thieu"/>
  </r>
  <r>
    <x v="20"/>
    <x v="1"/>
    <s v="Thieu"/>
  </r>
  <r>
    <x v="4"/>
    <x v="0"/>
    <s v="Thieu"/>
  </r>
  <r>
    <x v="92"/>
    <x v="14"/>
    <s v="Thieu"/>
  </r>
  <r>
    <x v="102"/>
    <x v="12"/>
    <s v="Thieu"/>
  </r>
  <r>
    <x v="88"/>
    <x v="1"/>
    <s v="Thieu"/>
  </r>
  <r>
    <x v="8"/>
    <x v="2"/>
    <s v="Thieu"/>
  </r>
  <r>
    <x v="34"/>
    <x v="14"/>
    <s v="Thieu"/>
  </r>
  <r>
    <x v="109"/>
    <x v="13"/>
    <s v="Thieu"/>
  </r>
  <r>
    <x v="49"/>
    <x v="17"/>
    <s v="Thieu"/>
  </r>
  <r>
    <x v="39"/>
    <x v="3"/>
    <s v="Thieu"/>
  </r>
  <r>
    <x v="201"/>
    <x v="5"/>
    <s v="Thieu"/>
  </r>
  <r>
    <x v="44"/>
    <x v="3"/>
    <s v="Thieu"/>
  </r>
  <r>
    <x v="79"/>
    <x v="13"/>
    <s v="Thieu"/>
  </r>
  <r>
    <x v="52"/>
    <x v="3"/>
    <s v="Thieu"/>
  </r>
  <r>
    <x v="62"/>
    <x v="13"/>
    <s v="Thieu"/>
  </r>
  <r>
    <x v="76"/>
    <x v="13"/>
    <s v="Thieu"/>
  </r>
  <r>
    <x v="70"/>
    <x v="7"/>
    <s v="Thieu"/>
  </r>
  <r>
    <x v="204"/>
    <x v="15"/>
    <s v="Thieu"/>
  </r>
  <r>
    <x v="14"/>
    <x v="9"/>
    <s v="Thieu"/>
  </r>
  <r>
    <x v="135"/>
    <x v="7"/>
    <s v="Thieu"/>
  </r>
  <r>
    <x v="12"/>
    <x v="7"/>
    <s v="Thieu"/>
  </r>
  <r>
    <x v="70"/>
    <x v="7"/>
    <s v="Thieu"/>
  </r>
  <r>
    <x v="96"/>
    <x v="5"/>
    <s v="Thieu"/>
  </r>
  <r>
    <x v="19"/>
    <x v="9"/>
    <s v="Thieu"/>
  </r>
  <r>
    <x v="110"/>
    <x v="10"/>
    <s v="Thieu"/>
  </r>
  <r>
    <x v="227"/>
    <x v="0"/>
    <s v="Thieu"/>
  </r>
  <r>
    <x v="37"/>
    <x v="2"/>
    <s v="Thieu"/>
  </r>
  <r>
    <x v="57"/>
    <x v="17"/>
    <s v="Thieu"/>
  </r>
  <r>
    <x v="98"/>
    <x v="9"/>
    <s v="Thieu"/>
  </r>
  <r>
    <x v="6"/>
    <x v="4"/>
    <s v="Thieu"/>
  </r>
  <r>
    <x v="220"/>
    <x v="11"/>
    <s v="Thieu"/>
  </r>
  <r>
    <x v="12"/>
    <x v="7"/>
    <s v="Thieu"/>
  </r>
  <r>
    <x v="29"/>
    <x v="7"/>
    <s v="Thieu"/>
  </r>
  <r>
    <x v="104"/>
    <x v="1"/>
    <s v="Thieu"/>
  </r>
  <r>
    <x v="13"/>
    <x v="7"/>
    <s v="Thieu"/>
  </r>
  <r>
    <x v="138"/>
    <x v="11"/>
    <s v="Thieu"/>
  </r>
  <r>
    <x v="82"/>
    <x v="14"/>
    <s v="Thieu"/>
  </r>
  <r>
    <x v="10"/>
    <x v="4"/>
    <s v="Thieu"/>
  </r>
  <r>
    <x v="13"/>
    <x v="7"/>
    <s v="Thieu"/>
  </r>
  <r>
    <x v="171"/>
    <x v="7"/>
    <s v="Thieu"/>
  </r>
  <r>
    <x v="13"/>
    <x v="7"/>
    <s v="Thieu"/>
  </r>
  <r>
    <x v="70"/>
    <x v="7"/>
    <s v="Thieu"/>
  </r>
  <r>
    <x v="23"/>
    <x v="9"/>
    <s v="Thieu"/>
  </r>
  <r>
    <x v="13"/>
    <x v="7"/>
    <s v="Thieu"/>
  </r>
  <r>
    <x v="31"/>
    <x v="13"/>
    <s v="Thieu"/>
  </r>
  <r>
    <x v="12"/>
    <x v="7"/>
    <s v="Thieu"/>
  </r>
  <r>
    <x v="12"/>
    <x v="7"/>
    <s v="Thieu"/>
  </r>
  <r>
    <x v="12"/>
    <x v="7"/>
    <s v="Thieu"/>
  </r>
  <r>
    <x v="12"/>
    <x v="7"/>
    <s v="Thieu"/>
  </r>
  <r>
    <x v="31"/>
    <x v="13"/>
    <s v="Thieu"/>
  </r>
  <r>
    <x v="91"/>
    <x v="5"/>
    <s v="Thieu"/>
  </r>
  <r>
    <x v="10"/>
    <x v="4"/>
    <s v="Thieu"/>
  </r>
  <r>
    <x v="4"/>
    <x v="0"/>
    <s v="Thieu"/>
  </r>
  <r>
    <x v="14"/>
    <x v="9"/>
    <s v="Thieu"/>
  </r>
  <r>
    <x v="49"/>
    <x v="17"/>
    <s v="Thieu"/>
  </r>
  <r>
    <x v="18"/>
    <x v="2"/>
    <s v="Thieu"/>
  </r>
  <r>
    <x v="60"/>
    <x v="4"/>
    <s v="Thieu"/>
  </r>
  <r>
    <x v="72"/>
    <x v="4"/>
    <s v="Thieu"/>
  </r>
  <r>
    <x v="45"/>
    <x v="2"/>
    <s v="Thieu"/>
  </r>
  <r>
    <x v="8"/>
    <x v="2"/>
    <s v="Thieu"/>
  </r>
  <r>
    <x v="13"/>
    <x v="7"/>
    <s v="Thieu"/>
  </r>
  <r>
    <x v="10"/>
    <x v="4"/>
    <s v="Thieu"/>
  </r>
  <r>
    <x v="35"/>
    <x v="14"/>
    <s v="Thieu"/>
  </r>
  <r>
    <x v="79"/>
    <x v="13"/>
    <s v="Thieu"/>
  </r>
  <r>
    <x v="24"/>
    <x v="0"/>
    <s v="Thieu"/>
  </r>
  <r>
    <x v="13"/>
    <x v="7"/>
    <s v="Thieu"/>
  </r>
  <r>
    <x v="14"/>
    <x v="9"/>
    <s v="Thieu"/>
  </r>
  <r>
    <x v="24"/>
    <x v="0"/>
    <s v="Thieu"/>
  </r>
  <r>
    <x v="13"/>
    <x v="7"/>
    <s v="Thieu"/>
  </r>
  <r>
    <x v="291"/>
    <x v="12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3"/>
    <x v="7"/>
    <s v="Thieu"/>
  </r>
  <r>
    <x v="13"/>
    <x v="7"/>
    <s v="Thieu"/>
  </r>
  <r>
    <x v="12"/>
    <x v="7"/>
    <s v="Thieu"/>
  </r>
  <r>
    <x v="13"/>
    <x v="7"/>
    <s v="Thieu"/>
  </r>
  <r>
    <x v="10"/>
    <x v="4"/>
    <s v="Thieu"/>
  </r>
  <r>
    <x v="13"/>
    <x v="7"/>
    <s v="Thieu"/>
  </r>
  <r>
    <x v="10"/>
    <x v="4"/>
    <s v="Thieu"/>
  </r>
  <r>
    <x v="10"/>
    <x v="4"/>
    <s v="Thieu"/>
  </r>
  <r>
    <x v="10"/>
    <x v="4"/>
    <s v="Thieu"/>
  </r>
  <r>
    <x v="13"/>
    <x v="7"/>
    <s v="Thieu"/>
  </r>
  <r>
    <x v="13"/>
    <x v="7"/>
    <s v="Thieu"/>
  </r>
  <r>
    <x v="72"/>
    <x v="4"/>
    <s v="Thieu"/>
  </r>
  <r>
    <x v="12"/>
    <x v="7"/>
    <s v="Thieu"/>
  </r>
  <r>
    <x v="116"/>
    <x v="13"/>
    <s v="Thieu"/>
  </r>
  <r>
    <x v="13"/>
    <x v="7"/>
    <s v="Thieu"/>
  </r>
  <r>
    <x v="5"/>
    <x v="2"/>
    <s v="Thieu"/>
  </r>
  <r>
    <x v="13"/>
    <x v="7"/>
    <s v="Thieu"/>
  </r>
  <r>
    <x v="58"/>
    <x v="5"/>
    <s v="Thieu"/>
  </r>
  <r>
    <x v="58"/>
    <x v="5"/>
    <s v="Thieu"/>
  </r>
  <r>
    <x v="12"/>
    <x v="7"/>
    <s v="Thieu"/>
  </r>
  <r>
    <x v="24"/>
    <x v="0"/>
    <s v="Thieu"/>
  </r>
  <r>
    <x v="52"/>
    <x v="3"/>
    <s v="Thieu"/>
  </r>
  <r>
    <x v="52"/>
    <x v="3"/>
    <s v="Thieu"/>
  </r>
  <r>
    <x v="13"/>
    <x v="7"/>
    <s v="Thieu"/>
  </r>
  <r>
    <x v="13"/>
    <x v="7"/>
    <s v="Thieu"/>
  </r>
  <r>
    <x v="87"/>
    <x v="0"/>
    <s v="Thieu"/>
  </r>
  <r>
    <x v="12"/>
    <x v="7"/>
    <s v="Thieu"/>
  </r>
  <r>
    <x v="12"/>
    <x v="7"/>
    <s v="Thieu"/>
  </r>
  <r>
    <x v="7"/>
    <x v="5"/>
    <s v="Thieu"/>
  </r>
  <r>
    <x v="8"/>
    <x v="2"/>
    <s v="Thieu"/>
  </r>
  <r>
    <x v="248"/>
    <x v="2"/>
    <s v="Thieu"/>
  </r>
  <r>
    <x v="13"/>
    <x v="7"/>
    <s v="Thieu"/>
  </r>
  <r>
    <x v="19"/>
    <x v="9"/>
    <s v="Thieu"/>
  </r>
  <r>
    <x v="12"/>
    <x v="7"/>
    <s v="Thieu"/>
  </r>
  <r>
    <x v="12"/>
    <x v="7"/>
    <s v="Thieu"/>
  </r>
  <r>
    <x v="12"/>
    <x v="7"/>
    <s v="Thieu"/>
  </r>
  <r>
    <x v="211"/>
    <x v="17"/>
    <s v="Thieu"/>
  </r>
  <r>
    <x v="211"/>
    <x v="17"/>
    <s v="Thieu"/>
  </r>
  <r>
    <x v="12"/>
    <x v="7"/>
    <s v="Thieu"/>
  </r>
  <r>
    <x v="10"/>
    <x v="4"/>
    <s v="Thieu"/>
  </r>
  <r>
    <x v="29"/>
    <x v="7"/>
    <s v="Thieu"/>
  </r>
  <r>
    <x v="10"/>
    <x v="4"/>
    <s v="Thieu"/>
  </r>
  <r>
    <x v="12"/>
    <x v="7"/>
    <s v="Thieu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2579">
  <r>
    <x v="0"/>
    <x v="0"/>
    <s v="Thieu"/>
  </r>
  <r>
    <x v="1"/>
    <x v="1"/>
    <s v="Thieu"/>
  </r>
  <r>
    <x v="2"/>
    <x v="2"/>
    <s v="Thieu"/>
  </r>
  <r>
    <x v="3"/>
    <x v="2"/>
    <s v="Thieu"/>
  </r>
  <r>
    <x v="4"/>
    <x v="3"/>
    <s v="Thieu"/>
  </r>
  <r>
    <x v="5"/>
    <x v="4"/>
    <s v="Thieu"/>
  </r>
  <r>
    <x v="1"/>
    <x v="1"/>
    <s v="Thieu"/>
  </r>
  <r>
    <x v="6"/>
    <x v="5"/>
    <s v="Thieu"/>
  </r>
  <r>
    <x v="7"/>
    <x v="6"/>
    <s v="Thieu"/>
  </r>
  <r>
    <x v="6"/>
    <x v="5"/>
    <s v="Thieu"/>
  </r>
  <r>
    <x v="8"/>
    <x v="5"/>
    <s v="Thieu"/>
  </r>
  <r>
    <x v="8"/>
    <x v="5"/>
    <s v="Thieu"/>
  </r>
  <r>
    <x v="9"/>
    <x v="7"/>
    <s v="Thieu"/>
  </r>
  <r>
    <x v="5"/>
    <x v="4"/>
    <s v="Thieu"/>
  </r>
  <r>
    <x v="7"/>
    <x v="6"/>
    <s v="Thieu"/>
  </r>
  <r>
    <x v="10"/>
    <x v="7"/>
    <s v="Thieu"/>
  </r>
  <r>
    <x v="7"/>
    <x v="6"/>
    <s v="Thieu"/>
  </r>
  <r>
    <x v="11"/>
    <x v="8"/>
    <s v="Thieu"/>
  </r>
  <r>
    <x v="8"/>
    <x v="5"/>
    <s v="Thieu"/>
  </r>
  <r>
    <x v="12"/>
    <x v="9"/>
    <s v="Thieu"/>
  </r>
  <r>
    <x v="13"/>
    <x v="10"/>
    <s v="Thieu"/>
  </r>
  <r>
    <x v="14"/>
    <x v="11"/>
    <s v="Thieu"/>
  </r>
  <r>
    <x v="15"/>
    <x v="7"/>
    <s v="Thieu"/>
  </r>
  <r>
    <x v="11"/>
    <x v="8"/>
    <s v="Thieu"/>
  </r>
  <r>
    <x v="16"/>
    <x v="8"/>
    <s v="Thieu"/>
  </r>
  <r>
    <x v="13"/>
    <x v="10"/>
    <s v="Thieu"/>
  </r>
  <r>
    <x v="17"/>
    <x v="10"/>
    <s v="Thieu"/>
  </r>
  <r>
    <x v="18"/>
    <x v="12"/>
    <s v="Thieu"/>
  </r>
  <r>
    <x v="19"/>
    <x v="10"/>
    <s v="Thieu"/>
  </r>
  <r>
    <x v="20"/>
    <x v="13"/>
    <s v="Thieu"/>
  </r>
  <r>
    <x v="21"/>
    <x v="12"/>
    <s v="Thieu"/>
  </r>
  <r>
    <x v="22"/>
    <x v="4"/>
    <s v="Thieu"/>
  </r>
  <r>
    <x v="5"/>
    <x v="4"/>
    <s v="Thieu"/>
  </r>
  <r>
    <x v="23"/>
    <x v="4"/>
    <s v="Thieu"/>
  </r>
  <r>
    <x v="18"/>
    <x v="12"/>
    <s v="Thieu"/>
  </r>
  <r>
    <x v="5"/>
    <x v="4"/>
    <s v="Thieu"/>
  </r>
  <r>
    <x v="23"/>
    <x v="4"/>
    <s v="Thieu"/>
  </r>
  <r>
    <x v="5"/>
    <x v="4"/>
    <s v="Thieu"/>
  </r>
  <r>
    <x v="5"/>
    <x v="4"/>
    <s v="Thieu"/>
  </r>
  <r>
    <x v="7"/>
    <x v="6"/>
    <s v="Thieu"/>
  </r>
  <r>
    <x v="16"/>
    <x v="8"/>
    <s v="Thieu"/>
  </r>
  <r>
    <x v="6"/>
    <x v="5"/>
    <s v="Thieu"/>
  </r>
  <r>
    <x v="21"/>
    <x v="12"/>
    <s v="Thieu"/>
  </r>
  <r>
    <x v="24"/>
    <x v="11"/>
    <s v="Thieu"/>
  </r>
  <r>
    <x v="2"/>
    <x v="2"/>
    <s v="Thieu"/>
  </r>
  <r>
    <x v="2"/>
    <x v="2"/>
    <s v="Thieu"/>
  </r>
  <r>
    <x v="25"/>
    <x v="9"/>
    <s v="Thieu"/>
  </r>
  <r>
    <x v="26"/>
    <x v="14"/>
    <s v="Thieu"/>
  </r>
  <r>
    <x v="2"/>
    <x v="2"/>
    <s v="Thieu"/>
  </r>
  <r>
    <x v="3"/>
    <x v="2"/>
    <s v="Thieu"/>
  </r>
  <r>
    <x v="27"/>
    <x v="15"/>
    <s v="Thieu"/>
  </r>
  <r>
    <x v="24"/>
    <x v="11"/>
    <s v="Thieu"/>
  </r>
  <r>
    <x v="2"/>
    <x v="2"/>
    <s v="Thieu"/>
  </r>
  <r>
    <x v="24"/>
    <x v="11"/>
    <s v="Thieu"/>
  </r>
  <r>
    <x v="2"/>
    <x v="2"/>
    <s v="Thieu"/>
  </r>
  <r>
    <x v="24"/>
    <x v="11"/>
    <s v="Thieu"/>
  </r>
  <r>
    <x v="2"/>
    <x v="2"/>
    <s v="Thieu"/>
  </r>
  <r>
    <x v="19"/>
    <x v="10"/>
    <s v="Thieu"/>
  </r>
  <r>
    <x v="28"/>
    <x v="12"/>
    <s v="Thieu"/>
  </r>
  <r>
    <x v="29"/>
    <x v="13"/>
    <s v="Thieu"/>
  </r>
  <r>
    <x v="30"/>
    <x v="0"/>
    <s v="Thieu"/>
  </r>
  <r>
    <x v="31"/>
    <x v="9"/>
    <s v="Thieu"/>
  </r>
  <r>
    <x v="17"/>
    <x v="10"/>
    <s v="Thieu"/>
  </r>
  <r>
    <x v="26"/>
    <x v="14"/>
    <s v="Thieu"/>
  </r>
  <r>
    <x v="24"/>
    <x v="11"/>
    <s v="Thieu"/>
  </r>
  <r>
    <x v="28"/>
    <x v="12"/>
    <s v="Thieu"/>
  </r>
  <r>
    <x v="31"/>
    <x v="9"/>
    <s v="Thieu"/>
  </r>
  <r>
    <x v="32"/>
    <x v="10"/>
    <s v="Thieu"/>
  </r>
  <r>
    <x v="2"/>
    <x v="2"/>
    <s v="Thieu"/>
  </r>
  <r>
    <x v="33"/>
    <x v="5"/>
    <s v="Thieu"/>
  </r>
  <r>
    <x v="34"/>
    <x v="16"/>
    <s v="Thieu"/>
  </r>
  <r>
    <x v="35"/>
    <x v="9"/>
    <s v="Thieu"/>
  </r>
  <r>
    <x v="36"/>
    <x v="5"/>
    <s v="Thieu"/>
  </r>
  <r>
    <x v="37"/>
    <x v="17"/>
    <s v="Thieu"/>
  </r>
  <r>
    <x v="21"/>
    <x v="12"/>
    <s v="Thieu"/>
  </r>
  <r>
    <x v="3"/>
    <x v="2"/>
    <s v="Thieu"/>
  </r>
  <r>
    <x v="21"/>
    <x v="12"/>
    <s v="Thieu"/>
  </r>
  <r>
    <x v="38"/>
    <x v="12"/>
    <s v="Thieu"/>
  </r>
  <r>
    <x v="39"/>
    <x v="18"/>
    <s v="Thieu"/>
  </r>
  <r>
    <x v="40"/>
    <x v="7"/>
    <s v="Thieu"/>
  </r>
  <r>
    <x v="2"/>
    <x v="2"/>
    <s v="Thieu"/>
  </r>
  <r>
    <x v="41"/>
    <x v="12"/>
    <s v="Thieu"/>
  </r>
  <r>
    <x v="21"/>
    <x v="12"/>
    <s v="Thieu"/>
  </r>
  <r>
    <x v="13"/>
    <x v="10"/>
    <s v="Thieu"/>
  </r>
  <r>
    <x v="20"/>
    <x v="13"/>
    <s v="Thieu"/>
  </r>
  <r>
    <x v="42"/>
    <x v="12"/>
    <s v="Thieu"/>
  </r>
  <r>
    <x v="2"/>
    <x v="2"/>
    <s v="Thieu"/>
  </r>
  <r>
    <x v="12"/>
    <x v="9"/>
    <s v="Thieu"/>
  </r>
  <r>
    <x v="43"/>
    <x v="13"/>
    <s v="Thieu"/>
  </r>
  <r>
    <x v="19"/>
    <x v="10"/>
    <s v="Thieu"/>
  </r>
  <r>
    <x v="29"/>
    <x v="13"/>
    <s v="Thieu"/>
  </r>
  <r>
    <x v="44"/>
    <x v="2"/>
    <s v="Thieu"/>
  </r>
  <r>
    <x v="45"/>
    <x v="19"/>
    <s v="Thieu"/>
  </r>
  <r>
    <x v="46"/>
    <x v="12"/>
    <s v="Thieu"/>
  </r>
  <r>
    <x v="37"/>
    <x v="17"/>
    <s v="Thieu"/>
  </r>
  <r>
    <x v="47"/>
    <x v="13"/>
    <s v="Thieu"/>
  </r>
  <r>
    <x v="48"/>
    <x v="4"/>
    <s v="Thieu"/>
  </r>
  <r>
    <x v="41"/>
    <x v="12"/>
    <s v="Thieu"/>
  </r>
  <r>
    <x v="2"/>
    <x v="2"/>
    <s v="Thieu"/>
  </r>
  <r>
    <x v="32"/>
    <x v="10"/>
    <s v="Thieu"/>
  </r>
  <r>
    <x v="30"/>
    <x v="0"/>
    <s v="Thieu"/>
  </r>
  <r>
    <x v="44"/>
    <x v="2"/>
    <s v="Thieu"/>
  </r>
  <r>
    <x v="26"/>
    <x v="14"/>
    <s v="Thieu"/>
  </r>
  <r>
    <x v="41"/>
    <x v="12"/>
    <s v="Thieu"/>
  </r>
  <r>
    <x v="37"/>
    <x v="17"/>
    <s v="Thieu"/>
  </r>
  <r>
    <x v="49"/>
    <x v="4"/>
    <s v="Thieu"/>
  </r>
  <r>
    <x v="50"/>
    <x v="19"/>
    <s v="Thieu"/>
  </r>
  <r>
    <x v="18"/>
    <x v="12"/>
    <s v="Thieu"/>
  </r>
  <r>
    <x v="51"/>
    <x v="10"/>
    <s v="Thieu"/>
  </r>
  <r>
    <x v="26"/>
    <x v="14"/>
    <s v="Thieu"/>
  </r>
  <r>
    <x v="21"/>
    <x v="12"/>
    <s v="Thieu"/>
  </r>
  <r>
    <x v="19"/>
    <x v="10"/>
    <s v="Thieu"/>
  </r>
  <r>
    <x v="16"/>
    <x v="8"/>
    <s v="Thieu"/>
  </r>
  <r>
    <x v="48"/>
    <x v="4"/>
    <s v="Thieu"/>
  </r>
  <r>
    <x v="52"/>
    <x v="4"/>
    <s v="Thieu"/>
  </r>
  <r>
    <x v="11"/>
    <x v="8"/>
    <s v="Thieu"/>
  </r>
  <r>
    <x v="53"/>
    <x v="10"/>
    <s v="Thieu"/>
  </r>
  <r>
    <x v="18"/>
    <x v="12"/>
    <s v="Thieu"/>
  </r>
  <r>
    <x v="54"/>
    <x v="17"/>
    <s v="Thieu"/>
  </r>
  <r>
    <x v="55"/>
    <x v="18"/>
    <s v="Thieu"/>
  </r>
  <r>
    <x v="50"/>
    <x v="19"/>
    <s v="Thieu"/>
  </r>
  <r>
    <x v="10"/>
    <x v="7"/>
    <s v="Thieu"/>
  </r>
  <r>
    <x v="53"/>
    <x v="10"/>
    <s v="Thieu"/>
  </r>
  <r>
    <x v="53"/>
    <x v="10"/>
    <s v="Thieu"/>
  </r>
  <r>
    <x v="56"/>
    <x v="6"/>
    <s v="Thieu"/>
  </r>
  <r>
    <x v="3"/>
    <x v="2"/>
    <s v="Thieu"/>
  </r>
  <r>
    <x v="45"/>
    <x v="19"/>
    <s v="Thieu"/>
  </r>
  <r>
    <x v="57"/>
    <x v="4"/>
    <s v="Thieu"/>
  </r>
  <r>
    <x v="27"/>
    <x v="15"/>
    <s v="Thieu"/>
  </r>
  <r>
    <x v="11"/>
    <x v="8"/>
    <s v="Thieu"/>
  </r>
  <r>
    <x v="19"/>
    <x v="10"/>
    <s v="Thieu"/>
  </r>
  <r>
    <x v="11"/>
    <x v="8"/>
    <s v="Thieu"/>
  </r>
  <r>
    <x v="58"/>
    <x v="0"/>
    <s v="Thieu"/>
  </r>
  <r>
    <x v="31"/>
    <x v="9"/>
    <s v="Thieu"/>
  </r>
  <r>
    <x v="59"/>
    <x v="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0"/>
    <x v="17"/>
    <s v="Thieu"/>
  </r>
  <r>
    <x v="8"/>
    <x v="5"/>
    <s v="Thieu"/>
  </r>
  <r>
    <x v="8"/>
    <x v="5"/>
    <s v="Thieu"/>
  </r>
  <r>
    <x v="6"/>
    <x v="5"/>
    <s v="Thieu"/>
  </r>
  <r>
    <x v="8"/>
    <x v="5"/>
    <s v="Thieu"/>
  </r>
  <r>
    <x v="5"/>
    <x v="4"/>
    <s v="Thieu"/>
  </r>
  <r>
    <x v="6"/>
    <x v="5"/>
    <s v="Thieu"/>
  </r>
  <r>
    <x v="5"/>
    <x v="4"/>
    <s v="Thieu"/>
  </r>
  <r>
    <x v="2"/>
    <x v="2"/>
    <s v="Thieu"/>
  </r>
  <r>
    <x v="3"/>
    <x v="2"/>
    <s v="Thieu"/>
  </r>
  <r>
    <x v="37"/>
    <x v="17"/>
    <s v="Thieu"/>
  </r>
  <r>
    <x v="2"/>
    <x v="2"/>
    <s v="Thieu"/>
  </r>
  <r>
    <x v="8"/>
    <x v="5"/>
    <s v="Thieu"/>
  </r>
  <r>
    <x v="61"/>
    <x v="8"/>
    <s v="Thieu"/>
  </r>
  <r>
    <x v="8"/>
    <x v="5"/>
    <s v="Thieu"/>
  </r>
  <r>
    <x v="44"/>
    <x v="2"/>
    <s v="Thieu"/>
  </r>
  <r>
    <x v="8"/>
    <x v="5"/>
    <s v="Thieu"/>
  </r>
  <r>
    <x v="62"/>
    <x v="14"/>
    <s v="Thieu"/>
  </r>
  <r>
    <x v="12"/>
    <x v="9"/>
    <s v="Thieu"/>
  </r>
  <r>
    <x v="50"/>
    <x v="19"/>
    <s v="Thieu"/>
  </r>
  <r>
    <x v="6"/>
    <x v="5"/>
    <s v="Thieu"/>
  </r>
  <r>
    <x v="45"/>
    <x v="19"/>
    <s v="Thieu"/>
  </r>
  <r>
    <x v="62"/>
    <x v="14"/>
    <s v="Thieu"/>
  </r>
  <r>
    <x v="13"/>
    <x v="10"/>
    <s v="Thieu"/>
  </r>
  <r>
    <x v="35"/>
    <x v="9"/>
    <s v="Thieu"/>
  </r>
  <r>
    <x v="63"/>
    <x v="3"/>
    <s v="Thieu"/>
  </r>
  <r>
    <x v="32"/>
    <x v="10"/>
    <s v="Thieu"/>
  </r>
  <r>
    <x v="21"/>
    <x v="12"/>
    <s v="Thieu"/>
  </r>
  <r>
    <x v="37"/>
    <x v="17"/>
    <s v="Thieu"/>
  </r>
  <r>
    <x v="37"/>
    <x v="17"/>
    <s v="Thieu"/>
  </r>
  <r>
    <x v="62"/>
    <x v="14"/>
    <s v="Thieu"/>
  </r>
  <r>
    <x v="15"/>
    <x v="7"/>
    <s v="Thieu"/>
  </r>
  <r>
    <x v="37"/>
    <x v="17"/>
    <s v="Thieu"/>
  </r>
  <r>
    <x v="24"/>
    <x v="11"/>
    <s v="Thieu"/>
  </r>
  <r>
    <x v="31"/>
    <x v="9"/>
    <s v="Thieu"/>
  </r>
  <r>
    <x v="24"/>
    <x v="11"/>
    <s v="Thieu"/>
  </r>
  <r>
    <x v="56"/>
    <x v="6"/>
    <s v="Thieu"/>
  </r>
  <r>
    <x v="54"/>
    <x v="17"/>
    <s v="Thieu"/>
  </r>
  <r>
    <x v="2"/>
    <x v="2"/>
    <s v="Thieu"/>
  </r>
  <r>
    <x v="43"/>
    <x v="13"/>
    <s v="Thieu"/>
  </r>
  <r>
    <x v="37"/>
    <x v="17"/>
    <s v="Thieu"/>
  </r>
  <r>
    <x v="45"/>
    <x v="19"/>
    <s v="Thieu"/>
  </r>
  <r>
    <x v="3"/>
    <x v="2"/>
    <s v="Thieu"/>
  </r>
  <r>
    <x v="19"/>
    <x v="10"/>
    <s v="Thieu"/>
  </r>
  <r>
    <x v="59"/>
    <x v="6"/>
    <s v="Thieu"/>
  </r>
  <r>
    <x v="64"/>
    <x v="16"/>
    <s v="Thieu"/>
  </r>
  <r>
    <x v="19"/>
    <x v="10"/>
    <s v="Thieu"/>
  </r>
  <r>
    <x v="65"/>
    <x v="4"/>
    <s v="Thieu"/>
  </r>
  <r>
    <x v="66"/>
    <x v="13"/>
    <s v="Thieu"/>
  </r>
  <r>
    <x v="32"/>
    <x v="10"/>
    <s v="Thieu"/>
  </r>
  <r>
    <x v="67"/>
    <x v="9"/>
    <s v="Thieu"/>
  </r>
  <r>
    <x v="37"/>
    <x v="17"/>
    <s v="Thieu"/>
  </r>
  <r>
    <x v="52"/>
    <x v="4"/>
    <s v="Thieu"/>
  </r>
  <r>
    <x v="68"/>
    <x v="0"/>
    <s v="Thieu"/>
  </r>
  <r>
    <x v="24"/>
    <x v="11"/>
    <s v="Thieu"/>
  </r>
  <r>
    <x v="37"/>
    <x v="17"/>
    <s v="Thieu"/>
  </r>
  <r>
    <x v="24"/>
    <x v="11"/>
    <s v="Thieu"/>
  </r>
  <r>
    <x v="18"/>
    <x v="12"/>
    <s v="Thieu"/>
  </r>
  <r>
    <x v="15"/>
    <x v="7"/>
    <s v="Thieu"/>
  </r>
  <r>
    <x v="65"/>
    <x v="4"/>
    <s v="Thieu"/>
  </r>
  <r>
    <x v="47"/>
    <x v="13"/>
    <s v="Thieu"/>
  </r>
  <r>
    <x v="44"/>
    <x v="2"/>
    <s v="Thieu"/>
  </r>
  <r>
    <x v="21"/>
    <x v="12"/>
    <s v="Thieu"/>
  </r>
  <r>
    <x v="37"/>
    <x v="17"/>
    <s v="Thieu"/>
  </r>
  <r>
    <x v="3"/>
    <x v="2"/>
    <s v="Thieu"/>
  </r>
  <r>
    <x v="69"/>
    <x v="10"/>
    <s v="Thieu"/>
  </r>
  <r>
    <x v="47"/>
    <x v="13"/>
    <s v="Thieu"/>
  </r>
  <r>
    <x v="6"/>
    <x v="5"/>
    <s v="Thieu"/>
  </r>
  <r>
    <x v="6"/>
    <x v="5"/>
    <s v="Thieu"/>
  </r>
  <r>
    <x v="33"/>
    <x v="5"/>
    <s v="Thieu"/>
  </r>
  <r>
    <x v="12"/>
    <x v="9"/>
    <s v="Thieu"/>
  </r>
  <r>
    <x v="70"/>
    <x v="19"/>
    <s v="Thieu"/>
  </r>
  <r>
    <x v="13"/>
    <x v="10"/>
    <s v="Thieu"/>
  </r>
  <r>
    <x v="18"/>
    <x v="12"/>
    <s v="Thieu"/>
  </r>
  <r>
    <x v="11"/>
    <x v="8"/>
    <s v="Thieu"/>
  </r>
  <r>
    <x v="31"/>
    <x v="9"/>
    <s v="Thieu"/>
  </r>
  <r>
    <x v="19"/>
    <x v="10"/>
    <s v="Thieu"/>
  </r>
  <r>
    <x v="16"/>
    <x v="8"/>
    <s v="Thieu"/>
  </r>
  <r>
    <x v="47"/>
    <x v="13"/>
    <s v="Thieu"/>
  </r>
  <r>
    <x v="47"/>
    <x v="13"/>
    <s v="Thieu"/>
  </r>
  <r>
    <x v="5"/>
    <x v="4"/>
    <s v="Thieu"/>
  </r>
  <r>
    <x v="71"/>
    <x v="20"/>
    <s v="Thieu"/>
  </r>
  <r>
    <x v="24"/>
    <x v="11"/>
    <s v="Thieu"/>
  </r>
  <r>
    <x v="42"/>
    <x v="12"/>
    <s v="Thieu"/>
  </r>
  <r>
    <x v="50"/>
    <x v="19"/>
    <s v="Thieu"/>
  </r>
  <r>
    <x v="69"/>
    <x v="10"/>
    <s v="Thieu"/>
  </r>
  <r>
    <x v="6"/>
    <x v="5"/>
    <s v="Thieu"/>
  </r>
  <r>
    <x v="6"/>
    <x v="5"/>
    <s v="Thieu"/>
  </r>
  <r>
    <x v="5"/>
    <x v="4"/>
    <s v="Thieu"/>
  </r>
  <r>
    <x v="6"/>
    <x v="5"/>
    <s v="Thieu"/>
  </r>
  <r>
    <x v="8"/>
    <x v="5"/>
    <s v="Thieu"/>
  </r>
  <r>
    <x v="8"/>
    <x v="5"/>
    <s v="Thieu"/>
  </r>
  <r>
    <x v="72"/>
    <x v="11"/>
    <s v="Thieu"/>
  </r>
  <r>
    <x v="65"/>
    <x v="4"/>
    <s v="Thieu"/>
  </r>
  <r>
    <x v="38"/>
    <x v="12"/>
    <s v="Thieu"/>
  </r>
  <r>
    <x v="5"/>
    <x v="4"/>
    <s v="Thieu"/>
  </r>
  <r>
    <x v="41"/>
    <x v="12"/>
    <s v="Thieu"/>
  </r>
  <r>
    <x v="11"/>
    <x v="8"/>
    <s v="Thieu"/>
  </r>
  <r>
    <x v="29"/>
    <x v="13"/>
    <s v="Thieu"/>
  </r>
  <r>
    <x v="11"/>
    <x v="8"/>
    <s v="Thieu"/>
  </r>
  <r>
    <x v="23"/>
    <x v="4"/>
    <s v="Thieu"/>
  </r>
  <r>
    <x v="46"/>
    <x v="12"/>
    <s v="Thieu"/>
  </r>
  <r>
    <x v="52"/>
    <x v="4"/>
    <s v="Thieu"/>
  </r>
  <r>
    <x v="47"/>
    <x v="13"/>
    <s v="Thieu"/>
  </r>
  <r>
    <x v="14"/>
    <x v="11"/>
    <s v="Thieu"/>
  </r>
  <r>
    <x v="35"/>
    <x v="9"/>
    <s v="Thieu"/>
  </r>
  <r>
    <x v="2"/>
    <x v="2"/>
    <s v="Thieu"/>
  </r>
  <r>
    <x v="41"/>
    <x v="12"/>
    <s v="Thieu"/>
  </r>
  <r>
    <x v="73"/>
    <x v="6"/>
    <s v="Thieu"/>
  </r>
  <r>
    <x v="74"/>
    <x v="3"/>
    <s v="Thieu"/>
  </r>
  <r>
    <x v="30"/>
    <x v="0"/>
    <s v="Thieu"/>
  </r>
  <r>
    <x v="37"/>
    <x v="17"/>
    <s v="Thieu"/>
  </r>
  <r>
    <x v="27"/>
    <x v="15"/>
    <s v="Thieu"/>
  </r>
  <r>
    <x v="6"/>
    <x v="5"/>
    <s v="Thieu"/>
  </r>
  <r>
    <x v="59"/>
    <x v="6"/>
    <s v="Thieu"/>
  </r>
  <r>
    <x v="5"/>
    <x v="4"/>
    <s v="Thieu"/>
  </r>
  <r>
    <x v="35"/>
    <x v="9"/>
    <s v="Thieu"/>
  </r>
  <r>
    <x v="37"/>
    <x v="17"/>
    <s v="Thieu"/>
  </r>
  <r>
    <x v="48"/>
    <x v="4"/>
    <s v="Thieu"/>
  </r>
  <r>
    <x v="23"/>
    <x v="4"/>
    <s v="Thieu"/>
  </r>
  <r>
    <x v="47"/>
    <x v="13"/>
    <s v="Thieu"/>
  </r>
  <r>
    <x v="69"/>
    <x v="10"/>
    <s v="Thieu"/>
  </r>
  <r>
    <x v="24"/>
    <x v="11"/>
    <s v="Thieu"/>
  </r>
  <r>
    <x v="57"/>
    <x v="4"/>
    <s v="Thieu"/>
  </r>
  <r>
    <x v="37"/>
    <x v="17"/>
    <s v="Thieu"/>
  </r>
  <r>
    <x v="23"/>
    <x v="4"/>
    <s v="Thieu"/>
  </r>
  <r>
    <x v="5"/>
    <x v="4"/>
    <s v="Thieu"/>
  </r>
  <r>
    <x v="6"/>
    <x v="5"/>
    <s v="Thieu"/>
  </r>
  <r>
    <x v="30"/>
    <x v="0"/>
    <s v="Thieu"/>
  </r>
  <r>
    <x v="14"/>
    <x v="11"/>
    <s v="Thieu"/>
  </r>
  <r>
    <x v="75"/>
    <x v="9"/>
    <s v="Thieu"/>
  </r>
  <r>
    <x v="23"/>
    <x v="4"/>
    <s v="Thieu"/>
  </r>
  <r>
    <x v="42"/>
    <x v="12"/>
    <s v="Thieu"/>
  </r>
  <r>
    <x v="76"/>
    <x v="5"/>
    <s v="Thieu"/>
  </r>
  <r>
    <x v="47"/>
    <x v="13"/>
    <s v="Thieu"/>
  </r>
  <r>
    <x v="30"/>
    <x v="0"/>
    <s v="Thieu"/>
  </r>
  <r>
    <x v="49"/>
    <x v="4"/>
    <s v="Thieu"/>
  </r>
  <r>
    <x v="77"/>
    <x v="7"/>
    <s v="Thieu"/>
  </r>
  <r>
    <x v="48"/>
    <x v="4"/>
    <s v="Thieu"/>
  </r>
  <r>
    <x v="42"/>
    <x v="12"/>
    <s v="Thieu"/>
  </r>
  <r>
    <x v="29"/>
    <x v="13"/>
    <s v="Thieu"/>
  </r>
  <r>
    <x v="58"/>
    <x v="0"/>
    <s v="Thieu"/>
  </r>
  <r>
    <x v="29"/>
    <x v="13"/>
    <s v="Thieu"/>
  </r>
  <r>
    <x v="44"/>
    <x v="2"/>
    <s v="Thieu"/>
  </r>
  <r>
    <x v="78"/>
    <x v="7"/>
    <s v="Thieu"/>
  </r>
  <r>
    <x v="58"/>
    <x v="0"/>
    <s v="Thieu"/>
  </r>
  <r>
    <x v="35"/>
    <x v="9"/>
    <s v="Thieu"/>
  </r>
  <r>
    <x v="59"/>
    <x v="6"/>
    <s v="Thieu"/>
  </r>
  <r>
    <x v="39"/>
    <x v="18"/>
    <s v="Thieu"/>
  </r>
  <r>
    <x v="35"/>
    <x v="9"/>
    <s v="Thieu"/>
  </r>
  <r>
    <x v="28"/>
    <x v="12"/>
    <s v="Thieu"/>
  </r>
  <r>
    <x v="27"/>
    <x v="15"/>
    <s v="Thieu"/>
  </r>
  <r>
    <x v="15"/>
    <x v="7"/>
    <s v="Thieu"/>
  </r>
  <r>
    <x v="13"/>
    <x v="10"/>
    <s v="Thieu"/>
  </r>
  <r>
    <x v="47"/>
    <x v="13"/>
    <s v="Thieu"/>
  </r>
  <r>
    <x v="45"/>
    <x v="19"/>
    <s v="Thieu"/>
  </r>
  <r>
    <x v="58"/>
    <x v="0"/>
    <s v="Thieu"/>
  </r>
  <r>
    <x v="71"/>
    <x v="20"/>
    <s v="Thieu"/>
  </r>
  <r>
    <x v="19"/>
    <x v="10"/>
    <s v="Thieu"/>
  </r>
  <r>
    <x v="15"/>
    <x v="7"/>
    <s v="Thieu"/>
  </r>
  <r>
    <x v="50"/>
    <x v="19"/>
    <s v="Thieu"/>
  </r>
  <r>
    <x v="48"/>
    <x v="4"/>
    <s v="Thieu"/>
  </r>
  <r>
    <x v="1"/>
    <x v="1"/>
    <s v="Thieu"/>
  </r>
  <r>
    <x v="13"/>
    <x v="10"/>
    <s v="Thieu"/>
  </r>
  <r>
    <x v="9"/>
    <x v="7"/>
    <s v="Thieu"/>
  </r>
  <r>
    <x v="71"/>
    <x v="20"/>
    <s v="Thieu"/>
  </r>
  <r>
    <x v="2"/>
    <x v="2"/>
    <s v="Thieu"/>
  </r>
  <r>
    <x v="19"/>
    <x v="10"/>
    <s v="Thieu"/>
  </r>
  <r>
    <x v="37"/>
    <x v="17"/>
    <s v="Thieu"/>
  </r>
  <r>
    <x v="47"/>
    <x v="13"/>
    <s v="Thieu"/>
  </r>
  <r>
    <x v="29"/>
    <x v="13"/>
    <s v="Thieu"/>
  </r>
  <r>
    <x v="38"/>
    <x v="12"/>
    <s v="Thieu"/>
  </r>
  <r>
    <x v="76"/>
    <x v="5"/>
    <s v="Thieu"/>
  </r>
  <r>
    <x v="79"/>
    <x v="14"/>
    <s v="Thieu"/>
  </r>
  <r>
    <x v="58"/>
    <x v="0"/>
    <s v="Thieu"/>
  </r>
  <r>
    <x v="28"/>
    <x v="12"/>
    <s v="Thieu"/>
  </r>
  <r>
    <x v="80"/>
    <x v="14"/>
    <s v="Thieu"/>
  </r>
  <r>
    <x v="45"/>
    <x v="19"/>
    <s v="Thieu"/>
  </r>
  <r>
    <x v="14"/>
    <x v="11"/>
    <s v="Thieu"/>
  </r>
  <r>
    <x v="14"/>
    <x v="11"/>
    <s v="Thieu"/>
  </r>
  <r>
    <x v="2"/>
    <x v="2"/>
    <s v="Thieu"/>
  </r>
  <r>
    <x v="42"/>
    <x v="12"/>
    <s v="Thieu"/>
  </r>
  <r>
    <x v="48"/>
    <x v="4"/>
    <s v="Thieu"/>
  </r>
  <r>
    <x v="58"/>
    <x v="0"/>
    <s v="Thieu"/>
  </r>
  <r>
    <x v="19"/>
    <x v="10"/>
    <s v="Thieu"/>
  </r>
  <r>
    <x v="62"/>
    <x v="14"/>
    <s v="Thieu"/>
  </r>
  <r>
    <x v="58"/>
    <x v="0"/>
    <s v="Thieu"/>
  </r>
  <r>
    <x v="35"/>
    <x v="9"/>
    <s v="Thieu"/>
  </r>
  <r>
    <x v="21"/>
    <x v="12"/>
    <s v="Thieu"/>
  </r>
  <r>
    <x v="14"/>
    <x v="11"/>
    <s v="Thieu"/>
  </r>
  <r>
    <x v="50"/>
    <x v="19"/>
    <s v="Thieu"/>
  </r>
  <r>
    <x v="59"/>
    <x v="6"/>
    <s v="Thieu"/>
  </r>
  <r>
    <x v="37"/>
    <x v="17"/>
    <s v="Thieu"/>
  </r>
  <r>
    <x v="30"/>
    <x v="0"/>
    <s v="Thieu"/>
  </r>
  <r>
    <x v="81"/>
    <x v="7"/>
    <s v="Thieu"/>
  </r>
  <r>
    <x v="52"/>
    <x v="4"/>
    <s v="Thieu"/>
  </r>
  <r>
    <x v="17"/>
    <x v="10"/>
    <s v="Thieu"/>
  </r>
  <r>
    <x v="58"/>
    <x v="0"/>
    <s v="Thieu"/>
  </r>
  <r>
    <x v="82"/>
    <x v="8"/>
    <s v="Thieu"/>
  </r>
  <r>
    <x v="48"/>
    <x v="4"/>
    <s v="Thieu"/>
  </r>
  <r>
    <x v="1"/>
    <x v="1"/>
    <s v="Thieu"/>
  </r>
  <r>
    <x v="32"/>
    <x v="10"/>
    <s v="Thieu"/>
  </r>
  <r>
    <x v="83"/>
    <x v="9"/>
    <s v="Thieu"/>
  </r>
  <r>
    <x v="27"/>
    <x v="15"/>
    <s v="Thieu"/>
  </r>
  <r>
    <x v="50"/>
    <x v="19"/>
    <s v="Thieu"/>
  </r>
  <r>
    <x v="32"/>
    <x v="10"/>
    <s v="Thieu"/>
  </r>
  <r>
    <x v="84"/>
    <x v="14"/>
    <s v="Thieu"/>
  </r>
  <r>
    <x v="29"/>
    <x v="13"/>
    <s v="Thieu"/>
  </r>
  <r>
    <x v="85"/>
    <x v="13"/>
    <s v="Thieu"/>
  </r>
  <r>
    <x v="75"/>
    <x v="9"/>
    <s v="Thieu"/>
  </r>
  <r>
    <x v="48"/>
    <x v="4"/>
    <s v="Thieu"/>
  </r>
  <r>
    <x v="35"/>
    <x v="9"/>
    <s v="Thieu"/>
  </r>
  <r>
    <x v="9"/>
    <x v="7"/>
    <s v="Thieu"/>
  </r>
  <r>
    <x v="47"/>
    <x v="13"/>
    <s v="Thieu"/>
  </r>
  <r>
    <x v="23"/>
    <x v="4"/>
    <s v="Thieu"/>
  </r>
  <r>
    <x v="11"/>
    <x v="8"/>
    <s v="Thieu"/>
  </r>
  <r>
    <x v="12"/>
    <x v="9"/>
    <s v="Thieu"/>
  </r>
  <r>
    <x v="37"/>
    <x v="17"/>
    <s v="Thieu"/>
  </r>
  <r>
    <x v="41"/>
    <x v="12"/>
    <s v="Thieu"/>
  </r>
  <r>
    <x v="13"/>
    <x v="10"/>
    <s v="Thieu"/>
  </r>
  <r>
    <x v="75"/>
    <x v="9"/>
    <s v="Thieu"/>
  </r>
  <r>
    <x v="23"/>
    <x v="4"/>
    <s v="Thieu"/>
  </r>
  <r>
    <x v="71"/>
    <x v="20"/>
    <s v="Thieu"/>
  </r>
  <r>
    <x v="50"/>
    <x v="19"/>
    <s v="Thieu"/>
  </r>
  <r>
    <x v="47"/>
    <x v="13"/>
    <s v="Thieu"/>
  </r>
  <r>
    <x v="37"/>
    <x v="17"/>
    <s v="Thieu"/>
  </r>
  <r>
    <x v="17"/>
    <x v="10"/>
    <s v="Thieu"/>
  </r>
  <r>
    <x v="24"/>
    <x v="11"/>
    <s v="Thieu"/>
  </r>
  <r>
    <x v="19"/>
    <x v="10"/>
    <s v="Thieu"/>
  </r>
  <r>
    <x v="2"/>
    <x v="2"/>
    <s v="Thieu"/>
  </r>
  <r>
    <x v="27"/>
    <x v="15"/>
    <s v="Thieu"/>
  </r>
  <r>
    <x v="71"/>
    <x v="20"/>
    <s v="Thieu"/>
  </r>
  <r>
    <x v="35"/>
    <x v="9"/>
    <s v="Thieu"/>
  </r>
  <r>
    <x v="71"/>
    <x v="20"/>
    <s v="Thieu"/>
  </r>
  <r>
    <x v="69"/>
    <x v="10"/>
    <s v="Thieu"/>
  </r>
  <r>
    <x v="11"/>
    <x v="8"/>
    <s v="Thieu"/>
  </r>
  <r>
    <x v="2"/>
    <x v="2"/>
    <s v="Thieu"/>
  </r>
  <r>
    <x v="86"/>
    <x v="2"/>
    <s v="Thieu"/>
  </r>
  <r>
    <x v="31"/>
    <x v="9"/>
    <s v="Thieu"/>
  </r>
  <r>
    <x v="41"/>
    <x v="12"/>
    <s v="Thieu"/>
  </r>
  <r>
    <x v="32"/>
    <x v="10"/>
    <s v="Thieu"/>
  </r>
  <r>
    <x v="46"/>
    <x v="12"/>
    <s v="Thieu"/>
  </r>
  <r>
    <x v="46"/>
    <x v="12"/>
    <s v="Thieu"/>
  </r>
  <r>
    <x v="44"/>
    <x v="2"/>
    <s v="Thieu"/>
  </r>
  <r>
    <x v="87"/>
    <x v="9"/>
    <s v="Thieu"/>
  </r>
  <r>
    <x v="31"/>
    <x v="9"/>
    <s v="Thieu"/>
  </r>
  <r>
    <x v="12"/>
    <x v="9"/>
    <s v="Thieu"/>
  </r>
  <r>
    <x v="16"/>
    <x v="8"/>
    <s v="Thieu"/>
  </r>
  <r>
    <x v="13"/>
    <x v="10"/>
    <s v="Thieu"/>
  </r>
  <r>
    <x v="24"/>
    <x v="11"/>
    <s v="Thieu"/>
  </r>
  <r>
    <x v="1"/>
    <x v="1"/>
    <s v="Thieu"/>
  </r>
  <r>
    <x v="50"/>
    <x v="19"/>
    <s v="Thieu"/>
  </r>
  <r>
    <x v="28"/>
    <x v="12"/>
    <s v="Thieu"/>
  </r>
  <r>
    <x v="1"/>
    <x v="1"/>
    <s v="Thieu"/>
  </r>
  <r>
    <x v="14"/>
    <x v="11"/>
    <s v="Thieu"/>
  </r>
  <r>
    <x v="45"/>
    <x v="19"/>
    <s v="Thieu"/>
  </r>
  <r>
    <x v="32"/>
    <x v="10"/>
    <s v="Thieu"/>
  </r>
  <r>
    <x v="37"/>
    <x v="17"/>
    <s v="Thieu"/>
  </r>
  <r>
    <x v="48"/>
    <x v="4"/>
    <s v="Thieu"/>
  </r>
  <r>
    <x v="32"/>
    <x v="10"/>
    <s v="Thieu"/>
  </r>
  <r>
    <x v="42"/>
    <x v="12"/>
    <s v="Thieu"/>
  </r>
  <r>
    <x v="32"/>
    <x v="10"/>
    <s v="Thieu"/>
  </r>
  <r>
    <x v="62"/>
    <x v="14"/>
    <s v="Thieu"/>
  </r>
  <r>
    <x v="40"/>
    <x v="7"/>
    <s v="Thieu"/>
  </r>
  <r>
    <x v="30"/>
    <x v="0"/>
    <s v="Thieu"/>
  </r>
  <r>
    <x v="14"/>
    <x v="11"/>
    <s v="Thieu"/>
  </r>
  <r>
    <x v="27"/>
    <x v="15"/>
    <s v="Thieu"/>
  </r>
  <r>
    <x v="31"/>
    <x v="9"/>
    <s v="Thieu"/>
  </r>
  <r>
    <x v="85"/>
    <x v="13"/>
    <s v="Thieu"/>
  </r>
  <r>
    <x v="1"/>
    <x v="1"/>
    <s v="Thieu"/>
  </r>
  <r>
    <x v="1"/>
    <x v="1"/>
    <s v="Thieu"/>
  </r>
  <r>
    <x v="51"/>
    <x v="10"/>
    <s v="Thieu"/>
  </r>
  <r>
    <x v="43"/>
    <x v="13"/>
    <s v="Thieu"/>
  </r>
  <r>
    <x v="48"/>
    <x v="4"/>
    <s v="Thieu"/>
  </r>
  <r>
    <x v="21"/>
    <x v="12"/>
    <s v="Thieu"/>
  </r>
  <r>
    <x v="71"/>
    <x v="20"/>
    <s v="Thieu"/>
  </r>
  <r>
    <x v="69"/>
    <x v="10"/>
    <s v="Thieu"/>
  </r>
  <r>
    <x v="17"/>
    <x v="10"/>
    <s v="Thieu"/>
  </r>
  <r>
    <x v="44"/>
    <x v="2"/>
    <s v="Thieu"/>
  </r>
  <r>
    <x v="14"/>
    <x v="11"/>
    <s v="Thieu"/>
  </r>
  <r>
    <x v="76"/>
    <x v="5"/>
    <s v="Thieu"/>
  </r>
  <r>
    <x v="35"/>
    <x v="9"/>
    <s v="Thieu"/>
  </r>
  <r>
    <x v="81"/>
    <x v="7"/>
    <s v="Thieu"/>
  </r>
  <r>
    <x v="64"/>
    <x v="16"/>
    <s v="Thieu"/>
  </r>
  <r>
    <x v="13"/>
    <x v="10"/>
    <s v="Thieu"/>
  </r>
  <r>
    <x v="88"/>
    <x v="9"/>
    <s v="Thieu"/>
  </r>
  <r>
    <x v="9"/>
    <x v="7"/>
    <s v="Thieu"/>
  </r>
  <r>
    <x v="26"/>
    <x v="14"/>
    <s v="Thieu"/>
  </r>
  <r>
    <x v="80"/>
    <x v="14"/>
    <s v="Thieu"/>
  </r>
  <r>
    <x v="49"/>
    <x v="4"/>
    <s v="Thieu"/>
  </r>
  <r>
    <x v="66"/>
    <x v="13"/>
    <s v="Thieu"/>
  </r>
  <r>
    <x v="56"/>
    <x v="6"/>
    <s v="Thieu"/>
  </r>
  <r>
    <x v="19"/>
    <x v="10"/>
    <s v="Thieu"/>
  </r>
  <r>
    <x v="66"/>
    <x v="13"/>
    <s v="Thieu"/>
  </r>
  <r>
    <x v="32"/>
    <x v="10"/>
    <s v="Thieu"/>
  </r>
  <r>
    <x v="32"/>
    <x v="10"/>
    <s v="Thieu"/>
  </r>
  <r>
    <x v="85"/>
    <x v="13"/>
    <s v="Thieu"/>
  </r>
  <r>
    <x v="36"/>
    <x v="5"/>
    <s v="Thieu"/>
  </r>
  <r>
    <x v="32"/>
    <x v="10"/>
    <s v="Thieu"/>
  </r>
  <r>
    <x v="30"/>
    <x v="0"/>
    <s v="Thieu"/>
  </r>
  <r>
    <x v="67"/>
    <x v="9"/>
    <s v="Thieu"/>
  </r>
  <r>
    <x v="67"/>
    <x v="9"/>
    <s v="Thieu"/>
  </r>
  <r>
    <x v="3"/>
    <x v="2"/>
    <s v="Thieu"/>
  </r>
  <r>
    <x v="11"/>
    <x v="8"/>
    <s v="Thieu"/>
  </r>
  <r>
    <x v="15"/>
    <x v="7"/>
    <s v="Thieu"/>
  </r>
  <r>
    <x v="71"/>
    <x v="20"/>
    <s v="Thieu"/>
  </r>
  <r>
    <x v="65"/>
    <x v="4"/>
    <s v="Thieu"/>
  </r>
  <r>
    <x v="19"/>
    <x v="10"/>
    <s v="Thieu"/>
  </r>
  <r>
    <x v="48"/>
    <x v="4"/>
    <s v="Thieu"/>
  </r>
  <r>
    <x v="44"/>
    <x v="2"/>
    <s v="Thieu"/>
  </r>
  <r>
    <x v="39"/>
    <x v="18"/>
    <s v="Thieu"/>
  </r>
  <r>
    <x v="64"/>
    <x v="16"/>
    <s v="Thieu"/>
  </r>
  <r>
    <x v="75"/>
    <x v="9"/>
    <s v="Thieu"/>
  </r>
  <r>
    <x v="15"/>
    <x v="7"/>
    <s v="Thieu"/>
  </r>
  <r>
    <x v="69"/>
    <x v="10"/>
    <s v="Thieu"/>
  </r>
  <r>
    <x v="80"/>
    <x v="14"/>
    <s v="Thieu"/>
  </r>
  <r>
    <x v="21"/>
    <x v="12"/>
    <s v="Thieu"/>
  </r>
  <r>
    <x v="48"/>
    <x v="4"/>
    <s v="Thieu"/>
  </r>
  <r>
    <x v="82"/>
    <x v="8"/>
    <s v="Thieu"/>
  </r>
  <r>
    <x v="18"/>
    <x v="12"/>
    <s v="Thieu"/>
  </r>
  <r>
    <x v="53"/>
    <x v="10"/>
    <s v="Thieu"/>
  </r>
  <r>
    <x v="73"/>
    <x v="6"/>
    <s v="Thieu"/>
  </r>
  <r>
    <x v="52"/>
    <x v="4"/>
    <s v="Thieu"/>
  </r>
  <r>
    <x v="24"/>
    <x v="11"/>
    <s v="Thieu"/>
  </r>
  <r>
    <x v="17"/>
    <x v="10"/>
    <s v="Thieu"/>
  </r>
  <r>
    <x v="34"/>
    <x v="16"/>
    <s v="Thieu"/>
  </r>
  <r>
    <x v="72"/>
    <x v="11"/>
    <s v="Thieu"/>
  </r>
  <r>
    <x v="11"/>
    <x v="8"/>
    <s v="Thieu"/>
  </r>
  <r>
    <x v="24"/>
    <x v="11"/>
    <s v="Thieu"/>
  </r>
  <r>
    <x v="51"/>
    <x v="10"/>
    <s v="Thieu"/>
  </r>
  <r>
    <x v="17"/>
    <x v="10"/>
    <s v="Thieu"/>
  </r>
  <r>
    <x v="36"/>
    <x v="5"/>
    <s v="Thieu"/>
  </r>
  <r>
    <x v="89"/>
    <x v="5"/>
    <s v="Thieu"/>
  </r>
  <r>
    <x v="90"/>
    <x v="4"/>
    <s v="Thieu"/>
  </r>
  <r>
    <x v="29"/>
    <x v="13"/>
    <s v="Thieu"/>
  </r>
  <r>
    <x v="71"/>
    <x v="20"/>
    <s v="Thieu"/>
  </r>
  <r>
    <x v="50"/>
    <x v="19"/>
    <s v="Thieu"/>
  </r>
  <r>
    <x v="27"/>
    <x v="15"/>
    <s v="Thieu"/>
  </r>
  <r>
    <x v="16"/>
    <x v="8"/>
    <s v="Thieu"/>
  </r>
  <r>
    <x v="11"/>
    <x v="8"/>
    <s v="Thieu"/>
  </r>
  <r>
    <x v="19"/>
    <x v="10"/>
    <s v="Thieu"/>
  </r>
  <r>
    <x v="80"/>
    <x v="14"/>
    <s v="Thieu"/>
  </r>
  <r>
    <x v="51"/>
    <x v="10"/>
    <s v="Thieu"/>
  </r>
  <r>
    <x v="3"/>
    <x v="2"/>
    <s v="Thieu"/>
  </r>
  <r>
    <x v="48"/>
    <x v="4"/>
    <s v="Thieu"/>
  </r>
  <r>
    <x v="17"/>
    <x v="10"/>
    <s v="Thieu"/>
  </r>
  <r>
    <x v="45"/>
    <x v="19"/>
    <s v="Thieu"/>
  </r>
  <r>
    <x v="37"/>
    <x v="17"/>
    <s v="Thieu"/>
  </r>
  <r>
    <x v="59"/>
    <x v="6"/>
    <s v="Thieu"/>
  </r>
  <r>
    <x v="69"/>
    <x v="10"/>
    <s v="Thieu"/>
  </r>
  <r>
    <x v="26"/>
    <x v="14"/>
    <s v="Thieu"/>
  </r>
  <r>
    <x v="35"/>
    <x v="9"/>
    <s v="Thieu"/>
  </r>
  <r>
    <x v="91"/>
    <x v="8"/>
    <s v="Thieu"/>
  </r>
  <r>
    <x v="79"/>
    <x v="14"/>
    <s v="Thieu"/>
  </r>
  <r>
    <x v="3"/>
    <x v="2"/>
    <s v="Thieu"/>
  </r>
  <r>
    <x v="54"/>
    <x v="17"/>
    <s v="Thieu"/>
  </r>
  <r>
    <x v="41"/>
    <x v="12"/>
    <s v="Thieu"/>
  </r>
  <r>
    <x v="69"/>
    <x v="10"/>
    <s v="Thieu"/>
  </r>
  <r>
    <x v="92"/>
    <x v="17"/>
    <s v="Thieu"/>
  </r>
  <r>
    <x v="37"/>
    <x v="17"/>
    <s v="Thieu"/>
  </r>
  <r>
    <x v="56"/>
    <x v="6"/>
    <s v="Thieu"/>
  </r>
  <r>
    <x v="58"/>
    <x v="0"/>
    <s v="Thieu"/>
  </r>
  <r>
    <x v="72"/>
    <x v="11"/>
    <s v="Thieu"/>
  </r>
  <r>
    <x v="27"/>
    <x v="15"/>
    <s v="Thieu"/>
  </r>
  <r>
    <x v="69"/>
    <x v="10"/>
    <s v="Thieu"/>
  </r>
  <r>
    <x v="27"/>
    <x v="15"/>
    <s v="Thieu"/>
  </r>
  <r>
    <x v="35"/>
    <x v="9"/>
    <s v="Thieu"/>
  </r>
  <r>
    <x v="93"/>
    <x v="0"/>
    <s v="Thieu"/>
  </r>
  <r>
    <x v="40"/>
    <x v="7"/>
    <s v="Thieu"/>
  </r>
  <r>
    <x v="42"/>
    <x v="12"/>
    <s v="Thieu"/>
  </r>
  <r>
    <x v="94"/>
    <x v="16"/>
    <s v="Thieu"/>
  </r>
  <r>
    <x v="64"/>
    <x v="16"/>
    <s v="Thieu"/>
  </r>
  <r>
    <x v="48"/>
    <x v="4"/>
    <s v="Thieu"/>
  </r>
  <r>
    <x v="32"/>
    <x v="10"/>
    <s v="Thieu"/>
  </r>
  <r>
    <x v="62"/>
    <x v="14"/>
    <s v="Thieu"/>
  </r>
  <r>
    <x v="31"/>
    <x v="9"/>
    <s v="Thieu"/>
  </r>
  <r>
    <x v="14"/>
    <x v="11"/>
    <s v="Thieu"/>
  </r>
  <r>
    <x v="69"/>
    <x v="10"/>
    <s v="Thieu"/>
  </r>
  <r>
    <x v="62"/>
    <x v="14"/>
    <s v="Thieu"/>
  </r>
  <r>
    <x v="82"/>
    <x v="8"/>
    <s v="Thieu"/>
  </r>
  <r>
    <x v="56"/>
    <x v="6"/>
    <s v="Thieu"/>
  </r>
  <r>
    <x v="32"/>
    <x v="10"/>
    <s v="Thieu"/>
  </r>
  <r>
    <x v="36"/>
    <x v="5"/>
    <s v="Thieu"/>
  </r>
  <r>
    <x v="13"/>
    <x v="10"/>
    <s v="Thieu"/>
  </r>
  <r>
    <x v="44"/>
    <x v="2"/>
    <s v="Thieu"/>
  </r>
  <r>
    <x v="27"/>
    <x v="15"/>
    <s v="Thieu"/>
  </r>
  <r>
    <x v="2"/>
    <x v="2"/>
    <s v="Thieu"/>
  </r>
  <r>
    <x v="45"/>
    <x v="19"/>
    <s v="Thieu"/>
  </r>
  <r>
    <x v="58"/>
    <x v="0"/>
    <s v="Thieu"/>
  </r>
  <r>
    <x v="50"/>
    <x v="19"/>
    <s v="Thieu"/>
  </r>
  <r>
    <x v="15"/>
    <x v="7"/>
    <s v="Thieu"/>
  </r>
  <r>
    <x v="13"/>
    <x v="10"/>
    <s v="Thieu"/>
  </r>
  <r>
    <x v="48"/>
    <x v="4"/>
    <s v="Thieu"/>
  </r>
  <r>
    <x v="3"/>
    <x v="2"/>
    <s v="Thieu"/>
  </r>
  <r>
    <x v="34"/>
    <x v="16"/>
    <s v="Thieu"/>
  </r>
  <r>
    <x v="16"/>
    <x v="8"/>
    <s v="Thieu"/>
  </r>
  <r>
    <x v="17"/>
    <x v="10"/>
    <s v="Thieu"/>
  </r>
  <r>
    <x v="79"/>
    <x v="14"/>
    <s v="Thieu"/>
  </r>
  <r>
    <x v="88"/>
    <x v="9"/>
    <s v="Thieu"/>
  </r>
  <r>
    <x v="9"/>
    <x v="7"/>
    <s v="Thieu"/>
  </r>
  <r>
    <x v="50"/>
    <x v="19"/>
    <s v="Thieu"/>
  </r>
  <r>
    <x v="53"/>
    <x v="10"/>
    <s v="Thieu"/>
  </r>
  <r>
    <x v="35"/>
    <x v="9"/>
    <s v="Thieu"/>
  </r>
  <r>
    <x v="35"/>
    <x v="9"/>
    <s v="Thieu"/>
  </r>
  <r>
    <x v="52"/>
    <x v="4"/>
    <s v="Thieu"/>
  </r>
  <r>
    <x v="52"/>
    <x v="4"/>
    <s v="Thieu"/>
  </r>
  <r>
    <x v="21"/>
    <x v="12"/>
    <s v="Thieu"/>
  </r>
  <r>
    <x v="36"/>
    <x v="5"/>
    <s v="Thieu"/>
  </r>
  <r>
    <x v="32"/>
    <x v="10"/>
    <s v="Thieu"/>
  </r>
  <r>
    <x v="36"/>
    <x v="5"/>
    <s v="Thieu"/>
  </r>
  <r>
    <x v="79"/>
    <x v="14"/>
    <s v="Thieu"/>
  </r>
  <r>
    <x v="41"/>
    <x v="12"/>
    <s v="Thieu"/>
  </r>
  <r>
    <x v="18"/>
    <x v="12"/>
    <s v="Thieu"/>
  </r>
  <r>
    <x v="20"/>
    <x v="13"/>
    <s v="Thieu"/>
  </r>
  <r>
    <x v="59"/>
    <x v="6"/>
    <s v="Thieu"/>
  </r>
  <r>
    <x v="53"/>
    <x v="10"/>
    <s v="Thieu"/>
  </r>
  <r>
    <x v="47"/>
    <x v="13"/>
    <s v="Thieu"/>
  </r>
  <r>
    <x v="44"/>
    <x v="2"/>
    <s v="Thieu"/>
  </r>
  <r>
    <x v="44"/>
    <x v="2"/>
    <s v="Thieu"/>
  </r>
  <r>
    <x v="9"/>
    <x v="7"/>
    <s v="Thieu"/>
  </r>
  <r>
    <x v="17"/>
    <x v="10"/>
    <s v="Thieu"/>
  </r>
  <r>
    <x v="23"/>
    <x v="4"/>
    <s v="Thieu"/>
  </r>
  <r>
    <x v="12"/>
    <x v="9"/>
    <s v="Thieu"/>
  </r>
  <r>
    <x v="72"/>
    <x v="11"/>
    <s v="Thieu"/>
  </r>
  <r>
    <x v="49"/>
    <x v="4"/>
    <s v="Thieu"/>
  </r>
  <r>
    <x v="72"/>
    <x v="11"/>
    <s v="Thieu"/>
  </r>
  <r>
    <x v="95"/>
    <x v="10"/>
    <s v="Thieu"/>
  </r>
  <r>
    <x v="14"/>
    <x v="11"/>
    <s v="Thieu"/>
  </r>
  <r>
    <x v="82"/>
    <x v="8"/>
    <s v="Thieu"/>
  </r>
  <r>
    <x v="31"/>
    <x v="9"/>
    <s v="Thieu"/>
  </r>
  <r>
    <x v="35"/>
    <x v="9"/>
    <s v="Thieu"/>
  </r>
  <r>
    <x v="44"/>
    <x v="2"/>
    <s v="Thieu"/>
  </r>
  <r>
    <x v="88"/>
    <x v="9"/>
    <s v="Thieu"/>
  </r>
  <r>
    <x v="27"/>
    <x v="15"/>
    <s v="Thieu"/>
  </r>
  <r>
    <x v="65"/>
    <x v="4"/>
    <s v="Thieu"/>
  </r>
  <r>
    <x v="20"/>
    <x v="13"/>
    <s v="Thieu"/>
  </r>
  <r>
    <x v="45"/>
    <x v="19"/>
    <s v="Thieu"/>
  </r>
  <r>
    <x v="44"/>
    <x v="2"/>
    <s v="Thieu"/>
  </r>
  <r>
    <x v="75"/>
    <x v="9"/>
    <s v="Thieu"/>
  </r>
  <r>
    <x v="42"/>
    <x v="12"/>
    <s v="Thieu"/>
  </r>
  <r>
    <x v="9"/>
    <x v="7"/>
    <s v="Thieu"/>
  </r>
  <r>
    <x v="43"/>
    <x v="13"/>
    <s v="Thieu"/>
  </r>
  <r>
    <x v="30"/>
    <x v="0"/>
    <s v="Thieu"/>
  </r>
  <r>
    <x v="26"/>
    <x v="14"/>
    <s v="Thieu"/>
  </r>
  <r>
    <x v="19"/>
    <x v="10"/>
    <s v="Thieu"/>
  </r>
  <r>
    <x v="32"/>
    <x v="10"/>
    <s v="Thieu"/>
  </r>
  <r>
    <x v="47"/>
    <x v="13"/>
    <s v="Thieu"/>
  </r>
  <r>
    <x v="58"/>
    <x v="0"/>
    <s v="Thieu"/>
  </r>
  <r>
    <x v="13"/>
    <x v="10"/>
    <s v="Thieu"/>
  </r>
  <r>
    <x v="32"/>
    <x v="10"/>
    <s v="Thieu"/>
  </r>
  <r>
    <x v="81"/>
    <x v="7"/>
    <s v="Thieu"/>
  </r>
  <r>
    <x v="27"/>
    <x v="15"/>
    <s v="Thieu"/>
  </r>
  <r>
    <x v="27"/>
    <x v="15"/>
    <s v="Thieu"/>
  </r>
  <r>
    <x v="21"/>
    <x v="12"/>
    <s v="Thieu"/>
  </r>
  <r>
    <x v="51"/>
    <x v="10"/>
    <s v="Thieu"/>
  </r>
  <r>
    <x v="47"/>
    <x v="13"/>
    <s v="Thieu"/>
  </r>
  <r>
    <x v="21"/>
    <x v="12"/>
    <s v="Thieu"/>
  </r>
  <r>
    <x v="3"/>
    <x v="2"/>
    <s v="Thieu"/>
  </r>
  <r>
    <x v="41"/>
    <x v="12"/>
    <s v="Thieu"/>
  </r>
  <r>
    <x v="56"/>
    <x v="6"/>
    <s v="Thieu"/>
  </r>
  <r>
    <x v="49"/>
    <x v="4"/>
    <s v="Thieu"/>
  </r>
  <r>
    <x v="91"/>
    <x v="8"/>
    <s v="Thieu"/>
  </r>
  <r>
    <x v="19"/>
    <x v="10"/>
    <s v="Thieu"/>
  </r>
  <r>
    <x v="58"/>
    <x v="0"/>
    <s v="Thieu"/>
  </r>
  <r>
    <x v="30"/>
    <x v="0"/>
    <s v="Thieu"/>
  </r>
  <r>
    <x v="30"/>
    <x v="0"/>
    <s v="Thieu"/>
  </r>
  <r>
    <x v="29"/>
    <x v="13"/>
    <s v="Thieu"/>
  </r>
  <r>
    <x v="45"/>
    <x v="19"/>
    <s v="Thieu"/>
  </r>
  <r>
    <x v="32"/>
    <x v="10"/>
    <s v="Thieu"/>
  </r>
  <r>
    <x v="79"/>
    <x v="14"/>
    <s v="Thieu"/>
  </r>
  <r>
    <x v="45"/>
    <x v="19"/>
    <s v="Thieu"/>
  </r>
  <r>
    <x v="37"/>
    <x v="17"/>
    <s v="Thieu"/>
  </r>
  <r>
    <x v="37"/>
    <x v="17"/>
    <s v="Thieu"/>
  </r>
  <r>
    <x v="45"/>
    <x v="19"/>
    <s v="Thieu"/>
  </r>
  <r>
    <x v="19"/>
    <x v="10"/>
    <s v="Thieu"/>
  </r>
  <r>
    <x v="32"/>
    <x v="10"/>
    <s v="Thieu"/>
  </r>
  <r>
    <x v="24"/>
    <x v="11"/>
    <s v="Thieu"/>
  </r>
  <r>
    <x v="50"/>
    <x v="19"/>
    <s v="Thieu"/>
  </r>
  <r>
    <x v="5"/>
    <x v="4"/>
    <s v="Thieu"/>
  </r>
  <r>
    <x v="32"/>
    <x v="10"/>
    <s v="Thieu"/>
  </r>
  <r>
    <x v="13"/>
    <x v="10"/>
    <s v="Thieu"/>
  </r>
  <r>
    <x v="79"/>
    <x v="14"/>
    <s v="Thieu"/>
  </r>
  <r>
    <x v="49"/>
    <x v="4"/>
    <s v="Thieu"/>
  </r>
  <r>
    <x v="80"/>
    <x v="14"/>
    <s v="Thieu"/>
  </r>
  <r>
    <x v="78"/>
    <x v="7"/>
    <s v="Thieu"/>
  </r>
  <r>
    <x v="62"/>
    <x v="14"/>
    <s v="Thieu"/>
  </r>
  <r>
    <x v="49"/>
    <x v="4"/>
    <s v="Thieu"/>
  </r>
  <r>
    <x v="47"/>
    <x v="13"/>
    <s v="Thieu"/>
  </r>
  <r>
    <x v="96"/>
    <x v="16"/>
    <s v="Thieu"/>
  </r>
  <r>
    <x v="39"/>
    <x v="18"/>
    <s v="Thieu"/>
  </r>
  <r>
    <x v="32"/>
    <x v="10"/>
    <s v="Thieu"/>
  </r>
  <r>
    <x v="41"/>
    <x v="12"/>
    <s v="Thieu"/>
  </r>
  <r>
    <x v="48"/>
    <x v="4"/>
    <s v="Thieu"/>
  </r>
  <r>
    <x v="31"/>
    <x v="9"/>
    <s v="Thieu"/>
  </r>
  <r>
    <x v="27"/>
    <x v="15"/>
    <s v="Thieu"/>
  </r>
  <r>
    <x v="17"/>
    <x v="10"/>
    <s v="Thieu"/>
  </r>
  <r>
    <x v="36"/>
    <x v="5"/>
    <s v="Thieu"/>
  </r>
  <r>
    <x v="43"/>
    <x v="13"/>
    <s v="Thieu"/>
  </r>
  <r>
    <x v="64"/>
    <x v="16"/>
    <s v="Thieu"/>
  </r>
  <r>
    <x v="45"/>
    <x v="19"/>
    <s v="Thieu"/>
  </r>
  <r>
    <x v="1"/>
    <x v="1"/>
    <s v="Thieu"/>
  </r>
  <r>
    <x v="1"/>
    <x v="1"/>
    <s v="Thieu"/>
  </r>
  <r>
    <x v="19"/>
    <x v="10"/>
    <s v="Thieu"/>
  </r>
  <r>
    <x v="43"/>
    <x v="13"/>
    <s v="Thieu"/>
  </r>
  <r>
    <x v="62"/>
    <x v="14"/>
    <s v="Thieu"/>
  </r>
  <r>
    <x v="28"/>
    <x v="12"/>
    <s v="Thieu"/>
  </r>
  <r>
    <x v="46"/>
    <x v="12"/>
    <s v="Thieu"/>
  </r>
  <r>
    <x v="26"/>
    <x v="14"/>
    <s v="Thieu"/>
  </r>
  <r>
    <x v="32"/>
    <x v="10"/>
    <s v="Thieu"/>
  </r>
  <r>
    <x v="51"/>
    <x v="10"/>
    <s v="Thieu"/>
  </r>
  <r>
    <x v="14"/>
    <x v="11"/>
    <s v="Thieu"/>
  </r>
  <r>
    <x v="67"/>
    <x v="9"/>
    <s v="Thieu"/>
  </r>
  <r>
    <x v="30"/>
    <x v="0"/>
    <s v="Thieu"/>
  </r>
  <r>
    <x v="49"/>
    <x v="4"/>
    <s v="Thieu"/>
  </r>
  <r>
    <x v="62"/>
    <x v="14"/>
    <s v="Thieu"/>
  </r>
  <r>
    <x v="2"/>
    <x v="2"/>
    <s v="Thieu"/>
  </r>
  <r>
    <x v="27"/>
    <x v="15"/>
    <s v="Thieu"/>
  </r>
  <r>
    <x v="21"/>
    <x v="12"/>
    <s v="Thieu"/>
  </r>
  <r>
    <x v="97"/>
    <x v="20"/>
    <s v="Thieu"/>
  </r>
  <r>
    <x v="51"/>
    <x v="10"/>
    <s v="Thieu"/>
  </r>
  <r>
    <x v="15"/>
    <x v="7"/>
    <s v="Thieu"/>
  </r>
  <r>
    <x v="17"/>
    <x v="10"/>
    <s v="Thieu"/>
  </r>
  <r>
    <x v="17"/>
    <x v="10"/>
    <s v="Thieu"/>
  </r>
  <r>
    <x v="35"/>
    <x v="9"/>
    <s v="Thieu"/>
  </r>
  <r>
    <x v="30"/>
    <x v="0"/>
    <s v="Thieu"/>
  </r>
  <r>
    <x v="69"/>
    <x v="10"/>
    <s v="Thieu"/>
  </r>
  <r>
    <x v="30"/>
    <x v="0"/>
    <s v="Thieu"/>
  </r>
  <r>
    <x v="21"/>
    <x v="12"/>
    <s v="Thieu"/>
  </r>
  <r>
    <x v="17"/>
    <x v="10"/>
    <s v="Thieu"/>
  </r>
  <r>
    <x v="5"/>
    <x v="4"/>
    <s v="Thieu"/>
  </r>
  <r>
    <x v="32"/>
    <x v="10"/>
    <s v="Thieu"/>
  </r>
  <r>
    <x v="44"/>
    <x v="2"/>
    <s v="Thieu"/>
  </r>
  <r>
    <x v="41"/>
    <x v="12"/>
    <s v="Thieu"/>
  </r>
  <r>
    <x v="11"/>
    <x v="8"/>
    <s v="Thieu"/>
  </r>
  <r>
    <x v="64"/>
    <x v="16"/>
    <s v="Thieu"/>
  </r>
  <r>
    <x v="1"/>
    <x v="1"/>
    <s v="Thieu"/>
  </r>
  <r>
    <x v="2"/>
    <x v="2"/>
    <s v="Thieu"/>
  </r>
  <r>
    <x v="37"/>
    <x v="17"/>
    <s v="Thieu"/>
  </r>
  <r>
    <x v="32"/>
    <x v="10"/>
    <s v="Thieu"/>
  </r>
  <r>
    <x v="47"/>
    <x v="13"/>
    <s v="Thieu"/>
  </r>
  <r>
    <x v="32"/>
    <x v="10"/>
    <s v="Thieu"/>
  </r>
  <r>
    <x v="29"/>
    <x v="13"/>
    <s v="Thieu"/>
  </r>
  <r>
    <x v="2"/>
    <x v="2"/>
    <s v="Thieu"/>
  </r>
  <r>
    <x v="51"/>
    <x v="10"/>
    <s v="Thieu"/>
  </r>
  <r>
    <x v="45"/>
    <x v="19"/>
    <s v="Thieu"/>
  </r>
  <r>
    <x v="19"/>
    <x v="10"/>
    <s v="Thieu"/>
  </r>
  <r>
    <x v="28"/>
    <x v="12"/>
    <s v="Thieu"/>
  </r>
  <r>
    <x v="21"/>
    <x v="12"/>
    <s v="Thieu"/>
  </r>
  <r>
    <x v="27"/>
    <x v="15"/>
    <s v="Thieu"/>
  </r>
  <r>
    <x v="98"/>
    <x v="5"/>
    <s v="Thieu"/>
  </r>
  <r>
    <x v="35"/>
    <x v="9"/>
    <s v="Thieu"/>
  </r>
  <r>
    <x v="13"/>
    <x v="10"/>
    <s v="Thieu"/>
  </r>
  <r>
    <x v="23"/>
    <x v="4"/>
    <s v="Thieu"/>
  </r>
  <r>
    <x v="21"/>
    <x v="12"/>
    <s v="Thieu"/>
  </r>
  <r>
    <x v="30"/>
    <x v="0"/>
    <s v="Thieu"/>
  </r>
  <r>
    <x v="49"/>
    <x v="4"/>
    <s v="Thieu"/>
  </r>
  <r>
    <x v="3"/>
    <x v="2"/>
    <s v="Thieu"/>
  </r>
  <r>
    <x v="44"/>
    <x v="2"/>
    <s v="Thieu"/>
  </r>
  <r>
    <x v="15"/>
    <x v="7"/>
    <s v="Thieu"/>
  </r>
  <r>
    <x v="99"/>
    <x v="15"/>
    <s v="Thieu"/>
  </r>
  <r>
    <x v="48"/>
    <x v="4"/>
    <s v="Thieu"/>
  </r>
  <r>
    <x v="3"/>
    <x v="2"/>
    <s v="Thieu"/>
  </r>
  <r>
    <x v="40"/>
    <x v="7"/>
    <s v="Thieu"/>
  </r>
  <r>
    <x v="97"/>
    <x v="20"/>
    <s v="Thieu"/>
  </r>
  <r>
    <x v="51"/>
    <x v="10"/>
    <s v="Thieu"/>
  </r>
  <r>
    <x v="1"/>
    <x v="1"/>
    <s v="Thieu"/>
  </r>
  <r>
    <x v="19"/>
    <x v="10"/>
    <s v="Thieu"/>
  </r>
  <r>
    <x v="48"/>
    <x v="4"/>
    <s v="Thieu"/>
  </r>
  <r>
    <x v="45"/>
    <x v="19"/>
    <s v="Thieu"/>
  </r>
  <r>
    <x v="32"/>
    <x v="10"/>
    <s v="Thieu"/>
  </r>
  <r>
    <x v="28"/>
    <x v="12"/>
    <s v="Thieu"/>
  </r>
  <r>
    <x v="45"/>
    <x v="19"/>
    <s v="Thieu"/>
  </r>
  <r>
    <x v="14"/>
    <x v="11"/>
    <s v="Thieu"/>
  </r>
  <r>
    <x v="67"/>
    <x v="9"/>
    <s v="Thieu"/>
  </r>
  <r>
    <x v="5"/>
    <x v="4"/>
    <s v="Thieu"/>
  </r>
  <r>
    <x v="42"/>
    <x v="12"/>
    <s v="Thieu"/>
  </r>
  <r>
    <x v="21"/>
    <x v="12"/>
    <s v="Thieu"/>
  </r>
  <r>
    <x v="44"/>
    <x v="2"/>
    <s v="Thieu"/>
  </r>
  <r>
    <x v="46"/>
    <x v="12"/>
    <s v="Thieu"/>
  </r>
  <r>
    <x v="27"/>
    <x v="15"/>
    <s v="Thieu"/>
  </r>
  <r>
    <x v="59"/>
    <x v="6"/>
    <s v="Thieu"/>
  </r>
  <r>
    <x v="80"/>
    <x v="14"/>
    <s v="Thieu"/>
  </r>
  <r>
    <x v="48"/>
    <x v="4"/>
    <s v="Thieu"/>
  </r>
  <r>
    <x v="100"/>
    <x v="1"/>
    <s v="Thieu"/>
  </r>
  <r>
    <x v="15"/>
    <x v="7"/>
    <s v="Thieu"/>
  </r>
  <r>
    <x v="49"/>
    <x v="4"/>
    <s v="Thieu"/>
  </r>
  <r>
    <x v="1"/>
    <x v="1"/>
    <s v="Thieu"/>
  </r>
  <r>
    <x v="48"/>
    <x v="4"/>
    <s v="Thieu"/>
  </r>
  <r>
    <x v="28"/>
    <x v="12"/>
    <s v="Thieu"/>
  </r>
  <r>
    <x v="49"/>
    <x v="4"/>
    <s v="Thieu"/>
  </r>
  <r>
    <x v="42"/>
    <x v="12"/>
    <s v="Thieu"/>
  </r>
  <r>
    <x v="26"/>
    <x v="14"/>
    <s v="Thieu"/>
  </r>
  <r>
    <x v="80"/>
    <x v="14"/>
    <s v="Thieu"/>
  </r>
  <r>
    <x v="19"/>
    <x v="10"/>
    <s v="Thieu"/>
  </r>
  <r>
    <x v="36"/>
    <x v="5"/>
    <s v="Thieu"/>
  </r>
  <r>
    <x v="14"/>
    <x v="11"/>
    <s v="Thieu"/>
  </r>
  <r>
    <x v="101"/>
    <x v="3"/>
    <s v="Thieu"/>
  </r>
  <r>
    <x v="21"/>
    <x v="12"/>
    <s v="Thieu"/>
  </r>
  <r>
    <x v="24"/>
    <x v="11"/>
    <s v="Thieu"/>
  </r>
  <r>
    <x v="58"/>
    <x v="0"/>
    <s v="Thieu"/>
  </r>
  <r>
    <x v="102"/>
    <x v="10"/>
    <s v="Thieu"/>
  </r>
  <r>
    <x v="103"/>
    <x v="6"/>
    <s v="Thieu"/>
  </r>
  <r>
    <x v="104"/>
    <x v="14"/>
    <s v="Thieu"/>
  </r>
  <r>
    <x v="48"/>
    <x v="4"/>
    <s v="Thieu"/>
  </r>
  <r>
    <x v="31"/>
    <x v="9"/>
    <s v="Thieu"/>
  </r>
  <r>
    <x v="26"/>
    <x v="14"/>
    <s v="Thieu"/>
  </r>
  <r>
    <x v="45"/>
    <x v="19"/>
    <s v="Thieu"/>
  </r>
  <r>
    <x v="2"/>
    <x v="2"/>
    <s v="Thieu"/>
  </r>
  <r>
    <x v="32"/>
    <x v="10"/>
    <s v="Thieu"/>
  </r>
  <r>
    <x v="75"/>
    <x v="9"/>
    <s v="Thieu"/>
  </r>
  <r>
    <x v="11"/>
    <x v="8"/>
    <s v="Thieu"/>
  </r>
  <r>
    <x v="1"/>
    <x v="1"/>
    <s v="Thieu"/>
  </r>
  <r>
    <x v="62"/>
    <x v="14"/>
    <s v="Thieu"/>
  </r>
  <r>
    <x v="14"/>
    <x v="11"/>
    <s v="Thieu"/>
  </r>
  <r>
    <x v="47"/>
    <x v="13"/>
    <s v="Thieu"/>
  </r>
  <r>
    <x v="48"/>
    <x v="4"/>
    <s v="Thieu"/>
  </r>
  <r>
    <x v="79"/>
    <x v="14"/>
    <s v="Thieu"/>
  </r>
  <r>
    <x v="10"/>
    <x v="7"/>
    <s v="Thieu"/>
  </r>
  <r>
    <x v="30"/>
    <x v="0"/>
    <s v="Thieu"/>
  </r>
  <r>
    <x v="48"/>
    <x v="4"/>
    <s v="Thieu"/>
  </r>
  <r>
    <x v="50"/>
    <x v="19"/>
    <s v="Thieu"/>
  </r>
  <r>
    <x v="41"/>
    <x v="12"/>
    <s v="Thieu"/>
  </r>
  <r>
    <x v="80"/>
    <x v="14"/>
    <s v="Thieu"/>
  </r>
  <r>
    <x v="15"/>
    <x v="7"/>
    <s v="Thieu"/>
  </r>
  <r>
    <x v="14"/>
    <x v="11"/>
    <s v="Thieu"/>
  </r>
  <r>
    <x v="48"/>
    <x v="4"/>
    <s v="Thieu"/>
  </r>
  <r>
    <x v="105"/>
    <x v="9"/>
    <s v="Thieu"/>
  </r>
  <r>
    <x v="11"/>
    <x v="8"/>
    <s v="Thieu"/>
  </r>
  <r>
    <x v="17"/>
    <x v="10"/>
    <s v="Thieu"/>
  </r>
  <r>
    <x v="32"/>
    <x v="10"/>
    <s v="Thieu"/>
  </r>
  <r>
    <x v="97"/>
    <x v="20"/>
    <s v="Thieu"/>
  </r>
  <r>
    <x v="31"/>
    <x v="9"/>
    <s v="Thieu"/>
  </r>
  <r>
    <x v="16"/>
    <x v="8"/>
    <s v="Thieu"/>
  </r>
  <r>
    <x v="69"/>
    <x v="10"/>
    <s v="Thieu"/>
  </r>
  <r>
    <x v="42"/>
    <x v="12"/>
    <s v="Thieu"/>
  </r>
  <r>
    <x v="31"/>
    <x v="9"/>
    <s v="Thieu"/>
  </r>
  <r>
    <x v="85"/>
    <x v="13"/>
    <s v="Thieu"/>
  </r>
  <r>
    <x v="51"/>
    <x v="10"/>
    <s v="Thieu"/>
  </r>
  <r>
    <x v="106"/>
    <x v="9"/>
    <s v="Thieu"/>
  </r>
  <r>
    <x v="28"/>
    <x v="12"/>
    <s v="Thieu"/>
  </r>
  <r>
    <x v="14"/>
    <x v="11"/>
    <s v="Thieu"/>
  </r>
  <r>
    <x v="14"/>
    <x v="11"/>
    <s v="Thieu"/>
  </r>
  <r>
    <x v="11"/>
    <x v="8"/>
    <s v="Thieu"/>
  </r>
  <r>
    <x v="11"/>
    <x v="8"/>
    <s v="Thieu"/>
  </r>
  <r>
    <x v="75"/>
    <x v="9"/>
    <s v="Thieu"/>
  </r>
  <r>
    <x v="32"/>
    <x v="10"/>
    <s v="Thieu"/>
  </r>
  <r>
    <x v="42"/>
    <x v="12"/>
    <s v="Thieu"/>
  </r>
  <r>
    <x v="69"/>
    <x v="10"/>
    <s v="Thieu"/>
  </r>
  <r>
    <x v="33"/>
    <x v="5"/>
    <s v="Thieu"/>
  </r>
  <r>
    <x v="55"/>
    <x v="18"/>
    <s v="Thieu"/>
  </r>
  <r>
    <x v="51"/>
    <x v="10"/>
    <s v="Thieu"/>
  </r>
  <r>
    <x v="83"/>
    <x v="9"/>
    <s v="Thieu"/>
  </r>
  <r>
    <x v="11"/>
    <x v="8"/>
    <s v="Thieu"/>
  </r>
  <r>
    <x v="27"/>
    <x v="15"/>
    <s v="Thieu"/>
  </r>
  <r>
    <x v="37"/>
    <x v="17"/>
    <s v="Thieu"/>
  </r>
  <r>
    <x v="3"/>
    <x v="2"/>
    <s v="Thieu"/>
  </r>
  <r>
    <x v="104"/>
    <x v="14"/>
    <s v="Thieu"/>
  </r>
  <r>
    <x v="47"/>
    <x v="13"/>
    <s v="Thieu"/>
  </r>
  <r>
    <x v="71"/>
    <x v="20"/>
    <s v="Thieu"/>
  </r>
  <r>
    <x v="11"/>
    <x v="8"/>
    <s v="Thieu"/>
  </r>
  <r>
    <x v="91"/>
    <x v="8"/>
    <s v="Thieu"/>
  </r>
  <r>
    <x v="29"/>
    <x v="13"/>
    <s v="Thieu"/>
  </r>
  <r>
    <x v="51"/>
    <x v="10"/>
    <s v="Thieu"/>
  </r>
  <r>
    <x v="64"/>
    <x v="16"/>
    <s v="Thieu"/>
  </r>
  <r>
    <x v="24"/>
    <x v="11"/>
    <s v="Thieu"/>
  </r>
  <r>
    <x v="72"/>
    <x v="11"/>
    <s v="Thieu"/>
  </r>
  <r>
    <x v="39"/>
    <x v="18"/>
    <s v="Thieu"/>
  </r>
  <r>
    <x v="32"/>
    <x v="10"/>
    <s v="Thieu"/>
  </r>
  <r>
    <x v="3"/>
    <x v="2"/>
    <s v="Thieu"/>
  </r>
  <r>
    <x v="4"/>
    <x v="3"/>
    <s v="Thieu"/>
  </r>
  <r>
    <x v="13"/>
    <x v="10"/>
    <s v="Thieu"/>
  </r>
  <r>
    <x v="27"/>
    <x v="15"/>
    <s v="Thieu"/>
  </r>
  <r>
    <x v="62"/>
    <x v="14"/>
    <s v="Thieu"/>
  </r>
  <r>
    <x v="3"/>
    <x v="2"/>
    <s v="Thieu"/>
  </r>
  <r>
    <x v="30"/>
    <x v="0"/>
    <s v="Thieu"/>
  </r>
  <r>
    <x v="11"/>
    <x v="8"/>
    <s v="Thieu"/>
  </r>
  <r>
    <x v="3"/>
    <x v="2"/>
    <s v="Thieu"/>
  </r>
  <r>
    <x v="97"/>
    <x v="20"/>
    <s v="Thieu"/>
  </r>
  <r>
    <x v="41"/>
    <x v="12"/>
    <s v="Thieu"/>
  </r>
  <r>
    <x v="107"/>
    <x v="13"/>
    <s v="Thieu"/>
  </r>
  <r>
    <x v="32"/>
    <x v="10"/>
    <s v="Thieu"/>
  </r>
  <r>
    <x v="14"/>
    <x v="11"/>
    <s v="Thieu"/>
  </r>
  <r>
    <x v="27"/>
    <x v="15"/>
    <s v="Thieu"/>
  </r>
  <r>
    <x v="52"/>
    <x v="4"/>
    <s v="Thieu"/>
  </r>
  <r>
    <x v="14"/>
    <x v="11"/>
    <s v="Thieu"/>
  </r>
  <r>
    <x v="75"/>
    <x v="9"/>
    <s v="Thieu"/>
  </r>
  <r>
    <x v="79"/>
    <x v="14"/>
    <s v="Thieu"/>
  </r>
  <r>
    <x v="27"/>
    <x v="15"/>
    <s v="Thieu"/>
  </r>
  <r>
    <x v="13"/>
    <x v="10"/>
    <s v="Thieu"/>
  </r>
  <r>
    <x v="71"/>
    <x v="20"/>
    <s v="Thieu"/>
  </r>
  <r>
    <x v="29"/>
    <x v="13"/>
    <s v="Thieu"/>
  </r>
  <r>
    <x v="17"/>
    <x v="10"/>
    <s v="Thieu"/>
  </r>
  <r>
    <x v="67"/>
    <x v="9"/>
    <s v="Thieu"/>
  </r>
  <r>
    <x v="32"/>
    <x v="10"/>
    <s v="Thieu"/>
  </r>
  <r>
    <x v="20"/>
    <x v="13"/>
    <s v="Thieu"/>
  </r>
  <r>
    <x v="81"/>
    <x v="7"/>
    <s v="Thieu"/>
  </r>
  <r>
    <x v="29"/>
    <x v="13"/>
    <s v="Thieu"/>
  </r>
  <r>
    <x v="35"/>
    <x v="9"/>
    <s v="Thieu"/>
  </r>
  <r>
    <x v="62"/>
    <x v="14"/>
    <s v="Thieu"/>
  </r>
  <r>
    <x v="56"/>
    <x v="6"/>
    <s v="Thieu"/>
  </r>
  <r>
    <x v="36"/>
    <x v="5"/>
    <s v="Thieu"/>
  </r>
  <r>
    <x v="79"/>
    <x v="14"/>
    <s v="Thieu"/>
  </r>
  <r>
    <x v="75"/>
    <x v="9"/>
    <s v="Thieu"/>
  </r>
  <r>
    <x v="62"/>
    <x v="14"/>
    <s v="Thieu"/>
  </r>
  <r>
    <x v="69"/>
    <x v="10"/>
    <s v="Thieu"/>
  </r>
  <r>
    <x v="82"/>
    <x v="8"/>
    <s v="Thieu"/>
  </r>
  <r>
    <x v="18"/>
    <x v="12"/>
    <s v="Thieu"/>
  </r>
  <r>
    <x v="13"/>
    <x v="10"/>
    <s v="Thieu"/>
  </r>
  <r>
    <x v="29"/>
    <x v="13"/>
    <s v="Thieu"/>
  </r>
  <r>
    <x v="98"/>
    <x v="5"/>
    <s v="Thieu"/>
  </r>
  <r>
    <x v="108"/>
    <x v="0"/>
    <s v="Thieu"/>
  </r>
  <r>
    <x v="42"/>
    <x v="12"/>
    <s v="Thieu"/>
  </r>
  <r>
    <x v="1"/>
    <x v="1"/>
    <s v="Thieu"/>
  </r>
  <r>
    <x v="36"/>
    <x v="5"/>
    <s v="Thieu"/>
  </r>
  <r>
    <x v="13"/>
    <x v="10"/>
    <s v="Thieu"/>
  </r>
  <r>
    <x v="81"/>
    <x v="7"/>
    <s v="Thieu"/>
  </r>
  <r>
    <x v="65"/>
    <x v="4"/>
    <s v="Thieu"/>
  </r>
  <r>
    <x v="15"/>
    <x v="7"/>
    <s v="Thieu"/>
  </r>
  <r>
    <x v="27"/>
    <x v="15"/>
    <s v="Thieu"/>
  </r>
  <r>
    <x v="21"/>
    <x v="12"/>
    <s v="Thieu"/>
  </r>
  <r>
    <x v="30"/>
    <x v="0"/>
    <s v="Thieu"/>
  </r>
  <r>
    <x v="49"/>
    <x v="4"/>
    <s v="Thieu"/>
  </r>
  <r>
    <x v="44"/>
    <x v="2"/>
    <s v="Thieu"/>
  </r>
  <r>
    <x v="109"/>
    <x v="14"/>
    <s v="Thieu"/>
  </r>
  <r>
    <x v="62"/>
    <x v="14"/>
    <s v="Thieu"/>
  </r>
  <r>
    <x v="48"/>
    <x v="4"/>
    <s v="Thieu"/>
  </r>
  <r>
    <x v="68"/>
    <x v="0"/>
    <s v="Thieu"/>
  </r>
  <r>
    <x v="62"/>
    <x v="14"/>
    <s v="Thieu"/>
  </r>
  <r>
    <x v="69"/>
    <x v="10"/>
    <s v="Thieu"/>
  </r>
  <r>
    <x v="19"/>
    <x v="10"/>
    <s v="Thieu"/>
  </r>
  <r>
    <x v="14"/>
    <x v="11"/>
    <s v="Thieu"/>
  </r>
  <r>
    <x v="75"/>
    <x v="9"/>
    <s v="Thieu"/>
  </r>
  <r>
    <x v="110"/>
    <x v="0"/>
    <s v="Thieu"/>
  </r>
  <r>
    <x v="30"/>
    <x v="0"/>
    <s v="Thieu"/>
  </r>
  <r>
    <x v="80"/>
    <x v="14"/>
    <s v="Thieu"/>
  </r>
  <r>
    <x v="11"/>
    <x v="8"/>
    <s v="Thieu"/>
  </r>
  <r>
    <x v="49"/>
    <x v="4"/>
    <s v="Thieu"/>
  </r>
  <r>
    <x v="110"/>
    <x v="0"/>
    <s v="Thieu"/>
  </r>
  <r>
    <x v="53"/>
    <x v="10"/>
    <s v="Thieu"/>
  </r>
  <r>
    <x v="56"/>
    <x v="6"/>
    <s v="Thieu"/>
  </r>
  <r>
    <x v="56"/>
    <x v="6"/>
    <s v="Thieu"/>
  </r>
  <r>
    <x v="13"/>
    <x v="10"/>
    <s v="Thieu"/>
  </r>
  <r>
    <x v="48"/>
    <x v="4"/>
    <s v="Thieu"/>
  </r>
  <r>
    <x v="13"/>
    <x v="10"/>
    <s v="Thieu"/>
  </r>
  <r>
    <x v="21"/>
    <x v="12"/>
    <s v="Thieu"/>
  </r>
  <r>
    <x v="20"/>
    <x v="13"/>
    <s v="Thieu"/>
  </r>
  <r>
    <x v="4"/>
    <x v="3"/>
    <s v="Thieu"/>
  </r>
  <r>
    <x v="27"/>
    <x v="15"/>
    <s v="Thieu"/>
  </r>
  <r>
    <x v="82"/>
    <x v="8"/>
    <s v="Thieu"/>
  </r>
  <r>
    <x v="110"/>
    <x v="0"/>
    <s v="Thieu"/>
  </r>
  <r>
    <x v="76"/>
    <x v="5"/>
    <s v="Thieu"/>
  </r>
  <r>
    <x v="62"/>
    <x v="14"/>
    <s v="Thieu"/>
  </r>
  <r>
    <x v="11"/>
    <x v="8"/>
    <s v="Thieu"/>
  </r>
  <r>
    <x v="111"/>
    <x v="4"/>
    <s v="Thieu"/>
  </r>
  <r>
    <x v="92"/>
    <x v="17"/>
    <s v="Thieu"/>
  </r>
  <r>
    <x v="1"/>
    <x v="1"/>
    <s v="Thieu"/>
  </r>
  <r>
    <x v="26"/>
    <x v="14"/>
    <s v="Thieu"/>
  </r>
  <r>
    <x v="51"/>
    <x v="10"/>
    <s v="Thieu"/>
  </r>
  <r>
    <x v="49"/>
    <x v="4"/>
    <s v="Thieu"/>
  </r>
  <r>
    <x v="27"/>
    <x v="15"/>
    <s v="Thieu"/>
  </r>
  <r>
    <x v="75"/>
    <x v="9"/>
    <s v="Thieu"/>
  </r>
  <r>
    <x v="82"/>
    <x v="8"/>
    <s v="Thieu"/>
  </r>
  <r>
    <x v="19"/>
    <x v="10"/>
    <s v="Thieu"/>
  </r>
  <r>
    <x v="16"/>
    <x v="8"/>
    <s v="Thieu"/>
  </r>
  <r>
    <x v="75"/>
    <x v="9"/>
    <s v="Thieu"/>
  </r>
  <r>
    <x v="11"/>
    <x v="8"/>
    <s v="Thieu"/>
  </r>
  <r>
    <x v="56"/>
    <x v="6"/>
    <s v="Thieu"/>
  </r>
  <r>
    <x v="16"/>
    <x v="8"/>
    <s v="Thieu"/>
  </r>
  <r>
    <x v="49"/>
    <x v="4"/>
    <s v="Thieu"/>
  </r>
  <r>
    <x v="112"/>
    <x v="15"/>
    <s v="Thieu"/>
  </r>
  <r>
    <x v="23"/>
    <x v="4"/>
    <s v="Thieu"/>
  </r>
  <r>
    <x v="44"/>
    <x v="2"/>
    <s v="Thieu"/>
  </r>
  <r>
    <x v="44"/>
    <x v="2"/>
    <s v="Thieu"/>
  </r>
  <r>
    <x v="62"/>
    <x v="14"/>
    <s v="Thieu"/>
  </r>
  <r>
    <x v="39"/>
    <x v="18"/>
    <s v="Thieu"/>
  </r>
  <r>
    <x v="47"/>
    <x v="13"/>
    <s v="Thieu"/>
  </r>
  <r>
    <x v="21"/>
    <x v="12"/>
    <s v="Thieu"/>
  </r>
  <r>
    <x v="37"/>
    <x v="17"/>
    <s v="Thieu"/>
  </r>
  <r>
    <x v="76"/>
    <x v="5"/>
    <s v="Thieu"/>
  </r>
  <r>
    <x v="37"/>
    <x v="17"/>
    <s v="Thieu"/>
  </r>
  <r>
    <x v="3"/>
    <x v="2"/>
    <s v="Thieu"/>
  </r>
  <r>
    <x v="32"/>
    <x v="10"/>
    <s v="Thieu"/>
  </r>
  <r>
    <x v="37"/>
    <x v="17"/>
    <s v="Thieu"/>
  </r>
  <r>
    <x v="79"/>
    <x v="14"/>
    <s v="Thieu"/>
  </r>
  <r>
    <x v="48"/>
    <x v="4"/>
    <s v="Thieu"/>
  </r>
  <r>
    <x v="49"/>
    <x v="4"/>
    <s v="Thieu"/>
  </r>
  <r>
    <x v="100"/>
    <x v="1"/>
    <s v="Thieu"/>
  </r>
  <r>
    <x v="17"/>
    <x v="10"/>
    <s v="Thieu"/>
  </r>
  <r>
    <x v="41"/>
    <x v="12"/>
    <s v="Thieu"/>
  </r>
  <r>
    <x v="32"/>
    <x v="10"/>
    <s v="Thieu"/>
  </r>
  <r>
    <x v="69"/>
    <x v="10"/>
    <s v="Thieu"/>
  </r>
  <r>
    <x v="30"/>
    <x v="0"/>
    <s v="Thieu"/>
  </r>
  <r>
    <x v="48"/>
    <x v="4"/>
    <s v="Thieu"/>
  </r>
  <r>
    <x v="37"/>
    <x v="17"/>
    <s v="Thieu"/>
  </r>
  <r>
    <x v="69"/>
    <x v="10"/>
    <s v="Thieu"/>
  </r>
  <r>
    <x v="35"/>
    <x v="9"/>
    <s v="Thieu"/>
  </r>
  <r>
    <x v="58"/>
    <x v="0"/>
    <s v="Thieu"/>
  </r>
  <r>
    <x v="36"/>
    <x v="5"/>
    <s v="Thieu"/>
  </r>
  <r>
    <x v="48"/>
    <x v="4"/>
    <s v="Thieu"/>
  </r>
  <r>
    <x v="3"/>
    <x v="2"/>
    <s v="Thieu"/>
  </r>
  <r>
    <x v="32"/>
    <x v="10"/>
    <s v="Thieu"/>
  </r>
  <r>
    <x v="19"/>
    <x v="10"/>
    <s v="Thieu"/>
  </r>
  <r>
    <x v="3"/>
    <x v="2"/>
    <s v="Thieu"/>
  </r>
  <r>
    <x v="32"/>
    <x v="10"/>
    <s v="Thieu"/>
  </r>
  <r>
    <x v="69"/>
    <x v="10"/>
    <s v="Thieu"/>
  </r>
  <r>
    <x v="14"/>
    <x v="11"/>
    <s v="Thieu"/>
  </r>
  <r>
    <x v="15"/>
    <x v="7"/>
    <s v="Thieu"/>
  </r>
  <r>
    <x v="32"/>
    <x v="10"/>
    <s v="Thieu"/>
  </r>
  <r>
    <x v="99"/>
    <x v="15"/>
    <s v="Thieu"/>
  </r>
  <r>
    <x v="46"/>
    <x v="12"/>
    <s v="Thieu"/>
  </r>
  <r>
    <x v="19"/>
    <x v="10"/>
    <s v="Thieu"/>
  </r>
  <r>
    <x v="51"/>
    <x v="10"/>
    <s v="Thieu"/>
  </r>
  <r>
    <x v="42"/>
    <x v="12"/>
    <s v="Thieu"/>
  </r>
  <r>
    <x v="27"/>
    <x v="15"/>
    <s v="Thieu"/>
  </r>
  <r>
    <x v="27"/>
    <x v="15"/>
    <s v="Thieu"/>
  </r>
  <r>
    <x v="11"/>
    <x v="8"/>
    <s v="Thieu"/>
  </r>
  <r>
    <x v="46"/>
    <x v="12"/>
    <s v="Thieu"/>
  </r>
  <r>
    <x v="36"/>
    <x v="5"/>
    <s v="Thieu"/>
  </r>
  <r>
    <x v="71"/>
    <x v="20"/>
    <s v="Thieu"/>
  </r>
  <r>
    <x v="1"/>
    <x v="1"/>
    <s v="Thieu"/>
  </r>
  <r>
    <x v="38"/>
    <x v="12"/>
    <s v="Thieu"/>
  </r>
  <r>
    <x v="42"/>
    <x v="12"/>
    <s v="Thieu"/>
  </r>
  <r>
    <x v="38"/>
    <x v="12"/>
    <s v="Thieu"/>
  </r>
  <r>
    <x v="17"/>
    <x v="10"/>
    <s v="Thieu"/>
  </r>
  <r>
    <x v="11"/>
    <x v="8"/>
    <s v="Thieu"/>
  </r>
  <r>
    <x v="81"/>
    <x v="7"/>
    <s v="Thieu"/>
  </r>
  <r>
    <x v="81"/>
    <x v="7"/>
    <s v="Thieu"/>
  </r>
  <r>
    <x v="50"/>
    <x v="19"/>
    <s v="Thieu"/>
  </r>
  <r>
    <x v="51"/>
    <x v="10"/>
    <s v="Thieu"/>
  </r>
  <r>
    <x v="30"/>
    <x v="0"/>
    <s v="Thieu"/>
  </r>
  <r>
    <x v="38"/>
    <x v="12"/>
    <s v="Thieu"/>
  </r>
  <r>
    <x v="45"/>
    <x v="19"/>
    <s v="Thieu"/>
  </r>
  <r>
    <x v="24"/>
    <x v="11"/>
    <s v="Thieu"/>
  </r>
  <r>
    <x v="19"/>
    <x v="10"/>
    <s v="Thieu"/>
  </r>
  <r>
    <x v="58"/>
    <x v="0"/>
    <s v="Thieu"/>
  </r>
  <r>
    <x v="36"/>
    <x v="5"/>
    <s v="Thieu"/>
  </r>
  <r>
    <x v="41"/>
    <x v="12"/>
    <s v="Thieu"/>
  </r>
  <r>
    <x v="3"/>
    <x v="2"/>
    <s v="Thieu"/>
  </r>
  <r>
    <x v="24"/>
    <x v="11"/>
    <s v="Thieu"/>
  </r>
  <r>
    <x v="56"/>
    <x v="6"/>
    <s v="Thieu"/>
  </r>
  <r>
    <x v="62"/>
    <x v="14"/>
    <s v="Thieu"/>
  </r>
  <r>
    <x v="99"/>
    <x v="15"/>
    <s v="Thieu"/>
  </r>
  <r>
    <x v="10"/>
    <x v="7"/>
    <s v="Thieu"/>
  </r>
  <r>
    <x v="51"/>
    <x v="10"/>
    <s v="Thieu"/>
  </r>
  <r>
    <x v="36"/>
    <x v="5"/>
    <s v="Thieu"/>
  </r>
  <r>
    <x v="94"/>
    <x v="16"/>
    <s v="Thieu"/>
  </r>
  <r>
    <x v="37"/>
    <x v="17"/>
    <s v="Thieu"/>
  </r>
  <r>
    <x v="69"/>
    <x v="10"/>
    <s v="Thieu"/>
  </r>
  <r>
    <x v="15"/>
    <x v="7"/>
    <s v="Thieu"/>
  </r>
  <r>
    <x v="15"/>
    <x v="7"/>
    <s v="Thieu"/>
  </r>
  <r>
    <x v="49"/>
    <x v="4"/>
    <s v="Thieu"/>
  </r>
  <r>
    <x v="32"/>
    <x v="10"/>
    <s v="Thieu"/>
  </r>
  <r>
    <x v="30"/>
    <x v="0"/>
    <s v="Thieu"/>
  </r>
  <r>
    <x v="51"/>
    <x v="10"/>
    <s v="Thieu"/>
  </r>
  <r>
    <x v="30"/>
    <x v="0"/>
    <s v="Thieu"/>
  </r>
  <r>
    <x v="21"/>
    <x v="12"/>
    <s v="Thieu"/>
  </r>
  <r>
    <x v="73"/>
    <x v="6"/>
    <s v="Thieu"/>
  </r>
  <r>
    <x v="64"/>
    <x v="16"/>
    <s v="Thieu"/>
  </r>
  <r>
    <x v="24"/>
    <x v="11"/>
    <s v="Thieu"/>
  </r>
  <r>
    <x v="17"/>
    <x v="10"/>
    <s v="Thieu"/>
  </r>
  <r>
    <x v="57"/>
    <x v="4"/>
    <s v="Thieu"/>
  </r>
  <r>
    <x v="38"/>
    <x v="12"/>
    <s v="Thieu"/>
  </r>
  <r>
    <x v="48"/>
    <x v="4"/>
    <s v="Thieu"/>
  </r>
  <r>
    <x v="81"/>
    <x v="7"/>
    <s v="Thieu"/>
  </r>
  <r>
    <x v="80"/>
    <x v="14"/>
    <s v="Thieu"/>
  </r>
  <r>
    <x v="19"/>
    <x v="10"/>
    <s v="Thieu"/>
  </r>
  <r>
    <x v="29"/>
    <x v="13"/>
    <s v="Thieu"/>
  </r>
  <r>
    <x v="15"/>
    <x v="7"/>
    <s v="Thieu"/>
  </r>
  <r>
    <x v="11"/>
    <x v="8"/>
    <s v="Thieu"/>
  </r>
  <r>
    <x v="75"/>
    <x v="9"/>
    <s v="Thieu"/>
  </r>
  <r>
    <x v="19"/>
    <x v="10"/>
    <s v="Thieu"/>
  </r>
  <r>
    <x v="52"/>
    <x v="4"/>
    <s v="Thieu"/>
  </r>
  <r>
    <x v="1"/>
    <x v="1"/>
    <s v="Thieu"/>
  </r>
  <r>
    <x v="12"/>
    <x v="9"/>
    <s v="Thieu"/>
  </r>
  <r>
    <x v="113"/>
    <x v="4"/>
    <s v="Thieu"/>
  </r>
  <r>
    <x v="92"/>
    <x v="17"/>
    <s v="Thieu"/>
  </r>
  <r>
    <x v="30"/>
    <x v="0"/>
    <s v="Thieu"/>
  </r>
  <r>
    <x v="85"/>
    <x v="13"/>
    <s v="Thieu"/>
  </r>
  <r>
    <x v="50"/>
    <x v="19"/>
    <s v="Thieu"/>
  </r>
  <r>
    <x v="42"/>
    <x v="12"/>
    <s v="Thieu"/>
  </r>
  <r>
    <x v="1"/>
    <x v="1"/>
    <s v="Thieu"/>
  </r>
  <r>
    <x v="62"/>
    <x v="14"/>
    <s v="Thieu"/>
  </r>
  <r>
    <x v="65"/>
    <x v="4"/>
    <s v="Thieu"/>
  </r>
  <r>
    <x v="68"/>
    <x v="0"/>
    <s v="Thieu"/>
  </r>
  <r>
    <x v="49"/>
    <x v="4"/>
    <s v="Thieu"/>
  </r>
  <r>
    <x v="18"/>
    <x v="12"/>
    <s v="Thieu"/>
  </r>
  <r>
    <x v="54"/>
    <x v="17"/>
    <s v="Thieu"/>
  </r>
  <r>
    <x v="32"/>
    <x v="10"/>
    <s v="Thieu"/>
  </r>
  <r>
    <x v="24"/>
    <x v="11"/>
    <s v="Thieu"/>
  </r>
  <r>
    <x v="24"/>
    <x v="11"/>
    <s v="Thieu"/>
  </r>
  <r>
    <x v="71"/>
    <x v="20"/>
    <s v="Thieu"/>
  </r>
  <r>
    <x v="19"/>
    <x v="10"/>
    <s v="Thieu"/>
  </r>
  <r>
    <x v="48"/>
    <x v="4"/>
    <s v="Thieu"/>
  </r>
  <r>
    <x v="81"/>
    <x v="7"/>
    <s v="Thieu"/>
  </r>
  <r>
    <x v="31"/>
    <x v="9"/>
    <s v="Thieu"/>
  </r>
  <r>
    <x v="27"/>
    <x v="15"/>
    <s v="Thieu"/>
  </r>
  <r>
    <x v="45"/>
    <x v="19"/>
    <s v="Thieu"/>
  </r>
  <r>
    <x v="67"/>
    <x v="9"/>
    <s v="Thieu"/>
  </r>
  <r>
    <x v="68"/>
    <x v="0"/>
    <s v="Thieu"/>
  </r>
  <r>
    <x v="21"/>
    <x v="12"/>
    <s v="Thieu"/>
  </r>
  <r>
    <x v="31"/>
    <x v="9"/>
    <s v="Thieu"/>
  </r>
  <r>
    <x v="27"/>
    <x v="15"/>
    <s v="Thieu"/>
  </r>
  <r>
    <x v="73"/>
    <x v="6"/>
    <s v="Thieu"/>
  </r>
  <r>
    <x v="46"/>
    <x v="12"/>
    <s v="Thieu"/>
  </r>
  <r>
    <x v="71"/>
    <x v="20"/>
    <s v="Thieu"/>
  </r>
  <r>
    <x v="19"/>
    <x v="10"/>
    <s v="Thieu"/>
  </r>
  <r>
    <x v="45"/>
    <x v="19"/>
    <s v="Thieu"/>
  </r>
  <r>
    <x v="62"/>
    <x v="14"/>
    <s v="Thieu"/>
  </r>
  <r>
    <x v="43"/>
    <x v="13"/>
    <s v="Thieu"/>
  </r>
  <r>
    <x v="47"/>
    <x v="13"/>
    <s v="Thieu"/>
  </r>
  <r>
    <x v="11"/>
    <x v="8"/>
    <s v="Thieu"/>
  </r>
  <r>
    <x v="27"/>
    <x v="15"/>
    <s v="Thieu"/>
  </r>
  <r>
    <x v="16"/>
    <x v="8"/>
    <s v="Thieu"/>
  </r>
  <r>
    <x v="31"/>
    <x v="9"/>
    <s v="Thieu"/>
  </r>
  <r>
    <x v="1"/>
    <x v="1"/>
    <s v="Thieu"/>
  </r>
  <r>
    <x v="48"/>
    <x v="4"/>
    <s v="Thieu"/>
  </r>
  <r>
    <x v="29"/>
    <x v="13"/>
    <s v="Thieu"/>
  </r>
  <r>
    <x v="11"/>
    <x v="8"/>
    <s v="Thieu"/>
  </r>
  <r>
    <x v="65"/>
    <x v="4"/>
    <s v="Thieu"/>
  </r>
  <r>
    <x v="19"/>
    <x v="10"/>
    <s v="Thieu"/>
  </r>
  <r>
    <x v="41"/>
    <x v="12"/>
    <s v="Thieu"/>
  </r>
  <r>
    <x v="41"/>
    <x v="12"/>
    <s v="Thieu"/>
  </r>
  <r>
    <x v="16"/>
    <x v="8"/>
    <s v="Thieu"/>
  </r>
  <r>
    <x v="39"/>
    <x v="18"/>
    <s v="Thieu"/>
  </r>
  <r>
    <x v="1"/>
    <x v="1"/>
    <s v="Thieu"/>
  </r>
  <r>
    <x v="37"/>
    <x v="17"/>
    <s v="Thieu"/>
  </r>
  <r>
    <x v="44"/>
    <x v="2"/>
    <s v="Thieu"/>
  </r>
  <r>
    <x v="42"/>
    <x v="12"/>
    <s v="Thieu"/>
  </r>
  <r>
    <x v="107"/>
    <x v="13"/>
    <s v="Thieu"/>
  </r>
  <r>
    <x v="110"/>
    <x v="0"/>
    <s v="Thieu"/>
  </r>
  <r>
    <x v="114"/>
    <x v="14"/>
    <s v="Thieu"/>
  </r>
  <r>
    <x v="53"/>
    <x v="10"/>
    <s v="Thieu"/>
  </r>
  <r>
    <x v="15"/>
    <x v="7"/>
    <s v="Thieu"/>
  </r>
  <r>
    <x v="26"/>
    <x v="14"/>
    <s v="Thieu"/>
  </r>
  <r>
    <x v="65"/>
    <x v="4"/>
    <s v="Thieu"/>
  </r>
  <r>
    <x v="24"/>
    <x v="11"/>
    <s v="Thieu"/>
  </r>
  <r>
    <x v="45"/>
    <x v="19"/>
    <s v="Thieu"/>
  </r>
  <r>
    <x v="45"/>
    <x v="19"/>
    <s v="Thieu"/>
  </r>
  <r>
    <x v="72"/>
    <x v="11"/>
    <s v="Thieu"/>
  </r>
  <r>
    <x v="13"/>
    <x v="10"/>
    <s v="Thieu"/>
  </r>
  <r>
    <x v="50"/>
    <x v="19"/>
    <s v="Thieu"/>
  </r>
  <r>
    <x v="41"/>
    <x v="12"/>
    <s v="Thieu"/>
  </r>
  <r>
    <x v="31"/>
    <x v="9"/>
    <s v="Thieu"/>
  </r>
  <r>
    <x v="32"/>
    <x v="10"/>
    <s v="Thieu"/>
  </r>
  <r>
    <x v="56"/>
    <x v="6"/>
    <s v="Thieu"/>
  </r>
  <r>
    <x v="33"/>
    <x v="5"/>
    <s v="Thieu"/>
  </r>
  <r>
    <x v="56"/>
    <x v="6"/>
    <s v="Thieu"/>
  </r>
  <r>
    <x v="56"/>
    <x v="6"/>
    <s v="Thieu"/>
  </r>
  <r>
    <x v="58"/>
    <x v="0"/>
    <s v="Thieu"/>
  </r>
  <r>
    <x v="36"/>
    <x v="5"/>
    <s v="Thieu"/>
  </r>
  <r>
    <x v="9"/>
    <x v="7"/>
    <s v="Thieu"/>
  </r>
  <r>
    <x v="32"/>
    <x v="10"/>
    <s v="Thieu"/>
  </r>
  <r>
    <x v="23"/>
    <x v="4"/>
    <s v="Thieu"/>
  </r>
  <r>
    <x v="29"/>
    <x v="13"/>
    <s v="Thieu"/>
  </r>
  <r>
    <x v="11"/>
    <x v="8"/>
    <s v="Thieu"/>
  </r>
  <r>
    <x v="71"/>
    <x v="20"/>
    <s v="Thieu"/>
  </r>
  <r>
    <x v="32"/>
    <x v="10"/>
    <s v="Thieu"/>
  </r>
  <r>
    <x v="49"/>
    <x v="4"/>
    <s v="Thieu"/>
  </r>
  <r>
    <x v="45"/>
    <x v="19"/>
    <s v="Thieu"/>
  </r>
  <r>
    <x v="30"/>
    <x v="0"/>
    <s v="Thieu"/>
  </r>
  <r>
    <x v="59"/>
    <x v="6"/>
    <s v="Thieu"/>
  </r>
  <r>
    <x v="50"/>
    <x v="19"/>
    <s v="Thieu"/>
  </r>
  <r>
    <x v="21"/>
    <x v="12"/>
    <s v="Thieu"/>
  </r>
  <r>
    <x v="115"/>
    <x v="11"/>
    <s v="Thieu"/>
  </r>
  <r>
    <x v="29"/>
    <x v="13"/>
    <s v="Thieu"/>
  </r>
  <r>
    <x v="13"/>
    <x v="10"/>
    <s v="Thieu"/>
  </r>
  <r>
    <x v="42"/>
    <x v="12"/>
    <s v="Thieu"/>
  </r>
  <r>
    <x v="48"/>
    <x v="4"/>
    <s v="Thieu"/>
  </r>
  <r>
    <x v="37"/>
    <x v="17"/>
    <s v="Thieu"/>
  </r>
  <r>
    <x v="2"/>
    <x v="2"/>
    <s v="Thieu"/>
  </r>
  <r>
    <x v="27"/>
    <x v="15"/>
    <s v="Thieu"/>
  </r>
  <r>
    <x v="82"/>
    <x v="8"/>
    <s v="Thieu"/>
  </r>
  <r>
    <x v="59"/>
    <x v="6"/>
    <s v="Thieu"/>
  </r>
  <r>
    <x v="3"/>
    <x v="2"/>
    <s v="Thieu"/>
  </r>
  <r>
    <x v="96"/>
    <x v="16"/>
    <s v="Thieu"/>
  </r>
  <r>
    <x v="65"/>
    <x v="4"/>
    <s v="Thieu"/>
  </r>
  <r>
    <x v="49"/>
    <x v="4"/>
    <s v="Thieu"/>
  </r>
  <r>
    <x v="81"/>
    <x v="7"/>
    <s v="Thieu"/>
  </r>
  <r>
    <x v="28"/>
    <x v="12"/>
    <s v="Thieu"/>
  </r>
  <r>
    <x v="21"/>
    <x v="12"/>
    <s v="Thieu"/>
  </r>
  <r>
    <x v="14"/>
    <x v="11"/>
    <s v="Thieu"/>
  </r>
  <r>
    <x v="18"/>
    <x v="12"/>
    <s v="Thieu"/>
  </r>
  <r>
    <x v="21"/>
    <x v="12"/>
    <s v="Thieu"/>
  </r>
  <r>
    <x v="30"/>
    <x v="0"/>
    <s v="Thieu"/>
  </r>
  <r>
    <x v="23"/>
    <x v="4"/>
    <s v="Thieu"/>
  </r>
  <r>
    <x v="29"/>
    <x v="13"/>
    <s v="Thieu"/>
  </r>
  <r>
    <x v="47"/>
    <x v="13"/>
    <s v="Thieu"/>
  </r>
  <r>
    <x v="62"/>
    <x v="14"/>
    <s v="Thieu"/>
  </r>
  <r>
    <x v="33"/>
    <x v="5"/>
    <s v="Thieu"/>
  </r>
  <r>
    <x v="69"/>
    <x v="10"/>
    <s v="Thieu"/>
  </r>
  <r>
    <x v="97"/>
    <x v="20"/>
    <s v="Thieu"/>
  </r>
  <r>
    <x v="21"/>
    <x v="12"/>
    <s v="Thieu"/>
  </r>
  <r>
    <x v="42"/>
    <x v="12"/>
    <s v="Thieu"/>
  </r>
  <r>
    <x v="11"/>
    <x v="8"/>
    <s v="Thieu"/>
  </r>
  <r>
    <x v="37"/>
    <x v="17"/>
    <s v="Thieu"/>
  </r>
  <r>
    <x v="32"/>
    <x v="10"/>
    <s v="Thieu"/>
  </r>
  <r>
    <x v="11"/>
    <x v="8"/>
    <s v="Thieu"/>
  </r>
  <r>
    <x v="35"/>
    <x v="9"/>
    <s v="Thieu"/>
  </r>
  <r>
    <x v="47"/>
    <x v="13"/>
    <s v="Thieu"/>
  </r>
  <r>
    <x v="19"/>
    <x v="10"/>
    <s v="Thieu"/>
  </r>
  <r>
    <x v="98"/>
    <x v="5"/>
    <s v="Thieu"/>
  </r>
  <r>
    <x v="49"/>
    <x v="4"/>
    <s v="Thieu"/>
  </r>
  <r>
    <x v="19"/>
    <x v="10"/>
    <s v="Thieu"/>
  </r>
  <r>
    <x v="31"/>
    <x v="9"/>
    <s v="Thieu"/>
  </r>
  <r>
    <x v="50"/>
    <x v="19"/>
    <s v="Thieu"/>
  </r>
  <r>
    <x v="3"/>
    <x v="2"/>
    <s v="Thieu"/>
  </r>
  <r>
    <x v="81"/>
    <x v="7"/>
    <s v="Thieu"/>
  </r>
  <r>
    <x v="21"/>
    <x v="12"/>
    <s v="Thieu"/>
  </r>
  <r>
    <x v="45"/>
    <x v="19"/>
    <s v="Thieu"/>
  </r>
  <r>
    <x v="37"/>
    <x v="17"/>
    <s v="Thieu"/>
  </r>
  <r>
    <x v="75"/>
    <x v="9"/>
    <s v="Thieu"/>
  </r>
  <r>
    <x v="44"/>
    <x v="2"/>
    <s v="Thieu"/>
  </r>
  <r>
    <x v="1"/>
    <x v="1"/>
    <s v="Thieu"/>
  </r>
  <r>
    <x v="71"/>
    <x v="20"/>
    <s v="Thieu"/>
  </r>
  <r>
    <x v="116"/>
    <x v="6"/>
    <s v="Thieu"/>
  </r>
  <r>
    <x v="56"/>
    <x v="6"/>
    <s v="Thieu"/>
  </r>
  <r>
    <x v="1"/>
    <x v="1"/>
    <s v="Thieu"/>
  </r>
  <r>
    <x v="1"/>
    <x v="1"/>
    <s v="Thieu"/>
  </r>
  <r>
    <x v="23"/>
    <x v="4"/>
    <s v="Thieu"/>
  </r>
  <r>
    <x v="63"/>
    <x v="3"/>
    <s v="Thieu"/>
  </r>
  <r>
    <x v="110"/>
    <x v="0"/>
    <s v="Thieu"/>
  </r>
  <r>
    <x v="56"/>
    <x v="6"/>
    <s v="Thieu"/>
  </r>
  <r>
    <x v="53"/>
    <x v="10"/>
    <s v="Thieu"/>
  </r>
  <r>
    <x v="21"/>
    <x v="12"/>
    <s v="Thieu"/>
  </r>
  <r>
    <x v="75"/>
    <x v="9"/>
    <s v="Thieu"/>
  </r>
  <r>
    <x v="37"/>
    <x v="17"/>
    <s v="Thieu"/>
  </r>
  <r>
    <x v="2"/>
    <x v="2"/>
    <s v="Thieu"/>
  </r>
  <r>
    <x v="15"/>
    <x v="7"/>
    <s v="Thieu"/>
  </r>
  <r>
    <x v="68"/>
    <x v="0"/>
    <s v="Thieu"/>
  </r>
  <r>
    <x v="39"/>
    <x v="18"/>
    <s v="Thieu"/>
  </r>
  <r>
    <x v="13"/>
    <x v="10"/>
    <s v="Thieu"/>
  </r>
  <r>
    <x v="69"/>
    <x v="10"/>
    <s v="Thieu"/>
  </r>
  <r>
    <x v="29"/>
    <x v="13"/>
    <s v="Thieu"/>
  </r>
  <r>
    <x v="51"/>
    <x v="10"/>
    <s v="Thieu"/>
  </r>
  <r>
    <x v="24"/>
    <x v="11"/>
    <s v="Thieu"/>
  </r>
  <r>
    <x v="81"/>
    <x v="7"/>
    <s v="Thieu"/>
  </r>
  <r>
    <x v="34"/>
    <x v="16"/>
    <s v="Thieu"/>
  </r>
  <r>
    <x v="48"/>
    <x v="4"/>
    <s v="Thieu"/>
  </r>
  <r>
    <x v="31"/>
    <x v="9"/>
    <s v="Thieu"/>
  </r>
  <r>
    <x v="37"/>
    <x v="17"/>
    <s v="Thieu"/>
  </r>
  <r>
    <x v="101"/>
    <x v="3"/>
    <s v="Thieu"/>
  </r>
  <r>
    <x v="104"/>
    <x v="14"/>
    <s v="Thieu"/>
  </r>
  <r>
    <x v="82"/>
    <x v="8"/>
    <s v="Thieu"/>
  </r>
  <r>
    <x v="32"/>
    <x v="10"/>
    <s v="Thieu"/>
  </r>
  <r>
    <x v="16"/>
    <x v="8"/>
    <s v="Thieu"/>
  </r>
  <r>
    <x v="81"/>
    <x v="7"/>
    <s v="Thieu"/>
  </r>
  <r>
    <x v="53"/>
    <x v="10"/>
    <s v="Thieu"/>
  </r>
  <r>
    <x v="31"/>
    <x v="9"/>
    <s v="Thieu"/>
  </r>
  <r>
    <x v="14"/>
    <x v="11"/>
    <s v="Thieu"/>
  </r>
  <r>
    <x v="73"/>
    <x v="6"/>
    <s v="Thieu"/>
  </r>
  <r>
    <x v="27"/>
    <x v="15"/>
    <s v="Thieu"/>
  </r>
  <r>
    <x v="27"/>
    <x v="15"/>
    <s v="Thieu"/>
  </r>
  <r>
    <x v="48"/>
    <x v="4"/>
    <s v="Thieu"/>
  </r>
  <r>
    <x v="59"/>
    <x v="6"/>
    <s v="Thieu"/>
  </r>
  <r>
    <x v="69"/>
    <x v="10"/>
    <s v="Thieu"/>
  </r>
  <r>
    <x v="2"/>
    <x v="2"/>
    <s v="Thieu"/>
  </r>
  <r>
    <x v="41"/>
    <x v="12"/>
    <s v="Thieu"/>
  </r>
  <r>
    <x v="9"/>
    <x v="7"/>
    <s v="Thieu"/>
  </r>
  <r>
    <x v="19"/>
    <x v="10"/>
    <s v="Thieu"/>
  </r>
  <r>
    <x v="69"/>
    <x v="10"/>
    <s v="Thieu"/>
  </r>
  <r>
    <x v="17"/>
    <x v="10"/>
    <s v="Thieu"/>
  </r>
  <r>
    <x v="59"/>
    <x v="6"/>
    <s v="Thieu"/>
  </r>
  <r>
    <x v="17"/>
    <x v="10"/>
    <s v="Thieu"/>
  </r>
  <r>
    <x v="47"/>
    <x v="13"/>
    <s v="Thieu"/>
  </r>
  <r>
    <x v="58"/>
    <x v="0"/>
    <s v="Thieu"/>
  </r>
  <r>
    <x v="13"/>
    <x v="10"/>
    <s v="Thieu"/>
  </r>
  <r>
    <x v="47"/>
    <x v="13"/>
    <s v="Thieu"/>
  </r>
  <r>
    <x v="9"/>
    <x v="7"/>
    <s v="Thieu"/>
  </r>
  <r>
    <x v="35"/>
    <x v="9"/>
    <s v="Thieu"/>
  </r>
  <r>
    <x v="35"/>
    <x v="9"/>
    <s v="Thieu"/>
  </r>
  <r>
    <x v="30"/>
    <x v="0"/>
    <s v="Thieu"/>
  </r>
  <r>
    <x v="35"/>
    <x v="9"/>
    <s v="Thieu"/>
  </r>
  <r>
    <x v="41"/>
    <x v="12"/>
    <s v="Thieu"/>
  </r>
  <r>
    <x v="59"/>
    <x v="6"/>
    <s v="Thieu"/>
  </r>
  <r>
    <x v="24"/>
    <x v="11"/>
    <s v="Thieu"/>
  </r>
  <r>
    <x v="20"/>
    <x v="13"/>
    <s v="Thieu"/>
  </r>
  <r>
    <x v="117"/>
    <x v="21"/>
    <s v="Thieu"/>
  </r>
  <r>
    <x v="32"/>
    <x v="10"/>
    <s v="Thieu"/>
  </r>
  <r>
    <x v="3"/>
    <x v="2"/>
    <s v="Thieu"/>
  </r>
  <r>
    <x v="45"/>
    <x v="19"/>
    <s v="Thieu"/>
  </r>
  <r>
    <x v="68"/>
    <x v="0"/>
    <s v="Thieu"/>
  </r>
  <r>
    <x v="44"/>
    <x v="2"/>
    <s v="Thieu"/>
  </r>
  <r>
    <x v="80"/>
    <x v="14"/>
    <s v="Thieu"/>
  </r>
  <r>
    <x v="4"/>
    <x v="3"/>
    <s v="Thieu"/>
  </r>
  <r>
    <x v="11"/>
    <x v="8"/>
    <s v="Thieu"/>
  </r>
  <r>
    <x v="14"/>
    <x v="11"/>
    <s v="Thieu"/>
  </r>
  <r>
    <x v="69"/>
    <x v="10"/>
    <s v="Thieu"/>
  </r>
  <r>
    <x v="42"/>
    <x v="12"/>
    <s v="Thieu"/>
  </r>
  <r>
    <x v="35"/>
    <x v="9"/>
    <s v="Thieu"/>
  </r>
  <r>
    <x v="19"/>
    <x v="10"/>
    <s v="Thieu"/>
  </r>
  <r>
    <x v="66"/>
    <x v="13"/>
    <s v="Thieu"/>
  </r>
  <r>
    <x v="1"/>
    <x v="1"/>
    <s v="Thieu"/>
  </r>
  <r>
    <x v="32"/>
    <x v="10"/>
    <s v="Thieu"/>
  </r>
  <r>
    <x v="27"/>
    <x v="15"/>
    <s v="Thieu"/>
  </r>
  <r>
    <x v="44"/>
    <x v="2"/>
    <s v="Thieu"/>
  </r>
  <r>
    <x v="35"/>
    <x v="9"/>
    <s v="Thieu"/>
  </r>
  <r>
    <x v="11"/>
    <x v="8"/>
    <s v="Thieu"/>
  </r>
  <r>
    <x v="19"/>
    <x v="10"/>
    <s v="Thieu"/>
  </r>
  <r>
    <x v="11"/>
    <x v="8"/>
    <s v="Thieu"/>
  </r>
  <r>
    <x v="32"/>
    <x v="10"/>
    <s v="Thieu"/>
  </r>
  <r>
    <x v="24"/>
    <x v="11"/>
    <s v="Thieu"/>
  </r>
  <r>
    <x v="65"/>
    <x v="4"/>
    <s v="Thieu"/>
  </r>
  <r>
    <x v="56"/>
    <x v="6"/>
    <s v="Thieu"/>
  </r>
  <r>
    <x v="37"/>
    <x v="17"/>
    <s v="Thieu"/>
  </r>
  <r>
    <x v="118"/>
    <x v="6"/>
    <s v="Thieu"/>
  </r>
  <r>
    <x v="29"/>
    <x v="13"/>
    <s v="Thieu"/>
  </r>
  <r>
    <x v="26"/>
    <x v="14"/>
    <s v="Thieu"/>
  </r>
  <r>
    <x v="68"/>
    <x v="0"/>
    <s v="Thieu"/>
  </r>
  <r>
    <x v="47"/>
    <x v="13"/>
    <s v="Thieu"/>
  </r>
  <r>
    <x v="48"/>
    <x v="4"/>
    <s v="Thieu"/>
  </r>
  <r>
    <x v="21"/>
    <x v="12"/>
    <s v="Thieu"/>
  </r>
  <r>
    <x v="27"/>
    <x v="15"/>
    <s v="Thieu"/>
  </r>
  <r>
    <x v="13"/>
    <x v="10"/>
    <s v="Thieu"/>
  </r>
  <r>
    <x v="54"/>
    <x v="17"/>
    <s v="Thieu"/>
  </r>
  <r>
    <x v="38"/>
    <x v="12"/>
    <s v="Thieu"/>
  </r>
  <r>
    <x v="75"/>
    <x v="9"/>
    <s v="Thieu"/>
  </r>
  <r>
    <x v="29"/>
    <x v="13"/>
    <s v="Thieu"/>
  </r>
  <r>
    <x v="29"/>
    <x v="13"/>
    <s v="Thieu"/>
  </r>
  <r>
    <x v="15"/>
    <x v="7"/>
    <s v="Thieu"/>
  </r>
  <r>
    <x v="47"/>
    <x v="13"/>
    <s v="Thieu"/>
  </r>
  <r>
    <x v="68"/>
    <x v="0"/>
    <s v="Thieu"/>
  </r>
  <r>
    <x v="58"/>
    <x v="0"/>
    <s v="Thieu"/>
  </r>
  <r>
    <x v="32"/>
    <x v="10"/>
    <s v="Thieu"/>
  </r>
  <r>
    <x v="92"/>
    <x v="17"/>
    <s v="Thieu"/>
  </r>
  <r>
    <x v="64"/>
    <x v="16"/>
    <s v="Thieu"/>
  </r>
  <r>
    <x v="36"/>
    <x v="5"/>
    <s v="Thieu"/>
  </r>
  <r>
    <x v="37"/>
    <x v="17"/>
    <s v="Thieu"/>
  </r>
  <r>
    <x v="27"/>
    <x v="15"/>
    <s v="Thieu"/>
  </r>
  <r>
    <x v="82"/>
    <x v="8"/>
    <s v="Thieu"/>
  </r>
  <r>
    <x v="85"/>
    <x v="13"/>
    <s v="Thieu"/>
  </r>
  <r>
    <x v="27"/>
    <x v="15"/>
    <s v="Thieu"/>
  </r>
  <r>
    <x v="43"/>
    <x v="13"/>
    <s v="Thieu"/>
  </r>
  <r>
    <x v="107"/>
    <x v="13"/>
    <s v="Thieu"/>
  </r>
  <r>
    <x v="48"/>
    <x v="4"/>
    <s v="Thieu"/>
  </r>
  <r>
    <x v="51"/>
    <x v="10"/>
    <s v="Thieu"/>
  </r>
  <r>
    <x v="54"/>
    <x v="17"/>
    <s v="Thieu"/>
  </r>
  <r>
    <x v="14"/>
    <x v="11"/>
    <s v="Thieu"/>
  </r>
  <r>
    <x v="41"/>
    <x v="12"/>
    <s v="Thieu"/>
  </r>
  <r>
    <x v="35"/>
    <x v="9"/>
    <s v="Thieu"/>
  </r>
  <r>
    <x v="21"/>
    <x v="12"/>
    <s v="Thieu"/>
  </r>
  <r>
    <x v="69"/>
    <x v="10"/>
    <s v="Thieu"/>
  </r>
  <r>
    <x v="41"/>
    <x v="12"/>
    <s v="Thieu"/>
  </r>
  <r>
    <x v="29"/>
    <x v="13"/>
    <s v="Thieu"/>
  </r>
  <r>
    <x v="66"/>
    <x v="13"/>
    <s v="Thieu"/>
  </r>
  <r>
    <x v="11"/>
    <x v="8"/>
    <s v="Thieu"/>
  </r>
  <r>
    <x v="67"/>
    <x v="9"/>
    <s v="Thieu"/>
  </r>
  <r>
    <x v="71"/>
    <x v="20"/>
    <s v="Thieu"/>
  </r>
  <r>
    <x v="31"/>
    <x v="9"/>
    <s v="Thieu"/>
  </r>
  <r>
    <x v="36"/>
    <x v="5"/>
    <s v="Thieu"/>
  </r>
  <r>
    <x v="50"/>
    <x v="19"/>
    <s v="Thieu"/>
  </r>
  <r>
    <x v="41"/>
    <x v="12"/>
    <s v="Thieu"/>
  </r>
  <r>
    <x v="71"/>
    <x v="20"/>
    <s v="Thieu"/>
  </r>
  <r>
    <x v="17"/>
    <x v="10"/>
    <s v="Thieu"/>
  </r>
  <r>
    <x v="28"/>
    <x v="12"/>
    <s v="Thieu"/>
  </r>
  <r>
    <x v="12"/>
    <x v="9"/>
    <s v="Thieu"/>
  </r>
  <r>
    <x v="3"/>
    <x v="2"/>
    <s v="Thieu"/>
  </r>
  <r>
    <x v="3"/>
    <x v="2"/>
    <s v="Thieu"/>
  </r>
  <r>
    <x v="19"/>
    <x v="10"/>
    <s v="Thieu"/>
  </r>
  <r>
    <x v="2"/>
    <x v="2"/>
    <s v="Thieu"/>
  </r>
  <r>
    <x v="13"/>
    <x v="10"/>
    <s v="Thieu"/>
  </r>
  <r>
    <x v="48"/>
    <x v="4"/>
    <s v="Thieu"/>
  </r>
  <r>
    <x v="5"/>
    <x v="4"/>
    <s v="Thieu"/>
  </r>
  <r>
    <x v="32"/>
    <x v="10"/>
    <s v="Thieu"/>
  </r>
  <r>
    <x v="80"/>
    <x v="14"/>
    <s v="Thieu"/>
  </r>
  <r>
    <x v="49"/>
    <x v="4"/>
    <s v="Thieu"/>
  </r>
  <r>
    <x v="49"/>
    <x v="4"/>
    <s v="Thieu"/>
  </r>
  <r>
    <x v="73"/>
    <x v="6"/>
    <s v="Thieu"/>
  </r>
  <r>
    <x v="58"/>
    <x v="0"/>
    <s v="Thieu"/>
  </r>
  <r>
    <x v="75"/>
    <x v="9"/>
    <s v="Thieu"/>
  </r>
  <r>
    <x v="27"/>
    <x v="15"/>
    <s v="Thieu"/>
  </r>
  <r>
    <x v="30"/>
    <x v="0"/>
    <s v="Thieu"/>
  </r>
  <r>
    <x v="98"/>
    <x v="5"/>
    <s v="Thieu"/>
  </r>
  <r>
    <x v="57"/>
    <x v="4"/>
    <s v="Thieu"/>
  </r>
  <r>
    <x v="42"/>
    <x v="12"/>
    <s v="Thieu"/>
  </r>
  <r>
    <x v="81"/>
    <x v="7"/>
    <s v="Thieu"/>
  </r>
  <r>
    <x v="64"/>
    <x v="16"/>
    <s v="Thieu"/>
  </r>
  <r>
    <x v="61"/>
    <x v="8"/>
    <s v="Thieu"/>
  </r>
  <r>
    <x v="19"/>
    <x v="10"/>
    <s v="Thieu"/>
  </r>
  <r>
    <x v="51"/>
    <x v="10"/>
    <s v="Thieu"/>
  </r>
  <r>
    <x v="42"/>
    <x v="12"/>
    <s v="Thieu"/>
  </r>
  <r>
    <x v="29"/>
    <x v="13"/>
    <s v="Thieu"/>
  </r>
  <r>
    <x v="32"/>
    <x v="10"/>
    <s v="Thieu"/>
  </r>
  <r>
    <x v="21"/>
    <x v="12"/>
    <s v="Thieu"/>
  </r>
  <r>
    <x v="12"/>
    <x v="9"/>
    <s v="Thieu"/>
  </r>
  <r>
    <x v="47"/>
    <x v="13"/>
    <s v="Thieu"/>
  </r>
  <r>
    <x v="68"/>
    <x v="0"/>
    <s v="Thieu"/>
  </r>
  <r>
    <x v="69"/>
    <x v="10"/>
    <s v="Thieu"/>
  </r>
  <r>
    <x v="27"/>
    <x v="15"/>
    <s v="Thieu"/>
  </r>
  <r>
    <x v="32"/>
    <x v="10"/>
    <s v="Thieu"/>
  </r>
  <r>
    <x v="119"/>
    <x v="5"/>
    <s v="Thieu"/>
  </r>
  <r>
    <x v="79"/>
    <x v="14"/>
    <s v="Thieu"/>
  </r>
  <r>
    <x v="30"/>
    <x v="0"/>
    <s v="Thieu"/>
  </r>
  <r>
    <x v="24"/>
    <x v="11"/>
    <s v="Thieu"/>
  </r>
  <r>
    <x v="27"/>
    <x v="15"/>
    <s v="Thieu"/>
  </r>
  <r>
    <x v="27"/>
    <x v="15"/>
    <s v="Thieu"/>
  </r>
  <r>
    <x v="21"/>
    <x v="12"/>
    <s v="Thieu"/>
  </r>
  <r>
    <x v="35"/>
    <x v="9"/>
    <s v="Thieu"/>
  </r>
  <r>
    <x v="43"/>
    <x v="13"/>
    <s v="Thieu"/>
  </r>
  <r>
    <x v="49"/>
    <x v="4"/>
    <s v="Thieu"/>
  </r>
  <r>
    <x v="58"/>
    <x v="0"/>
    <s v="Thieu"/>
  </r>
  <r>
    <x v="14"/>
    <x v="11"/>
    <s v="Thieu"/>
  </r>
  <r>
    <x v="2"/>
    <x v="2"/>
    <s v="Thieu"/>
  </r>
  <r>
    <x v="79"/>
    <x v="14"/>
    <s v="Thieu"/>
  </r>
  <r>
    <x v="47"/>
    <x v="13"/>
    <s v="Thieu"/>
  </r>
  <r>
    <x v="48"/>
    <x v="4"/>
    <s v="Thieu"/>
  </r>
  <r>
    <x v="37"/>
    <x v="17"/>
    <s v="Thieu"/>
  </r>
  <r>
    <x v="45"/>
    <x v="19"/>
    <s v="Thieu"/>
  </r>
  <r>
    <x v="28"/>
    <x v="12"/>
    <s v="Thieu"/>
  </r>
  <r>
    <x v="26"/>
    <x v="14"/>
    <s v="Thieu"/>
  </r>
  <r>
    <x v="49"/>
    <x v="4"/>
    <s v="Thieu"/>
  </r>
  <r>
    <x v="49"/>
    <x v="4"/>
    <s v="Thieu"/>
  </r>
  <r>
    <x v="36"/>
    <x v="5"/>
    <s v="Thieu"/>
  </r>
  <r>
    <x v="3"/>
    <x v="2"/>
    <s v="Thieu"/>
  </r>
  <r>
    <x v="29"/>
    <x v="13"/>
    <s v="Thieu"/>
  </r>
  <r>
    <x v="47"/>
    <x v="13"/>
    <s v="Thieu"/>
  </r>
  <r>
    <x v="73"/>
    <x v="6"/>
    <s v="Thieu"/>
  </r>
  <r>
    <x v="51"/>
    <x v="10"/>
    <s v="Thieu"/>
  </r>
  <r>
    <x v="27"/>
    <x v="15"/>
    <s v="Thieu"/>
  </r>
  <r>
    <x v="2"/>
    <x v="2"/>
    <s v="Thieu"/>
  </r>
  <r>
    <x v="1"/>
    <x v="1"/>
    <s v="Thieu"/>
  </r>
  <r>
    <x v="49"/>
    <x v="4"/>
    <s v="Thieu"/>
  </r>
  <r>
    <x v="12"/>
    <x v="9"/>
    <s v="Thieu"/>
  </r>
  <r>
    <x v="11"/>
    <x v="8"/>
    <s v="Thieu"/>
  </r>
  <r>
    <x v="30"/>
    <x v="0"/>
    <s v="Thieu"/>
  </r>
  <r>
    <x v="14"/>
    <x v="11"/>
    <s v="Thieu"/>
  </r>
  <r>
    <x v="29"/>
    <x v="13"/>
    <s v="Thieu"/>
  </r>
  <r>
    <x v="45"/>
    <x v="19"/>
    <s v="Thieu"/>
  </r>
  <r>
    <x v="69"/>
    <x v="10"/>
    <s v="Thieu"/>
  </r>
  <r>
    <x v="42"/>
    <x v="12"/>
    <s v="Thieu"/>
  </r>
  <r>
    <x v="81"/>
    <x v="7"/>
    <s v="Thieu"/>
  </r>
  <r>
    <x v="16"/>
    <x v="8"/>
    <s v="Thieu"/>
  </r>
  <r>
    <x v="49"/>
    <x v="4"/>
    <s v="Thieu"/>
  </r>
  <r>
    <x v="81"/>
    <x v="7"/>
    <s v="Thieu"/>
  </r>
  <r>
    <x v="17"/>
    <x v="10"/>
    <s v="Thieu"/>
  </r>
  <r>
    <x v="49"/>
    <x v="4"/>
    <s v="Thieu"/>
  </r>
  <r>
    <x v="29"/>
    <x v="13"/>
    <s v="Thieu"/>
  </r>
  <r>
    <x v="35"/>
    <x v="9"/>
    <s v="Thieu"/>
  </r>
  <r>
    <x v="47"/>
    <x v="13"/>
    <s v="Thieu"/>
  </r>
  <r>
    <x v="81"/>
    <x v="7"/>
    <s v="Thieu"/>
  </r>
  <r>
    <x v="14"/>
    <x v="11"/>
    <s v="Thieu"/>
  </r>
  <r>
    <x v="32"/>
    <x v="10"/>
    <s v="Thieu"/>
  </r>
  <r>
    <x v="79"/>
    <x v="14"/>
    <s v="Thieu"/>
  </r>
  <r>
    <x v="52"/>
    <x v="4"/>
    <s v="Thieu"/>
  </r>
  <r>
    <x v="56"/>
    <x v="6"/>
    <s v="Thieu"/>
  </r>
  <r>
    <x v="48"/>
    <x v="4"/>
    <s v="Thieu"/>
  </r>
  <r>
    <x v="49"/>
    <x v="4"/>
    <s v="Thieu"/>
  </r>
  <r>
    <x v="61"/>
    <x v="8"/>
    <s v="Thieu"/>
  </r>
  <r>
    <x v="45"/>
    <x v="19"/>
    <s v="Thieu"/>
  </r>
  <r>
    <x v="75"/>
    <x v="9"/>
    <s v="Thieu"/>
  </r>
  <r>
    <x v="42"/>
    <x v="12"/>
    <s v="Thieu"/>
  </r>
  <r>
    <x v="49"/>
    <x v="4"/>
    <s v="Thieu"/>
  </r>
  <r>
    <x v="26"/>
    <x v="14"/>
    <s v="Thieu"/>
  </r>
  <r>
    <x v="41"/>
    <x v="12"/>
    <s v="Thieu"/>
  </r>
  <r>
    <x v="5"/>
    <x v="4"/>
    <s v="Thieu"/>
  </r>
  <r>
    <x v="62"/>
    <x v="14"/>
    <s v="Thieu"/>
  </r>
  <r>
    <x v="1"/>
    <x v="1"/>
    <s v="Thieu"/>
  </r>
  <r>
    <x v="2"/>
    <x v="2"/>
    <s v="Thieu"/>
  </r>
  <r>
    <x v="50"/>
    <x v="19"/>
    <s v="Thieu"/>
  </r>
  <r>
    <x v="120"/>
    <x v="10"/>
    <s v="Thieu"/>
  </r>
  <r>
    <x v="68"/>
    <x v="0"/>
    <s v="Thieu"/>
  </r>
  <r>
    <x v="11"/>
    <x v="8"/>
    <s v="Thieu"/>
  </r>
  <r>
    <x v="69"/>
    <x v="10"/>
    <s v="Thieu"/>
  </r>
  <r>
    <x v="11"/>
    <x v="8"/>
    <s v="Thieu"/>
  </r>
  <r>
    <x v="49"/>
    <x v="4"/>
    <s v="Thieu"/>
  </r>
  <r>
    <x v="47"/>
    <x v="13"/>
    <s v="Thieu"/>
  </r>
  <r>
    <x v="64"/>
    <x v="16"/>
    <s v="Thieu"/>
  </r>
  <r>
    <x v="2"/>
    <x v="2"/>
    <s v="Thieu"/>
  </r>
  <r>
    <x v="56"/>
    <x v="6"/>
    <s v="Thieu"/>
  </r>
  <r>
    <x v="52"/>
    <x v="4"/>
    <s v="Thieu"/>
  </r>
  <r>
    <x v="31"/>
    <x v="9"/>
    <s v="Thieu"/>
  </r>
  <r>
    <x v="121"/>
    <x v="7"/>
    <s v="Thieu"/>
  </r>
  <r>
    <x v="30"/>
    <x v="0"/>
    <s v="Thieu"/>
  </r>
  <r>
    <x v="39"/>
    <x v="18"/>
    <s v="Thieu"/>
  </r>
  <r>
    <x v="10"/>
    <x v="7"/>
    <s v="Thieu"/>
  </r>
  <r>
    <x v="71"/>
    <x v="20"/>
    <s v="Thieu"/>
  </r>
  <r>
    <x v="122"/>
    <x v="6"/>
    <s v="Thieu"/>
  </r>
  <r>
    <x v="45"/>
    <x v="19"/>
    <s v="Thieu"/>
  </r>
  <r>
    <x v="37"/>
    <x v="17"/>
    <s v="Thieu"/>
  </r>
  <r>
    <x v="80"/>
    <x v="14"/>
    <s v="Thieu"/>
  </r>
  <r>
    <x v="36"/>
    <x v="5"/>
    <s v="Thieu"/>
  </r>
  <r>
    <x v="19"/>
    <x v="10"/>
    <s v="Thieu"/>
  </r>
  <r>
    <x v="87"/>
    <x v="9"/>
    <s v="Thieu"/>
  </r>
  <r>
    <x v="123"/>
    <x v="9"/>
    <s v="Thieu"/>
  </r>
  <r>
    <x v="52"/>
    <x v="4"/>
    <s v="Thieu"/>
  </r>
  <r>
    <x v="42"/>
    <x v="12"/>
    <s v="Thieu"/>
  </r>
  <r>
    <x v="18"/>
    <x v="12"/>
    <s v="Thieu"/>
  </r>
  <r>
    <x v="5"/>
    <x v="4"/>
    <s v="Thieu"/>
  </r>
  <r>
    <x v="23"/>
    <x v="4"/>
    <s v="Thieu"/>
  </r>
  <r>
    <x v="32"/>
    <x v="10"/>
    <s v="Thieu"/>
  </r>
  <r>
    <x v="2"/>
    <x v="2"/>
    <s v="Thieu"/>
  </r>
  <r>
    <x v="81"/>
    <x v="7"/>
    <s v="Thieu"/>
  </r>
  <r>
    <x v="56"/>
    <x v="6"/>
    <s v="Thieu"/>
  </r>
  <r>
    <x v="71"/>
    <x v="20"/>
    <s v="Thieu"/>
  </r>
  <r>
    <x v="42"/>
    <x v="12"/>
    <s v="Thieu"/>
  </r>
  <r>
    <x v="89"/>
    <x v="5"/>
    <s v="Thieu"/>
  </r>
  <r>
    <x v="27"/>
    <x v="15"/>
    <s v="Thieu"/>
  </r>
  <r>
    <x v="50"/>
    <x v="19"/>
    <s v="Thieu"/>
  </r>
  <r>
    <x v="47"/>
    <x v="13"/>
    <s v="Thieu"/>
  </r>
  <r>
    <x v="49"/>
    <x v="4"/>
    <s v="Thieu"/>
  </r>
  <r>
    <x v="53"/>
    <x v="10"/>
    <s v="Thieu"/>
  </r>
  <r>
    <x v="17"/>
    <x v="10"/>
    <s v="Thieu"/>
  </r>
  <r>
    <x v="49"/>
    <x v="4"/>
    <s v="Thieu"/>
  </r>
  <r>
    <x v="43"/>
    <x v="13"/>
    <s v="Thieu"/>
  </r>
  <r>
    <x v="37"/>
    <x v="17"/>
    <s v="Thieu"/>
  </r>
  <r>
    <x v="27"/>
    <x v="15"/>
    <s v="Thieu"/>
  </r>
  <r>
    <x v="58"/>
    <x v="0"/>
    <s v="Thieu"/>
  </r>
  <r>
    <x v="17"/>
    <x v="10"/>
    <s v="Thieu"/>
  </r>
  <r>
    <x v="23"/>
    <x v="4"/>
    <s v="Thieu"/>
  </r>
  <r>
    <x v="30"/>
    <x v="0"/>
    <s v="Thieu"/>
  </r>
  <r>
    <x v="69"/>
    <x v="10"/>
    <s v="Thieu"/>
  </r>
  <r>
    <x v="31"/>
    <x v="9"/>
    <s v="Thieu"/>
  </r>
  <r>
    <x v="41"/>
    <x v="12"/>
    <s v="Thieu"/>
  </r>
  <r>
    <x v="45"/>
    <x v="19"/>
    <s v="Thieu"/>
  </r>
  <r>
    <x v="81"/>
    <x v="7"/>
    <s v="Thieu"/>
  </r>
  <r>
    <x v="64"/>
    <x v="16"/>
    <s v="Thieu"/>
  </r>
  <r>
    <x v="43"/>
    <x v="13"/>
    <s v="Thieu"/>
  </r>
  <r>
    <x v="71"/>
    <x v="20"/>
    <s v="Thieu"/>
  </r>
  <r>
    <x v="48"/>
    <x v="4"/>
    <s v="Thieu"/>
  </r>
  <r>
    <x v="32"/>
    <x v="10"/>
    <s v="Thieu"/>
  </r>
  <r>
    <x v="23"/>
    <x v="4"/>
    <s v="Thieu"/>
  </r>
  <r>
    <x v="81"/>
    <x v="7"/>
    <s v="Thieu"/>
  </r>
  <r>
    <x v="47"/>
    <x v="13"/>
    <s v="Thieu"/>
  </r>
  <r>
    <x v="42"/>
    <x v="12"/>
    <s v="Thieu"/>
  </r>
  <r>
    <x v="81"/>
    <x v="7"/>
    <s v="Thieu"/>
  </r>
  <r>
    <x v="17"/>
    <x v="10"/>
    <s v="Thieu"/>
  </r>
  <r>
    <x v="15"/>
    <x v="7"/>
    <s v="Thieu"/>
  </r>
  <r>
    <x v="14"/>
    <x v="11"/>
    <s v="Thieu"/>
  </r>
  <r>
    <x v="36"/>
    <x v="5"/>
    <s v="Thieu"/>
  </r>
  <r>
    <x v="56"/>
    <x v="6"/>
    <s v="Thieu"/>
  </r>
  <r>
    <x v="56"/>
    <x v="6"/>
    <s v="Thieu"/>
  </r>
  <r>
    <x v="65"/>
    <x v="4"/>
    <s v="Thieu"/>
  </r>
  <r>
    <x v="124"/>
    <x v="4"/>
    <s v="Thieu"/>
  </r>
  <r>
    <x v="56"/>
    <x v="6"/>
    <s v="Thieu"/>
  </r>
  <r>
    <x v="62"/>
    <x v="14"/>
    <s v="Thieu"/>
  </r>
  <r>
    <x v="24"/>
    <x v="11"/>
    <s v="Thieu"/>
  </r>
  <r>
    <x v="77"/>
    <x v="7"/>
    <s v="Thieu"/>
  </r>
  <r>
    <x v="21"/>
    <x v="12"/>
    <s v="Thieu"/>
  </r>
  <r>
    <x v="81"/>
    <x v="7"/>
    <s v="Thieu"/>
  </r>
  <r>
    <x v="30"/>
    <x v="0"/>
    <s v="Thieu"/>
  </r>
  <r>
    <x v="26"/>
    <x v="14"/>
    <s v="Thieu"/>
  </r>
  <r>
    <x v="13"/>
    <x v="10"/>
    <s v="Thieu"/>
  </r>
  <r>
    <x v="26"/>
    <x v="14"/>
    <s v="Thieu"/>
  </r>
  <r>
    <x v="29"/>
    <x v="13"/>
    <s v="Thieu"/>
  </r>
  <r>
    <x v="29"/>
    <x v="13"/>
    <s v="Thieu"/>
  </r>
  <r>
    <x v="40"/>
    <x v="7"/>
    <s v="Thieu"/>
  </r>
  <r>
    <x v="68"/>
    <x v="0"/>
    <s v="Thieu"/>
  </r>
  <r>
    <x v="14"/>
    <x v="11"/>
    <s v="Thieu"/>
  </r>
  <r>
    <x v="13"/>
    <x v="10"/>
    <s v="Thieu"/>
  </r>
  <r>
    <x v="80"/>
    <x v="14"/>
    <s v="Thieu"/>
  </r>
  <r>
    <x v="50"/>
    <x v="19"/>
    <s v="Thieu"/>
  </r>
  <r>
    <x v="53"/>
    <x v="10"/>
    <s v="Thieu"/>
  </r>
  <r>
    <x v="125"/>
    <x v="13"/>
    <s v="Thieu"/>
  </r>
  <r>
    <x v="11"/>
    <x v="8"/>
    <s v="Thieu"/>
  </r>
  <r>
    <x v="75"/>
    <x v="9"/>
    <s v="Thieu"/>
  </r>
  <r>
    <x v="43"/>
    <x v="13"/>
    <s v="Thieu"/>
  </r>
  <r>
    <x v="37"/>
    <x v="17"/>
    <s v="Thieu"/>
  </r>
  <r>
    <x v="59"/>
    <x v="6"/>
    <s v="Thieu"/>
  </r>
  <r>
    <x v="3"/>
    <x v="2"/>
    <s v="Thieu"/>
  </r>
  <r>
    <x v="58"/>
    <x v="0"/>
    <s v="Thieu"/>
  </r>
  <r>
    <x v="52"/>
    <x v="4"/>
    <s v="Thieu"/>
  </r>
  <r>
    <x v="62"/>
    <x v="14"/>
    <s v="Thieu"/>
  </r>
  <r>
    <x v="16"/>
    <x v="8"/>
    <s v="Thieu"/>
  </r>
  <r>
    <x v="59"/>
    <x v="6"/>
    <s v="Thieu"/>
  </r>
  <r>
    <x v="71"/>
    <x v="20"/>
    <s v="Thieu"/>
  </r>
  <r>
    <x v="3"/>
    <x v="2"/>
    <s v="Thieu"/>
  </r>
  <r>
    <x v="23"/>
    <x v="4"/>
    <s v="Thieu"/>
  </r>
  <r>
    <x v="79"/>
    <x v="14"/>
    <s v="Thieu"/>
  </r>
  <r>
    <x v="80"/>
    <x v="14"/>
    <s v="Thieu"/>
  </r>
  <r>
    <x v="27"/>
    <x v="15"/>
    <s v="Thieu"/>
  </r>
  <r>
    <x v="18"/>
    <x v="12"/>
    <s v="Thieu"/>
  </r>
  <r>
    <x v="44"/>
    <x v="2"/>
    <s v="Thieu"/>
  </r>
  <r>
    <x v="35"/>
    <x v="9"/>
    <s v="Thieu"/>
  </r>
  <r>
    <x v="11"/>
    <x v="8"/>
    <s v="Thieu"/>
  </r>
  <r>
    <x v="13"/>
    <x v="10"/>
    <s v="Thieu"/>
  </r>
  <r>
    <x v="14"/>
    <x v="11"/>
    <s v="Thieu"/>
  </r>
  <r>
    <x v="19"/>
    <x v="10"/>
    <s v="Thieu"/>
  </r>
  <r>
    <x v="64"/>
    <x v="16"/>
    <s v="Thieu"/>
  </r>
  <r>
    <x v="72"/>
    <x v="11"/>
    <s v="Thieu"/>
  </r>
  <r>
    <x v="31"/>
    <x v="9"/>
    <s v="Thieu"/>
  </r>
  <r>
    <x v="17"/>
    <x v="10"/>
    <s v="Thieu"/>
  </r>
  <r>
    <x v="75"/>
    <x v="9"/>
    <s v="Thieu"/>
  </r>
  <r>
    <x v="71"/>
    <x v="20"/>
    <s v="Thieu"/>
  </r>
  <r>
    <x v="58"/>
    <x v="0"/>
    <s v="Thieu"/>
  </r>
  <r>
    <x v="2"/>
    <x v="2"/>
    <s v="Thieu"/>
  </r>
  <r>
    <x v="56"/>
    <x v="6"/>
    <s v="Thieu"/>
  </r>
  <r>
    <x v="29"/>
    <x v="13"/>
    <s v="Thieu"/>
  </r>
  <r>
    <x v="46"/>
    <x v="12"/>
    <s v="Thieu"/>
  </r>
  <r>
    <x v="56"/>
    <x v="6"/>
    <s v="Thieu"/>
  </r>
  <r>
    <x v="62"/>
    <x v="14"/>
    <s v="Thieu"/>
  </r>
  <r>
    <x v="29"/>
    <x v="13"/>
    <s v="Thieu"/>
  </r>
  <r>
    <x v="23"/>
    <x v="4"/>
    <s v="Thieu"/>
  </r>
  <r>
    <x v="48"/>
    <x v="4"/>
    <s v="Thieu"/>
  </r>
  <r>
    <x v="69"/>
    <x v="10"/>
    <s v="Thieu"/>
  </r>
  <r>
    <x v="2"/>
    <x v="2"/>
    <s v="Thieu"/>
  </r>
  <r>
    <x v="1"/>
    <x v="1"/>
    <s v="Thieu"/>
  </r>
  <r>
    <x v="44"/>
    <x v="2"/>
    <s v="Thieu"/>
  </r>
  <r>
    <x v="49"/>
    <x v="4"/>
    <s v="Thieu"/>
  </r>
  <r>
    <x v="126"/>
    <x v="18"/>
    <s v="Thieu"/>
  </r>
  <r>
    <x v="50"/>
    <x v="19"/>
    <s v="Thieu"/>
  </r>
  <r>
    <x v="69"/>
    <x v="10"/>
    <s v="Thieu"/>
  </r>
  <r>
    <x v="71"/>
    <x v="20"/>
    <s v="Thieu"/>
  </r>
  <r>
    <x v="20"/>
    <x v="13"/>
    <s v="Thieu"/>
  </r>
  <r>
    <x v="36"/>
    <x v="5"/>
    <s v="Thieu"/>
  </r>
  <r>
    <x v="30"/>
    <x v="0"/>
    <s v="Thieu"/>
  </r>
  <r>
    <x v="10"/>
    <x v="7"/>
    <s v="Thieu"/>
  </r>
  <r>
    <x v="73"/>
    <x v="6"/>
    <s v="Thieu"/>
  </r>
  <r>
    <x v="50"/>
    <x v="19"/>
    <s v="Thieu"/>
  </r>
  <r>
    <x v="71"/>
    <x v="20"/>
    <s v="Thieu"/>
  </r>
  <r>
    <x v="48"/>
    <x v="4"/>
    <s v="Thieu"/>
  </r>
  <r>
    <x v="17"/>
    <x v="10"/>
    <s v="Thieu"/>
  </r>
  <r>
    <x v="27"/>
    <x v="15"/>
    <s v="Thieu"/>
  </r>
  <r>
    <x v="10"/>
    <x v="7"/>
    <s v="Thieu"/>
  </r>
  <r>
    <x v="3"/>
    <x v="2"/>
    <s v="Thieu"/>
  </r>
  <r>
    <x v="69"/>
    <x v="10"/>
    <s v="Thieu"/>
  </r>
  <r>
    <x v="18"/>
    <x v="12"/>
    <s v="Thieu"/>
  </r>
  <r>
    <x v="35"/>
    <x v="9"/>
    <s v="Thieu"/>
  </r>
  <r>
    <x v="31"/>
    <x v="9"/>
    <s v="Thieu"/>
  </r>
  <r>
    <x v="58"/>
    <x v="0"/>
    <s v="Thieu"/>
  </r>
  <r>
    <x v="36"/>
    <x v="5"/>
    <s v="Thieu"/>
  </r>
  <r>
    <x v="97"/>
    <x v="20"/>
    <s v="Thieu"/>
  </r>
  <r>
    <x v="69"/>
    <x v="10"/>
    <s v="Thieu"/>
  </r>
  <r>
    <x v="39"/>
    <x v="18"/>
    <s v="Thieu"/>
  </r>
  <r>
    <x v="15"/>
    <x v="7"/>
    <s v="Thieu"/>
  </r>
  <r>
    <x v="92"/>
    <x v="17"/>
    <s v="Thieu"/>
  </r>
  <r>
    <x v="16"/>
    <x v="8"/>
    <s v="Thieu"/>
  </r>
  <r>
    <x v="30"/>
    <x v="0"/>
    <s v="Thieu"/>
  </r>
  <r>
    <x v="62"/>
    <x v="14"/>
    <s v="Thieu"/>
  </r>
  <r>
    <x v="3"/>
    <x v="2"/>
    <s v="Thieu"/>
  </r>
  <r>
    <x v="71"/>
    <x v="20"/>
    <s v="Thieu"/>
  </r>
  <r>
    <x v="31"/>
    <x v="9"/>
    <s v="Thieu"/>
  </r>
  <r>
    <x v="82"/>
    <x v="8"/>
    <s v="Thieu"/>
  </r>
  <r>
    <x v="4"/>
    <x v="3"/>
    <s v="Thieu"/>
  </r>
  <r>
    <x v="1"/>
    <x v="1"/>
    <s v="Thieu"/>
  </r>
  <r>
    <x v="2"/>
    <x v="2"/>
    <s v="Thieu"/>
  </r>
  <r>
    <x v="52"/>
    <x v="4"/>
    <s v="Thieu"/>
  </r>
  <r>
    <x v="23"/>
    <x v="4"/>
    <s v="Thieu"/>
  </r>
  <r>
    <x v="32"/>
    <x v="10"/>
    <s v="Thieu"/>
  </r>
  <r>
    <x v="11"/>
    <x v="8"/>
    <s v="Thieu"/>
  </r>
  <r>
    <x v="80"/>
    <x v="14"/>
    <s v="Thieu"/>
  </r>
  <r>
    <x v="30"/>
    <x v="0"/>
    <s v="Thieu"/>
  </r>
  <r>
    <x v="69"/>
    <x v="10"/>
    <s v="Thieu"/>
  </r>
  <r>
    <x v="68"/>
    <x v="0"/>
    <s v="Thieu"/>
  </r>
  <r>
    <x v="32"/>
    <x v="10"/>
    <s v="Thieu"/>
  </r>
  <r>
    <x v="19"/>
    <x v="10"/>
    <s v="Thieu"/>
  </r>
  <r>
    <x v="14"/>
    <x v="11"/>
    <s v="Thieu"/>
  </r>
  <r>
    <x v="37"/>
    <x v="17"/>
    <s v="Thieu"/>
  </r>
  <r>
    <x v="69"/>
    <x v="10"/>
    <s v="Thieu"/>
  </r>
  <r>
    <x v="51"/>
    <x v="10"/>
    <s v="Thieu"/>
  </r>
  <r>
    <x v="54"/>
    <x v="17"/>
    <s v="Thieu"/>
  </r>
  <r>
    <x v="2"/>
    <x v="2"/>
    <s v="Thieu"/>
  </r>
  <r>
    <x v="97"/>
    <x v="20"/>
    <s v="Thieu"/>
  </r>
  <r>
    <x v="18"/>
    <x v="12"/>
    <s v="Thieu"/>
  </r>
  <r>
    <x v="62"/>
    <x v="14"/>
    <s v="Thieu"/>
  </r>
  <r>
    <x v="29"/>
    <x v="13"/>
    <s v="Thieu"/>
  </r>
  <r>
    <x v="64"/>
    <x v="16"/>
    <s v="Thieu"/>
  </r>
  <r>
    <x v="28"/>
    <x v="12"/>
    <s v="Thieu"/>
  </r>
  <r>
    <x v="21"/>
    <x v="12"/>
    <s v="Thieu"/>
  </r>
  <r>
    <x v="40"/>
    <x v="7"/>
    <s v="Thieu"/>
  </r>
  <r>
    <x v="36"/>
    <x v="5"/>
    <s v="Thieu"/>
  </r>
  <r>
    <x v="49"/>
    <x v="4"/>
    <s v="Thieu"/>
  </r>
  <r>
    <x v="59"/>
    <x v="6"/>
    <s v="Thieu"/>
  </r>
  <r>
    <x v="32"/>
    <x v="10"/>
    <s v="Thieu"/>
  </r>
  <r>
    <x v="48"/>
    <x v="4"/>
    <s v="Thieu"/>
  </r>
  <r>
    <x v="70"/>
    <x v="19"/>
    <s v="Thieu"/>
  </r>
  <r>
    <x v="62"/>
    <x v="14"/>
    <s v="Thieu"/>
  </r>
  <r>
    <x v="18"/>
    <x v="12"/>
    <s v="Thieu"/>
  </r>
  <r>
    <x v="43"/>
    <x v="13"/>
    <s v="Thieu"/>
  </r>
  <r>
    <x v="82"/>
    <x v="8"/>
    <s v="Thieu"/>
  </r>
  <r>
    <x v="19"/>
    <x v="10"/>
    <s v="Thieu"/>
  </r>
  <r>
    <x v="27"/>
    <x v="15"/>
    <s v="Thieu"/>
  </r>
  <r>
    <x v="28"/>
    <x v="12"/>
    <s v="Thieu"/>
  </r>
  <r>
    <x v="104"/>
    <x v="14"/>
    <s v="Thieu"/>
  </r>
  <r>
    <x v="81"/>
    <x v="7"/>
    <s v="Thieu"/>
  </r>
  <r>
    <x v="91"/>
    <x v="8"/>
    <s v="Thieu"/>
  </r>
  <r>
    <x v="69"/>
    <x v="10"/>
    <s v="Thieu"/>
  </r>
  <r>
    <x v="27"/>
    <x v="15"/>
    <s v="Thieu"/>
  </r>
  <r>
    <x v="19"/>
    <x v="10"/>
    <s v="Thieu"/>
  </r>
  <r>
    <x v="23"/>
    <x v="4"/>
    <s v="Thieu"/>
  </r>
  <r>
    <x v="49"/>
    <x v="4"/>
    <s v="Thieu"/>
  </r>
  <r>
    <x v="34"/>
    <x v="16"/>
    <s v="Thieu"/>
  </r>
  <r>
    <x v="44"/>
    <x v="2"/>
    <s v="Thieu"/>
  </r>
  <r>
    <x v="36"/>
    <x v="5"/>
    <s v="Thieu"/>
  </r>
  <r>
    <x v="82"/>
    <x v="8"/>
    <s v="Thieu"/>
  </r>
  <r>
    <x v="41"/>
    <x v="12"/>
    <s v="Thieu"/>
  </r>
  <r>
    <x v="117"/>
    <x v="21"/>
    <s v="Thieu"/>
  </r>
  <r>
    <x v="30"/>
    <x v="0"/>
    <s v="Thieu"/>
  </r>
  <r>
    <x v="58"/>
    <x v="0"/>
    <s v="Thieu"/>
  </r>
  <r>
    <x v="4"/>
    <x v="3"/>
    <s v="Thieu"/>
  </r>
  <r>
    <x v="69"/>
    <x v="10"/>
    <s v="Thieu"/>
  </r>
  <r>
    <x v="14"/>
    <x v="11"/>
    <s v="Thieu"/>
  </r>
  <r>
    <x v="30"/>
    <x v="0"/>
    <s v="Thieu"/>
  </r>
  <r>
    <x v="80"/>
    <x v="14"/>
    <s v="Thieu"/>
  </r>
  <r>
    <x v="20"/>
    <x v="13"/>
    <s v="Thieu"/>
  </r>
  <r>
    <x v="81"/>
    <x v="7"/>
    <s v="Thieu"/>
  </r>
  <r>
    <x v="59"/>
    <x v="6"/>
    <s v="Thieu"/>
  </r>
  <r>
    <x v="73"/>
    <x v="6"/>
    <s v="Thieu"/>
  </r>
  <r>
    <x v="45"/>
    <x v="19"/>
    <s v="Thieu"/>
  </r>
  <r>
    <x v="65"/>
    <x v="4"/>
    <s v="Thieu"/>
  </r>
  <r>
    <x v="48"/>
    <x v="4"/>
    <s v="Thieu"/>
  </r>
  <r>
    <x v="32"/>
    <x v="10"/>
    <s v="Thieu"/>
  </r>
  <r>
    <x v="41"/>
    <x v="12"/>
    <s v="Thieu"/>
  </r>
  <r>
    <x v="23"/>
    <x v="4"/>
    <s v="Thieu"/>
  </r>
  <r>
    <x v="65"/>
    <x v="4"/>
    <s v="Thieu"/>
  </r>
  <r>
    <x v="27"/>
    <x v="15"/>
    <s v="Thieu"/>
  </r>
  <r>
    <x v="9"/>
    <x v="7"/>
    <s v="Thieu"/>
  </r>
  <r>
    <x v="14"/>
    <x v="11"/>
    <s v="Thieu"/>
  </r>
  <r>
    <x v="49"/>
    <x v="4"/>
    <s v="Thieu"/>
  </r>
  <r>
    <x v="10"/>
    <x v="7"/>
    <s v="Thieu"/>
  </r>
  <r>
    <x v="127"/>
    <x v="20"/>
    <s v="Thieu"/>
  </r>
  <r>
    <x v="47"/>
    <x v="13"/>
    <s v="Thieu"/>
  </r>
  <r>
    <x v="32"/>
    <x v="10"/>
    <s v="Thieu"/>
  </r>
  <r>
    <x v="23"/>
    <x v="4"/>
    <s v="Thieu"/>
  </r>
  <r>
    <x v="48"/>
    <x v="4"/>
    <s v="Thieu"/>
  </r>
  <r>
    <x v="58"/>
    <x v="0"/>
    <s v="Thieu"/>
  </r>
  <r>
    <x v="79"/>
    <x v="14"/>
    <s v="Thieu"/>
  </r>
  <r>
    <x v="43"/>
    <x v="13"/>
    <s v="Thieu"/>
  </r>
  <r>
    <x v="1"/>
    <x v="1"/>
    <s v="Thieu"/>
  </r>
  <r>
    <x v="81"/>
    <x v="7"/>
    <s v="Thieu"/>
  </r>
  <r>
    <x v="32"/>
    <x v="10"/>
    <s v="Thieu"/>
  </r>
  <r>
    <x v="52"/>
    <x v="4"/>
    <s v="Thieu"/>
  </r>
  <r>
    <x v="58"/>
    <x v="0"/>
    <s v="Thieu"/>
  </r>
  <r>
    <x v="59"/>
    <x v="6"/>
    <s v="Thieu"/>
  </r>
  <r>
    <x v="31"/>
    <x v="9"/>
    <s v="Thieu"/>
  </r>
  <r>
    <x v="35"/>
    <x v="9"/>
    <s v="Thieu"/>
  </r>
  <r>
    <x v="81"/>
    <x v="7"/>
    <s v="Thieu"/>
  </r>
  <r>
    <x v="107"/>
    <x v="13"/>
    <s v="Thieu"/>
  </r>
  <r>
    <x v="20"/>
    <x v="13"/>
    <s v="Thieu"/>
  </r>
  <r>
    <x v="97"/>
    <x v="20"/>
    <s v="Thieu"/>
  </r>
  <r>
    <x v="128"/>
    <x v="5"/>
    <s v="Thieu"/>
  </r>
  <r>
    <x v="97"/>
    <x v="20"/>
    <s v="Thieu"/>
  </r>
  <r>
    <x v="21"/>
    <x v="12"/>
    <s v="Thieu"/>
  </r>
  <r>
    <x v="129"/>
    <x v="16"/>
    <s v="Thieu"/>
  </r>
  <r>
    <x v="80"/>
    <x v="14"/>
    <s v="Thieu"/>
  </r>
  <r>
    <x v="17"/>
    <x v="10"/>
    <s v="Thieu"/>
  </r>
  <r>
    <x v="14"/>
    <x v="11"/>
    <s v="Thieu"/>
  </r>
  <r>
    <x v="30"/>
    <x v="0"/>
    <s v="Thieu"/>
  </r>
  <r>
    <x v="117"/>
    <x v="21"/>
    <s v="Thieu"/>
  </r>
  <r>
    <x v="69"/>
    <x v="10"/>
    <s v="Thieu"/>
  </r>
  <r>
    <x v="4"/>
    <x v="3"/>
    <s v="Thieu"/>
  </r>
  <r>
    <x v="29"/>
    <x v="13"/>
    <s v="Thieu"/>
  </r>
  <r>
    <x v="16"/>
    <x v="8"/>
    <s v="Thieu"/>
  </r>
  <r>
    <x v="34"/>
    <x v="16"/>
    <s v="Thieu"/>
  </r>
  <r>
    <x v="10"/>
    <x v="7"/>
    <s v="Thieu"/>
  </r>
  <r>
    <x v="26"/>
    <x v="14"/>
    <s v="Thieu"/>
  </r>
  <r>
    <x v="82"/>
    <x v="8"/>
    <s v="Thieu"/>
  </r>
  <r>
    <x v="42"/>
    <x v="12"/>
    <s v="Thieu"/>
  </r>
  <r>
    <x v="48"/>
    <x v="4"/>
    <s v="Thieu"/>
  </r>
  <r>
    <x v="23"/>
    <x v="4"/>
    <s v="Thieu"/>
  </r>
  <r>
    <x v="40"/>
    <x v="7"/>
    <s v="Thieu"/>
  </r>
  <r>
    <x v="79"/>
    <x v="14"/>
    <s v="Thieu"/>
  </r>
  <r>
    <x v="79"/>
    <x v="14"/>
    <s v="Thieu"/>
  </r>
  <r>
    <x v="30"/>
    <x v="0"/>
    <s v="Thieu"/>
  </r>
  <r>
    <x v="110"/>
    <x v="0"/>
    <s v="Thieu"/>
  </r>
  <r>
    <x v="20"/>
    <x v="13"/>
    <s v="Thieu"/>
  </r>
  <r>
    <x v="14"/>
    <x v="11"/>
    <s v="Thieu"/>
  </r>
  <r>
    <x v="30"/>
    <x v="0"/>
    <s v="Thieu"/>
  </r>
  <r>
    <x v="81"/>
    <x v="7"/>
    <s v="Thieu"/>
  </r>
  <r>
    <x v="24"/>
    <x v="11"/>
    <s v="Thieu"/>
  </r>
  <r>
    <x v="81"/>
    <x v="7"/>
    <s v="Thieu"/>
  </r>
  <r>
    <x v="36"/>
    <x v="5"/>
    <s v="Thieu"/>
  </r>
  <r>
    <x v="35"/>
    <x v="9"/>
    <s v="Thieu"/>
  </r>
  <r>
    <x v="10"/>
    <x v="7"/>
    <s v="Thieu"/>
  </r>
  <r>
    <x v="29"/>
    <x v="13"/>
    <s v="Thieu"/>
  </r>
  <r>
    <x v="29"/>
    <x v="13"/>
    <s v="Thieu"/>
  </r>
  <r>
    <x v="67"/>
    <x v="9"/>
    <s v="Thieu"/>
  </r>
  <r>
    <x v="21"/>
    <x v="12"/>
    <s v="Thieu"/>
  </r>
  <r>
    <x v="71"/>
    <x v="20"/>
    <s v="Thieu"/>
  </r>
  <r>
    <x v="56"/>
    <x v="6"/>
    <s v="Thieu"/>
  </r>
  <r>
    <x v="58"/>
    <x v="0"/>
    <s v="Thieu"/>
  </r>
  <r>
    <x v="64"/>
    <x v="16"/>
    <s v="Thieu"/>
  </r>
  <r>
    <x v="58"/>
    <x v="0"/>
    <s v="Thieu"/>
  </r>
  <r>
    <x v="12"/>
    <x v="9"/>
    <s v="Thieu"/>
  </r>
  <r>
    <x v="43"/>
    <x v="13"/>
    <s v="Thieu"/>
  </r>
  <r>
    <x v="75"/>
    <x v="9"/>
    <s v="Thieu"/>
  </r>
  <r>
    <x v="23"/>
    <x v="4"/>
    <s v="Thieu"/>
  </r>
  <r>
    <x v="26"/>
    <x v="14"/>
    <s v="Thieu"/>
  </r>
  <r>
    <x v="35"/>
    <x v="9"/>
    <s v="Thieu"/>
  </r>
  <r>
    <x v="17"/>
    <x v="10"/>
    <s v="Thieu"/>
  </r>
  <r>
    <x v="26"/>
    <x v="14"/>
    <s v="Thieu"/>
  </r>
  <r>
    <x v="97"/>
    <x v="20"/>
    <s v="Thieu"/>
  </r>
  <r>
    <x v="72"/>
    <x v="11"/>
    <s v="Thieu"/>
  </r>
  <r>
    <x v="9"/>
    <x v="7"/>
    <s v="Thieu"/>
  </r>
  <r>
    <x v="67"/>
    <x v="9"/>
    <s v="Thieu"/>
  </r>
  <r>
    <x v="58"/>
    <x v="0"/>
    <s v="Thieu"/>
  </r>
  <r>
    <x v="37"/>
    <x v="17"/>
    <s v="Thieu"/>
  </r>
  <r>
    <x v="36"/>
    <x v="5"/>
    <s v="Thieu"/>
  </r>
  <r>
    <x v="96"/>
    <x v="16"/>
    <s v="Thieu"/>
  </r>
  <r>
    <x v="94"/>
    <x v="16"/>
    <s v="Thieu"/>
  </r>
  <r>
    <x v="10"/>
    <x v="7"/>
    <s v="Thieu"/>
  </r>
  <r>
    <x v="23"/>
    <x v="4"/>
    <s v="Thieu"/>
  </r>
  <r>
    <x v="117"/>
    <x v="21"/>
    <s v="Thieu"/>
  </r>
  <r>
    <x v="1"/>
    <x v="1"/>
    <s v="Thieu"/>
  </r>
  <r>
    <x v="65"/>
    <x v="4"/>
    <s v="Thieu"/>
  </r>
  <r>
    <x v="62"/>
    <x v="14"/>
    <s v="Thieu"/>
  </r>
  <r>
    <x v="56"/>
    <x v="6"/>
    <s v="Thieu"/>
  </r>
  <r>
    <x v="64"/>
    <x v="16"/>
    <s v="Thieu"/>
  </r>
  <r>
    <x v="23"/>
    <x v="4"/>
    <s v="Thieu"/>
  </r>
  <r>
    <x v="71"/>
    <x v="20"/>
    <s v="Thieu"/>
  </r>
  <r>
    <x v="10"/>
    <x v="7"/>
    <s v="Thieu"/>
  </r>
  <r>
    <x v="3"/>
    <x v="2"/>
    <s v="Thieu"/>
  </r>
  <r>
    <x v="26"/>
    <x v="14"/>
    <s v="Thieu"/>
  </r>
  <r>
    <x v="21"/>
    <x v="12"/>
    <s v="Thieu"/>
  </r>
  <r>
    <x v="47"/>
    <x v="13"/>
    <s v="Thieu"/>
  </r>
  <r>
    <x v="71"/>
    <x v="20"/>
    <s v="Thieu"/>
  </r>
  <r>
    <x v="37"/>
    <x v="17"/>
    <s v="Thieu"/>
  </r>
  <r>
    <x v="67"/>
    <x v="9"/>
    <s v="Thieu"/>
  </r>
  <r>
    <x v="99"/>
    <x v="15"/>
    <s v="Thieu"/>
  </r>
  <r>
    <x v="80"/>
    <x v="14"/>
    <s v="Thieu"/>
  </r>
  <r>
    <x v="48"/>
    <x v="4"/>
    <s v="Thieu"/>
  </r>
  <r>
    <x v="30"/>
    <x v="0"/>
    <s v="Thieu"/>
  </r>
  <r>
    <x v="1"/>
    <x v="1"/>
    <s v="Thieu"/>
  </r>
  <r>
    <x v="73"/>
    <x v="6"/>
    <s v="Thieu"/>
  </r>
  <r>
    <x v="14"/>
    <x v="11"/>
    <s v="Thieu"/>
  </r>
  <r>
    <x v="29"/>
    <x v="13"/>
    <s v="Thieu"/>
  </r>
  <r>
    <x v="30"/>
    <x v="0"/>
    <s v="Thieu"/>
  </r>
  <r>
    <x v="58"/>
    <x v="0"/>
    <s v="Thieu"/>
  </r>
  <r>
    <x v="24"/>
    <x v="11"/>
    <s v="Thieu"/>
  </r>
  <r>
    <x v="29"/>
    <x v="13"/>
    <s v="Thieu"/>
  </r>
  <r>
    <x v="26"/>
    <x v="14"/>
    <s v="Thieu"/>
  </r>
  <r>
    <x v="71"/>
    <x v="20"/>
    <s v="Thieu"/>
  </r>
  <r>
    <x v="65"/>
    <x v="4"/>
    <s v="Thieu"/>
  </r>
  <r>
    <x v="26"/>
    <x v="14"/>
    <s v="Thieu"/>
  </r>
  <r>
    <x v="30"/>
    <x v="0"/>
    <s v="Thieu"/>
  </r>
  <r>
    <x v="71"/>
    <x v="20"/>
    <s v="Thieu"/>
  </r>
  <r>
    <x v="23"/>
    <x v="4"/>
    <s v="Thieu"/>
  </r>
  <r>
    <x v="110"/>
    <x v="0"/>
    <s v="Thieu"/>
  </r>
  <r>
    <x v="17"/>
    <x v="10"/>
    <s v="Thieu"/>
  </r>
  <r>
    <x v="117"/>
    <x v="21"/>
    <s v="Thieu"/>
  </r>
  <r>
    <x v="14"/>
    <x v="11"/>
    <s v="Thieu"/>
  </r>
  <r>
    <x v="52"/>
    <x v="4"/>
    <s v="Thieu"/>
  </r>
  <r>
    <x v="62"/>
    <x v="14"/>
    <s v="Thieu"/>
  </r>
  <r>
    <x v="73"/>
    <x v="6"/>
    <s v="Thieu"/>
  </r>
  <r>
    <x v="1"/>
    <x v="1"/>
    <s v="Thieu"/>
  </r>
  <r>
    <x v="14"/>
    <x v="11"/>
    <s v="Thieu"/>
  </r>
  <r>
    <x v="104"/>
    <x v="14"/>
    <s v="Thieu"/>
  </r>
  <r>
    <x v="35"/>
    <x v="9"/>
    <s v="Thieu"/>
  </r>
  <r>
    <x v="34"/>
    <x v="16"/>
    <s v="Thieu"/>
  </r>
  <r>
    <x v="21"/>
    <x v="12"/>
    <s v="Thieu"/>
  </r>
  <r>
    <x v="56"/>
    <x v="6"/>
    <s v="Thieu"/>
  </r>
  <r>
    <x v="130"/>
    <x v="15"/>
    <s v="Thieu"/>
  </r>
  <r>
    <x v="21"/>
    <x v="12"/>
    <s v="Thieu"/>
  </r>
  <r>
    <x v="88"/>
    <x v="9"/>
    <s v="Thieu"/>
  </r>
  <r>
    <x v="45"/>
    <x v="19"/>
    <s v="Thieu"/>
  </r>
  <r>
    <x v="32"/>
    <x v="10"/>
    <s v="Thieu"/>
  </r>
  <r>
    <x v="81"/>
    <x v="7"/>
    <s v="Thieu"/>
  </r>
  <r>
    <x v="29"/>
    <x v="13"/>
    <s v="Thieu"/>
  </r>
  <r>
    <x v="107"/>
    <x v="13"/>
    <s v="Thieu"/>
  </r>
  <r>
    <x v="131"/>
    <x v="19"/>
    <s v="Thieu"/>
  </r>
  <r>
    <x v="50"/>
    <x v="19"/>
    <s v="Thieu"/>
  </r>
  <r>
    <x v="38"/>
    <x v="12"/>
    <s v="Thieu"/>
  </r>
  <r>
    <x v="35"/>
    <x v="9"/>
    <s v="Thieu"/>
  </r>
  <r>
    <x v="47"/>
    <x v="13"/>
    <s v="Thieu"/>
  </r>
  <r>
    <x v="132"/>
    <x v="6"/>
    <s v="Thieu"/>
  </r>
  <r>
    <x v="31"/>
    <x v="9"/>
    <s v="Thieu"/>
  </r>
  <r>
    <x v="33"/>
    <x v="5"/>
    <s v="Thieu"/>
  </r>
  <r>
    <x v="1"/>
    <x v="1"/>
    <s v="Thieu"/>
  </r>
  <r>
    <x v="14"/>
    <x v="11"/>
    <s v="Thieu"/>
  </r>
  <r>
    <x v="59"/>
    <x v="6"/>
    <s v="Thieu"/>
  </r>
  <r>
    <x v="48"/>
    <x v="4"/>
    <s v="Thieu"/>
  </r>
  <r>
    <x v="52"/>
    <x v="4"/>
    <s v="Thieu"/>
  </r>
  <r>
    <x v="37"/>
    <x v="17"/>
    <s v="Thieu"/>
  </r>
  <r>
    <x v="37"/>
    <x v="17"/>
    <s v="Thieu"/>
  </r>
  <r>
    <x v="15"/>
    <x v="7"/>
    <s v="Thieu"/>
  </r>
  <r>
    <x v="11"/>
    <x v="8"/>
    <s v="Thieu"/>
  </r>
  <r>
    <x v="47"/>
    <x v="13"/>
    <s v="Thieu"/>
  </r>
  <r>
    <x v="133"/>
    <x v="4"/>
    <s v="Thieu"/>
  </r>
  <r>
    <x v="45"/>
    <x v="19"/>
    <s v="Thieu"/>
  </r>
  <r>
    <x v="35"/>
    <x v="9"/>
    <s v="Thieu"/>
  </r>
  <r>
    <x v="99"/>
    <x v="15"/>
    <s v="Thieu"/>
  </r>
  <r>
    <x v="1"/>
    <x v="1"/>
    <s v="Thieu"/>
  </r>
  <r>
    <x v="14"/>
    <x v="11"/>
    <s v="Thieu"/>
  </r>
  <r>
    <x v="11"/>
    <x v="8"/>
    <s v="Thieu"/>
  </r>
  <r>
    <x v="58"/>
    <x v="0"/>
    <s v="Thieu"/>
  </r>
  <r>
    <x v="100"/>
    <x v="1"/>
    <s v="Thieu"/>
  </r>
  <r>
    <x v="37"/>
    <x v="17"/>
    <s v="Thieu"/>
  </r>
  <r>
    <x v="5"/>
    <x v="4"/>
    <s v="Thieu"/>
  </r>
  <r>
    <x v="71"/>
    <x v="20"/>
    <s v="Thieu"/>
  </r>
  <r>
    <x v="24"/>
    <x v="11"/>
    <s v="Thieu"/>
  </r>
  <r>
    <x v="14"/>
    <x v="11"/>
    <s v="Thieu"/>
  </r>
  <r>
    <x v="69"/>
    <x v="10"/>
    <s v="Thieu"/>
  </r>
  <r>
    <x v="2"/>
    <x v="2"/>
    <s v="Thieu"/>
  </r>
  <r>
    <x v="67"/>
    <x v="9"/>
    <s v="Thieu"/>
  </r>
  <r>
    <x v="27"/>
    <x v="15"/>
    <s v="Thieu"/>
  </r>
  <r>
    <x v="13"/>
    <x v="10"/>
    <s v="Thieu"/>
  </r>
  <r>
    <x v="19"/>
    <x v="10"/>
    <s v="Thieu"/>
  </r>
  <r>
    <x v="29"/>
    <x v="13"/>
    <s v="Thieu"/>
  </r>
  <r>
    <x v="50"/>
    <x v="19"/>
    <s v="Thieu"/>
  </r>
  <r>
    <x v="58"/>
    <x v="0"/>
    <s v="Thieu"/>
  </r>
  <r>
    <x v="11"/>
    <x v="8"/>
    <s v="Thieu"/>
  </r>
  <r>
    <x v="81"/>
    <x v="7"/>
    <s v="Thieu"/>
  </r>
  <r>
    <x v="47"/>
    <x v="13"/>
    <s v="Thieu"/>
  </r>
  <r>
    <x v="23"/>
    <x v="4"/>
    <s v="Thieu"/>
  </r>
  <r>
    <x v="62"/>
    <x v="14"/>
    <s v="Thieu"/>
  </r>
  <r>
    <x v="99"/>
    <x v="15"/>
    <s v="Thieu"/>
  </r>
  <r>
    <x v="48"/>
    <x v="4"/>
    <s v="Thieu"/>
  </r>
  <r>
    <x v="19"/>
    <x v="10"/>
    <s v="Thieu"/>
  </r>
  <r>
    <x v="75"/>
    <x v="9"/>
    <s v="Thieu"/>
  </r>
  <r>
    <x v="113"/>
    <x v="4"/>
    <s v="Thieu"/>
  </r>
  <r>
    <x v="35"/>
    <x v="9"/>
    <s v="Thieu"/>
  </r>
  <r>
    <x v="54"/>
    <x v="17"/>
    <s v="Thieu"/>
  </r>
  <r>
    <x v="19"/>
    <x v="10"/>
    <s v="Thieu"/>
  </r>
  <r>
    <x v="82"/>
    <x v="8"/>
    <s v="Thieu"/>
  </r>
  <r>
    <x v="23"/>
    <x v="4"/>
    <s v="Thieu"/>
  </r>
  <r>
    <x v="11"/>
    <x v="8"/>
    <s v="Thieu"/>
  </r>
  <r>
    <x v="112"/>
    <x v="15"/>
    <s v="Thieu"/>
  </r>
  <r>
    <x v="2"/>
    <x v="2"/>
    <s v="Thieu"/>
  </r>
  <r>
    <x v="19"/>
    <x v="10"/>
    <s v="Thieu"/>
  </r>
  <r>
    <x v="51"/>
    <x v="10"/>
    <s v="Thieu"/>
  </r>
  <r>
    <x v="26"/>
    <x v="14"/>
    <s v="Thieu"/>
  </r>
  <r>
    <x v="83"/>
    <x v="9"/>
    <s v="Thieu"/>
  </r>
  <r>
    <x v="37"/>
    <x v="17"/>
    <s v="Thieu"/>
  </r>
  <r>
    <x v="3"/>
    <x v="2"/>
    <s v="Thieu"/>
  </r>
  <r>
    <x v="91"/>
    <x v="8"/>
    <s v="Thieu"/>
  </r>
  <r>
    <x v="14"/>
    <x v="11"/>
    <s v="Thieu"/>
  </r>
  <r>
    <x v="24"/>
    <x v="11"/>
    <s v="Thieu"/>
  </r>
  <r>
    <x v="1"/>
    <x v="1"/>
    <s v="Thieu"/>
  </r>
  <r>
    <x v="45"/>
    <x v="19"/>
    <s v="Thieu"/>
  </r>
  <r>
    <x v="16"/>
    <x v="8"/>
    <s v="Thieu"/>
  </r>
  <r>
    <x v="23"/>
    <x v="4"/>
    <s v="Thieu"/>
  </r>
  <r>
    <x v="19"/>
    <x v="10"/>
    <s v="Thieu"/>
  </r>
  <r>
    <x v="35"/>
    <x v="9"/>
    <s v="Thieu"/>
  </r>
  <r>
    <x v="28"/>
    <x v="12"/>
    <s v="Thieu"/>
  </r>
  <r>
    <x v="48"/>
    <x v="4"/>
    <s v="Thieu"/>
  </r>
  <r>
    <x v="130"/>
    <x v="15"/>
    <s v="Thieu"/>
  </r>
  <r>
    <x v="97"/>
    <x v="20"/>
    <s v="Thieu"/>
  </r>
  <r>
    <x v="11"/>
    <x v="8"/>
    <s v="Thieu"/>
  </r>
  <r>
    <x v="92"/>
    <x v="17"/>
    <s v="Thieu"/>
  </r>
  <r>
    <x v="30"/>
    <x v="0"/>
    <s v="Thieu"/>
  </r>
  <r>
    <x v="134"/>
    <x v="2"/>
    <s v="Thieu"/>
  </r>
  <r>
    <x v="17"/>
    <x v="10"/>
    <s v="Thieu"/>
  </r>
  <r>
    <x v="11"/>
    <x v="8"/>
    <s v="Thieu"/>
  </r>
  <r>
    <x v="97"/>
    <x v="20"/>
    <s v="Thieu"/>
  </r>
  <r>
    <x v="14"/>
    <x v="11"/>
    <s v="Thieu"/>
  </r>
  <r>
    <x v="30"/>
    <x v="0"/>
    <s v="Thieu"/>
  </r>
  <r>
    <x v="19"/>
    <x v="10"/>
    <s v="Thieu"/>
  </r>
  <r>
    <x v="59"/>
    <x v="6"/>
    <s v="Thieu"/>
  </r>
  <r>
    <x v="75"/>
    <x v="9"/>
    <s v="Thieu"/>
  </r>
  <r>
    <x v="58"/>
    <x v="0"/>
    <s v="Thieu"/>
  </r>
  <r>
    <x v="48"/>
    <x v="4"/>
    <s v="Thieu"/>
  </r>
  <r>
    <x v="32"/>
    <x v="10"/>
    <s v="Thieu"/>
  </r>
  <r>
    <x v="79"/>
    <x v="14"/>
    <s v="Thieu"/>
  </r>
  <r>
    <x v="44"/>
    <x v="2"/>
    <s v="Thieu"/>
  </r>
  <r>
    <x v="46"/>
    <x v="12"/>
    <s v="Thieu"/>
  </r>
  <r>
    <x v="11"/>
    <x v="8"/>
    <s v="Thieu"/>
  </r>
  <r>
    <x v="24"/>
    <x v="11"/>
    <s v="Thieu"/>
  </r>
  <r>
    <x v="19"/>
    <x v="10"/>
    <s v="Thieu"/>
  </r>
  <r>
    <x v="82"/>
    <x v="8"/>
    <s v="Thieu"/>
  </r>
  <r>
    <x v="32"/>
    <x v="10"/>
    <s v="Thieu"/>
  </r>
  <r>
    <x v="49"/>
    <x v="4"/>
    <s v="Thieu"/>
  </r>
  <r>
    <x v="11"/>
    <x v="8"/>
    <s v="Thieu"/>
  </r>
  <r>
    <x v="71"/>
    <x v="20"/>
    <s v="Thieu"/>
  </r>
  <r>
    <x v="24"/>
    <x v="11"/>
    <s v="Thieu"/>
  </r>
  <r>
    <x v="15"/>
    <x v="7"/>
    <s v="Thieu"/>
  </r>
  <r>
    <x v="80"/>
    <x v="14"/>
    <s v="Thieu"/>
  </r>
  <r>
    <x v="19"/>
    <x v="10"/>
    <s v="Thieu"/>
  </r>
  <r>
    <x v="64"/>
    <x v="16"/>
    <s v="Thieu"/>
  </r>
  <r>
    <x v="71"/>
    <x v="20"/>
    <s v="Thieu"/>
  </r>
  <r>
    <x v="3"/>
    <x v="2"/>
    <s v="Thieu"/>
  </r>
  <r>
    <x v="81"/>
    <x v="7"/>
    <s v="Thieu"/>
  </r>
  <r>
    <x v="135"/>
    <x v="9"/>
    <s v="Thieu"/>
  </r>
  <r>
    <x v="35"/>
    <x v="9"/>
    <s v="Thieu"/>
  </r>
  <r>
    <x v="50"/>
    <x v="19"/>
    <s v="Thieu"/>
  </r>
  <r>
    <x v="48"/>
    <x v="4"/>
    <s v="Thieu"/>
  </r>
  <r>
    <x v="24"/>
    <x v="11"/>
    <s v="Thieu"/>
  </r>
  <r>
    <x v="50"/>
    <x v="19"/>
    <s v="Thieu"/>
  </r>
  <r>
    <x v="14"/>
    <x v="11"/>
    <s v="Thieu"/>
  </r>
  <r>
    <x v="31"/>
    <x v="9"/>
    <s v="Thieu"/>
  </r>
  <r>
    <x v="80"/>
    <x v="14"/>
    <s v="Thieu"/>
  </r>
  <r>
    <x v="21"/>
    <x v="12"/>
    <s v="Thieu"/>
  </r>
  <r>
    <x v="17"/>
    <x v="10"/>
    <s v="Thieu"/>
  </r>
  <r>
    <x v="11"/>
    <x v="8"/>
    <s v="Thieu"/>
  </r>
  <r>
    <x v="41"/>
    <x v="12"/>
    <s v="Thieu"/>
  </r>
  <r>
    <x v="17"/>
    <x v="10"/>
    <s v="Thieu"/>
  </r>
  <r>
    <x v="15"/>
    <x v="7"/>
    <s v="Thieu"/>
  </r>
  <r>
    <x v="57"/>
    <x v="4"/>
    <s v="Thieu"/>
  </r>
  <r>
    <x v="47"/>
    <x v="13"/>
    <s v="Thieu"/>
  </r>
  <r>
    <x v="11"/>
    <x v="8"/>
    <s v="Thieu"/>
  </r>
  <r>
    <x v="64"/>
    <x v="16"/>
    <s v="Thieu"/>
  </r>
  <r>
    <x v="11"/>
    <x v="8"/>
    <s v="Thieu"/>
  </r>
  <r>
    <x v="19"/>
    <x v="10"/>
    <s v="Thieu"/>
  </r>
  <r>
    <x v="26"/>
    <x v="14"/>
    <s v="Thieu"/>
  </r>
  <r>
    <x v="62"/>
    <x v="14"/>
    <s v="Thieu"/>
  </r>
  <r>
    <x v="44"/>
    <x v="2"/>
    <s v="Thieu"/>
  </r>
  <r>
    <x v="58"/>
    <x v="0"/>
    <s v="Thieu"/>
  </r>
  <r>
    <x v="34"/>
    <x v="16"/>
    <s v="Thieu"/>
  </r>
  <r>
    <x v="62"/>
    <x v="14"/>
    <s v="Thieu"/>
  </r>
  <r>
    <x v="40"/>
    <x v="7"/>
    <s v="Thieu"/>
  </r>
  <r>
    <x v="5"/>
    <x v="4"/>
    <s v="Thieu"/>
  </r>
  <r>
    <x v="37"/>
    <x v="17"/>
    <s v="Thieu"/>
  </r>
  <r>
    <x v="27"/>
    <x v="15"/>
    <s v="Thieu"/>
  </r>
  <r>
    <x v="30"/>
    <x v="0"/>
    <s v="Thieu"/>
  </r>
  <r>
    <x v="56"/>
    <x v="6"/>
    <s v="Thieu"/>
  </r>
  <r>
    <x v="58"/>
    <x v="0"/>
    <s v="Thieu"/>
  </r>
  <r>
    <x v="34"/>
    <x v="16"/>
    <s v="Thieu"/>
  </r>
  <r>
    <x v="47"/>
    <x v="13"/>
    <s v="Thieu"/>
  </r>
  <r>
    <x v="45"/>
    <x v="19"/>
    <s v="Thieu"/>
  </r>
  <r>
    <x v="43"/>
    <x v="13"/>
    <s v="Thieu"/>
  </r>
  <r>
    <x v="2"/>
    <x v="2"/>
    <s v="Thieu"/>
  </r>
  <r>
    <x v="82"/>
    <x v="8"/>
    <s v="Thieu"/>
  </r>
  <r>
    <x v="36"/>
    <x v="5"/>
    <s v="Thieu"/>
  </r>
  <r>
    <x v="37"/>
    <x v="17"/>
    <s v="Thieu"/>
  </r>
  <r>
    <x v="48"/>
    <x v="4"/>
    <s v="Thieu"/>
  </r>
  <r>
    <x v="88"/>
    <x v="9"/>
    <s v="Thieu"/>
  </r>
  <r>
    <x v="30"/>
    <x v="0"/>
    <s v="Thieu"/>
  </r>
  <r>
    <x v="81"/>
    <x v="7"/>
    <s v="Thieu"/>
  </r>
  <r>
    <x v="21"/>
    <x v="12"/>
    <s v="Thieu"/>
  </r>
  <r>
    <x v="32"/>
    <x v="10"/>
    <s v="Thieu"/>
  </r>
  <r>
    <x v="37"/>
    <x v="17"/>
    <s v="Thieu"/>
  </r>
  <r>
    <x v="62"/>
    <x v="14"/>
    <s v="Thieu"/>
  </r>
  <r>
    <x v="64"/>
    <x v="16"/>
    <s v="Thieu"/>
  </r>
  <r>
    <x v="62"/>
    <x v="14"/>
    <s v="Thieu"/>
  </r>
  <r>
    <x v="2"/>
    <x v="2"/>
    <s v="Thieu"/>
  </r>
  <r>
    <x v="62"/>
    <x v="14"/>
    <s v="Thieu"/>
  </r>
  <r>
    <x v="27"/>
    <x v="15"/>
    <s v="Thieu"/>
  </r>
  <r>
    <x v="31"/>
    <x v="9"/>
    <s v="Thieu"/>
  </r>
  <r>
    <x v="26"/>
    <x v="14"/>
    <s v="Thieu"/>
  </r>
  <r>
    <x v="74"/>
    <x v="3"/>
    <s v="Thieu"/>
  </r>
  <r>
    <x v="29"/>
    <x v="13"/>
    <s v="Thieu"/>
  </r>
  <r>
    <x v="49"/>
    <x v="4"/>
    <s v="Thieu"/>
  </r>
  <r>
    <x v="75"/>
    <x v="9"/>
    <s v="Thieu"/>
  </r>
  <r>
    <x v="19"/>
    <x v="10"/>
    <s v="Thieu"/>
  </r>
  <r>
    <x v="32"/>
    <x v="10"/>
    <s v="Thieu"/>
  </r>
  <r>
    <x v="58"/>
    <x v="0"/>
    <s v="Thieu"/>
  </r>
  <r>
    <x v="43"/>
    <x v="13"/>
    <s v="Thieu"/>
  </r>
  <r>
    <x v="71"/>
    <x v="20"/>
    <s v="Thieu"/>
  </r>
  <r>
    <x v="37"/>
    <x v="17"/>
    <s v="Thieu"/>
  </r>
  <r>
    <x v="32"/>
    <x v="10"/>
    <s v="Thieu"/>
  </r>
  <r>
    <x v="41"/>
    <x v="12"/>
    <s v="Thieu"/>
  </r>
  <r>
    <x v="37"/>
    <x v="17"/>
    <s v="Thieu"/>
  </r>
  <r>
    <x v="73"/>
    <x v="6"/>
    <s v="Thieu"/>
  </r>
  <r>
    <x v="51"/>
    <x v="10"/>
    <s v="Thieu"/>
  </r>
  <r>
    <x v="5"/>
    <x v="4"/>
    <s v="Thieu"/>
  </r>
  <r>
    <x v="16"/>
    <x v="8"/>
    <s v="Thieu"/>
  </r>
  <r>
    <x v="112"/>
    <x v="15"/>
    <s v="Thieu"/>
  </r>
  <r>
    <x v="18"/>
    <x v="12"/>
    <s v="Thieu"/>
  </r>
  <r>
    <x v="62"/>
    <x v="14"/>
    <s v="Thieu"/>
  </r>
  <r>
    <x v="30"/>
    <x v="0"/>
    <s v="Thieu"/>
  </r>
  <r>
    <x v="42"/>
    <x v="12"/>
    <s v="Thieu"/>
  </r>
  <r>
    <x v="31"/>
    <x v="9"/>
    <s v="Thieu"/>
  </r>
  <r>
    <x v="14"/>
    <x v="11"/>
    <s v="Thieu"/>
  </r>
  <r>
    <x v="27"/>
    <x v="15"/>
    <s v="Thieu"/>
  </r>
  <r>
    <x v="10"/>
    <x v="7"/>
    <s v="Thieu"/>
  </r>
  <r>
    <x v="73"/>
    <x v="6"/>
    <s v="Thieu"/>
  </r>
  <r>
    <x v="40"/>
    <x v="7"/>
    <s v="Thieu"/>
  </r>
  <r>
    <x v="50"/>
    <x v="19"/>
    <s v="Thieu"/>
  </r>
  <r>
    <x v="33"/>
    <x v="5"/>
    <s v="Thieu"/>
  </r>
  <r>
    <x v="29"/>
    <x v="13"/>
    <s v="Thieu"/>
  </r>
  <r>
    <x v="10"/>
    <x v="7"/>
    <s v="Thieu"/>
  </r>
  <r>
    <x v="44"/>
    <x v="2"/>
    <s v="Thieu"/>
  </r>
  <r>
    <x v="62"/>
    <x v="14"/>
    <s v="Thieu"/>
  </r>
  <r>
    <x v="62"/>
    <x v="14"/>
    <s v="Thieu"/>
  </r>
  <r>
    <x v="58"/>
    <x v="0"/>
    <s v="Thieu"/>
  </r>
  <r>
    <x v="48"/>
    <x v="4"/>
    <s v="Thieu"/>
  </r>
  <r>
    <x v="75"/>
    <x v="9"/>
    <s v="Thieu"/>
  </r>
  <r>
    <x v="69"/>
    <x v="10"/>
    <s v="Thieu"/>
  </r>
  <r>
    <x v="32"/>
    <x v="10"/>
    <s v="Thieu"/>
  </r>
  <r>
    <x v="17"/>
    <x v="10"/>
    <s v="Thieu"/>
  </r>
  <r>
    <x v="1"/>
    <x v="1"/>
    <s v="Thieu"/>
  </r>
  <r>
    <x v="107"/>
    <x v="13"/>
    <s v="Thieu"/>
  </r>
  <r>
    <x v="14"/>
    <x v="11"/>
    <s v="Thieu"/>
  </r>
  <r>
    <x v="79"/>
    <x v="14"/>
    <s v="Thieu"/>
  </r>
  <r>
    <x v="73"/>
    <x v="6"/>
    <s v="Thieu"/>
  </r>
  <r>
    <x v="35"/>
    <x v="9"/>
    <s v="Thieu"/>
  </r>
  <r>
    <x v="47"/>
    <x v="13"/>
    <s v="Thieu"/>
  </r>
  <r>
    <x v="49"/>
    <x v="4"/>
    <s v="Thieu"/>
  </r>
  <r>
    <x v="19"/>
    <x v="10"/>
    <s v="Thieu"/>
  </r>
  <r>
    <x v="77"/>
    <x v="7"/>
    <s v="Thieu"/>
  </r>
  <r>
    <x v="48"/>
    <x v="4"/>
    <s v="Thieu"/>
  </r>
  <r>
    <x v="69"/>
    <x v="10"/>
    <s v="Thieu"/>
  </r>
  <r>
    <x v="29"/>
    <x v="13"/>
    <s v="Thieu"/>
  </r>
  <r>
    <x v="37"/>
    <x v="17"/>
    <s v="Thieu"/>
  </r>
  <r>
    <x v="30"/>
    <x v="0"/>
    <s v="Thieu"/>
  </r>
  <r>
    <x v="73"/>
    <x v="6"/>
    <s v="Thieu"/>
  </r>
  <r>
    <x v="62"/>
    <x v="14"/>
    <s v="Thieu"/>
  </r>
  <r>
    <x v="3"/>
    <x v="2"/>
    <s v="Thieu"/>
  </r>
  <r>
    <x v="23"/>
    <x v="4"/>
    <s v="Thieu"/>
  </r>
  <r>
    <x v="73"/>
    <x v="6"/>
    <s v="Thieu"/>
  </r>
  <r>
    <x v="49"/>
    <x v="4"/>
    <s v="Thieu"/>
  </r>
  <r>
    <x v="56"/>
    <x v="6"/>
    <s v="Thieu"/>
  </r>
  <r>
    <x v="17"/>
    <x v="10"/>
    <s v="Thieu"/>
  </r>
  <r>
    <x v="32"/>
    <x v="10"/>
    <s v="Thieu"/>
  </r>
  <r>
    <x v="32"/>
    <x v="10"/>
    <s v="Thieu"/>
  </r>
  <r>
    <x v="29"/>
    <x v="13"/>
    <s v="Thieu"/>
  </r>
  <r>
    <x v="136"/>
    <x v="17"/>
    <s v="Thieu"/>
  </r>
  <r>
    <x v="51"/>
    <x v="10"/>
    <s v="Thieu"/>
  </r>
  <r>
    <x v="11"/>
    <x v="8"/>
    <s v="Thieu"/>
  </r>
  <r>
    <x v="19"/>
    <x v="10"/>
    <s v="Thieu"/>
  </r>
  <r>
    <x v="80"/>
    <x v="14"/>
    <s v="Thieu"/>
  </r>
  <r>
    <x v="65"/>
    <x v="4"/>
    <s v="Thieu"/>
  </r>
  <r>
    <x v="62"/>
    <x v="14"/>
    <s v="Thieu"/>
  </r>
  <r>
    <x v="132"/>
    <x v="6"/>
    <s v="Thieu"/>
  </r>
  <r>
    <x v="42"/>
    <x v="12"/>
    <s v="Thieu"/>
  </r>
  <r>
    <x v="71"/>
    <x v="20"/>
    <s v="Thieu"/>
  </r>
  <r>
    <x v="37"/>
    <x v="17"/>
    <s v="Thieu"/>
  </r>
  <r>
    <x v="13"/>
    <x v="10"/>
    <s v="Thieu"/>
  </r>
  <r>
    <x v="130"/>
    <x v="15"/>
    <s v="Thieu"/>
  </r>
  <r>
    <x v="49"/>
    <x v="4"/>
    <s v="Thieu"/>
  </r>
  <r>
    <x v="42"/>
    <x v="12"/>
    <s v="Thieu"/>
  </r>
  <r>
    <x v="11"/>
    <x v="8"/>
    <s v="Thieu"/>
  </r>
  <r>
    <x v="41"/>
    <x v="12"/>
    <s v="Thieu"/>
  </r>
  <r>
    <x v="47"/>
    <x v="13"/>
    <s v="Thieu"/>
  </r>
  <r>
    <x v="44"/>
    <x v="2"/>
    <s v="Thieu"/>
  </r>
  <r>
    <x v="88"/>
    <x v="9"/>
    <s v="Thieu"/>
  </r>
  <r>
    <x v="122"/>
    <x v="6"/>
    <s v="Thieu"/>
  </r>
  <r>
    <x v="19"/>
    <x v="10"/>
    <s v="Thieu"/>
  </r>
  <r>
    <x v="71"/>
    <x v="20"/>
    <s v="Thieu"/>
  </r>
  <r>
    <x v="14"/>
    <x v="11"/>
    <s v="Thieu"/>
  </r>
  <r>
    <x v="13"/>
    <x v="10"/>
    <s v="Thieu"/>
  </r>
  <r>
    <x v="19"/>
    <x v="10"/>
    <s v="Thieu"/>
  </r>
  <r>
    <x v="13"/>
    <x v="10"/>
    <s v="Thieu"/>
  </r>
  <r>
    <x v="92"/>
    <x v="17"/>
    <s v="Thieu"/>
  </r>
  <r>
    <x v="69"/>
    <x v="10"/>
    <s v="Thieu"/>
  </r>
  <r>
    <x v="48"/>
    <x v="4"/>
    <s v="Thieu"/>
  </r>
  <r>
    <x v="80"/>
    <x v="14"/>
    <s v="Thieu"/>
  </r>
  <r>
    <x v="73"/>
    <x v="6"/>
    <s v="Thieu"/>
  </r>
  <r>
    <x v="29"/>
    <x v="13"/>
    <s v="Thieu"/>
  </r>
  <r>
    <x v="51"/>
    <x v="10"/>
    <s v="Thieu"/>
  </r>
  <r>
    <x v="76"/>
    <x v="5"/>
    <s v="Thieu"/>
  </r>
  <r>
    <x v="59"/>
    <x v="6"/>
    <s v="Thieu"/>
  </r>
  <r>
    <x v="27"/>
    <x v="15"/>
    <s v="Thieu"/>
  </r>
  <r>
    <x v="50"/>
    <x v="19"/>
    <s v="Thieu"/>
  </r>
  <r>
    <x v="71"/>
    <x v="20"/>
    <s v="Thieu"/>
  </r>
  <r>
    <x v="44"/>
    <x v="2"/>
    <s v="Thieu"/>
  </r>
  <r>
    <x v="97"/>
    <x v="20"/>
    <s v="Thieu"/>
  </r>
  <r>
    <x v="15"/>
    <x v="7"/>
    <s v="Thieu"/>
  </r>
  <r>
    <x v="48"/>
    <x v="4"/>
    <s v="Thieu"/>
  </r>
  <r>
    <x v="37"/>
    <x v="17"/>
    <s v="Thieu"/>
  </r>
  <r>
    <x v="57"/>
    <x v="4"/>
    <s v="Thieu"/>
  </r>
  <r>
    <x v="82"/>
    <x v="8"/>
    <s v="Thieu"/>
  </r>
  <r>
    <x v="62"/>
    <x v="14"/>
    <s v="Thieu"/>
  </r>
  <r>
    <x v="36"/>
    <x v="5"/>
    <s v="Thieu"/>
  </r>
  <r>
    <x v="35"/>
    <x v="9"/>
    <s v="Thieu"/>
  </r>
  <r>
    <x v="81"/>
    <x v="7"/>
    <s v="Thieu"/>
  </r>
  <r>
    <x v="31"/>
    <x v="9"/>
    <s v="Thieu"/>
  </r>
  <r>
    <x v="59"/>
    <x v="6"/>
    <s v="Thieu"/>
  </r>
  <r>
    <x v="57"/>
    <x v="4"/>
    <s v="Thieu"/>
  </r>
  <r>
    <x v="68"/>
    <x v="0"/>
    <s v="Thieu"/>
  </r>
  <r>
    <x v="81"/>
    <x v="7"/>
    <s v="Thieu"/>
  </r>
  <r>
    <x v="71"/>
    <x v="20"/>
    <s v="Thieu"/>
  </r>
  <r>
    <x v="80"/>
    <x v="14"/>
    <s v="Thieu"/>
  </r>
  <r>
    <x v="71"/>
    <x v="20"/>
    <s v="Thieu"/>
  </r>
  <r>
    <x v="27"/>
    <x v="15"/>
    <s v="Thieu"/>
  </r>
  <r>
    <x v="35"/>
    <x v="9"/>
    <s v="Thieu"/>
  </r>
  <r>
    <x v="82"/>
    <x v="8"/>
    <s v="Thieu"/>
  </r>
  <r>
    <x v="14"/>
    <x v="11"/>
    <s v="Thieu"/>
  </r>
  <r>
    <x v="49"/>
    <x v="4"/>
    <s v="Thieu"/>
  </r>
  <r>
    <x v="45"/>
    <x v="19"/>
    <s v="Thieu"/>
  </r>
  <r>
    <x v="21"/>
    <x v="12"/>
    <s v="Thieu"/>
  </r>
  <r>
    <x v="52"/>
    <x v="4"/>
    <s v="Thieu"/>
  </r>
  <r>
    <x v="46"/>
    <x v="12"/>
    <s v="Thieu"/>
  </r>
  <r>
    <x v="21"/>
    <x v="12"/>
    <s v="Thieu"/>
  </r>
  <r>
    <x v="16"/>
    <x v="8"/>
    <s v="Thieu"/>
  </r>
  <r>
    <x v="58"/>
    <x v="0"/>
    <s v="Thieu"/>
  </r>
  <r>
    <x v="6"/>
    <x v="5"/>
    <s v="Thieu"/>
  </r>
  <r>
    <x v="6"/>
    <x v="5"/>
    <s v="Thieu"/>
  </r>
  <r>
    <x v="6"/>
    <x v="5"/>
    <s v="Thieu"/>
  </r>
  <r>
    <x v="31"/>
    <x v="9"/>
    <s v="Thieu"/>
  </r>
  <r>
    <x v="24"/>
    <x v="11"/>
    <s v="Thieu"/>
  </r>
  <r>
    <x v="35"/>
    <x v="9"/>
    <s v="Thieu"/>
  </r>
  <r>
    <x v="19"/>
    <x v="10"/>
    <s v="Thieu"/>
  </r>
  <r>
    <x v="24"/>
    <x v="11"/>
    <s v="Thieu"/>
  </r>
  <r>
    <x v="48"/>
    <x v="4"/>
    <s v="Thieu"/>
  </r>
  <r>
    <x v="37"/>
    <x v="17"/>
    <s v="Thieu"/>
  </r>
  <r>
    <x v="56"/>
    <x v="6"/>
    <s v="Thieu"/>
  </r>
  <r>
    <x v="24"/>
    <x v="11"/>
    <s v="Thieu"/>
  </r>
  <r>
    <x v="1"/>
    <x v="1"/>
    <s v="Thieu"/>
  </r>
  <r>
    <x v="49"/>
    <x v="4"/>
    <s v="Thieu"/>
  </r>
  <r>
    <x v="94"/>
    <x v="16"/>
    <s v="Thieu"/>
  </r>
  <r>
    <x v="19"/>
    <x v="10"/>
    <s v="Thieu"/>
  </r>
  <r>
    <x v="42"/>
    <x v="12"/>
    <s v="Thieu"/>
  </r>
  <r>
    <x v="41"/>
    <x v="12"/>
    <s v="Thieu"/>
  </r>
  <r>
    <x v="3"/>
    <x v="2"/>
    <s v="Thieu"/>
  </r>
  <r>
    <x v="56"/>
    <x v="6"/>
    <s v="Thieu"/>
  </r>
  <r>
    <x v="26"/>
    <x v="14"/>
    <s v="Thieu"/>
  </r>
  <r>
    <x v="66"/>
    <x v="13"/>
    <s v="Thieu"/>
  </r>
  <r>
    <x v="56"/>
    <x v="6"/>
    <s v="Thieu"/>
  </r>
  <r>
    <x v="73"/>
    <x v="6"/>
    <s v="Thieu"/>
  </r>
  <r>
    <x v="1"/>
    <x v="1"/>
    <s v="Thieu"/>
  </r>
  <r>
    <x v="28"/>
    <x v="12"/>
    <s v="Thieu"/>
  </r>
  <r>
    <x v="69"/>
    <x v="10"/>
    <s v="Thieu"/>
  </r>
  <r>
    <x v="5"/>
    <x v="4"/>
    <s v="Thieu"/>
  </r>
  <r>
    <x v="30"/>
    <x v="0"/>
    <s v="Thieu"/>
  </r>
  <r>
    <x v="27"/>
    <x v="15"/>
    <s v="Thieu"/>
  </r>
  <r>
    <x v="15"/>
    <x v="7"/>
    <s v="Thieu"/>
  </r>
  <r>
    <x v="17"/>
    <x v="10"/>
    <s v="Thieu"/>
  </r>
  <r>
    <x v="11"/>
    <x v="8"/>
    <s v="Thieu"/>
  </r>
  <r>
    <x v="26"/>
    <x v="14"/>
    <s v="Thieu"/>
  </r>
  <r>
    <x v="19"/>
    <x v="10"/>
    <s v="Thieu"/>
  </r>
  <r>
    <x v="21"/>
    <x v="12"/>
    <s v="Thieu"/>
  </r>
  <r>
    <x v="2"/>
    <x v="2"/>
    <s v="Thieu"/>
  </r>
  <r>
    <x v="19"/>
    <x v="10"/>
    <s v="Thieu"/>
  </r>
  <r>
    <x v="47"/>
    <x v="13"/>
    <s v="Thieu"/>
  </r>
  <r>
    <x v="47"/>
    <x v="13"/>
    <s v="Thieu"/>
  </r>
  <r>
    <x v="6"/>
    <x v="5"/>
    <s v="Thieu"/>
  </r>
  <r>
    <x v="49"/>
    <x v="4"/>
    <s v="Thieu"/>
  </r>
  <r>
    <x v="32"/>
    <x v="10"/>
    <s v="Thieu"/>
  </r>
  <r>
    <x v="81"/>
    <x v="7"/>
    <s v="Thieu"/>
  </r>
  <r>
    <x v="28"/>
    <x v="12"/>
    <s v="Thieu"/>
  </r>
  <r>
    <x v="48"/>
    <x v="4"/>
    <s v="Thieu"/>
  </r>
  <r>
    <x v="109"/>
    <x v="14"/>
    <s v="Thieu"/>
  </r>
  <r>
    <x v="27"/>
    <x v="15"/>
    <s v="Thieu"/>
  </r>
  <r>
    <x v="19"/>
    <x v="10"/>
    <s v="Thieu"/>
  </r>
  <r>
    <x v="44"/>
    <x v="2"/>
    <s v="Thieu"/>
  </r>
  <r>
    <x v="26"/>
    <x v="14"/>
    <s v="Thieu"/>
  </r>
  <r>
    <x v="29"/>
    <x v="13"/>
    <s v="Thieu"/>
  </r>
  <r>
    <x v="15"/>
    <x v="7"/>
    <s v="Thieu"/>
  </r>
  <r>
    <x v="30"/>
    <x v="0"/>
    <s v="Thieu"/>
  </r>
  <r>
    <x v="56"/>
    <x v="6"/>
    <s v="Thieu"/>
  </r>
  <r>
    <x v="69"/>
    <x v="10"/>
    <s v="Thieu"/>
  </r>
  <r>
    <x v="51"/>
    <x v="10"/>
    <s v="Thieu"/>
  </r>
  <r>
    <x v="2"/>
    <x v="2"/>
    <s v="Thieu"/>
  </r>
  <r>
    <x v="26"/>
    <x v="14"/>
    <s v="Thieu"/>
  </r>
  <r>
    <x v="24"/>
    <x v="11"/>
    <s v="Thieu"/>
  </r>
  <r>
    <x v="67"/>
    <x v="9"/>
    <s v="Thieu"/>
  </r>
  <r>
    <x v="64"/>
    <x v="16"/>
    <s v="Thieu"/>
  </r>
  <r>
    <x v="21"/>
    <x v="12"/>
    <s v="Thieu"/>
  </r>
  <r>
    <x v="71"/>
    <x v="20"/>
    <s v="Thieu"/>
  </r>
  <r>
    <x v="73"/>
    <x v="6"/>
    <s v="Thieu"/>
  </r>
  <r>
    <x v="33"/>
    <x v="5"/>
    <s v="Thieu"/>
  </r>
  <r>
    <x v="59"/>
    <x v="6"/>
    <s v="Thieu"/>
  </r>
  <r>
    <x v="30"/>
    <x v="0"/>
    <s v="Thieu"/>
  </r>
  <r>
    <x v="39"/>
    <x v="18"/>
    <s v="Thieu"/>
  </r>
  <r>
    <x v="21"/>
    <x v="12"/>
    <s v="Thieu"/>
  </r>
  <r>
    <x v="68"/>
    <x v="0"/>
    <s v="Thieu"/>
  </r>
  <r>
    <x v="56"/>
    <x v="6"/>
    <s v="Thieu"/>
  </r>
  <r>
    <x v="19"/>
    <x v="10"/>
    <s v="Thieu"/>
  </r>
  <r>
    <x v="17"/>
    <x v="10"/>
    <s v="Thieu"/>
  </r>
  <r>
    <x v="52"/>
    <x v="4"/>
    <s v="Thieu"/>
  </r>
  <r>
    <x v="27"/>
    <x v="15"/>
    <s v="Thieu"/>
  </r>
  <r>
    <x v="31"/>
    <x v="9"/>
    <s v="Thieu"/>
  </r>
  <r>
    <x v="45"/>
    <x v="19"/>
    <s v="Thieu"/>
  </r>
  <r>
    <x v="26"/>
    <x v="14"/>
    <s v="Thieu"/>
  </r>
  <r>
    <x v="45"/>
    <x v="19"/>
    <s v="Thieu"/>
  </r>
  <r>
    <x v="39"/>
    <x v="18"/>
    <s v="Thieu"/>
  </r>
  <r>
    <x v="13"/>
    <x v="10"/>
    <s v="Thieu"/>
  </r>
  <r>
    <x v="73"/>
    <x v="6"/>
    <s v="Thieu"/>
  </r>
  <r>
    <x v="32"/>
    <x v="10"/>
    <s v="Thieu"/>
  </r>
  <r>
    <x v="23"/>
    <x v="4"/>
    <s v="Thieu"/>
  </r>
  <r>
    <x v="47"/>
    <x v="13"/>
    <s v="Thieu"/>
  </r>
  <r>
    <x v="69"/>
    <x v="10"/>
    <s v="Thieu"/>
  </r>
  <r>
    <x v="48"/>
    <x v="4"/>
    <s v="Thieu"/>
  </r>
  <r>
    <x v="71"/>
    <x v="20"/>
    <s v="Thieu"/>
  </r>
  <r>
    <x v="41"/>
    <x v="12"/>
    <s v="Thieu"/>
  </r>
  <r>
    <x v="57"/>
    <x v="4"/>
    <s v="Thieu"/>
  </r>
  <r>
    <x v="3"/>
    <x v="2"/>
    <s v="Thieu"/>
  </r>
  <r>
    <x v="41"/>
    <x v="12"/>
    <s v="Thieu"/>
  </r>
  <r>
    <x v="19"/>
    <x v="10"/>
    <s v="Thieu"/>
  </r>
  <r>
    <x v="36"/>
    <x v="5"/>
    <s v="Thieu"/>
  </r>
  <r>
    <x v="33"/>
    <x v="5"/>
    <s v="Thieu"/>
  </r>
  <r>
    <x v="86"/>
    <x v="2"/>
    <s v="Thieu"/>
  </r>
  <r>
    <x v="36"/>
    <x v="5"/>
    <s v="Thieu"/>
  </r>
  <r>
    <x v="10"/>
    <x v="7"/>
    <s v="Thieu"/>
  </r>
  <r>
    <x v="36"/>
    <x v="5"/>
    <s v="Thieu"/>
  </r>
  <r>
    <x v="35"/>
    <x v="9"/>
    <s v="Thieu"/>
  </r>
  <r>
    <x v="71"/>
    <x v="20"/>
    <s v="Thieu"/>
  </r>
  <r>
    <x v="26"/>
    <x v="14"/>
    <s v="Thieu"/>
  </r>
  <r>
    <x v="47"/>
    <x v="13"/>
    <s v="Thieu"/>
  </r>
  <r>
    <x v="71"/>
    <x v="20"/>
    <s v="Thieu"/>
  </r>
  <r>
    <x v="11"/>
    <x v="8"/>
    <s v="Thieu"/>
  </r>
  <r>
    <x v="46"/>
    <x v="12"/>
    <s v="Thieu"/>
  </r>
  <r>
    <x v="14"/>
    <x v="11"/>
    <s v="Thieu"/>
  </r>
  <r>
    <x v="34"/>
    <x v="16"/>
    <s v="Thieu"/>
  </r>
  <r>
    <x v="45"/>
    <x v="19"/>
    <s v="Thieu"/>
  </r>
  <r>
    <x v="16"/>
    <x v="8"/>
    <s v="Thieu"/>
  </r>
  <r>
    <x v="71"/>
    <x v="20"/>
    <s v="Thieu"/>
  </r>
  <r>
    <x v="79"/>
    <x v="14"/>
    <s v="Thieu"/>
  </r>
  <r>
    <x v="41"/>
    <x v="12"/>
    <s v="Thieu"/>
  </r>
  <r>
    <x v="92"/>
    <x v="17"/>
    <s v="Thieu"/>
  </r>
  <r>
    <x v="14"/>
    <x v="11"/>
    <s v="Thieu"/>
  </r>
  <r>
    <x v="30"/>
    <x v="0"/>
    <s v="Thieu"/>
  </r>
  <r>
    <x v="19"/>
    <x v="10"/>
    <s v="Thieu"/>
  </r>
  <r>
    <x v="46"/>
    <x v="12"/>
    <s v="Thieu"/>
  </r>
  <r>
    <x v="11"/>
    <x v="8"/>
    <s v="Thieu"/>
  </r>
  <r>
    <x v="59"/>
    <x v="6"/>
    <s v="Thieu"/>
  </r>
  <r>
    <x v="28"/>
    <x v="12"/>
    <s v="Thieu"/>
  </r>
  <r>
    <x v="79"/>
    <x v="14"/>
    <s v="Thieu"/>
  </r>
  <r>
    <x v="37"/>
    <x v="17"/>
    <s v="Thieu"/>
  </r>
  <r>
    <x v="49"/>
    <x v="4"/>
    <s v="Thieu"/>
  </r>
  <r>
    <x v="14"/>
    <x v="11"/>
    <s v="Thieu"/>
  </r>
  <r>
    <x v="80"/>
    <x v="14"/>
    <s v="Thieu"/>
  </r>
  <r>
    <x v="137"/>
    <x v="14"/>
    <s v="Thieu"/>
  </r>
  <r>
    <x v="41"/>
    <x v="12"/>
    <s v="Thieu"/>
  </r>
  <r>
    <x v="62"/>
    <x v="14"/>
    <s v="Thieu"/>
  </r>
  <r>
    <x v="30"/>
    <x v="0"/>
    <s v="Thieu"/>
  </r>
  <r>
    <x v="81"/>
    <x v="7"/>
    <s v="Thieu"/>
  </r>
  <r>
    <x v="37"/>
    <x v="17"/>
    <s v="Thieu"/>
  </r>
  <r>
    <x v="10"/>
    <x v="7"/>
    <s v="Thieu"/>
  </r>
  <r>
    <x v="47"/>
    <x v="13"/>
    <s v="Thieu"/>
  </r>
  <r>
    <x v="4"/>
    <x v="3"/>
    <s v="Thieu"/>
  </r>
  <r>
    <x v="75"/>
    <x v="9"/>
    <s v="Thieu"/>
  </r>
  <r>
    <x v="4"/>
    <x v="3"/>
    <s v="Thieu"/>
  </r>
  <r>
    <x v="23"/>
    <x v="4"/>
    <s v="Thieu"/>
  </r>
  <r>
    <x v="32"/>
    <x v="10"/>
    <s v="Thieu"/>
  </r>
  <r>
    <x v="51"/>
    <x v="10"/>
    <s v="Thieu"/>
  </r>
  <r>
    <x v="37"/>
    <x v="17"/>
    <s v="Thieu"/>
  </r>
  <r>
    <x v="62"/>
    <x v="14"/>
    <s v="Thieu"/>
  </r>
  <r>
    <x v="67"/>
    <x v="9"/>
    <s v="Thieu"/>
  </r>
  <r>
    <x v="13"/>
    <x v="10"/>
    <s v="Thieu"/>
  </r>
  <r>
    <x v="11"/>
    <x v="8"/>
    <s v="Thieu"/>
  </r>
  <r>
    <x v="59"/>
    <x v="6"/>
    <s v="Thieu"/>
  </r>
  <r>
    <x v="11"/>
    <x v="8"/>
    <s v="Thieu"/>
  </r>
  <r>
    <x v="3"/>
    <x v="2"/>
    <s v="Thieu"/>
  </r>
  <r>
    <x v="19"/>
    <x v="10"/>
    <s v="Thieu"/>
  </r>
  <r>
    <x v="138"/>
    <x v="12"/>
    <s v="Thieu"/>
  </r>
  <r>
    <x v="3"/>
    <x v="2"/>
    <s v="Thieu"/>
  </r>
  <r>
    <x v="58"/>
    <x v="0"/>
    <s v="Thieu"/>
  </r>
  <r>
    <x v="58"/>
    <x v="0"/>
    <s v="Thieu"/>
  </r>
  <r>
    <x v="29"/>
    <x v="13"/>
    <s v="Thieu"/>
  </r>
  <r>
    <x v="1"/>
    <x v="1"/>
    <s v="Thieu"/>
  </r>
  <r>
    <x v="29"/>
    <x v="13"/>
    <s v="Thieu"/>
  </r>
  <r>
    <x v="67"/>
    <x v="9"/>
    <s v="Thieu"/>
  </r>
  <r>
    <x v="47"/>
    <x v="13"/>
    <s v="Thieu"/>
  </r>
  <r>
    <x v="56"/>
    <x v="6"/>
    <s v="Thieu"/>
  </r>
  <r>
    <x v="97"/>
    <x v="20"/>
    <s v="Thieu"/>
  </r>
  <r>
    <x v="40"/>
    <x v="7"/>
    <s v="Thieu"/>
  </r>
  <r>
    <x v="21"/>
    <x v="12"/>
    <s v="Thieu"/>
  </r>
  <r>
    <x v="14"/>
    <x v="11"/>
    <s v="Thieu"/>
  </r>
  <r>
    <x v="41"/>
    <x v="12"/>
    <s v="Thieu"/>
  </r>
  <r>
    <x v="26"/>
    <x v="14"/>
    <s v="Thieu"/>
  </r>
  <r>
    <x v="33"/>
    <x v="5"/>
    <s v="Thieu"/>
  </r>
  <r>
    <x v="117"/>
    <x v="21"/>
    <s v="Thieu"/>
  </r>
  <r>
    <x v="45"/>
    <x v="19"/>
    <s v="Thieu"/>
  </r>
  <r>
    <x v="19"/>
    <x v="10"/>
    <s v="Thieu"/>
  </r>
  <r>
    <x v="50"/>
    <x v="19"/>
    <s v="Thieu"/>
  </r>
  <r>
    <x v="20"/>
    <x v="13"/>
    <s v="Thieu"/>
  </r>
  <r>
    <x v="42"/>
    <x v="12"/>
    <s v="Thieu"/>
  </r>
  <r>
    <x v="10"/>
    <x v="7"/>
    <s v="Thieu"/>
  </r>
  <r>
    <x v="76"/>
    <x v="5"/>
    <s v="Thieu"/>
  </r>
  <r>
    <x v="1"/>
    <x v="1"/>
    <s v="Thieu"/>
  </r>
  <r>
    <x v="31"/>
    <x v="9"/>
    <s v="Thieu"/>
  </r>
  <r>
    <x v="21"/>
    <x v="12"/>
    <s v="Thieu"/>
  </r>
  <r>
    <x v="73"/>
    <x v="6"/>
    <s v="Thieu"/>
  </r>
  <r>
    <x v="15"/>
    <x v="7"/>
    <s v="Thieu"/>
  </r>
  <r>
    <x v="121"/>
    <x v="7"/>
    <s v="Thieu"/>
  </r>
  <r>
    <x v="36"/>
    <x v="5"/>
    <s v="Thieu"/>
  </r>
  <r>
    <x v="14"/>
    <x v="11"/>
    <s v="Thieu"/>
  </r>
  <r>
    <x v="19"/>
    <x v="10"/>
    <s v="Thieu"/>
  </r>
  <r>
    <x v="31"/>
    <x v="9"/>
    <s v="Thieu"/>
  </r>
  <r>
    <x v="51"/>
    <x v="10"/>
    <s v="Thieu"/>
  </r>
  <r>
    <x v="58"/>
    <x v="0"/>
    <s v="Thieu"/>
  </r>
  <r>
    <x v="17"/>
    <x v="10"/>
    <s v="Thieu"/>
  </r>
  <r>
    <x v="11"/>
    <x v="8"/>
    <s v="Thieu"/>
  </r>
  <r>
    <x v="14"/>
    <x v="11"/>
    <s v="Thieu"/>
  </r>
  <r>
    <x v="40"/>
    <x v="7"/>
    <s v="Thieu"/>
  </r>
  <r>
    <x v="50"/>
    <x v="19"/>
    <s v="Thieu"/>
  </r>
  <r>
    <x v="2"/>
    <x v="2"/>
    <s v="Thieu"/>
  </r>
  <r>
    <x v="31"/>
    <x v="9"/>
    <s v="Thieu"/>
  </r>
  <r>
    <x v="35"/>
    <x v="9"/>
    <s v="Thieu"/>
  </r>
  <r>
    <x v="81"/>
    <x v="7"/>
    <s v="Thieu"/>
  </r>
  <r>
    <x v="24"/>
    <x v="11"/>
    <s v="Thieu"/>
  </r>
  <r>
    <x v="14"/>
    <x v="11"/>
    <s v="Thieu"/>
  </r>
  <r>
    <x v="35"/>
    <x v="9"/>
    <s v="Thieu"/>
  </r>
  <r>
    <x v="37"/>
    <x v="17"/>
    <s v="Thieu"/>
  </r>
  <r>
    <x v="11"/>
    <x v="8"/>
    <s v="Thieu"/>
  </r>
  <r>
    <x v="62"/>
    <x v="14"/>
    <s v="Thieu"/>
  </r>
  <r>
    <x v="50"/>
    <x v="19"/>
    <s v="Thieu"/>
  </r>
  <r>
    <x v="32"/>
    <x v="10"/>
    <s v="Thieu"/>
  </r>
  <r>
    <x v="69"/>
    <x v="10"/>
    <s v="Thieu"/>
  </r>
  <r>
    <x v="26"/>
    <x v="14"/>
    <s v="Thieu"/>
  </r>
  <r>
    <x v="27"/>
    <x v="15"/>
    <s v="Thieu"/>
  </r>
  <r>
    <x v="21"/>
    <x v="12"/>
    <s v="Thieu"/>
  </r>
  <r>
    <x v="64"/>
    <x v="16"/>
    <s v="Thieu"/>
  </r>
  <r>
    <x v="32"/>
    <x v="10"/>
    <s v="Thieu"/>
  </r>
  <r>
    <x v="32"/>
    <x v="10"/>
    <s v="Thieu"/>
  </r>
  <r>
    <x v="58"/>
    <x v="0"/>
    <s v="Thieu"/>
  </r>
  <r>
    <x v="2"/>
    <x v="2"/>
    <s v="Thieu"/>
  </r>
  <r>
    <x v="52"/>
    <x v="4"/>
    <s v="Thieu"/>
  </r>
  <r>
    <x v="62"/>
    <x v="14"/>
    <s v="Thieu"/>
  </r>
  <r>
    <x v="82"/>
    <x v="8"/>
    <s v="Thieu"/>
  </r>
  <r>
    <x v="48"/>
    <x v="4"/>
    <s v="Thieu"/>
  </r>
  <r>
    <x v="71"/>
    <x v="20"/>
    <s v="Thieu"/>
  </r>
  <r>
    <x v="2"/>
    <x v="2"/>
    <s v="Thieu"/>
  </r>
  <r>
    <x v="59"/>
    <x v="6"/>
    <s v="Thieu"/>
  </r>
  <r>
    <x v="27"/>
    <x v="15"/>
    <s v="Thieu"/>
  </r>
  <r>
    <x v="19"/>
    <x v="10"/>
    <s v="Thieu"/>
  </r>
  <r>
    <x v="71"/>
    <x v="20"/>
    <s v="Thieu"/>
  </r>
  <r>
    <x v="26"/>
    <x v="14"/>
    <s v="Thieu"/>
  </r>
  <r>
    <x v="51"/>
    <x v="10"/>
    <s v="Thieu"/>
  </r>
  <r>
    <x v="14"/>
    <x v="11"/>
    <s v="Thieu"/>
  </r>
  <r>
    <x v="14"/>
    <x v="11"/>
    <s v="Thieu"/>
  </r>
  <r>
    <x v="30"/>
    <x v="0"/>
    <s v="Thieu"/>
  </r>
  <r>
    <x v="30"/>
    <x v="0"/>
    <s v="Thieu"/>
  </r>
  <r>
    <x v="58"/>
    <x v="0"/>
    <s v="Thieu"/>
  </r>
  <r>
    <x v="32"/>
    <x v="10"/>
    <s v="Thieu"/>
  </r>
  <r>
    <x v="13"/>
    <x v="10"/>
    <s v="Thieu"/>
  </r>
  <r>
    <x v="42"/>
    <x v="12"/>
    <s v="Thieu"/>
  </r>
  <r>
    <x v="49"/>
    <x v="4"/>
    <s v="Thieu"/>
  </r>
  <r>
    <x v="49"/>
    <x v="4"/>
    <s v="Thieu"/>
  </r>
  <r>
    <x v="43"/>
    <x v="13"/>
    <s v="Thieu"/>
  </r>
  <r>
    <x v="14"/>
    <x v="11"/>
    <s v="Thieu"/>
  </r>
  <r>
    <x v="37"/>
    <x v="17"/>
    <s v="Thieu"/>
  </r>
  <r>
    <x v="56"/>
    <x v="6"/>
    <s v="Thieu"/>
  </r>
  <r>
    <x v="39"/>
    <x v="18"/>
    <s v="Thieu"/>
  </r>
  <r>
    <x v="13"/>
    <x v="10"/>
    <s v="Thieu"/>
  </r>
  <r>
    <x v="12"/>
    <x v="9"/>
    <s v="Thieu"/>
  </r>
  <r>
    <x v="52"/>
    <x v="4"/>
    <s v="Thieu"/>
  </r>
  <r>
    <x v="52"/>
    <x v="4"/>
    <s v="Thieu"/>
  </r>
  <r>
    <x v="17"/>
    <x v="10"/>
    <s v="Thieu"/>
  </r>
  <r>
    <x v="11"/>
    <x v="8"/>
    <s v="Thieu"/>
  </r>
  <r>
    <x v="24"/>
    <x v="11"/>
    <s v="Thieu"/>
  </r>
  <r>
    <x v="19"/>
    <x v="10"/>
    <s v="Thieu"/>
  </r>
  <r>
    <x v="29"/>
    <x v="13"/>
    <s v="Thieu"/>
  </r>
  <r>
    <x v="64"/>
    <x v="16"/>
    <s v="Thieu"/>
  </r>
  <r>
    <x v="27"/>
    <x v="15"/>
    <s v="Thieu"/>
  </r>
  <r>
    <x v="23"/>
    <x v="4"/>
    <s v="Thieu"/>
  </r>
  <r>
    <x v="56"/>
    <x v="6"/>
    <s v="Thieu"/>
  </r>
  <r>
    <x v="80"/>
    <x v="14"/>
    <s v="Thieu"/>
  </r>
  <r>
    <x v="37"/>
    <x v="17"/>
    <s v="Thieu"/>
  </r>
  <r>
    <x v="26"/>
    <x v="14"/>
    <s v="Thieu"/>
  </r>
  <r>
    <x v="32"/>
    <x v="10"/>
    <s v="Thieu"/>
  </r>
  <r>
    <x v="29"/>
    <x v="13"/>
    <s v="Thieu"/>
  </r>
  <r>
    <x v="79"/>
    <x v="14"/>
    <s v="Thieu"/>
  </r>
  <r>
    <x v="30"/>
    <x v="0"/>
    <s v="Thieu"/>
  </r>
  <r>
    <x v="23"/>
    <x v="4"/>
    <s v="Thieu"/>
  </r>
  <r>
    <x v="11"/>
    <x v="8"/>
    <s v="Thieu"/>
  </r>
  <r>
    <x v="30"/>
    <x v="0"/>
    <s v="Thieu"/>
  </r>
  <r>
    <x v="62"/>
    <x v="14"/>
    <s v="Thieu"/>
  </r>
  <r>
    <x v="14"/>
    <x v="11"/>
    <s v="Thieu"/>
  </r>
  <r>
    <x v="71"/>
    <x v="20"/>
    <s v="Thieu"/>
  </r>
  <r>
    <x v="45"/>
    <x v="19"/>
    <s v="Thieu"/>
  </r>
  <r>
    <x v="81"/>
    <x v="7"/>
    <s v="Thieu"/>
  </r>
  <r>
    <x v="139"/>
    <x v="19"/>
    <s v="Thieu"/>
  </r>
  <r>
    <x v="36"/>
    <x v="5"/>
    <s v="Thieu"/>
  </r>
  <r>
    <x v="52"/>
    <x v="4"/>
    <s v="Thieu"/>
  </r>
  <r>
    <x v="50"/>
    <x v="19"/>
    <s v="Thieu"/>
  </r>
  <r>
    <x v="36"/>
    <x v="5"/>
    <s v="Thieu"/>
  </r>
  <r>
    <x v="62"/>
    <x v="14"/>
    <s v="Thieu"/>
  </r>
  <r>
    <x v="82"/>
    <x v="8"/>
    <s v="Thieu"/>
  </r>
  <r>
    <x v="10"/>
    <x v="7"/>
    <s v="Thieu"/>
  </r>
  <r>
    <x v="69"/>
    <x v="10"/>
    <s v="Thieu"/>
  </r>
  <r>
    <x v="4"/>
    <x v="3"/>
    <s v="Thieu"/>
  </r>
  <r>
    <x v="41"/>
    <x v="12"/>
    <s v="Thieu"/>
  </r>
  <r>
    <x v="26"/>
    <x v="14"/>
    <s v="Thieu"/>
  </r>
  <r>
    <x v="81"/>
    <x v="7"/>
    <s v="Thieu"/>
  </r>
  <r>
    <x v="52"/>
    <x v="4"/>
    <s v="Thieu"/>
  </r>
  <r>
    <x v="14"/>
    <x v="11"/>
    <s v="Thieu"/>
  </r>
  <r>
    <x v="42"/>
    <x v="12"/>
    <s v="Thieu"/>
  </r>
  <r>
    <x v="42"/>
    <x v="12"/>
    <s v="Thieu"/>
  </r>
  <r>
    <x v="21"/>
    <x v="12"/>
    <s v="Thieu"/>
  </r>
  <r>
    <x v="19"/>
    <x v="10"/>
    <s v="Thieu"/>
  </r>
  <r>
    <x v="73"/>
    <x v="6"/>
    <s v="Thieu"/>
  </r>
  <r>
    <x v="49"/>
    <x v="4"/>
    <s v="Thieu"/>
  </r>
  <r>
    <x v="16"/>
    <x v="8"/>
    <s v="Thieu"/>
  </r>
  <r>
    <x v="99"/>
    <x v="15"/>
    <s v="Thieu"/>
  </r>
  <r>
    <x v="14"/>
    <x v="11"/>
    <s v="Thieu"/>
  </r>
  <r>
    <x v="37"/>
    <x v="17"/>
    <s v="Thieu"/>
  </r>
  <r>
    <x v="32"/>
    <x v="10"/>
    <s v="Thieu"/>
  </r>
  <r>
    <x v="73"/>
    <x v="6"/>
    <s v="Thieu"/>
  </r>
  <r>
    <x v="67"/>
    <x v="9"/>
    <s v="Thieu"/>
  </r>
  <r>
    <x v="58"/>
    <x v="0"/>
    <s v="Thieu"/>
  </r>
  <r>
    <x v="14"/>
    <x v="11"/>
    <s v="Thieu"/>
  </r>
  <r>
    <x v="32"/>
    <x v="10"/>
    <s v="Thieu"/>
  </r>
  <r>
    <x v="11"/>
    <x v="8"/>
    <s v="Thieu"/>
  </r>
  <r>
    <x v="11"/>
    <x v="8"/>
    <s v="Thieu"/>
  </r>
  <r>
    <x v="32"/>
    <x v="10"/>
    <s v="Thieu"/>
  </r>
  <r>
    <x v="69"/>
    <x v="10"/>
    <s v="Thieu"/>
  </r>
  <r>
    <x v="92"/>
    <x v="17"/>
    <s v="Thieu"/>
  </r>
  <r>
    <x v="1"/>
    <x v="1"/>
    <s v="Thieu"/>
  </r>
  <r>
    <x v="37"/>
    <x v="17"/>
    <s v="Thieu"/>
  </r>
  <r>
    <x v="58"/>
    <x v="0"/>
    <s v="Thieu"/>
  </r>
  <r>
    <x v="95"/>
    <x v="10"/>
    <s v="Thieu"/>
  </r>
  <r>
    <x v="1"/>
    <x v="1"/>
    <s v="Thieu"/>
  </r>
  <r>
    <x v="21"/>
    <x v="12"/>
    <s v="Thieu"/>
  </r>
  <r>
    <x v="19"/>
    <x v="10"/>
    <s v="Thieu"/>
  </r>
  <r>
    <x v="64"/>
    <x v="16"/>
    <s v="Thieu"/>
  </r>
  <r>
    <x v="48"/>
    <x v="4"/>
    <s v="Thieu"/>
  </r>
  <r>
    <x v="26"/>
    <x v="14"/>
    <s v="Thieu"/>
  </r>
  <r>
    <x v="140"/>
    <x v="4"/>
    <s v="Thieu"/>
  </r>
  <r>
    <x v="3"/>
    <x v="2"/>
    <s v="Thieu"/>
  </r>
  <r>
    <x v="32"/>
    <x v="10"/>
    <s v="Thieu"/>
  </r>
  <r>
    <x v="31"/>
    <x v="9"/>
    <s v="Thieu"/>
  </r>
  <r>
    <x v="28"/>
    <x v="12"/>
    <s v="Thieu"/>
  </r>
  <r>
    <x v="49"/>
    <x v="4"/>
    <s v="Thieu"/>
  </r>
  <r>
    <x v="4"/>
    <x v="3"/>
    <s v="Thieu"/>
  </r>
  <r>
    <x v="41"/>
    <x v="12"/>
    <s v="Thieu"/>
  </r>
  <r>
    <x v="37"/>
    <x v="17"/>
    <s v="Thieu"/>
  </r>
  <r>
    <x v="80"/>
    <x v="14"/>
    <s v="Thieu"/>
  </r>
  <r>
    <x v="41"/>
    <x v="12"/>
    <s v="Thieu"/>
  </r>
  <r>
    <x v="48"/>
    <x v="4"/>
    <s v="Thieu"/>
  </r>
  <r>
    <x v="29"/>
    <x v="13"/>
    <s v="Thieu"/>
  </r>
  <r>
    <x v="19"/>
    <x v="10"/>
    <s v="Thieu"/>
  </r>
  <r>
    <x v="19"/>
    <x v="10"/>
    <s v="Thieu"/>
  </r>
  <r>
    <x v="44"/>
    <x v="2"/>
    <s v="Thieu"/>
  </r>
  <r>
    <x v="33"/>
    <x v="5"/>
    <s v="Thieu"/>
  </r>
  <r>
    <x v="139"/>
    <x v="19"/>
    <s v="Thieu"/>
  </r>
  <r>
    <x v="4"/>
    <x v="3"/>
    <s v="Thieu"/>
  </r>
  <r>
    <x v="68"/>
    <x v="0"/>
    <s v="Thieu"/>
  </r>
  <r>
    <x v="71"/>
    <x v="20"/>
    <s v="Thieu"/>
  </r>
  <r>
    <x v="17"/>
    <x v="10"/>
    <s v="Thieu"/>
  </r>
  <r>
    <x v="35"/>
    <x v="9"/>
    <s v="Thieu"/>
  </r>
  <r>
    <x v="19"/>
    <x v="10"/>
    <s v="Thieu"/>
  </r>
  <r>
    <x v="4"/>
    <x v="3"/>
    <s v="Thieu"/>
  </r>
  <r>
    <x v="51"/>
    <x v="10"/>
    <s v="Thieu"/>
  </r>
  <r>
    <x v="29"/>
    <x v="13"/>
    <s v="Thieu"/>
  </r>
  <r>
    <x v="31"/>
    <x v="9"/>
    <s v="Thieu"/>
  </r>
  <r>
    <x v="36"/>
    <x v="5"/>
    <s v="Thieu"/>
  </r>
  <r>
    <x v="49"/>
    <x v="4"/>
    <s v="Thieu"/>
  </r>
  <r>
    <x v="70"/>
    <x v="19"/>
    <s v="Thieu"/>
  </r>
  <r>
    <x v="3"/>
    <x v="2"/>
    <s v="Thieu"/>
  </r>
  <r>
    <x v="40"/>
    <x v="7"/>
    <s v="Thieu"/>
  </r>
  <r>
    <x v="21"/>
    <x v="12"/>
    <s v="Thieu"/>
  </r>
  <r>
    <x v="3"/>
    <x v="2"/>
    <s v="Thieu"/>
  </r>
  <r>
    <x v="79"/>
    <x v="14"/>
    <s v="Thieu"/>
  </r>
  <r>
    <x v="71"/>
    <x v="20"/>
    <s v="Thieu"/>
  </r>
  <r>
    <x v="31"/>
    <x v="9"/>
    <s v="Thieu"/>
  </r>
  <r>
    <x v="32"/>
    <x v="10"/>
    <s v="Thieu"/>
  </r>
  <r>
    <x v="37"/>
    <x v="17"/>
    <s v="Thieu"/>
  </r>
  <r>
    <x v="11"/>
    <x v="8"/>
    <s v="Thieu"/>
  </r>
  <r>
    <x v="52"/>
    <x v="4"/>
    <s v="Thieu"/>
  </r>
  <r>
    <x v="23"/>
    <x v="4"/>
    <s v="Thieu"/>
  </r>
  <r>
    <x v="48"/>
    <x v="4"/>
    <s v="Thieu"/>
  </r>
  <r>
    <x v="31"/>
    <x v="9"/>
    <s v="Thieu"/>
  </r>
  <r>
    <x v="14"/>
    <x v="11"/>
    <s v="Thieu"/>
  </r>
  <r>
    <x v="71"/>
    <x v="20"/>
    <s v="Thieu"/>
  </r>
  <r>
    <x v="23"/>
    <x v="4"/>
    <s v="Thieu"/>
  </r>
  <r>
    <x v="90"/>
    <x v="4"/>
    <s v="Thieu"/>
  </r>
  <r>
    <x v="47"/>
    <x v="13"/>
    <s v="Thieu"/>
  </r>
  <r>
    <x v="81"/>
    <x v="7"/>
    <s v="Thieu"/>
  </r>
  <r>
    <x v="21"/>
    <x v="12"/>
    <s v="Thieu"/>
  </r>
  <r>
    <x v="26"/>
    <x v="14"/>
    <s v="Thieu"/>
  </r>
  <r>
    <x v="19"/>
    <x v="10"/>
    <s v="Thieu"/>
  </r>
  <r>
    <x v="141"/>
    <x v="9"/>
    <s v="Thieu"/>
  </r>
  <r>
    <x v="27"/>
    <x v="15"/>
    <s v="Thieu"/>
  </r>
  <r>
    <x v="44"/>
    <x v="2"/>
    <s v="Thieu"/>
  </r>
  <r>
    <x v="97"/>
    <x v="20"/>
    <s v="Thieu"/>
  </r>
  <r>
    <x v="39"/>
    <x v="18"/>
    <s v="Thieu"/>
  </r>
  <r>
    <x v="27"/>
    <x v="15"/>
    <s v="Thieu"/>
  </r>
  <r>
    <x v="30"/>
    <x v="0"/>
    <s v="Thieu"/>
  </r>
  <r>
    <x v="62"/>
    <x v="14"/>
    <s v="Thieu"/>
  </r>
  <r>
    <x v="62"/>
    <x v="14"/>
    <s v="Thieu"/>
  </r>
  <r>
    <x v="24"/>
    <x v="11"/>
    <s v="Thieu"/>
  </r>
  <r>
    <x v="80"/>
    <x v="14"/>
    <s v="Thieu"/>
  </r>
  <r>
    <x v="41"/>
    <x v="12"/>
    <s v="Thieu"/>
  </r>
  <r>
    <x v="130"/>
    <x v="15"/>
    <s v="Thieu"/>
  </r>
  <r>
    <x v="33"/>
    <x v="5"/>
    <s v="Thieu"/>
  </r>
  <r>
    <x v="32"/>
    <x v="10"/>
    <s v="Thieu"/>
  </r>
  <r>
    <x v="45"/>
    <x v="19"/>
    <s v="Thieu"/>
  </r>
  <r>
    <x v="65"/>
    <x v="4"/>
    <s v="Thieu"/>
  </r>
  <r>
    <x v="21"/>
    <x v="12"/>
    <s v="Thieu"/>
  </r>
  <r>
    <x v="44"/>
    <x v="2"/>
    <s v="Thieu"/>
  </r>
  <r>
    <x v="58"/>
    <x v="0"/>
    <s v="Thieu"/>
  </r>
  <r>
    <x v="57"/>
    <x v="4"/>
    <s v="Thieu"/>
  </r>
  <r>
    <x v="1"/>
    <x v="1"/>
    <s v="Thieu"/>
  </r>
  <r>
    <x v="2"/>
    <x v="2"/>
    <s v="Thieu"/>
  </r>
  <r>
    <x v="81"/>
    <x v="7"/>
    <s v="Thieu"/>
  </r>
  <r>
    <x v="29"/>
    <x v="13"/>
    <s v="Thieu"/>
  </r>
  <r>
    <x v="52"/>
    <x v="4"/>
    <s v="Thieu"/>
  </r>
  <r>
    <x v="13"/>
    <x v="10"/>
    <s v="Thieu"/>
  </r>
  <r>
    <x v="62"/>
    <x v="14"/>
    <s v="Thieu"/>
  </r>
  <r>
    <x v="10"/>
    <x v="7"/>
    <s v="Thieu"/>
  </r>
  <r>
    <x v="66"/>
    <x v="13"/>
    <s v="Thieu"/>
  </r>
  <r>
    <x v="1"/>
    <x v="1"/>
    <s v="Thieu"/>
  </r>
  <r>
    <x v="27"/>
    <x v="15"/>
    <s v="Thieu"/>
  </r>
  <r>
    <x v="36"/>
    <x v="5"/>
    <s v="Thieu"/>
  </r>
  <r>
    <x v="11"/>
    <x v="8"/>
    <s v="Thieu"/>
  </r>
  <r>
    <x v="35"/>
    <x v="9"/>
    <s v="Thieu"/>
  </r>
  <r>
    <x v="2"/>
    <x v="2"/>
    <s v="Thieu"/>
  </r>
  <r>
    <x v="72"/>
    <x v="11"/>
    <s v="Thieu"/>
  </r>
  <r>
    <x v="67"/>
    <x v="9"/>
    <s v="Thieu"/>
  </r>
  <r>
    <x v="17"/>
    <x v="10"/>
    <s v="Thieu"/>
  </r>
  <r>
    <x v="71"/>
    <x v="20"/>
    <s v="Thieu"/>
  </r>
  <r>
    <x v="48"/>
    <x v="4"/>
    <s v="Thieu"/>
  </r>
  <r>
    <x v="35"/>
    <x v="9"/>
    <s v="Thieu"/>
  </r>
  <r>
    <x v="46"/>
    <x v="12"/>
    <s v="Thieu"/>
  </r>
  <r>
    <x v="141"/>
    <x v="9"/>
    <s v="Thieu"/>
  </r>
  <r>
    <x v="93"/>
    <x v="0"/>
    <s v="Thieu"/>
  </r>
  <r>
    <x v="110"/>
    <x v="0"/>
    <s v="Thieu"/>
  </r>
  <r>
    <x v="41"/>
    <x v="12"/>
    <s v="Thieu"/>
  </r>
  <r>
    <x v="28"/>
    <x v="12"/>
    <s v="Thieu"/>
  </r>
  <r>
    <x v="48"/>
    <x v="4"/>
    <s v="Thieu"/>
  </r>
  <r>
    <x v="33"/>
    <x v="5"/>
    <s v="Thieu"/>
  </r>
  <r>
    <x v="51"/>
    <x v="10"/>
    <s v="Thieu"/>
  </r>
  <r>
    <x v="142"/>
    <x v="17"/>
    <s v="Thieu"/>
  </r>
  <r>
    <x v="35"/>
    <x v="9"/>
    <s v="Thieu"/>
  </r>
  <r>
    <x v="57"/>
    <x v="4"/>
    <s v="Thieu"/>
  </r>
  <r>
    <x v="33"/>
    <x v="5"/>
    <s v="Thieu"/>
  </r>
  <r>
    <x v="21"/>
    <x v="12"/>
    <s v="Thieu"/>
  </r>
  <r>
    <x v="62"/>
    <x v="14"/>
    <s v="Thieu"/>
  </r>
  <r>
    <x v="35"/>
    <x v="9"/>
    <s v="Thieu"/>
  </r>
  <r>
    <x v="104"/>
    <x v="14"/>
    <s v="Thieu"/>
  </r>
  <r>
    <x v="58"/>
    <x v="0"/>
    <s v="Thieu"/>
  </r>
  <r>
    <x v="19"/>
    <x v="10"/>
    <s v="Thieu"/>
  </r>
  <r>
    <x v="48"/>
    <x v="4"/>
    <s v="Thieu"/>
  </r>
  <r>
    <x v="32"/>
    <x v="10"/>
    <s v="Thieu"/>
  </r>
  <r>
    <x v="58"/>
    <x v="0"/>
    <s v="Thieu"/>
  </r>
  <r>
    <x v="32"/>
    <x v="10"/>
    <s v="Thieu"/>
  </r>
  <r>
    <x v="29"/>
    <x v="13"/>
    <s v="Thieu"/>
  </r>
  <r>
    <x v="1"/>
    <x v="1"/>
    <s v="Thieu"/>
  </r>
  <r>
    <x v="37"/>
    <x v="17"/>
    <s v="Thieu"/>
  </r>
  <r>
    <x v="27"/>
    <x v="15"/>
    <s v="Thieu"/>
  </r>
  <r>
    <x v="23"/>
    <x v="4"/>
    <s v="Thieu"/>
  </r>
  <r>
    <x v="56"/>
    <x v="6"/>
    <s v="Thieu"/>
  </r>
  <r>
    <x v="59"/>
    <x v="6"/>
    <s v="Thieu"/>
  </r>
  <r>
    <x v="130"/>
    <x v="15"/>
    <s v="Thieu"/>
  </r>
  <r>
    <x v="23"/>
    <x v="4"/>
    <s v="Thieu"/>
  </r>
  <r>
    <x v="30"/>
    <x v="0"/>
    <s v="Thieu"/>
  </r>
  <r>
    <x v="58"/>
    <x v="0"/>
    <s v="Thieu"/>
  </r>
  <r>
    <x v="2"/>
    <x v="2"/>
    <s v="Thieu"/>
  </r>
  <r>
    <x v="97"/>
    <x v="20"/>
    <s v="Thieu"/>
  </r>
  <r>
    <x v="58"/>
    <x v="0"/>
    <s v="Thieu"/>
  </r>
  <r>
    <x v="65"/>
    <x v="4"/>
    <s v="Thieu"/>
  </r>
  <r>
    <x v="42"/>
    <x v="12"/>
    <s v="Thieu"/>
  </r>
  <r>
    <x v="64"/>
    <x v="16"/>
    <s v="Thieu"/>
  </r>
  <r>
    <x v="62"/>
    <x v="14"/>
    <s v="Thieu"/>
  </r>
  <r>
    <x v="67"/>
    <x v="9"/>
    <s v="Thieu"/>
  </r>
  <r>
    <x v="32"/>
    <x v="10"/>
    <s v="Thieu"/>
  </r>
  <r>
    <x v="92"/>
    <x v="17"/>
    <s v="Thieu"/>
  </r>
  <r>
    <x v="26"/>
    <x v="14"/>
    <s v="Thieu"/>
  </r>
  <r>
    <x v="11"/>
    <x v="8"/>
    <s v="Thieu"/>
  </r>
  <r>
    <x v="68"/>
    <x v="0"/>
    <s v="Thieu"/>
  </r>
  <r>
    <x v="62"/>
    <x v="14"/>
    <s v="Thieu"/>
  </r>
  <r>
    <x v="49"/>
    <x v="4"/>
    <s v="Thieu"/>
  </r>
  <r>
    <x v="27"/>
    <x v="15"/>
    <s v="Thieu"/>
  </r>
  <r>
    <x v="71"/>
    <x v="20"/>
    <s v="Thieu"/>
  </r>
  <r>
    <x v="47"/>
    <x v="13"/>
    <s v="Thieu"/>
  </r>
  <r>
    <x v="11"/>
    <x v="8"/>
    <s v="Thieu"/>
  </r>
  <r>
    <x v="37"/>
    <x v="17"/>
    <s v="Thieu"/>
  </r>
  <r>
    <x v="82"/>
    <x v="8"/>
    <s v="Thieu"/>
  </r>
  <r>
    <x v="58"/>
    <x v="0"/>
    <s v="Thieu"/>
  </r>
  <r>
    <x v="21"/>
    <x v="12"/>
    <s v="Thieu"/>
  </r>
  <r>
    <x v="73"/>
    <x v="6"/>
    <s v="Thieu"/>
  </r>
  <r>
    <x v="59"/>
    <x v="6"/>
    <s v="Thieu"/>
  </r>
  <r>
    <x v="2"/>
    <x v="2"/>
    <s v="Thieu"/>
  </r>
  <r>
    <x v="62"/>
    <x v="14"/>
    <s v="Thieu"/>
  </r>
  <r>
    <x v="35"/>
    <x v="9"/>
    <s v="Thieu"/>
  </r>
  <r>
    <x v="63"/>
    <x v="3"/>
    <s v="Thieu"/>
  </r>
  <r>
    <x v="23"/>
    <x v="4"/>
    <s v="Thieu"/>
  </r>
  <r>
    <x v="49"/>
    <x v="4"/>
    <s v="Thieu"/>
  </r>
  <r>
    <x v="29"/>
    <x v="13"/>
    <s v="Thieu"/>
  </r>
  <r>
    <x v="81"/>
    <x v="7"/>
    <s v="Thieu"/>
  </r>
  <r>
    <x v="30"/>
    <x v="0"/>
    <s v="Thieu"/>
  </r>
  <r>
    <x v="99"/>
    <x v="15"/>
    <s v="Thieu"/>
  </r>
  <r>
    <x v="11"/>
    <x v="8"/>
    <s v="Thieu"/>
  </r>
  <r>
    <x v="37"/>
    <x v="17"/>
    <s v="Thieu"/>
  </r>
  <r>
    <x v="49"/>
    <x v="4"/>
    <s v="Thieu"/>
  </r>
  <r>
    <x v="58"/>
    <x v="0"/>
    <s v="Thieu"/>
  </r>
  <r>
    <x v="56"/>
    <x v="6"/>
    <s v="Thieu"/>
  </r>
  <r>
    <x v="80"/>
    <x v="14"/>
    <s v="Thieu"/>
  </r>
  <r>
    <x v="32"/>
    <x v="10"/>
    <s v="Thieu"/>
  </r>
  <r>
    <x v="36"/>
    <x v="5"/>
    <s v="Thieu"/>
  </r>
  <r>
    <x v="49"/>
    <x v="4"/>
    <s v="Thieu"/>
  </r>
  <r>
    <x v="26"/>
    <x v="14"/>
    <s v="Thieu"/>
  </r>
  <r>
    <x v="2"/>
    <x v="2"/>
    <s v="Thieu"/>
  </r>
  <r>
    <x v="13"/>
    <x v="10"/>
    <s v="Thieu"/>
  </r>
  <r>
    <x v="110"/>
    <x v="0"/>
    <s v="Thieu"/>
  </r>
  <r>
    <x v="26"/>
    <x v="14"/>
    <s v="Thieu"/>
  </r>
  <r>
    <x v="27"/>
    <x v="15"/>
    <s v="Thieu"/>
  </r>
  <r>
    <x v="27"/>
    <x v="15"/>
    <s v="Thieu"/>
  </r>
  <r>
    <x v="48"/>
    <x v="4"/>
    <s v="Thieu"/>
  </r>
  <r>
    <x v="53"/>
    <x v="10"/>
    <s v="Thieu"/>
  </r>
  <r>
    <x v="96"/>
    <x v="16"/>
    <s v="Thieu"/>
  </r>
  <r>
    <x v="75"/>
    <x v="9"/>
    <s v="Thieu"/>
  </r>
  <r>
    <x v="71"/>
    <x v="20"/>
    <s v="Thieu"/>
  </r>
  <r>
    <x v="45"/>
    <x v="19"/>
    <s v="Thieu"/>
  </r>
  <r>
    <x v="23"/>
    <x v="4"/>
    <s v="Thieu"/>
  </r>
  <r>
    <x v="97"/>
    <x v="20"/>
    <s v="Thieu"/>
  </r>
  <r>
    <x v="73"/>
    <x v="6"/>
    <s v="Thieu"/>
  </r>
  <r>
    <x v="50"/>
    <x v="19"/>
    <s v="Thieu"/>
  </r>
  <r>
    <x v="39"/>
    <x v="18"/>
    <s v="Thieu"/>
  </r>
  <r>
    <x v="27"/>
    <x v="15"/>
    <s v="Thieu"/>
  </r>
  <r>
    <x v="29"/>
    <x v="13"/>
    <s v="Thieu"/>
  </r>
  <r>
    <x v="13"/>
    <x v="10"/>
    <s v="Thieu"/>
  </r>
  <r>
    <x v="3"/>
    <x v="2"/>
    <s v="Thieu"/>
  </r>
  <r>
    <x v="73"/>
    <x v="6"/>
    <s v="Thieu"/>
  </r>
  <r>
    <x v="11"/>
    <x v="8"/>
    <s v="Thieu"/>
  </r>
  <r>
    <x v="129"/>
    <x v="16"/>
    <s v="Thieu"/>
  </r>
  <r>
    <x v="36"/>
    <x v="5"/>
    <s v="Thieu"/>
  </r>
  <r>
    <x v="48"/>
    <x v="4"/>
    <s v="Thieu"/>
  </r>
  <r>
    <x v="31"/>
    <x v="9"/>
    <s v="Thieu"/>
  </r>
  <r>
    <x v="41"/>
    <x v="12"/>
    <s v="Thieu"/>
  </r>
  <r>
    <x v="5"/>
    <x v="4"/>
    <s v="Thieu"/>
  </r>
  <r>
    <x v="137"/>
    <x v="14"/>
    <s v="Thieu"/>
  </r>
  <r>
    <x v="5"/>
    <x v="4"/>
    <s v="Thieu"/>
  </r>
  <r>
    <x v="14"/>
    <x v="11"/>
    <s v="Thieu"/>
  </r>
  <r>
    <x v="15"/>
    <x v="7"/>
    <s v="Thieu"/>
  </r>
  <r>
    <x v="56"/>
    <x v="6"/>
    <s v="Thieu"/>
  </r>
  <r>
    <x v="48"/>
    <x v="4"/>
    <s v="Thieu"/>
  </r>
  <r>
    <x v="14"/>
    <x v="11"/>
    <s v="Thieu"/>
  </r>
  <r>
    <x v="47"/>
    <x v="13"/>
    <s v="Thieu"/>
  </r>
  <r>
    <x v="49"/>
    <x v="4"/>
    <s v="Thieu"/>
  </r>
  <r>
    <x v="2"/>
    <x v="2"/>
    <s v="Thieu"/>
  </r>
  <r>
    <x v="10"/>
    <x v="7"/>
    <s v="Thieu"/>
  </r>
  <r>
    <x v="45"/>
    <x v="19"/>
    <s v="Thieu"/>
  </r>
  <r>
    <x v="73"/>
    <x v="6"/>
    <s v="Thieu"/>
  </r>
  <r>
    <x v="14"/>
    <x v="11"/>
    <s v="Thieu"/>
  </r>
  <r>
    <x v="99"/>
    <x v="15"/>
    <s v="Thieu"/>
  </r>
  <r>
    <x v="81"/>
    <x v="7"/>
    <s v="Thieu"/>
  </r>
  <r>
    <x v="69"/>
    <x v="10"/>
    <s v="Thieu"/>
  </r>
  <r>
    <x v="59"/>
    <x v="6"/>
    <s v="Thieu"/>
  </r>
  <r>
    <x v="47"/>
    <x v="13"/>
    <s v="Thieu"/>
  </r>
  <r>
    <x v="45"/>
    <x v="19"/>
    <s v="Thieu"/>
  </r>
  <r>
    <x v="23"/>
    <x v="4"/>
    <s v="Thieu"/>
  </r>
  <r>
    <x v="19"/>
    <x v="10"/>
    <s v="Thieu"/>
  </r>
  <r>
    <x v="51"/>
    <x v="10"/>
    <s v="Thieu"/>
  </r>
  <r>
    <x v="110"/>
    <x v="0"/>
    <s v="Thieu"/>
  </r>
  <r>
    <x v="87"/>
    <x v="9"/>
    <s v="Thieu"/>
  </r>
  <r>
    <x v="50"/>
    <x v="19"/>
    <s v="Thieu"/>
  </r>
  <r>
    <x v="14"/>
    <x v="11"/>
    <s v="Thieu"/>
  </r>
  <r>
    <x v="19"/>
    <x v="10"/>
    <s v="Thieu"/>
  </r>
  <r>
    <x v="11"/>
    <x v="8"/>
    <s v="Thieu"/>
  </r>
  <r>
    <x v="80"/>
    <x v="14"/>
    <s v="Thieu"/>
  </r>
  <r>
    <x v="52"/>
    <x v="4"/>
    <s v="Thieu"/>
  </r>
  <r>
    <x v="23"/>
    <x v="4"/>
    <s v="Thieu"/>
  </r>
  <r>
    <x v="41"/>
    <x v="12"/>
    <s v="Thieu"/>
  </r>
  <r>
    <x v="53"/>
    <x v="10"/>
    <s v="Thieu"/>
  </r>
  <r>
    <x v="71"/>
    <x v="20"/>
    <s v="Thieu"/>
  </r>
  <r>
    <x v="65"/>
    <x v="4"/>
    <s v="Thieu"/>
  </r>
  <r>
    <x v="19"/>
    <x v="10"/>
    <s v="Thieu"/>
  </r>
  <r>
    <x v="81"/>
    <x v="7"/>
    <s v="Thieu"/>
  </r>
  <r>
    <x v="35"/>
    <x v="9"/>
    <s v="Thieu"/>
  </r>
  <r>
    <x v="29"/>
    <x v="13"/>
    <s v="Thieu"/>
  </r>
  <r>
    <x v="50"/>
    <x v="19"/>
    <s v="Thieu"/>
  </r>
  <r>
    <x v="62"/>
    <x v="14"/>
    <s v="Thieu"/>
  </r>
  <r>
    <x v="99"/>
    <x v="15"/>
    <s v="Thieu"/>
  </r>
  <r>
    <x v="44"/>
    <x v="2"/>
    <s v="Thieu"/>
  </r>
  <r>
    <x v="41"/>
    <x v="12"/>
    <s v="Thieu"/>
  </r>
  <r>
    <x v="42"/>
    <x v="12"/>
    <s v="Thieu"/>
  </r>
  <r>
    <x v="30"/>
    <x v="0"/>
    <s v="Thieu"/>
  </r>
  <r>
    <x v="80"/>
    <x v="14"/>
    <s v="Thieu"/>
  </r>
  <r>
    <x v="30"/>
    <x v="0"/>
    <s v="Thieu"/>
  </r>
  <r>
    <x v="72"/>
    <x v="11"/>
    <s v="Thieu"/>
  </r>
  <r>
    <x v="51"/>
    <x v="10"/>
    <s v="Thieu"/>
  </r>
  <r>
    <x v="135"/>
    <x v="9"/>
    <s v="Thieu"/>
  </r>
  <r>
    <x v="65"/>
    <x v="4"/>
    <s v="Thieu"/>
  </r>
  <r>
    <x v="21"/>
    <x v="12"/>
    <s v="Thieu"/>
  </r>
  <r>
    <x v="49"/>
    <x v="4"/>
    <s v="Thieu"/>
  </r>
  <r>
    <x v="73"/>
    <x v="6"/>
    <s v="Thieu"/>
  </r>
  <r>
    <x v="74"/>
    <x v="3"/>
    <s v="Thieu"/>
  </r>
  <r>
    <x v="73"/>
    <x v="6"/>
    <s v="Thieu"/>
  </r>
  <r>
    <x v="88"/>
    <x v="9"/>
    <s v="Thieu"/>
  </r>
  <r>
    <x v="53"/>
    <x v="10"/>
    <s v="Thieu"/>
  </r>
  <r>
    <x v="48"/>
    <x v="4"/>
    <s v="Thieu"/>
  </r>
  <r>
    <x v="4"/>
    <x v="3"/>
    <s v="Thieu"/>
  </r>
  <r>
    <x v="140"/>
    <x v="4"/>
    <s v="Thieu"/>
  </r>
  <r>
    <x v="11"/>
    <x v="8"/>
    <s v="Thieu"/>
  </r>
  <r>
    <x v="27"/>
    <x v="15"/>
    <s v="Thieu"/>
  </r>
  <r>
    <x v="47"/>
    <x v="13"/>
    <s v="Thieu"/>
  </r>
  <r>
    <x v="41"/>
    <x v="12"/>
    <s v="Thieu"/>
  </r>
  <r>
    <x v="36"/>
    <x v="5"/>
    <s v="Thieu"/>
  </r>
  <r>
    <x v="34"/>
    <x v="16"/>
    <s v="Thieu"/>
  </r>
  <r>
    <x v="14"/>
    <x v="11"/>
    <s v="Thieu"/>
  </r>
  <r>
    <x v="59"/>
    <x v="6"/>
    <s v="Thieu"/>
  </r>
  <r>
    <x v="11"/>
    <x v="8"/>
    <s v="Thieu"/>
  </r>
  <r>
    <x v="48"/>
    <x v="4"/>
    <s v="Thieu"/>
  </r>
  <r>
    <x v="98"/>
    <x v="5"/>
    <s v="Thieu"/>
  </r>
  <r>
    <x v="82"/>
    <x v="8"/>
    <s v="Thieu"/>
  </r>
  <r>
    <x v="82"/>
    <x v="8"/>
    <s v="Thieu"/>
  </r>
  <r>
    <x v="143"/>
    <x v="9"/>
    <s v="Thieu"/>
  </r>
  <r>
    <x v="48"/>
    <x v="4"/>
    <s v="Thieu"/>
  </r>
  <r>
    <x v="57"/>
    <x v="4"/>
    <s v="Thieu"/>
  </r>
  <r>
    <x v="45"/>
    <x v="19"/>
    <s v="Thieu"/>
  </r>
  <r>
    <x v="23"/>
    <x v="4"/>
    <s v="Thieu"/>
  </r>
  <r>
    <x v="30"/>
    <x v="0"/>
    <s v="Thieu"/>
  </r>
  <r>
    <x v="44"/>
    <x v="2"/>
    <s v="Thieu"/>
  </r>
  <r>
    <x v="21"/>
    <x v="12"/>
    <s v="Thieu"/>
  </r>
  <r>
    <x v="27"/>
    <x v="15"/>
    <s v="Thieu"/>
  </r>
  <r>
    <x v="30"/>
    <x v="0"/>
    <s v="Thieu"/>
  </r>
  <r>
    <x v="15"/>
    <x v="7"/>
    <s v="Thieu"/>
  </r>
  <r>
    <x v="51"/>
    <x v="10"/>
    <s v="Thieu"/>
  </r>
  <r>
    <x v="5"/>
    <x v="4"/>
    <s v="Thieu"/>
  </r>
  <r>
    <x v="21"/>
    <x v="12"/>
    <s v="Thieu"/>
  </r>
  <r>
    <x v="6"/>
    <x v="5"/>
    <s v="Thieu"/>
  </r>
  <r>
    <x v="6"/>
    <x v="5"/>
    <s v="Thieu"/>
  </r>
  <r>
    <x v="13"/>
    <x v="10"/>
    <s v="Thieu"/>
  </r>
  <r>
    <x v="19"/>
    <x v="10"/>
    <s v="Thieu"/>
  </r>
  <r>
    <x v="11"/>
    <x v="8"/>
    <s v="Thieu"/>
  </r>
  <r>
    <x v="72"/>
    <x v="11"/>
    <s v="Thieu"/>
  </r>
  <r>
    <x v="14"/>
    <x v="11"/>
    <s v="Thieu"/>
  </r>
  <r>
    <x v="23"/>
    <x v="4"/>
    <s v="Thieu"/>
  </r>
  <r>
    <x v="5"/>
    <x v="4"/>
    <s v="Thieu"/>
  </r>
  <r>
    <x v="6"/>
    <x v="5"/>
    <s v="Thieu"/>
  </r>
  <r>
    <x v="27"/>
    <x v="15"/>
    <s v="Thieu"/>
  </r>
  <r>
    <x v="144"/>
    <x v="15"/>
    <s v="Thieu"/>
  </r>
  <r>
    <x v="32"/>
    <x v="10"/>
    <s v="Thieu"/>
  </r>
  <r>
    <x v="37"/>
    <x v="17"/>
    <s v="Thieu"/>
  </r>
  <r>
    <x v="79"/>
    <x v="14"/>
    <s v="Thieu"/>
  </r>
  <r>
    <x v="145"/>
    <x v="18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04"/>
    <x v="14"/>
    <s v="Thieu"/>
  </r>
  <r>
    <x v="60"/>
    <x v="17"/>
    <s v="Thieu"/>
  </r>
  <r>
    <x v="6"/>
    <x v="5"/>
    <s v="Thieu"/>
  </r>
  <r>
    <x v="6"/>
    <x v="5"/>
    <s v="Thieu"/>
  </r>
  <r>
    <x v="107"/>
    <x v="13"/>
    <s v="Thieu"/>
  </r>
  <r>
    <x v="146"/>
    <x v="15"/>
    <s v="Thieu"/>
  </r>
  <r>
    <x v="147"/>
    <x v="12"/>
    <s v="Thieu"/>
  </r>
  <r>
    <x v="8"/>
    <x v="5"/>
    <s v="Thieu"/>
  </r>
  <r>
    <x v="21"/>
    <x v="12"/>
    <s v="Thieu"/>
  </r>
  <r>
    <x v="35"/>
    <x v="9"/>
    <s v="Thieu"/>
  </r>
  <r>
    <x v="8"/>
    <x v="5"/>
    <s v="Thieu"/>
  </r>
  <r>
    <x v="8"/>
    <x v="5"/>
    <s v="Thieu"/>
  </r>
  <r>
    <x v="5"/>
    <x v="4"/>
    <s v="Thieu"/>
  </r>
  <r>
    <x v="17"/>
    <x v="10"/>
    <s v="Thieu"/>
  </r>
  <r>
    <x v="41"/>
    <x v="12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8"/>
    <x v="0"/>
    <s v="Thieu"/>
  </r>
  <r>
    <x v="2"/>
    <x v="2"/>
    <s v="Thieu"/>
  </r>
  <r>
    <x v="5"/>
    <x v="4"/>
    <s v="Thieu"/>
  </r>
  <r>
    <x v="5"/>
    <x v="4"/>
    <s v="Thieu"/>
  </r>
  <r>
    <x v="2"/>
    <x v="2"/>
    <s v="Thieu"/>
  </r>
  <r>
    <x v="21"/>
    <x v="12"/>
    <s v="Thieu"/>
  </r>
  <r>
    <x v="39"/>
    <x v="18"/>
    <s v="Thieu"/>
  </r>
  <r>
    <x v="53"/>
    <x v="10"/>
    <s v="Thieu"/>
  </r>
  <r>
    <x v="82"/>
    <x v="8"/>
    <s v="Thieu"/>
  </r>
  <r>
    <x v="2"/>
    <x v="2"/>
    <s v="Thieu"/>
  </r>
  <r>
    <x v="31"/>
    <x v="9"/>
    <s v="Thieu"/>
  </r>
  <r>
    <x v="21"/>
    <x v="12"/>
    <s v="Thieu"/>
  </r>
  <r>
    <x v="53"/>
    <x v="10"/>
    <s v="Thieu"/>
  </r>
  <r>
    <x v="16"/>
    <x v="8"/>
    <s v="Thieu"/>
  </r>
  <r>
    <x v="59"/>
    <x v="6"/>
    <s v="Thieu"/>
  </r>
  <r>
    <x v="27"/>
    <x v="15"/>
    <s v="Thieu"/>
  </r>
  <r>
    <x v="36"/>
    <x v="5"/>
    <s v="Thieu"/>
  </r>
  <r>
    <x v="76"/>
    <x v="5"/>
    <s v="Thieu"/>
  </r>
  <r>
    <x v="148"/>
    <x v="18"/>
    <s v="Thieu"/>
  </r>
  <r>
    <x v="51"/>
    <x v="10"/>
    <s v="Thieu"/>
  </r>
  <r>
    <x v="82"/>
    <x v="8"/>
    <s v="Thieu"/>
  </r>
  <r>
    <x v="75"/>
    <x v="9"/>
    <s v="Thieu"/>
  </r>
  <r>
    <x v="24"/>
    <x v="11"/>
    <s v="Thieu"/>
  </r>
  <r>
    <x v="62"/>
    <x v="14"/>
    <s v="Thieu"/>
  </r>
  <r>
    <x v="54"/>
    <x v="17"/>
    <s v="Thieu"/>
  </r>
  <r>
    <x v="14"/>
    <x v="11"/>
    <s v="Thieu"/>
  </r>
  <r>
    <x v="39"/>
    <x v="18"/>
    <s v="Thieu"/>
  </r>
  <r>
    <x v="14"/>
    <x v="11"/>
    <s v="Thieu"/>
  </r>
  <r>
    <x v="21"/>
    <x v="12"/>
    <s v="Thieu"/>
  </r>
  <r>
    <x v="3"/>
    <x v="2"/>
    <s v="Thieu"/>
  </r>
  <r>
    <x v="37"/>
    <x v="17"/>
    <s v="Thieu"/>
  </r>
  <r>
    <x v="37"/>
    <x v="17"/>
    <s v="Thieu"/>
  </r>
  <r>
    <x v="69"/>
    <x v="10"/>
    <s v="Thieu"/>
  </r>
  <r>
    <x v="46"/>
    <x v="12"/>
    <s v="Thieu"/>
  </r>
  <r>
    <x v="48"/>
    <x v="4"/>
    <s v="Thieu"/>
  </r>
  <r>
    <x v="18"/>
    <x v="12"/>
    <s v="Thieu"/>
  </r>
  <r>
    <x v="41"/>
    <x v="12"/>
    <s v="Thieu"/>
  </r>
  <r>
    <x v="21"/>
    <x v="12"/>
    <s v="Thieu"/>
  </r>
  <r>
    <x v="80"/>
    <x v="14"/>
    <s v="Thieu"/>
  </r>
  <r>
    <x v="24"/>
    <x v="11"/>
    <s v="Thieu"/>
  </r>
  <r>
    <x v="37"/>
    <x v="17"/>
    <s v="Thieu"/>
  </r>
  <r>
    <x v="28"/>
    <x v="12"/>
    <s v="Thieu"/>
  </r>
  <r>
    <x v="3"/>
    <x v="2"/>
    <s v="Thieu"/>
  </r>
  <r>
    <x v="26"/>
    <x v="14"/>
    <s v="Thieu"/>
  </r>
  <r>
    <x v="97"/>
    <x v="20"/>
    <s v="Thieu"/>
  </r>
  <r>
    <x v="19"/>
    <x v="10"/>
    <s v="Thieu"/>
  </r>
  <r>
    <x v="19"/>
    <x v="10"/>
    <s v="Thieu"/>
  </r>
  <r>
    <x v="43"/>
    <x v="13"/>
    <s v="Thieu"/>
  </r>
  <r>
    <x v="142"/>
    <x v="17"/>
    <s v="Thieu"/>
  </r>
  <r>
    <x v="27"/>
    <x v="15"/>
    <s v="Thieu"/>
  </r>
  <r>
    <x v="32"/>
    <x v="10"/>
    <s v="Thieu"/>
  </r>
  <r>
    <x v="31"/>
    <x v="9"/>
    <s v="Thieu"/>
  </r>
  <r>
    <x v="11"/>
    <x v="8"/>
    <s v="Thieu"/>
  </r>
  <r>
    <x v="32"/>
    <x v="10"/>
    <s v="Thieu"/>
  </r>
  <r>
    <x v="21"/>
    <x v="12"/>
    <s v="Thieu"/>
  </r>
  <r>
    <x v="110"/>
    <x v="0"/>
    <s v="Thieu"/>
  </r>
  <r>
    <x v="19"/>
    <x v="10"/>
    <s v="Thieu"/>
  </r>
  <r>
    <x v="21"/>
    <x v="12"/>
    <s v="Thieu"/>
  </r>
  <r>
    <x v="44"/>
    <x v="2"/>
    <s v="Thieu"/>
  </r>
  <r>
    <x v="45"/>
    <x v="19"/>
    <s v="Thieu"/>
  </r>
  <r>
    <x v="42"/>
    <x v="12"/>
    <s v="Thieu"/>
  </r>
  <r>
    <x v="79"/>
    <x v="14"/>
    <s v="Thieu"/>
  </r>
  <r>
    <x v="48"/>
    <x v="4"/>
    <s v="Thieu"/>
  </r>
  <r>
    <x v="97"/>
    <x v="20"/>
    <s v="Thieu"/>
  </r>
  <r>
    <x v="26"/>
    <x v="14"/>
    <s v="Thieu"/>
  </r>
  <r>
    <x v="24"/>
    <x v="11"/>
    <s v="Thieu"/>
  </r>
  <r>
    <x v="2"/>
    <x v="2"/>
    <s v="Thieu"/>
  </r>
  <r>
    <x v="37"/>
    <x v="17"/>
    <s v="Thieu"/>
  </r>
  <r>
    <x v="45"/>
    <x v="19"/>
    <s v="Thieu"/>
  </r>
  <r>
    <x v="37"/>
    <x v="17"/>
    <s v="Thieu"/>
  </r>
  <r>
    <x v="2"/>
    <x v="2"/>
    <s v="Thieu"/>
  </r>
  <r>
    <x v="59"/>
    <x v="6"/>
    <s v="Thieu"/>
  </r>
  <r>
    <x v="28"/>
    <x v="12"/>
    <s v="Thieu"/>
  </r>
  <r>
    <x v="19"/>
    <x v="10"/>
    <s v="Thieu"/>
  </r>
  <r>
    <x v="14"/>
    <x v="11"/>
    <s v="Thieu"/>
  </r>
  <r>
    <x v="109"/>
    <x v="14"/>
    <s v="Thieu"/>
  </r>
  <r>
    <x v="24"/>
    <x v="11"/>
    <s v="Thieu"/>
  </r>
  <r>
    <x v="97"/>
    <x v="20"/>
    <s v="Thieu"/>
  </r>
  <r>
    <x v="21"/>
    <x v="12"/>
    <s v="Thieu"/>
  </r>
  <r>
    <x v="62"/>
    <x v="14"/>
    <s v="Thieu"/>
  </r>
  <r>
    <x v="97"/>
    <x v="20"/>
    <s v="Thieu"/>
  </r>
  <r>
    <x v="24"/>
    <x v="11"/>
    <s v="Thieu"/>
  </r>
  <r>
    <x v="44"/>
    <x v="2"/>
    <s v="Thieu"/>
  </r>
  <r>
    <x v="149"/>
    <x v="2"/>
    <s v="Thieu"/>
  </r>
  <r>
    <x v="35"/>
    <x v="9"/>
    <s v="Thieu"/>
  </r>
  <r>
    <x v="45"/>
    <x v="19"/>
    <s v="Thieu"/>
  </r>
  <r>
    <x v="1"/>
    <x v="1"/>
    <s v="Thieu"/>
  </r>
  <r>
    <x v="24"/>
    <x v="11"/>
    <s v="Thieu"/>
  </r>
  <r>
    <x v="21"/>
    <x v="12"/>
    <s v="Thieu"/>
  </r>
  <r>
    <x v="37"/>
    <x v="17"/>
    <s v="Thieu"/>
  </r>
  <r>
    <x v="34"/>
    <x v="16"/>
    <s v="Thieu"/>
  </r>
  <r>
    <x v="1"/>
    <x v="1"/>
    <s v="Thieu"/>
  </r>
  <r>
    <x v="18"/>
    <x v="12"/>
    <s v="Thieu"/>
  </r>
  <r>
    <x v="27"/>
    <x v="15"/>
    <s v="Thieu"/>
  </r>
  <r>
    <x v="30"/>
    <x v="0"/>
    <s v="Thieu"/>
  </r>
  <r>
    <x v="2"/>
    <x v="2"/>
    <s v="Thieu"/>
  </r>
  <r>
    <x v="44"/>
    <x v="2"/>
    <s v="Thieu"/>
  </r>
  <r>
    <x v="19"/>
    <x v="10"/>
    <s v="Thieu"/>
  </r>
  <r>
    <x v="24"/>
    <x v="11"/>
    <s v="Thieu"/>
  </r>
  <r>
    <x v="50"/>
    <x v="19"/>
    <s v="Thieu"/>
  </r>
  <r>
    <x v="72"/>
    <x v="11"/>
    <s v="Thieu"/>
  </r>
  <r>
    <x v="3"/>
    <x v="2"/>
    <s v="Thieu"/>
  </r>
  <r>
    <x v="77"/>
    <x v="7"/>
    <s v="Thieu"/>
  </r>
  <r>
    <x v="24"/>
    <x v="11"/>
    <s v="Thieu"/>
  </r>
  <r>
    <x v="32"/>
    <x v="10"/>
    <s v="Thieu"/>
  </r>
  <r>
    <x v="2"/>
    <x v="2"/>
    <s v="Thieu"/>
  </r>
  <r>
    <x v="53"/>
    <x v="10"/>
    <s v="Thieu"/>
  </r>
  <r>
    <x v="19"/>
    <x v="10"/>
    <s v="Thieu"/>
  </r>
  <r>
    <x v="69"/>
    <x v="10"/>
    <s v="Thieu"/>
  </r>
  <r>
    <x v="19"/>
    <x v="10"/>
    <s v="Thieu"/>
  </r>
  <r>
    <x v="98"/>
    <x v="5"/>
    <s v="Thieu"/>
  </r>
  <r>
    <x v="37"/>
    <x v="17"/>
    <s v="Thieu"/>
  </r>
  <r>
    <x v="110"/>
    <x v="0"/>
    <s v="Thieu"/>
  </r>
  <r>
    <x v="32"/>
    <x v="10"/>
    <s v="Thieu"/>
  </r>
  <r>
    <x v="59"/>
    <x v="6"/>
    <s v="Thieu"/>
  </r>
  <r>
    <x v="50"/>
    <x v="19"/>
    <s v="Thieu"/>
  </r>
  <r>
    <x v="12"/>
    <x v="9"/>
    <s v="Thieu"/>
  </r>
  <r>
    <x v="37"/>
    <x v="17"/>
    <s v="Thieu"/>
  </r>
  <r>
    <x v="28"/>
    <x v="12"/>
    <s v="Thieu"/>
  </r>
  <r>
    <x v="81"/>
    <x v="7"/>
    <s v="Thieu"/>
  </r>
  <r>
    <x v="19"/>
    <x v="10"/>
    <s v="Thieu"/>
  </r>
  <r>
    <x v="44"/>
    <x v="2"/>
    <s v="Thieu"/>
  </r>
  <r>
    <x v="32"/>
    <x v="10"/>
    <s v="Thieu"/>
  </r>
  <r>
    <x v="17"/>
    <x v="10"/>
    <s v="Thieu"/>
  </r>
  <r>
    <x v="30"/>
    <x v="0"/>
    <s v="Thieu"/>
  </r>
  <r>
    <x v="19"/>
    <x v="10"/>
    <s v="Thieu"/>
  </r>
  <r>
    <x v="150"/>
    <x v="14"/>
    <s v="Thieu"/>
  </r>
  <r>
    <x v="18"/>
    <x v="12"/>
    <s v="Thieu"/>
  </r>
  <r>
    <x v="26"/>
    <x v="14"/>
    <s v="Thieu"/>
  </r>
  <r>
    <x v="26"/>
    <x v="14"/>
    <s v="Thieu"/>
  </r>
  <r>
    <x v="70"/>
    <x v="19"/>
    <s v="Thieu"/>
  </r>
  <r>
    <x v="2"/>
    <x v="2"/>
    <s v="Thieu"/>
  </r>
  <r>
    <x v="21"/>
    <x v="12"/>
    <s v="Thieu"/>
  </r>
  <r>
    <x v="73"/>
    <x v="6"/>
    <s v="Thieu"/>
  </r>
  <r>
    <x v="26"/>
    <x v="14"/>
    <s v="Thieu"/>
  </r>
  <r>
    <x v="3"/>
    <x v="2"/>
    <s v="Thieu"/>
  </r>
  <r>
    <x v="129"/>
    <x v="16"/>
    <s v="Thieu"/>
  </r>
  <r>
    <x v="21"/>
    <x v="12"/>
    <s v="Thieu"/>
  </r>
  <r>
    <x v="30"/>
    <x v="0"/>
    <s v="Thieu"/>
  </r>
  <r>
    <x v="42"/>
    <x v="12"/>
    <s v="Thieu"/>
  </r>
  <r>
    <x v="48"/>
    <x v="4"/>
    <s v="Thieu"/>
  </r>
  <r>
    <x v="130"/>
    <x v="15"/>
    <s v="Thieu"/>
  </r>
  <r>
    <x v="27"/>
    <x v="15"/>
    <s v="Thieu"/>
  </r>
  <r>
    <x v="24"/>
    <x v="11"/>
    <s v="Thieu"/>
  </r>
  <r>
    <x v="14"/>
    <x v="11"/>
    <s v="Thieu"/>
  </r>
  <r>
    <x v="45"/>
    <x v="19"/>
    <s v="Thieu"/>
  </r>
  <r>
    <x v="72"/>
    <x v="11"/>
    <s v="Thieu"/>
  </r>
  <r>
    <x v="32"/>
    <x v="10"/>
    <s v="Thieu"/>
  </r>
  <r>
    <x v="14"/>
    <x v="11"/>
    <s v="Thieu"/>
  </r>
  <r>
    <x v="3"/>
    <x v="2"/>
    <s v="Thieu"/>
  </r>
  <r>
    <x v="27"/>
    <x v="15"/>
    <s v="Thieu"/>
  </r>
  <r>
    <x v="37"/>
    <x v="17"/>
    <s v="Thieu"/>
  </r>
  <r>
    <x v="37"/>
    <x v="17"/>
    <s v="Thieu"/>
  </r>
  <r>
    <x v="11"/>
    <x v="8"/>
    <s v="Thieu"/>
  </r>
  <r>
    <x v="24"/>
    <x v="11"/>
    <s v="Thieu"/>
  </r>
  <r>
    <x v="45"/>
    <x v="19"/>
    <s v="Thieu"/>
  </r>
  <r>
    <x v="40"/>
    <x v="7"/>
    <s v="Thieu"/>
  </r>
  <r>
    <x v="49"/>
    <x v="4"/>
    <s v="Thieu"/>
  </r>
  <r>
    <x v="82"/>
    <x v="8"/>
    <s v="Thieu"/>
  </r>
  <r>
    <x v="41"/>
    <x v="12"/>
    <s v="Thieu"/>
  </r>
  <r>
    <x v="49"/>
    <x v="4"/>
    <s v="Thieu"/>
  </r>
  <r>
    <x v="56"/>
    <x v="6"/>
    <s v="Thieu"/>
  </r>
  <r>
    <x v="5"/>
    <x v="4"/>
    <s v="Thieu"/>
  </r>
  <r>
    <x v="18"/>
    <x v="12"/>
    <s v="Thieu"/>
  </r>
  <r>
    <x v="21"/>
    <x v="12"/>
    <s v="Thieu"/>
  </r>
  <r>
    <x v="130"/>
    <x v="15"/>
    <s v="Thieu"/>
  </r>
  <r>
    <x v="11"/>
    <x v="8"/>
    <s v="Thieu"/>
  </r>
  <r>
    <x v="16"/>
    <x v="8"/>
    <s v="Thieu"/>
  </r>
  <r>
    <x v="45"/>
    <x v="19"/>
    <s v="Thieu"/>
  </r>
  <r>
    <x v="30"/>
    <x v="0"/>
    <s v="Thieu"/>
  </r>
  <r>
    <x v="48"/>
    <x v="4"/>
    <s v="Thieu"/>
  </r>
  <r>
    <x v="51"/>
    <x v="10"/>
    <s v="Thieu"/>
  </r>
  <r>
    <x v="21"/>
    <x v="12"/>
    <s v="Thieu"/>
  </r>
  <r>
    <x v="2"/>
    <x v="2"/>
    <s v="Thieu"/>
  </r>
  <r>
    <x v="2"/>
    <x v="2"/>
    <s v="Thieu"/>
  </r>
  <r>
    <x v="16"/>
    <x v="8"/>
    <s v="Thieu"/>
  </r>
  <r>
    <x v="14"/>
    <x v="11"/>
    <s v="Thieu"/>
  </r>
  <r>
    <x v="2"/>
    <x v="2"/>
    <s v="Thieu"/>
  </r>
  <r>
    <x v="27"/>
    <x v="15"/>
    <s v="Thieu"/>
  </r>
  <r>
    <x v="1"/>
    <x v="1"/>
    <s v="Thieu"/>
  </r>
  <r>
    <x v="14"/>
    <x v="11"/>
    <s v="Thieu"/>
  </r>
  <r>
    <x v="2"/>
    <x v="2"/>
    <s v="Thieu"/>
  </r>
  <r>
    <x v="14"/>
    <x v="11"/>
    <s v="Thieu"/>
  </r>
  <r>
    <x v="16"/>
    <x v="8"/>
    <s v="Thieu"/>
  </r>
  <r>
    <x v="14"/>
    <x v="11"/>
    <s v="Thieu"/>
  </r>
  <r>
    <x v="18"/>
    <x v="12"/>
    <s v="Thieu"/>
  </r>
  <r>
    <x v="28"/>
    <x v="12"/>
    <s v="Thieu"/>
  </r>
  <r>
    <x v="41"/>
    <x v="12"/>
    <s v="Thieu"/>
  </r>
  <r>
    <x v="64"/>
    <x v="16"/>
    <s v="Thieu"/>
  </r>
  <r>
    <x v="52"/>
    <x v="4"/>
    <s v="Thieu"/>
  </r>
  <r>
    <x v="73"/>
    <x v="6"/>
    <s v="Thieu"/>
  </r>
  <r>
    <x v="48"/>
    <x v="4"/>
    <s v="Thieu"/>
  </r>
  <r>
    <x v="24"/>
    <x v="11"/>
    <s v="Thieu"/>
  </r>
  <r>
    <x v="28"/>
    <x v="12"/>
    <s v="Thieu"/>
  </r>
  <r>
    <x v="43"/>
    <x v="13"/>
    <s v="Thieu"/>
  </r>
  <r>
    <x v="28"/>
    <x v="12"/>
    <s v="Thieu"/>
  </r>
  <r>
    <x v="16"/>
    <x v="8"/>
    <s v="Thieu"/>
  </r>
  <r>
    <x v="37"/>
    <x v="17"/>
    <s v="Thieu"/>
  </r>
  <r>
    <x v="54"/>
    <x v="17"/>
    <s v="Thieu"/>
  </r>
  <r>
    <x v="24"/>
    <x v="11"/>
    <s v="Thieu"/>
  </r>
  <r>
    <x v="21"/>
    <x v="12"/>
    <s v="Thieu"/>
  </r>
  <r>
    <x v="42"/>
    <x v="12"/>
    <s v="Thieu"/>
  </r>
  <r>
    <x v="21"/>
    <x v="12"/>
    <s v="Thieu"/>
  </r>
  <r>
    <x v="76"/>
    <x v="5"/>
    <s v="Thieu"/>
  </r>
  <r>
    <x v="15"/>
    <x v="7"/>
    <s v="Thieu"/>
  </r>
  <r>
    <x v="68"/>
    <x v="0"/>
    <s v="Thieu"/>
  </r>
  <r>
    <x v="69"/>
    <x v="10"/>
    <s v="Thieu"/>
  </r>
  <r>
    <x v="29"/>
    <x v="13"/>
    <s v="Thieu"/>
  </r>
  <r>
    <x v="4"/>
    <x v="3"/>
    <s v="Thieu"/>
  </r>
  <r>
    <x v="75"/>
    <x v="9"/>
    <s v="Thieu"/>
  </r>
  <r>
    <x v="24"/>
    <x v="11"/>
    <s v="Thieu"/>
  </r>
  <r>
    <x v="48"/>
    <x v="4"/>
    <s v="Thieu"/>
  </r>
  <r>
    <x v="28"/>
    <x v="12"/>
    <s v="Thieu"/>
  </r>
  <r>
    <x v="47"/>
    <x v="13"/>
    <s v="Thieu"/>
  </r>
  <r>
    <x v="2"/>
    <x v="2"/>
    <s v="Thieu"/>
  </r>
  <r>
    <x v="16"/>
    <x v="8"/>
    <s v="Thieu"/>
  </r>
  <r>
    <x v="50"/>
    <x v="19"/>
    <s v="Thieu"/>
  </r>
  <r>
    <x v="50"/>
    <x v="19"/>
    <s v="Thieu"/>
  </r>
  <r>
    <x v="35"/>
    <x v="9"/>
    <s v="Thieu"/>
  </r>
  <r>
    <x v="67"/>
    <x v="9"/>
    <s v="Thieu"/>
  </r>
  <r>
    <x v="30"/>
    <x v="0"/>
    <s v="Thieu"/>
  </r>
  <r>
    <x v="31"/>
    <x v="9"/>
    <s v="Thieu"/>
  </r>
  <r>
    <x v="48"/>
    <x v="4"/>
    <s v="Thieu"/>
  </r>
  <r>
    <x v="13"/>
    <x v="10"/>
    <s v="Thieu"/>
  </r>
  <r>
    <x v="11"/>
    <x v="8"/>
    <s v="Thieu"/>
  </r>
  <r>
    <x v="48"/>
    <x v="4"/>
    <s v="Thieu"/>
  </r>
  <r>
    <x v="69"/>
    <x v="10"/>
    <s v="Thieu"/>
  </r>
  <r>
    <x v="51"/>
    <x v="10"/>
    <s v="Thieu"/>
  </r>
  <r>
    <x v="36"/>
    <x v="5"/>
    <s v="Thieu"/>
  </r>
  <r>
    <x v="18"/>
    <x v="12"/>
    <s v="Thieu"/>
  </r>
  <r>
    <x v="27"/>
    <x v="15"/>
    <s v="Thieu"/>
  </r>
  <r>
    <x v="18"/>
    <x v="12"/>
    <s v="Thieu"/>
  </r>
  <r>
    <x v="37"/>
    <x v="17"/>
    <s v="Thieu"/>
  </r>
  <r>
    <x v="2"/>
    <x v="2"/>
    <s v="Thieu"/>
  </r>
  <r>
    <x v="76"/>
    <x v="5"/>
    <s v="Thieu"/>
  </r>
  <r>
    <x v="16"/>
    <x v="8"/>
    <s v="Thieu"/>
  </r>
  <r>
    <x v="71"/>
    <x v="20"/>
    <s v="Thieu"/>
  </r>
  <r>
    <x v="14"/>
    <x v="11"/>
    <s v="Thieu"/>
  </r>
  <r>
    <x v="11"/>
    <x v="8"/>
    <s v="Thieu"/>
  </r>
  <r>
    <x v="20"/>
    <x v="13"/>
    <s v="Thieu"/>
  </r>
  <r>
    <x v="18"/>
    <x v="12"/>
    <s v="Thieu"/>
  </r>
  <r>
    <x v="80"/>
    <x v="14"/>
    <s v="Thieu"/>
  </r>
  <r>
    <x v="16"/>
    <x v="8"/>
    <s v="Thieu"/>
  </r>
  <r>
    <x v="27"/>
    <x v="15"/>
    <s v="Thieu"/>
  </r>
  <r>
    <x v="1"/>
    <x v="1"/>
    <s v="Thieu"/>
  </r>
  <r>
    <x v="77"/>
    <x v="7"/>
    <s v="Thieu"/>
  </r>
  <r>
    <x v="29"/>
    <x v="13"/>
    <s v="Thieu"/>
  </r>
  <r>
    <x v="27"/>
    <x v="15"/>
    <s v="Thieu"/>
  </r>
  <r>
    <x v="43"/>
    <x v="13"/>
    <s v="Thieu"/>
  </r>
  <r>
    <x v="21"/>
    <x v="12"/>
    <s v="Thieu"/>
  </r>
  <r>
    <x v="26"/>
    <x v="14"/>
    <s v="Thieu"/>
  </r>
  <r>
    <x v="3"/>
    <x v="2"/>
    <s v="Thieu"/>
  </r>
  <r>
    <x v="48"/>
    <x v="4"/>
    <s v="Thieu"/>
  </r>
  <r>
    <x v="21"/>
    <x v="12"/>
    <s v="Thieu"/>
  </r>
  <r>
    <x v="45"/>
    <x v="19"/>
    <s v="Thieu"/>
  </r>
  <r>
    <x v="56"/>
    <x v="6"/>
    <s v="Thieu"/>
  </r>
  <r>
    <x v="48"/>
    <x v="4"/>
    <s v="Thieu"/>
  </r>
  <r>
    <x v="11"/>
    <x v="8"/>
    <s v="Thieu"/>
  </r>
  <r>
    <x v="21"/>
    <x v="12"/>
    <s v="Thieu"/>
  </r>
  <r>
    <x v="48"/>
    <x v="4"/>
    <s v="Thieu"/>
  </r>
  <r>
    <x v="56"/>
    <x v="6"/>
    <s v="Thieu"/>
  </r>
  <r>
    <x v="28"/>
    <x v="12"/>
    <s v="Thieu"/>
  </r>
  <r>
    <x v="62"/>
    <x v="14"/>
    <s v="Thieu"/>
  </r>
  <r>
    <x v="16"/>
    <x v="8"/>
    <s v="Thieu"/>
  </r>
  <r>
    <x v="47"/>
    <x v="13"/>
    <s v="Thieu"/>
  </r>
  <r>
    <x v="14"/>
    <x v="11"/>
    <s v="Thieu"/>
  </r>
  <r>
    <x v="30"/>
    <x v="0"/>
    <s v="Thieu"/>
  </r>
  <r>
    <x v="48"/>
    <x v="4"/>
    <s v="Thieu"/>
  </r>
  <r>
    <x v="30"/>
    <x v="0"/>
    <s v="Thieu"/>
  </r>
  <r>
    <x v="23"/>
    <x v="4"/>
    <s v="Thieu"/>
  </r>
  <r>
    <x v="62"/>
    <x v="14"/>
    <s v="Thieu"/>
  </r>
  <r>
    <x v="21"/>
    <x v="12"/>
    <s v="Thieu"/>
  </r>
  <r>
    <x v="14"/>
    <x v="11"/>
    <s v="Thieu"/>
  </r>
  <r>
    <x v="3"/>
    <x v="2"/>
    <s v="Thieu"/>
  </r>
  <r>
    <x v="49"/>
    <x v="4"/>
    <s v="Thieu"/>
  </r>
  <r>
    <x v="56"/>
    <x v="6"/>
    <s v="Thieu"/>
  </r>
  <r>
    <x v="4"/>
    <x v="3"/>
    <s v="Thieu"/>
  </r>
  <r>
    <x v="13"/>
    <x v="10"/>
    <s v="Thieu"/>
  </r>
  <r>
    <x v="14"/>
    <x v="11"/>
    <s v="Thieu"/>
  </r>
  <r>
    <x v="13"/>
    <x v="10"/>
    <s v="Thieu"/>
  </r>
  <r>
    <x v="21"/>
    <x v="12"/>
    <s v="Thieu"/>
  </r>
  <r>
    <x v="73"/>
    <x v="6"/>
    <s v="Thieu"/>
  </r>
  <r>
    <x v="36"/>
    <x v="5"/>
    <s v="Thieu"/>
  </r>
  <r>
    <x v="17"/>
    <x v="10"/>
    <s v="Thieu"/>
  </r>
  <r>
    <x v="71"/>
    <x v="20"/>
    <s v="Thieu"/>
  </r>
  <r>
    <x v="36"/>
    <x v="5"/>
    <s v="Thieu"/>
  </r>
  <r>
    <x v="37"/>
    <x v="17"/>
    <s v="Thieu"/>
  </r>
  <r>
    <x v="73"/>
    <x v="6"/>
    <s v="Thieu"/>
  </r>
  <r>
    <x v="1"/>
    <x v="1"/>
    <s v="Thieu"/>
  </r>
  <r>
    <x v="67"/>
    <x v="9"/>
    <s v="Thieu"/>
  </r>
  <r>
    <x v="59"/>
    <x v="6"/>
    <s v="Thieu"/>
  </r>
  <r>
    <x v="73"/>
    <x v="6"/>
    <s v="Thieu"/>
  </r>
  <r>
    <x v="79"/>
    <x v="14"/>
    <s v="Thieu"/>
  </r>
  <r>
    <x v="37"/>
    <x v="17"/>
    <s v="Thieu"/>
  </r>
  <r>
    <x v="29"/>
    <x v="13"/>
    <s v="Thieu"/>
  </r>
  <r>
    <x v="79"/>
    <x v="14"/>
    <s v="Thieu"/>
  </r>
  <r>
    <x v="26"/>
    <x v="14"/>
    <s v="Thieu"/>
  </r>
  <r>
    <x v="81"/>
    <x v="7"/>
    <s v="Thieu"/>
  </r>
  <r>
    <x v="14"/>
    <x v="11"/>
    <s v="Thieu"/>
  </r>
  <r>
    <x v="26"/>
    <x v="14"/>
    <s v="Thieu"/>
  </r>
  <r>
    <x v="110"/>
    <x v="0"/>
    <s v="Thieu"/>
  </r>
  <r>
    <x v="71"/>
    <x v="20"/>
    <s v="Thieu"/>
  </r>
  <r>
    <x v="31"/>
    <x v="9"/>
    <s v="Thieu"/>
  </r>
  <r>
    <x v="69"/>
    <x v="10"/>
    <s v="Thieu"/>
  </r>
  <r>
    <x v="19"/>
    <x v="10"/>
    <s v="Thieu"/>
  </r>
  <r>
    <x v="2"/>
    <x v="2"/>
    <s v="Thieu"/>
  </r>
  <r>
    <x v="21"/>
    <x v="12"/>
    <s v="Thieu"/>
  </r>
  <r>
    <x v="44"/>
    <x v="2"/>
    <s v="Thieu"/>
  </r>
  <r>
    <x v="59"/>
    <x v="6"/>
    <s v="Thieu"/>
  </r>
  <r>
    <x v="24"/>
    <x v="11"/>
    <s v="Thieu"/>
  </r>
  <r>
    <x v="31"/>
    <x v="9"/>
    <s v="Thieu"/>
  </r>
  <r>
    <x v="97"/>
    <x v="20"/>
    <s v="Thieu"/>
  </r>
  <r>
    <x v="1"/>
    <x v="1"/>
    <s v="Thieu"/>
  </r>
  <r>
    <x v="21"/>
    <x v="12"/>
    <s v="Thieu"/>
  </r>
  <r>
    <x v="19"/>
    <x v="10"/>
    <s v="Thieu"/>
  </r>
  <r>
    <x v="14"/>
    <x v="11"/>
    <s v="Thieu"/>
  </r>
  <r>
    <x v="37"/>
    <x v="17"/>
    <s v="Thieu"/>
  </r>
  <r>
    <x v="35"/>
    <x v="9"/>
    <s v="Thieu"/>
  </r>
  <r>
    <x v="21"/>
    <x v="12"/>
    <s v="Thieu"/>
  </r>
  <r>
    <x v="24"/>
    <x v="11"/>
    <s v="Thieu"/>
  </r>
  <r>
    <x v="27"/>
    <x v="15"/>
    <s v="Thieu"/>
  </r>
  <r>
    <x v="90"/>
    <x v="4"/>
    <s v="Thieu"/>
  </r>
  <r>
    <x v="26"/>
    <x v="14"/>
    <s v="Thieu"/>
  </r>
  <r>
    <x v="11"/>
    <x v="8"/>
    <s v="Thieu"/>
  </r>
  <r>
    <x v="69"/>
    <x v="10"/>
    <s v="Thieu"/>
  </r>
  <r>
    <x v="24"/>
    <x v="11"/>
    <s v="Thieu"/>
  </r>
  <r>
    <x v="74"/>
    <x v="3"/>
    <s v="Thieu"/>
  </r>
  <r>
    <x v="30"/>
    <x v="0"/>
    <s v="Thieu"/>
  </r>
  <r>
    <x v="34"/>
    <x v="16"/>
    <s v="Thieu"/>
  </r>
  <r>
    <x v="11"/>
    <x v="8"/>
    <s v="Thieu"/>
  </r>
  <r>
    <x v="1"/>
    <x v="1"/>
    <s v="Thieu"/>
  </r>
  <r>
    <x v="21"/>
    <x v="12"/>
    <s v="Thieu"/>
  </r>
  <r>
    <x v="91"/>
    <x v="8"/>
    <s v="Thieu"/>
  </r>
  <r>
    <x v="14"/>
    <x v="11"/>
    <s v="Thieu"/>
  </r>
  <r>
    <x v="24"/>
    <x v="11"/>
    <s v="Thieu"/>
  </r>
  <r>
    <x v="37"/>
    <x v="17"/>
    <s v="Thieu"/>
  </r>
  <r>
    <x v="32"/>
    <x v="10"/>
    <s v="Thieu"/>
  </r>
  <r>
    <x v="3"/>
    <x v="2"/>
    <s v="Thieu"/>
  </r>
  <r>
    <x v="37"/>
    <x v="17"/>
    <s v="Thieu"/>
  </r>
  <r>
    <x v="18"/>
    <x v="12"/>
    <s v="Thieu"/>
  </r>
  <r>
    <x v="24"/>
    <x v="11"/>
    <s v="Thieu"/>
  </r>
  <r>
    <x v="37"/>
    <x v="17"/>
    <s v="Thieu"/>
  </r>
  <r>
    <x v="109"/>
    <x v="14"/>
    <s v="Thieu"/>
  </r>
  <r>
    <x v="48"/>
    <x v="4"/>
    <s v="Thieu"/>
  </r>
  <r>
    <x v="81"/>
    <x v="7"/>
    <s v="Thieu"/>
  </r>
  <r>
    <x v="73"/>
    <x v="6"/>
    <s v="Thieu"/>
  </r>
  <r>
    <x v="67"/>
    <x v="9"/>
    <s v="Thieu"/>
  </r>
  <r>
    <x v="24"/>
    <x v="11"/>
    <s v="Thieu"/>
  </r>
  <r>
    <x v="2"/>
    <x v="2"/>
    <s v="Thieu"/>
  </r>
  <r>
    <x v="2"/>
    <x v="2"/>
    <s v="Thieu"/>
  </r>
  <r>
    <x v="80"/>
    <x v="14"/>
    <s v="Thieu"/>
  </r>
  <r>
    <x v="50"/>
    <x v="19"/>
    <s v="Thieu"/>
  </r>
  <r>
    <x v="2"/>
    <x v="2"/>
    <s v="Thieu"/>
  </r>
  <r>
    <x v="2"/>
    <x v="2"/>
    <s v="Thieu"/>
  </r>
  <r>
    <x v="80"/>
    <x v="14"/>
    <s v="Thieu"/>
  </r>
  <r>
    <x v="41"/>
    <x v="12"/>
    <s v="Thieu"/>
  </r>
  <r>
    <x v="26"/>
    <x v="14"/>
    <s v="Thieu"/>
  </r>
  <r>
    <x v="17"/>
    <x v="10"/>
    <s v="Thieu"/>
  </r>
  <r>
    <x v="41"/>
    <x v="12"/>
    <s v="Thieu"/>
  </r>
  <r>
    <x v="11"/>
    <x v="8"/>
    <s v="Thieu"/>
  </r>
  <r>
    <x v="41"/>
    <x v="12"/>
    <s v="Thieu"/>
  </r>
  <r>
    <x v="18"/>
    <x v="12"/>
    <s v="Thieu"/>
  </r>
  <r>
    <x v="92"/>
    <x v="17"/>
    <s v="Thieu"/>
  </r>
  <r>
    <x v="27"/>
    <x v="15"/>
    <s v="Thieu"/>
  </r>
  <r>
    <x v="26"/>
    <x v="14"/>
    <s v="Thieu"/>
  </r>
  <r>
    <x v="6"/>
    <x v="5"/>
    <s v="Thieu"/>
  </r>
  <r>
    <x v="69"/>
    <x v="10"/>
    <s v="Thieu"/>
  </r>
  <r>
    <x v="21"/>
    <x v="12"/>
    <s v="Thieu"/>
  </r>
  <r>
    <x v="52"/>
    <x v="4"/>
    <s v="Thieu"/>
  </r>
  <r>
    <x v="28"/>
    <x v="12"/>
    <s v="Thieu"/>
  </r>
  <r>
    <x v="123"/>
    <x v="9"/>
    <s v="Thieu"/>
  </r>
  <r>
    <x v="48"/>
    <x v="4"/>
    <s v="Thieu"/>
  </r>
  <r>
    <x v="2"/>
    <x v="2"/>
    <s v="Thieu"/>
  </r>
  <r>
    <x v="50"/>
    <x v="19"/>
    <s v="Thieu"/>
  </r>
  <r>
    <x v="56"/>
    <x v="6"/>
    <s v="Thieu"/>
  </r>
  <r>
    <x v="42"/>
    <x v="12"/>
    <s v="Thieu"/>
  </r>
  <r>
    <x v="4"/>
    <x v="3"/>
    <s v="Thieu"/>
  </r>
  <r>
    <x v="24"/>
    <x v="11"/>
    <s v="Thieu"/>
  </r>
  <r>
    <x v="32"/>
    <x v="10"/>
    <s v="Thieu"/>
  </r>
  <r>
    <x v="37"/>
    <x v="17"/>
    <s v="Thieu"/>
  </r>
  <r>
    <x v="97"/>
    <x v="20"/>
    <s v="Thieu"/>
  </r>
  <r>
    <x v="30"/>
    <x v="0"/>
    <s v="Thieu"/>
  </r>
  <r>
    <x v="30"/>
    <x v="0"/>
    <s v="Thieu"/>
  </r>
  <r>
    <x v="35"/>
    <x v="9"/>
    <s v="Thieu"/>
  </r>
  <r>
    <x v="21"/>
    <x v="12"/>
    <s v="Thieu"/>
  </r>
  <r>
    <x v="74"/>
    <x v="3"/>
    <s v="Thieu"/>
  </r>
  <r>
    <x v="147"/>
    <x v="12"/>
    <s v="Thieu"/>
  </r>
  <r>
    <x v="64"/>
    <x v="16"/>
    <s v="Thieu"/>
  </r>
  <r>
    <x v="21"/>
    <x v="12"/>
    <s v="Thieu"/>
  </r>
  <r>
    <x v="16"/>
    <x v="8"/>
    <s v="Thieu"/>
  </r>
  <r>
    <x v="20"/>
    <x v="13"/>
    <s v="Thieu"/>
  </r>
  <r>
    <x v="48"/>
    <x v="4"/>
    <s v="Thieu"/>
  </r>
  <r>
    <x v="44"/>
    <x v="2"/>
    <s v="Thieu"/>
  </r>
  <r>
    <x v="68"/>
    <x v="0"/>
    <s v="Thieu"/>
  </r>
  <r>
    <x v="43"/>
    <x v="13"/>
    <s v="Thieu"/>
  </r>
  <r>
    <x v="6"/>
    <x v="5"/>
    <s v="Thieu"/>
  </r>
  <r>
    <x v="6"/>
    <x v="5"/>
    <s v="Thieu"/>
  </r>
  <r>
    <x v="6"/>
    <x v="5"/>
    <s v="Thieu"/>
  </r>
  <r>
    <x v="73"/>
    <x v="6"/>
    <s v="Thieu"/>
  </r>
  <r>
    <x v="44"/>
    <x v="2"/>
    <s v="Thieu"/>
  </r>
  <r>
    <x v="21"/>
    <x v="12"/>
    <s v="Thieu"/>
  </r>
  <r>
    <x v="40"/>
    <x v="7"/>
    <s v="Thieu"/>
  </r>
  <r>
    <x v="62"/>
    <x v="14"/>
    <s v="Thieu"/>
  </r>
  <r>
    <x v="41"/>
    <x v="12"/>
    <s v="Thieu"/>
  </r>
  <r>
    <x v="8"/>
    <x v="5"/>
    <s v="Thieu"/>
  </r>
  <r>
    <x v="5"/>
    <x v="4"/>
    <s v="Thieu"/>
  </r>
  <r>
    <x v="5"/>
    <x v="4"/>
    <s v="Thieu"/>
  </r>
  <r>
    <x v="6"/>
    <x v="5"/>
    <s v="Thieu"/>
  </r>
  <r>
    <x v="28"/>
    <x v="12"/>
    <s v="Thieu"/>
  </r>
  <r>
    <x v="62"/>
    <x v="14"/>
    <s v="Thieu"/>
  </r>
  <r>
    <x v="50"/>
    <x v="19"/>
    <s v="Thieu"/>
  </r>
  <r>
    <x v="47"/>
    <x v="13"/>
    <s v="Thieu"/>
  </r>
  <r>
    <x v="37"/>
    <x v="17"/>
    <s v="Thieu"/>
  </r>
  <r>
    <x v="1"/>
    <x v="1"/>
    <s v="Thieu"/>
  </r>
  <r>
    <x v="15"/>
    <x v="7"/>
    <s v="Thieu"/>
  </r>
  <r>
    <x v="2"/>
    <x v="2"/>
    <s v="Thieu"/>
  </r>
  <r>
    <x v="39"/>
    <x v="18"/>
    <s v="Thieu"/>
  </r>
  <r>
    <x v="50"/>
    <x v="19"/>
    <s v="Thieu"/>
  </r>
  <r>
    <x v="62"/>
    <x v="14"/>
    <s v="Thieu"/>
  </r>
  <r>
    <x v="134"/>
    <x v="2"/>
    <s v="Thieu"/>
  </r>
  <r>
    <x v="24"/>
    <x v="11"/>
    <s v="Thieu"/>
  </r>
  <r>
    <x v="35"/>
    <x v="9"/>
    <s v="Thieu"/>
  </r>
  <r>
    <x v="126"/>
    <x v="18"/>
    <s v="Thieu"/>
  </r>
  <r>
    <x v="3"/>
    <x v="2"/>
    <s v="Thieu"/>
  </r>
  <r>
    <x v="3"/>
    <x v="2"/>
    <s v="Thieu"/>
  </r>
  <r>
    <x v="14"/>
    <x v="11"/>
    <s v="Thieu"/>
  </r>
  <r>
    <x v="141"/>
    <x v="9"/>
    <s v="Thieu"/>
  </r>
  <r>
    <x v="21"/>
    <x v="12"/>
    <s v="Thieu"/>
  </r>
  <r>
    <x v="69"/>
    <x v="10"/>
    <s v="Thieu"/>
  </r>
  <r>
    <x v="54"/>
    <x v="17"/>
    <s v="Thieu"/>
  </r>
  <r>
    <x v="62"/>
    <x v="14"/>
    <s v="Thieu"/>
  </r>
  <r>
    <x v="28"/>
    <x v="12"/>
    <s v="Thieu"/>
  </r>
  <r>
    <x v="58"/>
    <x v="0"/>
    <s v="Thieu"/>
  </r>
  <r>
    <x v="55"/>
    <x v="18"/>
    <s v="Thieu"/>
  </r>
  <r>
    <x v="24"/>
    <x v="11"/>
    <s v="Thieu"/>
  </r>
  <r>
    <x v="3"/>
    <x v="2"/>
    <s v="Thieu"/>
  </r>
  <r>
    <x v="62"/>
    <x v="14"/>
    <s v="Thieu"/>
  </r>
  <r>
    <x v="52"/>
    <x v="4"/>
    <s v="Thieu"/>
  </r>
  <r>
    <x v="50"/>
    <x v="19"/>
    <s v="Thieu"/>
  </r>
  <r>
    <x v="30"/>
    <x v="0"/>
    <s v="Thieu"/>
  </r>
  <r>
    <x v="18"/>
    <x v="12"/>
    <s v="Thieu"/>
  </r>
  <r>
    <x v="41"/>
    <x v="12"/>
    <s v="Thieu"/>
  </r>
  <r>
    <x v="21"/>
    <x v="12"/>
    <s v="Thieu"/>
  </r>
  <r>
    <x v="7"/>
    <x v="6"/>
    <s v="Thieu"/>
  </r>
  <r>
    <x v="2"/>
    <x v="2"/>
    <s v="Thieu"/>
  </r>
  <r>
    <x v="147"/>
    <x v="12"/>
    <s v="Thieu"/>
  </r>
  <r>
    <x v="5"/>
    <x v="4"/>
    <s v="Thieu"/>
  </r>
  <r>
    <x v="56"/>
    <x v="6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12"/>
    <x v="1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24"/>
    <x v="11"/>
    <s v="Thieu"/>
  </r>
  <r>
    <x v="109"/>
    <x v="14"/>
    <s v="Thieu"/>
  </r>
  <r>
    <x v="2"/>
    <x v="2"/>
    <s v="Thieu"/>
  </r>
  <r>
    <x v="2"/>
    <x v="2"/>
    <s v="Thieu"/>
  </r>
  <r>
    <x v="8"/>
    <x v="5"/>
    <s v="Thieu"/>
  </r>
  <r>
    <x v="6"/>
    <x v="5"/>
    <s v="Thieu"/>
  </r>
  <r>
    <x v="5"/>
    <x v="4"/>
    <s v="Thieu"/>
  </r>
  <r>
    <x v="8"/>
    <x v="5"/>
    <s v="Thieu"/>
  </r>
  <r>
    <x v="5"/>
    <x v="4"/>
    <s v="Thieu"/>
  </r>
  <r>
    <x v="8"/>
    <x v="5"/>
    <s v="Thieu"/>
  </r>
  <r>
    <x v="92"/>
    <x v="17"/>
    <s v="Thieu"/>
  </r>
  <r>
    <x v="81"/>
    <x v="7"/>
    <s v="Thieu"/>
  </r>
  <r>
    <x v="23"/>
    <x v="4"/>
    <s v="Thieu"/>
  </r>
  <r>
    <x v="13"/>
    <x v="10"/>
    <s v="Thieu"/>
  </r>
  <r>
    <x v="11"/>
    <x v="8"/>
    <s v="Thieu"/>
  </r>
  <r>
    <x v="45"/>
    <x v="19"/>
    <s v="Thieu"/>
  </r>
  <r>
    <x v="77"/>
    <x v="7"/>
    <s v="Thieu"/>
  </r>
  <r>
    <x v="39"/>
    <x v="18"/>
    <s v="Thieu"/>
  </r>
  <r>
    <x v="30"/>
    <x v="0"/>
    <s v="Thieu"/>
  </r>
  <r>
    <x v="10"/>
    <x v="7"/>
    <s v="Thieu"/>
  </r>
  <r>
    <x v="58"/>
    <x v="0"/>
    <s v="Thieu"/>
  </r>
  <r>
    <x v="81"/>
    <x v="7"/>
    <s v="Thieu"/>
  </r>
  <r>
    <x v="50"/>
    <x v="19"/>
    <s v="Thieu"/>
  </r>
  <r>
    <x v="49"/>
    <x v="4"/>
    <s v="Thieu"/>
  </r>
  <r>
    <x v="18"/>
    <x v="12"/>
    <s v="Thieu"/>
  </r>
  <r>
    <x v="21"/>
    <x v="12"/>
    <s v="Thieu"/>
  </r>
  <r>
    <x v="76"/>
    <x v="5"/>
    <s v="Thieu"/>
  </r>
  <r>
    <x v="11"/>
    <x v="8"/>
    <s v="Thieu"/>
  </r>
  <r>
    <x v="28"/>
    <x v="12"/>
    <s v="Thieu"/>
  </r>
  <r>
    <x v="82"/>
    <x v="8"/>
    <s v="Thieu"/>
  </r>
  <r>
    <x v="11"/>
    <x v="8"/>
    <s v="Thieu"/>
  </r>
  <r>
    <x v="37"/>
    <x v="17"/>
    <s v="Thieu"/>
  </r>
  <r>
    <x v="81"/>
    <x v="7"/>
    <s v="Thieu"/>
  </r>
  <r>
    <x v="56"/>
    <x v="6"/>
    <s v="Thieu"/>
  </r>
  <r>
    <x v="12"/>
    <x v="9"/>
    <s v="Thieu"/>
  </r>
  <r>
    <x v="130"/>
    <x v="15"/>
    <s v="Thieu"/>
  </r>
  <r>
    <x v="51"/>
    <x v="10"/>
    <s v="Thieu"/>
  </r>
  <r>
    <x v="32"/>
    <x v="10"/>
    <s v="Thieu"/>
  </r>
  <r>
    <x v="32"/>
    <x v="10"/>
    <s v="Thieu"/>
  </r>
  <r>
    <x v="47"/>
    <x v="13"/>
    <s v="Thieu"/>
  </r>
  <r>
    <x v="3"/>
    <x v="2"/>
    <s v="Thieu"/>
  </r>
  <r>
    <x v="30"/>
    <x v="0"/>
    <s v="Thieu"/>
  </r>
  <r>
    <x v="77"/>
    <x v="7"/>
    <s v="Thieu"/>
  </r>
  <r>
    <x v="58"/>
    <x v="0"/>
    <s v="Thieu"/>
  </r>
  <r>
    <x v="41"/>
    <x v="12"/>
    <s v="Thieu"/>
  </r>
  <r>
    <x v="19"/>
    <x v="10"/>
    <s v="Thieu"/>
  </r>
  <r>
    <x v="21"/>
    <x v="12"/>
    <s v="Thieu"/>
  </r>
  <r>
    <x v="32"/>
    <x v="10"/>
    <s v="Thieu"/>
  </r>
  <r>
    <x v="150"/>
    <x v="14"/>
    <s v="Thieu"/>
  </r>
  <r>
    <x v="2"/>
    <x v="2"/>
    <s v="Thieu"/>
  </r>
  <r>
    <x v="81"/>
    <x v="7"/>
    <s v="Thieu"/>
  </r>
  <r>
    <x v="48"/>
    <x v="4"/>
    <s v="Thieu"/>
  </r>
  <r>
    <x v="47"/>
    <x v="13"/>
    <s v="Thieu"/>
  </r>
  <r>
    <x v="35"/>
    <x v="9"/>
    <s v="Thieu"/>
  </r>
  <r>
    <x v="91"/>
    <x v="8"/>
    <s v="Thieu"/>
  </r>
  <r>
    <x v="27"/>
    <x v="15"/>
    <s v="Thieu"/>
  </r>
  <r>
    <x v="68"/>
    <x v="0"/>
    <s v="Thieu"/>
  </r>
  <r>
    <x v="151"/>
    <x v="4"/>
    <s v="Thieu"/>
  </r>
  <r>
    <x v="16"/>
    <x v="8"/>
    <s v="Thieu"/>
  </r>
  <r>
    <x v="19"/>
    <x v="10"/>
    <s v="Thieu"/>
  </r>
  <r>
    <x v="11"/>
    <x v="8"/>
    <s v="Thieu"/>
  </r>
  <r>
    <x v="49"/>
    <x v="4"/>
    <s v="Thieu"/>
  </r>
  <r>
    <x v="5"/>
    <x v="4"/>
    <s v="Thieu"/>
  </r>
  <r>
    <x v="41"/>
    <x v="12"/>
    <s v="Thieu"/>
  </r>
  <r>
    <x v="49"/>
    <x v="4"/>
    <s v="Thieu"/>
  </r>
  <r>
    <x v="49"/>
    <x v="4"/>
    <s v="Thieu"/>
  </r>
  <r>
    <x v="47"/>
    <x v="13"/>
    <s v="Thieu"/>
  </r>
  <r>
    <x v="12"/>
    <x v="9"/>
    <s v="Thieu"/>
  </r>
  <r>
    <x v="15"/>
    <x v="7"/>
    <s v="Thieu"/>
  </r>
  <r>
    <x v="31"/>
    <x v="9"/>
    <s v="Thieu"/>
  </r>
  <r>
    <x v="24"/>
    <x v="11"/>
    <s v="Thieu"/>
  </r>
  <r>
    <x v="16"/>
    <x v="8"/>
    <s v="Thieu"/>
  </r>
  <r>
    <x v="29"/>
    <x v="13"/>
    <s v="Thieu"/>
  </r>
  <r>
    <x v="21"/>
    <x v="12"/>
    <s v="Thieu"/>
  </r>
  <r>
    <x v="64"/>
    <x v="16"/>
    <s v="Thieu"/>
  </r>
  <r>
    <x v="81"/>
    <x v="7"/>
    <s v="Thieu"/>
  </r>
  <r>
    <x v="29"/>
    <x v="13"/>
    <s v="Thieu"/>
  </r>
  <r>
    <x v="21"/>
    <x v="12"/>
    <s v="Thieu"/>
  </r>
  <r>
    <x v="17"/>
    <x v="10"/>
    <s v="Thieu"/>
  </r>
  <r>
    <x v="52"/>
    <x v="4"/>
    <s v="Thieu"/>
  </r>
  <r>
    <x v="29"/>
    <x v="13"/>
    <s v="Thieu"/>
  </r>
  <r>
    <x v="58"/>
    <x v="0"/>
    <s v="Thieu"/>
  </r>
  <r>
    <x v="51"/>
    <x v="10"/>
    <s v="Thieu"/>
  </r>
  <r>
    <x v="47"/>
    <x v="13"/>
    <s v="Thieu"/>
  </r>
  <r>
    <x v="27"/>
    <x v="15"/>
    <s v="Thieu"/>
  </r>
  <r>
    <x v="2"/>
    <x v="2"/>
    <s v="Thieu"/>
  </r>
  <r>
    <x v="69"/>
    <x v="10"/>
    <s v="Thieu"/>
  </r>
  <r>
    <x v="28"/>
    <x v="12"/>
    <s v="Thieu"/>
  </r>
  <r>
    <x v="29"/>
    <x v="13"/>
    <s v="Thieu"/>
  </r>
  <r>
    <x v="29"/>
    <x v="13"/>
    <s v="Thieu"/>
  </r>
  <r>
    <x v="15"/>
    <x v="7"/>
    <s v="Thieu"/>
  </r>
  <r>
    <x v="47"/>
    <x v="13"/>
    <s v="Thieu"/>
  </r>
  <r>
    <x v="32"/>
    <x v="10"/>
    <s v="Thieu"/>
  </r>
  <r>
    <x v="41"/>
    <x v="12"/>
    <s v="Thieu"/>
  </r>
  <r>
    <x v="27"/>
    <x v="15"/>
    <s v="Thieu"/>
  </r>
  <r>
    <x v="81"/>
    <x v="7"/>
    <s v="Thieu"/>
  </r>
  <r>
    <x v="81"/>
    <x v="7"/>
    <s v="Thieu"/>
  </r>
  <r>
    <x v="2"/>
    <x v="2"/>
    <s v="Thieu"/>
  </r>
  <r>
    <x v="48"/>
    <x v="4"/>
    <s v="Thieu"/>
  </r>
  <r>
    <x v="36"/>
    <x v="5"/>
    <s v="Thieu"/>
  </r>
  <r>
    <x v="15"/>
    <x v="7"/>
    <s v="Thieu"/>
  </r>
  <r>
    <x v="37"/>
    <x v="17"/>
    <s v="Thieu"/>
  </r>
  <r>
    <x v="16"/>
    <x v="8"/>
    <s v="Thieu"/>
  </r>
  <r>
    <x v="49"/>
    <x v="4"/>
    <s v="Thieu"/>
  </r>
  <r>
    <x v="73"/>
    <x v="6"/>
    <s v="Thieu"/>
  </r>
  <r>
    <x v="47"/>
    <x v="13"/>
    <s v="Thieu"/>
  </r>
  <r>
    <x v="62"/>
    <x v="14"/>
    <s v="Thieu"/>
  </r>
  <r>
    <x v="49"/>
    <x v="4"/>
    <s v="Thieu"/>
  </r>
  <r>
    <x v="39"/>
    <x v="18"/>
    <s v="Thieu"/>
  </r>
  <r>
    <x v="47"/>
    <x v="13"/>
    <s v="Thieu"/>
  </r>
  <r>
    <x v="31"/>
    <x v="9"/>
    <s v="Thieu"/>
  </r>
  <r>
    <x v="15"/>
    <x v="7"/>
    <s v="Thieu"/>
  </r>
  <r>
    <x v="15"/>
    <x v="7"/>
    <s v="Thieu"/>
  </r>
  <r>
    <x v="26"/>
    <x v="14"/>
    <s v="Thieu"/>
  </r>
  <r>
    <x v="29"/>
    <x v="13"/>
    <s v="Thieu"/>
  </r>
  <r>
    <x v="62"/>
    <x v="14"/>
    <s v="Thieu"/>
  </r>
  <r>
    <x v="37"/>
    <x v="17"/>
    <s v="Thieu"/>
  </r>
  <r>
    <x v="73"/>
    <x v="6"/>
    <s v="Thieu"/>
  </r>
  <r>
    <x v="23"/>
    <x v="4"/>
    <s v="Thieu"/>
  </r>
  <r>
    <x v="29"/>
    <x v="13"/>
    <s v="Thieu"/>
  </r>
  <r>
    <x v="32"/>
    <x v="10"/>
    <s v="Thieu"/>
  </r>
  <r>
    <x v="30"/>
    <x v="0"/>
    <s v="Thieu"/>
  </r>
  <r>
    <x v="9"/>
    <x v="7"/>
    <s v="Thieu"/>
  </r>
  <r>
    <x v="39"/>
    <x v="18"/>
    <s v="Thieu"/>
  </r>
  <r>
    <x v="35"/>
    <x v="9"/>
    <s v="Thieu"/>
  </r>
  <r>
    <x v="82"/>
    <x v="8"/>
    <s v="Thieu"/>
  </r>
  <r>
    <x v="9"/>
    <x v="7"/>
    <s v="Thieu"/>
  </r>
  <r>
    <x v="82"/>
    <x v="8"/>
    <s v="Thieu"/>
  </r>
  <r>
    <x v="28"/>
    <x v="12"/>
    <s v="Thieu"/>
  </r>
  <r>
    <x v="91"/>
    <x v="8"/>
    <s v="Thieu"/>
  </r>
  <r>
    <x v="37"/>
    <x v="17"/>
    <s v="Thieu"/>
  </r>
  <r>
    <x v="37"/>
    <x v="17"/>
    <s v="Thieu"/>
  </r>
  <r>
    <x v="11"/>
    <x v="8"/>
    <s v="Thieu"/>
  </r>
  <r>
    <x v="35"/>
    <x v="9"/>
    <s v="Thieu"/>
  </r>
  <r>
    <x v="29"/>
    <x v="13"/>
    <s v="Thieu"/>
  </r>
  <r>
    <x v="48"/>
    <x v="4"/>
    <s v="Thieu"/>
  </r>
  <r>
    <x v="10"/>
    <x v="7"/>
    <s v="Thieu"/>
  </r>
  <r>
    <x v="45"/>
    <x v="19"/>
    <s v="Thieu"/>
  </r>
  <r>
    <x v="71"/>
    <x v="20"/>
    <s v="Thieu"/>
  </r>
  <r>
    <x v="15"/>
    <x v="7"/>
    <s v="Thieu"/>
  </r>
  <r>
    <x v="29"/>
    <x v="13"/>
    <s v="Thieu"/>
  </r>
  <r>
    <x v="11"/>
    <x v="8"/>
    <s v="Thieu"/>
  </r>
  <r>
    <x v="75"/>
    <x v="9"/>
    <s v="Thieu"/>
  </r>
  <r>
    <x v="18"/>
    <x v="12"/>
    <s v="Thieu"/>
  </r>
  <r>
    <x v="6"/>
    <x v="5"/>
    <s v="Thieu"/>
  </r>
  <r>
    <x v="35"/>
    <x v="9"/>
    <s v="Thieu"/>
  </r>
  <r>
    <x v="2"/>
    <x v="2"/>
    <s v="Thieu"/>
  </r>
  <r>
    <x v="2"/>
    <x v="2"/>
    <s v="Thieu"/>
  </r>
  <r>
    <x v="21"/>
    <x v="12"/>
    <s v="Thieu"/>
  </r>
  <r>
    <x v="51"/>
    <x v="10"/>
    <s v="Thieu"/>
  </r>
  <r>
    <x v="24"/>
    <x v="11"/>
    <s v="Thieu"/>
  </r>
  <r>
    <x v="59"/>
    <x v="6"/>
    <s v="Thieu"/>
  </r>
  <r>
    <x v="152"/>
    <x v="4"/>
    <s v="Thieu"/>
  </r>
  <r>
    <x v="43"/>
    <x v="13"/>
    <s v="Thieu"/>
  </r>
  <r>
    <x v="3"/>
    <x v="2"/>
    <s v="Thieu"/>
  </r>
  <r>
    <x v="2"/>
    <x v="2"/>
    <s v="Thieu"/>
  </r>
  <r>
    <x v="24"/>
    <x v="11"/>
    <s v="Thieu"/>
  </r>
  <r>
    <x v="8"/>
    <x v="5"/>
    <s v="Thieu"/>
  </r>
  <r>
    <x v="44"/>
    <x v="2"/>
    <s v="Thieu"/>
  </r>
  <r>
    <x v="21"/>
    <x v="12"/>
    <s v="Thieu"/>
  </r>
  <r>
    <x v="21"/>
    <x v="12"/>
    <s v="Thieu"/>
  </r>
  <r>
    <x v="32"/>
    <x v="10"/>
    <s v="Thieu"/>
  </r>
  <r>
    <x v="37"/>
    <x v="17"/>
    <s v="Thieu"/>
  </r>
  <r>
    <x v="21"/>
    <x v="12"/>
    <s v="Thieu"/>
  </r>
  <r>
    <x v="2"/>
    <x v="2"/>
    <s v="Thieu"/>
  </r>
  <r>
    <x v="3"/>
    <x v="2"/>
    <s v="Thieu"/>
  </r>
  <r>
    <x v="21"/>
    <x v="12"/>
    <s v="Thieu"/>
  </r>
  <r>
    <x v="24"/>
    <x v="11"/>
    <s v="Thieu"/>
  </r>
  <r>
    <x v="79"/>
    <x v="14"/>
    <s v="Thieu"/>
  </r>
  <r>
    <x v="18"/>
    <x v="12"/>
    <s v="Thieu"/>
  </r>
  <r>
    <x v="71"/>
    <x v="20"/>
    <s v="Thieu"/>
  </r>
  <r>
    <x v="32"/>
    <x v="10"/>
    <s v="Thieu"/>
  </r>
  <r>
    <x v="21"/>
    <x v="12"/>
    <s v="Thieu"/>
  </r>
  <r>
    <x v="43"/>
    <x v="13"/>
    <s v="Thieu"/>
  </r>
  <r>
    <x v="2"/>
    <x v="2"/>
    <s v="Thieu"/>
  </r>
  <r>
    <x v="92"/>
    <x v="17"/>
    <s v="Thieu"/>
  </r>
  <r>
    <x v="48"/>
    <x v="4"/>
    <s v="Thieu"/>
  </r>
  <r>
    <x v="2"/>
    <x v="2"/>
    <s v="Thieu"/>
  </r>
  <r>
    <x v="47"/>
    <x v="13"/>
    <s v="Thieu"/>
  </r>
  <r>
    <x v="62"/>
    <x v="14"/>
    <s v="Thieu"/>
  </r>
  <r>
    <x v="2"/>
    <x v="2"/>
    <s v="Thieu"/>
  </r>
  <r>
    <x v="21"/>
    <x v="12"/>
    <s v="Thieu"/>
  </r>
  <r>
    <x v="69"/>
    <x v="10"/>
    <s v="Thieu"/>
  </r>
  <r>
    <x v="59"/>
    <x v="6"/>
    <s v="Thieu"/>
  </r>
  <r>
    <x v="11"/>
    <x v="8"/>
    <s v="Thieu"/>
  </r>
  <r>
    <x v="41"/>
    <x v="12"/>
    <s v="Thieu"/>
  </r>
  <r>
    <x v="41"/>
    <x v="12"/>
    <s v="Thieu"/>
  </r>
  <r>
    <x v="43"/>
    <x v="13"/>
    <s v="Thieu"/>
  </r>
  <r>
    <x v="69"/>
    <x v="10"/>
    <s v="Thieu"/>
  </r>
  <r>
    <x v="2"/>
    <x v="2"/>
    <s v="Thieu"/>
  </r>
  <r>
    <x v="98"/>
    <x v="5"/>
    <s v="Thieu"/>
  </r>
  <r>
    <x v="83"/>
    <x v="9"/>
    <s v="Thieu"/>
  </r>
  <r>
    <x v="110"/>
    <x v="0"/>
    <s v="Thieu"/>
  </r>
  <r>
    <x v="14"/>
    <x v="11"/>
    <s v="Thieu"/>
  </r>
  <r>
    <x v="2"/>
    <x v="2"/>
    <s v="Thieu"/>
  </r>
  <r>
    <x v="24"/>
    <x v="11"/>
    <s v="Thieu"/>
  </r>
  <r>
    <x v="71"/>
    <x v="20"/>
    <s v="Thieu"/>
  </r>
  <r>
    <x v="19"/>
    <x v="10"/>
    <s v="Thieu"/>
  </r>
  <r>
    <x v="83"/>
    <x v="9"/>
    <s v="Thieu"/>
  </r>
  <r>
    <x v="35"/>
    <x v="9"/>
    <s v="Thieu"/>
  </r>
  <r>
    <x v="48"/>
    <x v="4"/>
    <s v="Thieu"/>
  </r>
  <r>
    <x v="13"/>
    <x v="10"/>
    <s v="Thieu"/>
  </r>
  <r>
    <x v="24"/>
    <x v="11"/>
    <s v="Thieu"/>
  </r>
  <r>
    <x v="69"/>
    <x v="10"/>
    <s v="Thieu"/>
  </r>
  <r>
    <x v="28"/>
    <x v="12"/>
    <s v="Thieu"/>
  </r>
  <r>
    <x v="27"/>
    <x v="15"/>
    <s v="Thieu"/>
  </r>
  <r>
    <x v="3"/>
    <x v="2"/>
    <s v="Thieu"/>
  </r>
  <r>
    <x v="99"/>
    <x v="15"/>
    <s v="Thieu"/>
  </r>
  <r>
    <x v="31"/>
    <x v="9"/>
    <s v="Thieu"/>
  </r>
  <r>
    <x v="58"/>
    <x v="0"/>
    <s v="Thieu"/>
  </r>
  <r>
    <x v="14"/>
    <x v="11"/>
    <s v="Thieu"/>
  </r>
  <r>
    <x v="79"/>
    <x v="14"/>
    <s v="Thieu"/>
  </r>
  <r>
    <x v="51"/>
    <x v="10"/>
    <s v="Thieu"/>
  </r>
  <r>
    <x v="38"/>
    <x v="12"/>
    <s v="Thieu"/>
  </r>
  <r>
    <x v="62"/>
    <x v="14"/>
    <s v="Thieu"/>
  </r>
  <r>
    <x v="11"/>
    <x v="8"/>
    <s v="Thieu"/>
  </r>
  <r>
    <x v="32"/>
    <x v="10"/>
    <s v="Thieu"/>
  </r>
  <r>
    <x v="2"/>
    <x v="2"/>
    <s v="Thieu"/>
  </r>
  <r>
    <x v="49"/>
    <x v="4"/>
    <s v="Thieu"/>
  </r>
  <r>
    <x v="37"/>
    <x v="17"/>
    <s v="Thieu"/>
  </r>
  <r>
    <x v="53"/>
    <x v="10"/>
    <s v="Thieu"/>
  </r>
  <r>
    <x v="11"/>
    <x v="8"/>
    <s v="Thieu"/>
  </r>
  <r>
    <x v="21"/>
    <x v="12"/>
    <s v="Thieu"/>
  </r>
  <r>
    <x v="122"/>
    <x v="6"/>
    <s v="Thieu"/>
  </r>
  <r>
    <x v="2"/>
    <x v="2"/>
    <s v="Thieu"/>
  </r>
  <r>
    <x v="67"/>
    <x v="9"/>
    <s v="Thieu"/>
  </r>
  <r>
    <x v="53"/>
    <x v="10"/>
    <s v="Thieu"/>
  </r>
  <r>
    <x v="8"/>
    <x v="5"/>
    <s v="Thieu"/>
  </r>
  <r>
    <x v="59"/>
    <x v="6"/>
    <s v="Thieu"/>
  </r>
  <r>
    <x v="14"/>
    <x v="11"/>
    <s v="Thieu"/>
  </r>
  <r>
    <x v="2"/>
    <x v="2"/>
    <s v="Thieu"/>
  </r>
  <r>
    <x v="37"/>
    <x v="17"/>
    <s v="Thieu"/>
  </r>
  <r>
    <x v="110"/>
    <x v="0"/>
    <s v="Thieu"/>
  </r>
  <r>
    <x v="4"/>
    <x v="3"/>
    <s v="Thieu"/>
  </r>
  <r>
    <x v="34"/>
    <x v="16"/>
    <s v="Thieu"/>
  </r>
  <r>
    <x v="64"/>
    <x v="16"/>
    <s v="Thieu"/>
  </r>
  <r>
    <x v="16"/>
    <x v="8"/>
    <s v="Thieu"/>
  </r>
  <r>
    <x v="14"/>
    <x v="11"/>
    <s v="Thieu"/>
  </r>
  <r>
    <x v="43"/>
    <x v="13"/>
    <s v="Thieu"/>
  </r>
  <r>
    <x v="37"/>
    <x v="17"/>
    <s v="Thieu"/>
  </r>
  <r>
    <x v="31"/>
    <x v="9"/>
    <s v="Thieu"/>
  </r>
  <r>
    <x v="49"/>
    <x v="4"/>
    <s v="Thieu"/>
  </r>
  <r>
    <x v="52"/>
    <x v="4"/>
    <s v="Thieu"/>
  </r>
  <r>
    <x v="26"/>
    <x v="14"/>
    <s v="Thieu"/>
  </r>
  <r>
    <x v="92"/>
    <x v="17"/>
    <s v="Thieu"/>
  </r>
  <r>
    <x v="37"/>
    <x v="17"/>
    <s v="Thieu"/>
  </r>
  <r>
    <x v="27"/>
    <x v="15"/>
    <s v="Thieu"/>
  </r>
  <r>
    <x v="7"/>
    <x v="6"/>
    <s v="Thieu"/>
  </r>
  <r>
    <x v="69"/>
    <x v="10"/>
    <s v="Thieu"/>
  </r>
  <r>
    <x v="21"/>
    <x v="12"/>
    <s v="Thieu"/>
  </r>
  <r>
    <x v="26"/>
    <x v="14"/>
    <s v="Thieu"/>
  </r>
  <r>
    <x v="122"/>
    <x v="6"/>
    <s v="Thieu"/>
  </r>
  <r>
    <x v="2"/>
    <x v="2"/>
    <s v="Thieu"/>
  </r>
  <r>
    <x v="109"/>
    <x v="14"/>
    <s v="Thieu"/>
  </r>
  <r>
    <x v="8"/>
    <x v="5"/>
    <s v="Thieu"/>
  </r>
  <r>
    <x v="11"/>
    <x v="8"/>
    <s v="Thieu"/>
  </r>
  <r>
    <x v="2"/>
    <x v="2"/>
    <s v="Thieu"/>
  </r>
  <r>
    <x v="8"/>
    <x v="5"/>
    <s v="Thieu"/>
  </r>
  <r>
    <x v="8"/>
    <x v="5"/>
    <s v="Thieu"/>
  </r>
  <r>
    <x v="27"/>
    <x v="15"/>
    <s v="Thieu"/>
  </r>
  <r>
    <x v="8"/>
    <x v="5"/>
    <s v="Thieu"/>
  </r>
  <r>
    <x v="13"/>
    <x v="10"/>
    <s v="Thieu"/>
  </r>
  <r>
    <x v="45"/>
    <x v="19"/>
    <s v="Thieu"/>
  </r>
  <r>
    <x v="24"/>
    <x v="11"/>
    <s v="Thieu"/>
  </r>
  <r>
    <x v="72"/>
    <x v="11"/>
    <s v="Thieu"/>
  </r>
  <r>
    <x v="3"/>
    <x v="2"/>
    <s v="Thieu"/>
  </r>
  <r>
    <x v="3"/>
    <x v="2"/>
    <s v="Thieu"/>
  </r>
  <r>
    <x v="24"/>
    <x v="11"/>
    <s v="Thieu"/>
  </r>
  <r>
    <x v="59"/>
    <x v="6"/>
    <s v="Thieu"/>
  </r>
  <r>
    <x v="32"/>
    <x v="10"/>
    <s v="Thieu"/>
  </r>
  <r>
    <x v="3"/>
    <x v="2"/>
    <s v="Thieu"/>
  </r>
  <r>
    <x v="19"/>
    <x v="10"/>
    <s v="Thieu"/>
  </r>
  <r>
    <x v="3"/>
    <x v="2"/>
    <s v="Thieu"/>
  </r>
  <r>
    <x v="71"/>
    <x v="20"/>
    <s v="Thieu"/>
  </r>
  <r>
    <x v="3"/>
    <x v="2"/>
    <s v="Thieu"/>
  </r>
  <r>
    <x v="56"/>
    <x v="6"/>
    <s v="Thieu"/>
  </r>
  <r>
    <x v="71"/>
    <x v="20"/>
    <s v="Thieu"/>
  </r>
  <r>
    <x v="35"/>
    <x v="9"/>
    <s v="Thieu"/>
  </r>
  <r>
    <x v="14"/>
    <x v="11"/>
    <s v="Thieu"/>
  </r>
  <r>
    <x v="51"/>
    <x v="10"/>
    <s v="Thieu"/>
  </r>
  <r>
    <x v="14"/>
    <x v="11"/>
    <s v="Thieu"/>
  </r>
  <r>
    <x v="5"/>
    <x v="4"/>
    <s v="Thieu"/>
  </r>
  <r>
    <x v="3"/>
    <x v="2"/>
    <s v="Thieu"/>
  </r>
  <r>
    <x v="99"/>
    <x v="15"/>
    <s v="Thieu"/>
  </r>
  <r>
    <x v="43"/>
    <x v="13"/>
    <s v="Thieu"/>
  </r>
  <r>
    <x v="16"/>
    <x v="8"/>
    <s v="Thieu"/>
  </r>
  <r>
    <x v="2"/>
    <x v="2"/>
    <s v="Thieu"/>
  </r>
  <r>
    <x v="41"/>
    <x v="12"/>
    <s v="Thieu"/>
  </r>
  <r>
    <x v="51"/>
    <x v="10"/>
    <s v="Thieu"/>
  </r>
  <r>
    <x v="99"/>
    <x v="15"/>
    <s v="Thieu"/>
  </r>
  <r>
    <x v="43"/>
    <x v="13"/>
    <s v="Thieu"/>
  </r>
  <r>
    <x v="48"/>
    <x v="4"/>
    <s v="Thieu"/>
  </r>
  <r>
    <x v="58"/>
    <x v="0"/>
    <s v="Thieu"/>
  </r>
  <r>
    <x v="13"/>
    <x v="10"/>
    <s v="Thieu"/>
  </r>
  <r>
    <x v="49"/>
    <x v="4"/>
    <s v="Thieu"/>
  </r>
  <r>
    <x v="26"/>
    <x v="14"/>
    <s v="Thieu"/>
  </r>
  <r>
    <x v="5"/>
    <x v="4"/>
    <s v="Thieu"/>
  </r>
  <r>
    <x v="5"/>
    <x v="4"/>
    <s v="Thieu"/>
  </r>
  <r>
    <x v="3"/>
    <x v="2"/>
    <s v="Thieu"/>
  </r>
  <r>
    <x v="32"/>
    <x v="10"/>
    <s v="Thieu"/>
  </r>
  <r>
    <x v="2"/>
    <x v="2"/>
    <s v="Thieu"/>
  </r>
  <r>
    <x v="32"/>
    <x v="10"/>
    <s v="Thieu"/>
  </r>
  <r>
    <x v="48"/>
    <x v="4"/>
    <s v="Thieu"/>
  </r>
  <r>
    <x v="50"/>
    <x v="19"/>
    <s v="Thieu"/>
  </r>
  <r>
    <x v="16"/>
    <x v="8"/>
    <s v="Thieu"/>
  </r>
  <r>
    <x v="16"/>
    <x v="8"/>
    <s v="Thieu"/>
  </r>
  <r>
    <x v="43"/>
    <x v="13"/>
    <s v="Thieu"/>
  </r>
  <r>
    <x v="85"/>
    <x v="13"/>
    <s v="Thieu"/>
  </r>
  <r>
    <x v="28"/>
    <x v="12"/>
    <s v="Thieu"/>
  </r>
  <r>
    <x v="51"/>
    <x v="10"/>
    <s v="Thieu"/>
  </r>
  <r>
    <x v="27"/>
    <x v="15"/>
    <s v="Thieu"/>
  </r>
  <r>
    <x v="42"/>
    <x v="12"/>
    <s v="Thieu"/>
  </r>
  <r>
    <x v="140"/>
    <x v="4"/>
    <s v="Thieu"/>
  </r>
  <r>
    <x v="51"/>
    <x v="10"/>
    <s v="Thieu"/>
  </r>
  <r>
    <x v="47"/>
    <x v="13"/>
    <s v="Thieu"/>
  </r>
  <r>
    <x v="23"/>
    <x v="4"/>
    <s v="Thieu"/>
  </r>
  <r>
    <x v="69"/>
    <x v="10"/>
    <s v="Thieu"/>
  </r>
  <r>
    <x v="150"/>
    <x v="14"/>
    <s v="Thieu"/>
  </r>
  <r>
    <x v="45"/>
    <x v="19"/>
    <s v="Thieu"/>
  </r>
  <r>
    <x v="24"/>
    <x v="11"/>
    <s v="Thieu"/>
  </r>
  <r>
    <x v="21"/>
    <x v="12"/>
    <s v="Thieu"/>
  </r>
  <r>
    <x v="81"/>
    <x v="7"/>
    <s v="Thieu"/>
  </r>
  <r>
    <x v="48"/>
    <x v="4"/>
    <s v="Thieu"/>
  </r>
  <r>
    <x v="69"/>
    <x v="10"/>
    <s v="Thieu"/>
  </r>
  <r>
    <x v="58"/>
    <x v="0"/>
    <s v="Thieu"/>
  </r>
  <r>
    <x v="42"/>
    <x v="12"/>
    <s v="Thieu"/>
  </r>
  <r>
    <x v="47"/>
    <x v="13"/>
    <s v="Thieu"/>
  </r>
  <r>
    <x v="48"/>
    <x v="4"/>
    <s v="Thieu"/>
  </r>
  <r>
    <x v="124"/>
    <x v="4"/>
    <s v="Thieu"/>
  </r>
  <r>
    <x v="23"/>
    <x v="4"/>
    <s v="Thieu"/>
  </r>
  <r>
    <x v="37"/>
    <x v="17"/>
    <s v="Thieu"/>
  </r>
  <r>
    <x v="17"/>
    <x v="10"/>
    <s v="Thieu"/>
  </r>
  <r>
    <x v="73"/>
    <x v="6"/>
    <s v="Thieu"/>
  </r>
  <r>
    <x v="21"/>
    <x v="12"/>
    <s v="Thieu"/>
  </r>
  <r>
    <x v="42"/>
    <x v="12"/>
    <s v="Thieu"/>
  </r>
  <r>
    <x v="14"/>
    <x v="11"/>
    <s v="Thieu"/>
  </r>
  <r>
    <x v="21"/>
    <x v="12"/>
    <s v="Thieu"/>
  </r>
  <r>
    <x v="11"/>
    <x v="8"/>
    <s v="Thieu"/>
  </r>
  <r>
    <x v="14"/>
    <x v="11"/>
    <s v="Thieu"/>
  </r>
  <r>
    <x v="75"/>
    <x v="9"/>
    <s v="Thieu"/>
  </r>
  <r>
    <x v="37"/>
    <x v="17"/>
    <s v="Thieu"/>
  </r>
  <r>
    <x v="11"/>
    <x v="8"/>
    <s v="Thieu"/>
  </r>
  <r>
    <x v="31"/>
    <x v="9"/>
    <s v="Thieu"/>
  </r>
  <r>
    <x v="1"/>
    <x v="1"/>
    <s v="Thieu"/>
  </r>
  <r>
    <x v="24"/>
    <x v="11"/>
    <s v="Thieu"/>
  </r>
  <r>
    <x v="42"/>
    <x v="12"/>
    <s v="Thieu"/>
  </r>
  <r>
    <x v="37"/>
    <x v="17"/>
    <s v="Thieu"/>
  </r>
  <r>
    <x v="1"/>
    <x v="1"/>
    <s v="Thieu"/>
  </r>
  <r>
    <x v="62"/>
    <x v="14"/>
    <s v="Thieu"/>
  </r>
  <r>
    <x v="32"/>
    <x v="10"/>
    <s v="Thieu"/>
  </r>
  <r>
    <x v="47"/>
    <x v="13"/>
    <s v="Thieu"/>
  </r>
  <r>
    <x v="65"/>
    <x v="4"/>
    <s v="Thieu"/>
  </r>
  <r>
    <x v="2"/>
    <x v="2"/>
    <s v="Thieu"/>
  </r>
  <r>
    <x v="59"/>
    <x v="6"/>
    <s v="Thieu"/>
  </r>
  <r>
    <x v="2"/>
    <x v="2"/>
    <s v="Thieu"/>
  </r>
  <r>
    <x v="2"/>
    <x v="2"/>
    <s v="Thieu"/>
  </r>
  <r>
    <x v="39"/>
    <x v="18"/>
    <s v="Thieu"/>
  </r>
  <r>
    <x v="26"/>
    <x v="14"/>
    <s v="Thieu"/>
  </r>
  <r>
    <x v="48"/>
    <x v="4"/>
    <s v="Thieu"/>
  </r>
  <r>
    <x v="37"/>
    <x v="17"/>
    <s v="Thieu"/>
  </r>
  <r>
    <x v="42"/>
    <x v="12"/>
    <s v="Thieu"/>
  </r>
  <r>
    <x v="21"/>
    <x v="12"/>
    <s v="Thieu"/>
  </r>
  <r>
    <x v="21"/>
    <x v="12"/>
    <s v="Thieu"/>
  </r>
  <r>
    <x v="23"/>
    <x v="4"/>
    <s v="Thieu"/>
  </r>
  <r>
    <x v="69"/>
    <x v="10"/>
    <s v="Thieu"/>
  </r>
  <r>
    <x v="29"/>
    <x v="13"/>
    <s v="Thieu"/>
  </r>
  <r>
    <x v="21"/>
    <x v="12"/>
    <s v="Thieu"/>
  </r>
  <r>
    <x v="1"/>
    <x v="1"/>
    <s v="Thieu"/>
  </r>
  <r>
    <x v="69"/>
    <x v="10"/>
    <s v="Thieu"/>
  </r>
  <r>
    <x v="41"/>
    <x v="12"/>
    <s v="Thieu"/>
  </r>
  <r>
    <x v="48"/>
    <x v="4"/>
    <s v="Thieu"/>
  </r>
  <r>
    <x v="32"/>
    <x v="10"/>
    <s v="Thieu"/>
  </r>
  <r>
    <x v="17"/>
    <x v="10"/>
    <s v="Thieu"/>
  </r>
  <r>
    <x v="33"/>
    <x v="5"/>
    <s v="Thieu"/>
  </r>
  <r>
    <x v="45"/>
    <x v="19"/>
    <s v="Thieu"/>
  </r>
  <r>
    <x v="24"/>
    <x v="11"/>
    <s v="Thieu"/>
  </r>
  <r>
    <x v="63"/>
    <x v="3"/>
    <s v="Thieu"/>
  </r>
  <r>
    <x v="39"/>
    <x v="18"/>
    <s v="Thieu"/>
  </r>
  <r>
    <x v="32"/>
    <x v="10"/>
    <s v="Thieu"/>
  </r>
  <r>
    <x v="49"/>
    <x v="4"/>
    <s v="Thieu"/>
  </r>
  <r>
    <x v="11"/>
    <x v="8"/>
    <s v="Thieu"/>
  </r>
  <r>
    <x v="32"/>
    <x v="10"/>
    <s v="Thieu"/>
  </r>
  <r>
    <x v="50"/>
    <x v="19"/>
    <s v="Thieu"/>
  </r>
  <r>
    <x v="62"/>
    <x v="14"/>
    <s v="Thieu"/>
  </r>
  <r>
    <x v="35"/>
    <x v="9"/>
    <s v="Thieu"/>
  </r>
  <r>
    <x v="62"/>
    <x v="14"/>
    <s v="Thieu"/>
  </r>
  <r>
    <x v="49"/>
    <x v="4"/>
    <s v="Thieu"/>
  </r>
  <r>
    <x v="16"/>
    <x v="8"/>
    <s v="Thieu"/>
  </r>
  <r>
    <x v="27"/>
    <x v="15"/>
    <s v="Thieu"/>
  </r>
  <r>
    <x v="21"/>
    <x v="12"/>
    <s v="Thieu"/>
  </r>
  <r>
    <x v="32"/>
    <x v="10"/>
    <s v="Thieu"/>
  </r>
  <r>
    <x v="67"/>
    <x v="9"/>
    <s v="Thieu"/>
  </r>
  <r>
    <x v="41"/>
    <x v="12"/>
    <s v="Thieu"/>
  </r>
  <r>
    <x v="27"/>
    <x v="15"/>
    <s v="Thieu"/>
  </r>
  <r>
    <x v="153"/>
    <x v="4"/>
    <s v="Thieu"/>
  </r>
  <r>
    <x v="56"/>
    <x v="6"/>
    <s v="Thieu"/>
  </r>
  <r>
    <x v="37"/>
    <x v="17"/>
    <s v="Thieu"/>
  </r>
  <r>
    <x v="14"/>
    <x v="11"/>
    <s v="Thieu"/>
  </r>
  <r>
    <x v="16"/>
    <x v="8"/>
    <s v="Thieu"/>
  </r>
  <r>
    <x v="23"/>
    <x v="4"/>
    <s v="Thieu"/>
  </r>
  <r>
    <x v="81"/>
    <x v="7"/>
    <s v="Thieu"/>
  </r>
  <r>
    <x v="67"/>
    <x v="9"/>
    <s v="Thieu"/>
  </r>
  <r>
    <x v="35"/>
    <x v="9"/>
    <s v="Thieu"/>
  </r>
  <r>
    <x v="15"/>
    <x v="7"/>
    <s v="Thieu"/>
  </r>
  <r>
    <x v="81"/>
    <x v="7"/>
    <s v="Thieu"/>
  </r>
  <r>
    <x v="21"/>
    <x v="12"/>
    <s v="Thieu"/>
  </r>
  <r>
    <x v="92"/>
    <x v="17"/>
    <s v="Thieu"/>
  </r>
  <r>
    <x v="50"/>
    <x v="19"/>
    <s v="Thieu"/>
  </r>
  <r>
    <x v="3"/>
    <x v="2"/>
    <s v="Thieu"/>
  </r>
  <r>
    <x v="54"/>
    <x v="17"/>
    <s v="Thieu"/>
  </r>
  <r>
    <x v="1"/>
    <x v="1"/>
    <s v="Thieu"/>
  </r>
  <r>
    <x v="1"/>
    <x v="1"/>
    <s v="Thieu"/>
  </r>
  <r>
    <x v="40"/>
    <x v="7"/>
    <s v="Thieu"/>
  </r>
  <r>
    <x v="58"/>
    <x v="0"/>
    <s v="Thieu"/>
  </r>
  <r>
    <x v="73"/>
    <x v="6"/>
    <s v="Thieu"/>
  </r>
  <r>
    <x v="1"/>
    <x v="1"/>
    <s v="Thieu"/>
  </r>
  <r>
    <x v="85"/>
    <x v="13"/>
    <s v="Thieu"/>
  </r>
  <r>
    <x v="16"/>
    <x v="8"/>
    <s v="Thieu"/>
  </r>
  <r>
    <x v="16"/>
    <x v="8"/>
    <s v="Thieu"/>
  </r>
  <r>
    <x v="13"/>
    <x v="10"/>
    <s v="Thieu"/>
  </r>
  <r>
    <x v="32"/>
    <x v="10"/>
    <s v="Thieu"/>
  </r>
  <r>
    <x v="19"/>
    <x v="10"/>
    <s v="Thieu"/>
  </r>
  <r>
    <x v="27"/>
    <x v="15"/>
    <s v="Thieu"/>
  </r>
  <r>
    <x v="50"/>
    <x v="19"/>
    <s v="Thieu"/>
  </r>
  <r>
    <x v="29"/>
    <x v="13"/>
    <s v="Thieu"/>
  </r>
  <r>
    <x v="29"/>
    <x v="13"/>
    <s v="Thieu"/>
  </r>
  <r>
    <x v="62"/>
    <x v="14"/>
    <s v="Thieu"/>
  </r>
  <r>
    <x v="79"/>
    <x v="14"/>
    <s v="Thieu"/>
  </r>
  <r>
    <x v="110"/>
    <x v="0"/>
    <s v="Thieu"/>
  </r>
  <r>
    <x v="31"/>
    <x v="9"/>
    <s v="Thieu"/>
  </r>
  <r>
    <x v="44"/>
    <x v="2"/>
    <s v="Thieu"/>
  </r>
  <r>
    <x v="79"/>
    <x v="14"/>
    <s v="Thieu"/>
  </r>
  <r>
    <x v="13"/>
    <x v="10"/>
    <s v="Thieu"/>
  </r>
  <r>
    <x v="37"/>
    <x v="17"/>
    <s v="Thieu"/>
  </r>
  <r>
    <x v="36"/>
    <x v="5"/>
    <s v="Thieu"/>
  </r>
  <r>
    <x v="75"/>
    <x v="9"/>
    <s v="Thieu"/>
  </r>
  <r>
    <x v="12"/>
    <x v="9"/>
    <s v="Thieu"/>
  </r>
  <r>
    <x v="31"/>
    <x v="9"/>
    <s v="Thieu"/>
  </r>
  <r>
    <x v="73"/>
    <x v="6"/>
    <s v="Thieu"/>
  </r>
  <r>
    <x v="24"/>
    <x v="11"/>
    <s v="Thieu"/>
  </r>
  <r>
    <x v="62"/>
    <x v="14"/>
    <s v="Thieu"/>
  </r>
  <r>
    <x v="33"/>
    <x v="5"/>
    <s v="Thieu"/>
  </r>
  <r>
    <x v="20"/>
    <x v="13"/>
    <s v="Thieu"/>
  </r>
  <r>
    <x v="24"/>
    <x v="11"/>
    <s v="Thieu"/>
  </r>
  <r>
    <x v="16"/>
    <x v="8"/>
    <s v="Thieu"/>
  </r>
  <r>
    <x v="97"/>
    <x v="20"/>
    <s v="Thieu"/>
  </r>
  <r>
    <x v="62"/>
    <x v="14"/>
    <s v="Thieu"/>
  </r>
  <r>
    <x v="72"/>
    <x v="11"/>
    <s v="Thieu"/>
  </r>
  <r>
    <x v="136"/>
    <x v="17"/>
    <s v="Thieu"/>
  </r>
  <r>
    <x v="69"/>
    <x v="10"/>
    <s v="Thieu"/>
  </r>
  <r>
    <x v="71"/>
    <x v="20"/>
    <s v="Thieu"/>
  </r>
  <r>
    <x v="108"/>
    <x v="0"/>
    <s v="Thieu"/>
  </r>
  <r>
    <x v="110"/>
    <x v="0"/>
    <s v="Thieu"/>
  </r>
  <r>
    <x v="32"/>
    <x v="10"/>
    <s v="Thieu"/>
  </r>
  <r>
    <x v="62"/>
    <x v="14"/>
    <s v="Thieu"/>
  </r>
  <r>
    <x v="29"/>
    <x v="13"/>
    <s v="Thieu"/>
  </r>
  <r>
    <x v="47"/>
    <x v="13"/>
    <s v="Thieu"/>
  </r>
  <r>
    <x v="130"/>
    <x v="15"/>
    <s v="Thieu"/>
  </r>
  <r>
    <x v="17"/>
    <x v="10"/>
    <s v="Thieu"/>
  </r>
  <r>
    <x v="13"/>
    <x v="10"/>
    <s v="Thieu"/>
  </r>
  <r>
    <x v="32"/>
    <x v="10"/>
    <s v="Thieu"/>
  </r>
  <r>
    <x v="48"/>
    <x v="4"/>
    <s v="Thieu"/>
  </r>
  <r>
    <x v="98"/>
    <x v="5"/>
    <s v="Thieu"/>
  </r>
  <r>
    <x v="128"/>
    <x v="5"/>
    <s v="Thieu"/>
  </r>
  <r>
    <x v="97"/>
    <x v="20"/>
    <s v="Thieu"/>
  </r>
  <r>
    <x v="47"/>
    <x v="13"/>
    <s v="Thieu"/>
  </r>
  <r>
    <x v="48"/>
    <x v="4"/>
    <s v="Thieu"/>
  </r>
  <r>
    <x v="48"/>
    <x v="4"/>
    <s v="Thieu"/>
  </r>
  <r>
    <x v="69"/>
    <x v="10"/>
    <s v="Thieu"/>
  </r>
  <r>
    <x v="1"/>
    <x v="1"/>
    <s v="Thieu"/>
  </r>
  <r>
    <x v="58"/>
    <x v="0"/>
    <s v="Thieu"/>
  </r>
  <r>
    <x v="21"/>
    <x v="12"/>
    <s v="Thieu"/>
  </r>
  <r>
    <x v="56"/>
    <x v="6"/>
    <s v="Thieu"/>
  </r>
  <r>
    <x v="74"/>
    <x v="3"/>
    <s v="Thieu"/>
  </r>
  <r>
    <x v="48"/>
    <x v="4"/>
    <s v="Thieu"/>
  </r>
  <r>
    <x v="73"/>
    <x v="6"/>
    <s v="Thieu"/>
  </r>
  <r>
    <x v="45"/>
    <x v="19"/>
    <s v="Thieu"/>
  </r>
  <r>
    <x v="32"/>
    <x v="10"/>
    <s v="Thieu"/>
  </r>
  <r>
    <x v="88"/>
    <x v="9"/>
    <s v="Thieu"/>
  </r>
  <r>
    <x v="20"/>
    <x v="13"/>
    <s v="Thieu"/>
  </r>
  <r>
    <x v="2"/>
    <x v="2"/>
    <s v="Thieu"/>
  </r>
  <r>
    <x v="81"/>
    <x v="7"/>
    <s v="Thieu"/>
  </r>
  <r>
    <x v="67"/>
    <x v="9"/>
    <s v="Thieu"/>
  </r>
  <r>
    <x v="31"/>
    <x v="9"/>
    <s v="Thieu"/>
  </r>
  <r>
    <x v="41"/>
    <x v="12"/>
    <s v="Thieu"/>
  </r>
  <r>
    <x v="80"/>
    <x v="14"/>
    <s v="Thieu"/>
  </r>
  <r>
    <x v="34"/>
    <x v="16"/>
    <s v="Thieu"/>
  </r>
  <r>
    <x v="26"/>
    <x v="14"/>
    <s v="Thieu"/>
  </r>
  <r>
    <x v="11"/>
    <x v="8"/>
    <s v="Thieu"/>
  </r>
  <r>
    <x v="80"/>
    <x v="14"/>
    <s v="Thieu"/>
  </r>
  <r>
    <x v="82"/>
    <x v="8"/>
    <s v="Thieu"/>
  </r>
  <r>
    <x v="142"/>
    <x v="17"/>
    <s v="Thieu"/>
  </r>
  <r>
    <x v="27"/>
    <x v="15"/>
    <s v="Thieu"/>
  </r>
  <r>
    <x v="29"/>
    <x v="13"/>
    <s v="Thieu"/>
  </r>
  <r>
    <x v="130"/>
    <x v="15"/>
    <s v="Thieu"/>
  </r>
  <r>
    <x v="29"/>
    <x v="13"/>
    <s v="Thieu"/>
  </r>
  <r>
    <x v="2"/>
    <x v="2"/>
    <s v="Thieu"/>
  </r>
  <r>
    <x v="62"/>
    <x v="14"/>
    <s v="Thieu"/>
  </r>
  <r>
    <x v="48"/>
    <x v="4"/>
    <s v="Thieu"/>
  </r>
  <r>
    <x v="56"/>
    <x v="6"/>
    <s v="Thieu"/>
  </r>
  <r>
    <x v="19"/>
    <x v="10"/>
    <s v="Thieu"/>
  </r>
  <r>
    <x v="62"/>
    <x v="14"/>
    <s v="Thieu"/>
  </r>
  <r>
    <x v="13"/>
    <x v="10"/>
    <s v="Thieu"/>
  </r>
  <r>
    <x v="3"/>
    <x v="2"/>
    <s v="Thieu"/>
  </r>
  <r>
    <x v="9"/>
    <x v="7"/>
    <s v="Thieu"/>
  </r>
  <r>
    <x v="5"/>
    <x v="4"/>
    <s v="Thieu"/>
  </r>
  <r>
    <x v="45"/>
    <x v="19"/>
    <s v="Thieu"/>
  </r>
  <r>
    <x v="21"/>
    <x v="12"/>
    <s v="Thieu"/>
  </r>
  <r>
    <x v="11"/>
    <x v="8"/>
    <s v="Thieu"/>
  </r>
  <r>
    <x v="64"/>
    <x v="16"/>
    <s v="Thieu"/>
  </r>
  <r>
    <x v="21"/>
    <x v="12"/>
    <s v="Thieu"/>
  </r>
  <r>
    <x v="29"/>
    <x v="13"/>
    <s v="Thieu"/>
  </r>
  <r>
    <x v="13"/>
    <x v="10"/>
    <s v="Thieu"/>
  </r>
  <r>
    <x v="58"/>
    <x v="0"/>
    <s v="Thieu"/>
  </r>
  <r>
    <x v="62"/>
    <x v="14"/>
    <s v="Thieu"/>
  </r>
  <r>
    <x v="56"/>
    <x v="6"/>
    <s v="Thieu"/>
  </r>
  <r>
    <x v="30"/>
    <x v="0"/>
    <s v="Thieu"/>
  </r>
  <r>
    <x v="69"/>
    <x v="10"/>
    <s v="Thieu"/>
  </r>
  <r>
    <x v="132"/>
    <x v="6"/>
    <s v="Thieu"/>
  </r>
  <r>
    <x v="46"/>
    <x v="12"/>
    <s v="Thieu"/>
  </r>
  <r>
    <x v="15"/>
    <x v="7"/>
    <s v="Thieu"/>
  </r>
  <r>
    <x v="15"/>
    <x v="7"/>
    <s v="Thieu"/>
  </r>
  <r>
    <x v="50"/>
    <x v="19"/>
    <s v="Thieu"/>
  </r>
  <r>
    <x v="64"/>
    <x v="16"/>
    <s v="Thieu"/>
  </r>
  <r>
    <x v="2"/>
    <x v="2"/>
    <s v="Thieu"/>
  </r>
  <r>
    <x v="75"/>
    <x v="9"/>
    <s v="Thieu"/>
  </r>
  <r>
    <x v="59"/>
    <x v="6"/>
    <s v="Thieu"/>
  </r>
  <r>
    <x v="59"/>
    <x v="6"/>
    <s v="Thieu"/>
  </r>
  <r>
    <x v="44"/>
    <x v="2"/>
    <s v="Thieu"/>
  </r>
  <r>
    <x v="75"/>
    <x v="9"/>
    <s v="Thieu"/>
  </r>
  <r>
    <x v="37"/>
    <x v="17"/>
    <s v="Thieu"/>
  </r>
  <r>
    <x v="48"/>
    <x v="4"/>
    <s v="Thieu"/>
  </r>
  <r>
    <x v="73"/>
    <x v="6"/>
    <s v="Thieu"/>
  </r>
  <r>
    <x v="48"/>
    <x v="4"/>
    <s v="Thieu"/>
  </r>
  <r>
    <x v="49"/>
    <x v="4"/>
    <s v="Thieu"/>
  </r>
  <r>
    <x v="40"/>
    <x v="7"/>
    <s v="Thieu"/>
  </r>
  <r>
    <x v="47"/>
    <x v="13"/>
    <s v="Thieu"/>
  </r>
  <r>
    <x v="2"/>
    <x v="2"/>
    <s v="Thieu"/>
  </r>
  <r>
    <x v="85"/>
    <x v="13"/>
    <s v="Thieu"/>
  </r>
  <r>
    <x v="27"/>
    <x v="15"/>
    <s v="Thieu"/>
  </r>
  <r>
    <x v="38"/>
    <x v="12"/>
    <s v="Thieu"/>
  </r>
  <r>
    <x v="75"/>
    <x v="9"/>
    <s v="Thieu"/>
  </r>
  <r>
    <x v="59"/>
    <x v="6"/>
    <s v="Thieu"/>
  </r>
  <r>
    <x v="21"/>
    <x v="12"/>
    <s v="Thieu"/>
  </r>
  <r>
    <x v="15"/>
    <x v="7"/>
    <s v="Thieu"/>
  </r>
  <r>
    <x v="69"/>
    <x v="10"/>
    <s v="Thieu"/>
  </r>
  <r>
    <x v="69"/>
    <x v="10"/>
    <s v="Thieu"/>
  </r>
  <r>
    <x v="36"/>
    <x v="5"/>
    <s v="Thieu"/>
  </r>
  <r>
    <x v="34"/>
    <x v="16"/>
    <s v="Thieu"/>
  </r>
  <r>
    <x v="50"/>
    <x v="19"/>
    <s v="Thieu"/>
  </r>
  <r>
    <x v="12"/>
    <x v="9"/>
    <s v="Thieu"/>
  </r>
  <r>
    <x v="13"/>
    <x v="10"/>
    <s v="Thieu"/>
  </r>
  <r>
    <x v="75"/>
    <x v="9"/>
    <s v="Thieu"/>
  </r>
  <r>
    <x v="17"/>
    <x v="10"/>
    <s v="Thieu"/>
  </r>
  <r>
    <x v="17"/>
    <x v="10"/>
    <s v="Thieu"/>
  </r>
  <r>
    <x v="58"/>
    <x v="0"/>
    <s v="Thieu"/>
  </r>
  <r>
    <x v="130"/>
    <x v="15"/>
    <s v="Thieu"/>
  </r>
  <r>
    <x v="154"/>
    <x v="12"/>
    <s v="Thieu"/>
  </r>
  <r>
    <x v="19"/>
    <x v="10"/>
    <s v="Thieu"/>
  </r>
  <r>
    <x v="29"/>
    <x v="13"/>
    <s v="Thieu"/>
  </r>
  <r>
    <x v="53"/>
    <x v="10"/>
    <s v="Thieu"/>
  </r>
  <r>
    <x v="15"/>
    <x v="7"/>
    <s v="Thieu"/>
  </r>
  <r>
    <x v="62"/>
    <x v="14"/>
    <s v="Thieu"/>
  </r>
  <r>
    <x v="81"/>
    <x v="7"/>
    <s v="Thieu"/>
  </r>
  <r>
    <x v="69"/>
    <x v="10"/>
    <s v="Thieu"/>
  </r>
  <r>
    <x v="81"/>
    <x v="7"/>
    <s v="Thieu"/>
  </r>
  <r>
    <x v="4"/>
    <x v="3"/>
    <s v="Thieu"/>
  </r>
  <r>
    <x v="44"/>
    <x v="2"/>
    <s v="Thieu"/>
  </r>
  <r>
    <x v="71"/>
    <x v="20"/>
    <s v="Thieu"/>
  </r>
  <r>
    <x v="73"/>
    <x v="6"/>
    <s v="Thieu"/>
  </r>
  <r>
    <x v="71"/>
    <x v="20"/>
    <s v="Thieu"/>
  </r>
  <r>
    <x v="23"/>
    <x v="4"/>
    <s v="Thieu"/>
  </r>
  <r>
    <x v="91"/>
    <x v="8"/>
    <s v="Thieu"/>
  </r>
  <r>
    <x v="81"/>
    <x v="7"/>
    <s v="Thieu"/>
  </r>
  <r>
    <x v="56"/>
    <x v="6"/>
    <s v="Thieu"/>
  </r>
  <r>
    <x v="50"/>
    <x v="19"/>
    <s v="Thieu"/>
  </r>
  <r>
    <x v="30"/>
    <x v="0"/>
    <s v="Thieu"/>
  </r>
  <r>
    <x v="47"/>
    <x v="13"/>
    <s v="Thieu"/>
  </r>
  <r>
    <x v="67"/>
    <x v="9"/>
    <s v="Thieu"/>
  </r>
  <r>
    <x v="32"/>
    <x v="10"/>
    <s v="Thieu"/>
  </r>
  <r>
    <x v="52"/>
    <x v="4"/>
    <s v="Thieu"/>
  </r>
  <r>
    <x v="69"/>
    <x v="10"/>
    <s v="Thieu"/>
  </r>
  <r>
    <x v="80"/>
    <x v="14"/>
    <s v="Thieu"/>
  </r>
  <r>
    <x v="75"/>
    <x v="9"/>
    <s v="Thieu"/>
  </r>
  <r>
    <x v="17"/>
    <x v="10"/>
    <s v="Thieu"/>
  </r>
  <r>
    <x v="47"/>
    <x v="13"/>
    <s v="Thieu"/>
  </r>
  <r>
    <x v="44"/>
    <x v="2"/>
    <s v="Thieu"/>
  </r>
  <r>
    <x v="92"/>
    <x v="17"/>
    <s v="Thieu"/>
  </r>
  <r>
    <x v="29"/>
    <x v="13"/>
    <s v="Thieu"/>
  </r>
  <r>
    <x v="58"/>
    <x v="0"/>
    <s v="Thieu"/>
  </r>
  <r>
    <x v="77"/>
    <x v="7"/>
    <s v="Thieu"/>
  </r>
  <r>
    <x v="23"/>
    <x v="4"/>
    <s v="Thieu"/>
  </r>
  <r>
    <x v="32"/>
    <x v="10"/>
    <s v="Thieu"/>
  </r>
  <r>
    <x v="11"/>
    <x v="8"/>
    <s v="Thieu"/>
  </r>
  <r>
    <x v="24"/>
    <x v="11"/>
    <s v="Thieu"/>
  </r>
  <r>
    <x v="10"/>
    <x v="7"/>
    <s v="Thieu"/>
  </r>
  <r>
    <x v="69"/>
    <x v="10"/>
    <s v="Thieu"/>
  </r>
  <r>
    <x v="27"/>
    <x v="15"/>
    <s v="Thieu"/>
  </r>
  <r>
    <x v="62"/>
    <x v="14"/>
    <s v="Thieu"/>
  </r>
  <r>
    <x v="21"/>
    <x v="12"/>
    <s v="Thieu"/>
  </r>
  <r>
    <x v="9"/>
    <x v="7"/>
    <s v="Thieu"/>
  </r>
  <r>
    <x v="41"/>
    <x v="12"/>
    <s v="Thieu"/>
  </r>
  <r>
    <x v="110"/>
    <x v="0"/>
    <s v="Thieu"/>
  </r>
  <r>
    <x v="41"/>
    <x v="12"/>
    <s v="Thieu"/>
  </r>
  <r>
    <x v="27"/>
    <x v="15"/>
    <s v="Thieu"/>
  </r>
  <r>
    <x v="19"/>
    <x v="10"/>
    <s v="Thieu"/>
  </r>
  <r>
    <x v="41"/>
    <x v="12"/>
    <s v="Thieu"/>
  </r>
  <r>
    <x v="35"/>
    <x v="9"/>
    <s v="Thieu"/>
  </r>
  <r>
    <x v="42"/>
    <x v="12"/>
    <s v="Thieu"/>
  </r>
  <r>
    <x v="38"/>
    <x v="12"/>
    <s v="Thieu"/>
  </r>
  <r>
    <x v="52"/>
    <x v="4"/>
    <s v="Thieu"/>
  </r>
  <r>
    <x v="79"/>
    <x v="14"/>
    <s v="Thieu"/>
  </r>
  <r>
    <x v="23"/>
    <x v="4"/>
    <s v="Thieu"/>
  </r>
  <r>
    <x v="65"/>
    <x v="4"/>
    <s v="Thieu"/>
  </r>
  <r>
    <x v="129"/>
    <x v="16"/>
    <s v="Thieu"/>
  </r>
  <r>
    <x v="37"/>
    <x v="17"/>
    <s v="Thieu"/>
  </r>
  <r>
    <x v="80"/>
    <x v="14"/>
    <s v="Thieu"/>
  </r>
  <r>
    <x v="81"/>
    <x v="7"/>
    <s v="Thieu"/>
  </r>
  <r>
    <x v="73"/>
    <x v="6"/>
    <s v="Thieu"/>
  </r>
  <r>
    <x v="47"/>
    <x v="13"/>
    <s v="Thieu"/>
  </r>
  <r>
    <x v="50"/>
    <x v="19"/>
    <s v="Thieu"/>
  </r>
  <r>
    <x v="36"/>
    <x v="5"/>
    <s v="Thieu"/>
  </r>
  <r>
    <x v="3"/>
    <x v="2"/>
    <s v="Thieu"/>
  </r>
  <r>
    <x v="67"/>
    <x v="9"/>
    <s v="Thieu"/>
  </r>
  <r>
    <x v="74"/>
    <x v="3"/>
    <s v="Thieu"/>
  </r>
  <r>
    <x v="73"/>
    <x v="6"/>
    <s v="Thieu"/>
  </r>
  <r>
    <x v="73"/>
    <x v="6"/>
    <s v="Thieu"/>
  </r>
  <r>
    <x v="29"/>
    <x v="13"/>
    <s v="Thieu"/>
  </r>
  <r>
    <x v="11"/>
    <x v="8"/>
    <s v="Thieu"/>
  </r>
  <r>
    <x v="1"/>
    <x v="1"/>
    <s v="Thieu"/>
  </r>
  <r>
    <x v="1"/>
    <x v="1"/>
    <s v="Thieu"/>
  </r>
  <r>
    <x v="13"/>
    <x v="10"/>
    <s v="Thieu"/>
  </r>
  <r>
    <x v="48"/>
    <x v="4"/>
    <s v="Thieu"/>
  </r>
  <r>
    <x v="29"/>
    <x v="13"/>
    <s v="Thieu"/>
  </r>
  <r>
    <x v="23"/>
    <x v="4"/>
    <s v="Thieu"/>
  </r>
  <r>
    <x v="49"/>
    <x v="4"/>
    <s v="Thieu"/>
  </r>
  <r>
    <x v="29"/>
    <x v="13"/>
    <s v="Thieu"/>
  </r>
  <r>
    <x v="42"/>
    <x v="12"/>
    <s v="Thieu"/>
  </r>
  <r>
    <x v="46"/>
    <x v="12"/>
    <s v="Thieu"/>
  </r>
  <r>
    <x v="50"/>
    <x v="19"/>
    <s v="Thieu"/>
  </r>
  <r>
    <x v="32"/>
    <x v="10"/>
    <s v="Thieu"/>
  </r>
  <r>
    <x v="141"/>
    <x v="9"/>
    <s v="Thieu"/>
  </r>
  <r>
    <x v="56"/>
    <x v="6"/>
    <s v="Thieu"/>
  </r>
  <r>
    <x v="24"/>
    <x v="11"/>
    <s v="Thieu"/>
  </r>
  <r>
    <x v="66"/>
    <x v="13"/>
    <s v="Thieu"/>
  </r>
  <r>
    <x v="14"/>
    <x v="11"/>
    <s v="Thieu"/>
  </r>
  <r>
    <x v="24"/>
    <x v="11"/>
    <s v="Thieu"/>
  </r>
  <r>
    <x v="2"/>
    <x v="2"/>
    <s v="Thieu"/>
  </r>
  <r>
    <x v="15"/>
    <x v="7"/>
    <s v="Thieu"/>
  </r>
  <r>
    <x v="97"/>
    <x v="20"/>
    <s v="Thieu"/>
  </r>
  <r>
    <x v="29"/>
    <x v="13"/>
    <s v="Thieu"/>
  </r>
  <r>
    <x v="3"/>
    <x v="2"/>
    <s v="Thieu"/>
  </r>
  <r>
    <x v="53"/>
    <x v="10"/>
    <s v="Thieu"/>
  </r>
  <r>
    <x v="96"/>
    <x v="16"/>
    <s v="Thieu"/>
  </r>
  <r>
    <x v="53"/>
    <x v="10"/>
    <s v="Thieu"/>
  </r>
  <r>
    <x v="29"/>
    <x v="13"/>
    <s v="Thieu"/>
  </r>
  <r>
    <x v="46"/>
    <x v="12"/>
    <s v="Thieu"/>
  </r>
  <r>
    <x v="26"/>
    <x v="14"/>
    <s v="Thieu"/>
  </r>
  <r>
    <x v="29"/>
    <x v="13"/>
    <s v="Thieu"/>
  </r>
  <r>
    <x v="58"/>
    <x v="0"/>
    <s v="Thieu"/>
  </r>
  <r>
    <x v="58"/>
    <x v="0"/>
    <s v="Thieu"/>
  </r>
  <r>
    <x v="37"/>
    <x v="17"/>
    <s v="Thieu"/>
  </r>
  <r>
    <x v="11"/>
    <x v="8"/>
    <s v="Thieu"/>
  </r>
  <r>
    <x v="2"/>
    <x v="2"/>
    <s v="Thieu"/>
  </r>
  <r>
    <x v="29"/>
    <x v="13"/>
    <s v="Thieu"/>
  </r>
  <r>
    <x v="37"/>
    <x v="17"/>
    <s v="Thieu"/>
  </r>
  <r>
    <x v="11"/>
    <x v="8"/>
    <s v="Thieu"/>
  </r>
  <r>
    <x v="21"/>
    <x v="12"/>
    <s v="Thieu"/>
  </r>
  <r>
    <x v="50"/>
    <x v="19"/>
    <s v="Thieu"/>
  </r>
  <r>
    <x v="10"/>
    <x v="7"/>
    <s v="Thieu"/>
  </r>
  <r>
    <x v="41"/>
    <x v="12"/>
    <s v="Thieu"/>
  </r>
  <r>
    <x v="4"/>
    <x v="3"/>
    <s v="Thieu"/>
  </r>
  <r>
    <x v="76"/>
    <x v="5"/>
    <s v="Thieu"/>
  </r>
  <r>
    <x v="2"/>
    <x v="2"/>
    <s v="Thieu"/>
  </r>
  <r>
    <x v="14"/>
    <x v="11"/>
    <s v="Thieu"/>
  </r>
  <r>
    <x v="3"/>
    <x v="2"/>
    <s v="Thieu"/>
  </r>
  <r>
    <x v="35"/>
    <x v="9"/>
    <s v="Thieu"/>
  </r>
  <r>
    <x v="132"/>
    <x v="6"/>
    <s v="Thieu"/>
  </r>
  <r>
    <x v="32"/>
    <x v="10"/>
    <s v="Thieu"/>
  </r>
  <r>
    <x v="35"/>
    <x v="9"/>
    <s v="Thieu"/>
  </r>
  <r>
    <x v="56"/>
    <x v="6"/>
    <s v="Thieu"/>
  </r>
  <r>
    <x v="37"/>
    <x v="17"/>
    <s v="Thieu"/>
  </r>
  <r>
    <x v="47"/>
    <x v="13"/>
    <s v="Thieu"/>
  </r>
  <r>
    <x v="58"/>
    <x v="0"/>
    <s v="Thieu"/>
  </r>
  <r>
    <x v="27"/>
    <x v="15"/>
    <s v="Thieu"/>
  </r>
  <r>
    <x v="48"/>
    <x v="4"/>
    <s v="Thieu"/>
  </r>
  <r>
    <x v="85"/>
    <x v="13"/>
    <s v="Thieu"/>
  </r>
  <r>
    <x v="2"/>
    <x v="2"/>
    <s v="Thieu"/>
  </r>
  <r>
    <x v="80"/>
    <x v="14"/>
    <s v="Thieu"/>
  </r>
  <r>
    <x v="11"/>
    <x v="8"/>
    <s v="Thieu"/>
  </r>
  <r>
    <x v="41"/>
    <x v="12"/>
    <s v="Thieu"/>
  </r>
  <r>
    <x v="42"/>
    <x v="12"/>
    <s v="Thieu"/>
  </r>
  <r>
    <x v="50"/>
    <x v="19"/>
    <s v="Thieu"/>
  </r>
  <r>
    <x v="19"/>
    <x v="10"/>
    <s v="Thieu"/>
  </r>
  <r>
    <x v="27"/>
    <x v="15"/>
    <s v="Thieu"/>
  </r>
  <r>
    <x v="19"/>
    <x v="10"/>
    <s v="Thieu"/>
  </r>
  <r>
    <x v="19"/>
    <x v="10"/>
    <s v="Thieu"/>
  </r>
  <r>
    <x v="69"/>
    <x v="10"/>
    <s v="Thieu"/>
  </r>
  <r>
    <x v="36"/>
    <x v="5"/>
    <s v="Thieu"/>
  </r>
  <r>
    <x v="109"/>
    <x v="14"/>
    <s v="Thieu"/>
  </r>
  <r>
    <x v="65"/>
    <x v="4"/>
    <s v="Thieu"/>
  </r>
  <r>
    <x v="28"/>
    <x v="12"/>
    <s v="Thieu"/>
  </r>
  <r>
    <x v="155"/>
    <x v="6"/>
    <s v="Thieu"/>
  </r>
  <r>
    <x v="48"/>
    <x v="4"/>
    <s v="Thieu"/>
  </r>
  <r>
    <x v="110"/>
    <x v="0"/>
    <s v="Thieu"/>
  </r>
  <r>
    <x v="3"/>
    <x v="2"/>
    <s v="Thieu"/>
  </r>
  <r>
    <x v="49"/>
    <x v="4"/>
    <s v="Thieu"/>
  </r>
  <r>
    <x v="2"/>
    <x v="2"/>
    <s v="Thieu"/>
  </r>
  <r>
    <x v="30"/>
    <x v="0"/>
    <s v="Thieu"/>
  </r>
  <r>
    <x v="41"/>
    <x v="12"/>
    <s v="Thieu"/>
  </r>
  <r>
    <x v="74"/>
    <x v="3"/>
    <s v="Thieu"/>
  </r>
  <r>
    <x v="62"/>
    <x v="14"/>
    <s v="Thieu"/>
  </r>
  <r>
    <x v="30"/>
    <x v="0"/>
    <s v="Thieu"/>
  </r>
  <r>
    <x v="17"/>
    <x v="10"/>
    <s v="Thieu"/>
  </r>
  <r>
    <x v="71"/>
    <x v="20"/>
    <s v="Thieu"/>
  </r>
  <r>
    <x v="3"/>
    <x v="2"/>
    <s v="Thieu"/>
  </r>
  <r>
    <x v="30"/>
    <x v="0"/>
    <s v="Thieu"/>
  </r>
  <r>
    <x v="32"/>
    <x v="10"/>
    <s v="Thieu"/>
  </r>
  <r>
    <x v="99"/>
    <x v="15"/>
    <s v="Thieu"/>
  </r>
  <r>
    <x v="1"/>
    <x v="1"/>
    <s v="Thieu"/>
  </r>
  <r>
    <x v="33"/>
    <x v="5"/>
    <s v="Thieu"/>
  </r>
  <r>
    <x v="110"/>
    <x v="0"/>
    <s v="Thieu"/>
  </r>
  <r>
    <x v="30"/>
    <x v="0"/>
    <s v="Thieu"/>
  </r>
  <r>
    <x v="48"/>
    <x v="4"/>
    <s v="Thieu"/>
  </r>
  <r>
    <x v="22"/>
    <x v="4"/>
    <s v="Thieu"/>
  </r>
  <r>
    <x v="48"/>
    <x v="4"/>
    <s v="Thieu"/>
  </r>
  <r>
    <x v="29"/>
    <x v="13"/>
    <s v="Thieu"/>
  </r>
  <r>
    <x v="69"/>
    <x v="10"/>
    <s v="Thieu"/>
  </r>
  <r>
    <x v="14"/>
    <x v="11"/>
    <s v="Thieu"/>
  </r>
  <r>
    <x v="39"/>
    <x v="18"/>
    <s v="Thieu"/>
  </r>
  <r>
    <x v="156"/>
    <x v="19"/>
    <s v="Thieu"/>
  </r>
  <r>
    <x v="13"/>
    <x v="10"/>
    <s v="Thieu"/>
  </r>
  <r>
    <x v="1"/>
    <x v="1"/>
    <s v="Thieu"/>
  </r>
  <r>
    <x v="37"/>
    <x v="17"/>
    <s v="Thieu"/>
  </r>
  <r>
    <x v="35"/>
    <x v="9"/>
    <s v="Thieu"/>
  </r>
  <r>
    <x v="69"/>
    <x v="10"/>
    <s v="Thieu"/>
  </r>
  <r>
    <x v="34"/>
    <x v="16"/>
    <s v="Thieu"/>
  </r>
  <r>
    <x v="73"/>
    <x v="6"/>
    <s v="Thieu"/>
  </r>
  <r>
    <x v="19"/>
    <x v="10"/>
    <s v="Thieu"/>
  </r>
  <r>
    <x v="71"/>
    <x v="20"/>
    <s v="Thieu"/>
  </r>
  <r>
    <x v="48"/>
    <x v="4"/>
    <s v="Thieu"/>
  </r>
  <r>
    <x v="30"/>
    <x v="0"/>
    <s v="Thieu"/>
  </r>
  <r>
    <x v="20"/>
    <x v="13"/>
    <s v="Thieu"/>
  </r>
  <r>
    <x v="2"/>
    <x v="2"/>
    <s v="Thieu"/>
  </r>
  <r>
    <x v="29"/>
    <x v="13"/>
    <s v="Thieu"/>
  </r>
  <r>
    <x v="19"/>
    <x v="10"/>
    <s v="Thieu"/>
  </r>
  <r>
    <x v="31"/>
    <x v="9"/>
    <s v="Thieu"/>
  </r>
  <r>
    <x v="69"/>
    <x v="10"/>
    <s v="Thieu"/>
  </r>
  <r>
    <x v="1"/>
    <x v="1"/>
    <s v="Thieu"/>
  </r>
  <r>
    <x v="80"/>
    <x v="14"/>
    <s v="Thieu"/>
  </r>
  <r>
    <x v="42"/>
    <x v="12"/>
    <s v="Thieu"/>
  </r>
  <r>
    <x v="24"/>
    <x v="11"/>
    <s v="Thieu"/>
  </r>
  <r>
    <x v="48"/>
    <x v="4"/>
    <s v="Thieu"/>
  </r>
  <r>
    <x v="52"/>
    <x v="4"/>
    <s v="Thieu"/>
  </r>
  <r>
    <x v="30"/>
    <x v="0"/>
    <s v="Thieu"/>
  </r>
  <r>
    <x v="1"/>
    <x v="1"/>
    <s v="Thieu"/>
  </r>
  <r>
    <x v="1"/>
    <x v="1"/>
    <s v="Thieu"/>
  </r>
  <r>
    <x v="64"/>
    <x v="16"/>
    <s v="Thieu"/>
  </r>
  <r>
    <x v="21"/>
    <x v="12"/>
    <s v="Thieu"/>
  </r>
  <r>
    <x v="69"/>
    <x v="10"/>
    <s v="Thieu"/>
  </r>
  <r>
    <x v="1"/>
    <x v="1"/>
    <s v="Thieu"/>
  </r>
  <r>
    <x v="32"/>
    <x v="10"/>
    <s v="Thieu"/>
  </r>
  <r>
    <x v="29"/>
    <x v="13"/>
    <s v="Thieu"/>
  </r>
  <r>
    <x v="49"/>
    <x v="4"/>
    <s v="Thieu"/>
  </r>
  <r>
    <x v="67"/>
    <x v="9"/>
    <s v="Thieu"/>
  </r>
  <r>
    <x v="21"/>
    <x v="12"/>
    <s v="Thieu"/>
  </r>
  <r>
    <x v="110"/>
    <x v="0"/>
    <s v="Thieu"/>
  </r>
  <r>
    <x v="58"/>
    <x v="0"/>
    <s v="Thieu"/>
  </r>
  <r>
    <x v="79"/>
    <x v="14"/>
    <s v="Thieu"/>
  </r>
  <r>
    <x v="49"/>
    <x v="4"/>
    <s v="Thieu"/>
  </r>
  <r>
    <x v="10"/>
    <x v="7"/>
    <s v="Thieu"/>
  </r>
  <r>
    <x v="91"/>
    <x v="8"/>
    <s v="Thieu"/>
  </r>
  <r>
    <x v="1"/>
    <x v="1"/>
    <s v="Thieu"/>
  </r>
  <r>
    <x v="35"/>
    <x v="9"/>
    <s v="Thieu"/>
  </r>
  <r>
    <x v="37"/>
    <x v="17"/>
    <s v="Thieu"/>
  </r>
  <r>
    <x v="65"/>
    <x v="4"/>
    <s v="Thieu"/>
  </r>
  <r>
    <x v="48"/>
    <x v="4"/>
    <s v="Thieu"/>
  </r>
  <r>
    <x v="19"/>
    <x v="10"/>
    <s v="Thieu"/>
  </r>
  <r>
    <x v="31"/>
    <x v="9"/>
    <s v="Thieu"/>
  </r>
  <r>
    <x v="81"/>
    <x v="7"/>
    <s v="Thieu"/>
  </r>
  <r>
    <x v="27"/>
    <x v="15"/>
    <s v="Thieu"/>
  </r>
  <r>
    <x v="110"/>
    <x v="0"/>
    <s v="Thieu"/>
  </r>
  <r>
    <x v="1"/>
    <x v="1"/>
    <s v="Thieu"/>
  </r>
  <r>
    <x v="46"/>
    <x v="12"/>
    <s v="Thieu"/>
  </r>
  <r>
    <x v="66"/>
    <x v="13"/>
    <s v="Thieu"/>
  </r>
  <r>
    <x v="27"/>
    <x v="15"/>
    <s v="Thieu"/>
  </r>
  <r>
    <x v="23"/>
    <x v="4"/>
    <s v="Thieu"/>
  </r>
  <r>
    <x v="24"/>
    <x v="11"/>
    <s v="Thieu"/>
  </r>
  <r>
    <x v="29"/>
    <x v="13"/>
    <s v="Thieu"/>
  </r>
  <r>
    <x v="4"/>
    <x v="3"/>
    <s v="Thieu"/>
  </r>
  <r>
    <x v="52"/>
    <x v="4"/>
    <s v="Thieu"/>
  </r>
  <r>
    <x v="35"/>
    <x v="9"/>
    <s v="Thieu"/>
  </r>
  <r>
    <x v="62"/>
    <x v="14"/>
    <s v="Thieu"/>
  </r>
  <r>
    <x v="18"/>
    <x v="12"/>
    <s v="Thieu"/>
  </r>
  <r>
    <x v="75"/>
    <x v="9"/>
    <s v="Thieu"/>
  </r>
  <r>
    <x v="69"/>
    <x v="10"/>
    <s v="Thieu"/>
  </r>
  <r>
    <x v="58"/>
    <x v="0"/>
    <s v="Thieu"/>
  </r>
  <r>
    <x v="23"/>
    <x v="4"/>
    <s v="Thieu"/>
  </r>
  <r>
    <x v="13"/>
    <x v="10"/>
    <s v="Thieu"/>
  </r>
  <r>
    <x v="80"/>
    <x v="14"/>
    <s v="Thieu"/>
  </r>
  <r>
    <x v="27"/>
    <x v="15"/>
    <s v="Thieu"/>
  </r>
  <r>
    <x v="13"/>
    <x v="10"/>
    <s v="Thieu"/>
  </r>
  <r>
    <x v="47"/>
    <x v="13"/>
    <s v="Thieu"/>
  </r>
  <r>
    <x v="27"/>
    <x v="15"/>
    <s v="Thieu"/>
  </r>
  <r>
    <x v="81"/>
    <x v="7"/>
    <s v="Thieu"/>
  </r>
  <r>
    <x v="18"/>
    <x v="12"/>
    <s v="Thieu"/>
  </r>
  <r>
    <x v="11"/>
    <x v="8"/>
    <s v="Thieu"/>
  </r>
  <r>
    <x v="29"/>
    <x v="13"/>
    <s v="Thieu"/>
  </r>
  <r>
    <x v="71"/>
    <x v="20"/>
    <s v="Thieu"/>
  </r>
  <r>
    <x v="14"/>
    <x v="11"/>
    <s v="Thieu"/>
  </r>
  <r>
    <x v="60"/>
    <x v="17"/>
    <s v="Thieu"/>
  </r>
  <r>
    <x v="28"/>
    <x v="12"/>
    <s v="Thieu"/>
  </r>
  <r>
    <x v="58"/>
    <x v="0"/>
    <s v="Thieu"/>
  </r>
  <r>
    <x v="31"/>
    <x v="9"/>
    <s v="Thieu"/>
  </r>
  <r>
    <x v="81"/>
    <x v="7"/>
    <s v="Thieu"/>
  </r>
  <r>
    <x v="32"/>
    <x v="10"/>
    <s v="Thieu"/>
  </r>
  <r>
    <x v="49"/>
    <x v="4"/>
    <s v="Thieu"/>
  </r>
  <r>
    <x v="16"/>
    <x v="8"/>
    <s v="Thieu"/>
  </r>
  <r>
    <x v="29"/>
    <x v="13"/>
    <s v="Thieu"/>
  </r>
  <r>
    <x v="48"/>
    <x v="4"/>
    <s v="Thieu"/>
  </r>
  <r>
    <x v="56"/>
    <x v="6"/>
    <s v="Thieu"/>
  </r>
  <r>
    <x v="27"/>
    <x v="15"/>
    <s v="Thieu"/>
  </r>
  <r>
    <x v="27"/>
    <x v="15"/>
    <s v="Thieu"/>
  </r>
  <r>
    <x v="90"/>
    <x v="4"/>
    <s v="Thieu"/>
  </r>
  <r>
    <x v="35"/>
    <x v="9"/>
    <s v="Thieu"/>
  </r>
  <r>
    <x v="69"/>
    <x v="10"/>
    <s v="Thieu"/>
  </r>
  <r>
    <x v="41"/>
    <x v="12"/>
    <s v="Thieu"/>
  </r>
  <r>
    <x v="36"/>
    <x v="5"/>
    <s v="Thieu"/>
  </r>
  <r>
    <x v="32"/>
    <x v="10"/>
    <s v="Thieu"/>
  </r>
  <r>
    <x v="121"/>
    <x v="7"/>
    <s v="Thieu"/>
  </r>
  <r>
    <x v="58"/>
    <x v="0"/>
    <s v="Thieu"/>
  </r>
  <r>
    <x v="110"/>
    <x v="0"/>
    <s v="Thieu"/>
  </r>
  <r>
    <x v="10"/>
    <x v="7"/>
    <s v="Thieu"/>
  </r>
  <r>
    <x v="69"/>
    <x v="10"/>
    <s v="Thieu"/>
  </r>
  <r>
    <x v="50"/>
    <x v="19"/>
    <s v="Thieu"/>
  </r>
  <r>
    <x v="21"/>
    <x v="12"/>
    <s v="Thieu"/>
  </r>
  <r>
    <x v="42"/>
    <x v="12"/>
    <s v="Thieu"/>
  </r>
  <r>
    <x v="35"/>
    <x v="9"/>
    <s v="Thieu"/>
  </r>
  <r>
    <x v="69"/>
    <x v="10"/>
    <s v="Thieu"/>
  </r>
  <r>
    <x v="47"/>
    <x v="13"/>
    <s v="Thieu"/>
  </r>
  <r>
    <x v="71"/>
    <x v="20"/>
    <s v="Thieu"/>
  </r>
  <r>
    <x v="18"/>
    <x v="12"/>
    <s v="Thieu"/>
  </r>
  <r>
    <x v="154"/>
    <x v="12"/>
    <s v="Thieu"/>
  </r>
  <r>
    <x v="56"/>
    <x v="6"/>
    <s v="Thieu"/>
  </r>
  <r>
    <x v="47"/>
    <x v="13"/>
    <s v="Thieu"/>
  </r>
  <r>
    <x v="95"/>
    <x v="10"/>
    <s v="Thieu"/>
  </r>
  <r>
    <x v="17"/>
    <x v="10"/>
    <s v="Thieu"/>
  </r>
  <r>
    <x v="51"/>
    <x v="10"/>
    <s v="Thieu"/>
  </r>
  <r>
    <x v="11"/>
    <x v="8"/>
    <s v="Thieu"/>
  </r>
  <r>
    <x v="62"/>
    <x v="14"/>
    <s v="Thieu"/>
  </r>
  <r>
    <x v="10"/>
    <x v="7"/>
    <s v="Thieu"/>
  </r>
  <r>
    <x v="1"/>
    <x v="1"/>
    <s v="Thieu"/>
  </r>
  <r>
    <x v="50"/>
    <x v="19"/>
    <s v="Thieu"/>
  </r>
  <r>
    <x v="26"/>
    <x v="14"/>
    <s v="Thieu"/>
  </r>
  <r>
    <x v="62"/>
    <x v="14"/>
    <s v="Thieu"/>
  </r>
  <r>
    <x v="80"/>
    <x v="14"/>
    <s v="Thieu"/>
  </r>
  <r>
    <x v="44"/>
    <x v="2"/>
    <s v="Thieu"/>
  </r>
  <r>
    <x v="44"/>
    <x v="2"/>
    <s v="Thieu"/>
  </r>
  <r>
    <x v="48"/>
    <x v="4"/>
    <s v="Thieu"/>
  </r>
  <r>
    <x v="19"/>
    <x v="10"/>
    <s v="Thieu"/>
  </r>
  <r>
    <x v="31"/>
    <x v="9"/>
    <s v="Thieu"/>
  </r>
  <r>
    <x v="18"/>
    <x v="12"/>
    <s v="Thieu"/>
  </r>
  <r>
    <x v="71"/>
    <x v="20"/>
    <s v="Thieu"/>
  </r>
  <r>
    <x v="19"/>
    <x v="10"/>
    <s v="Thieu"/>
  </r>
  <r>
    <x v="11"/>
    <x v="8"/>
    <s v="Thieu"/>
  </r>
  <r>
    <x v="2"/>
    <x v="2"/>
    <s v="Thieu"/>
  </r>
  <r>
    <x v="95"/>
    <x v="10"/>
    <s v="Thieu"/>
  </r>
  <r>
    <x v="99"/>
    <x v="15"/>
    <s v="Thieu"/>
  </r>
  <r>
    <x v="41"/>
    <x v="12"/>
    <s v="Thieu"/>
  </r>
  <r>
    <x v="14"/>
    <x v="11"/>
    <s v="Thieu"/>
  </r>
  <r>
    <x v="48"/>
    <x v="4"/>
    <s v="Thieu"/>
  </r>
  <r>
    <x v="39"/>
    <x v="18"/>
    <s v="Thieu"/>
  </r>
  <r>
    <x v="28"/>
    <x v="12"/>
    <s v="Thieu"/>
  </r>
  <r>
    <x v="37"/>
    <x v="17"/>
    <s v="Thieu"/>
  </r>
  <r>
    <x v="50"/>
    <x v="19"/>
    <s v="Thieu"/>
  </r>
  <r>
    <x v="11"/>
    <x v="8"/>
    <s v="Thieu"/>
  </r>
  <r>
    <x v="58"/>
    <x v="0"/>
    <s v="Thieu"/>
  </r>
  <r>
    <x v="58"/>
    <x v="0"/>
    <s v="Thieu"/>
  </r>
  <r>
    <x v="19"/>
    <x v="10"/>
    <s v="Thieu"/>
  </r>
  <r>
    <x v="71"/>
    <x v="20"/>
    <s v="Thieu"/>
  </r>
  <r>
    <x v="46"/>
    <x v="12"/>
    <s v="Thieu"/>
  </r>
  <r>
    <x v="17"/>
    <x v="10"/>
    <s v="Thieu"/>
  </r>
  <r>
    <x v="16"/>
    <x v="8"/>
    <s v="Thieu"/>
  </r>
  <r>
    <x v="51"/>
    <x v="10"/>
    <s v="Thieu"/>
  </r>
  <r>
    <x v="46"/>
    <x v="12"/>
    <s v="Thieu"/>
  </r>
  <r>
    <x v="41"/>
    <x v="12"/>
    <s v="Thieu"/>
  </r>
  <r>
    <x v="100"/>
    <x v="1"/>
    <s v="Thieu"/>
  </r>
  <r>
    <x v="18"/>
    <x v="12"/>
    <s v="Thieu"/>
  </r>
  <r>
    <x v="13"/>
    <x v="10"/>
    <s v="Thieu"/>
  </r>
  <r>
    <x v="50"/>
    <x v="19"/>
    <s v="Thieu"/>
  </r>
  <r>
    <x v="48"/>
    <x v="4"/>
    <s v="Thieu"/>
  </r>
  <r>
    <x v="17"/>
    <x v="10"/>
    <s v="Thieu"/>
  </r>
  <r>
    <x v="50"/>
    <x v="19"/>
    <s v="Thieu"/>
  </r>
  <r>
    <x v="48"/>
    <x v="4"/>
    <s v="Thieu"/>
  </r>
  <r>
    <x v="24"/>
    <x v="11"/>
    <s v="Thieu"/>
  </r>
  <r>
    <x v="1"/>
    <x v="1"/>
    <s v="Thieu"/>
  </r>
  <r>
    <x v="40"/>
    <x v="7"/>
    <s v="Thieu"/>
  </r>
  <r>
    <x v="27"/>
    <x v="15"/>
    <s v="Thieu"/>
  </r>
  <r>
    <x v="27"/>
    <x v="15"/>
    <s v="Thieu"/>
  </r>
  <r>
    <x v="14"/>
    <x v="11"/>
    <s v="Thieu"/>
  </r>
  <r>
    <x v="10"/>
    <x v="7"/>
    <s v="Thieu"/>
  </r>
  <r>
    <x v="41"/>
    <x v="12"/>
    <s v="Thieu"/>
  </r>
  <r>
    <x v="131"/>
    <x v="19"/>
    <s v="Thieu"/>
  </r>
  <r>
    <x v="56"/>
    <x v="6"/>
    <s v="Thieu"/>
  </r>
  <r>
    <x v="32"/>
    <x v="10"/>
    <s v="Thieu"/>
  </r>
  <r>
    <x v="24"/>
    <x v="11"/>
    <s v="Thieu"/>
  </r>
  <r>
    <x v="49"/>
    <x v="4"/>
    <s v="Thieu"/>
  </r>
  <r>
    <x v="26"/>
    <x v="14"/>
    <s v="Thieu"/>
  </r>
  <r>
    <x v="83"/>
    <x v="9"/>
    <s v="Thieu"/>
  </r>
  <r>
    <x v="32"/>
    <x v="10"/>
    <s v="Thieu"/>
  </r>
  <r>
    <x v="19"/>
    <x v="10"/>
    <s v="Thieu"/>
  </r>
  <r>
    <x v="73"/>
    <x v="6"/>
    <s v="Thieu"/>
  </r>
  <r>
    <x v="3"/>
    <x v="2"/>
    <s v="Thieu"/>
  </r>
  <r>
    <x v="79"/>
    <x v="14"/>
    <s v="Thieu"/>
  </r>
  <r>
    <x v="41"/>
    <x v="12"/>
    <s v="Thieu"/>
  </r>
  <r>
    <x v="56"/>
    <x v="6"/>
    <s v="Thieu"/>
  </r>
  <r>
    <x v="80"/>
    <x v="14"/>
    <s v="Thieu"/>
  </r>
  <r>
    <x v="32"/>
    <x v="10"/>
    <s v="Thieu"/>
  </r>
  <r>
    <x v="24"/>
    <x v="11"/>
    <s v="Thieu"/>
  </r>
  <r>
    <x v="30"/>
    <x v="0"/>
    <s v="Thieu"/>
  </r>
  <r>
    <x v="110"/>
    <x v="0"/>
    <s v="Thieu"/>
  </r>
  <r>
    <x v="19"/>
    <x v="10"/>
    <s v="Thieu"/>
  </r>
  <r>
    <x v="40"/>
    <x v="7"/>
    <s v="Thieu"/>
  </r>
  <r>
    <x v="91"/>
    <x v="8"/>
    <s v="Thieu"/>
  </r>
  <r>
    <x v="3"/>
    <x v="2"/>
    <s v="Thieu"/>
  </r>
  <r>
    <x v="2"/>
    <x v="2"/>
    <s v="Thieu"/>
  </r>
  <r>
    <x v="49"/>
    <x v="4"/>
    <s v="Thieu"/>
  </r>
  <r>
    <x v="3"/>
    <x v="2"/>
    <s v="Thieu"/>
  </r>
  <r>
    <x v="36"/>
    <x v="5"/>
    <s v="Thieu"/>
  </r>
  <r>
    <x v="21"/>
    <x v="12"/>
    <s v="Thieu"/>
  </r>
  <r>
    <x v="20"/>
    <x v="13"/>
    <s v="Thieu"/>
  </r>
  <r>
    <x v="120"/>
    <x v="10"/>
    <s v="Thieu"/>
  </r>
  <r>
    <x v="58"/>
    <x v="0"/>
    <s v="Thieu"/>
  </r>
  <r>
    <x v="57"/>
    <x v="4"/>
    <s v="Thieu"/>
  </r>
  <r>
    <x v="11"/>
    <x v="8"/>
    <s v="Thieu"/>
  </r>
  <r>
    <x v="11"/>
    <x v="8"/>
    <s v="Thieu"/>
  </r>
  <r>
    <x v="28"/>
    <x v="12"/>
    <s v="Thieu"/>
  </r>
  <r>
    <x v="154"/>
    <x v="12"/>
    <s v="Thieu"/>
  </r>
  <r>
    <x v="92"/>
    <x v="17"/>
    <s v="Thieu"/>
  </r>
  <r>
    <x v="81"/>
    <x v="7"/>
    <s v="Thieu"/>
  </r>
  <r>
    <x v="32"/>
    <x v="10"/>
    <s v="Thieu"/>
  </r>
  <r>
    <x v="69"/>
    <x v="10"/>
    <s v="Thieu"/>
  </r>
  <r>
    <x v="58"/>
    <x v="0"/>
    <s v="Thieu"/>
  </r>
  <r>
    <x v="32"/>
    <x v="10"/>
    <s v="Thieu"/>
  </r>
  <r>
    <x v="2"/>
    <x v="2"/>
    <s v="Thieu"/>
  </r>
  <r>
    <x v="96"/>
    <x v="16"/>
    <s v="Thieu"/>
  </r>
  <r>
    <x v="48"/>
    <x v="4"/>
    <s v="Thieu"/>
  </r>
  <r>
    <x v="11"/>
    <x v="8"/>
    <s v="Thieu"/>
  </r>
  <r>
    <x v="1"/>
    <x v="1"/>
    <s v="Thieu"/>
  </r>
  <r>
    <x v="32"/>
    <x v="10"/>
    <s v="Thieu"/>
  </r>
  <r>
    <x v="91"/>
    <x v="8"/>
    <s v="Thieu"/>
  </r>
  <r>
    <x v="9"/>
    <x v="7"/>
    <s v="Thieu"/>
  </r>
  <r>
    <x v="16"/>
    <x v="8"/>
    <s v="Thieu"/>
  </r>
  <r>
    <x v="24"/>
    <x v="11"/>
    <s v="Thieu"/>
  </r>
  <r>
    <x v="41"/>
    <x v="12"/>
    <s v="Thieu"/>
  </r>
  <r>
    <x v="35"/>
    <x v="9"/>
    <s v="Thieu"/>
  </r>
  <r>
    <x v="35"/>
    <x v="9"/>
    <s v="Thieu"/>
  </r>
  <r>
    <x v="69"/>
    <x v="10"/>
    <s v="Thieu"/>
  </r>
  <r>
    <x v="81"/>
    <x v="7"/>
    <s v="Thieu"/>
  </r>
  <r>
    <x v="3"/>
    <x v="2"/>
    <s v="Thieu"/>
  </r>
  <r>
    <x v="36"/>
    <x v="5"/>
    <s v="Thieu"/>
  </r>
  <r>
    <x v="48"/>
    <x v="4"/>
    <s v="Thieu"/>
  </r>
  <r>
    <x v="29"/>
    <x v="13"/>
    <s v="Thieu"/>
  </r>
  <r>
    <x v="67"/>
    <x v="9"/>
    <s v="Thieu"/>
  </r>
  <r>
    <x v="32"/>
    <x v="10"/>
    <s v="Thieu"/>
  </r>
  <r>
    <x v="30"/>
    <x v="0"/>
    <s v="Thieu"/>
  </r>
  <r>
    <x v="69"/>
    <x v="10"/>
    <s v="Thieu"/>
  </r>
  <r>
    <x v="87"/>
    <x v="9"/>
    <s v="Thieu"/>
  </r>
  <r>
    <x v="41"/>
    <x v="12"/>
    <s v="Thieu"/>
  </r>
  <r>
    <x v="39"/>
    <x v="18"/>
    <s v="Thieu"/>
  </r>
  <r>
    <x v="73"/>
    <x v="6"/>
    <s v="Thieu"/>
  </r>
  <r>
    <x v="35"/>
    <x v="9"/>
    <s v="Thieu"/>
  </r>
  <r>
    <x v="29"/>
    <x v="13"/>
    <s v="Thieu"/>
  </r>
  <r>
    <x v="39"/>
    <x v="18"/>
    <s v="Thieu"/>
  </r>
  <r>
    <x v="37"/>
    <x v="17"/>
    <s v="Thieu"/>
  </r>
  <r>
    <x v="32"/>
    <x v="10"/>
    <s v="Thieu"/>
  </r>
  <r>
    <x v="49"/>
    <x v="4"/>
    <s v="Thieu"/>
  </r>
  <r>
    <x v="98"/>
    <x v="5"/>
    <s v="Thieu"/>
  </r>
  <r>
    <x v="24"/>
    <x v="11"/>
    <s v="Thieu"/>
  </r>
  <r>
    <x v="71"/>
    <x v="20"/>
    <s v="Thieu"/>
  </r>
  <r>
    <x v="69"/>
    <x v="10"/>
    <s v="Thieu"/>
  </r>
  <r>
    <x v="36"/>
    <x v="5"/>
    <s v="Thieu"/>
  </r>
  <r>
    <x v="19"/>
    <x v="10"/>
    <s v="Thieu"/>
  </r>
  <r>
    <x v="129"/>
    <x v="16"/>
    <s v="Thieu"/>
  </r>
  <r>
    <x v="35"/>
    <x v="9"/>
    <s v="Thieu"/>
  </r>
  <r>
    <x v="16"/>
    <x v="8"/>
    <s v="Thieu"/>
  </r>
  <r>
    <x v="43"/>
    <x v="13"/>
    <s v="Thieu"/>
  </r>
  <r>
    <x v="67"/>
    <x v="9"/>
    <s v="Thieu"/>
  </r>
  <r>
    <x v="42"/>
    <x v="12"/>
    <s v="Thieu"/>
  </r>
  <r>
    <x v="41"/>
    <x v="12"/>
    <s v="Thieu"/>
  </r>
  <r>
    <x v="99"/>
    <x v="15"/>
    <s v="Thieu"/>
  </r>
  <r>
    <x v="24"/>
    <x v="11"/>
    <s v="Thieu"/>
  </r>
  <r>
    <x v="24"/>
    <x v="11"/>
    <s v="Thieu"/>
  </r>
  <r>
    <x v="62"/>
    <x v="14"/>
    <s v="Thieu"/>
  </r>
  <r>
    <x v="69"/>
    <x v="10"/>
    <s v="Thieu"/>
  </r>
  <r>
    <x v="48"/>
    <x v="4"/>
    <s v="Thieu"/>
  </r>
  <r>
    <x v="48"/>
    <x v="4"/>
    <s v="Thieu"/>
  </r>
  <r>
    <x v="37"/>
    <x v="17"/>
    <s v="Thieu"/>
  </r>
  <r>
    <x v="44"/>
    <x v="2"/>
    <s v="Thieu"/>
  </r>
  <r>
    <x v="52"/>
    <x v="4"/>
    <s v="Thieu"/>
  </r>
  <r>
    <x v="54"/>
    <x v="17"/>
    <s v="Thieu"/>
  </r>
  <r>
    <x v="17"/>
    <x v="10"/>
    <s v="Thieu"/>
  </r>
  <r>
    <x v="32"/>
    <x v="10"/>
    <s v="Thieu"/>
  </r>
  <r>
    <x v="35"/>
    <x v="9"/>
    <s v="Thieu"/>
  </r>
  <r>
    <x v="99"/>
    <x v="15"/>
    <s v="Thieu"/>
  </r>
  <r>
    <x v="142"/>
    <x v="17"/>
    <s v="Thieu"/>
  </r>
  <r>
    <x v="45"/>
    <x v="19"/>
    <s v="Thieu"/>
  </r>
  <r>
    <x v="45"/>
    <x v="19"/>
    <s v="Thieu"/>
  </r>
  <r>
    <x v="15"/>
    <x v="7"/>
    <s v="Thieu"/>
  </r>
  <r>
    <x v="29"/>
    <x v="13"/>
    <s v="Thieu"/>
  </r>
  <r>
    <x v="97"/>
    <x v="20"/>
    <s v="Thieu"/>
  </r>
  <r>
    <x v="51"/>
    <x v="10"/>
    <s v="Thieu"/>
  </r>
  <r>
    <x v="1"/>
    <x v="1"/>
    <s v="Thieu"/>
  </r>
  <r>
    <x v="13"/>
    <x v="10"/>
    <s v="Thieu"/>
  </r>
  <r>
    <x v="27"/>
    <x v="15"/>
    <s v="Thieu"/>
  </r>
  <r>
    <x v="32"/>
    <x v="10"/>
    <s v="Thieu"/>
  </r>
  <r>
    <x v="49"/>
    <x v="4"/>
    <s v="Thieu"/>
  </r>
  <r>
    <x v="27"/>
    <x v="15"/>
    <s v="Thieu"/>
  </r>
  <r>
    <x v="49"/>
    <x v="4"/>
    <s v="Thieu"/>
  </r>
  <r>
    <x v="76"/>
    <x v="5"/>
    <s v="Thieu"/>
  </r>
  <r>
    <x v="30"/>
    <x v="0"/>
    <s v="Thieu"/>
  </r>
  <r>
    <x v="52"/>
    <x v="4"/>
    <s v="Thieu"/>
  </r>
  <r>
    <x v="50"/>
    <x v="19"/>
    <s v="Thieu"/>
  </r>
  <r>
    <x v="37"/>
    <x v="17"/>
    <s v="Thieu"/>
  </r>
  <r>
    <x v="65"/>
    <x v="4"/>
    <s v="Thieu"/>
  </r>
  <r>
    <x v="92"/>
    <x v="17"/>
    <s v="Thieu"/>
  </r>
  <r>
    <x v="116"/>
    <x v="6"/>
    <s v="Thieu"/>
  </r>
  <r>
    <x v="27"/>
    <x v="15"/>
    <s v="Thieu"/>
  </r>
  <r>
    <x v="31"/>
    <x v="9"/>
    <s v="Thieu"/>
  </r>
  <r>
    <x v="81"/>
    <x v="7"/>
    <s v="Thieu"/>
  </r>
  <r>
    <x v="32"/>
    <x v="10"/>
    <s v="Thieu"/>
  </r>
  <r>
    <x v="29"/>
    <x v="13"/>
    <s v="Thieu"/>
  </r>
  <r>
    <x v="32"/>
    <x v="10"/>
    <s v="Thieu"/>
  </r>
  <r>
    <x v="73"/>
    <x v="6"/>
    <s v="Thieu"/>
  </r>
  <r>
    <x v="45"/>
    <x v="19"/>
    <s v="Thieu"/>
  </r>
  <r>
    <x v="58"/>
    <x v="0"/>
    <s v="Thieu"/>
  </r>
  <r>
    <x v="11"/>
    <x v="8"/>
    <s v="Thieu"/>
  </r>
  <r>
    <x v="29"/>
    <x v="13"/>
    <s v="Thieu"/>
  </r>
  <r>
    <x v="14"/>
    <x v="11"/>
    <s v="Thieu"/>
  </r>
  <r>
    <x v="3"/>
    <x v="2"/>
    <s v="Thieu"/>
  </r>
  <r>
    <x v="28"/>
    <x v="12"/>
    <s v="Thieu"/>
  </r>
  <r>
    <x v="19"/>
    <x v="10"/>
    <s v="Thieu"/>
  </r>
  <r>
    <x v="42"/>
    <x v="12"/>
    <s v="Thieu"/>
  </r>
  <r>
    <x v="41"/>
    <x v="12"/>
    <s v="Thieu"/>
  </r>
  <r>
    <x v="29"/>
    <x v="13"/>
    <s v="Thieu"/>
  </r>
  <r>
    <x v="15"/>
    <x v="7"/>
    <s v="Thieu"/>
  </r>
  <r>
    <x v="49"/>
    <x v="4"/>
    <s v="Thieu"/>
  </r>
  <r>
    <x v="48"/>
    <x v="4"/>
    <s v="Thieu"/>
  </r>
  <r>
    <x v="19"/>
    <x v="10"/>
    <s v="Thieu"/>
  </r>
  <r>
    <x v="16"/>
    <x v="8"/>
    <s v="Thieu"/>
  </r>
  <r>
    <x v="53"/>
    <x v="10"/>
    <s v="Thieu"/>
  </r>
  <r>
    <x v="13"/>
    <x v="10"/>
    <s v="Thieu"/>
  </r>
  <r>
    <x v="99"/>
    <x v="15"/>
    <s v="Thieu"/>
  </r>
  <r>
    <x v="69"/>
    <x v="10"/>
    <s v="Thieu"/>
  </r>
  <r>
    <x v="27"/>
    <x v="15"/>
    <s v="Thieu"/>
  </r>
  <r>
    <x v="2"/>
    <x v="2"/>
    <s v="Thieu"/>
  </r>
  <r>
    <x v="14"/>
    <x v="11"/>
    <s v="Thieu"/>
  </r>
  <r>
    <x v="52"/>
    <x v="4"/>
    <s v="Thieu"/>
  </r>
  <r>
    <x v="110"/>
    <x v="0"/>
    <s v="Thieu"/>
  </r>
  <r>
    <x v="27"/>
    <x v="15"/>
    <s v="Thieu"/>
  </r>
  <r>
    <x v="4"/>
    <x v="3"/>
    <s v="Thieu"/>
  </r>
  <r>
    <x v="122"/>
    <x v="6"/>
    <s v="Thieu"/>
  </r>
  <r>
    <x v="27"/>
    <x v="15"/>
    <s v="Thieu"/>
  </r>
  <r>
    <x v="14"/>
    <x v="11"/>
    <s v="Thieu"/>
  </r>
  <r>
    <x v="56"/>
    <x v="6"/>
    <s v="Thieu"/>
  </r>
  <r>
    <x v="10"/>
    <x v="7"/>
    <s v="Thieu"/>
  </r>
  <r>
    <x v="30"/>
    <x v="0"/>
    <s v="Thieu"/>
  </r>
  <r>
    <x v="37"/>
    <x v="17"/>
    <s v="Thieu"/>
  </r>
  <r>
    <x v="110"/>
    <x v="0"/>
    <s v="Thieu"/>
  </r>
  <r>
    <x v="14"/>
    <x v="11"/>
    <s v="Thieu"/>
  </r>
  <r>
    <x v="48"/>
    <x v="4"/>
    <s v="Thieu"/>
  </r>
  <r>
    <x v="81"/>
    <x v="7"/>
    <s v="Thieu"/>
  </r>
  <r>
    <x v="110"/>
    <x v="0"/>
    <s v="Thieu"/>
  </r>
  <r>
    <x v="45"/>
    <x v="19"/>
    <s v="Thieu"/>
  </r>
  <r>
    <x v="3"/>
    <x v="2"/>
    <s v="Thieu"/>
  </r>
  <r>
    <x v="19"/>
    <x v="10"/>
    <s v="Thieu"/>
  </r>
  <r>
    <x v="59"/>
    <x v="6"/>
    <s v="Thieu"/>
  </r>
  <r>
    <x v="54"/>
    <x v="17"/>
    <s v="Thieu"/>
  </r>
  <r>
    <x v="2"/>
    <x v="2"/>
    <s v="Thieu"/>
  </r>
  <r>
    <x v="157"/>
    <x v="15"/>
    <s v="Thieu"/>
  </r>
  <r>
    <x v="37"/>
    <x v="17"/>
    <s v="Thieu"/>
  </r>
  <r>
    <x v="17"/>
    <x v="10"/>
    <s v="Thieu"/>
  </r>
  <r>
    <x v="27"/>
    <x v="15"/>
    <s v="Thieu"/>
  </r>
  <r>
    <x v="110"/>
    <x v="0"/>
    <s v="Thieu"/>
  </r>
  <r>
    <x v="73"/>
    <x v="6"/>
    <s v="Thieu"/>
  </r>
  <r>
    <x v="49"/>
    <x v="4"/>
    <s v="Thieu"/>
  </r>
  <r>
    <x v="69"/>
    <x v="10"/>
    <s v="Thieu"/>
  </r>
  <r>
    <x v="42"/>
    <x v="12"/>
    <s v="Thieu"/>
  </r>
  <r>
    <x v="3"/>
    <x v="2"/>
    <s v="Thieu"/>
  </r>
  <r>
    <x v="14"/>
    <x v="11"/>
    <s v="Thieu"/>
  </r>
  <r>
    <x v="37"/>
    <x v="17"/>
    <s v="Thieu"/>
  </r>
  <r>
    <x v="27"/>
    <x v="15"/>
    <s v="Thieu"/>
  </r>
  <r>
    <x v="64"/>
    <x v="16"/>
    <s v="Thieu"/>
  </r>
  <r>
    <x v="44"/>
    <x v="2"/>
    <s v="Thieu"/>
  </r>
  <r>
    <x v="2"/>
    <x v="2"/>
    <s v="Thieu"/>
  </r>
  <r>
    <x v="62"/>
    <x v="14"/>
    <s v="Thieu"/>
  </r>
  <r>
    <x v="2"/>
    <x v="2"/>
    <s v="Thieu"/>
  </r>
  <r>
    <x v="28"/>
    <x v="12"/>
    <s v="Thieu"/>
  </r>
  <r>
    <x v="14"/>
    <x v="11"/>
    <s v="Thieu"/>
  </r>
  <r>
    <x v="43"/>
    <x v="13"/>
    <s v="Thieu"/>
  </r>
  <r>
    <x v="82"/>
    <x v="8"/>
    <s v="Thieu"/>
  </r>
  <r>
    <x v="27"/>
    <x v="15"/>
    <s v="Thieu"/>
  </r>
  <r>
    <x v="50"/>
    <x v="19"/>
    <s v="Thieu"/>
  </r>
  <r>
    <x v="48"/>
    <x v="4"/>
    <s v="Thieu"/>
  </r>
  <r>
    <x v="35"/>
    <x v="9"/>
    <s v="Thieu"/>
  </r>
  <r>
    <x v="29"/>
    <x v="13"/>
    <s v="Thieu"/>
  </r>
  <r>
    <x v="15"/>
    <x v="7"/>
    <s v="Thieu"/>
  </r>
  <r>
    <x v="36"/>
    <x v="5"/>
    <s v="Thieu"/>
  </r>
  <r>
    <x v="30"/>
    <x v="0"/>
    <s v="Thieu"/>
  </r>
  <r>
    <x v="56"/>
    <x v="6"/>
    <s v="Thieu"/>
  </r>
  <r>
    <x v="10"/>
    <x v="7"/>
    <s v="Thieu"/>
  </r>
  <r>
    <x v="2"/>
    <x v="2"/>
    <s v="Thieu"/>
  </r>
  <r>
    <x v="14"/>
    <x v="11"/>
    <s v="Thieu"/>
  </r>
  <r>
    <x v="56"/>
    <x v="6"/>
    <s v="Thieu"/>
  </r>
  <r>
    <x v="19"/>
    <x v="10"/>
    <s v="Thieu"/>
  </r>
  <r>
    <x v="88"/>
    <x v="9"/>
    <s v="Thieu"/>
  </r>
  <r>
    <x v="67"/>
    <x v="9"/>
    <s v="Thieu"/>
  </r>
  <r>
    <x v="19"/>
    <x v="10"/>
    <s v="Thieu"/>
  </r>
  <r>
    <x v="92"/>
    <x v="17"/>
    <s v="Thieu"/>
  </r>
  <r>
    <x v="94"/>
    <x v="16"/>
    <s v="Thieu"/>
  </r>
  <r>
    <x v="27"/>
    <x v="15"/>
    <s v="Thieu"/>
  </r>
  <r>
    <x v="51"/>
    <x v="10"/>
    <s v="Thieu"/>
  </r>
  <r>
    <x v="92"/>
    <x v="17"/>
    <s v="Thieu"/>
  </r>
  <r>
    <x v="48"/>
    <x v="4"/>
    <s v="Thieu"/>
  </r>
  <r>
    <x v="38"/>
    <x v="12"/>
    <s v="Thieu"/>
  </r>
  <r>
    <x v="58"/>
    <x v="0"/>
    <s v="Thieu"/>
  </r>
  <r>
    <x v="2"/>
    <x v="2"/>
    <s v="Thieu"/>
  </r>
  <r>
    <x v="34"/>
    <x v="16"/>
    <s v="Thieu"/>
  </r>
  <r>
    <x v="37"/>
    <x v="17"/>
    <s v="Thieu"/>
  </r>
  <r>
    <x v="34"/>
    <x v="16"/>
    <s v="Thieu"/>
  </r>
  <r>
    <x v="20"/>
    <x v="13"/>
    <s v="Thieu"/>
  </r>
  <r>
    <x v="149"/>
    <x v="2"/>
    <s v="Thieu"/>
  </r>
  <r>
    <x v="37"/>
    <x v="17"/>
    <s v="Thieu"/>
  </r>
  <r>
    <x v="98"/>
    <x v="5"/>
    <s v="Thieu"/>
  </r>
  <r>
    <x v="17"/>
    <x v="10"/>
    <s v="Thieu"/>
  </r>
  <r>
    <x v="56"/>
    <x v="6"/>
    <s v="Thieu"/>
  </r>
  <r>
    <x v="69"/>
    <x v="10"/>
    <s v="Thieu"/>
  </r>
  <r>
    <x v="48"/>
    <x v="4"/>
    <s v="Thieu"/>
  </r>
  <r>
    <x v="3"/>
    <x v="2"/>
    <s v="Thieu"/>
  </r>
  <r>
    <x v="64"/>
    <x v="16"/>
    <s v="Thieu"/>
  </r>
  <r>
    <x v="68"/>
    <x v="0"/>
    <s v="Thieu"/>
  </r>
  <r>
    <x v="48"/>
    <x v="4"/>
    <s v="Thieu"/>
  </r>
  <r>
    <x v="11"/>
    <x v="8"/>
    <s v="Thieu"/>
  </r>
  <r>
    <x v="13"/>
    <x v="10"/>
    <s v="Thieu"/>
  </r>
  <r>
    <x v="21"/>
    <x v="12"/>
    <s v="Thieu"/>
  </r>
  <r>
    <x v="75"/>
    <x v="9"/>
    <s v="Thieu"/>
  </r>
  <r>
    <x v="27"/>
    <x v="15"/>
    <s v="Thieu"/>
  </r>
  <r>
    <x v="96"/>
    <x v="16"/>
    <s v="Thieu"/>
  </r>
  <r>
    <x v="19"/>
    <x v="10"/>
    <s v="Thieu"/>
  </r>
  <r>
    <x v="11"/>
    <x v="8"/>
    <s v="Thieu"/>
  </r>
  <r>
    <x v="26"/>
    <x v="14"/>
    <s v="Thieu"/>
  </r>
  <r>
    <x v="34"/>
    <x v="16"/>
    <s v="Thieu"/>
  </r>
  <r>
    <x v="37"/>
    <x v="17"/>
    <s v="Thieu"/>
  </r>
  <r>
    <x v="65"/>
    <x v="4"/>
    <s v="Thieu"/>
  </r>
  <r>
    <x v="13"/>
    <x v="10"/>
    <s v="Thieu"/>
  </r>
  <r>
    <x v="13"/>
    <x v="10"/>
    <s v="Thieu"/>
  </r>
  <r>
    <x v="1"/>
    <x v="1"/>
    <s v="Thieu"/>
  </r>
  <r>
    <x v="51"/>
    <x v="10"/>
    <s v="Thieu"/>
  </r>
  <r>
    <x v="30"/>
    <x v="0"/>
    <s v="Thieu"/>
  </r>
  <r>
    <x v="5"/>
    <x v="4"/>
    <s v="Thieu"/>
  </r>
  <r>
    <x v="11"/>
    <x v="8"/>
    <s v="Thieu"/>
  </r>
  <r>
    <x v="99"/>
    <x v="15"/>
    <s v="Thieu"/>
  </r>
  <r>
    <x v="41"/>
    <x v="12"/>
    <s v="Thieu"/>
  </r>
  <r>
    <x v="48"/>
    <x v="4"/>
    <s v="Thieu"/>
  </r>
  <r>
    <x v="3"/>
    <x v="2"/>
    <s v="Thieu"/>
  </r>
  <r>
    <x v="72"/>
    <x v="11"/>
    <s v="Thieu"/>
  </r>
  <r>
    <x v="48"/>
    <x v="4"/>
    <s v="Thieu"/>
  </r>
  <r>
    <x v="47"/>
    <x v="13"/>
    <s v="Thieu"/>
  </r>
  <r>
    <x v="11"/>
    <x v="8"/>
    <s v="Thieu"/>
  </r>
  <r>
    <x v="48"/>
    <x v="4"/>
    <s v="Thieu"/>
  </r>
  <r>
    <x v="13"/>
    <x v="10"/>
    <s v="Thieu"/>
  </r>
  <r>
    <x v="59"/>
    <x v="6"/>
    <s v="Thieu"/>
  </r>
  <r>
    <x v="1"/>
    <x v="1"/>
    <s v="Thieu"/>
  </r>
  <r>
    <x v="112"/>
    <x v="15"/>
    <s v="Thieu"/>
  </r>
  <r>
    <x v="35"/>
    <x v="9"/>
    <s v="Thieu"/>
  </r>
  <r>
    <x v="71"/>
    <x v="20"/>
    <s v="Thieu"/>
  </r>
  <r>
    <x v="59"/>
    <x v="6"/>
    <s v="Thieu"/>
  </r>
  <r>
    <x v="17"/>
    <x v="10"/>
    <s v="Thieu"/>
  </r>
  <r>
    <x v="97"/>
    <x v="20"/>
    <s v="Thieu"/>
  </r>
  <r>
    <x v="42"/>
    <x v="12"/>
    <s v="Thieu"/>
  </r>
  <r>
    <x v="24"/>
    <x v="11"/>
    <s v="Thieu"/>
  </r>
  <r>
    <x v="117"/>
    <x v="21"/>
    <s v="Thieu"/>
  </r>
  <r>
    <x v="13"/>
    <x v="10"/>
    <s v="Thieu"/>
  </r>
  <r>
    <x v="79"/>
    <x v="14"/>
    <s v="Thieu"/>
  </r>
  <r>
    <x v="30"/>
    <x v="0"/>
    <s v="Thieu"/>
  </r>
  <r>
    <x v="34"/>
    <x v="16"/>
    <s v="Thieu"/>
  </r>
  <r>
    <x v="36"/>
    <x v="5"/>
    <s v="Thieu"/>
  </r>
  <r>
    <x v="21"/>
    <x v="12"/>
    <s v="Thieu"/>
  </r>
  <r>
    <x v="19"/>
    <x v="10"/>
    <s v="Thieu"/>
  </r>
  <r>
    <x v="30"/>
    <x v="0"/>
    <s v="Thieu"/>
  </r>
  <r>
    <x v="27"/>
    <x v="15"/>
    <s v="Thieu"/>
  </r>
  <r>
    <x v="110"/>
    <x v="0"/>
    <s v="Thieu"/>
  </r>
  <r>
    <x v="44"/>
    <x v="2"/>
    <s v="Thieu"/>
  </r>
  <r>
    <x v="71"/>
    <x v="20"/>
    <s v="Thieu"/>
  </r>
  <r>
    <x v="51"/>
    <x v="10"/>
    <s v="Thieu"/>
  </r>
  <r>
    <x v="37"/>
    <x v="17"/>
    <s v="Thieu"/>
  </r>
  <r>
    <x v="69"/>
    <x v="10"/>
    <s v="Thieu"/>
  </r>
  <r>
    <x v="49"/>
    <x v="4"/>
    <s v="Thieu"/>
  </r>
  <r>
    <x v="19"/>
    <x v="10"/>
    <s v="Thieu"/>
  </r>
  <r>
    <x v="34"/>
    <x v="16"/>
    <s v="Thieu"/>
  </r>
  <r>
    <x v="11"/>
    <x v="8"/>
    <s v="Thieu"/>
  </r>
  <r>
    <x v="69"/>
    <x v="10"/>
    <s v="Thieu"/>
  </r>
  <r>
    <x v="158"/>
    <x v="7"/>
    <s v="Thieu"/>
  </r>
  <r>
    <x v="52"/>
    <x v="4"/>
    <s v="Thieu"/>
  </r>
  <r>
    <x v="110"/>
    <x v="0"/>
    <s v="Thieu"/>
  </r>
  <r>
    <x v="59"/>
    <x v="6"/>
    <s v="Thieu"/>
  </r>
  <r>
    <x v="37"/>
    <x v="17"/>
    <s v="Thieu"/>
  </r>
  <r>
    <x v="16"/>
    <x v="8"/>
    <s v="Thieu"/>
  </r>
  <r>
    <x v="42"/>
    <x v="12"/>
    <s v="Thieu"/>
  </r>
  <r>
    <x v="13"/>
    <x v="10"/>
    <s v="Thieu"/>
  </r>
  <r>
    <x v="71"/>
    <x v="20"/>
    <s v="Thieu"/>
  </r>
  <r>
    <x v="42"/>
    <x v="12"/>
    <s v="Thieu"/>
  </r>
  <r>
    <x v="1"/>
    <x v="1"/>
    <s v="Thieu"/>
  </r>
  <r>
    <x v="27"/>
    <x v="15"/>
    <s v="Thieu"/>
  </r>
  <r>
    <x v="37"/>
    <x v="17"/>
    <s v="Thieu"/>
  </r>
  <r>
    <x v="67"/>
    <x v="9"/>
    <s v="Thieu"/>
  </r>
  <r>
    <x v="50"/>
    <x v="19"/>
    <s v="Thieu"/>
  </r>
  <r>
    <x v="45"/>
    <x v="19"/>
    <s v="Thieu"/>
  </r>
  <r>
    <x v="21"/>
    <x v="12"/>
    <s v="Thieu"/>
  </r>
  <r>
    <x v="75"/>
    <x v="9"/>
    <s v="Thieu"/>
  </r>
  <r>
    <x v="27"/>
    <x v="15"/>
    <s v="Thieu"/>
  </r>
  <r>
    <x v="54"/>
    <x v="17"/>
    <s v="Thieu"/>
  </r>
  <r>
    <x v="2"/>
    <x v="2"/>
    <s v="Thieu"/>
  </r>
  <r>
    <x v="40"/>
    <x v="7"/>
    <s v="Thieu"/>
  </r>
  <r>
    <x v="48"/>
    <x v="4"/>
    <s v="Thieu"/>
  </r>
  <r>
    <x v="42"/>
    <x v="12"/>
    <s v="Thieu"/>
  </r>
  <r>
    <x v="35"/>
    <x v="9"/>
    <s v="Thieu"/>
  </r>
  <r>
    <x v="87"/>
    <x v="9"/>
    <s v="Thieu"/>
  </r>
  <r>
    <x v="47"/>
    <x v="13"/>
    <s v="Thieu"/>
  </r>
  <r>
    <x v="9"/>
    <x v="7"/>
    <s v="Thieu"/>
  </r>
  <r>
    <x v="3"/>
    <x v="2"/>
    <s v="Thieu"/>
  </r>
  <r>
    <x v="11"/>
    <x v="8"/>
    <s v="Thieu"/>
  </r>
  <r>
    <x v="159"/>
    <x v="0"/>
    <s v="Thieu"/>
  </r>
  <r>
    <x v="65"/>
    <x v="4"/>
    <s v="Thieu"/>
  </r>
  <r>
    <x v="160"/>
    <x v="4"/>
    <s v="Thieu"/>
  </r>
  <r>
    <x v="35"/>
    <x v="9"/>
    <s v="Thieu"/>
  </r>
  <r>
    <x v="56"/>
    <x v="6"/>
    <s v="Thieu"/>
  </r>
  <r>
    <x v="34"/>
    <x v="16"/>
    <s v="Thieu"/>
  </r>
  <r>
    <x v="75"/>
    <x v="9"/>
    <s v="Thieu"/>
  </r>
  <r>
    <x v="31"/>
    <x v="9"/>
    <s v="Thieu"/>
  </r>
  <r>
    <x v="110"/>
    <x v="0"/>
    <s v="Thieu"/>
  </r>
  <r>
    <x v="13"/>
    <x v="10"/>
    <s v="Thieu"/>
  </r>
  <r>
    <x v="29"/>
    <x v="13"/>
    <s v="Thieu"/>
  </r>
  <r>
    <x v="35"/>
    <x v="9"/>
    <s v="Thieu"/>
  </r>
  <r>
    <x v="32"/>
    <x v="10"/>
    <s v="Thieu"/>
  </r>
  <r>
    <x v="11"/>
    <x v="8"/>
    <s v="Thieu"/>
  </r>
  <r>
    <x v="58"/>
    <x v="0"/>
    <s v="Thieu"/>
  </r>
  <r>
    <x v="32"/>
    <x v="10"/>
    <s v="Thieu"/>
  </r>
  <r>
    <x v="37"/>
    <x v="17"/>
    <s v="Thieu"/>
  </r>
  <r>
    <x v="19"/>
    <x v="10"/>
    <s v="Thieu"/>
  </r>
  <r>
    <x v="29"/>
    <x v="13"/>
    <s v="Thieu"/>
  </r>
  <r>
    <x v="3"/>
    <x v="2"/>
    <s v="Thieu"/>
  </r>
  <r>
    <x v="31"/>
    <x v="9"/>
    <s v="Thieu"/>
  </r>
  <r>
    <x v="73"/>
    <x v="6"/>
    <s v="Thieu"/>
  </r>
  <r>
    <x v="24"/>
    <x v="11"/>
    <s v="Thieu"/>
  </r>
  <r>
    <x v="41"/>
    <x v="12"/>
    <s v="Thieu"/>
  </r>
  <r>
    <x v="48"/>
    <x v="4"/>
    <s v="Thieu"/>
  </r>
  <r>
    <x v="2"/>
    <x v="2"/>
    <s v="Thieu"/>
  </r>
  <r>
    <x v="62"/>
    <x v="14"/>
    <s v="Thieu"/>
  </r>
  <r>
    <x v="82"/>
    <x v="8"/>
    <s v="Thieu"/>
  </r>
  <r>
    <x v="47"/>
    <x v="13"/>
    <s v="Thieu"/>
  </r>
  <r>
    <x v="58"/>
    <x v="0"/>
    <s v="Thieu"/>
  </r>
  <r>
    <x v="10"/>
    <x v="7"/>
    <s v="Thieu"/>
  </r>
  <r>
    <x v="39"/>
    <x v="18"/>
    <s v="Thieu"/>
  </r>
  <r>
    <x v="24"/>
    <x v="11"/>
    <s v="Thieu"/>
  </r>
  <r>
    <x v="16"/>
    <x v="8"/>
    <s v="Thieu"/>
  </r>
  <r>
    <x v="14"/>
    <x v="11"/>
    <s v="Thieu"/>
  </r>
  <r>
    <x v="19"/>
    <x v="10"/>
    <s v="Thieu"/>
  </r>
  <r>
    <x v="21"/>
    <x v="12"/>
    <s v="Thieu"/>
  </r>
  <r>
    <x v="2"/>
    <x v="2"/>
    <s v="Thieu"/>
  </r>
  <r>
    <x v="71"/>
    <x v="20"/>
    <s v="Thieu"/>
  </r>
  <r>
    <x v="29"/>
    <x v="13"/>
    <s v="Thieu"/>
  </r>
  <r>
    <x v="31"/>
    <x v="9"/>
    <s v="Thieu"/>
  </r>
  <r>
    <x v="91"/>
    <x v="8"/>
    <s v="Thieu"/>
  </r>
  <r>
    <x v="14"/>
    <x v="11"/>
    <s v="Thieu"/>
  </r>
  <r>
    <x v="13"/>
    <x v="10"/>
    <s v="Thieu"/>
  </r>
  <r>
    <x v="97"/>
    <x v="20"/>
    <s v="Thieu"/>
  </r>
  <r>
    <x v="34"/>
    <x v="16"/>
    <s v="Thieu"/>
  </r>
  <r>
    <x v="71"/>
    <x v="20"/>
    <s v="Thieu"/>
  </r>
  <r>
    <x v="51"/>
    <x v="10"/>
    <s v="Thieu"/>
  </r>
  <r>
    <x v="24"/>
    <x v="11"/>
    <s v="Thieu"/>
  </r>
  <r>
    <x v="2"/>
    <x v="2"/>
    <s v="Thieu"/>
  </r>
  <r>
    <x v="11"/>
    <x v="8"/>
    <s v="Thieu"/>
  </r>
  <r>
    <x v="62"/>
    <x v="14"/>
    <s v="Thieu"/>
  </r>
  <r>
    <x v="50"/>
    <x v="19"/>
    <s v="Thieu"/>
  </r>
  <r>
    <x v="75"/>
    <x v="9"/>
    <s v="Thieu"/>
  </r>
  <r>
    <x v="37"/>
    <x v="17"/>
    <s v="Thieu"/>
  </r>
  <r>
    <x v="29"/>
    <x v="13"/>
    <s v="Thieu"/>
  </r>
  <r>
    <x v="27"/>
    <x v="15"/>
    <s v="Thieu"/>
  </r>
  <r>
    <x v="62"/>
    <x v="14"/>
    <s v="Thieu"/>
  </r>
  <r>
    <x v="51"/>
    <x v="10"/>
    <s v="Thieu"/>
  </r>
  <r>
    <x v="49"/>
    <x v="4"/>
    <s v="Thieu"/>
  </r>
  <r>
    <x v="31"/>
    <x v="9"/>
    <s v="Thieu"/>
  </r>
  <r>
    <x v="71"/>
    <x v="20"/>
    <s v="Thieu"/>
  </r>
  <r>
    <x v="75"/>
    <x v="9"/>
    <s v="Thieu"/>
  </r>
  <r>
    <x v="14"/>
    <x v="11"/>
    <s v="Thieu"/>
  </r>
  <r>
    <x v="21"/>
    <x v="12"/>
    <s v="Thieu"/>
  </r>
  <r>
    <x v="3"/>
    <x v="2"/>
    <s v="Thieu"/>
  </r>
  <r>
    <x v="79"/>
    <x v="14"/>
    <s v="Thieu"/>
  </r>
  <r>
    <x v="69"/>
    <x v="10"/>
    <s v="Thieu"/>
  </r>
  <r>
    <x v="71"/>
    <x v="20"/>
    <s v="Thieu"/>
  </r>
  <r>
    <x v="56"/>
    <x v="6"/>
    <s v="Thieu"/>
  </r>
  <r>
    <x v="36"/>
    <x v="5"/>
    <s v="Thieu"/>
  </r>
  <r>
    <x v="58"/>
    <x v="0"/>
    <s v="Thieu"/>
  </r>
  <r>
    <x v="9"/>
    <x v="7"/>
    <s v="Thieu"/>
  </r>
  <r>
    <x v="21"/>
    <x v="12"/>
    <s v="Thieu"/>
  </r>
  <r>
    <x v="48"/>
    <x v="4"/>
    <s v="Thieu"/>
  </r>
  <r>
    <x v="37"/>
    <x v="17"/>
    <s v="Thieu"/>
  </r>
  <r>
    <x v="50"/>
    <x v="19"/>
    <s v="Thieu"/>
  </r>
  <r>
    <x v="59"/>
    <x v="6"/>
    <s v="Thieu"/>
  </r>
  <r>
    <x v="29"/>
    <x v="13"/>
    <s v="Thieu"/>
  </r>
  <r>
    <x v="40"/>
    <x v="7"/>
    <s v="Thieu"/>
  </r>
  <r>
    <x v="14"/>
    <x v="11"/>
    <s v="Thieu"/>
  </r>
  <r>
    <x v="19"/>
    <x v="10"/>
    <s v="Thieu"/>
  </r>
  <r>
    <x v="41"/>
    <x v="12"/>
    <s v="Thieu"/>
  </r>
  <r>
    <x v="21"/>
    <x v="12"/>
    <s v="Thieu"/>
  </r>
  <r>
    <x v="30"/>
    <x v="0"/>
    <s v="Thieu"/>
  </r>
  <r>
    <x v="73"/>
    <x v="6"/>
    <s v="Thieu"/>
  </r>
  <r>
    <x v="35"/>
    <x v="9"/>
    <s v="Thieu"/>
  </r>
  <r>
    <x v="47"/>
    <x v="13"/>
    <s v="Thieu"/>
  </r>
  <r>
    <x v="73"/>
    <x v="6"/>
    <s v="Thieu"/>
  </r>
  <r>
    <x v="30"/>
    <x v="0"/>
    <s v="Thieu"/>
  </r>
  <r>
    <x v="37"/>
    <x v="17"/>
    <s v="Thieu"/>
  </r>
  <r>
    <x v="11"/>
    <x v="8"/>
    <s v="Thieu"/>
  </r>
  <r>
    <x v="28"/>
    <x v="12"/>
    <s v="Thieu"/>
  </r>
  <r>
    <x v="50"/>
    <x v="19"/>
    <s v="Thieu"/>
  </r>
  <r>
    <x v="11"/>
    <x v="8"/>
    <s v="Thieu"/>
  </r>
  <r>
    <x v="59"/>
    <x v="6"/>
    <s v="Thieu"/>
  </r>
  <r>
    <x v="38"/>
    <x v="12"/>
    <s v="Thieu"/>
  </r>
  <r>
    <x v="45"/>
    <x v="19"/>
    <s v="Thieu"/>
  </r>
  <r>
    <x v="69"/>
    <x v="10"/>
    <s v="Thieu"/>
  </r>
  <r>
    <x v="41"/>
    <x v="12"/>
    <s v="Thieu"/>
  </r>
  <r>
    <x v="73"/>
    <x v="6"/>
    <s v="Thieu"/>
  </r>
  <r>
    <x v="92"/>
    <x v="17"/>
    <s v="Thieu"/>
  </r>
  <r>
    <x v="40"/>
    <x v="7"/>
    <s v="Thieu"/>
  </r>
  <r>
    <x v="58"/>
    <x v="0"/>
    <s v="Thieu"/>
  </r>
  <r>
    <x v="81"/>
    <x v="7"/>
    <s v="Thieu"/>
  </r>
  <r>
    <x v="16"/>
    <x v="8"/>
    <s v="Thieu"/>
  </r>
  <r>
    <x v="35"/>
    <x v="9"/>
    <s v="Thieu"/>
  </r>
  <r>
    <x v="49"/>
    <x v="4"/>
    <s v="Thieu"/>
  </r>
  <r>
    <x v="97"/>
    <x v="20"/>
    <s v="Thieu"/>
  </r>
  <r>
    <x v="81"/>
    <x v="7"/>
    <s v="Thieu"/>
  </r>
  <r>
    <x v="48"/>
    <x v="4"/>
    <s v="Thieu"/>
  </r>
  <r>
    <x v="75"/>
    <x v="9"/>
    <s v="Thieu"/>
  </r>
  <r>
    <x v="42"/>
    <x v="12"/>
    <s v="Thieu"/>
  </r>
  <r>
    <x v="92"/>
    <x v="17"/>
    <s v="Thieu"/>
  </r>
  <r>
    <x v="62"/>
    <x v="14"/>
    <s v="Thieu"/>
  </r>
  <r>
    <x v="23"/>
    <x v="4"/>
    <s v="Thieu"/>
  </r>
  <r>
    <x v="42"/>
    <x v="12"/>
    <s v="Thieu"/>
  </r>
  <r>
    <x v="130"/>
    <x v="15"/>
    <s v="Thieu"/>
  </r>
  <r>
    <x v="30"/>
    <x v="0"/>
    <s v="Thieu"/>
  </r>
  <r>
    <x v="49"/>
    <x v="4"/>
    <s v="Thieu"/>
  </r>
  <r>
    <x v="81"/>
    <x v="7"/>
    <s v="Thieu"/>
  </r>
  <r>
    <x v="35"/>
    <x v="9"/>
    <s v="Thieu"/>
  </r>
  <r>
    <x v="27"/>
    <x v="15"/>
    <s v="Thieu"/>
  </r>
  <r>
    <x v="39"/>
    <x v="18"/>
    <s v="Thieu"/>
  </r>
  <r>
    <x v="19"/>
    <x v="10"/>
    <s v="Thieu"/>
  </r>
  <r>
    <x v="48"/>
    <x v="4"/>
    <s v="Thieu"/>
  </r>
  <r>
    <x v="71"/>
    <x v="20"/>
    <s v="Thieu"/>
  </r>
  <r>
    <x v="110"/>
    <x v="0"/>
    <s v="Thieu"/>
  </r>
  <r>
    <x v="17"/>
    <x v="10"/>
    <s v="Thieu"/>
  </r>
  <r>
    <x v="52"/>
    <x v="4"/>
    <s v="Thieu"/>
  </r>
  <r>
    <x v="32"/>
    <x v="10"/>
    <s v="Thieu"/>
  </r>
  <r>
    <x v="132"/>
    <x v="6"/>
    <s v="Thieu"/>
  </r>
  <r>
    <x v="32"/>
    <x v="10"/>
    <s v="Thieu"/>
  </r>
  <r>
    <x v="18"/>
    <x v="12"/>
    <s v="Thieu"/>
  </r>
  <r>
    <x v="27"/>
    <x v="15"/>
    <s v="Thieu"/>
  </r>
  <r>
    <x v="46"/>
    <x v="12"/>
    <s v="Thieu"/>
  </r>
  <r>
    <x v="33"/>
    <x v="5"/>
    <s v="Thieu"/>
  </r>
  <r>
    <x v="67"/>
    <x v="9"/>
    <s v="Thieu"/>
  </r>
  <r>
    <x v="32"/>
    <x v="10"/>
    <s v="Thieu"/>
  </r>
  <r>
    <x v="65"/>
    <x v="4"/>
    <s v="Thieu"/>
  </r>
  <r>
    <x v="32"/>
    <x v="10"/>
    <s v="Thieu"/>
  </r>
  <r>
    <x v="2"/>
    <x v="2"/>
    <s v="Thieu"/>
  </r>
  <r>
    <x v="44"/>
    <x v="2"/>
    <s v="Thieu"/>
  </r>
  <r>
    <x v="23"/>
    <x v="4"/>
    <s v="Thieu"/>
  </r>
  <r>
    <x v="13"/>
    <x v="10"/>
    <s v="Thieu"/>
  </r>
  <r>
    <x v="3"/>
    <x v="2"/>
    <s v="Thieu"/>
  </r>
  <r>
    <x v="3"/>
    <x v="2"/>
    <s v="Thieu"/>
  </r>
  <r>
    <x v="2"/>
    <x v="2"/>
    <s v="Thieu"/>
  </r>
  <r>
    <x v="82"/>
    <x v="8"/>
    <s v="Thieu"/>
  </r>
  <r>
    <x v="71"/>
    <x v="20"/>
    <s v="Thieu"/>
  </r>
  <r>
    <x v="52"/>
    <x v="4"/>
    <s v="Thieu"/>
  </r>
  <r>
    <x v="11"/>
    <x v="8"/>
    <s v="Thieu"/>
  </r>
  <r>
    <x v="110"/>
    <x v="0"/>
    <s v="Thieu"/>
  </r>
  <r>
    <x v="35"/>
    <x v="9"/>
    <s v="Thieu"/>
  </r>
  <r>
    <x v="20"/>
    <x v="13"/>
    <s v="Thieu"/>
  </r>
  <r>
    <x v="132"/>
    <x v="6"/>
    <s v="Thieu"/>
  </r>
  <r>
    <x v="62"/>
    <x v="14"/>
    <s v="Thieu"/>
  </r>
  <r>
    <x v="11"/>
    <x v="8"/>
    <s v="Thieu"/>
  </r>
  <r>
    <x v="161"/>
    <x v="19"/>
    <s v="Thieu"/>
  </r>
  <r>
    <x v="11"/>
    <x v="8"/>
    <s v="Thieu"/>
  </r>
  <r>
    <x v="36"/>
    <x v="5"/>
    <s v="Thieu"/>
  </r>
  <r>
    <x v="24"/>
    <x v="11"/>
    <s v="Thieu"/>
  </r>
  <r>
    <x v="37"/>
    <x v="17"/>
    <s v="Thieu"/>
  </r>
  <r>
    <x v="32"/>
    <x v="10"/>
    <s v="Thieu"/>
  </r>
  <r>
    <x v="29"/>
    <x v="13"/>
    <s v="Thieu"/>
  </r>
  <r>
    <x v="1"/>
    <x v="1"/>
    <s v="Thieu"/>
  </r>
  <r>
    <x v="99"/>
    <x v="15"/>
    <s v="Thieu"/>
  </r>
  <r>
    <x v="29"/>
    <x v="13"/>
    <s v="Thieu"/>
  </r>
  <r>
    <x v="34"/>
    <x v="16"/>
    <s v="Thieu"/>
  </r>
  <r>
    <x v="65"/>
    <x v="4"/>
    <s v="Thieu"/>
  </r>
  <r>
    <x v="48"/>
    <x v="4"/>
    <s v="Thieu"/>
  </r>
  <r>
    <x v="56"/>
    <x v="6"/>
    <s v="Thieu"/>
  </r>
  <r>
    <x v="19"/>
    <x v="10"/>
    <s v="Thieu"/>
  </r>
  <r>
    <x v="56"/>
    <x v="6"/>
    <s v="Thieu"/>
  </r>
  <r>
    <x v="5"/>
    <x v="4"/>
    <s v="Thieu"/>
  </r>
  <r>
    <x v="19"/>
    <x v="10"/>
    <s v="Thieu"/>
  </r>
  <r>
    <x v="69"/>
    <x v="10"/>
    <s v="Thieu"/>
  </r>
  <r>
    <x v="64"/>
    <x v="16"/>
    <s v="Thieu"/>
  </r>
  <r>
    <x v="1"/>
    <x v="1"/>
    <s v="Thieu"/>
  </r>
  <r>
    <x v="76"/>
    <x v="5"/>
    <s v="Thieu"/>
  </r>
  <r>
    <x v="41"/>
    <x v="12"/>
    <s v="Thieu"/>
  </r>
  <r>
    <x v="69"/>
    <x v="10"/>
    <s v="Thieu"/>
  </r>
  <r>
    <x v="48"/>
    <x v="4"/>
    <s v="Thieu"/>
  </r>
  <r>
    <x v="27"/>
    <x v="15"/>
    <s v="Thieu"/>
  </r>
  <r>
    <x v="18"/>
    <x v="12"/>
    <s v="Thieu"/>
  </r>
  <r>
    <x v="21"/>
    <x v="12"/>
    <s v="Thieu"/>
  </r>
  <r>
    <x v="62"/>
    <x v="14"/>
    <s v="Thieu"/>
  </r>
  <r>
    <x v="36"/>
    <x v="5"/>
    <s v="Thieu"/>
  </r>
  <r>
    <x v="47"/>
    <x v="13"/>
    <s v="Thieu"/>
  </r>
  <r>
    <x v="71"/>
    <x v="20"/>
    <s v="Thieu"/>
  </r>
  <r>
    <x v="14"/>
    <x v="11"/>
    <s v="Thieu"/>
  </r>
  <r>
    <x v="26"/>
    <x v="14"/>
    <s v="Thieu"/>
  </r>
  <r>
    <x v="19"/>
    <x v="10"/>
    <s v="Thieu"/>
  </r>
  <r>
    <x v="9"/>
    <x v="7"/>
    <s v="Thieu"/>
  </r>
  <r>
    <x v="3"/>
    <x v="2"/>
    <s v="Thieu"/>
  </r>
  <r>
    <x v="31"/>
    <x v="9"/>
    <s v="Thieu"/>
  </r>
  <r>
    <x v="11"/>
    <x v="8"/>
    <s v="Thieu"/>
  </r>
  <r>
    <x v="32"/>
    <x v="10"/>
    <s v="Thieu"/>
  </r>
  <r>
    <x v="58"/>
    <x v="0"/>
    <s v="Thieu"/>
  </r>
  <r>
    <x v="35"/>
    <x v="9"/>
    <s v="Thieu"/>
  </r>
  <r>
    <x v="162"/>
    <x v="3"/>
    <s v="Thieu"/>
  </r>
  <r>
    <x v="2"/>
    <x v="2"/>
    <s v="Thieu"/>
  </r>
  <r>
    <x v="56"/>
    <x v="6"/>
    <s v="Thieu"/>
  </r>
  <r>
    <x v="29"/>
    <x v="13"/>
    <s v="Thieu"/>
  </r>
  <r>
    <x v="49"/>
    <x v="4"/>
    <s v="Thieu"/>
  </r>
  <r>
    <x v="48"/>
    <x v="4"/>
    <s v="Thieu"/>
  </r>
  <r>
    <x v="48"/>
    <x v="4"/>
    <s v="Thieu"/>
  </r>
  <r>
    <x v="14"/>
    <x v="11"/>
    <s v="Thieu"/>
  </r>
  <r>
    <x v="32"/>
    <x v="10"/>
    <s v="Thieu"/>
  </r>
  <r>
    <x v="2"/>
    <x v="2"/>
    <s v="Thieu"/>
  </r>
  <r>
    <x v="27"/>
    <x v="15"/>
    <s v="Thieu"/>
  </r>
  <r>
    <x v="73"/>
    <x v="6"/>
    <s v="Thieu"/>
  </r>
  <r>
    <x v="71"/>
    <x v="20"/>
    <s v="Thieu"/>
  </r>
  <r>
    <x v="34"/>
    <x v="16"/>
    <s v="Thieu"/>
  </r>
  <r>
    <x v="64"/>
    <x v="16"/>
    <s v="Thieu"/>
  </r>
  <r>
    <x v="52"/>
    <x v="4"/>
    <s v="Thieu"/>
  </r>
  <r>
    <x v="1"/>
    <x v="1"/>
    <s v="Thieu"/>
  </r>
  <r>
    <x v="50"/>
    <x v="19"/>
    <s v="Thieu"/>
  </r>
  <r>
    <x v="14"/>
    <x v="11"/>
    <s v="Thieu"/>
  </r>
  <r>
    <x v="58"/>
    <x v="0"/>
    <s v="Thieu"/>
  </r>
  <r>
    <x v="41"/>
    <x v="12"/>
    <s v="Thieu"/>
  </r>
  <r>
    <x v="23"/>
    <x v="4"/>
    <s v="Thieu"/>
  </r>
  <r>
    <x v="19"/>
    <x v="10"/>
    <s v="Thieu"/>
  </r>
  <r>
    <x v="15"/>
    <x v="7"/>
    <s v="Thieu"/>
  </r>
  <r>
    <x v="51"/>
    <x v="10"/>
    <s v="Thieu"/>
  </r>
  <r>
    <x v="17"/>
    <x v="10"/>
    <s v="Thieu"/>
  </r>
  <r>
    <x v="58"/>
    <x v="0"/>
    <s v="Thieu"/>
  </r>
  <r>
    <x v="50"/>
    <x v="19"/>
    <s v="Thieu"/>
  </r>
  <r>
    <x v="92"/>
    <x v="17"/>
    <s v="Thieu"/>
  </r>
  <r>
    <x v="73"/>
    <x v="6"/>
    <s v="Thieu"/>
  </r>
  <r>
    <x v="19"/>
    <x v="10"/>
    <s v="Thieu"/>
  </r>
  <r>
    <x v="62"/>
    <x v="14"/>
    <s v="Thieu"/>
  </r>
  <r>
    <x v="19"/>
    <x v="10"/>
    <s v="Thieu"/>
  </r>
  <r>
    <x v="45"/>
    <x v="19"/>
    <s v="Thieu"/>
  </r>
  <r>
    <x v="24"/>
    <x v="11"/>
    <s v="Thieu"/>
  </r>
  <r>
    <x v="49"/>
    <x v="4"/>
    <s v="Thieu"/>
  </r>
  <r>
    <x v="39"/>
    <x v="18"/>
    <s v="Thieu"/>
  </r>
  <r>
    <x v="73"/>
    <x v="6"/>
    <s v="Thieu"/>
  </r>
  <r>
    <x v="18"/>
    <x v="12"/>
    <s v="Thieu"/>
  </r>
  <r>
    <x v="154"/>
    <x v="12"/>
    <s v="Thieu"/>
  </r>
  <r>
    <x v="41"/>
    <x v="12"/>
    <s v="Thieu"/>
  </r>
  <r>
    <x v="35"/>
    <x v="9"/>
    <s v="Thieu"/>
  </r>
  <r>
    <x v="32"/>
    <x v="10"/>
    <s v="Thieu"/>
  </r>
  <r>
    <x v="127"/>
    <x v="20"/>
    <s v="Thieu"/>
  </r>
  <r>
    <x v="54"/>
    <x v="17"/>
    <s v="Thieu"/>
  </r>
  <r>
    <x v="2"/>
    <x v="2"/>
    <s v="Thieu"/>
  </r>
  <r>
    <x v="11"/>
    <x v="8"/>
    <s v="Thieu"/>
  </r>
  <r>
    <x v="150"/>
    <x v="14"/>
    <s v="Thieu"/>
  </r>
  <r>
    <x v="35"/>
    <x v="9"/>
    <s v="Thieu"/>
  </r>
  <r>
    <x v="37"/>
    <x v="17"/>
    <s v="Thieu"/>
  </r>
  <r>
    <x v="51"/>
    <x v="10"/>
    <s v="Thieu"/>
  </r>
  <r>
    <x v="71"/>
    <x v="20"/>
    <s v="Thieu"/>
  </r>
  <r>
    <x v="26"/>
    <x v="14"/>
    <s v="Thieu"/>
  </r>
  <r>
    <x v="110"/>
    <x v="0"/>
    <s v="Thieu"/>
  </r>
  <r>
    <x v="24"/>
    <x v="11"/>
    <s v="Thieu"/>
  </r>
  <r>
    <x v="47"/>
    <x v="13"/>
    <s v="Thieu"/>
  </r>
  <r>
    <x v="50"/>
    <x v="19"/>
    <s v="Thieu"/>
  </r>
  <r>
    <x v="36"/>
    <x v="5"/>
    <s v="Thieu"/>
  </r>
  <r>
    <x v="35"/>
    <x v="9"/>
    <s v="Thieu"/>
  </r>
  <r>
    <x v="49"/>
    <x v="4"/>
    <s v="Thieu"/>
  </r>
  <r>
    <x v="20"/>
    <x v="13"/>
    <s v="Thieu"/>
  </r>
  <r>
    <x v="73"/>
    <x v="6"/>
    <s v="Thieu"/>
  </r>
  <r>
    <x v="59"/>
    <x v="6"/>
    <s v="Thieu"/>
  </r>
  <r>
    <x v="48"/>
    <x v="4"/>
    <s v="Thieu"/>
  </r>
  <r>
    <x v="80"/>
    <x v="14"/>
    <s v="Thieu"/>
  </r>
  <r>
    <x v="75"/>
    <x v="9"/>
    <s v="Thieu"/>
  </r>
  <r>
    <x v="14"/>
    <x v="11"/>
    <s v="Thieu"/>
  </r>
  <r>
    <x v="26"/>
    <x v="14"/>
    <s v="Thieu"/>
  </r>
  <r>
    <x v="48"/>
    <x v="4"/>
    <s v="Thieu"/>
  </r>
  <r>
    <x v="80"/>
    <x v="14"/>
    <s v="Thieu"/>
  </r>
  <r>
    <x v="27"/>
    <x v="15"/>
    <s v="Thieu"/>
  </r>
  <r>
    <x v="82"/>
    <x v="8"/>
    <s v="Thieu"/>
  </r>
  <r>
    <x v="37"/>
    <x v="17"/>
    <s v="Thieu"/>
  </r>
  <r>
    <x v="2"/>
    <x v="2"/>
    <s v="Thieu"/>
  </r>
  <r>
    <x v="110"/>
    <x v="0"/>
    <s v="Thieu"/>
  </r>
  <r>
    <x v="14"/>
    <x v="11"/>
    <s v="Thieu"/>
  </r>
  <r>
    <x v="29"/>
    <x v="13"/>
    <s v="Thieu"/>
  </r>
  <r>
    <x v="49"/>
    <x v="4"/>
    <s v="Thieu"/>
  </r>
  <r>
    <x v="110"/>
    <x v="0"/>
    <s v="Thieu"/>
  </r>
  <r>
    <x v="24"/>
    <x v="11"/>
    <s v="Thieu"/>
  </r>
  <r>
    <x v="71"/>
    <x v="20"/>
    <s v="Thieu"/>
  </r>
  <r>
    <x v="32"/>
    <x v="10"/>
    <s v="Thieu"/>
  </r>
  <r>
    <x v="20"/>
    <x v="13"/>
    <s v="Thieu"/>
  </r>
  <r>
    <x v="73"/>
    <x v="6"/>
    <s v="Thieu"/>
  </r>
  <r>
    <x v="66"/>
    <x v="13"/>
    <s v="Thieu"/>
  </r>
  <r>
    <x v="46"/>
    <x v="12"/>
    <s v="Thieu"/>
  </r>
  <r>
    <x v="74"/>
    <x v="3"/>
    <s v="Thieu"/>
  </r>
  <r>
    <x v="29"/>
    <x v="13"/>
    <s v="Thieu"/>
  </r>
  <r>
    <x v="69"/>
    <x v="10"/>
    <s v="Thieu"/>
  </r>
  <r>
    <x v="62"/>
    <x v="14"/>
    <s v="Thieu"/>
  </r>
  <r>
    <x v="20"/>
    <x v="13"/>
    <s v="Thieu"/>
  </r>
  <r>
    <x v="13"/>
    <x v="10"/>
    <s v="Thieu"/>
  </r>
  <r>
    <x v="27"/>
    <x v="15"/>
    <s v="Thieu"/>
  </r>
  <r>
    <x v="41"/>
    <x v="12"/>
    <s v="Thieu"/>
  </r>
  <r>
    <x v="27"/>
    <x v="15"/>
    <s v="Thieu"/>
  </r>
  <r>
    <x v="153"/>
    <x v="4"/>
    <s v="Thieu"/>
  </r>
  <r>
    <x v="81"/>
    <x v="7"/>
    <s v="Thieu"/>
  </r>
  <r>
    <x v="40"/>
    <x v="7"/>
    <s v="Thieu"/>
  </r>
  <r>
    <x v="90"/>
    <x v="4"/>
    <s v="Thieu"/>
  </r>
  <r>
    <x v="99"/>
    <x v="15"/>
    <s v="Thieu"/>
  </r>
  <r>
    <x v="47"/>
    <x v="13"/>
    <s v="Thieu"/>
  </r>
  <r>
    <x v="48"/>
    <x v="4"/>
    <s v="Thieu"/>
  </r>
  <r>
    <x v="29"/>
    <x v="13"/>
    <s v="Thieu"/>
  </r>
  <r>
    <x v="49"/>
    <x v="4"/>
    <s v="Thieu"/>
  </r>
  <r>
    <x v="42"/>
    <x v="12"/>
    <s v="Thieu"/>
  </r>
  <r>
    <x v="3"/>
    <x v="2"/>
    <s v="Thieu"/>
  </r>
  <r>
    <x v="58"/>
    <x v="0"/>
    <s v="Thieu"/>
  </r>
  <r>
    <x v="1"/>
    <x v="1"/>
    <s v="Thieu"/>
  </r>
  <r>
    <x v="1"/>
    <x v="1"/>
    <s v="Thieu"/>
  </r>
  <r>
    <x v="58"/>
    <x v="0"/>
    <s v="Thieu"/>
  </r>
  <r>
    <x v="2"/>
    <x v="2"/>
    <s v="Thieu"/>
  </r>
  <r>
    <x v="21"/>
    <x v="12"/>
    <s v="Thieu"/>
  </r>
  <r>
    <x v="62"/>
    <x v="14"/>
    <s v="Thieu"/>
  </r>
  <r>
    <x v="108"/>
    <x v="0"/>
    <s v="Thieu"/>
  </r>
  <r>
    <x v="68"/>
    <x v="0"/>
    <s v="Thieu"/>
  </r>
  <r>
    <x v="51"/>
    <x v="10"/>
    <s v="Thieu"/>
  </r>
  <r>
    <x v="62"/>
    <x v="14"/>
    <s v="Thieu"/>
  </r>
  <r>
    <x v="24"/>
    <x v="11"/>
    <s v="Thieu"/>
  </r>
  <r>
    <x v="47"/>
    <x v="13"/>
    <s v="Thieu"/>
  </r>
  <r>
    <x v="30"/>
    <x v="0"/>
    <s v="Thieu"/>
  </r>
  <r>
    <x v="71"/>
    <x v="20"/>
    <s v="Thieu"/>
  </r>
  <r>
    <x v="37"/>
    <x v="17"/>
    <s v="Thieu"/>
  </r>
  <r>
    <x v="64"/>
    <x v="16"/>
    <s v="Thieu"/>
  </r>
  <r>
    <x v="11"/>
    <x v="8"/>
    <s v="Thieu"/>
  </r>
  <r>
    <x v="88"/>
    <x v="9"/>
    <s v="Thieu"/>
  </r>
  <r>
    <x v="64"/>
    <x v="16"/>
    <s v="Thieu"/>
  </r>
  <r>
    <x v="28"/>
    <x v="12"/>
    <s v="Thieu"/>
  </r>
  <r>
    <x v="2"/>
    <x v="2"/>
    <s v="Thieu"/>
  </r>
  <r>
    <x v="36"/>
    <x v="5"/>
    <s v="Thieu"/>
  </r>
  <r>
    <x v="80"/>
    <x v="14"/>
    <s v="Thieu"/>
  </r>
  <r>
    <x v="15"/>
    <x v="7"/>
    <s v="Thieu"/>
  </r>
  <r>
    <x v="47"/>
    <x v="13"/>
    <s v="Thieu"/>
  </r>
  <r>
    <x v="69"/>
    <x v="10"/>
    <s v="Thieu"/>
  </r>
  <r>
    <x v="27"/>
    <x v="15"/>
    <s v="Thieu"/>
  </r>
  <r>
    <x v="128"/>
    <x v="5"/>
    <s v="Thieu"/>
  </r>
  <r>
    <x v="33"/>
    <x v="5"/>
    <s v="Thieu"/>
  </r>
  <r>
    <x v="101"/>
    <x v="3"/>
    <s v="Thieu"/>
  </r>
  <r>
    <x v="2"/>
    <x v="2"/>
    <s v="Thieu"/>
  </r>
  <r>
    <x v="71"/>
    <x v="20"/>
    <s v="Thieu"/>
  </r>
  <r>
    <x v="97"/>
    <x v="20"/>
    <s v="Thieu"/>
  </r>
  <r>
    <x v="41"/>
    <x v="12"/>
    <s v="Thieu"/>
  </r>
  <r>
    <x v="19"/>
    <x v="10"/>
    <s v="Thieu"/>
  </r>
  <r>
    <x v="26"/>
    <x v="14"/>
    <s v="Thieu"/>
  </r>
  <r>
    <x v="19"/>
    <x v="10"/>
    <s v="Thieu"/>
  </r>
  <r>
    <x v="11"/>
    <x v="8"/>
    <s v="Thieu"/>
  </r>
  <r>
    <x v="71"/>
    <x v="20"/>
    <s v="Thieu"/>
  </r>
  <r>
    <x v="58"/>
    <x v="0"/>
    <s v="Thieu"/>
  </r>
  <r>
    <x v="18"/>
    <x v="12"/>
    <s v="Thieu"/>
  </r>
  <r>
    <x v="16"/>
    <x v="8"/>
    <s v="Thieu"/>
  </r>
  <r>
    <x v="34"/>
    <x v="16"/>
    <s v="Thieu"/>
  </r>
  <r>
    <x v="3"/>
    <x v="2"/>
    <s v="Thieu"/>
  </r>
  <r>
    <x v="97"/>
    <x v="20"/>
    <s v="Thieu"/>
  </r>
  <r>
    <x v="14"/>
    <x v="11"/>
    <s v="Thieu"/>
  </r>
  <r>
    <x v="71"/>
    <x v="20"/>
    <s v="Thieu"/>
  </r>
  <r>
    <x v="23"/>
    <x v="4"/>
    <s v="Thieu"/>
  </r>
  <r>
    <x v="21"/>
    <x v="12"/>
    <s v="Thieu"/>
  </r>
  <r>
    <x v="37"/>
    <x v="17"/>
    <s v="Thieu"/>
  </r>
  <r>
    <x v="80"/>
    <x v="14"/>
    <s v="Thieu"/>
  </r>
  <r>
    <x v="65"/>
    <x v="4"/>
    <s v="Thieu"/>
  </r>
  <r>
    <x v="75"/>
    <x v="9"/>
    <s v="Thieu"/>
  </r>
  <r>
    <x v="52"/>
    <x v="4"/>
    <s v="Thieu"/>
  </r>
  <r>
    <x v="56"/>
    <x v="6"/>
    <s v="Thieu"/>
  </r>
  <r>
    <x v="20"/>
    <x v="13"/>
    <s v="Thieu"/>
  </r>
  <r>
    <x v="79"/>
    <x v="14"/>
    <s v="Thieu"/>
  </r>
  <r>
    <x v="58"/>
    <x v="0"/>
    <s v="Thieu"/>
  </r>
  <r>
    <x v="50"/>
    <x v="19"/>
    <s v="Thieu"/>
  </r>
  <r>
    <x v="2"/>
    <x v="2"/>
    <s v="Thieu"/>
  </r>
  <r>
    <x v="58"/>
    <x v="0"/>
    <s v="Thieu"/>
  </r>
  <r>
    <x v="47"/>
    <x v="13"/>
    <s v="Thieu"/>
  </r>
  <r>
    <x v="19"/>
    <x v="10"/>
    <s v="Thieu"/>
  </r>
  <r>
    <x v="48"/>
    <x v="4"/>
    <s v="Thieu"/>
  </r>
  <r>
    <x v="19"/>
    <x v="10"/>
    <s v="Thieu"/>
  </r>
  <r>
    <x v="53"/>
    <x v="10"/>
    <s v="Thieu"/>
  </r>
  <r>
    <x v="44"/>
    <x v="2"/>
    <s v="Thieu"/>
  </r>
  <r>
    <x v="110"/>
    <x v="0"/>
    <s v="Thieu"/>
  </r>
  <r>
    <x v="35"/>
    <x v="9"/>
    <s v="Thieu"/>
  </r>
  <r>
    <x v="2"/>
    <x v="2"/>
    <s v="Thieu"/>
  </r>
  <r>
    <x v="42"/>
    <x v="12"/>
    <s v="Thieu"/>
  </r>
  <r>
    <x v="37"/>
    <x v="17"/>
    <s v="Thieu"/>
  </r>
  <r>
    <x v="32"/>
    <x v="10"/>
    <s v="Thieu"/>
  </r>
  <r>
    <x v="54"/>
    <x v="17"/>
    <s v="Thieu"/>
  </r>
  <r>
    <x v="3"/>
    <x v="2"/>
    <s v="Thieu"/>
  </r>
  <r>
    <x v="30"/>
    <x v="0"/>
    <s v="Thieu"/>
  </r>
  <r>
    <x v="14"/>
    <x v="11"/>
    <s v="Thieu"/>
  </r>
  <r>
    <x v="117"/>
    <x v="21"/>
    <s v="Thieu"/>
  </r>
  <r>
    <x v="11"/>
    <x v="8"/>
    <s v="Thieu"/>
  </r>
  <r>
    <x v="85"/>
    <x v="13"/>
    <s v="Thieu"/>
  </r>
  <r>
    <x v="19"/>
    <x v="10"/>
    <s v="Thieu"/>
  </r>
  <r>
    <x v="52"/>
    <x v="4"/>
    <s v="Thieu"/>
  </r>
  <r>
    <x v="33"/>
    <x v="5"/>
    <s v="Thieu"/>
  </r>
  <r>
    <x v="32"/>
    <x v="10"/>
    <s v="Thieu"/>
  </r>
  <r>
    <x v="27"/>
    <x v="15"/>
    <s v="Thieu"/>
  </r>
  <r>
    <x v="48"/>
    <x v="4"/>
    <s v="Thieu"/>
  </r>
  <r>
    <x v="9"/>
    <x v="7"/>
    <s v="Thieu"/>
  </r>
  <r>
    <x v="4"/>
    <x v="3"/>
    <s v="Thieu"/>
  </r>
  <r>
    <x v="34"/>
    <x v="16"/>
    <s v="Thieu"/>
  </r>
  <r>
    <x v="1"/>
    <x v="1"/>
    <s v="Thieu"/>
  </r>
  <r>
    <x v="27"/>
    <x v="15"/>
    <s v="Thieu"/>
  </r>
  <r>
    <x v="27"/>
    <x v="15"/>
    <s v="Thieu"/>
  </r>
  <r>
    <x v="20"/>
    <x v="13"/>
    <s v="Thieu"/>
  </r>
  <r>
    <x v="75"/>
    <x v="9"/>
    <s v="Thieu"/>
  </r>
  <r>
    <x v="64"/>
    <x v="16"/>
    <s v="Thieu"/>
  </r>
  <r>
    <x v="49"/>
    <x v="4"/>
    <s v="Thieu"/>
  </r>
  <r>
    <x v="58"/>
    <x v="0"/>
    <s v="Thieu"/>
  </r>
  <r>
    <x v="21"/>
    <x v="12"/>
    <s v="Thieu"/>
  </r>
  <r>
    <x v="48"/>
    <x v="4"/>
    <s v="Thieu"/>
  </r>
  <r>
    <x v="31"/>
    <x v="9"/>
    <s v="Thieu"/>
  </r>
  <r>
    <x v="36"/>
    <x v="5"/>
    <s v="Thieu"/>
  </r>
  <r>
    <x v="163"/>
    <x v="11"/>
    <s v="Thieu"/>
  </r>
  <r>
    <x v="53"/>
    <x v="10"/>
    <s v="Thieu"/>
  </r>
  <r>
    <x v="44"/>
    <x v="2"/>
    <s v="Thieu"/>
  </r>
  <r>
    <x v="19"/>
    <x v="10"/>
    <s v="Thieu"/>
  </r>
  <r>
    <x v="110"/>
    <x v="0"/>
    <s v="Thieu"/>
  </r>
  <r>
    <x v="47"/>
    <x v="13"/>
    <s v="Thieu"/>
  </r>
  <r>
    <x v="64"/>
    <x v="16"/>
    <s v="Thieu"/>
  </r>
  <r>
    <x v="80"/>
    <x v="14"/>
    <s v="Thieu"/>
  </r>
  <r>
    <x v="17"/>
    <x v="10"/>
    <s v="Thieu"/>
  </r>
  <r>
    <x v="65"/>
    <x v="4"/>
    <s v="Thieu"/>
  </r>
  <r>
    <x v="59"/>
    <x v="6"/>
    <s v="Thieu"/>
  </r>
  <r>
    <x v="126"/>
    <x v="18"/>
    <s v="Thieu"/>
  </r>
  <r>
    <x v="73"/>
    <x v="6"/>
    <s v="Thieu"/>
  </r>
  <r>
    <x v="56"/>
    <x v="6"/>
    <s v="Thieu"/>
  </r>
  <r>
    <x v="2"/>
    <x v="2"/>
    <s v="Thieu"/>
  </r>
  <r>
    <x v="97"/>
    <x v="20"/>
    <s v="Thieu"/>
  </r>
  <r>
    <x v="30"/>
    <x v="0"/>
    <s v="Thieu"/>
  </r>
  <r>
    <x v="45"/>
    <x v="19"/>
    <s v="Thieu"/>
  </r>
  <r>
    <x v="73"/>
    <x v="6"/>
    <s v="Thieu"/>
  </r>
  <r>
    <x v="98"/>
    <x v="5"/>
    <s v="Thieu"/>
  </r>
  <r>
    <x v="81"/>
    <x v="7"/>
    <s v="Thieu"/>
  </r>
  <r>
    <x v="73"/>
    <x v="6"/>
    <s v="Thieu"/>
  </r>
  <r>
    <x v="58"/>
    <x v="0"/>
    <s v="Thieu"/>
  </r>
  <r>
    <x v="35"/>
    <x v="9"/>
    <s v="Thieu"/>
  </r>
  <r>
    <x v="23"/>
    <x v="4"/>
    <s v="Thieu"/>
  </r>
  <r>
    <x v="50"/>
    <x v="19"/>
    <s v="Thieu"/>
  </r>
  <r>
    <x v="23"/>
    <x v="4"/>
    <s v="Thieu"/>
  </r>
  <r>
    <x v="9"/>
    <x v="7"/>
    <s v="Thieu"/>
  </r>
  <r>
    <x v="50"/>
    <x v="19"/>
    <s v="Thieu"/>
  </r>
  <r>
    <x v="56"/>
    <x v="6"/>
    <s v="Thieu"/>
  </r>
  <r>
    <x v="14"/>
    <x v="11"/>
    <s v="Thieu"/>
  </r>
  <r>
    <x v="15"/>
    <x v="7"/>
    <s v="Thieu"/>
  </r>
  <r>
    <x v="81"/>
    <x v="7"/>
    <s v="Thieu"/>
  </r>
  <r>
    <x v="56"/>
    <x v="6"/>
    <s v="Thieu"/>
  </r>
  <r>
    <x v="30"/>
    <x v="0"/>
    <s v="Thieu"/>
  </r>
  <r>
    <x v="26"/>
    <x v="14"/>
    <s v="Thieu"/>
  </r>
  <r>
    <x v="69"/>
    <x v="10"/>
    <s v="Thieu"/>
  </r>
  <r>
    <x v="56"/>
    <x v="6"/>
    <s v="Thieu"/>
  </r>
  <r>
    <x v="42"/>
    <x v="12"/>
    <s v="Thieu"/>
  </r>
  <r>
    <x v="93"/>
    <x v="0"/>
    <s v="Thieu"/>
  </r>
  <r>
    <x v="164"/>
    <x v="16"/>
    <s v="Thieu"/>
  </r>
  <r>
    <x v="94"/>
    <x v="16"/>
    <s v="Thieu"/>
  </r>
  <r>
    <x v="110"/>
    <x v="0"/>
    <s v="Thieu"/>
  </r>
  <r>
    <x v="109"/>
    <x v="14"/>
    <s v="Thieu"/>
  </r>
  <r>
    <x v="56"/>
    <x v="6"/>
    <s v="Thieu"/>
  </r>
  <r>
    <x v="13"/>
    <x v="10"/>
    <s v="Thieu"/>
  </r>
  <r>
    <x v="97"/>
    <x v="20"/>
    <s v="Thieu"/>
  </r>
  <r>
    <x v="74"/>
    <x v="3"/>
    <s v="Thieu"/>
  </r>
  <r>
    <x v="58"/>
    <x v="0"/>
    <s v="Thieu"/>
  </r>
  <r>
    <x v="34"/>
    <x v="16"/>
    <s v="Thieu"/>
  </r>
  <r>
    <x v="110"/>
    <x v="0"/>
    <s v="Thieu"/>
  </r>
  <r>
    <x v="56"/>
    <x v="6"/>
    <s v="Thieu"/>
  </r>
  <r>
    <x v="47"/>
    <x v="13"/>
    <s v="Thieu"/>
  </r>
  <r>
    <x v="58"/>
    <x v="0"/>
    <s v="Thieu"/>
  </r>
  <r>
    <x v="23"/>
    <x v="4"/>
    <s v="Thieu"/>
  </r>
  <r>
    <x v="38"/>
    <x v="12"/>
    <s v="Thieu"/>
  </r>
  <r>
    <x v="16"/>
    <x v="8"/>
    <s v="Thieu"/>
  </r>
  <r>
    <x v="43"/>
    <x v="13"/>
    <s v="Thieu"/>
  </r>
  <r>
    <x v="56"/>
    <x v="6"/>
    <s v="Thieu"/>
  </r>
  <r>
    <x v="35"/>
    <x v="9"/>
    <s v="Thieu"/>
  </r>
  <r>
    <x v="24"/>
    <x v="11"/>
    <s v="Thieu"/>
  </r>
  <r>
    <x v="71"/>
    <x v="20"/>
    <s v="Thieu"/>
  </r>
  <r>
    <x v="3"/>
    <x v="2"/>
    <s v="Thieu"/>
  </r>
  <r>
    <x v="10"/>
    <x v="7"/>
    <s v="Thieu"/>
  </r>
  <r>
    <x v="2"/>
    <x v="2"/>
    <s v="Thieu"/>
  </r>
  <r>
    <x v="19"/>
    <x v="10"/>
    <s v="Thieu"/>
  </r>
  <r>
    <x v="58"/>
    <x v="0"/>
    <s v="Thieu"/>
  </r>
  <r>
    <x v="65"/>
    <x v="4"/>
    <s v="Thieu"/>
  </r>
  <r>
    <x v="52"/>
    <x v="4"/>
    <s v="Thieu"/>
  </r>
  <r>
    <x v="58"/>
    <x v="0"/>
    <s v="Thieu"/>
  </r>
  <r>
    <x v="110"/>
    <x v="0"/>
    <s v="Thieu"/>
  </r>
  <r>
    <x v="58"/>
    <x v="0"/>
    <s v="Thieu"/>
  </r>
  <r>
    <x v="66"/>
    <x v="13"/>
    <s v="Thieu"/>
  </r>
  <r>
    <x v="23"/>
    <x v="4"/>
    <s v="Thieu"/>
  </r>
  <r>
    <x v="24"/>
    <x v="11"/>
    <s v="Thieu"/>
  </r>
  <r>
    <x v="98"/>
    <x v="5"/>
    <s v="Thieu"/>
  </r>
  <r>
    <x v="56"/>
    <x v="6"/>
    <s v="Thieu"/>
  </r>
  <r>
    <x v="48"/>
    <x v="4"/>
    <s v="Thieu"/>
  </r>
  <r>
    <x v="19"/>
    <x v="10"/>
    <s v="Thieu"/>
  </r>
  <r>
    <x v="81"/>
    <x v="7"/>
    <s v="Thieu"/>
  </r>
  <r>
    <x v="48"/>
    <x v="4"/>
    <s v="Thieu"/>
  </r>
  <r>
    <x v="30"/>
    <x v="0"/>
    <s v="Thieu"/>
  </r>
  <r>
    <x v="92"/>
    <x v="17"/>
    <s v="Thieu"/>
  </r>
  <r>
    <x v="49"/>
    <x v="4"/>
    <s v="Thieu"/>
  </r>
  <r>
    <x v="30"/>
    <x v="0"/>
    <s v="Thieu"/>
  </r>
  <r>
    <x v="16"/>
    <x v="8"/>
    <s v="Thieu"/>
  </r>
  <r>
    <x v="71"/>
    <x v="20"/>
    <s v="Thieu"/>
  </r>
  <r>
    <x v="165"/>
    <x v="19"/>
    <s v="Thieu"/>
  </r>
  <r>
    <x v="71"/>
    <x v="20"/>
    <s v="Thieu"/>
  </r>
  <r>
    <x v="62"/>
    <x v="14"/>
    <s v="Thieu"/>
  </r>
  <r>
    <x v="49"/>
    <x v="4"/>
    <s v="Thieu"/>
  </r>
  <r>
    <x v="34"/>
    <x v="16"/>
    <s v="Thieu"/>
  </r>
  <r>
    <x v="32"/>
    <x v="10"/>
    <s v="Thieu"/>
  </r>
  <r>
    <x v="80"/>
    <x v="14"/>
    <s v="Thieu"/>
  </r>
  <r>
    <x v="159"/>
    <x v="0"/>
    <s v="Thieu"/>
  </r>
  <r>
    <x v="36"/>
    <x v="5"/>
    <s v="Thieu"/>
  </r>
  <r>
    <x v="15"/>
    <x v="7"/>
    <s v="Thieu"/>
  </r>
  <r>
    <x v="24"/>
    <x v="11"/>
    <s v="Thieu"/>
  </r>
  <r>
    <x v="35"/>
    <x v="9"/>
    <s v="Thieu"/>
  </r>
  <r>
    <x v="35"/>
    <x v="9"/>
    <s v="Thieu"/>
  </r>
  <r>
    <x v="69"/>
    <x v="10"/>
    <s v="Thieu"/>
  </r>
  <r>
    <x v="30"/>
    <x v="0"/>
    <s v="Thieu"/>
  </r>
  <r>
    <x v="37"/>
    <x v="17"/>
    <s v="Thieu"/>
  </r>
  <r>
    <x v="110"/>
    <x v="0"/>
    <s v="Thieu"/>
  </r>
  <r>
    <x v="58"/>
    <x v="0"/>
    <s v="Thieu"/>
  </r>
  <r>
    <x v="58"/>
    <x v="0"/>
    <s v="Thieu"/>
  </r>
  <r>
    <x v="4"/>
    <x v="3"/>
    <s v="Thieu"/>
  </r>
  <r>
    <x v="17"/>
    <x v="10"/>
    <s v="Thieu"/>
  </r>
  <r>
    <x v="21"/>
    <x v="12"/>
    <s v="Thieu"/>
  </r>
  <r>
    <x v="62"/>
    <x v="14"/>
    <s v="Thieu"/>
  </r>
  <r>
    <x v="110"/>
    <x v="0"/>
    <s v="Thieu"/>
  </r>
  <r>
    <x v="41"/>
    <x v="12"/>
    <s v="Thieu"/>
  </r>
  <r>
    <x v="36"/>
    <x v="5"/>
    <s v="Thieu"/>
  </r>
  <r>
    <x v="10"/>
    <x v="7"/>
    <s v="Thieu"/>
  </r>
  <r>
    <x v="21"/>
    <x v="12"/>
    <s v="Thieu"/>
  </r>
  <r>
    <x v="56"/>
    <x v="6"/>
    <s v="Thieu"/>
  </r>
  <r>
    <x v="75"/>
    <x v="9"/>
    <s v="Thieu"/>
  </r>
  <r>
    <x v="56"/>
    <x v="6"/>
    <s v="Thieu"/>
  </r>
  <r>
    <x v="97"/>
    <x v="20"/>
    <s v="Thieu"/>
  </r>
  <r>
    <x v="69"/>
    <x v="10"/>
    <s v="Thieu"/>
  </r>
  <r>
    <x v="50"/>
    <x v="19"/>
    <s v="Thieu"/>
  </r>
  <r>
    <x v="79"/>
    <x v="14"/>
    <s v="Thieu"/>
  </r>
  <r>
    <x v="62"/>
    <x v="14"/>
    <s v="Thieu"/>
  </r>
  <r>
    <x v="24"/>
    <x v="11"/>
    <s v="Thieu"/>
  </r>
  <r>
    <x v="19"/>
    <x v="10"/>
    <s v="Thieu"/>
  </r>
  <r>
    <x v="81"/>
    <x v="7"/>
    <s v="Thieu"/>
  </r>
  <r>
    <x v="73"/>
    <x v="6"/>
    <s v="Thieu"/>
  </r>
  <r>
    <x v="36"/>
    <x v="5"/>
    <s v="Thieu"/>
  </r>
  <r>
    <x v="57"/>
    <x v="4"/>
    <s v="Thieu"/>
  </r>
  <r>
    <x v="24"/>
    <x v="11"/>
    <s v="Thieu"/>
  </r>
  <r>
    <x v="51"/>
    <x v="10"/>
    <s v="Thieu"/>
  </r>
  <r>
    <x v="97"/>
    <x v="20"/>
    <s v="Thieu"/>
  </r>
  <r>
    <x v="31"/>
    <x v="9"/>
    <s v="Thieu"/>
  </r>
  <r>
    <x v="23"/>
    <x v="4"/>
    <s v="Thieu"/>
  </r>
  <r>
    <x v="69"/>
    <x v="10"/>
    <s v="Thieu"/>
  </r>
  <r>
    <x v="21"/>
    <x v="12"/>
    <s v="Thieu"/>
  </r>
  <r>
    <x v="18"/>
    <x v="12"/>
    <s v="Thieu"/>
  </r>
  <r>
    <x v="18"/>
    <x v="12"/>
    <s v="Thieu"/>
  </r>
  <r>
    <x v="41"/>
    <x v="12"/>
    <s v="Thieu"/>
  </r>
  <r>
    <x v="54"/>
    <x v="17"/>
    <s v="Thieu"/>
  </r>
  <r>
    <x v="110"/>
    <x v="0"/>
    <s v="Thieu"/>
  </r>
  <r>
    <x v="32"/>
    <x v="10"/>
    <s v="Thieu"/>
  </r>
  <r>
    <x v="41"/>
    <x v="12"/>
    <s v="Thieu"/>
  </r>
  <r>
    <x v="19"/>
    <x v="10"/>
    <s v="Thieu"/>
  </r>
  <r>
    <x v="92"/>
    <x v="17"/>
    <s v="Thieu"/>
  </r>
  <r>
    <x v="88"/>
    <x v="9"/>
    <s v="Thieu"/>
  </r>
  <r>
    <x v="37"/>
    <x v="17"/>
    <s v="Thieu"/>
  </r>
  <r>
    <x v="35"/>
    <x v="9"/>
    <s v="Thieu"/>
  </r>
  <r>
    <x v="50"/>
    <x v="19"/>
    <s v="Thieu"/>
  </r>
  <r>
    <x v="35"/>
    <x v="9"/>
    <s v="Thieu"/>
  </r>
  <r>
    <x v="82"/>
    <x v="8"/>
    <s v="Thieu"/>
  </r>
  <r>
    <x v="62"/>
    <x v="14"/>
    <s v="Thieu"/>
  </r>
  <r>
    <x v="19"/>
    <x v="10"/>
    <s v="Thieu"/>
  </r>
  <r>
    <x v="67"/>
    <x v="9"/>
    <s v="Thieu"/>
  </r>
  <r>
    <x v="14"/>
    <x v="11"/>
    <s v="Thieu"/>
  </r>
  <r>
    <x v="36"/>
    <x v="5"/>
    <s v="Thieu"/>
  </r>
  <r>
    <x v="56"/>
    <x v="6"/>
    <s v="Thieu"/>
  </r>
  <r>
    <x v="2"/>
    <x v="2"/>
    <s v="Thieu"/>
  </r>
  <r>
    <x v="11"/>
    <x v="8"/>
    <s v="Thieu"/>
  </r>
  <r>
    <x v="32"/>
    <x v="10"/>
    <s v="Thieu"/>
  </r>
  <r>
    <x v="19"/>
    <x v="10"/>
    <s v="Thieu"/>
  </r>
  <r>
    <x v="21"/>
    <x v="12"/>
    <s v="Thieu"/>
  </r>
  <r>
    <x v="21"/>
    <x v="12"/>
    <s v="Thieu"/>
  </r>
  <r>
    <x v="52"/>
    <x v="4"/>
    <s v="Thieu"/>
  </r>
  <r>
    <x v="96"/>
    <x v="16"/>
    <s v="Thieu"/>
  </r>
  <r>
    <x v="29"/>
    <x v="13"/>
    <s v="Thieu"/>
  </r>
  <r>
    <x v="56"/>
    <x v="6"/>
    <s v="Thieu"/>
  </r>
  <r>
    <x v="166"/>
    <x v="15"/>
    <s v="Thieu"/>
  </r>
  <r>
    <x v="26"/>
    <x v="14"/>
    <s v="Thieu"/>
  </r>
  <r>
    <x v="9"/>
    <x v="7"/>
    <s v="Thieu"/>
  </r>
  <r>
    <x v="15"/>
    <x v="7"/>
    <s v="Thieu"/>
  </r>
  <r>
    <x v="61"/>
    <x v="8"/>
    <s v="Thieu"/>
  </r>
  <r>
    <x v="80"/>
    <x v="14"/>
    <s v="Thieu"/>
  </r>
  <r>
    <x v="109"/>
    <x v="14"/>
    <s v="Thieu"/>
  </r>
  <r>
    <x v="66"/>
    <x v="13"/>
    <s v="Thieu"/>
  </r>
  <r>
    <x v="75"/>
    <x v="9"/>
    <s v="Thieu"/>
  </r>
  <r>
    <x v="27"/>
    <x v="15"/>
    <s v="Thieu"/>
  </r>
  <r>
    <x v="11"/>
    <x v="8"/>
    <s v="Thieu"/>
  </r>
  <r>
    <x v="47"/>
    <x v="13"/>
    <s v="Thieu"/>
  </r>
  <r>
    <x v="27"/>
    <x v="15"/>
    <s v="Thieu"/>
  </r>
  <r>
    <x v="58"/>
    <x v="0"/>
    <s v="Thieu"/>
  </r>
  <r>
    <x v="24"/>
    <x v="11"/>
    <s v="Thieu"/>
  </r>
  <r>
    <x v="162"/>
    <x v="3"/>
    <s v="Thieu"/>
  </r>
  <r>
    <x v="19"/>
    <x v="10"/>
    <s v="Thieu"/>
  </r>
  <r>
    <x v="32"/>
    <x v="10"/>
    <s v="Thieu"/>
  </r>
  <r>
    <x v="58"/>
    <x v="0"/>
    <s v="Thieu"/>
  </r>
  <r>
    <x v="35"/>
    <x v="9"/>
    <s v="Thieu"/>
  </r>
  <r>
    <x v="69"/>
    <x v="10"/>
    <s v="Thieu"/>
  </r>
  <r>
    <x v="45"/>
    <x v="19"/>
    <s v="Thieu"/>
  </r>
  <r>
    <x v="11"/>
    <x v="8"/>
    <s v="Thieu"/>
  </r>
  <r>
    <x v="52"/>
    <x v="4"/>
    <s v="Thieu"/>
  </r>
  <r>
    <x v="69"/>
    <x v="10"/>
    <s v="Thieu"/>
  </r>
  <r>
    <x v="10"/>
    <x v="7"/>
    <s v="Thieu"/>
  </r>
  <r>
    <x v="81"/>
    <x v="7"/>
    <s v="Thieu"/>
  </r>
  <r>
    <x v="58"/>
    <x v="0"/>
    <s v="Thieu"/>
  </r>
  <r>
    <x v="2"/>
    <x v="2"/>
    <s v="Thieu"/>
  </r>
  <r>
    <x v="32"/>
    <x v="10"/>
    <s v="Thieu"/>
  </r>
  <r>
    <x v="32"/>
    <x v="10"/>
    <s v="Thieu"/>
  </r>
  <r>
    <x v="62"/>
    <x v="14"/>
    <s v="Thieu"/>
  </r>
  <r>
    <x v="21"/>
    <x v="12"/>
    <s v="Thieu"/>
  </r>
  <r>
    <x v="4"/>
    <x v="3"/>
    <s v="Thieu"/>
  </r>
  <r>
    <x v="50"/>
    <x v="19"/>
    <s v="Thieu"/>
  </r>
  <r>
    <x v="91"/>
    <x v="8"/>
    <s v="Thieu"/>
  </r>
  <r>
    <x v="13"/>
    <x v="10"/>
    <s v="Thieu"/>
  </r>
  <r>
    <x v="21"/>
    <x v="12"/>
    <s v="Thieu"/>
  </r>
  <r>
    <x v="80"/>
    <x v="14"/>
    <s v="Thieu"/>
  </r>
  <r>
    <x v="56"/>
    <x v="6"/>
    <s v="Thieu"/>
  </r>
  <r>
    <x v="45"/>
    <x v="19"/>
    <s v="Thieu"/>
  </r>
  <r>
    <x v="119"/>
    <x v="5"/>
    <s v="Thieu"/>
  </r>
  <r>
    <x v="58"/>
    <x v="0"/>
    <s v="Thieu"/>
  </r>
  <r>
    <x v="42"/>
    <x v="12"/>
    <s v="Thieu"/>
  </r>
  <r>
    <x v="47"/>
    <x v="13"/>
    <s v="Thieu"/>
  </r>
  <r>
    <x v="37"/>
    <x v="17"/>
    <s v="Thieu"/>
  </r>
  <r>
    <x v="92"/>
    <x v="17"/>
    <s v="Thieu"/>
  </r>
  <r>
    <x v="71"/>
    <x v="20"/>
    <s v="Thieu"/>
  </r>
  <r>
    <x v="36"/>
    <x v="5"/>
    <s v="Thieu"/>
  </r>
  <r>
    <x v="19"/>
    <x v="10"/>
    <s v="Thieu"/>
  </r>
  <r>
    <x v="69"/>
    <x v="10"/>
    <s v="Thieu"/>
  </r>
  <r>
    <x v="73"/>
    <x v="6"/>
    <s v="Thieu"/>
  </r>
  <r>
    <x v="71"/>
    <x v="20"/>
    <s v="Thieu"/>
  </r>
  <r>
    <x v="50"/>
    <x v="19"/>
    <s v="Thieu"/>
  </r>
  <r>
    <x v="32"/>
    <x v="10"/>
    <s v="Thieu"/>
  </r>
  <r>
    <x v="73"/>
    <x v="6"/>
    <s v="Thieu"/>
  </r>
  <r>
    <x v="81"/>
    <x v="7"/>
    <s v="Thieu"/>
  </r>
  <r>
    <x v="97"/>
    <x v="20"/>
    <s v="Thieu"/>
  </r>
  <r>
    <x v="30"/>
    <x v="0"/>
    <s v="Thieu"/>
  </r>
  <r>
    <x v="62"/>
    <x v="14"/>
    <s v="Thieu"/>
  </r>
  <r>
    <x v="16"/>
    <x v="8"/>
    <s v="Thieu"/>
  </r>
  <r>
    <x v="51"/>
    <x v="10"/>
    <s v="Thieu"/>
  </r>
  <r>
    <x v="28"/>
    <x v="12"/>
    <s v="Thieu"/>
  </r>
  <r>
    <x v="48"/>
    <x v="4"/>
    <s v="Thieu"/>
  </r>
  <r>
    <x v="57"/>
    <x v="4"/>
    <s v="Thieu"/>
  </r>
  <r>
    <x v="71"/>
    <x v="20"/>
    <s v="Thieu"/>
  </r>
  <r>
    <x v="37"/>
    <x v="17"/>
    <s v="Thieu"/>
  </r>
  <r>
    <x v="48"/>
    <x v="4"/>
    <s v="Thieu"/>
  </r>
  <r>
    <x v="20"/>
    <x v="13"/>
    <s v="Thieu"/>
  </r>
  <r>
    <x v="77"/>
    <x v="7"/>
    <s v="Thieu"/>
  </r>
  <r>
    <x v="31"/>
    <x v="9"/>
    <s v="Thieu"/>
  </r>
  <r>
    <x v="1"/>
    <x v="1"/>
    <s v="Thieu"/>
  </r>
  <r>
    <x v="59"/>
    <x v="6"/>
    <s v="Thieu"/>
  </r>
  <r>
    <x v="2"/>
    <x v="2"/>
    <s v="Thieu"/>
  </r>
  <r>
    <x v="66"/>
    <x v="13"/>
    <s v="Thieu"/>
  </r>
  <r>
    <x v="62"/>
    <x v="14"/>
    <s v="Thieu"/>
  </r>
  <r>
    <x v="62"/>
    <x v="14"/>
    <s v="Thieu"/>
  </r>
  <r>
    <x v="51"/>
    <x v="10"/>
    <s v="Thieu"/>
  </r>
  <r>
    <x v="21"/>
    <x v="12"/>
    <s v="Thieu"/>
  </r>
  <r>
    <x v="46"/>
    <x v="12"/>
    <s v="Thieu"/>
  </r>
  <r>
    <x v="18"/>
    <x v="12"/>
    <s v="Thieu"/>
  </r>
  <r>
    <x v="51"/>
    <x v="10"/>
    <s v="Thieu"/>
  </r>
  <r>
    <x v="69"/>
    <x v="10"/>
    <s v="Thieu"/>
  </r>
  <r>
    <x v="19"/>
    <x v="10"/>
    <s v="Thieu"/>
  </r>
  <r>
    <x v="48"/>
    <x v="4"/>
    <s v="Thieu"/>
  </r>
  <r>
    <x v="48"/>
    <x v="4"/>
    <s v="Thieu"/>
  </r>
  <r>
    <x v="52"/>
    <x v="4"/>
    <s v="Thieu"/>
  </r>
  <r>
    <x v="27"/>
    <x v="15"/>
    <s v="Thieu"/>
  </r>
  <r>
    <x v="47"/>
    <x v="13"/>
    <s v="Thieu"/>
  </r>
  <r>
    <x v="33"/>
    <x v="5"/>
    <s v="Thieu"/>
  </r>
  <r>
    <x v="37"/>
    <x v="17"/>
    <s v="Thieu"/>
  </r>
  <r>
    <x v="44"/>
    <x v="2"/>
    <s v="Thieu"/>
  </r>
  <r>
    <x v="49"/>
    <x v="4"/>
    <s v="Thieu"/>
  </r>
  <r>
    <x v="97"/>
    <x v="20"/>
    <s v="Thieu"/>
  </r>
  <r>
    <x v="50"/>
    <x v="19"/>
    <s v="Thieu"/>
  </r>
  <r>
    <x v="69"/>
    <x v="10"/>
    <s v="Thieu"/>
  </r>
  <r>
    <x v="29"/>
    <x v="13"/>
    <s v="Thieu"/>
  </r>
  <r>
    <x v="73"/>
    <x v="6"/>
    <s v="Thieu"/>
  </r>
  <r>
    <x v="14"/>
    <x v="11"/>
    <s v="Thieu"/>
  </r>
  <r>
    <x v="62"/>
    <x v="14"/>
    <s v="Thieu"/>
  </r>
  <r>
    <x v="29"/>
    <x v="13"/>
    <s v="Thieu"/>
  </r>
  <r>
    <x v="37"/>
    <x v="17"/>
    <s v="Thieu"/>
  </r>
  <r>
    <x v="2"/>
    <x v="2"/>
    <s v="Thieu"/>
  </r>
  <r>
    <x v="14"/>
    <x v="11"/>
    <s v="Thieu"/>
  </r>
  <r>
    <x v="18"/>
    <x v="12"/>
    <s v="Thieu"/>
  </r>
  <r>
    <x v="35"/>
    <x v="9"/>
    <s v="Thieu"/>
  </r>
  <r>
    <x v="49"/>
    <x v="4"/>
    <s v="Thieu"/>
  </r>
  <r>
    <x v="11"/>
    <x v="8"/>
    <s v="Thieu"/>
  </r>
  <r>
    <x v="29"/>
    <x v="13"/>
    <s v="Thieu"/>
  </r>
  <r>
    <x v="35"/>
    <x v="9"/>
    <s v="Thieu"/>
  </r>
  <r>
    <x v="32"/>
    <x v="10"/>
    <s v="Thieu"/>
  </r>
  <r>
    <x v="91"/>
    <x v="8"/>
    <s v="Thieu"/>
  </r>
  <r>
    <x v="62"/>
    <x v="14"/>
    <s v="Thieu"/>
  </r>
  <r>
    <x v="73"/>
    <x v="6"/>
    <s v="Thieu"/>
  </r>
  <r>
    <x v="49"/>
    <x v="4"/>
    <s v="Thieu"/>
  </r>
  <r>
    <x v="80"/>
    <x v="14"/>
    <s v="Thieu"/>
  </r>
  <r>
    <x v="13"/>
    <x v="10"/>
    <s v="Thieu"/>
  </r>
  <r>
    <x v="24"/>
    <x v="11"/>
    <s v="Thieu"/>
  </r>
  <r>
    <x v="49"/>
    <x v="4"/>
    <s v="Thieu"/>
  </r>
  <r>
    <x v="11"/>
    <x v="8"/>
    <s v="Thieu"/>
  </r>
  <r>
    <x v="34"/>
    <x v="16"/>
    <s v="Thieu"/>
  </r>
  <r>
    <x v="71"/>
    <x v="20"/>
    <s v="Thieu"/>
  </r>
  <r>
    <x v="48"/>
    <x v="4"/>
    <s v="Thieu"/>
  </r>
  <r>
    <x v="9"/>
    <x v="7"/>
    <s v="Thieu"/>
  </r>
  <r>
    <x v="33"/>
    <x v="5"/>
    <s v="Thieu"/>
  </r>
  <r>
    <x v="122"/>
    <x v="6"/>
    <s v="Thieu"/>
  </r>
  <r>
    <x v="37"/>
    <x v="17"/>
    <s v="Thieu"/>
  </r>
  <r>
    <x v="48"/>
    <x v="4"/>
    <s v="Thieu"/>
  </r>
  <r>
    <x v="2"/>
    <x v="2"/>
    <s v="Thieu"/>
  </r>
  <r>
    <x v="42"/>
    <x v="12"/>
    <s v="Thieu"/>
  </r>
  <r>
    <x v="32"/>
    <x v="10"/>
    <s v="Thieu"/>
  </r>
  <r>
    <x v="29"/>
    <x v="13"/>
    <s v="Thieu"/>
  </r>
  <r>
    <x v="28"/>
    <x v="12"/>
    <s v="Thieu"/>
  </r>
  <r>
    <x v="32"/>
    <x v="10"/>
    <s v="Thieu"/>
  </r>
  <r>
    <x v="14"/>
    <x v="11"/>
    <s v="Thieu"/>
  </r>
  <r>
    <x v="51"/>
    <x v="10"/>
    <s v="Thieu"/>
  </r>
  <r>
    <x v="24"/>
    <x v="11"/>
    <s v="Thieu"/>
  </r>
  <r>
    <x v="14"/>
    <x v="11"/>
    <s v="Thieu"/>
  </r>
  <r>
    <x v="44"/>
    <x v="2"/>
    <s v="Thieu"/>
  </r>
  <r>
    <x v="41"/>
    <x v="12"/>
    <s v="Thieu"/>
  </r>
  <r>
    <x v="73"/>
    <x v="6"/>
    <s v="Thieu"/>
  </r>
  <r>
    <x v="34"/>
    <x v="16"/>
    <s v="Thieu"/>
  </r>
  <r>
    <x v="39"/>
    <x v="18"/>
    <s v="Thieu"/>
  </r>
  <r>
    <x v="28"/>
    <x v="12"/>
    <s v="Thieu"/>
  </r>
  <r>
    <x v="14"/>
    <x v="11"/>
    <s v="Thieu"/>
  </r>
  <r>
    <x v="110"/>
    <x v="0"/>
    <s v="Thieu"/>
  </r>
  <r>
    <x v="31"/>
    <x v="9"/>
    <s v="Thieu"/>
  </r>
  <r>
    <x v="69"/>
    <x v="10"/>
    <s v="Thieu"/>
  </r>
  <r>
    <x v="73"/>
    <x v="6"/>
    <s v="Thieu"/>
  </r>
  <r>
    <x v="26"/>
    <x v="14"/>
    <s v="Thieu"/>
  </r>
  <r>
    <x v="26"/>
    <x v="14"/>
    <s v="Thieu"/>
  </r>
  <r>
    <x v="31"/>
    <x v="9"/>
    <s v="Thieu"/>
  </r>
  <r>
    <x v="24"/>
    <x v="11"/>
    <s v="Thieu"/>
  </r>
  <r>
    <x v="15"/>
    <x v="7"/>
    <s v="Thieu"/>
  </r>
  <r>
    <x v="129"/>
    <x v="16"/>
    <s v="Thieu"/>
  </r>
  <r>
    <x v="30"/>
    <x v="0"/>
    <s v="Thieu"/>
  </r>
  <r>
    <x v="30"/>
    <x v="0"/>
    <s v="Thieu"/>
  </r>
  <r>
    <x v="62"/>
    <x v="14"/>
    <s v="Thieu"/>
  </r>
  <r>
    <x v="19"/>
    <x v="10"/>
    <s v="Thieu"/>
  </r>
  <r>
    <x v="3"/>
    <x v="2"/>
    <s v="Thieu"/>
  </r>
  <r>
    <x v="150"/>
    <x v="14"/>
    <s v="Thieu"/>
  </r>
  <r>
    <x v="15"/>
    <x v="7"/>
    <s v="Thieu"/>
  </r>
  <r>
    <x v="48"/>
    <x v="4"/>
    <s v="Thieu"/>
  </r>
  <r>
    <x v="49"/>
    <x v="4"/>
    <s v="Thieu"/>
  </r>
  <r>
    <x v="81"/>
    <x v="7"/>
    <s v="Thieu"/>
  </r>
  <r>
    <x v="47"/>
    <x v="13"/>
    <s v="Thieu"/>
  </r>
  <r>
    <x v="26"/>
    <x v="14"/>
    <s v="Thieu"/>
  </r>
  <r>
    <x v="59"/>
    <x v="6"/>
    <s v="Thieu"/>
  </r>
  <r>
    <x v="2"/>
    <x v="2"/>
    <s v="Thieu"/>
  </r>
  <r>
    <x v="12"/>
    <x v="9"/>
    <s v="Thieu"/>
  </r>
  <r>
    <x v="42"/>
    <x v="12"/>
    <s v="Thieu"/>
  </r>
  <r>
    <x v="37"/>
    <x v="17"/>
    <s v="Thieu"/>
  </r>
  <r>
    <x v="18"/>
    <x v="12"/>
    <s v="Thieu"/>
  </r>
  <r>
    <x v="32"/>
    <x v="10"/>
    <s v="Thieu"/>
  </r>
  <r>
    <x v="21"/>
    <x v="12"/>
    <s v="Thieu"/>
  </r>
  <r>
    <x v="44"/>
    <x v="2"/>
    <s v="Thieu"/>
  </r>
  <r>
    <x v="110"/>
    <x v="0"/>
    <s v="Thieu"/>
  </r>
  <r>
    <x v="19"/>
    <x v="10"/>
    <s v="Thieu"/>
  </r>
  <r>
    <x v="62"/>
    <x v="14"/>
    <s v="Thieu"/>
  </r>
  <r>
    <x v="81"/>
    <x v="7"/>
    <s v="Thieu"/>
  </r>
  <r>
    <x v="32"/>
    <x v="10"/>
    <s v="Thieu"/>
  </r>
  <r>
    <x v="26"/>
    <x v="14"/>
    <s v="Thieu"/>
  </r>
  <r>
    <x v="1"/>
    <x v="1"/>
    <s v="Thieu"/>
  </r>
  <r>
    <x v="35"/>
    <x v="9"/>
    <s v="Thieu"/>
  </r>
  <r>
    <x v="58"/>
    <x v="0"/>
    <s v="Thieu"/>
  </r>
  <r>
    <x v="58"/>
    <x v="0"/>
    <s v="Thieu"/>
  </r>
  <r>
    <x v="11"/>
    <x v="8"/>
    <s v="Thieu"/>
  </r>
  <r>
    <x v="10"/>
    <x v="7"/>
    <s v="Thieu"/>
  </r>
  <r>
    <x v="16"/>
    <x v="8"/>
    <s v="Thieu"/>
  </r>
  <r>
    <x v="81"/>
    <x v="7"/>
    <s v="Thieu"/>
  </r>
  <r>
    <x v="32"/>
    <x v="10"/>
    <s v="Thieu"/>
  </r>
  <r>
    <x v="14"/>
    <x v="11"/>
    <s v="Thieu"/>
  </r>
  <r>
    <x v="28"/>
    <x v="12"/>
    <s v="Thieu"/>
  </r>
  <r>
    <x v="48"/>
    <x v="4"/>
    <s v="Thieu"/>
  </r>
  <r>
    <x v="143"/>
    <x v="9"/>
    <s v="Thieu"/>
  </r>
  <r>
    <x v="69"/>
    <x v="10"/>
    <s v="Thieu"/>
  </r>
  <r>
    <x v="27"/>
    <x v="15"/>
    <s v="Thieu"/>
  </r>
  <r>
    <x v="5"/>
    <x v="4"/>
    <s v="Thieu"/>
  </r>
  <r>
    <x v="79"/>
    <x v="14"/>
    <s v="Thieu"/>
  </r>
  <r>
    <x v="29"/>
    <x v="13"/>
    <s v="Thieu"/>
  </r>
  <r>
    <x v="69"/>
    <x v="10"/>
    <s v="Thieu"/>
  </r>
  <r>
    <x v="39"/>
    <x v="18"/>
    <s v="Thieu"/>
  </r>
  <r>
    <x v="10"/>
    <x v="7"/>
    <s v="Thieu"/>
  </r>
  <r>
    <x v="21"/>
    <x v="12"/>
    <s v="Thieu"/>
  </r>
  <r>
    <x v="92"/>
    <x v="17"/>
    <s v="Thieu"/>
  </r>
  <r>
    <x v="17"/>
    <x v="10"/>
    <s v="Thieu"/>
  </r>
  <r>
    <x v="47"/>
    <x v="13"/>
    <s v="Thieu"/>
  </r>
  <r>
    <x v="48"/>
    <x v="4"/>
    <s v="Thieu"/>
  </r>
  <r>
    <x v="29"/>
    <x v="13"/>
    <s v="Thieu"/>
  </r>
  <r>
    <x v="42"/>
    <x v="12"/>
    <s v="Thieu"/>
  </r>
  <r>
    <x v="14"/>
    <x v="11"/>
    <s v="Thieu"/>
  </r>
  <r>
    <x v="23"/>
    <x v="4"/>
    <s v="Thieu"/>
  </r>
  <r>
    <x v="29"/>
    <x v="13"/>
    <s v="Thieu"/>
  </r>
  <r>
    <x v="41"/>
    <x v="12"/>
    <s v="Thieu"/>
  </r>
  <r>
    <x v="51"/>
    <x v="10"/>
    <s v="Thieu"/>
  </r>
  <r>
    <x v="21"/>
    <x v="12"/>
    <s v="Thieu"/>
  </r>
  <r>
    <x v="24"/>
    <x v="11"/>
    <s v="Thieu"/>
  </r>
  <r>
    <x v="80"/>
    <x v="14"/>
    <s v="Thieu"/>
  </r>
  <r>
    <x v="15"/>
    <x v="7"/>
    <s v="Thieu"/>
  </r>
  <r>
    <x v="29"/>
    <x v="13"/>
    <s v="Thieu"/>
  </r>
  <r>
    <x v="21"/>
    <x v="12"/>
    <s v="Thieu"/>
  </r>
  <r>
    <x v="83"/>
    <x v="9"/>
    <s v="Thieu"/>
  </r>
  <r>
    <x v="14"/>
    <x v="11"/>
    <s v="Thieu"/>
  </r>
  <r>
    <x v="24"/>
    <x v="11"/>
    <s v="Thieu"/>
  </r>
  <r>
    <x v="45"/>
    <x v="19"/>
    <s v="Thieu"/>
  </r>
  <r>
    <x v="41"/>
    <x v="12"/>
    <s v="Thieu"/>
  </r>
  <r>
    <x v="26"/>
    <x v="14"/>
    <s v="Thieu"/>
  </r>
  <r>
    <x v="138"/>
    <x v="12"/>
    <s v="Thieu"/>
  </r>
  <r>
    <x v="10"/>
    <x v="7"/>
    <s v="Thieu"/>
  </r>
  <r>
    <x v="130"/>
    <x v="15"/>
    <s v="Thieu"/>
  </r>
  <r>
    <x v="48"/>
    <x v="4"/>
    <s v="Thieu"/>
  </r>
  <r>
    <x v="47"/>
    <x v="13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107"/>
    <x v="13"/>
    <s v="Thieu"/>
  </r>
  <r>
    <x v="45"/>
    <x v="19"/>
    <s v="Thieu"/>
  </r>
  <r>
    <x v="59"/>
    <x v="6"/>
    <s v="Thieu"/>
  </r>
  <r>
    <x v="3"/>
    <x v="2"/>
    <s v="Thieu"/>
  </r>
  <r>
    <x v="18"/>
    <x v="12"/>
    <s v="Thieu"/>
  </r>
  <r>
    <x v="110"/>
    <x v="0"/>
    <s v="Thieu"/>
  </r>
  <r>
    <x v="29"/>
    <x v="13"/>
    <s v="Thieu"/>
  </r>
  <r>
    <x v="27"/>
    <x v="15"/>
    <s v="Thieu"/>
  </r>
  <r>
    <x v="36"/>
    <x v="5"/>
    <s v="Thieu"/>
  </r>
  <r>
    <x v="3"/>
    <x v="2"/>
    <s v="Thieu"/>
  </r>
  <r>
    <x v="110"/>
    <x v="0"/>
    <s v="Thieu"/>
  </r>
  <r>
    <x v="52"/>
    <x v="4"/>
    <s v="Thieu"/>
  </r>
  <r>
    <x v="26"/>
    <x v="14"/>
    <s v="Thieu"/>
  </r>
  <r>
    <x v="24"/>
    <x v="11"/>
    <s v="Thieu"/>
  </r>
  <r>
    <x v="67"/>
    <x v="9"/>
    <s v="Thieu"/>
  </r>
  <r>
    <x v="64"/>
    <x v="16"/>
    <s v="Thieu"/>
  </r>
  <r>
    <x v="24"/>
    <x v="11"/>
    <s v="Thieu"/>
  </r>
  <r>
    <x v="101"/>
    <x v="3"/>
    <s v="Thieu"/>
  </r>
  <r>
    <x v="40"/>
    <x v="7"/>
    <s v="Thieu"/>
  </r>
  <r>
    <x v="13"/>
    <x v="10"/>
    <s v="Thieu"/>
  </r>
  <r>
    <x v="1"/>
    <x v="1"/>
    <s v="Thieu"/>
  </r>
  <r>
    <x v="109"/>
    <x v="14"/>
    <s v="Thieu"/>
  </r>
  <r>
    <x v="38"/>
    <x v="12"/>
    <s v="Thieu"/>
  </r>
  <r>
    <x v="30"/>
    <x v="0"/>
    <s v="Thieu"/>
  </r>
  <r>
    <x v="14"/>
    <x v="11"/>
    <s v="Thieu"/>
  </r>
  <r>
    <x v="26"/>
    <x v="14"/>
    <s v="Thieu"/>
  </r>
  <r>
    <x v="37"/>
    <x v="17"/>
    <s v="Thieu"/>
  </r>
  <r>
    <x v="11"/>
    <x v="8"/>
    <s v="Thieu"/>
  </r>
  <r>
    <x v="24"/>
    <x v="11"/>
    <s v="Thieu"/>
  </r>
  <r>
    <x v="31"/>
    <x v="9"/>
    <s v="Thieu"/>
  </r>
  <r>
    <x v="7"/>
    <x v="6"/>
    <s v="Thieu"/>
  </r>
  <r>
    <x v="97"/>
    <x v="20"/>
    <s v="Thieu"/>
  </r>
  <r>
    <x v="53"/>
    <x v="10"/>
    <s v="Thieu"/>
  </r>
  <r>
    <x v="19"/>
    <x v="10"/>
    <s v="Thieu"/>
  </r>
  <r>
    <x v="32"/>
    <x v="10"/>
    <s v="Thieu"/>
  </r>
  <r>
    <x v="37"/>
    <x v="17"/>
    <s v="Thieu"/>
  </r>
  <r>
    <x v="29"/>
    <x v="13"/>
    <s v="Thieu"/>
  </r>
  <r>
    <x v="17"/>
    <x v="10"/>
    <s v="Thieu"/>
  </r>
  <r>
    <x v="41"/>
    <x v="12"/>
    <s v="Thieu"/>
  </r>
  <r>
    <x v="62"/>
    <x v="14"/>
    <s v="Thieu"/>
  </r>
  <r>
    <x v="80"/>
    <x v="14"/>
    <s v="Thieu"/>
  </r>
  <r>
    <x v="56"/>
    <x v="6"/>
    <s v="Thieu"/>
  </r>
  <r>
    <x v="14"/>
    <x v="11"/>
    <s v="Thieu"/>
  </r>
  <r>
    <x v="45"/>
    <x v="19"/>
    <s v="Thieu"/>
  </r>
  <r>
    <x v="11"/>
    <x v="8"/>
    <s v="Thieu"/>
  </r>
  <r>
    <x v="64"/>
    <x v="16"/>
    <s v="Thieu"/>
  </r>
  <r>
    <x v="59"/>
    <x v="6"/>
    <s v="Thieu"/>
  </r>
  <r>
    <x v="30"/>
    <x v="0"/>
    <s v="Thieu"/>
  </r>
  <r>
    <x v="2"/>
    <x v="2"/>
    <s v="Thieu"/>
  </r>
  <r>
    <x v="92"/>
    <x v="17"/>
    <s v="Thieu"/>
  </r>
  <r>
    <x v="37"/>
    <x v="17"/>
    <s v="Thieu"/>
  </r>
  <r>
    <x v="19"/>
    <x v="10"/>
    <s v="Thieu"/>
  </r>
  <r>
    <x v="64"/>
    <x v="16"/>
    <s v="Thieu"/>
  </r>
  <r>
    <x v="126"/>
    <x v="18"/>
    <s v="Thieu"/>
  </r>
  <r>
    <x v="12"/>
    <x v="9"/>
    <s v="Thieu"/>
  </r>
  <r>
    <x v="75"/>
    <x v="9"/>
    <s v="Thieu"/>
  </r>
  <r>
    <x v="23"/>
    <x v="4"/>
    <s v="Thieu"/>
  </r>
  <r>
    <x v="70"/>
    <x v="19"/>
    <s v="Thieu"/>
  </r>
  <r>
    <x v="69"/>
    <x v="10"/>
    <s v="Thieu"/>
  </r>
  <r>
    <x v="79"/>
    <x v="14"/>
    <s v="Thieu"/>
  </r>
  <r>
    <x v="62"/>
    <x v="14"/>
    <s v="Thieu"/>
  </r>
  <r>
    <x v="47"/>
    <x v="13"/>
    <s v="Thieu"/>
  </r>
  <r>
    <x v="32"/>
    <x v="10"/>
    <s v="Thieu"/>
  </r>
  <r>
    <x v="62"/>
    <x v="14"/>
    <s v="Thieu"/>
  </r>
  <r>
    <x v="95"/>
    <x v="10"/>
    <s v="Thieu"/>
  </r>
  <r>
    <x v="71"/>
    <x v="20"/>
    <s v="Thieu"/>
  </r>
  <r>
    <x v="50"/>
    <x v="19"/>
    <s v="Thieu"/>
  </r>
  <r>
    <x v="23"/>
    <x v="4"/>
    <s v="Thieu"/>
  </r>
  <r>
    <x v="81"/>
    <x v="7"/>
    <s v="Thieu"/>
  </r>
  <r>
    <x v="39"/>
    <x v="18"/>
    <s v="Thieu"/>
  </r>
  <r>
    <x v="73"/>
    <x v="6"/>
    <s v="Thieu"/>
  </r>
  <r>
    <x v="135"/>
    <x v="9"/>
    <s v="Thieu"/>
  </r>
  <r>
    <x v="35"/>
    <x v="9"/>
    <s v="Thieu"/>
  </r>
  <r>
    <x v="21"/>
    <x v="12"/>
    <s v="Thieu"/>
  </r>
  <r>
    <x v="71"/>
    <x v="20"/>
    <s v="Thieu"/>
  </r>
  <r>
    <x v="23"/>
    <x v="4"/>
    <s v="Thieu"/>
  </r>
  <r>
    <x v="48"/>
    <x v="4"/>
    <s v="Thieu"/>
  </r>
  <r>
    <x v="32"/>
    <x v="10"/>
    <s v="Thieu"/>
  </r>
  <r>
    <x v="82"/>
    <x v="8"/>
    <s v="Thieu"/>
  </r>
  <r>
    <x v="81"/>
    <x v="7"/>
    <s v="Thieu"/>
  </r>
  <r>
    <x v="13"/>
    <x v="10"/>
    <s v="Thieu"/>
  </r>
  <r>
    <x v="47"/>
    <x v="13"/>
    <s v="Thieu"/>
  </r>
  <r>
    <x v="27"/>
    <x v="15"/>
    <s v="Thieu"/>
  </r>
  <r>
    <x v="35"/>
    <x v="9"/>
    <s v="Thieu"/>
  </r>
  <r>
    <x v="73"/>
    <x v="6"/>
    <s v="Thieu"/>
  </r>
  <r>
    <x v="79"/>
    <x v="14"/>
    <s v="Thieu"/>
  </r>
  <r>
    <x v="92"/>
    <x v="17"/>
    <s v="Thieu"/>
  </r>
  <r>
    <x v="19"/>
    <x v="10"/>
    <s v="Thieu"/>
  </r>
  <r>
    <x v="62"/>
    <x v="14"/>
    <s v="Thieu"/>
  </r>
  <r>
    <x v="31"/>
    <x v="9"/>
    <s v="Thieu"/>
  </r>
  <r>
    <x v="80"/>
    <x v="14"/>
    <s v="Thieu"/>
  </r>
  <r>
    <x v="30"/>
    <x v="0"/>
    <s v="Thieu"/>
  </r>
  <r>
    <x v="129"/>
    <x v="16"/>
    <s v="Thieu"/>
  </r>
  <r>
    <x v="69"/>
    <x v="10"/>
    <s v="Thieu"/>
  </r>
  <r>
    <x v="29"/>
    <x v="13"/>
    <s v="Thieu"/>
  </r>
  <r>
    <x v="75"/>
    <x v="9"/>
    <s v="Thieu"/>
  </r>
  <r>
    <x v="73"/>
    <x v="6"/>
    <s v="Thieu"/>
  </r>
  <r>
    <x v="88"/>
    <x v="9"/>
    <s v="Thieu"/>
  </r>
  <r>
    <x v="48"/>
    <x v="4"/>
    <s v="Thieu"/>
  </r>
  <r>
    <x v="19"/>
    <x v="10"/>
    <s v="Thieu"/>
  </r>
  <r>
    <x v="65"/>
    <x v="4"/>
    <s v="Thieu"/>
  </r>
  <r>
    <x v="65"/>
    <x v="4"/>
    <s v="Thieu"/>
  </r>
  <r>
    <x v="152"/>
    <x v="4"/>
    <s v="Thieu"/>
  </r>
  <r>
    <x v="49"/>
    <x v="4"/>
    <s v="Thieu"/>
  </r>
  <r>
    <x v="19"/>
    <x v="10"/>
    <s v="Thieu"/>
  </r>
  <r>
    <x v="39"/>
    <x v="18"/>
    <s v="Thieu"/>
  </r>
  <r>
    <x v="30"/>
    <x v="0"/>
    <s v="Thieu"/>
  </r>
  <r>
    <x v="45"/>
    <x v="19"/>
    <s v="Thieu"/>
  </r>
  <r>
    <x v="80"/>
    <x v="14"/>
    <s v="Thieu"/>
  </r>
  <r>
    <x v="37"/>
    <x v="17"/>
    <s v="Thieu"/>
  </r>
  <r>
    <x v="11"/>
    <x v="8"/>
    <s v="Thieu"/>
  </r>
  <r>
    <x v="32"/>
    <x v="10"/>
    <s v="Thieu"/>
  </r>
  <r>
    <x v="2"/>
    <x v="2"/>
    <s v="Thieu"/>
  </r>
  <r>
    <x v="48"/>
    <x v="4"/>
    <s v="Thieu"/>
  </r>
  <r>
    <x v="36"/>
    <x v="5"/>
    <s v="Thieu"/>
  </r>
  <r>
    <x v="51"/>
    <x v="10"/>
    <s v="Thieu"/>
  </r>
  <r>
    <x v="5"/>
    <x v="4"/>
    <s v="Thieu"/>
  </r>
  <r>
    <x v="29"/>
    <x v="13"/>
    <s v="Thieu"/>
  </r>
  <r>
    <x v="5"/>
    <x v="4"/>
    <s v="Thieu"/>
  </r>
  <r>
    <x v="14"/>
    <x v="11"/>
    <s v="Thieu"/>
  </r>
  <r>
    <x v="56"/>
    <x v="6"/>
    <s v="Thieu"/>
  </r>
  <r>
    <x v="17"/>
    <x v="10"/>
    <s v="Thieu"/>
  </r>
  <r>
    <x v="81"/>
    <x v="7"/>
    <s v="Thieu"/>
  </r>
  <r>
    <x v="41"/>
    <x v="12"/>
    <s v="Thieu"/>
  </r>
  <r>
    <x v="82"/>
    <x v="8"/>
    <s v="Thieu"/>
  </r>
  <r>
    <x v="73"/>
    <x v="6"/>
    <s v="Thieu"/>
  </r>
  <r>
    <x v="27"/>
    <x v="15"/>
    <s v="Thieu"/>
  </r>
  <r>
    <x v="82"/>
    <x v="8"/>
    <s v="Thieu"/>
  </r>
  <r>
    <x v="32"/>
    <x v="10"/>
    <s v="Thieu"/>
  </r>
  <r>
    <x v="38"/>
    <x v="12"/>
    <s v="Thieu"/>
  </r>
  <r>
    <x v="38"/>
    <x v="12"/>
    <s v="Thieu"/>
  </r>
  <r>
    <x v="41"/>
    <x v="12"/>
    <s v="Thieu"/>
  </r>
  <r>
    <x v="51"/>
    <x v="10"/>
    <s v="Thieu"/>
  </r>
  <r>
    <x v="29"/>
    <x v="13"/>
    <s v="Thieu"/>
  </r>
  <r>
    <x v="167"/>
    <x v="13"/>
    <s v="Thieu"/>
  </r>
  <r>
    <x v="17"/>
    <x v="10"/>
    <s v="Thieu"/>
  </r>
  <r>
    <x v="19"/>
    <x v="10"/>
    <s v="Thieu"/>
  </r>
  <r>
    <x v="19"/>
    <x v="10"/>
    <s v="Thieu"/>
  </r>
  <r>
    <x v="11"/>
    <x v="8"/>
    <s v="Thieu"/>
  </r>
  <r>
    <x v="41"/>
    <x v="12"/>
    <s v="Thieu"/>
  </r>
  <r>
    <x v="54"/>
    <x v="17"/>
    <s v="Thieu"/>
  </r>
  <r>
    <x v="36"/>
    <x v="5"/>
    <s v="Thieu"/>
  </r>
  <r>
    <x v="36"/>
    <x v="5"/>
    <s v="Thieu"/>
  </r>
  <r>
    <x v="33"/>
    <x v="5"/>
    <s v="Thieu"/>
  </r>
  <r>
    <x v="78"/>
    <x v="7"/>
    <s v="Thieu"/>
  </r>
  <r>
    <x v="12"/>
    <x v="9"/>
    <s v="Thieu"/>
  </r>
  <r>
    <x v="33"/>
    <x v="5"/>
    <s v="Thieu"/>
  </r>
  <r>
    <x v="56"/>
    <x v="6"/>
    <s v="Thieu"/>
  </r>
  <r>
    <x v="10"/>
    <x v="7"/>
    <s v="Thieu"/>
  </r>
  <r>
    <x v="31"/>
    <x v="9"/>
    <s v="Thieu"/>
  </r>
  <r>
    <x v="67"/>
    <x v="9"/>
    <s v="Thieu"/>
  </r>
  <r>
    <x v="39"/>
    <x v="18"/>
    <s v="Thieu"/>
  </r>
  <r>
    <x v="14"/>
    <x v="11"/>
    <s v="Thieu"/>
  </r>
  <r>
    <x v="27"/>
    <x v="15"/>
    <s v="Thieu"/>
  </r>
  <r>
    <x v="17"/>
    <x v="10"/>
    <s v="Thieu"/>
  </r>
  <r>
    <x v="122"/>
    <x v="6"/>
    <s v="Thieu"/>
  </r>
  <r>
    <x v="35"/>
    <x v="9"/>
    <s v="Thieu"/>
  </r>
  <r>
    <x v="99"/>
    <x v="15"/>
    <s v="Thieu"/>
  </r>
  <r>
    <x v="53"/>
    <x v="10"/>
    <s v="Thieu"/>
  </r>
  <r>
    <x v="79"/>
    <x v="14"/>
    <s v="Thieu"/>
  </r>
  <r>
    <x v="15"/>
    <x v="7"/>
    <s v="Thieu"/>
  </r>
  <r>
    <x v="81"/>
    <x v="7"/>
    <s v="Thieu"/>
  </r>
  <r>
    <x v="82"/>
    <x v="8"/>
    <s v="Thieu"/>
  </r>
  <r>
    <x v="34"/>
    <x v="16"/>
    <s v="Thieu"/>
  </r>
  <r>
    <x v="49"/>
    <x v="4"/>
    <s v="Thieu"/>
  </r>
  <r>
    <x v="51"/>
    <x v="10"/>
    <s v="Thieu"/>
  </r>
  <r>
    <x v="14"/>
    <x v="11"/>
    <s v="Thieu"/>
  </r>
  <r>
    <x v="73"/>
    <x v="6"/>
    <s v="Thieu"/>
  </r>
  <r>
    <x v="30"/>
    <x v="0"/>
    <s v="Thieu"/>
  </r>
  <r>
    <x v="56"/>
    <x v="6"/>
    <s v="Thieu"/>
  </r>
  <r>
    <x v="24"/>
    <x v="11"/>
    <s v="Thieu"/>
  </r>
  <r>
    <x v="63"/>
    <x v="3"/>
    <s v="Thieu"/>
  </r>
  <r>
    <x v="36"/>
    <x v="5"/>
    <s v="Thieu"/>
  </r>
  <r>
    <x v="67"/>
    <x v="9"/>
    <s v="Thieu"/>
  </r>
  <r>
    <x v="48"/>
    <x v="4"/>
    <s v="Thieu"/>
  </r>
  <r>
    <x v="58"/>
    <x v="0"/>
    <s v="Thieu"/>
  </r>
  <r>
    <x v="52"/>
    <x v="4"/>
    <s v="Thieu"/>
  </r>
  <r>
    <x v="31"/>
    <x v="9"/>
    <s v="Thieu"/>
  </r>
  <r>
    <x v="16"/>
    <x v="8"/>
    <s v="Thieu"/>
  </r>
  <r>
    <x v="122"/>
    <x v="6"/>
    <s v="Thieu"/>
  </r>
  <r>
    <x v="132"/>
    <x v="6"/>
    <s v="Thieu"/>
  </r>
  <r>
    <x v="49"/>
    <x v="4"/>
    <s v="Thieu"/>
  </r>
  <r>
    <x v="34"/>
    <x v="16"/>
    <s v="Thieu"/>
  </r>
  <r>
    <x v="32"/>
    <x v="10"/>
    <s v="Thieu"/>
  </r>
  <r>
    <x v="64"/>
    <x v="16"/>
    <s v="Thieu"/>
  </r>
  <r>
    <x v="48"/>
    <x v="4"/>
    <s v="Thieu"/>
  </r>
  <r>
    <x v="30"/>
    <x v="0"/>
    <s v="Thieu"/>
  </r>
  <r>
    <x v="13"/>
    <x v="10"/>
    <s v="Thieu"/>
  </r>
  <r>
    <x v="23"/>
    <x v="4"/>
    <s v="Thieu"/>
  </r>
  <r>
    <x v="42"/>
    <x v="12"/>
    <s v="Thieu"/>
  </r>
  <r>
    <x v="1"/>
    <x v="1"/>
    <s v="Thieu"/>
  </r>
  <r>
    <x v="69"/>
    <x v="10"/>
    <s v="Thieu"/>
  </r>
  <r>
    <x v="69"/>
    <x v="10"/>
    <s v="Thieu"/>
  </r>
  <r>
    <x v="12"/>
    <x v="9"/>
    <s v="Thieu"/>
  </r>
  <r>
    <x v="21"/>
    <x v="12"/>
    <s v="Thieu"/>
  </r>
  <r>
    <x v="17"/>
    <x v="10"/>
    <s v="Thieu"/>
  </r>
  <r>
    <x v="27"/>
    <x v="15"/>
    <s v="Thieu"/>
  </r>
  <r>
    <x v="11"/>
    <x v="8"/>
    <s v="Thieu"/>
  </r>
  <r>
    <x v="42"/>
    <x v="12"/>
    <s v="Thieu"/>
  </r>
  <r>
    <x v="32"/>
    <x v="10"/>
    <s v="Thieu"/>
  </r>
  <r>
    <x v="73"/>
    <x v="6"/>
    <s v="Thieu"/>
  </r>
  <r>
    <x v="32"/>
    <x v="10"/>
    <s v="Thieu"/>
  </r>
  <r>
    <x v="41"/>
    <x v="12"/>
    <s v="Thieu"/>
  </r>
  <r>
    <x v="23"/>
    <x v="4"/>
    <s v="Thieu"/>
  </r>
  <r>
    <x v="51"/>
    <x v="10"/>
    <s v="Thieu"/>
  </r>
  <r>
    <x v="31"/>
    <x v="9"/>
    <s v="Thieu"/>
  </r>
  <r>
    <x v="26"/>
    <x v="14"/>
    <s v="Thieu"/>
  </r>
  <r>
    <x v="29"/>
    <x v="13"/>
    <s v="Thieu"/>
  </r>
  <r>
    <x v="71"/>
    <x v="20"/>
    <s v="Thieu"/>
  </r>
  <r>
    <x v="30"/>
    <x v="0"/>
    <s v="Thieu"/>
  </r>
  <r>
    <x v="71"/>
    <x v="20"/>
    <s v="Thieu"/>
  </r>
  <r>
    <x v="19"/>
    <x v="10"/>
    <s v="Thieu"/>
  </r>
  <r>
    <x v="82"/>
    <x v="8"/>
    <s v="Thieu"/>
  </r>
  <r>
    <x v="73"/>
    <x v="6"/>
    <s v="Thieu"/>
  </r>
  <r>
    <x v="48"/>
    <x v="4"/>
    <s v="Thieu"/>
  </r>
  <r>
    <x v="41"/>
    <x v="12"/>
    <s v="Thieu"/>
  </r>
  <r>
    <x v="17"/>
    <x v="10"/>
    <s v="Thieu"/>
  </r>
  <r>
    <x v="48"/>
    <x v="4"/>
    <s v="Thieu"/>
  </r>
  <r>
    <x v="81"/>
    <x v="7"/>
    <s v="Thieu"/>
  </r>
  <r>
    <x v="149"/>
    <x v="2"/>
    <s v="Thieu"/>
  </r>
  <r>
    <x v="30"/>
    <x v="0"/>
    <s v="Thieu"/>
  </r>
  <r>
    <x v="32"/>
    <x v="10"/>
    <s v="Thieu"/>
  </r>
  <r>
    <x v="42"/>
    <x v="12"/>
    <s v="Thieu"/>
  </r>
  <r>
    <x v="42"/>
    <x v="12"/>
    <s v="Thieu"/>
  </r>
  <r>
    <x v="10"/>
    <x v="7"/>
    <s v="Thieu"/>
  </r>
  <r>
    <x v="14"/>
    <x v="11"/>
    <s v="Thieu"/>
  </r>
  <r>
    <x v="40"/>
    <x v="7"/>
    <s v="Thieu"/>
  </r>
  <r>
    <x v="34"/>
    <x v="16"/>
    <s v="Thieu"/>
  </r>
  <r>
    <x v="30"/>
    <x v="0"/>
    <s v="Thieu"/>
  </r>
  <r>
    <x v="48"/>
    <x v="4"/>
    <s v="Thieu"/>
  </r>
  <r>
    <x v="73"/>
    <x v="6"/>
    <s v="Thieu"/>
  </r>
  <r>
    <x v="27"/>
    <x v="15"/>
    <s v="Thieu"/>
  </r>
  <r>
    <x v="75"/>
    <x v="9"/>
    <s v="Thieu"/>
  </r>
  <r>
    <x v="81"/>
    <x v="7"/>
    <s v="Thieu"/>
  </r>
  <r>
    <x v="15"/>
    <x v="7"/>
    <s v="Thieu"/>
  </r>
  <r>
    <x v="56"/>
    <x v="6"/>
    <s v="Thieu"/>
  </r>
  <r>
    <x v="37"/>
    <x v="17"/>
    <s v="Thieu"/>
  </r>
  <r>
    <x v="24"/>
    <x v="11"/>
    <s v="Thieu"/>
  </r>
  <r>
    <x v="21"/>
    <x v="12"/>
    <s v="Thieu"/>
  </r>
  <r>
    <x v="98"/>
    <x v="5"/>
    <s v="Thieu"/>
  </r>
  <r>
    <x v="40"/>
    <x v="7"/>
    <s v="Thieu"/>
  </r>
  <r>
    <x v="13"/>
    <x v="10"/>
    <s v="Thieu"/>
  </r>
  <r>
    <x v="48"/>
    <x v="4"/>
    <s v="Thieu"/>
  </r>
  <r>
    <x v="97"/>
    <x v="20"/>
    <s v="Thieu"/>
  </r>
  <r>
    <x v="17"/>
    <x v="10"/>
    <s v="Thieu"/>
  </r>
  <r>
    <x v="12"/>
    <x v="9"/>
    <s v="Thieu"/>
  </r>
  <r>
    <x v="35"/>
    <x v="9"/>
    <s v="Thieu"/>
  </r>
  <r>
    <x v="27"/>
    <x v="15"/>
    <s v="Thieu"/>
  </r>
  <r>
    <x v="29"/>
    <x v="13"/>
    <s v="Thieu"/>
  </r>
  <r>
    <x v="16"/>
    <x v="8"/>
    <s v="Thieu"/>
  </r>
  <r>
    <x v="11"/>
    <x v="8"/>
    <s v="Thieu"/>
  </r>
  <r>
    <x v="32"/>
    <x v="10"/>
    <s v="Thieu"/>
  </r>
  <r>
    <x v="51"/>
    <x v="10"/>
    <s v="Thieu"/>
  </r>
  <r>
    <x v="36"/>
    <x v="5"/>
    <s v="Thieu"/>
  </r>
  <r>
    <x v="47"/>
    <x v="13"/>
    <s v="Thieu"/>
  </r>
  <r>
    <x v="47"/>
    <x v="13"/>
    <s v="Thieu"/>
  </r>
  <r>
    <x v="15"/>
    <x v="7"/>
    <s v="Thieu"/>
  </r>
  <r>
    <x v="36"/>
    <x v="5"/>
    <s v="Thieu"/>
  </r>
  <r>
    <x v="67"/>
    <x v="9"/>
    <s v="Thieu"/>
  </r>
  <r>
    <x v="37"/>
    <x v="17"/>
    <s v="Thieu"/>
  </r>
  <r>
    <x v="31"/>
    <x v="9"/>
    <s v="Thieu"/>
  </r>
  <r>
    <x v="26"/>
    <x v="14"/>
    <s v="Thieu"/>
  </r>
  <r>
    <x v="72"/>
    <x v="11"/>
    <s v="Thieu"/>
  </r>
  <r>
    <x v="73"/>
    <x v="6"/>
    <s v="Thieu"/>
  </r>
  <r>
    <x v="7"/>
    <x v="6"/>
    <s v="Thieu"/>
  </r>
  <r>
    <x v="27"/>
    <x v="15"/>
    <s v="Thieu"/>
  </r>
  <r>
    <x v="11"/>
    <x v="8"/>
    <s v="Thieu"/>
  </r>
  <r>
    <x v="19"/>
    <x v="10"/>
    <s v="Thieu"/>
  </r>
  <r>
    <x v="11"/>
    <x v="8"/>
    <s v="Thieu"/>
  </r>
  <r>
    <x v="62"/>
    <x v="14"/>
    <s v="Thieu"/>
  </r>
  <r>
    <x v="29"/>
    <x v="13"/>
    <s v="Thieu"/>
  </r>
  <r>
    <x v="163"/>
    <x v="11"/>
    <s v="Thieu"/>
  </r>
  <r>
    <x v="24"/>
    <x v="11"/>
    <s v="Thieu"/>
  </r>
  <r>
    <x v="56"/>
    <x v="6"/>
    <s v="Thieu"/>
  </r>
  <r>
    <x v="42"/>
    <x v="12"/>
    <s v="Thieu"/>
  </r>
  <r>
    <x v="40"/>
    <x v="7"/>
    <s v="Thieu"/>
  </r>
  <r>
    <x v="129"/>
    <x v="16"/>
    <s v="Thieu"/>
  </r>
  <r>
    <x v="26"/>
    <x v="14"/>
    <s v="Thieu"/>
  </r>
  <r>
    <x v="58"/>
    <x v="0"/>
    <s v="Thieu"/>
  </r>
  <r>
    <x v="37"/>
    <x v="17"/>
    <s v="Thieu"/>
  </r>
  <r>
    <x v="45"/>
    <x v="19"/>
    <s v="Thieu"/>
  </r>
  <r>
    <x v="36"/>
    <x v="5"/>
    <s v="Thieu"/>
  </r>
  <r>
    <x v="48"/>
    <x v="4"/>
    <s v="Thieu"/>
  </r>
  <r>
    <x v="153"/>
    <x v="4"/>
    <s v="Thieu"/>
  </r>
  <r>
    <x v="2"/>
    <x v="2"/>
    <s v="Thieu"/>
  </r>
  <r>
    <x v="20"/>
    <x v="13"/>
    <s v="Thieu"/>
  </r>
  <r>
    <x v="20"/>
    <x v="13"/>
    <s v="Thieu"/>
  </r>
  <r>
    <x v="62"/>
    <x v="14"/>
    <s v="Thieu"/>
  </r>
  <r>
    <x v="67"/>
    <x v="9"/>
    <s v="Thieu"/>
  </r>
  <r>
    <x v="126"/>
    <x v="18"/>
    <s v="Thieu"/>
  </r>
  <r>
    <x v="55"/>
    <x v="18"/>
    <s v="Thieu"/>
  </r>
  <r>
    <x v="42"/>
    <x v="12"/>
    <s v="Thieu"/>
  </r>
  <r>
    <x v="49"/>
    <x v="4"/>
    <s v="Thieu"/>
  </r>
  <r>
    <x v="62"/>
    <x v="14"/>
    <s v="Thieu"/>
  </r>
  <r>
    <x v="11"/>
    <x v="8"/>
    <s v="Thieu"/>
  </r>
  <r>
    <x v="10"/>
    <x v="7"/>
    <s v="Thieu"/>
  </r>
  <r>
    <x v="10"/>
    <x v="7"/>
    <s v="Thieu"/>
  </r>
  <r>
    <x v="80"/>
    <x v="14"/>
    <s v="Thieu"/>
  </r>
  <r>
    <x v="26"/>
    <x v="14"/>
    <s v="Thieu"/>
  </r>
  <r>
    <x v="73"/>
    <x v="6"/>
    <s v="Thieu"/>
  </r>
  <r>
    <x v="47"/>
    <x v="13"/>
    <s v="Thieu"/>
  </r>
  <r>
    <x v="45"/>
    <x v="19"/>
    <s v="Thieu"/>
  </r>
  <r>
    <x v="51"/>
    <x v="10"/>
    <s v="Thieu"/>
  </r>
  <r>
    <x v="9"/>
    <x v="7"/>
    <s v="Thieu"/>
  </r>
  <r>
    <x v="21"/>
    <x v="12"/>
    <s v="Thieu"/>
  </r>
  <r>
    <x v="17"/>
    <x v="10"/>
    <s v="Thieu"/>
  </r>
  <r>
    <x v="41"/>
    <x v="12"/>
    <s v="Thieu"/>
  </r>
  <r>
    <x v="37"/>
    <x v="17"/>
    <s v="Thieu"/>
  </r>
  <r>
    <x v="3"/>
    <x v="2"/>
    <s v="Thieu"/>
  </r>
  <r>
    <x v="23"/>
    <x v="4"/>
    <s v="Thieu"/>
  </r>
  <r>
    <x v="79"/>
    <x v="14"/>
    <s v="Thieu"/>
  </r>
  <r>
    <x v="15"/>
    <x v="7"/>
    <s v="Thieu"/>
  </r>
  <r>
    <x v="23"/>
    <x v="4"/>
    <s v="Thieu"/>
  </r>
  <r>
    <x v="11"/>
    <x v="8"/>
    <s v="Thieu"/>
  </r>
  <r>
    <x v="49"/>
    <x v="4"/>
    <s v="Thieu"/>
  </r>
  <r>
    <x v="37"/>
    <x v="17"/>
    <s v="Thieu"/>
  </r>
  <r>
    <x v="5"/>
    <x v="4"/>
    <s v="Thieu"/>
  </r>
  <r>
    <x v="32"/>
    <x v="10"/>
    <s v="Thieu"/>
  </r>
  <r>
    <x v="51"/>
    <x v="10"/>
    <s v="Thieu"/>
  </r>
  <r>
    <x v="48"/>
    <x v="4"/>
    <s v="Thieu"/>
  </r>
  <r>
    <x v="27"/>
    <x v="15"/>
    <s v="Thieu"/>
  </r>
  <r>
    <x v="30"/>
    <x v="0"/>
    <s v="Thieu"/>
  </r>
  <r>
    <x v="24"/>
    <x v="11"/>
    <s v="Thieu"/>
  </r>
  <r>
    <x v="47"/>
    <x v="13"/>
    <s v="Thieu"/>
  </r>
  <r>
    <x v="55"/>
    <x v="18"/>
    <s v="Thieu"/>
  </r>
  <r>
    <x v="32"/>
    <x v="10"/>
    <s v="Thieu"/>
  </r>
  <r>
    <x v="69"/>
    <x v="10"/>
    <s v="Thieu"/>
  </r>
  <r>
    <x v="11"/>
    <x v="8"/>
    <s v="Thieu"/>
  </r>
  <r>
    <x v="14"/>
    <x v="11"/>
    <s v="Thieu"/>
  </r>
  <r>
    <x v="35"/>
    <x v="9"/>
    <s v="Thieu"/>
  </r>
  <r>
    <x v="29"/>
    <x v="13"/>
    <s v="Thieu"/>
  </r>
  <r>
    <x v="11"/>
    <x v="8"/>
    <s v="Thieu"/>
  </r>
  <r>
    <x v="27"/>
    <x v="15"/>
    <s v="Thieu"/>
  </r>
  <r>
    <x v="48"/>
    <x v="4"/>
    <s v="Thieu"/>
  </r>
  <r>
    <x v="11"/>
    <x v="8"/>
    <s v="Thieu"/>
  </r>
  <r>
    <x v="41"/>
    <x v="12"/>
    <s v="Thieu"/>
  </r>
  <r>
    <x v="4"/>
    <x v="3"/>
    <s v="Thieu"/>
  </r>
  <r>
    <x v="2"/>
    <x v="2"/>
    <s v="Thieu"/>
  </r>
  <r>
    <x v="148"/>
    <x v="18"/>
    <s v="Thieu"/>
  </r>
  <r>
    <x v="48"/>
    <x v="4"/>
    <s v="Thieu"/>
  </r>
  <r>
    <x v="11"/>
    <x v="8"/>
    <s v="Thieu"/>
  </r>
  <r>
    <x v="19"/>
    <x v="10"/>
    <s v="Thieu"/>
  </r>
  <r>
    <x v="92"/>
    <x v="17"/>
    <s v="Thieu"/>
  </r>
  <r>
    <x v="35"/>
    <x v="9"/>
    <s v="Thieu"/>
  </r>
  <r>
    <x v="1"/>
    <x v="1"/>
    <s v="Thieu"/>
  </r>
  <r>
    <x v="19"/>
    <x v="10"/>
    <s v="Thieu"/>
  </r>
  <r>
    <x v="48"/>
    <x v="4"/>
    <s v="Thieu"/>
  </r>
  <r>
    <x v="16"/>
    <x v="8"/>
    <s v="Thieu"/>
  </r>
  <r>
    <x v="31"/>
    <x v="9"/>
    <s v="Thieu"/>
  </r>
  <r>
    <x v="23"/>
    <x v="4"/>
    <s v="Thieu"/>
  </r>
  <r>
    <x v="69"/>
    <x v="10"/>
    <s v="Thieu"/>
  </r>
  <r>
    <x v="49"/>
    <x v="4"/>
    <s v="Thieu"/>
  </r>
  <r>
    <x v="29"/>
    <x v="13"/>
    <s v="Thieu"/>
  </r>
  <r>
    <x v="17"/>
    <x v="10"/>
    <s v="Thieu"/>
  </r>
  <r>
    <x v="45"/>
    <x v="19"/>
    <s v="Thieu"/>
  </r>
  <r>
    <x v="43"/>
    <x v="13"/>
    <s v="Thieu"/>
  </r>
  <r>
    <x v="32"/>
    <x v="10"/>
    <s v="Thieu"/>
  </r>
  <r>
    <x v="14"/>
    <x v="11"/>
    <s v="Thieu"/>
  </r>
  <r>
    <x v="80"/>
    <x v="14"/>
    <s v="Thieu"/>
  </r>
  <r>
    <x v="50"/>
    <x v="19"/>
    <s v="Thieu"/>
  </r>
  <r>
    <x v="35"/>
    <x v="9"/>
    <s v="Thieu"/>
  </r>
  <r>
    <x v="21"/>
    <x v="12"/>
    <s v="Thieu"/>
  </r>
  <r>
    <x v="28"/>
    <x v="12"/>
    <s v="Thieu"/>
  </r>
  <r>
    <x v="30"/>
    <x v="0"/>
    <s v="Thieu"/>
  </r>
  <r>
    <x v="80"/>
    <x v="14"/>
    <s v="Thieu"/>
  </r>
  <r>
    <x v="69"/>
    <x v="10"/>
    <s v="Thieu"/>
  </r>
  <r>
    <x v="15"/>
    <x v="7"/>
    <s v="Thieu"/>
  </r>
  <r>
    <x v="29"/>
    <x v="13"/>
    <s v="Thieu"/>
  </r>
  <r>
    <x v="95"/>
    <x v="10"/>
    <s v="Thieu"/>
  </r>
  <r>
    <x v="2"/>
    <x v="2"/>
    <s v="Thieu"/>
  </r>
  <r>
    <x v="32"/>
    <x v="10"/>
    <s v="Thieu"/>
  </r>
  <r>
    <x v="91"/>
    <x v="8"/>
    <s v="Thieu"/>
  </r>
  <r>
    <x v="35"/>
    <x v="9"/>
    <s v="Thieu"/>
  </r>
  <r>
    <x v="27"/>
    <x v="15"/>
    <s v="Thieu"/>
  </r>
  <r>
    <x v="69"/>
    <x v="10"/>
    <s v="Thieu"/>
  </r>
  <r>
    <x v="16"/>
    <x v="8"/>
    <s v="Thieu"/>
  </r>
  <r>
    <x v="32"/>
    <x v="10"/>
    <s v="Thieu"/>
  </r>
  <r>
    <x v="48"/>
    <x v="4"/>
    <s v="Thieu"/>
  </r>
  <r>
    <x v="37"/>
    <x v="17"/>
    <s v="Thieu"/>
  </r>
  <r>
    <x v="81"/>
    <x v="7"/>
    <s v="Thieu"/>
  </r>
  <r>
    <x v="29"/>
    <x v="13"/>
    <s v="Thieu"/>
  </r>
  <r>
    <x v="14"/>
    <x v="11"/>
    <s v="Thieu"/>
  </r>
  <r>
    <x v="14"/>
    <x v="11"/>
    <s v="Thieu"/>
  </r>
  <r>
    <x v="79"/>
    <x v="14"/>
    <s v="Thieu"/>
  </r>
  <r>
    <x v="69"/>
    <x v="10"/>
    <s v="Thieu"/>
  </r>
  <r>
    <x v="23"/>
    <x v="4"/>
    <s v="Thieu"/>
  </r>
  <r>
    <x v="73"/>
    <x v="6"/>
    <s v="Thieu"/>
  </r>
  <r>
    <x v="27"/>
    <x v="15"/>
    <s v="Thieu"/>
  </r>
  <r>
    <x v="10"/>
    <x v="7"/>
    <s v="Thieu"/>
  </r>
  <r>
    <x v="48"/>
    <x v="4"/>
    <s v="Thieu"/>
  </r>
  <r>
    <x v="80"/>
    <x v="14"/>
    <s v="Thieu"/>
  </r>
  <r>
    <x v="19"/>
    <x v="10"/>
    <s v="Thieu"/>
  </r>
  <r>
    <x v="30"/>
    <x v="0"/>
    <s v="Thieu"/>
  </r>
  <r>
    <x v="41"/>
    <x v="12"/>
    <s v="Thieu"/>
  </r>
  <r>
    <x v="5"/>
    <x v="4"/>
    <s v="Thieu"/>
  </r>
  <r>
    <x v="28"/>
    <x v="12"/>
    <s v="Thieu"/>
  </r>
  <r>
    <x v="43"/>
    <x v="13"/>
    <s v="Thieu"/>
  </r>
  <r>
    <x v="56"/>
    <x v="6"/>
    <s v="Thieu"/>
  </r>
  <r>
    <x v="27"/>
    <x v="15"/>
    <s v="Thieu"/>
  </r>
  <r>
    <x v="91"/>
    <x v="8"/>
    <s v="Thieu"/>
  </r>
  <r>
    <x v="37"/>
    <x v="17"/>
    <s v="Thieu"/>
  </r>
  <r>
    <x v="14"/>
    <x v="11"/>
    <s v="Thieu"/>
  </r>
  <r>
    <x v="21"/>
    <x v="12"/>
    <s v="Thieu"/>
  </r>
  <r>
    <x v="80"/>
    <x v="14"/>
    <s v="Thieu"/>
  </r>
  <r>
    <x v="11"/>
    <x v="8"/>
    <s v="Thieu"/>
  </r>
  <r>
    <x v="76"/>
    <x v="5"/>
    <s v="Thieu"/>
  </r>
  <r>
    <x v="27"/>
    <x v="15"/>
    <s v="Thieu"/>
  </r>
  <r>
    <x v="32"/>
    <x v="10"/>
    <s v="Thieu"/>
  </r>
  <r>
    <x v="75"/>
    <x v="9"/>
    <s v="Thieu"/>
  </r>
  <r>
    <x v="56"/>
    <x v="6"/>
    <s v="Thieu"/>
  </r>
  <r>
    <x v="62"/>
    <x v="14"/>
    <s v="Thieu"/>
  </r>
  <r>
    <x v="35"/>
    <x v="9"/>
    <s v="Thieu"/>
  </r>
  <r>
    <x v="26"/>
    <x v="14"/>
    <s v="Thieu"/>
  </r>
  <r>
    <x v="26"/>
    <x v="14"/>
    <s v="Thieu"/>
  </r>
  <r>
    <x v="31"/>
    <x v="9"/>
    <s v="Thieu"/>
  </r>
  <r>
    <x v="81"/>
    <x v="7"/>
    <s v="Thieu"/>
  </r>
  <r>
    <x v="29"/>
    <x v="13"/>
    <s v="Thieu"/>
  </r>
  <r>
    <x v="11"/>
    <x v="8"/>
    <s v="Thieu"/>
  </r>
  <r>
    <x v="81"/>
    <x v="7"/>
    <s v="Thieu"/>
  </r>
  <r>
    <x v="92"/>
    <x v="17"/>
    <s v="Thieu"/>
  </r>
  <r>
    <x v="56"/>
    <x v="6"/>
    <s v="Thieu"/>
  </r>
  <r>
    <x v="26"/>
    <x v="14"/>
    <s v="Thieu"/>
  </r>
  <r>
    <x v="10"/>
    <x v="7"/>
    <s v="Thieu"/>
  </r>
  <r>
    <x v="14"/>
    <x v="11"/>
    <s v="Thieu"/>
  </r>
  <r>
    <x v="62"/>
    <x v="14"/>
    <s v="Thieu"/>
  </r>
  <r>
    <x v="48"/>
    <x v="4"/>
    <s v="Thieu"/>
  </r>
  <r>
    <x v="19"/>
    <x v="10"/>
    <s v="Thieu"/>
  </r>
  <r>
    <x v="30"/>
    <x v="0"/>
    <s v="Thieu"/>
  </r>
  <r>
    <x v="37"/>
    <x v="17"/>
    <s v="Thieu"/>
  </r>
  <r>
    <x v="53"/>
    <x v="10"/>
    <s v="Thieu"/>
  </r>
  <r>
    <x v="3"/>
    <x v="2"/>
    <s v="Thieu"/>
  </r>
  <r>
    <x v="29"/>
    <x v="13"/>
    <s v="Thieu"/>
  </r>
  <r>
    <x v="42"/>
    <x v="12"/>
    <s v="Thieu"/>
  </r>
  <r>
    <x v="43"/>
    <x v="13"/>
    <s v="Thieu"/>
  </r>
  <r>
    <x v="51"/>
    <x v="10"/>
    <s v="Thieu"/>
  </r>
  <r>
    <x v="62"/>
    <x v="14"/>
    <s v="Thieu"/>
  </r>
  <r>
    <x v="88"/>
    <x v="9"/>
    <s v="Thieu"/>
  </r>
  <r>
    <x v="69"/>
    <x v="10"/>
    <s v="Thieu"/>
  </r>
  <r>
    <x v="56"/>
    <x v="6"/>
    <s v="Thieu"/>
  </r>
  <r>
    <x v="19"/>
    <x v="10"/>
    <s v="Thieu"/>
  </r>
  <r>
    <x v="14"/>
    <x v="11"/>
    <s v="Thieu"/>
  </r>
  <r>
    <x v="35"/>
    <x v="9"/>
    <s v="Thieu"/>
  </r>
  <r>
    <x v="19"/>
    <x v="10"/>
    <s v="Thieu"/>
  </r>
  <r>
    <x v="51"/>
    <x v="10"/>
    <s v="Thieu"/>
  </r>
  <r>
    <x v="30"/>
    <x v="0"/>
    <s v="Thieu"/>
  </r>
  <r>
    <x v="37"/>
    <x v="17"/>
    <s v="Thieu"/>
  </r>
  <r>
    <x v="69"/>
    <x v="10"/>
    <s v="Thieu"/>
  </r>
  <r>
    <x v="56"/>
    <x v="6"/>
    <s v="Thieu"/>
  </r>
  <r>
    <x v="50"/>
    <x v="19"/>
    <s v="Thieu"/>
  </r>
  <r>
    <x v="62"/>
    <x v="14"/>
    <s v="Thieu"/>
  </r>
  <r>
    <x v="14"/>
    <x v="11"/>
    <s v="Thieu"/>
  </r>
  <r>
    <x v="73"/>
    <x v="6"/>
    <s v="Thieu"/>
  </r>
  <r>
    <x v="24"/>
    <x v="11"/>
    <s v="Thieu"/>
  </r>
  <r>
    <x v="32"/>
    <x v="10"/>
    <s v="Thieu"/>
  </r>
  <r>
    <x v="80"/>
    <x v="14"/>
    <s v="Thieu"/>
  </r>
  <r>
    <x v="10"/>
    <x v="7"/>
    <s v="Thieu"/>
  </r>
  <r>
    <x v="18"/>
    <x v="12"/>
    <s v="Thieu"/>
  </r>
  <r>
    <x v="48"/>
    <x v="4"/>
    <s v="Thieu"/>
  </r>
  <r>
    <x v="29"/>
    <x v="13"/>
    <s v="Thieu"/>
  </r>
  <r>
    <x v="19"/>
    <x v="10"/>
    <s v="Thieu"/>
  </r>
  <r>
    <x v="41"/>
    <x v="12"/>
    <s v="Thieu"/>
  </r>
  <r>
    <x v="29"/>
    <x v="13"/>
    <s v="Thieu"/>
  </r>
  <r>
    <x v="11"/>
    <x v="8"/>
    <s v="Thieu"/>
  </r>
  <r>
    <x v="80"/>
    <x v="14"/>
    <s v="Thieu"/>
  </r>
  <r>
    <x v="58"/>
    <x v="0"/>
    <s v="Thieu"/>
  </r>
  <r>
    <x v="43"/>
    <x v="13"/>
    <s v="Thieu"/>
  </r>
  <r>
    <x v="32"/>
    <x v="10"/>
    <s v="Thieu"/>
  </r>
  <r>
    <x v="81"/>
    <x v="7"/>
    <s v="Thieu"/>
  </r>
  <r>
    <x v="69"/>
    <x v="10"/>
    <s v="Thieu"/>
  </r>
  <r>
    <x v="24"/>
    <x v="11"/>
    <s v="Thieu"/>
  </r>
  <r>
    <x v="34"/>
    <x v="16"/>
    <s v="Thieu"/>
  </r>
  <r>
    <x v="59"/>
    <x v="6"/>
    <s v="Thieu"/>
  </r>
  <r>
    <x v="68"/>
    <x v="0"/>
    <s v="Thieu"/>
  </r>
  <r>
    <x v="94"/>
    <x v="16"/>
    <s v="Thieu"/>
  </r>
  <r>
    <x v="71"/>
    <x v="20"/>
    <s v="Thieu"/>
  </r>
  <r>
    <x v="73"/>
    <x v="6"/>
    <s v="Thieu"/>
  </r>
  <r>
    <x v="42"/>
    <x v="12"/>
    <s v="Thieu"/>
  </r>
  <r>
    <x v="4"/>
    <x v="3"/>
    <s v="Thieu"/>
  </r>
  <r>
    <x v="58"/>
    <x v="0"/>
    <s v="Thieu"/>
  </r>
  <r>
    <x v="56"/>
    <x v="6"/>
    <s v="Thieu"/>
  </r>
  <r>
    <x v="73"/>
    <x v="6"/>
    <s v="Thieu"/>
  </r>
  <r>
    <x v="24"/>
    <x v="11"/>
    <s v="Thieu"/>
  </r>
  <r>
    <x v="69"/>
    <x v="10"/>
    <s v="Thieu"/>
  </r>
  <r>
    <x v="73"/>
    <x v="6"/>
    <s v="Thieu"/>
  </r>
  <r>
    <x v="1"/>
    <x v="1"/>
    <s v="Thieu"/>
  </r>
  <r>
    <x v="58"/>
    <x v="0"/>
    <s v="Thieu"/>
  </r>
  <r>
    <x v="97"/>
    <x v="20"/>
    <s v="Thieu"/>
  </r>
  <r>
    <x v="14"/>
    <x v="11"/>
    <s v="Thieu"/>
  </r>
  <r>
    <x v="19"/>
    <x v="10"/>
    <s v="Thieu"/>
  </r>
  <r>
    <x v="21"/>
    <x v="12"/>
    <s v="Thieu"/>
  </r>
  <r>
    <x v="65"/>
    <x v="4"/>
    <s v="Thieu"/>
  </r>
  <r>
    <x v="48"/>
    <x v="4"/>
    <s v="Thieu"/>
  </r>
  <r>
    <x v="71"/>
    <x v="20"/>
    <s v="Thieu"/>
  </r>
  <r>
    <x v="38"/>
    <x v="12"/>
    <s v="Thieu"/>
  </r>
  <r>
    <x v="71"/>
    <x v="20"/>
    <s v="Thieu"/>
  </r>
  <r>
    <x v="52"/>
    <x v="4"/>
    <s v="Thieu"/>
  </r>
  <r>
    <x v="73"/>
    <x v="6"/>
    <s v="Thieu"/>
  </r>
  <r>
    <x v="69"/>
    <x v="10"/>
    <s v="Thieu"/>
  </r>
  <r>
    <x v="59"/>
    <x v="6"/>
    <s v="Thieu"/>
  </r>
  <r>
    <x v="71"/>
    <x v="20"/>
    <s v="Thieu"/>
  </r>
  <r>
    <x v="26"/>
    <x v="14"/>
    <s v="Thieu"/>
  </r>
  <r>
    <x v="79"/>
    <x v="14"/>
    <s v="Thieu"/>
  </r>
  <r>
    <x v="30"/>
    <x v="0"/>
    <s v="Thieu"/>
  </r>
  <r>
    <x v="19"/>
    <x v="10"/>
    <s v="Thieu"/>
  </r>
  <r>
    <x v="29"/>
    <x v="13"/>
    <s v="Thieu"/>
  </r>
  <r>
    <x v="48"/>
    <x v="4"/>
    <s v="Thieu"/>
  </r>
  <r>
    <x v="58"/>
    <x v="0"/>
    <s v="Thieu"/>
  </r>
  <r>
    <x v="79"/>
    <x v="14"/>
    <s v="Thieu"/>
  </r>
  <r>
    <x v="1"/>
    <x v="1"/>
    <s v="Thieu"/>
  </r>
  <r>
    <x v="79"/>
    <x v="14"/>
    <s v="Thieu"/>
  </r>
  <r>
    <x v="99"/>
    <x v="15"/>
    <s v="Thieu"/>
  </r>
  <r>
    <x v="23"/>
    <x v="4"/>
    <s v="Thieu"/>
  </r>
  <r>
    <x v="26"/>
    <x v="14"/>
    <s v="Thieu"/>
  </r>
  <r>
    <x v="62"/>
    <x v="14"/>
    <s v="Thieu"/>
  </r>
  <r>
    <x v="16"/>
    <x v="8"/>
    <s v="Thieu"/>
  </r>
  <r>
    <x v="13"/>
    <x v="10"/>
    <s v="Thieu"/>
  </r>
  <r>
    <x v="53"/>
    <x v="10"/>
    <s v="Thieu"/>
  </r>
  <r>
    <x v="36"/>
    <x v="5"/>
    <s v="Thieu"/>
  </r>
  <r>
    <x v="2"/>
    <x v="2"/>
    <s v="Thieu"/>
  </r>
  <r>
    <x v="82"/>
    <x v="8"/>
    <s v="Thieu"/>
  </r>
  <r>
    <x v="58"/>
    <x v="0"/>
    <s v="Thieu"/>
  </r>
  <r>
    <x v="29"/>
    <x v="13"/>
    <s v="Thieu"/>
  </r>
  <r>
    <x v="29"/>
    <x v="13"/>
    <s v="Thieu"/>
  </r>
  <r>
    <x v="99"/>
    <x v="15"/>
    <s v="Thieu"/>
  </r>
  <r>
    <x v="92"/>
    <x v="17"/>
    <s v="Thieu"/>
  </r>
  <r>
    <x v="26"/>
    <x v="14"/>
    <s v="Thieu"/>
  </r>
  <r>
    <x v="49"/>
    <x v="4"/>
    <s v="Thieu"/>
  </r>
  <r>
    <x v="14"/>
    <x v="11"/>
    <s v="Thieu"/>
  </r>
  <r>
    <x v="168"/>
    <x v="17"/>
    <s v="Thieu"/>
  </r>
  <r>
    <x v="67"/>
    <x v="9"/>
    <s v="Thieu"/>
  </r>
  <r>
    <x v="65"/>
    <x v="4"/>
    <s v="Thieu"/>
  </r>
  <r>
    <x v="1"/>
    <x v="1"/>
    <s v="Thieu"/>
  </r>
  <r>
    <x v="128"/>
    <x v="5"/>
    <s v="Thieu"/>
  </r>
  <r>
    <x v="58"/>
    <x v="0"/>
    <s v="Thieu"/>
  </r>
  <r>
    <x v="59"/>
    <x v="6"/>
    <s v="Thieu"/>
  </r>
  <r>
    <x v="54"/>
    <x v="17"/>
    <s v="Thieu"/>
  </r>
  <r>
    <x v="82"/>
    <x v="8"/>
    <s v="Thieu"/>
  </r>
  <r>
    <x v="13"/>
    <x v="10"/>
    <s v="Thieu"/>
  </r>
  <r>
    <x v="36"/>
    <x v="5"/>
    <s v="Thieu"/>
  </r>
  <r>
    <x v="36"/>
    <x v="5"/>
    <s v="Thieu"/>
  </r>
  <r>
    <x v="27"/>
    <x v="15"/>
    <s v="Thieu"/>
  </r>
  <r>
    <x v="32"/>
    <x v="10"/>
    <s v="Thieu"/>
  </r>
  <r>
    <x v="69"/>
    <x v="10"/>
    <s v="Thieu"/>
  </r>
  <r>
    <x v="81"/>
    <x v="7"/>
    <s v="Thieu"/>
  </r>
  <r>
    <x v="27"/>
    <x v="15"/>
    <s v="Thieu"/>
  </r>
  <r>
    <x v="18"/>
    <x v="12"/>
    <s v="Thieu"/>
  </r>
  <r>
    <x v="29"/>
    <x v="13"/>
    <s v="Thieu"/>
  </r>
  <r>
    <x v="30"/>
    <x v="0"/>
    <s v="Thieu"/>
  </r>
  <r>
    <x v="50"/>
    <x v="19"/>
    <s v="Thieu"/>
  </r>
  <r>
    <x v="19"/>
    <x v="10"/>
    <s v="Thieu"/>
  </r>
  <r>
    <x v="13"/>
    <x v="10"/>
    <s v="Thieu"/>
  </r>
  <r>
    <x v="62"/>
    <x v="14"/>
    <s v="Thieu"/>
  </r>
  <r>
    <x v="18"/>
    <x v="12"/>
    <s v="Thieu"/>
  </r>
  <r>
    <x v="2"/>
    <x v="2"/>
    <s v="Thieu"/>
  </r>
  <r>
    <x v="18"/>
    <x v="12"/>
    <s v="Thieu"/>
  </r>
  <r>
    <x v="110"/>
    <x v="0"/>
    <s v="Thieu"/>
  </r>
  <r>
    <x v="51"/>
    <x v="10"/>
    <s v="Thieu"/>
  </r>
  <r>
    <x v="59"/>
    <x v="6"/>
    <s v="Thieu"/>
  </r>
  <r>
    <x v="35"/>
    <x v="9"/>
    <s v="Thieu"/>
  </r>
  <r>
    <x v="11"/>
    <x v="8"/>
    <s v="Thieu"/>
  </r>
  <r>
    <x v="81"/>
    <x v="7"/>
    <s v="Thieu"/>
  </r>
  <r>
    <x v="35"/>
    <x v="9"/>
    <s v="Thieu"/>
  </r>
  <r>
    <x v="62"/>
    <x v="14"/>
    <s v="Thieu"/>
  </r>
  <r>
    <x v="97"/>
    <x v="20"/>
    <s v="Thieu"/>
  </r>
  <r>
    <x v="31"/>
    <x v="9"/>
    <s v="Thieu"/>
  </r>
  <r>
    <x v="65"/>
    <x v="4"/>
    <s v="Thieu"/>
  </r>
  <r>
    <x v="35"/>
    <x v="9"/>
    <s v="Thieu"/>
  </r>
  <r>
    <x v="76"/>
    <x v="5"/>
    <s v="Thieu"/>
  </r>
  <r>
    <x v="9"/>
    <x v="7"/>
    <s v="Thieu"/>
  </r>
  <r>
    <x v="80"/>
    <x v="14"/>
    <s v="Thieu"/>
  </r>
  <r>
    <x v="99"/>
    <x v="15"/>
    <s v="Thieu"/>
  </r>
  <r>
    <x v="64"/>
    <x v="16"/>
    <s v="Thieu"/>
  </r>
  <r>
    <x v="23"/>
    <x v="4"/>
    <s v="Thieu"/>
  </r>
  <r>
    <x v="29"/>
    <x v="13"/>
    <s v="Thieu"/>
  </r>
  <r>
    <x v="16"/>
    <x v="8"/>
    <s v="Thieu"/>
  </r>
  <r>
    <x v="24"/>
    <x v="11"/>
    <s v="Thieu"/>
  </r>
  <r>
    <x v="10"/>
    <x v="7"/>
    <s v="Thieu"/>
  </r>
  <r>
    <x v="15"/>
    <x v="7"/>
    <s v="Thieu"/>
  </r>
  <r>
    <x v="82"/>
    <x v="8"/>
    <s v="Thieu"/>
  </r>
  <r>
    <x v="16"/>
    <x v="8"/>
    <s v="Thieu"/>
  </r>
  <r>
    <x v="46"/>
    <x v="12"/>
    <s v="Thieu"/>
  </r>
  <r>
    <x v="97"/>
    <x v="20"/>
    <s v="Thieu"/>
  </r>
  <r>
    <x v="58"/>
    <x v="0"/>
    <s v="Thieu"/>
  </r>
  <r>
    <x v="24"/>
    <x v="11"/>
    <s v="Thieu"/>
  </r>
  <r>
    <x v="3"/>
    <x v="2"/>
    <s v="Thieu"/>
  </r>
  <r>
    <x v="29"/>
    <x v="13"/>
    <s v="Thieu"/>
  </r>
  <r>
    <x v="122"/>
    <x v="6"/>
    <s v="Thieu"/>
  </r>
  <r>
    <x v="19"/>
    <x v="10"/>
    <s v="Thieu"/>
  </r>
  <r>
    <x v="41"/>
    <x v="12"/>
    <s v="Thieu"/>
  </r>
  <r>
    <x v="27"/>
    <x v="15"/>
    <s v="Thieu"/>
  </r>
  <r>
    <x v="88"/>
    <x v="9"/>
    <s v="Thieu"/>
  </r>
  <r>
    <x v="42"/>
    <x v="12"/>
    <s v="Thieu"/>
  </r>
  <r>
    <x v="27"/>
    <x v="15"/>
    <s v="Thieu"/>
  </r>
  <r>
    <x v="35"/>
    <x v="9"/>
    <s v="Thieu"/>
  </r>
  <r>
    <x v="35"/>
    <x v="9"/>
    <s v="Thieu"/>
  </r>
  <r>
    <x v="64"/>
    <x v="16"/>
    <s v="Thieu"/>
  </r>
  <r>
    <x v="48"/>
    <x v="4"/>
    <s v="Thieu"/>
  </r>
  <r>
    <x v="19"/>
    <x v="10"/>
    <s v="Thieu"/>
  </r>
  <r>
    <x v="48"/>
    <x v="4"/>
    <s v="Thieu"/>
  </r>
  <r>
    <x v="14"/>
    <x v="11"/>
    <s v="Thieu"/>
  </r>
  <r>
    <x v="44"/>
    <x v="2"/>
    <s v="Thieu"/>
  </r>
  <r>
    <x v="55"/>
    <x v="18"/>
    <s v="Thieu"/>
  </r>
  <r>
    <x v="27"/>
    <x v="15"/>
    <s v="Thieu"/>
  </r>
  <r>
    <x v="47"/>
    <x v="13"/>
    <s v="Thieu"/>
  </r>
  <r>
    <x v="67"/>
    <x v="9"/>
    <s v="Thieu"/>
  </r>
  <r>
    <x v="48"/>
    <x v="4"/>
    <s v="Thieu"/>
  </r>
  <r>
    <x v="48"/>
    <x v="4"/>
    <s v="Thieu"/>
  </r>
  <r>
    <x v="71"/>
    <x v="20"/>
    <s v="Thieu"/>
  </r>
  <r>
    <x v="29"/>
    <x v="13"/>
    <s v="Thieu"/>
  </r>
  <r>
    <x v="10"/>
    <x v="7"/>
    <s v="Thieu"/>
  </r>
  <r>
    <x v="80"/>
    <x v="14"/>
    <s v="Thieu"/>
  </r>
  <r>
    <x v="62"/>
    <x v="14"/>
    <s v="Thieu"/>
  </r>
  <r>
    <x v="27"/>
    <x v="15"/>
    <s v="Thieu"/>
  </r>
  <r>
    <x v="62"/>
    <x v="14"/>
    <s v="Thieu"/>
  </r>
  <r>
    <x v="79"/>
    <x v="14"/>
    <s v="Thieu"/>
  </r>
  <r>
    <x v="82"/>
    <x v="8"/>
    <s v="Thieu"/>
  </r>
  <r>
    <x v="17"/>
    <x v="10"/>
    <s v="Thieu"/>
  </r>
  <r>
    <x v="59"/>
    <x v="6"/>
    <s v="Thieu"/>
  </r>
  <r>
    <x v="58"/>
    <x v="0"/>
    <s v="Thieu"/>
  </r>
  <r>
    <x v="32"/>
    <x v="10"/>
    <s v="Thieu"/>
  </r>
  <r>
    <x v="6"/>
    <x v="5"/>
    <s v="Thieu"/>
  </r>
  <r>
    <x v="6"/>
    <x v="5"/>
    <s v="Thieu"/>
  </r>
  <r>
    <x v="48"/>
    <x v="4"/>
    <s v="Thieu"/>
  </r>
  <r>
    <x v="37"/>
    <x v="17"/>
    <s v="Thieu"/>
  </r>
  <r>
    <x v="69"/>
    <x v="10"/>
    <s v="Thieu"/>
  </r>
  <r>
    <x v="45"/>
    <x v="19"/>
    <s v="Thieu"/>
  </r>
  <r>
    <x v="29"/>
    <x v="13"/>
    <s v="Thieu"/>
  </r>
  <r>
    <x v="51"/>
    <x v="10"/>
    <s v="Thieu"/>
  </r>
  <r>
    <x v="48"/>
    <x v="4"/>
    <s v="Thieu"/>
  </r>
  <r>
    <x v="62"/>
    <x v="14"/>
    <s v="Thieu"/>
  </r>
  <r>
    <x v="32"/>
    <x v="10"/>
    <s v="Thieu"/>
  </r>
  <r>
    <x v="73"/>
    <x v="6"/>
    <s v="Thieu"/>
  </r>
  <r>
    <x v="32"/>
    <x v="10"/>
    <s v="Thieu"/>
  </r>
  <r>
    <x v="32"/>
    <x v="10"/>
    <s v="Thieu"/>
  </r>
  <r>
    <x v="131"/>
    <x v="19"/>
    <s v="Thieu"/>
  </r>
  <r>
    <x v="81"/>
    <x v="7"/>
    <s v="Thieu"/>
  </r>
  <r>
    <x v="82"/>
    <x v="8"/>
    <s v="Thieu"/>
  </r>
  <r>
    <x v="51"/>
    <x v="10"/>
    <s v="Thieu"/>
  </r>
  <r>
    <x v="19"/>
    <x v="10"/>
    <s v="Thieu"/>
  </r>
  <r>
    <x v="48"/>
    <x v="4"/>
    <s v="Thieu"/>
  </r>
  <r>
    <x v="42"/>
    <x v="12"/>
    <s v="Thieu"/>
  </r>
  <r>
    <x v="62"/>
    <x v="14"/>
    <s v="Thieu"/>
  </r>
  <r>
    <x v="62"/>
    <x v="14"/>
    <s v="Thieu"/>
  </r>
  <r>
    <x v="13"/>
    <x v="10"/>
    <s v="Thieu"/>
  </r>
  <r>
    <x v="52"/>
    <x v="4"/>
    <s v="Thieu"/>
  </r>
  <r>
    <x v="4"/>
    <x v="3"/>
    <s v="Thieu"/>
  </r>
  <r>
    <x v="52"/>
    <x v="4"/>
    <s v="Thieu"/>
  </r>
  <r>
    <x v="107"/>
    <x v="13"/>
    <s v="Thieu"/>
  </r>
  <r>
    <x v="62"/>
    <x v="14"/>
    <s v="Thieu"/>
  </r>
  <r>
    <x v="32"/>
    <x v="10"/>
    <s v="Thieu"/>
  </r>
  <r>
    <x v="27"/>
    <x v="15"/>
    <s v="Thieu"/>
  </r>
  <r>
    <x v="50"/>
    <x v="19"/>
    <s v="Thieu"/>
  </r>
  <r>
    <x v="98"/>
    <x v="5"/>
    <s v="Thieu"/>
  </r>
  <r>
    <x v="5"/>
    <x v="4"/>
    <s v="Thieu"/>
  </r>
  <r>
    <x v="5"/>
    <x v="4"/>
    <s v="Thieu"/>
  </r>
  <r>
    <x v="5"/>
    <x v="4"/>
    <s v="Thieu"/>
  </r>
  <r>
    <x v="5"/>
    <x v="4"/>
    <s v="Thieu"/>
  </r>
  <r>
    <x v="5"/>
    <x v="4"/>
    <s v="Thieu"/>
  </r>
  <r>
    <x v="5"/>
    <x v="4"/>
    <s v="Thieu"/>
  </r>
  <r>
    <x v="144"/>
    <x v="15"/>
    <s v="Thieu"/>
  </r>
  <r>
    <x v="26"/>
    <x v="14"/>
    <s v="Thieu"/>
  </r>
  <r>
    <x v="2"/>
    <x v="2"/>
    <s v="Thieu"/>
  </r>
  <r>
    <x v="24"/>
    <x v="11"/>
    <s v="Thieu"/>
  </r>
  <r>
    <x v="14"/>
    <x v="11"/>
    <s v="Thieu"/>
  </r>
  <r>
    <x v="19"/>
    <x v="10"/>
    <s v="Thieu"/>
  </r>
  <r>
    <x v="169"/>
    <x v="19"/>
    <s v="Thieu"/>
  </r>
  <r>
    <x v="16"/>
    <x v="8"/>
    <s v="Thieu"/>
  </r>
  <r>
    <x v="37"/>
    <x v="17"/>
    <s v="Thieu"/>
  </r>
  <r>
    <x v="3"/>
    <x v="2"/>
    <s v="Thieu"/>
  </r>
  <r>
    <x v="3"/>
    <x v="2"/>
    <s v="Thieu"/>
  </r>
  <r>
    <x v="23"/>
    <x v="4"/>
    <s v="Thieu"/>
  </r>
  <r>
    <x v="2"/>
    <x v="2"/>
    <s v="Thieu"/>
  </r>
  <r>
    <x v="82"/>
    <x v="8"/>
    <s v="Thieu"/>
  </r>
  <r>
    <x v="52"/>
    <x v="4"/>
    <s v="Thieu"/>
  </r>
  <r>
    <x v="11"/>
    <x v="8"/>
    <s v="Thieu"/>
  </r>
  <r>
    <x v="36"/>
    <x v="5"/>
    <s v="Thieu"/>
  </r>
  <r>
    <x v="82"/>
    <x v="8"/>
    <s v="Thieu"/>
  </r>
  <r>
    <x v="1"/>
    <x v="1"/>
    <s v="Thieu"/>
  </r>
  <r>
    <x v="23"/>
    <x v="4"/>
    <s v="Thieu"/>
  </r>
  <r>
    <x v="36"/>
    <x v="5"/>
    <s v="Thieu"/>
  </r>
  <r>
    <x v="14"/>
    <x v="11"/>
    <s v="Thieu"/>
  </r>
  <r>
    <x v="14"/>
    <x v="11"/>
    <s v="Thieu"/>
  </r>
  <r>
    <x v="2"/>
    <x v="2"/>
    <s v="Thieu"/>
  </r>
  <r>
    <x v="17"/>
    <x v="10"/>
    <s v="Thieu"/>
  </r>
  <r>
    <x v="3"/>
    <x v="2"/>
    <s v="Thieu"/>
  </r>
  <r>
    <x v="18"/>
    <x v="12"/>
    <s v="Thieu"/>
  </r>
  <r>
    <x v="19"/>
    <x v="10"/>
    <s v="Thieu"/>
  </r>
  <r>
    <x v="26"/>
    <x v="14"/>
    <s v="Thieu"/>
  </r>
  <r>
    <x v="32"/>
    <x v="10"/>
    <s v="Thieu"/>
  </r>
  <r>
    <x v="73"/>
    <x v="6"/>
    <s v="Thieu"/>
  </r>
  <r>
    <x v="37"/>
    <x v="17"/>
    <s v="Thieu"/>
  </r>
  <r>
    <x v="26"/>
    <x v="14"/>
    <s v="Thieu"/>
  </r>
  <r>
    <x v="3"/>
    <x v="2"/>
    <s v="Thieu"/>
  </r>
  <r>
    <x v="26"/>
    <x v="14"/>
    <s v="Thieu"/>
  </r>
  <r>
    <x v="71"/>
    <x v="20"/>
    <s v="Thieu"/>
  </r>
  <r>
    <x v="59"/>
    <x v="6"/>
    <s v="Thieu"/>
  </r>
  <r>
    <x v="17"/>
    <x v="10"/>
    <s v="Thieu"/>
  </r>
  <r>
    <x v="3"/>
    <x v="2"/>
    <s v="Thieu"/>
  </r>
  <r>
    <x v="28"/>
    <x v="12"/>
    <s v="Thieu"/>
  </r>
  <r>
    <x v="4"/>
    <x v="3"/>
    <s v="Thieu"/>
  </r>
  <r>
    <x v="69"/>
    <x v="10"/>
    <s v="Thieu"/>
  </r>
  <r>
    <x v="24"/>
    <x v="11"/>
    <s v="Thieu"/>
  </r>
  <r>
    <x v="36"/>
    <x v="5"/>
    <s v="Thieu"/>
  </r>
  <r>
    <x v="37"/>
    <x v="17"/>
    <s v="Thieu"/>
  </r>
  <r>
    <x v="21"/>
    <x v="12"/>
    <s v="Thieu"/>
  </r>
  <r>
    <x v="2"/>
    <x v="2"/>
    <s v="Thieu"/>
  </r>
  <r>
    <x v="62"/>
    <x v="14"/>
    <s v="Thieu"/>
  </r>
  <r>
    <x v="62"/>
    <x v="14"/>
    <s v="Thieu"/>
  </r>
  <r>
    <x v="24"/>
    <x v="11"/>
    <s v="Thieu"/>
  </r>
  <r>
    <x v="27"/>
    <x v="15"/>
    <s v="Thieu"/>
  </r>
  <r>
    <x v="115"/>
    <x v="11"/>
    <s v="Thieu"/>
  </r>
  <r>
    <x v="62"/>
    <x v="14"/>
    <s v="Thieu"/>
  </r>
  <r>
    <x v="14"/>
    <x v="11"/>
    <s v="Thieu"/>
  </r>
  <r>
    <x v="17"/>
    <x v="10"/>
    <s v="Thieu"/>
  </r>
  <r>
    <x v="35"/>
    <x v="9"/>
    <s v="Thieu"/>
  </r>
  <r>
    <x v="62"/>
    <x v="14"/>
    <s v="Thieu"/>
  </r>
  <r>
    <x v="2"/>
    <x v="2"/>
    <s v="Thieu"/>
  </r>
  <r>
    <x v="37"/>
    <x v="17"/>
    <s v="Thieu"/>
  </r>
  <r>
    <x v="3"/>
    <x v="2"/>
    <s v="Thieu"/>
  </r>
  <r>
    <x v="27"/>
    <x v="15"/>
    <s v="Thieu"/>
  </r>
  <r>
    <x v="27"/>
    <x v="15"/>
    <s v="Thieu"/>
  </r>
  <r>
    <x v="48"/>
    <x v="4"/>
    <s v="Thieu"/>
  </r>
  <r>
    <x v="62"/>
    <x v="14"/>
    <s v="Thieu"/>
  </r>
  <r>
    <x v="59"/>
    <x v="6"/>
    <s v="Thieu"/>
  </r>
  <r>
    <x v="26"/>
    <x v="14"/>
    <s v="Thieu"/>
  </r>
  <r>
    <x v="18"/>
    <x v="12"/>
    <s v="Thieu"/>
  </r>
  <r>
    <x v="14"/>
    <x v="11"/>
    <s v="Thieu"/>
  </r>
  <r>
    <x v="41"/>
    <x v="12"/>
    <s v="Thieu"/>
  </r>
  <r>
    <x v="14"/>
    <x v="11"/>
    <s v="Thieu"/>
  </r>
  <r>
    <x v="2"/>
    <x v="2"/>
    <s v="Thieu"/>
  </r>
  <r>
    <x v="37"/>
    <x v="17"/>
    <s v="Thieu"/>
  </r>
  <r>
    <x v="3"/>
    <x v="2"/>
    <s v="Thieu"/>
  </r>
  <r>
    <x v="58"/>
    <x v="0"/>
    <s v="Thieu"/>
  </r>
  <r>
    <x v="18"/>
    <x v="12"/>
    <s v="Thieu"/>
  </r>
  <r>
    <x v="24"/>
    <x v="11"/>
    <s v="Thieu"/>
  </r>
  <r>
    <x v="97"/>
    <x v="20"/>
    <s v="Thieu"/>
  </r>
  <r>
    <x v="81"/>
    <x v="7"/>
    <s v="Thieu"/>
  </r>
  <r>
    <x v="46"/>
    <x v="12"/>
    <s v="Thieu"/>
  </r>
  <r>
    <x v="46"/>
    <x v="12"/>
    <s v="Thieu"/>
  </r>
  <r>
    <x v="11"/>
    <x v="8"/>
    <s v="Thieu"/>
  </r>
  <r>
    <x v="73"/>
    <x v="6"/>
    <s v="Thieu"/>
  </r>
  <r>
    <x v="44"/>
    <x v="2"/>
    <s v="Thieu"/>
  </r>
  <r>
    <x v="16"/>
    <x v="8"/>
    <s v="Thieu"/>
  </r>
  <r>
    <x v="35"/>
    <x v="9"/>
    <s v="Thieu"/>
  </r>
  <r>
    <x v="81"/>
    <x v="7"/>
    <s v="Thieu"/>
  </r>
  <r>
    <x v="67"/>
    <x v="9"/>
    <s v="Thieu"/>
  </r>
  <r>
    <x v="2"/>
    <x v="2"/>
    <s v="Thieu"/>
  </r>
  <r>
    <x v="37"/>
    <x v="17"/>
    <s v="Thieu"/>
  </r>
  <r>
    <x v="4"/>
    <x v="3"/>
    <s v="Thieu"/>
  </r>
  <r>
    <x v="2"/>
    <x v="2"/>
    <s v="Thieu"/>
  </r>
  <r>
    <x v="81"/>
    <x v="7"/>
    <s v="Thieu"/>
  </r>
  <r>
    <x v="44"/>
    <x v="2"/>
    <s v="Thieu"/>
  </r>
  <r>
    <x v="24"/>
    <x v="11"/>
    <s v="Thieu"/>
  </r>
  <r>
    <x v="56"/>
    <x v="6"/>
    <s v="Thieu"/>
  </r>
  <r>
    <x v="72"/>
    <x v="11"/>
    <s v="Thieu"/>
  </r>
  <r>
    <x v="62"/>
    <x v="14"/>
    <s v="Thieu"/>
  </r>
  <r>
    <x v="21"/>
    <x v="12"/>
    <s v="Thieu"/>
  </r>
  <r>
    <x v="24"/>
    <x v="11"/>
    <s v="Thieu"/>
  </r>
  <r>
    <x v="62"/>
    <x v="14"/>
    <s v="Thieu"/>
  </r>
  <r>
    <x v="58"/>
    <x v="0"/>
    <s v="Thieu"/>
  </r>
  <r>
    <x v="81"/>
    <x v="7"/>
    <s v="Thieu"/>
  </r>
  <r>
    <x v="80"/>
    <x v="14"/>
    <s v="Thieu"/>
  </r>
  <r>
    <x v="14"/>
    <x v="11"/>
    <s v="Thieu"/>
  </r>
  <r>
    <x v="62"/>
    <x v="14"/>
    <s v="Thieu"/>
  </r>
  <r>
    <x v="72"/>
    <x v="11"/>
    <s v="Thieu"/>
  </r>
  <r>
    <x v="42"/>
    <x v="12"/>
    <s v="Thieu"/>
  </r>
  <r>
    <x v="35"/>
    <x v="9"/>
    <s v="Thieu"/>
  </r>
  <r>
    <x v="18"/>
    <x v="12"/>
    <s v="Thieu"/>
  </r>
  <r>
    <x v="28"/>
    <x v="12"/>
    <s v="Thieu"/>
  </r>
  <r>
    <x v="36"/>
    <x v="5"/>
    <s v="Thieu"/>
  </r>
  <r>
    <x v="72"/>
    <x v="11"/>
    <s v="Thieu"/>
  </r>
  <r>
    <x v="11"/>
    <x v="8"/>
    <s v="Thieu"/>
  </r>
  <r>
    <x v="53"/>
    <x v="10"/>
    <s v="Thieu"/>
  </r>
  <r>
    <x v="18"/>
    <x v="12"/>
    <s v="Thieu"/>
  </r>
  <r>
    <x v="101"/>
    <x v="3"/>
    <s v="Thieu"/>
  </r>
  <r>
    <x v="24"/>
    <x v="11"/>
    <s v="Thieu"/>
  </r>
  <r>
    <x v="24"/>
    <x v="11"/>
    <s v="Thieu"/>
  </r>
  <r>
    <x v="54"/>
    <x v="17"/>
    <s v="Thieu"/>
  </r>
  <r>
    <x v="24"/>
    <x v="11"/>
    <s v="Thieu"/>
  </r>
  <r>
    <x v="17"/>
    <x v="10"/>
    <s v="Thieu"/>
  </r>
  <r>
    <x v="27"/>
    <x v="15"/>
    <s v="Thieu"/>
  </r>
  <r>
    <x v="47"/>
    <x v="13"/>
    <s v="Thieu"/>
  </r>
  <r>
    <x v="11"/>
    <x v="8"/>
    <s v="Thieu"/>
  </r>
  <r>
    <x v="56"/>
    <x v="6"/>
    <s v="Thieu"/>
  </r>
  <r>
    <x v="45"/>
    <x v="19"/>
    <s v="Thieu"/>
  </r>
  <r>
    <x v="27"/>
    <x v="15"/>
    <s v="Thieu"/>
  </r>
  <r>
    <x v="62"/>
    <x v="14"/>
    <s v="Thieu"/>
  </r>
  <r>
    <x v="44"/>
    <x v="2"/>
    <s v="Thieu"/>
  </r>
  <r>
    <x v="37"/>
    <x v="17"/>
    <s v="Thieu"/>
  </r>
  <r>
    <x v="15"/>
    <x v="7"/>
    <s v="Thieu"/>
  </r>
  <r>
    <x v="58"/>
    <x v="0"/>
    <s v="Thieu"/>
  </r>
  <r>
    <x v="11"/>
    <x v="8"/>
    <s v="Thieu"/>
  </r>
  <r>
    <x v="45"/>
    <x v="19"/>
    <s v="Thieu"/>
  </r>
  <r>
    <x v="65"/>
    <x v="4"/>
    <s v="Thieu"/>
  </r>
  <r>
    <x v="3"/>
    <x v="2"/>
    <s v="Thieu"/>
  </r>
  <r>
    <x v="26"/>
    <x v="14"/>
    <s v="Thieu"/>
  </r>
  <r>
    <x v="48"/>
    <x v="4"/>
    <s v="Thieu"/>
  </r>
  <r>
    <x v="58"/>
    <x v="0"/>
    <s v="Thieu"/>
  </r>
  <r>
    <x v="24"/>
    <x v="11"/>
    <s v="Thieu"/>
  </r>
  <r>
    <x v="2"/>
    <x v="2"/>
    <s v="Thieu"/>
  </r>
  <r>
    <x v="21"/>
    <x v="12"/>
    <s v="Thieu"/>
  </r>
  <r>
    <x v="13"/>
    <x v="10"/>
    <s v="Thieu"/>
  </r>
  <r>
    <x v="35"/>
    <x v="9"/>
    <s v="Thieu"/>
  </r>
  <r>
    <x v="14"/>
    <x v="11"/>
    <s v="Thieu"/>
  </r>
  <r>
    <x v="14"/>
    <x v="11"/>
    <s v="Thieu"/>
  </r>
  <r>
    <x v="1"/>
    <x v="1"/>
    <s v="Thieu"/>
  </r>
  <r>
    <x v="14"/>
    <x v="11"/>
    <s v="Thieu"/>
  </r>
  <r>
    <x v="75"/>
    <x v="9"/>
    <s v="Thieu"/>
  </r>
  <r>
    <x v="62"/>
    <x v="14"/>
    <s v="Thieu"/>
  </r>
  <r>
    <x v="54"/>
    <x v="17"/>
    <s v="Thieu"/>
  </r>
  <r>
    <x v="24"/>
    <x v="11"/>
    <s v="Thieu"/>
  </r>
  <r>
    <x v="50"/>
    <x v="19"/>
    <s v="Thieu"/>
  </r>
  <r>
    <x v="18"/>
    <x v="12"/>
    <s v="Thieu"/>
  </r>
  <r>
    <x v="26"/>
    <x v="14"/>
    <s v="Thieu"/>
  </r>
  <r>
    <x v="1"/>
    <x v="1"/>
    <s v="Thieu"/>
  </r>
  <r>
    <x v="43"/>
    <x v="13"/>
    <s v="Thieu"/>
  </r>
  <r>
    <x v="19"/>
    <x v="10"/>
    <s v="Thieu"/>
  </r>
  <r>
    <x v="4"/>
    <x v="3"/>
    <s v="Thieu"/>
  </r>
  <r>
    <x v="24"/>
    <x v="11"/>
    <s v="Thieu"/>
  </r>
  <r>
    <x v="37"/>
    <x v="17"/>
    <s v="Thieu"/>
  </r>
  <r>
    <x v="27"/>
    <x v="15"/>
    <s v="Thieu"/>
  </r>
  <r>
    <x v="164"/>
    <x v="16"/>
    <s v="Thieu"/>
  </r>
  <r>
    <x v="4"/>
    <x v="3"/>
    <s v="Thieu"/>
  </r>
  <r>
    <x v="24"/>
    <x v="11"/>
    <s v="Thieu"/>
  </r>
  <r>
    <x v="11"/>
    <x v="8"/>
    <s v="Thieu"/>
  </r>
  <r>
    <x v="126"/>
    <x v="18"/>
    <s v="Thieu"/>
  </r>
  <r>
    <x v="18"/>
    <x v="12"/>
    <s v="Thieu"/>
  </r>
  <r>
    <x v="5"/>
    <x v="4"/>
    <s v="Thieu"/>
  </r>
  <r>
    <x v="79"/>
    <x v="14"/>
    <s v="Thieu"/>
  </r>
  <r>
    <x v="14"/>
    <x v="11"/>
    <s v="Thieu"/>
  </r>
  <r>
    <x v="11"/>
    <x v="8"/>
    <s v="Thieu"/>
  </r>
  <r>
    <x v="38"/>
    <x v="12"/>
    <s v="Thieu"/>
  </r>
  <r>
    <x v="44"/>
    <x v="2"/>
    <s v="Thieu"/>
  </r>
  <r>
    <x v="50"/>
    <x v="19"/>
    <s v="Thieu"/>
  </r>
  <r>
    <x v="27"/>
    <x v="15"/>
    <s v="Thieu"/>
  </r>
  <r>
    <x v="56"/>
    <x v="6"/>
    <s v="Thieu"/>
  </r>
  <r>
    <x v="32"/>
    <x v="10"/>
    <s v="Thieu"/>
  </r>
  <r>
    <x v="59"/>
    <x v="6"/>
    <s v="Thieu"/>
  </r>
  <r>
    <x v="30"/>
    <x v="0"/>
    <s v="Thieu"/>
  </r>
  <r>
    <x v="1"/>
    <x v="1"/>
    <s v="Thieu"/>
  </r>
  <r>
    <x v="88"/>
    <x v="9"/>
    <s v="Thieu"/>
  </r>
  <r>
    <x v="75"/>
    <x v="9"/>
    <s v="Thieu"/>
  </r>
  <r>
    <x v="45"/>
    <x v="19"/>
    <s v="Thieu"/>
  </r>
  <r>
    <x v="44"/>
    <x v="2"/>
    <s v="Thieu"/>
  </r>
  <r>
    <x v="52"/>
    <x v="4"/>
    <s v="Thieu"/>
  </r>
  <r>
    <x v="27"/>
    <x v="15"/>
    <s v="Thieu"/>
  </r>
  <r>
    <x v="66"/>
    <x v="13"/>
    <s v="Thieu"/>
  </r>
  <r>
    <x v="10"/>
    <x v="7"/>
    <s v="Thieu"/>
  </r>
  <r>
    <x v="27"/>
    <x v="15"/>
    <s v="Thieu"/>
  </r>
  <r>
    <x v="49"/>
    <x v="4"/>
    <s v="Thieu"/>
  </r>
  <r>
    <x v="75"/>
    <x v="9"/>
    <s v="Thieu"/>
  </r>
  <r>
    <x v="31"/>
    <x v="9"/>
    <s v="Thieu"/>
  </r>
  <r>
    <x v="15"/>
    <x v="7"/>
    <s v="Thieu"/>
  </r>
  <r>
    <x v="14"/>
    <x v="11"/>
    <s v="Thieu"/>
  </r>
  <r>
    <x v="87"/>
    <x v="9"/>
    <s v="Thieu"/>
  </r>
  <r>
    <x v="16"/>
    <x v="8"/>
    <s v="Thieu"/>
  </r>
  <r>
    <x v="39"/>
    <x v="18"/>
    <s v="Thieu"/>
  </r>
  <r>
    <x v="53"/>
    <x v="10"/>
    <s v="Thieu"/>
  </r>
  <r>
    <x v="11"/>
    <x v="8"/>
    <s v="Thieu"/>
  </r>
  <r>
    <x v="41"/>
    <x v="12"/>
    <s v="Thieu"/>
  </r>
  <r>
    <x v="5"/>
    <x v="4"/>
    <s v="Thieu"/>
  </r>
  <r>
    <x v="56"/>
    <x v="6"/>
    <s v="Thieu"/>
  </r>
  <r>
    <x v="19"/>
    <x v="10"/>
    <s v="Thieu"/>
  </r>
  <r>
    <x v="47"/>
    <x v="13"/>
    <s v="Thieu"/>
  </r>
  <r>
    <x v="48"/>
    <x v="4"/>
    <s v="Thieu"/>
  </r>
  <r>
    <x v="69"/>
    <x v="10"/>
    <s v="Thieu"/>
  </r>
  <r>
    <x v="11"/>
    <x v="8"/>
    <s v="Thieu"/>
  </r>
  <r>
    <x v="32"/>
    <x v="10"/>
    <s v="Thieu"/>
  </r>
  <r>
    <x v="5"/>
    <x v="4"/>
    <s v="Thieu"/>
  </r>
  <r>
    <x v="47"/>
    <x v="13"/>
    <s v="Thieu"/>
  </r>
  <r>
    <x v="79"/>
    <x v="14"/>
    <s v="Thieu"/>
  </r>
  <r>
    <x v="47"/>
    <x v="13"/>
    <s v="Thieu"/>
  </r>
  <r>
    <x v="110"/>
    <x v="0"/>
    <s v="Thieu"/>
  </r>
  <r>
    <x v="41"/>
    <x v="12"/>
    <s v="Thieu"/>
  </r>
  <r>
    <x v="14"/>
    <x v="11"/>
    <s v="Thieu"/>
  </r>
  <r>
    <x v="170"/>
    <x v="19"/>
    <s v="Thieu"/>
  </r>
  <r>
    <x v="43"/>
    <x v="13"/>
    <s v="Thieu"/>
  </r>
  <r>
    <x v="13"/>
    <x v="10"/>
    <s v="Thieu"/>
  </r>
  <r>
    <x v="21"/>
    <x v="12"/>
    <s v="Thieu"/>
  </r>
  <r>
    <x v="31"/>
    <x v="9"/>
    <s v="Thieu"/>
  </r>
  <r>
    <x v="67"/>
    <x v="9"/>
    <s v="Thieu"/>
  </r>
  <r>
    <x v="12"/>
    <x v="9"/>
    <s v="Thieu"/>
  </r>
  <r>
    <x v="27"/>
    <x v="15"/>
    <s v="Thieu"/>
  </r>
  <r>
    <x v="37"/>
    <x v="17"/>
    <s v="Thieu"/>
  </r>
  <r>
    <x v="2"/>
    <x v="2"/>
    <s v="Thieu"/>
  </r>
  <r>
    <x v="58"/>
    <x v="0"/>
    <s v="Thieu"/>
  </r>
  <r>
    <x v="80"/>
    <x v="14"/>
    <s v="Thieu"/>
  </r>
  <r>
    <x v="44"/>
    <x v="2"/>
    <s v="Thieu"/>
  </r>
  <r>
    <x v="80"/>
    <x v="14"/>
    <s v="Thieu"/>
  </r>
  <r>
    <x v="110"/>
    <x v="0"/>
    <s v="Thieu"/>
  </r>
  <r>
    <x v="3"/>
    <x v="2"/>
    <s v="Thieu"/>
  </r>
  <r>
    <x v="29"/>
    <x v="13"/>
    <s v="Thieu"/>
  </r>
  <r>
    <x v="47"/>
    <x v="13"/>
    <s v="Thieu"/>
  </r>
  <r>
    <x v="67"/>
    <x v="9"/>
    <s v="Thieu"/>
  </r>
  <r>
    <x v="88"/>
    <x v="9"/>
    <s v="Thieu"/>
  </r>
  <r>
    <x v="21"/>
    <x v="12"/>
    <s v="Thieu"/>
  </r>
  <r>
    <x v="11"/>
    <x v="8"/>
    <s v="Thieu"/>
  </r>
  <r>
    <x v="29"/>
    <x v="13"/>
    <s v="Thieu"/>
  </r>
  <r>
    <x v="26"/>
    <x v="14"/>
    <s v="Thieu"/>
  </r>
  <r>
    <x v="42"/>
    <x v="12"/>
    <s v="Thieu"/>
  </r>
  <r>
    <x v="33"/>
    <x v="5"/>
    <s v="Thieu"/>
  </r>
  <r>
    <x v="91"/>
    <x v="8"/>
    <s v="Thieu"/>
  </r>
  <r>
    <x v="88"/>
    <x v="9"/>
    <s v="Thieu"/>
  </r>
  <r>
    <x v="42"/>
    <x v="12"/>
    <s v="Thieu"/>
  </r>
  <r>
    <x v="14"/>
    <x v="11"/>
    <s v="Thieu"/>
  </r>
  <r>
    <x v="14"/>
    <x v="11"/>
    <s v="Thieu"/>
  </r>
  <r>
    <x v="1"/>
    <x v="1"/>
    <s v="Thieu"/>
  </r>
  <r>
    <x v="19"/>
    <x v="10"/>
    <s v="Thieu"/>
  </r>
  <r>
    <x v="18"/>
    <x v="12"/>
    <s v="Thieu"/>
  </r>
  <r>
    <x v="62"/>
    <x v="14"/>
    <s v="Thieu"/>
  </r>
  <r>
    <x v="54"/>
    <x v="17"/>
    <s v="Thieu"/>
  </r>
  <r>
    <x v="32"/>
    <x v="10"/>
    <s v="Thieu"/>
  </r>
  <r>
    <x v="42"/>
    <x v="12"/>
    <s v="Thieu"/>
  </r>
  <r>
    <x v="48"/>
    <x v="4"/>
    <s v="Thieu"/>
  </r>
  <r>
    <x v="16"/>
    <x v="8"/>
    <s v="Thieu"/>
  </r>
  <r>
    <x v="13"/>
    <x v="10"/>
    <s v="Thieu"/>
  </r>
  <r>
    <x v="48"/>
    <x v="4"/>
    <s v="Thieu"/>
  </r>
  <r>
    <x v="19"/>
    <x v="10"/>
    <s v="Thieu"/>
  </r>
  <r>
    <x v="16"/>
    <x v="8"/>
    <s v="Thieu"/>
  </r>
  <r>
    <x v="11"/>
    <x v="8"/>
    <s v="Thieu"/>
  </r>
  <r>
    <x v="50"/>
    <x v="19"/>
    <s v="Thieu"/>
  </r>
  <r>
    <x v="32"/>
    <x v="10"/>
    <s v="Thieu"/>
  </r>
  <r>
    <x v="41"/>
    <x v="12"/>
    <s v="Thieu"/>
  </r>
  <r>
    <x v="81"/>
    <x v="7"/>
    <s v="Thieu"/>
  </r>
  <r>
    <x v="59"/>
    <x v="6"/>
    <s v="Thieu"/>
  </r>
  <r>
    <x v="47"/>
    <x v="13"/>
    <s v="Thieu"/>
  </r>
  <r>
    <x v="69"/>
    <x v="10"/>
    <s v="Thieu"/>
  </r>
  <r>
    <x v="45"/>
    <x v="19"/>
    <s v="Thieu"/>
  </r>
  <r>
    <x v="27"/>
    <x v="15"/>
    <s v="Thieu"/>
  </r>
  <r>
    <x v="21"/>
    <x v="12"/>
    <s v="Thieu"/>
  </r>
  <r>
    <x v="50"/>
    <x v="19"/>
    <s v="Thieu"/>
  </r>
  <r>
    <x v="3"/>
    <x v="2"/>
    <s v="Thieu"/>
  </r>
  <r>
    <x v="82"/>
    <x v="8"/>
    <s v="Thieu"/>
  </r>
  <r>
    <x v="35"/>
    <x v="9"/>
    <s v="Thieu"/>
  </r>
  <r>
    <x v="37"/>
    <x v="17"/>
    <s v="Thieu"/>
  </r>
  <r>
    <x v="24"/>
    <x v="11"/>
    <s v="Thieu"/>
  </r>
  <r>
    <x v="19"/>
    <x v="10"/>
    <s v="Thieu"/>
  </r>
  <r>
    <x v="47"/>
    <x v="13"/>
    <s v="Thieu"/>
  </r>
  <r>
    <x v="19"/>
    <x v="10"/>
    <s v="Thieu"/>
  </r>
  <r>
    <x v="67"/>
    <x v="9"/>
    <s v="Thieu"/>
  </r>
  <r>
    <x v="11"/>
    <x v="8"/>
    <s v="Thieu"/>
  </r>
  <r>
    <x v="20"/>
    <x v="13"/>
    <s v="Thieu"/>
  </r>
  <r>
    <x v="44"/>
    <x v="2"/>
    <s v="Thieu"/>
  </r>
  <r>
    <x v="64"/>
    <x v="16"/>
    <s v="Thieu"/>
  </r>
  <r>
    <x v="97"/>
    <x v="20"/>
    <s v="Thieu"/>
  </r>
  <r>
    <x v="69"/>
    <x v="10"/>
    <s v="Thieu"/>
  </r>
  <r>
    <x v="82"/>
    <x v="8"/>
    <s v="Thieu"/>
  </r>
  <r>
    <x v="16"/>
    <x v="8"/>
    <s v="Thieu"/>
  </r>
  <r>
    <x v="56"/>
    <x v="6"/>
    <s v="Thieu"/>
  </r>
  <r>
    <x v="31"/>
    <x v="9"/>
    <s v="Thieu"/>
  </r>
  <r>
    <x v="52"/>
    <x v="4"/>
    <s v="Thieu"/>
  </r>
  <r>
    <x v="76"/>
    <x v="5"/>
    <s v="Thieu"/>
  </r>
  <r>
    <x v="46"/>
    <x v="12"/>
    <s v="Thieu"/>
  </r>
  <r>
    <x v="71"/>
    <x v="20"/>
    <s v="Thieu"/>
  </r>
  <r>
    <x v="69"/>
    <x v="10"/>
    <s v="Thieu"/>
  </r>
  <r>
    <x v="32"/>
    <x v="10"/>
    <s v="Thieu"/>
  </r>
  <r>
    <x v="21"/>
    <x v="12"/>
    <s v="Thieu"/>
  </r>
  <r>
    <x v="42"/>
    <x v="12"/>
    <s v="Thieu"/>
  </r>
  <r>
    <x v="53"/>
    <x v="10"/>
    <s v="Thieu"/>
  </r>
  <r>
    <x v="33"/>
    <x v="5"/>
    <s v="Thieu"/>
  </r>
  <r>
    <x v="119"/>
    <x v="5"/>
    <s v="Thieu"/>
  </r>
  <r>
    <x v="104"/>
    <x v="14"/>
    <s v="Thieu"/>
  </r>
  <r>
    <x v="48"/>
    <x v="4"/>
    <s v="Thieu"/>
  </r>
  <r>
    <x v="66"/>
    <x v="13"/>
    <s v="Thieu"/>
  </r>
  <r>
    <x v="81"/>
    <x v="7"/>
    <s v="Thieu"/>
  </r>
  <r>
    <x v="32"/>
    <x v="10"/>
    <s v="Thieu"/>
  </r>
  <r>
    <x v="20"/>
    <x v="13"/>
    <s v="Thieu"/>
  </r>
  <r>
    <x v="72"/>
    <x v="11"/>
    <s v="Thieu"/>
  </r>
  <r>
    <x v="30"/>
    <x v="0"/>
    <s v="Thieu"/>
  </r>
  <r>
    <x v="79"/>
    <x v="14"/>
    <s v="Thieu"/>
  </r>
  <r>
    <x v="71"/>
    <x v="20"/>
    <s v="Thieu"/>
  </r>
  <r>
    <x v="42"/>
    <x v="12"/>
    <s v="Thieu"/>
  </r>
  <r>
    <x v="92"/>
    <x v="17"/>
    <s v="Thieu"/>
  </r>
  <r>
    <x v="69"/>
    <x v="10"/>
    <s v="Thieu"/>
  </r>
  <r>
    <x v="13"/>
    <x v="10"/>
    <s v="Thieu"/>
  </r>
  <r>
    <x v="110"/>
    <x v="0"/>
    <s v="Thieu"/>
  </r>
  <r>
    <x v="110"/>
    <x v="0"/>
    <s v="Thieu"/>
  </r>
  <r>
    <x v="62"/>
    <x v="14"/>
    <s v="Thieu"/>
  </r>
  <r>
    <x v="49"/>
    <x v="4"/>
    <s v="Thieu"/>
  </r>
  <r>
    <x v="26"/>
    <x v="14"/>
    <s v="Thieu"/>
  </r>
  <r>
    <x v="19"/>
    <x v="10"/>
    <s v="Thieu"/>
  </r>
  <r>
    <x v="16"/>
    <x v="8"/>
    <s v="Thieu"/>
  </r>
  <r>
    <x v="44"/>
    <x v="2"/>
    <s v="Thieu"/>
  </r>
  <r>
    <x v="71"/>
    <x v="20"/>
    <s v="Thieu"/>
  </r>
  <r>
    <x v="44"/>
    <x v="2"/>
    <s v="Thieu"/>
  </r>
  <r>
    <x v="27"/>
    <x v="15"/>
    <s v="Thieu"/>
  </r>
  <r>
    <x v="21"/>
    <x v="12"/>
    <s v="Thieu"/>
  </r>
  <r>
    <x v="38"/>
    <x v="12"/>
    <s v="Thieu"/>
  </r>
  <r>
    <x v="1"/>
    <x v="1"/>
    <s v="Thieu"/>
  </r>
  <r>
    <x v="37"/>
    <x v="17"/>
    <s v="Thieu"/>
  </r>
  <r>
    <x v="69"/>
    <x v="10"/>
    <s v="Thieu"/>
  </r>
  <r>
    <x v="73"/>
    <x v="6"/>
    <s v="Thieu"/>
  </r>
  <r>
    <x v="69"/>
    <x v="10"/>
    <s v="Thieu"/>
  </r>
  <r>
    <x v="30"/>
    <x v="0"/>
    <s v="Thieu"/>
  </r>
  <r>
    <x v="82"/>
    <x v="8"/>
    <s v="Thieu"/>
  </r>
  <r>
    <x v="31"/>
    <x v="9"/>
    <s v="Thieu"/>
  </r>
  <r>
    <x v="29"/>
    <x v="13"/>
    <s v="Thieu"/>
  </r>
  <r>
    <x v="20"/>
    <x v="13"/>
    <s v="Thieu"/>
  </r>
  <r>
    <x v="48"/>
    <x v="4"/>
    <s v="Thieu"/>
  </r>
  <r>
    <x v="42"/>
    <x v="12"/>
    <s v="Thieu"/>
  </r>
  <r>
    <x v="62"/>
    <x v="14"/>
    <s v="Thieu"/>
  </r>
  <r>
    <x v="49"/>
    <x v="4"/>
    <s v="Thieu"/>
  </r>
  <r>
    <x v="39"/>
    <x v="18"/>
    <s v="Thieu"/>
  </r>
  <r>
    <x v="47"/>
    <x v="13"/>
    <s v="Thieu"/>
  </r>
  <r>
    <x v="28"/>
    <x v="12"/>
    <s v="Thieu"/>
  </r>
  <r>
    <x v="31"/>
    <x v="9"/>
    <s v="Thieu"/>
  </r>
  <r>
    <x v="89"/>
    <x v="5"/>
    <s v="Thieu"/>
  </r>
  <r>
    <x v="27"/>
    <x v="15"/>
    <s v="Thieu"/>
  </r>
  <r>
    <x v="14"/>
    <x v="11"/>
    <s v="Thieu"/>
  </r>
  <r>
    <x v="49"/>
    <x v="4"/>
    <s v="Thieu"/>
  </r>
  <r>
    <x v="58"/>
    <x v="0"/>
    <s v="Thieu"/>
  </r>
  <r>
    <x v="145"/>
    <x v="18"/>
    <s v="Thieu"/>
  </r>
  <r>
    <x v="37"/>
    <x v="17"/>
    <s v="Thieu"/>
  </r>
  <r>
    <x v="47"/>
    <x v="13"/>
    <s v="Thieu"/>
  </r>
  <r>
    <x v="41"/>
    <x v="12"/>
    <s v="Thieu"/>
  </r>
  <r>
    <x v="73"/>
    <x v="6"/>
    <s v="Thieu"/>
  </r>
  <r>
    <x v="71"/>
    <x v="20"/>
    <s v="Thieu"/>
  </r>
  <r>
    <x v="23"/>
    <x v="4"/>
    <s v="Thieu"/>
  </r>
  <r>
    <x v="88"/>
    <x v="9"/>
    <s v="Thieu"/>
  </r>
  <r>
    <x v="62"/>
    <x v="14"/>
    <s v="Thieu"/>
  </r>
  <r>
    <x v="49"/>
    <x v="4"/>
    <s v="Thieu"/>
  </r>
  <r>
    <x v="18"/>
    <x v="12"/>
    <s v="Thieu"/>
  </r>
  <r>
    <x v="35"/>
    <x v="9"/>
    <s v="Thieu"/>
  </r>
  <r>
    <x v="32"/>
    <x v="10"/>
    <s v="Thieu"/>
  </r>
  <r>
    <x v="37"/>
    <x v="17"/>
    <s v="Thieu"/>
  </r>
  <r>
    <x v="19"/>
    <x v="10"/>
    <s v="Thieu"/>
  </r>
  <r>
    <x v="17"/>
    <x v="10"/>
    <s v="Thieu"/>
  </r>
  <r>
    <x v="1"/>
    <x v="1"/>
    <s v="Thieu"/>
  </r>
  <r>
    <x v="41"/>
    <x v="12"/>
    <s v="Thieu"/>
  </r>
  <r>
    <x v="69"/>
    <x v="10"/>
    <s v="Thieu"/>
  </r>
  <r>
    <x v="56"/>
    <x v="6"/>
    <s v="Thieu"/>
  </r>
  <r>
    <x v="71"/>
    <x v="20"/>
    <s v="Thieu"/>
  </r>
  <r>
    <x v="16"/>
    <x v="8"/>
    <s v="Thieu"/>
  </r>
  <r>
    <x v="30"/>
    <x v="0"/>
    <s v="Thieu"/>
  </r>
  <r>
    <x v="48"/>
    <x v="4"/>
    <s v="Thieu"/>
  </r>
  <r>
    <x v="32"/>
    <x v="10"/>
    <s v="Thieu"/>
  </r>
  <r>
    <x v="82"/>
    <x v="8"/>
    <s v="Thieu"/>
  </r>
  <r>
    <x v="31"/>
    <x v="9"/>
    <s v="Thieu"/>
  </r>
  <r>
    <x v="27"/>
    <x v="15"/>
    <s v="Thieu"/>
  </r>
  <r>
    <x v="3"/>
    <x v="2"/>
    <s v="Thieu"/>
  </r>
  <r>
    <x v="69"/>
    <x v="10"/>
    <s v="Thieu"/>
  </r>
  <r>
    <x v="76"/>
    <x v="5"/>
    <s v="Thieu"/>
  </r>
  <r>
    <x v="24"/>
    <x v="11"/>
    <s v="Thieu"/>
  </r>
  <r>
    <x v="42"/>
    <x v="12"/>
    <s v="Thieu"/>
  </r>
  <r>
    <x v="44"/>
    <x v="2"/>
    <s v="Thieu"/>
  </r>
  <r>
    <x v="32"/>
    <x v="10"/>
    <s v="Thieu"/>
  </r>
  <r>
    <x v="23"/>
    <x v="4"/>
    <s v="Thieu"/>
  </r>
  <r>
    <x v="36"/>
    <x v="5"/>
    <s v="Thieu"/>
  </r>
  <r>
    <x v="73"/>
    <x v="6"/>
    <s v="Thieu"/>
  </r>
  <r>
    <x v="30"/>
    <x v="0"/>
    <s v="Thieu"/>
  </r>
  <r>
    <x v="69"/>
    <x v="10"/>
    <s v="Thieu"/>
  </r>
  <r>
    <x v="44"/>
    <x v="2"/>
    <s v="Thieu"/>
  </r>
  <r>
    <x v="35"/>
    <x v="9"/>
    <s v="Thieu"/>
  </r>
  <r>
    <x v="44"/>
    <x v="2"/>
    <s v="Thieu"/>
  </r>
  <r>
    <x v="44"/>
    <x v="2"/>
    <s v="Thieu"/>
  </r>
  <r>
    <x v="23"/>
    <x v="4"/>
    <s v="Thieu"/>
  </r>
  <r>
    <x v="56"/>
    <x v="6"/>
    <s v="Thieu"/>
  </r>
  <r>
    <x v="32"/>
    <x v="10"/>
    <s v="Thieu"/>
  </r>
  <r>
    <x v="58"/>
    <x v="0"/>
    <s v="Thieu"/>
  </r>
  <r>
    <x v="51"/>
    <x v="10"/>
    <s v="Thieu"/>
  </r>
  <r>
    <x v="79"/>
    <x v="14"/>
    <s v="Thieu"/>
  </r>
  <r>
    <x v="16"/>
    <x v="8"/>
    <s v="Thieu"/>
  </r>
  <r>
    <x v="75"/>
    <x v="9"/>
    <s v="Thieu"/>
  </r>
  <r>
    <x v="29"/>
    <x v="13"/>
    <s v="Thieu"/>
  </r>
  <r>
    <x v="45"/>
    <x v="19"/>
    <s v="Thieu"/>
  </r>
  <r>
    <x v="23"/>
    <x v="4"/>
    <s v="Thieu"/>
  </r>
  <r>
    <x v="91"/>
    <x v="8"/>
    <s v="Thieu"/>
  </r>
  <r>
    <x v="11"/>
    <x v="8"/>
    <s v="Thieu"/>
  </r>
  <r>
    <x v="50"/>
    <x v="19"/>
    <s v="Thieu"/>
  </r>
  <r>
    <x v="82"/>
    <x v="8"/>
    <s v="Thieu"/>
  </r>
  <r>
    <x v="81"/>
    <x v="7"/>
    <s v="Thieu"/>
  </r>
  <r>
    <x v="26"/>
    <x v="14"/>
    <s v="Thieu"/>
  </r>
  <r>
    <x v="3"/>
    <x v="2"/>
    <s v="Thieu"/>
  </r>
  <r>
    <x v="15"/>
    <x v="7"/>
    <s v="Thieu"/>
  </r>
  <r>
    <x v="47"/>
    <x v="13"/>
    <s v="Thieu"/>
  </r>
  <r>
    <x v="135"/>
    <x v="9"/>
    <s v="Thieu"/>
  </r>
  <r>
    <x v="32"/>
    <x v="10"/>
    <s v="Thieu"/>
  </r>
  <r>
    <x v="71"/>
    <x v="20"/>
    <s v="Thieu"/>
  </r>
  <r>
    <x v="37"/>
    <x v="17"/>
    <s v="Thieu"/>
  </r>
  <r>
    <x v="49"/>
    <x v="4"/>
    <s v="Thieu"/>
  </r>
  <r>
    <x v="29"/>
    <x v="13"/>
    <s v="Thieu"/>
  </r>
  <r>
    <x v="14"/>
    <x v="11"/>
    <s v="Thieu"/>
  </r>
  <r>
    <x v="169"/>
    <x v="19"/>
    <s v="Thieu"/>
  </r>
  <r>
    <x v="109"/>
    <x v="14"/>
    <s v="Thieu"/>
  </r>
  <r>
    <x v="127"/>
    <x v="20"/>
    <s v="Thieu"/>
  </r>
  <r>
    <x v="17"/>
    <x v="10"/>
    <s v="Thieu"/>
  </r>
  <r>
    <x v="17"/>
    <x v="10"/>
    <s v="Thieu"/>
  </r>
  <r>
    <x v="29"/>
    <x v="13"/>
    <s v="Thieu"/>
  </r>
  <r>
    <x v="82"/>
    <x v="8"/>
    <s v="Thieu"/>
  </r>
  <r>
    <x v="36"/>
    <x v="5"/>
    <s v="Thieu"/>
  </r>
  <r>
    <x v="58"/>
    <x v="0"/>
    <s v="Thieu"/>
  </r>
  <r>
    <x v="28"/>
    <x v="12"/>
    <s v="Thieu"/>
  </r>
  <r>
    <x v="51"/>
    <x v="10"/>
    <s v="Thieu"/>
  </r>
  <r>
    <x v="31"/>
    <x v="9"/>
    <s v="Thieu"/>
  </r>
  <r>
    <x v="29"/>
    <x v="13"/>
    <s v="Thieu"/>
  </r>
  <r>
    <x v="41"/>
    <x v="12"/>
    <s v="Thieu"/>
  </r>
  <r>
    <x v="56"/>
    <x v="6"/>
    <s v="Thieu"/>
  </r>
  <r>
    <x v="11"/>
    <x v="8"/>
    <s v="Thieu"/>
  </r>
  <r>
    <x v="5"/>
    <x v="4"/>
    <s v="Thieu"/>
  </r>
  <r>
    <x v="29"/>
    <x v="13"/>
    <s v="Thieu"/>
  </r>
  <r>
    <x v="79"/>
    <x v="14"/>
    <s v="Thieu"/>
  </r>
  <r>
    <x v="47"/>
    <x v="13"/>
    <s v="Thieu"/>
  </r>
  <r>
    <x v="21"/>
    <x v="12"/>
    <s v="Thieu"/>
  </r>
  <r>
    <x v="32"/>
    <x v="10"/>
    <s v="Thieu"/>
  </r>
  <r>
    <x v="27"/>
    <x v="15"/>
    <s v="Thieu"/>
  </r>
  <r>
    <x v="48"/>
    <x v="4"/>
    <s v="Thieu"/>
  </r>
  <r>
    <x v="50"/>
    <x v="19"/>
    <s v="Thieu"/>
  </r>
  <r>
    <x v="41"/>
    <x v="12"/>
    <s v="Thieu"/>
  </r>
  <r>
    <x v="27"/>
    <x v="15"/>
    <s v="Thieu"/>
  </r>
  <r>
    <x v="54"/>
    <x v="17"/>
    <s v="Thieu"/>
  </r>
  <r>
    <x v="52"/>
    <x v="4"/>
    <s v="Thieu"/>
  </r>
  <r>
    <x v="29"/>
    <x v="13"/>
    <s v="Thieu"/>
  </r>
  <r>
    <x v="13"/>
    <x v="10"/>
    <s v="Thieu"/>
  </r>
  <r>
    <x v="47"/>
    <x v="13"/>
    <s v="Thieu"/>
  </r>
  <r>
    <x v="19"/>
    <x v="10"/>
    <s v="Thieu"/>
  </r>
  <r>
    <x v="32"/>
    <x v="10"/>
    <s v="Thieu"/>
  </r>
  <r>
    <x v="48"/>
    <x v="4"/>
    <s v="Thieu"/>
  </r>
  <r>
    <x v="23"/>
    <x v="4"/>
    <s v="Thieu"/>
  </r>
  <r>
    <x v="13"/>
    <x v="10"/>
    <s v="Thieu"/>
  </r>
  <r>
    <x v="67"/>
    <x v="9"/>
    <s v="Thieu"/>
  </r>
  <r>
    <x v="13"/>
    <x v="10"/>
    <s v="Thieu"/>
  </r>
  <r>
    <x v="42"/>
    <x v="12"/>
    <s v="Thieu"/>
  </r>
  <r>
    <x v="21"/>
    <x v="12"/>
    <s v="Thieu"/>
  </r>
  <r>
    <x v="13"/>
    <x v="10"/>
    <s v="Thieu"/>
  </r>
  <r>
    <x v="48"/>
    <x v="4"/>
    <s v="Thieu"/>
  </r>
  <r>
    <x v="45"/>
    <x v="19"/>
    <s v="Thieu"/>
  </r>
  <r>
    <x v="3"/>
    <x v="2"/>
    <s v="Thieu"/>
  </r>
  <r>
    <x v="37"/>
    <x v="17"/>
    <s v="Thieu"/>
  </r>
  <r>
    <x v="58"/>
    <x v="0"/>
    <s v="Thieu"/>
  </r>
  <r>
    <x v="58"/>
    <x v="0"/>
    <s v="Thieu"/>
  </r>
  <r>
    <x v="34"/>
    <x v="16"/>
    <s v="Thieu"/>
  </r>
  <r>
    <x v="26"/>
    <x v="14"/>
    <s v="Thieu"/>
  </r>
  <r>
    <x v="62"/>
    <x v="14"/>
    <s v="Thieu"/>
  </r>
  <r>
    <x v="30"/>
    <x v="0"/>
    <s v="Thieu"/>
  </r>
  <r>
    <x v="50"/>
    <x v="19"/>
    <s v="Thieu"/>
  </r>
  <r>
    <x v="31"/>
    <x v="9"/>
    <s v="Thieu"/>
  </r>
  <r>
    <x v="75"/>
    <x v="9"/>
    <s v="Thieu"/>
  </r>
  <r>
    <x v="19"/>
    <x v="10"/>
    <s v="Thieu"/>
  </r>
  <r>
    <x v="11"/>
    <x v="8"/>
    <s v="Thieu"/>
  </r>
  <r>
    <x v="62"/>
    <x v="14"/>
    <s v="Thieu"/>
  </r>
  <r>
    <x v="50"/>
    <x v="19"/>
    <s v="Thieu"/>
  </r>
  <r>
    <x v="32"/>
    <x v="10"/>
    <s v="Thieu"/>
  </r>
  <r>
    <x v="41"/>
    <x v="12"/>
    <s v="Thieu"/>
  </r>
  <r>
    <x v="41"/>
    <x v="12"/>
    <s v="Thieu"/>
  </r>
  <r>
    <x v="31"/>
    <x v="9"/>
    <s v="Thieu"/>
  </r>
  <r>
    <x v="64"/>
    <x v="16"/>
    <s v="Thieu"/>
  </r>
  <r>
    <x v="27"/>
    <x v="15"/>
    <s v="Thieu"/>
  </r>
  <r>
    <x v="69"/>
    <x v="10"/>
    <s v="Thieu"/>
  </r>
  <r>
    <x v="117"/>
    <x v="21"/>
    <s v="Thieu"/>
  </r>
  <r>
    <x v="19"/>
    <x v="10"/>
    <s v="Thieu"/>
  </r>
  <r>
    <x v="30"/>
    <x v="0"/>
    <s v="Thieu"/>
  </r>
  <r>
    <x v="32"/>
    <x v="10"/>
    <s v="Thieu"/>
  </r>
  <r>
    <x v="17"/>
    <x v="10"/>
    <s v="Thieu"/>
  </r>
  <r>
    <x v="56"/>
    <x v="6"/>
    <s v="Thieu"/>
  </r>
  <r>
    <x v="76"/>
    <x v="5"/>
    <s v="Thieu"/>
  </r>
  <r>
    <x v="82"/>
    <x v="8"/>
    <s v="Thieu"/>
  </r>
  <r>
    <x v="17"/>
    <x v="10"/>
    <s v="Thieu"/>
  </r>
  <r>
    <x v="39"/>
    <x v="18"/>
    <s v="Thieu"/>
  </r>
  <r>
    <x v="47"/>
    <x v="13"/>
    <s v="Thieu"/>
  </r>
  <r>
    <x v="41"/>
    <x v="12"/>
    <s v="Thieu"/>
  </r>
  <r>
    <x v="2"/>
    <x v="2"/>
    <s v="Thieu"/>
  </r>
  <r>
    <x v="11"/>
    <x v="8"/>
    <s v="Thieu"/>
  </r>
  <r>
    <x v="3"/>
    <x v="2"/>
    <s v="Thieu"/>
  </r>
  <r>
    <x v="42"/>
    <x v="12"/>
    <s v="Thieu"/>
  </r>
  <r>
    <x v="35"/>
    <x v="9"/>
    <s v="Thieu"/>
  </r>
  <r>
    <x v="48"/>
    <x v="4"/>
    <s v="Thieu"/>
  </r>
  <r>
    <x v="58"/>
    <x v="0"/>
    <s v="Thieu"/>
  </r>
  <r>
    <x v="2"/>
    <x v="2"/>
    <s v="Thieu"/>
  </r>
  <r>
    <x v="75"/>
    <x v="9"/>
    <s v="Thieu"/>
  </r>
  <r>
    <x v="11"/>
    <x v="8"/>
    <s v="Thieu"/>
  </r>
  <r>
    <x v="50"/>
    <x v="19"/>
    <s v="Thieu"/>
  </r>
  <r>
    <x v="47"/>
    <x v="13"/>
    <s v="Thieu"/>
  </r>
  <r>
    <x v="88"/>
    <x v="9"/>
    <s v="Thieu"/>
  </r>
  <r>
    <x v="69"/>
    <x v="10"/>
    <s v="Thieu"/>
  </r>
  <r>
    <x v="81"/>
    <x v="7"/>
    <s v="Thieu"/>
  </r>
  <r>
    <x v="109"/>
    <x v="14"/>
    <s v="Thieu"/>
  </r>
  <r>
    <x v="10"/>
    <x v="7"/>
    <s v="Thieu"/>
  </r>
  <r>
    <x v="16"/>
    <x v="8"/>
    <s v="Thieu"/>
  </r>
  <r>
    <x v="21"/>
    <x v="12"/>
    <s v="Thieu"/>
  </r>
  <r>
    <x v="10"/>
    <x v="7"/>
    <s v="Thieu"/>
  </r>
  <r>
    <x v="48"/>
    <x v="4"/>
    <s v="Thieu"/>
  </r>
  <r>
    <x v="36"/>
    <x v="5"/>
    <s v="Thieu"/>
  </r>
  <r>
    <x v="99"/>
    <x v="15"/>
    <s v="Thieu"/>
  </r>
  <r>
    <x v="45"/>
    <x v="19"/>
    <s v="Thieu"/>
  </r>
  <r>
    <x v="47"/>
    <x v="13"/>
    <s v="Thieu"/>
  </r>
  <r>
    <x v="27"/>
    <x v="15"/>
    <s v="Thieu"/>
  </r>
  <r>
    <x v="29"/>
    <x v="13"/>
    <s v="Thieu"/>
  </r>
  <r>
    <x v="36"/>
    <x v="5"/>
    <s v="Thieu"/>
  </r>
  <r>
    <x v="74"/>
    <x v="3"/>
    <s v="Thieu"/>
  </r>
  <r>
    <x v="97"/>
    <x v="20"/>
    <s v="Thieu"/>
  </r>
  <r>
    <x v="21"/>
    <x v="12"/>
    <s v="Thieu"/>
  </r>
  <r>
    <x v="41"/>
    <x v="12"/>
    <s v="Thieu"/>
  </r>
  <r>
    <x v="81"/>
    <x v="7"/>
    <s v="Thieu"/>
  </r>
  <r>
    <x v="45"/>
    <x v="19"/>
    <s v="Thieu"/>
  </r>
  <r>
    <x v="65"/>
    <x v="4"/>
    <s v="Thieu"/>
  </r>
  <r>
    <x v="49"/>
    <x v="4"/>
    <s v="Thieu"/>
  </r>
  <r>
    <x v="32"/>
    <x v="10"/>
    <s v="Thieu"/>
  </r>
  <r>
    <x v="23"/>
    <x v="4"/>
    <s v="Thieu"/>
  </r>
  <r>
    <x v="32"/>
    <x v="10"/>
    <s v="Thieu"/>
  </r>
  <r>
    <x v="66"/>
    <x v="13"/>
    <s v="Thieu"/>
  </r>
  <r>
    <x v="24"/>
    <x v="11"/>
    <s v="Thieu"/>
  </r>
  <r>
    <x v="51"/>
    <x v="10"/>
    <s v="Thieu"/>
  </r>
  <r>
    <x v="21"/>
    <x v="12"/>
    <s v="Thieu"/>
  </r>
  <r>
    <x v="62"/>
    <x v="14"/>
    <s v="Thieu"/>
  </r>
  <r>
    <x v="42"/>
    <x v="12"/>
    <s v="Thieu"/>
  </r>
  <r>
    <x v="38"/>
    <x v="12"/>
    <s v="Thieu"/>
  </r>
  <r>
    <x v="11"/>
    <x v="8"/>
    <s v="Thieu"/>
  </r>
  <r>
    <x v="69"/>
    <x v="10"/>
    <s v="Thieu"/>
  </r>
  <r>
    <x v="42"/>
    <x v="12"/>
    <s v="Thieu"/>
  </r>
  <r>
    <x v="48"/>
    <x v="4"/>
    <s v="Thieu"/>
  </r>
  <r>
    <x v="59"/>
    <x v="6"/>
    <s v="Thieu"/>
  </r>
  <r>
    <x v="32"/>
    <x v="10"/>
    <s v="Thieu"/>
  </r>
  <r>
    <x v="107"/>
    <x v="13"/>
    <s v="Thieu"/>
  </r>
  <r>
    <x v="32"/>
    <x v="10"/>
    <s v="Thieu"/>
  </r>
  <r>
    <x v="59"/>
    <x v="6"/>
    <s v="Thieu"/>
  </r>
  <r>
    <x v="31"/>
    <x v="9"/>
    <s v="Thieu"/>
  </r>
  <r>
    <x v="82"/>
    <x v="8"/>
    <s v="Thieu"/>
  </r>
  <r>
    <x v="50"/>
    <x v="19"/>
    <s v="Thieu"/>
  </r>
  <r>
    <x v="32"/>
    <x v="10"/>
    <s v="Thieu"/>
  </r>
  <r>
    <x v="30"/>
    <x v="0"/>
    <s v="Thieu"/>
  </r>
  <r>
    <x v="3"/>
    <x v="2"/>
    <s v="Thieu"/>
  </r>
  <r>
    <x v="11"/>
    <x v="8"/>
    <s v="Thieu"/>
  </r>
  <r>
    <x v="52"/>
    <x v="4"/>
    <s v="Thieu"/>
  </r>
  <r>
    <x v="19"/>
    <x v="10"/>
    <s v="Thieu"/>
  </r>
  <r>
    <x v="47"/>
    <x v="13"/>
    <s v="Thieu"/>
  </r>
  <r>
    <x v="155"/>
    <x v="6"/>
    <s v="Thieu"/>
  </r>
  <r>
    <x v="17"/>
    <x v="10"/>
    <s v="Thieu"/>
  </r>
  <r>
    <x v="19"/>
    <x v="10"/>
    <s v="Thieu"/>
  </r>
  <r>
    <x v="39"/>
    <x v="18"/>
    <s v="Thieu"/>
  </r>
  <r>
    <x v="47"/>
    <x v="13"/>
    <s v="Thieu"/>
  </r>
  <r>
    <x v="58"/>
    <x v="0"/>
    <s v="Thieu"/>
  </r>
  <r>
    <x v="27"/>
    <x v="15"/>
    <s v="Thieu"/>
  </r>
  <r>
    <x v="27"/>
    <x v="15"/>
    <s v="Thieu"/>
  </r>
  <r>
    <x v="35"/>
    <x v="9"/>
    <s v="Thieu"/>
  </r>
  <r>
    <x v="64"/>
    <x v="16"/>
    <s v="Thieu"/>
  </r>
  <r>
    <x v="23"/>
    <x v="4"/>
    <s v="Thieu"/>
  </r>
  <r>
    <x v="82"/>
    <x v="8"/>
    <s v="Thieu"/>
  </r>
  <r>
    <x v="59"/>
    <x v="6"/>
    <s v="Thieu"/>
  </r>
  <r>
    <x v="16"/>
    <x v="8"/>
    <s v="Thieu"/>
  </r>
  <r>
    <x v="37"/>
    <x v="17"/>
    <s v="Thieu"/>
  </r>
  <r>
    <x v="37"/>
    <x v="17"/>
    <s v="Thieu"/>
  </r>
  <r>
    <x v="92"/>
    <x v="17"/>
    <s v="Thieu"/>
  </r>
  <r>
    <x v="47"/>
    <x v="13"/>
    <s v="Thieu"/>
  </r>
  <r>
    <x v="41"/>
    <x v="12"/>
    <s v="Thieu"/>
  </r>
  <r>
    <x v="106"/>
    <x v="9"/>
    <s v="Thieu"/>
  </r>
  <r>
    <x v="48"/>
    <x v="4"/>
    <s v="Thieu"/>
  </r>
  <r>
    <x v="2"/>
    <x v="2"/>
    <s v="Thieu"/>
  </r>
  <r>
    <x v="30"/>
    <x v="0"/>
    <s v="Thieu"/>
  </r>
  <r>
    <x v="44"/>
    <x v="2"/>
    <s v="Thieu"/>
  </r>
  <r>
    <x v="36"/>
    <x v="5"/>
    <s v="Thieu"/>
  </r>
  <r>
    <x v="5"/>
    <x v="4"/>
    <s v="Thieu"/>
  </r>
  <r>
    <x v="3"/>
    <x v="2"/>
    <s v="Thieu"/>
  </r>
  <r>
    <x v="69"/>
    <x v="10"/>
    <s v="Thieu"/>
  </r>
  <r>
    <x v="24"/>
    <x v="11"/>
    <s v="Thieu"/>
  </r>
  <r>
    <x v="14"/>
    <x v="11"/>
    <s v="Thieu"/>
  </r>
  <r>
    <x v="141"/>
    <x v="9"/>
    <s v="Thieu"/>
  </r>
  <r>
    <x v="44"/>
    <x v="2"/>
    <s v="Thieu"/>
  </r>
  <r>
    <x v="41"/>
    <x v="12"/>
    <s v="Thieu"/>
  </r>
  <r>
    <x v="13"/>
    <x v="10"/>
    <s v="Thieu"/>
  </r>
  <r>
    <x v="17"/>
    <x v="10"/>
    <s v="Thieu"/>
  </r>
  <r>
    <x v="13"/>
    <x v="10"/>
    <s v="Thieu"/>
  </r>
  <r>
    <x v="39"/>
    <x v="18"/>
    <s v="Thieu"/>
  </r>
  <r>
    <x v="1"/>
    <x v="1"/>
    <s v="Thieu"/>
  </r>
  <r>
    <x v="24"/>
    <x v="11"/>
    <s v="Thieu"/>
  </r>
  <r>
    <x v="3"/>
    <x v="2"/>
    <s v="Thieu"/>
  </r>
  <r>
    <x v="97"/>
    <x v="20"/>
    <s v="Thieu"/>
  </r>
  <r>
    <x v="92"/>
    <x v="17"/>
    <s v="Thieu"/>
  </r>
  <r>
    <x v="48"/>
    <x v="4"/>
    <s v="Thieu"/>
  </r>
  <r>
    <x v="62"/>
    <x v="14"/>
    <s v="Thieu"/>
  </r>
  <r>
    <x v="45"/>
    <x v="19"/>
    <s v="Thieu"/>
  </r>
  <r>
    <x v="97"/>
    <x v="20"/>
    <s v="Thieu"/>
  </r>
  <r>
    <x v="12"/>
    <x v="9"/>
    <s v="Thieu"/>
  </r>
  <r>
    <x v="41"/>
    <x v="12"/>
    <s v="Thieu"/>
  </r>
  <r>
    <x v="19"/>
    <x v="10"/>
    <s v="Thieu"/>
  </r>
  <r>
    <x v="36"/>
    <x v="5"/>
    <s v="Thieu"/>
  </r>
  <r>
    <x v="88"/>
    <x v="9"/>
    <s v="Thieu"/>
  </r>
  <r>
    <x v="58"/>
    <x v="0"/>
    <s v="Thieu"/>
  </r>
  <r>
    <x v="48"/>
    <x v="4"/>
    <s v="Thieu"/>
  </r>
  <r>
    <x v="44"/>
    <x v="2"/>
    <s v="Thieu"/>
  </r>
  <r>
    <x v="58"/>
    <x v="0"/>
    <s v="Thieu"/>
  </r>
  <r>
    <x v="58"/>
    <x v="0"/>
    <s v="Thieu"/>
  </r>
  <r>
    <x v="26"/>
    <x v="14"/>
    <s v="Thieu"/>
  </r>
  <r>
    <x v="32"/>
    <x v="10"/>
    <s v="Thieu"/>
  </r>
  <r>
    <x v="51"/>
    <x v="10"/>
    <s v="Thieu"/>
  </r>
  <r>
    <x v="16"/>
    <x v="8"/>
    <s v="Thieu"/>
  </r>
  <r>
    <x v="49"/>
    <x v="4"/>
    <s v="Thieu"/>
  </r>
  <r>
    <x v="19"/>
    <x v="10"/>
    <s v="Thieu"/>
  </r>
  <r>
    <x v="32"/>
    <x v="10"/>
    <s v="Thieu"/>
  </r>
  <r>
    <x v="11"/>
    <x v="8"/>
    <s v="Thieu"/>
  </r>
  <r>
    <x v="66"/>
    <x v="13"/>
    <s v="Thieu"/>
  </r>
  <r>
    <x v="37"/>
    <x v="17"/>
    <s v="Thieu"/>
  </r>
  <r>
    <x v="32"/>
    <x v="10"/>
    <s v="Thieu"/>
  </r>
  <r>
    <x v="27"/>
    <x v="15"/>
    <s v="Thieu"/>
  </r>
  <r>
    <x v="14"/>
    <x v="11"/>
    <s v="Thieu"/>
  </r>
  <r>
    <x v="43"/>
    <x v="13"/>
    <s v="Thieu"/>
  </r>
  <r>
    <x v="29"/>
    <x v="13"/>
    <s v="Thieu"/>
  </r>
  <r>
    <x v="48"/>
    <x v="4"/>
    <s v="Thieu"/>
  </r>
  <r>
    <x v="48"/>
    <x v="4"/>
    <s v="Thieu"/>
  </r>
  <r>
    <x v="129"/>
    <x v="16"/>
    <s v="Thieu"/>
  </r>
  <r>
    <x v="23"/>
    <x v="4"/>
    <s v="Thieu"/>
  </r>
  <r>
    <x v="27"/>
    <x v="15"/>
    <s v="Thieu"/>
  </r>
  <r>
    <x v="41"/>
    <x v="12"/>
    <s v="Thieu"/>
  </r>
  <r>
    <x v="52"/>
    <x v="4"/>
    <s v="Thieu"/>
  </r>
  <r>
    <x v="75"/>
    <x v="9"/>
    <s v="Thieu"/>
  </r>
  <r>
    <x v="81"/>
    <x v="7"/>
    <s v="Thieu"/>
  </r>
  <r>
    <x v="126"/>
    <x v="18"/>
    <s v="Thieu"/>
  </r>
  <r>
    <x v="31"/>
    <x v="9"/>
    <s v="Thieu"/>
  </r>
  <r>
    <x v="24"/>
    <x v="11"/>
    <s v="Thieu"/>
  </r>
  <r>
    <x v="19"/>
    <x v="10"/>
    <s v="Thieu"/>
  </r>
  <r>
    <x v="69"/>
    <x v="10"/>
    <s v="Thieu"/>
  </r>
  <r>
    <x v="93"/>
    <x v="0"/>
    <s v="Thieu"/>
  </r>
  <r>
    <x v="82"/>
    <x v="8"/>
    <s v="Thieu"/>
  </r>
  <r>
    <x v="91"/>
    <x v="8"/>
    <s v="Thieu"/>
  </r>
  <r>
    <x v="26"/>
    <x v="14"/>
    <s v="Thieu"/>
  </r>
  <r>
    <x v="3"/>
    <x v="2"/>
    <s v="Thieu"/>
  </r>
  <r>
    <x v="18"/>
    <x v="12"/>
    <s v="Thieu"/>
  </r>
  <r>
    <x v="44"/>
    <x v="2"/>
    <s v="Thieu"/>
  </r>
  <r>
    <x v="71"/>
    <x v="20"/>
    <s v="Thieu"/>
  </r>
  <r>
    <x v="44"/>
    <x v="2"/>
    <s v="Thieu"/>
  </r>
  <r>
    <x v="37"/>
    <x v="17"/>
    <s v="Thieu"/>
  </r>
  <r>
    <x v="16"/>
    <x v="8"/>
    <s v="Thieu"/>
  </r>
  <r>
    <x v="31"/>
    <x v="9"/>
    <s v="Thieu"/>
  </r>
  <r>
    <x v="69"/>
    <x v="10"/>
    <s v="Thieu"/>
  </r>
  <r>
    <x v="71"/>
    <x v="20"/>
    <s v="Thieu"/>
  </r>
  <r>
    <x v="32"/>
    <x v="10"/>
    <s v="Thieu"/>
  </r>
  <r>
    <x v="24"/>
    <x v="11"/>
    <s v="Thieu"/>
  </r>
  <r>
    <x v="48"/>
    <x v="4"/>
    <s v="Thieu"/>
  </r>
  <r>
    <x v="3"/>
    <x v="2"/>
    <s v="Thieu"/>
  </r>
  <r>
    <x v="31"/>
    <x v="9"/>
    <s v="Thieu"/>
  </r>
  <r>
    <x v="50"/>
    <x v="19"/>
    <s v="Thieu"/>
  </r>
  <r>
    <x v="50"/>
    <x v="19"/>
    <s v="Thieu"/>
  </r>
  <r>
    <x v="36"/>
    <x v="5"/>
    <s v="Thieu"/>
  </r>
  <r>
    <x v="59"/>
    <x v="6"/>
    <s v="Thieu"/>
  </r>
  <r>
    <x v="10"/>
    <x v="7"/>
    <s v="Thieu"/>
  </r>
  <r>
    <x v="42"/>
    <x v="12"/>
    <s v="Thieu"/>
  </r>
  <r>
    <x v="23"/>
    <x v="4"/>
    <s v="Thieu"/>
  </r>
  <r>
    <x v="47"/>
    <x v="13"/>
    <s v="Thieu"/>
  </r>
  <r>
    <x v="43"/>
    <x v="13"/>
    <s v="Thieu"/>
  </r>
  <r>
    <x v="64"/>
    <x v="16"/>
    <s v="Thieu"/>
  </r>
  <r>
    <x v="71"/>
    <x v="20"/>
    <s v="Thieu"/>
  </r>
  <r>
    <x v="49"/>
    <x v="4"/>
    <s v="Thieu"/>
  </r>
  <r>
    <x v="98"/>
    <x v="5"/>
    <s v="Thieu"/>
  </r>
  <r>
    <x v="69"/>
    <x v="10"/>
    <s v="Thieu"/>
  </r>
  <r>
    <x v="67"/>
    <x v="9"/>
    <s v="Thieu"/>
  </r>
  <r>
    <x v="23"/>
    <x v="4"/>
    <s v="Thieu"/>
  </r>
  <r>
    <x v="19"/>
    <x v="10"/>
    <s v="Thieu"/>
  </r>
  <r>
    <x v="27"/>
    <x v="15"/>
    <s v="Thieu"/>
  </r>
  <r>
    <x v="19"/>
    <x v="10"/>
    <s v="Thieu"/>
  </r>
  <r>
    <x v="80"/>
    <x v="14"/>
    <s v="Thieu"/>
  </r>
  <r>
    <x v="2"/>
    <x v="2"/>
    <s v="Thieu"/>
  </r>
  <r>
    <x v="24"/>
    <x v="11"/>
    <s v="Thieu"/>
  </r>
  <r>
    <x v="58"/>
    <x v="0"/>
    <s v="Thieu"/>
  </r>
  <r>
    <x v="35"/>
    <x v="9"/>
    <s v="Thieu"/>
  </r>
  <r>
    <x v="32"/>
    <x v="10"/>
    <s v="Thieu"/>
  </r>
  <r>
    <x v="41"/>
    <x v="12"/>
    <s v="Thieu"/>
  </r>
  <r>
    <x v="61"/>
    <x v="8"/>
    <s v="Thieu"/>
  </r>
  <r>
    <x v="19"/>
    <x v="10"/>
    <s v="Thieu"/>
  </r>
  <r>
    <x v="48"/>
    <x v="4"/>
    <s v="Thieu"/>
  </r>
  <r>
    <x v="32"/>
    <x v="10"/>
    <s v="Thieu"/>
  </r>
  <r>
    <x v="171"/>
    <x v="17"/>
    <s v="Thieu"/>
  </r>
  <r>
    <x v="29"/>
    <x v="13"/>
    <s v="Thieu"/>
  </r>
  <r>
    <x v="27"/>
    <x v="15"/>
    <s v="Thieu"/>
  </r>
  <r>
    <x v="69"/>
    <x v="10"/>
    <s v="Thieu"/>
  </r>
  <r>
    <x v="42"/>
    <x v="12"/>
    <s v="Thieu"/>
  </r>
  <r>
    <x v="77"/>
    <x v="7"/>
    <s v="Thieu"/>
  </r>
  <r>
    <x v="45"/>
    <x v="19"/>
    <s v="Thieu"/>
  </r>
  <r>
    <x v="37"/>
    <x v="17"/>
    <s v="Thieu"/>
  </r>
  <r>
    <x v="66"/>
    <x v="13"/>
    <s v="Thieu"/>
  </r>
  <r>
    <x v="36"/>
    <x v="5"/>
    <s v="Thieu"/>
  </r>
  <r>
    <x v="32"/>
    <x v="10"/>
    <s v="Thieu"/>
  </r>
  <r>
    <x v="39"/>
    <x v="18"/>
    <s v="Thieu"/>
  </r>
  <r>
    <x v="29"/>
    <x v="13"/>
    <s v="Thieu"/>
  </r>
  <r>
    <x v="44"/>
    <x v="2"/>
    <s v="Thieu"/>
  </r>
  <r>
    <x v="29"/>
    <x v="13"/>
    <s v="Thieu"/>
  </r>
  <r>
    <x v="59"/>
    <x v="6"/>
    <s v="Thieu"/>
  </r>
  <r>
    <x v="11"/>
    <x v="8"/>
    <s v="Thieu"/>
  </r>
  <r>
    <x v="50"/>
    <x v="19"/>
    <s v="Thieu"/>
  </r>
  <r>
    <x v="52"/>
    <x v="4"/>
    <s v="Thieu"/>
  </r>
  <r>
    <x v="42"/>
    <x v="12"/>
    <s v="Thieu"/>
  </r>
  <r>
    <x v="34"/>
    <x v="16"/>
    <s v="Thieu"/>
  </r>
  <r>
    <x v="32"/>
    <x v="10"/>
    <s v="Thieu"/>
  </r>
  <r>
    <x v="58"/>
    <x v="0"/>
    <s v="Thieu"/>
  </r>
  <r>
    <x v="50"/>
    <x v="19"/>
    <s v="Thieu"/>
  </r>
  <r>
    <x v="121"/>
    <x v="7"/>
    <s v="Thieu"/>
  </r>
  <r>
    <x v="44"/>
    <x v="2"/>
    <s v="Thieu"/>
  </r>
  <r>
    <x v="36"/>
    <x v="5"/>
    <s v="Thieu"/>
  </r>
  <r>
    <x v="1"/>
    <x v="1"/>
    <s v="Thieu"/>
  </r>
  <r>
    <x v="49"/>
    <x v="4"/>
    <s v="Thieu"/>
  </r>
  <r>
    <x v="66"/>
    <x v="13"/>
    <s v="Thieu"/>
  </r>
  <r>
    <x v="29"/>
    <x v="13"/>
    <s v="Thieu"/>
  </r>
  <r>
    <x v="30"/>
    <x v="0"/>
    <s v="Thieu"/>
  </r>
  <r>
    <x v="30"/>
    <x v="0"/>
    <s v="Thieu"/>
  </r>
  <r>
    <x v="36"/>
    <x v="5"/>
    <s v="Thieu"/>
  </r>
  <r>
    <x v="42"/>
    <x v="12"/>
    <s v="Thieu"/>
  </r>
  <r>
    <x v="31"/>
    <x v="9"/>
    <s v="Thieu"/>
  </r>
  <r>
    <x v="36"/>
    <x v="5"/>
    <s v="Thieu"/>
  </r>
  <r>
    <x v="32"/>
    <x v="10"/>
    <s v="Thieu"/>
  </r>
  <r>
    <x v="23"/>
    <x v="4"/>
    <s v="Thieu"/>
  </r>
  <r>
    <x v="35"/>
    <x v="9"/>
    <s v="Thieu"/>
  </r>
  <r>
    <x v="47"/>
    <x v="13"/>
    <s v="Thieu"/>
  </r>
  <r>
    <x v="43"/>
    <x v="13"/>
    <s v="Thieu"/>
  </r>
  <r>
    <x v="48"/>
    <x v="4"/>
    <s v="Thieu"/>
  </r>
  <r>
    <x v="73"/>
    <x v="6"/>
    <s v="Thieu"/>
  </r>
  <r>
    <x v="56"/>
    <x v="6"/>
    <s v="Thieu"/>
  </r>
  <r>
    <x v="24"/>
    <x v="11"/>
    <s v="Thieu"/>
  </r>
  <r>
    <x v="26"/>
    <x v="14"/>
    <s v="Thieu"/>
  </r>
  <r>
    <x v="64"/>
    <x v="16"/>
    <s v="Thieu"/>
  </r>
  <r>
    <x v="19"/>
    <x v="10"/>
    <s v="Thieu"/>
  </r>
  <r>
    <x v="19"/>
    <x v="10"/>
    <s v="Thieu"/>
  </r>
  <r>
    <x v="121"/>
    <x v="7"/>
    <s v="Thieu"/>
  </r>
  <r>
    <x v="44"/>
    <x v="2"/>
    <s v="Thieu"/>
  </r>
  <r>
    <x v="21"/>
    <x v="12"/>
    <s v="Thieu"/>
  </r>
  <r>
    <x v="14"/>
    <x v="11"/>
    <s v="Thieu"/>
  </r>
  <r>
    <x v="37"/>
    <x v="17"/>
    <s v="Thieu"/>
  </r>
  <r>
    <x v="35"/>
    <x v="9"/>
    <s v="Thieu"/>
  </r>
  <r>
    <x v="62"/>
    <x v="14"/>
    <s v="Thieu"/>
  </r>
  <r>
    <x v="51"/>
    <x v="10"/>
    <s v="Thieu"/>
  </r>
  <r>
    <x v="73"/>
    <x v="6"/>
    <s v="Thieu"/>
  </r>
  <r>
    <x v="45"/>
    <x v="19"/>
    <s v="Thieu"/>
  </r>
  <r>
    <x v="36"/>
    <x v="5"/>
    <s v="Thieu"/>
  </r>
  <r>
    <x v="51"/>
    <x v="10"/>
    <s v="Thieu"/>
  </r>
  <r>
    <x v="26"/>
    <x v="14"/>
    <s v="Thieu"/>
  </r>
  <r>
    <x v="73"/>
    <x v="6"/>
    <s v="Thieu"/>
  </r>
  <r>
    <x v="31"/>
    <x v="9"/>
    <s v="Thieu"/>
  </r>
  <r>
    <x v="23"/>
    <x v="4"/>
    <s v="Thieu"/>
  </r>
  <r>
    <x v="31"/>
    <x v="9"/>
    <s v="Thieu"/>
  </r>
  <r>
    <x v="80"/>
    <x v="14"/>
    <s v="Thieu"/>
  </r>
  <r>
    <x v="109"/>
    <x v="14"/>
    <s v="Thieu"/>
  </r>
  <r>
    <x v="68"/>
    <x v="0"/>
    <s v="Thieu"/>
  </r>
  <r>
    <x v="52"/>
    <x v="4"/>
    <s v="Thieu"/>
  </r>
  <r>
    <x v="24"/>
    <x v="11"/>
    <s v="Thieu"/>
  </r>
  <r>
    <x v="49"/>
    <x v="4"/>
    <s v="Thieu"/>
  </r>
  <r>
    <x v="80"/>
    <x v="14"/>
    <s v="Thieu"/>
  </r>
  <r>
    <x v="29"/>
    <x v="13"/>
    <s v="Thieu"/>
  </r>
  <r>
    <x v="56"/>
    <x v="6"/>
    <s v="Thieu"/>
  </r>
  <r>
    <x v="31"/>
    <x v="9"/>
    <s v="Thieu"/>
  </r>
  <r>
    <x v="58"/>
    <x v="0"/>
    <s v="Thieu"/>
  </r>
  <r>
    <x v="4"/>
    <x v="3"/>
    <s v="Thieu"/>
  </r>
  <r>
    <x v="58"/>
    <x v="0"/>
    <s v="Thieu"/>
  </r>
  <r>
    <x v="11"/>
    <x v="8"/>
    <s v="Thieu"/>
  </r>
  <r>
    <x v="27"/>
    <x v="15"/>
    <s v="Thieu"/>
  </r>
  <r>
    <x v="62"/>
    <x v="14"/>
    <s v="Thieu"/>
  </r>
  <r>
    <x v="19"/>
    <x v="10"/>
    <s v="Thieu"/>
  </r>
  <r>
    <x v="32"/>
    <x v="10"/>
    <s v="Thieu"/>
  </r>
  <r>
    <x v="10"/>
    <x v="7"/>
    <s v="Thieu"/>
  </r>
  <r>
    <x v="29"/>
    <x v="13"/>
    <s v="Thieu"/>
  </r>
  <r>
    <x v="60"/>
    <x v="17"/>
    <s v="Thieu"/>
  </r>
  <r>
    <x v="30"/>
    <x v="0"/>
    <s v="Thieu"/>
  </r>
  <r>
    <x v="29"/>
    <x v="13"/>
    <s v="Thieu"/>
  </r>
  <r>
    <x v="36"/>
    <x v="5"/>
    <s v="Thieu"/>
  </r>
  <r>
    <x v="150"/>
    <x v="14"/>
    <s v="Thieu"/>
  </r>
  <r>
    <x v="29"/>
    <x v="13"/>
    <s v="Thieu"/>
  </r>
  <r>
    <x v="109"/>
    <x v="14"/>
    <s v="Thieu"/>
  </r>
  <r>
    <x v="64"/>
    <x v="16"/>
    <s v="Thieu"/>
  </r>
  <r>
    <x v="43"/>
    <x v="13"/>
    <s v="Thieu"/>
  </r>
  <r>
    <x v="48"/>
    <x v="4"/>
    <s v="Thieu"/>
  </r>
  <r>
    <x v="30"/>
    <x v="0"/>
    <s v="Thieu"/>
  </r>
  <r>
    <x v="73"/>
    <x v="6"/>
    <s v="Thieu"/>
  </r>
  <r>
    <x v="14"/>
    <x v="11"/>
    <s v="Thieu"/>
  </r>
  <r>
    <x v="58"/>
    <x v="0"/>
    <s v="Thieu"/>
  </r>
  <r>
    <x v="73"/>
    <x v="6"/>
    <s v="Thieu"/>
  </r>
  <r>
    <x v="13"/>
    <x v="10"/>
    <s v="Thieu"/>
  </r>
  <r>
    <x v="78"/>
    <x v="7"/>
    <s v="Thieu"/>
  </r>
  <r>
    <x v="79"/>
    <x v="14"/>
    <s v="Thieu"/>
  </r>
  <r>
    <x v="21"/>
    <x v="12"/>
    <s v="Thieu"/>
  </r>
  <r>
    <x v="30"/>
    <x v="0"/>
    <s v="Thieu"/>
  </r>
  <r>
    <x v="81"/>
    <x v="7"/>
    <s v="Thieu"/>
  </r>
  <r>
    <x v="34"/>
    <x v="16"/>
    <s v="Thieu"/>
  </r>
  <r>
    <x v="34"/>
    <x v="16"/>
    <s v="Thieu"/>
  </r>
  <r>
    <x v="19"/>
    <x v="10"/>
    <s v="Thieu"/>
  </r>
  <r>
    <x v="3"/>
    <x v="2"/>
    <s v="Thieu"/>
  </r>
  <r>
    <x v="15"/>
    <x v="7"/>
    <s v="Thieu"/>
  </r>
  <r>
    <x v="110"/>
    <x v="0"/>
    <s v="Thieu"/>
  </r>
  <r>
    <x v="20"/>
    <x v="13"/>
    <s v="Thieu"/>
  </r>
  <r>
    <x v="3"/>
    <x v="2"/>
    <s v="Thieu"/>
  </r>
  <r>
    <x v="17"/>
    <x v="10"/>
    <s v="Thieu"/>
  </r>
  <r>
    <x v="30"/>
    <x v="0"/>
    <s v="Thieu"/>
  </r>
  <r>
    <x v="3"/>
    <x v="2"/>
    <s v="Thieu"/>
  </r>
  <r>
    <x v="73"/>
    <x v="6"/>
    <s v="Thieu"/>
  </r>
  <r>
    <x v="58"/>
    <x v="0"/>
    <s v="Thieu"/>
  </r>
  <r>
    <x v="31"/>
    <x v="9"/>
    <s v="Thieu"/>
  </r>
  <r>
    <x v="81"/>
    <x v="7"/>
    <s v="Thieu"/>
  </r>
  <r>
    <x v="19"/>
    <x v="10"/>
    <s v="Thieu"/>
  </r>
  <r>
    <x v="17"/>
    <x v="10"/>
    <s v="Thieu"/>
  </r>
  <r>
    <x v="79"/>
    <x v="14"/>
    <s v="Thieu"/>
  </r>
  <r>
    <x v="51"/>
    <x v="10"/>
    <s v="Thieu"/>
  </r>
  <r>
    <x v="58"/>
    <x v="0"/>
    <s v="Thieu"/>
  </r>
  <r>
    <x v="68"/>
    <x v="0"/>
    <s v="Thieu"/>
  </r>
  <r>
    <x v="41"/>
    <x v="12"/>
    <s v="Thieu"/>
  </r>
  <r>
    <x v="71"/>
    <x v="20"/>
    <s v="Thieu"/>
  </r>
  <r>
    <x v="114"/>
    <x v="14"/>
    <s v="Thieu"/>
  </r>
  <r>
    <x v="129"/>
    <x v="16"/>
    <s v="Thieu"/>
  </r>
  <r>
    <x v="23"/>
    <x v="4"/>
    <s v="Thieu"/>
  </r>
  <r>
    <x v="29"/>
    <x v="13"/>
    <s v="Thieu"/>
  </r>
  <r>
    <x v="73"/>
    <x v="6"/>
    <s v="Thieu"/>
  </r>
  <r>
    <x v="2"/>
    <x v="2"/>
    <s v="Thieu"/>
  </r>
  <r>
    <x v="30"/>
    <x v="0"/>
    <s v="Thieu"/>
  </r>
  <r>
    <x v="58"/>
    <x v="0"/>
    <s v="Thieu"/>
  </r>
  <r>
    <x v="81"/>
    <x v="7"/>
    <s v="Thieu"/>
  </r>
  <r>
    <x v="52"/>
    <x v="4"/>
    <s v="Thieu"/>
  </r>
  <r>
    <x v="3"/>
    <x v="2"/>
    <s v="Thieu"/>
  </r>
  <r>
    <x v="52"/>
    <x v="4"/>
    <s v="Thieu"/>
  </r>
  <r>
    <x v="27"/>
    <x v="15"/>
    <s v="Thieu"/>
  </r>
  <r>
    <x v="14"/>
    <x v="11"/>
    <s v="Thieu"/>
  </r>
  <r>
    <x v="2"/>
    <x v="2"/>
    <s v="Thieu"/>
  </r>
  <r>
    <x v="14"/>
    <x v="11"/>
    <s v="Thieu"/>
  </r>
  <r>
    <x v="62"/>
    <x v="14"/>
    <s v="Thieu"/>
  </r>
  <r>
    <x v="50"/>
    <x v="19"/>
    <s v="Thieu"/>
  </r>
  <r>
    <x v="13"/>
    <x v="10"/>
    <s v="Thieu"/>
  </r>
  <r>
    <x v="27"/>
    <x v="15"/>
    <s v="Thieu"/>
  </r>
  <r>
    <x v="57"/>
    <x v="4"/>
    <s v="Thieu"/>
  </r>
  <r>
    <x v="11"/>
    <x v="8"/>
    <s v="Thieu"/>
  </r>
  <r>
    <x v="21"/>
    <x v="12"/>
    <s v="Thieu"/>
  </r>
  <r>
    <x v="79"/>
    <x v="14"/>
    <s v="Thieu"/>
  </r>
  <r>
    <x v="27"/>
    <x v="15"/>
    <s v="Thieu"/>
  </r>
  <r>
    <x v="47"/>
    <x v="13"/>
    <s v="Thieu"/>
  </r>
  <r>
    <x v="51"/>
    <x v="10"/>
    <s v="Thieu"/>
  </r>
  <r>
    <x v="2"/>
    <x v="2"/>
    <s v="Thieu"/>
  </r>
  <r>
    <x v="95"/>
    <x v="10"/>
    <s v="Thieu"/>
  </r>
  <r>
    <x v="4"/>
    <x v="3"/>
    <s v="Thieu"/>
  </r>
  <r>
    <x v="136"/>
    <x v="17"/>
    <s v="Thieu"/>
  </r>
  <r>
    <x v="73"/>
    <x v="6"/>
    <s v="Thieu"/>
  </r>
  <r>
    <x v="56"/>
    <x v="6"/>
    <s v="Thieu"/>
  </r>
  <r>
    <x v="71"/>
    <x v="20"/>
    <s v="Thieu"/>
  </r>
  <r>
    <x v="18"/>
    <x v="12"/>
    <s v="Thieu"/>
  </r>
  <r>
    <x v="28"/>
    <x v="12"/>
    <s v="Thieu"/>
  </r>
  <r>
    <x v="49"/>
    <x v="4"/>
    <s v="Thieu"/>
  </r>
  <r>
    <x v="19"/>
    <x v="10"/>
    <s v="Thieu"/>
  </r>
  <r>
    <x v="14"/>
    <x v="11"/>
    <s v="Thieu"/>
  </r>
  <r>
    <x v="49"/>
    <x v="4"/>
    <s v="Thieu"/>
  </r>
  <r>
    <x v="88"/>
    <x v="9"/>
    <s v="Thieu"/>
  </r>
  <r>
    <x v="47"/>
    <x v="13"/>
    <s v="Thieu"/>
  </r>
  <r>
    <x v="17"/>
    <x v="10"/>
    <s v="Thieu"/>
  </r>
  <r>
    <x v="11"/>
    <x v="8"/>
    <s v="Thieu"/>
  </r>
  <r>
    <x v="19"/>
    <x v="10"/>
    <s v="Thieu"/>
  </r>
  <r>
    <x v="45"/>
    <x v="19"/>
    <s v="Thieu"/>
  </r>
  <r>
    <x v="71"/>
    <x v="20"/>
    <s v="Thieu"/>
  </r>
  <r>
    <x v="43"/>
    <x v="13"/>
    <s v="Thieu"/>
  </r>
  <r>
    <x v="16"/>
    <x v="8"/>
    <s v="Thieu"/>
  </r>
  <r>
    <x v="62"/>
    <x v="14"/>
    <s v="Thieu"/>
  </r>
  <r>
    <x v="52"/>
    <x v="4"/>
    <s v="Thieu"/>
  </r>
  <r>
    <x v="13"/>
    <x v="10"/>
    <s v="Thieu"/>
  </r>
  <r>
    <x v="56"/>
    <x v="6"/>
    <s v="Thieu"/>
  </r>
  <r>
    <x v="21"/>
    <x v="12"/>
    <s v="Thieu"/>
  </r>
  <r>
    <x v="47"/>
    <x v="13"/>
    <s v="Thieu"/>
  </r>
  <r>
    <x v="29"/>
    <x v="13"/>
    <s v="Thieu"/>
  </r>
  <r>
    <x v="44"/>
    <x v="2"/>
    <s v="Thieu"/>
  </r>
  <r>
    <x v="2"/>
    <x v="2"/>
    <s v="Thieu"/>
  </r>
  <r>
    <x v="1"/>
    <x v="1"/>
    <s v="Thieu"/>
  </r>
  <r>
    <x v="58"/>
    <x v="0"/>
    <s v="Thieu"/>
  </r>
  <r>
    <x v="19"/>
    <x v="10"/>
    <s v="Thieu"/>
  </r>
  <r>
    <x v="47"/>
    <x v="13"/>
    <s v="Thieu"/>
  </r>
  <r>
    <x v="19"/>
    <x v="10"/>
    <s v="Thieu"/>
  </r>
  <r>
    <x v="29"/>
    <x v="13"/>
    <s v="Thieu"/>
  </r>
  <r>
    <x v="81"/>
    <x v="7"/>
    <s v="Thieu"/>
  </r>
  <r>
    <x v="62"/>
    <x v="14"/>
    <s v="Thieu"/>
  </r>
  <r>
    <x v="11"/>
    <x v="8"/>
    <s v="Thieu"/>
  </r>
  <r>
    <x v="67"/>
    <x v="9"/>
    <s v="Thieu"/>
  </r>
  <r>
    <x v="32"/>
    <x v="10"/>
    <s v="Thieu"/>
  </r>
  <r>
    <x v="117"/>
    <x v="21"/>
    <s v="Thieu"/>
  </r>
  <r>
    <x v="41"/>
    <x v="12"/>
    <s v="Thieu"/>
  </r>
  <r>
    <x v="45"/>
    <x v="19"/>
    <s v="Thieu"/>
  </r>
  <r>
    <x v="96"/>
    <x v="16"/>
    <s v="Thieu"/>
  </r>
  <r>
    <x v="88"/>
    <x v="9"/>
    <s v="Thieu"/>
  </r>
  <r>
    <x v="73"/>
    <x v="6"/>
    <s v="Thieu"/>
  </r>
  <r>
    <x v="48"/>
    <x v="4"/>
    <s v="Thieu"/>
  </r>
  <r>
    <x v="24"/>
    <x v="11"/>
    <s v="Thieu"/>
  </r>
  <r>
    <x v="75"/>
    <x v="9"/>
    <s v="Thieu"/>
  </r>
  <r>
    <x v="71"/>
    <x v="20"/>
    <s v="Thieu"/>
  </r>
  <r>
    <x v="135"/>
    <x v="9"/>
    <s v="Thieu"/>
  </r>
  <r>
    <x v="19"/>
    <x v="10"/>
    <s v="Thieu"/>
  </r>
  <r>
    <x v="41"/>
    <x v="12"/>
    <s v="Thieu"/>
  </r>
  <r>
    <x v="27"/>
    <x v="15"/>
    <s v="Thieu"/>
  </r>
  <r>
    <x v="3"/>
    <x v="2"/>
    <s v="Thieu"/>
  </r>
  <r>
    <x v="48"/>
    <x v="4"/>
    <s v="Thieu"/>
  </r>
  <r>
    <x v="67"/>
    <x v="9"/>
    <s v="Thieu"/>
  </r>
  <r>
    <x v="18"/>
    <x v="12"/>
    <s v="Thieu"/>
  </r>
  <r>
    <x v="30"/>
    <x v="0"/>
    <s v="Thieu"/>
  </r>
  <r>
    <x v="41"/>
    <x v="12"/>
    <s v="Thieu"/>
  </r>
  <r>
    <x v="135"/>
    <x v="9"/>
    <s v="Thieu"/>
  </r>
  <r>
    <x v="50"/>
    <x v="19"/>
    <s v="Thieu"/>
  </r>
  <r>
    <x v="37"/>
    <x v="17"/>
    <s v="Thieu"/>
  </r>
  <r>
    <x v="36"/>
    <x v="5"/>
    <s v="Thieu"/>
  </r>
  <r>
    <x v="82"/>
    <x v="8"/>
    <s v="Thieu"/>
  </r>
  <r>
    <x v="28"/>
    <x v="12"/>
    <s v="Thieu"/>
  </r>
  <r>
    <x v="61"/>
    <x v="8"/>
    <s v="Thieu"/>
  </r>
  <r>
    <x v="10"/>
    <x v="7"/>
    <s v="Thieu"/>
  </r>
  <r>
    <x v="23"/>
    <x v="4"/>
    <s v="Thieu"/>
  </r>
  <r>
    <x v="110"/>
    <x v="0"/>
    <s v="Thieu"/>
  </r>
  <r>
    <x v="48"/>
    <x v="4"/>
    <s v="Thieu"/>
  </r>
  <r>
    <x v="76"/>
    <x v="5"/>
    <s v="Thieu"/>
  </r>
  <r>
    <x v="47"/>
    <x v="13"/>
    <s v="Thieu"/>
  </r>
  <r>
    <x v="2"/>
    <x v="2"/>
    <s v="Thieu"/>
  </r>
  <r>
    <x v="47"/>
    <x v="13"/>
    <s v="Thieu"/>
  </r>
  <r>
    <x v="68"/>
    <x v="0"/>
    <s v="Thieu"/>
  </r>
  <r>
    <x v="1"/>
    <x v="1"/>
    <s v="Thieu"/>
  </r>
  <r>
    <x v="76"/>
    <x v="5"/>
    <s v="Thieu"/>
  </r>
  <r>
    <x v="43"/>
    <x v="13"/>
    <s v="Thieu"/>
  </r>
  <r>
    <x v="11"/>
    <x v="8"/>
    <s v="Thieu"/>
  </r>
  <r>
    <x v="13"/>
    <x v="10"/>
    <s v="Thieu"/>
  </r>
  <r>
    <x v="29"/>
    <x v="13"/>
    <s v="Thieu"/>
  </r>
  <r>
    <x v="1"/>
    <x v="1"/>
    <s v="Thieu"/>
  </r>
  <r>
    <x v="69"/>
    <x v="10"/>
    <s v="Thieu"/>
  </r>
  <r>
    <x v="73"/>
    <x v="6"/>
    <s v="Thieu"/>
  </r>
  <r>
    <x v="80"/>
    <x v="14"/>
    <s v="Thieu"/>
  </r>
  <r>
    <x v="44"/>
    <x v="2"/>
    <s v="Thieu"/>
  </r>
  <r>
    <x v="62"/>
    <x v="14"/>
    <s v="Thieu"/>
  </r>
  <r>
    <x v="56"/>
    <x v="6"/>
    <s v="Thieu"/>
  </r>
  <r>
    <x v="50"/>
    <x v="19"/>
    <s v="Thieu"/>
  </r>
  <r>
    <x v="73"/>
    <x v="6"/>
    <s v="Thieu"/>
  </r>
  <r>
    <x v="14"/>
    <x v="11"/>
    <s v="Thieu"/>
  </r>
  <r>
    <x v="27"/>
    <x v="15"/>
    <s v="Thieu"/>
  </r>
  <r>
    <x v="83"/>
    <x v="9"/>
    <s v="Thieu"/>
  </r>
  <r>
    <x v="81"/>
    <x v="7"/>
    <s v="Thieu"/>
  </r>
  <r>
    <x v="30"/>
    <x v="0"/>
    <s v="Thieu"/>
  </r>
  <r>
    <x v="3"/>
    <x v="2"/>
    <s v="Thieu"/>
  </r>
  <r>
    <x v="48"/>
    <x v="4"/>
    <s v="Thieu"/>
  </r>
  <r>
    <x v="37"/>
    <x v="17"/>
    <s v="Thieu"/>
  </r>
  <r>
    <x v="79"/>
    <x v="14"/>
    <s v="Thieu"/>
  </r>
  <r>
    <x v="94"/>
    <x v="16"/>
    <s v="Thieu"/>
  </r>
  <r>
    <x v="110"/>
    <x v="0"/>
    <s v="Thieu"/>
  </r>
  <r>
    <x v="23"/>
    <x v="4"/>
    <s v="Thieu"/>
  </r>
  <r>
    <x v="35"/>
    <x v="9"/>
    <s v="Thieu"/>
  </r>
  <r>
    <x v="73"/>
    <x v="6"/>
    <s v="Thieu"/>
  </r>
  <r>
    <x v="142"/>
    <x v="17"/>
    <s v="Thieu"/>
  </r>
  <r>
    <x v="56"/>
    <x v="6"/>
    <s v="Thieu"/>
  </r>
  <r>
    <x v="51"/>
    <x v="10"/>
    <s v="Thieu"/>
  </r>
  <r>
    <x v="48"/>
    <x v="4"/>
    <s v="Thieu"/>
  </r>
  <r>
    <x v="45"/>
    <x v="19"/>
    <s v="Thieu"/>
  </r>
  <r>
    <x v="14"/>
    <x v="11"/>
    <s v="Thieu"/>
  </r>
  <r>
    <x v="69"/>
    <x v="10"/>
    <s v="Thieu"/>
  </r>
  <r>
    <x v="29"/>
    <x v="13"/>
    <s v="Thieu"/>
  </r>
  <r>
    <x v="3"/>
    <x v="2"/>
    <s v="Thieu"/>
  </r>
  <r>
    <x v="101"/>
    <x v="3"/>
    <s v="Thieu"/>
  </r>
  <r>
    <x v="85"/>
    <x v="13"/>
    <s v="Thieu"/>
  </r>
  <r>
    <x v="50"/>
    <x v="19"/>
    <s v="Thieu"/>
  </r>
  <r>
    <x v="29"/>
    <x v="13"/>
    <s v="Thieu"/>
  </r>
  <r>
    <x v="32"/>
    <x v="10"/>
    <s v="Thieu"/>
  </r>
  <r>
    <x v="51"/>
    <x v="10"/>
    <s v="Thieu"/>
  </r>
  <r>
    <x v="73"/>
    <x v="6"/>
    <s v="Thieu"/>
  </r>
  <r>
    <x v="73"/>
    <x v="6"/>
    <s v="Thieu"/>
  </r>
  <r>
    <x v="77"/>
    <x v="7"/>
    <s v="Thieu"/>
  </r>
  <r>
    <x v="82"/>
    <x v="8"/>
    <s v="Thieu"/>
  </r>
  <r>
    <x v="76"/>
    <x v="5"/>
    <s v="Thieu"/>
  </r>
  <r>
    <x v="77"/>
    <x v="7"/>
    <s v="Thieu"/>
  </r>
  <r>
    <x v="37"/>
    <x v="17"/>
    <s v="Thieu"/>
  </r>
  <r>
    <x v="41"/>
    <x v="12"/>
    <s v="Thieu"/>
  </r>
  <r>
    <x v="41"/>
    <x v="12"/>
    <s v="Thieu"/>
  </r>
  <r>
    <x v="62"/>
    <x v="14"/>
    <s v="Thieu"/>
  </r>
  <r>
    <x v="46"/>
    <x v="12"/>
    <s v="Thieu"/>
  </r>
  <r>
    <x v="29"/>
    <x v="13"/>
    <s v="Thieu"/>
  </r>
  <r>
    <x v="62"/>
    <x v="14"/>
    <s v="Thieu"/>
  </r>
  <r>
    <x v="42"/>
    <x v="12"/>
    <s v="Thieu"/>
  </r>
  <r>
    <x v="15"/>
    <x v="7"/>
    <s v="Thieu"/>
  </r>
  <r>
    <x v="49"/>
    <x v="4"/>
    <s v="Thieu"/>
  </r>
  <r>
    <x v="71"/>
    <x v="20"/>
    <s v="Thieu"/>
  </r>
  <r>
    <x v="27"/>
    <x v="15"/>
    <s v="Thieu"/>
  </r>
  <r>
    <x v="1"/>
    <x v="1"/>
    <s v="Thieu"/>
  </r>
  <r>
    <x v="42"/>
    <x v="12"/>
    <s v="Thieu"/>
  </r>
  <r>
    <x v="62"/>
    <x v="14"/>
    <s v="Thieu"/>
  </r>
  <r>
    <x v="59"/>
    <x v="6"/>
    <s v="Thieu"/>
  </r>
  <r>
    <x v="79"/>
    <x v="14"/>
    <s v="Thieu"/>
  </r>
  <r>
    <x v="21"/>
    <x v="12"/>
    <s v="Thieu"/>
  </r>
  <r>
    <x v="6"/>
    <x v="5"/>
    <s v="Thieu"/>
  </r>
  <r>
    <x v="6"/>
    <x v="5"/>
    <s v="Thieu"/>
  </r>
  <r>
    <x v="10"/>
    <x v="7"/>
    <s v="Thieu"/>
  </r>
  <r>
    <x v="62"/>
    <x v="14"/>
    <s v="Thieu"/>
  </r>
  <r>
    <x v="23"/>
    <x v="4"/>
    <s v="Thieu"/>
  </r>
  <r>
    <x v="23"/>
    <x v="4"/>
    <s v="Thieu"/>
  </r>
  <r>
    <x v="62"/>
    <x v="14"/>
    <s v="Thieu"/>
  </r>
  <r>
    <x v="29"/>
    <x v="13"/>
    <s v="Thieu"/>
  </r>
  <r>
    <x v="17"/>
    <x v="10"/>
    <s v="Thieu"/>
  </r>
  <r>
    <x v="41"/>
    <x v="12"/>
    <s v="Thieu"/>
  </r>
  <r>
    <x v="42"/>
    <x v="12"/>
    <s v="Thieu"/>
  </r>
  <r>
    <x v="27"/>
    <x v="15"/>
    <s v="Thieu"/>
  </r>
  <r>
    <x v="49"/>
    <x v="4"/>
    <s v="Thieu"/>
  </r>
  <r>
    <x v="45"/>
    <x v="19"/>
    <s v="Thieu"/>
  </r>
  <r>
    <x v="23"/>
    <x v="4"/>
    <s v="Thieu"/>
  </r>
  <r>
    <x v="27"/>
    <x v="15"/>
    <s v="Thieu"/>
  </r>
  <r>
    <x v="46"/>
    <x v="12"/>
    <s v="Thieu"/>
  </r>
  <r>
    <x v="44"/>
    <x v="2"/>
    <s v="Thieu"/>
  </r>
  <r>
    <x v="71"/>
    <x v="20"/>
    <s v="Thieu"/>
  </r>
  <r>
    <x v="172"/>
    <x v="7"/>
    <s v="Thieu"/>
  </r>
  <r>
    <x v="56"/>
    <x v="6"/>
    <s v="Thieu"/>
  </r>
  <r>
    <x v="47"/>
    <x v="13"/>
    <s v="Thieu"/>
  </r>
  <r>
    <x v="17"/>
    <x v="10"/>
    <s v="Thieu"/>
  </r>
  <r>
    <x v="64"/>
    <x v="16"/>
    <s v="Thieu"/>
  </r>
  <r>
    <x v="77"/>
    <x v="7"/>
    <s v="Thieu"/>
  </r>
  <r>
    <x v="14"/>
    <x v="11"/>
    <s v="Thieu"/>
  </r>
  <r>
    <x v="107"/>
    <x v="13"/>
    <s v="Thieu"/>
  </r>
  <r>
    <x v="10"/>
    <x v="7"/>
    <s v="Thieu"/>
  </r>
  <r>
    <x v="5"/>
    <x v="4"/>
    <s v="Thieu"/>
  </r>
  <r>
    <x v="15"/>
    <x v="7"/>
    <s v="Thieu"/>
  </r>
  <r>
    <x v="126"/>
    <x v="18"/>
    <s v="Thieu"/>
  </r>
  <r>
    <x v="57"/>
    <x v="4"/>
    <s v="Thieu"/>
  </r>
  <r>
    <x v="37"/>
    <x v="17"/>
    <s v="Thieu"/>
  </r>
  <r>
    <x v="64"/>
    <x v="16"/>
    <s v="Thieu"/>
  </r>
  <r>
    <x v="41"/>
    <x v="12"/>
    <s v="Thieu"/>
  </r>
  <r>
    <x v="19"/>
    <x v="10"/>
    <s v="Thieu"/>
  </r>
  <r>
    <x v="32"/>
    <x v="10"/>
    <s v="Thieu"/>
  </r>
  <r>
    <x v="58"/>
    <x v="0"/>
    <s v="Thieu"/>
  </r>
  <r>
    <x v="24"/>
    <x v="11"/>
    <s v="Thieu"/>
  </r>
  <r>
    <x v="45"/>
    <x v="19"/>
    <s v="Thieu"/>
  </r>
  <r>
    <x v="18"/>
    <x v="12"/>
    <s v="Thieu"/>
  </r>
  <r>
    <x v="49"/>
    <x v="4"/>
    <s v="Thieu"/>
  </r>
  <r>
    <x v="58"/>
    <x v="0"/>
    <s v="Thieu"/>
  </r>
  <r>
    <x v="81"/>
    <x v="7"/>
    <s v="Thieu"/>
  </r>
  <r>
    <x v="13"/>
    <x v="10"/>
    <s v="Thieu"/>
  </r>
  <r>
    <x v="15"/>
    <x v="7"/>
    <s v="Thieu"/>
  </r>
  <r>
    <x v="2"/>
    <x v="2"/>
    <s v="Thieu"/>
  </r>
  <r>
    <x v="11"/>
    <x v="8"/>
    <s v="Thieu"/>
  </r>
  <r>
    <x v="39"/>
    <x v="18"/>
    <s v="Thieu"/>
  </r>
  <r>
    <x v="58"/>
    <x v="0"/>
    <s v="Thieu"/>
  </r>
  <r>
    <x v="97"/>
    <x v="20"/>
    <s v="Thieu"/>
  </r>
  <r>
    <x v="32"/>
    <x v="10"/>
    <s v="Thieu"/>
  </r>
  <r>
    <x v="21"/>
    <x v="12"/>
    <s v="Thieu"/>
  </r>
  <r>
    <x v="69"/>
    <x v="10"/>
    <s v="Thieu"/>
  </r>
  <r>
    <x v="21"/>
    <x v="12"/>
    <s v="Thieu"/>
  </r>
  <r>
    <x v="58"/>
    <x v="0"/>
    <s v="Thieu"/>
  </r>
  <r>
    <x v="24"/>
    <x v="11"/>
    <s v="Thieu"/>
  </r>
  <r>
    <x v="129"/>
    <x v="16"/>
    <s v="Thieu"/>
  </r>
  <r>
    <x v="29"/>
    <x v="13"/>
    <s v="Thieu"/>
  </r>
  <r>
    <x v="109"/>
    <x v="14"/>
    <s v="Thieu"/>
  </r>
  <r>
    <x v="58"/>
    <x v="0"/>
    <s v="Thieu"/>
  </r>
  <r>
    <x v="75"/>
    <x v="9"/>
    <s v="Thieu"/>
  </r>
  <r>
    <x v="72"/>
    <x v="11"/>
    <s v="Thieu"/>
  </r>
  <r>
    <x v="27"/>
    <x v="15"/>
    <s v="Thieu"/>
  </r>
  <r>
    <x v="29"/>
    <x v="13"/>
    <s v="Thieu"/>
  </r>
  <r>
    <x v="30"/>
    <x v="0"/>
    <s v="Thieu"/>
  </r>
  <r>
    <x v="45"/>
    <x v="19"/>
    <s v="Thieu"/>
  </r>
  <r>
    <x v="16"/>
    <x v="8"/>
    <s v="Thieu"/>
  </r>
  <r>
    <x v="32"/>
    <x v="10"/>
    <s v="Thieu"/>
  </r>
  <r>
    <x v="48"/>
    <x v="4"/>
    <s v="Thieu"/>
  </r>
  <r>
    <x v="36"/>
    <x v="5"/>
    <s v="Thieu"/>
  </r>
  <r>
    <x v="39"/>
    <x v="18"/>
    <s v="Thieu"/>
  </r>
  <r>
    <x v="12"/>
    <x v="9"/>
    <s v="Thieu"/>
  </r>
  <r>
    <x v="30"/>
    <x v="0"/>
    <s v="Thieu"/>
  </r>
  <r>
    <x v="69"/>
    <x v="10"/>
    <s v="Thieu"/>
  </r>
  <r>
    <x v="79"/>
    <x v="14"/>
    <s v="Thieu"/>
  </r>
  <r>
    <x v="32"/>
    <x v="10"/>
    <s v="Thieu"/>
  </r>
  <r>
    <x v="41"/>
    <x v="12"/>
    <s v="Thieu"/>
  </r>
  <r>
    <x v="74"/>
    <x v="3"/>
    <s v="Thieu"/>
  </r>
  <r>
    <x v="31"/>
    <x v="9"/>
    <s v="Thieu"/>
  </r>
  <r>
    <x v="80"/>
    <x v="14"/>
    <s v="Thieu"/>
  </r>
  <r>
    <x v="81"/>
    <x v="7"/>
    <s v="Thieu"/>
  </r>
  <r>
    <x v="56"/>
    <x v="6"/>
    <s v="Thieu"/>
  </r>
  <r>
    <x v="88"/>
    <x v="9"/>
    <s v="Thieu"/>
  </r>
  <r>
    <x v="69"/>
    <x v="10"/>
    <s v="Thieu"/>
  </r>
  <r>
    <x v="80"/>
    <x v="14"/>
    <s v="Thieu"/>
  </r>
  <r>
    <x v="64"/>
    <x v="16"/>
    <s v="Thieu"/>
  </r>
  <r>
    <x v="1"/>
    <x v="1"/>
    <s v="Thieu"/>
  </r>
  <r>
    <x v="48"/>
    <x v="4"/>
    <s v="Thieu"/>
  </r>
  <r>
    <x v="44"/>
    <x v="2"/>
    <s v="Thieu"/>
  </r>
  <r>
    <x v="37"/>
    <x v="17"/>
    <s v="Thieu"/>
  </r>
  <r>
    <x v="27"/>
    <x v="15"/>
    <s v="Thieu"/>
  </r>
  <r>
    <x v="80"/>
    <x v="14"/>
    <s v="Thieu"/>
  </r>
  <r>
    <x v="51"/>
    <x v="10"/>
    <s v="Thieu"/>
  </r>
  <r>
    <x v="28"/>
    <x v="12"/>
    <s v="Thieu"/>
  </r>
  <r>
    <x v="19"/>
    <x v="10"/>
    <s v="Thieu"/>
  </r>
  <r>
    <x v="39"/>
    <x v="18"/>
    <s v="Thieu"/>
  </r>
  <r>
    <x v="58"/>
    <x v="0"/>
    <s v="Thieu"/>
  </r>
  <r>
    <x v="3"/>
    <x v="2"/>
    <s v="Thieu"/>
  </r>
  <r>
    <x v="47"/>
    <x v="13"/>
    <s v="Thieu"/>
  </r>
  <r>
    <x v="29"/>
    <x v="13"/>
    <s v="Thieu"/>
  </r>
  <r>
    <x v="36"/>
    <x v="5"/>
    <s v="Thieu"/>
  </r>
  <r>
    <x v="17"/>
    <x v="10"/>
    <s v="Thieu"/>
  </r>
  <r>
    <x v="2"/>
    <x v="2"/>
    <s v="Thieu"/>
  </r>
  <r>
    <x v="41"/>
    <x v="12"/>
    <s v="Thieu"/>
  </r>
  <r>
    <x v="32"/>
    <x v="10"/>
    <s v="Thieu"/>
  </r>
  <r>
    <x v="30"/>
    <x v="0"/>
    <s v="Thieu"/>
  </r>
  <r>
    <x v="159"/>
    <x v="0"/>
    <s v="Thieu"/>
  </r>
  <r>
    <x v="32"/>
    <x v="10"/>
    <s v="Thieu"/>
  </r>
  <r>
    <x v="17"/>
    <x v="10"/>
    <s v="Thieu"/>
  </r>
  <r>
    <x v="13"/>
    <x v="10"/>
    <s v="Thieu"/>
  </r>
  <r>
    <x v="11"/>
    <x v="8"/>
    <s v="Thieu"/>
  </r>
  <r>
    <x v="27"/>
    <x v="15"/>
    <s v="Thieu"/>
  </r>
  <r>
    <x v="43"/>
    <x v="13"/>
    <s v="Thieu"/>
  </r>
  <r>
    <x v="18"/>
    <x v="12"/>
    <s v="Thieu"/>
  </r>
  <r>
    <x v="18"/>
    <x v="12"/>
    <s v="Thieu"/>
  </r>
  <r>
    <x v="45"/>
    <x v="19"/>
    <s v="Thieu"/>
  </r>
  <r>
    <x v="41"/>
    <x v="12"/>
    <s v="Thieu"/>
  </r>
  <r>
    <x v="47"/>
    <x v="13"/>
    <s v="Thieu"/>
  </r>
  <r>
    <x v="53"/>
    <x v="10"/>
    <s v="Thieu"/>
  </r>
  <r>
    <x v="41"/>
    <x v="12"/>
    <s v="Thieu"/>
  </r>
  <r>
    <x v="117"/>
    <x v="21"/>
    <s v="Thieu"/>
  </r>
  <r>
    <x v="30"/>
    <x v="0"/>
    <s v="Thieu"/>
  </r>
  <r>
    <x v="4"/>
    <x v="3"/>
    <s v="Thieu"/>
  </r>
  <r>
    <x v="47"/>
    <x v="13"/>
    <s v="Thieu"/>
  </r>
  <r>
    <x v="48"/>
    <x v="4"/>
    <s v="Thieu"/>
  </r>
  <r>
    <x v="43"/>
    <x v="13"/>
    <s v="Thieu"/>
  </r>
  <r>
    <x v="40"/>
    <x v="7"/>
    <s v="Thieu"/>
  </r>
  <r>
    <x v="13"/>
    <x v="10"/>
    <s v="Thieu"/>
  </r>
  <r>
    <x v="56"/>
    <x v="6"/>
    <s v="Thieu"/>
  </r>
  <r>
    <x v="38"/>
    <x v="12"/>
    <s v="Thieu"/>
  </r>
  <r>
    <x v="71"/>
    <x v="20"/>
    <s v="Thieu"/>
  </r>
  <r>
    <x v="41"/>
    <x v="12"/>
    <s v="Thieu"/>
  </r>
  <r>
    <x v="2"/>
    <x v="2"/>
    <s v="Thieu"/>
  </r>
  <r>
    <x v="50"/>
    <x v="19"/>
    <s v="Thieu"/>
  </r>
  <r>
    <x v="32"/>
    <x v="10"/>
    <s v="Thieu"/>
  </r>
  <r>
    <x v="15"/>
    <x v="7"/>
    <s v="Thieu"/>
  </r>
  <r>
    <x v="51"/>
    <x v="10"/>
    <s v="Thieu"/>
  </r>
  <r>
    <x v="18"/>
    <x v="12"/>
    <s v="Thieu"/>
  </r>
  <r>
    <x v="27"/>
    <x v="15"/>
    <s v="Thieu"/>
  </r>
  <r>
    <x v="71"/>
    <x v="20"/>
    <s v="Thieu"/>
  </r>
  <r>
    <x v="3"/>
    <x v="2"/>
    <s v="Thieu"/>
  </r>
  <r>
    <x v="47"/>
    <x v="13"/>
    <s v="Thieu"/>
  </r>
  <r>
    <x v="42"/>
    <x v="12"/>
    <s v="Thieu"/>
  </r>
  <r>
    <x v="110"/>
    <x v="0"/>
    <s v="Thieu"/>
  </r>
  <r>
    <x v="66"/>
    <x v="13"/>
    <s v="Thieu"/>
  </r>
  <r>
    <x v="32"/>
    <x v="10"/>
    <s v="Thieu"/>
  </r>
  <r>
    <x v="47"/>
    <x v="13"/>
    <s v="Thieu"/>
  </r>
  <r>
    <x v="3"/>
    <x v="2"/>
    <s v="Thieu"/>
  </r>
  <r>
    <x v="42"/>
    <x v="12"/>
    <s v="Thieu"/>
  </r>
  <r>
    <x v="47"/>
    <x v="13"/>
    <s v="Thieu"/>
  </r>
  <r>
    <x v="76"/>
    <x v="5"/>
    <s v="Thieu"/>
  </r>
  <r>
    <x v="76"/>
    <x v="5"/>
    <s v="Thieu"/>
  </r>
  <r>
    <x v="99"/>
    <x v="15"/>
    <s v="Thieu"/>
  </r>
  <r>
    <x v="45"/>
    <x v="19"/>
    <s v="Thieu"/>
  </r>
  <r>
    <x v="26"/>
    <x v="14"/>
    <s v="Thieu"/>
  </r>
  <r>
    <x v="83"/>
    <x v="9"/>
    <s v="Thieu"/>
  </r>
  <r>
    <x v="23"/>
    <x v="4"/>
    <s v="Thieu"/>
  </r>
  <r>
    <x v="36"/>
    <x v="5"/>
    <s v="Thieu"/>
  </r>
  <r>
    <x v="21"/>
    <x v="12"/>
    <s v="Thieu"/>
  </r>
  <r>
    <x v="19"/>
    <x v="10"/>
    <s v="Thieu"/>
  </r>
  <r>
    <x v="48"/>
    <x v="4"/>
    <s v="Thieu"/>
  </r>
  <r>
    <x v="28"/>
    <x v="12"/>
    <s v="Thieu"/>
  </r>
  <r>
    <x v="80"/>
    <x v="14"/>
    <s v="Thieu"/>
  </r>
  <r>
    <x v="66"/>
    <x v="13"/>
    <s v="Thieu"/>
  </r>
  <r>
    <x v="67"/>
    <x v="9"/>
    <s v="Thieu"/>
  </r>
  <r>
    <x v="42"/>
    <x v="12"/>
    <s v="Thieu"/>
  </r>
  <r>
    <x v="12"/>
    <x v="9"/>
    <s v="Thieu"/>
  </r>
  <r>
    <x v="50"/>
    <x v="19"/>
    <s v="Thieu"/>
  </r>
  <r>
    <x v="49"/>
    <x v="4"/>
    <s v="Thieu"/>
  </r>
  <r>
    <x v="24"/>
    <x v="11"/>
    <s v="Thieu"/>
  </r>
  <r>
    <x v="32"/>
    <x v="10"/>
    <s v="Thieu"/>
  </r>
  <r>
    <x v="62"/>
    <x v="14"/>
    <s v="Thieu"/>
  </r>
  <r>
    <x v="32"/>
    <x v="10"/>
    <s v="Thieu"/>
  </r>
  <r>
    <x v="28"/>
    <x v="12"/>
    <s v="Thieu"/>
  </r>
  <r>
    <x v="35"/>
    <x v="9"/>
    <s v="Thieu"/>
  </r>
  <r>
    <x v="79"/>
    <x v="14"/>
    <s v="Thieu"/>
  </r>
  <r>
    <x v="107"/>
    <x v="13"/>
    <s v="Thieu"/>
  </r>
  <r>
    <x v="79"/>
    <x v="14"/>
    <s v="Thieu"/>
  </r>
  <r>
    <x v="47"/>
    <x v="13"/>
    <s v="Thieu"/>
  </r>
  <r>
    <x v="10"/>
    <x v="7"/>
    <s v="Thieu"/>
  </r>
  <r>
    <x v="37"/>
    <x v="17"/>
    <s v="Thieu"/>
  </r>
  <r>
    <x v="32"/>
    <x v="10"/>
    <s v="Thieu"/>
  </r>
  <r>
    <x v="35"/>
    <x v="9"/>
    <s v="Thieu"/>
  </r>
  <r>
    <x v="61"/>
    <x v="8"/>
    <s v="Thieu"/>
  </r>
  <r>
    <x v="48"/>
    <x v="4"/>
    <s v="Thieu"/>
  </r>
  <r>
    <x v="19"/>
    <x v="10"/>
    <s v="Thieu"/>
  </r>
  <r>
    <x v="130"/>
    <x v="15"/>
    <s v="Thieu"/>
  </r>
  <r>
    <x v="24"/>
    <x v="11"/>
    <s v="Thieu"/>
  </r>
  <r>
    <x v="17"/>
    <x v="10"/>
    <s v="Thieu"/>
  </r>
  <r>
    <x v="50"/>
    <x v="19"/>
    <s v="Thieu"/>
  </r>
  <r>
    <x v="13"/>
    <x v="10"/>
    <s v="Thieu"/>
  </r>
  <r>
    <x v="48"/>
    <x v="4"/>
    <s v="Thieu"/>
  </r>
  <r>
    <x v="69"/>
    <x v="10"/>
    <s v="Thieu"/>
  </r>
  <r>
    <x v="29"/>
    <x v="13"/>
    <s v="Thieu"/>
  </r>
  <r>
    <x v="69"/>
    <x v="10"/>
    <s v="Thieu"/>
  </r>
  <r>
    <x v="75"/>
    <x v="9"/>
    <s v="Thieu"/>
  </r>
  <r>
    <x v="110"/>
    <x v="0"/>
    <s v="Thieu"/>
  </r>
  <r>
    <x v="44"/>
    <x v="2"/>
    <s v="Thieu"/>
  </r>
  <r>
    <x v="41"/>
    <x v="12"/>
    <s v="Thieu"/>
  </r>
  <r>
    <x v="73"/>
    <x v="6"/>
    <s v="Thieu"/>
  </r>
  <r>
    <x v="35"/>
    <x v="9"/>
    <s v="Thieu"/>
  </r>
  <r>
    <x v="21"/>
    <x v="12"/>
    <s v="Thieu"/>
  </r>
  <r>
    <x v="2"/>
    <x v="2"/>
    <s v="Thieu"/>
  </r>
  <r>
    <x v="1"/>
    <x v="1"/>
    <s v="Thieu"/>
  </r>
  <r>
    <x v="14"/>
    <x v="11"/>
    <s v="Thieu"/>
  </r>
  <r>
    <x v="15"/>
    <x v="7"/>
    <s v="Thieu"/>
  </r>
  <r>
    <x v="92"/>
    <x v="17"/>
    <s v="Thieu"/>
  </r>
  <r>
    <x v="27"/>
    <x v="15"/>
    <s v="Thieu"/>
  </r>
  <r>
    <x v="43"/>
    <x v="13"/>
    <s v="Thieu"/>
  </r>
  <r>
    <x v="13"/>
    <x v="10"/>
    <s v="Thieu"/>
  </r>
  <r>
    <x v="33"/>
    <x v="5"/>
    <s v="Thieu"/>
  </r>
  <r>
    <x v="12"/>
    <x v="9"/>
    <s v="Thieu"/>
  </r>
  <r>
    <x v="42"/>
    <x v="12"/>
    <s v="Thieu"/>
  </r>
  <r>
    <x v="54"/>
    <x v="17"/>
    <s v="Thieu"/>
  </r>
  <r>
    <x v="52"/>
    <x v="4"/>
    <s v="Thieu"/>
  </r>
  <r>
    <x v="19"/>
    <x v="10"/>
    <s v="Thieu"/>
  </r>
  <r>
    <x v="56"/>
    <x v="6"/>
    <s v="Thieu"/>
  </r>
  <r>
    <x v="50"/>
    <x v="19"/>
    <s v="Thieu"/>
  </r>
  <r>
    <x v="47"/>
    <x v="13"/>
    <s v="Thieu"/>
  </r>
  <r>
    <x v="11"/>
    <x v="8"/>
    <s v="Thieu"/>
  </r>
  <r>
    <x v="24"/>
    <x v="11"/>
    <s v="Thieu"/>
  </r>
  <r>
    <x v="29"/>
    <x v="13"/>
    <s v="Thieu"/>
  </r>
  <r>
    <x v="42"/>
    <x v="12"/>
    <s v="Thieu"/>
  </r>
  <r>
    <x v="99"/>
    <x v="15"/>
    <s v="Thieu"/>
  </r>
  <r>
    <x v="32"/>
    <x v="10"/>
    <s v="Thieu"/>
  </r>
  <r>
    <x v="48"/>
    <x v="4"/>
    <s v="Thieu"/>
  </r>
  <r>
    <x v="1"/>
    <x v="1"/>
    <s v="Thieu"/>
  </r>
  <r>
    <x v="39"/>
    <x v="18"/>
    <s v="Thieu"/>
  </r>
  <r>
    <x v="34"/>
    <x v="16"/>
    <s v="Thieu"/>
  </r>
  <r>
    <x v="19"/>
    <x v="10"/>
    <s v="Thieu"/>
  </r>
  <r>
    <x v="19"/>
    <x v="10"/>
    <s v="Thieu"/>
  </r>
  <r>
    <x v="23"/>
    <x v="4"/>
    <s v="Thieu"/>
  </r>
  <r>
    <x v="1"/>
    <x v="1"/>
    <s v="Thieu"/>
  </r>
  <r>
    <x v="14"/>
    <x v="11"/>
    <s v="Thieu"/>
  </r>
  <r>
    <x v="80"/>
    <x v="14"/>
    <s v="Thieu"/>
  </r>
  <r>
    <x v="17"/>
    <x v="10"/>
    <s v="Thieu"/>
  </r>
  <r>
    <x v="51"/>
    <x v="10"/>
    <s v="Thieu"/>
  </r>
  <r>
    <x v="41"/>
    <x v="12"/>
    <s v="Thieu"/>
  </r>
  <r>
    <x v="69"/>
    <x v="10"/>
    <s v="Thieu"/>
  </r>
  <r>
    <x v="26"/>
    <x v="14"/>
    <s v="Thieu"/>
  </r>
  <r>
    <x v="58"/>
    <x v="0"/>
    <s v="Thieu"/>
  </r>
  <r>
    <x v="42"/>
    <x v="12"/>
    <s v="Thieu"/>
  </r>
  <r>
    <x v="65"/>
    <x v="4"/>
    <s v="Thieu"/>
  </r>
  <r>
    <x v="29"/>
    <x v="13"/>
    <s v="Thieu"/>
  </r>
  <r>
    <x v="39"/>
    <x v="18"/>
    <s v="Thieu"/>
  </r>
  <r>
    <x v="30"/>
    <x v="0"/>
    <s v="Thieu"/>
  </r>
  <r>
    <x v="69"/>
    <x v="10"/>
    <s v="Thieu"/>
  </r>
  <r>
    <x v="62"/>
    <x v="14"/>
    <s v="Thieu"/>
  </r>
  <r>
    <x v="141"/>
    <x v="9"/>
    <s v="Thieu"/>
  </r>
  <r>
    <x v="69"/>
    <x v="10"/>
    <s v="Thieu"/>
  </r>
  <r>
    <x v="27"/>
    <x v="15"/>
    <s v="Thieu"/>
  </r>
  <r>
    <x v="82"/>
    <x v="8"/>
    <s v="Thieu"/>
  </r>
  <r>
    <x v="92"/>
    <x v="17"/>
    <s v="Thieu"/>
  </r>
  <r>
    <x v="20"/>
    <x v="13"/>
    <s v="Thieu"/>
  </r>
  <r>
    <x v="1"/>
    <x v="1"/>
    <s v="Thieu"/>
  </r>
  <r>
    <x v="34"/>
    <x v="16"/>
    <s v="Thieu"/>
  </r>
  <r>
    <x v="48"/>
    <x v="4"/>
    <s v="Thieu"/>
  </r>
  <r>
    <x v="64"/>
    <x v="16"/>
    <s v="Thieu"/>
  </r>
  <r>
    <x v="27"/>
    <x v="15"/>
    <s v="Thieu"/>
  </r>
  <r>
    <x v="27"/>
    <x v="15"/>
    <s v="Thieu"/>
  </r>
  <r>
    <x v="11"/>
    <x v="8"/>
    <s v="Thieu"/>
  </r>
  <r>
    <x v="45"/>
    <x v="19"/>
    <s v="Thieu"/>
  </r>
  <r>
    <x v="21"/>
    <x v="12"/>
    <s v="Thieu"/>
  </r>
  <r>
    <x v="32"/>
    <x v="10"/>
    <s v="Thieu"/>
  </r>
  <r>
    <x v="42"/>
    <x v="12"/>
    <s v="Thieu"/>
  </r>
  <r>
    <x v="2"/>
    <x v="2"/>
    <s v="Thieu"/>
  </r>
  <r>
    <x v="4"/>
    <x v="3"/>
    <s v="Thieu"/>
  </r>
  <r>
    <x v="42"/>
    <x v="12"/>
    <s v="Thieu"/>
  </r>
  <r>
    <x v="62"/>
    <x v="14"/>
    <s v="Thieu"/>
  </r>
  <r>
    <x v="1"/>
    <x v="1"/>
    <s v="Thieu"/>
  </r>
  <r>
    <x v="62"/>
    <x v="14"/>
    <s v="Thieu"/>
  </r>
  <r>
    <x v="64"/>
    <x v="16"/>
    <s v="Thieu"/>
  </r>
  <r>
    <x v="23"/>
    <x v="4"/>
    <s v="Thieu"/>
  </r>
  <r>
    <x v="49"/>
    <x v="4"/>
    <s v="Thieu"/>
  </r>
  <r>
    <x v="21"/>
    <x v="12"/>
    <s v="Thieu"/>
  </r>
  <r>
    <x v="67"/>
    <x v="9"/>
    <s v="Thieu"/>
  </r>
  <r>
    <x v="29"/>
    <x v="13"/>
    <s v="Thieu"/>
  </r>
  <r>
    <x v="19"/>
    <x v="10"/>
    <s v="Thieu"/>
  </r>
  <r>
    <x v="43"/>
    <x v="13"/>
    <s v="Thieu"/>
  </r>
  <r>
    <x v="12"/>
    <x v="9"/>
    <s v="Thieu"/>
  </r>
  <r>
    <x v="37"/>
    <x v="17"/>
    <s v="Thieu"/>
  </r>
  <r>
    <x v="30"/>
    <x v="0"/>
    <s v="Thieu"/>
  </r>
  <r>
    <x v="66"/>
    <x v="13"/>
    <s v="Thieu"/>
  </r>
  <r>
    <x v="91"/>
    <x v="8"/>
    <s v="Thieu"/>
  </r>
  <r>
    <x v="136"/>
    <x v="17"/>
    <s v="Thieu"/>
  </r>
  <r>
    <x v="69"/>
    <x v="10"/>
    <s v="Thieu"/>
  </r>
  <r>
    <x v="74"/>
    <x v="3"/>
    <s v="Thieu"/>
  </r>
  <r>
    <x v="24"/>
    <x v="11"/>
    <s v="Thieu"/>
  </r>
  <r>
    <x v="17"/>
    <x v="10"/>
    <s v="Thieu"/>
  </r>
  <r>
    <x v="35"/>
    <x v="9"/>
    <s v="Thieu"/>
  </r>
  <r>
    <x v="37"/>
    <x v="17"/>
    <s v="Thieu"/>
  </r>
  <r>
    <x v="69"/>
    <x v="10"/>
    <s v="Thieu"/>
  </r>
  <r>
    <x v="17"/>
    <x v="10"/>
    <s v="Thieu"/>
  </r>
  <r>
    <x v="69"/>
    <x v="10"/>
    <s v="Thieu"/>
  </r>
  <r>
    <x v="85"/>
    <x v="13"/>
    <s v="Thieu"/>
  </r>
  <r>
    <x v="19"/>
    <x v="10"/>
    <s v="Thieu"/>
  </r>
  <r>
    <x v="28"/>
    <x v="12"/>
    <s v="Thieu"/>
  </r>
  <r>
    <x v="27"/>
    <x v="15"/>
    <s v="Thieu"/>
  </r>
  <r>
    <x v="99"/>
    <x v="15"/>
    <s v="Thieu"/>
  </r>
  <r>
    <x v="71"/>
    <x v="20"/>
    <s v="Thieu"/>
  </r>
  <r>
    <x v="32"/>
    <x v="10"/>
    <s v="Thieu"/>
  </r>
  <r>
    <x v="75"/>
    <x v="9"/>
    <s v="Thieu"/>
  </r>
  <r>
    <x v="58"/>
    <x v="0"/>
    <s v="Thieu"/>
  </r>
  <r>
    <x v="37"/>
    <x v="17"/>
    <s v="Thieu"/>
  </r>
  <r>
    <x v="62"/>
    <x v="14"/>
    <s v="Thieu"/>
  </r>
  <r>
    <x v="21"/>
    <x v="12"/>
    <s v="Thieu"/>
  </r>
  <r>
    <x v="37"/>
    <x v="17"/>
    <s v="Thieu"/>
  </r>
  <r>
    <x v="47"/>
    <x v="13"/>
    <s v="Thieu"/>
  </r>
  <r>
    <x v="109"/>
    <x v="14"/>
    <s v="Thieu"/>
  </r>
  <r>
    <x v="47"/>
    <x v="13"/>
    <s v="Thieu"/>
  </r>
  <r>
    <x v="69"/>
    <x v="10"/>
    <s v="Thieu"/>
  </r>
  <r>
    <x v="51"/>
    <x v="10"/>
    <s v="Thieu"/>
  </r>
  <r>
    <x v="31"/>
    <x v="9"/>
    <s v="Thieu"/>
  </r>
  <r>
    <x v="56"/>
    <x v="6"/>
    <s v="Thieu"/>
  </r>
  <r>
    <x v="27"/>
    <x v="15"/>
    <s v="Thieu"/>
  </r>
  <r>
    <x v="47"/>
    <x v="13"/>
    <s v="Thieu"/>
  </r>
  <r>
    <x v="29"/>
    <x v="13"/>
    <s v="Thieu"/>
  </r>
  <r>
    <x v="5"/>
    <x v="4"/>
    <s v="Thieu"/>
  </r>
  <r>
    <x v="42"/>
    <x v="12"/>
    <s v="Thieu"/>
  </r>
  <r>
    <x v="37"/>
    <x v="17"/>
    <s v="Thieu"/>
  </r>
  <r>
    <x v="11"/>
    <x v="8"/>
    <s v="Thieu"/>
  </r>
  <r>
    <x v="71"/>
    <x v="20"/>
    <s v="Thieu"/>
  </r>
  <r>
    <x v="31"/>
    <x v="9"/>
    <s v="Thieu"/>
  </r>
  <r>
    <x v="49"/>
    <x v="4"/>
    <s v="Thieu"/>
  </r>
  <r>
    <x v="44"/>
    <x v="2"/>
    <s v="Thieu"/>
  </r>
  <r>
    <x v="2"/>
    <x v="2"/>
    <s v="Thieu"/>
  </r>
  <r>
    <x v="52"/>
    <x v="4"/>
    <s v="Thieu"/>
  </r>
  <r>
    <x v="34"/>
    <x v="16"/>
    <s v="Thieu"/>
  </r>
  <r>
    <x v="172"/>
    <x v="7"/>
    <s v="Thieu"/>
  </r>
  <r>
    <x v="53"/>
    <x v="10"/>
    <s v="Thieu"/>
  </r>
  <r>
    <x v="24"/>
    <x v="11"/>
    <s v="Thieu"/>
  </r>
  <r>
    <x v="58"/>
    <x v="0"/>
    <s v="Thieu"/>
  </r>
  <r>
    <x v="13"/>
    <x v="10"/>
    <s v="Thieu"/>
  </r>
  <r>
    <x v="13"/>
    <x v="10"/>
    <s v="Thieu"/>
  </r>
  <r>
    <x v="40"/>
    <x v="7"/>
    <s v="Thieu"/>
  </r>
  <r>
    <x v="13"/>
    <x v="10"/>
    <s v="Thieu"/>
  </r>
  <r>
    <x v="52"/>
    <x v="4"/>
    <s v="Thieu"/>
  </r>
  <r>
    <x v="158"/>
    <x v="7"/>
    <s v="Thieu"/>
  </r>
  <r>
    <x v="49"/>
    <x v="4"/>
    <s v="Thieu"/>
  </r>
  <r>
    <x v="35"/>
    <x v="9"/>
    <s v="Thieu"/>
  </r>
  <r>
    <x v="10"/>
    <x v="7"/>
    <s v="Thieu"/>
  </r>
  <r>
    <x v="24"/>
    <x v="11"/>
    <s v="Thieu"/>
  </r>
  <r>
    <x v="56"/>
    <x v="6"/>
    <s v="Thieu"/>
  </r>
  <r>
    <x v="13"/>
    <x v="10"/>
    <s v="Thieu"/>
  </r>
  <r>
    <x v="2"/>
    <x v="2"/>
    <s v="Thieu"/>
  </r>
  <r>
    <x v="14"/>
    <x v="11"/>
    <s v="Thieu"/>
  </r>
  <r>
    <x v="1"/>
    <x v="1"/>
    <s v="Thieu"/>
  </r>
  <r>
    <x v="47"/>
    <x v="13"/>
    <s v="Thieu"/>
  </r>
  <r>
    <x v="32"/>
    <x v="10"/>
    <s v="Thieu"/>
  </r>
  <r>
    <x v="81"/>
    <x v="7"/>
    <s v="Thieu"/>
  </r>
  <r>
    <x v="69"/>
    <x v="10"/>
    <s v="Thieu"/>
  </r>
  <r>
    <x v="50"/>
    <x v="19"/>
    <s v="Thieu"/>
  </r>
  <r>
    <x v="29"/>
    <x v="13"/>
    <s v="Thieu"/>
  </r>
  <r>
    <x v="21"/>
    <x v="12"/>
    <s v="Thieu"/>
  </r>
  <r>
    <x v="62"/>
    <x v="14"/>
    <s v="Thieu"/>
  </r>
  <r>
    <x v="29"/>
    <x v="13"/>
    <s v="Thieu"/>
  </r>
  <r>
    <x v="67"/>
    <x v="9"/>
    <s v="Thieu"/>
  </r>
  <r>
    <x v="23"/>
    <x v="4"/>
    <s v="Thieu"/>
  </r>
  <r>
    <x v="19"/>
    <x v="10"/>
    <s v="Thieu"/>
  </r>
  <r>
    <x v="27"/>
    <x v="15"/>
    <s v="Thieu"/>
  </r>
  <r>
    <x v="62"/>
    <x v="14"/>
    <s v="Thieu"/>
  </r>
  <r>
    <x v="24"/>
    <x v="11"/>
    <s v="Thieu"/>
  </r>
  <r>
    <x v="12"/>
    <x v="9"/>
    <s v="Thieu"/>
  </r>
  <r>
    <x v="81"/>
    <x v="7"/>
    <s v="Thieu"/>
  </r>
  <r>
    <x v="26"/>
    <x v="14"/>
    <s v="Thieu"/>
  </r>
  <r>
    <x v="15"/>
    <x v="7"/>
    <s v="Thieu"/>
  </r>
  <r>
    <x v="11"/>
    <x v="8"/>
    <s v="Thieu"/>
  </r>
  <r>
    <x v="32"/>
    <x v="10"/>
    <s v="Thieu"/>
  </r>
  <r>
    <x v="29"/>
    <x v="13"/>
    <s v="Thieu"/>
  </r>
  <r>
    <x v="75"/>
    <x v="9"/>
    <s v="Thieu"/>
  </r>
  <r>
    <x v="29"/>
    <x v="13"/>
    <s v="Thieu"/>
  </r>
  <r>
    <x v="32"/>
    <x v="10"/>
    <s v="Thieu"/>
  </r>
  <r>
    <x v="50"/>
    <x v="19"/>
    <s v="Thieu"/>
  </r>
  <r>
    <x v="58"/>
    <x v="0"/>
    <s v="Thieu"/>
  </r>
  <r>
    <x v="49"/>
    <x v="4"/>
    <s v="Thieu"/>
  </r>
  <r>
    <x v="10"/>
    <x v="7"/>
    <s v="Thieu"/>
  </r>
  <r>
    <x v="41"/>
    <x v="12"/>
    <s v="Thieu"/>
  </r>
  <r>
    <x v="52"/>
    <x v="4"/>
    <s v="Thieu"/>
  </r>
  <r>
    <x v="24"/>
    <x v="11"/>
    <s v="Thieu"/>
  </r>
  <r>
    <x v="23"/>
    <x v="4"/>
    <s v="Thieu"/>
  </r>
  <r>
    <x v="51"/>
    <x v="10"/>
    <s v="Thieu"/>
  </r>
  <r>
    <x v="42"/>
    <x v="12"/>
    <s v="Thieu"/>
  </r>
  <r>
    <x v="73"/>
    <x v="6"/>
    <s v="Thieu"/>
  </r>
  <r>
    <x v="129"/>
    <x v="16"/>
    <s v="Thieu"/>
  </r>
  <r>
    <x v="69"/>
    <x v="10"/>
    <s v="Thieu"/>
  </r>
  <r>
    <x v="15"/>
    <x v="7"/>
    <s v="Thieu"/>
  </r>
  <r>
    <x v="71"/>
    <x v="20"/>
    <s v="Thieu"/>
  </r>
  <r>
    <x v="51"/>
    <x v="10"/>
    <s v="Thieu"/>
  </r>
  <r>
    <x v="58"/>
    <x v="0"/>
    <s v="Thieu"/>
  </r>
  <r>
    <x v="35"/>
    <x v="9"/>
    <s v="Thieu"/>
  </r>
  <r>
    <x v="87"/>
    <x v="9"/>
    <s v="Thieu"/>
  </r>
  <r>
    <x v="11"/>
    <x v="8"/>
    <s v="Thieu"/>
  </r>
  <r>
    <x v="25"/>
    <x v="9"/>
    <s v="Thieu"/>
  </r>
  <r>
    <x v="43"/>
    <x v="13"/>
    <s v="Thieu"/>
  </r>
  <r>
    <x v="56"/>
    <x v="6"/>
    <s v="Thieu"/>
  </r>
  <r>
    <x v="2"/>
    <x v="2"/>
    <s v="Thieu"/>
  </r>
  <r>
    <x v="56"/>
    <x v="6"/>
    <s v="Thieu"/>
  </r>
  <r>
    <x v="109"/>
    <x v="14"/>
    <s v="Thieu"/>
  </r>
  <r>
    <x v="29"/>
    <x v="13"/>
    <s v="Thieu"/>
  </r>
  <r>
    <x v="79"/>
    <x v="14"/>
    <s v="Thieu"/>
  </r>
  <r>
    <x v="47"/>
    <x v="13"/>
    <s v="Thieu"/>
  </r>
  <r>
    <x v="30"/>
    <x v="0"/>
    <s v="Thieu"/>
  </r>
  <r>
    <x v="26"/>
    <x v="14"/>
    <s v="Thieu"/>
  </r>
  <r>
    <x v="39"/>
    <x v="18"/>
    <s v="Thieu"/>
  </r>
  <r>
    <x v="2"/>
    <x v="2"/>
    <s v="Thieu"/>
  </r>
  <r>
    <x v="93"/>
    <x v="0"/>
    <s v="Thieu"/>
  </r>
  <r>
    <x v="10"/>
    <x v="7"/>
    <s v="Thieu"/>
  </r>
  <r>
    <x v="54"/>
    <x v="17"/>
    <s v="Thieu"/>
  </r>
  <r>
    <x v="67"/>
    <x v="9"/>
    <s v="Thieu"/>
  </r>
  <r>
    <x v="56"/>
    <x v="6"/>
    <s v="Thieu"/>
  </r>
  <r>
    <x v="28"/>
    <x v="12"/>
    <s v="Thieu"/>
  </r>
  <r>
    <x v="13"/>
    <x v="10"/>
    <s v="Thieu"/>
  </r>
  <r>
    <x v="67"/>
    <x v="9"/>
    <s v="Thieu"/>
  </r>
  <r>
    <x v="110"/>
    <x v="0"/>
    <s v="Thieu"/>
  </r>
  <r>
    <x v="69"/>
    <x v="10"/>
    <s v="Thieu"/>
  </r>
  <r>
    <x v="29"/>
    <x v="13"/>
    <s v="Thieu"/>
  </r>
  <r>
    <x v="35"/>
    <x v="9"/>
    <s v="Thieu"/>
  </r>
  <r>
    <x v="82"/>
    <x v="8"/>
    <s v="Thieu"/>
  </r>
  <r>
    <x v="21"/>
    <x v="12"/>
    <s v="Thieu"/>
  </r>
  <r>
    <x v="11"/>
    <x v="8"/>
    <s v="Thieu"/>
  </r>
  <r>
    <x v="73"/>
    <x v="6"/>
    <s v="Thieu"/>
  </r>
  <r>
    <x v="71"/>
    <x v="20"/>
    <s v="Thieu"/>
  </r>
  <r>
    <x v="97"/>
    <x v="20"/>
    <s v="Thieu"/>
  </r>
  <r>
    <x v="157"/>
    <x v="15"/>
    <s v="Thieu"/>
  </r>
  <r>
    <x v="1"/>
    <x v="1"/>
    <s v="Thieu"/>
  </r>
  <r>
    <x v="49"/>
    <x v="4"/>
    <s v="Thieu"/>
  </r>
  <r>
    <x v="69"/>
    <x v="10"/>
    <s v="Thieu"/>
  </r>
  <r>
    <x v="91"/>
    <x v="8"/>
    <s v="Thieu"/>
  </r>
  <r>
    <x v="69"/>
    <x v="10"/>
    <s v="Thieu"/>
  </r>
  <r>
    <x v="2"/>
    <x v="2"/>
    <s v="Thieu"/>
  </r>
  <r>
    <x v="17"/>
    <x v="10"/>
    <s v="Thieu"/>
  </r>
  <r>
    <x v="47"/>
    <x v="13"/>
    <s v="Thieu"/>
  </r>
  <r>
    <x v="162"/>
    <x v="3"/>
    <s v="Thieu"/>
  </r>
  <r>
    <x v="132"/>
    <x v="6"/>
    <s v="Thieu"/>
  </r>
  <r>
    <x v="79"/>
    <x v="14"/>
    <s v="Thieu"/>
  </r>
  <r>
    <x v="45"/>
    <x v="19"/>
    <s v="Thieu"/>
  </r>
  <r>
    <x v="58"/>
    <x v="0"/>
    <s v="Thieu"/>
  </r>
  <r>
    <x v="46"/>
    <x v="12"/>
    <s v="Thieu"/>
  </r>
  <r>
    <x v="45"/>
    <x v="19"/>
    <s v="Thieu"/>
  </r>
  <r>
    <x v="43"/>
    <x v="13"/>
    <s v="Thieu"/>
  </r>
  <r>
    <x v="35"/>
    <x v="9"/>
    <s v="Thieu"/>
  </r>
  <r>
    <x v="24"/>
    <x v="11"/>
    <s v="Thieu"/>
  </r>
  <r>
    <x v="69"/>
    <x v="10"/>
    <s v="Thieu"/>
  </r>
  <r>
    <x v="43"/>
    <x v="13"/>
    <s v="Thieu"/>
  </r>
  <r>
    <x v="5"/>
    <x v="4"/>
    <s v="Thieu"/>
  </r>
  <r>
    <x v="48"/>
    <x v="4"/>
    <s v="Thieu"/>
  </r>
  <r>
    <x v="32"/>
    <x v="10"/>
    <s v="Thieu"/>
  </r>
  <r>
    <x v="45"/>
    <x v="19"/>
    <s v="Thieu"/>
  </r>
  <r>
    <x v="81"/>
    <x v="7"/>
    <s v="Thieu"/>
  </r>
  <r>
    <x v="19"/>
    <x v="10"/>
    <s v="Thieu"/>
  </r>
  <r>
    <x v="19"/>
    <x v="10"/>
    <s v="Thieu"/>
  </r>
  <r>
    <x v="83"/>
    <x v="9"/>
    <s v="Thieu"/>
  </r>
  <r>
    <x v="21"/>
    <x v="12"/>
    <s v="Thieu"/>
  </r>
  <r>
    <x v="2"/>
    <x v="2"/>
    <s v="Thieu"/>
  </r>
  <r>
    <x v="11"/>
    <x v="8"/>
    <s v="Thieu"/>
  </r>
  <r>
    <x v="82"/>
    <x v="8"/>
    <s v="Thieu"/>
  </r>
  <r>
    <x v="110"/>
    <x v="0"/>
    <s v="Thieu"/>
  </r>
  <r>
    <x v="42"/>
    <x v="12"/>
    <s v="Thieu"/>
  </r>
  <r>
    <x v="69"/>
    <x v="10"/>
    <s v="Thieu"/>
  </r>
  <r>
    <x v="46"/>
    <x v="12"/>
    <s v="Thieu"/>
  </r>
  <r>
    <x v="13"/>
    <x v="10"/>
    <s v="Thieu"/>
  </r>
  <r>
    <x v="21"/>
    <x v="12"/>
    <s v="Thieu"/>
  </r>
  <r>
    <x v="51"/>
    <x v="10"/>
    <s v="Thieu"/>
  </r>
  <r>
    <x v="2"/>
    <x v="2"/>
    <s v="Thieu"/>
  </r>
  <r>
    <x v="21"/>
    <x v="12"/>
    <s v="Thieu"/>
  </r>
  <r>
    <x v="19"/>
    <x v="10"/>
    <s v="Thieu"/>
  </r>
  <r>
    <x v="36"/>
    <x v="5"/>
    <s v="Thieu"/>
  </r>
  <r>
    <x v="50"/>
    <x v="19"/>
    <s v="Thieu"/>
  </r>
  <r>
    <x v="1"/>
    <x v="1"/>
    <s v="Thieu"/>
  </r>
  <r>
    <x v="23"/>
    <x v="4"/>
    <s v="Thieu"/>
  </r>
  <r>
    <x v="21"/>
    <x v="12"/>
    <s v="Thieu"/>
  </r>
  <r>
    <x v="4"/>
    <x v="3"/>
    <s v="Thieu"/>
  </r>
  <r>
    <x v="2"/>
    <x v="2"/>
    <s v="Thieu"/>
  </r>
  <r>
    <x v="39"/>
    <x v="18"/>
    <s v="Thieu"/>
  </r>
  <r>
    <x v="82"/>
    <x v="8"/>
    <s v="Thieu"/>
  </r>
  <r>
    <x v="72"/>
    <x v="11"/>
    <s v="Thieu"/>
  </r>
  <r>
    <x v="51"/>
    <x v="10"/>
    <s v="Thieu"/>
  </r>
  <r>
    <x v="41"/>
    <x v="12"/>
    <s v="Thieu"/>
  </r>
  <r>
    <x v="65"/>
    <x v="4"/>
    <s v="Thieu"/>
  </r>
  <r>
    <x v="37"/>
    <x v="17"/>
    <s v="Thieu"/>
  </r>
  <r>
    <x v="24"/>
    <x v="11"/>
    <s v="Thieu"/>
  </r>
  <r>
    <x v="2"/>
    <x v="2"/>
    <s v="Thieu"/>
  </r>
  <r>
    <x v="19"/>
    <x v="10"/>
    <s v="Thieu"/>
  </r>
  <r>
    <x v="82"/>
    <x v="8"/>
    <s v="Thieu"/>
  </r>
  <r>
    <x v="48"/>
    <x v="4"/>
    <s v="Thieu"/>
  </r>
  <r>
    <x v="15"/>
    <x v="7"/>
    <s v="Thieu"/>
  </r>
  <r>
    <x v="48"/>
    <x v="4"/>
    <s v="Thieu"/>
  </r>
  <r>
    <x v="80"/>
    <x v="14"/>
    <s v="Thieu"/>
  </r>
  <r>
    <x v="47"/>
    <x v="13"/>
    <s v="Thieu"/>
  </r>
  <r>
    <x v="39"/>
    <x v="18"/>
    <s v="Thieu"/>
  </r>
  <r>
    <x v="23"/>
    <x v="4"/>
    <s v="Thieu"/>
  </r>
  <r>
    <x v="69"/>
    <x v="10"/>
    <s v="Thieu"/>
  </r>
  <r>
    <x v="73"/>
    <x v="6"/>
    <s v="Thieu"/>
  </r>
  <r>
    <x v="52"/>
    <x v="4"/>
    <s v="Thieu"/>
  </r>
  <r>
    <x v="21"/>
    <x v="12"/>
    <s v="Thieu"/>
  </r>
  <r>
    <x v="15"/>
    <x v="7"/>
    <s v="Thieu"/>
  </r>
  <r>
    <x v="41"/>
    <x v="12"/>
    <s v="Thieu"/>
  </r>
  <r>
    <x v="81"/>
    <x v="7"/>
    <s v="Thieu"/>
  </r>
  <r>
    <x v="29"/>
    <x v="13"/>
    <s v="Thieu"/>
  </r>
  <r>
    <x v="47"/>
    <x v="13"/>
    <s v="Thieu"/>
  </r>
  <r>
    <x v="51"/>
    <x v="10"/>
    <s v="Thieu"/>
  </r>
  <r>
    <x v="27"/>
    <x v="15"/>
    <s v="Thieu"/>
  </r>
  <r>
    <x v="36"/>
    <x v="5"/>
    <s v="Thieu"/>
  </r>
  <r>
    <x v="48"/>
    <x v="4"/>
    <s v="Thieu"/>
  </r>
  <r>
    <x v="3"/>
    <x v="2"/>
    <s v="Thieu"/>
  </r>
  <r>
    <x v="11"/>
    <x v="8"/>
    <s v="Thieu"/>
  </r>
  <r>
    <x v="73"/>
    <x v="6"/>
    <s v="Thieu"/>
  </r>
  <r>
    <x v="53"/>
    <x v="10"/>
    <s v="Thieu"/>
  </r>
  <r>
    <x v="53"/>
    <x v="10"/>
    <s v="Thieu"/>
  </r>
  <r>
    <x v="11"/>
    <x v="8"/>
    <s v="Thieu"/>
  </r>
  <r>
    <x v="32"/>
    <x v="10"/>
    <s v="Thieu"/>
  </r>
  <r>
    <x v="41"/>
    <x v="12"/>
    <s v="Thieu"/>
  </r>
  <r>
    <x v="11"/>
    <x v="8"/>
    <s v="Thieu"/>
  </r>
  <r>
    <x v="11"/>
    <x v="8"/>
    <s v="Thieu"/>
  </r>
  <r>
    <x v="43"/>
    <x v="13"/>
    <s v="Thieu"/>
  </r>
  <r>
    <x v="50"/>
    <x v="19"/>
    <s v="Thieu"/>
  </r>
  <r>
    <x v="37"/>
    <x v="17"/>
    <s v="Thieu"/>
  </r>
  <r>
    <x v="24"/>
    <x v="11"/>
    <s v="Thieu"/>
  </r>
  <r>
    <x v="37"/>
    <x v="17"/>
    <s v="Thieu"/>
  </r>
  <r>
    <x v="59"/>
    <x v="6"/>
    <s v="Thieu"/>
  </r>
  <r>
    <x v="173"/>
    <x v="11"/>
    <s v="Thieu"/>
  </r>
  <r>
    <x v="62"/>
    <x v="14"/>
    <s v="Thieu"/>
  </r>
  <r>
    <x v="35"/>
    <x v="9"/>
    <s v="Thieu"/>
  </r>
  <r>
    <x v="82"/>
    <x v="8"/>
    <s v="Thieu"/>
  </r>
  <r>
    <x v="73"/>
    <x v="6"/>
    <s v="Thieu"/>
  </r>
  <r>
    <x v="110"/>
    <x v="0"/>
    <s v="Thieu"/>
  </r>
  <r>
    <x v="31"/>
    <x v="9"/>
    <s v="Thieu"/>
  </r>
  <r>
    <x v="11"/>
    <x v="8"/>
    <s v="Thieu"/>
  </r>
  <r>
    <x v="11"/>
    <x v="8"/>
    <s v="Thieu"/>
  </r>
  <r>
    <x v="13"/>
    <x v="10"/>
    <s v="Thieu"/>
  </r>
  <r>
    <x v="16"/>
    <x v="8"/>
    <s v="Thieu"/>
  </r>
  <r>
    <x v="29"/>
    <x v="13"/>
    <s v="Thieu"/>
  </r>
  <r>
    <x v="46"/>
    <x v="12"/>
    <s v="Thieu"/>
  </r>
  <r>
    <x v="48"/>
    <x v="4"/>
    <s v="Thieu"/>
  </r>
  <r>
    <x v="27"/>
    <x v="15"/>
    <s v="Thieu"/>
  </r>
  <r>
    <x v="5"/>
    <x v="4"/>
    <s v="Thieu"/>
  </r>
  <r>
    <x v="42"/>
    <x v="12"/>
    <s v="Thieu"/>
  </r>
  <r>
    <x v="16"/>
    <x v="8"/>
    <s v="Thieu"/>
  </r>
  <r>
    <x v="43"/>
    <x v="13"/>
    <s v="Thieu"/>
  </r>
  <r>
    <x v="11"/>
    <x v="8"/>
    <s v="Thieu"/>
  </r>
  <r>
    <x v="2"/>
    <x v="2"/>
    <s v="Thieu"/>
  </r>
  <r>
    <x v="23"/>
    <x v="4"/>
    <s v="Thieu"/>
  </r>
  <r>
    <x v="49"/>
    <x v="4"/>
    <s v="Thieu"/>
  </r>
  <r>
    <x v="88"/>
    <x v="9"/>
    <s v="Thieu"/>
  </r>
  <r>
    <x v="11"/>
    <x v="8"/>
    <s v="Thieu"/>
  </r>
  <r>
    <x v="71"/>
    <x v="20"/>
    <s v="Thieu"/>
  </r>
  <r>
    <x v="92"/>
    <x v="17"/>
    <s v="Thieu"/>
  </r>
  <r>
    <x v="19"/>
    <x v="10"/>
    <s v="Thieu"/>
  </r>
  <r>
    <x v="33"/>
    <x v="5"/>
    <s v="Thieu"/>
  </r>
  <r>
    <x v="27"/>
    <x v="15"/>
    <s v="Thieu"/>
  </r>
  <r>
    <x v="18"/>
    <x v="12"/>
    <s v="Thieu"/>
  </r>
  <r>
    <x v="30"/>
    <x v="0"/>
    <s v="Thieu"/>
  </r>
  <r>
    <x v="50"/>
    <x v="19"/>
    <s v="Thieu"/>
  </r>
  <r>
    <x v="29"/>
    <x v="13"/>
    <s v="Thieu"/>
  </r>
  <r>
    <x v="49"/>
    <x v="4"/>
    <s v="Thieu"/>
  </r>
  <r>
    <x v="32"/>
    <x v="10"/>
    <s v="Thieu"/>
  </r>
  <r>
    <x v="17"/>
    <x v="10"/>
    <s v="Thieu"/>
  </r>
  <r>
    <x v="69"/>
    <x v="10"/>
    <s v="Thieu"/>
  </r>
  <r>
    <x v="65"/>
    <x v="4"/>
    <s v="Thieu"/>
  </r>
  <r>
    <x v="19"/>
    <x v="10"/>
    <s v="Thieu"/>
  </r>
  <r>
    <x v="56"/>
    <x v="6"/>
    <s v="Thieu"/>
  </r>
  <r>
    <x v="50"/>
    <x v="19"/>
    <s v="Thieu"/>
  </r>
  <r>
    <x v="80"/>
    <x v="14"/>
    <s v="Thieu"/>
  </r>
  <r>
    <x v="13"/>
    <x v="10"/>
    <s v="Thieu"/>
  </r>
  <r>
    <x v="132"/>
    <x v="6"/>
    <s v="Thieu"/>
  </r>
  <r>
    <x v="18"/>
    <x v="12"/>
    <s v="Thieu"/>
  </r>
  <r>
    <x v="45"/>
    <x v="19"/>
    <s v="Thieu"/>
  </r>
  <r>
    <x v="39"/>
    <x v="18"/>
    <s v="Thieu"/>
  </r>
  <r>
    <x v="42"/>
    <x v="12"/>
    <s v="Thieu"/>
  </r>
  <r>
    <x v="27"/>
    <x v="15"/>
    <s v="Thieu"/>
  </r>
  <r>
    <x v="37"/>
    <x v="17"/>
    <s v="Thieu"/>
  </r>
  <r>
    <x v="35"/>
    <x v="9"/>
    <s v="Thieu"/>
  </r>
  <r>
    <x v="47"/>
    <x v="13"/>
    <s v="Thieu"/>
  </r>
  <r>
    <x v="81"/>
    <x v="7"/>
    <s v="Thieu"/>
  </r>
  <r>
    <x v="3"/>
    <x v="2"/>
    <s v="Thieu"/>
  </r>
  <r>
    <x v="135"/>
    <x v="9"/>
    <s v="Thieu"/>
  </r>
  <r>
    <x v="14"/>
    <x v="11"/>
    <s v="Thieu"/>
  </r>
  <r>
    <x v="9"/>
    <x v="7"/>
    <s v="Thieu"/>
  </r>
  <r>
    <x v="27"/>
    <x v="15"/>
    <s v="Thieu"/>
  </r>
  <r>
    <x v="41"/>
    <x v="12"/>
    <s v="Thieu"/>
  </r>
  <r>
    <x v="3"/>
    <x v="2"/>
    <s v="Thieu"/>
  </r>
  <r>
    <x v="41"/>
    <x v="12"/>
    <s v="Thieu"/>
  </r>
  <r>
    <x v="29"/>
    <x v="13"/>
    <s v="Thieu"/>
  </r>
  <r>
    <x v="29"/>
    <x v="13"/>
    <s v="Thieu"/>
  </r>
  <r>
    <x v="13"/>
    <x v="10"/>
    <s v="Thieu"/>
  </r>
  <r>
    <x v="42"/>
    <x v="12"/>
    <s v="Thieu"/>
  </r>
  <r>
    <x v="46"/>
    <x v="12"/>
    <s v="Thieu"/>
  </r>
  <r>
    <x v="17"/>
    <x v="10"/>
    <s v="Thieu"/>
  </r>
  <r>
    <x v="49"/>
    <x v="4"/>
    <s v="Thieu"/>
  </r>
  <r>
    <x v="64"/>
    <x v="16"/>
    <s v="Thieu"/>
  </r>
  <r>
    <x v="14"/>
    <x v="11"/>
    <s v="Thieu"/>
  </r>
  <r>
    <x v="32"/>
    <x v="10"/>
    <s v="Thieu"/>
  </r>
  <r>
    <x v="32"/>
    <x v="10"/>
    <s v="Thieu"/>
  </r>
  <r>
    <x v="97"/>
    <x v="20"/>
    <s v="Thieu"/>
  </r>
  <r>
    <x v="17"/>
    <x v="10"/>
    <s v="Thieu"/>
  </r>
  <r>
    <x v="48"/>
    <x v="4"/>
    <s v="Thieu"/>
  </r>
  <r>
    <x v="35"/>
    <x v="9"/>
    <s v="Thieu"/>
  </r>
  <r>
    <x v="15"/>
    <x v="7"/>
    <s v="Thieu"/>
  </r>
  <r>
    <x v="32"/>
    <x v="10"/>
    <s v="Thieu"/>
  </r>
  <r>
    <x v="115"/>
    <x v="11"/>
    <s v="Thieu"/>
  </r>
  <r>
    <x v="51"/>
    <x v="10"/>
    <s v="Thieu"/>
  </r>
  <r>
    <x v="21"/>
    <x v="12"/>
    <s v="Thieu"/>
  </r>
  <r>
    <x v="62"/>
    <x v="14"/>
    <s v="Thieu"/>
  </r>
  <r>
    <x v="67"/>
    <x v="9"/>
    <s v="Thieu"/>
  </r>
  <r>
    <x v="11"/>
    <x v="8"/>
    <s v="Thieu"/>
  </r>
  <r>
    <x v="73"/>
    <x v="6"/>
    <s v="Thieu"/>
  </r>
  <r>
    <x v="52"/>
    <x v="4"/>
    <s v="Thieu"/>
  </r>
  <r>
    <x v="29"/>
    <x v="13"/>
    <s v="Thieu"/>
  </r>
  <r>
    <x v="73"/>
    <x v="6"/>
    <s v="Thieu"/>
  </r>
  <r>
    <x v="18"/>
    <x v="12"/>
    <s v="Thieu"/>
  </r>
  <r>
    <x v="48"/>
    <x v="4"/>
    <s v="Thieu"/>
  </r>
  <r>
    <x v="40"/>
    <x v="7"/>
    <s v="Thieu"/>
  </r>
  <r>
    <x v="13"/>
    <x v="10"/>
    <s v="Thieu"/>
  </r>
  <r>
    <x v="23"/>
    <x v="4"/>
    <s v="Thieu"/>
  </r>
  <r>
    <x v="48"/>
    <x v="4"/>
    <s v="Thieu"/>
  </r>
  <r>
    <x v="2"/>
    <x v="2"/>
    <s v="Thieu"/>
  </r>
  <r>
    <x v="48"/>
    <x v="4"/>
    <s v="Thieu"/>
  </r>
  <r>
    <x v="71"/>
    <x v="20"/>
    <s v="Thieu"/>
  </r>
  <r>
    <x v="11"/>
    <x v="8"/>
    <s v="Thieu"/>
  </r>
  <r>
    <x v="23"/>
    <x v="4"/>
    <s v="Thieu"/>
  </r>
  <r>
    <x v="11"/>
    <x v="8"/>
    <s v="Thieu"/>
  </r>
  <r>
    <x v="19"/>
    <x v="10"/>
    <s v="Thieu"/>
  </r>
  <r>
    <x v="13"/>
    <x v="10"/>
    <s v="Thieu"/>
  </r>
  <r>
    <x v="48"/>
    <x v="4"/>
    <s v="Thieu"/>
  </r>
  <r>
    <x v="69"/>
    <x v="10"/>
    <s v="Thieu"/>
  </r>
  <r>
    <x v="30"/>
    <x v="0"/>
    <s v="Thieu"/>
  </r>
  <r>
    <x v="21"/>
    <x v="12"/>
    <s v="Thieu"/>
  </r>
  <r>
    <x v="58"/>
    <x v="0"/>
    <s v="Thieu"/>
  </r>
  <r>
    <x v="39"/>
    <x v="18"/>
    <s v="Thieu"/>
  </r>
  <r>
    <x v="52"/>
    <x v="4"/>
    <s v="Thieu"/>
  </r>
  <r>
    <x v="74"/>
    <x v="3"/>
    <s v="Thieu"/>
  </r>
  <r>
    <x v="110"/>
    <x v="0"/>
    <s v="Thieu"/>
  </r>
  <r>
    <x v="97"/>
    <x v="20"/>
    <s v="Thieu"/>
  </r>
  <r>
    <x v="3"/>
    <x v="2"/>
    <s v="Thieu"/>
  </r>
  <r>
    <x v="43"/>
    <x v="13"/>
    <s v="Thieu"/>
  </r>
  <r>
    <x v="121"/>
    <x v="7"/>
    <s v="Thieu"/>
  </r>
  <r>
    <x v="30"/>
    <x v="0"/>
    <s v="Thieu"/>
  </r>
  <r>
    <x v="30"/>
    <x v="0"/>
    <s v="Thieu"/>
  </r>
  <r>
    <x v="41"/>
    <x v="12"/>
    <s v="Thieu"/>
  </r>
  <r>
    <x v="46"/>
    <x v="12"/>
    <s v="Thieu"/>
  </r>
  <r>
    <x v="42"/>
    <x v="12"/>
    <s v="Thieu"/>
  </r>
  <r>
    <x v="32"/>
    <x v="10"/>
    <s v="Thieu"/>
  </r>
  <r>
    <x v="1"/>
    <x v="1"/>
    <s v="Thieu"/>
  </r>
  <r>
    <x v="19"/>
    <x v="10"/>
    <s v="Thieu"/>
  </r>
  <r>
    <x v="44"/>
    <x v="2"/>
    <s v="Thieu"/>
  </r>
  <r>
    <x v="1"/>
    <x v="1"/>
    <s v="Thieu"/>
  </r>
  <r>
    <x v="29"/>
    <x v="13"/>
    <s v="Thieu"/>
  </r>
  <r>
    <x v="19"/>
    <x v="10"/>
    <s v="Thieu"/>
  </r>
  <r>
    <x v="48"/>
    <x v="4"/>
    <s v="Thieu"/>
  </r>
  <r>
    <x v="18"/>
    <x v="12"/>
    <s v="Thieu"/>
  </r>
  <r>
    <x v="35"/>
    <x v="9"/>
    <s v="Thieu"/>
  </r>
  <r>
    <x v="87"/>
    <x v="9"/>
    <s v="Thieu"/>
  </r>
  <r>
    <x v="5"/>
    <x v="4"/>
    <s v="Thieu"/>
  </r>
  <r>
    <x v="2"/>
    <x v="2"/>
    <s v="Thieu"/>
  </r>
  <r>
    <x v="41"/>
    <x v="12"/>
    <s v="Thieu"/>
  </r>
  <r>
    <x v="50"/>
    <x v="19"/>
    <s v="Thieu"/>
  </r>
  <r>
    <x v="51"/>
    <x v="10"/>
    <s v="Thieu"/>
  </r>
  <r>
    <x v="43"/>
    <x v="13"/>
    <s v="Thieu"/>
  </r>
  <r>
    <x v="76"/>
    <x v="5"/>
    <s v="Thieu"/>
  </r>
  <r>
    <x v="17"/>
    <x v="10"/>
    <s v="Thieu"/>
  </r>
  <r>
    <x v="9"/>
    <x v="7"/>
    <s v="Thieu"/>
  </r>
  <r>
    <x v="2"/>
    <x v="2"/>
    <s v="Thieu"/>
  </r>
  <r>
    <x v="23"/>
    <x v="4"/>
    <s v="Thieu"/>
  </r>
  <r>
    <x v="37"/>
    <x v="17"/>
    <s v="Thieu"/>
  </r>
  <r>
    <x v="50"/>
    <x v="19"/>
    <s v="Thieu"/>
  </r>
  <r>
    <x v="32"/>
    <x v="10"/>
    <s v="Thieu"/>
  </r>
  <r>
    <x v="67"/>
    <x v="9"/>
    <s v="Thieu"/>
  </r>
  <r>
    <x v="44"/>
    <x v="2"/>
    <s v="Thieu"/>
  </r>
  <r>
    <x v="43"/>
    <x v="13"/>
    <s v="Thieu"/>
  </r>
  <r>
    <x v="12"/>
    <x v="9"/>
    <s v="Thieu"/>
  </r>
  <r>
    <x v="71"/>
    <x v="20"/>
    <s v="Thieu"/>
  </r>
  <r>
    <x v="13"/>
    <x v="10"/>
    <s v="Thieu"/>
  </r>
  <r>
    <x v="32"/>
    <x v="10"/>
    <s v="Thieu"/>
  </r>
  <r>
    <x v="11"/>
    <x v="8"/>
    <s v="Thieu"/>
  </r>
  <r>
    <x v="42"/>
    <x v="12"/>
    <s v="Thieu"/>
  </r>
  <r>
    <x v="81"/>
    <x v="7"/>
    <s v="Thieu"/>
  </r>
  <r>
    <x v="19"/>
    <x v="10"/>
    <s v="Thieu"/>
  </r>
  <r>
    <x v="33"/>
    <x v="5"/>
    <s v="Thieu"/>
  </r>
  <r>
    <x v="31"/>
    <x v="9"/>
    <s v="Thieu"/>
  </r>
  <r>
    <x v="40"/>
    <x v="7"/>
    <s v="Thieu"/>
  </r>
  <r>
    <x v="59"/>
    <x v="6"/>
    <s v="Thieu"/>
  </r>
  <r>
    <x v="99"/>
    <x v="15"/>
    <s v="Thieu"/>
  </r>
  <r>
    <x v="26"/>
    <x v="14"/>
    <s v="Thieu"/>
  </r>
  <r>
    <x v="2"/>
    <x v="2"/>
    <s v="Thieu"/>
  </r>
  <r>
    <x v="3"/>
    <x v="2"/>
    <s v="Thieu"/>
  </r>
  <r>
    <x v="45"/>
    <x v="19"/>
    <s v="Thieu"/>
  </r>
  <r>
    <x v="10"/>
    <x v="7"/>
    <s v="Thieu"/>
  </r>
  <r>
    <x v="69"/>
    <x v="10"/>
    <s v="Thieu"/>
  </r>
  <r>
    <x v="3"/>
    <x v="2"/>
    <s v="Thieu"/>
  </r>
  <r>
    <x v="38"/>
    <x v="12"/>
    <s v="Thieu"/>
  </r>
  <r>
    <x v="28"/>
    <x v="12"/>
    <s v="Thieu"/>
  </r>
  <r>
    <x v="1"/>
    <x v="1"/>
    <s v="Thieu"/>
  </r>
  <r>
    <x v="15"/>
    <x v="7"/>
    <s v="Thieu"/>
  </r>
  <r>
    <x v="35"/>
    <x v="9"/>
    <s v="Thieu"/>
  </r>
  <r>
    <x v="3"/>
    <x v="2"/>
    <s v="Thieu"/>
  </r>
  <r>
    <x v="81"/>
    <x v="7"/>
    <s v="Thieu"/>
  </r>
  <r>
    <x v="36"/>
    <x v="5"/>
    <s v="Thieu"/>
  </r>
  <r>
    <x v="35"/>
    <x v="9"/>
    <s v="Thieu"/>
  </r>
  <r>
    <x v="64"/>
    <x v="16"/>
    <s v="Thieu"/>
  </r>
  <r>
    <x v="13"/>
    <x v="10"/>
    <s v="Thieu"/>
  </r>
  <r>
    <x v="2"/>
    <x v="2"/>
    <s v="Thieu"/>
  </r>
  <r>
    <x v="99"/>
    <x v="15"/>
    <s v="Thieu"/>
  </r>
  <r>
    <x v="48"/>
    <x v="4"/>
    <s v="Thieu"/>
  </r>
  <r>
    <x v="71"/>
    <x v="20"/>
    <s v="Thieu"/>
  </r>
  <r>
    <x v="28"/>
    <x v="12"/>
    <s v="Thieu"/>
  </r>
  <r>
    <x v="49"/>
    <x v="4"/>
    <s v="Thieu"/>
  </r>
  <r>
    <x v="26"/>
    <x v="14"/>
    <s v="Thieu"/>
  </r>
  <r>
    <x v="68"/>
    <x v="0"/>
    <s v="Thieu"/>
  </r>
  <r>
    <x v="45"/>
    <x v="19"/>
    <s v="Thieu"/>
  </r>
  <r>
    <x v="126"/>
    <x v="18"/>
    <s v="Thieu"/>
  </r>
  <r>
    <x v="16"/>
    <x v="8"/>
    <s v="Thieu"/>
  </r>
  <r>
    <x v="30"/>
    <x v="0"/>
    <s v="Thieu"/>
  </r>
  <r>
    <x v="15"/>
    <x v="7"/>
    <s v="Thieu"/>
  </r>
  <r>
    <x v="45"/>
    <x v="19"/>
    <s v="Thieu"/>
  </r>
  <r>
    <x v="29"/>
    <x v="13"/>
    <s v="Thieu"/>
  </r>
  <r>
    <x v="14"/>
    <x v="11"/>
    <s v="Thieu"/>
  </r>
  <r>
    <x v="17"/>
    <x v="10"/>
    <s v="Thieu"/>
  </r>
  <r>
    <x v="24"/>
    <x v="11"/>
    <s v="Thieu"/>
  </r>
  <r>
    <x v="48"/>
    <x v="4"/>
    <s v="Thieu"/>
  </r>
  <r>
    <x v="155"/>
    <x v="6"/>
    <s v="Thieu"/>
  </r>
  <r>
    <x v="52"/>
    <x v="4"/>
    <s v="Thieu"/>
  </r>
  <r>
    <x v="11"/>
    <x v="8"/>
    <s v="Thieu"/>
  </r>
  <r>
    <x v="51"/>
    <x v="10"/>
    <s v="Thieu"/>
  </r>
  <r>
    <x v="48"/>
    <x v="4"/>
    <s v="Thieu"/>
  </r>
  <r>
    <x v="92"/>
    <x v="17"/>
    <s v="Thieu"/>
  </r>
  <r>
    <x v="31"/>
    <x v="9"/>
    <s v="Thieu"/>
  </r>
  <r>
    <x v="142"/>
    <x v="17"/>
    <s v="Thieu"/>
  </r>
  <r>
    <x v="32"/>
    <x v="10"/>
    <s v="Thieu"/>
  </r>
  <r>
    <x v="19"/>
    <x v="10"/>
    <s v="Thieu"/>
  </r>
  <r>
    <x v="3"/>
    <x v="2"/>
    <s v="Thieu"/>
  </r>
  <r>
    <x v="37"/>
    <x v="17"/>
    <s v="Thieu"/>
  </r>
  <r>
    <x v="32"/>
    <x v="10"/>
    <s v="Thieu"/>
  </r>
  <r>
    <x v="17"/>
    <x v="10"/>
    <s v="Thieu"/>
  </r>
  <r>
    <x v="69"/>
    <x v="10"/>
    <s v="Thieu"/>
  </r>
  <r>
    <x v="75"/>
    <x v="9"/>
    <s v="Thieu"/>
  </r>
  <r>
    <x v="41"/>
    <x v="12"/>
    <s v="Thieu"/>
  </r>
  <r>
    <x v="56"/>
    <x v="6"/>
    <s v="Thieu"/>
  </r>
  <r>
    <x v="24"/>
    <x v="11"/>
    <s v="Thieu"/>
  </r>
  <r>
    <x v="45"/>
    <x v="19"/>
    <s v="Thieu"/>
  </r>
  <r>
    <x v="44"/>
    <x v="2"/>
    <s v="Thieu"/>
  </r>
  <r>
    <x v="45"/>
    <x v="19"/>
    <s v="Thieu"/>
  </r>
  <r>
    <x v="81"/>
    <x v="7"/>
    <s v="Thieu"/>
  </r>
  <r>
    <x v="26"/>
    <x v="14"/>
    <s v="Thieu"/>
  </r>
  <r>
    <x v="41"/>
    <x v="12"/>
    <s v="Thieu"/>
  </r>
  <r>
    <x v="94"/>
    <x v="16"/>
    <s v="Thieu"/>
  </r>
  <r>
    <x v="29"/>
    <x v="13"/>
    <s v="Thieu"/>
  </r>
  <r>
    <x v="19"/>
    <x v="10"/>
    <s v="Thieu"/>
  </r>
  <r>
    <x v="110"/>
    <x v="0"/>
    <s v="Thieu"/>
  </r>
  <r>
    <x v="37"/>
    <x v="17"/>
    <s v="Thieu"/>
  </r>
  <r>
    <x v="56"/>
    <x v="6"/>
    <s v="Thieu"/>
  </r>
  <r>
    <x v="76"/>
    <x v="5"/>
    <s v="Thieu"/>
  </r>
  <r>
    <x v="23"/>
    <x v="4"/>
    <s v="Thieu"/>
  </r>
  <r>
    <x v="35"/>
    <x v="9"/>
    <s v="Thieu"/>
  </r>
  <r>
    <x v="1"/>
    <x v="1"/>
    <s v="Thieu"/>
  </r>
  <r>
    <x v="45"/>
    <x v="19"/>
    <s v="Thieu"/>
  </r>
  <r>
    <x v="50"/>
    <x v="19"/>
    <s v="Thieu"/>
  </r>
  <r>
    <x v="59"/>
    <x v="6"/>
    <s v="Thieu"/>
  </r>
  <r>
    <x v="26"/>
    <x v="14"/>
    <s v="Thieu"/>
  </r>
  <r>
    <x v="31"/>
    <x v="9"/>
    <s v="Thieu"/>
  </r>
  <r>
    <x v="38"/>
    <x v="12"/>
    <s v="Thieu"/>
  </r>
  <r>
    <x v="47"/>
    <x v="13"/>
    <s v="Thieu"/>
  </r>
  <r>
    <x v="91"/>
    <x v="8"/>
    <s v="Thieu"/>
  </r>
  <r>
    <x v="19"/>
    <x v="10"/>
    <s v="Thieu"/>
  </r>
  <r>
    <x v="17"/>
    <x v="10"/>
    <s v="Thieu"/>
  </r>
  <r>
    <x v="56"/>
    <x v="6"/>
    <s v="Thieu"/>
  </r>
  <r>
    <x v="36"/>
    <x v="5"/>
    <s v="Thieu"/>
  </r>
  <r>
    <x v="35"/>
    <x v="9"/>
    <s v="Thieu"/>
  </r>
  <r>
    <x v="19"/>
    <x v="10"/>
    <s v="Thieu"/>
  </r>
  <r>
    <x v="49"/>
    <x v="4"/>
    <s v="Thieu"/>
  </r>
  <r>
    <x v="65"/>
    <x v="4"/>
    <s v="Thieu"/>
  </r>
  <r>
    <x v="23"/>
    <x v="4"/>
    <s v="Thieu"/>
  </r>
  <r>
    <x v="32"/>
    <x v="10"/>
    <s v="Thieu"/>
  </r>
  <r>
    <x v="11"/>
    <x v="8"/>
    <s v="Thieu"/>
  </r>
  <r>
    <x v="29"/>
    <x v="13"/>
    <s v="Thieu"/>
  </r>
  <r>
    <x v="4"/>
    <x v="3"/>
    <s v="Thieu"/>
  </r>
  <r>
    <x v="57"/>
    <x v="4"/>
    <s v="Thieu"/>
  </r>
  <r>
    <x v="17"/>
    <x v="10"/>
    <s v="Thieu"/>
  </r>
  <r>
    <x v="19"/>
    <x v="10"/>
    <s v="Thieu"/>
  </r>
  <r>
    <x v="64"/>
    <x v="16"/>
    <s v="Thieu"/>
  </r>
  <r>
    <x v="49"/>
    <x v="4"/>
    <s v="Thieu"/>
  </r>
  <r>
    <x v="27"/>
    <x v="15"/>
    <s v="Thieu"/>
  </r>
  <r>
    <x v="59"/>
    <x v="6"/>
    <s v="Thieu"/>
  </r>
  <r>
    <x v="32"/>
    <x v="10"/>
    <s v="Thieu"/>
  </r>
  <r>
    <x v="1"/>
    <x v="1"/>
    <s v="Thieu"/>
  </r>
  <r>
    <x v="43"/>
    <x v="13"/>
    <s v="Thieu"/>
  </r>
  <r>
    <x v="14"/>
    <x v="11"/>
    <s v="Thieu"/>
  </r>
  <r>
    <x v="17"/>
    <x v="10"/>
    <s v="Thieu"/>
  </r>
  <r>
    <x v="48"/>
    <x v="4"/>
    <s v="Thieu"/>
  </r>
  <r>
    <x v="51"/>
    <x v="10"/>
    <s v="Thieu"/>
  </r>
  <r>
    <x v="2"/>
    <x v="2"/>
    <s v="Thieu"/>
  </r>
  <r>
    <x v="79"/>
    <x v="14"/>
    <s v="Thieu"/>
  </r>
  <r>
    <x v="36"/>
    <x v="5"/>
    <s v="Thieu"/>
  </r>
  <r>
    <x v="99"/>
    <x v="15"/>
    <s v="Thieu"/>
  </r>
  <r>
    <x v="11"/>
    <x v="8"/>
    <s v="Thieu"/>
  </r>
  <r>
    <x v="42"/>
    <x v="12"/>
    <s v="Thieu"/>
  </r>
  <r>
    <x v="30"/>
    <x v="0"/>
    <s v="Thieu"/>
  </r>
  <r>
    <x v="44"/>
    <x v="2"/>
    <s v="Thieu"/>
  </r>
  <r>
    <x v="48"/>
    <x v="4"/>
    <s v="Thieu"/>
  </r>
  <r>
    <x v="31"/>
    <x v="9"/>
    <s v="Thieu"/>
  </r>
  <r>
    <x v="44"/>
    <x v="2"/>
    <s v="Thieu"/>
  </r>
  <r>
    <x v="81"/>
    <x v="7"/>
    <s v="Thieu"/>
  </r>
  <r>
    <x v="49"/>
    <x v="4"/>
    <s v="Thieu"/>
  </r>
  <r>
    <x v="11"/>
    <x v="8"/>
    <s v="Thieu"/>
  </r>
  <r>
    <x v="56"/>
    <x v="6"/>
    <s v="Thieu"/>
  </r>
  <r>
    <x v="53"/>
    <x v="10"/>
    <s v="Thieu"/>
  </r>
  <r>
    <x v="45"/>
    <x v="19"/>
    <s v="Thieu"/>
  </r>
  <r>
    <x v="94"/>
    <x v="16"/>
    <s v="Thieu"/>
  </r>
  <r>
    <x v="129"/>
    <x v="16"/>
    <s v="Thieu"/>
  </r>
  <r>
    <x v="62"/>
    <x v="14"/>
    <s v="Thieu"/>
  </r>
  <r>
    <x v="81"/>
    <x v="7"/>
    <s v="Thieu"/>
  </r>
  <r>
    <x v="69"/>
    <x v="10"/>
    <s v="Thieu"/>
  </r>
  <r>
    <x v="48"/>
    <x v="4"/>
    <s v="Thieu"/>
  </r>
  <r>
    <x v="77"/>
    <x v="7"/>
    <s v="Thieu"/>
  </r>
  <r>
    <x v="82"/>
    <x v="8"/>
    <s v="Thieu"/>
  </r>
  <r>
    <x v="31"/>
    <x v="9"/>
    <s v="Thieu"/>
  </r>
  <r>
    <x v="122"/>
    <x v="6"/>
    <s v="Thieu"/>
  </r>
  <r>
    <x v="56"/>
    <x v="6"/>
    <s v="Thieu"/>
  </r>
  <r>
    <x v="28"/>
    <x v="12"/>
    <s v="Thieu"/>
  </r>
  <r>
    <x v="32"/>
    <x v="10"/>
    <s v="Thieu"/>
  </r>
  <r>
    <x v="49"/>
    <x v="4"/>
    <s v="Thieu"/>
  </r>
  <r>
    <x v="43"/>
    <x v="13"/>
    <s v="Thieu"/>
  </r>
  <r>
    <x v="43"/>
    <x v="13"/>
    <s v="Thieu"/>
  </r>
  <r>
    <x v="62"/>
    <x v="14"/>
    <s v="Thieu"/>
  </r>
  <r>
    <x v="56"/>
    <x v="6"/>
    <s v="Thieu"/>
  </r>
  <r>
    <x v="27"/>
    <x v="15"/>
    <s v="Thieu"/>
  </r>
  <r>
    <x v="80"/>
    <x v="14"/>
    <s v="Thieu"/>
  </r>
  <r>
    <x v="17"/>
    <x v="10"/>
    <s v="Thieu"/>
  </r>
  <r>
    <x v="31"/>
    <x v="9"/>
    <s v="Thieu"/>
  </r>
  <r>
    <x v="62"/>
    <x v="14"/>
    <s v="Thieu"/>
  </r>
  <r>
    <x v="58"/>
    <x v="0"/>
    <s v="Thieu"/>
  </r>
  <r>
    <x v="32"/>
    <x v="10"/>
    <s v="Thieu"/>
  </r>
  <r>
    <x v="16"/>
    <x v="8"/>
    <s v="Thieu"/>
  </r>
  <r>
    <x v="71"/>
    <x v="20"/>
    <s v="Thieu"/>
  </r>
  <r>
    <x v="76"/>
    <x v="5"/>
    <s v="Thieu"/>
  </r>
  <r>
    <x v="76"/>
    <x v="5"/>
    <s v="Thieu"/>
  </r>
  <r>
    <x v="19"/>
    <x v="10"/>
    <s v="Thieu"/>
  </r>
  <r>
    <x v="32"/>
    <x v="10"/>
    <s v="Thieu"/>
  </r>
  <r>
    <x v="82"/>
    <x v="8"/>
    <s v="Thieu"/>
  </r>
  <r>
    <x v="82"/>
    <x v="8"/>
    <s v="Thieu"/>
  </r>
  <r>
    <x v="48"/>
    <x v="4"/>
    <s v="Thieu"/>
  </r>
  <r>
    <x v="11"/>
    <x v="8"/>
    <s v="Thieu"/>
  </r>
  <r>
    <x v="69"/>
    <x v="10"/>
    <s v="Thieu"/>
  </r>
  <r>
    <x v="59"/>
    <x v="6"/>
    <s v="Thieu"/>
  </r>
  <r>
    <x v="17"/>
    <x v="10"/>
    <s v="Thieu"/>
  </r>
  <r>
    <x v="22"/>
    <x v="4"/>
    <s v="Thieu"/>
  </r>
  <r>
    <x v="75"/>
    <x v="9"/>
    <s v="Thieu"/>
  </r>
  <r>
    <x v="71"/>
    <x v="20"/>
    <s v="Thieu"/>
  </r>
  <r>
    <x v="47"/>
    <x v="13"/>
    <s v="Thieu"/>
  </r>
  <r>
    <x v="17"/>
    <x v="10"/>
    <s v="Thieu"/>
  </r>
  <r>
    <x v="49"/>
    <x v="4"/>
    <s v="Thieu"/>
  </r>
  <r>
    <x v="26"/>
    <x v="14"/>
    <s v="Thieu"/>
  </r>
  <r>
    <x v="82"/>
    <x v="8"/>
    <s v="Thieu"/>
  </r>
  <r>
    <x v="51"/>
    <x v="10"/>
    <s v="Thieu"/>
  </r>
  <r>
    <x v="82"/>
    <x v="8"/>
    <s v="Thieu"/>
  </r>
  <r>
    <x v="17"/>
    <x v="10"/>
    <s v="Thieu"/>
  </r>
  <r>
    <x v="11"/>
    <x v="8"/>
    <s v="Thieu"/>
  </r>
  <r>
    <x v="35"/>
    <x v="9"/>
    <s v="Thieu"/>
  </r>
  <r>
    <x v="39"/>
    <x v="18"/>
    <s v="Thieu"/>
  </r>
  <r>
    <x v="67"/>
    <x v="9"/>
    <s v="Thieu"/>
  </r>
  <r>
    <x v="40"/>
    <x v="7"/>
    <s v="Thieu"/>
  </r>
  <r>
    <x v="117"/>
    <x v="21"/>
    <s v="Thieu"/>
  </r>
  <r>
    <x v="19"/>
    <x v="10"/>
    <s v="Thieu"/>
  </r>
  <r>
    <x v="46"/>
    <x v="12"/>
    <s v="Thieu"/>
  </r>
  <r>
    <x v="56"/>
    <x v="6"/>
    <s v="Thieu"/>
  </r>
  <r>
    <x v="45"/>
    <x v="19"/>
    <s v="Thieu"/>
  </r>
  <r>
    <x v="23"/>
    <x v="4"/>
    <s v="Thieu"/>
  </r>
  <r>
    <x v="54"/>
    <x v="17"/>
    <s v="Thieu"/>
  </r>
  <r>
    <x v="9"/>
    <x v="7"/>
    <s v="Thieu"/>
  </r>
  <r>
    <x v="59"/>
    <x v="6"/>
    <s v="Thieu"/>
  </r>
  <r>
    <x v="23"/>
    <x v="4"/>
    <s v="Thieu"/>
  </r>
  <r>
    <x v="43"/>
    <x v="13"/>
    <s v="Thieu"/>
  </r>
  <r>
    <x v="78"/>
    <x v="7"/>
    <s v="Thieu"/>
  </r>
  <r>
    <x v="29"/>
    <x v="13"/>
    <s v="Thieu"/>
  </r>
  <r>
    <x v="26"/>
    <x v="14"/>
    <s v="Thieu"/>
  </r>
  <r>
    <x v="17"/>
    <x v="10"/>
    <s v="Thieu"/>
  </r>
  <r>
    <x v="19"/>
    <x v="10"/>
    <s v="Thieu"/>
  </r>
  <r>
    <x v="17"/>
    <x v="10"/>
    <s v="Thieu"/>
  </r>
  <r>
    <x v="104"/>
    <x v="14"/>
    <s v="Thieu"/>
  </r>
  <r>
    <x v="17"/>
    <x v="10"/>
    <s v="Thieu"/>
  </r>
  <r>
    <x v="17"/>
    <x v="10"/>
    <s v="Thieu"/>
  </r>
  <r>
    <x v="37"/>
    <x v="17"/>
    <s v="Thieu"/>
  </r>
  <r>
    <x v="47"/>
    <x v="13"/>
    <s v="Thieu"/>
  </r>
  <r>
    <x v="64"/>
    <x v="16"/>
    <s v="Thieu"/>
  </r>
  <r>
    <x v="23"/>
    <x v="4"/>
    <s v="Thieu"/>
  </r>
  <r>
    <x v="73"/>
    <x v="6"/>
    <s v="Thieu"/>
  </r>
  <r>
    <x v="49"/>
    <x v="4"/>
    <s v="Thieu"/>
  </r>
  <r>
    <x v="56"/>
    <x v="6"/>
    <s v="Thieu"/>
  </r>
  <r>
    <x v="45"/>
    <x v="19"/>
    <s v="Thieu"/>
  </r>
  <r>
    <x v="56"/>
    <x v="6"/>
    <s v="Thieu"/>
  </r>
  <r>
    <x v="160"/>
    <x v="4"/>
    <s v="Thieu"/>
  </r>
  <r>
    <x v="27"/>
    <x v="15"/>
    <s v="Thieu"/>
  </r>
  <r>
    <x v="130"/>
    <x v="15"/>
    <s v="Thieu"/>
  </r>
  <r>
    <x v="49"/>
    <x v="4"/>
    <s v="Thieu"/>
  </r>
  <r>
    <x v="27"/>
    <x v="15"/>
    <s v="Thieu"/>
  </r>
  <r>
    <x v="16"/>
    <x v="8"/>
    <s v="Thieu"/>
  </r>
  <r>
    <x v="65"/>
    <x v="4"/>
    <s v="Thieu"/>
  </r>
  <r>
    <x v="19"/>
    <x v="10"/>
    <s v="Thieu"/>
  </r>
  <r>
    <x v="50"/>
    <x v="19"/>
    <s v="Thieu"/>
  </r>
  <r>
    <x v="3"/>
    <x v="2"/>
    <s v="Thieu"/>
  </r>
  <r>
    <x v="32"/>
    <x v="10"/>
    <s v="Thieu"/>
  </r>
  <r>
    <x v="10"/>
    <x v="7"/>
    <s v="Thieu"/>
  </r>
  <r>
    <x v="46"/>
    <x v="12"/>
    <s v="Thieu"/>
  </r>
  <r>
    <x v="17"/>
    <x v="10"/>
    <s v="Thieu"/>
  </r>
  <r>
    <x v="37"/>
    <x v="17"/>
    <s v="Thieu"/>
  </r>
  <r>
    <x v="10"/>
    <x v="7"/>
    <s v="Thieu"/>
  </r>
  <r>
    <x v="23"/>
    <x v="4"/>
    <s v="Thieu"/>
  </r>
  <r>
    <x v="21"/>
    <x v="12"/>
    <s v="Thieu"/>
  </r>
  <r>
    <x v="76"/>
    <x v="5"/>
    <s v="Thieu"/>
  </r>
  <r>
    <x v="11"/>
    <x v="8"/>
    <s v="Thieu"/>
  </r>
  <r>
    <x v="49"/>
    <x v="4"/>
    <s v="Thieu"/>
  </r>
  <r>
    <x v="81"/>
    <x v="7"/>
    <s v="Thieu"/>
  </r>
  <r>
    <x v="110"/>
    <x v="0"/>
    <s v="Thieu"/>
  </r>
  <r>
    <x v="68"/>
    <x v="0"/>
    <s v="Thieu"/>
  </r>
  <r>
    <x v="71"/>
    <x v="20"/>
    <s v="Thieu"/>
  </r>
  <r>
    <x v="26"/>
    <x v="14"/>
    <s v="Thieu"/>
  </r>
  <r>
    <x v="39"/>
    <x v="18"/>
    <s v="Thieu"/>
  </r>
  <r>
    <x v="65"/>
    <x v="4"/>
    <s v="Thieu"/>
  </r>
  <r>
    <x v="152"/>
    <x v="4"/>
    <s v="Thieu"/>
  </r>
  <r>
    <x v="30"/>
    <x v="0"/>
    <s v="Thieu"/>
  </r>
  <r>
    <x v="37"/>
    <x v="17"/>
    <s v="Thieu"/>
  </r>
  <r>
    <x v="32"/>
    <x v="10"/>
    <s v="Thieu"/>
  </r>
  <r>
    <x v="1"/>
    <x v="1"/>
    <s v="Thieu"/>
  </r>
  <r>
    <x v="28"/>
    <x v="12"/>
    <s v="Thieu"/>
  </r>
  <r>
    <x v="29"/>
    <x v="13"/>
    <s v="Thieu"/>
  </r>
  <r>
    <x v="27"/>
    <x v="15"/>
    <s v="Thieu"/>
  </r>
  <r>
    <x v="19"/>
    <x v="10"/>
    <s v="Thieu"/>
  </r>
  <r>
    <x v="81"/>
    <x v="7"/>
    <s v="Thieu"/>
  </r>
  <r>
    <x v="56"/>
    <x v="6"/>
    <s v="Thieu"/>
  </r>
  <r>
    <x v="13"/>
    <x v="10"/>
    <s v="Thieu"/>
  </r>
  <r>
    <x v="2"/>
    <x v="2"/>
    <s v="Thieu"/>
  </r>
  <r>
    <x v="50"/>
    <x v="19"/>
    <s v="Thieu"/>
  </r>
  <r>
    <x v="2"/>
    <x v="2"/>
    <s v="Thieu"/>
  </r>
  <r>
    <x v="76"/>
    <x v="5"/>
    <s v="Thieu"/>
  </r>
  <r>
    <x v="42"/>
    <x v="12"/>
    <s v="Thieu"/>
  </r>
  <r>
    <x v="52"/>
    <x v="4"/>
    <s v="Thieu"/>
  </r>
  <r>
    <x v="2"/>
    <x v="2"/>
    <s v="Thieu"/>
  </r>
  <r>
    <x v="48"/>
    <x v="4"/>
    <s v="Thieu"/>
  </r>
  <r>
    <x v="21"/>
    <x v="12"/>
    <s v="Thieu"/>
  </r>
  <r>
    <x v="19"/>
    <x v="10"/>
    <s v="Thieu"/>
  </r>
  <r>
    <x v="32"/>
    <x v="10"/>
    <s v="Thieu"/>
  </r>
  <r>
    <x v="14"/>
    <x v="11"/>
    <s v="Thieu"/>
  </r>
  <r>
    <x v="14"/>
    <x v="11"/>
    <s v="Thieu"/>
  </r>
  <r>
    <x v="44"/>
    <x v="2"/>
    <s v="Thieu"/>
  </r>
  <r>
    <x v="68"/>
    <x v="0"/>
    <s v="Thieu"/>
  </r>
  <r>
    <x v="83"/>
    <x v="9"/>
    <s v="Thieu"/>
  </r>
  <r>
    <x v="47"/>
    <x v="13"/>
    <s v="Thieu"/>
  </r>
  <r>
    <x v="51"/>
    <x v="10"/>
    <s v="Thieu"/>
  </r>
  <r>
    <x v="27"/>
    <x v="15"/>
    <s v="Thieu"/>
  </r>
  <r>
    <x v="59"/>
    <x v="6"/>
    <s v="Thieu"/>
  </r>
  <r>
    <x v="3"/>
    <x v="2"/>
    <s v="Thieu"/>
  </r>
  <r>
    <x v="10"/>
    <x v="7"/>
    <s v="Thieu"/>
  </r>
  <r>
    <x v="11"/>
    <x v="8"/>
    <s v="Thieu"/>
  </r>
  <r>
    <x v="45"/>
    <x v="19"/>
    <s v="Thieu"/>
  </r>
  <r>
    <x v="3"/>
    <x v="2"/>
    <s v="Thieu"/>
  </r>
  <r>
    <x v="26"/>
    <x v="14"/>
    <s v="Thieu"/>
  </r>
  <r>
    <x v="58"/>
    <x v="0"/>
    <s v="Thieu"/>
  </r>
  <r>
    <x v="31"/>
    <x v="9"/>
    <s v="Thieu"/>
  </r>
  <r>
    <x v="50"/>
    <x v="19"/>
    <s v="Thieu"/>
  </r>
  <r>
    <x v="67"/>
    <x v="9"/>
    <s v="Thieu"/>
  </r>
  <r>
    <x v="44"/>
    <x v="2"/>
    <s v="Thieu"/>
  </r>
  <r>
    <x v="1"/>
    <x v="1"/>
    <s v="Thieu"/>
  </r>
  <r>
    <x v="36"/>
    <x v="5"/>
    <s v="Thieu"/>
  </r>
  <r>
    <x v="37"/>
    <x v="17"/>
    <s v="Thieu"/>
  </r>
  <r>
    <x v="35"/>
    <x v="9"/>
    <s v="Thieu"/>
  </r>
  <r>
    <x v="17"/>
    <x v="10"/>
    <s v="Thieu"/>
  </r>
  <r>
    <x v="52"/>
    <x v="4"/>
    <s v="Thieu"/>
  </r>
  <r>
    <x v="32"/>
    <x v="10"/>
    <s v="Thieu"/>
  </r>
  <r>
    <x v="53"/>
    <x v="10"/>
    <s v="Thieu"/>
  </r>
  <r>
    <x v="50"/>
    <x v="19"/>
    <s v="Thieu"/>
  </r>
  <r>
    <x v="59"/>
    <x v="6"/>
    <s v="Thieu"/>
  </r>
  <r>
    <x v="31"/>
    <x v="9"/>
    <s v="Thieu"/>
  </r>
  <r>
    <x v="16"/>
    <x v="8"/>
    <s v="Thieu"/>
  </r>
  <r>
    <x v="117"/>
    <x v="21"/>
    <s v="Thieu"/>
  </r>
  <r>
    <x v="32"/>
    <x v="10"/>
    <s v="Thieu"/>
  </r>
  <r>
    <x v="50"/>
    <x v="19"/>
    <s v="Thieu"/>
  </r>
  <r>
    <x v="32"/>
    <x v="10"/>
    <s v="Thieu"/>
  </r>
  <r>
    <x v="16"/>
    <x v="8"/>
    <s v="Thieu"/>
  </r>
  <r>
    <x v="32"/>
    <x v="10"/>
    <s v="Thieu"/>
  </r>
  <r>
    <x v="97"/>
    <x v="20"/>
    <s v="Thieu"/>
  </r>
  <r>
    <x v="69"/>
    <x v="10"/>
    <s v="Thieu"/>
  </r>
  <r>
    <x v="52"/>
    <x v="4"/>
    <s v="Thieu"/>
  </r>
  <r>
    <x v="51"/>
    <x v="10"/>
    <s v="Thieu"/>
  </r>
  <r>
    <x v="19"/>
    <x v="10"/>
    <s v="Thieu"/>
  </r>
  <r>
    <x v="71"/>
    <x v="20"/>
    <s v="Thieu"/>
  </r>
  <r>
    <x v="2"/>
    <x v="2"/>
    <s v="Thieu"/>
  </r>
  <r>
    <x v="95"/>
    <x v="10"/>
    <s v="Thieu"/>
  </r>
  <r>
    <x v="23"/>
    <x v="4"/>
    <s v="Thieu"/>
  </r>
  <r>
    <x v="19"/>
    <x v="10"/>
    <s v="Thieu"/>
  </r>
  <r>
    <x v="58"/>
    <x v="0"/>
    <s v="Thieu"/>
  </r>
  <r>
    <x v="81"/>
    <x v="7"/>
    <s v="Thieu"/>
  </r>
  <r>
    <x v="51"/>
    <x v="10"/>
    <s v="Thieu"/>
  </r>
  <r>
    <x v="79"/>
    <x v="14"/>
    <s v="Thieu"/>
  </r>
  <r>
    <x v="71"/>
    <x v="20"/>
    <s v="Thieu"/>
  </r>
  <r>
    <x v="82"/>
    <x v="8"/>
    <s v="Thieu"/>
  </r>
  <r>
    <x v="92"/>
    <x v="17"/>
    <s v="Thieu"/>
  </r>
  <r>
    <x v="37"/>
    <x v="17"/>
    <s v="Thieu"/>
  </r>
  <r>
    <x v="19"/>
    <x v="10"/>
    <s v="Thieu"/>
  </r>
  <r>
    <x v="75"/>
    <x v="9"/>
    <s v="Thieu"/>
  </r>
  <r>
    <x v="37"/>
    <x v="17"/>
    <s v="Thieu"/>
  </r>
  <r>
    <x v="20"/>
    <x v="13"/>
    <s v="Thieu"/>
  </r>
  <r>
    <x v="35"/>
    <x v="9"/>
    <s v="Thieu"/>
  </r>
  <r>
    <x v="14"/>
    <x v="11"/>
    <s v="Thieu"/>
  </r>
  <r>
    <x v="45"/>
    <x v="19"/>
    <s v="Thieu"/>
  </r>
  <r>
    <x v="10"/>
    <x v="7"/>
    <s v="Thieu"/>
  </r>
  <r>
    <x v="71"/>
    <x v="20"/>
    <s v="Thieu"/>
  </r>
  <r>
    <x v="19"/>
    <x v="10"/>
    <s v="Thieu"/>
  </r>
  <r>
    <x v="47"/>
    <x v="13"/>
    <s v="Thieu"/>
  </r>
  <r>
    <x v="58"/>
    <x v="0"/>
    <s v="Thieu"/>
  </r>
  <r>
    <x v="27"/>
    <x v="15"/>
    <s v="Thieu"/>
  </r>
  <r>
    <x v="21"/>
    <x v="12"/>
    <s v="Thieu"/>
  </r>
  <r>
    <x v="32"/>
    <x v="10"/>
    <s v="Thieu"/>
  </r>
  <r>
    <x v="79"/>
    <x v="14"/>
    <s v="Thieu"/>
  </r>
  <r>
    <x v="39"/>
    <x v="18"/>
    <s v="Thieu"/>
  </r>
  <r>
    <x v="85"/>
    <x v="13"/>
    <s v="Thieu"/>
  </r>
  <r>
    <x v="35"/>
    <x v="9"/>
    <s v="Thieu"/>
  </r>
  <r>
    <x v="30"/>
    <x v="0"/>
    <s v="Thieu"/>
  </r>
  <r>
    <x v="40"/>
    <x v="7"/>
    <s v="Thieu"/>
  </r>
  <r>
    <x v="82"/>
    <x v="8"/>
    <s v="Thieu"/>
  </r>
  <r>
    <x v="67"/>
    <x v="9"/>
    <s v="Thieu"/>
  </r>
  <r>
    <x v="2"/>
    <x v="2"/>
    <s v="Thieu"/>
  </r>
  <r>
    <x v="51"/>
    <x v="10"/>
    <s v="Thieu"/>
  </r>
  <r>
    <x v="47"/>
    <x v="13"/>
    <s v="Thieu"/>
  </r>
  <r>
    <x v="3"/>
    <x v="2"/>
    <s v="Thieu"/>
  </r>
  <r>
    <x v="42"/>
    <x v="12"/>
    <s v="Thieu"/>
  </r>
  <r>
    <x v="56"/>
    <x v="6"/>
    <s v="Thieu"/>
  </r>
  <r>
    <x v="24"/>
    <x v="11"/>
    <s v="Thieu"/>
  </r>
  <r>
    <x v="51"/>
    <x v="10"/>
    <s v="Thieu"/>
  </r>
  <r>
    <x v="79"/>
    <x v="14"/>
    <s v="Thieu"/>
  </r>
  <r>
    <x v="13"/>
    <x v="10"/>
    <s v="Thieu"/>
  </r>
  <r>
    <x v="3"/>
    <x v="2"/>
    <s v="Thieu"/>
  </r>
  <r>
    <x v="45"/>
    <x v="19"/>
    <s v="Thieu"/>
  </r>
  <r>
    <x v="160"/>
    <x v="4"/>
    <s v="Thieu"/>
  </r>
  <r>
    <x v="48"/>
    <x v="4"/>
    <s v="Thieu"/>
  </r>
  <r>
    <x v="58"/>
    <x v="0"/>
    <s v="Thieu"/>
  </r>
  <r>
    <x v="32"/>
    <x v="10"/>
    <s v="Thieu"/>
  </r>
  <r>
    <x v="58"/>
    <x v="0"/>
    <s v="Thieu"/>
  </r>
  <r>
    <x v="11"/>
    <x v="8"/>
    <s v="Thieu"/>
  </r>
  <r>
    <x v="35"/>
    <x v="9"/>
    <s v="Thieu"/>
  </r>
  <r>
    <x v="49"/>
    <x v="4"/>
    <s v="Thieu"/>
  </r>
  <r>
    <x v="50"/>
    <x v="19"/>
    <s v="Thieu"/>
  </r>
  <r>
    <x v="75"/>
    <x v="9"/>
    <s v="Thieu"/>
  </r>
  <r>
    <x v="27"/>
    <x v="15"/>
    <s v="Thieu"/>
  </r>
  <r>
    <x v="49"/>
    <x v="4"/>
    <s v="Thieu"/>
  </r>
  <r>
    <x v="71"/>
    <x v="20"/>
    <s v="Thieu"/>
  </r>
  <r>
    <x v="69"/>
    <x v="10"/>
    <s v="Thieu"/>
  </r>
  <r>
    <x v="27"/>
    <x v="15"/>
    <s v="Thieu"/>
  </r>
  <r>
    <x v="33"/>
    <x v="5"/>
    <s v="Thieu"/>
  </r>
  <r>
    <x v="79"/>
    <x v="14"/>
    <s v="Thieu"/>
  </r>
  <r>
    <x v="58"/>
    <x v="0"/>
    <s v="Thieu"/>
  </r>
  <r>
    <x v="16"/>
    <x v="8"/>
    <s v="Thieu"/>
  </r>
  <r>
    <x v="42"/>
    <x v="12"/>
    <s v="Thieu"/>
  </r>
  <r>
    <x v="14"/>
    <x v="11"/>
    <s v="Thieu"/>
  </r>
  <r>
    <x v="26"/>
    <x v="14"/>
    <s v="Thieu"/>
  </r>
  <r>
    <x v="65"/>
    <x v="4"/>
    <s v="Thieu"/>
  </r>
  <r>
    <x v="50"/>
    <x v="19"/>
    <s v="Thieu"/>
  </r>
  <r>
    <x v="109"/>
    <x v="14"/>
    <s v="Thieu"/>
  </r>
  <r>
    <x v="29"/>
    <x v="13"/>
    <s v="Thieu"/>
  </r>
  <r>
    <x v="3"/>
    <x v="2"/>
    <s v="Thieu"/>
  </r>
  <r>
    <x v="20"/>
    <x v="13"/>
    <s v="Thieu"/>
  </r>
  <r>
    <x v="17"/>
    <x v="10"/>
    <s v="Thieu"/>
  </r>
  <r>
    <x v="47"/>
    <x v="13"/>
    <s v="Thieu"/>
  </r>
  <r>
    <x v="29"/>
    <x v="13"/>
    <s v="Thieu"/>
  </r>
  <r>
    <x v="11"/>
    <x v="8"/>
    <s v="Thieu"/>
  </r>
  <r>
    <x v="36"/>
    <x v="5"/>
    <s v="Thieu"/>
  </r>
  <r>
    <x v="29"/>
    <x v="13"/>
    <s v="Thieu"/>
  </r>
  <r>
    <x v="81"/>
    <x v="7"/>
    <s v="Thieu"/>
  </r>
  <r>
    <x v="30"/>
    <x v="0"/>
    <s v="Thieu"/>
  </r>
  <r>
    <x v="42"/>
    <x v="12"/>
    <s v="Thieu"/>
  </r>
  <r>
    <x v="41"/>
    <x v="12"/>
    <s v="Thieu"/>
  </r>
  <r>
    <x v="106"/>
    <x v="9"/>
    <s v="Thieu"/>
  </r>
  <r>
    <x v="31"/>
    <x v="9"/>
    <s v="Thieu"/>
  </r>
  <r>
    <x v="14"/>
    <x v="11"/>
    <s v="Thieu"/>
  </r>
  <r>
    <x v="24"/>
    <x v="11"/>
    <s v="Thieu"/>
  </r>
  <r>
    <x v="14"/>
    <x v="11"/>
    <s v="Thieu"/>
  </r>
  <r>
    <x v="88"/>
    <x v="9"/>
    <s v="Thieu"/>
  </r>
  <r>
    <x v="45"/>
    <x v="19"/>
    <s v="Thieu"/>
  </r>
  <r>
    <x v="35"/>
    <x v="9"/>
    <s v="Thieu"/>
  </r>
  <r>
    <x v="82"/>
    <x v="8"/>
    <s v="Thieu"/>
  </r>
  <r>
    <x v="98"/>
    <x v="5"/>
    <s v="Thieu"/>
  </r>
  <r>
    <x v="31"/>
    <x v="9"/>
    <s v="Thieu"/>
  </r>
  <r>
    <x v="8"/>
    <x v="5"/>
    <s v="Thieu"/>
  </r>
  <r>
    <x v="46"/>
    <x v="12"/>
    <s v="Thieu"/>
  </r>
  <r>
    <x v="21"/>
    <x v="12"/>
    <s v="Thieu"/>
  </r>
  <r>
    <x v="42"/>
    <x v="12"/>
    <s v="Thieu"/>
  </r>
  <r>
    <x v="59"/>
    <x v="6"/>
    <s v="Thieu"/>
  </r>
  <r>
    <x v="47"/>
    <x v="13"/>
    <s v="Thieu"/>
  </r>
  <r>
    <x v="39"/>
    <x v="18"/>
    <s v="Thieu"/>
  </r>
  <r>
    <x v="37"/>
    <x v="17"/>
    <s v="Thieu"/>
  </r>
  <r>
    <x v="44"/>
    <x v="2"/>
    <s v="Thieu"/>
  </r>
  <r>
    <x v="47"/>
    <x v="13"/>
    <s v="Thieu"/>
  </r>
  <r>
    <x v="59"/>
    <x v="6"/>
    <s v="Thieu"/>
  </r>
  <r>
    <x v="27"/>
    <x v="15"/>
    <s v="Thieu"/>
  </r>
  <r>
    <x v="58"/>
    <x v="0"/>
    <s v="Thieu"/>
  </r>
  <r>
    <x v="75"/>
    <x v="9"/>
    <s v="Thieu"/>
  </r>
  <r>
    <x v="75"/>
    <x v="9"/>
    <s v="Thieu"/>
  </r>
  <r>
    <x v="2"/>
    <x v="2"/>
    <s v="Thieu"/>
  </r>
  <r>
    <x v="30"/>
    <x v="0"/>
    <s v="Thieu"/>
  </r>
  <r>
    <x v="23"/>
    <x v="4"/>
    <s v="Thieu"/>
  </r>
  <r>
    <x v="91"/>
    <x v="8"/>
    <s v="Thieu"/>
  </r>
  <r>
    <x v="42"/>
    <x v="12"/>
    <s v="Thieu"/>
  </r>
  <r>
    <x v="26"/>
    <x v="14"/>
    <s v="Thieu"/>
  </r>
  <r>
    <x v="16"/>
    <x v="8"/>
    <s v="Thieu"/>
  </r>
  <r>
    <x v="26"/>
    <x v="14"/>
    <s v="Thieu"/>
  </r>
  <r>
    <x v="67"/>
    <x v="9"/>
    <s v="Thieu"/>
  </r>
  <r>
    <x v="31"/>
    <x v="9"/>
    <s v="Thieu"/>
  </r>
  <r>
    <x v="32"/>
    <x v="10"/>
    <s v="Thieu"/>
  </r>
  <r>
    <x v="34"/>
    <x v="16"/>
    <s v="Thieu"/>
  </r>
  <r>
    <x v="41"/>
    <x v="12"/>
    <s v="Thieu"/>
  </r>
  <r>
    <x v="48"/>
    <x v="4"/>
    <s v="Thieu"/>
  </r>
  <r>
    <x v="14"/>
    <x v="11"/>
    <s v="Thieu"/>
  </r>
  <r>
    <x v="58"/>
    <x v="0"/>
    <s v="Thieu"/>
  </r>
  <r>
    <x v="3"/>
    <x v="2"/>
    <s v="Thieu"/>
  </r>
  <r>
    <x v="109"/>
    <x v="14"/>
    <s v="Thieu"/>
  </r>
  <r>
    <x v="58"/>
    <x v="0"/>
    <s v="Thieu"/>
  </r>
  <r>
    <x v="37"/>
    <x v="17"/>
    <s v="Thieu"/>
  </r>
  <r>
    <x v="34"/>
    <x v="16"/>
    <s v="Thieu"/>
  </r>
  <r>
    <x v="49"/>
    <x v="4"/>
    <s v="Thieu"/>
  </r>
  <r>
    <x v="45"/>
    <x v="19"/>
    <s v="Thieu"/>
  </r>
  <r>
    <x v="29"/>
    <x v="13"/>
    <s v="Thieu"/>
  </r>
  <r>
    <x v="39"/>
    <x v="18"/>
    <s v="Thieu"/>
  </r>
  <r>
    <x v="26"/>
    <x v="14"/>
    <s v="Thieu"/>
  </r>
  <r>
    <x v="117"/>
    <x v="21"/>
    <s v="Thieu"/>
  </r>
  <r>
    <x v="32"/>
    <x v="10"/>
    <s v="Thieu"/>
  </r>
  <r>
    <x v="27"/>
    <x v="15"/>
    <s v="Thieu"/>
  </r>
  <r>
    <x v="10"/>
    <x v="7"/>
    <s v="Thieu"/>
  </r>
  <r>
    <x v="32"/>
    <x v="10"/>
    <s v="Thieu"/>
  </r>
  <r>
    <x v="15"/>
    <x v="7"/>
    <s v="Thieu"/>
  </r>
  <r>
    <x v="10"/>
    <x v="7"/>
    <s v="Thieu"/>
  </r>
  <r>
    <x v="54"/>
    <x v="17"/>
    <s v="Thieu"/>
  </r>
  <r>
    <x v="137"/>
    <x v="14"/>
    <s v="Thieu"/>
  </r>
  <r>
    <x v="23"/>
    <x v="4"/>
    <s v="Thieu"/>
  </r>
  <r>
    <x v="2"/>
    <x v="2"/>
    <s v="Thieu"/>
  </r>
  <r>
    <x v="44"/>
    <x v="2"/>
    <s v="Thieu"/>
  </r>
  <r>
    <x v="69"/>
    <x v="10"/>
    <s v="Thieu"/>
  </r>
  <r>
    <x v="42"/>
    <x v="12"/>
    <s v="Thieu"/>
  </r>
  <r>
    <x v="24"/>
    <x v="11"/>
    <s v="Thieu"/>
  </r>
  <r>
    <x v="13"/>
    <x v="10"/>
    <s v="Thieu"/>
  </r>
  <r>
    <x v="56"/>
    <x v="6"/>
    <s v="Thieu"/>
  </r>
  <r>
    <x v="63"/>
    <x v="3"/>
    <s v="Thieu"/>
  </r>
  <r>
    <x v="57"/>
    <x v="4"/>
    <s v="Thieu"/>
  </r>
  <r>
    <x v="44"/>
    <x v="2"/>
    <s v="Thieu"/>
  </r>
  <r>
    <x v="48"/>
    <x v="4"/>
    <s v="Thieu"/>
  </r>
  <r>
    <x v="45"/>
    <x v="19"/>
    <s v="Thieu"/>
  </r>
  <r>
    <x v="34"/>
    <x v="16"/>
    <s v="Thieu"/>
  </r>
  <r>
    <x v="75"/>
    <x v="9"/>
    <s v="Thieu"/>
  </r>
  <r>
    <x v="43"/>
    <x v="13"/>
    <s v="Thieu"/>
  </r>
  <r>
    <x v="120"/>
    <x v="10"/>
    <s v="Thieu"/>
  </r>
  <r>
    <x v="121"/>
    <x v="7"/>
    <s v="Thieu"/>
  </r>
  <r>
    <x v="82"/>
    <x v="8"/>
    <s v="Thieu"/>
  </r>
  <r>
    <x v="32"/>
    <x v="10"/>
    <s v="Thieu"/>
  </r>
  <r>
    <x v="10"/>
    <x v="7"/>
    <s v="Thieu"/>
  </r>
  <r>
    <x v="99"/>
    <x v="15"/>
    <s v="Thieu"/>
  </r>
  <r>
    <x v="1"/>
    <x v="1"/>
    <s v="Thieu"/>
  </r>
  <r>
    <x v="82"/>
    <x v="8"/>
    <s v="Thieu"/>
  </r>
  <r>
    <x v="14"/>
    <x v="11"/>
    <s v="Thieu"/>
  </r>
  <r>
    <x v="72"/>
    <x v="11"/>
    <s v="Thieu"/>
  </r>
  <r>
    <x v="35"/>
    <x v="9"/>
    <s v="Thieu"/>
  </r>
  <r>
    <x v="35"/>
    <x v="9"/>
    <s v="Thieu"/>
  </r>
  <r>
    <x v="97"/>
    <x v="20"/>
    <s v="Thieu"/>
  </r>
  <r>
    <x v="72"/>
    <x v="11"/>
    <s v="Thieu"/>
  </r>
  <r>
    <x v="15"/>
    <x v="7"/>
    <s v="Thieu"/>
  </r>
  <r>
    <x v="82"/>
    <x v="8"/>
    <s v="Thieu"/>
  </r>
  <r>
    <x v="37"/>
    <x v="17"/>
    <s v="Thieu"/>
  </r>
  <r>
    <x v="10"/>
    <x v="7"/>
    <s v="Thieu"/>
  </r>
  <r>
    <x v="62"/>
    <x v="14"/>
    <s v="Thieu"/>
  </r>
  <r>
    <x v="2"/>
    <x v="2"/>
    <s v="Thieu"/>
  </r>
  <r>
    <x v="47"/>
    <x v="13"/>
    <s v="Thieu"/>
  </r>
  <r>
    <x v="11"/>
    <x v="8"/>
    <s v="Thieu"/>
  </r>
  <r>
    <x v="45"/>
    <x v="19"/>
    <s v="Thieu"/>
  </r>
  <r>
    <x v="110"/>
    <x v="0"/>
    <s v="Thieu"/>
  </r>
  <r>
    <x v="32"/>
    <x v="10"/>
    <s v="Thieu"/>
  </r>
  <r>
    <x v="24"/>
    <x v="11"/>
    <s v="Thieu"/>
  </r>
  <r>
    <x v="35"/>
    <x v="9"/>
    <s v="Thieu"/>
  </r>
  <r>
    <x v="53"/>
    <x v="10"/>
    <s v="Thieu"/>
  </r>
  <r>
    <x v="77"/>
    <x v="7"/>
    <s v="Thieu"/>
  </r>
  <r>
    <x v="62"/>
    <x v="14"/>
    <s v="Thieu"/>
  </r>
  <r>
    <x v="159"/>
    <x v="0"/>
    <s v="Thieu"/>
  </r>
  <r>
    <x v="69"/>
    <x v="10"/>
    <s v="Thieu"/>
  </r>
  <r>
    <x v="41"/>
    <x v="12"/>
    <s v="Thieu"/>
  </r>
  <r>
    <x v="2"/>
    <x v="2"/>
    <s v="Thieu"/>
  </r>
  <r>
    <x v="62"/>
    <x v="14"/>
    <s v="Thieu"/>
  </r>
  <r>
    <x v="32"/>
    <x v="10"/>
    <s v="Thieu"/>
  </r>
  <r>
    <x v="18"/>
    <x v="12"/>
    <s v="Thieu"/>
  </r>
  <r>
    <x v="24"/>
    <x v="11"/>
    <s v="Thieu"/>
  </r>
  <r>
    <x v="56"/>
    <x v="6"/>
    <s v="Thieu"/>
  </r>
  <r>
    <x v="19"/>
    <x v="10"/>
    <s v="Thieu"/>
  </r>
  <r>
    <x v="42"/>
    <x v="12"/>
    <s v="Thieu"/>
  </r>
  <r>
    <x v="45"/>
    <x v="19"/>
    <s v="Thieu"/>
  </r>
  <r>
    <x v="79"/>
    <x v="14"/>
    <s v="Thieu"/>
  </r>
  <r>
    <x v="97"/>
    <x v="20"/>
    <s v="Thieu"/>
  </r>
  <r>
    <x v="97"/>
    <x v="20"/>
    <s v="Thieu"/>
  </r>
  <r>
    <x v="32"/>
    <x v="10"/>
    <s v="Thieu"/>
  </r>
  <r>
    <x v="97"/>
    <x v="20"/>
    <s v="Thieu"/>
  </r>
  <r>
    <x v="58"/>
    <x v="0"/>
    <s v="Thieu"/>
  </r>
  <r>
    <x v="23"/>
    <x v="4"/>
    <s v="Thieu"/>
  </r>
  <r>
    <x v="23"/>
    <x v="4"/>
    <s v="Thieu"/>
  </r>
  <r>
    <x v="52"/>
    <x v="4"/>
    <s v="Thieu"/>
  </r>
  <r>
    <x v="58"/>
    <x v="0"/>
    <s v="Thieu"/>
  </r>
  <r>
    <x v="69"/>
    <x v="10"/>
    <s v="Thieu"/>
  </r>
  <r>
    <x v="110"/>
    <x v="0"/>
    <s v="Thieu"/>
  </r>
  <r>
    <x v="45"/>
    <x v="19"/>
    <s v="Thieu"/>
  </r>
  <r>
    <x v="81"/>
    <x v="7"/>
    <s v="Thieu"/>
  </r>
  <r>
    <x v="56"/>
    <x v="6"/>
    <s v="Thieu"/>
  </r>
  <r>
    <x v="49"/>
    <x v="4"/>
    <s v="Thieu"/>
  </r>
  <r>
    <x v="29"/>
    <x v="13"/>
    <s v="Thieu"/>
  </r>
  <r>
    <x v="62"/>
    <x v="14"/>
    <s v="Thieu"/>
  </r>
  <r>
    <x v="56"/>
    <x v="6"/>
    <s v="Thieu"/>
  </r>
  <r>
    <x v="110"/>
    <x v="0"/>
    <s v="Thieu"/>
  </r>
  <r>
    <x v="90"/>
    <x v="4"/>
    <s v="Thieu"/>
  </r>
  <r>
    <x v="110"/>
    <x v="0"/>
    <s v="Thieu"/>
  </r>
  <r>
    <x v="80"/>
    <x v="14"/>
    <s v="Thieu"/>
  </r>
  <r>
    <x v="66"/>
    <x v="13"/>
    <s v="Thieu"/>
  </r>
  <r>
    <x v="56"/>
    <x v="6"/>
    <s v="Thieu"/>
  </r>
  <r>
    <x v="73"/>
    <x v="6"/>
    <s v="Thieu"/>
  </r>
  <r>
    <x v="56"/>
    <x v="6"/>
    <s v="Thieu"/>
  </r>
  <r>
    <x v="62"/>
    <x v="14"/>
    <s v="Thieu"/>
  </r>
  <r>
    <x v="69"/>
    <x v="10"/>
    <s v="Thieu"/>
  </r>
  <r>
    <x v="69"/>
    <x v="10"/>
    <s v="Thieu"/>
  </r>
  <r>
    <x v="49"/>
    <x v="4"/>
    <s v="Thieu"/>
  </r>
  <r>
    <x v="51"/>
    <x v="10"/>
    <s v="Thieu"/>
  </r>
  <r>
    <x v="26"/>
    <x v="14"/>
    <s v="Thieu"/>
  </r>
  <r>
    <x v="58"/>
    <x v="0"/>
    <s v="Thieu"/>
  </r>
  <r>
    <x v="19"/>
    <x v="10"/>
    <s v="Thieu"/>
  </r>
  <r>
    <x v="30"/>
    <x v="0"/>
    <s v="Thieu"/>
  </r>
  <r>
    <x v="71"/>
    <x v="20"/>
    <s v="Thieu"/>
  </r>
  <r>
    <x v="39"/>
    <x v="18"/>
    <s v="Thieu"/>
  </r>
  <r>
    <x v="58"/>
    <x v="0"/>
    <s v="Thieu"/>
  </r>
  <r>
    <x v="97"/>
    <x v="20"/>
    <s v="Thieu"/>
  </r>
  <r>
    <x v="56"/>
    <x v="6"/>
    <s v="Thieu"/>
  </r>
  <r>
    <x v="85"/>
    <x v="13"/>
    <s v="Thieu"/>
  </r>
  <r>
    <x v="23"/>
    <x v="4"/>
    <s v="Thieu"/>
  </r>
  <r>
    <x v="77"/>
    <x v="7"/>
    <s v="Thieu"/>
  </r>
  <r>
    <x v="3"/>
    <x v="2"/>
    <s v="Thieu"/>
  </r>
  <r>
    <x v="73"/>
    <x v="6"/>
    <s v="Thieu"/>
  </r>
  <r>
    <x v="32"/>
    <x v="10"/>
    <s v="Thieu"/>
  </r>
  <r>
    <x v="42"/>
    <x v="12"/>
    <s v="Thieu"/>
  </r>
  <r>
    <x v="35"/>
    <x v="9"/>
    <s v="Thieu"/>
  </r>
  <r>
    <x v="148"/>
    <x v="18"/>
    <s v="Thieu"/>
  </r>
  <r>
    <x v="32"/>
    <x v="10"/>
    <s v="Thieu"/>
  </r>
  <r>
    <x v="34"/>
    <x v="16"/>
    <s v="Thieu"/>
  </r>
  <r>
    <x v="126"/>
    <x v="18"/>
    <s v="Thieu"/>
  </r>
  <r>
    <x v="110"/>
    <x v="0"/>
    <s v="Thieu"/>
  </r>
  <r>
    <x v="19"/>
    <x v="10"/>
    <s v="Thieu"/>
  </r>
  <r>
    <x v="80"/>
    <x v="14"/>
    <s v="Thieu"/>
  </r>
  <r>
    <x v="47"/>
    <x v="13"/>
    <s v="Thieu"/>
  </r>
  <r>
    <x v="1"/>
    <x v="1"/>
    <s v="Thieu"/>
  </r>
  <r>
    <x v="73"/>
    <x v="6"/>
    <s v="Thieu"/>
  </r>
  <r>
    <x v="41"/>
    <x v="12"/>
    <s v="Thieu"/>
  </r>
  <r>
    <x v="71"/>
    <x v="20"/>
    <s v="Thieu"/>
  </r>
  <r>
    <x v="71"/>
    <x v="20"/>
    <s v="Thieu"/>
  </r>
  <r>
    <x v="73"/>
    <x v="6"/>
    <s v="Thieu"/>
  </r>
  <r>
    <x v="90"/>
    <x v="4"/>
    <s v="Thieu"/>
  </r>
  <r>
    <x v="49"/>
    <x v="4"/>
    <s v="Thieu"/>
  </r>
  <r>
    <x v="79"/>
    <x v="14"/>
    <s v="Thieu"/>
  </r>
  <r>
    <x v="62"/>
    <x v="14"/>
    <s v="Thieu"/>
  </r>
  <r>
    <x v="29"/>
    <x v="13"/>
    <s v="Thieu"/>
  </r>
  <r>
    <x v="109"/>
    <x v="14"/>
    <s v="Thieu"/>
  </r>
  <r>
    <x v="14"/>
    <x v="11"/>
    <s v="Thieu"/>
  </r>
  <r>
    <x v="36"/>
    <x v="5"/>
    <s v="Thieu"/>
  </r>
  <r>
    <x v="80"/>
    <x v="14"/>
    <s v="Thieu"/>
  </r>
  <r>
    <x v="24"/>
    <x v="11"/>
    <s v="Thieu"/>
  </r>
  <r>
    <x v="45"/>
    <x v="19"/>
    <s v="Thieu"/>
  </r>
  <r>
    <x v="4"/>
    <x v="3"/>
    <s v="Thieu"/>
  </r>
  <r>
    <x v="13"/>
    <x v="10"/>
    <s v="Thieu"/>
  </r>
  <r>
    <x v="73"/>
    <x v="6"/>
    <s v="Thieu"/>
  </r>
  <r>
    <x v="41"/>
    <x v="12"/>
    <s v="Thieu"/>
  </r>
  <r>
    <x v="58"/>
    <x v="0"/>
    <s v="Thieu"/>
  </r>
  <r>
    <x v="2"/>
    <x v="2"/>
    <s v="Thieu"/>
  </r>
  <r>
    <x v="109"/>
    <x v="14"/>
    <s v="Thieu"/>
  </r>
  <r>
    <x v="58"/>
    <x v="0"/>
    <s v="Thieu"/>
  </r>
  <r>
    <x v="50"/>
    <x v="19"/>
    <s v="Thieu"/>
  </r>
  <r>
    <x v="69"/>
    <x v="10"/>
    <s v="Thieu"/>
  </r>
  <r>
    <x v="52"/>
    <x v="4"/>
    <s v="Thieu"/>
  </r>
  <r>
    <x v="29"/>
    <x v="13"/>
    <s v="Thieu"/>
  </r>
  <r>
    <x v="58"/>
    <x v="0"/>
    <s v="Thieu"/>
  </r>
  <r>
    <x v="50"/>
    <x v="19"/>
    <s v="Thieu"/>
  </r>
  <r>
    <x v="42"/>
    <x v="12"/>
    <s v="Thieu"/>
  </r>
  <r>
    <x v="71"/>
    <x v="20"/>
    <s v="Thieu"/>
  </r>
  <r>
    <x v="45"/>
    <x v="19"/>
    <s v="Thieu"/>
  </r>
  <r>
    <x v="58"/>
    <x v="0"/>
    <s v="Thieu"/>
  </r>
  <r>
    <x v="71"/>
    <x v="20"/>
    <s v="Thieu"/>
  </r>
  <r>
    <x v="49"/>
    <x v="4"/>
    <s v="Thieu"/>
  </r>
  <r>
    <x v="59"/>
    <x v="6"/>
    <s v="Thieu"/>
  </r>
  <r>
    <x v="71"/>
    <x v="20"/>
    <s v="Thieu"/>
  </r>
  <r>
    <x v="50"/>
    <x v="19"/>
    <s v="Thieu"/>
  </r>
  <r>
    <x v="97"/>
    <x v="20"/>
    <s v="Thieu"/>
  </r>
  <r>
    <x v="45"/>
    <x v="19"/>
    <s v="Thieu"/>
  </r>
  <r>
    <x v="71"/>
    <x v="20"/>
    <s v="Thieu"/>
  </r>
  <r>
    <x v="82"/>
    <x v="8"/>
    <s v="Thieu"/>
  </r>
  <r>
    <x v="50"/>
    <x v="19"/>
    <s v="Thieu"/>
  </r>
  <r>
    <x v="110"/>
    <x v="0"/>
    <s v="Thieu"/>
  </r>
  <r>
    <x v="37"/>
    <x v="17"/>
    <s v="Thieu"/>
  </r>
  <r>
    <x v="110"/>
    <x v="0"/>
    <s v="Thieu"/>
  </r>
  <r>
    <x v="67"/>
    <x v="9"/>
    <s v="Thieu"/>
  </r>
  <r>
    <x v="41"/>
    <x v="12"/>
    <s v="Thieu"/>
  </r>
  <r>
    <x v="49"/>
    <x v="4"/>
    <s v="Thieu"/>
  </r>
  <r>
    <x v="50"/>
    <x v="19"/>
    <s v="Thieu"/>
  </r>
  <r>
    <x v="29"/>
    <x v="13"/>
    <s v="Thieu"/>
  </r>
  <r>
    <x v="26"/>
    <x v="14"/>
    <s v="Thieu"/>
  </r>
  <r>
    <x v="80"/>
    <x v="14"/>
    <s v="Thieu"/>
  </r>
  <r>
    <x v="11"/>
    <x v="8"/>
    <s v="Thieu"/>
  </r>
  <r>
    <x v="20"/>
    <x v="13"/>
    <s v="Thieu"/>
  </r>
  <r>
    <x v="97"/>
    <x v="20"/>
    <s v="Thieu"/>
  </r>
  <r>
    <x v="110"/>
    <x v="0"/>
    <s v="Thieu"/>
  </r>
  <r>
    <x v="57"/>
    <x v="4"/>
    <s v="Thieu"/>
  </r>
  <r>
    <x v="79"/>
    <x v="14"/>
    <s v="Thieu"/>
  </r>
  <r>
    <x v="97"/>
    <x v="20"/>
    <s v="Thieu"/>
  </r>
  <r>
    <x v="47"/>
    <x v="13"/>
    <s v="Thieu"/>
  </r>
  <r>
    <x v="81"/>
    <x v="7"/>
    <s v="Thieu"/>
  </r>
  <r>
    <x v="30"/>
    <x v="0"/>
    <s v="Thieu"/>
  </r>
  <r>
    <x v="58"/>
    <x v="0"/>
    <s v="Thieu"/>
  </r>
  <r>
    <x v="56"/>
    <x v="6"/>
    <s v="Thieu"/>
  </r>
  <r>
    <x v="136"/>
    <x v="17"/>
    <s v="Thieu"/>
  </r>
  <r>
    <x v="35"/>
    <x v="9"/>
    <s v="Thieu"/>
  </r>
  <r>
    <x v="30"/>
    <x v="0"/>
    <s v="Thieu"/>
  </r>
  <r>
    <x v="26"/>
    <x v="14"/>
    <s v="Thieu"/>
  </r>
  <r>
    <x v="58"/>
    <x v="0"/>
    <s v="Thieu"/>
  </r>
  <r>
    <x v="47"/>
    <x v="13"/>
    <s v="Thieu"/>
  </r>
  <r>
    <x v="88"/>
    <x v="9"/>
    <s v="Thieu"/>
  </r>
  <r>
    <x v="19"/>
    <x v="10"/>
    <s v="Thieu"/>
  </r>
  <r>
    <x v="3"/>
    <x v="2"/>
    <s v="Thieu"/>
  </r>
  <r>
    <x v="71"/>
    <x v="20"/>
    <s v="Thieu"/>
  </r>
  <r>
    <x v="23"/>
    <x v="4"/>
    <s v="Thieu"/>
  </r>
  <r>
    <x v="20"/>
    <x v="13"/>
    <s v="Thieu"/>
  </r>
  <r>
    <x v="48"/>
    <x v="4"/>
    <s v="Thieu"/>
  </r>
  <r>
    <x v="141"/>
    <x v="9"/>
    <s v="Thieu"/>
  </r>
  <r>
    <x v="24"/>
    <x v="11"/>
    <s v="Thieu"/>
  </r>
  <r>
    <x v="58"/>
    <x v="0"/>
    <s v="Thieu"/>
  </r>
  <r>
    <x v="80"/>
    <x v="14"/>
    <s v="Thieu"/>
  </r>
  <r>
    <x v="62"/>
    <x v="14"/>
    <s v="Thieu"/>
  </r>
  <r>
    <x v="30"/>
    <x v="0"/>
    <s v="Thieu"/>
  </r>
  <r>
    <x v="80"/>
    <x v="14"/>
    <s v="Thieu"/>
  </r>
  <r>
    <x v="81"/>
    <x v="7"/>
    <s v="Thieu"/>
  </r>
  <r>
    <x v="23"/>
    <x v="4"/>
    <s v="Thieu"/>
  </r>
  <r>
    <x v="41"/>
    <x v="12"/>
    <s v="Thieu"/>
  </r>
  <r>
    <x v="48"/>
    <x v="4"/>
    <s v="Thieu"/>
  </r>
  <r>
    <x v="34"/>
    <x v="16"/>
    <s v="Thieu"/>
  </r>
  <r>
    <x v="56"/>
    <x v="6"/>
    <s v="Thieu"/>
  </r>
  <r>
    <x v="58"/>
    <x v="0"/>
    <s v="Thieu"/>
  </r>
  <r>
    <x v="23"/>
    <x v="4"/>
    <s v="Thieu"/>
  </r>
  <r>
    <x v="14"/>
    <x v="11"/>
    <s v="Thieu"/>
  </r>
  <r>
    <x v="73"/>
    <x v="6"/>
    <s v="Thieu"/>
  </r>
  <r>
    <x v="68"/>
    <x v="0"/>
    <s v="Thieu"/>
  </r>
  <r>
    <x v="32"/>
    <x v="10"/>
    <s v="Thieu"/>
  </r>
  <r>
    <x v="39"/>
    <x v="18"/>
    <s v="Thieu"/>
  </r>
  <r>
    <x v="36"/>
    <x v="5"/>
    <s v="Thieu"/>
  </r>
  <r>
    <x v="24"/>
    <x v="11"/>
    <s v="Thieu"/>
  </r>
  <r>
    <x v="26"/>
    <x v="14"/>
    <s v="Thieu"/>
  </r>
  <r>
    <x v="74"/>
    <x v="3"/>
    <s v="Thieu"/>
  </r>
  <r>
    <x v="75"/>
    <x v="9"/>
    <s v="Thieu"/>
  </r>
  <r>
    <x v="35"/>
    <x v="9"/>
    <s v="Thieu"/>
  </r>
  <r>
    <x v="10"/>
    <x v="7"/>
    <s v="Thieu"/>
  </r>
  <r>
    <x v="15"/>
    <x v="7"/>
    <s v="Thieu"/>
  </r>
  <r>
    <x v="47"/>
    <x v="13"/>
    <s v="Thieu"/>
  </r>
  <r>
    <x v="65"/>
    <x v="4"/>
    <s v="Thieu"/>
  </r>
  <r>
    <x v="45"/>
    <x v="19"/>
    <s v="Thieu"/>
  </r>
  <r>
    <x v="62"/>
    <x v="14"/>
    <s v="Thieu"/>
  </r>
  <r>
    <x v="30"/>
    <x v="0"/>
    <s v="Thieu"/>
  </r>
  <r>
    <x v="27"/>
    <x v="15"/>
    <s v="Thieu"/>
  </r>
  <r>
    <x v="16"/>
    <x v="8"/>
    <s v="Thieu"/>
  </r>
  <r>
    <x v="11"/>
    <x v="8"/>
    <s v="Thieu"/>
  </r>
  <r>
    <x v="29"/>
    <x v="13"/>
    <s v="Thieu"/>
  </r>
  <r>
    <x v="150"/>
    <x v="14"/>
    <s v="Thieu"/>
  </r>
  <r>
    <x v="72"/>
    <x v="11"/>
    <s v="Thieu"/>
  </r>
  <r>
    <x v="148"/>
    <x v="18"/>
    <s v="Thieu"/>
  </r>
  <r>
    <x v="17"/>
    <x v="10"/>
    <s v="Thieu"/>
  </r>
  <r>
    <x v="11"/>
    <x v="8"/>
    <s v="Thieu"/>
  </r>
  <r>
    <x v="24"/>
    <x v="11"/>
    <s v="Thieu"/>
  </r>
  <r>
    <x v="37"/>
    <x v="17"/>
    <s v="Thieu"/>
  </r>
  <r>
    <x v="64"/>
    <x v="16"/>
    <s v="Thieu"/>
  </r>
  <r>
    <x v="46"/>
    <x v="12"/>
    <s v="Thieu"/>
  </r>
  <r>
    <x v="14"/>
    <x v="11"/>
    <s v="Thieu"/>
  </r>
  <r>
    <x v="4"/>
    <x v="3"/>
    <s v="Thieu"/>
  </r>
  <r>
    <x v="47"/>
    <x v="13"/>
    <s v="Thieu"/>
  </r>
  <r>
    <x v="29"/>
    <x v="13"/>
    <s v="Thieu"/>
  </r>
  <r>
    <x v="10"/>
    <x v="7"/>
    <s v="Thieu"/>
  </r>
  <r>
    <x v="59"/>
    <x v="6"/>
    <s v="Thieu"/>
  </r>
  <r>
    <x v="80"/>
    <x v="14"/>
    <s v="Thieu"/>
  </r>
  <r>
    <x v="41"/>
    <x v="12"/>
    <s v="Thieu"/>
  </r>
  <r>
    <x v="18"/>
    <x v="12"/>
    <s v="Thieu"/>
  </r>
  <r>
    <x v="81"/>
    <x v="7"/>
    <s v="Thieu"/>
  </r>
  <r>
    <x v="43"/>
    <x v="13"/>
    <s v="Thieu"/>
  </r>
  <r>
    <x v="56"/>
    <x v="6"/>
    <s v="Thieu"/>
  </r>
  <r>
    <x v="69"/>
    <x v="10"/>
    <s v="Thieu"/>
  </r>
  <r>
    <x v="2"/>
    <x v="2"/>
    <s v="Thieu"/>
  </r>
  <r>
    <x v="71"/>
    <x v="20"/>
    <s v="Thieu"/>
  </r>
  <r>
    <x v="75"/>
    <x v="9"/>
    <s v="Thieu"/>
  </r>
  <r>
    <x v="69"/>
    <x v="10"/>
    <s v="Thieu"/>
  </r>
  <r>
    <x v="58"/>
    <x v="0"/>
    <s v="Thieu"/>
  </r>
  <r>
    <x v="24"/>
    <x v="11"/>
    <s v="Thieu"/>
  </r>
  <r>
    <x v="24"/>
    <x v="11"/>
    <s v="Thieu"/>
  </r>
  <r>
    <x v="14"/>
    <x v="11"/>
    <s v="Thieu"/>
  </r>
  <r>
    <x v="52"/>
    <x v="4"/>
    <s v="Thieu"/>
  </r>
  <r>
    <x v="56"/>
    <x v="6"/>
    <s v="Thieu"/>
  </r>
  <r>
    <x v="32"/>
    <x v="10"/>
    <s v="Thieu"/>
  </r>
  <r>
    <x v="3"/>
    <x v="2"/>
    <s v="Thieu"/>
  </r>
  <r>
    <x v="32"/>
    <x v="10"/>
    <s v="Thieu"/>
  </r>
  <r>
    <x v="13"/>
    <x v="10"/>
    <s v="Thieu"/>
  </r>
  <r>
    <x v="81"/>
    <x v="7"/>
    <s v="Thieu"/>
  </r>
  <r>
    <x v="32"/>
    <x v="10"/>
    <s v="Thieu"/>
  </r>
  <r>
    <x v="62"/>
    <x v="14"/>
    <s v="Thieu"/>
  </r>
  <r>
    <x v="80"/>
    <x v="14"/>
    <s v="Thieu"/>
  </r>
  <r>
    <x v="43"/>
    <x v="13"/>
    <s v="Thieu"/>
  </r>
  <r>
    <x v="62"/>
    <x v="14"/>
    <s v="Thieu"/>
  </r>
  <r>
    <x v="36"/>
    <x v="5"/>
    <s v="Thieu"/>
  </r>
  <r>
    <x v="34"/>
    <x v="16"/>
    <s v="Thieu"/>
  </r>
  <r>
    <x v="11"/>
    <x v="8"/>
    <s v="Thieu"/>
  </r>
  <r>
    <x v="33"/>
    <x v="5"/>
    <s v="Thieu"/>
  </r>
  <r>
    <x v="69"/>
    <x v="10"/>
    <s v="Thieu"/>
  </r>
  <r>
    <x v="51"/>
    <x v="10"/>
    <s v="Thieu"/>
  </r>
  <r>
    <x v="69"/>
    <x v="10"/>
    <s v="Thieu"/>
  </r>
  <r>
    <x v="45"/>
    <x v="19"/>
    <s v="Thieu"/>
  </r>
  <r>
    <x v="47"/>
    <x v="13"/>
    <s v="Thieu"/>
  </r>
  <r>
    <x v="29"/>
    <x v="13"/>
    <s v="Thieu"/>
  </r>
  <r>
    <x v="11"/>
    <x v="8"/>
    <s v="Thieu"/>
  </r>
  <r>
    <x v="54"/>
    <x v="17"/>
    <s v="Thieu"/>
  </r>
  <r>
    <x v="48"/>
    <x v="4"/>
    <s v="Thieu"/>
  </r>
  <r>
    <x v="24"/>
    <x v="11"/>
    <s v="Thieu"/>
  </r>
  <r>
    <x v="79"/>
    <x v="14"/>
    <s v="Thieu"/>
  </r>
  <r>
    <x v="47"/>
    <x v="13"/>
    <s v="Thieu"/>
  </r>
  <r>
    <x v="2"/>
    <x v="2"/>
    <s v="Thieu"/>
  </r>
  <r>
    <x v="42"/>
    <x v="12"/>
    <s v="Thieu"/>
  </r>
  <r>
    <x v="72"/>
    <x v="11"/>
    <s v="Thieu"/>
  </r>
  <r>
    <x v="11"/>
    <x v="8"/>
    <s v="Thieu"/>
  </r>
  <r>
    <x v="11"/>
    <x v="8"/>
    <s v="Thieu"/>
  </r>
  <r>
    <x v="37"/>
    <x v="17"/>
    <s v="Thieu"/>
  </r>
  <r>
    <x v="64"/>
    <x v="16"/>
    <s v="Thieu"/>
  </r>
  <r>
    <x v="49"/>
    <x v="4"/>
    <s v="Thieu"/>
  </r>
  <r>
    <x v="45"/>
    <x v="19"/>
    <s v="Thieu"/>
  </r>
  <r>
    <x v="72"/>
    <x v="11"/>
    <s v="Thieu"/>
  </r>
  <r>
    <x v="19"/>
    <x v="10"/>
    <s v="Thieu"/>
  </r>
  <r>
    <x v="65"/>
    <x v="4"/>
    <s v="Thieu"/>
  </r>
  <r>
    <x v="34"/>
    <x v="16"/>
    <s v="Thieu"/>
  </r>
  <r>
    <x v="50"/>
    <x v="19"/>
    <s v="Thieu"/>
  </r>
  <r>
    <x v="75"/>
    <x v="9"/>
    <s v="Thieu"/>
  </r>
  <r>
    <x v="17"/>
    <x v="10"/>
    <s v="Thieu"/>
  </r>
  <r>
    <x v="75"/>
    <x v="9"/>
    <s v="Thieu"/>
  </r>
  <r>
    <x v="17"/>
    <x v="10"/>
    <s v="Thieu"/>
  </r>
  <r>
    <x v="21"/>
    <x v="12"/>
    <s v="Thieu"/>
  </r>
  <r>
    <x v="47"/>
    <x v="13"/>
    <s v="Thieu"/>
  </r>
  <r>
    <x v="79"/>
    <x v="14"/>
    <s v="Thieu"/>
  </r>
  <r>
    <x v="62"/>
    <x v="14"/>
    <s v="Thieu"/>
  </r>
  <r>
    <x v="67"/>
    <x v="9"/>
    <s v="Thieu"/>
  </r>
  <r>
    <x v="69"/>
    <x v="10"/>
    <s v="Thieu"/>
  </r>
  <r>
    <x v="17"/>
    <x v="10"/>
    <s v="Thieu"/>
  </r>
  <r>
    <x v="35"/>
    <x v="9"/>
    <s v="Thieu"/>
  </r>
  <r>
    <x v="50"/>
    <x v="19"/>
    <s v="Thieu"/>
  </r>
  <r>
    <x v="82"/>
    <x v="8"/>
    <s v="Thieu"/>
  </r>
  <r>
    <x v="26"/>
    <x v="14"/>
    <s v="Thieu"/>
  </r>
  <r>
    <x v="36"/>
    <x v="5"/>
    <s v="Thieu"/>
  </r>
  <r>
    <x v="21"/>
    <x v="12"/>
    <s v="Thieu"/>
  </r>
  <r>
    <x v="122"/>
    <x v="6"/>
    <s v="Thieu"/>
  </r>
  <r>
    <x v="42"/>
    <x v="12"/>
    <s v="Thieu"/>
  </r>
  <r>
    <x v="14"/>
    <x v="11"/>
    <s v="Thieu"/>
  </r>
  <r>
    <x v="2"/>
    <x v="2"/>
    <s v="Thieu"/>
  </r>
  <r>
    <x v="58"/>
    <x v="0"/>
    <s v="Thieu"/>
  </r>
  <r>
    <x v="88"/>
    <x v="9"/>
    <s v="Thieu"/>
  </r>
  <r>
    <x v="51"/>
    <x v="10"/>
    <s v="Thieu"/>
  </r>
  <r>
    <x v="41"/>
    <x v="12"/>
    <s v="Thieu"/>
  </r>
  <r>
    <x v="29"/>
    <x v="13"/>
    <s v="Thieu"/>
  </r>
  <r>
    <x v="29"/>
    <x v="13"/>
    <s v="Thieu"/>
  </r>
  <r>
    <x v="32"/>
    <x v="10"/>
    <s v="Thieu"/>
  </r>
  <r>
    <x v="24"/>
    <x v="11"/>
    <s v="Thieu"/>
  </r>
  <r>
    <x v="47"/>
    <x v="13"/>
    <s v="Thieu"/>
  </r>
  <r>
    <x v="15"/>
    <x v="7"/>
    <s v="Thieu"/>
  </r>
  <r>
    <x v="71"/>
    <x v="20"/>
    <s v="Thieu"/>
  </r>
  <r>
    <x v="15"/>
    <x v="7"/>
    <s v="Thieu"/>
  </r>
  <r>
    <x v="41"/>
    <x v="12"/>
    <s v="Thieu"/>
  </r>
  <r>
    <x v="11"/>
    <x v="8"/>
    <s v="Thieu"/>
  </r>
  <r>
    <x v="27"/>
    <x v="15"/>
    <s v="Thieu"/>
  </r>
  <r>
    <x v="14"/>
    <x v="11"/>
    <s v="Thieu"/>
  </r>
  <r>
    <x v="29"/>
    <x v="13"/>
    <s v="Thieu"/>
  </r>
  <r>
    <x v="44"/>
    <x v="2"/>
    <s v="Thieu"/>
  </r>
  <r>
    <x v="56"/>
    <x v="6"/>
    <s v="Thieu"/>
  </r>
  <r>
    <x v="37"/>
    <x v="17"/>
    <s v="Thieu"/>
  </r>
  <r>
    <x v="81"/>
    <x v="7"/>
    <s v="Thieu"/>
  </r>
  <r>
    <x v="11"/>
    <x v="8"/>
    <s v="Thieu"/>
  </r>
  <r>
    <x v="49"/>
    <x v="4"/>
    <s v="Thieu"/>
  </r>
  <r>
    <x v="62"/>
    <x v="14"/>
    <s v="Thieu"/>
  </r>
  <r>
    <x v="50"/>
    <x v="19"/>
    <s v="Thieu"/>
  </r>
  <r>
    <x v="13"/>
    <x v="10"/>
    <s v="Thieu"/>
  </r>
  <r>
    <x v="9"/>
    <x v="7"/>
    <s v="Thieu"/>
  </r>
  <r>
    <x v="48"/>
    <x v="4"/>
    <s v="Thieu"/>
  </r>
  <r>
    <x v="79"/>
    <x v="14"/>
    <s v="Thieu"/>
  </r>
  <r>
    <x v="26"/>
    <x v="14"/>
    <s v="Thieu"/>
  </r>
  <r>
    <x v="48"/>
    <x v="4"/>
    <s v="Thieu"/>
  </r>
  <r>
    <x v="44"/>
    <x v="2"/>
    <s v="Thieu"/>
  </r>
  <r>
    <x v="41"/>
    <x v="12"/>
    <s v="Thieu"/>
  </r>
  <r>
    <x v="46"/>
    <x v="12"/>
    <s v="Thieu"/>
  </r>
  <r>
    <x v="81"/>
    <x v="7"/>
    <s v="Thieu"/>
  </r>
  <r>
    <x v="57"/>
    <x v="4"/>
    <s v="Thieu"/>
  </r>
  <r>
    <x v="49"/>
    <x v="4"/>
    <s v="Thieu"/>
  </r>
  <r>
    <x v="45"/>
    <x v="19"/>
    <s v="Thieu"/>
  </r>
  <r>
    <x v="48"/>
    <x v="4"/>
    <s v="Thieu"/>
  </r>
  <r>
    <x v="11"/>
    <x v="8"/>
    <s v="Thieu"/>
  </r>
  <r>
    <x v="29"/>
    <x v="13"/>
    <s v="Thieu"/>
  </r>
  <r>
    <x v="44"/>
    <x v="2"/>
    <s v="Thieu"/>
  </r>
  <r>
    <x v="64"/>
    <x v="16"/>
    <s v="Thieu"/>
  </r>
  <r>
    <x v="35"/>
    <x v="9"/>
    <s v="Thieu"/>
  </r>
  <r>
    <x v="58"/>
    <x v="0"/>
    <s v="Thieu"/>
  </r>
  <r>
    <x v="112"/>
    <x v="15"/>
    <s v="Thieu"/>
  </r>
  <r>
    <x v="29"/>
    <x v="13"/>
    <s v="Thieu"/>
  </r>
  <r>
    <x v="2"/>
    <x v="2"/>
    <s v="Thieu"/>
  </r>
  <r>
    <x v="37"/>
    <x v="17"/>
    <s v="Thieu"/>
  </r>
  <r>
    <x v="12"/>
    <x v="9"/>
    <s v="Thieu"/>
  </r>
  <r>
    <x v="32"/>
    <x v="10"/>
    <s v="Thieu"/>
  </r>
  <r>
    <x v="73"/>
    <x v="6"/>
    <s v="Thieu"/>
  </r>
  <r>
    <x v="2"/>
    <x v="2"/>
    <s v="Thieu"/>
  </r>
  <r>
    <x v="2"/>
    <x v="2"/>
    <s v="Thieu"/>
  </r>
  <r>
    <x v="69"/>
    <x v="10"/>
    <s v="Thieu"/>
  </r>
  <r>
    <x v="48"/>
    <x v="4"/>
    <s v="Thieu"/>
  </r>
  <r>
    <x v="137"/>
    <x v="14"/>
    <s v="Thieu"/>
  </r>
  <r>
    <x v="14"/>
    <x v="11"/>
    <s v="Thieu"/>
  </r>
  <r>
    <x v="37"/>
    <x v="17"/>
    <s v="Thieu"/>
  </r>
  <r>
    <x v="47"/>
    <x v="13"/>
    <s v="Thieu"/>
  </r>
  <r>
    <x v="19"/>
    <x v="10"/>
    <s v="Thieu"/>
  </r>
  <r>
    <x v="13"/>
    <x v="10"/>
    <s v="Thieu"/>
  </r>
  <r>
    <x v="29"/>
    <x v="13"/>
    <s v="Thieu"/>
  </r>
  <r>
    <x v="48"/>
    <x v="4"/>
    <s v="Thieu"/>
  </r>
  <r>
    <x v="62"/>
    <x v="14"/>
    <s v="Thieu"/>
  </r>
  <r>
    <x v="3"/>
    <x v="2"/>
    <s v="Thieu"/>
  </r>
  <r>
    <x v="43"/>
    <x v="13"/>
    <s v="Thieu"/>
  </r>
  <r>
    <x v="2"/>
    <x v="2"/>
    <s v="Thieu"/>
  </r>
  <r>
    <x v="29"/>
    <x v="13"/>
    <s v="Thieu"/>
  </r>
  <r>
    <x v="19"/>
    <x v="10"/>
    <s v="Thieu"/>
  </r>
  <r>
    <x v="39"/>
    <x v="18"/>
    <s v="Thieu"/>
  </r>
  <r>
    <x v="55"/>
    <x v="18"/>
    <s v="Thieu"/>
  </r>
  <r>
    <x v="21"/>
    <x v="12"/>
    <s v="Thieu"/>
  </r>
  <r>
    <x v="21"/>
    <x v="12"/>
    <s v="Thieu"/>
  </r>
  <r>
    <x v="45"/>
    <x v="19"/>
    <s v="Thieu"/>
  </r>
  <r>
    <x v="69"/>
    <x v="10"/>
    <s v="Thieu"/>
  </r>
  <r>
    <x v="24"/>
    <x v="11"/>
    <s v="Thieu"/>
  </r>
  <r>
    <x v="81"/>
    <x v="7"/>
    <s v="Thieu"/>
  </r>
  <r>
    <x v="42"/>
    <x v="12"/>
    <s v="Thieu"/>
  </r>
  <r>
    <x v="17"/>
    <x v="10"/>
    <s v="Thieu"/>
  </r>
  <r>
    <x v="14"/>
    <x v="11"/>
    <s v="Thieu"/>
  </r>
  <r>
    <x v="33"/>
    <x v="5"/>
    <s v="Thieu"/>
  </r>
  <r>
    <x v="24"/>
    <x v="11"/>
    <s v="Thieu"/>
  </r>
  <r>
    <x v="10"/>
    <x v="7"/>
    <s v="Thieu"/>
  </r>
  <r>
    <x v="2"/>
    <x v="2"/>
    <s v="Thieu"/>
  </r>
  <r>
    <x v="30"/>
    <x v="0"/>
    <s v="Thieu"/>
  </r>
  <r>
    <x v="20"/>
    <x v="13"/>
    <s v="Thieu"/>
  </r>
  <r>
    <x v="82"/>
    <x v="8"/>
    <s v="Thieu"/>
  </r>
  <r>
    <x v="27"/>
    <x v="15"/>
    <s v="Thieu"/>
  </r>
  <r>
    <x v="73"/>
    <x v="6"/>
    <s v="Thieu"/>
  </r>
  <r>
    <x v="45"/>
    <x v="19"/>
    <s v="Thieu"/>
  </r>
  <r>
    <x v="77"/>
    <x v="7"/>
    <s v="Thieu"/>
  </r>
  <r>
    <x v="51"/>
    <x v="10"/>
    <s v="Thieu"/>
  </r>
  <r>
    <x v="55"/>
    <x v="18"/>
    <s v="Thieu"/>
  </r>
  <r>
    <x v="29"/>
    <x v="13"/>
    <s v="Thieu"/>
  </r>
  <r>
    <x v="35"/>
    <x v="9"/>
    <s v="Thieu"/>
  </r>
  <r>
    <x v="17"/>
    <x v="10"/>
    <s v="Thieu"/>
  </r>
  <r>
    <x v="48"/>
    <x v="4"/>
    <s v="Thieu"/>
  </r>
  <r>
    <x v="48"/>
    <x v="4"/>
    <s v="Thieu"/>
  </r>
  <r>
    <x v="19"/>
    <x v="10"/>
    <s v="Thieu"/>
  </r>
  <r>
    <x v="14"/>
    <x v="11"/>
    <s v="Thieu"/>
  </r>
  <r>
    <x v="81"/>
    <x v="7"/>
    <s v="Thieu"/>
  </r>
  <r>
    <x v="32"/>
    <x v="10"/>
    <s v="Thieu"/>
  </r>
  <r>
    <x v="75"/>
    <x v="9"/>
    <s v="Thieu"/>
  </r>
  <r>
    <x v="26"/>
    <x v="14"/>
    <s v="Thieu"/>
  </r>
  <r>
    <x v="92"/>
    <x v="17"/>
    <s v="Thieu"/>
  </r>
  <r>
    <x v="41"/>
    <x v="12"/>
    <s v="Thieu"/>
  </r>
  <r>
    <x v="15"/>
    <x v="7"/>
    <s v="Thieu"/>
  </r>
  <r>
    <x v="50"/>
    <x v="19"/>
    <s v="Thieu"/>
  </r>
  <r>
    <x v="32"/>
    <x v="10"/>
    <s v="Thieu"/>
  </r>
  <r>
    <x v="27"/>
    <x v="15"/>
    <s v="Thieu"/>
  </r>
  <r>
    <x v="82"/>
    <x v="8"/>
    <s v="Thieu"/>
  </r>
  <r>
    <x v="32"/>
    <x v="10"/>
    <s v="Thieu"/>
  </r>
  <r>
    <x v="41"/>
    <x v="12"/>
    <s v="Thieu"/>
  </r>
  <r>
    <x v="58"/>
    <x v="0"/>
    <s v="Thieu"/>
  </r>
  <r>
    <x v="37"/>
    <x v="17"/>
    <s v="Thieu"/>
  </r>
  <r>
    <x v="126"/>
    <x v="18"/>
    <s v="Thieu"/>
  </r>
  <r>
    <x v="47"/>
    <x v="13"/>
    <s v="Thieu"/>
  </r>
  <r>
    <x v="71"/>
    <x v="20"/>
    <s v="Thieu"/>
  </r>
  <r>
    <x v="48"/>
    <x v="4"/>
    <s v="Thieu"/>
  </r>
  <r>
    <x v="37"/>
    <x v="17"/>
    <s v="Thieu"/>
  </r>
  <r>
    <x v="27"/>
    <x v="15"/>
    <s v="Thieu"/>
  </r>
  <r>
    <x v="45"/>
    <x v="19"/>
    <s v="Thieu"/>
  </r>
  <r>
    <x v="71"/>
    <x v="20"/>
    <s v="Thieu"/>
  </r>
  <r>
    <x v="32"/>
    <x v="10"/>
    <s v="Thieu"/>
  </r>
  <r>
    <x v="50"/>
    <x v="19"/>
    <s v="Thieu"/>
  </r>
  <r>
    <x v="45"/>
    <x v="19"/>
    <s v="Thieu"/>
  </r>
  <r>
    <x v="91"/>
    <x v="8"/>
    <s v="Thieu"/>
  </r>
  <r>
    <x v="3"/>
    <x v="2"/>
    <s v="Thieu"/>
  </r>
  <r>
    <x v="23"/>
    <x v="4"/>
    <s v="Thieu"/>
  </r>
  <r>
    <x v="2"/>
    <x v="2"/>
    <s v="Thieu"/>
  </r>
  <r>
    <x v="35"/>
    <x v="9"/>
    <s v="Thieu"/>
  </r>
  <r>
    <x v="29"/>
    <x v="13"/>
    <s v="Thieu"/>
  </r>
  <r>
    <x v="71"/>
    <x v="20"/>
    <s v="Thieu"/>
  </r>
  <r>
    <x v="17"/>
    <x v="10"/>
    <s v="Thieu"/>
  </r>
  <r>
    <x v="69"/>
    <x v="10"/>
    <s v="Thieu"/>
  </r>
  <r>
    <x v="31"/>
    <x v="9"/>
    <s v="Thieu"/>
  </r>
  <r>
    <x v="41"/>
    <x v="12"/>
    <s v="Thieu"/>
  </r>
  <r>
    <x v="13"/>
    <x v="10"/>
    <s v="Thieu"/>
  </r>
  <r>
    <x v="32"/>
    <x v="10"/>
    <s v="Thieu"/>
  </r>
  <r>
    <x v="35"/>
    <x v="9"/>
    <s v="Thieu"/>
  </r>
  <r>
    <x v="51"/>
    <x v="10"/>
    <s v="Thieu"/>
  </r>
  <r>
    <x v="21"/>
    <x v="12"/>
    <s v="Thieu"/>
  </r>
  <r>
    <x v="81"/>
    <x v="7"/>
    <s v="Thieu"/>
  </r>
  <r>
    <x v="32"/>
    <x v="10"/>
    <s v="Thieu"/>
  </r>
  <r>
    <x v="18"/>
    <x v="12"/>
    <s v="Thieu"/>
  </r>
  <r>
    <x v="81"/>
    <x v="7"/>
    <s v="Thieu"/>
  </r>
  <r>
    <x v="9"/>
    <x v="7"/>
    <s v="Thieu"/>
  </r>
  <r>
    <x v="37"/>
    <x v="17"/>
    <s v="Thieu"/>
  </r>
  <r>
    <x v="10"/>
    <x v="7"/>
    <s v="Thieu"/>
  </r>
  <r>
    <x v="82"/>
    <x v="8"/>
    <s v="Thieu"/>
  </r>
  <r>
    <x v="80"/>
    <x v="14"/>
    <s v="Thieu"/>
  </r>
  <r>
    <x v="47"/>
    <x v="13"/>
    <s v="Thieu"/>
  </r>
  <r>
    <x v="28"/>
    <x v="12"/>
    <s v="Thieu"/>
  </r>
  <r>
    <x v="27"/>
    <x v="15"/>
    <s v="Thieu"/>
  </r>
  <r>
    <x v="58"/>
    <x v="0"/>
    <s v="Thieu"/>
  </r>
  <r>
    <x v="164"/>
    <x v="16"/>
    <s v="Thieu"/>
  </r>
  <r>
    <x v="94"/>
    <x v="16"/>
    <s v="Thieu"/>
  </r>
  <r>
    <x v="82"/>
    <x v="8"/>
    <s v="Thieu"/>
  </r>
  <r>
    <x v="23"/>
    <x v="4"/>
    <s v="Thieu"/>
  </r>
  <r>
    <x v="56"/>
    <x v="6"/>
    <s v="Thieu"/>
  </r>
  <r>
    <x v="44"/>
    <x v="2"/>
    <s v="Thieu"/>
  </r>
  <r>
    <x v="48"/>
    <x v="4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5"/>
    <x v="4"/>
    <s v="Thieu"/>
  </r>
  <r>
    <x v="29"/>
    <x v="13"/>
    <s v="Thieu"/>
  </r>
  <r>
    <x v="27"/>
    <x v="15"/>
    <s v="Thieu"/>
  </r>
  <r>
    <x v="13"/>
    <x v="10"/>
    <s v="Thieu"/>
  </r>
  <r>
    <x v="32"/>
    <x v="10"/>
    <s v="Thieu"/>
  </r>
  <r>
    <x v="62"/>
    <x v="14"/>
    <s v="Thieu"/>
  </r>
  <r>
    <x v="28"/>
    <x v="12"/>
    <s v="Thieu"/>
  </r>
  <r>
    <x v="64"/>
    <x v="16"/>
    <s v="Thieu"/>
  </r>
  <r>
    <x v="23"/>
    <x v="4"/>
    <s v="Thieu"/>
  </r>
  <r>
    <x v="29"/>
    <x v="13"/>
    <s v="Thieu"/>
  </r>
  <r>
    <x v="62"/>
    <x v="14"/>
    <s v="Thieu"/>
  </r>
  <r>
    <x v="52"/>
    <x v="4"/>
    <s v="Thieu"/>
  </r>
  <r>
    <x v="174"/>
    <x v="9"/>
    <s v="Thieu"/>
  </r>
  <r>
    <x v="10"/>
    <x v="7"/>
    <s v="Thieu"/>
  </r>
  <r>
    <x v="19"/>
    <x v="10"/>
    <s v="Thieu"/>
  </r>
  <r>
    <x v="49"/>
    <x v="4"/>
    <s v="Thieu"/>
  </r>
  <r>
    <x v="37"/>
    <x v="17"/>
    <s v="Thieu"/>
  </r>
  <r>
    <x v="16"/>
    <x v="8"/>
    <s v="Thieu"/>
  </r>
  <r>
    <x v="3"/>
    <x v="2"/>
    <s v="Thieu"/>
  </r>
  <r>
    <x v="69"/>
    <x v="10"/>
    <s v="Thieu"/>
  </r>
  <r>
    <x v="4"/>
    <x v="3"/>
    <s v="Thieu"/>
  </r>
  <r>
    <x v="26"/>
    <x v="14"/>
    <s v="Thieu"/>
  </r>
  <r>
    <x v="31"/>
    <x v="9"/>
    <s v="Thieu"/>
  </r>
  <r>
    <x v="37"/>
    <x v="17"/>
    <s v="Thieu"/>
  </r>
  <r>
    <x v="97"/>
    <x v="20"/>
    <s v="Thieu"/>
  </r>
  <r>
    <x v="45"/>
    <x v="19"/>
    <s v="Thieu"/>
  </r>
  <r>
    <x v="62"/>
    <x v="14"/>
    <s v="Thieu"/>
  </r>
  <r>
    <x v="35"/>
    <x v="9"/>
    <s v="Thieu"/>
  </r>
  <r>
    <x v="67"/>
    <x v="9"/>
    <s v="Thieu"/>
  </r>
  <r>
    <x v="59"/>
    <x v="6"/>
    <s v="Thieu"/>
  </r>
  <r>
    <x v="56"/>
    <x v="6"/>
    <s v="Thieu"/>
  </r>
  <r>
    <x v="32"/>
    <x v="10"/>
    <s v="Thieu"/>
  </r>
  <r>
    <x v="155"/>
    <x v="6"/>
    <s v="Thieu"/>
  </r>
  <r>
    <x v="44"/>
    <x v="2"/>
    <s v="Thieu"/>
  </r>
  <r>
    <x v="41"/>
    <x v="12"/>
    <s v="Thieu"/>
  </r>
  <r>
    <x v="32"/>
    <x v="10"/>
    <s v="Thieu"/>
  </r>
  <r>
    <x v="3"/>
    <x v="2"/>
    <s v="Thieu"/>
  </r>
  <r>
    <x v="75"/>
    <x v="9"/>
    <s v="Thieu"/>
  </r>
  <r>
    <x v="14"/>
    <x v="11"/>
    <s v="Thieu"/>
  </r>
  <r>
    <x v="81"/>
    <x v="7"/>
    <s v="Thieu"/>
  </r>
  <r>
    <x v="48"/>
    <x v="4"/>
    <s v="Thieu"/>
  </r>
  <r>
    <x v="50"/>
    <x v="19"/>
    <s v="Thieu"/>
  </r>
  <r>
    <x v="45"/>
    <x v="19"/>
    <s v="Thieu"/>
  </r>
  <r>
    <x v="27"/>
    <x v="15"/>
    <s v="Thieu"/>
  </r>
  <r>
    <x v="27"/>
    <x v="15"/>
    <s v="Thieu"/>
  </r>
  <r>
    <x v="47"/>
    <x v="13"/>
    <s v="Thieu"/>
  </r>
  <r>
    <x v="64"/>
    <x v="16"/>
    <s v="Thieu"/>
  </r>
  <r>
    <x v="34"/>
    <x v="16"/>
    <s v="Thieu"/>
  </r>
  <r>
    <x v="56"/>
    <x v="6"/>
    <s v="Thieu"/>
  </r>
  <r>
    <x v="2"/>
    <x v="2"/>
    <s v="Thieu"/>
  </r>
  <r>
    <x v="29"/>
    <x v="13"/>
    <s v="Thieu"/>
  </r>
  <r>
    <x v="1"/>
    <x v="1"/>
    <s v="Thieu"/>
  </r>
  <r>
    <x v="32"/>
    <x v="10"/>
    <s v="Thieu"/>
  </r>
  <r>
    <x v="21"/>
    <x v="12"/>
    <s v="Thieu"/>
  </r>
  <r>
    <x v="32"/>
    <x v="10"/>
    <s v="Thieu"/>
  </r>
  <r>
    <x v="79"/>
    <x v="14"/>
    <s v="Thieu"/>
  </r>
  <r>
    <x v="41"/>
    <x v="12"/>
    <s v="Thieu"/>
  </r>
  <r>
    <x v="32"/>
    <x v="10"/>
    <s v="Thieu"/>
  </r>
  <r>
    <x v="68"/>
    <x v="0"/>
    <s v="Thieu"/>
  </r>
  <r>
    <x v="65"/>
    <x v="4"/>
    <s v="Thieu"/>
  </r>
  <r>
    <x v="18"/>
    <x v="12"/>
    <s v="Thieu"/>
  </r>
  <r>
    <x v="50"/>
    <x v="19"/>
    <s v="Thieu"/>
  </r>
  <r>
    <x v="66"/>
    <x v="13"/>
    <s v="Thieu"/>
  </r>
  <r>
    <x v="13"/>
    <x v="10"/>
    <s v="Thieu"/>
  </r>
  <r>
    <x v="47"/>
    <x v="13"/>
    <s v="Thieu"/>
  </r>
  <r>
    <x v="4"/>
    <x v="3"/>
    <s v="Thieu"/>
  </r>
  <r>
    <x v="35"/>
    <x v="9"/>
    <s v="Thieu"/>
  </r>
  <r>
    <x v="17"/>
    <x v="10"/>
    <s v="Thieu"/>
  </r>
  <r>
    <x v="59"/>
    <x v="6"/>
    <s v="Thieu"/>
  </r>
  <r>
    <x v="24"/>
    <x v="11"/>
    <s v="Thieu"/>
  </r>
  <r>
    <x v="19"/>
    <x v="10"/>
    <s v="Thieu"/>
  </r>
  <r>
    <x v="29"/>
    <x v="13"/>
    <s v="Thieu"/>
  </r>
  <r>
    <x v="36"/>
    <x v="5"/>
    <s v="Thieu"/>
  </r>
  <r>
    <x v="50"/>
    <x v="19"/>
    <s v="Thieu"/>
  </r>
  <r>
    <x v="75"/>
    <x v="9"/>
    <s v="Thieu"/>
  </r>
  <r>
    <x v="73"/>
    <x v="6"/>
    <s v="Thieu"/>
  </r>
  <r>
    <x v="154"/>
    <x v="12"/>
    <s v="Thieu"/>
  </r>
  <r>
    <x v="49"/>
    <x v="4"/>
    <s v="Thieu"/>
  </r>
  <r>
    <x v="37"/>
    <x v="17"/>
    <s v="Thieu"/>
  </r>
  <r>
    <x v="50"/>
    <x v="19"/>
    <s v="Thieu"/>
  </r>
  <r>
    <x v="18"/>
    <x v="12"/>
    <s v="Thieu"/>
  </r>
  <r>
    <x v="41"/>
    <x v="12"/>
    <s v="Thieu"/>
  </r>
  <r>
    <x v="99"/>
    <x v="15"/>
    <s v="Thieu"/>
  </r>
  <r>
    <x v="5"/>
    <x v="4"/>
    <s v="Thieu"/>
  </r>
  <r>
    <x v="37"/>
    <x v="17"/>
    <s v="Thieu"/>
  </r>
  <r>
    <x v="58"/>
    <x v="0"/>
    <s v="Thieu"/>
  </r>
  <r>
    <x v="23"/>
    <x v="4"/>
    <s v="Thieu"/>
  </r>
  <r>
    <x v="47"/>
    <x v="13"/>
    <s v="Thieu"/>
  </r>
  <r>
    <x v="98"/>
    <x v="5"/>
    <s v="Thieu"/>
  </r>
  <r>
    <x v="47"/>
    <x v="13"/>
    <s v="Thieu"/>
  </r>
  <r>
    <x v="81"/>
    <x v="7"/>
    <s v="Thieu"/>
  </r>
  <r>
    <x v="26"/>
    <x v="14"/>
    <s v="Thieu"/>
  </r>
  <r>
    <x v="30"/>
    <x v="0"/>
    <s v="Thieu"/>
  </r>
  <r>
    <x v="69"/>
    <x v="10"/>
    <s v="Thieu"/>
  </r>
  <r>
    <x v="92"/>
    <x v="17"/>
    <s v="Thieu"/>
  </r>
  <r>
    <x v="69"/>
    <x v="10"/>
    <s v="Thieu"/>
  </r>
  <r>
    <x v="32"/>
    <x v="10"/>
    <s v="Thieu"/>
  </r>
  <r>
    <x v="23"/>
    <x v="4"/>
    <s v="Thieu"/>
  </r>
  <r>
    <x v="26"/>
    <x v="14"/>
    <s v="Thieu"/>
  </r>
  <r>
    <x v="13"/>
    <x v="10"/>
    <s v="Thieu"/>
  </r>
  <r>
    <x v="32"/>
    <x v="10"/>
    <s v="Thieu"/>
  </r>
  <r>
    <x v="21"/>
    <x v="12"/>
    <s v="Thieu"/>
  </r>
  <r>
    <x v="30"/>
    <x v="0"/>
    <s v="Thieu"/>
  </r>
  <r>
    <x v="16"/>
    <x v="8"/>
    <s v="Thieu"/>
  </r>
  <r>
    <x v="48"/>
    <x v="4"/>
    <s v="Thieu"/>
  </r>
  <r>
    <x v="62"/>
    <x v="14"/>
    <s v="Thieu"/>
  </r>
  <r>
    <x v="52"/>
    <x v="4"/>
    <s v="Thieu"/>
  </r>
  <r>
    <x v="16"/>
    <x v="8"/>
    <s v="Thieu"/>
  </r>
  <r>
    <x v="41"/>
    <x v="12"/>
    <s v="Thieu"/>
  </r>
  <r>
    <x v="88"/>
    <x v="9"/>
    <s v="Thieu"/>
  </r>
  <r>
    <x v="13"/>
    <x v="10"/>
    <s v="Thieu"/>
  </r>
  <r>
    <x v="11"/>
    <x v="8"/>
    <s v="Thieu"/>
  </r>
  <r>
    <x v="15"/>
    <x v="7"/>
    <s v="Thieu"/>
  </r>
  <r>
    <x v="92"/>
    <x v="17"/>
    <s v="Thieu"/>
  </r>
  <r>
    <x v="2"/>
    <x v="2"/>
    <s v="Thieu"/>
  </r>
  <r>
    <x v="1"/>
    <x v="1"/>
    <s v="Thieu"/>
  </r>
  <r>
    <x v="10"/>
    <x v="7"/>
    <s v="Thieu"/>
  </r>
  <r>
    <x v="52"/>
    <x v="4"/>
    <s v="Thieu"/>
  </r>
  <r>
    <x v="48"/>
    <x v="4"/>
    <s v="Thieu"/>
  </r>
  <r>
    <x v="42"/>
    <x v="12"/>
    <s v="Thieu"/>
  </r>
  <r>
    <x v="42"/>
    <x v="12"/>
    <s v="Thieu"/>
  </r>
  <r>
    <x v="45"/>
    <x v="19"/>
    <s v="Thieu"/>
  </r>
  <r>
    <x v="47"/>
    <x v="13"/>
    <s v="Thieu"/>
  </r>
  <r>
    <x v="48"/>
    <x v="4"/>
    <s v="Thieu"/>
  </r>
  <r>
    <x v="37"/>
    <x v="17"/>
    <s v="Thieu"/>
  </r>
  <r>
    <x v="48"/>
    <x v="4"/>
    <s v="Thieu"/>
  </r>
  <r>
    <x v="82"/>
    <x v="8"/>
    <s v="Thieu"/>
  </r>
  <r>
    <x v="23"/>
    <x v="4"/>
    <s v="Thieu"/>
  </r>
  <r>
    <x v="15"/>
    <x v="7"/>
    <s v="Thieu"/>
  </r>
  <r>
    <x v="99"/>
    <x v="15"/>
    <s v="Thieu"/>
  </r>
  <r>
    <x v="47"/>
    <x v="13"/>
    <s v="Thieu"/>
  </r>
  <r>
    <x v="69"/>
    <x v="10"/>
    <s v="Thieu"/>
  </r>
  <r>
    <x v="32"/>
    <x v="10"/>
    <s v="Thieu"/>
  </r>
  <r>
    <x v="29"/>
    <x v="13"/>
    <s v="Thieu"/>
  </r>
  <r>
    <x v="10"/>
    <x v="7"/>
    <s v="Thieu"/>
  </r>
  <r>
    <x v="141"/>
    <x v="9"/>
    <s v="Thieu"/>
  </r>
  <r>
    <x v="58"/>
    <x v="0"/>
    <s v="Thieu"/>
  </r>
  <r>
    <x v="31"/>
    <x v="9"/>
    <s v="Thieu"/>
  </r>
  <r>
    <x v="142"/>
    <x v="17"/>
    <s v="Thieu"/>
  </r>
  <r>
    <x v="16"/>
    <x v="8"/>
    <s v="Thieu"/>
  </r>
  <r>
    <x v="82"/>
    <x v="8"/>
    <s v="Thieu"/>
  </r>
  <r>
    <x v="48"/>
    <x v="4"/>
    <s v="Thieu"/>
  </r>
  <r>
    <x v="81"/>
    <x v="7"/>
    <s v="Thieu"/>
  </r>
  <r>
    <x v="47"/>
    <x v="13"/>
    <s v="Thieu"/>
  </r>
  <r>
    <x v="62"/>
    <x v="14"/>
    <s v="Thieu"/>
  </r>
  <r>
    <x v="51"/>
    <x v="10"/>
    <s v="Thieu"/>
  </r>
  <r>
    <x v="71"/>
    <x v="20"/>
    <s v="Thieu"/>
  </r>
  <r>
    <x v="13"/>
    <x v="10"/>
    <s v="Thieu"/>
  </r>
  <r>
    <x v="11"/>
    <x v="8"/>
    <s v="Thieu"/>
  </r>
  <r>
    <x v="59"/>
    <x v="6"/>
    <s v="Thieu"/>
  </r>
  <r>
    <x v="39"/>
    <x v="18"/>
    <s v="Thieu"/>
  </r>
  <r>
    <x v="41"/>
    <x v="12"/>
    <s v="Thieu"/>
  </r>
  <r>
    <x v="13"/>
    <x v="10"/>
    <s v="Thieu"/>
  </r>
  <r>
    <x v="2"/>
    <x v="2"/>
    <s v="Thieu"/>
  </r>
  <r>
    <x v="52"/>
    <x v="4"/>
    <s v="Thieu"/>
  </r>
  <r>
    <x v="32"/>
    <x v="10"/>
    <s v="Thieu"/>
  </r>
  <r>
    <x v="30"/>
    <x v="0"/>
    <s v="Thieu"/>
  </r>
  <r>
    <x v="97"/>
    <x v="20"/>
    <s v="Thieu"/>
  </r>
  <r>
    <x v="11"/>
    <x v="8"/>
    <s v="Thieu"/>
  </r>
  <r>
    <x v="19"/>
    <x v="10"/>
    <s v="Thieu"/>
  </r>
  <r>
    <x v="71"/>
    <x v="20"/>
    <s v="Thieu"/>
  </r>
  <r>
    <x v="75"/>
    <x v="9"/>
    <s v="Thieu"/>
  </r>
  <r>
    <x v="37"/>
    <x v="17"/>
    <s v="Thieu"/>
  </r>
  <r>
    <x v="44"/>
    <x v="2"/>
    <s v="Thieu"/>
  </r>
  <r>
    <x v="67"/>
    <x v="9"/>
    <s v="Thieu"/>
  </r>
  <r>
    <x v="13"/>
    <x v="10"/>
    <s v="Thieu"/>
  </r>
  <r>
    <x v="3"/>
    <x v="2"/>
    <s v="Thieu"/>
  </r>
  <r>
    <x v="109"/>
    <x v="14"/>
    <s v="Thieu"/>
  </r>
  <r>
    <x v="155"/>
    <x v="6"/>
    <s v="Thieu"/>
  </r>
  <r>
    <x v="81"/>
    <x v="7"/>
    <s v="Thieu"/>
  </r>
  <r>
    <x v="92"/>
    <x v="17"/>
    <s v="Thieu"/>
  </r>
  <r>
    <x v="64"/>
    <x v="16"/>
    <s v="Thieu"/>
  </r>
  <r>
    <x v="21"/>
    <x v="12"/>
    <s v="Thieu"/>
  </r>
  <r>
    <x v="65"/>
    <x v="4"/>
    <s v="Thieu"/>
  </r>
  <r>
    <x v="21"/>
    <x v="12"/>
    <s v="Thieu"/>
  </r>
  <r>
    <x v="1"/>
    <x v="1"/>
    <s v="Thieu"/>
  </r>
  <r>
    <x v="47"/>
    <x v="13"/>
    <s v="Thieu"/>
  </r>
  <r>
    <x v="73"/>
    <x v="6"/>
    <s v="Thieu"/>
  </r>
  <r>
    <x v="51"/>
    <x v="10"/>
    <s v="Thieu"/>
  </r>
  <r>
    <x v="5"/>
    <x v="4"/>
    <s v="Thieu"/>
  </r>
  <r>
    <x v="41"/>
    <x v="12"/>
    <s v="Thieu"/>
  </r>
  <r>
    <x v="3"/>
    <x v="2"/>
    <s v="Thieu"/>
  </r>
  <r>
    <x v="62"/>
    <x v="14"/>
    <s v="Thieu"/>
  </r>
  <r>
    <x v="56"/>
    <x v="6"/>
    <s v="Thieu"/>
  </r>
  <r>
    <x v="58"/>
    <x v="0"/>
    <s v="Thieu"/>
  </r>
  <r>
    <x v="62"/>
    <x v="14"/>
    <s v="Thieu"/>
  </r>
  <r>
    <x v="3"/>
    <x v="2"/>
    <s v="Thieu"/>
  </r>
  <r>
    <x v="21"/>
    <x v="12"/>
    <s v="Thieu"/>
  </r>
  <r>
    <x v="85"/>
    <x v="13"/>
    <s v="Thieu"/>
  </r>
  <r>
    <x v="49"/>
    <x v="4"/>
    <s v="Thieu"/>
  </r>
  <r>
    <x v="26"/>
    <x v="14"/>
    <s v="Thieu"/>
  </r>
  <r>
    <x v="2"/>
    <x v="2"/>
    <s v="Thieu"/>
  </r>
  <r>
    <x v="15"/>
    <x v="7"/>
    <s v="Thieu"/>
  </r>
  <r>
    <x v="79"/>
    <x v="14"/>
    <s v="Thieu"/>
  </r>
  <r>
    <x v="29"/>
    <x v="13"/>
    <s v="Thieu"/>
  </r>
  <r>
    <x v="97"/>
    <x v="20"/>
    <s v="Thieu"/>
  </r>
  <r>
    <x v="67"/>
    <x v="9"/>
    <s v="Thieu"/>
  </r>
  <r>
    <x v="69"/>
    <x v="10"/>
    <s v="Thieu"/>
  </r>
  <r>
    <x v="16"/>
    <x v="8"/>
    <s v="Thieu"/>
  </r>
  <r>
    <x v="64"/>
    <x v="16"/>
    <s v="Thieu"/>
  </r>
  <r>
    <x v="47"/>
    <x v="13"/>
    <s v="Thieu"/>
  </r>
  <r>
    <x v="13"/>
    <x v="10"/>
    <s v="Thieu"/>
  </r>
  <r>
    <x v="71"/>
    <x v="20"/>
    <s v="Thieu"/>
  </r>
  <r>
    <x v="47"/>
    <x v="13"/>
    <s v="Thieu"/>
  </r>
  <r>
    <x v="65"/>
    <x v="4"/>
    <s v="Thieu"/>
  </r>
  <r>
    <x v="21"/>
    <x v="12"/>
    <s v="Thieu"/>
  </r>
  <r>
    <x v="27"/>
    <x v="15"/>
    <s v="Thieu"/>
  </r>
  <r>
    <x v="2"/>
    <x v="2"/>
    <s v="Thieu"/>
  </r>
  <r>
    <x v="83"/>
    <x v="9"/>
    <s v="Thieu"/>
  </r>
  <r>
    <x v="27"/>
    <x v="15"/>
    <s v="Thieu"/>
  </r>
  <r>
    <x v="62"/>
    <x v="14"/>
    <s v="Thieu"/>
  </r>
  <r>
    <x v="51"/>
    <x v="10"/>
    <s v="Thieu"/>
  </r>
  <r>
    <x v="3"/>
    <x v="2"/>
    <s v="Thieu"/>
  </r>
  <r>
    <x v="27"/>
    <x v="15"/>
    <s v="Thieu"/>
  </r>
  <r>
    <x v="40"/>
    <x v="7"/>
    <s v="Thieu"/>
  </r>
  <r>
    <x v="40"/>
    <x v="7"/>
    <s v="Thieu"/>
  </r>
  <r>
    <x v="87"/>
    <x v="9"/>
    <s v="Thieu"/>
  </r>
  <r>
    <x v="69"/>
    <x v="10"/>
    <s v="Thieu"/>
  </r>
  <r>
    <x v="62"/>
    <x v="14"/>
    <s v="Thieu"/>
  </r>
  <r>
    <x v="27"/>
    <x v="15"/>
    <s v="Thieu"/>
  </r>
  <r>
    <x v="62"/>
    <x v="14"/>
    <s v="Thieu"/>
  </r>
  <r>
    <x v="32"/>
    <x v="10"/>
    <s v="Thieu"/>
  </r>
  <r>
    <x v="23"/>
    <x v="4"/>
    <s v="Thieu"/>
  </r>
  <r>
    <x v="122"/>
    <x v="6"/>
    <s v="Thieu"/>
  </r>
  <r>
    <x v="56"/>
    <x v="6"/>
    <s v="Thieu"/>
  </r>
  <r>
    <x v="102"/>
    <x v="10"/>
    <s v="Thieu"/>
  </r>
  <r>
    <x v="48"/>
    <x v="4"/>
    <s v="Thieu"/>
  </r>
  <r>
    <x v="48"/>
    <x v="4"/>
    <s v="Thieu"/>
  </r>
  <r>
    <x v="45"/>
    <x v="19"/>
    <s v="Thieu"/>
  </r>
  <r>
    <x v="13"/>
    <x v="10"/>
    <s v="Thieu"/>
  </r>
  <r>
    <x v="29"/>
    <x v="13"/>
    <s v="Thieu"/>
  </r>
  <r>
    <x v="49"/>
    <x v="4"/>
    <s v="Thieu"/>
  </r>
  <r>
    <x v="110"/>
    <x v="0"/>
    <s v="Thieu"/>
  </r>
  <r>
    <x v="79"/>
    <x v="14"/>
    <s v="Thieu"/>
  </r>
  <r>
    <x v="36"/>
    <x v="5"/>
    <s v="Thieu"/>
  </r>
  <r>
    <x v="3"/>
    <x v="2"/>
    <s v="Thieu"/>
  </r>
  <r>
    <x v="14"/>
    <x v="11"/>
    <s v="Thieu"/>
  </r>
  <r>
    <x v="3"/>
    <x v="2"/>
    <s v="Thieu"/>
  </r>
  <r>
    <x v="11"/>
    <x v="8"/>
    <s v="Thieu"/>
  </r>
  <r>
    <x v="3"/>
    <x v="2"/>
    <s v="Thieu"/>
  </r>
  <r>
    <x v="24"/>
    <x v="11"/>
    <s v="Thieu"/>
  </r>
  <r>
    <x v="18"/>
    <x v="12"/>
    <s v="Thieu"/>
  </r>
  <r>
    <x v="17"/>
    <x v="10"/>
    <s v="Thieu"/>
  </r>
  <r>
    <x v="48"/>
    <x v="4"/>
    <s v="Thieu"/>
  </r>
  <r>
    <x v="17"/>
    <x v="10"/>
    <s v="Thieu"/>
  </r>
  <r>
    <x v="69"/>
    <x v="10"/>
    <s v="Thieu"/>
  </r>
  <r>
    <x v="32"/>
    <x v="10"/>
    <s v="Thieu"/>
  </r>
  <r>
    <x v="4"/>
    <x v="3"/>
    <s v="Thieu"/>
  </r>
  <r>
    <x v="32"/>
    <x v="10"/>
    <s v="Thieu"/>
  </r>
  <r>
    <x v="69"/>
    <x v="10"/>
    <s v="Thieu"/>
  </r>
  <r>
    <x v="32"/>
    <x v="10"/>
    <s v="Thieu"/>
  </r>
  <r>
    <x v="48"/>
    <x v="4"/>
    <s v="Thieu"/>
  </r>
  <r>
    <x v="95"/>
    <x v="10"/>
    <s v="Thieu"/>
  </r>
  <r>
    <x v="42"/>
    <x v="12"/>
    <s v="Thieu"/>
  </r>
  <r>
    <x v="58"/>
    <x v="0"/>
    <s v="Thieu"/>
  </r>
  <r>
    <x v="85"/>
    <x v="13"/>
    <s v="Thieu"/>
  </r>
  <r>
    <x v="48"/>
    <x v="4"/>
    <s v="Thieu"/>
  </r>
  <r>
    <x v="45"/>
    <x v="19"/>
    <s v="Thieu"/>
  </r>
  <r>
    <x v="29"/>
    <x v="13"/>
    <s v="Thieu"/>
  </r>
  <r>
    <x v="75"/>
    <x v="9"/>
    <s v="Thieu"/>
  </r>
  <r>
    <x v="45"/>
    <x v="19"/>
    <s v="Thieu"/>
  </r>
  <r>
    <x v="37"/>
    <x v="17"/>
    <s v="Thieu"/>
  </r>
  <r>
    <x v="11"/>
    <x v="8"/>
    <s v="Thieu"/>
  </r>
  <r>
    <x v="1"/>
    <x v="1"/>
    <s v="Thieu"/>
  </r>
  <r>
    <x v="56"/>
    <x v="6"/>
    <s v="Thieu"/>
  </r>
  <r>
    <x v="11"/>
    <x v="8"/>
    <s v="Thieu"/>
  </r>
  <r>
    <x v="32"/>
    <x v="10"/>
    <s v="Thieu"/>
  </r>
  <r>
    <x v="17"/>
    <x v="10"/>
    <s v="Thieu"/>
  </r>
  <r>
    <x v="36"/>
    <x v="5"/>
    <s v="Thieu"/>
  </r>
  <r>
    <x v="16"/>
    <x v="8"/>
    <s v="Thieu"/>
  </r>
  <r>
    <x v="43"/>
    <x v="13"/>
    <s v="Thieu"/>
  </r>
  <r>
    <x v="50"/>
    <x v="19"/>
    <s v="Thieu"/>
  </r>
  <r>
    <x v="53"/>
    <x v="10"/>
    <s v="Thieu"/>
  </r>
  <r>
    <x v="21"/>
    <x v="12"/>
    <s v="Thieu"/>
  </r>
  <r>
    <x v="35"/>
    <x v="9"/>
    <s v="Thieu"/>
  </r>
  <r>
    <x v="50"/>
    <x v="19"/>
    <s v="Thieu"/>
  </r>
  <r>
    <x v="73"/>
    <x v="6"/>
    <s v="Thieu"/>
  </r>
  <r>
    <x v="75"/>
    <x v="9"/>
    <s v="Thieu"/>
  </r>
  <r>
    <x v="38"/>
    <x v="12"/>
    <s v="Thieu"/>
  </r>
  <r>
    <x v="73"/>
    <x v="6"/>
    <s v="Thieu"/>
  </r>
  <r>
    <x v="73"/>
    <x v="6"/>
    <s v="Thieu"/>
  </r>
  <r>
    <x v="36"/>
    <x v="5"/>
    <s v="Thieu"/>
  </r>
  <r>
    <x v="56"/>
    <x v="6"/>
    <s v="Thieu"/>
  </r>
  <r>
    <x v="3"/>
    <x v="2"/>
    <s v="Thieu"/>
  </r>
  <r>
    <x v="31"/>
    <x v="9"/>
    <s v="Thieu"/>
  </r>
  <r>
    <x v="47"/>
    <x v="13"/>
    <s v="Thieu"/>
  </r>
  <r>
    <x v="110"/>
    <x v="0"/>
    <s v="Thieu"/>
  </r>
  <r>
    <x v="20"/>
    <x v="13"/>
    <s v="Thieu"/>
  </r>
  <r>
    <x v="130"/>
    <x v="15"/>
    <s v="Thieu"/>
  </r>
  <r>
    <x v="39"/>
    <x v="18"/>
    <s v="Thieu"/>
  </r>
  <r>
    <x v="19"/>
    <x v="10"/>
    <s v="Thieu"/>
  </r>
  <r>
    <x v="32"/>
    <x v="10"/>
    <s v="Thieu"/>
  </r>
  <r>
    <x v="97"/>
    <x v="20"/>
    <s v="Thieu"/>
  </r>
  <r>
    <x v="56"/>
    <x v="6"/>
    <s v="Thieu"/>
  </r>
  <r>
    <x v="31"/>
    <x v="9"/>
    <s v="Thieu"/>
  </r>
  <r>
    <x v="88"/>
    <x v="9"/>
    <s v="Thieu"/>
  </r>
  <r>
    <x v="24"/>
    <x v="11"/>
    <s v="Thieu"/>
  </r>
  <r>
    <x v="11"/>
    <x v="8"/>
    <s v="Thieu"/>
  </r>
  <r>
    <x v="48"/>
    <x v="4"/>
    <s v="Thieu"/>
  </r>
  <r>
    <x v="5"/>
    <x v="4"/>
    <s v="Thieu"/>
  </r>
  <r>
    <x v="42"/>
    <x v="12"/>
    <s v="Thieu"/>
  </r>
  <r>
    <x v="19"/>
    <x v="10"/>
    <s v="Thieu"/>
  </r>
  <r>
    <x v="32"/>
    <x v="10"/>
    <s v="Thieu"/>
  </r>
  <r>
    <x v="1"/>
    <x v="1"/>
    <s v="Thieu"/>
  </r>
  <r>
    <x v="21"/>
    <x v="12"/>
    <s v="Thieu"/>
  </r>
  <r>
    <x v="16"/>
    <x v="8"/>
    <s v="Thieu"/>
  </r>
  <r>
    <x v="37"/>
    <x v="17"/>
    <s v="Thieu"/>
  </r>
  <r>
    <x v="91"/>
    <x v="8"/>
    <s v="Thieu"/>
  </r>
  <r>
    <x v="79"/>
    <x v="14"/>
    <s v="Thieu"/>
  </r>
  <r>
    <x v="158"/>
    <x v="7"/>
    <s v="Thieu"/>
  </r>
  <r>
    <x v="2"/>
    <x v="2"/>
    <s v="Thieu"/>
  </r>
  <r>
    <x v="32"/>
    <x v="10"/>
    <s v="Thieu"/>
  </r>
  <r>
    <x v="16"/>
    <x v="8"/>
    <s v="Thieu"/>
  </r>
  <r>
    <x v="67"/>
    <x v="9"/>
    <s v="Thieu"/>
  </r>
  <r>
    <x v="47"/>
    <x v="13"/>
    <s v="Thieu"/>
  </r>
  <r>
    <x v="19"/>
    <x v="10"/>
    <s v="Thieu"/>
  </r>
  <r>
    <x v="19"/>
    <x v="10"/>
    <s v="Thieu"/>
  </r>
  <r>
    <x v="20"/>
    <x v="13"/>
    <s v="Thieu"/>
  </r>
  <r>
    <x v="24"/>
    <x v="11"/>
    <s v="Thieu"/>
  </r>
  <r>
    <x v="48"/>
    <x v="4"/>
    <s v="Thieu"/>
  </r>
  <r>
    <x v="3"/>
    <x v="2"/>
    <s v="Thieu"/>
  </r>
  <r>
    <x v="35"/>
    <x v="9"/>
    <s v="Thieu"/>
  </r>
  <r>
    <x v="23"/>
    <x v="4"/>
    <s v="Thieu"/>
  </r>
  <r>
    <x v="41"/>
    <x v="12"/>
    <s v="Thieu"/>
  </r>
  <r>
    <x v="28"/>
    <x v="12"/>
    <s v="Thieu"/>
  </r>
  <r>
    <x v="69"/>
    <x v="10"/>
    <s v="Thieu"/>
  </r>
  <r>
    <x v="62"/>
    <x v="14"/>
    <s v="Thieu"/>
  </r>
  <r>
    <x v="18"/>
    <x v="12"/>
    <s v="Thieu"/>
  </r>
  <r>
    <x v="14"/>
    <x v="11"/>
    <s v="Thieu"/>
  </r>
  <r>
    <x v="28"/>
    <x v="12"/>
    <s v="Thieu"/>
  </r>
  <r>
    <x v="50"/>
    <x v="19"/>
    <s v="Thieu"/>
  </r>
  <r>
    <x v="50"/>
    <x v="19"/>
    <s v="Thieu"/>
  </r>
  <r>
    <x v="42"/>
    <x v="12"/>
    <s v="Thieu"/>
  </r>
  <r>
    <x v="21"/>
    <x v="12"/>
    <s v="Thieu"/>
  </r>
  <r>
    <x v="101"/>
    <x v="3"/>
    <s v="Thieu"/>
  </r>
  <r>
    <x v="49"/>
    <x v="4"/>
    <s v="Thieu"/>
  </r>
  <r>
    <x v="27"/>
    <x v="15"/>
    <s v="Thieu"/>
  </r>
  <r>
    <x v="2"/>
    <x v="2"/>
    <s v="Thieu"/>
  </r>
  <r>
    <x v="27"/>
    <x v="15"/>
    <s v="Thieu"/>
  </r>
  <r>
    <x v="59"/>
    <x v="6"/>
    <s v="Thieu"/>
  </r>
  <r>
    <x v="16"/>
    <x v="8"/>
    <s v="Thieu"/>
  </r>
  <r>
    <x v="3"/>
    <x v="2"/>
    <s v="Thieu"/>
  </r>
  <r>
    <x v="96"/>
    <x v="16"/>
    <s v="Thieu"/>
  </r>
  <r>
    <x v="59"/>
    <x v="6"/>
    <s v="Thieu"/>
  </r>
  <r>
    <x v="59"/>
    <x v="6"/>
    <s v="Thieu"/>
  </r>
  <r>
    <x v="29"/>
    <x v="13"/>
    <s v="Thieu"/>
  </r>
  <r>
    <x v="47"/>
    <x v="13"/>
    <s v="Thieu"/>
  </r>
  <r>
    <x v="37"/>
    <x v="17"/>
    <s v="Thieu"/>
  </r>
  <r>
    <x v="47"/>
    <x v="13"/>
    <s v="Thieu"/>
  </r>
  <r>
    <x v="48"/>
    <x v="4"/>
    <s v="Thieu"/>
  </r>
  <r>
    <x v="81"/>
    <x v="7"/>
    <s v="Thieu"/>
  </r>
  <r>
    <x v="74"/>
    <x v="3"/>
    <s v="Thieu"/>
  </r>
  <r>
    <x v="36"/>
    <x v="5"/>
    <s v="Thieu"/>
  </r>
  <r>
    <x v="36"/>
    <x v="5"/>
    <s v="Thieu"/>
  </r>
  <r>
    <x v="1"/>
    <x v="1"/>
    <s v="Thieu"/>
  </r>
  <r>
    <x v="50"/>
    <x v="19"/>
    <s v="Thieu"/>
  </r>
  <r>
    <x v="48"/>
    <x v="4"/>
    <s v="Thieu"/>
  </r>
  <r>
    <x v="27"/>
    <x v="15"/>
    <s v="Thieu"/>
  </r>
  <r>
    <x v="46"/>
    <x v="12"/>
    <s v="Thieu"/>
  </r>
  <r>
    <x v="32"/>
    <x v="10"/>
    <s v="Thieu"/>
  </r>
  <r>
    <x v="14"/>
    <x v="11"/>
    <s v="Thieu"/>
  </r>
  <r>
    <x v="75"/>
    <x v="9"/>
    <s v="Thieu"/>
  </r>
  <r>
    <x v="58"/>
    <x v="0"/>
    <s v="Thieu"/>
  </r>
  <r>
    <x v="73"/>
    <x v="6"/>
    <s v="Thieu"/>
  </r>
  <r>
    <x v="23"/>
    <x v="4"/>
    <s v="Thieu"/>
  </r>
  <r>
    <x v="37"/>
    <x v="17"/>
    <s v="Thieu"/>
  </r>
  <r>
    <x v="29"/>
    <x v="13"/>
    <s v="Thieu"/>
  </r>
  <r>
    <x v="31"/>
    <x v="9"/>
    <s v="Thieu"/>
  </r>
  <r>
    <x v="93"/>
    <x v="0"/>
    <s v="Thieu"/>
  </r>
  <r>
    <x v="21"/>
    <x v="12"/>
    <s v="Thieu"/>
  </r>
  <r>
    <x v="41"/>
    <x v="12"/>
    <s v="Thieu"/>
  </r>
  <r>
    <x v="39"/>
    <x v="18"/>
    <s v="Thieu"/>
  </r>
  <r>
    <x v="11"/>
    <x v="8"/>
    <s v="Thieu"/>
  </r>
  <r>
    <x v="51"/>
    <x v="10"/>
    <s v="Thieu"/>
  </r>
  <r>
    <x v="56"/>
    <x v="6"/>
    <s v="Thieu"/>
  </r>
  <r>
    <x v="44"/>
    <x v="2"/>
    <s v="Thieu"/>
  </r>
  <r>
    <x v="32"/>
    <x v="10"/>
    <s v="Thieu"/>
  </r>
  <r>
    <x v="21"/>
    <x v="12"/>
    <s v="Thieu"/>
  </r>
  <r>
    <x v="62"/>
    <x v="14"/>
    <s v="Thieu"/>
  </r>
  <r>
    <x v="48"/>
    <x v="4"/>
    <s v="Thieu"/>
  </r>
  <r>
    <x v="13"/>
    <x v="10"/>
    <s v="Thieu"/>
  </r>
  <r>
    <x v="52"/>
    <x v="4"/>
    <s v="Thieu"/>
  </r>
  <r>
    <x v="19"/>
    <x v="10"/>
    <s v="Thieu"/>
  </r>
  <r>
    <x v="67"/>
    <x v="9"/>
    <s v="Thieu"/>
  </r>
  <r>
    <x v="11"/>
    <x v="8"/>
    <s v="Thieu"/>
  </r>
  <r>
    <x v="48"/>
    <x v="4"/>
    <s v="Thieu"/>
  </r>
  <r>
    <x v="11"/>
    <x v="8"/>
    <s v="Thieu"/>
  </r>
  <r>
    <x v="51"/>
    <x v="10"/>
    <s v="Thieu"/>
  </r>
  <r>
    <x v="19"/>
    <x v="10"/>
    <s v="Thieu"/>
  </r>
  <r>
    <x v="42"/>
    <x v="12"/>
    <s v="Thieu"/>
  </r>
  <r>
    <x v="35"/>
    <x v="9"/>
    <s v="Thieu"/>
  </r>
  <r>
    <x v="39"/>
    <x v="18"/>
    <s v="Thieu"/>
  </r>
  <r>
    <x v="126"/>
    <x v="18"/>
    <s v="Thieu"/>
  </r>
  <r>
    <x v="10"/>
    <x v="7"/>
    <s v="Thieu"/>
  </r>
  <r>
    <x v="41"/>
    <x v="12"/>
    <s v="Thieu"/>
  </r>
  <r>
    <x v="41"/>
    <x v="12"/>
    <s v="Thieu"/>
  </r>
  <r>
    <x v="27"/>
    <x v="15"/>
    <s v="Thieu"/>
  </r>
  <r>
    <x v="47"/>
    <x v="13"/>
    <s v="Thieu"/>
  </r>
  <r>
    <x v="32"/>
    <x v="10"/>
    <s v="Thieu"/>
  </r>
  <r>
    <x v="67"/>
    <x v="9"/>
    <s v="Thieu"/>
  </r>
  <r>
    <x v="62"/>
    <x v="14"/>
    <s v="Thieu"/>
  </r>
  <r>
    <x v="21"/>
    <x v="12"/>
    <s v="Thieu"/>
  </r>
  <r>
    <x v="130"/>
    <x v="15"/>
    <s v="Thieu"/>
  </r>
  <r>
    <x v="51"/>
    <x v="10"/>
    <s v="Thieu"/>
  </r>
  <r>
    <x v="62"/>
    <x v="14"/>
    <s v="Thieu"/>
  </r>
  <r>
    <x v="59"/>
    <x v="6"/>
    <s v="Thieu"/>
  </r>
  <r>
    <x v="81"/>
    <x v="7"/>
    <s v="Thieu"/>
  </r>
  <r>
    <x v="19"/>
    <x v="10"/>
    <s v="Thieu"/>
  </r>
  <r>
    <x v="20"/>
    <x v="13"/>
    <s v="Thieu"/>
  </r>
  <r>
    <x v="30"/>
    <x v="0"/>
    <s v="Thieu"/>
  </r>
  <r>
    <x v="69"/>
    <x v="10"/>
    <s v="Thieu"/>
  </r>
  <r>
    <x v="56"/>
    <x v="6"/>
    <s v="Thieu"/>
  </r>
  <r>
    <x v="51"/>
    <x v="10"/>
    <s v="Thieu"/>
  </r>
  <r>
    <x v="4"/>
    <x v="3"/>
    <s v="Thieu"/>
  </r>
  <r>
    <x v="91"/>
    <x v="8"/>
    <s v="Thieu"/>
  </r>
  <r>
    <x v="49"/>
    <x v="4"/>
    <s v="Thieu"/>
  </r>
  <r>
    <x v="74"/>
    <x v="3"/>
    <s v="Thieu"/>
  </r>
  <r>
    <x v="98"/>
    <x v="5"/>
    <s v="Thieu"/>
  </r>
  <r>
    <x v="91"/>
    <x v="8"/>
    <s v="Thieu"/>
  </r>
  <r>
    <x v="14"/>
    <x v="11"/>
    <s v="Thieu"/>
  </r>
  <r>
    <x v="19"/>
    <x v="10"/>
    <s v="Thieu"/>
  </r>
  <r>
    <x v="1"/>
    <x v="1"/>
    <s v="Thieu"/>
  </r>
  <r>
    <x v="69"/>
    <x v="10"/>
    <s v="Thieu"/>
  </r>
  <r>
    <x v="36"/>
    <x v="5"/>
    <s v="Thieu"/>
  </r>
  <r>
    <x v="97"/>
    <x v="20"/>
    <s v="Thieu"/>
  </r>
  <r>
    <x v="14"/>
    <x v="11"/>
    <s v="Thieu"/>
  </r>
  <r>
    <x v="17"/>
    <x v="10"/>
    <s v="Thieu"/>
  </r>
  <r>
    <x v="47"/>
    <x v="13"/>
    <s v="Thieu"/>
  </r>
  <r>
    <x v="28"/>
    <x v="12"/>
    <s v="Thieu"/>
  </r>
  <r>
    <x v="13"/>
    <x v="10"/>
    <s v="Thieu"/>
  </r>
  <r>
    <x v="72"/>
    <x v="11"/>
    <s v="Thieu"/>
  </r>
  <r>
    <x v="31"/>
    <x v="9"/>
    <s v="Thieu"/>
  </r>
  <r>
    <x v="82"/>
    <x v="8"/>
    <s v="Thieu"/>
  </r>
  <r>
    <x v="23"/>
    <x v="4"/>
    <s v="Thieu"/>
  </r>
  <r>
    <x v="175"/>
    <x v="19"/>
    <s v="Thieu"/>
  </r>
  <r>
    <x v="29"/>
    <x v="13"/>
    <s v="Thieu"/>
  </r>
  <r>
    <x v="48"/>
    <x v="4"/>
    <s v="Thieu"/>
  </r>
  <r>
    <x v="64"/>
    <x v="16"/>
    <s v="Thieu"/>
  </r>
  <r>
    <x v="72"/>
    <x v="11"/>
    <s v="Thieu"/>
  </r>
  <r>
    <x v="32"/>
    <x v="10"/>
    <s v="Thieu"/>
  </r>
  <r>
    <x v="69"/>
    <x v="10"/>
    <s v="Thieu"/>
  </r>
  <r>
    <x v="69"/>
    <x v="10"/>
    <s v="Thieu"/>
  </r>
  <r>
    <x v="68"/>
    <x v="0"/>
    <s v="Thieu"/>
  </r>
  <r>
    <x v="31"/>
    <x v="9"/>
    <s v="Thieu"/>
  </r>
  <r>
    <x v="23"/>
    <x v="4"/>
    <s v="Thieu"/>
  </r>
  <r>
    <x v="3"/>
    <x v="2"/>
    <s v="Thieu"/>
  </r>
  <r>
    <x v="112"/>
    <x v="15"/>
    <s v="Thieu"/>
  </r>
  <r>
    <x v="34"/>
    <x v="16"/>
    <s v="Thieu"/>
  </r>
  <r>
    <x v="28"/>
    <x v="12"/>
    <s v="Thieu"/>
  </r>
  <r>
    <x v="35"/>
    <x v="9"/>
    <s v="Thieu"/>
  </r>
  <r>
    <x v="48"/>
    <x v="4"/>
    <s v="Thieu"/>
  </r>
  <r>
    <x v="58"/>
    <x v="0"/>
    <s v="Thieu"/>
  </r>
  <r>
    <x v="71"/>
    <x v="20"/>
    <s v="Thieu"/>
  </r>
  <r>
    <x v="14"/>
    <x v="11"/>
    <s v="Thieu"/>
  </r>
  <r>
    <x v="69"/>
    <x v="10"/>
    <s v="Thieu"/>
  </r>
  <r>
    <x v="35"/>
    <x v="9"/>
    <s v="Thieu"/>
  </r>
  <r>
    <x v="42"/>
    <x v="12"/>
    <s v="Thieu"/>
  </r>
  <r>
    <x v="66"/>
    <x v="13"/>
    <s v="Thieu"/>
  </r>
  <r>
    <x v="35"/>
    <x v="9"/>
    <s v="Thieu"/>
  </r>
  <r>
    <x v="50"/>
    <x v="19"/>
    <s v="Thieu"/>
  </r>
  <r>
    <x v="45"/>
    <x v="19"/>
    <s v="Thieu"/>
  </r>
  <r>
    <x v="45"/>
    <x v="19"/>
    <s v="Thieu"/>
  </r>
  <r>
    <x v="1"/>
    <x v="1"/>
    <s v="Thieu"/>
  </r>
  <r>
    <x v="32"/>
    <x v="10"/>
    <s v="Thieu"/>
  </r>
  <r>
    <x v="29"/>
    <x v="13"/>
    <s v="Thieu"/>
  </r>
  <r>
    <x v="11"/>
    <x v="8"/>
    <s v="Thieu"/>
  </r>
  <r>
    <x v="64"/>
    <x v="16"/>
    <s v="Thieu"/>
  </r>
  <r>
    <x v="19"/>
    <x v="10"/>
    <s v="Thieu"/>
  </r>
  <r>
    <x v="35"/>
    <x v="9"/>
    <s v="Thieu"/>
  </r>
  <r>
    <x v="32"/>
    <x v="10"/>
    <s v="Thieu"/>
  </r>
  <r>
    <x v="31"/>
    <x v="9"/>
    <s v="Thieu"/>
  </r>
  <r>
    <x v="3"/>
    <x v="2"/>
    <s v="Thieu"/>
  </r>
  <r>
    <x v="29"/>
    <x v="13"/>
    <s v="Thieu"/>
  </r>
  <r>
    <x v="69"/>
    <x v="10"/>
    <s v="Thieu"/>
  </r>
  <r>
    <x v="28"/>
    <x v="12"/>
    <s v="Thieu"/>
  </r>
  <r>
    <x v="56"/>
    <x v="6"/>
    <s v="Thieu"/>
  </r>
  <r>
    <x v="29"/>
    <x v="13"/>
    <s v="Thieu"/>
  </r>
  <r>
    <x v="32"/>
    <x v="10"/>
    <s v="Thieu"/>
  </r>
  <r>
    <x v="34"/>
    <x v="16"/>
    <s v="Thieu"/>
  </r>
  <r>
    <x v="45"/>
    <x v="19"/>
    <s v="Thieu"/>
  </r>
  <r>
    <x v="11"/>
    <x v="8"/>
    <s v="Thieu"/>
  </r>
  <r>
    <x v="26"/>
    <x v="14"/>
    <s v="Thieu"/>
  </r>
  <r>
    <x v="21"/>
    <x v="12"/>
    <s v="Thieu"/>
  </r>
  <r>
    <x v="50"/>
    <x v="19"/>
    <s v="Thieu"/>
  </r>
  <r>
    <x v="82"/>
    <x v="8"/>
    <s v="Thieu"/>
  </r>
  <r>
    <x v="44"/>
    <x v="2"/>
    <s v="Thieu"/>
  </r>
  <r>
    <x v="15"/>
    <x v="7"/>
    <s v="Thieu"/>
  </r>
  <r>
    <x v="36"/>
    <x v="5"/>
    <s v="Thieu"/>
  </r>
  <r>
    <x v="47"/>
    <x v="13"/>
    <s v="Thieu"/>
  </r>
  <r>
    <x v="82"/>
    <x v="8"/>
    <s v="Thieu"/>
  </r>
  <r>
    <x v="48"/>
    <x v="4"/>
    <s v="Thieu"/>
  </r>
  <r>
    <x v="16"/>
    <x v="8"/>
    <s v="Thieu"/>
  </r>
  <r>
    <x v="83"/>
    <x v="9"/>
    <s v="Thieu"/>
  </r>
  <r>
    <x v="15"/>
    <x v="7"/>
    <s v="Thieu"/>
  </r>
  <r>
    <x v="41"/>
    <x v="12"/>
    <s v="Thieu"/>
  </r>
  <r>
    <x v="21"/>
    <x v="12"/>
    <s v="Thieu"/>
  </r>
  <r>
    <x v="45"/>
    <x v="19"/>
    <s v="Thieu"/>
  </r>
  <r>
    <x v="16"/>
    <x v="8"/>
    <s v="Thieu"/>
  </r>
  <r>
    <x v="73"/>
    <x v="6"/>
    <s v="Thieu"/>
  </r>
  <r>
    <x v="82"/>
    <x v="8"/>
    <s v="Thieu"/>
  </r>
  <r>
    <x v="49"/>
    <x v="4"/>
    <s v="Thieu"/>
  </r>
  <r>
    <x v="71"/>
    <x v="20"/>
    <s v="Thieu"/>
  </r>
  <r>
    <x v="48"/>
    <x v="4"/>
    <s v="Thieu"/>
  </r>
  <r>
    <x v="24"/>
    <x v="11"/>
    <s v="Thieu"/>
  </r>
  <r>
    <x v="48"/>
    <x v="4"/>
    <s v="Thieu"/>
  </r>
  <r>
    <x v="48"/>
    <x v="4"/>
    <s v="Thieu"/>
  </r>
  <r>
    <x v="42"/>
    <x v="12"/>
    <s v="Thieu"/>
  </r>
  <r>
    <x v="48"/>
    <x v="4"/>
    <s v="Thieu"/>
  </r>
  <r>
    <x v="110"/>
    <x v="0"/>
    <s v="Thieu"/>
  </r>
  <r>
    <x v="82"/>
    <x v="8"/>
    <s v="Thieu"/>
  </r>
  <r>
    <x v="26"/>
    <x v="14"/>
    <s v="Thieu"/>
  </r>
  <r>
    <x v="45"/>
    <x v="19"/>
    <s v="Thieu"/>
  </r>
  <r>
    <x v="27"/>
    <x v="15"/>
    <s v="Thieu"/>
  </r>
  <r>
    <x v="85"/>
    <x v="13"/>
    <s v="Thieu"/>
  </r>
  <r>
    <x v="69"/>
    <x v="10"/>
    <s v="Thieu"/>
  </r>
  <r>
    <x v="62"/>
    <x v="14"/>
    <s v="Thieu"/>
  </r>
  <r>
    <x v="32"/>
    <x v="10"/>
    <s v="Thieu"/>
  </r>
  <r>
    <x v="53"/>
    <x v="10"/>
    <s v="Thieu"/>
  </r>
  <r>
    <x v="23"/>
    <x v="4"/>
    <s v="Thieu"/>
  </r>
  <r>
    <x v="73"/>
    <x v="6"/>
    <s v="Thieu"/>
  </r>
  <r>
    <x v="67"/>
    <x v="9"/>
    <s v="Thieu"/>
  </r>
  <r>
    <x v="35"/>
    <x v="9"/>
    <s v="Thieu"/>
  </r>
  <r>
    <x v="2"/>
    <x v="2"/>
    <s v="Thieu"/>
  </r>
  <r>
    <x v="69"/>
    <x v="10"/>
    <s v="Thieu"/>
  </r>
  <r>
    <x v="28"/>
    <x v="12"/>
    <s v="Thieu"/>
  </r>
  <r>
    <x v="42"/>
    <x v="12"/>
    <s v="Thieu"/>
  </r>
  <r>
    <x v="56"/>
    <x v="6"/>
    <s v="Thieu"/>
  </r>
  <r>
    <x v="31"/>
    <x v="9"/>
    <s v="Thieu"/>
  </r>
  <r>
    <x v="24"/>
    <x v="11"/>
    <s v="Thieu"/>
  </r>
  <r>
    <x v="32"/>
    <x v="10"/>
    <s v="Thieu"/>
  </r>
  <r>
    <x v="73"/>
    <x v="6"/>
    <s v="Thieu"/>
  </r>
  <r>
    <x v="110"/>
    <x v="0"/>
    <s v="Thieu"/>
  </r>
  <r>
    <x v="19"/>
    <x v="10"/>
    <s v="Thieu"/>
  </r>
  <r>
    <x v="82"/>
    <x v="8"/>
    <s v="Thieu"/>
  </r>
  <r>
    <x v="50"/>
    <x v="19"/>
    <s v="Thieu"/>
  </r>
  <r>
    <x v="49"/>
    <x v="4"/>
    <s v="Thieu"/>
  </r>
  <r>
    <x v="21"/>
    <x v="12"/>
    <s v="Thieu"/>
  </r>
  <r>
    <x v="11"/>
    <x v="8"/>
    <s v="Thieu"/>
  </r>
  <r>
    <x v="150"/>
    <x v="14"/>
    <s v="Thieu"/>
  </r>
  <r>
    <x v="58"/>
    <x v="0"/>
    <s v="Thieu"/>
  </r>
  <r>
    <x v="66"/>
    <x v="13"/>
    <s v="Thieu"/>
  </r>
  <r>
    <x v="2"/>
    <x v="2"/>
    <s v="Thieu"/>
  </r>
  <r>
    <x v="16"/>
    <x v="8"/>
    <s v="Thieu"/>
  </r>
  <r>
    <x v="28"/>
    <x v="12"/>
    <s v="Thieu"/>
  </r>
  <r>
    <x v="14"/>
    <x v="11"/>
    <s v="Thieu"/>
  </r>
  <r>
    <x v="59"/>
    <x v="6"/>
    <s v="Thieu"/>
  </r>
  <r>
    <x v="59"/>
    <x v="6"/>
    <s v="Thieu"/>
  </r>
  <r>
    <x v="15"/>
    <x v="7"/>
    <s v="Thieu"/>
  </r>
  <r>
    <x v="109"/>
    <x v="14"/>
    <s v="Thieu"/>
  </r>
  <r>
    <x v="64"/>
    <x v="16"/>
    <s v="Thieu"/>
  </r>
  <r>
    <x v="69"/>
    <x v="10"/>
    <s v="Thieu"/>
  </r>
  <r>
    <x v="81"/>
    <x v="7"/>
    <s v="Thieu"/>
  </r>
  <r>
    <x v="32"/>
    <x v="10"/>
    <s v="Thieu"/>
  </r>
  <r>
    <x v="37"/>
    <x v="17"/>
    <s v="Thieu"/>
  </r>
  <r>
    <x v="33"/>
    <x v="5"/>
    <s v="Thieu"/>
  </r>
  <r>
    <x v="79"/>
    <x v="14"/>
    <s v="Thieu"/>
  </r>
  <r>
    <x v="15"/>
    <x v="7"/>
    <s v="Thieu"/>
  </r>
  <r>
    <x v="24"/>
    <x v="11"/>
    <s v="Thieu"/>
  </r>
  <r>
    <x v="23"/>
    <x v="4"/>
    <s v="Thieu"/>
  </r>
  <r>
    <x v="39"/>
    <x v="18"/>
    <s v="Thieu"/>
  </r>
  <r>
    <x v="41"/>
    <x v="12"/>
    <s v="Thieu"/>
  </r>
  <r>
    <x v="29"/>
    <x v="13"/>
    <s v="Thieu"/>
  </r>
  <r>
    <x v="36"/>
    <x v="5"/>
    <s v="Thieu"/>
  </r>
  <r>
    <x v="40"/>
    <x v="7"/>
    <s v="Thieu"/>
  </r>
  <r>
    <x v="79"/>
    <x v="14"/>
    <s v="Thieu"/>
  </r>
  <r>
    <x v="49"/>
    <x v="4"/>
    <s v="Thieu"/>
  </r>
  <r>
    <x v="19"/>
    <x v="10"/>
    <s v="Thieu"/>
  </r>
  <r>
    <x v="73"/>
    <x v="6"/>
    <s v="Thieu"/>
  </r>
  <r>
    <x v="56"/>
    <x v="6"/>
    <s v="Thieu"/>
  </r>
  <r>
    <x v="127"/>
    <x v="20"/>
    <s v="Thieu"/>
  </r>
  <r>
    <x v="128"/>
    <x v="5"/>
    <s v="Thieu"/>
  </r>
  <r>
    <x v="62"/>
    <x v="14"/>
    <s v="Thieu"/>
  </r>
  <r>
    <x v="109"/>
    <x v="14"/>
    <s v="Thieu"/>
  </r>
  <r>
    <x v="58"/>
    <x v="0"/>
    <s v="Thieu"/>
  </r>
  <r>
    <x v="56"/>
    <x v="6"/>
    <s v="Thieu"/>
  </r>
  <r>
    <x v="81"/>
    <x v="7"/>
    <s v="Thieu"/>
  </r>
  <r>
    <x v="10"/>
    <x v="7"/>
    <s v="Thieu"/>
  </r>
  <r>
    <x v="31"/>
    <x v="9"/>
    <s v="Thieu"/>
  </r>
  <r>
    <x v="37"/>
    <x v="17"/>
    <s v="Thieu"/>
  </r>
  <r>
    <x v="21"/>
    <x v="12"/>
    <s v="Thieu"/>
  </r>
  <r>
    <x v="48"/>
    <x v="4"/>
    <s v="Thieu"/>
  </r>
  <r>
    <x v="97"/>
    <x v="20"/>
    <s v="Thieu"/>
  </r>
  <r>
    <x v="137"/>
    <x v="14"/>
    <s v="Thieu"/>
  </r>
  <r>
    <x v="29"/>
    <x v="13"/>
    <s v="Thieu"/>
  </r>
  <r>
    <x v="69"/>
    <x v="10"/>
    <s v="Thieu"/>
  </r>
  <r>
    <x v="15"/>
    <x v="7"/>
    <s v="Thieu"/>
  </r>
  <r>
    <x v="1"/>
    <x v="1"/>
    <s v="Thieu"/>
  </r>
  <r>
    <x v="58"/>
    <x v="0"/>
    <s v="Thieu"/>
  </r>
  <r>
    <x v="56"/>
    <x v="6"/>
    <s v="Thieu"/>
  </r>
  <r>
    <x v="2"/>
    <x v="2"/>
    <s v="Thieu"/>
  </r>
  <r>
    <x v="45"/>
    <x v="19"/>
    <s v="Thieu"/>
  </r>
  <r>
    <x v="97"/>
    <x v="20"/>
    <s v="Thieu"/>
  </r>
  <r>
    <x v="19"/>
    <x v="10"/>
    <s v="Thieu"/>
  </r>
  <r>
    <x v="69"/>
    <x v="10"/>
    <s v="Thieu"/>
  </r>
  <r>
    <x v="47"/>
    <x v="13"/>
    <s v="Thieu"/>
  </r>
  <r>
    <x v="97"/>
    <x v="20"/>
    <s v="Thieu"/>
  </r>
  <r>
    <x v="56"/>
    <x v="6"/>
    <s v="Thieu"/>
  </r>
  <r>
    <x v="72"/>
    <x v="11"/>
    <s v="Thieu"/>
  </r>
  <r>
    <x v="36"/>
    <x v="5"/>
    <s v="Thieu"/>
  </r>
  <r>
    <x v="49"/>
    <x v="4"/>
    <s v="Thieu"/>
  </r>
  <r>
    <x v="37"/>
    <x v="17"/>
    <s v="Thieu"/>
  </r>
  <r>
    <x v="30"/>
    <x v="0"/>
    <s v="Thieu"/>
  </r>
  <r>
    <x v="96"/>
    <x v="16"/>
    <s v="Thieu"/>
  </r>
  <r>
    <x v="26"/>
    <x v="14"/>
    <s v="Thieu"/>
  </r>
  <r>
    <x v="35"/>
    <x v="9"/>
    <s v="Thieu"/>
  </r>
  <r>
    <x v="52"/>
    <x v="4"/>
    <s v="Thieu"/>
  </r>
  <r>
    <x v="14"/>
    <x v="11"/>
    <s v="Thieu"/>
  </r>
  <r>
    <x v="30"/>
    <x v="0"/>
    <s v="Thieu"/>
  </r>
  <r>
    <x v="26"/>
    <x v="14"/>
    <s v="Thieu"/>
  </r>
  <r>
    <x v="45"/>
    <x v="19"/>
    <s v="Thieu"/>
  </r>
  <r>
    <x v="52"/>
    <x v="4"/>
    <s v="Thieu"/>
  </r>
  <r>
    <x v="26"/>
    <x v="14"/>
    <s v="Thieu"/>
  </r>
  <r>
    <x v="23"/>
    <x v="4"/>
    <s v="Thieu"/>
  </r>
  <r>
    <x v="106"/>
    <x v="9"/>
    <s v="Thieu"/>
  </r>
  <r>
    <x v="2"/>
    <x v="2"/>
    <s v="Thieu"/>
  </r>
  <r>
    <x v="73"/>
    <x v="6"/>
    <s v="Thieu"/>
  </r>
  <r>
    <x v="39"/>
    <x v="18"/>
    <s v="Thieu"/>
  </r>
  <r>
    <x v="35"/>
    <x v="9"/>
    <s v="Thieu"/>
  </r>
  <r>
    <x v="62"/>
    <x v="14"/>
    <s v="Thieu"/>
  </r>
  <r>
    <x v="14"/>
    <x v="11"/>
    <s v="Thieu"/>
  </r>
  <r>
    <x v="2"/>
    <x v="2"/>
    <s v="Thieu"/>
  </r>
  <r>
    <x v="49"/>
    <x v="4"/>
    <s v="Thieu"/>
  </r>
  <r>
    <x v="49"/>
    <x v="4"/>
    <s v="Thieu"/>
  </r>
  <r>
    <x v="43"/>
    <x v="13"/>
    <s v="Thieu"/>
  </r>
  <r>
    <x v="20"/>
    <x v="13"/>
    <s v="Thieu"/>
  </r>
  <r>
    <x v="80"/>
    <x v="14"/>
    <s v="Thieu"/>
  </r>
  <r>
    <x v="37"/>
    <x v="17"/>
    <s v="Thieu"/>
  </r>
  <r>
    <x v="59"/>
    <x v="6"/>
    <s v="Thieu"/>
  </r>
  <r>
    <x v="14"/>
    <x v="11"/>
    <s v="Thieu"/>
  </r>
  <r>
    <x v="59"/>
    <x v="6"/>
    <s v="Thieu"/>
  </r>
  <r>
    <x v="73"/>
    <x v="6"/>
    <s v="Thieu"/>
  </r>
  <r>
    <x v="51"/>
    <x v="10"/>
    <s v="Thieu"/>
  </r>
  <r>
    <x v="50"/>
    <x v="19"/>
    <s v="Thieu"/>
  </r>
  <r>
    <x v="37"/>
    <x v="17"/>
    <s v="Thieu"/>
  </r>
  <r>
    <x v="14"/>
    <x v="11"/>
    <s v="Thieu"/>
  </r>
  <r>
    <x v="44"/>
    <x v="2"/>
    <s v="Thieu"/>
  </r>
  <r>
    <x v="13"/>
    <x v="10"/>
    <s v="Thieu"/>
  </r>
  <r>
    <x v="47"/>
    <x v="13"/>
    <s v="Thieu"/>
  </r>
  <r>
    <x v="36"/>
    <x v="5"/>
    <s v="Thieu"/>
  </r>
  <r>
    <x v="65"/>
    <x v="4"/>
    <s v="Thieu"/>
  </r>
  <r>
    <x v="62"/>
    <x v="14"/>
    <s v="Thieu"/>
  </r>
  <r>
    <x v="56"/>
    <x v="6"/>
    <s v="Thieu"/>
  </r>
  <r>
    <x v="62"/>
    <x v="14"/>
    <s v="Thieu"/>
  </r>
  <r>
    <x v="62"/>
    <x v="14"/>
    <s v="Thieu"/>
  </r>
  <r>
    <x v="81"/>
    <x v="7"/>
    <s v="Thieu"/>
  </r>
  <r>
    <x v="15"/>
    <x v="7"/>
    <s v="Thieu"/>
  </r>
  <r>
    <x v="73"/>
    <x v="6"/>
    <s v="Thieu"/>
  </r>
  <r>
    <x v="47"/>
    <x v="13"/>
    <s v="Thieu"/>
  </r>
  <r>
    <x v="58"/>
    <x v="0"/>
    <s v="Thieu"/>
  </r>
  <r>
    <x v="82"/>
    <x v="8"/>
    <s v="Thieu"/>
  </r>
  <r>
    <x v="32"/>
    <x v="10"/>
    <s v="Thieu"/>
  </r>
  <r>
    <x v="28"/>
    <x v="12"/>
    <s v="Thieu"/>
  </r>
  <r>
    <x v="42"/>
    <x v="12"/>
    <s v="Thieu"/>
  </r>
  <r>
    <x v="19"/>
    <x v="10"/>
    <s v="Thieu"/>
  </r>
  <r>
    <x v="47"/>
    <x v="13"/>
    <s v="Thieu"/>
  </r>
  <r>
    <x v="62"/>
    <x v="14"/>
    <s v="Thieu"/>
  </r>
  <r>
    <x v="62"/>
    <x v="14"/>
    <s v="Thieu"/>
  </r>
  <r>
    <x v="56"/>
    <x v="6"/>
    <s v="Thieu"/>
  </r>
  <r>
    <x v="176"/>
    <x v="4"/>
    <s v="Thieu"/>
  </r>
  <r>
    <x v="24"/>
    <x v="11"/>
    <s v="Thieu"/>
  </r>
  <r>
    <x v="16"/>
    <x v="8"/>
    <s v="Thieu"/>
  </r>
  <r>
    <x v="64"/>
    <x v="16"/>
    <s v="Thieu"/>
  </r>
  <r>
    <x v="16"/>
    <x v="8"/>
    <s v="Thieu"/>
  </r>
  <r>
    <x v="94"/>
    <x v="16"/>
    <s v="Thieu"/>
  </r>
  <r>
    <x v="37"/>
    <x v="17"/>
    <s v="Thieu"/>
  </r>
  <r>
    <x v="56"/>
    <x v="6"/>
    <s v="Thieu"/>
  </r>
  <r>
    <x v="51"/>
    <x v="10"/>
    <s v="Thieu"/>
  </r>
  <r>
    <x v="47"/>
    <x v="13"/>
    <s v="Thieu"/>
  </r>
  <r>
    <x v="3"/>
    <x v="2"/>
    <s v="Thieu"/>
  </r>
  <r>
    <x v="52"/>
    <x v="4"/>
    <s v="Thieu"/>
  </r>
  <r>
    <x v="44"/>
    <x v="2"/>
    <s v="Thieu"/>
  </r>
  <r>
    <x v="42"/>
    <x v="12"/>
    <s v="Thieu"/>
  </r>
  <r>
    <x v="23"/>
    <x v="4"/>
    <s v="Thieu"/>
  </r>
  <r>
    <x v="56"/>
    <x v="6"/>
    <s v="Thieu"/>
  </r>
  <r>
    <x v="120"/>
    <x v="10"/>
    <s v="Thieu"/>
  </r>
  <r>
    <x v="43"/>
    <x v="13"/>
    <s v="Thieu"/>
  </r>
  <r>
    <x v="34"/>
    <x v="16"/>
    <s v="Thieu"/>
  </r>
  <r>
    <x v="26"/>
    <x v="14"/>
    <s v="Thieu"/>
  </r>
  <r>
    <x v="58"/>
    <x v="0"/>
    <s v="Thieu"/>
  </r>
  <r>
    <x v="81"/>
    <x v="7"/>
    <s v="Thieu"/>
  </r>
  <r>
    <x v="71"/>
    <x v="20"/>
    <s v="Thieu"/>
  </r>
  <r>
    <x v="11"/>
    <x v="8"/>
    <s v="Thieu"/>
  </r>
  <r>
    <x v="7"/>
    <x v="6"/>
    <s v="Thieu"/>
  </r>
  <r>
    <x v="7"/>
    <x v="6"/>
    <s v="Thieu"/>
  </r>
  <r>
    <x v="81"/>
    <x v="7"/>
    <s v="Thieu"/>
  </r>
  <r>
    <x v="51"/>
    <x v="10"/>
    <s v="Thieu"/>
  </r>
  <r>
    <x v="69"/>
    <x v="10"/>
    <s v="Thieu"/>
  </r>
  <r>
    <x v="56"/>
    <x v="6"/>
    <s v="Thieu"/>
  </r>
  <r>
    <x v="1"/>
    <x v="1"/>
    <s v="Thieu"/>
  </r>
  <r>
    <x v="32"/>
    <x v="10"/>
    <s v="Thieu"/>
  </r>
  <r>
    <x v="50"/>
    <x v="19"/>
    <s v="Thieu"/>
  </r>
  <r>
    <x v="23"/>
    <x v="4"/>
    <s v="Thieu"/>
  </r>
  <r>
    <x v="56"/>
    <x v="6"/>
    <s v="Thieu"/>
  </r>
  <r>
    <x v="32"/>
    <x v="10"/>
    <s v="Thieu"/>
  </r>
  <r>
    <x v="4"/>
    <x v="3"/>
    <s v="Thieu"/>
  </r>
  <r>
    <x v="35"/>
    <x v="9"/>
    <s v="Thieu"/>
  </r>
  <r>
    <x v="35"/>
    <x v="9"/>
    <s v="Thieu"/>
  </r>
  <r>
    <x v="40"/>
    <x v="7"/>
    <s v="Thieu"/>
  </r>
  <r>
    <x v="101"/>
    <x v="3"/>
    <s v="Thieu"/>
  </r>
  <r>
    <x v="24"/>
    <x v="11"/>
    <s v="Thieu"/>
  </r>
  <r>
    <x v="32"/>
    <x v="10"/>
    <s v="Thieu"/>
  </r>
  <r>
    <x v="20"/>
    <x v="13"/>
    <s v="Thieu"/>
  </r>
  <r>
    <x v="29"/>
    <x v="13"/>
    <s v="Thieu"/>
  </r>
  <r>
    <x v="11"/>
    <x v="8"/>
    <s v="Thieu"/>
  </r>
  <r>
    <x v="50"/>
    <x v="19"/>
    <s v="Thieu"/>
  </r>
  <r>
    <x v="5"/>
    <x v="4"/>
    <s v="Thieu"/>
  </r>
  <r>
    <x v="41"/>
    <x v="12"/>
    <s v="Thieu"/>
  </r>
  <r>
    <x v="27"/>
    <x v="15"/>
    <s v="Thieu"/>
  </r>
  <r>
    <x v="120"/>
    <x v="10"/>
    <s v="Thieu"/>
  </r>
  <r>
    <x v="35"/>
    <x v="9"/>
    <s v="Thieu"/>
  </r>
  <r>
    <x v="50"/>
    <x v="19"/>
    <s v="Thieu"/>
  </r>
  <r>
    <x v="2"/>
    <x v="2"/>
    <s v="Thieu"/>
  </r>
  <r>
    <x v="24"/>
    <x v="11"/>
    <s v="Thieu"/>
  </r>
  <r>
    <x v="69"/>
    <x v="10"/>
    <s v="Thieu"/>
  </r>
  <r>
    <x v="46"/>
    <x v="12"/>
    <s v="Thieu"/>
  </r>
  <r>
    <x v="59"/>
    <x v="6"/>
    <s v="Thieu"/>
  </r>
  <r>
    <x v="47"/>
    <x v="13"/>
    <s v="Thieu"/>
  </r>
  <r>
    <x v="37"/>
    <x v="17"/>
    <s v="Thieu"/>
  </r>
  <r>
    <x v="75"/>
    <x v="9"/>
    <s v="Thieu"/>
  </r>
  <r>
    <x v="13"/>
    <x v="10"/>
    <s v="Thieu"/>
  </r>
  <r>
    <x v="73"/>
    <x v="6"/>
    <s v="Thieu"/>
  </r>
  <r>
    <x v="56"/>
    <x v="6"/>
    <s v="Thieu"/>
  </r>
  <r>
    <x v="14"/>
    <x v="11"/>
    <s v="Thieu"/>
  </r>
  <r>
    <x v="58"/>
    <x v="0"/>
    <s v="Thieu"/>
  </r>
  <r>
    <x v="71"/>
    <x v="20"/>
    <s v="Thieu"/>
  </r>
  <r>
    <x v="45"/>
    <x v="19"/>
    <s v="Thieu"/>
  </r>
  <r>
    <x v="27"/>
    <x v="15"/>
    <s v="Thieu"/>
  </r>
  <r>
    <x v="18"/>
    <x v="12"/>
    <s v="Thieu"/>
  </r>
  <r>
    <x v="47"/>
    <x v="13"/>
    <s v="Thieu"/>
  </r>
  <r>
    <x v="17"/>
    <x v="10"/>
    <s v="Thieu"/>
  </r>
  <r>
    <x v="69"/>
    <x v="10"/>
    <s v="Thieu"/>
  </r>
  <r>
    <x v="132"/>
    <x v="6"/>
    <s v="Thieu"/>
  </r>
  <r>
    <x v="65"/>
    <x v="4"/>
    <s v="Thieu"/>
  </r>
  <r>
    <x v="71"/>
    <x v="20"/>
    <s v="Thieu"/>
  </r>
  <r>
    <x v="21"/>
    <x v="12"/>
    <s v="Thieu"/>
  </r>
  <r>
    <x v="41"/>
    <x v="12"/>
    <s v="Thieu"/>
  </r>
  <r>
    <x v="44"/>
    <x v="2"/>
    <s v="Thieu"/>
  </r>
  <r>
    <x v="165"/>
    <x v="19"/>
    <s v="Thieu"/>
  </r>
  <r>
    <x v="74"/>
    <x v="3"/>
    <s v="Thieu"/>
  </r>
  <r>
    <x v="24"/>
    <x v="11"/>
    <s v="Thieu"/>
  </r>
  <r>
    <x v="48"/>
    <x v="4"/>
    <s v="Thieu"/>
  </r>
  <r>
    <x v="59"/>
    <x v="6"/>
    <s v="Thieu"/>
  </r>
  <r>
    <x v="59"/>
    <x v="6"/>
    <s v="Thieu"/>
  </r>
  <r>
    <x v="34"/>
    <x v="16"/>
    <s v="Thieu"/>
  </r>
  <r>
    <x v="48"/>
    <x v="4"/>
    <s v="Thieu"/>
  </r>
  <r>
    <x v="14"/>
    <x v="11"/>
    <s v="Thieu"/>
  </r>
  <r>
    <x v="71"/>
    <x v="20"/>
    <s v="Thieu"/>
  </r>
  <r>
    <x v="23"/>
    <x v="4"/>
    <s v="Thieu"/>
  </r>
  <r>
    <x v="36"/>
    <x v="5"/>
    <s v="Thieu"/>
  </r>
  <r>
    <x v="95"/>
    <x v="10"/>
    <s v="Thieu"/>
  </r>
  <r>
    <x v="81"/>
    <x v="7"/>
    <s v="Thieu"/>
  </r>
  <r>
    <x v="15"/>
    <x v="7"/>
    <s v="Thieu"/>
  </r>
  <r>
    <x v="29"/>
    <x v="13"/>
    <s v="Thieu"/>
  </r>
  <r>
    <x v="81"/>
    <x v="7"/>
    <s v="Thieu"/>
  </r>
  <r>
    <x v="10"/>
    <x v="7"/>
    <s v="Thieu"/>
  </r>
  <r>
    <x v="73"/>
    <x v="6"/>
    <s v="Thieu"/>
  </r>
  <r>
    <x v="3"/>
    <x v="2"/>
    <s v="Thieu"/>
  </r>
  <r>
    <x v="35"/>
    <x v="9"/>
    <s v="Thieu"/>
  </r>
  <r>
    <x v="24"/>
    <x v="11"/>
    <s v="Thieu"/>
  </r>
  <r>
    <x v="177"/>
    <x v="12"/>
    <s v="Thieu"/>
  </r>
  <r>
    <x v="11"/>
    <x v="8"/>
    <s v="Thieu"/>
  </r>
  <r>
    <x v="48"/>
    <x v="4"/>
    <s v="Thieu"/>
  </r>
  <r>
    <x v="82"/>
    <x v="8"/>
    <s v="Thieu"/>
  </r>
  <r>
    <x v="48"/>
    <x v="4"/>
    <s v="Thieu"/>
  </r>
  <r>
    <x v="96"/>
    <x v="16"/>
    <s v="Thieu"/>
  </r>
  <r>
    <x v="79"/>
    <x v="14"/>
    <s v="Thieu"/>
  </r>
  <r>
    <x v="32"/>
    <x v="10"/>
    <s v="Thieu"/>
  </r>
  <r>
    <x v="47"/>
    <x v="13"/>
    <s v="Thieu"/>
  </r>
  <r>
    <x v="43"/>
    <x v="13"/>
    <s v="Thieu"/>
  </r>
  <r>
    <x v="24"/>
    <x v="11"/>
    <s v="Thieu"/>
  </r>
  <r>
    <x v="15"/>
    <x v="7"/>
    <s v="Thieu"/>
  </r>
  <r>
    <x v="37"/>
    <x v="17"/>
    <s v="Thieu"/>
  </r>
  <r>
    <x v="26"/>
    <x v="14"/>
    <s v="Thieu"/>
  </r>
  <r>
    <x v="82"/>
    <x v="8"/>
    <s v="Thieu"/>
  </r>
  <r>
    <x v="42"/>
    <x v="12"/>
    <s v="Thieu"/>
  </r>
  <r>
    <x v="11"/>
    <x v="8"/>
    <s v="Thieu"/>
  </r>
  <r>
    <x v="50"/>
    <x v="19"/>
    <s v="Thieu"/>
  </r>
  <r>
    <x v="79"/>
    <x v="14"/>
    <s v="Thieu"/>
  </r>
  <r>
    <x v="35"/>
    <x v="9"/>
    <s v="Thieu"/>
  </r>
  <r>
    <x v="19"/>
    <x v="10"/>
    <s v="Thieu"/>
  </r>
  <r>
    <x v="26"/>
    <x v="14"/>
    <s v="Thieu"/>
  </r>
  <r>
    <x v="71"/>
    <x v="20"/>
    <s v="Thieu"/>
  </r>
  <r>
    <x v="62"/>
    <x v="14"/>
    <s v="Thieu"/>
  </r>
  <r>
    <x v="69"/>
    <x v="10"/>
    <s v="Thieu"/>
  </r>
  <r>
    <x v="29"/>
    <x v="13"/>
    <s v="Thieu"/>
  </r>
  <r>
    <x v="71"/>
    <x v="20"/>
    <s v="Thieu"/>
  </r>
  <r>
    <x v="18"/>
    <x v="12"/>
    <s v="Thieu"/>
  </r>
  <r>
    <x v="53"/>
    <x v="10"/>
    <s v="Thieu"/>
  </r>
  <r>
    <x v="15"/>
    <x v="7"/>
    <s v="Thieu"/>
  </r>
  <r>
    <x v="23"/>
    <x v="4"/>
    <s v="Thieu"/>
  </r>
  <r>
    <x v="48"/>
    <x v="4"/>
    <s v="Thieu"/>
  </r>
  <r>
    <x v="49"/>
    <x v="4"/>
    <s v="Thieu"/>
  </r>
  <r>
    <x v="17"/>
    <x v="10"/>
    <s v="Thieu"/>
  </r>
  <r>
    <x v="27"/>
    <x v="15"/>
    <s v="Thieu"/>
  </r>
  <r>
    <x v="14"/>
    <x v="11"/>
    <s v="Thieu"/>
  </r>
  <r>
    <x v="16"/>
    <x v="8"/>
    <s v="Thieu"/>
  </r>
  <r>
    <x v="33"/>
    <x v="5"/>
    <s v="Thieu"/>
  </r>
  <r>
    <x v="26"/>
    <x v="14"/>
    <s v="Thieu"/>
  </r>
  <r>
    <x v="19"/>
    <x v="10"/>
    <s v="Thieu"/>
  </r>
  <r>
    <x v="28"/>
    <x v="12"/>
    <s v="Thieu"/>
  </r>
  <r>
    <x v="29"/>
    <x v="13"/>
    <s v="Thieu"/>
  </r>
  <r>
    <x v="62"/>
    <x v="14"/>
    <s v="Thieu"/>
  </r>
  <r>
    <x v="66"/>
    <x v="13"/>
    <s v="Thieu"/>
  </r>
  <r>
    <x v="24"/>
    <x v="11"/>
    <s v="Thieu"/>
  </r>
  <r>
    <x v="26"/>
    <x v="14"/>
    <s v="Thieu"/>
  </r>
  <r>
    <x v="6"/>
    <x v="5"/>
    <s v="Thieu"/>
  </r>
  <r>
    <x v="152"/>
    <x v="4"/>
    <s v="Thieu"/>
  </r>
  <r>
    <x v="13"/>
    <x v="10"/>
    <s v="Thieu"/>
  </r>
  <r>
    <x v="49"/>
    <x v="4"/>
    <s v="Thieu"/>
  </r>
  <r>
    <x v="23"/>
    <x v="4"/>
    <s v="Thieu"/>
  </r>
  <r>
    <x v="29"/>
    <x v="13"/>
    <s v="Thieu"/>
  </r>
  <r>
    <x v="32"/>
    <x v="10"/>
    <s v="Thieu"/>
  </r>
  <r>
    <x v="19"/>
    <x v="10"/>
    <s v="Thieu"/>
  </r>
  <r>
    <x v="19"/>
    <x v="10"/>
    <s v="Thieu"/>
  </r>
  <r>
    <x v="21"/>
    <x v="12"/>
    <s v="Thieu"/>
  </r>
  <r>
    <x v="39"/>
    <x v="18"/>
    <s v="Thieu"/>
  </r>
  <r>
    <x v="99"/>
    <x v="15"/>
    <s v="Thieu"/>
  </r>
  <r>
    <x v="29"/>
    <x v="13"/>
    <s v="Thieu"/>
  </r>
  <r>
    <x v="14"/>
    <x v="11"/>
    <s v="Thieu"/>
  </r>
  <r>
    <x v="3"/>
    <x v="2"/>
    <s v="Thieu"/>
  </r>
  <r>
    <x v="75"/>
    <x v="9"/>
    <s v="Thieu"/>
  </r>
  <r>
    <x v="32"/>
    <x v="10"/>
    <s v="Thieu"/>
  </r>
  <r>
    <x v="130"/>
    <x v="15"/>
    <s v="Thieu"/>
  </r>
  <r>
    <x v="126"/>
    <x v="18"/>
    <s v="Thieu"/>
  </r>
  <r>
    <x v="39"/>
    <x v="18"/>
    <s v="Thieu"/>
  </r>
  <r>
    <x v="29"/>
    <x v="13"/>
    <s v="Thieu"/>
  </r>
  <r>
    <x v="27"/>
    <x v="15"/>
    <s v="Thieu"/>
  </r>
  <r>
    <x v="64"/>
    <x v="16"/>
    <s v="Thieu"/>
  </r>
  <r>
    <x v="11"/>
    <x v="8"/>
    <s v="Thieu"/>
  </r>
  <r>
    <x v="41"/>
    <x v="12"/>
    <s v="Thieu"/>
  </r>
  <r>
    <x v="48"/>
    <x v="4"/>
    <s v="Thieu"/>
  </r>
  <r>
    <x v="14"/>
    <x v="11"/>
    <s v="Thieu"/>
  </r>
  <r>
    <x v="69"/>
    <x v="10"/>
    <s v="Thieu"/>
  </r>
  <r>
    <x v="1"/>
    <x v="1"/>
    <s v="Thieu"/>
  </r>
  <r>
    <x v="176"/>
    <x v="4"/>
    <s v="Thieu"/>
  </r>
  <r>
    <x v="81"/>
    <x v="7"/>
    <s v="Thieu"/>
  </r>
  <r>
    <x v="11"/>
    <x v="8"/>
    <s v="Thieu"/>
  </r>
  <r>
    <x v="56"/>
    <x v="6"/>
    <s v="Thieu"/>
  </r>
  <r>
    <x v="36"/>
    <x v="5"/>
    <s v="Thieu"/>
  </r>
  <r>
    <x v="4"/>
    <x v="3"/>
    <s v="Thieu"/>
  </r>
  <r>
    <x v="48"/>
    <x v="4"/>
    <s v="Thieu"/>
  </r>
  <r>
    <x v="26"/>
    <x v="14"/>
    <s v="Thieu"/>
  </r>
  <r>
    <x v="19"/>
    <x v="10"/>
    <s v="Thieu"/>
  </r>
  <r>
    <x v="52"/>
    <x v="4"/>
    <s v="Thieu"/>
  </r>
  <r>
    <x v="47"/>
    <x v="13"/>
    <s v="Thieu"/>
  </r>
  <r>
    <x v="32"/>
    <x v="10"/>
    <s v="Thieu"/>
  </r>
  <r>
    <x v="3"/>
    <x v="2"/>
    <s v="Thieu"/>
  </r>
  <r>
    <x v="17"/>
    <x v="10"/>
    <s v="Thieu"/>
  </r>
  <r>
    <x v="36"/>
    <x v="5"/>
    <s v="Thieu"/>
  </r>
  <r>
    <x v="13"/>
    <x v="10"/>
    <s v="Thieu"/>
  </r>
  <r>
    <x v="56"/>
    <x v="6"/>
    <s v="Thieu"/>
  </r>
  <r>
    <x v="32"/>
    <x v="10"/>
    <s v="Thieu"/>
  </r>
  <r>
    <x v="47"/>
    <x v="13"/>
    <s v="Thieu"/>
  </r>
  <r>
    <x v="62"/>
    <x v="14"/>
    <s v="Thieu"/>
  </r>
  <r>
    <x v="1"/>
    <x v="1"/>
    <s v="Thieu"/>
  </r>
  <r>
    <x v="27"/>
    <x v="15"/>
    <s v="Thieu"/>
  </r>
  <r>
    <x v="32"/>
    <x v="10"/>
    <s v="Thieu"/>
  </r>
  <r>
    <x v="3"/>
    <x v="2"/>
    <s v="Thieu"/>
  </r>
  <r>
    <x v="20"/>
    <x v="13"/>
    <s v="Thieu"/>
  </r>
  <r>
    <x v="88"/>
    <x v="9"/>
    <s v="Thieu"/>
  </r>
  <r>
    <x v="11"/>
    <x v="8"/>
    <s v="Thieu"/>
  </r>
  <r>
    <x v="48"/>
    <x v="4"/>
    <s v="Thieu"/>
  </r>
  <r>
    <x v="29"/>
    <x v="13"/>
    <s v="Thieu"/>
  </r>
  <r>
    <x v="76"/>
    <x v="5"/>
    <s v="Thieu"/>
  </r>
  <r>
    <x v="3"/>
    <x v="2"/>
    <s v="Thieu"/>
  </r>
  <r>
    <x v="30"/>
    <x v="0"/>
    <s v="Thieu"/>
  </r>
  <r>
    <x v="30"/>
    <x v="0"/>
    <s v="Thieu"/>
  </r>
  <r>
    <x v="27"/>
    <x v="15"/>
    <s v="Thieu"/>
  </r>
  <r>
    <x v="58"/>
    <x v="0"/>
    <s v="Thieu"/>
  </r>
  <r>
    <x v="72"/>
    <x v="11"/>
    <s v="Thieu"/>
  </r>
  <r>
    <x v="51"/>
    <x v="10"/>
    <s v="Thieu"/>
  </r>
  <r>
    <x v="160"/>
    <x v="4"/>
    <s v="Thieu"/>
  </r>
  <r>
    <x v="56"/>
    <x v="6"/>
    <s v="Thieu"/>
  </r>
  <r>
    <x v="13"/>
    <x v="10"/>
    <s v="Thieu"/>
  </r>
  <r>
    <x v="36"/>
    <x v="5"/>
    <s v="Thieu"/>
  </r>
  <r>
    <x v="73"/>
    <x v="6"/>
    <s v="Thieu"/>
  </r>
  <r>
    <x v="24"/>
    <x v="11"/>
    <s v="Thieu"/>
  </r>
  <r>
    <x v="41"/>
    <x v="12"/>
    <s v="Thieu"/>
  </r>
  <r>
    <x v="109"/>
    <x v="14"/>
    <s v="Thieu"/>
  </r>
  <r>
    <x v="64"/>
    <x v="16"/>
    <s v="Thieu"/>
  </r>
  <r>
    <x v="24"/>
    <x v="11"/>
    <s v="Thieu"/>
  </r>
  <r>
    <x v="92"/>
    <x v="17"/>
    <s v="Thieu"/>
  </r>
  <r>
    <x v="98"/>
    <x v="5"/>
    <s v="Thieu"/>
  </r>
  <r>
    <x v="21"/>
    <x v="12"/>
    <s v="Thieu"/>
  </r>
  <r>
    <x v="47"/>
    <x v="13"/>
    <s v="Thieu"/>
  </r>
  <r>
    <x v="21"/>
    <x v="12"/>
    <s v="Thieu"/>
  </r>
  <r>
    <x v="35"/>
    <x v="9"/>
    <s v="Thieu"/>
  </r>
  <r>
    <x v="120"/>
    <x v="10"/>
    <s v="Thieu"/>
  </r>
  <r>
    <x v="75"/>
    <x v="9"/>
    <s v="Thieu"/>
  </r>
  <r>
    <x v="76"/>
    <x v="5"/>
    <s v="Thieu"/>
  </r>
  <r>
    <x v="32"/>
    <x v="10"/>
    <s v="Thieu"/>
  </r>
  <r>
    <x v="48"/>
    <x v="4"/>
    <s v="Thieu"/>
  </r>
  <r>
    <x v="81"/>
    <x v="7"/>
    <s v="Thieu"/>
  </r>
  <r>
    <x v="159"/>
    <x v="0"/>
    <s v="Thieu"/>
  </r>
  <r>
    <x v="48"/>
    <x v="4"/>
    <s v="Thieu"/>
  </r>
  <r>
    <x v="96"/>
    <x v="16"/>
    <s v="Thieu"/>
  </r>
  <r>
    <x v="42"/>
    <x v="12"/>
    <s v="Thieu"/>
  </r>
  <r>
    <x v="59"/>
    <x v="6"/>
    <s v="Thieu"/>
  </r>
  <r>
    <x v="35"/>
    <x v="9"/>
    <s v="Thieu"/>
  </r>
  <r>
    <x v="17"/>
    <x v="10"/>
    <s v="Thieu"/>
  </r>
  <r>
    <x v="19"/>
    <x v="10"/>
    <s v="Thieu"/>
  </r>
  <r>
    <x v="66"/>
    <x v="13"/>
    <s v="Thieu"/>
  </r>
  <r>
    <x v="85"/>
    <x v="13"/>
    <s v="Thieu"/>
  </r>
  <r>
    <x v="80"/>
    <x v="14"/>
    <s v="Thieu"/>
  </r>
  <r>
    <x v="24"/>
    <x v="11"/>
    <s v="Thieu"/>
  </r>
  <r>
    <x v="24"/>
    <x v="11"/>
    <s v="Thieu"/>
  </r>
  <r>
    <x v="18"/>
    <x v="12"/>
    <s v="Thieu"/>
  </r>
  <r>
    <x v="30"/>
    <x v="0"/>
    <s v="Thieu"/>
  </r>
  <r>
    <x v="65"/>
    <x v="4"/>
    <s v="Thieu"/>
  </r>
  <r>
    <x v="21"/>
    <x v="12"/>
    <s v="Thieu"/>
  </r>
  <r>
    <x v="41"/>
    <x v="12"/>
    <s v="Thieu"/>
  </r>
  <r>
    <x v="37"/>
    <x v="17"/>
    <s v="Thieu"/>
  </r>
  <r>
    <x v="27"/>
    <x v="15"/>
    <s v="Thieu"/>
  </r>
  <r>
    <x v="104"/>
    <x v="14"/>
    <s v="Thieu"/>
  </r>
  <r>
    <x v="41"/>
    <x v="12"/>
    <s v="Thieu"/>
  </r>
  <r>
    <x v="24"/>
    <x v="11"/>
    <s v="Thieu"/>
  </r>
  <r>
    <x v="14"/>
    <x v="11"/>
    <s v="Thieu"/>
  </r>
  <r>
    <x v="18"/>
    <x v="12"/>
    <s v="Thieu"/>
  </r>
  <r>
    <x v="27"/>
    <x v="15"/>
    <s v="Thieu"/>
  </r>
  <r>
    <x v="2"/>
    <x v="2"/>
    <s v="Thieu"/>
  </r>
  <r>
    <x v="24"/>
    <x v="11"/>
    <s v="Thieu"/>
  </r>
  <r>
    <x v="50"/>
    <x v="19"/>
    <s v="Thieu"/>
  </r>
  <r>
    <x v="92"/>
    <x v="17"/>
    <s v="Thieu"/>
  </r>
  <r>
    <x v="37"/>
    <x v="17"/>
    <s v="Thieu"/>
  </r>
  <r>
    <x v="24"/>
    <x v="11"/>
    <s v="Thieu"/>
  </r>
  <r>
    <x v="48"/>
    <x v="4"/>
    <s v="Thieu"/>
  </r>
  <r>
    <x v="3"/>
    <x v="2"/>
    <s v="Thieu"/>
  </r>
  <r>
    <x v="14"/>
    <x v="11"/>
    <s v="Thieu"/>
  </r>
  <r>
    <x v="48"/>
    <x v="4"/>
    <s v="Thieu"/>
  </r>
  <r>
    <x v="48"/>
    <x v="4"/>
    <s v="Thieu"/>
  </r>
  <r>
    <x v="2"/>
    <x v="2"/>
    <s v="Thieu"/>
  </r>
  <r>
    <x v="3"/>
    <x v="2"/>
    <s v="Thieu"/>
  </r>
  <r>
    <x v="24"/>
    <x v="11"/>
    <s v="Thieu"/>
  </r>
  <r>
    <x v="4"/>
    <x v="3"/>
    <s v="Thieu"/>
  </r>
  <r>
    <x v="59"/>
    <x v="6"/>
    <s v="Thieu"/>
  </r>
  <r>
    <x v="24"/>
    <x v="11"/>
    <s v="Thieu"/>
  </r>
  <r>
    <x v="13"/>
    <x v="10"/>
    <s v="Thieu"/>
  </r>
  <r>
    <x v="54"/>
    <x v="17"/>
    <s v="Thieu"/>
  </r>
  <r>
    <x v="32"/>
    <x v="10"/>
    <s v="Thieu"/>
  </r>
  <r>
    <x v="9"/>
    <x v="7"/>
    <s v="Thieu"/>
  </r>
  <r>
    <x v="21"/>
    <x v="12"/>
    <s v="Thieu"/>
  </r>
  <r>
    <x v="21"/>
    <x v="12"/>
    <s v="Thieu"/>
  </r>
  <r>
    <x v="54"/>
    <x v="17"/>
    <s v="Thieu"/>
  </r>
  <r>
    <x v="14"/>
    <x v="11"/>
    <s v="Thieu"/>
  </r>
  <r>
    <x v="42"/>
    <x v="12"/>
    <s v="Thieu"/>
  </r>
  <r>
    <x v="21"/>
    <x v="12"/>
    <s v="Thieu"/>
  </r>
  <r>
    <x v="31"/>
    <x v="9"/>
    <s v="Thieu"/>
  </r>
  <r>
    <x v="58"/>
    <x v="0"/>
    <s v="Thieu"/>
  </r>
  <r>
    <x v="11"/>
    <x v="8"/>
    <s v="Thieu"/>
  </r>
  <r>
    <x v="4"/>
    <x v="3"/>
    <s v="Thieu"/>
  </r>
  <r>
    <x v="13"/>
    <x v="10"/>
    <s v="Thieu"/>
  </r>
  <r>
    <x v="41"/>
    <x v="12"/>
    <s v="Thieu"/>
  </r>
  <r>
    <x v="95"/>
    <x v="10"/>
    <s v="Thieu"/>
  </r>
  <r>
    <x v="38"/>
    <x v="12"/>
    <s v="Thieu"/>
  </r>
  <r>
    <x v="14"/>
    <x v="11"/>
    <s v="Thieu"/>
  </r>
  <r>
    <x v="72"/>
    <x v="11"/>
    <s v="Thieu"/>
  </r>
  <r>
    <x v="110"/>
    <x v="0"/>
    <s v="Thieu"/>
  </r>
  <r>
    <x v="2"/>
    <x v="2"/>
    <s v="Thieu"/>
  </r>
  <r>
    <x v="110"/>
    <x v="0"/>
    <s v="Thieu"/>
  </r>
  <r>
    <x v="18"/>
    <x v="12"/>
    <s v="Thieu"/>
  </r>
  <r>
    <x v="52"/>
    <x v="4"/>
    <s v="Thieu"/>
  </r>
  <r>
    <x v="19"/>
    <x v="10"/>
    <s v="Thieu"/>
  </r>
  <r>
    <x v="2"/>
    <x v="2"/>
    <s v="Thieu"/>
  </r>
  <r>
    <x v="53"/>
    <x v="10"/>
    <s v="Thieu"/>
  </r>
  <r>
    <x v="53"/>
    <x v="10"/>
    <s v="Thieu"/>
  </r>
  <r>
    <x v="69"/>
    <x v="10"/>
    <s v="Thieu"/>
  </r>
  <r>
    <x v="27"/>
    <x v="15"/>
    <s v="Thieu"/>
  </r>
  <r>
    <x v="41"/>
    <x v="12"/>
    <s v="Thieu"/>
  </r>
  <r>
    <x v="13"/>
    <x v="10"/>
    <s v="Thieu"/>
  </r>
  <r>
    <x v="24"/>
    <x v="11"/>
    <s v="Thieu"/>
  </r>
  <r>
    <x v="2"/>
    <x v="2"/>
    <s v="Thieu"/>
  </r>
  <r>
    <x v="24"/>
    <x v="11"/>
    <s v="Thieu"/>
  </r>
  <r>
    <x v="33"/>
    <x v="5"/>
    <s v="Thieu"/>
  </r>
  <r>
    <x v="154"/>
    <x v="12"/>
    <s v="Thieu"/>
  </r>
  <r>
    <x v="91"/>
    <x v="8"/>
    <s v="Thieu"/>
  </r>
  <r>
    <x v="169"/>
    <x v="19"/>
    <s v="Thieu"/>
  </r>
  <r>
    <x v="5"/>
    <x v="4"/>
    <s v="Thieu"/>
  </r>
  <r>
    <x v="17"/>
    <x v="10"/>
    <s v="Thieu"/>
  </r>
  <r>
    <x v="73"/>
    <x v="6"/>
    <s v="Thieu"/>
  </r>
  <r>
    <x v="120"/>
    <x v="10"/>
    <s v="Thieu"/>
  </r>
  <r>
    <x v="47"/>
    <x v="13"/>
    <s v="Thieu"/>
  </r>
  <r>
    <x v="2"/>
    <x v="2"/>
    <s v="Thieu"/>
  </r>
  <r>
    <x v="19"/>
    <x v="10"/>
    <s v="Thieu"/>
  </r>
  <r>
    <x v="58"/>
    <x v="0"/>
    <s v="Thieu"/>
  </r>
  <r>
    <x v="36"/>
    <x v="5"/>
    <s v="Thieu"/>
  </r>
  <r>
    <x v="37"/>
    <x v="17"/>
    <s v="Thieu"/>
  </r>
  <r>
    <x v="16"/>
    <x v="8"/>
    <s v="Thieu"/>
  </r>
  <r>
    <x v="109"/>
    <x v="14"/>
    <s v="Thieu"/>
  </r>
  <r>
    <x v="58"/>
    <x v="0"/>
    <s v="Thieu"/>
  </r>
  <r>
    <x v="110"/>
    <x v="0"/>
    <s v="Thieu"/>
  </r>
  <r>
    <x v="24"/>
    <x v="11"/>
    <s v="Thieu"/>
  </r>
  <r>
    <x v="110"/>
    <x v="0"/>
    <s v="Thieu"/>
  </r>
  <r>
    <x v="36"/>
    <x v="5"/>
    <s v="Thieu"/>
  </r>
  <r>
    <x v="17"/>
    <x v="10"/>
    <s v="Thieu"/>
  </r>
  <r>
    <x v="11"/>
    <x v="8"/>
    <s v="Thieu"/>
  </r>
  <r>
    <x v="65"/>
    <x v="4"/>
    <s v="Thieu"/>
  </r>
  <r>
    <x v="29"/>
    <x v="13"/>
    <s v="Thieu"/>
  </r>
  <r>
    <x v="110"/>
    <x v="0"/>
    <s v="Thieu"/>
  </r>
  <r>
    <x v="49"/>
    <x v="4"/>
    <s v="Thieu"/>
  </r>
  <r>
    <x v="79"/>
    <x v="14"/>
    <s v="Thieu"/>
  </r>
  <r>
    <x v="16"/>
    <x v="8"/>
    <s v="Thieu"/>
  </r>
  <r>
    <x v="27"/>
    <x v="15"/>
    <s v="Thieu"/>
  </r>
  <r>
    <x v="2"/>
    <x v="2"/>
    <s v="Thieu"/>
  </r>
  <r>
    <x v="11"/>
    <x v="8"/>
    <s v="Thieu"/>
  </r>
  <r>
    <x v="26"/>
    <x v="14"/>
    <s v="Thieu"/>
  </r>
  <r>
    <x v="91"/>
    <x v="8"/>
    <s v="Thieu"/>
  </r>
  <r>
    <x v="73"/>
    <x v="6"/>
    <s v="Thieu"/>
  </r>
  <r>
    <x v="21"/>
    <x v="12"/>
    <s v="Thieu"/>
  </r>
  <r>
    <x v="44"/>
    <x v="2"/>
    <s v="Thieu"/>
  </r>
  <r>
    <x v="175"/>
    <x v="19"/>
    <s v="Thieu"/>
  </r>
  <r>
    <x v="24"/>
    <x v="11"/>
    <s v="Thieu"/>
  </r>
  <r>
    <x v="16"/>
    <x v="8"/>
    <s v="Thieu"/>
  </r>
  <r>
    <x v="29"/>
    <x v="13"/>
    <s v="Thieu"/>
  </r>
  <r>
    <x v="10"/>
    <x v="7"/>
    <s v="Thieu"/>
  </r>
  <r>
    <x v="29"/>
    <x v="13"/>
    <s v="Thieu"/>
  </r>
  <r>
    <x v="19"/>
    <x v="10"/>
    <s v="Thieu"/>
  </r>
  <r>
    <x v="72"/>
    <x v="11"/>
    <s v="Thieu"/>
  </r>
  <r>
    <x v="47"/>
    <x v="13"/>
    <s v="Thieu"/>
  </r>
  <r>
    <x v="49"/>
    <x v="4"/>
    <s v="Thieu"/>
  </r>
  <r>
    <x v="62"/>
    <x v="14"/>
    <s v="Thieu"/>
  </r>
  <r>
    <x v="130"/>
    <x v="15"/>
    <s v="Thieu"/>
  </r>
  <r>
    <x v="41"/>
    <x v="12"/>
    <s v="Thieu"/>
  </r>
  <r>
    <x v="40"/>
    <x v="7"/>
    <s v="Thieu"/>
  </r>
  <r>
    <x v="2"/>
    <x v="2"/>
    <s v="Thieu"/>
  </r>
  <r>
    <x v="44"/>
    <x v="2"/>
    <s v="Thieu"/>
  </r>
  <r>
    <x v="1"/>
    <x v="1"/>
    <s v="Thieu"/>
  </r>
  <r>
    <x v="53"/>
    <x v="10"/>
    <s v="Thieu"/>
  </r>
  <r>
    <x v="71"/>
    <x v="20"/>
    <s v="Thieu"/>
  </r>
  <r>
    <x v="72"/>
    <x v="11"/>
    <s v="Thieu"/>
  </r>
  <r>
    <x v="27"/>
    <x v="15"/>
    <s v="Thieu"/>
  </r>
  <r>
    <x v="18"/>
    <x v="12"/>
    <s v="Thieu"/>
  </r>
  <r>
    <x v="41"/>
    <x v="12"/>
    <s v="Thieu"/>
  </r>
  <r>
    <x v="37"/>
    <x v="17"/>
    <s v="Thieu"/>
  </r>
  <r>
    <x v="11"/>
    <x v="8"/>
    <s v="Thieu"/>
  </r>
  <r>
    <x v="56"/>
    <x v="6"/>
    <s v="Thieu"/>
  </r>
  <r>
    <x v="71"/>
    <x v="20"/>
    <s v="Thieu"/>
  </r>
  <r>
    <x v="62"/>
    <x v="14"/>
    <s v="Thieu"/>
  </r>
  <r>
    <x v="37"/>
    <x v="17"/>
    <s v="Thieu"/>
  </r>
  <r>
    <x v="14"/>
    <x v="11"/>
    <s v="Thieu"/>
  </r>
  <r>
    <x v="24"/>
    <x v="11"/>
    <s v="Thieu"/>
  </r>
  <r>
    <x v="32"/>
    <x v="10"/>
    <s v="Thieu"/>
  </r>
  <r>
    <x v="15"/>
    <x v="7"/>
    <s v="Thieu"/>
  </r>
  <r>
    <x v="44"/>
    <x v="2"/>
    <s v="Thieu"/>
  </r>
  <r>
    <x v="36"/>
    <x v="5"/>
    <s v="Thieu"/>
  </r>
  <r>
    <x v="99"/>
    <x v="15"/>
    <s v="Thieu"/>
  </r>
  <r>
    <x v="2"/>
    <x v="2"/>
    <s v="Thieu"/>
  </r>
  <r>
    <x v="19"/>
    <x v="10"/>
    <s v="Thieu"/>
  </r>
  <r>
    <x v="2"/>
    <x v="2"/>
    <s v="Thieu"/>
  </r>
  <r>
    <x v="2"/>
    <x v="2"/>
    <s v="Thieu"/>
  </r>
  <r>
    <x v="2"/>
    <x v="2"/>
    <s v="Thieu"/>
  </r>
  <r>
    <x v="27"/>
    <x v="15"/>
    <s v="Thieu"/>
  </r>
  <r>
    <x v="59"/>
    <x v="6"/>
    <s v="Thieu"/>
  </r>
  <r>
    <x v="2"/>
    <x v="2"/>
    <s v="Thieu"/>
  </r>
  <r>
    <x v="69"/>
    <x v="10"/>
    <s v="Thieu"/>
  </r>
  <r>
    <x v="69"/>
    <x v="10"/>
    <s v="Thieu"/>
  </r>
  <r>
    <x v="68"/>
    <x v="0"/>
    <s v="Thieu"/>
  </r>
  <r>
    <x v="14"/>
    <x v="11"/>
    <s v="Thieu"/>
  </r>
  <r>
    <x v="41"/>
    <x v="12"/>
    <s v="Thieu"/>
  </r>
  <r>
    <x v="32"/>
    <x v="10"/>
    <s v="Thieu"/>
  </r>
  <r>
    <x v="30"/>
    <x v="0"/>
    <s v="Thieu"/>
  </r>
  <r>
    <x v="53"/>
    <x v="10"/>
    <s v="Thieu"/>
  </r>
  <r>
    <x v="32"/>
    <x v="10"/>
    <s v="Thieu"/>
  </r>
  <r>
    <x v="65"/>
    <x v="4"/>
    <s v="Thieu"/>
  </r>
  <r>
    <x v="4"/>
    <x v="3"/>
    <s v="Thieu"/>
  </r>
  <r>
    <x v="37"/>
    <x v="17"/>
    <s v="Thieu"/>
  </r>
  <r>
    <x v="39"/>
    <x v="18"/>
    <s v="Thieu"/>
  </r>
  <r>
    <x v="37"/>
    <x v="17"/>
    <s v="Thieu"/>
  </r>
  <r>
    <x v="14"/>
    <x v="11"/>
    <s v="Thieu"/>
  </r>
  <r>
    <x v="29"/>
    <x v="13"/>
    <s v="Thieu"/>
  </r>
  <r>
    <x v="32"/>
    <x v="10"/>
    <s v="Thieu"/>
  </r>
  <r>
    <x v="56"/>
    <x v="6"/>
    <s v="Thieu"/>
  </r>
  <r>
    <x v="56"/>
    <x v="6"/>
    <s v="Thieu"/>
  </r>
  <r>
    <x v="35"/>
    <x v="9"/>
    <s v="Thieu"/>
  </r>
  <r>
    <x v="28"/>
    <x v="12"/>
    <s v="Thieu"/>
  </r>
  <r>
    <x v="69"/>
    <x v="10"/>
    <s v="Thieu"/>
  </r>
  <r>
    <x v="15"/>
    <x v="7"/>
    <s v="Thieu"/>
  </r>
  <r>
    <x v="137"/>
    <x v="14"/>
    <s v="Thieu"/>
  </r>
  <r>
    <x v="71"/>
    <x v="20"/>
    <s v="Thieu"/>
  </r>
  <r>
    <x v="67"/>
    <x v="9"/>
    <s v="Thieu"/>
  </r>
  <r>
    <x v="75"/>
    <x v="9"/>
    <s v="Thieu"/>
  </r>
  <r>
    <x v="33"/>
    <x v="5"/>
    <s v="Thieu"/>
  </r>
  <r>
    <x v="35"/>
    <x v="9"/>
    <s v="Thieu"/>
  </r>
  <r>
    <x v="35"/>
    <x v="9"/>
    <s v="Thieu"/>
  </r>
  <r>
    <x v="58"/>
    <x v="0"/>
    <s v="Thieu"/>
  </r>
  <r>
    <x v="35"/>
    <x v="9"/>
    <s v="Thieu"/>
  </r>
  <r>
    <x v="47"/>
    <x v="13"/>
    <s v="Thieu"/>
  </r>
  <r>
    <x v="19"/>
    <x v="10"/>
    <s v="Thieu"/>
  </r>
  <r>
    <x v="62"/>
    <x v="14"/>
    <s v="Thieu"/>
  </r>
  <r>
    <x v="48"/>
    <x v="4"/>
    <s v="Thieu"/>
  </r>
  <r>
    <x v="3"/>
    <x v="2"/>
    <s v="Thieu"/>
  </r>
  <r>
    <x v="56"/>
    <x v="6"/>
    <s v="Thieu"/>
  </r>
  <r>
    <x v="80"/>
    <x v="14"/>
    <s v="Thieu"/>
  </r>
  <r>
    <x v="18"/>
    <x v="12"/>
    <s v="Thieu"/>
  </r>
  <r>
    <x v="13"/>
    <x v="10"/>
    <s v="Thieu"/>
  </r>
  <r>
    <x v="4"/>
    <x v="3"/>
    <s v="Thieu"/>
  </r>
  <r>
    <x v="11"/>
    <x v="8"/>
    <s v="Thieu"/>
  </r>
  <r>
    <x v="155"/>
    <x v="6"/>
    <s v="Thieu"/>
  </r>
  <r>
    <x v="43"/>
    <x v="13"/>
    <s v="Thieu"/>
  </r>
  <r>
    <x v="46"/>
    <x v="12"/>
    <s v="Thieu"/>
  </r>
  <r>
    <x v="36"/>
    <x v="5"/>
    <s v="Thieu"/>
  </r>
  <r>
    <x v="48"/>
    <x v="4"/>
    <s v="Thieu"/>
  </r>
  <r>
    <x v="42"/>
    <x v="12"/>
    <s v="Thieu"/>
  </r>
  <r>
    <x v="24"/>
    <x v="11"/>
    <s v="Thieu"/>
  </r>
  <r>
    <x v="71"/>
    <x v="20"/>
    <s v="Thieu"/>
  </r>
  <r>
    <x v="64"/>
    <x v="16"/>
    <s v="Thieu"/>
  </r>
  <r>
    <x v="27"/>
    <x v="15"/>
    <s v="Thieu"/>
  </r>
  <r>
    <x v="81"/>
    <x v="7"/>
    <s v="Thieu"/>
  </r>
  <r>
    <x v="47"/>
    <x v="13"/>
    <s v="Thieu"/>
  </r>
  <r>
    <x v="81"/>
    <x v="7"/>
    <s v="Thieu"/>
  </r>
  <r>
    <x v="50"/>
    <x v="19"/>
    <s v="Thieu"/>
  </r>
  <r>
    <x v="32"/>
    <x v="10"/>
    <s v="Thieu"/>
  </r>
  <r>
    <x v="79"/>
    <x v="14"/>
    <s v="Thieu"/>
  </r>
  <r>
    <x v="76"/>
    <x v="5"/>
    <s v="Thieu"/>
  </r>
  <r>
    <x v="42"/>
    <x v="12"/>
    <s v="Thieu"/>
  </r>
  <r>
    <x v="49"/>
    <x v="4"/>
    <s v="Thieu"/>
  </r>
  <r>
    <x v="27"/>
    <x v="15"/>
    <s v="Thieu"/>
  </r>
  <r>
    <x v="32"/>
    <x v="10"/>
    <s v="Thieu"/>
  </r>
  <r>
    <x v="66"/>
    <x v="13"/>
    <s v="Thieu"/>
  </r>
  <r>
    <x v="98"/>
    <x v="5"/>
    <s v="Thieu"/>
  </r>
  <r>
    <x v="79"/>
    <x v="14"/>
    <s v="Thieu"/>
  </r>
  <r>
    <x v="52"/>
    <x v="4"/>
    <s v="Thieu"/>
  </r>
  <r>
    <x v="33"/>
    <x v="5"/>
    <s v="Thieu"/>
  </r>
  <r>
    <x v="56"/>
    <x v="6"/>
    <s v="Thieu"/>
  </r>
  <r>
    <x v="160"/>
    <x v="4"/>
    <s v="Thieu"/>
  </r>
  <r>
    <x v="82"/>
    <x v="8"/>
    <s v="Thieu"/>
  </r>
  <r>
    <x v="49"/>
    <x v="4"/>
    <s v="Thieu"/>
  </r>
  <r>
    <x v="21"/>
    <x v="12"/>
    <s v="Thieu"/>
  </r>
  <r>
    <x v="35"/>
    <x v="9"/>
    <s v="Thieu"/>
  </r>
  <r>
    <x v="12"/>
    <x v="9"/>
    <s v="Thieu"/>
  </r>
  <r>
    <x v="69"/>
    <x v="10"/>
    <s v="Thieu"/>
  </r>
  <r>
    <x v="48"/>
    <x v="4"/>
    <s v="Thieu"/>
  </r>
  <r>
    <x v="35"/>
    <x v="9"/>
    <s v="Thieu"/>
  </r>
  <r>
    <x v="76"/>
    <x v="5"/>
    <s v="Thieu"/>
  </r>
  <r>
    <x v="69"/>
    <x v="10"/>
    <s v="Thieu"/>
  </r>
  <r>
    <x v="69"/>
    <x v="10"/>
    <s v="Thieu"/>
  </r>
  <r>
    <x v="5"/>
    <x v="4"/>
    <s v="Thieu"/>
  </r>
  <r>
    <x v="138"/>
    <x v="12"/>
    <s v="Thieu"/>
  </r>
  <r>
    <x v="41"/>
    <x v="12"/>
    <s v="Thieu"/>
  </r>
  <r>
    <x v="14"/>
    <x v="11"/>
    <s v="Thieu"/>
  </r>
  <r>
    <x v="16"/>
    <x v="8"/>
    <s v="Thieu"/>
  </r>
  <r>
    <x v="19"/>
    <x v="10"/>
    <s v="Thieu"/>
  </r>
  <r>
    <x v="73"/>
    <x v="6"/>
    <s v="Thieu"/>
  </r>
  <r>
    <x v="81"/>
    <x v="7"/>
    <s v="Thieu"/>
  </r>
  <r>
    <x v="40"/>
    <x v="7"/>
    <s v="Thieu"/>
  </r>
  <r>
    <x v="88"/>
    <x v="9"/>
    <s v="Thieu"/>
  </r>
  <r>
    <x v="124"/>
    <x v="4"/>
    <s v="Thieu"/>
  </r>
  <r>
    <x v="16"/>
    <x v="8"/>
    <s v="Thieu"/>
  </r>
  <r>
    <x v="34"/>
    <x v="16"/>
    <s v="Thieu"/>
  </r>
  <r>
    <x v="41"/>
    <x v="12"/>
    <s v="Thieu"/>
  </r>
  <r>
    <x v="162"/>
    <x v="3"/>
    <s v="Thieu"/>
  </r>
  <r>
    <x v="4"/>
    <x v="3"/>
    <s v="Thieu"/>
  </r>
  <r>
    <x v="47"/>
    <x v="13"/>
    <s v="Thieu"/>
  </r>
  <r>
    <x v="48"/>
    <x v="4"/>
    <s v="Thieu"/>
  </r>
  <r>
    <x v="37"/>
    <x v="17"/>
    <s v="Thieu"/>
  </r>
  <r>
    <x v="37"/>
    <x v="17"/>
    <s v="Thieu"/>
  </r>
  <r>
    <x v="62"/>
    <x v="14"/>
    <s v="Thieu"/>
  </r>
  <r>
    <x v="11"/>
    <x v="8"/>
    <s v="Thieu"/>
  </r>
  <r>
    <x v="64"/>
    <x v="16"/>
    <s v="Thieu"/>
  </r>
  <r>
    <x v="32"/>
    <x v="10"/>
    <s v="Thieu"/>
  </r>
  <r>
    <x v="21"/>
    <x v="12"/>
    <s v="Thieu"/>
  </r>
  <r>
    <x v="51"/>
    <x v="10"/>
    <s v="Thieu"/>
  </r>
  <r>
    <x v="47"/>
    <x v="13"/>
    <s v="Thieu"/>
  </r>
  <r>
    <x v="48"/>
    <x v="4"/>
    <s v="Thieu"/>
  </r>
  <r>
    <x v="24"/>
    <x v="11"/>
    <s v="Thieu"/>
  </r>
  <r>
    <x v="19"/>
    <x v="10"/>
    <s v="Thieu"/>
  </r>
  <r>
    <x v="35"/>
    <x v="9"/>
    <s v="Thieu"/>
  </r>
  <r>
    <x v="56"/>
    <x v="6"/>
    <s v="Thieu"/>
  </r>
  <r>
    <x v="2"/>
    <x v="2"/>
    <s v="Thieu"/>
  </r>
  <r>
    <x v="24"/>
    <x v="11"/>
    <s v="Thieu"/>
  </r>
  <r>
    <x v="47"/>
    <x v="13"/>
    <s v="Thieu"/>
  </r>
  <r>
    <x v="35"/>
    <x v="9"/>
    <s v="Thieu"/>
  </r>
  <r>
    <x v="28"/>
    <x v="12"/>
    <s v="Thieu"/>
  </r>
  <r>
    <x v="16"/>
    <x v="8"/>
    <s v="Thieu"/>
  </r>
  <r>
    <x v="47"/>
    <x v="13"/>
    <s v="Thieu"/>
  </r>
  <r>
    <x v="45"/>
    <x v="19"/>
    <s v="Thieu"/>
  </r>
  <r>
    <x v="44"/>
    <x v="2"/>
    <s v="Thieu"/>
  </r>
  <r>
    <x v="34"/>
    <x v="16"/>
    <s v="Thieu"/>
  </r>
  <r>
    <x v="13"/>
    <x v="10"/>
    <s v="Thieu"/>
  </r>
  <r>
    <x v="19"/>
    <x v="10"/>
    <s v="Thieu"/>
  </r>
  <r>
    <x v="19"/>
    <x v="10"/>
    <s v="Thieu"/>
  </r>
  <r>
    <x v="39"/>
    <x v="18"/>
    <s v="Thieu"/>
  </r>
  <r>
    <x v="71"/>
    <x v="20"/>
    <s v="Thieu"/>
  </r>
  <r>
    <x v="15"/>
    <x v="7"/>
    <s v="Thieu"/>
  </r>
  <r>
    <x v="56"/>
    <x v="6"/>
    <s v="Thieu"/>
  </r>
  <r>
    <x v="62"/>
    <x v="14"/>
    <s v="Thieu"/>
  </r>
  <r>
    <x v="19"/>
    <x v="10"/>
    <s v="Thieu"/>
  </r>
  <r>
    <x v="21"/>
    <x v="12"/>
    <s v="Thieu"/>
  </r>
  <r>
    <x v="47"/>
    <x v="13"/>
    <s v="Thieu"/>
  </r>
  <r>
    <x v="52"/>
    <x v="4"/>
    <s v="Thieu"/>
  </r>
  <r>
    <x v="32"/>
    <x v="10"/>
    <s v="Thieu"/>
  </r>
  <r>
    <x v="34"/>
    <x v="16"/>
    <s v="Thieu"/>
  </r>
  <r>
    <x v="2"/>
    <x v="2"/>
    <s v="Thieu"/>
  </r>
  <r>
    <x v="54"/>
    <x v="17"/>
    <s v="Thieu"/>
  </r>
  <r>
    <x v="14"/>
    <x v="11"/>
    <s v="Thieu"/>
  </r>
  <r>
    <x v="36"/>
    <x v="5"/>
    <s v="Thieu"/>
  </r>
  <r>
    <x v="11"/>
    <x v="8"/>
    <s v="Thieu"/>
  </r>
  <r>
    <x v="50"/>
    <x v="19"/>
    <s v="Thieu"/>
  </r>
  <r>
    <x v="14"/>
    <x v="11"/>
    <s v="Thieu"/>
  </r>
  <r>
    <x v="2"/>
    <x v="2"/>
    <s v="Thieu"/>
  </r>
  <r>
    <x v="24"/>
    <x v="11"/>
    <s v="Thieu"/>
  </r>
  <r>
    <x v="75"/>
    <x v="9"/>
    <s v="Thieu"/>
  </r>
  <r>
    <x v="2"/>
    <x v="2"/>
    <s v="Thieu"/>
  </r>
  <r>
    <x v="45"/>
    <x v="19"/>
    <s v="Thieu"/>
  </r>
  <r>
    <x v="29"/>
    <x v="13"/>
    <s v="Thieu"/>
  </r>
  <r>
    <x v="17"/>
    <x v="10"/>
    <s v="Thieu"/>
  </r>
  <r>
    <x v="2"/>
    <x v="2"/>
    <s v="Thieu"/>
  </r>
  <r>
    <x v="75"/>
    <x v="9"/>
    <s v="Thieu"/>
  </r>
  <r>
    <x v="37"/>
    <x v="17"/>
    <s v="Thieu"/>
  </r>
  <r>
    <x v="42"/>
    <x v="12"/>
    <s v="Thieu"/>
  </r>
  <r>
    <x v="49"/>
    <x v="4"/>
    <s v="Thieu"/>
  </r>
  <r>
    <x v="48"/>
    <x v="4"/>
    <s v="Thieu"/>
  </r>
  <r>
    <x v="32"/>
    <x v="10"/>
    <s v="Thieu"/>
  </r>
  <r>
    <x v="48"/>
    <x v="4"/>
    <s v="Thieu"/>
  </r>
  <r>
    <x v="62"/>
    <x v="14"/>
    <s v="Thieu"/>
  </r>
  <r>
    <x v="65"/>
    <x v="4"/>
    <s v="Thieu"/>
  </r>
  <r>
    <x v="48"/>
    <x v="4"/>
    <s v="Thieu"/>
  </r>
  <r>
    <x v="28"/>
    <x v="12"/>
    <s v="Thieu"/>
  </r>
  <r>
    <x v="95"/>
    <x v="10"/>
    <s v="Thieu"/>
  </r>
  <r>
    <x v="62"/>
    <x v="14"/>
    <s v="Thieu"/>
  </r>
  <r>
    <x v="2"/>
    <x v="2"/>
    <s v="Thieu"/>
  </r>
  <r>
    <x v="3"/>
    <x v="2"/>
    <s v="Thieu"/>
  </r>
  <r>
    <x v="24"/>
    <x v="11"/>
    <s v="Thieu"/>
  </r>
  <r>
    <x v="32"/>
    <x v="10"/>
    <s v="Thieu"/>
  </r>
  <r>
    <x v="2"/>
    <x v="2"/>
    <s v="Thieu"/>
  </r>
  <r>
    <x v="29"/>
    <x v="13"/>
    <s v="Thieu"/>
  </r>
  <r>
    <x v="35"/>
    <x v="9"/>
    <s v="Thieu"/>
  </r>
  <r>
    <x v="27"/>
    <x v="15"/>
    <s v="Thieu"/>
  </r>
  <r>
    <x v="21"/>
    <x v="12"/>
    <s v="Thieu"/>
  </r>
  <r>
    <x v="47"/>
    <x v="13"/>
    <s v="Thieu"/>
  </r>
  <r>
    <x v="52"/>
    <x v="4"/>
    <s v="Thieu"/>
  </r>
  <r>
    <x v="59"/>
    <x v="6"/>
    <s v="Thieu"/>
  </r>
  <r>
    <x v="3"/>
    <x v="2"/>
    <s v="Thieu"/>
  </r>
  <r>
    <x v="34"/>
    <x v="16"/>
    <s v="Thieu"/>
  </r>
  <r>
    <x v="30"/>
    <x v="0"/>
    <s v="Thieu"/>
  </r>
  <r>
    <x v="62"/>
    <x v="14"/>
    <s v="Thieu"/>
  </r>
  <r>
    <x v="58"/>
    <x v="0"/>
    <s v="Thieu"/>
  </r>
  <r>
    <x v="75"/>
    <x v="9"/>
    <s v="Thieu"/>
  </r>
  <r>
    <x v="21"/>
    <x v="12"/>
    <s v="Thieu"/>
  </r>
  <r>
    <x v="59"/>
    <x v="6"/>
    <s v="Thieu"/>
  </r>
  <r>
    <x v="110"/>
    <x v="0"/>
    <s v="Thieu"/>
  </r>
  <r>
    <x v="52"/>
    <x v="4"/>
    <s v="Thieu"/>
  </r>
  <r>
    <x v="26"/>
    <x v="14"/>
    <s v="Thieu"/>
  </r>
  <r>
    <x v="52"/>
    <x v="4"/>
    <s v="Thieu"/>
  </r>
  <r>
    <x v="26"/>
    <x v="14"/>
    <s v="Thieu"/>
  </r>
  <r>
    <x v="126"/>
    <x v="18"/>
    <s v="Thieu"/>
  </r>
  <r>
    <x v="69"/>
    <x v="10"/>
    <s v="Thieu"/>
  </r>
  <r>
    <x v="97"/>
    <x v="20"/>
    <s v="Thieu"/>
  </r>
  <r>
    <x v="57"/>
    <x v="4"/>
    <s v="Thieu"/>
  </r>
  <r>
    <x v="37"/>
    <x v="17"/>
    <s v="Thieu"/>
  </r>
  <r>
    <x v="47"/>
    <x v="13"/>
    <s v="Thieu"/>
  </r>
  <r>
    <x v="92"/>
    <x v="17"/>
    <s v="Thieu"/>
  </r>
  <r>
    <x v="30"/>
    <x v="0"/>
    <s v="Thieu"/>
  </r>
  <r>
    <x v="15"/>
    <x v="7"/>
    <s v="Thieu"/>
  </r>
  <r>
    <x v="73"/>
    <x v="6"/>
    <s v="Thieu"/>
  </r>
  <r>
    <x v="62"/>
    <x v="14"/>
    <s v="Thieu"/>
  </r>
  <r>
    <x v="71"/>
    <x v="20"/>
    <s v="Thieu"/>
  </r>
  <r>
    <x v="11"/>
    <x v="8"/>
    <s v="Thieu"/>
  </r>
  <r>
    <x v="14"/>
    <x v="11"/>
    <s v="Thieu"/>
  </r>
  <r>
    <x v="46"/>
    <x v="12"/>
    <s v="Thieu"/>
  </r>
  <r>
    <x v="52"/>
    <x v="4"/>
    <s v="Thieu"/>
  </r>
  <r>
    <x v="29"/>
    <x v="13"/>
    <s v="Thieu"/>
  </r>
  <r>
    <x v="20"/>
    <x v="13"/>
    <s v="Thieu"/>
  </r>
  <r>
    <x v="48"/>
    <x v="4"/>
    <s v="Thieu"/>
  </r>
  <r>
    <x v="80"/>
    <x v="14"/>
    <s v="Thieu"/>
  </r>
  <r>
    <x v="35"/>
    <x v="9"/>
    <s v="Thieu"/>
  </r>
  <r>
    <x v="27"/>
    <x v="15"/>
    <s v="Thieu"/>
  </r>
  <r>
    <x v="77"/>
    <x v="7"/>
    <s v="Thieu"/>
  </r>
  <r>
    <x v="29"/>
    <x v="13"/>
    <s v="Thieu"/>
  </r>
  <r>
    <x v="62"/>
    <x v="14"/>
    <s v="Thieu"/>
  </r>
  <r>
    <x v="66"/>
    <x v="13"/>
    <s v="Thieu"/>
  </r>
  <r>
    <x v="45"/>
    <x v="19"/>
    <s v="Thieu"/>
  </r>
  <r>
    <x v="37"/>
    <x v="17"/>
    <s v="Thieu"/>
  </r>
  <r>
    <x v="17"/>
    <x v="10"/>
    <s v="Thieu"/>
  </r>
  <r>
    <x v="54"/>
    <x v="17"/>
    <s v="Thieu"/>
  </r>
  <r>
    <x v="44"/>
    <x v="2"/>
    <s v="Thieu"/>
  </r>
  <r>
    <x v="37"/>
    <x v="17"/>
    <s v="Thieu"/>
  </r>
  <r>
    <x v="35"/>
    <x v="9"/>
    <s v="Thieu"/>
  </r>
  <r>
    <x v="135"/>
    <x v="9"/>
    <s v="Thieu"/>
  </r>
  <r>
    <x v="1"/>
    <x v="1"/>
    <s v="Thieu"/>
  </r>
  <r>
    <x v="14"/>
    <x v="11"/>
    <s v="Thieu"/>
  </r>
  <r>
    <x v="82"/>
    <x v="8"/>
    <s v="Thieu"/>
  </r>
  <r>
    <x v="71"/>
    <x v="20"/>
    <s v="Thieu"/>
  </r>
  <r>
    <x v="33"/>
    <x v="5"/>
    <s v="Thieu"/>
  </r>
  <r>
    <x v="32"/>
    <x v="10"/>
    <s v="Thieu"/>
  </r>
  <r>
    <x v="16"/>
    <x v="8"/>
    <s v="Thieu"/>
  </r>
  <r>
    <x v="69"/>
    <x v="10"/>
    <s v="Thieu"/>
  </r>
  <r>
    <x v="3"/>
    <x v="2"/>
    <s v="Thieu"/>
  </r>
  <r>
    <x v="37"/>
    <x v="17"/>
    <s v="Thieu"/>
  </r>
  <r>
    <x v="58"/>
    <x v="0"/>
    <s v="Thieu"/>
  </r>
  <r>
    <x v="23"/>
    <x v="4"/>
    <s v="Thieu"/>
  </r>
  <r>
    <x v="71"/>
    <x v="20"/>
    <s v="Thieu"/>
  </r>
  <r>
    <x v="14"/>
    <x v="11"/>
    <s v="Thieu"/>
  </r>
  <r>
    <x v="64"/>
    <x v="16"/>
    <s v="Thieu"/>
  </r>
  <r>
    <x v="45"/>
    <x v="19"/>
    <s v="Thieu"/>
  </r>
  <r>
    <x v="59"/>
    <x v="6"/>
    <s v="Thieu"/>
  </r>
  <r>
    <x v="47"/>
    <x v="13"/>
    <s v="Thieu"/>
  </r>
  <r>
    <x v="65"/>
    <x v="4"/>
    <s v="Thieu"/>
  </r>
  <r>
    <x v="110"/>
    <x v="0"/>
    <s v="Thieu"/>
  </r>
  <r>
    <x v="2"/>
    <x v="2"/>
    <s v="Thieu"/>
  </r>
  <r>
    <x v="17"/>
    <x v="10"/>
    <s v="Thieu"/>
  </r>
  <r>
    <x v="21"/>
    <x v="12"/>
    <s v="Thieu"/>
  </r>
  <r>
    <x v="51"/>
    <x v="10"/>
    <s v="Thieu"/>
  </r>
  <r>
    <x v="33"/>
    <x v="5"/>
    <s v="Thieu"/>
  </r>
  <r>
    <x v="73"/>
    <x v="6"/>
    <s v="Thieu"/>
  </r>
  <r>
    <x v="3"/>
    <x v="2"/>
    <s v="Thieu"/>
  </r>
  <r>
    <x v="58"/>
    <x v="0"/>
    <s v="Thieu"/>
  </r>
  <r>
    <x v="29"/>
    <x v="13"/>
    <s v="Thieu"/>
  </r>
  <r>
    <x v="42"/>
    <x v="12"/>
    <s v="Thieu"/>
  </r>
  <r>
    <x v="19"/>
    <x v="10"/>
    <s v="Thieu"/>
  </r>
  <r>
    <x v="44"/>
    <x v="2"/>
    <s v="Thieu"/>
  </r>
  <r>
    <x v="1"/>
    <x v="1"/>
    <s v="Thieu"/>
  </r>
  <r>
    <x v="32"/>
    <x v="10"/>
    <s v="Thieu"/>
  </r>
  <r>
    <x v="19"/>
    <x v="10"/>
    <s v="Thieu"/>
  </r>
  <r>
    <x v="26"/>
    <x v="14"/>
    <s v="Thieu"/>
  </r>
  <r>
    <x v="50"/>
    <x v="19"/>
    <s v="Thieu"/>
  </r>
  <r>
    <x v="71"/>
    <x v="20"/>
    <s v="Thieu"/>
  </r>
  <r>
    <x v="80"/>
    <x v="14"/>
    <s v="Thieu"/>
  </r>
  <r>
    <x v="27"/>
    <x v="15"/>
    <s v="Thieu"/>
  </r>
  <r>
    <x v="32"/>
    <x v="10"/>
    <s v="Thieu"/>
  </r>
  <r>
    <x v="43"/>
    <x v="13"/>
    <s v="Thieu"/>
  </r>
  <r>
    <x v="32"/>
    <x v="10"/>
    <s v="Thieu"/>
  </r>
  <r>
    <x v="27"/>
    <x v="15"/>
    <s v="Thieu"/>
  </r>
  <r>
    <x v="51"/>
    <x v="10"/>
    <s v="Thieu"/>
  </r>
  <r>
    <x v="14"/>
    <x v="11"/>
    <s v="Thieu"/>
  </r>
  <r>
    <x v="27"/>
    <x v="15"/>
    <s v="Thieu"/>
  </r>
  <r>
    <x v="2"/>
    <x v="2"/>
    <s v="Thieu"/>
  </r>
  <r>
    <x v="50"/>
    <x v="19"/>
    <s v="Thieu"/>
  </r>
  <r>
    <x v="76"/>
    <x v="5"/>
    <s v="Thieu"/>
  </r>
  <r>
    <x v="29"/>
    <x v="13"/>
    <s v="Thieu"/>
  </r>
  <r>
    <x v="5"/>
    <x v="4"/>
    <s v="Thieu"/>
  </r>
  <r>
    <x v="88"/>
    <x v="9"/>
    <s v="Thieu"/>
  </r>
  <r>
    <x v="41"/>
    <x v="12"/>
    <s v="Thieu"/>
  </r>
  <r>
    <x v="56"/>
    <x v="6"/>
    <s v="Thieu"/>
  </r>
  <r>
    <x v="26"/>
    <x v="14"/>
    <s v="Thieu"/>
  </r>
  <r>
    <x v="49"/>
    <x v="4"/>
    <s v="Thieu"/>
  </r>
  <r>
    <x v="58"/>
    <x v="0"/>
    <s v="Thieu"/>
  </r>
  <r>
    <x v="129"/>
    <x v="16"/>
    <s v="Thieu"/>
  </r>
  <r>
    <x v="57"/>
    <x v="4"/>
    <s v="Thieu"/>
  </r>
  <r>
    <x v="58"/>
    <x v="0"/>
    <s v="Thieu"/>
  </r>
  <r>
    <x v="27"/>
    <x v="15"/>
    <s v="Thieu"/>
  </r>
  <r>
    <x v="21"/>
    <x v="12"/>
    <s v="Thieu"/>
  </r>
  <r>
    <x v="30"/>
    <x v="0"/>
    <s v="Thieu"/>
  </r>
  <r>
    <x v="41"/>
    <x v="12"/>
    <s v="Thieu"/>
  </r>
  <r>
    <x v="21"/>
    <x v="12"/>
    <s v="Thieu"/>
  </r>
  <r>
    <x v="99"/>
    <x v="15"/>
    <s v="Thieu"/>
  </r>
  <r>
    <x v="5"/>
    <x v="4"/>
    <s v="Thieu"/>
  </r>
  <r>
    <x v="15"/>
    <x v="7"/>
    <s v="Thieu"/>
  </r>
  <r>
    <x v="36"/>
    <x v="5"/>
    <s v="Thieu"/>
  </r>
  <r>
    <x v="69"/>
    <x v="10"/>
    <s v="Thieu"/>
  </r>
  <r>
    <x v="24"/>
    <x v="11"/>
    <s v="Thieu"/>
  </r>
  <r>
    <x v="37"/>
    <x v="17"/>
    <s v="Thieu"/>
  </r>
  <r>
    <x v="51"/>
    <x v="10"/>
    <s v="Thieu"/>
  </r>
  <r>
    <x v="15"/>
    <x v="7"/>
    <s v="Thieu"/>
  </r>
  <r>
    <x v="32"/>
    <x v="10"/>
    <s v="Thieu"/>
  </r>
  <r>
    <x v="38"/>
    <x v="12"/>
    <s v="Thieu"/>
  </r>
  <r>
    <x v="58"/>
    <x v="0"/>
    <s v="Thieu"/>
  </r>
  <r>
    <x v="27"/>
    <x v="15"/>
    <s v="Thieu"/>
  </r>
  <r>
    <x v="31"/>
    <x v="9"/>
    <s v="Thieu"/>
  </r>
  <r>
    <x v="24"/>
    <x v="11"/>
    <s v="Thieu"/>
  </r>
  <r>
    <x v="18"/>
    <x v="12"/>
    <s v="Thieu"/>
  </r>
  <r>
    <x v="41"/>
    <x v="12"/>
    <s v="Thieu"/>
  </r>
  <r>
    <x v="32"/>
    <x v="10"/>
    <s v="Thieu"/>
  </r>
  <r>
    <x v="32"/>
    <x v="10"/>
    <s v="Thieu"/>
  </r>
  <r>
    <x v="27"/>
    <x v="15"/>
    <s v="Thieu"/>
  </r>
  <r>
    <x v="27"/>
    <x v="15"/>
    <s v="Thieu"/>
  </r>
  <r>
    <x v="68"/>
    <x v="0"/>
    <s v="Thieu"/>
  </r>
  <r>
    <x v="24"/>
    <x v="11"/>
    <s v="Thieu"/>
  </r>
  <r>
    <x v="62"/>
    <x v="14"/>
    <s v="Thieu"/>
  </r>
  <r>
    <x v="27"/>
    <x v="15"/>
    <s v="Thieu"/>
  </r>
  <r>
    <x v="18"/>
    <x v="12"/>
    <s v="Thieu"/>
  </r>
  <r>
    <x v="14"/>
    <x v="11"/>
    <s v="Thieu"/>
  </r>
  <r>
    <x v="24"/>
    <x v="11"/>
    <s v="Thieu"/>
  </r>
  <r>
    <x v="27"/>
    <x v="15"/>
    <s v="Thieu"/>
  </r>
  <r>
    <x v="59"/>
    <x v="6"/>
    <s v="Thieu"/>
  </r>
  <r>
    <x v="1"/>
    <x v="1"/>
    <s v="Thieu"/>
  </r>
  <r>
    <x v="71"/>
    <x v="20"/>
    <s v="Thieu"/>
  </r>
  <r>
    <x v="14"/>
    <x v="11"/>
    <s v="Thieu"/>
  </r>
  <r>
    <x v="48"/>
    <x v="4"/>
    <s v="Thieu"/>
  </r>
  <r>
    <x v="2"/>
    <x v="2"/>
    <s v="Thieu"/>
  </r>
  <r>
    <x v="16"/>
    <x v="8"/>
    <s v="Thieu"/>
  </r>
  <r>
    <x v="81"/>
    <x v="7"/>
    <s v="Thieu"/>
  </r>
  <r>
    <x v="3"/>
    <x v="2"/>
    <s v="Thieu"/>
  </r>
  <r>
    <x v="30"/>
    <x v="0"/>
    <s v="Thieu"/>
  </r>
  <r>
    <x v="26"/>
    <x v="14"/>
    <s v="Thieu"/>
  </r>
  <r>
    <x v="2"/>
    <x v="2"/>
    <s v="Thieu"/>
  </r>
  <r>
    <x v="5"/>
    <x v="4"/>
    <s v="Thieu"/>
  </r>
  <r>
    <x v="3"/>
    <x v="2"/>
    <s v="Thieu"/>
  </r>
  <r>
    <x v="71"/>
    <x v="20"/>
    <s v="Thieu"/>
  </r>
  <r>
    <x v="19"/>
    <x v="10"/>
    <s v="Thieu"/>
  </r>
  <r>
    <x v="5"/>
    <x v="4"/>
    <s v="Thieu"/>
  </r>
  <r>
    <x v="24"/>
    <x v="11"/>
    <s v="Thieu"/>
  </r>
  <r>
    <x v="49"/>
    <x v="4"/>
    <s v="Thieu"/>
  </r>
  <r>
    <x v="5"/>
    <x v="4"/>
    <s v="Thieu"/>
  </r>
  <r>
    <x v="72"/>
    <x v="11"/>
    <s v="Thieu"/>
  </r>
  <r>
    <x v="29"/>
    <x v="13"/>
    <s v="Thieu"/>
  </r>
  <r>
    <x v="62"/>
    <x v="14"/>
    <s v="Thieu"/>
  </r>
  <r>
    <x v="1"/>
    <x v="1"/>
    <s v="Thieu"/>
  </r>
  <r>
    <x v="62"/>
    <x v="14"/>
    <s v="Thieu"/>
  </r>
  <r>
    <x v="29"/>
    <x v="13"/>
    <s v="Thieu"/>
  </r>
  <r>
    <x v="46"/>
    <x v="12"/>
    <s v="Thieu"/>
  </r>
  <r>
    <x v="29"/>
    <x v="13"/>
    <s v="Thieu"/>
  </r>
  <r>
    <x v="2"/>
    <x v="2"/>
    <s v="Thieu"/>
  </r>
  <r>
    <x v="69"/>
    <x v="10"/>
    <s v="Thieu"/>
  </r>
  <r>
    <x v="37"/>
    <x v="17"/>
    <s v="Thieu"/>
  </r>
  <r>
    <x v="1"/>
    <x v="1"/>
    <s v="Thieu"/>
  </r>
  <r>
    <x v="48"/>
    <x v="4"/>
    <s v="Thieu"/>
  </r>
  <r>
    <x v="71"/>
    <x v="20"/>
    <s v="Thieu"/>
  </r>
  <r>
    <x v="69"/>
    <x v="10"/>
    <s v="Thieu"/>
  </r>
  <r>
    <x v="79"/>
    <x v="14"/>
    <s v="Thieu"/>
  </r>
  <r>
    <x v="81"/>
    <x v="7"/>
    <s v="Thieu"/>
  </r>
  <r>
    <x v="90"/>
    <x v="4"/>
    <s v="Thieu"/>
  </r>
  <r>
    <x v="79"/>
    <x v="14"/>
    <s v="Thieu"/>
  </r>
  <r>
    <x v="79"/>
    <x v="14"/>
    <s v="Thieu"/>
  </r>
  <r>
    <x v="46"/>
    <x v="12"/>
    <s v="Thieu"/>
  </r>
  <r>
    <x v="14"/>
    <x v="11"/>
    <s v="Thieu"/>
  </r>
  <r>
    <x v="44"/>
    <x v="2"/>
    <s v="Thieu"/>
  </r>
  <r>
    <x v="75"/>
    <x v="9"/>
    <s v="Thieu"/>
  </r>
  <r>
    <x v="79"/>
    <x v="14"/>
    <s v="Thieu"/>
  </r>
  <r>
    <x v="16"/>
    <x v="8"/>
    <s v="Thieu"/>
  </r>
  <r>
    <x v="92"/>
    <x v="17"/>
    <s v="Thieu"/>
  </r>
  <r>
    <x v="37"/>
    <x v="17"/>
    <s v="Thieu"/>
  </r>
  <r>
    <x v="57"/>
    <x v="4"/>
    <s v="Thieu"/>
  </r>
  <r>
    <x v="24"/>
    <x v="11"/>
    <s v="Thieu"/>
  </r>
  <r>
    <x v="29"/>
    <x v="13"/>
    <s v="Thieu"/>
  </r>
  <r>
    <x v="34"/>
    <x v="16"/>
    <s v="Thieu"/>
  </r>
  <r>
    <x v="19"/>
    <x v="10"/>
    <s v="Thieu"/>
  </r>
  <r>
    <x v="21"/>
    <x v="12"/>
    <s v="Thieu"/>
  </r>
  <r>
    <x v="56"/>
    <x v="6"/>
    <s v="Thieu"/>
  </r>
  <r>
    <x v="17"/>
    <x v="10"/>
    <s v="Thieu"/>
  </r>
  <r>
    <x v="88"/>
    <x v="9"/>
    <s v="Thieu"/>
  </r>
  <r>
    <x v="44"/>
    <x v="2"/>
    <s v="Thieu"/>
  </r>
  <r>
    <x v="35"/>
    <x v="9"/>
    <s v="Thieu"/>
  </r>
  <r>
    <x v="15"/>
    <x v="7"/>
    <s v="Thieu"/>
  </r>
  <r>
    <x v="32"/>
    <x v="10"/>
    <s v="Thieu"/>
  </r>
  <r>
    <x v="21"/>
    <x v="12"/>
    <s v="Thieu"/>
  </r>
  <r>
    <x v="21"/>
    <x v="12"/>
    <s v="Thieu"/>
  </r>
  <r>
    <x v="80"/>
    <x v="14"/>
    <s v="Thieu"/>
  </r>
  <r>
    <x v="62"/>
    <x v="14"/>
    <s v="Thieu"/>
  </r>
  <r>
    <x v="73"/>
    <x v="6"/>
    <s v="Thieu"/>
  </r>
  <r>
    <x v="16"/>
    <x v="8"/>
    <s v="Thieu"/>
  </r>
  <r>
    <x v="99"/>
    <x v="15"/>
    <s v="Thieu"/>
  </r>
  <r>
    <x v="24"/>
    <x v="11"/>
    <s v="Thieu"/>
  </r>
  <r>
    <x v="55"/>
    <x v="18"/>
    <s v="Thieu"/>
  </r>
  <r>
    <x v="45"/>
    <x v="19"/>
    <s v="Thieu"/>
  </r>
  <r>
    <x v="19"/>
    <x v="10"/>
    <s v="Thieu"/>
  </r>
  <r>
    <x v="49"/>
    <x v="4"/>
    <s v="Thieu"/>
  </r>
  <r>
    <x v="59"/>
    <x v="6"/>
    <s v="Thieu"/>
  </r>
  <r>
    <x v="3"/>
    <x v="2"/>
    <s v="Thieu"/>
  </r>
  <r>
    <x v="72"/>
    <x v="11"/>
    <s v="Thieu"/>
  </r>
  <r>
    <x v="16"/>
    <x v="8"/>
    <s v="Thieu"/>
  </r>
  <r>
    <x v="5"/>
    <x v="4"/>
    <s v="Thieu"/>
  </r>
  <r>
    <x v="3"/>
    <x v="2"/>
    <s v="Thieu"/>
  </r>
  <r>
    <x v="32"/>
    <x v="10"/>
    <s v="Thieu"/>
  </r>
  <r>
    <x v="41"/>
    <x v="12"/>
    <s v="Thieu"/>
  </r>
  <r>
    <x v="82"/>
    <x v="8"/>
    <s v="Thieu"/>
  </r>
  <r>
    <x v="59"/>
    <x v="6"/>
    <s v="Thieu"/>
  </r>
  <r>
    <x v="51"/>
    <x v="10"/>
    <s v="Thieu"/>
  </r>
  <r>
    <x v="44"/>
    <x v="2"/>
    <s v="Thieu"/>
  </r>
  <r>
    <x v="56"/>
    <x v="6"/>
    <s v="Thieu"/>
  </r>
  <r>
    <x v="58"/>
    <x v="0"/>
    <s v="Thieu"/>
  </r>
  <r>
    <x v="73"/>
    <x v="6"/>
    <s v="Thieu"/>
  </r>
  <r>
    <x v="27"/>
    <x v="15"/>
    <s v="Thieu"/>
  </r>
  <r>
    <x v="40"/>
    <x v="7"/>
    <s v="Thieu"/>
  </r>
  <r>
    <x v="109"/>
    <x v="14"/>
    <s v="Thieu"/>
  </r>
  <r>
    <x v="43"/>
    <x v="13"/>
    <s v="Thieu"/>
  </r>
  <r>
    <x v="32"/>
    <x v="10"/>
    <s v="Thieu"/>
  </r>
  <r>
    <x v="42"/>
    <x v="12"/>
    <s v="Thieu"/>
  </r>
  <r>
    <x v="21"/>
    <x v="12"/>
    <s v="Thieu"/>
  </r>
  <r>
    <x v="71"/>
    <x v="20"/>
    <s v="Thieu"/>
  </r>
  <r>
    <x v="2"/>
    <x v="2"/>
    <s v="Thieu"/>
  </r>
  <r>
    <x v="24"/>
    <x v="11"/>
    <s v="Thieu"/>
  </r>
  <r>
    <x v="29"/>
    <x v="13"/>
    <s v="Thieu"/>
  </r>
  <r>
    <x v="54"/>
    <x v="17"/>
    <s v="Thieu"/>
  </r>
  <r>
    <x v="37"/>
    <x v="17"/>
    <s v="Thieu"/>
  </r>
  <r>
    <x v="33"/>
    <x v="5"/>
    <s v="Thieu"/>
  </r>
  <r>
    <x v="24"/>
    <x v="11"/>
    <s v="Thieu"/>
  </r>
  <r>
    <x v="24"/>
    <x v="11"/>
    <s v="Thieu"/>
  </r>
  <r>
    <x v="54"/>
    <x v="17"/>
    <s v="Thieu"/>
  </r>
  <r>
    <x v="34"/>
    <x v="16"/>
    <s v="Thieu"/>
  </r>
  <r>
    <x v="2"/>
    <x v="2"/>
    <s v="Thieu"/>
  </r>
  <r>
    <x v="112"/>
    <x v="15"/>
    <s v="Thieu"/>
  </r>
  <r>
    <x v="21"/>
    <x v="12"/>
    <s v="Thieu"/>
  </r>
  <r>
    <x v="2"/>
    <x v="2"/>
    <s v="Thieu"/>
  </r>
  <r>
    <x v="56"/>
    <x v="6"/>
    <s v="Thieu"/>
  </r>
  <r>
    <x v="2"/>
    <x v="2"/>
    <s v="Thieu"/>
  </r>
  <r>
    <x v="92"/>
    <x v="17"/>
    <s v="Thieu"/>
  </r>
  <r>
    <x v="2"/>
    <x v="2"/>
    <s v="Thieu"/>
  </r>
  <r>
    <x v="62"/>
    <x v="14"/>
    <s v="Thieu"/>
  </r>
  <r>
    <x v="42"/>
    <x v="12"/>
    <s v="Thieu"/>
  </r>
  <r>
    <x v="32"/>
    <x v="10"/>
    <s v="Thieu"/>
  </r>
  <r>
    <x v="91"/>
    <x v="8"/>
    <s v="Thieu"/>
  </r>
  <r>
    <x v="11"/>
    <x v="8"/>
    <s v="Thieu"/>
  </r>
  <r>
    <x v="11"/>
    <x v="8"/>
    <s v="Thieu"/>
  </r>
  <r>
    <x v="16"/>
    <x v="8"/>
    <s v="Thieu"/>
  </r>
  <r>
    <x v="49"/>
    <x v="4"/>
    <s v="Thieu"/>
  </r>
  <r>
    <x v="11"/>
    <x v="8"/>
    <s v="Thieu"/>
  </r>
  <r>
    <x v="69"/>
    <x v="10"/>
    <s v="Thieu"/>
  </r>
  <r>
    <x v="30"/>
    <x v="0"/>
    <s v="Thieu"/>
  </r>
  <r>
    <x v="81"/>
    <x v="7"/>
    <s v="Thieu"/>
  </r>
  <r>
    <x v="79"/>
    <x v="14"/>
    <s v="Thieu"/>
  </r>
  <r>
    <x v="23"/>
    <x v="4"/>
    <s v="Thieu"/>
  </r>
  <r>
    <x v="1"/>
    <x v="1"/>
    <s v="Thieu"/>
  </r>
  <r>
    <x v="62"/>
    <x v="14"/>
    <s v="Thieu"/>
  </r>
  <r>
    <x v="14"/>
    <x v="11"/>
    <s v="Thieu"/>
  </r>
  <r>
    <x v="99"/>
    <x v="15"/>
    <s v="Thieu"/>
  </r>
  <r>
    <x v="27"/>
    <x v="15"/>
    <s v="Thieu"/>
  </r>
  <r>
    <x v="56"/>
    <x v="6"/>
    <s v="Thieu"/>
  </r>
  <r>
    <x v="71"/>
    <x v="20"/>
    <s v="Thieu"/>
  </r>
  <r>
    <x v="1"/>
    <x v="1"/>
    <s v="Thieu"/>
  </r>
  <r>
    <x v="41"/>
    <x v="12"/>
    <s v="Thieu"/>
  </r>
  <r>
    <x v="73"/>
    <x v="6"/>
    <s v="Thieu"/>
  </r>
  <r>
    <x v="30"/>
    <x v="0"/>
    <s v="Thieu"/>
  </r>
  <r>
    <x v="62"/>
    <x v="14"/>
    <s v="Thieu"/>
  </r>
  <r>
    <x v="43"/>
    <x v="13"/>
    <s v="Thieu"/>
  </r>
  <r>
    <x v="58"/>
    <x v="0"/>
    <s v="Thieu"/>
  </r>
  <r>
    <x v="93"/>
    <x v="0"/>
    <s v="Thieu"/>
  </r>
  <r>
    <x v="127"/>
    <x v="20"/>
    <s v="Thieu"/>
  </r>
  <r>
    <x v="69"/>
    <x v="10"/>
    <s v="Thieu"/>
  </r>
  <r>
    <x v="31"/>
    <x v="9"/>
    <s v="Thieu"/>
  </r>
  <r>
    <x v="32"/>
    <x v="10"/>
    <s v="Thieu"/>
  </r>
  <r>
    <x v="91"/>
    <x v="8"/>
    <s v="Thieu"/>
  </r>
  <r>
    <x v="47"/>
    <x v="13"/>
    <s v="Thieu"/>
  </r>
  <r>
    <x v="11"/>
    <x v="8"/>
    <s v="Thieu"/>
  </r>
  <r>
    <x v="29"/>
    <x v="13"/>
    <s v="Thieu"/>
  </r>
  <r>
    <x v="5"/>
    <x v="4"/>
    <s v="Thieu"/>
  </r>
  <r>
    <x v="24"/>
    <x v="11"/>
    <s v="Thieu"/>
  </r>
  <r>
    <x v="67"/>
    <x v="9"/>
    <s v="Thieu"/>
  </r>
  <r>
    <x v="42"/>
    <x v="12"/>
    <s v="Thieu"/>
  </r>
  <r>
    <x v="62"/>
    <x v="14"/>
    <s v="Thieu"/>
  </r>
  <r>
    <x v="49"/>
    <x v="4"/>
    <s v="Thieu"/>
  </r>
  <r>
    <x v="48"/>
    <x v="4"/>
    <s v="Thieu"/>
  </r>
  <r>
    <x v="19"/>
    <x v="10"/>
    <s v="Thieu"/>
  </r>
  <r>
    <x v="58"/>
    <x v="0"/>
    <s v="Thieu"/>
  </r>
  <r>
    <x v="62"/>
    <x v="14"/>
    <s v="Thieu"/>
  </r>
  <r>
    <x v="49"/>
    <x v="4"/>
    <s v="Thieu"/>
  </r>
  <r>
    <x v="2"/>
    <x v="2"/>
    <s v="Thieu"/>
  </r>
  <r>
    <x v="11"/>
    <x v="8"/>
    <s v="Thieu"/>
  </r>
  <r>
    <x v="42"/>
    <x v="12"/>
    <s v="Thieu"/>
  </r>
  <r>
    <x v="27"/>
    <x v="15"/>
    <s v="Thieu"/>
  </r>
  <r>
    <x v="42"/>
    <x v="12"/>
    <s v="Thieu"/>
  </r>
  <r>
    <x v="24"/>
    <x v="11"/>
    <s v="Thieu"/>
  </r>
  <r>
    <x v="37"/>
    <x v="17"/>
    <s v="Thieu"/>
  </r>
  <r>
    <x v="35"/>
    <x v="9"/>
    <s v="Thieu"/>
  </r>
  <r>
    <x v="1"/>
    <x v="1"/>
    <s v="Thieu"/>
  </r>
  <r>
    <x v="64"/>
    <x v="16"/>
    <s v="Thieu"/>
  </r>
  <r>
    <x v="18"/>
    <x v="12"/>
    <s v="Thieu"/>
  </r>
  <r>
    <x v="72"/>
    <x v="11"/>
    <s v="Thieu"/>
  </r>
  <r>
    <x v="47"/>
    <x v="13"/>
    <s v="Thieu"/>
  </r>
  <r>
    <x v="36"/>
    <x v="5"/>
    <s v="Thieu"/>
  </r>
  <r>
    <x v="17"/>
    <x v="10"/>
    <s v="Thieu"/>
  </r>
  <r>
    <x v="47"/>
    <x v="13"/>
    <s v="Thieu"/>
  </r>
  <r>
    <x v="4"/>
    <x v="3"/>
    <s v="Thieu"/>
  </r>
  <r>
    <x v="11"/>
    <x v="8"/>
    <s v="Thieu"/>
  </r>
  <r>
    <x v="36"/>
    <x v="5"/>
    <s v="Thieu"/>
  </r>
  <r>
    <x v="82"/>
    <x v="8"/>
    <s v="Thieu"/>
  </r>
  <r>
    <x v="21"/>
    <x v="12"/>
    <s v="Thieu"/>
  </r>
  <r>
    <x v="48"/>
    <x v="4"/>
    <s v="Thieu"/>
  </r>
  <r>
    <x v="51"/>
    <x v="10"/>
    <s v="Thieu"/>
  </r>
  <r>
    <x v="23"/>
    <x v="4"/>
    <s v="Thieu"/>
  </r>
  <r>
    <x v="62"/>
    <x v="14"/>
    <s v="Thieu"/>
  </r>
  <r>
    <x v="88"/>
    <x v="9"/>
    <s v="Thieu"/>
  </r>
  <r>
    <x v="74"/>
    <x v="3"/>
    <s v="Thieu"/>
  </r>
  <r>
    <x v="53"/>
    <x v="10"/>
    <s v="Thieu"/>
  </r>
  <r>
    <x v="32"/>
    <x v="10"/>
    <s v="Thieu"/>
  </r>
  <r>
    <x v="11"/>
    <x v="8"/>
    <s v="Thieu"/>
  </r>
  <r>
    <x v="58"/>
    <x v="0"/>
    <s v="Thieu"/>
  </r>
  <r>
    <x v="21"/>
    <x v="12"/>
    <s v="Thieu"/>
  </r>
  <r>
    <x v="24"/>
    <x v="11"/>
    <s v="Thieu"/>
  </r>
  <r>
    <x v="24"/>
    <x v="11"/>
    <s v="Thieu"/>
  </r>
  <r>
    <x v="27"/>
    <x v="15"/>
    <s v="Thieu"/>
  </r>
  <r>
    <x v="18"/>
    <x v="12"/>
    <s v="Thieu"/>
  </r>
  <r>
    <x v="24"/>
    <x v="11"/>
    <s v="Thieu"/>
  </r>
  <r>
    <x v="157"/>
    <x v="15"/>
    <s v="Thieu"/>
  </r>
  <r>
    <x v="56"/>
    <x v="6"/>
    <s v="Thieu"/>
  </r>
  <r>
    <x v="51"/>
    <x v="10"/>
    <s v="Thieu"/>
  </r>
  <r>
    <x v="50"/>
    <x v="19"/>
    <s v="Thieu"/>
  </r>
  <r>
    <x v="35"/>
    <x v="9"/>
    <s v="Thieu"/>
  </r>
  <r>
    <x v="24"/>
    <x v="11"/>
    <s v="Thieu"/>
  </r>
  <r>
    <x v="50"/>
    <x v="19"/>
    <s v="Thieu"/>
  </r>
  <r>
    <x v="50"/>
    <x v="19"/>
    <s v="Thieu"/>
  </r>
  <r>
    <x v="21"/>
    <x v="12"/>
    <s v="Thieu"/>
  </r>
  <r>
    <x v="56"/>
    <x v="6"/>
    <s v="Thieu"/>
  </r>
  <r>
    <x v="51"/>
    <x v="10"/>
    <s v="Thieu"/>
  </r>
  <r>
    <x v="70"/>
    <x v="19"/>
    <s v="Thieu"/>
  </r>
  <r>
    <x v="59"/>
    <x v="6"/>
    <s v="Thieu"/>
  </r>
  <r>
    <x v="50"/>
    <x v="19"/>
    <s v="Thieu"/>
  </r>
  <r>
    <x v="29"/>
    <x v="13"/>
    <s v="Thieu"/>
  </r>
  <r>
    <x v="88"/>
    <x v="9"/>
    <s v="Thieu"/>
  </r>
  <r>
    <x v="58"/>
    <x v="0"/>
    <s v="Thieu"/>
  </r>
  <r>
    <x v="80"/>
    <x v="14"/>
    <s v="Thieu"/>
  </r>
  <r>
    <x v="58"/>
    <x v="0"/>
    <s v="Thieu"/>
  </r>
  <r>
    <x v="39"/>
    <x v="18"/>
    <s v="Thieu"/>
  </r>
  <r>
    <x v="46"/>
    <x v="12"/>
    <s v="Thieu"/>
  </r>
  <r>
    <x v="50"/>
    <x v="19"/>
    <s v="Thieu"/>
  </r>
  <r>
    <x v="5"/>
    <x v="4"/>
    <s v="Thieu"/>
  </r>
  <r>
    <x v="135"/>
    <x v="9"/>
    <s v="Thieu"/>
  </r>
  <r>
    <x v="27"/>
    <x v="15"/>
    <s v="Thieu"/>
  </r>
  <r>
    <x v="11"/>
    <x v="8"/>
    <s v="Thieu"/>
  </r>
  <r>
    <x v="153"/>
    <x v="4"/>
    <s v="Thieu"/>
  </r>
  <r>
    <x v="24"/>
    <x v="11"/>
    <s v="Thieu"/>
  </r>
  <r>
    <x v="47"/>
    <x v="13"/>
    <s v="Thieu"/>
  </r>
  <r>
    <x v="132"/>
    <x v="6"/>
    <s v="Thieu"/>
  </r>
  <r>
    <x v="50"/>
    <x v="19"/>
    <s v="Thieu"/>
  </r>
  <r>
    <x v="49"/>
    <x v="4"/>
    <s v="Thieu"/>
  </r>
  <r>
    <x v="19"/>
    <x v="10"/>
    <s v="Thieu"/>
  </r>
  <r>
    <x v="28"/>
    <x v="12"/>
    <s v="Thieu"/>
  </r>
  <r>
    <x v="73"/>
    <x v="6"/>
    <s v="Thieu"/>
  </r>
  <r>
    <x v="48"/>
    <x v="4"/>
    <s v="Thieu"/>
  </r>
  <r>
    <x v="24"/>
    <x v="11"/>
    <s v="Thieu"/>
  </r>
  <r>
    <x v="32"/>
    <x v="10"/>
    <s v="Thieu"/>
  </r>
  <r>
    <x v="16"/>
    <x v="8"/>
    <s v="Thieu"/>
  </r>
  <r>
    <x v="2"/>
    <x v="2"/>
    <s v="Thieu"/>
  </r>
  <r>
    <x v="80"/>
    <x v="14"/>
    <s v="Thieu"/>
  </r>
  <r>
    <x v="42"/>
    <x v="12"/>
    <s v="Thieu"/>
  </r>
  <r>
    <x v="58"/>
    <x v="0"/>
    <s v="Thieu"/>
  </r>
  <r>
    <x v="71"/>
    <x v="20"/>
    <s v="Thieu"/>
  </r>
  <r>
    <x v="69"/>
    <x v="10"/>
    <s v="Thieu"/>
  </r>
  <r>
    <x v="36"/>
    <x v="5"/>
    <s v="Thieu"/>
  </r>
  <r>
    <x v="45"/>
    <x v="19"/>
    <s v="Thieu"/>
  </r>
  <r>
    <x v="24"/>
    <x v="11"/>
    <s v="Thieu"/>
  </r>
  <r>
    <x v="64"/>
    <x v="16"/>
    <s v="Thieu"/>
  </r>
  <r>
    <x v="21"/>
    <x v="12"/>
    <s v="Thieu"/>
  </r>
  <r>
    <x v="2"/>
    <x v="2"/>
    <s v="Thieu"/>
  </r>
  <r>
    <x v="14"/>
    <x v="11"/>
    <s v="Thieu"/>
  </r>
  <r>
    <x v="48"/>
    <x v="4"/>
    <s v="Thieu"/>
  </r>
  <r>
    <x v="58"/>
    <x v="0"/>
    <s v="Thieu"/>
  </r>
  <r>
    <x v="99"/>
    <x v="15"/>
    <s v="Thieu"/>
  </r>
  <r>
    <x v="3"/>
    <x v="2"/>
    <s v="Thieu"/>
  </r>
  <r>
    <x v="45"/>
    <x v="19"/>
    <s v="Thieu"/>
  </r>
  <r>
    <x v="32"/>
    <x v="10"/>
    <s v="Thieu"/>
  </r>
  <r>
    <x v="56"/>
    <x v="6"/>
    <s v="Thieu"/>
  </r>
  <r>
    <x v="69"/>
    <x v="10"/>
    <s v="Thieu"/>
  </r>
  <r>
    <x v="45"/>
    <x v="19"/>
    <s v="Thieu"/>
  </r>
  <r>
    <x v="73"/>
    <x v="6"/>
    <s v="Thieu"/>
  </r>
  <r>
    <x v="51"/>
    <x v="10"/>
    <s v="Thieu"/>
  </r>
  <r>
    <x v="48"/>
    <x v="4"/>
    <s v="Thieu"/>
  </r>
  <r>
    <x v="69"/>
    <x v="10"/>
    <s v="Thieu"/>
  </r>
  <r>
    <x v="48"/>
    <x v="4"/>
    <s v="Thieu"/>
  </r>
  <r>
    <x v="2"/>
    <x v="2"/>
    <s v="Thieu"/>
  </r>
  <r>
    <x v="27"/>
    <x v="15"/>
    <s v="Thieu"/>
  </r>
  <r>
    <x v="11"/>
    <x v="8"/>
    <s v="Thieu"/>
  </r>
  <r>
    <x v="3"/>
    <x v="2"/>
    <s v="Thieu"/>
  </r>
  <r>
    <x v="48"/>
    <x v="4"/>
    <s v="Thieu"/>
  </r>
  <r>
    <x v="81"/>
    <x v="7"/>
    <s v="Thieu"/>
  </r>
  <r>
    <x v="81"/>
    <x v="7"/>
    <s v="Thieu"/>
  </r>
  <r>
    <x v="47"/>
    <x v="13"/>
    <s v="Thieu"/>
  </r>
  <r>
    <x v="19"/>
    <x v="10"/>
    <s v="Thieu"/>
  </r>
  <r>
    <x v="3"/>
    <x v="2"/>
    <s v="Thieu"/>
  </r>
  <r>
    <x v="36"/>
    <x v="5"/>
    <s v="Thieu"/>
  </r>
  <r>
    <x v="41"/>
    <x v="12"/>
    <s v="Thieu"/>
  </r>
  <r>
    <x v="80"/>
    <x v="14"/>
    <s v="Thieu"/>
  </r>
  <r>
    <x v="50"/>
    <x v="19"/>
    <s v="Thieu"/>
  </r>
  <r>
    <x v="48"/>
    <x v="4"/>
    <s v="Thieu"/>
  </r>
  <r>
    <x v="3"/>
    <x v="2"/>
    <s v="Thieu"/>
  </r>
  <r>
    <x v="23"/>
    <x v="4"/>
    <s v="Thieu"/>
  </r>
  <r>
    <x v="72"/>
    <x v="11"/>
    <s v="Thieu"/>
  </r>
  <r>
    <x v="23"/>
    <x v="4"/>
    <s v="Thieu"/>
  </r>
  <r>
    <x v="48"/>
    <x v="4"/>
    <s v="Thieu"/>
  </r>
  <r>
    <x v="21"/>
    <x v="12"/>
    <s v="Thieu"/>
  </r>
  <r>
    <x v="72"/>
    <x v="11"/>
    <s v="Thieu"/>
  </r>
  <r>
    <x v="48"/>
    <x v="4"/>
    <s v="Thieu"/>
  </r>
  <r>
    <x v="49"/>
    <x v="4"/>
    <s v="Thieu"/>
  </r>
  <r>
    <x v="51"/>
    <x v="10"/>
    <s v="Thieu"/>
  </r>
  <r>
    <x v="62"/>
    <x v="14"/>
    <s v="Thieu"/>
  </r>
  <r>
    <x v="52"/>
    <x v="4"/>
    <s v="Thieu"/>
  </r>
  <r>
    <x v="29"/>
    <x v="13"/>
    <s v="Thieu"/>
  </r>
  <r>
    <x v="11"/>
    <x v="8"/>
    <s v="Thieu"/>
  </r>
  <r>
    <x v="36"/>
    <x v="5"/>
    <s v="Thieu"/>
  </r>
  <r>
    <x v="23"/>
    <x v="4"/>
    <s v="Thieu"/>
  </r>
  <r>
    <x v="32"/>
    <x v="10"/>
    <s v="Thieu"/>
  </r>
  <r>
    <x v="4"/>
    <x v="3"/>
    <s v="Thieu"/>
  </r>
  <r>
    <x v="15"/>
    <x v="7"/>
    <s v="Thieu"/>
  </r>
  <r>
    <x v="47"/>
    <x v="13"/>
    <s v="Thieu"/>
  </r>
  <r>
    <x v="44"/>
    <x v="2"/>
    <s v="Thieu"/>
  </r>
  <r>
    <x v="52"/>
    <x v="4"/>
    <s v="Thieu"/>
  </r>
  <r>
    <x v="4"/>
    <x v="3"/>
    <s v="Thieu"/>
  </r>
  <r>
    <x v="48"/>
    <x v="4"/>
    <s v="Thieu"/>
  </r>
  <r>
    <x v="71"/>
    <x v="20"/>
    <s v="Thieu"/>
  </r>
  <r>
    <x v="163"/>
    <x v="11"/>
    <s v="Thieu"/>
  </r>
  <r>
    <x v="73"/>
    <x v="6"/>
    <s v="Thieu"/>
  </r>
  <r>
    <x v="16"/>
    <x v="8"/>
    <s v="Thieu"/>
  </r>
  <r>
    <x v="48"/>
    <x v="4"/>
    <s v="Thieu"/>
  </r>
  <r>
    <x v="24"/>
    <x v="11"/>
    <s v="Thieu"/>
  </r>
  <r>
    <x v="32"/>
    <x v="10"/>
    <s v="Thieu"/>
  </r>
  <r>
    <x v="69"/>
    <x v="10"/>
    <s v="Thieu"/>
  </r>
  <r>
    <x v="69"/>
    <x v="10"/>
    <s v="Thieu"/>
  </r>
  <r>
    <x v="64"/>
    <x v="16"/>
    <s v="Thieu"/>
  </r>
  <r>
    <x v="15"/>
    <x v="7"/>
    <s v="Thieu"/>
  </r>
  <r>
    <x v="2"/>
    <x v="2"/>
    <s v="Thieu"/>
  </r>
  <r>
    <x v="47"/>
    <x v="13"/>
    <s v="Thieu"/>
  </r>
  <r>
    <x v="32"/>
    <x v="10"/>
    <s v="Thieu"/>
  </r>
  <r>
    <x v="31"/>
    <x v="9"/>
    <s v="Thieu"/>
  </r>
  <r>
    <x v="73"/>
    <x v="6"/>
    <s v="Thieu"/>
  </r>
  <r>
    <x v="178"/>
    <x v="16"/>
    <s v="Thieu"/>
  </r>
  <r>
    <x v="21"/>
    <x v="12"/>
    <s v="Thieu"/>
  </r>
  <r>
    <x v="53"/>
    <x v="10"/>
    <s v="Thieu"/>
  </r>
  <r>
    <x v="24"/>
    <x v="11"/>
    <s v="Thieu"/>
  </r>
  <r>
    <x v="32"/>
    <x v="10"/>
    <s v="Thieu"/>
  </r>
  <r>
    <x v="57"/>
    <x v="4"/>
    <s v="Thieu"/>
  </r>
  <r>
    <x v="32"/>
    <x v="10"/>
    <s v="Thieu"/>
  </r>
  <r>
    <x v="49"/>
    <x v="4"/>
    <s v="Thieu"/>
  </r>
  <r>
    <x v="27"/>
    <x v="15"/>
    <s v="Thieu"/>
  </r>
  <r>
    <x v="41"/>
    <x v="12"/>
    <s v="Thieu"/>
  </r>
  <r>
    <x v="29"/>
    <x v="13"/>
    <s v="Thieu"/>
  </r>
  <r>
    <x v="32"/>
    <x v="10"/>
    <s v="Thieu"/>
  </r>
  <r>
    <x v="73"/>
    <x v="6"/>
    <s v="Thieu"/>
  </r>
  <r>
    <x v="69"/>
    <x v="10"/>
    <s v="Thieu"/>
  </r>
  <r>
    <x v="69"/>
    <x v="10"/>
    <s v="Thieu"/>
  </r>
  <r>
    <x v="17"/>
    <x v="10"/>
    <s v="Thieu"/>
  </r>
  <r>
    <x v="27"/>
    <x v="15"/>
    <s v="Thieu"/>
  </r>
  <r>
    <x v="2"/>
    <x v="2"/>
    <s v="Thieu"/>
  </r>
  <r>
    <x v="13"/>
    <x v="10"/>
    <s v="Thieu"/>
  </r>
  <r>
    <x v="52"/>
    <x v="4"/>
    <s v="Thieu"/>
  </r>
  <r>
    <x v="47"/>
    <x v="13"/>
    <s v="Thieu"/>
  </r>
  <r>
    <x v="100"/>
    <x v="1"/>
    <s v="Thieu"/>
  </r>
  <r>
    <x v="48"/>
    <x v="4"/>
    <s v="Thieu"/>
  </r>
  <r>
    <x v="17"/>
    <x v="10"/>
    <s v="Thieu"/>
  </r>
  <r>
    <x v="17"/>
    <x v="10"/>
    <s v="Thieu"/>
  </r>
  <r>
    <x v="31"/>
    <x v="9"/>
    <s v="Thieu"/>
  </r>
  <r>
    <x v="65"/>
    <x v="4"/>
    <s v="Thieu"/>
  </r>
  <r>
    <x v="58"/>
    <x v="0"/>
    <s v="Thieu"/>
  </r>
  <r>
    <x v="48"/>
    <x v="4"/>
    <s v="Thieu"/>
  </r>
  <r>
    <x v="67"/>
    <x v="9"/>
    <s v="Thieu"/>
  </r>
  <r>
    <x v="59"/>
    <x v="6"/>
    <s v="Thieu"/>
  </r>
  <r>
    <x v="32"/>
    <x v="10"/>
    <s v="Thieu"/>
  </r>
  <r>
    <x v="39"/>
    <x v="18"/>
    <s v="Thieu"/>
  </r>
  <r>
    <x v="2"/>
    <x v="2"/>
    <s v="Thieu"/>
  </r>
  <r>
    <x v="59"/>
    <x v="6"/>
    <s v="Thieu"/>
  </r>
  <r>
    <x v="19"/>
    <x v="10"/>
    <s v="Thieu"/>
  </r>
  <r>
    <x v="26"/>
    <x v="14"/>
    <s v="Thieu"/>
  </r>
  <r>
    <x v="91"/>
    <x v="8"/>
    <s v="Thieu"/>
  </r>
  <r>
    <x v="14"/>
    <x v="11"/>
    <s v="Thieu"/>
  </r>
  <r>
    <x v="42"/>
    <x v="12"/>
    <s v="Thieu"/>
  </r>
  <r>
    <x v="17"/>
    <x v="10"/>
    <s v="Thieu"/>
  </r>
  <r>
    <x v="56"/>
    <x v="6"/>
    <s v="Thieu"/>
  </r>
  <r>
    <x v="62"/>
    <x v="14"/>
    <s v="Thieu"/>
  </r>
  <r>
    <x v="74"/>
    <x v="3"/>
    <s v="Thieu"/>
  </r>
  <r>
    <x v="48"/>
    <x v="4"/>
    <s v="Thieu"/>
  </r>
  <r>
    <x v="1"/>
    <x v="1"/>
    <s v="Thieu"/>
  </r>
  <r>
    <x v="50"/>
    <x v="19"/>
    <s v="Thieu"/>
  </r>
  <r>
    <x v="15"/>
    <x v="7"/>
    <s v="Thieu"/>
  </r>
  <r>
    <x v="110"/>
    <x v="0"/>
    <s v="Thieu"/>
  </r>
  <r>
    <x v="58"/>
    <x v="0"/>
    <s v="Thieu"/>
  </r>
  <r>
    <x v="1"/>
    <x v="1"/>
    <s v="Thieu"/>
  </r>
  <r>
    <x v="37"/>
    <x v="17"/>
    <s v="Thieu"/>
  </r>
  <r>
    <x v="59"/>
    <x v="6"/>
    <s v="Thieu"/>
  </r>
  <r>
    <x v="32"/>
    <x v="10"/>
    <s v="Thieu"/>
  </r>
  <r>
    <x v="21"/>
    <x v="12"/>
    <s v="Thieu"/>
  </r>
  <r>
    <x v="56"/>
    <x v="6"/>
    <s v="Thieu"/>
  </r>
  <r>
    <x v="67"/>
    <x v="9"/>
    <s v="Thieu"/>
  </r>
  <r>
    <x v="40"/>
    <x v="7"/>
    <s v="Thieu"/>
  </r>
  <r>
    <x v="20"/>
    <x v="13"/>
    <s v="Thieu"/>
  </r>
  <r>
    <x v="56"/>
    <x v="6"/>
    <s v="Thieu"/>
  </r>
  <r>
    <x v="21"/>
    <x v="12"/>
    <s v="Thieu"/>
  </r>
  <r>
    <x v="23"/>
    <x v="4"/>
    <s v="Thieu"/>
  </r>
  <r>
    <x v="28"/>
    <x v="12"/>
    <s v="Thieu"/>
  </r>
  <r>
    <x v="28"/>
    <x v="12"/>
    <s v="Thieu"/>
  </r>
  <r>
    <x v="23"/>
    <x v="4"/>
    <s v="Thieu"/>
  </r>
  <r>
    <x v="80"/>
    <x v="14"/>
    <s v="Thieu"/>
  </r>
  <r>
    <x v="110"/>
    <x v="0"/>
    <s v="Thieu"/>
  </r>
  <r>
    <x v="14"/>
    <x v="11"/>
    <s v="Thieu"/>
  </r>
  <r>
    <x v="58"/>
    <x v="0"/>
    <s v="Thieu"/>
  </r>
  <r>
    <x v="69"/>
    <x v="10"/>
    <s v="Thieu"/>
  </r>
  <r>
    <x v="1"/>
    <x v="1"/>
    <s v="Thieu"/>
  </r>
  <r>
    <x v="24"/>
    <x v="11"/>
    <s v="Thieu"/>
  </r>
  <r>
    <x v="14"/>
    <x v="11"/>
    <s v="Thieu"/>
  </r>
  <r>
    <x v="21"/>
    <x v="12"/>
    <s v="Thieu"/>
  </r>
  <r>
    <x v="21"/>
    <x v="12"/>
    <s v="Thieu"/>
  </r>
  <r>
    <x v="16"/>
    <x v="8"/>
    <s v="Thieu"/>
  </r>
  <r>
    <x v="17"/>
    <x v="10"/>
    <s v="Thieu"/>
  </r>
  <r>
    <x v="139"/>
    <x v="19"/>
    <s v="Thieu"/>
  </r>
  <r>
    <x v="39"/>
    <x v="18"/>
    <s v="Thieu"/>
  </r>
  <r>
    <x v="14"/>
    <x v="11"/>
    <s v="Thieu"/>
  </r>
  <r>
    <x v="59"/>
    <x v="6"/>
    <s v="Thieu"/>
  </r>
  <r>
    <x v="13"/>
    <x v="10"/>
    <s v="Thieu"/>
  </r>
  <r>
    <x v="56"/>
    <x v="6"/>
    <s v="Thieu"/>
  </r>
  <r>
    <x v="11"/>
    <x v="8"/>
    <s v="Thieu"/>
  </r>
  <r>
    <x v="32"/>
    <x v="10"/>
    <s v="Thieu"/>
  </r>
  <r>
    <x v="133"/>
    <x v="4"/>
    <s v="Thieu"/>
  </r>
  <r>
    <x v="47"/>
    <x v="13"/>
    <s v="Thieu"/>
  </r>
  <r>
    <x v="33"/>
    <x v="5"/>
    <s v="Thieu"/>
  </r>
  <r>
    <x v="35"/>
    <x v="9"/>
    <s v="Thieu"/>
  </r>
  <r>
    <x v="32"/>
    <x v="10"/>
    <s v="Thieu"/>
  </r>
  <r>
    <x v="4"/>
    <x v="3"/>
    <s v="Thieu"/>
  </r>
  <r>
    <x v="73"/>
    <x v="6"/>
    <s v="Thieu"/>
  </r>
  <r>
    <x v="81"/>
    <x v="7"/>
    <s v="Thieu"/>
  </r>
  <r>
    <x v="69"/>
    <x v="10"/>
    <s v="Thieu"/>
  </r>
  <r>
    <x v="69"/>
    <x v="10"/>
    <s v="Thieu"/>
  </r>
  <r>
    <x v="48"/>
    <x v="4"/>
    <s v="Thieu"/>
  </r>
  <r>
    <x v="35"/>
    <x v="9"/>
    <s v="Thieu"/>
  </r>
  <r>
    <x v="51"/>
    <x v="10"/>
    <s v="Thieu"/>
  </r>
  <r>
    <x v="44"/>
    <x v="2"/>
    <s v="Thieu"/>
  </r>
  <r>
    <x v="141"/>
    <x v="9"/>
    <s v="Thieu"/>
  </r>
  <r>
    <x v="24"/>
    <x v="11"/>
    <s v="Thieu"/>
  </r>
  <r>
    <x v="80"/>
    <x v="14"/>
    <s v="Thieu"/>
  </r>
  <r>
    <x v="24"/>
    <x v="11"/>
    <s v="Thieu"/>
  </r>
  <r>
    <x v="52"/>
    <x v="4"/>
    <s v="Thieu"/>
  </r>
  <r>
    <x v="19"/>
    <x v="10"/>
    <s v="Thieu"/>
  </r>
  <r>
    <x v="43"/>
    <x v="13"/>
    <s v="Thieu"/>
  </r>
  <r>
    <x v="50"/>
    <x v="19"/>
    <s v="Thieu"/>
  </r>
  <r>
    <x v="45"/>
    <x v="19"/>
    <s v="Thieu"/>
  </r>
  <r>
    <x v="3"/>
    <x v="2"/>
    <s v="Thieu"/>
  </r>
  <r>
    <x v="56"/>
    <x v="6"/>
    <s v="Thieu"/>
  </r>
  <r>
    <x v="32"/>
    <x v="10"/>
    <s v="Thieu"/>
  </r>
  <r>
    <x v="18"/>
    <x v="12"/>
    <s v="Thieu"/>
  </r>
  <r>
    <x v="16"/>
    <x v="8"/>
    <s v="Thieu"/>
  </r>
  <r>
    <x v="13"/>
    <x v="10"/>
    <s v="Thieu"/>
  </r>
  <r>
    <x v="51"/>
    <x v="10"/>
    <s v="Thieu"/>
  </r>
  <r>
    <x v="4"/>
    <x v="3"/>
    <s v="Thieu"/>
  </r>
  <r>
    <x v="45"/>
    <x v="19"/>
    <s v="Thieu"/>
  </r>
  <r>
    <x v="2"/>
    <x v="2"/>
    <s v="Thieu"/>
  </r>
  <r>
    <x v="2"/>
    <x v="2"/>
    <s v="Thieu"/>
  </r>
  <r>
    <x v="62"/>
    <x v="14"/>
    <s v="Thieu"/>
  </r>
  <r>
    <x v="41"/>
    <x v="12"/>
    <s v="Thieu"/>
  </r>
  <r>
    <x v="11"/>
    <x v="8"/>
    <s v="Thieu"/>
  </r>
  <r>
    <x v="76"/>
    <x v="5"/>
    <s v="Thieu"/>
  </r>
  <r>
    <x v="47"/>
    <x v="13"/>
    <s v="Thieu"/>
  </r>
  <r>
    <x v="42"/>
    <x v="12"/>
    <s v="Thieu"/>
  </r>
  <r>
    <x v="72"/>
    <x v="11"/>
    <s v="Thieu"/>
  </r>
  <r>
    <x v="11"/>
    <x v="8"/>
    <s v="Thieu"/>
  </r>
  <r>
    <x v="21"/>
    <x v="12"/>
    <s v="Thieu"/>
  </r>
  <r>
    <x v="81"/>
    <x v="7"/>
    <s v="Thieu"/>
  </r>
  <r>
    <x v="74"/>
    <x v="3"/>
    <s v="Thieu"/>
  </r>
  <r>
    <x v="71"/>
    <x v="20"/>
    <s v="Thieu"/>
  </r>
  <r>
    <x v="2"/>
    <x v="2"/>
    <s v="Thieu"/>
  </r>
  <r>
    <x v="35"/>
    <x v="9"/>
    <s v="Thieu"/>
  </r>
  <r>
    <x v="58"/>
    <x v="0"/>
    <s v="Thieu"/>
  </r>
  <r>
    <x v="59"/>
    <x v="6"/>
    <s v="Thieu"/>
  </r>
  <r>
    <x v="21"/>
    <x v="12"/>
    <s v="Thieu"/>
  </r>
  <r>
    <x v="37"/>
    <x v="17"/>
    <s v="Thieu"/>
  </r>
  <r>
    <x v="14"/>
    <x v="11"/>
    <s v="Thieu"/>
  </r>
  <r>
    <x v="100"/>
    <x v="1"/>
    <s v="Thieu"/>
  </r>
  <r>
    <x v="27"/>
    <x v="15"/>
    <s v="Thieu"/>
  </r>
  <r>
    <x v="64"/>
    <x v="16"/>
    <s v="Thieu"/>
  </r>
  <r>
    <x v="48"/>
    <x v="4"/>
    <s v="Thieu"/>
  </r>
  <r>
    <x v="36"/>
    <x v="5"/>
    <s v="Thieu"/>
  </r>
  <r>
    <x v="56"/>
    <x v="6"/>
    <s v="Thieu"/>
  </r>
  <r>
    <x v="46"/>
    <x v="12"/>
    <s v="Thieu"/>
  </r>
  <r>
    <x v="29"/>
    <x v="13"/>
    <s v="Thieu"/>
  </r>
  <r>
    <x v="28"/>
    <x v="12"/>
    <s v="Thieu"/>
  </r>
  <r>
    <x v="21"/>
    <x v="12"/>
    <s v="Thieu"/>
  </r>
  <r>
    <x v="26"/>
    <x v="14"/>
    <s v="Thieu"/>
  </r>
  <r>
    <x v="17"/>
    <x v="10"/>
    <s v="Thieu"/>
  </r>
  <r>
    <x v="42"/>
    <x v="12"/>
    <s v="Thieu"/>
  </r>
  <r>
    <x v="24"/>
    <x v="11"/>
    <s v="Thieu"/>
  </r>
  <r>
    <x v="2"/>
    <x v="2"/>
    <s v="Thieu"/>
  </r>
  <r>
    <x v="19"/>
    <x v="10"/>
    <s v="Thieu"/>
  </r>
  <r>
    <x v="30"/>
    <x v="0"/>
    <s v="Thieu"/>
  </r>
  <r>
    <x v="47"/>
    <x v="13"/>
    <s v="Thieu"/>
  </r>
  <r>
    <x v="32"/>
    <x v="10"/>
    <s v="Thieu"/>
  </r>
  <r>
    <x v="36"/>
    <x v="5"/>
    <s v="Thieu"/>
  </r>
  <r>
    <x v="51"/>
    <x v="10"/>
    <s v="Thieu"/>
  </r>
  <r>
    <x v="21"/>
    <x v="12"/>
    <s v="Thieu"/>
  </r>
  <r>
    <x v="67"/>
    <x v="9"/>
    <s v="Thieu"/>
  </r>
  <r>
    <x v="69"/>
    <x v="10"/>
    <s v="Thieu"/>
  </r>
  <r>
    <x v="88"/>
    <x v="9"/>
    <s v="Thieu"/>
  </r>
  <r>
    <x v="39"/>
    <x v="18"/>
    <s v="Thieu"/>
  </r>
  <r>
    <x v="24"/>
    <x v="11"/>
    <s v="Thieu"/>
  </r>
  <r>
    <x v="3"/>
    <x v="2"/>
    <s v="Thieu"/>
  </r>
  <r>
    <x v="47"/>
    <x v="13"/>
    <s v="Thieu"/>
  </r>
  <r>
    <x v="18"/>
    <x v="12"/>
    <s v="Thieu"/>
  </r>
  <r>
    <x v="81"/>
    <x v="7"/>
    <s v="Thieu"/>
  </r>
  <r>
    <x v="3"/>
    <x v="2"/>
    <s v="Thieu"/>
  </r>
  <r>
    <x v="19"/>
    <x v="10"/>
    <s v="Thieu"/>
  </r>
  <r>
    <x v="71"/>
    <x v="20"/>
    <s v="Thieu"/>
  </r>
  <r>
    <x v="75"/>
    <x v="9"/>
    <s v="Thieu"/>
  </r>
  <r>
    <x v="9"/>
    <x v="7"/>
    <s v="Thieu"/>
  </r>
  <r>
    <x v="71"/>
    <x v="20"/>
    <s v="Thieu"/>
  </r>
  <r>
    <x v="2"/>
    <x v="2"/>
    <s v="Thieu"/>
  </r>
  <r>
    <x v="13"/>
    <x v="10"/>
    <s v="Thieu"/>
  </r>
  <r>
    <x v="96"/>
    <x v="16"/>
    <s v="Thieu"/>
  </r>
  <r>
    <x v="3"/>
    <x v="2"/>
    <s v="Thieu"/>
  </r>
  <r>
    <x v="81"/>
    <x v="7"/>
    <s v="Thieu"/>
  </r>
  <r>
    <x v="88"/>
    <x v="9"/>
    <s v="Thieu"/>
  </r>
  <r>
    <x v="97"/>
    <x v="20"/>
    <s v="Thieu"/>
  </r>
  <r>
    <x v="56"/>
    <x v="6"/>
    <s v="Thieu"/>
  </r>
  <r>
    <x v="29"/>
    <x v="13"/>
    <s v="Thieu"/>
  </r>
  <r>
    <x v="150"/>
    <x v="14"/>
    <s v="Thieu"/>
  </r>
  <r>
    <x v="59"/>
    <x v="6"/>
    <s v="Thieu"/>
  </r>
  <r>
    <x v="58"/>
    <x v="0"/>
    <s v="Thieu"/>
  </r>
  <r>
    <x v="40"/>
    <x v="7"/>
    <s v="Thieu"/>
  </r>
  <r>
    <x v="79"/>
    <x v="14"/>
    <s v="Thieu"/>
  </r>
  <r>
    <x v="30"/>
    <x v="0"/>
    <s v="Thieu"/>
  </r>
  <r>
    <x v="56"/>
    <x v="6"/>
    <s v="Thieu"/>
  </r>
  <r>
    <x v="42"/>
    <x v="12"/>
    <s v="Thieu"/>
  </r>
  <r>
    <x v="58"/>
    <x v="0"/>
    <s v="Thieu"/>
  </r>
  <r>
    <x v="56"/>
    <x v="6"/>
    <s v="Thieu"/>
  </r>
  <r>
    <x v="150"/>
    <x v="14"/>
    <s v="Thieu"/>
  </r>
  <r>
    <x v="15"/>
    <x v="7"/>
    <s v="Thieu"/>
  </r>
  <r>
    <x v="21"/>
    <x v="12"/>
    <s v="Thieu"/>
  </r>
  <r>
    <x v="59"/>
    <x v="6"/>
    <s v="Thieu"/>
  </r>
  <r>
    <x v="26"/>
    <x v="14"/>
    <s v="Thieu"/>
  </r>
  <r>
    <x v="29"/>
    <x v="13"/>
    <s v="Thieu"/>
  </r>
  <r>
    <x v="26"/>
    <x v="14"/>
    <s v="Thieu"/>
  </r>
  <r>
    <x v="73"/>
    <x v="6"/>
    <s v="Thieu"/>
  </r>
  <r>
    <x v="109"/>
    <x v="14"/>
    <s v="Thieu"/>
  </r>
  <r>
    <x v="37"/>
    <x v="17"/>
    <s v="Thieu"/>
  </r>
  <r>
    <x v="73"/>
    <x v="6"/>
    <s v="Thieu"/>
  </r>
  <r>
    <x v="62"/>
    <x v="14"/>
    <s v="Thieu"/>
  </r>
  <r>
    <x v="29"/>
    <x v="13"/>
    <s v="Thieu"/>
  </r>
  <r>
    <x v="50"/>
    <x v="19"/>
    <s v="Thieu"/>
  </r>
  <r>
    <x v="48"/>
    <x v="4"/>
    <s v="Thieu"/>
  </r>
  <r>
    <x v="69"/>
    <x v="10"/>
    <s v="Thieu"/>
  </r>
  <r>
    <x v="42"/>
    <x v="12"/>
    <s v="Thieu"/>
  </r>
  <r>
    <x v="3"/>
    <x v="2"/>
    <s v="Thieu"/>
  </r>
  <r>
    <x v="64"/>
    <x v="16"/>
    <s v="Thieu"/>
  </r>
  <r>
    <x v="33"/>
    <x v="5"/>
    <s v="Thieu"/>
  </r>
  <r>
    <x v="2"/>
    <x v="2"/>
    <s v="Thieu"/>
  </r>
  <r>
    <x v="42"/>
    <x v="12"/>
    <s v="Thieu"/>
  </r>
  <r>
    <x v="62"/>
    <x v="14"/>
    <s v="Thieu"/>
  </r>
  <r>
    <x v="59"/>
    <x v="6"/>
    <s v="Thieu"/>
  </r>
  <r>
    <x v="27"/>
    <x v="15"/>
    <s v="Thieu"/>
  </r>
  <r>
    <x v="23"/>
    <x v="4"/>
    <s v="Thieu"/>
  </r>
  <r>
    <x v="81"/>
    <x v="7"/>
    <s v="Thieu"/>
  </r>
  <r>
    <x v="1"/>
    <x v="1"/>
    <s v="Thieu"/>
  </r>
  <r>
    <x v="14"/>
    <x v="11"/>
    <s v="Thieu"/>
  </r>
  <r>
    <x v="26"/>
    <x v="14"/>
    <s v="Thieu"/>
  </r>
  <r>
    <x v="14"/>
    <x v="11"/>
    <s v="Thieu"/>
  </r>
  <r>
    <x v="13"/>
    <x v="10"/>
    <s v="Thieu"/>
  </r>
  <r>
    <x v="90"/>
    <x v="4"/>
    <s v="Thieu"/>
  </r>
  <r>
    <x v="67"/>
    <x v="9"/>
    <s v="Thieu"/>
  </r>
  <r>
    <x v="41"/>
    <x v="12"/>
    <s v="Thieu"/>
  </r>
  <r>
    <x v="81"/>
    <x v="7"/>
    <s v="Thieu"/>
  </r>
  <r>
    <x v="35"/>
    <x v="9"/>
    <s v="Thieu"/>
  </r>
  <r>
    <x v="69"/>
    <x v="10"/>
    <s v="Thieu"/>
  </r>
  <r>
    <x v="62"/>
    <x v="14"/>
    <s v="Thieu"/>
  </r>
  <r>
    <x v="72"/>
    <x v="11"/>
    <s v="Thieu"/>
  </r>
  <r>
    <x v="46"/>
    <x v="12"/>
    <s v="Thieu"/>
  </r>
  <r>
    <x v="73"/>
    <x v="6"/>
    <s v="Thieu"/>
  </r>
  <r>
    <x v="47"/>
    <x v="13"/>
    <s v="Thieu"/>
  </r>
  <r>
    <x v="12"/>
    <x v="9"/>
    <s v="Thieu"/>
  </r>
  <r>
    <x v="14"/>
    <x v="11"/>
    <s v="Thieu"/>
  </r>
  <r>
    <x v="30"/>
    <x v="0"/>
    <s v="Thieu"/>
  </r>
  <r>
    <x v="1"/>
    <x v="1"/>
    <s v="Thieu"/>
  </r>
  <r>
    <x v="3"/>
    <x v="2"/>
    <s v="Thieu"/>
  </r>
  <r>
    <x v="90"/>
    <x v="4"/>
    <s v="Thieu"/>
  </r>
  <r>
    <x v="56"/>
    <x v="6"/>
    <s v="Thieu"/>
  </r>
  <r>
    <x v="81"/>
    <x v="7"/>
    <s v="Thieu"/>
  </r>
  <r>
    <x v="28"/>
    <x v="12"/>
    <s v="Thieu"/>
  </r>
  <r>
    <x v="48"/>
    <x v="4"/>
    <s v="Thieu"/>
  </r>
  <r>
    <x v="45"/>
    <x v="19"/>
    <s v="Thieu"/>
  </r>
  <r>
    <x v="87"/>
    <x v="9"/>
    <s v="Thieu"/>
  </r>
  <r>
    <x v="19"/>
    <x v="10"/>
    <s v="Thieu"/>
  </r>
  <r>
    <x v="56"/>
    <x v="6"/>
    <s v="Thieu"/>
  </r>
  <r>
    <x v="75"/>
    <x v="9"/>
    <s v="Thieu"/>
  </r>
  <r>
    <x v="39"/>
    <x v="18"/>
    <s v="Thieu"/>
  </r>
  <r>
    <x v="45"/>
    <x v="19"/>
    <s v="Thieu"/>
  </r>
  <r>
    <x v="26"/>
    <x v="14"/>
    <s v="Thieu"/>
  </r>
  <r>
    <x v="29"/>
    <x v="13"/>
    <s v="Thieu"/>
  </r>
  <r>
    <x v="23"/>
    <x v="4"/>
    <s v="Thieu"/>
  </r>
  <r>
    <x v="109"/>
    <x v="14"/>
    <s v="Thieu"/>
  </r>
  <r>
    <x v="56"/>
    <x v="6"/>
    <s v="Thieu"/>
  </r>
  <r>
    <x v="58"/>
    <x v="0"/>
    <s v="Thieu"/>
  </r>
  <r>
    <x v="21"/>
    <x v="12"/>
    <s v="Thieu"/>
  </r>
  <r>
    <x v="62"/>
    <x v="14"/>
    <s v="Thieu"/>
  </r>
  <r>
    <x v="48"/>
    <x v="4"/>
    <s v="Thieu"/>
  </r>
  <r>
    <x v="24"/>
    <x v="11"/>
    <s v="Thieu"/>
  </r>
  <r>
    <x v="29"/>
    <x v="13"/>
    <s v="Thieu"/>
  </r>
  <r>
    <x v="1"/>
    <x v="1"/>
    <s v="Thieu"/>
  </r>
  <r>
    <x v="1"/>
    <x v="1"/>
    <s v="Thieu"/>
  </r>
  <r>
    <x v="24"/>
    <x v="11"/>
    <s v="Thieu"/>
  </r>
  <r>
    <x v="27"/>
    <x v="15"/>
    <s v="Thieu"/>
  </r>
  <r>
    <x v="17"/>
    <x v="10"/>
    <s v="Thieu"/>
  </r>
  <r>
    <x v="69"/>
    <x v="10"/>
    <s v="Thieu"/>
  </r>
  <r>
    <x v="44"/>
    <x v="2"/>
    <s v="Thieu"/>
  </r>
  <r>
    <x v="136"/>
    <x v="17"/>
    <s v="Thieu"/>
  </r>
  <r>
    <x v="56"/>
    <x v="6"/>
    <s v="Thieu"/>
  </r>
  <r>
    <x v="23"/>
    <x v="4"/>
    <s v="Thieu"/>
  </r>
  <r>
    <x v="49"/>
    <x v="4"/>
    <s v="Thieu"/>
  </r>
  <r>
    <x v="32"/>
    <x v="10"/>
    <s v="Thieu"/>
  </r>
  <r>
    <x v="47"/>
    <x v="13"/>
    <s v="Thieu"/>
  </r>
  <r>
    <x v="79"/>
    <x v="14"/>
    <s v="Thieu"/>
  </r>
  <r>
    <x v="69"/>
    <x v="10"/>
    <s v="Thieu"/>
  </r>
  <r>
    <x v="4"/>
    <x v="3"/>
    <s v="Thieu"/>
  </r>
  <r>
    <x v="24"/>
    <x v="11"/>
    <s v="Thieu"/>
  </r>
  <r>
    <x v="58"/>
    <x v="0"/>
    <s v="Thieu"/>
  </r>
  <r>
    <x v="81"/>
    <x v="7"/>
    <s v="Thieu"/>
  </r>
  <r>
    <x v="37"/>
    <x v="17"/>
    <s v="Thieu"/>
  </r>
  <r>
    <x v="159"/>
    <x v="0"/>
    <s v="Thieu"/>
  </r>
  <r>
    <x v="92"/>
    <x v="17"/>
    <s v="Thieu"/>
  </r>
  <r>
    <x v="48"/>
    <x v="4"/>
    <s v="Thieu"/>
  </r>
  <r>
    <x v="9"/>
    <x v="7"/>
    <s v="Thieu"/>
  </r>
  <r>
    <x v="44"/>
    <x v="2"/>
    <s v="Thieu"/>
  </r>
  <r>
    <x v="30"/>
    <x v="0"/>
    <s v="Thieu"/>
  </r>
  <r>
    <x v="2"/>
    <x v="2"/>
    <s v="Thieu"/>
  </r>
  <r>
    <x v="21"/>
    <x v="12"/>
    <s v="Thieu"/>
  </r>
  <r>
    <x v="67"/>
    <x v="9"/>
    <s v="Thieu"/>
  </r>
  <r>
    <x v="21"/>
    <x v="12"/>
    <s v="Thieu"/>
  </r>
  <r>
    <x v="24"/>
    <x v="11"/>
    <s v="Thieu"/>
  </r>
  <r>
    <x v="37"/>
    <x v="17"/>
    <s v="Thieu"/>
  </r>
  <r>
    <x v="14"/>
    <x v="11"/>
    <s v="Thieu"/>
  </r>
  <r>
    <x v="51"/>
    <x v="10"/>
    <s v="Thieu"/>
  </r>
  <r>
    <x v="35"/>
    <x v="9"/>
    <s v="Thieu"/>
  </r>
  <r>
    <x v="44"/>
    <x v="2"/>
    <s v="Thieu"/>
  </r>
  <r>
    <x v="3"/>
    <x v="2"/>
    <s v="Thieu"/>
  </r>
  <r>
    <x v="2"/>
    <x v="2"/>
    <s v="Thieu"/>
  </r>
  <r>
    <x v="21"/>
    <x v="12"/>
    <s v="Thieu"/>
  </r>
  <r>
    <x v="50"/>
    <x v="19"/>
    <s v="Thieu"/>
  </r>
  <r>
    <x v="96"/>
    <x v="16"/>
    <s v="Thieu"/>
  </r>
  <r>
    <x v="17"/>
    <x v="10"/>
    <s v="Thieu"/>
  </r>
  <r>
    <x v="32"/>
    <x v="10"/>
    <s v="Thieu"/>
  </r>
  <r>
    <x v="62"/>
    <x v="14"/>
    <s v="Thieu"/>
  </r>
  <r>
    <x v="19"/>
    <x v="10"/>
    <s v="Thieu"/>
  </r>
  <r>
    <x v="72"/>
    <x v="11"/>
    <s v="Thieu"/>
  </r>
  <r>
    <x v="20"/>
    <x v="13"/>
    <s v="Thieu"/>
  </r>
  <r>
    <x v="62"/>
    <x v="14"/>
    <s v="Thieu"/>
  </r>
  <r>
    <x v="58"/>
    <x v="0"/>
    <s v="Thieu"/>
  </r>
  <r>
    <x v="32"/>
    <x v="10"/>
    <s v="Thieu"/>
  </r>
  <r>
    <x v="79"/>
    <x v="14"/>
    <s v="Thieu"/>
  </r>
  <r>
    <x v="4"/>
    <x v="3"/>
    <s v="Thieu"/>
  </r>
  <r>
    <x v="24"/>
    <x v="11"/>
    <s v="Thieu"/>
  </r>
  <r>
    <x v="19"/>
    <x v="10"/>
    <s v="Thieu"/>
  </r>
  <r>
    <x v="18"/>
    <x v="12"/>
    <s v="Thieu"/>
  </r>
  <r>
    <x v="36"/>
    <x v="5"/>
    <s v="Thieu"/>
  </r>
  <r>
    <x v="71"/>
    <x v="20"/>
    <s v="Thieu"/>
  </r>
  <r>
    <x v="82"/>
    <x v="8"/>
    <s v="Thieu"/>
  </r>
  <r>
    <x v="17"/>
    <x v="10"/>
    <s v="Thieu"/>
  </r>
  <r>
    <x v="32"/>
    <x v="10"/>
    <s v="Thieu"/>
  </r>
  <r>
    <x v="51"/>
    <x v="10"/>
    <s v="Thieu"/>
  </r>
  <r>
    <x v="81"/>
    <x v="7"/>
    <s v="Thieu"/>
  </r>
  <r>
    <x v="30"/>
    <x v="0"/>
    <s v="Thieu"/>
  </r>
  <r>
    <x v="32"/>
    <x v="10"/>
    <s v="Thieu"/>
  </r>
  <r>
    <x v="69"/>
    <x v="10"/>
    <s v="Thieu"/>
  </r>
  <r>
    <x v="30"/>
    <x v="0"/>
    <s v="Thieu"/>
  </r>
  <r>
    <x v="21"/>
    <x v="12"/>
    <s v="Thieu"/>
  </r>
  <r>
    <x v="24"/>
    <x v="11"/>
    <s v="Thieu"/>
  </r>
  <r>
    <x v="19"/>
    <x v="10"/>
    <s v="Thieu"/>
  </r>
  <r>
    <x v="2"/>
    <x v="2"/>
    <s v="Thieu"/>
  </r>
  <r>
    <x v="76"/>
    <x v="5"/>
    <s v="Thieu"/>
  </r>
  <r>
    <x v="1"/>
    <x v="1"/>
    <s v="Thieu"/>
  </r>
  <r>
    <x v="3"/>
    <x v="2"/>
    <s v="Thieu"/>
  </r>
  <r>
    <x v="48"/>
    <x v="4"/>
    <s v="Thieu"/>
  </r>
  <r>
    <x v="1"/>
    <x v="1"/>
    <s v="Thieu"/>
  </r>
  <r>
    <x v="136"/>
    <x v="17"/>
    <s v="Thieu"/>
  </r>
  <r>
    <x v="71"/>
    <x v="20"/>
    <s v="Thieu"/>
  </r>
  <r>
    <x v="21"/>
    <x v="12"/>
    <s v="Thieu"/>
  </r>
  <r>
    <x v="1"/>
    <x v="1"/>
    <s v="Thieu"/>
  </r>
  <r>
    <x v="37"/>
    <x v="17"/>
    <s v="Thieu"/>
  </r>
  <r>
    <x v="44"/>
    <x v="2"/>
    <s v="Thieu"/>
  </r>
  <r>
    <x v="49"/>
    <x v="4"/>
    <s v="Thieu"/>
  </r>
  <r>
    <x v="31"/>
    <x v="9"/>
    <s v="Thieu"/>
  </r>
  <r>
    <x v="30"/>
    <x v="0"/>
    <s v="Thieu"/>
  </r>
  <r>
    <x v="83"/>
    <x v="9"/>
    <s v="Thieu"/>
  </r>
  <r>
    <x v="56"/>
    <x v="6"/>
    <s v="Thieu"/>
  </r>
  <r>
    <x v="48"/>
    <x v="4"/>
    <s v="Thieu"/>
  </r>
  <r>
    <x v="159"/>
    <x v="0"/>
    <s v="Thieu"/>
  </r>
  <r>
    <x v="1"/>
    <x v="1"/>
    <s v="Thieu"/>
  </r>
  <r>
    <x v="50"/>
    <x v="19"/>
    <s v="Thieu"/>
  </r>
  <r>
    <x v="24"/>
    <x v="11"/>
    <s v="Thieu"/>
  </r>
  <r>
    <x v="42"/>
    <x v="12"/>
    <s v="Thieu"/>
  </r>
  <r>
    <x v="49"/>
    <x v="4"/>
    <s v="Thieu"/>
  </r>
  <r>
    <x v="35"/>
    <x v="9"/>
    <s v="Thieu"/>
  </r>
  <r>
    <x v="58"/>
    <x v="0"/>
    <s v="Thieu"/>
  </r>
  <r>
    <x v="14"/>
    <x v="11"/>
    <s v="Thieu"/>
  </r>
  <r>
    <x v="83"/>
    <x v="9"/>
    <s v="Thieu"/>
  </r>
  <r>
    <x v="50"/>
    <x v="19"/>
    <s v="Thieu"/>
  </r>
  <r>
    <x v="18"/>
    <x v="12"/>
    <s v="Thieu"/>
  </r>
  <r>
    <x v="32"/>
    <x v="10"/>
    <s v="Thieu"/>
  </r>
  <r>
    <x v="48"/>
    <x v="4"/>
    <s v="Thieu"/>
  </r>
  <r>
    <x v="82"/>
    <x v="8"/>
    <s v="Thieu"/>
  </r>
  <r>
    <x v="74"/>
    <x v="3"/>
    <s v="Thieu"/>
  </r>
  <r>
    <x v="41"/>
    <x v="12"/>
    <s v="Thieu"/>
  </r>
  <r>
    <x v="27"/>
    <x v="15"/>
    <s v="Thieu"/>
  </r>
  <r>
    <x v="58"/>
    <x v="0"/>
    <s v="Thieu"/>
  </r>
  <r>
    <x v="14"/>
    <x v="11"/>
    <s v="Thieu"/>
  </r>
  <r>
    <x v="24"/>
    <x v="11"/>
    <s v="Thieu"/>
  </r>
  <r>
    <x v="21"/>
    <x v="12"/>
    <s v="Thieu"/>
  </r>
  <r>
    <x v="21"/>
    <x v="12"/>
    <s v="Thieu"/>
  </r>
  <r>
    <x v="129"/>
    <x v="16"/>
    <s v="Thieu"/>
  </r>
  <r>
    <x v="92"/>
    <x v="17"/>
    <s v="Thieu"/>
  </r>
  <r>
    <x v="72"/>
    <x v="11"/>
    <s v="Thieu"/>
  </r>
  <r>
    <x v="1"/>
    <x v="1"/>
    <s v="Thieu"/>
  </r>
  <r>
    <x v="37"/>
    <x v="17"/>
    <s v="Thieu"/>
  </r>
  <r>
    <x v="18"/>
    <x v="12"/>
    <s v="Thieu"/>
  </r>
  <r>
    <x v="21"/>
    <x v="12"/>
    <s v="Thieu"/>
  </r>
  <r>
    <x v="80"/>
    <x v="14"/>
    <s v="Thieu"/>
  </r>
  <r>
    <x v="41"/>
    <x v="12"/>
    <s v="Thieu"/>
  </r>
  <r>
    <x v="73"/>
    <x v="6"/>
    <s v="Thieu"/>
  </r>
  <r>
    <x v="24"/>
    <x v="11"/>
    <s v="Thieu"/>
  </r>
  <r>
    <x v="2"/>
    <x v="2"/>
    <s v="Thieu"/>
  </r>
  <r>
    <x v="14"/>
    <x v="11"/>
    <s v="Thieu"/>
  </r>
  <r>
    <x v="42"/>
    <x v="12"/>
    <s v="Thieu"/>
  </r>
  <r>
    <x v="2"/>
    <x v="2"/>
    <s v="Thieu"/>
  </r>
  <r>
    <x v="3"/>
    <x v="2"/>
    <s v="Thieu"/>
  </r>
  <r>
    <x v="50"/>
    <x v="19"/>
    <s v="Thieu"/>
  </r>
  <r>
    <x v="27"/>
    <x v="15"/>
    <s v="Thieu"/>
  </r>
  <r>
    <x v="81"/>
    <x v="7"/>
    <s v="Thieu"/>
  </r>
  <r>
    <x v="28"/>
    <x v="12"/>
    <s v="Thieu"/>
  </r>
  <r>
    <x v="62"/>
    <x v="14"/>
    <s v="Thieu"/>
  </r>
  <r>
    <x v="69"/>
    <x v="10"/>
    <s v="Thieu"/>
  </r>
  <r>
    <x v="28"/>
    <x v="12"/>
    <s v="Thieu"/>
  </r>
  <r>
    <x v="35"/>
    <x v="9"/>
    <s v="Thieu"/>
  </r>
  <r>
    <x v="79"/>
    <x v="14"/>
    <s v="Thieu"/>
  </r>
  <r>
    <x v="13"/>
    <x v="10"/>
    <s v="Thieu"/>
  </r>
  <r>
    <x v="40"/>
    <x v="7"/>
    <s v="Thieu"/>
  </r>
  <r>
    <x v="74"/>
    <x v="3"/>
    <s v="Thieu"/>
  </r>
  <r>
    <x v="58"/>
    <x v="0"/>
    <s v="Thieu"/>
  </r>
  <r>
    <x v="14"/>
    <x v="11"/>
    <s v="Thieu"/>
  </r>
  <r>
    <x v="64"/>
    <x v="16"/>
    <s v="Thieu"/>
  </r>
  <r>
    <x v="29"/>
    <x v="13"/>
    <s v="Thieu"/>
  </r>
  <r>
    <x v="48"/>
    <x v="4"/>
    <s v="Thieu"/>
  </r>
  <r>
    <x v="3"/>
    <x v="2"/>
    <s v="Thieu"/>
  </r>
  <r>
    <x v="2"/>
    <x v="2"/>
    <s v="Thieu"/>
  </r>
  <r>
    <x v="56"/>
    <x v="6"/>
    <s v="Thieu"/>
  </r>
  <r>
    <x v="19"/>
    <x v="10"/>
    <s v="Thieu"/>
  </r>
  <r>
    <x v="21"/>
    <x v="12"/>
    <s v="Thieu"/>
  </r>
  <r>
    <x v="38"/>
    <x v="12"/>
    <s v="Thieu"/>
  </r>
  <r>
    <x v="52"/>
    <x v="4"/>
    <s v="Thieu"/>
  </r>
  <r>
    <x v="27"/>
    <x v="15"/>
    <s v="Thieu"/>
  </r>
  <r>
    <x v="1"/>
    <x v="1"/>
    <s v="Thieu"/>
  </r>
  <r>
    <x v="1"/>
    <x v="1"/>
    <s v="Thieu"/>
  </r>
  <r>
    <x v="16"/>
    <x v="8"/>
    <s v="Thieu"/>
  </r>
  <r>
    <x v="47"/>
    <x v="13"/>
    <s v="Thieu"/>
  </r>
  <r>
    <x v="11"/>
    <x v="8"/>
    <s v="Thieu"/>
  </r>
  <r>
    <x v="13"/>
    <x v="10"/>
    <s v="Thieu"/>
  </r>
  <r>
    <x v="26"/>
    <x v="14"/>
    <s v="Thieu"/>
  </r>
  <r>
    <x v="29"/>
    <x v="13"/>
    <s v="Thieu"/>
  </r>
  <r>
    <x v="52"/>
    <x v="4"/>
    <s v="Thieu"/>
  </r>
  <r>
    <x v="99"/>
    <x v="15"/>
    <s v="Thieu"/>
  </r>
  <r>
    <x v="100"/>
    <x v="1"/>
    <s v="Thieu"/>
  </r>
  <r>
    <x v="75"/>
    <x v="9"/>
    <s v="Thieu"/>
  </r>
  <r>
    <x v="81"/>
    <x v="7"/>
    <s v="Thieu"/>
  </r>
  <r>
    <x v="58"/>
    <x v="0"/>
    <s v="Thieu"/>
  </r>
  <r>
    <x v="26"/>
    <x v="14"/>
    <s v="Thieu"/>
  </r>
  <r>
    <x v="44"/>
    <x v="2"/>
    <s v="Thieu"/>
  </r>
  <r>
    <x v="81"/>
    <x v="7"/>
    <s v="Thieu"/>
  </r>
  <r>
    <x v="11"/>
    <x v="8"/>
    <s v="Thieu"/>
  </r>
  <r>
    <x v="2"/>
    <x v="2"/>
    <s v="Thieu"/>
  </r>
  <r>
    <x v="2"/>
    <x v="2"/>
    <s v="Thieu"/>
  </r>
  <r>
    <x v="82"/>
    <x v="8"/>
    <s v="Thieu"/>
  </r>
  <r>
    <x v="47"/>
    <x v="13"/>
    <s v="Thieu"/>
  </r>
  <r>
    <x v="109"/>
    <x v="14"/>
    <s v="Thieu"/>
  </r>
  <r>
    <x v="69"/>
    <x v="10"/>
    <s v="Thieu"/>
  </r>
  <r>
    <x v="2"/>
    <x v="2"/>
    <s v="Thieu"/>
  </r>
  <r>
    <x v="71"/>
    <x v="20"/>
    <s v="Thieu"/>
  </r>
  <r>
    <x v="98"/>
    <x v="5"/>
    <s v="Thieu"/>
  </r>
  <r>
    <x v="10"/>
    <x v="7"/>
    <s v="Thieu"/>
  </r>
  <r>
    <x v="174"/>
    <x v="9"/>
    <s v="Thieu"/>
  </r>
  <r>
    <x v="120"/>
    <x v="10"/>
    <s v="Thieu"/>
  </r>
  <r>
    <x v="79"/>
    <x v="14"/>
    <s v="Thieu"/>
  </r>
  <r>
    <x v="71"/>
    <x v="20"/>
    <s v="Thieu"/>
  </r>
  <r>
    <x v="45"/>
    <x v="19"/>
    <s v="Thieu"/>
  </r>
  <r>
    <x v="35"/>
    <x v="9"/>
    <s v="Thieu"/>
  </r>
  <r>
    <x v="2"/>
    <x v="2"/>
    <s v="Thieu"/>
  </r>
  <r>
    <x v="29"/>
    <x v="13"/>
    <s v="Thieu"/>
  </r>
  <r>
    <x v="75"/>
    <x v="9"/>
    <s v="Thieu"/>
  </r>
  <r>
    <x v="50"/>
    <x v="19"/>
    <s v="Thieu"/>
  </r>
  <r>
    <x v="46"/>
    <x v="12"/>
    <s v="Thieu"/>
  </r>
  <r>
    <x v="92"/>
    <x v="17"/>
    <s v="Thieu"/>
  </r>
  <r>
    <x v="15"/>
    <x v="7"/>
    <s v="Thieu"/>
  </r>
  <r>
    <x v="64"/>
    <x v="16"/>
    <s v="Thieu"/>
  </r>
  <r>
    <x v="47"/>
    <x v="13"/>
    <s v="Thieu"/>
  </r>
  <r>
    <x v="69"/>
    <x v="10"/>
    <s v="Thieu"/>
  </r>
  <r>
    <x v="27"/>
    <x v="15"/>
    <s v="Thieu"/>
  </r>
  <r>
    <x v="49"/>
    <x v="4"/>
    <s v="Thieu"/>
  </r>
  <r>
    <x v="21"/>
    <x v="12"/>
    <s v="Thieu"/>
  </r>
  <r>
    <x v="19"/>
    <x v="10"/>
    <s v="Thieu"/>
  </r>
  <r>
    <x v="11"/>
    <x v="8"/>
    <s v="Thieu"/>
  </r>
  <r>
    <x v="48"/>
    <x v="4"/>
    <s v="Thieu"/>
  </r>
  <r>
    <x v="27"/>
    <x v="15"/>
    <s v="Thieu"/>
  </r>
  <r>
    <x v="24"/>
    <x v="11"/>
    <s v="Thieu"/>
  </r>
  <r>
    <x v="81"/>
    <x v="7"/>
    <s v="Thieu"/>
  </r>
  <r>
    <x v="23"/>
    <x v="4"/>
    <s v="Thieu"/>
  </r>
  <r>
    <x v="83"/>
    <x v="9"/>
    <s v="Thieu"/>
  </r>
  <r>
    <x v="71"/>
    <x v="20"/>
    <s v="Thieu"/>
  </r>
  <r>
    <x v="28"/>
    <x v="12"/>
    <s v="Thieu"/>
  </r>
  <r>
    <x v="18"/>
    <x v="12"/>
    <s v="Thieu"/>
  </r>
  <r>
    <x v="6"/>
    <x v="5"/>
    <s v="Thieu"/>
  </r>
  <r>
    <x v="134"/>
    <x v="2"/>
    <s v="Thieu"/>
  </r>
  <r>
    <x v="146"/>
    <x v="15"/>
    <s v="Thieu"/>
  </r>
  <r>
    <x v="48"/>
    <x v="4"/>
    <s v="Thieu"/>
  </r>
  <r>
    <x v="5"/>
    <x v="4"/>
    <s v="Thieu"/>
  </r>
  <r>
    <x v="5"/>
    <x v="4"/>
    <s v="Thieu"/>
  </r>
  <r>
    <x v="104"/>
    <x v="14"/>
    <s v="Thieu"/>
  </r>
  <r>
    <x v="5"/>
    <x v="4"/>
    <s v="Thieu"/>
  </r>
  <r>
    <x v="5"/>
    <x v="4"/>
    <s v="Thieu"/>
  </r>
  <r>
    <x v="50"/>
    <x v="19"/>
    <s v="Thieu"/>
  </r>
  <r>
    <x v="5"/>
    <x v="4"/>
    <s v="Thieu"/>
  </r>
  <r>
    <x v="5"/>
    <x v="4"/>
    <s v="Thieu"/>
  </r>
  <r>
    <x v="62"/>
    <x v="14"/>
    <s v="Thieu"/>
  </r>
  <r>
    <x v="5"/>
    <x v="4"/>
    <s v="Thieu"/>
  </r>
  <r>
    <x v="5"/>
    <x v="4"/>
    <s v="Thieu"/>
  </r>
  <r>
    <x v="66"/>
    <x v="13"/>
    <s v="Thieu"/>
  </r>
  <r>
    <x v="31"/>
    <x v="9"/>
    <s v="Thieu"/>
  </r>
  <r>
    <x v="5"/>
    <x v="4"/>
    <s v="Thieu"/>
  </r>
  <r>
    <x v="6"/>
    <x v="5"/>
    <s v="Thieu"/>
  </r>
  <r>
    <x v="26"/>
    <x v="14"/>
    <s v="Thieu"/>
  </r>
  <r>
    <x v="49"/>
    <x v="4"/>
    <s v="Thieu"/>
  </r>
  <r>
    <x v="80"/>
    <x v="14"/>
    <s v="Thieu"/>
  </r>
  <r>
    <x v="44"/>
    <x v="2"/>
    <s v="Thieu"/>
  </r>
  <r>
    <x v="1"/>
    <x v="1"/>
    <s v="Thieu"/>
  </r>
  <r>
    <x v="24"/>
    <x v="11"/>
    <s v="Thieu"/>
  </r>
  <r>
    <x v="27"/>
    <x v="15"/>
    <s v="Thieu"/>
  </r>
  <r>
    <x v="14"/>
    <x v="11"/>
    <s v="Thieu"/>
  </r>
  <r>
    <x v="41"/>
    <x v="12"/>
    <s v="Thieu"/>
  </r>
  <r>
    <x v="27"/>
    <x v="15"/>
    <s v="Thieu"/>
  </r>
  <r>
    <x v="2"/>
    <x v="2"/>
    <s v="Thieu"/>
  </r>
  <r>
    <x v="80"/>
    <x v="14"/>
    <s v="Thieu"/>
  </r>
  <r>
    <x v="2"/>
    <x v="2"/>
    <s v="Thieu"/>
  </r>
  <r>
    <x v="173"/>
    <x v="11"/>
    <s v="Thieu"/>
  </r>
  <r>
    <x v="149"/>
    <x v="2"/>
    <s v="Thieu"/>
  </r>
  <r>
    <x v="154"/>
    <x v="12"/>
    <s v="Thieu"/>
  </r>
  <r>
    <x v="1"/>
    <x v="1"/>
    <s v="Thieu"/>
  </r>
  <r>
    <x v="14"/>
    <x v="11"/>
    <s v="Thieu"/>
  </r>
  <r>
    <x v="99"/>
    <x v="15"/>
    <s v="Thieu"/>
  </r>
  <r>
    <x v="47"/>
    <x v="13"/>
    <s v="Thieu"/>
  </r>
  <r>
    <x v="18"/>
    <x v="12"/>
    <s v="Thieu"/>
  </r>
  <r>
    <x v="30"/>
    <x v="0"/>
    <s v="Thieu"/>
  </r>
  <r>
    <x v="42"/>
    <x v="12"/>
    <s v="Thieu"/>
  </r>
  <r>
    <x v="56"/>
    <x v="6"/>
    <s v="Thieu"/>
  </r>
  <r>
    <x v="9"/>
    <x v="7"/>
    <s v="Thieu"/>
  </r>
  <r>
    <x v="37"/>
    <x v="17"/>
    <s v="Thieu"/>
  </r>
  <r>
    <x v="73"/>
    <x v="6"/>
    <s v="Thieu"/>
  </r>
  <r>
    <x v="3"/>
    <x v="2"/>
    <s v="Thieu"/>
  </r>
  <r>
    <x v="69"/>
    <x v="10"/>
    <s v="Thieu"/>
  </r>
  <r>
    <x v="30"/>
    <x v="0"/>
    <s v="Thieu"/>
  </r>
  <r>
    <x v="80"/>
    <x v="14"/>
    <s v="Thieu"/>
  </r>
  <r>
    <x v="27"/>
    <x v="15"/>
    <s v="Thieu"/>
  </r>
  <r>
    <x v="71"/>
    <x v="20"/>
    <s v="Thieu"/>
  </r>
  <r>
    <x v="27"/>
    <x v="15"/>
    <s v="Thieu"/>
  </r>
  <r>
    <x v="69"/>
    <x v="10"/>
    <s v="Thieu"/>
  </r>
  <r>
    <x v="3"/>
    <x v="2"/>
    <s v="Thieu"/>
  </r>
  <r>
    <x v="19"/>
    <x v="10"/>
    <s v="Thieu"/>
  </r>
  <r>
    <x v="37"/>
    <x v="17"/>
    <s v="Thieu"/>
  </r>
  <r>
    <x v="24"/>
    <x v="11"/>
    <s v="Thieu"/>
  </r>
  <r>
    <x v="24"/>
    <x v="11"/>
    <s v="Thieu"/>
  </r>
  <r>
    <x v="27"/>
    <x v="15"/>
    <s v="Thieu"/>
  </r>
  <r>
    <x v="4"/>
    <x v="3"/>
    <s v="Thieu"/>
  </r>
  <r>
    <x v="18"/>
    <x v="12"/>
    <s v="Thieu"/>
  </r>
  <r>
    <x v="32"/>
    <x v="10"/>
    <s v="Thieu"/>
  </r>
  <r>
    <x v="71"/>
    <x v="20"/>
    <s v="Thieu"/>
  </r>
  <r>
    <x v="2"/>
    <x v="2"/>
    <s v="Thieu"/>
  </r>
  <r>
    <x v="37"/>
    <x v="17"/>
    <s v="Thieu"/>
  </r>
  <r>
    <x v="54"/>
    <x v="17"/>
    <s v="Thieu"/>
  </r>
  <r>
    <x v="41"/>
    <x v="12"/>
    <s v="Thieu"/>
  </r>
  <r>
    <x v="19"/>
    <x v="10"/>
    <s v="Thieu"/>
  </r>
  <r>
    <x v="14"/>
    <x v="11"/>
    <s v="Thieu"/>
  </r>
  <r>
    <x v="14"/>
    <x v="11"/>
    <s v="Thieu"/>
  </r>
  <r>
    <x v="30"/>
    <x v="0"/>
    <s v="Thieu"/>
  </r>
  <r>
    <x v="149"/>
    <x v="2"/>
    <s v="Thieu"/>
  </r>
  <r>
    <x v="2"/>
    <x v="2"/>
    <s v="Thieu"/>
  </r>
  <r>
    <x v="19"/>
    <x v="10"/>
    <s v="Thieu"/>
  </r>
  <r>
    <x v="15"/>
    <x v="7"/>
    <s v="Thieu"/>
  </r>
  <r>
    <x v="149"/>
    <x v="2"/>
    <s v="Thieu"/>
  </r>
  <r>
    <x v="21"/>
    <x v="12"/>
    <s v="Thieu"/>
  </r>
  <r>
    <x v="37"/>
    <x v="17"/>
    <s v="Thieu"/>
  </r>
  <r>
    <x v="45"/>
    <x v="19"/>
    <s v="Thieu"/>
  </r>
  <r>
    <x v="24"/>
    <x v="11"/>
    <s v="Thieu"/>
  </r>
  <r>
    <x v="5"/>
    <x v="4"/>
    <s v="Thieu"/>
  </r>
  <r>
    <x v="2"/>
    <x v="2"/>
    <s v="Thieu"/>
  </r>
  <r>
    <x v="162"/>
    <x v="3"/>
    <s v="Thieu"/>
  </r>
  <r>
    <x v="2"/>
    <x v="2"/>
    <s v="Thieu"/>
  </r>
  <r>
    <x v="24"/>
    <x v="11"/>
    <s v="Thieu"/>
  </r>
  <r>
    <x v="75"/>
    <x v="9"/>
    <s v="Thieu"/>
  </r>
  <r>
    <x v="14"/>
    <x v="11"/>
    <s v="Thieu"/>
  </r>
  <r>
    <x v="14"/>
    <x v="11"/>
    <s v="Thieu"/>
  </r>
  <r>
    <x v="11"/>
    <x v="8"/>
    <s v="Thieu"/>
  </r>
  <r>
    <x v="11"/>
    <x v="8"/>
    <s v="Thieu"/>
  </r>
  <r>
    <x v="14"/>
    <x v="11"/>
    <s v="Thieu"/>
  </r>
  <r>
    <x v="14"/>
    <x v="11"/>
    <s v="Thieu"/>
  </r>
  <r>
    <x v="50"/>
    <x v="19"/>
    <s v="Thieu"/>
  </r>
  <r>
    <x v="37"/>
    <x v="17"/>
    <s v="Thieu"/>
  </r>
  <r>
    <x v="35"/>
    <x v="9"/>
    <s v="Thieu"/>
  </r>
  <r>
    <x v="58"/>
    <x v="0"/>
    <s v="Thieu"/>
  </r>
  <r>
    <x v="56"/>
    <x v="6"/>
    <s v="Thieu"/>
  </r>
  <r>
    <x v="36"/>
    <x v="5"/>
    <s v="Thieu"/>
  </r>
  <r>
    <x v="21"/>
    <x v="12"/>
    <s v="Thieu"/>
  </r>
  <r>
    <x v="56"/>
    <x v="6"/>
    <s v="Thieu"/>
  </r>
  <r>
    <x v="56"/>
    <x v="6"/>
    <s v="Thieu"/>
  </r>
  <r>
    <x v="97"/>
    <x v="20"/>
    <s v="Thieu"/>
  </r>
  <r>
    <x v="2"/>
    <x v="2"/>
    <s v="Thieu"/>
  </r>
  <r>
    <x v="3"/>
    <x v="2"/>
    <s v="Thieu"/>
  </r>
  <r>
    <x v="19"/>
    <x v="10"/>
    <s v="Thieu"/>
  </r>
  <r>
    <x v="2"/>
    <x v="2"/>
    <s v="Thieu"/>
  </r>
  <r>
    <x v="82"/>
    <x v="8"/>
    <s v="Thieu"/>
  </r>
  <r>
    <x v="21"/>
    <x v="12"/>
    <s v="Thieu"/>
  </r>
  <r>
    <x v="10"/>
    <x v="7"/>
    <s v="Thieu"/>
  </r>
  <r>
    <x v="30"/>
    <x v="0"/>
    <s v="Thieu"/>
  </r>
  <r>
    <x v="19"/>
    <x v="10"/>
    <s v="Thieu"/>
  </r>
  <r>
    <x v="50"/>
    <x v="19"/>
    <s v="Thieu"/>
  </r>
  <r>
    <x v="17"/>
    <x v="10"/>
    <s v="Thieu"/>
  </r>
  <r>
    <x v="54"/>
    <x v="17"/>
    <s v="Thieu"/>
  </r>
  <r>
    <x v="24"/>
    <x v="11"/>
    <s v="Thieu"/>
  </r>
  <r>
    <x v="32"/>
    <x v="10"/>
    <s v="Thieu"/>
  </r>
  <r>
    <x v="73"/>
    <x v="6"/>
    <s v="Thieu"/>
  </r>
  <r>
    <x v="69"/>
    <x v="10"/>
    <s v="Thieu"/>
  </r>
  <r>
    <x v="49"/>
    <x v="4"/>
    <s v="Thieu"/>
  </r>
  <r>
    <x v="68"/>
    <x v="0"/>
    <s v="Thieu"/>
  </r>
  <r>
    <x v="57"/>
    <x v="4"/>
    <s v="Thieu"/>
  </r>
  <r>
    <x v="16"/>
    <x v="8"/>
    <s v="Thieu"/>
  </r>
  <r>
    <x v="2"/>
    <x v="2"/>
    <s v="Thieu"/>
  </r>
  <r>
    <x v="18"/>
    <x v="12"/>
    <s v="Thieu"/>
  </r>
  <r>
    <x v="51"/>
    <x v="10"/>
    <s v="Thieu"/>
  </r>
  <r>
    <x v="71"/>
    <x v="20"/>
    <s v="Thieu"/>
  </r>
  <r>
    <x v="11"/>
    <x v="8"/>
    <s v="Thieu"/>
  </r>
  <r>
    <x v="24"/>
    <x v="11"/>
    <s v="Thieu"/>
  </r>
  <r>
    <x v="14"/>
    <x v="11"/>
    <s v="Thieu"/>
  </r>
  <r>
    <x v="21"/>
    <x v="12"/>
    <s v="Thieu"/>
  </r>
  <r>
    <x v="27"/>
    <x v="15"/>
    <s v="Thieu"/>
  </r>
  <r>
    <x v="2"/>
    <x v="2"/>
    <s v="Thieu"/>
  </r>
  <r>
    <x v="32"/>
    <x v="10"/>
    <s v="Thieu"/>
  </r>
  <r>
    <x v="31"/>
    <x v="9"/>
    <s v="Thieu"/>
  </r>
  <r>
    <x v="80"/>
    <x v="14"/>
    <s v="Thieu"/>
  </r>
  <r>
    <x v="64"/>
    <x v="16"/>
    <s v="Thieu"/>
  </r>
  <r>
    <x v="17"/>
    <x v="10"/>
    <s v="Thieu"/>
  </r>
  <r>
    <x v="15"/>
    <x v="7"/>
    <s v="Thieu"/>
  </r>
  <r>
    <x v="71"/>
    <x v="20"/>
    <s v="Thieu"/>
  </r>
  <r>
    <x v="107"/>
    <x v="13"/>
    <s v="Thieu"/>
  </r>
  <r>
    <x v="73"/>
    <x v="6"/>
    <s v="Thieu"/>
  </r>
  <r>
    <x v="58"/>
    <x v="0"/>
    <s v="Thieu"/>
  </r>
  <r>
    <x v="79"/>
    <x v="14"/>
    <s v="Thieu"/>
  </r>
  <r>
    <x v="11"/>
    <x v="8"/>
    <s v="Thieu"/>
  </r>
  <r>
    <x v="23"/>
    <x v="4"/>
    <s v="Thieu"/>
  </r>
  <r>
    <x v="30"/>
    <x v="0"/>
    <s v="Thieu"/>
  </r>
  <r>
    <x v="48"/>
    <x v="4"/>
    <s v="Thieu"/>
  </r>
  <r>
    <x v="50"/>
    <x v="19"/>
    <s v="Thieu"/>
  </r>
  <r>
    <x v="2"/>
    <x v="2"/>
    <s v="Thieu"/>
  </r>
  <r>
    <x v="5"/>
    <x v="4"/>
    <s v="Thieu"/>
  </r>
  <r>
    <x v="82"/>
    <x v="8"/>
    <s v="Thieu"/>
  </r>
  <r>
    <x v="2"/>
    <x v="2"/>
    <s v="Thieu"/>
  </r>
  <r>
    <x v="62"/>
    <x v="14"/>
    <s v="Thieu"/>
  </r>
  <r>
    <x v="39"/>
    <x v="18"/>
    <s v="Thieu"/>
  </r>
  <r>
    <x v="2"/>
    <x v="2"/>
    <s v="Thieu"/>
  </r>
  <r>
    <x v="62"/>
    <x v="14"/>
    <s v="Thieu"/>
  </r>
  <r>
    <x v="8"/>
    <x v="5"/>
    <s v="Thieu"/>
  </r>
  <r>
    <x v="5"/>
    <x v="4"/>
    <s v="Thieu"/>
  </r>
  <r>
    <x v="6"/>
    <x v="5"/>
    <s v="Thieu"/>
  </r>
  <r>
    <x v="6"/>
    <x v="5"/>
    <s v="Thieu"/>
  </r>
  <r>
    <x v="5"/>
    <x v="4"/>
    <s v="Thieu"/>
  </r>
  <r>
    <x v="8"/>
    <x v="5"/>
    <s v="Thieu"/>
  </r>
  <r>
    <x v="5"/>
    <x v="4"/>
    <s v="Thieu"/>
  </r>
  <r>
    <x v="6"/>
    <x v="5"/>
    <s v="Thieu"/>
  </r>
  <r>
    <x v="5"/>
    <x v="4"/>
    <s v="Thieu"/>
  </r>
  <r>
    <x v="6"/>
    <x v="5"/>
    <s v="Thieu"/>
  </r>
  <r>
    <x v="5"/>
    <x v="4"/>
    <s v="Thieu"/>
  </r>
  <r>
    <x v="110"/>
    <x v="0"/>
    <s v="Thieu"/>
  </r>
  <r>
    <x v="64"/>
    <x v="16"/>
    <s v="Thieu"/>
  </r>
  <r>
    <x v="3"/>
    <x v="2"/>
    <s v="Thieu"/>
  </r>
  <r>
    <x v="75"/>
    <x v="9"/>
    <s v="Thieu"/>
  </r>
  <r>
    <x v="80"/>
    <x v="14"/>
    <s v="Thieu"/>
  </r>
  <r>
    <x v="47"/>
    <x v="13"/>
    <s v="Thieu"/>
  </r>
  <r>
    <x v="110"/>
    <x v="0"/>
    <s v="Thieu"/>
  </r>
  <r>
    <x v="77"/>
    <x v="7"/>
    <s v="Thieu"/>
  </r>
  <r>
    <x v="58"/>
    <x v="0"/>
    <s v="Thieu"/>
  </r>
  <r>
    <x v="73"/>
    <x v="6"/>
    <s v="Thieu"/>
  </r>
  <r>
    <x v="10"/>
    <x v="7"/>
    <s v="Thieu"/>
  </r>
  <r>
    <x v="110"/>
    <x v="0"/>
    <s v="Thieu"/>
  </r>
  <r>
    <x v="3"/>
    <x v="2"/>
    <s v="Thieu"/>
  </r>
  <r>
    <x v="32"/>
    <x v="10"/>
    <s v="Thieu"/>
  </r>
  <r>
    <x v="47"/>
    <x v="13"/>
    <s v="Thieu"/>
  </r>
  <r>
    <x v="45"/>
    <x v="19"/>
    <s v="Thieu"/>
  </r>
  <r>
    <x v="52"/>
    <x v="4"/>
    <s v="Thieu"/>
  </r>
  <r>
    <x v="64"/>
    <x v="16"/>
    <s v="Thieu"/>
  </r>
  <r>
    <x v="14"/>
    <x v="11"/>
    <s v="Thieu"/>
  </r>
  <r>
    <x v="21"/>
    <x v="12"/>
    <s v="Thieu"/>
  </r>
  <r>
    <x v="37"/>
    <x v="17"/>
    <s v="Thieu"/>
  </r>
  <r>
    <x v="32"/>
    <x v="10"/>
    <s v="Thieu"/>
  </r>
  <r>
    <x v="2"/>
    <x v="2"/>
    <s v="Thieu"/>
  </r>
  <r>
    <x v="37"/>
    <x v="17"/>
    <s v="Thieu"/>
  </r>
  <r>
    <x v="14"/>
    <x v="11"/>
    <s v="Thieu"/>
  </r>
  <r>
    <x v="2"/>
    <x v="2"/>
    <s v="Thieu"/>
  </r>
  <r>
    <x v="36"/>
    <x v="5"/>
    <s v="Thieu"/>
  </r>
  <r>
    <x v="73"/>
    <x v="6"/>
    <s v="Thieu"/>
  </r>
  <r>
    <x v="24"/>
    <x v="11"/>
    <s v="Thieu"/>
  </r>
  <r>
    <x v="47"/>
    <x v="13"/>
    <s v="Thieu"/>
  </r>
  <r>
    <x v="20"/>
    <x v="13"/>
    <s v="Thieu"/>
  </r>
  <r>
    <x v="24"/>
    <x v="11"/>
    <s v="Thieu"/>
  </r>
  <r>
    <x v="24"/>
    <x v="11"/>
    <s v="Thieu"/>
  </r>
  <r>
    <x v="21"/>
    <x v="12"/>
    <s v="Thieu"/>
  </r>
  <r>
    <x v="2"/>
    <x v="2"/>
    <s v="Thieu"/>
  </r>
  <r>
    <x v="21"/>
    <x v="12"/>
    <s v="Thieu"/>
  </r>
  <r>
    <x v="34"/>
    <x v="16"/>
    <s v="Thieu"/>
  </r>
  <r>
    <x v="44"/>
    <x v="2"/>
    <s v="Thieu"/>
  </r>
  <r>
    <x v="97"/>
    <x v="20"/>
    <s v="Thieu"/>
  </r>
  <r>
    <x v="8"/>
    <x v="5"/>
    <s v="Thieu"/>
  </r>
  <r>
    <x v="47"/>
    <x v="13"/>
    <s v="Thieu"/>
  </r>
  <r>
    <x v="97"/>
    <x v="20"/>
    <s v="Thieu"/>
  </r>
  <r>
    <x v="44"/>
    <x v="2"/>
    <s v="Thieu"/>
  </r>
  <r>
    <x v="49"/>
    <x v="4"/>
    <s v="Thieu"/>
  </r>
  <r>
    <x v="44"/>
    <x v="2"/>
    <s v="Thieu"/>
  </r>
  <r>
    <x v="51"/>
    <x v="10"/>
    <s v="Thieu"/>
  </r>
  <r>
    <x v="17"/>
    <x v="10"/>
    <s v="Thieu"/>
  </r>
  <r>
    <x v="64"/>
    <x v="16"/>
    <s v="Thieu"/>
  </r>
  <r>
    <x v="19"/>
    <x v="10"/>
    <s v="Thieu"/>
  </r>
  <r>
    <x v="130"/>
    <x v="15"/>
    <s v="Thieu"/>
  </r>
  <r>
    <x v="48"/>
    <x v="4"/>
    <s v="Thieu"/>
  </r>
  <r>
    <x v="26"/>
    <x v="14"/>
    <s v="Thieu"/>
  </r>
  <r>
    <x v="69"/>
    <x v="10"/>
    <s v="Thieu"/>
  </r>
  <r>
    <x v="19"/>
    <x v="10"/>
    <s v="Thieu"/>
  </r>
  <r>
    <x v="71"/>
    <x v="20"/>
    <s v="Thieu"/>
  </r>
  <r>
    <x v="32"/>
    <x v="10"/>
    <s v="Thieu"/>
  </r>
  <r>
    <x v="91"/>
    <x v="8"/>
    <s v="Thieu"/>
  </r>
  <r>
    <x v="62"/>
    <x v="14"/>
    <s v="Thieu"/>
  </r>
  <r>
    <x v="26"/>
    <x v="14"/>
    <s v="Thieu"/>
  </r>
  <r>
    <x v="21"/>
    <x v="12"/>
    <s v="Thieu"/>
  </r>
  <r>
    <x v="31"/>
    <x v="9"/>
    <s v="Thieu"/>
  </r>
  <r>
    <x v="48"/>
    <x v="4"/>
    <s v="Thieu"/>
  </r>
  <r>
    <x v="176"/>
    <x v="4"/>
    <s v="Thieu"/>
  </r>
  <r>
    <x v="41"/>
    <x v="12"/>
    <s v="Thieu"/>
  </r>
  <r>
    <x v="19"/>
    <x v="10"/>
    <s v="Thieu"/>
  </r>
  <r>
    <x v="37"/>
    <x v="17"/>
    <s v="Thieu"/>
  </r>
  <r>
    <x v="69"/>
    <x v="10"/>
    <s v="Thieu"/>
  </r>
  <r>
    <x v="3"/>
    <x v="2"/>
    <s v="Thieu"/>
  </r>
  <r>
    <x v="75"/>
    <x v="9"/>
    <s v="Thieu"/>
  </r>
  <r>
    <x v="65"/>
    <x v="4"/>
    <s v="Thieu"/>
  </r>
  <r>
    <x v="71"/>
    <x v="20"/>
    <s v="Thieu"/>
  </r>
  <r>
    <x v="88"/>
    <x v="9"/>
    <s v="Thieu"/>
  </r>
  <r>
    <x v="17"/>
    <x v="10"/>
    <s v="Thieu"/>
  </r>
  <r>
    <x v="47"/>
    <x v="13"/>
    <s v="Thieu"/>
  </r>
  <r>
    <x v="48"/>
    <x v="4"/>
    <s v="Thieu"/>
  </r>
  <r>
    <x v="37"/>
    <x v="17"/>
    <s v="Thieu"/>
  </r>
  <r>
    <x v="66"/>
    <x v="13"/>
    <s v="Thieu"/>
  </r>
  <r>
    <x v="18"/>
    <x v="12"/>
    <s v="Thieu"/>
  </r>
  <r>
    <x v="21"/>
    <x v="12"/>
    <s v="Thieu"/>
  </r>
  <r>
    <x v="68"/>
    <x v="0"/>
    <s v="Thieu"/>
  </r>
  <r>
    <x v="3"/>
    <x v="2"/>
    <s v="Thieu"/>
  </r>
  <r>
    <x v="47"/>
    <x v="13"/>
    <s v="Thieu"/>
  </r>
  <r>
    <x v="62"/>
    <x v="14"/>
    <s v="Thieu"/>
  </r>
  <r>
    <x v="79"/>
    <x v="14"/>
    <s v="Thieu"/>
  </r>
  <r>
    <x v="1"/>
    <x v="1"/>
    <s v="Thieu"/>
  </r>
  <r>
    <x v="11"/>
    <x v="8"/>
    <s v="Thieu"/>
  </r>
  <r>
    <x v="73"/>
    <x v="6"/>
    <s v="Thieu"/>
  </r>
  <r>
    <x v="2"/>
    <x v="2"/>
    <s v="Thieu"/>
  </r>
  <r>
    <x v="62"/>
    <x v="14"/>
    <s v="Thieu"/>
  </r>
  <r>
    <x v="48"/>
    <x v="4"/>
    <s v="Thieu"/>
  </r>
  <r>
    <x v="21"/>
    <x v="12"/>
    <s v="Thieu"/>
  </r>
  <r>
    <x v="37"/>
    <x v="17"/>
    <s v="Thieu"/>
  </r>
  <r>
    <x v="3"/>
    <x v="2"/>
    <s v="Thieu"/>
  </r>
  <r>
    <x v="31"/>
    <x v="9"/>
    <s v="Thieu"/>
  </r>
  <r>
    <x v="51"/>
    <x v="10"/>
    <s v="Thieu"/>
  </r>
  <r>
    <x v="2"/>
    <x v="2"/>
    <s v="Thieu"/>
  </r>
  <r>
    <x v="69"/>
    <x v="10"/>
    <s v="Thieu"/>
  </r>
  <r>
    <x v="80"/>
    <x v="14"/>
    <s v="Thieu"/>
  </r>
  <r>
    <x v="48"/>
    <x v="4"/>
    <s v="Thieu"/>
  </r>
  <r>
    <x v="24"/>
    <x v="11"/>
    <s v="Thieu"/>
  </r>
  <r>
    <x v="17"/>
    <x v="10"/>
    <s v="Thieu"/>
  </r>
  <r>
    <x v="51"/>
    <x v="10"/>
    <s v="Thieu"/>
  </r>
  <r>
    <x v="59"/>
    <x v="6"/>
    <s v="Thieu"/>
  </r>
  <r>
    <x v="35"/>
    <x v="9"/>
    <s v="Thieu"/>
  </r>
  <r>
    <x v="37"/>
    <x v="17"/>
    <s v="Thieu"/>
  </r>
  <r>
    <x v="2"/>
    <x v="2"/>
    <s v="Thieu"/>
  </r>
  <r>
    <x v="13"/>
    <x v="10"/>
    <s v="Thieu"/>
  </r>
  <r>
    <x v="37"/>
    <x v="17"/>
    <s v="Thieu"/>
  </r>
  <r>
    <x v="33"/>
    <x v="5"/>
    <s v="Thieu"/>
  </r>
  <r>
    <x v="11"/>
    <x v="8"/>
    <s v="Thieu"/>
  </r>
  <r>
    <x v="77"/>
    <x v="7"/>
    <s v="Thieu"/>
  </r>
  <r>
    <x v="81"/>
    <x v="7"/>
    <s v="Thieu"/>
  </r>
  <r>
    <x v="41"/>
    <x v="12"/>
    <s v="Thieu"/>
  </r>
  <r>
    <x v="48"/>
    <x v="4"/>
    <s v="Thieu"/>
  </r>
  <r>
    <x v="18"/>
    <x v="12"/>
    <s v="Thieu"/>
  </r>
  <r>
    <x v="18"/>
    <x v="12"/>
    <s v="Thieu"/>
  </r>
  <r>
    <x v="45"/>
    <x v="19"/>
    <s v="Thieu"/>
  </r>
  <r>
    <x v="36"/>
    <x v="5"/>
    <s v="Thieu"/>
  </r>
  <r>
    <x v="27"/>
    <x v="15"/>
    <s v="Thieu"/>
  </r>
  <r>
    <x v="76"/>
    <x v="5"/>
    <s v="Thieu"/>
  </r>
  <r>
    <x v="42"/>
    <x v="12"/>
    <s v="Thieu"/>
  </r>
  <r>
    <x v="2"/>
    <x v="2"/>
    <s v="Thieu"/>
  </r>
  <r>
    <x v="19"/>
    <x v="10"/>
    <s v="Thieu"/>
  </r>
  <r>
    <x v="45"/>
    <x v="19"/>
    <s v="Thieu"/>
  </r>
  <r>
    <x v="29"/>
    <x v="13"/>
    <s v="Thieu"/>
  </r>
  <r>
    <x v="32"/>
    <x v="10"/>
    <s v="Thieu"/>
  </r>
  <r>
    <x v="27"/>
    <x v="15"/>
    <s v="Thieu"/>
  </r>
  <r>
    <x v="50"/>
    <x v="19"/>
    <s v="Thieu"/>
  </r>
  <r>
    <x v="81"/>
    <x v="7"/>
    <s v="Thieu"/>
  </r>
  <r>
    <x v="29"/>
    <x v="13"/>
    <s v="Thieu"/>
  </r>
  <r>
    <x v="11"/>
    <x v="8"/>
    <s v="Thieu"/>
  </r>
  <r>
    <x v="42"/>
    <x v="12"/>
    <s v="Thieu"/>
  </r>
  <r>
    <x v="97"/>
    <x v="20"/>
    <s v="Thieu"/>
  </r>
  <r>
    <x v="30"/>
    <x v="0"/>
    <s v="Thieu"/>
  </r>
  <r>
    <x v="51"/>
    <x v="10"/>
    <s v="Thieu"/>
  </r>
  <r>
    <x v="13"/>
    <x v="10"/>
    <s v="Thieu"/>
  </r>
  <r>
    <x v="88"/>
    <x v="9"/>
    <s v="Thieu"/>
  </r>
  <r>
    <x v="37"/>
    <x v="17"/>
    <s v="Thieu"/>
  </r>
  <r>
    <x v="50"/>
    <x v="19"/>
    <s v="Thieu"/>
  </r>
  <r>
    <x v="3"/>
    <x v="2"/>
    <s v="Thieu"/>
  </r>
  <r>
    <x v="79"/>
    <x v="14"/>
    <s v="Thieu"/>
  </r>
  <r>
    <x v="17"/>
    <x v="10"/>
    <s v="Thieu"/>
  </r>
  <r>
    <x v="159"/>
    <x v="0"/>
    <s v="Thieu"/>
  </r>
  <r>
    <x v="36"/>
    <x v="5"/>
    <s v="Thieu"/>
  </r>
  <r>
    <x v="29"/>
    <x v="13"/>
    <s v="Thieu"/>
  </r>
  <r>
    <x v="17"/>
    <x v="10"/>
    <s v="Thieu"/>
  </r>
  <r>
    <x v="45"/>
    <x v="19"/>
    <s v="Thieu"/>
  </r>
  <r>
    <x v="24"/>
    <x v="11"/>
    <s v="Thieu"/>
  </r>
  <r>
    <x v="81"/>
    <x v="7"/>
    <s v="Thieu"/>
  </r>
  <r>
    <x v="14"/>
    <x v="11"/>
    <s v="Thieu"/>
  </r>
  <r>
    <x v="18"/>
    <x v="12"/>
    <s v="Thieu"/>
  </r>
  <r>
    <x v="45"/>
    <x v="19"/>
    <s v="Thieu"/>
  </r>
  <r>
    <x v="21"/>
    <x v="12"/>
    <s v="Thieu"/>
  </r>
  <r>
    <x v="47"/>
    <x v="13"/>
    <s v="Thieu"/>
  </r>
  <r>
    <x v="50"/>
    <x v="19"/>
    <s v="Thieu"/>
  </r>
  <r>
    <x v="97"/>
    <x v="20"/>
    <s v="Thieu"/>
  </r>
  <r>
    <x v="19"/>
    <x v="10"/>
    <s v="Thieu"/>
  </r>
  <r>
    <x v="11"/>
    <x v="8"/>
    <s v="Thieu"/>
  </r>
  <r>
    <x v="24"/>
    <x v="11"/>
    <s v="Thieu"/>
  </r>
  <r>
    <x v="36"/>
    <x v="5"/>
    <s v="Thieu"/>
  </r>
  <r>
    <x v="2"/>
    <x v="2"/>
    <s v="Thieu"/>
  </r>
  <r>
    <x v="11"/>
    <x v="8"/>
    <s v="Thieu"/>
  </r>
  <r>
    <x v="69"/>
    <x v="10"/>
    <s v="Thieu"/>
  </r>
  <r>
    <x v="37"/>
    <x v="17"/>
    <s v="Thieu"/>
  </r>
  <r>
    <x v="166"/>
    <x v="15"/>
    <s v="Thieu"/>
  </r>
  <r>
    <x v="81"/>
    <x v="7"/>
    <s v="Thieu"/>
  </r>
  <r>
    <x v="23"/>
    <x v="4"/>
    <s v="Thieu"/>
  </r>
  <r>
    <x v="32"/>
    <x v="10"/>
    <s v="Thieu"/>
  </r>
  <r>
    <x v="20"/>
    <x v="13"/>
    <s v="Thieu"/>
  </r>
  <r>
    <x v="58"/>
    <x v="0"/>
    <s v="Thieu"/>
  </r>
  <r>
    <x v="3"/>
    <x v="2"/>
    <s v="Thieu"/>
  </r>
  <r>
    <x v="69"/>
    <x v="10"/>
    <s v="Thieu"/>
  </r>
  <r>
    <x v="58"/>
    <x v="0"/>
    <s v="Thieu"/>
  </r>
  <r>
    <x v="58"/>
    <x v="0"/>
    <s v="Thieu"/>
  </r>
  <r>
    <x v="18"/>
    <x v="12"/>
    <s v="Thieu"/>
  </r>
  <r>
    <x v="64"/>
    <x v="16"/>
    <s v="Thieu"/>
  </r>
  <r>
    <x v="44"/>
    <x v="2"/>
    <s v="Thieu"/>
  </r>
  <r>
    <x v="110"/>
    <x v="0"/>
    <s v="Thieu"/>
  </r>
  <r>
    <x v="44"/>
    <x v="2"/>
    <s v="Thieu"/>
  </r>
  <r>
    <x v="37"/>
    <x v="17"/>
    <s v="Thieu"/>
  </r>
  <r>
    <x v="16"/>
    <x v="8"/>
    <s v="Thieu"/>
  </r>
  <r>
    <x v="48"/>
    <x v="4"/>
    <s v="Thieu"/>
  </r>
  <r>
    <x v="14"/>
    <x v="11"/>
    <s v="Thieu"/>
  </r>
  <r>
    <x v="37"/>
    <x v="17"/>
    <s v="Thieu"/>
  </r>
  <r>
    <x v="45"/>
    <x v="19"/>
    <s v="Thieu"/>
  </r>
  <r>
    <x v="69"/>
    <x v="10"/>
    <s v="Thieu"/>
  </r>
  <r>
    <x v="14"/>
    <x v="11"/>
    <s v="Thieu"/>
  </r>
  <r>
    <x v="1"/>
    <x v="1"/>
    <s v="Thieu"/>
  </r>
  <r>
    <x v="45"/>
    <x v="19"/>
    <s v="Thieu"/>
  </r>
  <r>
    <x v="58"/>
    <x v="0"/>
    <s v="Thieu"/>
  </r>
  <r>
    <x v="31"/>
    <x v="9"/>
    <s v="Thieu"/>
  </r>
  <r>
    <x v="47"/>
    <x v="13"/>
    <s v="Thieu"/>
  </r>
  <r>
    <x v="1"/>
    <x v="1"/>
    <s v="Thieu"/>
  </r>
  <r>
    <x v="80"/>
    <x v="14"/>
    <s v="Thieu"/>
  </r>
  <r>
    <x v="42"/>
    <x v="12"/>
    <s v="Thieu"/>
  </r>
  <r>
    <x v="69"/>
    <x v="10"/>
    <s v="Thieu"/>
  </r>
  <r>
    <x v="11"/>
    <x v="8"/>
    <s v="Thieu"/>
  </r>
  <r>
    <x v="37"/>
    <x v="17"/>
    <s v="Thieu"/>
  </r>
  <r>
    <x v="73"/>
    <x v="6"/>
    <s v="Thieu"/>
  </r>
  <r>
    <x v="11"/>
    <x v="8"/>
    <s v="Thieu"/>
  </r>
  <r>
    <x v="68"/>
    <x v="0"/>
    <s v="Thieu"/>
  </r>
  <r>
    <x v="58"/>
    <x v="0"/>
    <s v="Thieu"/>
  </r>
  <r>
    <x v="29"/>
    <x v="13"/>
    <s v="Thieu"/>
  </r>
  <r>
    <x v="27"/>
    <x v="15"/>
    <s v="Thieu"/>
  </r>
  <r>
    <x v="62"/>
    <x v="14"/>
    <s v="Thieu"/>
  </r>
  <r>
    <x v="99"/>
    <x v="15"/>
    <s v="Thieu"/>
  </r>
  <r>
    <x v="57"/>
    <x v="4"/>
    <s v="Thieu"/>
  </r>
  <r>
    <x v="12"/>
    <x v="9"/>
    <s v="Thieu"/>
  </r>
  <r>
    <x v="11"/>
    <x v="8"/>
    <s v="Thieu"/>
  </r>
  <r>
    <x v="14"/>
    <x v="11"/>
    <s v="Thieu"/>
  </r>
  <r>
    <x v="19"/>
    <x v="10"/>
    <s v="Thieu"/>
  </r>
  <r>
    <x v="41"/>
    <x v="12"/>
    <s v="Thieu"/>
  </r>
  <r>
    <x v="23"/>
    <x v="4"/>
    <s v="Thieu"/>
  </r>
  <r>
    <x v="159"/>
    <x v="0"/>
    <s v="Thieu"/>
  </r>
  <r>
    <x v="91"/>
    <x v="8"/>
    <s v="Thieu"/>
  </r>
  <r>
    <x v="24"/>
    <x v="11"/>
    <s v="Thieu"/>
  </r>
  <r>
    <x v="21"/>
    <x v="12"/>
    <s v="Thieu"/>
  </r>
  <r>
    <x v="59"/>
    <x v="6"/>
    <s v="Thieu"/>
  </r>
  <r>
    <x v="32"/>
    <x v="10"/>
    <s v="Thieu"/>
  </r>
  <r>
    <x v="29"/>
    <x v="13"/>
    <s v="Thieu"/>
  </r>
  <r>
    <x v="32"/>
    <x v="10"/>
    <s v="Thieu"/>
  </r>
  <r>
    <x v="62"/>
    <x v="14"/>
    <s v="Thieu"/>
  </r>
  <r>
    <x v="42"/>
    <x v="12"/>
    <s v="Thieu"/>
  </r>
  <r>
    <x v="2"/>
    <x v="2"/>
    <s v="Thieu"/>
  </r>
  <r>
    <x v="14"/>
    <x v="11"/>
    <s v="Thieu"/>
  </r>
  <r>
    <x v="13"/>
    <x v="10"/>
    <s v="Thieu"/>
  </r>
  <r>
    <x v="71"/>
    <x v="20"/>
    <s v="Thieu"/>
  </r>
  <r>
    <x v="17"/>
    <x v="10"/>
    <s v="Thieu"/>
  </r>
  <r>
    <x v="97"/>
    <x v="20"/>
    <s v="Thieu"/>
  </r>
  <r>
    <x v="67"/>
    <x v="9"/>
    <s v="Thieu"/>
  </r>
  <r>
    <x v="42"/>
    <x v="12"/>
    <s v="Thieu"/>
  </r>
  <r>
    <x v="36"/>
    <x v="5"/>
    <s v="Thieu"/>
  </r>
  <r>
    <x v="2"/>
    <x v="2"/>
    <s v="Thieu"/>
  </r>
  <r>
    <x v="15"/>
    <x v="7"/>
    <s v="Thieu"/>
  </r>
  <r>
    <x v="56"/>
    <x v="6"/>
    <s v="Thieu"/>
  </r>
  <r>
    <x v="29"/>
    <x v="13"/>
    <s v="Thieu"/>
  </r>
  <r>
    <x v="47"/>
    <x v="13"/>
    <s v="Thieu"/>
  </r>
  <r>
    <x v="69"/>
    <x v="10"/>
    <s v="Thieu"/>
  </r>
  <r>
    <x v="21"/>
    <x v="12"/>
    <s v="Thieu"/>
  </r>
  <r>
    <x v="82"/>
    <x v="8"/>
    <s v="Thieu"/>
  </r>
  <r>
    <x v="97"/>
    <x v="20"/>
    <s v="Thieu"/>
  </r>
  <r>
    <x v="43"/>
    <x v="13"/>
    <s v="Thieu"/>
  </r>
  <r>
    <x v="12"/>
    <x v="9"/>
    <s v="Thieu"/>
  </r>
  <r>
    <x v="17"/>
    <x v="10"/>
    <s v="Thieu"/>
  </r>
  <r>
    <x v="37"/>
    <x v="17"/>
    <s v="Thieu"/>
  </r>
  <r>
    <x v="14"/>
    <x v="11"/>
    <s v="Thieu"/>
  </r>
  <r>
    <x v="32"/>
    <x v="10"/>
    <s v="Thieu"/>
  </r>
  <r>
    <x v="68"/>
    <x v="0"/>
    <s v="Thieu"/>
  </r>
  <r>
    <x v="47"/>
    <x v="13"/>
    <s v="Thieu"/>
  </r>
  <r>
    <x v="69"/>
    <x v="10"/>
    <s v="Thieu"/>
  </r>
  <r>
    <x v="16"/>
    <x v="8"/>
    <s v="Thieu"/>
  </r>
  <r>
    <x v="14"/>
    <x v="11"/>
    <s v="Thieu"/>
  </r>
  <r>
    <x v="19"/>
    <x v="10"/>
    <s v="Thieu"/>
  </r>
  <r>
    <x v="75"/>
    <x v="9"/>
    <s v="Thieu"/>
  </r>
  <r>
    <x v="36"/>
    <x v="5"/>
    <s v="Thieu"/>
  </r>
  <r>
    <x v="32"/>
    <x v="10"/>
    <s v="Thieu"/>
  </r>
  <r>
    <x v="56"/>
    <x v="6"/>
    <s v="Thieu"/>
  </r>
  <r>
    <x v="37"/>
    <x v="17"/>
    <s v="Thieu"/>
  </r>
  <r>
    <x v="14"/>
    <x v="11"/>
    <s v="Thieu"/>
  </r>
  <r>
    <x v="50"/>
    <x v="19"/>
    <s v="Thieu"/>
  </r>
  <r>
    <x v="29"/>
    <x v="13"/>
    <s v="Thieu"/>
  </r>
  <r>
    <x v="110"/>
    <x v="0"/>
    <s v="Thieu"/>
  </r>
  <r>
    <x v="14"/>
    <x v="11"/>
    <s v="Thieu"/>
  </r>
  <r>
    <x v="62"/>
    <x v="14"/>
    <s v="Thieu"/>
  </r>
  <r>
    <x v="73"/>
    <x v="6"/>
    <s v="Thieu"/>
  </r>
  <r>
    <x v="14"/>
    <x v="11"/>
    <s v="Thieu"/>
  </r>
  <r>
    <x v="17"/>
    <x v="10"/>
    <s v="Thieu"/>
  </r>
  <r>
    <x v="14"/>
    <x v="11"/>
    <s v="Thieu"/>
  </r>
  <r>
    <x v="37"/>
    <x v="17"/>
    <s v="Thieu"/>
  </r>
  <r>
    <x v="11"/>
    <x v="8"/>
    <s v="Thieu"/>
  </r>
  <r>
    <x v="49"/>
    <x v="4"/>
    <s v="Thieu"/>
  </r>
  <r>
    <x v="13"/>
    <x v="10"/>
    <s v="Thieu"/>
  </r>
  <r>
    <x v="2"/>
    <x v="2"/>
    <s v="Thieu"/>
  </r>
  <r>
    <x v="62"/>
    <x v="14"/>
    <s v="Thieu"/>
  </r>
  <r>
    <x v="4"/>
    <x v="3"/>
    <s v="Thieu"/>
  </r>
  <r>
    <x v="51"/>
    <x v="10"/>
    <s v="Thieu"/>
  </r>
  <r>
    <x v="69"/>
    <x v="10"/>
    <s v="Thieu"/>
  </r>
  <r>
    <x v="19"/>
    <x v="10"/>
    <s v="Thieu"/>
  </r>
  <r>
    <x v="69"/>
    <x v="10"/>
    <s v="Thieu"/>
  </r>
  <r>
    <x v="101"/>
    <x v="3"/>
    <s v="Thieu"/>
  </r>
  <r>
    <x v="16"/>
    <x v="8"/>
    <s v="Thieu"/>
  </r>
  <r>
    <x v="40"/>
    <x v="7"/>
    <s v="Thieu"/>
  </r>
  <r>
    <x v="79"/>
    <x v="14"/>
    <s v="Thieu"/>
  </r>
  <r>
    <x v="31"/>
    <x v="9"/>
    <s v="Thieu"/>
  </r>
  <r>
    <x v="24"/>
    <x v="11"/>
    <s v="Thieu"/>
  </r>
  <r>
    <x v="17"/>
    <x v="10"/>
    <s v="Thieu"/>
  </r>
  <r>
    <x v="82"/>
    <x v="8"/>
    <s v="Thieu"/>
  </r>
  <r>
    <x v="10"/>
    <x v="7"/>
    <s v="Thieu"/>
  </r>
  <r>
    <x v="75"/>
    <x v="9"/>
    <s v="Thieu"/>
  </r>
  <r>
    <x v="32"/>
    <x v="10"/>
    <s v="Thieu"/>
  </r>
  <r>
    <x v="15"/>
    <x v="7"/>
    <s v="Thieu"/>
  </r>
  <r>
    <x v="12"/>
    <x v="9"/>
    <s v="Thieu"/>
  </r>
  <r>
    <x v="69"/>
    <x v="10"/>
    <s v="Thieu"/>
  </r>
  <r>
    <x v="27"/>
    <x v="15"/>
    <s v="Thieu"/>
  </r>
  <r>
    <x v="94"/>
    <x v="16"/>
    <s v="Thieu"/>
  </r>
  <r>
    <x v="64"/>
    <x v="16"/>
    <s v="Thieu"/>
  </r>
  <r>
    <x v="73"/>
    <x v="6"/>
    <s v="Thieu"/>
  </r>
  <r>
    <x v="51"/>
    <x v="10"/>
    <s v="Thieu"/>
  </r>
  <r>
    <x v="109"/>
    <x v="14"/>
    <s v="Thieu"/>
  </r>
  <r>
    <x v="29"/>
    <x v="13"/>
    <s v="Thieu"/>
  </r>
  <r>
    <x v="3"/>
    <x v="2"/>
    <s v="Thieu"/>
  </r>
  <r>
    <x v="29"/>
    <x v="13"/>
    <s v="Thieu"/>
  </r>
  <r>
    <x v="41"/>
    <x v="12"/>
    <s v="Thieu"/>
  </r>
  <r>
    <x v="69"/>
    <x v="10"/>
    <s v="Thieu"/>
  </r>
  <r>
    <x v="14"/>
    <x v="11"/>
    <s v="Thieu"/>
  </r>
  <r>
    <x v="47"/>
    <x v="13"/>
    <s v="Thieu"/>
  </r>
  <r>
    <x v="51"/>
    <x v="10"/>
    <s v="Thieu"/>
  </r>
  <r>
    <x v="24"/>
    <x v="11"/>
    <s v="Thieu"/>
  </r>
  <r>
    <x v="19"/>
    <x v="10"/>
    <s v="Thieu"/>
  </r>
  <r>
    <x v="24"/>
    <x v="11"/>
    <s v="Thieu"/>
  </r>
  <r>
    <x v="81"/>
    <x v="7"/>
    <s v="Thieu"/>
  </r>
  <r>
    <x v="51"/>
    <x v="10"/>
    <s v="Thieu"/>
  </r>
  <r>
    <x v="85"/>
    <x v="13"/>
    <s v="Thieu"/>
  </r>
  <r>
    <x v="15"/>
    <x v="7"/>
    <s v="Thieu"/>
  </r>
  <r>
    <x v="58"/>
    <x v="0"/>
    <s v="Thieu"/>
  </r>
  <r>
    <x v="68"/>
    <x v="0"/>
    <s v="Thieu"/>
  </r>
  <r>
    <x v="82"/>
    <x v="8"/>
    <s v="Thieu"/>
  </r>
  <r>
    <x v="38"/>
    <x v="12"/>
    <s v="Thieu"/>
  </r>
  <r>
    <x v="23"/>
    <x v="4"/>
    <s v="Thieu"/>
  </r>
  <r>
    <x v="19"/>
    <x v="10"/>
    <s v="Thieu"/>
  </r>
  <r>
    <x v="37"/>
    <x v="17"/>
    <s v="Thieu"/>
  </r>
  <r>
    <x v="26"/>
    <x v="14"/>
    <s v="Thieu"/>
  </r>
  <r>
    <x v="49"/>
    <x v="4"/>
    <s v="Thieu"/>
  </r>
  <r>
    <x v="56"/>
    <x v="6"/>
    <s v="Thieu"/>
  </r>
  <r>
    <x v="37"/>
    <x v="17"/>
    <s v="Thieu"/>
  </r>
  <r>
    <x v="16"/>
    <x v="8"/>
    <s v="Thieu"/>
  </r>
  <r>
    <x v="62"/>
    <x v="14"/>
    <s v="Thieu"/>
  </r>
  <r>
    <x v="64"/>
    <x v="16"/>
    <s v="Thieu"/>
  </r>
  <r>
    <x v="75"/>
    <x v="9"/>
    <s v="Thieu"/>
  </r>
  <r>
    <x v="19"/>
    <x v="10"/>
    <s v="Thieu"/>
  </r>
  <r>
    <x v="29"/>
    <x v="13"/>
    <s v="Thieu"/>
  </r>
  <r>
    <x v="69"/>
    <x v="10"/>
    <s v="Thieu"/>
  </r>
  <r>
    <x v="50"/>
    <x v="19"/>
    <s v="Thieu"/>
  </r>
  <r>
    <x v="55"/>
    <x v="18"/>
    <s v="Thieu"/>
  </r>
  <r>
    <x v="26"/>
    <x v="14"/>
    <s v="Thieu"/>
  </r>
  <r>
    <x v="49"/>
    <x v="4"/>
    <s v="Thieu"/>
  </r>
  <r>
    <x v="29"/>
    <x v="13"/>
    <s v="Thieu"/>
  </r>
  <r>
    <x v="19"/>
    <x v="10"/>
    <s v="Thieu"/>
  </r>
  <r>
    <x v="155"/>
    <x v="6"/>
    <s v="Thieu"/>
  </r>
  <r>
    <x v="82"/>
    <x v="8"/>
    <s v="Thieu"/>
  </r>
  <r>
    <x v="45"/>
    <x v="19"/>
    <s v="Thieu"/>
  </r>
  <r>
    <x v="35"/>
    <x v="9"/>
    <s v="Thieu"/>
  </r>
  <r>
    <x v="24"/>
    <x v="11"/>
    <s v="Thieu"/>
  </r>
  <r>
    <x v="27"/>
    <x v="15"/>
    <s v="Thieu"/>
  </r>
  <r>
    <x v="21"/>
    <x v="12"/>
    <s v="Thieu"/>
  </r>
  <r>
    <x v="75"/>
    <x v="9"/>
    <s v="Thieu"/>
  </r>
  <r>
    <x v="12"/>
    <x v="9"/>
    <s v="Thieu"/>
  </r>
  <r>
    <x v="14"/>
    <x v="11"/>
    <s v="Thieu"/>
  </r>
  <r>
    <x v="67"/>
    <x v="9"/>
    <s v="Thieu"/>
  </r>
  <r>
    <x v="14"/>
    <x v="11"/>
    <s v="Thieu"/>
  </r>
  <r>
    <x v="19"/>
    <x v="10"/>
    <s v="Thieu"/>
  </r>
  <r>
    <x v="50"/>
    <x v="19"/>
    <s v="Thieu"/>
  </r>
  <r>
    <x v="50"/>
    <x v="19"/>
    <s v="Thieu"/>
  </r>
  <r>
    <x v="43"/>
    <x v="13"/>
    <s v="Thieu"/>
  </r>
  <r>
    <x v="18"/>
    <x v="12"/>
    <s v="Thieu"/>
  </r>
  <r>
    <x v="2"/>
    <x v="2"/>
    <s v="Thieu"/>
  </r>
  <r>
    <x v="37"/>
    <x v="17"/>
    <s v="Thieu"/>
  </r>
  <r>
    <x v="73"/>
    <x v="6"/>
    <s v="Thieu"/>
  </r>
  <r>
    <x v="28"/>
    <x v="12"/>
    <s v="Thieu"/>
  </r>
  <r>
    <x v="12"/>
    <x v="9"/>
    <s v="Thieu"/>
  </r>
  <r>
    <x v="23"/>
    <x v="4"/>
    <s v="Thieu"/>
  </r>
  <r>
    <x v="45"/>
    <x v="19"/>
    <s v="Thieu"/>
  </r>
  <r>
    <x v="3"/>
    <x v="2"/>
    <s v="Thieu"/>
  </r>
  <r>
    <x v="27"/>
    <x v="15"/>
    <s v="Thieu"/>
  </r>
  <r>
    <x v="50"/>
    <x v="19"/>
    <s v="Thieu"/>
  </r>
  <r>
    <x v="75"/>
    <x v="9"/>
    <s v="Thieu"/>
  </r>
  <r>
    <x v="30"/>
    <x v="0"/>
    <s v="Thieu"/>
  </r>
  <r>
    <x v="31"/>
    <x v="9"/>
    <s v="Thieu"/>
  </r>
  <r>
    <x v="21"/>
    <x v="12"/>
    <s v="Thieu"/>
  </r>
  <r>
    <x v="43"/>
    <x v="13"/>
    <s v="Thieu"/>
  </r>
  <r>
    <x v="16"/>
    <x v="8"/>
    <s v="Thieu"/>
  </r>
  <r>
    <x v="35"/>
    <x v="9"/>
    <s v="Thieu"/>
  </r>
  <r>
    <x v="69"/>
    <x v="10"/>
    <s v="Thieu"/>
  </r>
  <r>
    <x v="11"/>
    <x v="8"/>
    <s v="Thieu"/>
  </r>
  <r>
    <x v="11"/>
    <x v="8"/>
    <s v="Thieu"/>
  </r>
  <r>
    <x v="27"/>
    <x v="15"/>
    <s v="Thieu"/>
  </r>
  <r>
    <x v="42"/>
    <x v="12"/>
    <s v="Thieu"/>
  </r>
  <r>
    <x v="35"/>
    <x v="9"/>
    <s v="Thieu"/>
  </r>
  <r>
    <x v="40"/>
    <x v="7"/>
    <s v="Thieu"/>
  </r>
  <r>
    <x v="14"/>
    <x v="11"/>
    <s v="Thieu"/>
  </r>
  <r>
    <x v="4"/>
    <x v="3"/>
    <s v="Thieu"/>
  </r>
  <r>
    <x v="39"/>
    <x v="18"/>
    <s v="Thieu"/>
  </r>
  <r>
    <x v="3"/>
    <x v="2"/>
    <s v="Thieu"/>
  </r>
  <r>
    <x v="45"/>
    <x v="19"/>
    <s v="Thieu"/>
  </r>
  <r>
    <x v="9"/>
    <x v="7"/>
    <s v="Thieu"/>
  </r>
  <r>
    <x v="32"/>
    <x v="10"/>
    <s v="Thieu"/>
  </r>
  <r>
    <x v="53"/>
    <x v="10"/>
    <s v="Thieu"/>
  </r>
  <r>
    <x v="32"/>
    <x v="10"/>
    <s v="Thieu"/>
  </r>
  <r>
    <x v="27"/>
    <x v="15"/>
    <s v="Thieu"/>
  </r>
  <r>
    <x v="62"/>
    <x v="14"/>
    <s v="Thieu"/>
  </r>
  <r>
    <x v="59"/>
    <x v="6"/>
    <s v="Thieu"/>
  </r>
  <r>
    <x v="23"/>
    <x v="4"/>
    <s v="Thieu"/>
  </r>
  <r>
    <x v="31"/>
    <x v="9"/>
    <s v="Thieu"/>
  </r>
  <r>
    <x v="35"/>
    <x v="9"/>
    <s v="Thieu"/>
  </r>
  <r>
    <x v="36"/>
    <x v="5"/>
    <s v="Thieu"/>
  </r>
  <r>
    <x v="88"/>
    <x v="9"/>
    <s v="Thieu"/>
  </r>
  <r>
    <x v="79"/>
    <x v="14"/>
    <s v="Thieu"/>
  </r>
  <r>
    <x v="32"/>
    <x v="10"/>
    <s v="Thieu"/>
  </r>
  <r>
    <x v="47"/>
    <x v="13"/>
    <s v="Thieu"/>
  </r>
  <r>
    <x v="32"/>
    <x v="10"/>
    <s v="Thieu"/>
  </r>
  <r>
    <x v="23"/>
    <x v="4"/>
    <s v="Thieu"/>
  </r>
  <r>
    <x v="64"/>
    <x v="16"/>
    <s v="Thieu"/>
  </r>
  <r>
    <x v="90"/>
    <x v="4"/>
    <s v="Thieu"/>
  </r>
  <r>
    <x v="110"/>
    <x v="0"/>
    <s v="Thieu"/>
  </r>
  <r>
    <x v="49"/>
    <x v="4"/>
    <s v="Thieu"/>
  </r>
  <r>
    <x v="26"/>
    <x v="14"/>
    <s v="Thieu"/>
  </r>
  <r>
    <x v="82"/>
    <x v="8"/>
    <s v="Thieu"/>
  </r>
  <r>
    <x v="46"/>
    <x v="12"/>
    <s v="Thieu"/>
  </r>
  <r>
    <x v="39"/>
    <x v="18"/>
    <s v="Thieu"/>
  </r>
  <r>
    <x v="49"/>
    <x v="4"/>
    <s v="Thieu"/>
  </r>
  <r>
    <x v="40"/>
    <x v="7"/>
    <s v="Thieu"/>
  </r>
  <r>
    <x v="29"/>
    <x v="13"/>
    <s v="Thieu"/>
  </r>
  <r>
    <x v="73"/>
    <x v="6"/>
    <s v="Thieu"/>
  </r>
  <r>
    <x v="48"/>
    <x v="4"/>
    <s v="Thieu"/>
  </r>
  <r>
    <x v="17"/>
    <x v="10"/>
    <s v="Thieu"/>
  </r>
  <r>
    <x v="10"/>
    <x v="7"/>
    <s v="Thieu"/>
  </r>
  <r>
    <x v="32"/>
    <x v="10"/>
    <s v="Thieu"/>
  </r>
  <r>
    <x v="27"/>
    <x v="15"/>
    <s v="Thieu"/>
  </r>
  <r>
    <x v="24"/>
    <x v="11"/>
    <s v="Thieu"/>
  </r>
  <r>
    <x v="19"/>
    <x v="10"/>
    <s v="Thieu"/>
  </r>
  <r>
    <x v="52"/>
    <x v="4"/>
    <s v="Thieu"/>
  </r>
  <r>
    <x v="41"/>
    <x v="12"/>
    <s v="Thieu"/>
  </r>
  <r>
    <x v="69"/>
    <x v="10"/>
    <s v="Thieu"/>
  </r>
  <r>
    <x v="36"/>
    <x v="5"/>
    <s v="Thieu"/>
  </r>
  <r>
    <x v="35"/>
    <x v="9"/>
    <s v="Thieu"/>
  </r>
  <r>
    <x v="19"/>
    <x v="10"/>
    <s v="Thieu"/>
  </r>
  <r>
    <x v="49"/>
    <x v="4"/>
    <s v="Thieu"/>
  </r>
  <r>
    <x v="58"/>
    <x v="0"/>
    <s v="Thieu"/>
  </r>
  <r>
    <x v="32"/>
    <x v="10"/>
    <s v="Thieu"/>
  </r>
  <r>
    <x v="49"/>
    <x v="4"/>
    <s v="Thieu"/>
  </r>
  <r>
    <x v="81"/>
    <x v="7"/>
    <s v="Thieu"/>
  </r>
  <r>
    <x v="51"/>
    <x v="10"/>
    <s v="Thieu"/>
  </r>
  <r>
    <x v="14"/>
    <x v="11"/>
    <s v="Thieu"/>
  </r>
  <r>
    <x v="2"/>
    <x v="2"/>
    <s v="Thieu"/>
  </r>
  <r>
    <x v="14"/>
    <x v="11"/>
    <s v="Thieu"/>
  </r>
  <r>
    <x v="14"/>
    <x v="11"/>
    <s v="Thieu"/>
  </r>
  <r>
    <x v="26"/>
    <x v="14"/>
    <s v="Thieu"/>
  </r>
  <r>
    <x v="37"/>
    <x v="17"/>
    <s v="Thieu"/>
  </r>
  <r>
    <x v="11"/>
    <x v="8"/>
    <s v="Thieu"/>
  </r>
  <r>
    <x v="30"/>
    <x v="0"/>
    <s v="Thieu"/>
  </r>
  <r>
    <x v="32"/>
    <x v="10"/>
    <s v="Thieu"/>
  </r>
  <r>
    <x v="14"/>
    <x v="11"/>
    <s v="Thieu"/>
  </r>
  <r>
    <x v="95"/>
    <x v="10"/>
    <s v="Thieu"/>
  </r>
  <r>
    <x v="11"/>
    <x v="8"/>
    <s v="Thieu"/>
  </r>
  <r>
    <x v="76"/>
    <x v="5"/>
    <s v="Thieu"/>
  </r>
  <r>
    <x v="54"/>
    <x v="17"/>
    <s v="Thieu"/>
  </r>
  <r>
    <x v="24"/>
    <x v="11"/>
    <s v="Thieu"/>
  </r>
  <r>
    <x v="2"/>
    <x v="2"/>
    <s v="Thieu"/>
  </r>
  <r>
    <x v="53"/>
    <x v="10"/>
    <s v="Thieu"/>
  </r>
  <r>
    <x v="18"/>
    <x v="12"/>
    <s v="Thieu"/>
  </r>
  <r>
    <x v="14"/>
    <x v="11"/>
    <s v="Thieu"/>
  </r>
  <r>
    <x v="71"/>
    <x v="20"/>
    <s v="Thieu"/>
  </r>
  <r>
    <x v="41"/>
    <x v="12"/>
    <s v="Thieu"/>
  </r>
  <r>
    <x v="56"/>
    <x v="6"/>
    <s v="Thieu"/>
  </r>
  <r>
    <x v="19"/>
    <x v="10"/>
    <s v="Thieu"/>
  </r>
  <r>
    <x v="24"/>
    <x v="11"/>
    <s v="Thieu"/>
  </r>
  <r>
    <x v="26"/>
    <x v="14"/>
    <s v="Thieu"/>
  </r>
  <r>
    <x v="34"/>
    <x v="16"/>
    <s v="Thieu"/>
  </r>
  <r>
    <x v="50"/>
    <x v="19"/>
    <s v="Thieu"/>
  </r>
  <r>
    <x v="29"/>
    <x v="13"/>
    <s v="Thieu"/>
  </r>
  <r>
    <x v="30"/>
    <x v="0"/>
    <s v="Thieu"/>
  </r>
  <r>
    <x v="69"/>
    <x v="10"/>
    <s v="Thieu"/>
  </r>
  <r>
    <x v="73"/>
    <x v="6"/>
    <s v="Thieu"/>
  </r>
  <r>
    <x v="59"/>
    <x v="6"/>
    <s v="Thieu"/>
  </r>
  <r>
    <x v="68"/>
    <x v="0"/>
    <s v="Thieu"/>
  </r>
  <r>
    <x v="29"/>
    <x v="13"/>
    <s v="Thieu"/>
  </r>
  <r>
    <x v="3"/>
    <x v="2"/>
    <s v="Thieu"/>
  </r>
  <r>
    <x v="3"/>
    <x v="2"/>
    <s v="Thieu"/>
  </r>
  <r>
    <x v="26"/>
    <x v="14"/>
    <s v="Thieu"/>
  </r>
  <r>
    <x v="29"/>
    <x v="13"/>
    <s v="Thieu"/>
  </r>
  <r>
    <x v="52"/>
    <x v="4"/>
    <s v="Thieu"/>
  </r>
  <r>
    <x v="15"/>
    <x v="7"/>
    <s v="Thieu"/>
  </r>
  <r>
    <x v="34"/>
    <x v="16"/>
    <s v="Thieu"/>
  </r>
  <r>
    <x v="101"/>
    <x v="3"/>
    <s v="Thieu"/>
  </r>
  <r>
    <x v="73"/>
    <x v="6"/>
    <s v="Thieu"/>
  </r>
  <r>
    <x v="80"/>
    <x v="14"/>
    <s v="Thieu"/>
  </r>
  <r>
    <x v="70"/>
    <x v="19"/>
    <s v="Thieu"/>
  </r>
  <r>
    <x v="21"/>
    <x v="12"/>
    <s v="Thieu"/>
  </r>
  <r>
    <x v="73"/>
    <x v="6"/>
    <s v="Thieu"/>
  </r>
  <r>
    <x v="56"/>
    <x v="6"/>
    <s v="Thieu"/>
  </r>
  <r>
    <x v="43"/>
    <x v="13"/>
    <s v="Thieu"/>
  </r>
  <r>
    <x v="74"/>
    <x v="3"/>
    <s v="Thieu"/>
  </r>
  <r>
    <x v="29"/>
    <x v="13"/>
    <s v="Thieu"/>
  </r>
  <r>
    <x v="29"/>
    <x v="13"/>
    <s v="Thieu"/>
  </r>
  <r>
    <x v="112"/>
    <x v="15"/>
    <s v="Thieu"/>
  </r>
  <r>
    <x v="48"/>
    <x v="4"/>
    <s v="Thieu"/>
  </r>
  <r>
    <x v="74"/>
    <x v="3"/>
    <s v="Thieu"/>
  </r>
  <r>
    <x v="62"/>
    <x v="14"/>
    <s v="Thieu"/>
  </r>
  <r>
    <x v="14"/>
    <x v="11"/>
    <s v="Thieu"/>
  </r>
  <r>
    <x v="33"/>
    <x v="5"/>
    <s v="Thieu"/>
  </r>
  <r>
    <x v="79"/>
    <x v="14"/>
    <s v="Thieu"/>
  </r>
  <r>
    <x v="16"/>
    <x v="8"/>
    <s v="Thieu"/>
  </r>
  <r>
    <x v="56"/>
    <x v="6"/>
    <s v="Thieu"/>
  </r>
  <r>
    <x v="30"/>
    <x v="0"/>
    <s v="Thieu"/>
  </r>
  <r>
    <x v="17"/>
    <x v="10"/>
    <s v="Thieu"/>
  </r>
  <r>
    <x v="24"/>
    <x v="11"/>
    <s v="Thieu"/>
  </r>
  <r>
    <x v="50"/>
    <x v="19"/>
    <s v="Thieu"/>
  </r>
  <r>
    <x v="69"/>
    <x v="10"/>
    <s v="Thieu"/>
  </r>
  <r>
    <x v="48"/>
    <x v="4"/>
    <s v="Thieu"/>
  </r>
  <r>
    <x v="58"/>
    <x v="0"/>
    <s v="Thieu"/>
  </r>
  <r>
    <x v="45"/>
    <x v="19"/>
    <s v="Thieu"/>
  </r>
  <r>
    <x v="41"/>
    <x v="12"/>
    <s v="Thieu"/>
  </r>
  <r>
    <x v="162"/>
    <x v="3"/>
    <s v="Thieu"/>
  </r>
  <r>
    <x v="23"/>
    <x v="4"/>
    <s v="Thieu"/>
  </r>
  <r>
    <x v="72"/>
    <x v="11"/>
    <s v="Thieu"/>
  </r>
  <r>
    <x v="11"/>
    <x v="8"/>
    <s v="Thieu"/>
  </r>
  <r>
    <x v="10"/>
    <x v="7"/>
    <s v="Thieu"/>
  </r>
  <r>
    <x v="13"/>
    <x v="10"/>
    <s v="Thieu"/>
  </r>
  <r>
    <x v="49"/>
    <x v="4"/>
    <s v="Thieu"/>
  </r>
  <r>
    <x v="2"/>
    <x v="2"/>
    <s v="Thieu"/>
  </r>
  <r>
    <x v="14"/>
    <x v="11"/>
    <s v="Thieu"/>
  </r>
  <r>
    <x v="64"/>
    <x v="16"/>
    <s v="Thieu"/>
  </r>
  <r>
    <x v="66"/>
    <x v="13"/>
    <s v="Thieu"/>
  </r>
  <r>
    <x v="50"/>
    <x v="19"/>
    <s v="Thieu"/>
  </r>
  <r>
    <x v="23"/>
    <x v="4"/>
    <s v="Thieu"/>
  </r>
  <r>
    <x v="23"/>
    <x v="4"/>
    <s v="Thieu"/>
  </r>
  <r>
    <x v="48"/>
    <x v="4"/>
    <s v="Thieu"/>
  </r>
  <r>
    <x v="19"/>
    <x v="10"/>
    <s v="Thieu"/>
  </r>
  <r>
    <x v="48"/>
    <x v="4"/>
    <s v="Thieu"/>
  </r>
  <r>
    <x v="31"/>
    <x v="9"/>
    <s v="Thieu"/>
  </r>
  <r>
    <x v="62"/>
    <x v="14"/>
    <s v="Thieu"/>
  </r>
  <r>
    <x v="11"/>
    <x v="8"/>
    <s v="Thieu"/>
  </r>
  <r>
    <x v="23"/>
    <x v="4"/>
    <s v="Thieu"/>
  </r>
  <r>
    <x v="13"/>
    <x v="10"/>
    <s v="Thieu"/>
  </r>
  <r>
    <x v="81"/>
    <x v="7"/>
    <s v="Thieu"/>
  </r>
  <r>
    <x v="55"/>
    <x v="18"/>
    <s v="Thieu"/>
  </r>
  <r>
    <x v="79"/>
    <x v="14"/>
    <s v="Thieu"/>
  </r>
  <r>
    <x v="43"/>
    <x v="13"/>
    <s v="Thieu"/>
  </r>
  <r>
    <x v="29"/>
    <x v="13"/>
    <s v="Thieu"/>
  </r>
  <r>
    <x v="15"/>
    <x v="7"/>
    <s v="Thieu"/>
  </r>
  <r>
    <x v="76"/>
    <x v="5"/>
    <s v="Thieu"/>
  </r>
  <r>
    <x v="24"/>
    <x v="11"/>
    <s v="Thieu"/>
  </r>
  <r>
    <x v="37"/>
    <x v="17"/>
    <s v="Thieu"/>
  </r>
  <r>
    <x v="24"/>
    <x v="11"/>
    <s v="Thieu"/>
  </r>
  <r>
    <x v="64"/>
    <x v="16"/>
    <s v="Thieu"/>
  </r>
  <r>
    <x v="32"/>
    <x v="10"/>
    <s v="Thieu"/>
  </r>
  <r>
    <x v="2"/>
    <x v="2"/>
    <s v="Thieu"/>
  </r>
  <r>
    <x v="26"/>
    <x v="14"/>
    <s v="Thieu"/>
  </r>
  <r>
    <x v="17"/>
    <x v="10"/>
    <s v="Thieu"/>
  </r>
  <r>
    <x v="72"/>
    <x v="11"/>
    <s v="Thieu"/>
  </r>
  <r>
    <x v="23"/>
    <x v="4"/>
    <s v="Thieu"/>
  </r>
  <r>
    <x v="110"/>
    <x v="0"/>
    <s v="Thieu"/>
  </r>
  <r>
    <x v="62"/>
    <x v="14"/>
    <s v="Thieu"/>
  </r>
  <r>
    <x v="48"/>
    <x v="4"/>
    <s v="Thieu"/>
  </r>
  <r>
    <x v="166"/>
    <x v="15"/>
    <s v="Thieu"/>
  </r>
  <r>
    <x v="16"/>
    <x v="8"/>
    <s v="Thieu"/>
  </r>
  <r>
    <x v="21"/>
    <x v="12"/>
    <s v="Thieu"/>
  </r>
  <r>
    <x v="69"/>
    <x v="10"/>
    <s v="Thieu"/>
  </r>
  <r>
    <x v="13"/>
    <x v="10"/>
    <s v="Thieu"/>
  </r>
  <r>
    <x v="69"/>
    <x v="10"/>
    <s v="Thieu"/>
  </r>
  <r>
    <x v="24"/>
    <x v="11"/>
    <s v="Thieu"/>
  </r>
  <r>
    <x v="2"/>
    <x v="2"/>
    <s v="Thieu"/>
  </r>
  <r>
    <x v="21"/>
    <x v="12"/>
    <s v="Thieu"/>
  </r>
  <r>
    <x v="13"/>
    <x v="10"/>
    <s v="Thieu"/>
  </r>
  <r>
    <x v="1"/>
    <x v="1"/>
    <s v="Thieu"/>
  </r>
  <r>
    <x v="24"/>
    <x v="11"/>
    <s v="Thieu"/>
  </r>
  <r>
    <x v="19"/>
    <x v="10"/>
    <s v="Thieu"/>
  </r>
  <r>
    <x v="19"/>
    <x v="10"/>
    <s v="Thieu"/>
  </r>
  <r>
    <x v="21"/>
    <x v="12"/>
    <s v="Thieu"/>
  </r>
  <r>
    <x v="56"/>
    <x v="6"/>
    <s v="Thieu"/>
  </r>
  <r>
    <x v="43"/>
    <x v="13"/>
    <s v="Thieu"/>
  </r>
  <r>
    <x v="20"/>
    <x v="13"/>
    <s v="Thieu"/>
  </r>
  <r>
    <x v="23"/>
    <x v="4"/>
    <s v="Thieu"/>
  </r>
  <r>
    <x v="40"/>
    <x v="7"/>
    <s v="Thieu"/>
  </r>
  <r>
    <x v="35"/>
    <x v="9"/>
    <s v="Thieu"/>
  </r>
  <r>
    <x v="10"/>
    <x v="7"/>
    <s v="Thieu"/>
  </r>
  <r>
    <x v="72"/>
    <x v="11"/>
    <s v="Thieu"/>
  </r>
  <r>
    <x v="4"/>
    <x v="3"/>
    <s v="Thieu"/>
  </r>
  <r>
    <x v="32"/>
    <x v="10"/>
    <s v="Thieu"/>
  </r>
  <r>
    <x v="4"/>
    <x v="3"/>
    <s v="Thieu"/>
  </r>
  <r>
    <x v="2"/>
    <x v="2"/>
    <s v="Thieu"/>
  </r>
  <r>
    <x v="67"/>
    <x v="9"/>
    <s v="Thieu"/>
  </r>
  <r>
    <x v="56"/>
    <x v="6"/>
    <s v="Thieu"/>
  </r>
  <r>
    <x v="27"/>
    <x v="15"/>
    <s v="Thieu"/>
  </r>
  <r>
    <x v="73"/>
    <x v="6"/>
    <s v="Thieu"/>
  </r>
  <r>
    <x v="44"/>
    <x v="2"/>
    <s v="Thieu"/>
  </r>
  <r>
    <x v="73"/>
    <x v="6"/>
    <s v="Thieu"/>
  </r>
  <r>
    <x v="82"/>
    <x v="8"/>
    <s v="Thieu"/>
  </r>
  <r>
    <x v="26"/>
    <x v="14"/>
    <s v="Thieu"/>
  </r>
  <r>
    <x v="28"/>
    <x v="12"/>
    <s v="Thieu"/>
  </r>
  <r>
    <x v="11"/>
    <x v="8"/>
    <s v="Thieu"/>
  </r>
  <r>
    <x v="47"/>
    <x v="13"/>
    <s v="Thieu"/>
  </r>
  <r>
    <x v="2"/>
    <x v="2"/>
    <s v="Thieu"/>
  </r>
  <r>
    <x v="27"/>
    <x v="15"/>
    <s v="Thieu"/>
  </r>
  <r>
    <x v="24"/>
    <x v="11"/>
    <s v="Thieu"/>
  </r>
  <r>
    <x v="44"/>
    <x v="2"/>
    <s v="Thieu"/>
  </r>
  <r>
    <x v="67"/>
    <x v="9"/>
    <s v="Thieu"/>
  </r>
  <r>
    <x v="69"/>
    <x v="10"/>
    <s v="Thieu"/>
  </r>
  <r>
    <x v="72"/>
    <x v="11"/>
    <s v="Thieu"/>
  </r>
  <r>
    <x v="55"/>
    <x v="18"/>
    <s v="Thieu"/>
  </r>
  <r>
    <x v="77"/>
    <x v="7"/>
    <s v="Thieu"/>
  </r>
  <r>
    <x v="42"/>
    <x v="12"/>
    <s v="Thieu"/>
  </r>
  <r>
    <x v="42"/>
    <x v="12"/>
    <s v="Thieu"/>
  </r>
  <r>
    <x v="35"/>
    <x v="9"/>
    <s v="Thieu"/>
  </r>
  <r>
    <x v="53"/>
    <x v="10"/>
    <s v="Thieu"/>
  </r>
  <r>
    <x v="29"/>
    <x v="13"/>
    <s v="Thieu"/>
  </r>
  <r>
    <x v="11"/>
    <x v="8"/>
    <s v="Thieu"/>
  </r>
  <r>
    <x v="35"/>
    <x v="9"/>
    <s v="Thieu"/>
  </r>
  <r>
    <x v="80"/>
    <x v="14"/>
    <s v="Thieu"/>
  </r>
  <r>
    <x v="37"/>
    <x v="17"/>
    <s v="Thieu"/>
  </r>
  <r>
    <x v="32"/>
    <x v="10"/>
    <s v="Thieu"/>
  </r>
  <r>
    <x v="76"/>
    <x v="5"/>
    <s v="Thieu"/>
  </r>
  <r>
    <x v="14"/>
    <x v="11"/>
    <s v="Thieu"/>
  </r>
  <r>
    <x v="21"/>
    <x v="12"/>
    <s v="Thieu"/>
  </r>
  <r>
    <x v="31"/>
    <x v="9"/>
    <s v="Thieu"/>
  </r>
  <r>
    <x v="49"/>
    <x v="4"/>
    <s v="Thieu"/>
  </r>
  <r>
    <x v="5"/>
    <x v="4"/>
    <s v="Thieu"/>
  </r>
  <r>
    <x v="5"/>
    <x v="4"/>
    <s v="Thieu"/>
  </r>
  <r>
    <x v="8"/>
    <x v="5"/>
    <s v="Thieu"/>
  </r>
  <r>
    <x v="8"/>
    <x v="5"/>
    <s v="Thieu"/>
  </r>
  <r>
    <x v="53"/>
    <x v="10"/>
    <s v="Thieu"/>
  </r>
  <r>
    <x v="6"/>
    <x v="5"/>
    <s v="Thieu"/>
  </r>
  <r>
    <x v="8"/>
    <x v="5"/>
    <s v="Thieu"/>
  </r>
  <r>
    <x v="5"/>
    <x v="4"/>
    <s v="Thieu"/>
  </r>
  <r>
    <x v="8"/>
    <x v="5"/>
    <s v="Thieu"/>
  </r>
  <r>
    <x v="7"/>
    <x v="6"/>
    <s v="Thieu"/>
  </r>
  <r>
    <x v="37"/>
    <x v="17"/>
    <s v="Thieu"/>
  </r>
  <r>
    <x v="79"/>
    <x v="14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45"/>
    <x v="19"/>
    <s v="Thieu"/>
  </r>
  <r>
    <x v="56"/>
    <x v="6"/>
    <s v="Thieu"/>
  </r>
  <r>
    <x v="11"/>
    <x v="8"/>
    <s v="Thieu"/>
  </r>
  <r>
    <x v="37"/>
    <x v="17"/>
    <s v="Thieu"/>
  </r>
  <r>
    <x v="69"/>
    <x v="10"/>
    <s v="Thieu"/>
  </r>
  <r>
    <x v="3"/>
    <x v="2"/>
    <s v="Thieu"/>
  </r>
  <r>
    <x v="37"/>
    <x v="17"/>
    <s v="Thieu"/>
  </r>
  <r>
    <x v="36"/>
    <x v="5"/>
    <s v="Thieu"/>
  </r>
  <r>
    <x v="8"/>
    <x v="5"/>
    <s v="Thieu"/>
  </r>
  <r>
    <x v="5"/>
    <x v="4"/>
    <s v="Thieu"/>
  </r>
  <r>
    <x v="39"/>
    <x v="18"/>
    <s v="Thieu"/>
  </r>
  <r>
    <x v="6"/>
    <x v="5"/>
    <s v="Thieu"/>
  </r>
  <r>
    <x v="82"/>
    <x v="8"/>
    <s v="Thieu"/>
  </r>
  <r>
    <x v="2"/>
    <x v="2"/>
    <s v="Thieu"/>
  </r>
  <r>
    <x v="27"/>
    <x v="15"/>
    <s v="Thieu"/>
  </r>
  <r>
    <x v="19"/>
    <x v="10"/>
    <s v="Thieu"/>
  </r>
  <r>
    <x v="44"/>
    <x v="2"/>
    <s v="Thieu"/>
  </r>
  <r>
    <x v="24"/>
    <x v="11"/>
    <s v="Thieu"/>
  </r>
  <r>
    <x v="21"/>
    <x v="12"/>
    <s v="Thieu"/>
  </r>
  <r>
    <x v="62"/>
    <x v="14"/>
    <s v="Thieu"/>
  </r>
  <r>
    <x v="43"/>
    <x v="13"/>
    <s v="Thieu"/>
  </r>
  <r>
    <x v="37"/>
    <x v="17"/>
    <s v="Thieu"/>
  </r>
  <r>
    <x v="71"/>
    <x v="20"/>
    <s v="Thieu"/>
  </r>
  <r>
    <x v="77"/>
    <x v="7"/>
    <s v="Thieu"/>
  </r>
  <r>
    <x v="59"/>
    <x v="6"/>
    <s v="Thieu"/>
  </r>
  <r>
    <x v="37"/>
    <x v="17"/>
    <s v="Thieu"/>
  </r>
  <r>
    <x v="2"/>
    <x v="2"/>
    <s v="Thieu"/>
  </r>
  <r>
    <x v="32"/>
    <x v="10"/>
    <s v="Thieu"/>
  </r>
  <r>
    <x v="13"/>
    <x v="10"/>
    <s v="Thieu"/>
  </r>
  <r>
    <x v="62"/>
    <x v="14"/>
    <s v="Thieu"/>
  </r>
  <r>
    <x v="47"/>
    <x v="13"/>
    <s v="Thieu"/>
  </r>
  <r>
    <x v="21"/>
    <x v="12"/>
    <s v="Thieu"/>
  </r>
  <r>
    <x v="27"/>
    <x v="15"/>
    <s v="Thieu"/>
  </r>
  <r>
    <x v="50"/>
    <x v="19"/>
    <s v="Thieu"/>
  </r>
  <r>
    <x v="41"/>
    <x v="12"/>
    <s v="Thieu"/>
  </r>
  <r>
    <x v="21"/>
    <x v="12"/>
    <s v="Thieu"/>
  </r>
  <r>
    <x v="3"/>
    <x v="2"/>
    <s v="Thieu"/>
  </r>
  <r>
    <x v="4"/>
    <x v="3"/>
    <s v="Thieu"/>
  </r>
  <r>
    <x v="37"/>
    <x v="17"/>
    <s v="Thieu"/>
  </r>
  <r>
    <x v="46"/>
    <x v="12"/>
    <s v="Thieu"/>
  </r>
  <r>
    <x v="41"/>
    <x v="12"/>
    <s v="Thieu"/>
  </r>
  <r>
    <x v="19"/>
    <x v="10"/>
    <s v="Thieu"/>
  </r>
  <r>
    <x v="3"/>
    <x v="2"/>
    <s v="Thieu"/>
  </r>
  <r>
    <x v="11"/>
    <x v="8"/>
    <s v="Thieu"/>
  </r>
  <r>
    <x v="2"/>
    <x v="2"/>
    <s v="Thieu"/>
  </r>
  <r>
    <x v="5"/>
    <x v="4"/>
    <s v="Thieu"/>
  </r>
  <r>
    <x v="5"/>
    <x v="4"/>
    <s v="Thieu"/>
  </r>
  <r>
    <x v="175"/>
    <x v="19"/>
    <s v="Thieu"/>
  </r>
  <r>
    <x v="6"/>
    <x v="5"/>
    <s v="Thieu"/>
  </r>
  <r>
    <x v="6"/>
    <x v="5"/>
    <s v="Thieu"/>
  </r>
  <r>
    <x v="37"/>
    <x v="17"/>
    <s v="Thieu"/>
  </r>
  <r>
    <x v="3"/>
    <x v="2"/>
    <s v="Thieu"/>
  </r>
  <r>
    <x v="163"/>
    <x v="11"/>
    <s v="Thieu"/>
  </r>
  <r>
    <x v="60"/>
    <x v="17"/>
    <s v="Thieu"/>
  </r>
  <r>
    <x v="179"/>
    <x v="5"/>
    <s v="Thieu"/>
  </r>
  <r>
    <x v="5"/>
    <x v="4"/>
    <s v="Thieu"/>
  </r>
  <r>
    <x v="5"/>
    <x v="4"/>
    <s v="Thieu"/>
  </r>
  <r>
    <x v="1"/>
    <x v="1"/>
    <s v="Thieu"/>
  </r>
  <r>
    <x v="26"/>
    <x v="14"/>
    <s v="Thieu"/>
  </r>
  <r>
    <x v="83"/>
    <x v="9"/>
    <s v="Thieu"/>
  </r>
  <r>
    <x v="11"/>
    <x v="8"/>
    <s v="Thieu"/>
  </r>
  <r>
    <x v="13"/>
    <x v="10"/>
    <s v="Thieu"/>
  </r>
  <r>
    <x v="11"/>
    <x v="8"/>
    <s v="Thieu"/>
  </r>
  <r>
    <x v="10"/>
    <x v="7"/>
    <s v="Thieu"/>
  </r>
  <r>
    <x v="26"/>
    <x v="14"/>
    <s v="Thieu"/>
  </r>
  <r>
    <x v="3"/>
    <x v="2"/>
    <s v="Thieu"/>
  </r>
  <r>
    <x v="2"/>
    <x v="2"/>
    <s v="Thieu"/>
  </r>
  <r>
    <x v="5"/>
    <x v="4"/>
    <s v="Thieu"/>
  </r>
  <r>
    <x v="21"/>
    <x v="12"/>
    <s v="Thieu"/>
  </r>
  <r>
    <x v="5"/>
    <x v="4"/>
    <s v="Thieu"/>
  </r>
  <r>
    <x v="5"/>
    <x v="4"/>
    <s v="Thieu"/>
  </r>
  <r>
    <x v="8"/>
    <x v="5"/>
    <s v="Thieu"/>
  </r>
  <r>
    <x v="8"/>
    <x v="5"/>
    <s v="Thieu"/>
  </r>
  <r>
    <x v="2"/>
    <x v="2"/>
    <s v="Thieu"/>
  </r>
  <r>
    <x v="21"/>
    <x v="12"/>
    <s v="Thieu"/>
  </r>
  <r>
    <x v="67"/>
    <x v="9"/>
    <s v="Thieu"/>
  </r>
  <r>
    <x v="143"/>
    <x v="9"/>
    <s v="Thieu"/>
  </r>
  <r>
    <x v="45"/>
    <x v="19"/>
    <s v="Thieu"/>
  </r>
  <r>
    <x v="5"/>
    <x v="4"/>
    <s v="Thieu"/>
  </r>
  <r>
    <x v="20"/>
    <x v="13"/>
    <s v="Thieu"/>
  </r>
  <r>
    <x v="45"/>
    <x v="19"/>
    <s v="Thieu"/>
  </r>
  <r>
    <x v="51"/>
    <x v="10"/>
    <s v="Thieu"/>
  </r>
  <r>
    <x v="11"/>
    <x v="8"/>
    <s v="Thieu"/>
  </r>
  <r>
    <x v="10"/>
    <x v="7"/>
    <s v="Thieu"/>
  </r>
  <r>
    <x v="32"/>
    <x v="10"/>
    <s v="Thieu"/>
  </r>
  <r>
    <x v="11"/>
    <x v="8"/>
    <s v="Thieu"/>
  </r>
  <r>
    <x v="19"/>
    <x v="10"/>
    <s v="Thieu"/>
  </r>
  <r>
    <x v="19"/>
    <x v="10"/>
    <s v="Thieu"/>
  </r>
  <r>
    <x v="62"/>
    <x v="14"/>
    <s v="Thieu"/>
  </r>
  <r>
    <x v="45"/>
    <x v="19"/>
    <s v="Thieu"/>
  </r>
  <r>
    <x v="28"/>
    <x v="12"/>
    <s v="Thieu"/>
  </r>
  <r>
    <x v="69"/>
    <x v="10"/>
    <s v="Thieu"/>
  </r>
  <r>
    <x v="97"/>
    <x v="20"/>
    <s v="Thieu"/>
  </r>
  <r>
    <x v="30"/>
    <x v="0"/>
    <s v="Thieu"/>
  </r>
  <r>
    <x v="31"/>
    <x v="9"/>
    <s v="Thieu"/>
  </r>
  <r>
    <x v="80"/>
    <x v="14"/>
    <s v="Thieu"/>
  </r>
  <r>
    <x v="53"/>
    <x v="10"/>
    <s v="Thieu"/>
  </r>
  <r>
    <x v="32"/>
    <x v="10"/>
    <s v="Thieu"/>
  </r>
  <r>
    <x v="23"/>
    <x v="4"/>
    <s v="Thieu"/>
  </r>
  <r>
    <x v="19"/>
    <x v="10"/>
    <s v="Thieu"/>
  </r>
  <r>
    <x v="15"/>
    <x v="7"/>
    <s v="Thieu"/>
  </r>
  <r>
    <x v="82"/>
    <x v="8"/>
    <s v="Thieu"/>
  </r>
  <r>
    <x v="41"/>
    <x v="12"/>
    <s v="Thieu"/>
  </r>
  <r>
    <x v="35"/>
    <x v="9"/>
    <s v="Thieu"/>
  </r>
  <r>
    <x v="31"/>
    <x v="9"/>
    <s v="Thieu"/>
  </r>
  <r>
    <x v="3"/>
    <x v="2"/>
    <s v="Thieu"/>
  </r>
  <r>
    <x v="16"/>
    <x v="8"/>
    <s v="Thieu"/>
  </r>
  <r>
    <x v="47"/>
    <x v="13"/>
    <s v="Thieu"/>
  </r>
  <r>
    <x v="80"/>
    <x v="14"/>
    <s v="Thieu"/>
  </r>
  <r>
    <x v="24"/>
    <x v="11"/>
    <s v="Thieu"/>
  </r>
  <r>
    <x v="68"/>
    <x v="0"/>
    <s v="Thieu"/>
  </r>
  <r>
    <x v="44"/>
    <x v="2"/>
    <s v="Thieu"/>
  </r>
  <r>
    <x v="14"/>
    <x v="11"/>
    <s v="Thieu"/>
  </r>
  <r>
    <x v="29"/>
    <x v="13"/>
    <s v="Thieu"/>
  </r>
  <r>
    <x v="7"/>
    <x v="6"/>
    <s v="Thieu"/>
  </r>
  <r>
    <x v="50"/>
    <x v="19"/>
    <s v="Thieu"/>
  </r>
  <r>
    <x v="76"/>
    <x v="5"/>
    <s v="Thieu"/>
  </r>
  <r>
    <x v="1"/>
    <x v="1"/>
    <s v="Thieu"/>
  </r>
  <r>
    <x v="93"/>
    <x v="0"/>
    <s v="Thieu"/>
  </r>
  <r>
    <x v="110"/>
    <x v="0"/>
    <s v="Thieu"/>
  </r>
  <r>
    <x v="2"/>
    <x v="2"/>
    <s v="Thieu"/>
  </r>
  <r>
    <x v="48"/>
    <x v="4"/>
    <s v="Thieu"/>
  </r>
  <r>
    <x v="73"/>
    <x v="6"/>
    <s v="Thieu"/>
  </r>
  <r>
    <x v="16"/>
    <x v="8"/>
    <s v="Thieu"/>
  </r>
  <r>
    <x v="18"/>
    <x v="12"/>
    <s v="Thieu"/>
  </r>
  <r>
    <x v="2"/>
    <x v="2"/>
    <s v="Thieu"/>
  </r>
  <r>
    <x v="117"/>
    <x v="21"/>
    <s v="Thieu"/>
  </r>
  <r>
    <x v="3"/>
    <x v="2"/>
    <s v="Thieu"/>
  </r>
  <r>
    <x v="2"/>
    <x v="2"/>
    <s v="Thieu"/>
  </r>
  <r>
    <x v="3"/>
    <x v="2"/>
    <s v="Thieu"/>
  </r>
  <r>
    <x v="26"/>
    <x v="14"/>
    <s v="Thieu"/>
  </r>
  <r>
    <x v="48"/>
    <x v="4"/>
    <s v="Thieu"/>
  </r>
  <r>
    <x v="21"/>
    <x v="12"/>
    <s v="Thieu"/>
  </r>
  <r>
    <x v="31"/>
    <x v="9"/>
    <s v="Thieu"/>
  </r>
  <r>
    <x v="41"/>
    <x v="12"/>
    <s v="Thieu"/>
  </r>
  <r>
    <x v="62"/>
    <x v="14"/>
    <s v="Thieu"/>
  </r>
  <r>
    <x v="48"/>
    <x v="4"/>
    <s v="Thieu"/>
  </r>
  <r>
    <x v="62"/>
    <x v="14"/>
    <s v="Thieu"/>
  </r>
  <r>
    <x v="97"/>
    <x v="20"/>
    <s v="Thieu"/>
  </r>
  <r>
    <x v="37"/>
    <x v="17"/>
    <s v="Thieu"/>
  </r>
  <r>
    <x v="4"/>
    <x v="3"/>
    <s v="Thieu"/>
  </r>
  <r>
    <x v="58"/>
    <x v="0"/>
    <s v="Thieu"/>
  </r>
  <r>
    <x v="66"/>
    <x v="13"/>
    <s v="Thieu"/>
  </r>
  <r>
    <x v="5"/>
    <x v="4"/>
    <s v="Thieu"/>
  </r>
  <r>
    <x v="32"/>
    <x v="10"/>
    <s v="Thieu"/>
  </r>
  <r>
    <x v="53"/>
    <x v="10"/>
    <s v="Thieu"/>
  </r>
  <r>
    <x v="75"/>
    <x v="9"/>
    <s v="Thieu"/>
  </r>
  <r>
    <x v="41"/>
    <x v="12"/>
    <s v="Thieu"/>
  </r>
  <r>
    <x v="37"/>
    <x v="17"/>
    <s v="Thieu"/>
  </r>
  <r>
    <x v="32"/>
    <x v="10"/>
    <s v="Thieu"/>
  </r>
  <r>
    <x v="10"/>
    <x v="7"/>
    <s v="Thieu"/>
  </r>
  <r>
    <x v="41"/>
    <x v="12"/>
    <s v="Thieu"/>
  </r>
  <r>
    <x v="48"/>
    <x v="4"/>
    <s v="Thieu"/>
  </r>
  <r>
    <x v="44"/>
    <x v="2"/>
    <s v="Thieu"/>
  </r>
  <r>
    <x v="110"/>
    <x v="0"/>
    <s v="Thieu"/>
  </r>
  <r>
    <x v="82"/>
    <x v="8"/>
    <s v="Thieu"/>
  </r>
  <r>
    <x v="73"/>
    <x v="6"/>
    <s v="Thieu"/>
  </r>
  <r>
    <x v="109"/>
    <x v="14"/>
    <s v="Thieu"/>
  </r>
  <r>
    <x v="81"/>
    <x v="7"/>
    <s v="Thieu"/>
  </r>
  <r>
    <x v="56"/>
    <x v="6"/>
    <s v="Thieu"/>
  </r>
  <r>
    <x v="56"/>
    <x v="6"/>
    <s v="Thieu"/>
  </r>
  <r>
    <x v="58"/>
    <x v="0"/>
    <s v="Thieu"/>
  </r>
  <r>
    <x v="27"/>
    <x v="15"/>
    <s v="Thieu"/>
  </r>
  <r>
    <x v="23"/>
    <x v="4"/>
    <s v="Thieu"/>
  </r>
  <r>
    <x v="21"/>
    <x v="12"/>
    <s v="Thieu"/>
  </r>
  <r>
    <x v="2"/>
    <x v="2"/>
    <s v="Thieu"/>
  </r>
  <r>
    <x v="11"/>
    <x v="8"/>
    <s v="Thieu"/>
  </r>
  <r>
    <x v="62"/>
    <x v="14"/>
    <s v="Thieu"/>
  </r>
  <r>
    <x v="41"/>
    <x v="12"/>
    <s v="Thieu"/>
  </r>
  <r>
    <x v="75"/>
    <x v="9"/>
    <s v="Thieu"/>
  </r>
  <r>
    <x v="52"/>
    <x v="4"/>
    <s v="Thieu"/>
  </r>
  <r>
    <x v="11"/>
    <x v="8"/>
    <s v="Thieu"/>
  </r>
  <r>
    <x v="19"/>
    <x v="10"/>
    <s v="Thieu"/>
  </r>
  <r>
    <x v="31"/>
    <x v="9"/>
    <s v="Thieu"/>
  </r>
  <r>
    <x v="3"/>
    <x v="2"/>
    <s v="Thieu"/>
  </r>
  <r>
    <x v="47"/>
    <x v="13"/>
    <s v="Thieu"/>
  </r>
  <r>
    <x v="2"/>
    <x v="2"/>
    <s v="Thieu"/>
  </r>
  <r>
    <x v="37"/>
    <x v="17"/>
    <s v="Thieu"/>
  </r>
  <r>
    <x v="97"/>
    <x v="20"/>
    <s v="Thieu"/>
  </r>
  <r>
    <x v="32"/>
    <x v="10"/>
    <s v="Thieu"/>
  </r>
  <r>
    <x v="29"/>
    <x v="13"/>
    <s v="Thieu"/>
  </r>
  <r>
    <x v="15"/>
    <x v="7"/>
    <s v="Thieu"/>
  </r>
  <r>
    <x v="1"/>
    <x v="1"/>
    <s v="Thieu"/>
  </r>
  <r>
    <x v="45"/>
    <x v="19"/>
    <s v="Thieu"/>
  </r>
  <r>
    <x v="69"/>
    <x v="10"/>
    <s v="Thieu"/>
  </r>
  <r>
    <x v="30"/>
    <x v="0"/>
    <s v="Thieu"/>
  </r>
  <r>
    <x v="32"/>
    <x v="10"/>
    <s v="Thieu"/>
  </r>
  <r>
    <x v="41"/>
    <x v="12"/>
    <s v="Thieu"/>
  </r>
  <r>
    <x v="69"/>
    <x v="10"/>
    <s v="Thieu"/>
  </r>
  <r>
    <x v="58"/>
    <x v="0"/>
    <s v="Thieu"/>
  </r>
  <r>
    <x v="76"/>
    <x v="5"/>
    <s v="Thieu"/>
  </r>
  <r>
    <x v="44"/>
    <x v="2"/>
    <s v="Thieu"/>
  </r>
  <r>
    <x v="62"/>
    <x v="14"/>
    <s v="Thieu"/>
  </r>
  <r>
    <x v="75"/>
    <x v="9"/>
    <s v="Thieu"/>
  </r>
  <r>
    <x v="180"/>
    <x v="7"/>
    <s v="Thieu"/>
  </r>
  <r>
    <x v="42"/>
    <x v="12"/>
    <s v="Thieu"/>
  </r>
  <r>
    <x v="97"/>
    <x v="20"/>
    <s v="Thieu"/>
  </r>
  <r>
    <x v="5"/>
    <x v="4"/>
    <s v="Thieu"/>
  </r>
  <r>
    <x v="128"/>
    <x v="5"/>
    <s v="Thieu"/>
  </r>
  <r>
    <x v="50"/>
    <x v="19"/>
    <s v="Thieu"/>
  </r>
  <r>
    <x v="75"/>
    <x v="9"/>
    <s v="Thieu"/>
  </r>
  <r>
    <x v="41"/>
    <x v="12"/>
    <s v="Thieu"/>
  </r>
  <r>
    <x v="24"/>
    <x v="11"/>
    <s v="Thieu"/>
  </r>
  <r>
    <x v="34"/>
    <x v="16"/>
    <s v="Thieu"/>
  </r>
  <r>
    <x v="91"/>
    <x v="8"/>
    <s v="Thieu"/>
  </r>
  <r>
    <x v="32"/>
    <x v="10"/>
    <s v="Thieu"/>
  </r>
  <r>
    <x v="1"/>
    <x v="1"/>
    <s v="Thieu"/>
  </r>
  <r>
    <x v="35"/>
    <x v="9"/>
    <s v="Thieu"/>
  </r>
  <r>
    <x v="41"/>
    <x v="12"/>
    <s v="Thieu"/>
  </r>
  <r>
    <x v="65"/>
    <x v="4"/>
    <s v="Thieu"/>
  </r>
  <r>
    <x v="16"/>
    <x v="8"/>
    <s v="Thieu"/>
  </r>
  <r>
    <x v="110"/>
    <x v="0"/>
    <s v="Thieu"/>
  </r>
  <r>
    <x v="126"/>
    <x v="18"/>
    <s v="Thieu"/>
  </r>
  <r>
    <x v="3"/>
    <x v="2"/>
    <s v="Thieu"/>
  </r>
  <r>
    <x v="48"/>
    <x v="4"/>
    <s v="Thieu"/>
  </r>
  <r>
    <x v="49"/>
    <x v="4"/>
    <s v="Thieu"/>
  </r>
  <r>
    <x v="69"/>
    <x v="10"/>
    <s v="Thieu"/>
  </r>
  <r>
    <x v="27"/>
    <x v="15"/>
    <s v="Thieu"/>
  </r>
  <r>
    <x v="15"/>
    <x v="7"/>
    <s v="Thieu"/>
  </r>
  <r>
    <x v="73"/>
    <x v="6"/>
    <s v="Thieu"/>
  </r>
  <r>
    <x v="39"/>
    <x v="18"/>
    <s v="Thieu"/>
  </r>
  <r>
    <x v="32"/>
    <x v="10"/>
    <s v="Thieu"/>
  </r>
  <r>
    <x v="39"/>
    <x v="18"/>
    <s v="Thieu"/>
  </r>
  <r>
    <x v="29"/>
    <x v="13"/>
    <s v="Thieu"/>
  </r>
  <r>
    <x v="21"/>
    <x v="12"/>
    <s v="Thieu"/>
  </r>
  <r>
    <x v="13"/>
    <x v="10"/>
    <s v="Thieu"/>
  </r>
  <r>
    <x v="58"/>
    <x v="0"/>
    <s v="Thieu"/>
  </r>
  <r>
    <x v="12"/>
    <x v="9"/>
    <s v="Thieu"/>
  </r>
  <r>
    <x v="96"/>
    <x v="16"/>
    <s v="Thieu"/>
  </r>
  <r>
    <x v="98"/>
    <x v="5"/>
    <s v="Thieu"/>
  </r>
  <r>
    <x v="53"/>
    <x v="10"/>
    <s v="Thieu"/>
  </r>
  <r>
    <x v="2"/>
    <x v="2"/>
    <s v="Thieu"/>
  </r>
  <r>
    <x v="37"/>
    <x v="17"/>
    <s v="Thieu"/>
  </r>
  <r>
    <x v="24"/>
    <x v="11"/>
    <s v="Thieu"/>
  </r>
  <r>
    <x v="33"/>
    <x v="5"/>
    <s v="Thieu"/>
  </r>
  <r>
    <x v="35"/>
    <x v="9"/>
    <s v="Thieu"/>
  </r>
  <r>
    <x v="53"/>
    <x v="10"/>
    <s v="Thieu"/>
  </r>
  <r>
    <x v="39"/>
    <x v="18"/>
    <s v="Thieu"/>
  </r>
  <r>
    <x v="35"/>
    <x v="9"/>
    <s v="Thieu"/>
  </r>
  <r>
    <x v="48"/>
    <x v="4"/>
    <s v="Thieu"/>
  </r>
  <r>
    <x v="27"/>
    <x v="15"/>
    <s v="Thieu"/>
  </r>
  <r>
    <x v="44"/>
    <x v="2"/>
    <s v="Thieu"/>
  </r>
  <r>
    <x v="21"/>
    <x v="12"/>
    <s v="Thieu"/>
  </r>
  <r>
    <x v="35"/>
    <x v="9"/>
    <s v="Thieu"/>
  </r>
  <r>
    <x v="37"/>
    <x v="17"/>
    <s v="Thieu"/>
  </r>
  <r>
    <x v="2"/>
    <x v="2"/>
    <s v="Thieu"/>
  </r>
  <r>
    <x v="80"/>
    <x v="14"/>
    <s v="Thieu"/>
  </r>
  <r>
    <x v="56"/>
    <x v="6"/>
    <s v="Thieu"/>
  </r>
  <r>
    <x v="54"/>
    <x v="17"/>
    <s v="Thieu"/>
  </r>
  <r>
    <x v="3"/>
    <x v="2"/>
    <s v="Thieu"/>
  </r>
  <r>
    <x v="56"/>
    <x v="6"/>
    <s v="Thieu"/>
  </r>
  <r>
    <x v="27"/>
    <x v="15"/>
    <s v="Thieu"/>
  </r>
  <r>
    <x v="26"/>
    <x v="14"/>
    <s v="Thieu"/>
  </r>
  <r>
    <x v="39"/>
    <x v="18"/>
    <s v="Thieu"/>
  </r>
  <r>
    <x v="91"/>
    <x v="8"/>
    <s v="Thieu"/>
  </r>
  <r>
    <x v="80"/>
    <x v="14"/>
    <s v="Thieu"/>
  </r>
  <r>
    <x v="59"/>
    <x v="6"/>
    <s v="Thieu"/>
  </r>
  <r>
    <x v="32"/>
    <x v="10"/>
    <s v="Thieu"/>
  </r>
  <r>
    <x v="74"/>
    <x v="3"/>
    <s v="Thieu"/>
  </r>
  <r>
    <x v="11"/>
    <x v="8"/>
    <s v="Thieu"/>
  </r>
  <r>
    <x v="3"/>
    <x v="2"/>
    <s v="Thieu"/>
  </r>
  <r>
    <x v="150"/>
    <x v="14"/>
    <s v="Thieu"/>
  </r>
  <r>
    <x v="43"/>
    <x v="13"/>
    <s v="Thieu"/>
  </r>
  <r>
    <x v="42"/>
    <x v="12"/>
    <s v="Thieu"/>
  </r>
  <r>
    <x v="11"/>
    <x v="8"/>
    <s v="Thieu"/>
  </r>
  <r>
    <x v="62"/>
    <x v="14"/>
    <s v="Thieu"/>
  </r>
  <r>
    <x v="137"/>
    <x v="14"/>
    <s v="Thieu"/>
  </r>
  <r>
    <x v="56"/>
    <x v="6"/>
    <s v="Thieu"/>
  </r>
  <r>
    <x v="51"/>
    <x v="10"/>
    <s v="Thieu"/>
  </r>
  <r>
    <x v="30"/>
    <x v="0"/>
    <s v="Thieu"/>
  </r>
  <r>
    <x v="52"/>
    <x v="4"/>
    <s v="Thieu"/>
  </r>
  <r>
    <x v="69"/>
    <x v="10"/>
    <s v="Thieu"/>
  </r>
  <r>
    <x v="30"/>
    <x v="0"/>
    <s v="Thieu"/>
  </r>
  <r>
    <x v="19"/>
    <x v="10"/>
    <s v="Thieu"/>
  </r>
  <r>
    <x v="26"/>
    <x v="14"/>
    <s v="Thieu"/>
  </r>
  <r>
    <x v="68"/>
    <x v="0"/>
    <s v="Thieu"/>
  </r>
  <r>
    <x v="14"/>
    <x v="11"/>
    <s v="Thieu"/>
  </r>
  <r>
    <x v="50"/>
    <x v="19"/>
    <s v="Thieu"/>
  </r>
  <r>
    <x v="16"/>
    <x v="8"/>
    <s v="Thieu"/>
  </r>
  <r>
    <x v="59"/>
    <x v="6"/>
    <s v="Thieu"/>
  </r>
  <r>
    <x v="16"/>
    <x v="8"/>
    <s v="Thieu"/>
  </r>
  <r>
    <x v="75"/>
    <x v="9"/>
    <s v="Thieu"/>
  </r>
  <r>
    <x v="19"/>
    <x v="10"/>
    <s v="Thieu"/>
  </r>
  <r>
    <x v="47"/>
    <x v="13"/>
    <s v="Thieu"/>
  </r>
  <r>
    <x v="65"/>
    <x v="4"/>
    <s v="Thieu"/>
  </r>
  <r>
    <x v="2"/>
    <x v="2"/>
    <s v="Thieu"/>
  </r>
  <r>
    <x v="69"/>
    <x v="10"/>
    <s v="Thieu"/>
  </r>
  <r>
    <x v="81"/>
    <x v="7"/>
    <s v="Thieu"/>
  </r>
  <r>
    <x v="59"/>
    <x v="6"/>
    <s v="Thieu"/>
  </r>
  <r>
    <x v="92"/>
    <x v="17"/>
    <s v="Thieu"/>
  </r>
  <r>
    <x v="13"/>
    <x v="10"/>
    <s v="Thieu"/>
  </r>
  <r>
    <x v="29"/>
    <x v="13"/>
    <s v="Thieu"/>
  </r>
  <r>
    <x v="109"/>
    <x v="14"/>
    <s v="Thieu"/>
  </r>
  <r>
    <x v="21"/>
    <x v="12"/>
    <s v="Thieu"/>
  </r>
  <r>
    <x v="131"/>
    <x v="19"/>
    <s v="Thieu"/>
  </r>
  <r>
    <x v="65"/>
    <x v="4"/>
    <s v="Thieu"/>
  </r>
  <r>
    <x v="21"/>
    <x v="12"/>
    <s v="Thieu"/>
  </r>
  <r>
    <x v="110"/>
    <x v="0"/>
    <s v="Thieu"/>
  </r>
  <r>
    <x v="32"/>
    <x v="10"/>
    <s v="Thieu"/>
  </r>
  <r>
    <x v="56"/>
    <x v="6"/>
    <s v="Thieu"/>
  </r>
  <r>
    <x v="48"/>
    <x v="4"/>
    <s v="Thieu"/>
  </r>
  <r>
    <x v="24"/>
    <x v="11"/>
    <s v="Thieu"/>
  </r>
  <r>
    <x v="47"/>
    <x v="13"/>
    <s v="Thieu"/>
  </r>
  <r>
    <x v="14"/>
    <x v="11"/>
    <s v="Thieu"/>
  </r>
  <r>
    <x v="110"/>
    <x v="0"/>
    <s v="Thieu"/>
  </r>
  <r>
    <x v="29"/>
    <x v="13"/>
    <s v="Thieu"/>
  </r>
  <r>
    <x v="124"/>
    <x v="4"/>
    <s v="Thieu"/>
  </r>
  <r>
    <x v="56"/>
    <x v="6"/>
    <s v="Thieu"/>
  </r>
  <r>
    <x v="62"/>
    <x v="14"/>
    <s v="Thieu"/>
  </r>
  <r>
    <x v="57"/>
    <x v="4"/>
    <s v="Thieu"/>
  </r>
  <r>
    <x v="80"/>
    <x v="14"/>
    <s v="Thieu"/>
  </r>
  <r>
    <x v="56"/>
    <x v="6"/>
    <s v="Thieu"/>
  </r>
  <r>
    <x v="29"/>
    <x v="13"/>
    <s v="Thieu"/>
  </r>
  <r>
    <x v="90"/>
    <x v="4"/>
    <s v="Thieu"/>
  </r>
  <r>
    <x v="90"/>
    <x v="4"/>
    <s v="Thieu"/>
  </r>
  <r>
    <x v="71"/>
    <x v="20"/>
    <s v="Thieu"/>
  </r>
  <r>
    <x v="35"/>
    <x v="9"/>
    <s v="Thieu"/>
  </r>
  <r>
    <x v="80"/>
    <x v="14"/>
    <s v="Thieu"/>
  </r>
  <r>
    <x v="26"/>
    <x v="14"/>
    <s v="Thieu"/>
  </r>
  <r>
    <x v="41"/>
    <x v="12"/>
    <s v="Thieu"/>
  </r>
  <r>
    <x v="14"/>
    <x v="11"/>
    <s v="Thieu"/>
  </r>
  <r>
    <x v="35"/>
    <x v="9"/>
    <s v="Thieu"/>
  </r>
  <r>
    <x v="11"/>
    <x v="8"/>
    <s v="Thieu"/>
  </r>
  <r>
    <x v="80"/>
    <x v="14"/>
    <s v="Thieu"/>
  </r>
  <r>
    <x v="101"/>
    <x v="3"/>
    <s v="Thieu"/>
  </r>
  <r>
    <x v="97"/>
    <x v="20"/>
    <s v="Thieu"/>
  </r>
  <r>
    <x v="69"/>
    <x v="10"/>
    <s v="Thieu"/>
  </r>
  <r>
    <x v="27"/>
    <x v="15"/>
    <s v="Thieu"/>
  </r>
  <r>
    <x v="27"/>
    <x v="15"/>
    <s v="Thieu"/>
  </r>
  <r>
    <x v="35"/>
    <x v="9"/>
    <s v="Thieu"/>
  </r>
  <r>
    <x v="30"/>
    <x v="0"/>
    <s v="Thieu"/>
  </r>
  <r>
    <x v="29"/>
    <x v="13"/>
    <s v="Thieu"/>
  </r>
  <r>
    <x v="1"/>
    <x v="1"/>
    <s v="Thieu"/>
  </r>
  <r>
    <x v="37"/>
    <x v="17"/>
    <s v="Thieu"/>
  </r>
  <r>
    <x v="48"/>
    <x v="4"/>
    <s v="Thieu"/>
  </r>
  <r>
    <x v="2"/>
    <x v="2"/>
    <s v="Thieu"/>
  </r>
  <r>
    <x v="72"/>
    <x v="11"/>
    <s v="Thieu"/>
  </r>
  <r>
    <x v="91"/>
    <x v="8"/>
    <s v="Thieu"/>
  </r>
  <r>
    <x v="51"/>
    <x v="10"/>
    <s v="Thieu"/>
  </r>
  <r>
    <x v="62"/>
    <x v="14"/>
    <s v="Thieu"/>
  </r>
  <r>
    <x v="29"/>
    <x v="13"/>
    <s v="Thieu"/>
  </r>
  <r>
    <x v="72"/>
    <x v="11"/>
    <s v="Thieu"/>
  </r>
  <r>
    <x v="27"/>
    <x v="15"/>
    <s v="Thieu"/>
  </r>
  <r>
    <x v="20"/>
    <x v="13"/>
    <s v="Thieu"/>
  </r>
  <r>
    <x v="59"/>
    <x v="6"/>
    <s v="Thieu"/>
  </r>
  <r>
    <x v="32"/>
    <x v="10"/>
    <s v="Thieu"/>
  </r>
  <r>
    <x v="67"/>
    <x v="9"/>
    <s v="Thieu"/>
  </r>
  <r>
    <x v="27"/>
    <x v="15"/>
    <s v="Thieu"/>
  </r>
  <r>
    <x v="57"/>
    <x v="4"/>
    <s v="Thieu"/>
  </r>
  <r>
    <x v="15"/>
    <x v="7"/>
    <s v="Thieu"/>
  </r>
  <r>
    <x v="97"/>
    <x v="20"/>
    <s v="Thieu"/>
  </r>
  <r>
    <x v="59"/>
    <x v="6"/>
    <s v="Thieu"/>
  </r>
  <r>
    <x v="14"/>
    <x v="11"/>
    <s v="Thieu"/>
  </r>
  <r>
    <x v="80"/>
    <x v="14"/>
    <s v="Thieu"/>
  </r>
  <r>
    <x v="17"/>
    <x v="10"/>
    <s v="Thieu"/>
  </r>
  <r>
    <x v="27"/>
    <x v="15"/>
    <s v="Thieu"/>
  </r>
  <r>
    <x v="2"/>
    <x v="2"/>
    <s v="Thieu"/>
  </r>
  <r>
    <x v="4"/>
    <x v="3"/>
    <s v="Thieu"/>
  </r>
  <r>
    <x v="52"/>
    <x v="4"/>
    <s v="Thieu"/>
  </r>
  <r>
    <x v="27"/>
    <x v="15"/>
    <s v="Thieu"/>
  </r>
  <r>
    <x v="27"/>
    <x v="15"/>
    <s v="Thieu"/>
  </r>
  <r>
    <x v="49"/>
    <x v="4"/>
    <s v="Thieu"/>
  </r>
  <r>
    <x v="81"/>
    <x v="7"/>
    <s v="Thieu"/>
  </r>
  <r>
    <x v="162"/>
    <x v="3"/>
    <s v="Thieu"/>
  </r>
  <r>
    <x v="83"/>
    <x v="9"/>
    <s v="Thieu"/>
  </r>
  <r>
    <x v="71"/>
    <x v="20"/>
    <s v="Thieu"/>
  </r>
  <r>
    <x v="80"/>
    <x v="14"/>
    <s v="Thieu"/>
  </r>
  <r>
    <x v="34"/>
    <x v="16"/>
    <s v="Thieu"/>
  </r>
  <r>
    <x v="3"/>
    <x v="2"/>
    <s v="Thieu"/>
  </r>
  <r>
    <x v="32"/>
    <x v="10"/>
    <s v="Thieu"/>
  </r>
  <r>
    <x v="24"/>
    <x v="11"/>
    <s v="Thieu"/>
  </r>
  <r>
    <x v="80"/>
    <x v="14"/>
    <s v="Thieu"/>
  </r>
  <r>
    <x v="44"/>
    <x v="2"/>
    <s v="Thieu"/>
  </r>
  <r>
    <x v="44"/>
    <x v="2"/>
    <s v="Thieu"/>
  </r>
  <r>
    <x v="62"/>
    <x v="14"/>
    <s v="Thieu"/>
  </r>
  <r>
    <x v="77"/>
    <x v="7"/>
    <s v="Thieu"/>
  </r>
  <r>
    <x v="62"/>
    <x v="14"/>
    <s v="Thieu"/>
  </r>
  <r>
    <x v="2"/>
    <x v="2"/>
    <s v="Thieu"/>
  </r>
  <r>
    <x v="80"/>
    <x v="14"/>
    <s v="Thieu"/>
  </r>
  <r>
    <x v="11"/>
    <x v="8"/>
    <s v="Thieu"/>
  </r>
  <r>
    <x v="50"/>
    <x v="19"/>
    <s v="Thieu"/>
  </r>
  <r>
    <x v="56"/>
    <x v="6"/>
    <s v="Thieu"/>
  </r>
  <r>
    <x v="32"/>
    <x v="10"/>
    <s v="Thieu"/>
  </r>
  <r>
    <x v="16"/>
    <x v="8"/>
    <s v="Thieu"/>
  </r>
  <r>
    <x v="34"/>
    <x v="16"/>
    <s v="Thieu"/>
  </r>
  <r>
    <x v="137"/>
    <x v="14"/>
    <s v="Thieu"/>
  </r>
  <r>
    <x v="58"/>
    <x v="0"/>
    <s v="Thieu"/>
  </r>
  <r>
    <x v="65"/>
    <x v="4"/>
    <s v="Thieu"/>
  </r>
  <r>
    <x v="11"/>
    <x v="8"/>
    <s v="Thieu"/>
  </r>
  <r>
    <x v="42"/>
    <x v="12"/>
    <s v="Thieu"/>
  </r>
  <r>
    <x v="17"/>
    <x v="10"/>
    <s v="Thieu"/>
  </r>
  <r>
    <x v="67"/>
    <x v="9"/>
    <s v="Thieu"/>
  </r>
  <r>
    <x v="24"/>
    <x v="11"/>
    <s v="Thieu"/>
  </r>
  <r>
    <x v="18"/>
    <x v="12"/>
    <s v="Thieu"/>
  </r>
  <r>
    <x v="1"/>
    <x v="1"/>
    <s v="Thieu"/>
  </r>
  <r>
    <x v="81"/>
    <x v="7"/>
    <s v="Thieu"/>
  </r>
  <r>
    <x v="14"/>
    <x v="11"/>
    <s v="Thieu"/>
  </r>
  <r>
    <x v="11"/>
    <x v="8"/>
    <s v="Thieu"/>
  </r>
  <r>
    <x v="24"/>
    <x v="11"/>
    <s v="Thieu"/>
  </r>
  <r>
    <x v="26"/>
    <x v="14"/>
    <s v="Thieu"/>
  </r>
  <r>
    <x v="54"/>
    <x v="17"/>
    <s v="Thieu"/>
  </r>
  <r>
    <x v="56"/>
    <x v="6"/>
    <s v="Thieu"/>
  </r>
  <r>
    <x v="97"/>
    <x v="20"/>
    <s v="Thieu"/>
  </r>
  <r>
    <x v="19"/>
    <x v="10"/>
    <s v="Thieu"/>
  </r>
  <r>
    <x v="15"/>
    <x v="7"/>
    <s v="Thieu"/>
  </r>
  <r>
    <x v="19"/>
    <x v="10"/>
    <s v="Thieu"/>
  </r>
  <r>
    <x v="34"/>
    <x v="16"/>
    <s v="Thieu"/>
  </r>
  <r>
    <x v="56"/>
    <x v="6"/>
    <s v="Thieu"/>
  </r>
  <r>
    <x v="56"/>
    <x v="6"/>
    <s v="Thieu"/>
  </r>
  <r>
    <x v="36"/>
    <x v="5"/>
    <s v="Thieu"/>
  </r>
  <r>
    <x v="31"/>
    <x v="9"/>
    <s v="Thieu"/>
  </r>
  <r>
    <x v="17"/>
    <x v="10"/>
    <s v="Thieu"/>
  </r>
  <r>
    <x v="56"/>
    <x v="6"/>
    <s v="Thieu"/>
  </r>
  <r>
    <x v="50"/>
    <x v="19"/>
    <s v="Thieu"/>
  </r>
  <r>
    <x v="31"/>
    <x v="9"/>
    <s v="Thieu"/>
  </r>
  <r>
    <x v="11"/>
    <x v="8"/>
    <s v="Thieu"/>
  </r>
  <r>
    <x v="40"/>
    <x v="7"/>
    <s v="Thieu"/>
  </r>
  <r>
    <x v="18"/>
    <x v="12"/>
    <s v="Thieu"/>
  </r>
  <r>
    <x v="50"/>
    <x v="19"/>
    <s v="Thieu"/>
  </r>
  <r>
    <x v="11"/>
    <x v="8"/>
    <s v="Thieu"/>
  </r>
  <r>
    <x v="19"/>
    <x v="10"/>
    <s v="Thieu"/>
  </r>
  <r>
    <x v="3"/>
    <x v="2"/>
    <s v="Thieu"/>
  </r>
  <r>
    <x v="41"/>
    <x v="12"/>
    <s v="Thieu"/>
  </r>
  <r>
    <x v="71"/>
    <x v="20"/>
    <s v="Thieu"/>
  </r>
  <r>
    <x v="40"/>
    <x v="7"/>
    <s v="Thieu"/>
  </r>
  <r>
    <x v="80"/>
    <x v="14"/>
    <s v="Thieu"/>
  </r>
  <r>
    <x v="64"/>
    <x v="16"/>
    <s v="Thieu"/>
  </r>
  <r>
    <x v="45"/>
    <x v="19"/>
    <s v="Thieu"/>
  </r>
  <r>
    <x v="49"/>
    <x v="4"/>
    <s v="Thieu"/>
  </r>
  <r>
    <x v="19"/>
    <x v="10"/>
    <s v="Thieu"/>
  </r>
  <r>
    <x v="1"/>
    <x v="1"/>
    <s v="Thieu"/>
  </r>
  <r>
    <x v="54"/>
    <x v="17"/>
    <s v="Thieu"/>
  </r>
  <r>
    <x v="29"/>
    <x v="13"/>
    <s v="Thieu"/>
  </r>
  <r>
    <x v="21"/>
    <x v="12"/>
    <s v="Thieu"/>
  </r>
  <r>
    <x v="64"/>
    <x v="16"/>
    <s v="Thieu"/>
  </r>
  <r>
    <x v="82"/>
    <x v="8"/>
    <s v="Thieu"/>
  </r>
  <r>
    <x v="3"/>
    <x v="2"/>
    <s v="Thieu"/>
  </r>
  <r>
    <x v="29"/>
    <x v="13"/>
    <s v="Thieu"/>
  </r>
  <r>
    <x v="2"/>
    <x v="2"/>
    <s v="Thieu"/>
  </r>
  <r>
    <x v="17"/>
    <x v="10"/>
    <s v="Thieu"/>
  </r>
  <r>
    <x v="80"/>
    <x v="14"/>
    <s v="Thieu"/>
  </r>
  <r>
    <x v="27"/>
    <x v="15"/>
    <s v="Thieu"/>
  </r>
  <r>
    <x v="56"/>
    <x v="6"/>
    <s v="Thieu"/>
  </r>
  <r>
    <x v="73"/>
    <x v="6"/>
    <s v="Thieu"/>
  </r>
  <r>
    <x v="62"/>
    <x v="14"/>
    <s v="Thieu"/>
  </r>
  <r>
    <x v="88"/>
    <x v="9"/>
    <s v="Thieu"/>
  </r>
  <r>
    <x v="81"/>
    <x v="7"/>
    <s v="Thieu"/>
  </r>
  <r>
    <x v="23"/>
    <x v="4"/>
    <s v="Thieu"/>
  </r>
  <r>
    <x v="56"/>
    <x v="6"/>
    <s v="Thieu"/>
  </r>
  <r>
    <x v="24"/>
    <x v="11"/>
    <s v="Thieu"/>
  </r>
  <r>
    <x v="50"/>
    <x v="19"/>
    <s v="Thieu"/>
  </r>
  <r>
    <x v="85"/>
    <x v="13"/>
    <s v="Thieu"/>
  </r>
  <r>
    <x v="96"/>
    <x v="16"/>
    <s v="Thieu"/>
  </r>
  <r>
    <x v="32"/>
    <x v="10"/>
    <s v="Thieu"/>
  </r>
  <r>
    <x v="110"/>
    <x v="0"/>
    <s v="Thieu"/>
  </r>
  <r>
    <x v="40"/>
    <x v="7"/>
    <s v="Thieu"/>
  </r>
  <r>
    <x v="32"/>
    <x v="10"/>
    <s v="Thieu"/>
  </r>
  <r>
    <x v="71"/>
    <x v="20"/>
    <s v="Thieu"/>
  </r>
  <r>
    <x v="97"/>
    <x v="20"/>
    <s v="Thieu"/>
  </r>
  <r>
    <x v="73"/>
    <x v="6"/>
    <s v="Thieu"/>
  </r>
  <r>
    <x v="58"/>
    <x v="0"/>
    <s v="Thieu"/>
  </r>
  <r>
    <x v="26"/>
    <x v="14"/>
    <s v="Thieu"/>
  </r>
  <r>
    <x v="28"/>
    <x v="12"/>
    <s v="Thieu"/>
  </r>
  <r>
    <x v="14"/>
    <x v="11"/>
    <s v="Thieu"/>
  </r>
  <r>
    <x v="18"/>
    <x v="12"/>
    <s v="Thieu"/>
  </r>
  <r>
    <x v="32"/>
    <x v="10"/>
    <s v="Thieu"/>
  </r>
  <r>
    <x v="37"/>
    <x v="17"/>
    <s v="Thieu"/>
  </r>
  <r>
    <x v="18"/>
    <x v="12"/>
    <s v="Thieu"/>
  </r>
  <r>
    <x v="19"/>
    <x v="10"/>
    <s v="Thieu"/>
  </r>
  <r>
    <x v="67"/>
    <x v="9"/>
    <s v="Thieu"/>
  </r>
  <r>
    <x v="56"/>
    <x v="6"/>
    <s v="Thieu"/>
  </r>
  <r>
    <x v="50"/>
    <x v="19"/>
    <s v="Thieu"/>
  </r>
  <r>
    <x v="37"/>
    <x v="17"/>
    <s v="Thieu"/>
  </r>
  <r>
    <x v="19"/>
    <x v="10"/>
    <s v="Thieu"/>
  </r>
  <r>
    <x v="19"/>
    <x v="10"/>
    <s v="Thieu"/>
  </r>
  <r>
    <x v="32"/>
    <x v="10"/>
    <s v="Thieu"/>
  </r>
  <r>
    <x v="75"/>
    <x v="9"/>
    <s v="Thieu"/>
  </r>
  <r>
    <x v="21"/>
    <x v="12"/>
    <s v="Thieu"/>
  </r>
  <r>
    <x v="19"/>
    <x v="10"/>
    <s v="Thieu"/>
  </r>
  <r>
    <x v="16"/>
    <x v="8"/>
    <s v="Thieu"/>
  </r>
  <r>
    <x v="76"/>
    <x v="5"/>
    <s v="Thieu"/>
  </r>
  <r>
    <x v="32"/>
    <x v="10"/>
    <s v="Thieu"/>
  </r>
  <r>
    <x v="11"/>
    <x v="8"/>
    <s v="Thieu"/>
  </r>
  <r>
    <x v="23"/>
    <x v="4"/>
    <s v="Thieu"/>
  </r>
  <r>
    <x v="45"/>
    <x v="19"/>
    <s v="Thieu"/>
  </r>
  <r>
    <x v="45"/>
    <x v="19"/>
    <s v="Thieu"/>
  </r>
  <r>
    <x v="79"/>
    <x v="14"/>
    <s v="Thieu"/>
  </r>
  <r>
    <x v="53"/>
    <x v="10"/>
    <s v="Thieu"/>
  </r>
  <r>
    <x v="9"/>
    <x v="7"/>
    <s v="Thieu"/>
  </r>
  <r>
    <x v="110"/>
    <x v="0"/>
    <s v="Thieu"/>
  </r>
  <r>
    <x v="54"/>
    <x v="17"/>
    <s v="Thieu"/>
  </r>
  <r>
    <x v="41"/>
    <x v="12"/>
    <s v="Thieu"/>
  </r>
  <r>
    <x v="42"/>
    <x v="12"/>
    <s v="Thieu"/>
  </r>
  <r>
    <x v="58"/>
    <x v="0"/>
    <s v="Thieu"/>
  </r>
  <r>
    <x v="56"/>
    <x v="6"/>
    <s v="Thieu"/>
  </r>
  <r>
    <x v="39"/>
    <x v="18"/>
    <s v="Thieu"/>
  </r>
  <r>
    <x v="19"/>
    <x v="10"/>
    <s v="Thieu"/>
  </r>
  <r>
    <x v="42"/>
    <x v="12"/>
    <s v="Thieu"/>
  </r>
  <r>
    <x v="19"/>
    <x v="10"/>
    <s v="Thieu"/>
  </r>
  <r>
    <x v="24"/>
    <x v="11"/>
    <s v="Thieu"/>
  </r>
  <r>
    <x v="17"/>
    <x v="10"/>
    <s v="Thieu"/>
  </r>
  <r>
    <x v="48"/>
    <x v="4"/>
    <s v="Thieu"/>
  </r>
  <r>
    <x v="110"/>
    <x v="0"/>
    <s v="Thieu"/>
  </r>
  <r>
    <x v="58"/>
    <x v="0"/>
    <s v="Thieu"/>
  </r>
  <r>
    <x v="48"/>
    <x v="4"/>
    <s v="Thieu"/>
  </r>
  <r>
    <x v="97"/>
    <x v="20"/>
    <s v="Thieu"/>
  </r>
  <r>
    <x v="17"/>
    <x v="10"/>
    <s v="Thieu"/>
  </r>
  <r>
    <x v="47"/>
    <x v="13"/>
    <s v="Thieu"/>
  </r>
  <r>
    <x v="44"/>
    <x v="2"/>
    <s v="Thieu"/>
  </r>
  <r>
    <x v="2"/>
    <x v="2"/>
    <s v="Thieu"/>
  </r>
  <r>
    <x v="49"/>
    <x v="4"/>
    <s v="Thieu"/>
  </r>
  <r>
    <x v="48"/>
    <x v="4"/>
    <s v="Thieu"/>
  </r>
  <r>
    <x v="12"/>
    <x v="9"/>
    <s v="Thieu"/>
  </r>
  <r>
    <x v="17"/>
    <x v="10"/>
    <s v="Thieu"/>
  </r>
  <r>
    <x v="50"/>
    <x v="19"/>
    <s v="Thieu"/>
  </r>
  <r>
    <x v="45"/>
    <x v="19"/>
    <s v="Thieu"/>
  </r>
  <r>
    <x v="44"/>
    <x v="2"/>
    <s v="Thieu"/>
  </r>
  <r>
    <x v="2"/>
    <x v="2"/>
    <s v="Thieu"/>
  </r>
  <r>
    <x v="59"/>
    <x v="6"/>
    <s v="Thieu"/>
  </r>
  <r>
    <x v="50"/>
    <x v="19"/>
    <s v="Thieu"/>
  </r>
  <r>
    <x v="90"/>
    <x v="4"/>
    <s v="Thieu"/>
  </r>
  <r>
    <x v="140"/>
    <x v="4"/>
    <s v="Thieu"/>
  </r>
  <r>
    <x v="56"/>
    <x v="6"/>
    <s v="Thieu"/>
  </r>
  <r>
    <x v="24"/>
    <x v="11"/>
    <s v="Thieu"/>
  </r>
  <r>
    <x v="37"/>
    <x v="17"/>
    <s v="Thieu"/>
  </r>
  <r>
    <x v="16"/>
    <x v="8"/>
    <s v="Thieu"/>
  </r>
  <r>
    <x v="3"/>
    <x v="2"/>
    <s v="Thieu"/>
  </r>
  <r>
    <x v="9"/>
    <x v="7"/>
    <s v="Thieu"/>
  </r>
  <r>
    <x v="29"/>
    <x v="13"/>
    <s v="Thieu"/>
  </r>
  <r>
    <x v="17"/>
    <x v="10"/>
    <s v="Thieu"/>
  </r>
  <r>
    <x v="57"/>
    <x v="4"/>
    <s v="Thieu"/>
  </r>
  <r>
    <x v="13"/>
    <x v="10"/>
    <s v="Thieu"/>
  </r>
  <r>
    <x v="73"/>
    <x v="6"/>
    <s v="Thieu"/>
  </r>
  <r>
    <x v="2"/>
    <x v="2"/>
    <s v="Thieu"/>
  </r>
  <r>
    <x v="67"/>
    <x v="9"/>
    <s v="Thieu"/>
  </r>
  <r>
    <x v="24"/>
    <x v="11"/>
    <s v="Thieu"/>
  </r>
  <r>
    <x v="72"/>
    <x v="11"/>
    <s v="Thieu"/>
  </r>
  <r>
    <x v="19"/>
    <x v="10"/>
    <s v="Thieu"/>
  </r>
  <r>
    <x v="37"/>
    <x v="17"/>
    <s v="Thieu"/>
  </r>
  <r>
    <x v="73"/>
    <x v="6"/>
    <s v="Thieu"/>
  </r>
  <r>
    <x v="19"/>
    <x v="10"/>
    <s v="Thieu"/>
  </r>
  <r>
    <x v="27"/>
    <x v="15"/>
    <s v="Thieu"/>
  </r>
  <r>
    <x v="69"/>
    <x v="10"/>
    <s v="Thieu"/>
  </r>
  <r>
    <x v="58"/>
    <x v="0"/>
    <s v="Thieu"/>
  </r>
  <r>
    <x v="24"/>
    <x v="11"/>
    <s v="Thieu"/>
  </r>
  <r>
    <x v="67"/>
    <x v="9"/>
    <s v="Thieu"/>
  </r>
  <r>
    <x v="42"/>
    <x v="12"/>
    <s v="Thieu"/>
  </r>
  <r>
    <x v="80"/>
    <x v="14"/>
    <s v="Thieu"/>
  </r>
  <r>
    <x v="62"/>
    <x v="14"/>
    <s v="Thieu"/>
  </r>
  <r>
    <x v="26"/>
    <x v="14"/>
    <s v="Thieu"/>
  </r>
  <r>
    <x v="46"/>
    <x v="12"/>
    <s v="Thieu"/>
  </r>
  <r>
    <x v="58"/>
    <x v="0"/>
    <s v="Thieu"/>
  </r>
  <r>
    <x v="19"/>
    <x v="10"/>
    <s v="Thieu"/>
  </r>
  <r>
    <x v="32"/>
    <x v="10"/>
    <s v="Thieu"/>
  </r>
  <r>
    <x v="99"/>
    <x v="15"/>
    <s v="Thieu"/>
  </r>
  <r>
    <x v="64"/>
    <x v="16"/>
    <s v="Thieu"/>
  </r>
  <r>
    <x v="56"/>
    <x v="6"/>
    <s v="Thieu"/>
  </r>
  <r>
    <x v="29"/>
    <x v="13"/>
    <s v="Thieu"/>
  </r>
  <r>
    <x v="104"/>
    <x v="14"/>
    <s v="Thieu"/>
  </r>
  <r>
    <x v="24"/>
    <x v="11"/>
    <s v="Thieu"/>
  </r>
  <r>
    <x v="58"/>
    <x v="0"/>
    <s v="Thieu"/>
  </r>
  <r>
    <x v="47"/>
    <x v="13"/>
    <s v="Thieu"/>
  </r>
  <r>
    <x v="19"/>
    <x v="10"/>
    <s v="Thieu"/>
  </r>
  <r>
    <x v="20"/>
    <x v="13"/>
    <s v="Thieu"/>
  </r>
  <r>
    <x v="30"/>
    <x v="0"/>
    <s v="Thieu"/>
  </r>
  <r>
    <x v="11"/>
    <x v="8"/>
    <s v="Thieu"/>
  </r>
  <r>
    <x v="14"/>
    <x v="11"/>
    <s v="Thieu"/>
  </r>
  <r>
    <x v="56"/>
    <x v="6"/>
    <s v="Thieu"/>
  </r>
  <r>
    <x v="65"/>
    <x v="4"/>
    <s v="Thieu"/>
  </r>
  <r>
    <x v="3"/>
    <x v="2"/>
    <s v="Thieu"/>
  </r>
  <r>
    <x v="42"/>
    <x v="12"/>
    <s v="Thieu"/>
  </r>
  <r>
    <x v="71"/>
    <x v="20"/>
    <s v="Thieu"/>
  </r>
  <r>
    <x v="34"/>
    <x v="16"/>
    <s v="Thieu"/>
  </r>
  <r>
    <x v="45"/>
    <x v="19"/>
    <s v="Thieu"/>
  </r>
  <r>
    <x v="56"/>
    <x v="6"/>
    <s v="Thieu"/>
  </r>
  <r>
    <x v="30"/>
    <x v="0"/>
    <s v="Thieu"/>
  </r>
  <r>
    <x v="67"/>
    <x v="9"/>
    <s v="Thieu"/>
  </r>
  <r>
    <x v="62"/>
    <x v="14"/>
    <s v="Thieu"/>
  </r>
  <r>
    <x v="2"/>
    <x v="2"/>
    <s v="Thieu"/>
  </r>
  <r>
    <x v="49"/>
    <x v="4"/>
    <s v="Thieu"/>
  </r>
  <r>
    <x v="58"/>
    <x v="0"/>
    <s v="Thieu"/>
  </r>
  <r>
    <x v="42"/>
    <x v="12"/>
    <s v="Thieu"/>
  </r>
  <r>
    <x v="34"/>
    <x v="16"/>
    <s v="Thieu"/>
  </r>
  <r>
    <x v="73"/>
    <x v="6"/>
    <s v="Thieu"/>
  </r>
  <r>
    <x v="69"/>
    <x v="10"/>
    <s v="Thieu"/>
  </r>
  <r>
    <x v="50"/>
    <x v="19"/>
    <s v="Thieu"/>
  </r>
  <r>
    <x v="75"/>
    <x v="9"/>
    <s v="Thieu"/>
  </r>
  <r>
    <x v="31"/>
    <x v="9"/>
    <s v="Thieu"/>
  </r>
  <r>
    <x v="82"/>
    <x v="8"/>
    <s v="Thieu"/>
  </r>
  <r>
    <x v="81"/>
    <x v="7"/>
    <s v="Thieu"/>
  </r>
  <r>
    <x v="13"/>
    <x v="10"/>
    <s v="Thieu"/>
  </r>
  <r>
    <x v="68"/>
    <x v="0"/>
    <s v="Thieu"/>
  </r>
  <r>
    <x v="16"/>
    <x v="8"/>
    <s v="Thieu"/>
  </r>
  <r>
    <x v="58"/>
    <x v="0"/>
    <s v="Thieu"/>
  </r>
  <r>
    <x v="80"/>
    <x v="14"/>
    <s v="Thieu"/>
  </r>
  <r>
    <x v="10"/>
    <x v="7"/>
    <s v="Thieu"/>
  </r>
  <r>
    <x v="26"/>
    <x v="14"/>
    <s v="Thieu"/>
  </r>
  <r>
    <x v="27"/>
    <x v="15"/>
    <s v="Thieu"/>
  </r>
  <r>
    <x v="64"/>
    <x v="16"/>
    <s v="Thieu"/>
  </r>
  <r>
    <x v="11"/>
    <x v="8"/>
    <s v="Thieu"/>
  </r>
  <r>
    <x v="3"/>
    <x v="2"/>
    <s v="Thieu"/>
  </r>
  <r>
    <x v="62"/>
    <x v="14"/>
    <s v="Thieu"/>
  </r>
  <r>
    <x v="17"/>
    <x v="10"/>
    <s v="Thieu"/>
  </r>
  <r>
    <x v="17"/>
    <x v="10"/>
    <s v="Thieu"/>
  </r>
  <r>
    <x v="29"/>
    <x v="13"/>
    <s v="Thieu"/>
  </r>
  <r>
    <x v="47"/>
    <x v="13"/>
    <s v="Thieu"/>
  </r>
  <r>
    <x v="68"/>
    <x v="0"/>
    <s v="Thieu"/>
  </r>
  <r>
    <x v="14"/>
    <x v="11"/>
    <s v="Thieu"/>
  </r>
  <r>
    <x v="48"/>
    <x v="4"/>
    <s v="Thieu"/>
  </r>
  <r>
    <x v="49"/>
    <x v="4"/>
    <s v="Thieu"/>
  </r>
  <r>
    <x v="24"/>
    <x v="11"/>
    <s v="Thieu"/>
  </r>
  <r>
    <x v="69"/>
    <x v="10"/>
    <s v="Thieu"/>
  </r>
  <r>
    <x v="17"/>
    <x v="10"/>
    <s v="Thieu"/>
  </r>
  <r>
    <x v="58"/>
    <x v="0"/>
    <s v="Thieu"/>
  </r>
  <r>
    <x v="13"/>
    <x v="10"/>
    <s v="Thieu"/>
  </r>
  <r>
    <x v="43"/>
    <x v="13"/>
    <s v="Thieu"/>
  </r>
  <r>
    <x v="27"/>
    <x v="15"/>
    <s v="Thieu"/>
  </r>
  <r>
    <x v="52"/>
    <x v="4"/>
    <s v="Thieu"/>
  </r>
  <r>
    <x v="32"/>
    <x v="10"/>
    <s v="Thieu"/>
  </r>
  <r>
    <x v="127"/>
    <x v="20"/>
    <s v="Thieu"/>
  </r>
  <r>
    <x v="16"/>
    <x v="8"/>
    <s v="Thieu"/>
  </r>
  <r>
    <x v="28"/>
    <x v="12"/>
    <s v="Thieu"/>
  </r>
  <r>
    <x v="14"/>
    <x v="11"/>
    <s v="Thieu"/>
  </r>
  <r>
    <x v="14"/>
    <x v="11"/>
    <s v="Thieu"/>
  </r>
  <r>
    <x v="88"/>
    <x v="9"/>
    <s v="Thieu"/>
  </r>
  <r>
    <x v="110"/>
    <x v="0"/>
    <s v="Thieu"/>
  </r>
  <r>
    <x v="50"/>
    <x v="19"/>
    <s v="Thieu"/>
  </r>
  <r>
    <x v="45"/>
    <x v="19"/>
    <s v="Thieu"/>
  </r>
  <r>
    <x v="44"/>
    <x v="2"/>
    <s v="Thieu"/>
  </r>
  <r>
    <x v="11"/>
    <x v="8"/>
    <s v="Thieu"/>
  </r>
  <r>
    <x v="50"/>
    <x v="19"/>
    <s v="Thieu"/>
  </r>
  <r>
    <x v="56"/>
    <x v="6"/>
    <s v="Thieu"/>
  </r>
  <r>
    <x v="72"/>
    <x v="11"/>
    <s v="Thieu"/>
  </r>
  <r>
    <x v="59"/>
    <x v="6"/>
    <s v="Thieu"/>
  </r>
  <r>
    <x v="32"/>
    <x v="10"/>
    <s v="Thieu"/>
  </r>
  <r>
    <x v="2"/>
    <x v="2"/>
    <s v="Thieu"/>
  </r>
  <r>
    <x v="102"/>
    <x v="10"/>
    <s v="Thieu"/>
  </r>
  <r>
    <x v="19"/>
    <x v="10"/>
    <s v="Thieu"/>
  </r>
  <r>
    <x v="16"/>
    <x v="8"/>
    <s v="Thieu"/>
  </r>
  <r>
    <x v="39"/>
    <x v="18"/>
    <s v="Thieu"/>
  </r>
  <r>
    <x v="71"/>
    <x v="20"/>
    <s v="Thieu"/>
  </r>
  <r>
    <x v="65"/>
    <x v="4"/>
    <s v="Thieu"/>
  </r>
  <r>
    <x v="73"/>
    <x v="6"/>
    <s v="Thieu"/>
  </r>
  <r>
    <x v="32"/>
    <x v="10"/>
    <s v="Thieu"/>
  </r>
  <r>
    <x v="37"/>
    <x v="17"/>
    <s v="Thieu"/>
  </r>
  <r>
    <x v="130"/>
    <x v="15"/>
    <s v="Thieu"/>
  </r>
  <r>
    <x v="62"/>
    <x v="14"/>
    <s v="Thieu"/>
  </r>
  <r>
    <x v="64"/>
    <x v="16"/>
    <s v="Thieu"/>
  </r>
  <r>
    <x v="48"/>
    <x v="4"/>
    <s v="Thieu"/>
  </r>
  <r>
    <x v="54"/>
    <x v="17"/>
    <s v="Thieu"/>
  </r>
  <r>
    <x v="14"/>
    <x v="11"/>
    <s v="Thieu"/>
  </r>
  <r>
    <x v="47"/>
    <x v="13"/>
    <s v="Thieu"/>
  </r>
  <r>
    <x v="69"/>
    <x v="10"/>
    <s v="Thieu"/>
  </r>
  <r>
    <x v="13"/>
    <x v="10"/>
    <s v="Thieu"/>
  </r>
  <r>
    <x v="56"/>
    <x v="6"/>
    <s v="Thieu"/>
  </r>
  <r>
    <x v="14"/>
    <x v="11"/>
    <s v="Thieu"/>
  </r>
  <r>
    <x v="53"/>
    <x v="10"/>
    <s v="Thieu"/>
  </r>
  <r>
    <x v="39"/>
    <x v="18"/>
    <s v="Thieu"/>
  </r>
  <r>
    <x v="19"/>
    <x v="10"/>
    <s v="Thieu"/>
  </r>
  <r>
    <x v="81"/>
    <x v="7"/>
    <s v="Thieu"/>
  </r>
  <r>
    <x v="16"/>
    <x v="8"/>
    <s v="Thieu"/>
  </r>
  <r>
    <x v="50"/>
    <x v="19"/>
    <s v="Thieu"/>
  </r>
  <r>
    <x v="51"/>
    <x v="10"/>
    <s v="Thieu"/>
  </r>
  <r>
    <x v="3"/>
    <x v="2"/>
    <s v="Thieu"/>
  </r>
  <r>
    <x v="58"/>
    <x v="0"/>
    <s v="Thieu"/>
  </r>
  <r>
    <x v="67"/>
    <x v="9"/>
    <s v="Thieu"/>
  </r>
  <r>
    <x v="27"/>
    <x v="15"/>
    <s v="Thieu"/>
  </r>
  <r>
    <x v="56"/>
    <x v="6"/>
    <s v="Thieu"/>
  </r>
  <r>
    <x v="26"/>
    <x v="14"/>
    <s v="Thieu"/>
  </r>
  <r>
    <x v="35"/>
    <x v="9"/>
    <s v="Thieu"/>
  </r>
  <r>
    <x v="32"/>
    <x v="10"/>
    <s v="Thieu"/>
  </r>
  <r>
    <x v="10"/>
    <x v="7"/>
    <s v="Thieu"/>
  </r>
  <r>
    <x v="24"/>
    <x v="11"/>
    <s v="Thieu"/>
  </r>
  <r>
    <x v="67"/>
    <x v="9"/>
    <s v="Thieu"/>
  </r>
  <r>
    <x v="10"/>
    <x v="7"/>
    <s v="Thieu"/>
  </r>
  <r>
    <x v="26"/>
    <x v="14"/>
    <s v="Thieu"/>
  </r>
  <r>
    <x v="3"/>
    <x v="2"/>
    <s v="Thieu"/>
  </r>
  <r>
    <x v="43"/>
    <x v="13"/>
    <s v="Thieu"/>
  </r>
  <r>
    <x v="47"/>
    <x v="13"/>
    <s v="Thieu"/>
  </r>
  <r>
    <x v="68"/>
    <x v="0"/>
    <s v="Thieu"/>
  </r>
  <r>
    <x v="80"/>
    <x v="14"/>
    <s v="Thieu"/>
  </r>
  <r>
    <x v="14"/>
    <x v="11"/>
    <s v="Thieu"/>
  </r>
  <r>
    <x v="29"/>
    <x v="13"/>
    <s v="Thieu"/>
  </r>
  <r>
    <x v="69"/>
    <x v="10"/>
    <s v="Thieu"/>
  </r>
  <r>
    <x v="41"/>
    <x v="12"/>
    <s v="Thieu"/>
  </r>
  <r>
    <x v="28"/>
    <x v="12"/>
    <s v="Thieu"/>
  </r>
  <r>
    <x v="28"/>
    <x v="12"/>
    <s v="Thieu"/>
  </r>
  <r>
    <x v="29"/>
    <x v="13"/>
    <s v="Thieu"/>
  </r>
  <r>
    <x v="69"/>
    <x v="10"/>
    <s v="Thieu"/>
  </r>
  <r>
    <x v="37"/>
    <x v="17"/>
    <s v="Thieu"/>
  </r>
  <r>
    <x v="56"/>
    <x v="6"/>
    <s v="Thieu"/>
  </r>
  <r>
    <x v="45"/>
    <x v="19"/>
    <s v="Thieu"/>
  </r>
  <r>
    <x v="97"/>
    <x v="20"/>
    <s v="Thieu"/>
  </r>
  <r>
    <x v="35"/>
    <x v="9"/>
    <s v="Thieu"/>
  </r>
  <r>
    <x v="15"/>
    <x v="7"/>
    <s v="Thieu"/>
  </r>
  <r>
    <x v="48"/>
    <x v="4"/>
    <s v="Thieu"/>
  </r>
  <r>
    <x v="48"/>
    <x v="4"/>
    <s v="Thieu"/>
  </r>
  <r>
    <x v="47"/>
    <x v="13"/>
    <s v="Thieu"/>
  </r>
  <r>
    <x v="148"/>
    <x v="18"/>
    <s v="Thieu"/>
  </r>
  <r>
    <x v="41"/>
    <x v="12"/>
    <s v="Thieu"/>
  </r>
  <r>
    <x v="36"/>
    <x v="5"/>
    <s v="Thieu"/>
  </r>
  <r>
    <x v="19"/>
    <x v="10"/>
    <s v="Thieu"/>
  </r>
  <r>
    <x v="15"/>
    <x v="7"/>
    <s v="Thieu"/>
  </r>
  <r>
    <x v="91"/>
    <x v="8"/>
    <s v="Thieu"/>
  </r>
  <r>
    <x v="48"/>
    <x v="4"/>
    <s v="Thieu"/>
  </r>
  <r>
    <x v="19"/>
    <x v="10"/>
    <s v="Thieu"/>
  </r>
  <r>
    <x v="51"/>
    <x v="10"/>
    <s v="Thieu"/>
  </r>
  <r>
    <x v="58"/>
    <x v="0"/>
    <s v="Thieu"/>
  </r>
  <r>
    <x v="32"/>
    <x v="10"/>
    <s v="Thieu"/>
  </r>
  <r>
    <x v="14"/>
    <x v="11"/>
    <s v="Thieu"/>
  </r>
  <r>
    <x v="75"/>
    <x v="9"/>
    <s v="Thieu"/>
  </r>
  <r>
    <x v="15"/>
    <x v="7"/>
    <s v="Thieu"/>
  </r>
  <r>
    <x v="73"/>
    <x v="6"/>
    <s v="Thieu"/>
  </r>
  <r>
    <x v="11"/>
    <x v="8"/>
    <s v="Thieu"/>
  </r>
  <r>
    <x v="58"/>
    <x v="0"/>
    <s v="Thieu"/>
  </r>
  <r>
    <x v="3"/>
    <x v="2"/>
    <s v="Thieu"/>
  </r>
  <r>
    <x v="3"/>
    <x v="2"/>
    <s v="Thieu"/>
  </r>
  <r>
    <x v="41"/>
    <x v="12"/>
    <s v="Thieu"/>
  </r>
  <r>
    <x v="47"/>
    <x v="13"/>
    <s v="Thieu"/>
  </r>
  <r>
    <x v="69"/>
    <x v="10"/>
    <s v="Thieu"/>
  </r>
  <r>
    <x v="50"/>
    <x v="19"/>
    <s v="Thieu"/>
  </r>
  <r>
    <x v="37"/>
    <x v="17"/>
    <s v="Thieu"/>
  </r>
  <r>
    <x v="36"/>
    <x v="5"/>
    <s v="Thieu"/>
  </r>
  <r>
    <x v="58"/>
    <x v="0"/>
    <s v="Thieu"/>
  </r>
  <r>
    <x v="73"/>
    <x v="6"/>
    <s v="Thieu"/>
  </r>
  <r>
    <x v="75"/>
    <x v="9"/>
    <s v="Thieu"/>
  </r>
  <r>
    <x v="36"/>
    <x v="5"/>
    <s v="Thieu"/>
  </r>
  <r>
    <x v="19"/>
    <x v="10"/>
    <s v="Thieu"/>
  </r>
  <r>
    <x v="49"/>
    <x v="4"/>
    <s v="Thieu"/>
  </r>
  <r>
    <x v="23"/>
    <x v="4"/>
    <s v="Thieu"/>
  </r>
  <r>
    <x v="58"/>
    <x v="0"/>
    <s v="Thieu"/>
  </r>
  <r>
    <x v="59"/>
    <x v="6"/>
    <s v="Thieu"/>
  </r>
  <r>
    <x v="39"/>
    <x v="18"/>
    <s v="Thieu"/>
  </r>
  <r>
    <x v="45"/>
    <x v="19"/>
    <s v="Thieu"/>
  </r>
  <r>
    <x v="44"/>
    <x v="2"/>
    <s v="Thieu"/>
  </r>
  <r>
    <x v="59"/>
    <x v="6"/>
    <s v="Thieu"/>
  </r>
  <r>
    <x v="58"/>
    <x v="0"/>
    <s v="Thieu"/>
  </r>
  <r>
    <x v="40"/>
    <x v="7"/>
    <s v="Thieu"/>
  </r>
  <r>
    <x v="73"/>
    <x v="6"/>
    <s v="Thieu"/>
  </r>
  <r>
    <x v="49"/>
    <x v="4"/>
    <s v="Thieu"/>
  </r>
  <r>
    <x v="69"/>
    <x v="10"/>
    <s v="Thieu"/>
  </r>
  <r>
    <x v="19"/>
    <x v="10"/>
    <s v="Thieu"/>
  </r>
  <r>
    <x v="2"/>
    <x v="2"/>
    <s v="Thieu"/>
  </r>
  <r>
    <x v="58"/>
    <x v="0"/>
    <s v="Thieu"/>
  </r>
  <r>
    <x v="23"/>
    <x v="4"/>
    <s v="Thieu"/>
  </r>
  <r>
    <x v="26"/>
    <x v="14"/>
    <s v="Thieu"/>
  </r>
  <r>
    <x v="17"/>
    <x v="10"/>
    <s v="Thieu"/>
  </r>
  <r>
    <x v="32"/>
    <x v="10"/>
    <s v="Thieu"/>
  </r>
  <r>
    <x v="32"/>
    <x v="10"/>
    <s v="Thieu"/>
  </r>
  <r>
    <x v="58"/>
    <x v="0"/>
    <s v="Thieu"/>
  </r>
  <r>
    <x v="23"/>
    <x v="4"/>
    <s v="Thieu"/>
  </r>
  <r>
    <x v="27"/>
    <x v="15"/>
    <s v="Thieu"/>
  </r>
  <r>
    <x v="41"/>
    <x v="12"/>
    <s v="Thieu"/>
  </r>
  <r>
    <x v="56"/>
    <x v="6"/>
    <s v="Thieu"/>
  </r>
  <r>
    <x v="59"/>
    <x v="6"/>
    <s v="Thieu"/>
  </r>
  <r>
    <x v="19"/>
    <x v="10"/>
    <s v="Thieu"/>
  </r>
  <r>
    <x v="58"/>
    <x v="0"/>
    <s v="Thieu"/>
  </r>
  <r>
    <x v="32"/>
    <x v="10"/>
    <s v="Thieu"/>
  </r>
  <r>
    <x v="14"/>
    <x v="11"/>
    <s v="Thieu"/>
  </r>
  <r>
    <x v="49"/>
    <x v="4"/>
    <s v="Thieu"/>
  </r>
  <r>
    <x v="21"/>
    <x v="12"/>
    <s v="Thieu"/>
  </r>
  <r>
    <x v="73"/>
    <x v="6"/>
    <s v="Thieu"/>
  </r>
  <r>
    <x v="97"/>
    <x v="20"/>
    <s v="Thieu"/>
  </r>
  <r>
    <x v="65"/>
    <x v="4"/>
    <s v="Thieu"/>
  </r>
  <r>
    <x v="54"/>
    <x v="17"/>
    <s v="Thieu"/>
  </r>
  <r>
    <x v="69"/>
    <x v="10"/>
    <s v="Thieu"/>
  </r>
  <r>
    <x v="26"/>
    <x v="14"/>
    <s v="Thieu"/>
  </r>
  <r>
    <x v="48"/>
    <x v="4"/>
    <s v="Thieu"/>
  </r>
  <r>
    <x v="17"/>
    <x v="10"/>
    <s v="Thieu"/>
  </r>
  <r>
    <x v="14"/>
    <x v="11"/>
    <s v="Thieu"/>
  </r>
  <r>
    <x v="35"/>
    <x v="9"/>
    <s v="Thieu"/>
  </r>
  <r>
    <x v="48"/>
    <x v="4"/>
    <s v="Thieu"/>
  </r>
  <r>
    <x v="58"/>
    <x v="0"/>
    <s v="Thieu"/>
  </r>
  <r>
    <x v="62"/>
    <x v="14"/>
    <s v="Thieu"/>
  </r>
  <r>
    <x v="110"/>
    <x v="0"/>
    <s v="Thieu"/>
  </r>
  <r>
    <x v="54"/>
    <x v="17"/>
    <s v="Thieu"/>
  </r>
  <r>
    <x v="21"/>
    <x v="12"/>
    <s v="Thieu"/>
  </r>
  <r>
    <x v="121"/>
    <x v="7"/>
    <s v="Thieu"/>
  </r>
  <r>
    <x v="56"/>
    <x v="6"/>
    <s v="Thieu"/>
  </r>
  <r>
    <x v="41"/>
    <x v="12"/>
    <s v="Thieu"/>
  </r>
  <r>
    <x v="62"/>
    <x v="14"/>
    <s v="Thieu"/>
  </r>
  <r>
    <x v="45"/>
    <x v="19"/>
    <s v="Thieu"/>
  </r>
  <r>
    <x v="21"/>
    <x v="12"/>
    <s v="Thieu"/>
  </r>
  <r>
    <x v="29"/>
    <x v="13"/>
    <s v="Thieu"/>
  </r>
  <r>
    <x v="17"/>
    <x v="10"/>
    <s v="Thieu"/>
  </r>
  <r>
    <x v="11"/>
    <x v="8"/>
    <s v="Thieu"/>
  </r>
  <r>
    <x v="30"/>
    <x v="0"/>
    <s v="Thieu"/>
  </r>
  <r>
    <x v="19"/>
    <x v="10"/>
    <s v="Thieu"/>
  </r>
  <r>
    <x v="43"/>
    <x v="13"/>
    <s v="Thieu"/>
  </r>
  <r>
    <x v="51"/>
    <x v="10"/>
    <s v="Thieu"/>
  </r>
  <r>
    <x v="58"/>
    <x v="0"/>
    <s v="Thieu"/>
  </r>
  <r>
    <x v="39"/>
    <x v="18"/>
    <s v="Thieu"/>
  </r>
  <r>
    <x v="71"/>
    <x v="20"/>
    <s v="Thieu"/>
  </r>
  <r>
    <x v="99"/>
    <x v="15"/>
    <s v="Thieu"/>
  </r>
  <r>
    <x v="30"/>
    <x v="0"/>
    <s v="Thieu"/>
  </r>
  <r>
    <x v="75"/>
    <x v="9"/>
    <s v="Thieu"/>
  </r>
  <r>
    <x v="97"/>
    <x v="20"/>
    <s v="Thieu"/>
  </r>
  <r>
    <x v="2"/>
    <x v="2"/>
    <s v="Thieu"/>
  </r>
  <r>
    <x v="2"/>
    <x v="2"/>
    <s v="Thieu"/>
  </r>
  <r>
    <x v="10"/>
    <x v="7"/>
    <s v="Thieu"/>
  </r>
  <r>
    <x v="27"/>
    <x v="15"/>
    <s v="Thieu"/>
  </r>
  <r>
    <x v="130"/>
    <x v="15"/>
    <s v="Thieu"/>
  </r>
  <r>
    <x v="102"/>
    <x v="10"/>
    <s v="Thieu"/>
  </r>
  <r>
    <x v="52"/>
    <x v="4"/>
    <s v="Thieu"/>
  </r>
  <r>
    <x v="24"/>
    <x v="11"/>
    <s v="Thieu"/>
  </r>
  <r>
    <x v="45"/>
    <x v="19"/>
    <s v="Thieu"/>
  </r>
  <r>
    <x v="11"/>
    <x v="8"/>
    <s v="Thieu"/>
  </r>
  <r>
    <x v="19"/>
    <x v="10"/>
    <s v="Thieu"/>
  </r>
  <r>
    <x v="73"/>
    <x v="6"/>
    <s v="Thieu"/>
  </r>
  <r>
    <x v="37"/>
    <x v="17"/>
    <s v="Thieu"/>
  </r>
  <r>
    <x v="17"/>
    <x v="10"/>
    <s v="Thieu"/>
  </r>
  <r>
    <x v="35"/>
    <x v="9"/>
    <s v="Thieu"/>
  </r>
  <r>
    <x v="11"/>
    <x v="8"/>
    <s v="Thieu"/>
  </r>
  <r>
    <x v="35"/>
    <x v="9"/>
    <s v="Thieu"/>
  </r>
  <r>
    <x v="41"/>
    <x v="12"/>
    <s v="Thieu"/>
  </r>
  <r>
    <x v="35"/>
    <x v="9"/>
    <s v="Thieu"/>
  </r>
  <r>
    <x v="35"/>
    <x v="9"/>
    <s v="Thieu"/>
  </r>
  <r>
    <x v="47"/>
    <x v="13"/>
    <s v="Thieu"/>
  </r>
  <r>
    <x v="137"/>
    <x v="14"/>
    <s v="Thieu"/>
  </r>
  <r>
    <x v="106"/>
    <x v="9"/>
    <s v="Thieu"/>
  </r>
  <r>
    <x v="56"/>
    <x v="6"/>
    <s v="Thieu"/>
  </r>
  <r>
    <x v="59"/>
    <x v="6"/>
    <s v="Thieu"/>
  </r>
  <r>
    <x v="39"/>
    <x v="18"/>
    <s v="Thieu"/>
  </r>
  <r>
    <x v="81"/>
    <x v="7"/>
    <s v="Thieu"/>
  </r>
  <r>
    <x v="14"/>
    <x v="11"/>
    <s v="Thieu"/>
  </r>
  <r>
    <x v="73"/>
    <x v="6"/>
    <s v="Thieu"/>
  </r>
  <r>
    <x v="35"/>
    <x v="9"/>
    <s v="Thieu"/>
  </r>
  <r>
    <x v="159"/>
    <x v="0"/>
    <s v="Thieu"/>
  </r>
  <r>
    <x v="81"/>
    <x v="7"/>
    <s v="Thieu"/>
  </r>
  <r>
    <x v="73"/>
    <x v="6"/>
    <s v="Thieu"/>
  </r>
  <r>
    <x v="36"/>
    <x v="5"/>
    <s v="Thieu"/>
  </r>
  <r>
    <x v="58"/>
    <x v="0"/>
    <s v="Thieu"/>
  </r>
  <r>
    <x v="62"/>
    <x v="14"/>
    <s v="Thieu"/>
  </r>
  <r>
    <x v="27"/>
    <x v="15"/>
    <s v="Thieu"/>
  </r>
  <r>
    <x v="174"/>
    <x v="9"/>
    <s v="Thieu"/>
  </r>
  <r>
    <x v="12"/>
    <x v="9"/>
    <s v="Thieu"/>
  </r>
  <r>
    <x v="1"/>
    <x v="1"/>
    <s v="Thieu"/>
  </r>
  <r>
    <x v="82"/>
    <x v="8"/>
    <s v="Thieu"/>
  </r>
  <r>
    <x v="5"/>
    <x v="4"/>
    <s v="Thieu"/>
  </r>
  <r>
    <x v="11"/>
    <x v="8"/>
    <s v="Thieu"/>
  </r>
  <r>
    <x v="41"/>
    <x v="12"/>
    <s v="Thieu"/>
  </r>
  <r>
    <x v="29"/>
    <x v="13"/>
    <s v="Thieu"/>
  </r>
  <r>
    <x v="71"/>
    <x v="20"/>
    <s v="Thieu"/>
  </r>
  <r>
    <x v="32"/>
    <x v="10"/>
    <s v="Thieu"/>
  </r>
  <r>
    <x v="10"/>
    <x v="7"/>
    <s v="Thieu"/>
  </r>
  <r>
    <x v="56"/>
    <x v="6"/>
    <s v="Thieu"/>
  </r>
  <r>
    <x v="73"/>
    <x v="6"/>
    <s v="Thieu"/>
  </r>
  <r>
    <x v="36"/>
    <x v="5"/>
    <s v="Thieu"/>
  </r>
  <r>
    <x v="58"/>
    <x v="0"/>
    <s v="Thieu"/>
  </r>
  <r>
    <x v="36"/>
    <x v="5"/>
    <s v="Thieu"/>
  </r>
  <r>
    <x v="42"/>
    <x v="12"/>
    <s v="Thieu"/>
  </r>
  <r>
    <x v="3"/>
    <x v="2"/>
    <s v="Thieu"/>
  </r>
  <r>
    <x v="4"/>
    <x v="3"/>
    <s v="Thieu"/>
  </r>
  <r>
    <x v="17"/>
    <x v="10"/>
    <s v="Thieu"/>
  </r>
  <r>
    <x v="110"/>
    <x v="0"/>
    <s v="Thieu"/>
  </r>
  <r>
    <x v="30"/>
    <x v="0"/>
    <s v="Thieu"/>
  </r>
  <r>
    <x v="35"/>
    <x v="9"/>
    <s v="Thieu"/>
  </r>
  <r>
    <x v="49"/>
    <x v="4"/>
    <s v="Thieu"/>
  </r>
  <r>
    <x v="24"/>
    <x v="11"/>
    <s v="Thieu"/>
  </r>
  <r>
    <x v="41"/>
    <x v="12"/>
    <s v="Thieu"/>
  </r>
  <r>
    <x v="99"/>
    <x v="15"/>
    <s v="Thieu"/>
  </r>
  <r>
    <x v="69"/>
    <x v="10"/>
    <s v="Thieu"/>
  </r>
  <r>
    <x v="58"/>
    <x v="0"/>
    <s v="Thieu"/>
  </r>
  <r>
    <x v="71"/>
    <x v="20"/>
    <s v="Thieu"/>
  </r>
  <r>
    <x v="41"/>
    <x v="12"/>
    <s v="Thieu"/>
  </r>
  <r>
    <x v="39"/>
    <x v="18"/>
    <s v="Thieu"/>
  </r>
  <r>
    <x v="42"/>
    <x v="12"/>
    <s v="Thieu"/>
  </r>
  <r>
    <x v="47"/>
    <x v="13"/>
    <s v="Thieu"/>
  </r>
  <r>
    <x v="50"/>
    <x v="19"/>
    <s v="Thieu"/>
  </r>
  <r>
    <x v="24"/>
    <x v="11"/>
    <s v="Thieu"/>
  </r>
  <r>
    <x v="56"/>
    <x v="6"/>
    <s v="Thieu"/>
  </r>
  <r>
    <x v="27"/>
    <x v="15"/>
    <s v="Thieu"/>
  </r>
  <r>
    <x v="16"/>
    <x v="8"/>
    <s v="Thieu"/>
  </r>
  <r>
    <x v="11"/>
    <x v="8"/>
    <s v="Thieu"/>
  </r>
  <r>
    <x v="30"/>
    <x v="0"/>
    <s v="Thieu"/>
  </r>
  <r>
    <x v="13"/>
    <x v="10"/>
    <s v="Thieu"/>
  </r>
  <r>
    <x v="75"/>
    <x v="9"/>
    <s v="Thieu"/>
  </r>
  <r>
    <x v="11"/>
    <x v="8"/>
    <s v="Thieu"/>
  </r>
  <r>
    <x v="94"/>
    <x v="16"/>
    <s v="Thieu"/>
  </r>
  <r>
    <x v="110"/>
    <x v="0"/>
    <s v="Thieu"/>
  </r>
  <r>
    <x v="3"/>
    <x v="2"/>
    <s v="Thieu"/>
  </r>
  <r>
    <x v="23"/>
    <x v="4"/>
    <s v="Thieu"/>
  </r>
  <r>
    <x v="81"/>
    <x v="7"/>
    <s v="Thieu"/>
  </r>
  <r>
    <x v="64"/>
    <x v="16"/>
    <s v="Thieu"/>
  </r>
  <r>
    <x v="54"/>
    <x v="17"/>
    <s v="Thieu"/>
  </r>
  <r>
    <x v="92"/>
    <x v="17"/>
    <s v="Thieu"/>
  </r>
  <r>
    <x v="79"/>
    <x v="14"/>
    <s v="Thieu"/>
  </r>
  <r>
    <x v="85"/>
    <x v="13"/>
    <s v="Thieu"/>
  </r>
  <r>
    <x v="98"/>
    <x v="5"/>
    <s v="Thieu"/>
  </r>
  <r>
    <x v="97"/>
    <x v="20"/>
    <s v="Thieu"/>
  </r>
  <r>
    <x v="109"/>
    <x v="14"/>
    <s v="Thieu"/>
  </r>
  <r>
    <x v="23"/>
    <x v="4"/>
    <s v="Thieu"/>
  </r>
  <r>
    <x v="20"/>
    <x v="13"/>
    <s v="Thieu"/>
  </r>
  <r>
    <x v="113"/>
    <x v="4"/>
    <s v="Thieu"/>
  </r>
  <r>
    <x v="16"/>
    <x v="8"/>
    <s v="Thieu"/>
  </r>
  <r>
    <x v="62"/>
    <x v="14"/>
    <s v="Thieu"/>
  </r>
  <r>
    <x v="37"/>
    <x v="17"/>
    <s v="Thieu"/>
  </r>
  <r>
    <x v="2"/>
    <x v="2"/>
    <s v="Thieu"/>
  </r>
  <r>
    <x v="36"/>
    <x v="5"/>
    <s v="Thieu"/>
  </r>
  <r>
    <x v="21"/>
    <x v="12"/>
    <s v="Thieu"/>
  </r>
  <r>
    <x v="109"/>
    <x v="14"/>
    <s v="Thieu"/>
  </r>
  <r>
    <x v="129"/>
    <x v="16"/>
    <s v="Thieu"/>
  </r>
  <r>
    <x v="47"/>
    <x v="13"/>
    <s v="Thieu"/>
  </r>
  <r>
    <x v="24"/>
    <x v="11"/>
    <s v="Thieu"/>
  </r>
  <r>
    <x v="3"/>
    <x v="2"/>
    <s v="Thieu"/>
  </r>
  <r>
    <x v="71"/>
    <x v="20"/>
    <s v="Thieu"/>
  </r>
  <r>
    <x v="11"/>
    <x v="8"/>
    <s v="Thieu"/>
  </r>
  <r>
    <x v="49"/>
    <x v="4"/>
    <s v="Thieu"/>
  </r>
  <r>
    <x v="97"/>
    <x v="20"/>
    <s v="Thieu"/>
  </r>
  <r>
    <x v="81"/>
    <x v="7"/>
    <s v="Thieu"/>
  </r>
  <r>
    <x v="107"/>
    <x v="13"/>
    <s v="Thieu"/>
  </r>
  <r>
    <x v="58"/>
    <x v="0"/>
    <s v="Thieu"/>
  </r>
  <r>
    <x v="64"/>
    <x v="16"/>
    <s v="Thieu"/>
  </r>
  <r>
    <x v="29"/>
    <x v="13"/>
    <s v="Thieu"/>
  </r>
  <r>
    <x v="53"/>
    <x v="10"/>
    <s v="Thieu"/>
  </r>
  <r>
    <x v="43"/>
    <x v="13"/>
    <s v="Thieu"/>
  </r>
  <r>
    <x v="21"/>
    <x v="12"/>
    <s v="Thieu"/>
  </r>
  <r>
    <x v="13"/>
    <x v="10"/>
    <s v="Thieu"/>
  </r>
  <r>
    <x v="27"/>
    <x v="15"/>
    <s v="Thieu"/>
  </r>
  <r>
    <x v="122"/>
    <x v="6"/>
    <s v="Thieu"/>
  </r>
  <r>
    <x v="1"/>
    <x v="1"/>
    <s v="Thieu"/>
  </r>
  <r>
    <x v="1"/>
    <x v="1"/>
    <s v="Thieu"/>
  </r>
  <r>
    <x v="32"/>
    <x v="10"/>
    <s v="Thieu"/>
  </r>
  <r>
    <x v="79"/>
    <x v="14"/>
    <s v="Thieu"/>
  </r>
  <r>
    <x v="42"/>
    <x v="12"/>
    <s v="Thieu"/>
  </r>
  <r>
    <x v="58"/>
    <x v="0"/>
    <s v="Thieu"/>
  </r>
  <r>
    <x v="12"/>
    <x v="9"/>
    <s v="Thieu"/>
  </r>
  <r>
    <x v="79"/>
    <x v="14"/>
    <s v="Thieu"/>
  </r>
  <r>
    <x v="64"/>
    <x v="16"/>
    <s v="Thieu"/>
  </r>
  <r>
    <x v="69"/>
    <x v="10"/>
    <s v="Thieu"/>
  </r>
  <r>
    <x v="2"/>
    <x v="2"/>
    <s v="Thieu"/>
  </r>
  <r>
    <x v="94"/>
    <x v="16"/>
    <s v="Thieu"/>
  </r>
  <r>
    <x v="58"/>
    <x v="0"/>
    <s v="Thieu"/>
  </r>
  <r>
    <x v="96"/>
    <x v="16"/>
    <s v="Thieu"/>
  </r>
  <r>
    <x v="13"/>
    <x v="10"/>
    <s v="Thieu"/>
  </r>
  <r>
    <x v="58"/>
    <x v="0"/>
    <s v="Thieu"/>
  </r>
  <r>
    <x v="35"/>
    <x v="9"/>
    <s v="Thieu"/>
  </r>
  <r>
    <x v="31"/>
    <x v="9"/>
    <s v="Thieu"/>
  </r>
  <r>
    <x v="48"/>
    <x v="4"/>
    <s v="Thieu"/>
  </r>
  <r>
    <x v="54"/>
    <x v="17"/>
    <s v="Thieu"/>
  </r>
  <r>
    <x v="30"/>
    <x v="0"/>
    <s v="Thieu"/>
  </r>
  <r>
    <x v="28"/>
    <x v="12"/>
    <s v="Thieu"/>
  </r>
  <r>
    <x v="38"/>
    <x v="12"/>
    <s v="Thieu"/>
  </r>
  <r>
    <x v="21"/>
    <x v="12"/>
    <s v="Thieu"/>
  </r>
  <r>
    <x v="11"/>
    <x v="8"/>
    <s v="Thieu"/>
  </r>
  <r>
    <x v="49"/>
    <x v="4"/>
    <s v="Thieu"/>
  </r>
  <r>
    <x v="19"/>
    <x v="10"/>
    <s v="Thieu"/>
  </r>
  <r>
    <x v="57"/>
    <x v="4"/>
    <s v="Thieu"/>
  </r>
  <r>
    <x v="160"/>
    <x v="4"/>
    <s v="Thieu"/>
  </r>
  <r>
    <x v="52"/>
    <x v="4"/>
    <s v="Thieu"/>
  </r>
  <r>
    <x v="162"/>
    <x v="3"/>
    <s v="Thieu"/>
  </r>
  <r>
    <x v="29"/>
    <x v="13"/>
    <s v="Thieu"/>
  </r>
  <r>
    <x v="13"/>
    <x v="10"/>
    <s v="Thieu"/>
  </r>
  <r>
    <x v="81"/>
    <x v="7"/>
    <s v="Thieu"/>
  </r>
  <r>
    <x v="75"/>
    <x v="9"/>
    <s v="Thieu"/>
  </r>
  <r>
    <x v="11"/>
    <x v="8"/>
    <s v="Thieu"/>
  </r>
  <r>
    <x v="40"/>
    <x v="7"/>
    <s v="Thieu"/>
  </r>
  <r>
    <x v="27"/>
    <x v="15"/>
    <s v="Thieu"/>
  </r>
  <r>
    <x v="56"/>
    <x v="6"/>
    <s v="Thieu"/>
  </r>
  <r>
    <x v="21"/>
    <x v="12"/>
    <s v="Thieu"/>
  </r>
  <r>
    <x v="42"/>
    <x v="12"/>
    <s v="Thieu"/>
  </r>
  <r>
    <x v="64"/>
    <x v="16"/>
    <s v="Thieu"/>
  </r>
  <r>
    <x v="32"/>
    <x v="10"/>
    <s v="Thieu"/>
  </r>
  <r>
    <x v="40"/>
    <x v="7"/>
    <s v="Thieu"/>
  </r>
  <r>
    <x v="82"/>
    <x v="8"/>
    <s v="Thieu"/>
  </r>
  <r>
    <x v="58"/>
    <x v="0"/>
    <s v="Thieu"/>
  </r>
  <r>
    <x v="49"/>
    <x v="4"/>
    <s v="Thieu"/>
  </r>
  <r>
    <x v="42"/>
    <x v="12"/>
    <s v="Thieu"/>
  </r>
  <r>
    <x v="36"/>
    <x v="5"/>
    <s v="Thieu"/>
  </r>
  <r>
    <x v="18"/>
    <x v="12"/>
    <s v="Thieu"/>
  </r>
  <r>
    <x v="41"/>
    <x v="12"/>
    <s v="Thieu"/>
  </r>
  <r>
    <x v="73"/>
    <x v="6"/>
    <s v="Thieu"/>
  </r>
  <r>
    <x v="29"/>
    <x v="13"/>
    <s v="Thieu"/>
  </r>
  <r>
    <x v="50"/>
    <x v="19"/>
    <s v="Thieu"/>
  </r>
  <r>
    <x v="73"/>
    <x v="6"/>
    <s v="Thieu"/>
  </r>
  <r>
    <x v="39"/>
    <x v="18"/>
    <s v="Thieu"/>
  </r>
  <r>
    <x v="52"/>
    <x v="4"/>
    <s v="Thieu"/>
  </r>
  <r>
    <x v="75"/>
    <x v="9"/>
    <s v="Thieu"/>
  </r>
  <r>
    <x v="80"/>
    <x v="14"/>
    <s v="Thieu"/>
  </r>
  <r>
    <x v="56"/>
    <x v="6"/>
    <s v="Thieu"/>
  </r>
  <r>
    <x v="14"/>
    <x v="11"/>
    <s v="Thieu"/>
  </r>
  <r>
    <x v="13"/>
    <x v="10"/>
    <s v="Thieu"/>
  </r>
  <r>
    <x v="71"/>
    <x v="20"/>
    <s v="Thieu"/>
  </r>
  <r>
    <x v="3"/>
    <x v="2"/>
    <s v="Thieu"/>
  </r>
  <r>
    <x v="31"/>
    <x v="9"/>
    <s v="Thieu"/>
  </r>
  <r>
    <x v="58"/>
    <x v="0"/>
    <s v="Thieu"/>
  </r>
  <r>
    <x v="11"/>
    <x v="8"/>
    <s v="Thieu"/>
  </r>
  <r>
    <x v="150"/>
    <x v="14"/>
    <s v="Thieu"/>
  </r>
  <r>
    <x v="48"/>
    <x v="4"/>
    <s v="Thieu"/>
  </r>
  <r>
    <x v="58"/>
    <x v="0"/>
    <s v="Thieu"/>
  </r>
  <r>
    <x v="21"/>
    <x v="12"/>
    <s v="Thieu"/>
  </r>
  <r>
    <x v="110"/>
    <x v="0"/>
    <s v="Thieu"/>
  </r>
  <r>
    <x v="5"/>
    <x v="4"/>
    <s v="Thieu"/>
  </r>
  <r>
    <x v="62"/>
    <x v="14"/>
    <s v="Thieu"/>
  </r>
  <r>
    <x v="51"/>
    <x v="10"/>
    <s v="Thieu"/>
  </r>
  <r>
    <x v="13"/>
    <x v="10"/>
    <s v="Thieu"/>
  </r>
  <r>
    <x v="46"/>
    <x v="12"/>
    <s v="Thieu"/>
  </r>
  <r>
    <x v="18"/>
    <x v="12"/>
    <s v="Thieu"/>
  </r>
  <r>
    <x v="14"/>
    <x v="11"/>
    <s v="Thieu"/>
  </r>
  <r>
    <x v="69"/>
    <x v="10"/>
    <s v="Thieu"/>
  </r>
  <r>
    <x v="26"/>
    <x v="14"/>
    <s v="Thieu"/>
  </r>
  <r>
    <x v="73"/>
    <x v="6"/>
    <s v="Thieu"/>
  </r>
  <r>
    <x v="2"/>
    <x v="2"/>
    <s v="Thieu"/>
  </r>
  <r>
    <x v="21"/>
    <x v="12"/>
    <s v="Thieu"/>
  </r>
  <r>
    <x v="14"/>
    <x v="11"/>
    <s v="Thieu"/>
  </r>
  <r>
    <x v="1"/>
    <x v="1"/>
    <s v="Thieu"/>
  </r>
  <r>
    <x v="59"/>
    <x v="6"/>
    <s v="Thieu"/>
  </r>
  <r>
    <x v="44"/>
    <x v="2"/>
    <s v="Thieu"/>
  </r>
  <r>
    <x v="11"/>
    <x v="8"/>
    <s v="Thieu"/>
  </r>
  <r>
    <x v="120"/>
    <x v="10"/>
    <s v="Thieu"/>
  </r>
  <r>
    <x v="48"/>
    <x v="4"/>
    <s v="Thieu"/>
  </r>
  <r>
    <x v="91"/>
    <x v="8"/>
    <s v="Thieu"/>
  </r>
  <r>
    <x v="32"/>
    <x v="10"/>
    <s v="Thieu"/>
  </r>
  <r>
    <x v="82"/>
    <x v="8"/>
    <s v="Thieu"/>
  </r>
  <r>
    <x v="16"/>
    <x v="8"/>
    <s v="Thieu"/>
  </r>
  <r>
    <x v="90"/>
    <x v="4"/>
    <s v="Thieu"/>
  </r>
  <r>
    <x v="49"/>
    <x v="4"/>
    <s v="Thieu"/>
  </r>
  <r>
    <x v="28"/>
    <x v="12"/>
    <s v="Thieu"/>
  </r>
  <r>
    <x v="41"/>
    <x v="12"/>
    <s v="Thieu"/>
  </r>
  <r>
    <x v="27"/>
    <x v="15"/>
    <s v="Thieu"/>
  </r>
  <r>
    <x v="41"/>
    <x v="12"/>
    <s v="Thieu"/>
  </r>
  <r>
    <x v="27"/>
    <x v="15"/>
    <s v="Thieu"/>
  </r>
  <r>
    <x v="69"/>
    <x v="10"/>
    <s v="Thieu"/>
  </r>
  <r>
    <x v="10"/>
    <x v="7"/>
    <s v="Thieu"/>
  </r>
  <r>
    <x v="99"/>
    <x v="15"/>
    <s v="Thieu"/>
  </r>
  <r>
    <x v="54"/>
    <x v="17"/>
    <s v="Thieu"/>
  </r>
  <r>
    <x v="81"/>
    <x v="7"/>
    <s v="Thieu"/>
  </r>
  <r>
    <x v="15"/>
    <x v="7"/>
    <s v="Thieu"/>
  </r>
  <r>
    <x v="23"/>
    <x v="4"/>
    <s v="Thieu"/>
  </r>
  <r>
    <x v="56"/>
    <x v="6"/>
    <s v="Thieu"/>
  </r>
  <r>
    <x v="97"/>
    <x v="20"/>
    <s v="Thieu"/>
  </r>
  <r>
    <x v="67"/>
    <x v="9"/>
    <s v="Thieu"/>
  </r>
  <r>
    <x v="47"/>
    <x v="13"/>
    <s v="Thieu"/>
  </r>
  <r>
    <x v="110"/>
    <x v="0"/>
    <s v="Thieu"/>
  </r>
  <r>
    <x v="32"/>
    <x v="10"/>
    <s v="Thieu"/>
  </r>
  <r>
    <x v="36"/>
    <x v="5"/>
    <s v="Thieu"/>
  </r>
  <r>
    <x v="56"/>
    <x v="6"/>
    <s v="Thieu"/>
  </r>
  <r>
    <x v="21"/>
    <x v="12"/>
    <s v="Thieu"/>
  </r>
  <r>
    <x v="99"/>
    <x v="15"/>
    <s v="Thieu"/>
  </r>
  <r>
    <x v="30"/>
    <x v="0"/>
    <s v="Thieu"/>
  </r>
  <r>
    <x v="26"/>
    <x v="14"/>
    <s v="Thieu"/>
  </r>
  <r>
    <x v="23"/>
    <x v="4"/>
    <s v="Thieu"/>
  </r>
  <r>
    <x v="72"/>
    <x v="11"/>
    <s v="Thieu"/>
  </r>
  <r>
    <x v="14"/>
    <x v="11"/>
    <s v="Thieu"/>
  </r>
  <r>
    <x v="71"/>
    <x v="20"/>
    <s v="Thieu"/>
  </r>
  <r>
    <x v="56"/>
    <x v="6"/>
    <s v="Thieu"/>
  </r>
  <r>
    <x v="79"/>
    <x v="14"/>
    <s v="Thieu"/>
  </r>
  <r>
    <x v="29"/>
    <x v="13"/>
    <s v="Thieu"/>
  </r>
  <r>
    <x v="29"/>
    <x v="13"/>
    <s v="Thieu"/>
  </r>
  <r>
    <x v="52"/>
    <x v="4"/>
    <s v="Thieu"/>
  </r>
  <r>
    <x v="33"/>
    <x v="5"/>
    <s v="Thieu"/>
  </r>
  <r>
    <x v="110"/>
    <x v="0"/>
    <s v="Thieu"/>
  </r>
  <r>
    <x v="162"/>
    <x v="3"/>
    <s v="Thieu"/>
  </r>
  <r>
    <x v="71"/>
    <x v="20"/>
    <s v="Thieu"/>
  </r>
  <r>
    <x v="79"/>
    <x v="14"/>
    <s v="Thieu"/>
  </r>
  <r>
    <x v="56"/>
    <x v="6"/>
    <s v="Thieu"/>
  </r>
  <r>
    <x v="69"/>
    <x v="10"/>
    <s v="Thieu"/>
  </r>
  <r>
    <x v="26"/>
    <x v="14"/>
    <s v="Thieu"/>
  </r>
  <r>
    <x v="56"/>
    <x v="6"/>
    <s v="Thieu"/>
  </r>
  <r>
    <x v="43"/>
    <x v="13"/>
    <s v="Thieu"/>
  </r>
  <r>
    <x v="21"/>
    <x v="12"/>
    <s v="Thieu"/>
  </r>
  <r>
    <x v="110"/>
    <x v="0"/>
    <s v="Thieu"/>
  </r>
  <r>
    <x v="26"/>
    <x v="14"/>
    <s v="Thieu"/>
  </r>
  <r>
    <x v="24"/>
    <x v="11"/>
    <s v="Thieu"/>
  </r>
  <r>
    <x v="79"/>
    <x v="14"/>
    <s v="Thieu"/>
  </r>
  <r>
    <x v="3"/>
    <x v="2"/>
    <s v="Thieu"/>
  </r>
  <r>
    <x v="36"/>
    <x v="5"/>
    <s v="Thieu"/>
  </r>
  <r>
    <x v="21"/>
    <x v="12"/>
    <s v="Thieu"/>
  </r>
  <r>
    <x v="154"/>
    <x v="12"/>
    <s v="Thieu"/>
  </r>
  <r>
    <x v="19"/>
    <x v="10"/>
    <s v="Thieu"/>
  </r>
  <r>
    <x v="36"/>
    <x v="5"/>
    <s v="Thieu"/>
  </r>
  <r>
    <x v="26"/>
    <x v="14"/>
    <s v="Thieu"/>
  </r>
  <r>
    <x v="18"/>
    <x v="12"/>
    <s v="Thieu"/>
  </r>
  <r>
    <x v="58"/>
    <x v="0"/>
    <s v="Thieu"/>
  </r>
  <r>
    <x v="43"/>
    <x v="13"/>
    <s v="Thieu"/>
  </r>
  <r>
    <x v="24"/>
    <x v="11"/>
    <s v="Thieu"/>
  </r>
  <r>
    <x v="24"/>
    <x v="11"/>
    <s v="Thieu"/>
  </r>
  <r>
    <x v="37"/>
    <x v="17"/>
    <s v="Thieu"/>
  </r>
  <r>
    <x v="58"/>
    <x v="0"/>
    <s v="Thieu"/>
  </r>
  <r>
    <x v="68"/>
    <x v="0"/>
    <s v="Thieu"/>
  </r>
  <r>
    <x v="37"/>
    <x v="17"/>
    <s v="Thieu"/>
  </r>
  <r>
    <x v="1"/>
    <x v="1"/>
    <s v="Thieu"/>
  </r>
  <r>
    <x v="48"/>
    <x v="4"/>
    <s v="Thieu"/>
  </r>
  <r>
    <x v="30"/>
    <x v="0"/>
    <s v="Thieu"/>
  </r>
  <r>
    <x v="1"/>
    <x v="1"/>
    <s v="Thieu"/>
  </r>
  <r>
    <x v="59"/>
    <x v="6"/>
    <s v="Thieu"/>
  </r>
  <r>
    <x v="73"/>
    <x v="6"/>
    <s v="Thieu"/>
  </r>
  <r>
    <x v="3"/>
    <x v="2"/>
    <s v="Thieu"/>
  </r>
  <r>
    <x v="42"/>
    <x v="12"/>
    <s v="Thieu"/>
  </r>
  <r>
    <x v="53"/>
    <x v="10"/>
    <s v="Thieu"/>
  </r>
  <r>
    <x v="110"/>
    <x v="0"/>
    <s v="Thieu"/>
  </r>
  <r>
    <x v="40"/>
    <x v="7"/>
    <s v="Thieu"/>
  </r>
  <r>
    <x v="48"/>
    <x v="4"/>
    <s v="Thieu"/>
  </r>
  <r>
    <x v="67"/>
    <x v="9"/>
    <s v="Thieu"/>
  </r>
  <r>
    <x v="35"/>
    <x v="9"/>
    <s v="Thieu"/>
  </r>
  <r>
    <x v="81"/>
    <x v="7"/>
    <s v="Thieu"/>
  </r>
  <r>
    <x v="65"/>
    <x v="4"/>
    <s v="Thieu"/>
  </r>
  <r>
    <x v="79"/>
    <x v="14"/>
    <s v="Thieu"/>
  </r>
  <r>
    <x v="55"/>
    <x v="18"/>
    <s v="Thieu"/>
  </r>
  <r>
    <x v="81"/>
    <x v="7"/>
    <s v="Thieu"/>
  </r>
  <r>
    <x v="56"/>
    <x v="6"/>
    <s v="Thieu"/>
  </r>
  <r>
    <x v="97"/>
    <x v="20"/>
    <s v="Thieu"/>
  </r>
  <r>
    <x v="49"/>
    <x v="4"/>
    <s v="Thieu"/>
  </r>
  <r>
    <x v="43"/>
    <x v="13"/>
    <s v="Thieu"/>
  </r>
  <r>
    <x v="27"/>
    <x v="15"/>
    <s v="Thieu"/>
  </r>
  <r>
    <x v="29"/>
    <x v="13"/>
    <s v="Thieu"/>
  </r>
  <r>
    <x v="59"/>
    <x v="6"/>
    <s v="Thieu"/>
  </r>
  <r>
    <x v="71"/>
    <x v="20"/>
    <s v="Thieu"/>
  </r>
  <r>
    <x v="69"/>
    <x v="10"/>
    <s v="Thieu"/>
  </r>
  <r>
    <x v="82"/>
    <x v="8"/>
    <s v="Thieu"/>
  </r>
  <r>
    <x v="71"/>
    <x v="20"/>
    <s v="Thieu"/>
  </r>
  <r>
    <x v="44"/>
    <x v="2"/>
    <s v="Thieu"/>
  </r>
  <r>
    <x v="56"/>
    <x v="6"/>
    <s v="Thieu"/>
  </r>
  <r>
    <x v="65"/>
    <x v="4"/>
    <s v="Thieu"/>
  </r>
  <r>
    <x v="13"/>
    <x v="10"/>
    <s v="Thieu"/>
  </r>
  <r>
    <x v="62"/>
    <x v="14"/>
    <s v="Thieu"/>
  </r>
  <r>
    <x v="14"/>
    <x v="11"/>
    <s v="Thieu"/>
  </r>
  <r>
    <x v="47"/>
    <x v="13"/>
    <s v="Thieu"/>
  </r>
  <r>
    <x v="34"/>
    <x v="16"/>
    <s v="Thieu"/>
  </r>
  <r>
    <x v="98"/>
    <x v="5"/>
    <s v="Thieu"/>
  </r>
  <r>
    <x v="92"/>
    <x v="17"/>
    <s v="Thieu"/>
  </r>
  <r>
    <x v="121"/>
    <x v="7"/>
    <s v="Thieu"/>
  </r>
  <r>
    <x v="68"/>
    <x v="0"/>
    <s v="Thieu"/>
  </r>
  <r>
    <x v="58"/>
    <x v="0"/>
    <s v="Thieu"/>
  </r>
  <r>
    <x v="40"/>
    <x v="7"/>
    <s v="Thieu"/>
  </r>
  <r>
    <x v="23"/>
    <x v="4"/>
    <s v="Thieu"/>
  </r>
  <r>
    <x v="32"/>
    <x v="10"/>
    <s v="Thieu"/>
  </r>
  <r>
    <x v="130"/>
    <x v="15"/>
    <s v="Thieu"/>
  </r>
  <r>
    <x v="65"/>
    <x v="4"/>
    <s v="Thieu"/>
  </r>
  <r>
    <x v="74"/>
    <x v="3"/>
    <s v="Thieu"/>
  </r>
  <r>
    <x v="80"/>
    <x v="14"/>
    <s v="Thieu"/>
  </r>
  <r>
    <x v="49"/>
    <x v="4"/>
    <s v="Thieu"/>
  </r>
  <r>
    <x v="29"/>
    <x v="13"/>
    <s v="Thieu"/>
  </r>
  <r>
    <x v="110"/>
    <x v="0"/>
    <s v="Thieu"/>
  </r>
  <r>
    <x v="49"/>
    <x v="4"/>
    <s v="Thieu"/>
  </r>
  <r>
    <x v="62"/>
    <x v="14"/>
    <s v="Thieu"/>
  </r>
  <r>
    <x v="26"/>
    <x v="14"/>
    <s v="Thieu"/>
  </r>
  <r>
    <x v="47"/>
    <x v="13"/>
    <s v="Thieu"/>
  </r>
  <r>
    <x v="71"/>
    <x v="20"/>
    <s v="Thieu"/>
  </r>
  <r>
    <x v="97"/>
    <x v="20"/>
    <s v="Thieu"/>
  </r>
  <r>
    <x v="71"/>
    <x v="20"/>
    <s v="Thieu"/>
  </r>
  <r>
    <x v="10"/>
    <x v="7"/>
    <s v="Thieu"/>
  </r>
  <r>
    <x v="48"/>
    <x v="4"/>
    <s v="Thieu"/>
  </r>
  <r>
    <x v="58"/>
    <x v="0"/>
    <s v="Thieu"/>
  </r>
  <r>
    <x v="71"/>
    <x v="20"/>
    <s v="Thieu"/>
  </r>
  <r>
    <x v="31"/>
    <x v="9"/>
    <s v="Thieu"/>
  </r>
  <r>
    <x v="52"/>
    <x v="4"/>
    <s v="Thieu"/>
  </r>
  <r>
    <x v="73"/>
    <x v="6"/>
    <s v="Thieu"/>
  </r>
  <r>
    <x v="2"/>
    <x v="2"/>
    <s v="Thieu"/>
  </r>
  <r>
    <x v="49"/>
    <x v="4"/>
    <s v="Thieu"/>
  </r>
  <r>
    <x v="24"/>
    <x v="11"/>
    <s v="Thieu"/>
  </r>
  <r>
    <x v="56"/>
    <x v="6"/>
    <s v="Thieu"/>
  </r>
  <r>
    <x v="19"/>
    <x v="10"/>
    <s v="Thieu"/>
  </r>
  <r>
    <x v="14"/>
    <x v="11"/>
    <s v="Thieu"/>
  </r>
  <r>
    <x v="31"/>
    <x v="9"/>
    <s v="Thieu"/>
  </r>
  <r>
    <x v="56"/>
    <x v="6"/>
    <s v="Thieu"/>
  </r>
  <r>
    <x v="41"/>
    <x v="12"/>
    <s v="Thieu"/>
  </r>
  <r>
    <x v="15"/>
    <x v="7"/>
    <s v="Thieu"/>
  </r>
  <r>
    <x v="20"/>
    <x v="13"/>
    <s v="Thieu"/>
  </r>
  <r>
    <x v="41"/>
    <x v="12"/>
    <s v="Thieu"/>
  </r>
  <r>
    <x v="48"/>
    <x v="4"/>
    <s v="Thieu"/>
  </r>
  <r>
    <x v="85"/>
    <x v="13"/>
    <s v="Thieu"/>
  </r>
  <r>
    <x v="65"/>
    <x v="4"/>
    <s v="Thieu"/>
  </r>
  <r>
    <x v="117"/>
    <x v="21"/>
    <s v="Thieu"/>
  </r>
  <r>
    <x v="62"/>
    <x v="14"/>
    <s v="Thieu"/>
  </r>
  <r>
    <x v="117"/>
    <x v="21"/>
    <s v="Thieu"/>
  </r>
  <r>
    <x v="76"/>
    <x v="5"/>
    <s v="Thieu"/>
  </r>
  <r>
    <x v="50"/>
    <x v="19"/>
    <s v="Thieu"/>
  </r>
  <r>
    <x v="4"/>
    <x v="3"/>
    <s v="Thieu"/>
  </r>
  <r>
    <x v="75"/>
    <x v="9"/>
    <s v="Thieu"/>
  </r>
  <r>
    <x v="58"/>
    <x v="0"/>
    <s v="Thieu"/>
  </r>
  <r>
    <x v="31"/>
    <x v="9"/>
    <s v="Thieu"/>
  </r>
  <r>
    <x v="61"/>
    <x v="8"/>
    <s v="Thieu"/>
  </r>
  <r>
    <x v="3"/>
    <x v="2"/>
    <s v="Thieu"/>
  </r>
  <r>
    <x v="71"/>
    <x v="20"/>
    <s v="Thieu"/>
  </r>
  <r>
    <x v="110"/>
    <x v="0"/>
    <s v="Thieu"/>
  </r>
  <r>
    <x v="28"/>
    <x v="12"/>
    <s v="Thieu"/>
  </r>
  <r>
    <x v="9"/>
    <x v="7"/>
    <s v="Thieu"/>
  </r>
  <r>
    <x v="59"/>
    <x v="6"/>
    <s v="Thieu"/>
  </r>
  <r>
    <x v="24"/>
    <x v="11"/>
    <s v="Thieu"/>
  </r>
  <r>
    <x v="69"/>
    <x v="10"/>
    <s v="Thieu"/>
  </r>
  <r>
    <x v="56"/>
    <x v="6"/>
    <s v="Thieu"/>
  </r>
  <r>
    <x v="52"/>
    <x v="4"/>
    <s v="Thieu"/>
  </r>
  <r>
    <x v="42"/>
    <x v="12"/>
    <s v="Thieu"/>
  </r>
  <r>
    <x v="62"/>
    <x v="14"/>
    <s v="Thieu"/>
  </r>
  <r>
    <x v="11"/>
    <x v="8"/>
    <s v="Thieu"/>
  </r>
  <r>
    <x v="72"/>
    <x v="11"/>
    <s v="Thieu"/>
  </r>
  <r>
    <x v="69"/>
    <x v="10"/>
    <s v="Thieu"/>
  </r>
  <r>
    <x v="59"/>
    <x v="6"/>
    <s v="Thieu"/>
  </r>
  <r>
    <x v="130"/>
    <x v="15"/>
    <s v="Thieu"/>
  </r>
  <r>
    <x v="47"/>
    <x v="13"/>
    <s v="Thieu"/>
  </r>
  <r>
    <x v="69"/>
    <x v="10"/>
    <s v="Thieu"/>
  </r>
  <r>
    <x v="3"/>
    <x v="2"/>
    <s v="Thieu"/>
  </r>
  <r>
    <x v="39"/>
    <x v="18"/>
    <s v="Thieu"/>
  </r>
  <r>
    <x v="58"/>
    <x v="0"/>
    <s v="Thieu"/>
  </r>
  <r>
    <x v="21"/>
    <x v="12"/>
    <s v="Thieu"/>
  </r>
  <r>
    <x v="39"/>
    <x v="18"/>
    <s v="Thieu"/>
  </r>
  <r>
    <x v="59"/>
    <x v="6"/>
    <s v="Thieu"/>
  </r>
  <r>
    <x v="19"/>
    <x v="10"/>
    <s v="Thieu"/>
  </r>
  <r>
    <x v="31"/>
    <x v="9"/>
    <s v="Thieu"/>
  </r>
  <r>
    <x v="32"/>
    <x v="10"/>
    <s v="Thieu"/>
  </r>
  <r>
    <x v="40"/>
    <x v="7"/>
    <s v="Thieu"/>
  </r>
  <r>
    <x v="112"/>
    <x v="15"/>
    <s v="Thieu"/>
  </r>
  <r>
    <x v="132"/>
    <x v="6"/>
    <s v="Thieu"/>
  </r>
  <r>
    <x v="28"/>
    <x v="12"/>
    <s v="Thieu"/>
  </r>
  <r>
    <x v="2"/>
    <x v="2"/>
    <s v="Thieu"/>
  </r>
  <r>
    <x v="82"/>
    <x v="8"/>
    <s v="Thieu"/>
  </r>
  <r>
    <x v="37"/>
    <x v="17"/>
    <s v="Thieu"/>
  </r>
  <r>
    <x v="11"/>
    <x v="8"/>
    <s v="Thieu"/>
  </r>
  <r>
    <x v="43"/>
    <x v="13"/>
    <s v="Thieu"/>
  </r>
  <r>
    <x v="48"/>
    <x v="4"/>
    <s v="Thieu"/>
  </r>
  <r>
    <x v="47"/>
    <x v="13"/>
    <s v="Thieu"/>
  </r>
  <r>
    <x v="27"/>
    <x v="15"/>
    <s v="Thieu"/>
  </r>
  <r>
    <x v="17"/>
    <x v="10"/>
    <s v="Thieu"/>
  </r>
  <r>
    <x v="14"/>
    <x v="11"/>
    <s v="Thieu"/>
  </r>
  <r>
    <x v="58"/>
    <x v="0"/>
    <s v="Thieu"/>
  </r>
  <r>
    <x v="69"/>
    <x v="10"/>
    <s v="Thieu"/>
  </r>
  <r>
    <x v="75"/>
    <x v="9"/>
    <s v="Thieu"/>
  </r>
  <r>
    <x v="81"/>
    <x v="7"/>
    <s v="Thieu"/>
  </r>
  <r>
    <x v="26"/>
    <x v="14"/>
    <s v="Thieu"/>
  </r>
  <r>
    <x v="24"/>
    <x v="11"/>
    <s v="Thieu"/>
  </r>
  <r>
    <x v="49"/>
    <x v="4"/>
    <s v="Thieu"/>
  </r>
  <r>
    <x v="3"/>
    <x v="2"/>
    <s v="Thieu"/>
  </r>
  <r>
    <x v="10"/>
    <x v="7"/>
    <s v="Thieu"/>
  </r>
  <r>
    <x v="50"/>
    <x v="19"/>
    <s v="Thieu"/>
  </r>
  <r>
    <x v="67"/>
    <x v="9"/>
    <s v="Thieu"/>
  </r>
  <r>
    <x v="53"/>
    <x v="10"/>
    <s v="Thieu"/>
  </r>
  <r>
    <x v="26"/>
    <x v="14"/>
    <s v="Thieu"/>
  </r>
  <r>
    <x v="68"/>
    <x v="0"/>
    <s v="Thieu"/>
  </r>
  <r>
    <x v="1"/>
    <x v="1"/>
    <s v="Thieu"/>
  </r>
  <r>
    <x v="110"/>
    <x v="0"/>
    <s v="Thieu"/>
  </r>
  <r>
    <x v="42"/>
    <x v="12"/>
    <s v="Thieu"/>
  </r>
  <r>
    <x v="68"/>
    <x v="0"/>
    <s v="Thieu"/>
  </r>
  <r>
    <x v="51"/>
    <x v="10"/>
    <s v="Thieu"/>
  </r>
  <r>
    <x v="35"/>
    <x v="9"/>
    <s v="Thieu"/>
  </r>
  <r>
    <x v="52"/>
    <x v="4"/>
    <s v="Thieu"/>
  </r>
  <r>
    <x v="65"/>
    <x v="4"/>
    <s v="Thieu"/>
  </r>
  <r>
    <x v="69"/>
    <x v="10"/>
    <s v="Thieu"/>
  </r>
  <r>
    <x v="41"/>
    <x v="12"/>
    <s v="Thieu"/>
  </r>
  <r>
    <x v="29"/>
    <x v="13"/>
    <s v="Thieu"/>
  </r>
  <r>
    <x v="81"/>
    <x v="7"/>
    <s v="Thieu"/>
  </r>
  <r>
    <x v="92"/>
    <x v="17"/>
    <s v="Thieu"/>
  </r>
  <r>
    <x v="49"/>
    <x v="4"/>
    <s v="Thieu"/>
  </r>
  <r>
    <x v="68"/>
    <x v="0"/>
    <s v="Thieu"/>
  </r>
  <r>
    <x v="11"/>
    <x v="8"/>
    <s v="Thieu"/>
  </r>
  <r>
    <x v="4"/>
    <x v="3"/>
    <s v="Thieu"/>
  </r>
  <r>
    <x v="18"/>
    <x v="12"/>
    <s v="Thieu"/>
  </r>
  <r>
    <x v="159"/>
    <x v="0"/>
    <s v="Thieu"/>
  </r>
  <r>
    <x v="14"/>
    <x v="11"/>
    <s v="Thieu"/>
  </r>
  <r>
    <x v="37"/>
    <x v="17"/>
    <s v="Thieu"/>
  </r>
  <r>
    <x v="11"/>
    <x v="8"/>
    <s v="Thieu"/>
  </r>
  <r>
    <x v="33"/>
    <x v="5"/>
    <s v="Thieu"/>
  </r>
  <r>
    <x v="24"/>
    <x v="11"/>
    <s v="Thieu"/>
  </r>
  <r>
    <x v="27"/>
    <x v="15"/>
    <s v="Thieu"/>
  </r>
  <r>
    <x v="44"/>
    <x v="2"/>
    <s v="Thieu"/>
  </r>
  <r>
    <x v="35"/>
    <x v="9"/>
    <s v="Thieu"/>
  </r>
  <r>
    <x v="23"/>
    <x v="4"/>
    <s v="Thieu"/>
  </r>
  <r>
    <x v="71"/>
    <x v="20"/>
    <s v="Thieu"/>
  </r>
  <r>
    <x v="58"/>
    <x v="0"/>
    <s v="Thieu"/>
  </r>
  <r>
    <x v="10"/>
    <x v="7"/>
    <s v="Thieu"/>
  </r>
  <r>
    <x v="2"/>
    <x v="2"/>
    <s v="Thieu"/>
  </r>
  <r>
    <x v="21"/>
    <x v="12"/>
    <s v="Thieu"/>
  </r>
  <r>
    <x v="82"/>
    <x v="8"/>
    <s v="Thieu"/>
  </r>
  <r>
    <x v="71"/>
    <x v="20"/>
    <s v="Thieu"/>
  </r>
  <r>
    <x v="2"/>
    <x v="2"/>
    <s v="Thieu"/>
  </r>
  <r>
    <x v="14"/>
    <x v="11"/>
    <s v="Thieu"/>
  </r>
  <r>
    <x v="13"/>
    <x v="10"/>
    <s v="Thieu"/>
  </r>
  <r>
    <x v="24"/>
    <x v="11"/>
    <s v="Thieu"/>
  </r>
  <r>
    <x v="92"/>
    <x v="17"/>
    <s v="Thieu"/>
  </r>
  <r>
    <x v="41"/>
    <x v="12"/>
    <s v="Thieu"/>
  </r>
  <r>
    <x v="47"/>
    <x v="13"/>
    <s v="Thieu"/>
  </r>
  <r>
    <x v="24"/>
    <x v="11"/>
    <s v="Thieu"/>
  </r>
  <r>
    <x v="73"/>
    <x v="6"/>
    <s v="Thieu"/>
  </r>
  <r>
    <x v="14"/>
    <x v="11"/>
    <s v="Thieu"/>
  </r>
  <r>
    <x v="12"/>
    <x v="9"/>
    <s v="Thieu"/>
  </r>
  <r>
    <x v="24"/>
    <x v="11"/>
    <s v="Thieu"/>
  </r>
  <r>
    <x v="31"/>
    <x v="9"/>
    <s v="Thieu"/>
  </r>
  <r>
    <x v="73"/>
    <x v="6"/>
    <s v="Thieu"/>
  </r>
  <r>
    <x v="120"/>
    <x v="10"/>
    <s v="Thieu"/>
  </r>
  <r>
    <x v="47"/>
    <x v="13"/>
    <s v="Thieu"/>
  </r>
  <r>
    <x v="131"/>
    <x v="19"/>
    <s v="Thieu"/>
  </r>
  <r>
    <x v="88"/>
    <x v="9"/>
    <s v="Thieu"/>
  </r>
  <r>
    <x v="49"/>
    <x v="4"/>
    <s v="Thieu"/>
  </r>
  <r>
    <x v="24"/>
    <x v="11"/>
    <s v="Thieu"/>
  </r>
  <r>
    <x v="56"/>
    <x v="6"/>
    <s v="Thieu"/>
  </r>
  <r>
    <x v="15"/>
    <x v="7"/>
    <s v="Thieu"/>
  </r>
  <r>
    <x v="4"/>
    <x v="3"/>
    <s v="Thieu"/>
  </r>
  <r>
    <x v="48"/>
    <x v="4"/>
    <s v="Thieu"/>
  </r>
  <r>
    <x v="79"/>
    <x v="14"/>
    <s v="Thieu"/>
  </r>
  <r>
    <x v="48"/>
    <x v="4"/>
    <s v="Thieu"/>
  </r>
  <r>
    <x v="72"/>
    <x v="11"/>
    <s v="Thieu"/>
  </r>
  <r>
    <x v="51"/>
    <x v="10"/>
    <s v="Thieu"/>
  </r>
  <r>
    <x v="63"/>
    <x v="3"/>
    <s v="Thieu"/>
  </r>
  <r>
    <x v="29"/>
    <x v="13"/>
    <s v="Thieu"/>
  </r>
  <r>
    <x v="45"/>
    <x v="19"/>
    <s v="Thieu"/>
  </r>
  <r>
    <x v="49"/>
    <x v="4"/>
    <s v="Thieu"/>
  </r>
  <r>
    <x v="17"/>
    <x v="10"/>
    <s v="Thieu"/>
  </r>
  <r>
    <x v="85"/>
    <x v="13"/>
    <s v="Thieu"/>
  </r>
  <r>
    <x v="50"/>
    <x v="19"/>
    <s v="Thieu"/>
  </r>
  <r>
    <x v="62"/>
    <x v="14"/>
    <s v="Thieu"/>
  </r>
  <r>
    <x v="19"/>
    <x v="10"/>
    <s v="Thieu"/>
  </r>
  <r>
    <x v="59"/>
    <x v="6"/>
    <s v="Thieu"/>
  </r>
  <r>
    <x v="42"/>
    <x v="12"/>
    <s v="Thieu"/>
  </r>
  <r>
    <x v="62"/>
    <x v="14"/>
    <s v="Thieu"/>
  </r>
  <r>
    <x v="117"/>
    <x v="21"/>
    <s v="Thieu"/>
  </r>
  <r>
    <x v="14"/>
    <x v="11"/>
    <s v="Thieu"/>
  </r>
  <r>
    <x v="34"/>
    <x v="16"/>
    <s v="Thieu"/>
  </r>
  <r>
    <x v="65"/>
    <x v="4"/>
    <s v="Thieu"/>
  </r>
  <r>
    <x v="32"/>
    <x v="10"/>
    <s v="Thieu"/>
  </r>
  <r>
    <x v="100"/>
    <x v="1"/>
    <s v="Thieu"/>
  </r>
  <r>
    <x v="56"/>
    <x v="6"/>
    <s v="Thieu"/>
  </r>
  <r>
    <x v="39"/>
    <x v="18"/>
    <s v="Thieu"/>
  </r>
  <r>
    <x v="16"/>
    <x v="8"/>
    <s v="Thieu"/>
  </r>
  <r>
    <x v="67"/>
    <x v="9"/>
    <s v="Thieu"/>
  </r>
  <r>
    <x v="16"/>
    <x v="8"/>
    <s v="Thieu"/>
  </r>
  <r>
    <x v="150"/>
    <x v="14"/>
    <s v="Thieu"/>
  </r>
  <r>
    <x v="48"/>
    <x v="4"/>
    <s v="Thieu"/>
  </r>
  <r>
    <x v="41"/>
    <x v="12"/>
    <s v="Thieu"/>
  </r>
  <r>
    <x v="47"/>
    <x v="13"/>
    <s v="Thieu"/>
  </r>
  <r>
    <x v="39"/>
    <x v="18"/>
    <s v="Thieu"/>
  </r>
  <r>
    <x v="3"/>
    <x v="2"/>
    <s v="Thieu"/>
  </r>
  <r>
    <x v="52"/>
    <x v="4"/>
    <s v="Thieu"/>
  </r>
  <r>
    <x v="18"/>
    <x v="12"/>
    <s v="Thieu"/>
  </r>
  <r>
    <x v="69"/>
    <x v="10"/>
    <s v="Thieu"/>
  </r>
  <r>
    <x v="49"/>
    <x v="4"/>
    <s v="Thieu"/>
  </r>
  <r>
    <x v="110"/>
    <x v="0"/>
    <s v="Thieu"/>
  </r>
  <r>
    <x v="27"/>
    <x v="15"/>
    <s v="Thieu"/>
  </r>
  <r>
    <x v="3"/>
    <x v="2"/>
    <s v="Thieu"/>
  </r>
  <r>
    <x v="88"/>
    <x v="9"/>
    <s v="Thieu"/>
  </r>
  <r>
    <x v="19"/>
    <x v="10"/>
    <s v="Thieu"/>
  </r>
  <r>
    <x v="32"/>
    <x v="10"/>
    <s v="Thieu"/>
  </r>
  <r>
    <x v="24"/>
    <x v="11"/>
    <s v="Thieu"/>
  </r>
  <r>
    <x v="58"/>
    <x v="0"/>
    <s v="Thieu"/>
  </r>
  <r>
    <x v="24"/>
    <x v="11"/>
    <s v="Thieu"/>
  </r>
  <r>
    <x v="110"/>
    <x v="0"/>
    <s v="Thieu"/>
  </r>
  <r>
    <x v="58"/>
    <x v="0"/>
    <s v="Thieu"/>
  </r>
  <r>
    <x v="31"/>
    <x v="9"/>
    <s v="Thieu"/>
  </r>
  <r>
    <x v="32"/>
    <x v="10"/>
    <s v="Thieu"/>
  </r>
  <r>
    <x v="34"/>
    <x v="16"/>
    <s v="Thieu"/>
  </r>
  <r>
    <x v="27"/>
    <x v="15"/>
    <s v="Thieu"/>
  </r>
  <r>
    <x v="82"/>
    <x v="8"/>
    <s v="Thieu"/>
  </r>
  <r>
    <x v="64"/>
    <x v="16"/>
    <s v="Thieu"/>
  </r>
  <r>
    <x v="64"/>
    <x v="16"/>
    <s v="Thieu"/>
  </r>
  <r>
    <x v="14"/>
    <x v="11"/>
    <s v="Thieu"/>
  </r>
  <r>
    <x v="29"/>
    <x v="13"/>
    <s v="Thieu"/>
  </r>
  <r>
    <x v="72"/>
    <x v="11"/>
    <s v="Thieu"/>
  </r>
  <r>
    <x v="112"/>
    <x v="15"/>
    <s v="Thieu"/>
  </r>
  <r>
    <x v="79"/>
    <x v="14"/>
    <s v="Thieu"/>
  </r>
  <r>
    <x v="48"/>
    <x v="4"/>
    <s v="Thieu"/>
  </r>
  <r>
    <x v="10"/>
    <x v="7"/>
    <s v="Thieu"/>
  </r>
  <r>
    <x v="32"/>
    <x v="10"/>
    <s v="Thieu"/>
  </r>
  <r>
    <x v="64"/>
    <x v="16"/>
    <s v="Thieu"/>
  </r>
  <r>
    <x v="39"/>
    <x v="18"/>
    <s v="Thieu"/>
  </r>
  <r>
    <x v="1"/>
    <x v="1"/>
    <s v="Thieu"/>
  </r>
  <r>
    <x v="17"/>
    <x v="10"/>
    <s v="Thieu"/>
  </r>
  <r>
    <x v="27"/>
    <x v="15"/>
    <s v="Thieu"/>
  </r>
  <r>
    <x v="21"/>
    <x v="12"/>
    <s v="Thieu"/>
  </r>
  <r>
    <x v="73"/>
    <x v="6"/>
    <s v="Thieu"/>
  </r>
  <r>
    <x v="1"/>
    <x v="1"/>
    <s v="Thieu"/>
  </r>
  <r>
    <x v="104"/>
    <x v="14"/>
    <s v="Thieu"/>
  </r>
  <r>
    <x v="15"/>
    <x v="7"/>
    <s v="Thieu"/>
  </r>
  <r>
    <x v="59"/>
    <x v="6"/>
    <s v="Thieu"/>
  </r>
  <r>
    <x v="79"/>
    <x v="14"/>
    <s v="Thieu"/>
  </r>
  <r>
    <x v="50"/>
    <x v="19"/>
    <s v="Thieu"/>
  </r>
  <r>
    <x v="92"/>
    <x v="17"/>
    <s v="Thieu"/>
  </r>
  <r>
    <x v="42"/>
    <x v="12"/>
    <s v="Thieu"/>
  </r>
  <r>
    <x v="39"/>
    <x v="18"/>
    <s v="Thieu"/>
  </r>
  <r>
    <x v="12"/>
    <x v="9"/>
    <s v="Thieu"/>
  </r>
  <r>
    <x v="56"/>
    <x v="6"/>
    <s v="Thieu"/>
  </r>
  <r>
    <x v="44"/>
    <x v="2"/>
    <s v="Thieu"/>
  </r>
  <r>
    <x v="48"/>
    <x v="4"/>
    <s v="Thieu"/>
  </r>
  <r>
    <x v="65"/>
    <x v="4"/>
    <s v="Thieu"/>
  </r>
  <r>
    <x v="16"/>
    <x v="8"/>
    <s v="Thieu"/>
  </r>
  <r>
    <x v="76"/>
    <x v="5"/>
    <s v="Thieu"/>
  </r>
  <r>
    <x v="81"/>
    <x v="7"/>
    <s v="Thieu"/>
  </r>
  <r>
    <x v="36"/>
    <x v="5"/>
    <s v="Thieu"/>
  </r>
  <r>
    <x v="19"/>
    <x v="10"/>
    <s v="Thieu"/>
  </r>
  <r>
    <x v="41"/>
    <x v="12"/>
    <s v="Thieu"/>
  </r>
  <r>
    <x v="69"/>
    <x v="10"/>
    <s v="Thieu"/>
  </r>
  <r>
    <x v="77"/>
    <x v="7"/>
    <s v="Thieu"/>
  </r>
  <r>
    <x v="49"/>
    <x v="4"/>
    <s v="Thieu"/>
  </r>
  <r>
    <x v="47"/>
    <x v="13"/>
    <s v="Thieu"/>
  </r>
  <r>
    <x v="15"/>
    <x v="7"/>
    <s v="Thieu"/>
  </r>
  <r>
    <x v="45"/>
    <x v="19"/>
    <s v="Thieu"/>
  </r>
  <r>
    <x v="67"/>
    <x v="9"/>
    <s v="Thieu"/>
  </r>
  <r>
    <x v="48"/>
    <x v="4"/>
    <s v="Thieu"/>
  </r>
  <r>
    <x v="52"/>
    <x v="4"/>
    <s v="Thieu"/>
  </r>
  <r>
    <x v="23"/>
    <x v="4"/>
    <s v="Thieu"/>
  </r>
  <r>
    <x v="73"/>
    <x v="6"/>
    <s v="Thieu"/>
  </r>
  <r>
    <x v="52"/>
    <x v="4"/>
    <s v="Thieu"/>
  </r>
  <r>
    <x v="64"/>
    <x v="16"/>
    <s v="Thieu"/>
  </r>
  <r>
    <x v="17"/>
    <x v="10"/>
    <s v="Thieu"/>
  </r>
  <r>
    <x v="27"/>
    <x v="15"/>
    <s v="Thieu"/>
  </r>
  <r>
    <x v="94"/>
    <x v="16"/>
    <s v="Thieu"/>
  </r>
  <r>
    <x v="44"/>
    <x v="2"/>
    <s v="Thieu"/>
  </r>
  <r>
    <x v="71"/>
    <x v="20"/>
    <s v="Thieu"/>
  </r>
  <r>
    <x v="42"/>
    <x v="12"/>
    <s v="Thieu"/>
  </r>
  <r>
    <x v="62"/>
    <x v="14"/>
    <s v="Thieu"/>
  </r>
  <r>
    <x v="91"/>
    <x v="8"/>
    <s v="Thieu"/>
  </r>
  <r>
    <x v="27"/>
    <x v="15"/>
    <s v="Thieu"/>
  </r>
  <r>
    <x v="36"/>
    <x v="5"/>
    <s v="Thieu"/>
  </r>
  <r>
    <x v="65"/>
    <x v="4"/>
    <s v="Thieu"/>
  </r>
  <r>
    <x v="69"/>
    <x v="10"/>
    <s v="Thieu"/>
  </r>
  <r>
    <x v="41"/>
    <x v="12"/>
    <s v="Thieu"/>
  </r>
  <r>
    <x v="29"/>
    <x v="13"/>
    <s v="Thieu"/>
  </r>
  <r>
    <x v="49"/>
    <x v="4"/>
    <s v="Thieu"/>
  </r>
  <r>
    <x v="49"/>
    <x v="4"/>
    <s v="Thieu"/>
  </r>
  <r>
    <x v="42"/>
    <x v="12"/>
    <s v="Thieu"/>
  </r>
  <r>
    <x v="32"/>
    <x v="10"/>
    <s v="Thieu"/>
  </r>
  <r>
    <x v="178"/>
    <x v="16"/>
    <s v="Thieu"/>
  </r>
  <r>
    <x v="3"/>
    <x v="2"/>
    <s v="Thieu"/>
  </r>
  <r>
    <x v="150"/>
    <x v="14"/>
    <s v="Thieu"/>
  </r>
  <r>
    <x v="11"/>
    <x v="8"/>
    <s v="Thieu"/>
  </r>
  <r>
    <x v="9"/>
    <x v="7"/>
    <s v="Thieu"/>
  </r>
  <r>
    <x v="9"/>
    <x v="7"/>
    <s v="Thieu"/>
  </r>
  <r>
    <x v="14"/>
    <x v="11"/>
    <s v="Thieu"/>
  </r>
  <r>
    <x v="16"/>
    <x v="8"/>
    <s v="Thieu"/>
  </r>
  <r>
    <x v="44"/>
    <x v="2"/>
    <s v="Thieu"/>
  </r>
  <r>
    <x v="30"/>
    <x v="0"/>
    <s v="Thieu"/>
  </r>
  <r>
    <x v="49"/>
    <x v="4"/>
    <s v="Thieu"/>
  </r>
  <r>
    <x v="37"/>
    <x v="17"/>
    <s v="Thieu"/>
  </r>
  <r>
    <x v="29"/>
    <x v="13"/>
    <s v="Thieu"/>
  </r>
  <r>
    <x v="11"/>
    <x v="8"/>
    <s v="Thieu"/>
  </r>
  <r>
    <x v="50"/>
    <x v="19"/>
    <s v="Thieu"/>
  </r>
  <r>
    <x v="58"/>
    <x v="0"/>
    <s v="Thieu"/>
  </r>
  <r>
    <x v="9"/>
    <x v="7"/>
    <s v="Thieu"/>
  </r>
  <r>
    <x v="17"/>
    <x v="10"/>
    <s v="Thieu"/>
  </r>
  <r>
    <x v="23"/>
    <x v="4"/>
    <s v="Thieu"/>
  </r>
  <r>
    <x v="48"/>
    <x v="4"/>
    <s v="Thieu"/>
  </r>
  <r>
    <x v="75"/>
    <x v="9"/>
    <s v="Thieu"/>
  </r>
  <r>
    <x v="11"/>
    <x v="8"/>
    <s v="Thieu"/>
  </r>
  <r>
    <x v="52"/>
    <x v="4"/>
    <s v="Thieu"/>
  </r>
  <r>
    <x v="79"/>
    <x v="14"/>
    <s v="Thieu"/>
  </r>
  <r>
    <x v="73"/>
    <x v="6"/>
    <s v="Thieu"/>
  </r>
  <r>
    <x v="81"/>
    <x v="7"/>
    <s v="Thieu"/>
  </r>
  <r>
    <x v="51"/>
    <x v="10"/>
    <s v="Thieu"/>
  </r>
  <r>
    <x v="20"/>
    <x v="13"/>
    <s v="Thieu"/>
  </r>
  <r>
    <x v="73"/>
    <x v="6"/>
    <s v="Thieu"/>
  </r>
  <r>
    <x v="29"/>
    <x v="13"/>
    <s v="Thieu"/>
  </r>
  <r>
    <x v="48"/>
    <x v="4"/>
    <s v="Thieu"/>
  </r>
  <r>
    <x v="51"/>
    <x v="10"/>
    <s v="Thieu"/>
  </r>
  <r>
    <x v="16"/>
    <x v="8"/>
    <s v="Thieu"/>
  </r>
  <r>
    <x v="3"/>
    <x v="2"/>
    <s v="Thieu"/>
  </r>
  <r>
    <x v="2"/>
    <x v="2"/>
    <s v="Thieu"/>
  </r>
  <r>
    <x v="41"/>
    <x v="12"/>
    <s v="Thieu"/>
  </r>
  <r>
    <x v="73"/>
    <x v="6"/>
    <s v="Thieu"/>
  </r>
  <r>
    <x v="29"/>
    <x v="13"/>
    <s v="Thieu"/>
  </r>
  <r>
    <x v="62"/>
    <x v="14"/>
    <s v="Thieu"/>
  </r>
  <r>
    <x v="47"/>
    <x v="13"/>
    <s v="Thieu"/>
  </r>
  <r>
    <x v="16"/>
    <x v="8"/>
    <s v="Thieu"/>
  </r>
  <r>
    <x v="50"/>
    <x v="19"/>
    <s v="Thieu"/>
  </r>
  <r>
    <x v="42"/>
    <x v="12"/>
    <s v="Thieu"/>
  </r>
  <r>
    <x v="11"/>
    <x v="8"/>
    <s v="Thieu"/>
  </r>
  <r>
    <x v="71"/>
    <x v="20"/>
    <s v="Thieu"/>
  </r>
  <r>
    <x v="12"/>
    <x v="9"/>
    <s v="Thieu"/>
  </r>
  <r>
    <x v="5"/>
    <x v="4"/>
    <s v="Thieu"/>
  </r>
  <r>
    <x v="13"/>
    <x v="10"/>
    <s v="Thieu"/>
  </r>
  <r>
    <x v="48"/>
    <x v="4"/>
    <s v="Thieu"/>
  </r>
  <r>
    <x v="49"/>
    <x v="4"/>
    <s v="Thieu"/>
  </r>
  <r>
    <x v="32"/>
    <x v="10"/>
    <s v="Thieu"/>
  </r>
  <r>
    <x v="69"/>
    <x v="10"/>
    <s v="Thieu"/>
  </r>
  <r>
    <x v="21"/>
    <x v="12"/>
    <s v="Thieu"/>
  </r>
  <r>
    <x v="29"/>
    <x v="13"/>
    <s v="Thieu"/>
  </r>
  <r>
    <x v="41"/>
    <x v="12"/>
    <s v="Thieu"/>
  </r>
  <r>
    <x v="121"/>
    <x v="7"/>
    <s v="Thieu"/>
  </r>
  <r>
    <x v="79"/>
    <x v="14"/>
    <s v="Thieu"/>
  </r>
  <r>
    <x v="83"/>
    <x v="9"/>
    <s v="Thieu"/>
  </r>
  <r>
    <x v="28"/>
    <x v="12"/>
    <s v="Thieu"/>
  </r>
  <r>
    <x v="52"/>
    <x v="4"/>
    <s v="Thieu"/>
  </r>
  <r>
    <x v="81"/>
    <x v="7"/>
    <s v="Thieu"/>
  </r>
  <r>
    <x v="27"/>
    <x v="15"/>
    <s v="Thieu"/>
  </r>
  <r>
    <x v="71"/>
    <x v="20"/>
    <s v="Thieu"/>
  </r>
  <r>
    <x v="29"/>
    <x v="13"/>
    <s v="Thieu"/>
  </r>
  <r>
    <x v="47"/>
    <x v="13"/>
    <s v="Thieu"/>
  </r>
  <r>
    <x v="73"/>
    <x v="6"/>
    <s v="Thieu"/>
  </r>
  <r>
    <x v="51"/>
    <x v="10"/>
    <s v="Thieu"/>
  </r>
  <r>
    <x v="11"/>
    <x v="8"/>
    <s v="Thieu"/>
  </r>
  <r>
    <x v="65"/>
    <x v="4"/>
    <s v="Thieu"/>
  </r>
  <r>
    <x v="41"/>
    <x v="12"/>
    <s v="Thieu"/>
  </r>
  <r>
    <x v="64"/>
    <x v="16"/>
    <s v="Thieu"/>
  </r>
  <r>
    <x v="58"/>
    <x v="0"/>
    <s v="Thieu"/>
  </r>
  <r>
    <x v="41"/>
    <x v="12"/>
    <s v="Thieu"/>
  </r>
  <r>
    <x v="15"/>
    <x v="7"/>
    <s v="Thieu"/>
  </r>
  <r>
    <x v="31"/>
    <x v="9"/>
    <s v="Thieu"/>
  </r>
  <r>
    <x v="45"/>
    <x v="19"/>
    <s v="Thieu"/>
  </r>
  <r>
    <x v="13"/>
    <x v="10"/>
    <s v="Thieu"/>
  </r>
  <r>
    <x v="64"/>
    <x v="16"/>
    <s v="Thieu"/>
  </r>
  <r>
    <x v="102"/>
    <x v="10"/>
    <s v="Thieu"/>
  </r>
  <r>
    <x v="48"/>
    <x v="4"/>
    <s v="Thieu"/>
  </r>
  <r>
    <x v="11"/>
    <x v="8"/>
    <s v="Thieu"/>
  </r>
  <r>
    <x v="47"/>
    <x v="13"/>
    <s v="Thieu"/>
  </r>
  <r>
    <x v="21"/>
    <x v="12"/>
    <s v="Thieu"/>
  </r>
  <r>
    <x v="32"/>
    <x v="10"/>
    <s v="Thieu"/>
  </r>
  <r>
    <x v="44"/>
    <x v="2"/>
    <s v="Thieu"/>
  </r>
  <r>
    <x v="32"/>
    <x v="10"/>
    <s v="Thieu"/>
  </r>
  <r>
    <x v="16"/>
    <x v="8"/>
    <s v="Thieu"/>
  </r>
  <r>
    <x v="9"/>
    <x v="7"/>
    <s v="Thieu"/>
  </r>
  <r>
    <x v="35"/>
    <x v="9"/>
    <s v="Thieu"/>
  </r>
  <r>
    <x v="47"/>
    <x v="13"/>
    <s v="Thieu"/>
  </r>
  <r>
    <x v="92"/>
    <x v="17"/>
    <s v="Thieu"/>
  </r>
  <r>
    <x v="24"/>
    <x v="11"/>
    <s v="Thieu"/>
  </r>
  <r>
    <x v="65"/>
    <x v="4"/>
    <s v="Thieu"/>
  </r>
  <r>
    <x v="42"/>
    <x v="12"/>
    <s v="Thieu"/>
  </r>
  <r>
    <x v="181"/>
    <x v="5"/>
    <s v="Thieu"/>
  </r>
  <r>
    <x v="32"/>
    <x v="10"/>
    <s v="Thieu"/>
  </r>
  <r>
    <x v="1"/>
    <x v="1"/>
    <s v="Thieu"/>
  </r>
  <r>
    <x v="65"/>
    <x v="4"/>
    <s v="Thieu"/>
  </r>
  <r>
    <x v="32"/>
    <x v="10"/>
    <s v="Thieu"/>
  </r>
  <r>
    <x v="27"/>
    <x v="15"/>
    <s v="Thieu"/>
  </r>
  <r>
    <x v="45"/>
    <x v="19"/>
    <s v="Thieu"/>
  </r>
  <r>
    <x v="75"/>
    <x v="9"/>
    <s v="Thieu"/>
  </r>
  <r>
    <x v="35"/>
    <x v="9"/>
    <s v="Thieu"/>
  </r>
  <r>
    <x v="28"/>
    <x v="12"/>
    <s v="Thieu"/>
  </r>
  <r>
    <x v="2"/>
    <x v="2"/>
    <s v="Thieu"/>
  </r>
  <r>
    <x v="19"/>
    <x v="10"/>
    <s v="Thieu"/>
  </r>
  <r>
    <x v="19"/>
    <x v="10"/>
    <s v="Thieu"/>
  </r>
  <r>
    <x v="64"/>
    <x v="16"/>
    <s v="Thieu"/>
  </r>
  <r>
    <x v="79"/>
    <x v="14"/>
    <s v="Thieu"/>
  </r>
  <r>
    <x v="17"/>
    <x v="10"/>
    <s v="Thieu"/>
  </r>
  <r>
    <x v="87"/>
    <x v="9"/>
    <s v="Thieu"/>
  </r>
  <r>
    <x v="9"/>
    <x v="7"/>
    <s v="Thieu"/>
  </r>
  <r>
    <x v="5"/>
    <x v="4"/>
    <s v="Thieu"/>
  </r>
  <r>
    <x v="29"/>
    <x v="13"/>
    <s v="Thieu"/>
  </r>
  <r>
    <x v="44"/>
    <x v="2"/>
    <s v="Thieu"/>
  </r>
  <r>
    <x v="71"/>
    <x v="20"/>
    <s v="Thieu"/>
  </r>
  <r>
    <x v="19"/>
    <x v="10"/>
    <s v="Thieu"/>
  </r>
  <r>
    <x v="2"/>
    <x v="2"/>
    <s v="Thieu"/>
  </r>
  <r>
    <x v="29"/>
    <x v="13"/>
    <s v="Thieu"/>
  </r>
  <r>
    <x v="36"/>
    <x v="5"/>
    <s v="Thieu"/>
  </r>
  <r>
    <x v="35"/>
    <x v="9"/>
    <s v="Thieu"/>
  </r>
  <r>
    <x v="51"/>
    <x v="10"/>
    <s v="Thieu"/>
  </r>
  <r>
    <x v="48"/>
    <x v="4"/>
    <s v="Thieu"/>
  </r>
  <r>
    <x v="50"/>
    <x v="19"/>
    <s v="Thieu"/>
  </r>
  <r>
    <x v="32"/>
    <x v="10"/>
    <s v="Thieu"/>
  </r>
  <r>
    <x v="24"/>
    <x v="11"/>
    <s v="Thieu"/>
  </r>
  <r>
    <x v="71"/>
    <x v="20"/>
    <s v="Thieu"/>
  </r>
  <r>
    <x v="3"/>
    <x v="2"/>
    <s v="Thieu"/>
  </r>
  <r>
    <x v="37"/>
    <x v="17"/>
    <s v="Thieu"/>
  </r>
  <r>
    <x v="19"/>
    <x v="10"/>
    <s v="Thieu"/>
  </r>
  <r>
    <x v="37"/>
    <x v="17"/>
    <s v="Thieu"/>
  </r>
  <r>
    <x v="32"/>
    <x v="10"/>
    <s v="Thieu"/>
  </r>
  <r>
    <x v="45"/>
    <x v="19"/>
    <s v="Thieu"/>
  </r>
  <r>
    <x v="35"/>
    <x v="9"/>
    <s v="Thieu"/>
  </r>
  <r>
    <x v="57"/>
    <x v="4"/>
    <s v="Thieu"/>
  </r>
  <r>
    <x v="13"/>
    <x v="10"/>
    <s v="Thieu"/>
  </r>
  <r>
    <x v="69"/>
    <x v="10"/>
    <s v="Thieu"/>
  </r>
  <r>
    <x v="23"/>
    <x v="4"/>
    <s v="Thieu"/>
  </r>
  <r>
    <x v="37"/>
    <x v="17"/>
    <s v="Thieu"/>
  </r>
  <r>
    <x v="5"/>
    <x v="4"/>
    <s v="Thieu"/>
  </r>
  <r>
    <x v="14"/>
    <x v="11"/>
    <s v="Thieu"/>
  </r>
  <r>
    <x v="30"/>
    <x v="0"/>
    <s v="Thieu"/>
  </r>
  <r>
    <x v="40"/>
    <x v="7"/>
    <s v="Thieu"/>
  </r>
  <r>
    <x v="19"/>
    <x v="10"/>
    <s v="Thieu"/>
  </r>
  <r>
    <x v="64"/>
    <x v="16"/>
    <s v="Thieu"/>
  </r>
  <r>
    <x v="37"/>
    <x v="17"/>
    <s v="Thieu"/>
  </r>
  <r>
    <x v="38"/>
    <x v="12"/>
    <s v="Thieu"/>
  </r>
  <r>
    <x v="16"/>
    <x v="8"/>
    <s v="Thieu"/>
  </r>
  <r>
    <x v="182"/>
    <x v="5"/>
    <s v="Thieu"/>
  </r>
  <r>
    <x v="32"/>
    <x v="10"/>
    <s v="Thieu"/>
  </r>
  <r>
    <x v="3"/>
    <x v="2"/>
    <s v="Thieu"/>
  </r>
  <r>
    <x v="2"/>
    <x v="2"/>
    <s v="Thieu"/>
  </r>
  <r>
    <x v="40"/>
    <x v="7"/>
    <s v="Thieu"/>
  </r>
  <r>
    <x v="19"/>
    <x v="10"/>
    <s v="Thieu"/>
  </r>
  <r>
    <x v="37"/>
    <x v="17"/>
    <s v="Thieu"/>
  </r>
  <r>
    <x v="35"/>
    <x v="9"/>
    <s v="Thieu"/>
  </r>
  <r>
    <x v="18"/>
    <x v="12"/>
    <s v="Thieu"/>
  </r>
  <r>
    <x v="21"/>
    <x v="12"/>
    <s v="Thieu"/>
  </r>
  <r>
    <x v="136"/>
    <x v="17"/>
    <s v="Thieu"/>
  </r>
  <r>
    <x v="37"/>
    <x v="17"/>
    <s v="Thieu"/>
  </r>
  <r>
    <x v="54"/>
    <x v="17"/>
    <s v="Thieu"/>
  </r>
  <r>
    <x v="32"/>
    <x v="10"/>
    <s v="Thieu"/>
  </r>
  <r>
    <x v="88"/>
    <x v="9"/>
    <s v="Thieu"/>
  </r>
  <r>
    <x v="50"/>
    <x v="19"/>
    <s v="Thieu"/>
  </r>
  <r>
    <x v="31"/>
    <x v="9"/>
    <s v="Thieu"/>
  </r>
  <r>
    <x v="44"/>
    <x v="2"/>
    <s v="Thieu"/>
  </r>
  <r>
    <x v="58"/>
    <x v="0"/>
    <s v="Thieu"/>
  </r>
  <r>
    <x v="94"/>
    <x v="16"/>
    <s v="Thieu"/>
  </r>
  <r>
    <x v="99"/>
    <x v="15"/>
    <s v="Thieu"/>
  </r>
  <r>
    <x v="85"/>
    <x v="13"/>
    <s v="Thieu"/>
  </r>
  <r>
    <x v="47"/>
    <x v="13"/>
    <s v="Thieu"/>
  </r>
  <r>
    <x v="48"/>
    <x v="4"/>
    <s v="Thieu"/>
  </r>
  <r>
    <x v="37"/>
    <x v="17"/>
    <s v="Thieu"/>
  </r>
  <r>
    <x v="40"/>
    <x v="7"/>
    <s v="Thieu"/>
  </r>
  <r>
    <x v="90"/>
    <x v="4"/>
    <s v="Thieu"/>
  </r>
  <r>
    <x v="135"/>
    <x v="9"/>
    <s v="Thieu"/>
  </r>
  <r>
    <x v="75"/>
    <x v="9"/>
    <s v="Thieu"/>
  </r>
  <r>
    <x v="32"/>
    <x v="10"/>
    <s v="Thieu"/>
  </r>
  <r>
    <x v="14"/>
    <x v="11"/>
    <s v="Thieu"/>
  </r>
  <r>
    <x v="67"/>
    <x v="9"/>
    <s v="Thieu"/>
  </r>
  <r>
    <x v="19"/>
    <x v="10"/>
    <s v="Thieu"/>
  </r>
  <r>
    <x v="71"/>
    <x v="20"/>
    <s v="Thieu"/>
  </r>
  <r>
    <x v="81"/>
    <x v="7"/>
    <s v="Thieu"/>
  </r>
  <r>
    <x v="32"/>
    <x v="10"/>
    <s v="Thieu"/>
  </r>
  <r>
    <x v="32"/>
    <x v="10"/>
    <s v="Thieu"/>
  </r>
  <r>
    <x v="23"/>
    <x v="4"/>
    <s v="Thieu"/>
  </r>
  <r>
    <x v="19"/>
    <x v="10"/>
    <s v="Thieu"/>
  </r>
  <r>
    <x v="35"/>
    <x v="9"/>
    <s v="Thieu"/>
  </r>
  <r>
    <x v="34"/>
    <x v="16"/>
    <s v="Thieu"/>
  </r>
  <r>
    <x v="109"/>
    <x v="14"/>
    <s v="Thieu"/>
  </r>
  <r>
    <x v="48"/>
    <x v="4"/>
    <s v="Thieu"/>
  </r>
  <r>
    <x v="23"/>
    <x v="4"/>
    <s v="Thieu"/>
  </r>
  <r>
    <x v="48"/>
    <x v="4"/>
    <s v="Thieu"/>
  </r>
  <r>
    <x v="23"/>
    <x v="4"/>
    <s v="Thieu"/>
  </r>
  <r>
    <x v="67"/>
    <x v="9"/>
    <s v="Thieu"/>
  </r>
  <r>
    <x v="49"/>
    <x v="4"/>
    <s v="Thieu"/>
  </r>
  <r>
    <x v="13"/>
    <x v="10"/>
    <s v="Thieu"/>
  </r>
  <r>
    <x v="32"/>
    <x v="10"/>
    <s v="Thieu"/>
  </r>
  <r>
    <x v="42"/>
    <x v="12"/>
    <s v="Thieu"/>
  </r>
  <r>
    <x v="73"/>
    <x v="6"/>
    <s v="Thieu"/>
  </r>
  <r>
    <x v="41"/>
    <x v="12"/>
    <s v="Thieu"/>
  </r>
  <r>
    <x v="2"/>
    <x v="2"/>
    <s v="Thieu"/>
  </r>
  <r>
    <x v="32"/>
    <x v="10"/>
    <s v="Thieu"/>
  </r>
  <r>
    <x v="39"/>
    <x v="18"/>
    <s v="Thieu"/>
  </r>
  <r>
    <x v="36"/>
    <x v="5"/>
    <s v="Thieu"/>
  </r>
  <r>
    <x v="29"/>
    <x v="13"/>
    <s v="Thieu"/>
  </r>
  <r>
    <x v="30"/>
    <x v="0"/>
    <s v="Thieu"/>
  </r>
  <r>
    <x v="69"/>
    <x v="10"/>
    <s v="Thieu"/>
  </r>
  <r>
    <x v="50"/>
    <x v="19"/>
    <s v="Thieu"/>
  </r>
  <r>
    <x v="43"/>
    <x v="13"/>
    <s v="Thieu"/>
  </r>
  <r>
    <x v="183"/>
    <x v="13"/>
    <s v="Thieu"/>
  </r>
  <r>
    <x v="109"/>
    <x v="14"/>
    <s v="Thieu"/>
  </r>
  <r>
    <x v="32"/>
    <x v="10"/>
    <s v="Thieu"/>
  </r>
  <r>
    <x v="5"/>
    <x v="4"/>
    <s v="Thieu"/>
  </r>
  <r>
    <x v="13"/>
    <x v="10"/>
    <s v="Thieu"/>
  </r>
  <r>
    <x v="26"/>
    <x v="14"/>
    <s v="Thieu"/>
  </r>
  <r>
    <x v="46"/>
    <x v="12"/>
    <s v="Thieu"/>
  </r>
  <r>
    <x v="42"/>
    <x v="12"/>
    <s v="Thieu"/>
  </r>
  <r>
    <x v="49"/>
    <x v="4"/>
    <s v="Thieu"/>
  </r>
  <r>
    <x v="48"/>
    <x v="4"/>
    <s v="Thieu"/>
  </r>
  <r>
    <x v="23"/>
    <x v="4"/>
    <s v="Thieu"/>
  </r>
  <r>
    <x v="37"/>
    <x v="17"/>
    <s v="Thieu"/>
  </r>
  <r>
    <x v="67"/>
    <x v="9"/>
    <s v="Thieu"/>
  </r>
  <r>
    <x v="53"/>
    <x v="10"/>
    <s v="Thieu"/>
  </r>
  <r>
    <x v="83"/>
    <x v="9"/>
    <s v="Thieu"/>
  </r>
  <r>
    <x v="37"/>
    <x v="17"/>
    <s v="Thieu"/>
  </r>
  <r>
    <x v="34"/>
    <x v="16"/>
    <s v="Thieu"/>
  </r>
  <r>
    <x v="14"/>
    <x v="11"/>
    <s v="Thieu"/>
  </r>
  <r>
    <x v="62"/>
    <x v="14"/>
    <s v="Thieu"/>
  </r>
  <r>
    <x v="9"/>
    <x v="7"/>
    <s v="Thieu"/>
  </r>
  <r>
    <x v="62"/>
    <x v="14"/>
    <s v="Thieu"/>
  </r>
  <r>
    <x v="11"/>
    <x v="8"/>
    <s v="Thieu"/>
  </r>
  <r>
    <x v="47"/>
    <x v="13"/>
    <s v="Thieu"/>
  </r>
  <r>
    <x v="12"/>
    <x v="9"/>
    <s v="Thieu"/>
  </r>
  <r>
    <x v="69"/>
    <x v="10"/>
    <s v="Thieu"/>
  </r>
  <r>
    <x v="37"/>
    <x v="17"/>
    <s v="Thieu"/>
  </r>
  <r>
    <x v="19"/>
    <x v="10"/>
    <s v="Thieu"/>
  </r>
  <r>
    <x v="14"/>
    <x v="11"/>
    <s v="Thieu"/>
  </r>
  <r>
    <x v="31"/>
    <x v="9"/>
    <s v="Thieu"/>
  </r>
  <r>
    <x v="41"/>
    <x v="12"/>
    <s v="Thieu"/>
  </r>
  <r>
    <x v="49"/>
    <x v="4"/>
    <s v="Thieu"/>
  </r>
  <r>
    <x v="71"/>
    <x v="20"/>
    <s v="Thieu"/>
  </r>
  <r>
    <x v="29"/>
    <x v="13"/>
    <s v="Thieu"/>
  </r>
  <r>
    <x v="14"/>
    <x v="11"/>
    <s v="Thieu"/>
  </r>
  <r>
    <x v="19"/>
    <x v="10"/>
    <s v="Thieu"/>
  </r>
  <r>
    <x v="19"/>
    <x v="10"/>
    <s v="Thieu"/>
  </r>
  <r>
    <x v="75"/>
    <x v="9"/>
    <s v="Thieu"/>
  </r>
  <r>
    <x v="47"/>
    <x v="13"/>
    <s v="Thieu"/>
  </r>
  <r>
    <x v="41"/>
    <x v="12"/>
    <s v="Thieu"/>
  </r>
  <r>
    <x v="109"/>
    <x v="14"/>
    <s v="Thieu"/>
  </r>
  <r>
    <x v="2"/>
    <x v="2"/>
    <s v="Thieu"/>
  </r>
  <r>
    <x v="51"/>
    <x v="10"/>
    <s v="Thieu"/>
  </r>
  <r>
    <x v="73"/>
    <x v="6"/>
    <s v="Thieu"/>
  </r>
  <r>
    <x v="27"/>
    <x v="15"/>
    <s v="Thieu"/>
  </r>
  <r>
    <x v="1"/>
    <x v="1"/>
    <s v="Thieu"/>
  </r>
  <r>
    <x v="14"/>
    <x v="11"/>
    <s v="Thieu"/>
  </r>
  <r>
    <x v="17"/>
    <x v="10"/>
    <s v="Thieu"/>
  </r>
  <r>
    <x v="49"/>
    <x v="4"/>
    <s v="Thieu"/>
  </r>
  <r>
    <x v="41"/>
    <x v="12"/>
    <s v="Thieu"/>
  </r>
  <r>
    <x v="27"/>
    <x v="15"/>
    <s v="Thieu"/>
  </r>
  <r>
    <x v="45"/>
    <x v="19"/>
    <s v="Thieu"/>
  </r>
  <r>
    <x v="51"/>
    <x v="10"/>
    <s v="Thieu"/>
  </r>
  <r>
    <x v="83"/>
    <x v="9"/>
    <s v="Thieu"/>
  </r>
  <r>
    <x v="27"/>
    <x v="15"/>
    <s v="Thieu"/>
  </r>
  <r>
    <x v="66"/>
    <x v="13"/>
    <s v="Thieu"/>
  </r>
  <r>
    <x v="69"/>
    <x v="10"/>
    <s v="Thieu"/>
  </r>
  <r>
    <x v="29"/>
    <x v="13"/>
    <s v="Thieu"/>
  </r>
  <r>
    <x v="11"/>
    <x v="8"/>
    <s v="Thieu"/>
  </r>
  <r>
    <x v="82"/>
    <x v="8"/>
    <s v="Thieu"/>
  </r>
  <r>
    <x v="17"/>
    <x v="10"/>
    <s v="Thieu"/>
  </r>
  <r>
    <x v="51"/>
    <x v="10"/>
    <s v="Thieu"/>
  </r>
  <r>
    <x v="34"/>
    <x v="16"/>
    <s v="Thieu"/>
  </r>
  <r>
    <x v="53"/>
    <x v="10"/>
    <s v="Thieu"/>
  </r>
  <r>
    <x v="32"/>
    <x v="10"/>
    <s v="Thieu"/>
  </r>
  <r>
    <x v="17"/>
    <x v="10"/>
    <s v="Thieu"/>
  </r>
  <r>
    <x v="50"/>
    <x v="19"/>
    <s v="Thieu"/>
  </r>
  <r>
    <x v="1"/>
    <x v="1"/>
    <s v="Thieu"/>
  </r>
  <r>
    <x v="1"/>
    <x v="1"/>
    <s v="Thieu"/>
  </r>
  <r>
    <x v="1"/>
    <x v="1"/>
    <s v="Thieu"/>
  </r>
  <r>
    <x v="79"/>
    <x v="14"/>
    <s v="Thieu"/>
  </r>
  <r>
    <x v="29"/>
    <x v="13"/>
    <s v="Thieu"/>
  </r>
  <r>
    <x v="17"/>
    <x v="10"/>
    <s v="Thieu"/>
  </r>
  <r>
    <x v="53"/>
    <x v="10"/>
    <s v="Thieu"/>
  </r>
  <r>
    <x v="91"/>
    <x v="8"/>
    <s v="Thieu"/>
  </r>
  <r>
    <x v="81"/>
    <x v="7"/>
    <s v="Thieu"/>
  </r>
  <r>
    <x v="58"/>
    <x v="0"/>
    <s v="Thieu"/>
  </r>
  <r>
    <x v="31"/>
    <x v="9"/>
    <s v="Thieu"/>
  </r>
  <r>
    <x v="11"/>
    <x v="8"/>
    <s v="Thieu"/>
  </r>
  <r>
    <x v="64"/>
    <x v="16"/>
    <s v="Thieu"/>
  </r>
  <r>
    <x v="62"/>
    <x v="14"/>
    <s v="Thieu"/>
  </r>
  <r>
    <x v="51"/>
    <x v="10"/>
    <s v="Thieu"/>
  </r>
  <r>
    <x v="42"/>
    <x v="12"/>
    <s v="Thieu"/>
  </r>
  <r>
    <x v="33"/>
    <x v="5"/>
    <s v="Thieu"/>
  </r>
  <r>
    <x v="43"/>
    <x v="13"/>
    <s v="Thieu"/>
  </r>
  <r>
    <x v="15"/>
    <x v="7"/>
    <s v="Thieu"/>
  </r>
  <r>
    <x v="130"/>
    <x v="15"/>
    <s v="Thieu"/>
  </r>
  <r>
    <x v="67"/>
    <x v="9"/>
    <s v="Thieu"/>
  </r>
  <r>
    <x v="73"/>
    <x v="6"/>
    <s v="Thieu"/>
  </r>
  <r>
    <x v="17"/>
    <x v="10"/>
    <s v="Thieu"/>
  </r>
  <r>
    <x v="32"/>
    <x v="10"/>
    <s v="Thieu"/>
  </r>
  <r>
    <x v="16"/>
    <x v="8"/>
    <s v="Thieu"/>
  </r>
  <r>
    <x v="16"/>
    <x v="8"/>
    <s v="Thieu"/>
  </r>
  <r>
    <x v="101"/>
    <x v="3"/>
    <s v="Thieu"/>
  </r>
  <r>
    <x v="56"/>
    <x v="6"/>
    <s v="Thieu"/>
  </r>
  <r>
    <x v="32"/>
    <x v="10"/>
    <s v="Thieu"/>
  </r>
  <r>
    <x v="3"/>
    <x v="2"/>
    <s v="Thieu"/>
  </r>
  <r>
    <x v="69"/>
    <x v="10"/>
    <s v="Thieu"/>
  </r>
  <r>
    <x v="48"/>
    <x v="4"/>
    <s v="Thieu"/>
  </r>
  <r>
    <x v="49"/>
    <x v="4"/>
    <s v="Thieu"/>
  </r>
  <r>
    <x v="11"/>
    <x v="8"/>
    <s v="Thieu"/>
  </r>
  <r>
    <x v="51"/>
    <x v="10"/>
    <s v="Thieu"/>
  </r>
  <r>
    <x v="13"/>
    <x v="10"/>
    <s v="Thieu"/>
  </r>
  <r>
    <x v="47"/>
    <x v="13"/>
    <s v="Thieu"/>
  </r>
  <r>
    <x v="100"/>
    <x v="1"/>
    <s v="Thieu"/>
  </r>
  <r>
    <x v="69"/>
    <x v="10"/>
    <s v="Thieu"/>
  </r>
  <r>
    <x v="21"/>
    <x v="12"/>
    <s v="Thieu"/>
  </r>
  <r>
    <x v="35"/>
    <x v="9"/>
    <s v="Thieu"/>
  </r>
  <r>
    <x v="27"/>
    <x v="15"/>
    <s v="Thieu"/>
  </r>
  <r>
    <x v="33"/>
    <x v="5"/>
    <s v="Thieu"/>
  </r>
  <r>
    <x v="27"/>
    <x v="15"/>
    <s v="Thieu"/>
  </r>
  <r>
    <x v="45"/>
    <x v="19"/>
    <s v="Thieu"/>
  </r>
  <r>
    <x v="71"/>
    <x v="20"/>
    <s v="Thieu"/>
  </r>
  <r>
    <x v="19"/>
    <x v="10"/>
    <s v="Thieu"/>
  </r>
  <r>
    <x v="11"/>
    <x v="8"/>
    <s v="Thieu"/>
  </r>
  <r>
    <x v="31"/>
    <x v="9"/>
    <s v="Thieu"/>
  </r>
  <r>
    <x v="46"/>
    <x v="12"/>
    <s v="Thieu"/>
  </r>
  <r>
    <x v="81"/>
    <x v="7"/>
    <s v="Thieu"/>
  </r>
  <r>
    <x v="52"/>
    <x v="4"/>
    <s v="Thieu"/>
  </r>
  <r>
    <x v="32"/>
    <x v="10"/>
    <s v="Thieu"/>
  </r>
  <r>
    <x v="54"/>
    <x v="17"/>
    <s v="Thieu"/>
  </r>
  <r>
    <x v="39"/>
    <x v="18"/>
    <s v="Thieu"/>
  </r>
  <r>
    <x v="67"/>
    <x v="9"/>
    <s v="Thieu"/>
  </r>
  <r>
    <x v="14"/>
    <x v="11"/>
    <s v="Thieu"/>
  </r>
  <r>
    <x v="17"/>
    <x v="10"/>
    <s v="Thieu"/>
  </r>
  <r>
    <x v="82"/>
    <x v="8"/>
    <s v="Thieu"/>
  </r>
  <r>
    <x v="19"/>
    <x v="10"/>
    <s v="Thieu"/>
  </r>
  <r>
    <x v="27"/>
    <x v="15"/>
    <s v="Thieu"/>
  </r>
  <r>
    <x v="2"/>
    <x v="2"/>
    <s v="Thieu"/>
  </r>
  <r>
    <x v="64"/>
    <x v="16"/>
    <s v="Thieu"/>
  </r>
  <r>
    <x v="17"/>
    <x v="10"/>
    <s v="Thieu"/>
  </r>
  <r>
    <x v="29"/>
    <x v="13"/>
    <s v="Thieu"/>
  </r>
  <r>
    <x v="11"/>
    <x v="8"/>
    <s v="Thieu"/>
  </r>
  <r>
    <x v="43"/>
    <x v="13"/>
    <s v="Thieu"/>
  </r>
  <r>
    <x v="58"/>
    <x v="0"/>
    <s v="Thieu"/>
  </r>
  <r>
    <x v="27"/>
    <x v="15"/>
    <s v="Thieu"/>
  </r>
  <r>
    <x v="48"/>
    <x v="4"/>
    <s v="Thieu"/>
  </r>
  <r>
    <x v="75"/>
    <x v="9"/>
    <s v="Thieu"/>
  </r>
  <r>
    <x v="39"/>
    <x v="18"/>
    <s v="Thieu"/>
  </r>
  <r>
    <x v="28"/>
    <x v="12"/>
    <s v="Thieu"/>
  </r>
  <r>
    <x v="42"/>
    <x v="12"/>
    <s v="Thieu"/>
  </r>
  <r>
    <x v="3"/>
    <x v="2"/>
    <s v="Thieu"/>
  </r>
  <r>
    <x v="32"/>
    <x v="10"/>
    <s v="Thieu"/>
  </r>
  <r>
    <x v="130"/>
    <x v="15"/>
    <s v="Thieu"/>
  </r>
  <r>
    <x v="47"/>
    <x v="13"/>
    <s v="Thieu"/>
  </r>
  <r>
    <x v="16"/>
    <x v="8"/>
    <s v="Thieu"/>
  </r>
  <r>
    <x v="64"/>
    <x v="16"/>
    <s v="Thieu"/>
  </r>
  <r>
    <x v="27"/>
    <x v="15"/>
    <s v="Thieu"/>
  </r>
  <r>
    <x v="49"/>
    <x v="4"/>
    <s v="Thieu"/>
  </r>
  <r>
    <x v="11"/>
    <x v="8"/>
    <s v="Thieu"/>
  </r>
  <r>
    <x v="32"/>
    <x v="10"/>
    <s v="Thieu"/>
  </r>
  <r>
    <x v="32"/>
    <x v="10"/>
    <s v="Thieu"/>
  </r>
  <r>
    <x v="23"/>
    <x v="4"/>
    <s v="Thieu"/>
  </r>
  <r>
    <x v="27"/>
    <x v="15"/>
    <s v="Thieu"/>
  </r>
  <r>
    <x v="13"/>
    <x v="10"/>
    <s v="Thieu"/>
  </r>
  <r>
    <x v="3"/>
    <x v="2"/>
    <s v="Thieu"/>
  </r>
  <r>
    <x v="17"/>
    <x v="10"/>
    <s v="Thieu"/>
  </r>
  <r>
    <x v="24"/>
    <x v="11"/>
    <s v="Thieu"/>
  </r>
  <r>
    <x v="31"/>
    <x v="9"/>
    <s v="Thieu"/>
  </r>
  <r>
    <x v="82"/>
    <x v="8"/>
    <s v="Thieu"/>
  </r>
  <r>
    <x v="48"/>
    <x v="4"/>
    <s v="Thieu"/>
  </r>
  <r>
    <x v="11"/>
    <x v="8"/>
    <s v="Thieu"/>
  </r>
  <r>
    <x v="29"/>
    <x v="13"/>
    <s v="Thieu"/>
  </r>
  <r>
    <x v="10"/>
    <x v="7"/>
    <s v="Thieu"/>
  </r>
  <r>
    <x v="16"/>
    <x v="8"/>
    <s v="Thieu"/>
  </r>
  <r>
    <x v="1"/>
    <x v="1"/>
    <s v="Thieu"/>
  </r>
  <r>
    <x v="41"/>
    <x v="12"/>
    <s v="Thieu"/>
  </r>
  <r>
    <x v="14"/>
    <x v="11"/>
    <s v="Thieu"/>
  </r>
  <r>
    <x v="41"/>
    <x v="12"/>
    <s v="Thieu"/>
  </r>
  <r>
    <x v="2"/>
    <x v="2"/>
    <s v="Thieu"/>
  </r>
  <r>
    <x v="48"/>
    <x v="4"/>
    <s v="Thieu"/>
  </r>
  <r>
    <x v="19"/>
    <x v="10"/>
    <s v="Thieu"/>
  </r>
  <r>
    <x v="1"/>
    <x v="1"/>
    <s v="Thieu"/>
  </r>
  <r>
    <x v="11"/>
    <x v="8"/>
    <s v="Thieu"/>
  </r>
  <r>
    <x v="42"/>
    <x v="12"/>
    <s v="Thieu"/>
  </r>
  <r>
    <x v="58"/>
    <x v="0"/>
    <s v="Thieu"/>
  </r>
  <r>
    <x v="23"/>
    <x v="4"/>
    <s v="Thieu"/>
  </r>
  <r>
    <x v="3"/>
    <x v="2"/>
    <s v="Thieu"/>
  </r>
  <r>
    <x v="19"/>
    <x v="10"/>
    <s v="Thieu"/>
  </r>
  <r>
    <x v="11"/>
    <x v="8"/>
    <s v="Thieu"/>
  </r>
  <r>
    <x v="81"/>
    <x v="7"/>
    <s v="Thieu"/>
  </r>
  <r>
    <x v="19"/>
    <x v="10"/>
    <s v="Thieu"/>
  </r>
  <r>
    <x v="107"/>
    <x v="13"/>
    <s v="Thieu"/>
  </r>
  <r>
    <x v="92"/>
    <x v="17"/>
    <s v="Thieu"/>
  </r>
  <r>
    <x v="45"/>
    <x v="19"/>
    <s v="Thieu"/>
  </r>
  <r>
    <x v="32"/>
    <x v="10"/>
    <s v="Thieu"/>
  </r>
  <r>
    <x v="49"/>
    <x v="4"/>
    <s v="Thieu"/>
  </r>
  <r>
    <x v="37"/>
    <x v="17"/>
    <s v="Thieu"/>
  </r>
  <r>
    <x v="19"/>
    <x v="10"/>
    <s v="Thieu"/>
  </r>
  <r>
    <x v="14"/>
    <x v="11"/>
    <s v="Thieu"/>
  </r>
  <r>
    <x v="50"/>
    <x v="19"/>
    <s v="Thieu"/>
  </r>
  <r>
    <x v="29"/>
    <x v="13"/>
    <s v="Thieu"/>
  </r>
  <r>
    <x v="29"/>
    <x v="13"/>
    <s v="Thieu"/>
  </r>
  <r>
    <x v="81"/>
    <x v="7"/>
    <s v="Thieu"/>
  </r>
  <r>
    <x v="81"/>
    <x v="7"/>
    <s v="Thieu"/>
  </r>
  <r>
    <x v="75"/>
    <x v="9"/>
    <s v="Thieu"/>
  </r>
  <r>
    <x v="15"/>
    <x v="7"/>
    <s v="Thieu"/>
  </r>
  <r>
    <x v="51"/>
    <x v="10"/>
    <s v="Thieu"/>
  </r>
  <r>
    <x v="26"/>
    <x v="14"/>
    <s v="Thieu"/>
  </r>
  <r>
    <x v="48"/>
    <x v="4"/>
    <s v="Thieu"/>
  </r>
  <r>
    <x v="52"/>
    <x v="4"/>
    <s v="Thieu"/>
  </r>
  <r>
    <x v="80"/>
    <x v="14"/>
    <s v="Thieu"/>
  </r>
  <r>
    <x v="82"/>
    <x v="8"/>
    <s v="Thieu"/>
  </r>
  <r>
    <x v="45"/>
    <x v="19"/>
    <s v="Thieu"/>
  </r>
  <r>
    <x v="32"/>
    <x v="10"/>
    <s v="Thieu"/>
  </r>
  <r>
    <x v="51"/>
    <x v="10"/>
    <s v="Thieu"/>
  </r>
  <r>
    <x v="122"/>
    <x v="6"/>
    <s v="Thieu"/>
  </r>
  <r>
    <x v="11"/>
    <x v="8"/>
    <s v="Thieu"/>
  </r>
  <r>
    <x v="30"/>
    <x v="0"/>
    <s v="Thieu"/>
  </r>
  <r>
    <x v="48"/>
    <x v="4"/>
    <s v="Thieu"/>
  </r>
  <r>
    <x v="29"/>
    <x v="13"/>
    <s v="Thieu"/>
  </r>
  <r>
    <x v="58"/>
    <x v="0"/>
    <s v="Thieu"/>
  </r>
  <r>
    <x v="80"/>
    <x v="14"/>
    <s v="Thieu"/>
  </r>
  <r>
    <x v="64"/>
    <x v="16"/>
    <s v="Thieu"/>
  </r>
  <r>
    <x v="47"/>
    <x v="13"/>
    <s v="Thieu"/>
  </r>
  <r>
    <x v="17"/>
    <x v="10"/>
    <s v="Thieu"/>
  </r>
  <r>
    <x v="71"/>
    <x v="20"/>
    <s v="Thieu"/>
  </r>
  <r>
    <x v="30"/>
    <x v="0"/>
    <s v="Thieu"/>
  </r>
  <r>
    <x v="132"/>
    <x v="6"/>
    <s v="Thieu"/>
  </r>
  <r>
    <x v="19"/>
    <x v="10"/>
    <s v="Thieu"/>
  </r>
  <r>
    <x v="11"/>
    <x v="8"/>
    <s v="Thieu"/>
  </r>
  <r>
    <x v="69"/>
    <x v="10"/>
    <s v="Thieu"/>
  </r>
  <r>
    <x v="82"/>
    <x v="8"/>
    <s v="Thieu"/>
  </r>
  <r>
    <x v="29"/>
    <x v="13"/>
    <s v="Thieu"/>
  </r>
  <r>
    <x v="45"/>
    <x v="19"/>
    <s v="Thieu"/>
  </r>
  <r>
    <x v="56"/>
    <x v="6"/>
    <s v="Thieu"/>
  </r>
  <r>
    <x v="2"/>
    <x v="2"/>
    <s v="Thieu"/>
  </r>
  <r>
    <x v="32"/>
    <x v="10"/>
    <s v="Thieu"/>
  </r>
  <r>
    <x v="11"/>
    <x v="8"/>
    <s v="Thieu"/>
  </r>
  <r>
    <x v="32"/>
    <x v="10"/>
    <s v="Thieu"/>
  </r>
  <r>
    <x v="35"/>
    <x v="9"/>
    <s v="Thieu"/>
  </r>
  <r>
    <x v="48"/>
    <x v="4"/>
    <s v="Thieu"/>
  </r>
  <r>
    <x v="41"/>
    <x v="12"/>
    <s v="Thieu"/>
  </r>
  <r>
    <x v="29"/>
    <x v="13"/>
    <s v="Thieu"/>
  </r>
  <r>
    <x v="11"/>
    <x v="8"/>
    <s v="Thieu"/>
  </r>
  <r>
    <x v="49"/>
    <x v="4"/>
    <s v="Thieu"/>
  </r>
  <r>
    <x v="65"/>
    <x v="4"/>
    <s v="Thieu"/>
  </r>
  <r>
    <x v="17"/>
    <x v="10"/>
    <s v="Thieu"/>
  </r>
  <r>
    <x v="65"/>
    <x v="4"/>
    <s v="Thieu"/>
  </r>
  <r>
    <x v="65"/>
    <x v="4"/>
    <s v="Thieu"/>
  </r>
  <r>
    <x v="34"/>
    <x v="16"/>
    <s v="Thieu"/>
  </r>
  <r>
    <x v="26"/>
    <x v="14"/>
    <s v="Thieu"/>
  </r>
  <r>
    <x v="13"/>
    <x v="10"/>
    <s v="Thieu"/>
  </r>
  <r>
    <x v="31"/>
    <x v="9"/>
    <s v="Thieu"/>
  </r>
  <r>
    <x v="5"/>
    <x v="4"/>
    <s v="Thieu"/>
  </r>
  <r>
    <x v="81"/>
    <x v="7"/>
    <s v="Thieu"/>
  </r>
  <r>
    <x v="3"/>
    <x v="2"/>
    <s v="Thieu"/>
  </r>
  <r>
    <x v="82"/>
    <x v="8"/>
    <s v="Thieu"/>
  </r>
  <r>
    <x v="2"/>
    <x v="2"/>
    <s v="Thieu"/>
  </r>
  <r>
    <x v="48"/>
    <x v="4"/>
    <s v="Thieu"/>
  </r>
  <r>
    <x v="37"/>
    <x v="17"/>
    <s v="Thieu"/>
  </r>
  <r>
    <x v="41"/>
    <x v="12"/>
    <s v="Thieu"/>
  </r>
  <r>
    <x v="42"/>
    <x v="12"/>
    <s v="Thieu"/>
  </r>
  <r>
    <x v="67"/>
    <x v="9"/>
    <s v="Thieu"/>
  </r>
  <r>
    <x v="11"/>
    <x v="8"/>
    <s v="Thieu"/>
  </r>
  <r>
    <x v="54"/>
    <x v="17"/>
    <s v="Thieu"/>
  </r>
  <r>
    <x v="127"/>
    <x v="20"/>
    <s v="Thieu"/>
  </r>
  <r>
    <x v="2"/>
    <x v="2"/>
    <s v="Thieu"/>
  </r>
  <r>
    <x v="42"/>
    <x v="12"/>
    <s v="Thieu"/>
  </r>
  <r>
    <x v="16"/>
    <x v="8"/>
    <s v="Thieu"/>
  </r>
  <r>
    <x v="32"/>
    <x v="10"/>
    <s v="Thieu"/>
  </r>
  <r>
    <x v="15"/>
    <x v="7"/>
    <s v="Thieu"/>
  </r>
  <r>
    <x v="17"/>
    <x v="10"/>
    <s v="Thieu"/>
  </r>
  <r>
    <x v="47"/>
    <x v="13"/>
    <s v="Thieu"/>
  </r>
  <r>
    <x v="72"/>
    <x v="11"/>
    <s v="Thieu"/>
  </r>
  <r>
    <x v="24"/>
    <x v="11"/>
    <s v="Thieu"/>
  </r>
  <r>
    <x v="5"/>
    <x v="4"/>
    <s v="Thieu"/>
  </r>
  <r>
    <x v="4"/>
    <x v="3"/>
    <s v="Thieu"/>
  </r>
  <r>
    <x v="49"/>
    <x v="4"/>
    <s v="Thieu"/>
  </r>
  <r>
    <x v="37"/>
    <x v="17"/>
    <s v="Thieu"/>
  </r>
  <r>
    <x v="142"/>
    <x v="17"/>
    <s v="Thieu"/>
  </r>
  <r>
    <x v="32"/>
    <x v="10"/>
    <s v="Thieu"/>
  </r>
  <r>
    <x v="149"/>
    <x v="2"/>
    <s v="Thieu"/>
  </r>
  <r>
    <x v="62"/>
    <x v="14"/>
    <s v="Thieu"/>
  </r>
  <r>
    <x v="32"/>
    <x v="10"/>
    <s v="Thieu"/>
  </r>
  <r>
    <x v="162"/>
    <x v="3"/>
    <s v="Thieu"/>
  </r>
  <r>
    <x v="67"/>
    <x v="9"/>
    <s v="Thieu"/>
  </r>
  <r>
    <x v="11"/>
    <x v="8"/>
    <s v="Thieu"/>
  </r>
  <r>
    <x v="62"/>
    <x v="14"/>
    <s v="Thieu"/>
  </r>
  <r>
    <x v="57"/>
    <x v="4"/>
    <s v="Thieu"/>
  </r>
  <r>
    <x v="17"/>
    <x v="10"/>
    <s v="Thieu"/>
  </r>
  <r>
    <x v="99"/>
    <x v="15"/>
    <s v="Thieu"/>
  </r>
  <r>
    <x v="35"/>
    <x v="9"/>
    <s v="Thieu"/>
  </r>
  <r>
    <x v="105"/>
    <x v="9"/>
    <s v="Thieu"/>
  </r>
  <r>
    <x v="21"/>
    <x v="12"/>
    <s v="Thieu"/>
  </r>
  <r>
    <x v="48"/>
    <x v="4"/>
    <s v="Thieu"/>
  </r>
  <r>
    <x v="11"/>
    <x v="8"/>
    <s v="Thieu"/>
  </r>
  <r>
    <x v="21"/>
    <x v="12"/>
    <s v="Thieu"/>
  </r>
  <r>
    <x v="82"/>
    <x v="8"/>
    <s v="Thieu"/>
  </r>
  <r>
    <x v="79"/>
    <x v="14"/>
    <s v="Thieu"/>
  </r>
  <r>
    <x v="62"/>
    <x v="14"/>
    <s v="Thieu"/>
  </r>
  <r>
    <x v="74"/>
    <x v="3"/>
    <s v="Thieu"/>
  </r>
  <r>
    <x v="31"/>
    <x v="9"/>
    <s v="Thieu"/>
  </r>
  <r>
    <x v="81"/>
    <x v="7"/>
    <s v="Thieu"/>
  </r>
  <r>
    <x v="3"/>
    <x v="2"/>
    <s v="Thieu"/>
  </r>
  <r>
    <x v="81"/>
    <x v="7"/>
    <s v="Thieu"/>
  </r>
  <r>
    <x v="23"/>
    <x v="4"/>
    <s v="Thieu"/>
  </r>
  <r>
    <x v="41"/>
    <x v="12"/>
    <s v="Thieu"/>
  </r>
  <r>
    <x v="42"/>
    <x v="12"/>
    <s v="Thieu"/>
  </r>
  <r>
    <x v="47"/>
    <x v="13"/>
    <s v="Thieu"/>
  </r>
  <r>
    <x v="42"/>
    <x v="12"/>
    <s v="Thieu"/>
  </r>
  <r>
    <x v="94"/>
    <x v="16"/>
    <s v="Thieu"/>
  </r>
  <r>
    <x v="29"/>
    <x v="13"/>
    <s v="Thieu"/>
  </r>
  <r>
    <x v="11"/>
    <x v="8"/>
    <s v="Thieu"/>
  </r>
  <r>
    <x v="32"/>
    <x v="10"/>
    <s v="Thieu"/>
  </r>
  <r>
    <x v="3"/>
    <x v="2"/>
    <s v="Thieu"/>
  </r>
  <r>
    <x v="16"/>
    <x v="8"/>
    <s v="Thieu"/>
  </r>
  <r>
    <x v="32"/>
    <x v="10"/>
    <s v="Thieu"/>
  </r>
  <r>
    <x v="51"/>
    <x v="10"/>
    <s v="Thieu"/>
  </r>
  <r>
    <x v="32"/>
    <x v="10"/>
    <s v="Thieu"/>
  </r>
  <r>
    <x v="24"/>
    <x v="11"/>
    <s v="Thieu"/>
  </r>
  <r>
    <x v="56"/>
    <x v="6"/>
    <s v="Thieu"/>
  </r>
  <r>
    <x v="32"/>
    <x v="10"/>
    <s v="Thieu"/>
  </r>
  <r>
    <x v="20"/>
    <x v="13"/>
    <s v="Thieu"/>
  </r>
  <r>
    <x v="69"/>
    <x v="10"/>
    <s v="Thieu"/>
  </r>
  <r>
    <x v="27"/>
    <x v="15"/>
    <s v="Thieu"/>
  </r>
  <r>
    <x v="48"/>
    <x v="4"/>
    <s v="Thieu"/>
  </r>
  <r>
    <x v="39"/>
    <x v="18"/>
    <s v="Thieu"/>
  </r>
  <r>
    <x v="152"/>
    <x v="4"/>
    <s v="Thieu"/>
  </r>
  <r>
    <x v="42"/>
    <x v="12"/>
    <s v="Thieu"/>
  </r>
  <r>
    <x v="10"/>
    <x v="7"/>
    <s v="Thieu"/>
  </r>
  <r>
    <x v="17"/>
    <x v="10"/>
    <s v="Thieu"/>
  </r>
  <r>
    <x v="27"/>
    <x v="15"/>
    <s v="Thieu"/>
  </r>
  <r>
    <x v="47"/>
    <x v="13"/>
    <s v="Thieu"/>
  </r>
  <r>
    <x v="37"/>
    <x v="17"/>
    <s v="Thieu"/>
  </r>
  <r>
    <x v="48"/>
    <x v="4"/>
    <s v="Thieu"/>
  </r>
  <r>
    <x v="50"/>
    <x v="19"/>
    <s v="Thieu"/>
  </r>
  <r>
    <x v="11"/>
    <x v="8"/>
    <s v="Thieu"/>
  </r>
  <r>
    <x v="64"/>
    <x v="16"/>
    <s v="Thieu"/>
  </r>
  <r>
    <x v="40"/>
    <x v="7"/>
    <s v="Thieu"/>
  </r>
  <r>
    <x v="39"/>
    <x v="18"/>
    <s v="Thieu"/>
  </r>
  <r>
    <x v="37"/>
    <x v="17"/>
    <s v="Thieu"/>
  </r>
  <r>
    <x v="14"/>
    <x v="11"/>
    <s v="Thieu"/>
  </r>
  <r>
    <x v="83"/>
    <x v="9"/>
    <s v="Thieu"/>
  </r>
  <r>
    <x v="5"/>
    <x v="4"/>
    <s v="Thieu"/>
  </r>
  <r>
    <x v="2"/>
    <x v="2"/>
    <s v="Thieu"/>
  </r>
  <r>
    <x v="17"/>
    <x v="10"/>
    <s v="Thieu"/>
  </r>
  <r>
    <x v="69"/>
    <x v="10"/>
    <s v="Thieu"/>
  </r>
  <r>
    <x v="41"/>
    <x v="12"/>
    <s v="Thieu"/>
  </r>
  <r>
    <x v="16"/>
    <x v="8"/>
    <s v="Thieu"/>
  </r>
  <r>
    <x v="49"/>
    <x v="4"/>
    <s v="Thieu"/>
  </r>
  <r>
    <x v="19"/>
    <x v="10"/>
    <s v="Thieu"/>
  </r>
  <r>
    <x v="67"/>
    <x v="9"/>
    <s v="Thieu"/>
  </r>
  <r>
    <x v="35"/>
    <x v="9"/>
    <s v="Thieu"/>
  </r>
  <r>
    <x v="153"/>
    <x v="4"/>
    <s v="Thieu"/>
  </r>
  <r>
    <x v="130"/>
    <x v="15"/>
    <s v="Thieu"/>
  </r>
  <r>
    <x v="37"/>
    <x v="17"/>
    <s v="Thieu"/>
  </r>
  <r>
    <x v="40"/>
    <x v="7"/>
    <s v="Thieu"/>
  </r>
  <r>
    <x v="19"/>
    <x v="10"/>
    <s v="Thieu"/>
  </r>
  <r>
    <x v="35"/>
    <x v="9"/>
    <s v="Thieu"/>
  </r>
  <r>
    <x v="66"/>
    <x v="13"/>
    <s v="Thieu"/>
  </r>
  <r>
    <x v="16"/>
    <x v="8"/>
    <s v="Thieu"/>
  </r>
  <r>
    <x v="37"/>
    <x v="17"/>
    <s v="Thieu"/>
  </r>
  <r>
    <x v="24"/>
    <x v="11"/>
    <s v="Thieu"/>
  </r>
  <r>
    <x v="50"/>
    <x v="19"/>
    <s v="Thieu"/>
  </r>
  <r>
    <x v="91"/>
    <x v="8"/>
    <s v="Thieu"/>
  </r>
  <r>
    <x v="124"/>
    <x v="4"/>
    <s v="Thieu"/>
  </r>
  <r>
    <x v="14"/>
    <x v="11"/>
    <s v="Thieu"/>
  </r>
  <r>
    <x v="11"/>
    <x v="8"/>
    <s v="Thieu"/>
  </r>
  <r>
    <x v="162"/>
    <x v="3"/>
    <s v="Thieu"/>
  </r>
  <r>
    <x v="32"/>
    <x v="10"/>
    <s v="Thieu"/>
  </r>
  <r>
    <x v="15"/>
    <x v="7"/>
    <s v="Thieu"/>
  </r>
  <r>
    <x v="32"/>
    <x v="10"/>
    <s v="Thieu"/>
  </r>
  <r>
    <x v="3"/>
    <x v="2"/>
    <s v="Thieu"/>
  </r>
  <r>
    <x v="50"/>
    <x v="19"/>
    <s v="Thieu"/>
  </r>
  <r>
    <x v="50"/>
    <x v="19"/>
    <s v="Thieu"/>
  </r>
  <r>
    <x v="31"/>
    <x v="9"/>
    <s v="Thieu"/>
  </r>
  <r>
    <x v="23"/>
    <x v="4"/>
    <s v="Thieu"/>
  </r>
  <r>
    <x v="82"/>
    <x v="8"/>
    <s v="Thieu"/>
  </r>
  <r>
    <x v="79"/>
    <x v="14"/>
    <s v="Thieu"/>
  </r>
  <r>
    <x v="11"/>
    <x v="8"/>
    <s v="Thieu"/>
  </r>
  <r>
    <x v="80"/>
    <x v="14"/>
    <s v="Thieu"/>
  </r>
  <r>
    <x v="29"/>
    <x v="13"/>
    <s v="Thieu"/>
  </r>
  <r>
    <x v="15"/>
    <x v="7"/>
    <s v="Thieu"/>
  </r>
  <r>
    <x v="88"/>
    <x v="9"/>
    <s v="Thieu"/>
  </r>
  <r>
    <x v="37"/>
    <x v="17"/>
    <s v="Thieu"/>
  </r>
  <r>
    <x v="32"/>
    <x v="10"/>
    <s v="Thieu"/>
  </r>
  <r>
    <x v="77"/>
    <x v="7"/>
    <s v="Thieu"/>
  </r>
  <r>
    <x v="82"/>
    <x v="8"/>
    <s v="Thieu"/>
  </r>
  <r>
    <x v="35"/>
    <x v="9"/>
    <s v="Thieu"/>
  </r>
  <r>
    <x v="64"/>
    <x v="16"/>
    <s v="Thieu"/>
  </r>
  <r>
    <x v="49"/>
    <x v="4"/>
    <s v="Thieu"/>
  </r>
  <r>
    <x v="32"/>
    <x v="10"/>
    <s v="Thieu"/>
  </r>
  <r>
    <x v="82"/>
    <x v="8"/>
    <s v="Thieu"/>
  </r>
  <r>
    <x v="33"/>
    <x v="5"/>
    <s v="Thieu"/>
  </r>
  <r>
    <x v="13"/>
    <x v="10"/>
    <s v="Thieu"/>
  </r>
  <r>
    <x v="32"/>
    <x v="10"/>
    <s v="Thieu"/>
  </r>
  <r>
    <x v="23"/>
    <x v="4"/>
    <s v="Thieu"/>
  </r>
  <r>
    <x v="32"/>
    <x v="10"/>
    <s v="Thieu"/>
  </r>
  <r>
    <x v="51"/>
    <x v="10"/>
    <s v="Thieu"/>
  </r>
  <r>
    <x v="64"/>
    <x v="16"/>
    <s v="Thieu"/>
  </r>
  <r>
    <x v="5"/>
    <x v="4"/>
    <s v="Thieu"/>
  </r>
  <r>
    <x v="27"/>
    <x v="15"/>
    <s v="Thieu"/>
  </r>
  <r>
    <x v="27"/>
    <x v="15"/>
    <s v="Thieu"/>
  </r>
  <r>
    <x v="75"/>
    <x v="9"/>
    <s v="Thieu"/>
  </r>
  <r>
    <x v="10"/>
    <x v="7"/>
    <s v="Thieu"/>
  </r>
  <r>
    <x v="71"/>
    <x v="20"/>
    <s v="Thieu"/>
  </r>
  <r>
    <x v="36"/>
    <x v="5"/>
    <s v="Thieu"/>
  </r>
  <r>
    <x v="81"/>
    <x v="7"/>
    <s v="Thieu"/>
  </r>
  <r>
    <x v="73"/>
    <x v="6"/>
    <s v="Thieu"/>
  </r>
  <r>
    <x v="48"/>
    <x v="4"/>
    <s v="Thieu"/>
  </r>
  <r>
    <x v="19"/>
    <x v="10"/>
    <s v="Thieu"/>
  </r>
  <r>
    <x v="51"/>
    <x v="10"/>
    <s v="Thieu"/>
  </r>
  <r>
    <x v="42"/>
    <x v="12"/>
    <s v="Thieu"/>
  </r>
  <r>
    <x v="2"/>
    <x v="2"/>
    <s v="Thieu"/>
  </r>
  <r>
    <x v="48"/>
    <x v="4"/>
    <s v="Thieu"/>
  </r>
  <r>
    <x v="39"/>
    <x v="18"/>
    <s v="Thieu"/>
  </r>
  <r>
    <x v="39"/>
    <x v="18"/>
    <s v="Thieu"/>
  </r>
  <r>
    <x v="47"/>
    <x v="13"/>
    <s v="Thieu"/>
  </r>
  <r>
    <x v="19"/>
    <x v="10"/>
    <s v="Thieu"/>
  </r>
  <r>
    <x v="82"/>
    <x v="8"/>
    <s v="Thieu"/>
  </r>
  <r>
    <x v="81"/>
    <x v="7"/>
    <s v="Thieu"/>
  </r>
  <r>
    <x v="49"/>
    <x v="4"/>
    <s v="Thieu"/>
  </r>
  <r>
    <x v="71"/>
    <x v="20"/>
    <s v="Thieu"/>
  </r>
  <r>
    <x v="16"/>
    <x v="8"/>
    <s v="Thieu"/>
  </r>
  <r>
    <x v="69"/>
    <x v="10"/>
    <s v="Thieu"/>
  </r>
  <r>
    <x v="3"/>
    <x v="2"/>
    <s v="Thieu"/>
  </r>
  <r>
    <x v="92"/>
    <x v="17"/>
    <s v="Thieu"/>
  </r>
  <r>
    <x v="32"/>
    <x v="10"/>
    <s v="Thieu"/>
  </r>
  <r>
    <x v="69"/>
    <x v="10"/>
    <s v="Thieu"/>
  </r>
  <r>
    <x v="73"/>
    <x v="6"/>
    <s v="Thieu"/>
  </r>
  <r>
    <x v="160"/>
    <x v="4"/>
    <s v="Thieu"/>
  </r>
  <r>
    <x v="51"/>
    <x v="10"/>
    <s v="Thieu"/>
  </r>
  <r>
    <x v="15"/>
    <x v="7"/>
    <s v="Thieu"/>
  </r>
  <r>
    <x v="48"/>
    <x v="4"/>
    <s v="Thieu"/>
  </r>
  <r>
    <x v="41"/>
    <x v="12"/>
    <s v="Thieu"/>
  </r>
  <r>
    <x v="21"/>
    <x v="12"/>
    <s v="Thieu"/>
  </r>
  <r>
    <x v="17"/>
    <x v="10"/>
    <s v="Thieu"/>
  </r>
  <r>
    <x v="32"/>
    <x v="10"/>
    <s v="Thieu"/>
  </r>
  <r>
    <x v="17"/>
    <x v="10"/>
    <s v="Thieu"/>
  </r>
  <r>
    <x v="42"/>
    <x v="12"/>
    <s v="Thieu"/>
  </r>
  <r>
    <x v="56"/>
    <x v="6"/>
    <s v="Thieu"/>
  </r>
  <r>
    <x v="3"/>
    <x v="2"/>
    <s v="Thieu"/>
  </r>
  <r>
    <x v="43"/>
    <x v="13"/>
    <s v="Thieu"/>
  </r>
  <r>
    <x v="81"/>
    <x v="7"/>
    <s v="Thieu"/>
  </r>
  <r>
    <x v="32"/>
    <x v="10"/>
    <s v="Thieu"/>
  </r>
  <r>
    <x v="48"/>
    <x v="4"/>
    <s v="Thieu"/>
  </r>
  <r>
    <x v="27"/>
    <x v="15"/>
    <s v="Thieu"/>
  </r>
  <r>
    <x v="82"/>
    <x v="8"/>
    <s v="Thieu"/>
  </r>
  <r>
    <x v="50"/>
    <x v="19"/>
    <s v="Thieu"/>
  </r>
  <r>
    <x v="45"/>
    <x v="19"/>
    <s v="Thieu"/>
  </r>
  <r>
    <x v="41"/>
    <x v="12"/>
    <s v="Thieu"/>
  </r>
  <r>
    <x v="50"/>
    <x v="19"/>
    <s v="Thieu"/>
  </r>
  <r>
    <x v="13"/>
    <x v="10"/>
    <s v="Thieu"/>
  </r>
  <r>
    <x v="44"/>
    <x v="2"/>
    <s v="Thieu"/>
  </r>
  <r>
    <x v="15"/>
    <x v="7"/>
    <s v="Thieu"/>
  </r>
  <r>
    <x v="69"/>
    <x v="10"/>
    <s v="Thieu"/>
  </r>
  <r>
    <x v="29"/>
    <x v="13"/>
    <s v="Thieu"/>
  </r>
  <r>
    <x v="48"/>
    <x v="4"/>
    <s v="Thieu"/>
  </r>
  <r>
    <x v="13"/>
    <x v="10"/>
    <s v="Thieu"/>
  </r>
  <r>
    <x v="19"/>
    <x v="10"/>
    <s v="Thieu"/>
  </r>
  <r>
    <x v="41"/>
    <x v="12"/>
    <s v="Thieu"/>
  </r>
  <r>
    <x v="67"/>
    <x v="9"/>
    <s v="Thieu"/>
  </r>
  <r>
    <x v="37"/>
    <x v="17"/>
    <s v="Thieu"/>
  </r>
  <r>
    <x v="29"/>
    <x v="13"/>
    <s v="Thieu"/>
  </r>
  <r>
    <x v="11"/>
    <x v="8"/>
    <s v="Thieu"/>
  </r>
  <r>
    <x v="48"/>
    <x v="4"/>
    <s v="Thieu"/>
  </r>
  <r>
    <x v="46"/>
    <x v="12"/>
    <s v="Thieu"/>
  </r>
  <r>
    <x v="34"/>
    <x v="16"/>
    <s v="Thieu"/>
  </r>
  <r>
    <x v="36"/>
    <x v="5"/>
    <s v="Thieu"/>
  </r>
  <r>
    <x v="32"/>
    <x v="10"/>
    <s v="Thieu"/>
  </r>
  <r>
    <x v="69"/>
    <x v="10"/>
    <s v="Thieu"/>
  </r>
  <r>
    <x v="29"/>
    <x v="13"/>
    <s v="Thieu"/>
  </r>
  <r>
    <x v="13"/>
    <x v="10"/>
    <s v="Thieu"/>
  </r>
  <r>
    <x v="110"/>
    <x v="0"/>
    <s v="Thieu"/>
  </r>
  <r>
    <x v="21"/>
    <x v="12"/>
    <s v="Thieu"/>
  </r>
  <r>
    <x v="44"/>
    <x v="2"/>
    <s v="Thieu"/>
  </r>
  <r>
    <x v="47"/>
    <x v="13"/>
    <s v="Thieu"/>
  </r>
  <r>
    <x v="11"/>
    <x v="8"/>
    <s v="Thieu"/>
  </r>
  <r>
    <x v="39"/>
    <x v="18"/>
    <s v="Thieu"/>
  </r>
  <r>
    <x v="69"/>
    <x v="10"/>
    <s v="Thieu"/>
  </r>
  <r>
    <x v="15"/>
    <x v="7"/>
    <s v="Thieu"/>
  </r>
  <r>
    <x v="36"/>
    <x v="5"/>
    <s v="Thieu"/>
  </r>
  <r>
    <x v="24"/>
    <x v="11"/>
    <s v="Thieu"/>
  </r>
  <r>
    <x v="4"/>
    <x v="3"/>
    <s v="Thieu"/>
  </r>
  <r>
    <x v="30"/>
    <x v="0"/>
    <s v="Thieu"/>
  </r>
  <r>
    <x v="52"/>
    <x v="4"/>
    <s v="Thieu"/>
  </r>
  <r>
    <x v="62"/>
    <x v="14"/>
    <s v="Thieu"/>
  </r>
  <r>
    <x v="32"/>
    <x v="10"/>
    <s v="Thieu"/>
  </r>
  <r>
    <x v="71"/>
    <x v="20"/>
    <s v="Thieu"/>
  </r>
  <r>
    <x v="17"/>
    <x v="10"/>
    <s v="Thieu"/>
  </r>
  <r>
    <x v="59"/>
    <x v="6"/>
    <s v="Thieu"/>
  </r>
  <r>
    <x v="33"/>
    <x v="5"/>
    <s v="Thieu"/>
  </r>
  <r>
    <x v="19"/>
    <x v="10"/>
    <s v="Thieu"/>
  </r>
  <r>
    <x v="69"/>
    <x v="10"/>
    <s v="Thieu"/>
  </r>
  <r>
    <x v="47"/>
    <x v="13"/>
    <s v="Thieu"/>
  </r>
  <r>
    <x v="45"/>
    <x v="19"/>
    <s v="Thieu"/>
  </r>
  <r>
    <x v="133"/>
    <x v="4"/>
    <s v="Thieu"/>
  </r>
  <r>
    <x v="67"/>
    <x v="9"/>
    <s v="Thieu"/>
  </r>
  <r>
    <x v="1"/>
    <x v="1"/>
    <s v="Thieu"/>
  </r>
  <r>
    <x v="85"/>
    <x v="13"/>
    <s v="Thieu"/>
  </r>
  <r>
    <x v="17"/>
    <x v="10"/>
    <s v="Thieu"/>
  </r>
  <r>
    <x v="45"/>
    <x v="19"/>
    <s v="Thieu"/>
  </r>
  <r>
    <x v="10"/>
    <x v="7"/>
    <s v="Thieu"/>
  </r>
  <r>
    <x v="91"/>
    <x v="8"/>
    <s v="Thieu"/>
  </r>
  <r>
    <x v="16"/>
    <x v="8"/>
    <s v="Thieu"/>
  </r>
  <r>
    <x v="79"/>
    <x v="14"/>
    <s v="Thieu"/>
  </r>
  <r>
    <x v="175"/>
    <x v="19"/>
    <s v="Thieu"/>
  </r>
  <r>
    <x v="21"/>
    <x v="12"/>
    <s v="Thieu"/>
  </r>
  <r>
    <x v="48"/>
    <x v="4"/>
    <s v="Thieu"/>
  </r>
  <r>
    <x v="32"/>
    <x v="10"/>
    <s v="Thieu"/>
  </r>
  <r>
    <x v="52"/>
    <x v="4"/>
    <s v="Thieu"/>
  </r>
  <r>
    <x v="45"/>
    <x v="19"/>
    <s v="Thieu"/>
  </r>
  <r>
    <x v="51"/>
    <x v="10"/>
    <s v="Thieu"/>
  </r>
  <r>
    <x v="49"/>
    <x v="4"/>
    <s v="Thieu"/>
  </r>
  <r>
    <x v="35"/>
    <x v="9"/>
    <s v="Thieu"/>
  </r>
  <r>
    <x v="32"/>
    <x v="10"/>
    <s v="Thieu"/>
  </r>
  <r>
    <x v="127"/>
    <x v="20"/>
    <s v="Thieu"/>
  </r>
  <r>
    <x v="41"/>
    <x v="12"/>
    <s v="Thieu"/>
  </r>
  <r>
    <x v="65"/>
    <x v="4"/>
    <s v="Thieu"/>
  </r>
  <r>
    <x v="73"/>
    <x v="6"/>
    <s v="Thieu"/>
  </r>
  <r>
    <x v="35"/>
    <x v="9"/>
    <s v="Thieu"/>
  </r>
  <r>
    <x v="30"/>
    <x v="0"/>
    <s v="Thieu"/>
  </r>
  <r>
    <x v="28"/>
    <x v="12"/>
    <s v="Thieu"/>
  </r>
  <r>
    <x v="27"/>
    <x v="15"/>
    <s v="Thieu"/>
  </r>
  <r>
    <x v="169"/>
    <x v="19"/>
    <s v="Thieu"/>
  </r>
  <r>
    <x v="79"/>
    <x v="14"/>
    <s v="Thieu"/>
  </r>
  <r>
    <x v="48"/>
    <x v="4"/>
    <s v="Thieu"/>
  </r>
  <r>
    <x v="49"/>
    <x v="4"/>
    <s v="Thieu"/>
  </r>
  <r>
    <x v="11"/>
    <x v="8"/>
    <s v="Thieu"/>
  </r>
  <r>
    <x v="32"/>
    <x v="10"/>
    <s v="Thieu"/>
  </r>
  <r>
    <x v="41"/>
    <x v="12"/>
    <s v="Thieu"/>
  </r>
  <r>
    <x v="29"/>
    <x v="13"/>
    <s v="Thieu"/>
  </r>
  <r>
    <x v="69"/>
    <x v="10"/>
    <s v="Thieu"/>
  </r>
  <r>
    <x v="59"/>
    <x v="6"/>
    <s v="Thieu"/>
  </r>
  <r>
    <x v="29"/>
    <x v="13"/>
    <s v="Thieu"/>
  </r>
  <r>
    <x v="48"/>
    <x v="4"/>
    <s v="Thieu"/>
  </r>
  <r>
    <x v="32"/>
    <x v="10"/>
    <s v="Thieu"/>
  </r>
  <r>
    <x v="73"/>
    <x v="6"/>
    <s v="Thieu"/>
  </r>
  <r>
    <x v="75"/>
    <x v="9"/>
    <s v="Thieu"/>
  </r>
  <r>
    <x v="41"/>
    <x v="12"/>
    <s v="Thieu"/>
  </r>
  <r>
    <x v="34"/>
    <x v="16"/>
    <s v="Thieu"/>
  </r>
  <r>
    <x v="31"/>
    <x v="9"/>
    <s v="Thieu"/>
  </r>
  <r>
    <x v="44"/>
    <x v="2"/>
    <s v="Thieu"/>
  </r>
  <r>
    <x v="3"/>
    <x v="2"/>
    <s v="Thieu"/>
  </r>
  <r>
    <x v="15"/>
    <x v="7"/>
    <s v="Thieu"/>
  </r>
  <r>
    <x v="19"/>
    <x v="10"/>
    <s v="Thieu"/>
  </r>
  <r>
    <x v="80"/>
    <x v="14"/>
    <s v="Thieu"/>
  </r>
  <r>
    <x v="48"/>
    <x v="4"/>
    <s v="Thieu"/>
  </r>
  <r>
    <x v="37"/>
    <x v="17"/>
    <s v="Thieu"/>
  </r>
  <r>
    <x v="26"/>
    <x v="14"/>
    <s v="Thieu"/>
  </r>
  <r>
    <x v="9"/>
    <x v="7"/>
    <s v="Thieu"/>
  </r>
  <r>
    <x v="12"/>
    <x v="9"/>
    <s v="Thieu"/>
  </r>
  <r>
    <x v="69"/>
    <x v="10"/>
    <s v="Thieu"/>
  </r>
  <r>
    <x v="28"/>
    <x v="12"/>
    <s v="Thieu"/>
  </r>
  <r>
    <x v="59"/>
    <x v="6"/>
    <s v="Thieu"/>
  </r>
  <r>
    <x v="32"/>
    <x v="10"/>
    <s v="Thieu"/>
  </r>
  <r>
    <x v="14"/>
    <x v="11"/>
    <s v="Thieu"/>
  </r>
  <r>
    <x v="30"/>
    <x v="0"/>
    <s v="Thieu"/>
  </r>
  <r>
    <x v="17"/>
    <x v="10"/>
    <s v="Thieu"/>
  </r>
  <r>
    <x v="50"/>
    <x v="19"/>
    <s v="Thieu"/>
  </r>
  <r>
    <x v="17"/>
    <x v="10"/>
    <s v="Thieu"/>
  </r>
  <r>
    <x v="73"/>
    <x v="6"/>
    <s v="Thieu"/>
  </r>
  <r>
    <x v="11"/>
    <x v="8"/>
    <s v="Thieu"/>
  </r>
  <r>
    <x v="48"/>
    <x v="4"/>
    <s v="Thieu"/>
  </r>
  <r>
    <x v="148"/>
    <x v="18"/>
    <s v="Thieu"/>
  </r>
  <r>
    <x v="41"/>
    <x v="12"/>
    <s v="Thieu"/>
  </r>
  <r>
    <x v="71"/>
    <x v="20"/>
    <s v="Thieu"/>
  </r>
  <r>
    <x v="42"/>
    <x v="12"/>
    <s v="Thieu"/>
  </r>
  <r>
    <x v="80"/>
    <x v="14"/>
    <s v="Thieu"/>
  </r>
  <r>
    <x v="50"/>
    <x v="19"/>
    <s v="Thieu"/>
  </r>
  <r>
    <x v="62"/>
    <x v="14"/>
    <s v="Thieu"/>
  </r>
  <r>
    <x v="73"/>
    <x v="6"/>
    <s v="Thieu"/>
  </r>
  <r>
    <x v="2"/>
    <x v="2"/>
    <s v="Thieu"/>
  </r>
  <r>
    <x v="58"/>
    <x v="0"/>
    <s v="Thieu"/>
  </r>
  <r>
    <x v="73"/>
    <x v="6"/>
    <s v="Thieu"/>
  </r>
  <r>
    <x v="41"/>
    <x v="12"/>
    <s v="Thieu"/>
  </r>
  <r>
    <x v="27"/>
    <x v="15"/>
    <s v="Thieu"/>
  </r>
  <r>
    <x v="31"/>
    <x v="9"/>
    <s v="Thieu"/>
  </r>
  <r>
    <x v="2"/>
    <x v="2"/>
    <s v="Thieu"/>
  </r>
  <r>
    <x v="14"/>
    <x v="11"/>
    <s v="Thieu"/>
  </r>
  <r>
    <x v="35"/>
    <x v="9"/>
    <s v="Thieu"/>
  </r>
  <r>
    <x v="13"/>
    <x v="10"/>
    <s v="Thieu"/>
  </r>
  <r>
    <x v="16"/>
    <x v="8"/>
    <s v="Thieu"/>
  </r>
  <r>
    <x v="53"/>
    <x v="10"/>
    <s v="Thieu"/>
  </r>
  <r>
    <x v="43"/>
    <x v="13"/>
    <s v="Thieu"/>
  </r>
  <r>
    <x v="69"/>
    <x v="10"/>
    <s v="Thieu"/>
  </r>
  <r>
    <x v="73"/>
    <x v="6"/>
    <s v="Thieu"/>
  </r>
  <r>
    <x v="36"/>
    <x v="5"/>
    <s v="Thieu"/>
  </r>
  <r>
    <x v="24"/>
    <x v="11"/>
    <s v="Thieu"/>
  </r>
  <r>
    <x v="29"/>
    <x v="13"/>
    <s v="Thieu"/>
  </r>
  <r>
    <x v="52"/>
    <x v="4"/>
    <s v="Thieu"/>
  </r>
  <r>
    <x v="32"/>
    <x v="10"/>
    <s v="Thieu"/>
  </r>
  <r>
    <x v="15"/>
    <x v="7"/>
    <s v="Thieu"/>
  </r>
  <r>
    <x v="65"/>
    <x v="4"/>
    <s v="Thieu"/>
  </r>
  <r>
    <x v="32"/>
    <x v="10"/>
    <s v="Thieu"/>
  </r>
  <r>
    <x v="30"/>
    <x v="0"/>
    <s v="Thieu"/>
  </r>
  <r>
    <x v="46"/>
    <x v="12"/>
    <s v="Thieu"/>
  </r>
  <r>
    <x v="69"/>
    <x v="10"/>
    <s v="Thieu"/>
  </r>
  <r>
    <x v="27"/>
    <x v="15"/>
    <s v="Thieu"/>
  </r>
  <r>
    <x v="3"/>
    <x v="2"/>
    <s v="Thieu"/>
  </r>
  <r>
    <x v="57"/>
    <x v="4"/>
    <s v="Thieu"/>
  </r>
  <r>
    <x v="42"/>
    <x v="12"/>
    <s v="Thieu"/>
  </r>
  <r>
    <x v="29"/>
    <x v="13"/>
    <s v="Thieu"/>
  </r>
  <r>
    <x v="52"/>
    <x v="4"/>
    <s v="Thieu"/>
  </r>
  <r>
    <x v="69"/>
    <x v="10"/>
    <s v="Thieu"/>
  </r>
  <r>
    <x v="10"/>
    <x v="7"/>
    <s v="Thieu"/>
  </r>
  <r>
    <x v="11"/>
    <x v="8"/>
    <s v="Thieu"/>
  </r>
  <r>
    <x v="54"/>
    <x v="17"/>
    <s v="Thieu"/>
  </r>
  <r>
    <x v="3"/>
    <x v="2"/>
    <s v="Thieu"/>
  </r>
  <r>
    <x v="28"/>
    <x v="12"/>
    <s v="Thieu"/>
  </r>
  <r>
    <x v="56"/>
    <x v="6"/>
    <s v="Thieu"/>
  </r>
  <r>
    <x v="75"/>
    <x v="9"/>
    <s v="Thieu"/>
  </r>
  <r>
    <x v="81"/>
    <x v="7"/>
    <s v="Thieu"/>
  </r>
  <r>
    <x v="31"/>
    <x v="9"/>
    <s v="Thieu"/>
  </r>
  <r>
    <x v="26"/>
    <x v="14"/>
    <s v="Thieu"/>
  </r>
  <r>
    <x v="23"/>
    <x v="4"/>
    <s v="Thieu"/>
  </r>
  <r>
    <x v="17"/>
    <x v="10"/>
    <s v="Thieu"/>
  </r>
  <r>
    <x v="19"/>
    <x v="10"/>
    <s v="Thieu"/>
  </r>
  <r>
    <x v="42"/>
    <x v="12"/>
    <s v="Thieu"/>
  </r>
  <r>
    <x v="69"/>
    <x v="10"/>
    <s v="Thieu"/>
  </r>
  <r>
    <x v="45"/>
    <x v="19"/>
    <s v="Thieu"/>
  </r>
  <r>
    <x v="14"/>
    <x v="11"/>
    <s v="Thieu"/>
  </r>
  <r>
    <x v="41"/>
    <x v="12"/>
    <s v="Thieu"/>
  </r>
  <r>
    <x v="41"/>
    <x v="12"/>
    <s v="Thieu"/>
  </r>
  <r>
    <x v="69"/>
    <x v="10"/>
    <s v="Thieu"/>
  </r>
  <r>
    <x v="35"/>
    <x v="9"/>
    <s v="Thieu"/>
  </r>
  <r>
    <x v="11"/>
    <x v="8"/>
    <s v="Thieu"/>
  </r>
  <r>
    <x v="110"/>
    <x v="0"/>
    <s v="Thieu"/>
  </r>
  <r>
    <x v="73"/>
    <x v="6"/>
    <s v="Thieu"/>
  </r>
  <r>
    <x v="58"/>
    <x v="0"/>
    <s v="Thieu"/>
  </r>
  <r>
    <x v="30"/>
    <x v="0"/>
    <s v="Thieu"/>
  </r>
  <r>
    <x v="27"/>
    <x v="15"/>
    <s v="Thieu"/>
  </r>
  <r>
    <x v="58"/>
    <x v="0"/>
    <s v="Thieu"/>
  </r>
  <r>
    <x v="68"/>
    <x v="0"/>
    <s v="Thieu"/>
  </r>
  <r>
    <x v="62"/>
    <x v="14"/>
    <s v="Thieu"/>
  </r>
  <r>
    <x v="62"/>
    <x v="14"/>
    <s v="Thieu"/>
  </r>
  <r>
    <x v="42"/>
    <x v="12"/>
    <s v="Thieu"/>
  </r>
  <r>
    <x v="142"/>
    <x v="17"/>
    <s v="Thieu"/>
  </r>
  <r>
    <x v="71"/>
    <x v="20"/>
    <s v="Thieu"/>
  </r>
  <r>
    <x v="58"/>
    <x v="0"/>
    <s v="Thieu"/>
  </r>
  <r>
    <x v="58"/>
    <x v="0"/>
    <s v="Thieu"/>
  </r>
  <r>
    <x v="57"/>
    <x v="4"/>
    <s v="Thieu"/>
  </r>
  <r>
    <x v="41"/>
    <x v="12"/>
    <s v="Thieu"/>
  </r>
  <r>
    <x v="24"/>
    <x v="11"/>
    <s v="Thieu"/>
  </r>
  <r>
    <x v="77"/>
    <x v="7"/>
    <s v="Thieu"/>
  </r>
  <r>
    <x v="80"/>
    <x v="14"/>
    <s v="Thieu"/>
  </r>
  <r>
    <x v="41"/>
    <x v="12"/>
    <s v="Thieu"/>
  </r>
  <r>
    <x v="26"/>
    <x v="14"/>
    <s v="Thieu"/>
  </r>
  <r>
    <x v="58"/>
    <x v="0"/>
    <s v="Thieu"/>
  </r>
  <r>
    <x v="58"/>
    <x v="0"/>
    <s v="Thieu"/>
  </r>
  <r>
    <x v="32"/>
    <x v="10"/>
    <s v="Thieu"/>
  </r>
  <r>
    <x v="81"/>
    <x v="7"/>
    <s v="Thieu"/>
  </r>
  <r>
    <x v="36"/>
    <x v="5"/>
    <s v="Thieu"/>
  </r>
  <r>
    <x v="14"/>
    <x v="11"/>
    <s v="Thieu"/>
  </r>
  <r>
    <x v="71"/>
    <x v="20"/>
    <s v="Thieu"/>
  </r>
  <r>
    <x v="71"/>
    <x v="20"/>
    <s v="Thieu"/>
  </r>
  <r>
    <x v="90"/>
    <x v="4"/>
    <s v="Thieu"/>
  </r>
  <r>
    <x v="20"/>
    <x v="13"/>
    <s v="Thieu"/>
  </r>
  <r>
    <x v="69"/>
    <x v="10"/>
    <s v="Thieu"/>
  </r>
  <r>
    <x v="26"/>
    <x v="14"/>
    <s v="Thieu"/>
  </r>
  <r>
    <x v="81"/>
    <x v="7"/>
    <s v="Thieu"/>
  </r>
  <r>
    <x v="56"/>
    <x v="6"/>
    <s v="Thieu"/>
  </r>
  <r>
    <x v="45"/>
    <x v="19"/>
    <s v="Thieu"/>
  </r>
  <r>
    <x v="58"/>
    <x v="0"/>
    <s v="Thieu"/>
  </r>
  <r>
    <x v="43"/>
    <x v="13"/>
    <s v="Thieu"/>
  </r>
  <r>
    <x v="152"/>
    <x v="4"/>
    <s v="Thieu"/>
  </r>
  <r>
    <x v="73"/>
    <x v="6"/>
    <s v="Thieu"/>
  </r>
  <r>
    <x v="29"/>
    <x v="13"/>
    <s v="Thieu"/>
  </r>
  <r>
    <x v="46"/>
    <x v="12"/>
    <s v="Thieu"/>
  </r>
  <r>
    <x v="80"/>
    <x v="14"/>
    <s v="Thieu"/>
  </r>
  <r>
    <x v="82"/>
    <x v="8"/>
    <s v="Thieu"/>
  </r>
  <r>
    <x v="49"/>
    <x v="4"/>
    <s v="Thieu"/>
  </r>
  <r>
    <x v="15"/>
    <x v="7"/>
    <s v="Thieu"/>
  </r>
  <r>
    <x v="82"/>
    <x v="8"/>
    <s v="Thieu"/>
  </r>
  <r>
    <x v="41"/>
    <x v="12"/>
    <s v="Thieu"/>
  </r>
  <r>
    <x v="75"/>
    <x v="9"/>
    <s v="Thieu"/>
  </r>
  <r>
    <x v="56"/>
    <x v="6"/>
    <s v="Thieu"/>
  </r>
  <r>
    <x v="66"/>
    <x v="13"/>
    <s v="Thieu"/>
  </r>
  <r>
    <x v="69"/>
    <x v="10"/>
    <s v="Thieu"/>
  </r>
  <r>
    <x v="12"/>
    <x v="9"/>
    <s v="Thieu"/>
  </r>
  <r>
    <x v="56"/>
    <x v="6"/>
    <s v="Thieu"/>
  </r>
  <r>
    <x v="17"/>
    <x v="10"/>
    <s v="Thieu"/>
  </r>
  <r>
    <x v="14"/>
    <x v="11"/>
    <s v="Thieu"/>
  </r>
  <r>
    <x v="23"/>
    <x v="4"/>
    <s v="Thieu"/>
  </r>
  <r>
    <x v="36"/>
    <x v="5"/>
    <s v="Thieu"/>
  </r>
  <r>
    <x v="30"/>
    <x v="0"/>
    <s v="Thieu"/>
  </r>
  <r>
    <x v="81"/>
    <x v="7"/>
    <s v="Thieu"/>
  </r>
  <r>
    <x v="26"/>
    <x v="14"/>
    <s v="Thieu"/>
  </r>
  <r>
    <x v="23"/>
    <x v="4"/>
    <s v="Thieu"/>
  </r>
  <r>
    <x v="29"/>
    <x v="13"/>
    <s v="Thieu"/>
  </r>
  <r>
    <x v="80"/>
    <x v="14"/>
    <s v="Thieu"/>
  </r>
  <r>
    <x v="75"/>
    <x v="9"/>
    <s v="Thieu"/>
  </r>
  <r>
    <x v="36"/>
    <x v="5"/>
    <s v="Thieu"/>
  </r>
  <r>
    <x v="58"/>
    <x v="0"/>
    <s v="Thieu"/>
  </r>
  <r>
    <x v="43"/>
    <x v="13"/>
    <s v="Thieu"/>
  </r>
  <r>
    <x v="75"/>
    <x v="9"/>
    <s v="Thieu"/>
  </r>
  <r>
    <x v="30"/>
    <x v="0"/>
    <s v="Thieu"/>
  </r>
  <r>
    <x v="79"/>
    <x v="14"/>
    <s v="Thieu"/>
  </r>
  <r>
    <x v="58"/>
    <x v="0"/>
    <s v="Thieu"/>
  </r>
  <r>
    <x v="81"/>
    <x v="7"/>
    <s v="Thieu"/>
  </r>
  <r>
    <x v="24"/>
    <x v="11"/>
    <s v="Thieu"/>
  </r>
  <r>
    <x v="30"/>
    <x v="0"/>
    <s v="Thieu"/>
  </r>
  <r>
    <x v="27"/>
    <x v="15"/>
    <s v="Thieu"/>
  </r>
  <r>
    <x v="178"/>
    <x v="16"/>
    <s v="Thieu"/>
  </r>
  <r>
    <x v="79"/>
    <x v="14"/>
    <s v="Thieu"/>
  </r>
  <r>
    <x v="47"/>
    <x v="13"/>
    <s v="Thieu"/>
  </r>
  <r>
    <x v="50"/>
    <x v="19"/>
    <s v="Thieu"/>
  </r>
  <r>
    <x v="68"/>
    <x v="0"/>
    <s v="Thieu"/>
  </r>
  <r>
    <x v="24"/>
    <x v="11"/>
    <s v="Thieu"/>
  </r>
  <r>
    <x v="34"/>
    <x v="16"/>
    <s v="Thieu"/>
  </r>
  <r>
    <x v="29"/>
    <x v="13"/>
    <s v="Thieu"/>
  </r>
  <r>
    <x v="80"/>
    <x v="14"/>
    <s v="Thieu"/>
  </r>
  <r>
    <x v="2"/>
    <x v="2"/>
    <s v="Thieu"/>
  </r>
  <r>
    <x v="13"/>
    <x v="10"/>
    <s v="Thieu"/>
  </r>
  <r>
    <x v="29"/>
    <x v="13"/>
    <s v="Thieu"/>
  </r>
  <r>
    <x v="81"/>
    <x v="7"/>
    <s v="Thieu"/>
  </r>
  <r>
    <x v="69"/>
    <x v="10"/>
    <s v="Thieu"/>
  </r>
  <r>
    <x v="39"/>
    <x v="18"/>
    <s v="Thieu"/>
  </r>
  <r>
    <x v="81"/>
    <x v="7"/>
    <s v="Thieu"/>
  </r>
  <r>
    <x v="48"/>
    <x v="4"/>
    <s v="Thieu"/>
  </r>
  <r>
    <x v="15"/>
    <x v="7"/>
    <s v="Thieu"/>
  </r>
  <r>
    <x v="30"/>
    <x v="0"/>
    <s v="Thieu"/>
  </r>
  <r>
    <x v="32"/>
    <x v="10"/>
    <s v="Thieu"/>
  </r>
  <r>
    <x v="52"/>
    <x v="4"/>
    <s v="Thieu"/>
  </r>
  <r>
    <x v="69"/>
    <x v="10"/>
    <s v="Thieu"/>
  </r>
  <r>
    <x v="12"/>
    <x v="9"/>
    <s v="Thieu"/>
  </r>
  <r>
    <x v="15"/>
    <x v="7"/>
    <s v="Thieu"/>
  </r>
  <r>
    <x v="41"/>
    <x v="12"/>
    <s v="Thieu"/>
  </r>
  <r>
    <x v="23"/>
    <x v="4"/>
    <s v="Thieu"/>
  </r>
  <r>
    <x v="90"/>
    <x v="4"/>
    <s v="Thieu"/>
  </r>
  <r>
    <x v="3"/>
    <x v="2"/>
    <s v="Thieu"/>
  </r>
  <r>
    <x v="79"/>
    <x v="14"/>
    <s v="Thieu"/>
  </r>
  <r>
    <x v="70"/>
    <x v="19"/>
    <s v="Thieu"/>
  </r>
  <r>
    <x v="116"/>
    <x v="6"/>
    <s v="Thieu"/>
  </r>
  <r>
    <x v="4"/>
    <x v="3"/>
    <s v="Thieu"/>
  </r>
  <r>
    <x v="69"/>
    <x v="10"/>
    <s v="Thieu"/>
  </r>
  <r>
    <x v="47"/>
    <x v="13"/>
    <s v="Thieu"/>
  </r>
  <r>
    <x v="32"/>
    <x v="10"/>
    <s v="Thieu"/>
  </r>
  <r>
    <x v="19"/>
    <x v="10"/>
    <s v="Thieu"/>
  </r>
  <r>
    <x v="20"/>
    <x v="13"/>
    <s v="Thieu"/>
  </r>
  <r>
    <x v="45"/>
    <x v="19"/>
    <s v="Thieu"/>
  </r>
  <r>
    <x v="13"/>
    <x v="10"/>
    <s v="Thieu"/>
  </r>
  <r>
    <x v="30"/>
    <x v="0"/>
    <s v="Thieu"/>
  </r>
  <r>
    <x v="35"/>
    <x v="9"/>
    <s v="Thieu"/>
  </r>
  <r>
    <x v="13"/>
    <x v="10"/>
    <s v="Thieu"/>
  </r>
  <r>
    <x v="29"/>
    <x v="13"/>
    <s v="Thieu"/>
  </r>
  <r>
    <x v="48"/>
    <x v="4"/>
    <s v="Thieu"/>
  </r>
  <r>
    <x v="59"/>
    <x v="6"/>
    <s v="Thieu"/>
  </r>
  <r>
    <x v="13"/>
    <x v="10"/>
    <s v="Thieu"/>
  </r>
  <r>
    <x v="30"/>
    <x v="0"/>
    <s v="Thieu"/>
  </r>
  <r>
    <x v="36"/>
    <x v="5"/>
    <s v="Thieu"/>
  </r>
  <r>
    <x v="15"/>
    <x v="7"/>
    <s v="Thieu"/>
  </r>
  <r>
    <x v="66"/>
    <x v="13"/>
    <s v="Thieu"/>
  </r>
  <r>
    <x v="71"/>
    <x v="20"/>
    <s v="Thieu"/>
  </r>
  <r>
    <x v="42"/>
    <x v="12"/>
    <s v="Thieu"/>
  </r>
  <r>
    <x v="36"/>
    <x v="5"/>
    <s v="Thieu"/>
  </r>
  <r>
    <x v="48"/>
    <x v="4"/>
    <s v="Thieu"/>
  </r>
  <r>
    <x v="48"/>
    <x v="4"/>
    <s v="Thieu"/>
  </r>
  <r>
    <x v="153"/>
    <x v="4"/>
    <s v="Thieu"/>
  </r>
  <r>
    <x v="32"/>
    <x v="10"/>
    <s v="Thieu"/>
  </r>
  <r>
    <x v="11"/>
    <x v="8"/>
    <s v="Thieu"/>
  </r>
  <r>
    <x v="50"/>
    <x v="19"/>
    <s v="Thieu"/>
  </r>
  <r>
    <x v="10"/>
    <x v="7"/>
    <s v="Thieu"/>
  </r>
  <r>
    <x v="11"/>
    <x v="8"/>
    <s v="Thieu"/>
  </r>
  <r>
    <x v="16"/>
    <x v="8"/>
    <s v="Thieu"/>
  </r>
  <r>
    <x v="85"/>
    <x v="13"/>
    <s v="Thieu"/>
  </r>
  <r>
    <x v="21"/>
    <x v="12"/>
    <s v="Thieu"/>
  </r>
  <r>
    <x v="41"/>
    <x v="12"/>
    <s v="Thieu"/>
  </r>
  <r>
    <x v="49"/>
    <x v="4"/>
    <s v="Thieu"/>
  </r>
  <r>
    <x v="169"/>
    <x v="19"/>
    <s v="Thieu"/>
  </r>
  <r>
    <x v="49"/>
    <x v="4"/>
    <s v="Thieu"/>
  </r>
  <r>
    <x v="24"/>
    <x v="11"/>
    <s v="Thieu"/>
  </r>
  <r>
    <x v="56"/>
    <x v="6"/>
    <s v="Thieu"/>
  </r>
  <r>
    <x v="65"/>
    <x v="4"/>
    <s v="Thieu"/>
  </r>
  <r>
    <x v="75"/>
    <x v="9"/>
    <s v="Thieu"/>
  </r>
  <r>
    <x v="39"/>
    <x v="18"/>
    <s v="Thieu"/>
  </r>
  <r>
    <x v="42"/>
    <x v="12"/>
    <s v="Thieu"/>
  </r>
  <r>
    <x v="80"/>
    <x v="14"/>
    <s v="Thieu"/>
  </r>
  <r>
    <x v="38"/>
    <x v="12"/>
    <s v="Thieu"/>
  </r>
  <r>
    <x v="36"/>
    <x v="5"/>
    <s v="Thieu"/>
  </r>
  <r>
    <x v="35"/>
    <x v="9"/>
    <s v="Thieu"/>
  </r>
  <r>
    <x v="24"/>
    <x v="11"/>
    <s v="Thieu"/>
  </r>
  <r>
    <x v="48"/>
    <x v="4"/>
    <s v="Thieu"/>
  </r>
  <r>
    <x v="39"/>
    <x v="18"/>
    <s v="Thieu"/>
  </r>
  <r>
    <x v="32"/>
    <x v="10"/>
    <s v="Thieu"/>
  </r>
  <r>
    <x v="30"/>
    <x v="0"/>
    <s v="Thieu"/>
  </r>
  <r>
    <x v="41"/>
    <x v="12"/>
    <s v="Thieu"/>
  </r>
  <r>
    <x v="99"/>
    <x v="15"/>
    <s v="Thieu"/>
  </r>
  <r>
    <x v="65"/>
    <x v="4"/>
    <s v="Thieu"/>
  </r>
  <r>
    <x v="50"/>
    <x v="19"/>
    <s v="Thieu"/>
  </r>
  <r>
    <x v="44"/>
    <x v="2"/>
    <s v="Thieu"/>
  </r>
  <r>
    <x v="3"/>
    <x v="2"/>
    <s v="Thieu"/>
  </r>
  <r>
    <x v="29"/>
    <x v="13"/>
    <s v="Thieu"/>
  </r>
  <r>
    <x v="26"/>
    <x v="14"/>
    <s v="Thieu"/>
  </r>
  <r>
    <x v="69"/>
    <x v="10"/>
    <s v="Thieu"/>
  </r>
  <r>
    <x v="4"/>
    <x v="3"/>
    <s v="Thieu"/>
  </r>
  <r>
    <x v="51"/>
    <x v="10"/>
    <s v="Thieu"/>
  </r>
  <r>
    <x v="81"/>
    <x v="7"/>
    <s v="Thieu"/>
  </r>
  <r>
    <x v="2"/>
    <x v="2"/>
    <s v="Thieu"/>
  </r>
  <r>
    <x v="58"/>
    <x v="0"/>
    <s v="Thieu"/>
  </r>
  <r>
    <x v="45"/>
    <x v="19"/>
    <s v="Thieu"/>
  </r>
  <r>
    <x v="3"/>
    <x v="2"/>
    <s v="Thieu"/>
  </r>
  <r>
    <x v="41"/>
    <x v="12"/>
    <s v="Thieu"/>
  </r>
  <r>
    <x v="92"/>
    <x v="17"/>
    <s v="Thieu"/>
  </r>
  <r>
    <x v="163"/>
    <x v="11"/>
    <s v="Thieu"/>
  </r>
  <r>
    <x v="45"/>
    <x v="19"/>
    <s v="Thieu"/>
  </r>
  <r>
    <x v="21"/>
    <x v="12"/>
    <s v="Thieu"/>
  </r>
  <r>
    <x v="32"/>
    <x v="10"/>
    <s v="Thieu"/>
  </r>
  <r>
    <x v="49"/>
    <x v="4"/>
    <s v="Thieu"/>
  </r>
  <r>
    <x v="42"/>
    <x v="12"/>
    <s v="Thieu"/>
  </r>
  <r>
    <x v="75"/>
    <x v="9"/>
    <s v="Thieu"/>
  </r>
  <r>
    <x v="4"/>
    <x v="3"/>
    <s v="Thieu"/>
  </r>
  <r>
    <x v="58"/>
    <x v="0"/>
    <s v="Thieu"/>
  </r>
  <r>
    <x v="42"/>
    <x v="12"/>
    <s v="Thieu"/>
  </r>
  <r>
    <x v="29"/>
    <x v="13"/>
    <s v="Thieu"/>
  </r>
  <r>
    <x v="29"/>
    <x v="13"/>
    <s v="Thieu"/>
  </r>
  <r>
    <x v="23"/>
    <x v="4"/>
    <s v="Thieu"/>
  </r>
  <r>
    <x v="11"/>
    <x v="8"/>
    <s v="Thieu"/>
  </r>
  <r>
    <x v="73"/>
    <x v="6"/>
    <s v="Thieu"/>
  </r>
  <r>
    <x v="57"/>
    <x v="4"/>
    <s v="Thieu"/>
  </r>
  <r>
    <x v="17"/>
    <x v="10"/>
    <s v="Thieu"/>
  </r>
  <r>
    <x v="32"/>
    <x v="10"/>
    <s v="Thieu"/>
  </r>
  <r>
    <x v="32"/>
    <x v="10"/>
    <s v="Thieu"/>
  </r>
  <r>
    <x v="4"/>
    <x v="3"/>
    <s v="Thieu"/>
  </r>
  <r>
    <x v="73"/>
    <x v="6"/>
    <s v="Thieu"/>
  </r>
  <r>
    <x v="18"/>
    <x v="12"/>
    <s v="Thieu"/>
  </r>
  <r>
    <x v="48"/>
    <x v="4"/>
    <s v="Thieu"/>
  </r>
  <r>
    <x v="47"/>
    <x v="13"/>
    <s v="Thieu"/>
  </r>
  <r>
    <x v="13"/>
    <x v="10"/>
    <s v="Thieu"/>
  </r>
  <r>
    <x v="69"/>
    <x v="10"/>
    <s v="Thieu"/>
  </r>
  <r>
    <x v="73"/>
    <x v="6"/>
    <s v="Thieu"/>
  </r>
  <r>
    <x v="88"/>
    <x v="9"/>
    <s v="Thieu"/>
  </r>
  <r>
    <x v="71"/>
    <x v="20"/>
    <s v="Thieu"/>
  </r>
  <r>
    <x v="32"/>
    <x v="10"/>
    <s v="Thieu"/>
  </r>
  <r>
    <x v="29"/>
    <x v="13"/>
    <s v="Thieu"/>
  </r>
  <r>
    <x v="82"/>
    <x v="8"/>
    <s v="Thieu"/>
  </r>
  <r>
    <x v="24"/>
    <x v="11"/>
    <s v="Thieu"/>
  </r>
  <r>
    <x v="41"/>
    <x v="12"/>
    <s v="Thieu"/>
  </r>
  <r>
    <x v="62"/>
    <x v="14"/>
    <s v="Thieu"/>
  </r>
  <r>
    <x v="110"/>
    <x v="0"/>
    <s v="Thieu"/>
  </r>
  <r>
    <x v="23"/>
    <x v="4"/>
    <s v="Thieu"/>
  </r>
  <r>
    <x v="58"/>
    <x v="0"/>
    <s v="Thieu"/>
  </r>
  <r>
    <x v="36"/>
    <x v="5"/>
    <s v="Thieu"/>
  </r>
  <r>
    <x v="31"/>
    <x v="9"/>
    <s v="Thieu"/>
  </r>
  <r>
    <x v="79"/>
    <x v="14"/>
    <s v="Thieu"/>
  </r>
  <r>
    <x v="50"/>
    <x v="19"/>
    <s v="Thieu"/>
  </r>
  <r>
    <x v="81"/>
    <x v="7"/>
    <s v="Thieu"/>
  </r>
  <r>
    <x v="32"/>
    <x v="10"/>
    <s v="Thieu"/>
  </r>
  <r>
    <x v="26"/>
    <x v="14"/>
    <s v="Thieu"/>
  </r>
  <r>
    <x v="64"/>
    <x v="16"/>
    <s v="Thieu"/>
  </r>
  <r>
    <x v="24"/>
    <x v="11"/>
    <s v="Thieu"/>
  </r>
  <r>
    <x v="88"/>
    <x v="9"/>
    <s v="Thieu"/>
  </r>
  <r>
    <x v="29"/>
    <x v="13"/>
    <s v="Thieu"/>
  </r>
  <r>
    <x v="21"/>
    <x v="12"/>
    <s v="Thieu"/>
  </r>
  <r>
    <x v="20"/>
    <x v="13"/>
    <s v="Thieu"/>
  </r>
  <r>
    <x v="109"/>
    <x v="14"/>
    <s v="Thieu"/>
  </r>
  <r>
    <x v="73"/>
    <x v="6"/>
    <s v="Thieu"/>
  </r>
  <r>
    <x v="12"/>
    <x v="9"/>
    <s v="Thieu"/>
  </r>
  <r>
    <x v="73"/>
    <x v="6"/>
    <s v="Thieu"/>
  </r>
  <r>
    <x v="19"/>
    <x v="10"/>
    <s v="Thieu"/>
  </r>
  <r>
    <x v="80"/>
    <x v="14"/>
    <s v="Thieu"/>
  </r>
  <r>
    <x v="58"/>
    <x v="0"/>
    <s v="Thieu"/>
  </r>
  <r>
    <x v="3"/>
    <x v="2"/>
    <s v="Thieu"/>
  </r>
  <r>
    <x v="29"/>
    <x v="13"/>
    <s v="Thieu"/>
  </r>
  <r>
    <x v="64"/>
    <x v="16"/>
    <s v="Thieu"/>
  </r>
  <r>
    <x v="12"/>
    <x v="9"/>
    <s v="Thieu"/>
  </r>
  <r>
    <x v="39"/>
    <x v="18"/>
    <s v="Thieu"/>
  </r>
  <r>
    <x v="81"/>
    <x v="7"/>
    <s v="Thieu"/>
  </r>
  <r>
    <x v="14"/>
    <x v="11"/>
    <s v="Thieu"/>
  </r>
  <r>
    <x v="50"/>
    <x v="19"/>
    <s v="Thieu"/>
  </r>
  <r>
    <x v="69"/>
    <x v="10"/>
    <s v="Thieu"/>
  </r>
  <r>
    <x v="37"/>
    <x v="17"/>
    <s v="Thieu"/>
  </r>
  <r>
    <x v="29"/>
    <x v="13"/>
    <s v="Thieu"/>
  </r>
  <r>
    <x v="127"/>
    <x v="20"/>
    <s v="Thieu"/>
  </r>
  <r>
    <x v="11"/>
    <x v="8"/>
    <s v="Thieu"/>
  </r>
  <r>
    <x v="45"/>
    <x v="19"/>
    <s v="Thieu"/>
  </r>
  <r>
    <x v="48"/>
    <x v="4"/>
    <s v="Thieu"/>
  </r>
  <r>
    <x v="52"/>
    <x v="4"/>
    <s v="Thieu"/>
  </r>
  <r>
    <x v="73"/>
    <x v="6"/>
    <s v="Thieu"/>
  </r>
  <r>
    <x v="15"/>
    <x v="7"/>
    <s v="Thieu"/>
  </r>
  <r>
    <x v="52"/>
    <x v="4"/>
    <s v="Thieu"/>
  </r>
  <r>
    <x v="3"/>
    <x v="2"/>
    <s v="Thieu"/>
  </r>
  <r>
    <x v="88"/>
    <x v="9"/>
    <s v="Thieu"/>
  </r>
  <r>
    <x v="23"/>
    <x v="4"/>
    <s v="Thieu"/>
  </r>
  <r>
    <x v="23"/>
    <x v="4"/>
    <s v="Thieu"/>
  </r>
  <r>
    <x v="48"/>
    <x v="4"/>
    <s v="Thieu"/>
  </r>
  <r>
    <x v="11"/>
    <x v="8"/>
    <s v="Thieu"/>
  </r>
  <r>
    <x v="13"/>
    <x v="10"/>
    <s v="Thieu"/>
  </r>
  <r>
    <x v="52"/>
    <x v="4"/>
    <s v="Thieu"/>
  </r>
  <r>
    <x v="23"/>
    <x v="4"/>
    <s v="Thieu"/>
  </r>
  <r>
    <x v="38"/>
    <x v="12"/>
    <s v="Thieu"/>
  </r>
  <r>
    <x v="32"/>
    <x v="10"/>
    <s v="Thieu"/>
  </r>
  <r>
    <x v="36"/>
    <x v="5"/>
    <s v="Thieu"/>
  </r>
  <r>
    <x v="50"/>
    <x v="19"/>
    <s v="Thieu"/>
  </r>
  <r>
    <x v="88"/>
    <x v="9"/>
    <s v="Thieu"/>
  </r>
  <r>
    <x v="50"/>
    <x v="19"/>
    <s v="Thieu"/>
  </r>
  <r>
    <x v="18"/>
    <x v="12"/>
    <s v="Thieu"/>
  </r>
  <r>
    <x v="81"/>
    <x v="7"/>
    <s v="Thieu"/>
  </r>
  <r>
    <x v="159"/>
    <x v="0"/>
    <s v="Thieu"/>
  </r>
  <r>
    <x v="23"/>
    <x v="4"/>
    <s v="Thieu"/>
  </r>
  <r>
    <x v="39"/>
    <x v="18"/>
    <s v="Thieu"/>
  </r>
  <r>
    <x v="47"/>
    <x v="13"/>
    <s v="Thieu"/>
  </r>
  <r>
    <x v="37"/>
    <x v="17"/>
    <s v="Thieu"/>
  </r>
  <r>
    <x v="110"/>
    <x v="0"/>
    <s v="Thieu"/>
  </r>
  <r>
    <x v="17"/>
    <x v="10"/>
    <s v="Thieu"/>
  </r>
  <r>
    <x v="65"/>
    <x v="4"/>
    <s v="Thieu"/>
  </r>
  <r>
    <x v="19"/>
    <x v="10"/>
    <s v="Thieu"/>
  </r>
  <r>
    <x v="23"/>
    <x v="4"/>
    <s v="Thieu"/>
  </r>
  <r>
    <x v="37"/>
    <x v="17"/>
    <s v="Thieu"/>
  </r>
  <r>
    <x v="23"/>
    <x v="4"/>
    <s v="Thieu"/>
  </r>
  <r>
    <x v="37"/>
    <x v="17"/>
    <s v="Thieu"/>
  </r>
  <r>
    <x v="28"/>
    <x v="12"/>
    <s v="Thieu"/>
  </r>
  <r>
    <x v="69"/>
    <x v="10"/>
    <s v="Thieu"/>
  </r>
  <r>
    <x v="15"/>
    <x v="7"/>
    <s v="Thieu"/>
  </r>
  <r>
    <x v="19"/>
    <x v="10"/>
    <s v="Thieu"/>
  </r>
  <r>
    <x v="21"/>
    <x v="12"/>
    <s v="Thieu"/>
  </r>
  <r>
    <x v="42"/>
    <x v="12"/>
    <s v="Thieu"/>
  </r>
  <r>
    <x v="80"/>
    <x v="14"/>
    <s v="Thieu"/>
  </r>
  <r>
    <x v="67"/>
    <x v="9"/>
    <s v="Thieu"/>
  </r>
  <r>
    <x v="29"/>
    <x v="13"/>
    <s v="Thieu"/>
  </r>
  <r>
    <x v="44"/>
    <x v="2"/>
    <s v="Thieu"/>
  </r>
  <r>
    <x v="47"/>
    <x v="13"/>
    <s v="Thieu"/>
  </r>
  <r>
    <x v="23"/>
    <x v="4"/>
    <s v="Thieu"/>
  </r>
  <r>
    <x v="19"/>
    <x v="10"/>
    <s v="Thieu"/>
  </r>
  <r>
    <x v="31"/>
    <x v="9"/>
    <s v="Thieu"/>
  </r>
  <r>
    <x v="47"/>
    <x v="13"/>
    <s v="Thieu"/>
  </r>
  <r>
    <x v="132"/>
    <x v="6"/>
    <s v="Thieu"/>
  </r>
  <r>
    <x v="58"/>
    <x v="0"/>
    <s v="Thieu"/>
  </r>
  <r>
    <x v="51"/>
    <x v="10"/>
    <s v="Thieu"/>
  </r>
  <r>
    <x v="35"/>
    <x v="9"/>
    <s v="Thieu"/>
  </r>
  <r>
    <x v="29"/>
    <x v="13"/>
    <s v="Thieu"/>
  </r>
  <r>
    <x v="32"/>
    <x v="10"/>
    <s v="Thieu"/>
  </r>
  <r>
    <x v="47"/>
    <x v="13"/>
    <s v="Thieu"/>
  </r>
  <r>
    <x v="48"/>
    <x v="4"/>
    <s v="Thieu"/>
  </r>
  <r>
    <x v="26"/>
    <x v="14"/>
    <s v="Thieu"/>
  </r>
  <r>
    <x v="29"/>
    <x v="13"/>
    <s v="Thieu"/>
  </r>
  <r>
    <x v="42"/>
    <x v="12"/>
    <s v="Thieu"/>
  </r>
  <r>
    <x v="48"/>
    <x v="4"/>
    <s v="Thieu"/>
  </r>
  <r>
    <x v="11"/>
    <x v="8"/>
    <s v="Thieu"/>
  </r>
  <r>
    <x v="23"/>
    <x v="4"/>
    <s v="Thieu"/>
  </r>
  <r>
    <x v="41"/>
    <x v="12"/>
    <s v="Thieu"/>
  </r>
  <r>
    <x v="65"/>
    <x v="4"/>
    <s v="Thieu"/>
  </r>
  <r>
    <x v="45"/>
    <x v="19"/>
    <s v="Thieu"/>
  </r>
  <r>
    <x v="23"/>
    <x v="4"/>
    <s v="Thieu"/>
  </r>
  <r>
    <x v="43"/>
    <x v="13"/>
    <s v="Thieu"/>
  </r>
  <r>
    <x v="26"/>
    <x v="14"/>
    <s v="Thieu"/>
  </r>
  <r>
    <x v="15"/>
    <x v="7"/>
    <s v="Thieu"/>
  </r>
  <r>
    <x v="50"/>
    <x v="19"/>
    <s v="Thieu"/>
  </r>
  <r>
    <x v="41"/>
    <x v="12"/>
    <s v="Thieu"/>
  </r>
  <r>
    <x v="47"/>
    <x v="13"/>
    <s v="Thieu"/>
  </r>
  <r>
    <x v="35"/>
    <x v="9"/>
    <s v="Thieu"/>
  </r>
  <r>
    <x v="81"/>
    <x v="7"/>
    <s v="Thieu"/>
  </r>
  <r>
    <x v="27"/>
    <x v="15"/>
    <s v="Thieu"/>
  </r>
  <r>
    <x v="33"/>
    <x v="5"/>
    <s v="Thieu"/>
  </r>
  <r>
    <x v="48"/>
    <x v="4"/>
    <s v="Thieu"/>
  </r>
  <r>
    <x v="43"/>
    <x v="13"/>
    <s v="Thieu"/>
  </r>
  <r>
    <x v="5"/>
    <x v="4"/>
    <s v="Thieu"/>
  </r>
  <r>
    <x v="18"/>
    <x v="12"/>
    <s v="Thieu"/>
  </r>
  <r>
    <x v="14"/>
    <x v="11"/>
    <s v="Thieu"/>
  </r>
  <r>
    <x v="14"/>
    <x v="11"/>
    <s v="Thieu"/>
  </r>
  <r>
    <x v="24"/>
    <x v="11"/>
    <s v="Thieu"/>
  </r>
  <r>
    <x v="21"/>
    <x v="12"/>
    <s v="Thieu"/>
  </r>
  <r>
    <x v="150"/>
    <x v="14"/>
    <s v="Thieu"/>
  </r>
  <r>
    <x v="15"/>
    <x v="7"/>
    <s v="Thieu"/>
  </r>
  <r>
    <x v="62"/>
    <x v="14"/>
    <s v="Thieu"/>
  </r>
  <r>
    <x v="8"/>
    <x v="5"/>
    <s v="Thieu"/>
  </r>
  <r>
    <x v="27"/>
    <x v="15"/>
    <s v="Thieu"/>
  </r>
  <r>
    <x v="21"/>
    <x v="12"/>
    <s v="Thieu"/>
  </r>
  <r>
    <x v="28"/>
    <x v="12"/>
    <s v="Thieu"/>
  </r>
  <r>
    <x v="62"/>
    <x v="14"/>
    <s v="Thieu"/>
  </r>
  <r>
    <x v="21"/>
    <x v="12"/>
    <s v="Thieu"/>
  </r>
  <r>
    <x v="11"/>
    <x v="8"/>
    <s v="Thieu"/>
  </r>
  <r>
    <x v="59"/>
    <x v="6"/>
    <s v="Thieu"/>
  </r>
  <r>
    <x v="82"/>
    <x v="8"/>
    <s v="Thieu"/>
  </r>
  <r>
    <x v="11"/>
    <x v="8"/>
    <s v="Thieu"/>
  </r>
  <r>
    <x v="14"/>
    <x v="11"/>
    <s v="Thieu"/>
  </r>
  <r>
    <x v="28"/>
    <x v="12"/>
    <s v="Thieu"/>
  </r>
  <r>
    <x v="3"/>
    <x v="2"/>
    <s v="Thieu"/>
  </r>
  <r>
    <x v="2"/>
    <x v="2"/>
    <s v="Thieu"/>
  </r>
  <r>
    <x v="42"/>
    <x v="12"/>
    <s v="Thieu"/>
  </r>
  <r>
    <x v="110"/>
    <x v="0"/>
    <s v="Thieu"/>
  </r>
  <r>
    <x v="71"/>
    <x v="20"/>
    <s v="Thieu"/>
  </r>
  <r>
    <x v="15"/>
    <x v="7"/>
    <s v="Thieu"/>
  </r>
  <r>
    <x v="8"/>
    <x v="5"/>
    <s v="Thieu"/>
  </r>
  <r>
    <x v="8"/>
    <x v="5"/>
    <s v="Thieu"/>
  </r>
  <r>
    <x v="2"/>
    <x v="2"/>
    <s v="Thieu"/>
  </r>
  <r>
    <x v="59"/>
    <x v="6"/>
    <s v="Thieu"/>
  </r>
  <r>
    <x v="79"/>
    <x v="14"/>
    <s v="Thieu"/>
  </r>
  <r>
    <x v="18"/>
    <x v="12"/>
    <s v="Thieu"/>
  </r>
  <r>
    <x v="67"/>
    <x v="9"/>
    <s v="Thieu"/>
  </r>
  <r>
    <x v="110"/>
    <x v="0"/>
    <s v="Thieu"/>
  </r>
  <r>
    <x v="19"/>
    <x v="10"/>
    <s v="Thieu"/>
  </r>
  <r>
    <x v="1"/>
    <x v="1"/>
    <s v="Thieu"/>
  </r>
  <r>
    <x v="54"/>
    <x v="17"/>
    <s v="Thieu"/>
  </r>
  <r>
    <x v="27"/>
    <x v="15"/>
    <s v="Thieu"/>
  </r>
  <r>
    <x v="8"/>
    <x v="5"/>
    <s v="Thieu"/>
  </r>
  <r>
    <x v="11"/>
    <x v="8"/>
    <s v="Thieu"/>
  </r>
  <r>
    <x v="44"/>
    <x v="2"/>
    <s v="Thieu"/>
  </r>
  <r>
    <x v="10"/>
    <x v="7"/>
    <s v="Thieu"/>
  </r>
  <r>
    <x v="58"/>
    <x v="0"/>
    <s v="Thieu"/>
  </r>
  <r>
    <x v="24"/>
    <x v="11"/>
    <s v="Thieu"/>
  </r>
  <r>
    <x v="18"/>
    <x v="12"/>
    <s v="Thieu"/>
  </r>
  <r>
    <x v="31"/>
    <x v="9"/>
    <s v="Thieu"/>
  </r>
  <r>
    <x v="24"/>
    <x v="11"/>
    <s v="Thieu"/>
  </r>
  <r>
    <x v="17"/>
    <x v="10"/>
    <s v="Thieu"/>
  </r>
  <r>
    <x v="20"/>
    <x v="13"/>
    <s v="Thieu"/>
  </r>
  <r>
    <x v="29"/>
    <x v="13"/>
    <s v="Thieu"/>
  </r>
  <r>
    <x v="49"/>
    <x v="4"/>
    <s v="Thieu"/>
  </r>
  <r>
    <x v="49"/>
    <x v="4"/>
    <s v="Thieu"/>
  </r>
  <r>
    <x v="67"/>
    <x v="9"/>
    <s v="Thieu"/>
  </r>
  <r>
    <x v="64"/>
    <x v="16"/>
    <s v="Thieu"/>
  </r>
  <r>
    <x v="48"/>
    <x v="4"/>
    <s v="Thieu"/>
  </r>
  <r>
    <x v="59"/>
    <x v="6"/>
    <s v="Thieu"/>
  </r>
  <r>
    <x v="41"/>
    <x v="12"/>
    <s v="Thieu"/>
  </r>
  <r>
    <x v="115"/>
    <x v="11"/>
    <s v="Thieu"/>
  </r>
  <r>
    <x v="184"/>
    <x v="12"/>
    <s v="Thieu"/>
  </r>
  <r>
    <x v="69"/>
    <x v="10"/>
    <s v="Thieu"/>
  </r>
  <r>
    <x v="49"/>
    <x v="4"/>
    <s v="Thieu"/>
  </r>
  <r>
    <x v="58"/>
    <x v="0"/>
    <s v="Thieu"/>
  </r>
  <r>
    <x v="13"/>
    <x v="10"/>
    <s v="Thieu"/>
  </r>
  <r>
    <x v="4"/>
    <x v="3"/>
    <s v="Thieu"/>
  </r>
  <r>
    <x v="21"/>
    <x v="12"/>
    <s v="Thieu"/>
  </r>
  <r>
    <x v="27"/>
    <x v="15"/>
    <s v="Thieu"/>
  </r>
  <r>
    <x v="2"/>
    <x v="2"/>
    <s v="Thieu"/>
  </r>
  <r>
    <x v="24"/>
    <x v="11"/>
    <s v="Thieu"/>
  </r>
  <r>
    <x v="48"/>
    <x v="4"/>
    <s v="Thieu"/>
  </r>
  <r>
    <x v="12"/>
    <x v="9"/>
    <s v="Thieu"/>
  </r>
  <r>
    <x v="34"/>
    <x v="16"/>
    <s v="Thieu"/>
  </r>
  <r>
    <x v="12"/>
    <x v="9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75"/>
    <x v="9"/>
    <s v="Thieu"/>
  </r>
  <r>
    <x v="42"/>
    <x v="12"/>
    <s v="Thieu"/>
  </r>
  <r>
    <x v="27"/>
    <x v="15"/>
    <s v="Thieu"/>
  </r>
  <r>
    <x v="59"/>
    <x v="6"/>
    <s v="Thieu"/>
  </r>
  <r>
    <x v="14"/>
    <x v="11"/>
    <s v="Thieu"/>
  </r>
  <r>
    <x v="52"/>
    <x v="4"/>
    <s v="Thieu"/>
  </r>
  <r>
    <x v="24"/>
    <x v="11"/>
    <s v="Thieu"/>
  </r>
  <r>
    <x v="21"/>
    <x v="12"/>
    <s v="Thieu"/>
  </r>
  <r>
    <x v="49"/>
    <x v="4"/>
    <s v="Thieu"/>
  </r>
  <r>
    <x v="37"/>
    <x v="17"/>
    <s v="Thieu"/>
  </r>
  <r>
    <x v="8"/>
    <x v="5"/>
    <s v="Thieu"/>
  </r>
  <r>
    <x v="14"/>
    <x v="11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6"/>
    <x v="5"/>
    <s v="Thieu"/>
  </r>
  <r>
    <x v="6"/>
    <x v="5"/>
    <s v="Thieu"/>
  </r>
  <r>
    <x v="14"/>
    <x v="11"/>
    <s v="Thieu"/>
  </r>
  <r>
    <x v="5"/>
    <x v="4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166"/>
    <x v="15"/>
    <s v="Thieu"/>
  </r>
  <r>
    <x v="7"/>
    <x v="6"/>
    <s v="Thieu"/>
  </r>
  <r>
    <x v="6"/>
    <x v="5"/>
    <s v="Thieu"/>
  </r>
  <r>
    <x v="99"/>
    <x v="15"/>
    <s v="Thieu"/>
  </r>
  <r>
    <x v="14"/>
    <x v="11"/>
    <s v="Thieu"/>
  </r>
  <r>
    <x v="110"/>
    <x v="0"/>
    <s v="Thieu"/>
  </r>
  <r>
    <x v="71"/>
    <x v="20"/>
    <s v="Thieu"/>
  </r>
  <r>
    <x v="14"/>
    <x v="11"/>
    <s v="Thieu"/>
  </r>
  <r>
    <x v="62"/>
    <x v="14"/>
    <s v="Thieu"/>
  </r>
  <r>
    <x v="14"/>
    <x v="11"/>
    <s v="Thieu"/>
  </r>
  <r>
    <x v="14"/>
    <x v="11"/>
    <s v="Thieu"/>
  </r>
  <r>
    <x v="26"/>
    <x v="14"/>
    <s v="Thieu"/>
  </r>
  <r>
    <x v="2"/>
    <x v="2"/>
    <s v="Thieu"/>
  </r>
  <r>
    <x v="3"/>
    <x v="2"/>
    <s v="Thieu"/>
  </r>
  <r>
    <x v="71"/>
    <x v="20"/>
    <s v="Thieu"/>
  </r>
  <r>
    <x v="24"/>
    <x v="11"/>
    <s v="Thieu"/>
  </r>
  <r>
    <x v="32"/>
    <x v="10"/>
    <s v="Thieu"/>
  </r>
  <r>
    <x v="2"/>
    <x v="2"/>
    <s v="Thieu"/>
  </r>
  <r>
    <x v="52"/>
    <x v="4"/>
    <s v="Thieu"/>
  </r>
  <r>
    <x v="24"/>
    <x v="11"/>
    <s v="Thieu"/>
  </r>
  <r>
    <x v="27"/>
    <x v="15"/>
    <s v="Thieu"/>
  </r>
  <r>
    <x v="37"/>
    <x v="17"/>
    <s v="Thieu"/>
  </r>
  <r>
    <x v="2"/>
    <x v="2"/>
    <s v="Thieu"/>
  </r>
  <r>
    <x v="14"/>
    <x v="11"/>
    <s v="Thieu"/>
  </r>
  <r>
    <x v="27"/>
    <x v="15"/>
    <s v="Thieu"/>
  </r>
  <r>
    <x v="13"/>
    <x v="10"/>
    <s v="Thieu"/>
  </r>
  <r>
    <x v="14"/>
    <x v="11"/>
    <s v="Thieu"/>
  </r>
  <r>
    <x v="19"/>
    <x v="10"/>
    <s v="Thieu"/>
  </r>
  <r>
    <x v="1"/>
    <x v="1"/>
    <s v="Thieu"/>
  </r>
  <r>
    <x v="36"/>
    <x v="5"/>
    <s v="Thieu"/>
  </r>
  <r>
    <x v="2"/>
    <x v="2"/>
    <s v="Thieu"/>
  </r>
  <r>
    <x v="11"/>
    <x v="8"/>
    <s v="Thieu"/>
  </r>
  <r>
    <x v="14"/>
    <x v="11"/>
    <s v="Thieu"/>
  </r>
  <r>
    <x v="14"/>
    <x v="11"/>
    <s v="Thieu"/>
  </r>
  <r>
    <x v="99"/>
    <x v="15"/>
    <s v="Thieu"/>
  </r>
  <r>
    <x v="31"/>
    <x v="9"/>
    <s v="Thieu"/>
  </r>
  <r>
    <x v="19"/>
    <x v="10"/>
    <s v="Thieu"/>
  </r>
  <r>
    <x v="121"/>
    <x v="7"/>
    <s v="Thieu"/>
  </r>
  <r>
    <x v="30"/>
    <x v="0"/>
    <s v="Thieu"/>
  </r>
  <r>
    <x v="73"/>
    <x v="6"/>
    <s v="Thieu"/>
  </r>
  <r>
    <x v="21"/>
    <x v="12"/>
    <s v="Thieu"/>
  </r>
  <r>
    <x v="21"/>
    <x v="12"/>
    <s v="Thieu"/>
  </r>
  <r>
    <x v="56"/>
    <x v="6"/>
    <s v="Thieu"/>
  </r>
  <r>
    <x v="54"/>
    <x v="17"/>
    <s v="Thieu"/>
  </r>
  <r>
    <x v="36"/>
    <x v="5"/>
    <s v="Thieu"/>
  </r>
  <r>
    <x v="62"/>
    <x v="14"/>
    <s v="Thieu"/>
  </r>
  <r>
    <x v="56"/>
    <x v="6"/>
    <s v="Thieu"/>
  </r>
  <r>
    <x v="37"/>
    <x v="17"/>
    <s v="Thieu"/>
  </r>
  <r>
    <x v="24"/>
    <x v="11"/>
    <s v="Thieu"/>
  </r>
  <r>
    <x v="37"/>
    <x v="17"/>
    <s v="Thieu"/>
  </r>
  <r>
    <x v="45"/>
    <x v="19"/>
    <s v="Thieu"/>
  </r>
  <r>
    <x v="62"/>
    <x v="14"/>
    <s v="Thieu"/>
  </r>
  <r>
    <x v="3"/>
    <x v="2"/>
    <s v="Thieu"/>
  </r>
  <r>
    <x v="35"/>
    <x v="9"/>
    <s v="Thieu"/>
  </r>
  <r>
    <x v="21"/>
    <x v="12"/>
    <s v="Thieu"/>
  </r>
  <r>
    <x v="59"/>
    <x v="6"/>
    <s v="Thieu"/>
  </r>
  <r>
    <x v="24"/>
    <x v="11"/>
    <s v="Thieu"/>
  </r>
  <r>
    <x v="27"/>
    <x v="15"/>
    <s v="Thieu"/>
  </r>
  <r>
    <x v="14"/>
    <x v="11"/>
    <s v="Thieu"/>
  </r>
  <r>
    <x v="17"/>
    <x v="10"/>
    <s v="Thieu"/>
  </r>
  <r>
    <x v="81"/>
    <x v="7"/>
    <s v="Thieu"/>
  </r>
  <r>
    <x v="92"/>
    <x v="17"/>
    <s v="Thieu"/>
  </r>
  <r>
    <x v="41"/>
    <x v="12"/>
    <s v="Thieu"/>
  </r>
  <r>
    <x v="41"/>
    <x v="12"/>
    <s v="Thieu"/>
  </r>
  <r>
    <x v="41"/>
    <x v="12"/>
    <s v="Thieu"/>
  </r>
  <r>
    <x v="58"/>
    <x v="0"/>
    <s v="Thieu"/>
  </r>
  <r>
    <x v="51"/>
    <x v="10"/>
    <s v="Thieu"/>
  </r>
  <r>
    <x v="21"/>
    <x v="12"/>
    <s v="Thieu"/>
  </r>
  <r>
    <x v="56"/>
    <x v="6"/>
    <s v="Thieu"/>
  </r>
  <r>
    <x v="32"/>
    <x v="10"/>
    <s v="Thieu"/>
  </r>
  <r>
    <x v="14"/>
    <x v="11"/>
    <s v="Thieu"/>
  </r>
  <r>
    <x v="2"/>
    <x v="2"/>
    <s v="Thieu"/>
  </r>
  <r>
    <x v="18"/>
    <x v="12"/>
    <s v="Thieu"/>
  </r>
  <r>
    <x v="24"/>
    <x v="11"/>
    <s v="Thieu"/>
  </r>
  <r>
    <x v="14"/>
    <x v="11"/>
    <s v="Thieu"/>
  </r>
  <r>
    <x v="3"/>
    <x v="2"/>
    <s v="Thieu"/>
  </r>
  <r>
    <x v="49"/>
    <x v="4"/>
    <s v="Thieu"/>
  </r>
  <r>
    <x v="14"/>
    <x v="11"/>
    <s v="Thieu"/>
  </r>
  <r>
    <x v="44"/>
    <x v="2"/>
    <s v="Thieu"/>
  </r>
  <r>
    <x v="14"/>
    <x v="11"/>
    <s v="Thieu"/>
  </r>
  <r>
    <x v="62"/>
    <x v="14"/>
    <s v="Thieu"/>
  </r>
  <r>
    <x v="11"/>
    <x v="8"/>
    <s v="Thieu"/>
  </r>
  <r>
    <x v="27"/>
    <x v="15"/>
    <s v="Thieu"/>
  </r>
  <r>
    <x v="56"/>
    <x v="6"/>
    <s v="Thieu"/>
  </r>
  <r>
    <x v="29"/>
    <x v="13"/>
    <s v="Thieu"/>
  </r>
  <r>
    <x v="2"/>
    <x v="2"/>
    <s v="Thieu"/>
  </r>
  <r>
    <x v="56"/>
    <x v="6"/>
    <s v="Thieu"/>
  </r>
  <r>
    <x v="14"/>
    <x v="11"/>
    <s v="Thieu"/>
  </r>
  <r>
    <x v="44"/>
    <x v="2"/>
    <s v="Thieu"/>
  </r>
  <r>
    <x v="19"/>
    <x v="10"/>
    <s v="Thieu"/>
  </r>
  <r>
    <x v="110"/>
    <x v="0"/>
    <s v="Thieu"/>
  </r>
  <r>
    <x v="30"/>
    <x v="0"/>
    <s v="Thieu"/>
  </r>
  <r>
    <x v="110"/>
    <x v="0"/>
    <s v="Thieu"/>
  </r>
  <r>
    <x v="56"/>
    <x v="6"/>
    <s v="Thieu"/>
  </r>
  <r>
    <x v="21"/>
    <x v="12"/>
    <s v="Thieu"/>
  </r>
  <r>
    <x v="69"/>
    <x v="10"/>
    <s v="Thieu"/>
  </r>
  <r>
    <x v="14"/>
    <x v="11"/>
    <s v="Thieu"/>
  </r>
  <r>
    <x v="3"/>
    <x v="2"/>
    <s v="Thieu"/>
  </r>
  <r>
    <x v="2"/>
    <x v="2"/>
    <s v="Thieu"/>
  </r>
  <r>
    <x v="35"/>
    <x v="9"/>
    <s v="Thieu"/>
  </r>
  <r>
    <x v="30"/>
    <x v="0"/>
    <s v="Thieu"/>
  </r>
  <r>
    <x v="69"/>
    <x v="10"/>
    <s v="Thieu"/>
  </r>
  <r>
    <x v="26"/>
    <x v="14"/>
    <s v="Thieu"/>
  </r>
  <r>
    <x v="37"/>
    <x v="17"/>
    <s v="Thieu"/>
  </r>
  <r>
    <x v="30"/>
    <x v="0"/>
    <s v="Thieu"/>
  </r>
  <r>
    <x v="28"/>
    <x v="12"/>
    <s v="Thieu"/>
  </r>
  <r>
    <x v="62"/>
    <x v="14"/>
    <s v="Thieu"/>
  </r>
  <r>
    <x v="2"/>
    <x v="2"/>
    <s v="Thieu"/>
  </r>
  <r>
    <x v="110"/>
    <x v="0"/>
    <s v="Thieu"/>
  </r>
  <r>
    <x v="58"/>
    <x v="0"/>
    <s v="Thieu"/>
  </r>
  <r>
    <x v="32"/>
    <x v="10"/>
    <s v="Thieu"/>
  </r>
  <r>
    <x v="82"/>
    <x v="8"/>
    <s v="Thieu"/>
  </r>
  <r>
    <x v="14"/>
    <x v="11"/>
    <s v="Thieu"/>
  </r>
  <r>
    <x v="37"/>
    <x v="17"/>
    <s v="Thieu"/>
  </r>
  <r>
    <x v="51"/>
    <x v="10"/>
    <s v="Thieu"/>
  </r>
  <r>
    <x v="23"/>
    <x v="4"/>
    <s v="Thieu"/>
  </r>
  <r>
    <x v="37"/>
    <x v="17"/>
    <s v="Thieu"/>
  </r>
  <r>
    <x v="45"/>
    <x v="19"/>
    <s v="Thieu"/>
  </r>
  <r>
    <x v="21"/>
    <x v="12"/>
    <s v="Thieu"/>
  </r>
  <r>
    <x v="58"/>
    <x v="0"/>
    <s v="Thieu"/>
  </r>
  <r>
    <x v="62"/>
    <x v="14"/>
    <s v="Thieu"/>
  </r>
  <r>
    <x v="21"/>
    <x v="12"/>
    <s v="Thieu"/>
  </r>
  <r>
    <x v="69"/>
    <x v="10"/>
    <s v="Thieu"/>
  </r>
  <r>
    <x v="38"/>
    <x v="12"/>
    <s v="Thieu"/>
  </r>
  <r>
    <x v="54"/>
    <x v="17"/>
    <s v="Thieu"/>
  </r>
  <r>
    <x v="47"/>
    <x v="13"/>
    <s v="Thieu"/>
  </r>
  <r>
    <x v="37"/>
    <x v="17"/>
    <s v="Thieu"/>
  </r>
  <r>
    <x v="24"/>
    <x v="11"/>
    <s v="Thieu"/>
  </r>
  <r>
    <x v="48"/>
    <x v="4"/>
    <s v="Thieu"/>
  </r>
  <r>
    <x v="24"/>
    <x v="11"/>
    <s v="Thieu"/>
  </r>
  <r>
    <x v="1"/>
    <x v="1"/>
    <s v="Thieu"/>
  </r>
  <r>
    <x v="28"/>
    <x v="12"/>
    <s v="Thieu"/>
  </r>
  <r>
    <x v="56"/>
    <x v="6"/>
    <s v="Thieu"/>
  </r>
  <r>
    <x v="67"/>
    <x v="9"/>
    <s v="Thieu"/>
  </r>
  <r>
    <x v="81"/>
    <x v="7"/>
    <s v="Thieu"/>
  </r>
  <r>
    <x v="56"/>
    <x v="6"/>
    <s v="Thieu"/>
  </r>
  <r>
    <x v="32"/>
    <x v="10"/>
    <s v="Thieu"/>
  </r>
  <r>
    <x v="56"/>
    <x v="6"/>
    <s v="Thieu"/>
  </r>
  <r>
    <x v="80"/>
    <x v="14"/>
    <s v="Thieu"/>
  </r>
  <r>
    <x v="19"/>
    <x v="10"/>
    <s v="Thieu"/>
  </r>
  <r>
    <x v="27"/>
    <x v="15"/>
    <s v="Thieu"/>
  </r>
  <r>
    <x v="18"/>
    <x v="12"/>
    <s v="Thieu"/>
  </r>
  <r>
    <x v="2"/>
    <x v="2"/>
    <s v="Thieu"/>
  </r>
  <r>
    <x v="64"/>
    <x v="16"/>
    <s v="Thieu"/>
  </r>
  <r>
    <x v="18"/>
    <x v="12"/>
    <s v="Thieu"/>
  </r>
  <r>
    <x v="44"/>
    <x v="2"/>
    <s v="Thieu"/>
  </r>
  <r>
    <x v="34"/>
    <x v="16"/>
    <s v="Thieu"/>
  </r>
  <r>
    <x v="58"/>
    <x v="0"/>
    <s v="Thieu"/>
  </r>
  <r>
    <x v="30"/>
    <x v="0"/>
    <s v="Thieu"/>
  </r>
  <r>
    <x v="24"/>
    <x v="11"/>
    <s v="Thieu"/>
  </r>
  <r>
    <x v="92"/>
    <x v="17"/>
    <s v="Thieu"/>
  </r>
  <r>
    <x v="14"/>
    <x v="11"/>
    <s v="Thieu"/>
  </r>
  <r>
    <x v="54"/>
    <x v="17"/>
    <s v="Thieu"/>
  </r>
  <r>
    <x v="30"/>
    <x v="0"/>
    <s v="Thieu"/>
  </r>
  <r>
    <x v="21"/>
    <x v="12"/>
    <s v="Thieu"/>
  </r>
  <r>
    <x v="24"/>
    <x v="11"/>
    <s v="Thieu"/>
  </r>
  <r>
    <x v="23"/>
    <x v="4"/>
    <s v="Thieu"/>
  </r>
  <r>
    <x v="41"/>
    <x v="12"/>
    <s v="Thieu"/>
  </r>
  <r>
    <x v="58"/>
    <x v="0"/>
    <s v="Thieu"/>
  </r>
  <r>
    <x v="24"/>
    <x v="11"/>
    <s v="Thieu"/>
  </r>
  <r>
    <x v="41"/>
    <x v="12"/>
    <s v="Thieu"/>
  </r>
  <r>
    <x v="169"/>
    <x v="19"/>
    <s v="Thieu"/>
  </r>
  <r>
    <x v="18"/>
    <x v="12"/>
    <s v="Thieu"/>
  </r>
  <r>
    <x v="59"/>
    <x v="6"/>
    <s v="Thieu"/>
  </r>
  <r>
    <x v="48"/>
    <x v="4"/>
    <s v="Thieu"/>
  </r>
  <r>
    <x v="34"/>
    <x v="16"/>
    <s v="Thieu"/>
  </r>
  <r>
    <x v="24"/>
    <x v="11"/>
    <s v="Thieu"/>
  </r>
  <r>
    <x v="13"/>
    <x v="10"/>
    <s v="Thieu"/>
  </r>
  <r>
    <x v="24"/>
    <x v="11"/>
    <s v="Thieu"/>
  </r>
  <r>
    <x v="46"/>
    <x v="12"/>
    <s v="Thieu"/>
  </r>
  <r>
    <x v="24"/>
    <x v="11"/>
    <s v="Thieu"/>
  </r>
  <r>
    <x v="73"/>
    <x v="6"/>
    <s v="Thieu"/>
  </r>
  <r>
    <x v="2"/>
    <x v="2"/>
    <s v="Thieu"/>
  </r>
  <r>
    <x v="11"/>
    <x v="8"/>
    <s v="Thieu"/>
  </r>
  <r>
    <x v="10"/>
    <x v="7"/>
    <s v="Thieu"/>
  </r>
  <r>
    <x v="7"/>
    <x v="6"/>
    <s v="Thieu"/>
  </r>
  <r>
    <x v="5"/>
    <x v="4"/>
    <s v="Thieu"/>
  </r>
  <r>
    <x v="6"/>
    <x v="5"/>
    <s v="Thieu"/>
  </r>
  <r>
    <x v="3"/>
    <x v="2"/>
    <s v="Thieu"/>
  </r>
  <r>
    <x v="37"/>
    <x v="17"/>
    <s v="Thieu"/>
  </r>
  <r>
    <x v="92"/>
    <x v="17"/>
    <s v="Thieu"/>
  </r>
  <r>
    <x v="29"/>
    <x v="13"/>
    <s v="Thieu"/>
  </r>
  <r>
    <x v="47"/>
    <x v="13"/>
    <s v="Thieu"/>
  </r>
  <r>
    <x v="21"/>
    <x v="12"/>
    <s v="Thieu"/>
  </r>
  <r>
    <x v="163"/>
    <x v="11"/>
    <s v="Thieu"/>
  </r>
  <r>
    <x v="8"/>
    <x v="5"/>
    <s v="Thieu"/>
  </r>
  <r>
    <x v="6"/>
    <x v="5"/>
    <s v="Thieu"/>
  </r>
  <r>
    <x v="44"/>
    <x v="2"/>
    <s v="Thieu"/>
  </r>
  <r>
    <x v="2"/>
    <x v="2"/>
    <s v="Thieu"/>
  </r>
  <r>
    <x v="51"/>
    <x v="10"/>
    <s v="Thieu"/>
  </r>
  <r>
    <x v="17"/>
    <x v="10"/>
    <s v="Thieu"/>
  </r>
  <r>
    <x v="24"/>
    <x v="11"/>
    <s v="Thieu"/>
  </r>
  <r>
    <x v="14"/>
    <x v="11"/>
    <s v="Thieu"/>
  </r>
  <r>
    <x v="92"/>
    <x v="17"/>
    <s v="Thieu"/>
  </r>
  <r>
    <x v="68"/>
    <x v="0"/>
    <s v="Thieu"/>
  </r>
  <r>
    <x v="79"/>
    <x v="14"/>
    <s v="Thieu"/>
  </r>
  <r>
    <x v="3"/>
    <x v="2"/>
    <s v="Thieu"/>
  </r>
  <r>
    <x v="20"/>
    <x v="13"/>
    <s v="Thieu"/>
  </r>
  <r>
    <x v="51"/>
    <x v="10"/>
    <s v="Thieu"/>
  </r>
  <r>
    <x v="31"/>
    <x v="9"/>
    <s v="Thieu"/>
  </r>
  <r>
    <x v="175"/>
    <x v="19"/>
    <s v="Thieu"/>
  </r>
  <r>
    <x v="27"/>
    <x v="15"/>
    <s v="Thieu"/>
  </r>
  <r>
    <x v="58"/>
    <x v="0"/>
    <s v="Thieu"/>
  </r>
  <r>
    <x v="24"/>
    <x v="11"/>
    <s v="Thieu"/>
  </r>
  <r>
    <x v="69"/>
    <x v="10"/>
    <s v="Thieu"/>
  </r>
  <r>
    <x v="26"/>
    <x v="14"/>
    <s v="Thieu"/>
  </r>
  <r>
    <x v="35"/>
    <x v="9"/>
    <s v="Thieu"/>
  </r>
  <r>
    <x v="93"/>
    <x v="0"/>
    <s v="Thieu"/>
  </r>
  <r>
    <x v="14"/>
    <x v="11"/>
    <s v="Thieu"/>
  </r>
  <r>
    <x v="36"/>
    <x v="5"/>
    <s v="Thieu"/>
  </r>
  <r>
    <x v="73"/>
    <x v="6"/>
    <s v="Thieu"/>
  </r>
  <r>
    <x v="37"/>
    <x v="17"/>
    <s v="Thieu"/>
  </r>
  <r>
    <x v="37"/>
    <x v="17"/>
    <s v="Thieu"/>
  </r>
  <r>
    <x v="58"/>
    <x v="0"/>
    <s v="Thieu"/>
  </r>
  <r>
    <x v="34"/>
    <x v="16"/>
    <s v="Thieu"/>
  </r>
  <r>
    <x v="3"/>
    <x v="2"/>
    <s v="Thieu"/>
  </r>
  <r>
    <x v="51"/>
    <x v="10"/>
    <s v="Thieu"/>
  </r>
  <r>
    <x v="13"/>
    <x v="10"/>
    <s v="Thieu"/>
  </r>
  <r>
    <x v="69"/>
    <x v="10"/>
    <s v="Thieu"/>
  </r>
  <r>
    <x v="27"/>
    <x v="15"/>
    <s v="Thieu"/>
  </r>
  <r>
    <x v="48"/>
    <x v="4"/>
    <s v="Thieu"/>
  </r>
  <r>
    <x v="37"/>
    <x v="17"/>
    <s v="Thieu"/>
  </r>
  <r>
    <x v="58"/>
    <x v="0"/>
    <s v="Thieu"/>
  </r>
  <r>
    <x v="14"/>
    <x v="11"/>
    <s v="Thieu"/>
  </r>
  <r>
    <x v="62"/>
    <x v="14"/>
    <s v="Thieu"/>
  </r>
  <r>
    <x v="50"/>
    <x v="19"/>
    <s v="Thieu"/>
  </r>
  <r>
    <x v="46"/>
    <x v="12"/>
    <s v="Thieu"/>
  </r>
  <r>
    <x v="23"/>
    <x v="4"/>
    <s v="Thieu"/>
  </r>
  <r>
    <x v="15"/>
    <x v="7"/>
    <s v="Thieu"/>
  </r>
  <r>
    <x v="29"/>
    <x v="13"/>
    <s v="Thieu"/>
  </r>
  <r>
    <x v="72"/>
    <x v="11"/>
    <s v="Thieu"/>
  </r>
  <r>
    <x v="10"/>
    <x v="7"/>
    <s v="Thieu"/>
  </r>
  <r>
    <x v="56"/>
    <x v="6"/>
    <s v="Thieu"/>
  </r>
  <r>
    <x v="37"/>
    <x v="17"/>
    <s v="Thieu"/>
  </r>
  <r>
    <x v="21"/>
    <x v="12"/>
    <s v="Thieu"/>
  </r>
  <r>
    <x v="71"/>
    <x v="20"/>
    <s v="Thieu"/>
  </r>
  <r>
    <x v="59"/>
    <x v="6"/>
    <s v="Thieu"/>
  </r>
  <r>
    <x v="65"/>
    <x v="4"/>
    <s v="Thieu"/>
  </r>
  <r>
    <x v="31"/>
    <x v="9"/>
    <s v="Thieu"/>
  </r>
  <r>
    <x v="71"/>
    <x v="20"/>
    <s v="Thieu"/>
  </r>
  <r>
    <x v="14"/>
    <x v="11"/>
    <s v="Thieu"/>
  </r>
  <r>
    <x v="26"/>
    <x v="14"/>
    <s v="Thieu"/>
  </r>
  <r>
    <x v="71"/>
    <x v="20"/>
    <s v="Thieu"/>
  </r>
  <r>
    <x v="19"/>
    <x v="10"/>
    <s v="Thieu"/>
  </r>
  <r>
    <x v="76"/>
    <x v="5"/>
    <s v="Thieu"/>
  </r>
  <r>
    <x v="2"/>
    <x v="2"/>
    <s v="Thieu"/>
  </r>
  <r>
    <x v="163"/>
    <x v="11"/>
    <s v="Thieu"/>
  </r>
  <r>
    <x v="30"/>
    <x v="0"/>
    <s v="Thieu"/>
  </r>
  <r>
    <x v="19"/>
    <x v="10"/>
    <s v="Thieu"/>
  </r>
  <r>
    <x v="24"/>
    <x v="11"/>
    <s v="Thieu"/>
  </r>
  <r>
    <x v="110"/>
    <x v="0"/>
    <s v="Thieu"/>
  </r>
  <r>
    <x v="19"/>
    <x v="10"/>
    <s v="Thieu"/>
  </r>
  <r>
    <x v="14"/>
    <x v="11"/>
    <s v="Thieu"/>
  </r>
  <r>
    <x v="13"/>
    <x v="10"/>
    <s v="Thieu"/>
  </r>
  <r>
    <x v="10"/>
    <x v="7"/>
    <s v="Thieu"/>
  </r>
  <r>
    <x v="59"/>
    <x v="6"/>
    <s v="Thieu"/>
  </r>
  <r>
    <x v="97"/>
    <x v="20"/>
    <s v="Thieu"/>
  </r>
  <r>
    <x v="81"/>
    <x v="7"/>
    <s v="Thieu"/>
  </r>
  <r>
    <x v="74"/>
    <x v="3"/>
    <s v="Thieu"/>
  </r>
  <r>
    <x v="37"/>
    <x v="17"/>
    <s v="Thieu"/>
  </r>
  <r>
    <x v="21"/>
    <x v="12"/>
    <s v="Thieu"/>
  </r>
  <r>
    <x v="80"/>
    <x v="14"/>
    <s v="Thieu"/>
  </r>
  <r>
    <x v="65"/>
    <x v="4"/>
    <s v="Thieu"/>
  </r>
  <r>
    <x v="35"/>
    <x v="9"/>
    <s v="Thieu"/>
  </r>
  <r>
    <x v="69"/>
    <x v="10"/>
    <s v="Thieu"/>
  </r>
  <r>
    <x v="13"/>
    <x v="10"/>
    <s v="Thieu"/>
  </r>
  <r>
    <x v="36"/>
    <x v="5"/>
    <s v="Thieu"/>
  </r>
  <r>
    <x v="44"/>
    <x v="2"/>
    <s v="Thieu"/>
  </r>
  <r>
    <x v="70"/>
    <x v="19"/>
    <s v="Thieu"/>
  </r>
  <r>
    <x v="52"/>
    <x v="4"/>
    <s v="Thieu"/>
  </r>
  <r>
    <x v="73"/>
    <x v="6"/>
    <s v="Thieu"/>
  </r>
  <r>
    <x v="85"/>
    <x v="13"/>
    <s v="Thieu"/>
  </r>
  <r>
    <x v="15"/>
    <x v="7"/>
    <s v="Thieu"/>
  </r>
  <r>
    <x v="28"/>
    <x v="12"/>
    <s v="Thieu"/>
  </r>
  <r>
    <x v="92"/>
    <x v="17"/>
    <s v="Thieu"/>
  </r>
  <r>
    <x v="67"/>
    <x v="9"/>
    <s v="Thieu"/>
  </r>
  <r>
    <x v="3"/>
    <x v="2"/>
    <s v="Thieu"/>
  </r>
  <r>
    <x v="49"/>
    <x v="4"/>
    <s v="Thieu"/>
  </r>
  <r>
    <x v="19"/>
    <x v="10"/>
    <s v="Thieu"/>
  </r>
  <r>
    <x v="48"/>
    <x v="4"/>
    <s v="Thieu"/>
  </r>
  <r>
    <x v="80"/>
    <x v="14"/>
    <s v="Thieu"/>
  </r>
  <r>
    <x v="31"/>
    <x v="9"/>
    <s v="Thieu"/>
  </r>
  <r>
    <x v="47"/>
    <x v="13"/>
    <s v="Thieu"/>
  </r>
  <r>
    <x v="2"/>
    <x v="2"/>
    <s v="Thieu"/>
  </r>
  <r>
    <x v="59"/>
    <x v="6"/>
    <s v="Thieu"/>
  </r>
  <r>
    <x v="52"/>
    <x v="4"/>
    <s v="Thieu"/>
  </r>
  <r>
    <x v="51"/>
    <x v="10"/>
    <s v="Thieu"/>
  </r>
  <r>
    <x v="62"/>
    <x v="14"/>
    <s v="Thieu"/>
  </r>
  <r>
    <x v="57"/>
    <x v="4"/>
    <s v="Thieu"/>
  </r>
  <r>
    <x v="21"/>
    <x v="12"/>
    <s v="Thieu"/>
  </r>
  <r>
    <x v="56"/>
    <x v="6"/>
    <s v="Thieu"/>
  </r>
  <r>
    <x v="51"/>
    <x v="10"/>
    <s v="Thieu"/>
  </r>
  <r>
    <x v="17"/>
    <x v="10"/>
    <s v="Thieu"/>
  </r>
  <r>
    <x v="67"/>
    <x v="9"/>
    <s v="Thieu"/>
  </r>
  <r>
    <x v="73"/>
    <x v="6"/>
    <s v="Thieu"/>
  </r>
  <r>
    <x v="13"/>
    <x v="10"/>
    <s v="Thieu"/>
  </r>
  <r>
    <x v="24"/>
    <x v="11"/>
    <s v="Thieu"/>
  </r>
  <r>
    <x v="41"/>
    <x v="12"/>
    <s v="Thieu"/>
  </r>
  <r>
    <x v="32"/>
    <x v="10"/>
    <s v="Thieu"/>
  </r>
  <r>
    <x v="41"/>
    <x v="12"/>
    <s v="Thieu"/>
  </r>
  <r>
    <x v="99"/>
    <x v="15"/>
    <s v="Thieu"/>
  </r>
  <r>
    <x v="16"/>
    <x v="8"/>
    <s v="Thieu"/>
  </r>
  <r>
    <x v="2"/>
    <x v="2"/>
    <s v="Thieu"/>
  </r>
  <r>
    <x v="30"/>
    <x v="0"/>
    <s v="Thieu"/>
  </r>
  <r>
    <x v="5"/>
    <x v="4"/>
    <s v="Thieu"/>
  </r>
  <r>
    <x v="45"/>
    <x v="19"/>
    <s v="Thieu"/>
  </r>
  <r>
    <x v="45"/>
    <x v="19"/>
    <s v="Thieu"/>
  </r>
  <r>
    <x v="42"/>
    <x v="12"/>
    <s v="Thieu"/>
  </r>
  <r>
    <x v="71"/>
    <x v="20"/>
    <s v="Thieu"/>
  </r>
  <r>
    <x v="62"/>
    <x v="14"/>
    <s v="Thieu"/>
  </r>
  <r>
    <x v="19"/>
    <x v="10"/>
    <s v="Thieu"/>
  </r>
  <r>
    <x v="24"/>
    <x v="11"/>
    <s v="Thieu"/>
  </r>
  <r>
    <x v="26"/>
    <x v="14"/>
    <s v="Thieu"/>
  </r>
  <r>
    <x v="42"/>
    <x v="12"/>
    <s v="Thieu"/>
  </r>
  <r>
    <x v="11"/>
    <x v="8"/>
    <s v="Thieu"/>
  </r>
  <r>
    <x v="1"/>
    <x v="1"/>
    <s v="Thieu"/>
  </r>
  <r>
    <x v="1"/>
    <x v="1"/>
    <s v="Thieu"/>
  </r>
  <r>
    <x v="151"/>
    <x v="4"/>
    <s v="Thieu"/>
  </r>
  <r>
    <x v="64"/>
    <x v="16"/>
    <s v="Thieu"/>
  </r>
  <r>
    <x v="27"/>
    <x v="15"/>
    <s v="Thieu"/>
  </r>
  <r>
    <x v="58"/>
    <x v="0"/>
    <s v="Thieu"/>
  </r>
  <r>
    <x v="17"/>
    <x v="10"/>
    <s v="Thieu"/>
  </r>
  <r>
    <x v="71"/>
    <x v="20"/>
    <s v="Thieu"/>
  </r>
  <r>
    <x v="24"/>
    <x v="11"/>
    <s v="Thieu"/>
  </r>
  <r>
    <x v="21"/>
    <x v="12"/>
    <s v="Thieu"/>
  </r>
  <r>
    <x v="24"/>
    <x v="11"/>
    <s v="Thieu"/>
  </r>
  <r>
    <x v="14"/>
    <x v="11"/>
    <s v="Thieu"/>
  </r>
  <r>
    <x v="23"/>
    <x v="4"/>
    <s v="Thieu"/>
  </r>
  <r>
    <x v="2"/>
    <x v="2"/>
    <s v="Thieu"/>
  </r>
  <r>
    <x v="37"/>
    <x v="17"/>
    <s v="Thieu"/>
  </r>
  <r>
    <x v="32"/>
    <x v="10"/>
    <s v="Thieu"/>
  </r>
  <r>
    <x v="62"/>
    <x v="14"/>
    <s v="Thieu"/>
  </r>
  <r>
    <x v="24"/>
    <x v="11"/>
    <s v="Thieu"/>
  </r>
  <r>
    <x v="28"/>
    <x v="12"/>
    <s v="Thieu"/>
  </r>
  <r>
    <x v="3"/>
    <x v="2"/>
    <s v="Thieu"/>
  </r>
  <r>
    <x v="81"/>
    <x v="7"/>
    <s v="Thieu"/>
  </r>
  <r>
    <x v="37"/>
    <x v="17"/>
    <s v="Thieu"/>
  </r>
  <r>
    <x v="21"/>
    <x v="12"/>
    <s v="Thieu"/>
  </r>
  <r>
    <x v="18"/>
    <x v="12"/>
    <s v="Thieu"/>
  </r>
  <r>
    <x v="62"/>
    <x v="14"/>
    <s v="Thieu"/>
  </r>
  <r>
    <x v="54"/>
    <x v="17"/>
    <s v="Thieu"/>
  </r>
  <r>
    <x v="73"/>
    <x v="6"/>
    <s v="Thieu"/>
  </r>
  <r>
    <x v="3"/>
    <x v="2"/>
    <s v="Thieu"/>
  </r>
  <r>
    <x v="73"/>
    <x v="6"/>
    <s v="Thieu"/>
  </r>
  <r>
    <x v="11"/>
    <x v="8"/>
    <s v="Thieu"/>
  </r>
  <r>
    <x v="18"/>
    <x v="12"/>
    <s v="Thieu"/>
  </r>
  <r>
    <x v="18"/>
    <x v="12"/>
    <s v="Thieu"/>
  </r>
  <r>
    <x v="18"/>
    <x v="12"/>
    <s v="Thieu"/>
  </r>
  <r>
    <x v="29"/>
    <x v="13"/>
    <s v="Thieu"/>
  </r>
  <r>
    <x v="26"/>
    <x v="14"/>
    <s v="Thieu"/>
  </r>
  <r>
    <x v="59"/>
    <x v="6"/>
    <s v="Thieu"/>
  </r>
  <r>
    <x v="2"/>
    <x v="2"/>
    <s v="Thieu"/>
  </r>
  <r>
    <x v="36"/>
    <x v="5"/>
    <s v="Thieu"/>
  </r>
  <r>
    <x v="10"/>
    <x v="7"/>
    <s v="Thieu"/>
  </r>
  <r>
    <x v="26"/>
    <x v="14"/>
    <s v="Thieu"/>
  </r>
  <r>
    <x v="47"/>
    <x v="13"/>
    <s v="Thieu"/>
  </r>
  <r>
    <x v="34"/>
    <x v="16"/>
    <s v="Thieu"/>
  </r>
  <r>
    <x v="38"/>
    <x v="12"/>
    <s v="Thieu"/>
  </r>
  <r>
    <x v="28"/>
    <x v="12"/>
    <s v="Thieu"/>
  </r>
  <r>
    <x v="30"/>
    <x v="0"/>
    <s v="Thieu"/>
  </r>
  <r>
    <x v="52"/>
    <x v="4"/>
    <s v="Thieu"/>
  </r>
  <r>
    <x v="1"/>
    <x v="1"/>
    <s v="Thieu"/>
  </r>
  <r>
    <x v="13"/>
    <x v="10"/>
    <s v="Thieu"/>
  </r>
  <r>
    <x v="37"/>
    <x v="17"/>
    <s v="Thieu"/>
  </r>
  <r>
    <x v="21"/>
    <x v="12"/>
    <s v="Thieu"/>
  </r>
  <r>
    <x v="27"/>
    <x v="15"/>
    <s v="Thieu"/>
  </r>
  <r>
    <x v="35"/>
    <x v="9"/>
    <s v="Thieu"/>
  </r>
  <r>
    <x v="14"/>
    <x v="11"/>
    <s v="Thieu"/>
  </r>
  <r>
    <x v="32"/>
    <x v="10"/>
    <s v="Thieu"/>
  </r>
  <r>
    <x v="44"/>
    <x v="2"/>
    <s v="Thieu"/>
  </r>
  <r>
    <x v="15"/>
    <x v="7"/>
    <s v="Thieu"/>
  </r>
  <r>
    <x v="10"/>
    <x v="7"/>
    <s v="Thieu"/>
  </r>
  <r>
    <x v="47"/>
    <x v="13"/>
    <s v="Thieu"/>
  </r>
  <r>
    <x v="52"/>
    <x v="4"/>
    <s v="Thieu"/>
  </r>
  <r>
    <x v="2"/>
    <x v="2"/>
    <s v="Thieu"/>
  </r>
  <r>
    <x v="35"/>
    <x v="9"/>
    <s v="Thieu"/>
  </r>
  <r>
    <x v="15"/>
    <x v="7"/>
    <s v="Thieu"/>
  </r>
  <r>
    <x v="58"/>
    <x v="0"/>
    <s v="Thieu"/>
  </r>
  <r>
    <x v="81"/>
    <x v="7"/>
    <s v="Thieu"/>
  </r>
  <r>
    <x v="73"/>
    <x v="6"/>
    <s v="Thieu"/>
  </r>
  <r>
    <x v="72"/>
    <x v="11"/>
    <s v="Thieu"/>
  </r>
  <r>
    <x v="149"/>
    <x v="2"/>
    <s v="Thieu"/>
  </r>
  <r>
    <x v="62"/>
    <x v="14"/>
    <s v="Thieu"/>
  </r>
  <r>
    <x v="3"/>
    <x v="2"/>
    <s v="Thieu"/>
  </r>
  <r>
    <x v="31"/>
    <x v="9"/>
    <s v="Thieu"/>
  </r>
  <r>
    <x v="18"/>
    <x v="12"/>
    <s v="Thieu"/>
  </r>
  <r>
    <x v="67"/>
    <x v="9"/>
    <s v="Thieu"/>
  </r>
  <r>
    <x v="16"/>
    <x v="8"/>
    <s v="Thieu"/>
  </r>
  <r>
    <x v="58"/>
    <x v="0"/>
    <s v="Thieu"/>
  </r>
  <r>
    <x v="62"/>
    <x v="14"/>
    <s v="Thieu"/>
  </r>
  <r>
    <x v="17"/>
    <x v="10"/>
    <s v="Thieu"/>
  </r>
  <r>
    <x v="52"/>
    <x v="4"/>
    <s v="Thieu"/>
  </r>
  <r>
    <x v="36"/>
    <x v="5"/>
    <s v="Thieu"/>
  </r>
  <r>
    <x v="62"/>
    <x v="14"/>
    <s v="Thieu"/>
  </r>
  <r>
    <x v="21"/>
    <x v="12"/>
    <s v="Thieu"/>
  </r>
  <r>
    <x v="14"/>
    <x v="11"/>
    <s v="Thieu"/>
  </r>
  <r>
    <x v="56"/>
    <x v="6"/>
    <s v="Thieu"/>
  </r>
  <r>
    <x v="67"/>
    <x v="9"/>
    <s v="Thieu"/>
  </r>
  <r>
    <x v="13"/>
    <x v="10"/>
    <s v="Thieu"/>
  </r>
  <r>
    <x v="69"/>
    <x v="10"/>
    <s v="Thieu"/>
  </r>
  <r>
    <x v="41"/>
    <x v="12"/>
    <s v="Thieu"/>
  </r>
  <r>
    <x v="26"/>
    <x v="14"/>
    <s v="Thieu"/>
  </r>
  <r>
    <x v="19"/>
    <x v="10"/>
    <s v="Thieu"/>
  </r>
  <r>
    <x v="33"/>
    <x v="5"/>
    <s v="Thieu"/>
  </r>
  <r>
    <x v="24"/>
    <x v="11"/>
    <s v="Thieu"/>
  </r>
  <r>
    <x v="59"/>
    <x v="6"/>
    <s v="Thieu"/>
  </r>
  <r>
    <x v="159"/>
    <x v="0"/>
    <s v="Thieu"/>
  </r>
  <r>
    <x v="74"/>
    <x v="3"/>
    <s v="Thieu"/>
  </r>
  <r>
    <x v="69"/>
    <x v="10"/>
    <s v="Thieu"/>
  </r>
  <r>
    <x v="110"/>
    <x v="0"/>
    <s v="Thieu"/>
  </r>
  <r>
    <x v="122"/>
    <x v="6"/>
    <s v="Thieu"/>
  </r>
  <r>
    <x v="1"/>
    <x v="1"/>
    <s v="Thieu"/>
  </r>
  <r>
    <x v="21"/>
    <x v="12"/>
    <s v="Thieu"/>
  </r>
  <r>
    <x v="13"/>
    <x v="10"/>
    <s v="Thieu"/>
  </r>
  <r>
    <x v="62"/>
    <x v="14"/>
    <s v="Thieu"/>
  </r>
  <r>
    <x v="28"/>
    <x v="12"/>
    <s v="Thieu"/>
  </r>
  <r>
    <x v="1"/>
    <x v="1"/>
    <s v="Thieu"/>
  </r>
  <r>
    <x v="3"/>
    <x v="2"/>
    <s v="Thieu"/>
  </r>
  <r>
    <x v="35"/>
    <x v="9"/>
    <s v="Thieu"/>
  </r>
  <r>
    <x v="27"/>
    <x v="15"/>
    <s v="Thieu"/>
  </r>
  <r>
    <x v="27"/>
    <x v="15"/>
    <s v="Thieu"/>
  </r>
  <r>
    <x v="41"/>
    <x v="12"/>
    <s v="Thieu"/>
  </r>
  <r>
    <x v="1"/>
    <x v="1"/>
    <s v="Thieu"/>
  </r>
  <r>
    <x v="21"/>
    <x v="12"/>
    <s v="Thieu"/>
  </r>
  <r>
    <x v="99"/>
    <x v="15"/>
    <s v="Thieu"/>
  </r>
  <r>
    <x v="39"/>
    <x v="18"/>
    <s v="Thieu"/>
  </r>
  <r>
    <x v="2"/>
    <x v="2"/>
    <s v="Thieu"/>
  </r>
  <r>
    <x v="44"/>
    <x v="2"/>
    <s v="Thieu"/>
  </r>
  <r>
    <x v="64"/>
    <x v="16"/>
    <s v="Thieu"/>
  </r>
  <r>
    <x v="41"/>
    <x v="12"/>
    <s v="Thieu"/>
  </r>
  <r>
    <x v="49"/>
    <x v="4"/>
    <s v="Thieu"/>
  </r>
  <r>
    <x v="11"/>
    <x v="8"/>
    <s v="Thieu"/>
  </r>
  <r>
    <x v="37"/>
    <x v="17"/>
    <s v="Thieu"/>
  </r>
  <r>
    <x v="13"/>
    <x v="10"/>
    <s v="Thieu"/>
  </r>
  <r>
    <x v="104"/>
    <x v="14"/>
    <s v="Thieu"/>
  </r>
  <r>
    <x v="49"/>
    <x v="4"/>
    <s v="Thieu"/>
  </r>
  <r>
    <x v="19"/>
    <x v="10"/>
    <s v="Thieu"/>
  </r>
  <r>
    <x v="50"/>
    <x v="19"/>
    <s v="Thieu"/>
  </r>
  <r>
    <x v="26"/>
    <x v="14"/>
    <s v="Thieu"/>
  </r>
  <r>
    <x v="47"/>
    <x v="13"/>
    <s v="Thieu"/>
  </r>
  <r>
    <x v="32"/>
    <x v="10"/>
    <s v="Thieu"/>
  </r>
  <r>
    <x v="24"/>
    <x v="11"/>
    <s v="Thieu"/>
  </r>
  <r>
    <x v="68"/>
    <x v="0"/>
    <s v="Thieu"/>
  </r>
  <r>
    <x v="36"/>
    <x v="5"/>
    <s v="Thieu"/>
  </r>
  <r>
    <x v="75"/>
    <x v="9"/>
    <s v="Thieu"/>
  </r>
  <r>
    <x v="26"/>
    <x v="14"/>
    <s v="Thieu"/>
  </r>
  <r>
    <x v="65"/>
    <x v="4"/>
    <s v="Thieu"/>
  </r>
  <r>
    <x v="51"/>
    <x v="10"/>
    <s v="Thieu"/>
  </r>
  <r>
    <x v="37"/>
    <x v="17"/>
    <s v="Thieu"/>
  </r>
  <r>
    <x v="4"/>
    <x v="3"/>
    <s v="Thieu"/>
  </r>
  <r>
    <x v="45"/>
    <x v="19"/>
    <s v="Thieu"/>
  </r>
  <r>
    <x v="45"/>
    <x v="19"/>
    <s v="Thieu"/>
  </r>
  <r>
    <x v="49"/>
    <x v="4"/>
    <s v="Thieu"/>
  </r>
  <r>
    <x v="81"/>
    <x v="7"/>
    <s v="Thieu"/>
  </r>
  <r>
    <x v="142"/>
    <x v="17"/>
    <s v="Thieu"/>
  </r>
  <r>
    <x v="71"/>
    <x v="20"/>
    <s v="Thieu"/>
  </r>
  <r>
    <x v="35"/>
    <x v="9"/>
    <s v="Thieu"/>
  </r>
  <r>
    <x v="48"/>
    <x v="4"/>
    <s v="Thieu"/>
  </r>
  <r>
    <x v="49"/>
    <x v="4"/>
    <s v="Thieu"/>
  </r>
  <r>
    <x v="28"/>
    <x v="12"/>
    <s v="Thieu"/>
  </r>
  <r>
    <x v="24"/>
    <x v="11"/>
    <s v="Thieu"/>
  </r>
  <r>
    <x v="69"/>
    <x v="10"/>
    <s v="Thieu"/>
  </r>
  <r>
    <x v="82"/>
    <x v="8"/>
    <s v="Thieu"/>
  </r>
  <r>
    <x v="20"/>
    <x v="13"/>
    <s v="Thieu"/>
  </r>
  <r>
    <x v="47"/>
    <x v="13"/>
    <s v="Thieu"/>
  </r>
  <r>
    <x v="40"/>
    <x v="7"/>
    <s v="Thieu"/>
  </r>
  <r>
    <x v="71"/>
    <x v="20"/>
    <s v="Thieu"/>
  </r>
  <r>
    <x v="62"/>
    <x v="14"/>
    <s v="Thieu"/>
  </r>
  <r>
    <x v="73"/>
    <x v="6"/>
    <s v="Thieu"/>
  </r>
  <r>
    <x v="30"/>
    <x v="0"/>
    <s v="Thieu"/>
  </r>
  <r>
    <x v="110"/>
    <x v="0"/>
    <s v="Thieu"/>
  </r>
  <r>
    <x v="21"/>
    <x v="12"/>
    <s v="Thieu"/>
  </r>
  <r>
    <x v="45"/>
    <x v="19"/>
    <s v="Thieu"/>
  </r>
  <r>
    <x v="24"/>
    <x v="11"/>
    <s v="Thieu"/>
  </r>
  <r>
    <x v="18"/>
    <x v="12"/>
    <s v="Thieu"/>
  </r>
  <r>
    <x v="26"/>
    <x v="14"/>
    <s v="Thieu"/>
  </r>
  <r>
    <x v="5"/>
    <x v="4"/>
    <s v="Thieu"/>
  </r>
  <r>
    <x v="62"/>
    <x v="14"/>
    <s v="Thieu"/>
  </r>
  <r>
    <x v="44"/>
    <x v="2"/>
    <s v="Thieu"/>
  </r>
  <r>
    <x v="67"/>
    <x v="9"/>
    <s v="Thieu"/>
  </r>
  <r>
    <x v="1"/>
    <x v="1"/>
    <s v="Thieu"/>
  </r>
  <r>
    <x v="71"/>
    <x v="20"/>
    <s v="Thieu"/>
  </r>
  <r>
    <x v="3"/>
    <x v="2"/>
    <s v="Thieu"/>
  </r>
  <r>
    <x v="77"/>
    <x v="7"/>
    <s v="Thieu"/>
  </r>
  <r>
    <x v="51"/>
    <x v="10"/>
    <s v="Thieu"/>
  </r>
  <r>
    <x v="3"/>
    <x v="2"/>
    <s v="Thieu"/>
  </r>
  <r>
    <x v="24"/>
    <x v="11"/>
    <s v="Thieu"/>
  </r>
  <r>
    <x v="15"/>
    <x v="7"/>
    <s v="Thieu"/>
  </r>
  <r>
    <x v="69"/>
    <x v="10"/>
    <s v="Thieu"/>
  </r>
  <r>
    <x v="71"/>
    <x v="20"/>
    <s v="Thieu"/>
  </r>
  <r>
    <x v="11"/>
    <x v="8"/>
    <s v="Thieu"/>
  </r>
  <r>
    <x v="15"/>
    <x v="7"/>
    <s v="Thieu"/>
  </r>
  <r>
    <x v="16"/>
    <x v="8"/>
    <s v="Thieu"/>
  </r>
  <r>
    <x v="11"/>
    <x v="8"/>
    <s v="Thieu"/>
  </r>
  <r>
    <x v="48"/>
    <x v="4"/>
    <s v="Thieu"/>
  </r>
  <r>
    <x v="69"/>
    <x v="10"/>
    <s v="Thieu"/>
  </r>
  <r>
    <x v="3"/>
    <x v="2"/>
    <s v="Thieu"/>
  </r>
  <r>
    <x v="69"/>
    <x v="10"/>
    <s v="Thieu"/>
  </r>
  <r>
    <x v="3"/>
    <x v="2"/>
    <s v="Thieu"/>
  </r>
  <r>
    <x v="69"/>
    <x v="10"/>
    <s v="Thieu"/>
  </r>
  <r>
    <x v="15"/>
    <x v="7"/>
    <s v="Thieu"/>
  </r>
  <r>
    <x v="37"/>
    <x v="17"/>
    <s v="Thieu"/>
  </r>
  <r>
    <x v="47"/>
    <x v="13"/>
    <s v="Thieu"/>
  </r>
  <r>
    <x v="47"/>
    <x v="13"/>
    <s v="Thieu"/>
  </r>
  <r>
    <x v="31"/>
    <x v="9"/>
    <s v="Thieu"/>
  </r>
  <r>
    <x v="13"/>
    <x v="10"/>
    <s v="Thieu"/>
  </r>
  <r>
    <x v="75"/>
    <x v="9"/>
    <s v="Thieu"/>
  </r>
  <r>
    <x v="17"/>
    <x v="10"/>
    <s v="Thieu"/>
  </r>
  <r>
    <x v="69"/>
    <x v="10"/>
    <s v="Thieu"/>
  </r>
  <r>
    <x v="48"/>
    <x v="4"/>
    <s v="Thieu"/>
  </r>
  <r>
    <x v="82"/>
    <x v="8"/>
    <s v="Thieu"/>
  </r>
  <r>
    <x v="15"/>
    <x v="7"/>
    <s v="Thieu"/>
  </r>
  <r>
    <x v="21"/>
    <x v="12"/>
    <s v="Thieu"/>
  </r>
  <r>
    <x v="21"/>
    <x v="12"/>
    <s v="Thieu"/>
  </r>
  <r>
    <x v="14"/>
    <x v="11"/>
    <s v="Thieu"/>
  </r>
  <r>
    <x v="44"/>
    <x v="2"/>
    <s v="Thieu"/>
  </r>
  <r>
    <x v="40"/>
    <x v="7"/>
    <s v="Thieu"/>
  </r>
  <r>
    <x v="26"/>
    <x v="14"/>
    <s v="Thieu"/>
  </r>
  <r>
    <x v="44"/>
    <x v="2"/>
    <s v="Thieu"/>
  </r>
  <r>
    <x v="45"/>
    <x v="19"/>
    <s v="Thieu"/>
  </r>
  <r>
    <x v="2"/>
    <x v="2"/>
    <s v="Thieu"/>
  </r>
  <r>
    <x v="73"/>
    <x v="6"/>
    <s v="Thieu"/>
  </r>
  <r>
    <x v="32"/>
    <x v="10"/>
    <s v="Thieu"/>
  </r>
  <r>
    <x v="59"/>
    <x v="6"/>
    <s v="Thieu"/>
  </r>
  <r>
    <x v="29"/>
    <x v="13"/>
    <s v="Thieu"/>
  </r>
  <r>
    <x v="24"/>
    <x v="11"/>
    <s v="Thieu"/>
  </r>
  <r>
    <x v="37"/>
    <x v="17"/>
    <s v="Thieu"/>
  </r>
  <r>
    <x v="31"/>
    <x v="9"/>
    <s v="Thieu"/>
  </r>
  <r>
    <x v="60"/>
    <x v="17"/>
    <s v="Thieu"/>
  </r>
  <r>
    <x v="9"/>
    <x v="7"/>
    <s v="Thieu"/>
  </r>
  <r>
    <x v="81"/>
    <x v="7"/>
    <s v="Thieu"/>
  </r>
  <r>
    <x v="58"/>
    <x v="0"/>
    <s v="Thieu"/>
  </r>
  <r>
    <x v="2"/>
    <x v="2"/>
    <s v="Thieu"/>
  </r>
  <r>
    <x v="3"/>
    <x v="2"/>
    <s v="Thieu"/>
  </r>
  <r>
    <x v="42"/>
    <x v="12"/>
    <s v="Thieu"/>
  </r>
  <r>
    <x v="24"/>
    <x v="11"/>
    <s v="Thieu"/>
  </r>
  <r>
    <x v="81"/>
    <x v="7"/>
    <s v="Thieu"/>
  </r>
  <r>
    <x v="31"/>
    <x v="9"/>
    <s v="Thieu"/>
  </r>
  <r>
    <x v="81"/>
    <x v="7"/>
    <s v="Thieu"/>
  </r>
  <r>
    <x v="72"/>
    <x v="11"/>
    <s v="Thieu"/>
  </r>
  <r>
    <x v="4"/>
    <x v="3"/>
    <s v="Thieu"/>
  </r>
  <r>
    <x v="81"/>
    <x v="7"/>
    <s v="Thieu"/>
  </r>
  <r>
    <x v="104"/>
    <x v="14"/>
    <s v="Thieu"/>
  </r>
  <r>
    <x v="32"/>
    <x v="10"/>
    <s v="Thieu"/>
  </r>
  <r>
    <x v="27"/>
    <x v="15"/>
    <s v="Thieu"/>
  </r>
  <r>
    <x v="15"/>
    <x v="7"/>
    <s v="Thieu"/>
  </r>
  <r>
    <x v="21"/>
    <x v="12"/>
    <s v="Thieu"/>
  </r>
  <r>
    <x v="29"/>
    <x v="13"/>
    <s v="Thieu"/>
  </r>
  <r>
    <x v="44"/>
    <x v="2"/>
    <s v="Thieu"/>
  </r>
  <r>
    <x v="56"/>
    <x v="6"/>
    <s v="Thieu"/>
  </r>
  <r>
    <x v="71"/>
    <x v="20"/>
    <s v="Thieu"/>
  </r>
  <r>
    <x v="32"/>
    <x v="10"/>
    <s v="Thieu"/>
  </r>
  <r>
    <x v="51"/>
    <x v="10"/>
    <s v="Thieu"/>
  </r>
  <r>
    <x v="71"/>
    <x v="20"/>
    <s v="Thieu"/>
  </r>
  <r>
    <x v="1"/>
    <x v="1"/>
    <s v="Thieu"/>
  </r>
  <r>
    <x v="49"/>
    <x v="4"/>
    <s v="Thieu"/>
  </r>
  <r>
    <x v="21"/>
    <x v="12"/>
    <s v="Thieu"/>
  </r>
  <r>
    <x v="21"/>
    <x v="12"/>
    <s v="Thieu"/>
  </r>
  <r>
    <x v="58"/>
    <x v="0"/>
    <s v="Thieu"/>
  </r>
  <r>
    <x v="41"/>
    <x v="12"/>
    <s v="Thieu"/>
  </r>
  <r>
    <x v="1"/>
    <x v="1"/>
    <s v="Thieu"/>
  </r>
  <r>
    <x v="48"/>
    <x v="4"/>
    <s v="Thieu"/>
  </r>
  <r>
    <x v="2"/>
    <x v="2"/>
    <s v="Thieu"/>
  </r>
  <r>
    <x v="59"/>
    <x v="6"/>
    <s v="Thieu"/>
  </r>
  <r>
    <x v="19"/>
    <x v="10"/>
    <s v="Thieu"/>
  </r>
  <r>
    <x v="18"/>
    <x v="12"/>
    <s v="Thieu"/>
  </r>
  <r>
    <x v="110"/>
    <x v="0"/>
    <s v="Thieu"/>
  </r>
  <r>
    <x v="2"/>
    <x v="2"/>
    <s v="Thieu"/>
  </r>
  <r>
    <x v="29"/>
    <x v="13"/>
    <s v="Thieu"/>
  </r>
  <r>
    <x v="17"/>
    <x v="10"/>
    <s v="Thieu"/>
  </r>
  <r>
    <x v="14"/>
    <x v="11"/>
    <s v="Thieu"/>
  </r>
  <r>
    <x v="2"/>
    <x v="2"/>
    <s v="Thieu"/>
  </r>
  <r>
    <x v="1"/>
    <x v="1"/>
    <s v="Thieu"/>
  </r>
  <r>
    <x v="71"/>
    <x v="20"/>
    <s v="Thieu"/>
  </r>
  <r>
    <x v="21"/>
    <x v="12"/>
    <s v="Thieu"/>
  </r>
  <r>
    <x v="33"/>
    <x v="5"/>
    <s v="Thieu"/>
  </r>
  <r>
    <x v="24"/>
    <x v="11"/>
    <s v="Thieu"/>
  </r>
  <r>
    <x v="62"/>
    <x v="14"/>
    <s v="Thieu"/>
  </r>
  <r>
    <x v="45"/>
    <x v="19"/>
    <s v="Thieu"/>
  </r>
  <r>
    <x v="36"/>
    <x v="5"/>
    <s v="Thieu"/>
  </r>
  <r>
    <x v="3"/>
    <x v="2"/>
    <s v="Thieu"/>
  </r>
  <r>
    <x v="2"/>
    <x v="2"/>
    <s v="Thieu"/>
  </r>
  <r>
    <x v="19"/>
    <x v="10"/>
    <s v="Thieu"/>
  </r>
  <r>
    <x v="14"/>
    <x v="11"/>
    <s v="Thieu"/>
  </r>
  <r>
    <x v="18"/>
    <x v="12"/>
    <s v="Thieu"/>
  </r>
  <r>
    <x v="2"/>
    <x v="2"/>
    <s v="Thieu"/>
  </r>
  <r>
    <x v="59"/>
    <x v="6"/>
    <s v="Thieu"/>
  </r>
  <r>
    <x v="30"/>
    <x v="0"/>
    <s v="Thieu"/>
  </r>
  <r>
    <x v="85"/>
    <x v="13"/>
    <s v="Thieu"/>
  </r>
  <r>
    <x v="16"/>
    <x v="8"/>
    <s v="Thieu"/>
  </r>
  <r>
    <x v="82"/>
    <x v="8"/>
    <s v="Thieu"/>
  </r>
  <r>
    <x v="50"/>
    <x v="19"/>
    <s v="Thieu"/>
  </r>
  <r>
    <x v="70"/>
    <x v="19"/>
    <s v="Thieu"/>
  </r>
  <r>
    <x v="17"/>
    <x v="10"/>
    <s v="Thieu"/>
  </r>
  <r>
    <x v="29"/>
    <x v="13"/>
    <s v="Thieu"/>
  </r>
  <r>
    <x v="37"/>
    <x v="17"/>
    <s v="Thieu"/>
  </r>
  <r>
    <x v="3"/>
    <x v="2"/>
    <s v="Thieu"/>
  </r>
  <r>
    <x v="56"/>
    <x v="6"/>
    <s v="Thieu"/>
  </r>
  <r>
    <x v="33"/>
    <x v="5"/>
    <s v="Thieu"/>
  </r>
  <r>
    <x v="58"/>
    <x v="0"/>
    <s v="Thieu"/>
  </r>
  <r>
    <x v="12"/>
    <x v="9"/>
    <s v="Thieu"/>
  </r>
  <r>
    <x v="13"/>
    <x v="10"/>
    <s v="Thieu"/>
  </r>
  <r>
    <x v="68"/>
    <x v="0"/>
    <s v="Thieu"/>
  </r>
  <r>
    <x v="42"/>
    <x v="12"/>
    <s v="Thieu"/>
  </r>
  <r>
    <x v="81"/>
    <x v="7"/>
    <s v="Thieu"/>
  </r>
  <r>
    <x v="19"/>
    <x v="10"/>
    <s v="Thieu"/>
  </r>
  <r>
    <x v="58"/>
    <x v="0"/>
    <s v="Thieu"/>
  </r>
  <r>
    <x v="29"/>
    <x v="13"/>
    <s v="Thieu"/>
  </r>
  <r>
    <x v="19"/>
    <x v="10"/>
    <s v="Thieu"/>
  </r>
  <r>
    <x v="35"/>
    <x v="9"/>
    <s v="Thieu"/>
  </r>
  <r>
    <x v="35"/>
    <x v="9"/>
    <s v="Thieu"/>
  </r>
  <r>
    <x v="27"/>
    <x v="15"/>
    <s v="Thieu"/>
  </r>
  <r>
    <x v="19"/>
    <x v="10"/>
    <s v="Thieu"/>
  </r>
  <r>
    <x v="60"/>
    <x v="17"/>
    <s v="Thieu"/>
  </r>
  <r>
    <x v="11"/>
    <x v="8"/>
    <s v="Thieu"/>
  </r>
  <r>
    <x v="2"/>
    <x v="2"/>
    <s v="Thieu"/>
  </r>
  <r>
    <x v="71"/>
    <x v="20"/>
    <s v="Thieu"/>
  </r>
  <r>
    <x v="14"/>
    <x v="11"/>
    <s v="Thieu"/>
  </r>
  <r>
    <x v="32"/>
    <x v="10"/>
    <s v="Thieu"/>
  </r>
  <r>
    <x v="62"/>
    <x v="14"/>
    <s v="Thieu"/>
  </r>
  <r>
    <x v="67"/>
    <x v="9"/>
    <s v="Thieu"/>
  </r>
  <r>
    <x v="73"/>
    <x v="6"/>
    <s v="Thieu"/>
  </r>
  <r>
    <x v="2"/>
    <x v="2"/>
    <s v="Thieu"/>
  </r>
  <r>
    <x v="2"/>
    <x v="2"/>
    <s v="Thieu"/>
  </r>
  <r>
    <x v="47"/>
    <x v="13"/>
    <s v="Thieu"/>
  </r>
  <r>
    <x v="110"/>
    <x v="0"/>
    <s v="Thieu"/>
  </r>
  <r>
    <x v="21"/>
    <x v="12"/>
    <s v="Thieu"/>
  </r>
  <r>
    <x v="32"/>
    <x v="10"/>
    <s v="Thieu"/>
  </r>
  <r>
    <x v="40"/>
    <x v="7"/>
    <s v="Thieu"/>
  </r>
  <r>
    <x v="32"/>
    <x v="10"/>
    <s v="Thieu"/>
  </r>
  <r>
    <x v="62"/>
    <x v="14"/>
    <s v="Thieu"/>
  </r>
  <r>
    <x v="39"/>
    <x v="18"/>
    <s v="Thieu"/>
  </r>
  <r>
    <x v="42"/>
    <x v="12"/>
    <s v="Thieu"/>
  </r>
  <r>
    <x v="47"/>
    <x v="13"/>
    <s v="Thieu"/>
  </r>
  <r>
    <x v="69"/>
    <x v="10"/>
    <s v="Thieu"/>
  </r>
  <r>
    <x v="56"/>
    <x v="6"/>
    <s v="Thieu"/>
  </r>
  <r>
    <x v="3"/>
    <x v="2"/>
    <s v="Thieu"/>
  </r>
  <r>
    <x v="21"/>
    <x v="12"/>
    <s v="Thieu"/>
  </r>
  <r>
    <x v="16"/>
    <x v="8"/>
    <s v="Thieu"/>
  </r>
  <r>
    <x v="3"/>
    <x v="2"/>
    <s v="Thieu"/>
  </r>
  <r>
    <x v="141"/>
    <x v="9"/>
    <s v="Thieu"/>
  </r>
  <r>
    <x v="28"/>
    <x v="12"/>
    <s v="Thieu"/>
  </r>
  <r>
    <x v="17"/>
    <x v="10"/>
    <s v="Thieu"/>
  </r>
  <r>
    <x v="56"/>
    <x v="6"/>
    <s v="Thieu"/>
  </r>
  <r>
    <x v="49"/>
    <x v="4"/>
    <s v="Thieu"/>
  </r>
  <r>
    <x v="69"/>
    <x v="10"/>
    <s v="Thieu"/>
  </r>
  <r>
    <x v="24"/>
    <x v="11"/>
    <s v="Thieu"/>
  </r>
  <r>
    <x v="30"/>
    <x v="0"/>
    <s v="Thieu"/>
  </r>
  <r>
    <x v="56"/>
    <x v="6"/>
    <s v="Thieu"/>
  </r>
  <r>
    <x v="56"/>
    <x v="6"/>
    <s v="Thieu"/>
  </r>
  <r>
    <x v="11"/>
    <x v="8"/>
    <s v="Thieu"/>
  </r>
  <r>
    <x v="12"/>
    <x v="9"/>
    <s v="Thieu"/>
  </r>
  <r>
    <x v="1"/>
    <x v="1"/>
    <s v="Thieu"/>
  </r>
  <r>
    <x v="49"/>
    <x v="4"/>
    <s v="Thieu"/>
  </r>
  <r>
    <x v="27"/>
    <x v="15"/>
    <s v="Thieu"/>
  </r>
  <r>
    <x v="14"/>
    <x v="11"/>
    <s v="Thieu"/>
  </r>
  <r>
    <x v="23"/>
    <x v="4"/>
    <s v="Thieu"/>
  </r>
  <r>
    <x v="69"/>
    <x v="10"/>
    <s v="Thieu"/>
  </r>
  <r>
    <x v="3"/>
    <x v="2"/>
    <s v="Thieu"/>
  </r>
  <r>
    <x v="49"/>
    <x v="4"/>
    <s v="Thieu"/>
  </r>
  <r>
    <x v="3"/>
    <x v="2"/>
    <s v="Thieu"/>
  </r>
  <r>
    <x v="41"/>
    <x v="12"/>
    <s v="Thieu"/>
  </r>
  <r>
    <x v="62"/>
    <x v="14"/>
    <s v="Thieu"/>
  </r>
  <r>
    <x v="41"/>
    <x v="12"/>
    <s v="Thieu"/>
  </r>
  <r>
    <x v="129"/>
    <x v="16"/>
    <s v="Thieu"/>
  </r>
  <r>
    <x v="38"/>
    <x v="12"/>
    <s v="Thieu"/>
  </r>
  <r>
    <x v="19"/>
    <x v="10"/>
    <s v="Thieu"/>
  </r>
  <r>
    <x v="48"/>
    <x v="4"/>
    <s v="Thieu"/>
  </r>
  <r>
    <x v="24"/>
    <x v="11"/>
    <s v="Thieu"/>
  </r>
  <r>
    <x v="30"/>
    <x v="0"/>
    <s v="Thieu"/>
  </r>
  <r>
    <x v="14"/>
    <x v="11"/>
    <s v="Thieu"/>
  </r>
  <r>
    <x v="37"/>
    <x v="17"/>
    <s v="Thieu"/>
  </r>
  <r>
    <x v="67"/>
    <x v="9"/>
    <s v="Thieu"/>
  </r>
  <r>
    <x v="11"/>
    <x v="8"/>
    <s v="Thieu"/>
  </r>
  <r>
    <x v="21"/>
    <x v="12"/>
    <s v="Thieu"/>
  </r>
  <r>
    <x v="2"/>
    <x v="2"/>
    <s v="Thieu"/>
  </r>
  <r>
    <x v="4"/>
    <x v="3"/>
    <s v="Thieu"/>
  </r>
  <r>
    <x v="35"/>
    <x v="9"/>
    <s v="Thieu"/>
  </r>
  <r>
    <x v="54"/>
    <x v="17"/>
    <s v="Thieu"/>
  </r>
  <r>
    <x v="81"/>
    <x v="7"/>
    <s v="Thieu"/>
  </r>
  <r>
    <x v="2"/>
    <x v="2"/>
    <s v="Thieu"/>
  </r>
  <r>
    <x v="102"/>
    <x v="10"/>
    <s v="Thieu"/>
  </r>
  <r>
    <x v="72"/>
    <x v="11"/>
    <s v="Thieu"/>
  </r>
  <r>
    <x v="145"/>
    <x v="18"/>
    <s v="Thieu"/>
  </r>
  <r>
    <x v="45"/>
    <x v="19"/>
    <s v="Thieu"/>
  </r>
  <r>
    <x v="92"/>
    <x v="17"/>
    <s v="Thieu"/>
  </r>
  <r>
    <x v="48"/>
    <x v="4"/>
    <s v="Thieu"/>
  </r>
  <r>
    <x v="21"/>
    <x v="12"/>
    <s v="Thieu"/>
  </r>
  <r>
    <x v="69"/>
    <x v="10"/>
    <s v="Thieu"/>
  </r>
  <r>
    <x v="36"/>
    <x v="5"/>
    <s v="Thieu"/>
  </r>
  <r>
    <x v="24"/>
    <x v="11"/>
    <s v="Thieu"/>
  </r>
  <r>
    <x v="27"/>
    <x v="15"/>
    <s v="Thieu"/>
  </r>
  <r>
    <x v="13"/>
    <x v="10"/>
    <s v="Thieu"/>
  </r>
  <r>
    <x v="24"/>
    <x v="11"/>
    <s v="Thieu"/>
  </r>
  <r>
    <x v="2"/>
    <x v="2"/>
    <s v="Thieu"/>
  </r>
  <r>
    <x v="54"/>
    <x v="17"/>
    <s v="Thieu"/>
  </r>
  <r>
    <x v="2"/>
    <x v="2"/>
    <s v="Thieu"/>
  </r>
  <r>
    <x v="2"/>
    <x v="2"/>
    <s v="Thieu"/>
  </r>
  <r>
    <x v="18"/>
    <x v="12"/>
    <s v="Thieu"/>
  </r>
  <r>
    <x v="24"/>
    <x v="11"/>
    <s v="Thieu"/>
  </r>
  <r>
    <x v="24"/>
    <x v="11"/>
    <s v="Thieu"/>
  </r>
  <r>
    <x v="2"/>
    <x v="2"/>
    <s v="Thieu"/>
  </r>
  <r>
    <x v="2"/>
    <x v="2"/>
    <s v="Thieu"/>
  </r>
  <r>
    <x v="24"/>
    <x v="11"/>
    <s v="Thieu"/>
  </r>
  <r>
    <x v="1"/>
    <x v="1"/>
    <s v="Thieu"/>
  </r>
  <r>
    <x v="30"/>
    <x v="0"/>
    <s v="Thieu"/>
  </r>
  <r>
    <x v="76"/>
    <x v="5"/>
    <s v="Thieu"/>
  </r>
  <r>
    <x v="51"/>
    <x v="10"/>
    <s v="Thieu"/>
  </r>
  <r>
    <x v="62"/>
    <x v="14"/>
    <s v="Thieu"/>
  </r>
  <r>
    <x v="31"/>
    <x v="9"/>
    <s v="Thieu"/>
  </r>
  <r>
    <x v="58"/>
    <x v="0"/>
    <s v="Thieu"/>
  </r>
  <r>
    <x v="45"/>
    <x v="19"/>
    <s v="Thieu"/>
  </r>
  <r>
    <x v="26"/>
    <x v="14"/>
    <s v="Thieu"/>
  </r>
  <r>
    <x v="97"/>
    <x v="20"/>
    <s v="Thieu"/>
  </r>
  <r>
    <x v="27"/>
    <x v="15"/>
    <s v="Thieu"/>
  </r>
  <r>
    <x v="16"/>
    <x v="8"/>
    <s v="Thieu"/>
  </r>
  <r>
    <x v="45"/>
    <x v="19"/>
    <s v="Thieu"/>
  </r>
  <r>
    <x v="1"/>
    <x v="1"/>
    <s v="Thieu"/>
  </r>
  <r>
    <x v="48"/>
    <x v="4"/>
    <s v="Thieu"/>
  </r>
  <r>
    <x v="30"/>
    <x v="0"/>
    <s v="Thieu"/>
  </r>
  <r>
    <x v="75"/>
    <x v="9"/>
    <s v="Thieu"/>
  </r>
  <r>
    <x v="81"/>
    <x v="7"/>
    <s v="Thieu"/>
  </r>
  <r>
    <x v="2"/>
    <x v="2"/>
    <s v="Thieu"/>
  </r>
  <r>
    <x v="56"/>
    <x v="6"/>
    <s v="Thieu"/>
  </r>
  <r>
    <x v="69"/>
    <x v="10"/>
    <s v="Thieu"/>
  </r>
  <r>
    <x v="14"/>
    <x v="11"/>
    <s v="Thieu"/>
  </r>
  <r>
    <x v="150"/>
    <x v="14"/>
    <s v="Thieu"/>
  </r>
  <r>
    <x v="79"/>
    <x v="14"/>
    <s v="Thieu"/>
  </r>
  <r>
    <x v="49"/>
    <x v="4"/>
    <s v="Thieu"/>
  </r>
  <r>
    <x v="95"/>
    <x v="10"/>
    <s v="Thieu"/>
  </r>
  <r>
    <x v="91"/>
    <x v="8"/>
    <s v="Thieu"/>
  </r>
  <r>
    <x v="32"/>
    <x v="10"/>
    <s v="Thieu"/>
  </r>
  <r>
    <x v="27"/>
    <x v="15"/>
    <s v="Thieu"/>
  </r>
  <r>
    <x v="59"/>
    <x v="6"/>
    <s v="Thieu"/>
  </r>
  <r>
    <x v="71"/>
    <x v="20"/>
    <s v="Thieu"/>
  </r>
  <r>
    <x v="2"/>
    <x v="2"/>
    <s v="Thieu"/>
  </r>
  <r>
    <x v="21"/>
    <x v="12"/>
    <s v="Thieu"/>
  </r>
  <r>
    <x v="11"/>
    <x v="8"/>
    <s v="Thieu"/>
  </r>
  <r>
    <x v="183"/>
    <x v="13"/>
    <s v="Thieu"/>
  </r>
  <r>
    <x v="42"/>
    <x v="12"/>
    <s v="Thieu"/>
  </r>
  <r>
    <x v="16"/>
    <x v="8"/>
    <s v="Thieu"/>
  </r>
  <r>
    <x v="2"/>
    <x v="2"/>
    <s v="Thieu"/>
  </r>
  <r>
    <x v="97"/>
    <x v="20"/>
    <s v="Thieu"/>
  </r>
  <r>
    <x v="97"/>
    <x v="20"/>
    <s v="Thieu"/>
  </r>
  <r>
    <x v="27"/>
    <x v="15"/>
    <s v="Thieu"/>
  </r>
  <r>
    <x v="24"/>
    <x v="11"/>
    <s v="Thieu"/>
  </r>
  <r>
    <x v="62"/>
    <x v="14"/>
    <s v="Thieu"/>
  </r>
  <r>
    <x v="58"/>
    <x v="0"/>
    <s v="Thieu"/>
  </r>
  <r>
    <x v="14"/>
    <x v="11"/>
    <s v="Thieu"/>
  </r>
  <r>
    <x v="21"/>
    <x v="12"/>
    <s v="Thieu"/>
  </r>
  <r>
    <x v="148"/>
    <x v="18"/>
    <s v="Thieu"/>
  </r>
  <r>
    <x v="31"/>
    <x v="9"/>
    <s v="Thieu"/>
  </r>
  <r>
    <x v="51"/>
    <x v="10"/>
    <s v="Thieu"/>
  </r>
  <r>
    <x v="62"/>
    <x v="14"/>
    <s v="Thieu"/>
  </r>
  <r>
    <x v="88"/>
    <x v="9"/>
    <s v="Thieu"/>
  </r>
  <r>
    <x v="14"/>
    <x v="11"/>
    <s v="Thieu"/>
  </r>
  <r>
    <x v="56"/>
    <x v="6"/>
    <s v="Thieu"/>
  </r>
  <r>
    <x v="69"/>
    <x v="10"/>
    <s v="Thieu"/>
  </r>
  <r>
    <x v="69"/>
    <x v="10"/>
    <s v="Thieu"/>
  </r>
  <r>
    <x v="64"/>
    <x v="16"/>
    <s v="Thieu"/>
  </r>
  <r>
    <x v="36"/>
    <x v="5"/>
    <s v="Thieu"/>
  </r>
  <r>
    <x v="16"/>
    <x v="8"/>
    <s v="Thieu"/>
  </r>
  <r>
    <x v="94"/>
    <x v="16"/>
    <s v="Thieu"/>
  </r>
  <r>
    <x v="14"/>
    <x v="11"/>
    <s v="Thieu"/>
  </r>
  <r>
    <x v="130"/>
    <x v="15"/>
    <s v="Thieu"/>
  </r>
  <r>
    <x v="56"/>
    <x v="6"/>
    <s v="Thieu"/>
  </r>
  <r>
    <x v="71"/>
    <x v="20"/>
    <s v="Thieu"/>
  </r>
  <r>
    <x v="24"/>
    <x v="11"/>
    <s v="Thieu"/>
  </r>
  <r>
    <x v="35"/>
    <x v="9"/>
    <s v="Thieu"/>
  </r>
  <r>
    <x v="37"/>
    <x v="17"/>
    <s v="Thieu"/>
  </r>
  <r>
    <x v="71"/>
    <x v="20"/>
    <s v="Thieu"/>
  </r>
  <r>
    <x v="45"/>
    <x v="19"/>
    <s v="Thieu"/>
  </r>
  <r>
    <x v="45"/>
    <x v="19"/>
    <s v="Thieu"/>
  </r>
  <r>
    <x v="50"/>
    <x v="19"/>
    <s v="Thieu"/>
  </r>
  <r>
    <x v="3"/>
    <x v="2"/>
    <s v="Thieu"/>
  </r>
  <r>
    <x v="10"/>
    <x v="7"/>
    <s v="Thieu"/>
  </r>
  <r>
    <x v="18"/>
    <x v="12"/>
    <s v="Thieu"/>
  </r>
  <r>
    <x v="150"/>
    <x v="14"/>
    <s v="Thieu"/>
  </r>
  <r>
    <x v="65"/>
    <x v="4"/>
    <s v="Thieu"/>
  </r>
  <r>
    <x v="14"/>
    <x v="11"/>
    <s v="Thieu"/>
  </r>
  <r>
    <x v="21"/>
    <x v="12"/>
    <s v="Thieu"/>
  </r>
  <r>
    <x v="34"/>
    <x v="16"/>
    <s v="Thieu"/>
  </r>
  <r>
    <x v="30"/>
    <x v="0"/>
    <s v="Thieu"/>
  </r>
  <r>
    <x v="82"/>
    <x v="8"/>
    <s v="Thieu"/>
  </r>
  <r>
    <x v="59"/>
    <x v="6"/>
    <s v="Thieu"/>
  </r>
  <r>
    <x v="35"/>
    <x v="9"/>
    <s v="Thieu"/>
  </r>
  <r>
    <x v="47"/>
    <x v="13"/>
    <s v="Thieu"/>
  </r>
  <r>
    <x v="2"/>
    <x v="2"/>
    <s v="Thieu"/>
  </r>
  <r>
    <x v="35"/>
    <x v="9"/>
    <s v="Thieu"/>
  </r>
  <r>
    <x v="59"/>
    <x v="6"/>
    <s v="Thieu"/>
  </r>
  <r>
    <x v="64"/>
    <x v="16"/>
    <s v="Thieu"/>
  </r>
  <r>
    <x v="43"/>
    <x v="13"/>
    <s v="Thieu"/>
  </r>
  <r>
    <x v="82"/>
    <x v="8"/>
    <s v="Thieu"/>
  </r>
  <r>
    <x v="26"/>
    <x v="14"/>
    <s v="Thieu"/>
  </r>
  <r>
    <x v="21"/>
    <x v="12"/>
    <s v="Thieu"/>
  </r>
  <r>
    <x v="48"/>
    <x v="4"/>
    <s v="Thieu"/>
  </r>
  <r>
    <x v="2"/>
    <x v="2"/>
    <s v="Thieu"/>
  </r>
  <r>
    <x v="19"/>
    <x v="10"/>
    <s v="Thieu"/>
  </r>
  <r>
    <x v="11"/>
    <x v="8"/>
    <s v="Thieu"/>
  </r>
  <r>
    <x v="58"/>
    <x v="0"/>
    <s v="Thieu"/>
  </r>
  <r>
    <x v="59"/>
    <x v="6"/>
    <s v="Thieu"/>
  </r>
  <r>
    <x v="37"/>
    <x v="17"/>
    <s v="Thieu"/>
  </r>
  <r>
    <x v="26"/>
    <x v="14"/>
    <s v="Thieu"/>
  </r>
  <r>
    <x v="107"/>
    <x v="13"/>
    <s v="Thieu"/>
  </r>
  <r>
    <x v="72"/>
    <x v="11"/>
    <s v="Thieu"/>
  </r>
  <r>
    <x v="3"/>
    <x v="2"/>
    <s v="Thieu"/>
  </r>
  <r>
    <x v="64"/>
    <x v="16"/>
    <s v="Thieu"/>
  </r>
  <r>
    <x v="24"/>
    <x v="11"/>
    <s v="Thieu"/>
  </r>
  <r>
    <x v="69"/>
    <x v="10"/>
    <s v="Thieu"/>
  </r>
  <r>
    <x v="69"/>
    <x v="10"/>
    <s v="Thieu"/>
  </r>
  <r>
    <x v="18"/>
    <x v="12"/>
    <s v="Thieu"/>
  </r>
  <r>
    <x v="117"/>
    <x v="21"/>
    <s v="Thieu"/>
  </r>
  <r>
    <x v="13"/>
    <x v="10"/>
    <s v="Thieu"/>
  </r>
  <r>
    <x v="69"/>
    <x v="10"/>
    <s v="Thieu"/>
  </r>
  <r>
    <x v="14"/>
    <x v="11"/>
    <s v="Thieu"/>
  </r>
  <r>
    <x v="11"/>
    <x v="8"/>
    <s v="Thieu"/>
  </r>
  <r>
    <x v="152"/>
    <x v="4"/>
    <s v="Thieu"/>
  </r>
  <r>
    <x v="1"/>
    <x v="1"/>
    <s v="Thieu"/>
  </r>
  <r>
    <x v="62"/>
    <x v="14"/>
    <s v="Thieu"/>
  </r>
  <r>
    <x v="19"/>
    <x v="10"/>
    <s v="Thieu"/>
  </r>
  <r>
    <x v="30"/>
    <x v="0"/>
    <s v="Thieu"/>
  </r>
  <r>
    <x v="2"/>
    <x v="2"/>
    <s v="Thieu"/>
  </r>
  <r>
    <x v="31"/>
    <x v="9"/>
    <s v="Thieu"/>
  </r>
  <r>
    <x v="28"/>
    <x v="12"/>
    <s v="Thieu"/>
  </r>
  <r>
    <x v="79"/>
    <x v="14"/>
    <s v="Thieu"/>
  </r>
  <r>
    <x v="14"/>
    <x v="11"/>
    <s v="Thieu"/>
  </r>
  <r>
    <x v="59"/>
    <x v="6"/>
    <s v="Thieu"/>
  </r>
  <r>
    <x v="2"/>
    <x v="2"/>
    <s v="Thieu"/>
  </r>
  <r>
    <x v="27"/>
    <x v="15"/>
    <s v="Thieu"/>
  </r>
  <r>
    <x v="56"/>
    <x v="6"/>
    <s v="Thieu"/>
  </r>
  <r>
    <x v="14"/>
    <x v="11"/>
    <s v="Thieu"/>
  </r>
  <r>
    <x v="34"/>
    <x v="16"/>
    <s v="Thieu"/>
  </r>
  <r>
    <x v="4"/>
    <x v="3"/>
    <s v="Thieu"/>
  </r>
  <r>
    <x v="58"/>
    <x v="0"/>
    <s v="Thieu"/>
  </r>
  <r>
    <x v="47"/>
    <x v="13"/>
    <s v="Thieu"/>
  </r>
  <r>
    <x v="14"/>
    <x v="11"/>
    <s v="Thieu"/>
  </r>
  <r>
    <x v="14"/>
    <x v="11"/>
    <s v="Thieu"/>
  </r>
  <r>
    <x v="42"/>
    <x v="12"/>
    <s v="Thieu"/>
  </r>
  <r>
    <x v="56"/>
    <x v="6"/>
    <s v="Thieu"/>
  </r>
  <r>
    <x v="67"/>
    <x v="9"/>
    <s v="Thieu"/>
  </r>
  <r>
    <x v="15"/>
    <x v="7"/>
    <s v="Thieu"/>
  </r>
  <r>
    <x v="17"/>
    <x v="10"/>
    <s v="Thieu"/>
  </r>
  <r>
    <x v="67"/>
    <x v="9"/>
    <s v="Thieu"/>
  </r>
  <r>
    <x v="59"/>
    <x v="6"/>
    <s v="Thieu"/>
  </r>
  <r>
    <x v="57"/>
    <x v="4"/>
    <s v="Thieu"/>
  </r>
  <r>
    <x v="56"/>
    <x v="6"/>
    <s v="Thieu"/>
  </r>
  <r>
    <x v="73"/>
    <x v="6"/>
    <s v="Thieu"/>
  </r>
  <r>
    <x v="73"/>
    <x v="6"/>
    <s v="Thieu"/>
  </r>
  <r>
    <x v="44"/>
    <x v="2"/>
    <s v="Thieu"/>
  </r>
  <r>
    <x v="73"/>
    <x v="6"/>
    <s v="Thieu"/>
  </r>
  <r>
    <x v="26"/>
    <x v="14"/>
    <s v="Thieu"/>
  </r>
  <r>
    <x v="41"/>
    <x v="12"/>
    <s v="Thieu"/>
  </r>
  <r>
    <x v="110"/>
    <x v="0"/>
    <s v="Thieu"/>
  </r>
  <r>
    <x v="2"/>
    <x v="2"/>
    <s v="Thieu"/>
  </r>
  <r>
    <x v="58"/>
    <x v="0"/>
    <s v="Thieu"/>
  </r>
  <r>
    <x v="56"/>
    <x v="6"/>
    <s v="Thieu"/>
  </r>
  <r>
    <x v="21"/>
    <x v="12"/>
    <s v="Thieu"/>
  </r>
  <r>
    <x v="48"/>
    <x v="4"/>
    <s v="Thieu"/>
  </r>
  <r>
    <x v="69"/>
    <x v="10"/>
    <s v="Thieu"/>
  </r>
  <r>
    <x v="19"/>
    <x v="10"/>
    <s v="Thieu"/>
  </r>
  <r>
    <x v="35"/>
    <x v="9"/>
    <s v="Thieu"/>
  </r>
  <r>
    <x v="29"/>
    <x v="13"/>
    <s v="Thieu"/>
  </r>
  <r>
    <x v="17"/>
    <x v="10"/>
    <s v="Thieu"/>
  </r>
  <r>
    <x v="35"/>
    <x v="9"/>
    <s v="Thieu"/>
  </r>
  <r>
    <x v="28"/>
    <x v="12"/>
    <s v="Thieu"/>
  </r>
  <r>
    <x v="37"/>
    <x v="17"/>
    <s v="Thieu"/>
  </r>
  <r>
    <x v="1"/>
    <x v="1"/>
    <s v="Thieu"/>
  </r>
  <r>
    <x v="58"/>
    <x v="0"/>
    <s v="Thieu"/>
  </r>
  <r>
    <x v="35"/>
    <x v="9"/>
    <s v="Thieu"/>
  </r>
  <r>
    <x v="50"/>
    <x v="19"/>
    <s v="Thieu"/>
  </r>
  <r>
    <x v="27"/>
    <x v="15"/>
    <s v="Thieu"/>
  </r>
  <r>
    <x v="67"/>
    <x v="9"/>
    <s v="Thieu"/>
  </r>
  <r>
    <x v="32"/>
    <x v="10"/>
    <s v="Thieu"/>
  </r>
  <r>
    <x v="1"/>
    <x v="1"/>
    <s v="Thieu"/>
  </r>
  <r>
    <x v="35"/>
    <x v="9"/>
    <s v="Thieu"/>
  </r>
  <r>
    <x v="58"/>
    <x v="0"/>
    <s v="Thieu"/>
  </r>
  <r>
    <x v="64"/>
    <x v="16"/>
    <s v="Thieu"/>
  </r>
  <r>
    <x v="39"/>
    <x v="18"/>
    <s v="Thieu"/>
  </r>
  <r>
    <x v="24"/>
    <x v="11"/>
    <s v="Thieu"/>
  </r>
  <r>
    <x v="173"/>
    <x v="11"/>
    <s v="Thieu"/>
  </r>
  <r>
    <x v="2"/>
    <x v="2"/>
    <s v="Thieu"/>
  </r>
  <r>
    <x v="45"/>
    <x v="19"/>
    <s v="Thieu"/>
  </r>
  <r>
    <x v="16"/>
    <x v="8"/>
    <s v="Thieu"/>
  </r>
  <r>
    <x v="2"/>
    <x v="2"/>
    <s v="Thieu"/>
  </r>
  <r>
    <x v="14"/>
    <x v="11"/>
    <s v="Thieu"/>
  </r>
  <r>
    <x v="58"/>
    <x v="0"/>
    <s v="Thieu"/>
  </r>
  <r>
    <x v="62"/>
    <x v="14"/>
    <s v="Thieu"/>
  </r>
  <r>
    <x v="36"/>
    <x v="5"/>
    <s v="Thieu"/>
  </r>
  <r>
    <x v="24"/>
    <x v="11"/>
    <s v="Thieu"/>
  </r>
  <r>
    <x v="48"/>
    <x v="4"/>
    <s v="Thieu"/>
  </r>
  <r>
    <x v="48"/>
    <x v="4"/>
    <s v="Thieu"/>
  </r>
  <r>
    <x v="59"/>
    <x v="6"/>
    <s v="Thieu"/>
  </r>
  <r>
    <x v="42"/>
    <x v="12"/>
    <s v="Thieu"/>
  </r>
  <r>
    <x v="21"/>
    <x v="12"/>
    <s v="Thieu"/>
  </r>
  <r>
    <x v="2"/>
    <x v="2"/>
    <s v="Thieu"/>
  </r>
  <r>
    <x v="21"/>
    <x v="12"/>
    <s v="Thieu"/>
  </r>
  <r>
    <x v="45"/>
    <x v="19"/>
    <s v="Thieu"/>
  </r>
  <r>
    <x v="62"/>
    <x v="14"/>
    <s v="Thieu"/>
  </r>
  <r>
    <x v="48"/>
    <x v="4"/>
    <s v="Thieu"/>
  </r>
  <r>
    <x v="41"/>
    <x v="12"/>
    <s v="Thieu"/>
  </r>
  <r>
    <x v="30"/>
    <x v="0"/>
    <s v="Thieu"/>
  </r>
  <r>
    <x v="37"/>
    <x v="17"/>
    <s v="Thieu"/>
  </r>
  <r>
    <x v="119"/>
    <x v="5"/>
    <s v="Thieu"/>
  </r>
  <r>
    <x v="27"/>
    <x v="15"/>
    <s v="Thieu"/>
  </r>
  <r>
    <x v="41"/>
    <x v="12"/>
    <s v="Thieu"/>
  </r>
  <r>
    <x v="176"/>
    <x v="4"/>
    <s v="Thieu"/>
  </r>
  <r>
    <x v="14"/>
    <x v="11"/>
    <s v="Thieu"/>
  </r>
  <r>
    <x v="27"/>
    <x v="15"/>
    <s v="Thieu"/>
  </r>
  <r>
    <x v="36"/>
    <x v="5"/>
    <s v="Thieu"/>
  </r>
  <r>
    <x v="49"/>
    <x v="4"/>
    <s v="Thieu"/>
  </r>
  <r>
    <x v="41"/>
    <x v="12"/>
    <s v="Thieu"/>
  </r>
  <r>
    <x v="11"/>
    <x v="8"/>
    <s v="Thieu"/>
  </r>
  <r>
    <x v="24"/>
    <x v="11"/>
    <s v="Thieu"/>
  </r>
  <r>
    <x v="66"/>
    <x v="13"/>
    <s v="Thieu"/>
  </r>
  <r>
    <x v="19"/>
    <x v="10"/>
    <s v="Thieu"/>
  </r>
  <r>
    <x v="62"/>
    <x v="14"/>
    <s v="Thieu"/>
  </r>
  <r>
    <x v="17"/>
    <x v="10"/>
    <s v="Thieu"/>
  </r>
  <r>
    <x v="14"/>
    <x v="11"/>
    <s v="Thieu"/>
  </r>
  <r>
    <x v="18"/>
    <x v="12"/>
    <s v="Thieu"/>
  </r>
  <r>
    <x v="54"/>
    <x v="17"/>
    <s v="Thieu"/>
  </r>
  <r>
    <x v="21"/>
    <x v="12"/>
    <s v="Thieu"/>
  </r>
  <r>
    <x v="2"/>
    <x v="2"/>
    <s v="Thieu"/>
  </r>
  <r>
    <x v="3"/>
    <x v="2"/>
    <s v="Thieu"/>
  </r>
  <r>
    <x v="37"/>
    <x v="17"/>
    <s v="Thieu"/>
  </r>
  <r>
    <x v="62"/>
    <x v="14"/>
    <s v="Thieu"/>
  </r>
  <r>
    <x v="80"/>
    <x v="14"/>
    <s v="Thieu"/>
  </r>
  <r>
    <x v="3"/>
    <x v="2"/>
    <s v="Thieu"/>
  </r>
  <r>
    <x v="37"/>
    <x v="17"/>
    <s v="Thieu"/>
  </r>
  <r>
    <x v="56"/>
    <x v="6"/>
    <s v="Thieu"/>
  </r>
  <r>
    <x v="21"/>
    <x v="12"/>
    <s v="Thieu"/>
  </r>
  <r>
    <x v="52"/>
    <x v="4"/>
    <s v="Thieu"/>
  </r>
  <r>
    <x v="10"/>
    <x v="7"/>
    <s v="Thieu"/>
  </r>
  <r>
    <x v="75"/>
    <x v="9"/>
    <s v="Thieu"/>
  </r>
  <r>
    <x v="52"/>
    <x v="4"/>
    <s v="Thieu"/>
  </r>
  <r>
    <x v="64"/>
    <x v="16"/>
    <s v="Thieu"/>
  </r>
  <r>
    <x v="27"/>
    <x v="15"/>
    <s v="Thieu"/>
  </r>
  <r>
    <x v="58"/>
    <x v="0"/>
    <s v="Thieu"/>
  </r>
  <r>
    <x v="62"/>
    <x v="14"/>
    <s v="Thieu"/>
  </r>
  <r>
    <x v="72"/>
    <x v="11"/>
    <s v="Thieu"/>
  </r>
  <r>
    <x v="62"/>
    <x v="14"/>
    <s v="Thieu"/>
  </r>
  <r>
    <x v="82"/>
    <x v="8"/>
    <s v="Thieu"/>
  </r>
  <r>
    <x v="19"/>
    <x v="10"/>
    <s v="Thieu"/>
  </r>
  <r>
    <x v="13"/>
    <x v="10"/>
    <s v="Thieu"/>
  </r>
  <r>
    <x v="21"/>
    <x v="12"/>
    <s v="Thieu"/>
  </r>
  <r>
    <x v="110"/>
    <x v="0"/>
    <s v="Thieu"/>
  </r>
  <r>
    <x v="17"/>
    <x v="10"/>
    <s v="Thieu"/>
  </r>
  <r>
    <x v="30"/>
    <x v="0"/>
    <s v="Thieu"/>
  </r>
  <r>
    <x v="75"/>
    <x v="9"/>
    <s v="Thieu"/>
  </r>
  <r>
    <x v="64"/>
    <x v="16"/>
    <s v="Thieu"/>
  </r>
  <r>
    <x v="62"/>
    <x v="14"/>
    <s v="Thieu"/>
  </r>
  <r>
    <x v="38"/>
    <x v="12"/>
    <s v="Thieu"/>
  </r>
  <r>
    <x v="36"/>
    <x v="5"/>
    <s v="Thieu"/>
  </r>
  <r>
    <x v="110"/>
    <x v="0"/>
    <s v="Thieu"/>
  </r>
  <r>
    <x v="73"/>
    <x v="6"/>
    <s v="Thieu"/>
  </r>
  <r>
    <x v="69"/>
    <x v="10"/>
    <s v="Thieu"/>
  </r>
  <r>
    <x v="38"/>
    <x v="12"/>
    <s v="Thieu"/>
  </r>
  <r>
    <x v="36"/>
    <x v="5"/>
    <s v="Thieu"/>
  </r>
  <r>
    <x v="24"/>
    <x v="11"/>
    <s v="Thieu"/>
  </r>
  <r>
    <x v="32"/>
    <x v="10"/>
    <s v="Thieu"/>
  </r>
  <r>
    <x v="58"/>
    <x v="0"/>
    <s v="Thieu"/>
  </r>
  <r>
    <x v="48"/>
    <x v="4"/>
    <s v="Thieu"/>
  </r>
  <r>
    <x v="48"/>
    <x v="4"/>
    <s v="Thieu"/>
  </r>
  <r>
    <x v="18"/>
    <x v="12"/>
    <s v="Thieu"/>
  </r>
  <r>
    <x v="41"/>
    <x v="12"/>
    <s v="Thieu"/>
  </r>
  <r>
    <x v="24"/>
    <x v="11"/>
    <s v="Thieu"/>
  </r>
  <r>
    <x v="19"/>
    <x v="10"/>
    <s v="Thieu"/>
  </r>
  <r>
    <x v="41"/>
    <x v="12"/>
    <s v="Thieu"/>
  </r>
  <r>
    <x v="72"/>
    <x v="11"/>
    <s v="Thieu"/>
  </r>
  <r>
    <x v="34"/>
    <x v="16"/>
    <s v="Thieu"/>
  </r>
  <r>
    <x v="19"/>
    <x v="10"/>
    <s v="Thieu"/>
  </r>
  <r>
    <x v="68"/>
    <x v="0"/>
    <s v="Thieu"/>
  </r>
  <r>
    <x v="16"/>
    <x v="8"/>
    <s v="Thieu"/>
  </r>
  <r>
    <x v="24"/>
    <x v="11"/>
    <s v="Thieu"/>
  </r>
  <r>
    <x v="62"/>
    <x v="14"/>
    <s v="Thieu"/>
  </r>
  <r>
    <x v="5"/>
    <x v="4"/>
    <s v="Thieu"/>
  </r>
  <r>
    <x v="2"/>
    <x v="2"/>
    <s v="Thieu"/>
  </r>
  <r>
    <x v="59"/>
    <x v="6"/>
    <s v="Thieu"/>
  </r>
  <r>
    <x v="14"/>
    <x v="11"/>
    <s v="Thieu"/>
  </r>
  <r>
    <x v="52"/>
    <x v="4"/>
    <s v="Thieu"/>
  </r>
  <r>
    <x v="62"/>
    <x v="14"/>
    <s v="Thieu"/>
  </r>
  <r>
    <x v="32"/>
    <x v="10"/>
    <s v="Thieu"/>
  </r>
  <r>
    <x v="18"/>
    <x v="12"/>
    <s v="Thieu"/>
  </r>
  <r>
    <x v="18"/>
    <x v="12"/>
    <s v="Thieu"/>
  </r>
  <r>
    <x v="36"/>
    <x v="5"/>
    <s v="Thieu"/>
  </r>
  <r>
    <x v="110"/>
    <x v="0"/>
    <s v="Thieu"/>
  </r>
  <r>
    <x v="11"/>
    <x v="8"/>
    <s v="Thieu"/>
  </r>
  <r>
    <x v="2"/>
    <x v="2"/>
    <s v="Thieu"/>
  </r>
  <r>
    <x v="21"/>
    <x v="12"/>
    <s v="Thieu"/>
  </r>
  <r>
    <x v="32"/>
    <x v="10"/>
    <s v="Thieu"/>
  </r>
  <r>
    <x v="11"/>
    <x v="8"/>
    <s v="Thieu"/>
  </r>
  <r>
    <x v="24"/>
    <x v="11"/>
    <s v="Thieu"/>
  </r>
  <r>
    <x v="41"/>
    <x v="12"/>
    <s v="Thieu"/>
  </r>
  <r>
    <x v="14"/>
    <x v="11"/>
    <s v="Thieu"/>
  </r>
  <r>
    <x v="43"/>
    <x v="13"/>
    <s v="Thieu"/>
  </r>
  <r>
    <x v="37"/>
    <x v="17"/>
    <s v="Thieu"/>
  </r>
  <r>
    <x v="31"/>
    <x v="9"/>
    <s v="Thieu"/>
  </r>
  <r>
    <x v="37"/>
    <x v="17"/>
    <s v="Thieu"/>
  </r>
  <r>
    <x v="97"/>
    <x v="20"/>
    <s v="Thieu"/>
  </r>
  <r>
    <x v="42"/>
    <x v="12"/>
    <s v="Thieu"/>
  </r>
  <r>
    <x v="71"/>
    <x v="20"/>
    <s v="Thieu"/>
  </r>
  <r>
    <x v="62"/>
    <x v="14"/>
    <s v="Thieu"/>
  </r>
  <r>
    <x v="27"/>
    <x v="15"/>
    <s v="Thieu"/>
  </r>
  <r>
    <x v="71"/>
    <x v="20"/>
    <s v="Thieu"/>
  </r>
  <r>
    <x v="14"/>
    <x v="11"/>
    <s v="Thieu"/>
  </r>
  <r>
    <x v="44"/>
    <x v="2"/>
    <s v="Thieu"/>
  </r>
  <r>
    <x v="2"/>
    <x v="2"/>
    <s v="Thieu"/>
  </r>
  <r>
    <x v="80"/>
    <x v="14"/>
    <s v="Thieu"/>
  </r>
  <r>
    <x v="48"/>
    <x v="4"/>
    <s v="Thieu"/>
  </r>
  <r>
    <x v="47"/>
    <x v="13"/>
    <s v="Thieu"/>
  </r>
  <r>
    <x v="13"/>
    <x v="10"/>
    <s v="Thieu"/>
  </r>
  <r>
    <x v="12"/>
    <x v="9"/>
    <s v="Thieu"/>
  </r>
  <r>
    <x v="46"/>
    <x v="12"/>
    <s v="Thieu"/>
  </r>
  <r>
    <x v="80"/>
    <x v="14"/>
    <s v="Thieu"/>
  </r>
  <r>
    <x v="2"/>
    <x v="2"/>
    <s v="Thieu"/>
  </r>
  <r>
    <x v="2"/>
    <x v="2"/>
    <s v="Thieu"/>
  </r>
  <r>
    <x v="2"/>
    <x v="2"/>
    <s v="Thieu"/>
  </r>
  <r>
    <x v="11"/>
    <x v="8"/>
    <s v="Thieu"/>
  </r>
  <r>
    <x v="41"/>
    <x v="12"/>
    <s v="Thieu"/>
  </r>
  <r>
    <x v="160"/>
    <x v="4"/>
    <s v="Thieu"/>
  </r>
  <r>
    <x v="37"/>
    <x v="17"/>
    <s v="Thieu"/>
  </r>
  <r>
    <x v="56"/>
    <x v="6"/>
    <s v="Thieu"/>
  </r>
  <r>
    <x v="14"/>
    <x v="11"/>
    <s v="Thieu"/>
  </r>
  <r>
    <x v="67"/>
    <x v="9"/>
    <s v="Thieu"/>
  </r>
  <r>
    <x v="81"/>
    <x v="7"/>
    <s v="Thieu"/>
  </r>
  <r>
    <x v="71"/>
    <x v="20"/>
    <s v="Thieu"/>
  </r>
  <r>
    <x v="82"/>
    <x v="8"/>
    <s v="Thieu"/>
  </r>
  <r>
    <x v="59"/>
    <x v="6"/>
    <s v="Thieu"/>
  </r>
  <r>
    <x v="29"/>
    <x v="13"/>
    <s v="Thieu"/>
  </r>
  <r>
    <x v="59"/>
    <x v="6"/>
    <s v="Thieu"/>
  </r>
  <r>
    <x v="185"/>
    <x v="3"/>
    <s v="Thieu"/>
  </r>
  <r>
    <x v="31"/>
    <x v="9"/>
    <s v="Thieu"/>
  </r>
  <r>
    <x v="59"/>
    <x v="6"/>
    <s v="Thieu"/>
  </r>
  <r>
    <x v="23"/>
    <x v="4"/>
    <s v="Thieu"/>
  </r>
  <r>
    <x v="52"/>
    <x v="4"/>
    <s v="Thieu"/>
  </r>
  <r>
    <x v="53"/>
    <x v="10"/>
    <s v="Thieu"/>
  </r>
  <r>
    <x v="36"/>
    <x v="5"/>
    <s v="Thieu"/>
  </r>
  <r>
    <x v="68"/>
    <x v="0"/>
    <s v="Thieu"/>
  </r>
  <r>
    <x v="110"/>
    <x v="0"/>
    <s v="Thieu"/>
  </r>
  <r>
    <x v="58"/>
    <x v="0"/>
    <s v="Thieu"/>
  </r>
  <r>
    <x v="110"/>
    <x v="0"/>
    <s v="Thieu"/>
  </r>
  <r>
    <x v="19"/>
    <x v="10"/>
    <s v="Thieu"/>
  </r>
  <r>
    <x v="41"/>
    <x v="12"/>
    <s v="Thieu"/>
  </r>
  <r>
    <x v="14"/>
    <x v="11"/>
    <s v="Thieu"/>
  </r>
  <r>
    <x v="19"/>
    <x v="10"/>
    <s v="Thieu"/>
  </r>
  <r>
    <x v="50"/>
    <x v="19"/>
    <s v="Thieu"/>
  </r>
  <r>
    <x v="4"/>
    <x v="3"/>
    <s v="Thieu"/>
  </r>
  <r>
    <x v="19"/>
    <x v="10"/>
    <s v="Thieu"/>
  </r>
  <r>
    <x v="11"/>
    <x v="8"/>
    <s v="Thieu"/>
  </r>
  <r>
    <x v="50"/>
    <x v="19"/>
    <s v="Thieu"/>
  </r>
  <r>
    <x v="35"/>
    <x v="9"/>
    <s v="Thieu"/>
  </r>
  <r>
    <x v="30"/>
    <x v="0"/>
    <s v="Thieu"/>
  </r>
  <r>
    <x v="71"/>
    <x v="20"/>
    <s v="Thieu"/>
  </r>
  <r>
    <x v="71"/>
    <x v="20"/>
    <s v="Thieu"/>
  </r>
  <r>
    <x v="35"/>
    <x v="9"/>
    <s v="Thieu"/>
  </r>
  <r>
    <x v="56"/>
    <x v="6"/>
    <s v="Thieu"/>
  </r>
  <r>
    <x v="82"/>
    <x v="8"/>
    <s v="Thieu"/>
  </r>
  <r>
    <x v="31"/>
    <x v="9"/>
    <s v="Thieu"/>
  </r>
  <r>
    <x v="19"/>
    <x v="10"/>
    <s v="Thieu"/>
  </r>
  <r>
    <x v="44"/>
    <x v="2"/>
    <s v="Thieu"/>
  </r>
  <r>
    <x v="14"/>
    <x v="11"/>
    <s v="Thieu"/>
  </r>
  <r>
    <x v="42"/>
    <x v="12"/>
    <s v="Thieu"/>
  </r>
  <r>
    <x v="48"/>
    <x v="4"/>
    <s v="Thieu"/>
  </r>
  <r>
    <x v="51"/>
    <x v="10"/>
    <s v="Thieu"/>
  </r>
  <r>
    <x v="48"/>
    <x v="4"/>
    <s v="Thieu"/>
  </r>
  <r>
    <x v="40"/>
    <x v="7"/>
    <s v="Thieu"/>
  </r>
  <r>
    <x v="97"/>
    <x v="20"/>
    <s v="Thieu"/>
  </r>
  <r>
    <x v="21"/>
    <x v="12"/>
    <s v="Thieu"/>
  </r>
  <r>
    <x v="37"/>
    <x v="17"/>
    <s v="Thieu"/>
  </r>
  <r>
    <x v="49"/>
    <x v="4"/>
    <s v="Thieu"/>
  </r>
  <r>
    <x v="3"/>
    <x v="2"/>
    <s v="Thieu"/>
  </r>
  <r>
    <x v="11"/>
    <x v="8"/>
    <s v="Thieu"/>
  </r>
  <r>
    <x v="62"/>
    <x v="14"/>
    <s v="Thieu"/>
  </r>
  <r>
    <x v="69"/>
    <x v="10"/>
    <s v="Thieu"/>
  </r>
  <r>
    <x v="50"/>
    <x v="19"/>
    <s v="Thieu"/>
  </r>
  <r>
    <x v="11"/>
    <x v="8"/>
    <s v="Thieu"/>
  </r>
  <r>
    <x v="162"/>
    <x v="3"/>
    <s v="Thieu"/>
  </r>
  <r>
    <x v="1"/>
    <x v="1"/>
    <s v="Thieu"/>
  </r>
  <r>
    <x v="11"/>
    <x v="8"/>
    <s v="Thieu"/>
  </r>
  <r>
    <x v="62"/>
    <x v="14"/>
    <s v="Thieu"/>
  </r>
  <r>
    <x v="29"/>
    <x v="13"/>
    <s v="Thieu"/>
  </r>
  <r>
    <x v="26"/>
    <x v="14"/>
    <s v="Thieu"/>
  </r>
  <r>
    <x v="73"/>
    <x v="6"/>
    <s v="Thieu"/>
  </r>
  <r>
    <x v="97"/>
    <x v="20"/>
    <s v="Thieu"/>
  </r>
  <r>
    <x v="75"/>
    <x v="9"/>
    <s v="Thieu"/>
  </r>
  <r>
    <x v="72"/>
    <x v="11"/>
    <s v="Thieu"/>
  </r>
  <r>
    <x v="32"/>
    <x v="10"/>
    <s v="Thieu"/>
  </r>
  <r>
    <x v="11"/>
    <x v="8"/>
    <s v="Thieu"/>
  </r>
  <r>
    <x v="29"/>
    <x v="13"/>
    <s v="Thieu"/>
  </r>
  <r>
    <x v="4"/>
    <x v="3"/>
    <s v="Thieu"/>
  </r>
  <r>
    <x v="1"/>
    <x v="1"/>
    <s v="Thieu"/>
  </r>
  <r>
    <x v="29"/>
    <x v="13"/>
    <s v="Thieu"/>
  </r>
  <r>
    <x v="97"/>
    <x v="20"/>
    <s v="Thieu"/>
  </r>
  <r>
    <x v="41"/>
    <x v="12"/>
    <s v="Thieu"/>
  </r>
  <r>
    <x v="92"/>
    <x v="17"/>
    <s v="Thieu"/>
  </r>
  <r>
    <x v="48"/>
    <x v="4"/>
    <s v="Thieu"/>
  </r>
  <r>
    <x v="65"/>
    <x v="4"/>
    <s v="Thieu"/>
  </r>
  <r>
    <x v="14"/>
    <x v="11"/>
    <s v="Thieu"/>
  </r>
  <r>
    <x v="10"/>
    <x v="7"/>
    <s v="Thieu"/>
  </r>
  <r>
    <x v="129"/>
    <x v="16"/>
    <s v="Thieu"/>
  </r>
  <r>
    <x v="50"/>
    <x v="19"/>
    <s v="Thieu"/>
  </r>
  <r>
    <x v="13"/>
    <x v="10"/>
    <s v="Thieu"/>
  </r>
  <r>
    <x v="49"/>
    <x v="4"/>
    <s v="Thieu"/>
  </r>
  <r>
    <x v="53"/>
    <x v="10"/>
    <s v="Thieu"/>
  </r>
  <r>
    <x v="27"/>
    <x v="15"/>
    <s v="Thieu"/>
  </r>
  <r>
    <x v="135"/>
    <x v="9"/>
    <s v="Thieu"/>
  </r>
  <r>
    <x v="75"/>
    <x v="9"/>
    <s v="Thieu"/>
  </r>
  <r>
    <x v="14"/>
    <x v="11"/>
    <s v="Thieu"/>
  </r>
  <r>
    <x v="30"/>
    <x v="0"/>
    <s v="Thieu"/>
  </r>
  <r>
    <x v="12"/>
    <x v="9"/>
    <s v="Thieu"/>
  </r>
  <r>
    <x v="71"/>
    <x v="20"/>
    <s v="Thieu"/>
  </r>
  <r>
    <x v="58"/>
    <x v="0"/>
    <s v="Thieu"/>
  </r>
  <r>
    <x v="49"/>
    <x v="4"/>
    <s v="Thieu"/>
  </r>
  <r>
    <x v="37"/>
    <x v="17"/>
    <s v="Thieu"/>
  </r>
  <r>
    <x v="47"/>
    <x v="13"/>
    <s v="Thieu"/>
  </r>
  <r>
    <x v="11"/>
    <x v="8"/>
    <s v="Thieu"/>
  </r>
  <r>
    <x v="17"/>
    <x v="10"/>
    <s v="Thieu"/>
  </r>
  <r>
    <x v="75"/>
    <x v="9"/>
    <s v="Thieu"/>
  </r>
  <r>
    <x v="75"/>
    <x v="9"/>
    <s v="Thieu"/>
  </r>
  <r>
    <x v="30"/>
    <x v="0"/>
    <s v="Thieu"/>
  </r>
  <r>
    <x v="37"/>
    <x v="17"/>
    <s v="Thieu"/>
  </r>
  <r>
    <x v="69"/>
    <x v="10"/>
    <s v="Thieu"/>
  </r>
  <r>
    <x v="116"/>
    <x v="6"/>
    <s v="Thieu"/>
  </r>
  <r>
    <x v="1"/>
    <x v="1"/>
    <s v="Thieu"/>
  </r>
  <r>
    <x v="52"/>
    <x v="4"/>
    <s v="Thieu"/>
  </r>
  <r>
    <x v="32"/>
    <x v="10"/>
    <s v="Thieu"/>
  </r>
  <r>
    <x v="82"/>
    <x v="8"/>
    <s v="Thieu"/>
  </r>
  <r>
    <x v="50"/>
    <x v="19"/>
    <s v="Thieu"/>
  </r>
  <r>
    <x v="2"/>
    <x v="2"/>
    <s v="Thieu"/>
  </r>
  <r>
    <x v="2"/>
    <x v="2"/>
    <s v="Thieu"/>
  </r>
  <r>
    <x v="48"/>
    <x v="4"/>
    <s v="Thieu"/>
  </r>
  <r>
    <x v="49"/>
    <x v="4"/>
    <s v="Thieu"/>
  </r>
  <r>
    <x v="27"/>
    <x v="15"/>
    <s v="Thieu"/>
  </r>
  <r>
    <x v="44"/>
    <x v="2"/>
    <s v="Thieu"/>
  </r>
  <r>
    <x v="17"/>
    <x v="10"/>
    <s v="Thieu"/>
  </r>
  <r>
    <x v="2"/>
    <x v="2"/>
    <s v="Thieu"/>
  </r>
  <r>
    <x v="17"/>
    <x v="10"/>
    <s v="Thieu"/>
  </r>
  <r>
    <x v="14"/>
    <x v="11"/>
    <s v="Thieu"/>
  </r>
  <r>
    <x v="21"/>
    <x v="12"/>
    <s v="Thieu"/>
  </r>
  <r>
    <x v="2"/>
    <x v="2"/>
    <s v="Thieu"/>
  </r>
  <r>
    <x v="72"/>
    <x v="11"/>
    <s v="Thieu"/>
  </r>
  <r>
    <x v="3"/>
    <x v="2"/>
    <s v="Thieu"/>
  </r>
  <r>
    <x v="37"/>
    <x v="17"/>
    <s v="Thieu"/>
  </r>
  <r>
    <x v="41"/>
    <x v="12"/>
    <s v="Thieu"/>
  </r>
  <r>
    <x v="5"/>
    <x v="4"/>
    <s v="Thieu"/>
  </r>
  <r>
    <x v="32"/>
    <x v="10"/>
    <s v="Thieu"/>
  </r>
  <r>
    <x v="81"/>
    <x v="7"/>
    <s v="Thieu"/>
  </r>
  <r>
    <x v="43"/>
    <x v="13"/>
    <s v="Thieu"/>
  </r>
  <r>
    <x v="54"/>
    <x v="17"/>
    <s v="Thieu"/>
  </r>
  <r>
    <x v="45"/>
    <x v="19"/>
    <s v="Thieu"/>
  </r>
  <r>
    <x v="44"/>
    <x v="2"/>
    <s v="Thieu"/>
  </r>
  <r>
    <x v="41"/>
    <x v="12"/>
    <s v="Thieu"/>
  </r>
  <r>
    <x v="45"/>
    <x v="19"/>
    <s v="Thieu"/>
  </r>
  <r>
    <x v="32"/>
    <x v="10"/>
    <s v="Thieu"/>
  </r>
  <r>
    <x v="26"/>
    <x v="14"/>
    <s v="Thieu"/>
  </r>
  <r>
    <x v="37"/>
    <x v="17"/>
    <s v="Thieu"/>
  </r>
  <r>
    <x v="58"/>
    <x v="0"/>
    <s v="Thieu"/>
  </r>
  <r>
    <x v="76"/>
    <x v="5"/>
    <s v="Thieu"/>
  </r>
  <r>
    <x v="64"/>
    <x v="16"/>
    <s v="Thieu"/>
  </r>
  <r>
    <x v="32"/>
    <x v="10"/>
    <s v="Thieu"/>
  </r>
  <r>
    <x v="32"/>
    <x v="10"/>
    <s v="Thieu"/>
  </r>
  <r>
    <x v="24"/>
    <x v="11"/>
    <s v="Thieu"/>
  </r>
  <r>
    <x v="32"/>
    <x v="10"/>
    <s v="Thieu"/>
  </r>
  <r>
    <x v="47"/>
    <x v="13"/>
    <s v="Thieu"/>
  </r>
  <r>
    <x v="27"/>
    <x v="15"/>
    <s v="Thieu"/>
  </r>
  <r>
    <x v="34"/>
    <x v="16"/>
    <s v="Thieu"/>
  </r>
  <r>
    <x v="3"/>
    <x v="2"/>
    <s v="Thieu"/>
  </r>
  <r>
    <x v="24"/>
    <x v="11"/>
    <s v="Thieu"/>
  </r>
  <r>
    <x v="50"/>
    <x v="19"/>
    <s v="Thieu"/>
  </r>
  <r>
    <x v="66"/>
    <x v="13"/>
    <s v="Thieu"/>
  </r>
  <r>
    <x v="92"/>
    <x v="17"/>
    <s v="Thieu"/>
  </r>
  <r>
    <x v="50"/>
    <x v="19"/>
    <s v="Thieu"/>
  </r>
  <r>
    <x v="69"/>
    <x v="10"/>
    <s v="Thieu"/>
  </r>
  <r>
    <x v="69"/>
    <x v="10"/>
    <s v="Thieu"/>
  </r>
  <r>
    <x v="2"/>
    <x v="2"/>
    <s v="Thieu"/>
  </r>
  <r>
    <x v="11"/>
    <x v="8"/>
    <s v="Thieu"/>
  </r>
  <r>
    <x v="48"/>
    <x v="4"/>
    <s v="Thieu"/>
  </r>
  <r>
    <x v="2"/>
    <x v="2"/>
    <s v="Thieu"/>
  </r>
  <r>
    <x v="41"/>
    <x v="12"/>
    <s v="Thieu"/>
  </r>
  <r>
    <x v="62"/>
    <x v="14"/>
    <s v="Thieu"/>
  </r>
  <r>
    <x v="32"/>
    <x v="10"/>
    <s v="Thieu"/>
  </r>
  <r>
    <x v="43"/>
    <x v="13"/>
    <s v="Thieu"/>
  </r>
  <r>
    <x v="67"/>
    <x v="9"/>
    <s v="Thieu"/>
  </r>
  <r>
    <x v="67"/>
    <x v="9"/>
    <s v="Thieu"/>
  </r>
  <r>
    <x v="32"/>
    <x v="10"/>
    <s v="Thieu"/>
  </r>
  <r>
    <x v="88"/>
    <x v="9"/>
    <s v="Thieu"/>
  </r>
  <r>
    <x v="41"/>
    <x v="12"/>
    <s v="Thieu"/>
  </r>
  <r>
    <x v="47"/>
    <x v="13"/>
    <s v="Thieu"/>
  </r>
  <r>
    <x v="54"/>
    <x v="17"/>
    <s v="Thieu"/>
  </r>
  <r>
    <x v="62"/>
    <x v="14"/>
    <s v="Thieu"/>
  </r>
  <r>
    <x v="62"/>
    <x v="14"/>
    <s v="Thieu"/>
  </r>
  <r>
    <x v="32"/>
    <x v="10"/>
    <s v="Thieu"/>
  </r>
  <r>
    <x v="1"/>
    <x v="1"/>
    <s v="Thieu"/>
  </r>
  <r>
    <x v="50"/>
    <x v="19"/>
    <s v="Thieu"/>
  </r>
  <r>
    <x v="73"/>
    <x v="6"/>
    <s v="Thieu"/>
  </r>
  <r>
    <x v="80"/>
    <x v="14"/>
    <s v="Thieu"/>
  </r>
  <r>
    <x v="51"/>
    <x v="10"/>
    <s v="Thieu"/>
  </r>
  <r>
    <x v="14"/>
    <x v="11"/>
    <s v="Thieu"/>
  </r>
  <r>
    <x v="41"/>
    <x v="12"/>
    <s v="Thieu"/>
  </r>
  <r>
    <x v="58"/>
    <x v="0"/>
    <s v="Thieu"/>
  </r>
  <r>
    <x v="19"/>
    <x v="10"/>
    <s v="Thieu"/>
  </r>
  <r>
    <x v="73"/>
    <x v="6"/>
    <s v="Thieu"/>
  </r>
  <r>
    <x v="79"/>
    <x v="14"/>
    <s v="Thieu"/>
  </r>
  <r>
    <x v="159"/>
    <x v="0"/>
    <s v="Thieu"/>
  </r>
  <r>
    <x v="5"/>
    <x v="4"/>
    <s v="Thieu"/>
  </r>
  <r>
    <x v="3"/>
    <x v="2"/>
    <s v="Thieu"/>
  </r>
  <r>
    <x v="4"/>
    <x v="3"/>
    <s v="Thieu"/>
  </r>
  <r>
    <x v="36"/>
    <x v="5"/>
    <s v="Thieu"/>
  </r>
  <r>
    <x v="35"/>
    <x v="9"/>
    <s v="Thieu"/>
  </r>
  <r>
    <x v="24"/>
    <x v="11"/>
    <s v="Thieu"/>
  </r>
  <r>
    <x v="69"/>
    <x v="10"/>
    <s v="Thieu"/>
  </r>
  <r>
    <x v="19"/>
    <x v="10"/>
    <s v="Thieu"/>
  </r>
  <r>
    <x v="62"/>
    <x v="14"/>
    <s v="Thieu"/>
  </r>
  <r>
    <x v="30"/>
    <x v="0"/>
    <s v="Thieu"/>
  </r>
  <r>
    <x v="4"/>
    <x v="3"/>
    <s v="Thieu"/>
  </r>
  <r>
    <x v="19"/>
    <x v="10"/>
    <s v="Thieu"/>
  </r>
  <r>
    <x v="69"/>
    <x v="10"/>
    <s v="Thieu"/>
  </r>
  <r>
    <x v="11"/>
    <x v="8"/>
    <s v="Thieu"/>
  </r>
  <r>
    <x v="27"/>
    <x v="15"/>
    <s v="Thieu"/>
  </r>
  <r>
    <x v="109"/>
    <x v="14"/>
    <s v="Thieu"/>
  </r>
  <r>
    <x v="99"/>
    <x v="15"/>
    <s v="Thieu"/>
  </r>
  <r>
    <x v="48"/>
    <x v="4"/>
    <s v="Thieu"/>
  </r>
  <r>
    <x v="27"/>
    <x v="15"/>
    <s v="Thieu"/>
  </r>
  <r>
    <x v="56"/>
    <x v="6"/>
    <s v="Thieu"/>
  </r>
  <r>
    <x v="52"/>
    <x v="4"/>
    <s v="Thieu"/>
  </r>
  <r>
    <x v="56"/>
    <x v="6"/>
    <s v="Thieu"/>
  </r>
  <r>
    <x v="16"/>
    <x v="8"/>
    <s v="Thieu"/>
  </r>
  <r>
    <x v="67"/>
    <x v="9"/>
    <s v="Thieu"/>
  </r>
  <r>
    <x v="69"/>
    <x v="10"/>
    <s v="Thieu"/>
  </r>
  <r>
    <x v="42"/>
    <x v="12"/>
    <s v="Thieu"/>
  </r>
  <r>
    <x v="45"/>
    <x v="19"/>
    <s v="Thieu"/>
  </r>
  <r>
    <x v="41"/>
    <x v="12"/>
    <s v="Thieu"/>
  </r>
  <r>
    <x v="99"/>
    <x v="15"/>
    <s v="Thieu"/>
  </r>
  <r>
    <x v="35"/>
    <x v="9"/>
    <s v="Thieu"/>
  </r>
  <r>
    <x v="41"/>
    <x v="12"/>
    <s v="Thieu"/>
  </r>
  <r>
    <x v="45"/>
    <x v="19"/>
    <s v="Thieu"/>
  </r>
  <r>
    <x v="37"/>
    <x v="17"/>
    <s v="Thieu"/>
  </r>
  <r>
    <x v="62"/>
    <x v="14"/>
    <s v="Thieu"/>
  </r>
  <r>
    <x v="2"/>
    <x v="2"/>
    <s v="Thieu"/>
  </r>
  <r>
    <x v="49"/>
    <x v="4"/>
    <s v="Thieu"/>
  </r>
  <r>
    <x v="42"/>
    <x v="12"/>
    <s v="Thieu"/>
  </r>
  <r>
    <x v="21"/>
    <x v="12"/>
    <s v="Thieu"/>
  </r>
  <r>
    <x v="31"/>
    <x v="9"/>
    <s v="Thieu"/>
  </r>
  <r>
    <x v="122"/>
    <x v="6"/>
    <s v="Thieu"/>
  </r>
  <r>
    <x v="2"/>
    <x v="2"/>
    <s v="Thieu"/>
  </r>
  <r>
    <x v="75"/>
    <x v="9"/>
    <s v="Thieu"/>
  </r>
  <r>
    <x v="29"/>
    <x v="13"/>
    <s v="Thieu"/>
  </r>
  <r>
    <x v="83"/>
    <x v="9"/>
    <s v="Thieu"/>
  </r>
  <r>
    <x v="56"/>
    <x v="6"/>
    <s v="Thieu"/>
  </r>
  <r>
    <x v="83"/>
    <x v="9"/>
    <s v="Thieu"/>
  </r>
  <r>
    <x v="1"/>
    <x v="1"/>
    <s v="Thieu"/>
  </r>
  <r>
    <x v="97"/>
    <x v="20"/>
    <s v="Thieu"/>
  </r>
  <r>
    <x v="17"/>
    <x v="10"/>
    <s v="Thieu"/>
  </r>
  <r>
    <x v="80"/>
    <x v="14"/>
    <s v="Thieu"/>
  </r>
  <r>
    <x v="24"/>
    <x v="11"/>
    <s v="Thieu"/>
  </r>
  <r>
    <x v="1"/>
    <x v="1"/>
    <s v="Thieu"/>
  </r>
  <r>
    <x v="14"/>
    <x v="11"/>
    <s v="Thieu"/>
  </r>
  <r>
    <x v="27"/>
    <x v="15"/>
    <s v="Thieu"/>
  </r>
  <r>
    <x v="99"/>
    <x v="15"/>
    <s v="Thieu"/>
  </r>
  <r>
    <x v="14"/>
    <x v="11"/>
    <s v="Thieu"/>
  </r>
  <r>
    <x v="33"/>
    <x v="5"/>
    <s v="Thieu"/>
  </r>
  <r>
    <x v="4"/>
    <x v="3"/>
    <s v="Thieu"/>
  </r>
  <r>
    <x v="76"/>
    <x v="5"/>
    <s v="Thieu"/>
  </r>
  <r>
    <x v="17"/>
    <x v="10"/>
    <s v="Thieu"/>
  </r>
  <r>
    <x v="41"/>
    <x v="12"/>
    <s v="Thieu"/>
  </r>
  <r>
    <x v="32"/>
    <x v="10"/>
    <s v="Thieu"/>
  </r>
  <r>
    <x v="30"/>
    <x v="0"/>
    <s v="Thieu"/>
  </r>
  <r>
    <x v="130"/>
    <x v="15"/>
    <s v="Thieu"/>
  </r>
  <r>
    <x v="110"/>
    <x v="0"/>
    <s v="Thieu"/>
  </r>
  <r>
    <x v="41"/>
    <x v="12"/>
    <s v="Thieu"/>
  </r>
  <r>
    <x v="36"/>
    <x v="5"/>
    <s v="Thieu"/>
  </r>
  <r>
    <x v="130"/>
    <x v="15"/>
    <s v="Thieu"/>
  </r>
  <r>
    <x v="19"/>
    <x v="10"/>
    <s v="Thieu"/>
  </r>
  <r>
    <x v="62"/>
    <x v="14"/>
    <s v="Thieu"/>
  </r>
  <r>
    <x v="17"/>
    <x v="10"/>
    <s v="Thieu"/>
  </r>
  <r>
    <x v="41"/>
    <x v="12"/>
    <s v="Thieu"/>
  </r>
  <r>
    <x v="50"/>
    <x v="19"/>
    <s v="Thieu"/>
  </r>
  <r>
    <x v="30"/>
    <x v="0"/>
    <s v="Thieu"/>
  </r>
  <r>
    <x v="19"/>
    <x v="10"/>
    <s v="Thieu"/>
  </r>
  <r>
    <x v="24"/>
    <x v="11"/>
    <s v="Thieu"/>
  </r>
  <r>
    <x v="62"/>
    <x v="14"/>
    <s v="Thieu"/>
  </r>
  <r>
    <x v="3"/>
    <x v="2"/>
    <s v="Thieu"/>
  </r>
  <r>
    <x v="16"/>
    <x v="8"/>
    <s v="Thieu"/>
  </r>
  <r>
    <x v="17"/>
    <x v="10"/>
    <s v="Thieu"/>
  </r>
  <r>
    <x v="3"/>
    <x v="2"/>
    <s v="Thieu"/>
  </r>
  <r>
    <x v="24"/>
    <x v="11"/>
    <s v="Thieu"/>
  </r>
  <r>
    <x v="44"/>
    <x v="2"/>
    <s v="Thieu"/>
  </r>
  <r>
    <x v="11"/>
    <x v="8"/>
    <s v="Thieu"/>
  </r>
  <r>
    <x v="73"/>
    <x v="6"/>
    <s v="Thieu"/>
  </r>
  <r>
    <x v="69"/>
    <x v="10"/>
    <s v="Thieu"/>
  </r>
  <r>
    <x v="56"/>
    <x v="6"/>
    <s v="Thieu"/>
  </r>
  <r>
    <x v="30"/>
    <x v="0"/>
    <s v="Thieu"/>
  </r>
  <r>
    <x v="24"/>
    <x v="11"/>
    <s v="Thieu"/>
  </r>
  <r>
    <x v="16"/>
    <x v="8"/>
    <s v="Thieu"/>
  </r>
  <r>
    <x v="41"/>
    <x v="12"/>
    <s v="Thieu"/>
  </r>
  <r>
    <x v="53"/>
    <x v="10"/>
    <s v="Thieu"/>
  </r>
  <r>
    <x v="42"/>
    <x v="12"/>
    <s v="Thieu"/>
  </r>
  <r>
    <x v="16"/>
    <x v="8"/>
    <s v="Thieu"/>
  </r>
  <r>
    <x v="35"/>
    <x v="9"/>
    <s v="Thieu"/>
  </r>
  <r>
    <x v="37"/>
    <x v="17"/>
    <s v="Thieu"/>
  </r>
  <r>
    <x v="58"/>
    <x v="0"/>
    <s v="Thieu"/>
  </r>
  <r>
    <x v="24"/>
    <x v="11"/>
    <s v="Thieu"/>
  </r>
  <r>
    <x v="62"/>
    <x v="14"/>
    <s v="Thieu"/>
  </r>
  <r>
    <x v="67"/>
    <x v="9"/>
    <s v="Thieu"/>
  </r>
  <r>
    <x v="14"/>
    <x v="11"/>
    <s v="Thieu"/>
  </r>
  <r>
    <x v="27"/>
    <x v="15"/>
    <s v="Thieu"/>
  </r>
  <r>
    <x v="110"/>
    <x v="0"/>
    <s v="Thieu"/>
  </r>
  <r>
    <x v="32"/>
    <x v="10"/>
    <s v="Thieu"/>
  </r>
  <r>
    <x v="33"/>
    <x v="5"/>
    <s v="Thieu"/>
  </r>
  <r>
    <x v="17"/>
    <x v="10"/>
    <s v="Thieu"/>
  </r>
  <r>
    <x v="69"/>
    <x v="10"/>
    <s v="Thieu"/>
  </r>
  <r>
    <x v="59"/>
    <x v="6"/>
    <s v="Thieu"/>
  </r>
  <r>
    <x v="75"/>
    <x v="9"/>
    <s v="Thieu"/>
  </r>
  <r>
    <x v="34"/>
    <x v="16"/>
    <s v="Thieu"/>
  </r>
  <r>
    <x v="19"/>
    <x v="10"/>
    <s v="Thieu"/>
  </r>
  <r>
    <x v="51"/>
    <x v="10"/>
    <s v="Thieu"/>
  </r>
  <r>
    <x v="13"/>
    <x v="10"/>
    <s v="Thieu"/>
  </r>
  <r>
    <x v="41"/>
    <x v="12"/>
    <s v="Thieu"/>
  </r>
  <r>
    <x v="51"/>
    <x v="10"/>
    <s v="Thieu"/>
  </r>
  <r>
    <x v="75"/>
    <x v="9"/>
    <s v="Thieu"/>
  </r>
  <r>
    <x v="56"/>
    <x v="6"/>
    <s v="Thieu"/>
  </r>
  <r>
    <x v="28"/>
    <x v="12"/>
    <s v="Thieu"/>
  </r>
  <r>
    <x v="50"/>
    <x v="19"/>
    <s v="Thieu"/>
  </r>
  <r>
    <x v="3"/>
    <x v="2"/>
    <s v="Thieu"/>
  </r>
  <r>
    <x v="11"/>
    <x v="8"/>
    <s v="Thieu"/>
  </r>
  <r>
    <x v="67"/>
    <x v="9"/>
    <s v="Thieu"/>
  </r>
  <r>
    <x v="54"/>
    <x v="17"/>
    <s v="Thieu"/>
  </r>
  <r>
    <x v="37"/>
    <x v="17"/>
    <s v="Thieu"/>
  </r>
  <r>
    <x v="72"/>
    <x v="11"/>
    <s v="Thieu"/>
  </r>
  <r>
    <x v="41"/>
    <x v="12"/>
    <s v="Thieu"/>
  </r>
  <r>
    <x v="52"/>
    <x v="4"/>
    <s v="Thieu"/>
  </r>
  <r>
    <x v="72"/>
    <x v="11"/>
    <s v="Thieu"/>
  </r>
  <r>
    <x v="4"/>
    <x v="3"/>
    <s v="Thieu"/>
  </r>
  <r>
    <x v="21"/>
    <x v="12"/>
    <s v="Thieu"/>
  </r>
  <r>
    <x v="2"/>
    <x v="2"/>
    <s v="Thieu"/>
  </r>
  <r>
    <x v="49"/>
    <x v="4"/>
    <s v="Thieu"/>
  </r>
  <r>
    <x v="2"/>
    <x v="2"/>
    <s v="Thieu"/>
  </r>
  <r>
    <x v="2"/>
    <x v="2"/>
    <s v="Thieu"/>
  </r>
  <r>
    <x v="2"/>
    <x v="2"/>
    <s v="Thieu"/>
  </r>
  <r>
    <x v="24"/>
    <x v="11"/>
    <s v="Thieu"/>
  </r>
  <r>
    <x v="24"/>
    <x v="11"/>
    <s v="Thieu"/>
  </r>
  <r>
    <x v="19"/>
    <x v="10"/>
    <s v="Thieu"/>
  </r>
  <r>
    <x v="21"/>
    <x v="12"/>
    <s v="Thieu"/>
  </r>
  <r>
    <x v="37"/>
    <x v="17"/>
    <s v="Thieu"/>
  </r>
  <r>
    <x v="24"/>
    <x v="11"/>
    <s v="Thieu"/>
  </r>
  <r>
    <x v="150"/>
    <x v="14"/>
    <s v="Thieu"/>
  </r>
  <r>
    <x v="56"/>
    <x v="6"/>
    <s v="Thieu"/>
  </r>
  <r>
    <x v="11"/>
    <x v="8"/>
    <s v="Thieu"/>
  </r>
  <r>
    <x v="104"/>
    <x v="14"/>
    <s v="Thieu"/>
  </r>
  <r>
    <x v="110"/>
    <x v="0"/>
    <s v="Thieu"/>
  </r>
  <r>
    <x v="14"/>
    <x v="11"/>
    <s v="Thieu"/>
  </r>
  <r>
    <x v="1"/>
    <x v="1"/>
    <s v="Thieu"/>
  </r>
  <r>
    <x v="26"/>
    <x v="14"/>
    <s v="Thieu"/>
  </r>
  <r>
    <x v="31"/>
    <x v="9"/>
    <s v="Thieu"/>
  </r>
  <r>
    <x v="81"/>
    <x v="7"/>
    <s v="Thieu"/>
  </r>
  <r>
    <x v="58"/>
    <x v="0"/>
    <s v="Thieu"/>
  </r>
  <r>
    <x v="51"/>
    <x v="10"/>
    <s v="Thieu"/>
  </r>
  <r>
    <x v="26"/>
    <x v="14"/>
    <s v="Thieu"/>
  </r>
  <r>
    <x v="62"/>
    <x v="14"/>
    <s v="Thieu"/>
  </r>
  <r>
    <x v="41"/>
    <x v="12"/>
    <s v="Thieu"/>
  </r>
  <r>
    <x v="30"/>
    <x v="0"/>
    <s v="Thieu"/>
  </r>
  <r>
    <x v="58"/>
    <x v="0"/>
    <s v="Thieu"/>
  </r>
  <r>
    <x v="2"/>
    <x v="2"/>
    <s v="Thieu"/>
  </r>
  <r>
    <x v="3"/>
    <x v="2"/>
    <s v="Thieu"/>
  </r>
  <r>
    <x v="69"/>
    <x v="10"/>
    <s v="Thieu"/>
  </r>
  <r>
    <x v="92"/>
    <x v="17"/>
    <s v="Thieu"/>
  </r>
  <r>
    <x v="44"/>
    <x v="2"/>
    <s v="Thieu"/>
  </r>
  <r>
    <x v="62"/>
    <x v="14"/>
    <s v="Thieu"/>
  </r>
  <r>
    <x v="62"/>
    <x v="14"/>
    <s v="Thieu"/>
  </r>
  <r>
    <x v="14"/>
    <x v="11"/>
    <s v="Thieu"/>
  </r>
  <r>
    <x v="49"/>
    <x v="4"/>
    <s v="Thieu"/>
  </r>
  <r>
    <x v="19"/>
    <x v="10"/>
    <s v="Thieu"/>
  </r>
  <r>
    <x v="14"/>
    <x v="11"/>
    <s v="Thieu"/>
  </r>
  <r>
    <x v="69"/>
    <x v="10"/>
    <s v="Thieu"/>
  </r>
  <r>
    <x v="97"/>
    <x v="20"/>
    <s v="Thieu"/>
  </r>
  <r>
    <x v="24"/>
    <x v="11"/>
    <s v="Thieu"/>
  </r>
  <r>
    <x v="11"/>
    <x v="8"/>
    <s v="Thieu"/>
  </r>
  <r>
    <x v="16"/>
    <x v="8"/>
    <s v="Thieu"/>
  </r>
  <r>
    <x v="2"/>
    <x v="2"/>
    <s v="Thieu"/>
  </r>
  <r>
    <x v="11"/>
    <x v="8"/>
    <s v="Thieu"/>
  </r>
  <r>
    <x v="42"/>
    <x v="12"/>
    <s v="Thieu"/>
  </r>
  <r>
    <x v="159"/>
    <x v="0"/>
    <s v="Thieu"/>
  </r>
  <r>
    <x v="31"/>
    <x v="9"/>
    <s v="Thieu"/>
  </r>
  <r>
    <x v="35"/>
    <x v="9"/>
    <s v="Thieu"/>
  </r>
  <r>
    <x v="35"/>
    <x v="9"/>
    <s v="Thieu"/>
  </r>
  <r>
    <x v="58"/>
    <x v="0"/>
    <s v="Thieu"/>
  </r>
  <r>
    <x v="1"/>
    <x v="1"/>
    <s v="Thieu"/>
  </r>
  <r>
    <x v="67"/>
    <x v="9"/>
    <s v="Thieu"/>
  </r>
  <r>
    <x v="124"/>
    <x v="4"/>
    <s v="Thieu"/>
  </r>
  <r>
    <x v="130"/>
    <x v="15"/>
    <s v="Thieu"/>
  </r>
  <r>
    <x v="14"/>
    <x v="11"/>
    <s v="Thieu"/>
  </r>
  <r>
    <x v="56"/>
    <x v="6"/>
    <s v="Thieu"/>
  </r>
  <r>
    <x v="51"/>
    <x v="10"/>
    <s v="Thieu"/>
  </r>
  <r>
    <x v="32"/>
    <x v="10"/>
    <s v="Thieu"/>
  </r>
  <r>
    <x v="54"/>
    <x v="17"/>
    <s v="Thieu"/>
  </r>
  <r>
    <x v="21"/>
    <x v="12"/>
    <s v="Thieu"/>
  </r>
  <r>
    <x v="69"/>
    <x v="10"/>
    <s v="Thieu"/>
  </r>
  <r>
    <x v="24"/>
    <x v="11"/>
    <s v="Thieu"/>
  </r>
  <r>
    <x v="92"/>
    <x v="17"/>
    <s v="Thieu"/>
  </r>
  <r>
    <x v="39"/>
    <x v="18"/>
    <s v="Thieu"/>
  </r>
  <r>
    <x v="14"/>
    <x v="11"/>
    <s v="Thieu"/>
  </r>
  <r>
    <x v="49"/>
    <x v="4"/>
    <s v="Thieu"/>
  </r>
  <r>
    <x v="12"/>
    <x v="9"/>
    <s v="Thieu"/>
  </r>
  <r>
    <x v="30"/>
    <x v="0"/>
    <s v="Thieu"/>
  </r>
  <r>
    <x v="17"/>
    <x v="10"/>
    <s v="Thieu"/>
  </r>
  <r>
    <x v="54"/>
    <x v="17"/>
    <s v="Thieu"/>
  </r>
  <r>
    <x v="81"/>
    <x v="7"/>
    <s v="Thieu"/>
  </r>
  <r>
    <x v="62"/>
    <x v="14"/>
    <s v="Thieu"/>
  </r>
  <r>
    <x v="80"/>
    <x v="14"/>
    <s v="Thieu"/>
  </r>
  <r>
    <x v="77"/>
    <x v="7"/>
    <s v="Thieu"/>
  </r>
  <r>
    <x v="59"/>
    <x v="6"/>
    <s v="Thieu"/>
  </r>
  <r>
    <x v="56"/>
    <x v="6"/>
    <s v="Thieu"/>
  </r>
  <r>
    <x v="45"/>
    <x v="19"/>
    <s v="Thieu"/>
  </r>
  <r>
    <x v="18"/>
    <x v="12"/>
    <s v="Thieu"/>
  </r>
  <r>
    <x v="37"/>
    <x v="17"/>
    <s v="Thieu"/>
  </r>
  <r>
    <x v="2"/>
    <x v="2"/>
    <s v="Thieu"/>
  </r>
  <r>
    <x v="32"/>
    <x v="10"/>
    <s v="Thieu"/>
  </r>
  <r>
    <x v="47"/>
    <x v="13"/>
    <s v="Thieu"/>
  </r>
  <r>
    <x v="43"/>
    <x v="13"/>
    <s v="Thieu"/>
  </r>
  <r>
    <x v="21"/>
    <x v="12"/>
    <s v="Thieu"/>
  </r>
  <r>
    <x v="69"/>
    <x v="10"/>
    <s v="Thieu"/>
  </r>
  <r>
    <x v="73"/>
    <x v="6"/>
    <s v="Thieu"/>
  </r>
  <r>
    <x v="39"/>
    <x v="18"/>
    <s v="Thieu"/>
  </r>
  <r>
    <x v="29"/>
    <x v="13"/>
    <s v="Thieu"/>
  </r>
  <r>
    <x v="45"/>
    <x v="19"/>
    <s v="Thieu"/>
  </r>
  <r>
    <x v="77"/>
    <x v="7"/>
    <s v="Thieu"/>
  </r>
  <r>
    <x v="71"/>
    <x v="20"/>
    <s v="Thieu"/>
  </r>
  <r>
    <x v="15"/>
    <x v="7"/>
    <s v="Thieu"/>
  </r>
  <r>
    <x v="80"/>
    <x v="14"/>
    <s v="Thieu"/>
  </r>
  <r>
    <x v="12"/>
    <x v="9"/>
    <s v="Thieu"/>
  </r>
  <r>
    <x v="110"/>
    <x v="0"/>
    <s v="Thieu"/>
  </r>
  <r>
    <x v="64"/>
    <x v="16"/>
    <s v="Thieu"/>
  </r>
  <r>
    <x v="82"/>
    <x v="8"/>
    <s v="Thieu"/>
  </r>
  <r>
    <x v="79"/>
    <x v="14"/>
    <s v="Thieu"/>
  </r>
  <r>
    <x v="110"/>
    <x v="0"/>
    <s v="Thieu"/>
  </r>
  <r>
    <x v="43"/>
    <x v="13"/>
    <s v="Thieu"/>
  </r>
  <r>
    <x v="45"/>
    <x v="19"/>
    <s v="Thieu"/>
  </r>
  <r>
    <x v="41"/>
    <x v="12"/>
    <s v="Thieu"/>
  </r>
  <r>
    <x v="14"/>
    <x v="11"/>
    <s v="Thieu"/>
  </r>
  <r>
    <x v="67"/>
    <x v="9"/>
    <s v="Thieu"/>
  </r>
  <r>
    <x v="1"/>
    <x v="1"/>
    <s v="Thieu"/>
  </r>
  <r>
    <x v="47"/>
    <x v="13"/>
    <s v="Thieu"/>
  </r>
  <r>
    <x v="32"/>
    <x v="10"/>
    <s v="Thieu"/>
  </r>
  <r>
    <x v="45"/>
    <x v="19"/>
    <s v="Thieu"/>
  </r>
  <r>
    <x v="62"/>
    <x v="14"/>
    <s v="Thieu"/>
  </r>
  <r>
    <x v="41"/>
    <x v="12"/>
    <s v="Thieu"/>
  </r>
  <r>
    <x v="62"/>
    <x v="14"/>
    <s v="Thieu"/>
  </r>
  <r>
    <x v="71"/>
    <x v="20"/>
    <s v="Thieu"/>
  </r>
  <r>
    <x v="23"/>
    <x v="4"/>
    <s v="Thieu"/>
  </r>
  <r>
    <x v="50"/>
    <x v="19"/>
    <s v="Thieu"/>
  </r>
  <r>
    <x v="37"/>
    <x v="17"/>
    <s v="Thieu"/>
  </r>
  <r>
    <x v="44"/>
    <x v="2"/>
    <s v="Thieu"/>
  </r>
  <r>
    <x v="44"/>
    <x v="2"/>
    <s v="Thieu"/>
  </r>
  <r>
    <x v="110"/>
    <x v="0"/>
    <s v="Thieu"/>
  </r>
  <r>
    <x v="39"/>
    <x v="18"/>
    <s v="Thieu"/>
  </r>
  <r>
    <x v="27"/>
    <x v="15"/>
    <s v="Thieu"/>
  </r>
  <r>
    <x v="45"/>
    <x v="19"/>
    <s v="Thieu"/>
  </r>
  <r>
    <x v="47"/>
    <x v="13"/>
    <s v="Thieu"/>
  </r>
  <r>
    <x v="28"/>
    <x v="12"/>
    <s v="Thieu"/>
  </r>
  <r>
    <x v="21"/>
    <x v="12"/>
    <s v="Thieu"/>
  </r>
  <r>
    <x v="75"/>
    <x v="9"/>
    <s v="Thieu"/>
  </r>
  <r>
    <x v="62"/>
    <x v="14"/>
    <s v="Thieu"/>
  </r>
  <r>
    <x v="41"/>
    <x v="12"/>
    <s v="Thieu"/>
  </r>
  <r>
    <x v="32"/>
    <x v="10"/>
    <s v="Thieu"/>
  </r>
  <r>
    <x v="81"/>
    <x v="7"/>
    <s v="Thieu"/>
  </r>
  <r>
    <x v="74"/>
    <x v="3"/>
    <s v="Thieu"/>
  </r>
  <r>
    <x v="36"/>
    <x v="5"/>
    <s v="Thieu"/>
  </r>
  <r>
    <x v="30"/>
    <x v="0"/>
    <s v="Thieu"/>
  </r>
  <r>
    <x v="11"/>
    <x v="8"/>
    <s v="Thieu"/>
  </r>
  <r>
    <x v="14"/>
    <x v="11"/>
    <s v="Thieu"/>
  </r>
  <r>
    <x v="47"/>
    <x v="13"/>
    <s v="Thieu"/>
  </r>
  <r>
    <x v="56"/>
    <x v="6"/>
    <s v="Thieu"/>
  </r>
  <r>
    <x v="3"/>
    <x v="2"/>
    <s v="Thieu"/>
  </r>
  <r>
    <x v="24"/>
    <x v="11"/>
    <s v="Thieu"/>
  </r>
  <r>
    <x v="21"/>
    <x v="12"/>
    <s v="Thieu"/>
  </r>
  <r>
    <x v="36"/>
    <x v="5"/>
    <s v="Thieu"/>
  </r>
  <r>
    <x v="38"/>
    <x v="12"/>
    <s v="Thieu"/>
  </r>
  <r>
    <x v="28"/>
    <x v="12"/>
    <s v="Thieu"/>
  </r>
  <r>
    <x v="2"/>
    <x v="2"/>
    <s v="Thieu"/>
  </r>
  <r>
    <x v="35"/>
    <x v="9"/>
    <s v="Thieu"/>
  </r>
  <r>
    <x v="37"/>
    <x v="17"/>
    <s v="Thieu"/>
  </r>
  <r>
    <x v="36"/>
    <x v="5"/>
    <s v="Thieu"/>
  </r>
  <r>
    <x v="64"/>
    <x v="16"/>
    <s v="Thieu"/>
  </r>
  <r>
    <x v="40"/>
    <x v="7"/>
    <s v="Thieu"/>
  </r>
  <r>
    <x v="54"/>
    <x v="17"/>
    <s v="Thieu"/>
  </r>
  <r>
    <x v="17"/>
    <x v="10"/>
    <s v="Thieu"/>
  </r>
  <r>
    <x v="32"/>
    <x v="10"/>
    <s v="Thieu"/>
  </r>
  <r>
    <x v="49"/>
    <x v="4"/>
    <s v="Thieu"/>
  </r>
  <r>
    <x v="51"/>
    <x v="10"/>
    <s v="Thieu"/>
  </r>
  <r>
    <x v="69"/>
    <x v="10"/>
    <s v="Thieu"/>
  </r>
  <r>
    <x v="107"/>
    <x v="13"/>
    <s v="Thieu"/>
  </r>
  <r>
    <x v="1"/>
    <x v="1"/>
    <s v="Thieu"/>
  </r>
  <r>
    <x v="27"/>
    <x v="15"/>
    <s v="Thieu"/>
  </r>
  <r>
    <x v="30"/>
    <x v="0"/>
    <s v="Thieu"/>
  </r>
  <r>
    <x v="44"/>
    <x v="2"/>
    <s v="Thieu"/>
  </r>
  <r>
    <x v="11"/>
    <x v="8"/>
    <s v="Thieu"/>
  </r>
  <r>
    <x v="35"/>
    <x v="9"/>
    <s v="Thieu"/>
  </r>
  <r>
    <x v="13"/>
    <x v="10"/>
    <s v="Thieu"/>
  </r>
  <r>
    <x v="58"/>
    <x v="0"/>
    <s v="Thieu"/>
  </r>
  <r>
    <x v="19"/>
    <x v="10"/>
    <s v="Thieu"/>
  </r>
  <r>
    <x v="30"/>
    <x v="0"/>
    <s v="Thieu"/>
  </r>
  <r>
    <x v="14"/>
    <x v="11"/>
    <s v="Thieu"/>
  </r>
  <r>
    <x v="110"/>
    <x v="0"/>
    <s v="Thieu"/>
  </r>
  <r>
    <x v="56"/>
    <x v="6"/>
    <s v="Thieu"/>
  </r>
  <r>
    <x v="2"/>
    <x v="2"/>
    <s v="Thieu"/>
  </r>
  <r>
    <x v="17"/>
    <x v="10"/>
    <s v="Thieu"/>
  </r>
  <r>
    <x v="24"/>
    <x v="11"/>
    <s v="Thieu"/>
  </r>
  <r>
    <x v="56"/>
    <x v="6"/>
    <s v="Thieu"/>
  </r>
  <r>
    <x v="62"/>
    <x v="14"/>
    <s v="Thieu"/>
  </r>
  <r>
    <x v="62"/>
    <x v="14"/>
    <s v="Thieu"/>
  </r>
  <r>
    <x v="31"/>
    <x v="9"/>
    <s v="Thieu"/>
  </r>
  <r>
    <x v="24"/>
    <x v="11"/>
    <s v="Thieu"/>
  </r>
  <r>
    <x v="88"/>
    <x v="9"/>
    <s v="Thieu"/>
  </r>
  <r>
    <x v="14"/>
    <x v="11"/>
    <s v="Thieu"/>
  </r>
  <r>
    <x v="17"/>
    <x v="10"/>
    <s v="Thieu"/>
  </r>
  <r>
    <x v="2"/>
    <x v="2"/>
    <s v="Thieu"/>
  </r>
  <r>
    <x v="1"/>
    <x v="1"/>
    <s v="Thieu"/>
  </r>
  <r>
    <x v="30"/>
    <x v="0"/>
    <s v="Thieu"/>
  </r>
  <r>
    <x v="58"/>
    <x v="0"/>
    <s v="Thieu"/>
  </r>
  <r>
    <x v="27"/>
    <x v="15"/>
    <s v="Thieu"/>
  </r>
  <r>
    <x v="17"/>
    <x v="10"/>
    <s v="Thieu"/>
  </r>
  <r>
    <x v="3"/>
    <x v="2"/>
    <s v="Thieu"/>
  </r>
  <r>
    <x v="92"/>
    <x v="17"/>
    <s v="Thieu"/>
  </r>
  <r>
    <x v="69"/>
    <x v="10"/>
    <s v="Thieu"/>
  </r>
  <r>
    <x v="48"/>
    <x v="4"/>
    <s v="Thieu"/>
  </r>
  <r>
    <x v="56"/>
    <x v="6"/>
    <s v="Thieu"/>
  </r>
  <r>
    <x v="73"/>
    <x v="6"/>
    <s v="Thieu"/>
  </r>
  <r>
    <x v="58"/>
    <x v="0"/>
    <s v="Thieu"/>
  </r>
  <r>
    <x v="62"/>
    <x v="14"/>
    <s v="Thieu"/>
  </r>
  <r>
    <x v="69"/>
    <x v="10"/>
    <s v="Thieu"/>
  </r>
  <r>
    <x v="50"/>
    <x v="19"/>
    <s v="Thieu"/>
  </r>
  <r>
    <x v="47"/>
    <x v="13"/>
    <s v="Thieu"/>
  </r>
  <r>
    <x v="59"/>
    <x v="6"/>
    <s v="Thieu"/>
  </r>
  <r>
    <x v="71"/>
    <x v="20"/>
    <s v="Thieu"/>
  </r>
  <r>
    <x v="37"/>
    <x v="17"/>
    <s v="Thieu"/>
  </r>
  <r>
    <x v="159"/>
    <x v="0"/>
    <s v="Thieu"/>
  </r>
  <r>
    <x v="2"/>
    <x v="2"/>
    <s v="Thieu"/>
  </r>
  <r>
    <x v="61"/>
    <x v="8"/>
    <s v="Thieu"/>
  </r>
  <r>
    <x v="2"/>
    <x v="2"/>
    <s v="Thieu"/>
  </r>
  <r>
    <x v="1"/>
    <x v="1"/>
    <s v="Thieu"/>
  </r>
  <r>
    <x v="41"/>
    <x v="12"/>
    <s v="Thieu"/>
  </r>
  <r>
    <x v="42"/>
    <x v="12"/>
    <s v="Thieu"/>
  </r>
  <r>
    <x v="29"/>
    <x v="13"/>
    <s v="Thieu"/>
  </r>
  <r>
    <x v="30"/>
    <x v="0"/>
    <s v="Thieu"/>
  </r>
  <r>
    <x v="11"/>
    <x v="8"/>
    <s v="Thieu"/>
  </r>
  <r>
    <x v="67"/>
    <x v="9"/>
    <s v="Thieu"/>
  </r>
  <r>
    <x v="21"/>
    <x v="12"/>
    <s v="Thieu"/>
  </r>
  <r>
    <x v="2"/>
    <x v="2"/>
    <s v="Thieu"/>
  </r>
  <r>
    <x v="35"/>
    <x v="9"/>
    <s v="Thieu"/>
  </r>
  <r>
    <x v="32"/>
    <x v="10"/>
    <s v="Thieu"/>
  </r>
  <r>
    <x v="64"/>
    <x v="16"/>
    <s v="Thieu"/>
  </r>
  <r>
    <x v="2"/>
    <x v="2"/>
    <s v="Thieu"/>
  </r>
  <r>
    <x v="19"/>
    <x v="10"/>
    <s v="Thieu"/>
  </r>
  <r>
    <x v="34"/>
    <x v="16"/>
    <s v="Thieu"/>
  </r>
  <r>
    <x v="3"/>
    <x v="2"/>
    <s v="Thieu"/>
  </r>
  <r>
    <x v="98"/>
    <x v="5"/>
    <s v="Thieu"/>
  </r>
  <r>
    <x v="19"/>
    <x v="10"/>
    <s v="Thieu"/>
  </r>
  <r>
    <x v="37"/>
    <x v="17"/>
    <s v="Thieu"/>
  </r>
  <r>
    <x v="21"/>
    <x v="12"/>
    <s v="Thieu"/>
  </r>
  <r>
    <x v="3"/>
    <x v="2"/>
    <s v="Thieu"/>
  </r>
  <r>
    <x v="4"/>
    <x v="3"/>
    <s v="Thieu"/>
  </r>
  <r>
    <x v="35"/>
    <x v="9"/>
    <s v="Thieu"/>
  </r>
  <r>
    <x v="21"/>
    <x v="12"/>
    <s v="Thieu"/>
  </r>
  <r>
    <x v="35"/>
    <x v="9"/>
    <s v="Thieu"/>
  </r>
  <r>
    <x v="4"/>
    <x v="3"/>
    <s v="Thieu"/>
  </r>
  <r>
    <x v="69"/>
    <x v="10"/>
    <s v="Thieu"/>
  </r>
  <r>
    <x v="41"/>
    <x v="12"/>
    <s v="Thieu"/>
  </r>
  <r>
    <x v="81"/>
    <x v="7"/>
    <s v="Thieu"/>
  </r>
  <r>
    <x v="13"/>
    <x v="10"/>
    <s v="Thieu"/>
  </r>
  <r>
    <x v="56"/>
    <x v="6"/>
    <s v="Thieu"/>
  </r>
  <r>
    <x v="37"/>
    <x v="17"/>
    <s v="Thieu"/>
  </r>
  <r>
    <x v="36"/>
    <x v="5"/>
    <s v="Thieu"/>
  </r>
  <r>
    <x v="83"/>
    <x v="9"/>
    <s v="Thieu"/>
  </r>
  <r>
    <x v="56"/>
    <x v="6"/>
    <s v="Thieu"/>
  </r>
  <r>
    <x v="110"/>
    <x v="0"/>
    <s v="Thieu"/>
  </r>
  <r>
    <x v="92"/>
    <x v="17"/>
    <s v="Thieu"/>
  </r>
  <r>
    <x v="56"/>
    <x v="6"/>
    <s v="Thieu"/>
  </r>
  <r>
    <x v="67"/>
    <x v="9"/>
    <s v="Thieu"/>
  </r>
  <r>
    <x v="29"/>
    <x v="13"/>
    <s v="Thieu"/>
  </r>
  <r>
    <x v="99"/>
    <x v="15"/>
    <s v="Thieu"/>
  </r>
  <r>
    <x v="58"/>
    <x v="0"/>
    <s v="Thieu"/>
  </r>
  <r>
    <x v="28"/>
    <x v="12"/>
    <s v="Thieu"/>
  </r>
  <r>
    <x v="30"/>
    <x v="0"/>
    <s v="Thieu"/>
  </r>
  <r>
    <x v="16"/>
    <x v="8"/>
    <s v="Thieu"/>
  </r>
  <r>
    <x v="45"/>
    <x v="19"/>
    <s v="Thieu"/>
  </r>
  <r>
    <x v="110"/>
    <x v="0"/>
    <s v="Thieu"/>
  </r>
  <r>
    <x v="32"/>
    <x v="10"/>
    <s v="Thieu"/>
  </r>
  <r>
    <x v="44"/>
    <x v="2"/>
    <s v="Thieu"/>
  </r>
  <r>
    <x v="31"/>
    <x v="9"/>
    <s v="Thieu"/>
  </r>
  <r>
    <x v="21"/>
    <x v="12"/>
    <s v="Thieu"/>
  </r>
  <r>
    <x v="14"/>
    <x v="11"/>
    <s v="Thieu"/>
  </r>
  <r>
    <x v="14"/>
    <x v="11"/>
    <s v="Thieu"/>
  </r>
  <r>
    <x v="72"/>
    <x v="11"/>
    <s v="Thieu"/>
  </r>
  <r>
    <x v="1"/>
    <x v="1"/>
    <s v="Thieu"/>
  </r>
  <r>
    <x v="27"/>
    <x v="15"/>
    <s v="Thieu"/>
  </r>
  <r>
    <x v="26"/>
    <x v="14"/>
    <s v="Thieu"/>
  </r>
  <r>
    <x v="45"/>
    <x v="19"/>
    <s v="Thieu"/>
  </r>
  <r>
    <x v="62"/>
    <x v="14"/>
    <s v="Thieu"/>
  </r>
  <r>
    <x v="2"/>
    <x v="2"/>
    <s v="Thieu"/>
  </r>
  <r>
    <x v="27"/>
    <x v="15"/>
    <s v="Thieu"/>
  </r>
  <r>
    <x v="62"/>
    <x v="14"/>
    <s v="Thieu"/>
  </r>
  <r>
    <x v="19"/>
    <x v="10"/>
    <s v="Thieu"/>
  </r>
  <r>
    <x v="92"/>
    <x v="17"/>
    <s v="Thieu"/>
  </r>
  <r>
    <x v="2"/>
    <x v="2"/>
    <s v="Thieu"/>
  </r>
  <r>
    <x v="20"/>
    <x v="13"/>
    <s v="Thieu"/>
  </r>
  <r>
    <x v="44"/>
    <x v="2"/>
    <s v="Thieu"/>
  </r>
  <r>
    <x v="56"/>
    <x v="6"/>
    <s v="Thieu"/>
  </r>
  <r>
    <x v="3"/>
    <x v="2"/>
    <s v="Thieu"/>
  </r>
  <r>
    <x v="87"/>
    <x v="9"/>
    <s v="Thieu"/>
  </r>
  <r>
    <x v="29"/>
    <x v="13"/>
    <s v="Thieu"/>
  </r>
  <r>
    <x v="2"/>
    <x v="2"/>
    <s v="Thieu"/>
  </r>
  <r>
    <x v="44"/>
    <x v="2"/>
    <s v="Thieu"/>
  </r>
  <r>
    <x v="52"/>
    <x v="4"/>
    <s v="Thieu"/>
  </r>
  <r>
    <x v="45"/>
    <x v="19"/>
    <s v="Thieu"/>
  </r>
  <r>
    <x v="62"/>
    <x v="14"/>
    <s v="Thieu"/>
  </r>
  <r>
    <x v="71"/>
    <x v="20"/>
    <s v="Thieu"/>
  </r>
  <r>
    <x v="179"/>
    <x v="5"/>
    <s v="Thieu"/>
  </r>
  <r>
    <x v="49"/>
    <x v="4"/>
    <s v="Thieu"/>
  </r>
  <r>
    <x v="47"/>
    <x v="13"/>
    <s v="Thieu"/>
  </r>
  <r>
    <x v="132"/>
    <x v="6"/>
    <s v="Thieu"/>
  </r>
  <r>
    <x v="58"/>
    <x v="0"/>
    <s v="Thieu"/>
  </r>
  <r>
    <x v="35"/>
    <x v="9"/>
    <s v="Thieu"/>
  </r>
  <r>
    <x v="58"/>
    <x v="0"/>
    <s v="Thieu"/>
  </r>
  <r>
    <x v="26"/>
    <x v="14"/>
    <s v="Thieu"/>
  </r>
  <r>
    <x v="64"/>
    <x v="16"/>
    <s v="Thieu"/>
  </r>
  <r>
    <x v="62"/>
    <x v="14"/>
    <s v="Thieu"/>
  </r>
  <r>
    <x v="37"/>
    <x v="17"/>
    <s v="Thieu"/>
  </r>
  <r>
    <x v="73"/>
    <x v="6"/>
    <s v="Thieu"/>
  </r>
  <r>
    <x v="56"/>
    <x v="6"/>
    <s v="Thieu"/>
  </r>
  <r>
    <x v="15"/>
    <x v="7"/>
    <s v="Thieu"/>
  </r>
  <r>
    <x v="68"/>
    <x v="0"/>
    <s v="Thieu"/>
  </r>
  <r>
    <x v="69"/>
    <x v="10"/>
    <s v="Thieu"/>
  </r>
  <r>
    <x v="3"/>
    <x v="2"/>
    <s v="Thieu"/>
  </r>
  <r>
    <x v="14"/>
    <x v="11"/>
    <s v="Thieu"/>
  </r>
  <r>
    <x v="26"/>
    <x v="14"/>
    <s v="Thieu"/>
  </r>
  <r>
    <x v="41"/>
    <x v="12"/>
    <s v="Thieu"/>
  </r>
  <r>
    <x v="82"/>
    <x v="8"/>
    <s v="Thieu"/>
  </r>
  <r>
    <x v="58"/>
    <x v="0"/>
    <s v="Thieu"/>
  </r>
  <r>
    <x v="1"/>
    <x v="1"/>
    <s v="Thieu"/>
  </r>
  <r>
    <x v="16"/>
    <x v="8"/>
    <s v="Thieu"/>
  </r>
  <r>
    <x v="62"/>
    <x v="14"/>
    <s v="Thieu"/>
  </r>
  <r>
    <x v="52"/>
    <x v="4"/>
    <s v="Thieu"/>
  </r>
  <r>
    <x v="62"/>
    <x v="14"/>
    <s v="Thieu"/>
  </r>
  <r>
    <x v="45"/>
    <x v="19"/>
    <s v="Thieu"/>
  </r>
  <r>
    <x v="107"/>
    <x v="13"/>
    <s v="Thieu"/>
  </r>
  <r>
    <x v="80"/>
    <x v="14"/>
    <s v="Thieu"/>
  </r>
  <r>
    <x v="23"/>
    <x v="4"/>
    <s v="Thieu"/>
  </r>
  <r>
    <x v="47"/>
    <x v="13"/>
    <s v="Thieu"/>
  </r>
  <r>
    <x v="62"/>
    <x v="14"/>
    <s v="Thieu"/>
  </r>
  <r>
    <x v="10"/>
    <x v="7"/>
    <s v="Thieu"/>
  </r>
  <r>
    <x v="59"/>
    <x v="6"/>
    <s v="Thieu"/>
  </r>
  <r>
    <x v="32"/>
    <x v="10"/>
    <s v="Thieu"/>
  </r>
  <r>
    <x v="29"/>
    <x v="13"/>
    <s v="Thieu"/>
  </r>
  <r>
    <x v="37"/>
    <x v="17"/>
    <s v="Thieu"/>
  </r>
  <r>
    <x v="81"/>
    <x v="7"/>
    <s v="Thieu"/>
  </r>
  <r>
    <x v="79"/>
    <x v="14"/>
    <s v="Thieu"/>
  </r>
  <r>
    <x v="2"/>
    <x v="2"/>
    <s v="Thieu"/>
  </r>
  <r>
    <x v="75"/>
    <x v="9"/>
    <s v="Thieu"/>
  </r>
  <r>
    <x v="27"/>
    <x v="15"/>
    <s v="Thieu"/>
  </r>
  <r>
    <x v="72"/>
    <x v="11"/>
    <s v="Thieu"/>
  </r>
  <r>
    <x v="82"/>
    <x v="8"/>
    <s v="Thieu"/>
  </r>
  <r>
    <x v="41"/>
    <x v="12"/>
    <s v="Thieu"/>
  </r>
  <r>
    <x v="31"/>
    <x v="9"/>
    <s v="Thieu"/>
  </r>
  <r>
    <x v="21"/>
    <x v="12"/>
    <s v="Thieu"/>
  </r>
  <r>
    <x v="41"/>
    <x v="12"/>
    <s v="Thieu"/>
  </r>
  <r>
    <x v="19"/>
    <x v="10"/>
    <s v="Thieu"/>
  </r>
  <r>
    <x v="17"/>
    <x v="10"/>
    <s v="Thieu"/>
  </r>
  <r>
    <x v="37"/>
    <x v="17"/>
    <s v="Thieu"/>
  </r>
  <r>
    <x v="49"/>
    <x v="4"/>
    <s v="Thieu"/>
  </r>
  <r>
    <x v="30"/>
    <x v="0"/>
    <s v="Thieu"/>
  </r>
  <r>
    <x v="69"/>
    <x v="10"/>
    <s v="Thieu"/>
  </r>
  <r>
    <x v="75"/>
    <x v="9"/>
    <s v="Thieu"/>
  </r>
  <r>
    <x v="94"/>
    <x v="16"/>
    <s v="Thieu"/>
  </r>
  <r>
    <x v="37"/>
    <x v="17"/>
    <s v="Thieu"/>
  </r>
  <r>
    <x v="73"/>
    <x v="6"/>
    <s v="Thieu"/>
  </r>
  <r>
    <x v="23"/>
    <x v="4"/>
    <s v="Thieu"/>
  </r>
  <r>
    <x v="13"/>
    <x v="10"/>
    <s v="Thieu"/>
  </r>
  <r>
    <x v="31"/>
    <x v="9"/>
    <s v="Thieu"/>
  </r>
  <r>
    <x v="58"/>
    <x v="0"/>
    <s v="Thieu"/>
  </r>
  <r>
    <x v="32"/>
    <x v="10"/>
    <s v="Thieu"/>
  </r>
  <r>
    <x v="79"/>
    <x v="14"/>
    <s v="Thieu"/>
  </r>
  <r>
    <x v="3"/>
    <x v="2"/>
    <s v="Thieu"/>
  </r>
  <r>
    <x v="97"/>
    <x v="20"/>
    <s v="Thieu"/>
  </r>
  <r>
    <x v="51"/>
    <x v="10"/>
    <s v="Thieu"/>
  </r>
  <r>
    <x v="10"/>
    <x v="7"/>
    <s v="Thieu"/>
  </r>
  <r>
    <x v="10"/>
    <x v="7"/>
    <s v="Thieu"/>
  </r>
  <r>
    <x v="3"/>
    <x v="2"/>
    <s v="Thieu"/>
  </r>
  <r>
    <x v="79"/>
    <x v="14"/>
    <s v="Thieu"/>
  </r>
  <r>
    <x v="65"/>
    <x v="4"/>
    <s v="Thieu"/>
  </r>
  <r>
    <x v="29"/>
    <x v="13"/>
    <s v="Thieu"/>
  </r>
  <r>
    <x v="37"/>
    <x v="17"/>
    <s v="Thieu"/>
  </r>
  <r>
    <x v="14"/>
    <x v="11"/>
    <s v="Thieu"/>
  </r>
  <r>
    <x v="30"/>
    <x v="0"/>
    <s v="Thieu"/>
  </r>
  <r>
    <x v="32"/>
    <x v="10"/>
    <s v="Thieu"/>
  </r>
  <r>
    <x v="16"/>
    <x v="8"/>
    <s v="Thieu"/>
  </r>
  <r>
    <x v="42"/>
    <x v="12"/>
    <s v="Thieu"/>
  </r>
  <r>
    <x v="1"/>
    <x v="1"/>
    <s v="Thieu"/>
  </r>
  <r>
    <x v="49"/>
    <x v="4"/>
    <s v="Thieu"/>
  </r>
  <r>
    <x v="99"/>
    <x v="15"/>
    <s v="Thieu"/>
  </r>
  <r>
    <x v="14"/>
    <x v="11"/>
    <s v="Thieu"/>
  </r>
  <r>
    <x v="3"/>
    <x v="2"/>
    <s v="Thieu"/>
  </r>
  <r>
    <x v="56"/>
    <x v="6"/>
    <s v="Thieu"/>
  </r>
  <r>
    <x v="3"/>
    <x v="2"/>
    <s v="Thieu"/>
  </r>
  <r>
    <x v="28"/>
    <x v="12"/>
    <s v="Thieu"/>
  </r>
  <r>
    <x v="62"/>
    <x v="14"/>
    <s v="Thieu"/>
  </r>
  <r>
    <x v="17"/>
    <x v="10"/>
    <s v="Thieu"/>
  </r>
  <r>
    <x v="17"/>
    <x v="10"/>
    <s v="Thieu"/>
  </r>
  <r>
    <x v="41"/>
    <x v="12"/>
    <s v="Thieu"/>
  </r>
  <r>
    <x v="24"/>
    <x v="11"/>
    <s v="Thieu"/>
  </r>
  <r>
    <x v="12"/>
    <x v="9"/>
    <s v="Thieu"/>
  </r>
  <r>
    <x v="13"/>
    <x v="10"/>
    <s v="Thieu"/>
  </r>
  <r>
    <x v="53"/>
    <x v="10"/>
    <s v="Thieu"/>
  </r>
  <r>
    <x v="32"/>
    <x v="10"/>
    <s v="Thieu"/>
  </r>
  <r>
    <x v="71"/>
    <x v="20"/>
    <s v="Thieu"/>
  </r>
  <r>
    <x v="49"/>
    <x v="4"/>
    <s v="Thieu"/>
  </r>
  <r>
    <x v="42"/>
    <x v="12"/>
    <s v="Thieu"/>
  </r>
  <r>
    <x v="28"/>
    <x v="12"/>
    <s v="Thieu"/>
  </r>
  <r>
    <x v="69"/>
    <x v="10"/>
    <s v="Thieu"/>
  </r>
  <r>
    <x v="27"/>
    <x v="15"/>
    <s v="Thieu"/>
  </r>
  <r>
    <x v="36"/>
    <x v="5"/>
    <s v="Thieu"/>
  </r>
  <r>
    <x v="35"/>
    <x v="9"/>
    <s v="Thieu"/>
  </r>
  <r>
    <x v="27"/>
    <x v="15"/>
    <s v="Thieu"/>
  </r>
  <r>
    <x v="71"/>
    <x v="20"/>
    <s v="Thieu"/>
  </r>
  <r>
    <x v="110"/>
    <x v="0"/>
    <s v="Thieu"/>
  </r>
  <r>
    <x v="56"/>
    <x v="6"/>
    <s v="Thieu"/>
  </r>
  <r>
    <x v="24"/>
    <x v="11"/>
    <s v="Thieu"/>
  </r>
  <r>
    <x v="92"/>
    <x v="17"/>
    <s v="Thieu"/>
  </r>
  <r>
    <x v="58"/>
    <x v="0"/>
    <s v="Thieu"/>
  </r>
  <r>
    <x v="17"/>
    <x v="10"/>
    <s v="Thieu"/>
  </r>
  <r>
    <x v="48"/>
    <x v="4"/>
    <s v="Thieu"/>
  </r>
  <r>
    <x v="16"/>
    <x v="8"/>
    <s v="Thieu"/>
  </r>
  <r>
    <x v="14"/>
    <x v="11"/>
    <s v="Thieu"/>
  </r>
  <r>
    <x v="19"/>
    <x v="10"/>
    <s v="Thieu"/>
  </r>
  <r>
    <x v="48"/>
    <x v="4"/>
    <s v="Thieu"/>
  </r>
  <r>
    <x v="14"/>
    <x v="11"/>
    <s v="Thieu"/>
  </r>
  <r>
    <x v="112"/>
    <x v="15"/>
    <s v="Thieu"/>
  </r>
  <r>
    <x v="16"/>
    <x v="8"/>
    <s v="Thieu"/>
  </r>
  <r>
    <x v="50"/>
    <x v="19"/>
    <s v="Thieu"/>
  </r>
  <r>
    <x v="75"/>
    <x v="9"/>
    <s v="Thieu"/>
  </r>
  <r>
    <x v="14"/>
    <x v="11"/>
    <s v="Thieu"/>
  </r>
  <r>
    <x v="71"/>
    <x v="20"/>
    <s v="Thieu"/>
  </r>
  <r>
    <x v="19"/>
    <x v="10"/>
    <s v="Thieu"/>
  </r>
  <r>
    <x v="14"/>
    <x v="11"/>
    <s v="Thieu"/>
  </r>
  <r>
    <x v="11"/>
    <x v="8"/>
    <s v="Thieu"/>
  </r>
  <r>
    <x v="94"/>
    <x v="16"/>
    <s v="Thieu"/>
  </r>
  <r>
    <x v="32"/>
    <x v="10"/>
    <s v="Thieu"/>
  </r>
  <r>
    <x v="59"/>
    <x v="6"/>
    <s v="Thieu"/>
  </r>
  <r>
    <x v="82"/>
    <x v="8"/>
    <s v="Thieu"/>
  </r>
  <r>
    <x v="16"/>
    <x v="8"/>
    <s v="Thieu"/>
  </r>
  <r>
    <x v="1"/>
    <x v="1"/>
    <s v="Thieu"/>
  </r>
  <r>
    <x v="45"/>
    <x v="19"/>
    <s v="Thieu"/>
  </r>
  <r>
    <x v="41"/>
    <x v="12"/>
    <s v="Thieu"/>
  </r>
  <r>
    <x v="40"/>
    <x v="7"/>
    <s v="Thieu"/>
  </r>
  <r>
    <x v="53"/>
    <x v="10"/>
    <s v="Thieu"/>
  </r>
  <r>
    <x v="73"/>
    <x v="6"/>
    <s v="Thieu"/>
  </r>
  <r>
    <x v="179"/>
    <x v="5"/>
    <s v="Thieu"/>
  </r>
  <r>
    <x v="30"/>
    <x v="0"/>
    <s v="Thieu"/>
  </r>
  <r>
    <x v="58"/>
    <x v="0"/>
    <s v="Thieu"/>
  </r>
  <r>
    <x v="58"/>
    <x v="0"/>
    <s v="Thieu"/>
  </r>
  <r>
    <x v="107"/>
    <x v="13"/>
    <s v="Thieu"/>
  </r>
  <r>
    <x v="85"/>
    <x v="13"/>
    <s v="Thieu"/>
  </r>
  <r>
    <x v="91"/>
    <x v="8"/>
    <s v="Thieu"/>
  </r>
  <r>
    <x v="5"/>
    <x v="4"/>
    <s v="Thieu"/>
  </r>
  <r>
    <x v="29"/>
    <x v="13"/>
    <s v="Thieu"/>
  </r>
  <r>
    <x v="27"/>
    <x v="15"/>
    <s v="Thieu"/>
  </r>
  <r>
    <x v="48"/>
    <x v="4"/>
    <s v="Thieu"/>
  </r>
  <r>
    <x v="17"/>
    <x v="10"/>
    <s v="Thieu"/>
  </r>
  <r>
    <x v="81"/>
    <x v="7"/>
    <s v="Thieu"/>
  </r>
  <r>
    <x v="37"/>
    <x v="17"/>
    <s v="Thieu"/>
  </r>
  <r>
    <x v="14"/>
    <x v="11"/>
    <s v="Thieu"/>
  </r>
  <r>
    <x v="37"/>
    <x v="17"/>
    <s v="Thieu"/>
  </r>
  <r>
    <x v="72"/>
    <x v="11"/>
    <s v="Thieu"/>
  </r>
  <r>
    <x v="21"/>
    <x v="12"/>
    <s v="Thieu"/>
  </r>
  <r>
    <x v="31"/>
    <x v="9"/>
    <s v="Thieu"/>
  </r>
  <r>
    <x v="72"/>
    <x v="11"/>
    <s v="Thieu"/>
  </r>
  <r>
    <x v="43"/>
    <x v="13"/>
    <s v="Thieu"/>
  </r>
  <r>
    <x v="80"/>
    <x v="14"/>
    <s v="Thieu"/>
  </r>
  <r>
    <x v="14"/>
    <x v="11"/>
    <s v="Thieu"/>
  </r>
  <r>
    <x v="150"/>
    <x v="14"/>
    <s v="Thieu"/>
  </r>
  <r>
    <x v="27"/>
    <x v="15"/>
    <s v="Thieu"/>
  </r>
  <r>
    <x v="29"/>
    <x v="13"/>
    <s v="Thieu"/>
  </r>
  <r>
    <x v="32"/>
    <x v="10"/>
    <s v="Thieu"/>
  </r>
  <r>
    <x v="49"/>
    <x v="4"/>
    <s v="Thieu"/>
  </r>
  <r>
    <x v="41"/>
    <x v="12"/>
    <s v="Thieu"/>
  </r>
  <r>
    <x v="17"/>
    <x v="10"/>
    <s v="Thieu"/>
  </r>
  <r>
    <x v="56"/>
    <x v="6"/>
    <s v="Thieu"/>
  </r>
  <r>
    <x v="21"/>
    <x v="12"/>
    <s v="Thieu"/>
  </r>
  <r>
    <x v="32"/>
    <x v="10"/>
    <s v="Thieu"/>
  </r>
  <r>
    <x v="58"/>
    <x v="0"/>
    <s v="Thieu"/>
  </r>
  <r>
    <x v="65"/>
    <x v="4"/>
    <s v="Thieu"/>
  </r>
  <r>
    <x v="56"/>
    <x v="6"/>
    <s v="Thieu"/>
  </r>
  <r>
    <x v="19"/>
    <x v="10"/>
    <s v="Thieu"/>
  </r>
  <r>
    <x v="54"/>
    <x v="17"/>
    <s v="Thieu"/>
  </r>
  <r>
    <x v="56"/>
    <x v="6"/>
    <s v="Thieu"/>
  </r>
  <r>
    <x v="35"/>
    <x v="9"/>
    <s v="Thieu"/>
  </r>
  <r>
    <x v="29"/>
    <x v="13"/>
    <s v="Thieu"/>
  </r>
  <r>
    <x v="82"/>
    <x v="8"/>
    <s v="Thieu"/>
  </r>
  <r>
    <x v="31"/>
    <x v="9"/>
    <s v="Thieu"/>
  </r>
  <r>
    <x v="71"/>
    <x v="20"/>
    <s v="Thieu"/>
  </r>
  <r>
    <x v="36"/>
    <x v="5"/>
    <s v="Thieu"/>
  </r>
  <r>
    <x v="14"/>
    <x v="11"/>
    <s v="Thieu"/>
  </r>
  <r>
    <x v="58"/>
    <x v="0"/>
    <s v="Thieu"/>
  </r>
  <r>
    <x v="51"/>
    <x v="10"/>
    <s v="Thieu"/>
  </r>
  <r>
    <x v="44"/>
    <x v="2"/>
    <s v="Thieu"/>
  </r>
  <r>
    <x v="47"/>
    <x v="13"/>
    <s v="Thieu"/>
  </r>
  <r>
    <x v="16"/>
    <x v="8"/>
    <s v="Thieu"/>
  </r>
  <r>
    <x v="19"/>
    <x v="10"/>
    <s v="Thieu"/>
  </r>
  <r>
    <x v="73"/>
    <x v="6"/>
    <s v="Thieu"/>
  </r>
  <r>
    <x v="32"/>
    <x v="10"/>
    <s v="Thieu"/>
  </r>
  <r>
    <x v="112"/>
    <x v="15"/>
    <s v="Thieu"/>
  </r>
  <r>
    <x v="71"/>
    <x v="20"/>
    <s v="Thieu"/>
  </r>
  <r>
    <x v="59"/>
    <x v="6"/>
    <s v="Thieu"/>
  </r>
  <r>
    <x v="29"/>
    <x v="13"/>
    <s v="Thieu"/>
  </r>
  <r>
    <x v="53"/>
    <x v="10"/>
    <s v="Thieu"/>
  </r>
  <r>
    <x v="117"/>
    <x v="21"/>
    <s v="Thieu"/>
  </r>
  <r>
    <x v="44"/>
    <x v="2"/>
    <s v="Thieu"/>
  </r>
  <r>
    <x v="47"/>
    <x v="13"/>
    <s v="Thieu"/>
  </r>
  <r>
    <x v="59"/>
    <x v="6"/>
    <s v="Thieu"/>
  </r>
  <r>
    <x v="27"/>
    <x v="15"/>
    <s v="Thieu"/>
  </r>
  <r>
    <x v="36"/>
    <x v="5"/>
    <s v="Thieu"/>
  </r>
  <r>
    <x v="56"/>
    <x v="6"/>
    <s v="Thieu"/>
  </r>
  <r>
    <x v="31"/>
    <x v="9"/>
    <s v="Thieu"/>
  </r>
  <r>
    <x v="62"/>
    <x v="14"/>
    <s v="Thieu"/>
  </r>
  <r>
    <x v="2"/>
    <x v="2"/>
    <s v="Thieu"/>
  </r>
  <r>
    <x v="21"/>
    <x v="12"/>
    <s v="Thieu"/>
  </r>
  <r>
    <x v="62"/>
    <x v="14"/>
    <s v="Thieu"/>
  </r>
  <r>
    <x v="14"/>
    <x v="11"/>
    <s v="Thieu"/>
  </r>
  <r>
    <x v="13"/>
    <x v="10"/>
    <s v="Thieu"/>
  </r>
  <r>
    <x v="28"/>
    <x v="12"/>
    <s v="Thieu"/>
  </r>
  <r>
    <x v="28"/>
    <x v="12"/>
    <s v="Thieu"/>
  </r>
  <r>
    <x v="29"/>
    <x v="13"/>
    <s v="Thieu"/>
  </r>
  <r>
    <x v="26"/>
    <x v="14"/>
    <s v="Thieu"/>
  </r>
  <r>
    <x v="50"/>
    <x v="19"/>
    <s v="Thieu"/>
  </r>
  <r>
    <x v="27"/>
    <x v="15"/>
    <s v="Thieu"/>
  </r>
  <r>
    <x v="41"/>
    <x v="12"/>
    <s v="Thieu"/>
  </r>
  <r>
    <x v="24"/>
    <x v="11"/>
    <s v="Thieu"/>
  </r>
  <r>
    <x v="45"/>
    <x v="19"/>
    <s v="Thieu"/>
  </r>
  <r>
    <x v="50"/>
    <x v="19"/>
    <s v="Thieu"/>
  </r>
  <r>
    <x v="69"/>
    <x v="10"/>
    <s v="Thieu"/>
  </r>
  <r>
    <x v="99"/>
    <x v="15"/>
    <s v="Thieu"/>
  </r>
  <r>
    <x v="30"/>
    <x v="0"/>
    <s v="Thieu"/>
  </r>
  <r>
    <x v="110"/>
    <x v="0"/>
    <s v="Thieu"/>
  </r>
  <r>
    <x v="14"/>
    <x v="11"/>
    <s v="Thieu"/>
  </r>
  <r>
    <x v="14"/>
    <x v="11"/>
    <s v="Thieu"/>
  </r>
  <r>
    <x v="36"/>
    <x v="5"/>
    <s v="Thieu"/>
  </r>
  <r>
    <x v="4"/>
    <x v="3"/>
    <s v="Thieu"/>
  </r>
  <r>
    <x v="19"/>
    <x v="10"/>
    <s v="Thieu"/>
  </r>
  <r>
    <x v="66"/>
    <x v="13"/>
    <s v="Thieu"/>
  </r>
  <r>
    <x v="39"/>
    <x v="18"/>
    <s v="Thieu"/>
  </r>
  <r>
    <x v="37"/>
    <x v="17"/>
    <s v="Thieu"/>
  </r>
  <r>
    <x v="19"/>
    <x v="10"/>
    <s v="Thieu"/>
  </r>
  <r>
    <x v="81"/>
    <x v="7"/>
    <s v="Thieu"/>
  </r>
  <r>
    <x v="79"/>
    <x v="14"/>
    <s v="Thieu"/>
  </r>
  <r>
    <x v="69"/>
    <x v="10"/>
    <s v="Thieu"/>
  </r>
  <r>
    <x v="58"/>
    <x v="0"/>
    <s v="Thieu"/>
  </r>
  <r>
    <x v="14"/>
    <x v="11"/>
    <s v="Thieu"/>
  </r>
  <r>
    <x v="18"/>
    <x v="12"/>
    <s v="Thieu"/>
  </r>
  <r>
    <x v="59"/>
    <x v="6"/>
    <s v="Thieu"/>
  </r>
  <r>
    <x v="158"/>
    <x v="7"/>
    <s v="Thieu"/>
  </r>
  <r>
    <x v="71"/>
    <x v="20"/>
    <s v="Thieu"/>
  </r>
  <r>
    <x v="24"/>
    <x v="11"/>
    <s v="Thieu"/>
  </r>
  <r>
    <x v="58"/>
    <x v="0"/>
    <s v="Thieu"/>
  </r>
  <r>
    <x v="64"/>
    <x v="16"/>
    <s v="Thieu"/>
  </r>
  <r>
    <x v="82"/>
    <x v="8"/>
    <s v="Thieu"/>
  </r>
  <r>
    <x v="50"/>
    <x v="19"/>
    <s v="Thieu"/>
  </r>
  <r>
    <x v="27"/>
    <x v="15"/>
    <s v="Thieu"/>
  </r>
  <r>
    <x v="48"/>
    <x v="4"/>
    <s v="Thieu"/>
  </r>
  <r>
    <x v="29"/>
    <x v="13"/>
    <s v="Thieu"/>
  </r>
  <r>
    <x v="41"/>
    <x v="12"/>
    <s v="Thieu"/>
  </r>
  <r>
    <x v="67"/>
    <x v="9"/>
    <s v="Thieu"/>
  </r>
  <r>
    <x v="19"/>
    <x v="10"/>
    <s v="Thieu"/>
  </r>
  <r>
    <x v="64"/>
    <x v="16"/>
    <s v="Thieu"/>
  </r>
  <r>
    <x v="30"/>
    <x v="0"/>
    <s v="Thieu"/>
  </r>
  <r>
    <x v="62"/>
    <x v="14"/>
    <s v="Thieu"/>
  </r>
  <r>
    <x v="14"/>
    <x v="11"/>
    <s v="Thieu"/>
  </r>
  <r>
    <x v="29"/>
    <x v="13"/>
    <s v="Thieu"/>
  </r>
  <r>
    <x v="110"/>
    <x v="0"/>
    <s v="Thieu"/>
  </r>
  <r>
    <x v="30"/>
    <x v="0"/>
    <s v="Thieu"/>
  </r>
  <r>
    <x v="58"/>
    <x v="0"/>
    <s v="Thieu"/>
  </r>
  <r>
    <x v="11"/>
    <x v="8"/>
    <s v="Thieu"/>
  </r>
  <r>
    <x v="32"/>
    <x v="10"/>
    <s v="Thieu"/>
  </r>
  <r>
    <x v="53"/>
    <x v="10"/>
    <s v="Thieu"/>
  </r>
  <r>
    <x v="69"/>
    <x v="10"/>
    <s v="Thieu"/>
  </r>
  <r>
    <x v="69"/>
    <x v="10"/>
    <s v="Thieu"/>
  </r>
  <r>
    <x v="67"/>
    <x v="9"/>
    <s v="Thieu"/>
  </r>
  <r>
    <x v="27"/>
    <x v="15"/>
    <s v="Thieu"/>
  </r>
  <r>
    <x v="3"/>
    <x v="2"/>
    <s v="Thieu"/>
  </r>
  <r>
    <x v="32"/>
    <x v="10"/>
    <s v="Thieu"/>
  </r>
  <r>
    <x v="59"/>
    <x v="6"/>
    <s v="Thieu"/>
  </r>
  <r>
    <x v="106"/>
    <x v="9"/>
    <s v="Thieu"/>
  </r>
  <r>
    <x v="32"/>
    <x v="10"/>
    <s v="Thieu"/>
  </r>
  <r>
    <x v="19"/>
    <x v="10"/>
    <s v="Thieu"/>
  </r>
  <r>
    <x v="7"/>
    <x v="6"/>
    <s v="Thieu"/>
  </r>
  <r>
    <x v="23"/>
    <x v="4"/>
    <s v="Thieu"/>
  </r>
  <r>
    <x v="35"/>
    <x v="9"/>
    <s v="Thieu"/>
  </r>
  <r>
    <x v="35"/>
    <x v="9"/>
    <s v="Thieu"/>
  </r>
  <r>
    <x v="110"/>
    <x v="0"/>
    <s v="Thieu"/>
  </r>
  <r>
    <x v="57"/>
    <x v="4"/>
    <s v="Thieu"/>
  </r>
  <r>
    <x v="27"/>
    <x v="15"/>
    <s v="Thieu"/>
  </r>
  <r>
    <x v="2"/>
    <x v="2"/>
    <s v="Thieu"/>
  </r>
  <r>
    <x v="21"/>
    <x v="12"/>
    <s v="Thieu"/>
  </r>
  <r>
    <x v="35"/>
    <x v="9"/>
    <s v="Thieu"/>
  </r>
  <r>
    <x v="15"/>
    <x v="7"/>
    <s v="Thieu"/>
  </r>
  <r>
    <x v="40"/>
    <x v="7"/>
    <s v="Thieu"/>
  </r>
  <r>
    <x v="62"/>
    <x v="14"/>
    <s v="Thieu"/>
  </r>
  <r>
    <x v="31"/>
    <x v="9"/>
    <s v="Thieu"/>
  </r>
  <r>
    <x v="44"/>
    <x v="2"/>
    <s v="Thieu"/>
  </r>
  <r>
    <x v="48"/>
    <x v="4"/>
    <s v="Thieu"/>
  </r>
  <r>
    <x v="41"/>
    <x v="12"/>
    <s v="Thieu"/>
  </r>
  <r>
    <x v="64"/>
    <x v="16"/>
    <s v="Thieu"/>
  </r>
  <r>
    <x v="24"/>
    <x v="11"/>
    <s v="Thieu"/>
  </r>
  <r>
    <x v="58"/>
    <x v="0"/>
    <s v="Thieu"/>
  </r>
  <r>
    <x v="14"/>
    <x v="11"/>
    <s v="Thieu"/>
  </r>
  <r>
    <x v="59"/>
    <x v="6"/>
    <s v="Thieu"/>
  </r>
  <r>
    <x v="150"/>
    <x v="14"/>
    <s v="Thieu"/>
  </r>
  <r>
    <x v="3"/>
    <x v="2"/>
    <s v="Thieu"/>
  </r>
  <r>
    <x v="52"/>
    <x v="4"/>
    <s v="Thieu"/>
  </r>
  <r>
    <x v="24"/>
    <x v="11"/>
    <s v="Thieu"/>
  </r>
  <r>
    <x v="36"/>
    <x v="5"/>
    <s v="Thieu"/>
  </r>
  <r>
    <x v="51"/>
    <x v="10"/>
    <s v="Thieu"/>
  </r>
  <r>
    <x v="42"/>
    <x v="12"/>
    <s v="Thieu"/>
  </r>
  <r>
    <x v="3"/>
    <x v="2"/>
    <s v="Thieu"/>
  </r>
  <r>
    <x v="62"/>
    <x v="14"/>
    <s v="Thieu"/>
  </r>
  <r>
    <x v="58"/>
    <x v="0"/>
    <s v="Thieu"/>
  </r>
  <r>
    <x v="41"/>
    <x v="12"/>
    <s v="Thieu"/>
  </r>
  <r>
    <x v="30"/>
    <x v="0"/>
    <s v="Thieu"/>
  </r>
  <r>
    <x v="12"/>
    <x v="9"/>
    <s v="Thieu"/>
  </r>
  <r>
    <x v="69"/>
    <x v="10"/>
    <s v="Thieu"/>
  </r>
  <r>
    <x v="32"/>
    <x v="10"/>
    <s v="Thieu"/>
  </r>
  <r>
    <x v="50"/>
    <x v="19"/>
    <s v="Thieu"/>
  </r>
  <r>
    <x v="56"/>
    <x v="6"/>
    <s v="Thieu"/>
  </r>
  <r>
    <x v="62"/>
    <x v="14"/>
    <s v="Thieu"/>
  </r>
  <r>
    <x v="11"/>
    <x v="8"/>
    <s v="Thieu"/>
  </r>
  <r>
    <x v="35"/>
    <x v="9"/>
    <s v="Thieu"/>
  </r>
  <r>
    <x v="19"/>
    <x v="10"/>
    <s v="Thieu"/>
  </r>
  <r>
    <x v="37"/>
    <x v="17"/>
    <s v="Thieu"/>
  </r>
  <r>
    <x v="68"/>
    <x v="0"/>
    <s v="Thieu"/>
  </r>
  <r>
    <x v="75"/>
    <x v="9"/>
    <s v="Thieu"/>
  </r>
  <r>
    <x v="49"/>
    <x v="4"/>
    <s v="Thieu"/>
  </r>
  <r>
    <x v="21"/>
    <x v="12"/>
    <s v="Thieu"/>
  </r>
  <r>
    <x v="92"/>
    <x v="17"/>
    <s v="Thieu"/>
  </r>
  <r>
    <x v="28"/>
    <x v="12"/>
    <s v="Thieu"/>
  </r>
  <r>
    <x v="69"/>
    <x v="10"/>
    <s v="Thieu"/>
  </r>
  <r>
    <x v="26"/>
    <x v="14"/>
    <s v="Thieu"/>
  </r>
  <r>
    <x v="45"/>
    <x v="19"/>
    <s v="Thieu"/>
  </r>
  <r>
    <x v="26"/>
    <x v="14"/>
    <s v="Thieu"/>
  </r>
  <r>
    <x v="80"/>
    <x v="14"/>
    <s v="Thieu"/>
  </r>
  <r>
    <x v="35"/>
    <x v="9"/>
    <s v="Thieu"/>
  </r>
  <r>
    <x v="1"/>
    <x v="1"/>
    <s v="Thieu"/>
  </r>
  <r>
    <x v="2"/>
    <x v="2"/>
    <s v="Thieu"/>
  </r>
  <r>
    <x v="17"/>
    <x v="10"/>
    <s v="Thieu"/>
  </r>
  <r>
    <x v="35"/>
    <x v="9"/>
    <s v="Thieu"/>
  </r>
  <r>
    <x v="51"/>
    <x v="10"/>
    <s v="Thieu"/>
  </r>
  <r>
    <x v="80"/>
    <x v="14"/>
    <s v="Thieu"/>
  </r>
  <r>
    <x v="66"/>
    <x v="13"/>
    <s v="Thieu"/>
  </r>
  <r>
    <x v="110"/>
    <x v="0"/>
    <s v="Thieu"/>
  </r>
  <r>
    <x v="27"/>
    <x v="15"/>
    <s v="Thieu"/>
  </r>
  <r>
    <x v="69"/>
    <x v="10"/>
    <s v="Thieu"/>
  </r>
  <r>
    <x v="81"/>
    <x v="7"/>
    <s v="Thieu"/>
  </r>
  <r>
    <x v="32"/>
    <x v="10"/>
    <s v="Thieu"/>
  </r>
  <r>
    <x v="56"/>
    <x v="6"/>
    <s v="Thieu"/>
  </r>
  <r>
    <x v="44"/>
    <x v="2"/>
    <s v="Thieu"/>
  </r>
  <r>
    <x v="59"/>
    <x v="6"/>
    <s v="Thieu"/>
  </r>
  <r>
    <x v="81"/>
    <x v="7"/>
    <s v="Thieu"/>
  </r>
  <r>
    <x v="53"/>
    <x v="10"/>
    <s v="Thieu"/>
  </r>
  <r>
    <x v="64"/>
    <x v="16"/>
    <s v="Thieu"/>
  </r>
  <r>
    <x v="19"/>
    <x v="10"/>
    <s v="Thieu"/>
  </r>
  <r>
    <x v="50"/>
    <x v="19"/>
    <s v="Thieu"/>
  </r>
  <r>
    <x v="110"/>
    <x v="0"/>
    <s v="Thieu"/>
  </r>
  <r>
    <x v="27"/>
    <x v="15"/>
    <s v="Thieu"/>
  </r>
  <r>
    <x v="50"/>
    <x v="19"/>
    <s v="Thieu"/>
  </r>
  <r>
    <x v="57"/>
    <x v="4"/>
    <s v="Thieu"/>
  </r>
  <r>
    <x v="48"/>
    <x v="4"/>
    <s v="Thieu"/>
  </r>
  <r>
    <x v="74"/>
    <x v="3"/>
    <s v="Thieu"/>
  </r>
  <r>
    <x v="56"/>
    <x v="6"/>
    <s v="Thieu"/>
  </r>
  <r>
    <x v="55"/>
    <x v="18"/>
    <s v="Thieu"/>
  </r>
  <r>
    <x v="21"/>
    <x v="12"/>
    <s v="Thieu"/>
  </r>
  <r>
    <x v="62"/>
    <x v="14"/>
    <s v="Thieu"/>
  </r>
  <r>
    <x v="48"/>
    <x v="4"/>
    <s v="Thieu"/>
  </r>
  <r>
    <x v="73"/>
    <x v="6"/>
    <s v="Thieu"/>
  </r>
  <r>
    <x v="14"/>
    <x v="11"/>
    <s v="Thieu"/>
  </r>
  <r>
    <x v="56"/>
    <x v="6"/>
    <s v="Thieu"/>
  </r>
  <r>
    <x v="3"/>
    <x v="2"/>
    <s v="Thieu"/>
  </r>
  <r>
    <x v="82"/>
    <x v="8"/>
    <s v="Thieu"/>
  </r>
  <r>
    <x v="12"/>
    <x v="9"/>
    <s v="Thieu"/>
  </r>
  <r>
    <x v="73"/>
    <x v="6"/>
    <s v="Thieu"/>
  </r>
  <r>
    <x v="37"/>
    <x v="17"/>
    <s v="Thieu"/>
  </r>
  <r>
    <x v="41"/>
    <x v="12"/>
    <s v="Thieu"/>
  </r>
  <r>
    <x v="51"/>
    <x v="10"/>
    <s v="Thieu"/>
  </r>
  <r>
    <x v="18"/>
    <x v="12"/>
    <s v="Thieu"/>
  </r>
  <r>
    <x v="56"/>
    <x v="6"/>
    <s v="Thieu"/>
  </r>
  <r>
    <x v="19"/>
    <x v="10"/>
    <s v="Thieu"/>
  </r>
  <r>
    <x v="74"/>
    <x v="3"/>
    <s v="Thieu"/>
  </r>
  <r>
    <x v="71"/>
    <x v="20"/>
    <s v="Thieu"/>
  </r>
  <r>
    <x v="26"/>
    <x v="14"/>
    <s v="Thieu"/>
  </r>
  <r>
    <x v="14"/>
    <x v="11"/>
    <s v="Thieu"/>
  </r>
  <r>
    <x v="37"/>
    <x v="17"/>
    <s v="Thieu"/>
  </r>
  <r>
    <x v="30"/>
    <x v="0"/>
    <s v="Thieu"/>
  </r>
  <r>
    <x v="58"/>
    <x v="0"/>
    <s v="Thieu"/>
  </r>
  <r>
    <x v="13"/>
    <x v="10"/>
    <s v="Thieu"/>
  </r>
  <r>
    <x v="47"/>
    <x v="13"/>
    <s v="Thieu"/>
  </r>
  <r>
    <x v="37"/>
    <x v="17"/>
    <s v="Thieu"/>
  </r>
  <r>
    <x v="71"/>
    <x v="20"/>
    <s v="Thieu"/>
  </r>
  <r>
    <x v="11"/>
    <x v="8"/>
    <s v="Thieu"/>
  </r>
  <r>
    <x v="5"/>
    <x v="4"/>
    <s v="Thieu"/>
  </r>
  <r>
    <x v="62"/>
    <x v="14"/>
    <s v="Thieu"/>
  </r>
  <r>
    <x v="32"/>
    <x v="10"/>
    <s v="Thieu"/>
  </r>
  <r>
    <x v="19"/>
    <x v="10"/>
    <s v="Thieu"/>
  </r>
  <r>
    <x v="24"/>
    <x v="11"/>
    <s v="Thieu"/>
  </r>
  <r>
    <x v="51"/>
    <x v="10"/>
    <s v="Thieu"/>
  </r>
  <r>
    <x v="97"/>
    <x v="20"/>
    <s v="Thieu"/>
  </r>
  <r>
    <x v="155"/>
    <x v="6"/>
    <s v="Thieu"/>
  </r>
  <r>
    <x v="30"/>
    <x v="0"/>
    <s v="Thieu"/>
  </r>
  <r>
    <x v="2"/>
    <x v="2"/>
    <s v="Thieu"/>
  </r>
  <r>
    <x v="94"/>
    <x v="16"/>
    <s v="Thieu"/>
  </r>
  <r>
    <x v="64"/>
    <x v="16"/>
    <s v="Thieu"/>
  </r>
  <r>
    <x v="48"/>
    <x v="4"/>
    <s v="Thieu"/>
  </r>
  <r>
    <x v="56"/>
    <x v="6"/>
    <s v="Thieu"/>
  </r>
  <r>
    <x v="2"/>
    <x v="2"/>
    <s v="Thieu"/>
  </r>
  <r>
    <x v="26"/>
    <x v="14"/>
    <s v="Thieu"/>
  </r>
  <r>
    <x v="71"/>
    <x v="20"/>
    <s v="Thieu"/>
  </r>
  <r>
    <x v="9"/>
    <x v="7"/>
    <s v="Thieu"/>
  </r>
  <r>
    <x v="81"/>
    <x v="7"/>
    <s v="Thieu"/>
  </r>
  <r>
    <x v="56"/>
    <x v="6"/>
    <s v="Thieu"/>
  </r>
  <r>
    <x v="21"/>
    <x v="12"/>
    <s v="Thieu"/>
  </r>
  <r>
    <x v="41"/>
    <x v="12"/>
    <s v="Thieu"/>
  </r>
  <r>
    <x v="48"/>
    <x v="4"/>
    <s v="Thieu"/>
  </r>
  <r>
    <x v="27"/>
    <x v="15"/>
    <s v="Thieu"/>
  </r>
  <r>
    <x v="47"/>
    <x v="13"/>
    <s v="Thieu"/>
  </r>
  <r>
    <x v="30"/>
    <x v="0"/>
    <s v="Thieu"/>
  </r>
  <r>
    <x v="24"/>
    <x v="11"/>
    <s v="Thieu"/>
  </r>
  <r>
    <x v="14"/>
    <x v="11"/>
    <s v="Thieu"/>
  </r>
  <r>
    <x v="51"/>
    <x v="10"/>
    <s v="Thieu"/>
  </r>
  <r>
    <x v="47"/>
    <x v="13"/>
    <s v="Thieu"/>
  </r>
  <r>
    <x v="41"/>
    <x v="12"/>
    <s v="Thieu"/>
  </r>
  <r>
    <x v="43"/>
    <x v="13"/>
    <s v="Thieu"/>
  </r>
  <r>
    <x v="21"/>
    <x v="12"/>
    <s v="Thieu"/>
  </r>
  <r>
    <x v="11"/>
    <x v="8"/>
    <s v="Thieu"/>
  </r>
  <r>
    <x v="46"/>
    <x v="12"/>
    <s v="Thieu"/>
  </r>
  <r>
    <x v="37"/>
    <x v="17"/>
    <s v="Thieu"/>
  </r>
  <r>
    <x v="65"/>
    <x v="4"/>
    <s v="Thieu"/>
  </r>
  <r>
    <x v="162"/>
    <x v="3"/>
    <s v="Thieu"/>
  </r>
  <r>
    <x v="56"/>
    <x v="6"/>
    <s v="Thieu"/>
  </r>
  <r>
    <x v="80"/>
    <x v="14"/>
    <s v="Thieu"/>
  </r>
  <r>
    <x v="56"/>
    <x v="6"/>
    <s v="Thieu"/>
  </r>
  <r>
    <x v="58"/>
    <x v="0"/>
    <s v="Thieu"/>
  </r>
  <r>
    <x v="48"/>
    <x v="4"/>
    <s v="Thieu"/>
  </r>
  <r>
    <x v="45"/>
    <x v="19"/>
    <s v="Thieu"/>
  </r>
  <r>
    <x v="56"/>
    <x v="6"/>
    <s v="Thieu"/>
  </r>
  <r>
    <x v="71"/>
    <x v="20"/>
    <s v="Thieu"/>
  </r>
  <r>
    <x v="16"/>
    <x v="8"/>
    <s v="Thieu"/>
  </r>
  <r>
    <x v="14"/>
    <x v="11"/>
    <s v="Thieu"/>
  </r>
  <r>
    <x v="15"/>
    <x v="7"/>
    <s v="Thieu"/>
  </r>
  <r>
    <x v="17"/>
    <x v="10"/>
    <s v="Thieu"/>
  </r>
  <r>
    <x v="112"/>
    <x v="15"/>
    <s v="Thieu"/>
  </r>
  <r>
    <x v="18"/>
    <x v="12"/>
    <s v="Thieu"/>
  </r>
  <r>
    <x v="37"/>
    <x v="17"/>
    <s v="Thieu"/>
  </r>
  <r>
    <x v="44"/>
    <x v="2"/>
    <s v="Thieu"/>
  </r>
  <r>
    <x v="121"/>
    <x v="7"/>
    <s v="Thieu"/>
  </r>
  <r>
    <x v="130"/>
    <x v="15"/>
    <s v="Thieu"/>
  </r>
  <r>
    <x v="3"/>
    <x v="2"/>
    <s v="Thieu"/>
  </r>
  <r>
    <x v="24"/>
    <x v="11"/>
    <s v="Thieu"/>
  </r>
  <r>
    <x v="68"/>
    <x v="0"/>
    <s v="Thieu"/>
  </r>
  <r>
    <x v="35"/>
    <x v="9"/>
    <s v="Thieu"/>
  </r>
  <r>
    <x v="40"/>
    <x v="7"/>
    <s v="Thieu"/>
  </r>
  <r>
    <x v="1"/>
    <x v="1"/>
    <s v="Thieu"/>
  </r>
  <r>
    <x v="11"/>
    <x v="8"/>
    <s v="Thieu"/>
  </r>
  <r>
    <x v="21"/>
    <x v="12"/>
    <s v="Thieu"/>
  </r>
  <r>
    <x v="35"/>
    <x v="9"/>
    <s v="Thieu"/>
  </r>
  <r>
    <x v="31"/>
    <x v="9"/>
    <s v="Thieu"/>
  </r>
  <r>
    <x v="5"/>
    <x v="4"/>
    <s v="Thieu"/>
  </r>
  <r>
    <x v="83"/>
    <x v="9"/>
    <s v="Thieu"/>
  </r>
  <r>
    <x v="49"/>
    <x v="4"/>
    <s v="Thieu"/>
  </r>
  <r>
    <x v="30"/>
    <x v="0"/>
    <s v="Thieu"/>
  </r>
  <r>
    <x v="30"/>
    <x v="0"/>
    <s v="Thieu"/>
  </r>
  <r>
    <x v="24"/>
    <x v="11"/>
    <s v="Thieu"/>
  </r>
  <r>
    <x v="11"/>
    <x v="8"/>
    <s v="Thieu"/>
  </r>
  <r>
    <x v="19"/>
    <x v="10"/>
    <s v="Thieu"/>
  </r>
  <r>
    <x v="44"/>
    <x v="2"/>
    <s v="Thieu"/>
  </r>
  <r>
    <x v="46"/>
    <x v="12"/>
    <s v="Thieu"/>
  </r>
  <r>
    <x v="35"/>
    <x v="9"/>
    <s v="Thieu"/>
  </r>
  <r>
    <x v="29"/>
    <x v="13"/>
    <s v="Thieu"/>
  </r>
  <r>
    <x v="64"/>
    <x v="16"/>
    <s v="Thieu"/>
  </r>
  <r>
    <x v="35"/>
    <x v="9"/>
    <s v="Thieu"/>
  </r>
  <r>
    <x v="27"/>
    <x v="15"/>
    <s v="Thieu"/>
  </r>
  <r>
    <x v="32"/>
    <x v="10"/>
    <s v="Thieu"/>
  </r>
  <r>
    <x v="54"/>
    <x v="17"/>
    <s v="Thieu"/>
  </r>
  <r>
    <x v="110"/>
    <x v="0"/>
    <s v="Thieu"/>
  </r>
  <r>
    <x v="27"/>
    <x v="15"/>
    <s v="Thieu"/>
  </r>
  <r>
    <x v="3"/>
    <x v="2"/>
    <s v="Thieu"/>
  </r>
  <r>
    <x v="21"/>
    <x v="12"/>
    <s v="Thieu"/>
  </r>
  <r>
    <x v="62"/>
    <x v="14"/>
    <s v="Thieu"/>
  </r>
  <r>
    <x v="14"/>
    <x v="11"/>
    <s v="Thieu"/>
  </r>
  <r>
    <x v="37"/>
    <x v="17"/>
    <s v="Thieu"/>
  </r>
  <r>
    <x v="26"/>
    <x v="14"/>
    <s v="Thieu"/>
  </r>
  <r>
    <x v="48"/>
    <x v="4"/>
    <s v="Thieu"/>
  </r>
  <r>
    <x v="56"/>
    <x v="6"/>
    <s v="Thieu"/>
  </r>
  <r>
    <x v="80"/>
    <x v="14"/>
    <s v="Thieu"/>
  </r>
  <r>
    <x v="31"/>
    <x v="9"/>
    <s v="Thieu"/>
  </r>
  <r>
    <x v="24"/>
    <x v="11"/>
    <s v="Thieu"/>
  </r>
  <r>
    <x v="11"/>
    <x v="8"/>
    <s v="Thieu"/>
  </r>
  <r>
    <x v="32"/>
    <x v="10"/>
    <s v="Thieu"/>
  </r>
  <r>
    <x v="14"/>
    <x v="11"/>
    <s v="Thieu"/>
  </r>
  <r>
    <x v="1"/>
    <x v="1"/>
    <s v="Thieu"/>
  </r>
  <r>
    <x v="19"/>
    <x v="10"/>
    <s v="Thieu"/>
  </r>
  <r>
    <x v="42"/>
    <x v="12"/>
    <s v="Thieu"/>
  </r>
  <r>
    <x v="50"/>
    <x v="19"/>
    <s v="Thieu"/>
  </r>
  <r>
    <x v="58"/>
    <x v="0"/>
    <s v="Thieu"/>
  </r>
  <r>
    <x v="36"/>
    <x v="5"/>
    <s v="Thieu"/>
  </r>
  <r>
    <x v="56"/>
    <x v="6"/>
    <s v="Thieu"/>
  </r>
  <r>
    <x v="11"/>
    <x v="8"/>
    <s v="Thieu"/>
  </r>
  <r>
    <x v="81"/>
    <x v="7"/>
    <s v="Thieu"/>
  </r>
  <r>
    <x v="128"/>
    <x v="5"/>
    <s v="Thieu"/>
  </r>
  <r>
    <x v="56"/>
    <x v="6"/>
    <s v="Thieu"/>
  </r>
  <r>
    <x v="79"/>
    <x v="14"/>
    <s v="Thieu"/>
  </r>
  <r>
    <x v="77"/>
    <x v="7"/>
    <s v="Thieu"/>
  </r>
  <r>
    <x v="13"/>
    <x v="10"/>
    <s v="Thieu"/>
  </r>
  <r>
    <x v="67"/>
    <x v="9"/>
    <s v="Thieu"/>
  </r>
  <r>
    <x v="40"/>
    <x v="7"/>
    <s v="Thieu"/>
  </r>
  <r>
    <x v="49"/>
    <x v="4"/>
    <s v="Thieu"/>
  </r>
  <r>
    <x v="1"/>
    <x v="1"/>
    <s v="Thieu"/>
  </r>
  <r>
    <x v="73"/>
    <x v="6"/>
    <s v="Thieu"/>
  </r>
  <r>
    <x v="58"/>
    <x v="0"/>
    <s v="Thieu"/>
  </r>
  <r>
    <x v="19"/>
    <x v="10"/>
    <s v="Thieu"/>
  </r>
  <r>
    <x v="54"/>
    <x v="17"/>
    <s v="Thieu"/>
  </r>
  <r>
    <x v="73"/>
    <x v="6"/>
    <s v="Thieu"/>
  </r>
  <r>
    <x v="27"/>
    <x v="15"/>
    <s v="Thieu"/>
  </r>
  <r>
    <x v="35"/>
    <x v="9"/>
    <s v="Thieu"/>
  </r>
  <r>
    <x v="68"/>
    <x v="0"/>
    <s v="Thieu"/>
  </r>
  <r>
    <x v="56"/>
    <x v="6"/>
    <s v="Thieu"/>
  </r>
  <r>
    <x v="34"/>
    <x v="16"/>
    <s v="Thieu"/>
  </r>
  <r>
    <x v="62"/>
    <x v="14"/>
    <s v="Thieu"/>
  </r>
  <r>
    <x v="15"/>
    <x v="7"/>
    <s v="Thieu"/>
  </r>
  <r>
    <x v="31"/>
    <x v="9"/>
    <s v="Thieu"/>
  </r>
  <r>
    <x v="80"/>
    <x v="14"/>
    <s v="Thieu"/>
  </r>
  <r>
    <x v="32"/>
    <x v="10"/>
    <s v="Thieu"/>
  </r>
  <r>
    <x v="24"/>
    <x v="11"/>
    <s v="Thieu"/>
  </r>
  <r>
    <x v="173"/>
    <x v="11"/>
    <s v="Thieu"/>
  </r>
  <r>
    <x v="36"/>
    <x v="5"/>
    <s v="Thieu"/>
  </r>
  <r>
    <x v="29"/>
    <x v="13"/>
    <s v="Thieu"/>
  </r>
  <r>
    <x v="21"/>
    <x v="12"/>
    <s v="Thieu"/>
  </r>
  <r>
    <x v="21"/>
    <x v="12"/>
    <s v="Thieu"/>
  </r>
  <r>
    <x v="35"/>
    <x v="9"/>
    <s v="Thieu"/>
  </r>
  <r>
    <x v="69"/>
    <x v="10"/>
    <s v="Thieu"/>
  </r>
  <r>
    <x v="32"/>
    <x v="10"/>
    <s v="Thieu"/>
  </r>
  <r>
    <x v="2"/>
    <x v="2"/>
    <s v="Thieu"/>
  </r>
  <r>
    <x v="29"/>
    <x v="13"/>
    <s v="Thieu"/>
  </r>
  <r>
    <x v="72"/>
    <x v="11"/>
    <s v="Thieu"/>
  </r>
  <r>
    <x v="14"/>
    <x v="11"/>
    <s v="Thieu"/>
  </r>
  <r>
    <x v="19"/>
    <x v="10"/>
    <s v="Thieu"/>
  </r>
  <r>
    <x v="24"/>
    <x v="11"/>
    <s v="Thieu"/>
  </r>
  <r>
    <x v="11"/>
    <x v="8"/>
    <s v="Thieu"/>
  </r>
  <r>
    <x v="102"/>
    <x v="10"/>
    <s v="Thieu"/>
  </r>
  <r>
    <x v="41"/>
    <x v="12"/>
    <s v="Thieu"/>
  </r>
  <r>
    <x v="30"/>
    <x v="0"/>
    <s v="Thieu"/>
  </r>
  <r>
    <x v="35"/>
    <x v="9"/>
    <s v="Thieu"/>
  </r>
  <r>
    <x v="2"/>
    <x v="2"/>
    <s v="Thieu"/>
  </r>
  <r>
    <x v="34"/>
    <x v="16"/>
    <s v="Thieu"/>
  </r>
  <r>
    <x v="37"/>
    <x v="17"/>
    <s v="Thieu"/>
  </r>
  <r>
    <x v="17"/>
    <x v="10"/>
    <s v="Thieu"/>
  </r>
  <r>
    <x v="14"/>
    <x v="11"/>
    <s v="Thieu"/>
  </r>
  <r>
    <x v="49"/>
    <x v="4"/>
    <s v="Thieu"/>
  </r>
  <r>
    <x v="51"/>
    <x v="10"/>
    <s v="Thieu"/>
  </r>
  <r>
    <x v="97"/>
    <x v="20"/>
    <s v="Thieu"/>
  </r>
  <r>
    <x v="37"/>
    <x v="17"/>
    <s v="Thieu"/>
  </r>
  <r>
    <x v="47"/>
    <x v="13"/>
    <s v="Thieu"/>
  </r>
  <r>
    <x v="21"/>
    <x v="12"/>
    <s v="Thieu"/>
  </r>
  <r>
    <x v="135"/>
    <x v="9"/>
    <s v="Thieu"/>
  </r>
  <r>
    <x v="80"/>
    <x v="14"/>
    <s v="Thieu"/>
  </r>
  <r>
    <x v="19"/>
    <x v="10"/>
    <s v="Thieu"/>
  </r>
  <r>
    <x v="79"/>
    <x v="14"/>
    <s v="Thieu"/>
  </r>
  <r>
    <x v="19"/>
    <x v="10"/>
    <s v="Thieu"/>
  </r>
  <r>
    <x v="79"/>
    <x v="14"/>
    <s v="Thieu"/>
  </r>
  <r>
    <x v="80"/>
    <x v="14"/>
    <s v="Thieu"/>
  </r>
  <r>
    <x v="73"/>
    <x v="6"/>
    <s v="Thieu"/>
  </r>
  <r>
    <x v="44"/>
    <x v="2"/>
    <s v="Thieu"/>
  </r>
  <r>
    <x v="50"/>
    <x v="19"/>
    <s v="Thieu"/>
  </r>
  <r>
    <x v="35"/>
    <x v="9"/>
    <s v="Thieu"/>
  </r>
  <r>
    <x v="21"/>
    <x v="12"/>
    <s v="Thieu"/>
  </r>
  <r>
    <x v="36"/>
    <x v="5"/>
    <s v="Thieu"/>
  </r>
  <r>
    <x v="2"/>
    <x v="2"/>
    <s v="Thieu"/>
  </r>
  <r>
    <x v="56"/>
    <x v="6"/>
    <s v="Thieu"/>
  </r>
  <r>
    <x v="73"/>
    <x v="6"/>
    <s v="Thieu"/>
  </r>
  <r>
    <x v="62"/>
    <x v="14"/>
    <s v="Thieu"/>
  </r>
  <r>
    <x v="37"/>
    <x v="17"/>
    <s v="Thieu"/>
  </r>
  <r>
    <x v="19"/>
    <x v="10"/>
    <s v="Thieu"/>
  </r>
  <r>
    <x v="75"/>
    <x v="9"/>
    <s v="Thieu"/>
  </r>
  <r>
    <x v="59"/>
    <x v="6"/>
    <s v="Thieu"/>
  </r>
  <r>
    <x v="50"/>
    <x v="19"/>
    <s v="Thieu"/>
  </r>
  <r>
    <x v="80"/>
    <x v="14"/>
    <s v="Thieu"/>
  </r>
  <r>
    <x v="32"/>
    <x v="10"/>
    <s v="Thieu"/>
  </r>
  <r>
    <x v="36"/>
    <x v="5"/>
    <s v="Thieu"/>
  </r>
  <r>
    <x v="49"/>
    <x v="4"/>
    <s v="Thieu"/>
  </r>
  <r>
    <x v="26"/>
    <x v="14"/>
    <s v="Thieu"/>
  </r>
  <r>
    <x v="97"/>
    <x v="20"/>
    <s v="Thieu"/>
  </r>
  <r>
    <x v="26"/>
    <x v="14"/>
    <s v="Thieu"/>
  </r>
  <r>
    <x v="30"/>
    <x v="0"/>
    <s v="Thieu"/>
  </r>
  <r>
    <x v="91"/>
    <x v="8"/>
    <s v="Thieu"/>
  </r>
  <r>
    <x v="2"/>
    <x v="2"/>
    <s v="Thieu"/>
  </r>
  <r>
    <x v="30"/>
    <x v="0"/>
    <s v="Thieu"/>
  </r>
  <r>
    <x v="30"/>
    <x v="0"/>
    <s v="Thieu"/>
  </r>
  <r>
    <x v="2"/>
    <x v="2"/>
    <s v="Thieu"/>
  </r>
  <r>
    <x v="137"/>
    <x v="14"/>
    <s v="Thieu"/>
  </r>
  <r>
    <x v="56"/>
    <x v="6"/>
    <s v="Thieu"/>
  </r>
  <r>
    <x v="3"/>
    <x v="2"/>
    <s v="Thieu"/>
  </r>
  <r>
    <x v="71"/>
    <x v="20"/>
    <s v="Thieu"/>
  </r>
  <r>
    <x v="24"/>
    <x v="11"/>
    <s v="Thieu"/>
  </r>
  <r>
    <x v="67"/>
    <x v="9"/>
    <s v="Thieu"/>
  </r>
  <r>
    <x v="19"/>
    <x v="10"/>
    <s v="Thieu"/>
  </r>
  <r>
    <x v="62"/>
    <x v="14"/>
    <s v="Thieu"/>
  </r>
  <r>
    <x v="59"/>
    <x v="6"/>
    <s v="Thieu"/>
  </r>
  <r>
    <x v="44"/>
    <x v="2"/>
    <s v="Thieu"/>
  </r>
  <r>
    <x v="24"/>
    <x v="11"/>
    <s v="Thieu"/>
  </r>
  <r>
    <x v="80"/>
    <x v="14"/>
    <s v="Thieu"/>
  </r>
  <r>
    <x v="3"/>
    <x v="2"/>
    <s v="Thieu"/>
  </r>
  <r>
    <x v="71"/>
    <x v="20"/>
    <s v="Thieu"/>
  </r>
  <r>
    <x v="37"/>
    <x v="17"/>
    <s v="Thieu"/>
  </r>
  <r>
    <x v="2"/>
    <x v="2"/>
    <s v="Thieu"/>
  </r>
  <r>
    <x v="27"/>
    <x v="15"/>
    <s v="Thieu"/>
  </r>
  <r>
    <x v="73"/>
    <x v="6"/>
    <s v="Thieu"/>
  </r>
  <r>
    <x v="79"/>
    <x v="14"/>
    <s v="Thieu"/>
  </r>
  <r>
    <x v="117"/>
    <x v="21"/>
    <s v="Thieu"/>
  </r>
  <r>
    <x v="19"/>
    <x v="10"/>
    <s v="Thieu"/>
  </r>
  <r>
    <x v="62"/>
    <x v="14"/>
    <s v="Thieu"/>
  </r>
  <r>
    <x v="14"/>
    <x v="11"/>
    <s v="Thieu"/>
  </r>
  <r>
    <x v="108"/>
    <x v="0"/>
    <s v="Thieu"/>
  </r>
  <r>
    <x v="42"/>
    <x v="12"/>
    <s v="Thieu"/>
  </r>
  <r>
    <x v="110"/>
    <x v="0"/>
    <s v="Thieu"/>
  </r>
  <r>
    <x v="17"/>
    <x v="10"/>
    <s v="Thieu"/>
  </r>
  <r>
    <x v="32"/>
    <x v="10"/>
    <s v="Thieu"/>
  </r>
  <r>
    <x v="16"/>
    <x v="8"/>
    <s v="Thieu"/>
  </r>
  <r>
    <x v="117"/>
    <x v="21"/>
    <s v="Thieu"/>
  </r>
  <r>
    <x v="137"/>
    <x v="14"/>
    <s v="Thieu"/>
  </r>
  <r>
    <x v="29"/>
    <x v="13"/>
    <s v="Thieu"/>
  </r>
  <r>
    <x v="56"/>
    <x v="6"/>
    <s v="Thieu"/>
  </r>
  <r>
    <x v="107"/>
    <x v="13"/>
    <s v="Thieu"/>
  </r>
  <r>
    <x v="135"/>
    <x v="9"/>
    <s v="Thieu"/>
  </r>
  <r>
    <x v="38"/>
    <x v="12"/>
    <s v="Thieu"/>
  </r>
  <r>
    <x v="4"/>
    <x v="3"/>
    <s v="Thieu"/>
  </r>
  <r>
    <x v="56"/>
    <x v="6"/>
    <s v="Thieu"/>
  </r>
  <r>
    <x v="62"/>
    <x v="14"/>
    <s v="Thieu"/>
  </r>
  <r>
    <x v="3"/>
    <x v="2"/>
    <s v="Thieu"/>
  </r>
  <r>
    <x v="2"/>
    <x v="2"/>
    <s v="Thieu"/>
  </r>
  <r>
    <x v="11"/>
    <x v="8"/>
    <s v="Thieu"/>
  </r>
  <r>
    <x v="30"/>
    <x v="0"/>
    <s v="Thieu"/>
  </r>
  <r>
    <x v="11"/>
    <x v="8"/>
    <s v="Thieu"/>
  </r>
  <r>
    <x v="58"/>
    <x v="0"/>
    <s v="Thieu"/>
  </r>
  <r>
    <x v="48"/>
    <x v="4"/>
    <s v="Thieu"/>
  </r>
  <r>
    <x v="44"/>
    <x v="2"/>
    <s v="Thieu"/>
  </r>
  <r>
    <x v="92"/>
    <x v="17"/>
    <s v="Thieu"/>
  </r>
  <r>
    <x v="62"/>
    <x v="14"/>
    <s v="Thieu"/>
  </r>
  <r>
    <x v="57"/>
    <x v="4"/>
    <s v="Thieu"/>
  </r>
  <r>
    <x v="23"/>
    <x v="4"/>
    <s v="Thieu"/>
  </r>
  <r>
    <x v="62"/>
    <x v="14"/>
    <s v="Thieu"/>
  </r>
  <r>
    <x v="33"/>
    <x v="5"/>
    <s v="Thieu"/>
  </r>
  <r>
    <x v="33"/>
    <x v="5"/>
    <s v="Thieu"/>
  </r>
  <r>
    <x v="27"/>
    <x v="15"/>
    <s v="Thieu"/>
  </r>
  <r>
    <x v="45"/>
    <x v="19"/>
    <s v="Thieu"/>
  </r>
  <r>
    <x v="82"/>
    <x v="8"/>
    <s v="Thieu"/>
  </r>
  <r>
    <x v="39"/>
    <x v="18"/>
    <s v="Thieu"/>
  </r>
  <r>
    <x v="48"/>
    <x v="4"/>
    <s v="Thieu"/>
  </r>
  <r>
    <x v="44"/>
    <x v="2"/>
    <s v="Thieu"/>
  </r>
  <r>
    <x v="149"/>
    <x v="2"/>
    <s v="Thieu"/>
  </r>
  <r>
    <x v="1"/>
    <x v="1"/>
    <s v="Thieu"/>
  </r>
  <r>
    <x v="3"/>
    <x v="2"/>
    <s v="Thieu"/>
  </r>
  <r>
    <x v="186"/>
    <x v="9"/>
    <s v="Thieu"/>
  </r>
  <r>
    <x v="75"/>
    <x v="9"/>
    <s v="Thieu"/>
  </r>
  <r>
    <x v="62"/>
    <x v="14"/>
    <s v="Thieu"/>
  </r>
  <r>
    <x v="2"/>
    <x v="2"/>
    <s v="Thieu"/>
  </r>
  <r>
    <x v="13"/>
    <x v="10"/>
    <s v="Thieu"/>
  </r>
  <r>
    <x v="19"/>
    <x v="10"/>
    <s v="Thieu"/>
  </r>
  <r>
    <x v="87"/>
    <x v="9"/>
    <s v="Thieu"/>
  </r>
  <r>
    <x v="73"/>
    <x v="6"/>
    <s v="Thieu"/>
  </r>
  <r>
    <x v="1"/>
    <x v="1"/>
    <s v="Thieu"/>
  </r>
  <r>
    <x v="69"/>
    <x v="10"/>
    <s v="Thieu"/>
  </r>
  <r>
    <x v="91"/>
    <x v="8"/>
    <s v="Thieu"/>
  </r>
  <r>
    <x v="56"/>
    <x v="6"/>
    <s v="Thieu"/>
  </r>
  <r>
    <x v="2"/>
    <x v="2"/>
    <s v="Thieu"/>
  </r>
  <r>
    <x v="130"/>
    <x v="15"/>
    <s v="Thieu"/>
  </r>
  <r>
    <x v="48"/>
    <x v="4"/>
    <s v="Thieu"/>
  </r>
  <r>
    <x v="53"/>
    <x v="10"/>
    <s v="Thieu"/>
  </r>
  <r>
    <x v="41"/>
    <x v="12"/>
    <s v="Thieu"/>
  </r>
  <r>
    <x v="29"/>
    <x v="13"/>
    <s v="Thieu"/>
  </r>
  <r>
    <x v="10"/>
    <x v="7"/>
    <s v="Thieu"/>
  </r>
  <r>
    <x v="27"/>
    <x v="15"/>
    <s v="Thieu"/>
  </r>
  <r>
    <x v="62"/>
    <x v="14"/>
    <s v="Thieu"/>
  </r>
  <r>
    <x v="14"/>
    <x v="11"/>
    <s v="Thieu"/>
  </r>
  <r>
    <x v="56"/>
    <x v="6"/>
    <s v="Thieu"/>
  </r>
  <r>
    <x v="154"/>
    <x v="12"/>
    <s v="Thieu"/>
  </r>
  <r>
    <x v="41"/>
    <x v="12"/>
    <s v="Thieu"/>
  </r>
  <r>
    <x v="36"/>
    <x v="5"/>
    <s v="Thieu"/>
  </r>
  <r>
    <x v="32"/>
    <x v="10"/>
    <s v="Thieu"/>
  </r>
  <r>
    <x v="24"/>
    <x v="11"/>
    <s v="Thieu"/>
  </r>
  <r>
    <x v="71"/>
    <x v="20"/>
    <s v="Thieu"/>
  </r>
  <r>
    <x v="32"/>
    <x v="10"/>
    <s v="Thieu"/>
  </r>
  <r>
    <x v="34"/>
    <x v="16"/>
    <s v="Thieu"/>
  </r>
  <r>
    <x v="19"/>
    <x v="10"/>
    <s v="Thieu"/>
  </r>
  <r>
    <x v="44"/>
    <x v="2"/>
    <s v="Thieu"/>
  </r>
  <r>
    <x v="73"/>
    <x v="6"/>
    <s v="Thieu"/>
  </r>
  <r>
    <x v="72"/>
    <x v="11"/>
    <s v="Thieu"/>
  </r>
  <r>
    <x v="10"/>
    <x v="7"/>
    <s v="Thieu"/>
  </r>
  <r>
    <x v="47"/>
    <x v="13"/>
    <s v="Thieu"/>
  </r>
  <r>
    <x v="38"/>
    <x v="12"/>
    <s v="Thieu"/>
  </r>
  <r>
    <x v="24"/>
    <x v="11"/>
    <s v="Thieu"/>
  </r>
  <r>
    <x v="27"/>
    <x v="15"/>
    <s v="Thieu"/>
  </r>
  <r>
    <x v="19"/>
    <x v="10"/>
    <s v="Thieu"/>
  </r>
  <r>
    <x v="37"/>
    <x v="17"/>
    <s v="Thieu"/>
  </r>
  <r>
    <x v="3"/>
    <x v="2"/>
    <s v="Thieu"/>
  </r>
  <r>
    <x v="29"/>
    <x v="13"/>
    <s v="Thieu"/>
  </r>
  <r>
    <x v="58"/>
    <x v="0"/>
    <s v="Thieu"/>
  </r>
  <r>
    <x v="1"/>
    <x v="1"/>
    <s v="Thieu"/>
  </r>
  <r>
    <x v="23"/>
    <x v="4"/>
    <s v="Thieu"/>
  </r>
  <r>
    <x v="71"/>
    <x v="20"/>
    <s v="Thieu"/>
  </r>
  <r>
    <x v="65"/>
    <x v="4"/>
    <s v="Thieu"/>
  </r>
  <r>
    <x v="41"/>
    <x v="12"/>
    <s v="Thieu"/>
  </r>
  <r>
    <x v="56"/>
    <x v="6"/>
    <s v="Thieu"/>
  </r>
  <r>
    <x v="52"/>
    <x v="4"/>
    <s v="Thieu"/>
  </r>
  <r>
    <x v="3"/>
    <x v="2"/>
    <s v="Thieu"/>
  </r>
  <r>
    <x v="1"/>
    <x v="1"/>
    <s v="Thieu"/>
  </r>
  <r>
    <x v="36"/>
    <x v="5"/>
    <s v="Thieu"/>
  </r>
  <r>
    <x v="75"/>
    <x v="9"/>
    <s v="Thieu"/>
  </r>
  <r>
    <x v="56"/>
    <x v="6"/>
    <s v="Thieu"/>
  </r>
  <r>
    <x v="48"/>
    <x v="4"/>
    <s v="Thieu"/>
  </r>
  <r>
    <x v="92"/>
    <x v="17"/>
    <s v="Thieu"/>
  </r>
  <r>
    <x v="14"/>
    <x v="11"/>
    <s v="Thieu"/>
  </r>
  <r>
    <x v="19"/>
    <x v="10"/>
    <s v="Thieu"/>
  </r>
  <r>
    <x v="11"/>
    <x v="8"/>
    <s v="Thieu"/>
  </r>
  <r>
    <x v="21"/>
    <x v="12"/>
    <s v="Thieu"/>
  </r>
  <r>
    <x v="30"/>
    <x v="0"/>
    <s v="Thieu"/>
  </r>
  <r>
    <x v="97"/>
    <x v="20"/>
    <s v="Thieu"/>
  </r>
  <r>
    <x v="37"/>
    <x v="17"/>
    <s v="Thieu"/>
  </r>
  <r>
    <x v="15"/>
    <x v="7"/>
    <s v="Thieu"/>
  </r>
  <r>
    <x v="32"/>
    <x v="10"/>
    <s v="Thieu"/>
  </r>
  <r>
    <x v="21"/>
    <x v="12"/>
    <s v="Thieu"/>
  </r>
  <r>
    <x v="14"/>
    <x v="11"/>
    <s v="Thieu"/>
  </r>
  <r>
    <x v="62"/>
    <x v="14"/>
    <s v="Thieu"/>
  </r>
  <r>
    <x v="1"/>
    <x v="1"/>
    <s v="Thieu"/>
  </r>
  <r>
    <x v="62"/>
    <x v="14"/>
    <s v="Thieu"/>
  </r>
  <r>
    <x v="27"/>
    <x v="15"/>
    <s v="Thieu"/>
  </r>
  <r>
    <x v="159"/>
    <x v="0"/>
    <s v="Thieu"/>
  </r>
  <r>
    <x v="141"/>
    <x v="9"/>
    <s v="Thieu"/>
  </r>
  <r>
    <x v="11"/>
    <x v="8"/>
    <s v="Thieu"/>
  </r>
  <r>
    <x v="1"/>
    <x v="1"/>
    <s v="Thieu"/>
  </r>
  <r>
    <x v="14"/>
    <x v="11"/>
    <s v="Thieu"/>
  </r>
  <r>
    <x v="73"/>
    <x v="6"/>
    <s v="Thieu"/>
  </r>
  <r>
    <x v="48"/>
    <x v="4"/>
    <s v="Thieu"/>
  </r>
  <r>
    <x v="19"/>
    <x v="10"/>
    <s v="Thieu"/>
  </r>
  <r>
    <x v="68"/>
    <x v="0"/>
    <s v="Thieu"/>
  </r>
  <r>
    <x v="57"/>
    <x v="4"/>
    <s v="Thieu"/>
  </r>
  <r>
    <x v="79"/>
    <x v="14"/>
    <s v="Thieu"/>
  </r>
  <r>
    <x v="26"/>
    <x v="14"/>
    <s v="Thieu"/>
  </r>
  <r>
    <x v="48"/>
    <x v="4"/>
    <s v="Thieu"/>
  </r>
  <r>
    <x v="159"/>
    <x v="0"/>
    <s v="Thieu"/>
  </r>
  <r>
    <x v="49"/>
    <x v="4"/>
    <s v="Thieu"/>
  </r>
  <r>
    <x v="48"/>
    <x v="4"/>
    <s v="Thieu"/>
  </r>
  <r>
    <x v="70"/>
    <x v="19"/>
    <s v="Thieu"/>
  </r>
  <r>
    <x v="98"/>
    <x v="5"/>
    <s v="Thieu"/>
  </r>
  <r>
    <x v="58"/>
    <x v="0"/>
    <s v="Thieu"/>
  </r>
  <r>
    <x v="19"/>
    <x v="10"/>
    <s v="Thieu"/>
  </r>
  <r>
    <x v="80"/>
    <x v="14"/>
    <s v="Thieu"/>
  </r>
  <r>
    <x v="48"/>
    <x v="4"/>
    <s v="Thieu"/>
  </r>
  <r>
    <x v="82"/>
    <x v="8"/>
    <s v="Thieu"/>
  </r>
  <r>
    <x v="30"/>
    <x v="0"/>
    <s v="Thieu"/>
  </r>
  <r>
    <x v="21"/>
    <x v="12"/>
    <s v="Thieu"/>
  </r>
  <r>
    <x v="3"/>
    <x v="2"/>
    <s v="Thieu"/>
  </r>
  <r>
    <x v="21"/>
    <x v="12"/>
    <s v="Thieu"/>
  </r>
  <r>
    <x v="32"/>
    <x v="10"/>
    <s v="Thieu"/>
  </r>
  <r>
    <x v="124"/>
    <x v="4"/>
    <s v="Thieu"/>
  </r>
  <r>
    <x v="27"/>
    <x v="15"/>
    <s v="Thieu"/>
  </r>
  <r>
    <x v="13"/>
    <x v="10"/>
    <s v="Thieu"/>
  </r>
  <r>
    <x v="15"/>
    <x v="7"/>
    <s v="Thieu"/>
  </r>
  <r>
    <x v="29"/>
    <x v="13"/>
    <s v="Thieu"/>
  </r>
  <r>
    <x v="14"/>
    <x v="11"/>
    <s v="Thieu"/>
  </r>
  <r>
    <x v="142"/>
    <x v="17"/>
    <s v="Thieu"/>
  </r>
  <r>
    <x v="24"/>
    <x v="11"/>
    <s v="Thieu"/>
  </r>
  <r>
    <x v="56"/>
    <x v="6"/>
    <s v="Thieu"/>
  </r>
  <r>
    <x v="32"/>
    <x v="10"/>
    <s v="Thieu"/>
  </r>
  <r>
    <x v="56"/>
    <x v="6"/>
    <s v="Thieu"/>
  </r>
  <r>
    <x v="26"/>
    <x v="14"/>
    <s v="Thieu"/>
  </r>
  <r>
    <x v="80"/>
    <x v="14"/>
    <s v="Thieu"/>
  </r>
  <r>
    <x v="26"/>
    <x v="14"/>
    <s v="Thieu"/>
  </r>
  <r>
    <x v="56"/>
    <x v="6"/>
    <s v="Thieu"/>
  </r>
  <r>
    <x v="49"/>
    <x v="4"/>
    <s v="Thieu"/>
  </r>
  <r>
    <x v="21"/>
    <x v="12"/>
    <s v="Thieu"/>
  </r>
  <r>
    <x v="10"/>
    <x v="7"/>
    <s v="Thieu"/>
  </r>
  <r>
    <x v="79"/>
    <x v="14"/>
    <s v="Thieu"/>
  </r>
  <r>
    <x v="24"/>
    <x v="11"/>
    <s v="Thieu"/>
  </r>
  <r>
    <x v="56"/>
    <x v="6"/>
    <s v="Thieu"/>
  </r>
  <r>
    <x v="24"/>
    <x v="11"/>
    <s v="Thieu"/>
  </r>
  <r>
    <x v="80"/>
    <x v="14"/>
    <s v="Thieu"/>
  </r>
  <r>
    <x v="47"/>
    <x v="13"/>
    <s v="Thieu"/>
  </r>
  <r>
    <x v="126"/>
    <x v="18"/>
    <s v="Thieu"/>
  </r>
  <r>
    <x v="117"/>
    <x v="21"/>
    <s v="Thieu"/>
  </r>
  <r>
    <x v="27"/>
    <x v="15"/>
    <s v="Thieu"/>
  </r>
  <r>
    <x v="4"/>
    <x v="3"/>
    <s v="Thieu"/>
  </r>
  <r>
    <x v="93"/>
    <x v="0"/>
    <s v="Thieu"/>
  </r>
  <r>
    <x v="98"/>
    <x v="5"/>
    <s v="Thieu"/>
  </r>
  <r>
    <x v="26"/>
    <x v="14"/>
    <s v="Thieu"/>
  </r>
  <r>
    <x v="27"/>
    <x v="15"/>
    <s v="Thieu"/>
  </r>
  <r>
    <x v="80"/>
    <x v="14"/>
    <s v="Thieu"/>
  </r>
  <r>
    <x v="36"/>
    <x v="5"/>
    <s v="Thieu"/>
  </r>
  <r>
    <x v="90"/>
    <x v="4"/>
    <s v="Thieu"/>
  </r>
  <r>
    <x v="56"/>
    <x v="6"/>
    <s v="Thieu"/>
  </r>
  <r>
    <x v="110"/>
    <x v="0"/>
    <s v="Thieu"/>
  </r>
  <r>
    <x v="49"/>
    <x v="4"/>
    <s v="Thieu"/>
  </r>
  <r>
    <x v="24"/>
    <x v="11"/>
    <s v="Thieu"/>
  </r>
  <r>
    <x v="72"/>
    <x v="11"/>
    <s v="Thieu"/>
  </r>
  <r>
    <x v="62"/>
    <x v="14"/>
    <s v="Thieu"/>
  </r>
  <r>
    <x v="58"/>
    <x v="0"/>
    <s v="Thieu"/>
  </r>
  <r>
    <x v="21"/>
    <x v="12"/>
    <s v="Thieu"/>
  </r>
  <r>
    <x v="9"/>
    <x v="7"/>
    <s v="Thieu"/>
  </r>
  <r>
    <x v="80"/>
    <x v="14"/>
    <s v="Thieu"/>
  </r>
  <r>
    <x v="31"/>
    <x v="9"/>
    <s v="Thieu"/>
  </r>
  <r>
    <x v="30"/>
    <x v="0"/>
    <s v="Thieu"/>
  </r>
  <r>
    <x v="64"/>
    <x v="16"/>
    <s v="Thieu"/>
  </r>
  <r>
    <x v="39"/>
    <x v="18"/>
    <s v="Thieu"/>
  </r>
  <r>
    <x v="82"/>
    <x v="8"/>
    <s v="Thieu"/>
  </r>
  <r>
    <x v="51"/>
    <x v="10"/>
    <s v="Thieu"/>
  </r>
  <r>
    <x v="81"/>
    <x v="7"/>
    <s v="Thieu"/>
  </r>
  <r>
    <x v="79"/>
    <x v="14"/>
    <s v="Thieu"/>
  </r>
  <r>
    <x v="62"/>
    <x v="14"/>
    <s v="Thieu"/>
  </r>
  <r>
    <x v="81"/>
    <x v="7"/>
    <s v="Thieu"/>
  </r>
  <r>
    <x v="20"/>
    <x v="13"/>
    <s v="Thieu"/>
  </r>
  <r>
    <x v="44"/>
    <x v="2"/>
    <s v="Thieu"/>
  </r>
  <r>
    <x v="110"/>
    <x v="0"/>
    <s v="Thieu"/>
  </r>
  <r>
    <x v="52"/>
    <x v="4"/>
    <s v="Thieu"/>
  </r>
  <r>
    <x v="58"/>
    <x v="0"/>
    <s v="Thieu"/>
  </r>
  <r>
    <x v="71"/>
    <x v="20"/>
    <s v="Thieu"/>
  </r>
  <r>
    <x v="68"/>
    <x v="0"/>
    <s v="Thieu"/>
  </r>
  <r>
    <x v="23"/>
    <x v="4"/>
    <s v="Thieu"/>
  </r>
  <r>
    <x v="27"/>
    <x v="15"/>
    <s v="Thieu"/>
  </r>
  <r>
    <x v="58"/>
    <x v="0"/>
    <s v="Thieu"/>
  </r>
  <r>
    <x v="3"/>
    <x v="2"/>
    <s v="Thieu"/>
  </r>
  <r>
    <x v="74"/>
    <x v="3"/>
    <s v="Thieu"/>
  </r>
  <r>
    <x v="26"/>
    <x v="14"/>
    <s v="Thieu"/>
  </r>
  <r>
    <x v="14"/>
    <x v="11"/>
    <s v="Thieu"/>
  </r>
  <r>
    <x v="75"/>
    <x v="9"/>
    <s v="Thieu"/>
  </r>
  <r>
    <x v="26"/>
    <x v="14"/>
    <s v="Thieu"/>
  </r>
  <r>
    <x v="14"/>
    <x v="11"/>
    <s v="Thieu"/>
  </r>
  <r>
    <x v="21"/>
    <x v="12"/>
    <s v="Thieu"/>
  </r>
  <r>
    <x v="65"/>
    <x v="4"/>
    <s v="Thieu"/>
  </r>
  <r>
    <x v="76"/>
    <x v="5"/>
    <s v="Thieu"/>
  </r>
  <r>
    <x v="4"/>
    <x v="3"/>
    <s v="Thieu"/>
  </r>
  <r>
    <x v="53"/>
    <x v="10"/>
    <s v="Thieu"/>
  </r>
  <r>
    <x v="69"/>
    <x v="10"/>
    <s v="Thieu"/>
  </r>
  <r>
    <x v="62"/>
    <x v="14"/>
    <s v="Thieu"/>
  </r>
  <r>
    <x v="58"/>
    <x v="0"/>
    <s v="Thieu"/>
  </r>
  <r>
    <x v="2"/>
    <x v="2"/>
    <s v="Thieu"/>
  </r>
  <r>
    <x v="58"/>
    <x v="0"/>
    <s v="Thieu"/>
  </r>
  <r>
    <x v="2"/>
    <x v="2"/>
    <s v="Thieu"/>
  </r>
  <r>
    <x v="80"/>
    <x v="14"/>
    <s v="Thieu"/>
  </r>
  <r>
    <x v="71"/>
    <x v="20"/>
    <s v="Thieu"/>
  </r>
  <r>
    <x v="56"/>
    <x v="6"/>
    <s v="Thieu"/>
  </r>
  <r>
    <x v="41"/>
    <x v="12"/>
    <s v="Thieu"/>
  </r>
  <r>
    <x v="50"/>
    <x v="19"/>
    <s v="Thieu"/>
  </r>
  <r>
    <x v="72"/>
    <x v="11"/>
    <s v="Thieu"/>
  </r>
  <r>
    <x v="30"/>
    <x v="0"/>
    <s v="Thieu"/>
  </r>
  <r>
    <x v="97"/>
    <x v="20"/>
    <s v="Thieu"/>
  </r>
  <r>
    <x v="4"/>
    <x v="3"/>
    <s v="Thieu"/>
  </r>
  <r>
    <x v="14"/>
    <x v="11"/>
    <s v="Thieu"/>
  </r>
  <r>
    <x v="126"/>
    <x v="18"/>
    <s v="Thieu"/>
  </r>
  <r>
    <x v="51"/>
    <x v="10"/>
    <s v="Thieu"/>
  </r>
  <r>
    <x v="56"/>
    <x v="6"/>
    <s v="Thieu"/>
  </r>
  <r>
    <x v="68"/>
    <x v="0"/>
    <s v="Thieu"/>
  </r>
  <r>
    <x v="79"/>
    <x v="14"/>
    <s v="Thieu"/>
  </r>
  <r>
    <x v="26"/>
    <x v="14"/>
    <s v="Thieu"/>
  </r>
  <r>
    <x v="69"/>
    <x v="10"/>
    <s v="Thieu"/>
  </r>
  <r>
    <x v="19"/>
    <x v="10"/>
    <s v="Thieu"/>
  </r>
  <r>
    <x v="79"/>
    <x v="14"/>
    <s v="Thieu"/>
  </r>
  <r>
    <x v="39"/>
    <x v="18"/>
    <s v="Thieu"/>
  </r>
  <r>
    <x v="27"/>
    <x v="15"/>
    <s v="Thieu"/>
  </r>
  <r>
    <x v="129"/>
    <x v="16"/>
    <s v="Thieu"/>
  </r>
  <r>
    <x v="13"/>
    <x v="10"/>
    <s v="Thieu"/>
  </r>
  <r>
    <x v="37"/>
    <x v="17"/>
    <s v="Thieu"/>
  </r>
  <r>
    <x v="79"/>
    <x v="14"/>
    <s v="Thieu"/>
  </r>
  <r>
    <x v="49"/>
    <x v="4"/>
    <s v="Thieu"/>
  </r>
  <r>
    <x v="69"/>
    <x v="10"/>
    <s v="Thieu"/>
  </r>
  <r>
    <x v="69"/>
    <x v="10"/>
    <s v="Thieu"/>
  </r>
  <r>
    <x v="73"/>
    <x v="6"/>
    <s v="Thieu"/>
  </r>
  <r>
    <x v="30"/>
    <x v="0"/>
    <s v="Thieu"/>
  </r>
  <r>
    <x v="56"/>
    <x v="6"/>
    <s v="Thieu"/>
  </r>
  <r>
    <x v="71"/>
    <x v="20"/>
    <s v="Thieu"/>
  </r>
  <r>
    <x v="58"/>
    <x v="0"/>
    <s v="Thieu"/>
  </r>
  <r>
    <x v="53"/>
    <x v="10"/>
    <s v="Thieu"/>
  </r>
  <r>
    <x v="59"/>
    <x v="6"/>
    <s v="Thieu"/>
  </r>
  <r>
    <x v="45"/>
    <x v="19"/>
    <s v="Thieu"/>
  </r>
  <r>
    <x v="48"/>
    <x v="4"/>
    <s v="Thieu"/>
  </r>
  <r>
    <x v="26"/>
    <x v="14"/>
    <s v="Thieu"/>
  </r>
  <r>
    <x v="21"/>
    <x v="12"/>
    <s v="Thieu"/>
  </r>
  <r>
    <x v="32"/>
    <x v="10"/>
    <s v="Thieu"/>
  </r>
  <r>
    <x v="80"/>
    <x v="14"/>
    <s v="Thieu"/>
  </r>
  <r>
    <x v="71"/>
    <x v="20"/>
    <s v="Thieu"/>
  </r>
  <r>
    <x v="48"/>
    <x v="4"/>
    <s v="Thieu"/>
  </r>
  <r>
    <x v="41"/>
    <x v="12"/>
    <s v="Thieu"/>
  </r>
  <r>
    <x v="19"/>
    <x v="10"/>
    <s v="Thieu"/>
  </r>
  <r>
    <x v="21"/>
    <x v="12"/>
    <s v="Thieu"/>
  </r>
  <r>
    <x v="62"/>
    <x v="14"/>
    <s v="Thieu"/>
  </r>
  <r>
    <x v="26"/>
    <x v="14"/>
    <s v="Thieu"/>
  </r>
  <r>
    <x v="21"/>
    <x v="12"/>
    <s v="Thieu"/>
  </r>
  <r>
    <x v="99"/>
    <x v="15"/>
    <s v="Thieu"/>
  </r>
  <r>
    <x v="62"/>
    <x v="14"/>
    <s v="Thieu"/>
  </r>
  <r>
    <x v="36"/>
    <x v="5"/>
    <s v="Thieu"/>
  </r>
  <r>
    <x v="56"/>
    <x v="6"/>
    <s v="Thieu"/>
  </r>
  <r>
    <x v="17"/>
    <x v="10"/>
    <s v="Thieu"/>
  </r>
  <r>
    <x v="69"/>
    <x v="10"/>
    <s v="Thieu"/>
  </r>
  <r>
    <x v="24"/>
    <x v="11"/>
    <s v="Thieu"/>
  </r>
  <r>
    <x v="51"/>
    <x v="10"/>
    <s v="Thieu"/>
  </r>
  <r>
    <x v="24"/>
    <x v="11"/>
    <s v="Thieu"/>
  </r>
  <r>
    <x v="69"/>
    <x v="10"/>
    <s v="Thieu"/>
  </r>
  <r>
    <x v="73"/>
    <x v="6"/>
    <s v="Thieu"/>
  </r>
  <r>
    <x v="49"/>
    <x v="4"/>
    <s v="Thieu"/>
  </r>
  <r>
    <x v="35"/>
    <x v="9"/>
    <s v="Thieu"/>
  </r>
  <r>
    <x v="110"/>
    <x v="0"/>
    <s v="Thieu"/>
  </r>
  <r>
    <x v="28"/>
    <x v="12"/>
    <s v="Thieu"/>
  </r>
  <r>
    <x v="24"/>
    <x v="11"/>
    <s v="Thieu"/>
  </r>
  <r>
    <x v="36"/>
    <x v="5"/>
    <s v="Thieu"/>
  </r>
  <r>
    <x v="14"/>
    <x v="11"/>
    <s v="Thieu"/>
  </r>
  <r>
    <x v="73"/>
    <x v="6"/>
    <s v="Thieu"/>
  </r>
  <r>
    <x v="26"/>
    <x v="14"/>
    <s v="Thieu"/>
  </r>
  <r>
    <x v="1"/>
    <x v="1"/>
    <s v="Thieu"/>
  </r>
  <r>
    <x v="24"/>
    <x v="11"/>
    <s v="Thieu"/>
  </r>
  <r>
    <x v="19"/>
    <x v="10"/>
    <s v="Thieu"/>
  </r>
  <r>
    <x v="81"/>
    <x v="7"/>
    <s v="Thieu"/>
  </r>
  <r>
    <x v="32"/>
    <x v="10"/>
    <s v="Thieu"/>
  </r>
  <r>
    <x v="49"/>
    <x v="4"/>
    <s v="Thieu"/>
  </r>
  <r>
    <x v="12"/>
    <x v="9"/>
    <s v="Thieu"/>
  </r>
  <r>
    <x v="59"/>
    <x v="6"/>
    <s v="Thieu"/>
  </r>
  <r>
    <x v="58"/>
    <x v="0"/>
    <s v="Thieu"/>
  </r>
  <r>
    <x v="30"/>
    <x v="0"/>
    <s v="Thieu"/>
  </r>
  <r>
    <x v="56"/>
    <x v="6"/>
    <s v="Thieu"/>
  </r>
  <r>
    <x v="58"/>
    <x v="0"/>
    <s v="Thieu"/>
  </r>
  <r>
    <x v="50"/>
    <x v="19"/>
    <s v="Thieu"/>
  </r>
  <r>
    <x v="79"/>
    <x v="14"/>
    <s v="Thieu"/>
  </r>
  <r>
    <x v="78"/>
    <x v="7"/>
    <s v="Thieu"/>
  </r>
  <r>
    <x v="67"/>
    <x v="9"/>
    <s v="Thieu"/>
  </r>
  <r>
    <x v="15"/>
    <x v="7"/>
    <s v="Thieu"/>
  </r>
  <r>
    <x v="19"/>
    <x v="10"/>
    <s v="Thieu"/>
  </r>
  <r>
    <x v="83"/>
    <x v="9"/>
    <s v="Thieu"/>
  </r>
  <r>
    <x v="15"/>
    <x v="7"/>
    <s v="Thieu"/>
  </r>
  <r>
    <x v="70"/>
    <x v="19"/>
    <s v="Thieu"/>
  </r>
  <r>
    <x v="80"/>
    <x v="14"/>
    <s v="Thieu"/>
  </r>
  <r>
    <x v="81"/>
    <x v="7"/>
    <s v="Thieu"/>
  </r>
  <r>
    <x v="29"/>
    <x v="13"/>
    <s v="Thieu"/>
  </r>
  <r>
    <x v="56"/>
    <x v="6"/>
    <s v="Thieu"/>
  </r>
  <r>
    <x v="47"/>
    <x v="13"/>
    <s v="Thieu"/>
  </r>
  <r>
    <x v="129"/>
    <x v="16"/>
    <s v="Thieu"/>
  </r>
  <r>
    <x v="48"/>
    <x v="4"/>
    <s v="Thieu"/>
  </r>
  <r>
    <x v="12"/>
    <x v="9"/>
    <s v="Thieu"/>
  </r>
  <r>
    <x v="48"/>
    <x v="4"/>
    <s v="Thieu"/>
  </r>
  <r>
    <x v="11"/>
    <x v="8"/>
    <s v="Thieu"/>
  </r>
  <r>
    <x v="67"/>
    <x v="9"/>
    <s v="Thieu"/>
  </r>
  <r>
    <x v="14"/>
    <x v="11"/>
    <s v="Thieu"/>
  </r>
  <r>
    <x v="34"/>
    <x v="16"/>
    <s v="Thieu"/>
  </r>
  <r>
    <x v="67"/>
    <x v="9"/>
    <s v="Thieu"/>
  </r>
  <r>
    <x v="72"/>
    <x v="11"/>
    <s v="Thieu"/>
  </r>
  <r>
    <x v="173"/>
    <x v="11"/>
    <s v="Thieu"/>
  </r>
  <r>
    <x v="15"/>
    <x v="7"/>
    <s v="Thieu"/>
  </r>
  <r>
    <x v="15"/>
    <x v="7"/>
    <s v="Thieu"/>
  </r>
  <r>
    <x v="30"/>
    <x v="0"/>
    <s v="Thieu"/>
  </r>
  <r>
    <x v="56"/>
    <x v="6"/>
    <s v="Thieu"/>
  </r>
  <r>
    <x v="56"/>
    <x v="6"/>
    <s v="Thieu"/>
  </r>
  <r>
    <x v="75"/>
    <x v="9"/>
    <s v="Thieu"/>
  </r>
  <r>
    <x v="51"/>
    <x v="10"/>
    <s v="Thieu"/>
  </r>
  <r>
    <x v="97"/>
    <x v="20"/>
    <s v="Thieu"/>
  </r>
  <r>
    <x v="81"/>
    <x v="7"/>
    <s v="Thieu"/>
  </r>
  <r>
    <x v="81"/>
    <x v="7"/>
    <s v="Thieu"/>
  </r>
  <r>
    <x v="80"/>
    <x v="14"/>
    <s v="Thieu"/>
  </r>
  <r>
    <x v="54"/>
    <x v="17"/>
    <s v="Thieu"/>
  </r>
  <r>
    <x v="36"/>
    <x v="5"/>
    <s v="Thieu"/>
  </r>
  <r>
    <x v="13"/>
    <x v="10"/>
    <s v="Thieu"/>
  </r>
  <r>
    <x v="24"/>
    <x v="11"/>
    <s v="Thieu"/>
  </r>
  <r>
    <x v="64"/>
    <x v="16"/>
    <s v="Thieu"/>
  </r>
  <r>
    <x v="56"/>
    <x v="6"/>
    <s v="Thieu"/>
  </r>
  <r>
    <x v="77"/>
    <x v="7"/>
    <s v="Thieu"/>
  </r>
  <r>
    <x v="130"/>
    <x v="15"/>
    <s v="Thieu"/>
  </r>
  <r>
    <x v="19"/>
    <x v="10"/>
    <s v="Thieu"/>
  </r>
  <r>
    <x v="85"/>
    <x v="13"/>
    <s v="Thieu"/>
  </r>
  <r>
    <x v="79"/>
    <x v="14"/>
    <s v="Thieu"/>
  </r>
  <r>
    <x v="57"/>
    <x v="4"/>
    <s v="Thieu"/>
  </r>
  <r>
    <x v="67"/>
    <x v="9"/>
    <s v="Thieu"/>
  </r>
  <r>
    <x v="27"/>
    <x v="15"/>
    <s v="Thieu"/>
  </r>
  <r>
    <x v="19"/>
    <x v="10"/>
    <s v="Thieu"/>
  </r>
  <r>
    <x v="3"/>
    <x v="2"/>
    <s v="Thieu"/>
  </r>
  <r>
    <x v="69"/>
    <x v="10"/>
    <s v="Thieu"/>
  </r>
  <r>
    <x v="56"/>
    <x v="6"/>
    <s v="Thieu"/>
  </r>
  <r>
    <x v="41"/>
    <x v="12"/>
    <s v="Thieu"/>
  </r>
  <r>
    <x v="79"/>
    <x v="14"/>
    <s v="Thieu"/>
  </r>
  <r>
    <x v="19"/>
    <x v="10"/>
    <s v="Thieu"/>
  </r>
  <r>
    <x v="79"/>
    <x v="14"/>
    <s v="Thieu"/>
  </r>
  <r>
    <x v="14"/>
    <x v="11"/>
    <s v="Thieu"/>
  </r>
  <r>
    <x v="30"/>
    <x v="0"/>
    <s v="Thieu"/>
  </r>
  <r>
    <x v="14"/>
    <x v="11"/>
    <s v="Thieu"/>
  </r>
  <r>
    <x v="14"/>
    <x v="11"/>
    <s v="Thieu"/>
  </r>
  <r>
    <x v="58"/>
    <x v="0"/>
    <s v="Thieu"/>
  </r>
  <r>
    <x v="11"/>
    <x v="8"/>
    <s v="Thieu"/>
  </r>
  <r>
    <x v="108"/>
    <x v="0"/>
    <s v="Thieu"/>
  </r>
  <r>
    <x v="65"/>
    <x v="4"/>
    <s v="Thieu"/>
  </r>
  <r>
    <x v="80"/>
    <x v="14"/>
    <s v="Thieu"/>
  </r>
  <r>
    <x v="11"/>
    <x v="8"/>
    <s v="Thieu"/>
  </r>
  <r>
    <x v="50"/>
    <x v="19"/>
    <s v="Thieu"/>
  </r>
  <r>
    <x v="96"/>
    <x v="16"/>
    <s v="Thieu"/>
  </r>
  <r>
    <x v="66"/>
    <x v="13"/>
    <s v="Thieu"/>
  </r>
  <r>
    <x v="31"/>
    <x v="9"/>
    <s v="Thieu"/>
  </r>
  <r>
    <x v="56"/>
    <x v="6"/>
    <s v="Thieu"/>
  </r>
  <r>
    <x v="30"/>
    <x v="0"/>
    <s v="Thieu"/>
  </r>
  <r>
    <x v="56"/>
    <x v="6"/>
    <s v="Thieu"/>
  </r>
  <r>
    <x v="30"/>
    <x v="0"/>
    <s v="Thieu"/>
  </r>
  <r>
    <x v="56"/>
    <x v="6"/>
    <s v="Thieu"/>
  </r>
  <r>
    <x v="56"/>
    <x v="6"/>
    <s v="Thieu"/>
  </r>
  <r>
    <x v="26"/>
    <x v="14"/>
    <s v="Thieu"/>
  </r>
  <r>
    <x v="69"/>
    <x v="10"/>
    <s v="Thieu"/>
  </r>
  <r>
    <x v="71"/>
    <x v="20"/>
    <s v="Thieu"/>
  </r>
  <r>
    <x v="14"/>
    <x v="11"/>
    <s v="Thieu"/>
  </r>
  <r>
    <x v="26"/>
    <x v="14"/>
    <s v="Thieu"/>
  </r>
  <r>
    <x v="23"/>
    <x v="4"/>
    <s v="Thieu"/>
  </r>
  <r>
    <x v="56"/>
    <x v="6"/>
    <s v="Thieu"/>
  </r>
  <r>
    <x v="21"/>
    <x v="12"/>
    <s v="Thieu"/>
  </r>
  <r>
    <x v="59"/>
    <x v="6"/>
    <s v="Thieu"/>
  </r>
  <r>
    <x v="35"/>
    <x v="9"/>
    <s v="Thieu"/>
  </r>
  <r>
    <x v="69"/>
    <x v="10"/>
    <s v="Thieu"/>
  </r>
  <r>
    <x v="71"/>
    <x v="20"/>
    <s v="Thieu"/>
  </r>
  <r>
    <x v="58"/>
    <x v="0"/>
    <s v="Thieu"/>
  </r>
  <r>
    <x v="13"/>
    <x v="10"/>
    <s v="Thieu"/>
  </r>
  <r>
    <x v="79"/>
    <x v="14"/>
    <s v="Thieu"/>
  </r>
  <r>
    <x v="71"/>
    <x v="20"/>
    <s v="Thieu"/>
  </r>
  <r>
    <x v="30"/>
    <x v="0"/>
    <s v="Thieu"/>
  </r>
  <r>
    <x v="19"/>
    <x v="10"/>
    <s v="Thieu"/>
  </r>
  <r>
    <x v="56"/>
    <x v="6"/>
    <s v="Thieu"/>
  </r>
  <r>
    <x v="59"/>
    <x v="6"/>
    <s v="Thieu"/>
  </r>
  <r>
    <x v="24"/>
    <x v="11"/>
    <s v="Thieu"/>
  </r>
  <r>
    <x v="26"/>
    <x v="14"/>
    <s v="Thieu"/>
  </r>
  <r>
    <x v="31"/>
    <x v="9"/>
    <s v="Thieu"/>
  </r>
  <r>
    <x v="59"/>
    <x v="6"/>
    <s v="Thieu"/>
  </r>
  <r>
    <x v="27"/>
    <x v="15"/>
    <s v="Thieu"/>
  </r>
  <r>
    <x v="27"/>
    <x v="15"/>
    <s v="Thieu"/>
  </r>
  <r>
    <x v="58"/>
    <x v="0"/>
    <s v="Thieu"/>
  </r>
  <r>
    <x v="49"/>
    <x v="4"/>
    <s v="Thieu"/>
  </r>
  <r>
    <x v="59"/>
    <x v="6"/>
    <s v="Thieu"/>
  </r>
  <r>
    <x v="67"/>
    <x v="9"/>
    <s v="Thieu"/>
  </r>
  <r>
    <x v="109"/>
    <x v="14"/>
    <s v="Thieu"/>
  </r>
  <r>
    <x v="41"/>
    <x v="12"/>
    <s v="Thieu"/>
  </r>
  <r>
    <x v="14"/>
    <x v="11"/>
    <s v="Thieu"/>
  </r>
  <r>
    <x v="30"/>
    <x v="0"/>
    <s v="Thieu"/>
  </r>
  <r>
    <x v="97"/>
    <x v="20"/>
    <s v="Thieu"/>
  </r>
  <r>
    <x v="40"/>
    <x v="7"/>
    <s v="Thieu"/>
  </r>
  <r>
    <x v="28"/>
    <x v="12"/>
    <s v="Thieu"/>
  </r>
  <r>
    <x v="69"/>
    <x v="10"/>
    <s v="Thieu"/>
  </r>
  <r>
    <x v="44"/>
    <x v="2"/>
    <s v="Thieu"/>
  </r>
  <r>
    <x v="27"/>
    <x v="15"/>
    <s v="Thieu"/>
  </r>
  <r>
    <x v="24"/>
    <x v="11"/>
    <s v="Thieu"/>
  </r>
  <r>
    <x v="98"/>
    <x v="5"/>
    <s v="Thieu"/>
  </r>
  <r>
    <x v="24"/>
    <x v="11"/>
    <s v="Thieu"/>
  </r>
  <r>
    <x v="82"/>
    <x v="8"/>
    <s v="Thieu"/>
  </r>
  <r>
    <x v="67"/>
    <x v="9"/>
    <s v="Thieu"/>
  </r>
  <r>
    <x v="88"/>
    <x v="9"/>
    <s v="Thieu"/>
  </r>
  <r>
    <x v="71"/>
    <x v="20"/>
    <s v="Thieu"/>
  </r>
  <r>
    <x v="13"/>
    <x v="10"/>
    <s v="Thieu"/>
  </r>
  <r>
    <x v="31"/>
    <x v="9"/>
    <s v="Thieu"/>
  </r>
  <r>
    <x v="59"/>
    <x v="6"/>
    <s v="Thieu"/>
  </r>
  <r>
    <x v="58"/>
    <x v="0"/>
    <s v="Thieu"/>
  </r>
  <r>
    <x v="73"/>
    <x v="6"/>
    <s v="Thieu"/>
  </r>
  <r>
    <x v="109"/>
    <x v="14"/>
    <s v="Thieu"/>
  </r>
  <r>
    <x v="56"/>
    <x v="6"/>
    <s v="Thieu"/>
  </r>
  <r>
    <x v="24"/>
    <x v="11"/>
    <s v="Thieu"/>
  </r>
  <r>
    <x v="73"/>
    <x v="6"/>
    <s v="Thieu"/>
  </r>
  <r>
    <x v="54"/>
    <x v="17"/>
    <s v="Thieu"/>
  </r>
  <r>
    <x v="32"/>
    <x v="10"/>
    <s v="Thieu"/>
  </r>
  <r>
    <x v="24"/>
    <x v="11"/>
    <s v="Thieu"/>
  </r>
  <r>
    <x v="1"/>
    <x v="1"/>
    <s v="Thieu"/>
  </r>
  <r>
    <x v="37"/>
    <x v="17"/>
    <s v="Thieu"/>
  </r>
  <r>
    <x v="2"/>
    <x v="2"/>
    <s v="Thieu"/>
  </r>
  <r>
    <x v="62"/>
    <x v="14"/>
    <s v="Thieu"/>
  </r>
  <r>
    <x v="29"/>
    <x v="13"/>
    <s v="Thieu"/>
  </r>
  <r>
    <x v="1"/>
    <x v="1"/>
    <s v="Thieu"/>
  </r>
  <r>
    <x v="67"/>
    <x v="9"/>
    <s v="Thieu"/>
  </r>
  <r>
    <x v="19"/>
    <x v="10"/>
    <s v="Thieu"/>
  </r>
  <r>
    <x v="31"/>
    <x v="9"/>
    <s v="Thieu"/>
  </r>
  <r>
    <x v="81"/>
    <x v="7"/>
    <s v="Thieu"/>
  </r>
  <r>
    <x v="75"/>
    <x v="9"/>
    <s v="Thieu"/>
  </r>
  <r>
    <x v="19"/>
    <x v="10"/>
    <s v="Thieu"/>
  </r>
  <r>
    <x v="3"/>
    <x v="2"/>
    <s v="Thieu"/>
  </r>
  <r>
    <x v="99"/>
    <x v="15"/>
    <s v="Thieu"/>
  </r>
  <r>
    <x v="41"/>
    <x v="12"/>
    <s v="Thieu"/>
  </r>
  <r>
    <x v="73"/>
    <x v="6"/>
    <s v="Thieu"/>
  </r>
  <r>
    <x v="3"/>
    <x v="2"/>
    <s v="Thieu"/>
  </r>
  <r>
    <x v="56"/>
    <x v="6"/>
    <s v="Thieu"/>
  </r>
  <r>
    <x v="32"/>
    <x v="10"/>
    <s v="Thieu"/>
  </r>
  <r>
    <x v="71"/>
    <x v="20"/>
    <s v="Thieu"/>
  </r>
  <r>
    <x v="28"/>
    <x v="12"/>
    <s v="Thieu"/>
  </r>
  <r>
    <x v="17"/>
    <x v="10"/>
    <s v="Thieu"/>
  </r>
  <r>
    <x v="69"/>
    <x v="10"/>
    <s v="Thieu"/>
  </r>
  <r>
    <x v="36"/>
    <x v="5"/>
    <s v="Thieu"/>
  </r>
  <r>
    <x v="52"/>
    <x v="4"/>
    <s v="Thieu"/>
  </r>
  <r>
    <x v="41"/>
    <x v="12"/>
    <s v="Thieu"/>
  </r>
  <r>
    <x v="110"/>
    <x v="0"/>
    <s v="Thieu"/>
  </r>
  <r>
    <x v="21"/>
    <x v="12"/>
    <s v="Thieu"/>
  </r>
  <r>
    <x v="47"/>
    <x v="13"/>
    <s v="Thieu"/>
  </r>
  <r>
    <x v="37"/>
    <x v="17"/>
    <s v="Thieu"/>
  </r>
  <r>
    <x v="24"/>
    <x v="11"/>
    <s v="Thieu"/>
  </r>
  <r>
    <x v="14"/>
    <x v="11"/>
    <s v="Thieu"/>
  </r>
  <r>
    <x v="13"/>
    <x v="10"/>
    <s v="Thieu"/>
  </r>
  <r>
    <x v="59"/>
    <x v="6"/>
    <s v="Thieu"/>
  </r>
  <r>
    <x v="50"/>
    <x v="19"/>
    <s v="Thieu"/>
  </r>
  <r>
    <x v="69"/>
    <x v="10"/>
    <s v="Thieu"/>
  </r>
  <r>
    <x v="32"/>
    <x v="10"/>
    <s v="Thieu"/>
  </r>
  <r>
    <x v="14"/>
    <x v="11"/>
    <s v="Thieu"/>
  </r>
  <r>
    <x v="37"/>
    <x v="17"/>
    <s v="Thieu"/>
  </r>
  <r>
    <x v="62"/>
    <x v="14"/>
    <s v="Thieu"/>
  </r>
  <r>
    <x v="59"/>
    <x v="6"/>
    <s v="Thieu"/>
  </r>
  <r>
    <x v="36"/>
    <x v="5"/>
    <s v="Thieu"/>
  </r>
  <r>
    <x v="2"/>
    <x v="2"/>
    <s v="Thieu"/>
  </r>
  <r>
    <x v="68"/>
    <x v="0"/>
    <s v="Thieu"/>
  </r>
  <r>
    <x v="24"/>
    <x v="11"/>
    <s v="Thieu"/>
  </r>
  <r>
    <x v="21"/>
    <x v="12"/>
    <s v="Thieu"/>
  </r>
  <r>
    <x v="14"/>
    <x v="11"/>
    <s v="Thieu"/>
  </r>
  <r>
    <x v="5"/>
    <x v="4"/>
    <s v="Thieu"/>
  </r>
  <r>
    <x v="5"/>
    <x v="4"/>
    <s v="Thieu"/>
  </r>
  <r>
    <x v="56"/>
    <x v="6"/>
    <s v="Thieu"/>
  </r>
  <r>
    <x v="56"/>
    <x v="6"/>
    <s v="Thieu"/>
  </r>
  <r>
    <x v="48"/>
    <x v="4"/>
    <s v="Thieu"/>
  </r>
  <r>
    <x v="41"/>
    <x v="12"/>
    <s v="Thieu"/>
  </r>
  <r>
    <x v="34"/>
    <x v="16"/>
    <s v="Thieu"/>
  </r>
  <r>
    <x v="69"/>
    <x v="10"/>
    <s v="Thieu"/>
  </r>
  <r>
    <x v="29"/>
    <x v="13"/>
    <s v="Thieu"/>
  </r>
  <r>
    <x v="30"/>
    <x v="0"/>
    <s v="Thieu"/>
  </r>
  <r>
    <x v="42"/>
    <x v="12"/>
    <s v="Thieu"/>
  </r>
  <r>
    <x v="11"/>
    <x v="8"/>
    <s v="Thieu"/>
  </r>
  <r>
    <x v="24"/>
    <x v="11"/>
    <s v="Thieu"/>
  </r>
  <r>
    <x v="50"/>
    <x v="19"/>
    <s v="Thieu"/>
  </r>
  <r>
    <x v="79"/>
    <x v="14"/>
    <s v="Thieu"/>
  </r>
  <r>
    <x v="79"/>
    <x v="14"/>
    <s v="Thieu"/>
  </r>
  <r>
    <x v="30"/>
    <x v="0"/>
    <s v="Thieu"/>
  </r>
  <r>
    <x v="24"/>
    <x v="11"/>
    <s v="Thieu"/>
  </r>
  <r>
    <x v="45"/>
    <x v="19"/>
    <s v="Thieu"/>
  </r>
  <r>
    <x v="41"/>
    <x v="12"/>
    <s v="Thieu"/>
  </r>
  <r>
    <x v="19"/>
    <x v="10"/>
    <s v="Thieu"/>
  </r>
  <r>
    <x v="11"/>
    <x v="8"/>
    <s v="Thieu"/>
  </r>
  <r>
    <x v="58"/>
    <x v="0"/>
    <s v="Thieu"/>
  </r>
  <r>
    <x v="58"/>
    <x v="0"/>
    <s v="Thieu"/>
  </r>
  <r>
    <x v="51"/>
    <x v="10"/>
    <s v="Thieu"/>
  </r>
  <r>
    <x v="19"/>
    <x v="10"/>
    <s v="Thieu"/>
  </r>
  <r>
    <x v="58"/>
    <x v="0"/>
    <s v="Thieu"/>
  </r>
  <r>
    <x v="37"/>
    <x v="17"/>
    <s v="Thieu"/>
  </r>
  <r>
    <x v="21"/>
    <x v="12"/>
    <s v="Thieu"/>
  </r>
  <r>
    <x v="21"/>
    <x v="12"/>
    <s v="Thieu"/>
  </r>
  <r>
    <x v="58"/>
    <x v="0"/>
    <s v="Thieu"/>
  </r>
  <r>
    <x v="56"/>
    <x v="6"/>
    <s v="Thieu"/>
  </r>
  <r>
    <x v="15"/>
    <x v="7"/>
    <s v="Thieu"/>
  </r>
  <r>
    <x v="30"/>
    <x v="0"/>
    <s v="Thieu"/>
  </r>
  <r>
    <x v="162"/>
    <x v="3"/>
    <s v="Thieu"/>
  </r>
  <r>
    <x v="38"/>
    <x v="12"/>
    <s v="Thieu"/>
  </r>
  <r>
    <x v="29"/>
    <x v="13"/>
    <s v="Thieu"/>
  </r>
  <r>
    <x v="43"/>
    <x v="13"/>
    <s v="Thieu"/>
  </r>
  <r>
    <x v="21"/>
    <x v="12"/>
    <s v="Thieu"/>
  </r>
  <r>
    <x v="56"/>
    <x v="6"/>
    <s v="Thieu"/>
  </r>
  <r>
    <x v="48"/>
    <x v="4"/>
    <s v="Thieu"/>
  </r>
  <r>
    <x v="41"/>
    <x v="12"/>
    <s v="Thieu"/>
  </r>
  <r>
    <x v="48"/>
    <x v="4"/>
    <s v="Thieu"/>
  </r>
  <r>
    <x v="44"/>
    <x v="2"/>
    <s v="Thieu"/>
  </r>
  <r>
    <x v="37"/>
    <x v="17"/>
    <s v="Thieu"/>
  </r>
  <r>
    <x v="3"/>
    <x v="2"/>
    <s v="Thieu"/>
  </r>
  <r>
    <x v="56"/>
    <x v="6"/>
    <s v="Thieu"/>
  </r>
  <r>
    <x v="44"/>
    <x v="2"/>
    <s v="Thieu"/>
  </r>
  <r>
    <x v="110"/>
    <x v="0"/>
    <s v="Thieu"/>
  </r>
  <r>
    <x v="29"/>
    <x v="13"/>
    <s v="Thieu"/>
  </r>
  <r>
    <x v="24"/>
    <x v="11"/>
    <s v="Thieu"/>
  </r>
  <r>
    <x v="14"/>
    <x v="11"/>
    <s v="Thieu"/>
  </r>
  <r>
    <x v="2"/>
    <x v="2"/>
    <s v="Thieu"/>
  </r>
  <r>
    <x v="36"/>
    <x v="5"/>
    <s v="Thieu"/>
  </r>
  <r>
    <x v="44"/>
    <x v="2"/>
    <s v="Thieu"/>
  </r>
  <r>
    <x v="79"/>
    <x v="14"/>
    <s v="Thieu"/>
  </r>
  <r>
    <x v="14"/>
    <x v="11"/>
    <s v="Thieu"/>
  </r>
  <r>
    <x v="56"/>
    <x v="6"/>
    <s v="Thieu"/>
  </r>
  <r>
    <x v="21"/>
    <x v="12"/>
    <s v="Thieu"/>
  </r>
  <r>
    <x v="44"/>
    <x v="2"/>
    <s v="Thieu"/>
  </r>
  <r>
    <x v="12"/>
    <x v="9"/>
    <s v="Thieu"/>
  </r>
  <r>
    <x v="58"/>
    <x v="0"/>
    <s v="Thieu"/>
  </r>
  <r>
    <x v="73"/>
    <x v="6"/>
    <s v="Thieu"/>
  </r>
  <r>
    <x v="15"/>
    <x v="7"/>
    <s v="Thieu"/>
  </r>
  <r>
    <x v="76"/>
    <x v="5"/>
    <s v="Thieu"/>
  </r>
  <r>
    <x v="41"/>
    <x v="12"/>
    <s v="Thieu"/>
  </r>
  <r>
    <x v="32"/>
    <x v="10"/>
    <s v="Thieu"/>
  </r>
  <r>
    <x v="71"/>
    <x v="20"/>
    <s v="Thieu"/>
  </r>
  <r>
    <x v="37"/>
    <x v="17"/>
    <s v="Thieu"/>
  </r>
  <r>
    <x v="71"/>
    <x v="20"/>
    <s v="Thieu"/>
  </r>
  <r>
    <x v="59"/>
    <x v="6"/>
    <s v="Thieu"/>
  </r>
  <r>
    <x v="42"/>
    <x v="12"/>
    <s v="Thieu"/>
  </r>
  <r>
    <x v="52"/>
    <x v="4"/>
    <s v="Thieu"/>
  </r>
  <r>
    <x v="35"/>
    <x v="9"/>
    <s v="Thieu"/>
  </r>
  <r>
    <x v="18"/>
    <x v="12"/>
    <s v="Thieu"/>
  </r>
  <r>
    <x v="26"/>
    <x v="14"/>
    <s v="Thieu"/>
  </r>
  <r>
    <x v="50"/>
    <x v="19"/>
    <s v="Thieu"/>
  </r>
  <r>
    <x v="19"/>
    <x v="10"/>
    <s v="Thieu"/>
  </r>
  <r>
    <x v="59"/>
    <x v="6"/>
    <s v="Thieu"/>
  </r>
  <r>
    <x v="51"/>
    <x v="10"/>
    <s v="Thieu"/>
  </r>
  <r>
    <x v="43"/>
    <x v="13"/>
    <s v="Thieu"/>
  </r>
  <r>
    <x v="24"/>
    <x v="11"/>
    <s v="Thieu"/>
  </r>
  <r>
    <x v="92"/>
    <x v="17"/>
    <s v="Thieu"/>
  </r>
  <r>
    <x v="45"/>
    <x v="19"/>
    <s v="Thieu"/>
  </r>
  <r>
    <x v="92"/>
    <x v="17"/>
    <s v="Thieu"/>
  </r>
  <r>
    <x v="21"/>
    <x v="12"/>
    <s v="Thieu"/>
  </r>
  <r>
    <x v="79"/>
    <x v="14"/>
    <s v="Thieu"/>
  </r>
  <r>
    <x v="72"/>
    <x v="11"/>
    <s v="Thieu"/>
  </r>
  <r>
    <x v="75"/>
    <x v="9"/>
    <s v="Thieu"/>
  </r>
  <r>
    <x v="3"/>
    <x v="2"/>
    <s v="Thieu"/>
  </r>
  <r>
    <x v="14"/>
    <x v="11"/>
    <s v="Thieu"/>
  </r>
  <r>
    <x v="47"/>
    <x v="13"/>
    <s v="Thieu"/>
  </r>
  <r>
    <x v="69"/>
    <x v="10"/>
    <s v="Thieu"/>
  </r>
  <r>
    <x v="35"/>
    <x v="9"/>
    <s v="Thieu"/>
  </r>
  <r>
    <x v="88"/>
    <x v="9"/>
    <s v="Thieu"/>
  </r>
  <r>
    <x v="62"/>
    <x v="14"/>
    <s v="Thieu"/>
  </r>
  <r>
    <x v="26"/>
    <x v="14"/>
    <s v="Thieu"/>
  </r>
  <r>
    <x v="69"/>
    <x v="10"/>
    <s v="Thieu"/>
  </r>
  <r>
    <x v="97"/>
    <x v="20"/>
    <s v="Thieu"/>
  </r>
  <r>
    <x v="49"/>
    <x v="4"/>
    <s v="Thieu"/>
  </r>
  <r>
    <x v="64"/>
    <x v="16"/>
    <s v="Thieu"/>
  </r>
  <r>
    <x v="14"/>
    <x v="11"/>
    <s v="Thieu"/>
  </r>
  <r>
    <x v="79"/>
    <x v="14"/>
    <s v="Thieu"/>
  </r>
  <r>
    <x v="48"/>
    <x v="4"/>
    <s v="Thieu"/>
  </r>
  <r>
    <x v="14"/>
    <x v="11"/>
    <s v="Thieu"/>
  </r>
  <r>
    <x v="100"/>
    <x v="1"/>
    <s v="Thieu"/>
  </r>
  <r>
    <x v="3"/>
    <x v="2"/>
    <s v="Thieu"/>
  </r>
  <r>
    <x v="34"/>
    <x v="16"/>
    <s v="Thieu"/>
  </r>
  <r>
    <x v="30"/>
    <x v="0"/>
    <s v="Thieu"/>
  </r>
  <r>
    <x v="3"/>
    <x v="2"/>
    <s v="Thieu"/>
  </r>
  <r>
    <x v="30"/>
    <x v="0"/>
    <s v="Thieu"/>
  </r>
  <r>
    <x v="14"/>
    <x v="11"/>
    <s v="Thieu"/>
  </r>
  <r>
    <x v="83"/>
    <x v="9"/>
    <s v="Thieu"/>
  </r>
  <r>
    <x v="35"/>
    <x v="9"/>
    <s v="Thieu"/>
  </r>
  <r>
    <x v="17"/>
    <x v="10"/>
    <s v="Thieu"/>
  </r>
  <r>
    <x v="187"/>
    <x v="18"/>
    <s v="Thieu"/>
  </r>
  <r>
    <x v="14"/>
    <x v="11"/>
    <s v="Thieu"/>
  </r>
  <r>
    <x v="14"/>
    <x v="11"/>
    <s v="Thieu"/>
  </r>
  <r>
    <x v="58"/>
    <x v="0"/>
    <s v="Thieu"/>
  </r>
  <r>
    <x v="49"/>
    <x v="4"/>
    <s v="Thieu"/>
  </r>
  <r>
    <x v="21"/>
    <x v="12"/>
    <s v="Thieu"/>
  </r>
  <r>
    <x v="26"/>
    <x v="14"/>
    <s v="Thieu"/>
  </r>
  <r>
    <x v="97"/>
    <x v="20"/>
    <s v="Thieu"/>
  </r>
  <r>
    <x v="32"/>
    <x v="10"/>
    <s v="Thieu"/>
  </r>
  <r>
    <x v="21"/>
    <x v="12"/>
    <s v="Thieu"/>
  </r>
  <r>
    <x v="16"/>
    <x v="8"/>
    <s v="Thieu"/>
  </r>
  <r>
    <x v="32"/>
    <x v="10"/>
    <s v="Thieu"/>
  </r>
  <r>
    <x v="1"/>
    <x v="1"/>
    <s v="Thieu"/>
  </r>
  <r>
    <x v="24"/>
    <x v="11"/>
    <s v="Thieu"/>
  </r>
  <r>
    <x v="13"/>
    <x v="10"/>
    <s v="Thieu"/>
  </r>
  <r>
    <x v="2"/>
    <x v="2"/>
    <s v="Thieu"/>
  </r>
  <r>
    <x v="62"/>
    <x v="14"/>
    <s v="Thieu"/>
  </r>
  <r>
    <x v="2"/>
    <x v="2"/>
    <s v="Thieu"/>
  </r>
  <r>
    <x v="62"/>
    <x v="14"/>
    <s v="Thieu"/>
  </r>
  <r>
    <x v="46"/>
    <x v="12"/>
    <s v="Thieu"/>
  </r>
  <r>
    <x v="18"/>
    <x v="12"/>
    <s v="Thieu"/>
  </r>
  <r>
    <x v="88"/>
    <x v="9"/>
    <s v="Thieu"/>
  </r>
  <r>
    <x v="69"/>
    <x v="10"/>
    <s v="Thieu"/>
  </r>
  <r>
    <x v="21"/>
    <x v="12"/>
    <s v="Thieu"/>
  </r>
  <r>
    <x v="5"/>
    <x v="4"/>
    <s v="Thieu"/>
  </r>
  <r>
    <x v="45"/>
    <x v="19"/>
    <s v="Thieu"/>
  </r>
  <r>
    <x v="71"/>
    <x v="20"/>
    <s v="Thieu"/>
  </r>
  <r>
    <x v="15"/>
    <x v="7"/>
    <s v="Thieu"/>
  </r>
  <r>
    <x v="48"/>
    <x v="4"/>
    <s v="Thieu"/>
  </r>
  <r>
    <x v="29"/>
    <x v="13"/>
    <s v="Thieu"/>
  </r>
  <r>
    <x v="24"/>
    <x v="11"/>
    <s v="Thieu"/>
  </r>
  <r>
    <x v="42"/>
    <x v="12"/>
    <s v="Thieu"/>
  </r>
  <r>
    <x v="80"/>
    <x v="14"/>
    <s v="Thieu"/>
  </r>
  <r>
    <x v="48"/>
    <x v="4"/>
    <s v="Thieu"/>
  </r>
  <r>
    <x v="30"/>
    <x v="0"/>
    <s v="Thieu"/>
  </r>
  <r>
    <x v="16"/>
    <x v="8"/>
    <s v="Thieu"/>
  </r>
  <r>
    <x v="27"/>
    <x v="15"/>
    <s v="Thieu"/>
  </r>
  <r>
    <x v="13"/>
    <x v="10"/>
    <s v="Thieu"/>
  </r>
  <r>
    <x v="21"/>
    <x v="12"/>
    <s v="Thieu"/>
  </r>
  <r>
    <x v="82"/>
    <x v="8"/>
    <s v="Thieu"/>
  </r>
  <r>
    <x v="67"/>
    <x v="9"/>
    <s v="Thieu"/>
  </r>
  <r>
    <x v="32"/>
    <x v="10"/>
    <s v="Thieu"/>
  </r>
  <r>
    <x v="121"/>
    <x v="7"/>
    <s v="Thieu"/>
  </r>
  <r>
    <x v="14"/>
    <x v="11"/>
    <s v="Thieu"/>
  </r>
  <r>
    <x v="1"/>
    <x v="1"/>
    <s v="Thieu"/>
  </r>
  <r>
    <x v="117"/>
    <x v="21"/>
    <s v="Thieu"/>
  </r>
  <r>
    <x v="56"/>
    <x v="6"/>
    <s v="Thieu"/>
  </r>
  <r>
    <x v="21"/>
    <x v="12"/>
    <s v="Thieu"/>
  </r>
  <r>
    <x v="110"/>
    <x v="0"/>
    <s v="Thieu"/>
  </r>
  <r>
    <x v="62"/>
    <x v="14"/>
    <s v="Thieu"/>
  </r>
  <r>
    <x v="14"/>
    <x v="11"/>
    <s v="Thieu"/>
  </r>
  <r>
    <x v="10"/>
    <x v="7"/>
    <s v="Thieu"/>
  </r>
  <r>
    <x v="41"/>
    <x v="12"/>
    <s v="Thieu"/>
  </r>
  <r>
    <x v="59"/>
    <x v="6"/>
    <s v="Thieu"/>
  </r>
  <r>
    <x v="14"/>
    <x v="11"/>
    <s v="Thieu"/>
  </r>
  <r>
    <x v="17"/>
    <x v="10"/>
    <s v="Thieu"/>
  </r>
  <r>
    <x v="45"/>
    <x v="19"/>
    <s v="Thieu"/>
  </r>
  <r>
    <x v="98"/>
    <x v="5"/>
    <s v="Thieu"/>
  </r>
  <r>
    <x v="17"/>
    <x v="10"/>
    <s v="Thieu"/>
  </r>
  <r>
    <x v="79"/>
    <x v="14"/>
    <s v="Thieu"/>
  </r>
  <r>
    <x v="26"/>
    <x v="14"/>
    <s v="Thieu"/>
  </r>
  <r>
    <x v="49"/>
    <x v="4"/>
    <s v="Thieu"/>
  </r>
  <r>
    <x v="15"/>
    <x v="7"/>
    <s v="Thieu"/>
  </r>
  <r>
    <x v="13"/>
    <x v="10"/>
    <s v="Thieu"/>
  </r>
  <r>
    <x v="4"/>
    <x v="3"/>
    <s v="Thieu"/>
  </r>
  <r>
    <x v="56"/>
    <x v="6"/>
    <s v="Thieu"/>
  </r>
  <r>
    <x v="82"/>
    <x v="8"/>
    <s v="Thieu"/>
  </r>
  <r>
    <x v="45"/>
    <x v="19"/>
    <s v="Thieu"/>
  </r>
  <r>
    <x v="27"/>
    <x v="15"/>
    <s v="Thieu"/>
  </r>
  <r>
    <x v="36"/>
    <x v="5"/>
    <s v="Thieu"/>
  </r>
  <r>
    <x v="13"/>
    <x v="10"/>
    <s v="Thieu"/>
  </r>
  <r>
    <x v="56"/>
    <x v="6"/>
    <s v="Thieu"/>
  </r>
  <r>
    <x v="81"/>
    <x v="7"/>
    <s v="Thieu"/>
  </r>
  <r>
    <x v="73"/>
    <x v="6"/>
    <s v="Thieu"/>
  </r>
  <r>
    <x v="56"/>
    <x v="6"/>
    <s v="Thieu"/>
  </r>
  <r>
    <x v="36"/>
    <x v="5"/>
    <s v="Thieu"/>
  </r>
  <r>
    <x v="81"/>
    <x v="7"/>
    <s v="Thieu"/>
  </r>
  <r>
    <x v="62"/>
    <x v="14"/>
    <s v="Thieu"/>
  </r>
  <r>
    <x v="71"/>
    <x v="20"/>
    <s v="Thieu"/>
  </r>
  <r>
    <x v="71"/>
    <x v="20"/>
    <s v="Thieu"/>
  </r>
  <r>
    <x v="43"/>
    <x v="13"/>
    <s v="Thieu"/>
  </r>
  <r>
    <x v="121"/>
    <x v="7"/>
    <s v="Thieu"/>
  </r>
  <r>
    <x v="62"/>
    <x v="14"/>
    <s v="Thieu"/>
  </r>
  <r>
    <x v="32"/>
    <x v="10"/>
    <s v="Thieu"/>
  </r>
  <r>
    <x v="24"/>
    <x v="11"/>
    <s v="Thieu"/>
  </r>
  <r>
    <x v="53"/>
    <x v="10"/>
    <s v="Thieu"/>
  </r>
  <r>
    <x v="21"/>
    <x v="12"/>
    <s v="Thieu"/>
  </r>
  <r>
    <x v="33"/>
    <x v="5"/>
    <s v="Thieu"/>
  </r>
  <r>
    <x v="58"/>
    <x v="0"/>
    <s v="Thieu"/>
  </r>
  <r>
    <x v="14"/>
    <x v="11"/>
    <s v="Thieu"/>
  </r>
  <r>
    <x v="2"/>
    <x v="2"/>
    <s v="Thieu"/>
  </r>
  <r>
    <x v="2"/>
    <x v="2"/>
    <s v="Thieu"/>
  </r>
  <r>
    <x v="24"/>
    <x v="11"/>
    <s v="Thieu"/>
  </r>
  <r>
    <x v="24"/>
    <x v="11"/>
    <s v="Thieu"/>
  </r>
  <r>
    <x v="24"/>
    <x v="11"/>
    <s v="Thieu"/>
  </r>
  <r>
    <x v="2"/>
    <x v="2"/>
    <s v="Thieu"/>
  </r>
  <r>
    <x v="62"/>
    <x v="14"/>
    <s v="Thieu"/>
  </r>
  <r>
    <x v="59"/>
    <x v="6"/>
    <s v="Thieu"/>
  </r>
  <r>
    <x v="24"/>
    <x v="11"/>
    <s v="Thieu"/>
  </r>
  <r>
    <x v="21"/>
    <x v="12"/>
    <s v="Thieu"/>
  </r>
  <r>
    <x v="71"/>
    <x v="20"/>
    <s v="Thieu"/>
  </r>
  <r>
    <x v="45"/>
    <x v="19"/>
    <s v="Thieu"/>
  </r>
  <r>
    <x v="2"/>
    <x v="2"/>
    <s v="Thieu"/>
  </r>
  <r>
    <x v="15"/>
    <x v="7"/>
    <s v="Thieu"/>
  </r>
  <r>
    <x v="1"/>
    <x v="1"/>
    <s v="Thieu"/>
  </r>
  <r>
    <x v="79"/>
    <x v="14"/>
    <s v="Thieu"/>
  </r>
  <r>
    <x v="69"/>
    <x v="10"/>
    <s v="Thieu"/>
  </r>
  <r>
    <x v="24"/>
    <x v="11"/>
    <s v="Thieu"/>
  </r>
  <r>
    <x v="4"/>
    <x v="3"/>
    <s v="Thieu"/>
  </r>
  <r>
    <x v="3"/>
    <x v="2"/>
    <s v="Thieu"/>
  </r>
  <r>
    <x v="110"/>
    <x v="0"/>
    <s v="Thieu"/>
  </r>
  <r>
    <x v="39"/>
    <x v="18"/>
    <s v="Thieu"/>
  </r>
  <r>
    <x v="56"/>
    <x v="6"/>
    <s v="Thieu"/>
  </r>
  <r>
    <x v="35"/>
    <x v="9"/>
    <s v="Thieu"/>
  </r>
  <r>
    <x v="46"/>
    <x v="12"/>
    <s v="Thieu"/>
  </r>
  <r>
    <x v="59"/>
    <x v="6"/>
    <s v="Thieu"/>
  </r>
  <r>
    <x v="29"/>
    <x v="13"/>
    <s v="Thieu"/>
  </r>
  <r>
    <x v="50"/>
    <x v="19"/>
    <s v="Thieu"/>
  </r>
  <r>
    <x v="59"/>
    <x v="6"/>
    <s v="Thieu"/>
  </r>
  <r>
    <x v="37"/>
    <x v="17"/>
    <s v="Thieu"/>
  </r>
  <r>
    <x v="79"/>
    <x v="14"/>
    <s v="Thieu"/>
  </r>
  <r>
    <x v="65"/>
    <x v="4"/>
    <s v="Thieu"/>
  </r>
  <r>
    <x v="40"/>
    <x v="7"/>
    <s v="Thieu"/>
  </r>
  <r>
    <x v="21"/>
    <x v="12"/>
    <s v="Thieu"/>
  </r>
  <r>
    <x v="26"/>
    <x v="14"/>
    <s v="Thieu"/>
  </r>
  <r>
    <x v="17"/>
    <x v="10"/>
    <s v="Thieu"/>
  </r>
  <r>
    <x v="85"/>
    <x v="13"/>
    <s v="Thieu"/>
  </r>
  <r>
    <x v="75"/>
    <x v="9"/>
    <s v="Thieu"/>
  </r>
  <r>
    <x v="56"/>
    <x v="6"/>
    <s v="Thieu"/>
  </r>
  <r>
    <x v="14"/>
    <x v="11"/>
    <s v="Thieu"/>
  </r>
  <r>
    <x v="13"/>
    <x v="10"/>
    <s v="Thieu"/>
  </r>
  <r>
    <x v="13"/>
    <x v="10"/>
    <s v="Thieu"/>
  </r>
  <r>
    <x v="132"/>
    <x v="6"/>
    <s v="Thieu"/>
  </r>
  <r>
    <x v="38"/>
    <x v="12"/>
    <s v="Thieu"/>
  </r>
  <r>
    <x v="39"/>
    <x v="18"/>
    <s v="Thieu"/>
  </r>
  <r>
    <x v="71"/>
    <x v="20"/>
    <s v="Thieu"/>
  </r>
  <r>
    <x v="37"/>
    <x v="17"/>
    <s v="Thieu"/>
  </r>
  <r>
    <x v="27"/>
    <x v="15"/>
    <s v="Thieu"/>
  </r>
  <r>
    <x v="36"/>
    <x v="5"/>
    <s v="Thieu"/>
  </r>
  <r>
    <x v="19"/>
    <x v="10"/>
    <s v="Thieu"/>
  </r>
  <r>
    <x v="18"/>
    <x v="12"/>
    <s v="Thieu"/>
  </r>
  <r>
    <x v="24"/>
    <x v="11"/>
    <s v="Thieu"/>
  </r>
  <r>
    <x v="79"/>
    <x v="14"/>
    <s v="Thieu"/>
  </r>
  <r>
    <x v="26"/>
    <x v="14"/>
    <s v="Thieu"/>
  </r>
  <r>
    <x v="173"/>
    <x v="11"/>
    <s v="Thieu"/>
  </r>
  <r>
    <x v="11"/>
    <x v="8"/>
    <s v="Thieu"/>
  </r>
  <r>
    <x v="27"/>
    <x v="15"/>
    <s v="Thieu"/>
  </r>
  <r>
    <x v="24"/>
    <x v="11"/>
    <s v="Thieu"/>
  </r>
  <r>
    <x v="13"/>
    <x v="10"/>
    <s v="Thieu"/>
  </r>
  <r>
    <x v="1"/>
    <x v="1"/>
    <s v="Thieu"/>
  </r>
  <r>
    <x v="32"/>
    <x v="10"/>
    <s v="Thieu"/>
  </r>
  <r>
    <x v="2"/>
    <x v="2"/>
    <s v="Thieu"/>
  </r>
  <r>
    <x v="27"/>
    <x v="15"/>
    <s v="Thieu"/>
  </r>
  <r>
    <x v="24"/>
    <x v="11"/>
    <s v="Thieu"/>
  </r>
  <r>
    <x v="73"/>
    <x v="6"/>
    <s v="Thieu"/>
  </r>
  <r>
    <x v="80"/>
    <x v="14"/>
    <s v="Thieu"/>
  </r>
  <r>
    <x v="110"/>
    <x v="0"/>
    <s v="Thieu"/>
  </r>
  <r>
    <x v="3"/>
    <x v="2"/>
    <s v="Thieu"/>
  </r>
  <r>
    <x v="2"/>
    <x v="2"/>
    <s v="Thieu"/>
  </r>
  <r>
    <x v="71"/>
    <x v="20"/>
    <s v="Thieu"/>
  </r>
  <r>
    <x v="79"/>
    <x v="14"/>
    <s v="Thieu"/>
  </r>
  <r>
    <x v="56"/>
    <x v="6"/>
    <s v="Thieu"/>
  </r>
  <r>
    <x v="2"/>
    <x v="2"/>
    <s v="Thieu"/>
  </r>
  <r>
    <x v="53"/>
    <x v="10"/>
    <s v="Thieu"/>
  </r>
  <r>
    <x v="24"/>
    <x v="11"/>
    <s v="Thieu"/>
  </r>
  <r>
    <x v="41"/>
    <x v="12"/>
    <s v="Thieu"/>
  </r>
  <r>
    <x v="24"/>
    <x v="11"/>
    <s v="Thieu"/>
  </r>
  <r>
    <x v="21"/>
    <x v="12"/>
    <s v="Thieu"/>
  </r>
  <r>
    <x v="50"/>
    <x v="19"/>
    <s v="Thieu"/>
  </r>
  <r>
    <x v="50"/>
    <x v="19"/>
    <s v="Thieu"/>
  </r>
  <r>
    <x v="41"/>
    <x v="12"/>
    <s v="Thieu"/>
  </r>
  <r>
    <x v="37"/>
    <x v="17"/>
    <s v="Thieu"/>
  </r>
  <r>
    <x v="27"/>
    <x v="15"/>
    <s v="Thieu"/>
  </r>
  <r>
    <x v="53"/>
    <x v="10"/>
    <s v="Thieu"/>
  </r>
  <r>
    <x v="75"/>
    <x v="9"/>
    <s v="Thieu"/>
  </r>
  <r>
    <x v="26"/>
    <x v="14"/>
    <s v="Thieu"/>
  </r>
  <r>
    <x v="27"/>
    <x v="15"/>
    <s v="Thieu"/>
  </r>
  <r>
    <x v="80"/>
    <x v="14"/>
    <s v="Thieu"/>
  </r>
  <r>
    <x v="64"/>
    <x v="16"/>
    <s v="Thieu"/>
  </r>
  <r>
    <x v="70"/>
    <x v="19"/>
    <s v="Thieu"/>
  </r>
  <r>
    <x v="14"/>
    <x v="11"/>
    <s v="Thieu"/>
  </r>
  <r>
    <x v="59"/>
    <x v="6"/>
    <s v="Thieu"/>
  </r>
  <r>
    <x v="80"/>
    <x v="14"/>
    <s v="Thieu"/>
  </r>
  <r>
    <x v="2"/>
    <x v="2"/>
    <s v="Thieu"/>
  </r>
  <r>
    <x v="65"/>
    <x v="4"/>
    <s v="Thieu"/>
  </r>
  <r>
    <x v="4"/>
    <x v="3"/>
    <s v="Thieu"/>
  </r>
  <r>
    <x v="82"/>
    <x v="8"/>
    <s v="Thieu"/>
  </r>
  <r>
    <x v="85"/>
    <x v="13"/>
    <s v="Thieu"/>
  </r>
  <r>
    <x v="87"/>
    <x v="9"/>
    <s v="Thieu"/>
  </r>
  <r>
    <x v="12"/>
    <x v="9"/>
    <s v="Thieu"/>
  </r>
  <r>
    <x v="79"/>
    <x v="14"/>
    <s v="Thieu"/>
  </r>
  <r>
    <x v="50"/>
    <x v="19"/>
    <s v="Thieu"/>
  </r>
  <r>
    <x v="24"/>
    <x v="11"/>
    <s v="Thieu"/>
  </r>
  <r>
    <x v="74"/>
    <x v="3"/>
    <s v="Thieu"/>
  </r>
  <r>
    <x v="58"/>
    <x v="0"/>
    <s v="Thieu"/>
  </r>
  <r>
    <x v="56"/>
    <x v="6"/>
    <s v="Thieu"/>
  </r>
  <r>
    <x v="88"/>
    <x v="9"/>
    <s v="Thieu"/>
  </r>
  <r>
    <x v="110"/>
    <x v="0"/>
    <s v="Thieu"/>
  </r>
  <r>
    <x v="64"/>
    <x v="16"/>
    <s v="Thieu"/>
  </r>
  <r>
    <x v="47"/>
    <x v="13"/>
    <s v="Thieu"/>
  </r>
  <r>
    <x v="97"/>
    <x v="20"/>
    <s v="Thieu"/>
  </r>
  <r>
    <x v="19"/>
    <x v="10"/>
    <s v="Thieu"/>
  </r>
  <r>
    <x v="24"/>
    <x v="11"/>
    <s v="Thieu"/>
  </r>
  <r>
    <x v="18"/>
    <x v="12"/>
    <s v="Thieu"/>
  </r>
  <r>
    <x v="24"/>
    <x v="11"/>
    <s v="Thieu"/>
  </r>
  <r>
    <x v="21"/>
    <x v="12"/>
    <s v="Thieu"/>
  </r>
  <r>
    <x v="44"/>
    <x v="2"/>
    <s v="Thieu"/>
  </r>
  <r>
    <x v="37"/>
    <x v="17"/>
    <s v="Thieu"/>
  </r>
  <r>
    <x v="32"/>
    <x v="10"/>
    <s v="Thieu"/>
  </r>
  <r>
    <x v="42"/>
    <x v="12"/>
    <s v="Thieu"/>
  </r>
  <r>
    <x v="5"/>
    <x v="4"/>
    <s v="Thieu"/>
  </r>
  <r>
    <x v="35"/>
    <x v="9"/>
    <s v="Thieu"/>
  </r>
  <r>
    <x v="56"/>
    <x v="6"/>
    <s v="Thieu"/>
  </r>
  <r>
    <x v="2"/>
    <x v="2"/>
    <s v="Thieu"/>
  </r>
  <r>
    <x v="62"/>
    <x v="14"/>
    <s v="Thieu"/>
  </r>
  <r>
    <x v="27"/>
    <x v="15"/>
    <s v="Thieu"/>
  </r>
  <r>
    <x v="2"/>
    <x v="2"/>
    <s v="Thieu"/>
  </r>
  <r>
    <x v="37"/>
    <x v="17"/>
    <s v="Thieu"/>
  </r>
  <r>
    <x v="21"/>
    <x v="12"/>
    <s v="Thieu"/>
  </r>
  <r>
    <x v="74"/>
    <x v="3"/>
    <s v="Thieu"/>
  </r>
  <r>
    <x v="2"/>
    <x v="2"/>
    <s v="Thieu"/>
  </r>
  <r>
    <x v="41"/>
    <x v="12"/>
    <s v="Thieu"/>
  </r>
  <r>
    <x v="2"/>
    <x v="2"/>
    <s v="Thieu"/>
  </r>
  <r>
    <x v="50"/>
    <x v="19"/>
    <s v="Thieu"/>
  </r>
  <r>
    <x v="73"/>
    <x v="6"/>
    <s v="Thieu"/>
  </r>
  <r>
    <x v="12"/>
    <x v="9"/>
    <s v="Thieu"/>
  </r>
  <r>
    <x v="35"/>
    <x v="9"/>
    <s v="Thieu"/>
  </r>
  <r>
    <x v="1"/>
    <x v="1"/>
    <s v="Thieu"/>
  </r>
  <r>
    <x v="62"/>
    <x v="14"/>
    <s v="Thieu"/>
  </r>
  <r>
    <x v="11"/>
    <x v="8"/>
    <s v="Thieu"/>
  </r>
  <r>
    <x v="1"/>
    <x v="1"/>
    <s v="Thieu"/>
  </r>
  <r>
    <x v="32"/>
    <x v="10"/>
    <s v="Thieu"/>
  </r>
  <r>
    <x v="20"/>
    <x v="13"/>
    <s v="Thieu"/>
  </r>
  <r>
    <x v="58"/>
    <x v="0"/>
    <s v="Thieu"/>
  </r>
  <r>
    <x v="15"/>
    <x v="7"/>
    <s v="Thieu"/>
  </r>
  <r>
    <x v="88"/>
    <x v="9"/>
    <s v="Thieu"/>
  </r>
  <r>
    <x v="44"/>
    <x v="2"/>
    <s v="Thieu"/>
  </r>
  <r>
    <x v="45"/>
    <x v="19"/>
    <s v="Thieu"/>
  </r>
  <r>
    <x v="71"/>
    <x v="20"/>
    <s v="Thieu"/>
  </r>
  <r>
    <x v="41"/>
    <x v="12"/>
    <s v="Thieu"/>
  </r>
  <r>
    <x v="91"/>
    <x v="8"/>
    <s v="Thieu"/>
  </r>
  <r>
    <x v="19"/>
    <x v="10"/>
    <s v="Thieu"/>
  </r>
  <r>
    <x v="32"/>
    <x v="10"/>
    <s v="Thieu"/>
  </r>
  <r>
    <x v="34"/>
    <x v="16"/>
    <s v="Thieu"/>
  </r>
  <r>
    <x v="41"/>
    <x v="12"/>
    <s v="Thieu"/>
  </r>
  <r>
    <x v="27"/>
    <x v="15"/>
    <s v="Thieu"/>
  </r>
  <r>
    <x v="2"/>
    <x v="2"/>
    <s v="Thieu"/>
  </r>
  <r>
    <x v="20"/>
    <x v="13"/>
    <s v="Thieu"/>
  </r>
  <r>
    <x v="1"/>
    <x v="1"/>
    <s v="Thieu"/>
  </r>
  <r>
    <x v="88"/>
    <x v="9"/>
    <s v="Thieu"/>
  </r>
  <r>
    <x v="71"/>
    <x v="20"/>
    <s v="Thieu"/>
  </r>
  <r>
    <x v="41"/>
    <x v="12"/>
    <s v="Thieu"/>
  </r>
  <r>
    <x v="2"/>
    <x v="2"/>
    <s v="Thieu"/>
  </r>
  <r>
    <x v="48"/>
    <x v="4"/>
    <s v="Thieu"/>
  </r>
  <r>
    <x v="32"/>
    <x v="10"/>
    <s v="Thieu"/>
  </r>
  <r>
    <x v="1"/>
    <x v="1"/>
    <s v="Thieu"/>
  </r>
  <r>
    <x v="16"/>
    <x v="8"/>
    <s v="Thieu"/>
  </r>
  <r>
    <x v="67"/>
    <x v="9"/>
    <s v="Thieu"/>
  </r>
  <r>
    <x v="11"/>
    <x v="8"/>
    <s v="Thieu"/>
  </r>
  <r>
    <x v="110"/>
    <x v="0"/>
    <s v="Thieu"/>
  </r>
  <r>
    <x v="24"/>
    <x v="11"/>
    <s v="Thieu"/>
  </r>
  <r>
    <x v="59"/>
    <x v="6"/>
    <s v="Thieu"/>
  </r>
  <r>
    <x v="43"/>
    <x v="13"/>
    <s v="Thieu"/>
  </r>
  <r>
    <x v="44"/>
    <x v="2"/>
    <s v="Thieu"/>
  </r>
  <r>
    <x v="42"/>
    <x v="12"/>
    <s v="Thieu"/>
  </r>
  <r>
    <x v="73"/>
    <x v="6"/>
    <s v="Thieu"/>
  </r>
  <r>
    <x v="132"/>
    <x v="6"/>
    <s v="Thieu"/>
  </r>
  <r>
    <x v="24"/>
    <x v="11"/>
    <s v="Thieu"/>
  </r>
  <r>
    <x v="14"/>
    <x v="11"/>
    <s v="Thieu"/>
  </r>
  <r>
    <x v="3"/>
    <x v="2"/>
    <s v="Thieu"/>
  </r>
  <r>
    <x v="37"/>
    <x v="17"/>
    <s v="Thieu"/>
  </r>
  <r>
    <x v="62"/>
    <x v="14"/>
    <s v="Thieu"/>
  </r>
  <r>
    <x v="43"/>
    <x v="13"/>
    <s v="Thieu"/>
  </r>
  <r>
    <x v="81"/>
    <x v="7"/>
    <s v="Thieu"/>
  </r>
  <r>
    <x v="62"/>
    <x v="14"/>
    <s v="Thieu"/>
  </r>
  <r>
    <x v="72"/>
    <x v="11"/>
    <s v="Thieu"/>
  </r>
  <r>
    <x v="47"/>
    <x v="13"/>
    <s v="Thieu"/>
  </r>
  <r>
    <x v="2"/>
    <x v="2"/>
    <s v="Thieu"/>
  </r>
  <r>
    <x v="24"/>
    <x v="11"/>
    <s v="Thieu"/>
  </r>
  <r>
    <x v="37"/>
    <x v="17"/>
    <s v="Thieu"/>
  </r>
  <r>
    <x v="6"/>
    <x v="5"/>
    <s v="Thieu"/>
  </r>
  <r>
    <x v="6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2"/>
    <x v="2"/>
    <s v="Thieu"/>
  </r>
  <r>
    <x v="64"/>
    <x v="16"/>
    <s v="Thieu"/>
  </r>
  <r>
    <x v="2"/>
    <x v="2"/>
    <s v="Thieu"/>
  </r>
  <r>
    <x v="2"/>
    <x v="2"/>
    <s v="Thieu"/>
  </r>
  <r>
    <x v="2"/>
    <x v="2"/>
    <s v="Thieu"/>
  </r>
  <r>
    <x v="24"/>
    <x v="11"/>
    <s v="Thieu"/>
  </r>
  <r>
    <x v="73"/>
    <x v="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39"/>
    <x v="19"/>
    <s v="Thieu"/>
  </r>
  <r>
    <x v="8"/>
    <x v="5"/>
    <s v="Thieu"/>
  </r>
  <r>
    <x v="5"/>
    <x v="4"/>
    <s v="Thieu"/>
  </r>
  <r>
    <x v="5"/>
    <x v="4"/>
    <s v="Thieu"/>
  </r>
  <r>
    <x v="5"/>
    <x v="4"/>
    <s v="Thieu"/>
  </r>
  <r>
    <x v="51"/>
    <x v="10"/>
    <s v="Thieu"/>
  </r>
  <r>
    <x v="5"/>
    <x v="4"/>
    <s v="Thieu"/>
  </r>
  <r>
    <x v="6"/>
    <x v="5"/>
    <s v="Thieu"/>
  </r>
  <r>
    <x v="37"/>
    <x v="17"/>
    <s v="Thieu"/>
  </r>
  <r>
    <x v="5"/>
    <x v="4"/>
    <s v="Thieu"/>
  </r>
  <r>
    <x v="16"/>
    <x v="8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7"/>
    <x v="6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5"/>
    <x v="4"/>
    <s v="Thieu"/>
  </r>
  <r>
    <x v="8"/>
    <x v="5"/>
    <s v="Thieu"/>
  </r>
  <r>
    <x v="5"/>
    <x v="4"/>
    <s v="Thieu"/>
  </r>
  <r>
    <x v="6"/>
    <x v="5"/>
    <s v="Thieu"/>
  </r>
  <r>
    <x v="6"/>
    <x v="5"/>
    <s v="Thieu"/>
  </r>
  <r>
    <x v="8"/>
    <x v="5"/>
    <s v="Thieu"/>
  </r>
  <r>
    <x v="30"/>
    <x v="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48"/>
    <x v="4"/>
    <s v="Thieu"/>
  </r>
  <r>
    <x v="187"/>
    <x v="18"/>
    <s v="Thieu"/>
  </r>
  <r>
    <x v="6"/>
    <x v="5"/>
    <s v="Thieu"/>
  </r>
  <r>
    <x v="8"/>
    <x v="5"/>
    <s v="Thieu"/>
  </r>
  <r>
    <x v="81"/>
    <x v="7"/>
    <s v="Thieu"/>
  </r>
  <r>
    <x v="8"/>
    <x v="5"/>
    <s v="Thieu"/>
  </r>
  <r>
    <x v="7"/>
    <x v="6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7"/>
    <x v="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9"/>
    <x v="1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8"/>
    <x v="5"/>
    <s v="Thieu"/>
  </r>
  <r>
    <x v="6"/>
    <x v="5"/>
    <s v="Thieu"/>
  </r>
  <r>
    <x v="13"/>
    <x v="10"/>
    <s v="Thieu"/>
  </r>
  <r>
    <x v="32"/>
    <x v="10"/>
    <s v="Thieu"/>
  </r>
  <r>
    <x v="77"/>
    <x v="7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42"/>
    <x v="12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36"/>
    <x v="5"/>
    <s v="Thieu"/>
  </r>
  <r>
    <x v="2"/>
    <x v="2"/>
    <s v="Thieu"/>
  </r>
  <r>
    <x v="5"/>
    <x v="4"/>
    <s v="Thieu"/>
  </r>
  <r>
    <x v="47"/>
    <x v="13"/>
    <s v="Thieu"/>
  </r>
  <r>
    <x v="7"/>
    <x v="6"/>
    <s v="Thieu"/>
  </r>
  <r>
    <x v="5"/>
    <x v="4"/>
    <s v="Thieu"/>
  </r>
  <r>
    <x v="72"/>
    <x v="11"/>
    <s v="Thieu"/>
  </r>
  <r>
    <x v="18"/>
    <x v="12"/>
    <s v="Thieu"/>
  </r>
  <r>
    <x v="74"/>
    <x v="3"/>
    <s v="Thieu"/>
  </r>
  <r>
    <x v="62"/>
    <x v="14"/>
    <s v="Thieu"/>
  </r>
  <r>
    <x v="92"/>
    <x v="17"/>
    <s v="Thieu"/>
  </r>
  <r>
    <x v="24"/>
    <x v="11"/>
    <s v="Thieu"/>
  </r>
  <r>
    <x v="29"/>
    <x v="13"/>
    <s v="Thieu"/>
  </r>
  <r>
    <x v="18"/>
    <x v="12"/>
    <s v="Thieu"/>
  </r>
  <r>
    <x v="100"/>
    <x v="1"/>
    <s v="Thieu"/>
  </r>
  <r>
    <x v="50"/>
    <x v="19"/>
    <s v="Thieu"/>
  </r>
  <r>
    <x v="28"/>
    <x v="12"/>
    <s v="Thieu"/>
  </r>
  <r>
    <x v="72"/>
    <x v="11"/>
    <s v="Thieu"/>
  </r>
  <r>
    <x v="37"/>
    <x v="17"/>
    <s v="Thieu"/>
  </r>
  <r>
    <x v="14"/>
    <x v="11"/>
    <s v="Thieu"/>
  </r>
  <r>
    <x v="44"/>
    <x v="2"/>
    <s v="Thieu"/>
  </r>
  <r>
    <x v="2"/>
    <x v="2"/>
    <s v="Thieu"/>
  </r>
  <r>
    <x v="24"/>
    <x v="11"/>
    <s v="Thieu"/>
  </r>
  <r>
    <x v="2"/>
    <x v="2"/>
    <s v="Thieu"/>
  </r>
  <r>
    <x v="59"/>
    <x v="6"/>
    <s v="Thieu"/>
  </r>
  <r>
    <x v="2"/>
    <x v="2"/>
    <s v="Thieu"/>
  </r>
  <r>
    <x v="66"/>
    <x v="13"/>
    <s v="Thieu"/>
  </r>
  <r>
    <x v="62"/>
    <x v="14"/>
    <s v="Thieu"/>
  </r>
  <r>
    <x v="82"/>
    <x v="8"/>
    <s v="Thieu"/>
  </r>
  <r>
    <x v="23"/>
    <x v="4"/>
    <s v="Thieu"/>
  </r>
  <r>
    <x v="36"/>
    <x v="5"/>
    <s v="Thieu"/>
  </r>
  <r>
    <x v="6"/>
    <x v="5"/>
    <s v="Thieu"/>
  </r>
  <r>
    <x v="27"/>
    <x v="15"/>
    <s v="Thieu"/>
  </r>
  <r>
    <x v="130"/>
    <x v="15"/>
    <s v="Thieu"/>
  </r>
  <r>
    <x v="88"/>
    <x v="9"/>
    <s v="Thieu"/>
  </r>
  <r>
    <x v="2"/>
    <x v="2"/>
    <s v="Thieu"/>
  </r>
  <r>
    <x v="56"/>
    <x v="6"/>
    <s v="Thieu"/>
  </r>
  <r>
    <x v="56"/>
    <x v="6"/>
    <s v="Thieu"/>
  </r>
  <r>
    <x v="71"/>
    <x v="20"/>
    <s v="Thieu"/>
  </r>
  <r>
    <x v="27"/>
    <x v="15"/>
    <s v="Thieu"/>
  </r>
  <r>
    <x v="73"/>
    <x v="6"/>
    <s v="Thieu"/>
  </r>
  <r>
    <x v="42"/>
    <x v="12"/>
    <s v="Thieu"/>
  </r>
  <r>
    <x v="19"/>
    <x v="10"/>
    <s v="Thieu"/>
  </r>
  <r>
    <x v="92"/>
    <x v="17"/>
    <s v="Thieu"/>
  </r>
  <r>
    <x v="48"/>
    <x v="4"/>
    <s v="Thieu"/>
  </r>
  <r>
    <x v="71"/>
    <x v="20"/>
    <s v="Thieu"/>
  </r>
  <r>
    <x v="65"/>
    <x v="4"/>
    <s v="Thieu"/>
  </r>
  <r>
    <x v="130"/>
    <x v="15"/>
    <s v="Thieu"/>
  </r>
  <r>
    <x v="76"/>
    <x v="5"/>
    <s v="Thieu"/>
  </r>
  <r>
    <x v="41"/>
    <x v="12"/>
    <s v="Thieu"/>
  </r>
  <r>
    <x v="21"/>
    <x v="12"/>
    <s v="Thieu"/>
  </r>
  <r>
    <x v="79"/>
    <x v="14"/>
    <s v="Thieu"/>
  </r>
  <r>
    <x v="45"/>
    <x v="19"/>
    <s v="Thieu"/>
  </r>
  <r>
    <x v="11"/>
    <x v="8"/>
    <s v="Thieu"/>
  </r>
  <r>
    <x v="35"/>
    <x v="9"/>
    <s v="Thieu"/>
  </r>
  <r>
    <x v="76"/>
    <x v="5"/>
    <s v="Thieu"/>
  </r>
  <r>
    <x v="32"/>
    <x v="10"/>
    <s v="Thieu"/>
  </r>
  <r>
    <x v="15"/>
    <x v="7"/>
    <s v="Thieu"/>
  </r>
  <r>
    <x v="48"/>
    <x v="4"/>
    <s v="Thieu"/>
  </r>
  <r>
    <x v="45"/>
    <x v="19"/>
    <s v="Thieu"/>
  </r>
  <r>
    <x v="69"/>
    <x v="10"/>
    <s v="Thieu"/>
  </r>
  <r>
    <x v="24"/>
    <x v="11"/>
    <s v="Thieu"/>
  </r>
  <r>
    <x v="69"/>
    <x v="10"/>
    <s v="Thieu"/>
  </r>
  <r>
    <x v="32"/>
    <x v="10"/>
    <s v="Thieu"/>
  </r>
  <r>
    <x v="71"/>
    <x v="20"/>
    <s v="Thieu"/>
  </r>
  <r>
    <x v="77"/>
    <x v="7"/>
    <s v="Thieu"/>
  </r>
  <r>
    <x v="11"/>
    <x v="8"/>
    <s v="Thieu"/>
  </r>
  <r>
    <x v="27"/>
    <x v="15"/>
    <s v="Thieu"/>
  </r>
  <r>
    <x v="65"/>
    <x v="4"/>
    <s v="Thieu"/>
  </r>
  <r>
    <x v="31"/>
    <x v="9"/>
    <s v="Thieu"/>
  </r>
  <r>
    <x v="15"/>
    <x v="7"/>
    <s v="Thieu"/>
  </r>
  <r>
    <x v="37"/>
    <x v="17"/>
    <s v="Thieu"/>
  </r>
  <r>
    <x v="67"/>
    <x v="9"/>
    <s v="Thieu"/>
  </r>
  <r>
    <x v="29"/>
    <x v="13"/>
    <s v="Thieu"/>
  </r>
  <r>
    <x v="44"/>
    <x v="2"/>
    <s v="Thieu"/>
  </r>
  <r>
    <x v="69"/>
    <x v="10"/>
    <s v="Thieu"/>
  </r>
  <r>
    <x v="69"/>
    <x v="10"/>
    <s v="Thieu"/>
  </r>
  <r>
    <x v="104"/>
    <x v="14"/>
    <s v="Thieu"/>
  </r>
  <r>
    <x v="76"/>
    <x v="5"/>
    <s v="Thieu"/>
  </r>
  <r>
    <x v="37"/>
    <x v="17"/>
    <s v="Thieu"/>
  </r>
  <r>
    <x v="13"/>
    <x v="10"/>
    <s v="Thieu"/>
  </r>
  <r>
    <x v="64"/>
    <x v="16"/>
    <s v="Thieu"/>
  </r>
  <r>
    <x v="58"/>
    <x v="0"/>
    <s v="Thieu"/>
  </r>
  <r>
    <x v="94"/>
    <x v="16"/>
    <s v="Thieu"/>
  </r>
  <r>
    <x v="49"/>
    <x v="4"/>
    <s v="Thieu"/>
  </r>
  <r>
    <x v="49"/>
    <x v="4"/>
    <s v="Thieu"/>
  </r>
  <r>
    <x v="50"/>
    <x v="19"/>
    <s v="Thieu"/>
  </r>
  <r>
    <x v="57"/>
    <x v="4"/>
    <s v="Thieu"/>
  </r>
  <r>
    <x v="18"/>
    <x v="12"/>
    <s v="Thieu"/>
  </r>
  <r>
    <x v="16"/>
    <x v="8"/>
    <s v="Thieu"/>
  </r>
  <r>
    <x v="37"/>
    <x v="17"/>
    <s v="Thieu"/>
  </r>
  <r>
    <x v="3"/>
    <x v="2"/>
    <s v="Thieu"/>
  </r>
  <r>
    <x v="44"/>
    <x v="2"/>
    <s v="Thieu"/>
  </r>
  <r>
    <x v="48"/>
    <x v="4"/>
    <s v="Thieu"/>
  </r>
  <r>
    <x v="52"/>
    <x v="4"/>
    <s v="Thieu"/>
  </r>
  <r>
    <x v="27"/>
    <x v="15"/>
    <s v="Thieu"/>
  </r>
  <r>
    <x v="16"/>
    <x v="8"/>
    <s v="Thieu"/>
  </r>
  <r>
    <x v="92"/>
    <x v="17"/>
    <s v="Thieu"/>
  </r>
  <r>
    <x v="16"/>
    <x v="8"/>
    <s v="Thieu"/>
  </r>
  <r>
    <x v="24"/>
    <x v="11"/>
    <s v="Thieu"/>
  </r>
  <r>
    <x v="36"/>
    <x v="5"/>
    <s v="Thieu"/>
  </r>
  <r>
    <x v="37"/>
    <x v="17"/>
    <s v="Thieu"/>
  </r>
  <r>
    <x v="21"/>
    <x v="12"/>
    <s v="Thieu"/>
  </r>
  <r>
    <x v="3"/>
    <x v="2"/>
    <s v="Thieu"/>
  </r>
  <r>
    <x v="2"/>
    <x v="2"/>
    <s v="Thieu"/>
  </r>
  <r>
    <x v="62"/>
    <x v="14"/>
    <s v="Thieu"/>
  </r>
  <r>
    <x v="26"/>
    <x v="14"/>
    <s v="Thieu"/>
  </r>
  <r>
    <x v="2"/>
    <x v="2"/>
    <s v="Thieu"/>
  </r>
  <r>
    <x v="71"/>
    <x v="20"/>
    <s v="Thieu"/>
  </r>
  <r>
    <x v="56"/>
    <x v="6"/>
    <s v="Thieu"/>
  </r>
  <r>
    <x v="2"/>
    <x v="2"/>
    <s v="Thieu"/>
  </r>
  <r>
    <x v="27"/>
    <x v="15"/>
    <s v="Thieu"/>
  </r>
  <r>
    <x v="3"/>
    <x v="2"/>
    <s v="Thieu"/>
  </r>
  <r>
    <x v="30"/>
    <x v="0"/>
    <s v="Thieu"/>
  </r>
  <r>
    <x v="24"/>
    <x v="11"/>
    <s v="Thieu"/>
  </r>
  <r>
    <x v="101"/>
    <x v="3"/>
    <s v="Thieu"/>
  </r>
  <r>
    <x v="18"/>
    <x v="12"/>
    <s v="Thieu"/>
  </r>
  <r>
    <x v="51"/>
    <x v="10"/>
    <s v="Thieu"/>
  </r>
  <r>
    <x v="129"/>
    <x v="16"/>
    <s v="Thieu"/>
  </r>
  <r>
    <x v="2"/>
    <x v="2"/>
    <s v="Thieu"/>
  </r>
  <r>
    <x v="130"/>
    <x v="15"/>
    <s v="Thieu"/>
  </r>
  <r>
    <x v="72"/>
    <x v="11"/>
    <s v="Thieu"/>
  </r>
  <r>
    <x v="46"/>
    <x v="12"/>
    <s v="Thieu"/>
  </r>
  <r>
    <x v="12"/>
    <x v="9"/>
    <s v="Thieu"/>
  </r>
  <r>
    <x v="21"/>
    <x v="12"/>
    <s v="Thieu"/>
  </r>
  <r>
    <x v="30"/>
    <x v="0"/>
    <s v="Thieu"/>
  </r>
  <r>
    <x v="14"/>
    <x v="11"/>
    <s v="Thieu"/>
  </r>
  <r>
    <x v="14"/>
    <x v="11"/>
    <s v="Thieu"/>
  </r>
  <r>
    <x v="2"/>
    <x v="2"/>
    <s v="Thieu"/>
  </r>
  <r>
    <x v="91"/>
    <x v="8"/>
    <s v="Thieu"/>
  </r>
  <r>
    <x v="27"/>
    <x v="15"/>
    <s v="Thieu"/>
  </r>
  <r>
    <x v="30"/>
    <x v="0"/>
    <s v="Thieu"/>
  </r>
  <r>
    <x v="81"/>
    <x v="7"/>
    <s v="Thieu"/>
  </r>
  <r>
    <x v="62"/>
    <x v="14"/>
    <s v="Thieu"/>
  </r>
  <r>
    <x v="2"/>
    <x v="2"/>
    <s v="Thieu"/>
  </r>
  <r>
    <x v="62"/>
    <x v="14"/>
    <s v="Thieu"/>
  </r>
  <r>
    <x v="14"/>
    <x v="11"/>
    <s v="Thieu"/>
  </r>
  <r>
    <x v="45"/>
    <x v="19"/>
    <s v="Thieu"/>
  </r>
  <r>
    <x v="45"/>
    <x v="19"/>
    <s v="Thieu"/>
  </r>
  <r>
    <x v="56"/>
    <x v="6"/>
    <s v="Thieu"/>
  </r>
  <r>
    <x v="4"/>
    <x v="3"/>
    <s v="Thieu"/>
  </r>
  <r>
    <x v="2"/>
    <x v="2"/>
    <s v="Thieu"/>
  </r>
  <r>
    <x v="52"/>
    <x v="4"/>
    <s v="Thieu"/>
  </r>
  <r>
    <x v="130"/>
    <x v="15"/>
    <s v="Thieu"/>
  </r>
  <r>
    <x v="41"/>
    <x v="12"/>
    <s v="Thieu"/>
  </r>
  <r>
    <x v="75"/>
    <x v="9"/>
    <s v="Thieu"/>
  </r>
  <r>
    <x v="2"/>
    <x v="2"/>
    <s v="Thieu"/>
  </r>
  <r>
    <x v="58"/>
    <x v="0"/>
    <s v="Thieu"/>
  </r>
  <r>
    <x v="64"/>
    <x v="16"/>
    <s v="Thieu"/>
  </r>
  <r>
    <x v="19"/>
    <x v="10"/>
    <s v="Thieu"/>
  </r>
  <r>
    <x v="69"/>
    <x v="10"/>
    <s v="Thieu"/>
  </r>
  <r>
    <x v="72"/>
    <x v="11"/>
    <s v="Thieu"/>
  </r>
  <r>
    <x v="41"/>
    <x v="12"/>
    <s v="Thieu"/>
  </r>
  <r>
    <x v="32"/>
    <x v="10"/>
    <s v="Thieu"/>
  </r>
  <r>
    <x v="37"/>
    <x v="17"/>
    <s v="Thieu"/>
  </r>
  <r>
    <x v="53"/>
    <x v="10"/>
    <s v="Thieu"/>
  </r>
  <r>
    <x v="71"/>
    <x v="20"/>
    <s v="Thieu"/>
  </r>
  <r>
    <x v="23"/>
    <x v="4"/>
    <s v="Thieu"/>
  </r>
  <r>
    <x v="88"/>
    <x v="9"/>
    <s v="Thieu"/>
  </r>
  <r>
    <x v="51"/>
    <x v="10"/>
    <s v="Thieu"/>
  </r>
  <r>
    <x v="36"/>
    <x v="5"/>
    <s v="Thieu"/>
  </r>
  <r>
    <x v="5"/>
    <x v="4"/>
    <s v="Thieu"/>
  </r>
  <r>
    <x v="62"/>
    <x v="14"/>
    <s v="Thieu"/>
  </r>
  <r>
    <x v="14"/>
    <x v="11"/>
    <s v="Thieu"/>
  </r>
  <r>
    <x v="48"/>
    <x v="4"/>
    <s v="Thieu"/>
  </r>
  <r>
    <x v="24"/>
    <x v="11"/>
    <s v="Thieu"/>
  </r>
  <r>
    <x v="42"/>
    <x v="12"/>
    <s v="Thieu"/>
  </r>
  <r>
    <x v="55"/>
    <x v="18"/>
    <s v="Thieu"/>
  </r>
  <r>
    <x v="16"/>
    <x v="8"/>
    <s v="Thieu"/>
  </r>
  <r>
    <x v="27"/>
    <x v="15"/>
    <s v="Thieu"/>
  </r>
  <r>
    <x v="2"/>
    <x v="2"/>
    <s v="Thieu"/>
  </r>
  <r>
    <x v="56"/>
    <x v="6"/>
    <s v="Thieu"/>
  </r>
  <r>
    <x v="12"/>
    <x v="9"/>
    <s v="Thieu"/>
  </r>
  <r>
    <x v="48"/>
    <x v="4"/>
    <s v="Thieu"/>
  </r>
  <r>
    <x v="91"/>
    <x v="8"/>
    <s v="Thieu"/>
  </r>
  <r>
    <x v="27"/>
    <x v="15"/>
    <s v="Thieu"/>
  </r>
  <r>
    <x v="56"/>
    <x v="6"/>
    <s v="Thieu"/>
  </r>
  <r>
    <x v="29"/>
    <x v="13"/>
    <s v="Thieu"/>
  </r>
  <r>
    <x v="56"/>
    <x v="6"/>
    <s v="Thieu"/>
  </r>
  <r>
    <x v="19"/>
    <x v="10"/>
    <s v="Thieu"/>
  </r>
  <r>
    <x v="32"/>
    <x v="10"/>
    <s v="Thieu"/>
  </r>
  <r>
    <x v="45"/>
    <x v="19"/>
    <s v="Thieu"/>
  </r>
  <r>
    <x v="56"/>
    <x v="6"/>
    <s v="Thieu"/>
  </r>
  <r>
    <x v="107"/>
    <x v="13"/>
    <s v="Thieu"/>
  </r>
  <r>
    <x v="26"/>
    <x v="14"/>
    <s v="Thieu"/>
  </r>
  <r>
    <x v="29"/>
    <x v="13"/>
    <s v="Thieu"/>
  </r>
  <r>
    <x v="74"/>
    <x v="3"/>
    <s v="Thieu"/>
  </r>
  <r>
    <x v="3"/>
    <x v="2"/>
    <s v="Thieu"/>
  </r>
  <r>
    <x v="79"/>
    <x v="14"/>
    <s v="Thieu"/>
  </r>
  <r>
    <x v="29"/>
    <x v="13"/>
    <s v="Thieu"/>
  </r>
  <r>
    <x v="31"/>
    <x v="9"/>
    <s v="Thieu"/>
  </r>
  <r>
    <x v="75"/>
    <x v="9"/>
    <s v="Thieu"/>
  </r>
  <r>
    <x v="27"/>
    <x v="15"/>
    <s v="Thieu"/>
  </r>
  <r>
    <x v="17"/>
    <x v="10"/>
    <s v="Thieu"/>
  </r>
  <r>
    <x v="28"/>
    <x v="12"/>
    <s v="Thieu"/>
  </r>
  <r>
    <x v="58"/>
    <x v="0"/>
    <s v="Thieu"/>
  </r>
  <r>
    <x v="21"/>
    <x v="12"/>
    <s v="Thieu"/>
  </r>
  <r>
    <x v="11"/>
    <x v="8"/>
    <s v="Thieu"/>
  </r>
  <r>
    <x v="66"/>
    <x v="13"/>
    <s v="Thieu"/>
  </r>
  <r>
    <x v="67"/>
    <x v="9"/>
    <s v="Thieu"/>
  </r>
  <r>
    <x v="183"/>
    <x v="13"/>
    <s v="Thieu"/>
  </r>
  <r>
    <x v="32"/>
    <x v="10"/>
    <s v="Thieu"/>
  </r>
  <r>
    <x v="67"/>
    <x v="9"/>
    <s v="Thieu"/>
  </r>
  <r>
    <x v="19"/>
    <x v="10"/>
    <s v="Thieu"/>
  </r>
  <r>
    <x v="45"/>
    <x v="19"/>
    <s v="Thieu"/>
  </r>
  <r>
    <x v="37"/>
    <x v="17"/>
    <s v="Thieu"/>
  </r>
  <r>
    <x v="29"/>
    <x v="13"/>
    <s v="Thieu"/>
  </r>
  <r>
    <x v="24"/>
    <x v="11"/>
    <s v="Thieu"/>
  </r>
  <r>
    <x v="16"/>
    <x v="8"/>
    <s v="Thieu"/>
  </r>
  <r>
    <x v="56"/>
    <x v="6"/>
    <s v="Thieu"/>
  </r>
  <r>
    <x v="56"/>
    <x v="6"/>
    <s v="Thieu"/>
  </r>
  <r>
    <x v="48"/>
    <x v="4"/>
    <s v="Thieu"/>
  </r>
  <r>
    <x v="3"/>
    <x v="2"/>
    <s v="Thieu"/>
  </r>
  <r>
    <x v="50"/>
    <x v="19"/>
    <s v="Thieu"/>
  </r>
  <r>
    <x v="62"/>
    <x v="14"/>
    <s v="Thieu"/>
  </r>
  <r>
    <x v="76"/>
    <x v="5"/>
    <s v="Thieu"/>
  </r>
  <r>
    <x v="59"/>
    <x v="6"/>
    <s v="Thieu"/>
  </r>
  <r>
    <x v="2"/>
    <x v="2"/>
    <s v="Thieu"/>
  </r>
  <r>
    <x v="169"/>
    <x v="19"/>
    <s v="Thieu"/>
  </r>
  <r>
    <x v="41"/>
    <x v="12"/>
    <s v="Thieu"/>
  </r>
  <r>
    <x v="56"/>
    <x v="6"/>
    <s v="Thieu"/>
  </r>
  <r>
    <x v="75"/>
    <x v="9"/>
    <s v="Thieu"/>
  </r>
  <r>
    <x v="3"/>
    <x v="2"/>
    <s v="Thieu"/>
  </r>
  <r>
    <x v="73"/>
    <x v="6"/>
    <s v="Thieu"/>
  </r>
  <r>
    <x v="82"/>
    <x v="8"/>
    <s v="Thieu"/>
  </r>
  <r>
    <x v="132"/>
    <x v="6"/>
    <s v="Thieu"/>
  </r>
  <r>
    <x v="13"/>
    <x v="10"/>
    <s v="Thieu"/>
  </r>
  <r>
    <x v="59"/>
    <x v="6"/>
    <s v="Thieu"/>
  </r>
  <r>
    <x v="32"/>
    <x v="10"/>
    <s v="Thieu"/>
  </r>
  <r>
    <x v="64"/>
    <x v="16"/>
    <s v="Thieu"/>
  </r>
  <r>
    <x v="58"/>
    <x v="0"/>
    <s v="Thieu"/>
  </r>
  <r>
    <x v="69"/>
    <x v="10"/>
    <s v="Thieu"/>
  </r>
  <r>
    <x v="85"/>
    <x v="13"/>
    <s v="Thieu"/>
  </r>
  <r>
    <x v="3"/>
    <x v="2"/>
    <s v="Thieu"/>
  </r>
  <r>
    <x v="19"/>
    <x v="10"/>
    <s v="Thieu"/>
  </r>
  <r>
    <x v="56"/>
    <x v="6"/>
    <s v="Thieu"/>
  </r>
  <r>
    <x v="80"/>
    <x v="14"/>
    <s v="Thieu"/>
  </r>
  <r>
    <x v="97"/>
    <x v="20"/>
    <s v="Thieu"/>
  </r>
  <r>
    <x v="81"/>
    <x v="7"/>
    <s v="Thieu"/>
  </r>
  <r>
    <x v="62"/>
    <x v="14"/>
    <s v="Thieu"/>
  </r>
  <r>
    <x v="41"/>
    <x v="12"/>
    <s v="Thieu"/>
  </r>
  <r>
    <x v="149"/>
    <x v="2"/>
    <s v="Thieu"/>
  </r>
  <r>
    <x v="10"/>
    <x v="7"/>
    <s v="Thieu"/>
  </r>
  <r>
    <x v="56"/>
    <x v="6"/>
    <s v="Thieu"/>
  </r>
  <r>
    <x v="13"/>
    <x v="10"/>
    <s v="Thieu"/>
  </r>
  <r>
    <x v="19"/>
    <x v="10"/>
    <s v="Thieu"/>
  </r>
  <r>
    <x v="82"/>
    <x v="8"/>
    <s v="Thieu"/>
  </r>
  <r>
    <x v="13"/>
    <x v="10"/>
    <s v="Thieu"/>
  </r>
  <r>
    <x v="41"/>
    <x v="12"/>
    <s v="Thieu"/>
  </r>
  <r>
    <x v="62"/>
    <x v="14"/>
    <s v="Thieu"/>
  </r>
  <r>
    <x v="1"/>
    <x v="1"/>
    <s v="Thieu"/>
  </r>
  <r>
    <x v="14"/>
    <x v="11"/>
    <s v="Thieu"/>
  </r>
  <r>
    <x v="62"/>
    <x v="14"/>
    <s v="Thieu"/>
  </r>
  <r>
    <x v="64"/>
    <x v="16"/>
    <s v="Thieu"/>
  </r>
  <r>
    <x v="31"/>
    <x v="9"/>
    <s v="Thieu"/>
  </r>
  <r>
    <x v="75"/>
    <x v="9"/>
    <s v="Thieu"/>
  </r>
  <r>
    <x v="41"/>
    <x v="12"/>
    <s v="Thieu"/>
  </r>
  <r>
    <x v="88"/>
    <x v="9"/>
    <s v="Thieu"/>
  </r>
  <r>
    <x v="32"/>
    <x v="10"/>
    <s v="Thieu"/>
  </r>
  <r>
    <x v="48"/>
    <x v="4"/>
    <s v="Thieu"/>
  </r>
  <r>
    <x v="3"/>
    <x v="2"/>
    <s v="Thieu"/>
  </r>
  <r>
    <x v="49"/>
    <x v="4"/>
    <s v="Thieu"/>
  </r>
  <r>
    <x v="19"/>
    <x v="10"/>
    <s v="Thieu"/>
  </r>
  <r>
    <x v="132"/>
    <x v="6"/>
    <s v="Thieu"/>
  </r>
  <r>
    <x v="71"/>
    <x v="20"/>
    <s v="Thieu"/>
  </r>
  <r>
    <x v="5"/>
    <x v="4"/>
    <s v="Thieu"/>
  </r>
  <r>
    <x v="8"/>
    <x v="5"/>
    <s v="Thieu"/>
  </r>
  <r>
    <x v="49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4"/>
    <x v="1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73"/>
    <x v="6"/>
    <s v="Thieu"/>
  </r>
  <r>
    <x v="8"/>
    <x v="5"/>
    <s v="Thieu"/>
  </r>
  <r>
    <x v="8"/>
    <x v="5"/>
    <s v="Thieu"/>
  </r>
  <r>
    <x v="179"/>
    <x v="5"/>
    <s v="Thieu"/>
  </r>
  <r>
    <x v="8"/>
    <x v="5"/>
    <s v="Thieu"/>
  </r>
  <r>
    <x v="8"/>
    <x v="5"/>
    <s v="Thieu"/>
  </r>
  <r>
    <x v="2"/>
    <x v="2"/>
    <s v="Thieu"/>
  </r>
  <r>
    <x v="13"/>
    <x v="1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55"/>
    <x v="6"/>
    <s v="Thieu"/>
  </r>
  <r>
    <x v="126"/>
    <x v="18"/>
    <s v="Thieu"/>
  </r>
  <r>
    <x v="46"/>
    <x v="12"/>
    <s v="Thieu"/>
  </r>
  <r>
    <x v="8"/>
    <x v="5"/>
    <s v="Thieu"/>
  </r>
  <r>
    <x v="73"/>
    <x v="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42"/>
    <x v="12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2"/>
    <x v="8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6"/>
    <x v="6"/>
    <s v="Thieu"/>
  </r>
  <r>
    <x v="62"/>
    <x v="14"/>
    <s v="Thieu"/>
  </r>
  <r>
    <x v="39"/>
    <x v="18"/>
    <s v="Thieu"/>
  </r>
  <r>
    <x v="14"/>
    <x v="11"/>
    <s v="Thieu"/>
  </r>
  <r>
    <x v="71"/>
    <x v="20"/>
    <s v="Thieu"/>
  </r>
  <r>
    <x v="51"/>
    <x v="10"/>
    <s v="Thieu"/>
  </r>
  <r>
    <x v="56"/>
    <x v="6"/>
    <s v="Thieu"/>
  </r>
  <r>
    <x v="8"/>
    <x v="5"/>
    <s v="Thieu"/>
  </r>
  <r>
    <x v="8"/>
    <x v="5"/>
    <s v="Thieu"/>
  </r>
  <r>
    <x v="8"/>
    <x v="5"/>
    <s v="Thieu"/>
  </r>
  <r>
    <x v="30"/>
    <x v="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92"/>
    <x v="17"/>
    <s v="Thieu"/>
  </r>
  <r>
    <x v="19"/>
    <x v="10"/>
    <s v="Thieu"/>
  </r>
  <r>
    <x v="90"/>
    <x v="4"/>
    <s v="Thieu"/>
  </r>
  <r>
    <x v="36"/>
    <x v="5"/>
    <s v="Thieu"/>
  </r>
  <r>
    <x v="49"/>
    <x v="4"/>
    <s v="Thieu"/>
  </r>
  <r>
    <x v="56"/>
    <x v="6"/>
    <s v="Thieu"/>
  </r>
  <r>
    <x v="26"/>
    <x v="14"/>
    <s v="Thieu"/>
  </r>
  <r>
    <x v="71"/>
    <x v="20"/>
    <s v="Thieu"/>
  </r>
  <r>
    <x v="31"/>
    <x v="9"/>
    <s v="Thieu"/>
  </r>
  <r>
    <x v="37"/>
    <x v="17"/>
    <s v="Thieu"/>
  </r>
  <r>
    <x v="56"/>
    <x v="6"/>
    <s v="Thieu"/>
  </r>
  <r>
    <x v="19"/>
    <x v="10"/>
    <s v="Thieu"/>
  </r>
  <r>
    <x v="65"/>
    <x v="4"/>
    <s v="Thieu"/>
  </r>
  <r>
    <x v="109"/>
    <x v="14"/>
    <s v="Thieu"/>
  </r>
  <r>
    <x v="182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95"/>
    <x v="10"/>
    <s v="Thieu"/>
  </r>
  <r>
    <x v="5"/>
    <x v="4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23"/>
    <x v="4"/>
    <s v="Thieu"/>
  </r>
  <r>
    <x v="8"/>
    <x v="5"/>
    <s v="Thieu"/>
  </r>
  <r>
    <x v="2"/>
    <x v="2"/>
    <s v="Thieu"/>
  </r>
  <r>
    <x v="2"/>
    <x v="2"/>
    <s v="Thieu"/>
  </r>
  <r>
    <x v="8"/>
    <x v="5"/>
    <s v="Thieu"/>
  </r>
  <r>
    <x v="5"/>
    <x v="4"/>
    <s v="Thieu"/>
  </r>
  <r>
    <x v="8"/>
    <x v="5"/>
    <s v="Thieu"/>
  </r>
  <r>
    <x v="64"/>
    <x v="16"/>
    <s v="Thieu"/>
  </r>
  <r>
    <x v="40"/>
    <x v="7"/>
    <s v="Thieu"/>
  </r>
  <r>
    <x v="174"/>
    <x v="9"/>
    <s v="Thieu"/>
  </r>
  <r>
    <x v="8"/>
    <x v="5"/>
    <s v="Thieu"/>
  </r>
  <r>
    <x v="5"/>
    <x v="4"/>
    <s v="Thieu"/>
  </r>
  <r>
    <x v="2"/>
    <x v="2"/>
    <s v="Thieu"/>
  </r>
  <r>
    <x v="5"/>
    <x v="4"/>
    <s v="Thieu"/>
  </r>
  <r>
    <x v="63"/>
    <x v="3"/>
    <s v="Thieu"/>
  </r>
  <r>
    <x v="148"/>
    <x v="18"/>
    <s v="Thieu"/>
  </r>
  <r>
    <x v="19"/>
    <x v="10"/>
    <s v="Thieu"/>
  </r>
  <r>
    <x v="47"/>
    <x v="13"/>
    <s v="Thieu"/>
  </r>
  <r>
    <x v="42"/>
    <x v="12"/>
    <s v="Thieu"/>
  </r>
  <r>
    <x v="5"/>
    <x v="4"/>
    <s v="Thieu"/>
  </r>
  <r>
    <x v="8"/>
    <x v="5"/>
    <s v="Thieu"/>
  </r>
  <r>
    <x v="5"/>
    <x v="4"/>
    <s v="Thieu"/>
  </r>
  <r>
    <x v="6"/>
    <x v="5"/>
    <s v="Thieu"/>
  </r>
  <r>
    <x v="48"/>
    <x v="4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8"/>
    <x v="5"/>
    <s v="Thieu"/>
  </r>
  <r>
    <x v="130"/>
    <x v="15"/>
    <s v="Thieu"/>
  </r>
  <r>
    <x v="20"/>
    <x v="13"/>
    <s v="Thieu"/>
  </r>
  <r>
    <x v="24"/>
    <x v="11"/>
    <s v="Thieu"/>
  </r>
  <r>
    <x v="116"/>
    <x v="6"/>
    <s v="Thieu"/>
  </r>
  <r>
    <x v="75"/>
    <x v="9"/>
    <s v="Thieu"/>
  </r>
  <r>
    <x v="3"/>
    <x v="2"/>
    <s v="Thieu"/>
  </r>
  <r>
    <x v="24"/>
    <x v="11"/>
    <s v="Thieu"/>
  </r>
  <r>
    <x v="2"/>
    <x v="2"/>
    <s v="Thieu"/>
  </r>
  <r>
    <x v="56"/>
    <x v="6"/>
    <s v="Thieu"/>
  </r>
  <r>
    <x v="14"/>
    <x v="11"/>
    <s v="Thieu"/>
  </r>
  <r>
    <x v="2"/>
    <x v="2"/>
    <s v="Thieu"/>
  </r>
  <r>
    <x v="71"/>
    <x v="20"/>
    <s v="Thieu"/>
  </r>
  <r>
    <x v="2"/>
    <x v="2"/>
    <s v="Thieu"/>
  </r>
  <r>
    <x v="2"/>
    <x v="2"/>
    <s v="Thieu"/>
  </r>
  <r>
    <x v="69"/>
    <x v="10"/>
    <s v="Thieu"/>
  </r>
  <r>
    <x v="21"/>
    <x v="12"/>
    <s v="Thieu"/>
  </r>
  <r>
    <x v="2"/>
    <x v="2"/>
    <s v="Thieu"/>
  </r>
  <r>
    <x v="14"/>
    <x v="11"/>
    <s v="Thieu"/>
  </r>
  <r>
    <x v="21"/>
    <x v="12"/>
    <s v="Thieu"/>
  </r>
  <r>
    <x v="37"/>
    <x v="17"/>
    <s v="Thieu"/>
  </r>
  <r>
    <x v="10"/>
    <x v="7"/>
    <s v="Thieu"/>
  </r>
  <r>
    <x v="80"/>
    <x v="14"/>
    <s v="Thieu"/>
  </r>
  <r>
    <x v="76"/>
    <x v="5"/>
    <s v="Thieu"/>
  </r>
  <r>
    <x v="24"/>
    <x v="11"/>
    <s v="Thieu"/>
  </r>
  <r>
    <x v="36"/>
    <x v="5"/>
    <s v="Thieu"/>
  </r>
  <r>
    <x v="24"/>
    <x v="11"/>
    <s v="Thieu"/>
  </r>
  <r>
    <x v="12"/>
    <x v="9"/>
    <s v="Thieu"/>
  </r>
  <r>
    <x v="11"/>
    <x v="8"/>
    <s v="Thieu"/>
  </r>
  <r>
    <x v="2"/>
    <x v="2"/>
    <s v="Thieu"/>
  </r>
  <r>
    <x v="48"/>
    <x v="4"/>
    <s v="Thieu"/>
  </r>
  <r>
    <x v="37"/>
    <x v="17"/>
    <s v="Thieu"/>
  </r>
  <r>
    <x v="28"/>
    <x v="12"/>
    <s v="Thieu"/>
  </r>
  <r>
    <x v="14"/>
    <x v="11"/>
    <s v="Thieu"/>
  </r>
  <r>
    <x v="59"/>
    <x v="6"/>
    <s v="Thieu"/>
  </r>
  <r>
    <x v="17"/>
    <x v="10"/>
    <s v="Thieu"/>
  </r>
  <r>
    <x v="26"/>
    <x v="14"/>
    <s v="Thieu"/>
  </r>
  <r>
    <x v="21"/>
    <x v="12"/>
    <s v="Thieu"/>
  </r>
  <r>
    <x v="44"/>
    <x v="2"/>
    <s v="Thieu"/>
  </r>
  <r>
    <x v="37"/>
    <x v="17"/>
    <s v="Thieu"/>
  </r>
  <r>
    <x v="18"/>
    <x v="12"/>
    <s v="Thieu"/>
  </r>
  <r>
    <x v="2"/>
    <x v="2"/>
    <s v="Thieu"/>
  </r>
  <r>
    <x v="44"/>
    <x v="2"/>
    <s v="Thieu"/>
  </r>
  <r>
    <x v="56"/>
    <x v="6"/>
    <s v="Thieu"/>
  </r>
  <r>
    <x v="48"/>
    <x v="4"/>
    <s v="Thieu"/>
  </r>
  <r>
    <x v="62"/>
    <x v="14"/>
    <s v="Thieu"/>
  </r>
  <r>
    <x v="14"/>
    <x v="11"/>
    <s v="Thieu"/>
  </r>
  <r>
    <x v="2"/>
    <x v="2"/>
    <s v="Thieu"/>
  </r>
  <r>
    <x v="42"/>
    <x v="12"/>
    <s v="Thieu"/>
  </r>
  <r>
    <x v="58"/>
    <x v="0"/>
    <s v="Thieu"/>
  </r>
  <r>
    <x v="15"/>
    <x v="7"/>
    <s v="Thieu"/>
  </r>
  <r>
    <x v="19"/>
    <x v="10"/>
    <s v="Thieu"/>
  </r>
  <r>
    <x v="71"/>
    <x v="20"/>
    <s v="Thieu"/>
  </r>
  <r>
    <x v="15"/>
    <x v="7"/>
    <s v="Thieu"/>
  </r>
  <r>
    <x v="41"/>
    <x v="12"/>
    <s v="Thieu"/>
  </r>
  <r>
    <x v="19"/>
    <x v="10"/>
    <s v="Thieu"/>
  </r>
  <r>
    <x v="62"/>
    <x v="14"/>
    <s v="Thieu"/>
  </r>
  <r>
    <x v="1"/>
    <x v="1"/>
    <s v="Thieu"/>
  </r>
  <r>
    <x v="11"/>
    <x v="8"/>
    <s v="Thieu"/>
  </r>
  <r>
    <x v="71"/>
    <x v="20"/>
    <s v="Thieu"/>
  </r>
  <r>
    <x v="130"/>
    <x v="15"/>
    <s v="Thieu"/>
  </r>
  <r>
    <x v="39"/>
    <x v="18"/>
    <s v="Thieu"/>
  </r>
  <r>
    <x v="37"/>
    <x v="17"/>
    <s v="Thieu"/>
  </r>
  <r>
    <x v="27"/>
    <x v="15"/>
    <s v="Thieu"/>
  </r>
  <r>
    <x v="21"/>
    <x v="12"/>
    <s v="Thieu"/>
  </r>
  <r>
    <x v="34"/>
    <x v="16"/>
    <s v="Thieu"/>
  </r>
  <r>
    <x v="26"/>
    <x v="14"/>
    <s v="Thieu"/>
  </r>
  <r>
    <x v="26"/>
    <x v="14"/>
    <s v="Thieu"/>
  </r>
  <r>
    <x v="11"/>
    <x v="8"/>
    <s v="Thieu"/>
  </r>
  <r>
    <x v="99"/>
    <x v="15"/>
    <s v="Thieu"/>
  </r>
  <r>
    <x v="2"/>
    <x v="2"/>
    <s v="Thieu"/>
  </r>
  <r>
    <x v="2"/>
    <x v="2"/>
    <s v="Thieu"/>
  </r>
  <r>
    <x v="11"/>
    <x v="8"/>
    <s v="Thieu"/>
  </r>
  <r>
    <x v="73"/>
    <x v="6"/>
    <s v="Thieu"/>
  </r>
  <r>
    <x v="71"/>
    <x v="20"/>
    <s v="Thieu"/>
  </r>
  <r>
    <x v="16"/>
    <x v="8"/>
    <s v="Thieu"/>
  </r>
  <r>
    <x v="45"/>
    <x v="19"/>
    <s v="Thieu"/>
  </r>
  <r>
    <x v="14"/>
    <x v="11"/>
    <s v="Thieu"/>
  </r>
  <r>
    <x v="18"/>
    <x v="12"/>
    <s v="Thieu"/>
  </r>
  <r>
    <x v="14"/>
    <x v="11"/>
    <s v="Thieu"/>
  </r>
  <r>
    <x v="73"/>
    <x v="6"/>
    <s v="Thieu"/>
  </r>
  <r>
    <x v="24"/>
    <x v="11"/>
    <s v="Thieu"/>
  </r>
  <r>
    <x v="62"/>
    <x v="14"/>
    <s v="Thieu"/>
  </r>
  <r>
    <x v="82"/>
    <x v="8"/>
    <s v="Thieu"/>
  </r>
  <r>
    <x v="45"/>
    <x v="19"/>
    <s v="Thieu"/>
  </r>
  <r>
    <x v="51"/>
    <x v="10"/>
    <s v="Thieu"/>
  </r>
  <r>
    <x v="17"/>
    <x v="10"/>
    <s v="Thieu"/>
  </r>
  <r>
    <x v="82"/>
    <x v="8"/>
    <s v="Thieu"/>
  </r>
  <r>
    <x v="39"/>
    <x v="18"/>
    <s v="Thieu"/>
  </r>
  <r>
    <x v="24"/>
    <x v="11"/>
    <s v="Thieu"/>
  </r>
  <r>
    <x v="44"/>
    <x v="2"/>
    <s v="Thieu"/>
  </r>
  <r>
    <x v="150"/>
    <x v="14"/>
    <s v="Thieu"/>
  </r>
  <r>
    <x v="47"/>
    <x v="13"/>
    <s v="Thieu"/>
  </r>
  <r>
    <x v="24"/>
    <x v="11"/>
    <s v="Thieu"/>
  </r>
  <r>
    <x v="141"/>
    <x v="9"/>
    <s v="Thieu"/>
  </r>
  <r>
    <x v="76"/>
    <x v="5"/>
    <s v="Thieu"/>
  </r>
  <r>
    <x v="64"/>
    <x v="16"/>
    <s v="Thieu"/>
  </r>
  <r>
    <x v="76"/>
    <x v="5"/>
    <s v="Thieu"/>
  </r>
  <r>
    <x v="66"/>
    <x v="13"/>
    <s v="Thieu"/>
  </r>
  <r>
    <x v="32"/>
    <x v="10"/>
    <s v="Thieu"/>
  </r>
  <r>
    <x v="48"/>
    <x v="4"/>
    <s v="Thieu"/>
  </r>
  <r>
    <x v="50"/>
    <x v="19"/>
    <s v="Thieu"/>
  </r>
  <r>
    <x v="32"/>
    <x v="10"/>
    <s v="Thieu"/>
  </r>
  <r>
    <x v="80"/>
    <x v="14"/>
    <s v="Thieu"/>
  </r>
  <r>
    <x v="62"/>
    <x v="14"/>
    <s v="Thieu"/>
  </r>
  <r>
    <x v="48"/>
    <x v="4"/>
    <s v="Thieu"/>
  </r>
  <r>
    <x v="49"/>
    <x v="4"/>
    <s v="Thieu"/>
  </r>
  <r>
    <x v="27"/>
    <x v="15"/>
    <s v="Thieu"/>
  </r>
  <r>
    <x v="56"/>
    <x v="6"/>
    <s v="Thieu"/>
  </r>
  <r>
    <x v="80"/>
    <x v="14"/>
    <s v="Thieu"/>
  </r>
  <r>
    <x v="29"/>
    <x v="13"/>
    <s v="Thieu"/>
  </r>
  <r>
    <x v="3"/>
    <x v="2"/>
    <s v="Thieu"/>
  </r>
  <r>
    <x v="2"/>
    <x v="2"/>
    <s v="Thieu"/>
  </r>
  <r>
    <x v="32"/>
    <x v="10"/>
    <s v="Thieu"/>
  </r>
  <r>
    <x v="31"/>
    <x v="9"/>
    <s v="Thieu"/>
  </r>
  <r>
    <x v="69"/>
    <x v="10"/>
    <s v="Thieu"/>
  </r>
  <r>
    <x v="59"/>
    <x v="6"/>
    <s v="Thieu"/>
  </r>
  <r>
    <x v="16"/>
    <x v="8"/>
    <s v="Thieu"/>
  </r>
  <r>
    <x v="75"/>
    <x v="9"/>
    <s v="Thieu"/>
  </r>
  <r>
    <x v="32"/>
    <x v="10"/>
    <s v="Thieu"/>
  </r>
  <r>
    <x v="5"/>
    <x v="4"/>
    <s v="Thieu"/>
  </r>
  <r>
    <x v="156"/>
    <x v="19"/>
    <s v="Thieu"/>
  </r>
  <r>
    <x v="39"/>
    <x v="18"/>
    <s v="Thieu"/>
  </r>
  <r>
    <x v="34"/>
    <x v="16"/>
    <s v="Thieu"/>
  </r>
  <r>
    <x v="82"/>
    <x v="8"/>
    <s v="Thieu"/>
  </r>
  <r>
    <x v="12"/>
    <x v="9"/>
    <s v="Thieu"/>
  </r>
  <r>
    <x v="34"/>
    <x v="16"/>
    <s v="Thieu"/>
  </r>
  <r>
    <x v="62"/>
    <x v="14"/>
    <s v="Thieu"/>
  </r>
  <r>
    <x v="21"/>
    <x v="12"/>
    <s v="Thieu"/>
  </r>
  <r>
    <x v="109"/>
    <x v="14"/>
    <s v="Thieu"/>
  </r>
  <r>
    <x v="73"/>
    <x v="6"/>
    <s v="Thieu"/>
  </r>
  <r>
    <x v="46"/>
    <x v="12"/>
    <s v="Thieu"/>
  </r>
  <r>
    <x v="30"/>
    <x v="0"/>
    <s v="Thieu"/>
  </r>
  <r>
    <x v="62"/>
    <x v="14"/>
    <s v="Thieu"/>
  </r>
  <r>
    <x v="37"/>
    <x v="17"/>
    <s v="Thieu"/>
  </r>
  <r>
    <x v="35"/>
    <x v="9"/>
    <s v="Thieu"/>
  </r>
  <r>
    <x v="12"/>
    <x v="9"/>
    <s v="Thieu"/>
  </r>
  <r>
    <x v="24"/>
    <x v="11"/>
    <s v="Thieu"/>
  </r>
  <r>
    <x v="18"/>
    <x v="12"/>
    <s v="Thieu"/>
  </r>
  <r>
    <x v="62"/>
    <x v="14"/>
    <s v="Thieu"/>
  </r>
  <r>
    <x v="24"/>
    <x v="11"/>
    <s v="Thieu"/>
  </r>
  <r>
    <x v="37"/>
    <x v="17"/>
    <s v="Thieu"/>
  </r>
  <r>
    <x v="62"/>
    <x v="14"/>
    <s v="Thieu"/>
  </r>
  <r>
    <x v="62"/>
    <x v="14"/>
    <s v="Thieu"/>
  </r>
  <r>
    <x v="110"/>
    <x v="0"/>
    <s v="Thieu"/>
  </r>
  <r>
    <x v="82"/>
    <x v="8"/>
    <s v="Thieu"/>
  </r>
  <r>
    <x v="52"/>
    <x v="4"/>
    <s v="Thieu"/>
  </r>
  <r>
    <x v="72"/>
    <x v="11"/>
    <s v="Thieu"/>
  </r>
  <r>
    <x v="62"/>
    <x v="14"/>
    <s v="Thieu"/>
  </r>
  <r>
    <x v="27"/>
    <x v="15"/>
    <s v="Thieu"/>
  </r>
  <r>
    <x v="101"/>
    <x v="3"/>
    <s v="Thieu"/>
  </r>
  <r>
    <x v="24"/>
    <x v="11"/>
    <s v="Thieu"/>
  </r>
  <r>
    <x v="56"/>
    <x v="6"/>
    <s v="Thieu"/>
  </r>
  <r>
    <x v="24"/>
    <x v="11"/>
    <s v="Thieu"/>
  </r>
  <r>
    <x v="58"/>
    <x v="0"/>
    <s v="Thieu"/>
  </r>
  <r>
    <x v="44"/>
    <x v="2"/>
    <s v="Thieu"/>
  </r>
  <r>
    <x v="42"/>
    <x v="12"/>
    <s v="Thieu"/>
  </r>
  <r>
    <x v="50"/>
    <x v="19"/>
    <s v="Thieu"/>
  </r>
  <r>
    <x v="14"/>
    <x v="11"/>
    <s v="Thieu"/>
  </r>
  <r>
    <x v="69"/>
    <x v="10"/>
    <s v="Thieu"/>
  </r>
  <r>
    <x v="81"/>
    <x v="7"/>
    <s v="Thieu"/>
  </r>
  <r>
    <x v="41"/>
    <x v="12"/>
    <s v="Thieu"/>
  </r>
  <r>
    <x v="19"/>
    <x v="10"/>
    <s v="Thieu"/>
  </r>
  <r>
    <x v="10"/>
    <x v="7"/>
    <s v="Thieu"/>
  </r>
  <r>
    <x v="62"/>
    <x v="14"/>
    <s v="Thieu"/>
  </r>
  <r>
    <x v="24"/>
    <x v="11"/>
    <s v="Thieu"/>
  </r>
  <r>
    <x v="62"/>
    <x v="14"/>
    <s v="Thieu"/>
  </r>
  <r>
    <x v="24"/>
    <x v="11"/>
    <s v="Thieu"/>
  </r>
  <r>
    <x v="17"/>
    <x v="10"/>
    <s v="Thieu"/>
  </r>
  <r>
    <x v="20"/>
    <x v="13"/>
    <s v="Thieu"/>
  </r>
  <r>
    <x v="45"/>
    <x v="19"/>
    <s v="Thieu"/>
  </r>
  <r>
    <x v="47"/>
    <x v="13"/>
    <s v="Thieu"/>
  </r>
  <r>
    <x v="19"/>
    <x v="10"/>
    <s v="Thieu"/>
  </r>
  <r>
    <x v="50"/>
    <x v="19"/>
    <s v="Thieu"/>
  </r>
  <r>
    <x v="37"/>
    <x v="17"/>
    <s v="Thieu"/>
  </r>
  <r>
    <x v="18"/>
    <x v="12"/>
    <s v="Thieu"/>
  </r>
  <r>
    <x v="21"/>
    <x v="12"/>
    <s v="Thieu"/>
  </r>
  <r>
    <x v="58"/>
    <x v="0"/>
    <s v="Thieu"/>
  </r>
  <r>
    <x v="13"/>
    <x v="10"/>
    <s v="Thieu"/>
  </r>
  <r>
    <x v="36"/>
    <x v="5"/>
    <s v="Thieu"/>
  </r>
  <r>
    <x v="32"/>
    <x v="10"/>
    <s v="Thieu"/>
  </r>
  <r>
    <x v="92"/>
    <x v="17"/>
    <s v="Thieu"/>
  </r>
  <r>
    <x v="42"/>
    <x v="12"/>
    <s v="Thieu"/>
  </r>
  <r>
    <x v="28"/>
    <x v="12"/>
    <s v="Thieu"/>
  </r>
  <r>
    <x v="2"/>
    <x v="2"/>
    <s v="Thieu"/>
  </r>
  <r>
    <x v="41"/>
    <x v="12"/>
    <s v="Thieu"/>
  </r>
  <r>
    <x v="50"/>
    <x v="19"/>
    <s v="Thieu"/>
  </r>
  <r>
    <x v="26"/>
    <x v="14"/>
    <s v="Thieu"/>
  </r>
  <r>
    <x v="14"/>
    <x v="11"/>
    <s v="Thieu"/>
  </r>
  <r>
    <x v="21"/>
    <x v="12"/>
    <s v="Thieu"/>
  </r>
  <r>
    <x v="88"/>
    <x v="9"/>
    <s v="Thieu"/>
  </r>
  <r>
    <x v="92"/>
    <x v="17"/>
    <s v="Thieu"/>
  </r>
  <r>
    <x v="21"/>
    <x v="12"/>
    <s v="Thieu"/>
  </r>
  <r>
    <x v="32"/>
    <x v="10"/>
    <s v="Thieu"/>
  </r>
  <r>
    <x v="50"/>
    <x v="19"/>
    <s v="Thieu"/>
  </r>
  <r>
    <x v="13"/>
    <x v="10"/>
    <s v="Thieu"/>
  </r>
  <r>
    <x v="35"/>
    <x v="9"/>
    <s v="Thieu"/>
  </r>
  <r>
    <x v="4"/>
    <x v="3"/>
    <s v="Thieu"/>
  </r>
  <r>
    <x v="3"/>
    <x v="2"/>
    <s v="Thieu"/>
  </r>
  <r>
    <x v="79"/>
    <x v="14"/>
    <s v="Thieu"/>
  </r>
  <r>
    <x v="24"/>
    <x v="11"/>
    <s v="Thieu"/>
  </r>
  <r>
    <x v="62"/>
    <x v="14"/>
    <s v="Thieu"/>
  </r>
  <r>
    <x v="11"/>
    <x v="8"/>
    <s v="Thieu"/>
  </r>
  <r>
    <x v="62"/>
    <x v="14"/>
    <s v="Thieu"/>
  </r>
  <r>
    <x v="27"/>
    <x v="15"/>
    <s v="Thieu"/>
  </r>
  <r>
    <x v="47"/>
    <x v="13"/>
    <s v="Thieu"/>
  </r>
  <r>
    <x v="27"/>
    <x v="15"/>
    <s v="Thieu"/>
  </r>
  <r>
    <x v="41"/>
    <x v="12"/>
    <s v="Thieu"/>
  </r>
  <r>
    <x v="35"/>
    <x v="9"/>
    <s v="Thieu"/>
  </r>
  <r>
    <x v="56"/>
    <x v="6"/>
    <s v="Thieu"/>
  </r>
  <r>
    <x v="81"/>
    <x v="7"/>
    <s v="Thieu"/>
  </r>
  <r>
    <x v="80"/>
    <x v="14"/>
    <s v="Thieu"/>
  </r>
  <r>
    <x v="65"/>
    <x v="4"/>
    <s v="Thieu"/>
  </r>
  <r>
    <x v="48"/>
    <x v="4"/>
    <s v="Thieu"/>
  </r>
  <r>
    <x v="37"/>
    <x v="17"/>
    <s v="Thieu"/>
  </r>
  <r>
    <x v="51"/>
    <x v="10"/>
    <s v="Thieu"/>
  </r>
  <r>
    <x v="65"/>
    <x v="4"/>
    <s v="Thieu"/>
  </r>
  <r>
    <x v="58"/>
    <x v="0"/>
    <s v="Thieu"/>
  </r>
  <r>
    <x v="145"/>
    <x v="18"/>
    <s v="Thieu"/>
  </r>
  <r>
    <x v="56"/>
    <x v="6"/>
    <s v="Thieu"/>
  </r>
  <r>
    <x v="48"/>
    <x v="4"/>
    <s v="Thieu"/>
  </r>
  <r>
    <x v="45"/>
    <x v="19"/>
    <s v="Thieu"/>
  </r>
  <r>
    <x v="71"/>
    <x v="20"/>
    <s v="Thieu"/>
  </r>
  <r>
    <x v="133"/>
    <x v="4"/>
    <s v="Thieu"/>
  </r>
  <r>
    <x v="32"/>
    <x v="10"/>
    <s v="Thieu"/>
  </r>
  <r>
    <x v="2"/>
    <x v="2"/>
    <s v="Thieu"/>
  </r>
  <r>
    <x v="41"/>
    <x v="12"/>
    <s v="Thieu"/>
  </r>
  <r>
    <x v="37"/>
    <x v="17"/>
    <s v="Thieu"/>
  </r>
  <r>
    <x v="62"/>
    <x v="14"/>
    <s v="Thieu"/>
  </r>
  <r>
    <x v="2"/>
    <x v="2"/>
    <s v="Thieu"/>
  </r>
  <r>
    <x v="19"/>
    <x v="10"/>
    <s v="Thieu"/>
  </r>
  <r>
    <x v="56"/>
    <x v="6"/>
    <s v="Thieu"/>
  </r>
  <r>
    <x v="48"/>
    <x v="4"/>
    <s v="Thieu"/>
  </r>
  <r>
    <x v="50"/>
    <x v="19"/>
    <s v="Thieu"/>
  </r>
  <r>
    <x v="99"/>
    <x v="15"/>
    <s v="Thieu"/>
  </r>
  <r>
    <x v="59"/>
    <x v="6"/>
    <s v="Thieu"/>
  </r>
  <r>
    <x v="2"/>
    <x v="2"/>
    <s v="Thieu"/>
  </r>
  <r>
    <x v="21"/>
    <x v="12"/>
    <s v="Thieu"/>
  </r>
  <r>
    <x v="24"/>
    <x v="11"/>
    <s v="Thieu"/>
  </r>
  <r>
    <x v="2"/>
    <x v="2"/>
    <s v="Thieu"/>
  </r>
  <r>
    <x v="21"/>
    <x v="12"/>
    <s v="Thieu"/>
  </r>
  <r>
    <x v="14"/>
    <x v="11"/>
    <s v="Thieu"/>
  </r>
  <r>
    <x v="51"/>
    <x v="10"/>
    <s v="Thieu"/>
  </r>
  <r>
    <x v="16"/>
    <x v="8"/>
    <s v="Thieu"/>
  </r>
  <r>
    <x v="67"/>
    <x v="9"/>
    <s v="Thieu"/>
  </r>
  <r>
    <x v="62"/>
    <x v="14"/>
    <s v="Thieu"/>
  </r>
  <r>
    <x v="18"/>
    <x v="12"/>
    <s v="Thieu"/>
  </r>
  <r>
    <x v="71"/>
    <x v="20"/>
    <s v="Thieu"/>
  </r>
  <r>
    <x v="32"/>
    <x v="10"/>
    <s v="Thieu"/>
  </r>
  <r>
    <x v="43"/>
    <x v="13"/>
    <s v="Thieu"/>
  </r>
  <r>
    <x v="28"/>
    <x v="12"/>
    <s v="Thieu"/>
  </r>
  <r>
    <x v="45"/>
    <x v="19"/>
    <s v="Thieu"/>
  </r>
  <r>
    <x v="35"/>
    <x v="9"/>
    <s v="Thieu"/>
  </r>
  <r>
    <x v="19"/>
    <x v="10"/>
    <s v="Thieu"/>
  </r>
  <r>
    <x v="31"/>
    <x v="9"/>
    <s v="Thieu"/>
  </r>
  <r>
    <x v="59"/>
    <x v="6"/>
    <s v="Thieu"/>
  </r>
  <r>
    <x v="47"/>
    <x v="13"/>
    <s v="Thieu"/>
  </r>
  <r>
    <x v="56"/>
    <x v="6"/>
    <s v="Thieu"/>
  </r>
  <r>
    <x v="32"/>
    <x v="10"/>
    <s v="Thieu"/>
  </r>
  <r>
    <x v="48"/>
    <x v="4"/>
    <s v="Thieu"/>
  </r>
  <r>
    <x v="1"/>
    <x v="1"/>
    <s v="Thieu"/>
  </r>
  <r>
    <x v="73"/>
    <x v="6"/>
    <s v="Thieu"/>
  </r>
  <r>
    <x v="62"/>
    <x v="14"/>
    <s v="Thieu"/>
  </r>
  <r>
    <x v="186"/>
    <x v="9"/>
    <s v="Thieu"/>
  </r>
  <r>
    <x v="59"/>
    <x v="6"/>
    <s v="Thieu"/>
  </r>
  <r>
    <x v="26"/>
    <x v="14"/>
    <s v="Thieu"/>
  </r>
  <r>
    <x v="3"/>
    <x v="2"/>
    <s v="Thieu"/>
  </r>
  <r>
    <x v="56"/>
    <x v="6"/>
    <s v="Thieu"/>
  </r>
  <r>
    <x v="2"/>
    <x v="2"/>
    <s v="Thieu"/>
  </r>
  <r>
    <x v="56"/>
    <x v="6"/>
    <s v="Thieu"/>
  </r>
  <r>
    <x v="58"/>
    <x v="0"/>
    <s v="Thieu"/>
  </r>
  <r>
    <x v="59"/>
    <x v="6"/>
    <s v="Thieu"/>
  </r>
  <r>
    <x v="24"/>
    <x v="11"/>
    <s v="Thieu"/>
  </r>
  <r>
    <x v="41"/>
    <x v="12"/>
    <s v="Thieu"/>
  </r>
  <r>
    <x v="21"/>
    <x v="12"/>
    <s v="Thieu"/>
  </r>
  <r>
    <x v="109"/>
    <x v="14"/>
    <s v="Thieu"/>
  </r>
  <r>
    <x v="29"/>
    <x v="13"/>
    <s v="Thieu"/>
  </r>
  <r>
    <x v="51"/>
    <x v="10"/>
    <s v="Thieu"/>
  </r>
  <r>
    <x v="32"/>
    <x v="10"/>
    <s v="Thieu"/>
  </r>
  <r>
    <x v="44"/>
    <x v="2"/>
    <s v="Thieu"/>
  </r>
  <r>
    <x v="15"/>
    <x v="7"/>
    <s v="Thieu"/>
  </r>
  <r>
    <x v="26"/>
    <x v="14"/>
    <s v="Thieu"/>
  </r>
  <r>
    <x v="79"/>
    <x v="14"/>
    <s v="Thieu"/>
  </r>
  <r>
    <x v="41"/>
    <x v="12"/>
    <s v="Thieu"/>
  </r>
  <r>
    <x v="46"/>
    <x v="12"/>
    <s v="Thieu"/>
  </r>
  <r>
    <x v="31"/>
    <x v="9"/>
    <s v="Thieu"/>
  </r>
  <r>
    <x v="69"/>
    <x v="10"/>
    <s v="Thieu"/>
  </r>
  <r>
    <x v="126"/>
    <x v="18"/>
    <s v="Thieu"/>
  </r>
  <r>
    <x v="64"/>
    <x v="16"/>
    <s v="Thieu"/>
  </r>
  <r>
    <x v="56"/>
    <x v="6"/>
    <s v="Thieu"/>
  </r>
  <r>
    <x v="14"/>
    <x v="11"/>
    <s v="Thieu"/>
  </r>
  <r>
    <x v="56"/>
    <x v="6"/>
    <s v="Thieu"/>
  </r>
  <r>
    <x v="59"/>
    <x v="6"/>
    <s v="Thieu"/>
  </r>
  <r>
    <x v="62"/>
    <x v="14"/>
    <s v="Thieu"/>
  </r>
  <r>
    <x v="14"/>
    <x v="11"/>
    <s v="Thieu"/>
  </r>
  <r>
    <x v="75"/>
    <x v="9"/>
    <s v="Thieu"/>
  </r>
  <r>
    <x v="37"/>
    <x v="17"/>
    <s v="Thieu"/>
  </r>
  <r>
    <x v="65"/>
    <x v="4"/>
    <s v="Thieu"/>
  </r>
  <r>
    <x v="19"/>
    <x v="10"/>
    <s v="Thieu"/>
  </r>
  <r>
    <x v="21"/>
    <x v="12"/>
    <s v="Thieu"/>
  </r>
  <r>
    <x v="32"/>
    <x v="10"/>
    <s v="Thieu"/>
  </r>
  <r>
    <x v="35"/>
    <x v="9"/>
    <s v="Thieu"/>
  </r>
  <r>
    <x v="39"/>
    <x v="18"/>
    <s v="Thieu"/>
  </r>
  <r>
    <x v="19"/>
    <x v="10"/>
    <s v="Thieu"/>
  </r>
  <r>
    <x v="20"/>
    <x v="13"/>
    <s v="Thieu"/>
  </r>
  <r>
    <x v="59"/>
    <x v="6"/>
    <s v="Thieu"/>
  </r>
  <r>
    <x v="17"/>
    <x v="10"/>
    <s v="Thieu"/>
  </r>
  <r>
    <x v="16"/>
    <x v="8"/>
    <s v="Thieu"/>
  </r>
  <r>
    <x v="21"/>
    <x v="12"/>
    <s v="Thieu"/>
  </r>
  <r>
    <x v="35"/>
    <x v="9"/>
    <s v="Thieu"/>
  </r>
  <r>
    <x v="47"/>
    <x v="13"/>
    <s v="Thieu"/>
  </r>
  <r>
    <x v="45"/>
    <x v="19"/>
    <s v="Thieu"/>
  </r>
  <r>
    <x v="31"/>
    <x v="9"/>
    <s v="Thieu"/>
  </r>
  <r>
    <x v="14"/>
    <x v="11"/>
    <s v="Thieu"/>
  </r>
  <r>
    <x v="80"/>
    <x v="14"/>
    <s v="Thieu"/>
  </r>
  <r>
    <x v="58"/>
    <x v="0"/>
    <s v="Thieu"/>
  </r>
  <r>
    <x v="59"/>
    <x v="6"/>
    <s v="Thieu"/>
  </r>
  <r>
    <x v="17"/>
    <x v="10"/>
    <s v="Thieu"/>
  </r>
  <r>
    <x v="37"/>
    <x v="17"/>
    <s v="Thieu"/>
  </r>
  <r>
    <x v="30"/>
    <x v="0"/>
    <s v="Thieu"/>
  </r>
  <r>
    <x v="64"/>
    <x v="16"/>
    <s v="Thieu"/>
  </r>
  <r>
    <x v="69"/>
    <x v="10"/>
    <s v="Thieu"/>
  </r>
  <r>
    <x v="45"/>
    <x v="19"/>
    <s v="Thieu"/>
  </r>
  <r>
    <x v="69"/>
    <x v="10"/>
    <s v="Thieu"/>
  </r>
  <r>
    <x v="121"/>
    <x v="7"/>
    <s v="Thieu"/>
  </r>
  <r>
    <x v="75"/>
    <x v="9"/>
    <s v="Thieu"/>
  </r>
  <r>
    <x v="65"/>
    <x v="4"/>
    <s v="Thieu"/>
  </r>
  <r>
    <x v="3"/>
    <x v="2"/>
    <s v="Thieu"/>
  </r>
  <r>
    <x v="83"/>
    <x v="9"/>
    <s v="Thieu"/>
  </r>
  <r>
    <x v="47"/>
    <x v="13"/>
    <s v="Thieu"/>
  </r>
  <r>
    <x v="51"/>
    <x v="10"/>
    <s v="Thieu"/>
  </r>
  <r>
    <x v="80"/>
    <x v="14"/>
    <s v="Thieu"/>
  </r>
  <r>
    <x v="41"/>
    <x v="12"/>
    <s v="Thieu"/>
  </r>
  <r>
    <x v="110"/>
    <x v="0"/>
    <s v="Thieu"/>
  </r>
  <r>
    <x v="59"/>
    <x v="6"/>
    <s v="Thieu"/>
  </r>
  <r>
    <x v="59"/>
    <x v="6"/>
    <s v="Thieu"/>
  </r>
  <r>
    <x v="3"/>
    <x v="2"/>
    <s v="Thieu"/>
  </r>
  <r>
    <x v="80"/>
    <x v="14"/>
    <s v="Thieu"/>
  </r>
  <r>
    <x v="37"/>
    <x v="17"/>
    <s v="Thieu"/>
  </r>
  <r>
    <x v="67"/>
    <x v="9"/>
    <s v="Thieu"/>
  </r>
  <r>
    <x v="14"/>
    <x v="11"/>
    <s v="Thieu"/>
  </r>
  <r>
    <x v="48"/>
    <x v="4"/>
    <s v="Thieu"/>
  </r>
  <r>
    <x v="92"/>
    <x v="17"/>
    <s v="Thieu"/>
  </r>
  <r>
    <x v="62"/>
    <x v="14"/>
    <s v="Thieu"/>
  </r>
  <r>
    <x v="59"/>
    <x v="6"/>
    <s v="Thieu"/>
  </r>
  <r>
    <x v="44"/>
    <x v="2"/>
    <s v="Thieu"/>
  </r>
  <r>
    <x v="9"/>
    <x v="7"/>
    <s v="Thieu"/>
  </r>
  <r>
    <x v="14"/>
    <x v="11"/>
    <s v="Thieu"/>
  </r>
  <r>
    <x v="10"/>
    <x v="7"/>
    <s v="Thieu"/>
  </r>
  <r>
    <x v="3"/>
    <x v="2"/>
    <s v="Thieu"/>
  </r>
  <r>
    <x v="88"/>
    <x v="9"/>
    <s v="Thieu"/>
  </r>
  <r>
    <x v="37"/>
    <x v="17"/>
    <s v="Thieu"/>
  </r>
  <r>
    <x v="39"/>
    <x v="18"/>
    <s v="Thieu"/>
  </r>
  <r>
    <x v="50"/>
    <x v="19"/>
    <s v="Thieu"/>
  </r>
  <r>
    <x v="68"/>
    <x v="0"/>
    <s v="Thieu"/>
  </r>
  <r>
    <x v="17"/>
    <x v="10"/>
    <s v="Thieu"/>
  </r>
  <r>
    <x v="38"/>
    <x v="12"/>
    <s v="Thieu"/>
  </r>
  <r>
    <x v="14"/>
    <x v="11"/>
    <s v="Thieu"/>
  </r>
  <r>
    <x v="12"/>
    <x v="9"/>
    <s v="Thieu"/>
  </r>
  <r>
    <x v="72"/>
    <x v="11"/>
    <s v="Thieu"/>
  </r>
  <r>
    <x v="48"/>
    <x v="4"/>
    <s v="Thieu"/>
  </r>
  <r>
    <x v="11"/>
    <x v="8"/>
    <s v="Thieu"/>
  </r>
  <r>
    <x v="24"/>
    <x v="11"/>
    <s v="Thieu"/>
  </r>
  <r>
    <x v="27"/>
    <x v="15"/>
    <s v="Thieu"/>
  </r>
  <r>
    <x v="2"/>
    <x v="2"/>
    <s v="Thieu"/>
  </r>
  <r>
    <x v="3"/>
    <x v="2"/>
    <s v="Thieu"/>
  </r>
  <r>
    <x v="21"/>
    <x v="12"/>
    <s v="Thieu"/>
  </r>
  <r>
    <x v="31"/>
    <x v="9"/>
    <s v="Thieu"/>
  </r>
  <r>
    <x v="42"/>
    <x v="12"/>
    <s v="Thieu"/>
  </r>
  <r>
    <x v="16"/>
    <x v="8"/>
    <s v="Thieu"/>
  </r>
  <r>
    <x v="99"/>
    <x v="15"/>
    <s v="Thieu"/>
  </r>
  <r>
    <x v="42"/>
    <x v="12"/>
    <s v="Thieu"/>
  </r>
  <r>
    <x v="41"/>
    <x v="12"/>
    <s v="Thieu"/>
  </r>
  <r>
    <x v="45"/>
    <x v="19"/>
    <s v="Thieu"/>
  </r>
  <r>
    <x v="41"/>
    <x v="12"/>
    <s v="Thieu"/>
  </r>
  <r>
    <x v="15"/>
    <x v="7"/>
    <s v="Thieu"/>
  </r>
  <r>
    <x v="171"/>
    <x v="17"/>
    <s v="Thieu"/>
  </r>
  <r>
    <x v="6"/>
    <x v="5"/>
    <s v="Thieu"/>
  </r>
  <r>
    <x v="92"/>
    <x v="17"/>
    <s v="Thieu"/>
  </r>
  <r>
    <x v="19"/>
    <x v="10"/>
    <s v="Thieu"/>
  </r>
  <r>
    <x v="2"/>
    <x v="2"/>
    <s v="Thieu"/>
  </r>
  <r>
    <x v="32"/>
    <x v="10"/>
    <s v="Thieu"/>
  </r>
  <r>
    <x v="27"/>
    <x v="15"/>
    <s v="Thieu"/>
  </r>
  <r>
    <x v="58"/>
    <x v="0"/>
    <s v="Thieu"/>
  </r>
  <r>
    <x v="51"/>
    <x v="10"/>
    <s v="Thieu"/>
  </r>
  <r>
    <x v="30"/>
    <x v="0"/>
    <s v="Thieu"/>
  </r>
  <r>
    <x v="58"/>
    <x v="0"/>
    <s v="Thieu"/>
  </r>
  <r>
    <x v="58"/>
    <x v="0"/>
    <s v="Thieu"/>
  </r>
  <r>
    <x v="19"/>
    <x v="10"/>
    <s v="Thieu"/>
  </r>
  <r>
    <x v="14"/>
    <x v="11"/>
    <s v="Thieu"/>
  </r>
  <r>
    <x v="71"/>
    <x v="20"/>
    <s v="Thieu"/>
  </r>
  <r>
    <x v="19"/>
    <x v="10"/>
    <s v="Thieu"/>
  </r>
  <r>
    <x v="141"/>
    <x v="9"/>
    <s v="Thieu"/>
  </r>
  <r>
    <x v="97"/>
    <x v="20"/>
    <s v="Thieu"/>
  </r>
  <r>
    <x v="56"/>
    <x v="6"/>
    <s v="Thieu"/>
  </r>
  <r>
    <x v="14"/>
    <x v="11"/>
    <s v="Thieu"/>
  </r>
  <r>
    <x v="47"/>
    <x v="13"/>
    <s v="Thieu"/>
  </r>
  <r>
    <x v="37"/>
    <x v="17"/>
    <s v="Thieu"/>
  </r>
  <r>
    <x v="1"/>
    <x v="1"/>
    <s v="Thieu"/>
  </r>
  <r>
    <x v="21"/>
    <x v="12"/>
    <s v="Thieu"/>
  </r>
  <r>
    <x v="74"/>
    <x v="3"/>
    <s v="Thieu"/>
  </r>
  <r>
    <x v="28"/>
    <x v="12"/>
    <s v="Thieu"/>
  </r>
  <r>
    <x v="21"/>
    <x v="12"/>
    <s v="Thieu"/>
  </r>
  <r>
    <x v="16"/>
    <x v="8"/>
    <s v="Thieu"/>
  </r>
  <r>
    <x v="14"/>
    <x v="11"/>
    <s v="Thieu"/>
  </r>
  <r>
    <x v="44"/>
    <x v="2"/>
    <s v="Thieu"/>
  </r>
  <r>
    <x v="10"/>
    <x v="7"/>
    <s v="Thieu"/>
  </r>
  <r>
    <x v="39"/>
    <x v="18"/>
    <s v="Thieu"/>
  </r>
  <r>
    <x v="14"/>
    <x v="11"/>
    <s v="Thieu"/>
  </r>
  <r>
    <x v="30"/>
    <x v="0"/>
    <s v="Thieu"/>
  </r>
  <r>
    <x v="21"/>
    <x v="12"/>
    <s v="Thieu"/>
  </r>
  <r>
    <x v="51"/>
    <x v="10"/>
    <s v="Thieu"/>
  </r>
  <r>
    <x v="39"/>
    <x v="18"/>
    <s v="Thieu"/>
  </r>
  <r>
    <x v="27"/>
    <x v="15"/>
    <s v="Thieu"/>
  </r>
  <r>
    <x v="71"/>
    <x v="20"/>
    <s v="Thieu"/>
  </r>
  <r>
    <x v="26"/>
    <x v="14"/>
    <s v="Thieu"/>
  </r>
  <r>
    <x v="10"/>
    <x v="7"/>
    <s v="Thieu"/>
  </r>
  <r>
    <x v="62"/>
    <x v="14"/>
    <s v="Thieu"/>
  </r>
  <r>
    <x v="26"/>
    <x v="14"/>
    <s v="Thieu"/>
  </r>
  <r>
    <x v="27"/>
    <x v="15"/>
    <s v="Thieu"/>
  </r>
  <r>
    <x v="2"/>
    <x v="2"/>
    <s v="Thieu"/>
  </r>
  <r>
    <x v="14"/>
    <x v="11"/>
    <s v="Thieu"/>
  </r>
  <r>
    <x v="14"/>
    <x v="11"/>
    <s v="Thieu"/>
  </r>
  <r>
    <x v="3"/>
    <x v="2"/>
    <s v="Thieu"/>
  </r>
  <r>
    <x v="2"/>
    <x v="2"/>
    <s v="Thieu"/>
  </r>
  <r>
    <x v="14"/>
    <x v="11"/>
    <s v="Thieu"/>
  </r>
  <r>
    <x v="27"/>
    <x v="15"/>
    <s v="Thieu"/>
  </r>
  <r>
    <x v="42"/>
    <x v="12"/>
    <s v="Thieu"/>
  </r>
  <r>
    <x v="65"/>
    <x v="4"/>
    <s v="Thieu"/>
  </r>
  <r>
    <x v="11"/>
    <x v="8"/>
    <s v="Thieu"/>
  </r>
  <r>
    <x v="35"/>
    <x v="9"/>
    <s v="Thieu"/>
  </r>
  <r>
    <x v="17"/>
    <x v="10"/>
    <s v="Thieu"/>
  </r>
  <r>
    <x v="21"/>
    <x v="12"/>
    <s v="Thieu"/>
  </r>
  <r>
    <x v="134"/>
    <x v="2"/>
    <s v="Thieu"/>
  </r>
  <r>
    <x v="26"/>
    <x v="14"/>
    <s v="Thieu"/>
  </r>
  <r>
    <x v="24"/>
    <x v="11"/>
    <s v="Thieu"/>
  </r>
  <r>
    <x v="10"/>
    <x v="7"/>
    <s v="Thieu"/>
  </r>
  <r>
    <x v="88"/>
    <x v="9"/>
    <s v="Thieu"/>
  </r>
  <r>
    <x v="56"/>
    <x v="6"/>
    <s v="Thieu"/>
  </r>
  <r>
    <x v="71"/>
    <x v="20"/>
    <s v="Thieu"/>
  </r>
  <r>
    <x v="62"/>
    <x v="14"/>
    <s v="Thieu"/>
  </r>
  <r>
    <x v="32"/>
    <x v="10"/>
    <s v="Thieu"/>
  </r>
  <r>
    <x v="58"/>
    <x v="0"/>
    <s v="Thieu"/>
  </r>
  <r>
    <x v="37"/>
    <x v="17"/>
    <s v="Thieu"/>
  </r>
  <r>
    <x v="48"/>
    <x v="4"/>
    <s v="Thieu"/>
  </r>
  <r>
    <x v="13"/>
    <x v="10"/>
    <s v="Thieu"/>
  </r>
  <r>
    <x v="21"/>
    <x v="12"/>
    <s v="Thieu"/>
  </r>
  <r>
    <x v="42"/>
    <x v="12"/>
    <s v="Thieu"/>
  </r>
  <r>
    <x v="18"/>
    <x v="12"/>
    <s v="Thieu"/>
  </r>
  <r>
    <x v="21"/>
    <x v="12"/>
    <s v="Thieu"/>
  </r>
  <r>
    <x v="26"/>
    <x v="14"/>
    <s v="Thieu"/>
  </r>
  <r>
    <x v="51"/>
    <x v="10"/>
    <s v="Thieu"/>
  </r>
  <r>
    <x v="129"/>
    <x v="16"/>
    <s v="Thieu"/>
  </r>
  <r>
    <x v="50"/>
    <x v="19"/>
    <s v="Thieu"/>
  </r>
  <r>
    <x v="50"/>
    <x v="19"/>
    <s v="Thieu"/>
  </r>
  <r>
    <x v="50"/>
    <x v="19"/>
    <s v="Thieu"/>
  </r>
  <r>
    <x v="65"/>
    <x v="4"/>
    <s v="Thieu"/>
  </r>
  <r>
    <x v="47"/>
    <x v="13"/>
    <s v="Thieu"/>
  </r>
  <r>
    <x v="30"/>
    <x v="0"/>
    <s v="Thieu"/>
  </r>
  <r>
    <x v="2"/>
    <x v="2"/>
    <s v="Thieu"/>
  </r>
  <r>
    <x v="44"/>
    <x v="2"/>
    <s v="Thieu"/>
  </r>
  <r>
    <x v="46"/>
    <x v="12"/>
    <s v="Thieu"/>
  </r>
  <r>
    <x v="32"/>
    <x v="10"/>
    <s v="Thieu"/>
  </r>
  <r>
    <x v="68"/>
    <x v="0"/>
    <s v="Thieu"/>
  </r>
  <r>
    <x v="24"/>
    <x v="11"/>
    <s v="Thieu"/>
  </r>
  <r>
    <x v="24"/>
    <x v="11"/>
    <s v="Thieu"/>
  </r>
  <r>
    <x v="2"/>
    <x v="2"/>
    <s v="Thieu"/>
  </r>
  <r>
    <x v="18"/>
    <x v="12"/>
    <s v="Thieu"/>
  </r>
  <r>
    <x v="47"/>
    <x v="13"/>
    <s v="Thieu"/>
  </r>
  <r>
    <x v="2"/>
    <x v="2"/>
    <s v="Thieu"/>
  </r>
  <r>
    <x v="23"/>
    <x v="4"/>
    <s v="Thieu"/>
  </r>
  <r>
    <x v="24"/>
    <x v="11"/>
    <s v="Thieu"/>
  </r>
  <r>
    <x v="87"/>
    <x v="9"/>
    <s v="Thieu"/>
  </r>
  <r>
    <x v="73"/>
    <x v="6"/>
    <s v="Thieu"/>
  </r>
  <r>
    <x v="37"/>
    <x v="17"/>
    <s v="Thieu"/>
  </r>
  <r>
    <x v="24"/>
    <x v="11"/>
    <s v="Thieu"/>
  </r>
  <r>
    <x v="51"/>
    <x v="10"/>
    <s v="Thieu"/>
  </r>
  <r>
    <x v="11"/>
    <x v="8"/>
    <s v="Thieu"/>
  </r>
  <r>
    <x v="59"/>
    <x v="6"/>
    <s v="Thieu"/>
  </r>
  <r>
    <x v="11"/>
    <x v="8"/>
    <s v="Thieu"/>
  </r>
  <r>
    <x v="48"/>
    <x v="4"/>
    <s v="Thieu"/>
  </r>
  <r>
    <x v="43"/>
    <x v="13"/>
    <s v="Thieu"/>
  </r>
  <r>
    <x v="2"/>
    <x v="2"/>
    <s v="Thieu"/>
  </r>
  <r>
    <x v="79"/>
    <x v="14"/>
    <s v="Thieu"/>
  </r>
  <r>
    <x v="62"/>
    <x v="14"/>
    <s v="Thieu"/>
  </r>
  <r>
    <x v="3"/>
    <x v="2"/>
    <s v="Thieu"/>
  </r>
  <r>
    <x v="21"/>
    <x v="12"/>
    <s v="Thieu"/>
  </r>
  <r>
    <x v="7"/>
    <x v="6"/>
    <s v="Thieu"/>
  </r>
  <r>
    <x v="72"/>
    <x v="11"/>
    <s v="Thieu"/>
  </r>
  <r>
    <x v="3"/>
    <x v="2"/>
    <s v="Thieu"/>
  </r>
  <r>
    <x v="27"/>
    <x v="15"/>
    <s v="Thieu"/>
  </r>
  <r>
    <x v="32"/>
    <x v="10"/>
    <s v="Thieu"/>
  </r>
  <r>
    <x v="21"/>
    <x v="12"/>
    <s v="Thieu"/>
  </r>
  <r>
    <x v="51"/>
    <x v="10"/>
    <s v="Thieu"/>
  </r>
  <r>
    <x v="11"/>
    <x v="8"/>
    <s v="Thieu"/>
  </r>
  <r>
    <x v="24"/>
    <x v="11"/>
    <s v="Thieu"/>
  </r>
  <r>
    <x v="66"/>
    <x v="13"/>
    <s v="Thieu"/>
  </r>
  <r>
    <x v="37"/>
    <x v="17"/>
    <s v="Thieu"/>
  </r>
  <r>
    <x v="48"/>
    <x v="4"/>
    <s v="Thieu"/>
  </r>
  <r>
    <x v="4"/>
    <x v="3"/>
    <s v="Thieu"/>
  </r>
  <r>
    <x v="50"/>
    <x v="19"/>
    <s v="Thieu"/>
  </r>
  <r>
    <x v="41"/>
    <x v="12"/>
    <s v="Thieu"/>
  </r>
  <r>
    <x v="16"/>
    <x v="8"/>
    <s v="Thieu"/>
  </r>
  <r>
    <x v="26"/>
    <x v="14"/>
    <s v="Thieu"/>
  </r>
  <r>
    <x v="62"/>
    <x v="14"/>
    <s v="Thieu"/>
  </r>
  <r>
    <x v="21"/>
    <x v="12"/>
    <s v="Thieu"/>
  </r>
  <r>
    <x v="21"/>
    <x v="12"/>
    <s v="Thieu"/>
  </r>
  <r>
    <x v="2"/>
    <x v="2"/>
    <s v="Thieu"/>
  </r>
  <r>
    <x v="32"/>
    <x v="10"/>
    <s v="Thieu"/>
  </r>
  <r>
    <x v="16"/>
    <x v="8"/>
    <s v="Thieu"/>
  </r>
  <r>
    <x v="20"/>
    <x v="13"/>
    <s v="Thieu"/>
  </r>
  <r>
    <x v="71"/>
    <x v="20"/>
    <s v="Thieu"/>
  </r>
  <r>
    <x v="56"/>
    <x v="6"/>
    <s v="Thieu"/>
  </r>
  <r>
    <x v="53"/>
    <x v="10"/>
    <s v="Thieu"/>
  </r>
  <r>
    <x v="4"/>
    <x v="3"/>
    <s v="Thieu"/>
  </r>
  <r>
    <x v="97"/>
    <x v="20"/>
    <s v="Thieu"/>
  </r>
  <r>
    <x v="37"/>
    <x v="17"/>
    <s v="Thieu"/>
  </r>
  <r>
    <x v="37"/>
    <x v="17"/>
    <s v="Thieu"/>
  </r>
  <r>
    <x v="16"/>
    <x v="8"/>
    <s v="Thieu"/>
  </r>
  <r>
    <x v="37"/>
    <x v="17"/>
    <s v="Thieu"/>
  </r>
  <r>
    <x v="37"/>
    <x v="17"/>
    <s v="Thieu"/>
  </r>
  <r>
    <x v="54"/>
    <x v="17"/>
    <s v="Thieu"/>
  </r>
  <r>
    <x v="184"/>
    <x v="12"/>
    <s v="Thieu"/>
  </r>
  <r>
    <x v="2"/>
    <x v="2"/>
    <s v="Thieu"/>
  </r>
  <r>
    <x v="2"/>
    <x v="2"/>
    <s v="Thieu"/>
  </r>
  <r>
    <x v="58"/>
    <x v="0"/>
    <s v="Thieu"/>
  </r>
  <r>
    <x v="24"/>
    <x v="11"/>
    <s v="Thieu"/>
  </r>
  <r>
    <x v="2"/>
    <x v="2"/>
    <s v="Thieu"/>
  </r>
  <r>
    <x v="27"/>
    <x v="15"/>
    <s v="Thieu"/>
  </r>
  <r>
    <x v="24"/>
    <x v="11"/>
    <s v="Thieu"/>
  </r>
  <r>
    <x v="3"/>
    <x v="2"/>
    <s v="Thieu"/>
  </r>
  <r>
    <x v="26"/>
    <x v="14"/>
    <s v="Thieu"/>
  </r>
  <r>
    <x v="27"/>
    <x v="15"/>
    <s v="Thieu"/>
  </r>
  <r>
    <x v="18"/>
    <x v="12"/>
    <s v="Thieu"/>
  </r>
  <r>
    <x v="2"/>
    <x v="2"/>
    <s v="Thieu"/>
  </r>
  <r>
    <x v="79"/>
    <x v="14"/>
    <s v="Thieu"/>
  </r>
  <r>
    <x v="24"/>
    <x v="11"/>
    <s v="Thieu"/>
  </r>
  <r>
    <x v="24"/>
    <x v="11"/>
    <s v="Thieu"/>
  </r>
  <r>
    <x v="13"/>
    <x v="10"/>
    <s v="Thieu"/>
  </r>
  <r>
    <x v="14"/>
    <x v="11"/>
    <s v="Thieu"/>
  </r>
  <r>
    <x v="2"/>
    <x v="2"/>
    <s v="Thieu"/>
  </r>
  <r>
    <x v="11"/>
    <x v="8"/>
    <s v="Thieu"/>
  </r>
  <r>
    <x v="26"/>
    <x v="14"/>
    <s v="Thieu"/>
  </r>
  <r>
    <x v="2"/>
    <x v="2"/>
    <s v="Thieu"/>
  </r>
  <r>
    <x v="24"/>
    <x v="11"/>
    <s v="Thieu"/>
  </r>
  <r>
    <x v="37"/>
    <x v="17"/>
    <s v="Thieu"/>
  </r>
  <r>
    <x v="56"/>
    <x v="6"/>
    <s v="Thieu"/>
  </r>
  <r>
    <x v="28"/>
    <x v="12"/>
    <s v="Thieu"/>
  </r>
  <r>
    <x v="82"/>
    <x v="8"/>
    <s v="Thieu"/>
  </r>
  <r>
    <x v="11"/>
    <x v="8"/>
    <s v="Thieu"/>
  </r>
  <r>
    <x v="18"/>
    <x v="12"/>
    <s v="Thieu"/>
  </r>
  <r>
    <x v="70"/>
    <x v="19"/>
    <s v="Thieu"/>
  </r>
  <r>
    <x v="62"/>
    <x v="14"/>
    <s v="Thieu"/>
  </r>
  <r>
    <x v="19"/>
    <x v="10"/>
    <s v="Thieu"/>
  </r>
  <r>
    <x v="2"/>
    <x v="2"/>
    <s v="Thieu"/>
  </r>
  <r>
    <x v="2"/>
    <x v="2"/>
    <s v="Thieu"/>
  </r>
  <r>
    <x v="21"/>
    <x v="12"/>
    <s v="Thieu"/>
  </r>
  <r>
    <x v="3"/>
    <x v="2"/>
    <s v="Thieu"/>
  </r>
  <r>
    <x v="21"/>
    <x v="12"/>
    <s v="Thieu"/>
  </r>
  <r>
    <x v="14"/>
    <x v="11"/>
    <s v="Thieu"/>
  </r>
  <r>
    <x v="30"/>
    <x v="0"/>
    <s v="Thieu"/>
  </r>
  <r>
    <x v="49"/>
    <x v="4"/>
    <s v="Thieu"/>
  </r>
  <r>
    <x v="3"/>
    <x v="2"/>
    <s v="Thieu"/>
  </r>
  <r>
    <x v="75"/>
    <x v="9"/>
    <s v="Thieu"/>
  </r>
  <r>
    <x v="69"/>
    <x v="10"/>
    <s v="Thieu"/>
  </r>
  <r>
    <x v="68"/>
    <x v="0"/>
    <s v="Thieu"/>
  </r>
  <r>
    <x v="82"/>
    <x v="8"/>
    <s v="Thieu"/>
  </r>
  <r>
    <x v="36"/>
    <x v="5"/>
    <s v="Thieu"/>
  </r>
  <r>
    <x v="32"/>
    <x v="10"/>
    <s v="Thieu"/>
  </r>
  <r>
    <x v="17"/>
    <x v="10"/>
    <s v="Thieu"/>
  </r>
  <r>
    <x v="40"/>
    <x v="7"/>
    <s v="Thieu"/>
  </r>
  <r>
    <x v="41"/>
    <x v="12"/>
    <s v="Thieu"/>
  </r>
  <r>
    <x v="35"/>
    <x v="9"/>
    <s v="Thieu"/>
  </r>
  <r>
    <x v="62"/>
    <x v="14"/>
    <s v="Thieu"/>
  </r>
  <r>
    <x v="99"/>
    <x v="15"/>
    <s v="Thieu"/>
  </r>
  <r>
    <x v="59"/>
    <x v="6"/>
    <s v="Thieu"/>
  </r>
  <r>
    <x v="1"/>
    <x v="1"/>
    <s v="Thieu"/>
  </r>
  <r>
    <x v="24"/>
    <x v="11"/>
    <s v="Thieu"/>
  </r>
  <r>
    <x v="32"/>
    <x v="10"/>
    <s v="Thieu"/>
  </r>
  <r>
    <x v="62"/>
    <x v="14"/>
    <s v="Thieu"/>
  </r>
  <r>
    <x v="155"/>
    <x v="6"/>
    <s v="Thieu"/>
  </r>
  <r>
    <x v="80"/>
    <x v="14"/>
    <s v="Thieu"/>
  </r>
  <r>
    <x v="23"/>
    <x v="4"/>
    <s v="Thieu"/>
  </r>
  <r>
    <x v="37"/>
    <x v="17"/>
    <s v="Thieu"/>
  </r>
  <r>
    <x v="73"/>
    <x v="6"/>
    <s v="Thieu"/>
  </r>
  <r>
    <x v="2"/>
    <x v="2"/>
    <s v="Thieu"/>
  </r>
  <r>
    <x v="34"/>
    <x v="16"/>
    <s v="Thieu"/>
  </r>
  <r>
    <x v="38"/>
    <x v="12"/>
    <s v="Thieu"/>
  </r>
  <r>
    <x v="69"/>
    <x v="10"/>
    <s v="Thieu"/>
  </r>
  <r>
    <x v="73"/>
    <x v="6"/>
    <s v="Thieu"/>
  </r>
  <r>
    <x v="2"/>
    <x v="2"/>
    <s v="Thieu"/>
  </r>
  <r>
    <x v="27"/>
    <x v="15"/>
    <s v="Thieu"/>
  </r>
  <r>
    <x v="41"/>
    <x v="12"/>
    <s v="Thieu"/>
  </r>
  <r>
    <x v="1"/>
    <x v="1"/>
    <s v="Thieu"/>
  </r>
  <r>
    <x v="19"/>
    <x v="10"/>
    <s v="Thieu"/>
  </r>
  <r>
    <x v="27"/>
    <x v="15"/>
    <s v="Thieu"/>
  </r>
  <r>
    <x v="72"/>
    <x v="11"/>
    <s v="Thieu"/>
  </r>
  <r>
    <x v="24"/>
    <x v="11"/>
    <s v="Thieu"/>
  </r>
  <r>
    <x v="14"/>
    <x v="11"/>
    <s v="Thieu"/>
  </r>
  <r>
    <x v="2"/>
    <x v="2"/>
    <s v="Thieu"/>
  </r>
  <r>
    <x v="21"/>
    <x v="12"/>
    <s v="Thieu"/>
  </r>
  <r>
    <x v="69"/>
    <x v="10"/>
    <s v="Thieu"/>
  </r>
  <r>
    <x v="42"/>
    <x v="12"/>
    <s v="Thieu"/>
  </r>
  <r>
    <x v="24"/>
    <x v="11"/>
    <s v="Thieu"/>
  </r>
  <r>
    <x v="69"/>
    <x v="10"/>
    <s v="Thieu"/>
  </r>
  <r>
    <x v="62"/>
    <x v="14"/>
    <s v="Thieu"/>
  </r>
  <r>
    <x v="12"/>
    <x v="9"/>
    <s v="Thieu"/>
  </r>
  <r>
    <x v="18"/>
    <x v="12"/>
    <s v="Thieu"/>
  </r>
  <r>
    <x v="24"/>
    <x v="11"/>
    <s v="Thieu"/>
  </r>
  <r>
    <x v="37"/>
    <x v="17"/>
    <s v="Thieu"/>
  </r>
  <r>
    <x v="82"/>
    <x v="8"/>
    <s v="Thieu"/>
  </r>
  <r>
    <x v="19"/>
    <x v="10"/>
    <s v="Thieu"/>
  </r>
  <r>
    <x v="47"/>
    <x v="13"/>
    <s v="Thieu"/>
  </r>
  <r>
    <x v="65"/>
    <x v="4"/>
    <s v="Thieu"/>
  </r>
  <r>
    <x v="110"/>
    <x v="0"/>
    <s v="Thieu"/>
  </r>
  <r>
    <x v="19"/>
    <x v="10"/>
    <s v="Thieu"/>
  </r>
  <r>
    <x v="21"/>
    <x v="12"/>
    <s v="Thieu"/>
  </r>
  <r>
    <x v="28"/>
    <x v="12"/>
    <s v="Thieu"/>
  </r>
  <r>
    <x v="49"/>
    <x v="4"/>
    <s v="Thieu"/>
  </r>
  <r>
    <x v="14"/>
    <x v="11"/>
    <s v="Thieu"/>
  </r>
  <r>
    <x v="49"/>
    <x v="4"/>
    <s v="Thieu"/>
  </r>
  <r>
    <x v="2"/>
    <x v="2"/>
    <s v="Thieu"/>
  </r>
  <r>
    <x v="2"/>
    <x v="2"/>
    <s v="Thieu"/>
  </r>
  <r>
    <x v="170"/>
    <x v="19"/>
    <s v="Thieu"/>
  </r>
  <r>
    <x v="71"/>
    <x v="20"/>
    <s v="Thieu"/>
  </r>
  <r>
    <x v="27"/>
    <x v="15"/>
    <s v="Thieu"/>
  </r>
  <r>
    <x v="19"/>
    <x v="10"/>
    <s v="Thieu"/>
  </r>
  <r>
    <x v="21"/>
    <x v="12"/>
    <s v="Thieu"/>
  </r>
  <r>
    <x v="37"/>
    <x v="17"/>
    <s v="Thieu"/>
  </r>
  <r>
    <x v="15"/>
    <x v="7"/>
    <s v="Thieu"/>
  </r>
  <r>
    <x v="11"/>
    <x v="8"/>
    <s v="Thieu"/>
  </r>
  <r>
    <x v="81"/>
    <x v="7"/>
    <s v="Thieu"/>
  </r>
  <r>
    <x v="75"/>
    <x v="9"/>
    <s v="Thieu"/>
  </r>
  <r>
    <x v="27"/>
    <x v="15"/>
    <s v="Thieu"/>
  </r>
  <r>
    <x v="31"/>
    <x v="9"/>
    <s v="Thieu"/>
  </r>
  <r>
    <x v="24"/>
    <x v="11"/>
    <s v="Thieu"/>
  </r>
  <r>
    <x v="27"/>
    <x v="15"/>
    <s v="Thieu"/>
  </r>
  <r>
    <x v="14"/>
    <x v="11"/>
    <s v="Thieu"/>
  </r>
  <r>
    <x v="21"/>
    <x v="12"/>
    <s v="Thieu"/>
  </r>
  <r>
    <x v="24"/>
    <x v="11"/>
    <s v="Thieu"/>
  </r>
  <r>
    <x v="65"/>
    <x v="4"/>
    <s v="Thieu"/>
  </r>
  <r>
    <x v="37"/>
    <x v="17"/>
    <s v="Thieu"/>
  </r>
  <r>
    <x v="47"/>
    <x v="13"/>
    <s v="Thieu"/>
  </r>
  <r>
    <x v="24"/>
    <x v="11"/>
    <s v="Thieu"/>
  </r>
  <r>
    <x v="49"/>
    <x v="4"/>
    <s v="Thieu"/>
  </r>
  <r>
    <x v="3"/>
    <x v="2"/>
    <s v="Thieu"/>
  </r>
  <r>
    <x v="24"/>
    <x v="11"/>
    <s v="Thieu"/>
  </r>
  <r>
    <x v="3"/>
    <x v="2"/>
    <s v="Thieu"/>
  </r>
  <r>
    <x v="35"/>
    <x v="9"/>
    <s v="Thieu"/>
  </r>
  <r>
    <x v="46"/>
    <x v="12"/>
    <s v="Thieu"/>
  </r>
  <r>
    <x v="4"/>
    <x v="3"/>
    <s v="Thieu"/>
  </r>
  <r>
    <x v="24"/>
    <x v="11"/>
    <s v="Thieu"/>
  </r>
  <r>
    <x v="13"/>
    <x v="10"/>
    <s v="Thieu"/>
  </r>
  <r>
    <x v="24"/>
    <x v="11"/>
    <s v="Thieu"/>
  </r>
  <r>
    <x v="62"/>
    <x v="14"/>
    <s v="Thieu"/>
  </r>
  <r>
    <x v="13"/>
    <x v="10"/>
    <s v="Thieu"/>
  </r>
  <r>
    <x v="14"/>
    <x v="11"/>
    <s v="Thieu"/>
  </r>
  <r>
    <x v="68"/>
    <x v="0"/>
    <s v="Thieu"/>
  </r>
  <r>
    <x v="85"/>
    <x v="13"/>
    <s v="Thieu"/>
  </r>
  <r>
    <x v="35"/>
    <x v="9"/>
    <s v="Thieu"/>
  </r>
  <r>
    <x v="48"/>
    <x v="4"/>
    <s v="Thieu"/>
  </r>
  <r>
    <x v="19"/>
    <x v="10"/>
    <s v="Thieu"/>
  </r>
  <r>
    <x v="4"/>
    <x v="3"/>
    <s v="Thieu"/>
  </r>
  <r>
    <x v="24"/>
    <x v="11"/>
    <s v="Thieu"/>
  </r>
  <r>
    <x v="2"/>
    <x v="2"/>
    <s v="Thieu"/>
  </r>
  <r>
    <x v="2"/>
    <x v="2"/>
    <s v="Thieu"/>
  </r>
  <r>
    <x v="44"/>
    <x v="2"/>
    <s v="Thieu"/>
  </r>
  <r>
    <x v="15"/>
    <x v="7"/>
    <s v="Thieu"/>
  </r>
  <r>
    <x v="19"/>
    <x v="10"/>
    <s v="Thieu"/>
  </r>
  <r>
    <x v="27"/>
    <x v="15"/>
    <s v="Thieu"/>
  </r>
  <r>
    <x v="48"/>
    <x v="4"/>
    <s v="Thieu"/>
  </r>
  <r>
    <x v="32"/>
    <x v="10"/>
    <s v="Thieu"/>
  </r>
  <r>
    <x v="19"/>
    <x v="10"/>
    <s v="Thieu"/>
  </r>
  <r>
    <x v="11"/>
    <x v="8"/>
    <s v="Thieu"/>
  </r>
  <r>
    <x v="16"/>
    <x v="8"/>
    <s v="Thieu"/>
  </r>
  <r>
    <x v="69"/>
    <x v="10"/>
    <s v="Thieu"/>
  </r>
  <r>
    <x v="3"/>
    <x v="2"/>
    <s v="Thieu"/>
  </r>
  <r>
    <x v="13"/>
    <x v="10"/>
    <s v="Thieu"/>
  </r>
  <r>
    <x v="2"/>
    <x v="2"/>
    <s v="Thieu"/>
  </r>
  <r>
    <x v="54"/>
    <x v="17"/>
    <s v="Thieu"/>
  </r>
  <r>
    <x v="45"/>
    <x v="19"/>
    <s v="Thieu"/>
  </r>
  <r>
    <x v="71"/>
    <x v="20"/>
    <s v="Thieu"/>
  </r>
  <r>
    <x v="43"/>
    <x v="13"/>
    <s v="Thieu"/>
  </r>
  <r>
    <x v="56"/>
    <x v="6"/>
    <s v="Thieu"/>
  </r>
  <r>
    <x v="110"/>
    <x v="0"/>
    <s v="Thieu"/>
  </r>
  <r>
    <x v="27"/>
    <x v="15"/>
    <s v="Thieu"/>
  </r>
  <r>
    <x v="37"/>
    <x v="17"/>
    <s v="Thieu"/>
  </r>
  <r>
    <x v="2"/>
    <x v="2"/>
    <s v="Thieu"/>
  </r>
  <r>
    <x v="2"/>
    <x v="2"/>
    <s v="Thieu"/>
  </r>
  <r>
    <x v="14"/>
    <x v="11"/>
    <s v="Thieu"/>
  </r>
  <r>
    <x v="72"/>
    <x v="11"/>
    <s v="Thieu"/>
  </r>
  <r>
    <x v="44"/>
    <x v="2"/>
    <s v="Thieu"/>
  </r>
  <r>
    <x v="26"/>
    <x v="14"/>
    <s v="Thieu"/>
  </r>
  <r>
    <x v="44"/>
    <x v="2"/>
    <s v="Thieu"/>
  </r>
  <r>
    <x v="2"/>
    <x v="2"/>
    <s v="Thieu"/>
  </r>
  <r>
    <x v="21"/>
    <x v="12"/>
    <s v="Thieu"/>
  </r>
  <r>
    <x v="24"/>
    <x v="11"/>
    <s v="Thieu"/>
  </r>
  <r>
    <x v="2"/>
    <x v="2"/>
    <s v="Thieu"/>
  </r>
  <r>
    <x v="24"/>
    <x v="11"/>
    <s v="Thieu"/>
  </r>
  <r>
    <x v="27"/>
    <x v="15"/>
    <s v="Thieu"/>
  </r>
  <r>
    <x v="14"/>
    <x v="11"/>
    <s v="Thieu"/>
  </r>
  <r>
    <x v="24"/>
    <x v="11"/>
    <s v="Thieu"/>
  </r>
  <r>
    <x v="24"/>
    <x v="11"/>
    <s v="Thieu"/>
  </r>
  <r>
    <x v="50"/>
    <x v="19"/>
    <s v="Thieu"/>
  </r>
  <r>
    <x v="13"/>
    <x v="10"/>
    <s v="Thieu"/>
  </r>
  <r>
    <x v="26"/>
    <x v="14"/>
    <s v="Thieu"/>
  </r>
  <r>
    <x v="45"/>
    <x v="19"/>
    <s v="Thieu"/>
  </r>
  <r>
    <x v="58"/>
    <x v="0"/>
    <s v="Thieu"/>
  </r>
  <r>
    <x v="14"/>
    <x v="11"/>
    <s v="Thieu"/>
  </r>
  <r>
    <x v="73"/>
    <x v="6"/>
    <s v="Thieu"/>
  </r>
  <r>
    <x v="24"/>
    <x v="11"/>
    <s v="Thieu"/>
  </r>
  <r>
    <x v="106"/>
    <x v="9"/>
    <s v="Thieu"/>
  </r>
  <r>
    <x v="58"/>
    <x v="0"/>
    <s v="Thieu"/>
  </r>
  <r>
    <x v="81"/>
    <x v="7"/>
    <s v="Thieu"/>
  </r>
  <r>
    <x v="56"/>
    <x v="6"/>
    <s v="Thieu"/>
  </r>
  <r>
    <x v="30"/>
    <x v="0"/>
    <s v="Thieu"/>
  </r>
  <r>
    <x v="11"/>
    <x v="8"/>
    <s v="Thieu"/>
  </r>
  <r>
    <x v="2"/>
    <x v="2"/>
    <s v="Thieu"/>
  </r>
  <r>
    <x v="110"/>
    <x v="0"/>
    <s v="Thieu"/>
  </r>
  <r>
    <x v="13"/>
    <x v="10"/>
    <s v="Thieu"/>
  </r>
  <r>
    <x v="43"/>
    <x v="13"/>
    <s v="Thieu"/>
  </r>
  <r>
    <x v="80"/>
    <x v="14"/>
    <s v="Thieu"/>
  </r>
  <r>
    <x v="81"/>
    <x v="7"/>
    <s v="Thieu"/>
  </r>
  <r>
    <x v="3"/>
    <x v="2"/>
    <s v="Thieu"/>
  </r>
  <r>
    <x v="21"/>
    <x v="12"/>
    <s v="Thieu"/>
  </r>
  <r>
    <x v="95"/>
    <x v="10"/>
    <s v="Thieu"/>
  </r>
  <r>
    <x v="26"/>
    <x v="14"/>
    <s v="Thieu"/>
  </r>
  <r>
    <x v="16"/>
    <x v="8"/>
    <s v="Thieu"/>
  </r>
  <r>
    <x v="47"/>
    <x v="13"/>
    <s v="Thieu"/>
  </r>
  <r>
    <x v="30"/>
    <x v="0"/>
    <s v="Thieu"/>
  </r>
  <r>
    <x v="37"/>
    <x v="17"/>
    <s v="Thieu"/>
  </r>
  <r>
    <x v="98"/>
    <x v="5"/>
    <s v="Thieu"/>
  </r>
  <r>
    <x v="49"/>
    <x v="4"/>
    <s v="Thieu"/>
  </r>
  <r>
    <x v="1"/>
    <x v="1"/>
    <s v="Thieu"/>
  </r>
  <r>
    <x v="2"/>
    <x v="2"/>
    <s v="Thieu"/>
  </r>
  <r>
    <x v="27"/>
    <x v="15"/>
    <s v="Thieu"/>
  </r>
  <r>
    <x v="11"/>
    <x v="8"/>
    <s v="Thieu"/>
  </r>
  <r>
    <x v="32"/>
    <x v="10"/>
    <s v="Thieu"/>
  </r>
  <r>
    <x v="19"/>
    <x v="10"/>
    <s v="Thieu"/>
  </r>
  <r>
    <x v="12"/>
    <x v="9"/>
    <s v="Thieu"/>
  </r>
  <r>
    <x v="62"/>
    <x v="14"/>
    <s v="Thieu"/>
  </r>
  <r>
    <x v="49"/>
    <x v="4"/>
    <s v="Thieu"/>
  </r>
  <r>
    <x v="48"/>
    <x v="4"/>
    <s v="Thieu"/>
  </r>
  <r>
    <x v="19"/>
    <x v="10"/>
    <s v="Thieu"/>
  </r>
  <r>
    <x v="27"/>
    <x v="15"/>
    <s v="Thieu"/>
  </r>
  <r>
    <x v="62"/>
    <x v="14"/>
    <s v="Thieu"/>
  </r>
  <r>
    <x v="83"/>
    <x v="9"/>
    <s v="Thieu"/>
  </r>
  <r>
    <x v="1"/>
    <x v="1"/>
    <s v="Thieu"/>
  </r>
  <r>
    <x v="4"/>
    <x v="3"/>
    <s v="Thieu"/>
  </r>
  <r>
    <x v="26"/>
    <x v="14"/>
    <s v="Thieu"/>
  </r>
  <r>
    <x v="36"/>
    <x v="5"/>
    <s v="Thieu"/>
  </r>
  <r>
    <x v="51"/>
    <x v="10"/>
    <s v="Thieu"/>
  </r>
  <r>
    <x v="41"/>
    <x v="12"/>
    <s v="Thieu"/>
  </r>
  <r>
    <x v="30"/>
    <x v="0"/>
    <s v="Thieu"/>
  </r>
  <r>
    <x v="26"/>
    <x v="14"/>
    <s v="Thieu"/>
  </r>
  <r>
    <x v="2"/>
    <x v="2"/>
    <s v="Thieu"/>
  </r>
  <r>
    <x v="37"/>
    <x v="17"/>
    <s v="Thieu"/>
  </r>
  <r>
    <x v="11"/>
    <x v="8"/>
    <s v="Thieu"/>
  </r>
  <r>
    <x v="17"/>
    <x v="10"/>
    <s v="Thieu"/>
  </r>
  <r>
    <x v="26"/>
    <x v="14"/>
    <s v="Thieu"/>
  </r>
  <r>
    <x v="19"/>
    <x v="10"/>
    <s v="Thieu"/>
  </r>
  <r>
    <x v="26"/>
    <x v="14"/>
    <s v="Thieu"/>
  </r>
  <r>
    <x v="13"/>
    <x v="10"/>
    <s v="Thieu"/>
  </r>
  <r>
    <x v="29"/>
    <x v="13"/>
    <s v="Thieu"/>
  </r>
  <r>
    <x v="2"/>
    <x v="2"/>
    <s v="Thieu"/>
  </r>
  <r>
    <x v="3"/>
    <x v="2"/>
    <s v="Thieu"/>
  </r>
  <r>
    <x v="16"/>
    <x v="8"/>
    <s v="Thieu"/>
  </r>
  <r>
    <x v="2"/>
    <x v="2"/>
    <s v="Thieu"/>
  </r>
  <r>
    <x v="14"/>
    <x v="11"/>
    <s v="Thieu"/>
  </r>
  <r>
    <x v="73"/>
    <x v="6"/>
    <s v="Thieu"/>
  </r>
  <r>
    <x v="24"/>
    <x v="11"/>
    <s v="Thieu"/>
  </r>
  <r>
    <x v="24"/>
    <x v="11"/>
    <s v="Thieu"/>
  </r>
  <r>
    <x v="27"/>
    <x v="15"/>
    <s v="Thieu"/>
  </r>
  <r>
    <x v="37"/>
    <x v="17"/>
    <s v="Thieu"/>
  </r>
  <r>
    <x v="81"/>
    <x v="7"/>
    <s v="Thieu"/>
  </r>
  <r>
    <x v="37"/>
    <x v="17"/>
    <s v="Thieu"/>
  </r>
  <r>
    <x v="51"/>
    <x v="10"/>
    <s v="Thieu"/>
  </r>
  <r>
    <x v="18"/>
    <x v="12"/>
    <s v="Thieu"/>
  </r>
  <r>
    <x v="68"/>
    <x v="0"/>
    <s v="Thieu"/>
  </r>
  <r>
    <x v="41"/>
    <x v="12"/>
    <s v="Thieu"/>
  </r>
  <r>
    <x v="29"/>
    <x v="13"/>
    <s v="Thieu"/>
  </r>
  <r>
    <x v="69"/>
    <x v="10"/>
    <s v="Thieu"/>
  </r>
  <r>
    <x v="30"/>
    <x v="0"/>
    <s v="Thieu"/>
  </r>
  <r>
    <x v="30"/>
    <x v="0"/>
    <s v="Thieu"/>
  </r>
  <r>
    <x v="97"/>
    <x v="20"/>
    <s v="Thieu"/>
  </r>
  <r>
    <x v="17"/>
    <x v="10"/>
    <s v="Thieu"/>
  </r>
  <r>
    <x v="15"/>
    <x v="7"/>
    <s v="Thieu"/>
  </r>
  <r>
    <x v="37"/>
    <x v="17"/>
    <s v="Thieu"/>
  </r>
  <r>
    <x v="68"/>
    <x v="0"/>
    <s v="Thieu"/>
  </r>
  <r>
    <x v="35"/>
    <x v="9"/>
    <s v="Thieu"/>
  </r>
  <r>
    <x v="3"/>
    <x v="2"/>
    <s v="Thieu"/>
  </r>
  <r>
    <x v="1"/>
    <x v="1"/>
    <s v="Thieu"/>
  </r>
  <r>
    <x v="69"/>
    <x v="10"/>
    <s v="Thieu"/>
  </r>
  <r>
    <x v="49"/>
    <x v="4"/>
    <s v="Thieu"/>
  </r>
  <r>
    <x v="62"/>
    <x v="14"/>
    <s v="Thieu"/>
  </r>
  <r>
    <x v="59"/>
    <x v="6"/>
    <s v="Thieu"/>
  </r>
  <r>
    <x v="21"/>
    <x v="12"/>
    <s v="Thieu"/>
  </r>
  <r>
    <x v="69"/>
    <x v="10"/>
    <s v="Thieu"/>
  </r>
  <r>
    <x v="24"/>
    <x v="11"/>
    <s v="Thieu"/>
  </r>
  <r>
    <x v="37"/>
    <x v="17"/>
    <s v="Thieu"/>
  </r>
  <r>
    <x v="73"/>
    <x v="6"/>
    <s v="Thieu"/>
  </r>
  <r>
    <x v="43"/>
    <x v="13"/>
    <s v="Thieu"/>
  </r>
  <r>
    <x v="52"/>
    <x v="4"/>
    <s v="Thieu"/>
  </r>
  <r>
    <x v="79"/>
    <x v="14"/>
    <s v="Thieu"/>
  </r>
  <r>
    <x v="36"/>
    <x v="5"/>
    <s v="Thieu"/>
  </r>
  <r>
    <x v="24"/>
    <x v="11"/>
    <s v="Thieu"/>
  </r>
  <r>
    <x v="27"/>
    <x v="15"/>
    <s v="Thieu"/>
  </r>
  <r>
    <x v="21"/>
    <x v="12"/>
    <s v="Thieu"/>
  </r>
  <r>
    <x v="30"/>
    <x v="0"/>
    <s v="Thieu"/>
  </r>
  <r>
    <x v="11"/>
    <x v="8"/>
    <s v="Thieu"/>
  </r>
  <r>
    <x v="97"/>
    <x v="20"/>
    <s v="Thieu"/>
  </r>
  <r>
    <x v="24"/>
    <x v="11"/>
    <s v="Thieu"/>
  </r>
  <r>
    <x v="1"/>
    <x v="1"/>
    <s v="Thieu"/>
  </r>
  <r>
    <x v="37"/>
    <x v="17"/>
    <s v="Thieu"/>
  </r>
  <r>
    <x v="41"/>
    <x v="12"/>
    <s v="Thieu"/>
  </r>
  <r>
    <x v="24"/>
    <x v="11"/>
    <s v="Thieu"/>
  </r>
  <r>
    <x v="11"/>
    <x v="8"/>
    <s v="Thieu"/>
  </r>
  <r>
    <x v="41"/>
    <x v="12"/>
    <s v="Thieu"/>
  </r>
  <r>
    <x v="82"/>
    <x v="8"/>
    <s v="Thieu"/>
  </r>
  <r>
    <x v="130"/>
    <x v="15"/>
    <s v="Thieu"/>
  </r>
  <r>
    <x v="36"/>
    <x v="5"/>
    <s v="Thieu"/>
  </r>
  <r>
    <x v="71"/>
    <x v="20"/>
    <s v="Thieu"/>
  </r>
  <r>
    <x v="37"/>
    <x v="17"/>
    <s v="Thieu"/>
  </r>
  <r>
    <x v="27"/>
    <x v="15"/>
    <s v="Thieu"/>
  </r>
  <r>
    <x v="2"/>
    <x v="2"/>
    <s v="Thieu"/>
  </r>
  <r>
    <x v="3"/>
    <x v="2"/>
    <s v="Thieu"/>
  </r>
  <r>
    <x v="27"/>
    <x v="15"/>
    <s v="Thieu"/>
  </r>
  <r>
    <x v="24"/>
    <x v="11"/>
    <s v="Thieu"/>
  </r>
  <r>
    <x v="19"/>
    <x v="10"/>
    <s v="Thieu"/>
  </r>
  <r>
    <x v="37"/>
    <x v="17"/>
    <s v="Thieu"/>
  </r>
  <r>
    <x v="23"/>
    <x v="4"/>
    <s v="Thieu"/>
  </r>
  <r>
    <x v="32"/>
    <x v="10"/>
    <s v="Thieu"/>
  </r>
  <r>
    <x v="13"/>
    <x v="10"/>
    <s v="Thieu"/>
  </r>
  <r>
    <x v="18"/>
    <x v="12"/>
    <s v="Thieu"/>
  </r>
  <r>
    <x v="2"/>
    <x v="2"/>
    <s v="Thieu"/>
  </r>
  <r>
    <x v="27"/>
    <x v="15"/>
    <s v="Thieu"/>
  </r>
  <r>
    <x v="62"/>
    <x v="14"/>
    <s v="Thieu"/>
  </r>
  <r>
    <x v="110"/>
    <x v="0"/>
    <s v="Thieu"/>
  </r>
  <r>
    <x v="19"/>
    <x v="10"/>
    <s v="Thieu"/>
  </r>
  <r>
    <x v="71"/>
    <x v="20"/>
    <s v="Thieu"/>
  </r>
  <r>
    <x v="35"/>
    <x v="9"/>
    <s v="Thieu"/>
  </r>
  <r>
    <x v="75"/>
    <x v="9"/>
    <s v="Thieu"/>
  </r>
  <r>
    <x v="82"/>
    <x v="8"/>
    <s v="Thieu"/>
  </r>
  <r>
    <x v="74"/>
    <x v="3"/>
    <s v="Thieu"/>
  </r>
  <r>
    <x v="92"/>
    <x v="17"/>
    <s v="Thieu"/>
  </r>
  <r>
    <x v="18"/>
    <x v="12"/>
    <s v="Thieu"/>
  </r>
  <r>
    <x v="30"/>
    <x v="0"/>
    <s v="Thieu"/>
  </r>
  <r>
    <x v="81"/>
    <x v="7"/>
    <s v="Thieu"/>
  </r>
  <r>
    <x v="132"/>
    <x v="6"/>
    <s v="Thieu"/>
  </r>
  <r>
    <x v="36"/>
    <x v="5"/>
    <s v="Thieu"/>
  </r>
  <r>
    <x v="51"/>
    <x v="10"/>
    <s v="Thieu"/>
  </r>
  <r>
    <x v="51"/>
    <x v="10"/>
    <s v="Thieu"/>
  </r>
  <r>
    <x v="32"/>
    <x v="10"/>
    <s v="Thieu"/>
  </r>
  <r>
    <x v="21"/>
    <x v="12"/>
    <s v="Thieu"/>
  </r>
  <r>
    <x v="3"/>
    <x v="2"/>
    <s v="Thieu"/>
  </r>
  <r>
    <x v="74"/>
    <x v="3"/>
    <s v="Thieu"/>
  </r>
  <r>
    <x v="59"/>
    <x v="6"/>
    <s v="Thieu"/>
  </r>
  <r>
    <x v="1"/>
    <x v="1"/>
    <s v="Thieu"/>
  </r>
  <r>
    <x v="46"/>
    <x v="12"/>
    <s v="Thieu"/>
  </r>
  <r>
    <x v="77"/>
    <x v="7"/>
    <s v="Thieu"/>
  </r>
  <r>
    <x v="37"/>
    <x v="17"/>
    <s v="Thieu"/>
  </r>
  <r>
    <x v="71"/>
    <x v="20"/>
    <s v="Thieu"/>
  </r>
  <r>
    <x v="28"/>
    <x v="12"/>
    <s v="Thieu"/>
  </r>
  <r>
    <x v="81"/>
    <x v="7"/>
    <s v="Thieu"/>
  </r>
  <r>
    <x v="30"/>
    <x v="0"/>
    <s v="Thieu"/>
  </r>
  <r>
    <x v="24"/>
    <x v="11"/>
    <s v="Thieu"/>
  </r>
  <r>
    <x v="48"/>
    <x v="4"/>
    <s v="Thieu"/>
  </r>
  <r>
    <x v="81"/>
    <x v="7"/>
    <s v="Thieu"/>
  </r>
  <r>
    <x v="13"/>
    <x v="10"/>
    <s v="Thieu"/>
  </r>
  <r>
    <x v="26"/>
    <x v="14"/>
    <s v="Thieu"/>
  </r>
  <r>
    <x v="68"/>
    <x v="0"/>
    <s v="Thieu"/>
  </r>
  <r>
    <x v="21"/>
    <x v="12"/>
    <s v="Thieu"/>
  </r>
  <r>
    <x v="18"/>
    <x v="12"/>
    <s v="Thieu"/>
  </r>
  <r>
    <x v="37"/>
    <x v="17"/>
    <s v="Thieu"/>
  </r>
  <r>
    <x v="2"/>
    <x v="2"/>
    <s v="Thieu"/>
  </r>
  <r>
    <x v="37"/>
    <x v="17"/>
    <s v="Thieu"/>
  </r>
  <r>
    <x v="62"/>
    <x v="14"/>
    <s v="Thieu"/>
  </r>
  <r>
    <x v="24"/>
    <x v="11"/>
    <s v="Thieu"/>
  </r>
  <r>
    <x v="3"/>
    <x v="2"/>
    <s v="Thieu"/>
  </r>
  <r>
    <x v="21"/>
    <x v="12"/>
    <s v="Thieu"/>
  </r>
  <r>
    <x v="41"/>
    <x v="12"/>
    <s v="Thieu"/>
  </r>
  <r>
    <x v="42"/>
    <x v="12"/>
    <s v="Thieu"/>
  </r>
  <r>
    <x v="34"/>
    <x v="16"/>
    <s v="Thieu"/>
  </r>
  <r>
    <x v="110"/>
    <x v="0"/>
    <s v="Thieu"/>
  </r>
  <r>
    <x v="62"/>
    <x v="14"/>
    <s v="Thieu"/>
  </r>
  <r>
    <x v="62"/>
    <x v="14"/>
    <s v="Thieu"/>
  </r>
  <r>
    <x v="2"/>
    <x v="2"/>
    <s v="Thieu"/>
  </r>
  <r>
    <x v="56"/>
    <x v="6"/>
    <s v="Thieu"/>
  </r>
  <r>
    <x v="24"/>
    <x v="11"/>
    <s v="Thieu"/>
  </r>
  <r>
    <x v="3"/>
    <x v="2"/>
    <s v="Thieu"/>
  </r>
  <r>
    <x v="109"/>
    <x v="14"/>
    <s v="Thieu"/>
  </r>
  <r>
    <x v="48"/>
    <x v="4"/>
    <s v="Thieu"/>
  </r>
  <r>
    <x v="32"/>
    <x v="10"/>
    <s v="Thieu"/>
  </r>
  <r>
    <x v="14"/>
    <x v="11"/>
    <s v="Thieu"/>
  </r>
  <r>
    <x v="21"/>
    <x v="12"/>
    <s v="Thieu"/>
  </r>
  <r>
    <x v="34"/>
    <x v="16"/>
    <s v="Thieu"/>
  </r>
  <r>
    <x v="14"/>
    <x v="11"/>
    <s v="Thieu"/>
  </r>
  <r>
    <x v="48"/>
    <x v="4"/>
    <s v="Thieu"/>
  </r>
  <r>
    <x v="26"/>
    <x v="14"/>
    <s v="Thieu"/>
  </r>
  <r>
    <x v="52"/>
    <x v="4"/>
    <s v="Thieu"/>
  </r>
  <r>
    <x v="2"/>
    <x v="2"/>
    <s v="Thieu"/>
  </r>
  <r>
    <x v="71"/>
    <x v="20"/>
    <s v="Thieu"/>
  </r>
  <r>
    <x v="11"/>
    <x v="8"/>
    <s v="Thieu"/>
  </r>
  <r>
    <x v="46"/>
    <x v="12"/>
    <s v="Thieu"/>
  </r>
  <r>
    <x v="50"/>
    <x v="19"/>
    <s v="Thieu"/>
  </r>
  <r>
    <x v="62"/>
    <x v="14"/>
    <s v="Thieu"/>
  </r>
  <r>
    <x v="15"/>
    <x v="7"/>
    <s v="Thieu"/>
  </r>
  <r>
    <x v="32"/>
    <x v="10"/>
    <s v="Thieu"/>
  </r>
  <r>
    <x v="21"/>
    <x v="12"/>
    <s v="Thieu"/>
  </r>
  <r>
    <x v="14"/>
    <x v="11"/>
    <s v="Thieu"/>
  </r>
  <r>
    <x v="46"/>
    <x v="12"/>
    <s v="Thieu"/>
  </r>
  <r>
    <x v="24"/>
    <x v="11"/>
    <s v="Thieu"/>
  </r>
  <r>
    <x v="26"/>
    <x v="14"/>
    <s v="Thieu"/>
  </r>
  <r>
    <x v="50"/>
    <x v="19"/>
    <s v="Thieu"/>
  </r>
  <r>
    <x v="73"/>
    <x v="6"/>
    <s v="Thieu"/>
  </r>
  <r>
    <x v="14"/>
    <x v="11"/>
    <s v="Thieu"/>
  </r>
  <r>
    <x v="62"/>
    <x v="14"/>
    <s v="Thieu"/>
  </r>
  <r>
    <x v="56"/>
    <x v="6"/>
    <s v="Thieu"/>
  </r>
  <r>
    <x v="69"/>
    <x v="10"/>
    <s v="Thieu"/>
  </r>
  <r>
    <x v="82"/>
    <x v="8"/>
    <s v="Thieu"/>
  </r>
  <r>
    <x v="19"/>
    <x v="10"/>
    <s v="Thieu"/>
  </r>
  <r>
    <x v="161"/>
    <x v="19"/>
    <s v="Thieu"/>
  </r>
  <r>
    <x v="42"/>
    <x v="12"/>
    <s v="Thieu"/>
  </r>
  <r>
    <x v="43"/>
    <x v="13"/>
    <s v="Thieu"/>
  </r>
  <r>
    <x v="17"/>
    <x v="10"/>
    <s v="Thieu"/>
  </r>
  <r>
    <x v="17"/>
    <x v="10"/>
    <s v="Thieu"/>
  </r>
  <r>
    <x v="32"/>
    <x v="10"/>
    <s v="Thieu"/>
  </r>
  <r>
    <x v="11"/>
    <x v="8"/>
    <s v="Thieu"/>
  </r>
  <r>
    <x v="36"/>
    <x v="5"/>
    <s v="Thieu"/>
  </r>
  <r>
    <x v="45"/>
    <x v="19"/>
    <s v="Thieu"/>
  </r>
  <r>
    <x v="130"/>
    <x v="15"/>
    <s v="Thieu"/>
  </r>
  <r>
    <x v="24"/>
    <x v="11"/>
    <s v="Thieu"/>
  </r>
  <r>
    <x v="56"/>
    <x v="6"/>
    <s v="Thieu"/>
  </r>
  <r>
    <x v="14"/>
    <x v="11"/>
    <s v="Thieu"/>
  </r>
  <r>
    <x v="62"/>
    <x v="14"/>
    <s v="Thieu"/>
  </r>
  <r>
    <x v="56"/>
    <x v="6"/>
    <s v="Thieu"/>
  </r>
  <r>
    <x v="97"/>
    <x v="20"/>
    <s v="Thieu"/>
  </r>
  <r>
    <x v="21"/>
    <x v="12"/>
    <s v="Thieu"/>
  </r>
  <r>
    <x v="53"/>
    <x v="10"/>
    <s v="Thieu"/>
  </r>
  <r>
    <x v="29"/>
    <x v="13"/>
    <s v="Thieu"/>
  </r>
  <r>
    <x v="18"/>
    <x v="12"/>
    <s v="Thieu"/>
  </r>
  <r>
    <x v="18"/>
    <x v="12"/>
    <s v="Thieu"/>
  </r>
  <r>
    <x v="4"/>
    <x v="3"/>
    <s v="Thieu"/>
  </r>
  <r>
    <x v="48"/>
    <x v="4"/>
    <s v="Thieu"/>
  </r>
  <r>
    <x v="62"/>
    <x v="14"/>
    <s v="Thieu"/>
  </r>
  <r>
    <x v="30"/>
    <x v="0"/>
    <s v="Thieu"/>
  </r>
  <r>
    <x v="72"/>
    <x v="11"/>
    <s v="Thieu"/>
  </r>
  <r>
    <x v="79"/>
    <x v="14"/>
    <s v="Thieu"/>
  </r>
  <r>
    <x v="67"/>
    <x v="9"/>
    <s v="Thieu"/>
  </r>
  <r>
    <x v="56"/>
    <x v="6"/>
    <s v="Thieu"/>
  </r>
  <r>
    <x v="110"/>
    <x v="0"/>
    <s v="Thieu"/>
  </r>
  <r>
    <x v="58"/>
    <x v="0"/>
    <s v="Thieu"/>
  </r>
  <r>
    <x v="24"/>
    <x v="11"/>
    <s v="Thieu"/>
  </r>
  <r>
    <x v="16"/>
    <x v="8"/>
    <s v="Thieu"/>
  </r>
  <r>
    <x v="62"/>
    <x v="14"/>
    <s v="Thieu"/>
  </r>
  <r>
    <x v="73"/>
    <x v="6"/>
    <s v="Thieu"/>
  </r>
  <r>
    <x v="110"/>
    <x v="0"/>
    <s v="Thieu"/>
  </r>
  <r>
    <x v="13"/>
    <x v="10"/>
    <s v="Thieu"/>
  </r>
  <r>
    <x v="37"/>
    <x v="17"/>
    <s v="Thieu"/>
  </r>
  <r>
    <x v="15"/>
    <x v="7"/>
    <s v="Thieu"/>
  </r>
  <r>
    <x v="11"/>
    <x v="8"/>
    <s v="Thieu"/>
  </r>
  <r>
    <x v="45"/>
    <x v="19"/>
    <s v="Thieu"/>
  </r>
  <r>
    <x v="5"/>
    <x v="4"/>
    <s v="Thieu"/>
  </r>
  <r>
    <x v="16"/>
    <x v="8"/>
    <s v="Thieu"/>
  </r>
  <r>
    <x v="24"/>
    <x v="11"/>
    <s v="Thieu"/>
  </r>
  <r>
    <x v="69"/>
    <x v="10"/>
    <s v="Thieu"/>
  </r>
  <r>
    <x v="42"/>
    <x v="12"/>
    <s v="Thieu"/>
  </r>
  <r>
    <x v="1"/>
    <x v="1"/>
    <s v="Thieu"/>
  </r>
  <r>
    <x v="48"/>
    <x v="4"/>
    <s v="Thieu"/>
  </r>
  <r>
    <x v="2"/>
    <x v="2"/>
    <s v="Thieu"/>
  </r>
  <r>
    <x v="69"/>
    <x v="10"/>
    <s v="Thieu"/>
  </r>
  <r>
    <x v="18"/>
    <x v="12"/>
    <s v="Thieu"/>
  </r>
  <r>
    <x v="89"/>
    <x v="5"/>
    <s v="Thieu"/>
  </r>
  <r>
    <x v="59"/>
    <x v="6"/>
    <s v="Thieu"/>
  </r>
  <r>
    <x v="50"/>
    <x v="19"/>
    <s v="Thieu"/>
  </r>
  <r>
    <x v="92"/>
    <x v="17"/>
    <s v="Thieu"/>
  </r>
  <r>
    <x v="14"/>
    <x v="11"/>
    <s v="Thieu"/>
  </r>
  <r>
    <x v="72"/>
    <x v="11"/>
    <s v="Thieu"/>
  </r>
  <r>
    <x v="48"/>
    <x v="4"/>
    <s v="Thieu"/>
  </r>
  <r>
    <x v="59"/>
    <x v="6"/>
    <s v="Thieu"/>
  </r>
  <r>
    <x v="69"/>
    <x v="10"/>
    <s v="Thieu"/>
  </r>
  <r>
    <x v="46"/>
    <x v="12"/>
    <s v="Thieu"/>
  </r>
  <r>
    <x v="2"/>
    <x v="2"/>
    <s v="Thieu"/>
  </r>
  <r>
    <x v="24"/>
    <x v="11"/>
    <s v="Thieu"/>
  </r>
  <r>
    <x v="62"/>
    <x v="14"/>
    <s v="Thieu"/>
  </r>
  <r>
    <x v="4"/>
    <x v="3"/>
    <s v="Thieu"/>
  </r>
  <r>
    <x v="48"/>
    <x v="4"/>
    <s v="Thieu"/>
  </r>
  <r>
    <x v="21"/>
    <x v="12"/>
    <s v="Thieu"/>
  </r>
  <r>
    <x v="13"/>
    <x v="10"/>
    <s v="Thieu"/>
  </r>
  <r>
    <x v="80"/>
    <x v="14"/>
    <s v="Thieu"/>
  </r>
  <r>
    <x v="91"/>
    <x v="8"/>
    <s v="Thieu"/>
  </r>
  <r>
    <x v="24"/>
    <x v="11"/>
    <s v="Thieu"/>
  </r>
  <r>
    <x v="14"/>
    <x v="11"/>
    <s v="Thieu"/>
  </r>
  <r>
    <x v="11"/>
    <x v="8"/>
    <s v="Thieu"/>
  </r>
  <r>
    <x v="33"/>
    <x v="5"/>
    <s v="Thieu"/>
  </r>
  <r>
    <x v="29"/>
    <x v="13"/>
    <s v="Thieu"/>
  </r>
  <r>
    <x v="24"/>
    <x v="11"/>
    <s v="Thieu"/>
  </r>
  <r>
    <x v="91"/>
    <x v="8"/>
    <s v="Thieu"/>
  </r>
  <r>
    <x v="27"/>
    <x v="15"/>
    <s v="Thieu"/>
  </r>
  <r>
    <x v="44"/>
    <x v="2"/>
    <s v="Thieu"/>
  </r>
  <r>
    <x v="51"/>
    <x v="10"/>
    <s v="Thieu"/>
  </r>
  <r>
    <x v="29"/>
    <x v="13"/>
    <s v="Thieu"/>
  </r>
  <r>
    <x v="81"/>
    <x v="7"/>
    <s v="Thieu"/>
  </r>
  <r>
    <x v="35"/>
    <x v="9"/>
    <s v="Thieu"/>
  </r>
  <r>
    <x v="14"/>
    <x v="11"/>
    <s v="Thieu"/>
  </r>
  <r>
    <x v="2"/>
    <x v="2"/>
    <s v="Thieu"/>
  </r>
  <r>
    <x v="2"/>
    <x v="2"/>
    <s v="Thieu"/>
  </r>
  <r>
    <x v="104"/>
    <x v="14"/>
    <s v="Thieu"/>
  </r>
  <r>
    <x v="24"/>
    <x v="11"/>
    <s v="Thieu"/>
  </r>
  <r>
    <x v="21"/>
    <x v="12"/>
    <s v="Thieu"/>
  </r>
  <r>
    <x v="59"/>
    <x v="6"/>
    <s v="Thieu"/>
  </r>
  <r>
    <x v="50"/>
    <x v="19"/>
    <s v="Thieu"/>
  </r>
  <r>
    <x v="27"/>
    <x v="15"/>
    <s v="Thieu"/>
  </r>
  <r>
    <x v="47"/>
    <x v="13"/>
    <s v="Thieu"/>
  </r>
  <r>
    <x v="56"/>
    <x v="6"/>
    <s v="Thieu"/>
  </r>
  <r>
    <x v="15"/>
    <x v="7"/>
    <s v="Thieu"/>
  </r>
  <r>
    <x v="30"/>
    <x v="0"/>
    <s v="Thieu"/>
  </r>
  <r>
    <x v="31"/>
    <x v="9"/>
    <s v="Thieu"/>
  </r>
  <r>
    <x v="1"/>
    <x v="1"/>
    <s v="Thieu"/>
  </r>
  <r>
    <x v="24"/>
    <x v="11"/>
    <s v="Thieu"/>
  </r>
  <r>
    <x v="81"/>
    <x v="7"/>
    <s v="Thieu"/>
  </r>
  <r>
    <x v="53"/>
    <x v="10"/>
    <s v="Thieu"/>
  </r>
  <r>
    <x v="58"/>
    <x v="0"/>
    <s v="Thieu"/>
  </r>
  <r>
    <x v="21"/>
    <x v="12"/>
    <s v="Thieu"/>
  </r>
  <r>
    <x v="24"/>
    <x v="11"/>
    <s v="Thieu"/>
  </r>
  <r>
    <x v="77"/>
    <x v="7"/>
    <s v="Thieu"/>
  </r>
  <r>
    <x v="11"/>
    <x v="8"/>
    <s v="Thieu"/>
  </r>
  <r>
    <x v="13"/>
    <x v="10"/>
    <s v="Thieu"/>
  </r>
  <r>
    <x v="23"/>
    <x v="4"/>
    <s v="Thieu"/>
  </r>
  <r>
    <x v="2"/>
    <x v="2"/>
    <s v="Thieu"/>
  </r>
  <r>
    <x v="21"/>
    <x v="12"/>
    <s v="Thieu"/>
  </r>
  <r>
    <x v="30"/>
    <x v="0"/>
    <s v="Thieu"/>
  </r>
  <r>
    <x v="71"/>
    <x v="20"/>
    <s v="Thieu"/>
  </r>
  <r>
    <x v="44"/>
    <x v="2"/>
    <s v="Thieu"/>
  </r>
  <r>
    <x v="14"/>
    <x v="11"/>
    <s v="Thieu"/>
  </r>
  <r>
    <x v="2"/>
    <x v="2"/>
    <s v="Thieu"/>
  </r>
  <r>
    <x v="14"/>
    <x v="11"/>
    <s v="Thieu"/>
  </r>
  <r>
    <x v="56"/>
    <x v="6"/>
    <s v="Thieu"/>
  </r>
  <r>
    <x v="51"/>
    <x v="10"/>
    <s v="Thieu"/>
  </r>
  <r>
    <x v="27"/>
    <x v="15"/>
    <s v="Thieu"/>
  </r>
  <r>
    <x v="13"/>
    <x v="10"/>
    <s v="Thieu"/>
  </r>
  <r>
    <x v="46"/>
    <x v="12"/>
    <s v="Thieu"/>
  </r>
  <r>
    <x v="11"/>
    <x v="8"/>
    <s v="Thieu"/>
  </r>
  <r>
    <x v="11"/>
    <x v="8"/>
    <s v="Thieu"/>
  </r>
  <r>
    <x v="63"/>
    <x v="3"/>
    <s v="Thieu"/>
  </r>
  <r>
    <x v="24"/>
    <x v="11"/>
    <s v="Thieu"/>
  </r>
  <r>
    <x v="69"/>
    <x v="10"/>
    <s v="Thieu"/>
  </r>
  <r>
    <x v="19"/>
    <x v="10"/>
    <s v="Thieu"/>
  </r>
  <r>
    <x v="49"/>
    <x v="4"/>
    <s v="Thieu"/>
  </r>
  <r>
    <x v="21"/>
    <x v="12"/>
    <s v="Thieu"/>
  </r>
  <r>
    <x v="72"/>
    <x v="11"/>
    <s v="Thieu"/>
  </r>
  <r>
    <x v="32"/>
    <x v="10"/>
    <s v="Thieu"/>
  </r>
  <r>
    <x v="24"/>
    <x v="11"/>
    <s v="Thieu"/>
  </r>
  <r>
    <x v="81"/>
    <x v="7"/>
    <s v="Thieu"/>
  </r>
  <r>
    <x v="35"/>
    <x v="9"/>
    <s v="Thieu"/>
  </r>
  <r>
    <x v="11"/>
    <x v="8"/>
    <s v="Thieu"/>
  </r>
  <r>
    <x v="66"/>
    <x v="13"/>
    <s v="Thieu"/>
  </r>
  <r>
    <x v="3"/>
    <x v="2"/>
    <s v="Thieu"/>
  </r>
  <r>
    <x v="27"/>
    <x v="15"/>
    <s v="Thieu"/>
  </r>
  <r>
    <x v="23"/>
    <x v="4"/>
    <s v="Thieu"/>
  </r>
  <r>
    <x v="2"/>
    <x v="2"/>
    <s v="Thieu"/>
  </r>
  <r>
    <x v="24"/>
    <x v="11"/>
    <s v="Thieu"/>
  </r>
  <r>
    <x v="26"/>
    <x v="14"/>
    <s v="Thieu"/>
  </r>
  <r>
    <x v="2"/>
    <x v="2"/>
    <s v="Thieu"/>
  </r>
  <r>
    <x v="71"/>
    <x v="20"/>
    <s v="Thieu"/>
  </r>
  <r>
    <x v="60"/>
    <x v="17"/>
    <s v="Thieu"/>
  </r>
  <r>
    <x v="82"/>
    <x v="8"/>
    <s v="Thieu"/>
  </r>
  <r>
    <x v="2"/>
    <x v="2"/>
    <s v="Thieu"/>
  </r>
  <r>
    <x v="37"/>
    <x v="17"/>
    <s v="Thieu"/>
  </r>
  <r>
    <x v="58"/>
    <x v="0"/>
    <s v="Thieu"/>
  </r>
  <r>
    <x v="80"/>
    <x v="14"/>
    <s v="Thieu"/>
  </r>
  <r>
    <x v="13"/>
    <x v="10"/>
    <s v="Thieu"/>
  </r>
  <r>
    <x v="47"/>
    <x v="13"/>
    <s v="Thieu"/>
  </r>
  <r>
    <x v="15"/>
    <x v="7"/>
    <s v="Thieu"/>
  </r>
  <r>
    <x v="79"/>
    <x v="14"/>
    <s v="Thieu"/>
  </r>
  <r>
    <x v="11"/>
    <x v="8"/>
    <s v="Thieu"/>
  </r>
  <r>
    <x v="44"/>
    <x v="2"/>
    <s v="Thieu"/>
  </r>
  <r>
    <x v="42"/>
    <x v="12"/>
    <s v="Thieu"/>
  </r>
  <r>
    <x v="37"/>
    <x v="17"/>
    <s v="Thieu"/>
  </r>
  <r>
    <x v="2"/>
    <x v="2"/>
    <s v="Thieu"/>
  </r>
  <r>
    <x v="44"/>
    <x v="2"/>
    <s v="Thieu"/>
  </r>
  <r>
    <x v="75"/>
    <x v="9"/>
    <s v="Thieu"/>
  </r>
  <r>
    <x v="45"/>
    <x v="19"/>
    <s v="Thieu"/>
  </r>
  <r>
    <x v="2"/>
    <x v="2"/>
    <s v="Thieu"/>
  </r>
  <r>
    <x v="37"/>
    <x v="17"/>
    <s v="Thieu"/>
  </r>
  <r>
    <x v="49"/>
    <x v="4"/>
    <s v="Thieu"/>
  </r>
  <r>
    <x v="45"/>
    <x v="19"/>
    <s v="Thieu"/>
  </r>
  <r>
    <x v="64"/>
    <x v="16"/>
    <s v="Thieu"/>
  </r>
  <r>
    <x v="26"/>
    <x v="14"/>
    <s v="Thieu"/>
  </r>
  <r>
    <x v="62"/>
    <x v="14"/>
    <s v="Thieu"/>
  </r>
  <r>
    <x v="11"/>
    <x v="8"/>
    <s v="Thieu"/>
  </r>
  <r>
    <x v="11"/>
    <x v="8"/>
    <s v="Thieu"/>
  </r>
  <r>
    <x v="3"/>
    <x v="2"/>
    <s v="Thieu"/>
  </r>
  <r>
    <x v="17"/>
    <x v="10"/>
    <s v="Thieu"/>
  </r>
  <r>
    <x v="62"/>
    <x v="14"/>
    <s v="Thieu"/>
  </r>
  <r>
    <x v="52"/>
    <x v="4"/>
    <s v="Thieu"/>
  </r>
  <r>
    <x v="2"/>
    <x v="2"/>
    <s v="Thieu"/>
  </r>
  <r>
    <x v="24"/>
    <x v="11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11"/>
    <x v="8"/>
    <s v="Thieu"/>
  </r>
  <r>
    <x v="73"/>
    <x v="6"/>
    <s v="Thieu"/>
  </r>
  <r>
    <x v="14"/>
    <x v="11"/>
    <s v="Thieu"/>
  </r>
  <r>
    <x v="38"/>
    <x v="12"/>
    <s v="Thieu"/>
  </r>
  <r>
    <x v="37"/>
    <x v="17"/>
    <s v="Thieu"/>
  </r>
  <r>
    <x v="82"/>
    <x v="8"/>
    <s v="Thieu"/>
  </r>
  <r>
    <x v="14"/>
    <x v="11"/>
    <s v="Thieu"/>
  </r>
  <r>
    <x v="18"/>
    <x v="12"/>
    <s v="Thieu"/>
  </r>
  <r>
    <x v="14"/>
    <x v="11"/>
    <s v="Thieu"/>
  </r>
  <r>
    <x v="37"/>
    <x v="17"/>
    <s v="Thieu"/>
  </r>
  <r>
    <x v="37"/>
    <x v="17"/>
    <s v="Thieu"/>
  </r>
  <r>
    <x v="2"/>
    <x v="2"/>
    <s v="Thieu"/>
  </r>
  <r>
    <x v="14"/>
    <x v="11"/>
    <s v="Thieu"/>
  </r>
  <r>
    <x v="14"/>
    <x v="11"/>
    <s v="Thieu"/>
  </r>
  <r>
    <x v="14"/>
    <x v="11"/>
    <s v="Thieu"/>
  </r>
  <r>
    <x v="49"/>
    <x v="4"/>
    <s v="Thieu"/>
  </r>
  <r>
    <x v="2"/>
    <x v="2"/>
    <s v="Thieu"/>
  </r>
  <r>
    <x v="38"/>
    <x v="12"/>
    <s v="Thieu"/>
  </r>
  <r>
    <x v="44"/>
    <x v="2"/>
    <s v="Thieu"/>
  </r>
  <r>
    <x v="2"/>
    <x v="2"/>
    <s v="Thieu"/>
  </r>
  <r>
    <x v="73"/>
    <x v="6"/>
    <s v="Thieu"/>
  </r>
  <r>
    <x v="3"/>
    <x v="2"/>
    <s v="Thieu"/>
  </r>
  <r>
    <x v="2"/>
    <x v="2"/>
    <s v="Thieu"/>
  </r>
  <r>
    <x v="2"/>
    <x v="2"/>
    <s v="Thieu"/>
  </r>
  <r>
    <x v="29"/>
    <x v="13"/>
    <s v="Thieu"/>
  </r>
  <r>
    <x v="2"/>
    <x v="2"/>
    <s v="Thieu"/>
  </r>
  <r>
    <x v="62"/>
    <x v="14"/>
    <s v="Thieu"/>
  </r>
  <r>
    <x v="7"/>
    <x v="6"/>
    <s v="Thieu"/>
  </r>
  <r>
    <x v="41"/>
    <x v="12"/>
    <s v="Thieu"/>
  </r>
  <r>
    <x v="32"/>
    <x v="10"/>
    <s v="Thieu"/>
  </r>
  <r>
    <x v="45"/>
    <x v="19"/>
    <s v="Thieu"/>
  </r>
  <r>
    <x v="37"/>
    <x v="17"/>
    <s v="Thieu"/>
  </r>
  <r>
    <x v="5"/>
    <x v="4"/>
    <s v="Thieu"/>
  </r>
  <r>
    <x v="15"/>
    <x v="7"/>
    <s v="Thieu"/>
  </r>
  <r>
    <x v="17"/>
    <x v="10"/>
    <s v="Thieu"/>
  </r>
  <r>
    <x v="10"/>
    <x v="7"/>
    <s v="Thieu"/>
  </r>
  <r>
    <x v="58"/>
    <x v="0"/>
    <s v="Thieu"/>
  </r>
  <r>
    <x v="188"/>
    <x v="6"/>
    <s v="Thieu"/>
  </r>
  <r>
    <x v="4"/>
    <x v="3"/>
    <s v="Thieu"/>
  </r>
  <r>
    <x v="58"/>
    <x v="0"/>
    <s v="Thieu"/>
  </r>
  <r>
    <x v="64"/>
    <x v="16"/>
    <s v="Thieu"/>
  </r>
  <r>
    <x v="47"/>
    <x v="13"/>
    <s v="Thieu"/>
  </r>
  <r>
    <x v="98"/>
    <x v="5"/>
    <s v="Thieu"/>
  </r>
  <r>
    <x v="41"/>
    <x v="12"/>
    <s v="Thieu"/>
  </r>
  <r>
    <x v="34"/>
    <x v="16"/>
    <s v="Thieu"/>
  </r>
  <r>
    <x v="47"/>
    <x v="13"/>
    <s v="Thieu"/>
  </r>
  <r>
    <x v="29"/>
    <x v="13"/>
    <s v="Thieu"/>
  </r>
  <r>
    <x v="69"/>
    <x v="10"/>
    <s v="Thieu"/>
  </r>
  <r>
    <x v="45"/>
    <x v="19"/>
    <s v="Thieu"/>
  </r>
  <r>
    <x v="30"/>
    <x v="0"/>
    <s v="Thieu"/>
  </r>
  <r>
    <x v="57"/>
    <x v="4"/>
    <s v="Thieu"/>
  </r>
  <r>
    <x v="9"/>
    <x v="7"/>
    <s v="Thieu"/>
  </r>
  <r>
    <x v="48"/>
    <x v="4"/>
    <s v="Thieu"/>
  </r>
  <r>
    <x v="19"/>
    <x v="10"/>
    <s v="Thieu"/>
  </r>
  <r>
    <x v="35"/>
    <x v="9"/>
    <s v="Thieu"/>
  </r>
  <r>
    <x v="21"/>
    <x v="12"/>
    <s v="Thieu"/>
  </r>
  <r>
    <x v="40"/>
    <x v="7"/>
    <s v="Thieu"/>
  </r>
  <r>
    <x v="62"/>
    <x v="14"/>
    <s v="Thieu"/>
  </r>
  <r>
    <x v="19"/>
    <x v="10"/>
    <s v="Thieu"/>
  </r>
  <r>
    <x v="58"/>
    <x v="0"/>
    <s v="Thieu"/>
  </r>
  <r>
    <x v="91"/>
    <x v="8"/>
    <s v="Thieu"/>
  </r>
  <r>
    <x v="29"/>
    <x v="13"/>
    <s v="Thieu"/>
  </r>
  <r>
    <x v="36"/>
    <x v="5"/>
    <s v="Thieu"/>
  </r>
  <r>
    <x v="16"/>
    <x v="8"/>
    <s v="Thieu"/>
  </r>
  <r>
    <x v="70"/>
    <x v="19"/>
    <s v="Thieu"/>
  </r>
  <r>
    <x v="16"/>
    <x v="8"/>
    <s v="Thieu"/>
  </r>
  <r>
    <x v="14"/>
    <x v="11"/>
    <s v="Thieu"/>
  </r>
  <r>
    <x v="13"/>
    <x v="10"/>
    <s v="Thieu"/>
  </r>
  <r>
    <x v="56"/>
    <x v="6"/>
    <s v="Thieu"/>
  </r>
  <r>
    <x v="189"/>
    <x v="4"/>
    <s v="Thieu"/>
  </r>
  <r>
    <x v="27"/>
    <x v="15"/>
    <s v="Thieu"/>
  </r>
  <r>
    <x v="24"/>
    <x v="11"/>
    <s v="Thieu"/>
  </r>
  <r>
    <x v="38"/>
    <x v="12"/>
    <s v="Thieu"/>
  </r>
  <r>
    <x v="159"/>
    <x v="0"/>
    <s v="Thieu"/>
  </r>
  <r>
    <x v="16"/>
    <x v="8"/>
    <s v="Thieu"/>
  </r>
  <r>
    <x v="182"/>
    <x v="5"/>
    <s v="Thieu"/>
  </r>
  <r>
    <x v="28"/>
    <x v="12"/>
    <s v="Thieu"/>
  </r>
  <r>
    <x v="49"/>
    <x v="4"/>
    <s v="Thieu"/>
  </r>
  <r>
    <x v="36"/>
    <x v="5"/>
    <s v="Thieu"/>
  </r>
  <r>
    <x v="21"/>
    <x v="12"/>
    <s v="Thieu"/>
  </r>
  <r>
    <x v="32"/>
    <x v="10"/>
    <s v="Thieu"/>
  </r>
  <r>
    <x v="71"/>
    <x v="20"/>
    <s v="Thieu"/>
  </r>
  <r>
    <x v="1"/>
    <x v="1"/>
    <s v="Thieu"/>
  </r>
  <r>
    <x v="58"/>
    <x v="0"/>
    <s v="Thieu"/>
  </r>
  <r>
    <x v="50"/>
    <x v="19"/>
    <s v="Thieu"/>
  </r>
  <r>
    <x v="48"/>
    <x v="4"/>
    <s v="Thieu"/>
  </r>
  <r>
    <x v="73"/>
    <x v="6"/>
    <s v="Thieu"/>
  </r>
  <r>
    <x v="53"/>
    <x v="10"/>
    <s v="Thieu"/>
  </r>
  <r>
    <x v="24"/>
    <x v="11"/>
    <s v="Thieu"/>
  </r>
  <r>
    <x v="13"/>
    <x v="10"/>
    <s v="Thieu"/>
  </r>
  <r>
    <x v="19"/>
    <x v="10"/>
    <s v="Thieu"/>
  </r>
  <r>
    <x v="17"/>
    <x v="10"/>
    <s v="Thieu"/>
  </r>
  <r>
    <x v="51"/>
    <x v="10"/>
    <s v="Thieu"/>
  </r>
  <r>
    <x v="27"/>
    <x v="15"/>
    <s v="Thieu"/>
  </r>
  <r>
    <x v="82"/>
    <x v="8"/>
    <s v="Thieu"/>
  </r>
  <r>
    <x v="11"/>
    <x v="8"/>
    <s v="Thieu"/>
  </r>
  <r>
    <x v="9"/>
    <x v="7"/>
    <s v="Thieu"/>
  </r>
  <r>
    <x v="24"/>
    <x v="11"/>
    <s v="Thieu"/>
  </r>
  <r>
    <x v="48"/>
    <x v="4"/>
    <s v="Thieu"/>
  </r>
  <r>
    <x v="27"/>
    <x v="15"/>
    <s v="Thieu"/>
  </r>
  <r>
    <x v="27"/>
    <x v="15"/>
    <s v="Thieu"/>
  </r>
  <r>
    <x v="93"/>
    <x v="0"/>
    <s v="Thieu"/>
  </r>
  <r>
    <x v="59"/>
    <x v="6"/>
    <s v="Thieu"/>
  </r>
  <r>
    <x v="29"/>
    <x v="13"/>
    <s v="Thieu"/>
  </r>
  <r>
    <x v="65"/>
    <x v="4"/>
    <s v="Thieu"/>
  </r>
  <r>
    <x v="51"/>
    <x v="10"/>
    <s v="Thieu"/>
  </r>
  <r>
    <x v="24"/>
    <x v="11"/>
    <s v="Thieu"/>
  </r>
  <r>
    <x v="111"/>
    <x v="4"/>
    <s v="Thieu"/>
  </r>
  <r>
    <x v="50"/>
    <x v="19"/>
    <s v="Thieu"/>
  </r>
  <r>
    <x v="52"/>
    <x v="4"/>
    <s v="Thieu"/>
  </r>
  <r>
    <x v="48"/>
    <x v="4"/>
    <s v="Thieu"/>
  </r>
  <r>
    <x v="155"/>
    <x v="6"/>
    <s v="Thieu"/>
  </r>
  <r>
    <x v="11"/>
    <x v="8"/>
    <s v="Thieu"/>
  </r>
  <r>
    <x v="43"/>
    <x v="13"/>
    <s v="Thieu"/>
  </r>
  <r>
    <x v="68"/>
    <x v="0"/>
    <s v="Thieu"/>
  </r>
  <r>
    <x v="62"/>
    <x v="14"/>
    <s v="Thieu"/>
  </r>
  <r>
    <x v="42"/>
    <x v="12"/>
    <s v="Thieu"/>
  </r>
  <r>
    <x v="28"/>
    <x v="12"/>
    <s v="Thieu"/>
  </r>
  <r>
    <x v="14"/>
    <x v="11"/>
    <s v="Thieu"/>
  </r>
  <r>
    <x v="80"/>
    <x v="14"/>
    <s v="Thieu"/>
  </r>
  <r>
    <x v="14"/>
    <x v="11"/>
    <s v="Thieu"/>
  </r>
  <r>
    <x v="62"/>
    <x v="14"/>
    <s v="Thieu"/>
  </r>
  <r>
    <x v="16"/>
    <x v="8"/>
    <s v="Thieu"/>
  </r>
  <r>
    <x v="16"/>
    <x v="8"/>
    <s v="Thieu"/>
  </r>
  <r>
    <x v="32"/>
    <x v="10"/>
    <s v="Thieu"/>
  </r>
  <r>
    <x v="47"/>
    <x v="13"/>
    <s v="Thieu"/>
  </r>
  <r>
    <x v="12"/>
    <x v="9"/>
    <s v="Thieu"/>
  </r>
  <r>
    <x v="44"/>
    <x v="2"/>
    <s v="Thieu"/>
  </r>
  <r>
    <x v="74"/>
    <x v="3"/>
    <s v="Thieu"/>
  </r>
  <r>
    <x v="67"/>
    <x v="9"/>
    <s v="Thieu"/>
  </r>
  <r>
    <x v="62"/>
    <x v="14"/>
    <s v="Thieu"/>
  </r>
  <r>
    <x v="13"/>
    <x v="10"/>
    <s v="Thieu"/>
  </r>
  <r>
    <x v="132"/>
    <x v="6"/>
    <s v="Thieu"/>
  </r>
  <r>
    <x v="99"/>
    <x v="15"/>
    <s v="Thieu"/>
  </r>
  <r>
    <x v="14"/>
    <x v="11"/>
    <s v="Thieu"/>
  </r>
  <r>
    <x v="2"/>
    <x v="2"/>
    <s v="Thieu"/>
  </r>
  <r>
    <x v="11"/>
    <x v="8"/>
    <s v="Thieu"/>
  </r>
  <r>
    <x v="23"/>
    <x v="4"/>
    <s v="Thieu"/>
  </r>
  <r>
    <x v="58"/>
    <x v="0"/>
    <s v="Thieu"/>
  </r>
  <r>
    <x v="73"/>
    <x v="6"/>
    <s v="Thieu"/>
  </r>
  <r>
    <x v="33"/>
    <x v="5"/>
    <s v="Thieu"/>
  </r>
  <r>
    <x v="179"/>
    <x v="5"/>
    <s v="Thieu"/>
  </r>
  <r>
    <x v="71"/>
    <x v="20"/>
    <s v="Thieu"/>
  </r>
  <r>
    <x v="97"/>
    <x v="20"/>
    <s v="Thieu"/>
  </r>
  <r>
    <x v="73"/>
    <x v="6"/>
    <s v="Thieu"/>
  </r>
  <r>
    <x v="13"/>
    <x v="10"/>
    <s v="Thieu"/>
  </r>
  <r>
    <x v="46"/>
    <x v="12"/>
    <s v="Thieu"/>
  </r>
  <r>
    <x v="58"/>
    <x v="0"/>
    <s v="Thieu"/>
  </r>
  <r>
    <x v="97"/>
    <x v="20"/>
    <s v="Thieu"/>
  </r>
  <r>
    <x v="58"/>
    <x v="0"/>
    <s v="Thieu"/>
  </r>
  <r>
    <x v="72"/>
    <x v="11"/>
    <s v="Thieu"/>
  </r>
  <r>
    <x v="74"/>
    <x v="3"/>
    <s v="Thieu"/>
  </r>
  <r>
    <x v="3"/>
    <x v="2"/>
    <s v="Thieu"/>
  </r>
  <r>
    <x v="47"/>
    <x v="13"/>
    <s v="Thieu"/>
  </r>
  <r>
    <x v="14"/>
    <x v="11"/>
    <s v="Thieu"/>
  </r>
  <r>
    <x v="81"/>
    <x v="7"/>
    <s v="Thieu"/>
  </r>
  <r>
    <x v="17"/>
    <x v="10"/>
    <s v="Thieu"/>
  </r>
  <r>
    <x v="41"/>
    <x v="12"/>
    <s v="Thieu"/>
  </r>
  <r>
    <x v="110"/>
    <x v="0"/>
    <s v="Thieu"/>
  </r>
  <r>
    <x v="79"/>
    <x v="14"/>
    <s v="Thieu"/>
  </r>
  <r>
    <x v="14"/>
    <x v="11"/>
    <s v="Thieu"/>
  </r>
  <r>
    <x v="20"/>
    <x v="13"/>
    <s v="Thieu"/>
  </r>
  <r>
    <x v="1"/>
    <x v="1"/>
    <s v="Thieu"/>
  </r>
  <r>
    <x v="71"/>
    <x v="20"/>
    <s v="Thieu"/>
  </r>
  <r>
    <x v="58"/>
    <x v="0"/>
    <s v="Thieu"/>
  </r>
  <r>
    <x v="31"/>
    <x v="9"/>
    <s v="Thieu"/>
  </r>
  <r>
    <x v="11"/>
    <x v="8"/>
    <s v="Thieu"/>
  </r>
  <r>
    <x v="80"/>
    <x v="14"/>
    <s v="Thieu"/>
  </r>
  <r>
    <x v="163"/>
    <x v="11"/>
    <s v="Thieu"/>
  </r>
  <r>
    <x v="56"/>
    <x v="6"/>
    <s v="Thieu"/>
  </r>
  <r>
    <x v="2"/>
    <x v="2"/>
    <s v="Thieu"/>
  </r>
  <r>
    <x v="110"/>
    <x v="0"/>
    <s v="Thieu"/>
  </r>
  <r>
    <x v="58"/>
    <x v="0"/>
    <s v="Thieu"/>
  </r>
  <r>
    <x v="31"/>
    <x v="9"/>
    <s v="Thieu"/>
  </r>
  <r>
    <x v="11"/>
    <x v="8"/>
    <s v="Thieu"/>
  </r>
  <r>
    <x v="50"/>
    <x v="19"/>
    <s v="Thieu"/>
  </r>
  <r>
    <x v="92"/>
    <x v="17"/>
    <s v="Thieu"/>
  </r>
  <r>
    <x v="12"/>
    <x v="9"/>
    <s v="Thieu"/>
  </r>
  <r>
    <x v="56"/>
    <x v="6"/>
    <s v="Thieu"/>
  </r>
  <r>
    <x v="100"/>
    <x v="1"/>
    <s v="Thieu"/>
  </r>
  <r>
    <x v="35"/>
    <x v="9"/>
    <s v="Thieu"/>
  </r>
  <r>
    <x v="109"/>
    <x v="14"/>
    <s v="Thieu"/>
  </r>
  <r>
    <x v="1"/>
    <x v="1"/>
    <s v="Thieu"/>
  </r>
  <r>
    <x v="82"/>
    <x v="8"/>
    <s v="Thieu"/>
  </r>
  <r>
    <x v="35"/>
    <x v="9"/>
    <s v="Thieu"/>
  </r>
  <r>
    <x v="48"/>
    <x v="4"/>
    <s v="Thieu"/>
  </r>
  <r>
    <x v="53"/>
    <x v="10"/>
    <s v="Thieu"/>
  </r>
  <r>
    <x v="65"/>
    <x v="4"/>
    <s v="Thieu"/>
  </r>
  <r>
    <x v="29"/>
    <x v="13"/>
    <s v="Thieu"/>
  </r>
  <r>
    <x v="1"/>
    <x v="1"/>
    <s v="Thieu"/>
  </r>
  <r>
    <x v="56"/>
    <x v="6"/>
    <s v="Thieu"/>
  </r>
  <r>
    <x v="110"/>
    <x v="0"/>
    <s v="Thieu"/>
  </r>
  <r>
    <x v="23"/>
    <x v="4"/>
    <s v="Thieu"/>
  </r>
  <r>
    <x v="2"/>
    <x v="2"/>
    <s v="Thieu"/>
  </r>
  <r>
    <x v="75"/>
    <x v="9"/>
    <s v="Thieu"/>
  </r>
  <r>
    <x v="64"/>
    <x v="16"/>
    <s v="Thieu"/>
  </r>
  <r>
    <x v="19"/>
    <x v="10"/>
    <s v="Thieu"/>
  </r>
  <r>
    <x v="64"/>
    <x v="16"/>
    <s v="Thieu"/>
  </r>
  <r>
    <x v="15"/>
    <x v="7"/>
    <s v="Thieu"/>
  </r>
  <r>
    <x v="26"/>
    <x v="14"/>
    <s v="Thieu"/>
  </r>
  <r>
    <x v="79"/>
    <x v="14"/>
    <s v="Thieu"/>
  </r>
  <r>
    <x v="79"/>
    <x v="14"/>
    <s v="Thieu"/>
  </r>
  <r>
    <x v="59"/>
    <x v="6"/>
    <s v="Thieu"/>
  </r>
  <r>
    <x v="71"/>
    <x v="20"/>
    <s v="Thieu"/>
  </r>
  <r>
    <x v="76"/>
    <x v="5"/>
    <s v="Thieu"/>
  </r>
  <r>
    <x v="96"/>
    <x v="16"/>
    <s v="Thieu"/>
  </r>
  <r>
    <x v="151"/>
    <x v="4"/>
    <s v="Thieu"/>
  </r>
  <r>
    <x v="56"/>
    <x v="6"/>
    <s v="Thieu"/>
  </r>
  <r>
    <x v="29"/>
    <x v="13"/>
    <s v="Thieu"/>
  </r>
  <r>
    <x v="42"/>
    <x v="12"/>
    <s v="Thieu"/>
  </r>
  <r>
    <x v="43"/>
    <x v="13"/>
    <s v="Thieu"/>
  </r>
  <r>
    <x v="13"/>
    <x v="10"/>
    <s v="Thieu"/>
  </r>
  <r>
    <x v="39"/>
    <x v="18"/>
    <s v="Thieu"/>
  </r>
  <r>
    <x v="77"/>
    <x v="7"/>
    <s v="Thieu"/>
  </r>
  <r>
    <x v="17"/>
    <x v="10"/>
    <s v="Thieu"/>
  </r>
  <r>
    <x v="51"/>
    <x v="10"/>
    <s v="Thieu"/>
  </r>
  <r>
    <x v="75"/>
    <x v="9"/>
    <s v="Thieu"/>
  </r>
  <r>
    <x v="75"/>
    <x v="9"/>
    <s v="Thieu"/>
  </r>
  <r>
    <x v="13"/>
    <x v="10"/>
    <s v="Thieu"/>
  </r>
  <r>
    <x v="13"/>
    <x v="10"/>
    <s v="Thieu"/>
  </r>
  <r>
    <x v="32"/>
    <x v="10"/>
    <s v="Thieu"/>
  </r>
  <r>
    <x v="29"/>
    <x v="13"/>
    <s v="Thieu"/>
  </r>
  <r>
    <x v="15"/>
    <x v="7"/>
    <s v="Thieu"/>
  </r>
  <r>
    <x v="32"/>
    <x v="10"/>
    <s v="Thieu"/>
  </r>
  <r>
    <x v="32"/>
    <x v="10"/>
    <s v="Thieu"/>
  </r>
  <r>
    <x v="36"/>
    <x v="5"/>
    <s v="Thieu"/>
  </r>
  <r>
    <x v="34"/>
    <x v="16"/>
    <s v="Thieu"/>
  </r>
  <r>
    <x v="81"/>
    <x v="7"/>
    <s v="Thieu"/>
  </r>
  <r>
    <x v="69"/>
    <x v="10"/>
    <s v="Thieu"/>
  </r>
  <r>
    <x v="27"/>
    <x v="15"/>
    <s v="Thieu"/>
  </r>
  <r>
    <x v="27"/>
    <x v="15"/>
    <s v="Thieu"/>
  </r>
  <r>
    <x v="19"/>
    <x v="10"/>
    <s v="Thieu"/>
  </r>
  <r>
    <x v="35"/>
    <x v="9"/>
    <s v="Thieu"/>
  </r>
  <r>
    <x v="42"/>
    <x v="12"/>
    <s v="Thieu"/>
  </r>
  <r>
    <x v="11"/>
    <x v="8"/>
    <s v="Thieu"/>
  </r>
  <r>
    <x v="62"/>
    <x v="14"/>
    <s v="Thieu"/>
  </r>
  <r>
    <x v="62"/>
    <x v="14"/>
    <s v="Thieu"/>
  </r>
  <r>
    <x v="19"/>
    <x v="10"/>
    <s v="Thieu"/>
  </r>
  <r>
    <x v="41"/>
    <x v="12"/>
    <s v="Thieu"/>
  </r>
  <r>
    <x v="2"/>
    <x v="2"/>
    <s v="Thieu"/>
  </r>
  <r>
    <x v="122"/>
    <x v="6"/>
    <s v="Thieu"/>
  </r>
  <r>
    <x v="51"/>
    <x v="10"/>
    <s v="Thieu"/>
  </r>
  <r>
    <x v="49"/>
    <x v="4"/>
    <s v="Thieu"/>
  </r>
  <r>
    <x v="36"/>
    <x v="5"/>
    <s v="Thieu"/>
  </r>
  <r>
    <x v="31"/>
    <x v="9"/>
    <s v="Thieu"/>
  </r>
  <r>
    <x v="14"/>
    <x v="11"/>
    <s v="Thieu"/>
  </r>
  <r>
    <x v="14"/>
    <x v="11"/>
    <s v="Thieu"/>
  </r>
  <r>
    <x v="71"/>
    <x v="20"/>
    <s v="Thieu"/>
  </r>
  <r>
    <x v="32"/>
    <x v="10"/>
    <s v="Thieu"/>
  </r>
  <r>
    <x v="45"/>
    <x v="19"/>
    <s v="Thieu"/>
  </r>
  <r>
    <x v="31"/>
    <x v="9"/>
    <s v="Thieu"/>
  </r>
  <r>
    <x v="48"/>
    <x v="4"/>
    <s v="Thieu"/>
  </r>
  <r>
    <x v="11"/>
    <x v="8"/>
    <s v="Thieu"/>
  </r>
  <r>
    <x v="41"/>
    <x v="12"/>
    <s v="Thieu"/>
  </r>
  <r>
    <x v="21"/>
    <x v="12"/>
    <s v="Thieu"/>
  </r>
  <r>
    <x v="109"/>
    <x v="14"/>
    <s v="Thieu"/>
  </r>
  <r>
    <x v="148"/>
    <x v="18"/>
    <s v="Thieu"/>
  </r>
  <r>
    <x v="101"/>
    <x v="3"/>
    <s v="Thieu"/>
  </r>
  <r>
    <x v="13"/>
    <x v="10"/>
    <s v="Thieu"/>
  </r>
  <r>
    <x v="48"/>
    <x v="4"/>
    <s v="Thieu"/>
  </r>
  <r>
    <x v="11"/>
    <x v="8"/>
    <s v="Thieu"/>
  </r>
  <r>
    <x v="24"/>
    <x v="11"/>
    <s v="Thieu"/>
  </r>
  <r>
    <x v="55"/>
    <x v="18"/>
    <s v="Thieu"/>
  </r>
  <r>
    <x v="83"/>
    <x v="9"/>
    <s v="Thieu"/>
  </r>
  <r>
    <x v="19"/>
    <x v="10"/>
    <s v="Thieu"/>
  </r>
  <r>
    <x v="76"/>
    <x v="5"/>
    <s v="Thieu"/>
  </r>
  <r>
    <x v="46"/>
    <x v="12"/>
    <s v="Thieu"/>
  </r>
  <r>
    <x v="159"/>
    <x v="0"/>
    <s v="Thieu"/>
  </r>
  <r>
    <x v="120"/>
    <x v="10"/>
    <s v="Thieu"/>
  </r>
  <r>
    <x v="32"/>
    <x v="10"/>
    <s v="Thieu"/>
  </r>
  <r>
    <x v="3"/>
    <x v="2"/>
    <s v="Thieu"/>
  </r>
  <r>
    <x v="27"/>
    <x v="15"/>
    <s v="Thieu"/>
  </r>
  <r>
    <x v="80"/>
    <x v="14"/>
    <s v="Thieu"/>
  </r>
  <r>
    <x v="14"/>
    <x v="11"/>
    <s v="Thieu"/>
  </r>
  <r>
    <x v="83"/>
    <x v="9"/>
    <s v="Thieu"/>
  </r>
  <r>
    <x v="79"/>
    <x v="14"/>
    <s v="Thieu"/>
  </r>
  <r>
    <x v="75"/>
    <x v="9"/>
    <s v="Thieu"/>
  </r>
  <r>
    <x v="113"/>
    <x v="4"/>
    <s v="Thieu"/>
  </r>
  <r>
    <x v="72"/>
    <x v="11"/>
    <s v="Thieu"/>
  </r>
  <r>
    <x v="156"/>
    <x v="19"/>
    <s v="Thieu"/>
  </r>
  <r>
    <x v="53"/>
    <x v="10"/>
    <s v="Thieu"/>
  </r>
  <r>
    <x v="48"/>
    <x v="4"/>
    <s v="Thieu"/>
  </r>
  <r>
    <x v="32"/>
    <x v="10"/>
    <s v="Thieu"/>
  </r>
  <r>
    <x v="45"/>
    <x v="19"/>
    <s v="Thieu"/>
  </r>
  <r>
    <x v="24"/>
    <x v="11"/>
    <s v="Thieu"/>
  </r>
  <r>
    <x v="3"/>
    <x v="2"/>
    <s v="Thieu"/>
  </r>
  <r>
    <x v="91"/>
    <x v="8"/>
    <s v="Thieu"/>
  </r>
  <r>
    <x v="42"/>
    <x v="12"/>
    <s v="Thieu"/>
  </r>
  <r>
    <x v="67"/>
    <x v="9"/>
    <s v="Thieu"/>
  </r>
  <r>
    <x v="82"/>
    <x v="8"/>
    <s v="Thieu"/>
  </r>
  <r>
    <x v="47"/>
    <x v="13"/>
    <s v="Thieu"/>
  </r>
  <r>
    <x v="13"/>
    <x v="10"/>
    <s v="Thieu"/>
  </r>
  <r>
    <x v="14"/>
    <x v="11"/>
    <s v="Thieu"/>
  </r>
  <r>
    <x v="64"/>
    <x v="16"/>
    <s v="Thieu"/>
  </r>
  <r>
    <x v="35"/>
    <x v="9"/>
    <s v="Thieu"/>
  </r>
  <r>
    <x v="4"/>
    <x v="3"/>
    <s v="Thieu"/>
  </r>
  <r>
    <x v="150"/>
    <x v="14"/>
    <s v="Thieu"/>
  </r>
  <r>
    <x v="27"/>
    <x v="15"/>
    <s v="Thieu"/>
  </r>
  <r>
    <x v="67"/>
    <x v="9"/>
    <s v="Thieu"/>
  </r>
  <r>
    <x v="26"/>
    <x v="14"/>
    <s v="Thieu"/>
  </r>
  <r>
    <x v="23"/>
    <x v="4"/>
    <s v="Thieu"/>
  </r>
  <r>
    <x v="103"/>
    <x v="6"/>
    <s v="Thieu"/>
  </r>
  <r>
    <x v="24"/>
    <x v="11"/>
    <s v="Thieu"/>
  </r>
  <r>
    <x v="42"/>
    <x v="12"/>
    <s v="Thieu"/>
  </r>
  <r>
    <x v="69"/>
    <x v="10"/>
    <s v="Thieu"/>
  </r>
  <r>
    <x v="13"/>
    <x v="10"/>
    <s v="Thieu"/>
  </r>
  <r>
    <x v="48"/>
    <x v="4"/>
    <s v="Thieu"/>
  </r>
  <r>
    <x v="56"/>
    <x v="6"/>
    <s v="Thieu"/>
  </r>
  <r>
    <x v="81"/>
    <x v="7"/>
    <s v="Thieu"/>
  </r>
  <r>
    <x v="21"/>
    <x v="12"/>
    <s v="Thieu"/>
  </r>
  <r>
    <x v="26"/>
    <x v="14"/>
    <s v="Thieu"/>
  </r>
  <r>
    <x v="41"/>
    <x v="12"/>
    <s v="Thieu"/>
  </r>
  <r>
    <x v="14"/>
    <x v="11"/>
    <s v="Thieu"/>
  </r>
  <r>
    <x v="81"/>
    <x v="7"/>
    <s v="Thieu"/>
  </r>
  <r>
    <x v="53"/>
    <x v="10"/>
    <s v="Thieu"/>
  </r>
  <r>
    <x v="65"/>
    <x v="4"/>
    <s v="Thieu"/>
  </r>
  <r>
    <x v="81"/>
    <x v="7"/>
    <s v="Thieu"/>
  </r>
  <r>
    <x v="1"/>
    <x v="1"/>
    <s v="Thieu"/>
  </r>
  <r>
    <x v="66"/>
    <x v="13"/>
    <s v="Thieu"/>
  </r>
  <r>
    <x v="110"/>
    <x v="0"/>
    <s v="Thieu"/>
  </r>
  <r>
    <x v="21"/>
    <x v="12"/>
    <s v="Thieu"/>
  </r>
  <r>
    <x v="31"/>
    <x v="9"/>
    <s v="Thieu"/>
  </r>
  <r>
    <x v="67"/>
    <x v="9"/>
    <s v="Thieu"/>
  </r>
  <r>
    <x v="51"/>
    <x v="10"/>
    <s v="Thieu"/>
  </r>
  <r>
    <x v="79"/>
    <x v="14"/>
    <s v="Thieu"/>
  </r>
  <r>
    <x v="13"/>
    <x v="10"/>
    <s v="Thieu"/>
  </r>
  <r>
    <x v="73"/>
    <x v="6"/>
    <s v="Thieu"/>
  </r>
  <r>
    <x v="17"/>
    <x v="10"/>
    <s v="Thieu"/>
  </r>
  <r>
    <x v="36"/>
    <x v="5"/>
    <s v="Thieu"/>
  </r>
  <r>
    <x v="14"/>
    <x v="11"/>
    <s v="Thieu"/>
  </r>
  <r>
    <x v="69"/>
    <x v="10"/>
    <s v="Thieu"/>
  </r>
  <r>
    <x v="73"/>
    <x v="6"/>
    <s v="Thieu"/>
  </r>
  <r>
    <x v="24"/>
    <x v="11"/>
    <s v="Thieu"/>
  </r>
  <r>
    <x v="47"/>
    <x v="13"/>
    <s v="Thieu"/>
  </r>
  <r>
    <x v="72"/>
    <x v="11"/>
    <s v="Thieu"/>
  </r>
  <r>
    <x v="14"/>
    <x v="11"/>
    <s v="Thieu"/>
  </r>
  <r>
    <x v="49"/>
    <x v="4"/>
    <s v="Thieu"/>
  </r>
  <r>
    <x v="81"/>
    <x v="7"/>
    <s v="Thieu"/>
  </r>
  <r>
    <x v="21"/>
    <x v="12"/>
    <s v="Thieu"/>
  </r>
  <r>
    <x v="24"/>
    <x v="11"/>
    <s v="Thieu"/>
  </r>
  <r>
    <x v="24"/>
    <x v="11"/>
    <s v="Thieu"/>
  </r>
  <r>
    <x v="97"/>
    <x v="20"/>
    <s v="Thieu"/>
  </r>
  <r>
    <x v="11"/>
    <x v="8"/>
    <s v="Thieu"/>
  </r>
  <r>
    <x v="32"/>
    <x v="10"/>
    <s v="Thieu"/>
  </r>
  <r>
    <x v="35"/>
    <x v="9"/>
    <s v="Thieu"/>
  </r>
  <r>
    <x v="27"/>
    <x v="15"/>
    <s v="Thieu"/>
  </r>
  <r>
    <x v="123"/>
    <x v="9"/>
    <s v="Thieu"/>
  </r>
  <r>
    <x v="30"/>
    <x v="0"/>
    <s v="Thieu"/>
  </r>
  <r>
    <x v="7"/>
    <x v="6"/>
    <s v="Thieu"/>
  </r>
  <r>
    <x v="58"/>
    <x v="0"/>
    <s v="Thieu"/>
  </r>
  <r>
    <x v="35"/>
    <x v="9"/>
    <s v="Thieu"/>
  </r>
  <r>
    <x v="11"/>
    <x v="8"/>
    <s v="Thieu"/>
  </r>
  <r>
    <x v="49"/>
    <x v="4"/>
    <s v="Thieu"/>
  </r>
  <r>
    <x v="11"/>
    <x v="8"/>
    <s v="Thieu"/>
  </r>
  <r>
    <x v="80"/>
    <x v="14"/>
    <s v="Thieu"/>
  </r>
  <r>
    <x v="26"/>
    <x v="14"/>
    <s v="Thieu"/>
  </r>
  <r>
    <x v="4"/>
    <x v="3"/>
    <s v="Thieu"/>
  </r>
  <r>
    <x v="31"/>
    <x v="9"/>
    <s v="Thieu"/>
  </r>
  <r>
    <x v="27"/>
    <x v="15"/>
    <s v="Thieu"/>
  </r>
  <r>
    <x v="50"/>
    <x v="19"/>
    <s v="Thieu"/>
  </r>
  <r>
    <x v="13"/>
    <x v="10"/>
    <s v="Thieu"/>
  </r>
  <r>
    <x v="37"/>
    <x v="17"/>
    <s v="Thieu"/>
  </r>
  <r>
    <x v="97"/>
    <x v="20"/>
    <s v="Thieu"/>
  </r>
  <r>
    <x v="110"/>
    <x v="0"/>
    <s v="Thieu"/>
  </r>
  <r>
    <x v="110"/>
    <x v="0"/>
    <s v="Thieu"/>
  </r>
  <r>
    <x v="62"/>
    <x v="14"/>
    <s v="Thieu"/>
  </r>
  <r>
    <x v="39"/>
    <x v="18"/>
    <s v="Thieu"/>
  </r>
  <r>
    <x v="64"/>
    <x v="16"/>
    <s v="Thieu"/>
  </r>
  <r>
    <x v="48"/>
    <x v="4"/>
    <s v="Thieu"/>
  </r>
  <r>
    <x v="18"/>
    <x v="12"/>
    <s v="Thieu"/>
  </r>
  <r>
    <x v="47"/>
    <x v="13"/>
    <s v="Thieu"/>
  </r>
  <r>
    <x v="27"/>
    <x v="15"/>
    <s v="Thieu"/>
  </r>
  <r>
    <x v="48"/>
    <x v="4"/>
    <s v="Thieu"/>
  </r>
  <r>
    <x v="35"/>
    <x v="9"/>
    <s v="Thieu"/>
  </r>
  <r>
    <x v="5"/>
    <x v="4"/>
    <s v="Thieu"/>
  </r>
  <r>
    <x v="42"/>
    <x v="12"/>
    <s v="Thieu"/>
  </r>
  <r>
    <x v="110"/>
    <x v="0"/>
    <s v="Thieu"/>
  </r>
  <r>
    <x v="88"/>
    <x v="9"/>
    <s v="Thieu"/>
  </r>
  <r>
    <x v="37"/>
    <x v="17"/>
    <s v="Thieu"/>
  </r>
  <r>
    <x v="16"/>
    <x v="8"/>
    <s v="Thieu"/>
  </r>
  <r>
    <x v="13"/>
    <x v="10"/>
    <s v="Thieu"/>
  </r>
  <r>
    <x v="39"/>
    <x v="18"/>
    <s v="Thieu"/>
  </r>
  <r>
    <x v="71"/>
    <x v="20"/>
    <s v="Thieu"/>
  </r>
  <r>
    <x v="42"/>
    <x v="12"/>
    <s v="Thieu"/>
  </r>
  <r>
    <x v="62"/>
    <x v="14"/>
    <s v="Thieu"/>
  </r>
  <r>
    <x v="159"/>
    <x v="0"/>
    <s v="Thieu"/>
  </r>
  <r>
    <x v="21"/>
    <x v="12"/>
    <s v="Thieu"/>
  </r>
  <r>
    <x v="63"/>
    <x v="3"/>
    <s v="Thieu"/>
  </r>
  <r>
    <x v="1"/>
    <x v="1"/>
    <s v="Thieu"/>
  </r>
  <r>
    <x v="56"/>
    <x v="6"/>
    <s v="Thieu"/>
  </r>
  <r>
    <x v="11"/>
    <x v="8"/>
    <s v="Thieu"/>
  </r>
  <r>
    <x v="75"/>
    <x v="9"/>
    <s v="Thieu"/>
  </r>
  <r>
    <x v="36"/>
    <x v="5"/>
    <s v="Thieu"/>
  </r>
  <r>
    <x v="79"/>
    <x v="14"/>
    <s v="Thieu"/>
  </r>
  <r>
    <x v="59"/>
    <x v="6"/>
    <s v="Thieu"/>
  </r>
  <r>
    <x v="36"/>
    <x v="5"/>
    <s v="Thieu"/>
  </r>
  <r>
    <x v="32"/>
    <x v="10"/>
    <s v="Thieu"/>
  </r>
  <r>
    <x v="5"/>
    <x v="4"/>
    <s v="Thieu"/>
  </r>
  <r>
    <x v="68"/>
    <x v="0"/>
    <s v="Thieu"/>
  </r>
  <r>
    <x v="41"/>
    <x v="12"/>
    <s v="Thieu"/>
  </r>
  <r>
    <x v="28"/>
    <x v="12"/>
    <s v="Thieu"/>
  </r>
  <r>
    <x v="19"/>
    <x v="10"/>
    <s v="Thieu"/>
  </r>
  <r>
    <x v="48"/>
    <x v="4"/>
    <s v="Thieu"/>
  </r>
  <r>
    <x v="21"/>
    <x v="12"/>
    <s v="Thieu"/>
  </r>
  <r>
    <x v="36"/>
    <x v="5"/>
    <s v="Thieu"/>
  </r>
  <r>
    <x v="3"/>
    <x v="2"/>
    <s v="Thieu"/>
  </r>
  <r>
    <x v="49"/>
    <x v="4"/>
    <s v="Thieu"/>
  </r>
  <r>
    <x v="19"/>
    <x v="10"/>
    <s v="Thieu"/>
  </r>
  <r>
    <x v="30"/>
    <x v="0"/>
    <s v="Thieu"/>
  </r>
  <r>
    <x v="58"/>
    <x v="0"/>
    <s v="Thieu"/>
  </r>
  <r>
    <x v="28"/>
    <x v="12"/>
    <s v="Thieu"/>
  </r>
  <r>
    <x v="24"/>
    <x v="11"/>
    <s v="Thieu"/>
  </r>
  <r>
    <x v="32"/>
    <x v="10"/>
    <s v="Thieu"/>
  </r>
  <r>
    <x v="73"/>
    <x v="6"/>
    <s v="Thieu"/>
  </r>
  <r>
    <x v="31"/>
    <x v="9"/>
    <s v="Thieu"/>
  </r>
  <r>
    <x v="97"/>
    <x v="20"/>
    <s v="Thieu"/>
  </r>
  <r>
    <x v="71"/>
    <x v="20"/>
    <s v="Thieu"/>
  </r>
  <r>
    <x v="21"/>
    <x v="12"/>
    <s v="Thieu"/>
  </r>
  <r>
    <x v="92"/>
    <x v="17"/>
    <s v="Thieu"/>
  </r>
  <r>
    <x v="48"/>
    <x v="4"/>
    <s v="Thieu"/>
  </r>
  <r>
    <x v="48"/>
    <x v="4"/>
    <s v="Thieu"/>
  </r>
  <r>
    <x v="14"/>
    <x v="11"/>
    <s v="Thieu"/>
  </r>
  <r>
    <x v="1"/>
    <x v="1"/>
    <s v="Thieu"/>
  </r>
  <r>
    <x v="47"/>
    <x v="13"/>
    <s v="Thieu"/>
  </r>
  <r>
    <x v="80"/>
    <x v="14"/>
    <s v="Thieu"/>
  </r>
  <r>
    <x v="26"/>
    <x v="14"/>
    <s v="Thieu"/>
  </r>
  <r>
    <x v="29"/>
    <x v="13"/>
    <s v="Thieu"/>
  </r>
  <r>
    <x v="45"/>
    <x v="19"/>
    <s v="Thieu"/>
  </r>
  <r>
    <x v="58"/>
    <x v="0"/>
    <s v="Thieu"/>
  </r>
  <r>
    <x v="81"/>
    <x v="7"/>
    <s v="Thieu"/>
  </r>
  <r>
    <x v="75"/>
    <x v="9"/>
    <s v="Thieu"/>
  </r>
  <r>
    <x v="11"/>
    <x v="8"/>
    <s v="Thieu"/>
  </r>
  <r>
    <x v="9"/>
    <x v="7"/>
    <s v="Thieu"/>
  </r>
  <r>
    <x v="35"/>
    <x v="9"/>
    <s v="Thieu"/>
  </r>
  <r>
    <x v="14"/>
    <x v="11"/>
    <s v="Thieu"/>
  </r>
  <r>
    <x v="2"/>
    <x v="2"/>
    <s v="Thieu"/>
  </r>
  <r>
    <x v="30"/>
    <x v="0"/>
    <s v="Thieu"/>
  </r>
  <r>
    <x v="11"/>
    <x v="8"/>
    <s v="Thieu"/>
  </r>
  <r>
    <x v="45"/>
    <x v="19"/>
    <s v="Thieu"/>
  </r>
  <r>
    <x v="73"/>
    <x v="6"/>
    <s v="Thieu"/>
  </r>
  <r>
    <x v="42"/>
    <x v="12"/>
    <s v="Thieu"/>
  </r>
  <r>
    <x v="32"/>
    <x v="10"/>
    <s v="Thieu"/>
  </r>
  <r>
    <x v="14"/>
    <x v="11"/>
    <s v="Thieu"/>
  </r>
  <r>
    <x v="30"/>
    <x v="0"/>
    <s v="Thieu"/>
  </r>
  <r>
    <x v="45"/>
    <x v="19"/>
    <s v="Thieu"/>
  </r>
  <r>
    <x v="41"/>
    <x v="12"/>
    <s v="Thieu"/>
  </r>
  <r>
    <x v="56"/>
    <x v="6"/>
    <s v="Thieu"/>
  </r>
  <r>
    <x v="36"/>
    <x v="5"/>
    <s v="Thieu"/>
  </r>
  <r>
    <x v="32"/>
    <x v="10"/>
    <s v="Thieu"/>
  </r>
  <r>
    <x v="68"/>
    <x v="0"/>
    <s v="Thieu"/>
  </r>
  <r>
    <x v="71"/>
    <x v="20"/>
    <s v="Thieu"/>
  </r>
  <r>
    <x v="41"/>
    <x v="12"/>
    <s v="Thieu"/>
  </r>
  <r>
    <x v="50"/>
    <x v="19"/>
    <s v="Thieu"/>
  </r>
  <r>
    <x v="73"/>
    <x v="6"/>
    <s v="Thieu"/>
  </r>
  <r>
    <x v="34"/>
    <x v="16"/>
    <s v="Thieu"/>
  </r>
  <r>
    <x v="110"/>
    <x v="0"/>
    <s v="Thieu"/>
  </r>
  <r>
    <x v="26"/>
    <x v="14"/>
    <s v="Thieu"/>
  </r>
  <r>
    <x v="13"/>
    <x v="10"/>
    <s v="Thieu"/>
  </r>
  <r>
    <x v="45"/>
    <x v="19"/>
    <s v="Thieu"/>
  </r>
  <r>
    <x v="69"/>
    <x v="10"/>
    <s v="Thieu"/>
  </r>
  <r>
    <x v="23"/>
    <x v="4"/>
    <s v="Thieu"/>
  </r>
  <r>
    <x v="48"/>
    <x v="4"/>
    <s v="Thieu"/>
  </r>
  <r>
    <x v="29"/>
    <x v="13"/>
    <s v="Thieu"/>
  </r>
  <r>
    <x v="17"/>
    <x v="10"/>
    <s v="Thieu"/>
  </r>
  <r>
    <x v="42"/>
    <x v="12"/>
    <s v="Thieu"/>
  </r>
  <r>
    <x v="15"/>
    <x v="7"/>
    <s v="Thieu"/>
  </r>
  <r>
    <x v="73"/>
    <x v="6"/>
    <s v="Thieu"/>
  </r>
  <r>
    <x v="47"/>
    <x v="13"/>
    <s v="Thieu"/>
  </r>
  <r>
    <x v="2"/>
    <x v="2"/>
    <s v="Thieu"/>
  </r>
  <r>
    <x v="19"/>
    <x v="10"/>
    <s v="Thieu"/>
  </r>
  <r>
    <x v="18"/>
    <x v="12"/>
    <s v="Thieu"/>
  </r>
  <r>
    <x v="3"/>
    <x v="2"/>
    <s v="Thieu"/>
  </r>
  <r>
    <x v="76"/>
    <x v="5"/>
    <s v="Thieu"/>
  </r>
  <r>
    <x v="56"/>
    <x v="6"/>
    <s v="Thieu"/>
  </r>
  <r>
    <x v="1"/>
    <x v="1"/>
    <s v="Thieu"/>
  </r>
  <r>
    <x v="24"/>
    <x v="11"/>
    <s v="Thieu"/>
  </r>
  <r>
    <x v="35"/>
    <x v="9"/>
    <s v="Thieu"/>
  </r>
  <r>
    <x v="41"/>
    <x v="12"/>
    <s v="Thieu"/>
  </r>
  <r>
    <x v="56"/>
    <x v="6"/>
    <s v="Thieu"/>
  </r>
  <r>
    <x v="59"/>
    <x v="6"/>
    <s v="Thieu"/>
  </r>
  <r>
    <x v="14"/>
    <x v="11"/>
    <s v="Thieu"/>
  </r>
  <r>
    <x v="68"/>
    <x v="0"/>
    <s v="Thieu"/>
  </r>
  <r>
    <x v="76"/>
    <x v="5"/>
    <s v="Thieu"/>
  </r>
  <r>
    <x v="52"/>
    <x v="4"/>
    <s v="Thieu"/>
  </r>
  <r>
    <x v="79"/>
    <x v="14"/>
    <s v="Thieu"/>
  </r>
  <r>
    <x v="44"/>
    <x v="2"/>
    <s v="Thieu"/>
  </r>
  <r>
    <x v="2"/>
    <x v="2"/>
    <s v="Thieu"/>
  </r>
  <r>
    <x v="39"/>
    <x v="18"/>
    <s v="Thieu"/>
  </r>
  <r>
    <x v="42"/>
    <x v="12"/>
    <s v="Thieu"/>
  </r>
  <r>
    <x v="19"/>
    <x v="10"/>
    <s v="Thieu"/>
  </r>
  <r>
    <x v="37"/>
    <x v="17"/>
    <s v="Thieu"/>
  </r>
  <r>
    <x v="3"/>
    <x v="2"/>
    <s v="Thieu"/>
  </r>
  <r>
    <x v="48"/>
    <x v="4"/>
    <s v="Thieu"/>
  </r>
  <r>
    <x v="67"/>
    <x v="9"/>
    <s v="Thieu"/>
  </r>
  <r>
    <x v="69"/>
    <x v="10"/>
    <s v="Thieu"/>
  </r>
  <r>
    <x v="62"/>
    <x v="14"/>
    <s v="Thieu"/>
  </r>
  <r>
    <x v="37"/>
    <x v="17"/>
    <s v="Thieu"/>
  </r>
  <r>
    <x v="81"/>
    <x v="7"/>
    <s v="Thieu"/>
  </r>
  <r>
    <x v="15"/>
    <x v="7"/>
    <s v="Thieu"/>
  </r>
  <r>
    <x v="26"/>
    <x v="14"/>
    <s v="Thieu"/>
  </r>
  <r>
    <x v="100"/>
    <x v="1"/>
    <s v="Thieu"/>
  </r>
  <r>
    <x v="47"/>
    <x v="13"/>
    <s v="Thieu"/>
  </r>
  <r>
    <x v="37"/>
    <x v="17"/>
    <s v="Thieu"/>
  </r>
  <r>
    <x v="58"/>
    <x v="0"/>
    <s v="Thieu"/>
  </r>
  <r>
    <x v="71"/>
    <x v="20"/>
    <s v="Thieu"/>
  </r>
  <r>
    <x v="27"/>
    <x v="15"/>
    <s v="Thieu"/>
  </r>
  <r>
    <x v="17"/>
    <x v="10"/>
    <s v="Thieu"/>
  </r>
  <r>
    <x v="62"/>
    <x v="14"/>
    <s v="Thieu"/>
  </r>
  <r>
    <x v="47"/>
    <x v="13"/>
    <s v="Thieu"/>
  </r>
  <r>
    <x v="39"/>
    <x v="18"/>
    <s v="Thieu"/>
  </r>
  <r>
    <x v="69"/>
    <x v="10"/>
    <s v="Thieu"/>
  </r>
  <r>
    <x v="35"/>
    <x v="9"/>
    <s v="Thieu"/>
  </r>
  <r>
    <x v="39"/>
    <x v="18"/>
    <s v="Thieu"/>
  </r>
  <r>
    <x v="32"/>
    <x v="10"/>
    <s v="Thieu"/>
  </r>
  <r>
    <x v="50"/>
    <x v="19"/>
    <s v="Thieu"/>
  </r>
  <r>
    <x v="29"/>
    <x v="13"/>
    <s v="Thieu"/>
  </r>
  <r>
    <x v="190"/>
    <x v="13"/>
    <s v="Thieu"/>
  </r>
  <r>
    <x v="9"/>
    <x v="7"/>
    <s v="Thieu"/>
  </r>
  <r>
    <x v="14"/>
    <x v="11"/>
    <s v="Thieu"/>
  </r>
  <r>
    <x v="121"/>
    <x v="7"/>
    <s v="Thieu"/>
  </r>
  <r>
    <x v="58"/>
    <x v="0"/>
    <s v="Thieu"/>
  </r>
  <r>
    <x v="50"/>
    <x v="19"/>
    <s v="Thieu"/>
  </r>
  <r>
    <x v="62"/>
    <x v="14"/>
    <s v="Thieu"/>
  </r>
  <r>
    <x v="58"/>
    <x v="0"/>
    <s v="Thieu"/>
  </r>
  <r>
    <x v="44"/>
    <x v="2"/>
    <s v="Thieu"/>
  </r>
  <r>
    <x v="32"/>
    <x v="10"/>
    <s v="Thieu"/>
  </r>
  <r>
    <x v="73"/>
    <x v="6"/>
    <s v="Thieu"/>
  </r>
  <r>
    <x v="19"/>
    <x v="10"/>
    <s v="Thieu"/>
  </r>
  <r>
    <x v="24"/>
    <x v="11"/>
    <s v="Thieu"/>
  </r>
  <r>
    <x v="11"/>
    <x v="8"/>
    <s v="Thieu"/>
  </r>
  <r>
    <x v="69"/>
    <x v="10"/>
    <s v="Thieu"/>
  </r>
  <r>
    <x v="27"/>
    <x v="15"/>
    <s v="Thieu"/>
  </r>
  <r>
    <x v="45"/>
    <x v="19"/>
    <s v="Thieu"/>
  </r>
  <r>
    <x v="26"/>
    <x v="14"/>
    <s v="Thieu"/>
  </r>
  <r>
    <x v="34"/>
    <x v="16"/>
    <s v="Thieu"/>
  </r>
  <r>
    <x v="24"/>
    <x v="11"/>
    <s v="Thieu"/>
  </r>
  <r>
    <x v="97"/>
    <x v="20"/>
    <s v="Thieu"/>
  </r>
  <r>
    <x v="42"/>
    <x v="12"/>
    <s v="Thieu"/>
  </r>
  <r>
    <x v="35"/>
    <x v="9"/>
    <s v="Thieu"/>
  </r>
  <r>
    <x v="17"/>
    <x v="10"/>
    <s v="Thieu"/>
  </r>
  <r>
    <x v="30"/>
    <x v="0"/>
    <s v="Thieu"/>
  </r>
  <r>
    <x v="10"/>
    <x v="7"/>
    <s v="Thieu"/>
  </r>
  <r>
    <x v="13"/>
    <x v="10"/>
    <s v="Thieu"/>
  </r>
  <r>
    <x v="65"/>
    <x v="4"/>
    <s v="Thieu"/>
  </r>
  <r>
    <x v="50"/>
    <x v="19"/>
    <s v="Thieu"/>
  </r>
  <r>
    <x v="35"/>
    <x v="9"/>
    <s v="Thieu"/>
  </r>
  <r>
    <x v="19"/>
    <x v="10"/>
    <s v="Thieu"/>
  </r>
  <r>
    <x v="15"/>
    <x v="7"/>
    <s v="Thieu"/>
  </r>
  <r>
    <x v="27"/>
    <x v="15"/>
    <s v="Thieu"/>
  </r>
  <r>
    <x v="97"/>
    <x v="20"/>
    <s v="Thieu"/>
  </r>
  <r>
    <x v="42"/>
    <x v="12"/>
    <s v="Thieu"/>
  </r>
  <r>
    <x v="76"/>
    <x v="5"/>
    <s v="Thieu"/>
  </r>
  <r>
    <x v="39"/>
    <x v="18"/>
    <s v="Thieu"/>
  </r>
  <r>
    <x v="47"/>
    <x v="13"/>
    <s v="Thieu"/>
  </r>
  <r>
    <x v="39"/>
    <x v="18"/>
    <s v="Thieu"/>
  </r>
  <r>
    <x v="30"/>
    <x v="0"/>
    <s v="Thieu"/>
  </r>
  <r>
    <x v="63"/>
    <x v="3"/>
    <s v="Thieu"/>
  </r>
  <r>
    <x v="46"/>
    <x v="12"/>
    <s v="Thieu"/>
  </r>
  <r>
    <x v="30"/>
    <x v="0"/>
    <s v="Thieu"/>
  </r>
  <r>
    <x v="11"/>
    <x v="8"/>
    <s v="Thieu"/>
  </r>
  <r>
    <x v="29"/>
    <x v="13"/>
    <s v="Thieu"/>
  </r>
  <r>
    <x v="37"/>
    <x v="17"/>
    <s v="Thieu"/>
  </r>
  <r>
    <x v="110"/>
    <x v="0"/>
    <s v="Thieu"/>
  </r>
  <r>
    <x v="73"/>
    <x v="6"/>
    <s v="Thieu"/>
  </r>
  <r>
    <x v="36"/>
    <x v="5"/>
    <s v="Thieu"/>
  </r>
  <r>
    <x v="37"/>
    <x v="17"/>
    <s v="Thieu"/>
  </r>
  <r>
    <x v="19"/>
    <x v="10"/>
    <s v="Thieu"/>
  </r>
  <r>
    <x v="104"/>
    <x v="14"/>
    <s v="Thieu"/>
  </r>
  <r>
    <x v="19"/>
    <x v="10"/>
    <s v="Thieu"/>
  </r>
  <r>
    <x v="13"/>
    <x v="10"/>
    <s v="Thieu"/>
  </r>
  <r>
    <x v="59"/>
    <x v="6"/>
    <s v="Thieu"/>
  </r>
  <r>
    <x v="48"/>
    <x v="4"/>
    <s v="Thieu"/>
  </r>
  <r>
    <x v="30"/>
    <x v="0"/>
    <s v="Thieu"/>
  </r>
  <r>
    <x v="15"/>
    <x v="7"/>
    <s v="Thieu"/>
  </r>
  <r>
    <x v="53"/>
    <x v="10"/>
    <s v="Thieu"/>
  </r>
  <r>
    <x v="81"/>
    <x v="7"/>
    <s v="Thieu"/>
  </r>
  <r>
    <x v="29"/>
    <x v="13"/>
    <s v="Thieu"/>
  </r>
  <r>
    <x v="50"/>
    <x v="19"/>
    <s v="Thieu"/>
  </r>
  <r>
    <x v="31"/>
    <x v="9"/>
    <s v="Thieu"/>
  </r>
  <r>
    <x v="41"/>
    <x v="12"/>
    <s v="Thieu"/>
  </r>
  <r>
    <x v="70"/>
    <x v="19"/>
    <s v="Thieu"/>
  </r>
  <r>
    <x v="52"/>
    <x v="4"/>
    <s v="Thieu"/>
  </r>
  <r>
    <x v="62"/>
    <x v="14"/>
    <s v="Thieu"/>
  </r>
  <r>
    <x v="23"/>
    <x v="4"/>
    <s v="Thieu"/>
  </r>
  <r>
    <x v="47"/>
    <x v="13"/>
    <s v="Thieu"/>
  </r>
  <r>
    <x v="49"/>
    <x v="4"/>
    <s v="Thieu"/>
  </r>
  <r>
    <x v="37"/>
    <x v="17"/>
    <s v="Thieu"/>
  </r>
  <r>
    <x v="69"/>
    <x v="10"/>
    <s v="Thieu"/>
  </r>
  <r>
    <x v="79"/>
    <x v="14"/>
    <s v="Thieu"/>
  </r>
  <r>
    <x v="23"/>
    <x v="4"/>
    <s v="Thieu"/>
  </r>
  <r>
    <x v="26"/>
    <x v="14"/>
    <s v="Thieu"/>
  </r>
  <r>
    <x v="58"/>
    <x v="0"/>
    <s v="Thieu"/>
  </r>
  <r>
    <x v="71"/>
    <x v="20"/>
    <s v="Thieu"/>
  </r>
  <r>
    <x v="19"/>
    <x v="10"/>
    <s v="Thieu"/>
  </r>
  <r>
    <x v="47"/>
    <x v="13"/>
    <s v="Thieu"/>
  </r>
  <r>
    <x v="36"/>
    <x v="5"/>
    <s v="Thieu"/>
  </r>
  <r>
    <x v="156"/>
    <x v="19"/>
    <s v="Thieu"/>
  </r>
  <r>
    <x v="14"/>
    <x v="11"/>
    <s v="Thieu"/>
  </r>
  <r>
    <x v="46"/>
    <x v="12"/>
    <s v="Thieu"/>
  </r>
  <r>
    <x v="21"/>
    <x v="12"/>
    <s v="Thieu"/>
  </r>
  <r>
    <x v="110"/>
    <x v="0"/>
    <s v="Thieu"/>
  </r>
  <r>
    <x v="21"/>
    <x v="12"/>
    <s v="Thieu"/>
  </r>
  <r>
    <x v="26"/>
    <x v="14"/>
    <s v="Thieu"/>
  </r>
  <r>
    <x v="102"/>
    <x v="10"/>
    <s v="Thieu"/>
  </r>
  <r>
    <x v="60"/>
    <x v="17"/>
    <s v="Thieu"/>
  </r>
  <r>
    <x v="13"/>
    <x v="10"/>
    <s v="Thieu"/>
  </r>
  <r>
    <x v="73"/>
    <x v="6"/>
    <s v="Thieu"/>
  </r>
  <r>
    <x v="31"/>
    <x v="9"/>
    <s v="Thieu"/>
  </r>
  <r>
    <x v="35"/>
    <x v="9"/>
    <s v="Thieu"/>
  </r>
  <r>
    <x v="50"/>
    <x v="19"/>
    <s v="Thieu"/>
  </r>
  <r>
    <x v="32"/>
    <x v="10"/>
    <s v="Thieu"/>
  </r>
  <r>
    <x v="18"/>
    <x v="12"/>
    <s v="Thieu"/>
  </r>
  <r>
    <x v="97"/>
    <x v="20"/>
    <s v="Thieu"/>
  </r>
  <r>
    <x v="62"/>
    <x v="14"/>
    <s v="Thieu"/>
  </r>
  <r>
    <x v="3"/>
    <x v="2"/>
    <s v="Thieu"/>
  </r>
  <r>
    <x v="11"/>
    <x v="8"/>
    <s v="Thieu"/>
  </r>
  <r>
    <x v="39"/>
    <x v="18"/>
    <s v="Thieu"/>
  </r>
  <r>
    <x v="58"/>
    <x v="0"/>
    <s v="Thieu"/>
  </r>
  <r>
    <x v="41"/>
    <x v="12"/>
    <s v="Thieu"/>
  </r>
  <r>
    <x v="26"/>
    <x v="14"/>
    <s v="Thieu"/>
  </r>
  <r>
    <x v="26"/>
    <x v="14"/>
    <s v="Thieu"/>
  </r>
  <r>
    <x v="57"/>
    <x v="4"/>
    <s v="Thieu"/>
  </r>
  <r>
    <x v="48"/>
    <x v="4"/>
    <s v="Thieu"/>
  </r>
  <r>
    <x v="75"/>
    <x v="9"/>
    <s v="Thieu"/>
  </r>
  <r>
    <x v="14"/>
    <x v="11"/>
    <s v="Thieu"/>
  </r>
  <r>
    <x v="19"/>
    <x v="10"/>
    <s v="Thieu"/>
  </r>
  <r>
    <x v="58"/>
    <x v="0"/>
    <s v="Thieu"/>
  </r>
  <r>
    <x v="2"/>
    <x v="2"/>
    <s v="Thieu"/>
  </r>
  <r>
    <x v="56"/>
    <x v="6"/>
    <s v="Thieu"/>
  </r>
  <r>
    <x v="110"/>
    <x v="0"/>
    <s v="Thieu"/>
  </r>
  <r>
    <x v="76"/>
    <x v="5"/>
    <s v="Thieu"/>
  </r>
  <r>
    <x v="23"/>
    <x v="4"/>
    <s v="Thieu"/>
  </r>
  <r>
    <x v="4"/>
    <x v="3"/>
    <s v="Thieu"/>
  </r>
  <r>
    <x v="81"/>
    <x v="7"/>
    <s v="Thieu"/>
  </r>
  <r>
    <x v="31"/>
    <x v="9"/>
    <s v="Thieu"/>
  </r>
  <r>
    <x v="35"/>
    <x v="9"/>
    <s v="Thieu"/>
  </r>
  <r>
    <x v="19"/>
    <x v="10"/>
    <s v="Thieu"/>
  </r>
  <r>
    <x v="97"/>
    <x v="20"/>
    <s v="Thieu"/>
  </r>
  <r>
    <x v="56"/>
    <x v="6"/>
    <s v="Thieu"/>
  </r>
  <r>
    <x v="15"/>
    <x v="7"/>
    <s v="Thieu"/>
  </r>
  <r>
    <x v="44"/>
    <x v="2"/>
    <s v="Thieu"/>
  </r>
  <r>
    <x v="53"/>
    <x v="10"/>
    <s v="Thieu"/>
  </r>
  <r>
    <x v="10"/>
    <x v="7"/>
    <s v="Thieu"/>
  </r>
  <r>
    <x v="59"/>
    <x v="6"/>
    <s v="Thieu"/>
  </r>
  <r>
    <x v="23"/>
    <x v="4"/>
    <s v="Thieu"/>
  </r>
  <r>
    <x v="48"/>
    <x v="4"/>
    <s v="Thieu"/>
  </r>
  <r>
    <x v="14"/>
    <x v="11"/>
    <s v="Thieu"/>
  </r>
  <r>
    <x v="3"/>
    <x v="2"/>
    <s v="Thieu"/>
  </r>
  <r>
    <x v="51"/>
    <x v="10"/>
    <s v="Thieu"/>
  </r>
  <r>
    <x v="51"/>
    <x v="10"/>
    <s v="Thieu"/>
  </r>
  <r>
    <x v="13"/>
    <x v="10"/>
    <s v="Thieu"/>
  </r>
  <r>
    <x v="15"/>
    <x v="7"/>
    <s v="Thieu"/>
  </r>
  <r>
    <x v="16"/>
    <x v="8"/>
    <s v="Thieu"/>
  </r>
  <r>
    <x v="51"/>
    <x v="10"/>
    <s v="Thieu"/>
  </r>
  <r>
    <x v="27"/>
    <x v="15"/>
    <s v="Thieu"/>
  </r>
  <r>
    <x v="40"/>
    <x v="7"/>
    <s v="Thieu"/>
  </r>
  <r>
    <x v="52"/>
    <x v="4"/>
    <s v="Thieu"/>
  </r>
  <r>
    <x v="15"/>
    <x v="7"/>
    <s v="Thieu"/>
  </r>
  <r>
    <x v="8"/>
    <x v="5"/>
    <s v="Thieu"/>
  </r>
  <r>
    <x v="32"/>
    <x v="10"/>
    <s v="Thieu"/>
  </r>
  <r>
    <x v="2"/>
    <x v="2"/>
    <s v="Thieu"/>
  </r>
  <r>
    <x v="11"/>
    <x v="8"/>
    <s v="Thieu"/>
  </r>
  <r>
    <x v="47"/>
    <x v="13"/>
    <s v="Thieu"/>
  </r>
  <r>
    <x v="53"/>
    <x v="10"/>
    <s v="Thieu"/>
  </r>
  <r>
    <x v="32"/>
    <x v="10"/>
    <s v="Thieu"/>
  </r>
  <r>
    <x v="48"/>
    <x v="4"/>
    <s v="Thieu"/>
  </r>
  <r>
    <x v="121"/>
    <x v="7"/>
    <s v="Thieu"/>
  </r>
  <r>
    <x v="62"/>
    <x v="14"/>
    <s v="Thieu"/>
  </r>
  <r>
    <x v="29"/>
    <x v="13"/>
    <s v="Thieu"/>
  </r>
  <r>
    <x v="128"/>
    <x v="5"/>
    <s v="Thieu"/>
  </r>
  <r>
    <x v="21"/>
    <x v="12"/>
    <s v="Thieu"/>
  </r>
  <r>
    <x v="9"/>
    <x v="7"/>
    <s v="Thieu"/>
  </r>
  <r>
    <x v="18"/>
    <x v="12"/>
    <s v="Thieu"/>
  </r>
  <r>
    <x v="39"/>
    <x v="18"/>
    <s v="Thieu"/>
  </r>
  <r>
    <x v="41"/>
    <x v="12"/>
    <s v="Thieu"/>
  </r>
  <r>
    <x v="27"/>
    <x v="15"/>
    <s v="Thieu"/>
  </r>
  <r>
    <x v="32"/>
    <x v="10"/>
    <s v="Thieu"/>
  </r>
  <r>
    <x v="69"/>
    <x v="10"/>
    <s v="Thieu"/>
  </r>
  <r>
    <x v="3"/>
    <x v="2"/>
    <s v="Thieu"/>
  </r>
  <r>
    <x v="75"/>
    <x v="9"/>
    <s v="Thieu"/>
  </r>
  <r>
    <x v="21"/>
    <x v="12"/>
    <s v="Thieu"/>
  </r>
  <r>
    <x v="59"/>
    <x v="6"/>
    <s v="Thieu"/>
  </r>
  <r>
    <x v="73"/>
    <x v="6"/>
    <s v="Thieu"/>
  </r>
  <r>
    <x v="23"/>
    <x v="4"/>
    <s v="Thieu"/>
  </r>
  <r>
    <x v="30"/>
    <x v="0"/>
    <s v="Thieu"/>
  </r>
  <r>
    <x v="48"/>
    <x v="4"/>
    <s v="Thieu"/>
  </r>
  <r>
    <x v="15"/>
    <x v="7"/>
    <s v="Thieu"/>
  </r>
  <r>
    <x v="60"/>
    <x v="17"/>
    <s v="Thieu"/>
  </r>
  <r>
    <x v="32"/>
    <x v="10"/>
    <s v="Thieu"/>
  </r>
  <r>
    <x v="11"/>
    <x v="8"/>
    <s v="Thieu"/>
  </r>
  <r>
    <x v="3"/>
    <x v="2"/>
    <s v="Thieu"/>
  </r>
  <r>
    <x v="30"/>
    <x v="0"/>
    <s v="Thieu"/>
  </r>
  <r>
    <x v="18"/>
    <x v="12"/>
    <s v="Thieu"/>
  </r>
  <r>
    <x v="5"/>
    <x v="4"/>
    <s v="Thieu"/>
  </r>
  <r>
    <x v="26"/>
    <x v="14"/>
    <s v="Thieu"/>
  </r>
  <r>
    <x v="26"/>
    <x v="14"/>
    <s v="Thieu"/>
  </r>
  <r>
    <x v="81"/>
    <x v="7"/>
    <s v="Thieu"/>
  </r>
  <r>
    <x v="50"/>
    <x v="19"/>
    <s v="Thieu"/>
  </r>
  <r>
    <x v="64"/>
    <x v="16"/>
    <s v="Thieu"/>
  </r>
  <r>
    <x v="16"/>
    <x v="8"/>
    <s v="Thieu"/>
  </r>
  <r>
    <x v="67"/>
    <x v="9"/>
    <s v="Thieu"/>
  </r>
  <r>
    <x v="29"/>
    <x v="13"/>
    <s v="Thieu"/>
  </r>
  <r>
    <x v="58"/>
    <x v="0"/>
    <s v="Thieu"/>
  </r>
  <r>
    <x v="24"/>
    <x v="11"/>
    <s v="Thieu"/>
  </r>
  <r>
    <x v="19"/>
    <x v="10"/>
    <s v="Thieu"/>
  </r>
  <r>
    <x v="29"/>
    <x v="13"/>
    <s v="Thieu"/>
  </r>
  <r>
    <x v="36"/>
    <x v="5"/>
    <s v="Thieu"/>
  </r>
  <r>
    <x v="56"/>
    <x v="6"/>
    <s v="Thieu"/>
  </r>
  <r>
    <x v="69"/>
    <x v="10"/>
    <s v="Thieu"/>
  </r>
  <r>
    <x v="10"/>
    <x v="7"/>
    <s v="Thieu"/>
  </r>
  <r>
    <x v="71"/>
    <x v="20"/>
    <s v="Thieu"/>
  </r>
  <r>
    <x v="80"/>
    <x v="14"/>
    <s v="Thieu"/>
  </r>
  <r>
    <x v="19"/>
    <x v="10"/>
    <s v="Thieu"/>
  </r>
  <r>
    <x v="50"/>
    <x v="19"/>
    <s v="Thieu"/>
  </r>
  <r>
    <x v="20"/>
    <x v="13"/>
    <s v="Thieu"/>
  </r>
  <r>
    <x v="13"/>
    <x v="10"/>
    <s v="Thieu"/>
  </r>
  <r>
    <x v="81"/>
    <x v="7"/>
    <s v="Thieu"/>
  </r>
  <r>
    <x v="48"/>
    <x v="4"/>
    <s v="Thieu"/>
  </r>
  <r>
    <x v="36"/>
    <x v="5"/>
    <s v="Thieu"/>
  </r>
  <r>
    <x v="65"/>
    <x v="4"/>
    <s v="Thieu"/>
  </r>
  <r>
    <x v="107"/>
    <x v="13"/>
    <s v="Thieu"/>
  </r>
  <r>
    <x v="15"/>
    <x v="7"/>
    <s v="Thieu"/>
  </r>
  <r>
    <x v="82"/>
    <x v="8"/>
    <s v="Thieu"/>
  </r>
  <r>
    <x v="40"/>
    <x v="7"/>
    <s v="Thieu"/>
  </r>
  <r>
    <x v="191"/>
    <x v="5"/>
    <s v="Thieu"/>
  </r>
  <r>
    <x v="11"/>
    <x v="8"/>
    <s v="Thieu"/>
  </r>
  <r>
    <x v="40"/>
    <x v="7"/>
    <s v="Thieu"/>
  </r>
  <r>
    <x v="34"/>
    <x v="16"/>
    <s v="Thieu"/>
  </r>
  <r>
    <x v="17"/>
    <x v="10"/>
    <s v="Thieu"/>
  </r>
  <r>
    <x v="11"/>
    <x v="8"/>
    <s v="Thieu"/>
  </r>
  <r>
    <x v="19"/>
    <x v="10"/>
    <s v="Thieu"/>
  </r>
  <r>
    <x v="58"/>
    <x v="0"/>
    <s v="Thieu"/>
  </r>
  <r>
    <x v="30"/>
    <x v="0"/>
    <s v="Thieu"/>
  </r>
  <r>
    <x v="75"/>
    <x v="9"/>
    <s v="Thieu"/>
  </r>
  <r>
    <x v="58"/>
    <x v="0"/>
    <s v="Thieu"/>
  </r>
  <r>
    <x v="3"/>
    <x v="2"/>
    <s v="Thieu"/>
  </r>
  <r>
    <x v="2"/>
    <x v="2"/>
    <s v="Thieu"/>
  </r>
  <r>
    <x v="58"/>
    <x v="0"/>
    <s v="Thieu"/>
  </r>
  <r>
    <x v="21"/>
    <x v="12"/>
    <s v="Thieu"/>
  </r>
  <r>
    <x v="36"/>
    <x v="5"/>
    <s v="Thieu"/>
  </r>
  <r>
    <x v="32"/>
    <x v="10"/>
    <s v="Thieu"/>
  </r>
  <r>
    <x v="2"/>
    <x v="2"/>
    <s v="Thieu"/>
  </r>
  <r>
    <x v="37"/>
    <x v="17"/>
    <s v="Thieu"/>
  </r>
  <r>
    <x v="2"/>
    <x v="2"/>
    <s v="Thieu"/>
  </r>
  <r>
    <x v="27"/>
    <x v="15"/>
    <s v="Thieu"/>
  </r>
  <r>
    <x v="42"/>
    <x v="12"/>
    <s v="Thieu"/>
  </r>
  <r>
    <x v="37"/>
    <x v="17"/>
    <s v="Thieu"/>
  </r>
  <r>
    <x v="57"/>
    <x v="4"/>
    <s v="Thieu"/>
  </r>
  <r>
    <x v="15"/>
    <x v="7"/>
    <s v="Thieu"/>
  </r>
  <r>
    <x v="42"/>
    <x v="12"/>
    <s v="Thieu"/>
  </r>
  <r>
    <x v="3"/>
    <x v="2"/>
    <s v="Thieu"/>
  </r>
  <r>
    <x v="48"/>
    <x v="4"/>
    <s v="Thieu"/>
  </r>
  <r>
    <x v="11"/>
    <x v="8"/>
    <s v="Thieu"/>
  </r>
  <r>
    <x v="48"/>
    <x v="4"/>
    <s v="Thieu"/>
  </r>
  <r>
    <x v="45"/>
    <x v="19"/>
    <s v="Thieu"/>
  </r>
  <r>
    <x v="11"/>
    <x v="8"/>
    <s v="Thieu"/>
  </r>
  <r>
    <x v="71"/>
    <x v="20"/>
    <s v="Thieu"/>
  </r>
  <r>
    <x v="71"/>
    <x v="20"/>
    <s v="Thieu"/>
  </r>
  <r>
    <x v="81"/>
    <x v="7"/>
    <s v="Thieu"/>
  </r>
  <r>
    <x v="32"/>
    <x v="10"/>
    <s v="Thieu"/>
  </r>
  <r>
    <x v="99"/>
    <x v="15"/>
    <s v="Thieu"/>
  </r>
  <r>
    <x v="136"/>
    <x v="17"/>
    <s v="Thieu"/>
  </r>
  <r>
    <x v="81"/>
    <x v="7"/>
    <s v="Thieu"/>
  </r>
  <r>
    <x v="1"/>
    <x v="1"/>
    <s v="Thieu"/>
  </r>
  <r>
    <x v="48"/>
    <x v="4"/>
    <s v="Thieu"/>
  </r>
  <r>
    <x v="17"/>
    <x v="10"/>
    <s v="Thieu"/>
  </r>
  <r>
    <x v="14"/>
    <x v="11"/>
    <s v="Thieu"/>
  </r>
  <r>
    <x v="45"/>
    <x v="19"/>
    <s v="Thieu"/>
  </r>
  <r>
    <x v="88"/>
    <x v="9"/>
    <s v="Thieu"/>
  </r>
  <r>
    <x v="21"/>
    <x v="12"/>
    <s v="Thieu"/>
  </r>
  <r>
    <x v="11"/>
    <x v="8"/>
    <s v="Thieu"/>
  </r>
  <r>
    <x v="72"/>
    <x v="11"/>
    <s v="Thieu"/>
  </r>
  <r>
    <x v="29"/>
    <x v="13"/>
    <s v="Thieu"/>
  </r>
  <r>
    <x v="46"/>
    <x v="12"/>
    <s v="Thieu"/>
  </r>
  <r>
    <x v="72"/>
    <x v="11"/>
    <s v="Thieu"/>
  </r>
  <r>
    <x v="52"/>
    <x v="4"/>
    <s v="Thieu"/>
  </r>
  <r>
    <x v="49"/>
    <x v="4"/>
    <s v="Thieu"/>
  </r>
  <r>
    <x v="48"/>
    <x v="4"/>
    <s v="Thieu"/>
  </r>
  <r>
    <x v="19"/>
    <x v="10"/>
    <s v="Thieu"/>
  </r>
  <r>
    <x v="16"/>
    <x v="8"/>
    <s v="Thieu"/>
  </r>
  <r>
    <x v="69"/>
    <x v="10"/>
    <s v="Thieu"/>
  </r>
  <r>
    <x v="69"/>
    <x v="10"/>
    <s v="Thieu"/>
  </r>
  <r>
    <x v="23"/>
    <x v="4"/>
    <s v="Thieu"/>
  </r>
  <r>
    <x v="175"/>
    <x v="19"/>
    <s v="Thieu"/>
  </r>
  <r>
    <x v="44"/>
    <x v="2"/>
    <s v="Thieu"/>
  </r>
  <r>
    <x v="48"/>
    <x v="4"/>
    <s v="Thieu"/>
  </r>
  <r>
    <x v="11"/>
    <x v="8"/>
    <s v="Thieu"/>
  </r>
  <r>
    <x v="24"/>
    <x v="11"/>
    <s v="Thieu"/>
  </r>
  <r>
    <x v="32"/>
    <x v="10"/>
    <s v="Thieu"/>
  </r>
  <r>
    <x v="69"/>
    <x v="10"/>
    <s v="Thieu"/>
  </r>
  <r>
    <x v="88"/>
    <x v="9"/>
    <s v="Thieu"/>
  </r>
  <r>
    <x v="16"/>
    <x v="8"/>
    <s v="Thieu"/>
  </r>
  <r>
    <x v="14"/>
    <x v="11"/>
    <s v="Thieu"/>
  </r>
  <r>
    <x v="68"/>
    <x v="0"/>
    <s v="Thieu"/>
  </r>
  <r>
    <x v="17"/>
    <x v="10"/>
    <s v="Thieu"/>
  </r>
  <r>
    <x v="29"/>
    <x v="13"/>
    <s v="Thieu"/>
  </r>
  <r>
    <x v="24"/>
    <x v="11"/>
    <s v="Thieu"/>
  </r>
  <r>
    <x v="17"/>
    <x v="10"/>
    <s v="Thieu"/>
  </r>
  <r>
    <x v="47"/>
    <x v="13"/>
    <s v="Thieu"/>
  </r>
  <r>
    <x v="99"/>
    <x v="15"/>
    <s v="Thieu"/>
  </r>
  <r>
    <x v="110"/>
    <x v="0"/>
    <s v="Thieu"/>
  </r>
  <r>
    <x v="88"/>
    <x v="9"/>
    <s v="Thieu"/>
  </r>
  <r>
    <x v="41"/>
    <x v="12"/>
    <s v="Thieu"/>
  </r>
  <r>
    <x v="31"/>
    <x v="9"/>
    <s v="Thieu"/>
  </r>
  <r>
    <x v="73"/>
    <x v="6"/>
    <s v="Thieu"/>
  </r>
  <r>
    <x v="35"/>
    <x v="9"/>
    <s v="Thieu"/>
  </r>
  <r>
    <x v="42"/>
    <x v="12"/>
    <s v="Thieu"/>
  </r>
  <r>
    <x v="41"/>
    <x v="12"/>
    <s v="Thieu"/>
  </r>
  <r>
    <x v="42"/>
    <x v="12"/>
    <s v="Thieu"/>
  </r>
  <r>
    <x v="42"/>
    <x v="12"/>
    <s v="Thieu"/>
  </r>
  <r>
    <x v="58"/>
    <x v="0"/>
    <s v="Thieu"/>
  </r>
  <r>
    <x v="75"/>
    <x v="9"/>
    <s v="Thieu"/>
  </r>
  <r>
    <x v="65"/>
    <x v="4"/>
    <s v="Thieu"/>
  </r>
  <r>
    <x v="41"/>
    <x v="12"/>
    <s v="Thieu"/>
  </r>
  <r>
    <x v="37"/>
    <x v="17"/>
    <s v="Thieu"/>
  </r>
  <r>
    <x v="13"/>
    <x v="10"/>
    <s v="Thieu"/>
  </r>
  <r>
    <x v="35"/>
    <x v="9"/>
    <s v="Thieu"/>
  </r>
  <r>
    <x v="109"/>
    <x v="14"/>
    <s v="Thieu"/>
  </r>
  <r>
    <x v="69"/>
    <x v="10"/>
    <s v="Thieu"/>
  </r>
  <r>
    <x v="2"/>
    <x v="2"/>
    <s v="Thieu"/>
  </r>
  <r>
    <x v="69"/>
    <x v="10"/>
    <s v="Thieu"/>
  </r>
  <r>
    <x v="19"/>
    <x v="10"/>
    <s v="Thieu"/>
  </r>
  <r>
    <x v="59"/>
    <x v="6"/>
    <s v="Thieu"/>
  </r>
  <r>
    <x v="48"/>
    <x v="4"/>
    <s v="Thieu"/>
  </r>
  <r>
    <x v="17"/>
    <x v="10"/>
    <s v="Thieu"/>
  </r>
  <r>
    <x v="16"/>
    <x v="8"/>
    <s v="Thieu"/>
  </r>
  <r>
    <x v="11"/>
    <x v="8"/>
    <s v="Thieu"/>
  </r>
  <r>
    <x v="41"/>
    <x v="12"/>
    <s v="Thieu"/>
  </r>
  <r>
    <x v="36"/>
    <x v="5"/>
    <s v="Thieu"/>
  </r>
  <r>
    <x v="51"/>
    <x v="10"/>
    <s v="Thieu"/>
  </r>
  <r>
    <x v="65"/>
    <x v="4"/>
    <s v="Thieu"/>
  </r>
  <r>
    <x v="19"/>
    <x v="10"/>
    <s v="Thieu"/>
  </r>
  <r>
    <x v="23"/>
    <x v="4"/>
    <s v="Thieu"/>
  </r>
  <r>
    <x v="19"/>
    <x v="10"/>
    <s v="Thieu"/>
  </r>
  <r>
    <x v="58"/>
    <x v="0"/>
    <s v="Thieu"/>
  </r>
  <r>
    <x v="23"/>
    <x v="4"/>
    <s v="Thieu"/>
  </r>
  <r>
    <x v="27"/>
    <x v="15"/>
    <s v="Thieu"/>
  </r>
  <r>
    <x v="38"/>
    <x v="12"/>
    <s v="Thieu"/>
  </r>
  <r>
    <x v="14"/>
    <x v="11"/>
    <s v="Thieu"/>
  </r>
  <r>
    <x v="14"/>
    <x v="11"/>
    <s v="Thieu"/>
  </r>
  <r>
    <x v="34"/>
    <x v="16"/>
    <s v="Thieu"/>
  </r>
  <r>
    <x v="2"/>
    <x v="2"/>
    <s v="Thieu"/>
  </r>
  <r>
    <x v="48"/>
    <x v="4"/>
    <s v="Thieu"/>
  </r>
  <r>
    <x v="67"/>
    <x v="9"/>
    <s v="Thieu"/>
  </r>
  <r>
    <x v="82"/>
    <x v="8"/>
    <s v="Thieu"/>
  </r>
  <r>
    <x v="35"/>
    <x v="9"/>
    <s v="Thieu"/>
  </r>
  <r>
    <x v="47"/>
    <x v="13"/>
    <s v="Thieu"/>
  </r>
  <r>
    <x v="50"/>
    <x v="19"/>
    <s v="Thieu"/>
  </r>
  <r>
    <x v="48"/>
    <x v="4"/>
    <s v="Thieu"/>
  </r>
  <r>
    <x v="42"/>
    <x v="12"/>
    <s v="Thieu"/>
  </r>
  <r>
    <x v="76"/>
    <x v="5"/>
    <s v="Thieu"/>
  </r>
  <r>
    <x v="19"/>
    <x v="10"/>
    <s v="Thieu"/>
  </r>
  <r>
    <x v="48"/>
    <x v="4"/>
    <s v="Thieu"/>
  </r>
  <r>
    <x v="21"/>
    <x v="12"/>
    <s v="Thieu"/>
  </r>
  <r>
    <x v="59"/>
    <x v="6"/>
    <s v="Thieu"/>
  </r>
  <r>
    <x v="47"/>
    <x v="13"/>
    <s v="Thieu"/>
  </r>
  <r>
    <x v="29"/>
    <x v="13"/>
    <s v="Thieu"/>
  </r>
  <r>
    <x v="29"/>
    <x v="13"/>
    <s v="Thieu"/>
  </r>
  <r>
    <x v="26"/>
    <x v="14"/>
    <s v="Thieu"/>
  </r>
  <r>
    <x v="14"/>
    <x v="11"/>
    <s v="Thieu"/>
  </r>
  <r>
    <x v="32"/>
    <x v="10"/>
    <s v="Thieu"/>
  </r>
  <r>
    <x v="35"/>
    <x v="9"/>
    <s v="Thieu"/>
  </r>
  <r>
    <x v="92"/>
    <x v="17"/>
    <s v="Thieu"/>
  </r>
  <r>
    <x v="31"/>
    <x v="9"/>
    <s v="Thieu"/>
  </r>
  <r>
    <x v="39"/>
    <x v="18"/>
    <s v="Thieu"/>
  </r>
  <r>
    <x v="48"/>
    <x v="4"/>
    <s v="Thieu"/>
  </r>
  <r>
    <x v="12"/>
    <x v="9"/>
    <s v="Thieu"/>
  </r>
  <r>
    <x v="50"/>
    <x v="19"/>
    <s v="Thieu"/>
  </r>
  <r>
    <x v="56"/>
    <x v="6"/>
    <s v="Thieu"/>
  </r>
  <r>
    <x v="69"/>
    <x v="10"/>
    <s v="Thieu"/>
  </r>
  <r>
    <x v="30"/>
    <x v="0"/>
    <s v="Thieu"/>
  </r>
  <r>
    <x v="29"/>
    <x v="13"/>
    <s v="Thieu"/>
  </r>
  <r>
    <x v="29"/>
    <x v="13"/>
    <s v="Thieu"/>
  </r>
  <r>
    <x v="35"/>
    <x v="9"/>
    <s v="Thieu"/>
  </r>
  <r>
    <x v="2"/>
    <x v="2"/>
    <s v="Thieu"/>
  </r>
  <r>
    <x v="39"/>
    <x v="18"/>
    <s v="Thieu"/>
  </r>
  <r>
    <x v="48"/>
    <x v="4"/>
    <s v="Thieu"/>
  </r>
  <r>
    <x v="59"/>
    <x v="6"/>
    <s v="Thieu"/>
  </r>
  <r>
    <x v="36"/>
    <x v="5"/>
    <s v="Thieu"/>
  </r>
  <r>
    <x v="50"/>
    <x v="19"/>
    <s v="Thieu"/>
  </r>
  <r>
    <x v="50"/>
    <x v="19"/>
    <s v="Thieu"/>
  </r>
  <r>
    <x v="16"/>
    <x v="8"/>
    <s v="Thieu"/>
  </r>
  <r>
    <x v="53"/>
    <x v="10"/>
    <s v="Thieu"/>
  </r>
  <r>
    <x v="38"/>
    <x v="12"/>
    <s v="Thieu"/>
  </r>
  <r>
    <x v="12"/>
    <x v="9"/>
    <s v="Thieu"/>
  </r>
  <r>
    <x v="67"/>
    <x v="9"/>
    <s v="Thieu"/>
  </r>
  <r>
    <x v="29"/>
    <x v="13"/>
    <s v="Thieu"/>
  </r>
  <r>
    <x v="14"/>
    <x v="11"/>
    <s v="Thieu"/>
  </r>
  <r>
    <x v="32"/>
    <x v="10"/>
    <s v="Thieu"/>
  </r>
  <r>
    <x v="69"/>
    <x v="10"/>
    <s v="Thieu"/>
  </r>
  <r>
    <x v="2"/>
    <x v="2"/>
    <s v="Thieu"/>
  </r>
  <r>
    <x v="74"/>
    <x v="3"/>
    <s v="Thieu"/>
  </r>
  <r>
    <x v="20"/>
    <x v="13"/>
    <s v="Thieu"/>
  </r>
  <r>
    <x v="43"/>
    <x v="13"/>
    <s v="Thieu"/>
  </r>
  <r>
    <x v="36"/>
    <x v="5"/>
    <s v="Thieu"/>
  </r>
  <r>
    <x v="36"/>
    <x v="5"/>
    <s v="Thieu"/>
  </r>
  <r>
    <x v="32"/>
    <x v="10"/>
    <s v="Thieu"/>
  </r>
  <r>
    <x v="69"/>
    <x v="10"/>
    <s v="Thieu"/>
  </r>
  <r>
    <x v="56"/>
    <x v="6"/>
    <s v="Thieu"/>
  </r>
  <r>
    <x v="32"/>
    <x v="10"/>
    <s v="Thieu"/>
  </r>
  <r>
    <x v="30"/>
    <x v="0"/>
    <s v="Thieu"/>
  </r>
  <r>
    <x v="13"/>
    <x v="10"/>
    <s v="Thieu"/>
  </r>
  <r>
    <x v="83"/>
    <x v="9"/>
    <s v="Thieu"/>
  </r>
  <r>
    <x v="12"/>
    <x v="9"/>
    <s v="Thieu"/>
  </r>
  <r>
    <x v="69"/>
    <x v="10"/>
    <s v="Thieu"/>
  </r>
  <r>
    <x v="32"/>
    <x v="10"/>
    <s v="Thieu"/>
  </r>
  <r>
    <x v="110"/>
    <x v="0"/>
    <s v="Thieu"/>
  </r>
  <r>
    <x v="52"/>
    <x v="4"/>
    <s v="Thieu"/>
  </r>
  <r>
    <x v="79"/>
    <x v="14"/>
    <s v="Thieu"/>
  </r>
  <r>
    <x v="71"/>
    <x v="20"/>
    <s v="Thieu"/>
  </r>
  <r>
    <x v="2"/>
    <x v="2"/>
    <s v="Thieu"/>
  </r>
  <r>
    <x v="35"/>
    <x v="9"/>
    <s v="Thieu"/>
  </r>
  <r>
    <x v="62"/>
    <x v="14"/>
    <s v="Thieu"/>
  </r>
  <r>
    <x v="15"/>
    <x v="7"/>
    <s v="Thieu"/>
  </r>
  <r>
    <x v="28"/>
    <x v="12"/>
    <s v="Thieu"/>
  </r>
  <r>
    <x v="32"/>
    <x v="10"/>
    <s v="Thieu"/>
  </r>
  <r>
    <x v="14"/>
    <x v="11"/>
    <s v="Thieu"/>
  </r>
  <r>
    <x v="41"/>
    <x v="12"/>
    <s v="Thieu"/>
  </r>
  <r>
    <x v="48"/>
    <x v="4"/>
    <s v="Thieu"/>
  </r>
  <r>
    <x v="47"/>
    <x v="13"/>
    <s v="Thieu"/>
  </r>
  <r>
    <x v="20"/>
    <x v="13"/>
    <s v="Thieu"/>
  </r>
  <r>
    <x v="105"/>
    <x v="9"/>
    <s v="Thieu"/>
  </r>
  <r>
    <x v="2"/>
    <x v="2"/>
    <s v="Thieu"/>
  </r>
  <r>
    <x v="3"/>
    <x v="2"/>
    <s v="Thieu"/>
  </r>
  <r>
    <x v="14"/>
    <x v="11"/>
    <s v="Thieu"/>
  </r>
  <r>
    <x v="37"/>
    <x v="17"/>
    <s v="Thieu"/>
  </r>
  <r>
    <x v="11"/>
    <x v="8"/>
    <s v="Thieu"/>
  </r>
  <r>
    <x v="16"/>
    <x v="8"/>
    <s v="Thieu"/>
  </r>
  <r>
    <x v="62"/>
    <x v="14"/>
    <s v="Thieu"/>
  </r>
  <r>
    <x v="27"/>
    <x v="15"/>
    <s v="Thieu"/>
  </r>
  <r>
    <x v="41"/>
    <x v="12"/>
    <s v="Thieu"/>
  </r>
  <r>
    <x v="24"/>
    <x v="11"/>
    <s v="Thieu"/>
  </r>
  <r>
    <x v="40"/>
    <x v="7"/>
    <s v="Thieu"/>
  </r>
  <r>
    <x v="81"/>
    <x v="7"/>
    <s v="Thieu"/>
  </r>
  <r>
    <x v="65"/>
    <x v="4"/>
    <s v="Thieu"/>
  </r>
  <r>
    <x v="59"/>
    <x v="6"/>
    <s v="Thieu"/>
  </r>
  <r>
    <x v="2"/>
    <x v="2"/>
    <s v="Thieu"/>
  </r>
  <r>
    <x v="56"/>
    <x v="6"/>
    <s v="Thieu"/>
  </r>
  <r>
    <x v="129"/>
    <x v="16"/>
    <s v="Thieu"/>
  </r>
  <r>
    <x v="62"/>
    <x v="14"/>
    <s v="Thieu"/>
  </r>
  <r>
    <x v="47"/>
    <x v="13"/>
    <s v="Thieu"/>
  </r>
  <r>
    <x v="56"/>
    <x v="6"/>
    <s v="Thieu"/>
  </r>
  <r>
    <x v="85"/>
    <x v="13"/>
    <s v="Thieu"/>
  </r>
  <r>
    <x v="32"/>
    <x v="10"/>
    <s v="Thieu"/>
  </r>
  <r>
    <x v="11"/>
    <x v="8"/>
    <s v="Thieu"/>
  </r>
  <r>
    <x v="56"/>
    <x v="6"/>
    <s v="Thieu"/>
  </r>
  <r>
    <x v="36"/>
    <x v="5"/>
    <s v="Thieu"/>
  </r>
  <r>
    <x v="65"/>
    <x v="4"/>
    <s v="Thieu"/>
  </r>
  <r>
    <x v="126"/>
    <x v="18"/>
    <s v="Thieu"/>
  </r>
  <r>
    <x v="14"/>
    <x v="11"/>
    <s v="Thieu"/>
  </r>
  <r>
    <x v="17"/>
    <x v="10"/>
    <s v="Thieu"/>
  </r>
  <r>
    <x v="79"/>
    <x v="14"/>
    <s v="Thieu"/>
  </r>
  <r>
    <x v="29"/>
    <x v="13"/>
    <s v="Thieu"/>
  </r>
  <r>
    <x v="30"/>
    <x v="0"/>
    <s v="Thieu"/>
  </r>
  <r>
    <x v="58"/>
    <x v="0"/>
    <s v="Thieu"/>
  </r>
  <r>
    <x v="97"/>
    <x v="20"/>
    <s v="Thieu"/>
  </r>
  <r>
    <x v="38"/>
    <x v="12"/>
    <s v="Thieu"/>
  </r>
  <r>
    <x v="110"/>
    <x v="0"/>
    <s v="Thieu"/>
  </r>
  <r>
    <x v="30"/>
    <x v="0"/>
    <s v="Thieu"/>
  </r>
  <r>
    <x v="30"/>
    <x v="0"/>
    <s v="Thieu"/>
  </r>
  <r>
    <x v="58"/>
    <x v="0"/>
    <s v="Thieu"/>
  </r>
  <r>
    <x v="32"/>
    <x v="10"/>
    <s v="Thieu"/>
  </r>
  <r>
    <x v="130"/>
    <x v="15"/>
    <s v="Thieu"/>
  </r>
  <r>
    <x v="37"/>
    <x v="17"/>
    <s v="Thieu"/>
  </r>
  <r>
    <x v="70"/>
    <x v="19"/>
    <s v="Thieu"/>
  </r>
  <r>
    <x v="35"/>
    <x v="9"/>
    <s v="Thieu"/>
  </r>
  <r>
    <x v="72"/>
    <x v="11"/>
    <s v="Thieu"/>
  </r>
  <r>
    <x v="80"/>
    <x v="14"/>
    <s v="Thieu"/>
  </r>
  <r>
    <x v="39"/>
    <x v="18"/>
    <s v="Thieu"/>
  </r>
  <r>
    <x v="47"/>
    <x v="13"/>
    <s v="Thieu"/>
  </r>
  <r>
    <x v="150"/>
    <x v="14"/>
    <s v="Thieu"/>
  </r>
  <r>
    <x v="30"/>
    <x v="0"/>
    <s v="Thieu"/>
  </r>
  <r>
    <x v="58"/>
    <x v="0"/>
    <s v="Thieu"/>
  </r>
  <r>
    <x v="43"/>
    <x v="13"/>
    <s v="Thieu"/>
  </r>
  <r>
    <x v="19"/>
    <x v="10"/>
    <s v="Thieu"/>
  </r>
  <r>
    <x v="65"/>
    <x v="4"/>
    <s v="Thieu"/>
  </r>
  <r>
    <x v="19"/>
    <x v="10"/>
    <s v="Thieu"/>
  </r>
  <r>
    <x v="2"/>
    <x v="2"/>
    <s v="Thieu"/>
  </r>
  <r>
    <x v="80"/>
    <x v="14"/>
    <s v="Thieu"/>
  </r>
  <r>
    <x v="44"/>
    <x v="2"/>
    <s v="Thieu"/>
  </r>
  <r>
    <x v="1"/>
    <x v="1"/>
    <s v="Thieu"/>
  </r>
  <r>
    <x v="58"/>
    <x v="0"/>
    <s v="Thieu"/>
  </r>
  <r>
    <x v="37"/>
    <x v="17"/>
    <s v="Thieu"/>
  </r>
  <r>
    <x v="42"/>
    <x v="12"/>
    <s v="Thieu"/>
  </r>
  <r>
    <x v="110"/>
    <x v="0"/>
    <s v="Thieu"/>
  </r>
  <r>
    <x v="87"/>
    <x v="9"/>
    <s v="Thieu"/>
  </r>
  <r>
    <x v="23"/>
    <x v="4"/>
    <s v="Thieu"/>
  </r>
  <r>
    <x v="50"/>
    <x v="19"/>
    <s v="Thieu"/>
  </r>
  <r>
    <x v="42"/>
    <x v="12"/>
    <s v="Thieu"/>
  </r>
  <r>
    <x v="28"/>
    <x v="12"/>
    <s v="Thieu"/>
  </r>
  <r>
    <x v="85"/>
    <x v="13"/>
    <s v="Thieu"/>
  </r>
  <r>
    <x v="69"/>
    <x v="10"/>
    <s v="Thieu"/>
  </r>
  <r>
    <x v="67"/>
    <x v="9"/>
    <s v="Thieu"/>
  </r>
  <r>
    <x v="36"/>
    <x v="5"/>
    <s v="Thieu"/>
  </r>
  <r>
    <x v="14"/>
    <x v="11"/>
    <s v="Thieu"/>
  </r>
  <r>
    <x v="32"/>
    <x v="10"/>
    <s v="Thieu"/>
  </r>
  <r>
    <x v="81"/>
    <x v="7"/>
    <s v="Thieu"/>
  </r>
  <r>
    <x v="13"/>
    <x v="10"/>
    <s v="Thieu"/>
  </r>
  <r>
    <x v="13"/>
    <x v="10"/>
    <s v="Thieu"/>
  </r>
  <r>
    <x v="32"/>
    <x v="10"/>
    <s v="Thieu"/>
  </r>
  <r>
    <x v="69"/>
    <x v="10"/>
    <s v="Thieu"/>
  </r>
  <r>
    <x v="11"/>
    <x v="8"/>
    <s v="Thieu"/>
  </r>
  <r>
    <x v="48"/>
    <x v="4"/>
    <s v="Thieu"/>
  </r>
  <r>
    <x v="71"/>
    <x v="20"/>
    <s v="Thieu"/>
  </r>
  <r>
    <x v="50"/>
    <x v="19"/>
    <s v="Thieu"/>
  </r>
  <r>
    <x v="29"/>
    <x v="13"/>
    <s v="Thieu"/>
  </r>
  <r>
    <x v="69"/>
    <x v="10"/>
    <s v="Thieu"/>
  </r>
  <r>
    <x v="70"/>
    <x v="19"/>
    <s v="Thieu"/>
  </r>
  <r>
    <x v="49"/>
    <x v="4"/>
    <s v="Thieu"/>
  </r>
  <r>
    <x v="49"/>
    <x v="4"/>
    <s v="Thieu"/>
  </r>
  <r>
    <x v="34"/>
    <x v="16"/>
    <s v="Thieu"/>
  </r>
  <r>
    <x v="76"/>
    <x v="5"/>
    <s v="Thieu"/>
  </r>
  <r>
    <x v="29"/>
    <x v="13"/>
    <s v="Thieu"/>
  </r>
  <r>
    <x v="99"/>
    <x v="15"/>
    <s v="Thieu"/>
  </r>
  <r>
    <x v="23"/>
    <x v="4"/>
    <s v="Thieu"/>
  </r>
  <r>
    <x v="19"/>
    <x v="10"/>
    <s v="Thieu"/>
  </r>
  <r>
    <x v="24"/>
    <x v="11"/>
    <s v="Thieu"/>
  </r>
  <r>
    <x v="19"/>
    <x v="10"/>
    <s v="Thieu"/>
  </r>
  <r>
    <x v="14"/>
    <x v="11"/>
    <s v="Thieu"/>
  </r>
  <r>
    <x v="23"/>
    <x v="4"/>
    <s v="Thieu"/>
  </r>
  <r>
    <x v="59"/>
    <x v="6"/>
    <s v="Thieu"/>
  </r>
  <r>
    <x v="23"/>
    <x v="4"/>
    <s v="Thieu"/>
  </r>
  <r>
    <x v="50"/>
    <x v="19"/>
    <s v="Thieu"/>
  </r>
  <r>
    <x v="28"/>
    <x v="12"/>
    <s v="Thieu"/>
  </r>
  <r>
    <x v="5"/>
    <x v="4"/>
    <s v="Thieu"/>
  </r>
  <r>
    <x v="32"/>
    <x v="10"/>
    <s v="Thieu"/>
  </r>
  <r>
    <x v="19"/>
    <x v="10"/>
    <s v="Thieu"/>
  </r>
  <r>
    <x v="11"/>
    <x v="8"/>
    <s v="Thieu"/>
  </r>
  <r>
    <x v="59"/>
    <x v="6"/>
    <s v="Thieu"/>
  </r>
  <r>
    <x v="59"/>
    <x v="6"/>
    <s v="Thieu"/>
  </r>
  <r>
    <x v="18"/>
    <x v="12"/>
    <s v="Thieu"/>
  </r>
  <r>
    <x v="19"/>
    <x v="10"/>
    <s v="Thieu"/>
  </r>
  <r>
    <x v="19"/>
    <x v="10"/>
    <s v="Thieu"/>
  </r>
  <r>
    <x v="41"/>
    <x v="12"/>
    <s v="Thieu"/>
  </r>
  <r>
    <x v="64"/>
    <x v="16"/>
    <s v="Thieu"/>
  </r>
  <r>
    <x v="87"/>
    <x v="9"/>
    <s v="Thieu"/>
  </r>
  <r>
    <x v="97"/>
    <x v="20"/>
    <s v="Thieu"/>
  </r>
  <r>
    <x v="69"/>
    <x v="10"/>
    <s v="Thieu"/>
  </r>
  <r>
    <x v="44"/>
    <x v="2"/>
    <s v="Thieu"/>
  </r>
  <r>
    <x v="3"/>
    <x v="2"/>
    <s v="Thieu"/>
  </r>
  <r>
    <x v="16"/>
    <x v="8"/>
    <s v="Thieu"/>
  </r>
  <r>
    <x v="33"/>
    <x v="5"/>
    <s v="Thieu"/>
  </r>
  <r>
    <x v="9"/>
    <x v="7"/>
    <s v="Thieu"/>
  </r>
  <r>
    <x v="19"/>
    <x v="10"/>
    <s v="Thieu"/>
  </r>
  <r>
    <x v="29"/>
    <x v="13"/>
    <s v="Thieu"/>
  </r>
  <r>
    <x v="64"/>
    <x v="16"/>
    <s v="Thieu"/>
  </r>
  <r>
    <x v="40"/>
    <x v="7"/>
    <s v="Thieu"/>
  </r>
  <r>
    <x v="62"/>
    <x v="14"/>
    <s v="Thieu"/>
  </r>
  <r>
    <x v="15"/>
    <x v="7"/>
    <s v="Thieu"/>
  </r>
  <r>
    <x v="76"/>
    <x v="5"/>
    <s v="Thieu"/>
  </r>
  <r>
    <x v="49"/>
    <x v="4"/>
    <s v="Thieu"/>
  </r>
  <r>
    <x v="17"/>
    <x v="10"/>
    <s v="Thieu"/>
  </r>
  <r>
    <x v="30"/>
    <x v="0"/>
    <s v="Thieu"/>
  </r>
  <r>
    <x v="19"/>
    <x v="10"/>
    <s v="Thieu"/>
  </r>
  <r>
    <x v="69"/>
    <x v="10"/>
    <s v="Thieu"/>
  </r>
  <r>
    <x v="11"/>
    <x v="8"/>
    <s v="Thieu"/>
  </r>
  <r>
    <x v="82"/>
    <x v="8"/>
    <s v="Thieu"/>
  </r>
  <r>
    <x v="42"/>
    <x v="12"/>
    <s v="Thieu"/>
  </r>
  <r>
    <x v="27"/>
    <x v="15"/>
    <s v="Thieu"/>
  </r>
  <r>
    <x v="39"/>
    <x v="18"/>
    <s v="Thieu"/>
  </r>
  <r>
    <x v="50"/>
    <x v="19"/>
    <s v="Thieu"/>
  </r>
  <r>
    <x v="29"/>
    <x v="13"/>
    <s v="Thieu"/>
  </r>
  <r>
    <x v="37"/>
    <x v="17"/>
    <s v="Thieu"/>
  </r>
  <r>
    <x v="62"/>
    <x v="14"/>
    <s v="Thieu"/>
  </r>
  <r>
    <x v="14"/>
    <x v="11"/>
    <s v="Thieu"/>
  </r>
  <r>
    <x v="32"/>
    <x v="10"/>
    <s v="Thieu"/>
  </r>
  <r>
    <x v="56"/>
    <x v="6"/>
    <s v="Thieu"/>
  </r>
  <r>
    <x v="2"/>
    <x v="2"/>
    <s v="Thieu"/>
  </r>
  <r>
    <x v="62"/>
    <x v="14"/>
    <s v="Thieu"/>
  </r>
  <r>
    <x v="69"/>
    <x v="10"/>
    <s v="Thieu"/>
  </r>
  <r>
    <x v="44"/>
    <x v="2"/>
    <s v="Thieu"/>
  </r>
  <r>
    <x v="53"/>
    <x v="10"/>
    <s v="Thieu"/>
  </r>
  <r>
    <x v="79"/>
    <x v="14"/>
    <s v="Thieu"/>
  </r>
  <r>
    <x v="19"/>
    <x v="10"/>
    <s v="Thieu"/>
  </r>
  <r>
    <x v="48"/>
    <x v="4"/>
    <s v="Thieu"/>
  </r>
  <r>
    <x v="21"/>
    <x v="12"/>
    <s v="Thieu"/>
  </r>
  <r>
    <x v="19"/>
    <x v="10"/>
    <s v="Thieu"/>
  </r>
  <r>
    <x v="37"/>
    <x v="17"/>
    <s v="Thieu"/>
  </r>
  <r>
    <x v="37"/>
    <x v="17"/>
    <s v="Thieu"/>
  </r>
  <r>
    <x v="48"/>
    <x v="4"/>
    <s v="Thieu"/>
  </r>
  <r>
    <x v="82"/>
    <x v="8"/>
    <s v="Thieu"/>
  </r>
  <r>
    <x v="36"/>
    <x v="5"/>
    <s v="Thieu"/>
  </r>
  <r>
    <x v="40"/>
    <x v="7"/>
    <s v="Thieu"/>
  </r>
  <r>
    <x v="51"/>
    <x v="10"/>
    <s v="Thieu"/>
  </r>
  <r>
    <x v="42"/>
    <x v="12"/>
    <s v="Thieu"/>
  </r>
  <r>
    <x v="64"/>
    <x v="16"/>
    <s v="Thieu"/>
  </r>
  <r>
    <x v="68"/>
    <x v="0"/>
    <s v="Thieu"/>
  </r>
  <r>
    <x v="15"/>
    <x v="7"/>
    <s v="Thieu"/>
  </r>
  <r>
    <x v="29"/>
    <x v="13"/>
    <s v="Thieu"/>
  </r>
  <r>
    <x v="62"/>
    <x v="14"/>
    <s v="Thieu"/>
  </r>
  <r>
    <x v="88"/>
    <x v="9"/>
    <s v="Thieu"/>
  </r>
  <r>
    <x v="40"/>
    <x v="7"/>
    <s v="Thieu"/>
  </r>
  <r>
    <x v="58"/>
    <x v="0"/>
    <s v="Thieu"/>
  </r>
  <r>
    <x v="79"/>
    <x v="14"/>
    <s v="Thieu"/>
  </r>
  <r>
    <x v="31"/>
    <x v="9"/>
    <s v="Thieu"/>
  </r>
  <r>
    <x v="13"/>
    <x v="10"/>
    <s v="Thieu"/>
  </r>
  <r>
    <x v="13"/>
    <x v="10"/>
    <s v="Thieu"/>
  </r>
  <r>
    <x v="64"/>
    <x v="16"/>
    <s v="Thieu"/>
  </r>
  <r>
    <x v="34"/>
    <x v="16"/>
    <s v="Thieu"/>
  </r>
  <r>
    <x v="11"/>
    <x v="8"/>
    <s v="Thieu"/>
  </r>
  <r>
    <x v="109"/>
    <x v="14"/>
    <s v="Thieu"/>
  </r>
  <r>
    <x v="11"/>
    <x v="8"/>
    <s v="Thieu"/>
  </r>
  <r>
    <x v="35"/>
    <x v="9"/>
    <s v="Thieu"/>
  </r>
  <r>
    <x v="48"/>
    <x v="4"/>
    <s v="Thieu"/>
  </r>
  <r>
    <x v="62"/>
    <x v="14"/>
    <s v="Thieu"/>
  </r>
  <r>
    <x v="35"/>
    <x v="9"/>
    <s v="Thieu"/>
  </r>
  <r>
    <x v="82"/>
    <x v="8"/>
    <s v="Thieu"/>
  </r>
  <r>
    <x v="192"/>
    <x v="7"/>
    <s v="Thieu"/>
  </r>
  <r>
    <x v="72"/>
    <x v="11"/>
    <s v="Thieu"/>
  </r>
  <r>
    <x v="11"/>
    <x v="8"/>
    <s v="Thieu"/>
  </r>
  <r>
    <x v="7"/>
    <x v="6"/>
    <s v="Thieu"/>
  </r>
  <r>
    <x v="41"/>
    <x v="12"/>
    <s v="Thieu"/>
  </r>
  <r>
    <x v="41"/>
    <x v="12"/>
    <s v="Thieu"/>
  </r>
  <r>
    <x v="1"/>
    <x v="1"/>
    <s v="Thieu"/>
  </r>
  <r>
    <x v="21"/>
    <x v="12"/>
    <s v="Thieu"/>
  </r>
  <r>
    <x v="80"/>
    <x v="14"/>
    <s v="Thieu"/>
  </r>
  <r>
    <x v="69"/>
    <x v="10"/>
    <s v="Thieu"/>
  </r>
  <r>
    <x v="26"/>
    <x v="14"/>
    <s v="Thieu"/>
  </r>
  <r>
    <x v="56"/>
    <x v="6"/>
    <s v="Thieu"/>
  </r>
  <r>
    <x v="9"/>
    <x v="7"/>
    <s v="Thieu"/>
  </r>
  <r>
    <x v="42"/>
    <x v="12"/>
    <s v="Thieu"/>
  </r>
  <r>
    <x v="100"/>
    <x v="1"/>
    <s v="Thieu"/>
  </r>
  <r>
    <x v="81"/>
    <x v="7"/>
    <s v="Thieu"/>
  </r>
  <r>
    <x v="47"/>
    <x v="13"/>
    <s v="Thieu"/>
  </r>
  <r>
    <x v="39"/>
    <x v="18"/>
    <s v="Thieu"/>
  </r>
  <r>
    <x v="35"/>
    <x v="9"/>
    <s v="Thieu"/>
  </r>
  <r>
    <x v="1"/>
    <x v="1"/>
    <s v="Thieu"/>
  </r>
  <r>
    <x v="2"/>
    <x v="2"/>
    <s v="Thieu"/>
  </r>
  <r>
    <x v="81"/>
    <x v="7"/>
    <s v="Thieu"/>
  </r>
  <r>
    <x v="2"/>
    <x v="2"/>
    <s v="Thieu"/>
  </r>
  <r>
    <x v="51"/>
    <x v="10"/>
    <s v="Thieu"/>
  </r>
  <r>
    <x v="24"/>
    <x v="11"/>
    <s v="Thieu"/>
  </r>
  <r>
    <x v="35"/>
    <x v="9"/>
    <s v="Thieu"/>
  </r>
  <r>
    <x v="81"/>
    <x v="7"/>
    <s v="Thieu"/>
  </r>
  <r>
    <x v="2"/>
    <x v="2"/>
    <s v="Thieu"/>
  </r>
  <r>
    <x v="51"/>
    <x v="10"/>
    <s v="Thieu"/>
  </r>
  <r>
    <x v="48"/>
    <x v="4"/>
    <s v="Thieu"/>
  </r>
  <r>
    <x v="75"/>
    <x v="9"/>
    <s v="Thieu"/>
  </r>
  <r>
    <x v="17"/>
    <x v="10"/>
    <s v="Thieu"/>
  </r>
  <r>
    <x v="92"/>
    <x v="17"/>
    <s v="Thieu"/>
  </r>
  <r>
    <x v="56"/>
    <x v="6"/>
    <s v="Thieu"/>
  </r>
  <r>
    <x v="31"/>
    <x v="9"/>
    <s v="Thieu"/>
  </r>
  <r>
    <x v="83"/>
    <x v="9"/>
    <s v="Thieu"/>
  </r>
  <r>
    <x v="32"/>
    <x v="10"/>
    <s v="Thieu"/>
  </r>
  <r>
    <x v="14"/>
    <x v="11"/>
    <s v="Thieu"/>
  </r>
  <r>
    <x v="81"/>
    <x v="7"/>
    <s v="Thieu"/>
  </r>
  <r>
    <x v="23"/>
    <x v="4"/>
    <s v="Thieu"/>
  </r>
  <r>
    <x v="47"/>
    <x v="13"/>
    <s v="Thieu"/>
  </r>
  <r>
    <x v="69"/>
    <x v="10"/>
    <s v="Thieu"/>
  </r>
  <r>
    <x v="76"/>
    <x v="5"/>
    <s v="Thieu"/>
  </r>
  <r>
    <x v="110"/>
    <x v="0"/>
    <s v="Thieu"/>
  </r>
  <r>
    <x v="21"/>
    <x v="12"/>
    <s v="Thieu"/>
  </r>
  <r>
    <x v="2"/>
    <x v="2"/>
    <s v="Thieu"/>
  </r>
  <r>
    <x v="27"/>
    <x v="15"/>
    <s v="Thieu"/>
  </r>
  <r>
    <x v="136"/>
    <x v="17"/>
    <s v="Thieu"/>
  </r>
  <r>
    <x v="99"/>
    <x v="15"/>
    <s v="Thieu"/>
  </r>
  <r>
    <x v="44"/>
    <x v="2"/>
    <s v="Thieu"/>
  </r>
  <r>
    <x v="110"/>
    <x v="0"/>
    <s v="Thieu"/>
  </r>
  <r>
    <x v="30"/>
    <x v="0"/>
    <s v="Thieu"/>
  </r>
  <r>
    <x v="66"/>
    <x v="13"/>
    <s v="Thieu"/>
  </r>
  <r>
    <x v="30"/>
    <x v="0"/>
    <s v="Thieu"/>
  </r>
  <r>
    <x v="19"/>
    <x v="10"/>
    <s v="Thieu"/>
  </r>
  <r>
    <x v="3"/>
    <x v="2"/>
    <s v="Thieu"/>
  </r>
  <r>
    <x v="58"/>
    <x v="0"/>
    <s v="Thieu"/>
  </r>
  <r>
    <x v="3"/>
    <x v="2"/>
    <s v="Thieu"/>
  </r>
  <r>
    <x v="24"/>
    <x v="11"/>
    <s v="Thieu"/>
  </r>
  <r>
    <x v="62"/>
    <x v="14"/>
    <s v="Thieu"/>
  </r>
  <r>
    <x v="44"/>
    <x v="2"/>
    <s v="Thieu"/>
  </r>
  <r>
    <x v="82"/>
    <x v="8"/>
    <s v="Thieu"/>
  </r>
  <r>
    <x v="69"/>
    <x v="10"/>
    <s v="Thieu"/>
  </r>
  <r>
    <x v="81"/>
    <x v="7"/>
    <s v="Thieu"/>
  </r>
  <r>
    <x v="62"/>
    <x v="14"/>
    <s v="Thieu"/>
  </r>
  <r>
    <x v="24"/>
    <x v="11"/>
    <s v="Thieu"/>
  </r>
  <r>
    <x v="30"/>
    <x v="0"/>
    <s v="Thieu"/>
  </r>
  <r>
    <x v="94"/>
    <x v="16"/>
    <s v="Thieu"/>
  </r>
  <r>
    <x v="137"/>
    <x v="14"/>
    <s v="Thieu"/>
  </r>
  <r>
    <x v="43"/>
    <x v="13"/>
    <s v="Thieu"/>
  </r>
  <r>
    <x v="42"/>
    <x v="12"/>
    <s v="Thieu"/>
  </r>
  <r>
    <x v="42"/>
    <x v="12"/>
    <s v="Thieu"/>
  </r>
  <r>
    <x v="58"/>
    <x v="0"/>
    <s v="Thieu"/>
  </r>
  <r>
    <x v="41"/>
    <x v="12"/>
    <s v="Thieu"/>
  </r>
  <r>
    <x v="19"/>
    <x v="10"/>
    <s v="Thieu"/>
  </r>
  <r>
    <x v="11"/>
    <x v="8"/>
    <s v="Thieu"/>
  </r>
  <r>
    <x v="41"/>
    <x v="12"/>
    <s v="Thieu"/>
  </r>
  <r>
    <x v="13"/>
    <x v="10"/>
    <s v="Thieu"/>
  </r>
  <r>
    <x v="1"/>
    <x v="1"/>
    <s v="Thieu"/>
  </r>
  <r>
    <x v="82"/>
    <x v="8"/>
    <s v="Thieu"/>
  </r>
  <r>
    <x v="32"/>
    <x v="10"/>
    <s v="Thieu"/>
  </r>
  <r>
    <x v="113"/>
    <x v="4"/>
    <s v="Thieu"/>
  </r>
  <r>
    <x v="32"/>
    <x v="10"/>
    <s v="Thieu"/>
  </r>
  <r>
    <x v="21"/>
    <x v="12"/>
    <s v="Thieu"/>
  </r>
  <r>
    <x v="69"/>
    <x v="10"/>
    <s v="Thieu"/>
  </r>
  <r>
    <x v="11"/>
    <x v="8"/>
    <s v="Thieu"/>
  </r>
  <r>
    <x v="14"/>
    <x v="11"/>
    <s v="Thieu"/>
  </r>
  <r>
    <x v="32"/>
    <x v="10"/>
    <s v="Thieu"/>
  </r>
  <r>
    <x v="32"/>
    <x v="10"/>
    <s v="Thieu"/>
  </r>
  <r>
    <x v="79"/>
    <x v="14"/>
    <s v="Thieu"/>
  </r>
  <r>
    <x v="80"/>
    <x v="14"/>
    <s v="Thieu"/>
  </r>
  <r>
    <x v="2"/>
    <x v="2"/>
    <s v="Thieu"/>
  </r>
  <r>
    <x v="15"/>
    <x v="7"/>
    <s v="Thieu"/>
  </r>
  <r>
    <x v="23"/>
    <x v="4"/>
    <s v="Thieu"/>
  </r>
  <r>
    <x v="110"/>
    <x v="0"/>
    <s v="Thieu"/>
  </r>
  <r>
    <x v="56"/>
    <x v="6"/>
    <s v="Thieu"/>
  </r>
  <r>
    <x v="2"/>
    <x v="2"/>
    <s v="Thieu"/>
  </r>
  <r>
    <x v="39"/>
    <x v="18"/>
    <s v="Thieu"/>
  </r>
  <r>
    <x v="31"/>
    <x v="9"/>
    <s v="Thieu"/>
  </r>
  <r>
    <x v="37"/>
    <x v="17"/>
    <s v="Thieu"/>
  </r>
  <r>
    <x v="19"/>
    <x v="10"/>
    <s v="Thieu"/>
  </r>
  <r>
    <x v="26"/>
    <x v="14"/>
    <s v="Thieu"/>
  </r>
  <r>
    <x v="29"/>
    <x v="13"/>
    <s v="Thieu"/>
  </r>
  <r>
    <x v="51"/>
    <x v="10"/>
    <s v="Thieu"/>
  </r>
  <r>
    <x v="50"/>
    <x v="19"/>
    <s v="Thieu"/>
  </r>
  <r>
    <x v="109"/>
    <x v="14"/>
    <s v="Thieu"/>
  </r>
  <r>
    <x v="11"/>
    <x v="8"/>
    <s v="Thieu"/>
  </r>
  <r>
    <x v="23"/>
    <x v="4"/>
    <s v="Thieu"/>
  </r>
  <r>
    <x v="42"/>
    <x v="12"/>
    <s v="Thieu"/>
  </r>
  <r>
    <x v="69"/>
    <x v="10"/>
    <s v="Thieu"/>
  </r>
  <r>
    <x v="56"/>
    <x v="6"/>
    <s v="Thieu"/>
  </r>
  <r>
    <x v="32"/>
    <x v="10"/>
    <s v="Thieu"/>
  </r>
  <r>
    <x v="26"/>
    <x v="14"/>
    <s v="Thieu"/>
  </r>
  <r>
    <x v="2"/>
    <x v="2"/>
    <s v="Thieu"/>
  </r>
  <r>
    <x v="71"/>
    <x v="20"/>
    <s v="Thieu"/>
  </r>
  <r>
    <x v="35"/>
    <x v="9"/>
    <s v="Thieu"/>
  </r>
  <r>
    <x v="69"/>
    <x v="10"/>
    <s v="Thieu"/>
  </r>
  <r>
    <x v="81"/>
    <x v="7"/>
    <s v="Thieu"/>
  </r>
  <r>
    <x v="48"/>
    <x v="4"/>
    <s v="Thieu"/>
  </r>
  <r>
    <x v="36"/>
    <x v="5"/>
    <s v="Thieu"/>
  </r>
  <r>
    <x v="81"/>
    <x v="7"/>
    <s v="Thieu"/>
  </r>
  <r>
    <x v="37"/>
    <x v="17"/>
    <s v="Thieu"/>
  </r>
  <r>
    <x v="13"/>
    <x v="10"/>
    <s v="Thieu"/>
  </r>
  <r>
    <x v="76"/>
    <x v="5"/>
    <s v="Thieu"/>
  </r>
  <r>
    <x v="26"/>
    <x v="14"/>
    <s v="Thieu"/>
  </r>
  <r>
    <x v="32"/>
    <x v="10"/>
    <s v="Thieu"/>
  </r>
  <r>
    <x v="24"/>
    <x v="11"/>
    <s v="Thieu"/>
  </r>
  <r>
    <x v="13"/>
    <x v="10"/>
    <s v="Thieu"/>
  </r>
  <r>
    <x v="11"/>
    <x v="8"/>
    <s v="Thieu"/>
  </r>
  <r>
    <x v="54"/>
    <x v="17"/>
    <s v="Thieu"/>
  </r>
  <r>
    <x v="29"/>
    <x v="13"/>
    <s v="Thieu"/>
  </r>
  <r>
    <x v="44"/>
    <x v="2"/>
    <s v="Thieu"/>
  </r>
  <r>
    <x v="27"/>
    <x v="15"/>
    <s v="Thieu"/>
  </r>
  <r>
    <x v="24"/>
    <x v="11"/>
    <s v="Thieu"/>
  </r>
  <r>
    <x v="110"/>
    <x v="0"/>
    <s v="Thieu"/>
  </r>
  <r>
    <x v="58"/>
    <x v="0"/>
    <s v="Thieu"/>
  </r>
  <r>
    <x v="117"/>
    <x v="21"/>
    <s v="Thieu"/>
  </r>
  <r>
    <x v="110"/>
    <x v="0"/>
    <s v="Thieu"/>
  </r>
  <r>
    <x v="4"/>
    <x v="3"/>
    <s v="Thieu"/>
  </r>
  <r>
    <x v="44"/>
    <x v="2"/>
    <s v="Thieu"/>
  </r>
  <r>
    <x v="10"/>
    <x v="7"/>
    <s v="Thieu"/>
  </r>
  <r>
    <x v="73"/>
    <x v="6"/>
    <s v="Thieu"/>
  </r>
  <r>
    <x v="45"/>
    <x v="19"/>
    <s v="Thieu"/>
  </r>
  <r>
    <x v="56"/>
    <x v="6"/>
    <s v="Thieu"/>
  </r>
  <r>
    <x v="19"/>
    <x v="10"/>
    <s v="Thieu"/>
  </r>
  <r>
    <x v="97"/>
    <x v="20"/>
    <s v="Thieu"/>
  </r>
  <r>
    <x v="28"/>
    <x v="12"/>
    <s v="Thieu"/>
  </r>
  <r>
    <x v="27"/>
    <x v="15"/>
    <s v="Thieu"/>
  </r>
  <r>
    <x v="51"/>
    <x v="10"/>
    <s v="Thieu"/>
  </r>
  <r>
    <x v="32"/>
    <x v="10"/>
    <s v="Thieu"/>
  </r>
  <r>
    <x v="15"/>
    <x v="7"/>
    <s v="Thieu"/>
  </r>
  <r>
    <x v="32"/>
    <x v="10"/>
    <s v="Thieu"/>
  </r>
  <r>
    <x v="59"/>
    <x v="6"/>
    <s v="Thieu"/>
  </r>
  <r>
    <x v="73"/>
    <x v="6"/>
    <s v="Thieu"/>
  </r>
  <r>
    <x v="23"/>
    <x v="4"/>
    <s v="Thieu"/>
  </r>
  <r>
    <x v="30"/>
    <x v="0"/>
    <s v="Thieu"/>
  </r>
  <r>
    <x v="75"/>
    <x v="9"/>
    <s v="Thieu"/>
  </r>
  <r>
    <x v="43"/>
    <x v="13"/>
    <s v="Thieu"/>
  </r>
  <r>
    <x v="71"/>
    <x v="20"/>
    <s v="Thieu"/>
  </r>
  <r>
    <x v="69"/>
    <x v="10"/>
    <s v="Thieu"/>
  </r>
  <r>
    <x v="91"/>
    <x v="8"/>
    <s v="Thieu"/>
  </r>
  <r>
    <x v="37"/>
    <x v="17"/>
    <s v="Thieu"/>
  </r>
  <r>
    <x v="35"/>
    <x v="9"/>
    <s v="Thieu"/>
  </r>
  <r>
    <x v="47"/>
    <x v="13"/>
    <s v="Thieu"/>
  </r>
  <r>
    <x v="17"/>
    <x v="10"/>
    <s v="Thieu"/>
  </r>
  <r>
    <x v="41"/>
    <x v="12"/>
    <s v="Thieu"/>
  </r>
  <r>
    <x v="56"/>
    <x v="6"/>
    <s v="Thieu"/>
  </r>
  <r>
    <x v="99"/>
    <x v="15"/>
    <s v="Thieu"/>
  </r>
  <r>
    <x v="69"/>
    <x v="10"/>
    <s v="Thieu"/>
  </r>
  <r>
    <x v="32"/>
    <x v="10"/>
    <s v="Thieu"/>
  </r>
  <r>
    <x v="3"/>
    <x v="2"/>
    <s v="Thieu"/>
  </r>
  <r>
    <x v="30"/>
    <x v="0"/>
    <s v="Thieu"/>
  </r>
  <r>
    <x v="56"/>
    <x v="6"/>
    <s v="Thieu"/>
  </r>
  <r>
    <x v="80"/>
    <x v="14"/>
    <s v="Thieu"/>
  </r>
  <r>
    <x v="49"/>
    <x v="4"/>
    <s v="Thieu"/>
  </r>
  <r>
    <x v="65"/>
    <x v="4"/>
    <s v="Thieu"/>
  </r>
  <r>
    <x v="17"/>
    <x v="10"/>
    <s v="Thieu"/>
  </r>
  <r>
    <x v="91"/>
    <x v="8"/>
    <s v="Thieu"/>
  </r>
  <r>
    <x v="28"/>
    <x v="12"/>
    <s v="Thieu"/>
  </r>
  <r>
    <x v="42"/>
    <x v="12"/>
    <s v="Thieu"/>
  </r>
  <r>
    <x v="56"/>
    <x v="6"/>
    <s v="Thieu"/>
  </r>
  <r>
    <x v="11"/>
    <x v="8"/>
    <s v="Thieu"/>
  </r>
  <r>
    <x v="29"/>
    <x v="13"/>
    <s v="Thieu"/>
  </r>
  <r>
    <x v="4"/>
    <x v="3"/>
    <s v="Thieu"/>
  </r>
  <r>
    <x v="35"/>
    <x v="9"/>
    <s v="Thieu"/>
  </r>
  <r>
    <x v="64"/>
    <x v="16"/>
    <s v="Thieu"/>
  </r>
  <r>
    <x v="23"/>
    <x v="4"/>
    <s v="Thieu"/>
  </r>
  <r>
    <x v="150"/>
    <x v="14"/>
    <s v="Thieu"/>
  </r>
  <r>
    <x v="72"/>
    <x v="11"/>
    <s v="Thieu"/>
  </r>
  <r>
    <x v="21"/>
    <x v="12"/>
    <s v="Thieu"/>
  </r>
  <r>
    <x v="36"/>
    <x v="5"/>
    <s v="Thieu"/>
  </r>
  <r>
    <x v="32"/>
    <x v="10"/>
    <s v="Thieu"/>
  </r>
  <r>
    <x v="14"/>
    <x v="11"/>
    <s v="Thieu"/>
  </r>
  <r>
    <x v="48"/>
    <x v="4"/>
    <s v="Thieu"/>
  </r>
  <r>
    <x v="19"/>
    <x v="10"/>
    <s v="Thieu"/>
  </r>
  <r>
    <x v="47"/>
    <x v="13"/>
    <s v="Thieu"/>
  </r>
  <r>
    <x v="75"/>
    <x v="9"/>
    <s v="Thieu"/>
  </r>
  <r>
    <x v="58"/>
    <x v="0"/>
    <s v="Thieu"/>
  </r>
  <r>
    <x v="19"/>
    <x v="10"/>
    <s v="Thieu"/>
  </r>
  <r>
    <x v="37"/>
    <x v="17"/>
    <s v="Thieu"/>
  </r>
  <r>
    <x v="14"/>
    <x v="11"/>
    <s v="Thieu"/>
  </r>
  <r>
    <x v="71"/>
    <x v="20"/>
    <s v="Thieu"/>
  </r>
  <r>
    <x v="21"/>
    <x v="12"/>
    <s v="Thieu"/>
  </r>
  <r>
    <x v="2"/>
    <x v="2"/>
    <s v="Thieu"/>
  </r>
  <r>
    <x v="17"/>
    <x v="10"/>
    <s v="Thieu"/>
  </r>
  <r>
    <x v="23"/>
    <x v="4"/>
    <s v="Thieu"/>
  </r>
  <r>
    <x v="19"/>
    <x v="10"/>
    <s v="Thieu"/>
  </r>
  <r>
    <x v="29"/>
    <x v="13"/>
    <s v="Thieu"/>
  </r>
  <r>
    <x v="11"/>
    <x v="8"/>
    <s v="Thieu"/>
  </r>
  <r>
    <x v="39"/>
    <x v="18"/>
    <s v="Thieu"/>
  </r>
  <r>
    <x v="15"/>
    <x v="7"/>
    <s v="Thieu"/>
  </r>
  <r>
    <x v="44"/>
    <x v="2"/>
    <s v="Thieu"/>
  </r>
  <r>
    <x v="34"/>
    <x v="16"/>
    <s v="Thieu"/>
  </r>
  <r>
    <x v="69"/>
    <x v="10"/>
    <s v="Thieu"/>
  </r>
  <r>
    <x v="26"/>
    <x v="14"/>
    <s v="Thieu"/>
  </r>
  <r>
    <x v="71"/>
    <x v="20"/>
    <s v="Thieu"/>
  </r>
  <r>
    <x v="16"/>
    <x v="8"/>
    <s v="Thieu"/>
  </r>
  <r>
    <x v="37"/>
    <x v="17"/>
    <s v="Thieu"/>
  </r>
  <r>
    <x v="65"/>
    <x v="4"/>
    <s v="Thieu"/>
  </r>
  <r>
    <x v="32"/>
    <x v="10"/>
    <s v="Thieu"/>
  </r>
  <r>
    <x v="40"/>
    <x v="7"/>
    <s v="Thieu"/>
  </r>
  <r>
    <x v="33"/>
    <x v="5"/>
    <s v="Thieu"/>
  </r>
  <r>
    <x v="1"/>
    <x v="1"/>
    <s v="Thieu"/>
  </r>
  <r>
    <x v="44"/>
    <x v="2"/>
    <s v="Thieu"/>
  </r>
  <r>
    <x v="32"/>
    <x v="10"/>
    <s v="Thieu"/>
  </r>
  <r>
    <x v="53"/>
    <x v="10"/>
    <s v="Thieu"/>
  </r>
  <r>
    <x v="4"/>
    <x v="3"/>
    <s v="Thieu"/>
  </r>
  <r>
    <x v="52"/>
    <x v="4"/>
    <s v="Thieu"/>
  </r>
  <r>
    <x v="45"/>
    <x v="19"/>
    <s v="Thieu"/>
  </r>
  <r>
    <x v="110"/>
    <x v="0"/>
    <s v="Thieu"/>
  </r>
  <r>
    <x v="67"/>
    <x v="9"/>
    <s v="Thieu"/>
  </r>
  <r>
    <x v="82"/>
    <x v="8"/>
    <s v="Thieu"/>
  </r>
  <r>
    <x v="37"/>
    <x v="17"/>
    <s v="Thieu"/>
  </r>
  <r>
    <x v="96"/>
    <x v="16"/>
    <s v="Thieu"/>
  </r>
  <r>
    <x v="30"/>
    <x v="0"/>
    <s v="Thieu"/>
  </r>
  <r>
    <x v="17"/>
    <x v="10"/>
    <s v="Thieu"/>
  </r>
  <r>
    <x v="47"/>
    <x v="13"/>
    <s v="Thieu"/>
  </r>
  <r>
    <x v="159"/>
    <x v="0"/>
    <s v="Thieu"/>
  </r>
  <r>
    <x v="109"/>
    <x v="14"/>
    <s v="Thieu"/>
  </r>
  <r>
    <x v="47"/>
    <x v="13"/>
    <s v="Thieu"/>
  </r>
  <r>
    <x v="54"/>
    <x v="17"/>
    <s v="Thieu"/>
  </r>
  <r>
    <x v="21"/>
    <x v="12"/>
    <s v="Thieu"/>
  </r>
  <r>
    <x v="29"/>
    <x v="13"/>
    <s v="Thieu"/>
  </r>
  <r>
    <x v="46"/>
    <x v="12"/>
    <s v="Thieu"/>
  </r>
  <r>
    <x v="26"/>
    <x v="14"/>
    <s v="Thieu"/>
  </r>
  <r>
    <x v="110"/>
    <x v="0"/>
    <s v="Thieu"/>
  </r>
  <r>
    <x v="15"/>
    <x v="7"/>
    <s v="Thieu"/>
  </r>
  <r>
    <x v="41"/>
    <x v="12"/>
    <s v="Thieu"/>
  </r>
  <r>
    <x v="48"/>
    <x v="4"/>
    <s v="Thieu"/>
  </r>
  <r>
    <x v="98"/>
    <x v="5"/>
    <s v="Thieu"/>
  </r>
  <r>
    <x v="37"/>
    <x v="17"/>
    <s v="Thieu"/>
  </r>
  <r>
    <x v="16"/>
    <x v="8"/>
    <s v="Thieu"/>
  </r>
  <r>
    <x v="3"/>
    <x v="2"/>
    <s v="Thieu"/>
  </r>
  <r>
    <x v="62"/>
    <x v="14"/>
    <s v="Thieu"/>
  </r>
  <r>
    <x v="99"/>
    <x v="15"/>
    <s v="Thieu"/>
  </r>
  <r>
    <x v="82"/>
    <x v="8"/>
    <s v="Thieu"/>
  </r>
  <r>
    <x v="29"/>
    <x v="13"/>
    <s v="Thieu"/>
  </r>
  <r>
    <x v="15"/>
    <x v="7"/>
    <s v="Thieu"/>
  </r>
  <r>
    <x v="29"/>
    <x v="13"/>
    <s v="Thieu"/>
  </r>
  <r>
    <x v="93"/>
    <x v="0"/>
    <s v="Thieu"/>
  </r>
  <r>
    <x v="32"/>
    <x v="10"/>
    <s v="Thieu"/>
  </r>
  <r>
    <x v="51"/>
    <x v="10"/>
    <s v="Thieu"/>
  </r>
  <r>
    <x v="9"/>
    <x v="7"/>
    <s v="Thieu"/>
  </r>
  <r>
    <x v="14"/>
    <x v="11"/>
    <s v="Thieu"/>
  </r>
  <r>
    <x v="29"/>
    <x v="13"/>
    <s v="Thieu"/>
  </r>
  <r>
    <x v="82"/>
    <x v="8"/>
    <s v="Thieu"/>
  </r>
  <r>
    <x v="99"/>
    <x v="15"/>
    <s v="Thieu"/>
  </r>
  <r>
    <x v="69"/>
    <x v="10"/>
    <s v="Thieu"/>
  </r>
  <r>
    <x v="98"/>
    <x v="5"/>
    <s v="Thieu"/>
  </r>
  <r>
    <x v="69"/>
    <x v="10"/>
    <s v="Thieu"/>
  </r>
  <r>
    <x v="33"/>
    <x v="5"/>
    <s v="Thieu"/>
  </r>
  <r>
    <x v="160"/>
    <x v="4"/>
    <s v="Thieu"/>
  </r>
  <r>
    <x v="31"/>
    <x v="9"/>
    <s v="Thieu"/>
  </r>
  <r>
    <x v="69"/>
    <x v="10"/>
    <s v="Thieu"/>
  </r>
  <r>
    <x v="58"/>
    <x v="0"/>
    <s v="Thieu"/>
  </r>
  <r>
    <x v="65"/>
    <x v="4"/>
    <s v="Thieu"/>
  </r>
  <r>
    <x v="73"/>
    <x v="6"/>
    <s v="Thieu"/>
  </r>
  <r>
    <x v="97"/>
    <x v="20"/>
    <s v="Thieu"/>
  </r>
  <r>
    <x v="97"/>
    <x v="20"/>
    <s v="Thieu"/>
  </r>
  <r>
    <x v="1"/>
    <x v="1"/>
    <s v="Thieu"/>
  </r>
  <r>
    <x v="26"/>
    <x v="14"/>
    <s v="Thieu"/>
  </r>
  <r>
    <x v="69"/>
    <x v="10"/>
    <s v="Thieu"/>
  </r>
  <r>
    <x v="42"/>
    <x v="12"/>
    <s v="Thieu"/>
  </r>
  <r>
    <x v="27"/>
    <x v="15"/>
    <s v="Thieu"/>
  </r>
  <r>
    <x v="48"/>
    <x v="4"/>
    <s v="Thieu"/>
  </r>
  <r>
    <x v="30"/>
    <x v="0"/>
    <s v="Thieu"/>
  </r>
  <r>
    <x v="15"/>
    <x v="7"/>
    <s v="Thieu"/>
  </r>
  <r>
    <x v="76"/>
    <x v="5"/>
    <s v="Thieu"/>
  </r>
  <r>
    <x v="27"/>
    <x v="15"/>
    <s v="Thieu"/>
  </r>
  <r>
    <x v="21"/>
    <x v="12"/>
    <s v="Thieu"/>
  </r>
  <r>
    <x v="13"/>
    <x v="10"/>
    <s v="Thieu"/>
  </r>
  <r>
    <x v="73"/>
    <x v="6"/>
    <s v="Thieu"/>
  </r>
  <r>
    <x v="13"/>
    <x v="10"/>
    <s v="Thieu"/>
  </r>
  <r>
    <x v="33"/>
    <x v="5"/>
    <s v="Thieu"/>
  </r>
  <r>
    <x v="10"/>
    <x v="7"/>
    <s v="Thieu"/>
  </r>
  <r>
    <x v="56"/>
    <x v="6"/>
    <s v="Thieu"/>
  </r>
  <r>
    <x v="97"/>
    <x v="20"/>
    <s v="Thieu"/>
  </r>
  <r>
    <x v="59"/>
    <x v="6"/>
    <s v="Thieu"/>
  </r>
  <r>
    <x v="37"/>
    <x v="17"/>
    <s v="Thieu"/>
  </r>
  <r>
    <x v="27"/>
    <x v="15"/>
    <s v="Thieu"/>
  </r>
  <r>
    <x v="49"/>
    <x v="4"/>
    <s v="Thieu"/>
  </r>
  <r>
    <x v="32"/>
    <x v="10"/>
    <s v="Thieu"/>
  </r>
  <r>
    <x v="44"/>
    <x v="2"/>
    <s v="Thieu"/>
  </r>
  <r>
    <x v="27"/>
    <x v="15"/>
    <s v="Thieu"/>
  </r>
  <r>
    <x v="64"/>
    <x v="16"/>
    <s v="Thieu"/>
  </r>
  <r>
    <x v="35"/>
    <x v="9"/>
    <s v="Thieu"/>
  </r>
  <r>
    <x v="79"/>
    <x v="14"/>
    <s v="Thieu"/>
  </r>
  <r>
    <x v="130"/>
    <x v="15"/>
    <s v="Thieu"/>
  </r>
  <r>
    <x v="56"/>
    <x v="6"/>
    <s v="Thieu"/>
  </r>
  <r>
    <x v="69"/>
    <x v="10"/>
    <s v="Thieu"/>
  </r>
  <r>
    <x v="13"/>
    <x v="10"/>
    <s v="Thieu"/>
  </r>
  <r>
    <x v="27"/>
    <x v="15"/>
    <s v="Thieu"/>
  </r>
  <r>
    <x v="45"/>
    <x v="19"/>
    <s v="Thieu"/>
  </r>
  <r>
    <x v="24"/>
    <x v="11"/>
    <s v="Thieu"/>
  </r>
  <r>
    <x v="27"/>
    <x v="15"/>
    <s v="Thieu"/>
  </r>
  <r>
    <x v="76"/>
    <x v="5"/>
    <s v="Thieu"/>
  </r>
  <r>
    <x v="41"/>
    <x v="12"/>
    <s v="Thieu"/>
  </r>
  <r>
    <x v="58"/>
    <x v="0"/>
    <s v="Thieu"/>
  </r>
  <r>
    <x v="59"/>
    <x v="6"/>
    <s v="Thieu"/>
  </r>
  <r>
    <x v="3"/>
    <x v="2"/>
    <s v="Thieu"/>
  </r>
  <r>
    <x v="16"/>
    <x v="8"/>
    <s v="Thieu"/>
  </r>
  <r>
    <x v="2"/>
    <x v="2"/>
    <s v="Thieu"/>
  </r>
  <r>
    <x v="110"/>
    <x v="0"/>
    <s v="Thieu"/>
  </r>
  <r>
    <x v="16"/>
    <x v="8"/>
    <s v="Thieu"/>
  </r>
  <r>
    <x v="69"/>
    <x v="10"/>
    <s v="Thieu"/>
  </r>
  <r>
    <x v="41"/>
    <x v="12"/>
    <s v="Thieu"/>
  </r>
  <r>
    <x v="59"/>
    <x v="6"/>
    <s v="Thieu"/>
  </r>
  <r>
    <x v="110"/>
    <x v="0"/>
    <s v="Thieu"/>
  </r>
  <r>
    <x v="3"/>
    <x v="2"/>
    <s v="Thieu"/>
  </r>
  <r>
    <x v="48"/>
    <x v="4"/>
    <s v="Thieu"/>
  </r>
  <r>
    <x v="52"/>
    <x v="4"/>
    <s v="Thieu"/>
  </r>
  <r>
    <x v="14"/>
    <x v="11"/>
    <s v="Thieu"/>
  </r>
  <r>
    <x v="153"/>
    <x v="4"/>
    <s v="Thieu"/>
  </r>
  <r>
    <x v="11"/>
    <x v="8"/>
    <s v="Thieu"/>
  </r>
  <r>
    <x v="23"/>
    <x v="4"/>
    <s v="Thieu"/>
  </r>
  <r>
    <x v="41"/>
    <x v="12"/>
    <s v="Thieu"/>
  </r>
  <r>
    <x v="32"/>
    <x v="10"/>
    <s v="Thieu"/>
  </r>
  <r>
    <x v="82"/>
    <x v="8"/>
    <s v="Thieu"/>
  </r>
  <r>
    <x v="5"/>
    <x v="4"/>
    <s v="Thieu"/>
  </r>
  <r>
    <x v="82"/>
    <x v="8"/>
    <s v="Thieu"/>
  </r>
  <r>
    <x v="71"/>
    <x v="20"/>
    <s v="Thieu"/>
  </r>
  <r>
    <x v="30"/>
    <x v="0"/>
    <s v="Thieu"/>
  </r>
  <r>
    <x v="27"/>
    <x v="15"/>
    <s v="Thieu"/>
  </r>
  <r>
    <x v="35"/>
    <x v="9"/>
    <s v="Thieu"/>
  </r>
  <r>
    <x v="51"/>
    <x v="10"/>
    <s v="Thieu"/>
  </r>
  <r>
    <x v="62"/>
    <x v="14"/>
    <s v="Thieu"/>
  </r>
  <r>
    <x v="10"/>
    <x v="7"/>
    <s v="Thieu"/>
  </r>
  <r>
    <x v="28"/>
    <x v="12"/>
    <s v="Thieu"/>
  </r>
  <r>
    <x v="14"/>
    <x v="11"/>
    <s v="Thieu"/>
  </r>
  <r>
    <x v="80"/>
    <x v="14"/>
    <s v="Thieu"/>
  </r>
  <r>
    <x v="31"/>
    <x v="9"/>
    <s v="Thieu"/>
  </r>
  <r>
    <x v="44"/>
    <x v="2"/>
    <s v="Thieu"/>
  </r>
  <r>
    <x v="56"/>
    <x v="6"/>
    <s v="Thieu"/>
  </r>
  <r>
    <x v="52"/>
    <x v="4"/>
    <s v="Thieu"/>
  </r>
  <r>
    <x v="14"/>
    <x v="11"/>
    <s v="Thieu"/>
  </r>
  <r>
    <x v="27"/>
    <x v="15"/>
    <s v="Thieu"/>
  </r>
  <r>
    <x v="19"/>
    <x v="10"/>
    <s v="Thieu"/>
  </r>
  <r>
    <x v="17"/>
    <x v="10"/>
    <s v="Thieu"/>
  </r>
  <r>
    <x v="17"/>
    <x v="10"/>
    <s v="Thieu"/>
  </r>
  <r>
    <x v="37"/>
    <x v="17"/>
    <s v="Thieu"/>
  </r>
  <r>
    <x v="154"/>
    <x v="12"/>
    <s v="Thieu"/>
  </r>
  <r>
    <x v="32"/>
    <x v="10"/>
    <s v="Thieu"/>
  </r>
  <r>
    <x v="1"/>
    <x v="1"/>
    <s v="Thieu"/>
  </r>
  <r>
    <x v="46"/>
    <x v="12"/>
    <s v="Thieu"/>
  </r>
  <r>
    <x v="43"/>
    <x v="13"/>
    <s v="Thieu"/>
  </r>
  <r>
    <x v="107"/>
    <x v="13"/>
    <s v="Thieu"/>
  </r>
  <r>
    <x v="130"/>
    <x v="15"/>
    <s v="Thieu"/>
  </r>
  <r>
    <x v="37"/>
    <x v="17"/>
    <s v="Thieu"/>
  </r>
  <r>
    <x v="67"/>
    <x v="9"/>
    <s v="Thieu"/>
  </r>
  <r>
    <x v="27"/>
    <x v="15"/>
    <s v="Thieu"/>
  </r>
  <r>
    <x v="62"/>
    <x v="14"/>
    <s v="Thieu"/>
  </r>
  <r>
    <x v="62"/>
    <x v="14"/>
    <s v="Thieu"/>
  </r>
  <r>
    <x v="35"/>
    <x v="9"/>
    <s v="Thieu"/>
  </r>
  <r>
    <x v="21"/>
    <x v="12"/>
    <s v="Thieu"/>
  </r>
  <r>
    <x v="16"/>
    <x v="8"/>
    <s v="Thieu"/>
  </r>
  <r>
    <x v="64"/>
    <x v="16"/>
    <s v="Thieu"/>
  </r>
  <r>
    <x v="32"/>
    <x v="10"/>
    <s v="Thieu"/>
  </r>
  <r>
    <x v="27"/>
    <x v="15"/>
    <s v="Thieu"/>
  </r>
  <r>
    <x v="53"/>
    <x v="10"/>
    <s v="Thieu"/>
  </r>
  <r>
    <x v="82"/>
    <x v="8"/>
    <s v="Thieu"/>
  </r>
  <r>
    <x v="21"/>
    <x v="12"/>
    <s v="Thieu"/>
  </r>
  <r>
    <x v="145"/>
    <x v="18"/>
    <s v="Thieu"/>
  </r>
  <r>
    <x v="67"/>
    <x v="9"/>
    <s v="Thieu"/>
  </r>
  <r>
    <x v="71"/>
    <x v="20"/>
    <s v="Thieu"/>
  </r>
  <r>
    <x v="99"/>
    <x v="15"/>
    <s v="Thieu"/>
  </r>
  <r>
    <x v="9"/>
    <x v="7"/>
    <s v="Thieu"/>
  </r>
  <r>
    <x v="64"/>
    <x v="16"/>
    <s v="Thieu"/>
  </r>
  <r>
    <x v="28"/>
    <x v="12"/>
    <s v="Thieu"/>
  </r>
  <r>
    <x v="97"/>
    <x v="20"/>
    <s v="Thieu"/>
  </r>
  <r>
    <x v="31"/>
    <x v="9"/>
    <s v="Thieu"/>
  </r>
  <r>
    <x v="82"/>
    <x v="8"/>
    <s v="Thieu"/>
  </r>
  <r>
    <x v="31"/>
    <x v="9"/>
    <s v="Thieu"/>
  </r>
  <r>
    <x v="41"/>
    <x v="12"/>
    <s v="Thieu"/>
  </r>
  <r>
    <x v="29"/>
    <x v="13"/>
    <s v="Thieu"/>
  </r>
  <r>
    <x v="11"/>
    <x v="8"/>
    <s v="Thieu"/>
  </r>
  <r>
    <x v="19"/>
    <x v="10"/>
    <s v="Thieu"/>
  </r>
  <r>
    <x v="14"/>
    <x v="11"/>
    <s v="Thieu"/>
  </r>
  <r>
    <x v="67"/>
    <x v="9"/>
    <s v="Thieu"/>
  </r>
  <r>
    <x v="35"/>
    <x v="9"/>
    <s v="Thieu"/>
  </r>
  <r>
    <x v="11"/>
    <x v="8"/>
    <s v="Thieu"/>
  </r>
  <r>
    <x v="48"/>
    <x v="4"/>
    <s v="Thieu"/>
  </r>
  <r>
    <x v="76"/>
    <x v="5"/>
    <s v="Thieu"/>
  </r>
  <r>
    <x v="76"/>
    <x v="5"/>
    <s v="Thieu"/>
  </r>
  <r>
    <x v="59"/>
    <x v="6"/>
    <s v="Thieu"/>
  </r>
  <r>
    <x v="75"/>
    <x v="9"/>
    <s v="Thieu"/>
  </r>
  <r>
    <x v="11"/>
    <x v="8"/>
    <s v="Thieu"/>
  </r>
  <r>
    <x v="59"/>
    <x v="6"/>
    <s v="Thieu"/>
  </r>
  <r>
    <x v="29"/>
    <x v="13"/>
    <s v="Thieu"/>
  </r>
  <r>
    <x v="57"/>
    <x v="4"/>
    <s v="Thieu"/>
  </r>
  <r>
    <x v="19"/>
    <x v="10"/>
    <s v="Thieu"/>
  </r>
  <r>
    <x v="19"/>
    <x v="10"/>
    <s v="Thieu"/>
  </r>
  <r>
    <x v="24"/>
    <x v="11"/>
    <s v="Thieu"/>
  </r>
  <r>
    <x v="50"/>
    <x v="19"/>
    <s v="Thieu"/>
  </r>
  <r>
    <x v="66"/>
    <x v="13"/>
    <s v="Thieu"/>
  </r>
  <r>
    <x v="1"/>
    <x v="1"/>
    <s v="Thieu"/>
  </r>
  <r>
    <x v="75"/>
    <x v="9"/>
    <s v="Thieu"/>
  </r>
  <r>
    <x v="3"/>
    <x v="2"/>
    <s v="Thieu"/>
  </r>
  <r>
    <x v="64"/>
    <x v="16"/>
    <s v="Thieu"/>
  </r>
  <r>
    <x v="110"/>
    <x v="0"/>
    <s v="Thieu"/>
  </r>
  <r>
    <x v="74"/>
    <x v="3"/>
    <s v="Thieu"/>
  </r>
  <r>
    <x v="48"/>
    <x v="4"/>
    <s v="Thieu"/>
  </r>
  <r>
    <x v="58"/>
    <x v="0"/>
    <s v="Thieu"/>
  </r>
  <r>
    <x v="79"/>
    <x v="14"/>
    <s v="Thieu"/>
  </r>
  <r>
    <x v="19"/>
    <x v="10"/>
    <s v="Thieu"/>
  </r>
  <r>
    <x v="82"/>
    <x v="8"/>
    <s v="Thieu"/>
  </r>
  <r>
    <x v="26"/>
    <x v="14"/>
    <s v="Thieu"/>
  </r>
  <r>
    <x v="97"/>
    <x v="20"/>
    <s v="Thieu"/>
  </r>
  <r>
    <x v="49"/>
    <x v="4"/>
    <s v="Thieu"/>
  </r>
  <r>
    <x v="2"/>
    <x v="2"/>
    <s v="Thieu"/>
  </r>
  <r>
    <x v="30"/>
    <x v="0"/>
    <s v="Thieu"/>
  </r>
  <r>
    <x v="17"/>
    <x v="10"/>
    <s v="Thieu"/>
  </r>
  <r>
    <x v="26"/>
    <x v="14"/>
    <s v="Thieu"/>
  </r>
  <r>
    <x v="155"/>
    <x v="6"/>
    <s v="Thieu"/>
  </r>
  <r>
    <x v="41"/>
    <x v="12"/>
    <s v="Thieu"/>
  </r>
  <r>
    <x v="49"/>
    <x v="4"/>
    <s v="Thieu"/>
  </r>
  <r>
    <x v="16"/>
    <x v="8"/>
    <s v="Thieu"/>
  </r>
  <r>
    <x v="51"/>
    <x v="10"/>
    <s v="Thieu"/>
  </r>
  <r>
    <x v="45"/>
    <x v="19"/>
    <s v="Thieu"/>
  </r>
  <r>
    <x v="32"/>
    <x v="10"/>
    <s v="Thieu"/>
  </r>
  <r>
    <x v="1"/>
    <x v="1"/>
    <s v="Thieu"/>
  </r>
  <r>
    <x v="56"/>
    <x v="6"/>
    <s v="Thieu"/>
  </r>
  <r>
    <x v="56"/>
    <x v="6"/>
    <s v="Thieu"/>
  </r>
  <r>
    <x v="69"/>
    <x v="10"/>
    <s v="Thieu"/>
  </r>
  <r>
    <x v="96"/>
    <x v="16"/>
    <s v="Thieu"/>
  </r>
  <r>
    <x v="75"/>
    <x v="9"/>
    <s v="Thieu"/>
  </r>
  <r>
    <x v="56"/>
    <x v="6"/>
    <s v="Thieu"/>
  </r>
  <r>
    <x v="42"/>
    <x v="12"/>
    <s v="Thieu"/>
  </r>
  <r>
    <x v="59"/>
    <x v="6"/>
    <s v="Thieu"/>
  </r>
  <r>
    <x v="41"/>
    <x v="12"/>
    <s v="Thieu"/>
  </r>
  <r>
    <x v="39"/>
    <x v="18"/>
    <s v="Thieu"/>
  </r>
  <r>
    <x v="14"/>
    <x v="11"/>
    <s v="Thieu"/>
  </r>
  <r>
    <x v="23"/>
    <x v="4"/>
    <s v="Thieu"/>
  </r>
  <r>
    <x v="13"/>
    <x v="10"/>
    <s v="Thieu"/>
  </r>
  <r>
    <x v="66"/>
    <x v="13"/>
    <s v="Thieu"/>
  </r>
  <r>
    <x v="29"/>
    <x v="13"/>
    <s v="Thieu"/>
  </r>
  <r>
    <x v="17"/>
    <x v="10"/>
    <s v="Thieu"/>
  </r>
  <r>
    <x v="19"/>
    <x v="10"/>
    <s v="Thieu"/>
  </r>
  <r>
    <x v="16"/>
    <x v="8"/>
    <s v="Thieu"/>
  </r>
  <r>
    <x v="15"/>
    <x v="7"/>
    <s v="Thieu"/>
  </r>
  <r>
    <x v="3"/>
    <x v="2"/>
    <s v="Thieu"/>
  </r>
  <r>
    <x v="47"/>
    <x v="13"/>
    <s v="Thieu"/>
  </r>
  <r>
    <x v="2"/>
    <x v="2"/>
    <s v="Thieu"/>
  </r>
  <r>
    <x v="36"/>
    <x v="5"/>
    <s v="Thieu"/>
  </r>
  <r>
    <x v="56"/>
    <x v="6"/>
    <s v="Thieu"/>
  </r>
  <r>
    <x v="49"/>
    <x v="4"/>
    <s v="Thieu"/>
  </r>
  <r>
    <x v="45"/>
    <x v="19"/>
    <s v="Thieu"/>
  </r>
  <r>
    <x v="4"/>
    <x v="3"/>
    <s v="Thieu"/>
  </r>
  <r>
    <x v="41"/>
    <x v="12"/>
    <s v="Thieu"/>
  </r>
  <r>
    <x v="3"/>
    <x v="2"/>
    <s v="Thieu"/>
  </r>
  <r>
    <x v="58"/>
    <x v="0"/>
    <s v="Thieu"/>
  </r>
  <r>
    <x v="32"/>
    <x v="10"/>
    <s v="Thieu"/>
  </r>
  <r>
    <x v="29"/>
    <x v="13"/>
    <s v="Thieu"/>
  </r>
  <r>
    <x v="31"/>
    <x v="9"/>
    <s v="Thieu"/>
  </r>
  <r>
    <x v="87"/>
    <x v="9"/>
    <s v="Thieu"/>
  </r>
  <r>
    <x v="13"/>
    <x v="10"/>
    <s v="Thieu"/>
  </r>
  <r>
    <x v="53"/>
    <x v="10"/>
    <s v="Thieu"/>
  </r>
  <r>
    <x v="56"/>
    <x v="6"/>
    <s v="Thieu"/>
  </r>
  <r>
    <x v="11"/>
    <x v="8"/>
    <s v="Thieu"/>
  </r>
  <r>
    <x v="35"/>
    <x v="9"/>
    <s v="Thieu"/>
  </r>
  <r>
    <x v="14"/>
    <x v="11"/>
    <s v="Thieu"/>
  </r>
  <r>
    <x v="2"/>
    <x v="2"/>
    <s v="Thieu"/>
  </r>
  <r>
    <x v="48"/>
    <x v="4"/>
    <s v="Thieu"/>
  </r>
  <r>
    <x v="27"/>
    <x v="15"/>
    <s v="Thieu"/>
  </r>
  <r>
    <x v="14"/>
    <x v="11"/>
    <s v="Thieu"/>
  </r>
  <r>
    <x v="62"/>
    <x v="14"/>
    <s v="Thieu"/>
  </r>
  <r>
    <x v="13"/>
    <x v="10"/>
    <s v="Thieu"/>
  </r>
  <r>
    <x v="41"/>
    <x v="12"/>
    <s v="Thieu"/>
  </r>
  <r>
    <x v="28"/>
    <x v="12"/>
    <s v="Thieu"/>
  </r>
  <r>
    <x v="44"/>
    <x v="2"/>
    <s v="Thieu"/>
  </r>
  <r>
    <x v="32"/>
    <x v="10"/>
    <s v="Thieu"/>
  </r>
  <r>
    <x v="58"/>
    <x v="0"/>
    <s v="Thieu"/>
  </r>
  <r>
    <x v="66"/>
    <x v="13"/>
    <s v="Thieu"/>
  </r>
  <r>
    <x v="34"/>
    <x v="16"/>
    <s v="Thieu"/>
  </r>
  <r>
    <x v="35"/>
    <x v="9"/>
    <s v="Thieu"/>
  </r>
  <r>
    <x v="13"/>
    <x v="10"/>
    <s v="Thieu"/>
  </r>
  <r>
    <x v="1"/>
    <x v="1"/>
    <s v="Thieu"/>
  </r>
  <r>
    <x v="19"/>
    <x v="10"/>
    <s v="Thieu"/>
  </r>
  <r>
    <x v="97"/>
    <x v="20"/>
    <s v="Thieu"/>
  </r>
  <r>
    <x v="16"/>
    <x v="8"/>
    <s v="Thieu"/>
  </r>
  <r>
    <x v="50"/>
    <x v="19"/>
    <s v="Thieu"/>
  </r>
  <r>
    <x v="169"/>
    <x v="19"/>
    <s v="Thieu"/>
  </r>
  <r>
    <x v="23"/>
    <x v="4"/>
    <s v="Thieu"/>
  </r>
  <r>
    <x v="32"/>
    <x v="10"/>
    <s v="Thieu"/>
  </r>
  <r>
    <x v="69"/>
    <x v="10"/>
    <s v="Thieu"/>
  </r>
  <r>
    <x v="11"/>
    <x v="8"/>
    <s v="Thieu"/>
  </r>
  <r>
    <x v="47"/>
    <x v="13"/>
    <s v="Thieu"/>
  </r>
  <r>
    <x v="75"/>
    <x v="9"/>
    <s v="Thieu"/>
  </r>
  <r>
    <x v="80"/>
    <x v="14"/>
    <s v="Thieu"/>
  </r>
  <r>
    <x v="16"/>
    <x v="8"/>
    <s v="Thieu"/>
  </r>
  <r>
    <x v="31"/>
    <x v="9"/>
    <s v="Thieu"/>
  </r>
  <r>
    <x v="45"/>
    <x v="19"/>
    <s v="Thieu"/>
  </r>
  <r>
    <x v="13"/>
    <x v="10"/>
    <s v="Thieu"/>
  </r>
  <r>
    <x v="19"/>
    <x v="10"/>
    <s v="Thieu"/>
  </r>
  <r>
    <x v="16"/>
    <x v="8"/>
    <s v="Thieu"/>
  </r>
  <r>
    <x v="109"/>
    <x v="14"/>
    <s v="Thieu"/>
  </r>
  <r>
    <x v="69"/>
    <x v="10"/>
    <s v="Thieu"/>
  </r>
  <r>
    <x v="79"/>
    <x v="14"/>
    <s v="Thieu"/>
  </r>
  <r>
    <x v="4"/>
    <x v="3"/>
    <s v="Thieu"/>
  </r>
  <r>
    <x v="14"/>
    <x v="11"/>
    <s v="Thieu"/>
  </r>
  <r>
    <x v="71"/>
    <x v="20"/>
    <s v="Thieu"/>
  </r>
  <r>
    <x v="97"/>
    <x v="20"/>
    <s v="Thieu"/>
  </r>
  <r>
    <x v="17"/>
    <x v="10"/>
    <s v="Thieu"/>
  </r>
  <r>
    <x v="24"/>
    <x v="11"/>
    <s v="Thieu"/>
  </r>
  <r>
    <x v="74"/>
    <x v="3"/>
    <s v="Thieu"/>
  </r>
  <r>
    <x v="37"/>
    <x v="17"/>
    <s v="Thieu"/>
  </r>
  <r>
    <x v="28"/>
    <x v="12"/>
    <s v="Thieu"/>
  </r>
  <r>
    <x v="97"/>
    <x v="20"/>
    <s v="Thieu"/>
  </r>
  <r>
    <x v="62"/>
    <x v="14"/>
    <s v="Thieu"/>
  </r>
  <r>
    <x v="41"/>
    <x v="12"/>
    <s v="Thieu"/>
  </r>
  <r>
    <x v="45"/>
    <x v="19"/>
    <s v="Thieu"/>
  </r>
  <r>
    <x v="11"/>
    <x v="8"/>
    <s v="Thieu"/>
  </r>
  <r>
    <x v="13"/>
    <x v="10"/>
    <s v="Thieu"/>
  </r>
  <r>
    <x v="98"/>
    <x v="5"/>
    <s v="Thieu"/>
  </r>
  <r>
    <x v="56"/>
    <x v="6"/>
    <s v="Thieu"/>
  </r>
  <r>
    <x v="21"/>
    <x v="12"/>
    <s v="Thieu"/>
  </r>
  <r>
    <x v="32"/>
    <x v="10"/>
    <s v="Thieu"/>
  </r>
  <r>
    <x v="130"/>
    <x v="15"/>
    <s v="Thieu"/>
  </r>
  <r>
    <x v="27"/>
    <x v="15"/>
    <s v="Thieu"/>
  </r>
  <r>
    <x v="69"/>
    <x v="10"/>
    <s v="Thieu"/>
  </r>
  <r>
    <x v="36"/>
    <x v="5"/>
    <s v="Thieu"/>
  </r>
  <r>
    <x v="45"/>
    <x v="19"/>
    <s v="Thieu"/>
  </r>
  <r>
    <x v="71"/>
    <x v="20"/>
    <s v="Thieu"/>
  </r>
  <r>
    <x v="48"/>
    <x v="4"/>
    <s v="Thieu"/>
  </r>
  <r>
    <x v="27"/>
    <x v="15"/>
    <s v="Thieu"/>
  </r>
  <r>
    <x v="81"/>
    <x v="7"/>
    <s v="Thieu"/>
  </r>
  <r>
    <x v="24"/>
    <x v="11"/>
    <s v="Thieu"/>
  </r>
  <r>
    <x v="47"/>
    <x v="13"/>
    <s v="Thieu"/>
  </r>
  <r>
    <x v="3"/>
    <x v="2"/>
    <s v="Thieu"/>
  </r>
  <r>
    <x v="186"/>
    <x v="9"/>
    <s v="Thieu"/>
  </r>
  <r>
    <x v="72"/>
    <x v="11"/>
    <s v="Thieu"/>
  </r>
  <r>
    <x v="30"/>
    <x v="0"/>
    <s v="Thieu"/>
  </r>
  <r>
    <x v="79"/>
    <x v="14"/>
    <s v="Thieu"/>
  </r>
  <r>
    <x v="49"/>
    <x v="4"/>
    <s v="Thieu"/>
  </r>
  <r>
    <x v="44"/>
    <x v="2"/>
    <s v="Thieu"/>
  </r>
  <r>
    <x v="96"/>
    <x v="16"/>
    <s v="Thieu"/>
  </r>
  <r>
    <x v="69"/>
    <x v="10"/>
    <s v="Thieu"/>
  </r>
  <r>
    <x v="19"/>
    <x v="10"/>
    <s v="Thieu"/>
  </r>
  <r>
    <x v="97"/>
    <x v="20"/>
    <s v="Thieu"/>
  </r>
  <r>
    <x v="80"/>
    <x v="14"/>
    <s v="Thieu"/>
  </r>
  <r>
    <x v="29"/>
    <x v="13"/>
    <s v="Thieu"/>
  </r>
  <r>
    <x v="13"/>
    <x v="10"/>
    <s v="Thieu"/>
  </r>
  <r>
    <x v="32"/>
    <x v="10"/>
    <s v="Thieu"/>
  </r>
  <r>
    <x v="27"/>
    <x v="15"/>
    <s v="Thieu"/>
  </r>
  <r>
    <x v="42"/>
    <x v="12"/>
    <s v="Thieu"/>
  </r>
  <r>
    <x v="14"/>
    <x v="11"/>
    <s v="Thieu"/>
  </r>
  <r>
    <x v="64"/>
    <x v="16"/>
    <s v="Thieu"/>
  </r>
  <r>
    <x v="18"/>
    <x v="12"/>
    <s v="Thieu"/>
  </r>
  <r>
    <x v="44"/>
    <x v="2"/>
    <s v="Thieu"/>
  </r>
  <r>
    <x v="19"/>
    <x v="10"/>
    <s v="Thieu"/>
  </r>
  <r>
    <x v="82"/>
    <x v="8"/>
    <s v="Thieu"/>
  </r>
  <r>
    <x v="71"/>
    <x v="20"/>
    <s v="Thieu"/>
  </r>
  <r>
    <x v="79"/>
    <x v="14"/>
    <s v="Thieu"/>
  </r>
  <r>
    <x v="69"/>
    <x v="10"/>
    <s v="Thieu"/>
  </r>
  <r>
    <x v="31"/>
    <x v="9"/>
    <s v="Thieu"/>
  </r>
  <r>
    <x v="11"/>
    <x v="8"/>
    <s v="Thieu"/>
  </r>
  <r>
    <x v="21"/>
    <x v="12"/>
    <s v="Thieu"/>
  </r>
  <r>
    <x v="14"/>
    <x v="11"/>
    <s v="Thieu"/>
  </r>
  <r>
    <x v="69"/>
    <x v="10"/>
    <s v="Thieu"/>
  </r>
  <r>
    <x v="24"/>
    <x v="11"/>
    <s v="Thieu"/>
  </r>
  <r>
    <x v="19"/>
    <x v="10"/>
    <s v="Thieu"/>
  </r>
  <r>
    <x v="24"/>
    <x v="11"/>
    <s v="Thieu"/>
  </r>
  <r>
    <x v="30"/>
    <x v="0"/>
    <s v="Thieu"/>
  </r>
  <r>
    <x v="19"/>
    <x v="10"/>
    <s v="Thieu"/>
  </r>
  <r>
    <x v="50"/>
    <x v="19"/>
    <s v="Thieu"/>
  </r>
  <r>
    <x v="13"/>
    <x v="10"/>
    <s v="Thieu"/>
  </r>
  <r>
    <x v="65"/>
    <x v="4"/>
    <s v="Thieu"/>
  </r>
  <r>
    <x v="29"/>
    <x v="13"/>
    <s v="Thieu"/>
  </r>
  <r>
    <x v="37"/>
    <x v="17"/>
    <s v="Thieu"/>
  </r>
  <r>
    <x v="134"/>
    <x v="2"/>
    <s v="Thieu"/>
  </r>
  <r>
    <x v="41"/>
    <x v="12"/>
    <s v="Thieu"/>
  </r>
  <r>
    <x v="58"/>
    <x v="0"/>
    <s v="Thieu"/>
  </r>
  <r>
    <x v="19"/>
    <x v="10"/>
    <s v="Thieu"/>
  </r>
  <r>
    <x v="31"/>
    <x v="9"/>
    <s v="Thieu"/>
  </r>
  <r>
    <x v="41"/>
    <x v="12"/>
    <s v="Thieu"/>
  </r>
  <r>
    <x v="35"/>
    <x v="9"/>
    <s v="Thieu"/>
  </r>
  <r>
    <x v="31"/>
    <x v="9"/>
    <s v="Thieu"/>
  </r>
  <r>
    <x v="49"/>
    <x v="4"/>
    <s v="Thieu"/>
  </r>
  <r>
    <x v="9"/>
    <x v="7"/>
    <s v="Thieu"/>
  </r>
  <r>
    <x v="50"/>
    <x v="19"/>
    <s v="Thieu"/>
  </r>
  <r>
    <x v="49"/>
    <x v="4"/>
    <s v="Thieu"/>
  </r>
  <r>
    <x v="49"/>
    <x v="4"/>
    <s v="Thieu"/>
  </r>
  <r>
    <x v="32"/>
    <x v="10"/>
    <s v="Thieu"/>
  </r>
  <r>
    <x v="19"/>
    <x v="10"/>
    <s v="Thieu"/>
  </r>
  <r>
    <x v="20"/>
    <x v="13"/>
    <s v="Thieu"/>
  </r>
  <r>
    <x v="52"/>
    <x v="4"/>
    <s v="Thieu"/>
  </r>
  <r>
    <x v="30"/>
    <x v="0"/>
    <s v="Thieu"/>
  </r>
  <r>
    <x v="24"/>
    <x v="11"/>
    <s v="Thieu"/>
  </r>
  <r>
    <x v="181"/>
    <x v="5"/>
    <s v="Thieu"/>
  </r>
  <r>
    <x v="71"/>
    <x v="20"/>
    <s v="Thieu"/>
  </r>
  <r>
    <x v="32"/>
    <x v="10"/>
    <s v="Thieu"/>
  </r>
  <r>
    <x v="47"/>
    <x v="13"/>
    <s v="Thieu"/>
  </r>
  <r>
    <x v="110"/>
    <x v="0"/>
    <s v="Thieu"/>
  </r>
  <r>
    <x v="26"/>
    <x v="14"/>
    <s v="Thieu"/>
  </r>
  <r>
    <x v="24"/>
    <x v="11"/>
    <s v="Thieu"/>
  </r>
  <r>
    <x v="31"/>
    <x v="9"/>
    <s v="Thieu"/>
  </r>
  <r>
    <x v="32"/>
    <x v="10"/>
    <s v="Thieu"/>
  </r>
  <r>
    <x v="37"/>
    <x v="17"/>
    <s v="Thieu"/>
  </r>
  <r>
    <x v="41"/>
    <x v="12"/>
    <s v="Thieu"/>
  </r>
  <r>
    <x v="58"/>
    <x v="0"/>
    <s v="Thieu"/>
  </r>
  <r>
    <x v="11"/>
    <x v="8"/>
    <s v="Thieu"/>
  </r>
  <r>
    <x v="42"/>
    <x v="12"/>
    <s v="Thieu"/>
  </r>
  <r>
    <x v="16"/>
    <x v="8"/>
    <s v="Thieu"/>
  </r>
  <r>
    <x v="17"/>
    <x v="10"/>
    <s v="Thieu"/>
  </r>
  <r>
    <x v="80"/>
    <x v="14"/>
    <s v="Thieu"/>
  </r>
  <r>
    <x v="23"/>
    <x v="4"/>
    <s v="Thieu"/>
  </r>
  <r>
    <x v="37"/>
    <x v="17"/>
    <s v="Thieu"/>
  </r>
  <r>
    <x v="44"/>
    <x v="2"/>
    <s v="Thieu"/>
  </r>
  <r>
    <x v="26"/>
    <x v="14"/>
    <s v="Thieu"/>
  </r>
  <r>
    <x v="72"/>
    <x v="11"/>
    <s v="Thieu"/>
  </r>
  <r>
    <x v="30"/>
    <x v="0"/>
    <s v="Thieu"/>
  </r>
  <r>
    <x v="74"/>
    <x v="3"/>
    <s v="Thieu"/>
  </r>
  <r>
    <x v="4"/>
    <x v="3"/>
    <s v="Thieu"/>
  </r>
  <r>
    <x v="92"/>
    <x v="17"/>
    <s v="Thieu"/>
  </r>
  <r>
    <x v="1"/>
    <x v="1"/>
    <s v="Thieu"/>
  </r>
  <r>
    <x v="32"/>
    <x v="10"/>
    <s v="Thieu"/>
  </r>
  <r>
    <x v="41"/>
    <x v="12"/>
    <s v="Thieu"/>
  </r>
  <r>
    <x v="62"/>
    <x v="14"/>
    <s v="Thieu"/>
  </r>
  <r>
    <x v="26"/>
    <x v="14"/>
    <s v="Thieu"/>
  </r>
  <r>
    <x v="37"/>
    <x v="17"/>
    <s v="Thieu"/>
  </r>
  <r>
    <x v="81"/>
    <x v="7"/>
    <s v="Thieu"/>
  </r>
  <r>
    <x v="21"/>
    <x v="12"/>
    <s v="Thieu"/>
  </r>
  <r>
    <x v="49"/>
    <x v="4"/>
    <s v="Thieu"/>
  </r>
  <r>
    <x v="121"/>
    <x v="7"/>
    <s v="Thieu"/>
  </r>
  <r>
    <x v="69"/>
    <x v="10"/>
    <s v="Thieu"/>
  </r>
  <r>
    <x v="32"/>
    <x v="10"/>
    <s v="Thieu"/>
  </r>
  <r>
    <x v="65"/>
    <x v="4"/>
    <s v="Thieu"/>
  </r>
  <r>
    <x v="19"/>
    <x v="10"/>
    <s v="Thieu"/>
  </r>
  <r>
    <x v="11"/>
    <x v="8"/>
    <s v="Thieu"/>
  </r>
  <r>
    <x v="47"/>
    <x v="13"/>
    <s v="Thieu"/>
  </r>
  <r>
    <x v="36"/>
    <x v="5"/>
    <s v="Thieu"/>
  </r>
  <r>
    <x v="42"/>
    <x v="12"/>
    <s v="Thieu"/>
  </r>
  <r>
    <x v="26"/>
    <x v="14"/>
    <s v="Thieu"/>
  </r>
  <r>
    <x v="41"/>
    <x v="12"/>
    <s v="Thieu"/>
  </r>
  <r>
    <x v="64"/>
    <x v="16"/>
    <s v="Thieu"/>
  </r>
  <r>
    <x v="26"/>
    <x v="14"/>
    <s v="Thieu"/>
  </r>
  <r>
    <x v="29"/>
    <x v="13"/>
    <s v="Thieu"/>
  </r>
  <r>
    <x v="59"/>
    <x v="6"/>
    <s v="Thieu"/>
  </r>
  <r>
    <x v="44"/>
    <x v="2"/>
    <s v="Thieu"/>
  </r>
  <r>
    <x v="35"/>
    <x v="9"/>
    <s v="Thieu"/>
  </r>
  <r>
    <x v="32"/>
    <x v="10"/>
    <s v="Thieu"/>
  </r>
  <r>
    <x v="31"/>
    <x v="9"/>
    <s v="Thieu"/>
  </r>
  <r>
    <x v="41"/>
    <x v="12"/>
    <s v="Thieu"/>
  </r>
  <r>
    <x v="32"/>
    <x v="10"/>
    <s v="Thieu"/>
  </r>
  <r>
    <x v="71"/>
    <x v="20"/>
    <s v="Thieu"/>
  </r>
  <r>
    <x v="88"/>
    <x v="9"/>
    <s v="Thieu"/>
  </r>
  <r>
    <x v="19"/>
    <x v="10"/>
    <s v="Thieu"/>
  </r>
  <r>
    <x v="73"/>
    <x v="6"/>
    <s v="Thieu"/>
  </r>
  <r>
    <x v="49"/>
    <x v="4"/>
    <s v="Thieu"/>
  </r>
  <r>
    <x v="45"/>
    <x v="19"/>
    <s v="Thieu"/>
  </r>
  <r>
    <x v="12"/>
    <x v="9"/>
    <s v="Thieu"/>
  </r>
  <r>
    <x v="47"/>
    <x v="13"/>
    <s v="Thieu"/>
  </r>
  <r>
    <x v="65"/>
    <x v="4"/>
    <s v="Thieu"/>
  </r>
  <r>
    <x v="56"/>
    <x v="6"/>
    <s v="Thieu"/>
  </r>
  <r>
    <x v="53"/>
    <x v="10"/>
    <s v="Thieu"/>
  </r>
  <r>
    <x v="43"/>
    <x v="13"/>
    <s v="Thieu"/>
  </r>
  <r>
    <x v="56"/>
    <x v="6"/>
    <s v="Thieu"/>
  </r>
  <r>
    <x v="81"/>
    <x v="7"/>
    <s v="Thieu"/>
  </r>
  <r>
    <x v="38"/>
    <x v="12"/>
    <s v="Thieu"/>
  </r>
  <r>
    <x v="21"/>
    <x v="12"/>
    <s v="Thieu"/>
  </r>
  <r>
    <x v="28"/>
    <x v="12"/>
    <s v="Thieu"/>
  </r>
  <r>
    <x v="26"/>
    <x v="14"/>
    <s v="Thieu"/>
  </r>
  <r>
    <x v="30"/>
    <x v="0"/>
    <s v="Thieu"/>
  </r>
  <r>
    <x v="44"/>
    <x v="2"/>
    <s v="Thieu"/>
  </r>
  <r>
    <x v="30"/>
    <x v="0"/>
    <s v="Thieu"/>
  </r>
  <r>
    <x v="64"/>
    <x v="16"/>
    <s v="Thieu"/>
  </r>
  <r>
    <x v="42"/>
    <x v="12"/>
    <s v="Thieu"/>
  </r>
  <r>
    <x v="37"/>
    <x v="17"/>
    <s v="Thieu"/>
  </r>
  <r>
    <x v="3"/>
    <x v="2"/>
    <s v="Thieu"/>
  </r>
  <r>
    <x v="13"/>
    <x v="10"/>
    <s v="Thieu"/>
  </r>
  <r>
    <x v="17"/>
    <x v="10"/>
    <s v="Thieu"/>
  </r>
  <r>
    <x v="1"/>
    <x v="1"/>
    <s v="Thieu"/>
  </r>
  <r>
    <x v="43"/>
    <x v="13"/>
    <s v="Thieu"/>
  </r>
  <r>
    <x v="41"/>
    <x v="12"/>
    <s v="Thieu"/>
  </r>
  <r>
    <x v="36"/>
    <x v="5"/>
    <s v="Thieu"/>
  </r>
  <r>
    <x v="31"/>
    <x v="9"/>
    <s v="Thieu"/>
  </r>
  <r>
    <x v="58"/>
    <x v="0"/>
    <s v="Thieu"/>
  </r>
  <r>
    <x v="14"/>
    <x v="11"/>
    <s v="Thieu"/>
  </r>
  <r>
    <x v="193"/>
    <x v="4"/>
    <s v="Thieu"/>
  </r>
  <r>
    <x v="81"/>
    <x v="7"/>
    <s v="Thieu"/>
  </r>
  <r>
    <x v="27"/>
    <x v="15"/>
    <s v="Thieu"/>
  </r>
  <r>
    <x v="9"/>
    <x v="7"/>
    <s v="Thieu"/>
  </r>
  <r>
    <x v="14"/>
    <x v="11"/>
    <s v="Thieu"/>
  </r>
  <r>
    <x v="62"/>
    <x v="14"/>
    <s v="Thieu"/>
  </r>
  <r>
    <x v="87"/>
    <x v="9"/>
    <s v="Thieu"/>
  </r>
  <r>
    <x v="88"/>
    <x v="9"/>
    <s v="Thieu"/>
  </r>
  <r>
    <x v="32"/>
    <x v="10"/>
    <s v="Thieu"/>
  </r>
  <r>
    <x v="23"/>
    <x v="4"/>
    <s v="Thieu"/>
  </r>
  <r>
    <x v="32"/>
    <x v="10"/>
    <s v="Thieu"/>
  </r>
  <r>
    <x v="79"/>
    <x v="14"/>
    <s v="Thieu"/>
  </r>
  <r>
    <x v="48"/>
    <x v="4"/>
    <s v="Thieu"/>
  </r>
  <r>
    <x v="31"/>
    <x v="9"/>
    <s v="Thieu"/>
  </r>
  <r>
    <x v="80"/>
    <x v="14"/>
    <s v="Thieu"/>
  </r>
  <r>
    <x v="26"/>
    <x v="14"/>
    <s v="Thieu"/>
  </r>
  <r>
    <x v="51"/>
    <x v="10"/>
    <s v="Thieu"/>
  </r>
  <r>
    <x v="62"/>
    <x v="14"/>
    <s v="Thieu"/>
  </r>
  <r>
    <x v="14"/>
    <x v="11"/>
    <s v="Thieu"/>
  </r>
  <r>
    <x v="69"/>
    <x v="10"/>
    <s v="Thieu"/>
  </r>
  <r>
    <x v="71"/>
    <x v="20"/>
    <s v="Thieu"/>
  </r>
  <r>
    <x v="62"/>
    <x v="14"/>
    <s v="Thieu"/>
  </r>
  <r>
    <x v="19"/>
    <x v="10"/>
    <s v="Thieu"/>
  </r>
  <r>
    <x v="129"/>
    <x v="16"/>
    <s v="Thieu"/>
  </r>
  <r>
    <x v="31"/>
    <x v="9"/>
    <s v="Thieu"/>
  </r>
  <r>
    <x v="1"/>
    <x v="1"/>
    <s v="Thieu"/>
  </r>
  <r>
    <x v="35"/>
    <x v="9"/>
    <s v="Thieu"/>
  </r>
  <r>
    <x v="4"/>
    <x v="3"/>
    <s v="Thieu"/>
  </r>
  <r>
    <x v="62"/>
    <x v="14"/>
    <s v="Thieu"/>
  </r>
  <r>
    <x v="23"/>
    <x v="4"/>
    <s v="Thieu"/>
  </r>
  <r>
    <x v="17"/>
    <x v="10"/>
    <s v="Thieu"/>
  </r>
  <r>
    <x v="56"/>
    <x v="6"/>
    <s v="Thieu"/>
  </r>
  <r>
    <x v="37"/>
    <x v="17"/>
    <s v="Thieu"/>
  </r>
  <r>
    <x v="35"/>
    <x v="9"/>
    <s v="Thieu"/>
  </r>
  <r>
    <x v="80"/>
    <x v="14"/>
    <s v="Thieu"/>
  </r>
  <r>
    <x v="31"/>
    <x v="9"/>
    <s v="Thieu"/>
  </r>
  <r>
    <x v="37"/>
    <x v="17"/>
    <s v="Thieu"/>
  </r>
  <r>
    <x v="50"/>
    <x v="19"/>
    <s v="Thieu"/>
  </r>
  <r>
    <x v="13"/>
    <x v="10"/>
    <s v="Thieu"/>
  </r>
  <r>
    <x v="62"/>
    <x v="14"/>
    <s v="Thieu"/>
  </r>
  <r>
    <x v="69"/>
    <x v="10"/>
    <s v="Thieu"/>
  </r>
  <r>
    <x v="50"/>
    <x v="19"/>
    <s v="Thieu"/>
  </r>
  <r>
    <x v="108"/>
    <x v="0"/>
    <s v="Thieu"/>
  </r>
  <r>
    <x v="3"/>
    <x v="2"/>
    <s v="Thieu"/>
  </r>
  <r>
    <x v="15"/>
    <x v="7"/>
    <s v="Thieu"/>
  </r>
  <r>
    <x v="30"/>
    <x v="0"/>
    <s v="Thieu"/>
  </r>
  <r>
    <x v="48"/>
    <x v="4"/>
    <s v="Thieu"/>
  </r>
  <r>
    <x v="56"/>
    <x v="6"/>
    <s v="Thieu"/>
  </r>
  <r>
    <x v="69"/>
    <x v="10"/>
    <s v="Thieu"/>
  </r>
  <r>
    <x v="35"/>
    <x v="9"/>
    <s v="Thieu"/>
  </r>
  <r>
    <x v="14"/>
    <x v="11"/>
    <s v="Thieu"/>
  </r>
  <r>
    <x v="62"/>
    <x v="14"/>
    <s v="Thieu"/>
  </r>
  <r>
    <x v="32"/>
    <x v="10"/>
    <s v="Thieu"/>
  </r>
  <r>
    <x v="79"/>
    <x v="14"/>
    <s v="Thieu"/>
  </r>
  <r>
    <x v="32"/>
    <x v="10"/>
    <s v="Thieu"/>
  </r>
  <r>
    <x v="30"/>
    <x v="0"/>
    <s v="Thieu"/>
  </r>
  <r>
    <x v="11"/>
    <x v="8"/>
    <s v="Thieu"/>
  </r>
  <r>
    <x v="49"/>
    <x v="4"/>
    <s v="Thieu"/>
  </r>
  <r>
    <x v="21"/>
    <x v="12"/>
    <s v="Thieu"/>
  </r>
  <r>
    <x v="29"/>
    <x v="13"/>
    <s v="Thieu"/>
  </r>
  <r>
    <x v="48"/>
    <x v="4"/>
    <s v="Thieu"/>
  </r>
  <r>
    <x v="80"/>
    <x v="14"/>
    <s v="Thieu"/>
  </r>
  <r>
    <x v="35"/>
    <x v="9"/>
    <s v="Thieu"/>
  </r>
  <r>
    <x v="65"/>
    <x v="4"/>
    <s v="Thieu"/>
  </r>
  <r>
    <x v="56"/>
    <x v="6"/>
    <s v="Thieu"/>
  </r>
  <r>
    <x v="15"/>
    <x v="7"/>
    <s v="Thieu"/>
  </r>
  <r>
    <x v="65"/>
    <x v="4"/>
    <s v="Thieu"/>
  </r>
  <r>
    <x v="49"/>
    <x v="4"/>
    <s v="Thieu"/>
  </r>
  <r>
    <x v="49"/>
    <x v="4"/>
    <s v="Thieu"/>
  </r>
  <r>
    <x v="19"/>
    <x v="10"/>
    <s v="Thieu"/>
  </r>
  <r>
    <x v="35"/>
    <x v="9"/>
    <s v="Thieu"/>
  </r>
  <r>
    <x v="62"/>
    <x v="14"/>
    <s v="Thieu"/>
  </r>
  <r>
    <x v="45"/>
    <x v="19"/>
    <s v="Thieu"/>
  </r>
  <r>
    <x v="11"/>
    <x v="8"/>
    <s v="Thieu"/>
  </r>
  <r>
    <x v="34"/>
    <x v="16"/>
    <s v="Thieu"/>
  </r>
  <r>
    <x v="81"/>
    <x v="7"/>
    <s v="Thieu"/>
  </r>
  <r>
    <x v="85"/>
    <x v="13"/>
    <s v="Thieu"/>
  </r>
  <r>
    <x v="10"/>
    <x v="7"/>
    <s v="Thieu"/>
  </r>
  <r>
    <x v="28"/>
    <x v="12"/>
    <s v="Thieu"/>
  </r>
  <r>
    <x v="19"/>
    <x v="10"/>
    <s v="Thieu"/>
  </r>
  <r>
    <x v="107"/>
    <x v="13"/>
    <s v="Thieu"/>
  </r>
  <r>
    <x v="75"/>
    <x v="9"/>
    <s v="Thieu"/>
  </r>
  <r>
    <x v="56"/>
    <x v="6"/>
    <s v="Thieu"/>
  </r>
  <r>
    <x v="53"/>
    <x v="10"/>
    <s v="Thieu"/>
  </r>
  <r>
    <x v="48"/>
    <x v="4"/>
    <s v="Thieu"/>
  </r>
  <r>
    <x v="23"/>
    <x v="4"/>
    <s v="Thieu"/>
  </r>
  <r>
    <x v="35"/>
    <x v="9"/>
    <s v="Thieu"/>
  </r>
  <r>
    <x v="73"/>
    <x v="6"/>
    <s v="Thieu"/>
  </r>
  <r>
    <x v="71"/>
    <x v="20"/>
    <s v="Thieu"/>
  </r>
  <r>
    <x v="27"/>
    <x v="15"/>
    <s v="Thieu"/>
  </r>
  <r>
    <x v="27"/>
    <x v="15"/>
    <s v="Thieu"/>
  </r>
  <r>
    <x v="69"/>
    <x v="10"/>
    <s v="Thieu"/>
  </r>
  <r>
    <x v="80"/>
    <x v="14"/>
    <s v="Thieu"/>
  </r>
  <r>
    <x v="59"/>
    <x v="6"/>
    <s v="Thieu"/>
  </r>
  <r>
    <x v="24"/>
    <x v="11"/>
    <s v="Thieu"/>
  </r>
  <r>
    <x v="71"/>
    <x v="20"/>
    <s v="Thieu"/>
  </r>
  <r>
    <x v="45"/>
    <x v="19"/>
    <s v="Thieu"/>
  </r>
  <r>
    <x v="59"/>
    <x v="6"/>
    <s v="Thieu"/>
  </r>
  <r>
    <x v="73"/>
    <x v="6"/>
    <s v="Thieu"/>
  </r>
  <r>
    <x v="45"/>
    <x v="19"/>
    <s v="Thieu"/>
  </r>
  <r>
    <x v="69"/>
    <x v="10"/>
    <s v="Thieu"/>
  </r>
  <r>
    <x v="75"/>
    <x v="9"/>
    <s v="Thieu"/>
  </r>
  <r>
    <x v="54"/>
    <x v="17"/>
    <s v="Thieu"/>
  </r>
  <r>
    <x v="4"/>
    <x v="3"/>
    <s v="Thieu"/>
  </r>
  <r>
    <x v="14"/>
    <x v="11"/>
    <s v="Thieu"/>
  </r>
  <r>
    <x v="75"/>
    <x v="9"/>
    <s v="Thieu"/>
  </r>
  <r>
    <x v="59"/>
    <x v="6"/>
    <s v="Thieu"/>
  </r>
  <r>
    <x v="11"/>
    <x v="8"/>
    <s v="Thieu"/>
  </r>
  <r>
    <x v="70"/>
    <x v="19"/>
    <s v="Thieu"/>
  </r>
  <r>
    <x v="37"/>
    <x v="17"/>
    <s v="Thieu"/>
  </r>
  <r>
    <x v="71"/>
    <x v="20"/>
    <s v="Thieu"/>
  </r>
  <r>
    <x v="51"/>
    <x v="10"/>
    <s v="Thieu"/>
  </r>
  <r>
    <x v="52"/>
    <x v="4"/>
    <s v="Thieu"/>
  </r>
  <r>
    <x v="26"/>
    <x v="14"/>
    <s v="Thieu"/>
  </r>
  <r>
    <x v="18"/>
    <x v="12"/>
    <s v="Thieu"/>
  </r>
  <r>
    <x v="21"/>
    <x v="12"/>
    <s v="Thieu"/>
  </r>
  <r>
    <x v="24"/>
    <x v="11"/>
    <s v="Thieu"/>
  </r>
  <r>
    <x v="33"/>
    <x v="5"/>
    <s v="Thieu"/>
  </r>
  <r>
    <x v="29"/>
    <x v="13"/>
    <s v="Thieu"/>
  </r>
  <r>
    <x v="26"/>
    <x v="14"/>
    <s v="Thieu"/>
  </r>
  <r>
    <x v="62"/>
    <x v="14"/>
    <s v="Thieu"/>
  </r>
  <r>
    <x v="62"/>
    <x v="14"/>
    <s v="Thieu"/>
  </r>
  <r>
    <x v="21"/>
    <x v="12"/>
    <s v="Thieu"/>
  </r>
  <r>
    <x v="96"/>
    <x v="16"/>
    <s v="Thieu"/>
  </r>
  <r>
    <x v="40"/>
    <x v="7"/>
    <s v="Thieu"/>
  </r>
  <r>
    <x v="73"/>
    <x v="6"/>
    <s v="Thieu"/>
  </r>
  <r>
    <x v="85"/>
    <x v="13"/>
    <s v="Thieu"/>
  </r>
  <r>
    <x v="71"/>
    <x v="20"/>
    <s v="Thieu"/>
  </r>
  <r>
    <x v="35"/>
    <x v="9"/>
    <s v="Thieu"/>
  </r>
  <r>
    <x v="46"/>
    <x v="12"/>
    <s v="Thieu"/>
  </r>
  <r>
    <x v="82"/>
    <x v="8"/>
    <s v="Thieu"/>
  </r>
  <r>
    <x v="40"/>
    <x v="7"/>
    <s v="Thieu"/>
  </r>
  <r>
    <x v="13"/>
    <x v="10"/>
    <s v="Thieu"/>
  </r>
  <r>
    <x v="45"/>
    <x v="19"/>
    <s v="Thieu"/>
  </r>
  <r>
    <x v="46"/>
    <x v="12"/>
    <s v="Thieu"/>
  </r>
  <r>
    <x v="110"/>
    <x v="0"/>
    <s v="Thieu"/>
  </r>
  <r>
    <x v="27"/>
    <x v="15"/>
    <s v="Thieu"/>
  </r>
  <r>
    <x v="13"/>
    <x v="10"/>
    <s v="Thieu"/>
  </r>
  <r>
    <x v="2"/>
    <x v="2"/>
    <s v="Thieu"/>
  </r>
  <r>
    <x v="130"/>
    <x v="15"/>
    <s v="Thieu"/>
  </r>
  <r>
    <x v="53"/>
    <x v="10"/>
    <s v="Thieu"/>
  </r>
  <r>
    <x v="37"/>
    <x v="17"/>
    <s v="Thieu"/>
  </r>
  <r>
    <x v="58"/>
    <x v="0"/>
    <s v="Thieu"/>
  </r>
  <r>
    <x v="37"/>
    <x v="17"/>
    <s v="Thieu"/>
  </r>
  <r>
    <x v="76"/>
    <x v="5"/>
    <s v="Thieu"/>
  </r>
  <r>
    <x v="14"/>
    <x v="11"/>
    <s v="Thieu"/>
  </r>
  <r>
    <x v="71"/>
    <x v="20"/>
    <s v="Thieu"/>
  </r>
  <r>
    <x v="15"/>
    <x v="7"/>
    <s v="Thieu"/>
  </r>
  <r>
    <x v="47"/>
    <x v="13"/>
    <s v="Thieu"/>
  </r>
  <r>
    <x v="56"/>
    <x v="6"/>
    <s v="Thieu"/>
  </r>
  <r>
    <x v="17"/>
    <x v="10"/>
    <s v="Thieu"/>
  </r>
  <r>
    <x v="21"/>
    <x v="12"/>
    <s v="Thieu"/>
  </r>
  <r>
    <x v="31"/>
    <x v="9"/>
    <s v="Thieu"/>
  </r>
  <r>
    <x v="24"/>
    <x v="11"/>
    <s v="Thieu"/>
  </r>
  <r>
    <x v="47"/>
    <x v="13"/>
    <s v="Thieu"/>
  </r>
  <r>
    <x v="17"/>
    <x v="10"/>
    <s v="Thieu"/>
  </r>
  <r>
    <x v="3"/>
    <x v="2"/>
    <s v="Thieu"/>
  </r>
  <r>
    <x v="82"/>
    <x v="8"/>
    <s v="Thieu"/>
  </r>
  <r>
    <x v="27"/>
    <x v="15"/>
    <s v="Thieu"/>
  </r>
  <r>
    <x v="68"/>
    <x v="0"/>
    <s v="Thieu"/>
  </r>
  <r>
    <x v="37"/>
    <x v="17"/>
    <s v="Thieu"/>
  </r>
  <r>
    <x v="4"/>
    <x v="3"/>
    <s v="Thieu"/>
  </r>
  <r>
    <x v="45"/>
    <x v="19"/>
    <s v="Thieu"/>
  </r>
  <r>
    <x v="21"/>
    <x v="12"/>
    <s v="Thieu"/>
  </r>
  <r>
    <x v="71"/>
    <x v="20"/>
    <s v="Thieu"/>
  </r>
  <r>
    <x v="47"/>
    <x v="13"/>
    <s v="Thieu"/>
  </r>
  <r>
    <x v="14"/>
    <x v="11"/>
    <s v="Thieu"/>
  </r>
  <r>
    <x v="30"/>
    <x v="0"/>
    <s v="Thieu"/>
  </r>
  <r>
    <x v="58"/>
    <x v="0"/>
    <s v="Thieu"/>
  </r>
  <r>
    <x v="56"/>
    <x v="6"/>
    <s v="Thieu"/>
  </r>
  <r>
    <x v="36"/>
    <x v="5"/>
    <s v="Thieu"/>
  </r>
  <r>
    <x v="27"/>
    <x v="15"/>
    <s v="Thieu"/>
  </r>
  <r>
    <x v="97"/>
    <x v="20"/>
    <s v="Thieu"/>
  </r>
  <r>
    <x v="48"/>
    <x v="4"/>
    <s v="Thieu"/>
  </r>
  <r>
    <x v="109"/>
    <x v="14"/>
    <s v="Thieu"/>
  </r>
  <r>
    <x v="31"/>
    <x v="9"/>
    <s v="Thieu"/>
  </r>
  <r>
    <x v="37"/>
    <x v="17"/>
    <s v="Thieu"/>
  </r>
  <r>
    <x v="49"/>
    <x v="4"/>
    <s v="Thieu"/>
  </r>
  <r>
    <x v="24"/>
    <x v="11"/>
    <s v="Thieu"/>
  </r>
  <r>
    <x v="17"/>
    <x v="10"/>
    <s v="Thieu"/>
  </r>
  <r>
    <x v="126"/>
    <x v="18"/>
    <s v="Thieu"/>
  </r>
  <r>
    <x v="37"/>
    <x v="17"/>
    <s v="Thieu"/>
  </r>
  <r>
    <x v="71"/>
    <x v="20"/>
    <s v="Thieu"/>
  </r>
  <r>
    <x v="24"/>
    <x v="11"/>
    <s v="Thieu"/>
  </r>
  <r>
    <x v="49"/>
    <x v="4"/>
    <s v="Thieu"/>
  </r>
  <r>
    <x v="71"/>
    <x v="20"/>
    <s v="Thieu"/>
  </r>
  <r>
    <x v="11"/>
    <x v="8"/>
    <s v="Thieu"/>
  </r>
  <r>
    <x v="26"/>
    <x v="14"/>
    <s v="Thieu"/>
  </r>
  <r>
    <x v="48"/>
    <x v="4"/>
    <s v="Thieu"/>
  </r>
  <r>
    <x v="23"/>
    <x v="4"/>
    <s v="Thieu"/>
  </r>
  <r>
    <x v="50"/>
    <x v="19"/>
    <s v="Thieu"/>
  </r>
  <r>
    <x v="2"/>
    <x v="2"/>
    <s v="Thieu"/>
  </r>
  <r>
    <x v="62"/>
    <x v="14"/>
    <s v="Thieu"/>
  </r>
  <r>
    <x v="10"/>
    <x v="7"/>
    <s v="Thieu"/>
  </r>
  <r>
    <x v="59"/>
    <x v="6"/>
    <s v="Thieu"/>
  </r>
  <r>
    <x v="21"/>
    <x v="12"/>
    <s v="Thieu"/>
  </r>
  <r>
    <x v="19"/>
    <x v="10"/>
    <s v="Thieu"/>
  </r>
  <r>
    <x v="80"/>
    <x v="14"/>
    <s v="Thieu"/>
  </r>
  <r>
    <x v="45"/>
    <x v="19"/>
    <s v="Thieu"/>
  </r>
  <r>
    <x v="27"/>
    <x v="15"/>
    <s v="Thieu"/>
  </r>
  <r>
    <x v="24"/>
    <x v="11"/>
    <s v="Thieu"/>
  </r>
  <r>
    <x v="44"/>
    <x v="2"/>
    <s v="Thieu"/>
  </r>
  <r>
    <x v="80"/>
    <x v="14"/>
    <s v="Thieu"/>
  </r>
  <r>
    <x v="75"/>
    <x v="9"/>
    <s v="Thieu"/>
  </r>
  <r>
    <x v="11"/>
    <x v="8"/>
    <s v="Thieu"/>
  </r>
  <r>
    <x v="15"/>
    <x v="7"/>
    <s v="Thieu"/>
  </r>
  <r>
    <x v="15"/>
    <x v="7"/>
    <s v="Thieu"/>
  </r>
  <r>
    <x v="37"/>
    <x v="17"/>
    <s v="Thieu"/>
  </r>
  <r>
    <x v="39"/>
    <x v="18"/>
    <s v="Thieu"/>
  </r>
  <r>
    <x v="97"/>
    <x v="20"/>
    <s v="Thieu"/>
  </r>
  <r>
    <x v="110"/>
    <x v="0"/>
    <s v="Thieu"/>
  </r>
  <r>
    <x v="97"/>
    <x v="20"/>
    <s v="Thieu"/>
  </r>
  <r>
    <x v="69"/>
    <x v="10"/>
    <s v="Thieu"/>
  </r>
  <r>
    <x v="27"/>
    <x v="15"/>
    <s v="Thieu"/>
  </r>
  <r>
    <x v="32"/>
    <x v="10"/>
    <s v="Thieu"/>
  </r>
  <r>
    <x v="32"/>
    <x v="10"/>
    <s v="Thieu"/>
  </r>
  <r>
    <x v="56"/>
    <x v="6"/>
    <s v="Thieu"/>
  </r>
  <r>
    <x v="41"/>
    <x v="12"/>
    <s v="Thieu"/>
  </r>
  <r>
    <x v="71"/>
    <x v="20"/>
    <s v="Thieu"/>
  </r>
  <r>
    <x v="27"/>
    <x v="15"/>
    <s v="Thieu"/>
  </r>
  <r>
    <x v="58"/>
    <x v="0"/>
    <s v="Thieu"/>
  </r>
  <r>
    <x v="51"/>
    <x v="10"/>
    <s v="Thieu"/>
  </r>
  <r>
    <x v="14"/>
    <x v="11"/>
    <s v="Thieu"/>
  </r>
  <r>
    <x v="45"/>
    <x v="19"/>
    <s v="Thieu"/>
  </r>
  <r>
    <x v="19"/>
    <x v="10"/>
    <s v="Thieu"/>
  </r>
  <r>
    <x v="71"/>
    <x v="20"/>
    <s v="Thieu"/>
  </r>
  <r>
    <x v="35"/>
    <x v="9"/>
    <s v="Thieu"/>
  </r>
  <r>
    <x v="24"/>
    <x v="11"/>
    <s v="Thieu"/>
  </r>
  <r>
    <x v="69"/>
    <x v="10"/>
    <s v="Thieu"/>
  </r>
  <r>
    <x v="57"/>
    <x v="4"/>
    <s v="Thieu"/>
  </r>
  <r>
    <x v="14"/>
    <x v="11"/>
    <s v="Thieu"/>
  </r>
  <r>
    <x v="11"/>
    <x v="8"/>
    <s v="Thieu"/>
  </r>
  <r>
    <x v="56"/>
    <x v="6"/>
    <s v="Thieu"/>
  </r>
  <r>
    <x v="35"/>
    <x v="9"/>
    <s v="Thieu"/>
  </r>
  <r>
    <x v="95"/>
    <x v="10"/>
    <s v="Thieu"/>
  </r>
  <r>
    <x v="52"/>
    <x v="4"/>
    <s v="Thieu"/>
  </r>
  <r>
    <x v="24"/>
    <x v="11"/>
    <s v="Thieu"/>
  </r>
  <r>
    <x v="50"/>
    <x v="19"/>
    <s v="Thieu"/>
  </r>
  <r>
    <x v="50"/>
    <x v="19"/>
    <s v="Thieu"/>
  </r>
  <r>
    <x v="12"/>
    <x v="9"/>
    <s v="Thieu"/>
  </r>
  <r>
    <x v="13"/>
    <x v="10"/>
    <s v="Thieu"/>
  </r>
  <r>
    <x v="35"/>
    <x v="9"/>
    <s v="Thieu"/>
  </r>
  <r>
    <x v="50"/>
    <x v="19"/>
    <s v="Thieu"/>
  </r>
  <r>
    <x v="81"/>
    <x v="7"/>
    <s v="Thieu"/>
  </r>
  <r>
    <x v="36"/>
    <x v="5"/>
    <s v="Thieu"/>
  </r>
  <r>
    <x v="62"/>
    <x v="14"/>
    <s v="Thieu"/>
  </r>
  <r>
    <x v="75"/>
    <x v="9"/>
    <s v="Thieu"/>
  </r>
  <r>
    <x v="91"/>
    <x v="8"/>
    <s v="Thieu"/>
  </r>
  <r>
    <x v="58"/>
    <x v="0"/>
    <s v="Thieu"/>
  </r>
  <r>
    <x v="11"/>
    <x v="8"/>
    <s v="Thieu"/>
  </r>
  <r>
    <x v="7"/>
    <x v="6"/>
    <s v="Thieu"/>
  </r>
  <r>
    <x v="37"/>
    <x v="17"/>
    <s v="Thieu"/>
  </r>
  <r>
    <x v="54"/>
    <x v="17"/>
    <s v="Thieu"/>
  </r>
  <r>
    <x v="49"/>
    <x v="4"/>
    <s v="Thieu"/>
  </r>
  <r>
    <x v="82"/>
    <x v="8"/>
    <s v="Thieu"/>
  </r>
  <r>
    <x v="82"/>
    <x v="8"/>
    <s v="Thieu"/>
  </r>
  <r>
    <x v="29"/>
    <x v="13"/>
    <s v="Thieu"/>
  </r>
  <r>
    <x v="82"/>
    <x v="8"/>
    <s v="Thieu"/>
  </r>
  <r>
    <x v="17"/>
    <x v="10"/>
    <s v="Thieu"/>
  </r>
  <r>
    <x v="81"/>
    <x v="7"/>
    <s v="Thieu"/>
  </r>
  <r>
    <x v="1"/>
    <x v="1"/>
    <s v="Thieu"/>
  </r>
  <r>
    <x v="53"/>
    <x v="10"/>
    <s v="Thieu"/>
  </r>
  <r>
    <x v="58"/>
    <x v="0"/>
    <s v="Thieu"/>
  </r>
  <r>
    <x v="17"/>
    <x v="10"/>
    <s v="Thieu"/>
  </r>
  <r>
    <x v="81"/>
    <x v="7"/>
    <s v="Thieu"/>
  </r>
  <r>
    <x v="48"/>
    <x v="4"/>
    <s v="Thieu"/>
  </r>
  <r>
    <x v="72"/>
    <x v="11"/>
    <s v="Thieu"/>
  </r>
  <r>
    <x v="47"/>
    <x v="13"/>
    <s v="Thieu"/>
  </r>
  <r>
    <x v="99"/>
    <x v="15"/>
    <s v="Thieu"/>
  </r>
  <r>
    <x v="32"/>
    <x v="10"/>
    <s v="Thieu"/>
  </r>
  <r>
    <x v="33"/>
    <x v="5"/>
    <s v="Thieu"/>
  </r>
  <r>
    <x v="32"/>
    <x v="10"/>
    <s v="Thieu"/>
  </r>
  <r>
    <x v="58"/>
    <x v="0"/>
    <s v="Thieu"/>
  </r>
  <r>
    <x v="58"/>
    <x v="0"/>
    <s v="Thieu"/>
  </r>
  <r>
    <x v="27"/>
    <x v="15"/>
    <s v="Thieu"/>
  </r>
  <r>
    <x v="11"/>
    <x v="8"/>
    <s v="Thieu"/>
  </r>
  <r>
    <x v="71"/>
    <x v="20"/>
    <s v="Thieu"/>
  </r>
  <r>
    <x v="35"/>
    <x v="9"/>
    <s v="Thieu"/>
  </r>
  <r>
    <x v="45"/>
    <x v="19"/>
    <s v="Thieu"/>
  </r>
  <r>
    <x v="29"/>
    <x v="13"/>
    <s v="Thieu"/>
  </r>
  <r>
    <x v="48"/>
    <x v="4"/>
    <s v="Thieu"/>
  </r>
  <r>
    <x v="32"/>
    <x v="10"/>
    <s v="Thieu"/>
  </r>
  <r>
    <x v="76"/>
    <x v="5"/>
    <s v="Thieu"/>
  </r>
  <r>
    <x v="42"/>
    <x v="12"/>
    <s v="Thieu"/>
  </r>
  <r>
    <x v="2"/>
    <x v="2"/>
    <s v="Thieu"/>
  </r>
  <r>
    <x v="16"/>
    <x v="8"/>
    <s v="Thieu"/>
  </r>
  <r>
    <x v="24"/>
    <x v="11"/>
    <s v="Thieu"/>
  </r>
  <r>
    <x v="162"/>
    <x v="3"/>
    <s v="Thieu"/>
  </r>
  <r>
    <x v="50"/>
    <x v="19"/>
    <s v="Thieu"/>
  </r>
  <r>
    <x v="32"/>
    <x v="10"/>
    <s v="Thieu"/>
  </r>
  <r>
    <x v="62"/>
    <x v="14"/>
    <s v="Thieu"/>
  </r>
  <r>
    <x v="11"/>
    <x v="8"/>
    <s v="Thieu"/>
  </r>
  <r>
    <x v="17"/>
    <x v="10"/>
    <s v="Thieu"/>
  </r>
  <r>
    <x v="30"/>
    <x v="0"/>
    <s v="Thieu"/>
  </r>
  <r>
    <x v="45"/>
    <x v="19"/>
    <s v="Thieu"/>
  </r>
  <r>
    <x v="56"/>
    <x v="6"/>
    <s v="Thieu"/>
  </r>
  <r>
    <x v="68"/>
    <x v="0"/>
    <s v="Thieu"/>
  </r>
  <r>
    <x v="73"/>
    <x v="6"/>
    <s v="Thieu"/>
  </r>
  <r>
    <x v="71"/>
    <x v="20"/>
    <s v="Thieu"/>
  </r>
  <r>
    <x v="58"/>
    <x v="0"/>
    <s v="Thieu"/>
  </r>
  <r>
    <x v="29"/>
    <x v="13"/>
    <s v="Thieu"/>
  </r>
  <r>
    <x v="82"/>
    <x v="8"/>
    <s v="Thieu"/>
  </r>
  <r>
    <x v="47"/>
    <x v="13"/>
    <s v="Thieu"/>
  </r>
  <r>
    <x v="39"/>
    <x v="18"/>
    <s v="Thieu"/>
  </r>
  <r>
    <x v="77"/>
    <x v="7"/>
    <s v="Thieu"/>
  </r>
  <r>
    <x v="29"/>
    <x v="13"/>
    <s v="Thieu"/>
  </r>
  <r>
    <x v="142"/>
    <x v="17"/>
    <s v="Thieu"/>
  </r>
  <r>
    <x v="66"/>
    <x v="13"/>
    <s v="Thieu"/>
  </r>
  <r>
    <x v="66"/>
    <x v="13"/>
    <s v="Thieu"/>
  </r>
  <r>
    <x v="82"/>
    <x v="8"/>
    <s v="Thieu"/>
  </r>
  <r>
    <x v="27"/>
    <x v="15"/>
    <s v="Thieu"/>
  </r>
  <r>
    <x v="76"/>
    <x v="5"/>
    <s v="Thieu"/>
  </r>
  <r>
    <x v="24"/>
    <x v="11"/>
    <s v="Thieu"/>
  </r>
  <r>
    <x v="123"/>
    <x v="9"/>
    <s v="Thieu"/>
  </r>
  <r>
    <x v="75"/>
    <x v="9"/>
    <s v="Thieu"/>
  </r>
  <r>
    <x v="50"/>
    <x v="19"/>
    <s v="Thieu"/>
  </r>
  <r>
    <x v="11"/>
    <x v="8"/>
    <s v="Thieu"/>
  </r>
  <r>
    <x v="97"/>
    <x v="20"/>
    <s v="Thieu"/>
  </r>
  <r>
    <x v="56"/>
    <x v="6"/>
    <s v="Thieu"/>
  </r>
  <r>
    <x v="56"/>
    <x v="6"/>
    <s v="Thieu"/>
  </r>
  <r>
    <x v="62"/>
    <x v="14"/>
    <s v="Thieu"/>
  </r>
  <r>
    <x v="79"/>
    <x v="14"/>
    <s v="Thieu"/>
  </r>
  <r>
    <x v="65"/>
    <x v="4"/>
    <s v="Thieu"/>
  </r>
  <r>
    <x v="24"/>
    <x v="11"/>
    <s v="Thieu"/>
  </r>
  <r>
    <x v="34"/>
    <x v="16"/>
    <s v="Thieu"/>
  </r>
  <r>
    <x v="30"/>
    <x v="0"/>
    <s v="Thieu"/>
  </r>
  <r>
    <x v="50"/>
    <x v="19"/>
    <s v="Thieu"/>
  </r>
  <r>
    <x v="24"/>
    <x v="11"/>
    <s v="Thieu"/>
  </r>
  <r>
    <x v="67"/>
    <x v="9"/>
    <s v="Thieu"/>
  </r>
  <r>
    <x v="58"/>
    <x v="0"/>
    <s v="Thieu"/>
  </r>
  <r>
    <x v="45"/>
    <x v="19"/>
    <s v="Thieu"/>
  </r>
  <r>
    <x v="62"/>
    <x v="14"/>
    <s v="Thieu"/>
  </r>
  <r>
    <x v="24"/>
    <x v="11"/>
    <s v="Thieu"/>
  </r>
  <r>
    <x v="51"/>
    <x v="10"/>
    <s v="Thieu"/>
  </r>
  <r>
    <x v="65"/>
    <x v="4"/>
    <s v="Thieu"/>
  </r>
  <r>
    <x v="159"/>
    <x v="0"/>
    <s v="Thieu"/>
  </r>
  <r>
    <x v="58"/>
    <x v="0"/>
    <s v="Thieu"/>
  </r>
  <r>
    <x v="67"/>
    <x v="9"/>
    <s v="Thieu"/>
  </r>
  <r>
    <x v="80"/>
    <x v="14"/>
    <s v="Thieu"/>
  </r>
  <r>
    <x v="50"/>
    <x v="19"/>
    <s v="Thieu"/>
  </r>
  <r>
    <x v="21"/>
    <x v="12"/>
    <s v="Thieu"/>
  </r>
  <r>
    <x v="72"/>
    <x v="11"/>
    <s v="Thieu"/>
  </r>
  <r>
    <x v="64"/>
    <x v="16"/>
    <s v="Thieu"/>
  </r>
  <r>
    <x v="73"/>
    <x v="6"/>
    <s v="Thieu"/>
  </r>
  <r>
    <x v="14"/>
    <x v="11"/>
    <s v="Thieu"/>
  </r>
  <r>
    <x v="63"/>
    <x v="3"/>
    <s v="Thieu"/>
  </r>
  <r>
    <x v="18"/>
    <x v="12"/>
    <s v="Thieu"/>
  </r>
  <r>
    <x v="68"/>
    <x v="0"/>
    <s v="Thieu"/>
  </r>
  <r>
    <x v="54"/>
    <x v="17"/>
    <s v="Thieu"/>
  </r>
  <r>
    <x v="162"/>
    <x v="3"/>
    <s v="Thieu"/>
  </r>
  <r>
    <x v="3"/>
    <x v="2"/>
    <s v="Thieu"/>
  </r>
  <r>
    <x v="9"/>
    <x v="7"/>
    <s v="Thieu"/>
  </r>
  <r>
    <x v="4"/>
    <x v="3"/>
    <s v="Thieu"/>
  </r>
  <r>
    <x v="3"/>
    <x v="2"/>
    <s v="Thieu"/>
  </r>
  <r>
    <x v="24"/>
    <x v="11"/>
    <s v="Thieu"/>
  </r>
  <r>
    <x v="81"/>
    <x v="7"/>
    <s v="Thieu"/>
  </r>
  <r>
    <x v="62"/>
    <x v="14"/>
    <s v="Thieu"/>
  </r>
  <r>
    <x v="29"/>
    <x v="13"/>
    <s v="Thieu"/>
  </r>
  <r>
    <x v="21"/>
    <x v="12"/>
    <s v="Thieu"/>
  </r>
  <r>
    <x v="11"/>
    <x v="8"/>
    <s v="Thieu"/>
  </r>
  <r>
    <x v="24"/>
    <x v="11"/>
    <s v="Thieu"/>
  </r>
  <r>
    <x v="41"/>
    <x v="12"/>
    <s v="Thieu"/>
  </r>
  <r>
    <x v="2"/>
    <x v="2"/>
    <s v="Thieu"/>
  </r>
  <r>
    <x v="37"/>
    <x v="17"/>
    <s v="Thieu"/>
  </r>
  <r>
    <x v="27"/>
    <x v="15"/>
    <s v="Thieu"/>
  </r>
  <r>
    <x v="21"/>
    <x v="12"/>
    <s v="Thieu"/>
  </r>
  <r>
    <x v="1"/>
    <x v="1"/>
    <s v="Thieu"/>
  </r>
  <r>
    <x v="19"/>
    <x v="10"/>
    <s v="Thieu"/>
  </r>
  <r>
    <x v="13"/>
    <x v="10"/>
    <s v="Thieu"/>
  </r>
  <r>
    <x v="30"/>
    <x v="0"/>
    <s v="Thieu"/>
  </r>
  <r>
    <x v="58"/>
    <x v="0"/>
    <s v="Thieu"/>
  </r>
  <r>
    <x v="11"/>
    <x v="8"/>
    <s v="Thieu"/>
  </r>
  <r>
    <x v="56"/>
    <x v="6"/>
    <s v="Thieu"/>
  </r>
  <r>
    <x v="48"/>
    <x v="4"/>
    <s v="Thieu"/>
  </r>
  <r>
    <x v="26"/>
    <x v="14"/>
    <s v="Thieu"/>
  </r>
  <r>
    <x v="36"/>
    <x v="5"/>
    <s v="Thieu"/>
  </r>
  <r>
    <x v="58"/>
    <x v="0"/>
    <s v="Thieu"/>
  </r>
  <r>
    <x v="85"/>
    <x v="13"/>
    <s v="Thieu"/>
  </r>
  <r>
    <x v="54"/>
    <x v="17"/>
    <s v="Thieu"/>
  </r>
  <r>
    <x v="21"/>
    <x v="12"/>
    <s v="Thieu"/>
  </r>
  <r>
    <x v="79"/>
    <x v="14"/>
    <s v="Thieu"/>
  </r>
  <r>
    <x v="71"/>
    <x v="20"/>
    <s v="Thieu"/>
  </r>
  <r>
    <x v="13"/>
    <x v="10"/>
    <s v="Thieu"/>
  </r>
  <r>
    <x v="59"/>
    <x v="6"/>
    <s v="Thieu"/>
  </r>
  <r>
    <x v="30"/>
    <x v="0"/>
    <s v="Thieu"/>
  </r>
  <r>
    <x v="4"/>
    <x v="3"/>
    <s v="Thieu"/>
  </r>
  <r>
    <x v="58"/>
    <x v="0"/>
    <s v="Thieu"/>
  </r>
  <r>
    <x v="81"/>
    <x v="7"/>
    <s v="Thieu"/>
  </r>
  <r>
    <x v="56"/>
    <x v="6"/>
    <s v="Thieu"/>
  </r>
  <r>
    <x v="43"/>
    <x v="13"/>
    <s v="Thieu"/>
  </r>
  <r>
    <x v="104"/>
    <x v="14"/>
    <s v="Thieu"/>
  </r>
  <r>
    <x v="21"/>
    <x v="12"/>
    <s v="Thieu"/>
  </r>
  <r>
    <x v="59"/>
    <x v="6"/>
    <s v="Thieu"/>
  </r>
  <r>
    <x v="82"/>
    <x v="8"/>
    <s v="Thieu"/>
  </r>
  <r>
    <x v="98"/>
    <x v="5"/>
    <s v="Thieu"/>
  </r>
  <r>
    <x v="11"/>
    <x v="8"/>
    <s v="Thieu"/>
  </r>
  <r>
    <x v="24"/>
    <x v="11"/>
    <s v="Thieu"/>
  </r>
  <r>
    <x v="21"/>
    <x v="12"/>
    <s v="Thieu"/>
  </r>
  <r>
    <x v="82"/>
    <x v="8"/>
    <s v="Thieu"/>
  </r>
  <r>
    <x v="4"/>
    <x v="3"/>
    <s v="Thieu"/>
  </r>
  <r>
    <x v="32"/>
    <x v="10"/>
    <s v="Thieu"/>
  </r>
  <r>
    <x v="56"/>
    <x v="6"/>
    <s v="Thieu"/>
  </r>
  <r>
    <x v="43"/>
    <x v="13"/>
    <s v="Thieu"/>
  </r>
  <r>
    <x v="50"/>
    <x v="19"/>
    <s v="Thieu"/>
  </r>
  <r>
    <x v="73"/>
    <x v="6"/>
    <s v="Thieu"/>
  </r>
  <r>
    <x v="45"/>
    <x v="19"/>
    <s v="Thieu"/>
  </r>
  <r>
    <x v="2"/>
    <x v="2"/>
    <s v="Thieu"/>
  </r>
  <r>
    <x v="19"/>
    <x v="10"/>
    <s v="Thieu"/>
  </r>
  <r>
    <x v="36"/>
    <x v="5"/>
    <s v="Thieu"/>
  </r>
  <r>
    <x v="150"/>
    <x v="14"/>
    <s v="Thieu"/>
  </r>
  <r>
    <x v="71"/>
    <x v="20"/>
    <s v="Thieu"/>
  </r>
  <r>
    <x v="32"/>
    <x v="10"/>
    <s v="Thieu"/>
  </r>
  <r>
    <x v="27"/>
    <x v="15"/>
    <s v="Thieu"/>
  </r>
  <r>
    <x v="21"/>
    <x v="12"/>
    <s v="Thieu"/>
  </r>
  <r>
    <x v="99"/>
    <x v="15"/>
    <s v="Thieu"/>
  </r>
  <r>
    <x v="59"/>
    <x v="6"/>
    <s v="Thieu"/>
  </r>
  <r>
    <x v="41"/>
    <x v="12"/>
    <s v="Thieu"/>
  </r>
  <r>
    <x v="43"/>
    <x v="13"/>
    <s v="Thieu"/>
  </r>
  <r>
    <x v="58"/>
    <x v="0"/>
    <s v="Thieu"/>
  </r>
  <r>
    <x v="32"/>
    <x v="10"/>
    <s v="Thieu"/>
  </r>
  <r>
    <x v="32"/>
    <x v="10"/>
    <s v="Thieu"/>
  </r>
  <r>
    <x v="69"/>
    <x v="10"/>
    <s v="Thieu"/>
  </r>
  <r>
    <x v="27"/>
    <x v="15"/>
    <s v="Thieu"/>
  </r>
  <r>
    <x v="38"/>
    <x v="12"/>
    <s v="Thieu"/>
  </r>
  <r>
    <x v="41"/>
    <x v="12"/>
    <s v="Thieu"/>
  </r>
  <r>
    <x v="11"/>
    <x v="8"/>
    <s v="Thieu"/>
  </r>
  <r>
    <x v="30"/>
    <x v="0"/>
    <s v="Thieu"/>
  </r>
  <r>
    <x v="31"/>
    <x v="9"/>
    <s v="Thieu"/>
  </r>
  <r>
    <x v="73"/>
    <x v="6"/>
    <s v="Thieu"/>
  </r>
  <r>
    <x v="97"/>
    <x v="20"/>
    <s v="Thieu"/>
  </r>
  <r>
    <x v="59"/>
    <x v="6"/>
    <s v="Thieu"/>
  </r>
  <r>
    <x v="150"/>
    <x v="14"/>
    <s v="Thieu"/>
  </r>
  <r>
    <x v="97"/>
    <x v="20"/>
    <s v="Thieu"/>
  </r>
  <r>
    <x v="77"/>
    <x v="7"/>
    <s v="Thieu"/>
  </r>
  <r>
    <x v="99"/>
    <x v="15"/>
    <s v="Thieu"/>
  </r>
  <r>
    <x v="11"/>
    <x v="8"/>
    <s v="Thieu"/>
  </r>
  <r>
    <x v="11"/>
    <x v="8"/>
    <s v="Thieu"/>
  </r>
  <r>
    <x v="40"/>
    <x v="7"/>
    <s v="Thieu"/>
  </r>
  <r>
    <x v="42"/>
    <x v="12"/>
    <s v="Thieu"/>
  </r>
  <r>
    <x v="26"/>
    <x v="14"/>
    <s v="Thieu"/>
  </r>
  <r>
    <x v="19"/>
    <x v="10"/>
    <s v="Thieu"/>
  </r>
  <r>
    <x v="56"/>
    <x v="6"/>
    <s v="Thieu"/>
  </r>
  <r>
    <x v="56"/>
    <x v="6"/>
    <s v="Thieu"/>
  </r>
  <r>
    <x v="3"/>
    <x v="2"/>
    <s v="Thieu"/>
  </r>
  <r>
    <x v="2"/>
    <x v="2"/>
    <s v="Thieu"/>
  </r>
  <r>
    <x v="27"/>
    <x v="15"/>
    <s v="Thieu"/>
  </r>
  <r>
    <x v="51"/>
    <x v="10"/>
    <s v="Thieu"/>
  </r>
  <r>
    <x v="43"/>
    <x v="13"/>
    <s v="Thieu"/>
  </r>
  <r>
    <x v="41"/>
    <x v="12"/>
    <s v="Thieu"/>
  </r>
  <r>
    <x v="76"/>
    <x v="5"/>
    <s v="Thieu"/>
  </r>
  <r>
    <x v="47"/>
    <x v="13"/>
    <s v="Thieu"/>
  </r>
  <r>
    <x v="62"/>
    <x v="14"/>
    <s v="Thieu"/>
  </r>
  <r>
    <x v="32"/>
    <x v="10"/>
    <s v="Thieu"/>
  </r>
  <r>
    <x v="17"/>
    <x v="10"/>
    <s v="Thieu"/>
  </r>
  <r>
    <x v="35"/>
    <x v="9"/>
    <s v="Thieu"/>
  </r>
  <r>
    <x v="71"/>
    <x v="20"/>
    <s v="Thieu"/>
  </r>
  <r>
    <x v="75"/>
    <x v="9"/>
    <s v="Thieu"/>
  </r>
  <r>
    <x v="29"/>
    <x v="13"/>
    <s v="Thieu"/>
  </r>
  <r>
    <x v="32"/>
    <x v="10"/>
    <s v="Thieu"/>
  </r>
  <r>
    <x v="14"/>
    <x v="11"/>
    <s v="Thieu"/>
  </r>
  <r>
    <x v="50"/>
    <x v="19"/>
    <s v="Thieu"/>
  </r>
  <r>
    <x v="2"/>
    <x v="2"/>
    <s v="Thieu"/>
  </r>
  <r>
    <x v="69"/>
    <x v="10"/>
    <s v="Thieu"/>
  </r>
  <r>
    <x v="19"/>
    <x v="10"/>
    <s v="Thieu"/>
  </r>
  <r>
    <x v="47"/>
    <x v="13"/>
    <s v="Thieu"/>
  </r>
  <r>
    <x v="71"/>
    <x v="20"/>
    <s v="Thieu"/>
  </r>
  <r>
    <x v="71"/>
    <x v="20"/>
    <s v="Thieu"/>
  </r>
  <r>
    <x v="36"/>
    <x v="5"/>
    <s v="Thieu"/>
  </r>
  <r>
    <x v="42"/>
    <x v="12"/>
    <s v="Thieu"/>
  </r>
  <r>
    <x v="73"/>
    <x v="6"/>
    <s v="Thieu"/>
  </r>
  <r>
    <x v="15"/>
    <x v="7"/>
    <s v="Thieu"/>
  </r>
  <r>
    <x v="43"/>
    <x v="13"/>
    <s v="Thieu"/>
  </r>
  <r>
    <x v="97"/>
    <x v="20"/>
    <s v="Thieu"/>
  </r>
  <r>
    <x v="99"/>
    <x v="15"/>
    <s v="Thieu"/>
  </r>
  <r>
    <x v="46"/>
    <x v="12"/>
    <s v="Thieu"/>
  </r>
  <r>
    <x v="32"/>
    <x v="10"/>
    <s v="Thieu"/>
  </r>
  <r>
    <x v="13"/>
    <x v="10"/>
    <s v="Thieu"/>
  </r>
  <r>
    <x v="99"/>
    <x v="15"/>
    <s v="Thieu"/>
  </r>
  <r>
    <x v="76"/>
    <x v="5"/>
    <s v="Thieu"/>
  </r>
  <r>
    <x v="46"/>
    <x v="12"/>
    <s v="Thieu"/>
  </r>
  <r>
    <x v="53"/>
    <x v="10"/>
    <s v="Thieu"/>
  </r>
  <r>
    <x v="58"/>
    <x v="0"/>
    <s v="Thieu"/>
  </r>
  <r>
    <x v="30"/>
    <x v="0"/>
    <s v="Thieu"/>
  </r>
  <r>
    <x v="19"/>
    <x v="10"/>
    <s v="Thieu"/>
  </r>
  <r>
    <x v="34"/>
    <x v="16"/>
    <s v="Thieu"/>
  </r>
  <r>
    <x v="28"/>
    <x v="12"/>
    <s v="Thieu"/>
  </r>
  <r>
    <x v="32"/>
    <x v="10"/>
    <s v="Thieu"/>
  </r>
  <r>
    <x v="81"/>
    <x v="7"/>
    <s v="Thieu"/>
  </r>
  <r>
    <x v="68"/>
    <x v="0"/>
    <s v="Thieu"/>
  </r>
  <r>
    <x v="31"/>
    <x v="9"/>
    <s v="Thieu"/>
  </r>
  <r>
    <x v="32"/>
    <x v="10"/>
    <s v="Thieu"/>
  </r>
  <r>
    <x v="69"/>
    <x v="10"/>
    <s v="Thieu"/>
  </r>
  <r>
    <x v="29"/>
    <x v="13"/>
    <s v="Thieu"/>
  </r>
  <r>
    <x v="79"/>
    <x v="14"/>
    <s v="Thieu"/>
  </r>
  <r>
    <x v="90"/>
    <x v="4"/>
    <s v="Thieu"/>
  </r>
  <r>
    <x v="117"/>
    <x v="21"/>
    <s v="Thieu"/>
  </r>
  <r>
    <x v="2"/>
    <x v="2"/>
    <s v="Thieu"/>
  </r>
  <r>
    <x v="44"/>
    <x v="2"/>
    <s v="Thieu"/>
  </r>
  <r>
    <x v="16"/>
    <x v="8"/>
    <s v="Thieu"/>
  </r>
  <r>
    <x v="35"/>
    <x v="9"/>
    <s v="Thieu"/>
  </r>
  <r>
    <x v="58"/>
    <x v="0"/>
    <s v="Thieu"/>
  </r>
  <r>
    <x v="42"/>
    <x v="12"/>
    <s v="Thieu"/>
  </r>
  <r>
    <x v="27"/>
    <x v="15"/>
    <s v="Thieu"/>
  </r>
  <r>
    <x v="91"/>
    <x v="8"/>
    <s v="Thieu"/>
  </r>
  <r>
    <x v="65"/>
    <x v="4"/>
    <s v="Thieu"/>
  </r>
  <r>
    <x v="19"/>
    <x v="10"/>
    <s v="Thieu"/>
  </r>
  <r>
    <x v="32"/>
    <x v="10"/>
    <s v="Thieu"/>
  </r>
  <r>
    <x v="62"/>
    <x v="14"/>
    <s v="Thieu"/>
  </r>
  <r>
    <x v="29"/>
    <x v="13"/>
    <s v="Thieu"/>
  </r>
  <r>
    <x v="49"/>
    <x v="4"/>
    <s v="Thieu"/>
  </r>
  <r>
    <x v="26"/>
    <x v="14"/>
    <s v="Thieu"/>
  </r>
  <r>
    <x v="36"/>
    <x v="5"/>
    <s v="Thieu"/>
  </r>
  <r>
    <x v="14"/>
    <x v="11"/>
    <s v="Thieu"/>
  </r>
  <r>
    <x v="56"/>
    <x v="6"/>
    <s v="Thieu"/>
  </r>
  <r>
    <x v="56"/>
    <x v="6"/>
    <s v="Thieu"/>
  </r>
  <r>
    <x v="1"/>
    <x v="1"/>
    <s v="Thieu"/>
  </r>
  <r>
    <x v="53"/>
    <x v="10"/>
    <s v="Thieu"/>
  </r>
  <r>
    <x v="34"/>
    <x v="16"/>
    <s v="Thieu"/>
  </r>
  <r>
    <x v="75"/>
    <x v="9"/>
    <s v="Thieu"/>
  </r>
  <r>
    <x v="49"/>
    <x v="4"/>
    <s v="Thieu"/>
  </r>
  <r>
    <x v="41"/>
    <x v="12"/>
    <s v="Thieu"/>
  </r>
  <r>
    <x v="32"/>
    <x v="10"/>
    <s v="Thieu"/>
  </r>
  <r>
    <x v="27"/>
    <x v="15"/>
    <s v="Thieu"/>
  </r>
  <r>
    <x v="43"/>
    <x v="13"/>
    <s v="Thieu"/>
  </r>
  <r>
    <x v="69"/>
    <x v="10"/>
    <s v="Thieu"/>
  </r>
  <r>
    <x v="33"/>
    <x v="5"/>
    <s v="Thieu"/>
  </r>
  <r>
    <x v="42"/>
    <x v="12"/>
    <s v="Thieu"/>
  </r>
  <r>
    <x v="3"/>
    <x v="2"/>
    <s v="Thieu"/>
  </r>
  <r>
    <x v="58"/>
    <x v="0"/>
    <s v="Thieu"/>
  </r>
  <r>
    <x v="40"/>
    <x v="7"/>
    <s v="Thieu"/>
  </r>
  <r>
    <x v="82"/>
    <x v="8"/>
    <s v="Thieu"/>
  </r>
  <r>
    <x v="47"/>
    <x v="13"/>
    <s v="Thieu"/>
  </r>
  <r>
    <x v="82"/>
    <x v="8"/>
    <s v="Thieu"/>
  </r>
  <r>
    <x v="11"/>
    <x v="8"/>
    <s v="Thieu"/>
  </r>
  <r>
    <x v="27"/>
    <x v="15"/>
    <s v="Thieu"/>
  </r>
  <r>
    <x v="71"/>
    <x v="20"/>
    <s v="Thieu"/>
  </r>
  <r>
    <x v="45"/>
    <x v="19"/>
    <s v="Thieu"/>
  </r>
  <r>
    <x v="56"/>
    <x v="6"/>
    <s v="Thieu"/>
  </r>
  <r>
    <x v="48"/>
    <x v="4"/>
    <s v="Thieu"/>
  </r>
  <r>
    <x v="32"/>
    <x v="10"/>
    <s v="Thieu"/>
  </r>
  <r>
    <x v="13"/>
    <x v="10"/>
    <s v="Thieu"/>
  </r>
  <r>
    <x v="68"/>
    <x v="0"/>
    <s v="Thieu"/>
  </r>
  <r>
    <x v="17"/>
    <x v="10"/>
    <s v="Thieu"/>
  </r>
  <r>
    <x v="11"/>
    <x v="8"/>
    <s v="Thieu"/>
  </r>
  <r>
    <x v="50"/>
    <x v="19"/>
    <s v="Thieu"/>
  </r>
  <r>
    <x v="27"/>
    <x v="15"/>
    <s v="Thieu"/>
  </r>
  <r>
    <x v="29"/>
    <x v="13"/>
    <s v="Thieu"/>
  </r>
  <r>
    <x v="65"/>
    <x v="4"/>
    <s v="Thieu"/>
  </r>
  <r>
    <x v="3"/>
    <x v="2"/>
    <s v="Thieu"/>
  </r>
  <r>
    <x v="30"/>
    <x v="0"/>
    <s v="Thieu"/>
  </r>
  <r>
    <x v="48"/>
    <x v="4"/>
    <s v="Thieu"/>
  </r>
  <r>
    <x v="99"/>
    <x v="15"/>
    <s v="Thieu"/>
  </r>
  <r>
    <x v="58"/>
    <x v="0"/>
    <s v="Thieu"/>
  </r>
  <r>
    <x v="14"/>
    <x v="11"/>
    <s v="Thieu"/>
  </r>
  <r>
    <x v="63"/>
    <x v="3"/>
    <s v="Thieu"/>
  </r>
  <r>
    <x v="69"/>
    <x v="10"/>
    <s v="Thieu"/>
  </r>
  <r>
    <x v="71"/>
    <x v="20"/>
    <s v="Thieu"/>
  </r>
  <r>
    <x v="37"/>
    <x v="17"/>
    <s v="Thieu"/>
  </r>
  <r>
    <x v="81"/>
    <x v="7"/>
    <s v="Thieu"/>
  </r>
  <r>
    <x v="75"/>
    <x v="9"/>
    <s v="Thieu"/>
  </r>
  <r>
    <x v="3"/>
    <x v="2"/>
    <s v="Thieu"/>
  </r>
  <r>
    <x v="79"/>
    <x v="14"/>
    <s v="Thieu"/>
  </r>
  <r>
    <x v="29"/>
    <x v="13"/>
    <s v="Thieu"/>
  </r>
  <r>
    <x v="64"/>
    <x v="16"/>
    <s v="Thieu"/>
  </r>
  <r>
    <x v="75"/>
    <x v="9"/>
    <s v="Thieu"/>
  </r>
  <r>
    <x v="35"/>
    <x v="9"/>
    <s v="Thieu"/>
  </r>
  <r>
    <x v="13"/>
    <x v="10"/>
    <s v="Thieu"/>
  </r>
  <r>
    <x v="71"/>
    <x v="20"/>
    <s v="Thieu"/>
  </r>
  <r>
    <x v="3"/>
    <x v="2"/>
    <s v="Thieu"/>
  </r>
  <r>
    <x v="11"/>
    <x v="8"/>
    <s v="Thieu"/>
  </r>
  <r>
    <x v="13"/>
    <x v="10"/>
    <s v="Thieu"/>
  </r>
  <r>
    <x v="58"/>
    <x v="0"/>
    <s v="Thieu"/>
  </r>
  <r>
    <x v="43"/>
    <x v="13"/>
    <s v="Thieu"/>
  </r>
  <r>
    <x v="29"/>
    <x v="13"/>
    <s v="Thieu"/>
  </r>
  <r>
    <x v="35"/>
    <x v="9"/>
    <s v="Thieu"/>
  </r>
  <r>
    <x v="48"/>
    <x v="4"/>
    <s v="Thieu"/>
  </r>
  <r>
    <x v="14"/>
    <x v="11"/>
    <s v="Thieu"/>
  </r>
  <r>
    <x v="50"/>
    <x v="19"/>
    <s v="Thieu"/>
  </r>
  <r>
    <x v="45"/>
    <x v="19"/>
    <s v="Thieu"/>
  </r>
  <r>
    <x v="47"/>
    <x v="13"/>
    <s v="Thieu"/>
  </r>
  <r>
    <x v="47"/>
    <x v="13"/>
    <s v="Thieu"/>
  </r>
  <r>
    <x v="2"/>
    <x v="2"/>
    <s v="Thieu"/>
  </r>
  <r>
    <x v="29"/>
    <x v="13"/>
    <s v="Thieu"/>
  </r>
  <r>
    <x v="35"/>
    <x v="9"/>
    <s v="Thieu"/>
  </r>
  <r>
    <x v="32"/>
    <x v="10"/>
    <s v="Thieu"/>
  </r>
  <r>
    <x v="21"/>
    <x v="12"/>
    <s v="Thieu"/>
  </r>
  <r>
    <x v="73"/>
    <x v="6"/>
    <s v="Thieu"/>
  </r>
  <r>
    <x v="26"/>
    <x v="14"/>
    <s v="Thieu"/>
  </r>
  <r>
    <x v="83"/>
    <x v="9"/>
    <s v="Thieu"/>
  </r>
  <r>
    <x v="29"/>
    <x v="13"/>
    <s v="Thieu"/>
  </r>
  <r>
    <x v="23"/>
    <x v="4"/>
    <s v="Thieu"/>
  </r>
  <r>
    <x v="32"/>
    <x v="10"/>
    <s v="Thieu"/>
  </r>
  <r>
    <x v="27"/>
    <x v="15"/>
    <s v="Thieu"/>
  </r>
  <r>
    <x v="62"/>
    <x v="14"/>
    <s v="Thieu"/>
  </r>
  <r>
    <x v="48"/>
    <x v="4"/>
    <s v="Thieu"/>
  </r>
  <r>
    <x v="18"/>
    <x v="12"/>
    <s v="Thieu"/>
  </r>
  <r>
    <x v="37"/>
    <x v="17"/>
    <s v="Thieu"/>
  </r>
  <r>
    <x v="26"/>
    <x v="14"/>
    <s v="Thieu"/>
  </r>
  <r>
    <x v="14"/>
    <x v="11"/>
    <s v="Thieu"/>
  </r>
  <r>
    <x v="53"/>
    <x v="10"/>
    <s v="Thieu"/>
  </r>
  <r>
    <x v="24"/>
    <x v="11"/>
    <s v="Thieu"/>
  </r>
  <r>
    <x v="17"/>
    <x v="10"/>
    <s v="Thieu"/>
  </r>
  <r>
    <x v="18"/>
    <x v="12"/>
    <s v="Thieu"/>
  </r>
  <r>
    <x v="37"/>
    <x v="17"/>
    <s v="Thieu"/>
  </r>
  <r>
    <x v="67"/>
    <x v="9"/>
    <s v="Thieu"/>
  </r>
  <r>
    <x v="77"/>
    <x v="7"/>
    <s v="Thieu"/>
  </r>
  <r>
    <x v="81"/>
    <x v="7"/>
    <s v="Thieu"/>
  </r>
  <r>
    <x v="82"/>
    <x v="8"/>
    <s v="Thieu"/>
  </r>
  <r>
    <x v="14"/>
    <x v="11"/>
    <s v="Thieu"/>
  </r>
  <r>
    <x v="24"/>
    <x v="11"/>
    <s v="Thieu"/>
  </r>
  <r>
    <x v="97"/>
    <x v="20"/>
    <s v="Thieu"/>
  </r>
  <r>
    <x v="52"/>
    <x v="4"/>
    <s v="Thieu"/>
  </r>
  <r>
    <x v="32"/>
    <x v="10"/>
    <s v="Thieu"/>
  </r>
  <r>
    <x v="58"/>
    <x v="0"/>
    <s v="Thieu"/>
  </r>
  <r>
    <x v="27"/>
    <x v="15"/>
    <s v="Thieu"/>
  </r>
  <r>
    <x v="35"/>
    <x v="9"/>
    <s v="Thieu"/>
  </r>
  <r>
    <x v="23"/>
    <x v="4"/>
    <s v="Thieu"/>
  </r>
  <r>
    <x v="71"/>
    <x v="20"/>
    <s v="Thieu"/>
  </r>
  <r>
    <x v="14"/>
    <x v="11"/>
    <s v="Thieu"/>
  </r>
  <r>
    <x v="69"/>
    <x v="10"/>
    <s v="Thieu"/>
  </r>
  <r>
    <x v="15"/>
    <x v="7"/>
    <s v="Thieu"/>
  </r>
  <r>
    <x v="32"/>
    <x v="10"/>
    <s v="Thieu"/>
  </r>
  <r>
    <x v="28"/>
    <x v="12"/>
    <s v="Thieu"/>
  </r>
  <r>
    <x v="81"/>
    <x v="7"/>
    <s v="Thieu"/>
  </r>
  <r>
    <x v="44"/>
    <x v="2"/>
    <s v="Thieu"/>
  </r>
  <r>
    <x v="55"/>
    <x v="18"/>
    <s v="Thieu"/>
  </r>
  <r>
    <x v="73"/>
    <x v="6"/>
    <s v="Thieu"/>
  </r>
  <r>
    <x v="13"/>
    <x v="10"/>
    <s v="Thieu"/>
  </r>
  <r>
    <x v="35"/>
    <x v="9"/>
    <s v="Thieu"/>
  </r>
  <r>
    <x v="89"/>
    <x v="5"/>
    <s v="Thieu"/>
  </r>
  <r>
    <x v="82"/>
    <x v="8"/>
    <s v="Thieu"/>
  </r>
  <r>
    <x v="49"/>
    <x v="4"/>
    <s v="Thieu"/>
  </r>
  <r>
    <x v="33"/>
    <x v="5"/>
    <s v="Thieu"/>
  </r>
  <r>
    <x v="32"/>
    <x v="10"/>
    <s v="Thieu"/>
  </r>
  <r>
    <x v="32"/>
    <x v="10"/>
    <s v="Thieu"/>
  </r>
  <r>
    <x v="37"/>
    <x v="17"/>
    <s v="Thieu"/>
  </r>
  <r>
    <x v="92"/>
    <x v="17"/>
    <s v="Thieu"/>
  </r>
  <r>
    <x v="17"/>
    <x v="10"/>
    <s v="Thieu"/>
  </r>
  <r>
    <x v="35"/>
    <x v="9"/>
    <s v="Thieu"/>
  </r>
  <r>
    <x v="69"/>
    <x v="10"/>
    <s v="Thieu"/>
  </r>
  <r>
    <x v="13"/>
    <x v="10"/>
    <s v="Thieu"/>
  </r>
  <r>
    <x v="46"/>
    <x v="12"/>
    <s v="Thieu"/>
  </r>
  <r>
    <x v="16"/>
    <x v="8"/>
    <s v="Thieu"/>
  </r>
  <r>
    <x v="65"/>
    <x v="4"/>
    <s v="Thieu"/>
  </r>
  <r>
    <x v="43"/>
    <x v="13"/>
    <s v="Thieu"/>
  </r>
  <r>
    <x v="14"/>
    <x v="11"/>
    <s v="Thieu"/>
  </r>
  <r>
    <x v="10"/>
    <x v="7"/>
    <s v="Thieu"/>
  </r>
  <r>
    <x v="26"/>
    <x v="14"/>
    <s v="Thieu"/>
  </r>
  <r>
    <x v="42"/>
    <x v="12"/>
    <s v="Thieu"/>
  </r>
  <r>
    <x v="82"/>
    <x v="8"/>
    <s v="Thieu"/>
  </r>
  <r>
    <x v="27"/>
    <x v="15"/>
    <s v="Thieu"/>
  </r>
  <r>
    <x v="41"/>
    <x v="12"/>
    <s v="Thieu"/>
  </r>
  <r>
    <x v="95"/>
    <x v="10"/>
    <s v="Thieu"/>
  </r>
  <r>
    <x v="2"/>
    <x v="2"/>
    <s v="Thieu"/>
  </r>
  <r>
    <x v="75"/>
    <x v="9"/>
    <s v="Thieu"/>
  </r>
  <r>
    <x v="58"/>
    <x v="0"/>
    <s v="Thieu"/>
  </r>
  <r>
    <x v="1"/>
    <x v="1"/>
    <s v="Thieu"/>
  </r>
  <r>
    <x v="50"/>
    <x v="19"/>
    <s v="Thieu"/>
  </r>
  <r>
    <x v="26"/>
    <x v="14"/>
    <s v="Thieu"/>
  </r>
  <r>
    <x v="17"/>
    <x v="10"/>
    <s v="Thieu"/>
  </r>
  <r>
    <x v="69"/>
    <x v="10"/>
    <s v="Thieu"/>
  </r>
  <r>
    <x v="17"/>
    <x v="10"/>
    <s v="Thieu"/>
  </r>
  <r>
    <x v="45"/>
    <x v="19"/>
    <s v="Thieu"/>
  </r>
  <r>
    <x v="62"/>
    <x v="14"/>
    <s v="Thieu"/>
  </r>
  <r>
    <x v="24"/>
    <x v="11"/>
    <s v="Thieu"/>
  </r>
  <r>
    <x v="13"/>
    <x v="10"/>
    <s v="Thieu"/>
  </r>
  <r>
    <x v="32"/>
    <x v="10"/>
    <s v="Thieu"/>
  </r>
  <r>
    <x v="110"/>
    <x v="0"/>
    <s v="Thieu"/>
  </r>
  <r>
    <x v="35"/>
    <x v="9"/>
    <s v="Thieu"/>
  </r>
  <r>
    <x v="29"/>
    <x v="13"/>
    <s v="Thieu"/>
  </r>
  <r>
    <x v="49"/>
    <x v="4"/>
    <s v="Thieu"/>
  </r>
  <r>
    <x v="62"/>
    <x v="14"/>
    <s v="Thieu"/>
  </r>
  <r>
    <x v="58"/>
    <x v="0"/>
    <s v="Thieu"/>
  </r>
  <r>
    <x v="52"/>
    <x v="4"/>
    <s v="Thieu"/>
  </r>
  <r>
    <x v="55"/>
    <x v="18"/>
    <s v="Thieu"/>
  </r>
  <r>
    <x v="3"/>
    <x v="2"/>
    <s v="Thieu"/>
  </r>
  <r>
    <x v="69"/>
    <x v="10"/>
    <s v="Thieu"/>
  </r>
  <r>
    <x v="51"/>
    <x v="10"/>
    <s v="Thieu"/>
  </r>
  <r>
    <x v="56"/>
    <x v="6"/>
    <s v="Thieu"/>
  </r>
  <r>
    <x v="53"/>
    <x v="10"/>
    <s v="Thieu"/>
  </r>
  <r>
    <x v="69"/>
    <x v="10"/>
    <s v="Thieu"/>
  </r>
  <r>
    <x v="12"/>
    <x v="9"/>
    <s v="Thieu"/>
  </r>
  <r>
    <x v="35"/>
    <x v="9"/>
    <s v="Thieu"/>
  </r>
  <r>
    <x v="51"/>
    <x v="10"/>
    <s v="Thieu"/>
  </r>
  <r>
    <x v="2"/>
    <x v="2"/>
    <s v="Thieu"/>
  </r>
  <r>
    <x v="71"/>
    <x v="20"/>
    <s v="Thieu"/>
  </r>
  <r>
    <x v="48"/>
    <x v="4"/>
    <s v="Thieu"/>
  </r>
  <r>
    <x v="56"/>
    <x v="6"/>
    <s v="Thieu"/>
  </r>
  <r>
    <x v="116"/>
    <x v="6"/>
    <s v="Thieu"/>
  </r>
  <r>
    <x v="109"/>
    <x v="14"/>
    <s v="Thieu"/>
  </r>
  <r>
    <x v="21"/>
    <x v="12"/>
    <s v="Thieu"/>
  </r>
  <r>
    <x v="1"/>
    <x v="1"/>
    <s v="Thieu"/>
  </r>
  <r>
    <x v="19"/>
    <x v="10"/>
    <s v="Thieu"/>
  </r>
  <r>
    <x v="13"/>
    <x v="10"/>
    <s v="Thieu"/>
  </r>
  <r>
    <x v="15"/>
    <x v="7"/>
    <s v="Thieu"/>
  </r>
  <r>
    <x v="73"/>
    <x v="6"/>
    <s v="Thieu"/>
  </r>
  <r>
    <x v="19"/>
    <x v="10"/>
    <s v="Thieu"/>
  </r>
  <r>
    <x v="69"/>
    <x v="10"/>
    <s v="Thieu"/>
  </r>
  <r>
    <x v="126"/>
    <x v="18"/>
    <s v="Thieu"/>
  </r>
  <r>
    <x v="41"/>
    <x v="12"/>
    <s v="Thieu"/>
  </r>
  <r>
    <x v="3"/>
    <x v="2"/>
    <s v="Thieu"/>
  </r>
  <r>
    <x v="75"/>
    <x v="9"/>
    <s v="Thieu"/>
  </r>
  <r>
    <x v="62"/>
    <x v="14"/>
    <s v="Thieu"/>
  </r>
  <r>
    <x v="69"/>
    <x v="10"/>
    <s v="Thieu"/>
  </r>
  <r>
    <x v="76"/>
    <x v="5"/>
    <s v="Thieu"/>
  </r>
  <r>
    <x v="53"/>
    <x v="10"/>
    <s v="Thieu"/>
  </r>
  <r>
    <x v="99"/>
    <x v="15"/>
    <s v="Thieu"/>
  </r>
  <r>
    <x v="69"/>
    <x v="10"/>
    <s v="Thieu"/>
  </r>
  <r>
    <x v="20"/>
    <x v="13"/>
    <s v="Thieu"/>
  </r>
  <r>
    <x v="11"/>
    <x v="8"/>
    <s v="Thieu"/>
  </r>
  <r>
    <x v="11"/>
    <x v="8"/>
    <s v="Thieu"/>
  </r>
  <r>
    <x v="27"/>
    <x v="15"/>
    <s v="Thieu"/>
  </r>
  <r>
    <x v="35"/>
    <x v="9"/>
    <s v="Thieu"/>
  </r>
  <r>
    <x v="49"/>
    <x v="4"/>
    <s v="Thieu"/>
  </r>
  <r>
    <x v="62"/>
    <x v="14"/>
    <s v="Thieu"/>
  </r>
  <r>
    <x v="12"/>
    <x v="9"/>
    <s v="Thieu"/>
  </r>
  <r>
    <x v="58"/>
    <x v="0"/>
    <s v="Thieu"/>
  </r>
  <r>
    <x v="13"/>
    <x v="10"/>
    <s v="Thieu"/>
  </r>
  <r>
    <x v="56"/>
    <x v="6"/>
    <s v="Thieu"/>
  </r>
  <r>
    <x v="69"/>
    <x v="10"/>
    <s v="Thieu"/>
  </r>
  <r>
    <x v="48"/>
    <x v="4"/>
    <s v="Thieu"/>
  </r>
  <r>
    <x v="64"/>
    <x v="16"/>
    <s v="Thieu"/>
  </r>
  <r>
    <x v="59"/>
    <x v="6"/>
    <s v="Thieu"/>
  </r>
  <r>
    <x v="132"/>
    <x v="6"/>
    <s v="Thieu"/>
  </r>
  <r>
    <x v="48"/>
    <x v="4"/>
    <s v="Thieu"/>
  </r>
  <r>
    <x v="35"/>
    <x v="9"/>
    <s v="Thieu"/>
  </r>
  <r>
    <x v="31"/>
    <x v="9"/>
    <s v="Thieu"/>
  </r>
  <r>
    <x v="48"/>
    <x v="4"/>
    <s v="Thieu"/>
  </r>
  <r>
    <x v="72"/>
    <x v="11"/>
    <s v="Thieu"/>
  </r>
  <r>
    <x v="19"/>
    <x v="10"/>
    <s v="Thieu"/>
  </r>
  <r>
    <x v="88"/>
    <x v="9"/>
    <s v="Thieu"/>
  </r>
  <r>
    <x v="59"/>
    <x v="6"/>
    <s v="Thieu"/>
  </r>
  <r>
    <x v="16"/>
    <x v="8"/>
    <s v="Thieu"/>
  </r>
  <r>
    <x v="58"/>
    <x v="0"/>
    <s v="Thieu"/>
  </r>
  <r>
    <x v="65"/>
    <x v="4"/>
    <s v="Thieu"/>
  </r>
  <r>
    <x v="32"/>
    <x v="10"/>
    <s v="Thieu"/>
  </r>
  <r>
    <x v="28"/>
    <x v="12"/>
    <s v="Thieu"/>
  </r>
  <r>
    <x v="12"/>
    <x v="9"/>
    <s v="Thieu"/>
  </r>
  <r>
    <x v="26"/>
    <x v="14"/>
    <s v="Thieu"/>
  </r>
  <r>
    <x v="35"/>
    <x v="9"/>
    <s v="Thieu"/>
  </r>
  <r>
    <x v="64"/>
    <x v="16"/>
    <s v="Thieu"/>
  </r>
  <r>
    <x v="44"/>
    <x v="2"/>
    <s v="Thieu"/>
  </r>
  <r>
    <x v="43"/>
    <x v="13"/>
    <s v="Thieu"/>
  </r>
  <r>
    <x v="44"/>
    <x v="2"/>
    <s v="Thieu"/>
  </r>
  <r>
    <x v="27"/>
    <x v="15"/>
    <s v="Thieu"/>
  </r>
  <r>
    <x v="35"/>
    <x v="9"/>
    <s v="Thieu"/>
  </r>
  <r>
    <x v="32"/>
    <x v="10"/>
    <s v="Thieu"/>
  </r>
  <r>
    <x v="49"/>
    <x v="4"/>
    <s v="Thieu"/>
  </r>
  <r>
    <x v="52"/>
    <x v="4"/>
    <s v="Thieu"/>
  </r>
  <r>
    <x v="35"/>
    <x v="9"/>
    <s v="Thieu"/>
  </r>
  <r>
    <x v="19"/>
    <x v="10"/>
    <s v="Thieu"/>
  </r>
  <r>
    <x v="62"/>
    <x v="14"/>
    <s v="Thieu"/>
  </r>
  <r>
    <x v="13"/>
    <x v="10"/>
    <s v="Thieu"/>
  </r>
  <r>
    <x v="93"/>
    <x v="0"/>
    <s v="Thieu"/>
  </r>
  <r>
    <x v="21"/>
    <x v="12"/>
    <s v="Thieu"/>
  </r>
  <r>
    <x v="35"/>
    <x v="9"/>
    <s v="Thieu"/>
  </r>
  <r>
    <x v="24"/>
    <x v="11"/>
    <s v="Thieu"/>
  </r>
  <r>
    <x v="34"/>
    <x v="16"/>
    <s v="Thieu"/>
  </r>
  <r>
    <x v="48"/>
    <x v="4"/>
    <s v="Thieu"/>
  </r>
  <r>
    <x v="124"/>
    <x v="4"/>
    <s v="Thieu"/>
  </r>
  <r>
    <x v="28"/>
    <x v="12"/>
    <s v="Thieu"/>
  </r>
  <r>
    <x v="15"/>
    <x v="7"/>
    <s v="Thieu"/>
  </r>
  <r>
    <x v="62"/>
    <x v="14"/>
    <s v="Thieu"/>
  </r>
  <r>
    <x v="52"/>
    <x v="4"/>
    <s v="Thieu"/>
  </r>
  <r>
    <x v="15"/>
    <x v="7"/>
    <s v="Thieu"/>
  </r>
  <r>
    <x v="21"/>
    <x v="12"/>
    <s v="Thieu"/>
  </r>
  <r>
    <x v="32"/>
    <x v="10"/>
    <s v="Thieu"/>
  </r>
  <r>
    <x v="23"/>
    <x v="4"/>
    <s v="Thieu"/>
  </r>
  <r>
    <x v="59"/>
    <x v="6"/>
    <s v="Thieu"/>
  </r>
  <r>
    <x v="21"/>
    <x v="12"/>
    <s v="Thieu"/>
  </r>
  <r>
    <x v="3"/>
    <x v="2"/>
    <s v="Thieu"/>
  </r>
  <r>
    <x v="81"/>
    <x v="7"/>
    <s v="Thieu"/>
  </r>
  <r>
    <x v="58"/>
    <x v="0"/>
    <s v="Thieu"/>
  </r>
  <r>
    <x v="27"/>
    <x v="15"/>
    <s v="Thieu"/>
  </r>
  <r>
    <x v="35"/>
    <x v="9"/>
    <s v="Thieu"/>
  </r>
  <r>
    <x v="32"/>
    <x v="10"/>
    <s v="Thieu"/>
  </r>
  <r>
    <x v="102"/>
    <x v="10"/>
    <s v="Thieu"/>
  </r>
  <r>
    <x v="3"/>
    <x v="2"/>
    <s v="Thieu"/>
  </r>
  <r>
    <x v="37"/>
    <x v="17"/>
    <s v="Thieu"/>
  </r>
  <r>
    <x v="3"/>
    <x v="2"/>
    <s v="Thieu"/>
  </r>
  <r>
    <x v="14"/>
    <x v="11"/>
    <s v="Thieu"/>
  </r>
  <r>
    <x v="29"/>
    <x v="13"/>
    <s v="Thieu"/>
  </r>
  <r>
    <x v="17"/>
    <x v="10"/>
    <s v="Thieu"/>
  </r>
  <r>
    <x v="48"/>
    <x v="4"/>
    <s v="Thieu"/>
  </r>
  <r>
    <x v="19"/>
    <x v="10"/>
    <s v="Thieu"/>
  </r>
  <r>
    <x v="19"/>
    <x v="10"/>
    <s v="Thieu"/>
  </r>
  <r>
    <x v="42"/>
    <x v="12"/>
    <s v="Thieu"/>
  </r>
  <r>
    <x v="37"/>
    <x v="17"/>
    <s v="Thieu"/>
  </r>
  <r>
    <x v="62"/>
    <x v="14"/>
    <s v="Thieu"/>
  </r>
  <r>
    <x v="83"/>
    <x v="9"/>
    <s v="Thieu"/>
  </r>
  <r>
    <x v="17"/>
    <x v="10"/>
    <s v="Thieu"/>
  </r>
  <r>
    <x v="31"/>
    <x v="9"/>
    <s v="Thieu"/>
  </r>
  <r>
    <x v="26"/>
    <x v="14"/>
    <s v="Thieu"/>
  </r>
  <r>
    <x v="4"/>
    <x v="3"/>
    <s v="Thieu"/>
  </r>
  <r>
    <x v="23"/>
    <x v="4"/>
    <s v="Thieu"/>
  </r>
  <r>
    <x v="48"/>
    <x v="4"/>
    <s v="Thieu"/>
  </r>
  <r>
    <x v="29"/>
    <x v="13"/>
    <s v="Thieu"/>
  </r>
  <r>
    <x v="34"/>
    <x v="16"/>
    <s v="Thieu"/>
  </r>
  <r>
    <x v="19"/>
    <x v="10"/>
    <s v="Thieu"/>
  </r>
  <r>
    <x v="74"/>
    <x v="3"/>
    <s v="Thieu"/>
  </r>
  <r>
    <x v="24"/>
    <x v="11"/>
    <s v="Thieu"/>
  </r>
  <r>
    <x v="35"/>
    <x v="9"/>
    <s v="Thieu"/>
  </r>
  <r>
    <x v="13"/>
    <x v="10"/>
    <s v="Thieu"/>
  </r>
  <r>
    <x v="15"/>
    <x v="7"/>
    <s v="Thieu"/>
  </r>
  <r>
    <x v="64"/>
    <x v="16"/>
    <s v="Thieu"/>
  </r>
  <r>
    <x v="67"/>
    <x v="9"/>
    <s v="Thieu"/>
  </r>
  <r>
    <x v="69"/>
    <x v="10"/>
    <s v="Thieu"/>
  </r>
  <r>
    <x v="56"/>
    <x v="6"/>
    <s v="Thieu"/>
  </r>
  <r>
    <x v="21"/>
    <x v="12"/>
    <s v="Thieu"/>
  </r>
  <r>
    <x v="36"/>
    <x v="5"/>
    <s v="Thieu"/>
  </r>
  <r>
    <x v="51"/>
    <x v="10"/>
    <s v="Thieu"/>
  </r>
  <r>
    <x v="27"/>
    <x v="15"/>
    <s v="Thieu"/>
  </r>
  <r>
    <x v="3"/>
    <x v="2"/>
    <s v="Thieu"/>
  </r>
  <r>
    <x v="30"/>
    <x v="0"/>
    <s v="Thieu"/>
  </r>
  <r>
    <x v="41"/>
    <x v="12"/>
    <s v="Thieu"/>
  </r>
  <r>
    <x v="160"/>
    <x v="4"/>
    <s v="Thieu"/>
  </r>
  <r>
    <x v="58"/>
    <x v="0"/>
    <s v="Thieu"/>
  </r>
  <r>
    <x v="27"/>
    <x v="15"/>
    <s v="Thieu"/>
  </r>
  <r>
    <x v="14"/>
    <x v="11"/>
    <s v="Thieu"/>
  </r>
  <r>
    <x v="21"/>
    <x v="12"/>
    <s v="Thieu"/>
  </r>
  <r>
    <x v="24"/>
    <x v="11"/>
    <s v="Thieu"/>
  </r>
  <r>
    <x v="17"/>
    <x v="10"/>
    <s v="Thieu"/>
  </r>
  <r>
    <x v="14"/>
    <x v="11"/>
    <s v="Thieu"/>
  </r>
  <r>
    <x v="28"/>
    <x v="12"/>
    <s v="Thieu"/>
  </r>
  <r>
    <x v="54"/>
    <x v="17"/>
    <s v="Thieu"/>
  </r>
  <r>
    <x v="27"/>
    <x v="15"/>
    <s v="Thieu"/>
  </r>
  <r>
    <x v="69"/>
    <x v="10"/>
    <s v="Thieu"/>
  </r>
  <r>
    <x v="17"/>
    <x v="10"/>
    <s v="Thieu"/>
  </r>
  <r>
    <x v="47"/>
    <x v="13"/>
    <s v="Thieu"/>
  </r>
  <r>
    <x v="71"/>
    <x v="20"/>
    <s v="Thieu"/>
  </r>
  <r>
    <x v="2"/>
    <x v="2"/>
    <s v="Thieu"/>
  </r>
  <r>
    <x v="54"/>
    <x v="17"/>
    <s v="Thieu"/>
  </r>
  <r>
    <x v="14"/>
    <x v="11"/>
    <s v="Thieu"/>
  </r>
  <r>
    <x v="54"/>
    <x v="17"/>
    <s v="Thieu"/>
  </r>
  <r>
    <x v="59"/>
    <x v="6"/>
    <s v="Thieu"/>
  </r>
  <r>
    <x v="23"/>
    <x v="4"/>
    <s v="Thieu"/>
  </r>
  <r>
    <x v="52"/>
    <x v="4"/>
    <s v="Thieu"/>
  </r>
  <r>
    <x v="104"/>
    <x v="14"/>
    <s v="Thieu"/>
  </r>
  <r>
    <x v="27"/>
    <x v="15"/>
    <s v="Thieu"/>
  </r>
  <r>
    <x v="19"/>
    <x v="10"/>
    <s v="Thieu"/>
  </r>
  <r>
    <x v="32"/>
    <x v="10"/>
    <s v="Thieu"/>
  </r>
  <r>
    <x v="24"/>
    <x v="11"/>
    <s v="Thieu"/>
  </r>
  <r>
    <x v="35"/>
    <x v="9"/>
    <s v="Thieu"/>
  </r>
  <r>
    <x v="32"/>
    <x v="10"/>
    <s v="Thieu"/>
  </r>
  <r>
    <x v="27"/>
    <x v="15"/>
    <s v="Thieu"/>
  </r>
  <r>
    <x v="42"/>
    <x v="12"/>
    <s v="Thieu"/>
  </r>
  <r>
    <x v="19"/>
    <x v="10"/>
    <s v="Thieu"/>
  </r>
  <r>
    <x v="54"/>
    <x v="17"/>
    <s v="Thieu"/>
  </r>
  <r>
    <x v="29"/>
    <x v="13"/>
    <s v="Thieu"/>
  </r>
  <r>
    <x v="28"/>
    <x v="12"/>
    <s v="Thieu"/>
  </r>
  <r>
    <x v="32"/>
    <x v="10"/>
    <s v="Thieu"/>
  </r>
  <r>
    <x v="47"/>
    <x v="13"/>
    <s v="Thieu"/>
  </r>
  <r>
    <x v="4"/>
    <x v="3"/>
    <s v="Thieu"/>
  </r>
  <r>
    <x v="11"/>
    <x v="8"/>
    <s v="Thieu"/>
  </r>
  <r>
    <x v="56"/>
    <x v="6"/>
    <s v="Thieu"/>
  </r>
  <r>
    <x v="123"/>
    <x v="9"/>
    <s v="Thieu"/>
  </r>
  <r>
    <x v="35"/>
    <x v="9"/>
    <s v="Thieu"/>
  </r>
  <r>
    <x v="20"/>
    <x v="13"/>
    <s v="Thieu"/>
  </r>
  <r>
    <x v="41"/>
    <x v="12"/>
    <s v="Thieu"/>
  </r>
  <r>
    <x v="26"/>
    <x v="14"/>
    <s v="Thieu"/>
  </r>
  <r>
    <x v="48"/>
    <x v="4"/>
    <s v="Thieu"/>
  </r>
  <r>
    <x v="99"/>
    <x v="15"/>
    <s v="Thieu"/>
  </r>
  <r>
    <x v="56"/>
    <x v="6"/>
    <s v="Thieu"/>
  </r>
  <r>
    <x v="2"/>
    <x v="2"/>
    <s v="Thieu"/>
  </r>
  <r>
    <x v="15"/>
    <x v="7"/>
    <s v="Thieu"/>
  </r>
  <r>
    <x v="21"/>
    <x v="12"/>
    <s v="Thieu"/>
  </r>
  <r>
    <x v="69"/>
    <x v="10"/>
    <s v="Thieu"/>
  </r>
  <r>
    <x v="45"/>
    <x v="19"/>
    <s v="Thieu"/>
  </r>
  <r>
    <x v="19"/>
    <x v="10"/>
    <s v="Thieu"/>
  </r>
  <r>
    <x v="30"/>
    <x v="0"/>
    <s v="Thieu"/>
  </r>
  <r>
    <x v="2"/>
    <x v="2"/>
    <s v="Thieu"/>
  </r>
  <r>
    <x v="59"/>
    <x v="6"/>
    <s v="Thieu"/>
  </r>
  <r>
    <x v="19"/>
    <x v="10"/>
    <s v="Thieu"/>
  </r>
  <r>
    <x v="27"/>
    <x v="15"/>
    <s v="Thieu"/>
  </r>
  <r>
    <x v="14"/>
    <x v="11"/>
    <s v="Thieu"/>
  </r>
  <r>
    <x v="4"/>
    <x v="3"/>
    <s v="Thieu"/>
  </r>
  <r>
    <x v="37"/>
    <x v="17"/>
    <s v="Thieu"/>
  </r>
  <r>
    <x v="21"/>
    <x v="12"/>
    <s v="Thieu"/>
  </r>
  <r>
    <x v="16"/>
    <x v="8"/>
    <s v="Thieu"/>
  </r>
  <r>
    <x v="142"/>
    <x v="17"/>
    <s v="Thieu"/>
  </r>
  <r>
    <x v="50"/>
    <x v="19"/>
    <s v="Thieu"/>
  </r>
  <r>
    <x v="47"/>
    <x v="13"/>
    <s v="Thieu"/>
  </r>
  <r>
    <x v="44"/>
    <x v="2"/>
    <s v="Thieu"/>
  </r>
  <r>
    <x v="91"/>
    <x v="8"/>
    <s v="Thieu"/>
  </r>
  <r>
    <x v="43"/>
    <x v="13"/>
    <s v="Thieu"/>
  </r>
  <r>
    <x v="21"/>
    <x v="12"/>
    <s v="Thieu"/>
  </r>
  <r>
    <x v="18"/>
    <x v="12"/>
    <s v="Thieu"/>
  </r>
  <r>
    <x v="39"/>
    <x v="18"/>
    <s v="Thieu"/>
  </r>
  <r>
    <x v="51"/>
    <x v="10"/>
    <s v="Thieu"/>
  </r>
  <r>
    <x v="14"/>
    <x v="11"/>
    <s v="Thieu"/>
  </r>
  <r>
    <x v="97"/>
    <x v="20"/>
    <s v="Thieu"/>
  </r>
  <r>
    <x v="62"/>
    <x v="14"/>
    <s v="Thieu"/>
  </r>
  <r>
    <x v="41"/>
    <x v="12"/>
    <s v="Thieu"/>
  </r>
  <r>
    <x v="27"/>
    <x v="15"/>
    <s v="Thieu"/>
  </r>
  <r>
    <x v="62"/>
    <x v="14"/>
    <s v="Thieu"/>
  </r>
  <r>
    <x v="32"/>
    <x v="10"/>
    <s v="Thieu"/>
  </r>
  <r>
    <x v="37"/>
    <x v="17"/>
    <s v="Thieu"/>
  </r>
  <r>
    <x v="92"/>
    <x v="17"/>
    <s v="Thieu"/>
  </r>
  <r>
    <x v="58"/>
    <x v="0"/>
    <s v="Thieu"/>
  </r>
  <r>
    <x v="58"/>
    <x v="0"/>
    <s v="Thieu"/>
  </r>
  <r>
    <x v="24"/>
    <x v="11"/>
    <s v="Thieu"/>
  </r>
  <r>
    <x v="62"/>
    <x v="14"/>
    <s v="Thieu"/>
  </r>
  <r>
    <x v="18"/>
    <x v="12"/>
    <s v="Thieu"/>
  </r>
  <r>
    <x v="21"/>
    <x v="12"/>
    <s v="Thieu"/>
  </r>
  <r>
    <x v="21"/>
    <x v="12"/>
    <s v="Thieu"/>
  </r>
  <r>
    <x v="43"/>
    <x v="13"/>
    <s v="Thieu"/>
  </r>
  <r>
    <x v="75"/>
    <x v="9"/>
    <s v="Thieu"/>
  </r>
  <r>
    <x v="49"/>
    <x v="4"/>
    <s v="Thieu"/>
  </r>
  <r>
    <x v="37"/>
    <x v="17"/>
    <s v="Thieu"/>
  </r>
  <r>
    <x v="2"/>
    <x v="2"/>
    <s v="Thieu"/>
  </r>
  <r>
    <x v="56"/>
    <x v="6"/>
    <s v="Thieu"/>
  </r>
  <r>
    <x v="99"/>
    <x v="15"/>
    <s v="Thieu"/>
  </r>
  <r>
    <x v="48"/>
    <x v="4"/>
    <s v="Thieu"/>
  </r>
  <r>
    <x v="3"/>
    <x v="2"/>
    <s v="Thieu"/>
  </r>
  <r>
    <x v="81"/>
    <x v="7"/>
    <s v="Thieu"/>
  </r>
  <r>
    <x v="79"/>
    <x v="14"/>
    <s v="Thieu"/>
  </r>
  <r>
    <x v="62"/>
    <x v="14"/>
    <s v="Thieu"/>
  </r>
  <r>
    <x v="28"/>
    <x v="12"/>
    <s v="Thieu"/>
  </r>
  <r>
    <x v="14"/>
    <x v="11"/>
    <s v="Thieu"/>
  </r>
  <r>
    <x v="44"/>
    <x v="2"/>
    <s v="Thieu"/>
  </r>
  <r>
    <x v="47"/>
    <x v="13"/>
    <s v="Thieu"/>
  </r>
  <r>
    <x v="56"/>
    <x v="6"/>
    <s v="Thieu"/>
  </r>
  <r>
    <x v="23"/>
    <x v="4"/>
    <s v="Thieu"/>
  </r>
  <r>
    <x v="41"/>
    <x v="12"/>
    <s v="Thieu"/>
  </r>
  <r>
    <x v="56"/>
    <x v="6"/>
    <s v="Thieu"/>
  </r>
  <r>
    <x v="47"/>
    <x v="13"/>
    <s v="Thieu"/>
  </r>
  <r>
    <x v="76"/>
    <x v="5"/>
    <s v="Thieu"/>
  </r>
  <r>
    <x v="28"/>
    <x v="12"/>
    <s v="Thieu"/>
  </r>
  <r>
    <x v="19"/>
    <x v="10"/>
    <s v="Thieu"/>
  </r>
  <r>
    <x v="32"/>
    <x v="10"/>
    <s v="Thieu"/>
  </r>
  <r>
    <x v="39"/>
    <x v="18"/>
    <s v="Thieu"/>
  </r>
  <r>
    <x v="49"/>
    <x v="4"/>
    <s v="Thieu"/>
  </r>
  <r>
    <x v="45"/>
    <x v="19"/>
    <s v="Thieu"/>
  </r>
  <r>
    <x v="27"/>
    <x v="15"/>
    <s v="Thieu"/>
  </r>
  <r>
    <x v="35"/>
    <x v="9"/>
    <s v="Thieu"/>
  </r>
  <r>
    <x v="82"/>
    <x v="8"/>
    <s v="Thieu"/>
  </r>
  <r>
    <x v="29"/>
    <x v="13"/>
    <s v="Thieu"/>
  </r>
  <r>
    <x v="47"/>
    <x v="13"/>
    <s v="Thieu"/>
  </r>
  <r>
    <x v="47"/>
    <x v="13"/>
    <s v="Thieu"/>
  </r>
  <r>
    <x v="63"/>
    <x v="3"/>
    <s v="Thieu"/>
  </r>
  <r>
    <x v="81"/>
    <x v="7"/>
    <s v="Thieu"/>
  </r>
  <r>
    <x v="26"/>
    <x v="14"/>
    <s v="Thieu"/>
  </r>
  <r>
    <x v="48"/>
    <x v="4"/>
    <s v="Thieu"/>
  </r>
  <r>
    <x v="32"/>
    <x v="10"/>
    <s v="Thieu"/>
  </r>
  <r>
    <x v="17"/>
    <x v="10"/>
    <s v="Thieu"/>
  </r>
  <r>
    <x v="81"/>
    <x v="7"/>
    <s v="Thieu"/>
  </r>
  <r>
    <x v="80"/>
    <x v="14"/>
    <s v="Thieu"/>
  </r>
  <r>
    <x v="29"/>
    <x v="13"/>
    <s v="Thieu"/>
  </r>
  <r>
    <x v="51"/>
    <x v="10"/>
    <s v="Thieu"/>
  </r>
  <r>
    <x v="3"/>
    <x v="2"/>
    <s v="Thieu"/>
  </r>
  <r>
    <x v="31"/>
    <x v="9"/>
    <s v="Thieu"/>
  </r>
  <r>
    <x v="45"/>
    <x v="19"/>
    <s v="Thieu"/>
  </r>
  <r>
    <x v="51"/>
    <x v="10"/>
    <s v="Thieu"/>
  </r>
  <r>
    <x v="91"/>
    <x v="8"/>
    <s v="Thieu"/>
  </r>
  <r>
    <x v="50"/>
    <x v="19"/>
    <s v="Thieu"/>
  </r>
  <r>
    <x v="88"/>
    <x v="9"/>
    <s v="Thieu"/>
  </r>
  <r>
    <x v="35"/>
    <x v="9"/>
    <s v="Thieu"/>
  </r>
  <r>
    <x v="17"/>
    <x v="10"/>
    <s v="Thieu"/>
  </r>
  <r>
    <x v="41"/>
    <x v="12"/>
    <s v="Thieu"/>
  </r>
  <r>
    <x v="42"/>
    <x v="12"/>
    <s v="Thieu"/>
  </r>
  <r>
    <x v="88"/>
    <x v="9"/>
    <s v="Thieu"/>
  </r>
  <r>
    <x v="109"/>
    <x v="14"/>
    <s v="Thieu"/>
  </r>
  <r>
    <x v="51"/>
    <x v="10"/>
    <s v="Thieu"/>
  </r>
  <r>
    <x v="27"/>
    <x v="15"/>
    <s v="Thieu"/>
  </r>
  <r>
    <x v="58"/>
    <x v="0"/>
    <s v="Thieu"/>
  </r>
  <r>
    <x v="82"/>
    <x v="8"/>
    <s v="Thieu"/>
  </r>
  <r>
    <x v="35"/>
    <x v="9"/>
    <s v="Thieu"/>
  </r>
  <r>
    <x v="85"/>
    <x v="13"/>
    <s v="Thieu"/>
  </r>
  <r>
    <x v="41"/>
    <x v="12"/>
    <s v="Thieu"/>
  </r>
  <r>
    <x v="33"/>
    <x v="5"/>
    <s v="Thieu"/>
  </r>
  <r>
    <x v="73"/>
    <x v="6"/>
    <s v="Thieu"/>
  </r>
  <r>
    <x v="79"/>
    <x v="14"/>
    <s v="Thieu"/>
  </r>
  <r>
    <x v="37"/>
    <x v="17"/>
    <s v="Thieu"/>
  </r>
  <r>
    <x v="10"/>
    <x v="7"/>
    <s v="Thieu"/>
  </r>
  <r>
    <x v="37"/>
    <x v="17"/>
    <s v="Thieu"/>
  </r>
  <r>
    <x v="24"/>
    <x v="11"/>
    <s v="Thieu"/>
  </r>
  <r>
    <x v="71"/>
    <x v="20"/>
    <s v="Thieu"/>
  </r>
  <r>
    <x v="157"/>
    <x v="15"/>
    <s v="Thieu"/>
  </r>
  <r>
    <x v="130"/>
    <x v="15"/>
    <s v="Thieu"/>
  </r>
  <r>
    <x v="62"/>
    <x v="14"/>
    <s v="Thieu"/>
  </r>
  <r>
    <x v="36"/>
    <x v="5"/>
    <s v="Thieu"/>
  </r>
  <r>
    <x v="99"/>
    <x v="15"/>
    <s v="Thieu"/>
  </r>
  <r>
    <x v="58"/>
    <x v="0"/>
    <s v="Thieu"/>
  </r>
  <r>
    <x v="56"/>
    <x v="6"/>
    <s v="Thieu"/>
  </r>
  <r>
    <x v="48"/>
    <x v="4"/>
    <s v="Thieu"/>
  </r>
  <r>
    <x v="37"/>
    <x v="17"/>
    <s v="Thieu"/>
  </r>
  <r>
    <x v="1"/>
    <x v="1"/>
    <s v="Thieu"/>
  </r>
  <r>
    <x v="15"/>
    <x v="7"/>
    <s v="Thieu"/>
  </r>
  <r>
    <x v="56"/>
    <x v="6"/>
    <s v="Thieu"/>
  </r>
  <r>
    <x v="24"/>
    <x v="11"/>
    <s v="Thieu"/>
  </r>
  <r>
    <x v="24"/>
    <x v="11"/>
    <s v="Thieu"/>
  </r>
  <r>
    <x v="80"/>
    <x v="14"/>
    <s v="Thieu"/>
  </r>
  <r>
    <x v="135"/>
    <x v="9"/>
    <s v="Thieu"/>
  </r>
  <r>
    <x v="49"/>
    <x v="4"/>
    <s v="Thieu"/>
  </r>
  <r>
    <x v="68"/>
    <x v="0"/>
    <s v="Thieu"/>
  </r>
  <r>
    <x v="29"/>
    <x v="13"/>
    <s v="Thieu"/>
  </r>
  <r>
    <x v="24"/>
    <x v="11"/>
    <s v="Thieu"/>
  </r>
  <r>
    <x v="13"/>
    <x v="10"/>
    <s v="Thieu"/>
  </r>
  <r>
    <x v="62"/>
    <x v="14"/>
    <s v="Thieu"/>
  </r>
  <r>
    <x v="27"/>
    <x v="15"/>
    <s v="Thieu"/>
  </r>
  <r>
    <x v="36"/>
    <x v="5"/>
    <s v="Thieu"/>
  </r>
  <r>
    <x v="51"/>
    <x v="10"/>
    <s v="Thieu"/>
  </r>
  <r>
    <x v="52"/>
    <x v="4"/>
    <s v="Thieu"/>
  </r>
  <r>
    <x v="64"/>
    <x v="16"/>
    <s v="Thieu"/>
  </r>
  <r>
    <x v="29"/>
    <x v="13"/>
    <s v="Thieu"/>
  </r>
  <r>
    <x v="92"/>
    <x v="17"/>
    <s v="Thieu"/>
  </r>
  <r>
    <x v="75"/>
    <x v="9"/>
    <s v="Thieu"/>
  </r>
  <r>
    <x v="62"/>
    <x v="14"/>
    <s v="Thieu"/>
  </r>
  <r>
    <x v="58"/>
    <x v="0"/>
    <s v="Thieu"/>
  </r>
  <r>
    <x v="14"/>
    <x v="11"/>
    <s v="Thieu"/>
  </r>
  <r>
    <x v="43"/>
    <x v="13"/>
    <s v="Thieu"/>
  </r>
  <r>
    <x v="16"/>
    <x v="8"/>
    <s v="Thieu"/>
  </r>
  <r>
    <x v="109"/>
    <x v="14"/>
    <s v="Thieu"/>
  </r>
  <r>
    <x v="81"/>
    <x v="7"/>
    <s v="Thieu"/>
  </r>
  <r>
    <x v="42"/>
    <x v="12"/>
    <s v="Thieu"/>
  </r>
  <r>
    <x v="107"/>
    <x v="13"/>
    <s v="Thieu"/>
  </r>
  <r>
    <x v="24"/>
    <x v="11"/>
    <s v="Thieu"/>
  </r>
  <r>
    <x v="1"/>
    <x v="1"/>
    <s v="Thieu"/>
  </r>
  <r>
    <x v="50"/>
    <x v="19"/>
    <s v="Thieu"/>
  </r>
  <r>
    <x v="30"/>
    <x v="0"/>
    <s v="Thieu"/>
  </r>
  <r>
    <x v="32"/>
    <x v="10"/>
    <s v="Thieu"/>
  </r>
  <r>
    <x v="3"/>
    <x v="2"/>
    <s v="Thieu"/>
  </r>
  <r>
    <x v="3"/>
    <x v="2"/>
    <s v="Thieu"/>
  </r>
  <r>
    <x v="1"/>
    <x v="1"/>
    <s v="Thieu"/>
  </r>
  <r>
    <x v="28"/>
    <x v="12"/>
    <s v="Thieu"/>
  </r>
  <r>
    <x v="27"/>
    <x v="15"/>
    <s v="Thieu"/>
  </r>
  <r>
    <x v="16"/>
    <x v="8"/>
    <s v="Thieu"/>
  </r>
  <r>
    <x v="54"/>
    <x v="17"/>
    <s v="Thieu"/>
  </r>
  <r>
    <x v="29"/>
    <x v="13"/>
    <s v="Thieu"/>
  </r>
  <r>
    <x v="130"/>
    <x v="15"/>
    <s v="Thieu"/>
  </r>
  <r>
    <x v="79"/>
    <x v="14"/>
    <s v="Thieu"/>
  </r>
  <r>
    <x v="50"/>
    <x v="19"/>
    <s v="Thieu"/>
  </r>
  <r>
    <x v="23"/>
    <x v="4"/>
    <s v="Thieu"/>
  </r>
  <r>
    <x v="45"/>
    <x v="19"/>
    <s v="Thieu"/>
  </r>
  <r>
    <x v="29"/>
    <x v="13"/>
    <s v="Thieu"/>
  </r>
  <r>
    <x v="17"/>
    <x v="10"/>
    <s v="Thieu"/>
  </r>
  <r>
    <x v="47"/>
    <x v="13"/>
    <s v="Thieu"/>
  </r>
  <r>
    <x v="19"/>
    <x v="10"/>
    <s v="Thieu"/>
  </r>
  <r>
    <x v="30"/>
    <x v="0"/>
    <s v="Thieu"/>
  </r>
  <r>
    <x v="4"/>
    <x v="3"/>
    <s v="Thieu"/>
  </r>
  <r>
    <x v="43"/>
    <x v="13"/>
    <s v="Thieu"/>
  </r>
  <r>
    <x v="62"/>
    <x v="14"/>
    <s v="Thieu"/>
  </r>
  <r>
    <x v="30"/>
    <x v="0"/>
    <s v="Thieu"/>
  </r>
  <r>
    <x v="29"/>
    <x v="13"/>
    <s v="Thieu"/>
  </r>
  <r>
    <x v="82"/>
    <x v="8"/>
    <s v="Thieu"/>
  </r>
  <r>
    <x v="13"/>
    <x v="10"/>
    <s v="Thieu"/>
  </r>
  <r>
    <x v="41"/>
    <x v="12"/>
    <s v="Thieu"/>
  </r>
  <r>
    <x v="109"/>
    <x v="14"/>
    <s v="Thieu"/>
  </r>
  <r>
    <x v="72"/>
    <x v="11"/>
    <s v="Thieu"/>
  </r>
  <r>
    <x v="21"/>
    <x v="12"/>
    <s v="Thieu"/>
  </r>
  <r>
    <x v="30"/>
    <x v="0"/>
    <s v="Thieu"/>
  </r>
  <r>
    <x v="75"/>
    <x v="9"/>
    <s v="Thieu"/>
  </r>
  <r>
    <x v="71"/>
    <x v="20"/>
    <s v="Thieu"/>
  </r>
  <r>
    <x v="72"/>
    <x v="11"/>
    <s v="Thieu"/>
  </r>
  <r>
    <x v="56"/>
    <x v="6"/>
    <s v="Thieu"/>
  </r>
  <r>
    <x v="32"/>
    <x v="10"/>
    <s v="Thieu"/>
  </r>
  <r>
    <x v="11"/>
    <x v="8"/>
    <s v="Thieu"/>
  </r>
  <r>
    <x v="11"/>
    <x v="8"/>
    <s v="Thieu"/>
  </r>
  <r>
    <x v="69"/>
    <x v="10"/>
    <s v="Thieu"/>
  </r>
  <r>
    <x v="45"/>
    <x v="19"/>
    <s v="Thieu"/>
  </r>
  <r>
    <x v="28"/>
    <x v="12"/>
    <s v="Thieu"/>
  </r>
  <r>
    <x v="137"/>
    <x v="14"/>
    <s v="Thieu"/>
  </r>
  <r>
    <x v="30"/>
    <x v="0"/>
    <s v="Thieu"/>
  </r>
  <r>
    <x v="75"/>
    <x v="9"/>
    <s v="Thieu"/>
  </r>
  <r>
    <x v="37"/>
    <x v="17"/>
    <s v="Thieu"/>
  </r>
  <r>
    <x v="102"/>
    <x v="10"/>
    <s v="Thieu"/>
  </r>
  <r>
    <x v="81"/>
    <x v="7"/>
    <s v="Thieu"/>
  </r>
  <r>
    <x v="159"/>
    <x v="0"/>
    <s v="Thieu"/>
  </r>
  <r>
    <x v="27"/>
    <x v="15"/>
    <s v="Thieu"/>
  </r>
  <r>
    <x v="97"/>
    <x v="20"/>
    <s v="Thieu"/>
  </r>
  <r>
    <x v="36"/>
    <x v="5"/>
    <s v="Thieu"/>
  </r>
  <r>
    <x v="14"/>
    <x v="11"/>
    <s v="Thieu"/>
  </r>
  <r>
    <x v="51"/>
    <x v="10"/>
    <s v="Thieu"/>
  </r>
  <r>
    <x v="2"/>
    <x v="2"/>
    <s v="Thieu"/>
  </r>
  <r>
    <x v="91"/>
    <x v="8"/>
    <s v="Thieu"/>
  </r>
  <r>
    <x v="81"/>
    <x v="7"/>
    <s v="Thieu"/>
  </r>
  <r>
    <x v="31"/>
    <x v="9"/>
    <s v="Thieu"/>
  </r>
  <r>
    <x v="104"/>
    <x v="14"/>
    <s v="Thieu"/>
  </r>
  <r>
    <x v="27"/>
    <x v="15"/>
    <s v="Thieu"/>
  </r>
  <r>
    <x v="56"/>
    <x v="6"/>
    <s v="Thieu"/>
  </r>
  <r>
    <x v="19"/>
    <x v="10"/>
    <s v="Thieu"/>
  </r>
  <r>
    <x v="80"/>
    <x v="14"/>
    <s v="Thieu"/>
  </r>
  <r>
    <x v="17"/>
    <x v="10"/>
    <s v="Thieu"/>
  </r>
  <r>
    <x v="71"/>
    <x v="20"/>
    <s v="Thieu"/>
  </r>
  <r>
    <x v="109"/>
    <x v="14"/>
    <s v="Thieu"/>
  </r>
  <r>
    <x v="35"/>
    <x v="9"/>
    <s v="Thieu"/>
  </r>
  <r>
    <x v="17"/>
    <x v="10"/>
    <s v="Thieu"/>
  </r>
  <r>
    <x v="35"/>
    <x v="9"/>
    <s v="Thieu"/>
  </r>
  <r>
    <x v="50"/>
    <x v="19"/>
    <s v="Thieu"/>
  </r>
  <r>
    <x v="69"/>
    <x v="10"/>
    <s v="Thieu"/>
  </r>
  <r>
    <x v="132"/>
    <x v="6"/>
    <s v="Thieu"/>
  </r>
  <r>
    <x v="29"/>
    <x v="13"/>
    <s v="Thieu"/>
  </r>
  <r>
    <x v="14"/>
    <x v="11"/>
    <s v="Thieu"/>
  </r>
  <r>
    <x v="71"/>
    <x v="20"/>
    <s v="Thieu"/>
  </r>
  <r>
    <x v="80"/>
    <x v="14"/>
    <s v="Thieu"/>
  </r>
  <r>
    <x v="51"/>
    <x v="10"/>
    <s v="Thieu"/>
  </r>
  <r>
    <x v="29"/>
    <x v="13"/>
    <s v="Thieu"/>
  </r>
  <r>
    <x v="32"/>
    <x v="10"/>
    <s v="Thieu"/>
  </r>
  <r>
    <x v="50"/>
    <x v="19"/>
    <s v="Thieu"/>
  </r>
  <r>
    <x v="4"/>
    <x v="3"/>
    <s v="Thieu"/>
  </r>
  <r>
    <x v="79"/>
    <x v="14"/>
    <s v="Thieu"/>
  </r>
  <r>
    <x v="14"/>
    <x v="11"/>
    <s v="Thieu"/>
  </r>
  <r>
    <x v="3"/>
    <x v="2"/>
    <s v="Thieu"/>
  </r>
  <r>
    <x v="47"/>
    <x v="13"/>
    <s v="Thieu"/>
  </r>
  <r>
    <x v="62"/>
    <x v="14"/>
    <s v="Thieu"/>
  </r>
  <r>
    <x v="110"/>
    <x v="0"/>
    <s v="Thieu"/>
  </r>
  <r>
    <x v="52"/>
    <x v="4"/>
    <s v="Thieu"/>
  </r>
  <r>
    <x v="21"/>
    <x v="12"/>
    <s v="Thieu"/>
  </r>
  <r>
    <x v="136"/>
    <x v="17"/>
    <s v="Thieu"/>
  </r>
  <r>
    <x v="32"/>
    <x v="10"/>
    <s v="Thieu"/>
  </r>
  <r>
    <x v="59"/>
    <x v="6"/>
    <s v="Thieu"/>
  </r>
  <r>
    <x v="94"/>
    <x v="16"/>
    <s v="Thieu"/>
  </r>
  <r>
    <x v="2"/>
    <x v="2"/>
    <s v="Thieu"/>
  </r>
  <r>
    <x v="82"/>
    <x v="8"/>
    <s v="Thieu"/>
  </r>
  <r>
    <x v="12"/>
    <x v="9"/>
    <s v="Thieu"/>
  </r>
  <r>
    <x v="32"/>
    <x v="10"/>
    <s v="Thieu"/>
  </r>
  <r>
    <x v="81"/>
    <x v="7"/>
    <s v="Thieu"/>
  </r>
  <r>
    <x v="77"/>
    <x v="7"/>
    <s v="Thieu"/>
  </r>
  <r>
    <x v="71"/>
    <x v="20"/>
    <s v="Thieu"/>
  </r>
  <r>
    <x v="41"/>
    <x v="12"/>
    <s v="Thieu"/>
  </r>
  <r>
    <x v="27"/>
    <x v="15"/>
    <s v="Thieu"/>
  </r>
  <r>
    <x v="81"/>
    <x v="7"/>
    <s v="Thieu"/>
  </r>
  <r>
    <x v="36"/>
    <x v="5"/>
    <s v="Thieu"/>
  </r>
  <r>
    <x v="67"/>
    <x v="9"/>
    <s v="Thieu"/>
  </r>
  <r>
    <x v="51"/>
    <x v="10"/>
    <s v="Thieu"/>
  </r>
  <r>
    <x v="21"/>
    <x v="12"/>
    <s v="Thieu"/>
  </r>
  <r>
    <x v="10"/>
    <x v="7"/>
    <s v="Thieu"/>
  </r>
  <r>
    <x v="14"/>
    <x v="11"/>
    <s v="Thieu"/>
  </r>
  <r>
    <x v="110"/>
    <x v="0"/>
    <s v="Thieu"/>
  </r>
  <r>
    <x v="11"/>
    <x v="8"/>
    <s v="Thieu"/>
  </r>
  <r>
    <x v="14"/>
    <x v="11"/>
    <s v="Thieu"/>
  </r>
  <r>
    <x v="1"/>
    <x v="1"/>
    <s v="Thieu"/>
  </r>
  <r>
    <x v="43"/>
    <x v="13"/>
    <s v="Thieu"/>
  </r>
  <r>
    <x v="59"/>
    <x v="6"/>
    <s v="Thieu"/>
  </r>
  <r>
    <x v="62"/>
    <x v="14"/>
    <s v="Thieu"/>
  </r>
  <r>
    <x v="21"/>
    <x v="12"/>
    <s v="Thieu"/>
  </r>
  <r>
    <x v="47"/>
    <x v="13"/>
    <s v="Thieu"/>
  </r>
  <r>
    <x v="58"/>
    <x v="0"/>
    <s v="Thieu"/>
  </r>
  <r>
    <x v="40"/>
    <x v="7"/>
    <s v="Thieu"/>
  </r>
  <r>
    <x v="56"/>
    <x v="6"/>
    <s v="Thieu"/>
  </r>
  <r>
    <x v="19"/>
    <x v="10"/>
    <s v="Thieu"/>
  </r>
  <r>
    <x v="21"/>
    <x v="12"/>
    <s v="Thieu"/>
  </r>
  <r>
    <x v="2"/>
    <x v="2"/>
    <s v="Thieu"/>
  </r>
  <r>
    <x v="24"/>
    <x v="11"/>
    <s v="Thieu"/>
  </r>
  <r>
    <x v="50"/>
    <x v="19"/>
    <s v="Thieu"/>
  </r>
  <r>
    <x v="37"/>
    <x v="17"/>
    <s v="Thieu"/>
  </r>
  <r>
    <x v="67"/>
    <x v="9"/>
    <s v="Thieu"/>
  </r>
  <r>
    <x v="42"/>
    <x v="12"/>
    <s v="Thieu"/>
  </r>
  <r>
    <x v="69"/>
    <x v="10"/>
    <s v="Thieu"/>
  </r>
  <r>
    <x v="36"/>
    <x v="5"/>
    <s v="Thieu"/>
  </r>
  <r>
    <x v="47"/>
    <x v="13"/>
    <s v="Thieu"/>
  </r>
  <r>
    <x v="75"/>
    <x v="9"/>
    <s v="Thieu"/>
  </r>
  <r>
    <x v="55"/>
    <x v="18"/>
    <s v="Thieu"/>
  </r>
  <r>
    <x v="32"/>
    <x v="10"/>
    <s v="Thieu"/>
  </r>
  <r>
    <x v="11"/>
    <x v="8"/>
    <s v="Thieu"/>
  </r>
  <r>
    <x v="11"/>
    <x v="8"/>
    <s v="Thieu"/>
  </r>
  <r>
    <x v="98"/>
    <x v="5"/>
    <s v="Thieu"/>
  </r>
  <r>
    <x v="48"/>
    <x v="4"/>
    <s v="Thieu"/>
  </r>
  <r>
    <x v="98"/>
    <x v="5"/>
    <s v="Thieu"/>
  </r>
  <r>
    <x v="76"/>
    <x v="5"/>
    <s v="Thieu"/>
  </r>
  <r>
    <x v="13"/>
    <x v="10"/>
    <s v="Thieu"/>
  </r>
  <r>
    <x v="31"/>
    <x v="9"/>
    <s v="Thieu"/>
  </r>
  <r>
    <x v="17"/>
    <x v="10"/>
    <s v="Thieu"/>
  </r>
  <r>
    <x v="40"/>
    <x v="7"/>
    <s v="Thieu"/>
  </r>
  <r>
    <x v="27"/>
    <x v="15"/>
    <s v="Thieu"/>
  </r>
  <r>
    <x v="13"/>
    <x v="10"/>
    <s v="Thieu"/>
  </r>
  <r>
    <x v="49"/>
    <x v="4"/>
    <s v="Thieu"/>
  </r>
  <r>
    <x v="69"/>
    <x v="10"/>
    <s v="Thieu"/>
  </r>
  <r>
    <x v="32"/>
    <x v="10"/>
    <s v="Thieu"/>
  </r>
  <r>
    <x v="69"/>
    <x v="10"/>
    <s v="Thieu"/>
  </r>
  <r>
    <x v="41"/>
    <x v="12"/>
    <s v="Thieu"/>
  </r>
  <r>
    <x v="41"/>
    <x v="12"/>
    <s v="Thieu"/>
  </r>
  <r>
    <x v="81"/>
    <x v="7"/>
    <s v="Thieu"/>
  </r>
  <r>
    <x v="10"/>
    <x v="7"/>
    <s v="Thieu"/>
  </r>
  <r>
    <x v="74"/>
    <x v="3"/>
    <s v="Thieu"/>
  </r>
  <r>
    <x v="71"/>
    <x v="20"/>
    <s v="Thieu"/>
  </r>
  <r>
    <x v="48"/>
    <x v="4"/>
    <s v="Thieu"/>
  </r>
  <r>
    <x v="71"/>
    <x v="20"/>
    <s v="Thieu"/>
  </r>
  <r>
    <x v="71"/>
    <x v="20"/>
    <s v="Thieu"/>
  </r>
  <r>
    <x v="32"/>
    <x v="10"/>
    <s v="Thieu"/>
  </r>
  <r>
    <x v="45"/>
    <x v="19"/>
    <s v="Thieu"/>
  </r>
  <r>
    <x v="41"/>
    <x v="12"/>
    <s v="Thieu"/>
  </r>
  <r>
    <x v="52"/>
    <x v="4"/>
    <s v="Thieu"/>
  </r>
  <r>
    <x v="62"/>
    <x v="14"/>
    <s v="Thieu"/>
  </r>
  <r>
    <x v="137"/>
    <x v="14"/>
    <s v="Thieu"/>
  </r>
  <r>
    <x v="71"/>
    <x v="20"/>
    <s v="Thieu"/>
  </r>
  <r>
    <x v="62"/>
    <x v="14"/>
    <s v="Thieu"/>
  </r>
  <r>
    <x v="36"/>
    <x v="5"/>
    <s v="Thieu"/>
  </r>
  <r>
    <x v="48"/>
    <x v="4"/>
    <s v="Thieu"/>
  </r>
  <r>
    <x v="47"/>
    <x v="13"/>
    <s v="Thieu"/>
  </r>
  <r>
    <x v="36"/>
    <x v="5"/>
    <s v="Thieu"/>
  </r>
  <r>
    <x v="47"/>
    <x v="13"/>
    <s v="Thieu"/>
  </r>
  <r>
    <x v="11"/>
    <x v="8"/>
    <s v="Thieu"/>
  </r>
  <r>
    <x v="47"/>
    <x v="13"/>
    <s v="Thieu"/>
  </r>
  <r>
    <x v="56"/>
    <x v="6"/>
    <s v="Thieu"/>
  </r>
  <r>
    <x v="62"/>
    <x v="14"/>
    <s v="Thieu"/>
  </r>
  <r>
    <x v="36"/>
    <x v="5"/>
    <s v="Thieu"/>
  </r>
  <r>
    <x v="19"/>
    <x v="10"/>
    <s v="Thieu"/>
  </r>
  <r>
    <x v="50"/>
    <x v="19"/>
    <s v="Thieu"/>
  </r>
  <r>
    <x v="14"/>
    <x v="11"/>
    <s v="Thieu"/>
  </r>
  <r>
    <x v="27"/>
    <x v="15"/>
    <s v="Thieu"/>
  </r>
  <r>
    <x v="58"/>
    <x v="0"/>
    <s v="Thieu"/>
  </r>
  <r>
    <x v="82"/>
    <x v="8"/>
    <s v="Thieu"/>
  </r>
  <r>
    <x v="29"/>
    <x v="13"/>
    <s v="Thieu"/>
  </r>
  <r>
    <x v="4"/>
    <x v="3"/>
    <s v="Thieu"/>
  </r>
  <r>
    <x v="56"/>
    <x v="6"/>
    <s v="Thieu"/>
  </r>
  <r>
    <x v="19"/>
    <x v="10"/>
    <s v="Thieu"/>
  </r>
  <r>
    <x v="49"/>
    <x v="4"/>
    <s v="Thieu"/>
  </r>
  <r>
    <x v="14"/>
    <x v="11"/>
    <s v="Thieu"/>
  </r>
  <r>
    <x v="29"/>
    <x v="13"/>
    <s v="Thieu"/>
  </r>
  <r>
    <x v="58"/>
    <x v="0"/>
    <s v="Thieu"/>
  </r>
  <r>
    <x v="27"/>
    <x v="15"/>
    <s v="Thieu"/>
  </r>
  <r>
    <x v="117"/>
    <x v="21"/>
    <s v="Thieu"/>
  </r>
  <r>
    <x v="2"/>
    <x v="2"/>
    <s v="Thieu"/>
  </r>
  <r>
    <x v="23"/>
    <x v="4"/>
    <s v="Thieu"/>
  </r>
  <r>
    <x v="34"/>
    <x v="16"/>
    <s v="Thieu"/>
  </r>
  <r>
    <x v="52"/>
    <x v="4"/>
    <s v="Thieu"/>
  </r>
  <r>
    <x v="40"/>
    <x v="7"/>
    <s v="Thieu"/>
  </r>
  <r>
    <x v="14"/>
    <x v="11"/>
    <s v="Thieu"/>
  </r>
  <r>
    <x v="24"/>
    <x v="11"/>
    <s v="Thieu"/>
  </r>
  <r>
    <x v="17"/>
    <x v="10"/>
    <s v="Thieu"/>
  </r>
  <r>
    <x v="56"/>
    <x v="6"/>
    <s v="Thieu"/>
  </r>
  <r>
    <x v="45"/>
    <x v="19"/>
    <s v="Thieu"/>
  </r>
  <r>
    <x v="32"/>
    <x v="10"/>
    <s v="Thieu"/>
  </r>
  <r>
    <x v="32"/>
    <x v="10"/>
    <s v="Thieu"/>
  </r>
  <r>
    <x v="47"/>
    <x v="13"/>
    <s v="Thieu"/>
  </r>
  <r>
    <x v="14"/>
    <x v="11"/>
    <s v="Thieu"/>
  </r>
  <r>
    <x v="32"/>
    <x v="10"/>
    <s v="Thieu"/>
  </r>
  <r>
    <x v="69"/>
    <x v="10"/>
    <s v="Thieu"/>
  </r>
  <r>
    <x v="13"/>
    <x v="10"/>
    <s v="Thieu"/>
  </r>
  <r>
    <x v="11"/>
    <x v="8"/>
    <s v="Thieu"/>
  </r>
  <r>
    <x v="104"/>
    <x v="14"/>
    <s v="Thieu"/>
  </r>
  <r>
    <x v="17"/>
    <x v="10"/>
    <s v="Thieu"/>
  </r>
  <r>
    <x v="14"/>
    <x v="11"/>
    <s v="Thieu"/>
  </r>
  <r>
    <x v="99"/>
    <x v="15"/>
    <s v="Thieu"/>
  </r>
  <r>
    <x v="83"/>
    <x v="9"/>
    <s v="Thieu"/>
  </r>
  <r>
    <x v="11"/>
    <x v="8"/>
    <s v="Thieu"/>
  </r>
  <r>
    <x v="59"/>
    <x v="6"/>
    <s v="Thieu"/>
  </r>
  <r>
    <x v="19"/>
    <x v="10"/>
    <s v="Thieu"/>
  </r>
  <r>
    <x v="48"/>
    <x v="4"/>
    <s v="Thieu"/>
  </r>
  <r>
    <x v="48"/>
    <x v="4"/>
    <s v="Thieu"/>
  </r>
  <r>
    <x v="71"/>
    <x v="20"/>
    <s v="Thieu"/>
  </r>
  <r>
    <x v="36"/>
    <x v="5"/>
    <s v="Thieu"/>
  </r>
  <r>
    <x v="92"/>
    <x v="17"/>
    <s v="Thieu"/>
  </r>
  <r>
    <x v="3"/>
    <x v="2"/>
    <s v="Thieu"/>
  </r>
  <r>
    <x v="110"/>
    <x v="0"/>
    <s v="Thieu"/>
  </r>
  <r>
    <x v="2"/>
    <x v="2"/>
    <s v="Thieu"/>
  </r>
  <r>
    <x v="58"/>
    <x v="0"/>
    <s v="Thieu"/>
  </r>
  <r>
    <x v="29"/>
    <x v="13"/>
    <s v="Thieu"/>
  </r>
  <r>
    <x v="37"/>
    <x v="17"/>
    <s v="Thieu"/>
  </r>
  <r>
    <x v="54"/>
    <x v="17"/>
    <s v="Thieu"/>
  </r>
  <r>
    <x v="69"/>
    <x v="10"/>
    <s v="Thieu"/>
  </r>
  <r>
    <x v="73"/>
    <x v="6"/>
    <s v="Thieu"/>
  </r>
  <r>
    <x v="49"/>
    <x v="4"/>
    <s v="Thieu"/>
  </r>
  <r>
    <x v="11"/>
    <x v="8"/>
    <s v="Thieu"/>
  </r>
  <r>
    <x v="12"/>
    <x v="9"/>
    <s v="Thieu"/>
  </r>
  <r>
    <x v="15"/>
    <x v="7"/>
    <s v="Thieu"/>
  </r>
  <r>
    <x v="117"/>
    <x v="21"/>
    <s v="Thieu"/>
  </r>
  <r>
    <x v="15"/>
    <x v="7"/>
    <s v="Thieu"/>
  </r>
  <r>
    <x v="51"/>
    <x v="10"/>
    <s v="Thieu"/>
  </r>
  <r>
    <x v="20"/>
    <x v="13"/>
    <s v="Thieu"/>
  </r>
  <r>
    <x v="56"/>
    <x v="6"/>
    <s v="Thieu"/>
  </r>
  <r>
    <x v="100"/>
    <x v="1"/>
    <s v="Thieu"/>
  </r>
  <r>
    <x v="49"/>
    <x v="4"/>
    <s v="Thieu"/>
  </r>
  <r>
    <x v="51"/>
    <x v="10"/>
    <s v="Thieu"/>
  </r>
  <r>
    <x v="20"/>
    <x v="13"/>
    <s v="Thieu"/>
  </r>
  <r>
    <x v="37"/>
    <x v="17"/>
    <s v="Thieu"/>
  </r>
  <r>
    <x v="29"/>
    <x v="13"/>
    <s v="Thieu"/>
  </r>
  <r>
    <x v="54"/>
    <x v="17"/>
    <s v="Thieu"/>
  </r>
  <r>
    <x v="32"/>
    <x v="10"/>
    <s v="Thieu"/>
  </r>
  <r>
    <x v="2"/>
    <x v="2"/>
    <s v="Thieu"/>
  </r>
  <r>
    <x v="29"/>
    <x v="13"/>
    <s v="Thieu"/>
  </r>
  <r>
    <x v="41"/>
    <x v="12"/>
    <s v="Thieu"/>
  </r>
  <r>
    <x v="3"/>
    <x v="2"/>
    <s v="Thieu"/>
  </r>
  <r>
    <x v="16"/>
    <x v="8"/>
    <s v="Thieu"/>
  </r>
  <r>
    <x v="49"/>
    <x v="4"/>
    <s v="Thieu"/>
  </r>
  <r>
    <x v="59"/>
    <x v="6"/>
    <s v="Thieu"/>
  </r>
  <r>
    <x v="58"/>
    <x v="0"/>
    <s v="Thieu"/>
  </r>
  <r>
    <x v="19"/>
    <x v="10"/>
    <s v="Thieu"/>
  </r>
  <r>
    <x v="56"/>
    <x v="6"/>
    <s v="Thieu"/>
  </r>
  <r>
    <x v="19"/>
    <x v="10"/>
    <s v="Thieu"/>
  </r>
  <r>
    <x v="73"/>
    <x v="6"/>
    <s v="Thieu"/>
  </r>
  <r>
    <x v="178"/>
    <x v="16"/>
    <s v="Thieu"/>
  </r>
  <r>
    <x v="43"/>
    <x v="13"/>
    <s v="Thieu"/>
  </r>
  <r>
    <x v="45"/>
    <x v="19"/>
    <s v="Thieu"/>
  </r>
  <r>
    <x v="24"/>
    <x v="11"/>
    <s v="Thieu"/>
  </r>
  <r>
    <x v="31"/>
    <x v="9"/>
    <s v="Thieu"/>
  </r>
  <r>
    <x v="43"/>
    <x v="13"/>
    <s v="Thieu"/>
  </r>
  <r>
    <x v="37"/>
    <x v="17"/>
    <s v="Thieu"/>
  </r>
  <r>
    <x v="48"/>
    <x v="4"/>
    <s v="Thieu"/>
  </r>
  <r>
    <x v="97"/>
    <x v="20"/>
    <s v="Thieu"/>
  </r>
  <r>
    <x v="31"/>
    <x v="9"/>
    <s v="Thieu"/>
  </r>
  <r>
    <x v="81"/>
    <x v="7"/>
    <s v="Thieu"/>
  </r>
  <r>
    <x v="42"/>
    <x v="12"/>
    <s v="Thieu"/>
  </r>
  <r>
    <x v="13"/>
    <x v="10"/>
    <s v="Thieu"/>
  </r>
  <r>
    <x v="36"/>
    <x v="5"/>
    <s v="Thieu"/>
  </r>
  <r>
    <x v="27"/>
    <x v="15"/>
    <s v="Thieu"/>
  </r>
  <r>
    <x v="62"/>
    <x v="14"/>
    <s v="Thieu"/>
  </r>
  <r>
    <x v="11"/>
    <x v="8"/>
    <s v="Thieu"/>
  </r>
  <r>
    <x v="29"/>
    <x v="13"/>
    <s v="Thieu"/>
  </r>
  <r>
    <x v="51"/>
    <x v="10"/>
    <s v="Thieu"/>
  </r>
  <r>
    <x v="82"/>
    <x v="8"/>
    <s v="Thieu"/>
  </r>
  <r>
    <x v="35"/>
    <x v="9"/>
    <s v="Thieu"/>
  </r>
  <r>
    <x v="82"/>
    <x v="8"/>
    <s v="Thieu"/>
  </r>
  <r>
    <x v="14"/>
    <x v="11"/>
    <s v="Thieu"/>
  </r>
  <r>
    <x v="56"/>
    <x v="6"/>
    <s v="Thieu"/>
  </r>
  <r>
    <x v="30"/>
    <x v="0"/>
    <s v="Thieu"/>
  </r>
  <r>
    <x v="35"/>
    <x v="9"/>
    <s v="Thieu"/>
  </r>
  <r>
    <x v="16"/>
    <x v="8"/>
    <s v="Thieu"/>
  </r>
  <r>
    <x v="3"/>
    <x v="2"/>
    <s v="Thieu"/>
  </r>
  <r>
    <x v="21"/>
    <x v="12"/>
    <s v="Thieu"/>
  </r>
  <r>
    <x v="13"/>
    <x v="10"/>
    <s v="Thieu"/>
  </r>
  <r>
    <x v="129"/>
    <x v="16"/>
    <s v="Thieu"/>
  </r>
  <r>
    <x v="49"/>
    <x v="4"/>
    <s v="Thieu"/>
  </r>
  <r>
    <x v="26"/>
    <x v="14"/>
    <s v="Thieu"/>
  </r>
  <r>
    <x v="36"/>
    <x v="5"/>
    <s v="Thieu"/>
  </r>
  <r>
    <x v="1"/>
    <x v="1"/>
    <s v="Thieu"/>
  </r>
  <r>
    <x v="18"/>
    <x v="12"/>
    <s v="Thieu"/>
  </r>
  <r>
    <x v="47"/>
    <x v="13"/>
    <s v="Thieu"/>
  </r>
  <r>
    <x v="75"/>
    <x v="9"/>
    <s v="Thieu"/>
  </r>
  <r>
    <x v="28"/>
    <x v="12"/>
    <s v="Thieu"/>
  </r>
  <r>
    <x v="31"/>
    <x v="9"/>
    <s v="Thieu"/>
  </r>
  <r>
    <x v="17"/>
    <x v="10"/>
    <s v="Thieu"/>
  </r>
  <r>
    <x v="10"/>
    <x v="7"/>
    <s v="Thieu"/>
  </r>
  <r>
    <x v="19"/>
    <x v="10"/>
    <s v="Thieu"/>
  </r>
  <r>
    <x v="31"/>
    <x v="9"/>
    <s v="Thieu"/>
  </r>
  <r>
    <x v="15"/>
    <x v="7"/>
    <s v="Thieu"/>
  </r>
  <r>
    <x v="56"/>
    <x v="6"/>
    <s v="Thieu"/>
  </r>
  <r>
    <x v="36"/>
    <x v="5"/>
    <s v="Thieu"/>
  </r>
  <r>
    <x v="62"/>
    <x v="14"/>
    <s v="Thieu"/>
  </r>
  <r>
    <x v="71"/>
    <x v="20"/>
    <s v="Thieu"/>
  </r>
  <r>
    <x v="17"/>
    <x v="10"/>
    <s v="Thieu"/>
  </r>
  <r>
    <x v="39"/>
    <x v="18"/>
    <s v="Thieu"/>
  </r>
  <r>
    <x v="30"/>
    <x v="0"/>
    <s v="Thieu"/>
  </r>
  <r>
    <x v="26"/>
    <x v="14"/>
    <s v="Thieu"/>
  </r>
  <r>
    <x v="27"/>
    <x v="15"/>
    <s v="Thieu"/>
  </r>
  <r>
    <x v="176"/>
    <x v="4"/>
    <s v="Thieu"/>
  </r>
  <r>
    <x v="37"/>
    <x v="17"/>
    <s v="Thieu"/>
  </r>
  <r>
    <x v="28"/>
    <x v="12"/>
    <s v="Thieu"/>
  </r>
  <r>
    <x v="48"/>
    <x v="4"/>
    <s v="Thieu"/>
  </r>
  <r>
    <x v="126"/>
    <x v="18"/>
    <s v="Thieu"/>
  </r>
  <r>
    <x v="71"/>
    <x v="20"/>
    <s v="Thieu"/>
  </r>
  <r>
    <x v="19"/>
    <x v="10"/>
    <s v="Thieu"/>
  </r>
  <r>
    <x v="17"/>
    <x v="10"/>
    <s v="Thieu"/>
  </r>
  <r>
    <x v="92"/>
    <x v="17"/>
    <s v="Thieu"/>
  </r>
  <r>
    <x v="14"/>
    <x v="11"/>
    <s v="Thieu"/>
  </r>
  <r>
    <x v="58"/>
    <x v="0"/>
    <s v="Thieu"/>
  </r>
  <r>
    <x v="152"/>
    <x v="4"/>
    <s v="Thieu"/>
  </r>
  <r>
    <x v="41"/>
    <x v="12"/>
    <s v="Thieu"/>
  </r>
  <r>
    <x v="45"/>
    <x v="19"/>
    <s v="Thieu"/>
  </r>
  <r>
    <x v="37"/>
    <x v="17"/>
    <s v="Thieu"/>
  </r>
  <r>
    <x v="24"/>
    <x v="11"/>
    <s v="Thieu"/>
  </r>
  <r>
    <x v="59"/>
    <x v="6"/>
    <s v="Thieu"/>
  </r>
  <r>
    <x v="24"/>
    <x v="11"/>
    <s v="Thieu"/>
  </r>
  <r>
    <x v="56"/>
    <x v="6"/>
    <s v="Thieu"/>
  </r>
  <r>
    <x v="41"/>
    <x v="12"/>
    <s v="Thieu"/>
  </r>
  <r>
    <x v="46"/>
    <x v="12"/>
    <s v="Thieu"/>
  </r>
  <r>
    <x v="39"/>
    <x v="18"/>
    <s v="Thieu"/>
  </r>
  <r>
    <x v="14"/>
    <x v="11"/>
    <s v="Thieu"/>
  </r>
  <r>
    <x v="13"/>
    <x v="10"/>
    <s v="Thieu"/>
  </r>
  <r>
    <x v="74"/>
    <x v="3"/>
    <s v="Thieu"/>
  </r>
  <r>
    <x v="80"/>
    <x v="14"/>
    <s v="Thieu"/>
  </r>
  <r>
    <x v="45"/>
    <x v="19"/>
    <s v="Thieu"/>
  </r>
  <r>
    <x v="32"/>
    <x v="10"/>
    <s v="Thieu"/>
  </r>
  <r>
    <x v="56"/>
    <x v="6"/>
    <s v="Thieu"/>
  </r>
  <r>
    <x v="41"/>
    <x v="12"/>
    <s v="Thieu"/>
  </r>
  <r>
    <x v="68"/>
    <x v="0"/>
    <s v="Thieu"/>
  </r>
  <r>
    <x v="30"/>
    <x v="0"/>
    <s v="Thieu"/>
  </r>
  <r>
    <x v="30"/>
    <x v="0"/>
    <s v="Thieu"/>
  </r>
  <r>
    <x v="68"/>
    <x v="0"/>
    <s v="Thieu"/>
  </r>
  <r>
    <x v="14"/>
    <x v="11"/>
    <s v="Thieu"/>
  </r>
  <r>
    <x v="19"/>
    <x v="10"/>
    <s v="Thieu"/>
  </r>
  <r>
    <x v="56"/>
    <x v="6"/>
    <s v="Thieu"/>
  </r>
  <r>
    <x v="16"/>
    <x v="8"/>
    <s v="Thieu"/>
  </r>
  <r>
    <x v="67"/>
    <x v="9"/>
    <s v="Thieu"/>
  </r>
  <r>
    <x v="39"/>
    <x v="18"/>
    <s v="Thieu"/>
  </r>
  <r>
    <x v="98"/>
    <x v="5"/>
    <s v="Thieu"/>
  </r>
  <r>
    <x v="65"/>
    <x v="4"/>
    <s v="Thieu"/>
  </r>
  <r>
    <x v="71"/>
    <x v="20"/>
    <s v="Thieu"/>
  </r>
  <r>
    <x v="69"/>
    <x v="10"/>
    <s v="Thieu"/>
  </r>
  <r>
    <x v="99"/>
    <x v="15"/>
    <s v="Thieu"/>
  </r>
  <r>
    <x v="44"/>
    <x v="2"/>
    <s v="Thieu"/>
  </r>
  <r>
    <x v="162"/>
    <x v="3"/>
    <s v="Thieu"/>
  </r>
  <r>
    <x v="34"/>
    <x v="16"/>
    <s v="Thieu"/>
  </r>
  <r>
    <x v="28"/>
    <x v="12"/>
    <s v="Thieu"/>
  </r>
  <r>
    <x v="62"/>
    <x v="14"/>
    <s v="Thieu"/>
  </r>
  <r>
    <x v="41"/>
    <x v="12"/>
    <s v="Thieu"/>
  </r>
  <r>
    <x v="72"/>
    <x v="11"/>
    <s v="Thieu"/>
  </r>
  <r>
    <x v="69"/>
    <x v="10"/>
    <s v="Thieu"/>
  </r>
  <r>
    <x v="16"/>
    <x v="8"/>
    <s v="Thieu"/>
  </r>
  <r>
    <x v="24"/>
    <x v="11"/>
    <s v="Thieu"/>
  </r>
  <r>
    <x v="27"/>
    <x v="15"/>
    <s v="Thieu"/>
  </r>
  <r>
    <x v="97"/>
    <x v="20"/>
    <s v="Thieu"/>
  </r>
  <r>
    <x v="49"/>
    <x v="4"/>
    <s v="Thieu"/>
  </r>
  <r>
    <x v="73"/>
    <x v="6"/>
    <s v="Thieu"/>
  </r>
  <r>
    <x v="81"/>
    <x v="7"/>
    <s v="Thieu"/>
  </r>
  <r>
    <x v="19"/>
    <x v="10"/>
    <s v="Thieu"/>
  </r>
  <r>
    <x v="71"/>
    <x v="20"/>
    <s v="Thieu"/>
  </r>
  <r>
    <x v="131"/>
    <x v="19"/>
    <s v="Thieu"/>
  </r>
  <r>
    <x v="23"/>
    <x v="4"/>
    <s v="Thieu"/>
  </r>
  <r>
    <x v="14"/>
    <x v="11"/>
    <s v="Thieu"/>
  </r>
  <r>
    <x v="45"/>
    <x v="19"/>
    <s v="Thieu"/>
  </r>
  <r>
    <x v="58"/>
    <x v="0"/>
    <s v="Thieu"/>
  </r>
  <r>
    <x v="28"/>
    <x v="12"/>
    <s v="Thieu"/>
  </r>
  <r>
    <x v="49"/>
    <x v="4"/>
    <s v="Thieu"/>
  </r>
  <r>
    <x v="69"/>
    <x v="10"/>
    <s v="Thieu"/>
  </r>
  <r>
    <x v="10"/>
    <x v="7"/>
    <s v="Thieu"/>
  </r>
  <r>
    <x v="47"/>
    <x v="13"/>
    <s v="Thieu"/>
  </r>
  <r>
    <x v="91"/>
    <x v="8"/>
    <s v="Thieu"/>
  </r>
  <r>
    <x v="69"/>
    <x v="10"/>
    <s v="Thieu"/>
  </r>
  <r>
    <x v="28"/>
    <x v="12"/>
    <s v="Thieu"/>
  </r>
  <r>
    <x v="13"/>
    <x v="10"/>
    <s v="Thieu"/>
  </r>
  <r>
    <x v="71"/>
    <x v="20"/>
    <s v="Thieu"/>
  </r>
  <r>
    <x v="19"/>
    <x v="10"/>
    <s v="Thieu"/>
  </r>
  <r>
    <x v="71"/>
    <x v="20"/>
    <s v="Thieu"/>
  </r>
  <r>
    <x v="64"/>
    <x v="16"/>
    <s v="Thieu"/>
  </r>
  <r>
    <x v="130"/>
    <x v="15"/>
    <s v="Thieu"/>
  </r>
  <r>
    <x v="11"/>
    <x v="8"/>
    <s v="Thieu"/>
  </r>
  <r>
    <x v="62"/>
    <x v="14"/>
    <s v="Thieu"/>
  </r>
  <r>
    <x v="15"/>
    <x v="7"/>
    <s v="Thieu"/>
  </r>
  <r>
    <x v="52"/>
    <x v="4"/>
    <s v="Thieu"/>
  </r>
  <r>
    <x v="35"/>
    <x v="9"/>
    <s v="Thieu"/>
  </r>
  <r>
    <x v="24"/>
    <x v="11"/>
    <s v="Thieu"/>
  </r>
  <r>
    <x v="59"/>
    <x v="6"/>
    <s v="Thieu"/>
  </r>
  <r>
    <x v="54"/>
    <x v="17"/>
    <s v="Thieu"/>
  </r>
  <r>
    <x v="15"/>
    <x v="7"/>
    <s v="Thieu"/>
  </r>
  <r>
    <x v="62"/>
    <x v="14"/>
    <s v="Thieu"/>
  </r>
  <r>
    <x v="41"/>
    <x v="12"/>
    <s v="Thieu"/>
  </r>
  <r>
    <x v="79"/>
    <x v="14"/>
    <s v="Thieu"/>
  </r>
  <r>
    <x v="17"/>
    <x v="10"/>
    <s v="Thieu"/>
  </r>
  <r>
    <x v="15"/>
    <x v="7"/>
    <s v="Thieu"/>
  </r>
  <r>
    <x v="58"/>
    <x v="0"/>
    <s v="Thieu"/>
  </r>
  <r>
    <x v="52"/>
    <x v="4"/>
    <s v="Thieu"/>
  </r>
  <r>
    <x v="37"/>
    <x v="17"/>
    <s v="Thieu"/>
  </r>
  <r>
    <x v="13"/>
    <x v="10"/>
    <s v="Thieu"/>
  </r>
  <r>
    <x v="56"/>
    <x v="6"/>
    <s v="Thieu"/>
  </r>
  <r>
    <x v="48"/>
    <x v="4"/>
    <s v="Thieu"/>
  </r>
  <r>
    <x v="3"/>
    <x v="2"/>
    <s v="Thieu"/>
  </r>
  <r>
    <x v="36"/>
    <x v="5"/>
    <s v="Thieu"/>
  </r>
  <r>
    <x v="48"/>
    <x v="4"/>
    <s v="Thieu"/>
  </r>
  <r>
    <x v="58"/>
    <x v="0"/>
    <s v="Thieu"/>
  </r>
  <r>
    <x v="19"/>
    <x v="10"/>
    <s v="Thieu"/>
  </r>
  <r>
    <x v="9"/>
    <x v="7"/>
    <s v="Thieu"/>
  </r>
  <r>
    <x v="58"/>
    <x v="0"/>
    <s v="Thieu"/>
  </r>
  <r>
    <x v="73"/>
    <x v="6"/>
    <s v="Thieu"/>
  </r>
  <r>
    <x v="80"/>
    <x v="14"/>
    <s v="Thieu"/>
  </r>
  <r>
    <x v="1"/>
    <x v="1"/>
    <s v="Thieu"/>
  </r>
  <r>
    <x v="64"/>
    <x v="16"/>
    <s v="Thieu"/>
  </r>
  <r>
    <x v="14"/>
    <x v="11"/>
    <s v="Thieu"/>
  </r>
  <r>
    <x v="3"/>
    <x v="2"/>
    <s v="Thieu"/>
  </r>
  <r>
    <x v="64"/>
    <x v="16"/>
    <s v="Thieu"/>
  </r>
  <r>
    <x v="18"/>
    <x v="12"/>
    <s v="Thieu"/>
  </r>
  <r>
    <x v="17"/>
    <x v="10"/>
    <s v="Thieu"/>
  </r>
  <r>
    <x v="17"/>
    <x v="10"/>
    <s v="Thieu"/>
  </r>
  <r>
    <x v="76"/>
    <x v="5"/>
    <s v="Thieu"/>
  </r>
  <r>
    <x v="41"/>
    <x v="12"/>
    <s v="Thieu"/>
  </r>
  <r>
    <x v="51"/>
    <x v="10"/>
    <s v="Thieu"/>
  </r>
  <r>
    <x v="16"/>
    <x v="8"/>
    <s v="Thieu"/>
  </r>
  <r>
    <x v="42"/>
    <x v="12"/>
    <s v="Thieu"/>
  </r>
  <r>
    <x v="18"/>
    <x v="12"/>
    <s v="Thieu"/>
  </r>
  <r>
    <x v="41"/>
    <x v="12"/>
    <s v="Thieu"/>
  </r>
  <r>
    <x v="32"/>
    <x v="10"/>
    <s v="Thieu"/>
  </r>
  <r>
    <x v="59"/>
    <x v="6"/>
    <s v="Thieu"/>
  </r>
  <r>
    <x v="62"/>
    <x v="14"/>
    <s v="Thieu"/>
  </r>
  <r>
    <x v="37"/>
    <x v="17"/>
    <s v="Thieu"/>
  </r>
  <r>
    <x v="62"/>
    <x v="14"/>
    <s v="Thieu"/>
  </r>
  <r>
    <x v="48"/>
    <x v="4"/>
    <s v="Thieu"/>
  </r>
  <r>
    <x v="69"/>
    <x v="10"/>
    <s v="Thieu"/>
  </r>
  <r>
    <x v="3"/>
    <x v="2"/>
    <s v="Thieu"/>
  </r>
  <r>
    <x v="37"/>
    <x v="17"/>
    <s v="Thieu"/>
  </r>
  <r>
    <x v="27"/>
    <x v="15"/>
    <s v="Thieu"/>
  </r>
  <r>
    <x v="48"/>
    <x v="4"/>
    <s v="Thieu"/>
  </r>
  <r>
    <x v="14"/>
    <x v="11"/>
    <s v="Thieu"/>
  </r>
  <r>
    <x v="62"/>
    <x v="14"/>
    <s v="Thieu"/>
  </r>
  <r>
    <x v="35"/>
    <x v="9"/>
    <s v="Thieu"/>
  </r>
  <r>
    <x v="1"/>
    <x v="1"/>
    <s v="Thieu"/>
  </r>
  <r>
    <x v="45"/>
    <x v="19"/>
    <s v="Thieu"/>
  </r>
  <r>
    <x v="69"/>
    <x v="10"/>
    <s v="Thieu"/>
  </r>
  <r>
    <x v="17"/>
    <x v="10"/>
    <s v="Thieu"/>
  </r>
  <r>
    <x v="69"/>
    <x v="10"/>
    <s v="Thieu"/>
  </r>
  <r>
    <x v="26"/>
    <x v="14"/>
    <s v="Thieu"/>
  </r>
  <r>
    <x v="32"/>
    <x v="10"/>
    <s v="Thieu"/>
  </r>
  <r>
    <x v="31"/>
    <x v="9"/>
    <s v="Thieu"/>
  </r>
  <r>
    <x v="42"/>
    <x v="12"/>
    <s v="Thieu"/>
  </r>
  <r>
    <x v="100"/>
    <x v="1"/>
    <s v="Thieu"/>
  </r>
  <r>
    <x v="36"/>
    <x v="5"/>
    <s v="Thieu"/>
  </r>
  <r>
    <x v="42"/>
    <x v="12"/>
    <s v="Thieu"/>
  </r>
  <r>
    <x v="20"/>
    <x v="13"/>
    <s v="Thieu"/>
  </r>
  <r>
    <x v="110"/>
    <x v="0"/>
    <s v="Thieu"/>
  </r>
  <r>
    <x v="15"/>
    <x v="7"/>
    <s v="Thieu"/>
  </r>
  <r>
    <x v="85"/>
    <x v="13"/>
    <s v="Thieu"/>
  </r>
  <r>
    <x v="75"/>
    <x v="9"/>
    <s v="Thieu"/>
  </r>
  <r>
    <x v="46"/>
    <x v="12"/>
    <s v="Thieu"/>
  </r>
  <r>
    <x v="59"/>
    <x v="6"/>
    <s v="Thieu"/>
  </r>
  <r>
    <x v="35"/>
    <x v="9"/>
    <s v="Thieu"/>
  </r>
  <r>
    <x v="29"/>
    <x v="13"/>
    <s v="Thieu"/>
  </r>
  <r>
    <x v="37"/>
    <x v="17"/>
    <s v="Thieu"/>
  </r>
  <r>
    <x v="17"/>
    <x v="10"/>
    <s v="Thieu"/>
  </r>
  <r>
    <x v="69"/>
    <x v="10"/>
    <s v="Thieu"/>
  </r>
  <r>
    <x v="37"/>
    <x v="17"/>
    <s v="Thieu"/>
  </r>
  <r>
    <x v="34"/>
    <x v="16"/>
    <s v="Thieu"/>
  </r>
  <r>
    <x v="14"/>
    <x v="11"/>
    <s v="Thieu"/>
  </r>
  <r>
    <x v="44"/>
    <x v="2"/>
    <s v="Thieu"/>
  </r>
  <r>
    <x v="82"/>
    <x v="8"/>
    <s v="Thieu"/>
  </r>
  <r>
    <x v="73"/>
    <x v="6"/>
    <s v="Thieu"/>
  </r>
  <r>
    <x v="15"/>
    <x v="7"/>
    <s v="Thieu"/>
  </r>
  <r>
    <x v="71"/>
    <x v="20"/>
    <s v="Thieu"/>
  </r>
  <r>
    <x v="16"/>
    <x v="8"/>
    <s v="Thieu"/>
  </r>
  <r>
    <x v="92"/>
    <x v="17"/>
    <s v="Thieu"/>
  </r>
  <r>
    <x v="15"/>
    <x v="7"/>
    <s v="Thieu"/>
  </r>
  <r>
    <x v="73"/>
    <x v="6"/>
    <s v="Thieu"/>
  </r>
  <r>
    <x v="2"/>
    <x v="2"/>
    <s v="Thieu"/>
  </r>
  <r>
    <x v="69"/>
    <x v="10"/>
    <s v="Thieu"/>
  </r>
  <r>
    <x v="75"/>
    <x v="9"/>
    <s v="Thieu"/>
  </r>
  <r>
    <x v="19"/>
    <x v="10"/>
    <s v="Thieu"/>
  </r>
  <r>
    <x v="39"/>
    <x v="18"/>
    <s v="Thieu"/>
  </r>
  <r>
    <x v="110"/>
    <x v="0"/>
    <s v="Thieu"/>
  </r>
  <r>
    <x v="27"/>
    <x v="15"/>
    <s v="Thieu"/>
  </r>
  <r>
    <x v="17"/>
    <x v="10"/>
    <s v="Thieu"/>
  </r>
  <r>
    <x v="71"/>
    <x v="20"/>
    <s v="Thieu"/>
  </r>
  <r>
    <x v="27"/>
    <x v="15"/>
    <s v="Thieu"/>
  </r>
  <r>
    <x v="67"/>
    <x v="9"/>
    <s v="Thieu"/>
  </r>
  <r>
    <x v="42"/>
    <x v="12"/>
    <s v="Thieu"/>
  </r>
  <r>
    <x v="27"/>
    <x v="15"/>
    <s v="Thieu"/>
  </r>
  <r>
    <x v="27"/>
    <x v="15"/>
    <s v="Thieu"/>
  </r>
  <r>
    <x v="155"/>
    <x v="6"/>
    <s v="Thieu"/>
  </r>
  <r>
    <x v="30"/>
    <x v="0"/>
    <s v="Thieu"/>
  </r>
  <r>
    <x v="64"/>
    <x v="16"/>
    <s v="Thieu"/>
  </r>
  <r>
    <x v="62"/>
    <x v="14"/>
    <s v="Thieu"/>
  </r>
  <r>
    <x v="68"/>
    <x v="0"/>
    <s v="Thieu"/>
  </r>
  <r>
    <x v="16"/>
    <x v="8"/>
    <s v="Thieu"/>
  </r>
  <r>
    <x v="3"/>
    <x v="2"/>
    <s v="Thieu"/>
  </r>
  <r>
    <x v="34"/>
    <x v="16"/>
    <s v="Thieu"/>
  </r>
  <r>
    <x v="59"/>
    <x v="6"/>
    <s v="Thieu"/>
  </r>
  <r>
    <x v="29"/>
    <x v="13"/>
    <s v="Thieu"/>
  </r>
  <r>
    <x v="50"/>
    <x v="19"/>
    <s v="Thieu"/>
  </r>
  <r>
    <x v="130"/>
    <x v="15"/>
    <s v="Thieu"/>
  </r>
  <r>
    <x v="1"/>
    <x v="1"/>
    <s v="Thieu"/>
  </r>
  <r>
    <x v="82"/>
    <x v="8"/>
    <s v="Thieu"/>
  </r>
  <r>
    <x v="42"/>
    <x v="12"/>
    <s v="Thieu"/>
  </r>
  <r>
    <x v="16"/>
    <x v="8"/>
    <s v="Thieu"/>
  </r>
  <r>
    <x v="123"/>
    <x v="9"/>
    <s v="Thieu"/>
  </r>
  <r>
    <x v="35"/>
    <x v="9"/>
    <s v="Thieu"/>
  </r>
  <r>
    <x v="48"/>
    <x v="4"/>
    <s v="Thieu"/>
  </r>
  <r>
    <x v="29"/>
    <x v="13"/>
    <s v="Thieu"/>
  </r>
  <r>
    <x v="47"/>
    <x v="13"/>
    <s v="Thieu"/>
  </r>
  <r>
    <x v="73"/>
    <x v="6"/>
    <s v="Thieu"/>
  </r>
  <r>
    <x v="21"/>
    <x v="12"/>
    <s v="Thieu"/>
  </r>
  <r>
    <x v="59"/>
    <x v="6"/>
    <s v="Thieu"/>
  </r>
  <r>
    <x v="47"/>
    <x v="13"/>
    <s v="Thieu"/>
  </r>
  <r>
    <x v="32"/>
    <x v="10"/>
    <s v="Thieu"/>
  </r>
  <r>
    <x v="39"/>
    <x v="18"/>
    <s v="Thieu"/>
  </r>
  <r>
    <x v="71"/>
    <x v="20"/>
    <s v="Thieu"/>
  </r>
  <r>
    <x v="77"/>
    <x v="7"/>
    <s v="Thieu"/>
  </r>
  <r>
    <x v="59"/>
    <x v="6"/>
    <s v="Thieu"/>
  </r>
  <r>
    <x v="48"/>
    <x v="4"/>
    <s v="Thieu"/>
  </r>
  <r>
    <x v="46"/>
    <x v="12"/>
    <s v="Thieu"/>
  </r>
  <r>
    <x v="16"/>
    <x v="8"/>
    <s v="Thieu"/>
  </r>
  <r>
    <x v="29"/>
    <x v="13"/>
    <s v="Thieu"/>
  </r>
  <r>
    <x v="32"/>
    <x v="10"/>
    <s v="Thieu"/>
  </r>
  <r>
    <x v="23"/>
    <x v="4"/>
    <s v="Thieu"/>
  </r>
  <r>
    <x v="81"/>
    <x v="7"/>
    <s v="Thieu"/>
  </r>
  <r>
    <x v="39"/>
    <x v="18"/>
    <s v="Thieu"/>
  </r>
  <r>
    <x v="37"/>
    <x v="17"/>
    <s v="Thieu"/>
  </r>
  <r>
    <x v="73"/>
    <x v="6"/>
    <s v="Thieu"/>
  </r>
  <r>
    <x v="69"/>
    <x v="10"/>
    <s v="Thieu"/>
  </r>
  <r>
    <x v="3"/>
    <x v="2"/>
    <s v="Thieu"/>
  </r>
  <r>
    <x v="42"/>
    <x v="12"/>
    <s v="Thieu"/>
  </r>
  <r>
    <x v="1"/>
    <x v="1"/>
    <s v="Thieu"/>
  </r>
  <r>
    <x v="72"/>
    <x v="11"/>
    <s v="Thieu"/>
  </r>
  <r>
    <x v="48"/>
    <x v="4"/>
    <s v="Thieu"/>
  </r>
  <r>
    <x v="49"/>
    <x v="4"/>
    <s v="Thieu"/>
  </r>
  <r>
    <x v="46"/>
    <x v="12"/>
    <s v="Thieu"/>
  </r>
  <r>
    <x v="59"/>
    <x v="6"/>
    <s v="Thieu"/>
  </r>
  <r>
    <x v="32"/>
    <x v="10"/>
    <s v="Thieu"/>
  </r>
  <r>
    <x v="11"/>
    <x v="8"/>
    <s v="Thieu"/>
  </r>
  <r>
    <x v="2"/>
    <x v="2"/>
    <s v="Thieu"/>
  </r>
  <r>
    <x v="1"/>
    <x v="1"/>
    <s v="Thieu"/>
  </r>
  <r>
    <x v="71"/>
    <x v="20"/>
    <s v="Thieu"/>
  </r>
  <r>
    <x v="24"/>
    <x v="11"/>
    <s v="Thieu"/>
  </r>
  <r>
    <x v="48"/>
    <x v="4"/>
    <s v="Thieu"/>
  </r>
  <r>
    <x v="48"/>
    <x v="4"/>
    <s v="Thieu"/>
  </r>
  <r>
    <x v="37"/>
    <x v="17"/>
    <s v="Thieu"/>
  </r>
  <r>
    <x v="35"/>
    <x v="9"/>
    <s v="Thieu"/>
  </r>
  <r>
    <x v="2"/>
    <x v="2"/>
    <s v="Thieu"/>
  </r>
  <r>
    <x v="178"/>
    <x v="16"/>
    <s v="Thieu"/>
  </r>
  <r>
    <x v="16"/>
    <x v="8"/>
    <s v="Thieu"/>
  </r>
  <r>
    <x v="44"/>
    <x v="2"/>
    <s v="Thieu"/>
  </r>
  <r>
    <x v="75"/>
    <x v="9"/>
    <s v="Thieu"/>
  </r>
  <r>
    <x v="41"/>
    <x v="12"/>
    <s v="Thieu"/>
  </r>
  <r>
    <x v="58"/>
    <x v="0"/>
    <s v="Thieu"/>
  </r>
  <r>
    <x v="50"/>
    <x v="19"/>
    <s v="Thieu"/>
  </r>
  <r>
    <x v="11"/>
    <x v="8"/>
    <s v="Thieu"/>
  </r>
  <r>
    <x v="62"/>
    <x v="14"/>
    <s v="Thieu"/>
  </r>
  <r>
    <x v="32"/>
    <x v="10"/>
    <s v="Thieu"/>
  </r>
  <r>
    <x v="42"/>
    <x v="12"/>
    <s v="Thieu"/>
  </r>
  <r>
    <x v="77"/>
    <x v="7"/>
    <s v="Thieu"/>
  </r>
  <r>
    <x v="14"/>
    <x v="11"/>
    <s v="Thieu"/>
  </r>
  <r>
    <x v="14"/>
    <x v="11"/>
    <s v="Thieu"/>
  </r>
  <r>
    <x v="29"/>
    <x v="13"/>
    <s v="Thieu"/>
  </r>
  <r>
    <x v="34"/>
    <x v="16"/>
    <s v="Thieu"/>
  </r>
  <r>
    <x v="58"/>
    <x v="0"/>
    <s v="Thieu"/>
  </r>
  <r>
    <x v="11"/>
    <x v="8"/>
    <s v="Thieu"/>
  </r>
  <r>
    <x v="58"/>
    <x v="0"/>
    <s v="Thieu"/>
  </r>
  <r>
    <x v="58"/>
    <x v="0"/>
    <s v="Thieu"/>
  </r>
  <r>
    <x v="71"/>
    <x v="20"/>
    <s v="Thieu"/>
  </r>
  <r>
    <x v="58"/>
    <x v="0"/>
    <s v="Thieu"/>
  </r>
  <r>
    <x v="81"/>
    <x v="7"/>
    <s v="Thieu"/>
  </r>
  <r>
    <x v="141"/>
    <x v="9"/>
    <s v="Thieu"/>
  </r>
  <r>
    <x v="14"/>
    <x v="11"/>
    <s v="Thieu"/>
  </r>
  <r>
    <x v="14"/>
    <x v="11"/>
    <s v="Thieu"/>
  </r>
  <r>
    <x v="21"/>
    <x v="12"/>
    <s v="Thieu"/>
  </r>
  <r>
    <x v="17"/>
    <x v="10"/>
    <s v="Thieu"/>
  </r>
  <r>
    <x v="19"/>
    <x v="10"/>
    <s v="Thieu"/>
  </r>
  <r>
    <x v="62"/>
    <x v="14"/>
    <s v="Thieu"/>
  </r>
  <r>
    <x v="31"/>
    <x v="9"/>
    <s v="Thieu"/>
  </r>
  <r>
    <x v="27"/>
    <x v="15"/>
    <s v="Thieu"/>
  </r>
  <r>
    <x v="58"/>
    <x v="0"/>
    <s v="Thieu"/>
  </r>
  <r>
    <x v="130"/>
    <x v="15"/>
    <s v="Thieu"/>
  </r>
  <r>
    <x v="29"/>
    <x v="13"/>
    <s v="Thieu"/>
  </r>
  <r>
    <x v="27"/>
    <x v="15"/>
    <s v="Thieu"/>
  </r>
  <r>
    <x v="159"/>
    <x v="0"/>
    <s v="Thieu"/>
  </r>
  <r>
    <x v="19"/>
    <x v="10"/>
    <s v="Thieu"/>
  </r>
  <r>
    <x v="19"/>
    <x v="10"/>
    <s v="Thieu"/>
  </r>
  <r>
    <x v="75"/>
    <x v="9"/>
    <s v="Thieu"/>
  </r>
  <r>
    <x v="172"/>
    <x v="7"/>
    <s v="Thieu"/>
  </r>
  <r>
    <x v="56"/>
    <x v="6"/>
    <s v="Thieu"/>
  </r>
  <r>
    <x v="99"/>
    <x v="15"/>
    <s v="Thieu"/>
  </r>
  <r>
    <x v="51"/>
    <x v="10"/>
    <s v="Thieu"/>
  </r>
  <r>
    <x v="36"/>
    <x v="5"/>
    <s v="Thieu"/>
  </r>
  <r>
    <x v="21"/>
    <x v="12"/>
    <s v="Thieu"/>
  </r>
  <r>
    <x v="14"/>
    <x v="11"/>
    <s v="Thieu"/>
  </r>
  <r>
    <x v="162"/>
    <x v="3"/>
    <s v="Thieu"/>
  </r>
  <r>
    <x v="59"/>
    <x v="6"/>
    <s v="Thieu"/>
  </r>
  <r>
    <x v="69"/>
    <x v="10"/>
    <s v="Thieu"/>
  </r>
  <r>
    <x v="21"/>
    <x v="12"/>
    <s v="Thieu"/>
  </r>
  <r>
    <x v="65"/>
    <x v="4"/>
    <s v="Thieu"/>
  </r>
  <r>
    <x v="58"/>
    <x v="0"/>
    <s v="Thieu"/>
  </r>
  <r>
    <x v="11"/>
    <x v="8"/>
    <s v="Thieu"/>
  </r>
  <r>
    <x v="52"/>
    <x v="4"/>
    <s v="Thieu"/>
  </r>
  <r>
    <x v="27"/>
    <x v="15"/>
    <s v="Thieu"/>
  </r>
  <r>
    <x v="71"/>
    <x v="20"/>
    <s v="Thieu"/>
  </r>
  <r>
    <x v="71"/>
    <x v="20"/>
    <s v="Thieu"/>
  </r>
  <r>
    <x v="85"/>
    <x v="13"/>
    <s v="Thieu"/>
  </r>
  <r>
    <x v="49"/>
    <x v="4"/>
    <s v="Thieu"/>
  </r>
  <r>
    <x v="76"/>
    <x v="5"/>
    <s v="Thieu"/>
  </r>
  <r>
    <x v="37"/>
    <x v="17"/>
    <s v="Thieu"/>
  </r>
  <r>
    <x v="27"/>
    <x v="15"/>
    <s v="Thieu"/>
  </r>
  <r>
    <x v="110"/>
    <x v="0"/>
    <s v="Thieu"/>
  </r>
  <r>
    <x v="58"/>
    <x v="0"/>
    <s v="Thieu"/>
  </r>
  <r>
    <x v="56"/>
    <x v="6"/>
    <s v="Thieu"/>
  </r>
  <r>
    <x v="75"/>
    <x v="9"/>
    <s v="Thieu"/>
  </r>
  <r>
    <x v="21"/>
    <x v="12"/>
    <s v="Thieu"/>
  </r>
  <r>
    <x v="56"/>
    <x v="6"/>
    <s v="Thieu"/>
  </r>
  <r>
    <x v="155"/>
    <x v="6"/>
    <s v="Thieu"/>
  </r>
  <r>
    <x v="35"/>
    <x v="9"/>
    <s v="Thieu"/>
  </r>
  <r>
    <x v="58"/>
    <x v="0"/>
    <s v="Thieu"/>
  </r>
  <r>
    <x v="24"/>
    <x v="11"/>
    <s v="Thieu"/>
  </r>
  <r>
    <x v="62"/>
    <x v="14"/>
    <s v="Thieu"/>
  </r>
  <r>
    <x v="36"/>
    <x v="5"/>
    <s v="Thieu"/>
  </r>
  <r>
    <x v="30"/>
    <x v="0"/>
    <s v="Thieu"/>
  </r>
  <r>
    <x v="97"/>
    <x v="20"/>
    <s v="Thieu"/>
  </r>
  <r>
    <x v="81"/>
    <x v="7"/>
    <s v="Thieu"/>
  </r>
  <r>
    <x v="110"/>
    <x v="0"/>
    <s v="Thieu"/>
  </r>
  <r>
    <x v="35"/>
    <x v="9"/>
    <s v="Thieu"/>
  </r>
  <r>
    <x v="3"/>
    <x v="2"/>
    <s v="Thieu"/>
  </r>
  <r>
    <x v="31"/>
    <x v="9"/>
    <s v="Thieu"/>
  </r>
  <r>
    <x v="37"/>
    <x v="17"/>
    <s v="Thieu"/>
  </r>
  <r>
    <x v="16"/>
    <x v="8"/>
    <s v="Thieu"/>
  </r>
  <r>
    <x v="42"/>
    <x v="12"/>
    <s v="Thieu"/>
  </r>
  <r>
    <x v="24"/>
    <x v="11"/>
    <s v="Thieu"/>
  </r>
  <r>
    <x v="19"/>
    <x v="10"/>
    <s v="Thieu"/>
  </r>
  <r>
    <x v="37"/>
    <x v="17"/>
    <s v="Thieu"/>
  </r>
  <r>
    <x v="21"/>
    <x v="12"/>
    <s v="Thieu"/>
  </r>
  <r>
    <x v="27"/>
    <x v="15"/>
    <s v="Thieu"/>
  </r>
  <r>
    <x v="62"/>
    <x v="14"/>
    <s v="Thieu"/>
  </r>
  <r>
    <x v="13"/>
    <x v="10"/>
    <s v="Thieu"/>
  </r>
  <r>
    <x v="34"/>
    <x v="16"/>
    <s v="Thieu"/>
  </r>
  <r>
    <x v="73"/>
    <x v="6"/>
    <s v="Thieu"/>
  </r>
  <r>
    <x v="31"/>
    <x v="9"/>
    <s v="Thieu"/>
  </r>
  <r>
    <x v="24"/>
    <x v="11"/>
    <s v="Thieu"/>
  </r>
  <r>
    <x v="1"/>
    <x v="1"/>
    <s v="Thieu"/>
  </r>
  <r>
    <x v="50"/>
    <x v="19"/>
    <s v="Thieu"/>
  </r>
  <r>
    <x v="32"/>
    <x v="10"/>
    <s v="Thieu"/>
  </r>
  <r>
    <x v="42"/>
    <x v="12"/>
    <s v="Thieu"/>
  </r>
  <r>
    <x v="32"/>
    <x v="10"/>
    <s v="Thieu"/>
  </r>
  <r>
    <x v="3"/>
    <x v="2"/>
    <s v="Thieu"/>
  </r>
  <r>
    <x v="45"/>
    <x v="19"/>
    <s v="Thieu"/>
  </r>
  <r>
    <x v="29"/>
    <x v="13"/>
    <s v="Thieu"/>
  </r>
  <r>
    <x v="9"/>
    <x v="7"/>
    <s v="Thieu"/>
  </r>
  <r>
    <x v="62"/>
    <x v="14"/>
    <s v="Thieu"/>
  </r>
  <r>
    <x v="82"/>
    <x v="8"/>
    <s v="Thieu"/>
  </r>
  <r>
    <x v="32"/>
    <x v="10"/>
    <s v="Thieu"/>
  </r>
  <r>
    <x v="11"/>
    <x v="8"/>
    <s v="Thieu"/>
  </r>
  <r>
    <x v="51"/>
    <x v="10"/>
    <s v="Thieu"/>
  </r>
  <r>
    <x v="81"/>
    <x v="7"/>
    <s v="Thieu"/>
  </r>
  <r>
    <x v="17"/>
    <x v="10"/>
    <s v="Thieu"/>
  </r>
  <r>
    <x v="37"/>
    <x v="17"/>
    <s v="Thieu"/>
  </r>
  <r>
    <x v="23"/>
    <x v="4"/>
    <s v="Thieu"/>
  </r>
  <r>
    <x v="48"/>
    <x v="4"/>
    <s v="Thieu"/>
  </r>
  <r>
    <x v="48"/>
    <x v="4"/>
    <s v="Thieu"/>
  </r>
  <r>
    <x v="11"/>
    <x v="8"/>
    <s v="Thieu"/>
  </r>
  <r>
    <x v="31"/>
    <x v="9"/>
    <s v="Thieu"/>
  </r>
  <r>
    <x v="65"/>
    <x v="4"/>
    <s v="Thieu"/>
  </r>
  <r>
    <x v="50"/>
    <x v="19"/>
    <s v="Thieu"/>
  </r>
  <r>
    <x v="31"/>
    <x v="9"/>
    <s v="Thieu"/>
  </r>
  <r>
    <x v="1"/>
    <x v="1"/>
    <s v="Thieu"/>
  </r>
  <r>
    <x v="57"/>
    <x v="4"/>
    <s v="Thieu"/>
  </r>
  <r>
    <x v="1"/>
    <x v="1"/>
    <s v="Thieu"/>
  </r>
  <r>
    <x v="76"/>
    <x v="5"/>
    <s v="Thieu"/>
  </r>
  <r>
    <x v="82"/>
    <x v="8"/>
    <s v="Thieu"/>
  </r>
  <r>
    <x v="54"/>
    <x v="17"/>
    <s v="Thieu"/>
  </r>
  <r>
    <x v="11"/>
    <x v="8"/>
    <s v="Thieu"/>
  </r>
  <r>
    <x v="23"/>
    <x v="4"/>
    <s v="Thieu"/>
  </r>
  <r>
    <x v="27"/>
    <x v="15"/>
    <s v="Thieu"/>
  </r>
  <r>
    <x v="58"/>
    <x v="0"/>
    <s v="Thieu"/>
  </r>
  <r>
    <x v="29"/>
    <x v="13"/>
    <s v="Thieu"/>
  </r>
  <r>
    <x v="11"/>
    <x v="8"/>
    <s v="Thieu"/>
  </r>
  <r>
    <x v="14"/>
    <x v="11"/>
    <s v="Thieu"/>
  </r>
  <r>
    <x v="23"/>
    <x v="4"/>
    <s v="Thieu"/>
  </r>
  <r>
    <x v="47"/>
    <x v="13"/>
    <s v="Thieu"/>
  </r>
  <r>
    <x v="81"/>
    <x v="7"/>
    <s v="Thieu"/>
  </r>
  <r>
    <x v="56"/>
    <x v="6"/>
    <s v="Thieu"/>
  </r>
  <r>
    <x v="152"/>
    <x v="4"/>
    <s v="Thieu"/>
  </r>
  <r>
    <x v="32"/>
    <x v="10"/>
    <s v="Thieu"/>
  </r>
  <r>
    <x v="36"/>
    <x v="5"/>
    <s v="Thieu"/>
  </r>
  <r>
    <x v="17"/>
    <x v="10"/>
    <s v="Thieu"/>
  </r>
  <r>
    <x v="47"/>
    <x v="13"/>
    <s v="Thieu"/>
  </r>
  <r>
    <x v="56"/>
    <x v="6"/>
    <s v="Thieu"/>
  </r>
  <r>
    <x v="24"/>
    <x v="11"/>
    <s v="Thieu"/>
  </r>
  <r>
    <x v="16"/>
    <x v="8"/>
    <s v="Thieu"/>
  </r>
  <r>
    <x v="17"/>
    <x v="10"/>
    <s v="Thieu"/>
  </r>
  <r>
    <x v="58"/>
    <x v="0"/>
    <s v="Thieu"/>
  </r>
  <r>
    <x v="64"/>
    <x v="16"/>
    <s v="Thieu"/>
  </r>
  <r>
    <x v="2"/>
    <x v="2"/>
    <s v="Thieu"/>
  </r>
  <r>
    <x v="63"/>
    <x v="3"/>
    <s v="Thieu"/>
  </r>
  <r>
    <x v="91"/>
    <x v="8"/>
    <s v="Thieu"/>
  </r>
  <r>
    <x v="48"/>
    <x v="4"/>
    <s v="Thieu"/>
  </r>
  <r>
    <x v="76"/>
    <x v="5"/>
    <s v="Thieu"/>
  </r>
  <r>
    <x v="37"/>
    <x v="17"/>
    <s v="Thieu"/>
  </r>
  <r>
    <x v="82"/>
    <x v="8"/>
    <s v="Thieu"/>
  </r>
  <r>
    <x v="23"/>
    <x v="4"/>
    <s v="Thieu"/>
  </r>
  <r>
    <x v="27"/>
    <x v="15"/>
    <s v="Thieu"/>
  </r>
  <r>
    <x v="34"/>
    <x v="16"/>
    <s v="Thieu"/>
  </r>
  <r>
    <x v="34"/>
    <x v="16"/>
    <s v="Thieu"/>
  </r>
  <r>
    <x v="73"/>
    <x v="6"/>
    <s v="Thieu"/>
  </r>
  <r>
    <x v="11"/>
    <x v="8"/>
    <s v="Thieu"/>
  </r>
  <r>
    <x v="19"/>
    <x v="10"/>
    <s v="Thieu"/>
  </r>
  <r>
    <x v="11"/>
    <x v="8"/>
    <s v="Thieu"/>
  </r>
  <r>
    <x v="48"/>
    <x v="4"/>
    <s v="Thieu"/>
  </r>
  <r>
    <x v="33"/>
    <x v="5"/>
    <s v="Thieu"/>
  </r>
  <r>
    <x v="11"/>
    <x v="8"/>
    <s v="Thieu"/>
  </r>
  <r>
    <x v="16"/>
    <x v="8"/>
    <s v="Thieu"/>
  </r>
  <r>
    <x v="44"/>
    <x v="2"/>
    <s v="Thieu"/>
  </r>
  <r>
    <x v="32"/>
    <x v="10"/>
    <s v="Thieu"/>
  </r>
  <r>
    <x v="11"/>
    <x v="8"/>
    <s v="Thieu"/>
  </r>
  <r>
    <x v="62"/>
    <x v="14"/>
    <s v="Thieu"/>
  </r>
  <r>
    <x v="19"/>
    <x v="10"/>
    <s v="Thieu"/>
  </r>
  <r>
    <x v="17"/>
    <x v="10"/>
    <s v="Thieu"/>
  </r>
  <r>
    <x v="49"/>
    <x v="4"/>
    <s v="Thieu"/>
  </r>
  <r>
    <x v="21"/>
    <x v="12"/>
    <s v="Thieu"/>
  </r>
  <r>
    <x v="19"/>
    <x v="10"/>
    <s v="Thieu"/>
  </r>
  <r>
    <x v="32"/>
    <x v="10"/>
    <s v="Thieu"/>
  </r>
  <r>
    <x v="41"/>
    <x v="12"/>
    <s v="Thieu"/>
  </r>
  <r>
    <x v="27"/>
    <x v="15"/>
    <s v="Thieu"/>
  </r>
  <r>
    <x v="11"/>
    <x v="8"/>
    <s v="Thieu"/>
  </r>
  <r>
    <x v="51"/>
    <x v="10"/>
    <s v="Thieu"/>
  </r>
  <r>
    <x v="14"/>
    <x v="11"/>
    <s v="Thieu"/>
  </r>
  <r>
    <x v="74"/>
    <x v="3"/>
    <s v="Thieu"/>
  </r>
  <r>
    <x v="82"/>
    <x v="8"/>
    <s v="Thieu"/>
  </r>
  <r>
    <x v="37"/>
    <x v="17"/>
    <s v="Thieu"/>
  </r>
  <r>
    <x v="1"/>
    <x v="1"/>
    <s v="Thieu"/>
  </r>
  <r>
    <x v="29"/>
    <x v="13"/>
    <s v="Thieu"/>
  </r>
  <r>
    <x v="57"/>
    <x v="4"/>
    <s v="Thieu"/>
  </r>
  <r>
    <x v="45"/>
    <x v="19"/>
    <s v="Thieu"/>
  </r>
  <r>
    <x v="79"/>
    <x v="14"/>
    <s v="Thieu"/>
  </r>
  <r>
    <x v="19"/>
    <x v="10"/>
    <s v="Thieu"/>
  </r>
  <r>
    <x v="17"/>
    <x v="10"/>
    <s v="Thieu"/>
  </r>
  <r>
    <x v="43"/>
    <x v="13"/>
    <s v="Thieu"/>
  </r>
  <r>
    <x v="92"/>
    <x v="17"/>
    <s v="Thieu"/>
  </r>
  <r>
    <x v="43"/>
    <x v="13"/>
    <s v="Thieu"/>
  </r>
  <r>
    <x v="56"/>
    <x v="6"/>
    <s v="Thieu"/>
  </r>
  <r>
    <x v="74"/>
    <x v="3"/>
    <s v="Thieu"/>
  </r>
  <r>
    <x v="16"/>
    <x v="8"/>
    <s v="Thieu"/>
  </r>
  <r>
    <x v="1"/>
    <x v="1"/>
    <s v="Thieu"/>
  </r>
  <r>
    <x v="37"/>
    <x v="17"/>
    <s v="Thieu"/>
  </r>
  <r>
    <x v="41"/>
    <x v="12"/>
    <s v="Thieu"/>
  </r>
  <r>
    <x v="26"/>
    <x v="14"/>
    <s v="Thieu"/>
  </r>
  <r>
    <x v="12"/>
    <x v="9"/>
    <s v="Thieu"/>
  </r>
  <r>
    <x v="88"/>
    <x v="9"/>
    <s v="Thieu"/>
  </r>
  <r>
    <x v="47"/>
    <x v="13"/>
    <s v="Thieu"/>
  </r>
  <r>
    <x v="67"/>
    <x v="9"/>
    <s v="Thieu"/>
  </r>
  <r>
    <x v="62"/>
    <x v="14"/>
    <s v="Thieu"/>
  </r>
  <r>
    <x v="43"/>
    <x v="13"/>
    <s v="Thieu"/>
  </r>
  <r>
    <x v="16"/>
    <x v="8"/>
    <s v="Thieu"/>
  </r>
  <r>
    <x v="30"/>
    <x v="0"/>
    <s v="Thieu"/>
  </r>
  <r>
    <x v="37"/>
    <x v="17"/>
    <s v="Thieu"/>
  </r>
  <r>
    <x v="51"/>
    <x v="10"/>
    <s v="Thieu"/>
  </r>
  <r>
    <x v="16"/>
    <x v="8"/>
    <s v="Thieu"/>
  </r>
  <r>
    <x v="32"/>
    <x v="10"/>
    <s v="Thieu"/>
  </r>
  <r>
    <x v="13"/>
    <x v="10"/>
    <s v="Thieu"/>
  </r>
  <r>
    <x v="3"/>
    <x v="2"/>
    <s v="Thieu"/>
  </r>
  <r>
    <x v="16"/>
    <x v="8"/>
    <s v="Thieu"/>
  </r>
  <r>
    <x v="11"/>
    <x v="8"/>
    <s v="Thieu"/>
  </r>
  <r>
    <x v="30"/>
    <x v="0"/>
    <s v="Thieu"/>
  </r>
  <r>
    <x v="59"/>
    <x v="6"/>
    <s v="Thieu"/>
  </r>
  <r>
    <x v="41"/>
    <x v="12"/>
    <s v="Thieu"/>
  </r>
  <r>
    <x v="58"/>
    <x v="0"/>
    <s v="Thieu"/>
  </r>
  <r>
    <x v="48"/>
    <x v="4"/>
    <s v="Thieu"/>
  </r>
  <r>
    <x v="122"/>
    <x v="6"/>
    <s v="Thieu"/>
  </r>
  <r>
    <x v="45"/>
    <x v="19"/>
    <s v="Thieu"/>
  </r>
  <r>
    <x v="59"/>
    <x v="6"/>
    <s v="Thieu"/>
  </r>
  <r>
    <x v="69"/>
    <x v="10"/>
    <s v="Thieu"/>
  </r>
  <r>
    <x v="45"/>
    <x v="19"/>
    <s v="Thieu"/>
  </r>
  <r>
    <x v="71"/>
    <x v="20"/>
    <s v="Thieu"/>
  </r>
  <r>
    <x v="41"/>
    <x v="12"/>
    <s v="Thieu"/>
  </r>
  <r>
    <x v="21"/>
    <x v="12"/>
    <s v="Thieu"/>
  </r>
  <r>
    <x v="47"/>
    <x v="13"/>
    <s v="Thieu"/>
  </r>
  <r>
    <x v="29"/>
    <x v="13"/>
    <s v="Thieu"/>
  </r>
  <r>
    <x v="14"/>
    <x v="11"/>
    <s v="Thieu"/>
  </r>
  <r>
    <x v="11"/>
    <x v="8"/>
    <s v="Thieu"/>
  </r>
  <r>
    <x v="27"/>
    <x v="15"/>
    <s v="Thieu"/>
  </r>
  <r>
    <x v="24"/>
    <x v="11"/>
    <s v="Thieu"/>
  </r>
  <r>
    <x v="68"/>
    <x v="0"/>
    <s v="Thieu"/>
  </r>
  <r>
    <x v="54"/>
    <x v="17"/>
    <s v="Thieu"/>
  </r>
  <r>
    <x v="10"/>
    <x v="7"/>
    <s v="Thieu"/>
  </r>
  <r>
    <x v="69"/>
    <x v="10"/>
    <s v="Thieu"/>
  </r>
  <r>
    <x v="31"/>
    <x v="9"/>
    <s v="Thieu"/>
  </r>
  <r>
    <x v="86"/>
    <x v="2"/>
    <s v="Thieu"/>
  </r>
  <r>
    <x v="3"/>
    <x v="2"/>
    <s v="Thieu"/>
  </r>
  <r>
    <x v="26"/>
    <x v="14"/>
    <s v="Thieu"/>
  </r>
  <r>
    <x v="9"/>
    <x v="7"/>
    <s v="Thieu"/>
  </r>
  <r>
    <x v="81"/>
    <x v="7"/>
    <s v="Thieu"/>
  </r>
  <r>
    <x v="41"/>
    <x v="12"/>
    <s v="Thieu"/>
  </r>
  <r>
    <x v="80"/>
    <x v="14"/>
    <s v="Thieu"/>
  </r>
  <r>
    <x v="27"/>
    <x v="15"/>
    <s v="Thieu"/>
  </r>
  <r>
    <x v="110"/>
    <x v="0"/>
    <s v="Thieu"/>
  </r>
  <r>
    <x v="29"/>
    <x v="13"/>
    <s v="Thieu"/>
  </r>
  <r>
    <x v="107"/>
    <x v="13"/>
    <s v="Thieu"/>
  </r>
  <r>
    <x v="1"/>
    <x v="1"/>
    <s v="Thieu"/>
  </r>
  <r>
    <x v="13"/>
    <x v="10"/>
    <s v="Thieu"/>
  </r>
  <r>
    <x v="49"/>
    <x v="4"/>
    <s v="Thieu"/>
  </r>
  <r>
    <x v="92"/>
    <x v="17"/>
    <s v="Thieu"/>
  </r>
  <r>
    <x v="13"/>
    <x v="10"/>
    <s v="Thieu"/>
  </r>
  <r>
    <x v="32"/>
    <x v="10"/>
    <s v="Thieu"/>
  </r>
  <r>
    <x v="85"/>
    <x v="13"/>
    <s v="Thieu"/>
  </r>
  <r>
    <x v="65"/>
    <x v="4"/>
    <s v="Thieu"/>
  </r>
  <r>
    <x v="36"/>
    <x v="5"/>
    <s v="Thieu"/>
  </r>
  <r>
    <x v="73"/>
    <x v="6"/>
    <s v="Thieu"/>
  </r>
  <r>
    <x v="32"/>
    <x v="10"/>
    <s v="Thieu"/>
  </r>
  <r>
    <x v="41"/>
    <x v="12"/>
    <s v="Thieu"/>
  </r>
  <r>
    <x v="29"/>
    <x v="13"/>
    <s v="Thieu"/>
  </r>
  <r>
    <x v="56"/>
    <x v="6"/>
    <s v="Thieu"/>
  </r>
  <r>
    <x v="37"/>
    <x v="17"/>
    <s v="Thieu"/>
  </r>
  <r>
    <x v="71"/>
    <x v="20"/>
    <s v="Thieu"/>
  </r>
  <r>
    <x v="59"/>
    <x v="6"/>
    <s v="Thieu"/>
  </r>
  <r>
    <x v="71"/>
    <x v="20"/>
    <s v="Thieu"/>
  </r>
  <r>
    <x v="112"/>
    <x v="15"/>
    <s v="Thieu"/>
  </r>
  <r>
    <x v="48"/>
    <x v="4"/>
    <s v="Thieu"/>
  </r>
  <r>
    <x v="14"/>
    <x v="11"/>
    <s v="Thieu"/>
  </r>
  <r>
    <x v="44"/>
    <x v="2"/>
    <s v="Thieu"/>
  </r>
  <r>
    <x v="44"/>
    <x v="2"/>
    <s v="Thieu"/>
  </r>
  <r>
    <x v="24"/>
    <x v="11"/>
    <s v="Thieu"/>
  </r>
  <r>
    <x v="4"/>
    <x v="3"/>
    <s v="Thieu"/>
  </r>
  <r>
    <x v="71"/>
    <x v="20"/>
    <s v="Thieu"/>
  </r>
  <r>
    <x v="64"/>
    <x v="16"/>
    <s v="Thieu"/>
  </r>
  <r>
    <x v="71"/>
    <x v="20"/>
    <s v="Thieu"/>
  </r>
  <r>
    <x v="13"/>
    <x v="10"/>
    <s v="Thieu"/>
  </r>
  <r>
    <x v="45"/>
    <x v="19"/>
    <s v="Thieu"/>
  </r>
  <r>
    <x v="58"/>
    <x v="0"/>
    <s v="Thieu"/>
  </r>
  <r>
    <x v="11"/>
    <x v="8"/>
    <s v="Thieu"/>
  </r>
  <r>
    <x v="19"/>
    <x v="10"/>
    <s v="Thieu"/>
  </r>
  <r>
    <x v="31"/>
    <x v="9"/>
    <s v="Thieu"/>
  </r>
  <r>
    <x v="58"/>
    <x v="0"/>
    <s v="Thieu"/>
  </r>
  <r>
    <x v="62"/>
    <x v="14"/>
    <s v="Thieu"/>
  </r>
  <r>
    <x v="23"/>
    <x v="4"/>
    <s v="Thieu"/>
  </r>
  <r>
    <x v="47"/>
    <x v="13"/>
    <s v="Thieu"/>
  </r>
  <r>
    <x v="45"/>
    <x v="19"/>
    <s v="Thieu"/>
  </r>
  <r>
    <x v="28"/>
    <x v="12"/>
    <s v="Thieu"/>
  </r>
  <r>
    <x v="41"/>
    <x v="12"/>
    <s v="Thieu"/>
  </r>
  <r>
    <x v="44"/>
    <x v="2"/>
    <s v="Thieu"/>
  </r>
  <r>
    <x v="37"/>
    <x v="17"/>
    <s v="Thieu"/>
  </r>
  <r>
    <x v="27"/>
    <x v="15"/>
    <s v="Thieu"/>
  </r>
  <r>
    <x v="64"/>
    <x v="16"/>
    <s v="Thieu"/>
  </r>
  <r>
    <x v="66"/>
    <x v="13"/>
    <s v="Thieu"/>
  </r>
  <r>
    <x v="28"/>
    <x v="12"/>
    <s v="Thieu"/>
  </r>
  <r>
    <x v="45"/>
    <x v="19"/>
    <s v="Thieu"/>
  </r>
  <r>
    <x v="36"/>
    <x v="5"/>
    <s v="Thieu"/>
  </r>
  <r>
    <x v="41"/>
    <x v="12"/>
    <s v="Thieu"/>
  </r>
  <r>
    <x v="4"/>
    <x v="3"/>
    <s v="Thieu"/>
  </r>
  <r>
    <x v="19"/>
    <x v="10"/>
    <s v="Thieu"/>
  </r>
  <r>
    <x v="11"/>
    <x v="8"/>
    <s v="Thieu"/>
  </r>
  <r>
    <x v="77"/>
    <x v="7"/>
    <s v="Thieu"/>
  </r>
  <r>
    <x v="20"/>
    <x v="13"/>
    <s v="Thieu"/>
  </r>
  <r>
    <x v="1"/>
    <x v="1"/>
    <s v="Thieu"/>
  </r>
  <r>
    <x v="1"/>
    <x v="1"/>
    <s v="Thieu"/>
  </r>
  <r>
    <x v="17"/>
    <x v="10"/>
    <s v="Thieu"/>
  </r>
  <r>
    <x v="81"/>
    <x v="7"/>
    <s v="Thieu"/>
  </r>
  <r>
    <x v="46"/>
    <x v="12"/>
    <s v="Thieu"/>
  </r>
  <r>
    <x v="18"/>
    <x v="12"/>
    <s v="Thieu"/>
  </r>
  <r>
    <x v="27"/>
    <x v="15"/>
    <s v="Thieu"/>
  </r>
  <r>
    <x v="2"/>
    <x v="2"/>
    <s v="Thieu"/>
  </r>
  <r>
    <x v="66"/>
    <x v="13"/>
    <s v="Thieu"/>
  </r>
  <r>
    <x v="23"/>
    <x v="4"/>
    <s v="Thieu"/>
  </r>
  <r>
    <x v="75"/>
    <x v="9"/>
    <s v="Thieu"/>
  </r>
  <r>
    <x v="51"/>
    <x v="10"/>
    <s v="Thieu"/>
  </r>
  <r>
    <x v="27"/>
    <x v="15"/>
    <s v="Thieu"/>
  </r>
  <r>
    <x v="52"/>
    <x v="4"/>
    <s v="Thieu"/>
  </r>
  <r>
    <x v="62"/>
    <x v="14"/>
    <s v="Thieu"/>
  </r>
  <r>
    <x v="58"/>
    <x v="0"/>
    <s v="Thieu"/>
  </r>
  <r>
    <x v="31"/>
    <x v="9"/>
    <s v="Thieu"/>
  </r>
  <r>
    <x v="19"/>
    <x v="10"/>
    <s v="Thieu"/>
  </r>
  <r>
    <x v="43"/>
    <x v="13"/>
    <s v="Thieu"/>
  </r>
  <r>
    <x v="47"/>
    <x v="13"/>
    <s v="Thieu"/>
  </r>
  <r>
    <x v="13"/>
    <x v="10"/>
    <s v="Thieu"/>
  </r>
  <r>
    <x v="16"/>
    <x v="8"/>
    <s v="Thieu"/>
  </r>
  <r>
    <x v="5"/>
    <x v="4"/>
    <s v="Thieu"/>
  </r>
  <r>
    <x v="54"/>
    <x v="17"/>
    <s v="Thieu"/>
  </r>
  <r>
    <x v="4"/>
    <x v="3"/>
    <s v="Thieu"/>
  </r>
  <r>
    <x v="69"/>
    <x v="10"/>
    <s v="Thieu"/>
  </r>
  <r>
    <x v="29"/>
    <x v="13"/>
    <s v="Thieu"/>
  </r>
  <r>
    <x v="32"/>
    <x v="10"/>
    <s v="Thieu"/>
  </r>
  <r>
    <x v="80"/>
    <x v="14"/>
    <s v="Thieu"/>
  </r>
  <r>
    <x v="71"/>
    <x v="20"/>
    <s v="Thieu"/>
  </r>
  <r>
    <x v="11"/>
    <x v="8"/>
    <s v="Thieu"/>
  </r>
  <r>
    <x v="140"/>
    <x v="4"/>
    <s v="Thieu"/>
  </r>
  <r>
    <x v="79"/>
    <x v="14"/>
    <s v="Thieu"/>
  </r>
  <r>
    <x v="14"/>
    <x v="11"/>
    <s v="Thieu"/>
  </r>
  <r>
    <x v="84"/>
    <x v="14"/>
    <s v="Thieu"/>
  </r>
  <r>
    <x v="26"/>
    <x v="14"/>
    <s v="Thieu"/>
  </r>
  <r>
    <x v="110"/>
    <x v="0"/>
    <s v="Thieu"/>
  </r>
  <r>
    <x v="73"/>
    <x v="6"/>
    <s v="Thieu"/>
  </r>
  <r>
    <x v="47"/>
    <x v="13"/>
    <s v="Thieu"/>
  </r>
  <r>
    <x v="16"/>
    <x v="8"/>
    <s v="Thieu"/>
  </r>
  <r>
    <x v="37"/>
    <x v="17"/>
    <s v="Thieu"/>
  </r>
  <r>
    <x v="47"/>
    <x v="13"/>
    <s v="Thieu"/>
  </r>
  <r>
    <x v="65"/>
    <x v="4"/>
    <s v="Thieu"/>
  </r>
  <r>
    <x v="62"/>
    <x v="14"/>
    <s v="Thieu"/>
  </r>
  <r>
    <x v="56"/>
    <x v="6"/>
    <s v="Thieu"/>
  </r>
  <r>
    <x v="52"/>
    <x v="4"/>
    <s v="Thieu"/>
  </r>
  <r>
    <x v="13"/>
    <x v="10"/>
    <s v="Thieu"/>
  </r>
  <r>
    <x v="45"/>
    <x v="19"/>
    <s v="Thieu"/>
  </r>
  <r>
    <x v="51"/>
    <x v="10"/>
    <s v="Thieu"/>
  </r>
  <r>
    <x v="62"/>
    <x v="14"/>
    <s v="Thieu"/>
  </r>
  <r>
    <x v="21"/>
    <x v="12"/>
    <s v="Thieu"/>
  </r>
  <r>
    <x v="62"/>
    <x v="14"/>
    <s v="Thieu"/>
  </r>
  <r>
    <x v="51"/>
    <x v="10"/>
    <s v="Thieu"/>
  </r>
  <r>
    <x v="11"/>
    <x v="8"/>
    <s v="Thieu"/>
  </r>
  <r>
    <x v="47"/>
    <x v="13"/>
    <s v="Thieu"/>
  </r>
  <r>
    <x v="62"/>
    <x v="14"/>
    <s v="Thieu"/>
  </r>
  <r>
    <x v="62"/>
    <x v="14"/>
    <s v="Thieu"/>
  </r>
  <r>
    <x v="71"/>
    <x v="20"/>
    <s v="Thieu"/>
  </r>
  <r>
    <x v="68"/>
    <x v="0"/>
    <s v="Thieu"/>
  </r>
  <r>
    <x v="71"/>
    <x v="20"/>
    <s v="Thieu"/>
  </r>
  <r>
    <x v="56"/>
    <x v="6"/>
    <s v="Thieu"/>
  </r>
  <r>
    <x v="35"/>
    <x v="9"/>
    <s v="Thieu"/>
  </r>
  <r>
    <x v="45"/>
    <x v="19"/>
    <s v="Thieu"/>
  </r>
  <r>
    <x v="81"/>
    <x v="7"/>
    <s v="Thieu"/>
  </r>
  <r>
    <x v="14"/>
    <x v="11"/>
    <s v="Thieu"/>
  </r>
  <r>
    <x v="56"/>
    <x v="6"/>
    <s v="Thieu"/>
  </r>
  <r>
    <x v="48"/>
    <x v="4"/>
    <s v="Thieu"/>
  </r>
  <r>
    <x v="97"/>
    <x v="20"/>
    <s v="Thieu"/>
  </r>
  <r>
    <x v="69"/>
    <x v="10"/>
    <s v="Thieu"/>
  </r>
  <r>
    <x v="79"/>
    <x v="14"/>
    <s v="Thieu"/>
  </r>
  <r>
    <x v="37"/>
    <x v="17"/>
    <s v="Thieu"/>
  </r>
  <r>
    <x v="42"/>
    <x v="12"/>
    <s v="Thieu"/>
  </r>
  <r>
    <x v="2"/>
    <x v="2"/>
    <s v="Thieu"/>
  </r>
  <r>
    <x v="69"/>
    <x v="10"/>
    <s v="Thieu"/>
  </r>
  <r>
    <x v="50"/>
    <x v="19"/>
    <s v="Thieu"/>
  </r>
  <r>
    <x v="39"/>
    <x v="18"/>
    <s v="Thieu"/>
  </r>
  <r>
    <x v="82"/>
    <x v="8"/>
    <s v="Thieu"/>
  </r>
  <r>
    <x v="13"/>
    <x v="10"/>
    <s v="Thieu"/>
  </r>
  <r>
    <x v="48"/>
    <x v="4"/>
    <s v="Thieu"/>
  </r>
  <r>
    <x v="14"/>
    <x v="11"/>
    <s v="Thieu"/>
  </r>
  <r>
    <x v="32"/>
    <x v="10"/>
    <s v="Thieu"/>
  </r>
  <r>
    <x v="81"/>
    <x v="7"/>
    <s v="Thieu"/>
  </r>
  <r>
    <x v="51"/>
    <x v="10"/>
    <s v="Thieu"/>
  </r>
  <r>
    <x v="56"/>
    <x v="6"/>
    <s v="Thieu"/>
  </r>
  <r>
    <x v="21"/>
    <x v="12"/>
    <s v="Thieu"/>
  </r>
  <r>
    <x v="27"/>
    <x v="15"/>
    <s v="Thieu"/>
  </r>
  <r>
    <x v="15"/>
    <x v="7"/>
    <s v="Thieu"/>
  </r>
  <r>
    <x v="16"/>
    <x v="8"/>
    <s v="Thieu"/>
  </r>
  <r>
    <x v="17"/>
    <x v="10"/>
    <s v="Thieu"/>
  </r>
  <r>
    <x v="32"/>
    <x v="10"/>
    <s v="Thieu"/>
  </r>
  <r>
    <x v="49"/>
    <x v="4"/>
    <s v="Thieu"/>
  </r>
  <r>
    <x v="48"/>
    <x v="4"/>
    <s v="Thieu"/>
  </r>
  <r>
    <x v="29"/>
    <x v="13"/>
    <s v="Thieu"/>
  </r>
  <r>
    <x v="27"/>
    <x v="15"/>
    <s v="Thieu"/>
  </r>
  <r>
    <x v="45"/>
    <x v="19"/>
    <s v="Thieu"/>
  </r>
  <r>
    <x v="9"/>
    <x v="7"/>
    <s v="Thieu"/>
  </r>
  <r>
    <x v="81"/>
    <x v="7"/>
    <s v="Thieu"/>
  </r>
  <r>
    <x v="13"/>
    <x v="10"/>
    <s v="Thieu"/>
  </r>
  <r>
    <x v="74"/>
    <x v="3"/>
    <s v="Thieu"/>
  </r>
  <r>
    <x v="30"/>
    <x v="0"/>
    <s v="Thieu"/>
  </r>
  <r>
    <x v="58"/>
    <x v="0"/>
    <s v="Thieu"/>
  </r>
  <r>
    <x v="30"/>
    <x v="0"/>
    <s v="Thieu"/>
  </r>
  <r>
    <x v="33"/>
    <x v="5"/>
    <s v="Thieu"/>
  </r>
  <r>
    <x v="11"/>
    <x v="8"/>
    <s v="Thieu"/>
  </r>
  <r>
    <x v="24"/>
    <x v="11"/>
    <s v="Thieu"/>
  </r>
  <r>
    <x v="80"/>
    <x v="14"/>
    <s v="Thieu"/>
  </r>
  <r>
    <x v="35"/>
    <x v="9"/>
    <s v="Thieu"/>
  </r>
  <r>
    <x v="29"/>
    <x v="13"/>
    <s v="Thieu"/>
  </r>
  <r>
    <x v="45"/>
    <x v="19"/>
    <s v="Thieu"/>
  </r>
  <r>
    <x v="99"/>
    <x v="15"/>
    <s v="Thieu"/>
  </r>
  <r>
    <x v="36"/>
    <x v="5"/>
    <s v="Thieu"/>
  </r>
  <r>
    <x v="18"/>
    <x v="12"/>
    <s v="Thieu"/>
  </r>
  <r>
    <x v="56"/>
    <x v="6"/>
    <s v="Thieu"/>
  </r>
  <r>
    <x v="3"/>
    <x v="2"/>
    <s v="Thieu"/>
  </r>
  <r>
    <x v="29"/>
    <x v="13"/>
    <s v="Thieu"/>
  </r>
  <r>
    <x v="19"/>
    <x v="10"/>
    <s v="Thieu"/>
  </r>
  <r>
    <x v="97"/>
    <x v="20"/>
    <s v="Thieu"/>
  </r>
  <r>
    <x v="3"/>
    <x v="2"/>
    <s v="Thieu"/>
  </r>
  <r>
    <x v="23"/>
    <x v="4"/>
    <s v="Thieu"/>
  </r>
  <r>
    <x v="62"/>
    <x v="14"/>
    <s v="Thieu"/>
  </r>
  <r>
    <x v="80"/>
    <x v="14"/>
    <s v="Thieu"/>
  </r>
  <r>
    <x v="26"/>
    <x v="14"/>
    <s v="Thieu"/>
  </r>
  <r>
    <x v="30"/>
    <x v="0"/>
    <s v="Thieu"/>
  </r>
  <r>
    <x v="81"/>
    <x v="7"/>
    <s v="Thieu"/>
  </r>
  <r>
    <x v="21"/>
    <x v="12"/>
    <s v="Thieu"/>
  </r>
  <r>
    <x v="51"/>
    <x v="10"/>
    <s v="Thieu"/>
  </r>
  <r>
    <x v="91"/>
    <x v="8"/>
    <s v="Thieu"/>
  </r>
  <r>
    <x v="1"/>
    <x v="1"/>
    <s v="Thieu"/>
  </r>
  <r>
    <x v="56"/>
    <x v="6"/>
    <s v="Thieu"/>
  </r>
  <r>
    <x v="49"/>
    <x v="4"/>
    <s v="Thieu"/>
  </r>
  <r>
    <x v="99"/>
    <x v="15"/>
    <s v="Thieu"/>
  </r>
  <r>
    <x v="51"/>
    <x v="10"/>
    <s v="Thieu"/>
  </r>
  <r>
    <x v="62"/>
    <x v="14"/>
    <s v="Thieu"/>
  </r>
  <r>
    <x v="47"/>
    <x v="13"/>
    <s v="Thieu"/>
  </r>
  <r>
    <x v="19"/>
    <x v="10"/>
    <s v="Thieu"/>
  </r>
  <r>
    <x v="71"/>
    <x v="20"/>
    <s v="Thieu"/>
  </r>
  <r>
    <x v="110"/>
    <x v="0"/>
    <s v="Thieu"/>
  </r>
  <r>
    <x v="41"/>
    <x v="12"/>
    <s v="Thieu"/>
  </r>
  <r>
    <x v="30"/>
    <x v="0"/>
    <s v="Thieu"/>
  </r>
  <r>
    <x v="35"/>
    <x v="9"/>
    <s v="Thieu"/>
  </r>
  <r>
    <x v="1"/>
    <x v="1"/>
    <s v="Thieu"/>
  </r>
  <r>
    <x v="35"/>
    <x v="9"/>
    <s v="Thieu"/>
  </r>
  <r>
    <x v="81"/>
    <x v="7"/>
    <s v="Thieu"/>
  </r>
  <r>
    <x v="41"/>
    <x v="12"/>
    <s v="Thieu"/>
  </r>
  <r>
    <x v="56"/>
    <x v="6"/>
    <s v="Thieu"/>
  </r>
  <r>
    <x v="31"/>
    <x v="9"/>
    <s v="Thieu"/>
  </r>
  <r>
    <x v="1"/>
    <x v="1"/>
    <s v="Thieu"/>
  </r>
  <r>
    <x v="41"/>
    <x v="12"/>
    <s v="Thieu"/>
  </r>
  <r>
    <x v="58"/>
    <x v="0"/>
    <s v="Thieu"/>
  </r>
  <r>
    <x v="96"/>
    <x v="16"/>
    <s v="Thieu"/>
  </r>
  <r>
    <x v="41"/>
    <x v="12"/>
    <s v="Thieu"/>
  </r>
  <r>
    <x v="64"/>
    <x v="16"/>
    <s v="Thieu"/>
  </r>
  <r>
    <x v="52"/>
    <x v="4"/>
    <s v="Thieu"/>
  </r>
  <r>
    <x v="56"/>
    <x v="6"/>
    <s v="Thieu"/>
  </r>
  <r>
    <x v="32"/>
    <x v="10"/>
    <s v="Thieu"/>
  </r>
  <r>
    <x v="92"/>
    <x v="17"/>
    <s v="Thieu"/>
  </r>
  <r>
    <x v="56"/>
    <x v="6"/>
    <s v="Thieu"/>
  </r>
  <r>
    <x v="27"/>
    <x v="15"/>
    <s v="Thieu"/>
  </r>
  <r>
    <x v="11"/>
    <x v="8"/>
    <s v="Thieu"/>
  </r>
  <r>
    <x v="41"/>
    <x v="12"/>
    <s v="Thieu"/>
  </r>
  <r>
    <x v="65"/>
    <x v="4"/>
    <s v="Thieu"/>
  </r>
  <r>
    <x v="37"/>
    <x v="17"/>
    <s v="Thieu"/>
  </r>
  <r>
    <x v="19"/>
    <x v="10"/>
    <s v="Thieu"/>
  </r>
  <r>
    <x v="27"/>
    <x v="15"/>
    <s v="Thieu"/>
  </r>
  <r>
    <x v="45"/>
    <x v="19"/>
    <s v="Thieu"/>
  </r>
  <r>
    <x v="44"/>
    <x v="2"/>
    <s v="Thieu"/>
  </r>
  <r>
    <x v="1"/>
    <x v="1"/>
    <s v="Thieu"/>
  </r>
  <r>
    <x v="1"/>
    <x v="1"/>
    <s v="Thieu"/>
  </r>
  <r>
    <x v="82"/>
    <x v="8"/>
    <s v="Thieu"/>
  </r>
  <r>
    <x v="37"/>
    <x v="17"/>
    <s v="Thieu"/>
  </r>
  <r>
    <x v="52"/>
    <x v="4"/>
    <s v="Thieu"/>
  </r>
  <r>
    <x v="81"/>
    <x v="7"/>
    <s v="Thieu"/>
  </r>
  <r>
    <x v="37"/>
    <x v="17"/>
    <s v="Thieu"/>
  </r>
  <r>
    <x v="81"/>
    <x v="7"/>
    <s v="Thieu"/>
  </r>
  <r>
    <x v="21"/>
    <x v="12"/>
    <s v="Thieu"/>
  </r>
  <r>
    <x v="50"/>
    <x v="19"/>
    <s v="Thieu"/>
  </r>
  <r>
    <x v="14"/>
    <x v="11"/>
    <s v="Thieu"/>
  </r>
  <r>
    <x v="37"/>
    <x v="17"/>
    <s v="Thieu"/>
  </r>
  <r>
    <x v="11"/>
    <x v="8"/>
    <s v="Thieu"/>
  </r>
  <r>
    <x v="10"/>
    <x v="7"/>
    <s v="Thieu"/>
  </r>
  <r>
    <x v="82"/>
    <x v="8"/>
    <s v="Thieu"/>
  </r>
  <r>
    <x v="82"/>
    <x v="8"/>
    <s v="Thieu"/>
  </r>
  <r>
    <x v="29"/>
    <x v="13"/>
    <s v="Thieu"/>
  </r>
  <r>
    <x v="11"/>
    <x v="8"/>
    <s v="Thieu"/>
  </r>
  <r>
    <x v="67"/>
    <x v="9"/>
    <s v="Thieu"/>
  </r>
  <r>
    <x v="35"/>
    <x v="9"/>
    <s v="Thieu"/>
  </r>
  <r>
    <x v="34"/>
    <x v="16"/>
    <s v="Thieu"/>
  </r>
  <r>
    <x v="67"/>
    <x v="9"/>
    <s v="Thieu"/>
  </r>
  <r>
    <x v="43"/>
    <x v="13"/>
    <s v="Thieu"/>
  </r>
  <r>
    <x v="64"/>
    <x v="16"/>
    <s v="Thieu"/>
  </r>
  <r>
    <x v="73"/>
    <x v="6"/>
    <s v="Thieu"/>
  </r>
  <r>
    <x v="92"/>
    <x v="17"/>
    <s v="Thieu"/>
  </r>
  <r>
    <x v="13"/>
    <x v="10"/>
    <s v="Thieu"/>
  </r>
  <r>
    <x v="71"/>
    <x v="20"/>
    <s v="Thieu"/>
  </r>
  <r>
    <x v="58"/>
    <x v="0"/>
    <s v="Thieu"/>
  </r>
  <r>
    <x v="34"/>
    <x v="16"/>
    <s v="Thieu"/>
  </r>
  <r>
    <x v="40"/>
    <x v="7"/>
    <s v="Thieu"/>
  </r>
  <r>
    <x v="82"/>
    <x v="8"/>
    <s v="Thieu"/>
  </r>
  <r>
    <x v="37"/>
    <x v="17"/>
    <s v="Thieu"/>
  </r>
  <r>
    <x v="23"/>
    <x v="4"/>
    <s v="Thieu"/>
  </r>
  <r>
    <x v="32"/>
    <x v="10"/>
    <s v="Thieu"/>
  </r>
  <r>
    <x v="45"/>
    <x v="19"/>
    <s v="Thieu"/>
  </r>
  <r>
    <x v="32"/>
    <x v="10"/>
    <s v="Thieu"/>
  </r>
  <r>
    <x v="14"/>
    <x v="11"/>
    <s v="Thieu"/>
  </r>
  <r>
    <x v="5"/>
    <x v="4"/>
    <s v="Thieu"/>
  </r>
  <r>
    <x v="29"/>
    <x v="13"/>
    <s v="Thieu"/>
  </r>
  <r>
    <x v="72"/>
    <x v="11"/>
    <s v="Thieu"/>
  </r>
  <r>
    <x v="1"/>
    <x v="1"/>
    <s v="Thieu"/>
  </r>
  <r>
    <x v="50"/>
    <x v="19"/>
    <s v="Thieu"/>
  </r>
  <r>
    <x v="34"/>
    <x v="16"/>
    <s v="Thieu"/>
  </r>
  <r>
    <x v="36"/>
    <x v="5"/>
    <s v="Thieu"/>
  </r>
  <r>
    <x v="56"/>
    <x v="6"/>
    <s v="Thieu"/>
  </r>
  <r>
    <x v="11"/>
    <x v="8"/>
    <s v="Thieu"/>
  </r>
  <r>
    <x v="35"/>
    <x v="9"/>
    <s v="Thieu"/>
  </r>
  <r>
    <x v="93"/>
    <x v="0"/>
    <s v="Thieu"/>
  </r>
  <r>
    <x v="4"/>
    <x v="3"/>
    <s v="Thieu"/>
  </r>
  <r>
    <x v="41"/>
    <x v="12"/>
    <s v="Thieu"/>
  </r>
  <r>
    <x v="58"/>
    <x v="0"/>
    <s v="Thieu"/>
  </r>
  <r>
    <x v="11"/>
    <x v="8"/>
    <s v="Thieu"/>
  </r>
  <r>
    <x v="30"/>
    <x v="0"/>
    <s v="Thieu"/>
  </r>
  <r>
    <x v="50"/>
    <x v="19"/>
    <s v="Thieu"/>
  </r>
  <r>
    <x v="71"/>
    <x v="20"/>
    <s v="Thieu"/>
  </r>
  <r>
    <x v="71"/>
    <x v="20"/>
    <s v="Thieu"/>
  </r>
  <r>
    <x v="34"/>
    <x v="16"/>
    <s v="Thieu"/>
  </r>
  <r>
    <x v="62"/>
    <x v="14"/>
    <s v="Thieu"/>
  </r>
  <r>
    <x v="37"/>
    <x v="17"/>
    <s v="Thieu"/>
  </r>
  <r>
    <x v="17"/>
    <x v="10"/>
    <s v="Thieu"/>
  </r>
  <r>
    <x v="146"/>
    <x v="15"/>
    <s v="Thieu"/>
  </r>
  <r>
    <x v="2"/>
    <x v="2"/>
    <s v="Thieu"/>
  </r>
  <r>
    <x v="56"/>
    <x v="6"/>
    <s v="Thieu"/>
  </r>
  <r>
    <x v="59"/>
    <x v="6"/>
    <s v="Thieu"/>
  </r>
  <r>
    <x v="1"/>
    <x v="1"/>
    <s v="Thieu"/>
  </r>
  <r>
    <x v="17"/>
    <x v="10"/>
    <s v="Thieu"/>
  </r>
  <r>
    <x v="30"/>
    <x v="0"/>
    <s v="Thieu"/>
  </r>
  <r>
    <x v="71"/>
    <x v="20"/>
    <s v="Thieu"/>
  </r>
  <r>
    <x v="2"/>
    <x v="2"/>
    <s v="Thieu"/>
  </r>
  <r>
    <x v="32"/>
    <x v="10"/>
    <s v="Thieu"/>
  </r>
  <r>
    <x v="16"/>
    <x v="8"/>
    <s v="Thieu"/>
  </r>
  <r>
    <x v="29"/>
    <x v="13"/>
    <s v="Thieu"/>
  </r>
  <r>
    <x v="121"/>
    <x v="7"/>
    <s v="Thieu"/>
  </r>
  <r>
    <x v="73"/>
    <x v="6"/>
    <s v="Thieu"/>
  </r>
  <r>
    <x v="17"/>
    <x v="10"/>
    <s v="Thieu"/>
  </r>
  <r>
    <x v="34"/>
    <x v="16"/>
    <s v="Thieu"/>
  </r>
  <r>
    <x v="35"/>
    <x v="9"/>
    <s v="Thieu"/>
  </r>
  <r>
    <x v="50"/>
    <x v="19"/>
    <s v="Thieu"/>
  </r>
  <r>
    <x v="36"/>
    <x v="5"/>
    <s v="Thieu"/>
  </r>
  <r>
    <x v="23"/>
    <x v="4"/>
    <s v="Thieu"/>
  </r>
  <r>
    <x v="71"/>
    <x v="20"/>
    <s v="Thieu"/>
  </r>
  <r>
    <x v="49"/>
    <x v="4"/>
    <s v="Thieu"/>
  </r>
  <r>
    <x v="19"/>
    <x v="10"/>
    <s v="Thieu"/>
  </r>
  <r>
    <x v="49"/>
    <x v="4"/>
    <s v="Thieu"/>
  </r>
  <r>
    <x v="19"/>
    <x v="10"/>
    <s v="Thieu"/>
  </r>
  <r>
    <x v="71"/>
    <x v="20"/>
    <s v="Thieu"/>
  </r>
  <r>
    <x v="97"/>
    <x v="20"/>
    <s v="Thieu"/>
  </r>
  <r>
    <x v="69"/>
    <x v="10"/>
    <s v="Thieu"/>
  </r>
  <r>
    <x v="62"/>
    <x v="14"/>
    <s v="Thieu"/>
  </r>
  <r>
    <x v="59"/>
    <x v="6"/>
    <s v="Thieu"/>
  </r>
  <r>
    <x v="23"/>
    <x v="4"/>
    <s v="Thieu"/>
  </r>
  <r>
    <x v="19"/>
    <x v="10"/>
    <s v="Thieu"/>
  </r>
  <r>
    <x v="140"/>
    <x v="4"/>
    <s v="Thieu"/>
  </r>
  <r>
    <x v="69"/>
    <x v="10"/>
    <s v="Thieu"/>
  </r>
  <r>
    <x v="31"/>
    <x v="9"/>
    <s v="Thieu"/>
  </r>
  <r>
    <x v="51"/>
    <x v="10"/>
    <s v="Thieu"/>
  </r>
  <r>
    <x v="47"/>
    <x v="13"/>
    <s v="Thieu"/>
  </r>
  <r>
    <x v="58"/>
    <x v="0"/>
    <s v="Thieu"/>
  </r>
  <r>
    <x v="32"/>
    <x v="10"/>
    <s v="Thieu"/>
  </r>
  <r>
    <x v="13"/>
    <x v="10"/>
    <s v="Thieu"/>
  </r>
  <r>
    <x v="28"/>
    <x v="12"/>
    <s v="Thieu"/>
  </r>
  <r>
    <x v="62"/>
    <x v="14"/>
    <s v="Thieu"/>
  </r>
  <r>
    <x v="32"/>
    <x v="10"/>
    <s v="Thieu"/>
  </r>
  <r>
    <x v="41"/>
    <x v="12"/>
    <s v="Thieu"/>
  </r>
  <r>
    <x v="37"/>
    <x v="17"/>
    <s v="Thieu"/>
  </r>
  <r>
    <x v="24"/>
    <x v="11"/>
    <s v="Thieu"/>
  </r>
  <r>
    <x v="35"/>
    <x v="9"/>
    <s v="Thieu"/>
  </r>
  <r>
    <x v="32"/>
    <x v="10"/>
    <s v="Thieu"/>
  </r>
  <r>
    <x v="33"/>
    <x v="5"/>
    <s v="Thieu"/>
  </r>
  <r>
    <x v="19"/>
    <x v="10"/>
    <s v="Thieu"/>
  </r>
  <r>
    <x v="35"/>
    <x v="9"/>
    <s v="Thieu"/>
  </r>
  <r>
    <x v="41"/>
    <x v="12"/>
    <s v="Thieu"/>
  </r>
  <r>
    <x v="1"/>
    <x v="1"/>
    <s v="Thieu"/>
  </r>
  <r>
    <x v="40"/>
    <x v="7"/>
    <s v="Thieu"/>
  </r>
  <r>
    <x v="24"/>
    <x v="11"/>
    <s v="Thieu"/>
  </r>
  <r>
    <x v="31"/>
    <x v="9"/>
    <s v="Thieu"/>
  </r>
  <r>
    <x v="149"/>
    <x v="2"/>
    <s v="Thieu"/>
  </r>
  <r>
    <x v="137"/>
    <x v="14"/>
    <s v="Thieu"/>
  </r>
  <r>
    <x v="81"/>
    <x v="7"/>
    <s v="Thieu"/>
  </r>
  <r>
    <x v="11"/>
    <x v="8"/>
    <s v="Thieu"/>
  </r>
  <r>
    <x v="48"/>
    <x v="4"/>
    <s v="Thieu"/>
  </r>
  <r>
    <x v="1"/>
    <x v="1"/>
    <s v="Thieu"/>
  </r>
  <r>
    <x v="2"/>
    <x v="2"/>
    <s v="Thieu"/>
  </r>
  <r>
    <x v="21"/>
    <x v="12"/>
    <s v="Thieu"/>
  </r>
  <r>
    <x v="28"/>
    <x v="12"/>
    <s v="Thieu"/>
  </r>
  <r>
    <x v="47"/>
    <x v="13"/>
    <s v="Thieu"/>
  </r>
  <r>
    <x v="72"/>
    <x v="11"/>
    <s v="Thieu"/>
  </r>
  <r>
    <x v="41"/>
    <x v="12"/>
    <s v="Thieu"/>
  </r>
  <r>
    <x v="32"/>
    <x v="10"/>
    <s v="Thieu"/>
  </r>
  <r>
    <x v="37"/>
    <x v="17"/>
    <s v="Thieu"/>
  </r>
  <r>
    <x v="64"/>
    <x v="16"/>
    <s v="Thieu"/>
  </r>
  <r>
    <x v="29"/>
    <x v="13"/>
    <s v="Thieu"/>
  </r>
  <r>
    <x v="73"/>
    <x v="6"/>
    <s v="Thieu"/>
  </r>
  <r>
    <x v="62"/>
    <x v="14"/>
    <s v="Thieu"/>
  </r>
  <r>
    <x v="2"/>
    <x v="2"/>
    <s v="Thieu"/>
  </r>
  <r>
    <x v="32"/>
    <x v="10"/>
    <s v="Thieu"/>
  </r>
  <r>
    <x v="52"/>
    <x v="4"/>
    <s v="Thieu"/>
  </r>
  <r>
    <x v="64"/>
    <x v="16"/>
    <s v="Thieu"/>
  </r>
  <r>
    <x v="16"/>
    <x v="8"/>
    <s v="Thieu"/>
  </r>
  <r>
    <x v="32"/>
    <x v="10"/>
    <s v="Thieu"/>
  </r>
  <r>
    <x v="80"/>
    <x v="14"/>
    <s v="Thieu"/>
  </r>
  <r>
    <x v="30"/>
    <x v="0"/>
    <s v="Thieu"/>
  </r>
  <r>
    <x v="41"/>
    <x v="12"/>
    <s v="Thieu"/>
  </r>
  <r>
    <x v="13"/>
    <x v="10"/>
    <s v="Thieu"/>
  </r>
  <r>
    <x v="2"/>
    <x v="2"/>
    <s v="Thieu"/>
  </r>
  <r>
    <x v="41"/>
    <x v="12"/>
    <s v="Thieu"/>
  </r>
  <r>
    <x v="63"/>
    <x v="3"/>
    <s v="Thieu"/>
  </r>
  <r>
    <x v="54"/>
    <x v="17"/>
    <s v="Thieu"/>
  </r>
  <r>
    <x v="27"/>
    <x v="15"/>
    <s v="Thieu"/>
  </r>
  <r>
    <x v="32"/>
    <x v="10"/>
    <s v="Thieu"/>
  </r>
  <r>
    <x v="29"/>
    <x v="13"/>
    <s v="Thieu"/>
  </r>
  <r>
    <x v="47"/>
    <x v="13"/>
    <s v="Thieu"/>
  </r>
  <r>
    <x v="47"/>
    <x v="13"/>
    <s v="Thieu"/>
  </r>
  <r>
    <x v="29"/>
    <x v="13"/>
    <s v="Thieu"/>
  </r>
  <r>
    <x v="32"/>
    <x v="10"/>
    <s v="Thieu"/>
  </r>
  <r>
    <x v="127"/>
    <x v="20"/>
    <s v="Thieu"/>
  </r>
  <r>
    <x v="51"/>
    <x v="10"/>
    <s v="Thieu"/>
  </r>
  <r>
    <x v="48"/>
    <x v="4"/>
    <s v="Thieu"/>
  </r>
  <r>
    <x v="76"/>
    <x v="5"/>
    <s v="Thieu"/>
  </r>
  <r>
    <x v="3"/>
    <x v="2"/>
    <s v="Thieu"/>
  </r>
  <r>
    <x v="97"/>
    <x v="20"/>
    <s v="Thieu"/>
  </r>
  <r>
    <x v="16"/>
    <x v="8"/>
    <s v="Thieu"/>
  </r>
  <r>
    <x v="68"/>
    <x v="0"/>
    <s v="Thieu"/>
  </r>
  <r>
    <x v="1"/>
    <x v="1"/>
    <s v="Thieu"/>
  </r>
  <r>
    <x v="32"/>
    <x v="10"/>
    <s v="Thieu"/>
  </r>
  <r>
    <x v="51"/>
    <x v="10"/>
    <s v="Thieu"/>
  </r>
  <r>
    <x v="58"/>
    <x v="0"/>
    <s v="Thieu"/>
  </r>
  <r>
    <x v="26"/>
    <x v="14"/>
    <s v="Thieu"/>
  </r>
  <r>
    <x v="11"/>
    <x v="8"/>
    <s v="Thieu"/>
  </r>
  <r>
    <x v="48"/>
    <x v="4"/>
    <s v="Thieu"/>
  </r>
  <r>
    <x v="73"/>
    <x v="6"/>
    <s v="Thieu"/>
  </r>
  <r>
    <x v="11"/>
    <x v="8"/>
    <s v="Thieu"/>
  </r>
  <r>
    <x v="42"/>
    <x v="12"/>
    <s v="Thieu"/>
  </r>
  <r>
    <x v="92"/>
    <x v="17"/>
    <s v="Thieu"/>
  </r>
  <r>
    <x v="41"/>
    <x v="12"/>
    <s v="Thieu"/>
  </r>
  <r>
    <x v="57"/>
    <x v="4"/>
    <s v="Thieu"/>
  </r>
  <r>
    <x v="27"/>
    <x v="15"/>
    <s v="Thieu"/>
  </r>
  <r>
    <x v="65"/>
    <x v="4"/>
    <s v="Thieu"/>
  </r>
  <r>
    <x v="9"/>
    <x v="7"/>
    <s v="Thieu"/>
  </r>
  <r>
    <x v="20"/>
    <x v="13"/>
    <s v="Thieu"/>
  </r>
  <r>
    <x v="13"/>
    <x v="10"/>
    <s v="Thieu"/>
  </r>
  <r>
    <x v="48"/>
    <x v="4"/>
    <s v="Thieu"/>
  </r>
  <r>
    <x v="37"/>
    <x v="17"/>
    <s v="Thieu"/>
  </r>
  <r>
    <x v="129"/>
    <x v="16"/>
    <s v="Thieu"/>
  </r>
  <r>
    <x v="32"/>
    <x v="10"/>
    <s v="Thieu"/>
  </r>
  <r>
    <x v="39"/>
    <x v="18"/>
    <s v="Thieu"/>
  </r>
  <r>
    <x v="40"/>
    <x v="7"/>
    <s v="Thieu"/>
  </r>
  <r>
    <x v="30"/>
    <x v="0"/>
    <s v="Thieu"/>
  </r>
  <r>
    <x v="62"/>
    <x v="14"/>
    <s v="Thieu"/>
  </r>
  <r>
    <x v="21"/>
    <x v="12"/>
    <s v="Thieu"/>
  </r>
  <r>
    <x v="194"/>
    <x v="19"/>
    <s v="Thieu"/>
  </r>
  <r>
    <x v="106"/>
    <x v="9"/>
    <s v="Thieu"/>
  </r>
  <r>
    <x v="56"/>
    <x v="6"/>
    <s v="Thieu"/>
  </r>
  <r>
    <x v="11"/>
    <x v="8"/>
    <s v="Thieu"/>
  </r>
  <r>
    <x v="16"/>
    <x v="8"/>
    <s v="Thieu"/>
  </r>
  <r>
    <x v="28"/>
    <x v="12"/>
    <s v="Thieu"/>
  </r>
  <r>
    <x v="67"/>
    <x v="9"/>
    <s v="Thieu"/>
  </r>
  <r>
    <x v="110"/>
    <x v="0"/>
    <s v="Thieu"/>
  </r>
  <r>
    <x v="38"/>
    <x v="12"/>
    <s v="Thieu"/>
  </r>
  <r>
    <x v="43"/>
    <x v="13"/>
    <s v="Thieu"/>
  </r>
  <r>
    <x v="45"/>
    <x v="19"/>
    <s v="Thieu"/>
  </r>
  <r>
    <x v="88"/>
    <x v="9"/>
    <s v="Thieu"/>
  </r>
  <r>
    <x v="26"/>
    <x v="14"/>
    <s v="Thieu"/>
  </r>
  <r>
    <x v="62"/>
    <x v="14"/>
    <s v="Thieu"/>
  </r>
  <r>
    <x v="80"/>
    <x v="14"/>
    <s v="Thieu"/>
  </r>
  <r>
    <x v="39"/>
    <x v="18"/>
    <s v="Thieu"/>
  </r>
  <r>
    <x v="58"/>
    <x v="0"/>
    <s v="Thieu"/>
  </r>
  <r>
    <x v="58"/>
    <x v="0"/>
    <s v="Thieu"/>
  </r>
  <r>
    <x v="58"/>
    <x v="0"/>
    <s v="Thieu"/>
  </r>
  <r>
    <x v="41"/>
    <x v="12"/>
    <s v="Thieu"/>
  </r>
  <r>
    <x v="27"/>
    <x v="15"/>
    <s v="Thieu"/>
  </r>
  <r>
    <x v="32"/>
    <x v="10"/>
    <s v="Thieu"/>
  </r>
  <r>
    <x v="4"/>
    <x v="3"/>
    <s v="Thieu"/>
  </r>
  <r>
    <x v="32"/>
    <x v="10"/>
    <s v="Thieu"/>
  </r>
  <r>
    <x v="16"/>
    <x v="8"/>
    <s v="Thieu"/>
  </r>
  <r>
    <x v="28"/>
    <x v="12"/>
    <s v="Thieu"/>
  </r>
  <r>
    <x v="80"/>
    <x v="14"/>
    <s v="Thieu"/>
  </r>
  <r>
    <x v="32"/>
    <x v="10"/>
    <s v="Thieu"/>
  </r>
  <r>
    <x v="48"/>
    <x v="4"/>
    <s v="Thieu"/>
  </r>
  <r>
    <x v="80"/>
    <x v="14"/>
    <s v="Thieu"/>
  </r>
  <r>
    <x v="35"/>
    <x v="9"/>
    <s v="Thieu"/>
  </r>
  <r>
    <x v="67"/>
    <x v="9"/>
    <s v="Thieu"/>
  </r>
  <r>
    <x v="156"/>
    <x v="19"/>
    <s v="Thieu"/>
  </r>
  <r>
    <x v="81"/>
    <x v="7"/>
    <s v="Thieu"/>
  </r>
  <r>
    <x v="14"/>
    <x v="11"/>
    <s v="Thieu"/>
  </r>
  <r>
    <x v="13"/>
    <x v="10"/>
    <s v="Thieu"/>
  </r>
  <r>
    <x v="15"/>
    <x v="7"/>
    <s v="Thieu"/>
  </r>
  <r>
    <x v="65"/>
    <x v="4"/>
    <s v="Thieu"/>
  </r>
  <r>
    <x v="79"/>
    <x v="14"/>
    <s v="Thieu"/>
  </r>
  <r>
    <x v="47"/>
    <x v="13"/>
    <s v="Thieu"/>
  </r>
  <r>
    <x v="15"/>
    <x v="7"/>
    <s v="Thieu"/>
  </r>
  <r>
    <x v="2"/>
    <x v="2"/>
    <s v="Thieu"/>
  </r>
  <r>
    <x v="16"/>
    <x v="8"/>
    <s v="Thieu"/>
  </r>
  <r>
    <x v="56"/>
    <x v="6"/>
    <s v="Thieu"/>
  </r>
  <r>
    <x v="32"/>
    <x v="10"/>
    <s v="Thieu"/>
  </r>
  <r>
    <x v="32"/>
    <x v="10"/>
    <s v="Thieu"/>
  </r>
  <r>
    <x v="23"/>
    <x v="4"/>
    <s v="Thieu"/>
  </r>
  <r>
    <x v="27"/>
    <x v="15"/>
    <s v="Thieu"/>
  </r>
  <r>
    <x v="48"/>
    <x v="4"/>
    <s v="Thieu"/>
  </r>
  <r>
    <x v="21"/>
    <x v="12"/>
    <s v="Thieu"/>
  </r>
  <r>
    <x v="1"/>
    <x v="1"/>
    <s v="Thieu"/>
  </r>
  <r>
    <x v="195"/>
    <x v="13"/>
    <s v="Thieu"/>
  </r>
  <r>
    <x v="62"/>
    <x v="14"/>
    <s v="Thieu"/>
  </r>
  <r>
    <x v="16"/>
    <x v="8"/>
    <s v="Thieu"/>
  </r>
  <r>
    <x v="65"/>
    <x v="4"/>
    <s v="Thieu"/>
  </r>
  <r>
    <x v="49"/>
    <x v="4"/>
    <s v="Thieu"/>
  </r>
  <r>
    <x v="99"/>
    <x v="15"/>
    <s v="Thieu"/>
  </r>
  <r>
    <x v="75"/>
    <x v="9"/>
    <s v="Thieu"/>
  </r>
  <r>
    <x v="19"/>
    <x v="10"/>
    <s v="Thieu"/>
  </r>
  <r>
    <x v="29"/>
    <x v="13"/>
    <s v="Thieu"/>
  </r>
  <r>
    <x v="69"/>
    <x v="10"/>
    <s v="Thieu"/>
  </r>
  <r>
    <x v="68"/>
    <x v="0"/>
    <s v="Thieu"/>
  </r>
  <r>
    <x v="59"/>
    <x v="6"/>
    <s v="Thieu"/>
  </r>
  <r>
    <x v="51"/>
    <x v="10"/>
    <s v="Thieu"/>
  </r>
  <r>
    <x v="130"/>
    <x v="15"/>
    <s v="Thieu"/>
  </r>
  <r>
    <x v="72"/>
    <x v="11"/>
    <s v="Thieu"/>
  </r>
  <r>
    <x v="21"/>
    <x v="12"/>
    <s v="Thieu"/>
  </r>
  <r>
    <x v="68"/>
    <x v="0"/>
    <s v="Thieu"/>
  </r>
  <r>
    <x v="49"/>
    <x v="4"/>
    <s v="Thieu"/>
  </r>
  <r>
    <x v="64"/>
    <x v="16"/>
    <s v="Thieu"/>
  </r>
  <r>
    <x v="68"/>
    <x v="0"/>
    <s v="Thieu"/>
  </r>
  <r>
    <x v="3"/>
    <x v="2"/>
    <s v="Thieu"/>
  </r>
  <r>
    <x v="58"/>
    <x v="0"/>
    <s v="Thieu"/>
  </r>
  <r>
    <x v="10"/>
    <x v="7"/>
    <s v="Thieu"/>
  </r>
  <r>
    <x v="11"/>
    <x v="8"/>
    <s v="Thieu"/>
  </r>
  <r>
    <x v="30"/>
    <x v="0"/>
    <s v="Thieu"/>
  </r>
  <r>
    <x v="30"/>
    <x v="0"/>
    <s v="Thieu"/>
  </r>
  <r>
    <x v="29"/>
    <x v="13"/>
    <s v="Thieu"/>
  </r>
  <r>
    <x v="50"/>
    <x v="19"/>
    <s v="Thieu"/>
  </r>
  <r>
    <x v="41"/>
    <x v="12"/>
    <s v="Thieu"/>
  </r>
  <r>
    <x v="13"/>
    <x v="10"/>
    <s v="Thieu"/>
  </r>
  <r>
    <x v="23"/>
    <x v="4"/>
    <s v="Thieu"/>
  </r>
  <r>
    <x v="58"/>
    <x v="0"/>
    <s v="Thieu"/>
  </r>
  <r>
    <x v="13"/>
    <x v="10"/>
    <s v="Thieu"/>
  </r>
  <r>
    <x v="120"/>
    <x v="10"/>
    <s v="Thieu"/>
  </r>
  <r>
    <x v="36"/>
    <x v="5"/>
    <s v="Thieu"/>
  </r>
  <r>
    <x v="10"/>
    <x v="7"/>
    <s v="Thieu"/>
  </r>
  <r>
    <x v="26"/>
    <x v="14"/>
    <s v="Thieu"/>
  </r>
  <r>
    <x v="59"/>
    <x v="6"/>
    <s v="Thieu"/>
  </r>
  <r>
    <x v="49"/>
    <x v="4"/>
    <s v="Thieu"/>
  </r>
  <r>
    <x v="62"/>
    <x v="14"/>
    <s v="Thieu"/>
  </r>
  <r>
    <x v="23"/>
    <x v="4"/>
    <s v="Thieu"/>
  </r>
  <r>
    <x v="130"/>
    <x v="15"/>
    <s v="Thieu"/>
  </r>
  <r>
    <x v="50"/>
    <x v="19"/>
    <s v="Thieu"/>
  </r>
  <r>
    <x v="35"/>
    <x v="9"/>
    <s v="Thieu"/>
  </r>
  <r>
    <x v="19"/>
    <x v="10"/>
    <s v="Thieu"/>
  </r>
  <r>
    <x v="99"/>
    <x v="15"/>
    <s v="Thieu"/>
  </r>
  <r>
    <x v="67"/>
    <x v="9"/>
    <s v="Thieu"/>
  </r>
  <r>
    <x v="31"/>
    <x v="9"/>
    <s v="Thieu"/>
  </r>
  <r>
    <x v="21"/>
    <x v="12"/>
    <s v="Thieu"/>
  </r>
  <r>
    <x v="15"/>
    <x v="7"/>
    <s v="Thieu"/>
  </r>
  <r>
    <x v="21"/>
    <x v="12"/>
    <s v="Thieu"/>
  </r>
  <r>
    <x v="13"/>
    <x v="10"/>
    <s v="Thieu"/>
  </r>
  <r>
    <x v="62"/>
    <x v="14"/>
    <s v="Thieu"/>
  </r>
  <r>
    <x v="80"/>
    <x v="14"/>
    <s v="Thieu"/>
  </r>
  <r>
    <x v="15"/>
    <x v="7"/>
    <s v="Thieu"/>
  </r>
  <r>
    <x v="27"/>
    <x v="15"/>
    <s v="Thieu"/>
  </r>
  <r>
    <x v="31"/>
    <x v="9"/>
    <s v="Thieu"/>
  </r>
  <r>
    <x v="19"/>
    <x v="10"/>
    <s v="Thieu"/>
  </r>
  <r>
    <x v="32"/>
    <x v="10"/>
    <s v="Thieu"/>
  </r>
  <r>
    <x v="48"/>
    <x v="4"/>
    <s v="Thieu"/>
  </r>
  <r>
    <x v="35"/>
    <x v="9"/>
    <s v="Thieu"/>
  </r>
  <r>
    <x v="3"/>
    <x v="2"/>
    <s v="Thieu"/>
  </r>
  <r>
    <x v="145"/>
    <x v="18"/>
    <s v="Thieu"/>
  </r>
  <r>
    <x v="3"/>
    <x v="2"/>
    <s v="Thieu"/>
  </r>
  <r>
    <x v="73"/>
    <x v="6"/>
    <s v="Thieu"/>
  </r>
  <r>
    <x v="45"/>
    <x v="19"/>
    <s v="Thieu"/>
  </r>
  <r>
    <x v="29"/>
    <x v="13"/>
    <s v="Thieu"/>
  </r>
  <r>
    <x v="37"/>
    <x v="17"/>
    <s v="Thieu"/>
  </r>
  <r>
    <x v="66"/>
    <x v="13"/>
    <s v="Thieu"/>
  </r>
  <r>
    <x v="19"/>
    <x v="10"/>
    <s v="Thieu"/>
  </r>
  <r>
    <x v="32"/>
    <x v="10"/>
    <s v="Thieu"/>
  </r>
  <r>
    <x v="18"/>
    <x v="12"/>
    <s v="Thieu"/>
  </r>
  <r>
    <x v="11"/>
    <x v="8"/>
    <s v="Thieu"/>
  </r>
  <r>
    <x v="49"/>
    <x v="4"/>
    <s v="Thieu"/>
  </r>
  <r>
    <x v="39"/>
    <x v="18"/>
    <s v="Thieu"/>
  </r>
  <r>
    <x v="29"/>
    <x v="13"/>
    <s v="Thieu"/>
  </r>
  <r>
    <x v="48"/>
    <x v="4"/>
    <s v="Thieu"/>
  </r>
  <r>
    <x v="52"/>
    <x v="4"/>
    <s v="Thieu"/>
  </r>
  <r>
    <x v="26"/>
    <x v="14"/>
    <s v="Thieu"/>
  </r>
  <r>
    <x v="99"/>
    <x v="15"/>
    <s v="Thieu"/>
  </r>
  <r>
    <x v="97"/>
    <x v="20"/>
    <s v="Thieu"/>
  </r>
  <r>
    <x v="79"/>
    <x v="14"/>
    <s v="Thieu"/>
  </r>
  <r>
    <x v="48"/>
    <x v="4"/>
    <s v="Thieu"/>
  </r>
  <r>
    <x v="75"/>
    <x v="9"/>
    <s v="Thieu"/>
  </r>
  <r>
    <x v="24"/>
    <x v="11"/>
    <s v="Thieu"/>
  </r>
  <r>
    <x v="24"/>
    <x v="11"/>
    <s v="Thieu"/>
  </r>
  <r>
    <x v="58"/>
    <x v="0"/>
    <s v="Thieu"/>
  </r>
  <r>
    <x v="183"/>
    <x v="13"/>
    <s v="Thieu"/>
  </r>
  <r>
    <x v="48"/>
    <x v="4"/>
    <s v="Thieu"/>
  </r>
  <r>
    <x v="51"/>
    <x v="10"/>
    <s v="Thieu"/>
  </r>
  <r>
    <x v="31"/>
    <x v="9"/>
    <s v="Thieu"/>
  </r>
  <r>
    <x v="48"/>
    <x v="4"/>
    <s v="Thieu"/>
  </r>
  <r>
    <x v="23"/>
    <x v="4"/>
    <s v="Thieu"/>
  </r>
  <r>
    <x v="132"/>
    <x v="6"/>
    <s v="Thieu"/>
  </r>
  <r>
    <x v="19"/>
    <x v="10"/>
    <s v="Thieu"/>
  </r>
  <r>
    <x v="49"/>
    <x v="4"/>
    <s v="Thieu"/>
  </r>
  <r>
    <x v="41"/>
    <x v="12"/>
    <s v="Thieu"/>
  </r>
  <r>
    <x v="41"/>
    <x v="12"/>
    <s v="Thieu"/>
  </r>
  <r>
    <x v="59"/>
    <x v="6"/>
    <s v="Thieu"/>
  </r>
  <r>
    <x v="165"/>
    <x v="19"/>
    <s v="Thieu"/>
  </r>
  <r>
    <x v="58"/>
    <x v="0"/>
    <s v="Thieu"/>
  </r>
  <r>
    <x v="19"/>
    <x v="10"/>
    <s v="Thieu"/>
  </r>
  <r>
    <x v="13"/>
    <x v="10"/>
    <s v="Thieu"/>
  </r>
  <r>
    <x v="69"/>
    <x v="10"/>
    <s v="Thieu"/>
  </r>
  <r>
    <x v="31"/>
    <x v="9"/>
    <s v="Thieu"/>
  </r>
  <r>
    <x v="43"/>
    <x v="13"/>
    <s v="Thieu"/>
  </r>
  <r>
    <x v="48"/>
    <x v="4"/>
    <s v="Thieu"/>
  </r>
  <r>
    <x v="42"/>
    <x v="12"/>
    <s v="Thieu"/>
  </r>
  <r>
    <x v="116"/>
    <x v="6"/>
    <s v="Thieu"/>
  </r>
  <r>
    <x v="80"/>
    <x v="14"/>
    <s v="Thieu"/>
  </r>
  <r>
    <x v="49"/>
    <x v="4"/>
    <s v="Thieu"/>
  </r>
  <r>
    <x v="97"/>
    <x v="20"/>
    <s v="Thieu"/>
  </r>
  <r>
    <x v="97"/>
    <x v="20"/>
    <s v="Thieu"/>
  </r>
  <r>
    <x v="19"/>
    <x v="10"/>
    <s v="Thieu"/>
  </r>
  <r>
    <x v="88"/>
    <x v="9"/>
    <s v="Thieu"/>
  </r>
  <r>
    <x v="26"/>
    <x v="14"/>
    <s v="Thieu"/>
  </r>
  <r>
    <x v="19"/>
    <x v="10"/>
    <s v="Thieu"/>
  </r>
  <r>
    <x v="21"/>
    <x v="12"/>
    <s v="Thieu"/>
  </r>
  <r>
    <x v="75"/>
    <x v="9"/>
    <s v="Thieu"/>
  </r>
  <r>
    <x v="31"/>
    <x v="9"/>
    <s v="Thieu"/>
  </r>
  <r>
    <x v="11"/>
    <x v="8"/>
    <s v="Thieu"/>
  </r>
  <r>
    <x v="71"/>
    <x v="20"/>
    <s v="Thieu"/>
  </r>
  <r>
    <x v="56"/>
    <x v="6"/>
    <s v="Thieu"/>
  </r>
  <r>
    <x v="15"/>
    <x v="7"/>
    <s v="Thieu"/>
  </r>
  <r>
    <x v="2"/>
    <x v="2"/>
    <s v="Thieu"/>
  </r>
  <r>
    <x v="41"/>
    <x v="12"/>
    <s v="Thieu"/>
  </r>
  <r>
    <x v="80"/>
    <x v="14"/>
    <s v="Thieu"/>
  </r>
  <r>
    <x v="19"/>
    <x v="10"/>
    <s v="Thieu"/>
  </r>
  <r>
    <x v="96"/>
    <x v="16"/>
    <s v="Thieu"/>
  </r>
  <r>
    <x v="58"/>
    <x v="0"/>
    <s v="Thieu"/>
  </r>
  <r>
    <x v="23"/>
    <x v="4"/>
    <s v="Thieu"/>
  </r>
  <r>
    <x v="26"/>
    <x v="14"/>
    <s v="Thieu"/>
  </r>
  <r>
    <x v="99"/>
    <x v="15"/>
    <s v="Thieu"/>
  </r>
  <r>
    <x v="45"/>
    <x v="19"/>
    <s v="Thieu"/>
  </r>
  <r>
    <x v="19"/>
    <x v="10"/>
    <s v="Thieu"/>
  </r>
  <r>
    <x v="64"/>
    <x v="16"/>
    <s v="Thieu"/>
  </r>
  <r>
    <x v="36"/>
    <x v="5"/>
    <s v="Thieu"/>
  </r>
  <r>
    <x v="88"/>
    <x v="9"/>
    <s v="Thieu"/>
  </r>
  <r>
    <x v="88"/>
    <x v="9"/>
    <s v="Thieu"/>
  </r>
  <r>
    <x v="37"/>
    <x v="17"/>
    <s v="Thieu"/>
  </r>
  <r>
    <x v="29"/>
    <x v="13"/>
    <s v="Thieu"/>
  </r>
  <r>
    <x v="10"/>
    <x v="7"/>
    <s v="Thieu"/>
  </r>
  <r>
    <x v="73"/>
    <x v="6"/>
    <s v="Thieu"/>
  </r>
  <r>
    <x v="40"/>
    <x v="7"/>
    <s v="Thieu"/>
  </r>
  <r>
    <x v="3"/>
    <x v="2"/>
    <s v="Thieu"/>
  </r>
  <r>
    <x v="35"/>
    <x v="9"/>
    <s v="Thieu"/>
  </r>
  <r>
    <x v="45"/>
    <x v="19"/>
    <s v="Thieu"/>
  </r>
  <r>
    <x v="29"/>
    <x v="13"/>
    <s v="Thieu"/>
  </r>
  <r>
    <x v="122"/>
    <x v="6"/>
    <s v="Thieu"/>
  </r>
  <r>
    <x v="71"/>
    <x v="20"/>
    <s v="Thieu"/>
  </r>
  <r>
    <x v="67"/>
    <x v="9"/>
    <s v="Thieu"/>
  </r>
  <r>
    <x v="48"/>
    <x v="4"/>
    <s v="Thieu"/>
  </r>
  <r>
    <x v="41"/>
    <x v="12"/>
    <s v="Thieu"/>
  </r>
  <r>
    <x v="1"/>
    <x v="1"/>
    <s v="Thieu"/>
  </r>
  <r>
    <x v="32"/>
    <x v="10"/>
    <s v="Thieu"/>
  </r>
  <r>
    <x v="110"/>
    <x v="0"/>
    <s v="Thieu"/>
  </r>
  <r>
    <x v="26"/>
    <x v="14"/>
    <s v="Thieu"/>
  </r>
  <r>
    <x v="3"/>
    <x v="2"/>
    <s v="Thieu"/>
  </r>
  <r>
    <x v="73"/>
    <x v="6"/>
    <s v="Thieu"/>
  </r>
  <r>
    <x v="28"/>
    <x v="12"/>
    <s v="Thieu"/>
  </r>
  <r>
    <x v="73"/>
    <x v="6"/>
    <s v="Thieu"/>
  </r>
  <r>
    <x v="26"/>
    <x v="14"/>
    <s v="Thieu"/>
  </r>
  <r>
    <x v="27"/>
    <x v="15"/>
    <s v="Thieu"/>
  </r>
  <r>
    <x v="1"/>
    <x v="1"/>
    <s v="Thieu"/>
  </r>
  <r>
    <x v="69"/>
    <x v="10"/>
    <s v="Thieu"/>
  </r>
  <r>
    <x v="35"/>
    <x v="9"/>
    <s v="Thieu"/>
  </r>
  <r>
    <x v="50"/>
    <x v="19"/>
    <s v="Thieu"/>
  </r>
  <r>
    <x v="80"/>
    <x v="14"/>
    <s v="Thieu"/>
  </r>
  <r>
    <x v="23"/>
    <x v="4"/>
    <s v="Thieu"/>
  </r>
  <r>
    <x v="56"/>
    <x v="6"/>
    <s v="Thieu"/>
  </r>
  <r>
    <x v="21"/>
    <x v="12"/>
    <s v="Thieu"/>
  </r>
  <r>
    <x v="30"/>
    <x v="0"/>
    <s v="Thieu"/>
  </r>
  <r>
    <x v="23"/>
    <x v="4"/>
    <s v="Thieu"/>
  </r>
  <r>
    <x v="33"/>
    <x v="5"/>
    <s v="Thieu"/>
  </r>
  <r>
    <x v="45"/>
    <x v="19"/>
    <s v="Thieu"/>
  </r>
  <r>
    <x v="82"/>
    <x v="8"/>
    <s v="Thieu"/>
  </r>
  <r>
    <x v="76"/>
    <x v="5"/>
    <s v="Thieu"/>
  </r>
  <r>
    <x v="12"/>
    <x v="9"/>
    <s v="Thieu"/>
  </r>
  <r>
    <x v="67"/>
    <x v="9"/>
    <s v="Thieu"/>
  </r>
  <r>
    <x v="17"/>
    <x v="10"/>
    <s v="Thieu"/>
  </r>
  <r>
    <x v="71"/>
    <x v="20"/>
    <s v="Thieu"/>
  </r>
  <r>
    <x v="81"/>
    <x v="7"/>
    <s v="Thieu"/>
  </r>
  <r>
    <x v="76"/>
    <x v="5"/>
    <s v="Thieu"/>
  </r>
  <r>
    <x v="35"/>
    <x v="9"/>
    <s v="Thieu"/>
  </r>
  <r>
    <x v="35"/>
    <x v="9"/>
    <s v="Thieu"/>
  </r>
  <r>
    <x v="80"/>
    <x v="14"/>
    <s v="Thieu"/>
  </r>
  <r>
    <x v="110"/>
    <x v="0"/>
    <s v="Thieu"/>
  </r>
  <r>
    <x v="2"/>
    <x v="2"/>
    <s v="Thieu"/>
  </r>
  <r>
    <x v="37"/>
    <x v="17"/>
    <s v="Thieu"/>
  </r>
  <r>
    <x v="56"/>
    <x v="6"/>
    <s v="Thieu"/>
  </r>
  <r>
    <x v="46"/>
    <x v="12"/>
    <s v="Thieu"/>
  </r>
  <r>
    <x v="142"/>
    <x v="17"/>
    <s v="Thieu"/>
  </r>
  <r>
    <x v="32"/>
    <x v="10"/>
    <s v="Thieu"/>
  </r>
  <r>
    <x v="59"/>
    <x v="6"/>
    <s v="Thieu"/>
  </r>
  <r>
    <x v="19"/>
    <x v="10"/>
    <s v="Thieu"/>
  </r>
  <r>
    <x v="19"/>
    <x v="10"/>
    <s v="Thieu"/>
  </r>
  <r>
    <x v="27"/>
    <x v="15"/>
    <s v="Thieu"/>
  </r>
  <r>
    <x v="11"/>
    <x v="8"/>
    <s v="Thieu"/>
  </r>
  <r>
    <x v="35"/>
    <x v="9"/>
    <s v="Thieu"/>
  </r>
  <r>
    <x v="48"/>
    <x v="4"/>
    <s v="Thieu"/>
  </r>
  <r>
    <x v="31"/>
    <x v="9"/>
    <s v="Thieu"/>
  </r>
  <r>
    <x v="41"/>
    <x v="12"/>
    <s v="Thieu"/>
  </r>
  <r>
    <x v="58"/>
    <x v="0"/>
    <s v="Thieu"/>
  </r>
  <r>
    <x v="23"/>
    <x v="4"/>
    <s v="Thieu"/>
  </r>
  <r>
    <x v="38"/>
    <x v="12"/>
    <s v="Thieu"/>
  </r>
  <r>
    <x v="28"/>
    <x v="12"/>
    <s v="Thieu"/>
  </r>
  <r>
    <x v="70"/>
    <x v="19"/>
    <s v="Thieu"/>
  </r>
  <r>
    <x v="32"/>
    <x v="10"/>
    <s v="Thieu"/>
  </r>
  <r>
    <x v="29"/>
    <x v="13"/>
    <s v="Thieu"/>
  </r>
  <r>
    <x v="59"/>
    <x v="6"/>
    <s v="Thieu"/>
  </r>
  <r>
    <x v="44"/>
    <x v="2"/>
    <s v="Thieu"/>
  </r>
  <r>
    <x v="67"/>
    <x v="9"/>
    <s v="Thieu"/>
  </r>
  <r>
    <x v="56"/>
    <x v="6"/>
    <s v="Thieu"/>
  </r>
  <r>
    <x v="29"/>
    <x v="13"/>
    <s v="Thieu"/>
  </r>
  <r>
    <x v="97"/>
    <x v="20"/>
    <s v="Thieu"/>
  </r>
  <r>
    <x v="82"/>
    <x v="8"/>
    <s v="Thieu"/>
  </r>
  <r>
    <x v="62"/>
    <x v="14"/>
    <s v="Thieu"/>
  </r>
  <r>
    <x v="59"/>
    <x v="6"/>
    <s v="Thieu"/>
  </r>
  <r>
    <x v="85"/>
    <x v="13"/>
    <s v="Thieu"/>
  </r>
  <r>
    <x v="75"/>
    <x v="9"/>
    <s v="Thieu"/>
  </r>
  <r>
    <x v="80"/>
    <x v="14"/>
    <s v="Thieu"/>
  </r>
  <r>
    <x v="5"/>
    <x v="4"/>
    <s v="Thieu"/>
  </r>
  <r>
    <x v="47"/>
    <x v="13"/>
    <s v="Thieu"/>
  </r>
  <r>
    <x v="9"/>
    <x v="7"/>
    <s v="Thieu"/>
  </r>
  <r>
    <x v="56"/>
    <x v="6"/>
    <s v="Thieu"/>
  </r>
  <r>
    <x v="31"/>
    <x v="9"/>
    <s v="Thieu"/>
  </r>
  <r>
    <x v="23"/>
    <x v="4"/>
    <s v="Thieu"/>
  </r>
  <r>
    <x v="48"/>
    <x v="4"/>
    <s v="Thieu"/>
  </r>
  <r>
    <x v="37"/>
    <x v="17"/>
    <s v="Thieu"/>
  </r>
  <r>
    <x v="15"/>
    <x v="7"/>
    <s v="Thieu"/>
  </r>
  <r>
    <x v="11"/>
    <x v="8"/>
    <s v="Thieu"/>
  </r>
  <r>
    <x v="30"/>
    <x v="0"/>
    <s v="Thieu"/>
  </r>
  <r>
    <x v="51"/>
    <x v="10"/>
    <s v="Thieu"/>
  </r>
  <r>
    <x v="16"/>
    <x v="8"/>
    <s v="Thieu"/>
  </r>
  <r>
    <x v="82"/>
    <x v="8"/>
    <s v="Thieu"/>
  </r>
  <r>
    <x v="65"/>
    <x v="4"/>
    <s v="Thieu"/>
  </r>
  <r>
    <x v="15"/>
    <x v="7"/>
    <s v="Thieu"/>
  </r>
  <r>
    <x v="62"/>
    <x v="14"/>
    <s v="Thieu"/>
  </r>
  <r>
    <x v="79"/>
    <x v="14"/>
    <s v="Thieu"/>
  </r>
  <r>
    <x v="45"/>
    <x v="19"/>
    <s v="Thieu"/>
  </r>
  <r>
    <x v="19"/>
    <x v="10"/>
    <s v="Thieu"/>
  </r>
  <r>
    <x v="2"/>
    <x v="2"/>
    <s v="Thieu"/>
  </r>
  <r>
    <x v="48"/>
    <x v="4"/>
    <s v="Thieu"/>
  </r>
  <r>
    <x v="41"/>
    <x v="12"/>
    <s v="Thieu"/>
  </r>
  <r>
    <x v="14"/>
    <x v="11"/>
    <s v="Thieu"/>
  </r>
  <r>
    <x v="51"/>
    <x v="10"/>
    <s v="Thieu"/>
  </r>
  <r>
    <x v="24"/>
    <x v="11"/>
    <s v="Thieu"/>
  </r>
  <r>
    <x v="67"/>
    <x v="9"/>
    <s v="Thieu"/>
  </r>
  <r>
    <x v="82"/>
    <x v="8"/>
    <s v="Thieu"/>
  </r>
  <r>
    <x v="62"/>
    <x v="14"/>
    <s v="Thieu"/>
  </r>
  <r>
    <x v="29"/>
    <x v="13"/>
    <s v="Thieu"/>
  </r>
  <r>
    <x v="37"/>
    <x v="17"/>
    <s v="Thieu"/>
  </r>
  <r>
    <x v="1"/>
    <x v="1"/>
    <s v="Thieu"/>
  </r>
  <r>
    <x v="14"/>
    <x v="11"/>
    <s v="Thieu"/>
  </r>
  <r>
    <x v="58"/>
    <x v="0"/>
    <s v="Thieu"/>
  </r>
  <r>
    <x v="42"/>
    <x v="12"/>
    <s v="Thieu"/>
  </r>
  <r>
    <x v="53"/>
    <x v="10"/>
    <s v="Thieu"/>
  </r>
  <r>
    <x v="35"/>
    <x v="9"/>
    <s v="Thieu"/>
  </r>
  <r>
    <x v="3"/>
    <x v="2"/>
    <s v="Thieu"/>
  </r>
  <r>
    <x v="69"/>
    <x v="10"/>
    <s v="Thieu"/>
  </r>
  <r>
    <x v="49"/>
    <x v="4"/>
    <s v="Thieu"/>
  </r>
  <r>
    <x v="13"/>
    <x v="10"/>
    <s v="Thieu"/>
  </r>
  <r>
    <x v="49"/>
    <x v="4"/>
    <s v="Thieu"/>
  </r>
  <r>
    <x v="69"/>
    <x v="10"/>
    <s v="Thieu"/>
  </r>
  <r>
    <x v="11"/>
    <x v="8"/>
    <s v="Thieu"/>
  </r>
  <r>
    <x v="35"/>
    <x v="9"/>
    <s v="Thieu"/>
  </r>
  <r>
    <x v="50"/>
    <x v="19"/>
    <s v="Thieu"/>
  </r>
  <r>
    <x v="33"/>
    <x v="5"/>
    <s v="Thieu"/>
  </r>
  <r>
    <x v="72"/>
    <x v="11"/>
    <s v="Thieu"/>
  </r>
  <r>
    <x v="42"/>
    <x v="12"/>
    <s v="Thieu"/>
  </r>
  <r>
    <x v="11"/>
    <x v="8"/>
    <s v="Thieu"/>
  </r>
  <r>
    <x v="31"/>
    <x v="9"/>
    <s v="Thieu"/>
  </r>
  <r>
    <x v="62"/>
    <x v="14"/>
    <s v="Thieu"/>
  </r>
  <r>
    <x v="92"/>
    <x v="17"/>
    <s v="Thieu"/>
  </r>
  <r>
    <x v="110"/>
    <x v="0"/>
    <s v="Thieu"/>
  </r>
  <r>
    <x v="56"/>
    <x v="6"/>
    <s v="Thieu"/>
  </r>
  <r>
    <x v="14"/>
    <x v="11"/>
    <s v="Thieu"/>
  </r>
  <r>
    <x v="19"/>
    <x v="10"/>
    <s v="Thieu"/>
  </r>
  <r>
    <x v="37"/>
    <x v="17"/>
    <s v="Thieu"/>
  </r>
  <r>
    <x v="81"/>
    <x v="7"/>
    <s v="Thieu"/>
  </r>
  <r>
    <x v="32"/>
    <x v="10"/>
    <s v="Thieu"/>
  </r>
  <r>
    <x v="41"/>
    <x v="12"/>
    <s v="Thieu"/>
  </r>
  <r>
    <x v="37"/>
    <x v="17"/>
    <s v="Thieu"/>
  </r>
  <r>
    <x v="37"/>
    <x v="17"/>
    <s v="Thieu"/>
  </r>
  <r>
    <x v="56"/>
    <x v="6"/>
    <s v="Thieu"/>
  </r>
  <r>
    <x v="30"/>
    <x v="0"/>
    <s v="Thieu"/>
  </r>
  <r>
    <x v="5"/>
    <x v="4"/>
    <s v="Thieu"/>
  </r>
  <r>
    <x v="58"/>
    <x v="0"/>
    <s v="Thieu"/>
  </r>
  <r>
    <x v="54"/>
    <x v="17"/>
    <s v="Thieu"/>
  </r>
  <r>
    <x v="124"/>
    <x v="4"/>
    <s v="Thieu"/>
  </r>
  <r>
    <x v="49"/>
    <x v="4"/>
    <s v="Thieu"/>
  </r>
  <r>
    <x v="131"/>
    <x v="19"/>
    <s v="Thieu"/>
  </r>
  <r>
    <x v="52"/>
    <x v="4"/>
    <s v="Thieu"/>
  </r>
  <r>
    <x v="80"/>
    <x v="14"/>
    <s v="Thieu"/>
  </r>
  <r>
    <x v="58"/>
    <x v="0"/>
    <s v="Thieu"/>
  </r>
  <r>
    <x v="75"/>
    <x v="9"/>
    <s v="Thieu"/>
  </r>
  <r>
    <x v="48"/>
    <x v="4"/>
    <s v="Thieu"/>
  </r>
  <r>
    <x v="81"/>
    <x v="7"/>
    <s v="Thieu"/>
  </r>
  <r>
    <x v="3"/>
    <x v="2"/>
    <s v="Thieu"/>
  </r>
  <r>
    <x v="99"/>
    <x v="15"/>
    <s v="Thieu"/>
  </r>
  <r>
    <x v="11"/>
    <x v="8"/>
    <s v="Thieu"/>
  </r>
  <r>
    <x v="58"/>
    <x v="0"/>
    <s v="Thieu"/>
  </r>
  <r>
    <x v="104"/>
    <x v="14"/>
    <s v="Thieu"/>
  </r>
  <r>
    <x v="62"/>
    <x v="14"/>
    <s v="Thieu"/>
  </r>
  <r>
    <x v="100"/>
    <x v="1"/>
    <s v="Thieu"/>
  </r>
  <r>
    <x v="19"/>
    <x v="10"/>
    <s v="Thieu"/>
  </r>
  <r>
    <x v="44"/>
    <x v="2"/>
    <s v="Thieu"/>
  </r>
  <r>
    <x v="82"/>
    <x v="8"/>
    <s v="Thieu"/>
  </r>
  <r>
    <x v="62"/>
    <x v="14"/>
    <s v="Thieu"/>
  </r>
  <r>
    <x v="50"/>
    <x v="19"/>
    <s v="Thieu"/>
  </r>
  <r>
    <x v="4"/>
    <x v="3"/>
    <s v="Thieu"/>
  </r>
  <r>
    <x v="13"/>
    <x v="10"/>
    <s v="Thieu"/>
  </r>
  <r>
    <x v="29"/>
    <x v="13"/>
    <s v="Thieu"/>
  </r>
  <r>
    <x v="17"/>
    <x v="10"/>
    <s v="Thieu"/>
  </r>
  <r>
    <x v="11"/>
    <x v="8"/>
    <s v="Thieu"/>
  </r>
  <r>
    <x v="48"/>
    <x v="4"/>
    <s v="Thieu"/>
  </r>
  <r>
    <x v="50"/>
    <x v="19"/>
    <s v="Thieu"/>
  </r>
  <r>
    <x v="98"/>
    <x v="5"/>
    <s v="Thieu"/>
  </r>
  <r>
    <x v="51"/>
    <x v="10"/>
    <s v="Thieu"/>
  </r>
  <r>
    <x v="32"/>
    <x v="10"/>
    <s v="Thieu"/>
  </r>
  <r>
    <x v="81"/>
    <x v="7"/>
    <s v="Thieu"/>
  </r>
  <r>
    <x v="58"/>
    <x v="0"/>
    <s v="Thieu"/>
  </r>
  <r>
    <x v="1"/>
    <x v="1"/>
    <s v="Thieu"/>
  </r>
  <r>
    <x v="52"/>
    <x v="4"/>
    <s v="Thieu"/>
  </r>
  <r>
    <x v="45"/>
    <x v="19"/>
    <s v="Thieu"/>
  </r>
  <r>
    <x v="59"/>
    <x v="6"/>
    <s v="Thieu"/>
  </r>
  <r>
    <x v="69"/>
    <x v="10"/>
    <s v="Thieu"/>
  </r>
  <r>
    <x v="32"/>
    <x v="10"/>
    <s v="Thieu"/>
  </r>
  <r>
    <x v="32"/>
    <x v="10"/>
    <s v="Thieu"/>
  </r>
  <r>
    <x v="69"/>
    <x v="10"/>
    <s v="Thieu"/>
  </r>
  <r>
    <x v="37"/>
    <x v="17"/>
    <s v="Thieu"/>
  </r>
  <r>
    <x v="69"/>
    <x v="10"/>
    <s v="Thieu"/>
  </r>
  <r>
    <x v="28"/>
    <x v="12"/>
    <s v="Thieu"/>
  </r>
  <r>
    <x v="32"/>
    <x v="10"/>
    <s v="Thieu"/>
  </r>
  <r>
    <x v="62"/>
    <x v="14"/>
    <s v="Thieu"/>
  </r>
  <r>
    <x v="27"/>
    <x v="15"/>
    <s v="Thieu"/>
  </r>
  <r>
    <x v="24"/>
    <x v="11"/>
    <s v="Thieu"/>
  </r>
  <r>
    <x v="110"/>
    <x v="0"/>
    <s v="Thieu"/>
  </r>
  <r>
    <x v="31"/>
    <x v="9"/>
    <s v="Thieu"/>
  </r>
  <r>
    <x v="56"/>
    <x v="6"/>
    <s v="Thieu"/>
  </r>
  <r>
    <x v="12"/>
    <x v="9"/>
    <s v="Thieu"/>
  </r>
  <r>
    <x v="3"/>
    <x v="2"/>
    <s v="Thieu"/>
  </r>
  <r>
    <x v="32"/>
    <x v="10"/>
    <s v="Thieu"/>
  </r>
  <r>
    <x v="81"/>
    <x v="7"/>
    <s v="Thieu"/>
  </r>
  <r>
    <x v="11"/>
    <x v="8"/>
    <s v="Thieu"/>
  </r>
  <r>
    <x v="79"/>
    <x v="14"/>
    <s v="Thieu"/>
  </r>
  <r>
    <x v="19"/>
    <x v="10"/>
    <s v="Thieu"/>
  </r>
  <r>
    <x v="30"/>
    <x v="0"/>
    <s v="Thieu"/>
  </r>
  <r>
    <x v="71"/>
    <x v="20"/>
    <s v="Thieu"/>
  </r>
  <r>
    <x v="47"/>
    <x v="13"/>
    <s v="Thieu"/>
  </r>
  <r>
    <x v="39"/>
    <x v="18"/>
    <s v="Thieu"/>
  </r>
  <r>
    <x v="42"/>
    <x v="12"/>
    <s v="Thieu"/>
  </r>
  <r>
    <x v="31"/>
    <x v="9"/>
    <s v="Thieu"/>
  </r>
  <r>
    <x v="49"/>
    <x v="4"/>
    <s v="Thieu"/>
  </r>
  <r>
    <x v="69"/>
    <x v="10"/>
    <s v="Thieu"/>
  </r>
  <r>
    <x v="58"/>
    <x v="0"/>
    <s v="Thieu"/>
  </r>
  <r>
    <x v="10"/>
    <x v="7"/>
    <s v="Thieu"/>
  </r>
  <r>
    <x v="78"/>
    <x v="7"/>
    <s v="Thieu"/>
  </r>
  <r>
    <x v="56"/>
    <x v="6"/>
    <s v="Thieu"/>
  </r>
  <r>
    <x v="31"/>
    <x v="9"/>
    <s v="Thieu"/>
  </r>
  <r>
    <x v="10"/>
    <x v="7"/>
    <s v="Thieu"/>
  </r>
  <r>
    <x v="64"/>
    <x v="16"/>
    <s v="Thieu"/>
  </r>
  <r>
    <x v="67"/>
    <x v="9"/>
    <s v="Thieu"/>
  </r>
  <r>
    <x v="91"/>
    <x v="8"/>
    <s v="Thieu"/>
  </r>
  <r>
    <x v="21"/>
    <x v="12"/>
    <s v="Thieu"/>
  </r>
  <r>
    <x v="3"/>
    <x v="2"/>
    <s v="Thieu"/>
  </r>
  <r>
    <x v="27"/>
    <x v="15"/>
    <s v="Thieu"/>
  </r>
  <r>
    <x v="62"/>
    <x v="14"/>
    <s v="Thieu"/>
  </r>
  <r>
    <x v="65"/>
    <x v="4"/>
    <s v="Thieu"/>
  </r>
  <r>
    <x v="39"/>
    <x v="18"/>
    <s v="Thieu"/>
  </r>
  <r>
    <x v="87"/>
    <x v="9"/>
    <s v="Thieu"/>
  </r>
  <r>
    <x v="150"/>
    <x v="14"/>
    <s v="Thieu"/>
  </r>
  <r>
    <x v="44"/>
    <x v="2"/>
    <s v="Thieu"/>
  </r>
  <r>
    <x v="69"/>
    <x v="10"/>
    <s v="Thieu"/>
  </r>
  <r>
    <x v="3"/>
    <x v="2"/>
    <s v="Thieu"/>
  </r>
  <r>
    <x v="2"/>
    <x v="2"/>
    <s v="Thieu"/>
  </r>
  <r>
    <x v="35"/>
    <x v="9"/>
    <s v="Thieu"/>
  </r>
  <r>
    <x v="35"/>
    <x v="9"/>
    <s v="Thieu"/>
  </r>
  <r>
    <x v="32"/>
    <x v="10"/>
    <s v="Thieu"/>
  </r>
  <r>
    <x v="37"/>
    <x v="17"/>
    <s v="Thieu"/>
  </r>
  <r>
    <x v="23"/>
    <x v="4"/>
    <s v="Thieu"/>
  </r>
  <r>
    <x v="1"/>
    <x v="1"/>
    <s v="Thieu"/>
  </r>
  <r>
    <x v="50"/>
    <x v="19"/>
    <s v="Thieu"/>
  </r>
  <r>
    <x v="79"/>
    <x v="14"/>
    <s v="Thieu"/>
  </r>
  <r>
    <x v="29"/>
    <x v="13"/>
    <s v="Thieu"/>
  </r>
  <r>
    <x v="62"/>
    <x v="14"/>
    <s v="Thieu"/>
  </r>
  <r>
    <x v="50"/>
    <x v="19"/>
    <s v="Thieu"/>
  </r>
  <r>
    <x v="27"/>
    <x v="15"/>
    <s v="Thieu"/>
  </r>
  <r>
    <x v="73"/>
    <x v="6"/>
    <s v="Thieu"/>
  </r>
  <r>
    <x v="73"/>
    <x v="6"/>
    <s v="Thieu"/>
  </r>
  <r>
    <x v="69"/>
    <x v="10"/>
    <s v="Thieu"/>
  </r>
  <r>
    <x v="79"/>
    <x v="14"/>
    <s v="Thieu"/>
  </r>
  <r>
    <x v="10"/>
    <x v="7"/>
    <s v="Thieu"/>
  </r>
  <r>
    <x v="15"/>
    <x v="7"/>
    <s v="Thieu"/>
  </r>
  <r>
    <x v="85"/>
    <x v="13"/>
    <s v="Thieu"/>
  </r>
  <r>
    <x v="82"/>
    <x v="8"/>
    <s v="Thieu"/>
  </r>
  <r>
    <x v="58"/>
    <x v="0"/>
    <s v="Thieu"/>
  </r>
  <r>
    <x v="59"/>
    <x v="6"/>
    <s v="Thieu"/>
  </r>
  <r>
    <x v="50"/>
    <x v="19"/>
    <s v="Thieu"/>
  </r>
  <r>
    <x v="82"/>
    <x v="8"/>
    <s v="Thieu"/>
  </r>
  <r>
    <x v="1"/>
    <x v="1"/>
    <s v="Thieu"/>
  </r>
  <r>
    <x v="2"/>
    <x v="2"/>
    <s v="Thieu"/>
  </r>
  <r>
    <x v="31"/>
    <x v="9"/>
    <s v="Thieu"/>
  </r>
  <r>
    <x v="30"/>
    <x v="0"/>
    <s v="Thieu"/>
  </r>
  <r>
    <x v="41"/>
    <x v="12"/>
    <s v="Thieu"/>
  </r>
  <r>
    <x v="44"/>
    <x v="2"/>
    <s v="Thieu"/>
  </r>
  <r>
    <x v="24"/>
    <x v="11"/>
    <s v="Thieu"/>
  </r>
  <r>
    <x v="71"/>
    <x v="20"/>
    <s v="Thieu"/>
  </r>
  <r>
    <x v="69"/>
    <x v="10"/>
    <s v="Thieu"/>
  </r>
  <r>
    <x v="24"/>
    <x v="11"/>
    <s v="Thieu"/>
  </r>
  <r>
    <x v="29"/>
    <x v="13"/>
    <s v="Thieu"/>
  </r>
  <r>
    <x v="46"/>
    <x v="12"/>
    <s v="Thieu"/>
  </r>
  <r>
    <x v="23"/>
    <x v="4"/>
    <s v="Thieu"/>
  </r>
  <r>
    <x v="41"/>
    <x v="12"/>
    <s v="Thieu"/>
  </r>
  <r>
    <x v="19"/>
    <x v="10"/>
    <s v="Thieu"/>
  </r>
  <r>
    <x v="50"/>
    <x v="19"/>
    <s v="Thieu"/>
  </r>
  <r>
    <x v="51"/>
    <x v="10"/>
    <s v="Thieu"/>
  </r>
  <r>
    <x v="67"/>
    <x v="9"/>
    <s v="Thieu"/>
  </r>
  <r>
    <x v="19"/>
    <x v="10"/>
    <s v="Thieu"/>
  </r>
  <r>
    <x v="65"/>
    <x v="4"/>
    <s v="Thieu"/>
  </r>
  <r>
    <x v="18"/>
    <x v="12"/>
    <s v="Thieu"/>
  </r>
  <r>
    <x v="29"/>
    <x v="13"/>
    <s v="Thieu"/>
  </r>
  <r>
    <x v="27"/>
    <x v="15"/>
    <s v="Thieu"/>
  </r>
  <r>
    <x v="12"/>
    <x v="9"/>
    <s v="Thieu"/>
  </r>
  <r>
    <x v="2"/>
    <x v="2"/>
    <s v="Thieu"/>
  </r>
  <r>
    <x v="29"/>
    <x v="13"/>
    <s v="Thieu"/>
  </r>
  <r>
    <x v="51"/>
    <x v="10"/>
    <s v="Thieu"/>
  </r>
  <r>
    <x v="44"/>
    <x v="2"/>
    <s v="Thieu"/>
  </r>
  <r>
    <x v="58"/>
    <x v="0"/>
    <s v="Thieu"/>
  </r>
  <r>
    <x v="24"/>
    <x v="11"/>
    <s v="Thieu"/>
  </r>
  <r>
    <x v="31"/>
    <x v="9"/>
    <s v="Thieu"/>
  </r>
  <r>
    <x v="71"/>
    <x v="20"/>
    <s v="Thieu"/>
  </r>
  <r>
    <x v="33"/>
    <x v="5"/>
    <s v="Thieu"/>
  </r>
  <r>
    <x v="149"/>
    <x v="2"/>
    <s v="Thieu"/>
  </r>
  <r>
    <x v="49"/>
    <x v="4"/>
    <s v="Thieu"/>
  </r>
  <r>
    <x v="41"/>
    <x v="12"/>
    <s v="Thieu"/>
  </r>
  <r>
    <x v="92"/>
    <x v="17"/>
    <s v="Thieu"/>
  </r>
  <r>
    <x v="41"/>
    <x v="12"/>
    <s v="Thieu"/>
  </r>
  <r>
    <x v="65"/>
    <x v="4"/>
    <s v="Thieu"/>
  </r>
  <r>
    <x v="2"/>
    <x v="2"/>
    <s v="Thieu"/>
  </r>
  <r>
    <x v="4"/>
    <x v="3"/>
    <s v="Thieu"/>
  </r>
  <r>
    <x v="37"/>
    <x v="17"/>
    <s v="Thieu"/>
  </r>
  <r>
    <x v="62"/>
    <x v="14"/>
    <s v="Thieu"/>
  </r>
  <r>
    <x v="50"/>
    <x v="19"/>
    <s v="Thieu"/>
  </r>
  <r>
    <x v="32"/>
    <x v="10"/>
    <s v="Thieu"/>
  </r>
  <r>
    <x v="43"/>
    <x v="13"/>
    <s v="Thieu"/>
  </r>
  <r>
    <x v="99"/>
    <x v="15"/>
    <s v="Thieu"/>
  </r>
  <r>
    <x v="24"/>
    <x v="11"/>
    <s v="Thieu"/>
  </r>
  <r>
    <x v="27"/>
    <x v="15"/>
    <s v="Thieu"/>
  </r>
  <r>
    <x v="16"/>
    <x v="8"/>
    <s v="Thieu"/>
  </r>
  <r>
    <x v="28"/>
    <x v="12"/>
    <s v="Thieu"/>
  </r>
  <r>
    <x v="79"/>
    <x v="14"/>
    <s v="Thieu"/>
  </r>
  <r>
    <x v="24"/>
    <x v="11"/>
    <s v="Thieu"/>
  </r>
  <r>
    <x v="47"/>
    <x v="13"/>
    <s v="Thieu"/>
  </r>
  <r>
    <x v="45"/>
    <x v="19"/>
    <s v="Thieu"/>
  </r>
  <r>
    <x v="16"/>
    <x v="8"/>
    <s v="Thieu"/>
  </r>
  <r>
    <x v="53"/>
    <x v="10"/>
    <s v="Thieu"/>
  </r>
  <r>
    <x v="19"/>
    <x v="10"/>
    <s v="Thieu"/>
  </r>
  <r>
    <x v="58"/>
    <x v="0"/>
    <s v="Thieu"/>
  </r>
  <r>
    <x v="27"/>
    <x v="15"/>
    <s v="Thieu"/>
  </r>
  <r>
    <x v="43"/>
    <x v="13"/>
    <s v="Thieu"/>
  </r>
  <r>
    <x v="37"/>
    <x v="17"/>
    <s v="Thieu"/>
  </r>
  <r>
    <x v="19"/>
    <x v="10"/>
    <s v="Thieu"/>
  </r>
  <r>
    <x v="36"/>
    <x v="5"/>
    <s v="Thieu"/>
  </r>
  <r>
    <x v="62"/>
    <x v="14"/>
    <s v="Thieu"/>
  </r>
  <r>
    <x v="67"/>
    <x v="9"/>
    <s v="Thieu"/>
  </r>
  <r>
    <x v="50"/>
    <x v="19"/>
    <s v="Thieu"/>
  </r>
  <r>
    <x v="64"/>
    <x v="16"/>
    <s v="Thieu"/>
  </r>
  <r>
    <x v="47"/>
    <x v="13"/>
    <s v="Thieu"/>
  </r>
  <r>
    <x v="41"/>
    <x v="12"/>
    <s v="Thieu"/>
  </r>
  <r>
    <x v="3"/>
    <x v="2"/>
    <s v="Thieu"/>
  </r>
  <r>
    <x v="11"/>
    <x v="8"/>
    <s v="Thieu"/>
  </r>
  <r>
    <x v="48"/>
    <x v="4"/>
    <s v="Thieu"/>
  </r>
  <r>
    <x v="57"/>
    <x v="4"/>
    <s v="Thieu"/>
  </r>
  <r>
    <x v="24"/>
    <x v="11"/>
    <s v="Thieu"/>
  </r>
  <r>
    <x v="2"/>
    <x v="2"/>
    <s v="Thieu"/>
  </r>
  <r>
    <x v="69"/>
    <x v="10"/>
    <s v="Thieu"/>
  </r>
  <r>
    <x v="75"/>
    <x v="9"/>
    <s v="Thieu"/>
  </r>
  <r>
    <x v="9"/>
    <x v="7"/>
    <s v="Thieu"/>
  </r>
  <r>
    <x v="62"/>
    <x v="14"/>
    <s v="Thieu"/>
  </r>
  <r>
    <x v="103"/>
    <x v="6"/>
    <s v="Thieu"/>
  </r>
  <r>
    <x v="62"/>
    <x v="14"/>
    <s v="Thieu"/>
  </r>
  <r>
    <x v="29"/>
    <x v="13"/>
    <s v="Thieu"/>
  </r>
  <r>
    <x v="39"/>
    <x v="18"/>
    <s v="Thieu"/>
  </r>
  <r>
    <x v="56"/>
    <x v="6"/>
    <s v="Thieu"/>
  </r>
  <r>
    <x v="105"/>
    <x v="9"/>
    <s v="Thieu"/>
  </r>
  <r>
    <x v="65"/>
    <x v="4"/>
    <s v="Thieu"/>
  </r>
  <r>
    <x v="47"/>
    <x v="13"/>
    <s v="Thieu"/>
  </r>
  <r>
    <x v="71"/>
    <x v="20"/>
    <s v="Thieu"/>
  </r>
  <r>
    <x v="48"/>
    <x v="4"/>
    <s v="Thieu"/>
  </r>
  <r>
    <x v="49"/>
    <x v="4"/>
    <s v="Thieu"/>
  </r>
  <r>
    <x v="3"/>
    <x v="2"/>
    <s v="Thieu"/>
  </r>
  <r>
    <x v="35"/>
    <x v="9"/>
    <s v="Thieu"/>
  </r>
  <r>
    <x v="82"/>
    <x v="8"/>
    <s v="Thieu"/>
  </r>
  <r>
    <x v="73"/>
    <x v="6"/>
    <s v="Thieu"/>
  </r>
  <r>
    <x v="88"/>
    <x v="9"/>
    <s v="Thieu"/>
  </r>
  <r>
    <x v="11"/>
    <x v="8"/>
    <s v="Thieu"/>
  </r>
  <r>
    <x v="69"/>
    <x v="10"/>
    <s v="Thieu"/>
  </r>
  <r>
    <x v="2"/>
    <x v="2"/>
    <s v="Thieu"/>
  </r>
  <r>
    <x v="33"/>
    <x v="5"/>
    <s v="Thieu"/>
  </r>
  <r>
    <x v="11"/>
    <x v="8"/>
    <s v="Thieu"/>
  </r>
  <r>
    <x v="13"/>
    <x v="10"/>
    <s v="Thieu"/>
  </r>
  <r>
    <x v="31"/>
    <x v="9"/>
    <s v="Thieu"/>
  </r>
  <r>
    <x v="69"/>
    <x v="10"/>
    <s v="Thieu"/>
  </r>
  <r>
    <x v="1"/>
    <x v="1"/>
    <s v="Thieu"/>
  </r>
  <r>
    <x v="49"/>
    <x v="4"/>
    <s v="Thieu"/>
  </r>
  <r>
    <x v="36"/>
    <x v="5"/>
    <s v="Thieu"/>
  </r>
  <r>
    <x v="20"/>
    <x v="13"/>
    <s v="Thieu"/>
  </r>
  <r>
    <x v="40"/>
    <x v="7"/>
    <s v="Thieu"/>
  </r>
  <r>
    <x v="32"/>
    <x v="10"/>
    <s v="Thieu"/>
  </r>
  <r>
    <x v="30"/>
    <x v="0"/>
    <s v="Thieu"/>
  </r>
  <r>
    <x v="35"/>
    <x v="9"/>
    <s v="Thieu"/>
  </r>
  <r>
    <x v="15"/>
    <x v="7"/>
    <s v="Thieu"/>
  </r>
  <r>
    <x v="13"/>
    <x v="10"/>
    <s v="Thieu"/>
  </r>
  <r>
    <x v="30"/>
    <x v="0"/>
    <s v="Thieu"/>
  </r>
  <r>
    <x v="32"/>
    <x v="10"/>
    <s v="Thieu"/>
  </r>
  <r>
    <x v="47"/>
    <x v="13"/>
    <s v="Thieu"/>
  </r>
  <r>
    <x v="13"/>
    <x v="10"/>
    <s v="Thieu"/>
  </r>
  <r>
    <x v="13"/>
    <x v="10"/>
    <s v="Thieu"/>
  </r>
  <r>
    <x v="71"/>
    <x v="20"/>
    <s v="Thieu"/>
  </r>
  <r>
    <x v="79"/>
    <x v="14"/>
    <s v="Thieu"/>
  </r>
  <r>
    <x v="1"/>
    <x v="1"/>
    <s v="Thieu"/>
  </r>
  <r>
    <x v="41"/>
    <x v="12"/>
    <s v="Thieu"/>
  </r>
  <r>
    <x v="44"/>
    <x v="2"/>
    <s v="Thieu"/>
  </r>
  <r>
    <x v="81"/>
    <x v="7"/>
    <s v="Thieu"/>
  </r>
  <r>
    <x v="23"/>
    <x v="4"/>
    <s v="Thieu"/>
  </r>
  <r>
    <x v="3"/>
    <x v="2"/>
    <s v="Thieu"/>
  </r>
  <r>
    <x v="71"/>
    <x v="20"/>
    <s v="Thieu"/>
  </r>
  <r>
    <x v="62"/>
    <x v="14"/>
    <s v="Thieu"/>
  </r>
  <r>
    <x v="17"/>
    <x v="10"/>
    <s v="Thieu"/>
  </r>
  <r>
    <x v="68"/>
    <x v="0"/>
    <s v="Thieu"/>
  </r>
  <r>
    <x v="1"/>
    <x v="1"/>
    <s v="Thieu"/>
  </r>
  <r>
    <x v="48"/>
    <x v="4"/>
    <s v="Thieu"/>
  </r>
  <r>
    <x v="17"/>
    <x v="10"/>
    <s v="Thieu"/>
  </r>
  <r>
    <x v="23"/>
    <x v="4"/>
    <s v="Thieu"/>
  </r>
  <r>
    <x v="56"/>
    <x v="6"/>
    <s v="Thieu"/>
  </r>
  <r>
    <x v="92"/>
    <x v="17"/>
    <s v="Thieu"/>
  </r>
  <r>
    <x v="71"/>
    <x v="20"/>
    <s v="Thieu"/>
  </r>
  <r>
    <x v="14"/>
    <x v="11"/>
    <s v="Thieu"/>
  </r>
  <r>
    <x v="176"/>
    <x v="4"/>
    <s v="Thieu"/>
  </r>
  <r>
    <x v="40"/>
    <x v="7"/>
    <s v="Thieu"/>
  </r>
  <r>
    <x v="34"/>
    <x v="16"/>
    <s v="Thieu"/>
  </r>
  <r>
    <x v="82"/>
    <x v="8"/>
    <s v="Thieu"/>
  </r>
  <r>
    <x v="56"/>
    <x v="6"/>
    <s v="Thieu"/>
  </r>
  <r>
    <x v="37"/>
    <x v="17"/>
    <s v="Thieu"/>
  </r>
  <r>
    <x v="89"/>
    <x v="5"/>
    <s v="Thieu"/>
  </r>
  <r>
    <x v="20"/>
    <x v="13"/>
    <s v="Thieu"/>
  </r>
  <r>
    <x v="30"/>
    <x v="0"/>
    <s v="Thieu"/>
  </r>
  <r>
    <x v="73"/>
    <x v="6"/>
    <s v="Thieu"/>
  </r>
  <r>
    <x v="13"/>
    <x v="10"/>
    <s v="Thieu"/>
  </r>
  <r>
    <x v="109"/>
    <x v="14"/>
    <s v="Thieu"/>
  </r>
  <r>
    <x v="31"/>
    <x v="9"/>
    <s v="Thieu"/>
  </r>
  <r>
    <x v="64"/>
    <x v="16"/>
    <s v="Thieu"/>
  </r>
  <r>
    <x v="82"/>
    <x v="8"/>
    <s v="Thieu"/>
  </r>
  <r>
    <x v="9"/>
    <x v="7"/>
    <s v="Thieu"/>
  </r>
  <r>
    <x v="33"/>
    <x v="5"/>
    <s v="Thieu"/>
  </r>
  <r>
    <x v="1"/>
    <x v="1"/>
    <s v="Thieu"/>
  </r>
  <r>
    <x v="56"/>
    <x v="6"/>
    <s v="Thieu"/>
  </r>
  <r>
    <x v="31"/>
    <x v="9"/>
    <s v="Thieu"/>
  </r>
  <r>
    <x v="35"/>
    <x v="9"/>
    <s v="Thieu"/>
  </r>
  <r>
    <x v="75"/>
    <x v="9"/>
    <s v="Thieu"/>
  </r>
  <r>
    <x v="73"/>
    <x v="6"/>
    <s v="Thieu"/>
  </r>
  <r>
    <x v="20"/>
    <x v="13"/>
    <s v="Thieu"/>
  </r>
  <r>
    <x v="1"/>
    <x v="1"/>
    <s v="Thieu"/>
  </r>
  <r>
    <x v="29"/>
    <x v="13"/>
    <s v="Thieu"/>
  </r>
  <r>
    <x v="32"/>
    <x v="10"/>
    <s v="Thieu"/>
  </r>
  <r>
    <x v="26"/>
    <x v="14"/>
    <s v="Thieu"/>
  </r>
  <r>
    <x v="56"/>
    <x v="6"/>
    <s v="Thieu"/>
  </r>
  <r>
    <x v="97"/>
    <x v="20"/>
    <s v="Thieu"/>
  </r>
  <r>
    <x v="64"/>
    <x v="16"/>
    <s v="Thieu"/>
  </r>
  <r>
    <x v="35"/>
    <x v="9"/>
    <s v="Thieu"/>
  </r>
  <r>
    <x v="79"/>
    <x v="14"/>
    <s v="Thieu"/>
  </r>
  <r>
    <x v="69"/>
    <x v="10"/>
    <s v="Thieu"/>
  </r>
  <r>
    <x v="14"/>
    <x v="11"/>
    <s v="Thieu"/>
  </r>
  <r>
    <x v="16"/>
    <x v="8"/>
    <s v="Thieu"/>
  </r>
  <r>
    <x v="73"/>
    <x v="6"/>
    <s v="Thieu"/>
  </r>
  <r>
    <x v="57"/>
    <x v="4"/>
    <s v="Thieu"/>
  </r>
  <r>
    <x v="62"/>
    <x v="14"/>
    <s v="Thieu"/>
  </r>
  <r>
    <x v="69"/>
    <x v="10"/>
    <s v="Thieu"/>
  </r>
  <r>
    <x v="36"/>
    <x v="5"/>
    <s v="Thieu"/>
  </r>
  <r>
    <x v="73"/>
    <x v="6"/>
    <s v="Thieu"/>
  </r>
  <r>
    <x v="23"/>
    <x v="4"/>
    <s v="Thieu"/>
  </r>
  <r>
    <x v="27"/>
    <x v="15"/>
    <s v="Thieu"/>
  </r>
  <r>
    <x v="47"/>
    <x v="13"/>
    <s v="Thieu"/>
  </r>
  <r>
    <x v="44"/>
    <x v="2"/>
    <s v="Thieu"/>
  </r>
  <r>
    <x v="19"/>
    <x v="10"/>
    <s v="Thieu"/>
  </r>
  <r>
    <x v="37"/>
    <x v="17"/>
    <s v="Thieu"/>
  </r>
  <r>
    <x v="11"/>
    <x v="8"/>
    <s v="Thieu"/>
  </r>
  <r>
    <x v="18"/>
    <x v="12"/>
    <s v="Thieu"/>
  </r>
  <r>
    <x v="48"/>
    <x v="4"/>
    <s v="Thieu"/>
  </r>
  <r>
    <x v="82"/>
    <x v="8"/>
    <s v="Thieu"/>
  </r>
  <r>
    <x v="21"/>
    <x v="12"/>
    <s v="Thieu"/>
  </r>
  <r>
    <x v="48"/>
    <x v="4"/>
    <s v="Thieu"/>
  </r>
  <r>
    <x v="15"/>
    <x v="7"/>
    <s v="Thieu"/>
  </r>
  <r>
    <x v="81"/>
    <x v="7"/>
    <s v="Thieu"/>
  </r>
  <r>
    <x v="59"/>
    <x v="6"/>
    <s v="Thieu"/>
  </r>
  <r>
    <x v="21"/>
    <x v="12"/>
    <s v="Thieu"/>
  </r>
  <r>
    <x v="73"/>
    <x v="6"/>
    <s v="Thieu"/>
  </r>
  <r>
    <x v="3"/>
    <x v="2"/>
    <s v="Thieu"/>
  </r>
  <r>
    <x v="32"/>
    <x v="10"/>
    <s v="Thieu"/>
  </r>
  <r>
    <x v="39"/>
    <x v="18"/>
    <s v="Thieu"/>
  </r>
  <r>
    <x v="62"/>
    <x v="14"/>
    <s v="Thieu"/>
  </r>
  <r>
    <x v="27"/>
    <x v="15"/>
    <s v="Thieu"/>
  </r>
  <r>
    <x v="15"/>
    <x v="7"/>
    <s v="Thieu"/>
  </r>
  <r>
    <x v="32"/>
    <x v="10"/>
    <s v="Thieu"/>
  </r>
  <r>
    <x v="69"/>
    <x v="10"/>
    <s v="Thieu"/>
  </r>
  <r>
    <x v="16"/>
    <x v="8"/>
    <s v="Thieu"/>
  </r>
  <r>
    <x v="72"/>
    <x v="11"/>
    <s v="Thieu"/>
  </r>
  <r>
    <x v="92"/>
    <x v="17"/>
    <s v="Thieu"/>
  </r>
  <r>
    <x v="82"/>
    <x v="8"/>
    <s v="Thieu"/>
  </r>
  <r>
    <x v="30"/>
    <x v="0"/>
    <s v="Thieu"/>
  </r>
  <r>
    <x v="82"/>
    <x v="8"/>
    <s v="Thieu"/>
  </r>
  <r>
    <x v="19"/>
    <x v="10"/>
    <s v="Thieu"/>
  </r>
  <r>
    <x v="17"/>
    <x v="10"/>
    <s v="Thieu"/>
  </r>
  <r>
    <x v="33"/>
    <x v="5"/>
    <s v="Thieu"/>
  </r>
  <r>
    <x v="41"/>
    <x v="12"/>
    <s v="Thieu"/>
  </r>
  <r>
    <x v="23"/>
    <x v="4"/>
    <s v="Thieu"/>
  </r>
  <r>
    <x v="71"/>
    <x v="20"/>
    <s v="Thieu"/>
  </r>
  <r>
    <x v="45"/>
    <x v="19"/>
    <s v="Thieu"/>
  </r>
  <r>
    <x v="3"/>
    <x v="2"/>
    <s v="Thieu"/>
  </r>
  <r>
    <x v="37"/>
    <x v="17"/>
    <s v="Thieu"/>
  </r>
  <r>
    <x v="41"/>
    <x v="12"/>
    <s v="Thieu"/>
  </r>
  <r>
    <x v="52"/>
    <x v="4"/>
    <s v="Thieu"/>
  </r>
  <r>
    <x v="79"/>
    <x v="14"/>
    <s v="Thieu"/>
  </r>
  <r>
    <x v="19"/>
    <x v="10"/>
    <s v="Thieu"/>
  </r>
  <r>
    <x v="21"/>
    <x v="12"/>
    <s v="Thieu"/>
  </r>
  <r>
    <x v="27"/>
    <x v="15"/>
    <s v="Thieu"/>
  </r>
  <r>
    <x v="44"/>
    <x v="2"/>
    <s v="Thieu"/>
  </r>
  <r>
    <x v="30"/>
    <x v="0"/>
    <s v="Thieu"/>
  </r>
  <r>
    <x v="51"/>
    <x v="10"/>
    <s v="Thieu"/>
  </r>
  <r>
    <x v="19"/>
    <x v="10"/>
    <s v="Thieu"/>
  </r>
  <r>
    <x v="52"/>
    <x v="4"/>
    <s v="Thieu"/>
  </r>
  <r>
    <x v="71"/>
    <x v="20"/>
    <s v="Thieu"/>
  </r>
  <r>
    <x v="94"/>
    <x v="16"/>
    <s v="Thieu"/>
  </r>
  <r>
    <x v="97"/>
    <x v="20"/>
    <s v="Thieu"/>
  </r>
  <r>
    <x v="45"/>
    <x v="19"/>
    <s v="Thieu"/>
  </r>
  <r>
    <x v="51"/>
    <x v="10"/>
    <s v="Thieu"/>
  </r>
  <r>
    <x v="35"/>
    <x v="9"/>
    <s v="Thieu"/>
  </r>
  <r>
    <x v="2"/>
    <x v="2"/>
    <s v="Thieu"/>
  </r>
  <r>
    <x v="2"/>
    <x v="2"/>
    <s v="Thieu"/>
  </r>
  <r>
    <x v="23"/>
    <x v="4"/>
    <s v="Thieu"/>
  </r>
  <r>
    <x v="125"/>
    <x v="13"/>
    <s v="Thieu"/>
  </r>
  <r>
    <x v="62"/>
    <x v="14"/>
    <s v="Thieu"/>
  </r>
  <r>
    <x v="148"/>
    <x v="18"/>
    <s v="Thieu"/>
  </r>
  <r>
    <x v="136"/>
    <x v="17"/>
    <s v="Thieu"/>
  </r>
  <r>
    <x v="37"/>
    <x v="17"/>
    <s v="Thieu"/>
  </r>
  <r>
    <x v="16"/>
    <x v="8"/>
    <s v="Thieu"/>
  </r>
  <r>
    <x v="47"/>
    <x v="13"/>
    <s v="Thieu"/>
  </r>
  <r>
    <x v="21"/>
    <x v="12"/>
    <s v="Thieu"/>
  </r>
  <r>
    <x v="10"/>
    <x v="7"/>
    <s v="Thieu"/>
  </r>
  <r>
    <x v="95"/>
    <x v="10"/>
    <s v="Thieu"/>
  </r>
  <r>
    <x v="27"/>
    <x v="15"/>
    <s v="Thieu"/>
  </r>
  <r>
    <x v="27"/>
    <x v="15"/>
    <s v="Thieu"/>
  </r>
  <r>
    <x v="1"/>
    <x v="1"/>
    <s v="Thieu"/>
  </r>
  <r>
    <x v="30"/>
    <x v="0"/>
    <s v="Thieu"/>
  </r>
  <r>
    <x v="38"/>
    <x v="12"/>
    <s v="Thieu"/>
  </r>
  <r>
    <x v="81"/>
    <x v="7"/>
    <s v="Thieu"/>
  </r>
  <r>
    <x v="50"/>
    <x v="19"/>
    <s v="Thieu"/>
  </r>
  <r>
    <x v="49"/>
    <x v="4"/>
    <s v="Thieu"/>
  </r>
  <r>
    <x v="52"/>
    <x v="4"/>
    <s v="Thieu"/>
  </r>
  <r>
    <x v="43"/>
    <x v="13"/>
    <s v="Thieu"/>
  </r>
  <r>
    <x v="49"/>
    <x v="4"/>
    <s v="Thieu"/>
  </r>
  <r>
    <x v="49"/>
    <x v="4"/>
    <s v="Thieu"/>
  </r>
  <r>
    <x v="52"/>
    <x v="4"/>
    <s v="Thieu"/>
  </r>
  <r>
    <x v="65"/>
    <x v="4"/>
    <s v="Thieu"/>
  </r>
  <r>
    <x v="71"/>
    <x v="20"/>
    <s v="Thieu"/>
  </r>
  <r>
    <x v="75"/>
    <x v="9"/>
    <s v="Thieu"/>
  </r>
  <r>
    <x v="91"/>
    <x v="8"/>
    <s v="Thieu"/>
  </r>
  <r>
    <x v="56"/>
    <x v="6"/>
    <s v="Thieu"/>
  </r>
  <r>
    <x v="21"/>
    <x v="12"/>
    <s v="Thieu"/>
  </r>
  <r>
    <x v="122"/>
    <x v="6"/>
    <s v="Thieu"/>
  </r>
  <r>
    <x v="16"/>
    <x v="8"/>
    <s v="Thieu"/>
  </r>
  <r>
    <x v="50"/>
    <x v="19"/>
    <s v="Thieu"/>
  </r>
  <r>
    <x v="48"/>
    <x v="4"/>
    <s v="Thieu"/>
  </r>
  <r>
    <x v="130"/>
    <x v="15"/>
    <s v="Thieu"/>
  </r>
  <r>
    <x v="13"/>
    <x v="10"/>
    <s v="Thieu"/>
  </r>
  <r>
    <x v="45"/>
    <x v="19"/>
    <s v="Thieu"/>
  </r>
  <r>
    <x v="11"/>
    <x v="8"/>
    <s v="Thieu"/>
  </r>
  <r>
    <x v="27"/>
    <x v="15"/>
    <s v="Thieu"/>
  </r>
  <r>
    <x v="51"/>
    <x v="10"/>
    <s v="Thieu"/>
  </r>
  <r>
    <x v="29"/>
    <x v="13"/>
    <s v="Thieu"/>
  </r>
  <r>
    <x v="58"/>
    <x v="0"/>
    <s v="Thieu"/>
  </r>
  <r>
    <x v="58"/>
    <x v="0"/>
    <s v="Thieu"/>
  </r>
  <r>
    <x v="97"/>
    <x v="20"/>
    <s v="Thieu"/>
  </r>
  <r>
    <x v="14"/>
    <x v="11"/>
    <s v="Thieu"/>
  </r>
  <r>
    <x v="14"/>
    <x v="11"/>
    <s v="Thieu"/>
  </r>
  <r>
    <x v="79"/>
    <x v="14"/>
    <s v="Thieu"/>
  </r>
  <r>
    <x v="58"/>
    <x v="0"/>
    <s v="Thieu"/>
  </r>
  <r>
    <x v="80"/>
    <x v="14"/>
    <s v="Thieu"/>
  </r>
  <r>
    <x v="79"/>
    <x v="14"/>
    <s v="Thieu"/>
  </r>
  <r>
    <x v="30"/>
    <x v="0"/>
    <s v="Thieu"/>
  </r>
  <r>
    <x v="47"/>
    <x v="13"/>
    <s v="Thieu"/>
  </r>
  <r>
    <x v="137"/>
    <x v="14"/>
    <s v="Thieu"/>
  </r>
  <r>
    <x v="26"/>
    <x v="14"/>
    <s v="Thieu"/>
  </r>
  <r>
    <x v="2"/>
    <x v="2"/>
    <s v="Thieu"/>
  </r>
  <r>
    <x v="2"/>
    <x v="2"/>
    <s v="Thieu"/>
  </r>
  <r>
    <x v="15"/>
    <x v="7"/>
    <s v="Thieu"/>
  </r>
  <r>
    <x v="88"/>
    <x v="9"/>
    <s v="Thieu"/>
  </r>
  <r>
    <x v="49"/>
    <x v="4"/>
    <s v="Thieu"/>
  </r>
  <r>
    <x v="62"/>
    <x v="14"/>
    <s v="Thieu"/>
  </r>
  <r>
    <x v="37"/>
    <x v="17"/>
    <s v="Thieu"/>
  </r>
  <r>
    <x v="110"/>
    <x v="0"/>
    <s v="Thieu"/>
  </r>
  <r>
    <x v="58"/>
    <x v="0"/>
    <s v="Thieu"/>
  </r>
  <r>
    <x v="15"/>
    <x v="7"/>
    <s v="Thieu"/>
  </r>
  <r>
    <x v="10"/>
    <x v="7"/>
    <s v="Thieu"/>
  </r>
  <r>
    <x v="41"/>
    <x v="12"/>
    <s v="Thieu"/>
  </r>
  <r>
    <x v="4"/>
    <x v="3"/>
    <s v="Thieu"/>
  </r>
  <r>
    <x v="82"/>
    <x v="8"/>
    <s v="Thieu"/>
  </r>
  <r>
    <x v="13"/>
    <x v="10"/>
    <s v="Thieu"/>
  </r>
  <r>
    <x v="69"/>
    <x v="10"/>
    <s v="Thieu"/>
  </r>
  <r>
    <x v="62"/>
    <x v="14"/>
    <s v="Thieu"/>
  </r>
  <r>
    <x v="62"/>
    <x v="14"/>
    <s v="Thieu"/>
  </r>
  <r>
    <x v="15"/>
    <x v="7"/>
    <s v="Thieu"/>
  </r>
  <r>
    <x v="13"/>
    <x v="10"/>
    <s v="Thieu"/>
  </r>
  <r>
    <x v="79"/>
    <x v="14"/>
    <s v="Thieu"/>
  </r>
  <r>
    <x v="62"/>
    <x v="14"/>
    <s v="Thieu"/>
  </r>
  <r>
    <x v="127"/>
    <x v="20"/>
    <s v="Thieu"/>
  </r>
  <r>
    <x v="110"/>
    <x v="0"/>
    <s v="Thieu"/>
  </r>
  <r>
    <x v="80"/>
    <x v="14"/>
    <s v="Thieu"/>
  </r>
  <r>
    <x v="75"/>
    <x v="9"/>
    <s v="Thieu"/>
  </r>
  <r>
    <x v="21"/>
    <x v="12"/>
    <s v="Thieu"/>
  </r>
  <r>
    <x v="100"/>
    <x v="1"/>
    <s v="Thieu"/>
  </r>
  <r>
    <x v="26"/>
    <x v="14"/>
    <s v="Thieu"/>
  </r>
  <r>
    <x v="67"/>
    <x v="9"/>
    <s v="Thieu"/>
  </r>
  <r>
    <x v="11"/>
    <x v="8"/>
    <s v="Thieu"/>
  </r>
  <r>
    <x v="3"/>
    <x v="2"/>
    <s v="Thieu"/>
  </r>
  <r>
    <x v="12"/>
    <x v="9"/>
    <s v="Thieu"/>
  </r>
  <r>
    <x v="32"/>
    <x v="10"/>
    <s v="Thieu"/>
  </r>
  <r>
    <x v="56"/>
    <x v="6"/>
    <s v="Thieu"/>
  </r>
  <r>
    <x v="32"/>
    <x v="10"/>
    <s v="Thieu"/>
  </r>
  <r>
    <x v="62"/>
    <x v="14"/>
    <s v="Thieu"/>
  </r>
  <r>
    <x v="27"/>
    <x v="15"/>
    <s v="Thieu"/>
  </r>
  <r>
    <x v="28"/>
    <x v="12"/>
    <s v="Thieu"/>
  </r>
  <r>
    <x v="35"/>
    <x v="9"/>
    <s v="Thieu"/>
  </r>
  <r>
    <x v="37"/>
    <x v="17"/>
    <s v="Thieu"/>
  </r>
  <r>
    <x v="37"/>
    <x v="17"/>
    <s v="Thieu"/>
  </r>
  <r>
    <x v="62"/>
    <x v="14"/>
    <s v="Thieu"/>
  </r>
  <r>
    <x v="69"/>
    <x v="10"/>
    <s v="Thieu"/>
  </r>
  <r>
    <x v="59"/>
    <x v="6"/>
    <s v="Thieu"/>
  </r>
  <r>
    <x v="24"/>
    <x v="11"/>
    <s v="Thieu"/>
  </r>
  <r>
    <x v="109"/>
    <x v="14"/>
    <s v="Thieu"/>
  </r>
  <r>
    <x v="58"/>
    <x v="0"/>
    <s v="Thieu"/>
  </r>
  <r>
    <x v="9"/>
    <x v="7"/>
    <s v="Thieu"/>
  </r>
  <r>
    <x v="56"/>
    <x v="6"/>
    <s v="Thieu"/>
  </r>
  <r>
    <x v="21"/>
    <x v="12"/>
    <s v="Thieu"/>
  </r>
  <r>
    <x v="35"/>
    <x v="9"/>
    <s v="Thieu"/>
  </r>
  <r>
    <x v="58"/>
    <x v="0"/>
    <s v="Thieu"/>
  </r>
  <r>
    <x v="19"/>
    <x v="10"/>
    <s v="Thieu"/>
  </r>
  <r>
    <x v="27"/>
    <x v="15"/>
    <s v="Thieu"/>
  </r>
  <r>
    <x v="48"/>
    <x v="4"/>
    <s v="Thieu"/>
  </r>
  <r>
    <x v="48"/>
    <x v="4"/>
    <s v="Thieu"/>
  </r>
  <r>
    <x v="19"/>
    <x v="10"/>
    <s v="Thieu"/>
  </r>
  <r>
    <x v="48"/>
    <x v="4"/>
    <s v="Thieu"/>
  </r>
  <r>
    <x v="65"/>
    <x v="4"/>
    <s v="Thieu"/>
  </r>
  <r>
    <x v="21"/>
    <x v="12"/>
    <s v="Thieu"/>
  </r>
  <r>
    <x v="29"/>
    <x v="13"/>
    <s v="Thieu"/>
  </r>
  <r>
    <x v="13"/>
    <x v="10"/>
    <s v="Thieu"/>
  </r>
  <r>
    <x v="76"/>
    <x v="5"/>
    <s v="Thieu"/>
  </r>
  <r>
    <x v="27"/>
    <x v="15"/>
    <s v="Thieu"/>
  </r>
  <r>
    <x v="48"/>
    <x v="4"/>
    <s v="Thieu"/>
  </r>
  <r>
    <x v="29"/>
    <x v="13"/>
    <s v="Thieu"/>
  </r>
  <r>
    <x v="12"/>
    <x v="9"/>
    <s v="Thieu"/>
  </r>
  <r>
    <x v="37"/>
    <x v="17"/>
    <s v="Thieu"/>
  </r>
  <r>
    <x v="29"/>
    <x v="13"/>
    <s v="Thieu"/>
  </r>
  <r>
    <x v="24"/>
    <x v="11"/>
    <s v="Thieu"/>
  </r>
  <r>
    <x v="2"/>
    <x v="2"/>
    <s v="Thieu"/>
  </r>
  <r>
    <x v="37"/>
    <x v="17"/>
    <s v="Thieu"/>
  </r>
  <r>
    <x v="58"/>
    <x v="0"/>
    <s v="Thieu"/>
  </r>
  <r>
    <x v="14"/>
    <x v="11"/>
    <s v="Thieu"/>
  </r>
  <r>
    <x v="71"/>
    <x v="20"/>
    <s v="Thieu"/>
  </r>
  <r>
    <x v="44"/>
    <x v="2"/>
    <s v="Thieu"/>
  </r>
  <r>
    <x v="16"/>
    <x v="8"/>
    <s v="Thieu"/>
  </r>
  <r>
    <x v="3"/>
    <x v="2"/>
    <s v="Thieu"/>
  </r>
  <r>
    <x v="16"/>
    <x v="8"/>
    <s v="Thieu"/>
  </r>
  <r>
    <x v="88"/>
    <x v="9"/>
    <s v="Thieu"/>
  </r>
  <r>
    <x v="59"/>
    <x v="6"/>
    <s v="Thieu"/>
  </r>
  <r>
    <x v="27"/>
    <x v="15"/>
    <s v="Thieu"/>
  </r>
  <r>
    <x v="68"/>
    <x v="0"/>
    <s v="Thieu"/>
  </r>
  <r>
    <x v="45"/>
    <x v="19"/>
    <s v="Thieu"/>
  </r>
  <r>
    <x v="26"/>
    <x v="14"/>
    <s v="Thieu"/>
  </r>
  <r>
    <x v="62"/>
    <x v="14"/>
    <s v="Thieu"/>
  </r>
  <r>
    <x v="19"/>
    <x v="10"/>
    <s v="Thieu"/>
  </r>
  <r>
    <x v="35"/>
    <x v="9"/>
    <s v="Thieu"/>
  </r>
  <r>
    <x v="24"/>
    <x v="11"/>
    <s v="Thieu"/>
  </r>
  <r>
    <x v="43"/>
    <x v="13"/>
    <s v="Thieu"/>
  </r>
  <r>
    <x v="79"/>
    <x v="14"/>
    <s v="Thieu"/>
  </r>
  <r>
    <x v="29"/>
    <x v="13"/>
    <s v="Thieu"/>
  </r>
  <r>
    <x v="56"/>
    <x v="6"/>
    <s v="Thieu"/>
  </r>
  <r>
    <x v="26"/>
    <x v="14"/>
    <s v="Thieu"/>
  </r>
  <r>
    <x v="129"/>
    <x v="16"/>
    <s v="Thieu"/>
  </r>
  <r>
    <x v="32"/>
    <x v="10"/>
    <s v="Thieu"/>
  </r>
  <r>
    <x v="33"/>
    <x v="5"/>
    <s v="Thieu"/>
  </r>
  <r>
    <x v="49"/>
    <x v="4"/>
    <s v="Thieu"/>
  </r>
  <r>
    <x v="29"/>
    <x v="13"/>
    <s v="Thieu"/>
  </r>
  <r>
    <x v="51"/>
    <x v="10"/>
    <s v="Thieu"/>
  </r>
  <r>
    <x v="28"/>
    <x v="12"/>
    <s v="Thieu"/>
  </r>
  <r>
    <x v="10"/>
    <x v="7"/>
    <s v="Thieu"/>
  </r>
  <r>
    <x v="81"/>
    <x v="7"/>
    <s v="Thieu"/>
  </r>
  <r>
    <x v="26"/>
    <x v="14"/>
    <s v="Thieu"/>
  </r>
  <r>
    <x v="69"/>
    <x v="10"/>
    <s v="Thieu"/>
  </r>
  <r>
    <x v="37"/>
    <x v="17"/>
    <s v="Thieu"/>
  </r>
  <r>
    <x v="10"/>
    <x v="7"/>
    <s v="Thieu"/>
  </r>
  <r>
    <x v="21"/>
    <x v="12"/>
    <s v="Thieu"/>
  </r>
  <r>
    <x v="2"/>
    <x v="2"/>
    <s v="Thieu"/>
  </r>
  <r>
    <x v="82"/>
    <x v="8"/>
    <s v="Thieu"/>
  </r>
  <r>
    <x v="42"/>
    <x v="12"/>
    <s v="Thieu"/>
  </r>
  <r>
    <x v="50"/>
    <x v="19"/>
    <s v="Thieu"/>
  </r>
  <r>
    <x v="35"/>
    <x v="9"/>
    <s v="Thieu"/>
  </r>
  <r>
    <x v="82"/>
    <x v="8"/>
    <s v="Thieu"/>
  </r>
  <r>
    <x v="35"/>
    <x v="9"/>
    <s v="Thieu"/>
  </r>
  <r>
    <x v="69"/>
    <x v="10"/>
    <s v="Thieu"/>
  </r>
  <r>
    <x v="73"/>
    <x v="6"/>
    <s v="Thieu"/>
  </r>
  <r>
    <x v="14"/>
    <x v="11"/>
    <s v="Thieu"/>
  </r>
  <r>
    <x v="30"/>
    <x v="0"/>
    <s v="Thieu"/>
  </r>
  <r>
    <x v="48"/>
    <x v="4"/>
    <s v="Thieu"/>
  </r>
  <r>
    <x v="56"/>
    <x v="6"/>
    <s v="Thieu"/>
  </r>
  <r>
    <x v="56"/>
    <x v="6"/>
    <s v="Thieu"/>
  </r>
  <r>
    <x v="56"/>
    <x v="6"/>
    <s v="Thieu"/>
  </r>
  <r>
    <x v="44"/>
    <x v="2"/>
    <s v="Thieu"/>
  </r>
  <r>
    <x v="81"/>
    <x v="7"/>
    <s v="Thieu"/>
  </r>
  <r>
    <x v="2"/>
    <x v="2"/>
    <s v="Thieu"/>
  </r>
  <r>
    <x v="21"/>
    <x v="12"/>
    <s v="Thieu"/>
  </r>
  <r>
    <x v="69"/>
    <x v="10"/>
    <s v="Thieu"/>
  </r>
  <r>
    <x v="100"/>
    <x v="1"/>
    <s v="Thieu"/>
  </r>
  <r>
    <x v="19"/>
    <x v="10"/>
    <s v="Thieu"/>
  </r>
  <r>
    <x v="3"/>
    <x v="2"/>
    <s v="Thieu"/>
  </r>
  <r>
    <x v="62"/>
    <x v="14"/>
    <s v="Thieu"/>
  </r>
  <r>
    <x v="117"/>
    <x v="21"/>
    <s v="Thieu"/>
  </r>
  <r>
    <x v="20"/>
    <x v="13"/>
    <s v="Thieu"/>
  </r>
  <r>
    <x v="54"/>
    <x v="17"/>
    <s v="Thieu"/>
  </r>
  <r>
    <x v="56"/>
    <x v="6"/>
    <s v="Thieu"/>
  </r>
  <r>
    <x v="14"/>
    <x v="11"/>
    <s v="Thieu"/>
  </r>
  <r>
    <x v="58"/>
    <x v="0"/>
    <s v="Thieu"/>
  </r>
  <r>
    <x v="110"/>
    <x v="0"/>
    <s v="Thieu"/>
  </r>
  <r>
    <x v="24"/>
    <x v="11"/>
    <s v="Thieu"/>
  </r>
  <r>
    <x v="43"/>
    <x v="13"/>
    <s v="Thieu"/>
  </r>
  <r>
    <x v="160"/>
    <x v="4"/>
    <s v="Thieu"/>
  </r>
  <r>
    <x v="67"/>
    <x v="9"/>
    <s v="Thieu"/>
  </r>
  <r>
    <x v="30"/>
    <x v="0"/>
    <s v="Thieu"/>
  </r>
  <r>
    <x v="9"/>
    <x v="7"/>
    <s v="Thieu"/>
  </r>
  <r>
    <x v="2"/>
    <x v="2"/>
    <s v="Thieu"/>
  </r>
  <r>
    <x v="47"/>
    <x v="13"/>
    <s v="Thieu"/>
  </r>
  <r>
    <x v="42"/>
    <x v="12"/>
    <s v="Thieu"/>
  </r>
  <r>
    <x v="50"/>
    <x v="19"/>
    <s v="Thieu"/>
  </r>
  <r>
    <x v="27"/>
    <x v="15"/>
    <s v="Thieu"/>
  </r>
  <r>
    <x v="41"/>
    <x v="12"/>
    <s v="Thieu"/>
  </r>
  <r>
    <x v="32"/>
    <x v="10"/>
    <s v="Thieu"/>
  </r>
  <r>
    <x v="71"/>
    <x v="20"/>
    <s v="Thieu"/>
  </r>
  <r>
    <x v="2"/>
    <x v="2"/>
    <s v="Thieu"/>
  </r>
  <r>
    <x v="30"/>
    <x v="0"/>
    <s v="Thieu"/>
  </r>
  <r>
    <x v="15"/>
    <x v="7"/>
    <s v="Thieu"/>
  </r>
  <r>
    <x v="71"/>
    <x v="20"/>
    <s v="Thieu"/>
  </r>
  <r>
    <x v="58"/>
    <x v="0"/>
    <s v="Thieu"/>
  </r>
  <r>
    <x v="69"/>
    <x v="10"/>
    <s v="Thieu"/>
  </r>
  <r>
    <x v="117"/>
    <x v="21"/>
    <s v="Thieu"/>
  </r>
  <r>
    <x v="73"/>
    <x v="6"/>
    <s v="Thieu"/>
  </r>
  <r>
    <x v="27"/>
    <x v="15"/>
    <s v="Thieu"/>
  </r>
  <r>
    <x v="65"/>
    <x v="4"/>
    <s v="Thieu"/>
  </r>
  <r>
    <x v="32"/>
    <x v="10"/>
    <s v="Thieu"/>
  </r>
  <r>
    <x v="2"/>
    <x v="2"/>
    <s v="Thieu"/>
  </r>
  <r>
    <x v="19"/>
    <x v="10"/>
    <s v="Thieu"/>
  </r>
  <r>
    <x v="14"/>
    <x v="11"/>
    <s v="Thieu"/>
  </r>
  <r>
    <x v="37"/>
    <x v="17"/>
    <s v="Thieu"/>
  </r>
  <r>
    <x v="37"/>
    <x v="17"/>
    <s v="Thieu"/>
  </r>
  <r>
    <x v="81"/>
    <x v="7"/>
    <s v="Thieu"/>
  </r>
  <r>
    <x v="35"/>
    <x v="9"/>
    <s v="Thieu"/>
  </r>
  <r>
    <x v="88"/>
    <x v="9"/>
    <s v="Thieu"/>
  </r>
  <r>
    <x v="29"/>
    <x v="13"/>
    <s v="Thieu"/>
  </r>
  <r>
    <x v="37"/>
    <x v="17"/>
    <s v="Thieu"/>
  </r>
  <r>
    <x v="36"/>
    <x v="5"/>
    <s v="Thieu"/>
  </r>
  <r>
    <x v="73"/>
    <x v="6"/>
    <s v="Thieu"/>
  </r>
  <r>
    <x v="104"/>
    <x v="14"/>
    <s v="Thieu"/>
  </r>
  <r>
    <x v="49"/>
    <x v="4"/>
    <s v="Thieu"/>
  </r>
  <r>
    <x v="27"/>
    <x v="15"/>
    <s v="Thieu"/>
  </r>
  <r>
    <x v="21"/>
    <x v="12"/>
    <s v="Thieu"/>
  </r>
  <r>
    <x v="69"/>
    <x v="10"/>
    <s v="Thieu"/>
  </r>
  <r>
    <x v="21"/>
    <x v="12"/>
    <s v="Thieu"/>
  </r>
  <r>
    <x v="71"/>
    <x v="20"/>
    <s v="Thieu"/>
  </r>
  <r>
    <x v="80"/>
    <x v="14"/>
    <s v="Thieu"/>
  </r>
  <r>
    <x v="81"/>
    <x v="7"/>
    <s v="Thieu"/>
  </r>
  <r>
    <x v="5"/>
    <x v="4"/>
    <s v="Thieu"/>
  </r>
  <r>
    <x v="72"/>
    <x v="11"/>
    <s v="Thieu"/>
  </r>
  <r>
    <x v="49"/>
    <x v="4"/>
    <s v="Thieu"/>
  </r>
  <r>
    <x v="27"/>
    <x v="15"/>
    <s v="Thieu"/>
  </r>
  <r>
    <x v="24"/>
    <x v="11"/>
    <s v="Thieu"/>
  </r>
  <r>
    <x v="30"/>
    <x v="0"/>
    <s v="Thieu"/>
  </r>
  <r>
    <x v="29"/>
    <x v="13"/>
    <s v="Thieu"/>
  </r>
  <r>
    <x v="19"/>
    <x v="10"/>
    <s v="Thieu"/>
  </r>
  <r>
    <x v="19"/>
    <x v="10"/>
    <s v="Thieu"/>
  </r>
  <r>
    <x v="17"/>
    <x v="10"/>
    <s v="Thieu"/>
  </r>
  <r>
    <x v="13"/>
    <x v="10"/>
    <s v="Thieu"/>
  </r>
  <r>
    <x v="14"/>
    <x v="11"/>
    <s v="Thieu"/>
  </r>
  <r>
    <x v="34"/>
    <x v="16"/>
    <s v="Thieu"/>
  </r>
  <r>
    <x v="73"/>
    <x v="6"/>
    <s v="Thieu"/>
  </r>
  <r>
    <x v="110"/>
    <x v="0"/>
    <s v="Thieu"/>
  </r>
  <r>
    <x v="3"/>
    <x v="2"/>
    <s v="Thieu"/>
  </r>
  <r>
    <x v="27"/>
    <x v="15"/>
    <s v="Thieu"/>
  </r>
  <r>
    <x v="150"/>
    <x v="14"/>
    <s v="Thieu"/>
  </r>
  <r>
    <x v="38"/>
    <x v="12"/>
    <s v="Thieu"/>
  </r>
  <r>
    <x v="71"/>
    <x v="20"/>
    <s v="Thieu"/>
  </r>
  <r>
    <x v="16"/>
    <x v="8"/>
    <s v="Thieu"/>
  </r>
  <r>
    <x v="47"/>
    <x v="13"/>
    <s v="Thieu"/>
  </r>
  <r>
    <x v="71"/>
    <x v="20"/>
    <s v="Thieu"/>
  </r>
  <r>
    <x v="82"/>
    <x v="8"/>
    <s v="Thieu"/>
  </r>
  <r>
    <x v="36"/>
    <x v="5"/>
    <s v="Thieu"/>
  </r>
  <r>
    <x v="29"/>
    <x v="13"/>
    <s v="Thieu"/>
  </r>
  <r>
    <x v="62"/>
    <x v="14"/>
    <s v="Thieu"/>
  </r>
  <r>
    <x v="14"/>
    <x v="11"/>
    <s v="Thieu"/>
  </r>
  <r>
    <x v="41"/>
    <x v="12"/>
    <s v="Thieu"/>
  </r>
  <r>
    <x v="4"/>
    <x v="3"/>
    <s v="Thieu"/>
  </r>
  <r>
    <x v="83"/>
    <x v="9"/>
    <s v="Thieu"/>
  </r>
  <r>
    <x v="58"/>
    <x v="0"/>
    <s v="Thieu"/>
  </r>
  <r>
    <x v="68"/>
    <x v="0"/>
    <s v="Thieu"/>
  </r>
  <r>
    <x v="30"/>
    <x v="0"/>
    <s v="Thieu"/>
  </r>
  <r>
    <x v="11"/>
    <x v="8"/>
    <s v="Thieu"/>
  </r>
  <r>
    <x v="40"/>
    <x v="7"/>
    <s v="Thieu"/>
  </r>
  <r>
    <x v="69"/>
    <x v="10"/>
    <s v="Thieu"/>
  </r>
  <r>
    <x v="13"/>
    <x v="10"/>
    <s v="Thieu"/>
  </r>
  <r>
    <x v="49"/>
    <x v="4"/>
    <s v="Thieu"/>
  </r>
  <r>
    <x v="69"/>
    <x v="10"/>
    <s v="Thieu"/>
  </r>
  <r>
    <x v="73"/>
    <x v="6"/>
    <s v="Thieu"/>
  </r>
  <r>
    <x v="32"/>
    <x v="10"/>
    <s v="Thieu"/>
  </r>
  <r>
    <x v="16"/>
    <x v="8"/>
    <s v="Thieu"/>
  </r>
  <r>
    <x v="58"/>
    <x v="0"/>
    <s v="Thieu"/>
  </r>
  <r>
    <x v="71"/>
    <x v="20"/>
    <s v="Thieu"/>
  </r>
  <r>
    <x v="76"/>
    <x v="5"/>
    <s v="Thieu"/>
  </r>
  <r>
    <x v="27"/>
    <x v="15"/>
    <s v="Thieu"/>
  </r>
  <r>
    <x v="11"/>
    <x v="8"/>
    <s v="Thieu"/>
  </r>
  <r>
    <x v="21"/>
    <x v="12"/>
    <s v="Thieu"/>
  </r>
  <r>
    <x v="3"/>
    <x v="2"/>
    <s v="Thieu"/>
  </r>
  <r>
    <x v="11"/>
    <x v="8"/>
    <s v="Thieu"/>
  </r>
  <r>
    <x v="37"/>
    <x v="17"/>
    <s v="Thieu"/>
  </r>
  <r>
    <x v="160"/>
    <x v="4"/>
    <s v="Thieu"/>
  </r>
  <r>
    <x v="36"/>
    <x v="5"/>
    <s v="Thieu"/>
  </r>
  <r>
    <x v="14"/>
    <x v="11"/>
    <s v="Thieu"/>
  </r>
  <r>
    <x v="2"/>
    <x v="2"/>
    <s v="Thieu"/>
  </r>
  <r>
    <x v="19"/>
    <x v="10"/>
    <s v="Thieu"/>
  </r>
  <r>
    <x v="80"/>
    <x v="14"/>
    <s v="Thieu"/>
  </r>
  <r>
    <x v="2"/>
    <x v="2"/>
    <s v="Thieu"/>
  </r>
  <r>
    <x v="59"/>
    <x v="6"/>
    <s v="Thieu"/>
  </r>
  <r>
    <x v="48"/>
    <x v="4"/>
    <s v="Thieu"/>
  </r>
  <r>
    <x v="40"/>
    <x v="7"/>
    <s v="Thieu"/>
  </r>
  <r>
    <x v="62"/>
    <x v="14"/>
    <s v="Thieu"/>
  </r>
  <r>
    <x v="19"/>
    <x v="10"/>
    <s v="Thieu"/>
  </r>
  <r>
    <x v="75"/>
    <x v="9"/>
    <s v="Thieu"/>
  </r>
  <r>
    <x v="160"/>
    <x v="4"/>
    <s v="Thieu"/>
  </r>
  <r>
    <x v="14"/>
    <x v="11"/>
    <s v="Thieu"/>
  </r>
  <r>
    <x v="58"/>
    <x v="0"/>
    <s v="Thieu"/>
  </r>
  <r>
    <x v="39"/>
    <x v="18"/>
    <s v="Thieu"/>
  </r>
  <r>
    <x v="45"/>
    <x v="19"/>
    <s v="Thieu"/>
  </r>
  <r>
    <x v="56"/>
    <x v="6"/>
    <s v="Thieu"/>
  </r>
  <r>
    <x v="56"/>
    <x v="6"/>
    <s v="Thieu"/>
  </r>
  <r>
    <x v="132"/>
    <x v="6"/>
    <s v="Thieu"/>
  </r>
  <r>
    <x v="24"/>
    <x v="11"/>
    <s v="Thieu"/>
  </r>
  <r>
    <x v="126"/>
    <x v="18"/>
    <s v="Thieu"/>
  </r>
  <r>
    <x v="17"/>
    <x v="10"/>
    <s v="Thieu"/>
  </r>
  <r>
    <x v="9"/>
    <x v="7"/>
    <s v="Thieu"/>
  </r>
  <r>
    <x v="19"/>
    <x v="10"/>
    <s v="Thieu"/>
  </r>
  <r>
    <x v="15"/>
    <x v="7"/>
    <s v="Thieu"/>
  </r>
  <r>
    <x v="18"/>
    <x v="12"/>
    <s v="Thieu"/>
  </r>
  <r>
    <x v="45"/>
    <x v="19"/>
    <s v="Thieu"/>
  </r>
  <r>
    <x v="59"/>
    <x v="6"/>
    <s v="Thieu"/>
  </r>
  <r>
    <x v="74"/>
    <x v="3"/>
    <s v="Thieu"/>
  </r>
  <r>
    <x v="73"/>
    <x v="6"/>
    <s v="Thieu"/>
  </r>
  <r>
    <x v="65"/>
    <x v="4"/>
    <s v="Thieu"/>
  </r>
  <r>
    <x v="67"/>
    <x v="9"/>
    <s v="Thieu"/>
  </r>
  <r>
    <x v="28"/>
    <x v="12"/>
    <s v="Thieu"/>
  </r>
  <r>
    <x v="13"/>
    <x v="10"/>
    <s v="Thieu"/>
  </r>
  <r>
    <x v="41"/>
    <x v="12"/>
    <s v="Thieu"/>
  </r>
  <r>
    <x v="82"/>
    <x v="8"/>
    <s v="Thieu"/>
  </r>
  <r>
    <x v="9"/>
    <x v="7"/>
    <s v="Thieu"/>
  </r>
  <r>
    <x v="51"/>
    <x v="10"/>
    <s v="Thieu"/>
  </r>
  <r>
    <x v="31"/>
    <x v="9"/>
    <s v="Thieu"/>
  </r>
  <r>
    <x v="58"/>
    <x v="0"/>
    <s v="Thieu"/>
  </r>
  <r>
    <x v="53"/>
    <x v="10"/>
    <s v="Thieu"/>
  </r>
  <r>
    <x v="79"/>
    <x v="14"/>
    <s v="Thieu"/>
  </r>
  <r>
    <x v="99"/>
    <x v="15"/>
    <s v="Thieu"/>
  </r>
  <r>
    <x v="43"/>
    <x v="13"/>
    <s v="Thieu"/>
  </r>
  <r>
    <x v="31"/>
    <x v="9"/>
    <s v="Thieu"/>
  </r>
  <r>
    <x v="11"/>
    <x v="8"/>
    <s v="Thieu"/>
  </r>
  <r>
    <x v="21"/>
    <x v="12"/>
    <s v="Thieu"/>
  </r>
  <r>
    <x v="19"/>
    <x v="10"/>
    <s v="Thieu"/>
  </r>
  <r>
    <x v="45"/>
    <x v="19"/>
    <s v="Thieu"/>
  </r>
  <r>
    <x v="59"/>
    <x v="6"/>
    <s v="Thieu"/>
  </r>
  <r>
    <x v="59"/>
    <x v="6"/>
    <s v="Thieu"/>
  </r>
  <r>
    <x v="16"/>
    <x v="8"/>
    <s v="Thieu"/>
  </r>
  <r>
    <x v="58"/>
    <x v="0"/>
    <s v="Thieu"/>
  </r>
  <r>
    <x v="46"/>
    <x v="12"/>
    <s v="Thieu"/>
  </r>
  <r>
    <x v="58"/>
    <x v="0"/>
    <s v="Thieu"/>
  </r>
  <r>
    <x v="39"/>
    <x v="18"/>
    <s v="Thieu"/>
  </r>
  <r>
    <x v="15"/>
    <x v="7"/>
    <s v="Thieu"/>
  </r>
  <r>
    <x v="81"/>
    <x v="7"/>
    <s v="Thieu"/>
  </r>
  <r>
    <x v="81"/>
    <x v="7"/>
    <s v="Thieu"/>
  </r>
  <r>
    <x v="88"/>
    <x v="9"/>
    <s v="Thieu"/>
  </r>
  <r>
    <x v="2"/>
    <x v="2"/>
    <s v="Thieu"/>
  </r>
  <r>
    <x v="31"/>
    <x v="9"/>
    <s v="Thieu"/>
  </r>
  <r>
    <x v="54"/>
    <x v="17"/>
    <s v="Thieu"/>
  </r>
  <r>
    <x v="23"/>
    <x v="4"/>
    <s v="Thieu"/>
  </r>
  <r>
    <x v="82"/>
    <x v="8"/>
    <s v="Thieu"/>
  </r>
  <r>
    <x v="21"/>
    <x v="12"/>
    <s v="Thieu"/>
  </r>
  <r>
    <x v="93"/>
    <x v="0"/>
    <s v="Thieu"/>
  </r>
  <r>
    <x v="110"/>
    <x v="0"/>
    <s v="Thieu"/>
  </r>
  <r>
    <x v="110"/>
    <x v="0"/>
    <s v="Thieu"/>
  </r>
  <r>
    <x v="19"/>
    <x v="10"/>
    <s v="Thieu"/>
  </r>
  <r>
    <x v="41"/>
    <x v="12"/>
    <s v="Thieu"/>
  </r>
  <r>
    <x v="82"/>
    <x v="8"/>
    <s v="Thieu"/>
  </r>
  <r>
    <x v="71"/>
    <x v="20"/>
    <s v="Thieu"/>
  </r>
  <r>
    <x v="56"/>
    <x v="6"/>
    <s v="Thieu"/>
  </r>
  <r>
    <x v="14"/>
    <x v="11"/>
    <s v="Thieu"/>
  </r>
  <r>
    <x v="77"/>
    <x v="7"/>
    <s v="Thieu"/>
  </r>
  <r>
    <x v="44"/>
    <x v="2"/>
    <s v="Thieu"/>
  </r>
  <r>
    <x v="43"/>
    <x v="13"/>
    <s v="Thieu"/>
  </r>
  <r>
    <x v="41"/>
    <x v="12"/>
    <s v="Thieu"/>
  </r>
  <r>
    <x v="51"/>
    <x v="10"/>
    <s v="Thieu"/>
  </r>
  <r>
    <x v="49"/>
    <x v="4"/>
    <s v="Thieu"/>
  </r>
  <r>
    <x v="36"/>
    <x v="5"/>
    <s v="Thieu"/>
  </r>
  <r>
    <x v="30"/>
    <x v="0"/>
    <s v="Thieu"/>
  </r>
  <r>
    <x v="16"/>
    <x v="8"/>
    <s v="Thieu"/>
  </r>
  <r>
    <x v="48"/>
    <x v="4"/>
    <s v="Thieu"/>
  </r>
  <r>
    <x v="2"/>
    <x v="2"/>
    <s v="Thieu"/>
  </r>
  <r>
    <x v="48"/>
    <x v="4"/>
    <s v="Thieu"/>
  </r>
  <r>
    <x v="23"/>
    <x v="4"/>
    <s v="Thieu"/>
  </r>
  <r>
    <x v="21"/>
    <x v="12"/>
    <s v="Thieu"/>
  </r>
  <r>
    <x v="19"/>
    <x v="10"/>
    <s v="Thieu"/>
  </r>
  <r>
    <x v="45"/>
    <x v="19"/>
    <s v="Thieu"/>
  </r>
  <r>
    <x v="3"/>
    <x v="2"/>
    <s v="Thieu"/>
  </r>
  <r>
    <x v="71"/>
    <x v="20"/>
    <s v="Thieu"/>
  </r>
  <r>
    <x v="27"/>
    <x v="15"/>
    <s v="Thieu"/>
  </r>
  <r>
    <x v="47"/>
    <x v="13"/>
    <s v="Thieu"/>
  </r>
  <r>
    <x v="67"/>
    <x v="9"/>
    <s v="Thieu"/>
  </r>
  <r>
    <x v="30"/>
    <x v="0"/>
    <s v="Thieu"/>
  </r>
  <r>
    <x v="37"/>
    <x v="17"/>
    <s v="Thieu"/>
  </r>
  <r>
    <x v="54"/>
    <x v="17"/>
    <s v="Thieu"/>
  </r>
  <r>
    <x v="12"/>
    <x v="9"/>
    <s v="Thieu"/>
  </r>
  <r>
    <x v="71"/>
    <x v="20"/>
    <s v="Thieu"/>
  </r>
  <r>
    <x v="73"/>
    <x v="6"/>
    <s v="Thieu"/>
  </r>
  <r>
    <x v="52"/>
    <x v="4"/>
    <s v="Thieu"/>
  </r>
  <r>
    <x v="29"/>
    <x v="13"/>
    <s v="Thieu"/>
  </r>
  <r>
    <x v="29"/>
    <x v="13"/>
    <s v="Thieu"/>
  </r>
  <r>
    <x v="47"/>
    <x v="13"/>
    <s v="Thieu"/>
  </r>
  <r>
    <x v="58"/>
    <x v="0"/>
    <s v="Thieu"/>
  </r>
  <r>
    <x v="14"/>
    <x v="11"/>
    <s v="Thieu"/>
  </r>
  <r>
    <x v="36"/>
    <x v="5"/>
    <s v="Thieu"/>
  </r>
  <r>
    <x v="15"/>
    <x v="7"/>
    <s v="Thieu"/>
  </r>
  <r>
    <x v="17"/>
    <x v="10"/>
    <s v="Thieu"/>
  </r>
  <r>
    <x v="17"/>
    <x v="10"/>
    <s v="Thieu"/>
  </r>
  <r>
    <x v="71"/>
    <x v="20"/>
    <s v="Thieu"/>
  </r>
  <r>
    <x v="56"/>
    <x v="6"/>
    <s v="Thieu"/>
  </r>
  <r>
    <x v="59"/>
    <x v="6"/>
    <s v="Thieu"/>
  </r>
  <r>
    <x v="10"/>
    <x v="7"/>
    <s v="Thieu"/>
  </r>
  <r>
    <x v="39"/>
    <x v="18"/>
    <s v="Thieu"/>
  </r>
  <r>
    <x v="50"/>
    <x v="19"/>
    <s v="Thieu"/>
  </r>
  <r>
    <x v="47"/>
    <x v="13"/>
    <s v="Thieu"/>
  </r>
  <r>
    <x v="28"/>
    <x v="12"/>
    <s v="Thieu"/>
  </r>
  <r>
    <x v="68"/>
    <x v="0"/>
    <s v="Thieu"/>
  </r>
  <r>
    <x v="82"/>
    <x v="8"/>
    <s v="Thieu"/>
  </r>
  <r>
    <x v="24"/>
    <x v="11"/>
    <s v="Thieu"/>
  </r>
  <r>
    <x v="72"/>
    <x v="11"/>
    <s v="Thieu"/>
  </r>
  <r>
    <x v="186"/>
    <x v="9"/>
    <s v="Thieu"/>
  </r>
  <r>
    <x v="82"/>
    <x v="8"/>
    <s v="Thieu"/>
  </r>
  <r>
    <x v="76"/>
    <x v="5"/>
    <s v="Thieu"/>
  </r>
  <r>
    <x v="19"/>
    <x v="10"/>
    <s v="Thieu"/>
  </r>
  <r>
    <x v="150"/>
    <x v="14"/>
    <s v="Thieu"/>
  </r>
  <r>
    <x v="26"/>
    <x v="14"/>
    <s v="Thieu"/>
  </r>
  <r>
    <x v="26"/>
    <x v="14"/>
    <s v="Thieu"/>
  </r>
  <r>
    <x v="14"/>
    <x v="11"/>
    <s v="Thieu"/>
  </r>
  <r>
    <x v="11"/>
    <x v="8"/>
    <s v="Thieu"/>
  </r>
  <r>
    <x v="157"/>
    <x v="15"/>
    <s v="Thieu"/>
  </r>
  <r>
    <x v="47"/>
    <x v="13"/>
    <s v="Thieu"/>
  </r>
  <r>
    <x v="32"/>
    <x v="10"/>
    <s v="Thieu"/>
  </r>
  <r>
    <x v="41"/>
    <x v="12"/>
    <s v="Thieu"/>
  </r>
  <r>
    <x v="32"/>
    <x v="10"/>
    <s v="Thieu"/>
  </r>
  <r>
    <x v="35"/>
    <x v="9"/>
    <s v="Thieu"/>
  </r>
  <r>
    <x v="31"/>
    <x v="9"/>
    <s v="Thieu"/>
  </r>
  <r>
    <x v="5"/>
    <x v="4"/>
    <s v="Thieu"/>
  </r>
  <r>
    <x v="56"/>
    <x v="6"/>
    <s v="Thieu"/>
  </r>
  <r>
    <x v="62"/>
    <x v="14"/>
    <s v="Thieu"/>
  </r>
  <r>
    <x v="48"/>
    <x v="4"/>
    <s v="Thieu"/>
  </r>
  <r>
    <x v="32"/>
    <x v="10"/>
    <s v="Thieu"/>
  </r>
  <r>
    <x v="2"/>
    <x v="2"/>
    <s v="Thieu"/>
  </r>
  <r>
    <x v="10"/>
    <x v="7"/>
    <s v="Thieu"/>
  </r>
  <r>
    <x v="79"/>
    <x v="14"/>
    <s v="Thieu"/>
  </r>
  <r>
    <x v="35"/>
    <x v="9"/>
    <s v="Thieu"/>
  </r>
  <r>
    <x v="58"/>
    <x v="0"/>
    <s v="Thieu"/>
  </r>
  <r>
    <x v="98"/>
    <x v="5"/>
    <s v="Thieu"/>
  </r>
  <r>
    <x v="26"/>
    <x v="14"/>
    <s v="Thieu"/>
  </r>
  <r>
    <x v="35"/>
    <x v="9"/>
    <s v="Thieu"/>
  </r>
  <r>
    <x v="56"/>
    <x v="6"/>
    <s v="Thieu"/>
  </r>
  <r>
    <x v="48"/>
    <x v="4"/>
    <s v="Thieu"/>
  </r>
  <r>
    <x v="17"/>
    <x v="10"/>
    <s v="Thieu"/>
  </r>
  <r>
    <x v="16"/>
    <x v="8"/>
    <s v="Thieu"/>
  </r>
  <r>
    <x v="56"/>
    <x v="6"/>
    <s v="Thieu"/>
  </r>
  <r>
    <x v="71"/>
    <x v="20"/>
    <s v="Thieu"/>
  </r>
  <r>
    <x v="79"/>
    <x v="14"/>
    <s v="Thieu"/>
  </r>
  <r>
    <x v="26"/>
    <x v="14"/>
    <s v="Thieu"/>
  </r>
  <r>
    <x v="80"/>
    <x v="14"/>
    <s v="Thieu"/>
  </r>
  <r>
    <x v="80"/>
    <x v="14"/>
    <s v="Thieu"/>
  </r>
  <r>
    <x v="96"/>
    <x v="16"/>
    <s v="Thieu"/>
  </r>
  <r>
    <x v="15"/>
    <x v="7"/>
    <s v="Thieu"/>
  </r>
  <r>
    <x v="71"/>
    <x v="20"/>
    <s v="Thieu"/>
  </r>
  <r>
    <x v="10"/>
    <x v="7"/>
    <s v="Thieu"/>
  </r>
  <r>
    <x v="81"/>
    <x v="7"/>
    <s v="Thieu"/>
  </r>
  <r>
    <x v="68"/>
    <x v="0"/>
    <s v="Thieu"/>
  </r>
  <r>
    <x v="69"/>
    <x v="10"/>
    <s v="Thieu"/>
  </r>
  <r>
    <x v="24"/>
    <x v="11"/>
    <s v="Thieu"/>
  </r>
  <r>
    <x v="54"/>
    <x v="17"/>
    <s v="Thieu"/>
  </r>
  <r>
    <x v="38"/>
    <x v="12"/>
    <s v="Thieu"/>
  </r>
  <r>
    <x v="3"/>
    <x v="2"/>
    <s v="Thieu"/>
  </r>
  <r>
    <x v="73"/>
    <x v="6"/>
    <s v="Thieu"/>
  </r>
  <r>
    <x v="32"/>
    <x v="10"/>
    <s v="Thieu"/>
  </r>
  <r>
    <x v="56"/>
    <x v="6"/>
    <s v="Thieu"/>
  </r>
  <r>
    <x v="59"/>
    <x v="6"/>
    <s v="Thieu"/>
  </r>
  <r>
    <x v="37"/>
    <x v="17"/>
    <s v="Thieu"/>
  </r>
  <r>
    <x v="20"/>
    <x v="13"/>
    <s v="Thieu"/>
  </r>
  <r>
    <x v="69"/>
    <x v="10"/>
    <s v="Thieu"/>
  </r>
  <r>
    <x v="29"/>
    <x v="13"/>
    <s v="Thieu"/>
  </r>
  <r>
    <x v="75"/>
    <x v="9"/>
    <s v="Thieu"/>
  </r>
  <r>
    <x v="31"/>
    <x v="9"/>
    <s v="Thieu"/>
  </r>
  <r>
    <x v="79"/>
    <x v="14"/>
    <s v="Thieu"/>
  </r>
  <r>
    <x v="30"/>
    <x v="0"/>
    <s v="Thieu"/>
  </r>
  <r>
    <x v="58"/>
    <x v="0"/>
    <s v="Thieu"/>
  </r>
  <r>
    <x v="36"/>
    <x v="5"/>
    <s v="Thieu"/>
  </r>
  <r>
    <x v="29"/>
    <x v="13"/>
    <s v="Thieu"/>
  </r>
  <r>
    <x v="3"/>
    <x v="2"/>
    <s v="Thieu"/>
  </r>
  <r>
    <x v="62"/>
    <x v="14"/>
    <s v="Thieu"/>
  </r>
  <r>
    <x v="53"/>
    <x v="10"/>
    <s v="Thieu"/>
  </r>
  <r>
    <x v="14"/>
    <x v="11"/>
    <s v="Thieu"/>
  </r>
  <r>
    <x v="47"/>
    <x v="13"/>
    <s v="Thieu"/>
  </r>
  <r>
    <x v="69"/>
    <x v="10"/>
    <s v="Thieu"/>
  </r>
  <r>
    <x v="67"/>
    <x v="9"/>
    <s v="Thieu"/>
  </r>
  <r>
    <x v="71"/>
    <x v="20"/>
    <s v="Thieu"/>
  </r>
  <r>
    <x v="47"/>
    <x v="13"/>
    <s v="Thieu"/>
  </r>
  <r>
    <x v="30"/>
    <x v="0"/>
    <s v="Thieu"/>
  </r>
  <r>
    <x v="29"/>
    <x v="13"/>
    <s v="Thieu"/>
  </r>
  <r>
    <x v="97"/>
    <x v="20"/>
    <s v="Thieu"/>
  </r>
  <r>
    <x v="69"/>
    <x v="10"/>
    <s v="Thieu"/>
  </r>
  <r>
    <x v="85"/>
    <x v="13"/>
    <s v="Thieu"/>
  </r>
  <r>
    <x v="97"/>
    <x v="20"/>
    <s v="Thieu"/>
  </r>
  <r>
    <x v="19"/>
    <x v="10"/>
    <s v="Thieu"/>
  </r>
  <r>
    <x v="10"/>
    <x v="7"/>
    <s v="Thieu"/>
  </r>
  <r>
    <x v="10"/>
    <x v="7"/>
    <s v="Thieu"/>
  </r>
  <r>
    <x v="150"/>
    <x v="14"/>
    <s v="Thieu"/>
  </r>
  <r>
    <x v="80"/>
    <x v="14"/>
    <s v="Thieu"/>
  </r>
  <r>
    <x v="73"/>
    <x v="6"/>
    <s v="Thieu"/>
  </r>
  <r>
    <x v="68"/>
    <x v="0"/>
    <s v="Thieu"/>
  </r>
  <r>
    <x v="69"/>
    <x v="10"/>
    <s v="Thieu"/>
  </r>
  <r>
    <x v="26"/>
    <x v="14"/>
    <s v="Thieu"/>
  </r>
  <r>
    <x v="32"/>
    <x v="10"/>
    <s v="Thieu"/>
  </r>
  <r>
    <x v="56"/>
    <x v="6"/>
    <s v="Thieu"/>
  </r>
  <r>
    <x v="56"/>
    <x v="6"/>
    <s v="Thieu"/>
  </r>
  <r>
    <x v="56"/>
    <x v="6"/>
    <s v="Thieu"/>
  </r>
  <r>
    <x v="24"/>
    <x v="11"/>
    <s v="Thieu"/>
  </r>
  <r>
    <x v="96"/>
    <x v="16"/>
    <s v="Thieu"/>
  </r>
  <r>
    <x v="46"/>
    <x v="12"/>
    <s v="Thieu"/>
  </r>
  <r>
    <x v="10"/>
    <x v="7"/>
    <s v="Thieu"/>
  </r>
  <r>
    <x v="30"/>
    <x v="0"/>
    <s v="Thieu"/>
  </r>
  <r>
    <x v="41"/>
    <x v="12"/>
    <s v="Thieu"/>
  </r>
  <r>
    <x v="29"/>
    <x v="13"/>
    <s v="Thieu"/>
  </r>
  <r>
    <x v="26"/>
    <x v="14"/>
    <s v="Thieu"/>
  </r>
  <r>
    <x v="59"/>
    <x v="6"/>
    <s v="Thieu"/>
  </r>
  <r>
    <x v="71"/>
    <x v="20"/>
    <s v="Thieu"/>
  </r>
  <r>
    <x v="17"/>
    <x v="10"/>
    <s v="Thieu"/>
  </r>
  <r>
    <x v="71"/>
    <x v="20"/>
    <s v="Thieu"/>
  </r>
  <r>
    <x v="73"/>
    <x v="6"/>
    <s v="Thieu"/>
  </r>
  <r>
    <x v="56"/>
    <x v="6"/>
    <s v="Thieu"/>
  </r>
  <r>
    <x v="13"/>
    <x v="10"/>
    <s v="Thieu"/>
  </r>
  <r>
    <x v="79"/>
    <x v="14"/>
    <s v="Thieu"/>
  </r>
  <r>
    <x v="81"/>
    <x v="7"/>
    <s v="Thieu"/>
  </r>
  <r>
    <x v="23"/>
    <x v="4"/>
    <s v="Thieu"/>
  </r>
  <r>
    <x v="17"/>
    <x v="10"/>
    <s v="Thieu"/>
  </r>
  <r>
    <x v="30"/>
    <x v="0"/>
    <s v="Thieu"/>
  </r>
  <r>
    <x v="34"/>
    <x v="16"/>
    <s v="Thieu"/>
  </r>
  <r>
    <x v="47"/>
    <x v="13"/>
    <s v="Thieu"/>
  </r>
  <r>
    <x v="11"/>
    <x v="8"/>
    <s v="Thieu"/>
  </r>
  <r>
    <x v="47"/>
    <x v="13"/>
    <s v="Thieu"/>
  </r>
  <r>
    <x v="26"/>
    <x v="14"/>
    <s v="Thieu"/>
  </r>
  <r>
    <x v="13"/>
    <x v="10"/>
    <s v="Thieu"/>
  </r>
  <r>
    <x v="73"/>
    <x v="6"/>
    <s v="Thieu"/>
  </r>
  <r>
    <x v="20"/>
    <x v="13"/>
    <s v="Thieu"/>
  </r>
  <r>
    <x v="47"/>
    <x v="13"/>
    <s v="Thieu"/>
  </r>
  <r>
    <x v="32"/>
    <x v="10"/>
    <s v="Thieu"/>
  </r>
  <r>
    <x v="15"/>
    <x v="7"/>
    <s v="Thieu"/>
  </r>
  <r>
    <x v="47"/>
    <x v="13"/>
    <s v="Thieu"/>
  </r>
  <r>
    <x v="41"/>
    <x v="12"/>
    <s v="Thieu"/>
  </r>
  <r>
    <x v="97"/>
    <x v="20"/>
    <s v="Thieu"/>
  </r>
  <r>
    <x v="4"/>
    <x v="3"/>
    <s v="Thieu"/>
  </r>
  <r>
    <x v="56"/>
    <x v="6"/>
    <s v="Thieu"/>
  </r>
  <r>
    <x v="59"/>
    <x v="6"/>
    <s v="Thieu"/>
  </r>
  <r>
    <x v="26"/>
    <x v="14"/>
    <s v="Thieu"/>
  </r>
  <r>
    <x v="56"/>
    <x v="6"/>
    <s v="Thieu"/>
  </r>
  <r>
    <x v="24"/>
    <x v="11"/>
    <s v="Thieu"/>
  </r>
  <r>
    <x v="49"/>
    <x v="4"/>
    <s v="Thieu"/>
  </r>
  <r>
    <x v="31"/>
    <x v="9"/>
    <s v="Thieu"/>
  </r>
  <r>
    <x v="23"/>
    <x v="4"/>
    <s v="Thieu"/>
  </r>
  <r>
    <x v="29"/>
    <x v="13"/>
    <s v="Thieu"/>
  </r>
  <r>
    <x v="17"/>
    <x v="10"/>
    <s v="Thieu"/>
  </r>
  <r>
    <x v="23"/>
    <x v="4"/>
    <s v="Thieu"/>
  </r>
  <r>
    <x v="73"/>
    <x v="6"/>
    <s v="Thieu"/>
  </r>
  <r>
    <x v="112"/>
    <x v="15"/>
    <s v="Thieu"/>
  </r>
  <r>
    <x v="15"/>
    <x v="7"/>
    <s v="Thieu"/>
  </r>
  <r>
    <x v="14"/>
    <x v="11"/>
    <s v="Thieu"/>
  </r>
  <r>
    <x v="14"/>
    <x v="11"/>
    <s v="Thieu"/>
  </r>
  <r>
    <x v="82"/>
    <x v="8"/>
    <s v="Thieu"/>
  </r>
  <r>
    <x v="56"/>
    <x v="6"/>
    <s v="Thieu"/>
  </r>
  <r>
    <x v="74"/>
    <x v="3"/>
    <s v="Thieu"/>
  </r>
  <r>
    <x v="110"/>
    <x v="0"/>
    <s v="Thieu"/>
  </r>
  <r>
    <x v="30"/>
    <x v="0"/>
    <s v="Thieu"/>
  </r>
  <r>
    <x v="62"/>
    <x v="14"/>
    <s v="Thieu"/>
  </r>
  <r>
    <x v="95"/>
    <x v="10"/>
    <s v="Thieu"/>
  </r>
  <r>
    <x v="58"/>
    <x v="0"/>
    <s v="Thieu"/>
  </r>
  <r>
    <x v="12"/>
    <x v="9"/>
    <s v="Thieu"/>
  </r>
  <r>
    <x v="71"/>
    <x v="20"/>
    <s v="Thieu"/>
  </r>
  <r>
    <x v="23"/>
    <x v="4"/>
    <s v="Thieu"/>
  </r>
  <r>
    <x v="30"/>
    <x v="0"/>
    <s v="Thieu"/>
  </r>
  <r>
    <x v="56"/>
    <x v="6"/>
    <s v="Thieu"/>
  </r>
  <r>
    <x v="56"/>
    <x v="6"/>
    <s v="Thieu"/>
  </r>
  <r>
    <x v="23"/>
    <x v="4"/>
    <s v="Thieu"/>
  </r>
  <r>
    <x v="65"/>
    <x v="4"/>
    <s v="Thieu"/>
  </r>
  <r>
    <x v="29"/>
    <x v="13"/>
    <s v="Thieu"/>
  </r>
  <r>
    <x v="62"/>
    <x v="14"/>
    <s v="Thieu"/>
  </r>
  <r>
    <x v="56"/>
    <x v="6"/>
    <s v="Thieu"/>
  </r>
  <r>
    <x v="47"/>
    <x v="13"/>
    <s v="Thieu"/>
  </r>
  <r>
    <x v="35"/>
    <x v="9"/>
    <s v="Thieu"/>
  </r>
  <r>
    <x v="24"/>
    <x v="11"/>
    <s v="Thieu"/>
  </r>
  <r>
    <x v="163"/>
    <x v="11"/>
    <s v="Thieu"/>
  </r>
  <r>
    <x v="24"/>
    <x v="11"/>
    <s v="Thieu"/>
  </r>
  <r>
    <x v="3"/>
    <x v="2"/>
    <s v="Thieu"/>
  </r>
  <r>
    <x v="80"/>
    <x v="14"/>
    <s v="Thieu"/>
  </r>
  <r>
    <x v="81"/>
    <x v="7"/>
    <s v="Thieu"/>
  </r>
  <r>
    <x v="30"/>
    <x v="0"/>
    <s v="Thieu"/>
  </r>
  <r>
    <x v="44"/>
    <x v="2"/>
    <s v="Thieu"/>
  </r>
  <r>
    <x v="82"/>
    <x v="8"/>
    <s v="Thieu"/>
  </r>
  <r>
    <x v="13"/>
    <x v="10"/>
    <s v="Thieu"/>
  </r>
  <r>
    <x v="71"/>
    <x v="20"/>
    <s v="Thieu"/>
  </r>
  <r>
    <x v="58"/>
    <x v="0"/>
    <s v="Thieu"/>
  </r>
  <r>
    <x v="20"/>
    <x v="13"/>
    <s v="Thieu"/>
  </r>
  <r>
    <x v="71"/>
    <x v="20"/>
    <s v="Thieu"/>
  </r>
  <r>
    <x v="58"/>
    <x v="0"/>
    <s v="Thieu"/>
  </r>
  <r>
    <x v="30"/>
    <x v="0"/>
    <s v="Thieu"/>
  </r>
  <r>
    <x v="120"/>
    <x v="10"/>
    <s v="Thieu"/>
  </r>
  <r>
    <x v="2"/>
    <x v="2"/>
    <s v="Thieu"/>
  </r>
  <r>
    <x v="4"/>
    <x v="3"/>
    <s v="Thieu"/>
  </r>
  <r>
    <x v="19"/>
    <x v="10"/>
    <s v="Thieu"/>
  </r>
  <r>
    <x v="67"/>
    <x v="9"/>
    <s v="Thieu"/>
  </r>
  <r>
    <x v="34"/>
    <x v="16"/>
    <s v="Thieu"/>
  </r>
  <r>
    <x v="67"/>
    <x v="9"/>
    <s v="Thieu"/>
  </r>
  <r>
    <x v="13"/>
    <x v="10"/>
    <s v="Thieu"/>
  </r>
  <r>
    <x v="58"/>
    <x v="0"/>
    <s v="Thieu"/>
  </r>
  <r>
    <x v="69"/>
    <x v="10"/>
    <s v="Thieu"/>
  </r>
  <r>
    <x v="13"/>
    <x v="10"/>
    <s v="Thieu"/>
  </r>
  <r>
    <x v="59"/>
    <x v="6"/>
    <s v="Thieu"/>
  </r>
  <r>
    <x v="27"/>
    <x v="15"/>
    <s v="Thieu"/>
  </r>
  <r>
    <x v="58"/>
    <x v="0"/>
    <s v="Thieu"/>
  </r>
  <r>
    <x v="27"/>
    <x v="15"/>
    <s v="Thieu"/>
  </r>
  <r>
    <x v="15"/>
    <x v="7"/>
    <s v="Thieu"/>
  </r>
  <r>
    <x v="33"/>
    <x v="5"/>
    <s v="Thieu"/>
  </r>
  <r>
    <x v="11"/>
    <x v="8"/>
    <s v="Thieu"/>
  </r>
  <r>
    <x v="34"/>
    <x v="16"/>
    <s v="Thieu"/>
  </r>
  <r>
    <x v="34"/>
    <x v="16"/>
    <s v="Thieu"/>
  </r>
  <r>
    <x v="75"/>
    <x v="9"/>
    <s v="Thieu"/>
  </r>
  <r>
    <x v="67"/>
    <x v="9"/>
    <s v="Thieu"/>
  </r>
  <r>
    <x v="3"/>
    <x v="2"/>
    <s v="Thieu"/>
  </r>
  <r>
    <x v="58"/>
    <x v="0"/>
    <s v="Thieu"/>
  </r>
  <r>
    <x v="97"/>
    <x v="20"/>
    <s v="Thieu"/>
  </r>
  <r>
    <x v="56"/>
    <x v="6"/>
    <s v="Thieu"/>
  </r>
  <r>
    <x v="32"/>
    <x v="10"/>
    <s v="Thieu"/>
  </r>
  <r>
    <x v="15"/>
    <x v="7"/>
    <s v="Thieu"/>
  </r>
  <r>
    <x v="73"/>
    <x v="6"/>
    <s v="Thieu"/>
  </r>
  <r>
    <x v="52"/>
    <x v="4"/>
    <s v="Thieu"/>
  </r>
  <r>
    <x v="23"/>
    <x v="4"/>
    <s v="Thieu"/>
  </r>
  <r>
    <x v="2"/>
    <x v="2"/>
    <s v="Thieu"/>
  </r>
  <r>
    <x v="41"/>
    <x v="12"/>
    <s v="Thieu"/>
  </r>
  <r>
    <x v="56"/>
    <x v="6"/>
    <s v="Thieu"/>
  </r>
  <r>
    <x v="1"/>
    <x v="1"/>
    <s v="Thieu"/>
  </r>
  <r>
    <x v="79"/>
    <x v="14"/>
    <s v="Thieu"/>
  </r>
  <r>
    <x v="29"/>
    <x v="13"/>
    <s v="Thieu"/>
  </r>
  <r>
    <x v="56"/>
    <x v="6"/>
    <s v="Thieu"/>
  </r>
  <r>
    <x v="12"/>
    <x v="9"/>
    <s v="Thieu"/>
  </r>
  <r>
    <x v="12"/>
    <x v="9"/>
    <s v="Thieu"/>
  </r>
  <r>
    <x v="56"/>
    <x v="6"/>
    <s v="Thieu"/>
  </r>
  <r>
    <x v="26"/>
    <x v="14"/>
    <s v="Thieu"/>
  </r>
  <r>
    <x v="58"/>
    <x v="0"/>
    <s v="Thieu"/>
  </r>
  <r>
    <x v="15"/>
    <x v="7"/>
    <s v="Thieu"/>
  </r>
  <r>
    <x v="56"/>
    <x v="6"/>
    <s v="Thieu"/>
  </r>
  <r>
    <x v="14"/>
    <x v="11"/>
    <s v="Thieu"/>
  </r>
  <r>
    <x v="58"/>
    <x v="0"/>
    <s v="Thieu"/>
  </r>
  <r>
    <x v="65"/>
    <x v="4"/>
    <s v="Thieu"/>
  </r>
  <r>
    <x v="56"/>
    <x v="6"/>
    <s v="Thieu"/>
  </r>
  <r>
    <x v="13"/>
    <x v="10"/>
    <s v="Thieu"/>
  </r>
  <r>
    <x v="13"/>
    <x v="10"/>
    <s v="Thieu"/>
  </r>
  <r>
    <x v="71"/>
    <x v="20"/>
    <s v="Thieu"/>
  </r>
  <r>
    <x v="81"/>
    <x v="7"/>
    <s v="Thieu"/>
  </r>
  <r>
    <x v="30"/>
    <x v="0"/>
    <s v="Thieu"/>
  </r>
  <r>
    <x v="47"/>
    <x v="13"/>
    <s v="Thieu"/>
  </r>
  <r>
    <x v="13"/>
    <x v="10"/>
    <s v="Thieu"/>
  </r>
  <r>
    <x v="75"/>
    <x v="9"/>
    <s v="Thieu"/>
  </r>
  <r>
    <x v="29"/>
    <x v="13"/>
    <s v="Thieu"/>
  </r>
  <r>
    <x v="58"/>
    <x v="0"/>
    <s v="Thieu"/>
  </r>
  <r>
    <x v="29"/>
    <x v="13"/>
    <s v="Thieu"/>
  </r>
  <r>
    <x v="13"/>
    <x v="10"/>
    <s v="Thieu"/>
  </r>
  <r>
    <x v="30"/>
    <x v="0"/>
    <s v="Thieu"/>
  </r>
  <r>
    <x v="127"/>
    <x v="20"/>
    <s v="Thieu"/>
  </r>
  <r>
    <x v="72"/>
    <x v="11"/>
    <s v="Thieu"/>
  </r>
  <r>
    <x v="26"/>
    <x v="14"/>
    <s v="Thieu"/>
  </r>
  <r>
    <x v="74"/>
    <x v="3"/>
    <s v="Thieu"/>
  </r>
  <r>
    <x v="69"/>
    <x v="10"/>
    <s v="Thieu"/>
  </r>
  <r>
    <x v="21"/>
    <x v="12"/>
    <s v="Thieu"/>
  </r>
  <r>
    <x v="71"/>
    <x v="20"/>
    <s v="Thieu"/>
  </r>
  <r>
    <x v="30"/>
    <x v="0"/>
    <s v="Thieu"/>
  </r>
  <r>
    <x v="3"/>
    <x v="2"/>
    <s v="Thieu"/>
  </r>
  <r>
    <x v="48"/>
    <x v="4"/>
    <s v="Thieu"/>
  </r>
  <r>
    <x v="59"/>
    <x v="6"/>
    <s v="Thieu"/>
  </r>
  <r>
    <x v="56"/>
    <x v="6"/>
    <s v="Thieu"/>
  </r>
  <r>
    <x v="1"/>
    <x v="1"/>
    <s v="Thieu"/>
  </r>
  <r>
    <x v="58"/>
    <x v="0"/>
    <s v="Thieu"/>
  </r>
  <r>
    <x v="62"/>
    <x v="14"/>
    <s v="Thieu"/>
  </r>
  <r>
    <x v="59"/>
    <x v="6"/>
    <s v="Thieu"/>
  </r>
  <r>
    <x v="49"/>
    <x v="4"/>
    <s v="Thieu"/>
  </r>
  <r>
    <x v="26"/>
    <x v="14"/>
    <s v="Thieu"/>
  </r>
  <r>
    <x v="37"/>
    <x v="17"/>
    <s v="Thieu"/>
  </r>
  <r>
    <x v="30"/>
    <x v="0"/>
    <s v="Thieu"/>
  </r>
  <r>
    <x v="155"/>
    <x v="6"/>
    <s v="Thieu"/>
  </r>
  <r>
    <x v="23"/>
    <x v="4"/>
    <s v="Thieu"/>
  </r>
  <r>
    <x v="68"/>
    <x v="0"/>
    <s v="Thieu"/>
  </r>
  <r>
    <x v="15"/>
    <x v="7"/>
    <s v="Thieu"/>
  </r>
  <r>
    <x v="50"/>
    <x v="19"/>
    <s v="Thieu"/>
  </r>
  <r>
    <x v="71"/>
    <x v="20"/>
    <s v="Thieu"/>
  </r>
  <r>
    <x v="73"/>
    <x v="6"/>
    <s v="Thieu"/>
  </r>
  <r>
    <x v="62"/>
    <x v="14"/>
    <s v="Thieu"/>
  </r>
  <r>
    <x v="71"/>
    <x v="20"/>
    <s v="Thieu"/>
  </r>
  <r>
    <x v="110"/>
    <x v="0"/>
    <s v="Thieu"/>
  </r>
  <r>
    <x v="36"/>
    <x v="5"/>
    <s v="Thieu"/>
  </r>
  <r>
    <x v="82"/>
    <x v="8"/>
    <s v="Thieu"/>
  </r>
  <r>
    <x v="75"/>
    <x v="9"/>
    <s v="Thieu"/>
  </r>
  <r>
    <x v="67"/>
    <x v="9"/>
    <s v="Thieu"/>
  </r>
  <r>
    <x v="65"/>
    <x v="4"/>
    <s v="Thieu"/>
  </r>
  <r>
    <x v="53"/>
    <x v="10"/>
    <s v="Thieu"/>
  </r>
  <r>
    <x v="141"/>
    <x v="9"/>
    <s v="Thieu"/>
  </r>
  <r>
    <x v="81"/>
    <x v="7"/>
    <s v="Thieu"/>
  </r>
  <r>
    <x v="123"/>
    <x v="9"/>
    <s v="Thieu"/>
  </r>
  <r>
    <x v="29"/>
    <x v="13"/>
    <s v="Thieu"/>
  </r>
  <r>
    <x v="23"/>
    <x v="4"/>
    <s v="Thieu"/>
  </r>
  <r>
    <x v="59"/>
    <x v="6"/>
    <s v="Thieu"/>
  </r>
  <r>
    <x v="58"/>
    <x v="0"/>
    <s v="Thieu"/>
  </r>
  <r>
    <x v="23"/>
    <x v="4"/>
    <s v="Thieu"/>
  </r>
  <r>
    <x v="11"/>
    <x v="8"/>
    <s v="Thieu"/>
  </r>
  <r>
    <x v="71"/>
    <x v="20"/>
    <s v="Thieu"/>
  </r>
  <r>
    <x v="12"/>
    <x v="9"/>
    <s v="Thieu"/>
  </r>
  <r>
    <x v="26"/>
    <x v="14"/>
    <s v="Thieu"/>
  </r>
  <r>
    <x v="81"/>
    <x v="7"/>
    <s v="Thieu"/>
  </r>
  <r>
    <x v="73"/>
    <x v="6"/>
    <s v="Thieu"/>
  </r>
  <r>
    <x v="62"/>
    <x v="14"/>
    <s v="Thieu"/>
  </r>
  <r>
    <x v="44"/>
    <x v="2"/>
    <s v="Thieu"/>
  </r>
  <r>
    <x v="21"/>
    <x v="12"/>
    <s v="Thieu"/>
  </r>
  <r>
    <x v="49"/>
    <x v="4"/>
    <s v="Thieu"/>
  </r>
  <r>
    <x v="80"/>
    <x v="14"/>
    <s v="Thieu"/>
  </r>
  <r>
    <x v="42"/>
    <x v="12"/>
    <s v="Thieu"/>
  </r>
  <r>
    <x v="67"/>
    <x v="9"/>
    <s v="Thieu"/>
  </r>
  <r>
    <x v="57"/>
    <x v="4"/>
    <s v="Thieu"/>
  </r>
  <r>
    <x v="35"/>
    <x v="9"/>
    <s v="Thieu"/>
  </r>
  <r>
    <x v="79"/>
    <x v="14"/>
    <s v="Thieu"/>
  </r>
  <r>
    <x v="27"/>
    <x v="15"/>
    <s v="Thieu"/>
  </r>
  <r>
    <x v="17"/>
    <x v="10"/>
    <s v="Thieu"/>
  </r>
  <r>
    <x v="27"/>
    <x v="15"/>
    <s v="Thieu"/>
  </r>
  <r>
    <x v="91"/>
    <x v="8"/>
    <s v="Thieu"/>
  </r>
  <r>
    <x v="50"/>
    <x v="19"/>
    <s v="Thieu"/>
  </r>
  <r>
    <x v="29"/>
    <x v="13"/>
    <s v="Thieu"/>
  </r>
  <r>
    <x v="47"/>
    <x v="13"/>
    <s v="Thieu"/>
  </r>
  <r>
    <x v="82"/>
    <x v="8"/>
    <s v="Thieu"/>
  </r>
  <r>
    <x v="45"/>
    <x v="19"/>
    <s v="Thieu"/>
  </r>
  <r>
    <x v="35"/>
    <x v="9"/>
    <s v="Thieu"/>
  </r>
  <r>
    <x v="58"/>
    <x v="0"/>
    <s v="Thieu"/>
  </r>
  <r>
    <x v="49"/>
    <x v="4"/>
    <s v="Thieu"/>
  </r>
  <r>
    <x v="81"/>
    <x v="7"/>
    <s v="Thieu"/>
  </r>
  <r>
    <x v="49"/>
    <x v="4"/>
    <s v="Thieu"/>
  </r>
  <r>
    <x v="48"/>
    <x v="4"/>
    <s v="Thieu"/>
  </r>
  <r>
    <x v="29"/>
    <x v="13"/>
    <s v="Thieu"/>
  </r>
  <r>
    <x v="30"/>
    <x v="0"/>
    <s v="Thieu"/>
  </r>
  <r>
    <x v="2"/>
    <x v="2"/>
    <s v="Thieu"/>
  </r>
  <r>
    <x v="31"/>
    <x v="9"/>
    <s v="Thieu"/>
  </r>
  <r>
    <x v="26"/>
    <x v="14"/>
    <s v="Thieu"/>
  </r>
  <r>
    <x v="80"/>
    <x v="14"/>
    <s v="Thieu"/>
  </r>
  <r>
    <x v="69"/>
    <x v="10"/>
    <s v="Thieu"/>
  </r>
  <r>
    <x v="188"/>
    <x v="6"/>
    <s v="Thieu"/>
  </r>
  <r>
    <x v="24"/>
    <x v="11"/>
    <s v="Thieu"/>
  </r>
  <r>
    <x v="17"/>
    <x v="10"/>
    <s v="Thieu"/>
  </r>
  <r>
    <x v="1"/>
    <x v="1"/>
    <s v="Thieu"/>
  </r>
  <r>
    <x v="29"/>
    <x v="13"/>
    <s v="Thieu"/>
  </r>
  <r>
    <x v="97"/>
    <x v="20"/>
    <s v="Thieu"/>
  </r>
  <r>
    <x v="49"/>
    <x v="4"/>
    <s v="Thieu"/>
  </r>
  <r>
    <x v="58"/>
    <x v="0"/>
    <s v="Thieu"/>
  </r>
  <r>
    <x v="80"/>
    <x v="14"/>
    <s v="Thieu"/>
  </r>
  <r>
    <x v="98"/>
    <x v="5"/>
    <s v="Thieu"/>
  </r>
  <r>
    <x v="26"/>
    <x v="14"/>
    <s v="Thieu"/>
  </r>
  <r>
    <x v="73"/>
    <x v="6"/>
    <s v="Thieu"/>
  </r>
  <r>
    <x v="81"/>
    <x v="7"/>
    <s v="Thieu"/>
  </r>
  <r>
    <x v="62"/>
    <x v="14"/>
    <s v="Thieu"/>
  </r>
  <r>
    <x v="50"/>
    <x v="19"/>
    <s v="Thieu"/>
  </r>
  <r>
    <x v="23"/>
    <x v="4"/>
    <s v="Thieu"/>
  </r>
  <r>
    <x v="80"/>
    <x v="14"/>
    <s v="Thieu"/>
  </r>
  <r>
    <x v="69"/>
    <x v="10"/>
    <s v="Thieu"/>
  </r>
  <r>
    <x v="2"/>
    <x v="2"/>
    <s v="Thieu"/>
  </r>
  <r>
    <x v="62"/>
    <x v="14"/>
    <s v="Thieu"/>
  </r>
  <r>
    <x v="36"/>
    <x v="5"/>
    <s v="Thieu"/>
  </r>
  <r>
    <x v="3"/>
    <x v="2"/>
    <s v="Thieu"/>
  </r>
  <r>
    <x v="35"/>
    <x v="9"/>
    <s v="Thieu"/>
  </r>
  <r>
    <x v="47"/>
    <x v="13"/>
    <s v="Thieu"/>
  </r>
  <r>
    <x v="58"/>
    <x v="0"/>
    <s v="Thieu"/>
  </r>
  <r>
    <x v="52"/>
    <x v="4"/>
    <s v="Thieu"/>
  </r>
  <r>
    <x v="17"/>
    <x v="10"/>
    <s v="Thieu"/>
  </r>
  <r>
    <x v="79"/>
    <x v="14"/>
    <s v="Thieu"/>
  </r>
  <r>
    <x v="56"/>
    <x v="6"/>
    <s v="Thieu"/>
  </r>
  <r>
    <x v="31"/>
    <x v="9"/>
    <s v="Thieu"/>
  </r>
  <r>
    <x v="29"/>
    <x v="13"/>
    <s v="Thieu"/>
  </r>
  <r>
    <x v="59"/>
    <x v="6"/>
    <s v="Thieu"/>
  </r>
  <r>
    <x v="26"/>
    <x v="14"/>
    <s v="Thieu"/>
  </r>
  <r>
    <x v="58"/>
    <x v="0"/>
    <s v="Thieu"/>
  </r>
  <r>
    <x v="59"/>
    <x v="6"/>
    <s v="Thieu"/>
  </r>
  <r>
    <x v="24"/>
    <x v="11"/>
    <s v="Thieu"/>
  </r>
  <r>
    <x v="13"/>
    <x v="10"/>
    <s v="Thieu"/>
  </r>
  <r>
    <x v="71"/>
    <x v="20"/>
    <s v="Thieu"/>
  </r>
  <r>
    <x v="56"/>
    <x v="6"/>
    <s v="Thieu"/>
  </r>
  <r>
    <x v="29"/>
    <x v="13"/>
    <s v="Thieu"/>
  </r>
  <r>
    <x v="62"/>
    <x v="14"/>
    <s v="Thieu"/>
  </r>
  <r>
    <x v="58"/>
    <x v="0"/>
    <s v="Thieu"/>
  </r>
  <r>
    <x v="73"/>
    <x v="6"/>
    <s v="Thieu"/>
  </r>
  <r>
    <x v="30"/>
    <x v="0"/>
    <s v="Thieu"/>
  </r>
  <r>
    <x v="30"/>
    <x v="0"/>
    <s v="Thieu"/>
  </r>
  <r>
    <x v="58"/>
    <x v="0"/>
    <s v="Thieu"/>
  </r>
  <r>
    <x v="21"/>
    <x v="12"/>
    <s v="Thieu"/>
  </r>
  <r>
    <x v="99"/>
    <x v="15"/>
    <s v="Thieu"/>
  </r>
  <r>
    <x v="47"/>
    <x v="13"/>
    <s v="Thieu"/>
  </r>
  <r>
    <x v="58"/>
    <x v="0"/>
    <s v="Thieu"/>
  </r>
  <r>
    <x v="72"/>
    <x v="11"/>
    <s v="Thieu"/>
  </r>
  <r>
    <x v="44"/>
    <x v="2"/>
    <s v="Thieu"/>
  </r>
  <r>
    <x v="37"/>
    <x v="17"/>
    <s v="Thieu"/>
  </r>
  <r>
    <x v="50"/>
    <x v="19"/>
    <s v="Thieu"/>
  </r>
  <r>
    <x v="21"/>
    <x v="12"/>
    <s v="Thieu"/>
  </r>
  <r>
    <x v="23"/>
    <x v="4"/>
    <s v="Thieu"/>
  </r>
  <r>
    <x v="52"/>
    <x v="4"/>
    <s v="Thieu"/>
  </r>
  <r>
    <x v="17"/>
    <x v="10"/>
    <s v="Thieu"/>
  </r>
  <r>
    <x v="58"/>
    <x v="0"/>
    <s v="Thieu"/>
  </r>
  <r>
    <x v="18"/>
    <x v="12"/>
    <s v="Thieu"/>
  </r>
  <r>
    <x v="99"/>
    <x v="15"/>
    <s v="Thieu"/>
  </r>
  <r>
    <x v="15"/>
    <x v="7"/>
    <s v="Thieu"/>
  </r>
  <r>
    <x v="52"/>
    <x v="4"/>
    <s v="Thieu"/>
  </r>
  <r>
    <x v="80"/>
    <x v="14"/>
    <s v="Thieu"/>
  </r>
  <r>
    <x v="14"/>
    <x v="11"/>
    <s v="Thieu"/>
  </r>
  <r>
    <x v="21"/>
    <x v="12"/>
    <s v="Thieu"/>
  </r>
  <r>
    <x v="71"/>
    <x v="20"/>
    <s v="Thieu"/>
  </r>
  <r>
    <x v="30"/>
    <x v="0"/>
    <s v="Thieu"/>
  </r>
  <r>
    <x v="59"/>
    <x v="6"/>
    <s v="Thieu"/>
  </r>
  <r>
    <x v="81"/>
    <x v="7"/>
    <s v="Thieu"/>
  </r>
  <r>
    <x v="71"/>
    <x v="20"/>
    <s v="Thieu"/>
  </r>
  <r>
    <x v="59"/>
    <x v="6"/>
    <s v="Thieu"/>
  </r>
  <r>
    <x v="54"/>
    <x v="17"/>
    <s v="Thieu"/>
  </r>
  <r>
    <x v="1"/>
    <x v="1"/>
    <s v="Thieu"/>
  </r>
  <r>
    <x v="33"/>
    <x v="5"/>
    <s v="Thieu"/>
  </r>
  <r>
    <x v="56"/>
    <x v="6"/>
    <s v="Thieu"/>
  </r>
  <r>
    <x v="31"/>
    <x v="9"/>
    <s v="Thieu"/>
  </r>
  <r>
    <x v="21"/>
    <x v="12"/>
    <s v="Thieu"/>
  </r>
  <r>
    <x v="19"/>
    <x v="10"/>
    <s v="Thieu"/>
  </r>
  <r>
    <x v="29"/>
    <x v="13"/>
    <s v="Thieu"/>
  </r>
  <r>
    <x v="73"/>
    <x v="6"/>
    <s v="Thieu"/>
  </r>
  <r>
    <x v="19"/>
    <x v="10"/>
    <s v="Thieu"/>
  </r>
  <r>
    <x v="58"/>
    <x v="0"/>
    <s v="Thieu"/>
  </r>
  <r>
    <x v="56"/>
    <x v="6"/>
    <s v="Thieu"/>
  </r>
  <r>
    <x v="94"/>
    <x v="16"/>
    <s v="Thieu"/>
  </r>
  <r>
    <x v="76"/>
    <x v="5"/>
    <s v="Thieu"/>
  </r>
  <r>
    <x v="110"/>
    <x v="0"/>
    <s v="Thieu"/>
  </r>
  <r>
    <x v="71"/>
    <x v="20"/>
    <s v="Thieu"/>
  </r>
  <r>
    <x v="73"/>
    <x v="6"/>
    <s v="Thieu"/>
  </r>
  <r>
    <x v="63"/>
    <x v="3"/>
    <s v="Thieu"/>
  </r>
  <r>
    <x v="130"/>
    <x v="15"/>
    <s v="Thieu"/>
  </r>
  <r>
    <x v="46"/>
    <x v="12"/>
    <s v="Thieu"/>
  </r>
  <r>
    <x v="65"/>
    <x v="4"/>
    <s v="Thieu"/>
  </r>
  <r>
    <x v="26"/>
    <x v="14"/>
    <s v="Thieu"/>
  </r>
  <r>
    <x v="24"/>
    <x v="11"/>
    <s v="Thieu"/>
  </r>
  <r>
    <x v="97"/>
    <x v="20"/>
    <s v="Thieu"/>
  </r>
  <r>
    <x v="29"/>
    <x v="13"/>
    <s v="Thieu"/>
  </r>
  <r>
    <x v="58"/>
    <x v="0"/>
    <s v="Thieu"/>
  </r>
  <r>
    <x v="26"/>
    <x v="14"/>
    <s v="Thieu"/>
  </r>
  <r>
    <x v="81"/>
    <x v="7"/>
    <s v="Thieu"/>
  </r>
  <r>
    <x v="39"/>
    <x v="18"/>
    <s v="Thieu"/>
  </r>
  <r>
    <x v="62"/>
    <x v="14"/>
    <s v="Thieu"/>
  </r>
  <r>
    <x v="59"/>
    <x v="6"/>
    <s v="Thieu"/>
  </r>
  <r>
    <x v="71"/>
    <x v="20"/>
    <s v="Thieu"/>
  </r>
  <r>
    <x v="49"/>
    <x v="4"/>
    <s v="Thieu"/>
  </r>
  <r>
    <x v="69"/>
    <x v="10"/>
    <s v="Thieu"/>
  </r>
  <r>
    <x v="52"/>
    <x v="4"/>
    <s v="Thieu"/>
  </r>
  <r>
    <x v="59"/>
    <x v="6"/>
    <s v="Thieu"/>
  </r>
  <r>
    <x v="67"/>
    <x v="9"/>
    <s v="Thieu"/>
  </r>
  <r>
    <x v="81"/>
    <x v="7"/>
    <s v="Thieu"/>
  </r>
  <r>
    <x v="19"/>
    <x v="10"/>
    <s v="Thieu"/>
  </r>
  <r>
    <x v="30"/>
    <x v="0"/>
    <s v="Thieu"/>
  </r>
  <r>
    <x v="19"/>
    <x v="10"/>
    <s v="Thieu"/>
  </r>
  <r>
    <x v="97"/>
    <x v="20"/>
    <s v="Thieu"/>
  </r>
  <r>
    <x v="81"/>
    <x v="7"/>
    <s v="Thieu"/>
  </r>
  <r>
    <x v="67"/>
    <x v="9"/>
    <s v="Thieu"/>
  </r>
  <r>
    <x v="160"/>
    <x v="4"/>
    <s v="Thieu"/>
  </r>
  <r>
    <x v="56"/>
    <x v="6"/>
    <s v="Thieu"/>
  </r>
  <r>
    <x v="79"/>
    <x v="14"/>
    <s v="Thieu"/>
  </r>
  <r>
    <x v="47"/>
    <x v="13"/>
    <s v="Thieu"/>
  </r>
  <r>
    <x v="42"/>
    <x v="12"/>
    <s v="Thieu"/>
  </r>
  <r>
    <x v="58"/>
    <x v="0"/>
    <s v="Thieu"/>
  </r>
  <r>
    <x v="35"/>
    <x v="9"/>
    <s v="Thieu"/>
  </r>
  <r>
    <x v="81"/>
    <x v="7"/>
    <s v="Thieu"/>
  </r>
  <r>
    <x v="37"/>
    <x v="17"/>
    <s v="Thieu"/>
  </r>
  <r>
    <x v="30"/>
    <x v="0"/>
    <s v="Thieu"/>
  </r>
  <r>
    <x v="35"/>
    <x v="9"/>
    <s v="Thieu"/>
  </r>
  <r>
    <x v="18"/>
    <x v="12"/>
    <s v="Thieu"/>
  </r>
  <r>
    <x v="14"/>
    <x v="11"/>
    <s v="Thieu"/>
  </r>
  <r>
    <x v="24"/>
    <x v="11"/>
    <s v="Thieu"/>
  </r>
  <r>
    <x v="47"/>
    <x v="13"/>
    <s v="Thieu"/>
  </r>
  <r>
    <x v="32"/>
    <x v="10"/>
    <s v="Thieu"/>
  </r>
  <r>
    <x v="133"/>
    <x v="4"/>
    <s v="Thieu"/>
  </r>
  <r>
    <x v="35"/>
    <x v="9"/>
    <s v="Thieu"/>
  </r>
  <r>
    <x v="49"/>
    <x v="4"/>
    <s v="Thieu"/>
  </r>
  <r>
    <x v="26"/>
    <x v="14"/>
    <s v="Thieu"/>
  </r>
  <r>
    <x v="24"/>
    <x v="11"/>
    <s v="Thieu"/>
  </r>
  <r>
    <x v="15"/>
    <x v="7"/>
    <s v="Thieu"/>
  </r>
  <r>
    <x v="32"/>
    <x v="10"/>
    <s v="Thieu"/>
  </r>
  <r>
    <x v="48"/>
    <x v="4"/>
    <s v="Thieu"/>
  </r>
  <r>
    <x v="73"/>
    <x v="6"/>
    <s v="Thieu"/>
  </r>
  <r>
    <x v="3"/>
    <x v="2"/>
    <s v="Thieu"/>
  </r>
  <r>
    <x v="45"/>
    <x v="19"/>
    <s v="Thieu"/>
  </r>
  <r>
    <x v="24"/>
    <x v="11"/>
    <s v="Thieu"/>
  </r>
  <r>
    <x v="4"/>
    <x v="3"/>
    <s v="Thieu"/>
  </r>
  <r>
    <x v="91"/>
    <x v="8"/>
    <s v="Thieu"/>
  </r>
  <r>
    <x v="37"/>
    <x v="17"/>
    <s v="Thieu"/>
  </r>
  <r>
    <x v="97"/>
    <x v="20"/>
    <s v="Thieu"/>
  </r>
  <r>
    <x v="68"/>
    <x v="0"/>
    <s v="Thieu"/>
  </r>
  <r>
    <x v="37"/>
    <x v="17"/>
    <s v="Thieu"/>
  </r>
  <r>
    <x v="65"/>
    <x v="4"/>
    <s v="Thieu"/>
  </r>
  <r>
    <x v="82"/>
    <x v="8"/>
    <s v="Thieu"/>
  </r>
  <r>
    <x v="80"/>
    <x v="14"/>
    <s v="Thieu"/>
  </r>
  <r>
    <x v="48"/>
    <x v="4"/>
    <s v="Thieu"/>
  </r>
  <r>
    <x v="62"/>
    <x v="14"/>
    <s v="Thieu"/>
  </r>
  <r>
    <x v="23"/>
    <x v="4"/>
    <s v="Thieu"/>
  </r>
  <r>
    <x v="71"/>
    <x v="20"/>
    <s v="Thieu"/>
  </r>
  <r>
    <x v="32"/>
    <x v="10"/>
    <s v="Thieu"/>
  </r>
  <r>
    <x v="96"/>
    <x v="16"/>
    <s v="Thieu"/>
  </r>
  <r>
    <x v="47"/>
    <x v="13"/>
    <s v="Thieu"/>
  </r>
  <r>
    <x v="93"/>
    <x v="0"/>
    <s v="Thieu"/>
  </r>
  <r>
    <x v="23"/>
    <x v="4"/>
    <s v="Thieu"/>
  </r>
  <r>
    <x v="50"/>
    <x v="19"/>
    <s v="Thieu"/>
  </r>
  <r>
    <x v="26"/>
    <x v="14"/>
    <s v="Thieu"/>
  </r>
  <r>
    <x v="52"/>
    <x v="4"/>
    <s v="Thieu"/>
  </r>
  <r>
    <x v="29"/>
    <x v="13"/>
    <s v="Thieu"/>
  </r>
  <r>
    <x v="69"/>
    <x v="10"/>
    <s v="Thieu"/>
  </r>
  <r>
    <x v="48"/>
    <x v="4"/>
    <s v="Thieu"/>
  </r>
  <r>
    <x v="16"/>
    <x v="8"/>
    <s v="Thieu"/>
  </r>
  <r>
    <x v="19"/>
    <x v="10"/>
    <s v="Thieu"/>
  </r>
  <r>
    <x v="36"/>
    <x v="5"/>
    <s v="Thieu"/>
  </r>
  <r>
    <x v="19"/>
    <x v="10"/>
    <s v="Thieu"/>
  </r>
  <r>
    <x v="155"/>
    <x v="6"/>
    <s v="Thieu"/>
  </r>
  <r>
    <x v="56"/>
    <x v="6"/>
    <s v="Thieu"/>
  </r>
  <r>
    <x v="51"/>
    <x v="10"/>
    <s v="Thieu"/>
  </r>
  <r>
    <x v="18"/>
    <x v="12"/>
    <s v="Thieu"/>
  </r>
  <r>
    <x v="3"/>
    <x v="2"/>
    <s v="Thieu"/>
  </r>
  <r>
    <x v="19"/>
    <x v="10"/>
    <s v="Thieu"/>
  </r>
  <r>
    <x v="133"/>
    <x v="4"/>
    <s v="Thieu"/>
  </r>
  <r>
    <x v="23"/>
    <x v="4"/>
    <s v="Thieu"/>
  </r>
  <r>
    <x v="56"/>
    <x v="6"/>
    <s v="Thieu"/>
  </r>
  <r>
    <x v="37"/>
    <x v="17"/>
    <s v="Thieu"/>
  </r>
  <r>
    <x v="72"/>
    <x v="11"/>
    <s v="Thieu"/>
  </r>
  <r>
    <x v="16"/>
    <x v="8"/>
    <s v="Thieu"/>
  </r>
  <r>
    <x v="49"/>
    <x v="4"/>
    <s v="Thieu"/>
  </r>
  <r>
    <x v="72"/>
    <x v="11"/>
    <s v="Thieu"/>
  </r>
  <r>
    <x v="81"/>
    <x v="7"/>
    <s v="Thieu"/>
  </r>
  <r>
    <x v="42"/>
    <x v="12"/>
    <s v="Thieu"/>
  </r>
  <r>
    <x v="73"/>
    <x v="6"/>
    <s v="Thieu"/>
  </r>
  <r>
    <x v="62"/>
    <x v="14"/>
    <s v="Thieu"/>
  </r>
  <r>
    <x v="153"/>
    <x v="4"/>
    <s v="Thieu"/>
  </r>
  <r>
    <x v="80"/>
    <x v="14"/>
    <s v="Thieu"/>
  </r>
  <r>
    <x v="3"/>
    <x v="2"/>
    <s v="Thieu"/>
  </r>
  <r>
    <x v="29"/>
    <x v="13"/>
    <s v="Thieu"/>
  </r>
  <r>
    <x v="81"/>
    <x v="7"/>
    <s v="Thieu"/>
  </r>
  <r>
    <x v="81"/>
    <x v="7"/>
    <s v="Thieu"/>
  </r>
  <r>
    <x v="26"/>
    <x v="14"/>
    <s v="Thieu"/>
  </r>
  <r>
    <x v="47"/>
    <x v="13"/>
    <s v="Thieu"/>
  </r>
  <r>
    <x v="64"/>
    <x v="16"/>
    <s v="Thieu"/>
  </r>
  <r>
    <x v="56"/>
    <x v="6"/>
    <s v="Thieu"/>
  </r>
  <r>
    <x v="34"/>
    <x v="16"/>
    <s v="Thieu"/>
  </r>
  <r>
    <x v="73"/>
    <x v="6"/>
    <s v="Thieu"/>
  </r>
  <r>
    <x v="23"/>
    <x v="4"/>
    <s v="Thieu"/>
  </r>
  <r>
    <x v="29"/>
    <x v="13"/>
    <s v="Thieu"/>
  </r>
  <r>
    <x v="26"/>
    <x v="14"/>
    <s v="Thieu"/>
  </r>
  <r>
    <x v="98"/>
    <x v="5"/>
    <s v="Thieu"/>
  </r>
  <r>
    <x v="11"/>
    <x v="8"/>
    <s v="Thieu"/>
  </r>
  <r>
    <x v="19"/>
    <x v="10"/>
    <s v="Thieu"/>
  </r>
  <r>
    <x v="19"/>
    <x v="10"/>
    <s v="Thieu"/>
  </r>
  <r>
    <x v="71"/>
    <x v="20"/>
    <s v="Thieu"/>
  </r>
  <r>
    <x v="16"/>
    <x v="8"/>
    <s v="Thieu"/>
  </r>
  <r>
    <x v="23"/>
    <x v="4"/>
    <s v="Thieu"/>
  </r>
  <r>
    <x v="110"/>
    <x v="0"/>
    <s v="Thieu"/>
  </r>
  <r>
    <x v="47"/>
    <x v="13"/>
    <s v="Thieu"/>
  </r>
  <r>
    <x v="88"/>
    <x v="9"/>
    <s v="Thieu"/>
  </r>
  <r>
    <x v="47"/>
    <x v="13"/>
    <s v="Thieu"/>
  </r>
  <r>
    <x v="10"/>
    <x v="7"/>
    <s v="Thieu"/>
  </r>
  <r>
    <x v="71"/>
    <x v="20"/>
    <s v="Thieu"/>
  </r>
  <r>
    <x v="69"/>
    <x v="10"/>
    <s v="Thieu"/>
  </r>
  <r>
    <x v="3"/>
    <x v="2"/>
    <s v="Thieu"/>
  </r>
  <r>
    <x v="14"/>
    <x v="11"/>
    <s v="Thieu"/>
  </r>
  <r>
    <x v="95"/>
    <x v="10"/>
    <s v="Thieu"/>
  </r>
  <r>
    <x v="1"/>
    <x v="1"/>
    <s v="Thieu"/>
  </r>
  <r>
    <x v="71"/>
    <x v="20"/>
    <s v="Thieu"/>
  </r>
  <r>
    <x v="32"/>
    <x v="10"/>
    <s v="Thieu"/>
  </r>
  <r>
    <x v="94"/>
    <x v="16"/>
    <s v="Thieu"/>
  </r>
  <r>
    <x v="97"/>
    <x v="20"/>
    <s v="Thieu"/>
  </r>
  <r>
    <x v="56"/>
    <x v="6"/>
    <s v="Thieu"/>
  </r>
  <r>
    <x v="62"/>
    <x v="14"/>
    <s v="Thieu"/>
  </r>
  <r>
    <x v="82"/>
    <x v="8"/>
    <s v="Thieu"/>
  </r>
  <r>
    <x v="48"/>
    <x v="4"/>
    <s v="Thieu"/>
  </r>
  <r>
    <x v="24"/>
    <x v="11"/>
    <s v="Thieu"/>
  </r>
  <r>
    <x v="48"/>
    <x v="4"/>
    <s v="Thieu"/>
  </r>
  <r>
    <x v="62"/>
    <x v="14"/>
    <s v="Thieu"/>
  </r>
  <r>
    <x v="50"/>
    <x v="19"/>
    <s v="Thieu"/>
  </r>
  <r>
    <x v="58"/>
    <x v="0"/>
    <s v="Thieu"/>
  </r>
  <r>
    <x v="48"/>
    <x v="4"/>
    <s v="Thieu"/>
  </r>
  <r>
    <x v="50"/>
    <x v="19"/>
    <s v="Thieu"/>
  </r>
  <r>
    <x v="31"/>
    <x v="9"/>
    <s v="Thieu"/>
  </r>
  <r>
    <x v="24"/>
    <x v="11"/>
    <s v="Thieu"/>
  </r>
  <r>
    <x v="58"/>
    <x v="0"/>
    <s v="Thieu"/>
  </r>
  <r>
    <x v="2"/>
    <x v="2"/>
    <s v="Thieu"/>
  </r>
  <r>
    <x v="65"/>
    <x v="4"/>
    <s v="Thieu"/>
  </r>
  <r>
    <x v="56"/>
    <x v="6"/>
    <s v="Thieu"/>
  </r>
  <r>
    <x v="19"/>
    <x v="10"/>
    <s v="Thieu"/>
  </r>
  <r>
    <x v="1"/>
    <x v="1"/>
    <s v="Thieu"/>
  </r>
  <r>
    <x v="30"/>
    <x v="0"/>
    <s v="Thieu"/>
  </r>
  <r>
    <x v="30"/>
    <x v="0"/>
    <s v="Thieu"/>
  </r>
  <r>
    <x v="26"/>
    <x v="14"/>
    <s v="Thieu"/>
  </r>
  <r>
    <x v="67"/>
    <x v="9"/>
    <s v="Thieu"/>
  </r>
  <r>
    <x v="10"/>
    <x v="7"/>
    <s v="Thieu"/>
  </r>
  <r>
    <x v="73"/>
    <x v="6"/>
    <s v="Thieu"/>
  </r>
  <r>
    <x v="71"/>
    <x v="20"/>
    <s v="Thieu"/>
  </r>
  <r>
    <x v="23"/>
    <x v="4"/>
    <s v="Thieu"/>
  </r>
  <r>
    <x v="81"/>
    <x v="7"/>
    <s v="Thieu"/>
  </r>
  <r>
    <x v="32"/>
    <x v="10"/>
    <s v="Thieu"/>
  </r>
  <r>
    <x v="69"/>
    <x v="10"/>
    <s v="Thieu"/>
  </r>
  <r>
    <x v="30"/>
    <x v="0"/>
    <s v="Thieu"/>
  </r>
  <r>
    <x v="1"/>
    <x v="1"/>
    <s v="Thieu"/>
  </r>
  <r>
    <x v="81"/>
    <x v="7"/>
    <s v="Thieu"/>
  </r>
  <r>
    <x v="26"/>
    <x v="14"/>
    <s v="Thieu"/>
  </r>
  <r>
    <x v="47"/>
    <x v="13"/>
    <s v="Thieu"/>
  </r>
  <r>
    <x v="153"/>
    <x v="4"/>
    <s v="Thieu"/>
  </r>
  <r>
    <x v="21"/>
    <x v="12"/>
    <s v="Thieu"/>
  </r>
  <r>
    <x v="80"/>
    <x v="14"/>
    <s v="Thieu"/>
  </r>
  <r>
    <x v="36"/>
    <x v="5"/>
    <s v="Thieu"/>
  </r>
  <r>
    <x v="110"/>
    <x v="0"/>
    <s v="Thieu"/>
  </r>
  <r>
    <x v="48"/>
    <x v="4"/>
    <s v="Thieu"/>
  </r>
  <r>
    <x v="26"/>
    <x v="14"/>
    <s v="Thieu"/>
  </r>
  <r>
    <x v="19"/>
    <x v="10"/>
    <s v="Thieu"/>
  </r>
  <r>
    <x v="31"/>
    <x v="9"/>
    <s v="Thieu"/>
  </r>
  <r>
    <x v="97"/>
    <x v="20"/>
    <s v="Thieu"/>
  </r>
  <r>
    <x v="48"/>
    <x v="4"/>
    <s v="Thieu"/>
  </r>
  <r>
    <x v="29"/>
    <x v="13"/>
    <s v="Thieu"/>
  </r>
  <r>
    <x v="30"/>
    <x v="0"/>
    <s v="Thieu"/>
  </r>
  <r>
    <x v="36"/>
    <x v="5"/>
    <s v="Thieu"/>
  </r>
  <r>
    <x v="30"/>
    <x v="0"/>
    <s v="Thieu"/>
  </r>
  <r>
    <x v="94"/>
    <x v="16"/>
    <s v="Thieu"/>
  </r>
  <r>
    <x v="14"/>
    <x v="11"/>
    <s v="Thieu"/>
  </r>
  <r>
    <x v="56"/>
    <x v="6"/>
    <s v="Thieu"/>
  </r>
  <r>
    <x v="23"/>
    <x v="4"/>
    <s v="Thieu"/>
  </r>
  <r>
    <x v="2"/>
    <x v="2"/>
    <s v="Thieu"/>
  </r>
  <r>
    <x v="2"/>
    <x v="2"/>
    <s v="Thieu"/>
  </r>
  <r>
    <x v="49"/>
    <x v="4"/>
    <s v="Thieu"/>
  </r>
  <r>
    <x v="35"/>
    <x v="9"/>
    <s v="Thieu"/>
  </r>
  <r>
    <x v="15"/>
    <x v="7"/>
    <s v="Thieu"/>
  </r>
  <r>
    <x v="58"/>
    <x v="0"/>
    <s v="Thieu"/>
  </r>
  <r>
    <x v="59"/>
    <x v="6"/>
    <s v="Thieu"/>
  </r>
  <r>
    <x v="11"/>
    <x v="8"/>
    <s v="Thieu"/>
  </r>
  <r>
    <x v="36"/>
    <x v="5"/>
    <s v="Thieu"/>
  </r>
  <r>
    <x v="30"/>
    <x v="0"/>
    <s v="Thieu"/>
  </r>
  <r>
    <x v="186"/>
    <x v="9"/>
    <s v="Thieu"/>
  </r>
  <r>
    <x v="62"/>
    <x v="14"/>
    <s v="Thieu"/>
  </r>
  <r>
    <x v="47"/>
    <x v="13"/>
    <s v="Thieu"/>
  </r>
  <r>
    <x v="52"/>
    <x v="4"/>
    <s v="Thieu"/>
  </r>
  <r>
    <x v="15"/>
    <x v="7"/>
    <s v="Thieu"/>
  </r>
  <r>
    <x v="17"/>
    <x v="10"/>
    <s v="Thieu"/>
  </r>
  <r>
    <x v="58"/>
    <x v="0"/>
    <s v="Thieu"/>
  </r>
  <r>
    <x v="160"/>
    <x v="4"/>
    <s v="Thieu"/>
  </r>
  <r>
    <x v="50"/>
    <x v="19"/>
    <s v="Thieu"/>
  </r>
  <r>
    <x v="47"/>
    <x v="13"/>
    <s v="Thieu"/>
  </r>
  <r>
    <x v="69"/>
    <x v="10"/>
    <s v="Thieu"/>
  </r>
  <r>
    <x v="48"/>
    <x v="4"/>
    <s v="Thieu"/>
  </r>
  <r>
    <x v="30"/>
    <x v="0"/>
    <s v="Thieu"/>
  </r>
  <r>
    <x v="24"/>
    <x v="11"/>
    <s v="Thieu"/>
  </r>
  <r>
    <x v="73"/>
    <x v="6"/>
    <s v="Thieu"/>
  </r>
  <r>
    <x v="140"/>
    <x v="4"/>
    <s v="Thieu"/>
  </r>
  <r>
    <x v="37"/>
    <x v="17"/>
    <s v="Thieu"/>
  </r>
  <r>
    <x v="2"/>
    <x v="2"/>
    <s v="Thieu"/>
  </r>
  <r>
    <x v="58"/>
    <x v="0"/>
    <s v="Thieu"/>
  </r>
  <r>
    <x v="47"/>
    <x v="13"/>
    <s v="Thieu"/>
  </r>
  <r>
    <x v="99"/>
    <x v="15"/>
    <s v="Thieu"/>
  </r>
  <r>
    <x v="56"/>
    <x v="6"/>
    <s v="Thieu"/>
  </r>
  <r>
    <x v="3"/>
    <x v="2"/>
    <s v="Thieu"/>
  </r>
  <r>
    <x v="14"/>
    <x v="11"/>
    <s v="Thieu"/>
  </r>
  <r>
    <x v="97"/>
    <x v="20"/>
    <s v="Thieu"/>
  </r>
  <r>
    <x v="62"/>
    <x v="14"/>
    <s v="Thieu"/>
  </r>
  <r>
    <x v="43"/>
    <x v="13"/>
    <s v="Thieu"/>
  </r>
  <r>
    <x v="79"/>
    <x v="14"/>
    <s v="Thieu"/>
  </r>
  <r>
    <x v="1"/>
    <x v="1"/>
    <s v="Thieu"/>
  </r>
  <r>
    <x v="31"/>
    <x v="9"/>
    <s v="Thieu"/>
  </r>
  <r>
    <x v="42"/>
    <x v="12"/>
    <s v="Thieu"/>
  </r>
  <r>
    <x v="14"/>
    <x v="11"/>
    <s v="Thieu"/>
  </r>
  <r>
    <x v="31"/>
    <x v="9"/>
    <s v="Thieu"/>
  </r>
  <r>
    <x v="58"/>
    <x v="0"/>
    <s v="Thieu"/>
  </r>
  <r>
    <x v="20"/>
    <x v="13"/>
    <s v="Thieu"/>
  </r>
  <r>
    <x v="32"/>
    <x v="10"/>
    <s v="Thieu"/>
  </r>
  <r>
    <x v="68"/>
    <x v="0"/>
    <s v="Thieu"/>
  </r>
  <r>
    <x v="58"/>
    <x v="0"/>
    <s v="Thieu"/>
  </r>
  <r>
    <x v="47"/>
    <x v="13"/>
    <s v="Thieu"/>
  </r>
  <r>
    <x v="58"/>
    <x v="0"/>
    <s v="Thieu"/>
  </r>
  <r>
    <x v="26"/>
    <x v="14"/>
    <s v="Thieu"/>
  </r>
  <r>
    <x v="48"/>
    <x v="4"/>
    <s v="Thieu"/>
  </r>
  <r>
    <x v="74"/>
    <x v="3"/>
    <s v="Thieu"/>
  </r>
  <r>
    <x v="56"/>
    <x v="6"/>
    <s v="Thieu"/>
  </r>
  <r>
    <x v="73"/>
    <x v="6"/>
    <s v="Thieu"/>
  </r>
  <r>
    <x v="45"/>
    <x v="19"/>
    <s v="Thieu"/>
  </r>
  <r>
    <x v="80"/>
    <x v="14"/>
    <s v="Thieu"/>
  </r>
  <r>
    <x v="10"/>
    <x v="7"/>
    <s v="Thieu"/>
  </r>
  <r>
    <x v="26"/>
    <x v="14"/>
    <s v="Thieu"/>
  </r>
  <r>
    <x v="41"/>
    <x v="12"/>
    <s v="Thieu"/>
  </r>
  <r>
    <x v="20"/>
    <x v="13"/>
    <s v="Thieu"/>
  </r>
  <r>
    <x v="28"/>
    <x v="12"/>
    <s v="Thieu"/>
  </r>
  <r>
    <x v="97"/>
    <x v="20"/>
    <s v="Thieu"/>
  </r>
  <r>
    <x v="27"/>
    <x v="15"/>
    <s v="Thieu"/>
  </r>
  <r>
    <x v="29"/>
    <x v="13"/>
    <s v="Thieu"/>
  </r>
  <r>
    <x v="58"/>
    <x v="0"/>
    <s v="Thieu"/>
  </r>
  <r>
    <x v="62"/>
    <x v="14"/>
    <s v="Thieu"/>
  </r>
  <r>
    <x v="80"/>
    <x v="14"/>
    <s v="Thieu"/>
  </r>
  <r>
    <x v="110"/>
    <x v="0"/>
    <s v="Thieu"/>
  </r>
  <r>
    <x v="26"/>
    <x v="14"/>
    <s v="Thieu"/>
  </r>
  <r>
    <x v="62"/>
    <x v="14"/>
    <s v="Thieu"/>
  </r>
  <r>
    <x v="81"/>
    <x v="7"/>
    <s v="Thieu"/>
  </r>
  <r>
    <x v="58"/>
    <x v="0"/>
    <s v="Thieu"/>
  </r>
  <r>
    <x v="26"/>
    <x v="14"/>
    <s v="Thieu"/>
  </r>
  <r>
    <x v="62"/>
    <x v="14"/>
    <s v="Thieu"/>
  </r>
  <r>
    <x v="58"/>
    <x v="0"/>
    <s v="Thieu"/>
  </r>
  <r>
    <x v="112"/>
    <x v="15"/>
    <s v="Thieu"/>
  </r>
  <r>
    <x v="10"/>
    <x v="7"/>
    <s v="Thieu"/>
  </r>
  <r>
    <x v="4"/>
    <x v="3"/>
    <s v="Thieu"/>
  </r>
  <r>
    <x v="69"/>
    <x v="10"/>
    <s v="Thieu"/>
  </r>
  <r>
    <x v="3"/>
    <x v="2"/>
    <s v="Thieu"/>
  </r>
  <r>
    <x v="75"/>
    <x v="9"/>
    <s v="Thieu"/>
  </r>
  <r>
    <x v="58"/>
    <x v="0"/>
    <s v="Thieu"/>
  </r>
  <r>
    <x v="26"/>
    <x v="14"/>
    <s v="Thieu"/>
  </r>
  <r>
    <x v="59"/>
    <x v="6"/>
    <s v="Thieu"/>
  </r>
  <r>
    <x v="110"/>
    <x v="0"/>
    <s v="Thieu"/>
  </r>
  <r>
    <x v="92"/>
    <x v="17"/>
    <s v="Thieu"/>
  </r>
  <r>
    <x v="43"/>
    <x v="13"/>
    <s v="Thieu"/>
  </r>
  <r>
    <x v="26"/>
    <x v="14"/>
    <s v="Thieu"/>
  </r>
  <r>
    <x v="29"/>
    <x v="13"/>
    <s v="Thieu"/>
  </r>
  <r>
    <x v="73"/>
    <x v="6"/>
    <s v="Thieu"/>
  </r>
  <r>
    <x v="117"/>
    <x v="21"/>
    <s v="Thieu"/>
  </r>
  <r>
    <x v="52"/>
    <x v="4"/>
    <s v="Thieu"/>
  </r>
  <r>
    <x v="81"/>
    <x v="7"/>
    <s v="Thieu"/>
  </r>
  <r>
    <x v="1"/>
    <x v="1"/>
    <s v="Thieu"/>
  </r>
  <r>
    <x v="81"/>
    <x v="7"/>
    <s v="Thieu"/>
  </r>
  <r>
    <x v="41"/>
    <x v="12"/>
    <s v="Thieu"/>
  </r>
  <r>
    <x v="67"/>
    <x v="9"/>
    <s v="Thieu"/>
  </r>
  <r>
    <x v="37"/>
    <x v="17"/>
    <s v="Thieu"/>
  </r>
  <r>
    <x v="62"/>
    <x v="14"/>
    <s v="Thieu"/>
  </r>
  <r>
    <x v="71"/>
    <x v="20"/>
    <s v="Thieu"/>
  </r>
  <r>
    <x v="27"/>
    <x v="15"/>
    <s v="Thieu"/>
  </r>
  <r>
    <x v="37"/>
    <x v="17"/>
    <s v="Thieu"/>
  </r>
  <r>
    <x v="67"/>
    <x v="9"/>
    <s v="Thieu"/>
  </r>
  <r>
    <x v="58"/>
    <x v="0"/>
    <s v="Thieu"/>
  </r>
  <r>
    <x v="80"/>
    <x v="14"/>
    <s v="Thieu"/>
  </r>
  <r>
    <x v="47"/>
    <x v="13"/>
    <s v="Thieu"/>
  </r>
  <r>
    <x v="26"/>
    <x v="14"/>
    <s v="Thieu"/>
  </r>
  <r>
    <x v="49"/>
    <x v="4"/>
    <s v="Thieu"/>
  </r>
  <r>
    <x v="31"/>
    <x v="9"/>
    <s v="Thieu"/>
  </r>
  <r>
    <x v="81"/>
    <x v="7"/>
    <s v="Thieu"/>
  </r>
  <r>
    <x v="58"/>
    <x v="0"/>
    <s v="Thieu"/>
  </r>
  <r>
    <x v="37"/>
    <x v="17"/>
    <s v="Thieu"/>
  </r>
  <r>
    <x v="97"/>
    <x v="20"/>
    <s v="Thieu"/>
  </r>
  <r>
    <x v="24"/>
    <x v="11"/>
    <s v="Thieu"/>
  </r>
  <r>
    <x v="49"/>
    <x v="4"/>
    <s v="Thieu"/>
  </r>
  <r>
    <x v="30"/>
    <x v="0"/>
    <s v="Thieu"/>
  </r>
  <r>
    <x v="109"/>
    <x v="14"/>
    <s v="Thieu"/>
  </r>
  <r>
    <x v="1"/>
    <x v="1"/>
    <s v="Thieu"/>
  </r>
  <r>
    <x v="127"/>
    <x v="20"/>
    <s v="Thieu"/>
  </r>
  <r>
    <x v="107"/>
    <x v="13"/>
    <s v="Thieu"/>
  </r>
  <r>
    <x v="23"/>
    <x v="4"/>
    <s v="Thieu"/>
  </r>
  <r>
    <x v="97"/>
    <x v="20"/>
    <s v="Thieu"/>
  </r>
  <r>
    <x v="27"/>
    <x v="15"/>
    <s v="Thieu"/>
  </r>
  <r>
    <x v="17"/>
    <x v="10"/>
    <s v="Thieu"/>
  </r>
  <r>
    <x v="19"/>
    <x v="10"/>
    <s v="Thieu"/>
  </r>
  <r>
    <x v="58"/>
    <x v="0"/>
    <s v="Thieu"/>
  </r>
  <r>
    <x v="26"/>
    <x v="14"/>
    <s v="Thieu"/>
  </r>
  <r>
    <x v="14"/>
    <x v="11"/>
    <s v="Thieu"/>
  </r>
  <r>
    <x v="71"/>
    <x v="20"/>
    <s v="Thieu"/>
  </r>
  <r>
    <x v="47"/>
    <x v="13"/>
    <s v="Thieu"/>
  </r>
  <r>
    <x v="44"/>
    <x v="2"/>
    <s v="Thieu"/>
  </r>
  <r>
    <x v="45"/>
    <x v="19"/>
    <s v="Thieu"/>
  </r>
  <r>
    <x v="32"/>
    <x v="10"/>
    <s v="Thieu"/>
  </r>
  <r>
    <x v="49"/>
    <x v="4"/>
    <s v="Thieu"/>
  </r>
  <r>
    <x v="100"/>
    <x v="1"/>
    <s v="Thieu"/>
  </r>
  <r>
    <x v="24"/>
    <x v="11"/>
    <s v="Thieu"/>
  </r>
  <r>
    <x v="24"/>
    <x v="11"/>
    <s v="Thieu"/>
  </r>
  <r>
    <x v="44"/>
    <x v="2"/>
    <s v="Thieu"/>
  </r>
  <r>
    <x v="3"/>
    <x v="2"/>
    <s v="Thieu"/>
  </r>
  <r>
    <x v="3"/>
    <x v="2"/>
    <s v="Thieu"/>
  </r>
  <r>
    <x v="24"/>
    <x v="11"/>
    <s v="Thieu"/>
  </r>
  <r>
    <x v="48"/>
    <x v="4"/>
    <s v="Thieu"/>
  </r>
  <r>
    <x v="13"/>
    <x v="10"/>
    <s v="Thieu"/>
  </r>
  <r>
    <x v="11"/>
    <x v="8"/>
    <s v="Thieu"/>
  </r>
  <r>
    <x v="13"/>
    <x v="10"/>
    <s v="Thieu"/>
  </r>
  <r>
    <x v="71"/>
    <x v="20"/>
    <s v="Thieu"/>
  </r>
  <r>
    <x v="21"/>
    <x v="12"/>
    <s v="Thieu"/>
  </r>
  <r>
    <x v="37"/>
    <x v="17"/>
    <s v="Thieu"/>
  </r>
  <r>
    <x v="19"/>
    <x v="10"/>
    <s v="Thieu"/>
  </r>
  <r>
    <x v="79"/>
    <x v="14"/>
    <s v="Thieu"/>
  </r>
  <r>
    <x v="48"/>
    <x v="4"/>
    <s v="Thieu"/>
  </r>
  <r>
    <x v="19"/>
    <x v="10"/>
    <s v="Thieu"/>
  </r>
  <r>
    <x v="44"/>
    <x v="2"/>
    <s v="Thieu"/>
  </r>
  <r>
    <x v="39"/>
    <x v="18"/>
    <s v="Thieu"/>
  </r>
  <r>
    <x v="2"/>
    <x v="2"/>
    <s v="Thieu"/>
  </r>
  <r>
    <x v="98"/>
    <x v="5"/>
    <s v="Thieu"/>
  </r>
  <r>
    <x v="56"/>
    <x v="6"/>
    <s v="Thieu"/>
  </r>
  <r>
    <x v="64"/>
    <x v="16"/>
    <s v="Thieu"/>
  </r>
  <r>
    <x v="147"/>
    <x v="12"/>
    <s v="Thieu"/>
  </r>
  <r>
    <x v="4"/>
    <x v="3"/>
    <s v="Thieu"/>
  </r>
  <r>
    <x v="35"/>
    <x v="9"/>
    <s v="Thieu"/>
  </r>
  <r>
    <x v="62"/>
    <x v="14"/>
    <s v="Thieu"/>
  </r>
  <r>
    <x v="20"/>
    <x v="13"/>
    <s v="Thieu"/>
  </r>
  <r>
    <x v="16"/>
    <x v="8"/>
    <s v="Thieu"/>
  </r>
  <r>
    <x v="47"/>
    <x v="13"/>
    <s v="Thieu"/>
  </r>
  <r>
    <x v="48"/>
    <x v="4"/>
    <s v="Thieu"/>
  </r>
  <r>
    <x v="29"/>
    <x v="13"/>
    <s v="Thieu"/>
  </r>
  <r>
    <x v="19"/>
    <x v="10"/>
    <s v="Thieu"/>
  </r>
  <r>
    <x v="56"/>
    <x v="6"/>
    <s v="Thieu"/>
  </r>
  <r>
    <x v="23"/>
    <x v="4"/>
    <s v="Thieu"/>
  </r>
  <r>
    <x v="81"/>
    <x v="7"/>
    <s v="Thieu"/>
  </r>
  <r>
    <x v="27"/>
    <x v="15"/>
    <s v="Thieu"/>
  </r>
  <r>
    <x v="110"/>
    <x v="0"/>
    <s v="Thieu"/>
  </r>
  <r>
    <x v="56"/>
    <x v="6"/>
    <s v="Thieu"/>
  </r>
  <r>
    <x v="30"/>
    <x v="0"/>
    <s v="Thieu"/>
  </r>
  <r>
    <x v="14"/>
    <x v="11"/>
    <s v="Thieu"/>
  </r>
  <r>
    <x v="121"/>
    <x v="7"/>
    <s v="Thieu"/>
  </r>
  <r>
    <x v="24"/>
    <x v="11"/>
    <s v="Thieu"/>
  </r>
  <r>
    <x v="50"/>
    <x v="19"/>
    <s v="Thieu"/>
  </r>
  <r>
    <x v="13"/>
    <x v="10"/>
    <s v="Thieu"/>
  </r>
  <r>
    <x v="30"/>
    <x v="0"/>
    <s v="Thieu"/>
  </r>
  <r>
    <x v="50"/>
    <x v="19"/>
    <s v="Thieu"/>
  </r>
  <r>
    <x v="2"/>
    <x v="2"/>
    <s v="Thieu"/>
  </r>
  <r>
    <x v="19"/>
    <x v="10"/>
    <s v="Thieu"/>
  </r>
  <r>
    <x v="82"/>
    <x v="8"/>
    <s v="Thieu"/>
  </r>
  <r>
    <x v="27"/>
    <x v="15"/>
    <s v="Thieu"/>
  </r>
  <r>
    <x v="65"/>
    <x v="4"/>
    <s v="Thieu"/>
  </r>
  <r>
    <x v="59"/>
    <x v="6"/>
    <s v="Thieu"/>
  </r>
  <r>
    <x v="32"/>
    <x v="10"/>
    <s v="Thieu"/>
  </r>
  <r>
    <x v="3"/>
    <x v="2"/>
    <s v="Thieu"/>
  </r>
  <r>
    <x v="24"/>
    <x v="11"/>
    <s v="Thieu"/>
  </r>
  <r>
    <x v="37"/>
    <x v="17"/>
    <s v="Thieu"/>
  </r>
  <r>
    <x v="36"/>
    <x v="5"/>
    <s v="Thieu"/>
  </r>
  <r>
    <x v="39"/>
    <x v="18"/>
    <s v="Thieu"/>
  </r>
  <r>
    <x v="41"/>
    <x v="12"/>
    <s v="Thieu"/>
  </r>
  <r>
    <x v="35"/>
    <x v="9"/>
    <s v="Thieu"/>
  </r>
  <r>
    <x v="96"/>
    <x v="16"/>
    <s v="Thieu"/>
  </r>
  <r>
    <x v="28"/>
    <x v="12"/>
    <s v="Thieu"/>
  </r>
  <r>
    <x v="47"/>
    <x v="13"/>
    <s v="Thieu"/>
  </r>
  <r>
    <x v="47"/>
    <x v="13"/>
    <s v="Thieu"/>
  </r>
  <r>
    <x v="97"/>
    <x v="20"/>
    <s v="Thieu"/>
  </r>
  <r>
    <x v="58"/>
    <x v="0"/>
    <s v="Thieu"/>
  </r>
  <r>
    <x v="81"/>
    <x v="7"/>
    <s v="Thieu"/>
  </r>
  <r>
    <x v="81"/>
    <x v="7"/>
    <s v="Thieu"/>
  </r>
  <r>
    <x v="81"/>
    <x v="7"/>
    <s v="Thieu"/>
  </r>
  <r>
    <x v="45"/>
    <x v="19"/>
    <s v="Thieu"/>
  </r>
  <r>
    <x v="32"/>
    <x v="10"/>
    <s v="Thieu"/>
  </r>
  <r>
    <x v="27"/>
    <x v="15"/>
    <s v="Thieu"/>
  </r>
  <r>
    <x v="49"/>
    <x v="4"/>
    <s v="Thieu"/>
  </r>
  <r>
    <x v="47"/>
    <x v="13"/>
    <s v="Thieu"/>
  </r>
  <r>
    <x v="24"/>
    <x v="11"/>
    <s v="Thieu"/>
  </r>
  <r>
    <x v="27"/>
    <x v="15"/>
    <s v="Thieu"/>
  </r>
  <r>
    <x v="27"/>
    <x v="15"/>
    <s v="Thieu"/>
  </r>
  <r>
    <x v="27"/>
    <x v="15"/>
    <s v="Thieu"/>
  </r>
  <r>
    <x v="40"/>
    <x v="7"/>
    <s v="Thieu"/>
  </r>
  <r>
    <x v="32"/>
    <x v="10"/>
    <s v="Thieu"/>
  </r>
  <r>
    <x v="21"/>
    <x v="12"/>
    <s v="Thieu"/>
  </r>
  <r>
    <x v="19"/>
    <x v="10"/>
    <s v="Thieu"/>
  </r>
  <r>
    <x v="73"/>
    <x v="6"/>
    <s v="Thieu"/>
  </r>
  <r>
    <x v="11"/>
    <x v="8"/>
    <s v="Thieu"/>
  </r>
  <r>
    <x v="23"/>
    <x v="4"/>
    <s v="Thieu"/>
  </r>
  <r>
    <x v="73"/>
    <x v="6"/>
    <s v="Thieu"/>
  </r>
  <r>
    <x v="69"/>
    <x v="10"/>
    <s v="Thieu"/>
  </r>
  <r>
    <x v="71"/>
    <x v="20"/>
    <s v="Thieu"/>
  </r>
  <r>
    <x v="97"/>
    <x v="20"/>
    <s v="Thieu"/>
  </r>
  <r>
    <x v="35"/>
    <x v="9"/>
    <s v="Thieu"/>
  </r>
  <r>
    <x v="97"/>
    <x v="20"/>
    <s v="Thieu"/>
  </r>
  <r>
    <x v="62"/>
    <x v="14"/>
    <s v="Thieu"/>
  </r>
  <r>
    <x v="27"/>
    <x v="15"/>
    <s v="Thieu"/>
  </r>
  <r>
    <x v="36"/>
    <x v="5"/>
    <s v="Thieu"/>
  </r>
  <r>
    <x v="75"/>
    <x v="9"/>
    <s v="Thieu"/>
  </r>
  <r>
    <x v="56"/>
    <x v="6"/>
    <s v="Thieu"/>
  </r>
  <r>
    <x v="39"/>
    <x v="18"/>
    <s v="Thieu"/>
  </r>
  <r>
    <x v="35"/>
    <x v="9"/>
    <s v="Thieu"/>
  </r>
  <r>
    <x v="14"/>
    <x v="11"/>
    <s v="Thieu"/>
  </r>
  <r>
    <x v="35"/>
    <x v="9"/>
    <s v="Thieu"/>
  </r>
  <r>
    <x v="81"/>
    <x v="7"/>
    <s v="Thieu"/>
  </r>
  <r>
    <x v="27"/>
    <x v="15"/>
    <s v="Thieu"/>
  </r>
  <r>
    <x v="29"/>
    <x v="13"/>
    <s v="Thieu"/>
  </r>
  <r>
    <x v="110"/>
    <x v="0"/>
    <s v="Thieu"/>
  </r>
  <r>
    <x v="19"/>
    <x v="10"/>
    <s v="Thieu"/>
  </r>
  <r>
    <x v="27"/>
    <x v="15"/>
    <s v="Thieu"/>
  </r>
  <r>
    <x v="81"/>
    <x v="7"/>
    <s v="Thieu"/>
  </r>
  <r>
    <x v="34"/>
    <x v="16"/>
    <s v="Thieu"/>
  </r>
  <r>
    <x v="45"/>
    <x v="19"/>
    <s v="Thieu"/>
  </r>
  <r>
    <x v="56"/>
    <x v="6"/>
    <s v="Thieu"/>
  </r>
  <r>
    <x v="1"/>
    <x v="1"/>
    <s v="Thieu"/>
  </r>
  <r>
    <x v="50"/>
    <x v="19"/>
    <s v="Thieu"/>
  </r>
  <r>
    <x v="47"/>
    <x v="13"/>
    <s v="Thieu"/>
  </r>
  <r>
    <x v="16"/>
    <x v="8"/>
    <s v="Thieu"/>
  </r>
  <r>
    <x v="56"/>
    <x v="6"/>
    <s v="Thieu"/>
  </r>
  <r>
    <x v="69"/>
    <x v="10"/>
    <s v="Thieu"/>
  </r>
  <r>
    <x v="151"/>
    <x v="4"/>
    <s v="Thieu"/>
  </r>
  <r>
    <x v="81"/>
    <x v="7"/>
    <s v="Thieu"/>
  </r>
  <r>
    <x v="81"/>
    <x v="7"/>
    <s v="Thieu"/>
  </r>
  <r>
    <x v="58"/>
    <x v="0"/>
    <s v="Thieu"/>
  </r>
  <r>
    <x v="73"/>
    <x v="6"/>
    <s v="Thieu"/>
  </r>
  <r>
    <x v="73"/>
    <x v="6"/>
    <s v="Thieu"/>
  </r>
  <r>
    <x v="11"/>
    <x v="8"/>
    <s v="Thieu"/>
  </r>
  <r>
    <x v="75"/>
    <x v="9"/>
    <s v="Thieu"/>
  </r>
  <r>
    <x v="2"/>
    <x v="2"/>
    <s v="Thieu"/>
  </r>
  <r>
    <x v="35"/>
    <x v="9"/>
    <s v="Thieu"/>
  </r>
  <r>
    <x v="97"/>
    <x v="20"/>
    <s v="Thieu"/>
  </r>
  <r>
    <x v="123"/>
    <x v="9"/>
    <s v="Thieu"/>
  </r>
  <r>
    <x v="80"/>
    <x v="14"/>
    <s v="Thieu"/>
  </r>
  <r>
    <x v="80"/>
    <x v="14"/>
    <s v="Thieu"/>
  </r>
  <r>
    <x v="73"/>
    <x v="6"/>
    <s v="Thieu"/>
  </r>
  <r>
    <x v="14"/>
    <x v="11"/>
    <s v="Thieu"/>
  </r>
  <r>
    <x v="69"/>
    <x v="10"/>
    <s v="Thieu"/>
  </r>
  <r>
    <x v="39"/>
    <x v="18"/>
    <s v="Thieu"/>
  </r>
  <r>
    <x v="48"/>
    <x v="4"/>
    <s v="Thieu"/>
  </r>
  <r>
    <x v="23"/>
    <x v="4"/>
    <s v="Thieu"/>
  </r>
  <r>
    <x v="58"/>
    <x v="0"/>
    <s v="Thieu"/>
  </r>
  <r>
    <x v="14"/>
    <x v="11"/>
    <s v="Thieu"/>
  </r>
  <r>
    <x v="69"/>
    <x v="10"/>
    <s v="Thieu"/>
  </r>
  <r>
    <x v="36"/>
    <x v="5"/>
    <s v="Thieu"/>
  </r>
  <r>
    <x v="23"/>
    <x v="4"/>
    <s v="Thieu"/>
  </r>
  <r>
    <x v="48"/>
    <x v="4"/>
    <s v="Thieu"/>
  </r>
  <r>
    <x v="45"/>
    <x v="19"/>
    <s v="Thieu"/>
  </r>
  <r>
    <x v="80"/>
    <x v="14"/>
    <s v="Thieu"/>
  </r>
  <r>
    <x v="62"/>
    <x v="14"/>
    <s v="Thieu"/>
  </r>
  <r>
    <x v="134"/>
    <x v="2"/>
    <s v="Thieu"/>
  </r>
  <r>
    <x v="48"/>
    <x v="4"/>
    <s v="Thieu"/>
  </r>
  <r>
    <x v="47"/>
    <x v="13"/>
    <s v="Thieu"/>
  </r>
  <r>
    <x v="71"/>
    <x v="20"/>
    <s v="Thieu"/>
  </r>
  <r>
    <x v="110"/>
    <x v="0"/>
    <s v="Thieu"/>
  </r>
  <r>
    <x v="26"/>
    <x v="14"/>
    <s v="Thieu"/>
  </r>
  <r>
    <x v="56"/>
    <x v="6"/>
    <s v="Thieu"/>
  </r>
  <r>
    <x v="37"/>
    <x v="17"/>
    <s v="Thieu"/>
  </r>
  <r>
    <x v="107"/>
    <x v="13"/>
    <s v="Thieu"/>
  </r>
  <r>
    <x v="5"/>
    <x v="4"/>
    <s v="Thieu"/>
  </r>
  <r>
    <x v="21"/>
    <x v="12"/>
    <s v="Thieu"/>
  </r>
  <r>
    <x v="21"/>
    <x v="12"/>
    <s v="Thieu"/>
  </r>
  <r>
    <x v="59"/>
    <x v="6"/>
    <s v="Thieu"/>
  </r>
  <r>
    <x v="32"/>
    <x v="10"/>
    <s v="Thieu"/>
  </r>
  <r>
    <x v="1"/>
    <x v="1"/>
    <s v="Thieu"/>
  </r>
  <r>
    <x v="27"/>
    <x v="15"/>
    <s v="Thieu"/>
  </r>
  <r>
    <x v="39"/>
    <x v="18"/>
    <s v="Thieu"/>
  </r>
  <r>
    <x v="29"/>
    <x v="13"/>
    <s v="Thieu"/>
  </r>
  <r>
    <x v="51"/>
    <x v="10"/>
    <s v="Thieu"/>
  </r>
  <r>
    <x v="24"/>
    <x v="11"/>
    <s v="Thieu"/>
  </r>
  <r>
    <x v="62"/>
    <x v="14"/>
    <s v="Thieu"/>
  </r>
  <r>
    <x v="65"/>
    <x v="4"/>
    <s v="Thieu"/>
  </r>
  <r>
    <x v="27"/>
    <x v="15"/>
    <s v="Thieu"/>
  </r>
  <r>
    <x v="32"/>
    <x v="10"/>
    <s v="Thieu"/>
  </r>
  <r>
    <x v="80"/>
    <x v="14"/>
    <s v="Thieu"/>
  </r>
  <r>
    <x v="41"/>
    <x v="12"/>
    <s v="Thieu"/>
  </r>
  <r>
    <x v="23"/>
    <x v="4"/>
    <s v="Thieu"/>
  </r>
  <r>
    <x v="24"/>
    <x v="11"/>
    <s v="Thieu"/>
  </r>
  <r>
    <x v="67"/>
    <x v="9"/>
    <s v="Thieu"/>
  </r>
  <r>
    <x v="21"/>
    <x v="12"/>
    <s v="Thieu"/>
  </r>
  <r>
    <x v="99"/>
    <x v="15"/>
    <s v="Thieu"/>
  </r>
  <r>
    <x v="1"/>
    <x v="1"/>
    <s v="Thieu"/>
  </r>
  <r>
    <x v="16"/>
    <x v="8"/>
    <s v="Thieu"/>
  </r>
  <r>
    <x v="58"/>
    <x v="0"/>
    <s v="Thieu"/>
  </r>
  <r>
    <x v="34"/>
    <x v="16"/>
    <s v="Thieu"/>
  </r>
  <r>
    <x v="10"/>
    <x v="7"/>
    <s v="Thieu"/>
  </r>
  <r>
    <x v="29"/>
    <x v="13"/>
    <s v="Thieu"/>
  </r>
  <r>
    <x v="82"/>
    <x v="8"/>
    <s v="Thieu"/>
  </r>
  <r>
    <x v="1"/>
    <x v="1"/>
    <s v="Thieu"/>
  </r>
  <r>
    <x v="71"/>
    <x v="20"/>
    <s v="Thieu"/>
  </r>
  <r>
    <x v="11"/>
    <x v="8"/>
    <s v="Thieu"/>
  </r>
  <r>
    <x v="41"/>
    <x v="12"/>
    <s v="Thieu"/>
  </r>
  <r>
    <x v="27"/>
    <x v="15"/>
    <s v="Thieu"/>
  </r>
  <r>
    <x v="59"/>
    <x v="6"/>
    <s v="Thieu"/>
  </r>
  <r>
    <x v="47"/>
    <x v="13"/>
    <s v="Thieu"/>
  </r>
  <r>
    <x v="50"/>
    <x v="19"/>
    <s v="Thieu"/>
  </r>
  <r>
    <x v="42"/>
    <x v="12"/>
    <s v="Thieu"/>
  </r>
  <r>
    <x v="27"/>
    <x v="15"/>
    <s v="Thieu"/>
  </r>
  <r>
    <x v="110"/>
    <x v="0"/>
    <s v="Thieu"/>
  </r>
  <r>
    <x v="47"/>
    <x v="13"/>
    <s v="Thieu"/>
  </r>
  <r>
    <x v="45"/>
    <x v="19"/>
    <s v="Thieu"/>
  </r>
  <r>
    <x v="49"/>
    <x v="4"/>
    <s v="Thieu"/>
  </r>
  <r>
    <x v="16"/>
    <x v="8"/>
    <s v="Thieu"/>
  </r>
  <r>
    <x v="17"/>
    <x v="10"/>
    <s v="Thieu"/>
  </r>
  <r>
    <x v="37"/>
    <x v="17"/>
    <s v="Thieu"/>
  </r>
  <r>
    <x v="69"/>
    <x v="10"/>
    <s v="Thieu"/>
  </r>
  <r>
    <x v="35"/>
    <x v="9"/>
    <s v="Thieu"/>
  </r>
  <r>
    <x v="69"/>
    <x v="10"/>
    <s v="Thieu"/>
  </r>
  <r>
    <x v="1"/>
    <x v="1"/>
    <s v="Thieu"/>
  </r>
  <r>
    <x v="23"/>
    <x v="4"/>
    <s v="Thieu"/>
  </r>
  <r>
    <x v="19"/>
    <x v="10"/>
    <s v="Thieu"/>
  </r>
  <r>
    <x v="27"/>
    <x v="15"/>
    <s v="Thieu"/>
  </r>
  <r>
    <x v="57"/>
    <x v="4"/>
    <s v="Thieu"/>
  </r>
  <r>
    <x v="83"/>
    <x v="9"/>
    <s v="Thieu"/>
  </r>
  <r>
    <x v="110"/>
    <x v="0"/>
    <s v="Thieu"/>
  </r>
  <r>
    <x v="14"/>
    <x v="11"/>
    <s v="Thieu"/>
  </r>
  <r>
    <x v="48"/>
    <x v="4"/>
    <s v="Thieu"/>
  </r>
  <r>
    <x v="10"/>
    <x v="7"/>
    <s v="Thieu"/>
  </r>
  <r>
    <x v="30"/>
    <x v="0"/>
    <s v="Thieu"/>
  </r>
  <r>
    <x v="85"/>
    <x v="13"/>
    <s v="Thieu"/>
  </r>
  <r>
    <x v="16"/>
    <x v="8"/>
    <s v="Thieu"/>
  </r>
  <r>
    <x v="80"/>
    <x v="14"/>
    <s v="Thieu"/>
  </r>
  <r>
    <x v="51"/>
    <x v="10"/>
    <s v="Thieu"/>
  </r>
  <r>
    <x v="13"/>
    <x v="10"/>
    <s v="Thieu"/>
  </r>
  <r>
    <x v="19"/>
    <x v="10"/>
    <s v="Thieu"/>
  </r>
  <r>
    <x v="39"/>
    <x v="18"/>
    <s v="Thieu"/>
  </r>
  <r>
    <x v="73"/>
    <x v="6"/>
    <s v="Thieu"/>
  </r>
  <r>
    <x v="37"/>
    <x v="17"/>
    <s v="Thieu"/>
  </r>
  <r>
    <x v="32"/>
    <x v="10"/>
    <s v="Thieu"/>
  </r>
  <r>
    <x v="21"/>
    <x v="12"/>
    <s v="Thieu"/>
  </r>
  <r>
    <x v="99"/>
    <x v="15"/>
    <s v="Thieu"/>
  </r>
  <r>
    <x v="94"/>
    <x v="16"/>
    <s v="Thieu"/>
  </r>
  <r>
    <x v="53"/>
    <x v="10"/>
    <s v="Thieu"/>
  </r>
  <r>
    <x v="23"/>
    <x v="4"/>
    <s v="Thieu"/>
  </r>
  <r>
    <x v="76"/>
    <x v="5"/>
    <s v="Thieu"/>
  </r>
  <r>
    <x v="71"/>
    <x v="20"/>
    <s v="Thieu"/>
  </r>
  <r>
    <x v="39"/>
    <x v="18"/>
    <s v="Thieu"/>
  </r>
  <r>
    <x v="19"/>
    <x v="10"/>
    <s v="Thieu"/>
  </r>
  <r>
    <x v="31"/>
    <x v="9"/>
    <s v="Thieu"/>
  </r>
  <r>
    <x v="57"/>
    <x v="4"/>
    <s v="Thieu"/>
  </r>
  <r>
    <x v="2"/>
    <x v="2"/>
    <s v="Thieu"/>
  </r>
  <r>
    <x v="26"/>
    <x v="14"/>
    <s v="Thieu"/>
  </r>
  <r>
    <x v="47"/>
    <x v="13"/>
    <s v="Thieu"/>
  </r>
  <r>
    <x v="41"/>
    <x v="12"/>
    <s v="Thieu"/>
  </r>
  <r>
    <x v="130"/>
    <x v="15"/>
    <s v="Thieu"/>
  </r>
  <r>
    <x v="32"/>
    <x v="10"/>
    <s v="Thieu"/>
  </r>
  <r>
    <x v="69"/>
    <x v="10"/>
    <s v="Thieu"/>
  </r>
  <r>
    <x v="32"/>
    <x v="10"/>
    <s v="Thieu"/>
  </r>
  <r>
    <x v="17"/>
    <x v="10"/>
    <s v="Thieu"/>
  </r>
  <r>
    <x v="58"/>
    <x v="0"/>
    <s v="Thieu"/>
  </r>
  <r>
    <x v="63"/>
    <x v="3"/>
    <s v="Thieu"/>
  </r>
  <r>
    <x v="14"/>
    <x v="11"/>
    <s v="Thieu"/>
  </r>
  <r>
    <x v="162"/>
    <x v="3"/>
    <s v="Thieu"/>
  </r>
  <r>
    <x v="36"/>
    <x v="5"/>
    <s v="Thieu"/>
  </r>
  <r>
    <x v="16"/>
    <x v="8"/>
    <s v="Thieu"/>
  </r>
  <r>
    <x v="62"/>
    <x v="14"/>
    <s v="Thieu"/>
  </r>
  <r>
    <x v="42"/>
    <x v="12"/>
    <s v="Thieu"/>
  </r>
  <r>
    <x v="53"/>
    <x v="10"/>
    <s v="Thieu"/>
  </r>
  <r>
    <x v="16"/>
    <x v="8"/>
    <s v="Thieu"/>
  </r>
  <r>
    <x v="75"/>
    <x v="9"/>
    <s v="Thieu"/>
  </r>
  <r>
    <x v="51"/>
    <x v="10"/>
    <s v="Thieu"/>
  </r>
  <r>
    <x v="67"/>
    <x v="9"/>
    <s v="Thieu"/>
  </r>
  <r>
    <x v="65"/>
    <x v="4"/>
    <s v="Thieu"/>
  </r>
  <r>
    <x v="32"/>
    <x v="10"/>
    <s v="Thieu"/>
  </r>
  <r>
    <x v="45"/>
    <x v="19"/>
    <s v="Thieu"/>
  </r>
  <r>
    <x v="32"/>
    <x v="10"/>
    <s v="Thieu"/>
  </r>
  <r>
    <x v="19"/>
    <x v="10"/>
    <s v="Thieu"/>
  </r>
  <r>
    <x v="47"/>
    <x v="13"/>
    <s v="Thieu"/>
  </r>
  <r>
    <x v="2"/>
    <x v="2"/>
    <s v="Thieu"/>
  </r>
  <r>
    <x v="32"/>
    <x v="10"/>
    <s v="Thieu"/>
  </r>
  <r>
    <x v="45"/>
    <x v="19"/>
    <s v="Thieu"/>
  </r>
  <r>
    <x v="75"/>
    <x v="9"/>
    <s v="Thieu"/>
  </r>
  <r>
    <x v="159"/>
    <x v="0"/>
    <s v="Thieu"/>
  </r>
  <r>
    <x v="48"/>
    <x v="4"/>
    <s v="Thieu"/>
  </r>
  <r>
    <x v="29"/>
    <x v="13"/>
    <s v="Thieu"/>
  </r>
  <r>
    <x v="71"/>
    <x v="20"/>
    <s v="Thieu"/>
  </r>
  <r>
    <x v="62"/>
    <x v="14"/>
    <s v="Thieu"/>
  </r>
  <r>
    <x v="35"/>
    <x v="9"/>
    <s v="Thieu"/>
  </r>
  <r>
    <x v="16"/>
    <x v="8"/>
    <s v="Thieu"/>
  </r>
  <r>
    <x v="69"/>
    <x v="10"/>
    <s v="Thieu"/>
  </r>
  <r>
    <x v="47"/>
    <x v="13"/>
    <s v="Thieu"/>
  </r>
  <r>
    <x v="16"/>
    <x v="8"/>
    <s v="Thieu"/>
  </r>
  <r>
    <x v="85"/>
    <x v="13"/>
    <s v="Thieu"/>
  </r>
  <r>
    <x v="10"/>
    <x v="7"/>
    <s v="Thieu"/>
  </r>
  <r>
    <x v="42"/>
    <x v="12"/>
    <s v="Thieu"/>
  </r>
  <r>
    <x v="110"/>
    <x v="0"/>
    <s v="Thieu"/>
  </r>
  <r>
    <x v="19"/>
    <x v="10"/>
    <s v="Thieu"/>
  </r>
  <r>
    <x v="75"/>
    <x v="9"/>
    <s v="Thieu"/>
  </r>
  <r>
    <x v="23"/>
    <x v="4"/>
    <s v="Thieu"/>
  </r>
  <r>
    <x v="47"/>
    <x v="13"/>
    <s v="Thieu"/>
  </r>
  <r>
    <x v="71"/>
    <x v="20"/>
    <s v="Thieu"/>
  </r>
  <r>
    <x v="45"/>
    <x v="19"/>
    <s v="Thieu"/>
  </r>
  <r>
    <x v="45"/>
    <x v="19"/>
    <s v="Thieu"/>
  </r>
  <r>
    <x v="154"/>
    <x v="12"/>
    <s v="Thieu"/>
  </r>
  <r>
    <x v="19"/>
    <x v="10"/>
    <s v="Thieu"/>
  </r>
  <r>
    <x v="41"/>
    <x v="12"/>
    <s v="Thieu"/>
  </r>
  <r>
    <x v="11"/>
    <x v="8"/>
    <s v="Thieu"/>
  </r>
  <r>
    <x v="13"/>
    <x v="10"/>
    <s v="Thieu"/>
  </r>
  <r>
    <x v="41"/>
    <x v="12"/>
    <s v="Thieu"/>
  </r>
  <r>
    <x v="44"/>
    <x v="2"/>
    <s v="Thieu"/>
  </r>
  <r>
    <x v="58"/>
    <x v="0"/>
    <s v="Thieu"/>
  </r>
  <r>
    <x v="62"/>
    <x v="14"/>
    <s v="Thieu"/>
  </r>
  <r>
    <x v="56"/>
    <x v="6"/>
    <s v="Thieu"/>
  </r>
  <r>
    <x v="29"/>
    <x v="13"/>
    <s v="Thieu"/>
  </r>
  <r>
    <x v="10"/>
    <x v="7"/>
    <s v="Thieu"/>
  </r>
  <r>
    <x v="31"/>
    <x v="9"/>
    <s v="Thieu"/>
  </r>
  <r>
    <x v="44"/>
    <x v="2"/>
    <s v="Thieu"/>
  </r>
  <r>
    <x v="49"/>
    <x v="4"/>
    <s v="Thieu"/>
  </r>
  <r>
    <x v="82"/>
    <x v="8"/>
    <s v="Thieu"/>
  </r>
  <r>
    <x v="32"/>
    <x v="10"/>
    <s v="Thieu"/>
  </r>
  <r>
    <x v="27"/>
    <x v="15"/>
    <s v="Thieu"/>
  </r>
  <r>
    <x v="82"/>
    <x v="8"/>
    <s v="Thieu"/>
  </r>
  <r>
    <x v="15"/>
    <x v="7"/>
    <s v="Thieu"/>
  </r>
  <r>
    <x v="2"/>
    <x v="2"/>
    <s v="Thieu"/>
  </r>
  <r>
    <x v="16"/>
    <x v="8"/>
    <s v="Thieu"/>
  </r>
  <r>
    <x v="41"/>
    <x v="12"/>
    <s v="Thieu"/>
  </r>
  <r>
    <x v="58"/>
    <x v="0"/>
    <s v="Thieu"/>
  </r>
  <r>
    <x v="11"/>
    <x v="8"/>
    <s v="Thieu"/>
  </r>
  <r>
    <x v="11"/>
    <x v="8"/>
    <s v="Thieu"/>
  </r>
  <r>
    <x v="45"/>
    <x v="19"/>
    <s v="Thieu"/>
  </r>
  <r>
    <x v="36"/>
    <x v="5"/>
    <s v="Thieu"/>
  </r>
  <r>
    <x v="11"/>
    <x v="8"/>
    <s v="Thieu"/>
  </r>
  <r>
    <x v="80"/>
    <x v="14"/>
    <s v="Thieu"/>
  </r>
  <r>
    <x v="88"/>
    <x v="9"/>
    <s v="Thieu"/>
  </r>
  <r>
    <x v="48"/>
    <x v="4"/>
    <s v="Thieu"/>
  </r>
  <r>
    <x v="27"/>
    <x v="15"/>
    <s v="Thieu"/>
  </r>
  <r>
    <x v="56"/>
    <x v="6"/>
    <s v="Thieu"/>
  </r>
  <r>
    <x v="24"/>
    <x v="11"/>
    <s v="Thieu"/>
  </r>
  <r>
    <x v="69"/>
    <x v="10"/>
    <s v="Thieu"/>
  </r>
  <r>
    <x v="41"/>
    <x v="12"/>
    <s v="Thieu"/>
  </r>
  <r>
    <x v="11"/>
    <x v="8"/>
    <s v="Thieu"/>
  </r>
  <r>
    <x v="11"/>
    <x v="8"/>
    <s v="Thieu"/>
  </r>
  <r>
    <x v="2"/>
    <x v="2"/>
    <s v="Thieu"/>
  </r>
  <r>
    <x v="1"/>
    <x v="1"/>
    <s v="Thieu"/>
  </r>
  <r>
    <x v="39"/>
    <x v="18"/>
    <s v="Thieu"/>
  </r>
  <r>
    <x v="37"/>
    <x v="17"/>
    <s v="Thieu"/>
  </r>
  <r>
    <x v="21"/>
    <x v="12"/>
    <s v="Thieu"/>
  </r>
  <r>
    <x v="52"/>
    <x v="4"/>
    <s v="Thieu"/>
  </r>
  <r>
    <x v="110"/>
    <x v="0"/>
    <s v="Thieu"/>
  </r>
  <r>
    <x v="44"/>
    <x v="2"/>
    <s v="Thieu"/>
  </r>
  <r>
    <x v="58"/>
    <x v="0"/>
    <s v="Thieu"/>
  </r>
  <r>
    <x v="27"/>
    <x v="15"/>
    <s v="Thieu"/>
  </r>
  <r>
    <x v="32"/>
    <x v="10"/>
    <s v="Thieu"/>
  </r>
  <r>
    <x v="43"/>
    <x v="13"/>
    <s v="Thieu"/>
  </r>
  <r>
    <x v="32"/>
    <x v="10"/>
    <s v="Thieu"/>
  </r>
  <r>
    <x v="19"/>
    <x v="10"/>
    <s v="Thieu"/>
  </r>
  <r>
    <x v="37"/>
    <x v="17"/>
    <s v="Thieu"/>
  </r>
  <r>
    <x v="32"/>
    <x v="10"/>
    <s v="Thieu"/>
  </r>
  <r>
    <x v="16"/>
    <x v="8"/>
    <s v="Thieu"/>
  </r>
  <r>
    <x v="17"/>
    <x v="10"/>
    <s v="Thieu"/>
  </r>
  <r>
    <x v="24"/>
    <x v="11"/>
    <s v="Thieu"/>
  </r>
  <r>
    <x v="67"/>
    <x v="9"/>
    <s v="Thieu"/>
  </r>
  <r>
    <x v="58"/>
    <x v="0"/>
    <s v="Thieu"/>
  </r>
  <r>
    <x v="69"/>
    <x v="10"/>
    <s v="Thieu"/>
  </r>
  <r>
    <x v="56"/>
    <x v="6"/>
    <s v="Thieu"/>
  </r>
  <r>
    <x v="30"/>
    <x v="0"/>
    <s v="Thieu"/>
  </r>
  <r>
    <x v="69"/>
    <x v="10"/>
    <s v="Thieu"/>
  </r>
  <r>
    <x v="56"/>
    <x v="6"/>
    <s v="Thieu"/>
  </r>
  <r>
    <x v="26"/>
    <x v="14"/>
    <s v="Thieu"/>
  </r>
  <r>
    <x v="32"/>
    <x v="10"/>
    <s v="Thieu"/>
  </r>
  <r>
    <x v="62"/>
    <x v="14"/>
    <s v="Thieu"/>
  </r>
  <r>
    <x v="69"/>
    <x v="10"/>
    <s v="Thieu"/>
  </r>
  <r>
    <x v="29"/>
    <x v="13"/>
    <s v="Thieu"/>
  </r>
  <r>
    <x v="19"/>
    <x v="10"/>
    <s v="Thieu"/>
  </r>
  <r>
    <x v="137"/>
    <x v="14"/>
    <s v="Thieu"/>
  </r>
  <r>
    <x v="58"/>
    <x v="0"/>
    <s v="Thieu"/>
  </r>
  <r>
    <x v="1"/>
    <x v="1"/>
    <s v="Thieu"/>
  </r>
  <r>
    <x v="19"/>
    <x v="10"/>
    <s v="Thieu"/>
  </r>
  <r>
    <x v="27"/>
    <x v="15"/>
    <s v="Thieu"/>
  </r>
  <r>
    <x v="73"/>
    <x v="6"/>
    <s v="Thieu"/>
  </r>
  <r>
    <x v="17"/>
    <x v="10"/>
    <s v="Thieu"/>
  </r>
  <r>
    <x v="2"/>
    <x v="2"/>
    <s v="Thieu"/>
  </r>
  <r>
    <x v="50"/>
    <x v="19"/>
    <s v="Thieu"/>
  </r>
  <r>
    <x v="31"/>
    <x v="9"/>
    <s v="Thieu"/>
  </r>
  <r>
    <x v="44"/>
    <x v="2"/>
    <s v="Thieu"/>
  </r>
  <r>
    <x v="14"/>
    <x v="11"/>
    <s v="Thieu"/>
  </r>
  <r>
    <x v="83"/>
    <x v="9"/>
    <s v="Thieu"/>
  </r>
  <r>
    <x v="24"/>
    <x v="11"/>
    <s v="Thieu"/>
  </r>
  <r>
    <x v="48"/>
    <x v="4"/>
    <s v="Thieu"/>
  </r>
  <r>
    <x v="29"/>
    <x v="13"/>
    <s v="Thieu"/>
  </r>
  <r>
    <x v="35"/>
    <x v="9"/>
    <s v="Thieu"/>
  </r>
  <r>
    <x v="49"/>
    <x v="4"/>
    <s v="Thieu"/>
  </r>
  <r>
    <x v="69"/>
    <x v="10"/>
    <s v="Thieu"/>
  </r>
  <r>
    <x v="26"/>
    <x v="14"/>
    <s v="Thieu"/>
  </r>
  <r>
    <x v="89"/>
    <x v="5"/>
    <s v="Thieu"/>
  </r>
  <r>
    <x v="29"/>
    <x v="13"/>
    <s v="Thieu"/>
  </r>
  <r>
    <x v="30"/>
    <x v="0"/>
    <s v="Thieu"/>
  </r>
  <r>
    <x v="85"/>
    <x v="13"/>
    <s v="Thieu"/>
  </r>
  <r>
    <x v="82"/>
    <x v="8"/>
    <s v="Thieu"/>
  </r>
  <r>
    <x v="31"/>
    <x v="9"/>
    <s v="Thieu"/>
  </r>
  <r>
    <x v="1"/>
    <x v="1"/>
    <s v="Thieu"/>
  </r>
  <r>
    <x v="34"/>
    <x v="16"/>
    <s v="Thieu"/>
  </r>
  <r>
    <x v="62"/>
    <x v="14"/>
    <s v="Thieu"/>
  </r>
  <r>
    <x v="109"/>
    <x v="14"/>
    <s v="Thieu"/>
  </r>
  <r>
    <x v="19"/>
    <x v="10"/>
    <s v="Thieu"/>
  </r>
  <r>
    <x v="110"/>
    <x v="0"/>
    <s v="Thieu"/>
  </r>
  <r>
    <x v="81"/>
    <x v="7"/>
    <s v="Thieu"/>
  </r>
  <r>
    <x v="36"/>
    <x v="5"/>
    <s v="Thieu"/>
  </r>
  <r>
    <x v="4"/>
    <x v="3"/>
    <s v="Thieu"/>
  </r>
  <r>
    <x v="21"/>
    <x v="12"/>
    <s v="Thieu"/>
  </r>
  <r>
    <x v="19"/>
    <x v="10"/>
    <s v="Thieu"/>
  </r>
  <r>
    <x v="14"/>
    <x v="11"/>
    <s v="Thieu"/>
  </r>
  <r>
    <x v="18"/>
    <x v="12"/>
    <s v="Thieu"/>
  </r>
  <r>
    <x v="81"/>
    <x v="7"/>
    <s v="Thieu"/>
  </r>
  <r>
    <x v="56"/>
    <x v="6"/>
    <s v="Thieu"/>
  </r>
  <r>
    <x v="79"/>
    <x v="14"/>
    <s v="Thieu"/>
  </r>
  <r>
    <x v="31"/>
    <x v="9"/>
    <s v="Thieu"/>
  </r>
  <r>
    <x v="58"/>
    <x v="0"/>
    <s v="Thieu"/>
  </r>
  <r>
    <x v="102"/>
    <x v="10"/>
    <s v="Thieu"/>
  </r>
  <r>
    <x v="103"/>
    <x v="6"/>
    <s v="Thieu"/>
  </r>
  <r>
    <x v="71"/>
    <x v="20"/>
    <s v="Thieu"/>
  </r>
  <r>
    <x v="2"/>
    <x v="2"/>
    <s v="Thieu"/>
  </r>
  <r>
    <x v="15"/>
    <x v="7"/>
    <s v="Thieu"/>
  </r>
  <r>
    <x v="27"/>
    <x v="15"/>
    <s v="Thieu"/>
  </r>
  <r>
    <x v="19"/>
    <x v="10"/>
    <s v="Thieu"/>
  </r>
  <r>
    <x v="1"/>
    <x v="1"/>
    <s v="Thieu"/>
  </r>
  <r>
    <x v="3"/>
    <x v="2"/>
    <s v="Thieu"/>
  </r>
  <r>
    <x v="71"/>
    <x v="20"/>
    <s v="Thieu"/>
  </r>
  <r>
    <x v="50"/>
    <x v="19"/>
    <s v="Thieu"/>
  </r>
  <r>
    <x v="11"/>
    <x v="8"/>
    <s v="Thieu"/>
  </r>
  <r>
    <x v="81"/>
    <x v="7"/>
    <s v="Thieu"/>
  </r>
  <r>
    <x v="27"/>
    <x v="15"/>
    <s v="Thieu"/>
  </r>
  <r>
    <x v="56"/>
    <x v="6"/>
    <s v="Thieu"/>
  </r>
  <r>
    <x v="33"/>
    <x v="5"/>
    <s v="Thieu"/>
  </r>
  <r>
    <x v="1"/>
    <x v="1"/>
    <s v="Thieu"/>
  </r>
  <r>
    <x v="5"/>
    <x v="4"/>
    <s v="Thieu"/>
  </r>
  <r>
    <x v="56"/>
    <x v="6"/>
    <s v="Thieu"/>
  </r>
  <r>
    <x v="71"/>
    <x v="20"/>
    <s v="Thieu"/>
  </r>
  <r>
    <x v="64"/>
    <x v="16"/>
    <s v="Thieu"/>
  </r>
  <r>
    <x v="34"/>
    <x v="16"/>
    <s v="Thieu"/>
  </r>
  <r>
    <x v="32"/>
    <x v="10"/>
    <s v="Thieu"/>
  </r>
  <r>
    <x v="16"/>
    <x v="8"/>
    <s v="Thieu"/>
  </r>
  <r>
    <x v="32"/>
    <x v="10"/>
    <s v="Thieu"/>
  </r>
  <r>
    <x v="69"/>
    <x v="10"/>
    <s v="Thieu"/>
  </r>
  <r>
    <x v="59"/>
    <x v="6"/>
    <s v="Thieu"/>
  </r>
  <r>
    <x v="42"/>
    <x v="12"/>
    <s v="Thieu"/>
  </r>
  <r>
    <x v="45"/>
    <x v="19"/>
    <s v="Thieu"/>
  </r>
  <r>
    <x v="52"/>
    <x v="4"/>
    <s v="Thieu"/>
  </r>
  <r>
    <x v="19"/>
    <x v="10"/>
    <s v="Thieu"/>
  </r>
  <r>
    <x v="58"/>
    <x v="0"/>
    <s v="Thieu"/>
  </r>
  <r>
    <x v="12"/>
    <x v="9"/>
    <s v="Thieu"/>
  </r>
  <r>
    <x v="44"/>
    <x v="2"/>
    <s v="Thieu"/>
  </r>
  <r>
    <x v="14"/>
    <x v="11"/>
    <s v="Thieu"/>
  </r>
  <r>
    <x v="56"/>
    <x v="6"/>
    <s v="Thieu"/>
  </r>
  <r>
    <x v="29"/>
    <x v="13"/>
    <s v="Thieu"/>
  </r>
  <r>
    <x v="27"/>
    <x v="15"/>
    <s v="Thieu"/>
  </r>
  <r>
    <x v="52"/>
    <x v="4"/>
    <s v="Thieu"/>
  </r>
  <r>
    <x v="62"/>
    <x v="14"/>
    <s v="Thieu"/>
  </r>
  <r>
    <x v="3"/>
    <x v="2"/>
    <s v="Thieu"/>
  </r>
  <r>
    <x v="21"/>
    <x v="12"/>
    <s v="Thieu"/>
  </r>
  <r>
    <x v="11"/>
    <x v="8"/>
    <s v="Thieu"/>
  </r>
  <r>
    <x v="69"/>
    <x v="10"/>
    <s v="Thieu"/>
  </r>
  <r>
    <x v="47"/>
    <x v="13"/>
    <s v="Thieu"/>
  </r>
  <r>
    <x v="81"/>
    <x v="7"/>
    <s v="Thieu"/>
  </r>
  <r>
    <x v="47"/>
    <x v="13"/>
    <s v="Thieu"/>
  </r>
  <r>
    <x v="39"/>
    <x v="18"/>
    <s v="Thieu"/>
  </r>
  <r>
    <x v="81"/>
    <x v="7"/>
    <s v="Thieu"/>
  </r>
  <r>
    <x v="29"/>
    <x v="13"/>
    <s v="Thieu"/>
  </r>
  <r>
    <x v="48"/>
    <x v="4"/>
    <s v="Thieu"/>
  </r>
  <r>
    <x v="56"/>
    <x v="6"/>
    <s v="Thieu"/>
  </r>
  <r>
    <x v="82"/>
    <x v="8"/>
    <s v="Thieu"/>
  </r>
  <r>
    <x v="14"/>
    <x v="11"/>
    <s v="Thieu"/>
  </r>
  <r>
    <x v="56"/>
    <x v="6"/>
    <s v="Thieu"/>
  </r>
  <r>
    <x v="42"/>
    <x v="12"/>
    <s v="Thieu"/>
  </r>
  <r>
    <x v="34"/>
    <x v="16"/>
    <s v="Thieu"/>
  </r>
  <r>
    <x v="37"/>
    <x v="17"/>
    <s v="Thieu"/>
  </r>
  <r>
    <x v="66"/>
    <x v="13"/>
    <s v="Thieu"/>
  </r>
  <r>
    <x v="16"/>
    <x v="8"/>
    <s v="Thieu"/>
  </r>
  <r>
    <x v="42"/>
    <x v="12"/>
    <s v="Thieu"/>
  </r>
  <r>
    <x v="46"/>
    <x v="12"/>
    <s v="Thieu"/>
  </r>
  <r>
    <x v="59"/>
    <x v="6"/>
    <s v="Thieu"/>
  </r>
  <r>
    <x v="54"/>
    <x v="17"/>
    <s v="Thieu"/>
  </r>
  <r>
    <x v="42"/>
    <x v="12"/>
    <s v="Thieu"/>
  </r>
  <r>
    <x v="24"/>
    <x v="11"/>
    <s v="Thieu"/>
  </r>
  <r>
    <x v="42"/>
    <x v="12"/>
    <s v="Thieu"/>
  </r>
  <r>
    <x v="46"/>
    <x v="12"/>
    <s v="Thieu"/>
  </r>
  <r>
    <x v="27"/>
    <x v="15"/>
    <s v="Thieu"/>
  </r>
  <r>
    <x v="38"/>
    <x v="12"/>
    <s v="Thieu"/>
  </r>
  <r>
    <x v="39"/>
    <x v="18"/>
    <s v="Thieu"/>
  </r>
  <r>
    <x v="81"/>
    <x v="7"/>
    <s v="Thieu"/>
  </r>
  <r>
    <x v="30"/>
    <x v="0"/>
    <s v="Thieu"/>
  </r>
  <r>
    <x v="21"/>
    <x v="12"/>
    <s v="Thieu"/>
  </r>
  <r>
    <x v="73"/>
    <x v="6"/>
    <s v="Thieu"/>
  </r>
  <r>
    <x v="26"/>
    <x v="14"/>
    <s v="Thieu"/>
  </r>
  <r>
    <x v="1"/>
    <x v="1"/>
    <s v="Thieu"/>
  </r>
  <r>
    <x v="9"/>
    <x v="7"/>
    <s v="Thieu"/>
  </r>
  <r>
    <x v="67"/>
    <x v="9"/>
    <s v="Thieu"/>
  </r>
  <r>
    <x v="35"/>
    <x v="9"/>
    <s v="Thieu"/>
  </r>
  <r>
    <x v="26"/>
    <x v="14"/>
    <s v="Thieu"/>
  </r>
  <r>
    <x v="49"/>
    <x v="4"/>
    <s v="Thieu"/>
  </r>
  <r>
    <x v="47"/>
    <x v="13"/>
    <s v="Thieu"/>
  </r>
  <r>
    <x v="20"/>
    <x v="13"/>
    <s v="Thieu"/>
  </r>
  <r>
    <x v="23"/>
    <x v="4"/>
    <s v="Thieu"/>
  </r>
  <r>
    <x v="73"/>
    <x v="6"/>
    <s v="Thieu"/>
  </r>
  <r>
    <x v="28"/>
    <x v="12"/>
    <s v="Thieu"/>
  </r>
  <r>
    <x v="44"/>
    <x v="2"/>
    <s v="Thieu"/>
  </r>
  <r>
    <x v="20"/>
    <x v="13"/>
    <s v="Thieu"/>
  </r>
  <r>
    <x v="71"/>
    <x v="20"/>
    <s v="Thieu"/>
  </r>
  <r>
    <x v="62"/>
    <x v="14"/>
    <s v="Thieu"/>
  </r>
  <r>
    <x v="41"/>
    <x v="12"/>
    <s v="Thieu"/>
  </r>
  <r>
    <x v="47"/>
    <x v="13"/>
    <s v="Thieu"/>
  </r>
  <r>
    <x v="71"/>
    <x v="20"/>
    <s v="Thieu"/>
  </r>
  <r>
    <x v="66"/>
    <x v="13"/>
    <s v="Thieu"/>
  </r>
  <r>
    <x v="49"/>
    <x v="4"/>
    <s v="Thieu"/>
  </r>
  <r>
    <x v="36"/>
    <x v="5"/>
    <s v="Thieu"/>
  </r>
  <r>
    <x v="14"/>
    <x v="11"/>
    <s v="Thieu"/>
  </r>
  <r>
    <x v="31"/>
    <x v="9"/>
    <s v="Thieu"/>
  </r>
  <r>
    <x v="48"/>
    <x v="4"/>
    <s v="Thieu"/>
  </r>
  <r>
    <x v="30"/>
    <x v="0"/>
    <s v="Thieu"/>
  </r>
  <r>
    <x v="62"/>
    <x v="14"/>
    <s v="Thieu"/>
  </r>
  <r>
    <x v="50"/>
    <x v="19"/>
    <s v="Thieu"/>
  </r>
  <r>
    <x v="56"/>
    <x v="6"/>
    <s v="Thieu"/>
  </r>
  <r>
    <x v="73"/>
    <x v="6"/>
    <s v="Thieu"/>
  </r>
  <r>
    <x v="53"/>
    <x v="10"/>
    <s v="Thieu"/>
  </r>
  <r>
    <x v="65"/>
    <x v="4"/>
    <s v="Thieu"/>
  </r>
  <r>
    <x v="58"/>
    <x v="0"/>
    <s v="Thieu"/>
  </r>
  <r>
    <x v="128"/>
    <x v="5"/>
    <s v="Thieu"/>
  </r>
  <r>
    <x v="47"/>
    <x v="13"/>
    <s v="Thieu"/>
  </r>
  <r>
    <x v="97"/>
    <x v="20"/>
    <s v="Thieu"/>
  </r>
  <r>
    <x v="30"/>
    <x v="0"/>
    <s v="Thieu"/>
  </r>
  <r>
    <x v="109"/>
    <x v="14"/>
    <s v="Thieu"/>
  </r>
  <r>
    <x v="79"/>
    <x v="14"/>
    <s v="Thieu"/>
  </r>
  <r>
    <x v="35"/>
    <x v="9"/>
    <s v="Thieu"/>
  </r>
  <r>
    <x v="23"/>
    <x v="4"/>
    <s v="Thieu"/>
  </r>
  <r>
    <x v="23"/>
    <x v="4"/>
    <s v="Thieu"/>
  </r>
  <r>
    <x v="15"/>
    <x v="7"/>
    <s v="Thieu"/>
  </r>
  <r>
    <x v="50"/>
    <x v="19"/>
    <s v="Thieu"/>
  </r>
  <r>
    <x v="62"/>
    <x v="14"/>
    <s v="Thieu"/>
  </r>
  <r>
    <x v="52"/>
    <x v="4"/>
    <s v="Thieu"/>
  </r>
  <r>
    <x v="14"/>
    <x v="11"/>
    <s v="Thieu"/>
  </r>
  <r>
    <x v="67"/>
    <x v="9"/>
    <s v="Thieu"/>
  </r>
  <r>
    <x v="81"/>
    <x v="7"/>
    <s v="Thieu"/>
  </r>
  <r>
    <x v="45"/>
    <x v="19"/>
    <s v="Thieu"/>
  </r>
  <r>
    <x v="71"/>
    <x v="20"/>
    <s v="Thieu"/>
  </r>
  <r>
    <x v="27"/>
    <x v="15"/>
    <s v="Thieu"/>
  </r>
  <r>
    <x v="69"/>
    <x v="10"/>
    <s v="Thieu"/>
  </r>
  <r>
    <x v="42"/>
    <x v="12"/>
    <s v="Thieu"/>
  </r>
  <r>
    <x v="47"/>
    <x v="13"/>
    <s v="Thieu"/>
  </r>
  <r>
    <x v="46"/>
    <x v="12"/>
    <s v="Thieu"/>
  </r>
  <r>
    <x v="51"/>
    <x v="10"/>
    <s v="Thieu"/>
  </r>
  <r>
    <x v="157"/>
    <x v="15"/>
    <s v="Thieu"/>
  </r>
  <r>
    <x v="24"/>
    <x v="11"/>
    <s v="Thieu"/>
  </r>
  <r>
    <x v="35"/>
    <x v="9"/>
    <s v="Thieu"/>
  </r>
  <r>
    <x v="15"/>
    <x v="7"/>
    <s v="Thieu"/>
  </r>
  <r>
    <x v="33"/>
    <x v="5"/>
    <s v="Thieu"/>
  </r>
  <r>
    <x v="21"/>
    <x v="12"/>
    <s v="Thieu"/>
  </r>
  <r>
    <x v="31"/>
    <x v="9"/>
    <s v="Thieu"/>
  </r>
  <r>
    <x v="1"/>
    <x v="1"/>
    <s v="Thieu"/>
  </r>
  <r>
    <x v="68"/>
    <x v="0"/>
    <s v="Thieu"/>
  </r>
  <r>
    <x v="37"/>
    <x v="17"/>
    <s v="Thieu"/>
  </r>
  <r>
    <x v="50"/>
    <x v="19"/>
    <s v="Thieu"/>
  </r>
  <r>
    <x v="36"/>
    <x v="5"/>
    <s v="Thieu"/>
  </r>
  <r>
    <x v="35"/>
    <x v="9"/>
    <s v="Thieu"/>
  </r>
  <r>
    <x v="36"/>
    <x v="5"/>
    <s v="Thieu"/>
  </r>
  <r>
    <x v="83"/>
    <x v="9"/>
    <s v="Thieu"/>
  </r>
  <r>
    <x v="127"/>
    <x v="20"/>
    <s v="Thieu"/>
  </r>
  <r>
    <x v="130"/>
    <x v="15"/>
    <s v="Thieu"/>
  </r>
  <r>
    <x v="73"/>
    <x v="6"/>
    <s v="Thieu"/>
  </r>
  <r>
    <x v="69"/>
    <x v="10"/>
    <s v="Thieu"/>
  </r>
  <r>
    <x v="148"/>
    <x v="18"/>
    <s v="Thieu"/>
  </r>
  <r>
    <x v="51"/>
    <x v="10"/>
    <s v="Thieu"/>
  </r>
  <r>
    <x v="56"/>
    <x v="6"/>
    <s v="Thieu"/>
  </r>
  <r>
    <x v="23"/>
    <x v="4"/>
    <s v="Thieu"/>
  </r>
  <r>
    <x v="48"/>
    <x v="4"/>
    <s v="Thieu"/>
  </r>
  <r>
    <x v="62"/>
    <x v="14"/>
    <s v="Thieu"/>
  </r>
  <r>
    <x v="32"/>
    <x v="10"/>
    <s v="Thieu"/>
  </r>
  <r>
    <x v="35"/>
    <x v="9"/>
    <s v="Thieu"/>
  </r>
  <r>
    <x v="81"/>
    <x v="7"/>
    <s v="Thieu"/>
  </r>
  <r>
    <x v="92"/>
    <x v="17"/>
    <s v="Thieu"/>
  </r>
  <r>
    <x v="30"/>
    <x v="0"/>
    <s v="Thieu"/>
  </r>
  <r>
    <x v="44"/>
    <x v="2"/>
    <s v="Thieu"/>
  </r>
  <r>
    <x v="14"/>
    <x v="11"/>
    <s v="Thieu"/>
  </r>
  <r>
    <x v="30"/>
    <x v="0"/>
    <s v="Thieu"/>
  </r>
  <r>
    <x v="97"/>
    <x v="20"/>
    <s v="Thieu"/>
  </r>
  <r>
    <x v="21"/>
    <x v="12"/>
    <s v="Thieu"/>
  </r>
  <r>
    <x v="69"/>
    <x v="10"/>
    <s v="Thieu"/>
  </r>
  <r>
    <x v="62"/>
    <x v="14"/>
    <s v="Thieu"/>
  </r>
  <r>
    <x v="43"/>
    <x v="13"/>
    <s v="Thieu"/>
  </r>
  <r>
    <x v="29"/>
    <x v="13"/>
    <s v="Thieu"/>
  </r>
  <r>
    <x v="3"/>
    <x v="2"/>
    <s v="Thieu"/>
  </r>
  <r>
    <x v="41"/>
    <x v="12"/>
    <s v="Thieu"/>
  </r>
  <r>
    <x v="21"/>
    <x v="12"/>
    <s v="Thieu"/>
  </r>
  <r>
    <x v="130"/>
    <x v="15"/>
    <s v="Thieu"/>
  </r>
  <r>
    <x v="4"/>
    <x v="3"/>
    <s v="Thieu"/>
  </r>
  <r>
    <x v="2"/>
    <x v="2"/>
    <s v="Thieu"/>
  </r>
  <r>
    <x v="14"/>
    <x v="11"/>
    <s v="Thieu"/>
  </r>
  <r>
    <x v="80"/>
    <x v="14"/>
    <s v="Thieu"/>
  </r>
  <r>
    <x v="29"/>
    <x v="13"/>
    <s v="Thieu"/>
  </r>
  <r>
    <x v="21"/>
    <x v="12"/>
    <s v="Thieu"/>
  </r>
  <r>
    <x v="14"/>
    <x v="11"/>
    <s v="Thieu"/>
  </r>
  <r>
    <x v="11"/>
    <x v="8"/>
    <s v="Thieu"/>
  </r>
  <r>
    <x v="56"/>
    <x v="6"/>
    <s v="Thieu"/>
  </r>
  <r>
    <x v="58"/>
    <x v="0"/>
    <s v="Thieu"/>
  </r>
  <r>
    <x v="11"/>
    <x v="8"/>
    <s v="Thieu"/>
  </r>
  <r>
    <x v="3"/>
    <x v="2"/>
    <s v="Thieu"/>
  </r>
  <r>
    <x v="44"/>
    <x v="2"/>
    <s v="Thieu"/>
  </r>
  <r>
    <x v="12"/>
    <x v="9"/>
    <s v="Thieu"/>
  </r>
  <r>
    <x v="81"/>
    <x v="7"/>
    <s v="Thieu"/>
  </r>
  <r>
    <x v="68"/>
    <x v="0"/>
    <s v="Thieu"/>
  </r>
  <r>
    <x v="44"/>
    <x v="2"/>
    <s v="Thieu"/>
  </r>
  <r>
    <x v="75"/>
    <x v="9"/>
    <s v="Thieu"/>
  </r>
  <r>
    <x v="26"/>
    <x v="14"/>
    <s v="Thieu"/>
  </r>
  <r>
    <x v="24"/>
    <x v="11"/>
    <s v="Thieu"/>
  </r>
  <r>
    <x v="2"/>
    <x v="2"/>
    <s v="Thieu"/>
  </r>
  <r>
    <x v="27"/>
    <x v="15"/>
    <s v="Thieu"/>
  </r>
  <r>
    <x v="20"/>
    <x v="13"/>
    <s v="Thieu"/>
  </r>
  <r>
    <x v="23"/>
    <x v="4"/>
    <s v="Thieu"/>
  </r>
  <r>
    <x v="58"/>
    <x v="0"/>
    <s v="Thieu"/>
  </r>
  <r>
    <x v="79"/>
    <x v="14"/>
    <s v="Thieu"/>
  </r>
  <r>
    <x v="67"/>
    <x v="9"/>
    <s v="Thieu"/>
  </r>
  <r>
    <x v="28"/>
    <x v="12"/>
    <s v="Thieu"/>
  </r>
  <r>
    <x v="35"/>
    <x v="9"/>
    <s v="Thieu"/>
  </r>
  <r>
    <x v="56"/>
    <x v="6"/>
    <s v="Thieu"/>
  </r>
  <r>
    <x v="82"/>
    <x v="8"/>
    <s v="Thieu"/>
  </r>
  <r>
    <x v="159"/>
    <x v="0"/>
    <s v="Thieu"/>
  </r>
  <r>
    <x v="26"/>
    <x v="14"/>
    <s v="Thieu"/>
  </r>
  <r>
    <x v="64"/>
    <x v="16"/>
    <s v="Thieu"/>
  </r>
  <r>
    <x v="73"/>
    <x v="6"/>
    <s v="Thieu"/>
  </r>
  <r>
    <x v="3"/>
    <x v="2"/>
    <s v="Thieu"/>
  </r>
  <r>
    <x v="11"/>
    <x v="8"/>
    <s v="Thieu"/>
  </r>
  <r>
    <x v="42"/>
    <x v="12"/>
    <s v="Thieu"/>
  </r>
  <r>
    <x v="28"/>
    <x v="12"/>
    <s v="Thieu"/>
  </r>
  <r>
    <x v="32"/>
    <x v="10"/>
    <s v="Thieu"/>
  </r>
  <r>
    <x v="2"/>
    <x v="2"/>
    <s v="Thieu"/>
  </r>
  <r>
    <x v="47"/>
    <x v="13"/>
    <s v="Thieu"/>
  </r>
  <r>
    <x v="19"/>
    <x v="10"/>
    <s v="Thieu"/>
  </r>
  <r>
    <x v="19"/>
    <x v="10"/>
    <s v="Thieu"/>
  </r>
  <r>
    <x v="79"/>
    <x v="14"/>
    <s v="Thieu"/>
  </r>
  <r>
    <x v="30"/>
    <x v="0"/>
    <s v="Thieu"/>
  </r>
  <r>
    <x v="48"/>
    <x v="4"/>
    <s v="Thieu"/>
  </r>
  <r>
    <x v="58"/>
    <x v="0"/>
    <s v="Thieu"/>
  </r>
  <r>
    <x v="48"/>
    <x v="4"/>
    <s v="Thieu"/>
  </r>
  <r>
    <x v="48"/>
    <x v="4"/>
    <s v="Thieu"/>
  </r>
  <r>
    <x v="49"/>
    <x v="4"/>
    <s v="Thieu"/>
  </r>
  <r>
    <x v="23"/>
    <x v="4"/>
    <s v="Thieu"/>
  </r>
  <r>
    <x v="48"/>
    <x v="4"/>
    <s v="Thieu"/>
  </r>
  <r>
    <x v="73"/>
    <x v="6"/>
    <s v="Thieu"/>
  </r>
  <r>
    <x v="3"/>
    <x v="2"/>
    <s v="Thieu"/>
  </r>
  <r>
    <x v="2"/>
    <x v="2"/>
    <s v="Thieu"/>
  </r>
  <r>
    <x v="31"/>
    <x v="9"/>
    <s v="Thieu"/>
  </r>
  <r>
    <x v="51"/>
    <x v="10"/>
    <s v="Thieu"/>
  </r>
  <r>
    <x v="52"/>
    <x v="4"/>
    <s v="Thieu"/>
  </r>
  <r>
    <x v="48"/>
    <x v="4"/>
    <s v="Thieu"/>
  </r>
  <r>
    <x v="55"/>
    <x v="18"/>
    <s v="Thieu"/>
  </r>
  <r>
    <x v="14"/>
    <x v="11"/>
    <s v="Thieu"/>
  </r>
  <r>
    <x v="72"/>
    <x v="11"/>
    <s v="Thieu"/>
  </r>
  <r>
    <x v="19"/>
    <x v="10"/>
    <s v="Thieu"/>
  </r>
  <r>
    <x v="1"/>
    <x v="1"/>
    <s v="Thieu"/>
  </r>
  <r>
    <x v="41"/>
    <x v="12"/>
    <s v="Thieu"/>
  </r>
  <r>
    <x v="97"/>
    <x v="20"/>
    <s v="Thieu"/>
  </r>
  <r>
    <x v="62"/>
    <x v="14"/>
    <s v="Thieu"/>
  </r>
  <r>
    <x v="14"/>
    <x v="11"/>
    <s v="Thieu"/>
  </r>
  <r>
    <x v="37"/>
    <x v="17"/>
    <s v="Thieu"/>
  </r>
  <r>
    <x v="36"/>
    <x v="5"/>
    <s v="Thieu"/>
  </r>
  <r>
    <x v="10"/>
    <x v="7"/>
    <s v="Thieu"/>
  </r>
  <r>
    <x v="59"/>
    <x v="6"/>
    <s v="Thieu"/>
  </r>
  <r>
    <x v="23"/>
    <x v="4"/>
    <s v="Thieu"/>
  </r>
  <r>
    <x v="24"/>
    <x v="11"/>
    <s v="Thieu"/>
  </r>
  <r>
    <x v="62"/>
    <x v="14"/>
    <s v="Thieu"/>
  </r>
  <r>
    <x v="53"/>
    <x v="10"/>
    <s v="Thieu"/>
  </r>
  <r>
    <x v="18"/>
    <x v="12"/>
    <s v="Thieu"/>
  </r>
  <r>
    <x v="112"/>
    <x v="15"/>
    <s v="Thieu"/>
  </r>
  <r>
    <x v="48"/>
    <x v="4"/>
    <s v="Thieu"/>
  </r>
  <r>
    <x v="99"/>
    <x v="15"/>
    <s v="Thieu"/>
  </r>
  <r>
    <x v="2"/>
    <x v="2"/>
    <s v="Thieu"/>
  </r>
  <r>
    <x v="35"/>
    <x v="9"/>
    <s v="Thieu"/>
  </r>
  <r>
    <x v="26"/>
    <x v="14"/>
    <s v="Thieu"/>
  </r>
  <r>
    <x v="69"/>
    <x v="10"/>
    <s v="Thieu"/>
  </r>
  <r>
    <x v="29"/>
    <x v="13"/>
    <s v="Thieu"/>
  </r>
  <r>
    <x v="45"/>
    <x v="19"/>
    <s v="Thieu"/>
  </r>
  <r>
    <x v="69"/>
    <x v="10"/>
    <s v="Thieu"/>
  </r>
  <r>
    <x v="35"/>
    <x v="9"/>
    <s v="Thieu"/>
  </r>
  <r>
    <x v="1"/>
    <x v="1"/>
    <s v="Thieu"/>
  </r>
  <r>
    <x v="19"/>
    <x v="10"/>
    <s v="Thieu"/>
  </r>
  <r>
    <x v="80"/>
    <x v="14"/>
    <s v="Thieu"/>
  </r>
  <r>
    <x v="18"/>
    <x v="12"/>
    <s v="Thieu"/>
  </r>
  <r>
    <x v="91"/>
    <x v="8"/>
    <s v="Thieu"/>
  </r>
  <r>
    <x v="79"/>
    <x v="14"/>
    <s v="Thieu"/>
  </r>
  <r>
    <x v="1"/>
    <x v="1"/>
    <s v="Thieu"/>
  </r>
  <r>
    <x v="46"/>
    <x v="12"/>
    <s v="Thieu"/>
  </r>
  <r>
    <x v="52"/>
    <x v="4"/>
    <s v="Thieu"/>
  </r>
  <r>
    <x v="32"/>
    <x v="10"/>
    <s v="Thieu"/>
  </r>
  <r>
    <x v="39"/>
    <x v="18"/>
    <s v="Thieu"/>
  </r>
  <r>
    <x v="48"/>
    <x v="4"/>
    <s v="Thieu"/>
  </r>
  <r>
    <x v="88"/>
    <x v="9"/>
    <s v="Thieu"/>
  </r>
  <r>
    <x v="2"/>
    <x v="2"/>
    <s v="Thieu"/>
  </r>
  <r>
    <x v="21"/>
    <x v="12"/>
    <s v="Thieu"/>
  </r>
  <r>
    <x v="58"/>
    <x v="0"/>
    <s v="Thieu"/>
  </r>
  <r>
    <x v="65"/>
    <x v="4"/>
    <s v="Thieu"/>
  </r>
  <r>
    <x v="82"/>
    <x v="8"/>
    <s v="Thieu"/>
  </r>
  <r>
    <x v="48"/>
    <x v="4"/>
    <s v="Thieu"/>
  </r>
  <r>
    <x v="70"/>
    <x v="19"/>
    <s v="Thieu"/>
  </r>
  <r>
    <x v="71"/>
    <x v="20"/>
    <s v="Thieu"/>
  </r>
  <r>
    <x v="1"/>
    <x v="1"/>
    <s v="Thieu"/>
  </r>
  <r>
    <x v="47"/>
    <x v="13"/>
    <s v="Thieu"/>
  </r>
  <r>
    <x v="47"/>
    <x v="13"/>
    <s v="Thieu"/>
  </r>
  <r>
    <x v="14"/>
    <x v="11"/>
    <s v="Thieu"/>
  </r>
  <r>
    <x v="59"/>
    <x v="6"/>
    <s v="Thieu"/>
  </r>
  <r>
    <x v="81"/>
    <x v="7"/>
    <s v="Thieu"/>
  </r>
  <r>
    <x v="32"/>
    <x v="10"/>
    <s v="Thieu"/>
  </r>
  <r>
    <x v="82"/>
    <x v="8"/>
    <s v="Thieu"/>
  </r>
  <r>
    <x v="75"/>
    <x v="9"/>
    <s v="Thieu"/>
  </r>
  <r>
    <x v="19"/>
    <x v="10"/>
    <s v="Thieu"/>
  </r>
  <r>
    <x v="19"/>
    <x v="10"/>
    <s v="Thieu"/>
  </r>
  <r>
    <x v="69"/>
    <x v="10"/>
    <s v="Thieu"/>
  </r>
  <r>
    <x v="52"/>
    <x v="4"/>
    <s v="Thieu"/>
  </r>
  <r>
    <x v="32"/>
    <x v="10"/>
    <s v="Thieu"/>
  </r>
  <r>
    <x v="97"/>
    <x v="20"/>
    <s v="Thieu"/>
  </r>
  <r>
    <x v="80"/>
    <x v="14"/>
    <s v="Thieu"/>
  </r>
  <r>
    <x v="110"/>
    <x v="0"/>
    <s v="Thieu"/>
  </r>
  <r>
    <x v="62"/>
    <x v="14"/>
    <s v="Thieu"/>
  </r>
  <r>
    <x v="37"/>
    <x v="17"/>
    <s v="Thieu"/>
  </r>
  <r>
    <x v="82"/>
    <x v="8"/>
    <s v="Thieu"/>
  </r>
  <r>
    <x v="82"/>
    <x v="8"/>
    <s v="Thieu"/>
  </r>
  <r>
    <x v="3"/>
    <x v="2"/>
    <s v="Thieu"/>
  </r>
  <r>
    <x v="37"/>
    <x v="17"/>
    <s v="Thieu"/>
  </r>
  <r>
    <x v="81"/>
    <x v="7"/>
    <s v="Thieu"/>
  </r>
  <r>
    <x v="31"/>
    <x v="9"/>
    <s v="Thieu"/>
  </r>
  <r>
    <x v="10"/>
    <x v="7"/>
    <s v="Thieu"/>
  </r>
  <r>
    <x v="24"/>
    <x v="11"/>
    <s v="Thieu"/>
  </r>
  <r>
    <x v="59"/>
    <x v="6"/>
    <s v="Thieu"/>
  </r>
  <r>
    <x v="51"/>
    <x v="10"/>
    <s v="Thieu"/>
  </r>
  <r>
    <x v="62"/>
    <x v="14"/>
    <s v="Thieu"/>
  </r>
  <r>
    <x v="58"/>
    <x v="0"/>
    <s v="Thieu"/>
  </r>
  <r>
    <x v="62"/>
    <x v="14"/>
    <s v="Thieu"/>
  </r>
  <r>
    <x v="32"/>
    <x v="10"/>
    <s v="Thieu"/>
  </r>
  <r>
    <x v="26"/>
    <x v="14"/>
    <s v="Thieu"/>
  </r>
  <r>
    <x v="58"/>
    <x v="0"/>
    <s v="Thieu"/>
  </r>
  <r>
    <x v="51"/>
    <x v="10"/>
    <s v="Thieu"/>
  </r>
  <r>
    <x v="52"/>
    <x v="4"/>
    <s v="Thieu"/>
  </r>
  <r>
    <x v="56"/>
    <x v="6"/>
    <s v="Thieu"/>
  </r>
  <r>
    <x v="73"/>
    <x v="6"/>
    <s v="Thieu"/>
  </r>
  <r>
    <x v="21"/>
    <x v="12"/>
    <s v="Thieu"/>
  </r>
  <r>
    <x v="3"/>
    <x v="2"/>
    <s v="Thieu"/>
  </r>
  <r>
    <x v="42"/>
    <x v="12"/>
    <s v="Thieu"/>
  </r>
  <r>
    <x v="4"/>
    <x v="3"/>
    <s v="Thieu"/>
  </r>
  <r>
    <x v="2"/>
    <x v="2"/>
    <s v="Thieu"/>
  </r>
  <r>
    <x v="5"/>
    <x v="4"/>
    <s v="Thieu"/>
  </r>
  <r>
    <x v="19"/>
    <x v="10"/>
    <s v="Thieu"/>
  </r>
  <r>
    <x v="41"/>
    <x v="12"/>
    <s v="Thieu"/>
  </r>
  <r>
    <x v="30"/>
    <x v="0"/>
    <s v="Thieu"/>
  </r>
  <r>
    <x v="21"/>
    <x v="12"/>
    <s v="Thieu"/>
  </r>
  <r>
    <x v="50"/>
    <x v="19"/>
    <s v="Thieu"/>
  </r>
  <r>
    <x v="69"/>
    <x v="10"/>
    <s v="Thieu"/>
  </r>
  <r>
    <x v="18"/>
    <x v="12"/>
    <s v="Thieu"/>
  </r>
  <r>
    <x v="56"/>
    <x v="6"/>
    <s v="Thieu"/>
  </r>
  <r>
    <x v="79"/>
    <x v="14"/>
    <s v="Thieu"/>
  </r>
  <r>
    <x v="44"/>
    <x v="2"/>
    <s v="Thieu"/>
  </r>
  <r>
    <x v="1"/>
    <x v="1"/>
    <s v="Thieu"/>
  </r>
  <r>
    <x v="14"/>
    <x v="11"/>
    <s v="Thieu"/>
  </r>
  <r>
    <x v="24"/>
    <x v="11"/>
    <s v="Thieu"/>
  </r>
  <r>
    <x v="34"/>
    <x v="16"/>
    <s v="Thieu"/>
  </r>
  <r>
    <x v="30"/>
    <x v="0"/>
    <s v="Thieu"/>
  </r>
  <r>
    <x v="92"/>
    <x v="17"/>
    <s v="Thieu"/>
  </r>
  <r>
    <x v="1"/>
    <x v="1"/>
    <s v="Thieu"/>
  </r>
  <r>
    <x v="159"/>
    <x v="0"/>
    <s v="Thieu"/>
  </r>
  <r>
    <x v="19"/>
    <x v="10"/>
    <s v="Thieu"/>
  </r>
  <r>
    <x v="36"/>
    <x v="5"/>
    <s v="Thieu"/>
  </r>
  <r>
    <x v="3"/>
    <x v="2"/>
    <s v="Thieu"/>
  </r>
  <r>
    <x v="1"/>
    <x v="1"/>
    <s v="Thieu"/>
  </r>
  <r>
    <x v="59"/>
    <x v="6"/>
    <s v="Thieu"/>
  </r>
  <r>
    <x v="1"/>
    <x v="1"/>
    <s v="Thieu"/>
  </r>
  <r>
    <x v="35"/>
    <x v="9"/>
    <s v="Thieu"/>
  </r>
  <r>
    <x v="93"/>
    <x v="0"/>
    <s v="Thieu"/>
  </r>
  <r>
    <x v="19"/>
    <x v="10"/>
    <s v="Thieu"/>
  </r>
  <r>
    <x v="47"/>
    <x v="13"/>
    <s v="Thieu"/>
  </r>
  <r>
    <x v="10"/>
    <x v="7"/>
    <s v="Thieu"/>
  </r>
  <r>
    <x v="82"/>
    <x v="8"/>
    <s v="Thieu"/>
  </r>
  <r>
    <x v="69"/>
    <x v="10"/>
    <s v="Thieu"/>
  </r>
  <r>
    <x v="33"/>
    <x v="5"/>
    <s v="Thieu"/>
  </r>
  <r>
    <x v="73"/>
    <x v="6"/>
    <s v="Thieu"/>
  </r>
  <r>
    <x v="34"/>
    <x v="16"/>
    <s v="Thieu"/>
  </r>
  <r>
    <x v="62"/>
    <x v="14"/>
    <s v="Thieu"/>
  </r>
  <r>
    <x v="71"/>
    <x v="20"/>
    <s v="Thieu"/>
  </r>
  <r>
    <x v="79"/>
    <x v="14"/>
    <s v="Thieu"/>
  </r>
  <r>
    <x v="24"/>
    <x v="11"/>
    <s v="Thieu"/>
  </r>
  <r>
    <x v="68"/>
    <x v="0"/>
    <s v="Thieu"/>
  </r>
  <r>
    <x v="31"/>
    <x v="9"/>
    <s v="Thieu"/>
  </r>
  <r>
    <x v="117"/>
    <x v="21"/>
    <s v="Thieu"/>
  </r>
  <r>
    <x v="38"/>
    <x v="12"/>
    <s v="Thieu"/>
  </r>
  <r>
    <x v="68"/>
    <x v="0"/>
    <s v="Thieu"/>
  </r>
  <r>
    <x v="30"/>
    <x v="0"/>
    <s v="Thieu"/>
  </r>
  <r>
    <x v="50"/>
    <x v="19"/>
    <s v="Thieu"/>
  </r>
  <r>
    <x v="5"/>
    <x v="4"/>
    <s v="Thieu"/>
  </r>
  <r>
    <x v="58"/>
    <x v="0"/>
    <s v="Thieu"/>
  </r>
  <r>
    <x v="29"/>
    <x v="13"/>
    <s v="Thieu"/>
  </r>
  <r>
    <x v="44"/>
    <x v="2"/>
    <s v="Thieu"/>
  </r>
  <r>
    <x v="24"/>
    <x v="11"/>
    <s v="Thieu"/>
  </r>
  <r>
    <x v="64"/>
    <x v="16"/>
    <s v="Thieu"/>
  </r>
  <r>
    <x v="64"/>
    <x v="16"/>
    <s v="Thieu"/>
  </r>
  <r>
    <x v="37"/>
    <x v="17"/>
    <s v="Thieu"/>
  </r>
  <r>
    <x v="73"/>
    <x v="6"/>
    <s v="Thieu"/>
  </r>
  <r>
    <x v="110"/>
    <x v="0"/>
    <s v="Thieu"/>
  </r>
  <r>
    <x v="19"/>
    <x v="10"/>
    <s v="Thieu"/>
  </r>
  <r>
    <x v="30"/>
    <x v="0"/>
    <s v="Thieu"/>
  </r>
  <r>
    <x v="44"/>
    <x v="2"/>
    <s v="Thieu"/>
  </r>
  <r>
    <x v="14"/>
    <x v="11"/>
    <s v="Thieu"/>
  </r>
  <r>
    <x v="35"/>
    <x v="9"/>
    <s v="Thieu"/>
  </r>
  <r>
    <x v="45"/>
    <x v="19"/>
    <s v="Thieu"/>
  </r>
  <r>
    <x v="79"/>
    <x v="14"/>
    <s v="Thieu"/>
  </r>
  <r>
    <x v="19"/>
    <x v="10"/>
    <s v="Thieu"/>
  </r>
  <r>
    <x v="97"/>
    <x v="20"/>
    <s v="Thieu"/>
  </r>
  <r>
    <x v="34"/>
    <x v="16"/>
    <s v="Thieu"/>
  </r>
  <r>
    <x v="62"/>
    <x v="14"/>
    <s v="Thieu"/>
  </r>
  <r>
    <x v="42"/>
    <x v="12"/>
    <s v="Thieu"/>
  </r>
  <r>
    <x v="58"/>
    <x v="0"/>
    <s v="Thieu"/>
  </r>
  <r>
    <x v="49"/>
    <x v="4"/>
    <s v="Thieu"/>
  </r>
  <r>
    <x v="3"/>
    <x v="2"/>
    <s v="Thieu"/>
  </r>
  <r>
    <x v="52"/>
    <x v="4"/>
    <s v="Thieu"/>
  </r>
  <r>
    <x v="80"/>
    <x v="14"/>
    <s v="Thieu"/>
  </r>
  <r>
    <x v="29"/>
    <x v="13"/>
    <s v="Thieu"/>
  </r>
  <r>
    <x v="17"/>
    <x v="10"/>
    <s v="Thieu"/>
  </r>
  <r>
    <x v="19"/>
    <x v="10"/>
    <s v="Thieu"/>
  </r>
  <r>
    <x v="21"/>
    <x v="12"/>
    <s v="Thieu"/>
  </r>
  <r>
    <x v="81"/>
    <x v="7"/>
    <s v="Thieu"/>
  </r>
  <r>
    <x v="29"/>
    <x v="13"/>
    <s v="Thieu"/>
  </r>
  <r>
    <x v="58"/>
    <x v="0"/>
    <s v="Thieu"/>
  </r>
  <r>
    <x v="37"/>
    <x v="17"/>
    <s v="Thieu"/>
  </r>
  <r>
    <x v="164"/>
    <x v="16"/>
    <s v="Thieu"/>
  </r>
  <r>
    <x v="30"/>
    <x v="0"/>
    <s v="Thieu"/>
  </r>
  <r>
    <x v="62"/>
    <x v="14"/>
    <s v="Thieu"/>
  </r>
  <r>
    <x v="14"/>
    <x v="11"/>
    <s v="Thieu"/>
  </r>
  <r>
    <x v="24"/>
    <x v="11"/>
    <s v="Thieu"/>
  </r>
  <r>
    <x v="58"/>
    <x v="0"/>
    <s v="Thieu"/>
  </r>
  <r>
    <x v="23"/>
    <x v="4"/>
    <s v="Thieu"/>
  </r>
  <r>
    <x v="98"/>
    <x v="5"/>
    <s v="Thieu"/>
  </r>
  <r>
    <x v="50"/>
    <x v="19"/>
    <s v="Thieu"/>
  </r>
  <r>
    <x v="69"/>
    <x v="10"/>
    <s v="Thieu"/>
  </r>
  <r>
    <x v="19"/>
    <x v="10"/>
    <s v="Thieu"/>
  </r>
  <r>
    <x v="21"/>
    <x v="12"/>
    <s v="Thieu"/>
  </r>
  <r>
    <x v="50"/>
    <x v="19"/>
    <s v="Thieu"/>
  </r>
  <r>
    <x v="27"/>
    <x v="15"/>
    <s v="Thieu"/>
  </r>
  <r>
    <x v="15"/>
    <x v="7"/>
    <s v="Thieu"/>
  </r>
  <r>
    <x v="26"/>
    <x v="14"/>
    <s v="Thieu"/>
  </r>
  <r>
    <x v="70"/>
    <x v="19"/>
    <s v="Thieu"/>
  </r>
  <r>
    <x v="41"/>
    <x v="12"/>
    <s v="Thieu"/>
  </r>
  <r>
    <x v="88"/>
    <x v="9"/>
    <s v="Thieu"/>
  </r>
  <r>
    <x v="73"/>
    <x v="6"/>
    <s v="Thieu"/>
  </r>
  <r>
    <x v="82"/>
    <x v="8"/>
    <s v="Thieu"/>
  </r>
  <r>
    <x v="81"/>
    <x v="7"/>
    <s v="Thieu"/>
  </r>
  <r>
    <x v="109"/>
    <x v="14"/>
    <s v="Thieu"/>
  </r>
  <r>
    <x v="75"/>
    <x v="9"/>
    <s v="Thieu"/>
  </r>
  <r>
    <x v="59"/>
    <x v="6"/>
    <s v="Thieu"/>
  </r>
  <r>
    <x v="29"/>
    <x v="13"/>
    <s v="Thieu"/>
  </r>
  <r>
    <x v="9"/>
    <x v="7"/>
    <s v="Thieu"/>
  </r>
  <r>
    <x v="48"/>
    <x v="4"/>
    <s v="Thieu"/>
  </r>
  <r>
    <x v="17"/>
    <x v="10"/>
    <s v="Thieu"/>
  </r>
  <r>
    <x v="48"/>
    <x v="4"/>
    <s v="Thieu"/>
  </r>
  <r>
    <x v="96"/>
    <x v="16"/>
    <s v="Thieu"/>
  </r>
  <r>
    <x v="97"/>
    <x v="20"/>
    <s v="Thieu"/>
  </r>
  <r>
    <x v="26"/>
    <x v="14"/>
    <s v="Thieu"/>
  </r>
  <r>
    <x v="44"/>
    <x v="2"/>
    <s v="Thieu"/>
  </r>
  <r>
    <x v="73"/>
    <x v="6"/>
    <s v="Thieu"/>
  </r>
  <r>
    <x v="1"/>
    <x v="1"/>
    <s v="Thieu"/>
  </r>
  <r>
    <x v="73"/>
    <x v="6"/>
    <s v="Thieu"/>
  </r>
  <r>
    <x v="155"/>
    <x v="6"/>
    <s v="Thieu"/>
  </r>
  <r>
    <x v="23"/>
    <x v="4"/>
    <s v="Thieu"/>
  </r>
  <r>
    <x v="27"/>
    <x v="15"/>
    <s v="Thieu"/>
  </r>
  <r>
    <x v="12"/>
    <x v="9"/>
    <s v="Thieu"/>
  </r>
  <r>
    <x v="73"/>
    <x v="6"/>
    <s v="Thieu"/>
  </r>
  <r>
    <x v="17"/>
    <x v="10"/>
    <s v="Thieu"/>
  </r>
  <r>
    <x v="32"/>
    <x v="10"/>
    <s v="Thieu"/>
  </r>
  <r>
    <x v="20"/>
    <x v="13"/>
    <s v="Thieu"/>
  </r>
  <r>
    <x v="42"/>
    <x v="12"/>
    <s v="Thieu"/>
  </r>
  <r>
    <x v="150"/>
    <x v="14"/>
    <s v="Thieu"/>
  </r>
  <r>
    <x v="52"/>
    <x v="4"/>
    <s v="Thieu"/>
  </r>
  <r>
    <x v="30"/>
    <x v="0"/>
    <s v="Thieu"/>
  </r>
  <r>
    <x v="52"/>
    <x v="4"/>
    <s v="Thieu"/>
  </r>
  <r>
    <x v="50"/>
    <x v="19"/>
    <s v="Thieu"/>
  </r>
  <r>
    <x v="90"/>
    <x v="4"/>
    <s v="Thieu"/>
  </r>
  <r>
    <x v="36"/>
    <x v="5"/>
    <s v="Thieu"/>
  </r>
  <r>
    <x v="59"/>
    <x v="6"/>
    <s v="Thieu"/>
  </r>
  <r>
    <x v="71"/>
    <x v="20"/>
    <s v="Thieu"/>
  </r>
  <r>
    <x v="75"/>
    <x v="9"/>
    <s v="Thieu"/>
  </r>
  <r>
    <x v="41"/>
    <x v="12"/>
    <s v="Thieu"/>
  </r>
  <r>
    <x v="73"/>
    <x v="6"/>
    <s v="Thieu"/>
  </r>
  <r>
    <x v="81"/>
    <x v="7"/>
    <s v="Thieu"/>
  </r>
  <r>
    <x v="34"/>
    <x v="16"/>
    <s v="Thieu"/>
  </r>
  <r>
    <x v="62"/>
    <x v="14"/>
    <s v="Thieu"/>
  </r>
  <r>
    <x v="64"/>
    <x v="16"/>
    <s v="Thieu"/>
  </r>
  <r>
    <x v="3"/>
    <x v="2"/>
    <s v="Thieu"/>
  </r>
  <r>
    <x v="36"/>
    <x v="5"/>
    <s v="Thieu"/>
  </r>
  <r>
    <x v="23"/>
    <x v="4"/>
    <s v="Thieu"/>
  </r>
  <r>
    <x v="88"/>
    <x v="9"/>
    <s v="Thieu"/>
  </r>
  <r>
    <x v="13"/>
    <x v="10"/>
    <s v="Thieu"/>
  </r>
  <r>
    <x v="10"/>
    <x v="7"/>
    <s v="Thieu"/>
  </r>
  <r>
    <x v="64"/>
    <x v="16"/>
    <s v="Thieu"/>
  </r>
  <r>
    <x v="79"/>
    <x v="14"/>
    <s v="Thieu"/>
  </r>
  <r>
    <x v="32"/>
    <x v="10"/>
    <s v="Thieu"/>
  </r>
  <r>
    <x v="81"/>
    <x v="7"/>
    <s v="Thieu"/>
  </r>
  <r>
    <x v="71"/>
    <x v="20"/>
    <s v="Thieu"/>
  </r>
  <r>
    <x v="96"/>
    <x v="16"/>
    <s v="Thieu"/>
  </r>
  <r>
    <x v="61"/>
    <x v="8"/>
    <s v="Thieu"/>
  </r>
  <r>
    <x v="36"/>
    <x v="5"/>
    <s v="Thieu"/>
  </r>
  <r>
    <x v="56"/>
    <x v="6"/>
    <s v="Thieu"/>
  </r>
  <r>
    <x v="48"/>
    <x v="4"/>
    <s v="Thieu"/>
  </r>
  <r>
    <x v="47"/>
    <x v="13"/>
    <s v="Thieu"/>
  </r>
  <r>
    <x v="18"/>
    <x v="12"/>
    <s v="Thieu"/>
  </r>
  <r>
    <x v="64"/>
    <x v="16"/>
    <s v="Thieu"/>
  </r>
  <r>
    <x v="16"/>
    <x v="8"/>
    <s v="Thieu"/>
  </r>
  <r>
    <x v="31"/>
    <x v="9"/>
    <s v="Thieu"/>
  </r>
  <r>
    <x v="14"/>
    <x v="11"/>
    <s v="Thieu"/>
  </r>
  <r>
    <x v="12"/>
    <x v="9"/>
    <s v="Thieu"/>
  </r>
  <r>
    <x v="30"/>
    <x v="0"/>
    <s v="Thieu"/>
  </r>
  <r>
    <x v="34"/>
    <x v="16"/>
    <s v="Thieu"/>
  </r>
  <r>
    <x v="45"/>
    <x v="19"/>
    <s v="Thieu"/>
  </r>
  <r>
    <x v="30"/>
    <x v="0"/>
    <s v="Thieu"/>
  </r>
  <r>
    <x v="108"/>
    <x v="0"/>
    <s v="Thieu"/>
  </r>
  <r>
    <x v="37"/>
    <x v="17"/>
    <s v="Thieu"/>
  </r>
  <r>
    <x v="70"/>
    <x v="19"/>
    <s v="Thieu"/>
  </r>
  <r>
    <x v="71"/>
    <x v="20"/>
    <s v="Thieu"/>
  </r>
  <r>
    <x v="49"/>
    <x v="4"/>
    <s v="Thieu"/>
  </r>
  <r>
    <x v="69"/>
    <x v="10"/>
    <s v="Thieu"/>
  </r>
  <r>
    <x v="81"/>
    <x v="7"/>
    <s v="Thieu"/>
  </r>
  <r>
    <x v="1"/>
    <x v="1"/>
    <s v="Thieu"/>
  </r>
  <r>
    <x v="15"/>
    <x v="7"/>
    <s v="Thieu"/>
  </r>
  <r>
    <x v="43"/>
    <x v="13"/>
    <s v="Thieu"/>
  </r>
  <r>
    <x v="32"/>
    <x v="10"/>
    <s v="Thieu"/>
  </r>
  <r>
    <x v="37"/>
    <x v="17"/>
    <s v="Thieu"/>
  </r>
  <r>
    <x v="20"/>
    <x v="13"/>
    <s v="Thieu"/>
  </r>
  <r>
    <x v="80"/>
    <x v="14"/>
    <s v="Thieu"/>
  </r>
  <r>
    <x v="67"/>
    <x v="9"/>
    <s v="Thieu"/>
  </r>
  <r>
    <x v="23"/>
    <x v="4"/>
    <s v="Thieu"/>
  </r>
  <r>
    <x v="30"/>
    <x v="0"/>
    <s v="Thieu"/>
  </r>
  <r>
    <x v="35"/>
    <x v="9"/>
    <s v="Thieu"/>
  </r>
  <r>
    <x v="48"/>
    <x v="4"/>
    <s v="Thieu"/>
  </r>
  <r>
    <x v="36"/>
    <x v="5"/>
    <s v="Thieu"/>
  </r>
  <r>
    <x v="19"/>
    <x v="10"/>
    <s v="Thieu"/>
  </r>
  <r>
    <x v="27"/>
    <x v="15"/>
    <s v="Thieu"/>
  </r>
  <r>
    <x v="19"/>
    <x v="10"/>
    <s v="Thieu"/>
  </r>
  <r>
    <x v="73"/>
    <x v="6"/>
    <s v="Thieu"/>
  </r>
  <r>
    <x v="2"/>
    <x v="2"/>
    <s v="Thieu"/>
  </r>
  <r>
    <x v="19"/>
    <x v="10"/>
    <s v="Thieu"/>
  </r>
  <r>
    <x v="79"/>
    <x v="14"/>
    <s v="Thieu"/>
  </r>
  <r>
    <x v="64"/>
    <x v="16"/>
    <s v="Thieu"/>
  </r>
  <r>
    <x v="27"/>
    <x v="15"/>
    <s v="Thieu"/>
  </r>
  <r>
    <x v="62"/>
    <x v="14"/>
    <s v="Thieu"/>
  </r>
  <r>
    <x v="59"/>
    <x v="6"/>
    <s v="Thieu"/>
  </r>
  <r>
    <x v="110"/>
    <x v="0"/>
    <s v="Thieu"/>
  </r>
  <r>
    <x v="69"/>
    <x v="10"/>
    <s v="Thieu"/>
  </r>
  <r>
    <x v="27"/>
    <x v="15"/>
    <s v="Thieu"/>
  </r>
  <r>
    <x v="192"/>
    <x v="7"/>
    <s v="Thieu"/>
  </r>
  <r>
    <x v="35"/>
    <x v="9"/>
    <s v="Thieu"/>
  </r>
  <r>
    <x v="48"/>
    <x v="4"/>
    <s v="Thieu"/>
  </r>
  <r>
    <x v="53"/>
    <x v="10"/>
    <s v="Thieu"/>
  </r>
  <r>
    <x v="11"/>
    <x v="8"/>
    <s v="Thieu"/>
  </r>
  <r>
    <x v="1"/>
    <x v="1"/>
    <s v="Thieu"/>
  </r>
  <r>
    <x v="27"/>
    <x v="15"/>
    <s v="Thieu"/>
  </r>
  <r>
    <x v="81"/>
    <x v="7"/>
    <s v="Thieu"/>
  </r>
  <r>
    <x v="51"/>
    <x v="10"/>
    <s v="Thieu"/>
  </r>
  <r>
    <x v="81"/>
    <x v="7"/>
    <s v="Thieu"/>
  </r>
  <r>
    <x v="71"/>
    <x v="20"/>
    <s v="Thieu"/>
  </r>
  <r>
    <x v="81"/>
    <x v="7"/>
    <s v="Thieu"/>
  </r>
  <r>
    <x v="80"/>
    <x v="14"/>
    <s v="Thieu"/>
  </r>
  <r>
    <x v="53"/>
    <x v="10"/>
    <s v="Thieu"/>
  </r>
  <r>
    <x v="47"/>
    <x v="13"/>
    <s v="Thieu"/>
  </r>
  <r>
    <x v="26"/>
    <x v="14"/>
    <s v="Thieu"/>
  </r>
  <r>
    <x v="71"/>
    <x v="20"/>
    <s v="Thieu"/>
  </r>
  <r>
    <x v="30"/>
    <x v="0"/>
    <s v="Thieu"/>
  </r>
  <r>
    <x v="68"/>
    <x v="0"/>
    <s v="Thieu"/>
  </r>
  <r>
    <x v="19"/>
    <x v="10"/>
    <s v="Thieu"/>
  </r>
  <r>
    <x v="10"/>
    <x v="7"/>
    <s v="Thieu"/>
  </r>
  <r>
    <x v="38"/>
    <x v="12"/>
    <s v="Thieu"/>
  </r>
  <r>
    <x v="73"/>
    <x v="6"/>
    <s v="Thieu"/>
  </r>
  <r>
    <x v="49"/>
    <x v="4"/>
    <s v="Thieu"/>
  </r>
  <r>
    <x v="20"/>
    <x v="13"/>
    <s v="Thieu"/>
  </r>
  <r>
    <x v="30"/>
    <x v="0"/>
    <s v="Thieu"/>
  </r>
  <r>
    <x v="75"/>
    <x v="9"/>
    <s v="Thieu"/>
  </r>
  <r>
    <x v="31"/>
    <x v="9"/>
    <s v="Thieu"/>
  </r>
  <r>
    <x v="13"/>
    <x v="10"/>
    <s v="Thieu"/>
  </r>
  <r>
    <x v="44"/>
    <x v="2"/>
    <s v="Thieu"/>
  </r>
  <r>
    <x v="58"/>
    <x v="0"/>
    <s v="Thieu"/>
  </r>
  <r>
    <x v="58"/>
    <x v="0"/>
    <s v="Thieu"/>
  </r>
  <r>
    <x v="21"/>
    <x v="12"/>
    <s v="Thieu"/>
  </r>
  <r>
    <x v="1"/>
    <x v="1"/>
    <s v="Thieu"/>
  </r>
  <r>
    <x v="56"/>
    <x v="6"/>
    <s v="Thieu"/>
  </r>
  <r>
    <x v="80"/>
    <x v="14"/>
    <s v="Thieu"/>
  </r>
  <r>
    <x v="14"/>
    <x v="11"/>
    <s v="Thieu"/>
  </r>
  <r>
    <x v="42"/>
    <x v="12"/>
    <s v="Thieu"/>
  </r>
  <r>
    <x v="21"/>
    <x v="12"/>
    <s v="Thieu"/>
  </r>
  <r>
    <x v="11"/>
    <x v="8"/>
    <s v="Thieu"/>
  </r>
  <r>
    <x v="68"/>
    <x v="0"/>
    <s v="Thieu"/>
  </r>
  <r>
    <x v="81"/>
    <x v="7"/>
    <s v="Thieu"/>
  </r>
  <r>
    <x v="36"/>
    <x v="5"/>
    <s v="Thieu"/>
  </r>
  <r>
    <x v="19"/>
    <x v="10"/>
    <s v="Thieu"/>
  </r>
  <r>
    <x v="3"/>
    <x v="2"/>
    <s v="Thieu"/>
  </r>
  <r>
    <x v="28"/>
    <x v="12"/>
    <s v="Thieu"/>
  </r>
  <r>
    <x v="13"/>
    <x v="10"/>
    <s v="Thieu"/>
  </r>
  <r>
    <x v="49"/>
    <x v="4"/>
    <s v="Thieu"/>
  </r>
  <r>
    <x v="75"/>
    <x v="9"/>
    <s v="Thieu"/>
  </r>
  <r>
    <x v="69"/>
    <x v="10"/>
    <s v="Thieu"/>
  </r>
  <r>
    <x v="101"/>
    <x v="3"/>
    <s v="Thieu"/>
  </r>
  <r>
    <x v="71"/>
    <x v="20"/>
    <s v="Thieu"/>
  </r>
  <r>
    <x v="110"/>
    <x v="0"/>
    <s v="Thieu"/>
  </r>
  <r>
    <x v="81"/>
    <x v="7"/>
    <s v="Thieu"/>
  </r>
  <r>
    <x v="26"/>
    <x v="14"/>
    <s v="Thieu"/>
  </r>
  <r>
    <x v="88"/>
    <x v="9"/>
    <s v="Thieu"/>
  </r>
  <r>
    <x v="71"/>
    <x v="20"/>
    <s v="Thieu"/>
  </r>
  <r>
    <x v="51"/>
    <x v="10"/>
    <s v="Thieu"/>
  </r>
  <r>
    <x v="11"/>
    <x v="8"/>
    <s v="Thieu"/>
  </r>
  <r>
    <x v="17"/>
    <x v="10"/>
    <s v="Thieu"/>
  </r>
  <r>
    <x v="62"/>
    <x v="14"/>
    <s v="Thieu"/>
  </r>
  <r>
    <x v="41"/>
    <x v="12"/>
    <s v="Thieu"/>
  </r>
  <r>
    <x v="28"/>
    <x v="12"/>
    <s v="Thieu"/>
  </r>
  <r>
    <x v="59"/>
    <x v="6"/>
    <s v="Thieu"/>
  </r>
  <r>
    <x v="27"/>
    <x v="15"/>
    <s v="Thieu"/>
  </r>
  <r>
    <x v="82"/>
    <x v="8"/>
    <s v="Thieu"/>
  </r>
  <r>
    <x v="19"/>
    <x v="10"/>
    <s v="Thieu"/>
  </r>
  <r>
    <x v="47"/>
    <x v="13"/>
    <s v="Thieu"/>
  </r>
  <r>
    <x v="3"/>
    <x v="2"/>
    <s v="Thieu"/>
  </r>
  <r>
    <x v="13"/>
    <x v="10"/>
    <s v="Thieu"/>
  </r>
  <r>
    <x v="31"/>
    <x v="9"/>
    <s v="Thieu"/>
  </r>
  <r>
    <x v="69"/>
    <x v="10"/>
    <s v="Thieu"/>
  </r>
  <r>
    <x v="32"/>
    <x v="10"/>
    <s v="Thieu"/>
  </r>
  <r>
    <x v="71"/>
    <x v="20"/>
    <s v="Thieu"/>
  </r>
  <r>
    <x v="45"/>
    <x v="19"/>
    <s v="Thieu"/>
  </r>
  <r>
    <x v="31"/>
    <x v="9"/>
    <s v="Thieu"/>
  </r>
  <r>
    <x v="69"/>
    <x v="10"/>
    <s v="Thieu"/>
  </r>
  <r>
    <x v="99"/>
    <x v="15"/>
    <s v="Thieu"/>
  </r>
  <r>
    <x v="14"/>
    <x v="11"/>
    <s v="Thieu"/>
  </r>
  <r>
    <x v="23"/>
    <x v="4"/>
    <s v="Thieu"/>
  </r>
  <r>
    <x v="56"/>
    <x v="6"/>
    <s v="Thieu"/>
  </r>
  <r>
    <x v="29"/>
    <x v="13"/>
    <s v="Thieu"/>
  </r>
  <r>
    <x v="29"/>
    <x v="13"/>
    <s v="Thieu"/>
  </r>
  <r>
    <x v="35"/>
    <x v="9"/>
    <s v="Thieu"/>
  </r>
  <r>
    <x v="35"/>
    <x v="9"/>
    <s v="Thieu"/>
  </r>
  <r>
    <x v="20"/>
    <x v="13"/>
    <s v="Thieu"/>
  </r>
  <r>
    <x v="132"/>
    <x v="6"/>
    <s v="Thieu"/>
  </r>
  <r>
    <x v="122"/>
    <x v="6"/>
    <s v="Thieu"/>
  </r>
  <r>
    <x v="29"/>
    <x v="13"/>
    <s v="Thieu"/>
  </r>
  <r>
    <x v="48"/>
    <x v="4"/>
    <s v="Thieu"/>
  </r>
  <r>
    <x v="39"/>
    <x v="18"/>
    <s v="Thieu"/>
  </r>
  <r>
    <x v="11"/>
    <x v="8"/>
    <s v="Thieu"/>
  </r>
  <r>
    <x v="36"/>
    <x v="5"/>
    <s v="Thieu"/>
  </r>
  <r>
    <x v="66"/>
    <x v="13"/>
    <s v="Thieu"/>
  </r>
  <r>
    <x v="81"/>
    <x v="7"/>
    <s v="Thieu"/>
  </r>
  <r>
    <x v="196"/>
    <x v="16"/>
    <s v="Thieu"/>
  </r>
  <r>
    <x v="82"/>
    <x v="8"/>
    <s v="Thieu"/>
  </r>
  <r>
    <x v="17"/>
    <x v="10"/>
    <s v="Thieu"/>
  </r>
  <r>
    <x v="19"/>
    <x v="10"/>
    <s v="Thieu"/>
  </r>
  <r>
    <x v="17"/>
    <x v="10"/>
    <s v="Thieu"/>
  </r>
  <r>
    <x v="56"/>
    <x v="6"/>
    <s v="Thieu"/>
  </r>
  <r>
    <x v="13"/>
    <x v="10"/>
    <s v="Thieu"/>
  </r>
  <r>
    <x v="16"/>
    <x v="8"/>
    <s v="Thieu"/>
  </r>
  <r>
    <x v="91"/>
    <x v="8"/>
    <s v="Thieu"/>
  </r>
  <r>
    <x v="52"/>
    <x v="4"/>
    <s v="Thieu"/>
  </r>
  <r>
    <x v="30"/>
    <x v="0"/>
    <s v="Thieu"/>
  </r>
  <r>
    <x v="40"/>
    <x v="7"/>
    <s v="Thieu"/>
  </r>
  <r>
    <x v="65"/>
    <x v="4"/>
    <s v="Thieu"/>
  </r>
  <r>
    <x v="42"/>
    <x v="12"/>
    <s v="Thieu"/>
  </r>
  <r>
    <x v="74"/>
    <x v="3"/>
    <s v="Thieu"/>
  </r>
  <r>
    <x v="33"/>
    <x v="5"/>
    <s v="Thieu"/>
  </r>
  <r>
    <x v="34"/>
    <x v="16"/>
    <s v="Thieu"/>
  </r>
  <r>
    <x v="31"/>
    <x v="9"/>
    <s v="Thieu"/>
  </r>
  <r>
    <x v="1"/>
    <x v="1"/>
    <s v="Thieu"/>
  </r>
  <r>
    <x v="31"/>
    <x v="9"/>
    <s v="Thieu"/>
  </r>
  <r>
    <x v="98"/>
    <x v="5"/>
    <s v="Thieu"/>
  </r>
  <r>
    <x v="66"/>
    <x v="13"/>
    <s v="Thieu"/>
  </r>
  <r>
    <x v="31"/>
    <x v="9"/>
    <s v="Thieu"/>
  </r>
  <r>
    <x v="16"/>
    <x v="8"/>
    <s v="Thieu"/>
  </r>
  <r>
    <x v="32"/>
    <x v="10"/>
    <s v="Thieu"/>
  </r>
  <r>
    <x v="1"/>
    <x v="1"/>
    <s v="Thieu"/>
  </r>
  <r>
    <x v="66"/>
    <x v="13"/>
    <s v="Thieu"/>
  </r>
  <r>
    <x v="50"/>
    <x v="19"/>
    <s v="Thieu"/>
  </r>
  <r>
    <x v="49"/>
    <x v="4"/>
    <s v="Thieu"/>
  </r>
  <r>
    <x v="71"/>
    <x v="20"/>
    <s v="Thieu"/>
  </r>
  <r>
    <x v="50"/>
    <x v="19"/>
    <s v="Thieu"/>
  </r>
  <r>
    <x v="37"/>
    <x v="17"/>
    <s v="Thieu"/>
  </r>
  <r>
    <x v="62"/>
    <x v="14"/>
    <s v="Thieu"/>
  </r>
  <r>
    <x v="29"/>
    <x v="13"/>
    <s v="Thieu"/>
  </r>
  <r>
    <x v="48"/>
    <x v="4"/>
    <s v="Thieu"/>
  </r>
  <r>
    <x v="28"/>
    <x v="12"/>
    <s v="Thieu"/>
  </r>
  <r>
    <x v="88"/>
    <x v="9"/>
    <s v="Thieu"/>
  </r>
  <r>
    <x v="13"/>
    <x v="10"/>
    <s v="Thieu"/>
  </r>
  <r>
    <x v="44"/>
    <x v="2"/>
    <s v="Thieu"/>
  </r>
  <r>
    <x v="44"/>
    <x v="2"/>
    <s v="Thieu"/>
  </r>
  <r>
    <x v="30"/>
    <x v="0"/>
    <s v="Thieu"/>
  </r>
  <r>
    <x v="33"/>
    <x v="5"/>
    <s v="Thieu"/>
  </r>
  <r>
    <x v="169"/>
    <x v="19"/>
    <s v="Thieu"/>
  </r>
  <r>
    <x v="169"/>
    <x v="19"/>
    <s v="Thieu"/>
  </r>
  <r>
    <x v="18"/>
    <x v="12"/>
    <s v="Thieu"/>
  </r>
  <r>
    <x v="54"/>
    <x v="17"/>
    <s v="Thieu"/>
  </r>
  <r>
    <x v="31"/>
    <x v="9"/>
    <s v="Thieu"/>
  </r>
  <r>
    <x v="17"/>
    <x v="10"/>
    <s v="Thieu"/>
  </r>
  <r>
    <x v="20"/>
    <x v="13"/>
    <s v="Thieu"/>
  </r>
  <r>
    <x v="24"/>
    <x v="11"/>
    <s v="Thieu"/>
  </r>
  <r>
    <x v="47"/>
    <x v="13"/>
    <s v="Thieu"/>
  </r>
  <r>
    <x v="99"/>
    <x v="15"/>
    <s v="Thieu"/>
  </r>
  <r>
    <x v="47"/>
    <x v="13"/>
    <s v="Thieu"/>
  </r>
  <r>
    <x v="44"/>
    <x v="2"/>
    <s v="Thieu"/>
  </r>
  <r>
    <x v="19"/>
    <x v="10"/>
    <s v="Thieu"/>
  </r>
  <r>
    <x v="19"/>
    <x v="10"/>
    <s v="Thieu"/>
  </r>
  <r>
    <x v="43"/>
    <x v="13"/>
    <s v="Thieu"/>
  </r>
  <r>
    <x v="2"/>
    <x v="2"/>
    <s v="Thieu"/>
  </r>
  <r>
    <x v="149"/>
    <x v="2"/>
    <s v="Thieu"/>
  </r>
  <r>
    <x v="45"/>
    <x v="19"/>
    <s v="Thieu"/>
  </r>
  <r>
    <x v="73"/>
    <x v="6"/>
    <s v="Thieu"/>
  </r>
  <r>
    <x v="23"/>
    <x v="4"/>
    <s v="Thieu"/>
  </r>
  <r>
    <x v="75"/>
    <x v="9"/>
    <s v="Thieu"/>
  </r>
  <r>
    <x v="36"/>
    <x v="5"/>
    <s v="Thieu"/>
  </r>
  <r>
    <x v="11"/>
    <x v="8"/>
    <s v="Thieu"/>
  </r>
  <r>
    <x v="11"/>
    <x v="8"/>
    <s v="Thieu"/>
  </r>
  <r>
    <x v="82"/>
    <x v="8"/>
    <s v="Thieu"/>
  </r>
  <r>
    <x v="121"/>
    <x v="7"/>
    <s v="Thieu"/>
  </r>
  <r>
    <x v="37"/>
    <x v="17"/>
    <s v="Thieu"/>
  </r>
  <r>
    <x v="19"/>
    <x v="10"/>
    <s v="Thieu"/>
  </r>
  <r>
    <x v="71"/>
    <x v="20"/>
    <s v="Thieu"/>
  </r>
  <r>
    <x v="13"/>
    <x v="10"/>
    <s v="Thieu"/>
  </r>
  <r>
    <x v="32"/>
    <x v="10"/>
    <s v="Thieu"/>
  </r>
  <r>
    <x v="44"/>
    <x v="2"/>
    <s v="Thieu"/>
  </r>
  <r>
    <x v="47"/>
    <x v="13"/>
    <s v="Thieu"/>
  </r>
  <r>
    <x v="135"/>
    <x v="9"/>
    <s v="Thieu"/>
  </r>
  <r>
    <x v="150"/>
    <x v="14"/>
    <s v="Thieu"/>
  </r>
  <r>
    <x v="79"/>
    <x v="14"/>
    <s v="Thieu"/>
  </r>
  <r>
    <x v="48"/>
    <x v="4"/>
    <s v="Thieu"/>
  </r>
  <r>
    <x v="2"/>
    <x v="2"/>
    <s v="Thieu"/>
  </r>
  <r>
    <x v="32"/>
    <x v="10"/>
    <s v="Thieu"/>
  </r>
  <r>
    <x v="67"/>
    <x v="9"/>
    <s v="Thieu"/>
  </r>
  <r>
    <x v="58"/>
    <x v="0"/>
    <s v="Thieu"/>
  </r>
  <r>
    <x v="47"/>
    <x v="13"/>
    <s v="Thieu"/>
  </r>
  <r>
    <x v="37"/>
    <x v="17"/>
    <s v="Thieu"/>
  </r>
  <r>
    <x v="81"/>
    <x v="7"/>
    <s v="Thieu"/>
  </r>
  <r>
    <x v="23"/>
    <x v="4"/>
    <s v="Thieu"/>
  </r>
  <r>
    <x v="79"/>
    <x v="14"/>
    <s v="Thieu"/>
  </r>
  <r>
    <x v="51"/>
    <x v="10"/>
    <s v="Thieu"/>
  </r>
  <r>
    <x v="52"/>
    <x v="4"/>
    <s v="Thieu"/>
  </r>
  <r>
    <x v="42"/>
    <x v="12"/>
    <s v="Thieu"/>
  </r>
  <r>
    <x v="43"/>
    <x v="13"/>
    <s v="Thieu"/>
  </r>
  <r>
    <x v="11"/>
    <x v="8"/>
    <s v="Thieu"/>
  </r>
  <r>
    <x v="41"/>
    <x v="12"/>
    <s v="Thieu"/>
  </r>
  <r>
    <x v="17"/>
    <x v="10"/>
    <s v="Thieu"/>
  </r>
  <r>
    <x v="26"/>
    <x v="14"/>
    <s v="Thieu"/>
  </r>
  <r>
    <x v="21"/>
    <x v="12"/>
    <s v="Thieu"/>
  </r>
  <r>
    <x v="51"/>
    <x v="10"/>
    <s v="Thieu"/>
  </r>
  <r>
    <x v="18"/>
    <x v="12"/>
    <s v="Thieu"/>
  </r>
  <r>
    <x v="59"/>
    <x v="6"/>
    <s v="Thieu"/>
  </r>
  <r>
    <x v="155"/>
    <x v="6"/>
    <s v="Thieu"/>
  </r>
  <r>
    <x v="48"/>
    <x v="4"/>
    <s v="Thieu"/>
  </r>
  <r>
    <x v="72"/>
    <x v="11"/>
    <s v="Thieu"/>
  </r>
  <r>
    <x v="30"/>
    <x v="0"/>
    <s v="Thieu"/>
  </r>
  <r>
    <x v="18"/>
    <x v="12"/>
    <s v="Thieu"/>
  </r>
  <r>
    <x v="24"/>
    <x v="11"/>
    <s v="Thieu"/>
  </r>
  <r>
    <x v="58"/>
    <x v="0"/>
    <s v="Thieu"/>
  </r>
  <r>
    <x v="58"/>
    <x v="0"/>
    <s v="Thieu"/>
  </r>
  <r>
    <x v="14"/>
    <x v="11"/>
    <s v="Thieu"/>
  </r>
  <r>
    <x v="58"/>
    <x v="0"/>
    <s v="Thieu"/>
  </r>
  <r>
    <x v="52"/>
    <x v="4"/>
    <s v="Thieu"/>
  </r>
  <r>
    <x v="15"/>
    <x v="7"/>
    <s v="Thieu"/>
  </r>
  <r>
    <x v="56"/>
    <x v="6"/>
    <s v="Thieu"/>
  </r>
  <r>
    <x v="2"/>
    <x v="2"/>
    <s v="Thieu"/>
  </r>
  <r>
    <x v="19"/>
    <x v="10"/>
    <s v="Thieu"/>
  </r>
  <r>
    <x v="23"/>
    <x v="4"/>
    <s v="Thieu"/>
  </r>
  <r>
    <x v="71"/>
    <x v="20"/>
    <s v="Thieu"/>
  </r>
  <r>
    <x v="80"/>
    <x v="14"/>
    <s v="Thieu"/>
  </r>
  <r>
    <x v="64"/>
    <x v="16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37"/>
    <x v="17"/>
    <s v="Thieu"/>
  </r>
  <r>
    <x v="8"/>
    <x v="5"/>
    <s v="Thieu"/>
  </r>
  <r>
    <x v="6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8"/>
    <x v="9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8"/>
    <x v="5"/>
    <s v="Thieu"/>
  </r>
  <r>
    <x v="8"/>
    <x v="5"/>
    <s v="Thieu"/>
  </r>
  <r>
    <x v="19"/>
    <x v="1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2"/>
    <x v="4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27"/>
    <x v="15"/>
    <s v="Thieu"/>
  </r>
  <r>
    <x v="97"/>
    <x v="20"/>
    <s v="Thieu"/>
  </r>
  <r>
    <x v="34"/>
    <x v="16"/>
    <s v="Thieu"/>
  </r>
  <r>
    <x v="146"/>
    <x v="15"/>
    <s v="Thieu"/>
  </r>
  <r>
    <x v="37"/>
    <x v="17"/>
    <s v="Thieu"/>
  </r>
  <r>
    <x v="146"/>
    <x v="15"/>
    <s v="Thieu"/>
  </r>
  <r>
    <x v="17"/>
    <x v="10"/>
    <s v="Thieu"/>
  </r>
  <r>
    <x v="5"/>
    <x v="4"/>
    <s v="Thieu"/>
  </r>
  <r>
    <x v="134"/>
    <x v="2"/>
    <s v="Thieu"/>
  </r>
  <r>
    <x v="41"/>
    <x v="12"/>
    <s v="Thieu"/>
  </r>
  <r>
    <x v="106"/>
    <x v="9"/>
    <s v="Thieu"/>
  </r>
  <r>
    <x v="69"/>
    <x v="10"/>
    <s v="Thieu"/>
  </r>
  <r>
    <x v="14"/>
    <x v="11"/>
    <s v="Thieu"/>
  </r>
  <r>
    <x v="3"/>
    <x v="2"/>
    <s v="Thieu"/>
  </r>
  <r>
    <x v="24"/>
    <x v="11"/>
    <s v="Thieu"/>
  </r>
  <r>
    <x v="46"/>
    <x v="12"/>
    <s v="Thieu"/>
  </r>
  <r>
    <x v="11"/>
    <x v="8"/>
    <s v="Thieu"/>
  </r>
  <r>
    <x v="38"/>
    <x v="12"/>
    <s v="Thieu"/>
  </r>
  <r>
    <x v="21"/>
    <x v="12"/>
    <s v="Thieu"/>
  </r>
  <r>
    <x v="51"/>
    <x v="10"/>
    <s v="Thieu"/>
  </r>
  <r>
    <x v="3"/>
    <x v="2"/>
    <s v="Thieu"/>
  </r>
  <r>
    <x v="3"/>
    <x v="2"/>
    <s v="Thieu"/>
  </r>
  <r>
    <x v="27"/>
    <x v="15"/>
    <s v="Thieu"/>
  </r>
  <r>
    <x v="65"/>
    <x v="4"/>
    <s v="Thieu"/>
  </r>
  <r>
    <x v="19"/>
    <x v="10"/>
    <s v="Thieu"/>
  </r>
  <r>
    <x v="2"/>
    <x v="2"/>
    <s v="Thieu"/>
  </r>
  <r>
    <x v="4"/>
    <x v="3"/>
    <s v="Thieu"/>
  </r>
  <r>
    <x v="17"/>
    <x v="10"/>
    <s v="Thieu"/>
  </r>
  <r>
    <x v="41"/>
    <x v="12"/>
    <s v="Thieu"/>
  </r>
  <r>
    <x v="150"/>
    <x v="14"/>
    <s v="Thieu"/>
  </r>
  <r>
    <x v="92"/>
    <x v="17"/>
    <s v="Thieu"/>
  </r>
  <r>
    <x v="73"/>
    <x v="6"/>
    <s v="Thieu"/>
  </r>
  <r>
    <x v="24"/>
    <x v="11"/>
    <s v="Thieu"/>
  </r>
  <r>
    <x v="14"/>
    <x v="11"/>
    <s v="Thieu"/>
  </r>
  <r>
    <x v="4"/>
    <x v="3"/>
    <s v="Thieu"/>
  </r>
  <r>
    <x v="24"/>
    <x v="11"/>
    <s v="Thieu"/>
  </r>
  <r>
    <x v="21"/>
    <x v="12"/>
    <s v="Thieu"/>
  </r>
  <r>
    <x v="30"/>
    <x v="0"/>
    <s v="Thieu"/>
  </r>
  <r>
    <x v="24"/>
    <x v="11"/>
    <s v="Thieu"/>
  </r>
  <r>
    <x v="14"/>
    <x v="11"/>
    <s v="Thieu"/>
  </r>
  <r>
    <x v="21"/>
    <x v="12"/>
    <s v="Thieu"/>
  </r>
  <r>
    <x v="18"/>
    <x v="12"/>
    <s v="Thieu"/>
  </r>
  <r>
    <x v="2"/>
    <x v="2"/>
    <s v="Thieu"/>
  </r>
  <r>
    <x v="67"/>
    <x v="9"/>
    <s v="Thieu"/>
  </r>
  <r>
    <x v="93"/>
    <x v="0"/>
    <s v="Thieu"/>
  </r>
  <r>
    <x v="27"/>
    <x v="15"/>
    <s v="Thieu"/>
  </r>
  <r>
    <x v="28"/>
    <x v="12"/>
    <s v="Thieu"/>
  </r>
  <r>
    <x v="24"/>
    <x v="11"/>
    <s v="Thieu"/>
  </r>
  <r>
    <x v="21"/>
    <x v="12"/>
    <s v="Thieu"/>
  </r>
  <r>
    <x v="58"/>
    <x v="0"/>
    <s v="Thieu"/>
  </r>
  <r>
    <x v="82"/>
    <x v="8"/>
    <s v="Thieu"/>
  </r>
  <r>
    <x v="4"/>
    <x v="3"/>
    <s v="Thieu"/>
  </r>
  <r>
    <x v="24"/>
    <x v="11"/>
    <s v="Thieu"/>
  </r>
  <r>
    <x v="3"/>
    <x v="2"/>
    <s v="Thieu"/>
  </r>
  <r>
    <x v="37"/>
    <x v="17"/>
    <s v="Thieu"/>
  </r>
  <r>
    <x v="62"/>
    <x v="14"/>
    <s v="Thieu"/>
  </r>
  <r>
    <x v="41"/>
    <x v="12"/>
    <s v="Thieu"/>
  </r>
  <r>
    <x v="72"/>
    <x v="11"/>
    <s v="Thieu"/>
  </r>
  <r>
    <x v="24"/>
    <x v="11"/>
    <s v="Thieu"/>
  </r>
  <r>
    <x v="24"/>
    <x v="11"/>
    <s v="Thieu"/>
  </r>
  <r>
    <x v="39"/>
    <x v="18"/>
    <s v="Thieu"/>
  </r>
  <r>
    <x v="58"/>
    <x v="0"/>
    <s v="Thieu"/>
  </r>
  <r>
    <x v="104"/>
    <x v="14"/>
    <s v="Thieu"/>
  </r>
  <r>
    <x v="51"/>
    <x v="10"/>
    <s v="Thieu"/>
  </r>
  <r>
    <x v="3"/>
    <x v="2"/>
    <s v="Thieu"/>
  </r>
  <r>
    <x v="62"/>
    <x v="14"/>
    <s v="Thieu"/>
  </r>
  <r>
    <x v="14"/>
    <x v="11"/>
    <s v="Thieu"/>
  </r>
  <r>
    <x v="21"/>
    <x v="12"/>
    <s v="Thieu"/>
  </r>
  <r>
    <x v="26"/>
    <x v="14"/>
    <s v="Thieu"/>
  </r>
  <r>
    <x v="92"/>
    <x v="17"/>
    <s v="Thieu"/>
  </r>
  <r>
    <x v="50"/>
    <x v="19"/>
    <s v="Thieu"/>
  </r>
  <r>
    <x v="41"/>
    <x v="12"/>
    <s v="Thieu"/>
  </r>
  <r>
    <x v="2"/>
    <x v="2"/>
    <s v="Thieu"/>
  </r>
  <r>
    <x v="1"/>
    <x v="1"/>
    <s v="Thieu"/>
  </r>
  <r>
    <x v="35"/>
    <x v="9"/>
    <s v="Thieu"/>
  </r>
  <r>
    <x v="92"/>
    <x v="17"/>
    <s v="Thieu"/>
  </r>
  <r>
    <x v="31"/>
    <x v="9"/>
    <s v="Thieu"/>
  </r>
  <r>
    <x v="64"/>
    <x v="16"/>
    <s v="Thieu"/>
  </r>
  <r>
    <x v="69"/>
    <x v="10"/>
    <s v="Thieu"/>
  </r>
  <r>
    <x v="1"/>
    <x v="1"/>
    <s v="Thieu"/>
  </r>
  <r>
    <x v="3"/>
    <x v="2"/>
    <s v="Thieu"/>
  </r>
  <r>
    <x v="2"/>
    <x v="2"/>
    <s v="Thieu"/>
  </r>
  <r>
    <x v="2"/>
    <x v="2"/>
    <s v="Thieu"/>
  </r>
  <r>
    <x v="62"/>
    <x v="14"/>
    <s v="Thieu"/>
  </r>
  <r>
    <x v="26"/>
    <x v="14"/>
    <s v="Thieu"/>
  </r>
  <r>
    <x v="37"/>
    <x v="17"/>
    <s v="Thieu"/>
  </r>
  <r>
    <x v="30"/>
    <x v="0"/>
    <s v="Thieu"/>
  </r>
  <r>
    <x v="18"/>
    <x v="12"/>
    <s v="Thieu"/>
  </r>
  <r>
    <x v="2"/>
    <x v="2"/>
    <s v="Thieu"/>
  </r>
  <r>
    <x v="21"/>
    <x v="12"/>
    <s v="Thieu"/>
  </r>
  <r>
    <x v="6"/>
    <x v="5"/>
    <s v="Thieu"/>
  </r>
  <r>
    <x v="7"/>
    <x v="6"/>
    <s v="Thieu"/>
  </r>
  <r>
    <x v="46"/>
    <x v="12"/>
    <s v="Thieu"/>
  </r>
  <r>
    <x v="8"/>
    <x v="5"/>
    <s v="Thieu"/>
  </r>
  <r>
    <x v="8"/>
    <x v="5"/>
    <s v="Thieu"/>
  </r>
  <r>
    <x v="8"/>
    <x v="5"/>
    <s v="Thieu"/>
  </r>
  <r>
    <x v="14"/>
    <x v="11"/>
    <s v="Thieu"/>
  </r>
  <r>
    <x v="37"/>
    <x v="17"/>
    <s v="Thieu"/>
  </r>
  <r>
    <x v="8"/>
    <x v="5"/>
    <s v="Thieu"/>
  </r>
  <r>
    <x v="32"/>
    <x v="10"/>
    <s v="Thieu"/>
  </r>
  <r>
    <x v="8"/>
    <x v="5"/>
    <s v="Thieu"/>
  </r>
  <r>
    <x v="41"/>
    <x v="12"/>
    <s v="Thieu"/>
  </r>
  <r>
    <x v="21"/>
    <x v="12"/>
    <s v="Thieu"/>
  </r>
  <r>
    <x v="39"/>
    <x v="18"/>
    <s v="Thieu"/>
  </r>
  <r>
    <x v="37"/>
    <x v="17"/>
    <s v="Thieu"/>
  </r>
  <r>
    <x v="8"/>
    <x v="5"/>
    <s v="Thieu"/>
  </r>
  <r>
    <x v="8"/>
    <x v="5"/>
    <s v="Thieu"/>
  </r>
  <r>
    <x v="106"/>
    <x v="9"/>
    <s v="Thieu"/>
  </r>
  <r>
    <x v="191"/>
    <x v="5"/>
    <s v="Thieu"/>
  </r>
  <r>
    <x v="5"/>
    <x v="4"/>
    <s v="Thieu"/>
  </r>
  <r>
    <x v="54"/>
    <x v="17"/>
    <s v="Thieu"/>
  </r>
  <r>
    <x v="69"/>
    <x v="10"/>
    <s v="Thieu"/>
  </r>
  <r>
    <x v="41"/>
    <x v="12"/>
    <s v="Thieu"/>
  </r>
  <r>
    <x v="14"/>
    <x v="11"/>
    <s v="Thieu"/>
  </r>
  <r>
    <x v="3"/>
    <x v="2"/>
    <s v="Thieu"/>
  </r>
  <r>
    <x v="116"/>
    <x v="6"/>
    <s v="Thieu"/>
  </r>
  <r>
    <x v="44"/>
    <x v="2"/>
    <s v="Thieu"/>
  </r>
  <r>
    <x v="3"/>
    <x v="2"/>
    <s v="Thieu"/>
  </r>
  <r>
    <x v="54"/>
    <x v="17"/>
    <s v="Thieu"/>
  </r>
  <r>
    <x v="3"/>
    <x v="2"/>
    <s v="Thieu"/>
  </r>
  <r>
    <x v="35"/>
    <x v="9"/>
    <s v="Thieu"/>
  </r>
  <r>
    <x v="49"/>
    <x v="4"/>
    <s v="Thieu"/>
  </r>
  <r>
    <x v="29"/>
    <x v="13"/>
    <s v="Thieu"/>
  </r>
  <r>
    <x v="14"/>
    <x v="11"/>
    <s v="Thieu"/>
  </r>
  <r>
    <x v="24"/>
    <x v="11"/>
    <s v="Thieu"/>
  </r>
  <r>
    <x v="2"/>
    <x v="2"/>
    <s v="Thieu"/>
  </r>
  <r>
    <x v="2"/>
    <x v="2"/>
    <s v="Thieu"/>
  </r>
  <r>
    <x v="7"/>
    <x v="6"/>
    <s v="Thieu"/>
  </r>
  <r>
    <x v="66"/>
    <x v="13"/>
    <s v="Thieu"/>
  </r>
  <r>
    <x v="24"/>
    <x v="11"/>
    <s v="Thieu"/>
  </r>
  <r>
    <x v="37"/>
    <x v="17"/>
    <s v="Thieu"/>
  </r>
  <r>
    <x v="2"/>
    <x v="2"/>
    <s v="Thieu"/>
  </r>
  <r>
    <x v="28"/>
    <x v="12"/>
    <s v="Thieu"/>
  </r>
  <r>
    <x v="21"/>
    <x v="12"/>
    <s v="Thieu"/>
  </r>
  <r>
    <x v="26"/>
    <x v="14"/>
    <s v="Thieu"/>
  </r>
  <r>
    <x v="13"/>
    <x v="10"/>
    <s v="Thieu"/>
  </r>
  <r>
    <x v="17"/>
    <x v="10"/>
    <s v="Thieu"/>
  </r>
  <r>
    <x v="59"/>
    <x v="6"/>
    <s v="Thieu"/>
  </r>
  <r>
    <x v="5"/>
    <x v="4"/>
    <s v="Thieu"/>
  </r>
  <r>
    <x v="5"/>
    <x v="4"/>
    <s v="Thieu"/>
  </r>
  <r>
    <x v="121"/>
    <x v="7"/>
    <s v="Thieu"/>
  </r>
  <r>
    <x v="51"/>
    <x v="10"/>
    <s v="Thieu"/>
  </r>
  <r>
    <x v="23"/>
    <x v="4"/>
    <s v="Thieu"/>
  </r>
  <r>
    <x v="29"/>
    <x v="13"/>
    <s v="Thieu"/>
  </r>
  <r>
    <x v="11"/>
    <x v="8"/>
    <s v="Thieu"/>
  </r>
  <r>
    <x v="37"/>
    <x v="17"/>
    <s v="Thieu"/>
  </r>
  <r>
    <x v="21"/>
    <x v="12"/>
    <s v="Thieu"/>
  </r>
  <r>
    <x v="14"/>
    <x v="11"/>
    <s v="Thieu"/>
  </r>
  <r>
    <x v="18"/>
    <x v="12"/>
    <s v="Thieu"/>
  </r>
  <r>
    <x v="24"/>
    <x v="11"/>
    <s v="Thieu"/>
  </r>
  <r>
    <x v="1"/>
    <x v="1"/>
    <s v="Thieu"/>
  </r>
  <r>
    <x v="11"/>
    <x v="8"/>
    <s v="Thieu"/>
  </r>
  <r>
    <x v="67"/>
    <x v="9"/>
    <s v="Thieu"/>
  </r>
  <r>
    <x v="59"/>
    <x v="6"/>
    <s v="Thieu"/>
  </r>
  <r>
    <x v="14"/>
    <x v="11"/>
    <s v="Thieu"/>
  </r>
  <r>
    <x v="19"/>
    <x v="10"/>
    <s v="Thieu"/>
  </r>
  <r>
    <x v="21"/>
    <x v="12"/>
    <s v="Thieu"/>
  </r>
  <r>
    <x v="49"/>
    <x v="4"/>
    <s v="Thieu"/>
  </r>
  <r>
    <x v="2"/>
    <x v="2"/>
    <s v="Thieu"/>
  </r>
  <r>
    <x v="37"/>
    <x v="17"/>
    <s v="Thieu"/>
  </r>
  <r>
    <x v="21"/>
    <x v="12"/>
    <s v="Thieu"/>
  </r>
  <r>
    <x v="19"/>
    <x v="10"/>
    <s v="Thieu"/>
  </r>
  <r>
    <x v="47"/>
    <x v="13"/>
    <s v="Thieu"/>
  </r>
  <r>
    <x v="2"/>
    <x v="2"/>
    <s v="Thieu"/>
  </r>
  <r>
    <x v="11"/>
    <x v="8"/>
    <s v="Thieu"/>
  </r>
  <r>
    <x v="43"/>
    <x v="13"/>
    <s v="Thieu"/>
  </r>
  <r>
    <x v="37"/>
    <x v="17"/>
    <s v="Thieu"/>
  </r>
  <r>
    <x v="82"/>
    <x v="8"/>
    <s v="Thieu"/>
  </r>
  <r>
    <x v="2"/>
    <x v="2"/>
    <s v="Thieu"/>
  </r>
  <r>
    <x v="41"/>
    <x v="12"/>
    <s v="Thieu"/>
  </r>
  <r>
    <x v="37"/>
    <x v="17"/>
    <s v="Thieu"/>
  </r>
  <r>
    <x v="4"/>
    <x v="3"/>
    <s v="Thieu"/>
  </r>
  <r>
    <x v="1"/>
    <x v="1"/>
    <s v="Thieu"/>
  </r>
  <r>
    <x v="39"/>
    <x v="18"/>
    <s v="Thieu"/>
  </r>
  <r>
    <x v="48"/>
    <x v="4"/>
    <s v="Thieu"/>
  </r>
  <r>
    <x v="21"/>
    <x v="12"/>
    <s v="Thieu"/>
  </r>
  <r>
    <x v="110"/>
    <x v="0"/>
    <s v="Thieu"/>
  </r>
  <r>
    <x v="37"/>
    <x v="17"/>
    <s v="Thieu"/>
  </r>
  <r>
    <x v="3"/>
    <x v="2"/>
    <s v="Thieu"/>
  </r>
  <r>
    <x v="21"/>
    <x v="12"/>
    <s v="Thieu"/>
  </r>
  <r>
    <x v="11"/>
    <x v="8"/>
    <s v="Thieu"/>
  </r>
  <r>
    <x v="73"/>
    <x v="6"/>
    <s v="Thieu"/>
  </r>
  <r>
    <x v="81"/>
    <x v="7"/>
    <s v="Thieu"/>
  </r>
  <r>
    <x v="62"/>
    <x v="14"/>
    <s v="Thieu"/>
  </r>
  <r>
    <x v="21"/>
    <x v="12"/>
    <s v="Thieu"/>
  </r>
  <r>
    <x v="21"/>
    <x v="12"/>
    <s v="Thieu"/>
  </r>
  <r>
    <x v="24"/>
    <x v="11"/>
    <s v="Thieu"/>
  </r>
  <r>
    <x v="37"/>
    <x v="17"/>
    <s v="Thieu"/>
  </r>
  <r>
    <x v="54"/>
    <x v="17"/>
    <s v="Thieu"/>
  </r>
  <r>
    <x v="47"/>
    <x v="13"/>
    <s v="Thieu"/>
  </r>
  <r>
    <x v="27"/>
    <x v="15"/>
    <s v="Thieu"/>
  </r>
  <r>
    <x v="37"/>
    <x v="17"/>
    <s v="Thieu"/>
  </r>
  <r>
    <x v="92"/>
    <x v="17"/>
    <s v="Thieu"/>
  </r>
  <r>
    <x v="2"/>
    <x v="2"/>
    <s v="Thieu"/>
  </r>
  <r>
    <x v="14"/>
    <x v="11"/>
    <s v="Thieu"/>
  </r>
  <r>
    <x v="21"/>
    <x v="12"/>
    <s v="Thieu"/>
  </r>
  <r>
    <x v="24"/>
    <x v="11"/>
    <s v="Thieu"/>
  </r>
  <r>
    <x v="56"/>
    <x v="6"/>
    <s v="Thieu"/>
  </r>
  <r>
    <x v="29"/>
    <x v="13"/>
    <s v="Thieu"/>
  </r>
  <r>
    <x v="19"/>
    <x v="10"/>
    <s v="Thieu"/>
  </r>
  <r>
    <x v="35"/>
    <x v="9"/>
    <s v="Thieu"/>
  </r>
  <r>
    <x v="39"/>
    <x v="18"/>
    <s v="Thieu"/>
  </r>
  <r>
    <x v="46"/>
    <x v="12"/>
    <s v="Thieu"/>
  </r>
  <r>
    <x v="44"/>
    <x v="2"/>
    <s v="Thieu"/>
  </r>
  <r>
    <x v="46"/>
    <x v="12"/>
    <s v="Thieu"/>
  </r>
  <r>
    <x v="43"/>
    <x v="13"/>
    <s v="Thieu"/>
  </r>
  <r>
    <x v="74"/>
    <x v="3"/>
    <s v="Thieu"/>
  </r>
  <r>
    <x v="185"/>
    <x v="3"/>
    <s v="Thieu"/>
  </r>
  <r>
    <x v="80"/>
    <x v="14"/>
    <s v="Thieu"/>
  </r>
  <r>
    <x v="21"/>
    <x v="12"/>
    <s v="Thieu"/>
  </r>
  <r>
    <x v="37"/>
    <x v="17"/>
    <s v="Thieu"/>
  </r>
  <r>
    <x v="11"/>
    <x v="8"/>
    <s v="Thieu"/>
  </r>
  <r>
    <x v="18"/>
    <x v="12"/>
    <s v="Thieu"/>
  </r>
  <r>
    <x v="32"/>
    <x v="10"/>
    <s v="Thieu"/>
  </r>
  <r>
    <x v="17"/>
    <x v="10"/>
    <s v="Thieu"/>
  </r>
  <r>
    <x v="24"/>
    <x v="11"/>
    <s v="Thieu"/>
  </r>
  <r>
    <x v="15"/>
    <x v="7"/>
    <s v="Thieu"/>
  </r>
  <r>
    <x v="21"/>
    <x v="12"/>
    <s v="Thieu"/>
  </r>
  <r>
    <x v="11"/>
    <x v="8"/>
    <s v="Thieu"/>
  </r>
  <r>
    <x v="27"/>
    <x v="15"/>
    <s v="Thieu"/>
  </r>
  <r>
    <x v="37"/>
    <x v="17"/>
    <s v="Thieu"/>
  </r>
  <r>
    <x v="18"/>
    <x v="12"/>
    <s v="Thieu"/>
  </r>
  <r>
    <x v="2"/>
    <x v="2"/>
    <s v="Thieu"/>
  </r>
  <r>
    <x v="40"/>
    <x v="7"/>
    <s v="Thieu"/>
  </r>
  <r>
    <x v="17"/>
    <x v="10"/>
    <s v="Thieu"/>
  </r>
  <r>
    <x v="2"/>
    <x v="2"/>
    <s v="Thieu"/>
  </r>
  <r>
    <x v="32"/>
    <x v="10"/>
    <s v="Thieu"/>
  </r>
  <r>
    <x v="2"/>
    <x v="2"/>
    <s v="Thieu"/>
  </r>
  <r>
    <x v="73"/>
    <x v="6"/>
    <s v="Thieu"/>
  </r>
  <r>
    <x v="37"/>
    <x v="17"/>
    <s v="Thieu"/>
  </r>
  <r>
    <x v="18"/>
    <x v="12"/>
    <s v="Thieu"/>
  </r>
  <r>
    <x v="49"/>
    <x v="4"/>
    <s v="Thieu"/>
  </r>
  <r>
    <x v="37"/>
    <x v="17"/>
    <s v="Thieu"/>
  </r>
  <r>
    <x v="11"/>
    <x v="8"/>
    <s v="Thieu"/>
  </r>
  <r>
    <x v="59"/>
    <x v="6"/>
    <s v="Thieu"/>
  </r>
  <r>
    <x v="2"/>
    <x v="2"/>
    <s v="Thieu"/>
  </r>
  <r>
    <x v="71"/>
    <x v="20"/>
    <s v="Thieu"/>
  </r>
  <r>
    <x v="24"/>
    <x v="11"/>
    <s v="Thieu"/>
  </r>
  <r>
    <x v="62"/>
    <x v="14"/>
    <s v="Thieu"/>
  </r>
  <r>
    <x v="42"/>
    <x v="12"/>
    <s v="Thieu"/>
  </r>
  <r>
    <x v="28"/>
    <x v="12"/>
    <s v="Thieu"/>
  </r>
  <r>
    <x v="13"/>
    <x v="10"/>
    <s v="Thieu"/>
  </r>
  <r>
    <x v="32"/>
    <x v="10"/>
    <s v="Thieu"/>
  </r>
  <r>
    <x v="37"/>
    <x v="17"/>
    <s v="Thieu"/>
  </r>
  <r>
    <x v="48"/>
    <x v="4"/>
    <s v="Thieu"/>
  </r>
  <r>
    <x v="56"/>
    <x v="6"/>
    <s v="Thieu"/>
  </r>
  <r>
    <x v="44"/>
    <x v="2"/>
    <s v="Thieu"/>
  </r>
  <r>
    <x v="124"/>
    <x v="4"/>
    <s v="Thieu"/>
  </r>
  <r>
    <x v="2"/>
    <x v="2"/>
    <s v="Thieu"/>
  </r>
  <r>
    <x v="79"/>
    <x v="14"/>
    <s v="Thieu"/>
  </r>
  <r>
    <x v="2"/>
    <x v="2"/>
    <s v="Thieu"/>
  </r>
  <r>
    <x v="11"/>
    <x v="8"/>
    <s v="Thieu"/>
  </r>
  <r>
    <x v="71"/>
    <x v="20"/>
    <s v="Thieu"/>
  </r>
  <r>
    <x v="16"/>
    <x v="8"/>
    <s v="Thieu"/>
  </r>
  <r>
    <x v="3"/>
    <x v="2"/>
    <s v="Thieu"/>
  </r>
  <r>
    <x v="81"/>
    <x v="7"/>
    <s v="Thieu"/>
  </r>
  <r>
    <x v="16"/>
    <x v="8"/>
    <s v="Thieu"/>
  </r>
  <r>
    <x v="3"/>
    <x v="2"/>
    <s v="Thieu"/>
  </r>
  <r>
    <x v="1"/>
    <x v="1"/>
    <s v="Thieu"/>
  </r>
  <r>
    <x v="37"/>
    <x v="17"/>
    <s v="Thieu"/>
  </r>
  <r>
    <x v="24"/>
    <x v="11"/>
    <s v="Thieu"/>
  </r>
  <r>
    <x v="13"/>
    <x v="10"/>
    <s v="Thieu"/>
  </r>
  <r>
    <x v="26"/>
    <x v="14"/>
    <s v="Thieu"/>
  </r>
  <r>
    <x v="2"/>
    <x v="2"/>
    <s v="Thieu"/>
  </r>
  <r>
    <x v="41"/>
    <x v="12"/>
    <s v="Thieu"/>
  </r>
  <r>
    <x v="37"/>
    <x v="17"/>
    <s v="Thieu"/>
  </r>
  <r>
    <x v="69"/>
    <x v="10"/>
    <s v="Thieu"/>
  </r>
  <r>
    <x v="27"/>
    <x v="15"/>
    <s v="Thieu"/>
  </r>
  <r>
    <x v="27"/>
    <x v="15"/>
    <s v="Thieu"/>
  </r>
  <r>
    <x v="45"/>
    <x v="19"/>
    <s v="Thieu"/>
  </r>
  <r>
    <x v="2"/>
    <x v="2"/>
    <s v="Thieu"/>
  </r>
  <r>
    <x v="17"/>
    <x v="10"/>
    <s v="Thieu"/>
  </r>
  <r>
    <x v="41"/>
    <x v="12"/>
    <s v="Thieu"/>
  </r>
  <r>
    <x v="47"/>
    <x v="13"/>
    <s v="Thieu"/>
  </r>
  <r>
    <x v="2"/>
    <x v="2"/>
    <s v="Thieu"/>
  </r>
  <r>
    <x v="23"/>
    <x v="4"/>
    <s v="Thieu"/>
  </r>
  <r>
    <x v="29"/>
    <x v="13"/>
    <s v="Thieu"/>
  </r>
  <r>
    <x v="71"/>
    <x v="20"/>
    <s v="Thieu"/>
  </r>
  <r>
    <x v="2"/>
    <x v="2"/>
    <s v="Thieu"/>
  </r>
  <r>
    <x v="13"/>
    <x v="10"/>
    <s v="Thieu"/>
  </r>
  <r>
    <x v="20"/>
    <x v="13"/>
    <s v="Thieu"/>
  </r>
  <r>
    <x v="14"/>
    <x v="11"/>
    <s v="Thieu"/>
  </r>
  <r>
    <x v="54"/>
    <x v="17"/>
    <s v="Thieu"/>
  </r>
  <r>
    <x v="51"/>
    <x v="10"/>
    <s v="Thieu"/>
  </r>
  <r>
    <x v="44"/>
    <x v="2"/>
    <s v="Thieu"/>
  </r>
  <r>
    <x v="47"/>
    <x v="13"/>
    <s v="Thieu"/>
  </r>
  <r>
    <x v="21"/>
    <x v="12"/>
    <s v="Thieu"/>
  </r>
  <r>
    <x v="24"/>
    <x v="11"/>
    <s v="Thieu"/>
  </r>
  <r>
    <x v="69"/>
    <x v="10"/>
    <s v="Thieu"/>
  </r>
  <r>
    <x v="56"/>
    <x v="6"/>
    <s v="Thieu"/>
  </r>
  <r>
    <x v="24"/>
    <x v="11"/>
    <s v="Thieu"/>
  </r>
  <r>
    <x v="41"/>
    <x v="12"/>
    <s v="Thieu"/>
  </r>
  <r>
    <x v="24"/>
    <x v="11"/>
    <s v="Thieu"/>
  </r>
  <r>
    <x v="3"/>
    <x v="2"/>
    <s v="Thieu"/>
  </r>
  <r>
    <x v="2"/>
    <x v="2"/>
    <s v="Thieu"/>
  </r>
  <r>
    <x v="71"/>
    <x v="20"/>
    <s v="Thieu"/>
  </r>
  <r>
    <x v="110"/>
    <x v="0"/>
    <s v="Thieu"/>
  </r>
  <r>
    <x v="2"/>
    <x v="2"/>
    <s v="Thieu"/>
  </r>
  <r>
    <x v="32"/>
    <x v="10"/>
    <s v="Thieu"/>
  </r>
  <r>
    <x v="48"/>
    <x v="4"/>
    <s v="Thieu"/>
  </r>
  <r>
    <x v="24"/>
    <x v="11"/>
    <s v="Thieu"/>
  </r>
  <r>
    <x v="80"/>
    <x v="14"/>
    <s v="Thieu"/>
  </r>
  <r>
    <x v="51"/>
    <x v="10"/>
    <s v="Thieu"/>
  </r>
  <r>
    <x v="3"/>
    <x v="2"/>
    <s v="Thieu"/>
  </r>
  <r>
    <x v="30"/>
    <x v="0"/>
    <s v="Thieu"/>
  </r>
  <r>
    <x v="21"/>
    <x v="12"/>
    <s v="Thieu"/>
  </r>
  <r>
    <x v="81"/>
    <x v="7"/>
    <s v="Thieu"/>
  </r>
  <r>
    <x v="21"/>
    <x v="12"/>
    <s v="Thieu"/>
  </r>
  <r>
    <x v="2"/>
    <x v="2"/>
    <s v="Thieu"/>
  </r>
  <r>
    <x v="26"/>
    <x v="14"/>
    <s v="Thieu"/>
  </r>
  <r>
    <x v="3"/>
    <x v="2"/>
    <s v="Thieu"/>
  </r>
  <r>
    <x v="16"/>
    <x v="8"/>
    <s v="Thieu"/>
  </r>
  <r>
    <x v="83"/>
    <x v="9"/>
    <s v="Thieu"/>
  </r>
  <r>
    <x v="47"/>
    <x v="13"/>
    <s v="Thieu"/>
  </r>
  <r>
    <x v="69"/>
    <x v="10"/>
    <s v="Thieu"/>
  </r>
  <r>
    <x v="24"/>
    <x v="11"/>
    <s v="Thieu"/>
  </r>
  <r>
    <x v="3"/>
    <x v="2"/>
    <s v="Thieu"/>
  </r>
  <r>
    <x v="14"/>
    <x v="11"/>
    <s v="Thieu"/>
  </r>
  <r>
    <x v="42"/>
    <x v="12"/>
    <s v="Thieu"/>
  </r>
  <r>
    <x v="24"/>
    <x v="11"/>
    <s v="Thieu"/>
  </r>
  <r>
    <x v="2"/>
    <x v="2"/>
    <s v="Thieu"/>
  </r>
  <r>
    <x v="62"/>
    <x v="14"/>
    <s v="Thieu"/>
  </r>
  <r>
    <x v="21"/>
    <x v="12"/>
    <s v="Thieu"/>
  </r>
  <r>
    <x v="56"/>
    <x v="6"/>
    <s v="Thieu"/>
  </r>
  <r>
    <x v="27"/>
    <x v="15"/>
    <s v="Thieu"/>
  </r>
  <r>
    <x v="37"/>
    <x v="17"/>
    <s v="Thieu"/>
  </r>
  <r>
    <x v="79"/>
    <x v="14"/>
    <s v="Thieu"/>
  </r>
  <r>
    <x v="16"/>
    <x v="8"/>
    <s v="Thieu"/>
  </r>
  <r>
    <x v="21"/>
    <x v="12"/>
    <s v="Thieu"/>
  </r>
  <r>
    <x v="37"/>
    <x v="17"/>
    <s v="Thieu"/>
  </r>
  <r>
    <x v="19"/>
    <x v="10"/>
    <s v="Thieu"/>
  </r>
  <r>
    <x v="2"/>
    <x v="2"/>
    <s v="Thieu"/>
  </r>
  <r>
    <x v="43"/>
    <x v="13"/>
    <s v="Thieu"/>
  </r>
  <r>
    <x v="80"/>
    <x v="14"/>
    <s v="Thieu"/>
  </r>
  <r>
    <x v="14"/>
    <x v="11"/>
    <s v="Thieu"/>
  </r>
  <r>
    <x v="47"/>
    <x v="13"/>
    <s v="Thieu"/>
  </r>
  <r>
    <x v="18"/>
    <x v="12"/>
    <s v="Thieu"/>
  </r>
  <r>
    <x v="28"/>
    <x v="12"/>
    <s v="Thieu"/>
  </r>
  <r>
    <x v="24"/>
    <x v="11"/>
    <s v="Thieu"/>
  </r>
  <r>
    <x v="35"/>
    <x v="9"/>
    <s v="Thieu"/>
  </r>
  <r>
    <x v="2"/>
    <x v="2"/>
    <s v="Thieu"/>
  </r>
  <r>
    <x v="21"/>
    <x v="12"/>
    <s v="Thieu"/>
  </r>
  <r>
    <x v="35"/>
    <x v="9"/>
    <s v="Thieu"/>
  </r>
  <r>
    <x v="29"/>
    <x v="13"/>
    <s v="Thieu"/>
  </r>
  <r>
    <x v="21"/>
    <x v="12"/>
    <s v="Thieu"/>
  </r>
  <r>
    <x v="64"/>
    <x v="16"/>
    <s v="Thieu"/>
  </r>
  <r>
    <x v="81"/>
    <x v="7"/>
    <s v="Thieu"/>
  </r>
  <r>
    <x v="37"/>
    <x v="17"/>
    <s v="Thieu"/>
  </r>
  <r>
    <x v="32"/>
    <x v="10"/>
    <s v="Thieu"/>
  </r>
  <r>
    <x v="82"/>
    <x v="8"/>
    <s v="Thieu"/>
  </r>
  <r>
    <x v="58"/>
    <x v="0"/>
    <s v="Thieu"/>
  </r>
  <r>
    <x v="58"/>
    <x v="0"/>
    <s v="Thieu"/>
  </r>
  <r>
    <x v="18"/>
    <x v="12"/>
    <s v="Thieu"/>
  </r>
  <r>
    <x v="71"/>
    <x v="20"/>
    <s v="Thieu"/>
  </r>
  <r>
    <x v="30"/>
    <x v="0"/>
    <s v="Thieu"/>
  </r>
  <r>
    <x v="14"/>
    <x v="11"/>
    <s v="Thieu"/>
  </r>
  <r>
    <x v="2"/>
    <x v="2"/>
    <s v="Thieu"/>
  </r>
  <r>
    <x v="18"/>
    <x v="12"/>
    <s v="Thieu"/>
  </r>
  <r>
    <x v="37"/>
    <x v="17"/>
    <s v="Thieu"/>
  </r>
  <r>
    <x v="16"/>
    <x v="8"/>
    <s v="Thieu"/>
  </r>
  <r>
    <x v="3"/>
    <x v="2"/>
    <s v="Thieu"/>
  </r>
  <r>
    <x v="21"/>
    <x v="12"/>
    <s v="Thieu"/>
  </r>
  <r>
    <x v="67"/>
    <x v="9"/>
    <s v="Thieu"/>
  </r>
  <r>
    <x v="86"/>
    <x v="2"/>
    <s v="Thieu"/>
  </r>
  <r>
    <x v="37"/>
    <x v="17"/>
    <s v="Thieu"/>
  </r>
  <r>
    <x v="45"/>
    <x v="19"/>
    <s v="Thieu"/>
  </r>
  <r>
    <x v="52"/>
    <x v="4"/>
    <s v="Thieu"/>
  </r>
  <r>
    <x v="74"/>
    <x v="3"/>
    <s v="Thieu"/>
  </r>
  <r>
    <x v="110"/>
    <x v="0"/>
    <s v="Thieu"/>
  </r>
  <r>
    <x v="58"/>
    <x v="0"/>
    <s v="Thieu"/>
  </r>
  <r>
    <x v="19"/>
    <x v="10"/>
    <s v="Thieu"/>
  </r>
  <r>
    <x v="19"/>
    <x v="10"/>
    <s v="Thieu"/>
  </r>
  <r>
    <x v="3"/>
    <x v="2"/>
    <s v="Thieu"/>
  </r>
  <r>
    <x v="48"/>
    <x v="4"/>
    <s v="Thieu"/>
  </r>
  <r>
    <x v="32"/>
    <x v="10"/>
    <s v="Thieu"/>
  </r>
  <r>
    <x v="62"/>
    <x v="14"/>
    <s v="Thieu"/>
  </r>
  <r>
    <x v="32"/>
    <x v="10"/>
    <s v="Thieu"/>
  </r>
  <r>
    <x v="62"/>
    <x v="14"/>
    <s v="Thieu"/>
  </r>
  <r>
    <x v="64"/>
    <x v="16"/>
    <s v="Thieu"/>
  </r>
  <r>
    <x v="24"/>
    <x v="11"/>
    <s v="Thieu"/>
  </r>
  <r>
    <x v="44"/>
    <x v="2"/>
    <s v="Thieu"/>
  </r>
  <r>
    <x v="26"/>
    <x v="14"/>
    <s v="Thieu"/>
  </r>
  <r>
    <x v="56"/>
    <x v="6"/>
    <s v="Thieu"/>
  </r>
  <r>
    <x v="21"/>
    <x v="12"/>
    <s v="Thieu"/>
  </r>
  <r>
    <x v="51"/>
    <x v="10"/>
    <s v="Thieu"/>
  </r>
  <r>
    <x v="19"/>
    <x v="10"/>
    <s v="Thieu"/>
  </r>
  <r>
    <x v="11"/>
    <x v="8"/>
    <s v="Thieu"/>
  </r>
  <r>
    <x v="82"/>
    <x v="8"/>
    <s v="Thieu"/>
  </r>
  <r>
    <x v="28"/>
    <x v="12"/>
    <s v="Thieu"/>
  </r>
  <r>
    <x v="32"/>
    <x v="10"/>
    <s v="Thieu"/>
  </r>
  <r>
    <x v="14"/>
    <x v="11"/>
    <s v="Thieu"/>
  </r>
  <r>
    <x v="18"/>
    <x v="12"/>
    <s v="Thieu"/>
  </r>
  <r>
    <x v="27"/>
    <x v="15"/>
    <s v="Thieu"/>
  </r>
  <r>
    <x v="58"/>
    <x v="0"/>
    <s v="Thieu"/>
  </r>
  <r>
    <x v="28"/>
    <x v="12"/>
    <s v="Thieu"/>
  </r>
  <r>
    <x v="45"/>
    <x v="19"/>
    <s v="Thieu"/>
  </r>
  <r>
    <x v="24"/>
    <x v="11"/>
    <s v="Thieu"/>
  </r>
  <r>
    <x v="71"/>
    <x v="20"/>
    <s v="Thieu"/>
  </r>
  <r>
    <x v="62"/>
    <x v="14"/>
    <s v="Thieu"/>
  </r>
  <r>
    <x v="27"/>
    <x v="15"/>
    <s v="Thieu"/>
  </r>
  <r>
    <x v="21"/>
    <x v="12"/>
    <s v="Thieu"/>
  </r>
  <r>
    <x v="62"/>
    <x v="14"/>
    <s v="Thieu"/>
  </r>
  <r>
    <x v="11"/>
    <x v="8"/>
    <s v="Thieu"/>
  </r>
  <r>
    <x v="49"/>
    <x v="4"/>
    <s v="Thieu"/>
  </r>
  <r>
    <x v="45"/>
    <x v="19"/>
    <s v="Thieu"/>
  </r>
  <r>
    <x v="15"/>
    <x v="7"/>
    <s v="Thieu"/>
  </r>
  <r>
    <x v="88"/>
    <x v="9"/>
    <s v="Thieu"/>
  </r>
  <r>
    <x v="80"/>
    <x v="14"/>
    <s v="Thieu"/>
  </r>
  <r>
    <x v="83"/>
    <x v="9"/>
    <s v="Thieu"/>
  </r>
  <r>
    <x v="14"/>
    <x v="11"/>
    <s v="Thieu"/>
  </r>
  <r>
    <x v="20"/>
    <x v="13"/>
    <s v="Thieu"/>
  </r>
  <r>
    <x v="11"/>
    <x v="8"/>
    <s v="Thieu"/>
  </r>
  <r>
    <x v="27"/>
    <x v="15"/>
    <s v="Thieu"/>
  </r>
  <r>
    <x v="2"/>
    <x v="2"/>
    <s v="Thieu"/>
  </r>
  <r>
    <x v="9"/>
    <x v="7"/>
    <s v="Thieu"/>
  </r>
  <r>
    <x v="27"/>
    <x v="15"/>
    <s v="Thieu"/>
  </r>
  <r>
    <x v="49"/>
    <x v="4"/>
    <s v="Thieu"/>
  </r>
  <r>
    <x v="59"/>
    <x v="6"/>
    <s v="Thieu"/>
  </r>
  <r>
    <x v="30"/>
    <x v="0"/>
    <s v="Thieu"/>
  </r>
  <r>
    <x v="9"/>
    <x v="7"/>
    <s v="Thieu"/>
  </r>
  <r>
    <x v="2"/>
    <x v="2"/>
    <s v="Thieu"/>
  </r>
  <r>
    <x v="62"/>
    <x v="14"/>
    <s v="Thieu"/>
  </r>
  <r>
    <x v="37"/>
    <x v="17"/>
    <s v="Thieu"/>
  </r>
  <r>
    <x v="35"/>
    <x v="9"/>
    <s v="Thieu"/>
  </r>
  <r>
    <x v="2"/>
    <x v="2"/>
    <s v="Thieu"/>
  </r>
  <r>
    <x v="129"/>
    <x v="16"/>
    <s v="Thieu"/>
  </r>
  <r>
    <x v="31"/>
    <x v="9"/>
    <s v="Thieu"/>
  </r>
  <r>
    <x v="19"/>
    <x v="10"/>
    <s v="Thieu"/>
  </r>
  <r>
    <x v="71"/>
    <x v="20"/>
    <s v="Thieu"/>
  </r>
  <r>
    <x v="97"/>
    <x v="20"/>
    <s v="Thieu"/>
  </r>
  <r>
    <x v="47"/>
    <x v="13"/>
    <s v="Thieu"/>
  </r>
  <r>
    <x v="45"/>
    <x v="19"/>
    <s v="Thieu"/>
  </r>
  <r>
    <x v="42"/>
    <x v="12"/>
    <s v="Thieu"/>
  </r>
  <r>
    <x v="35"/>
    <x v="9"/>
    <s v="Thieu"/>
  </r>
  <r>
    <x v="51"/>
    <x v="10"/>
    <s v="Thieu"/>
  </r>
  <r>
    <x v="58"/>
    <x v="0"/>
    <s v="Thieu"/>
  </r>
  <r>
    <x v="153"/>
    <x v="4"/>
    <s v="Thieu"/>
  </r>
  <r>
    <x v="27"/>
    <x v="15"/>
    <s v="Thieu"/>
  </r>
  <r>
    <x v="92"/>
    <x v="17"/>
    <s v="Thieu"/>
  </r>
  <r>
    <x v="2"/>
    <x v="2"/>
    <s v="Thieu"/>
  </r>
  <r>
    <x v="72"/>
    <x v="11"/>
    <s v="Thieu"/>
  </r>
  <r>
    <x v="42"/>
    <x v="12"/>
    <s v="Thieu"/>
  </r>
  <r>
    <x v="48"/>
    <x v="4"/>
    <s v="Thieu"/>
  </r>
  <r>
    <x v="14"/>
    <x v="11"/>
    <s v="Thieu"/>
  </r>
  <r>
    <x v="11"/>
    <x v="8"/>
    <s v="Thieu"/>
  </r>
  <r>
    <x v="69"/>
    <x v="10"/>
    <s v="Thieu"/>
  </r>
  <r>
    <x v="92"/>
    <x v="17"/>
    <s v="Thieu"/>
  </r>
  <r>
    <x v="19"/>
    <x v="10"/>
    <s v="Thieu"/>
  </r>
  <r>
    <x v="62"/>
    <x v="14"/>
    <s v="Thieu"/>
  </r>
  <r>
    <x v="14"/>
    <x v="11"/>
    <s v="Thieu"/>
  </r>
  <r>
    <x v="24"/>
    <x v="11"/>
    <s v="Thieu"/>
  </r>
  <r>
    <x v="29"/>
    <x v="13"/>
    <s v="Thieu"/>
  </r>
  <r>
    <x v="28"/>
    <x v="12"/>
    <s v="Thieu"/>
  </r>
  <r>
    <x v="41"/>
    <x v="12"/>
    <s v="Thieu"/>
  </r>
  <r>
    <x v="16"/>
    <x v="8"/>
    <s v="Thieu"/>
  </r>
  <r>
    <x v="3"/>
    <x v="2"/>
    <s v="Thieu"/>
  </r>
  <r>
    <x v="51"/>
    <x v="10"/>
    <s v="Thieu"/>
  </r>
  <r>
    <x v="2"/>
    <x v="2"/>
    <s v="Thieu"/>
  </r>
  <r>
    <x v="24"/>
    <x v="11"/>
    <s v="Thieu"/>
  </r>
  <r>
    <x v="2"/>
    <x v="2"/>
    <s v="Thieu"/>
  </r>
  <r>
    <x v="76"/>
    <x v="5"/>
    <s v="Thieu"/>
  </r>
  <r>
    <x v="50"/>
    <x v="19"/>
    <s v="Thieu"/>
  </r>
  <r>
    <x v="56"/>
    <x v="6"/>
    <s v="Thieu"/>
  </r>
  <r>
    <x v="13"/>
    <x v="10"/>
    <s v="Thieu"/>
  </r>
  <r>
    <x v="92"/>
    <x v="17"/>
    <s v="Thieu"/>
  </r>
  <r>
    <x v="29"/>
    <x v="13"/>
    <s v="Thieu"/>
  </r>
  <r>
    <x v="53"/>
    <x v="10"/>
    <s v="Thieu"/>
  </r>
  <r>
    <x v="42"/>
    <x v="12"/>
    <s v="Thieu"/>
  </r>
  <r>
    <x v="14"/>
    <x v="11"/>
    <s v="Thieu"/>
  </r>
  <r>
    <x v="35"/>
    <x v="9"/>
    <s v="Thieu"/>
  </r>
  <r>
    <x v="1"/>
    <x v="1"/>
    <s v="Thieu"/>
  </r>
  <r>
    <x v="2"/>
    <x v="2"/>
    <s v="Thieu"/>
  </r>
  <r>
    <x v="3"/>
    <x v="2"/>
    <s v="Thieu"/>
  </r>
  <r>
    <x v="106"/>
    <x v="9"/>
    <s v="Thieu"/>
  </r>
  <r>
    <x v="150"/>
    <x v="14"/>
    <s v="Thieu"/>
  </r>
  <r>
    <x v="14"/>
    <x v="11"/>
    <s v="Thieu"/>
  </r>
  <r>
    <x v="53"/>
    <x v="10"/>
    <s v="Thieu"/>
  </r>
  <r>
    <x v="24"/>
    <x v="11"/>
    <s v="Thieu"/>
  </r>
  <r>
    <x v="2"/>
    <x v="2"/>
    <s v="Thieu"/>
  </r>
  <r>
    <x v="37"/>
    <x v="17"/>
    <s v="Thieu"/>
  </r>
  <r>
    <x v="101"/>
    <x v="3"/>
    <s v="Thieu"/>
  </r>
  <r>
    <x v="88"/>
    <x v="9"/>
    <s v="Thieu"/>
  </r>
  <r>
    <x v="18"/>
    <x v="12"/>
    <s v="Thieu"/>
  </r>
  <r>
    <x v="58"/>
    <x v="0"/>
    <s v="Thieu"/>
  </r>
  <r>
    <x v="41"/>
    <x v="12"/>
    <s v="Thieu"/>
  </r>
  <r>
    <x v="18"/>
    <x v="12"/>
    <s v="Thieu"/>
  </r>
  <r>
    <x v="19"/>
    <x v="10"/>
    <s v="Thieu"/>
  </r>
  <r>
    <x v="74"/>
    <x v="3"/>
    <s v="Thieu"/>
  </r>
  <r>
    <x v="2"/>
    <x v="2"/>
    <s v="Thieu"/>
  </r>
  <r>
    <x v="2"/>
    <x v="2"/>
    <s v="Thieu"/>
  </r>
  <r>
    <x v="62"/>
    <x v="14"/>
    <s v="Thieu"/>
  </r>
  <r>
    <x v="69"/>
    <x v="10"/>
    <s v="Thieu"/>
  </r>
  <r>
    <x v="1"/>
    <x v="1"/>
    <s v="Thieu"/>
  </r>
  <r>
    <x v="69"/>
    <x v="10"/>
    <s v="Thieu"/>
  </r>
  <r>
    <x v="58"/>
    <x v="0"/>
    <s v="Thieu"/>
  </r>
  <r>
    <x v="74"/>
    <x v="3"/>
    <s v="Thieu"/>
  </r>
  <r>
    <x v="36"/>
    <x v="5"/>
    <s v="Thieu"/>
  </r>
  <r>
    <x v="73"/>
    <x v="6"/>
    <s v="Thieu"/>
  </r>
  <r>
    <x v="32"/>
    <x v="10"/>
    <s v="Thieu"/>
  </r>
  <r>
    <x v="37"/>
    <x v="17"/>
    <s v="Thieu"/>
  </r>
  <r>
    <x v="14"/>
    <x v="11"/>
    <s v="Thieu"/>
  </r>
  <r>
    <x v="62"/>
    <x v="14"/>
    <s v="Thieu"/>
  </r>
  <r>
    <x v="37"/>
    <x v="17"/>
    <s v="Thieu"/>
  </r>
  <r>
    <x v="77"/>
    <x v="7"/>
    <s v="Thieu"/>
  </r>
  <r>
    <x v="56"/>
    <x v="6"/>
    <s v="Thieu"/>
  </r>
  <r>
    <x v="11"/>
    <x v="8"/>
    <s v="Thieu"/>
  </r>
  <r>
    <x v="15"/>
    <x v="7"/>
    <s v="Thieu"/>
  </r>
  <r>
    <x v="37"/>
    <x v="17"/>
    <s v="Thieu"/>
  </r>
  <r>
    <x v="48"/>
    <x v="4"/>
    <s v="Thieu"/>
  </r>
  <r>
    <x v="81"/>
    <x v="7"/>
    <s v="Thieu"/>
  </r>
  <r>
    <x v="97"/>
    <x v="20"/>
    <s v="Thieu"/>
  </r>
  <r>
    <x v="41"/>
    <x v="12"/>
    <s v="Thieu"/>
  </r>
  <r>
    <x v="59"/>
    <x v="6"/>
    <s v="Thieu"/>
  </r>
  <r>
    <x v="64"/>
    <x v="16"/>
    <s v="Thieu"/>
  </r>
  <r>
    <x v="24"/>
    <x v="11"/>
    <s v="Thieu"/>
  </r>
  <r>
    <x v="99"/>
    <x v="15"/>
    <s v="Thieu"/>
  </r>
  <r>
    <x v="81"/>
    <x v="7"/>
    <s v="Thieu"/>
  </r>
  <r>
    <x v="13"/>
    <x v="10"/>
    <s v="Thieu"/>
  </r>
  <r>
    <x v="2"/>
    <x v="2"/>
    <s v="Thieu"/>
  </r>
  <r>
    <x v="37"/>
    <x v="17"/>
    <s v="Thieu"/>
  </r>
  <r>
    <x v="32"/>
    <x v="10"/>
    <s v="Thieu"/>
  </r>
  <r>
    <x v="19"/>
    <x v="10"/>
    <s v="Thieu"/>
  </r>
  <r>
    <x v="120"/>
    <x v="10"/>
    <s v="Thieu"/>
  </r>
  <r>
    <x v="73"/>
    <x v="6"/>
    <s v="Thieu"/>
  </r>
  <r>
    <x v="47"/>
    <x v="13"/>
    <s v="Thieu"/>
  </r>
  <r>
    <x v="32"/>
    <x v="10"/>
    <s v="Thieu"/>
  </r>
  <r>
    <x v="36"/>
    <x v="5"/>
    <s v="Thieu"/>
  </r>
  <r>
    <x v="29"/>
    <x v="13"/>
    <s v="Thieu"/>
  </r>
  <r>
    <x v="5"/>
    <x v="4"/>
    <s v="Thieu"/>
  </r>
  <r>
    <x v="41"/>
    <x v="12"/>
    <s v="Thieu"/>
  </r>
  <r>
    <x v="14"/>
    <x v="11"/>
    <s v="Thieu"/>
  </r>
  <r>
    <x v="62"/>
    <x v="14"/>
    <s v="Thieu"/>
  </r>
  <r>
    <x v="11"/>
    <x v="8"/>
    <s v="Thieu"/>
  </r>
  <r>
    <x v="24"/>
    <x v="11"/>
    <s v="Thieu"/>
  </r>
  <r>
    <x v="18"/>
    <x v="12"/>
    <s v="Thieu"/>
  </r>
  <r>
    <x v="2"/>
    <x v="2"/>
    <s v="Thieu"/>
  </r>
  <r>
    <x v="62"/>
    <x v="14"/>
    <s v="Thieu"/>
  </r>
  <r>
    <x v="77"/>
    <x v="7"/>
    <s v="Thieu"/>
  </r>
  <r>
    <x v="27"/>
    <x v="15"/>
    <s v="Thieu"/>
  </r>
  <r>
    <x v="58"/>
    <x v="0"/>
    <s v="Thieu"/>
  </r>
  <r>
    <x v="4"/>
    <x v="3"/>
    <s v="Thieu"/>
  </r>
  <r>
    <x v="37"/>
    <x v="17"/>
    <s v="Thieu"/>
  </r>
  <r>
    <x v="37"/>
    <x v="17"/>
    <s v="Thieu"/>
  </r>
  <r>
    <x v="24"/>
    <x v="11"/>
    <s v="Thieu"/>
  </r>
  <r>
    <x v="43"/>
    <x v="13"/>
    <s v="Thieu"/>
  </r>
  <r>
    <x v="17"/>
    <x v="10"/>
    <s v="Thieu"/>
  </r>
  <r>
    <x v="92"/>
    <x v="17"/>
    <s v="Thieu"/>
  </r>
  <r>
    <x v="27"/>
    <x v="15"/>
    <s v="Thieu"/>
  </r>
  <r>
    <x v="79"/>
    <x v="14"/>
    <s v="Thieu"/>
  </r>
  <r>
    <x v="49"/>
    <x v="4"/>
    <s v="Thieu"/>
  </r>
  <r>
    <x v="19"/>
    <x v="10"/>
    <s v="Thieu"/>
  </r>
  <r>
    <x v="58"/>
    <x v="0"/>
    <s v="Thieu"/>
  </r>
  <r>
    <x v="72"/>
    <x v="11"/>
    <s v="Thieu"/>
  </r>
  <r>
    <x v="14"/>
    <x v="11"/>
    <s v="Thieu"/>
  </r>
  <r>
    <x v="56"/>
    <x v="6"/>
    <s v="Thieu"/>
  </r>
  <r>
    <x v="62"/>
    <x v="14"/>
    <s v="Thieu"/>
  </r>
  <r>
    <x v="43"/>
    <x v="13"/>
    <s v="Thieu"/>
  </r>
  <r>
    <x v="102"/>
    <x v="10"/>
    <s v="Thieu"/>
  </r>
  <r>
    <x v="103"/>
    <x v="6"/>
    <s v="Thieu"/>
  </r>
  <r>
    <x v="3"/>
    <x v="2"/>
    <s v="Thieu"/>
  </r>
  <r>
    <x v="58"/>
    <x v="0"/>
    <s v="Thieu"/>
  </r>
  <r>
    <x v="17"/>
    <x v="10"/>
    <s v="Thieu"/>
  </r>
  <r>
    <x v="1"/>
    <x v="1"/>
    <s v="Thieu"/>
  </r>
  <r>
    <x v="48"/>
    <x v="4"/>
    <s v="Thieu"/>
  </r>
  <r>
    <x v="47"/>
    <x v="13"/>
    <s v="Thieu"/>
  </r>
  <r>
    <x v="27"/>
    <x v="15"/>
    <s v="Thieu"/>
  </r>
  <r>
    <x v="42"/>
    <x v="12"/>
    <s v="Thieu"/>
  </r>
  <r>
    <x v="37"/>
    <x v="17"/>
    <s v="Thieu"/>
  </r>
  <r>
    <x v="51"/>
    <x v="10"/>
    <s v="Thieu"/>
  </r>
  <r>
    <x v="31"/>
    <x v="9"/>
    <s v="Thieu"/>
  </r>
  <r>
    <x v="58"/>
    <x v="0"/>
    <s v="Thieu"/>
  </r>
  <r>
    <x v="140"/>
    <x v="4"/>
    <s v="Thieu"/>
  </r>
  <r>
    <x v="35"/>
    <x v="9"/>
    <s v="Thieu"/>
  </r>
  <r>
    <x v="24"/>
    <x v="11"/>
    <s v="Thieu"/>
  </r>
  <r>
    <x v="29"/>
    <x v="13"/>
    <s v="Thieu"/>
  </r>
  <r>
    <x v="74"/>
    <x v="3"/>
    <s v="Thieu"/>
  </r>
  <r>
    <x v="41"/>
    <x v="12"/>
    <s v="Thieu"/>
  </r>
  <r>
    <x v="17"/>
    <x v="10"/>
    <s v="Thieu"/>
  </r>
  <r>
    <x v="24"/>
    <x v="11"/>
    <s v="Thieu"/>
  </r>
  <r>
    <x v="23"/>
    <x v="4"/>
    <s v="Thieu"/>
  </r>
  <r>
    <x v="28"/>
    <x v="12"/>
    <s v="Thieu"/>
  </r>
  <r>
    <x v="27"/>
    <x v="15"/>
    <s v="Thieu"/>
  </r>
  <r>
    <x v="14"/>
    <x v="11"/>
    <s v="Thieu"/>
  </r>
  <r>
    <x v="37"/>
    <x v="17"/>
    <s v="Thieu"/>
  </r>
  <r>
    <x v="17"/>
    <x v="10"/>
    <s v="Thieu"/>
  </r>
  <r>
    <x v="27"/>
    <x v="15"/>
    <s v="Thieu"/>
  </r>
  <r>
    <x v="24"/>
    <x v="11"/>
    <s v="Thieu"/>
  </r>
  <r>
    <x v="1"/>
    <x v="1"/>
    <s v="Thieu"/>
  </r>
  <r>
    <x v="14"/>
    <x v="11"/>
    <s v="Thieu"/>
  </r>
  <r>
    <x v="50"/>
    <x v="19"/>
    <s v="Thieu"/>
  </r>
  <r>
    <x v="15"/>
    <x v="7"/>
    <s v="Thieu"/>
  </r>
  <r>
    <x v="85"/>
    <x v="13"/>
    <s v="Thieu"/>
  </r>
  <r>
    <x v="42"/>
    <x v="12"/>
    <s v="Thieu"/>
  </r>
  <r>
    <x v="19"/>
    <x v="10"/>
    <s v="Thieu"/>
  </r>
  <r>
    <x v="28"/>
    <x v="12"/>
    <s v="Thieu"/>
  </r>
  <r>
    <x v="32"/>
    <x v="10"/>
    <s v="Thieu"/>
  </r>
  <r>
    <x v="51"/>
    <x v="10"/>
    <s v="Thieu"/>
  </r>
  <r>
    <x v="129"/>
    <x v="16"/>
    <s v="Thieu"/>
  </r>
  <r>
    <x v="32"/>
    <x v="10"/>
    <s v="Thieu"/>
  </r>
  <r>
    <x v="24"/>
    <x v="11"/>
    <s v="Thieu"/>
  </r>
  <r>
    <x v="58"/>
    <x v="0"/>
    <s v="Thieu"/>
  </r>
  <r>
    <x v="49"/>
    <x v="4"/>
    <s v="Thieu"/>
  </r>
  <r>
    <x v="23"/>
    <x v="4"/>
    <s v="Thieu"/>
  </r>
  <r>
    <x v="112"/>
    <x v="15"/>
    <s v="Thieu"/>
  </r>
  <r>
    <x v="3"/>
    <x v="2"/>
    <s v="Thieu"/>
  </r>
  <r>
    <x v="59"/>
    <x v="6"/>
    <s v="Thieu"/>
  </r>
  <r>
    <x v="19"/>
    <x v="10"/>
    <s v="Thieu"/>
  </r>
  <r>
    <x v="42"/>
    <x v="12"/>
    <s v="Thieu"/>
  </r>
  <r>
    <x v="44"/>
    <x v="2"/>
    <s v="Thieu"/>
  </r>
  <r>
    <x v="46"/>
    <x v="12"/>
    <s v="Thieu"/>
  </r>
  <r>
    <x v="41"/>
    <x v="12"/>
    <s v="Thieu"/>
  </r>
  <r>
    <x v="32"/>
    <x v="10"/>
    <s v="Thieu"/>
  </r>
  <r>
    <x v="16"/>
    <x v="8"/>
    <s v="Thieu"/>
  </r>
  <r>
    <x v="66"/>
    <x v="13"/>
    <s v="Thieu"/>
  </r>
  <r>
    <x v="47"/>
    <x v="13"/>
    <s v="Thieu"/>
  </r>
  <r>
    <x v="31"/>
    <x v="9"/>
    <s v="Thieu"/>
  </r>
  <r>
    <x v="37"/>
    <x v="17"/>
    <s v="Thieu"/>
  </r>
  <r>
    <x v="15"/>
    <x v="7"/>
    <s v="Thieu"/>
  </r>
  <r>
    <x v="27"/>
    <x v="15"/>
    <s v="Thieu"/>
  </r>
  <r>
    <x v="3"/>
    <x v="2"/>
    <s v="Thieu"/>
  </r>
  <r>
    <x v="64"/>
    <x v="16"/>
    <s v="Thieu"/>
  </r>
  <r>
    <x v="53"/>
    <x v="10"/>
    <s v="Thieu"/>
  </r>
  <r>
    <x v="50"/>
    <x v="19"/>
    <s v="Thieu"/>
  </r>
  <r>
    <x v="10"/>
    <x v="7"/>
    <s v="Thieu"/>
  </r>
  <r>
    <x v="17"/>
    <x v="10"/>
    <s v="Thieu"/>
  </r>
  <r>
    <x v="20"/>
    <x v="13"/>
    <s v="Thieu"/>
  </r>
  <r>
    <x v="58"/>
    <x v="0"/>
    <s v="Thieu"/>
  </r>
  <r>
    <x v="50"/>
    <x v="19"/>
    <s v="Thieu"/>
  </r>
  <r>
    <x v="14"/>
    <x v="11"/>
    <s v="Thieu"/>
  </r>
  <r>
    <x v="3"/>
    <x v="2"/>
    <s v="Thieu"/>
  </r>
  <r>
    <x v="71"/>
    <x v="20"/>
    <s v="Thieu"/>
  </r>
  <r>
    <x v="133"/>
    <x v="4"/>
    <s v="Thieu"/>
  </r>
  <r>
    <x v="32"/>
    <x v="10"/>
    <s v="Thieu"/>
  </r>
  <r>
    <x v="62"/>
    <x v="14"/>
    <s v="Thieu"/>
  </r>
  <r>
    <x v="46"/>
    <x v="12"/>
    <s v="Thieu"/>
  </r>
  <r>
    <x v="51"/>
    <x v="10"/>
    <s v="Thieu"/>
  </r>
  <r>
    <x v="29"/>
    <x v="13"/>
    <s v="Thieu"/>
  </r>
  <r>
    <x v="21"/>
    <x v="12"/>
    <s v="Thieu"/>
  </r>
  <r>
    <x v="51"/>
    <x v="10"/>
    <s v="Thieu"/>
  </r>
  <r>
    <x v="45"/>
    <x v="19"/>
    <s v="Thieu"/>
  </r>
  <r>
    <x v="69"/>
    <x v="10"/>
    <s v="Thieu"/>
  </r>
  <r>
    <x v="31"/>
    <x v="9"/>
    <s v="Thieu"/>
  </r>
  <r>
    <x v="50"/>
    <x v="19"/>
    <s v="Thieu"/>
  </r>
  <r>
    <x v="69"/>
    <x v="10"/>
    <s v="Thieu"/>
  </r>
  <r>
    <x v="11"/>
    <x v="8"/>
    <s v="Thieu"/>
  </r>
  <r>
    <x v="11"/>
    <x v="8"/>
    <s v="Thieu"/>
  </r>
  <r>
    <x v="14"/>
    <x v="11"/>
    <s v="Thieu"/>
  </r>
  <r>
    <x v="2"/>
    <x v="2"/>
    <s v="Thieu"/>
  </r>
  <r>
    <x v="68"/>
    <x v="0"/>
    <s v="Thieu"/>
  </r>
  <r>
    <x v="47"/>
    <x v="13"/>
    <s v="Thieu"/>
  </r>
  <r>
    <x v="44"/>
    <x v="2"/>
    <s v="Thieu"/>
  </r>
  <r>
    <x v="44"/>
    <x v="2"/>
    <s v="Thieu"/>
  </r>
  <r>
    <x v="29"/>
    <x v="13"/>
    <s v="Thieu"/>
  </r>
  <r>
    <x v="32"/>
    <x v="10"/>
    <s v="Thieu"/>
  </r>
  <r>
    <x v="27"/>
    <x v="15"/>
    <s v="Thieu"/>
  </r>
  <r>
    <x v="36"/>
    <x v="5"/>
    <s v="Thieu"/>
  </r>
  <r>
    <x v="14"/>
    <x v="11"/>
    <s v="Thieu"/>
  </r>
  <r>
    <x v="24"/>
    <x v="11"/>
    <s v="Thieu"/>
  </r>
  <r>
    <x v="30"/>
    <x v="0"/>
    <s v="Thieu"/>
  </r>
  <r>
    <x v="57"/>
    <x v="4"/>
    <s v="Thieu"/>
  </r>
  <r>
    <x v="35"/>
    <x v="9"/>
    <s v="Thieu"/>
  </r>
  <r>
    <x v="19"/>
    <x v="10"/>
    <s v="Thieu"/>
  </r>
  <r>
    <x v="39"/>
    <x v="18"/>
    <s v="Thieu"/>
  </r>
  <r>
    <x v="45"/>
    <x v="19"/>
    <s v="Thieu"/>
  </r>
  <r>
    <x v="21"/>
    <x v="12"/>
    <s v="Thieu"/>
  </r>
  <r>
    <x v="3"/>
    <x v="2"/>
    <s v="Thieu"/>
  </r>
  <r>
    <x v="74"/>
    <x v="3"/>
    <s v="Thieu"/>
  </r>
  <r>
    <x v="81"/>
    <x v="7"/>
    <s v="Thieu"/>
  </r>
  <r>
    <x v="48"/>
    <x v="4"/>
    <s v="Thieu"/>
  </r>
  <r>
    <x v="3"/>
    <x v="2"/>
    <s v="Thieu"/>
  </r>
  <r>
    <x v="77"/>
    <x v="7"/>
    <s v="Thieu"/>
  </r>
  <r>
    <x v="82"/>
    <x v="8"/>
    <s v="Thieu"/>
  </r>
  <r>
    <x v="52"/>
    <x v="4"/>
    <s v="Thieu"/>
  </r>
  <r>
    <x v="16"/>
    <x v="8"/>
    <s v="Thieu"/>
  </r>
  <r>
    <x v="45"/>
    <x v="19"/>
    <s v="Thieu"/>
  </r>
  <r>
    <x v="29"/>
    <x v="13"/>
    <s v="Thieu"/>
  </r>
  <r>
    <x v="34"/>
    <x v="16"/>
    <s v="Thieu"/>
  </r>
  <r>
    <x v="14"/>
    <x v="11"/>
    <s v="Thieu"/>
  </r>
  <r>
    <x v="34"/>
    <x v="16"/>
    <s v="Thieu"/>
  </r>
  <r>
    <x v="50"/>
    <x v="19"/>
    <s v="Thieu"/>
  </r>
  <r>
    <x v="49"/>
    <x v="4"/>
    <s v="Thieu"/>
  </r>
  <r>
    <x v="4"/>
    <x v="3"/>
    <s v="Thieu"/>
  </r>
  <r>
    <x v="81"/>
    <x v="7"/>
    <s v="Thieu"/>
  </r>
  <r>
    <x v="14"/>
    <x v="11"/>
    <s v="Thieu"/>
  </r>
  <r>
    <x v="26"/>
    <x v="14"/>
    <s v="Thieu"/>
  </r>
  <r>
    <x v="19"/>
    <x v="10"/>
    <s v="Thieu"/>
  </r>
  <r>
    <x v="50"/>
    <x v="19"/>
    <s v="Thieu"/>
  </r>
  <r>
    <x v="36"/>
    <x v="5"/>
    <s v="Thieu"/>
  </r>
  <r>
    <x v="92"/>
    <x v="17"/>
    <s v="Thieu"/>
  </r>
  <r>
    <x v="68"/>
    <x v="0"/>
    <s v="Thieu"/>
  </r>
  <r>
    <x v="62"/>
    <x v="14"/>
    <s v="Thieu"/>
  </r>
  <r>
    <x v="29"/>
    <x v="13"/>
    <s v="Thieu"/>
  </r>
  <r>
    <x v="47"/>
    <x v="13"/>
    <s v="Thieu"/>
  </r>
  <r>
    <x v="27"/>
    <x v="15"/>
    <s v="Thieu"/>
  </r>
  <r>
    <x v="67"/>
    <x v="9"/>
    <s v="Thieu"/>
  </r>
  <r>
    <x v="21"/>
    <x v="12"/>
    <s v="Thieu"/>
  </r>
  <r>
    <x v="30"/>
    <x v="0"/>
    <s v="Thieu"/>
  </r>
  <r>
    <x v="30"/>
    <x v="0"/>
    <s v="Thieu"/>
  </r>
  <r>
    <x v="15"/>
    <x v="7"/>
    <s v="Thieu"/>
  </r>
  <r>
    <x v="44"/>
    <x v="2"/>
    <s v="Thieu"/>
  </r>
  <r>
    <x v="97"/>
    <x v="20"/>
    <s v="Thieu"/>
  </r>
  <r>
    <x v="3"/>
    <x v="2"/>
    <s v="Thieu"/>
  </r>
  <r>
    <x v="27"/>
    <x v="15"/>
    <s v="Thieu"/>
  </r>
  <r>
    <x v="45"/>
    <x v="19"/>
    <s v="Thieu"/>
  </r>
  <r>
    <x v="110"/>
    <x v="0"/>
    <s v="Thieu"/>
  </r>
  <r>
    <x v="110"/>
    <x v="0"/>
    <s v="Thieu"/>
  </r>
  <r>
    <x v="57"/>
    <x v="4"/>
    <s v="Thieu"/>
  </r>
  <r>
    <x v="14"/>
    <x v="11"/>
    <s v="Thieu"/>
  </r>
  <r>
    <x v="21"/>
    <x v="12"/>
    <s v="Thieu"/>
  </r>
  <r>
    <x v="45"/>
    <x v="19"/>
    <s v="Thieu"/>
  </r>
  <r>
    <x v="62"/>
    <x v="14"/>
    <s v="Thieu"/>
  </r>
  <r>
    <x v="71"/>
    <x v="20"/>
    <s v="Thieu"/>
  </r>
  <r>
    <x v="69"/>
    <x v="10"/>
    <s v="Thieu"/>
  </r>
  <r>
    <x v="92"/>
    <x v="17"/>
    <s v="Thieu"/>
  </r>
  <r>
    <x v="70"/>
    <x v="19"/>
    <s v="Thieu"/>
  </r>
  <r>
    <x v="27"/>
    <x v="15"/>
    <s v="Thieu"/>
  </r>
  <r>
    <x v="70"/>
    <x v="19"/>
    <s v="Thieu"/>
  </r>
  <r>
    <x v="81"/>
    <x v="7"/>
    <s v="Thieu"/>
  </r>
  <r>
    <x v="75"/>
    <x v="9"/>
    <s v="Thieu"/>
  </r>
  <r>
    <x v="56"/>
    <x v="6"/>
    <s v="Thieu"/>
  </r>
  <r>
    <x v="50"/>
    <x v="19"/>
    <s v="Thieu"/>
  </r>
  <r>
    <x v="83"/>
    <x v="9"/>
    <s v="Thieu"/>
  </r>
  <r>
    <x v="27"/>
    <x v="15"/>
    <s v="Thieu"/>
  </r>
  <r>
    <x v="73"/>
    <x v="6"/>
    <s v="Thieu"/>
  </r>
  <r>
    <x v="21"/>
    <x v="12"/>
    <s v="Thieu"/>
  </r>
  <r>
    <x v="32"/>
    <x v="10"/>
    <s v="Thieu"/>
  </r>
  <r>
    <x v="71"/>
    <x v="20"/>
    <s v="Thieu"/>
  </r>
  <r>
    <x v="50"/>
    <x v="19"/>
    <s v="Thieu"/>
  </r>
  <r>
    <x v="37"/>
    <x v="17"/>
    <s v="Thieu"/>
  </r>
  <r>
    <x v="27"/>
    <x v="15"/>
    <s v="Thieu"/>
  </r>
  <r>
    <x v="47"/>
    <x v="13"/>
    <s v="Thieu"/>
  </r>
  <r>
    <x v="92"/>
    <x v="17"/>
    <s v="Thieu"/>
  </r>
  <r>
    <x v="61"/>
    <x v="8"/>
    <s v="Thieu"/>
  </r>
  <r>
    <x v="52"/>
    <x v="4"/>
    <s v="Thieu"/>
  </r>
  <r>
    <x v="19"/>
    <x v="10"/>
    <s v="Thieu"/>
  </r>
  <r>
    <x v="15"/>
    <x v="7"/>
    <s v="Thieu"/>
  </r>
  <r>
    <x v="49"/>
    <x v="4"/>
    <s v="Thieu"/>
  </r>
  <r>
    <x v="21"/>
    <x v="12"/>
    <s v="Thieu"/>
  </r>
  <r>
    <x v="51"/>
    <x v="10"/>
    <s v="Thieu"/>
  </r>
  <r>
    <x v="2"/>
    <x v="2"/>
    <s v="Thieu"/>
  </r>
  <r>
    <x v="21"/>
    <x v="12"/>
    <s v="Thieu"/>
  </r>
  <r>
    <x v="32"/>
    <x v="10"/>
    <s v="Thieu"/>
  </r>
  <r>
    <x v="35"/>
    <x v="9"/>
    <s v="Thieu"/>
  </r>
  <r>
    <x v="58"/>
    <x v="0"/>
    <s v="Thieu"/>
  </r>
  <r>
    <x v="24"/>
    <x v="11"/>
    <s v="Thieu"/>
  </r>
  <r>
    <x v="1"/>
    <x v="1"/>
    <s v="Thieu"/>
  </r>
  <r>
    <x v="71"/>
    <x v="20"/>
    <s v="Thieu"/>
  </r>
  <r>
    <x v="67"/>
    <x v="9"/>
    <s v="Thieu"/>
  </r>
  <r>
    <x v="32"/>
    <x v="10"/>
    <s v="Thieu"/>
  </r>
  <r>
    <x v="2"/>
    <x v="2"/>
    <s v="Thieu"/>
  </r>
  <r>
    <x v="45"/>
    <x v="19"/>
    <s v="Thieu"/>
  </r>
  <r>
    <x v="58"/>
    <x v="0"/>
    <s v="Thieu"/>
  </r>
  <r>
    <x v="58"/>
    <x v="0"/>
    <s v="Thieu"/>
  </r>
  <r>
    <x v="34"/>
    <x v="16"/>
    <s v="Thieu"/>
  </r>
  <r>
    <x v="44"/>
    <x v="2"/>
    <s v="Thieu"/>
  </r>
  <r>
    <x v="69"/>
    <x v="10"/>
    <s v="Thieu"/>
  </r>
  <r>
    <x v="2"/>
    <x v="2"/>
    <s v="Thieu"/>
  </r>
  <r>
    <x v="36"/>
    <x v="5"/>
    <s v="Thieu"/>
  </r>
  <r>
    <x v="19"/>
    <x v="10"/>
    <s v="Thieu"/>
  </r>
  <r>
    <x v="90"/>
    <x v="4"/>
    <s v="Thieu"/>
  </r>
  <r>
    <x v="97"/>
    <x v="20"/>
    <s v="Thieu"/>
  </r>
  <r>
    <x v="29"/>
    <x v="13"/>
    <s v="Thieu"/>
  </r>
  <r>
    <x v="64"/>
    <x v="16"/>
    <s v="Thieu"/>
  </r>
  <r>
    <x v="71"/>
    <x v="20"/>
    <s v="Thieu"/>
  </r>
  <r>
    <x v="73"/>
    <x v="6"/>
    <s v="Thieu"/>
  </r>
  <r>
    <x v="80"/>
    <x v="14"/>
    <s v="Thieu"/>
  </r>
  <r>
    <x v="54"/>
    <x v="17"/>
    <s v="Thieu"/>
  </r>
  <r>
    <x v="44"/>
    <x v="2"/>
    <s v="Thieu"/>
  </r>
  <r>
    <x v="100"/>
    <x v="1"/>
    <s v="Thieu"/>
  </r>
  <r>
    <x v="35"/>
    <x v="9"/>
    <s v="Thieu"/>
  </r>
  <r>
    <x v="88"/>
    <x v="9"/>
    <s v="Thieu"/>
  </r>
  <r>
    <x v="27"/>
    <x v="15"/>
    <s v="Thieu"/>
  </r>
  <r>
    <x v="35"/>
    <x v="9"/>
    <s v="Thieu"/>
  </r>
  <r>
    <x v="69"/>
    <x v="10"/>
    <s v="Thieu"/>
  </r>
  <r>
    <x v="67"/>
    <x v="9"/>
    <s v="Thieu"/>
  </r>
  <r>
    <x v="19"/>
    <x v="10"/>
    <s v="Thieu"/>
  </r>
  <r>
    <x v="2"/>
    <x v="2"/>
    <s v="Thieu"/>
  </r>
  <r>
    <x v="64"/>
    <x v="16"/>
    <s v="Thieu"/>
  </r>
  <r>
    <x v="59"/>
    <x v="6"/>
    <s v="Thieu"/>
  </r>
  <r>
    <x v="35"/>
    <x v="9"/>
    <s v="Thieu"/>
  </r>
  <r>
    <x v="62"/>
    <x v="14"/>
    <s v="Thieu"/>
  </r>
  <r>
    <x v="37"/>
    <x v="17"/>
    <s v="Thieu"/>
  </r>
  <r>
    <x v="56"/>
    <x v="6"/>
    <s v="Thieu"/>
  </r>
  <r>
    <x v="58"/>
    <x v="0"/>
    <s v="Thieu"/>
  </r>
  <r>
    <x v="32"/>
    <x v="10"/>
    <s v="Thieu"/>
  </r>
  <r>
    <x v="30"/>
    <x v="0"/>
    <s v="Thieu"/>
  </r>
  <r>
    <x v="3"/>
    <x v="2"/>
    <s v="Thieu"/>
  </r>
  <r>
    <x v="32"/>
    <x v="10"/>
    <s v="Thieu"/>
  </r>
  <r>
    <x v="58"/>
    <x v="0"/>
    <s v="Thieu"/>
  </r>
  <r>
    <x v="75"/>
    <x v="9"/>
    <s v="Thieu"/>
  </r>
  <r>
    <x v="3"/>
    <x v="2"/>
    <s v="Thieu"/>
  </r>
  <r>
    <x v="3"/>
    <x v="2"/>
    <s v="Thieu"/>
  </r>
  <r>
    <x v="59"/>
    <x v="6"/>
    <s v="Thieu"/>
  </r>
  <r>
    <x v="3"/>
    <x v="2"/>
    <s v="Thieu"/>
  </r>
  <r>
    <x v="62"/>
    <x v="14"/>
    <s v="Thieu"/>
  </r>
  <r>
    <x v="58"/>
    <x v="0"/>
    <s v="Thieu"/>
  </r>
  <r>
    <x v="58"/>
    <x v="0"/>
    <s v="Thieu"/>
  </r>
  <r>
    <x v="71"/>
    <x v="20"/>
    <s v="Thieu"/>
  </r>
  <r>
    <x v="97"/>
    <x v="20"/>
    <s v="Thieu"/>
  </r>
  <r>
    <x v="37"/>
    <x v="17"/>
    <s v="Thieu"/>
  </r>
  <r>
    <x v="26"/>
    <x v="14"/>
    <s v="Thieu"/>
  </r>
  <r>
    <x v="69"/>
    <x v="10"/>
    <s v="Thieu"/>
  </r>
  <r>
    <x v="82"/>
    <x v="8"/>
    <s v="Thieu"/>
  </r>
  <r>
    <x v="10"/>
    <x v="7"/>
    <s v="Thieu"/>
  </r>
  <r>
    <x v="27"/>
    <x v="15"/>
    <s v="Thieu"/>
  </r>
  <r>
    <x v="30"/>
    <x v="0"/>
    <s v="Thieu"/>
  </r>
  <r>
    <x v="73"/>
    <x v="6"/>
    <s v="Thieu"/>
  </r>
  <r>
    <x v="58"/>
    <x v="0"/>
    <s v="Thieu"/>
  </r>
  <r>
    <x v="44"/>
    <x v="2"/>
    <s v="Thieu"/>
  </r>
  <r>
    <x v="58"/>
    <x v="0"/>
    <s v="Thieu"/>
  </r>
  <r>
    <x v="31"/>
    <x v="9"/>
    <s v="Thieu"/>
  </r>
  <r>
    <x v="150"/>
    <x v="14"/>
    <s v="Thieu"/>
  </r>
  <r>
    <x v="37"/>
    <x v="17"/>
    <s v="Thieu"/>
  </r>
  <r>
    <x v="1"/>
    <x v="1"/>
    <s v="Thieu"/>
  </r>
  <r>
    <x v="68"/>
    <x v="0"/>
    <s v="Thieu"/>
  </r>
  <r>
    <x v="45"/>
    <x v="19"/>
    <s v="Thieu"/>
  </r>
  <r>
    <x v="3"/>
    <x v="2"/>
    <s v="Thieu"/>
  </r>
  <r>
    <x v="27"/>
    <x v="15"/>
    <s v="Thieu"/>
  </r>
  <r>
    <x v="31"/>
    <x v="9"/>
    <s v="Thieu"/>
  </r>
  <r>
    <x v="80"/>
    <x v="14"/>
    <s v="Thieu"/>
  </r>
  <r>
    <x v="65"/>
    <x v="4"/>
    <s v="Thieu"/>
  </r>
  <r>
    <x v="62"/>
    <x v="14"/>
    <s v="Thieu"/>
  </r>
  <r>
    <x v="29"/>
    <x v="13"/>
    <s v="Thieu"/>
  </r>
  <r>
    <x v="3"/>
    <x v="2"/>
    <s v="Thieu"/>
  </r>
  <r>
    <x v="3"/>
    <x v="2"/>
    <s v="Thieu"/>
  </r>
  <r>
    <x v="47"/>
    <x v="13"/>
    <s v="Thieu"/>
  </r>
  <r>
    <x v="58"/>
    <x v="0"/>
    <s v="Thieu"/>
  </r>
  <r>
    <x v="110"/>
    <x v="0"/>
    <s v="Thieu"/>
  </r>
  <r>
    <x v="37"/>
    <x v="17"/>
    <s v="Thieu"/>
  </r>
  <r>
    <x v="32"/>
    <x v="10"/>
    <s v="Thieu"/>
  </r>
  <r>
    <x v="1"/>
    <x v="1"/>
    <s v="Thieu"/>
  </r>
  <r>
    <x v="14"/>
    <x v="11"/>
    <s v="Thieu"/>
  </r>
  <r>
    <x v="18"/>
    <x v="12"/>
    <s v="Thieu"/>
  </r>
  <r>
    <x v="48"/>
    <x v="4"/>
    <s v="Thieu"/>
  </r>
  <r>
    <x v="2"/>
    <x v="2"/>
    <s v="Thieu"/>
  </r>
  <r>
    <x v="18"/>
    <x v="12"/>
    <s v="Thieu"/>
  </r>
  <r>
    <x v="32"/>
    <x v="10"/>
    <s v="Thieu"/>
  </r>
  <r>
    <x v="45"/>
    <x v="19"/>
    <s v="Thieu"/>
  </r>
  <r>
    <x v="30"/>
    <x v="0"/>
    <s v="Thieu"/>
  </r>
  <r>
    <x v="69"/>
    <x v="10"/>
    <s v="Thieu"/>
  </r>
  <r>
    <x v="3"/>
    <x v="2"/>
    <s v="Thieu"/>
  </r>
  <r>
    <x v="69"/>
    <x v="10"/>
    <s v="Thieu"/>
  </r>
  <r>
    <x v="37"/>
    <x v="17"/>
    <s v="Thieu"/>
  </r>
  <r>
    <x v="24"/>
    <x v="11"/>
    <s v="Thieu"/>
  </r>
  <r>
    <x v="110"/>
    <x v="0"/>
    <s v="Thieu"/>
  </r>
  <r>
    <x v="16"/>
    <x v="8"/>
    <s v="Thieu"/>
  </r>
  <r>
    <x v="53"/>
    <x v="10"/>
    <s v="Thieu"/>
  </r>
  <r>
    <x v="18"/>
    <x v="12"/>
    <s v="Thieu"/>
  </r>
  <r>
    <x v="21"/>
    <x v="12"/>
    <s v="Thieu"/>
  </r>
  <r>
    <x v="21"/>
    <x v="12"/>
    <s v="Thieu"/>
  </r>
  <r>
    <x v="47"/>
    <x v="13"/>
    <s v="Thieu"/>
  </r>
  <r>
    <x v="18"/>
    <x v="12"/>
    <s v="Thieu"/>
  </r>
  <r>
    <x v="11"/>
    <x v="8"/>
    <s v="Thieu"/>
  </r>
  <r>
    <x v="37"/>
    <x v="17"/>
    <s v="Thieu"/>
  </r>
  <r>
    <x v="24"/>
    <x v="11"/>
    <s v="Thieu"/>
  </r>
  <r>
    <x v="67"/>
    <x v="9"/>
    <s v="Thieu"/>
  </r>
  <r>
    <x v="2"/>
    <x v="2"/>
    <s v="Thieu"/>
  </r>
  <r>
    <x v="15"/>
    <x v="7"/>
    <s v="Thieu"/>
  </r>
  <r>
    <x v="23"/>
    <x v="4"/>
    <s v="Thieu"/>
  </r>
  <r>
    <x v="3"/>
    <x v="2"/>
    <s v="Thieu"/>
  </r>
  <r>
    <x v="49"/>
    <x v="4"/>
    <s v="Thieu"/>
  </r>
  <r>
    <x v="31"/>
    <x v="9"/>
    <s v="Thieu"/>
  </r>
  <r>
    <x v="30"/>
    <x v="0"/>
    <s v="Thieu"/>
  </r>
  <r>
    <x v="16"/>
    <x v="8"/>
    <s v="Thieu"/>
  </r>
  <r>
    <x v="14"/>
    <x v="11"/>
    <s v="Thieu"/>
  </r>
  <r>
    <x v="39"/>
    <x v="18"/>
    <s v="Thieu"/>
  </r>
  <r>
    <x v="24"/>
    <x v="11"/>
    <s v="Thieu"/>
  </r>
  <r>
    <x v="2"/>
    <x v="2"/>
    <s v="Thieu"/>
  </r>
  <r>
    <x v="1"/>
    <x v="1"/>
    <s v="Thieu"/>
  </r>
  <r>
    <x v="47"/>
    <x v="13"/>
    <s v="Thieu"/>
  </r>
  <r>
    <x v="29"/>
    <x v="13"/>
    <s v="Thieu"/>
  </r>
  <r>
    <x v="21"/>
    <x v="12"/>
    <s v="Thieu"/>
  </r>
  <r>
    <x v="32"/>
    <x v="10"/>
    <s v="Thieu"/>
  </r>
  <r>
    <x v="69"/>
    <x v="10"/>
    <s v="Thieu"/>
  </r>
  <r>
    <x v="33"/>
    <x v="5"/>
    <s v="Thieu"/>
  </r>
  <r>
    <x v="69"/>
    <x v="10"/>
    <s v="Thieu"/>
  </r>
  <r>
    <x v="15"/>
    <x v="7"/>
    <s v="Thieu"/>
  </r>
  <r>
    <x v="48"/>
    <x v="4"/>
    <s v="Thieu"/>
  </r>
  <r>
    <x v="82"/>
    <x v="8"/>
    <s v="Thieu"/>
  </r>
  <r>
    <x v="32"/>
    <x v="10"/>
    <s v="Thieu"/>
  </r>
  <r>
    <x v="49"/>
    <x v="4"/>
    <s v="Thieu"/>
  </r>
  <r>
    <x v="14"/>
    <x v="11"/>
    <s v="Thieu"/>
  </r>
  <r>
    <x v="42"/>
    <x v="12"/>
    <s v="Thieu"/>
  </r>
  <r>
    <x v="62"/>
    <x v="14"/>
    <s v="Thieu"/>
  </r>
  <r>
    <x v="49"/>
    <x v="4"/>
    <s v="Thieu"/>
  </r>
  <r>
    <x v="11"/>
    <x v="8"/>
    <s v="Thieu"/>
  </r>
  <r>
    <x v="14"/>
    <x v="11"/>
    <s v="Thieu"/>
  </r>
  <r>
    <x v="41"/>
    <x v="12"/>
    <s v="Thieu"/>
  </r>
  <r>
    <x v="37"/>
    <x v="17"/>
    <s v="Thieu"/>
  </r>
  <r>
    <x v="21"/>
    <x v="12"/>
    <s v="Thieu"/>
  </r>
  <r>
    <x v="62"/>
    <x v="14"/>
    <s v="Thieu"/>
  </r>
  <r>
    <x v="67"/>
    <x v="9"/>
    <s v="Thieu"/>
  </r>
  <r>
    <x v="135"/>
    <x v="9"/>
    <s v="Thieu"/>
  </r>
  <r>
    <x v="41"/>
    <x v="12"/>
    <s v="Thieu"/>
  </r>
  <r>
    <x v="47"/>
    <x v="13"/>
    <s v="Thieu"/>
  </r>
  <r>
    <x v="35"/>
    <x v="9"/>
    <s v="Thieu"/>
  </r>
  <r>
    <x v="24"/>
    <x v="11"/>
    <s v="Thieu"/>
  </r>
  <r>
    <x v="32"/>
    <x v="10"/>
    <s v="Thieu"/>
  </r>
  <r>
    <x v="58"/>
    <x v="0"/>
    <s v="Thieu"/>
  </r>
  <r>
    <x v="37"/>
    <x v="17"/>
    <s v="Thieu"/>
  </r>
  <r>
    <x v="24"/>
    <x v="11"/>
    <s v="Thieu"/>
  </r>
  <r>
    <x v="15"/>
    <x v="7"/>
    <s v="Thieu"/>
  </r>
  <r>
    <x v="98"/>
    <x v="5"/>
    <s v="Thieu"/>
  </r>
  <r>
    <x v="2"/>
    <x v="2"/>
    <s v="Thieu"/>
  </r>
  <r>
    <x v="2"/>
    <x v="2"/>
    <s v="Thieu"/>
  </r>
  <r>
    <x v="69"/>
    <x v="10"/>
    <s v="Thieu"/>
  </r>
  <r>
    <x v="23"/>
    <x v="4"/>
    <s v="Thieu"/>
  </r>
  <r>
    <x v="13"/>
    <x v="10"/>
    <s v="Thieu"/>
  </r>
  <r>
    <x v="24"/>
    <x v="11"/>
    <s v="Thieu"/>
  </r>
  <r>
    <x v="26"/>
    <x v="14"/>
    <s v="Thieu"/>
  </r>
  <r>
    <x v="58"/>
    <x v="0"/>
    <s v="Thieu"/>
  </r>
  <r>
    <x v="59"/>
    <x v="6"/>
    <s v="Thieu"/>
  </r>
  <r>
    <x v="29"/>
    <x v="13"/>
    <s v="Thieu"/>
  </r>
  <r>
    <x v="48"/>
    <x v="4"/>
    <s v="Thieu"/>
  </r>
  <r>
    <x v="62"/>
    <x v="14"/>
    <s v="Thieu"/>
  </r>
  <r>
    <x v="14"/>
    <x v="11"/>
    <s v="Thieu"/>
  </r>
  <r>
    <x v="2"/>
    <x v="2"/>
    <s v="Thieu"/>
  </r>
  <r>
    <x v="34"/>
    <x v="16"/>
    <s v="Thieu"/>
  </r>
  <r>
    <x v="24"/>
    <x v="11"/>
    <s v="Thieu"/>
  </r>
  <r>
    <x v="21"/>
    <x v="12"/>
    <s v="Thieu"/>
  </r>
  <r>
    <x v="14"/>
    <x v="11"/>
    <s v="Thieu"/>
  </r>
  <r>
    <x v="71"/>
    <x v="20"/>
    <s v="Thieu"/>
  </r>
  <r>
    <x v="72"/>
    <x v="11"/>
    <s v="Thieu"/>
  </r>
  <r>
    <x v="50"/>
    <x v="19"/>
    <s v="Thieu"/>
  </r>
  <r>
    <x v="31"/>
    <x v="9"/>
    <s v="Thieu"/>
  </r>
  <r>
    <x v="109"/>
    <x v="14"/>
    <s v="Thieu"/>
  </r>
  <r>
    <x v="80"/>
    <x v="14"/>
    <s v="Thieu"/>
  </r>
  <r>
    <x v="130"/>
    <x v="15"/>
    <s v="Thieu"/>
  </r>
  <r>
    <x v="58"/>
    <x v="0"/>
    <s v="Thieu"/>
  </r>
  <r>
    <x v="71"/>
    <x v="20"/>
    <s v="Thieu"/>
  </r>
  <r>
    <x v="1"/>
    <x v="1"/>
    <s v="Thieu"/>
  </r>
  <r>
    <x v="56"/>
    <x v="6"/>
    <s v="Thieu"/>
  </r>
  <r>
    <x v="150"/>
    <x v="14"/>
    <s v="Thieu"/>
  </r>
  <r>
    <x v="58"/>
    <x v="0"/>
    <s v="Thieu"/>
  </r>
  <r>
    <x v="6"/>
    <x v="5"/>
    <s v="Thieu"/>
  </r>
  <r>
    <x v="21"/>
    <x v="12"/>
    <s v="Thieu"/>
  </r>
  <r>
    <x v="11"/>
    <x v="8"/>
    <s v="Thieu"/>
  </r>
  <r>
    <x v="18"/>
    <x v="12"/>
    <s v="Thieu"/>
  </r>
  <r>
    <x v="100"/>
    <x v="1"/>
    <s v="Thieu"/>
  </r>
  <r>
    <x v="27"/>
    <x v="15"/>
    <s v="Thieu"/>
  </r>
  <r>
    <x v="37"/>
    <x v="17"/>
    <s v="Thieu"/>
  </r>
  <r>
    <x v="37"/>
    <x v="17"/>
    <s v="Thieu"/>
  </r>
  <r>
    <x v="19"/>
    <x v="10"/>
    <s v="Thieu"/>
  </r>
  <r>
    <x v="3"/>
    <x v="2"/>
    <s v="Thieu"/>
  </r>
  <r>
    <x v="32"/>
    <x v="10"/>
    <s v="Thieu"/>
  </r>
  <r>
    <x v="54"/>
    <x v="17"/>
    <s v="Thieu"/>
  </r>
  <r>
    <x v="135"/>
    <x v="9"/>
    <s v="Thieu"/>
  </r>
  <r>
    <x v="64"/>
    <x v="16"/>
    <s v="Thieu"/>
  </r>
  <r>
    <x v="2"/>
    <x v="2"/>
    <s v="Thieu"/>
  </r>
  <r>
    <x v="148"/>
    <x v="18"/>
    <s v="Thieu"/>
  </r>
  <r>
    <x v="62"/>
    <x v="14"/>
    <s v="Thieu"/>
  </r>
  <r>
    <x v="11"/>
    <x v="8"/>
    <s v="Thieu"/>
  </r>
  <r>
    <x v="16"/>
    <x v="8"/>
    <s v="Thieu"/>
  </r>
  <r>
    <x v="3"/>
    <x v="2"/>
    <s v="Thieu"/>
  </r>
  <r>
    <x v="36"/>
    <x v="5"/>
    <s v="Thieu"/>
  </r>
  <r>
    <x v="18"/>
    <x v="12"/>
    <s v="Thieu"/>
  </r>
  <r>
    <x v="42"/>
    <x v="12"/>
    <s v="Thieu"/>
  </r>
  <r>
    <x v="107"/>
    <x v="13"/>
    <s v="Thieu"/>
  </r>
  <r>
    <x v="53"/>
    <x v="10"/>
    <s v="Thieu"/>
  </r>
  <r>
    <x v="62"/>
    <x v="14"/>
    <s v="Thieu"/>
  </r>
  <r>
    <x v="17"/>
    <x v="10"/>
    <s v="Thieu"/>
  </r>
  <r>
    <x v="27"/>
    <x v="15"/>
    <s v="Thieu"/>
  </r>
  <r>
    <x v="4"/>
    <x v="3"/>
    <s v="Thieu"/>
  </r>
  <r>
    <x v="21"/>
    <x v="12"/>
    <s v="Thieu"/>
  </r>
  <r>
    <x v="74"/>
    <x v="3"/>
    <s v="Thieu"/>
  </r>
  <r>
    <x v="41"/>
    <x v="12"/>
    <s v="Thieu"/>
  </r>
  <r>
    <x v="18"/>
    <x v="12"/>
    <s v="Thieu"/>
  </r>
  <r>
    <x v="2"/>
    <x v="2"/>
    <s v="Thieu"/>
  </r>
  <r>
    <x v="37"/>
    <x v="17"/>
    <s v="Thieu"/>
  </r>
  <r>
    <x v="2"/>
    <x v="2"/>
    <s v="Thieu"/>
  </r>
  <r>
    <x v="2"/>
    <x v="2"/>
    <s v="Thieu"/>
  </r>
  <r>
    <x v="62"/>
    <x v="14"/>
    <s v="Thieu"/>
  </r>
  <r>
    <x v="30"/>
    <x v="0"/>
    <s v="Thieu"/>
  </r>
  <r>
    <x v="27"/>
    <x v="15"/>
    <s v="Thieu"/>
  </r>
  <r>
    <x v="16"/>
    <x v="8"/>
    <s v="Thieu"/>
  </r>
  <r>
    <x v="2"/>
    <x v="2"/>
    <s v="Thieu"/>
  </r>
  <r>
    <x v="59"/>
    <x v="6"/>
    <s v="Thieu"/>
  </r>
  <r>
    <x v="2"/>
    <x v="2"/>
    <s v="Thieu"/>
  </r>
  <r>
    <x v="37"/>
    <x v="17"/>
    <s v="Thieu"/>
  </r>
  <r>
    <x v="24"/>
    <x v="11"/>
    <s v="Thieu"/>
  </r>
  <r>
    <x v="24"/>
    <x v="11"/>
    <s v="Thieu"/>
  </r>
  <r>
    <x v="62"/>
    <x v="14"/>
    <s v="Thieu"/>
  </r>
  <r>
    <x v="73"/>
    <x v="6"/>
    <s v="Thieu"/>
  </r>
  <r>
    <x v="13"/>
    <x v="10"/>
    <s v="Thieu"/>
  </r>
  <r>
    <x v="30"/>
    <x v="0"/>
    <s v="Thieu"/>
  </r>
  <r>
    <x v="32"/>
    <x v="10"/>
    <s v="Thieu"/>
  </r>
  <r>
    <x v="49"/>
    <x v="4"/>
    <s v="Thieu"/>
  </r>
  <r>
    <x v="82"/>
    <x v="8"/>
    <s v="Thieu"/>
  </r>
  <r>
    <x v="45"/>
    <x v="19"/>
    <s v="Thieu"/>
  </r>
  <r>
    <x v="11"/>
    <x v="8"/>
    <s v="Thieu"/>
  </r>
  <r>
    <x v="4"/>
    <x v="3"/>
    <s v="Thieu"/>
  </r>
  <r>
    <x v="37"/>
    <x v="17"/>
    <s v="Thieu"/>
  </r>
  <r>
    <x v="2"/>
    <x v="2"/>
    <s v="Thieu"/>
  </r>
  <r>
    <x v="31"/>
    <x v="9"/>
    <s v="Thieu"/>
  </r>
  <r>
    <x v="79"/>
    <x v="14"/>
    <s v="Thieu"/>
  </r>
  <r>
    <x v="58"/>
    <x v="0"/>
    <s v="Thieu"/>
  </r>
  <r>
    <x v="81"/>
    <x v="7"/>
    <s v="Thieu"/>
  </r>
  <r>
    <x v="10"/>
    <x v="7"/>
    <s v="Thieu"/>
  </r>
  <r>
    <x v="21"/>
    <x v="12"/>
    <s v="Thieu"/>
  </r>
  <r>
    <x v="32"/>
    <x v="10"/>
    <s v="Thieu"/>
  </r>
  <r>
    <x v="73"/>
    <x v="6"/>
    <s v="Thieu"/>
  </r>
  <r>
    <x v="69"/>
    <x v="10"/>
    <s v="Thieu"/>
  </r>
  <r>
    <x v="26"/>
    <x v="14"/>
    <s v="Thieu"/>
  </r>
  <r>
    <x v="16"/>
    <x v="8"/>
    <s v="Thieu"/>
  </r>
  <r>
    <x v="14"/>
    <x v="11"/>
    <s v="Thieu"/>
  </r>
  <r>
    <x v="15"/>
    <x v="7"/>
    <s v="Thieu"/>
  </r>
  <r>
    <x v="24"/>
    <x v="11"/>
    <s v="Thieu"/>
  </r>
  <r>
    <x v="24"/>
    <x v="11"/>
    <s v="Thieu"/>
  </r>
  <r>
    <x v="24"/>
    <x v="11"/>
    <s v="Thieu"/>
  </r>
  <r>
    <x v="24"/>
    <x v="11"/>
    <s v="Thieu"/>
  </r>
  <r>
    <x v="54"/>
    <x v="17"/>
    <s v="Thieu"/>
  </r>
  <r>
    <x v="49"/>
    <x v="4"/>
    <s v="Thieu"/>
  </r>
  <r>
    <x v="21"/>
    <x v="12"/>
    <s v="Thieu"/>
  </r>
  <r>
    <x v="82"/>
    <x v="8"/>
    <s v="Thieu"/>
  </r>
  <r>
    <x v="43"/>
    <x v="13"/>
    <s v="Thieu"/>
  </r>
  <r>
    <x v="120"/>
    <x v="10"/>
    <s v="Thieu"/>
  </r>
  <r>
    <x v="52"/>
    <x v="4"/>
    <s v="Thieu"/>
  </r>
  <r>
    <x v="29"/>
    <x v="13"/>
    <s v="Thieu"/>
  </r>
  <r>
    <x v="14"/>
    <x v="11"/>
    <s v="Thieu"/>
  </r>
  <r>
    <x v="44"/>
    <x v="2"/>
    <s v="Thieu"/>
  </r>
  <r>
    <x v="16"/>
    <x v="8"/>
    <s v="Thieu"/>
  </r>
  <r>
    <x v="71"/>
    <x v="20"/>
    <s v="Thieu"/>
  </r>
  <r>
    <x v="35"/>
    <x v="9"/>
    <s v="Thieu"/>
  </r>
  <r>
    <x v="58"/>
    <x v="0"/>
    <s v="Thieu"/>
  </r>
  <r>
    <x v="17"/>
    <x v="10"/>
    <s v="Thieu"/>
  </r>
  <r>
    <x v="1"/>
    <x v="1"/>
    <s v="Thieu"/>
  </r>
  <r>
    <x v="3"/>
    <x v="2"/>
    <s v="Thieu"/>
  </r>
  <r>
    <x v="69"/>
    <x v="10"/>
    <s v="Thieu"/>
  </r>
  <r>
    <x v="50"/>
    <x v="19"/>
    <s v="Thieu"/>
  </r>
  <r>
    <x v="62"/>
    <x v="14"/>
    <s v="Thieu"/>
  </r>
  <r>
    <x v="73"/>
    <x v="6"/>
    <s v="Thieu"/>
  </r>
  <r>
    <x v="67"/>
    <x v="9"/>
    <s v="Thieu"/>
  </r>
  <r>
    <x v="2"/>
    <x v="2"/>
    <s v="Thieu"/>
  </r>
  <r>
    <x v="2"/>
    <x v="2"/>
    <s v="Thieu"/>
  </r>
  <r>
    <x v="4"/>
    <x v="3"/>
    <s v="Thieu"/>
  </r>
  <r>
    <x v="69"/>
    <x v="10"/>
    <s v="Thieu"/>
  </r>
  <r>
    <x v="2"/>
    <x v="2"/>
    <s v="Thieu"/>
  </r>
  <r>
    <x v="39"/>
    <x v="18"/>
    <s v="Thieu"/>
  </r>
  <r>
    <x v="3"/>
    <x v="2"/>
    <s v="Thieu"/>
  </r>
  <r>
    <x v="69"/>
    <x v="10"/>
    <s v="Thieu"/>
  </r>
  <r>
    <x v="169"/>
    <x v="19"/>
    <s v="Thieu"/>
  </r>
  <r>
    <x v="28"/>
    <x v="12"/>
    <s v="Thieu"/>
  </r>
  <r>
    <x v="42"/>
    <x v="12"/>
    <s v="Thieu"/>
  </r>
  <r>
    <x v="76"/>
    <x v="5"/>
    <s v="Thieu"/>
  </r>
  <r>
    <x v="26"/>
    <x v="14"/>
    <s v="Thieu"/>
  </r>
  <r>
    <x v="24"/>
    <x v="11"/>
    <s v="Thieu"/>
  </r>
  <r>
    <x v="32"/>
    <x v="10"/>
    <s v="Thieu"/>
  </r>
  <r>
    <x v="5"/>
    <x v="4"/>
    <s v="Thieu"/>
  </r>
  <r>
    <x v="71"/>
    <x v="20"/>
    <s v="Thieu"/>
  </r>
  <r>
    <x v="51"/>
    <x v="10"/>
    <s v="Thieu"/>
  </r>
  <r>
    <x v="24"/>
    <x v="11"/>
    <s v="Thieu"/>
  </r>
  <r>
    <x v="47"/>
    <x v="13"/>
    <s v="Thieu"/>
  </r>
  <r>
    <x v="19"/>
    <x v="10"/>
    <s v="Thieu"/>
  </r>
  <r>
    <x v="21"/>
    <x v="12"/>
    <s v="Thieu"/>
  </r>
  <r>
    <x v="126"/>
    <x v="18"/>
    <s v="Thieu"/>
  </r>
  <r>
    <x v="41"/>
    <x v="12"/>
    <s v="Thieu"/>
  </r>
  <r>
    <x v="130"/>
    <x v="15"/>
    <s v="Thieu"/>
  </r>
  <r>
    <x v="14"/>
    <x v="11"/>
    <s v="Thieu"/>
  </r>
  <r>
    <x v="115"/>
    <x v="11"/>
    <s v="Thieu"/>
  </r>
  <r>
    <x v="2"/>
    <x v="2"/>
    <s v="Thieu"/>
  </r>
  <r>
    <x v="2"/>
    <x v="2"/>
    <s v="Thieu"/>
  </r>
  <r>
    <x v="62"/>
    <x v="14"/>
    <s v="Thieu"/>
  </r>
  <r>
    <x v="21"/>
    <x v="12"/>
    <s v="Thieu"/>
  </r>
  <r>
    <x v="2"/>
    <x v="2"/>
    <s v="Thieu"/>
  </r>
  <r>
    <x v="97"/>
    <x v="20"/>
    <s v="Thieu"/>
  </r>
  <r>
    <x v="11"/>
    <x v="8"/>
    <s v="Thieu"/>
  </r>
  <r>
    <x v="58"/>
    <x v="0"/>
    <s v="Thieu"/>
  </r>
  <r>
    <x v="42"/>
    <x v="12"/>
    <s v="Thieu"/>
  </r>
  <r>
    <x v="20"/>
    <x v="13"/>
    <s v="Thieu"/>
  </r>
  <r>
    <x v="39"/>
    <x v="18"/>
    <s v="Thieu"/>
  </r>
  <r>
    <x v="11"/>
    <x v="8"/>
    <s v="Thieu"/>
  </r>
  <r>
    <x v="45"/>
    <x v="19"/>
    <s v="Thieu"/>
  </r>
  <r>
    <x v="43"/>
    <x v="13"/>
    <s v="Thieu"/>
  </r>
  <r>
    <x v="30"/>
    <x v="0"/>
    <s v="Thieu"/>
  </r>
  <r>
    <x v="82"/>
    <x v="8"/>
    <s v="Thieu"/>
  </r>
  <r>
    <x v="49"/>
    <x v="4"/>
    <s v="Thieu"/>
  </r>
  <r>
    <x v="14"/>
    <x v="11"/>
    <s v="Thieu"/>
  </r>
  <r>
    <x v="62"/>
    <x v="14"/>
    <s v="Thieu"/>
  </r>
  <r>
    <x v="59"/>
    <x v="6"/>
    <s v="Thieu"/>
  </r>
  <r>
    <x v="42"/>
    <x v="12"/>
    <s v="Thieu"/>
  </r>
  <r>
    <x v="69"/>
    <x v="10"/>
    <s v="Thieu"/>
  </r>
  <r>
    <x v="27"/>
    <x v="15"/>
    <s v="Thieu"/>
  </r>
  <r>
    <x v="32"/>
    <x v="10"/>
    <s v="Thieu"/>
  </r>
  <r>
    <x v="83"/>
    <x v="9"/>
    <s v="Thieu"/>
  </r>
  <r>
    <x v="65"/>
    <x v="4"/>
    <s v="Thieu"/>
  </r>
  <r>
    <x v="69"/>
    <x v="10"/>
    <s v="Thieu"/>
  </r>
  <r>
    <x v="81"/>
    <x v="7"/>
    <s v="Thieu"/>
  </r>
  <r>
    <x v="37"/>
    <x v="17"/>
    <s v="Thieu"/>
  </r>
  <r>
    <x v="45"/>
    <x v="19"/>
    <s v="Thieu"/>
  </r>
  <r>
    <x v="81"/>
    <x v="7"/>
    <s v="Thieu"/>
  </r>
  <r>
    <x v="24"/>
    <x v="11"/>
    <s v="Thieu"/>
  </r>
  <r>
    <x v="72"/>
    <x v="11"/>
    <s v="Thieu"/>
  </r>
  <r>
    <x v="1"/>
    <x v="1"/>
    <s v="Thieu"/>
  </r>
  <r>
    <x v="47"/>
    <x v="13"/>
    <s v="Thieu"/>
  </r>
  <r>
    <x v="35"/>
    <x v="9"/>
    <s v="Thieu"/>
  </r>
  <r>
    <x v="30"/>
    <x v="0"/>
    <s v="Thieu"/>
  </r>
  <r>
    <x v="32"/>
    <x v="10"/>
    <s v="Thieu"/>
  </r>
  <r>
    <x v="13"/>
    <x v="10"/>
    <s v="Thieu"/>
  </r>
  <r>
    <x v="17"/>
    <x v="10"/>
    <s v="Thieu"/>
  </r>
  <r>
    <x v="75"/>
    <x v="9"/>
    <s v="Thieu"/>
  </r>
  <r>
    <x v="2"/>
    <x v="2"/>
    <s v="Thieu"/>
  </r>
  <r>
    <x v="13"/>
    <x v="10"/>
    <s v="Thieu"/>
  </r>
  <r>
    <x v="36"/>
    <x v="5"/>
    <s v="Thieu"/>
  </r>
  <r>
    <x v="47"/>
    <x v="13"/>
    <s v="Thieu"/>
  </r>
  <r>
    <x v="21"/>
    <x v="12"/>
    <s v="Thieu"/>
  </r>
  <r>
    <x v="41"/>
    <x v="12"/>
    <s v="Thieu"/>
  </r>
  <r>
    <x v="31"/>
    <x v="9"/>
    <s v="Thieu"/>
  </r>
  <r>
    <x v="80"/>
    <x v="14"/>
    <s v="Thieu"/>
  </r>
  <r>
    <x v="21"/>
    <x v="12"/>
    <s v="Thieu"/>
  </r>
  <r>
    <x v="24"/>
    <x v="11"/>
    <s v="Thieu"/>
  </r>
  <r>
    <x v="73"/>
    <x v="6"/>
    <s v="Thieu"/>
  </r>
  <r>
    <x v="37"/>
    <x v="17"/>
    <s v="Thieu"/>
  </r>
  <r>
    <x v="16"/>
    <x v="8"/>
    <s v="Thieu"/>
  </r>
  <r>
    <x v="45"/>
    <x v="19"/>
    <s v="Thieu"/>
  </r>
  <r>
    <x v="28"/>
    <x v="12"/>
    <s v="Thieu"/>
  </r>
  <r>
    <x v="3"/>
    <x v="2"/>
    <s v="Thieu"/>
  </r>
  <r>
    <x v="3"/>
    <x v="2"/>
    <s v="Thieu"/>
  </r>
  <r>
    <x v="66"/>
    <x v="13"/>
    <s v="Thieu"/>
  </r>
  <r>
    <x v="29"/>
    <x v="13"/>
    <s v="Thieu"/>
  </r>
  <r>
    <x v="15"/>
    <x v="7"/>
    <s v="Thieu"/>
  </r>
  <r>
    <x v="3"/>
    <x v="2"/>
    <s v="Thieu"/>
  </r>
  <r>
    <x v="59"/>
    <x v="6"/>
    <s v="Thieu"/>
  </r>
  <r>
    <x v="70"/>
    <x v="19"/>
    <s v="Thieu"/>
  </r>
  <r>
    <x v="62"/>
    <x v="14"/>
    <s v="Thieu"/>
  </r>
  <r>
    <x v="11"/>
    <x v="8"/>
    <s v="Thieu"/>
  </r>
  <r>
    <x v="69"/>
    <x v="10"/>
    <s v="Thieu"/>
  </r>
  <r>
    <x v="53"/>
    <x v="10"/>
    <s v="Thieu"/>
  </r>
  <r>
    <x v="13"/>
    <x v="10"/>
    <s v="Thieu"/>
  </r>
  <r>
    <x v="50"/>
    <x v="19"/>
    <s v="Thieu"/>
  </r>
  <r>
    <x v="14"/>
    <x v="11"/>
    <s v="Thieu"/>
  </r>
  <r>
    <x v="37"/>
    <x v="17"/>
    <s v="Thieu"/>
  </r>
  <r>
    <x v="37"/>
    <x v="17"/>
    <s v="Thieu"/>
  </r>
  <r>
    <x v="17"/>
    <x v="10"/>
    <s v="Thieu"/>
  </r>
  <r>
    <x v="2"/>
    <x v="2"/>
    <s v="Thieu"/>
  </r>
  <r>
    <x v="11"/>
    <x v="8"/>
    <s v="Thieu"/>
  </r>
  <r>
    <x v="62"/>
    <x v="14"/>
    <s v="Thieu"/>
  </r>
  <r>
    <x v="54"/>
    <x v="17"/>
    <s v="Thieu"/>
  </r>
  <r>
    <x v="35"/>
    <x v="9"/>
    <s v="Thieu"/>
  </r>
  <r>
    <x v="24"/>
    <x v="11"/>
    <s v="Thieu"/>
  </r>
  <r>
    <x v="24"/>
    <x v="11"/>
    <s v="Thieu"/>
  </r>
  <r>
    <x v="2"/>
    <x v="2"/>
    <s v="Thieu"/>
  </r>
  <r>
    <x v="102"/>
    <x v="10"/>
    <s v="Thieu"/>
  </r>
  <r>
    <x v="103"/>
    <x v="6"/>
    <s v="Thieu"/>
  </r>
  <r>
    <x v="14"/>
    <x v="11"/>
    <s v="Thieu"/>
  </r>
  <r>
    <x v="62"/>
    <x v="14"/>
    <s v="Thieu"/>
  </r>
  <r>
    <x v="3"/>
    <x v="2"/>
    <s v="Thieu"/>
  </r>
  <r>
    <x v="24"/>
    <x v="11"/>
    <s v="Thieu"/>
  </r>
  <r>
    <x v="2"/>
    <x v="2"/>
    <s v="Thieu"/>
  </r>
  <r>
    <x v="2"/>
    <x v="2"/>
    <s v="Thieu"/>
  </r>
  <r>
    <x v="48"/>
    <x v="4"/>
    <s v="Thieu"/>
  </r>
  <r>
    <x v="21"/>
    <x v="12"/>
    <s v="Thieu"/>
  </r>
  <r>
    <x v="21"/>
    <x v="12"/>
    <s v="Thieu"/>
  </r>
  <r>
    <x v="16"/>
    <x v="8"/>
    <s v="Thieu"/>
  </r>
  <r>
    <x v="27"/>
    <x v="15"/>
    <s v="Thieu"/>
  </r>
  <r>
    <x v="34"/>
    <x v="16"/>
    <s v="Thieu"/>
  </r>
  <r>
    <x v="65"/>
    <x v="4"/>
    <s v="Thieu"/>
  </r>
  <r>
    <x v="97"/>
    <x v="20"/>
    <s v="Thieu"/>
  </r>
  <r>
    <x v="51"/>
    <x v="10"/>
    <s v="Thieu"/>
  </r>
  <r>
    <x v="21"/>
    <x v="12"/>
    <s v="Thieu"/>
  </r>
  <r>
    <x v="35"/>
    <x v="9"/>
    <s v="Thieu"/>
  </r>
  <r>
    <x v="49"/>
    <x v="4"/>
    <s v="Thieu"/>
  </r>
  <r>
    <x v="27"/>
    <x v="15"/>
    <s v="Thieu"/>
  </r>
  <r>
    <x v="73"/>
    <x v="6"/>
    <s v="Thieu"/>
  </r>
  <r>
    <x v="69"/>
    <x v="10"/>
    <s v="Thieu"/>
  </r>
  <r>
    <x v="33"/>
    <x v="5"/>
    <s v="Thieu"/>
  </r>
  <r>
    <x v="13"/>
    <x v="10"/>
    <s v="Thieu"/>
  </r>
  <r>
    <x v="42"/>
    <x v="12"/>
    <s v="Thieu"/>
  </r>
  <r>
    <x v="47"/>
    <x v="13"/>
    <s v="Thieu"/>
  </r>
  <r>
    <x v="15"/>
    <x v="7"/>
    <s v="Thieu"/>
  </r>
  <r>
    <x v="47"/>
    <x v="13"/>
    <s v="Thieu"/>
  </r>
  <r>
    <x v="53"/>
    <x v="10"/>
    <s v="Thieu"/>
  </r>
  <r>
    <x v="71"/>
    <x v="20"/>
    <s v="Thieu"/>
  </r>
  <r>
    <x v="47"/>
    <x v="13"/>
    <s v="Thieu"/>
  </r>
  <r>
    <x v="21"/>
    <x v="12"/>
    <s v="Thieu"/>
  </r>
  <r>
    <x v="62"/>
    <x v="14"/>
    <s v="Thieu"/>
  </r>
  <r>
    <x v="3"/>
    <x v="2"/>
    <s v="Thieu"/>
  </r>
  <r>
    <x v="21"/>
    <x v="12"/>
    <s v="Thieu"/>
  </r>
  <r>
    <x v="21"/>
    <x v="12"/>
    <s v="Thieu"/>
  </r>
  <r>
    <x v="5"/>
    <x v="4"/>
    <s v="Thieu"/>
  </r>
  <r>
    <x v="27"/>
    <x v="15"/>
    <s v="Thieu"/>
  </r>
  <r>
    <x v="2"/>
    <x v="2"/>
    <s v="Thieu"/>
  </r>
  <r>
    <x v="2"/>
    <x v="2"/>
    <s v="Thieu"/>
  </r>
  <r>
    <x v="37"/>
    <x v="17"/>
    <s v="Thieu"/>
  </r>
  <r>
    <x v="37"/>
    <x v="17"/>
    <s v="Thieu"/>
  </r>
  <r>
    <x v="14"/>
    <x v="11"/>
    <s v="Thieu"/>
  </r>
  <r>
    <x v="3"/>
    <x v="2"/>
    <s v="Thieu"/>
  </r>
  <r>
    <x v="2"/>
    <x v="2"/>
    <s v="Thieu"/>
  </r>
  <r>
    <x v="14"/>
    <x v="11"/>
    <s v="Thieu"/>
  </r>
  <r>
    <x v="21"/>
    <x v="12"/>
    <s v="Thieu"/>
  </r>
  <r>
    <x v="41"/>
    <x v="12"/>
    <s v="Thieu"/>
  </r>
  <r>
    <x v="14"/>
    <x v="11"/>
    <s v="Thieu"/>
  </r>
  <r>
    <x v="24"/>
    <x v="11"/>
    <s v="Thieu"/>
  </r>
  <r>
    <x v="2"/>
    <x v="2"/>
    <s v="Thieu"/>
  </r>
  <r>
    <x v="24"/>
    <x v="11"/>
    <s v="Thieu"/>
  </r>
  <r>
    <x v="24"/>
    <x v="11"/>
    <s v="Thieu"/>
  </r>
  <r>
    <x v="17"/>
    <x v="10"/>
    <s v="Thieu"/>
  </r>
  <r>
    <x v="2"/>
    <x v="2"/>
    <s v="Thieu"/>
  </r>
  <r>
    <x v="11"/>
    <x v="8"/>
    <s v="Thieu"/>
  </r>
  <r>
    <x v="110"/>
    <x v="0"/>
    <s v="Thieu"/>
  </r>
  <r>
    <x v="26"/>
    <x v="14"/>
    <s v="Thieu"/>
  </r>
  <r>
    <x v="41"/>
    <x v="12"/>
    <s v="Thieu"/>
  </r>
  <r>
    <x v="75"/>
    <x v="9"/>
    <s v="Thieu"/>
  </r>
  <r>
    <x v="45"/>
    <x v="19"/>
    <s v="Thieu"/>
  </r>
  <r>
    <x v="35"/>
    <x v="9"/>
    <s v="Thieu"/>
  </r>
  <r>
    <x v="26"/>
    <x v="14"/>
    <s v="Thieu"/>
  </r>
  <r>
    <x v="32"/>
    <x v="10"/>
    <s v="Thieu"/>
  </r>
  <r>
    <x v="37"/>
    <x v="17"/>
    <s v="Thieu"/>
  </r>
  <r>
    <x v="45"/>
    <x v="19"/>
    <s v="Thieu"/>
  </r>
  <r>
    <x v="14"/>
    <x v="11"/>
    <s v="Thieu"/>
  </r>
  <r>
    <x v="27"/>
    <x v="15"/>
    <s v="Thieu"/>
  </r>
  <r>
    <x v="79"/>
    <x v="14"/>
    <s v="Thieu"/>
  </r>
  <r>
    <x v="79"/>
    <x v="14"/>
    <s v="Thieu"/>
  </r>
  <r>
    <x v="56"/>
    <x v="6"/>
    <s v="Thieu"/>
  </r>
  <r>
    <x v="75"/>
    <x v="9"/>
    <s v="Thieu"/>
  </r>
  <r>
    <x v="24"/>
    <x v="11"/>
    <s v="Thieu"/>
  </r>
  <r>
    <x v="48"/>
    <x v="4"/>
    <s v="Thieu"/>
  </r>
  <r>
    <x v="27"/>
    <x v="15"/>
    <s v="Thieu"/>
  </r>
  <r>
    <x v="18"/>
    <x v="12"/>
    <s v="Thieu"/>
  </r>
  <r>
    <x v="37"/>
    <x v="17"/>
    <s v="Thieu"/>
  </r>
  <r>
    <x v="14"/>
    <x v="11"/>
    <s v="Thieu"/>
  </r>
  <r>
    <x v="36"/>
    <x v="5"/>
    <s v="Thieu"/>
  </r>
  <r>
    <x v="29"/>
    <x v="13"/>
    <s v="Thieu"/>
  </r>
  <r>
    <x v="16"/>
    <x v="8"/>
    <s v="Thieu"/>
  </r>
  <r>
    <x v="73"/>
    <x v="6"/>
    <s v="Thieu"/>
  </r>
  <r>
    <x v="44"/>
    <x v="2"/>
    <s v="Thieu"/>
  </r>
  <r>
    <x v="32"/>
    <x v="10"/>
    <s v="Thieu"/>
  </r>
  <r>
    <x v="79"/>
    <x v="14"/>
    <s v="Thieu"/>
  </r>
  <r>
    <x v="62"/>
    <x v="14"/>
    <s v="Thieu"/>
  </r>
  <r>
    <x v="27"/>
    <x v="15"/>
    <s v="Thieu"/>
  </r>
  <r>
    <x v="79"/>
    <x v="14"/>
    <s v="Thieu"/>
  </r>
  <r>
    <x v="2"/>
    <x v="2"/>
    <s v="Thieu"/>
  </r>
  <r>
    <x v="76"/>
    <x v="5"/>
    <s v="Thieu"/>
  </r>
  <r>
    <x v="73"/>
    <x v="6"/>
    <s v="Thieu"/>
  </r>
  <r>
    <x v="49"/>
    <x v="4"/>
    <s v="Thieu"/>
  </r>
  <r>
    <x v="14"/>
    <x v="11"/>
    <s v="Thieu"/>
  </r>
  <r>
    <x v="31"/>
    <x v="9"/>
    <s v="Thieu"/>
  </r>
  <r>
    <x v="48"/>
    <x v="4"/>
    <s v="Thieu"/>
  </r>
  <r>
    <x v="69"/>
    <x v="10"/>
    <s v="Thieu"/>
  </r>
  <r>
    <x v="23"/>
    <x v="4"/>
    <s v="Thieu"/>
  </r>
  <r>
    <x v="31"/>
    <x v="9"/>
    <s v="Thieu"/>
  </r>
  <r>
    <x v="79"/>
    <x v="14"/>
    <s v="Thieu"/>
  </r>
  <r>
    <x v="1"/>
    <x v="1"/>
    <s v="Thieu"/>
  </r>
  <r>
    <x v="58"/>
    <x v="0"/>
    <s v="Thieu"/>
  </r>
  <r>
    <x v="2"/>
    <x v="2"/>
    <s v="Thieu"/>
  </r>
  <r>
    <x v="79"/>
    <x v="14"/>
    <s v="Thieu"/>
  </r>
  <r>
    <x v="19"/>
    <x v="10"/>
    <s v="Thieu"/>
  </r>
  <r>
    <x v="165"/>
    <x v="19"/>
    <s v="Thieu"/>
  </r>
  <r>
    <x v="19"/>
    <x v="10"/>
    <s v="Thieu"/>
  </r>
  <r>
    <x v="64"/>
    <x v="16"/>
    <s v="Thieu"/>
  </r>
  <r>
    <x v="1"/>
    <x v="1"/>
    <s v="Thieu"/>
  </r>
  <r>
    <x v="69"/>
    <x v="10"/>
    <s v="Thieu"/>
  </r>
  <r>
    <x v="35"/>
    <x v="9"/>
    <s v="Thieu"/>
  </r>
  <r>
    <x v="75"/>
    <x v="9"/>
    <s v="Thieu"/>
  </r>
  <r>
    <x v="62"/>
    <x v="14"/>
    <s v="Thieu"/>
  </r>
  <r>
    <x v="48"/>
    <x v="4"/>
    <s v="Thieu"/>
  </r>
  <r>
    <x v="55"/>
    <x v="18"/>
    <s v="Thieu"/>
  </r>
  <r>
    <x v="23"/>
    <x v="4"/>
    <s v="Thieu"/>
  </r>
  <r>
    <x v="74"/>
    <x v="3"/>
    <s v="Thieu"/>
  </r>
  <r>
    <x v="105"/>
    <x v="9"/>
    <s v="Thieu"/>
  </r>
  <r>
    <x v="12"/>
    <x v="9"/>
    <s v="Thieu"/>
  </r>
  <r>
    <x v="74"/>
    <x v="3"/>
    <s v="Thieu"/>
  </r>
  <r>
    <x v="92"/>
    <x v="17"/>
    <s v="Thieu"/>
  </r>
  <r>
    <x v="49"/>
    <x v="4"/>
    <s v="Thieu"/>
  </r>
  <r>
    <x v="12"/>
    <x v="9"/>
    <s v="Thieu"/>
  </r>
  <r>
    <x v="27"/>
    <x v="15"/>
    <s v="Thieu"/>
  </r>
  <r>
    <x v="64"/>
    <x v="16"/>
    <s v="Thieu"/>
  </r>
  <r>
    <x v="2"/>
    <x v="2"/>
    <s v="Thieu"/>
  </r>
  <r>
    <x v="65"/>
    <x v="4"/>
    <s v="Thieu"/>
  </r>
  <r>
    <x v="32"/>
    <x v="10"/>
    <s v="Thieu"/>
  </r>
  <r>
    <x v="21"/>
    <x v="12"/>
    <s v="Thieu"/>
  </r>
  <r>
    <x v="73"/>
    <x v="6"/>
    <s v="Thieu"/>
  </r>
  <r>
    <x v="36"/>
    <x v="5"/>
    <s v="Thieu"/>
  </r>
  <r>
    <x v="27"/>
    <x v="15"/>
    <s v="Thieu"/>
  </r>
  <r>
    <x v="17"/>
    <x v="10"/>
    <s v="Thieu"/>
  </r>
  <r>
    <x v="44"/>
    <x v="2"/>
    <s v="Thieu"/>
  </r>
  <r>
    <x v="1"/>
    <x v="1"/>
    <s v="Thieu"/>
  </r>
  <r>
    <x v="24"/>
    <x v="11"/>
    <s v="Thieu"/>
  </r>
  <r>
    <x v="35"/>
    <x v="9"/>
    <s v="Thieu"/>
  </r>
  <r>
    <x v="110"/>
    <x v="0"/>
    <s v="Thieu"/>
  </r>
  <r>
    <x v="108"/>
    <x v="0"/>
    <s v="Thieu"/>
  </r>
  <r>
    <x v="13"/>
    <x v="10"/>
    <s v="Thieu"/>
  </r>
  <r>
    <x v="11"/>
    <x v="8"/>
    <s v="Thieu"/>
  </r>
  <r>
    <x v="14"/>
    <x v="11"/>
    <s v="Thieu"/>
  </r>
  <r>
    <x v="39"/>
    <x v="18"/>
    <s v="Thieu"/>
  </r>
  <r>
    <x v="30"/>
    <x v="0"/>
    <s v="Thieu"/>
  </r>
  <r>
    <x v="2"/>
    <x v="2"/>
    <s v="Thieu"/>
  </r>
  <r>
    <x v="29"/>
    <x v="13"/>
    <s v="Thieu"/>
  </r>
  <r>
    <x v="24"/>
    <x v="11"/>
    <s v="Thieu"/>
  </r>
  <r>
    <x v="2"/>
    <x v="2"/>
    <s v="Thieu"/>
  </r>
  <r>
    <x v="71"/>
    <x v="20"/>
    <s v="Thieu"/>
  </r>
  <r>
    <x v="81"/>
    <x v="7"/>
    <s v="Thieu"/>
  </r>
  <r>
    <x v="16"/>
    <x v="8"/>
    <s v="Thieu"/>
  </r>
  <r>
    <x v="17"/>
    <x v="10"/>
    <s v="Thieu"/>
  </r>
  <r>
    <x v="12"/>
    <x v="9"/>
    <s v="Thieu"/>
  </r>
  <r>
    <x v="126"/>
    <x v="18"/>
    <s v="Thieu"/>
  </r>
  <r>
    <x v="75"/>
    <x v="9"/>
    <s v="Thieu"/>
  </r>
  <r>
    <x v="2"/>
    <x v="2"/>
    <s v="Thieu"/>
  </r>
  <r>
    <x v="48"/>
    <x v="4"/>
    <s v="Thieu"/>
  </r>
  <r>
    <x v="39"/>
    <x v="18"/>
    <s v="Thieu"/>
  </r>
  <r>
    <x v="37"/>
    <x v="17"/>
    <s v="Thieu"/>
  </r>
  <r>
    <x v="3"/>
    <x v="2"/>
    <s v="Thieu"/>
  </r>
  <r>
    <x v="48"/>
    <x v="4"/>
    <s v="Thieu"/>
  </r>
  <r>
    <x v="70"/>
    <x v="19"/>
    <s v="Thieu"/>
  </r>
  <r>
    <x v="67"/>
    <x v="9"/>
    <s v="Thieu"/>
  </r>
  <r>
    <x v="24"/>
    <x v="11"/>
    <s v="Thieu"/>
  </r>
  <r>
    <x v="21"/>
    <x v="12"/>
    <s v="Thieu"/>
  </r>
  <r>
    <x v="56"/>
    <x v="6"/>
    <s v="Thieu"/>
  </r>
  <r>
    <x v="51"/>
    <x v="10"/>
    <s v="Thieu"/>
  </r>
  <r>
    <x v="71"/>
    <x v="20"/>
    <s v="Thieu"/>
  </r>
  <r>
    <x v="36"/>
    <x v="5"/>
    <s v="Thieu"/>
  </r>
  <r>
    <x v="5"/>
    <x v="4"/>
    <s v="Thieu"/>
  </r>
  <r>
    <x v="21"/>
    <x v="12"/>
    <s v="Thieu"/>
  </r>
  <r>
    <x v="14"/>
    <x v="11"/>
    <s v="Thieu"/>
  </r>
  <r>
    <x v="15"/>
    <x v="7"/>
    <s v="Thieu"/>
  </r>
  <r>
    <x v="34"/>
    <x v="16"/>
    <s v="Thieu"/>
  </r>
  <r>
    <x v="12"/>
    <x v="9"/>
    <s v="Thieu"/>
  </r>
  <r>
    <x v="40"/>
    <x v="7"/>
    <s v="Thieu"/>
  </r>
  <r>
    <x v="56"/>
    <x v="6"/>
    <s v="Thieu"/>
  </r>
  <r>
    <x v="73"/>
    <x v="6"/>
    <s v="Thieu"/>
  </r>
  <r>
    <x v="15"/>
    <x v="7"/>
    <s v="Thieu"/>
  </r>
  <r>
    <x v="82"/>
    <x v="8"/>
    <s v="Thieu"/>
  </r>
  <r>
    <x v="40"/>
    <x v="7"/>
    <s v="Thieu"/>
  </r>
  <r>
    <x v="32"/>
    <x v="10"/>
    <s v="Thieu"/>
  </r>
  <r>
    <x v="37"/>
    <x v="17"/>
    <s v="Thieu"/>
  </r>
  <r>
    <x v="3"/>
    <x v="2"/>
    <s v="Thieu"/>
  </r>
  <r>
    <x v="27"/>
    <x v="15"/>
    <s v="Thieu"/>
  </r>
  <r>
    <x v="2"/>
    <x v="2"/>
    <s v="Thieu"/>
  </r>
  <r>
    <x v="2"/>
    <x v="2"/>
    <s v="Thieu"/>
  </r>
  <r>
    <x v="29"/>
    <x v="13"/>
    <s v="Thieu"/>
  </r>
  <r>
    <x v="15"/>
    <x v="7"/>
    <s v="Thieu"/>
  </r>
  <r>
    <x v="37"/>
    <x v="17"/>
    <s v="Thieu"/>
  </r>
  <r>
    <x v="73"/>
    <x v="6"/>
    <s v="Thieu"/>
  </r>
  <r>
    <x v="97"/>
    <x v="20"/>
    <s v="Thieu"/>
  </r>
  <r>
    <x v="24"/>
    <x v="11"/>
    <s v="Thieu"/>
  </r>
  <r>
    <x v="47"/>
    <x v="13"/>
    <s v="Thieu"/>
  </r>
  <r>
    <x v="71"/>
    <x v="20"/>
    <s v="Thieu"/>
  </r>
  <r>
    <x v="59"/>
    <x v="6"/>
    <s v="Thieu"/>
  </r>
  <r>
    <x v="40"/>
    <x v="7"/>
    <s v="Thieu"/>
  </r>
  <r>
    <x v="72"/>
    <x v="11"/>
    <s v="Thieu"/>
  </r>
  <r>
    <x v="110"/>
    <x v="0"/>
    <s v="Thieu"/>
  </r>
  <r>
    <x v="14"/>
    <x v="11"/>
    <s v="Thieu"/>
  </r>
  <r>
    <x v="32"/>
    <x v="10"/>
    <s v="Thieu"/>
  </r>
  <r>
    <x v="35"/>
    <x v="9"/>
    <s v="Thieu"/>
  </r>
  <r>
    <x v="19"/>
    <x v="10"/>
    <s v="Thieu"/>
  </r>
  <r>
    <x v="159"/>
    <x v="0"/>
    <s v="Thieu"/>
  </r>
  <r>
    <x v="12"/>
    <x v="9"/>
    <s v="Thieu"/>
  </r>
  <r>
    <x v="48"/>
    <x v="4"/>
    <s v="Thieu"/>
  </r>
  <r>
    <x v="41"/>
    <x v="12"/>
    <s v="Thieu"/>
  </r>
  <r>
    <x v="2"/>
    <x v="2"/>
    <s v="Thieu"/>
  </r>
  <r>
    <x v="77"/>
    <x v="7"/>
    <s v="Thieu"/>
  </r>
  <r>
    <x v="18"/>
    <x v="12"/>
    <s v="Thieu"/>
  </r>
  <r>
    <x v="19"/>
    <x v="10"/>
    <s v="Thieu"/>
  </r>
  <r>
    <x v="97"/>
    <x v="20"/>
    <s v="Thieu"/>
  </r>
  <r>
    <x v="2"/>
    <x v="2"/>
    <s v="Thieu"/>
  </r>
  <r>
    <x v="27"/>
    <x v="15"/>
    <s v="Thieu"/>
  </r>
  <r>
    <x v="31"/>
    <x v="9"/>
    <s v="Thieu"/>
  </r>
  <r>
    <x v="81"/>
    <x v="7"/>
    <s v="Thieu"/>
  </r>
  <r>
    <x v="110"/>
    <x v="0"/>
    <s v="Thieu"/>
  </r>
  <r>
    <x v="62"/>
    <x v="14"/>
    <s v="Thieu"/>
  </r>
  <r>
    <x v="49"/>
    <x v="4"/>
    <s v="Thieu"/>
  </r>
  <r>
    <x v="30"/>
    <x v="0"/>
    <s v="Thieu"/>
  </r>
  <r>
    <x v="3"/>
    <x v="2"/>
    <s v="Thieu"/>
  </r>
  <r>
    <x v="54"/>
    <x v="17"/>
    <s v="Thieu"/>
  </r>
  <r>
    <x v="58"/>
    <x v="0"/>
    <s v="Thieu"/>
  </r>
  <r>
    <x v="73"/>
    <x v="6"/>
    <s v="Thieu"/>
  </r>
  <r>
    <x v="21"/>
    <x v="12"/>
    <s v="Thieu"/>
  </r>
  <r>
    <x v="10"/>
    <x v="7"/>
    <s v="Thieu"/>
  </r>
  <r>
    <x v="47"/>
    <x v="13"/>
    <s v="Thieu"/>
  </r>
  <r>
    <x v="26"/>
    <x v="14"/>
    <s v="Thieu"/>
  </r>
  <r>
    <x v="81"/>
    <x v="7"/>
    <s v="Thieu"/>
  </r>
  <r>
    <x v="67"/>
    <x v="9"/>
    <s v="Thieu"/>
  </r>
  <r>
    <x v="14"/>
    <x v="11"/>
    <s v="Thieu"/>
  </r>
  <r>
    <x v="86"/>
    <x v="2"/>
    <s v="Thieu"/>
  </r>
  <r>
    <x v="91"/>
    <x v="8"/>
    <s v="Thieu"/>
  </r>
  <r>
    <x v="19"/>
    <x v="10"/>
    <s v="Thieu"/>
  </r>
  <r>
    <x v="35"/>
    <x v="9"/>
    <s v="Thieu"/>
  </r>
  <r>
    <x v="71"/>
    <x v="20"/>
    <s v="Thieu"/>
  </r>
  <r>
    <x v="13"/>
    <x v="10"/>
    <s v="Thieu"/>
  </r>
  <r>
    <x v="58"/>
    <x v="0"/>
    <s v="Thieu"/>
  </r>
  <r>
    <x v="3"/>
    <x v="2"/>
    <s v="Thieu"/>
  </r>
  <r>
    <x v="26"/>
    <x v="14"/>
    <s v="Thieu"/>
  </r>
  <r>
    <x v="56"/>
    <x v="6"/>
    <s v="Thieu"/>
  </r>
  <r>
    <x v="24"/>
    <x v="11"/>
    <s v="Thieu"/>
  </r>
  <r>
    <x v="29"/>
    <x v="13"/>
    <s v="Thieu"/>
  </r>
  <r>
    <x v="56"/>
    <x v="6"/>
    <s v="Thieu"/>
  </r>
  <r>
    <x v="20"/>
    <x v="13"/>
    <s v="Thieu"/>
  </r>
  <r>
    <x v="24"/>
    <x v="11"/>
    <s v="Thieu"/>
  </r>
  <r>
    <x v="26"/>
    <x v="14"/>
    <s v="Thieu"/>
  </r>
  <r>
    <x v="29"/>
    <x v="13"/>
    <s v="Thieu"/>
  </r>
  <r>
    <x v="2"/>
    <x v="2"/>
    <s v="Thieu"/>
  </r>
  <r>
    <x v="56"/>
    <x v="6"/>
    <s v="Thieu"/>
  </r>
  <r>
    <x v="2"/>
    <x v="2"/>
    <s v="Thieu"/>
  </r>
  <r>
    <x v="47"/>
    <x v="13"/>
    <s v="Thieu"/>
  </r>
  <r>
    <x v="51"/>
    <x v="10"/>
    <s v="Thieu"/>
  </r>
  <r>
    <x v="56"/>
    <x v="6"/>
    <s v="Thieu"/>
  </r>
  <r>
    <x v="24"/>
    <x v="11"/>
    <s v="Thieu"/>
  </r>
  <r>
    <x v="81"/>
    <x v="7"/>
    <s v="Thieu"/>
  </r>
  <r>
    <x v="3"/>
    <x v="2"/>
    <s v="Thieu"/>
  </r>
  <r>
    <x v="109"/>
    <x v="14"/>
    <s v="Thieu"/>
  </r>
  <r>
    <x v="56"/>
    <x v="6"/>
    <s v="Thieu"/>
  </r>
  <r>
    <x v="67"/>
    <x v="9"/>
    <s v="Thieu"/>
  </r>
  <r>
    <x v="21"/>
    <x v="12"/>
    <s v="Thieu"/>
  </r>
  <r>
    <x v="21"/>
    <x v="12"/>
    <s v="Thieu"/>
  </r>
  <r>
    <x v="1"/>
    <x v="1"/>
    <s v="Thieu"/>
  </r>
  <r>
    <x v="11"/>
    <x v="8"/>
    <s v="Thieu"/>
  </r>
  <r>
    <x v="124"/>
    <x v="4"/>
    <s v="Thieu"/>
  </r>
  <r>
    <x v="35"/>
    <x v="9"/>
    <s v="Thieu"/>
  </r>
  <r>
    <x v="18"/>
    <x v="12"/>
    <s v="Thieu"/>
  </r>
  <r>
    <x v="45"/>
    <x v="19"/>
    <s v="Thieu"/>
  </r>
  <r>
    <x v="21"/>
    <x v="12"/>
    <s v="Thieu"/>
  </r>
  <r>
    <x v="32"/>
    <x v="10"/>
    <s v="Thieu"/>
  </r>
  <r>
    <x v="24"/>
    <x v="11"/>
    <s v="Thieu"/>
  </r>
  <r>
    <x v="51"/>
    <x v="10"/>
    <s v="Thieu"/>
  </r>
  <r>
    <x v="24"/>
    <x v="11"/>
    <s v="Thieu"/>
  </r>
  <r>
    <x v="49"/>
    <x v="4"/>
    <s v="Thieu"/>
  </r>
  <r>
    <x v="50"/>
    <x v="19"/>
    <s v="Thieu"/>
  </r>
  <r>
    <x v="47"/>
    <x v="13"/>
    <s v="Thieu"/>
  </r>
  <r>
    <x v="13"/>
    <x v="10"/>
    <s v="Thieu"/>
  </r>
  <r>
    <x v="2"/>
    <x v="2"/>
    <s v="Thieu"/>
  </r>
  <r>
    <x v="37"/>
    <x v="17"/>
    <s v="Thieu"/>
  </r>
  <r>
    <x v="42"/>
    <x v="12"/>
    <s v="Thieu"/>
  </r>
  <r>
    <x v="21"/>
    <x v="12"/>
    <s v="Thieu"/>
  </r>
  <r>
    <x v="16"/>
    <x v="8"/>
    <s v="Thieu"/>
  </r>
  <r>
    <x v="64"/>
    <x v="16"/>
    <s v="Thieu"/>
  </r>
  <r>
    <x v="62"/>
    <x v="14"/>
    <s v="Thieu"/>
  </r>
  <r>
    <x v="49"/>
    <x v="4"/>
    <s v="Thieu"/>
  </r>
  <r>
    <x v="50"/>
    <x v="19"/>
    <s v="Thieu"/>
  </r>
  <r>
    <x v="13"/>
    <x v="10"/>
    <s v="Thieu"/>
  </r>
  <r>
    <x v="109"/>
    <x v="14"/>
    <s v="Thieu"/>
  </r>
  <r>
    <x v="24"/>
    <x v="11"/>
    <s v="Thieu"/>
  </r>
  <r>
    <x v="110"/>
    <x v="0"/>
    <s v="Thieu"/>
  </r>
  <r>
    <x v="44"/>
    <x v="2"/>
    <s v="Thieu"/>
  </r>
  <r>
    <x v="72"/>
    <x v="11"/>
    <s v="Thieu"/>
  </r>
  <r>
    <x v="29"/>
    <x v="13"/>
    <s v="Thieu"/>
  </r>
  <r>
    <x v="41"/>
    <x v="12"/>
    <s v="Thieu"/>
  </r>
  <r>
    <x v="101"/>
    <x v="3"/>
    <s v="Thieu"/>
  </r>
  <r>
    <x v="41"/>
    <x v="12"/>
    <s v="Thieu"/>
  </r>
  <r>
    <x v="44"/>
    <x v="2"/>
    <s v="Thieu"/>
  </r>
  <r>
    <x v="81"/>
    <x v="7"/>
    <s v="Thieu"/>
  </r>
  <r>
    <x v="62"/>
    <x v="14"/>
    <s v="Thieu"/>
  </r>
  <r>
    <x v="41"/>
    <x v="12"/>
    <s v="Thieu"/>
  </r>
  <r>
    <x v="73"/>
    <x v="6"/>
    <s v="Thieu"/>
  </r>
  <r>
    <x v="58"/>
    <x v="0"/>
    <s v="Thieu"/>
  </r>
  <r>
    <x v="1"/>
    <x v="1"/>
    <s v="Thieu"/>
  </r>
  <r>
    <x v="97"/>
    <x v="20"/>
    <s v="Thieu"/>
  </r>
  <r>
    <x v="27"/>
    <x v="15"/>
    <s v="Thieu"/>
  </r>
  <r>
    <x v="44"/>
    <x v="2"/>
    <s v="Thieu"/>
  </r>
  <r>
    <x v="38"/>
    <x v="12"/>
    <s v="Thieu"/>
  </r>
  <r>
    <x v="13"/>
    <x v="10"/>
    <s v="Thieu"/>
  </r>
  <r>
    <x v="2"/>
    <x v="2"/>
    <s v="Thieu"/>
  </r>
  <r>
    <x v="21"/>
    <x v="12"/>
    <s v="Thieu"/>
  </r>
  <r>
    <x v="36"/>
    <x v="5"/>
    <s v="Thieu"/>
  </r>
  <r>
    <x v="2"/>
    <x v="2"/>
    <s v="Thieu"/>
  </r>
  <r>
    <x v="27"/>
    <x v="15"/>
    <s v="Thieu"/>
  </r>
  <r>
    <x v="57"/>
    <x v="4"/>
    <s v="Thieu"/>
  </r>
  <r>
    <x v="110"/>
    <x v="0"/>
    <s v="Thieu"/>
  </r>
  <r>
    <x v="24"/>
    <x v="11"/>
    <s v="Thieu"/>
  </r>
  <r>
    <x v="47"/>
    <x v="13"/>
    <s v="Thieu"/>
  </r>
  <r>
    <x v="13"/>
    <x v="10"/>
    <s v="Thieu"/>
  </r>
  <r>
    <x v="17"/>
    <x v="10"/>
    <s v="Thieu"/>
  </r>
  <r>
    <x v="37"/>
    <x v="17"/>
    <s v="Thieu"/>
  </r>
  <r>
    <x v="29"/>
    <x v="13"/>
    <s v="Thieu"/>
  </r>
  <r>
    <x v="42"/>
    <x v="12"/>
    <s v="Thieu"/>
  </r>
  <r>
    <x v="110"/>
    <x v="0"/>
    <s v="Thieu"/>
  </r>
  <r>
    <x v="90"/>
    <x v="4"/>
    <s v="Thieu"/>
  </r>
  <r>
    <x v="21"/>
    <x v="12"/>
    <s v="Thieu"/>
  </r>
  <r>
    <x v="21"/>
    <x v="12"/>
    <s v="Thieu"/>
  </r>
  <r>
    <x v="14"/>
    <x v="11"/>
    <s v="Thieu"/>
  </r>
  <r>
    <x v="44"/>
    <x v="2"/>
    <s v="Thieu"/>
  </r>
  <r>
    <x v="62"/>
    <x v="14"/>
    <s v="Thieu"/>
  </r>
  <r>
    <x v="29"/>
    <x v="13"/>
    <s v="Thieu"/>
  </r>
  <r>
    <x v="5"/>
    <x v="4"/>
    <s v="Thieu"/>
  </r>
  <r>
    <x v="4"/>
    <x v="3"/>
    <s v="Thieu"/>
  </r>
  <r>
    <x v="33"/>
    <x v="5"/>
    <s v="Thieu"/>
  </r>
  <r>
    <x v="62"/>
    <x v="14"/>
    <s v="Thieu"/>
  </r>
  <r>
    <x v="50"/>
    <x v="19"/>
    <s v="Thieu"/>
  </r>
  <r>
    <x v="14"/>
    <x v="11"/>
    <s v="Thieu"/>
  </r>
  <r>
    <x v="27"/>
    <x v="15"/>
    <s v="Thieu"/>
  </r>
  <r>
    <x v="37"/>
    <x v="17"/>
    <s v="Thieu"/>
  </r>
  <r>
    <x v="19"/>
    <x v="10"/>
    <s v="Thieu"/>
  </r>
  <r>
    <x v="2"/>
    <x v="2"/>
    <s v="Thieu"/>
  </r>
  <r>
    <x v="21"/>
    <x v="12"/>
    <s v="Thieu"/>
  </r>
  <r>
    <x v="121"/>
    <x v="7"/>
    <s v="Thieu"/>
  </r>
  <r>
    <x v="21"/>
    <x v="12"/>
    <s v="Thieu"/>
  </r>
  <r>
    <x v="44"/>
    <x v="2"/>
    <s v="Thieu"/>
  </r>
  <r>
    <x v="62"/>
    <x v="14"/>
    <s v="Thieu"/>
  </r>
  <r>
    <x v="56"/>
    <x v="6"/>
    <s v="Thieu"/>
  </r>
  <r>
    <x v="82"/>
    <x v="8"/>
    <s v="Thieu"/>
  </r>
  <r>
    <x v="32"/>
    <x v="10"/>
    <s v="Thieu"/>
  </r>
  <r>
    <x v="31"/>
    <x v="9"/>
    <s v="Thieu"/>
  </r>
  <r>
    <x v="36"/>
    <x v="5"/>
    <s v="Thieu"/>
  </r>
  <r>
    <x v="11"/>
    <x v="8"/>
    <s v="Thieu"/>
  </r>
  <r>
    <x v="2"/>
    <x v="2"/>
    <s v="Thieu"/>
  </r>
  <r>
    <x v="37"/>
    <x v="17"/>
    <s v="Thieu"/>
  </r>
  <r>
    <x v="6"/>
    <x v="5"/>
    <s v="Thieu"/>
  </r>
  <r>
    <x v="6"/>
    <x v="5"/>
    <s v="Thieu"/>
  </r>
  <r>
    <x v="18"/>
    <x v="12"/>
    <s v="Thieu"/>
  </r>
  <r>
    <x v="67"/>
    <x v="9"/>
    <s v="Thieu"/>
  </r>
  <r>
    <x v="27"/>
    <x v="15"/>
    <s v="Thieu"/>
  </r>
  <r>
    <x v="69"/>
    <x v="10"/>
    <s v="Thieu"/>
  </r>
  <r>
    <x v="15"/>
    <x v="7"/>
    <s v="Thieu"/>
  </r>
  <r>
    <x v="1"/>
    <x v="1"/>
    <s v="Thieu"/>
  </r>
  <r>
    <x v="19"/>
    <x v="10"/>
    <s v="Thieu"/>
  </r>
  <r>
    <x v="47"/>
    <x v="13"/>
    <s v="Thieu"/>
  </r>
  <r>
    <x v="58"/>
    <x v="0"/>
    <s v="Thieu"/>
  </r>
  <r>
    <x v="82"/>
    <x v="8"/>
    <s v="Thieu"/>
  </r>
  <r>
    <x v="26"/>
    <x v="14"/>
    <s v="Thieu"/>
  </r>
  <r>
    <x v="2"/>
    <x v="2"/>
    <s v="Thieu"/>
  </r>
  <r>
    <x v="19"/>
    <x v="10"/>
    <s v="Thieu"/>
  </r>
  <r>
    <x v="81"/>
    <x v="7"/>
    <s v="Thieu"/>
  </r>
  <r>
    <x v="2"/>
    <x v="2"/>
    <s v="Thieu"/>
  </r>
  <r>
    <x v="58"/>
    <x v="0"/>
    <s v="Thieu"/>
  </r>
  <r>
    <x v="37"/>
    <x v="17"/>
    <s v="Thieu"/>
  </r>
  <r>
    <x v="41"/>
    <x v="12"/>
    <s v="Thieu"/>
  </r>
  <r>
    <x v="56"/>
    <x v="6"/>
    <s v="Thieu"/>
  </r>
  <r>
    <x v="59"/>
    <x v="6"/>
    <s v="Thieu"/>
  </r>
  <r>
    <x v="1"/>
    <x v="1"/>
    <s v="Thieu"/>
  </r>
  <r>
    <x v="29"/>
    <x v="13"/>
    <s v="Thieu"/>
  </r>
  <r>
    <x v="82"/>
    <x v="8"/>
    <s v="Thieu"/>
  </r>
  <r>
    <x v="69"/>
    <x v="10"/>
    <s v="Thieu"/>
  </r>
  <r>
    <x v="27"/>
    <x v="15"/>
    <s v="Thieu"/>
  </r>
  <r>
    <x v="27"/>
    <x v="15"/>
    <s v="Thieu"/>
  </r>
  <r>
    <x v="47"/>
    <x v="13"/>
    <s v="Thieu"/>
  </r>
  <r>
    <x v="21"/>
    <x v="12"/>
    <s v="Thieu"/>
  </r>
  <r>
    <x v="14"/>
    <x v="11"/>
    <s v="Thieu"/>
  </r>
  <r>
    <x v="27"/>
    <x v="15"/>
    <s v="Thieu"/>
  </r>
  <r>
    <x v="56"/>
    <x v="6"/>
    <s v="Thieu"/>
  </r>
  <r>
    <x v="24"/>
    <x v="11"/>
    <s v="Thieu"/>
  </r>
  <r>
    <x v="58"/>
    <x v="0"/>
    <s v="Thieu"/>
  </r>
  <r>
    <x v="27"/>
    <x v="15"/>
    <s v="Thieu"/>
  </r>
  <r>
    <x v="14"/>
    <x v="11"/>
    <s v="Thieu"/>
  </r>
  <r>
    <x v="9"/>
    <x v="7"/>
    <s v="Thieu"/>
  </r>
  <r>
    <x v="26"/>
    <x v="14"/>
    <s v="Thieu"/>
  </r>
  <r>
    <x v="24"/>
    <x v="11"/>
    <s v="Thieu"/>
  </r>
  <r>
    <x v="2"/>
    <x v="2"/>
    <s v="Thieu"/>
  </r>
  <r>
    <x v="14"/>
    <x v="11"/>
    <s v="Thieu"/>
  </r>
  <r>
    <x v="2"/>
    <x v="2"/>
    <s v="Thieu"/>
  </r>
  <r>
    <x v="14"/>
    <x v="11"/>
    <s v="Thieu"/>
  </r>
  <r>
    <x v="41"/>
    <x v="12"/>
    <s v="Thieu"/>
  </r>
  <r>
    <x v="18"/>
    <x v="12"/>
    <s v="Thieu"/>
  </r>
  <r>
    <x v="18"/>
    <x v="12"/>
    <s v="Thieu"/>
  </r>
  <r>
    <x v="59"/>
    <x v="6"/>
    <s v="Thieu"/>
  </r>
  <r>
    <x v="19"/>
    <x v="10"/>
    <s v="Thieu"/>
  </r>
  <r>
    <x v="2"/>
    <x v="2"/>
    <s v="Thieu"/>
  </r>
  <r>
    <x v="21"/>
    <x v="12"/>
    <s v="Thieu"/>
  </r>
  <r>
    <x v="14"/>
    <x v="11"/>
    <s v="Thieu"/>
  </r>
  <r>
    <x v="2"/>
    <x v="2"/>
    <s v="Thieu"/>
  </r>
  <r>
    <x v="17"/>
    <x v="10"/>
    <s v="Thieu"/>
  </r>
  <r>
    <x v="31"/>
    <x v="9"/>
    <s v="Thieu"/>
  </r>
  <r>
    <x v="14"/>
    <x v="11"/>
    <s v="Thieu"/>
  </r>
  <r>
    <x v="2"/>
    <x v="2"/>
    <s v="Thieu"/>
  </r>
  <r>
    <x v="51"/>
    <x v="10"/>
    <s v="Thieu"/>
  </r>
  <r>
    <x v="37"/>
    <x v="17"/>
    <s v="Thieu"/>
  </r>
  <r>
    <x v="82"/>
    <x v="8"/>
    <s v="Thieu"/>
  </r>
  <r>
    <x v="41"/>
    <x v="12"/>
    <s v="Thieu"/>
  </r>
  <r>
    <x v="27"/>
    <x v="15"/>
    <s v="Thieu"/>
  </r>
  <r>
    <x v="56"/>
    <x v="6"/>
    <s v="Thieu"/>
  </r>
  <r>
    <x v="21"/>
    <x v="12"/>
    <s v="Thieu"/>
  </r>
  <r>
    <x v="50"/>
    <x v="19"/>
    <s v="Thieu"/>
  </r>
  <r>
    <x v="32"/>
    <x v="10"/>
    <s v="Thieu"/>
  </r>
  <r>
    <x v="21"/>
    <x v="12"/>
    <s v="Thieu"/>
  </r>
  <r>
    <x v="21"/>
    <x v="12"/>
    <s v="Thieu"/>
  </r>
  <r>
    <x v="31"/>
    <x v="9"/>
    <s v="Thieu"/>
  </r>
  <r>
    <x v="11"/>
    <x v="8"/>
    <s v="Thieu"/>
  </r>
  <r>
    <x v="3"/>
    <x v="2"/>
    <s v="Thieu"/>
  </r>
  <r>
    <x v="2"/>
    <x v="2"/>
    <s v="Thieu"/>
  </r>
  <r>
    <x v="21"/>
    <x v="12"/>
    <s v="Thieu"/>
  </r>
  <r>
    <x v="56"/>
    <x v="6"/>
    <s v="Thieu"/>
  </r>
  <r>
    <x v="28"/>
    <x v="12"/>
    <s v="Thieu"/>
  </r>
  <r>
    <x v="73"/>
    <x v="6"/>
    <s v="Thieu"/>
  </r>
  <r>
    <x v="37"/>
    <x v="17"/>
    <s v="Thieu"/>
  </r>
  <r>
    <x v="71"/>
    <x v="20"/>
    <s v="Thieu"/>
  </r>
  <r>
    <x v="14"/>
    <x v="11"/>
    <s v="Thieu"/>
  </r>
  <r>
    <x v="62"/>
    <x v="14"/>
    <s v="Thieu"/>
  </r>
  <r>
    <x v="24"/>
    <x v="11"/>
    <s v="Thieu"/>
  </r>
  <r>
    <x v="58"/>
    <x v="0"/>
    <s v="Thieu"/>
  </r>
  <r>
    <x v="58"/>
    <x v="0"/>
    <s v="Thieu"/>
  </r>
  <r>
    <x v="2"/>
    <x v="2"/>
    <s v="Thieu"/>
  </r>
  <r>
    <x v="24"/>
    <x v="11"/>
    <s v="Thieu"/>
  </r>
  <r>
    <x v="37"/>
    <x v="17"/>
    <s v="Thieu"/>
  </r>
  <r>
    <x v="21"/>
    <x v="12"/>
    <s v="Thieu"/>
  </r>
  <r>
    <x v="41"/>
    <x v="12"/>
    <s v="Thieu"/>
  </r>
  <r>
    <x v="42"/>
    <x v="12"/>
    <s v="Thieu"/>
  </r>
  <r>
    <x v="81"/>
    <x v="7"/>
    <s v="Thieu"/>
  </r>
  <r>
    <x v="23"/>
    <x v="4"/>
    <s v="Thieu"/>
  </r>
  <r>
    <x v="81"/>
    <x v="7"/>
    <s v="Thieu"/>
  </r>
  <r>
    <x v="132"/>
    <x v="6"/>
    <s v="Thieu"/>
  </r>
  <r>
    <x v="43"/>
    <x v="13"/>
    <s v="Thieu"/>
  </r>
  <r>
    <x v="49"/>
    <x v="4"/>
    <s v="Thieu"/>
  </r>
  <r>
    <x v="24"/>
    <x v="11"/>
    <s v="Thieu"/>
  </r>
  <r>
    <x v="32"/>
    <x v="10"/>
    <s v="Thieu"/>
  </r>
  <r>
    <x v="37"/>
    <x v="17"/>
    <s v="Thieu"/>
  </r>
  <r>
    <x v="50"/>
    <x v="19"/>
    <s v="Thieu"/>
  </r>
  <r>
    <x v="21"/>
    <x v="12"/>
    <s v="Thieu"/>
  </r>
  <r>
    <x v="170"/>
    <x v="19"/>
    <s v="Thieu"/>
  </r>
  <r>
    <x v="56"/>
    <x v="6"/>
    <s v="Thieu"/>
  </r>
  <r>
    <x v="2"/>
    <x v="2"/>
    <s v="Thieu"/>
  </r>
  <r>
    <x v="44"/>
    <x v="2"/>
    <s v="Thieu"/>
  </r>
  <r>
    <x v="62"/>
    <x v="14"/>
    <s v="Thieu"/>
  </r>
  <r>
    <x v="26"/>
    <x v="14"/>
    <s v="Thieu"/>
  </r>
  <r>
    <x v="24"/>
    <x v="11"/>
    <s v="Thieu"/>
  </r>
  <r>
    <x v="35"/>
    <x v="9"/>
    <s v="Thieu"/>
  </r>
  <r>
    <x v="2"/>
    <x v="2"/>
    <s v="Thieu"/>
  </r>
  <r>
    <x v="68"/>
    <x v="0"/>
    <s v="Thieu"/>
  </r>
  <r>
    <x v="19"/>
    <x v="10"/>
    <s v="Thieu"/>
  </r>
  <r>
    <x v="96"/>
    <x v="16"/>
    <s v="Thieu"/>
  </r>
  <r>
    <x v="52"/>
    <x v="4"/>
    <s v="Thieu"/>
  </r>
  <r>
    <x v="18"/>
    <x v="12"/>
    <s v="Thieu"/>
  </r>
  <r>
    <x v="37"/>
    <x v="17"/>
    <s v="Thieu"/>
  </r>
  <r>
    <x v="2"/>
    <x v="2"/>
    <s v="Thieu"/>
  </r>
  <r>
    <x v="17"/>
    <x v="10"/>
    <s v="Thieu"/>
  </r>
  <r>
    <x v="19"/>
    <x v="10"/>
    <s v="Thieu"/>
  </r>
  <r>
    <x v="58"/>
    <x v="0"/>
    <s v="Thieu"/>
  </r>
  <r>
    <x v="41"/>
    <x v="12"/>
    <s v="Thieu"/>
  </r>
  <r>
    <x v="51"/>
    <x v="10"/>
    <s v="Thieu"/>
  </r>
  <r>
    <x v="14"/>
    <x v="11"/>
    <s v="Thieu"/>
  </r>
  <r>
    <x v="27"/>
    <x v="15"/>
    <s v="Thieu"/>
  </r>
  <r>
    <x v="54"/>
    <x v="17"/>
    <s v="Thieu"/>
  </r>
  <r>
    <x v="19"/>
    <x v="10"/>
    <s v="Thieu"/>
  </r>
  <r>
    <x v="39"/>
    <x v="18"/>
    <s v="Thieu"/>
  </r>
  <r>
    <x v="49"/>
    <x v="4"/>
    <s v="Thieu"/>
  </r>
  <r>
    <x v="27"/>
    <x v="15"/>
    <s v="Thieu"/>
  </r>
  <r>
    <x v="79"/>
    <x v="14"/>
    <s v="Thieu"/>
  </r>
  <r>
    <x v="3"/>
    <x v="2"/>
    <s v="Thieu"/>
  </r>
  <r>
    <x v="88"/>
    <x v="9"/>
    <s v="Thieu"/>
  </r>
  <r>
    <x v="2"/>
    <x v="2"/>
    <s v="Thieu"/>
  </r>
  <r>
    <x v="2"/>
    <x v="2"/>
    <s v="Thieu"/>
  </r>
  <r>
    <x v="80"/>
    <x v="14"/>
    <s v="Thieu"/>
  </r>
  <r>
    <x v="41"/>
    <x v="12"/>
    <s v="Thieu"/>
  </r>
  <r>
    <x v="49"/>
    <x v="4"/>
    <s v="Thieu"/>
  </r>
  <r>
    <x v="39"/>
    <x v="18"/>
    <s v="Thieu"/>
  </r>
  <r>
    <x v="24"/>
    <x v="11"/>
    <s v="Thieu"/>
  </r>
  <r>
    <x v="101"/>
    <x v="3"/>
    <s v="Thieu"/>
  </r>
  <r>
    <x v="2"/>
    <x v="2"/>
    <s v="Thieu"/>
  </r>
  <r>
    <x v="44"/>
    <x v="2"/>
    <s v="Thieu"/>
  </r>
  <r>
    <x v="21"/>
    <x v="12"/>
    <s v="Thieu"/>
  </r>
  <r>
    <x v="26"/>
    <x v="14"/>
    <s v="Thieu"/>
  </r>
  <r>
    <x v="48"/>
    <x v="4"/>
    <s v="Thieu"/>
  </r>
  <r>
    <x v="27"/>
    <x v="15"/>
    <s v="Thieu"/>
  </r>
  <r>
    <x v="37"/>
    <x v="17"/>
    <s v="Thieu"/>
  </r>
  <r>
    <x v="73"/>
    <x v="6"/>
    <s v="Thieu"/>
  </r>
  <r>
    <x v="32"/>
    <x v="10"/>
    <s v="Thieu"/>
  </r>
  <r>
    <x v="11"/>
    <x v="8"/>
    <s v="Thieu"/>
  </r>
  <r>
    <x v="2"/>
    <x v="2"/>
    <s v="Thieu"/>
  </r>
  <r>
    <x v="46"/>
    <x v="12"/>
    <s v="Thieu"/>
  </r>
  <r>
    <x v="59"/>
    <x v="6"/>
    <s v="Thieu"/>
  </r>
  <r>
    <x v="54"/>
    <x v="17"/>
    <s v="Thieu"/>
  </r>
  <r>
    <x v="24"/>
    <x v="11"/>
    <s v="Thieu"/>
  </r>
  <r>
    <x v="24"/>
    <x v="11"/>
    <s v="Thieu"/>
  </r>
  <r>
    <x v="21"/>
    <x v="12"/>
    <s v="Thieu"/>
  </r>
  <r>
    <x v="150"/>
    <x v="14"/>
    <s v="Thieu"/>
  </r>
  <r>
    <x v="30"/>
    <x v="0"/>
    <s v="Thieu"/>
  </r>
  <r>
    <x v="24"/>
    <x v="11"/>
    <s v="Thieu"/>
  </r>
  <r>
    <x v="27"/>
    <x v="15"/>
    <s v="Thieu"/>
  </r>
  <r>
    <x v="82"/>
    <x v="8"/>
    <s v="Thieu"/>
  </r>
  <r>
    <x v="19"/>
    <x v="10"/>
    <s v="Thieu"/>
  </r>
  <r>
    <x v="2"/>
    <x v="2"/>
    <s v="Thieu"/>
  </r>
  <r>
    <x v="35"/>
    <x v="9"/>
    <s v="Thieu"/>
  </r>
  <r>
    <x v="48"/>
    <x v="4"/>
    <s v="Thieu"/>
  </r>
  <r>
    <x v="16"/>
    <x v="8"/>
    <s v="Thieu"/>
  </r>
  <r>
    <x v="47"/>
    <x v="13"/>
    <s v="Thieu"/>
  </r>
  <r>
    <x v="58"/>
    <x v="0"/>
    <s v="Thieu"/>
  </r>
  <r>
    <x v="56"/>
    <x v="6"/>
    <s v="Thieu"/>
  </r>
  <r>
    <x v="37"/>
    <x v="17"/>
    <s v="Thieu"/>
  </r>
  <r>
    <x v="21"/>
    <x v="12"/>
    <s v="Thieu"/>
  </r>
  <r>
    <x v="3"/>
    <x v="2"/>
    <s v="Thieu"/>
  </r>
  <r>
    <x v="18"/>
    <x v="12"/>
    <s v="Thieu"/>
  </r>
  <r>
    <x v="51"/>
    <x v="10"/>
    <s v="Thieu"/>
  </r>
  <r>
    <x v="11"/>
    <x v="8"/>
    <s v="Thieu"/>
  </r>
  <r>
    <x v="32"/>
    <x v="10"/>
    <s v="Thieu"/>
  </r>
  <r>
    <x v="2"/>
    <x v="2"/>
    <s v="Thieu"/>
  </r>
  <r>
    <x v="2"/>
    <x v="2"/>
    <s v="Thieu"/>
  </r>
  <r>
    <x v="37"/>
    <x v="17"/>
    <s v="Thieu"/>
  </r>
  <r>
    <x v="2"/>
    <x v="2"/>
    <s v="Thieu"/>
  </r>
  <r>
    <x v="30"/>
    <x v="0"/>
    <s v="Thieu"/>
  </r>
  <r>
    <x v="42"/>
    <x v="12"/>
    <s v="Thieu"/>
  </r>
  <r>
    <x v="21"/>
    <x v="12"/>
    <s v="Thieu"/>
  </r>
  <r>
    <x v="73"/>
    <x v="6"/>
    <s v="Thieu"/>
  </r>
  <r>
    <x v="65"/>
    <x v="4"/>
    <s v="Thieu"/>
  </r>
  <r>
    <x v="74"/>
    <x v="3"/>
    <s v="Thieu"/>
  </r>
  <r>
    <x v="109"/>
    <x v="14"/>
    <s v="Thieu"/>
  </r>
  <r>
    <x v="23"/>
    <x v="4"/>
    <s v="Thieu"/>
  </r>
  <r>
    <x v="2"/>
    <x v="2"/>
    <s v="Thieu"/>
  </r>
  <r>
    <x v="59"/>
    <x v="6"/>
    <s v="Thieu"/>
  </r>
  <r>
    <x v="21"/>
    <x v="12"/>
    <s v="Thieu"/>
  </r>
  <r>
    <x v="68"/>
    <x v="0"/>
    <s v="Thieu"/>
  </r>
  <r>
    <x v="14"/>
    <x v="11"/>
    <s v="Thieu"/>
  </r>
  <r>
    <x v="59"/>
    <x v="6"/>
    <s v="Thieu"/>
  </r>
  <r>
    <x v="62"/>
    <x v="14"/>
    <s v="Thieu"/>
  </r>
  <r>
    <x v="32"/>
    <x v="10"/>
    <s v="Thieu"/>
  </r>
  <r>
    <x v="41"/>
    <x v="12"/>
    <s v="Thieu"/>
  </r>
  <r>
    <x v="37"/>
    <x v="17"/>
    <s v="Thieu"/>
  </r>
  <r>
    <x v="2"/>
    <x v="2"/>
    <s v="Thieu"/>
  </r>
  <r>
    <x v="47"/>
    <x v="13"/>
    <s v="Thieu"/>
  </r>
  <r>
    <x v="14"/>
    <x v="11"/>
    <s v="Thieu"/>
  </r>
  <r>
    <x v="48"/>
    <x v="4"/>
    <s v="Thieu"/>
  </r>
  <r>
    <x v="110"/>
    <x v="0"/>
    <s v="Thieu"/>
  </r>
  <r>
    <x v="24"/>
    <x v="11"/>
    <s v="Thieu"/>
  </r>
  <r>
    <x v="11"/>
    <x v="8"/>
    <s v="Thieu"/>
  </r>
  <r>
    <x v="17"/>
    <x v="10"/>
    <s v="Thieu"/>
  </r>
  <r>
    <x v="21"/>
    <x v="12"/>
    <s v="Thieu"/>
  </r>
  <r>
    <x v="21"/>
    <x v="12"/>
    <s v="Thieu"/>
  </r>
  <r>
    <x v="14"/>
    <x v="11"/>
    <s v="Thieu"/>
  </r>
  <r>
    <x v="31"/>
    <x v="9"/>
    <s v="Thieu"/>
  </r>
  <r>
    <x v="73"/>
    <x v="6"/>
    <s v="Thieu"/>
  </r>
  <r>
    <x v="36"/>
    <x v="5"/>
    <s v="Thieu"/>
  </r>
  <r>
    <x v="52"/>
    <x v="4"/>
    <s v="Thieu"/>
  </r>
  <r>
    <x v="3"/>
    <x v="2"/>
    <s v="Thieu"/>
  </r>
  <r>
    <x v="14"/>
    <x v="11"/>
    <s v="Thieu"/>
  </r>
  <r>
    <x v="11"/>
    <x v="8"/>
    <s v="Thieu"/>
  </r>
  <r>
    <x v="27"/>
    <x v="15"/>
    <s v="Thieu"/>
  </r>
  <r>
    <x v="14"/>
    <x v="11"/>
    <s v="Thieu"/>
  </r>
  <r>
    <x v="138"/>
    <x v="12"/>
    <s v="Thieu"/>
  </r>
  <r>
    <x v="2"/>
    <x v="2"/>
    <s v="Thieu"/>
  </r>
  <r>
    <x v="54"/>
    <x v="17"/>
    <s v="Thieu"/>
  </r>
  <r>
    <x v="37"/>
    <x v="17"/>
    <s v="Thieu"/>
  </r>
  <r>
    <x v="100"/>
    <x v="1"/>
    <s v="Thieu"/>
  </r>
  <r>
    <x v="11"/>
    <x v="8"/>
    <s v="Thieu"/>
  </r>
  <r>
    <x v="14"/>
    <x v="11"/>
    <s v="Thieu"/>
  </r>
  <r>
    <x v="21"/>
    <x v="12"/>
    <s v="Thieu"/>
  </r>
  <r>
    <x v="36"/>
    <x v="5"/>
    <s v="Thieu"/>
  </r>
  <r>
    <x v="17"/>
    <x v="10"/>
    <s v="Thieu"/>
  </r>
  <r>
    <x v="27"/>
    <x v="15"/>
    <s v="Thieu"/>
  </r>
  <r>
    <x v="80"/>
    <x v="14"/>
    <s v="Thieu"/>
  </r>
  <r>
    <x v="14"/>
    <x v="11"/>
    <s v="Thieu"/>
  </r>
  <r>
    <x v="150"/>
    <x v="14"/>
    <s v="Thieu"/>
  </r>
  <r>
    <x v="42"/>
    <x v="12"/>
    <s v="Thieu"/>
  </r>
  <r>
    <x v="42"/>
    <x v="12"/>
    <s v="Thieu"/>
  </r>
  <r>
    <x v="52"/>
    <x v="4"/>
    <s v="Thieu"/>
  </r>
  <r>
    <x v="3"/>
    <x v="2"/>
    <s v="Thieu"/>
  </r>
  <r>
    <x v="11"/>
    <x v="8"/>
    <s v="Thieu"/>
  </r>
  <r>
    <x v="26"/>
    <x v="14"/>
    <s v="Thieu"/>
  </r>
  <r>
    <x v="14"/>
    <x v="11"/>
    <s v="Thieu"/>
  </r>
  <r>
    <x v="35"/>
    <x v="9"/>
    <s v="Thieu"/>
  </r>
  <r>
    <x v="13"/>
    <x v="10"/>
    <s v="Thieu"/>
  </r>
  <r>
    <x v="21"/>
    <x v="12"/>
    <s v="Thieu"/>
  </r>
  <r>
    <x v="62"/>
    <x v="14"/>
    <s v="Thieu"/>
  </r>
  <r>
    <x v="48"/>
    <x v="4"/>
    <s v="Thieu"/>
  </r>
  <r>
    <x v="27"/>
    <x v="15"/>
    <s v="Thieu"/>
  </r>
  <r>
    <x v="20"/>
    <x v="13"/>
    <s v="Thieu"/>
  </r>
  <r>
    <x v="79"/>
    <x v="14"/>
    <s v="Thieu"/>
  </r>
  <r>
    <x v="46"/>
    <x v="12"/>
    <s v="Thieu"/>
  </r>
  <r>
    <x v="21"/>
    <x v="12"/>
    <s v="Thieu"/>
  </r>
  <r>
    <x v="18"/>
    <x v="12"/>
    <s v="Thieu"/>
  </r>
  <r>
    <x v="58"/>
    <x v="0"/>
    <s v="Thieu"/>
  </r>
  <r>
    <x v="2"/>
    <x v="2"/>
    <s v="Thieu"/>
  </r>
  <r>
    <x v="3"/>
    <x v="2"/>
    <s v="Thieu"/>
  </r>
  <r>
    <x v="3"/>
    <x v="2"/>
    <s v="Thieu"/>
  </r>
  <r>
    <x v="47"/>
    <x v="13"/>
    <s v="Thieu"/>
  </r>
  <r>
    <x v="110"/>
    <x v="0"/>
    <s v="Thieu"/>
  </r>
  <r>
    <x v="18"/>
    <x v="12"/>
    <s v="Thieu"/>
  </r>
  <r>
    <x v="16"/>
    <x v="8"/>
    <s v="Thieu"/>
  </r>
  <r>
    <x v="1"/>
    <x v="1"/>
    <s v="Thieu"/>
  </r>
  <r>
    <x v="11"/>
    <x v="8"/>
    <s v="Thieu"/>
  </r>
  <r>
    <x v="30"/>
    <x v="0"/>
    <s v="Thieu"/>
  </r>
  <r>
    <x v="27"/>
    <x v="15"/>
    <s v="Thieu"/>
  </r>
  <r>
    <x v="36"/>
    <x v="5"/>
    <s v="Thieu"/>
  </r>
  <r>
    <x v="2"/>
    <x v="2"/>
    <s v="Thieu"/>
  </r>
  <r>
    <x v="2"/>
    <x v="2"/>
    <s v="Thieu"/>
  </r>
  <r>
    <x v="37"/>
    <x v="17"/>
    <s v="Thieu"/>
  </r>
  <r>
    <x v="130"/>
    <x v="15"/>
    <s v="Thieu"/>
  </r>
  <r>
    <x v="43"/>
    <x v="13"/>
    <s v="Thieu"/>
  </r>
  <r>
    <x v="4"/>
    <x v="3"/>
    <s v="Thieu"/>
  </r>
  <r>
    <x v="11"/>
    <x v="8"/>
    <s v="Thieu"/>
  </r>
  <r>
    <x v="80"/>
    <x v="14"/>
    <s v="Thieu"/>
  </r>
  <r>
    <x v="3"/>
    <x v="2"/>
    <s v="Thieu"/>
  </r>
  <r>
    <x v="56"/>
    <x v="6"/>
    <s v="Thieu"/>
  </r>
  <r>
    <x v="19"/>
    <x v="10"/>
    <s v="Thieu"/>
  </r>
  <r>
    <x v="14"/>
    <x v="11"/>
    <s v="Thieu"/>
  </r>
  <r>
    <x v="24"/>
    <x v="11"/>
    <s v="Thieu"/>
  </r>
  <r>
    <x v="21"/>
    <x v="12"/>
    <s v="Thieu"/>
  </r>
  <r>
    <x v="56"/>
    <x v="6"/>
    <s v="Thieu"/>
  </r>
  <r>
    <x v="1"/>
    <x v="1"/>
    <s v="Thieu"/>
  </r>
  <r>
    <x v="16"/>
    <x v="8"/>
    <s v="Thieu"/>
  </r>
  <r>
    <x v="29"/>
    <x v="13"/>
    <s v="Thieu"/>
  </r>
  <r>
    <x v="3"/>
    <x v="2"/>
    <s v="Thieu"/>
  </r>
  <r>
    <x v="19"/>
    <x v="10"/>
    <s v="Thieu"/>
  </r>
  <r>
    <x v="14"/>
    <x v="11"/>
    <s v="Thieu"/>
  </r>
  <r>
    <x v="18"/>
    <x v="12"/>
    <s v="Thieu"/>
  </r>
  <r>
    <x v="24"/>
    <x v="11"/>
    <s v="Thieu"/>
  </r>
  <r>
    <x v="82"/>
    <x v="8"/>
    <s v="Thieu"/>
  </r>
  <r>
    <x v="42"/>
    <x v="12"/>
    <s v="Thieu"/>
  </r>
  <r>
    <x v="14"/>
    <x v="11"/>
    <s v="Thieu"/>
  </r>
  <r>
    <x v="11"/>
    <x v="8"/>
    <s v="Thieu"/>
  </r>
  <r>
    <x v="72"/>
    <x v="11"/>
    <s v="Thieu"/>
  </r>
  <r>
    <x v="27"/>
    <x v="15"/>
    <s v="Thieu"/>
  </r>
  <r>
    <x v="59"/>
    <x v="6"/>
    <s v="Thieu"/>
  </r>
  <r>
    <x v="62"/>
    <x v="14"/>
    <s v="Thieu"/>
  </r>
  <r>
    <x v="54"/>
    <x v="17"/>
    <s v="Thieu"/>
  </r>
  <r>
    <x v="52"/>
    <x v="4"/>
    <s v="Thieu"/>
  </r>
  <r>
    <x v="27"/>
    <x v="15"/>
    <s v="Thieu"/>
  </r>
  <r>
    <x v="2"/>
    <x v="2"/>
    <s v="Thieu"/>
  </r>
  <r>
    <x v="18"/>
    <x v="12"/>
    <s v="Thieu"/>
  </r>
  <r>
    <x v="21"/>
    <x v="12"/>
    <s v="Thieu"/>
  </r>
  <r>
    <x v="122"/>
    <x v="6"/>
    <s v="Thieu"/>
  </r>
  <r>
    <x v="45"/>
    <x v="19"/>
    <s v="Thieu"/>
  </r>
  <r>
    <x v="24"/>
    <x v="11"/>
    <s v="Thieu"/>
  </r>
  <r>
    <x v="15"/>
    <x v="7"/>
    <s v="Thieu"/>
  </r>
  <r>
    <x v="3"/>
    <x v="2"/>
    <s v="Thieu"/>
  </r>
  <r>
    <x v="80"/>
    <x v="14"/>
    <s v="Thieu"/>
  </r>
  <r>
    <x v="19"/>
    <x v="10"/>
    <s v="Thieu"/>
  </r>
  <r>
    <x v="29"/>
    <x v="13"/>
    <s v="Thieu"/>
  </r>
  <r>
    <x v="79"/>
    <x v="14"/>
    <s v="Thieu"/>
  </r>
  <r>
    <x v="59"/>
    <x v="6"/>
    <s v="Thieu"/>
  </r>
  <r>
    <x v="21"/>
    <x v="12"/>
    <s v="Thieu"/>
  </r>
  <r>
    <x v="13"/>
    <x v="10"/>
    <s v="Thieu"/>
  </r>
  <r>
    <x v="15"/>
    <x v="7"/>
    <s v="Thieu"/>
  </r>
  <r>
    <x v="38"/>
    <x v="12"/>
    <s v="Thieu"/>
  </r>
  <r>
    <x v="32"/>
    <x v="10"/>
    <s v="Thieu"/>
  </r>
  <r>
    <x v="24"/>
    <x v="11"/>
    <s v="Thieu"/>
  </r>
  <r>
    <x v="17"/>
    <x v="10"/>
    <s v="Thieu"/>
  </r>
  <r>
    <x v="2"/>
    <x v="2"/>
    <s v="Thieu"/>
  </r>
  <r>
    <x v="14"/>
    <x v="11"/>
    <s v="Thieu"/>
  </r>
  <r>
    <x v="21"/>
    <x v="12"/>
    <s v="Thieu"/>
  </r>
  <r>
    <x v="24"/>
    <x v="11"/>
    <s v="Thieu"/>
  </r>
  <r>
    <x v="14"/>
    <x v="11"/>
    <s v="Thieu"/>
  </r>
  <r>
    <x v="69"/>
    <x v="10"/>
    <s v="Thieu"/>
  </r>
  <r>
    <x v="18"/>
    <x v="12"/>
    <s v="Thieu"/>
  </r>
  <r>
    <x v="24"/>
    <x v="11"/>
    <s v="Thieu"/>
  </r>
  <r>
    <x v="2"/>
    <x v="2"/>
    <s v="Thieu"/>
  </r>
  <r>
    <x v="37"/>
    <x v="17"/>
    <s v="Thieu"/>
  </r>
  <r>
    <x v="41"/>
    <x v="12"/>
    <s v="Thieu"/>
  </r>
  <r>
    <x v="27"/>
    <x v="15"/>
    <s v="Thieu"/>
  </r>
  <r>
    <x v="21"/>
    <x v="12"/>
    <s v="Thieu"/>
  </r>
  <r>
    <x v="50"/>
    <x v="19"/>
    <s v="Thieu"/>
  </r>
  <r>
    <x v="2"/>
    <x v="2"/>
    <s v="Thieu"/>
  </r>
  <r>
    <x v="81"/>
    <x v="7"/>
    <s v="Thieu"/>
  </r>
  <r>
    <x v="99"/>
    <x v="15"/>
    <s v="Thieu"/>
  </r>
  <r>
    <x v="21"/>
    <x v="12"/>
    <s v="Thieu"/>
  </r>
  <r>
    <x v="3"/>
    <x v="2"/>
    <s v="Thieu"/>
  </r>
  <r>
    <x v="21"/>
    <x v="12"/>
    <s v="Thieu"/>
  </r>
  <r>
    <x v="41"/>
    <x v="12"/>
    <s v="Thieu"/>
  </r>
  <r>
    <x v="56"/>
    <x v="6"/>
    <s v="Thieu"/>
  </r>
  <r>
    <x v="65"/>
    <x v="4"/>
    <s v="Thieu"/>
  </r>
  <r>
    <x v="2"/>
    <x v="2"/>
    <s v="Thieu"/>
  </r>
  <r>
    <x v="26"/>
    <x v="14"/>
    <s v="Thieu"/>
  </r>
  <r>
    <x v="14"/>
    <x v="11"/>
    <s v="Thieu"/>
  </r>
  <r>
    <x v="21"/>
    <x v="12"/>
    <s v="Thieu"/>
  </r>
  <r>
    <x v="48"/>
    <x v="4"/>
    <s v="Thieu"/>
  </r>
  <r>
    <x v="35"/>
    <x v="9"/>
    <s v="Thieu"/>
  </r>
  <r>
    <x v="51"/>
    <x v="10"/>
    <s v="Thieu"/>
  </r>
  <r>
    <x v="2"/>
    <x v="2"/>
    <s v="Thieu"/>
  </r>
  <r>
    <x v="32"/>
    <x v="10"/>
    <s v="Thieu"/>
  </r>
  <r>
    <x v="14"/>
    <x v="11"/>
    <s v="Thieu"/>
  </r>
  <r>
    <x v="2"/>
    <x v="2"/>
    <s v="Thieu"/>
  </r>
  <r>
    <x v="19"/>
    <x v="10"/>
    <s v="Thieu"/>
  </r>
  <r>
    <x v="71"/>
    <x v="20"/>
    <s v="Thieu"/>
  </r>
  <r>
    <x v="31"/>
    <x v="9"/>
    <s v="Thieu"/>
  </r>
  <r>
    <x v="44"/>
    <x v="2"/>
    <s v="Thieu"/>
  </r>
  <r>
    <x v="2"/>
    <x v="2"/>
    <s v="Thieu"/>
  </r>
  <r>
    <x v="58"/>
    <x v="0"/>
    <s v="Thieu"/>
  </r>
  <r>
    <x v="29"/>
    <x v="13"/>
    <s v="Thieu"/>
  </r>
  <r>
    <x v="51"/>
    <x v="10"/>
    <s v="Thieu"/>
  </r>
  <r>
    <x v="29"/>
    <x v="13"/>
    <s v="Thieu"/>
  </r>
  <r>
    <x v="2"/>
    <x v="2"/>
    <s v="Thieu"/>
  </r>
  <r>
    <x v="27"/>
    <x v="15"/>
    <s v="Thieu"/>
  </r>
  <r>
    <x v="11"/>
    <x v="8"/>
    <s v="Thieu"/>
  </r>
  <r>
    <x v="64"/>
    <x v="16"/>
    <s v="Thieu"/>
  </r>
  <r>
    <x v="35"/>
    <x v="9"/>
    <s v="Thieu"/>
  </r>
  <r>
    <x v="81"/>
    <x v="7"/>
    <s v="Thieu"/>
  </r>
  <r>
    <x v="57"/>
    <x v="4"/>
    <s v="Thieu"/>
  </r>
  <r>
    <x v="29"/>
    <x v="13"/>
    <s v="Thieu"/>
  </r>
  <r>
    <x v="24"/>
    <x v="11"/>
    <s v="Thieu"/>
  </r>
  <r>
    <x v="40"/>
    <x v="7"/>
    <s v="Thieu"/>
  </r>
  <r>
    <x v="10"/>
    <x v="7"/>
    <s v="Thieu"/>
  </r>
  <r>
    <x v="62"/>
    <x v="14"/>
    <s v="Thieu"/>
  </r>
  <r>
    <x v="58"/>
    <x v="0"/>
    <s v="Thieu"/>
  </r>
  <r>
    <x v="35"/>
    <x v="9"/>
    <s v="Thieu"/>
  </r>
  <r>
    <x v="42"/>
    <x v="12"/>
    <s v="Thieu"/>
  </r>
  <r>
    <x v="83"/>
    <x v="9"/>
    <s v="Thieu"/>
  </r>
  <r>
    <x v="39"/>
    <x v="18"/>
    <s v="Thieu"/>
  </r>
  <r>
    <x v="42"/>
    <x v="12"/>
    <s v="Thieu"/>
  </r>
  <r>
    <x v="56"/>
    <x v="6"/>
    <s v="Thieu"/>
  </r>
  <r>
    <x v="82"/>
    <x v="8"/>
    <s v="Thieu"/>
  </r>
  <r>
    <x v="37"/>
    <x v="17"/>
    <s v="Thieu"/>
  </r>
  <r>
    <x v="43"/>
    <x v="13"/>
    <s v="Thieu"/>
  </r>
  <r>
    <x v="37"/>
    <x v="17"/>
    <s v="Thieu"/>
  </r>
  <r>
    <x v="31"/>
    <x v="9"/>
    <s v="Thieu"/>
  </r>
  <r>
    <x v="45"/>
    <x v="19"/>
    <s v="Thieu"/>
  </r>
  <r>
    <x v="37"/>
    <x v="17"/>
    <s v="Thieu"/>
  </r>
  <r>
    <x v="76"/>
    <x v="5"/>
    <s v="Thieu"/>
  </r>
  <r>
    <x v="26"/>
    <x v="14"/>
    <s v="Thieu"/>
  </r>
  <r>
    <x v="21"/>
    <x v="12"/>
    <s v="Thieu"/>
  </r>
  <r>
    <x v="11"/>
    <x v="8"/>
    <s v="Thieu"/>
  </r>
  <r>
    <x v="35"/>
    <x v="9"/>
    <s v="Thieu"/>
  </r>
  <r>
    <x v="24"/>
    <x v="11"/>
    <s v="Thieu"/>
  </r>
  <r>
    <x v="56"/>
    <x v="6"/>
    <s v="Thieu"/>
  </r>
  <r>
    <x v="45"/>
    <x v="19"/>
    <s v="Thieu"/>
  </r>
  <r>
    <x v="2"/>
    <x v="2"/>
    <s v="Thieu"/>
  </r>
  <r>
    <x v="65"/>
    <x v="4"/>
    <s v="Thieu"/>
  </r>
  <r>
    <x v="82"/>
    <x v="8"/>
    <s v="Thieu"/>
  </r>
  <r>
    <x v="14"/>
    <x v="11"/>
    <s v="Thieu"/>
  </r>
  <r>
    <x v="47"/>
    <x v="13"/>
    <s v="Thieu"/>
  </r>
  <r>
    <x v="13"/>
    <x v="10"/>
    <s v="Thieu"/>
  </r>
  <r>
    <x v="28"/>
    <x v="12"/>
    <s v="Thieu"/>
  </r>
  <r>
    <x v="41"/>
    <x v="12"/>
    <s v="Thieu"/>
  </r>
  <r>
    <x v="14"/>
    <x v="11"/>
    <s v="Thieu"/>
  </r>
  <r>
    <x v="58"/>
    <x v="0"/>
    <s v="Thieu"/>
  </r>
  <r>
    <x v="35"/>
    <x v="9"/>
    <s v="Thieu"/>
  </r>
  <r>
    <x v="62"/>
    <x v="14"/>
    <s v="Thieu"/>
  </r>
  <r>
    <x v="82"/>
    <x v="8"/>
    <s v="Thieu"/>
  </r>
  <r>
    <x v="24"/>
    <x v="11"/>
    <s v="Thieu"/>
  </r>
  <r>
    <x v="92"/>
    <x v="17"/>
    <s v="Thieu"/>
  </r>
  <r>
    <x v="31"/>
    <x v="9"/>
    <s v="Thieu"/>
  </r>
  <r>
    <x v="1"/>
    <x v="1"/>
    <s v="Thieu"/>
  </r>
  <r>
    <x v="4"/>
    <x v="3"/>
    <s v="Thieu"/>
  </r>
  <r>
    <x v="16"/>
    <x v="8"/>
    <s v="Thieu"/>
  </r>
  <r>
    <x v="30"/>
    <x v="0"/>
    <s v="Thieu"/>
  </r>
  <r>
    <x v="62"/>
    <x v="14"/>
    <s v="Thieu"/>
  </r>
  <r>
    <x v="21"/>
    <x v="12"/>
    <s v="Thieu"/>
  </r>
  <r>
    <x v="2"/>
    <x v="2"/>
    <s v="Thieu"/>
  </r>
  <r>
    <x v="1"/>
    <x v="1"/>
    <s v="Thieu"/>
  </r>
  <r>
    <x v="24"/>
    <x v="11"/>
    <s v="Thieu"/>
  </r>
  <r>
    <x v="37"/>
    <x v="17"/>
    <s v="Thieu"/>
  </r>
  <r>
    <x v="62"/>
    <x v="14"/>
    <s v="Thieu"/>
  </r>
  <r>
    <x v="39"/>
    <x v="18"/>
    <s v="Thieu"/>
  </r>
  <r>
    <x v="32"/>
    <x v="10"/>
    <s v="Thieu"/>
  </r>
  <r>
    <x v="62"/>
    <x v="14"/>
    <s v="Thieu"/>
  </r>
  <r>
    <x v="4"/>
    <x v="3"/>
    <s v="Thieu"/>
  </r>
  <r>
    <x v="37"/>
    <x v="17"/>
    <s v="Thieu"/>
  </r>
  <r>
    <x v="29"/>
    <x v="13"/>
    <s v="Thieu"/>
  </r>
  <r>
    <x v="14"/>
    <x v="11"/>
    <s v="Thieu"/>
  </r>
  <r>
    <x v="18"/>
    <x v="12"/>
    <s v="Thieu"/>
  </r>
  <r>
    <x v="16"/>
    <x v="8"/>
    <s v="Thieu"/>
  </r>
  <r>
    <x v="45"/>
    <x v="19"/>
    <s v="Thieu"/>
  </r>
  <r>
    <x v="1"/>
    <x v="1"/>
    <s v="Thieu"/>
  </r>
  <r>
    <x v="37"/>
    <x v="17"/>
    <s v="Thieu"/>
  </r>
  <r>
    <x v="50"/>
    <x v="19"/>
    <s v="Thieu"/>
  </r>
  <r>
    <x v="24"/>
    <x v="11"/>
    <s v="Thieu"/>
  </r>
  <r>
    <x v="19"/>
    <x v="10"/>
    <s v="Thieu"/>
  </r>
  <r>
    <x v="37"/>
    <x v="17"/>
    <s v="Thieu"/>
  </r>
  <r>
    <x v="2"/>
    <x v="2"/>
    <s v="Thieu"/>
  </r>
  <r>
    <x v="2"/>
    <x v="2"/>
    <s v="Thieu"/>
  </r>
  <r>
    <x v="73"/>
    <x v="6"/>
    <s v="Thieu"/>
  </r>
  <r>
    <x v="81"/>
    <x v="7"/>
    <s v="Thieu"/>
  </r>
  <r>
    <x v="14"/>
    <x v="11"/>
    <s v="Thieu"/>
  </r>
  <r>
    <x v="48"/>
    <x v="4"/>
    <s v="Thieu"/>
  </r>
  <r>
    <x v="45"/>
    <x v="19"/>
    <s v="Thieu"/>
  </r>
  <r>
    <x v="3"/>
    <x v="2"/>
    <s v="Thieu"/>
  </r>
  <r>
    <x v="2"/>
    <x v="2"/>
    <s v="Thieu"/>
  </r>
  <r>
    <x v="21"/>
    <x v="12"/>
    <s v="Thieu"/>
  </r>
  <r>
    <x v="1"/>
    <x v="1"/>
    <s v="Thieu"/>
  </r>
  <r>
    <x v="2"/>
    <x v="2"/>
    <s v="Thieu"/>
  </r>
  <r>
    <x v="35"/>
    <x v="9"/>
    <s v="Thieu"/>
  </r>
  <r>
    <x v="27"/>
    <x v="15"/>
    <s v="Thieu"/>
  </r>
  <r>
    <x v="44"/>
    <x v="2"/>
    <s v="Thieu"/>
  </r>
  <r>
    <x v="64"/>
    <x v="16"/>
    <s v="Thieu"/>
  </r>
  <r>
    <x v="62"/>
    <x v="14"/>
    <s v="Thieu"/>
  </r>
  <r>
    <x v="3"/>
    <x v="2"/>
    <s v="Thieu"/>
  </r>
  <r>
    <x v="34"/>
    <x v="16"/>
    <s v="Thieu"/>
  </r>
  <r>
    <x v="29"/>
    <x v="13"/>
    <s v="Thieu"/>
  </r>
  <r>
    <x v="24"/>
    <x v="11"/>
    <s v="Thieu"/>
  </r>
  <r>
    <x v="65"/>
    <x v="4"/>
    <s v="Thieu"/>
  </r>
  <r>
    <x v="29"/>
    <x v="13"/>
    <s v="Thieu"/>
  </r>
  <r>
    <x v="62"/>
    <x v="14"/>
    <s v="Thieu"/>
  </r>
  <r>
    <x v="35"/>
    <x v="9"/>
    <s v="Thieu"/>
  </r>
  <r>
    <x v="14"/>
    <x v="11"/>
    <s v="Thieu"/>
  </r>
  <r>
    <x v="18"/>
    <x v="12"/>
    <s v="Thieu"/>
  </r>
  <r>
    <x v="2"/>
    <x v="2"/>
    <s v="Thieu"/>
  </r>
  <r>
    <x v="47"/>
    <x v="13"/>
    <s v="Thieu"/>
  </r>
  <r>
    <x v="14"/>
    <x v="11"/>
    <s v="Thieu"/>
  </r>
  <r>
    <x v="41"/>
    <x v="12"/>
    <s v="Thieu"/>
  </r>
  <r>
    <x v="15"/>
    <x v="7"/>
    <s v="Thieu"/>
  </r>
  <r>
    <x v="82"/>
    <x v="8"/>
    <s v="Thieu"/>
  </r>
  <r>
    <x v="51"/>
    <x v="10"/>
    <s v="Thieu"/>
  </r>
  <r>
    <x v="74"/>
    <x v="3"/>
    <s v="Thieu"/>
  </r>
  <r>
    <x v="37"/>
    <x v="17"/>
    <s v="Thieu"/>
  </r>
  <r>
    <x v="24"/>
    <x v="11"/>
    <s v="Thieu"/>
  </r>
  <r>
    <x v="110"/>
    <x v="0"/>
    <s v="Thieu"/>
  </r>
  <r>
    <x v="21"/>
    <x v="12"/>
    <s v="Thieu"/>
  </r>
  <r>
    <x v="71"/>
    <x v="20"/>
    <s v="Thieu"/>
  </r>
  <r>
    <x v="24"/>
    <x v="11"/>
    <s v="Thieu"/>
  </r>
  <r>
    <x v="37"/>
    <x v="17"/>
    <s v="Thieu"/>
  </r>
  <r>
    <x v="13"/>
    <x v="10"/>
    <s v="Thieu"/>
  </r>
  <r>
    <x v="96"/>
    <x v="16"/>
    <s v="Thieu"/>
  </r>
  <r>
    <x v="24"/>
    <x v="11"/>
    <s v="Thieu"/>
  </r>
  <r>
    <x v="110"/>
    <x v="0"/>
    <s v="Thieu"/>
  </r>
  <r>
    <x v="14"/>
    <x v="11"/>
    <s v="Thieu"/>
  </r>
  <r>
    <x v="29"/>
    <x v="13"/>
    <s v="Thieu"/>
  </r>
  <r>
    <x v="71"/>
    <x v="20"/>
    <s v="Thieu"/>
  </r>
  <r>
    <x v="35"/>
    <x v="9"/>
    <s v="Thieu"/>
  </r>
  <r>
    <x v="11"/>
    <x v="8"/>
    <s v="Thieu"/>
  </r>
  <r>
    <x v="36"/>
    <x v="5"/>
    <s v="Thieu"/>
  </r>
  <r>
    <x v="4"/>
    <x v="3"/>
    <s v="Thieu"/>
  </r>
  <r>
    <x v="46"/>
    <x v="12"/>
    <s v="Thieu"/>
  </r>
  <r>
    <x v="59"/>
    <x v="6"/>
    <s v="Thieu"/>
  </r>
  <r>
    <x v="21"/>
    <x v="12"/>
    <s v="Thieu"/>
  </r>
  <r>
    <x v="112"/>
    <x v="15"/>
    <s v="Thieu"/>
  </r>
  <r>
    <x v="24"/>
    <x v="11"/>
    <s v="Thieu"/>
  </r>
  <r>
    <x v="1"/>
    <x v="1"/>
    <s v="Thieu"/>
  </r>
  <r>
    <x v="49"/>
    <x v="4"/>
    <s v="Thieu"/>
  </r>
  <r>
    <x v="29"/>
    <x v="13"/>
    <s v="Thieu"/>
  </r>
  <r>
    <x v="56"/>
    <x v="6"/>
    <s v="Thieu"/>
  </r>
  <r>
    <x v="56"/>
    <x v="6"/>
    <s v="Thieu"/>
  </r>
  <r>
    <x v="41"/>
    <x v="12"/>
    <s v="Thieu"/>
  </r>
  <r>
    <x v="52"/>
    <x v="4"/>
    <s v="Thieu"/>
  </r>
  <r>
    <x v="58"/>
    <x v="0"/>
    <s v="Thieu"/>
  </r>
  <r>
    <x v="62"/>
    <x v="14"/>
    <s v="Thieu"/>
  </r>
  <r>
    <x v="68"/>
    <x v="0"/>
    <s v="Thieu"/>
  </r>
  <r>
    <x v="19"/>
    <x v="10"/>
    <s v="Thieu"/>
  </r>
  <r>
    <x v="48"/>
    <x v="4"/>
    <s v="Thieu"/>
  </r>
  <r>
    <x v="41"/>
    <x v="12"/>
    <s v="Thieu"/>
  </r>
  <r>
    <x v="2"/>
    <x v="2"/>
    <s v="Thieu"/>
  </r>
  <r>
    <x v="3"/>
    <x v="2"/>
    <s v="Thieu"/>
  </r>
  <r>
    <x v="129"/>
    <x v="16"/>
    <s v="Thieu"/>
  </r>
  <r>
    <x v="24"/>
    <x v="11"/>
    <s v="Thieu"/>
  </r>
  <r>
    <x v="24"/>
    <x v="11"/>
    <s v="Thieu"/>
  </r>
  <r>
    <x v="24"/>
    <x v="11"/>
    <s v="Thieu"/>
  </r>
  <r>
    <x v="54"/>
    <x v="17"/>
    <s v="Thieu"/>
  </r>
  <r>
    <x v="71"/>
    <x v="20"/>
    <s v="Thieu"/>
  </r>
  <r>
    <x v="23"/>
    <x v="4"/>
    <s v="Thieu"/>
  </r>
  <r>
    <x v="42"/>
    <x v="12"/>
    <s v="Thieu"/>
  </r>
  <r>
    <x v="1"/>
    <x v="1"/>
    <s v="Thieu"/>
  </r>
  <r>
    <x v="62"/>
    <x v="14"/>
    <s v="Thieu"/>
  </r>
  <r>
    <x v="36"/>
    <x v="5"/>
    <s v="Thieu"/>
  </r>
  <r>
    <x v="19"/>
    <x v="10"/>
    <s v="Thieu"/>
  </r>
  <r>
    <x v="62"/>
    <x v="14"/>
    <s v="Thieu"/>
  </r>
  <r>
    <x v="14"/>
    <x v="11"/>
    <s v="Thieu"/>
  </r>
  <r>
    <x v="49"/>
    <x v="4"/>
    <s v="Thieu"/>
  </r>
  <r>
    <x v="82"/>
    <x v="8"/>
    <s v="Thieu"/>
  </r>
  <r>
    <x v="26"/>
    <x v="14"/>
    <s v="Thieu"/>
  </r>
  <r>
    <x v="30"/>
    <x v="0"/>
    <s v="Thieu"/>
  </r>
  <r>
    <x v="81"/>
    <x v="7"/>
    <s v="Thieu"/>
  </r>
  <r>
    <x v="59"/>
    <x v="6"/>
    <s v="Thieu"/>
  </r>
  <r>
    <x v="36"/>
    <x v="5"/>
    <s v="Thieu"/>
  </r>
  <r>
    <x v="32"/>
    <x v="10"/>
    <s v="Thieu"/>
  </r>
  <r>
    <x v="40"/>
    <x v="7"/>
    <s v="Thieu"/>
  </r>
  <r>
    <x v="62"/>
    <x v="14"/>
    <s v="Thieu"/>
  </r>
  <r>
    <x v="62"/>
    <x v="14"/>
    <s v="Thieu"/>
  </r>
  <r>
    <x v="130"/>
    <x v="15"/>
    <s v="Thieu"/>
  </r>
  <r>
    <x v="27"/>
    <x v="15"/>
    <s v="Thieu"/>
  </r>
  <r>
    <x v="14"/>
    <x v="11"/>
    <s v="Thieu"/>
  </r>
  <r>
    <x v="47"/>
    <x v="13"/>
    <s v="Thieu"/>
  </r>
  <r>
    <x v="44"/>
    <x v="2"/>
    <s v="Thieu"/>
  </r>
  <r>
    <x v="137"/>
    <x v="14"/>
    <s v="Thieu"/>
  </r>
  <r>
    <x v="92"/>
    <x v="17"/>
    <s v="Thieu"/>
  </r>
  <r>
    <x v="2"/>
    <x v="2"/>
    <s v="Thieu"/>
  </r>
  <r>
    <x v="3"/>
    <x v="2"/>
    <s v="Thieu"/>
  </r>
  <r>
    <x v="13"/>
    <x v="10"/>
    <s v="Thieu"/>
  </r>
  <r>
    <x v="56"/>
    <x v="6"/>
    <s v="Thieu"/>
  </r>
  <r>
    <x v="37"/>
    <x v="17"/>
    <s v="Thieu"/>
  </r>
  <r>
    <x v="29"/>
    <x v="13"/>
    <s v="Thieu"/>
  </r>
  <r>
    <x v="2"/>
    <x v="2"/>
    <s v="Thieu"/>
  </r>
  <r>
    <x v="62"/>
    <x v="14"/>
    <s v="Thieu"/>
  </r>
  <r>
    <x v="21"/>
    <x v="12"/>
    <s v="Thieu"/>
  </r>
  <r>
    <x v="3"/>
    <x v="2"/>
    <s v="Thieu"/>
  </r>
  <r>
    <x v="13"/>
    <x v="10"/>
    <s v="Thieu"/>
  </r>
  <r>
    <x v="80"/>
    <x v="14"/>
    <s v="Thieu"/>
  </r>
  <r>
    <x v="56"/>
    <x v="6"/>
    <s v="Thieu"/>
  </r>
  <r>
    <x v="28"/>
    <x v="12"/>
    <s v="Thieu"/>
  </r>
  <r>
    <x v="44"/>
    <x v="2"/>
    <s v="Thieu"/>
  </r>
  <r>
    <x v="14"/>
    <x v="11"/>
    <s v="Thieu"/>
  </r>
  <r>
    <x v="27"/>
    <x v="15"/>
    <s v="Thieu"/>
  </r>
  <r>
    <x v="27"/>
    <x v="15"/>
    <s v="Thieu"/>
  </r>
  <r>
    <x v="71"/>
    <x v="20"/>
    <s v="Thieu"/>
  </r>
  <r>
    <x v="2"/>
    <x v="2"/>
    <s v="Thieu"/>
  </r>
  <r>
    <x v="2"/>
    <x v="2"/>
    <s v="Thieu"/>
  </r>
  <r>
    <x v="27"/>
    <x v="15"/>
    <s v="Thieu"/>
  </r>
  <r>
    <x v="37"/>
    <x v="17"/>
    <s v="Thieu"/>
  </r>
  <r>
    <x v="68"/>
    <x v="0"/>
    <s v="Thieu"/>
  </r>
  <r>
    <x v="2"/>
    <x v="2"/>
    <s v="Thieu"/>
  </r>
  <r>
    <x v="58"/>
    <x v="0"/>
    <s v="Thieu"/>
  </r>
  <r>
    <x v="39"/>
    <x v="18"/>
    <s v="Thieu"/>
  </r>
  <r>
    <x v="50"/>
    <x v="19"/>
    <s v="Thieu"/>
  </r>
  <r>
    <x v="69"/>
    <x v="10"/>
    <s v="Thieu"/>
  </r>
  <r>
    <x v="29"/>
    <x v="13"/>
    <s v="Thieu"/>
  </r>
  <r>
    <x v="37"/>
    <x v="17"/>
    <s v="Thieu"/>
  </r>
  <r>
    <x v="73"/>
    <x v="6"/>
    <s v="Thieu"/>
  </r>
  <r>
    <x v="28"/>
    <x v="12"/>
    <s v="Thieu"/>
  </r>
  <r>
    <x v="21"/>
    <x v="12"/>
    <s v="Thieu"/>
  </r>
  <r>
    <x v="27"/>
    <x v="15"/>
    <s v="Thieu"/>
  </r>
  <r>
    <x v="37"/>
    <x v="17"/>
    <s v="Thieu"/>
  </r>
  <r>
    <x v="14"/>
    <x v="11"/>
    <s v="Thieu"/>
  </r>
  <r>
    <x v="49"/>
    <x v="4"/>
    <s v="Thieu"/>
  </r>
  <r>
    <x v="24"/>
    <x v="11"/>
    <s v="Thieu"/>
  </r>
  <r>
    <x v="41"/>
    <x v="12"/>
    <s v="Thieu"/>
  </r>
  <r>
    <x v="21"/>
    <x v="12"/>
    <s v="Thieu"/>
  </r>
  <r>
    <x v="37"/>
    <x v="17"/>
    <s v="Thieu"/>
  </r>
  <r>
    <x v="14"/>
    <x v="11"/>
    <s v="Thieu"/>
  </r>
  <r>
    <x v="14"/>
    <x v="11"/>
    <s v="Thieu"/>
  </r>
  <r>
    <x v="159"/>
    <x v="0"/>
    <s v="Thieu"/>
  </r>
  <r>
    <x v="24"/>
    <x v="11"/>
    <s v="Thieu"/>
  </r>
  <r>
    <x v="31"/>
    <x v="9"/>
    <s v="Thieu"/>
  </r>
  <r>
    <x v="24"/>
    <x v="11"/>
    <s v="Thieu"/>
  </r>
  <r>
    <x v="73"/>
    <x v="6"/>
    <s v="Thieu"/>
  </r>
  <r>
    <x v="31"/>
    <x v="9"/>
    <s v="Thieu"/>
  </r>
  <r>
    <x v="37"/>
    <x v="17"/>
    <s v="Thieu"/>
  </r>
  <r>
    <x v="45"/>
    <x v="19"/>
    <s v="Thieu"/>
  </r>
  <r>
    <x v="24"/>
    <x v="11"/>
    <s v="Thieu"/>
  </r>
  <r>
    <x v="41"/>
    <x v="12"/>
    <s v="Thieu"/>
  </r>
  <r>
    <x v="16"/>
    <x v="8"/>
    <s v="Thieu"/>
  </r>
  <r>
    <x v="4"/>
    <x v="3"/>
    <s v="Thieu"/>
  </r>
  <r>
    <x v="29"/>
    <x v="13"/>
    <s v="Thieu"/>
  </r>
  <r>
    <x v="2"/>
    <x v="2"/>
    <s v="Thieu"/>
  </r>
  <r>
    <x v="27"/>
    <x v="15"/>
    <s v="Thieu"/>
  </r>
  <r>
    <x v="2"/>
    <x v="2"/>
    <s v="Thieu"/>
  </r>
  <r>
    <x v="91"/>
    <x v="8"/>
    <s v="Thieu"/>
  </r>
  <r>
    <x v="2"/>
    <x v="2"/>
    <s v="Thieu"/>
  </r>
  <r>
    <x v="41"/>
    <x v="12"/>
    <s v="Thieu"/>
  </r>
  <r>
    <x v="11"/>
    <x v="8"/>
    <s v="Thieu"/>
  </r>
  <r>
    <x v="30"/>
    <x v="0"/>
    <s v="Thieu"/>
  </r>
  <r>
    <x v="3"/>
    <x v="2"/>
    <s v="Thieu"/>
  </r>
  <r>
    <x v="150"/>
    <x v="14"/>
    <s v="Thieu"/>
  </r>
  <r>
    <x v="2"/>
    <x v="2"/>
    <s v="Thieu"/>
  </r>
  <r>
    <x v="2"/>
    <x v="2"/>
    <s v="Thieu"/>
  </r>
  <r>
    <x v="23"/>
    <x v="4"/>
    <s v="Thieu"/>
  </r>
  <r>
    <x v="50"/>
    <x v="19"/>
    <s v="Thieu"/>
  </r>
  <r>
    <x v="37"/>
    <x v="17"/>
    <s v="Thieu"/>
  </r>
  <r>
    <x v="24"/>
    <x v="11"/>
    <s v="Thieu"/>
  </r>
  <r>
    <x v="24"/>
    <x v="11"/>
    <s v="Thieu"/>
  </r>
  <r>
    <x v="43"/>
    <x v="13"/>
    <s v="Thieu"/>
  </r>
  <r>
    <x v="41"/>
    <x v="12"/>
    <s v="Thieu"/>
  </r>
  <r>
    <x v="3"/>
    <x v="2"/>
    <s v="Thieu"/>
  </r>
  <r>
    <x v="11"/>
    <x v="8"/>
    <s v="Thieu"/>
  </r>
  <r>
    <x v="132"/>
    <x v="6"/>
    <s v="Thieu"/>
  </r>
  <r>
    <x v="2"/>
    <x v="2"/>
    <s v="Thieu"/>
  </r>
  <r>
    <x v="2"/>
    <x v="2"/>
    <s v="Thieu"/>
  </r>
  <r>
    <x v="110"/>
    <x v="0"/>
    <s v="Thieu"/>
  </r>
  <r>
    <x v="92"/>
    <x v="17"/>
    <s v="Thieu"/>
  </r>
  <r>
    <x v="10"/>
    <x v="7"/>
    <s v="Thieu"/>
  </r>
  <r>
    <x v="45"/>
    <x v="19"/>
    <s v="Thieu"/>
  </r>
  <r>
    <x v="135"/>
    <x v="9"/>
    <s v="Thieu"/>
  </r>
  <r>
    <x v="73"/>
    <x v="6"/>
    <s v="Thieu"/>
  </r>
  <r>
    <x v="83"/>
    <x v="9"/>
    <s v="Thieu"/>
  </r>
  <r>
    <x v="5"/>
    <x v="4"/>
    <s v="Thieu"/>
  </r>
  <r>
    <x v="62"/>
    <x v="14"/>
    <s v="Thieu"/>
  </r>
  <r>
    <x v="6"/>
    <x v="5"/>
    <s v="Thieu"/>
  </r>
  <r>
    <x v="8"/>
    <x v="5"/>
    <s v="Thieu"/>
  </r>
  <r>
    <x v="82"/>
    <x v="8"/>
    <s v="Thieu"/>
  </r>
  <r>
    <x v="32"/>
    <x v="10"/>
    <s v="Thieu"/>
  </r>
  <r>
    <x v="19"/>
    <x v="10"/>
    <s v="Thieu"/>
  </r>
  <r>
    <x v="90"/>
    <x v="4"/>
    <s v="Thieu"/>
  </r>
  <r>
    <x v="2"/>
    <x v="2"/>
    <s v="Thieu"/>
  </r>
  <r>
    <x v="24"/>
    <x v="11"/>
    <s v="Thieu"/>
  </r>
  <r>
    <x v="62"/>
    <x v="14"/>
    <s v="Thieu"/>
  </r>
  <r>
    <x v="49"/>
    <x v="4"/>
    <s v="Thieu"/>
  </r>
  <r>
    <x v="13"/>
    <x v="10"/>
    <s v="Thieu"/>
  </r>
  <r>
    <x v="21"/>
    <x v="12"/>
    <s v="Thieu"/>
  </r>
  <r>
    <x v="104"/>
    <x v="14"/>
    <s v="Thieu"/>
  </r>
  <r>
    <x v="3"/>
    <x v="2"/>
    <s v="Thieu"/>
  </r>
  <r>
    <x v="35"/>
    <x v="9"/>
    <s v="Thieu"/>
  </r>
  <r>
    <x v="14"/>
    <x v="11"/>
    <s v="Thieu"/>
  </r>
  <r>
    <x v="2"/>
    <x v="2"/>
    <s v="Thieu"/>
  </r>
  <r>
    <x v="1"/>
    <x v="1"/>
    <s v="Thieu"/>
  </r>
  <r>
    <x v="62"/>
    <x v="14"/>
    <s v="Thieu"/>
  </r>
  <r>
    <x v="32"/>
    <x v="10"/>
    <s v="Thieu"/>
  </r>
  <r>
    <x v="24"/>
    <x v="11"/>
    <s v="Thieu"/>
  </r>
  <r>
    <x v="3"/>
    <x v="2"/>
    <s v="Thieu"/>
  </r>
  <r>
    <x v="21"/>
    <x v="12"/>
    <s v="Thieu"/>
  </r>
  <r>
    <x v="45"/>
    <x v="19"/>
    <s v="Thieu"/>
  </r>
  <r>
    <x v="52"/>
    <x v="4"/>
    <s v="Thieu"/>
  </r>
  <r>
    <x v="37"/>
    <x v="17"/>
    <s v="Thieu"/>
  </r>
  <r>
    <x v="92"/>
    <x v="17"/>
    <s v="Thieu"/>
  </r>
  <r>
    <x v="44"/>
    <x v="2"/>
    <s v="Thieu"/>
  </r>
  <r>
    <x v="26"/>
    <x v="14"/>
    <s v="Thieu"/>
  </r>
  <r>
    <x v="1"/>
    <x v="1"/>
    <s v="Thieu"/>
  </r>
  <r>
    <x v="14"/>
    <x v="11"/>
    <s v="Thieu"/>
  </r>
  <r>
    <x v="13"/>
    <x v="10"/>
    <s v="Thieu"/>
  </r>
  <r>
    <x v="21"/>
    <x v="12"/>
    <s v="Thieu"/>
  </r>
  <r>
    <x v="17"/>
    <x v="10"/>
    <s v="Thieu"/>
  </r>
  <r>
    <x v="17"/>
    <x v="10"/>
    <s v="Thieu"/>
  </r>
  <r>
    <x v="58"/>
    <x v="0"/>
    <s v="Thieu"/>
  </r>
  <r>
    <x v="24"/>
    <x v="11"/>
    <s v="Thieu"/>
  </r>
  <r>
    <x v="32"/>
    <x v="10"/>
    <s v="Thieu"/>
  </r>
  <r>
    <x v="21"/>
    <x v="12"/>
    <s v="Thieu"/>
  </r>
  <r>
    <x v="69"/>
    <x v="10"/>
    <s v="Thieu"/>
  </r>
  <r>
    <x v="21"/>
    <x v="12"/>
    <s v="Thieu"/>
  </r>
  <r>
    <x v="71"/>
    <x v="20"/>
    <s v="Thieu"/>
  </r>
  <r>
    <x v="59"/>
    <x v="6"/>
    <s v="Thieu"/>
  </r>
  <r>
    <x v="31"/>
    <x v="9"/>
    <s v="Thieu"/>
  </r>
  <r>
    <x v="69"/>
    <x v="10"/>
    <s v="Thieu"/>
  </r>
  <r>
    <x v="81"/>
    <x v="7"/>
    <s v="Thieu"/>
  </r>
  <r>
    <x v="11"/>
    <x v="8"/>
    <s v="Thieu"/>
  </r>
  <r>
    <x v="46"/>
    <x v="12"/>
    <s v="Thieu"/>
  </r>
  <r>
    <x v="2"/>
    <x v="2"/>
    <s v="Thieu"/>
  </r>
  <r>
    <x v="16"/>
    <x v="8"/>
    <s v="Thieu"/>
  </r>
  <r>
    <x v="4"/>
    <x v="3"/>
    <s v="Thieu"/>
  </r>
  <r>
    <x v="3"/>
    <x v="2"/>
    <s v="Thieu"/>
  </r>
  <r>
    <x v="13"/>
    <x v="10"/>
    <s v="Thieu"/>
  </r>
  <r>
    <x v="48"/>
    <x v="4"/>
    <s v="Thieu"/>
  </r>
  <r>
    <x v="30"/>
    <x v="0"/>
    <s v="Thieu"/>
  </r>
  <r>
    <x v="92"/>
    <x v="17"/>
    <s v="Thieu"/>
  </r>
  <r>
    <x v="10"/>
    <x v="7"/>
    <s v="Thieu"/>
  </r>
  <r>
    <x v="27"/>
    <x v="15"/>
    <s v="Thieu"/>
  </r>
  <r>
    <x v="94"/>
    <x v="16"/>
    <s v="Thieu"/>
  </r>
  <r>
    <x v="81"/>
    <x v="7"/>
    <s v="Thieu"/>
  </r>
  <r>
    <x v="27"/>
    <x v="15"/>
    <s v="Thieu"/>
  </r>
  <r>
    <x v="41"/>
    <x v="12"/>
    <s v="Thieu"/>
  </r>
  <r>
    <x v="42"/>
    <x v="12"/>
    <s v="Thieu"/>
  </r>
  <r>
    <x v="91"/>
    <x v="8"/>
    <s v="Thieu"/>
  </r>
  <r>
    <x v="44"/>
    <x v="2"/>
    <s v="Thieu"/>
  </r>
  <r>
    <x v="41"/>
    <x v="12"/>
    <s v="Thieu"/>
  </r>
  <r>
    <x v="16"/>
    <x v="8"/>
    <s v="Thieu"/>
  </r>
  <r>
    <x v="99"/>
    <x v="15"/>
    <s v="Thieu"/>
  </r>
  <r>
    <x v="16"/>
    <x v="8"/>
    <s v="Thieu"/>
  </r>
  <r>
    <x v="16"/>
    <x v="8"/>
    <s v="Thieu"/>
  </r>
  <r>
    <x v="16"/>
    <x v="8"/>
    <s v="Thieu"/>
  </r>
  <r>
    <x v="45"/>
    <x v="19"/>
    <s v="Thieu"/>
  </r>
  <r>
    <x v="2"/>
    <x v="2"/>
    <s v="Thieu"/>
  </r>
  <r>
    <x v="101"/>
    <x v="3"/>
    <s v="Thieu"/>
  </r>
  <r>
    <x v="14"/>
    <x v="11"/>
    <s v="Thieu"/>
  </r>
  <r>
    <x v="73"/>
    <x v="6"/>
    <s v="Thieu"/>
  </r>
  <r>
    <x v="21"/>
    <x v="12"/>
    <s v="Thieu"/>
  </r>
  <r>
    <x v="56"/>
    <x v="6"/>
    <s v="Thieu"/>
  </r>
  <r>
    <x v="14"/>
    <x v="11"/>
    <s v="Thieu"/>
  </r>
  <r>
    <x v="53"/>
    <x v="10"/>
    <s v="Thieu"/>
  </r>
  <r>
    <x v="48"/>
    <x v="4"/>
    <s v="Thieu"/>
  </r>
  <r>
    <x v="26"/>
    <x v="14"/>
    <s v="Thieu"/>
  </r>
  <r>
    <x v="62"/>
    <x v="14"/>
    <s v="Thieu"/>
  </r>
  <r>
    <x v="27"/>
    <x v="15"/>
    <s v="Thieu"/>
  </r>
  <r>
    <x v="26"/>
    <x v="14"/>
    <s v="Thieu"/>
  </r>
  <r>
    <x v="26"/>
    <x v="14"/>
    <s v="Thieu"/>
  </r>
  <r>
    <x v="7"/>
    <x v="6"/>
    <s v="Thieu"/>
  </r>
  <r>
    <x v="32"/>
    <x v="10"/>
    <s v="Thieu"/>
  </r>
  <r>
    <x v="135"/>
    <x v="9"/>
    <s v="Thieu"/>
  </r>
  <r>
    <x v="11"/>
    <x v="8"/>
    <s v="Thieu"/>
  </r>
  <r>
    <x v="26"/>
    <x v="14"/>
    <s v="Thieu"/>
  </r>
  <r>
    <x v="2"/>
    <x v="2"/>
    <s v="Thieu"/>
  </r>
  <r>
    <x v="41"/>
    <x v="12"/>
    <s v="Thieu"/>
  </r>
  <r>
    <x v="18"/>
    <x v="12"/>
    <s v="Thieu"/>
  </r>
  <r>
    <x v="48"/>
    <x v="4"/>
    <s v="Thieu"/>
  </r>
  <r>
    <x v="17"/>
    <x v="10"/>
    <s v="Thieu"/>
  </r>
  <r>
    <x v="4"/>
    <x v="3"/>
    <s v="Thieu"/>
  </r>
  <r>
    <x v="58"/>
    <x v="0"/>
    <s v="Thieu"/>
  </r>
  <r>
    <x v="109"/>
    <x v="14"/>
    <s v="Thieu"/>
  </r>
  <r>
    <x v="13"/>
    <x v="10"/>
    <s v="Thieu"/>
  </r>
  <r>
    <x v="56"/>
    <x v="6"/>
    <s v="Thieu"/>
  </r>
  <r>
    <x v="52"/>
    <x v="4"/>
    <s v="Thieu"/>
  </r>
  <r>
    <x v="151"/>
    <x v="4"/>
    <s v="Thieu"/>
  </r>
  <r>
    <x v="73"/>
    <x v="6"/>
    <s v="Thieu"/>
  </r>
  <r>
    <x v="109"/>
    <x v="14"/>
    <s v="Thieu"/>
  </r>
  <r>
    <x v="27"/>
    <x v="15"/>
    <s v="Thieu"/>
  </r>
  <r>
    <x v="21"/>
    <x v="12"/>
    <s v="Thieu"/>
  </r>
  <r>
    <x v="3"/>
    <x v="2"/>
    <s v="Thieu"/>
  </r>
  <r>
    <x v="2"/>
    <x v="2"/>
    <s v="Thieu"/>
  </r>
  <r>
    <x v="70"/>
    <x v="19"/>
    <s v="Thieu"/>
  </r>
  <r>
    <x v="79"/>
    <x v="14"/>
    <s v="Thieu"/>
  </r>
  <r>
    <x v="14"/>
    <x v="11"/>
    <s v="Thieu"/>
  </r>
  <r>
    <x v="37"/>
    <x v="17"/>
    <s v="Thieu"/>
  </r>
  <r>
    <x v="26"/>
    <x v="14"/>
    <s v="Thieu"/>
  </r>
  <r>
    <x v="3"/>
    <x v="2"/>
    <s v="Thieu"/>
  </r>
  <r>
    <x v="39"/>
    <x v="18"/>
    <s v="Thieu"/>
  </r>
  <r>
    <x v="13"/>
    <x v="10"/>
    <s v="Thieu"/>
  </r>
  <r>
    <x v="32"/>
    <x v="10"/>
    <s v="Thieu"/>
  </r>
  <r>
    <x v="56"/>
    <x v="6"/>
    <s v="Thieu"/>
  </r>
  <r>
    <x v="44"/>
    <x v="2"/>
    <s v="Thieu"/>
  </r>
  <r>
    <x v="24"/>
    <x v="11"/>
    <s v="Thieu"/>
  </r>
  <r>
    <x v="24"/>
    <x v="11"/>
    <s v="Thieu"/>
  </r>
  <r>
    <x v="50"/>
    <x v="19"/>
    <s v="Thieu"/>
  </r>
  <r>
    <x v="4"/>
    <x v="3"/>
    <s v="Thieu"/>
  </r>
  <r>
    <x v="41"/>
    <x v="12"/>
    <s v="Thieu"/>
  </r>
  <r>
    <x v="21"/>
    <x v="12"/>
    <s v="Thieu"/>
  </r>
  <r>
    <x v="28"/>
    <x v="12"/>
    <s v="Thieu"/>
  </r>
  <r>
    <x v="112"/>
    <x v="15"/>
    <s v="Thieu"/>
  </r>
  <r>
    <x v="18"/>
    <x v="12"/>
    <s v="Thieu"/>
  </r>
  <r>
    <x v="100"/>
    <x v="1"/>
    <s v="Thieu"/>
  </r>
  <r>
    <x v="24"/>
    <x v="11"/>
    <s v="Thieu"/>
  </r>
  <r>
    <x v="21"/>
    <x v="12"/>
    <s v="Thieu"/>
  </r>
  <r>
    <x v="14"/>
    <x v="11"/>
    <s v="Thieu"/>
  </r>
  <r>
    <x v="16"/>
    <x v="8"/>
    <s v="Thieu"/>
  </r>
  <r>
    <x v="3"/>
    <x v="2"/>
    <s v="Thieu"/>
  </r>
  <r>
    <x v="21"/>
    <x v="12"/>
    <s v="Thieu"/>
  </r>
  <r>
    <x v="46"/>
    <x v="12"/>
    <s v="Thieu"/>
  </r>
  <r>
    <x v="3"/>
    <x v="2"/>
    <s v="Thieu"/>
  </r>
  <r>
    <x v="53"/>
    <x v="10"/>
    <s v="Thieu"/>
  </r>
  <r>
    <x v="72"/>
    <x v="11"/>
    <s v="Thieu"/>
  </r>
  <r>
    <x v="3"/>
    <x v="2"/>
    <s v="Thieu"/>
  </r>
  <r>
    <x v="130"/>
    <x v="15"/>
    <s v="Thieu"/>
  </r>
  <r>
    <x v="67"/>
    <x v="9"/>
    <s v="Thieu"/>
  </r>
  <r>
    <x v="27"/>
    <x v="15"/>
    <s v="Thieu"/>
  </r>
  <r>
    <x v="72"/>
    <x v="11"/>
    <s v="Thieu"/>
  </r>
  <r>
    <x v="14"/>
    <x v="11"/>
    <s v="Thieu"/>
  </r>
  <r>
    <x v="27"/>
    <x v="15"/>
    <s v="Thieu"/>
  </r>
  <r>
    <x v="17"/>
    <x v="10"/>
    <s v="Thieu"/>
  </r>
  <r>
    <x v="2"/>
    <x v="2"/>
    <s v="Thieu"/>
  </r>
  <r>
    <x v="24"/>
    <x v="11"/>
    <s v="Thieu"/>
  </r>
  <r>
    <x v="72"/>
    <x v="11"/>
    <s v="Thieu"/>
  </r>
  <r>
    <x v="150"/>
    <x v="14"/>
    <s v="Thieu"/>
  </r>
  <r>
    <x v="26"/>
    <x v="14"/>
    <s v="Thieu"/>
  </r>
  <r>
    <x v="71"/>
    <x v="20"/>
    <s v="Thieu"/>
  </r>
  <r>
    <x v="16"/>
    <x v="8"/>
    <s v="Thieu"/>
  </r>
  <r>
    <x v="14"/>
    <x v="11"/>
    <s v="Thieu"/>
  </r>
  <r>
    <x v="14"/>
    <x v="11"/>
    <s v="Thieu"/>
  </r>
  <r>
    <x v="21"/>
    <x v="12"/>
    <s v="Thieu"/>
  </r>
  <r>
    <x v="69"/>
    <x v="10"/>
    <s v="Thieu"/>
  </r>
  <r>
    <x v="21"/>
    <x v="12"/>
    <s v="Thieu"/>
  </r>
  <r>
    <x v="44"/>
    <x v="2"/>
    <s v="Thieu"/>
  </r>
  <r>
    <x v="21"/>
    <x v="12"/>
    <s v="Thieu"/>
  </r>
  <r>
    <x v="3"/>
    <x v="2"/>
    <s v="Thieu"/>
  </r>
  <r>
    <x v="44"/>
    <x v="2"/>
    <s v="Thieu"/>
  </r>
  <r>
    <x v="80"/>
    <x v="14"/>
    <s v="Thieu"/>
  </r>
  <r>
    <x v="32"/>
    <x v="10"/>
    <s v="Thieu"/>
  </r>
  <r>
    <x v="6"/>
    <x v="5"/>
    <s v="Thieu"/>
  </r>
  <r>
    <x v="50"/>
    <x v="19"/>
    <s v="Thieu"/>
  </r>
  <r>
    <x v="16"/>
    <x v="8"/>
    <s v="Thieu"/>
  </r>
  <r>
    <x v="48"/>
    <x v="4"/>
    <s v="Thieu"/>
  </r>
  <r>
    <x v="1"/>
    <x v="1"/>
    <s v="Thieu"/>
  </r>
  <r>
    <x v="62"/>
    <x v="14"/>
    <s v="Thieu"/>
  </r>
  <r>
    <x v="71"/>
    <x v="20"/>
    <s v="Thieu"/>
  </r>
  <r>
    <x v="14"/>
    <x v="11"/>
    <s v="Thieu"/>
  </r>
  <r>
    <x v="130"/>
    <x v="15"/>
    <s v="Thieu"/>
  </r>
  <r>
    <x v="30"/>
    <x v="0"/>
    <s v="Thieu"/>
  </r>
  <r>
    <x v="32"/>
    <x v="10"/>
    <s v="Thieu"/>
  </r>
  <r>
    <x v="28"/>
    <x v="12"/>
    <s v="Thieu"/>
  </r>
  <r>
    <x v="29"/>
    <x v="13"/>
    <s v="Thieu"/>
  </r>
  <r>
    <x v="49"/>
    <x v="4"/>
    <s v="Thieu"/>
  </r>
  <r>
    <x v="45"/>
    <x v="19"/>
    <s v="Thieu"/>
  </r>
  <r>
    <x v="14"/>
    <x v="11"/>
    <s v="Thieu"/>
  </r>
  <r>
    <x v="19"/>
    <x v="10"/>
    <s v="Thieu"/>
  </r>
  <r>
    <x v="17"/>
    <x v="10"/>
    <s v="Thieu"/>
  </r>
  <r>
    <x v="37"/>
    <x v="17"/>
    <s v="Thieu"/>
  </r>
  <r>
    <x v="11"/>
    <x v="8"/>
    <s v="Thieu"/>
  </r>
  <r>
    <x v="52"/>
    <x v="4"/>
    <s v="Thieu"/>
  </r>
  <r>
    <x v="97"/>
    <x v="20"/>
    <s v="Thieu"/>
  </r>
  <r>
    <x v="48"/>
    <x v="4"/>
    <s v="Thieu"/>
  </r>
  <r>
    <x v="69"/>
    <x v="10"/>
    <s v="Thieu"/>
  </r>
  <r>
    <x v="53"/>
    <x v="10"/>
    <s v="Thieu"/>
  </r>
  <r>
    <x v="30"/>
    <x v="0"/>
    <s v="Thieu"/>
  </r>
  <r>
    <x v="64"/>
    <x v="16"/>
    <s v="Thieu"/>
  </r>
  <r>
    <x v="132"/>
    <x v="6"/>
    <s v="Thieu"/>
  </r>
  <r>
    <x v="41"/>
    <x v="12"/>
    <s v="Thieu"/>
  </r>
  <r>
    <x v="71"/>
    <x v="20"/>
    <s v="Thieu"/>
  </r>
  <r>
    <x v="82"/>
    <x v="8"/>
    <s v="Thieu"/>
  </r>
  <r>
    <x v="35"/>
    <x v="9"/>
    <s v="Thieu"/>
  </r>
  <r>
    <x v="75"/>
    <x v="9"/>
    <s v="Thieu"/>
  </r>
  <r>
    <x v="75"/>
    <x v="9"/>
    <s v="Thieu"/>
  </r>
  <r>
    <x v="31"/>
    <x v="9"/>
    <s v="Thieu"/>
  </r>
  <r>
    <x v="41"/>
    <x v="12"/>
    <s v="Thieu"/>
  </r>
  <r>
    <x v="69"/>
    <x v="10"/>
    <s v="Thieu"/>
  </r>
  <r>
    <x v="13"/>
    <x v="10"/>
    <s v="Thieu"/>
  </r>
  <r>
    <x v="81"/>
    <x v="7"/>
    <s v="Thieu"/>
  </r>
  <r>
    <x v="37"/>
    <x v="17"/>
    <s v="Thieu"/>
  </r>
  <r>
    <x v="47"/>
    <x v="13"/>
    <s v="Thieu"/>
  </r>
  <r>
    <x v="24"/>
    <x v="11"/>
    <s v="Thieu"/>
  </r>
  <r>
    <x v="11"/>
    <x v="8"/>
    <s v="Thieu"/>
  </r>
  <r>
    <x v="10"/>
    <x v="7"/>
    <s v="Thieu"/>
  </r>
  <r>
    <x v="58"/>
    <x v="0"/>
    <s v="Thieu"/>
  </r>
  <r>
    <x v="58"/>
    <x v="0"/>
    <s v="Thieu"/>
  </r>
  <r>
    <x v="41"/>
    <x v="12"/>
    <s v="Thieu"/>
  </r>
  <r>
    <x v="30"/>
    <x v="0"/>
    <s v="Thieu"/>
  </r>
  <r>
    <x v="27"/>
    <x v="15"/>
    <s v="Thieu"/>
  </r>
  <r>
    <x v="30"/>
    <x v="0"/>
    <s v="Thieu"/>
  </r>
  <r>
    <x v="53"/>
    <x v="10"/>
    <s v="Thieu"/>
  </r>
  <r>
    <x v="58"/>
    <x v="0"/>
    <s v="Thieu"/>
  </r>
  <r>
    <x v="92"/>
    <x v="17"/>
    <s v="Thieu"/>
  </r>
  <r>
    <x v="32"/>
    <x v="10"/>
    <s v="Thieu"/>
  </r>
  <r>
    <x v="34"/>
    <x v="16"/>
    <s v="Thieu"/>
  </r>
  <r>
    <x v="41"/>
    <x v="12"/>
    <s v="Thieu"/>
  </r>
  <r>
    <x v="44"/>
    <x v="2"/>
    <s v="Thieu"/>
  </r>
  <r>
    <x v="64"/>
    <x v="16"/>
    <s v="Thieu"/>
  </r>
  <r>
    <x v="35"/>
    <x v="9"/>
    <s v="Thieu"/>
  </r>
  <r>
    <x v="3"/>
    <x v="2"/>
    <s v="Thieu"/>
  </r>
  <r>
    <x v="85"/>
    <x v="13"/>
    <s v="Thieu"/>
  </r>
  <r>
    <x v="64"/>
    <x v="16"/>
    <s v="Thieu"/>
  </r>
  <r>
    <x v="30"/>
    <x v="0"/>
    <s v="Thieu"/>
  </r>
  <r>
    <x v="21"/>
    <x v="12"/>
    <s v="Thieu"/>
  </r>
  <r>
    <x v="26"/>
    <x v="14"/>
    <s v="Thieu"/>
  </r>
  <r>
    <x v="21"/>
    <x v="12"/>
    <s v="Thieu"/>
  </r>
  <r>
    <x v="11"/>
    <x v="8"/>
    <s v="Thieu"/>
  </r>
  <r>
    <x v="75"/>
    <x v="9"/>
    <s v="Thieu"/>
  </r>
  <r>
    <x v="49"/>
    <x v="4"/>
    <s v="Thieu"/>
  </r>
  <r>
    <x v="56"/>
    <x v="6"/>
    <s v="Thieu"/>
  </r>
  <r>
    <x v="175"/>
    <x v="19"/>
    <s v="Thieu"/>
  </r>
  <r>
    <x v="19"/>
    <x v="10"/>
    <s v="Thieu"/>
  </r>
  <r>
    <x v="45"/>
    <x v="19"/>
    <s v="Thieu"/>
  </r>
  <r>
    <x v="43"/>
    <x v="13"/>
    <s v="Thieu"/>
  </r>
  <r>
    <x v="75"/>
    <x v="9"/>
    <s v="Thieu"/>
  </r>
  <r>
    <x v="13"/>
    <x v="10"/>
    <s v="Thieu"/>
  </r>
  <r>
    <x v="41"/>
    <x v="12"/>
    <s v="Thieu"/>
  </r>
  <r>
    <x v="70"/>
    <x v="19"/>
    <s v="Thieu"/>
  </r>
  <r>
    <x v="81"/>
    <x v="7"/>
    <s v="Thieu"/>
  </r>
  <r>
    <x v="31"/>
    <x v="9"/>
    <s v="Thieu"/>
  </r>
  <r>
    <x v="34"/>
    <x v="16"/>
    <s v="Thieu"/>
  </r>
  <r>
    <x v="10"/>
    <x v="7"/>
    <s v="Thieu"/>
  </r>
  <r>
    <x v="32"/>
    <x v="10"/>
    <s v="Thieu"/>
  </r>
  <r>
    <x v="43"/>
    <x v="13"/>
    <s v="Thieu"/>
  </r>
  <r>
    <x v="36"/>
    <x v="5"/>
    <s v="Thieu"/>
  </r>
  <r>
    <x v="39"/>
    <x v="18"/>
    <s v="Thieu"/>
  </r>
  <r>
    <x v="39"/>
    <x v="18"/>
    <s v="Thieu"/>
  </r>
  <r>
    <x v="93"/>
    <x v="0"/>
    <s v="Thieu"/>
  </r>
  <r>
    <x v="37"/>
    <x v="17"/>
    <s v="Thieu"/>
  </r>
  <r>
    <x v="18"/>
    <x v="12"/>
    <s v="Thieu"/>
  </r>
  <r>
    <x v="10"/>
    <x v="7"/>
    <s v="Thieu"/>
  </r>
  <r>
    <x v="87"/>
    <x v="9"/>
    <s v="Thieu"/>
  </r>
  <r>
    <x v="19"/>
    <x v="10"/>
    <s v="Thieu"/>
  </r>
  <r>
    <x v="19"/>
    <x v="10"/>
    <s v="Thieu"/>
  </r>
  <r>
    <x v="58"/>
    <x v="0"/>
    <s v="Thieu"/>
  </r>
  <r>
    <x v="36"/>
    <x v="5"/>
    <s v="Thieu"/>
  </r>
  <r>
    <x v="23"/>
    <x v="4"/>
    <s v="Thieu"/>
  </r>
  <r>
    <x v="75"/>
    <x v="9"/>
    <s v="Thieu"/>
  </r>
  <r>
    <x v="11"/>
    <x v="8"/>
    <s v="Thieu"/>
  </r>
  <r>
    <x v="91"/>
    <x v="8"/>
    <s v="Thieu"/>
  </r>
  <r>
    <x v="50"/>
    <x v="19"/>
    <s v="Thieu"/>
  </r>
  <r>
    <x v="32"/>
    <x v="10"/>
    <s v="Thieu"/>
  </r>
  <r>
    <x v="48"/>
    <x v="4"/>
    <s v="Thieu"/>
  </r>
  <r>
    <x v="166"/>
    <x v="15"/>
    <s v="Thieu"/>
  </r>
  <r>
    <x v="41"/>
    <x v="12"/>
    <s v="Thieu"/>
  </r>
  <r>
    <x v="48"/>
    <x v="4"/>
    <s v="Thieu"/>
  </r>
  <r>
    <x v="58"/>
    <x v="0"/>
    <s v="Thieu"/>
  </r>
  <r>
    <x v="33"/>
    <x v="5"/>
    <s v="Thieu"/>
  </r>
  <r>
    <x v="92"/>
    <x v="17"/>
    <s v="Thieu"/>
  </r>
  <r>
    <x v="40"/>
    <x v="7"/>
    <s v="Thieu"/>
  </r>
  <r>
    <x v="35"/>
    <x v="9"/>
    <s v="Thieu"/>
  </r>
  <r>
    <x v="35"/>
    <x v="9"/>
    <s v="Thieu"/>
  </r>
  <r>
    <x v="53"/>
    <x v="10"/>
    <s v="Thieu"/>
  </r>
  <r>
    <x v="14"/>
    <x v="11"/>
    <s v="Thieu"/>
  </r>
  <r>
    <x v="79"/>
    <x v="14"/>
    <s v="Thieu"/>
  </r>
  <r>
    <x v="64"/>
    <x v="16"/>
    <s v="Thieu"/>
  </r>
  <r>
    <x v="81"/>
    <x v="7"/>
    <s v="Thieu"/>
  </r>
  <r>
    <x v="16"/>
    <x v="8"/>
    <s v="Thieu"/>
  </r>
  <r>
    <x v="41"/>
    <x v="12"/>
    <s v="Thieu"/>
  </r>
  <r>
    <x v="10"/>
    <x v="7"/>
    <s v="Thieu"/>
  </r>
  <r>
    <x v="69"/>
    <x v="10"/>
    <s v="Thieu"/>
  </r>
  <r>
    <x v="50"/>
    <x v="19"/>
    <s v="Thieu"/>
  </r>
  <r>
    <x v="48"/>
    <x v="4"/>
    <s v="Thieu"/>
  </r>
  <r>
    <x v="30"/>
    <x v="0"/>
    <s v="Thieu"/>
  </r>
  <r>
    <x v="39"/>
    <x v="18"/>
    <s v="Thieu"/>
  </r>
  <r>
    <x v="47"/>
    <x v="13"/>
    <s v="Thieu"/>
  </r>
  <r>
    <x v="69"/>
    <x v="10"/>
    <s v="Thieu"/>
  </r>
  <r>
    <x v="52"/>
    <x v="4"/>
    <s v="Thieu"/>
  </r>
  <r>
    <x v="5"/>
    <x v="4"/>
    <s v="Thieu"/>
  </r>
  <r>
    <x v="3"/>
    <x v="2"/>
    <s v="Thieu"/>
  </r>
  <r>
    <x v="59"/>
    <x v="6"/>
    <s v="Thieu"/>
  </r>
  <r>
    <x v="110"/>
    <x v="0"/>
    <s v="Thieu"/>
  </r>
  <r>
    <x v="35"/>
    <x v="9"/>
    <s v="Thieu"/>
  </r>
  <r>
    <x v="20"/>
    <x v="13"/>
    <s v="Thieu"/>
  </r>
  <r>
    <x v="20"/>
    <x v="13"/>
    <s v="Thieu"/>
  </r>
  <r>
    <x v="19"/>
    <x v="10"/>
    <s v="Thieu"/>
  </r>
  <r>
    <x v="21"/>
    <x v="12"/>
    <s v="Thieu"/>
  </r>
  <r>
    <x v="33"/>
    <x v="5"/>
    <s v="Thieu"/>
  </r>
  <r>
    <x v="2"/>
    <x v="2"/>
    <s v="Thieu"/>
  </r>
  <r>
    <x v="12"/>
    <x v="9"/>
    <s v="Thieu"/>
  </r>
  <r>
    <x v="62"/>
    <x v="14"/>
    <s v="Thieu"/>
  </r>
  <r>
    <x v="69"/>
    <x v="10"/>
    <s v="Thieu"/>
  </r>
  <r>
    <x v="48"/>
    <x v="4"/>
    <s v="Thieu"/>
  </r>
  <r>
    <x v="62"/>
    <x v="14"/>
    <s v="Thieu"/>
  </r>
  <r>
    <x v="93"/>
    <x v="0"/>
    <s v="Thieu"/>
  </r>
  <r>
    <x v="37"/>
    <x v="17"/>
    <s v="Thieu"/>
  </r>
  <r>
    <x v="27"/>
    <x v="15"/>
    <s v="Thieu"/>
  </r>
  <r>
    <x v="67"/>
    <x v="9"/>
    <s v="Thieu"/>
  </r>
  <r>
    <x v="11"/>
    <x v="8"/>
    <s v="Thieu"/>
  </r>
  <r>
    <x v="36"/>
    <x v="5"/>
    <s v="Thieu"/>
  </r>
  <r>
    <x v="21"/>
    <x v="12"/>
    <s v="Thieu"/>
  </r>
  <r>
    <x v="92"/>
    <x v="17"/>
    <s v="Thieu"/>
  </r>
  <r>
    <x v="1"/>
    <x v="1"/>
    <s v="Thieu"/>
  </r>
  <r>
    <x v="20"/>
    <x v="13"/>
    <s v="Thieu"/>
  </r>
  <r>
    <x v="80"/>
    <x v="14"/>
    <s v="Thieu"/>
  </r>
  <r>
    <x v="81"/>
    <x v="7"/>
    <s v="Thieu"/>
  </r>
  <r>
    <x v="16"/>
    <x v="8"/>
    <s v="Thieu"/>
  </r>
  <r>
    <x v="69"/>
    <x v="10"/>
    <s v="Thieu"/>
  </r>
  <r>
    <x v="48"/>
    <x v="4"/>
    <s v="Thieu"/>
  </r>
  <r>
    <x v="37"/>
    <x v="17"/>
    <s v="Thieu"/>
  </r>
  <r>
    <x v="32"/>
    <x v="10"/>
    <s v="Thieu"/>
  </r>
  <r>
    <x v="24"/>
    <x v="11"/>
    <s v="Thieu"/>
  </r>
  <r>
    <x v="15"/>
    <x v="7"/>
    <s v="Thieu"/>
  </r>
  <r>
    <x v="32"/>
    <x v="10"/>
    <s v="Thieu"/>
  </r>
  <r>
    <x v="36"/>
    <x v="5"/>
    <s v="Thieu"/>
  </r>
  <r>
    <x v="27"/>
    <x v="15"/>
    <s v="Thieu"/>
  </r>
  <r>
    <x v="92"/>
    <x v="17"/>
    <s v="Thieu"/>
  </r>
  <r>
    <x v="30"/>
    <x v="0"/>
    <s v="Thieu"/>
  </r>
  <r>
    <x v="41"/>
    <x v="12"/>
    <s v="Thieu"/>
  </r>
  <r>
    <x v="50"/>
    <x v="19"/>
    <s v="Thieu"/>
  </r>
  <r>
    <x v="45"/>
    <x v="19"/>
    <s v="Thieu"/>
  </r>
  <r>
    <x v="15"/>
    <x v="7"/>
    <s v="Thieu"/>
  </r>
  <r>
    <x v="85"/>
    <x v="13"/>
    <s v="Thieu"/>
  </r>
  <r>
    <x v="48"/>
    <x v="4"/>
    <s v="Thieu"/>
  </r>
  <r>
    <x v="71"/>
    <x v="20"/>
    <s v="Thieu"/>
  </r>
  <r>
    <x v="40"/>
    <x v="7"/>
    <s v="Thieu"/>
  </r>
  <r>
    <x v="39"/>
    <x v="18"/>
    <s v="Thieu"/>
  </r>
  <r>
    <x v="60"/>
    <x v="17"/>
    <s v="Thieu"/>
  </r>
  <r>
    <x v="80"/>
    <x v="14"/>
    <s v="Thieu"/>
  </r>
  <r>
    <x v="26"/>
    <x v="14"/>
    <s v="Thieu"/>
  </r>
  <r>
    <x v="56"/>
    <x v="6"/>
    <s v="Thieu"/>
  </r>
  <r>
    <x v="30"/>
    <x v="0"/>
    <s v="Thieu"/>
  </r>
  <r>
    <x v="58"/>
    <x v="0"/>
    <s v="Thieu"/>
  </r>
  <r>
    <x v="56"/>
    <x v="6"/>
    <s v="Thieu"/>
  </r>
  <r>
    <x v="21"/>
    <x v="12"/>
    <s v="Thieu"/>
  </r>
  <r>
    <x v="27"/>
    <x v="15"/>
    <s v="Thieu"/>
  </r>
  <r>
    <x v="37"/>
    <x v="17"/>
    <s v="Thieu"/>
  </r>
  <r>
    <x v="35"/>
    <x v="9"/>
    <s v="Thieu"/>
  </r>
  <r>
    <x v="1"/>
    <x v="1"/>
    <s v="Thieu"/>
  </r>
  <r>
    <x v="2"/>
    <x v="2"/>
    <s v="Thieu"/>
  </r>
  <r>
    <x v="42"/>
    <x v="12"/>
    <s v="Thieu"/>
  </r>
  <r>
    <x v="50"/>
    <x v="19"/>
    <s v="Thieu"/>
  </r>
  <r>
    <x v="45"/>
    <x v="19"/>
    <s v="Thieu"/>
  </r>
  <r>
    <x v="65"/>
    <x v="4"/>
    <s v="Thieu"/>
  </r>
  <r>
    <x v="73"/>
    <x v="6"/>
    <s v="Thieu"/>
  </r>
  <r>
    <x v="47"/>
    <x v="13"/>
    <s v="Thieu"/>
  </r>
  <r>
    <x v="41"/>
    <x v="12"/>
    <s v="Thieu"/>
  </r>
  <r>
    <x v="11"/>
    <x v="8"/>
    <s v="Thieu"/>
  </r>
  <r>
    <x v="72"/>
    <x v="11"/>
    <s v="Thieu"/>
  </r>
  <r>
    <x v="3"/>
    <x v="2"/>
    <s v="Thieu"/>
  </r>
  <r>
    <x v="39"/>
    <x v="18"/>
    <s v="Thieu"/>
  </r>
  <r>
    <x v="43"/>
    <x v="13"/>
    <s v="Thieu"/>
  </r>
  <r>
    <x v="30"/>
    <x v="0"/>
    <s v="Thieu"/>
  </r>
  <r>
    <x v="97"/>
    <x v="20"/>
    <s v="Thieu"/>
  </r>
  <r>
    <x v="32"/>
    <x v="10"/>
    <s v="Thieu"/>
  </r>
  <r>
    <x v="64"/>
    <x v="16"/>
    <s v="Thieu"/>
  </r>
  <r>
    <x v="4"/>
    <x v="3"/>
    <s v="Thieu"/>
  </r>
  <r>
    <x v="41"/>
    <x v="12"/>
    <s v="Thieu"/>
  </r>
  <r>
    <x v="26"/>
    <x v="14"/>
    <s v="Thieu"/>
  </r>
  <r>
    <x v="3"/>
    <x v="2"/>
    <s v="Thieu"/>
  </r>
  <r>
    <x v="30"/>
    <x v="0"/>
    <s v="Thieu"/>
  </r>
  <r>
    <x v="19"/>
    <x v="10"/>
    <s v="Thieu"/>
  </r>
  <r>
    <x v="37"/>
    <x v="17"/>
    <s v="Thieu"/>
  </r>
  <r>
    <x v="27"/>
    <x v="15"/>
    <s v="Thieu"/>
  </r>
  <r>
    <x v="11"/>
    <x v="8"/>
    <s v="Thieu"/>
  </r>
  <r>
    <x v="139"/>
    <x v="19"/>
    <s v="Thieu"/>
  </r>
  <r>
    <x v="14"/>
    <x v="11"/>
    <s v="Thieu"/>
  </r>
  <r>
    <x v="15"/>
    <x v="7"/>
    <s v="Thieu"/>
  </r>
  <r>
    <x v="85"/>
    <x v="13"/>
    <s v="Thieu"/>
  </r>
  <r>
    <x v="49"/>
    <x v="4"/>
    <s v="Thieu"/>
  </r>
  <r>
    <x v="39"/>
    <x v="18"/>
    <s v="Thieu"/>
  </r>
  <r>
    <x v="15"/>
    <x v="7"/>
    <s v="Thieu"/>
  </r>
  <r>
    <x v="41"/>
    <x v="12"/>
    <s v="Thieu"/>
  </r>
  <r>
    <x v="15"/>
    <x v="7"/>
    <s v="Thieu"/>
  </r>
  <r>
    <x v="16"/>
    <x v="8"/>
    <s v="Thieu"/>
  </r>
  <r>
    <x v="29"/>
    <x v="13"/>
    <s v="Thieu"/>
  </r>
  <r>
    <x v="48"/>
    <x v="4"/>
    <s v="Thieu"/>
  </r>
  <r>
    <x v="75"/>
    <x v="9"/>
    <s v="Thieu"/>
  </r>
  <r>
    <x v="14"/>
    <x v="11"/>
    <s v="Thieu"/>
  </r>
  <r>
    <x v="139"/>
    <x v="19"/>
    <s v="Thieu"/>
  </r>
  <r>
    <x v="19"/>
    <x v="10"/>
    <s v="Thieu"/>
  </r>
  <r>
    <x v="4"/>
    <x v="3"/>
    <s v="Thieu"/>
  </r>
  <r>
    <x v="36"/>
    <x v="5"/>
    <s v="Thieu"/>
  </r>
  <r>
    <x v="51"/>
    <x v="10"/>
    <s v="Thieu"/>
  </r>
  <r>
    <x v="16"/>
    <x v="8"/>
    <s v="Thieu"/>
  </r>
  <r>
    <x v="28"/>
    <x v="12"/>
    <s v="Thieu"/>
  </r>
  <r>
    <x v="48"/>
    <x v="4"/>
    <s v="Thieu"/>
  </r>
  <r>
    <x v="35"/>
    <x v="9"/>
    <s v="Thieu"/>
  </r>
  <r>
    <x v="32"/>
    <x v="10"/>
    <s v="Thieu"/>
  </r>
  <r>
    <x v="71"/>
    <x v="20"/>
    <s v="Thieu"/>
  </r>
  <r>
    <x v="32"/>
    <x v="10"/>
    <s v="Thieu"/>
  </r>
  <r>
    <x v="82"/>
    <x v="8"/>
    <s v="Thieu"/>
  </r>
  <r>
    <x v="51"/>
    <x v="10"/>
    <s v="Thieu"/>
  </r>
  <r>
    <x v="30"/>
    <x v="0"/>
    <s v="Thieu"/>
  </r>
  <r>
    <x v="13"/>
    <x v="10"/>
    <s v="Thieu"/>
  </r>
  <r>
    <x v="48"/>
    <x v="4"/>
    <s v="Thieu"/>
  </r>
  <r>
    <x v="29"/>
    <x v="13"/>
    <s v="Thieu"/>
  </r>
  <r>
    <x v="5"/>
    <x v="4"/>
    <s v="Thieu"/>
  </r>
  <r>
    <x v="23"/>
    <x v="4"/>
    <s v="Thieu"/>
  </r>
  <r>
    <x v="70"/>
    <x v="19"/>
    <s v="Thieu"/>
  </r>
  <r>
    <x v="62"/>
    <x v="14"/>
    <s v="Thieu"/>
  </r>
  <r>
    <x v="76"/>
    <x v="5"/>
    <s v="Thieu"/>
  </r>
  <r>
    <x v="47"/>
    <x v="13"/>
    <s v="Thieu"/>
  </r>
  <r>
    <x v="44"/>
    <x v="2"/>
    <s v="Thieu"/>
  </r>
  <r>
    <x v="92"/>
    <x v="17"/>
    <s v="Thieu"/>
  </r>
  <r>
    <x v="30"/>
    <x v="0"/>
    <s v="Thieu"/>
  </r>
  <r>
    <x v="69"/>
    <x v="10"/>
    <s v="Thieu"/>
  </r>
  <r>
    <x v="85"/>
    <x v="13"/>
    <s v="Thieu"/>
  </r>
  <r>
    <x v="140"/>
    <x v="4"/>
    <s v="Thieu"/>
  </r>
  <r>
    <x v="14"/>
    <x v="11"/>
    <s v="Thieu"/>
  </r>
  <r>
    <x v="32"/>
    <x v="10"/>
    <s v="Thieu"/>
  </r>
  <r>
    <x v="14"/>
    <x v="11"/>
    <s v="Thieu"/>
  </r>
  <r>
    <x v="42"/>
    <x v="12"/>
    <s v="Thieu"/>
  </r>
  <r>
    <x v="93"/>
    <x v="0"/>
    <s v="Thieu"/>
  </r>
  <r>
    <x v="81"/>
    <x v="7"/>
    <s v="Thieu"/>
  </r>
  <r>
    <x v="9"/>
    <x v="7"/>
    <s v="Thieu"/>
  </r>
  <r>
    <x v="32"/>
    <x v="10"/>
    <s v="Thieu"/>
  </r>
  <r>
    <x v="90"/>
    <x v="4"/>
    <s v="Thieu"/>
  </r>
  <r>
    <x v="32"/>
    <x v="10"/>
    <s v="Thieu"/>
  </r>
  <r>
    <x v="15"/>
    <x v="7"/>
    <s v="Thieu"/>
  </r>
  <r>
    <x v="29"/>
    <x v="13"/>
    <s v="Thieu"/>
  </r>
  <r>
    <x v="47"/>
    <x v="13"/>
    <s v="Thieu"/>
  </r>
  <r>
    <x v="62"/>
    <x v="14"/>
    <s v="Thieu"/>
  </r>
  <r>
    <x v="2"/>
    <x v="2"/>
    <s v="Thieu"/>
  </r>
  <r>
    <x v="56"/>
    <x v="6"/>
    <s v="Thieu"/>
  </r>
  <r>
    <x v="110"/>
    <x v="0"/>
    <s v="Thieu"/>
  </r>
  <r>
    <x v="56"/>
    <x v="6"/>
    <s v="Thieu"/>
  </r>
  <r>
    <x v="92"/>
    <x v="17"/>
    <s v="Thieu"/>
  </r>
  <r>
    <x v="62"/>
    <x v="14"/>
    <s v="Thieu"/>
  </r>
  <r>
    <x v="32"/>
    <x v="10"/>
    <s v="Thieu"/>
  </r>
  <r>
    <x v="62"/>
    <x v="14"/>
    <s v="Thieu"/>
  </r>
  <r>
    <x v="82"/>
    <x v="8"/>
    <s v="Thieu"/>
  </r>
  <r>
    <x v="2"/>
    <x v="2"/>
    <s v="Thieu"/>
  </r>
  <r>
    <x v="36"/>
    <x v="5"/>
    <s v="Thieu"/>
  </r>
  <r>
    <x v="45"/>
    <x v="19"/>
    <s v="Thieu"/>
  </r>
  <r>
    <x v="3"/>
    <x v="2"/>
    <s v="Thieu"/>
  </r>
  <r>
    <x v="42"/>
    <x v="12"/>
    <s v="Thieu"/>
  </r>
  <r>
    <x v="27"/>
    <x v="15"/>
    <s v="Thieu"/>
  </r>
  <r>
    <x v="16"/>
    <x v="8"/>
    <s v="Thieu"/>
  </r>
  <r>
    <x v="35"/>
    <x v="9"/>
    <s v="Thieu"/>
  </r>
  <r>
    <x v="31"/>
    <x v="9"/>
    <s v="Thieu"/>
  </r>
  <r>
    <x v="21"/>
    <x v="12"/>
    <s v="Thieu"/>
  </r>
  <r>
    <x v="45"/>
    <x v="19"/>
    <s v="Thieu"/>
  </r>
  <r>
    <x v="32"/>
    <x v="10"/>
    <s v="Thieu"/>
  </r>
  <r>
    <x v="31"/>
    <x v="9"/>
    <s v="Thieu"/>
  </r>
  <r>
    <x v="19"/>
    <x v="10"/>
    <s v="Thieu"/>
  </r>
  <r>
    <x v="34"/>
    <x v="16"/>
    <s v="Thieu"/>
  </r>
  <r>
    <x v="75"/>
    <x v="9"/>
    <s v="Thieu"/>
  </r>
  <r>
    <x v="31"/>
    <x v="9"/>
    <s v="Thieu"/>
  </r>
  <r>
    <x v="30"/>
    <x v="0"/>
    <s v="Thieu"/>
  </r>
  <r>
    <x v="47"/>
    <x v="13"/>
    <s v="Thieu"/>
  </r>
  <r>
    <x v="20"/>
    <x v="13"/>
    <s v="Thieu"/>
  </r>
  <r>
    <x v="4"/>
    <x v="3"/>
    <s v="Thieu"/>
  </r>
  <r>
    <x v="73"/>
    <x v="6"/>
    <s v="Thieu"/>
  </r>
  <r>
    <x v="47"/>
    <x v="13"/>
    <s v="Thieu"/>
  </r>
  <r>
    <x v="35"/>
    <x v="9"/>
    <s v="Thieu"/>
  </r>
  <r>
    <x v="23"/>
    <x v="4"/>
    <s v="Thieu"/>
  </r>
  <r>
    <x v="64"/>
    <x v="16"/>
    <s v="Thieu"/>
  </r>
  <r>
    <x v="70"/>
    <x v="19"/>
    <s v="Thieu"/>
  </r>
  <r>
    <x v="20"/>
    <x v="13"/>
    <s v="Thieu"/>
  </r>
  <r>
    <x v="35"/>
    <x v="9"/>
    <s v="Thieu"/>
  </r>
  <r>
    <x v="4"/>
    <x v="3"/>
    <s v="Thieu"/>
  </r>
  <r>
    <x v="56"/>
    <x v="6"/>
    <s v="Thieu"/>
  </r>
  <r>
    <x v="45"/>
    <x v="19"/>
    <s v="Thieu"/>
  </r>
  <r>
    <x v="62"/>
    <x v="14"/>
    <s v="Thieu"/>
  </r>
  <r>
    <x v="1"/>
    <x v="1"/>
    <s v="Thieu"/>
  </r>
  <r>
    <x v="35"/>
    <x v="9"/>
    <s v="Thieu"/>
  </r>
  <r>
    <x v="51"/>
    <x v="10"/>
    <s v="Thieu"/>
  </r>
  <r>
    <x v="29"/>
    <x v="13"/>
    <s v="Thieu"/>
  </r>
  <r>
    <x v="17"/>
    <x v="10"/>
    <s v="Thieu"/>
  </r>
  <r>
    <x v="69"/>
    <x v="10"/>
    <s v="Thieu"/>
  </r>
  <r>
    <x v="18"/>
    <x v="12"/>
    <s v="Thieu"/>
  </r>
  <r>
    <x v="1"/>
    <x v="1"/>
    <s v="Thieu"/>
  </r>
  <r>
    <x v="19"/>
    <x v="10"/>
    <s v="Thieu"/>
  </r>
  <r>
    <x v="42"/>
    <x v="12"/>
    <s v="Thieu"/>
  </r>
  <r>
    <x v="39"/>
    <x v="18"/>
    <s v="Thieu"/>
  </r>
  <r>
    <x v="17"/>
    <x v="10"/>
    <s v="Thieu"/>
  </r>
  <r>
    <x v="27"/>
    <x v="15"/>
    <s v="Thieu"/>
  </r>
  <r>
    <x v="88"/>
    <x v="9"/>
    <s v="Thieu"/>
  </r>
  <r>
    <x v="29"/>
    <x v="13"/>
    <s v="Thieu"/>
  </r>
  <r>
    <x v="28"/>
    <x v="12"/>
    <s v="Thieu"/>
  </r>
  <r>
    <x v="110"/>
    <x v="0"/>
    <s v="Thieu"/>
  </r>
  <r>
    <x v="97"/>
    <x v="20"/>
    <s v="Thieu"/>
  </r>
  <r>
    <x v="62"/>
    <x v="14"/>
    <s v="Thieu"/>
  </r>
  <r>
    <x v="35"/>
    <x v="9"/>
    <s v="Thieu"/>
  </r>
  <r>
    <x v="15"/>
    <x v="7"/>
    <s v="Thieu"/>
  </r>
  <r>
    <x v="1"/>
    <x v="1"/>
    <s v="Thieu"/>
  </r>
  <r>
    <x v="85"/>
    <x v="13"/>
    <s v="Thieu"/>
  </r>
  <r>
    <x v="82"/>
    <x v="8"/>
    <s v="Thieu"/>
  </r>
  <r>
    <x v="42"/>
    <x v="12"/>
    <s v="Thieu"/>
  </r>
  <r>
    <x v="58"/>
    <x v="0"/>
    <s v="Thieu"/>
  </r>
  <r>
    <x v="2"/>
    <x v="2"/>
    <s v="Thieu"/>
  </r>
  <r>
    <x v="15"/>
    <x v="7"/>
    <s v="Thieu"/>
  </r>
  <r>
    <x v="40"/>
    <x v="7"/>
    <s v="Thieu"/>
  </r>
  <r>
    <x v="56"/>
    <x v="6"/>
    <s v="Thieu"/>
  </r>
  <r>
    <x v="16"/>
    <x v="8"/>
    <s v="Thieu"/>
  </r>
  <r>
    <x v="35"/>
    <x v="9"/>
    <s v="Thieu"/>
  </r>
  <r>
    <x v="48"/>
    <x v="4"/>
    <s v="Thieu"/>
  </r>
  <r>
    <x v="48"/>
    <x v="4"/>
    <s v="Thieu"/>
  </r>
  <r>
    <x v="1"/>
    <x v="1"/>
    <s v="Thieu"/>
  </r>
  <r>
    <x v="19"/>
    <x v="10"/>
    <s v="Thieu"/>
  </r>
  <r>
    <x v="21"/>
    <x v="12"/>
    <s v="Thieu"/>
  </r>
  <r>
    <x v="37"/>
    <x v="17"/>
    <s v="Thieu"/>
  </r>
  <r>
    <x v="29"/>
    <x v="13"/>
    <s v="Thieu"/>
  </r>
  <r>
    <x v="27"/>
    <x v="15"/>
    <s v="Thieu"/>
  </r>
  <r>
    <x v="98"/>
    <x v="5"/>
    <s v="Thieu"/>
  </r>
  <r>
    <x v="41"/>
    <x v="12"/>
    <s v="Thieu"/>
  </r>
  <r>
    <x v="16"/>
    <x v="8"/>
    <s v="Thieu"/>
  </r>
  <r>
    <x v="35"/>
    <x v="9"/>
    <s v="Thieu"/>
  </r>
  <r>
    <x v="13"/>
    <x v="10"/>
    <s v="Thieu"/>
  </r>
  <r>
    <x v="96"/>
    <x v="16"/>
    <s v="Thieu"/>
  </r>
  <r>
    <x v="62"/>
    <x v="14"/>
    <s v="Thieu"/>
  </r>
  <r>
    <x v="73"/>
    <x v="6"/>
    <s v="Thieu"/>
  </r>
  <r>
    <x v="26"/>
    <x v="14"/>
    <s v="Thieu"/>
  </r>
  <r>
    <x v="169"/>
    <x v="19"/>
    <s v="Thieu"/>
  </r>
  <r>
    <x v="41"/>
    <x v="12"/>
    <s v="Thieu"/>
  </r>
  <r>
    <x v="50"/>
    <x v="19"/>
    <s v="Thieu"/>
  </r>
  <r>
    <x v="37"/>
    <x v="17"/>
    <s v="Thieu"/>
  </r>
  <r>
    <x v="12"/>
    <x v="9"/>
    <s v="Thieu"/>
  </r>
  <r>
    <x v="34"/>
    <x v="16"/>
    <s v="Thieu"/>
  </r>
  <r>
    <x v="5"/>
    <x v="4"/>
    <s v="Thieu"/>
  </r>
  <r>
    <x v="36"/>
    <x v="5"/>
    <s v="Thieu"/>
  </r>
  <r>
    <x v="62"/>
    <x v="14"/>
    <s v="Thieu"/>
  </r>
  <r>
    <x v="69"/>
    <x v="10"/>
    <s v="Thieu"/>
  </r>
  <r>
    <x v="27"/>
    <x v="15"/>
    <s v="Thieu"/>
  </r>
  <r>
    <x v="18"/>
    <x v="12"/>
    <s v="Thieu"/>
  </r>
  <r>
    <x v="24"/>
    <x v="11"/>
    <s v="Thieu"/>
  </r>
  <r>
    <x v="58"/>
    <x v="0"/>
    <s v="Thieu"/>
  </r>
  <r>
    <x v="3"/>
    <x v="2"/>
    <s v="Thieu"/>
  </r>
  <r>
    <x v="32"/>
    <x v="10"/>
    <s v="Thieu"/>
  </r>
  <r>
    <x v="3"/>
    <x v="2"/>
    <s v="Thieu"/>
  </r>
  <r>
    <x v="26"/>
    <x v="14"/>
    <s v="Thieu"/>
  </r>
  <r>
    <x v="97"/>
    <x v="20"/>
    <s v="Thieu"/>
  </r>
  <r>
    <x v="31"/>
    <x v="9"/>
    <s v="Thieu"/>
  </r>
  <r>
    <x v="52"/>
    <x v="4"/>
    <s v="Thieu"/>
  </r>
  <r>
    <x v="2"/>
    <x v="2"/>
    <s v="Thieu"/>
  </r>
  <r>
    <x v="37"/>
    <x v="17"/>
    <s v="Thieu"/>
  </r>
  <r>
    <x v="19"/>
    <x v="10"/>
    <s v="Thieu"/>
  </r>
  <r>
    <x v="46"/>
    <x v="12"/>
    <s v="Thieu"/>
  </r>
  <r>
    <x v="47"/>
    <x v="13"/>
    <s v="Thieu"/>
  </r>
  <r>
    <x v="32"/>
    <x v="10"/>
    <s v="Thieu"/>
  </r>
  <r>
    <x v="91"/>
    <x v="8"/>
    <s v="Thieu"/>
  </r>
  <r>
    <x v="73"/>
    <x v="6"/>
    <s v="Thieu"/>
  </r>
  <r>
    <x v="92"/>
    <x v="17"/>
    <s v="Thieu"/>
  </r>
  <r>
    <x v="3"/>
    <x v="2"/>
    <s v="Thieu"/>
  </r>
  <r>
    <x v="39"/>
    <x v="18"/>
    <s v="Thieu"/>
  </r>
  <r>
    <x v="48"/>
    <x v="4"/>
    <s v="Thieu"/>
  </r>
  <r>
    <x v="23"/>
    <x v="4"/>
    <s v="Thieu"/>
  </r>
  <r>
    <x v="10"/>
    <x v="7"/>
    <s v="Thieu"/>
  </r>
  <r>
    <x v="61"/>
    <x v="8"/>
    <s v="Thieu"/>
  </r>
  <r>
    <x v="73"/>
    <x v="6"/>
    <s v="Thieu"/>
  </r>
  <r>
    <x v="75"/>
    <x v="9"/>
    <s v="Thieu"/>
  </r>
  <r>
    <x v="102"/>
    <x v="10"/>
    <s v="Thieu"/>
  </r>
  <r>
    <x v="103"/>
    <x v="6"/>
    <s v="Thieu"/>
  </r>
  <r>
    <x v="14"/>
    <x v="11"/>
    <s v="Thieu"/>
  </r>
  <r>
    <x v="27"/>
    <x v="15"/>
    <s v="Thieu"/>
  </r>
  <r>
    <x v="32"/>
    <x v="10"/>
    <s v="Thieu"/>
  </r>
  <r>
    <x v="44"/>
    <x v="2"/>
    <s v="Thieu"/>
  </r>
  <r>
    <x v="35"/>
    <x v="9"/>
    <s v="Thieu"/>
  </r>
  <r>
    <x v="48"/>
    <x v="4"/>
    <s v="Thieu"/>
  </r>
  <r>
    <x v="75"/>
    <x v="9"/>
    <s v="Thieu"/>
  </r>
  <r>
    <x v="35"/>
    <x v="9"/>
    <s v="Thieu"/>
  </r>
  <r>
    <x v="71"/>
    <x v="20"/>
    <s v="Thieu"/>
  </r>
  <r>
    <x v="153"/>
    <x v="4"/>
    <s v="Thieu"/>
  </r>
  <r>
    <x v="27"/>
    <x v="15"/>
    <s v="Thieu"/>
  </r>
  <r>
    <x v="19"/>
    <x v="10"/>
    <s v="Thieu"/>
  </r>
  <r>
    <x v="73"/>
    <x v="6"/>
    <s v="Thieu"/>
  </r>
  <r>
    <x v="80"/>
    <x v="14"/>
    <s v="Thieu"/>
  </r>
  <r>
    <x v="51"/>
    <x v="10"/>
    <s v="Thieu"/>
  </r>
  <r>
    <x v="73"/>
    <x v="6"/>
    <s v="Thieu"/>
  </r>
  <r>
    <x v="26"/>
    <x v="14"/>
    <s v="Thieu"/>
  </r>
  <r>
    <x v="48"/>
    <x v="4"/>
    <s v="Thieu"/>
  </r>
  <r>
    <x v="32"/>
    <x v="10"/>
    <s v="Thieu"/>
  </r>
  <r>
    <x v="71"/>
    <x v="20"/>
    <s v="Thieu"/>
  </r>
  <r>
    <x v="44"/>
    <x v="2"/>
    <s v="Thieu"/>
  </r>
  <r>
    <x v="43"/>
    <x v="13"/>
    <s v="Thieu"/>
  </r>
  <r>
    <x v="48"/>
    <x v="4"/>
    <s v="Thieu"/>
  </r>
  <r>
    <x v="44"/>
    <x v="2"/>
    <s v="Thieu"/>
  </r>
  <r>
    <x v="48"/>
    <x v="4"/>
    <s v="Thieu"/>
  </r>
  <r>
    <x v="16"/>
    <x v="8"/>
    <s v="Thieu"/>
  </r>
  <r>
    <x v="16"/>
    <x v="8"/>
    <s v="Thieu"/>
  </r>
  <r>
    <x v="24"/>
    <x v="11"/>
    <s v="Thieu"/>
  </r>
  <r>
    <x v="21"/>
    <x v="12"/>
    <s v="Thieu"/>
  </r>
  <r>
    <x v="45"/>
    <x v="19"/>
    <s v="Thieu"/>
  </r>
  <r>
    <x v="51"/>
    <x v="10"/>
    <s v="Thieu"/>
  </r>
  <r>
    <x v="26"/>
    <x v="14"/>
    <s v="Thieu"/>
  </r>
  <r>
    <x v="10"/>
    <x v="7"/>
    <s v="Thieu"/>
  </r>
  <r>
    <x v="24"/>
    <x v="11"/>
    <s v="Thieu"/>
  </r>
  <r>
    <x v="88"/>
    <x v="9"/>
    <s v="Thieu"/>
  </r>
  <r>
    <x v="14"/>
    <x v="11"/>
    <s v="Thieu"/>
  </r>
  <r>
    <x v="63"/>
    <x v="3"/>
    <s v="Thieu"/>
  </r>
  <r>
    <x v="110"/>
    <x v="0"/>
    <s v="Thieu"/>
  </r>
  <r>
    <x v="155"/>
    <x v="6"/>
    <s v="Thieu"/>
  </r>
  <r>
    <x v="11"/>
    <x v="8"/>
    <s v="Thieu"/>
  </r>
  <r>
    <x v="1"/>
    <x v="1"/>
    <s v="Thieu"/>
  </r>
  <r>
    <x v="35"/>
    <x v="9"/>
    <s v="Thieu"/>
  </r>
  <r>
    <x v="97"/>
    <x v="20"/>
    <s v="Thieu"/>
  </r>
  <r>
    <x v="14"/>
    <x v="11"/>
    <s v="Thieu"/>
  </r>
  <r>
    <x v="91"/>
    <x v="8"/>
    <s v="Thieu"/>
  </r>
  <r>
    <x v="11"/>
    <x v="8"/>
    <s v="Thieu"/>
  </r>
  <r>
    <x v="50"/>
    <x v="19"/>
    <s v="Thieu"/>
  </r>
  <r>
    <x v="44"/>
    <x v="2"/>
    <s v="Thieu"/>
  </r>
  <r>
    <x v="75"/>
    <x v="9"/>
    <s v="Thieu"/>
  </r>
  <r>
    <x v="30"/>
    <x v="0"/>
    <s v="Thieu"/>
  </r>
  <r>
    <x v="79"/>
    <x v="14"/>
    <s v="Thieu"/>
  </r>
  <r>
    <x v="92"/>
    <x v="17"/>
    <s v="Thieu"/>
  </r>
  <r>
    <x v="23"/>
    <x v="4"/>
    <s v="Thieu"/>
  </r>
  <r>
    <x v="53"/>
    <x v="10"/>
    <s v="Thieu"/>
  </r>
  <r>
    <x v="3"/>
    <x v="2"/>
    <s v="Thieu"/>
  </r>
  <r>
    <x v="45"/>
    <x v="19"/>
    <s v="Thieu"/>
  </r>
  <r>
    <x v="35"/>
    <x v="9"/>
    <s v="Thieu"/>
  </r>
  <r>
    <x v="69"/>
    <x v="10"/>
    <s v="Thieu"/>
  </r>
  <r>
    <x v="3"/>
    <x v="2"/>
    <s v="Thieu"/>
  </r>
  <r>
    <x v="50"/>
    <x v="19"/>
    <s v="Thieu"/>
  </r>
  <r>
    <x v="19"/>
    <x v="10"/>
    <s v="Thieu"/>
  </r>
  <r>
    <x v="71"/>
    <x v="20"/>
    <s v="Thieu"/>
  </r>
  <r>
    <x v="16"/>
    <x v="8"/>
    <s v="Thieu"/>
  </r>
  <r>
    <x v="26"/>
    <x v="14"/>
    <s v="Thieu"/>
  </r>
  <r>
    <x v="69"/>
    <x v="10"/>
    <s v="Thieu"/>
  </r>
  <r>
    <x v="14"/>
    <x v="11"/>
    <s v="Thieu"/>
  </r>
  <r>
    <x v="14"/>
    <x v="11"/>
    <s v="Thieu"/>
  </r>
  <r>
    <x v="30"/>
    <x v="0"/>
    <s v="Thieu"/>
  </r>
  <r>
    <x v="56"/>
    <x v="6"/>
    <s v="Thieu"/>
  </r>
  <r>
    <x v="50"/>
    <x v="19"/>
    <s v="Thieu"/>
  </r>
  <r>
    <x v="130"/>
    <x v="15"/>
    <s v="Thieu"/>
  </r>
  <r>
    <x v="19"/>
    <x v="10"/>
    <s v="Thieu"/>
  </r>
  <r>
    <x v="4"/>
    <x v="3"/>
    <s v="Thieu"/>
  </r>
  <r>
    <x v="14"/>
    <x v="11"/>
    <s v="Thieu"/>
  </r>
  <r>
    <x v="1"/>
    <x v="1"/>
    <s v="Thieu"/>
  </r>
  <r>
    <x v="37"/>
    <x v="17"/>
    <s v="Thieu"/>
  </r>
  <r>
    <x v="21"/>
    <x v="12"/>
    <s v="Thieu"/>
  </r>
  <r>
    <x v="67"/>
    <x v="9"/>
    <s v="Thieu"/>
  </r>
  <r>
    <x v="155"/>
    <x v="6"/>
    <s v="Thieu"/>
  </r>
  <r>
    <x v="48"/>
    <x v="4"/>
    <s v="Thieu"/>
  </r>
  <r>
    <x v="35"/>
    <x v="9"/>
    <s v="Thieu"/>
  </r>
  <r>
    <x v="17"/>
    <x v="10"/>
    <s v="Thieu"/>
  </r>
  <r>
    <x v="37"/>
    <x v="17"/>
    <s v="Thieu"/>
  </r>
  <r>
    <x v="26"/>
    <x v="14"/>
    <s v="Thieu"/>
  </r>
  <r>
    <x v="80"/>
    <x v="14"/>
    <s v="Thieu"/>
  </r>
  <r>
    <x v="65"/>
    <x v="4"/>
    <s v="Thieu"/>
  </r>
  <r>
    <x v="58"/>
    <x v="0"/>
    <s v="Thieu"/>
  </r>
  <r>
    <x v="62"/>
    <x v="14"/>
    <s v="Thieu"/>
  </r>
  <r>
    <x v="36"/>
    <x v="5"/>
    <s v="Thieu"/>
  </r>
  <r>
    <x v="122"/>
    <x v="6"/>
    <s v="Thieu"/>
  </r>
  <r>
    <x v="32"/>
    <x v="10"/>
    <s v="Thieu"/>
  </r>
  <r>
    <x v="122"/>
    <x v="6"/>
    <s v="Thieu"/>
  </r>
  <r>
    <x v="32"/>
    <x v="10"/>
    <s v="Thieu"/>
  </r>
  <r>
    <x v="5"/>
    <x v="4"/>
    <s v="Thieu"/>
  </r>
  <r>
    <x v="48"/>
    <x v="4"/>
    <s v="Thieu"/>
  </r>
  <r>
    <x v="80"/>
    <x v="14"/>
    <s v="Thieu"/>
  </r>
  <r>
    <x v="80"/>
    <x v="14"/>
    <s v="Thieu"/>
  </r>
  <r>
    <x v="66"/>
    <x v="13"/>
    <s v="Thieu"/>
  </r>
  <r>
    <x v="32"/>
    <x v="10"/>
    <s v="Thieu"/>
  </r>
  <r>
    <x v="69"/>
    <x v="10"/>
    <s v="Thieu"/>
  </r>
  <r>
    <x v="41"/>
    <x v="12"/>
    <s v="Thieu"/>
  </r>
  <r>
    <x v="56"/>
    <x v="6"/>
    <s v="Thieu"/>
  </r>
  <r>
    <x v="155"/>
    <x v="6"/>
    <s v="Thieu"/>
  </r>
  <r>
    <x v="73"/>
    <x v="6"/>
    <s v="Thieu"/>
  </r>
  <r>
    <x v="4"/>
    <x v="3"/>
    <s v="Thieu"/>
  </r>
  <r>
    <x v="12"/>
    <x v="9"/>
    <s v="Thieu"/>
  </r>
  <r>
    <x v="71"/>
    <x v="20"/>
    <s v="Thieu"/>
  </r>
  <r>
    <x v="56"/>
    <x v="6"/>
    <s v="Thieu"/>
  </r>
  <r>
    <x v="30"/>
    <x v="0"/>
    <s v="Thieu"/>
  </r>
  <r>
    <x v="69"/>
    <x v="10"/>
    <s v="Thieu"/>
  </r>
  <r>
    <x v="59"/>
    <x v="6"/>
    <s v="Thieu"/>
  </r>
  <r>
    <x v="150"/>
    <x v="14"/>
    <s v="Thieu"/>
  </r>
  <r>
    <x v="68"/>
    <x v="0"/>
    <s v="Thieu"/>
  </r>
  <r>
    <x v="29"/>
    <x v="13"/>
    <s v="Thieu"/>
  </r>
  <r>
    <x v="71"/>
    <x v="20"/>
    <s v="Thieu"/>
  </r>
  <r>
    <x v="58"/>
    <x v="0"/>
    <s v="Thieu"/>
  </r>
  <r>
    <x v="80"/>
    <x v="14"/>
    <s v="Thieu"/>
  </r>
  <r>
    <x v="98"/>
    <x v="5"/>
    <s v="Thieu"/>
  </r>
  <r>
    <x v="56"/>
    <x v="6"/>
    <s v="Thieu"/>
  </r>
  <r>
    <x v="73"/>
    <x v="6"/>
    <s v="Thieu"/>
  </r>
  <r>
    <x v="10"/>
    <x v="7"/>
    <s v="Thieu"/>
  </r>
  <r>
    <x v="73"/>
    <x v="6"/>
    <s v="Thieu"/>
  </r>
  <r>
    <x v="15"/>
    <x v="7"/>
    <s v="Thieu"/>
  </r>
  <r>
    <x v="178"/>
    <x v="16"/>
    <s v="Thieu"/>
  </r>
  <r>
    <x v="30"/>
    <x v="0"/>
    <s v="Thieu"/>
  </r>
  <r>
    <x v="13"/>
    <x v="10"/>
    <s v="Thieu"/>
  </r>
  <r>
    <x v="21"/>
    <x v="12"/>
    <s v="Thieu"/>
  </r>
  <r>
    <x v="26"/>
    <x v="14"/>
    <s v="Thieu"/>
  </r>
  <r>
    <x v="73"/>
    <x v="6"/>
    <s v="Thieu"/>
  </r>
  <r>
    <x v="29"/>
    <x v="13"/>
    <s v="Thieu"/>
  </r>
  <r>
    <x v="109"/>
    <x v="14"/>
    <s v="Thieu"/>
  </r>
  <r>
    <x v="71"/>
    <x v="20"/>
    <s v="Thieu"/>
  </r>
  <r>
    <x v="80"/>
    <x v="14"/>
    <s v="Thieu"/>
  </r>
  <r>
    <x v="2"/>
    <x v="2"/>
    <s v="Thieu"/>
  </r>
  <r>
    <x v="49"/>
    <x v="4"/>
    <s v="Thieu"/>
  </r>
  <r>
    <x v="50"/>
    <x v="19"/>
    <s v="Thieu"/>
  </r>
  <r>
    <x v="81"/>
    <x v="7"/>
    <s v="Thieu"/>
  </r>
  <r>
    <x v="65"/>
    <x v="4"/>
    <s v="Thieu"/>
  </r>
  <r>
    <x v="21"/>
    <x v="12"/>
    <s v="Thieu"/>
  </r>
  <r>
    <x v="24"/>
    <x v="11"/>
    <s v="Thieu"/>
  </r>
  <r>
    <x v="126"/>
    <x v="18"/>
    <s v="Thieu"/>
  </r>
  <r>
    <x v="47"/>
    <x v="13"/>
    <s v="Thieu"/>
  </r>
  <r>
    <x v="2"/>
    <x v="2"/>
    <s v="Thieu"/>
  </r>
  <r>
    <x v="62"/>
    <x v="14"/>
    <s v="Thieu"/>
  </r>
  <r>
    <x v="19"/>
    <x v="10"/>
    <s v="Thieu"/>
  </r>
  <r>
    <x v="69"/>
    <x v="10"/>
    <s v="Thieu"/>
  </r>
  <r>
    <x v="36"/>
    <x v="5"/>
    <s v="Thieu"/>
  </r>
  <r>
    <x v="30"/>
    <x v="0"/>
    <s v="Thieu"/>
  </r>
  <r>
    <x v="62"/>
    <x v="14"/>
    <s v="Thieu"/>
  </r>
  <r>
    <x v="47"/>
    <x v="13"/>
    <s v="Thieu"/>
  </r>
  <r>
    <x v="34"/>
    <x v="16"/>
    <s v="Thieu"/>
  </r>
  <r>
    <x v="59"/>
    <x v="6"/>
    <s v="Thieu"/>
  </r>
  <r>
    <x v="64"/>
    <x v="16"/>
    <s v="Thieu"/>
  </r>
  <r>
    <x v="44"/>
    <x v="2"/>
    <s v="Thieu"/>
  </r>
  <r>
    <x v="59"/>
    <x v="6"/>
    <s v="Thieu"/>
  </r>
  <r>
    <x v="47"/>
    <x v="13"/>
    <s v="Thieu"/>
  </r>
  <r>
    <x v="97"/>
    <x v="20"/>
    <s v="Thieu"/>
  </r>
  <r>
    <x v="31"/>
    <x v="9"/>
    <s v="Thieu"/>
  </r>
  <r>
    <x v="21"/>
    <x v="12"/>
    <s v="Thieu"/>
  </r>
  <r>
    <x v="50"/>
    <x v="19"/>
    <s v="Thieu"/>
  </r>
  <r>
    <x v="48"/>
    <x v="4"/>
    <s v="Thieu"/>
  </r>
  <r>
    <x v="91"/>
    <x v="8"/>
    <s v="Thieu"/>
  </r>
  <r>
    <x v="14"/>
    <x v="11"/>
    <s v="Thieu"/>
  </r>
  <r>
    <x v="1"/>
    <x v="1"/>
    <s v="Thieu"/>
  </r>
  <r>
    <x v="23"/>
    <x v="4"/>
    <s v="Thieu"/>
  </r>
  <r>
    <x v="50"/>
    <x v="19"/>
    <s v="Thieu"/>
  </r>
  <r>
    <x v="11"/>
    <x v="8"/>
    <s v="Thieu"/>
  </r>
  <r>
    <x v="85"/>
    <x v="13"/>
    <s v="Thieu"/>
  </r>
  <r>
    <x v="56"/>
    <x v="6"/>
    <s v="Thieu"/>
  </r>
  <r>
    <x v="28"/>
    <x v="12"/>
    <s v="Thieu"/>
  </r>
  <r>
    <x v="47"/>
    <x v="13"/>
    <s v="Thieu"/>
  </r>
  <r>
    <x v="17"/>
    <x v="10"/>
    <s v="Thieu"/>
  </r>
  <r>
    <x v="3"/>
    <x v="2"/>
    <s v="Thieu"/>
  </r>
  <r>
    <x v="45"/>
    <x v="19"/>
    <s v="Thieu"/>
  </r>
  <r>
    <x v="28"/>
    <x v="12"/>
    <s v="Thieu"/>
  </r>
  <r>
    <x v="140"/>
    <x v="4"/>
    <s v="Thieu"/>
  </r>
  <r>
    <x v="37"/>
    <x v="17"/>
    <s v="Thieu"/>
  </r>
  <r>
    <x v="32"/>
    <x v="10"/>
    <s v="Thieu"/>
  </r>
  <r>
    <x v="85"/>
    <x v="13"/>
    <s v="Thieu"/>
  </r>
  <r>
    <x v="88"/>
    <x v="9"/>
    <s v="Thieu"/>
  </r>
  <r>
    <x v="58"/>
    <x v="0"/>
    <s v="Thieu"/>
  </r>
  <r>
    <x v="14"/>
    <x v="11"/>
    <s v="Thieu"/>
  </r>
  <r>
    <x v="10"/>
    <x v="7"/>
    <s v="Thieu"/>
  </r>
  <r>
    <x v="48"/>
    <x v="4"/>
    <s v="Thieu"/>
  </r>
  <r>
    <x v="11"/>
    <x v="8"/>
    <s v="Thieu"/>
  </r>
  <r>
    <x v="45"/>
    <x v="19"/>
    <s v="Thieu"/>
  </r>
  <r>
    <x v="23"/>
    <x v="4"/>
    <s v="Thieu"/>
  </r>
  <r>
    <x v="15"/>
    <x v="7"/>
    <s v="Thieu"/>
  </r>
  <r>
    <x v="71"/>
    <x v="20"/>
    <s v="Thieu"/>
  </r>
  <r>
    <x v="12"/>
    <x v="9"/>
    <s v="Thieu"/>
  </r>
  <r>
    <x v="79"/>
    <x v="14"/>
    <s v="Thieu"/>
  </r>
  <r>
    <x v="13"/>
    <x v="10"/>
    <s v="Thieu"/>
  </r>
  <r>
    <x v="10"/>
    <x v="7"/>
    <s v="Thieu"/>
  </r>
  <r>
    <x v="27"/>
    <x v="15"/>
    <s v="Thieu"/>
  </r>
  <r>
    <x v="76"/>
    <x v="5"/>
    <s v="Thieu"/>
  </r>
  <r>
    <x v="15"/>
    <x v="7"/>
    <s v="Thieu"/>
  </r>
  <r>
    <x v="16"/>
    <x v="8"/>
    <s v="Thieu"/>
  </r>
  <r>
    <x v="82"/>
    <x v="8"/>
    <s v="Thieu"/>
  </r>
  <r>
    <x v="82"/>
    <x v="8"/>
    <s v="Thieu"/>
  </r>
  <r>
    <x v="49"/>
    <x v="4"/>
    <s v="Thieu"/>
  </r>
  <r>
    <x v="56"/>
    <x v="6"/>
    <s v="Thieu"/>
  </r>
  <r>
    <x v="46"/>
    <x v="12"/>
    <s v="Thieu"/>
  </r>
  <r>
    <x v="30"/>
    <x v="0"/>
    <s v="Thieu"/>
  </r>
  <r>
    <x v="30"/>
    <x v="0"/>
    <s v="Thieu"/>
  </r>
  <r>
    <x v="50"/>
    <x v="19"/>
    <s v="Thieu"/>
  </r>
  <r>
    <x v="48"/>
    <x v="4"/>
    <s v="Thieu"/>
  </r>
  <r>
    <x v="21"/>
    <x v="12"/>
    <s v="Thieu"/>
  </r>
  <r>
    <x v="13"/>
    <x v="10"/>
    <s v="Thieu"/>
  </r>
  <r>
    <x v="19"/>
    <x v="10"/>
    <s v="Thieu"/>
  </r>
  <r>
    <x v="130"/>
    <x v="15"/>
    <s v="Thieu"/>
  </r>
  <r>
    <x v="71"/>
    <x v="20"/>
    <s v="Thieu"/>
  </r>
  <r>
    <x v="3"/>
    <x v="2"/>
    <s v="Thieu"/>
  </r>
  <r>
    <x v="14"/>
    <x v="11"/>
    <s v="Thieu"/>
  </r>
  <r>
    <x v="32"/>
    <x v="10"/>
    <s v="Thieu"/>
  </r>
  <r>
    <x v="79"/>
    <x v="14"/>
    <s v="Thieu"/>
  </r>
  <r>
    <x v="97"/>
    <x v="20"/>
    <s v="Thieu"/>
  </r>
  <r>
    <x v="72"/>
    <x v="11"/>
    <s v="Thieu"/>
  </r>
  <r>
    <x v="83"/>
    <x v="9"/>
    <s v="Thieu"/>
  </r>
  <r>
    <x v="19"/>
    <x v="10"/>
    <s v="Thieu"/>
  </r>
  <r>
    <x v="59"/>
    <x v="6"/>
    <s v="Thieu"/>
  </r>
  <r>
    <x v="82"/>
    <x v="8"/>
    <s v="Thieu"/>
  </r>
  <r>
    <x v="109"/>
    <x v="14"/>
    <s v="Thieu"/>
  </r>
  <r>
    <x v="69"/>
    <x v="10"/>
    <s v="Thieu"/>
  </r>
  <r>
    <x v="73"/>
    <x v="6"/>
    <s v="Thieu"/>
  </r>
  <r>
    <x v="36"/>
    <x v="5"/>
    <s v="Thieu"/>
  </r>
  <r>
    <x v="50"/>
    <x v="19"/>
    <s v="Thieu"/>
  </r>
  <r>
    <x v="53"/>
    <x v="10"/>
    <s v="Thieu"/>
  </r>
  <r>
    <x v="14"/>
    <x v="11"/>
    <s v="Thieu"/>
  </r>
  <r>
    <x v="19"/>
    <x v="10"/>
    <s v="Thieu"/>
  </r>
  <r>
    <x v="29"/>
    <x v="13"/>
    <s v="Thieu"/>
  </r>
  <r>
    <x v="48"/>
    <x v="4"/>
    <s v="Thieu"/>
  </r>
  <r>
    <x v="39"/>
    <x v="18"/>
    <s v="Thieu"/>
  </r>
  <r>
    <x v="42"/>
    <x v="12"/>
    <s v="Thieu"/>
  </r>
  <r>
    <x v="67"/>
    <x v="9"/>
    <s v="Thieu"/>
  </r>
  <r>
    <x v="97"/>
    <x v="20"/>
    <s v="Thieu"/>
  </r>
  <r>
    <x v="26"/>
    <x v="14"/>
    <s v="Thieu"/>
  </r>
  <r>
    <x v="37"/>
    <x v="17"/>
    <s v="Thieu"/>
  </r>
  <r>
    <x v="46"/>
    <x v="12"/>
    <s v="Thieu"/>
  </r>
  <r>
    <x v="103"/>
    <x v="6"/>
    <s v="Thieu"/>
  </r>
  <r>
    <x v="29"/>
    <x v="13"/>
    <s v="Thieu"/>
  </r>
  <r>
    <x v="30"/>
    <x v="0"/>
    <s v="Thieu"/>
  </r>
  <r>
    <x v="15"/>
    <x v="7"/>
    <s v="Thieu"/>
  </r>
  <r>
    <x v="48"/>
    <x v="4"/>
    <s v="Thieu"/>
  </r>
  <r>
    <x v="48"/>
    <x v="4"/>
    <s v="Thieu"/>
  </r>
  <r>
    <x v="24"/>
    <x v="11"/>
    <s v="Thieu"/>
  </r>
  <r>
    <x v="83"/>
    <x v="9"/>
    <s v="Thieu"/>
  </r>
  <r>
    <x v="62"/>
    <x v="14"/>
    <s v="Thieu"/>
  </r>
  <r>
    <x v="67"/>
    <x v="9"/>
    <s v="Thieu"/>
  </r>
  <r>
    <x v="19"/>
    <x v="10"/>
    <s v="Thieu"/>
  </r>
  <r>
    <x v="59"/>
    <x v="6"/>
    <s v="Thieu"/>
  </r>
  <r>
    <x v="32"/>
    <x v="10"/>
    <s v="Thieu"/>
  </r>
  <r>
    <x v="52"/>
    <x v="4"/>
    <s v="Thieu"/>
  </r>
  <r>
    <x v="49"/>
    <x v="4"/>
    <s v="Thieu"/>
  </r>
  <r>
    <x v="43"/>
    <x v="13"/>
    <s v="Thieu"/>
  </r>
  <r>
    <x v="79"/>
    <x v="14"/>
    <s v="Thieu"/>
  </r>
  <r>
    <x v="2"/>
    <x v="2"/>
    <s v="Thieu"/>
  </r>
  <r>
    <x v="46"/>
    <x v="12"/>
    <s v="Thieu"/>
  </r>
  <r>
    <x v="17"/>
    <x v="10"/>
    <s v="Thieu"/>
  </r>
  <r>
    <x v="71"/>
    <x v="20"/>
    <s v="Thieu"/>
  </r>
  <r>
    <x v="29"/>
    <x v="13"/>
    <s v="Thieu"/>
  </r>
  <r>
    <x v="62"/>
    <x v="14"/>
    <s v="Thieu"/>
  </r>
  <r>
    <x v="18"/>
    <x v="12"/>
    <s v="Thieu"/>
  </r>
  <r>
    <x v="32"/>
    <x v="10"/>
    <s v="Thieu"/>
  </r>
  <r>
    <x v="79"/>
    <x v="14"/>
    <s v="Thieu"/>
  </r>
  <r>
    <x v="50"/>
    <x v="19"/>
    <s v="Thieu"/>
  </r>
  <r>
    <x v="39"/>
    <x v="18"/>
    <s v="Thieu"/>
  </r>
  <r>
    <x v="12"/>
    <x v="9"/>
    <s v="Thieu"/>
  </r>
  <r>
    <x v="30"/>
    <x v="0"/>
    <s v="Thieu"/>
  </r>
  <r>
    <x v="53"/>
    <x v="10"/>
    <s v="Thieu"/>
  </r>
  <r>
    <x v="57"/>
    <x v="4"/>
    <s v="Thieu"/>
  </r>
  <r>
    <x v="14"/>
    <x v="11"/>
    <s v="Thieu"/>
  </r>
  <r>
    <x v="34"/>
    <x v="16"/>
    <s v="Thieu"/>
  </r>
  <r>
    <x v="128"/>
    <x v="5"/>
    <s v="Thieu"/>
  </r>
  <r>
    <x v="24"/>
    <x v="11"/>
    <s v="Thieu"/>
  </r>
  <r>
    <x v="14"/>
    <x v="11"/>
    <s v="Thieu"/>
  </r>
  <r>
    <x v="56"/>
    <x v="6"/>
    <s v="Thieu"/>
  </r>
  <r>
    <x v="32"/>
    <x v="10"/>
    <s v="Thieu"/>
  </r>
  <r>
    <x v="42"/>
    <x v="12"/>
    <s v="Thieu"/>
  </r>
  <r>
    <x v="21"/>
    <x v="12"/>
    <s v="Thieu"/>
  </r>
  <r>
    <x v="19"/>
    <x v="10"/>
    <s v="Thieu"/>
  </r>
  <r>
    <x v="27"/>
    <x v="15"/>
    <s v="Thieu"/>
  </r>
  <r>
    <x v="48"/>
    <x v="4"/>
    <s v="Thieu"/>
  </r>
  <r>
    <x v="32"/>
    <x v="10"/>
    <s v="Thieu"/>
  </r>
  <r>
    <x v="30"/>
    <x v="0"/>
    <s v="Thieu"/>
  </r>
  <r>
    <x v="36"/>
    <x v="5"/>
    <s v="Thieu"/>
  </r>
  <r>
    <x v="81"/>
    <x v="7"/>
    <s v="Thieu"/>
  </r>
  <r>
    <x v="48"/>
    <x v="4"/>
    <s v="Thieu"/>
  </r>
  <r>
    <x v="96"/>
    <x v="16"/>
    <s v="Thieu"/>
  </r>
  <r>
    <x v="13"/>
    <x v="10"/>
    <s v="Thieu"/>
  </r>
  <r>
    <x v="52"/>
    <x v="4"/>
    <s v="Thieu"/>
  </r>
  <r>
    <x v="35"/>
    <x v="9"/>
    <s v="Thieu"/>
  </r>
  <r>
    <x v="64"/>
    <x v="16"/>
    <s v="Thieu"/>
  </r>
  <r>
    <x v="59"/>
    <x v="6"/>
    <s v="Thieu"/>
  </r>
  <r>
    <x v="3"/>
    <x v="2"/>
    <s v="Thieu"/>
  </r>
  <r>
    <x v="73"/>
    <x v="6"/>
    <s v="Thieu"/>
  </r>
  <r>
    <x v="32"/>
    <x v="10"/>
    <s v="Thieu"/>
  </r>
  <r>
    <x v="88"/>
    <x v="9"/>
    <s v="Thieu"/>
  </r>
  <r>
    <x v="32"/>
    <x v="10"/>
    <s v="Thieu"/>
  </r>
  <r>
    <x v="79"/>
    <x v="14"/>
    <s v="Thieu"/>
  </r>
  <r>
    <x v="39"/>
    <x v="18"/>
    <s v="Thieu"/>
  </r>
  <r>
    <x v="37"/>
    <x v="17"/>
    <s v="Thieu"/>
  </r>
  <r>
    <x v="24"/>
    <x v="11"/>
    <s v="Thieu"/>
  </r>
  <r>
    <x v="131"/>
    <x v="19"/>
    <s v="Thieu"/>
  </r>
  <r>
    <x v="76"/>
    <x v="5"/>
    <s v="Thieu"/>
  </r>
  <r>
    <x v="19"/>
    <x v="10"/>
    <s v="Thieu"/>
  </r>
  <r>
    <x v="27"/>
    <x v="15"/>
    <s v="Thieu"/>
  </r>
  <r>
    <x v="41"/>
    <x v="12"/>
    <s v="Thieu"/>
  </r>
  <r>
    <x v="56"/>
    <x v="6"/>
    <s v="Thieu"/>
  </r>
  <r>
    <x v="81"/>
    <x v="7"/>
    <s v="Thieu"/>
  </r>
  <r>
    <x v="27"/>
    <x v="15"/>
    <s v="Thieu"/>
  </r>
  <r>
    <x v="6"/>
    <x v="5"/>
    <s v="Thieu"/>
  </r>
  <r>
    <x v="5"/>
    <x v="4"/>
    <s v="Thieu"/>
  </r>
  <r>
    <x v="81"/>
    <x v="7"/>
    <s v="Thieu"/>
  </r>
  <r>
    <x v="13"/>
    <x v="10"/>
    <s v="Thieu"/>
  </r>
  <r>
    <x v="6"/>
    <x v="5"/>
    <s v="Thieu"/>
  </r>
  <r>
    <x v="5"/>
    <x v="4"/>
    <s v="Thieu"/>
  </r>
  <r>
    <x v="62"/>
    <x v="14"/>
    <s v="Thieu"/>
  </r>
  <r>
    <x v="31"/>
    <x v="9"/>
    <s v="Thieu"/>
  </r>
  <r>
    <x v="71"/>
    <x v="20"/>
    <s v="Thieu"/>
  </r>
  <r>
    <x v="88"/>
    <x v="9"/>
    <s v="Thieu"/>
  </r>
  <r>
    <x v="18"/>
    <x v="12"/>
    <s v="Thieu"/>
  </r>
  <r>
    <x v="44"/>
    <x v="2"/>
    <s v="Thieu"/>
  </r>
  <r>
    <x v="24"/>
    <x v="11"/>
    <s v="Thieu"/>
  </r>
  <r>
    <x v="71"/>
    <x v="20"/>
    <s v="Thieu"/>
  </r>
  <r>
    <x v="24"/>
    <x v="11"/>
    <s v="Thieu"/>
  </r>
  <r>
    <x v="19"/>
    <x v="10"/>
    <s v="Thieu"/>
  </r>
  <r>
    <x v="24"/>
    <x v="11"/>
    <s v="Thieu"/>
  </r>
  <r>
    <x v="82"/>
    <x v="8"/>
    <s v="Thieu"/>
  </r>
  <r>
    <x v="17"/>
    <x v="10"/>
    <s v="Thieu"/>
  </r>
  <r>
    <x v="66"/>
    <x v="13"/>
    <s v="Thieu"/>
  </r>
  <r>
    <x v="74"/>
    <x v="3"/>
    <s v="Thieu"/>
  </r>
  <r>
    <x v="5"/>
    <x v="4"/>
    <s v="Thieu"/>
  </r>
  <r>
    <x v="7"/>
    <x v="6"/>
    <s v="Thieu"/>
  </r>
  <r>
    <x v="35"/>
    <x v="9"/>
    <s v="Thieu"/>
  </r>
  <r>
    <x v="100"/>
    <x v="1"/>
    <s v="Thieu"/>
  </r>
  <r>
    <x v="44"/>
    <x v="2"/>
    <s v="Thieu"/>
  </r>
  <r>
    <x v="150"/>
    <x v="14"/>
    <s v="Thieu"/>
  </r>
  <r>
    <x v="31"/>
    <x v="9"/>
    <s v="Thieu"/>
  </r>
  <r>
    <x v="18"/>
    <x v="12"/>
    <s v="Thieu"/>
  </r>
  <r>
    <x v="8"/>
    <x v="5"/>
    <s v="Thieu"/>
  </r>
  <r>
    <x v="5"/>
    <x v="4"/>
    <s v="Thieu"/>
  </r>
  <r>
    <x v="3"/>
    <x v="2"/>
    <s v="Thieu"/>
  </r>
  <r>
    <x v="4"/>
    <x v="3"/>
    <s v="Thieu"/>
  </r>
  <r>
    <x v="118"/>
    <x v="6"/>
    <s v="Thieu"/>
  </r>
  <r>
    <x v="24"/>
    <x v="11"/>
    <s v="Thieu"/>
  </r>
  <r>
    <x v="51"/>
    <x v="10"/>
    <s v="Thieu"/>
  </r>
  <r>
    <x v="15"/>
    <x v="7"/>
    <s v="Thieu"/>
  </r>
  <r>
    <x v="81"/>
    <x v="7"/>
    <s v="Thieu"/>
  </r>
  <r>
    <x v="35"/>
    <x v="9"/>
    <s v="Thieu"/>
  </r>
  <r>
    <x v="35"/>
    <x v="9"/>
    <s v="Thieu"/>
  </r>
  <r>
    <x v="12"/>
    <x v="9"/>
    <s v="Thieu"/>
  </r>
  <r>
    <x v="2"/>
    <x v="2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5"/>
    <x v="4"/>
    <s v="Thieu"/>
  </r>
  <r>
    <x v="24"/>
    <x v="11"/>
    <s v="Thieu"/>
  </r>
  <r>
    <x v="48"/>
    <x v="4"/>
    <s v="Thieu"/>
  </r>
  <r>
    <x v="30"/>
    <x v="0"/>
    <s v="Thieu"/>
  </r>
  <r>
    <x v="72"/>
    <x v="11"/>
    <s v="Thieu"/>
  </r>
  <r>
    <x v="136"/>
    <x v="17"/>
    <s v="Thieu"/>
  </r>
  <r>
    <x v="42"/>
    <x v="12"/>
    <s v="Thieu"/>
  </r>
  <r>
    <x v="44"/>
    <x v="2"/>
    <s v="Thieu"/>
  </r>
  <r>
    <x v="37"/>
    <x v="17"/>
    <s v="Thieu"/>
  </r>
  <r>
    <x v="27"/>
    <x v="15"/>
    <s v="Thieu"/>
  </r>
  <r>
    <x v="8"/>
    <x v="5"/>
    <s v="Thieu"/>
  </r>
  <r>
    <x v="8"/>
    <x v="5"/>
    <s v="Thieu"/>
  </r>
  <r>
    <x v="8"/>
    <x v="5"/>
    <s v="Thieu"/>
  </r>
  <r>
    <x v="11"/>
    <x v="8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1"/>
    <x v="1"/>
    <s v="Thieu"/>
  </r>
  <r>
    <x v="30"/>
    <x v="0"/>
    <s v="Thieu"/>
  </r>
  <r>
    <x v="72"/>
    <x v="11"/>
    <s v="Thieu"/>
  </r>
  <r>
    <x v="21"/>
    <x v="12"/>
    <s v="Thieu"/>
  </r>
  <r>
    <x v="18"/>
    <x v="12"/>
    <s v="Thieu"/>
  </r>
  <r>
    <x v="53"/>
    <x v="10"/>
    <s v="Thieu"/>
  </r>
  <r>
    <x v="39"/>
    <x v="18"/>
    <s v="Thieu"/>
  </r>
  <r>
    <x v="59"/>
    <x v="6"/>
    <s v="Thieu"/>
  </r>
  <r>
    <x v="23"/>
    <x v="4"/>
    <s v="Thieu"/>
  </r>
  <r>
    <x v="23"/>
    <x v="4"/>
    <s v="Thieu"/>
  </r>
  <r>
    <x v="72"/>
    <x v="11"/>
    <s v="Thieu"/>
  </r>
  <r>
    <x v="31"/>
    <x v="9"/>
    <s v="Thieu"/>
  </r>
  <r>
    <x v="24"/>
    <x v="11"/>
    <s v="Thieu"/>
  </r>
  <r>
    <x v="11"/>
    <x v="8"/>
    <s v="Thieu"/>
  </r>
  <r>
    <x v="139"/>
    <x v="19"/>
    <s v="Thieu"/>
  </r>
  <r>
    <x v="44"/>
    <x v="2"/>
    <s v="Thieu"/>
  </r>
  <r>
    <x v="39"/>
    <x v="18"/>
    <s v="Thieu"/>
  </r>
  <r>
    <x v="69"/>
    <x v="10"/>
    <s v="Thieu"/>
  </r>
  <r>
    <x v="2"/>
    <x v="2"/>
    <s v="Thieu"/>
  </r>
  <r>
    <x v="32"/>
    <x v="10"/>
    <s v="Thieu"/>
  </r>
  <r>
    <x v="62"/>
    <x v="14"/>
    <s v="Thieu"/>
  </r>
  <r>
    <x v="64"/>
    <x v="16"/>
    <s v="Thieu"/>
  </r>
  <r>
    <x v="48"/>
    <x v="4"/>
    <s v="Thieu"/>
  </r>
  <r>
    <x v="3"/>
    <x v="2"/>
    <s v="Thieu"/>
  </r>
  <r>
    <x v="27"/>
    <x v="15"/>
    <s v="Thieu"/>
  </r>
  <r>
    <x v="17"/>
    <x v="10"/>
    <s v="Thieu"/>
  </r>
  <r>
    <x v="92"/>
    <x v="17"/>
    <s v="Thieu"/>
  </r>
  <r>
    <x v="35"/>
    <x v="9"/>
    <s v="Thieu"/>
  </r>
  <r>
    <x v="80"/>
    <x v="14"/>
    <s v="Thieu"/>
  </r>
  <r>
    <x v="71"/>
    <x v="20"/>
    <s v="Thieu"/>
  </r>
  <r>
    <x v="81"/>
    <x v="7"/>
    <s v="Thieu"/>
  </r>
  <r>
    <x v="71"/>
    <x v="20"/>
    <s v="Thieu"/>
  </r>
  <r>
    <x v="10"/>
    <x v="7"/>
    <s v="Thieu"/>
  </r>
  <r>
    <x v="1"/>
    <x v="1"/>
    <s v="Thieu"/>
  </r>
  <r>
    <x v="37"/>
    <x v="17"/>
    <s v="Thieu"/>
  </r>
  <r>
    <x v="13"/>
    <x v="10"/>
    <s v="Thieu"/>
  </r>
  <r>
    <x v="3"/>
    <x v="2"/>
    <s v="Thieu"/>
  </r>
  <r>
    <x v="19"/>
    <x v="10"/>
    <s v="Thieu"/>
  </r>
  <r>
    <x v="2"/>
    <x v="2"/>
    <s v="Thieu"/>
  </r>
  <r>
    <x v="36"/>
    <x v="5"/>
    <s v="Thieu"/>
  </r>
  <r>
    <x v="64"/>
    <x v="16"/>
    <s v="Thieu"/>
  </r>
  <r>
    <x v="75"/>
    <x v="9"/>
    <s v="Thieu"/>
  </r>
  <r>
    <x v="56"/>
    <x v="6"/>
    <s v="Thieu"/>
  </r>
  <r>
    <x v="32"/>
    <x v="10"/>
    <s v="Thieu"/>
  </r>
  <r>
    <x v="153"/>
    <x v="4"/>
    <s v="Thieu"/>
  </r>
  <r>
    <x v="29"/>
    <x v="13"/>
    <s v="Thieu"/>
  </r>
  <r>
    <x v="58"/>
    <x v="0"/>
    <s v="Thieu"/>
  </r>
  <r>
    <x v="42"/>
    <x v="12"/>
    <s v="Thieu"/>
  </r>
  <r>
    <x v="81"/>
    <x v="7"/>
    <s v="Thieu"/>
  </r>
  <r>
    <x v="16"/>
    <x v="8"/>
    <s v="Thieu"/>
  </r>
  <r>
    <x v="27"/>
    <x v="15"/>
    <s v="Thieu"/>
  </r>
  <r>
    <x v="44"/>
    <x v="2"/>
    <s v="Thieu"/>
  </r>
  <r>
    <x v="26"/>
    <x v="14"/>
    <s v="Thieu"/>
  </r>
  <r>
    <x v="19"/>
    <x v="10"/>
    <s v="Thieu"/>
  </r>
  <r>
    <x v="44"/>
    <x v="2"/>
    <s v="Thieu"/>
  </r>
  <r>
    <x v="42"/>
    <x v="12"/>
    <s v="Thieu"/>
  </r>
  <r>
    <x v="130"/>
    <x v="15"/>
    <s v="Thieu"/>
  </r>
  <r>
    <x v="1"/>
    <x v="1"/>
    <s v="Thieu"/>
  </r>
  <r>
    <x v="29"/>
    <x v="13"/>
    <s v="Thieu"/>
  </r>
  <r>
    <x v="27"/>
    <x v="15"/>
    <s v="Thieu"/>
  </r>
  <r>
    <x v="69"/>
    <x v="10"/>
    <s v="Thieu"/>
  </r>
  <r>
    <x v="3"/>
    <x v="2"/>
    <s v="Thieu"/>
  </r>
  <r>
    <x v="15"/>
    <x v="7"/>
    <s v="Thieu"/>
  </r>
  <r>
    <x v="35"/>
    <x v="9"/>
    <s v="Thieu"/>
  </r>
  <r>
    <x v="21"/>
    <x v="12"/>
    <s v="Thieu"/>
  </r>
  <r>
    <x v="14"/>
    <x v="11"/>
    <s v="Thieu"/>
  </r>
  <r>
    <x v="56"/>
    <x v="6"/>
    <s v="Thieu"/>
  </r>
  <r>
    <x v="14"/>
    <x v="11"/>
    <s v="Thieu"/>
  </r>
  <r>
    <x v="35"/>
    <x v="9"/>
    <s v="Thieu"/>
  </r>
  <r>
    <x v="71"/>
    <x v="20"/>
    <s v="Thieu"/>
  </r>
  <r>
    <x v="36"/>
    <x v="5"/>
    <s v="Thieu"/>
  </r>
  <r>
    <x v="41"/>
    <x v="12"/>
    <s v="Thieu"/>
  </r>
  <r>
    <x v="30"/>
    <x v="0"/>
    <s v="Thieu"/>
  </r>
  <r>
    <x v="48"/>
    <x v="4"/>
    <s v="Thieu"/>
  </r>
  <r>
    <x v="24"/>
    <x v="11"/>
    <s v="Thieu"/>
  </r>
  <r>
    <x v="23"/>
    <x v="4"/>
    <s v="Thieu"/>
  </r>
  <r>
    <x v="59"/>
    <x v="6"/>
    <s v="Thieu"/>
  </r>
  <r>
    <x v="79"/>
    <x v="14"/>
    <s v="Thieu"/>
  </r>
  <r>
    <x v="34"/>
    <x v="16"/>
    <s v="Thieu"/>
  </r>
  <r>
    <x v="12"/>
    <x v="9"/>
    <s v="Thieu"/>
  </r>
  <r>
    <x v="14"/>
    <x v="11"/>
    <s v="Thieu"/>
  </r>
  <r>
    <x v="48"/>
    <x v="4"/>
    <s v="Thieu"/>
  </r>
  <r>
    <x v="69"/>
    <x v="10"/>
    <s v="Thieu"/>
  </r>
  <r>
    <x v="71"/>
    <x v="20"/>
    <s v="Thieu"/>
  </r>
  <r>
    <x v="66"/>
    <x v="13"/>
    <s v="Thieu"/>
  </r>
  <r>
    <x v="37"/>
    <x v="17"/>
    <s v="Thieu"/>
  </r>
  <r>
    <x v="2"/>
    <x v="2"/>
    <s v="Thieu"/>
  </r>
  <r>
    <x v="32"/>
    <x v="10"/>
    <s v="Thieu"/>
  </r>
  <r>
    <x v="75"/>
    <x v="9"/>
    <s v="Thieu"/>
  </r>
  <r>
    <x v="2"/>
    <x v="2"/>
    <s v="Thieu"/>
  </r>
  <r>
    <x v="44"/>
    <x v="2"/>
    <s v="Thieu"/>
  </r>
  <r>
    <x v="69"/>
    <x v="10"/>
    <s v="Thieu"/>
  </r>
  <r>
    <x v="51"/>
    <x v="10"/>
    <s v="Thieu"/>
  </r>
  <r>
    <x v="51"/>
    <x v="10"/>
    <s v="Thieu"/>
  </r>
  <r>
    <x v="2"/>
    <x v="2"/>
    <s v="Thieu"/>
  </r>
  <r>
    <x v="76"/>
    <x v="5"/>
    <s v="Thieu"/>
  </r>
  <r>
    <x v="2"/>
    <x v="2"/>
    <s v="Thieu"/>
  </r>
  <r>
    <x v="8"/>
    <x v="5"/>
    <s v="Thieu"/>
  </r>
  <r>
    <x v="1"/>
    <x v="1"/>
    <s v="Thieu"/>
  </r>
  <r>
    <x v="71"/>
    <x v="20"/>
    <s v="Thieu"/>
  </r>
  <r>
    <x v="2"/>
    <x v="2"/>
    <s v="Thieu"/>
  </r>
  <r>
    <x v="24"/>
    <x v="11"/>
    <s v="Thieu"/>
  </r>
  <r>
    <x v="11"/>
    <x v="8"/>
    <s v="Thieu"/>
  </r>
  <r>
    <x v="2"/>
    <x v="2"/>
    <s v="Thieu"/>
  </r>
  <r>
    <x v="81"/>
    <x v="7"/>
    <s v="Thieu"/>
  </r>
  <r>
    <x v="10"/>
    <x v="7"/>
    <s v="Thieu"/>
  </r>
  <r>
    <x v="41"/>
    <x v="12"/>
    <s v="Thieu"/>
  </r>
  <r>
    <x v="107"/>
    <x v="13"/>
    <s v="Thieu"/>
  </r>
  <r>
    <x v="29"/>
    <x v="13"/>
    <s v="Thieu"/>
  </r>
  <r>
    <x v="16"/>
    <x v="8"/>
    <s v="Thieu"/>
  </r>
  <r>
    <x v="14"/>
    <x v="11"/>
    <s v="Thieu"/>
  </r>
  <r>
    <x v="32"/>
    <x v="10"/>
    <s v="Thieu"/>
  </r>
  <r>
    <x v="33"/>
    <x v="5"/>
    <s v="Thieu"/>
  </r>
  <r>
    <x v="92"/>
    <x v="17"/>
    <s v="Thieu"/>
  </r>
  <r>
    <x v="45"/>
    <x v="19"/>
    <s v="Thieu"/>
  </r>
  <r>
    <x v="58"/>
    <x v="0"/>
    <s v="Thieu"/>
  </r>
  <r>
    <x v="77"/>
    <x v="7"/>
    <s v="Thieu"/>
  </r>
  <r>
    <x v="46"/>
    <x v="12"/>
    <s v="Thieu"/>
  </r>
  <r>
    <x v="2"/>
    <x v="2"/>
    <s v="Thieu"/>
  </r>
  <r>
    <x v="49"/>
    <x v="4"/>
    <s v="Thieu"/>
  </r>
  <r>
    <x v="48"/>
    <x v="4"/>
    <s v="Thieu"/>
  </r>
  <r>
    <x v="24"/>
    <x v="11"/>
    <s v="Thieu"/>
  </r>
  <r>
    <x v="110"/>
    <x v="0"/>
    <s v="Thieu"/>
  </r>
  <r>
    <x v="44"/>
    <x v="2"/>
    <s v="Thieu"/>
  </r>
  <r>
    <x v="169"/>
    <x v="19"/>
    <s v="Thieu"/>
  </r>
  <r>
    <x v="11"/>
    <x v="8"/>
    <s v="Thieu"/>
  </r>
  <r>
    <x v="14"/>
    <x v="11"/>
    <s v="Thieu"/>
  </r>
  <r>
    <x v="52"/>
    <x v="4"/>
    <s v="Thieu"/>
  </r>
  <r>
    <x v="11"/>
    <x v="8"/>
    <s v="Thieu"/>
  </r>
  <r>
    <x v="18"/>
    <x v="12"/>
    <s v="Thieu"/>
  </r>
  <r>
    <x v="96"/>
    <x v="16"/>
    <s v="Thieu"/>
  </r>
  <r>
    <x v="37"/>
    <x v="17"/>
    <s v="Thieu"/>
  </r>
  <r>
    <x v="16"/>
    <x v="8"/>
    <s v="Thieu"/>
  </r>
  <r>
    <x v="21"/>
    <x v="12"/>
    <s v="Thieu"/>
  </r>
  <r>
    <x v="21"/>
    <x v="12"/>
    <s v="Thieu"/>
  </r>
  <r>
    <x v="21"/>
    <x v="12"/>
    <s v="Thieu"/>
  </r>
  <r>
    <x v="48"/>
    <x v="4"/>
    <s v="Thieu"/>
  </r>
  <r>
    <x v="64"/>
    <x v="16"/>
    <s v="Thieu"/>
  </r>
  <r>
    <x v="19"/>
    <x v="10"/>
    <s v="Thieu"/>
  </r>
  <r>
    <x v="58"/>
    <x v="0"/>
    <s v="Thieu"/>
  </r>
  <r>
    <x v="10"/>
    <x v="7"/>
    <s v="Thieu"/>
  </r>
  <r>
    <x v="36"/>
    <x v="5"/>
    <s v="Thieu"/>
  </r>
  <r>
    <x v="71"/>
    <x v="20"/>
    <s v="Thieu"/>
  </r>
  <r>
    <x v="50"/>
    <x v="19"/>
    <s v="Thieu"/>
  </r>
  <r>
    <x v="26"/>
    <x v="14"/>
    <s v="Thieu"/>
  </r>
  <r>
    <x v="23"/>
    <x v="4"/>
    <s v="Thieu"/>
  </r>
  <r>
    <x v="39"/>
    <x v="18"/>
    <s v="Thieu"/>
  </r>
  <r>
    <x v="82"/>
    <x v="8"/>
    <s v="Thieu"/>
  </r>
  <r>
    <x v="67"/>
    <x v="9"/>
    <s v="Thieu"/>
  </r>
  <r>
    <x v="24"/>
    <x v="11"/>
    <s v="Thieu"/>
  </r>
  <r>
    <x v="29"/>
    <x v="13"/>
    <s v="Thieu"/>
  </r>
  <r>
    <x v="40"/>
    <x v="7"/>
    <s v="Thieu"/>
  </r>
  <r>
    <x v="27"/>
    <x v="15"/>
    <s v="Thieu"/>
  </r>
  <r>
    <x v="56"/>
    <x v="6"/>
    <s v="Thieu"/>
  </r>
  <r>
    <x v="30"/>
    <x v="0"/>
    <s v="Thieu"/>
  </r>
  <r>
    <x v="21"/>
    <x v="12"/>
    <s v="Thieu"/>
  </r>
  <r>
    <x v="19"/>
    <x v="10"/>
    <s v="Thieu"/>
  </r>
  <r>
    <x v="26"/>
    <x v="14"/>
    <s v="Thieu"/>
  </r>
  <r>
    <x v="44"/>
    <x v="2"/>
    <s v="Thieu"/>
  </r>
  <r>
    <x v="44"/>
    <x v="2"/>
    <s v="Thieu"/>
  </r>
  <r>
    <x v="62"/>
    <x v="14"/>
    <s v="Thieu"/>
  </r>
  <r>
    <x v="27"/>
    <x v="15"/>
    <s v="Thieu"/>
  </r>
  <r>
    <x v="59"/>
    <x v="6"/>
    <s v="Thieu"/>
  </r>
  <r>
    <x v="56"/>
    <x v="6"/>
    <s v="Thieu"/>
  </r>
  <r>
    <x v="32"/>
    <x v="10"/>
    <s v="Thieu"/>
  </r>
  <r>
    <x v="59"/>
    <x v="6"/>
    <s v="Thieu"/>
  </r>
  <r>
    <x v="32"/>
    <x v="10"/>
    <s v="Thieu"/>
  </r>
  <r>
    <x v="15"/>
    <x v="7"/>
    <s v="Thieu"/>
  </r>
  <r>
    <x v="88"/>
    <x v="9"/>
    <s v="Thieu"/>
  </r>
  <r>
    <x v="71"/>
    <x v="20"/>
    <s v="Thieu"/>
  </r>
  <r>
    <x v="43"/>
    <x v="13"/>
    <s v="Thieu"/>
  </r>
  <r>
    <x v="14"/>
    <x v="11"/>
    <s v="Thieu"/>
  </r>
  <r>
    <x v="19"/>
    <x v="10"/>
    <s v="Thieu"/>
  </r>
  <r>
    <x v="21"/>
    <x v="12"/>
    <s v="Thieu"/>
  </r>
  <r>
    <x v="72"/>
    <x v="11"/>
    <s v="Thieu"/>
  </r>
  <r>
    <x v="104"/>
    <x v="14"/>
    <s v="Thieu"/>
  </r>
  <r>
    <x v="2"/>
    <x v="2"/>
    <s v="Thieu"/>
  </r>
  <r>
    <x v="42"/>
    <x v="12"/>
    <s v="Thieu"/>
  </r>
  <r>
    <x v="4"/>
    <x v="3"/>
    <s v="Thieu"/>
  </r>
  <r>
    <x v="32"/>
    <x v="10"/>
    <s v="Thieu"/>
  </r>
  <r>
    <x v="75"/>
    <x v="9"/>
    <s v="Thieu"/>
  </r>
  <r>
    <x v="29"/>
    <x v="13"/>
    <s v="Thieu"/>
  </r>
  <r>
    <x v="42"/>
    <x v="12"/>
    <s v="Thieu"/>
  </r>
  <r>
    <x v="43"/>
    <x v="13"/>
    <s v="Thieu"/>
  </r>
  <r>
    <x v="82"/>
    <x v="8"/>
    <s v="Thieu"/>
  </r>
  <r>
    <x v="72"/>
    <x v="11"/>
    <s v="Thieu"/>
  </r>
  <r>
    <x v="92"/>
    <x v="17"/>
    <s v="Thieu"/>
  </r>
  <r>
    <x v="21"/>
    <x v="12"/>
    <s v="Thieu"/>
  </r>
  <r>
    <x v="27"/>
    <x v="15"/>
    <s v="Thieu"/>
  </r>
  <r>
    <x v="19"/>
    <x v="10"/>
    <s v="Thieu"/>
  </r>
  <r>
    <x v="52"/>
    <x v="4"/>
    <s v="Thieu"/>
  </r>
  <r>
    <x v="11"/>
    <x v="8"/>
    <s v="Thieu"/>
  </r>
  <r>
    <x v="30"/>
    <x v="0"/>
    <s v="Thieu"/>
  </r>
  <r>
    <x v="35"/>
    <x v="9"/>
    <s v="Thieu"/>
  </r>
  <r>
    <x v="9"/>
    <x v="7"/>
    <s v="Thieu"/>
  </r>
  <r>
    <x v="51"/>
    <x v="10"/>
    <s v="Thieu"/>
  </r>
  <r>
    <x v="43"/>
    <x v="13"/>
    <s v="Thieu"/>
  </r>
  <r>
    <x v="1"/>
    <x v="1"/>
    <s v="Thieu"/>
  </r>
  <r>
    <x v="41"/>
    <x v="12"/>
    <s v="Thieu"/>
  </r>
  <r>
    <x v="14"/>
    <x v="11"/>
    <s v="Thieu"/>
  </r>
  <r>
    <x v="71"/>
    <x v="20"/>
    <s v="Thieu"/>
  </r>
  <r>
    <x v="27"/>
    <x v="15"/>
    <s v="Thieu"/>
  </r>
  <r>
    <x v="19"/>
    <x v="10"/>
    <s v="Thieu"/>
  </r>
  <r>
    <x v="69"/>
    <x v="10"/>
    <s v="Thieu"/>
  </r>
  <r>
    <x v="69"/>
    <x v="10"/>
    <s v="Thieu"/>
  </r>
  <r>
    <x v="19"/>
    <x v="10"/>
    <s v="Thieu"/>
  </r>
  <r>
    <x v="28"/>
    <x v="12"/>
    <s v="Thieu"/>
  </r>
  <r>
    <x v="24"/>
    <x v="11"/>
    <s v="Thieu"/>
  </r>
  <r>
    <x v="71"/>
    <x v="20"/>
    <s v="Thieu"/>
  </r>
  <r>
    <x v="69"/>
    <x v="10"/>
    <s v="Thieu"/>
  </r>
  <r>
    <x v="69"/>
    <x v="10"/>
    <s v="Thieu"/>
  </r>
  <r>
    <x v="27"/>
    <x v="15"/>
    <s v="Thieu"/>
  </r>
  <r>
    <x v="19"/>
    <x v="10"/>
    <s v="Thieu"/>
  </r>
  <r>
    <x v="130"/>
    <x v="15"/>
    <s v="Thieu"/>
  </r>
  <r>
    <x v="81"/>
    <x v="7"/>
    <s v="Thieu"/>
  </r>
  <r>
    <x v="80"/>
    <x v="14"/>
    <s v="Thieu"/>
  </r>
  <r>
    <x v="133"/>
    <x v="4"/>
    <s v="Thieu"/>
  </r>
  <r>
    <x v="81"/>
    <x v="7"/>
    <s v="Thieu"/>
  </r>
  <r>
    <x v="21"/>
    <x v="12"/>
    <s v="Thieu"/>
  </r>
  <r>
    <x v="49"/>
    <x v="4"/>
    <s v="Thieu"/>
  </r>
  <r>
    <x v="19"/>
    <x v="10"/>
    <s v="Thieu"/>
  </r>
  <r>
    <x v="62"/>
    <x v="14"/>
    <s v="Thieu"/>
  </r>
  <r>
    <x v="10"/>
    <x v="7"/>
    <s v="Thieu"/>
  </r>
  <r>
    <x v="49"/>
    <x v="4"/>
    <s v="Thieu"/>
  </r>
  <r>
    <x v="23"/>
    <x v="4"/>
    <s v="Thieu"/>
  </r>
  <r>
    <x v="67"/>
    <x v="9"/>
    <s v="Thieu"/>
  </r>
  <r>
    <x v="49"/>
    <x v="4"/>
    <s v="Thieu"/>
  </r>
  <r>
    <x v="36"/>
    <x v="5"/>
    <s v="Thieu"/>
  </r>
  <r>
    <x v="45"/>
    <x v="19"/>
    <s v="Thieu"/>
  </r>
  <r>
    <x v="24"/>
    <x v="11"/>
    <s v="Thieu"/>
  </r>
  <r>
    <x v="47"/>
    <x v="13"/>
    <s v="Thieu"/>
  </r>
  <r>
    <x v="50"/>
    <x v="19"/>
    <s v="Thieu"/>
  </r>
  <r>
    <x v="64"/>
    <x v="16"/>
    <s v="Thieu"/>
  </r>
  <r>
    <x v="47"/>
    <x v="13"/>
    <s v="Thieu"/>
  </r>
  <r>
    <x v="49"/>
    <x v="4"/>
    <s v="Thieu"/>
  </r>
  <r>
    <x v="19"/>
    <x v="10"/>
    <s v="Thieu"/>
  </r>
  <r>
    <x v="56"/>
    <x v="6"/>
    <s v="Thieu"/>
  </r>
  <r>
    <x v="47"/>
    <x v="13"/>
    <s v="Thieu"/>
  </r>
  <r>
    <x v="58"/>
    <x v="0"/>
    <s v="Thieu"/>
  </r>
  <r>
    <x v="56"/>
    <x v="6"/>
    <s v="Thieu"/>
  </r>
  <r>
    <x v="29"/>
    <x v="13"/>
    <s v="Thieu"/>
  </r>
  <r>
    <x v="62"/>
    <x v="14"/>
    <s v="Thieu"/>
  </r>
  <r>
    <x v="2"/>
    <x v="2"/>
    <s v="Thieu"/>
  </r>
  <r>
    <x v="96"/>
    <x v="16"/>
    <s v="Thieu"/>
  </r>
  <r>
    <x v="45"/>
    <x v="19"/>
    <s v="Thieu"/>
  </r>
  <r>
    <x v="62"/>
    <x v="14"/>
    <s v="Thieu"/>
  </r>
  <r>
    <x v="10"/>
    <x v="7"/>
    <s v="Thieu"/>
  </r>
  <r>
    <x v="97"/>
    <x v="20"/>
    <s v="Thieu"/>
  </r>
  <r>
    <x v="44"/>
    <x v="2"/>
    <s v="Thieu"/>
  </r>
  <r>
    <x v="18"/>
    <x v="12"/>
    <s v="Thieu"/>
  </r>
  <r>
    <x v="42"/>
    <x v="12"/>
    <s v="Thieu"/>
  </r>
  <r>
    <x v="29"/>
    <x v="13"/>
    <s v="Thieu"/>
  </r>
  <r>
    <x v="11"/>
    <x v="8"/>
    <s v="Thieu"/>
  </r>
  <r>
    <x v="69"/>
    <x v="10"/>
    <s v="Thieu"/>
  </r>
  <r>
    <x v="45"/>
    <x v="19"/>
    <s v="Thieu"/>
  </r>
  <r>
    <x v="16"/>
    <x v="8"/>
    <s v="Thieu"/>
  </r>
  <r>
    <x v="82"/>
    <x v="8"/>
    <s v="Thieu"/>
  </r>
  <r>
    <x v="24"/>
    <x v="11"/>
    <s v="Thieu"/>
  </r>
  <r>
    <x v="21"/>
    <x v="12"/>
    <s v="Thieu"/>
  </r>
  <r>
    <x v="37"/>
    <x v="17"/>
    <s v="Thieu"/>
  </r>
  <r>
    <x v="21"/>
    <x v="12"/>
    <s v="Thieu"/>
  </r>
  <r>
    <x v="14"/>
    <x v="11"/>
    <s v="Thieu"/>
  </r>
  <r>
    <x v="71"/>
    <x v="20"/>
    <s v="Thieu"/>
  </r>
  <r>
    <x v="19"/>
    <x v="10"/>
    <s v="Thieu"/>
  </r>
  <r>
    <x v="2"/>
    <x v="2"/>
    <s v="Thieu"/>
  </r>
  <r>
    <x v="67"/>
    <x v="9"/>
    <s v="Thieu"/>
  </r>
  <r>
    <x v="80"/>
    <x v="14"/>
    <s v="Thieu"/>
  </r>
  <r>
    <x v="30"/>
    <x v="0"/>
    <s v="Thieu"/>
  </r>
  <r>
    <x v="21"/>
    <x v="12"/>
    <s v="Thieu"/>
  </r>
  <r>
    <x v="49"/>
    <x v="4"/>
    <s v="Thieu"/>
  </r>
  <r>
    <x v="46"/>
    <x v="12"/>
    <s v="Thieu"/>
  </r>
  <r>
    <x v="41"/>
    <x v="12"/>
    <s v="Thieu"/>
  </r>
  <r>
    <x v="57"/>
    <x v="4"/>
    <s v="Thieu"/>
  </r>
  <r>
    <x v="13"/>
    <x v="10"/>
    <s v="Thieu"/>
  </r>
  <r>
    <x v="32"/>
    <x v="10"/>
    <s v="Thieu"/>
  </r>
  <r>
    <x v="58"/>
    <x v="0"/>
    <s v="Thieu"/>
  </r>
  <r>
    <x v="52"/>
    <x v="4"/>
    <s v="Thieu"/>
  </r>
  <r>
    <x v="37"/>
    <x v="17"/>
    <s v="Thieu"/>
  </r>
  <r>
    <x v="4"/>
    <x v="3"/>
    <s v="Thieu"/>
  </r>
  <r>
    <x v="169"/>
    <x v="19"/>
    <s v="Thieu"/>
  </r>
  <r>
    <x v="50"/>
    <x v="19"/>
    <s v="Thieu"/>
  </r>
  <r>
    <x v="11"/>
    <x v="8"/>
    <s v="Thieu"/>
  </r>
  <r>
    <x v="2"/>
    <x v="2"/>
    <s v="Thieu"/>
  </r>
  <r>
    <x v="21"/>
    <x v="12"/>
    <s v="Thieu"/>
  </r>
  <r>
    <x v="2"/>
    <x v="2"/>
    <s v="Thieu"/>
  </r>
  <r>
    <x v="27"/>
    <x v="15"/>
    <s v="Thieu"/>
  </r>
  <r>
    <x v="32"/>
    <x v="10"/>
    <s v="Thieu"/>
  </r>
  <r>
    <x v="3"/>
    <x v="2"/>
    <s v="Thieu"/>
  </r>
  <r>
    <x v="13"/>
    <x v="10"/>
    <s v="Thieu"/>
  </r>
  <r>
    <x v="21"/>
    <x v="12"/>
    <s v="Thieu"/>
  </r>
  <r>
    <x v="2"/>
    <x v="2"/>
    <s v="Thieu"/>
  </r>
  <r>
    <x v="27"/>
    <x v="15"/>
    <s v="Thieu"/>
  </r>
  <r>
    <x v="69"/>
    <x v="10"/>
    <s v="Thieu"/>
  </r>
  <r>
    <x v="36"/>
    <x v="5"/>
    <s v="Thieu"/>
  </r>
  <r>
    <x v="79"/>
    <x v="14"/>
    <s v="Thieu"/>
  </r>
  <r>
    <x v="41"/>
    <x v="12"/>
    <s v="Thieu"/>
  </r>
  <r>
    <x v="56"/>
    <x v="6"/>
    <s v="Thieu"/>
  </r>
  <r>
    <x v="13"/>
    <x v="10"/>
    <s v="Thieu"/>
  </r>
  <r>
    <x v="19"/>
    <x v="10"/>
    <s v="Thieu"/>
  </r>
  <r>
    <x v="21"/>
    <x v="12"/>
    <s v="Thieu"/>
  </r>
  <r>
    <x v="46"/>
    <x v="12"/>
    <s v="Thieu"/>
  </r>
  <r>
    <x v="2"/>
    <x v="2"/>
    <s v="Thieu"/>
  </r>
  <r>
    <x v="30"/>
    <x v="0"/>
    <s v="Thieu"/>
  </r>
  <r>
    <x v="33"/>
    <x v="5"/>
    <s v="Thieu"/>
  </r>
  <r>
    <x v="18"/>
    <x v="12"/>
    <s v="Thieu"/>
  </r>
  <r>
    <x v="37"/>
    <x v="17"/>
    <s v="Thieu"/>
  </r>
  <r>
    <x v="132"/>
    <x v="6"/>
    <s v="Thieu"/>
  </r>
  <r>
    <x v="29"/>
    <x v="13"/>
    <s v="Thieu"/>
  </r>
  <r>
    <x v="32"/>
    <x v="10"/>
    <s v="Thieu"/>
  </r>
  <r>
    <x v="42"/>
    <x v="12"/>
    <s v="Thieu"/>
  </r>
  <r>
    <x v="76"/>
    <x v="5"/>
    <s v="Thieu"/>
  </r>
  <r>
    <x v="10"/>
    <x v="7"/>
    <s v="Thieu"/>
  </r>
  <r>
    <x v="37"/>
    <x v="17"/>
    <s v="Thieu"/>
  </r>
  <r>
    <x v="56"/>
    <x v="6"/>
    <s v="Thieu"/>
  </r>
  <r>
    <x v="34"/>
    <x v="16"/>
    <s v="Thieu"/>
  </r>
  <r>
    <x v="43"/>
    <x v="13"/>
    <s v="Thieu"/>
  </r>
  <r>
    <x v="49"/>
    <x v="4"/>
    <s v="Thieu"/>
  </r>
  <r>
    <x v="71"/>
    <x v="20"/>
    <s v="Thieu"/>
  </r>
  <r>
    <x v="14"/>
    <x v="11"/>
    <s v="Thieu"/>
  </r>
  <r>
    <x v="19"/>
    <x v="10"/>
    <s v="Thieu"/>
  </r>
  <r>
    <x v="43"/>
    <x v="13"/>
    <s v="Thieu"/>
  </r>
  <r>
    <x v="10"/>
    <x v="7"/>
    <s v="Thieu"/>
  </r>
  <r>
    <x v="40"/>
    <x v="7"/>
    <s v="Thieu"/>
  </r>
  <r>
    <x v="29"/>
    <x v="13"/>
    <s v="Thieu"/>
  </r>
  <r>
    <x v="71"/>
    <x v="20"/>
    <s v="Thieu"/>
  </r>
  <r>
    <x v="24"/>
    <x v="11"/>
    <s v="Thieu"/>
  </r>
  <r>
    <x v="51"/>
    <x v="10"/>
    <s v="Thieu"/>
  </r>
  <r>
    <x v="27"/>
    <x v="15"/>
    <s v="Thieu"/>
  </r>
  <r>
    <x v="69"/>
    <x v="10"/>
    <s v="Thieu"/>
  </r>
  <r>
    <x v="21"/>
    <x v="12"/>
    <s v="Thieu"/>
  </r>
  <r>
    <x v="24"/>
    <x v="11"/>
    <s v="Thieu"/>
  </r>
  <r>
    <x v="16"/>
    <x v="8"/>
    <s v="Thieu"/>
  </r>
  <r>
    <x v="45"/>
    <x v="19"/>
    <s v="Thieu"/>
  </r>
  <r>
    <x v="3"/>
    <x v="2"/>
    <s v="Thieu"/>
  </r>
  <r>
    <x v="18"/>
    <x v="12"/>
    <s v="Thieu"/>
  </r>
  <r>
    <x v="97"/>
    <x v="20"/>
    <s v="Thieu"/>
  </r>
  <r>
    <x v="13"/>
    <x v="10"/>
    <s v="Thieu"/>
  </r>
  <r>
    <x v="14"/>
    <x v="11"/>
    <s v="Thieu"/>
  </r>
  <r>
    <x v="37"/>
    <x v="17"/>
    <s v="Thieu"/>
  </r>
  <r>
    <x v="30"/>
    <x v="0"/>
    <s v="Thieu"/>
  </r>
  <r>
    <x v="42"/>
    <x v="12"/>
    <s v="Thieu"/>
  </r>
  <r>
    <x v="36"/>
    <x v="5"/>
    <s v="Thieu"/>
  </r>
  <r>
    <x v="19"/>
    <x v="10"/>
    <s v="Thieu"/>
  </r>
  <r>
    <x v="3"/>
    <x v="2"/>
    <s v="Thieu"/>
  </r>
  <r>
    <x v="148"/>
    <x v="18"/>
    <s v="Thieu"/>
  </r>
  <r>
    <x v="30"/>
    <x v="0"/>
    <s v="Thieu"/>
  </r>
  <r>
    <x v="32"/>
    <x v="10"/>
    <s v="Thieu"/>
  </r>
  <r>
    <x v="19"/>
    <x v="10"/>
    <s v="Thieu"/>
  </r>
  <r>
    <x v="21"/>
    <x v="12"/>
    <s v="Thieu"/>
  </r>
  <r>
    <x v="21"/>
    <x v="12"/>
    <s v="Thieu"/>
  </r>
  <r>
    <x v="31"/>
    <x v="9"/>
    <s v="Thieu"/>
  </r>
  <r>
    <x v="29"/>
    <x v="13"/>
    <s v="Thieu"/>
  </r>
  <r>
    <x v="56"/>
    <x v="6"/>
    <s v="Thieu"/>
  </r>
  <r>
    <x v="29"/>
    <x v="13"/>
    <s v="Thieu"/>
  </r>
  <r>
    <x v="2"/>
    <x v="2"/>
    <s v="Thieu"/>
  </r>
  <r>
    <x v="71"/>
    <x v="20"/>
    <s v="Thieu"/>
  </r>
  <r>
    <x v="41"/>
    <x v="12"/>
    <s v="Thieu"/>
  </r>
  <r>
    <x v="81"/>
    <x v="7"/>
    <s v="Thieu"/>
  </r>
  <r>
    <x v="11"/>
    <x v="8"/>
    <s v="Thieu"/>
  </r>
  <r>
    <x v="49"/>
    <x v="4"/>
    <s v="Thieu"/>
  </r>
  <r>
    <x v="41"/>
    <x v="12"/>
    <s v="Thieu"/>
  </r>
  <r>
    <x v="32"/>
    <x v="10"/>
    <s v="Thieu"/>
  </r>
  <r>
    <x v="34"/>
    <x v="16"/>
    <s v="Thieu"/>
  </r>
  <r>
    <x v="21"/>
    <x v="12"/>
    <s v="Thieu"/>
  </r>
  <r>
    <x v="37"/>
    <x v="17"/>
    <s v="Thieu"/>
  </r>
  <r>
    <x v="1"/>
    <x v="1"/>
    <s v="Thieu"/>
  </r>
  <r>
    <x v="2"/>
    <x v="2"/>
    <s v="Thieu"/>
  </r>
  <r>
    <x v="122"/>
    <x v="6"/>
    <s v="Thieu"/>
  </r>
  <r>
    <x v="32"/>
    <x v="10"/>
    <s v="Thieu"/>
  </r>
  <r>
    <x v="47"/>
    <x v="13"/>
    <s v="Thieu"/>
  </r>
  <r>
    <x v="35"/>
    <x v="9"/>
    <s v="Thieu"/>
  </r>
  <r>
    <x v="97"/>
    <x v="20"/>
    <s v="Thieu"/>
  </r>
  <r>
    <x v="49"/>
    <x v="4"/>
    <s v="Thieu"/>
  </r>
  <r>
    <x v="19"/>
    <x v="10"/>
    <s v="Thieu"/>
  </r>
  <r>
    <x v="32"/>
    <x v="10"/>
    <s v="Thieu"/>
  </r>
  <r>
    <x v="71"/>
    <x v="20"/>
    <s v="Thieu"/>
  </r>
  <r>
    <x v="32"/>
    <x v="10"/>
    <s v="Thieu"/>
  </r>
  <r>
    <x v="41"/>
    <x v="12"/>
    <s v="Thieu"/>
  </r>
  <r>
    <x v="32"/>
    <x v="10"/>
    <s v="Thieu"/>
  </r>
  <r>
    <x v="52"/>
    <x v="4"/>
    <s v="Thieu"/>
  </r>
  <r>
    <x v="27"/>
    <x v="15"/>
    <s v="Thieu"/>
  </r>
  <r>
    <x v="82"/>
    <x v="8"/>
    <s v="Thieu"/>
  </r>
  <r>
    <x v="41"/>
    <x v="12"/>
    <s v="Thieu"/>
  </r>
  <r>
    <x v="75"/>
    <x v="9"/>
    <s v="Thieu"/>
  </r>
  <r>
    <x v="16"/>
    <x v="8"/>
    <s v="Thieu"/>
  </r>
  <r>
    <x v="41"/>
    <x v="12"/>
    <s v="Thieu"/>
  </r>
  <r>
    <x v="48"/>
    <x v="4"/>
    <s v="Thieu"/>
  </r>
  <r>
    <x v="40"/>
    <x v="7"/>
    <s v="Thieu"/>
  </r>
  <r>
    <x v="36"/>
    <x v="5"/>
    <s v="Thieu"/>
  </r>
  <r>
    <x v="16"/>
    <x v="8"/>
    <s v="Thieu"/>
  </r>
  <r>
    <x v="54"/>
    <x v="17"/>
    <s v="Thieu"/>
  </r>
  <r>
    <x v="26"/>
    <x v="14"/>
    <s v="Thieu"/>
  </r>
  <r>
    <x v="2"/>
    <x v="2"/>
    <s v="Thieu"/>
  </r>
  <r>
    <x v="11"/>
    <x v="8"/>
    <s v="Thieu"/>
  </r>
  <r>
    <x v="62"/>
    <x v="14"/>
    <s v="Thieu"/>
  </r>
  <r>
    <x v="123"/>
    <x v="9"/>
    <s v="Thieu"/>
  </r>
  <r>
    <x v="11"/>
    <x v="8"/>
    <s v="Thieu"/>
  </r>
  <r>
    <x v="47"/>
    <x v="13"/>
    <s v="Thieu"/>
  </r>
  <r>
    <x v="37"/>
    <x v="17"/>
    <s v="Thieu"/>
  </r>
  <r>
    <x v="82"/>
    <x v="8"/>
    <s v="Thieu"/>
  </r>
  <r>
    <x v="1"/>
    <x v="1"/>
    <s v="Thieu"/>
  </r>
  <r>
    <x v="59"/>
    <x v="6"/>
    <s v="Thieu"/>
  </r>
  <r>
    <x v="62"/>
    <x v="14"/>
    <s v="Thieu"/>
  </r>
  <r>
    <x v="48"/>
    <x v="4"/>
    <s v="Thieu"/>
  </r>
  <r>
    <x v="56"/>
    <x v="6"/>
    <s v="Thieu"/>
  </r>
  <r>
    <x v="49"/>
    <x v="4"/>
    <s v="Thieu"/>
  </r>
  <r>
    <x v="48"/>
    <x v="4"/>
    <s v="Thieu"/>
  </r>
  <r>
    <x v="43"/>
    <x v="13"/>
    <s v="Thieu"/>
  </r>
  <r>
    <x v="57"/>
    <x v="4"/>
    <s v="Thieu"/>
  </r>
  <r>
    <x v="99"/>
    <x v="15"/>
    <s v="Thieu"/>
  </r>
  <r>
    <x v="53"/>
    <x v="10"/>
    <s v="Thieu"/>
  </r>
  <r>
    <x v="50"/>
    <x v="19"/>
    <s v="Thieu"/>
  </r>
  <r>
    <x v="32"/>
    <x v="10"/>
    <s v="Thieu"/>
  </r>
  <r>
    <x v="36"/>
    <x v="5"/>
    <s v="Thieu"/>
  </r>
  <r>
    <x v="17"/>
    <x v="10"/>
    <s v="Thieu"/>
  </r>
  <r>
    <x v="37"/>
    <x v="17"/>
    <s v="Thieu"/>
  </r>
  <r>
    <x v="27"/>
    <x v="15"/>
    <s v="Thieu"/>
  </r>
  <r>
    <x v="11"/>
    <x v="8"/>
    <s v="Thieu"/>
  </r>
  <r>
    <x v="32"/>
    <x v="10"/>
    <s v="Thieu"/>
  </r>
  <r>
    <x v="24"/>
    <x v="11"/>
    <s v="Thieu"/>
  </r>
  <r>
    <x v="11"/>
    <x v="8"/>
    <s v="Thieu"/>
  </r>
  <r>
    <x v="13"/>
    <x v="10"/>
    <s v="Thieu"/>
  </r>
  <r>
    <x v="1"/>
    <x v="1"/>
    <s v="Thieu"/>
  </r>
  <r>
    <x v="53"/>
    <x v="10"/>
    <s v="Thieu"/>
  </r>
  <r>
    <x v="54"/>
    <x v="17"/>
    <s v="Thieu"/>
  </r>
  <r>
    <x v="16"/>
    <x v="8"/>
    <s v="Thieu"/>
  </r>
  <r>
    <x v="11"/>
    <x v="8"/>
    <s v="Thieu"/>
  </r>
  <r>
    <x v="18"/>
    <x v="12"/>
    <s v="Thieu"/>
  </r>
  <r>
    <x v="15"/>
    <x v="7"/>
    <s v="Thieu"/>
  </r>
  <r>
    <x v="71"/>
    <x v="20"/>
    <s v="Thieu"/>
  </r>
  <r>
    <x v="21"/>
    <x v="12"/>
    <s v="Thieu"/>
  </r>
  <r>
    <x v="39"/>
    <x v="18"/>
    <s v="Thieu"/>
  </r>
  <r>
    <x v="11"/>
    <x v="8"/>
    <s v="Thieu"/>
  </r>
  <r>
    <x v="44"/>
    <x v="2"/>
    <s v="Thieu"/>
  </r>
  <r>
    <x v="32"/>
    <x v="10"/>
    <s v="Thieu"/>
  </r>
  <r>
    <x v="92"/>
    <x v="17"/>
    <s v="Thieu"/>
  </r>
  <r>
    <x v="11"/>
    <x v="8"/>
    <s v="Thieu"/>
  </r>
  <r>
    <x v="54"/>
    <x v="17"/>
    <s v="Thieu"/>
  </r>
  <r>
    <x v="71"/>
    <x v="20"/>
    <s v="Thieu"/>
  </r>
  <r>
    <x v="24"/>
    <x v="11"/>
    <s v="Thieu"/>
  </r>
  <r>
    <x v="23"/>
    <x v="4"/>
    <s v="Thieu"/>
  </r>
  <r>
    <x v="14"/>
    <x v="11"/>
    <s v="Thieu"/>
  </r>
  <r>
    <x v="51"/>
    <x v="10"/>
    <s v="Thieu"/>
  </r>
  <r>
    <x v="21"/>
    <x v="12"/>
    <s v="Thieu"/>
  </r>
  <r>
    <x v="130"/>
    <x v="15"/>
    <s v="Thieu"/>
  </r>
  <r>
    <x v="24"/>
    <x v="11"/>
    <s v="Thieu"/>
  </r>
  <r>
    <x v="79"/>
    <x v="14"/>
    <s v="Thieu"/>
  </r>
  <r>
    <x v="39"/>
    <x v="18"/>
    <s v="Thieu"/>
  </r>
  <r>
    <x v="27"/>
    <x v="15"/>
    <s v="Thieu"/>
  </r>
  <r>
    <x v="63"/>
    <x v="3"/>
    <s v="Thieu"/>
  </r>
  <r>
    <x v="68"/>
    <x v="0"/>
    <s v="Thieu"/>
  </r>
  <r>
    <x v="56"/>
    <x v="6"/>
    <s v="Thieu"/>
  </r>
  <r>
    <x v="17"/>
    <x v="10"/>
    <s v="Thieu"/>
  </r>
  <r>
    <x v="37"/>
    <x v="17"/>
    <s v="Thieu"/>
  </r>
  <r>
    <x v="17"/>
    <x v="10"/>
    <s v="Thieu"/>
  </r>
  <r>
    <x v="10"/>
    <x v="7"/>
    <s v="Thieu"/>
  </r>
  <r>
    <x v="21"/>
    <x v="12"/>
    <s v="Thieu"/>
  </r>
  <r>
    <x v="1"/>
    <x v="1"/>
    <s v="Thieu"/>
  </r>
  <r>
    <x v="19"/>
    <x v="10"/>
    <s v="Thieu"/>
  </r>
  <r>
    <x v="64"/>
    <x v="16"/>
    <s v="Thieu"/>
  </r>
  <r>
    <x v="58"/>
    <x v="0"/>
    <s v="Thieu"/>
  </r>
  <r>
    <x v="21"/>
    <x v="12"/>
    <s v="Thieu"/>
  </r>
  <r>
    <x v="24"/>
    <x v="11"/>
    <s v="Thieu"/>
  </r>
  <r>
    <x v="3"/>
    <x v="2"/>
    <s v="Thieu"/>
  </r>
  <r>
    <x v="42"/>
    <x v="12"/>
    <s v="Thieu"/>
  </r>
  <r>
    <x v="40"/>
    <x v="7"/>
    <s v="Thieu"/>
  </r>
  <r>
    <x v="19"/>
    <x v="10"/>
    <s v="Thieu"/>
  </r>
  <r>
    <x v="49"/>
    <x v="4"/>
    <s v="Thieu"/>
  </r>
  <r>
    <x v="41"/>
    <x v="12"/>
    <s v="Thieu"/>
  </r>
  <r>
    <x v="32"/>
    <x v="10"/>
    <s v="Thieu"/>
  </r>
  <r>
    <x v="44"/>
    <x v="2"/>
    <s v="Thieu"/>
  </r>
  <r>
    <x v="69"/>
    <x v="10"/>
    <s v="Thieu"/>
  </r>
  <r>
    <x v="45"/>
    <x v="19"/>
    <s v="Thieu"/>
  </r>
  <r>
    <x v="71"/>
    <x v="20"/>
    <s v="Thieu"/>
  </r>
  <r>
    <x v="32"/>
    <x v="10"/>
    <s v="Thieu"/>
  </r>
  <r>
    <x v="26"/>
    <x v="14"/>
    <s v="Thieu"/>
  </r>
  <r>
    <x v="45"/>
    <x v="19"/>
    <s v="Thieu"/>
  </r>
  <r>
    <x v="40"/>
    <x v="7"/>
    <s v="Thieu"/>
  </r>
  <r>
    <x v="11"/>
    <x v="8"/>
    <s v="Thieu"/>
  </r>
  <r>
    <x v="75"/>
    <x v="9"/>
    <s v="Thieu"/>
  </r>
  <r>
    <x v="4"/>
    <x v="3"/>
    <s v="Thieu"/>
  </r>
  <r>
    <x v="50"/>
    <x v="19"/>
    <s v="Thieu"/>
  </r>
  <r>
    <x v="31"/>
    <x v="9"/>
    <s v="Thieu"/>
  </r>
  <r>
    <x v="24"/>
    <x v="11"/>
    <s v="Thieu"/>
  </r>
  <r>
    <x v="21"/>
    <x v="12"/>
    <s v="Thieu"/>
  </r>
  <r>
    <x v="32"/>
    <x v="10"/>
    <s v="Thieu"/>
  </r>
  <r>
    <x v="18"/>
    <x v="12"/>
    <s v="Thieu"/>
  </r>
  <r>
    <x v="69"/>
    <x v="10"/>
    <s v="Thieu"/>
  </r>
  <r>
    <x v="62"/>
    <x v="14"/>
    <s v="Thieu"/>
  </r>
  <r>
    <x v="4"/>
    <x v="3"/>
    <s v="Thieu"/>
  </r>
  <r>
    <x v="21"/>
    <x v="12"/>
    <s v="Thieu"/>
  </r>
  <r>
    <x v="21"/>
    <x v="12"/>
    <s v="Thieu"/>
  </r>
  <r>
    <x v="37"/>
    <x v="17"/>
    <s v="Thieu"/>
  </r>
  <r>
    <x v="2"/>
    <x v="2"/>
    <s v="Thieu"/>
  </r>
  <r>
    <x v="11"/>
    <x v="8"/>
    <s v="Thieu"/>
  </r>
  <r>
    <x v="30"/>
    <x v="0"/>
    <s v="Thieu"/>
  </r>
  <r>
    <x v="23"/>
    <x v="4"/>
    <s v="Thieu"/>
  </r>
  <r>
    <x v="14"/>
    <x v="11"/>
    <s v="Thieu"/>
  </r>
  <r>
    <x v="36"/>
    <x v="5"/>
    <s v="Thieu"/>
  </r>
  <r>
    <x v="29"/>
    <x v="13"/>
    <s v="Thieu"/>
  </r>
  <r>
    <x v="102"/>
    <x v="10"/>
    <s v="Thieu"/>
  </r>
  <r>
    <x v="103"/>
    <x v="6"/>
    <s v="Thieu"/>
  </r>
  <r>
    <x v="29"/>
    <x v="13"/>
    <s v="Thieu"/>
  </r>
  <r>
    <x v="65"/>
    <x v="4"/>
    <s v="Thieu"/>
  </r>
  <r>
    <x v="30"/>
    <x v="0"/>
    <s v="Thieu"/>
  </r>
  <r>
    <x v="36"/>
    <x v="5"/>
    <s v="Thieu"/>
  </r>
  <r>
    <x v="23"/>
    <x v="4"/>
    <s v="Thieu"/>
  </r>
  <r>
    <x v="27"/>
    <x v="15"/>
    <s v="Thieu"/>
  </r>
  <r>
    <x v="15"/>
    <x v="7"/>
    <s v="Thieu"/>
  </r>
  <r>
    <x v="75"/>
    <x v="9"/>
    <s v="Thieu"/>
  </r>
  <r>
    <x v="49"/>
    <x v="4"/>
    <s v="Thieu"/>
  </r>
  <r>
    <x v="5"/>
    <x v="4"/>
    <s v="Thieu"/>
  </r>
  <r>
    <x v="23"/>
    <x v="4"/>
    <s v="Thieu"/>
  </r>
  <r>
    <x v="45"/>
    <x v="19"/>
    <s v="Thieu"/>
  </r>
  <r>
    <x v="47"/>
    <x v="13"/>
    <s v="Thieu"/>
  </r>
  <r>
    <x v="35"/>
    <x v="9"/>
    <s v="Thieu"/>
  </r>
  <r>
    <x v="82"/>
    <x v="8"/>
    <s v="Thieu"/>
  </r>
  <r>
    <x v="62"/>
    <x v="14"/>
    <s v="Thieu"/>
  </r>
  <r>
    <x v="47"/>
    <x v="13"/>
    <s v="Thieu"/>
  </r>
  <r>
    <x v="19"/>
    <x v="10"/>
    <s v="Thieu"/>
  </r>
  <r>
    <x v="13"/>
    <x v="10"/>
    <s v="Thieu"/>
  </r>
  <r>
    <x v="21"/>
    <x v="12"/>
    <s v="Thieu"/>
  </r>
  <r>
    <x v="23"/>
    <x v="4"/>
    <s v="Thieu"/>
  </r>
  <r>
    <x v="45"/>
    <x v="19"/>
    <s v="Thieu"/>
  </r>
  <r>
    <x v="95"/>
    <x v="10"/>
    <s v="Thieu"/>
  </r>
  <r>
    <x v="67"/>
    <x v="9"/>
    <s v="Thieu"/>
  </r>
  <r>
    <x v="35"/>
    <x v="9"/>
    <s v="Thieu"/>
  </r>
  <r>
    <x v="48"/>
    <x v="4"/>
    <s v="Thieu"/>
  </r>
  <r>
    <x v="48"/>
    <x v="4"/>
    <s v="Thieu"/>
  </r>
  <r>
    <x v="10"/>
    <x v="7"/>
    <s v="Thieu"/>
  </r>
  <r>
    <x v="195"/>
    <x v="13"/>
    <s v="Thieu"/>
  </r>
  <r>
    <x v="48"/>
    <x v="4"/>
    <s v="Thieu"/>
  </r>
  <r>
    <x v="27"/>
    <x v="15"/>
    <s v="Thieu"/>
  </r>
  <r>
    <x v="15"/>
    <x v="7"/>
    <s v="Thieu"/>
  </r>
  <r>
    <x v="4"/>
    <x v="3"/>
    <s v="Thieu"/>
  </r>
  <r>
    <x v="19"/>
    <x v="10"/>
    <s v="Thieu"/>
  </r>
  <r>
    <x v="47"/>
    <x v="13"/>
    <s v="Thieu"/>
  </r>
  <r>
    <x v="39"/>
    <x v="18"/>
    <s v="Thieu"/>
  </r>
  <r>
    <x v="58"/>
    <x v="0"/>
    <s v="Thieu"/>
  </r>
  <r>
    <x v="56"/>
    <x v="6"/>
    <s v="Thieu"/>
  </r>
  <r>
    <x v="23"/>
    <x v="4"/>
    <s v="Thieu"/>
  </r>
  <r>
    <x v="71"/>
    <x v="20"/>
    <s v="Thieu"/>
  </r>
  <r>
    <x v="35"/>
    <x v="9"/>
    <s v="Thieu"/>
  </r>
  <r>
    <x v="50"/>
    <x v="19"/>
    <s v="Thieu"/>
  </r>
  <r>
    <x v="48"/>
    <x v="4"/>
    <s v="Thieu"/>
  </r>
  <r>
    <x v="49"/>
    <x v="4"/>
    <s v="Thieu"/>
  </r>
  <r>
    <x v="49"/>
    <x v="4"/>
    <s v="Thieu"/>
  </r>
  <r>
    <x v="37"/>
    <x v="17"/>
    <s v="Thieu"/>
  </r>
  <r>
    <x v="48"/>
    <x v="4"/>
    <s v="Thieu"/>
  </r>
  <r>
    <x v="37"/>
    <x v="17"/>
    <s v="Thieu"/>
  </r>
  <r>
    <x v="23"/>
    <x v="4"/>
    <s v="Thieu"/>
  </r>
  <r>
    <x v="27"/>
    <x v="15"/>
    <s v="Thieu"/>
  </r>
  <r>
    <x v="3"/>
    <x v="2"/>
    <s v="Thieu"/>
  </r>
  <r>
    <x v="62"/>
    <x v="14"/>
    <s v="Thieu"/>
  </r>
  <r>
    <x v="81"/>
    <x v="7"/>
    <s v="Thieu"/>
  </r>
  <r>
    <x v="72"/>
    <x v="11"/>
    <s v="Thieu"/>
  </r>
  <r>
    <x v="87"/>
    <x v="9"/>
    <s v="Thieu"/>
  </r>
  <r>
    <x v="71"/>
    <x v="20"/>
    <s v="Thieu"/>
  </r>
  <r>
    <x v="30"/>
    <x v="0"/>
    <s v="Thieu"/>
  </r>
  <r>
    <x v="31"/>
    <x v="9"/>
    <s v="Thieu"/>
  </r>
  <r>
    <x v="2"/>
    <x v="2"/>
    <s v="Thieu"/>
  </r>
  <r>
    <x v="47"/>
    <x v="13"/>
    <s v="Thieu"/>
  </r>
  <r>
    <x v="58"/>
    <x v="0"/>
    <s v="Thieu"/>
  </r>
  <r>
    <x v="71"/>
    <x v="20"/>
    <s v="Thieu"/>
  </r>
  <r>
    <x v="40"/>
    <x v="7"/>
    <s v="Thieu"/>
  </r>
  <r>
    <x v="18"/>
    <x v="12"/>
    <s v="Thieu"/>
  </r>
  <r>
    <x v="32"/>
    <x v="10"/>
    <s v="Thieu"/>
  </r>
  <r>
    <x v="3"/>
    <x v="2"/>
    <s v="Thieu"/>
  </r>
  <r>
    <x v="83"/>
    <x v="9"/>
    <s v="Thieu"/>
  </r>
  <r>
    <x v="62"/>
    <x v="14"/>
    <s v="Thieu"/>
  </r>
  <r>
    <x v="23"/>
    <x v="4"/>
    <s v="Thieu"/>
  </r>
  <r>
    <x v="46"/>
    <x v="12"/>
    <s v="Thieu"/>
  </r>
  <r>
    <x v="11"/>
    <x v="8"/>
    <s v="Thieu"/>
  </r>
  <r>
    <x v="149"/>
    <x v="2"/>
    <s v="Thieu"/>
  </r>
  <r>
    <x v="16"/>
    <x v="8"/>
    <s v="Thieu"/>
  </r>
  <r>
    <x v="27"/>
    <x v="15"/>
    <s v="Thieu"/>
  </r>
  <r>
    <x v="14"/>
    <x v="11"/>
    <s v="Thieu"/>
  </r>
  <r>
    <x v="48"/>
    <x v="4"/>
    <s v="Thieu"/>
  </r>
  <r>
    <x v="26"/>
    <x v="14"/>
    <s v="Thieu"/>
  </r>
  <r>
    <x v="75"/>
    <x v="9"/>
    <s v="Thieu"/>
  </r>
  <r>
    <x v="97"/>
    <x v="20"/>
    <s v="Thieu"/>
  </r>
  <r>
    <x v="27"/>
    <x v="15"/>
    <s v="Thieu"/>
  </r>
  <r>
    <x v="45"/>
    <x v="19"/>
    <s v="Thieu"/>
  </r>
  <r>
    <x v="11"/>
    <x v="8"/>
    <s v="Thieu"/>
  </r>
  <r>
    <x v="71"/>
    <x v="20"/>
    <s v="Thieu"/>
  </r>
  <r>
    <x v="24"/>
    <x v="11"/>
    <s v="Thieu"/>
  </r>
  <r>
    <x v="11"/>
    <x v="8"/>
    <s v="Thieu"/>
  </r>
  <r>
    <x v="14"/>
    <x v="11"/>
    <s v="Thieu"/>
  </r>
  <r>
    <x v="23"/>
    <x v="4"/>
    <s v="Thieu"/>
  </r>
  <r>
    <x v="82"/>
    <x v="8"/>
    <s v="Thieu"/>
  </r>
  <r>
    <x v="73"/>
    <x v="6"/>
    <s v="Thieu"/>
  </r>
  <r>
    <x v="50"/>
    <x v="19"/>
    <s v="Thieu"/>
  </r>
  <r>
    <x v="44"/>
    <x v="2"/>
    <s v="Thieu"/>
  </r>
  <r>
    <x v="35"/>
    <x v="9"/>
    <s v="Thieu"/>
  </r>
  <r>
    <x v="10"/>
    <x v="7"/>
    <s v="Thieu"/>
  </r>
  <r>
    <x v="27"/>
    <x v="15"/>
    <s v="Thieu"/>
  </r>
  <r>
    <x v="148"/>
    <x v="18"/>
    <s v="Thieu"/>
  </r>
  <r>
    <x v="52"/>
    <x v="4"/>
    <s v="Thieu"/>
  </r>
  <r>
    <x v="2"/>
    <x v="2"/>
    <s v="Thieu"/>
  </r>
  <r>
    <x v="99"/>
    <x v="15"/>
    <s v="Thieu"/>
  </r>
  <r>
    <x v="28"/>
    <x v="12"/>
    <s v="Thieu"/>
  </r>
  <r>
    <x v="150"/>
    <x v="14"/>
    <s v="Thieu"/>
  </r>
  <r>
    <x v="122"/>
    <x v="6"/>
    <s v="Thieu"/>
  </r>
  <r>
    <x v="14"/>
    <x v="11"/>
    <s v="Thieu"/>
  </r>
  <r>
    <x v="23"/>
    <x v="4"/>
    <s v="Thieu"/>
  </r>
  <r>
    <x v="42"/>
    <x v="12"/>
    <s v="Thieu"/>
  </r>
  <r>
    <x v="2"/>
    <x v="2"/>
    <s v="Thieu"/>
  </r>
  <r>
    <x v="15"/>
    <x v="7"/>
    <s v="Thieu"/>
  </r>
  <r>
    <x v="59"/>
    <x v="6"/>
    <s v="Thieu"/>
  </r>
  <r>
    <x v="42"/>
    <x v="12"/>
    <s v="Thieu"/>
  </r>
  <r>
    <x v="73"/>
    <x v="6"/>
    <s v="Thieu"/>
  </r>
  <r>
    <x v="49"/>
    <x v="4"/>
    <s v="Thieu"/>
  </r>
  <r>
    <x v="53"/>
    <x v="10"/>
    <s v="Thieu"/>
  </r>
  <r>
    <x v="30"/>
    <x v="0"/>
    <s v="Thieu"/>
  </r>
  <r>
    <x v="21"/>
    <x v="12"/>
    <s v="Thieu"/>
  </r>
  <r>
    <x v="1"/>
    <x v="1"/>
    <s v="Thieu"/>
  </r>
  <r>
    <x v="142"/>
    <x v="17"/>
    <s v="Thieu"/>
  </r>
  <r>
    <x v="67"/>
    <x v="9"/>
    <s v="Thieu"/>
  </r>
  <r>
    <x v="29"/>
    <x v="13"/>
    <s v="Thieu"/>
  </r>
  <r>
    <x v="5"/>
    <x v="4"/>
    <s v="Thieu"/>
  </r>
  <r>
    <x v="62"/>
    <x v="14"/>
    <s v="Thieu"/>
  </r>
  <r>
    <x v="73"/>
    <x v="6"/>
    <s v="Thieu"/>
  </r>
  <r>
    <x v="71"/>
    <x v="20"/>
    <s v="Thieu"/>
  </r>
  <r>
    <x v="82"/>
    <x v="8"/>
    <s v="Thieu"/>
  </r>
  <r>
    <x v="1"/>
    <x v="1"/>
    <s v="Thieu"/>
  </r>
  <r>
    <x v="67"/>
    <x v="9"/>
    <s v="Thieu"/>
  </r>
  <r>
    <x v="18"/>
    <x v="12"/>
    <s v="Thieu"/>
  </r>
  <r>
    <x v="58"/>
    <x v="0"/>
    <s v="Thieu"/>
  </r>
  <r>
    <x v="13"/>
    <x v="10"/>
    <s v="Thieu"/>
  </r>
  <r>
    <x v="2"/>
    <x v="2"/>
    <s v="Thieu"/>
  </r>
  <r>
    <x v="14"/>
    <x v="11"/>
    <s v="Thieu"/>
  </r>
  <r>
    <x v="96"/>
    <x v="16"/>
    <s v="Thieu"/>
  </r>
  <r>
    <x v="97"/>
    <x v="20"/>
    <s v="Thieu"/>
  </r>
  <r>
    <x v="31"/>
    <x v="9"/>
    <s v="Thieu"/>
  </r>
  <r>
    <x v="32"/>
    <x v="10"/>
    <s v="Thieu"/>
  </r>
  <r>
    <x v="51"/>
    <x v="10"/>
    <s v="Thieu"/>
  </r>
  <r>
    <x v="34"/>
    <x v="16"/>
    <s v="Thieu"/>
  </r>
  <r>
    <x v="48"/>
    <x v="4"/>
    <s v="Thieu"/>
  </r>
  <r>
    <x v="2"/>
    <x v="2"/>
    <s v="Thieu"/>
  </r>
  <r>
    <x v="43"/>
    <x v="13"/>
    <s v="Thieu"/>
  </r>
  <r>
    <x v="45"/>
    <x v="19"/>
    <s v="Thieu"/>
  </r>
  <r>
    <x v="23"/>
    <x v="4"/>
    <s v="Thieu"/>
  </r>
  <r>
    <x v="69"/>
    <x v="10"/>
    <s v="Thieu"/>
  </r>
  <r>
    <x v="35"/>
    <x v="9"/>
    <s v="Thieu"/>
  </r>
  <r>
    <x v="46"/>
    <x v="12"/>
    <s v="Thieu"/>
  </r>
  <r>
    <x v="2"/>
    <x v="2"/>
    <s v="Thieu"/>
  </r>
  <r>
    <x v="19"/>
    <x v="10"/>
    <s v="Thieu"/>
  </r>
  <r>
    <x v="14"/>
    <x v="11"/>
    <s v="Thieu"/>
  </r>
  <r>
    <x v="69"/>
    <x v="10"/>
    <s v="Thieu"/>
  </r>
  <r>
    <x v="13"/>
    <x v="10"/>
    <s v="Thieu"/>
  </r>
  <r>
    <x v="11"/>
    <x v="8"/>
    <s v="Thieu"/>
  </r>
  <r>
    <x v="28"/>
    <x v="12"/>
    <s v="Thieu"/>
  </r>
  <r>
    <x v="21"/>
    <x v="12"/>
    <s v="Thieu"/>
  </r>
  <r>
    <x v="24"/>
    <x v="11"/>
    <s v="Thieu"/>
  </r>
  <r>
    <x v="75"/>
    <x v="9"/>
    <s v="Thieu"/>
  </r>
  <r>
    <x v="62"/>
    <x v="14"/>
    <s v="Thieu"/>
  </r>
  <r>
    <x v="71"/>
    <x v="20"/>
    <s v="Thieu"/>
  </r>
  <r>
    <x v="1"/>
    <x v="1"/>
    <s v="Thieu"/>
  </r>
  <r>
    <x v="37"/>
    <x v="17"/>
    <s v="Thieu"/>
  </r>
  <r>
    <x v="50"/>
    <x v="19"/>
    <s v="Thieu"/>
  </r>
  <r>
    <x v="44"/>
    <x v="2"/>
    <s v="Thieu"/>
  </r>
  <r>
    <x v="42"/>
    <x v="12"/>
    <s v="Thieu"/>
  </r>
  <r>
    <x v="32"/>
    <x v="10"/>
    <s v="Thieu"/>
  </r>
  <r>
    <x v="48"/>
    <x v="4"/>
    <s v="Thieu"/>
  </r>
  <r>
    <x v="48"/>
    <x v="4"/>
    <s v="Thieu"/>
  </r>
  <r>
    <x v="100"/>
    <x v="1"/>
    <s v="Thieu"/>
  </r>
  <r>
    <x v="28"/>
    <x v="12"/>
    <s v="Thieu"/>
  </r>
  <r>
    <x v="81"/>
    <x v="7"/>
    <s v="Thieu"/>
  </r>
  <r>
    <x v="44"/>
    <x v="2"/>
    <s v="Thieu"/>
  </r>
  <r>
    <x v="15"/>
    <x v="7"/>
    <s v="Thieu"/>
  </r>
  <r>
    <x v="14"/>
    <x v="11"/>
    <s v="Thieu"/>
  </r>
  <r>
    <x v="44"/>
    <x v="2"/>
    <s v="Thieu"/>
  </r>
  <r>
    <x v="42"/>
    <x v="12"/>
    <s v="Thieu"/>
  </r>
  <r>
    <x v="59"/>
    <x v="6"/>
    <s v="Thieu"/>
  </r>
  <r>
    <x v="79"/>
    <x v="14"/>
    <s v="Thieu"/>
  </r>
  <r>
    <x v="19"/>
    <x v="10"/>
    <s v="Thieu"/>
  </r>
  <r>
    <x v="11"/>
    <x v="8"/>
    <s v="Thieu"/>
  </r>
  <r>
    <x v="62"/>
    <x v="14"/>
    <s v="Thieu"/>
  </r>
  <r>
    <x v="69"/>
    <x v="10"/>
    <s v="Thieu"/>
  </r>
  <r>
    <x v="92"/>
    <x v="17"/>
    <s v="Thieu"/>
  </r>
  <r>
    <x v="95"/>
    <x v="10"/>
    <s v="Thieu"/>
  </r>
  <r>
    <x v="68"/>
    <x v="0"/>
    <s v="Thieu"/>
  </r>
  <r>
    <x v="19"/>
    <x v="10"/>
    <s v="Thieu"/>
  </r>
  <r>
    <x v="32"/>
    <x v="10"/>
    <s v="Thieu"/>
  </r>
  <r>
    <x v="62"/>
    <x v="14"/>
    <s v="Thieu"/>
  </r>
  <r>
    <x v="92"/>
    <x v="17"/>
    <s v="Thieu"/>
  </r>
  <r>
    <x v="41"/>
    <x v="12"/>
    <s v="Thieu"/>
  </r>
  <r>
    <x v="67"/>
    <x v="9"/>
    <s v="Thieu"/>
  </r>
  <r>
    <x v="26"/>
    <x v="14"/>
    <s v="Thieu"/>
  </r>
  <r>
    <x v="43"/>
    <x v="13"/>
    <s v="Thieu"/>
  </r>
  <r>
    <x v="36"/>
    <x v="5"/>
    <s v="Thieu"/>
  </r>
  <r>
    <x v="23"/>
    <x v="4"/>
    <s v="Thieu"/>
  </r>
  <r>
    <x v="62"/>
    <x v="14"/>
    <s v="Thieu"/>
  </r>
  <r>
    <x v="32"/>
    <x v="10"/>
    <s v="Thieu"/>
  </r>
  <r>
    <x v="49"/>
    <x v="4"/>
    <s v="Thieu"/>
  </r>
  <r>
    <x v="32"/>
    <x v="10"/>
    <s v="Thieu"/>
  </r>
  <r>
    <x v="51"/>
    <x v="10"/>
    <s v="Thieu"/>
  </r>
  <r>
    <x v="39"/>
    <x v="18"/>
    <s v="Thieu"/>
  </r>
  <r>
    <x v="1"/>
    <x v="1"/>
    <s v="Thieu"/>
  </r>
  <r>
    <x v="16"/>
    <x v="8"/>
    <s v="Thieu"/>
  </r>
  <r>
    <x v="30"/>
    <x v="0"/>
    <s v="Thieu"/>
  </r>
  <r>
    <x v="97"/>
    <x v="20"/>
    <s v="Thieu"/>
  </r>
  <r>
    <x v="97"/>
    <x v="20"/>
    <s v="Thieu"/>
  </r>
  <r>
    <x v="30"/>
    <x v="0"/>
    <s v="Thieu"/>
  </r>
  <r>
    <x v="13"/>
    <x v="10"/>
    <s v="Thieu"/>
  </r>
  <r>
    <x v="21"/>
    <x v="12"/>
    <s v="Thieu"/>
  </r>
  <r>
    <x v="3"/>
    <x v="2"/>
    <s v="Thieu"/>
  </r>
  <r>
    <x v="37"/>
    <x v="17"/>
    <s v="Thieu"/>
  </r>
  <r>
    <x v="110"/>
    <x v="0"/>
    <s v="Thieu"/>
  </r>
  <r>
    <x v="83"/>
    <x v="9"/>
    <s v="Thieu"/>
  </r>
  <r>
    <x v="45"/>
    <x v="19"/>
    <s v="Thieu"/>
  </r>
  <r>
    <x v="69"/>
    <x v="10"/>
    <s v="Thieu"/>
  </r>
  <r>
    <x v="37"/>
    <x v="17"/>
    <s v="Thieu"/>
  </r>
  <r>
    <x v="31"/>
    <x v="9"/>
    <s v="Thieu"/>
  </r>
  <r>
    <x v="3"/>
    <x v="2"/>
    <s v="Thieu"/>
  </r>
  <r>
    <x v="4"/>
    <x v="3"/>
    <s v="Thieu"/>
  </r>
  <r>
    <x v="31"/>
    <x v="9"/>
    <s v="Thieu"/>
  </r>
  <r>
    <x v="75"/>
    <x v="9"/>
    <s v="Thieu"/>
  </r>
  <r>
    <x v="27"/>
    <x v="15"/>
    <s v="Thieu"/>
  </r>
  <r>
    <x v="37"/>
    <x v="17"/>
    <s v="Thieu"/>
  </r>
  <r>
    <x v="52"/>
    <x v="4"/>
    <s v="Thieu"/>
  </r>
  <r>
    <x v="30"/>
    <x v="0"/>
    <s v="Thieu"/>
  </r>
  <r>
    <x v="54"/>
    <x v="17"/>
    <s v="Thieu"/>
  </r>
  <r>
    <x v="62"/>
    <x v="14"/>
    <s v="Thieu"/>
  </r>
  <r>
    <x v="56"/>
    <x v="6"/>
    <s v="Thieu"/>
  </r>
  <r>
    <x v="32"/>
    <x v="10"/>
    <s v="Thieu"/>
  </r>
  <r>
    <x v="47"/>
    <x v="13"/>
    <s v="Thieu"/>
  </r>
  <r>
    <x v="26"/>
    <x v="14"/>
    <s v="Thieu"/>
  </r>
  <r>
    <x v="30"/>
    <x v="0"/>
    <s v="Thieu"/>
  </r>
  <r>
    <x v="71"/>
    <x v="20"/>
    <s v="Thieu"/>
  </r>
  <r>
    <x v="21"/>
    <x v="12"/>
    <s v="Thieu"/>
  </r>
  <r>
    <x v="3"/>
    <x v="2"/>
    <s v="Thieu"/>
  </r>
  <r>
    <x v="36"/>
    <x v="5"/>
    <s v="Thieu"/>
  </r>
  <r>
    <x v="82"/>
    <x v="8"/>
    <s v="Thieu"/>
  </r>
  <r>
    <x v="21"/>
    <x v="12"/>
    <s v="Thieu"/>
  </r>
  <r>
    <x v="182"/>
    <x v="5"/>
    <s v="Thieu"/>
  </r>
  <r>
    <x v="73"/>
    <x v="6"/>
    <s v="Thieu"/>
  </r>
  <r>
    <x v="58"/>
    <x v="0"/>
    <s v="Thieu"/>
  </r>
  <r>
    <x v="33"/>
    <x v="5"/>
    <s v="Thieu"/>
  </r>
  <r>
    <x v="59"/>
    <x v="6"/>
    <s v="Thieu"/>
  </r>
  <r>
    <x v="48"/>
    <x v="4"/>
    <s v="Thieu"/>
  </r>
  <r>
    <x v="36"/>
    <x v="5"/>
    <s v="Thieu"/>
  </r>
  <r>
    <x v="19"/>
    <x v="10"/>
    <s v="Thieu"/>
  </r>
  <r>
    <x v="24"/>
    <x v="11"/>
    <s v="Thieu"/>
  </r>
  <r>
    <x v="27"/>
    <x v="15"/>
    <s v="Thieu"/>
  </r>
  <r>
    <x v="79"/>
    <x v="14"/>
    <s v="Thieu"/>
  </r>
  <r>
    <x v="17"/>
    <x v="10"/>
    <s v="Thieu"/>
  </r>
  <r>
    <x v="27"/>
    <x v="15"/>
    <s v="Thieu"/>
  </r>
  <r>
    <x v="97"/>
    <x v="20"/>
    <s v="Thieu"/>
  </r>
  <r>
    <x v="36"/>
    <x v="5"/>
    <s v="Thieu"/>
  </r>
  <r>
    <x v="24"/>
    <x v="11"/>
    <s v="Thieu"/>
  </r>
  <r>
    <x v="29"/>
    <x v="13"/>
    <s v="Thieu"/>
  </r>
  <r>
    <x v="11"/>
    <x v="8"/>
    <s v="Thieu"/>
  </r>
  <r>
    <x v="40"/>
    <x v="7"/>
    <s v="Thieu"/>
  </r>
  <r>
    <x v="53"/>
    <x v="10"/>
    <s v="Thieu"/>
  </r>
  <r>
    <x v="36"/>
    <x v="5"/>
    <s v="Thieu"/>
  </r>
  <r>
    <x v="47"/>
    <x v="13"/>
    <s v="Thieu"/>
  </r>
  <r>
    <x v="56"/>
    <x v="6"/>
    <s v="Thieu"/>
  </r>
  <r>
    <x v="31"/>
    <x v="9"/>
    <s v="Thieu"/>
  </r>
  <r>
    <x v="36"/>
    <x v="5"/>
    <s v="Thieu"/>
  </r>
  <r>
    <x v="58"/>
    <x v="0"/>
    <s v="Thieu"/>
  </r>
  <r>
    <x v="62"/>
    <x v="14"/>
    <s v="Thieu"/>
  </r>
  <r>
    <x v="41"/>
    <x v="12"/>
    <s v="Thieu"/>
  </r>
  <r>
    <x v="71"/>
    <x v="20"/>
    <s v="Thieu"/>
  </r>
  <r>
    <x v="13"/>
    <x v="10"/>
    <s v="Thieu"/>
  </r>
  <r>
    <x v="37"/>
    <x v="17"/>
    <s v="Thieu"/>
  </r>
  <r>
    <x v="13"/>
    <x v="10"/>
    <s v="Thieu"/>
  </r>
  <r>
    <x v="110"/>
    <x v="0"/>
    <s v="Thieu"/>
  </r>
  <r>
    <x v="71"/>
    <x v="20"/>
    <s v="Thieu"/>
  </r>
  <r>
    <x v="73"/>
    <x v="6"/>
    <s v="Thieu"/>
  </r>
  <r>
    <x v="1"/>
    <x v="1"/>
    <s v="Thieu"/>
  </r>
  <r>
    <x v="32"/>
    <x v="10"/>
    <s v="Thieu"/>
  </r>
  <r>
    <x v="13"/>
    <x v="10"/>
    <s v="Thieu"/>
  </r>
  <r>
    <x v="58"/>
    <x v="0"/>
    <s v="Thieu"/>
  </r>
  <r>
    <x v="49"/>
    <x v="4"/>
    <s v="Thieu"/>
  </r>
  <r>
    <x v="43"/>
    <x v="13"/>
    <s v="Thieu"/>
  </r>
  <r>
    <x v="20"/>
    <x v="13"/>
    <s v="Thieu"/>
  </r>
  <r>
    <x v="53"/>
    <x v="10"/>
    <s v="Thieu"/>
  </r>
  <r>
    <x v="69"/>
    <x v="10"/>
    <s v="Thieu"/>
  </r>
  <r>
    <x v="71"/>
    <x v="20"/>
    <s v="Thieu"/>
  </r>
  <r>
    <x v="3"/>
    <x v="2"/>
    <s v="Thieu"/>
  </r>
  <r>
    <x v="17"/>
    <x v="10"/>
    <s v="Thieu"/>
  </r>
  <r>
    <x v="51"/>
    <x v="10"/>
    <s v="Thieu"/>
  </r>
  <r>
    <x v="58"/>
    <x v="0"/>
    <s v="Thieu"/>
  </r>
  <r>
    <x v="19"/>
    <x v="10"/>
    <s v="Thieu"/>
  </r>
  <r>
    <x v="35"/>
    <x v="9"/>
    <s v="Thieu"/>
  </r>
  <r>
    <x v="51"/>
    <x v="10"/>
    <s v="Thieu"/>
  </r>
  <r>
    <x v="51"/>
    <x v="10"/>
    <s v="Thieu"/>
  </r>
  <r>
    <x v="59"/>
    <x v="6"/>
    <s v="Thieu"/>
  </r>
  <r>
    <x v="62"/>
    <x v="14"/>
    <s v="Thieu"/>
  </r>
  <r>
    <x v="11"/>
    <x v="8"/>
    <s v="Thieu"/>
  </r>
  <r>
    <x v="17"/>
    <x v="10"/>
    <s v="Thieu"/>
  </r>
  <r>
    <x v="24"/>
    <x v="11"/>
    <s v="Thieu"/>
  </r>
  <r>
    <x v="11"/>
    <x v="8"/>
    <s v="Thieu"/>
  </r>
  <r>
    <x v="29"/>
    <x v="13"/>
    <s v="Thieu"/>
  </r>
  <r>
    <x v="11"/>
    <x v="8"/>
    <s v="Thieu"/>
  </r>
  <r>
    <x v="36"/>
    <x v="5"/>
    <s v="Thieu"/>
  </r>
  <r>
    <x v="19"/>
    <x v="10"/>
    <s v="Thieu"/>
  </r>
  <r>
    <x v="81"/>
    <x v="7"/>
    <s v="Thieu"/>
  </r>
  <r>
    <x v="130"/>
    <x v="15"/>
    <s v="Thieu"/>
  </r>
  <r>
    <x v="21"/>
    <x v="12"/>
    <s v="Thieu"/>
  </r>
  <r>
    <x v="71"/>
    <x v="20"/>
    <s v="Thieu"/>
  </r>
  <r>
    <x v="35"/>
    <x v="9"/>
    <s v="Thieu"/>
  </r>
  <r>
    <x v="121"/>
    <x v="7"/>
    <s v="Thieu"/>
  </r>
  <r>
    <x v="71"/>
    <x v="20"/>
    <s v="Thieu"/>
  </r>
  <r>
    <x v="39"/>
    <x v="18"/>
    <s v="Thieu"/>
  </r>
  <r>
    <x v="3"/>
    <x v="2"/>
    <s v="Thieu"/>
  </r>
  <r>
    <x v="30"/>
    <x v="0"/>
    <s v="Thieu"/>
  </r>
  <r>
    <x v="34"/>
    <x v="16"/>
    <s v="Thieu"/>
  </r>
  <r>
    <x v="37"/>
    <x v="17"/>
    <s v="Thieu"/>
  </r>
  <r>
    <x v="62"/>
    <x v="14"/>
    <s v="Thieu"/>
  </r>
  <r>
    <x v="142"/>
    <x v="17"/>
    <s v="Thieu"/>
  </r>
  <r>
    <x v="97"/>
    <x v="20"/>
    <s v="Thieu"/>
  </r>
  <r>
    <x v="30"/>
    <x v="0"/>
    <s v="Thieu"/>
  </r>
  <r>
    <x v="41"/>
    <x v="12"/>
    <s v="Thieu"/>
  </r>
  <r>
    <x v="15"/>
    <x v="7"/>
    <s v="Thieu"/>
  </r>
  <r>
    <x v="54"/>
    <x v="17"/>
    <s v="Thieu"/>
  </r>
  <r>
    <x v="71"/>
    <x v="20"/>
    <s v="Thieu"/>
  </r>
  <r>
    <x v="97"/>
    <x v="20"/>
    <s v="Thieu"/>
  </r>
  <r>
    <x v="14"/>
    <x v="11"/>
    <s v="Thieu"/>
  </r>
  <r>
    <x v="79"/>
    <x v="14"/>
    <s v="Thieu"/>
  </r>
  <r>
    <x v="48"/>
    <x v="4"/>
    <s v="Thieu"/>
  </r>
  <r>
    <x v="62"/>
    <x v="14"/>
    <s v="Thieu"/>
  </r>
  <r>
    <x v="81"/>
    <x v="7"/>
    <s v="Thieu"/>
  </r>
  <r>
    <x v="71"/>
    <x v="20"/>
    <s v="Thieu"/>
  </r>
  <r>
    <x v="120"/>
    <x v="10"/>
    <s v="Thieu"/>
  </r>
  <r>
    <x v="51"/>
    <x v="10"/>
    <s v="Thieu"/>
  </r>
  <r>
    <x v="32"/>
    <x v="10"/>
    <s v="Thieu"/>
  </r>
  <r>
    <x v="15"/>
    <x v="7"/>
    <s v="Thieu"/>
  </r>
  <r>
    <x v="29"/>
    <x v="13"/>
    <s v="Thieu"/>
  </r>
  <r>
    <x v="58"/>
    <x v="0"/>
    <s v="Thieu"/>
  </r>
  <r>
    <x v="19"/>
    <x v="10"/>
    <s v="Thieu"/>
  </r>
  <r>
    <x v="58"/>
    <x v="0"/>
    <s v="Thieu"/>
  </r>
  <r>
    <x v="62"/>
    <x v="14"/>
    <s v="Thieu"/>
  </r>
  <r>
    <x v="30"/>
    <x v="0"/>
    <s v="Thieu"/>
  </r>
  <r>
    <x v="41"/>
    <x v="12"/>
    <s v="Thieu"/>
  </r>
  <r>
    <x v="47"/>
    <x v="13"/>
    <s v="Thieu"/>
  </r>
  <r>
    <x v="54"/>
    <x v="17"/>
    <s v="Thieu"/>
  </r>
  <r>
    <x v="32"/>
    <x v="10"/>
    <s v="Thieu"/>
  </r>
  <r>
    <x v="41"/>
    <x v="12"/>
    <s v="Thieu"/>
  </r>
  <r>
    <x v="31"/>
    <x v="9"/>
    <s v="Thieu"/>
  </r>
  <r>
    <x v="59"/>
    <x v="6"/>
    <s v="Thieu"/>
  </r>
  <r>
    <x v="59"/>
    <x v="6"/>
    <s v="Thieu"/>
  </r>
  <r>
    <x v="14"/>
    <x v="11"/>
    <s v="Thieu"/>
  </r>
  <r>
    <x v="32"/>
    <x v="10"/>
    <s v="Thieu"/>
  </r>
  <r>
    <x v="24"/>
    <x v="11"/>
    <s v="Thieu"/>
  </r>
  <r>
    <x v="18"/>
    <x v="12"/>
    <s v="Thieu"/>
  </r>
  <r>
    <x v="30"/>
    <x v="0"/>
    <s v="Thieu"/>
  </r>
  <r>
    <x v="26"/>
    <x v="14"/>
    <s v="Thieu"/>
  </r>
  <r>
    <x v="30"/>
    <x v="0"/>
    <s v="Thieu"/>
  </r>
  <r>
    <x v="1"/>
    <x v="1"/>
    <s v="Thieu"/>
  </r>
  <r>
    <x v="88"/>
    <x v="9"/>
    <s v="Thieu"/>
  </r>
  <r>
    <x v="24"/>
    <x v="11"/>
    <s v="Thieu"/>
  </r>
  <r>
    <x v="72"/>
    <x v="11"/>
    <s v="Thieu"/>
  </r>
  <r>
    <x v="56"/>
    <x v="6"/>
    <s v="Thieu"/>
  </r>
  <r>
    <x v="45"/>
    <x v="19"/>
    <s v="Thieu"/>
  </r>
  <r>
    <x v="11"/>
    <x v="8"/>
    <s v="Thieu"/>
  </r>
  <r>
    <x v="23"/>
    <x v="4"/>
    <s v="Thieu"/>
  </r>
  <r>
    <x v="69"/>
    <x v="10"/>
    <s v="Thieu"/>
  </r>
  <r>
    <x v="18"/>
    <x v="12"/>
    <s v="Thieu"/>
  </r>
  <r>
    <x v="32"/>
    <x v="10"/>
    <s v="Thieu"/>
  </r>
  <r>
    <x v="5"/>
    <x v="4"/>
    <s v="Thieu"/>
  </r>
  <r>
    <x v="73"/>
    <x v="6"/>
    <s v="Thieu"/>
  </r>
  <r>
    <x v="69"/>
    <x v="10"/>
    <s v="Thieu"/>
  </r>
  <r>
    <x v="52"/>
    <x v="4"/>
    <s v="Thieu"/>
  </r>
  <r>
    <x v="49"/>
    <x v="4"/>
    <s v="Thieu"/>
  </r>
  <r>
    <x v="4"/>
    <x v="3"/>
    <s v="Thieu"/>
  </r>
  <r>
    <x v="32"/>
    <x v="10"/>
    <s v="Thieu"/>
  </r>
  <r>
    <x v="48"/>
    <x v="4"/>
    <s v="Thieu"/>
  </r>
  <r>
    <x v="41"/>
    <x v="12"/>
    <s v="Thieu"/>
  </r>
  <r>
    <x v="14"/>
    <x v="11"/>
    <s v="Thieu"/>
  </r>
  <r>
    <x v="27"/>
    <x v="15"/>
    <s v="Thieu"/>
  </r>
  <r>
    <x v="2"/>
    <x v="2"/>
    <s v="Thieu"/>
  </r>
  <r>
    <x v="27"/>
    <x v="15"/>
    <s v="Thieu"/>
  </r>
  <r>
    <x v="16"/>
    <x v="8"/>
    <s v="Thieu"/>
  </r>
  <r>
    <x v="52"/>
    <x v="4"/>
    <s v="Thieu"/>
  </r>
  <r>
    <x v="45"/>
    <x v="19"/>
    <s v="Thieu"/>
  </r>
  <r>
    <x v="33"/>
    <x v="5"/>
    <s v="Thieu"/>
  </r>
  <r>
    <x v="146"/>
    <x v="15"/>
    <s v="Thieu"/>
  </r>
  <r>
    <x v="27"/>
    <x v="15"/>
    <s v="Thieu"/>
  </r>
  <r>
    <x v="17"/>
    <x v="10"/>
    <s v="Thieu"/>
  </r>
  <r>
    <x v="14"/>
    <x v="11"/>
    <s v="Thieu"/>
  </r>
  <r>
    <x v="35"/>
    <x v="9"/>
    <s v="Thieu"/>
  </r>
  <r>
    <x v="27"/>
    <x v="15"/>
    <s v="Thieu"/>
  </r>
  <r>
    <x v="27"/>
    <x v="15"/>
    <s v="Thieu"/>
  </r>
  <r>
    <x v="75"/>
    <x v="9"/>
    <s v="Thieu"/>
  </r>
  <r>
    <x v="2"/>
    <x v="2"/>
    <s v="Thieu"/>
  </r>
  <r>
    <x v="32"/>
    <x v="10"/>
    <s v="Thieu"/>
  </r>
  <r>
    <x v="58"/>
    <x v="0"/>
    <s v="Thieu"/>
  </r>
  <r>
    <x v="169"/>
    <x v="19"/>
    <s v="Thieu"/>
  </r>
  <r>
    <x v="169"/>
    <x v="19"/>
    <s v="Thieu"/>
  </r>
  <r>
    <x v="45"/>
    <x v="19"/>
    <s v="Thieu"/>
  </r>
  <r>
    <x v="50"/>
    <x v="19"/>
    <s v="Thieu"/>
  </r>
  <r>
    <x v="17"/>
    <x v="10"/>
    <s v="Thieu"/>
  </r>
  <r>
    <x v="20"/>
    <x v="13"/>
    <s v="Thieu"/>
  </r>
  <r>
    <x v="32"/>
    <x v="10"/>
    <s v="Thieu"/>
  </r>
  <r>
    <x v="50"/>
    <x v="19"/>
    <s v="Thieu"/>
  </r>
  <r>
    <x v="50"/>
    <x v="19"/>
    <s v="Thieu"/>
  </r>
  <r>
    <x v="16"/>
    <x v="8"/>
    <s v="Thieu"/>
  </r>
  <r>
    <x v="11"/>
    <x v="8"/>
    <s v="Thieu"/>
  </r>
  <r>
    <x v="46"/>
    <x v="12"/>
    <s v="Thieu"/>
  </r>
  <r>
    <x v="14"/>
    <x v="11"/>
    <s v="Thieu"/>
  </r>
  <r>
    <x v="71"/>
    <x v="20"/>
    <s v="Thieu"/>
  </r>
  <r>
    <x v="1"/>
    <x v="1"/>
    <s v="Thieu"/>
  </r>
  <r>
    <x v="3"/>
    <x v="2"/>
    <s v="Thieu"/>
  </r>
  <r>
    <x v="109"/>
    <x v="14"/>
    <s v="Thieu"/>
  </r>
  <r>
    <x v="56"/>
    <x v="6"/>
    <s v="Thieu"/>
  </r>
  <r>
    <x v="24"/>
    <x v="11"/>
    <s v="Thieu"/>
  </r>
  <r>
    <x v="58"/>
    <x v="0"/>
    <s v="Thieu"/>
  </r>
  <r>
    <x v="81"/>
    <x v="7"/>
    <s v="Thieu"/>
  </r>
  <r>
    <x v="19"/>
    <x v="10"/>
    <s v="Thieu"/>
  </r>
  <r>
    <x v="79"/>
    <x v="14"/>
    <s v="Thieu"/>
  </r>
  <r>
    <x v="14"/>
    <x v="11"/>
    <s v="Thieu"/>
  </r>
  <r>
    <x v="41"/>
    <x v="12"/>
    <s v="Thieu"/>
  </r>
  <r>
    <x v="41"/>
    <x v="12"/>
    <s v="Thieu"/>
  </r>
  <r>
    <x v="24"/>
    <x v="11"/>
    <s v="Thieu"/>
  </r>
  <r>
    <x v="27"/>
    <x v="15"/>
    <s v="Thieu"/>
  </r>
  <r>
    <x v="26"/>
    <x v="14"/>
    <s v="Thieu"/>
  </r>
  <r>
    <x v="88"/>
    <x v="9"/>
    <s v="Thieu"/>
  </r>
  <r>
    <x v="42"/>
    <x v="12"/>
    <s v="Thieu"/>
  </r>
  <r>
    <x v="41"/>
    <x v="12"/>
    <s v="Thieu"/>
  </r>
  <r>
    <x v="32"/>
    <x v="10"/>
    <s v="Thieu"/>
  </r>
  <r>
    <x v="21"/>
    <x v="12"/>
    <s v="Thieu"/>
  </r>
  <r>
    <x v="47"/>
    <x v="13"/>
    <s v="Thieu"/>
  </r>
  <r>
    <x v="69"/>
    <x v="10"/>
    <s v="Thieu"/>
  </r>
  <r>
    <x v="82"/>
    <x v="8"/>
    <s v="Thieu"/>
  </r>
  <r>
    <x v="16"/>
    <x v="8"/>
    <s v="Thieu"/>
  </r>
  <r>
    <x v="11"/>
    <x v="8"/>
    <s v="Thieu"/>
  </r>
  <r>
    <x v="31"/>
    <x v="9"/>
    <s v="Thieu"/>
  </r>
  <r>
    <x v="80"/>
    <x v="14"/>
    <s v="Thieu"/>
  </r>
  <r>
    <x v="19"/>
    <x v="10"/>
    <s v="Thieu"/>
  </r>
  <r>
    <x v="30"/>
    <x v="0"/>
    <s v="Thieu"/>
  </r>
  <r>
    <x v="24"/>
    <x v="11"/>
    <s v="Thieu"/>
  </r>
  <r>
    <x v="65"/>
    <x v="4"/>
    <s v="Thieu"/>
  </r>
  <r>
    <x v="19"/>
    <x v="10"/>
    <s v="Thieu"/>
  </r>
  <r>
    <x v="27"/>
    <x v="15"/>
    <s v="Thieu"/>
  </r>
  <r>
    <x v="51"/>
    <x v="10"/>
    <s v="Thieu"/>
  </r>
  <r>
    <x v="18"/>
    <x v="12"/>
    <s v="Thieu"/>
  </r>
  <r>
    <x v="29"/>
    <x v="13"/>
    <s v="Thieu"/>
  </r>
  <r>
    <x v="96"/>
    <x v="16"/>
    <s v="Thieu"/>
  </r>
  <r>
    <x v="107"/>
    <x v="13"/>
    <s v="Thieu"/>
  </r>
  <r>
    <x v="29"/>
    <x v="13"/>
    <s v="Thieu"/>
  </r>
  <r>
    <x v="65"/>
    <x v="4"/>
    <s v="Thieu"/>
  </r>
  <r>
    <x v="157"/>
    <x v="15"/>
    <s v="Thieu"/>
  </r>
  <r>
    <x v="73"/>
    <x v="6"/>
    <s v="Thieu"/>
  </r>
  <r>
    <x v="37"/>
    <x v="17"/>
    <s v="Thieu"/>
  </r>
  <r>
    <x v="27"/>
    <x v="15"/>
    <s v="Thieu"/>
  </r>
  <r>
    <x v="23"/>
    <x v="4"/>
    <s v="Thieu"/>
  </r>
  <r>
    <x v="41"/>
    <x v="12"/>
    <s v="Thieu"/>
  </r>
  <r>
    <x v="29"/>
    <x v="13"/>
    <s v="Thieu"/>
  </r>
  <r>
    <x v="26"/>
    <x v="14"/>
    <s v="Thieu"/>
  </r>
  <r>
    <x v="49"/>
    <x v="4"/>
    <s v="Thieu"/>
  </r>
  <r>
    <x v="19"/>
    <x v="10"/>
    <s v="Thieu"/>
  </r>
  <r>
    <x v="30"/>
    <x v="0"/>
    <s v="Thieu"/>
  </r>
  <r>
    <x v="13"/>
    <x v="10"/>
    <s v="Thieu"/>
  </r>
  <r>
    <x v="23"/>
    <x v="4"/>
    <s v="Thieu"/>
  </r>
  <r>
    <x v="43"/>
    <x v="13"/>
    <s v="Thieu"/>
  </r>
  <r>
    <x v="59"/>
    <x v="6"/>
    <s v="Thieu"/>
  </r>
  <r>
    <x v="71"/>
    <x v="20"/>
    <s v="Thieu"/>
  </r>
  <r>
    <x v="19"/>
    <x v="10"/>
    <s v="Thieu"/>
  </r>
  <r>
    <x v="50"/>
    <x v="19"/>
    <s v="Thieu"/>
  </r>
  <r>
    <x v="48"/>
    <x v="4"/>
    <s v="Thieu"/>
  </r>
  <r>
    <x v="52"/>
    <x v="4"/>
    <s v="Thieu"/>
  </r>
  <r>
    <x v="14"/>
    <x v="11"/>
    <s v="Thieu"/>
  </r>
  <r>
    <x v="48"/>
    <x v="4"/>
    <s v="Thieu"/>
  </r>
  <r>
    <x v="130"/>
    <x v="15"/>
    <s v="Thieu"/>
  </r>
  <r>
    <x v="1"/>
    <x v="1"/>
    <s v="Thieu"/>
  </r>
  <r>
    <x v="71"/>
    <x v="20"/>
    <s v="Thieu"/>
  </r>
  <r>
    <x v="99"/>
    <x v="15"/>
    <s v="Thieu"/>
  </r>
  <r>
    <x v="75"/>
    <x v="9"/>
    <s v="Thieu"/>
  </r>
  <r>
    <x v="17"/>
    <x v="10"/>
    <s v="Thieu"/>
  </r>
  <r>
    <x v="47"/>
    <x v="13"/>
    <s v="Thieu"/>
  </r>
  <r>
    <x v="62"/>
    <x v="14"/>
    <s v="Thieu"/>
  </r>
  <r>
    <x v="3"/>
    <x v="2"/>
    <s v="Thieu"/>
  </r>
  <r>
    <x v="24"/>
    <x v="11"/>
    <s v="Thieu"/>
  </r>
  <r>
    <x v="4"/>
    <x v="3"/>
    <s v="Thieu"/>
  </r>
  <r>
    <x v="149"/>
    <x v="2"/>
    <s v="Thieu"/>
  </r>
  <r>
    <x v="19"/>
    <x v="10"/>
    <s v="Thieu"/>
  </r>
  <r>
    <x v="56"/>
    <x v="6"/>
    <s v="Thieu"/>
  </r>
  <r>
    <x v="75"/>
    <x v="9"/>
    <s v="Thieu"/>
  </r>
  <r>
    <x v="64"/>
    <x v="16"/>
    <s v="Thieu"/>
  </r>
  <r>
    <x v="18"/>
    <x v="12"/>
    <s v="Thieu"/>
  </r>
  <r>
    <x v="45"/>
    <x v="19"/>
    <s v="Thieu"/>
  </r>
  <r>
    <x v="47"/>
    <x v="13"/>
    <s v="Thieu"/>
  </r>
  <r>
    <x v="48"/>
    <x v="4"/>
    <s v="Thieu"/>
  </r>
  <r>
    <x v="17"/>
    <x v="10"/>
    <s v="Thieu"/>
  </r>
  <r>
    <x v="19"/>
    <x v="10"/>
    <s v="Thieu"/>
  </r>
  <r>
    <x v="48"/>
    <x v="4"/>
    <s v="Thieu"/>
  </r>
  <r>
    <x v="19"/>
    <x v="10"/>
    <s v="Thieu"/>
  </r>
  <r>
    <x v="59"/>
    <x v="6"/>
    <s v="Thieu"/>
  </r>
  <r>
    <x v="35"/>
    <x v="9"/>
    <s v="Thieu"/>
  </r>
  <r>
    <x v="27"/>
    <x v="15"/>
    <s v="Thieu"/>
  </r>
  <r>
    <x v="27"/>
    <x v="15"/>
    <s v="Thieu"/>
  </r>
  <r>
    <x v="55"/>
    <x v="18"/>
    <s v="Thieu"/>
  </r>
  <r>
    <x v="56"/>
    <x v="6"/>
    <s v="Thieu"/>
  </r>
  <r>
    <x v="62"/>
    <x v="14"/>
    <s v="Thieu"/>
  </r>
  <r>
    <x v="71"/>
    <x v="20"/>
    <s v="Thieu"/>
  </r>
  <r>
    <x v="39"/>
    <x v="18"/>
    <s v="Thieu"/>
  </r>
  <r>
    <x v="80"/>
    <x v="14"/>
    <s v="Thieu"/>
  </r>
  <r>
    <x v="41"/>
    <x v="12"/>
    <s v="Thieu"/>
  </r>
  <r>
    <x v="50"/>
    <x v="19"/>
    <s v="Thieu"/>
  </r>
  <r>
    <x v="24"/>
    <x v="11"/>
    <s v="Thieu"/>
  </r>
  <r>
    <x v="3"/>
    <x v="2"/>
    <s v="Thieu"/>
  </r>
  <r>
    <x v="37"/>
    <x v="17"/>
    <s v="Thieu"/>
  </r>
  <r>
    <x v="51"/>
    <x v="10"/>
    <s v="Thieu"/>
  </r>
  <r>
    <x v="62"/>
    <x v="14"/>
    <s v="Thieu"/>
  </r>
  <r>
    <x v="48"/>
    <x v="4"/>
    <s v="Thieu"/>
  </r>
  <r>
    <x v="75"/>
    <x v="9"/>
    <s v="Thieu"/>
  </r>
  <r>
    <x v="5"/>
    <x v="4"/>
    <s v="Thieu"/>
  </r>
  <r>
    <x v="76"/>
    <x v="5"/>
    <s v="Thieu"/>
  </r>
  <r>
    <x v="58"/>
    <x v="0"/>
    <s v="Thieu"/>
  </r>
  <r>
    <x v="58"/>
    <x v="0"/>
    <s v="Thieu"/>
  </r>
  <r>
    <x v="92"/>
    <x v="17"/>
    <s v="Thieu"/>
  </r>
  <r>
    <x v="42"/>
    <x v="12"/>
    <s v="Thieu"/>
  </r>
  <r>
    <x v="109"/>
    <x v="14"/>
    <s v="Thieu"/>
  </r>
  <r>
    <x v="71"/>
    <x v="20"/>
    <s v="Thieu"/>
  </r>
  <r>
    <x v="14"/>
    <x v="11"/>
    <s v="Thieu"/>
  </r>
  <r>
    <x v="75"/>
    <x v="9"/>
    <s v="Thieu"/>
  </r>
  <r>
    <x v="110"/>
    <x v="0"/>
    <s v="Thieu"/>
  </r>
  <r>
    <x v="54"/>
    <x v="17"/>
    <s v="Thieu"/>
  </r>
  <r>
    <x v="9"/>
    <x v="7"/>
    <s v="Thieu"/>
  </r>
  <r>
    <x v="59"/>
    <x v="6"/>
    <s v="Thieu"/>
  </r>
  <r>
    <x v="24"/>
    <x v="11"/>
    <s v="Thieu"/>
  </r>
  <r>
    <x v="56"/>
    <x v="6"/>
    <s v="Thieu"/>
  </r>
  <r>
    <x v="49"/>
    <x v="4"/>
    <s v="Thieu"/>
  </r>
  <r>
    <x v="27"/>
    <x v="15"/>
    <s v="Thieu"/>
  </r>
  <r>
    <x v="58"/>
    <x v="0"/>
    <s v="Thieu"/>
  </r>
  <r>
    <x v="71"/>
    <x v="20"/>
    <s v="Thieu"/>
  </r>
  <r>
    <x v="4"/>
    <x v="3"/>
    <s v="Thieu"/>
  </r>
  <r>
    <x v="58"/>
    <x v="0"/>
    <s v="Thieu"/>
  </r>
  <r>
    <x v="37"/>
    <x v="17"/>
    <s v="Thieu"/>
  </r>
  <r>
    <x v="14"/>
    <x v="11"/>
    <s v="Thieu"/>
  </r>
  <r>
    <x v="27"/>
    <x v="15"/>
    <s v="Thieu"/>
  </r>
  <r>
    <x v="32"/>
    <x v="10"/>
    <s v="Thieu"/>
  </r>
  <r>
    <x v="27"/>
    <x v="15"/>
    <s v="Thieu"/>
  </r>
  <r>
    <x v="110"/>
    <x v="0"/>
    <s v="Thieu"/>
  </r>
  <r>
    <x v="21"/>
    <x v="12"/>
    <s v="Thieu"/>
  </r>
  <r>
    <x v="48"/>
    <x v="4"/>
    <s v="Thieu"/>
  </r>
  <r>
    <x v="48"/>
    <x v="4"/>
    <s v="Thieu"/>
  </r>
  <r>
    <x v="3"/>
    <x v="2"/>
    <s v="Thieu"/>
  </r>
  <r>
    <x v="52"/>
    <x v="4"/>
    <s v="Thieu"/>
  </r>
  <r>
    <x v="21"/>
    <x v="12"/>
    <s v="Thieu"/>
  </r>
  <r>
    <x v="82"/>
    <x v="8"/>
    <s v="Thieu"/>
  </r>
  <r>
    <x v="44"/>
    <x v="2"/>
    <s v="Thieu"/>
  </r>
  <r>
    <x v="47"/>
    <x v="13"/>
    <s v="Thieu"/>
  </r>
  <r>
    <x v="51"/>
    <x v="10"/>
    <s v="Thieu"/>
  </r>
  <r>
    <x v="40"/>
    <x v="7"/>
    <s v="Thieu"/>
  </r>
  <r>
    <x v="122"/>
    <x v="6"/>
    <s v="Thieu"/>
  </r>
  <r>
    <x v="36"/>
    <x v="5"/>
    <s v="Thieu"/>
  </r>
  <r>
    <x v="10"/>
    <x v="7"/>
    <s v="Thieu"/>
  </r>
  <r>
    <x v="14"/>
    <x v="11"/>
    <s v="Thieu"/>
  </r>
  <r>
    <x v="48"/>
    <x v="4"/>
    <s v="Thieu"/>
  </r>
  <r>
    <x v="91"/>
    <x v="8"/>
    <s v="Thieu"/>
  </r>
  <r>
    <x v="49"/>
    <x v="4"/>
    <s v="Thieu"/>
  </r>
  <r>
    <x v="57"/>
    <x v="4"/>
    <s v="Thieu"/>
  </r>
  <r>
    <x v="48"/>
    <x v="4"/>
    <s v="Thieu"/>
  </r>
  <r>
    <x v="4"/>
    <x v="3"/>
    <s v="Thieu"/>
  </r>
  <r>
    <x v="45"/>
    <x v="19"/>
    <s v="Thieu"/>
  </r>
  <r>
    <x v="17"/>
    <x v="10"/>
    <s v="Thieu"/>
  </r>
  <r>
    <x v="82"/>
    <x v="8"/>
    <s v="Thieu"/>
  </r>
  <r>
    <x v="14"/>
    <x v="11"/>
    <s v="Thieu"/>
  </r>
  <r>
    <x v="72"/>
    <x v="11"/>
    <s v="Thieu"/>
  </r>
  <r>
    <x v="16"/>
    <x v="8"/>
    <s v="Thieu"/>
  </r>
  <r>
    <x v="97"/>
    <x v="20"/>
    <s v="Thieu"/>
  </r>
  <r>
    <x v="31"/>
    <x v="9"/>
    <s v="Thieu"/>
  </r>
  <r>
    <x v="68"/>
    <x v="0"/>
    <s v="Thieu"/>
  </r>
  <r>
    <x v="45"/>
    <x v="19"/>
    <s v="Thieu"/>
  </r>
  <r>
    <x v="42"/>
    <x v="12"/>
    <s v="Thieu"/>
  </r>
  <r>
    <x v="26"/>
    <x v="14"/>
    <s v="Thieu"/>
  </r>
  <r>
    <x v="41"/>
    <x v="12"/>
    <s v="Thieu"/>
  </r>
  <r>
    <x v="73"/>
    <x v="6"/>
    <s v="Thieu"/>
  </r>
  <r>
    <x v="53"/>
    <x v="10"/>
    <s v="Thieu"/>
  </r>
  <r>
    <x v="47"/>
    <x v="13"/>
    <s v="Thieu"/>
  </r>
  <r>
    <x v="37"/>
    <x v="17"/>
    <s v="Thieu"/>
  </r>
  <r>
    <x v="81"/>
    <x v="7"/>
    <s v="Thieu"/>
  </r>
  <r>
    <x v="1"/>
    <x v="1"/>
    <s v="Thieu"/>
  </r>
  <r>
    <x v="31"/>
    <x v="9"/>
    <s v="Thieu"/>
  </r>
  <r>
    <x v="32"/>
    <x v="10"/>
    <s v="Thieu"/>
  </r>
  <r>
    <x v="19"/>
    <x v="10"/>
    <s v="Thieu"/>
  </r>
  <r>
    <x v="64"/>
    <x v="16"/>
    <s v="Thieu"/>
  </r>
  <r>
    <x v="58"/>
    <x v="0"/>
    <s v="Thieu"/>
  </r>
  <r>
    <x v="19"/>
    <x v="10"/>
    <s v="Thieu"/>
  </r>
  <r>
    <x v="80"/>
    <x v="14"/>
    <s v="Thieu"/>
  </r>
  <r>
    <x v="34"/>
    <x v="16"/>
    <s v="Thieu"/>
  </r>
  <r>
    <x v="24"/>
    <x v="11"/>
    <s v="Thieu"/>
  </r>
  <r>
    <x v="59"/>
    <x v="6"/>
    <s v="Thieu"/>
  </r>
  <r>
    <x v="47"/>
    <x v="13"/>
    <s v="Thieu"/>
  </r>
  <r>
    <x v="46"/>
    <x v="12"/>
    <s v="Thieu"/>
  </r>
  <r>
    <x v="19"/>
    <x v="10"/>
    <s v="Thieu"/>
  </r>
  <r>
    <x v="80"/>
    <x v="14"/>
    <s v="Thieu"/>
  </r>
  <r>
    <x v="23"/>
    <x v="4"/>
    <s v="Thieu"/>
  </r>
  <r>
    <x v="34"/>
    <x v="16"/>
    <s v="Thieu"/>
  </r>
  <r>
    <x v="67"/>
    <x v="9"/>
    <s v="Thieu"/>
  </r>
  <r>
    <x v="45"/>
    <x v="19"/>
    <s v="Thieu"/>
  </r>
  <r>
    <x v="10"/>
    <x v="7"/>
    <s v="Thieu"/>
  </r>
  <r>
    <x v="73"/>
    <x v="6"/>
    <s v="Thieu"/>
  </r>
  <r>
    <x v="130"/>
    <x v="15"/>
    <s v="Thieu"/>
  </r>
  <r>
    <x v="10"/>
    <x v="7"/>
    <s v="Thieu"/>
  </r>
  <r>
    <x v="63"/>
    <x v="3"/>
    <s v="Thieu"/>
  </r>
  <r>
    <x v="65"/>
    <x v="4"/>
    <s v="Thieu"/>
  </r>
  <r>
    <x v="62"/>
    <x v="14"/>
    <s v="Thieu"/>
  </r>
  <r>
    <x v="35"/>
    <x v="9"/>
    <s v="Thieu"/>
  </r>
  <r>
    <x v="26"/>
    <x v="14"/>
    <s v="Thieu"/>
  </r>
  <r>
    <x v="4"/>
    <x v="3"/>
    <s v="Thieu"/>
  </r>
  <r>
    <x v="86"/>
    <x v="2"/>
    <s v="Thieu"/>
  </r>
  <r>
    <x v="51"/>
    <x v="10"/>
    <s v="Thieu"/>
  </r>
  <r>
    <x v="32"/>
    <x v="10"/>
    <s v="Thieu"/>
  </r>
  <r>
    <x v="64"/>
    <x v="16"/>
    <s v="Thieu"/>
  </r>
  <r>
    <x v="56"/>
    <x v="6"/>
    <s v="Thieu"/>
  </r>
  <r>
    <x v="27"/>
    <x v="15"/>
    <s v="Thieu"/>
  </r>
  <r>
    <x v="71"/>
    <x v="20"/>
    <s v="Thieu"/>
  </r>
  <r>
    <x v="58"/>
    <x v="0"/>
    <s v="Thieu"/>
  </r>
  <r>
    <x v="2"/>
    <x v="2"/>
    <s v="Thieu"/>
  </r>
  <r>
    <x v="73"/>
    <x v="6"/>
    <s v="Thieu"/>
  </r>
  <r>
    <x v="24"/>
    <x v="11"/>
    <s v="Thieu"/>
  </r>
  <r>
    <x v="3"/>
    <x v="2"/>
    <s v="Thieu"/>
  </r>
  <r>
    <x v="85"/>
    <x v="13"/>
    <s v="Thieu"/>
  </r>
  <r>
    <x v="37"/>
    <x v="17"/>
    <s v="Thieu"/>
  </r>
  <r>
    <x v="21"/>
    <x v="12"/>
    <s v="Thieu"/>
  </r>
  <r>
    <x v="1"/>
    <x v="1"/>
    <s v="Thieu"/>
  </r>
  <r>
    <x v="1"/>
    <x v="1"/>
    <s v="Thieu"/>
  </r>
  <r>
    <x v="2"/>
    <x v="2"/>
    <s v="Thieu"/>
  </r>
  <r>
    <x v="72"/>
    <x v="11"/>
    <s v="Thieu"/>
  </r>
  <r>
    <x v="128"/>
    <x v="5"/>
    <s v="Thieu"/>
  </r>
  <r>
    <x v="71"/>
    <x v="20"/>
    <s v="Thieu"/>
  </r>
  <r>
    <x v="73"/>
    <x v="6"/>
    <s v="Thieu"/>
  </r>
  <r>
    <x v="82"/>
    <x v="8"/>
    <s v="Thieu"/>
  </r>
  <r>
    <x v="24"/>
    <x v="11"/>
    <s v="Thieu"/>
  </r>
  <r>
    <x v="44"/>
    <x v="2"/>
    <s v="Thieu"/>
  </r>
  <r>
    <x v="41"/>
    <x v="12"/>
    <s v="Thieu"/>
  </r>
  <r>
    <x v="29"/>
    <x v="13"/>
    <s v="Thieu"/>
  </r>
  <r>
    <x v="11"/>
    <x v="8"/>
    <s v="Thieu"/>
  </r>
  <r>
    <x v="21"/>
    <x v="12"/>
    <s v="Thieu"/>
  </r>
  <r>
    <x v="39"/>
    <x v="18"/>
    <s v="Thieu"/>
  </r>
  <r>
    <x v="48"/>
    <x v="4"/>
    <s v="Thieu"/>
  </r>
  <r>
    <x v="42"/>
    <x v="12"/>
    <s v="Thieu"/>
  </r>
  <r>
    <x v="27"/>
    <x v="15"/>
    <s v="Thieu"/>
  </r>
  <r>
    <x v="46"/>
    <x v="12"/>
    <s v="Thieu"/>
  </r>
  <r>
    <x v="41"/>
    <x v="12"/>
    <s v="Thieu"/>
  </r>
  <r>
    <x v="51"/>
    <x v="10"/>
    <s v="Thieu"/>
  </r>
  <r>
    <x v="11"/>
    <x v="8"/>
    <s v="Thieu"/>
  </r>
  <r>
    <x v="109"/>
    <x v="14"/>
    <s v="Thieu"/>
  </r>
  <r>
    <x v="38"/>
    <x v="12"/>
    <s v="Thieu"/>
  </r>
  <r>
    <x v="14"/>
    <x v="11"/>
    <s v="Thieu"/>
  </r>
  <r>
    <x v="80"/>
    <x v="14"/>
    <s v="Thieu"/>
  </r>
  <r>
    <x v="41"/>
    <x v="12"/>
    <s v="Thieu"/>
  </r>
  <r>
    <x v="14"/>
    <x v="11"/>
    <s v="Thieu"/>
  </r>
  <r>
    <x v="37"/>
    <x v="17"/>
    <s v="Thieu"/>
  </r>
  <r>
    <x v="80"/>
    <x v="14"/>
    <s v="Thieu"/>
  </r>
  <r>
    <x v="109"/>
    <x v="14"/>
    <s v="Thieu"/>
  </r>
  <r>
    <x v="45"/>
    <x v="19"/>
    <s v="Thieu"/>
  </r>
  <r>
    <x v="56"/>
    <x v="6"/>
    <s v="Thieu"/>
  </r>
  <r>
    <x v="80"/>
    <x v="14"/>
    <s v="Thieu"/>
  </r>
  <r>
    <x v="14"/>
    <x v="11"/>
    <s v="Thieu"/>
  </r>
  <r>
    <x v="28"/>
    <x v="12"/>
    <s v="Thieu"/>
  </r>
  <r>
    <x v="59"/>
    <x v="6"/>
    <s v="Thieu"/>
  </r>
  <r>
    <x v="109"/>
    <x v="14"/>
    <s v="Thieu"/>
  </r>
  <r>
    <x v="34"/>
    <x v="16"/>
    <s v="Thieu"/>
  </r>
  <r>
    <x v="13"/>
    <x v="10"/>
    <s v="Thieu"/>
  </r>
  <r>
    <x v="49"/>
    <x v="4"/>
    <s v="Thieu"/>
  </r>
  <r>
    <x v="32"/>
    <x v="10"/>
    <s v="Thieu"/>
  </r>
  <r>
    <x v="29"/>
    <x v="13"/>
    <s v="Thieu"/>
  </r>
  <r>
    <x v="24"/>
    <x v="11"/>
    <s v="Thieu"/>
  </r>
  <r>
    <x v="62"/>
    <x v="14"/>
    <s v="Thieu"/>
  </r>
  <r>
    <x v="92"/>
    <x v="17"/>
    <s v="Thieu"/>
  </r>
  <r>
    <x v="37"/>
    <x v="17"/>
    <s v="Thieu"/>
  </r>
  <r>
    <x v="71"/>
    <x v="20"/>
    <s v="Thieu"/>
  </r>
  <r>
    <x v="67"/>
    <x v="9"/>
    <s v="Thieu"/>
  </r>
  <r>
    <x v="59"/>
    <x v="6"/>
    <s v="Thieu"/>
  </r>
  <r>
    <x v="21"/>
    <x v="12"/>
    <s v="Thieu"/>
  </r>
  <r>
    <x v="23"/>
    <x v="4"/>
    <s v="Thieu"/>
  </r>
  <r>
    <x v="54"/>
    <x v="17"/>
    <s v="Thieu"/>
  </r>
  <r>
    <x v="29"/>
    <x v="13"/>
    <s v="Thieu"/>
  </r>
  <r>
    <x v="56"/>
    <x v="6"/>
    <s v="Thieu"/>
  </r>
  <r>
    <x v="17"/>
    <x v="10"/>
    <s v="Thieu"/>
  </r>
  <r>
    <x v="29"/>
    <x v="13"/>
    <s v="Thieu"/>
  </r>
  <r>
    <x v="67"/>
    <x v="9"/>
    <s v="Thieu"/>
  </r>
  <r>
    <x v="79"/>
    <x v="14"/>
    <s v="Thieu"/>
  </r>
  <r>
    <x v="31"/>
    <x v="9"/>
    <s v="Thieu"/>
  </r>
  <r>
    <x v="68"/>
    <x v="0"/>
    <s v="Thieu"/>
  </r>
  <r>
    <x v="31"/>
    <x v="9"/>
    <s v="Thieu"/>
  </r>
  <r>
    <x v="67"/>
    <x v="9"/>
    <s v="Thieu"/>
  </r>
  <r>
    <x v="29"/>
    <x v="13"/>
    <s v="Thieu"/>
  </r>
  <r>
    <x v="69"/>
    <x v="10"/>
    <s v="Thieu"/>
  </r>
  <r>
    <x v="59"/>
    <x v="6"/>
    <s v="Thieu"/>
  </r>
  <r>
    <x v="56"/>
    <x v="6"/>
    <s v="Thieu"/>
  </r>
  <r>
    <x v="62"/>
    <x v="14"/>
    <s v="Thieu"/>
  </r>
  <r>
    <x v="81"/>
    <x v="7"/>
    <s v="Thieu"/>
  </r>
  <r>
    <x v="31"/>
    <x v="9"/>
    <s v="Thieu"/>
  </r>
  <r>
    <x v="80"/>
    <x v="14"/>
    <s v="Thieu"/>
  </r>
  <r>
    <x v="30"/>
    <x v="0"/>
    <s v="Thieu"/>
  </r>
  <r>
    <x v="48"/>
    <x v="4"/>
    <s v="Thieu"/>
  </r>
  <r>
    <x v="45"/>
    <x v="19"/>
    <s v="Thieu"/>
  </r>
  <r>
    <x v="21"/>
    <x v="12"/>
    <s v="Thieu"/>
  </r>
  <r>
    <x v="21"/>
    <x v="12"/>
    <s v="Thieu"/>
  </r>
  <r>
    <x v="13"/>
    <x v="10"/>
    <s v="Thieu"/>
  </r>
  <r>
    <x v="30"/>
    <x v="0"/>
    <s v="Thieu"/>
  </r>
  <r>
    <x v="58"/>
    <x v="0"/>
    <s v="Thieu"/>
  </r>
  <r>
    <x v="47"/>
    <x v="13"/>
    <s v="Thieu"/>
  </r>
  <r>
    <x v="29"/>
    <x v="13"/>
    <s v="Thieu"/>
  </r>
  <r>
    <x v="11"/>
    <x v="8"/>
    <s v="Thieu"/>
  </r>
  <r>
    <x v="91"/>
    <x v="8"/>
    <s v="Thieu"/>
  </r>
  <r>
    <x v="2"/>
    <x v="2"/>
    <s v="Thieu"/>
  </r>
  <r>
    <x v="80"/>
    <x v="14"/>
    <s v="Thieu"/>
  </r>
  <r>
    <x v="21"/>
    <x v="12"/>
    <s v="Thieu"/>
  </r>
  <r>
    <x v="56"/>
    <x v="6"/>
    <s v="Thieu"/>
  </r>
  <r>
    <x v="2"/>
    <x v="2"/>
    <s v="Thieu"/>
  </r>
  <r>
    <x v="94"/>
    <x v="16"/>
    <s v="Thieu"/>
  </r>
  <r>
    <x v="71"/>
    <x v="20"/>
    <s v="Thieu"/>
  </r>
  <r>
    <x v="59"/>
    <x v="6"/>
    <s v="Thieu"/>
  </r>
  <r>
    <x v="21"/>
    <x v="12"/>
    <s v="Thieu"/>
  </r>
  <r>
    <x v="2"/>
    <x v="2"/>
    <s v="Thieu"/>
  </r>
  <r>
    <x v="97"/>
    <x v="20"/>
    <s v="Thieu"/>
  </r>
  <r>
    <x v="17"/>
    <x v="10"/>
    <s v="Thieu"/>
  </r>
  <r>
    <x v="64"/>
    <x v="16"/>
    <s v="Thieu"/>
  </r>
  <r>
    <x v="3"/>
    <x v="2"/>
    <s v="Thieu"/>
  </r>
  <r>
    <x v="24"/>
    <x v="11"/>
    <s v="Thieu"/>
  </r>
  <r>
    <x v="71"/>
    <x v="20"/>
    <s v="Thieu"/>
  </r>
  <r>
    <x v="14"/>
    <x v="11"/>
    <s v="Thieu"/>
  </r>
  <r>
    <x v="42"/>
    <x v="12"/>
    <s v="Thieu"/>
  </r>
  <r>
    <x v="71"/>
    <x v="20"/>
    <s v="Thieu"/>
  </r>
  <r>
    <x v="2"/>
    <x v="2"/>
    <s v="Thieu"/>
  </r>
  <r>
    <x v="40"/>
    <x v="7"/>
    <s v="Thieu"/>
  </r>
  <r>
    <x v="59"/>
    <x v="6"/>
    <s v="Thieu"/>
  </r>
  <r>
    <x v="58"/>
    <x v="0"/>
    <s v="Thieu"/>
  </r>
  <r>
    <x v="62"/>
    <x v="14"/>
    <s v="Thieu"/>
  </r>
  <r>
    <x v="3"/>
    <x v="2"/>
    <s v="Thieu"/>
  </r>
  <r>
    <x v="13"/>
    <x v="10"/>
    <s v="Thieu"/>
  </r>
  <r>
    <x v="29"/>
    <x v="13"/>
    <s v="Thieu"/>
  </r>
  <r>
    <x v="56"/>
    <x v="6"/>
    <s v="Thieu"/>
  </r>
  <r>
    <x v="31"/>
    <x v="9"/>
    <s v="Thieu"/>
  </r>
  <r>
    <x v="56"/>
    <x v="6"/>
    <s v="Thieu"/>
  </r>
  <r>
    <x v="92"/>
    <x v="17"/>
    <s v="Thieu"/>
  </r>
  <r>
    <x v="26"/>
    <x v="14"/>
    <s v="Thieu"/>
  </r>
  <r>
    <x v="69"/>
    <x v="10"/>
    <s v="Thieu"/>
  </r>
  <r>
    <x v="15"/>
    <x v="7"/>
    <s v="Thieu"/>
  </r>
  <r>
    <x v="71"/>
    <x v="20"/>
    <s v="Thieu"/>
  </r>
  <r>
    <x v="2"/>
    <x v="2"/>
    <s v="Thieu"/>
  </r>
  <r>
    <x v="62"/>
    <x v="14"/>
    <s v="Thieu"/>
  </r>
  <r>
    <x v="41"/>
    <x v="12"/>
    <s v="Thieu"/>
  </r>
  <r>
    <x v="21"/>
    <x v="12"/>
    <s v="Thieu"/>
  </r>
  <r>
    <x v="69"/>
    <x v="10"/>
    <s v="Thieu"/>
  </r>
  <r>
    <x v="2"/>
    <x v="2"/>
    <s v="Thieu"/>
  </r>
  <r>
    <x v="62"/>
    <x v="14"/>
    <s v="Thieu"/>
  </r>
  <r>
    <x v="56"/>
    <x v="6"/>
    <s v="Thieu"/>
  </r>
  <r>
    <x v="9"/>
    <x v="7"/>
    <s v="Thieu"/>
  </r>
  <r>
    <x v="50"/>
    <x v="19"/>
    <s v="Thieu"/>
  </r>
  <r>
    <x v="75"/>
    <x v="9"/>
    <s v="Thieu"/>
  </r>
  <r>
    <x v="81"/>
    <x v="7"/>
    <s v="Thieu"/>
  </r>
  <r>
    <x v="56"/>
    <x v="6"/>
    <s v="Thieu"/>
  </r>
  <r>
    <x v="24"/>
    <x v="11"/>
    <s v="Thieu"/>
  </r>
  <r>
    <x v="64"/>
    <x v="16"/>
    <s v="Thieu"/>
  </r>
  <r>
    <x v="73"/>
    <x v="6"/>
    <s v="Thieu"/>
  </r>
  <r>
    <x v="130"/>
    <x v="15"/>
    <s v="Thieu"/>
  </r>
  <r>
    <x v="75"/>
    <x v="9"/>
    <s v="Thieu"/>
  </r>
  <r>
    <x v="59"/>
    <x v="6"/>
    <s v="Thieu"/>
  </r>
  <r>
    <x v="12"/>
    <x v="9"/>
    <s v="Thieu"/>
  </r>
  <r>
    <x v="34"/>
    <x v="16"/>
    <s v="Thieu"/>
  </r>
  <r>
    <x v="27"/>
    <x v="15"/>
    <s v="Thieu"/>
  </r>
  <r>
    <x v="21"/>
    <x v="12"/>
    <s v="Thieu"/>
  </r>
  <r>
    <x v="27"/>
    <x v="15"/>
    <s v="Thieu"/>
  </r>
  <r>
    <x v="50"/>
    <x v="19"/>
    <s v="Thieu"/>
  </r>
  <r>
    <x v="64"/>
    <x v="16"/>
    <s v="Thieu"/>
  </r>
  <r>
    <x v="27"/>
    <x v="15"/>
    <s v="Thieu"/>
  </r>
  <r>
    <x v="41"/>
    <x v="12"/>
    <s v="Thieu"/>
  </r>
  <r>
    <x v="97"/>
    <x v="20"/>
    <s v="Thieu"/>
  </r>
  <r>
    <x v="72"/>
    <x v="11"/>
    <s v="Thieu"/>
  </r>
  <r>
    <x v="59"/>
    <x v="6"/>
    <s v="Thieu"/>
  </r>
  <r>
    <x v="71"/>
    <x v="20"/>
    <s v="Thieu"/>
  </r>
  <r>
    <x v="20"/>
    <x v="13"/>
    <s v="Thieu"/>
  </r>
  <r>
    <x v="97"/>
    <x v="20"/>
    <s v="Thieu"/>
  </r>
  <r>
    <x v="19"/>
    <x v="10"/>
    <s v="Thieu"/>
  </r>
  <r>
    <x v="150"/>
    <x v="14"/>
    <s v="Thieu"/>
  </r>
  <r>
    <x v="44"/>
    <x v="2"/>
    <s v="Thieu"/>
  </r>
  <r>
    <x v="47"/>
    <x v="13"/>
    <s v="Thieu"/>
  </r>
  <r>
    <x v="14"/>
    <x v="11"/>
    <s v="Thieu"/>
  </r>
  <r>
    <x v="91"/>
    <x v="8"/>
    <s v="Thieu"/>
  </r>
  <r>
    <x v="21"/>
    <x v="12"/>
    <s v="Thieu"/>
  </r>
  <r>
    <x v="35"/>
    <x v="9"/>
    <s v="Thieu"/>
  </r>
  <r>
    <x v="9"/>
    <x v="7"/>
    <s v="Thieu"/>
  </r>
  <r>
    <x v="2"/>
    <x v="2"/>
    <s v="Thieu"/>
  </r>
  <r>
    <x v="46"/>
    <x v="12"/>
    <s v="Thieu"/>
  </r>
  <r>
    <x v="36"/>
    <x v="5"/>
    <s v="Thieu"/>
  </r>
  <r>
    <x v="1"/>
    <x v="1"/>
    <s v="Thieu"/>
  </r>
  <r>
    <x v="45"/>
    <x v="19"/>
    <s v="Thieu"/>
  </r>
  <r>
    <x v="11"/>
    <x v="8"/>
    <s v="Thieu"/>
  </r>
  <r>
    <x v="133"/>
    <x v="4"/>
    <s v="Thieu"/>
  </r>
  <r>
    <x v="27"/>
    <x v="15"/>
    <s v="Thieu"/>
  </r>
  <r>
    <x v="67"/>
    <x v="9"/>
    <s v="Thieu"/>
  </r>
  <r>
    <x v="21"/>
    <x v="12"/>
    <s v="Thieu"/>
  </r>
  <r>
    <x v="21"/>
    <x v="12"/>
    <s v="Thieu"/>
  </r>
  <r>
    <x v="41"/>
    <x v="12"/>
    <s v="Thieu"/>
  </r>
  <r>
    <x v="28"/>
    <x v="12"/>
    <s v="Thieu"/>
  </r>
  <r>
    <x v="104"/>
    <x v="14"/>
    <s v="Thieu"/>
  </r>
  <r>
    <x v="20"/>
    <x v="13"/>
    <s v="Thieu"/>
  </r>
  <r>
    <x v="50"/>
    <x v="19"/>
    <s v="Thieu"/>
  </r>
  <r>
    <x v="21"/>
    <x v="12"/>
    <s v="Thieu"/>
  </r>
  <r>
    <x v="3"/>
    <x v="2"/>
    <s v="Thieu"/>
  </r>
  <r>
    <x v="27"/>
    <x v="15"/>
    <s v="Thieu"/>
  </r>
  <r>
    <x v="49"/>
    <x v="4"/>
    <s v="Thieu"/>
  </r>
  <r>
    <x v="58"/>
    <x v="0"/>
    <s v="Thieu"/>
  </r>
  <r>
    <x v="2"/>
    <x v="2"/>
    <s v="Thieu"/>
  </r>
  <r>
    <x v="13"/>
    <x v="10"/>
    <s v="Thieu"/>
  </r>
  <r>
    <x v="2"/>
    <x v="2"/>
    <s v="Thieu"/>
  </r>
  <r>
    <x v="13"/>
    <x v="10"/>
    <s v="Thieu"/>
  </r>
  <r>
    <x v="13"/>
    <x v="10"/>
    <s v="Thieu"/>
  </r>
  <r>
    <x v="1"/>
    <x v="1"/>
    <s v="Thieu"/>
  </r>
  <r>
    <x v="51"/>
    <x v="10"/>
    <s v="Thieu"/>
  </r>
  <r>
    <x v="34"/>
    <x v="16"/>
    <s v="Thieu"/>
  </r>
  <r>
    <x v="46"/>
    <x v="12"/>
    <s v="Thieu"/>
  </r>
  <r>
    <x v="36"/>
    <x v="5"/>
    <s v="Thieu"/>
  </r>
  <r>
    <x v="19"/>
    <x v="10"/>
    <s v="Thieu"/>
  </r>
  <r>
    <x v="82"/>
    <x v="8"/>
    <s v="Thieu"/>
  </r>
  <r>
    <x v="2"/>
    <x v="2"/>
    <s v="Thieu"/>
  </r>
  <r>
    <x v="81"/>
    <x v="7"/>
    <s v="Thieu"/>
  </r>
  <r>
    <x v="64"/>
    <x v="16"/>
    <s v="Thieu"/>
  </r>
  <r>
    <x v="24"/>
    <x v="11"/>
    <s v="Thieu"/>
  </r>
  <r>
    <x v="58"/>
    <x v="0"/>
    <s v="Thieu"/>
  </r>
  <r>
    <x v="71"/>
    <x v="20"/>
    <s v="Thieu"/>
  </r>
  <r>
    <x v="75"/>
    <x v="9"/>
    <s v="Thieu"/>
  </r>
  <r>
    <x v="48"/>
    <x v="4"/>
    <s v="Thieu"/>
  </r>
  <r>
    <x v="16"/>
    <x v="8"/>
    <s v="Thieu"/>
  </r>
  <r>
    <x v="24"/>
    <x v="11"/>
    <s v="Thieu"/>
  </r>
  <r>
    <x v="32"/>
    <x v="10"/>
    <s v="Thieu"/>
  </r>
  <r>
    <x v="69"/>
    <x v="10"/>
    <s v="Thieu"/>
  </r>
  <r>
    <x v="109"/>
    <x v="14"/>
    <s v="Thieu"/>
  </r>
  <r>
    <x v="45"/>
    <x v="19"/>
    <s v="Thieu"/>
  </r>
  <r>
    <x v="110"/>
    <x v="0"/>
    <s v="Thieu"/>
  </r>
  <r>
    <x v="23"/>
    <x v="4"/>
    <s v="Thieu"/>
  </r>
  <r>
    <x v="31"/>
    <x v="9"/>
    <s v="Thieu"/>
  </r>
  <r>
    <x v="20"/>
    <x v="13"/>
    <s v="Thieu"/>
  </r>
  <r>
    <x v="30"/>
    <x v="0"/>
    <s v="Thieu"/>
  </r>
  <r>
    <x v="27"/>
    <x v="15"/>
    <s v="Thieu"/>
  </r>
  <r>
    <x v="59"/>
    <x v="6"/>
    <s v="Thieu"/>
  </r>
  <r>
    <x v="41"/>
    <x v="12"/>
    <s v="Thieu"/>
  </r>
  <r>
    <x v="37"/>
    <x v="17"/>
    <s v="Thieu"/>
  </r>
  <r>
    <x v="83"/>
    <x v="9"/>
    <s v="Thieu"/>
  </r>
  <r>
    <x v="35"/>
    <x v="9"/>
    <s v="Thieu"/>
  </r>
  <r>
    <x v="72"/>
    <x v="11"/>
    <s v="Thieu"/>
  </r>
  <r>
    <x v="87"/>
    <x v="9"/>
    <s v="Thieu"/>
  </r>
  <r>
    <x v="24"/>
    <x v="11"/>
    <s v="Thieu"/>
  </r>
  <r>
    <x v="3"/>
    <x v="2"/>
    <s v="Thieu"/>
  </r>
  <r>
    <x v="41"/>
    <x v="12"/>
    <s v="Thieu"/>
  </r>
  <r>
    <x v="11"/>
    <x v="8"/>
    <s v="Thieu"/>
  </r>
  <r>
    <x v="41"/>
    <x v="12"/>
    <s v="Thieu"/>
  </r>
  <r>
    <x v="48"/>
    <x v="4"/>
    <s v="Thieu"/>
  </r>
  <r>
    <x v="69"/>
    <x v="10"/>
    <s v="Thieu"/>
  </r>
  <r>
    <x v="3"/>
    <x v="2"/>
    <s v="Thieu"/>
  </r>
  <r>
    <x v="69"/>
    <x v="10"/>
    <s v="Thieu"/>
  </r>
  <r>
    <x v="81"/>
    <x v="7"/>
    <s v="Thieu"/>
  </r>
  <r>
    <x v="35"/>
    <x v="9"/>
    <s v="Thieu"/>
  </r>
  <r>
    <x v="69"/>
    <x v="10"/>
    <s v="Thieu"/>
  </r>
  <r>
    <x v="16"/>
    <x v="8"/>
    <s v="Thieu"/>
  </r>
  <r>
    <x v="17"/>
    <x v="10"/>
    <s v="Thieu"/>
  </r>
  <r>
    <x v="48"/>
    <x v="4"/>
    <s v="Thieu"/>
  </r>
  <r>
    <x v="41"/>
    <x v="12"/>
    <s v="Thieu"/>
  </r>
  <r>
    <x v="3"/>
    <x v="2"/>
    <s v="Thieu"/>
  </r>
  <r>
    <x v="24"/>
    <x v="11"/>
    <s v="Thieu"/>
  </r>
  <r>
    <x v="35"/>
    <x v="9"/>
    <s v="Thieu"/>
  </r>
  <r>
    <x v="32"/>
    <x v="10"/>
    <s v="Thieu"/>
  </r>
  <r>
    <x v="17"/>
    <x v="10"/>
    <s v="Thieu"/>
  </r>
  <r>
    <x v="50"/>
    <x v="19"/>
    <s v="Thieu"/>
  </r>
  <r>
    <x v="32"/>
    <x v="10"/>
    <s v="Thieu"/>
  </r>
  <r>
    <x v="32"/>
    <x v="10"/>
    <s v="Thieu"/>
  </r>
  <r>
    <x v="11"/>
    <x v="8"/>
    <s v="Thieu"/>
  </r>
  <r>
    <x v="148"/>
    <x v="18"/>
    <s v="Thieu"/>
  </r>
  <r>
    <x v="92"/>
    <x v="17"/>
    <s v="Thieu"/>
  </r>
  <r>
    <x v="14"/>
    <x v="11"/>
    <s v="Thieu"/>
  </r>
  <r>
    <x v="129"/>
    <x v="16"/>
    <s v="Thieu"/>
  </r>
  <r>
    <x v="80"/>
    <x v="14"/>
    <s v="Thieu"/>
  </r>
  <r>
    <x v="19"/>
    <x v="10"/>
    <s v="Thieu"/>
  </r>
  <r>
    <x v="122"/>
    <x v="6"/>
    <s v="Thieu"/>
  </r>
  <r>
    <x v="50"/>
    <x v="19"/>
    <s v="Thieu"/>
  </r>
  <r>
    <x v="14"/>
    <x v="11"/>
    <s v="Thieu"/>
  </r>
  <r>
    <x v="45"/>
    <x v="19"/>
    <s v="Thieu"/>
  </r>
  <r>
    <x v="27"/>
    <x v="15"/>
    <s v="Thieu"/>
  </r>
  <r>
    <x v="73"/>
    <x v="6"/>
    <s v="Thieu"/>
  </r>
  <r>
    <x v="71"/>
    <x v="20"/>
    <s v="Thieu"/>
  </r>
  <r>
    <x v="37"/>
    <x v="17"/>
    <s v="Thieu"/>
  </r>
  <r>
    <x v="128"/>
    <x v="5"/>
    <s v="Thieu"/>
  </r>
  <r>
    <x v="20"/>
    <x v="13"/>
    <s v="Thieu"/>
  </r>
  <r>
    <x v="30"/>
    <x v="0"/>
    <s v="Thieu"/>
  </r>
  <r>
    <x v="42"/>
    <x v="12"/>
    <s v="Thieu"/>
  </r>
  <r>
    <x v="32"/>
    <x v="10"/>
    <s v="Thieu"/>
  </r>
  <r>
    <x v="5"/>
    <x v="4"/>
    <s v="Thieu"/>
  </r>
  <r>
    <x v="50"/>
    <x v="19"/>
    <s v="Thieu"/>
  </r>
  <r>
    <x v="13"/>
    <x v="10"/>
    <s v="Thieu"/>
  </r>
  <r>
    <x v="78"/>
    <x v="7"/>
    <s v="Thieu"/>
  </r>
  <r>
    <x v="13"/>
    <x v="10"/>
    <s v="Thieu"/>
  </r>
  <r>
    <x v="62"/>
    <x v="14"/>
    <s v="Thieu"/>
  </r>
  <r>
    <x v="37"/>
    <x v="17"/>
    <s v="Thieu"/>
  </r>
  <r>
    <x v="27"/>
    <x v="15"/>
    <s v="Thieu"/>
  </r>
  <r>
    <x v="19"/>
    <x v="10"/>
    <s v="Thieu"/>
  </r>
  <r>
    <x v="20"/>
    <x v="13"/>
    <s v="Thieu"/>
  </r>
  <r>
    <x v="56"/>
    <x v="6"/>
    <s v="Thieu"/>
  </r>
  <r>
    <x v="2"/>
    <x v="2"/>
    <s v="Thieu"/>
  </r>
  <r>
    <x v="41"/>
    <x v="12"/>
    <s v="Thieu"/>
  </r>
  <r>
    <x v="48"/>
    <x v="4"/>
    <s v="Thieu"/>
  </r>
  <r>
    <x v="48"/>
    <x v="4"/>
    <s v="Thieu"/>
  </r>
  <r>
    <x v="47"/>
    <x v="13"/>
    <s v="Thieu"/>
  </r>
  <r>
    <x v="15"/>
    <x v="7"/>
    <s v="Thieu"/>
  </r>
  <r>
    <x v="48"/>
    <x v="4"/>
    <s v="Thieu"/>
  </r>
  <r>
    <x v="27"/>
    <x v="15"/>
    <s v="Thieu"/>
  </r>
  <r>
    <x v="80"/>
    <x v="14"/>
    <s v="Thieu"/>
  </r>
  <r>
    <x v="24"/>
    <x v="11"/>
    <s v="Thieu"/>
  </r>
  <r>
    <x v="69"/>
    <x v="10"/>
    <s v="Thieu"/>
  </r>
  <r>
    <x v="26"/>
    <x v="14"/>
    <s v="Thieu"/>
  </r>
  <r>
    <x v="83"/>
    <x v="9"/>
    <s v="Thieu"/>
  </r>
  <r>
    <x v="44"/>
    <x v="2"/>
    <s v="Thieu"/>
  </r>
  <r>
    <x v="19"/>
    <x v="10"/>
    <s v="Thieu"/>
  </r>
  <r>
    <x v="31"/>
    <x v="9"/>
    <s v="Thieu"/>
  </r>
  <r>
    <x v="4"/>
    <x v="3"/>
    <s v="Thieu"/>
  </r>
  <r>
    <x v="14"/>
    <x v="11"/>
    <s v="Thieu"/>
  </r>
  <r>
    <x v="2"/>
    <x v="2"/>
    <s v="Thieu"/>
  </r>
  <r>
    <x v="59"/>
    <x v="6"/>
    <s v="Thieu"/>
  </r>
  <r>
    <x v="62"/>
    <x v="14"/>
    <s v="Thieu"/>
  </r>
  <r>
    <x v="2"/>
    <x v="2"/>
    <s v="Thieu"/>
  </r>
  <r>
    <x v="26"/>
    <x v="14"/>
    <s v="Thieu"/>
  </r>
  <r>
    <x v="19"/>
    <x v="10"/>
    <s v="Thieu"/>
  </r>
  <r>
    <x v="42"/>
    <x v="12"/>
    <s v="Thieu"/>
  </r>
  <r>
    <x v="72"/>
    <x v="11"/>
    <s v="Thieu"/>
  </r>
  <r>
    <x v="73"/>
    <x v="6"/>
    <s v="Thieu"/>
  </r>
  <r>
    <x v="4"/>
    <x v="3"/>
    <s v="Thieu"/>
  </r>
  <r>
    <x v="23"/>
    <x v="4"/>
    <s v="Thieu"/>
  </r>
  <r>
    <x v="48"/>
    <x v="4"/>
    <s v="Thieu"/>
  </r>
  <r>
    <x v="75"/>
    <x v="9"/>
    <s v="Thieu"/>
  </r>
  <r>
    <x v="3"/>
    <x v="2"/>
    <s v="Thieu"/>
  </r>
  <r>
    <x v="11"/>
    <x v="8"/>
    <s v="Thieu"/>
  </r>
  <r>
    <x v="71"/>
    <x v="20"/>
    <s v="Thieu"/>
  </r>
  <r>
    <x v="42"/>
    <x v="12"/>
    <s v="Thieu"/>
  </r>
  <r>
    <x v="37"/>
    <x v="17"/>
    <s v="Thieu"/>
  </r>
  <r>
    <x v="69"/>
    <x v="10"/>
    <s v="Thieu"/>
  </r>
  <r>
    <x v="14"/>
    <x v="11"/>
    <s v="Thieu"/>
  </r>
  <r>
    <x v="1"/>
    <x v="1"/>
    <s v="Thieu"/>
  </r>
  <r>
    <x v="3"/>
    <x v="2"/>
    <s v="Thieu"/>
  </r>
  <r>
    <x v="24"/>
    <x v="11"/>
    <s v="Thieu"/>
  </r>
  <r>
    <x v="35"/>
    <x v="9"/>
    <s v="Thieu"/>
  </r>
  <r>
    <x v="49"/>
    <x v="4"/>
    <s v="Thieu"/>
  </r>
  <r>
    <x v="52"/>
    <x v="4"/>
    <s v="Thieu"/>
  </r>
  <r>
    <x v="3"/>
    <x v="2"/>
    <s v="Thieu"/>
  </r>
  <r>
    <x v="27"/>
    <x v="15"/>
    <s v="Thieu"/>
  </r>
  <r>
    <x v="17"/>
    <x v="10"/>
    <s v="Thieu"/>
  </r>
  <r>
    <x v="59"/>
    <x v="6"/>
    <s v="Thieu"/>
  </r>
  <r>
    <x v="3"/>
    <x v="2"/>
    <s v="Thieu"/>
  </r>
  <r>
    <x v="29"/>
    <x v="13"/>
    <s v="Thieu"/>
  </r>
  <r>
    <x v="62"/>
    <x v="14"/>
    <s v="Thieu"/>
  </r>
  <r>
    <x v="70"/>
    <x v="19"/>
    <s v="Thieu"/>
  </r>
  <r>
    <x v="81"/>
    <x v="7"/>
    <s v="Thieu"/>
  </r>
  <r>
    <x v="47"/>
    <x v="13"/>
    <s v="Thieu"/>
  </r>
  <r>
    <x v="45"/>
    <x v="19"/>
    <s v="Thieu"/>
  </r>
  <r>
    <x v="69"/>
    <x v="10"/>
    <s v="Thieu"/>
  </r>
  <r>
    <x v="47"/>
    <x v="13"/>
    <s v="Thieu"/>
  </r>
  <r>
    <x v="62"/>
    <x v="14"/>
    <s v="Thieu"/>
  </r>
  <r>
    <x v="31"/>
    <x v="9"/>
    <s v="Thieu"/>
  </r>
  <r>
    <x v="180"/>
    <x v="7"/>
    <s v="Thieu"/>
  </r>
  <r>
    <x v="14"/>
    <x v="11"/>
    <s v="Thieu"/>
  </r>
  <r>
    <x v="51"/>
    <x v="10"/>
    <s v="Thieu"/>
  </r>
  <r>
    <x v="11"/>
    <x v="8"/>
    <s v="Thieu"/>
  </r>
  <r>
    <x v="3"/>
    <x v="2"/>
    <s v="Thieu"/>
  </r>
  <r>
    <x v="49"/>
    <x v="4"/>
    <s v="Thieu"/>
  </r>
  <r>
    <x v="20"/>
    <x v="13"/>
    <s v="Thieu"/>
  </r>
  <r>
    <x v="23"/>
    <x v="4"/>
    <s v="Thieu"/>
  </r>
  <r>
    <x v="71"/>
    <x v="20"/>
    <s v="Thieu"/>
  </r>
  <r>
    <x v="2"/>
    <x v="2"/>
    <s v="Thieu"/>
  </r>
  <r>
    <x v="21"/>
    <x v="12"/>
    <s v="Thieu"/>
  </r>
  <r>
    <x v="21"/>
    <x v="12"/>
    <s v="Thieu"/>
  </r>
  <r>
    <x v="47"/>
    <x v="13"/>
    <s v="Thieu"/>
  </r>
  <r>
    <x v="23"/>
    <x v="4"/>
    <s v="Thieu"/>
  </r>
  <r>
    <x v="56"/>
    <x v="6"/>
    <s v="Thieu"/>
  </r>
  <r>
    <x v="40"/>
    <x v="7"/>
    <s v="Thieu"/>
  </r>
  <r>
    <x v="36"/>
    <x v="5"/>
    <s v="Thieu"/>
  </r>
  <r>
    <x v="1"/>
    <x v="1"/>
    <s v="Thieu"/>
  </r>
  <r>
    <x v="27"/>
    <x v="15"/>
    <s v="Thieu"/>
  </r>
  <r>
    <x v="79"/>
    <x v="14"/>
    <s v="Thieu"/>
  </r>
  <r>
    <x v="35"/>
    <x v="9"/>
    <s v="Thieu"/>
  </r>
  <r>
    <x v="73"/>
    <x v="6"/>
    <s v="Thieu"/>
  </r>
  <r>
    <x v="79"/>
    <x v="14"/>
    <s v="Thieu"/>
  </r>
  <r>
    <x v="79"/>
    <x v="14"/>
    <s v="Thieu"/>
  </r>
  <r>
    <x v="83"/>
    <x v="9"/>
    <s v="Thieu"/>
  </r>
  <r>
    <x v="18"/>
    <x v="12"/>
    <s v="Thieu"/>
  </r>
  <r>
    <x v="27"/>
    <x v="15"/>
    <s v="Thieu"/>
  </r>
  <r>
    <x v="69"/>
    <x v="10"/>
    <s v="Thieu"/>
  </r>
  <r>
    <x v="42"/>
    <x v="12"/>
    <s v="Thieu"/>
  </r>
  <r>
    <x v="49"/>
    <x v="4"/>
    <s v="Thieu"/>
  </r>
  <r>
    <x v="48"/>
    <x v="4"/>
    <s v="Thieu"/>
  </r>
  <r>
    <x v="109"/>
    <x v="14"/>
    <s v="Thieu"/>
  </r>
  <r>
    <x v="135"/>
    <x v="9"/>
    <s v="Thieu"/>
  </r>
  <r>
    <x v="45"/>
    <x v="19"/>
    <s v="Thieu"/>
  </r>
  <r>
    <x v="54"/>
    <x v="17"/>
    <s v="Thieu"/>
  </r>
  <r>
    <x v="21"/>
    <x v="12"/>
    <s v="Thieu"/>
  </r>
  <r>
    <x v="23"/>
    <x v="4"/>
    <s v="Thieu"/>
  </r>
  <r>
    <x v="14"/>
    <x v="11"/>
    <s v="Thieu"/>
  </r>
  <r>
    <x v="62"/>
    <x v="14"/>
    <s v="Thieu"/>
  </r>
  <r>
    <x v="82"/>
    <x v="8"/>
    <s v="Thieu"/>
  </r>
  <r>
    <x v="14"/>
    <x v="11"/>
    <s v="Thieu"/>
  </r>
  <r>
    <x v="44"/>
    <x v="2"/>
    <s v="Thieu"/>
  </r>
  <r>
    <x v="39"/>
    <x v="18"/>
    <s v="Thieu"/>
  </r>
  <r>
    <x v="104"/>
    <x v="14"/>
    <s v="Thieu"/>
  </r>
  <r>
    <x v="44"/>
    <x v="2"/>
    <s v="Thieu"/>
  </r>
  <r>
    <x v="15"/>
    <x v="7"/>
    <s v="Thieu"/>
  </r>
  <r>
    <x v="12"/>
    <x v="9"/>
    <s v="Thieu"/>
  </r>
  <r>
    <x v="37"/>
    <x v="17"/>
    <s v="Thieu"/>
  </r>
  <r>
    <x v="127"/>
    <x v="20"/>
    <s v="Thieu"/>
  </r>
  <r>
    <x v="39"/>
    <x v="18"/>
    <s v="Thieu"/>
  </r>
  <r>
    <x v="19"/>
    <x v="10"/>
    <s v="Thieu"/>
  </r>
  <r>
    <x v="26"/>
    <x v="14"/>
    <s v="Thieu"/>
  </r>
  <r>
    <x v="69"/>
    <x v="10"/>
    <s v="Thieu"/>
  </r>
  <r>
    <x v="36"/>
    <x v="5"/>
    <s v="Thieu"/>
  </r>
  <r>
    <x v="27"/>
    <x v="15"/>
    <s v="Thieu"/>
  </r>
  <r>
    <x v="45"/>
    <x v="19"/>
    <s v="Thieu"/>
  </r>
  <r>
    <x v="11"/>
    <x v="8"/>
    <s v="Thieu"/>
  </r>
  <r>
    <x v="69"/>
    <x v="10"/>
    <s v="Thieu"/>
  </r>
  <r>
    <x v="62"/>
    <x v="14"/>
    <s v="Thieu"/>
  </r>
  <r>
    <x v="50"/>
    <x v="19"/>
    <s v="Thieu"/>
  </r>
  <r>
    <x v="19"/>
    <x v="10"/>
    <s v="Thieu"/>
  </r>
  <r>
    <x v="10"/>
    <x v="7"/>
    <s v="Thieu"/>
  </r>
  <r>
    <x v="97"/>
    <x v="20"/>
    <s v="Thieu"/>
  </r>
  <r>
    <x v="3"/>
    <x v="2"/>
    <s v="Thieu"/>
  </r>
  <r>
    <x v="27"/>
    <x v="15"/>
    <s v="Thieu"/>
  </r>
  <r>
    <x v="27"/>
    <x v="15"/>
    <s v="Thieu"/>
  </r>
  <r>
    <x v="36"/>
    <x v="5"/>
    <s v="Thieu"/>
  </r>
  <r>
    <x v="28"/>
    <x v="12"/>
    <s v="Thieu"/>
  </r>
  <r>
    <x v="41"/>
    <x v="12"/>
    <s v="Thieu"/>
  </r>
  <r>
    <x v="32"/>
    <x v="10"/>
    <s v="Thieu"/>
  </r>
  <r>
    <x v="79"/>
    <x v="14"/>
    <s v="Thieu"/>
  </r>
  <r>
    <x v="123"/>
    <x v="9"/>
    <s v="Thieu"/>
  </r>
  <r>
    <x v="66"/>
    <x v="13"/>
    <s v="Thieu"/>
  </r>
  <r>
    <x v="26"/>
    <x v="14"/>
    <s v="Thieu"/>
  </r>
  <r>
    <x v="27"/>
    <x v="15"/>
    <s v="Thieu"/>
  </r>
  <r>
    <x v="14"/>
    <x v="11"/>
    <s v="Thieu"/>
  </r>
  <r>
    <x v="2"/>
    <x v="2"/>
    <s v="Thieu"/>
  </r>
  <r>
    <x v="12"/>
    <x v="9"/>
    <s v="Thieu"/>
  </r>
  <r>
    <x v="88"/>
    <x v="9"/>
    <s v="Thieu"/>
  </r>
  <r>
    <x v="30"/>
    <x v="0"/>
    <s v="Thieu"/>
  </r>
  <r>
    <x v="77"/>
    <x v="7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58"/>
    <x v="0"/>
    <s v="Thieu"/>
  </r>
  <r>
    <x v="37"/>
    <x v="17"/>
    <s v="Thieu"/>
  </r>
  <r>
    <x v="11"/>
    <x v="8"/>
    <s v="Thieu"/>
  </r>
  <r>
    <x v="37"/>
    <x v="17"/>
    <s v="Thieu"/>
  </r>
  <r>
    <x v="21"/>
    <x v="12"/>
    <s v="Thieu"/>
  </r>
  <r>
    <x v="19"/>
    <x v="10"/>
    <s v="Thieu"/>
  </r>
  <r>
    <x v="3"/>
    <x v="2"/>
    <s v="Thieu"/>
  </r>
  <r>
    <x v="2"/>
    <x v="2"/>
    <s v="Thieu"/>
  </r>
  <r>
    <x v="81"/>
    <x v="7"/>
    <s v="Thieu"/>
  </r>
  <r>
    <x v="18"/>
    <x v="12"/>
    <s v="Thieu"/>
  </r>
  <r>
    <x v="27"/>
    <x v="15"/>
    <s v="Thieu"/>
  </r>
  <r>
    <x v="37"/>
    <x v="17"/>
    <s v="Thieu"/>
  </r>
  <r>
    <x v="32"/>
    <x v="10"/>
    <s v="Thieu"/>
  </r>
  <r>
    <x v="2"/>
    <x v="2"/>
    <s v="Thieu"/>
  </r>
  <r>
    <x v="36"/>
    <x v="5"/>
    <s v="Thieu"/>
  </r>
  <r>
    <x v="2"/>
    <x v="2"/>
    <s v="Thieu"/>
  </r>
  <r>
    <x v="6"/>
    <x v="5"/>
    <s v="Thieu"/>
  </r>
  <r>
    <x v="6"/>
    <x v="5"/>
    <s v="Thieu"/>
  </r>
  <r>
    <x v="6"/>
    <x v="5"/>
    <s v="Thieu"/>
  </r>
  <r>
    <x v="29"/>
    <x v="13"/>
    <s v="Thieu"/>
  </r>
  <r>
    <x v="14"/>
    <x v="11"/>
    <s v="Thieu"/>
  </r>
  <r>
    <x v="26"/>
    <x v="14"/>
    <s v="Thieu"/>
  </r>
  <r>
    <x v="2"/>
    <x v="2"/>
    <s v="Thieu"/>
  </r>
  <r>
    <x v="37"/>
    <x v="17"/>
    <s v="Thieu"/>
  </r>
  <r>
    <x v="44"/>
    <x v="2"/>
    <s v="Thieu"/>
  </r>
  <r>
    <x v="33"/>
    <x v="5"/>
    <s v="Thieu"/>
  </r>
  <r>
    <x v="30"/>
    <x v="0"/>
    <s v="Thieu"/>
  </r>
  <r>
    <x v="126"/>
    <x v="18"/>
    <s v="Thieu"/>
  </r>
  <r>
    <x v="14"/>
    <x v="11"/>
    <s v="Thieu"/>
  </r>
  <r>
    <x v="50"/>
    <x v="19"/>
    <s v="Thieu"/>
  </r>
  <r>
    <x v="45"/>
    <x v="19"/>
    <s v="Thieu"/>
  </r>
  <r>
    <x v="2"/>
    <x v="2"/>
    <s v="Thieu"/>
  </r>
  <r>
    <x v="21"/>
    <x v="12"/>
    <s v="Thieu"/>
  </r>
  <r>
    <x v="75"/>
    <x v="9"/>
    <s v="Thieu"/>
  </r>
  <r>
    <x v="14"/>
    <x v="11"/>
    <s v="Thieu"/>
  </r>
  <r>
    <x v="99"/>
    <x v="15"/>
    <s v="Thieu"/>
  </r>
  <r>
    <x v="2"/>
    <x v="2"/>
    <s v="Thieu"/>
  </r>
  <r>
    <x v="29"/>
    <x v="13"/>
    <s v="Thieu"/>
  </r>
  <r>
    <x v="48"/>
    <x v="4"/>
    <s v="Thieu"/>
  </r>
  <r>
    <x v="58"/>
    <x v="0"/>
    <s v="Thieu"/>
  </r>
  <r>
    <x v="3"/>
    <x v="2"/>
    <s v="Thieu"/>
  </r>
  <r>
    <x v="2"/>
    <x v="2"/>
    <s v="Thieu"/>
  </r>
  <r>
    <x v="32"/>
    <x v="10"/>
    <s v="Thieu"/>
  </r>
  <r>
    <x v="45"/>
    <x v="19"/>
    <s v="Thieu"/>
  </r>
  <r>
    <x v="82"/>
    <x v="8"/>
    <s v="Thieu"/>
  </r>
  <r>
    <x v="11"/>
    <x v="8"/>
    <s v="Thieu"/>
  </r>
  <r>
    <x v="58"/>
    <x v="0"/>
    <s v="Thieu"/>
  </r>
  <r>
    <x v="71"/>
    <x v="20"/>
    <s v="Thieu"/>
  </r>
  <r>
    <x v="30"/>
    <x v="0"/>
    <s v="Thieu"/>
  </r>
  <r>
    <x v="37"/>
    <x v="17"/>
    <s v="Thieu"/>
  </r>
  <r>
    <x v="29"/>
    <x v="13"/>
    <s v="Thieu"/>
  </r>
  <r>
    <x v="13"/>
    <x v="10"/>
    <s v="Thieu"/>
  </r>
  <r>
    <x v="37"/>
    <x v="17"/>
    <s v="Thieu"/>
  </r>
  <r>
    <x v="37"/>
    <x v="17"/>
    <s v="Thieu"/>
  </r>
  <r>
    <x v="38"/>
    <x v="12"/>
    <s v="Thieu"/>
  </r>
  <r>
    <x v="82"/>
    <x v="8"/>
    <s v="Thieu"/>
  </r>
  <r>
    <x v="23"/>
    <x v="4"/>
    <s v="Thieu"/>
  </r>
  <r>
    <x v="19"/>
    <x v="10"/>
    <s v="Thieu"/>
  </r>
  <r>
    <x v="34"/>
    <x v="16"/>
    <s v="Thieu"/>
  </r>
  <r>
    <x v="30"/>
    <x v="0"/>
    <s v="Thieu"/>
  </r>
  <r>
    <x v="3"/>
    <x v="2"/>
    <s v="Thieu"/>
  </r>
  <r>
    <x v="1"/>
    <x v="1"/>
    <s v="Thieu"/>
  </r>
  <r>
    <x v="62"/>
    <x v="14"/>
    <s v="Thieu"/>
  </r>
  <r>
    <x v="1"/>
    <x v="1"/>
    <s v="Thieu"/>
  </r>
  <r>
    <x v="152"/>
    <x v="4"/>
    <s v="Thieu"/>
  </r>
  <r>
    <x v="67"/>
    <x v="9"/>
    <s v="Thieu"/>
  </r>
  <r>
    <x v="37"/>
    <x v="17"/>
    <s v="Thieu"/>
  </r>
  <r>
    <x v="19"/>
    <x v="10"/>
    <s v="Thieu"/>
  </r>
  <r>
    <x v="56"/>
    <x v="6"/>
    <s v="Thieu"/>
  </r>
  <r>
    <x v="48"/>
    <x v="4"/>
    <s v="Thieu"/>
  </r>
  <r>
    <x v="37"/>
    <x v="17"/>
    <s v="Thieu"/>
  </r>
  <r>
    <x v="16"/>
    <x v="8"/>
    <s v="Thieu"/>
  </r>
  <r>
    <x v="23"/>
    <x v="4"/>
    <s v="Thieu"/>
  </r>
  <r>
    <x v="14"/>
    <x v="11"/>
    <s v="Thieu"/>
  </r>
  <r>
    <x v="32"/>
    <x v="10"/>
    <s v="Thieu"/>
  </r>
  <r>
    <x v="53"/>
    <x v="10"/>
    <s v="Thieu"/>
  </r>
  <r>
    <x v="9"/>
    <x v="7"/>
    <s v="Thieu"/>
  </r>
  <r>
    <x v="3"/>
    <x v="2"/>
    <s v="Thieu"/>
  </r>
  <r>
    <x v="11"/>
    <x v="8"/>
    <s v="Thieu"/>
  </r>
  <r>
    <x v="85"/>
    <x v="13"/>
    <s v="Thieu"/>
  </r>
  <r>
    <x v="59"/>
    <x v="6"/>
    <s v="Thieu"/>
  </r>
  <r>
    <x v="82"/>
    <x v="8"/>
    <s v="Thieu"/>
  </r>
  <r>
    <x v="29"/>
    <x v="13"/>
    <s v="Thieu"/>
  </r>
  <r>
    <x v="71"/>
    <x v="20"/>
    <s v="Thieu"/>
  </r>
  <r>
    <x v="53"/>
    <x v="10"/>
    <s v="Thieu"/>
  </r>
  <r>
    <x v="10"/>
    <x v="7"/>
    <s v="Thieu"/>
  </r>
  <r>
    <x v="33"/>
    <x v="5"/>
    <s v="Thieu"/>
  </r>
  <r>
    <x v="21"/>
    <x v="12"/>
    <s v="Thieu"/>
  </r>
  <r>
    <x v="32"/>
    <x v="10"/>
    <s v="Thieu"/>
  </r>
  <r>
    <x v="11"/>
    <x v="8"/>
    <s v="Thieu"/>
  </r>
  <r>
    <x v="23"/>
    <x v="4"/>
    <s v="Thieu"/>
  </r>
  <r>
    <x v="35"/>
    <x v="9"/>
    <s v="Thieu"/>
  </r>
  <r>
    <x v="19"/>
    <x v="10"/>
    <s v="Thieu"/>
  </r>
  <r>
    <x v="15"/>
    <x v="7"/>
    <s v="Thieu"/>
  </r>
  <r>
    <x v="51"/>
    <x v="10"/>
    <s v="Thieu"/>
  </r>
  <r>
    <x v="1"/>
    <x v="1"/>
    <s v="Thieu"/>
  </r>
  <r>
    <x v="5"/>
    <x v="4"/>
    <s v="Thieu"/>
  </r>
  <r>
    <x v="66"/>
    <x v="13"/>
    <s v="Thieu"/>
  </r>
  <r>
    <x v="110"/>
    <x v="0"/>
    <s v="Thieu"/>
  </r>
  <r>
    <x v="23"/>
    <x v="4"/>
    <s v="Thieu"/>
  </r>
  <r>
    <x v="32"/>
    <x v="10"/>
    <s v="Thieu"/>
  </r>
  <r>
    <x v="64"/>
    <x v="16"/>
    <s v="Thieu"/>
  </r>
  <r>
    <x v="49"/>
    <x v="4"/>
    <s v="Thieu"/>
  </r>
  <r>
    <x v="58"/>
    <x v="0"/>
    <s v="Thieu"/>
  </r>
  <r>
    <x v="68"/>
    <x v="0"/>
    <s v="Thieu"/>
  </r>
  <r>
    <x v="69"/>
    <x v="10"/>
    <s v="Thieu"/>
  </r>
  <r>
    <x v="59"/>
    <x v="6"/>
    <s v="Thieu"/>
  </r>
  <r>
    <x v="58"/>
    <x v="0"/>
    <s v="Thieu"/>
  </r>
  <r>
    <x v="13"/>
    <x v="10"/>
    <s v="Thieu"/>
  </r>
  <r>
    <x v="1"/>
    <x v="1"/>
    <s v="Thieu"/>
  </r>
  <r>
    <x v="12"/>
    <x v="9"/>
    <s v="Thieu"/>
  </r>
  <r>
    <x v="73"/>
    <x v="6"/>
    <s v="Thieu"/>
  </r>
  <r>
    <x v="107"/>
    <x v="13"/>
    <s v="Thieu"/>
  </r>
  <r>
    <x v="75"/>
    <x v="9"/>
    <s v="Thieu"/>
  </r>
  <r>
    <x v="49"/>
    <x v="4"/>
    <s v="Thieu"/>
  </r>
  <r>
    <x v="44"/>
    <x v="2"/>
    <s v="Thieu"/>
  </r>
  <r>
    <x v="109"/>
    <x v="14"/>
    <s v="Thieu"/>
  </r>
  <r>
    <x v="10"/>
    <x v="7"/>
    <s v="Thieu"/>
  </r>
  <r>
    <x v="73"/>
    <x v="6"/>
    <s v="Thieu"/>
  </r>
  <r>
    <x v="58"/>
    <x v="0"/>
    <s v="Thieu"/>
  </r>
  <r>
    <x v="69"/>
    <x v="10"/>
    <s v="Thieu"/>
  </r>
  <r>
    <x v="27"/>
    <x v="15"/>
    <s v="Thieu"/>
  </r>
  <r>
    <x v="82"/>
    <x v="8"/>
    <s v="Thieu"/>
  </r>
  <r>
    <x v="27"/>
    <x v="15"/>
    <s v="Thieu"/>
  </r>
  <r>
    <x v="59"/>
    <x v="6"/>
    <s v="Thieu"/>
  </r>
  <r>
    <x v="17"/>
    <x v="10"/>
    <s v="Thieu"/>
  </r>
  <r>
    <x v="30"/>
    <x v="0"/>
    <s v="Thieu"/>
  </r>
  <r>
    <x v="69"/>
    <x v="10"/>
    <s v="Thieu"/>
  </r>
  <r>
    <x v="23"/>
    <x v="4"/>
    <s v="Thieu"/>
  </r>
  <r>
    <x v="15"/>
    <x v="7"/>
    <s v="Thieu"/>
  </r>
  <r>
    <x v="17"/>
    <x v="10"/>
    <s v="Thieu"/>
  </r>
  <r>
    <x v="58"/>
    <x v="0"/>
    <s v="Thieu"/>
  </r>
  <r>
    <x v="42"/>
    <x v="12"/>
    <s v="Thieu"/>
  </r>
  <r>
    <x v="10"/>
    <x v="7"/>
    <s v="Thieu"/>
  </r>
  <r>
    <x v="14"/>
    <x v="11"/>
    <s v="Thieu"/>
  </r>
  <r>
    <x v="29"/>
    <x v="13"/>
    <s v="Thieu"/>
  </r>
  <r>
    <x v="93"/>
    <x v="0"/>
    <s v="Thieu"/>
  </r>
  <r>
    <x v="35"/>
    <x v="9"/>
    <s v="Thieu"/>
  </r>
  <r>
    <x v="134"/>
    <x v="2"/>
    <s v="Thieu"/>
  </r>
  <r>
    <x v="71"/>
    <x v="20"/>
    <s v="Thieu"/>
  </r>
  <r>
    <x v="24"/>
    <x v="11"/>
    <s v="Thieu"/>
  </r>
  <r>
    <x v="1"/>
    <x v="1"/>
    <s v="Thieu"/>
  </r>
  <r>
    <x v="17"/>
    <x v="10"/>
    <s v="Thieu"/>
  </r>
  <r>
    <x v="23"/>
    <x v="4"/>
    <s v="Thieu"/>
  </r>
  <r>
    <x v="85"/>
    <x v="13"/>
    <s v="Thieu"/>
  </r>
  <r>
    <x v="27"/>
    <x v="15"/>
    <s v="Thieu"/>
  </r>
  <r>
    <x v="69"/>
    <x v="10"/>
    <s v="Thieu"/>
  </r>
  <r>
    <x v="82"/>
    <x v="8"/>
    <s v="Thieu"/>
  </r>
  <r>
    <x v="32"/>
    <x v="10"/>
    <s v="Thieu"/>
  </r>
  <r>
    <x v="48"/>
    <x v="4"/>
    <s v="Thieu"/>
  </r>
  <r>
    <x v="19"/>
    <x v="10"/>
    <s v="Thieu"/>
  </r>
  <r>
    <x v="53"/>
    <x v="10"/>
    <s v="Thieu"/>
  </r>
  <r>
    <x v="21"/>
    <x v="12"/>
    <s v="Thieu"/>
  </r>
  <r>
    <x v="45"/>
    <x v="19"/>
    <s v="Thieu"/>
  </r>
  <r>
    <x v="14"/>
    <x v="11"/>
    <s v="Thieu"/>
  </r>
  <r>
    <x v="79"/>
    <x v="14"/>
    <s v="Thieu"/>
  </r>
  <r>
    <x v="35"/>
    <x v="9"/>
    <s v="Thieu"/>
  </r>
  <r>
    <x v="47"/>
    <x v="13"/>
    <s v="Thieu"/>
  </r>
  <r>
    <x v="42"/>
    <x v="12"/>
    <s v="Thieu"/>
  </r>
  <r>
    <x v="56"/>
    <x v="6"/>
    <s v="Thieu"/>
  </r>
  <r>
    <x v="36"/>
    <x v="5"/>
    <s v="Thieu"/>
  </r>
  <r>
    <x v="24"/>
    <x v="11"/>
    <s v="Thieu"/>
  </r>
  <r>
    <x v="49"/>
    <x v="4"/>
    <s v="Thieu"/>
  </r>
  <r>
    <x v="32"/>
    <x v="10"/>
    <s v="Thieu"/>
  </r>
  <r>
    <x v="21"/>
    <x v="12"/>
    <s v="Thieu"/>
  </r>
  <r>
    <x v="19"/>
    <x v="10"/>
    <s v="Thieu"/>
  </r>
  <r>
    <x v="45"/>
    <x v="19"/>
    <s v="Thieu"/>
  </r>
  <r>
    <x v="62"/>
    <x v="14"/>
    <s v="Thieu"/>
  </r>
  <r>
    <x v="42"/>
    <x v="12"/>
    <s v="Thieu"/>
  </r>
  <r>
    <x v="47"/>
    <x v="13"/>
    <s v="Thieu"/>
  </r>
  <r>
    <x v="56"/>
    <x v="6"/>
    <s v="Thieu"/>
  </r>
  <r>
    <x v="11"/>
    <x v="8"/>
    <s v="Thieu"/>
  </r>
  <r>
    <x v="10"/>
    <x v="7"/>
    <s v="Thieu"/>
  </r>
  <r>
    <x v="49"/>
    <x v="4"/>
    <s v="Thieu"/>
  </r>
  <r>
    <x v="17"/>
    <x v="10"/>
    <s v="Thieu"/>
  </r>
  <r>
    <x v="10"/>
    <x v="7"/>
    <s v="Thieu"/>
  </r>
  <r>
    <x v="83"/>
    <x v="9"/>
    <s v="Thieu"/>
  </r>
  <r>
    <x v="51"/>
    <x v="10"/>
    <s v="Thieu"/>
  </r>
  <r>
    <x v="13"/>
    <x v="10"/>
    <s v="Thieu"/>
  </r>
  <r>
    <x v="10"/>
    <x v="7"/>
    <s v="Thieu"/>
  </r>
  <r>
    <x v="51"/>
    <x v="10"/>
    <s v="Thieu"/>
  </r>
  <r>
    <x v="4"/>
    <x v="3"/>
    <s v="Thieu"/>
  </r>
  <r>
    <x v="24"/>
    <x v="11"/>
    <s v="Thieu"/>
  </r>
  <r>
    <x v="27"/>
    <x v="15"/>
    <s v="Thieu"/>
  </r>
  <r>
    <x v="71"/>
    <x v="20"/>
    <s v="Thieu"/>
  </r>
  <r>
    <x v="35"/>
    <x v="9"/>
    <s v="Thieu"/>
  </r>
  <r>
    <x v="96"/>
    <x v="16"/>
    <s v="Thieu"/>
  </r>
  <r>
    <x v="110"/>
    <x v="0"/>
    <s v="Thieu"/>
  </r>
  <r>
    <x v="75"/>
    <x v="9"/>
    <s v="Thieu"/>
  </r>
  <r>
    <x v="92"/>
    <x v="17"/>
    <s v="Thieu"/>
  </r>
  <r>
    <x v="14"/>
    <x v="11"/>
    <s v="Thieu"/>
  </r>
  <r>
    <x v="14"/>
    <x v="11"/>
    <s v="Thieu"/>
  </r>
  <r>
    <x v="35"/>
    <x v="9"/>
    <s v="Thieu"/>
  </r>
  <r>
    <x v="29"/>
    <x v="13"/>
    <s v="Thieu"/>
  </r>
  <r>
    <x v="24"/>
    <x v="11"/>
    <s v="Thieu"/>
  </r>
  <r>
    <x v="14"/>
    <x v="11"/>
    <s v="Thieu"/>
  </r>
  <r>
    <x v="15"/>
    <x v="7"/>
    <s v="Thieu"/>
  </r>
  <r>
    <x v="75"/>
    <x v="9"/>
    <s v="Thieu"/>
  </r>
  <r>
    <x v="30"/>
    <x v="0"/>
    <s v="Thieu"/>
  </r>
  <r>
    <x v="24"/>
    <x v="11"/>
    <s v="Thieu"/>
  </r>
  <r>
    <x v="56"/>
    <x v="6"/>
    <s v="Thieu"/>
  </r>
  <r>
    <x v="71"/>
    <x v="20"/>
    <s v="Thieu"/>
  </r>
  <r>
    <x v="82"/>
    <x v="8"/>
    <s v="Thieu"/>
  </r>
  <r>
    <x v="43"/>
    <x v="13"/>
    <s v="Thieu"/>
  </r>
  <r>
    <x v="97"/>
    <x v="20"/>
    <s v="Thieu"/>
  </r>
  <r>
    <x v="27"/>
    <x v="15"/>
    <s v="Thieu"/>
  </r>
  <r>
    <x v="48"/>
    <x v="4"/>
    <s v="Thieu"/>
  </r>
  <r>
    <x v="42"/>
    <x v="12"/>
    <s v="Thieu"/>
  </r>
  <r>
    <x v="65"/>
    <x v="4"/>
    <s v="Thieu"/>
  </r>
  <r>
    <x v="13"/>
    <x v="10"/>
    <s v="Thieu"/>
  </r>
  <r>
    <x v="19"/>
    <x v="10"/>
    <s v="Thieu"/>
  </r>
  <r>
    <x v="83"/>
    <x v="9"/>
    <s v="Thieu"/>
  </r>
  <r>
    <x v="46"/>
    <x v="12"/>
    <s v="Thieu"/>
  </r>
  <r>
    <x v="42"/>
    <x v="12"/>
    <s v="Thieu"/>
  </r>
  <r>
    <x v="46"/>
    <x v="12"/>
    <s v="Thieu"/>
  </r>
  <r>
    <x v="23"/>
    <x v="4"/>
    <s v="Thieu"/>
  </r>
  <r>
    <x v="36"/>
    <x v="5"/>
    <s v="Thieu"/>
  </r>
  <r>
    <x v="69"/>
    <x v="10"/>
    <s v="Thieu"/>
  </r>
  <r>
    <x v="47"/>
    <x v="13"/>
    <s v="Thieu"/>
  </r>
  <r>
    <x v="48"/>
    <x v="4"/>
    <s v="Thieu"/>
  </r>
  <r>
    <x v="46"/>
    <x v="12"/>
    <s v="Thieu"/>
  </r>
  <r>
    <x v="69"/>
    <x v="10"/>
    <s v="Thieu"/>
  </r>
  <r>
    <x v="14"/>
    <x v="11"/>
    <s v="Thieu"/>
  </r>
  <r>
    <x v="12"/>
    <x v="9"/>
    <s v="Thieu"/>
  </r>
  <r>
    <x v="50"/>
    <x v="19"/>
    <s v="Thieu"/>
  </r>
  <r>
    <x v="1"/>
    <x v="1"/>
    <s v="Thieu"/>
  </r>
  <r>
    <x v="35"/>
    <x v="9"/>
    <s v="Thieu"/>
  </r>
  <r>
    <x v="58"/>
    <x v="0"/>
    <s v="Thieu"/>
  </r>
  <r>
    <x v="29"/>
    <x v="13"/>
    <s v="Thieu"/>
  </r>
  <r>
    <x v="19"/>
    <x v="10"/>
    <s v="Thieu"/>
  </r>
  <r>
    <x v="27"/>
    <x v="15"/>
    <s v="Thieu"/>
  </r>
  <r>
    <x v="69"/>
    <x v="10"/>
    <s v="Thieu"/>
  </r>
  <r>
    <x v="9"/>
    <x v="7"/>
    <s v="Thieu"/>
  </r>
  <r>
    <x v="37"/>
    <x v="17"/>
    <s v="Thieu"/>
  </r>
  <r>
    <x v="74"/>
    <x v="3"/>
    <s v="Thieu"/>
  </r>
  <r>
    <x v="35"/>
    <x v="9"/>
    <s v="Thieu"/>
  </r>
  <r>
    <x v="50"/>
    <x v="19"/>
    <s v="Thieu"/>
  </r>
  <r>
    <x v="79"/>
    <x v="14"/>
    <s v="Thieu"/>
  </r>
  <r>
    <x v="73"/>
    <x v="6"/>
    <s v="Thieu"/>
  </r>
  <r>
    <x v="42"/>
    <x v="12"/>
    <s v="Thieu"/>
  </r>
  <r>
    <x v="44"/>
    <x v="2"/>
    <s v="Thieu"/>
  </r>
  <r>
    <x v="116"/>
    <x v="6"/>
    <s v="Thieu"/>
  </r>
  <r>
    <x v="72"/>
    <x v="11"/>
    <s v="Thieu"/>
  </r>
  <r>
    <x v="43"/>
    <x v="13"/>
    <s v="Thieu"/>
  </r>
  <r>
    <x v="17"/>
    <x v="10"/>
    <s v="Thieu"/>
  </r>
  <r>
    <x v="62"/>
    <x v="14"/>
    <s v="Thieu"/>
  </r>
  <r>
    <x v="17"/>
    <x v="10"/>
    <s v="Thieu"/>
  </r>
  <r>
    <x v="62"/>
    <x v="14"/>
    <s v="Thieu"/>
  </r>
  <r>
    <x v="48"/>
    <x v="4"/>
    <s v="Thieu"/>
  </r>
  <r>
    <x v="69"/>
    <x v="10"/>
    <s v="Thieu"/>
  </r>
  <r>
    <x v="71"/>
    <x v="20"/>
    <s v="Thieu"/>
  </r>
  <r>
    <x v="23"/>
    <x v="4"/>
    <s v="Thieu"/>
  </r>
  <r>
    <x v="40"/>
    <x v="7"/>
    <s v="Thieu"/>
  </r>
  <r>
    <x v="58"/>
    <x v="0"/>
    <s v="Thieu"/>
  </r>
  <r>
    <x v="110"/>
    <x v="0"/>
    <s v="Thieu"/>
  </r>
  <r>
    <x v="47"/>
    <x v="13"/>
    <s v="Thieu"/>
  </r>
  <r>
    <x v="5"/>
    <x v="4"/>
    <s v="Thieu"/>
  </r>
  <r>
    <x v="14"/>
    <x v="11"/>
    <s v="Thieu"/>
  </r>
  <r>
    <x v="183"/>
    <x v="13"/>
    <s v="Thieu"/>
  </r>
  <r>
    <x v="79"/>
    <x v="14"/>
    <s v="Thieu"/>
  </r>
  <r>
    <x v="13"/>
    <x v="10"/>
    <s v="Thieu"/>
  </r>
  <r>
    <x v="71"/>
    <x v="20"/>
    <s v="Thieu"/>
  </r>
  <r>
    <x v="23"/>
    <x v="4"/>
    <s v="Thieu"/>
  </r>
  <r>
    <x v="2"/>
    <x v="2"/>
    <s v="Thieu"/>
  </r>
  <r>
    <x v="26"/>
    <x v="14"/>
    <s v="Thieu"/>
  </r>
  <r>
    <x v="19"/>
    <x v="10"/>
    <s v="Thieu"/>
  </r>
  <r>
    <x v="32"/>
    <x v="10"/>
    <s v="Thieu"/>
  </r>
  <r>
    <x v="2"/>
    <x v="2"/>
    <s v="Thieu"/>
  </r>
  <r>
    <x v="41"/>
    <x v="12"/>
    <s v="Thieu"/>
  </r>
  <r>
    <x v="50"/>
    <x v="19"/>
    <s v="Thieu"/>
  </r>
  <r>
    <x v="45"/>
    <x v="19"/>
    <s v="Thieu"/>
  </r>
  <r>
    <x v="16"/>
    <x v="8"/>
    <s v="Thieu"/>
  </r>
  <r>
    <x v="47"/>
    <x v="13"/>
    <s v="Thieu"/>
  </r>
  <r>
    <x v="40"/>
    <x v="7"/>
    <s v="Thieu"/>
  </r>
  <r>
    <x v="33"/>
    <x v="5"/>
    <s v="Thieu"/>
  </r>
  <r>
    <x v="50"/>
    <x v="19"/>
    <s v="Thieu"/>
  </r>
  <r>
    <x v="66"/>
    <x v="13"/>
    <s v="Thieu"/>
  </r>
  <r>
    <x v="52"/>
    <x v="4"/>
    <s v="Thieu"/>
  </r>
  <r>
    <x v="14"/>
    <x v="11"/>
    <s v="Thieu"/>
  </r>
  <r>
    <x v="82"/>
    <x v="8"/>
    <s v="Thieu"/>
  </r>
  <r>
    <x v="16"/>
    <x v="8"/>
    <s v="Thieu"/>
  </r>
  <r>
    <x v="62"/>
    <x v="14"/>
    <s v="Thieu"/>
  </r>
  <r>
    <x v="67"/>
    <x v="9"/>
    <s v="Thieu"/>
  </r>
  <r>
    <x v="27"/>
    <x v="15"/>
    <s v="Thieu"/>
  </r>
  <r>
    <x v="11"/>
    <x v="8"/>
    <s v="Thieu"/>
  </r>
  <r>
    <x v="30"/>
    <x v="0"/>
    <s v="Thieu"/>
  </r>
  <r>
    <x v="3"/>
    <x v="2"/>
    <s v="Thieu"/>
  </r>
  <r>
    <x v="37"/>
    <x v="17"/>
    <s v="Thieu"/>
  </r>
  <r>
    <x v="75"/>
    <x v="9"/>
    <s v="Thieu"/>
  </r>
  <r>
    <x v="82"/>
    <x v="8"/>
    <s v="Thieu"/>
  </r>
  <r>
    <x v="32"/>
    <x v="10"/>
    <s v="Thieu"/>
  </r>
  <r>
    <x v="54"/>
    <x v="17"/>
    <s v="Thieu"/>
  </r>
  <r>
    <x v="81"/>
    <x v="7"/>
    <s v="Thieu"/>
  </r>
  <r>
    <x v="88"/>
    <x v="9"/>
    <s v="Thieu"/>
  </r>
  <r>
    <x v="11"/>
    <x v="8"/>
    <s v="Thieu"/>
  </r>
  <r>
    <x v="13"/>
    <x v="10"/>
    <s v="Thieu"/>
  </r>
  <r>
    <x v="48"/>
    <x v="4"/>
    <s v="Thieu"/>
  </r>
  <r>
    <x v="2"/>
    <x v="2"/>
    <s v="Thieu"/>
  </r>
  <r>
    <x v="32"/>
    <x v="10"/>
    <s v="Thieu"/>
  </r>
  <r>
    <x v="29"/>
    <x v="13"/>
    <s v="Thieu"/>
  </r>
  <r>
    <x v="30"/>
    <x v="0"/>
    <s v="Thieu"/>
  </r>
  <r>
    <x v="41"/>
    <x v="12"/>
    <s v="Thieu"/>
  </r>
  <r>
    <x v="20"/>
    <x v="13"/>
    <s v="Thieu"/>
  </r>
  <r>
    <x v="172"/>
    <x v="7"/>
    <s v="Thieu"/>
  </r>
  <r>
    <x v="27"/>
    <x v="15"/>
    <s v="Thieu"/>
  </r>
  <r>
    <x v="42"/>
    <x v="12"/>
    <s v="Thieu"/>
  </r>
  <r>
    <x v="26"/>
    <x v="14"/>
    <s v="Thieu"/>
  </r>
  <r>
    <x v="36"/>
    <x v="5"/>
    <s v="Thieu"/>
  </r>
  <r>
    <x v="36"/>
    <x v="5"/>
    <s v="Thieu"/>
  </r>
  <r>
    <x v="20"/>
    <x v="13"/>
    <s v="Thieu"/>
  </r>
  <r>
    <x v="129"/>
    <x v="16"/>
    <s v="Thieu"/>
  </r>
  <r>
    <x v="69"/>
    <x v="10"/>
    <s v="Thieu"/>
  </r>
  <r>
    <x v="16"/>
    <x v="8"/>
    <s v="Thieu"/>
  </r>
  <r>
    <x v="51"/>
    <x v="10"/>
    <s v="Thieu"/>
  </r>
  <r>
    <x v="39"/>
    <x v="18"/>
    <s v="Thieu"/>
  </r>
  <r>
    <x v="122"/>
    <x v="6"/>
    <s v="Thieu"/>
  </r>
  <r>
    <x v="32"/>
    <x v="10"/>
    <s v="Thieu"/>
  </r>
  <r>
    <x v="106"/>
    <x v="9"/>
    <s v="Thieu"/>
  </r>
  <r>
    <x v="11"/>
    <x v="8"/>
    <s v="Thieu"/>
  </r>
  <r>
    <x v="49"/>
    <x v="4"/>
    <s v="Thieu"/>
  </r>
  <r>
    <x v="130"/>
    <x v="15"/>
    <s v="Thieu"/>
  </r>
  <r>
    <x v="11"/>
    <x v="8"/>
    <s v="Thieu"/>
  </r>
  <r>
    <x v="19"/>
    <x v="10"/>
    <s v="Thieu"/>
  </r>
  <r>
    <x v="2"/>
    <x v="2"/>
    <s v="Thieu"/>
  </r>
  <r>
    <x v="65"/>
    <x v="4"/>
    <s v="Thieu"/>
  </r>
  <r>
    <x v="3"/>
    <x v="2"/>
    <s v="Thieu"/>
  </r>
  <r>
    <x v="41"/>
    <x v="12"/>
    <s v="Thieu"/>
  </r>
  <r>
    <x v="56"/>
    <x v="6"/>
    <s v="Thieu"/>
  </r>
  <r>
    <x v="37"/>
    <x v="17"/>
    <s v="Thieu"/>
  </r>
  <r>
    <x v="73"/>
    <x v="6"/>
    <s v="Thieu"/>
  </r>
  <r>
    <x v="148"/>
    <x v="18"/>
    <s v="Thieu"/>
  </r>
  <r>
    <x v="56"/>
    <x v="6"/>
    <s v="Thieu"/>
  </r>
  <r>
    <x v="26"/>
    <x v="14"/>
    <s v="Thieu"/>
  </r>
  <r>
    <x v="121"/>
    <x v="7"/>
    <s v="Thieu"/>
  </r>
  <r>
    <x v="79"/>
    <x v="14"/>
    <s v="Thieu"/>
  </r>
  <r>
    <x v="48"/>
    <x v="4"/>
    <s v="Thieu"/>
  </r>
  <r>
    <x v="29"/>
    <x v="13"/>
    <s v="Thieu"/>
  </r>
  <r>
    <x v="19"/>
    <x v="10"/>
    <s v="Thieu"/>
  </r>
  <r>
    <x v="37"/>
    <x v="17"/>
    <s v="Thieu"/>
  </r>
  <r>
    <x v="110"/>
    <x v="0"/>
    <s v="Thieu"/>
  </r>
  <r>
    <x v="48"/>
    <x v="4"/>
    <s v="Thieu"/>
  </r>
  <r>
    <x v="40"/>
    <x v="7"/>
    <s v="Thieu"/>
  </r>
  <r>
    <x v="16"/>
    <x v="8"/>
    <s v="Thieu"/>
  </r>
  <r>
    <x v="32"/>
    <x v="10"/>
    <s v="Thieu"/>
  </r>
  <r>
    <x v="126"/>
    <x v="18"/>
    <s v="Thieu"/>
  </r>
  <r>
    <x v="27"/>
    <x v="15"/>
    <s v="Thieu"/>
  </r>
  <r>
    <x v="27"/>
    <x v="15"/>
    <s v="Thieu"/>
  </r>
  <r>
    <x v="41"/>
    <x v="12"/>
    <s v="Thieu"/>
  </r>
  <r>
    <x v="59"/>
    <x v="6"/>
    <s v="Thieu"/>
  </r>
  <r>
    <x v="24"/>
    <x v="11"/>
    <s v="Thieu"/>
  </r>
  <r>
    <x v="32"/>
    <x v="10"/>
    <s v="Thieu"/>
  </r>
  <r>
    <x v="94"/>
    <x v="16"/>
    <s v="Thieu"/>
  </r>
  <r>
    <x v="16"/>
    <x v="8"/>
    <s v="Thieu"/>
  </r>
  <r>
    <x v="24"/>
    <x v="11"/>
    <s v="Thieu"/>
  </r>
  <r>
    <x v="21"/>
    <x v="12"/>
    <s v="Thieu"/>
  </r>
  <r>
    <x v="26"/>
    <x v="14"/>
    <s v="Thieu"/>
  </r>
  <r>
    <x v="28"/>
    <x v="12"/>
    <s v="Thieu"/>
  </r>
  <r>
    <x v="9"/>
    <x v="7"/>
    <s v="Thieu"/>
  </r>
  <r>
    <x v="46"/>
    <x v="12"/>
    <s v="Thieu"/>
  </r>
  <r>
    <x v="27"/>
    <x v="15"/>
    <s v="Thieu"/>
  </r>
  <r>
    <x v="19"/>
    <x v="10"/>
    <s v="Thieu"/>
  </r>
  <r>
    <x v="24"/>
    <x v="11"/>
    <s v="Thieu"/>
  </r>
  <r>
    <x v="36"/>
    <x v="5"/>
    <s v="Thieu"/>
  </r>
  <r>
    <x v="17"/>
    <x v="10"/>
    <s v="Thieu"/>
  </r>
  <r>
    <x v="49"/>
    <x v="4"/>
    <s v="Thieu"/>
  </r>
  <r>
    <x v="24"/>
    <x v="11"/>
    <s v="Thieu"/>
  </r>
  <r>
    <x v="20"/>
    <x v="13"/>
    <s v="Thieu"/>
  </r>
  <r>
    <x v="51"/>
    <x v="10"/>
    <s v="Thieu"/>
  </r>
  <r>
    <x v="47"/>
    <x v="13"/>
    <s v="Thieu"/>
  </r>
  <r>
    <x v="13"/>
    <x v="10"/>
    <s v="Thieu"/>
  </r>
  <r>
    <x v="58"/>
    <x v="0"/>
    <s v="Thieu"/>
  </r>
  <r>
    <x v="45"/>
    <x v="19"/>
    <s v="Thieu"/>
  </r>
  <r>
    <x v="10"/>
    <x v="7"/>
    <s v="Thieu"/>
  </r>
  <r>
    <x v="13"/>
    <x v="10"/>
    <s v="Thieu"/>
  </r>
  <r>
    <x v="186"/>
    <x v="9"/>
    <s v="Thieu"/>
  </r>
  <r>
    <x v="56"/>
    <x v="6"/>
    <s v="Thieu"/>
  </r>
  <r>
    <x v="48"/>
    <x v="4"/>
    <s v="Thieu"/>
  </r>
  <r>
    <x v="17"/>
    <x v="10"/>
    <s v="Thieu"/>
  </r>
  <r>
    <x v="99"/>
    <x v="15"/>
    <s v="Thieu"/>
  </r>
  <r>
    <x v="17"/>
    <x v="10"/>
    <s v="Thieu"/>
  </r>
  <r>
    <x v="35"/>
    <x v="9"/>
    <s v="Thieu"/>
  </r>
  <r>
    <x v="127"/>
    <x v="20"/>
    <s v="Thieu"/>
  </r>
  <r>
    <x v="98"/>
    <x v="5"/>
    <s v="Thieu"/>
  </r>
  <r>
    <x v="49"/>
    <x v="4"/>
    <s v="Thieu"/>
  </r>
  <r>
    <x v="110"/>
    <x v="0"/>
    <s v="Thieu"/>
  </r>
  <r>
    <x v="29"/>
    <x v="13"/>
    <s v="Thieu"/>
  </r>
  <r>
    <x v="10"/>
    <x v="7"/>
    <s v="Thieu"/>
  </r>
  <r>
    <x v="48"/>
    <x v="4"/>
    <s v="Thieu"/>
  </r>
  <r>
    <x v="56"/>
    <x v="6"/>
    <s v="Thieu"/>
  </r>
  <r>
    <x v="44"/>
    <x v="2"/>
    <s v="Thieu"/>
  </r>
  <r>
    <x v="24"/>
    <x v="11"/>
    <s v="Thieu"/>
  </r>
  <r>
    <x v="14"/>
    <x v="11"/>
    <s v="Thieu"/>
  </r>
  <r>
    <x v="16"/>
    <x v="8"/>
    <s v="Thieu"/>
  </r>
  <r>
    <x v="11"/>
    <x v="8"/>
    <s v="Thieu"/>
  </r>
  <r>
    <x v="31"/>
    <x v="9"/>
    <s v="Thieu"/>
  </r>
  <r>
    <x v="4"/>
    <x v="3"/>
    <s v="Thieu"/>
  </r>
  <r>
    <x v="58"/>
    <x v="0"/>
    <s v="Thieu"/>
  </r>
  <r>
    <x v="35"/>
    <x v="9"/>
    <s v="Thieu"/>
  </r>
  <r>
    <x v="61"/>
    <x v="8"/>
    <s v="Thieu"/>
  </r>
  <r>
    <x v="56"/>
    <x v="6"/>
    <s v="Thieu"/>
  </r>
  <r>
    <x v="92"/>
    <x v="17"/>
    <s v="Thieu"/>
  </r>
  <r>
    <x v="62"/>
    <x v="14"/>
    <s v="Thieu"/>
  </r>
  <r>
    <x v="29"/>
    <x v="13"/>
    <s v="Thieu"/>
  </r>
  <r>
    <x v="11"/>
    <x v="8"/>
    <s v="Thieu"/>
  </r>
  <r>
    <x v="2"/>
    <x v="2"/>
    <s v="Thieu"/>
  </r>
  <r>
    <x v="50"/>
    <x v="19"/>
    <s v="Thieu"/>
  </r>
  <r>
    <x v="58"/>
    <x v="0"/>
    <s v="Thieu"/>
  </r>
  <r>
    <x v="58"/>
    <x v="0"/>
    <s v="Thieu"/>
  </r>
  <r>
    <x v="35"/>
    <x v="9"/>
    <s v="Thieu"/>
  </r>
  <r>
    <x v="19"/>
    <x v="10"/>
    <s v="Thieu"/>
  </r>
  <r>
    <x v="32"/>
    <x v="10"/>
    <s v="Thieu"/>
  </r>
  <r>
    <x v="52"/>
    <x v="4"/>
    <s v="Thieu"/>
  </r>
  <r>
    <x v="32"/>
    <x v="10"/>
    <s v="Thieu"/>
  </r>
  <r>
    <x v="64"/>
    <x v="16"/>
    <s v="Thieu"/>
  </r>
  <r>
    <x v="58"/>
    <x v="0"/>
    <s v="Thieu"/>
  </r>
  <r>
    <x v="27"/>
    <x v="15"/>
    <s v="Thieu"/>
  </r>
  <r>
    <x v="81"/>
    <x v="7"/>
    <s v="Thieu"/>
  </r>
  <r>
    <x v="36"/>
    <x v="5"/>
    <s v="Thieu"/>
  </r>
  <r>
    <x v="27"/>
    <x v="15"/>
    <s v="Thieu"/>
  </r>
  <r>
    <x v="11"/>
    <x v="8"/>
    <s v="Thieu"/>
  </r>
  <r>
    <x v="45"/>
    <x v="19"/>
    <s v="Thieu"/>
  </r>
  <r>
    <x v="175"/>
    <x v="19"/>
    <s v="Thieu"/>
  </r>
  <r>
    <x v="52"/>
    <x v="4"/>
    <s v="Thieu"/>
  </r>
  <r>
    <x v="74"/>
    <x v="3"/>
    <s v="Thieu"/>
  </r>
  <r>
    <x v="17"/>
    <x v="10"/>
    <s v="Thieu"/>
  </r>
  <r>
    <x v="47"/>
    <x v="13"/>
    <s v="Thieu"/>
  </r>
  <r>
    <x v="65"/>
    <x v="4"/>
    <s v="Thieu"/>
  </r>
  <r>
    <x v="44"/>
    <x v="2"/>
    <s v="Thieu"/>
  </r>
  <r>
    <x v="17"/>
    <x v="10"/>
    <s v="Thieu"/>
  </r>
  <r>
    <x v="69"/>
    <x v="10"/>
    <s v="Thieu"/>
  </r>
  <r>
    <x v="44"/>
    <x v="2"/>
    <s v="Thieu"/>
  </r>
  <r>
    <x v="37"/>
    <x v="17"/>
    <s v="Thieu"/>
  </r>
  <r>
    <x v="34"/>
    <x v="16"/>
    <s v="Thieu"/>
  </r>
  <r>
    <x v="69"/>
    <x v="10"/>
    <s v="Thieu"/>
  </r>
  <r>
    <x v="34"/>
    <x v="16"/>
    <s v="Thieu"/>
  </r>
  <r>
    <x v="48"/>
    <x v="4"/>
    <s v="Thieu"/>
  </r>
  <r>
    <x v="50"/>
    <x v="19"/>
    <s v="Thieu"/>
  </r>
  <r>
    <x v="73"/>
    <x v="6"/>
    <s v="Thieu"/>
  </r>
  <r>
    <x v="32"/>
    <x v="10"/>
    <s v="Thieu"/>
  </r>
  <r>
    <x v="41"/>
    <x v="12"/>
    <s v="Thieu"/>
  </r>
  <r>
    <x v="41"/>
    <x v="12"/>
    <s v="Thieu"/>
  </r>
  <r>
    <x v="42"/>
    <x v="12"/>
    <s v="Thieu"/>
  </r>
  <r>
    <x v="92"/>
    <x v="17"/>
    <s v="Thieu"/>
  </r>
  <r>
    <x v="42"/>
    <x v="12"/>
    <s v="Thieu"/>
  </r>
  <r>
    <x v="73"/>
    <x v="6"/>
    <s v="Thieu"/>
  </r>
  <r>
    <x v="48"/>
    <x v="4"/>
    <s v="Thieu"/>
  </r>
  <r>
    <x v="12"/>
    <x v="9"/>
    <s v="Thieu"/>
  </r>
  <r>
    <x v="73"/>
    <x v="6"/>
    <s v="Thieu"/>
  </r>
  <r>
    <x v="23"/>
    <x v="4"/>
    <s v="Thieu"/>
  </r>
  <r>
    <x v="80"/>
    <x v="14"/>
    <s v="Thieu"/>
  </r>
  <r>
    <x v="35"/>
    <x v="9"/>
    <s v="Thieu"/>
  </r>
  <r>
    <x v="69"/>
    <x v="10"/>
    <s v="Thieu"/>
  </r>
  <r>
    <x v="112"/>
    <x v="15"/>
    <s v="Thieu"/>
  </r>
  <r>
    <x v="41"/>
    <x v="12"/>
    <s v="Thieu"/>
  </r>
  <r>
    <x v="27"/>
    <x v="15"/>
    <s v="Thieu"/>
  </r>
  <r>
    <x v="35"/>
    <x v="9"/>
    <s v="Thieu"/>
  </r>
  <r>
    <x v="29"/>
    <x v="13"/>
    <s v="Thieu"/>
  </r>
  <r>
    <x v="21"/>
    <x v="12"/>
    <s v="Thieu"/>
  </r>
  <r>
    <x v="17"/>
    <x v="10"/>
    <s v="Thieu"/>
  </r>
  <r>
    <x v="32"/>
    <x v="10"/>
    <s v="Thieu"/>
  </r>
  <r>
    <x v="85"/>
    <x v="13"/>
    <s v="Thieu"/>
  </r>
  <r>
    <x v="47"/>
    <x v="13"/>
    <s v="Thieu"/>
  </r>
  <r>
    <x v="13"/>
    <x v="10"/>
    <s v="Thieu"/>
  </r>
  <r>
    <x v="36"/>
    <x v="5"/>
    <s v="Thieu"/>
  </r>
  <r>
    <x v="41"/>
    <x v="12"/>
    <s v="Thieu"/>
  </r>
  <r>
    <x v="2"/>
    <x v="2"/>
    <s v="Thieu"/>
  </r>
  <r>
    <x v="42"/>
    <x v="12"/>
    <s v="Thieu"/>
  </r>
  <r>
    <x v="13"/>
    <x v="10"/>
    <s v="Thieu"/>
  </r>
  <r>
    <x v="36"/>
    <x v="5"/>
    <s v="Thieu"/>
  </r>
  <r>
    <x v="26"/>
    <x v="14"/>
    <s v="Thieu"/>
  </r>
  <r>
    <x v="45"/>
    <x v="19"/>
    <s v="Thieu"/>
  </r>
  <r>
    <x v="36"/>
    <x v="5"/>
    <s v="Thieu"/>
  </r>
  <r>
    <x v="73"/>
    <x v="6"/>
    <s v="Thieu"/>
  </r>
  <r>
    <x v="69"/>
    <x v="10"/>
    <s v="Thieu"/>
  </r>
  <r>
    <x v="79"/>
    <x v="14"/>
    <s v="Thieu"/>
  </r>
  <r>
    <x v="16"/>
    <x v="8"/>
    <s v="Thieu"/>
  </r>
  <r>
    <x v="79"/>
    <x v="14"/>
    <s v="Thieu"/>
  </r>
  <r>
    <x v="73"/>
    <x v="6"/>
    <s v="Thieu"/>
  </r>
  <r>
    <x v="73"/>
    <x v="6"/>
    <s v="Thieu"/>
  </r>
  <r>
    <x v="48"/>
    <x v="4"/>
    <s v="Thieu"/>
  </r>
  <r>
    <x v="56"/>
    <x v="6"/>
    <s v="Thieu"/>
  </r>
  <r>
    <x v="58"/>
    <x v="0"/>
    <s v="Thieu"/>
  </r>
  <r>
    <x v="36"/>
    <x v="5"/>
    <s v="Thieu"/>
  </r>
  <r>
    <x v="69"/>
    <x v="10"/>
    <s v="Thieu"/>
  </r>
  <r>
    <x v="59"/>
    <x v="6"/>
    <s v="Thieu"/>
  </r>
  <r>
    <x v="52"/>
    <x v="4"/>
    <s v="Thieu"/>
  </r>
  <r>
    <x v="127"/>
    <x v="20"/>
    <s v="Thieu"/>
  </r>
  <r>
    <x v="15"/>
    <x v="7"/>
    <s v="Thieu"/>
  </r>
  <r>
    <x v="56"/>
    <x v="6"/>
    <s v="Thieu"/>
  </r>
  <r>
    <x v="31"/>
    <x v="9"/>
    <s v="Thieu"/>
  </r>
  <r>
    <x v="24"/>
    <x v="11"/>
    <s v="Thieu"/>
  </r>
  <r>
    <x v="59"/>
    <x v="6"/>
    <s v="Thieu"/>
  </r>
  <r>
    <x v="30"/>
    <x v="0"/>
    <s v="Thieu"/>
  </r>
  <r>
    <x v="41"/>
    <x v="12"/>
    <s v="Thieu"/>
  </r>
  <r>
    <x v="50"/>
    <x v="19"/>
    <s v="Thieu"/>
  </r>
  <r>
    <x v="44"/>
    <x v="2"/>
    <s v="Thieu"/>
  </r>
  <r>
    <x v="31"/>
    <x v="9"/>
    <s v="Thieu"/>
  </r>
  <r>
    <x v="71"/>
    <x v="20"/>
    <s v="Thieu"/>
  </r>
  <r>
    <x v="48"/>
    <x v="4"/>
    <s v="Thieu"/>
  </r>
  <r>
    <x v="73"/>
    <x v="6"/>
    <s v="Thieu"/>
  </r>
  <r>
    <x v="2"/>
    <x v="2"/>
    <s v="Thieu"/>
  </r>
  <r>
    <x v="59"/>
    <x v="6"/>
    <s v="Thieu"/>
  </r>
  <r>
    <x v="110"/>
    <x v="0"/>
    <s v="Thieu"/>
  </r>
  <r>
    <x v="19"/>
    <x v="10"/>
    <s v="Thieu"/>
  </r>
  <r>
    <x v="48"/>
    <x v="4"/>
    <s v="Thieu"/>
  </r>
  <r>
    <x v="62"/>
    <x v="14"/>
    <s v="Thieu"/>
  </r>
  <r>
    <x v="45"/>
    <x v="19"/>
    <s v="Thieu"/>
  </r>
  <r>
    <x v="30"/>
    <x v="0"/>
    <s v="Thieu"/>
  </r>
  <r>
    <x v="29"/>
    <x v="13"/>
    <s v="Thieu"/>
  </r>
  <r>
    <x v="39"/>
    <x v="18"/>
    <s v="Thieu"/>
  </r>
  <r>
    <x v="28"/>
    <x v="12"/>
    <s v="Thieu"/>
  </r>
  <r>
    <x v="37"/>
    <x v="17"/>
    <s v="Thieu"/>
  </r>
  <r>
    <x v="1"/>
    <x v="1"/>
    <s v="Thieu"/>
  </r>
  <r>
    <x v="81"/>
    <x v="7"/>
    <s v="Thieu"/>
  </r>
  <r>
    <x v="102"/>
    <x v="10"/>
    <s v="Thieu"/>
  </r>
  <r>
    <x v="12"/>
    <x v="9"/>
    <s v="Thieu"/>
  </r>
  <r>
    <x v="79"/>
    <x v="14"/>
    <s v="Thieu"/>
  </r>
  <r>
    <x v="32"/>
    <x v="10"/>
    <s v="Thieu"/>
  </r>
  <r>
    <x v="37"/>
    <x v="17"/>
    <s v="Thieu"/>
  </r>
  <r>
    <x v="52"/>
    <x v="4"/>
    <s v="Thieu"/>
  </r>
  <r>
    <x v="152"/>
    <x v="4"/>
    <s v="Thieu"/>
  </r>
  <r>
    <x v="5"/>
    <x v="4"/>
    <s v="Thieu"/>
  </r>
  <r>
    <x v="19"/>
    <x v="10"/>
    <s v="Thieu"/>
  </r>
  <r>
    <x v="51"/>
    <x v="10"/>
    <s v="Thieu"/>
  </r>
  <r>
    <x v="109"/>
    <x v="14"/>
    <s v="Thieu"/>
  </r>
  <r>
    <x v="16"/>
    <x v="8"/>
    <s v="Thieu"/>
  </r>
  <r>
    <x v="104"/>
    <x v="14"/>
    <s v="Thieu"/>
  </r>
  <r>
    <x v="131"/>
    <x v="19"/>
    <s v="Thieu"/>
  </r>
  <r>
    <x v="69"/>
    <x v="10"/>
    <s v="Thieu"/>
  </r>
  <r>
    <x v="59"/>
    <x v="6"/>
    <s v="Thieu"/>
  </r>
  <r>
    <x v="49"/>
    <x v="4"/>
    <s v="Thieu"/>
  </r>
  <r>
    <x v="51"/>
    <x v="10"/>
    <s v="Thieu"/>
  </r>
  <r>
    <x v="131"/>
    <x v="19"/>
    <s v="Thieu"/>
  </r>
  <r>
    <x v="13"/>
    <x v="10"/>
    <s v="Thieu"/>
  </r>
  <r>
    <x v="56"/>
    <x v="6"/>
    <s v="Thieu"/>
  </r>
  <r>
    <x v="54"/>
    <x v="17"/>
    <s v="Thieu"/>
  </r>
  <r>
    <x v="64"/>
    <x v="16"/>
    <s v="Thieu"/>
  </r>
  <r>
    <x v="32"/>
    <x v="10"/>
    <s v="Thieu"/>
  </r>
  <r>
    <x v="36"/>
    <x v="5"/>
    <s v="Thieu"/>
  </r>
  <r>
    <x v="21"/>
    <x v="12"/>
    <s v="Thieu"/>
  </r>
  <r>
    <x v="19"/>
    <x v="10"/>
    <s v="Thieu"/>
  </r>
  <r>
    <x v="52"/>
    <x v="4"/>
    <s v="Thieu"/>
  </r>
  <r>
    <x v="67"/>
    <x v="9"/>
    <s v="Thieu"/>
  </r>
  <r>
    <x v="71"/>
    <x v="20"/>
    <s v="Thieu"/>
  </r>
  <r>
    <x v="52"/>
    <x v="4"/>
    <s v="Thieu"/>
  </r>
  <r>
    <x v="16"/>
    <x v="8"/>
    <s v="Thieu"/>
  </r>
  <r>
    <x v="35"/>
    <x v="9"/>
    <s v="Thieu"/>
  </r>
  <r>
    <x v="79"/>
    <x v="14"/>
    <s v="Thieu"/>
  </r>
  <r>
    <x v="19"/>
    <x v="10"/>
    <s v="Thieu"/>
  </r>
  <r>
    <x v="9"/>
    <x v="7"/>
    <s v="Thieu"/>
  </r>
  <r>
    <x v="27"/>
    <x v="15"/>
    <s v="Thieu"/>
  </r>
  <r>
    <x v="23"/>
    <x v="4"/>
    <s v="Thieu"/>
  </r>
  <r>
    <x v="5"/>
    <x v="4"/>
    <s v="Thieu"/>
  </r>
  <r>
    <x v="37"/>
    <x v="17"/>
    <s v="Thieu"/>
  </r>
  <r>
    <x v="32"/>
    <x v="10"/>
    <s v="Thieu"/>
  </r>
  <r>
    <x v="160"/>
    <x v="4"/>
    <s v="Thieu"/>
  </r>
  <r>
    <x v="17"/>
    <x v="10"/>
    <s v="Thieu"/>
  </r>
  <r>
    <x v="23"/>
    <x v="4"/>
    <s v="Thieu"/>
  </r>
  <r>
    <x v="24"/>
    <x v="11"/>
    <s v="Thieu"/>
  </r>
  <r>
    <x v="68"/>
    <x v="0"/>
    <s v="Thieu"/>
  </r>
  <r>
    <x v="14"/>
    <x v="11"/>
    <s v="Thieu"/>
  </r>
  <r>
    <x v="11"/>
    <x v="8"/>
    <s v="Thieu"/>
  </r>
  <r>
    <x v="62"/>
    <x v="14"/>
    <s v="Thieu"/>
  </r>
  <r>
    <x v="1"/>
    <x v="1"/>
    <s v="Thieu"/>
  </r>
  <r>
    <x v="36"/>
    <x v="5"/>
    <s v="Thieu"/>
  </r>
  <r>
    <x v="73"/>
    <x v="6"/>
    <s v="Thieu"/>
  </r>
  <r>
    <x v="26"/>
    <x v="14"/>
    <s v="Thieu"/>
  </r>
  <r>
    <x v="23"/>
    <x v="4"/>
    <s v="Thieu"/>
  </r>
  <r>
    <x v="79"/>
    <x v="14"/>
    <s v="Thieu"/>
  </r>
  <r>
    <x v="37"/>
    <x v="17"/>
    <s v="Thieu"/>
  </r>
  <r>
    <x v="162"/>
    <x v="3"/>
    <s v="Thieu"/>
  </r>
  <r>
    <x v="101"/>
    <x v="3"/>
    <s v="Thieu"/>
  </r>
  <r>
    <x v="23"/>
    <x v="4"/>
    <s v="Thieu"/>
  </r>
  <r>
    <x v="92"/>
    <x v="17"/>
    <s v="Thieu"/>
  </r>
  <r>
    <x v="32"/>
    <x v="10"/>
    <s v="Thieu"/>
  </r>
  <r>
    <x v="32"/>
    <x v="10"/>
    <s v="Thieu"/>
  </r>
  <r>
    <x v="11"/>
    <x v="8"/>
    <s v="Thieu"/>
  </r>
  <r>
    <x v="29"/>
    <x v="13"/>
    <s v="Thieu"/>
  </r>
  <r>
    <x v="50"/>
    <x v="19"/>
    <s v="Thieu"/>
  </r>
  <r>
    <x v="23"/>
    <x v="4"/>
    <s v="Thieu"/>
  </r>
  <r>
    <x v="37"/>
    <x v="17"/>
    <s v="Thieu"/>
  </r>
  <r>
    <x v="79"/>
    <x v="14"/>
    <s v="Thieu"/>
  </r>
  <r>
    <x v="32"/>
    <x v="10"/>
    <s v="Thieu"/>
  </r>
  <r>
    <x v="1"/>
    <x v="1"/>
    <s v="Thieu"/>
  </r>
  <r>
    <x v="14"/>
    <x v="11"/>
    <s v="Thieu"/>
  </r>
  <r>
    <x v="3"/>
    <x v="2"/>
    <s v="Thieu"/>
  </r>
  <r>
    <x v="81"/>
    <x v="7"/>
    <s v="Thieu"/>
  </r>
  <r>
    <x v="32"/>
    <x v="10"/>
    <s v="Thieu"/>
  </r>
  <r>
    <x v="62"/>
    <x v="14"/>
    <s v="Thieu"/>
  </r>
  <r>
    <x v="35"/>
    <x v="9"/>
    <s v="Thieu"/>
  </r>
  <r>
    <x v="49"/>
    <x v="4"/>
    <s v="Thieu"/>
  </r>
  <r>
    <x v="30"/>
    <x v="0"/>
    <s v="Thieu"/>
  </r>
  <r>
    <x v="1"/>
    <x v="1"/>
    <s v="Thieu"/>
  </r>
  <r>
    <x v="50"/>
    <x v="19"/>
    <s v="Thieu"/>
  </r>
  <r>
    <x v="41"/>
    <x v="12"/>
    <s v="Thieu"/>
  </r>
  <r>
    <x v="33"/>
    <x v="5"/>
    <s v="Thieu"/>
  </r>
  <r>
    <x v="181"/>
    <x v="5"/>
    <s v="Thieu"/>
  </r>
  <r>
    <x v="97"/>
    <x v="20"/>
    <s v="Thieu"/>
  </r>
  <r>
    <x v="52"/>
    <x v="4"/>
    <s v="Thieu"/>
  </r>
  <r>
    <x v="58"/>
    <x v="0"/>
    <s v="Thieu"/>
  </r>
  <r>
    <x v="62"/>
    <x v="14"/>
    <s v="Thieu"/>
  </r>
  <r>
    <x v="32"/>
    <x v="10"/>
    <s v="Thieu"/>
  </r>
  <r>
    <x v="32"/>
    <x v="10"/>
    <s v="Thieu"/>
  </r>
  <r>
    <x v="32"/>
    <x v="10"/>
    <s v="Thieu"/>
  </r>
  <r>
    <x v="21"/>
    <x v="12"/>
    <s v="Thieu"/>
  </r>
  <r>
    <x v="27"/>
    <x v="15"/>
    <s v="Thieu"/>
  </r>
  <r>
    <x v="32"/>
    <x v="10"/>
    <s v="Thieu"/>
  </r>
  <r>
    <x v="42"/>
    <x v="12"/>
    <s v="Thieu"/>
  </r>
  <r>
    <x v="69"/>
    <x v="10"/>
    <s v="Thieu"/>
  </r>
  <r>
    <x v="142"/>
    <x v="17"/>
    <s v="Thieu"/>
  </r>
  <r>
    <x v="70"/>
    <x v="19"/>
    <s v="Thieu"/>
  </r>
  <r>
    <x v="14"/>
    <x v="11"/>
    <s v="Thieu"/>
  </r>
  <r>
    <x v="16"/>
    <x v="8"/>
    <s v="Thieu"/>
  </r>
  <r>
    <x v="42"/>
    <x v="12"/>
    <s v="Thieu"/>
  </r>
  <r>
    <x v="24"/>
    <x v="11"/>
    <s v="Thieu"/>
  </r>
  <r>
    <x v="36"/>
    <x v="5"/>
    <s v="Thieu"/>
  </r>
  <r>
    <x v="2"/>
    <x v="2"/>
    <s v="Thieu"/>
  </r>
  <r>
    <x v="71"/>
    <x v="20"/>
    <s v="Thieu"/>
  </r>
  <r>
    <x v="37"/>
    <x v="17"/>
    <s v="Thieu"/>
  </r>
  <r>
    <x v="136"/>
    <x v="17"/>
    <s v="Thieu"/>
  </r>
  <r>
    <x v="27"/>
    <x v="15"/>
    <s v="Thieu"/>
  </r>
  <r>
    <x v="12"/>
    <x v="9"/>
    <s v="Thieu"/>
  </r>
  <r>
    <x v="19"/>
    <x v="10"/>
    <s v="Thieu"/>
  </r>
  <r>
    <x v="29"/>
    <x v="13"/>
    <s v="Thieu"/>
  </r>
  <r>
    <x v="71"/>
    <x v="20"/>
    <s v="Thieu"/>
  </r>
  <r>
    <x v="13"/>
    <x v="10"/>
    <s v="Thieu"/>
  </r>
  <r>
    <x v="3"/>
    <x v="2"/>
    <s v="Thieu"/>
  </r>
  <r>
    <x v="11"/>
    <x v="8"/>
    <s v="Thieu"/>
  </r>
  <r>
    <x v="27"/>
    <x v="15"/>
    <s v="Thieu"/>
  </r>
  <r>
    <x v="44"/>
    <x v="2"/>
    <s v="Thieu"/>
  </r>
  <r>
    <x v="49"/>
    <x v="4"/>
    <s v="Thieu"/>
  </r>
  <r>
    <x v="47"/>
    <x v="13"/>
    <s v="Thieu"/>
  </r>
  <r>
    <x v="100"/>
    <x v="1"/>
    <s v="Thieu"/>
  </r>
  <r>
    <x v="35"/>
    <x v="9"/>
    <s v="Thieu"/>
  </r>
  <r>
    <x v="67"/>
    <x v="9"/>
    <s v="Thieu"/>
  </r>
  <r>
    <x v="16"/>
    <x v="8"/>
    <s v="Thieu"/>
  </r>
  <r>
    <x v="36"/>
    <x v="5"/>
    <s v="Thieu"/>
  </r>
  <r>
    <x v="11"/>
    <x v="8"/>
    <s v="Thieu"/>
  </r>
  <r>
    <x v="88"/>
    <x v="9"/>
    <s v="Thieu"/>
  </r>
  <r>
    <x v="26"/>
    <x v="14"/>
    <s v="Thieu"/>
  </r>
  <r>
    <x v="29"/>
    <x v="13"/>
    <s v="Thieu"/>
  </r>
  <r>
    <x v="79"/>
    <x v="14"/>
    <s v="Thieu"/>
  </r>
  <r>
    <x v="41"/>
    <x v="12"/>
    <s v="Thieu"/>
  </r>
  <r>
    <x v="45"/>
    <x v="19"/>
    <s v="Thieu"/>
  </r>
  <r>
    <x v="91"/>
    <x v="8"/>
    <s v="Thieu"/>
  </r>
  <r>
    <x v="12"/>
    <x v="9"/>
    <s v="Thieu"/>
  </r>
  <r>
    <x v="24"/>
    <x v="11"/>
    <s v="Thieu"/>
  </r>
  <r>
    <x v="150"/>
    <x v="14"/>
    <s v="Thieu"/>
  </r>
  <r>
    <x v="50"/>
    <x v="19"/>
    <s v="Thieu"/>
  </r>
  <r>
    <x v="52"/>
    <x v="4"/>
    <s v="Thieu"/>
  </r>
  <r>
    <x v="37"/>
    <x v="17"/>
    <s v="Thieu"/>
  </r>
  <r>
    <x v="19"/>
    <x v="10"/>
    <s v="Thieu"/>
  </r>
  <r>
    <x v="24"/>
    <x v="11"/>
    <s v="Thieu"/>
  </r>
  <r>
    <x v="19"/>
    <x v="10"/>
    <s v="Thieu"/>
  </r>
  <r>
    <x v="160"/>
    <x v="4"/>
    <s v="Thieu"/>
  </r>
  <r>
    <x v="69"/>
    <x v="10"/>
    <s v="Thieu"/>
  </r>
  <r>
    <x v="59"/>
    <x v="6"/>
    <s v="Thieu"/>
  </r>
  <r>
    <x v="27"/>
    <x v="15"/>
    <s v="Thieu"/>
  </r>
  <r>
    <x v="80"/>
    <x v="14"/>
    <s v="Thieu"/>
  </r>
  <r>
    <x v="75"/>
    <x v="9"/>
    <s v="Thieu"/>
  </r>
  <r>
    <x v="92"/>
    <x v="17"/>
    <s v="Thieu"/>
  </r>
  <r>
    <x v="40"/>
    <x v="7"/>
    <s v="Thieu"/>
  </r>
  <r>
    <x v="39"/>
    <x v="18"/>
    <s v="Thieu"/>
  </r>
  <r>
    <x v="36"/>
    <x v="5"/>
    <s v="Thieu"/>
  </r>
  <r>
    <x v="47"/>
    <x v="13"/>
    <s v="Thieu"/>
  </r>
  <r>
    <x v="3"/>
    <x v="2"/>
    <s v="Thieu"/>
  </r>
  <r>
    <x v="109"/>
    <x v="14"/>
    <s v="Thieu"/>
  </r>
  <r>
    <x v="19"/>
    <x v="10"/>
    <s v="Thieu"/>
  </r>
  <r>
    <x v="51"/>
    <x v="10"/>
    <s v="Thieu"/>
  </r>
  <r>
    <x v="71"/>
    <x v="20"/>
    <s v="Thieu"/>
  </r>
  <r>
    <x v="14"/>
    <x v="11"/>
    <s v="Thieu"/>
  </r>
  <r>
    <x v="42"/>
    <x v="12"/>
    <s v="Thieu"/>
  </r>
  <r>
    <x v="29"/>
    <x v="13"/>
    <s v="Thieu"/>
  </r>
  <r>
    <x v="41"/>
    <x v="12"/>
    <s v="Thieu"/>
  </r>
  <r>
    <x v="135"/>
    <x v="9"/>
    <s v="Thieu"/>
  </r>
  <r>
    <x v="47"/>
    <x v="13"/>
    <s v="Thieu"/>
  </r>
  <r>
    <x v="37"/>
    <x v="17"/>
    <s v="Thieu"/>
  </r>
  <r>
    <x v="42"/>
    <x v="12"/>
    <s v="Thieu"/>
  </r>
  <r>
    <x v="52"/>
    <x v="4"/>
    <s v="Thieu"/>
  </r>
  <r>
    <x v="69"/>
    <x v="10"/>
    <s v="Thieu"/>
  </r>
  <r>
    <x v="32"/>
    <x v="10"/>
    <s v="Thieu"/>
  </r>
  <r>
    <x v="24"/>
    <x v="11"/>
    <s v="Thieu"/>
  </r>
  <r>
    <x v="13"/>
    <x v="10"/>
    <s v="Thieu"/>
  </r>
  <r>
    <x v="48"/>
    <x v="4"/>
    <s v="Thieu"/>
  </r>
  <r>
    <x v="48"/>
    <x v="4"/>
    <s v="Thieu"/>
  </r>
  <r>
    <x v="62"/>
    <x v="14"/>
    <s v="Thieu"/>
  </r>
  <r>
    <x v="10"/>
    <x v="7"/>
    <s v="Thieu"/>
  </r>
  <r>
    <x v="14"/>
    <x v="11"/>
    <s v="Thieu"/>
  </r>
  <r>
    <x v="41"/>
    <x v="12"/>
    <s v="Thieu"/>
  </r>
  <r>
    <x v="41"/>
    <x v="12"/>
    <s v="Thieu"/>
  </r>
  <r>
    <x v="35"/>
    <x v="9"/>
    <s v="Thieu"/>
  </r>
  <r>
    <x v="11"/>
    <x v="8"/>
    <s v="Thieu"/>
  </r>
  <r>
    <x v="69"/>
    <x v="10"/>
    <s v="Thieu"/>
  </r>
  <r>
    <x v="26"/>
    <x v="14"/>
    <s v="Thieu"/>
  </r>
  <r>
    <x v="47"/>
    <x v="13"/>
    <s v="Thieu"/>
  </r>
  <r>
    <x v="51"/>
    <x v="10"/>
    <s v="Thieu"/>
  </r>
  <r>
    <x v="23"/>
    <x v="4"/>
    <s v="Thieu"/>
  </r>
  <r>
    <x v="77"/>
    <x v="7"/>
    <s v="Thieu"/>
  </r>
  <r>
    <x v="19"/>
    <x v="10"/>
    <s v="Thieu"/>
  </r>
  <r>
    <x v="107"/>
    <x v="13"/>
    <s v="Thieu"/>
  </r>
  <r>
    <x v="35"/>
    <x v="9"/>
    <s v="Thieu"/>
  </r>
  <r>
    <x v="46"/>
    <x v="12"/>
    <s v="Thieu"/>
  </r>
  <r>
    <x v="75"/>
    <x v="9"/>
    <s v="Thieu"/>
  </r>
  <r>
    <x v="32"/>
    <x v="10"/>
    <s v="Thieu"/>
  </r>
  <r>
    <x v="41"/>
    <x v="12"/>
    <s v="Thieu"/>
  </r>
  <r>
    <x v="29"/>
    <x v="13"/>
    <s v="Thieu"/>
  </r>
  <r>
    <x v="13"/>
    <x v="10"/>
    <s v="Thieu"/>
  </r>
  <r>
    <x v="26"/>
    <x v="14"/>
    <s v="Thieu"/>
  </r>
  <r>
    <x v="11"/>
    <x v="8"/>
    <s v="Thieu"/>
  </r>
  <r>
    <x v="28"/>
    <x v="12"/>
    <s v="Thieu"/>
  </r>
  <r>
    <x v="47"/>
    <x v="13"/>
    <s v="Thieu"/>
  </r>
  <r>
    <x v="29"/>
    <x v="13"/>
    <s v="Thieu"/>
  </r>
  <r>
    <x v="27"/>
    <x v="15"/>
    <s v="Thieu"/>
  </r>
  <r>
    <x v="54"/>
    <x v="17"/>
    <s v="Thieu"/>
  </r>
  <r>
    <x v="69"/>
    <x v="10"/>
    <s v="Thieu"/>
  </r>
  <r>
    <x v="14"/>
    <x v="11"/>
    <s v="Thieu"/>
  </r>
  <r>
    <x v="13"/>
    <x v="10"/>
    <s v="Thieu"/>
  </r>
  <r>
    <x v="75"/>
    <x v="9"/>
    <s v="Thieu"/>
  </r>
  <r>
    <x v="41"/>
    <x v="12"/>
    <s v="Thieu"/>
  </r>
  <r>
    <x v="27"/>
    <x v="15"/>
    <s v="Thieu"/>
  </r>
  <r>
    <x v="1"/>
    <x v="1"/>
    <s v="Thieu"/>
  </r>
  <r>
    <x v="50"/>
    <x v="19"/>
    <s v="Thieu"/>
  </r>
  <r>
    <x v="67"/>
    <x v="9"/>
    <s v="Thieu"/>
  </r>
  <r>
    <x v="24"/>
    <x v="11"/>
    <s v="Thieu"/>
  </r>
  <r>
    <x v="19"/>
    <x v="10"/>
    <s v="Thieu"/>
  </r>
  <r>
    <x v="42"/>
    <x v="12"/>
    <s v="Thieu"/>
  </r>
  <r>
    <x v="41"/>
    <x v="12"/>
    <s v="Thieu"/>
  </r>
  <r>
    <x v="14"/>
    <x v="11"/>
    <s v="Thieu"/>
  </r>
  <r>
    <x v="44"/>
    <x v="2"/>
    <s v="Thieu"/>
  </r>
  <r>
    <x v="67"/>
    <x v="9"/>
    <s v="Thieu"/>
  </r>
  <r>
    <x v="19"/>
    <x v="10"/>
    <s v="Thieu"/>
  </r>
  <r>
    <x v="36"/>
    <x v="5"/>
    <s v="Thieu"/>
  </r>
  <r>
    <x v="36"/>
    <x v="5"/>
    <s v="Thieu"/>
  </r>
  <r>
    <x v="32"/>
    <x v="10"/>
    <s v="Thieu"/>
  </r>
  <r>
    <x v="50"/>
    <x v="19"/>
    <s v="Thieu"/>
  </r>
  <r>
    <x v="56"/>
    <x v="6"/>
    <s v="Thieu"/>
  </r>
  <r>
    <x v="68"/>
    <x v="0"/>
    <s v="Thieu"/>
  </r>
  <r>
    <x v="11"/>
    <x v="8"/>
    <s v="Thieu"/>
  </r>
  <r>
    <x v="37"/>
    <x v="17"/>
    <s v="Thieu"/>
  </r>
  <r>
    <x v="2"/>
    <x v="2"/>
    <s v="Thieu"/>
  </r>
  <r>
    <x v="69"/>
    <x v="10"/>
    <s v="Thieu"/>
  </r>
  <r>
    <x v="137"/>
    <x v="14"/>
    <s v="Thieu"/>
  </r>
  <r>
    <x v="15"/>
    <x v="7"/>
    <s v="Thieu"/>
  </r>
  <r>
    <x v="71"/>
    <x v="20"/>
    <s v="Thieu"/>
  </r>
  <r>
    <x v="15"/>
    <x v="7"/>
    <s v="Thieu"/>
  </r>
  <r>
    <x v="13"/>
    <x v="10"/>
    <s v="Thieu"/>
  </r>
  <r>
    <x v="35"/>
    <x v="9"/>
    <s v="Thieu"/>
  </r>
  <r>
    <x v="69"/>
    <x v="10"/>
    <s v="Thieu"/>
  </r>
  <r>
    <x v="1"/>
    <x v="1"/>
    <s v="Thieu"/>
  </r>
  <r>
    <x v="106"/>
    <x v="9"/>
    <s v="Thieu"/>
  </r>
  <r>
    <x v="33"/>
    <x v="5"/>
    <s v="Thieu"/>
  </r>
  <r>
    <x v="40"/>
    <x v="7"/>
    <s v="Thieu"/>
  </r>
  <r>
    <x v="45"/>
    <x v="19"/>
    <s v="Thieu"/>
  </r>
  <r>
    <x v="32"/>
    <x v="10"/>
    <s v="Thieu"/>
  </r>
  <r>
    <x v="56"/>
    <x v="6"/>
    <s v="Thieu"/>
  </r>
  <r>
    <x v="37"/>
    <x v="17"/>
    <s v="Thieu"/>
  </r>
  <r>
    <x v="64"/>
    <x v="16"/>
    <s v="Thieu"/>
  </r>
  <r>
    <x v="32"/>
    <x v="10"/>
    <s v="Thieu"/>
  </r>
  <r>
    <x v="122"/>
    <x v="6"/>
    <s v="Thieu"/>
  </r>
  <r>
    <x v="32"/>
    <x v="10"/>
    <s v="Thieu"/>
  </r>
  <r>
    <x v="10"/>
    <x v="7"/>
    <s v="Thieu"/>
  </r>
  <r>
    <x v="28"/>
    <x v="12"/>
    <s v="Thieu"/>
  </r>
  <r>
    <x v="9"/>
    <x v="7"/>
    <s v="Thieu"/>
  </r>
  <r>
    <x v="91"/>
    <x v="8"/>
    <s v="Thieu"/>
  </r>
  <r>
    <x v="36"/>
    <x v="5"/>
    <s v="Thieu"/>
  </r>
  <r>
    <x v="76"/>
    <x v="5"/>
    <s v="Thieu"/>
  </r>
  <r>
    <x v="39"/>
    <x v="18"/>
    <s v="Thieu"/>
  </r>
  <r>
    <x v="35"/>
    <x v="9"/>
    <s v="Thieu"/>
  </r>
  <r>
    <x v="130"/>
    <x v="15"/>
    <s v="Thieu"/>
  </r>
  <r>
    <x v="31"/>
    <x v="9"/>
    <s v="Thieu"/>
  </r>
  <r>
    <x v="21"/>
    <x v="12"/>
    <s v="Thieu"/>
  </r>
  <r>
    <x v="97"/>
    <x v="20"/>
    <s v="Thieu"/>
  </r>
  <r>
    <x v="32"/>
    <x v="10"/>
    <s v="Thieu"/>
  </r>
  <r>
    <x v="41"/>
    <x v="12"/>
    <s v="Thieu"/>
  </r>
  <r>
    <x v="48"/>
    <x v="4"/>
    <s v="Thieu"/>
  </r>
  <r>
    <x v="71"/>
    <x v="20"/>
    <s v="Thieu"/>
  </r>
  <r>
    <x v="1"/>
    <x v="1"/>
    <s v="Thieu"/>
  </r>
  <r>
    <x v="24"/>
    <x v="11"/>
    <s v="Thieu"/>
  </r>
  <r>
    <x v="16"/>
    <x v="8"/>
    <s v="Thieu"/>
  </r>
  <r>
    <x v="49"/>
    <x v="4"/>
    <s v="Thieu"/>
  </r>
  <r>
    <x v="31"/>
    <x v="9"/>
    <s v="Thieu"/>
  </r>
  <r>
    <x v="62"/>
    <x v="14"/>
    <s v="Thieu"/>
  </r>
  <r>
    <x v="24"/>
    <x v="11"/>
    <s v="Thieu"/>
  </r>
  <r>
    <x v="91"/>
    <x v="8"/>
    <s v="Thieu"/>
  </r>
  <r>
    <x v="48"/>
    <x v="4"/>
    <s v="Thieu"/>
  </r>
  <r>
    <x v="3"/>
    <x v="2"/>
    <s v="Thieu"/>
  </r>
  <r>
    <x v="32"/>
    <x v="10"/>
    <s v="Thieu"/>
  </r>
  <r>
    <x v="49"/>
    <x v="4"/>
    <s v="Thieu"/>
  </r>
  <r>
    <x v="21"/>
    <x v="12"/>
    <s v="Thieu"/>
  </r>
  <r>
    <x v="37"/>
    <x v="17"/>
    <s v="Thieu"/>
  </r>
  <r>
    <x v="28"/>
    <x v="12"/>
    <s v="Thieu"/>
  </r>
  <r>
    <x v="79"/>
    <x v="14"/>
    <s v="Thieu"/>
  </r>
  <r>
    <x v="32"/>
    <x v="10"/>
    <s v="Thieu"/>
  </r>
  <r>
    <x v="30"/>
    <x v="0"/>
    <s v="Thieu"/>
  </r>
  <r>
    <x v="11"/>
    <x v="8"/>
    <s v="Thieu"/>
  </r>
  <r>
    <x v="27"/>
    <x v="15"/>
    <s v="Thieu"/>
  </r>
  <r>
    <x v="71"/>
    <x v="20"/>
    <s v="Thieu"/>
  </r>
  <r>
    <x v="107"/>
    <x v="13"/>
    <s v="Thieu"/>
  </r>
  <r>
    <x v="43"/>
    <x v="13"/>
    <s v="Thieu"/>
  </r>
  <r>
    <x v="58"/>
    <x v="0"/>
    <s v="Thieu"/>
  </r>
  <r>
    <x v="30"/>
    <x v="0"/>
    <s v="Thieu"/>
  </r>
  <r>
    <x v="32"/>
    <x v="10"/>
    <s v="Thieu"/>
  </r>
  <r>
    <x v="62"/>
    <x v="14"/>
    <s v="Thieu"/>
  </r>
  <r>
    <x v="37"/>
    <x v="17"/>
    <s v="Thieu"/>
  </r>
  <r>
    <x v="19"/>
    <x v="10"/>
    <s v="Thieu"/>
  </r>
  <r>
    <x v="24"/>
    <x v="11"/>
    <s v="Thieu"/>
  </r>
  <r>
    <x v="24"/>
    <x v="11"/>
    <s v="Thieu"/>
  </r>
  <r>
    <x v="27"/>
    <x v="15"/>
    <s v="Thieu"/>
  </r>
  <r>
    <x v="27"/>
    <x v="15"/>
    <s v="Thieu"/>
  </r>
  <r>
    <x v="41"/>
    <x v="12"/>
    <s v="Thieu"/>
  </r>
  <r>
    <x v="19"/>
    <x v="10"/>
    <s v="Thieu"/>
  </r>
  <r>
    <x v="33"/>
    <x v="5"/>
    <s v="Thieu"/>
  </r>
  <r>
    <x v="57"/>
    <x v="4"/>
    <s v="Thieu"/>
  </r>
  <r>
    <x v="50"/>
    <x v="19"/>
    <s v="Thieu"/>
  </r>
  <r>
    <x v="19"/>
    <x v="10"/>
    <s v="Thieu"/>
  </r>
  <r>
    <x v="21"/>
    <x v="12"/>
    <s v="Thieu"/>
  </r>
  <r>
    <x v="19"/>
    <x v="10"/>
    <s v="Thieu"/>
  </r>
  <r>
    <x v="17"/>
    <x v="10"/>
    <s v="Thieu"/>
  </r>
  <r>
    <x v="48"/>
    <x v="4"/>
    <s v="Thieu"/>
  </r>
  <r>
    <x v="47"/>
    <x v="13"/>
    <s v="Thieu"/>
  </r>
  <r>
    <x v="80"/>
    <x v="14"/>
    <s v="Thieu"/>
  </r>
  <r>
    <x v="35"/>
    <x v="9"/>
    <s v="Thieu"/>
  </r>
  <r>
    <x v="11"/>
    <x v="8"/>
    <s v="Thieu"/>
  </r>
  <r>
    <x v="58"/>
    <x v="0"/>
    <s v="Thieu"/>
  </r>
  <r>
    <x v="62"/>
    <x v="14"/>
    <s v="Thieu"/>
  </r>
  <r>
    <x v="56"/>
    <x v="6"/>
    <s v="Thieu"/>
  </r>
  <r>
    <x v="58"/>
    <x v="0"/>
    <s v="Thieu"/>
  </r>
  <r>
    <x v="42"/>
    <x v="12"/>
    <s v="Thieu"/>
  </r>
  <r>
    <x v="44"/>
    <x v="2"/>
    <s v="Thieu"/>
  </r>
  <r>
    <x v="119"/>
    <x v="5"/>
    <s v="Thieu"/>
  </r>
  <r>
    <x v="35"/>
    <x v="9"/>
    <s v="Thieu"/>
  </r>
  <r>
    <x v="67"/>
    <x v="9"/>
    <s v="Thieu"/>
  </r>
  <r>
    <x v="81"/>
    <x v="7"/>
    <s v="Thieu"/>
  </r>
  <r>
    <x v="21"/>
    <x v="12"/>
    <s v="Thieu"/>
  </r>
  <r>
    <x v="54"/>
    <x v="17"/>
    <s v="Thieu"/>
  </r>
  <r>
    <x v="142"/>
    <x v="17"/>
    <s v="Thieu"/>
  </r>
  <r>
    <x v="29"/>
    <x v="13"/>
    <s v="Thieu"/>
  </r>
  <r>
    <x v="2"/>
    <x v="2"/>
    <s v="Thieu"/>
  </r>
  <r>
    <x v="36"/>
    <x v="5"/>
    <s v="Thieu"/>
  </r>
  <r>
    <x v="42"/>
    <x v="12"/>
    <s v="Thieu"/>
  </r>
  <r>
    <x v="77"/>
    <x v="7"/>
    <s v="Thieu"/>
  </r>
  <r>
    <x v="41"/>
    <x v="12"/>
    <s v="Thieu"/>
  </r>
  <r>
    <x v="39"/>
    <x v="18"/>
    <s v="Thieu"/>
  </r>
  <r>
    <x v="45"/>
    <x v="19"/>
    <s v="Thieu"/>
  </r>
  <r>
    <x v="41"/>
    <x v="12"/>
    <s v="Thieu"/>
  </r>
  <r>
    <x v="16"/>
    <x v="8"/>
    <s v="Thieu"/>
  </r>
  <r>
    <x v="37"/>
    <x v="17"/>
    <s v="Thieu"/>
  </r>
  <r>
    <x v="32"/>
    <x v="10"/>
    <s v="Thieu"/>
  </r>
  <r>
    <x v="64"/>
    <x v="16"/>
    <s v="Thieu"/>
  </r>
  <r>
    <x v="58"/>
    <x v="0"/>
    <s v="Thieu"/>
  </r>
  <r>
    <x v="69"/>
    <x v="10"/>
    <s v="Thieu"/>
  </r>
  <r>
    <x v="91"/>
    <x v="8"/>
    <s v="Thieu"/>
  </r>
  <r>
    <x v="36"/>
    <x v="5"/>
    <s v="Thieu"/>
  </r>
  <r>
    <x v="21"/>
    <x v="12"/>
    <s v="Thieu"/>
  </r>
  <r>
    <x v="29"/>
    <x v="13"/>
    <s v="Thieu"/>
  </r>
  <r>
    <x v="24"/>
    <x v="11"/>
    <s v="Thieu"/>
  </r>
  <r>
    <x v="81"/>
    <x v="7"/>
    <s v="Thieu"/>
  </r>
  <r>
    <x v="79"/>
    <x v="14"/>
    <s v="Thieu"/>
  </r>
  <r>
    <x v="69"/>
    <x v="10"/>
    <s v="Thieu"/>
  </r>
  <r>
    <x v="41"/>
    <x v="12"/>
    <s v="Thieu"/>
  </r>
  <r>
    <x v="16"/>
    <x v="8"/>
    <s v="Thieu"/>
  </r>
  <r>
    <x v="99"/>
    <x v="15"/>
    <s v="Thieu"/>
  </r>
  <r>
    <x v="11"/>
    <x v="8"/>
    <s v="Thieu"/>
  </r>
  <r>
    <x v="28"/>
    <x v="12"/>
    <s v="Thieu"/>
  </r>
  <r>
    <x v="31"/>
    <x v="9"/>
    <s v="Thieu"/>
  </r>
  <r>
    <x v="69"/>
    <x v="10"/>
    <s v="Thieu"/>
  </r>
  <r>
    <x v="62"/>
    <x v="14"/>
    <s v="Thieu"/>
  </r>
  <r>
    <x v="42"/>
    <x v="12"/>
    <s v="Thieu"/>
  </r>
  <r>
    <x v="41"/>
    <x v="12"/>
    <s v="Thieu"/>
  </r>
  <r>
    <x v="58"/>
    <x v="0"/>
    <s v="Thieu"/>
  </r>
  <r>
    <x v="69"/>
    <x v="10"/>
    <s v="Thieu"/>
  </r>
  <r>
    <x v="13"/>
    <x v="10"/>
    <s v="Thieu"/>
  </r>
  <r>
    <x v="81"/>
    <x v="7"/>
    <s v="Thieu"/>
  </r>
  <r>
    <x v="68"/>
    <x v="0"/>
    <s v="Thieu"/>
  </r>
  <r>
    <x v="59"/>
    <x v="6"/>
    <s v="Thieu"/>
  </r>
  <r>
    <x v="2"/>
    <x v="2"/>
    <s v="Thieu"/>
  </r>
  <r>
    <x v="81"/>
    <x v="7"/>
    <s v="Thieu"/>
  </r>
  <r>
    <x v="110"/>
    <x v="0"/>
    <s v="Thieu"/>
  </r>
  <r>
    <x v="47"/>
    <x v="13"/>
    <s v="Thieu"/>
  </r>
  <r>
    <x v="58"/>
    <x v="0"/>
    <s v="Thieu"/>
  </r>
  <r>
    <x v="47"/>
    <x v="13"/>
    <s v="Thieu"/>
  </r>
  <r>
    <x v="27"/>
    <x v="15"/>
    <s v="Thieu"/>
  </r>
  <r>
    <x v="80"/>
    <x v="14"/>
    <s v="Thieu"/>
  </r>
  <r>
    <x v="10"/>
    <x v="7"/>
    <s v="Thieu"/>
  </r>
  <r>
    <x v="81"/>
    <x v="7"/>
    <s v="Thieu"/>
  </r>
  <r>
    <x v="92"/>
    <x v="17"/>
    <s v="Thieu"/>
  </r>
  <r>
    <x v="97"/>
    <x v="20"/>
    <s v="Thieu"/>
  </r>
  <r>
    <x v="14"/>
    <x v="11"/>
    <s v="Thieu"/>
  </r>
  <r>
    <x v="73"/>
    <x v="6"/>
    <s v="Thieu"/>
  </r>
  <r>
    <x v="35"/>
    <x v="9"/>
    <s v="Thieu"/>
  </r>
  <r>
    <x v="70"/>
    <x v="19"/>
    <s v="Thieu"/>
  </r>
  <r>
    <x v="30"/>
    <x v="0"/>
    <s v="Thieu"/>
  </r>
  <r>
    <x v="14"/>
    <x v="11"/>
    <s v="Thieu"/>
  </r>
  <r>
    <x v="1"/>
    <x v="1"/>
    <s v="Thieu"/>
  </r>
  <r>
    <x v="62"/>
    <x v="14"/>
    <s v="Thieu"/>
  </r>
  <r>
    <x v="23"/>
    <x v="4"/>
    <s v="Thieu"/>
  </r>
  <r>
    <x v="81"/>
    <x v="7"/>
    <s v="Thieu"/>
  </r>
  <r>
    <x v="2"/>
    <x v="2"/>
    <s v="Thieu"/>
  </r>
  <r>
    <x v="46"/>
    <x v="12"/>
    <s v="Thieu"/>
  </r>
  <r>
    <x v="109"/>
    <x v="14"/>
    <s v="Thieu"/>
  </r>
  <r>
    <x v="33"/>
    <x v="5"/>
    <s v="Thieu"/>
  </r>
  <r>
    <x v="35"/>
    <x v="9"/>
    <s v="Thieu"/>
  </r>
  <r>
    <x v="75"/>
    <x v="9"/>
    <s v="Thieu"/>
  </r>
  <r>
    <x v="54"/>
    <x v="17"/>
    <s v="Thieu"/>
  </r>
  <r>
    <x v="30"/>
    <x v="0"/>
    <s v="Thieu"/>
  </r>
  <r>
    <x v="58"/>
    <x v="0"/>
    <s v="Thieu"/>
  </r>
  <r>
    <x v="13"/>
    <x v="10"/>
    <s v="Thieu"/>
  </r>
  <r>
    <x v="50"/>
    <x v="19"/>
    <s v="Thieu"/>
  </r>
  <r>
    <x v="76"/>
    <x v="5"/>
    <s v="Thieu"/>
  </r>
  <r>
    <x v="1"/>
    <x v="1"/>
    <s v="Thieu"/>
  </r>
  <r>
    <x v="32"/>
    <x v="10"/>
    <s v="Thieu"/>
  </r>
  <r>
    <x v="5"/>
    <x v="4"/>
    <s v="Thieu"/>
  </r>
  <r>
    <x v="45"/>
    <x v="19"/>
    <s v="Thieu"/>
  </r>
  <r>
    <x v="71"/>
    <x v="20"/>
    <s v="Thieu"/>
  </r>
  <r>
    <x v="62"/>
    <x v="14"/>
    <s v="Thieu"/>
  </r>
  <r>
    <x v="32"/>
    <x v="10"/>
    <s v="Thieu"/>
  </r>
  <r>
    <x v="26"/>
    <x v="14"/>
    <s v="Thieu"/>
  </r>
  <r>
    <x v="12"/>
    <x v="9"/>
    <s v="Thieu"/>
  </r>
  <r>
    <x v="82"/>
    <x v="8"/>
    <s v="Thieu"/>
  </r>
  <r>
    <x v="20"/>
    <x v="13"/>
    <s v="Thieu"/>
  </r>
  <r>
    <x v="13"/>
    <x v="10"/>
    <s v="Thieu"/>
  </r>
  <r>
    <x v="39"/>
    <x v="18"/>
    <s v="Thieu"/>
  </r>
  <r>
    <x v="58"/>
    <x v="0"/>
    <s v="Thieu"/>
  </r>
  <r>
    <x v="58"/>
    <x v="0"/>
    <s v="Thieu"/>
  </r>
  <r>
    <x v="4"/>
    <x v="3"/>
    <s v="Thieu"/>
  </r>
  <r>
    <x v="52"/>
    <x v="4"/>
    <s v="Thieu"/>
  </r>
  <r>
    <x v="81"/>
    <x v="7"/>
    <s v="Thieu"/>
  </r>
  <r>
    <x v="81"/>
    <x v="7"/>
    <s v="Thieu"/>
  </r>
  <r>
    <x v="47"/>
    <x v="13"/>
    <s v="Thieu"/>
  </r>
  <r>
    <x v="47"/>
    <x v="13"/>
    <s v="Thieu"/>
  </r>
  <r>
    <x v="44"/>
    <x v="2"/>
    <s v="Thieu"/>
  </r>
  <r>
    <x v="37"/>
    <x v="17"/>
    <s v="Thieu"/>
  </r>
  <r>
    <x v="14"/>
    <x v="11"/>
    <s v="Thieu"/>
  </r>
  <r>
    <x v="37"/>
    <x v="17"/>
    <s v="Thieu"/>
  </r>
  <r>
    <x v="75"/>
    <x v="9"/>
    <s v="Thieu"/>
  </r>
  <r>
    <x v="29"/>
    <x v="13"/>
    <s v="Thieu"/>
  </r>
  <r>
    <x v="82"/>
    <x v="8"/>
    <s v="Thieu"/>
  </r>
  <r>
    <x v="122"/>
    <x v="6"/>
    <s v="Thieu"/>
  </r>
  <r>
    <x v="32"/>
    <x v="10"/>
    <s v="Thieu"/>
  </r>
  <r>
    <x v="13"/>
    <x v="10"/>
    <s v="Thieu"/>
  </r>
  <r>
    <x v="121"/>
    <x v="7"/>
    <s v="Thieu"/>
  </r>
  <r>
    <x v="35"/>
    <x v="9"/>
    <s v="Thieu"/>
  </r>
  <r>
    <x v="69"/>
    <x v="10"/>
    <s v="Thieu"/>
  </r>
  <r>
    <x v="41"/>
    <x v="12"/>
    <s v="Thieu"/>
  </r>
  <r>
    <x v="35"/>
    <x v="9"/>
    <s v="Thieu"/>
  </r>
  <r>
    <x v="11"/>
    <x v="8"/>
    <s v="Thieu"/>
  </r>
  <r>
    <x v="35"/>
    <x v="9"/>
    <s v="Thieu"/>
  </r>
  <r>
    <x v="27"/>
    <x v="15"/>
    <s v="Thieu"/>
  </r>
  <r>
    <x v="112"/>
    <x v="15"/>
    <s v="Thieu"/>
  </r>
  <r>
    <x v="39"/>
    <x v="18"/>
    <s v="Thieu"/>
  </r>
  <r>
    <x v="152"/>
    <x v="4"/>
    <s v="Thieu"/>
  </r>
  <r>
    <x v="11"/>
    <x v="8"/>
    <s v="Thieu"/>
  </r>
  <r>
    <x v="73"/>
    <x v="6"/>
    <s v="Thieu"/>
  </r>
  <r>
    <x v="30"/>
    <x v="0"/>
    <s v="Thieu"/>
  </r>
  <r>
    <x v="33"/>
    <x v="5"/>
    <s v="Thieu"/>
  </r>
  <r>
    <x v="24"/>
    <x v="11"/>
    <s v="Thieu"/>
  </r>
  <r>
    <x v="57"/>
    <x v="4"/>
    <s v="Thieu"/>
  </r>
  <r>
    <x v="195"/>
    <x v="13"/>
    <s v="Thieu"/>
  </r>
  <r>
    <x v="50"/>
    <x v="19"/>
    <s v="Thieu"/>
  </r>
  <r>
    <x v="62"/>
    <x v="14"/>
    <s v="Thieu"/>
  </r>
  <r>
    <x v="42"/>
    <x v="12"/>
    <s v="Thieu"/>
  </r>
  <r>
    <x v="13"/>
    <x v="10"/>
    <s v="Thieu"/>
  </r>
  <r>
    <x v="130"/>
    <x v="15"/>
    <s v="Thieu"/>
  </r>
  <r>
    <x v="59"/>
    <x v="6"/>
    <s v="Thieu"/>
  </r>
  <r>
    <x v="82"/>
    <x v="8"/>
    <s v="Thieu"/>
  </r>
  <r>
    <x v="71"/>
    <x v="20"/>
    <s v="Thieu"/>
  </r>
  <r>
    <x v="45"/>
    <x v="19"/>
    <s v="Thieu"/>
  </r>
  <r>
    <x v="99"/>
    <x v="15"/>
    <s v="Thieu"/>
  </r>
  <r>
    <x v="20"/>
    <x v="13"/>
    <s v="Thieu"/>
  </r>
  <r>
    <x v="29"/>
    <x v="13"/>
    <s v="Thieu"/>
  </r>
  <r>
    <x v="36"/>
    <x v="5"/>
    <s v="Thieu"/>
  </r>
  <r>
    <x v="45"/>
    <x v="19"/>
    <s v="Thieu"/>
  </r>
  <r>
    <x v="58"/>
    <x v="0"/>
    <s v="Thieu"/>
  </r>
  <r>
    <x v="53"/>
    <x v="10"/>
    <s v="Thieu"/>
  </r>
  <r>
    <x v="26"/>
    <x v="14"/>
    <s v="Thieu"/>
  </r>
  <r>
    <x v="13"/>
    <x v="10"/>
    <s v="Thieu"/>
  </r>
  <r>
    <x v="45"/>
    <x v="19"/>
    <s v="Thieu"/>
  </r>
  <r>
    <x v="42"/>
    <x v="12"/>
    <s v="Thieu"/>
  </r>
  <r>
    <x v="35"/>
    <x v="9"/>
    <s v="Thieu"/>
  </r>
  <r>
    <x v="11"/>
    <x v="8"/>
    <s v="Thieu"/>
  </r>
  <r>
    <x v="11"/>
    <x v="8"/>
    <s v="Thieu"/>
  </r>
  <r>
    <x v="71"/>
    <x v="20"/>
    <s v="Thieu"/>
  </r>
  <r>
    <x v="68"/>
    <x v="0"/>
    <s v="Thieu"/>
  </r>
  <r>
    <x v="79"/>
    <x v="14"/>
    <s v="Thieu"/>
  </r>
  <r>
    <x v="56"/>
    <x v="6"/>
    <s v="Thieu"/>
  </r>
  <r>
    <x v="35"/>
    <x v="9"/>
    <s v="Thieu"/>
  </r>
  <r>
    <x v="14"/>
    <x v="11"/>
    <s v="Thieu"/>
  </r>
  <r>
    <x v="16"/>
    <x v="8"/>
    <s v="Thieu"/>
  </r>
  <r>
    <x v="117"/>
    <x v="21"/>
    <s v="Thieu"/>
  </r>
  <r>
    <x v="42"/>
    <x v="12"/>
    <s v="Thieu"/>
  </r>
  <r>
    <x v="19"/>
    <x v="10"/>
    <s v="Thieu"/>
  </r>
  <r>
    <x v="73"/>
    <x v="6"/>
    <s v="Thieu"/>
  </r>
  <r>
    <x v="64"/>
    <x v="16"/>
    <s v="Thieu"/>
  </r>
  <r>
    <x v="24"/>
    <x v="11"/>
    <s v="Thieu"/>
  </r>
  <r>
    <x v="75"/>
    <x v="9"/>
    <s v="Thieu"/>
  </r>
  <r>
    <x v="36"/>
    <x v="5"/>
    <s v="Thieu"/>
  </r>
  <r>
    <x v="58"/>
    <x v="0"/>
    <s v="Thieu"/>
  </r>
  <r>
    <x v="79"/>
    <x v="14"/>
    <s v="Thieu"/>
  </r>
  <r>
    <x v="56"/>
    <x v="6"/>
    <s v="Thieu"/>
  </r>
  <r>
    <x v="34"/>
    <x v="16"/>
    <s v="Thieu"/>
  </r>
  <r>
    <x v="21"/>
    <x v="12"/>
    <s v="Thieu"/>
  </r>
  <r>
    <x v="1"/>
    <x v="1"/>
    <s v="Thieu"/>
  </r>
  <r>
    <x v="137"/>
    <x v="14"/>
    <s v="Thieu"/>
  </r>
  <r>
    <x v="30"/>
    <x v="0"/>
    <s v="Thieu"/>
  </r>
  <r>
    <x v="75"/>
    <x v="9"/>
    <s v="Thieu"/>
  </r>
  <r>
    <x v="81"/>
    <x v="7"/>
    <s v="Thieu"/>
  </r>
  <r>
    <x v="130"/>
    <x v="15"/>
    <s v="Thieu"/>
  </r>
  <r>
    <x v="26"/>
    <x v="14"/>
    <s v="Thieu"/>
  </r>
  <r>
    <x v="80"/>
    <x v="14"/>
    <s v="Thieu"/>
  </r>
  <r>
    <x v="66"/>
    <x v="13"/>
    <s v="Thieu"/>
  </r>
  <r>
    <x v="42"/>
    <x v="12"/>
    <s v="Thieu"/>
  </r>
  <r>
    <x v="30"/>
    <x v="0"/>
    <s v="Thieu"/>
  </r>
  <r>
    <x v="37"/>
    <x v="17"/>
    <s v="Thieu"/>
  </r>
  <r>
    <x v="81"/>
    <x v="7"/>
    <s v="Thieu"/>
  </r>
  <r>
    <x v="13"/>
    <x v="10"/>
    <s v="Thieu"/>
  </r>
  <r>
    <x v="20"/>
    <x v="13"/>
    <s v="Thieu"/>
  </r>
  <r>
    <x v="40"/>
    <x v="7"/>
    <s v="Thieu"/>
  </r>
  <r>
    <x v="21"/>
    <x v="12"/>
    <s v="Thieu"/>
  </r>
  <r>
    <x v="17"/>
    <x v="10"/>
    <s v="Thieu"/>
  </r>
  <r>
    <x v="62"/>
    <x v="14"/>
    <s v="Thieu"/>
  </r>
  <r>
    <x v="50"/>
    <x v="19"/>
    <s v="Thieu"/>
  </r>
  <r>
    <x v="51"/>
    <x v="10"/>
    <s v="Thieu"/>
  </r>
  <r>
    <x v="30"/>
    <x v="0"/>
    <s v="Thieu"/>
  </r>
  <r>
    <x v="41"/>
    <x v="12"/>
    <s v="Thieu"/>
  </r>
  <r>
    <x v="32"/>
    <x v="10"/>
    <s v="Thieu"/>
  </r>
  <r>
    <x v="2"/>
    <x v="2"/>
    <s v="Thieu"/>
  </r>
  <r>
    <x v="17"/>
    <x v="10"/>
    <s v="Thieu"/>
  </r>
  <r>
    <x v="43"/>
    <x v="13"/>
    <s v="Thieu"/>
  </r>
  <r>
    <x v="32"/>
    <x v="10"/>
    <s v="Thieu"/>
  </r>
  <r>
    <x v="43"/>
    <x v="13"/>
    <s v="Thieu"/>
  </r>
  <r>
    <x v="24"/>
    <x v="11"/>
    <s v="Thieu"/>
  </r>
  <r>
    <x v="11"/>
    <x v="8"/>
    <s v="Thieu"/>
  </r>
  <r>
    <x v="94"/>
    <x v="16"/>
    <s v="Thieu"/>
  </r>
  <r>
    <x v="71"/>
    <x v="20"/>
    <s v="Thieu"/>
  </r>
  <r>
    <x v="41"/>
    <x v="12"/>
    <s v="Thieu"/>
  </r>
  <r>
    <x v="80"/>
    <x v="14"/>
    <s v="Thieu"/>
  </r>
  <r>
    <x v="69"/>
    <x v="10"/>
    <s v="Thieu"/>
  </r>
  <r>
    <x v="48"/>
    <x v="4"/>
    <s v="Thieu"/>
  </r>
  <r>
    <x v="48"/>
    <x v="4"/>
    <s v="Thieu"/>
  </r>
  <r>
    <x v="50"/>
    <x v="19"/>
    <s v="Thieu"/>
  </r>
  <r>
    <x v="36"/>
    <x v="5"/>
    <s v="Thieu"/>
  </r>
  <r>
    <x v="35"/>
    <x v="9"/>
    <s v="Thieu"/>
  </r>
  <r>
    <x v="37"/>
    <x v="17"/>
    <s v="Thieu"/>
  </r>
  <r>
    <x v="23"/>
    <x v="4"/>
    <s v="Thieu"/>
  </r>
  <r>
    <x v="47"/>
    <x v="13"/>
    <s v="Thieu"/>
  </r>
  <r>
    <x v="21"/>
    <x v="12"/>
    <s v="Thieu"/>
  </r>
  <r>
    <x v="30"/>
    <x v="0"/>
    <s v="Thieu"/>
  </r>
  <r>
    <x v="23"/>
    <x v="4"/>
    <s v="Thieu"/>
  </r>
  <r>
    <x v="71"/>
    <x v="20"/>
    <s v="Thieu"/>
  </r>
  <r>
    <x v="67"/>
    <x v="9"/>
    <s v="Thieu"/>
  </r>
  <r>
    <x v="11"/>
    <x v="8"/>
    <s v="Thieu"/>
  </r>
  <r>
    <x v="69"/>
    <x v="10"/>
    <s v="Thieu"/>
  </r>
  <r>
    <x v="51"/>
    <x v="10"/>
    <s v="Thieu"/>
  </r>
  <r>
    <x v="48"/>
    <x v="4"/>
    <s v="Thieu"/>
  </r>
  <r>
    <x v="50"/>
    <x v="19"/>
    <s v="Thieu"/>
  </r>
  <r>
    <x v="30"/>
    <x v="0"/>
    <s v="Thieu"/>
  </r>
  <r>
    <x v="73"/>
    <x v="6"/>
    <s v="Thieu"/>
  </r>
  <r>
    <x v="35"/>
    <x v="9"/>
    <s v="Thieu"/>
  </r>
  <r>
    <x v="35"/>
    <x v="9"/>
    <s v="Thieu"/>
  </r>
  <r>
    <x v="35"/>
    <x v="9"/>
    <s v="Thieu"/>
  </r>
  <r>
    <x v="24"/>
    <x v="11"/>
    <s v="Thieu"/>
  </r>
  <r>
    <x v="71"/>
    <x v="20"/>
    <s v="Thieu"/>
  </r>
  <r>
    <x v="32"/>
    <x v="10"/>
    <s v="Thieu"/>
  </r>
  <r>
    <x v="29"/>
    <x v="13"/>
    <s v="Thieu"/>
  </r>
  <r>
    <x v="27"/>
    <x v="15"/>
    <s v="Thieu"/>
  </r>
  <r>
    <x v="11"/>
    <x v="8"/>
    <s v="Thieu"/>
  </r>
  <r>
    <x v="44"/>
    <x v="2"/>
    <s v="Thieu"/>
  </r>
  <r>
    <x v="13"/>
    <x v="10"/>
    <s v="Thieu"/>
  </r>
  <r>
    <x v="32"/>
    <x v="10"/>
    <s v="Thieu"/>
  </r>
  <r>
    <x v="27"/>
    <x v="15"/>
    <s v="Thieu"/>
  </r>
  <r>
    <x v="32"/>
    <x v="10"/>
    <s v="Thieu"/>
  </r>
  <r>
    <x v="52"/>
    <x v="4"/>
    <s v="Thieu"/>
  </r>
  <r>
    <x v="11"/>
    <x v="8"/>
    <s v="Thieu"/>
  </r>
  <r>
    <x v="24"/>
    <x v="11"/>
    <s v="Thieu"/>
  </r>
  <r>
    <x v="82"/>
    <x v="8"/>
    <s v="Thieu"/>
  </r>
  <r>
    <x v="45"/>
    <x v="19"/>
    <s v="Thieu"/>
  </r>
  <r>
    <x v="52"/>
    <x v="4"/>
    <s v="Thieu"/>
  </r>
  <r>
    <x v="36"/>
    <x v="5"/>
    <s v="Thieu"/>
  </r>
  <r>
    <x v="96"/>
    <x v="16"/>
    <s v="Thieu"/>
  </r>
  <r>
    <x v="41"/>
    <x v="12"/>
    <s v="Thieu"/>
  </r>
  <r>
    <x v="36"/>
    <x v="5"/>
    <s v="Thieu"/>
  </r>
  <r>
    <x v="69"/>
    <x v="10"/>
    <s v="Thieu"/>
  </r>
  <r>
    <x v="97"/>
    <x v="20"/>
    <s v="Thieu"/>
  </r>
  <r>
    <x v="64"/>
    <x v="16"/>
    <s v="Thieu"/>
  </r>
  <r>
    <x v="41"/>
    <x v="12"/>
    <s v="Thieu"/>
  </r>
  <r>
    <x v="49"/>
    <x v="4"/>
    <s v="Thieu"/>
  </r>
  <r>
    <x v="1"/>
    <x v="1"/>
    <s v="Thieu"/>
  </r>
  <r>
    <x v="3"/>
    <x v="2"/>
    <s v="Thieu"/>
  </r>
  <r>
    <x v="68"/>
    <x v="0"/>
    <s v="Thieu"/>
  </r>
  <r>
    <x v="10"/>
    <x v="7"/>
    <s v="Thieu"/>
  </r>
  <r>
    <x v="19"/>
    <x v="10"/>
    <s v="Thieu"/>
  </r>
  <r>
    <x v="50"/>
    <x v="19"/>
    <s v="Thieu"/>
  </r>
  <r>
    <x v="19"/>
    <x v="10"/>
    <s v="Thieu"/>
  </r>
  <r>
    <x v="24"/>
    <x v="11"/>
    <s v="Thieu"/>
  </r>
  <r>
    <x v="23"/>
    <x v="4"/>
    <s v="Thieu"/>
  </r>
  <r>
    <x v="109"/>
    <x v="14"/>
    <s v="Thieu"/>
  </r>
  <r>
    <x v="80"/>
    <x v="14"/>
    <s v="Thieu"/>
  </r>
  <r>
    <x v="19"/>
    <x v="10"/>
    <s v="Thieu"/>
  </r>
  <r>
    <x v="81"/>
    <x v="7"/>
    <s v="Thieu"/>
  </r>
  <r>
    <x v="119"/>
    <x v="5"/>
    <s v="Thieu"/>
  </r>
  <r>
    <x v="16"/>
    <x v="8"/>
    <s v="Thieu"/>
  </r>
  <r>
    <x v="35"/>
    <x v="9"/>
    <s v="Thieu"/>
  </r>
  <r>
    <x v="73"/>
    <x v="6"/>
    <s v="Thieu"/>
  </r>
  <r>
    <x v="52"/>
    <x v="4"/>
    <s v="Thieu"/>
  </r>
  <r>
    <x v="64"/>
    <x v="16"/>
    <s v="Thieu"/>
  </r>
  <r>
    <x v="69"/>
    <x v="10"/>
    <s v="Thieu"/>
  </r>
  <r>
    <x v="56"/>
    <x v="6"/>
    <s v="Thieu"/>
  </r>
  <r>
    <x v="59"/>
    <x v="6"/>
    <s v="Thieu"/>
  </r>
  <r>
    <x v="51"/>
    <x v="10"/>
    <s v="Thieu"/>
  </r>
  <r>
    <x v="59"/>
    <x v="6"/>
    <s v="Thieu"/>
  </r>
  <r>
    <x v="44"/>
    <x v="2"/>
    <s v="Thieu"/>
  </r>
  <r>
    <x v="14"/>
    <x v="11"/>
    <s v="Thieu"/>
  </r>
  <r>
    <x v="35"/>
    <x v="9"/>
    <s v="Thieu"/>
  </r>
  <r>
    <x v="11"/>
    <x v="8"/>
    <s v="Thieu"/>
  </r>
  <r>
    <x v="56"/>
    <x v="6"/>
    <s v="Thieu"/>
  </r>
  <r>
    <x v="17"/>
    <x v="10"/>
    <s v="Thieu"/>
  </r>
  <r>
    <x v="12"/>
    <x v="9"/>
    <s v="Thieu"/>
  </r>
  <r>
    <x v="47"/>
    <x v="13"/>
    <s v="Thieu"/>
  </r>
  <r>
    <x v="65"/>
    <x v="4"/>
    <s v="Thieu"/>
  </r>
  <r>
    <x v="152"/>
    <x v="4"/>
    <s v="Thieu"/>
  </r>
  <r>
    <x v="3"/>
    <x v="2"/>
    <s v="Thieu"/>
  </r>
  <r>
    <x v="24"/>
    <x v="11"/>
    <s v="Thieu"/>
  </r>
  <r>
    <x v="43"/>
    <x v="13"/>
    <s v="Thieu"/>
  </r>
  <r>
    <x v="62"/>
    <x v="14"/>
    <s v="Thieu"/>
  </r>
  <r>
    <x v="62"/>
    <x v="14"/>
    <s v="Thieu"/>
  </r>
  <r>
    <x v="27"/>
    <x v="15"/>
    <s v="Thieu"/>
  </r>
  <r>
    <x v="69"/>
    <x v="10"/>
    <s v="Thieu"/>
  </r>
  <r>
    <x v="32"/>
    <x v="10"/>
    <s v="Thieu"/>
  </r>
  <r>
    <x v="92"/>
    <x v="17"/>
    <s v="Thieu"/>
  </r>
  <r>
    <x v="32"/>
    <x v="10"/>
    <s v="Thieu"/>
  </r>
  <r>
    <x v="32"/>
    <x v="10"/>
    <s v="Thieu"/>
  </r>
  <r>
    <x v="13"/>
    <x v="10"/>
    <s v="Thieu"/>
  </r>
  <r>
    <x v="16"/>
    <x v="8"/>
    <s v="Thieu"/>
  </r>
  <r>
    <x v="51"/>
    <x v="10"/>
    <s v="Thieu"/>
  </r>
  <r>
    <x v="87"/>
    <x v="9"/>
    <s v="Thieu"/>
  </r>
  <r>
    <x v="27"/>
    <x v="15"/>
    <s v="Thieu"/>
  </r>
  <r>
    <x v="42"/>
    <x v="12"/>
    <s v="Thieu"/>
  </r>
  <r>
    <x v="21"/>
    <x v="12"/>
    <s v="Thieu"/>
  </r>
  <r>
    <x v="21"/>
    <x v="12"/>
    <s v="Thieu"/>
  </r>
  <r>
    <x v="69"/>
    <x v="10"/>
    <s v="Thieu"/>
  </r>
  <r>
    <x v="80"/>
    <x v="14"/>
    <s v="Thieu"/>
  </r>
  <r>
    <x v="52"/>
    <x v="4"/>
    <s v="Thieu"/>
  </r>
  <r>
    <x v="54"/>
    <x v="17"/>
    <s v="Thieu"/>
  </r>
  <r>
    <x v="48"/>
    <x v="4"/>
    <s v="Thieu"/>
  </r>
  <r>
    <x v="42"/>
    <x v="12"/>
    <s v="Thieu"/>
  </r>
  <r>
    <x v="27"/>
    <x v="15"/>
    <s v="Thieu"/>
  </r>
  <r>
    <x v="75"/>
    <x v="9"/>
    <s v="Thieu"/>
  </r>
  <r>
    <x v="15"/>
    <x v="7"/>
    <s v="Thieu"/>
  </r>
  <r>
    <x v="27"/>
    <x v="15"/>
    <s v="Thieu"/>
  </r>
  <r>
    <x v="50"/>
    <x v="19"/>
    <s v="Thieu"/>
  </r>
  <r>
    <x v="77"/>
    <x v="7"/>
    <s v="Thieu"/>
  </r>
  <r>
    <x v="2"/>
    <x v="2"/>
    <s v="Thieu"/>
  </r>
  <r>
    <x v="47"/>
    <x v="13"/>
    <s v="Thieu"/>
  </r>
  <r>
    <x v="64"/>
    <x v="16"/>
    <s v="Thieu"/>
  </r>
  <r>
    <x v="69"/>
    <x v="10"/>
    <s v="Thieu"/>
  </r>
  <r>
    <x v="80"/>
    <x v="14"/>
    <s v="Thieu"/>
  </r>
  <r>
    <x v="67"/>
    <x v="9"/>
    <s v="Thieu"/>
  </r>
  <r>
    <x v="132"/>
    <x v="6"/>
    <s v="Thieu"/>
  </r>
  <r>
    <x v="17"/>
    <x v="10"/>
    <s v="Thieu"/>
  </r>
  <r>
    <x v="48"/>
    <x v="4"/>
    <s v="Thieu"/>
  </r>
  <r>
    <x v="16"/>
    <x v="8"/>
    <s v="Thieu"/>
  </r>
  <r>
    <x v="45"/>
    <x v="19"/>
    <s v="Thieu"/>
  </r>
  <r>
    <x v="19"/>
    <x v="10"/>
    <s v="Thieu"/>
  </r>
  <r>
    <x v="27"/>
    <x v="15"/>
    <s v="Thieu"/>
  </r>
  <r>
    <x v="11"/>
    <x v="8"/>
    <s v="Thieu"/>
  </r>
  <r>
    <x v="48"/>
    <x v="4"/>
    <s v="Thieu"/>
  </r>
  <r>
    <x v="19"/>
    <x v="10"/>
    <s v="Thieu"/>
  </r>
  <r>
    <x v="81"/>
    <x v="7"/>
    <s v="Thieu"/>
  </r>
  <r>
    <x v="17"/>
    <x v="10"/>
    <s v="Thieu"/>
  </r>
  <r>
    <x v="1"/>
    <x v="1"/>
    <s v="Thieu"/>
  </r>
  <r>
    <x v="62"/>
    <x v="14"/>
    <s v="Thieu"/>
  </r>
  <r>
    <x v="35"/>
    <x v="9"/>
    <s v="Thieu"/>
  </r>
  <r>
    <x v="3"/>
    <x v="2"/>
    <s v="Thieu"/>
  </r>
  <r>
    <x v="39"/>
    <x v="18"/>
    <s v="Thieu"/>
  </r>
  <r>
    <x v="97"/>
    <x v="20"/>
    <s v="Thieu"/>
  </r>
  <r>
    <x v="32"/>
    <x v="10"/>
    <s v="Thieu"/>
  </r>
  <r>
    <x v="23"/>
    <x v="4"/>
    <s v="Thieu"/>
  </r>
  <r>
    <x v="72"/>
    <x v="11"/>
    <s v="Thieu"/>
  </r>
  <r>
    <x v="56"/>
    <x v="6"/>
    <s v="Thieu"/>
  </r>
  <r>
    <x v="58"/>
    <x v="0"/>
    <s v="Thieu"/>
  </r>
  <r>
    <x v="35"/>
    <x v="9"/>
    <s v="Thieu"/>
  </r>
  <r>
    <x v="31"/>
    <x v="9"/>
    <s v="Thieu"/>
  </r>
  <r>
    <x v="110"/>
    <x v="0"/>
    <s v="Thieu"/>
  </r>
  <r>
    <x v="110"/>
    <x v="0"/>
    <s v="Thieu"/>
  </r>
  <r>
    <x v="34"/>
    <x v="16"/>
    <s v="Thieu"/>
  </r>
  <r>
    <x v="69"/>
    <x v="10"/>
    <s v="Thieu"/>
  </r>
  <r>
    <x v="56"/>
    <x v="6"/>
    <s v="Thieu"/>
  </r>
  <r>
    <x v="37"/>
    <x v="17"/>
    <s v="Thieu"/>
  </r>
  <r>
    <x v="5"/>
    <x v="4"/>
    <s v="Thieu"/>
  </r>
  <r>
    <x v="59"/>
    <x v="6"/>
    <s v="Thieu"/>
  </r>
  <r>
    <x v="145"/>
    <x v="18"/>
    <s v="Thieu"/>
  </r>
  <r>
    <x v="50"/>
    <x v="19"/>
    <s v="Thieu"/>
  </r>
  <r>
    <x v="13"/>
    <x v="10"/>
    <s v="Thieu"/>
  </r>
  <r>
    <x v="32"/>
    <x v="10"/>
    <s v="Thieu"/>
  </r>
  <r>
    <x v="1"/>
    <x v="1"/>
    <s v="Thieu"/>
  </r>
  <r>
    <x v="23"/>
    <x v="4"/>
    <s v="Thieu"/>
  </r>
  <r>
    <x v="58"/>
    <x v="0"/>
    <s v="Thieu"/>
  </r>
  <r>
    <x v="35"/>
    <x v="9"/>
    <s v="Thieu"/>
  </r>
  <r>
    <x v="37"/>
    <x v="17"/>
    <s v="Thieu"/>
  </r>
  <r>
    <x v="116"/>
    <x v="6"/>
    <s v="Thieu"/>
  </r>
  <r>
    <x v="24"/>
    <x v="11"/>
    <s v="Thieu"/>
  </r>
  <r>
    <x v="1"/>
    <x v="1"/>
    <s v="Thieu"/>
  </r>
  <r>
    <x v="65"/>
    <x v="4"/>
    <s v="Thieu"/>
  </r>
  <r>
    <x v="69"/>
    <x v="10"/>
    <s v="Thieu"/>
  </r>
  <r>
    <x v="16"/>
    <x v="8"/>
    <s v="Thieu"/>
  </r>
  <r>
    <x v="46"/>
    <x v="12"/>
    <s v="Thieu"/>
  </r>
  <r>
    <x v="24"/>
    <x v="11"/>
    <s v="Thieu"/>
  </r>
  <r>
    <x v="24"/>
    <x v="11"/>
    <s v="Thieu"/>
  </r>
  <r>
    <x v="21"/>
    <x v="12"/>
    <s v="Thieu"/>
  </r>
  <r>
    <x v="32"/>
    <x v="10"/>
    <s v="Thieu"/>
  </r>
  <r>
    <x v="12"/>
    <x v="9"/>
    <s v="Thieu"/>
  </r>
  <r>
    <x v="19"/>
    <x v="10"/>
    <s v="Thieu"/>
  </r>
  <r>
    <x v="69"/>
    <x v="10"/>
    <s v="Thieu"/>
  </r>
  <r>
    <x v="2"/>
    <x v="2"/>
    <s v="Thieu"/>
  </r>
  <r>
    <x v="37"/>
    <x v="17"/>
    <s v="Thieu"/>
  </r>
  <r>
    <x v="50"/>
    <x v="19"/>
    <s v="Thieu"/>
  </r>
  <r>
    <x v="41"/>
    <x v="12"/>
    <s v="Thieu"/>
  </r>
  <r>
    <x v="19"/>
    <x v="10"/>
    <s v="Thieu"/>
  </r>
  <r>
    <x v="91"/>
    <x v="8"/>
    <s v="Thieu"/>
  </r>
  <r>
    <x v="71"/>
    <x v="20"/>
    <s v="Thieu"/>
  </r>
  <r>
    <x v="21"/>
    <x v="12"/>
    <s v="Thieu"/>
  </r>
  <r>
    <x v="3"/>
    <x v="2"/>
    <s v="Thieu"/>
  </r>
  <r>
    <x v="58"/>
    <x v="0"/>
    <s v="Thieu"/>
  </r>
  <r>
    <x v="27"/>
    <x v="15"/>
    <s v="Thieu"/>
  </r>
  <r>
    <x v="75"/>
    <x v="9"/>
    <s v="Thieu"/>
  </r>
  <r>
    <x v="32"/>
    <x v="10"/>
    <s v="Thieu"/>
  </r>
  <r>
    <x v="29"/>
    <x v="13"/>
    <s v="Thieu"/>
  </r>
  <r>
    <x v="81"/>
    <x v="7"/>
    <s v="Thieu"/>
  </r>
  <r>
    <x v="62"/>
    <x v="14"/>
    <s v="Thieu"/>
  </r>
  <r>
    <x v="37"/>
    <x v="17"/>
    <s v="Thieu"/>
  </r>
  <r>
    <x v="27"/>
    <x v="15"/>
    <s v="Thieu"/>
  </r>
  <r>
    <x v="14"/>
    <x v="11"/>
    <s v="Thieu"/>
  </r>
  <r>
    <x v="16"/>
    <x v="8"/>
    <s v="Thieu"/>
  </r>
  <r>
    <x v="53"/>
    <x v="10"/>
    <s v="Thieu"/>
  </r>
  <r>
    <x v="62"/>
    <x v="14"/>
    <s v="Thieu"/>
  </r>
  <r>
    <x v="26"/>
    <x v="14"/>
    <s v="Thieu"/>
  </r>
  <r>
    <x v="45"/>
    <x v="19"/>
    <s v="Thieu"/>
  </r>
  <r>
    <x v="4"/>
    <x v="3"/>
    <s v="Thieu"/>
  </r>
  <r>
    <x v="27"/>
    <x v="15"/>
    <s v="Thieu"/>
  </r>
  <r>
    <x v="71"/>
    <x v="20"/>
    <s v="Thieu"/>
  </r>
  <r>
    <x v="33"/>
    <x v="5"/>
    <s v="Thieu"/>
  </r>
  <r>
    <x v="74"/>
    <x v="3"/>
    <s v="Thieu"/>
  </r>
  <r>
    <x v="73"/>
    <x v="6"/>
    <s v="Thieu"/>
  </r>
  <r>
    <x v="10"/>
    <x v="7"/>
    <s v="Thieu"/>
  </r>
  <r>
    <x v="41"/>
    <x v="12"/>
    <s v="Thieu"/>
  </r>
  <r>
    <x v="23"/>
    <x v="4"/>
    <s v="Thieu"/>
  </r>
  <r>
    <x v="17"/>
    <x v="10"/>
    <s v="Thieu"/>
  </r>
  <r>
    <x v="81"/>
    <x v="7"/>
    <s v="Thieu"/>
  </r>
  <r>
    <x v="71"/>
    <x v="20"/>
    <s v="Thieu"/>
  </r>
  <r>
    <x v="31"/>
    <x v="9"/>
    <s v="Thieu"/>
  </r>
  <r>
    <x v="46"/>
    <x v="12"/>
    <s v="Thieu"/>
  </r>
  <r>
    <x v="59"/>
    <x v="6"/>
    <s v="Thieu"/>
  </r>
  <r>
    <x v="69"/>
    <x v="10"/>
    <s v="Thieu"/>
  </r>
  <r>
    <x v="65"/>
    <x v="4"/>
    <s v="Thieu"/>
  </r>
  <r>
    <x v="26"/>
    <x v="14"/>
    <s v="Thieu"/>
  </r>
  <r>
    <x v="11"/>
    <x v="8"/>
    <s v="Thieu"/>
  </r>
  <r>
    <x v="75"/>
    <x v="9"/>
    <s v="Thieu"/>
  </r>
  <r>
    <x v="16"/>
    <x v="8"/>
    <s v="Thieu"/>
  </r>
  <r>
    <x v="27"/>
    <x v="15"/>
    <s v="Thieu"/>
  </r>
  <r>
    <x v="37"/>
    <x v="17"/>
    <s v="Thieu"/>
  </r>
  <r>
    <x v="44"/>
    <x v="2"/>
    <s v="Thieu"/>
  </r>
  <r>
    <x v="12"/>
    <x v="9"/>
    <s v="Thieu"/>
  </r>
  <r>
    <x v="29"/>
    <x v="13"/>
    <s v="Thieu"/>
  </r>
  <r>
    <x v="49"/>
    <x v="4"/>
    <s v="Thieu"/>
  </r>
  <r>
    <x v="16"/>
    <x v="8"/>
    <s v="Thieu"/>
  </r>
  <r>
    <x v="135"/>
    <x v="9"/>
    <s v="Thieu"/>
  </r>
  <r>
    <x v="19"/>
    <x v="10"/>
    <s v="Thieu"/>
  </r>
  <r>
    <x v="32"/>
    <x v="10"/>
    <s v="Thieu"/>
  </r>
  <r>
    <x v="59"/>
    <x v="6"/>
    <s v="Thieu"/>
  </r>
  <r>
    <x v="88"/>
    <x v="9"/>
    <s v="Thieu"/>
  </r>
  <r>
    <x v="120"/>
    <x v="10"/>
    <s v="Thieu"/>
  </r>
  <r>
    <x v="58"/>
    <x v="0"/>
    <s v="Thieu"/>
  </r>
  <r>
    <x v="35"/>
    <x v="9"/>
    <s v="Thieu"/>
  </r>
  <r>
    <x v="21"/>
    <x v="12"/>
    <s v="Thieu"/>
  </r>
  <r>
    <x v="36"/>
    <x v="5"/>
    <s v="Thieu"/>
  </r>
  <r>
    <x v="49"/>
    <x v="4"/>
    <s v="Thieu"/>
  </r>
  <r>
    <x v="82"/>
    <x v="8"/>
    <s v="Thieu"/>
  </r>
  <r>
    <x v="15"/>
    <x v="7"/>
    <s v="Thieu"/>
  </r>
  <r>
    <x v="83"/>
    <x v="9"/>
    <s v="Thieu"/>
  </r>
  <r>
    <x v="136"/>
    <x v="17"/>
    <s v="Thieu"/>
  </r>
  <r>
    <x v="35"/>
    <x v="9"/>
    <s v="Thieu"/>
  </r>
  <r>
    <x v="13"/>
    <x v="10"/>
    <s v="Thieu"/>
  </r>
  <r>
    <x v="97"/>
    <x v="20"/>
    <s v="Thieu"/>
  </r>
  <r>
    <x v="110"/>
    <x v="0"/>
    <s v="Thieu"/>
  </r>
  <r>
    <x v="46"/>
    <x v="12"/>
    <s v="Thieu"/>
  </r>
  <r>
    <x v="47"/>
    <x v="13"/>
    <s v="Thieu"/>
  </r>
  <r>
    <x v="2"/>
    <x v="2"/>
    <s v="Thieu"/>
  </r>
  <r>
    <x v="19"/>
    <x v="10"/>
    <s v="Thieu"/>
  </r>
  <r>
    <x v="45"/>
    <x v="19"/>
    <s v="Thieu"/>
  </r>
  <r>
    <x v="32"/>
    <x v="10"/>
    <s v="Thieu"/>
  </r>
  <r>
    <x v="43"/>
    <x v="13"/>
    <s v="Thieu"/>
  </r>
  <r>
    <x v="64"/>
    <x v="16"/>
    <s v="Thieu"/>
  </r>
  <r>
    <x v="48"/>
    <x v="4"/>
    <s v="Thieu"/>
  </r>
  <r>
    <x v="1"/>
    <x v="1"/>
    <s v="Thieu"/>
  </r>
  <r>
    <x v="26"/>
    <x v="14"/>
    <s v="Thieu"/>
  </r>
  <r>
    <x v="24"/>
    <x v="11"/>
    <s v="Thieu"/>
  </r>
  <r>
    <x v="82"/>
    <x v="8"/>
    <s v="Thieu"/>
  </r>
  <r>
    <x v="128"/>
    <x v="5"/>
    <s v="Thieu"/>
  </r>
  <r>
    <x v="24"/>
    <x v="11"/>
    <s v="Thieu"/>
  </r>
  <r>
    <x v="3"/>
    <x v="2"/>
    <s v="Thieu"/>
  </r>
  <r>
    <x v="3"/>
    <x v="2"/>
    <s v="Thieu"/>
  </r>
  <r>
    <x v="49"/>
    <x v="4"/>
    <s v="Thieu"/>
  </r>
  <r>
    <x v="49"/>
    <x v="4"/>
    <s v="Thieu"/>
  </r>
  <r>
    <x v="56"/>
    <x v="6"/>
    <s v="Thieu"/>
  </r>
  <r>
    <x v="59"/>
    <x v="6"/>
    <s v="Thieu"/>
  </r>
  <r>
    <x v="16"/>
    <x v="8"/>
    <s v="Thieu"/>
  </r>
  <r>
    <x v="71"/>
    <x v="20"/>
    <s v="Thieu"/>
  </r>
  <r>
    <x v="79"/>
    <x v="14"/>
    <s v="Thieu"/>
  </r>
  <r>
    <x v="14"/>
    <x v="11"/>
    <s v="Thieu"/>
  </r>
  <r>
    <x v="58"/>
    <x v="0"/>
    <s v="Thieu"/>
  </r>
  <r>
    <x v="62"/>
    <x v="14"/>
    <s v="Thieu"/>
  </r>
  <r>
    <x v="31"/>
    <x v="9"/>
    <s v="Thieu"/>
  </r>
  <r>
    <x v="107"/>
    <x v="13"/>
    <s v="Thieu"/>
  </r>
  <r>
    <x v="81"/>
    <x v="7"/>
    <s v="Thieu"/>
  </r>
  <r>
    <x v="37"/>
    <x v="17"/>
    <s v="Thieu"/>
  </r>
  <r>
    <x v="48"/>
    <x v="4"/>
    <s v="Thieu"/>
  </r>
  <r>
    <x v="33"/>
    <x v="5"/>
    <s v="Thieu"/>
  </r>
  <r>
    <x v="19"/>
    <x v="10"/>
    <s v="Thieu"/>
  </r>
  <r>
    <x v="9"/>
    <x v="7"/>
    <s v="Thieu"/>
  </r>
  <r>
    <x v="30"/>
    <x v="0"/>
    <s v="Thieu"/>
  </r>
  <r>
    <x v="48"/>
    <x v="4"/>
    <s v="Thieu"/>
  </r>
  <r>
    <x v="14"/>
    <x v="11"/>
    <s v="Thieu"/>
  </r>
  <r>
    <x v="48"/>
    <x v="4"/>
    <s v="Thieu"/>
  </r>
  <r>
    <x v="48"/>
    <x v="4"/>
    <s v="Thieu"/>
  </r>
  <r>
    <x v="59"/>
    <x v="6"/>
    <s v="Thieu"/>
  </r>
  <r>
    <x v="23"/>
    <x v="4"/>
    <s v="Thieu"/>
  </r>
  <r>
    <x v="11"/>
    <x v="8"/>
    <s v="Thieu"/>
  </r>
  <r>
    <x v="26"/>
    <x v="14"/>
    <s v="Thieu"/>
  </r>
  <r>
    <x v="59"/>
    <x v="6"/>
    <s v="Thieu"/>
  </r>
  <r>
    <x v="4"/>
    <x v="3"/>
    <s v="Thieu"/>
  </r>
  <r>
    <x v="49"/>
    <x v="4"/>
    <s v="Thieu"/>
  </r>
  <r>
    <x v="121"/>
    <x v="7"/>
    <s v="Thieu"/>
  </r>
  <r>
    <x v="117"/>
    <x v="21"/>
    <s v="Thieu"/>
  </r>
  <r>
    <x v="23"/>
    <x v="4"/>
    <s v="Thieu"/>
  </r>
  <r>
    <x v="40"/>
    <x v="7"/>
    <s v="Thieu"/>
  </r>
  <r>
    <x v="30"/>
    <x v="0"/>
    <s v="Thieu"/>
  </r>
  <r>
    <x v="2"/>
    <x v="2"/>
    <s v="Thieu"/>
  </r>
  <r>
    <x v="3"/>
    <x v="2"/>
    <s v="Thieu"/>
  </r>
  <r>
    <x v="13"/>
    <x v="10"/>
    <s v="Thieu"/>
  </r>
  <r>
    <x v="14"/>
    <x v="11"/>
    <s v="Thieu"/>
  </r>
  <r>
    <x v="18"/>
    <x v="12"/>
    <s v="Thieu"/>
  </r>
  <r>
    <x v="56"/>
    <x v="6"/>
    <s v="Thieu"/>
  </r>
  <r>
    <x v="57"/>
    <x v="4"/>
    <s v="Thieu"/>
  </r>
  <r>
    <x v="37"/>
    <x v="17"/>
    <s v="Thieu"/>
  </r>
  <r>
    <x v="92"/>
    <x v="17"/>
    <s v="Thieu"/>
  </r>
  <r>
    <x v="13"/>
    <x v="10"/>
    <s v="Thieu"/>
  </r>
  <r>
    <x v="96"/>
    <x v="16"/>
    <s v="Thieu"/>
  </r>
  <r>
    <x v="43"/>
    <x v="13"/>
    <s v="Thieu"/>
  </r>
  <r>
    <x v="13"/>
    <x v="10"/>
    <s v="Thieu"/>
  </r>
  <r>
    <x v="79"/>
    <x v="14"/>
    <s v="Thieu"/>
  </r>
  <r>
    <x v="27"/>
    <x v="15"/>
    <s v="Thieu"/>
  </r>
  <r>
    <x v="3"/>
    <x v="2"/>
    <s v="Thieu"/>
  </r>
  <r>
    <x v="30"/>
    <x v="0"/>
    <s v="Thieu"/>
  </r>
  <r>
    <x v="46"/>
    <x v="12"/>
    <s v="Thieu"/>
  </r>
  <r>
    <x v="82"/>
    <x v="8"/>
    <s v="Thieu"/>
  </r>
  <r>
    <x v="48"/>
    <x v="4"/>
    <s v="Thieu"/>
  </r>
  <r>
    <x v="81"/>
    <x v="7"/>
    <s v="Thieu"/>
  </r>
  <r>
    <x v="45"/>
    <x v="19"/>
    <s v="Thieu"/>
  </r>
  <r>
    <x v="71"/>
    <x v="20"/>
    <s v="Thieu"/>
  </r>
  <r>
    <x v="44"/>
    <x v="2"/>
    <s v="Thieu"/>
  </r>
  <r>
    <x v="44"/>
    <x v="2"/>
    <s v="Thieu"/>
  </r>
  <r>
    <x v="75"/>
    <x v="9"/>
    <s v="Thieu"/>
  </r>
  <r>
    <x v="58"/>
    <x v="0"/>
    <s v="Thieu"/>
  </r>
  <r>
    <x v="24"/>
    <x v="11"/>
    <s v="Thieu"/>
  </r>
  <r>
    <x v="20"/>
    <x v="13"/>
    <s v="Thieu"/>
  </r>
  <r>
    <x v="67"/>
    <x v="9"/>
    <s v="Thieu"/>
  </r>
  <r>
    <x v="47"/>
    <x v="13"/>
    <s v="Thieu"/>
  </r>
  <r>
    <x v="1"/>
    <x v="1"/>
    <s v="Thieu"/>
  </r>
  <r>
    <x v="52"/>
    <x v="4"/>
    <s v="Thieu"/>
  </r>
  <r>
    <x v="11"/>
    <x v="8"/>
    <s v="Thieu"/>
  </r>
  <r>
    <x v="13"/>
    <x v="10"/>
    <s v="Thieu"/>
  </r>
  <r>
    <x v="51"/>
    <x v="10"/>
    <s v="Thieu"/>
  </r>
  <r>
    <x v="44"/>
    <x v="2"/>
    <s v="Thieu"/>
  </r>
  <r>
    <x v="34"/>
    <x v="16"/>
    <s v="Thieu"/>
  </r>
  <r>
    <x v="17"/>
    <x v="10"/>
    <s v="Thieu"/>
  </r>
  <r>
    <x v="104"/>
    <x v="14"/>
    <s v="Thieu"/>
  </r>
  <r>
    <x v="31"/>
    <x v="9"/>
    <s v="Thieu"/>
  </r>
  <r>
    <x v="26"/>
    <x v="14"/>
    <s v="Thieu"/>
  </r>
  <r>
    <x v="13"/>
    <x v="10"/>
    <s v="Thieu"/>
  </r>
  <r>
    <x v="47"/>
    <x v="13"/>
    <s v="Thieu"/>
  </r>
  <r>
    <x v="47"/>
    <x v="13"/>
    <s v="Thieu"/>
  </r>
  <r>
    <x v="3"/>
    <x v="2"/>
    <s v="Thieu"/>
  </r>
  <r>
    <x v="79"/>
    <x v="14"/>
    <s v="Thieu"/>
  </r>
  <r>
    <x v="47"/>
    <x v="13"/>
    <s v="Thieu"/>
  </r>
  <r>
    <x v="69"/>
    <x v="10"/>
    <s v="Thieu"/>
  </r>
  <r>
    <x v="36"/>
    <x v="5"/>
    <s v="Thieu"/>
  </r>
  <r>
    <x v="1"/>
    <x v="1"/>
    <s v="Thieu"/>
  </r>
  <r>
    <x v="74"/>
    <x v="3"/>
    <s v="Thieu"/>
  </r>
  <r>
    <x v="35"/>
    <x v="9"/>
    <s v="Thieu"/>
  </r>
  <r>
    <x v="69"/>
    <x v="10"/>
    <s v="Thieu"/>
  </r>
  <r>
    <x v="56"/>
    <x v="6"/>
    <s v="Thieu"/>
  </r>
  <r>
    <x v="64"/>
    <x v="16"/>
    <s v="Thieu"/>
  </r>
  <r>
    <x v="35"/>
    <x v="9"/>
    <s v="Thieu"/>
  </r>
  <r>
    <x v="36"/>
    <x v="5"/>
    <s v="Thieu"/>
  </r>
  <r>
    <x v="47"/>
    <x v="13"/>
    <s v="Thieu"/>
  </r>
  <r>
    <x v="79"/>
    <x v="14"/>
    <s v="Thieu"/>
  </r>
  <r>
    <x v="64"/>
    <x v="16"/>
    <s v="Thieu"/>
  </r>
  <r>
    <x v="19"/>
    <x v="10"/>
    <s v="Thieu"/>
  </r>
  <r>
    <x v="74"/>
    <x v="3"/>
    <s v="Thieu"/>
  </r>
  <r>
    <x v="49"/>
    <x v="4"/>
    <s v="Thieu"/>
  </r>
  <r>
    <x v="32"/>
    <x v="10"/>
    <s v="Thieu"/>
  </r>
  <r>
    <x v="44"/>
    <x v="2"/>
    <s v="Thieu"/>
  </r>
  <r>
    <x v="133"/>
    <x v="4"/>
    <s v="Thieu"/>
  </r>
  <r>
    <x v="24"/>
    <x v="11"/>
    <s v="Thieu"/>
  </r>
  <r>
    <x v="79"/>
    <x v="14"/>
    <s v="Thieu"/>
  </r>
  <r>
    <x v="29"/>
    <x v="13"/>
    <s v="Thieu"/>
  </r>
  <r>
    <x v="24"/>
    <x v="11"/>
    <s v="Thieu"/>
  </r>
  <r>
    <x v="51"/>
    <x v="10"/>
    <s v="Thieu"/>
  </r>
  <r>
    <x v="15"/>
    <x v="7"/>
    <s v="Thieu"/>
  </r>
  <r>
    <x v="35"/>
    <x v="9"/>
    <s v="Thieu"/>
  </r>
  <r>
    <x v="48"/>
    <x v="4"/>
    <s v="Thieu"/>
  </r>
  <r>
    <x v="49"/>
    <x v="4"/>
    <s v="Thieu"/>
  </r>
  <r>
    <x v="49"/>
    <x v="4"/>
    <s v="Thieu"/>
  </r>
  <r>
    <x v="33"/>
    <x v="5"/>
    <s v="Thieu"/>
  </r>
  <r>
    <x v="57"/>
    <x v="4"/>
    <s v="Thieu"/>
  </r>
  <r>
    <x v="27"/>
    <x v="15"/>
    <s v="Thieu"/>
  </r>
  <r>
    <x v="72"/>
    <x v="11"/>
    <s v="Thieu"/>
  </r>
  <r>
    <x v="34"/>
    <x v="16"/>
    <s v="Thieu"/>
  </r>
  <r>
    <x v="80"/>
    <x v="14"/>
    <s v="Thieu"/>
  </r>
  <r>
    <x v="23"/>
    <x v="4"/>
    <s v="Thieu"/>
  </r>
  <r>
    <x v="29"/>
    <x v="13"/>
    <s v="Thieu"/>
  </r>
  <r>
    <x v="51"/>
    <x v="10"/>
    <s v="Thieu"/>
  </r>
  <r>
    <x v="5"/>
    <x v="4"/>
    <s v="Thieu"/>
  </r>
  <r>
    <x v="48"/>
    <x v="4"/>
    <s v="Thieu"/>
  </r>
  <r>
    <x v="27"/>
    <x v="15"/>
    <s v="Thieu"/>
  </r>
  <r>
    <x v="69"/>
    <x v="10"/>
    <s v="Thieu"/>
  </r>
  <r>
    <x v="11"/>
    <x v="8"/>
    <s v="Thieu"/>
  </r>
  <r>
    <x v="42"/>
    <x v="12"/>
    <s v="Thieu"/>
  </r>
  <r>
    <x v="41"/>
    <x v="12"/>
    <s v="Thieu"/>
  </r>
  <r>
    <x v="46"/>
    <x v="12"/>
    <s v="Thieu"/>
  </r>
  <r>
    <x v="3"/>
    <x v="2"/>
    <s v="Thieu"/>
  </r>
  <r>
    <x v="37"/>
    <x v="17"/>
    <s v="Thieu"/>
  </r>
  <r>
    <x v="67"/>
    <x v="9"/>
    <s v="Thieu"/>
  </r>
  <r>
    <x v="42"/>
    <x v="12"/>
    <s v="Thieu"/>
  </r>
  <r>
    <x v="35"/>
    <x v="9"/>
    <s v="Thieu"/>
  </r>
  <r>
    <x v="19"/>
    <x v="10"/>
    <s v="Thieu"/>
  </r>
  <r>
    <x v="10"/>
    <x v="7"/>
    <s v="Thieu"/>
  </r>
  <r>
    <x v="67"/>
    <x v="9"/>
    <s v="Thieu"/>
  </r>
  <r>
    <x v="44"/>
    <x v="2"/>
    <s v="Thieu"/>
  </r>
  <r>
    <x v="20"/>
    <x v="13"/>
    <s v="Thieu"/>
  </r>
  <r>
    <x v="73"/>
    <x v="6"/>
    <s v="Thieu"/>
  </r>
  <r>
    <x v="129"/>
    <x v="16"/>
    <s v="Thieu"/>
  </r>
  <r>
    <x v="2"/>
    <x v="2"/>
    <s v="Thieu"/>
  </r>
  <r>
    <x v="47"/>
    <x v="13"/>
    <s v="Thieu"/>
  </r>
  <r>
    <x v="46"/>
    <x v="12"/>
    <s v="Thieu"/>
  </r>
  <r>
    <x v="80"/>
    <x v="14"/>
    <s v="Thieu"/>
  </r>
  <r>
    <x v="69"/>
    <x v="10"/>
    <s v="Thieu"/>
  </r>
  <r>
    <x v="56"/>
    <x v="6"/>
    <s v="Thieu"/>
  </r>
  <r>
    <x v="42"/>
    <x v="12"/>
    <s v="Thieu"/>
  </r>
  <r>
    <x v="67"/>
    <x v="9"/>
    <s v="Thieu"/>
  </r>
  <r>
    <x v="11"/>
    <x v="8"/>
    <s v="Thieu"/>
  </r>
  <r>
    <x v="43"/>
    <x v="13"/>
    <s v="Thieu"/>
  </r>
  <r>
    <x v="57"/>
    <x v="4"/>
    <s v="Thieu"/>
  </r>
  <r>
    <x v="47"/>
    <x v="13"/>
    <s v="Thieu"/>
  </r>
  <r>
    <x v="71"/>
    <x v="20"/>
    <s v="Thieu"/>
  </r>
  <r>
    <x v="73"/>
    <x v="6"/>
    <s v="Thieu"/>
  </r>
  <r>
    <x v="98"/>
    <x v="5"/>
    <s v="Thieu"/>
  </r>
  <r>
    <x v="57"/>
    <x v="4"/>
    <s v="Thieu"/>
  </r>
  <r>
    <x v="130"/>
    <x v="15"/>
    <s v="Thieu"/>
  </r>
  <r>
    <x v="62"/>
    <x v="14"/>
    <s v="Thieu"/>
  </r>
  <r>
    <x v="56"/>
    <x v="6"/>
    <s v="Thieu"/>
  </r>
  <r>
    <x v="58"/>
    <x v="0"/>
    <s v="Thieu"/>
  </r>
  <r>
    <x v="16"/>
    <x v="8"/>
    <s v="Thieu"/>
  </r>
  <r>
    <x v="75"/>
    <x v="9"/>
    <s v="Thieu"/>
  </r>
  <r>
    <x v="79"/>
    <x v="14"/>
    <s v="Thieu"/>
  </r>
  <r>
    <x v="92"/>
    <x v="17"/>
    <s v="Thieu"/>
  </r>
  <r>
    <x v="71"/>
    <x v="20"/>
    <s v="Thieu"/>
  </r>
  <r>
    <x v="51"/>
    <x v="10"/>
    <s v="Thieu"/>
  </r>
  <r>
    <x v="100"/>
    <x v="1"/>
    <s v="Thieu"/>
  </r>
  <r>
    <x v="48"/>
    <x v="4"/>
    <s v="Thieu"/>
  </r>
  <r>
    <x v="41"/>
    <x v="12"/>
    <s v="Thieu"/>
  </r>
  <r>
    <x v="43"/>
    <x v="13"/>
    <s v="Thieu"/>
  </r>
  <r>
    <x v="81"/>
    <x v="7"/>
    <s v="Thieu"/>
  </r>
  <r>
    <x v="71"/>
    <x v="20"/>
    <s v="Thieu"/>
  </r>
  <r>
    <x v="29"/>
    <x v="13"/>
    <s v="Thieu"/>
  </r>
  <r>
    <x v="27"/>
    <x v="15"/>
    <s v="Thieu"/>
  </r>
  <r>
    <x v="81"/>
    <x v="7"/>
    <s v="Thieu"/>
  </r>
  <r>
    <x v="27"/>
    <x v="15"/>
    <s v="Thieu"/>
  </r>
  <r>
    <x v="3"/>
    <x v="2"/>
    <s v="Thieu"/>
  </r>
  <r>
    <x v="32"/>
    <x v="10"/>
    <s v="Thieu"/>
  </r>
  <r>
    <x v="104"/>
    <x v="14"/>
    <s v="Thieu"/>
  </r>
  <r>
    <x v="39"/>
    <x v="18"/>
    <s v="Thieu"/>
  </r>
  <r>
    <x v="26"/>
    <x v="14"/>
    <s v="Thieu"/>
  </r>
  <r>
    <x v="113"/>
    <x v="4"/>
    <s v="Thieu"/>
  </r>
  <r>
    <x v="50"/>
    <x v="19"/>
    <s v="Thieu"/>
  </r>
  <r>
    <x v="154"/>
    <x v="12"/>
    <s v="Thieu"/>
  </r>
  <r>
    <x v="30"/>
    <x v="0"/>
    <s v="Thieu"/>
  </r>
  <r>
    <x v="56"/>
    <x v="6"/>
    <s v="Thieu"/>
  </r>
  <r>
    <x v="66"/>
    <x v="13"/>
    <s v="Thieu"/>
  </r>
  <r>
    <x v="31"/>
    <x v="9"/>
    <s v="Thieu"/>
  </r>
  <r>
    <x v="41"/>
    <x v="12"/>
    <s v="Thieu"/>
  </r>
  <r>
    <x v="62"/>
    <x v="14"/>
    <s v="Thieu"/>
  </r>
  <r>
    <x v="14"/>
    <x v="11"/>
    <s v="Thieu"/>
  </r>
  <r>
    <x v="21"/>
    <x v="12"/>
    <s v="Thieu"/>
  </r>
  <r>
    <x v="58"/>
    <x v="0"/>
    <s v="Thieu"/>
  </r>
  <r>
    <x v="58"/>
    <x v="0"/>
    <s v="Thieu"/>
  </r>
  <r>
    <x v="10"/>
    <x v="7"/>
    <s v="Thieu"/>
  </r>
  <r>
    <x v="24"/>
    <x v="11"/>
    <s v="Thieu"/>
  </r>
  <r>
    <x v="23"/>
    <x v="4"/>
    <s v="Thieu"/>
  </r>
  <r>
    <x v="13"/>
    <x v="10"/>
    <s v="Thieu"/>
  </r>
  <r>
    <x v="3"/>
    <x v="2"/>
    <s v="Thieu"/>
  </r>
  <r>
    <x v="50"/>
    <x v="19"/>
    <s v="Thieu"/>
  </r>
  <r>
    <x v="81"/>
    <x v="7"/>
    <s v="Thieu"/>
  </r>
  <r>
    <x v="75"/>
    <x v="9"/>
    <s v="Thieu"/>
  </r>
  <r>
    <x v="24"/>
    <x v="11"/>
    <s v="Thieu"/>
  </r>
  <r>
    <x v="3"/>
    <x v="2"/>
    <s v="Thieu"/>
  </r>
  <r>
    <x v="32"/>
    <x v="10"/>
    <s v="Thieu"/>
  </r>
  <r>
    <x v="42"/>
    <x v="12"/>
    <s v="Thieu"/>
  </r>
  <r>
    <x v="45"/>
    <x v="19"/>
    <s v="Thieu"/>
  </r>
  <r>
    <x v="9"/>
    <x v="7"/>
    <s v="Thieu"/>
  </r>
  <r>
    <x v="21"/>
    <x v="12"/>
    <s v="Thieu"/>
  </r>
  <r>
    <x v="14"/>
    <x v="11"/>
    <s v="Thieu"/>
  </r>
  <r>
    <x v="10"/>
    <x v="7"/>
    <s v="Thieu"/>
  </r>
  <r>
    <x v="41"/>
    <x v="12"/>
    <s v="Thieu"/>
  </r>
  <r>
    <x v="83"/>
    <x v="9"/>
    <s v="Thieu"/>
  </r>
  <r>
    <x v="15"/>
    <x v="7"/>
    <s v="Thieu"/>
  </r>
  <r>
    <x v="49"/>
    <x v="4"/>
    <s v="Thieu"/>
  </r>
  <r>
    <x v="3"/>
    <x v="2"/>
    <s v="Thieu"/>
  </r>
  <r>
    <x v="39"/>
    <x v="18"/>
    <s v="Thieu"/>
  </r>
  <r>
    <x v="13"/>
    <x v="10"/>
    <s v="Thieu"/>
  </r>
  <r>
    <x v="49"/>
    <x v="4"/>
    <s v="Thieu"/>
  </r>
  <r>
    <x v="51"/>
    <x v="10"/>
    <s v="Thieu"/>
  </r>
  <r>
    <x v="29"/>
    <x v="13"/>
    <s v="Thieu"/>
  </r>
  <r>
    <x v="19"/>
    <x v="10"/>
    <s v="Thieu"/>
  </r>
  <r>
    <x v="31"/>
    <x v="9"/>
    <s v="Thieu"/>
  </r>
  <r>
    <x v="14"/>
    <x v="11"/>
    <s v="Thieu"/>
  </r>
  <r>
    <x v="32"/>
    <x v="10"/>
    <s v="Thieu"/>
  </r>
  <r>
    <x v="58"/>
    <x v="0"/>
    <s v="Thieu"/>
  </r>
  <r>
    <x v="27"/>
    <x v="15"/>
    <s v="Thieu"/>
  </r>
  <r>
    <x v="3"/>
    <x v="2"/>
    <s v="Thieu"/>
  </r>
  <r>
    <x v="4"/>
    <x v="3"/>
    <s v="Thieu"/>
  </r>
  <r>
    <x v="20"/>
    <x v="13"/>
    <s v="Thieu"/>
  </r>
  <r>
    <x v="14"/>
    <x v="11"/>
    <s v="Thieu"/>
  </r>
  <r>
    <x v="91"/>
    <x v="8"/>
    <s v="Thieu"/>
  </r>
  <r>
    <x v="76"/>
    <x v="5"/>
    <s v="Thieu"/>
  </r>
  <r>
    <x v="35"/>
    <x v="9"/>
    <s v="Thieu"/>
  </r>
  <r>
    <x v="11"/>
    <x v="8"/>
    <s v="Thieu"/>
  </r>
  <r>
    <x v="69"/>
    <x v="10"/>
    <s v="Thieu"/>
  </r>
  <r>
    <x v="44"/>
    <x v="2"/>
    <s v="Thieu"/>
  </r>
  <r>
    <x v="27"/>
    <x v="15"/>
    <s v="Thieu"/>
  </r>
  <r>
    <x v="19"/>
    <x v="10"/>
    <s v="Thieu"/>
  </r>
  <r>
    <x v="14"/>
    <x v="11"/>
    <s v="Thieu"/>
  </r>
  <r>
    <x v="34"/>
    <x v="16"/>
    <s v="Thieu"/>
  </r>
  <r>
    <x v="50"/>
    <x v="19"/>
    <s v="Thieu"/>
  </r>
  <r>
    <x v="20"/>
    <x v="13"/>
    <s v="Thieu"/>
  </r>
  <r>
    <x v="27"/>
    <x v="15"/>
    <s v="Thieu"/>
  </r>
  <r>
    <x v="37"/>
    <x v="17"/>
    <s v="Thieu"/>
  </r>
  <r>
    <x v="29"/>
    <x v="13"/>
    <s v="Thieu"/>
  </r>
  <r>
    <x v="49"/>
    <x v="4"/>
    <s v="Thieu"/>
  </r>
  <r>
    <x v="32"/>
    <x v="10"/>
    <s v="Thieu"/>
  </r>
  <r>
    <x v="23"/>
    <x v="4"/>
    <s v="Thieu"/>
  </r>
  <r>
    <x v="5"/>
    <x v="4"/>
    <s v="Thieu"/>
  </r>
  <r>
    <x v="49"/>
    <x v="4"/>
    <s v="Thieu"/>
  </r>
  <r>
    <x v="41"/>
    <x v="12"/>
    <s v="Thieu"/>
  </r>
  <r>
    <x v="27"/>
    <x v="15"/>
    <s v="Thieu"/>
  </r>
  <r>
    <x v="64"/>
    <x v="16"/>
    <s v="Thieu"/>
  </r>
  <r>
    <x v="15"/>
    <x v="7"/>
    <s v="Thieu"/>
  </r>
  <r>
    <x v="57"/>
    <x v="4"/>
    <s v="Thieu"/>
  </r>
  <r>
    <x v="35"/>
    <x v="9"/>
    <s v="Thieu"/>
  </r>
  <r>
    <x v="76"/>
    <x v="5"/>
    <s v="Thieu"/>
  </r>
  <r>
    <x v="73"/>
    <x v="6"/>
    <s v="Thieu"/>
  </r>
  <r>
    <x v="11"/>
    <x v="8"/>
    <s v="Thieu"/>
  </r>
  <r>
    <x v="47"/>
    <x v="13"/>
    <s v="Thieu"/>
  </r>
  <r>
    <x v="153"/>
    <x v="4"/>
    <s v="Thieu"/>
  </r>
  <r>
    <x v="65"/>
    <x v="4"/>
    <s v="Thieu"/>
  </r>
  <r>
    <x v="29"/>
    <x v="13"/>
    <s v="Thieu"/>
  </r>
  <r>
    <x v="88"/>
    <x v="9"/>
    <s v="Thieu"/>
  </r>
  <r>
    <x v="56"/>
    <x v="6"/>
    <s v="Thieu"/>
  </r>
  <r>
    <x v="14"/>
    <x v="11"/>
    <s v="Thieu"/>
  </r>
  <r>
    <x v="32"/>
    <x v="10"/>
    <s v="Thieu"/>
  </r>
  <r>
    <x v="29"/>
    <x v="13"/>
    <s v="Thieu"/>
  </r>
  <r>
    <x v="79"/>
    <x v="14"/>
    <s v="Thieu"/>
  </r>
  <r>
    <x v="31"/>
    <x v="9"/>
    <s v="Thieu"/>
  </r>
  <r>
    <x v="81"/>
    <x v="7"/>
    <s v="Thieu"/>
  </r>
  <r>
    <x v="42"/>
    <x v="12"/>
    <s v="Thieu"/>
  </r>
  <r>
    <x v="19"/>
    <x v="10"/>
    <s v="Thieu"/>
  </r>
  <r>
    <x v="16"/>
    <x v="8"/>
    <s v="Thieu"/>
  </r>
  <r>
    <x v="69"/>
    <x v="10"/>
    <s v="Thieu"/>
  </r>
  <r>
    <x v="58"/>
    <x v="0"/>
    <s v="Thieu"/>
  </r>
  <r>
    <x v="20"/>
    <x v="13"/>
    <s v="Thieu"/>
  </r>
  <r>
    <x v="43"/>
    <x v="13"/>
    <s v="Thieu"/>
  </r>
  <r>
    <x v="64"/>
    <x v="16"/>
    <s v="Thieu"/>
  </r>
  <r>
    <x v="56"/>
    <x v="6"/>
    <s v="Thieu"/>
  </r>
  <r>
    <x v="36"/>
    <x v="5"/>
    <s v="Thieu"/>
  </r>
  <r>
    <x v="71"/>
    <x v="20"/>
    <s v="Thieu"/>
  </r>
  <r>
    <x v="31"/>
    <x v="9"/>
    <s v="Thieu"/>
  </r>
  <r>
    <x v="34"/>
    <x v="16"/>
    <s v="Thieu"/>
  </r>
  <r>
    <x v="63"/>
    <x v="3"/>
    <s v="Thieu"/>
  </r>
  <r>
    <x v="27"/>
    <x v="15"/>
    <s v="Thieu"/>
  </r>
  <r>
    <x v="88"/>
    <x v="9"/>
    <s v="Thieu"/>
  </r>
  <r>
    <x v="75"/>
    <x v="9"/>
    <s v="Thieu"/>
  </r>
  <r>
    <x v="39"/>
    <x v="18"/>
    <s v="Thieu"/>
  </r>
  <r>
    <x v="75"/>
    <x v="9"/>
    <s v="Thieu"/>
  </r>
  <r>
    <x v="47"/>
    <x v="13"/>
    <s v="Thieu"/>
  </r>
  <r>
    <x v="44"/>
    <x v="2"/>
    <s v="Thieu"/>
  </r>
  <r>
    <x v="30"/>
    <x v="0"/>
    <s v="Thieu"/>
  </r>
  <r>
    <x v="44"/>
    <x v="2"/>
    <s v="Thieu"/>
  </r>
  <r>
    <x v="56"/>
    <x v="6"/>
    <s v="Thieu"/>
  </r>
  <r>
    <x v="92"/>
    <x v="17"/>
    <s v="Thieu"/>
  </r>
  <r>
    <x v="13"/>
    <x v="10"/>
    <s v="Thieu"/>
  </r>
  <r>
    <x v="81"/>
    <x v="7"/>
    <s v="Thieu"/>
  </r>
  <r>
    <x v="59"/>
    <x v="6"/>
    <s v="Thieu"/>
  </r>
  <r>
    <x v="50"/>
    <x v="19"/>
    <s v="Thieu"/>
  </r>
  <r>
    <x v="50"/>
    <x v="19"/>
    <s v="Thieu"/>
  </r>
  <r>
    <x v="41"/>
    <x v="12"/>
    <s v="Thieu"/>
  </r>
  <r>
    <x v="65"/>
    <x v="4"/>
    <s v="Thieu"/>
  </r>
  <r>
    <x v="43"/>
    <x v="13"/>
    <s v="Thieu"/>
  </r>
  <r>
    <x v="71"/>
    <x v="20"/>
    <s v="Thieu"/>
  </r>
  <r>
    <x v="96"/>
    <x v="16"/>
    <s v="Thieu"/>
  </r>
  <r>
    <x v="79"/>
    <x v="14"/>
    <s v="Thieu"/>
  </r>
  <r>
    <x v="110"/>
    <x v="0"/>
    <s v="Thieu"/>
  </r>
  <r>
    <x v="45"/>
    <x v="19"/>
    <s v="Thieu"/>
  </r>
  <r>
    <x v="41"/>
    <x v="12"/>
    <s v="Thieu"/>
  </r>
  <r>
    <x v="65"/>
    <x v="4"/>
    <s v="Thieu"/>
  </r>
  <r>
    <x v="11"/>
    <x v="8"/>
    <s v="Thieu"/>
  </r>
  <r>
    <x v="44"/>
    <x v="2"/>
    <s v="Thieu"/>
  </r>
  <r>
    <x v="73"/>
    <x v="6"/>
    <s v="Thieu"/>
  </r>
  <r>
    <x v="44"/>
    <x v="2"/>
    <s v="Thieu"/>
  </r>
  <r>
    <x v="29"/>
    <x v="13"/>
    <s v="Thieu"/>
  </r>
  <r>
    <x v="67"/>
    <x v="9"/>
    <s v="Thieu"/>
  </r>
  <r>
    <x v="10"/>
    <x v="7"/>
    <s v="Thieu"/>
  </r>
  <r>
    <x v="13"/>
    <x v="10"/>
    <s v="Thieu"/>
  </r>
  <r>
    <x v="1"/>
    <x v="1"/>
    <s v="Thieu"/>
  </r>
  <r>
    <x v="27"/>
    <x v="15"/>
    <s v="Thieu"/>
  </r>
  <r>
    <x v="41"/>
    <x v="12"/>
    <s v="Thieu"/>
  </r>
  <r>
    <x v="31"/>
    <x v="9"/>
    <s v="Thieu"/>
  </r>
  <r>
    <x v="67"/>
    <x v="9"/>
    <s v="Thieu"/>
  </r>
  <r>
    <x v="52"/>
    <x v="4"/>
    <s v="Thieu"/>
  </r>
  <r>
    <x v="81"/>
    <x v="7"/>
    <s v="Thieu"/>
  </r>
  <r>
    <x v="32"/>
    <x v="10"/>
    <s v="Thieu"/>
  </r>
  <r>
    <x v="18"/>
    <x v="12"/>
    <s v="Thieu"/>
  </r>
  <r>
    <x v="47"/>
    <x v="13"/>
    <s v="Thieu"/>
  </r>
  <r>
    <x v="99"/>
    <x v="15"/>
    <s v="Thieu"/>
  </r>
  <r>
    <x v="32"/>
    <x v="10"/>
    <s v="Thieu"/>
  </r>
  <r>
    <x v="56"/>
    <x v="6"/>
    <s v="Thieu"/>
  </r>
  <r>
    <x v="21"/>
    <x v="12"/>
    <s v="Thieu"/>
  </r>
  <r>
    <x v="35"/>
    <x v="9"/>
    <s v="Thieu"/>
  </r>
  <r>
    <x v="99"/>
    <x v="15"/>
    <s v="Thieu"/>
  </r>
  <r>
    <x v="35"/>
    <x v="9"/>
    <s v="Thieu"/>
  </r>
  <r>
    <x v="27"/>
    <x v="15"/>
    <s v="Thieu"/>
  </r>
  <r>
    <x v="59"/>
    <x v="6"/>
    <s v="Thieu"/>
  </r>
  <r>
    <x v="26"/>
    <x v="14"/>
    <s v="Thieu"/>
  </r>
  <r>
    <x v="47"/>
    <x v="13"/>
    <s v="Thieu"/>
  </r>
  <r>
    <x v="11"/>
    <x v="8"/>
    <s v="Thieu"/>
  </r>
  <r>
    <x v="2"/>
    <x v="2"/>
    <s v="Thieu"/>
  </r>
  <r>
    <x v="75"/>
    <x v="9"/>
    <s v="Thieu"/>
  </r>
  <r>
    <x v="79"/>
    <x v="14"/>
    <s v="Thieu"/>
  </r>
  <r>
    <x v="75"/>
    <x v="9"/>
    <s v="Thieu"/>
  </r>
  <r>
    <x v="75"/>
    <x v="9"/>
    <s v="Thieu"/>
  </r>
  <r>
    <x v="39"/>
    <x v="18"/>
    <s v="Thieu"/>
  </r>
  <r>
    <x v="47"/>
    <x v="13"/>
    <s v="Thieu"/>
  </r>
  <r>
    <x v="51"/>
    <x v="10"/>
    <s v="Thieu"/>
  </r>
  <r>
    <x v="29"/>
    <x v="13"/>
    <s v="Thieu"/>
  </r>
  <r>
    <x v="11"/>
    <x v="8"/>
    <s v="Thieu"/>
  </r>
  <r>
    <x v="13"/>
    <x v="10"/>
    <s v="Thieu"/>
  </r>
  <r>
    <x v="35"/>
    <x v="9"/>
    <s v="Thieu"/>
  </r>
  <r>
    <x v="50"/>
    <x v="19"/>
    <s v="Thieu"/>
  </r>
  <r>
    <x v="11"/>
    <x v="8"/>
    <s v="Thieu"/>
  </r>
  <r>
    <x v="34"/>
    <x v="16"/>
    <s v="Thieu"/>
  </r>
  <r>
    <x v="37"/>
    <x v="17"/>
    <s v="Thieu"/>
  </r>
  <r>
    <x v="67"/>
    <x v="9"/>
    <s v="Thieu"/>
  </r>
  <r>
    <x v="96"/>
    <x v="16"/>
    <s v="Thieu"/>
  </r>
  <r>
    <x v="2"/>
    <x v="2"/>
    <s v="Thieu"/>
  </r>
  <r>
    <x v="2"/>
    <x v="2"/>
    <s v="Thieu"/>
  </r>
  <r>
    <x v="19"/>
    <x v="10"/>
    <s v="Thieu"/>
  </r>
  <r>
    <x v="21"/>
    <x v="12"/>
    <s v="Thieu"/>
  </r>
  <r>
    <x v="19"/>
    <x v="10"/>
    <s v="Thieu"/>
  </r>
  <r>
    <x v="85"/>
    <x v="13"/>
    <s v="Thieu"/>
  </r>
  <r>
    <x v="32"/>
    <x v="10"/>
    <s v="Thieu"/>
  </r>
  <r>
    <x v="58"/>
    <x v="0"/>
    <s v="Thieu"/>
  </r>
  <r>
    <x v="62"/>
    <x v="14"/>
    <s v="Thieu"/>
  </r>
  <r>
    <x v="32"/>
    <x v="10"/>
    <s v="Thieu"/>
  </r>
  <r>
    <x v="71"/>
    <x v="20"/>
    <s v="Thieu"/>
  </r>
  <r>
    <x v="18"/>
    <x v="12"/>
    <s v="Thieu"/>
  </r>
  <r>
    <x v="48"/>
    <x v="4"/>
    <s v="Thieu"/>
  </r>
  <r>
    <x v="97"/>
    <x v="20"/>
    <s v="Thieu"/>
  </r>
  <r>
    <x v="45"/>
    <x v="19"/>
    <s v="Thieu"/>
  </r>
  <r>
    <x v="13"/>
    <x v="10"/>
    <s v="Thieu"/>
  </r>
  <r>
    <x v="49"/>
    <x v="4"/>
    <s v="Thieu"/>
  </r>
  <r>
    <x v="69"/>
    <x v="10"/>
    <s v="Thieu"/>
  </r>
  <r>
    <x v="69"/>
    <x v="10"/>
    <s v="Thieu"/>
  </r>
  <r>
    <x v="159"/>
    <x v="0"/>
    <s v="Thieu"/>
  </r>
  <r>
    <x v="80"/>
    <x v="14"/>
    <s v="Thieu"/>
  </r>
  <r>
    <x v="29"/>
    <x v="13"/>
    <s v="Thieu"/>
  </r>
  <r>
    <x v="49"/>
    <x v="4"/>
    <s v="Thieu"/>
  </r>
  <r>
    <x v="82"/>
    <x v="8"/>
    <s v="Thieu"/>
  </r>
  <r>
    <x v="62"/>
    <x v="14"/>
    <s v="Thieu"/>
  </r>
  <r>
    <x v="69"/>
    <x v="10"/>
    <s v="Thieu"/>
  </r>
  <r>
    <x v="67"/>
    <x v="9"/>
    <s v="Thieu"/>
  </r>
  <r>
    <x v="32"/>
    <x v="10"/>
    <s v="Thieu"/>
  </r>
  <r>
    <x v="42"/>
    <x v="12"/>
    <s v="Thieu"/>
  </r>
  <r>
    <x v="44"/>
    <x v="2"/>
    <s v="Thieu"/>
  </r>
  <r>
    <x v="2"/>
    <x v="2"/>
    <s v="Thieu"/>
  </r>
  <r>
    <x v="133"/>
    <x v="4"/>
    <s v="Thieu"/>
  </r>
  <r>
    <x v="162"/>
    <x v="3"/>
    <s v="Thieu"/>
  </r>
  <r>
    <x v="28"/>
    <x v="12"/>
    <s v="Thieu"/>
  </r>
  <r>
    <x v="19"/>
    <x v="10"/>
    <s v="Thieu"/>
  </r>
  <r>
    <x v="24"/>
    <x v="11"/>
    <s v="Thieu"/>
  </r>
  <r>
    <x v="45"/>
    <x v="19"/>
    <s v="Thieu"/>
  </r>
  <r>
    <x v="57"/>
    <x v="4"/>
    <s v="Thieu"/>
  </r>
  <r>
    <x v="69"/>
    <x v="10"/>
    <s v="Thieu"/>
  </r>
  <r>
    <x v="117"/>
    <x v="21"/>
    <s v="Thieu"/>
  </r>
  <r>
    <x v="21"/>
    <x v="12"/>
    <s v="Thieu"/>
  </r>
  <r>
    <x v="109"/>
    <x v="14"/>
    <s v="Thieu"/>
  </r>
  <r>
    <x v="58"/>
    <x v="0"/>
    <s v="Thieu"/>
  </r>
  <r>
    <x v="51"/>
    <x v="10"/>
    <s v="Thieu"/>
  </r>
  <r>
    <x v="13"/>
    <x v="10"/>
    <s v="Thieu"/>
  </r>
  <r>
    <x v="68"/>
    <x v="0"/>
    <s v="Thieu"/>
  </r>
  <r>
    <x v="88"/>
    <x v="9"/>
    <s v="Thieu"/>
  </r>
  <r>
    <x v="51"/>
    <x v="10"/>
    <s v="Thieu"/>
  </r>
  <r>
    <x v="76"/>
    <x v="5"/>
    <s v="Thieu"/>
  </r>
  <r>
    <x v="46"/>
    <x v="12"/>
    <s v="Thieu"/>
  </r>
  <r>
    <x v="32"/>
    <x v="10"/>
    <s v="Thieu"/>
  </r>
  <r>
    <x v="47"/>
    <x v="13"/>
    <s v="Thieu"/>
  </r>
  <r>
    <x v="24"/>
    <x v="11"/>
    <s v="Thieu"/>
  </r>
  <r>
    <x v="21"/>
    <x v="12"/>
    <s v="Thieu"/>
  </r>
  <r>
    <x v="21"/>
    <x v="12"/>
    <s v="Thieu"/>
  </r>
  <r>
    <x v="4"/>
    <x v="3"/>
    <s v="Thieu"/>
  </r>
  <r>
    <x v="68"/>
    <x v="0"/>
    <s v="Thieu"/>
  </r>
  <r>
    <x v="44"/>
    <x v="2"/>
    <s v="Thieu"/>
  </r>
  <r>
    <x v="108"/>
    <x v="0"/>
    <s v="Thieu"/>
  </r>
  <r>
    <x v="62"/>
    <x v="14"/>
    <s v="Thieu"/>
  </r>
  <r>
    <x v="10"/>
    <x v="7"/>
    <s v="Thieu"/>
  </r>
  <r>
    <x v="52"/>
    <x v="4"/>
    <s v="Thieu"/>
  </r>
  <r>
    <x v="32"/>
    <x v="10"/>
    <s v="Thieu"/>
  </r>
  <r>
    <x v="27"/>
    <x v="15"/>
    <s v="Thieu"/>
  </r>
  <r>
    <x v="48"/>
    <x v="4"/>
    <s v="Thieu"/>
  </r>
  <r>
    <x v="14"/>
    <x v="11"/>
    <s v="Thieu"/>
  </r>
  <r>
    <x v="40"/>
    <x v="7"/>
    <s v="Thieu"/>
  </r>
  <r>
    <x v="62"/>
    <x v="14"/>
    <s v="Thieu"/>
  </r>
  <r>
    <x v="75"/>
    <x v="9"/>
    <s v="Thieu"/>
  </r>
  <r>
    <x v="1"/>
    <x v="1"/>
    <s v="Thieu"/>
  </r>
  <r>
    <x v="58"/>
    <x v="0"/>
    <s v="Thieu"/>
  </r>
  <r>
    <x v="1"/>
    <x v="1"/>
    <s v="Thieu"/>
  </r>
  <r>
    <x v="60"/>
    <x v="17"/>
    <s v="Thieu"/>
  </r>
  <r>
    <x v="37"/>
    <x v="17"/>
    <s v="Thieu"/>
  </r>
  <r>
    <x v="49"/>
    <x v="4"/>
    <s v="Thieu"/>
  </r>
  <r>
    <x v="13"/>
    <x v="10"/>
    <s v="Thieu"/>
  </r>
  <r>
    <x v="52"/>
    <x v="4"/>
    <s v="Thieu"/>
  </r>
  <r>
    <x v="24"/>
    <x v="11"/>
    <s v="Thieu"/>
  </r>
  <r>
    <x v="48"/>
    <x v="4"/>
    <s v="Thieu"/>
  </r>
  <r>
    <x v="64"/>
    <x v="16"/>
    <s v="Thieu"/>
  </r>
  <r>
    <x v="59"/>
    <x v="6"/>
    <s v="Thieu"/>
  </r>
  <r>
    <x v="52"/>
    <x v="4"/>
    <s v="Thieu"/>
  </r>
  <r>
    <x v="11"/>
    <x v="8"/>
    <s v="Thieu"/>
  </r>
  <r>
    <x v="14"/>
    <x v="11"/>
    <s v="Thieu"/>
  </r>
  <r>
    <x v="37"/>
    <x v="17"/>
    <s v="Thieu"/>
  </r>
  <r>
    <x v="62"/>
    <x v="14"/>
    <s v="Thieu"/>
  </r>
  <r>
    <x v="69"/>
    <x v="10"/>
    <s v="Thieu"/>
  </r>
  <r>
    <x v="23"/>
    <x v="4"/>
    <s v="Thieu"/>
  </r>
  <r>
    <x v="56"/>
    <x v="6"/>
    <s v="Thieu"/>
  </r>
  <r>
    <x v="62"/>
    <x v="14"/>
    <s v="Thieu"/>
  </r>
  <r>
    <x v="71"/>
    <x v="20"/>
    <s v="Thieu"/>
  </r>
  <r>
    <x v="37"/>
    <x v="17"/>
    <s v="Thieu"/>
  </r>
  <r>
    <x v="48"/>
    <x v="4"/>
    <s v="Thieu"/>
  </r>
  <r>
    <x v="23"/>
    <x v="4"/>
    <s v="Thieu"/>
  </r>
  <r>
    <x v="53"/>
    <x v="10"/>
    <s v="Thieu"/>
  </r>
  <r>
    <x v="17"/>
    <x v="10"/>
    <s v="Thieu"/>
  </r>
  <r>
    <x v="36"/>
    <x v="5"/>
    <s v="Thieu"/>
  </r>
  <r>
    <x v="73"/>
    <x v="6"/>
    <s v="Thieu"/>
  </r>
  <r>
    <x v="36"/>
    <x v="5"/>
    <s v="Thieu"/>
  </r>
  <r>
    <x v="47"/>
    <x v="13"/>
    <s v="Thieu"/>
  </r>
  <r>
    <x v="58"/>
    <x v="0"/>
    <s v="Thieu"/>
  </r>
  <r>
    <x v="23"/>
    <x v="4"/>
    <s v="Thieu"/>
  </r>
  <r>
    <x v="90"/>
    <x v="4"/>
    <s v="Thieu"/>
  </r>
  <r>
    <x v="21"/>
    <x v="12"/>
    <s v="Thieu"/>
  </r>
  <r>
    <x v="71"/>
    <x v="20"/>
    <s v="Thieu"/>
  </r>
  <r>
    <x v="19"/>
    <x v="10"/>
    <s v="Thieu"/>
  </r>
  <r>
    <x v="48"/>
    <x v="4"/>
    <s v="Thieu"/>
  </r>
  <r>
    <x v="30"/>
    <x v="0"/>
    <s v="Thieu"/>
  </r>
  <r>
    <x v="1"/>
    <x v="1"/>
    <s v="Thieu"/>
  </r>
  <r>
    <x v="38"/>
    <x v="12"/>
    <s v="Thieu"/>
  </r>
  <r>
    <x v="110"/>
    <x v="0"/>
    <s v="Thieu"/>
  </r>
  <r>
    <x v="56"/>
    <x v="6"/>
    <s v="Thieu"/>
  </r>
  <r>
    <x v="29"/>
    <x v="13"/>
    <s v="Thieu"/>
  </r>
  <r>
    <x v="37"/>
    <x v="17"/>
    <s v="Thieu"/>
  </r>
  <r>
    <x v="50"/>
    <x v="19"/>
    <s v="Thieu"/>
  </r>
  <r>
    <x v="32"/>
    <x v="10"/>
    <s v="Thieu"/>
  </r>
  <r>
    <x v="49"/>
    <x v="4"/>
    <s v="Thieu"/>
  </r>
  <r>
    <x v="130"/>
    <x v="15"/>
    <s v="Thieu"/>
  </r>
  <r>
    <x v="58"/>
    <x v="0"/>
    <s v="Thieu"/>
  </r>
  <r>
    <x v="19"/>
    <x v="10"/>
    <s v="Thieu"/>
  </r>
  <r>
    <x v="15"/>
    <x v="7"/>
    <s v="Thieu"/>
  </r>
  <r>
    <x v="48"/>
    <x v="4"/>
    <s v="Thieu"/>
  </r>
  <r>
    <x v="32"/>
    <x v="10"/>
    <s v="Thieu"/>
  </r>
  <r>
    <x v="130"/>
    <x v="15"/>
    <s v="Thieu"/>
  </r>
  <r>
    <x v="56"/>
    <x v="6"/>
    <s v="Thieu"/>
  </r>
  <r>
    <x v="24"/>
    <x v="11"/>
    <s v="Thieu"/>
  </r>
  <r>
    <x v="69"/>
    <x v="10"/>
    <s v="Thieu"/>
  </r>
  <r>
    <x v="41"/>
    <x v="12"/>
    <s v="Thieu"/>
  </r>
  <r>
    <x v="3"/>
    <x v="2"/>
    <s v="Thieu"/>
  </r>
  <r>
    <x v="97"/>
    <x v="20"/>
    <s v="Thieu"/>
  </r>
  <r>
    <x v="3"/>
    <x v="2"/>
    <s v="Thieu"/>
  </r>
  <r>
    <x v="96"/>
    <x v="16"/>
    <s v="Thieu"/>
  </r>
  <r>
    <x v="58"/>
    <x v="0"/>
    <s v="Thieu"/>
  </r>
  <r>
    <x v="17"/>
    <x v="10"/>
    <s v="Thieu"/>
  </r>
  <r>
    <x v="56"/>
    <x v="6"/>
    <s v="Thieu"/>
  </r>
  <r>
    <x v="130"/>
    <x v="15"/>
    <s v="Thieu"/>
  </r>
  <r>
    <x v="69"/>
    <x v="10"/>
    <s v="Thieu"/>
  </r>
  <r>
    <x v="11"/>
    <x v="8"/>
    <s v="Thieu"/>
  </r>
  <r>
    <x v="58"/>
    <x v="0"/>
    <s v="Thieu"/>
  </r>
  <r>
    <x v="67"/>
    <x v="9"/>
    <s v="Thieu"/>
  </r>
  <r>
    <x v="32"/>
    <x v="10"/>
    <s v="Thieu"/>
  </r>
  <r>
    <x v="67"/>
    <x v="9"/>
    <s v="Thieu"/>
  </r>
  <r>
    <x v="70"/>
    <x v="19"/>
    <s v="Thieu"/>
  </r>
  <r>
    <x v="32"/>
    <x v="10"/>
    <s v="Thieu"/>
  </r>
  <r>
    <x v="43"/>
    <x v="13"/>
    <s v="Thieu"/>
  </r>
  <r>
    <x v="21"/>
    <x v="12"/>
    <s v="Thieu"/>
  </r>
  <r>
    <x v="11"/>
    <x v="8"/>
    <s v="Thieu"/>
  </r>
  <r>
    <x v="41"/>
    <x v="12"/>
    <s v="Thieu"/>
  </r>
  <r>
    <x v="53"/>
    <x v="10"/>
    <s v="Thieu"/>
  </r>
  <r>
    <x v="73"/>
    <x v="6"/>
    <s v="Thieu"/>
  </r>
  <r>
    <x v="49"/>
    <x v="4"/>
    <s v="Thieu"/>
  </r>
  <r>
    <x v="82"/>
    <x v="8"/>
    <s v="Thieu"/>
  </r>
  <r>
    <x v="18"/>
    <x v="12"/>
    <s v="Thieu"/>
  </r>
  <r>
    <x v="41"/>
    <x v="12"/>
    <s v="Thieu"/>
  </r>
  <r>
    <x v="13"/>
    <x v="10"/>
    <s v="Thieu"/>
  </r>
  <r>
    <x v="39"/>
    <x v="18"/>
    <s v="Thieu"/>
  </r>
  <r>
    <x v="15"/>
    <x v="7"/>
    <s v="Thieu"/>
  </r>
  <r>
    <x v="32"/>
    <x v="10"/>
    <s v="Thieu"/>
  </r>
  <r>
    <x v="21"/>
    <x v="12"/>
    <s v="Thieu"/>
  </r>
  <r>
    <x v="56"/>
    <x v="6"/>
    <s v="Thieu"/>
  </r>
  <r>
    <x v="15"/>
    <x v="7"/>
    <s v="Thieu"/>
  </r>
  <r>
    <x v="16"/>
    <x v="8"/>
    <s v="Thieu"/>
  </r>
  <r>
    <x v="30"/>
    <x v="0"/>
    <s v="Thieu"/>
  </r>
  <r>
    <x v="24"/>
    <x v="11"/>
    <s v="Thieu"/>
  </r>
  <r>
    <x v="24"/>
    <x v="11"/>
    <s v="Thieu"/>
  </r>
  <r>
    <x v="58"/>
    <x v="0"/>
    <s v="Thieu"/>
  </r>
  <r>
    <x v="29"/>
    <x v="13"/>
    <s v="Thieu"/>
  </r>
  <r>
    <x v="16"/>
    <x v="8"/>
    <s v="Thieu"/>
  </r>
  <r>
    <x v="56"/>
    <x v="6"/>
    <s v="Thieu"/>
  </r>
  <r>
    <x v="13"/>
    <x v="10"/>
    <s v="Thieu"/>
  </r>
  <r>
    <x v="27"/>
    <x v="15"/>
    <s v="Thieu"/>
  </r>
  <r>
    <x v="19"/>
    <x v="10"/>
    <s v="Thieu"/>
  </r>
  <r>
    <x v="29"/>
    <x v="13"/>
    <s v="Thieu"/>
  </r>
  <r>
    <x v="3"/>
    <x v="2"/>
    <s v="Thieu"/>
  </r>
  <r>
    <x v="35"/>
    <x v="9"/>
    <s v="Thieu"/>
  </r>
  <r>
    <x v="19"/>
    <x v="10"/>
    <s v="Thieu"/>
  </r>
  <r>
    <x v="24"/>
    <x v="11"/>
    <s v="Thieu"/>
  </r>
  <r>
    <x v="81"/>
    <x v="7"/>
    <s v="Thieu"/>
  </r>
  <r>
    <x v="13"/>
    <x v="10"/>
    <s v="Thieu"/>
  </r>
  <r>
    <x v="45"/>
    <x v="19"/>
    <s v="Thieu"/>
  </r>
  <r>
    <x v="81"/>
    <x v="7"/>
    <s v="Thieu"/>
  </r>
  <r>
    <x v="71"/>
    <x v="20"/>
    <s v="Thieu"/>
  </r>
  <r>
    <x v="62"/>
    <x v="14"/>
    <s v="Thieu"/>
  </r>
  <r>
    <x v="3"/>
    <x v="2"/>
    <s v="Thieu"/>
  </r>
  <r>
    <x v="35"/>
    <x v="9"/>
    <s v="Thieu"/>
  </r>
  <r>
    <x v="1"/>
    <x v="1"/>
    <s v="Thieu"/>
  </r>
  <r>
    <x v="37"/>
    <x v="17"/>
    <s v="Thieu"/>
  </r>
  <r>
    <x v="38"/>
    <x v="12"/>
    <s v="Thieu"/>
  </r>
  <r>
    <x v="50"/>
    <x v="19"/>
    <s v="Thieu"/>
  </r>
  <r>
    <x v="30"/>
    <x v="0"/>
    <s v="Thieu"/>
  </r>
  <r>
    <x v="2"/>
    <x v="2"/>
    <s v="Thieu"/>
  </r>
  <r>
    <x v="52"/>
    <x v="4"/>
    <s v="Thieu"/>
  </r>
  <r>
    <x v="50"/>
    <x v="19"/>
    <s v="Thieu"/>
  </r>
  <r>
    <x v="66"/>
    <x v="13"/>
    <s v="Thieu"/>
  </r>
  <r>
    <x v="21"/>
    <x v="12"/>
    <s v="Thieu"/>
  </r>
  <r>
    <x v="88"/>
    <x v="9"/>
    <s v="Thieu"/>
  </r>
  <r>
    <x v="75"/>
    <x v="9"/>
    <s v="Thieu"/>
  </r>
  <r>
    <x v="99"/>
    <x v="15"/>
    <s v="Thieu"/>
  </r>
  <r>
    <x v="81"/>
    <x v="7"/>
    <s v="Thieu"/>
  </r>
  <r>
    <x v="1"/>
    <x v="1"/>
    <s v="Thieu"/>
  </r>
  <r>
    <x v="14"/>
    <x v="11"/>
    <s v="Thieu"/>
  </r>
  <r>
    <x v="11"/>
    <x v="8"/>
    <s v="Thieu"/>
  </r>
  <r>
    <x v="13"/>
    <x v="10"/>
    <s v="Thieu"/>
  </r>
  <r>
    <x v="27"/>
    <x v="15"/>
    <s v="Thieu"/>
  </r>
  <r>
    <x v="97"/>
    <x v="20"/>
    <s v="Thieu"/>
  </r>
  <r>
    <x v="71"/>
    <x v="20"/>
    <s v="Thieu"/>
  </r>
  <r>
    <x v="47"/>
    <x v="13"/>
    <s v="Thieu"/>
  </r>
  <r>
    <x v="28"/>
    <x v="12"/>
    <s v="Thieu"/>
  </r>
  <r>
    <x v="27"/>
    <x v="15"/>
    <s v="Thieu"/>
  </r>
  <r>
    <x v="47"/>
    <x v="13"/>
    <s v="Thieu"/>
  </r>
  <r>
    <x v="26"/>
    <x v="14"/>
    <s v="Thieu"/>
  </r>
  <r>
    <x v="29"/>
    <x v="13"/>
    <s v="Thieu"/>
  </r>
  <r>
    <x v="35"/>
    <x v="9"/>
    <s v="Thieu"/>
  </r>
  <r>
    <x v="32"/>
    <x v="10"/>
    <s v="Thieu"/>
  </r>
  <r>
    <x v="5"/>
    <x v="4"/>
    <s v="Thieu"/>
  </r>
  <r>
    <x v="58"/>
    <x v="0"/>
    <s v="Thieu"/>
  </r>
  <r>
    <x v="107"/>
    <x v="13"/>
    <s v="Thieu"/>
  </r>
  <r>
    <x v="59"/>
    <x v="6"/>
    <s v="Thieu"/>
  </r>
  <r>
    <x v="130"/>
    <x v="15"/>
    <s v="Thieu"/>
  </r>
  <r>
    <x v="32"/>
    <x v="10"/>
    <s v="Thieu"/>
  </r>
  <r>
    <x v="29"/>
    <x v="13"/>
    <s v="Thieu"/>
  </r>
  <r>
    <x v="48"/>
    <x v="4"/>
    <s v="Thieu"/>
  </r>
  <r>
    <x v="32"/>
    <x v="10"/>
    <s v="Thieu"/>
  </r>
  <r>
    <x v="47"/>
    <x v="13"/>
    <s v="Thieu"/>
  </r>
  <r>
    <x v="29"/>
    <x v="13"/>
    <s v="Thieu"/>
  </r>
  <r>
    <x v="43"/>
    <x v="13"/>
    <s v="Thieu"/>
  </r>
  <r>
    <x v="37"/>
    <x v="17"/>
    <s v="Thieu"/>
  </r>
  <r>
    <x v="69"/>
    <x v="10"/>
    <s v="Thieu"/>
  </r>
  <r>
    <x v="19"/>
    <x v="10"/>
    <s v="Thieu"/>
  </r>
  <r>
    <x v="81"/>
    <x v="7"/>
    <s v="Thieu"/>
  </r>
  <r>
    <x v="27"/>
    <x v="15"/>
    <s v="Thieu"/>
  </r>
  <r>
    <x v="39"/>
    <x v="18"/>
    <s v="Thieu"/>
  </r>
  <r>
    <x v="19"/>
    <x v="10"/>
    <s v="Thieu"/>
  </r>
  <r>
    <x v="72"/>
    <x v="11"/>
    <s v="Thieu"/>
  </r>
  <r>
    <x v="79"/>
    <x v="14"/>
    <s v="Thieu"/>
  </r>
  <r>
    <x v="44"/>
    <x v="2"/>
    <s v="Thieu"/>
  </r>
  <r>
    <x v="75"/>
    <x v="9"/>
    <s v="Thieu"/>
  </r>
  <r>
    <x v="62"/>
    <x v="14"/>
    <s v="Thieu"/>
  </r>
  <r>
    <x v="62"/>
    <x v="14"/>
    <s v="Thieu"/>
  </r>
  <r>
    <x v="21"/>
    <x v="12"/>
    <s v="Thieu"/>
  </r>
  <r>
    <x v="19"/>
    <x v="10"/>
    <s v="Thieu"/>
  </r>
  <r>
    <x v="27"/>
    <x v="15"/>
    <s v="Thieu"/>
  </r>
  <r>
    <x v="58"/>
    <x v="0"/>
    <s v="Thieu"/>
  </r>
  <r>
    <x v="41"/>
    <x v="12"/>
    <s v="Thieu"/>
  </r>
  <r>
    <x v="48"/>
    <x v="4"/>
    <s v="Thieu"/>
  </r>
  <r>
    <x v="29"/>
    <x v="13"/>
    <s v="Thieu"/>
  </r>
  <r>
    <x v="13"/>
    <x v="10"/>
    <s v="Thieu"/>
  </r>
  <r>
    <x v="32"/>
    <x v="10"/>
    <s v="Thieu"/>
  </r>
  <r>
    <x v="67"/>
    <x v="9"/>
    <s v="Thieu"/>
  </r>
  <r>
    <x v="29"/>
    <x v="13"/>
    <s v="Thieu"/>
  </r>
  <r>
    <x v="153"/>
    <x v="4"/>
    <s v="Thieu"/>
  </r>
  <r>
    <x v="41"/>
    <x v="12"/>
    <s v="Thieu"/>
  </r>
  <r>
    <x v="10"/>
    <x v="7"/>
    <s v="Thieu"/>
  </r>
  <r>
    <x v="3"/>
    <x v="2"/>
    <s v="Thieu"/>
  </r>
  <r>
    <x v="21"/>
    <x v="12"/>
    <s v="Thieu"/>
  </r>
  <r>
    <x v="48"/>
    <x v="4"/>
    <s v="Thieu"/>
  </r>
  <r>
    <x v="21"/>
    <x v="12"/>
    <s v="Thieu"/>
  </r>
  <r>
    <x v="69"/>
    <x v="10"/>
    <s v="Thieu"/>
  </r>
  <r>
    <x v="12"/>
    <x v="9"/>
    <s v="Thieu"/>
  </r>
  <r>
    <x v="13"/>
    <x v="10"/>
    <s v="Thieu"/>
  </r>
  <r>
    <x v="52"/>
    <x v="4"/>
    <s v="Thieu"/>
  </r>
  <r>
    <x v="47"/>
    <x v="13"/>
    <s v="Thieu"/>
  </r>
  <r>
    <x v="15"/>
    <x v="7"/>
    <s v="Thieu"/>
  </r>
  <r>
    <x v="13"/>
    <x v="10"/>
    <s v="Thieu"/>
  </r>
  <r>
    <x v="110"/>
    <x v="0"/>
    <s v="Thieu"/>
  </r>
  <r>
    <x v="16"/>
    <x v="8"/>
    <s v="Thieu"/>
  </r>
  <r>
    <x v="1"/>
    <x v="1"/>
    <s v="Thieu"/>
  </r>
  <r>
    <x v="32"/>
    <x v="10"/>
    <s v="Thieu"/>
  </r>
  <r>
    <x v="3"/>
    <x v="2"/>
    <s v="Thieu"/>
  </r>
  <r>
    <x v="69"/>
    <x v="10"/>
    <s v="Thieu"/>
  </r>
  <r>
    <x v="27"/>
    <x v="15"/>
    <s v="Thieu"/>
  </r>
  <r>
    <x v="71"/>
    <x v="20"/>
    <s v="Thieu"/>
  </r>
  <r>
    <x v="46"/>
    <x v="12"/>
    <s v="Thieu"/>
  </r>
  <r>
    <x v="42"/>
    <x v="12"/>
    <s v="Thieu"/>
  </r>
  <r>
    <x v="73"/>
    <x v="6"/>
    <s v="Thieu"/>
  </r>
  <r>
    <x v="2"/>
    <x v="2"/>
    <s v="Thieu"/>
  </r>
  <r>
    <x v="62"/>
    <x v="14"/>
    <s v="Thieu"/>
  </r>
  <r>
    <x v="41"/>
    <x v="12"/>
    <s v="Thieu"/>
  </r>
  <r>
    <x v="34"/>
    <x v="16"/>
    <s v="Thieu"/>
  </r>
  <r>
    <x v="28"/>
    <x v="12"/>
    <s v="Thieu"/>
  </r>
  <r>
    <x v="28"/>
    <x v="12"/>
    <s v="Thieu"/>
  </r>
  <r>
    <x v="41"/>
    <x v="12"/>
    <s v="Thieu"/>
  </r>
  <r>
    <x v="15"/>
    <x v="7"/>
    <s v="Thieu"/>
  </r>
  <r>
    <x v="77"/>
    <x v="7"/>
    <s v="Thieu"/>
  </r>
  <r>
    <x v="148"/>
    <x v="18"/>
    <s v="Thieu"/>
  </r>
  <r>
    <x v="32"/>
    <x v="10"/>
    <s v="Thieu"/>
  </r>
  <r>
    <x v="13"/>
    <x v="10"/>
    <s v="Thieu"/>
  </r>
  <r>
    <x v="19"/>
    <x v="10"/>
    <s v="Thieu"/>
  </r>
  <r>
    <x v="27"/>
    <x v="15"/>
    <s v="Thieu"/>
  </r>
  <r>
    <x v="139"/>
    <x v="19"/>
    <s v="Thieu"/>
  </r>
  <r>
    <x v="81"/>
    <x v="7"/>
    <s v="Thieu"/>
  </r>
  <r>
    <x v="13"/>
    <x v="10"/>
    <s v="Thieu"/>
  </r>
  <r>
    <x v="82"/>
    <x v="8"/>
    <s v="Thieu"/>
  </r>
  <r>
    <x v="73"/>
    <x v="6"/>
    <s v="Thieu"/>
  </r>
  <r>
    <x v="35"/>
    <x v="9"/>
    <s v="Thieu"/>
  </r>
  <r>
    <x v="81"/>
    <x v="7"/>
    <s v="Thieu"/>
  </r>
  <r>
    <x v="11"/>
    <x v="8"/>
    <s v="Thieu"/>
  </r>
  <r>
    <x v="79"/>
    <x v="14"/>
    <s v="Thieu"/>
  </r>
  <r>
    <x v="92"/>
    <x v="17"/>
    <s v="Thieu"/>
  </r>
  <r>
    <x v="11"/>
    <x v="8"/>
    <s v="Thieu"/>
  </r>
  <r>
    <x v="67"/>
    <x v="9"/>
    <s v="Thieu"/>
  </r>
  <r>
    <x v="75"/>
    <x v="9"/>
    <s v="Thieu"/>
  </r>
  <r>
    <x v="26"/>
    <x v="14"/>
    <s v="Thieu"/>
  </r>
  <r>
    <x v="24"/>
    <x v="11"/>
    <s v="Thieu"/>
  </r>
  <r>
    <x v="26"/>
    <x v="14"/>
    <s v="Thieu"/>
  </r>
  <r>
    <x v="46"/>
    <x v="12"/>
    <s v="Thieu"/>
  </r>
  <r>
    <x v="45"/>
    <x v="19"/>
    <s v="Thieu"/>
  </r>
  <r>
    <x v="27"/>
    <x v="15"/>
    <s v="Thieu"/>
  </r>
  <r>
    <x v="32"/>
    <x v="10"/>
    <s v="Thieu"/>
  </r>
  <r>
    <x v="32"/>
    <x v="10"/>
    <s v="Thieu"/>
  </r>
  <r>
    <x v="44"/>
    <x v="2"/>
    <s v="Thieu"/>
  </r>
  <r>
    <x v="58"/>
    <x v="0"/>
    <s v="Thieu"/>
  </r>
  <r>
    <x v="35"/>
    <x v="9"/>
    <s v="Thieu"/>
  </r>
  <r>
    <x v="13"/>
    <x v="10"/>
    <s v="Thieu"/>
  </r>
  <r>
    <x v="26"/>
    <x v="14"/>
    <s v="Thieu"/>
  </r>
  <r>
    <x v="140"/>
    <x v="4"/>
    <s v="Thieu"/>
  </r>
  <r>
    <x v="49"/>
    <x v="4"/>
    <s v="Thieu"/>
  </r>
  <r>
    <x v="32"/>
    <x v="10"/>
    <s v="Thieu"/>
  </r>
  <r>
    <x v="41"/>
    <x v="12"/>
    <s v="Thieu"/>
  </r>
  <r>
    <x v="5"/>
    <x v="4"/>
    <s v="Thieu"/>
  </r>
  <r>
    <x v="2"/>
    <x v="2"/>
    <s v="Thieu"/>
  </r>
  <r>
    <x v="36"/>
    <x v="5"/>
    <s v="Thieu"/>
  </r>
  <r>
    <x v="32"/>
    <x v="10"/>
    <s v="Thieu"/>
  </r>
  <r>
    <x v="97"/>
    <x v="20"/>
    <s v="Thieu"/>
  </r>
  <r>
    <x v="42"/>
    <x v="12"/>
    <s v="Thieu"/>
  </r>
  <r>
    <x v="45"/>
    <x v="19"/>
    <s v="Thieu"/>
  </r>
  <r>
    <x v="31"/>
    <x v="9"/>
    <s v="Thieu"/>
  </r>
  <r>
    <x v="81"/>
    <x v="7"/>
    <s v="Thieu"/>
  </r>
  <r>
    <x v="44"/>
    <x v="2"/>
    <s v="Thieu"/>
  </r>
  <r>
    <x v="19"/>
    <x v="10"/>
    <s v="Thieu"/>
  </r>
  <r>
    <x v="44"/>
    <x v="2"/>
    <s v="Thieu"/>
  </r>
  <r>
    <x v="37"/>
    <x v="17"/>
    <s v="Thieu"/>
  </r>
  <r>
    <x v="53"/>
    <x v="10"/>
    <s v="Thieu"/>
  </r>
  <r>
    <x v="29"/>
    <x v="13"/>
    <s v="Thieu"/>
  </r>
  <r>
    <x v="51"/>
    <x v="10"/>
    <s v="Thieu"/>
  </r>
  <r>
    <x v="48"/>
    <x v="4"/>
    <s v="Thieu"/>
  </r>
  <r>
    <x v="26"/>
    <x v="14"/>
    <s v="Thieu"/>
  </r>
  <r>
    <x v="29"/>
    <x v="13"/>
    <s v="Thieu"/>
  </r>
  <r>
    <x v="69"/>
    <x v="10"/>
    <s v="Thieu"/>
  </r>
  <r>
    <x v="42"/>
    <x v="12"/>
    <s v="Thieu"/>
  </r>
  <r>
    <x v="69"/>
    <x v="10"/>
    <s v="Thieu"/>
  </r>
  <r>
    <x v="45"/>
    <x v="19"/>
    <s v="Thieu"/>
  </r>
  <r>
    <x v="16"/>
    <x v="8"/>
    <s v="Thieu"/>
  </r>
  <r>
    <x v="15"/>
    <x v="7"/>
    <s v="Thieu"/>
  </r>
  <r>
    <x v="99"/>
    <x v="15"/>
    <s v="Thieu"/>
  </r>
  <r>
    <x v="30"/>
    <x v="0"/>
    <s v="Thieu"/>
  </r>
  <r>
    <x v="71"/>
    <x v="20"/>
    <s v="Thieu"/>
  </r>
  <r>
    <x v="56"/>
    <x v="6"/>
    <s v="Thieu"/>
  </r>
  <r>
    <x v="81"/>
    <x v="7"/>
    <s v="Thieu"/>
  </r>
  <r>
    <x v="45"/>
    <x v="19"/>
    <s v="Thieu"/>
  </r>
  <r>
    <x v="28"/>
    <x v="12"/>
    <s v="Thieu"/>
  </r>
  <r>
    <x v="57"/>
    <x v="4"/>
    <s v="Thieu"/>
  </r>
  <r>
    <x v="21"/>
    <x v="12"/>
    <s v="Thieu"/>
  </r>
  <r>
    <x v="34"/>
    <x v="16"/>
    <s v="Thieu"/>
  </r>
  <r>
    <x v="19"/>
    <x v="10"/>
    <s v="Thieu"/>
  </r>
  <r>
    <x v="27"/>
    <x v="15"/>
    <s v="Thieu"/>
  </r>
  <r>
    <x v="24"/>
    <x v="11"/>
    <s v="Thieu"/>
  </r>
  <r>
    <x v="32"/>
    <x v="10"/>
    <s v="Thieu"/>
  </r>
  <r>
    <x v="47"/>
    <x v="13"/>
    <s v="Thieu"/>
  </r>
  <r>
    <x v="32"/>
    <x v="10"/>
    <s v="Thieu"/>
  </r>
  <r>
    <x v="34"/>
    <x v="16"/>
    <s v="Thieu"/>
  </r>
  <r>
    <x v="41"/>
    <x v="12"/>
    <s v="Thieu"/>
  </r>
  <r>
    <x v="88"/>
    <x v="9"/>
    <s v="Thieu"/>
  </r>
  <r>
    <x v="11"/>
    <x v="8"/>
    <s v="Thieu"/>
  </r>
  <r>
    <x v="3"/>
    <x v="2"/>
    <s v="Thieu"/>
  </r>
  <r>
    <x v="46"/>
    <x v="12"/>
    <s v="Thieu"/>
  </r>
  <r>
    <x v="1"/>
    <x v="1"/>
    <s v="Thieu"/>
  </r>
  <r>
    <x v="53"/>
    <x v="10"/>
    <s v="Thieu"/>
  </r>
  <r>
    <x v="3"/>
    <x v="2"/>
    <s v="Thieu"/>
  </r>
  <r>
    <x v="2"/>
    <x v="2"/>
    <s v="Thieu"/>
  </r>
  <r>
    <x v="48"/>
    <x v="4"/>
    <s v="Thieu"/>
  </r>
  <r>
    <x v="48"/>
    <x v="4"/>
    <s v="Thieu"/>
  </r>
  <r>
    <x v="30"/>
    <x v="0"/>
    <s v="Thieu"/>
  </r>
  <r>
    <x v="85"/>
    <x v="13"/>
    <s v="Thieu"/>
  </r>
  <r>
    <x v="72"/>
    <x v="11"/>
    <s v="Thieu"/>
  </r>
  <r>
    <x v="11"/>
    <x v="8"/>
    <s v="Thieu"/>
  </r>
  <r>
    <x v="13"/>
    <x v="10"/>
    <s v="Thieu"/>
  </r>
  <r>
    <x v="47"/>
    <x v="13"/>
    <s v="Thieu"/>
  </r>
  <r>
    <x v="69"/>
    <x v="10"/>
    <s v="Thieu"/>
  </r>
  <r>
    <x v="59"/>
    <x v="6"/>
    <s v="Thieu"/>
  </r>
  <r>
    <x v="38"/>
    <x v="12"/>
    <s v="Thieu"/>
  </r>
  <r>
    <x v="69"/>
    <x v="10"/>
    <s v="Thieu"/>
  </r>
  <r>
    <x v="42"/>
    <x v="12"/>
    <s v="Thieu"/>
  </r>
  <r>
    <x v="32"/>
    <x v="10"/>
    <s v="Thieu"/>
  </r>
  <r>
    <x v="18"/>
    <x v="12"/>
    <s v="Thieu"/>
  </r>
  <r>
    <x v="41"/>
    <x v="12"/>
    <s v="Thieu"/>
  </r>
  <r>
    <x v="69"/>
    <x v="10"/>
    <s v="Thieu"/>
  </r>
  <r>
    <x v="41"/>
    <x v="12"/>
    <s v="Thieu"/>
  </r>
  <r>
    <x v="49"/>
    <x v="4"/>
    <s v="Thieu"/>
  </r>
  <r>
    <x v="79"/>
    <x v="14"/>
    <s v="Thieu"/>
  </r>
  <r>
    <x v="47"/>
    <x v="13"/>
    <s v="Thieu"/>
  </r>
  <r>
    <x v="48"/>
    <x v="4"/>
    <s v="Thieu"/>
  </r>
  <r>
    <x v="50"/>
    <x v="19"/>
    <s v="Thieu"/>
  </r>
  <r>
    <x v="132"/>
    <x v="6"/>
    <s v="Thieu"/>
  </r>
  <r>
    <x v="29"/>
    <x v="13"/>
    <s v="Thieu"/>
  </r>
  <r>
    <x v="9"/>
    <x v="7"/>
    <s v="Thieu"/>
  </r>
  <r>
    <x v="31"/>
    <x v="9"/>
    <s v="Thieu"/>
  </r>
  <r>
    <x v="2"/>
    <x v="2"/>
    <s v="Thieu"/>
  </r>
  <r>
    <x v="32"/>
    <x v="10"/>
    <s v="Thieu"/>
  </r>
  <r>
    <x v="48"/>
    <x v="4"/>
    <s v="Thieu"/>
  </r>
  <r>
    <x v="48"/>
    <x v="4"/>
    <s v="Thieu"/>
  </r>
  <r>
    <x v="37"/>
    <x v="17"/>
    <s v="Thieu"/>
  </r>
  <r>
    <x v="98"/>
    <x v="5"/>
    <s v="Thieu"/>
  </r>
  <r>
    <x v="32"/>
    <x v="10"/>
    <s v="Thieu"/>
  </r>
  <r>
    <x v="31"/>
    <x v="9"/>
    <s v="Thieu"/>
  </r>
  <r>
    <x v="29"/>
    <x v="13"/>
    <s v="Thieu"/>
  </r>
  <r>
    <x v="11"/>
    <x v="8"/>
    <s v="Thieu"/>
  </r>
  <r>
    <x v="34"/>
    <x v="16"/>
    <s v="Thieu"/>
  </r>
  <r>
    <x v="19"/>
    <x v="10"/>
    <s v="Thieu"/>
  </r>
  <r>
    <x v="30"/>
    <x v="0"/>
    <s v="Thieu"/>
  </r>
  <r>
    <x v="56"/>
    <x v="6"/>
    <s v="Thieu"/>
  </r>
  <r>
    <x v="2"/>
    <x v="2"/>
    <s v="Thieu"/>
  </r>
  <r>
    <x v="76"/>
    <x v="5"/>
    <s v="Thieu"/>
  </r>
  <r>
    <x v="28"/>
    <x v="12"/>
    <s v="Thieu"/>
  </r>
  <r>
    <x v="69"/>
    <x v="10"/>
    <s v="Thieu"/>
  </r>
  <r>
    <x v="58"/>
    <x v="0"/>
    <s v="Thieu"/>
  </r>
  <r>
    <x v="26"/>
    <x v="14"/>
    <s v="Thieu"/>
  </r>
  <r>
    <x v="141"/>
    <x v="9"/>
    <s v="Thieu"/>
  </r>
  <r>
    <x v="81"/>
    <x v="7"/>
    <s v="Thieu"/>
  </r>
  <r>
    <x v="29"/>
    <x v="13"/>
    <s v="Thieu"/>
  </r>
  <r>
    <x v="19"/>
    <x v="10"/>
    <s v="Thieu"/>
  </r>
  <r>
    <x v="3"/>
    <x v="2"/>
    <s v="Thieu"/>
  </r>
  <r>
    <x v="67"/>
    <x v="9"/>
    <s v="Thieu"/>
  </r>
  <r>
    <x v="46"/>
    <x v="12"/>
    <s v="Thieu"/>
  </r>
  <r>
    <x v="137"/>
    <x v="14"/>
    <s v="Thieu"/>
  </r>
  <r>
    <x v="48"/>
    <x v="4"/>
    <s v="Thieu"/>
  </r>
  <r>
    <x v="68"/>
    <x v="0"/>
    <s v="Thieu"/>
  </r>
  <r>
    <x v="50"/>
    <x v="19"/>
    <s v="Thieu"/>
  </r>
  <r>
    <x v="24"/>
    <x v="11"/>
    <s v="Thieu"/>
  </r>
  <r>
    <x v="50"/>
    <x v="19"/>
    <s v="Thieu"/>
  </r>
  <r>
    <x v="40"/>
    <x v="7"/>
    <s v="Thieu"/>
  </r>
  <r>
    <x v="12"/>
    <x v="9"/>
    <s v="Thieu"/>
  </r>
  <r>
    <x v="4"/>
    <x v="3"/>
    <s v="Thieu"/>
  </r>
  <r>
    <x v="50"/>
    <x v="19"/>
    <s v="Thieu"/>
  </r>
  <r>
    <x v="2"/>
    <x v="2"/>
    <s v="Thieu"/>
  </r>
  <r>
    <x v="41"/>
    <x v="12"/>
    <s v="Thieu"/>
  </r>
  <r>
    <x v="32"/>
    <x v="10"/>
    <s v="Thieu"/>
  </r>
  <r>
    <x v="97"/>
    <x v="20"/>
    <s v="Thieu"/>
  </r>
  <r>
    <x v="51"/>
    <x v="10"/>
    <s v="Thieu"/>
  </r>
  <r>
    <x v="32"/>
    <x v="10"/>
    <s v="Thieu"/>
  </r>
  <r>
    <x v="29"/>
    <x v="13"/>
    <s v="Thieu"/>
  </r>
  <r>
    <x v="32"/>
    <x v="10"/>
    <s v="Thieu"/>
  </r>
  <r>
    <x v="50"/>
    <x v="19"/>
    <s v="Thieu"/>
  </r>
  <r>
    <x v="81"/>
    <x v="7"/>
    <s v="Thieu"/>
  </r>
  <r>
    <x v="14"/>
    <x v="11"/>
    <s v="Thieu"/>
  </r>
  <r>
    <x v="23"/>
    <x v="4"/>
    <s v="Thieu"/>
  </r>
  <r>
    <x v="21"/>
    <x v="12"/>
    <s v="Thieu"/>
  </r>
  <r>
    <x v="16"/>
    <x v="8"/>
    <s v="Thieu"/>
  </r>
  <r>
    <x v="15"/>
    <x v="7"/>
    <s v="Thieu"/>
  </r>
  <r>
    <x v="71"/>
    <x v="20"/>
    <s v="Thieu"/>
  </r>
  <r>
    <x v="34"/>
    <x v="16"/>
    <s v="Thieu"/>
  </r>
  <r>
    <x v="81"/>
    <x v="7"/>
    <s v="Thieu"/>
  </r>
  <r>
    <x v="48"/>
    <x v="4"/>
    <s v="Thieu"/>
  </r>
  <r>
    <x v="82"/>
    <x v="8"/>
    <s v="Thieu"/>
  </r>
  <r>
    <x v="16"/>
    <x v="8"/>
    <s v="Thieu"/>
  </r>
  <r>
    <x v="65"/>
    <x v="4"/>
    <s v="Thieu"/>
  </r>
  <r>
    <x v="52"/>
    <x v="4"/>
    <s v="Thieu"/>
  </r>
  <r>
    <x v="27"/>
    <x v="15"/>
    <s v="Thieu"/>
  </r>
  <r>
    <x v="39"/>
    <x v="18"/>
    <s v="Thieu"/>
  </r>
  <r>
    <x v="75"/>
    <x v="9"/>
    <s v="Thieu"/>
  </r>
  <r>
    <x v="16"/>
    <x v="8"/>
    <s v="Thieu"/>
  </r>
  <r>
    <x v="35"/>
    <x v="9"/>
    <s v="Thieu"/>
  </r>
  <r>
    <x v="44"/>
    <x v="2"/>
    <s v="Thieu"/>
  </r>
  <r>
    <x v="23"/>
    <x v="4"/>
    <s v="Thieu"/>
  </r>
  <r>
    <x v="73"/>
    <x v="6"/>
    <s v="Thieu"/>
  </r>
  <r>
    <x v="70"/>
    <x v="19"/>
    <s v="Thieu"/>
  </r>
  <r>
    <x v="76"/>
    <x v="5"/>
    <s v="Thieu"/>
  </r>
  <r>
    <x v="13"/>
    <x v="10"/>
    <s v="Thieu"/>
  </r>
  <r>
    <x v="10"/>
    <x v="7"/>
    <s v="Thieu"/>
  </r>
  <r>
    <x v="4"/>
    <x v="3"/>
    <s v="Thieu"/>
  </r>
  <r>
    <x v="2"/>
    <x v="2"/>
    <s v="Thieu"/>
  </r>
  <r>
    <x v="75"/>
    <x v="9"/>
    <s v="Thieu"/>
  </r>
  <r>
    <x v="132"/>
    <x v="6"/>
    <s v="Thieu"/>
  </r>
  <r>
    <x v="15"/>
    <x v="7"/>
    <s v="Thieu"/>
  </r>
  <r>
    <x v="50"/>
    <x v="19"/>
    <s v="Thieu"/>
  </r>
  <r>
    <x v="57"/>
    <x v="4"/>
    <s v="Thieu"/>
  </r>
  <r>
    <x v="28"/>
    <x v="12"/>
    <s v="Thieu"/>
  </r>
  <r>
    <x v="36"/>
    <x v="5"/>
    <s v="Thieu"/>
  </r>
  <r>
    <x v="43"/>
    <x v="13"/>
    <s v="Thieu"/>
  </r>
  <r>
    <x v="27"/>
    <x v="15"/>
    <s v="Thieu"/>
  </r>
  <r>
    <x v="24"/>
    <x v="11"/>
    <s v="Thieu"/>
  </r>
  <r>
    <x v="51"/>
    <x v="10"/>
    <s v="Thieu"/>
  </r>
  <r>
    <x v="3"/>
    <x v="2"/>
    <s v="Thieu"/>
  </r>
  <r>
    <x v="39"/>
    <x v="18"/>
    <s v="Thieu"/>
  </r>
  <r>
    <x v="156"/>
    <x v="19"/>
    <s v="Thieu"/>
  </r>
  <r>
    <x v="44"/>
    <x v="2"/>
    <s v="Thieu"/>
  </r>
  <r>
    <x v="69"/>
    <x v="10"/>
    <s v="Thieu"/>
  </r>
  <r>
    <x v="52"/>
    <x v="4"/>
    <s v="Thieu"/>
  </r>
  <r>
    <x v="69"/>
    <x v="10"/>
    <s v="Thieu"/>
  </r>
  <r>
    <x v="27"/>
    <x v="15"/>
    <s v="Thieu"/>
  </r>
  <r>
    <x v="91"/>
    <x v="8"/>
    <s v="Thieu"/>
  </r>
  <r>
    <x v="28"/>
    <x v="12"/>
    <s v="Thieu"/>
  </r>
  <r>
    <x v="41"/>
    <x v="12"/>
    <s v="Thieu"/>
  </r>
  <r>
    <x v="55"/>
    <x v="18"/>
    <s v="Thieu"/>
  </r>
  <r>
    <x v="81"/>
    <x v="7"/>
    <s v="Thieu"/>
  </r>
  <r>
    <x v="14"/>
    <x v="11"/>
    <s v="Thieu"/>
  </r>
  <r>
    <x v="58"/>
    <x v="0"/>
    <s v="Thieu"/>
  </r>
  <r>
    <x v="69"/>
    <x v="10"/>
    <s v="Thieu"/>
  </r>
  <r>
    <x v="31"/>
    <x v="9"/>
    <s v="Thieu"/>
  </r>
  <r>
    <x v="15"/>
    <x v="7"/>
    <s v="Thieu"/>
  </r>
  <r>
    <x v="42"/>
    <x v="12"/>
    <s v="Thieu"/>
  </r>
  <r>
    <x v="62"/>
    <x v="14"/>
    <s v="Thieu"/>
  </r>
  <r>
    <x v="29"/>
    <x v="13"/>
    <s v="Thieu"/>
  </r>
  <r>
    <x v="71"/>
    <x v="20"/>
    <s v="Thieu"/>
  </r>
  <r>
    <x v="118"/>
    <x v="6"/>
    <s v="Thieu"/>
  </r>
  <r>
    <x v="67"/>
    <x v="9"/>
    <s v="Thieu"/>
  </r>
  <r>
    <x v="37"/>
    <x v="17"/>
    <s v="Thieu"/>
  </r>
  <r>
    <x v="32"/>
    <x v="10"/>
    <s v="Thieu"/>
  </r>
  <r>
    <x v="48"/>
    <x v="4"/>
    <s v="Thieu"/>
  </r>
  <r>
    <x v="10"/>
    <x v="7"/>
    <s v="Thieu"/>
  </r>
  <r>
    <x v="49"/>
    <x v="4"/>
    <s v="Thieu"/>
  </r>
  <r>
    <x v="11"/>
    <x v="8"/>
    <s v="Thieu"/>
  </r>
  <r>
    <x v="73"/>
    <x v="6"/>
    <s v="Thieu"/>
  </r>
  <r>
    <x v="98"/>
    <x v="5"/>
    <s v="Thieu"/>
  </r>
  <r>
    <x v="15"/>
    <x v="7"/>
    <s v="Thieu"/>
  </r>
  <r>
    <x v="73"/>
    <x v="6"/>
    <s v="Thieu"/>
  </r>
  <r>
    <x v="29"/>
    <x v="13"/>
    <s v="Thieu"/>
  </r>
  <r>
    <x v="3"/>
    <x v="2"/>
    <s v="Thieu"/>
  </r>
  <r>
    <x v="52"/>
    <x v="4"/>
    <s v="Thieu"/>
  </r>
  <r>
    <x v="91"/>
    <x v="8"/>
    <s v="Thieu"/>
  </r>
  <r>
    <x v="79"/>
    <x v="14"/>
    <s v="Thieu"/>
  </r>
  <r>
    <x v="17"/>
    <x v="10"/>
    <s v="Thieu"/>
  </r>
  <r>
    <x v="73"/>
    <x v="6"/>
    <s v="Thieu"/>
  </r>
  <r>
    <x v="19"/>
    <x v="10"/>
    <s v="Thieu"/>
  </r>
  <r>
    <x v="42"/>
    <x v="12"/>
    <s v="Thieu"/>
  </r>
  <r>
    <x v="19"/>
    <x v="10"/>
    <s v="Thieu"/>
  </r>
  <r>
    <x v="64"/>
    <x v="16"/>
    <s v="Thieu"/>
  </r>
  <r>
    <x v="11"/>
    <x v="8"/>
    <s v="Thieu"/>
  </r>
  <r>
    <x v="69"/>
    <x v="10"/>
    <s v="Thieu"/>
  </r>
  <r>
    <x v="32"/>
    <x v="10"/>
    <s v="Thieu"/>
  </r>
  <r>
    <x v="2"/>
    <x v="2"/>
    <s v="Thieu"/>
  </r>
  <r>
    <x v="17"/>
    <x v="10"/>
    <s v="Thieu"/>
  </r>
  <r>
    <x v="19"/>
    <x v="10"/>
    <s v="Thieu"/>
  </r>
  <r>
    <x v="42"/>
    <x v="12"/>
    <s v="Thieu"/>
  </r>
  <r>
    <x v="17"/>
    <x v="10"/>
    <s v="Thieu"/>
  </r>
  <r>
    <x v="81"/>
    <x v="7"/>
    <s v="Thieu"/>
  </r>
  <r>
    <x v="32"/>
    <x v="10"/>
    <s v="Thieu"/>
  </r>
  <r>
    <x v="49"/>
    <x v="4"/>
    <s v="Thieu"/>
  </r>
  <r>
    <x v="1"/>
    <x v="1"/>
    <s v="Thieu"/>
  </r>
  <r>
    <x v="44"/>
    <x v="2"/>
    <s v="Thieu"/>
  </r>
  <r>
    <x v="27"/>
    <x v="15"/>
    <s v="Thieu"/>
  </r>
  <r>
    <x v="58"/>
    <x v="0"/>
    <s v="Thieu"/>
  </r>
  <r>
    <x v="24"/>
    <x v="11"/>
    <s v="Thieu"/>
  </r>
  <r>
    <x v="42"/>
    <x v="12"/>
    <s v="Thieu"/>
  </r>
  <r>
    <x v="59"/>
    <x v="6"/>
    <s v="Thieu"/>
  </r>
  <r>
    <x v="32"/>
    <x v="10"/>
    <s v="Thieu"/>
  </r>
  <r>
    <x v="29"/>
    <x v="13"/>
    <s v="Thieu"/>
  </r>
  <r>
    <x v="33"/>
    <x v="5"/>
    <s v="Thieu"/>
  </r>
  <r>
    <x v="43"/>
    <x v="13"/>
    <s v="Thieu"/>
  </r>
  <r>
    <x v="29"/>
    <x v="13"/>
    <s v="Thieu"/>
  </r>
  <r>
    <x v="36"/>
    <x v="5"/>
    <s v="Thieu"/>
  </r>
  <r>
    <x v="88"/>
    <x v="9"/>
    <s v="Thieu"/>
  </r>
  <r>
    <x v="82"/>
    <x v="8"/>
    <s v="Thieu"/>
  </r>
  <r>
    <x v="126"/>
    <x v="18"/>
    <s v="Thieu"/>
  </r>
  <r>
    <x v="13"/>
    <x v="10"/>
    <s v="Thieu"/>
  </r>
  <r>
    <x v="35"/>
    <x v="9"/>
    <s v="Thieu"/>
  </r>
  <r>
    <x v="24"/>
    <x v="11"/>
    <s v="Thieu"/>
  </r>
  <r>
    <x v="17"/>
    <x v="10"/>
    <s v="Thieu"/>
  </r>
  <r>
    <x v="35"/>
    <x v="9"/>
    <s v="Thieu"/>
  </r>
  <r>
    <x v="50"/>
    <x v="19"/>
    <s v="Thieu"/>
  </r>
  <r>
    <x v="37"/>
    <x v="17"/>
    <s v="Thieu"/>
  </r>
  <r>
    <x v="42"/>
    <x v="12"/>
    <s v="Thieu"/>
  </r>
  <r>
    <x v="48"/>
    <x v="4"/>
    <s v="Thieu"/>
  </r>
  <r>
    <x v="11"/>
    <x v="8"/>
    <s v="Thieu"/>
  </r>
  <r>
    <x v="36"/>
    <x v="5"/>
    <s v="Thieu"/>
  </r>
  <r>
    <x v="188"/>
    <x v="6"/>
    <s v="Thieu"/>
  </r>
  <r>
    <x v="69"/>
    <x v="10"/>
    <s v="Thieu"/>
  </r>
  <r>
    <x v="48"/>
    <x v="4"/>
    <s v="Thieu"/>
  </r>
  <r>
    <x v="34"/>
    <x v="16"/>
    <s v="Thieu"/>
  </r>
  <r>
    <x v="47"/>
    <x v="13"/>
    <s v="Thieu"/>
  </r>
  <r>
    <x v="29"/>
    <x v="13"/>
    <s v="Thieu"/>
  </r>
  <r>
    <x v="75"/>
    <x v="9"/>
    <s v="Thieu"/>
  </r>
  <r>
    <x v="34"/>
    <x v="16"/>
    <s v="Thieu"/>
  </r>
  <r>
    <x v="41"/>
    <x v="12"/>
    <s v="Thieu"/>
  </r>
  <r>
    <x v="44"/>
    <x v="2"/>
    <s v="Thieu"/>
  </r>
  <r>
    <x v="82"/>
    <x v="8"/>
    <s v="Thieu"/>
  </r>
  <r>
    <x v="50"/>
    <x v="19"/>
    <s v="Thieu"/>
  </r>
  <r>
    <x v="79"/>
    <x v="14"/>
    <s v="Thieu"/>
  </r>
  <r>
    <x v="29"/>
    <x v="13"/>
    <s v="Thieu"/>
  </r>
  <r>
    <x v="92"/>
    <x v="17"/>
    <s v="Thieu"/>
  </r>
  <r>
    <x v="48"/>
    <x v="4"/>
    <s v="Thieu"/>
  </r>
  <r>
    <x v="32"/>
    <x v="10"/>
    <s v="Thieu"/>
  </r>
  <r>
    <x v="85"/>
    <x v="13"/>
    <s v="Thieu"/>
  </r>
  <r>
    <x v="79"/>
    <x v="14"/>
    <s v="Thieu"/>
  </r>
  <r>
    <x v="130"/>
    <x v="15"/>
    <s v="Thieu"/>
  </r>
  <r>
    <x v="35"/>
    <x v="9"/>
    <s v="Thieu"/>
  </r>
  <r>
    <x v="15"/>
    <x v="7"/>
    <s v="Thieu"/>
  </r>
  <r>
    <x v="23"/>
    <x v="4"/>
    <s v="Thieu"/>
  </r>
  <r>
    <x v="23"/>
    <x v="4"/>
    <s v="Thieu"/>
  </r>
  <r>
    <x v="79"/>
    <x v="14"/>
    <s v="Thieu"/>
  </r>
  <r>
    <x v="52"/>
    <x v="4"/>
    <s v="Thieu"/>
  </r>
  <r>
    <x v="48"/>
    <x v="4"/>
    <s v="Thieu"/>
  </r>
  <r>
    <x v="59"/>
    <x v="6"/>
    <s v="Thieu"/>
  </r>
  <r>
    <x v="50"/>
    <x v="19"/>
    <s v="Thieu"/>
  </r>
  <r>
    <x v="26"/>
    <x v="14"/>
    <s v="Thieu"/>
  </r>
  <r>
    <x v="30"/>
    <x v="0"/>
    <s v="Thieu"/>
  </r>
  <r>
    <x v="81"/>
    <x v="7"/>
    <s v="Thieu"/>
  </r>
  <r>
    <x v="48"/>
    <x v="4"/>
    <s v="Thieu"/>
  </r>
  <r>
    <x v="43"/>
    <x v="13"/>
    <s v="Thieu"/>
  </r>
  <r>
    <x v="41"/>
    <x v="12"/>
    <s v="Thieu"/>
  </r>
  <r>
    <x v="42"/>
    <x v="12"/>
    <s v="Thieu"/>
  </r>
  <r>
    <x v="67"/>
    <x v="9"/>
    <s v="Thieu"/>
  </r>
  <r>
    <x v="32"/>
    <x v="10"/>
    <s v="Thieu"/>
  </r>
  <r>
    <x v="29"/>
    <x v="13"/>
    <s v="Thieu"/>
  </r>
  <r>
    <x v="34"/>
    <x v="16"/>
    <s v="Thieu"/>
  </r>
  <r>
    <x v="65"/>
    <x v="4"/>
    <s v="Thieu"/>
  </r>
  <r>
    <x v="42"/>
    <x v="12"/>
    <s v="Thieu"/>
  </r>
  <r>
    <x v="47"/>
    <x v="13"/>
    <s v="Thieu"/>
  </r>
  <r>
    <x v="42"/>
    <x v="12"/>
    <s v="Thieu"/>
  </r>
  <r>
    <x v="14"/>
    <x v="11"/>
    <s v="Thieu"/>
  </r>
  <r>
    <x v="76"/>
    <x v="5"/>
    <s v="Thieu"/>
  </r>
  <r>
    <x v="29"/>
    <x v="13"/>
    <s v="Thieu"/>
  </r>
  <r>
    <x v="59"/>
    <x v="6"/>
    <s v="Thieu"/>
  </r>
  <r>
    <x v="80"/>
    <x v="14"/>
    <s v="Thieu"/>
  </r>
  <r>
    <x v="79"/>
    <x v="14"/>
    <s v="Thieu"/>
  </r>
  <r>
    <x v="79"/>
    <x v="14"/>
    <s v="Thieu"/>
  </r>
  <r>
    <x v="37"/>
    <x v="17"/>
    <s v="Thieu"/>
  </r>
  <r>
    <x v="69"/>
    <x v="10"/>
    <s v="Thieu"/>
  </r>
  <r>
    <x v="121"/>
    <x v="7"/>
    <s v="Thieu"/>
  </r>
  <r>
    <x v="51"/>
    <x v="10"/>
    <s v="Thieu"/>
  </r>
  <r>
    <x v="74"/>
    <x v="3"/>
    <s v="Thieu"/>
  </r>
  <r>
    <x v="69"/>
    <x v="10"/>
    <s v="Thieu"/>
  </r>
  <r>
    <x v="36"/>
    <x v="5"/>
    <s v="Thieu"/>
  </r>
  <r>
    <x v="29"/>
    <x v="13"/>
    <s v="Thieu"/>
  </r>
  <r>
    <x v="48"/>
    <x v="4"/>
    <s v="Thieu"/>
  </r>
  <r>
    <x v="43"/>
    <x v="13"/>
    <s v="Thieu"/>
  </r>
  <r>
    <x v="82"/>
    <x v="8"/>
    <s v="Thieu"/>
  </r>
  <r>
    <x v="2"/>
    <x v="2"/>
    <s v="Thieu"/>
  </r>
  <r>
    <x v="39"/>
    <x v="18"/>
    <s v="Thieu"/>
  </r>
  <r>
    <x v="69"/>
    <x v="10"/>
    <s v="Thieu"/>
  </r>
  <r>
    <x v="35"/>
    <x v="9"/>
    <s v="Thieu"/>
  </r>
  <r>
    <x v="27"/>
    <x v="15"/>
    <s v="Thieu"/>
  </r>
  <r>
    <x v="49"/>
    <x v="4"/>
    <s v="Thieu"/>
  </r>
  <r>
    <x v="42"/>
    <x v="12"/>
    <s v="Thieu"/>
  </r>
  <r>
    <x v="10"/>
    <x v="7"/>
    <s v="Thieu"/>
  </r>
  <r>
    <x v="47"/>
    <x v="13"/>
    <s v="Thieu"/>
  </r>
  <r>
    <x v="69"/>
    <x v="10"/>
    <s v="Thieu"/>
  </r>
  <r>
    <x v="14"/>
    <x v="11"/>
    <s v="Thieu"/>
  </r>
  <r>
    <x v="49"/>
    <x v="4"/>
    <s v="Thieu"/>
  </r>
  <r>
    <x v="2"/>
    <x v="2"/>
    <s v="Thieu"/>
  </r>
  <r>
    <x v="75"/>
    <x v="9"/>
    <s v="Thieu"/>
  </r>
  <r>
    <x v="26"/>
    <x v="14"/>
    <s v="Thieu"/>
  </r>
  <r>
    <x v="41"/>
    <x v="12"/>
    <s v="Thieu"/>
  </r>
  <r>
    <x v="35"/>
    <x v="9"/>
    <s v="Thieu"/>
  </r>
  <r>
    <x v="47"/>
    <x v="13"/>
    <s v="Thieu"/>
  </r>
  <r>
    <x v="32"/>
    <x v="10"/>
    <s v="Thieu"/>
  </r>
  <r>
    <x v="32"/>
    <x v="10"/>
    <s v="Thieu"/>
  </r>
  <r>
    <x v="11"/>
    <x v="8"/>
    <s v="Thieu"/>
  </r>
  <r>
    <x v="29"/>
    <x v="13"/>
    <s v="Thieu"/>
  </r>
  <r>
    <x v="43"/>
    <x v="13"/>
    <s v="Thieu"/>
  </r>
  <r>
    <x v="32"/>
    <x v="10"/>
    <s v="Thieu"/>
  </r>
  <r>
    <x v="79"/>
    <x v="14"/>
    <s v="Thieu"/>
  </r>
  <r>
    <x v="48"/>
    <x v="4"/>
    <s v="Thieu"/>
  </r>
  <r>
    <x v="16"/>
    <x v="8"/>
    <s v="Thieu"/>
  </r>
  <r>
    <x v="81"/>
    <x v="7"/>
    <s v="Thieu"/>
  </r>
  <r>
    <x v="56"/>
    <x v="6"/>
    <s v="Thieu"/>
  </r>
  <r>
    <x v="79"/>
    <x v="14"/>
    <s v="Thieu"/>
  </r>
  <r>
    <x v="35"/>
    <x v="9"/>
    <s v="Thieu"/>
  </r>
  <r>
    <x v="69"/>
    <x v="10"/>
    <s v="Thieu"/>
  </r>
  <r>
    <x v="36"/>
    <x v="5"/>
    <s v="Thieu"/>
  </r>
  <r>
    <x v="11"/>
    <x v="8"/>
    <s v="Thieu"/>
  </r>
  <r>
    <x v="71"/>
    <x v="20"/>
    <s v="Thieu"/>
  </r>
  <r>
    <x v="80"/>
    <x v="14"/>
    <s v="Thieu"/>
  </r>
  <r>
    <x v="20"/>
    <x v="13"/>
    <s v="Thieu"/>
  </r>
  <r>
    <x v="32"/>
    <x v="10"/>
    <s v="Thieu"/>
  </r>
  <r>
    <x v="41"/>
    <x v="12"/>
    <s v="Thieu"/>
  </r>
  <r>
    <x v="32"/>
    <x v="10"/>
    <s v="Thieu"/>
  </r>
  <r>
    <x v="41"/>
    <x v="12"/>
    <s v="Thieu"/>
  </r>
  <r>
    <x v="24"/>
    <x v="11"/>
    <s v="Thieu"/>
  </r>
  <r>
    <x v="3"/>
    <x v="2"/>
    <s v="Thieu"/>
  </r>
  <r>
    <x v="44"/>
    <x v="2"/>
    <s v="Thieu"/>
  </r>
  <r>
    <x v="56"/>
    <x v="6"/>
    <s v="Thieu"/>
  </r>
  <r>
    <x v="27"/>
    <x v="15"/>
    <s v="Thieu"/>
  </r>
  <r>
    <x v="39"/>
    <x v="18"/>
    <s v="Thieu"/>
  </r>
  <r>
    <x v="56"/>
    <x v="6"/>
    <s v="Thieu"/>
  </r>
  <r>
    <x v="19"/>
    <x v="10"/>
    <s v="Thieu"/>
  </r>
  <r>
    <x v="49"/>
    <x v="4"/>
    <s v="Thieu"/>
  </r>
  <r>
    <x v="41"/>
    <x v="12"/>
    <s v="Thieu"/>
  </r>
  <r>
    <x v="64"/>
    <x v="16"/>
    <s v="Thieu"/>
  </r>
  <r>
    <x v="92"/>
    <x v="17"/>
    <s v="Thieu"/>
  </r>
  <r>
    <x v="50"/>
    <x v="19"/>
    <s v="Thieu"/>
  </r>
  <r>
    <x v="2"/>
    <x v="2"/>
    <s v="Thieu"/>
  </r>
  <r>
    <x v="48"/>
    <x v="4"/>
    <s v="Thieu"/>
  </r>
  <r>
    <x v="65"/>
    <x v="4"/>
    <s v="Thieu"/>
  </r>
  <r>
    <x v="35"/>
    <x v="9"/>
    <s v="Thieu"/>
  </r>
  <r>
    <x v="39"/>
    <x v="18"/>
    <s v="Thieu"/>
  </r>
  <r>
    <x v="13"/>
    <x v="10"/>
    <s v="Thieu"/>
  </r>
  <r>
    <x v="49"/>
    <x v="4"/>
    <s v="Thieu"/>
  </r>
  <r>
    <x v="13"/>
    <x v="10"/>
    <s v="Thieu"/>
  </r>
  <r>
    <x v="65"/>
    <x v="4"/>
    <s v="Thieu"/>
  </r>
  <r>
    <x v="36"/>
    <x v="5"/>
    <s v="Thieu"/>
  </r>
  <r>
    <x v="16"/>
    <x v="8"/>
    <s v="Thieu"/>
  </r>
  <r>
    <x v="21"/>
    <x v="12"/>
    <s v="Thieu"/>
  </r>
  <r>
    <x v="117"/>
    <x v="21"/>
    <s v="Thieu"/>
  </r>
  <r>
    <x v="36"/>
    <x v="5"/>
    <s v="Thieu"/>
  </r>
  <r>
    <x v="99"/>
    <x v="15"/>
    <s v="Thieu"/>
  </r>
  <r>
    <x v="69"/>
    <x v="10"/>
    <s v="Thieu"/>
  </r>
  <r>
    <x v="27"/>
    <x v="15"/>
    <s v="Thieu"/>
  </r>
  <r>
    <x v="11"/>
    <x v="8"/>
    <s v="Thieu"/>
  </r>
  <r>
    <x v="27"/>
    <x v="15"/>
    <s v="Thieu"/>
  </r>
  <r>
    <x v="5"/>
    <x v="4"/>
    <s v="Thieu"/>
  </r>
  <r>
    <x v="36"/>
    <x v="5"/>
    <s v="Thieu"/>
  </r>
  <r>
    <x v="32"/>
    <x v="10"/>
    <s v="Thieu"/>
  </r>
  <r>
    <x v="11"/>
    <x v="8"/>
    <s v="Thieu"/>
  </r>
  <r>
    <x v="41"/>
    <x v="12"/>
    <s v="Thieu"/>
  </r>
  <r>
    <x v="1"/>
    <x v="1"/>
    <s v="Thieu"/>
  </r>
  <r>
    <x v="14"/>
    <x v="11"/>
    <s v="Thieu"/>
  </r>
  <r>
    <x v="28"/>
    <x v="12"/>
    <s v="Thieu"/>
  </r>
  <r>
    <x v="47"/>
    <x v="13"/>
    <s v="Thieu"/>
  </r>
  <r>
    <x v="14"/>
    <x v="11"/>
    <s v="Thieu"/>
  </r>
  <r>
    <x v="45"/>
    <x v="19"/>
    <s v="Thieu"/>
  </r>
  <r>
    <x v="58"/>
    <x v="0"/>
    <s v="Thieu"/>
  </r>
  <r>
    <x v="53"/>
    <x v="10"/>
    <s v="Thieu"/>
  </r>
  <r>
    <x v="11"/>
    <x v="8"/>
    <s v="Thieu"/>
  </r>
  <r>
    <x v="62"/>
    <x v="14"/>
    <s v="Thieu"/>
  </r>
  <r>
    <x v="3"/>
    <x v="2"/>
    <s v="Thieu"/>
  </r>
  <r>
    <x v="31"/>
    <x v="9"/>
    <s v="Thieu"/>
  </r>
  <r>
    <x v="72"/>
    <x v="11"/>
    <s v="Thieu"/>
  </r>
  <r>
    <x v="31"/>
    <x v="9"/>
    <s v="Thieu"/>
  </r>
  <r>
    <x v="71"/>
    <x v="20"/>
    <s v="Thieu"/>
  </r>
  <r>
    <x v="35"/>
    <x v="9"/>
    <s v="Thieu"/>
  </r>
  <r>
    <x v="41"/>
    <x v="12"/>
    <s v="Thieu"/>
  </r>
  <r>
    <x v="19"/>
    <x v="10"/>
    <s v="Thieu"/>
  </r>
  <r>
    <x v="132"/>
    <x v="6"/>
    <s v="Thieu"/>
  </r>
  <r>
    <x v="30"/>
    <x v="0"/>
    <s v="Thieu"/>
  </r>
  <r>
    <x v="64"/>
    <x v="16"/>
    <s v="Thieu"/>
  </r>
  <r>
    <x v="14"/>
    <x v="11"/>
    <s v="Thieu"/>
  </r>
  <r>
    <x v="150"/>
    <x v="14"/>
    <s v="Thieu"/>
  </r>
  <r>
    <x v="48"/>
    <x v="4"/>
    <s v="Thieu"/>
  </r>
  <r>
    <x v="30"/>
    <x v="0"/>
    <s v="Thieu"/>
  </r>
  <r>
    <x v="24"/>
    <x v="11"/>
    <s v="Thieu"/>
  </r>
  <r>
    <x v="47"/>
    <x v="13"/>
    <s v="Thieu"/>
  </r>
  <r>
    <x v="50"/>
    <x v="19"/>
    <s v="Thieu"/>
  </r>
  <r>
    <x v="56"/>
    <x v="6"/>
    <s v="Thieu"/>
  </r>
  <r>
    <x v="21"/>
    <x v="12"/>
    <s v="Thieu"/>
  </r>
  <r>
    <x v="69"/>
    <x v="10"/>
    <s v="Thieu"/>
  </r>
  <r>
    <x v="21"/>
    <x v="12"/>
    <s v="Thieu"/>
  </r>
  <r>
    <x v="3"/>
    <x v="2"/>
    <s v="Thieu"/>
  </r>
  <r>
    <x v="27"/>
    <x v="15"/>
    <s v="Thieu"/>
  </r>
  <r>
    <x v="13"/>
    <x v="10"/>
    <s v="Thieu"/>
  </r>
  <r>
    <x v="38"/>
    <x v="12"/>
    <s v="Thieu"/>
  </r>
  <r>
    <x v="1"/>
    <x v="1"/>
    <s v="Thieu"/>
  </r>
  <r>
    <x v="69"/>
    <x v="10"/>
    <s v="Thieu"/>
  </r>
  <r>
    <x v="64"/>
    <x v="16"/>
    <s v="Thieu"/>
  </r>
  <r>
    <x v="35"/>
    <x v="9"/>
    <s v="Thieu"/>
  </r>
  <r>
    <x v="69"/>
    <x v="10"/>
    <s v="Thieu"/>
  </r>
  <r>
    <x v="73"/>
    <x v="6"/>
    <s v="Thieu"/>
  </r>
  <r>
    <x v="81"/>
    <x v="7"/>
    <s v="Thieu"/>
  </r>
  <r>
    <x v="32"/>
    <x v="10"/>
    <s v="Thieu"/>
  </r>
  <r>
    <x v="14"/>
    <x v="11"/>
    <s v="Thieu"/>
  </r>
  <r>
    <x v="65"/>
    <x v="4"/>
    <s v="Thieu"/>
  </r>
  <r>
    <x v="69"/>
    <x v="10"/>
    <s v="Thieu"/>
  </r>
  <r>
    <x v="45"/>
    <x v="19"/>
    <s v="Thieu"/>
  </r>
  <r>
    <x v="49"/>
    <x v="4"/>
    <s v="Thieu"/>
  </r>
  <r>
    <x v="13"/>
    <x v="10"/>
    <s v="Thieu"/>
  </r>
  <r>
    <x v="133"/>
    <x v="4"/>
    <s v="Thieu"/>
  </r>
  <r>
    <x v="13"/>
    <x v="10"/>
    <s v="Thieu"/>
  </r>
  <r>
    <x v="47"/>
    <x v="13"/>
    <s v="Thieu"/>
  </r>
  <r>
    <x v="27"/>
    <x v="15"/>
    <s v="Thieu"/>
  </r>
  <r>
    <x v="82"/>
    <x v="8"/>
    <s v="Thieu"/>
  </r>
  <r>
    <x v="50"/>
    <x v="19"/>
    <s v="Thieu"/>
  </r>
  <r>
    <x v="62"/>
    <x v="14"/>
    <s v="Thieu"/>
  </r>
  <r>
    <x v="21"/>
    <x v="12"/>
    <s v="Thieu"/>
  </r>
  <r>
    <x v="23"/>
    <x v="4"/>
    <s v="Thieu"/>
  </r>
  <r>
    <x v="75"/>
    <x v="9"/>
    <s v="Thieu"/>
  </r>
  <r>
    <x v="79"/>
    <x v="14"/>
    <s v="Thieu"/>
  </r>
  <r>
    <x v="17"/>
    <x v="10"/>
    <s v="Thieu"/>
  </r>
  <r>
    <x v="82"/>
    <x v="8"/>
    <s v="Thieu"/>
  </r>
  <r>
    <x v="47"/>
    <x v="13"/>
    <s v="Thieu"/>
  </r>
  <r>
    <x v="4"/>
    <x v="3"/>
    <s v="Thieu"/>
  </r>
  <r>
    <x v="24"/>
    <x v="11"/>
    <s v="Thieu"/>
  </r>
  <r>
    <x v="37"/>
    <x v="17"/>
    <s v="Thieu"/>
  </r>
  <r>
    <x v="14"/>
    <x v="11"/>
    <s v="Thieu"/>
  </r>
  <r>
    <x v="15"/>
    <x v="7"/>
    <s v="Thieu"/>
  </r>
  <r>
    <x v="15"/>
    <x v="7"/>
    <s v="Thieu"/>
  </r>
  <r>
    <x v="62"/>
    <x v="14"/>
    <s v="Thieu"/>
  </r>
  <r>
    <x v="71"/>
    <x v="20"/>
    <s v="Thieu"/>
  </r>
  <r>
    <x v="65"/>
    <x v="4"/>
    <s v="Thieu"/>
  </r>
  <r>
    <x v="48"/>
    <x v="4"/>
    <s v="Thieu"/>
  </r>
  <r>
    <x v="69"/>
    <x v="10"/>
    <s v="Thieu"/>
  </r>
  <r>
    <x v="15"/>
    <x v="7"/>
    <s v="Thieu"/>
  </r>
  <r>
    <x v="43"/>
    <x v="13"/>
    <s v="Thieu"/>
  </r>
  <r>
    <x v="32"/>
    <x v="10"/>
    <s v="Thieu"/>
  </r>
  <r>
    <x v="79"/>
    <x v="14"/>
    <s v="Thieu"/>
  </r>
  <r>
    <x v="35"/>
    <x v="9"/>
    <s v="Thieu"/>
  </r>
  <r>
    <x v="17"/>
    <x v="10"/>
    <s v="Thieu"/>
  </r>
  <r>
    <x v="82"/>
    <x v="8"/>
    <s v="Thieu"/>
  </r>
  <r>
    <x v="43"/>
    <x v="13"/>
    <s v="Thieu"/>
  </r>
  <r>
    <x v="47"/>
    <x v="13"/>
    <s v="Thieu"/>
  </r>
  <r>
    <x v="23"/>
    <x v="4"/>
    <s v="Thieu"/>
  </r>
  <r>
    <x v="58"/>
    <x v="0"/>
    <s v="Thieu"/>
  </r>
  <r>
    <x v="48"/>
    <x v="4"/>
    <s v="Thieu"/>
  </r>
  <r>
    <x v="79"/>
    <x v="14"/>
    <s v="Thieu"/>
  </r>
  <r>
    <x v="45"/>
    <x v="19"/>
    <s v="Thieu"/>
  </r>
  <r>
    <x v="169"/>
    <x v="19"/>
    <s v="Thieu"/>
  </r>
  <r>
    <x v="47"/>
    <x v="13"/>
    <s v="Thieu"/>
  </r>
  <r>
    <x v="56"/>
    <x v="6"/>
    <s v="Thieu"/>
  </r>
  <r>
    <x v="35"/>
    <x v="9"/>
    <s v="Thieu"/>
  </r>
  <r>
    <x v="47"/>
    <x v="13"/>
    <s v="Thieu"/>
  </r>
  <r>
    <x v="10"/>
    <x v="7"/>
    <s v="Thieu"/>
  </r>
  <r>
    <x v="3"/>
    <x v="2"/>
    <s v="Thieu"/>
  </r>
  <r>
    <x v="19"/>
    <x v="10"/>
    <s v="Thieu"/>
  </r>
  <r>
    <x v="14"/>
    <x v="11"/>
    <s v="Thieu"/>
  </r>
  <r>
    <x v="19"/>
    <x v="10"/>
    <s v="Thieu"/>
  </r>
  <r>
    <x v="52"/>
    <x v="4"/>
    <s v="Thieu"/>
  </r>
  <r>
    <x v="45"/>
    <x v="19"/>
    <s v="Thieu"/>
  </r>
  <r>
    <x v="65"/>
    <x v="4"/>
    <s v="Thieu"/>
  </r>
  <r>
    <x v="19"/>
    <x v="10"/>
    <s v="Thieu"/>
  </r>
  <r>
    <x v="10"/>
    <x v="7"/>
    <s v="Thieu"/>
  </r>
  <r>
    <x v="47"/>
    <x v="13"/>
    <s v="Thieu"/>
  </r>
  <r>
    <x v="62"/>
    <x v="14"/>
    <s v="Thieu"/>
  </r>
  <r>
    <x v="27"/>
    <x v="15"/>
    <s v="Thieu"/>
  </r>
  <r>
    <x v="47"/>
    <x v="13"/>
    <s v="Thieu"/>
  </r>
  <r>
    <x v="54"/>
    <x v="17"/>
    <s v="Thieu"/>
  </r>
  <r>
    <x v="31"/>
    <x v="9"/>
    <s v="Thieu"/>
  </r>
  <r>
    <x v="29"/>
    <x v="13"/>
    <s v="Thieu"/>
  </r>
  <r>
    <x v="32"/>
    <x v="10"/>
    <s v="Thieu"/>
  </r>
  <r>
    <x v="56"/>
    <x v="6"/>
    <s v="Thieu"/>
  </r>
  <r>
    <x v="15"/>
    <x v="7"/>
    <s v="Thieu"/>
  </r>
  <r>
    <x v="32"/>
    <x v="10"/>
    <s v="Thieu"/>
  </r>
  <r>
    <x v="47"/>
    <x v="13"/>
    <s v="Thieu"/>
  </r>
  <r>
    <x v="51"/>
    <x v="10"/>
    <s v="Thieu"/>
  </r>
  <r>
    <x v="37"/>
    <x v="17"/>
    <s v="Thieu"/>
  </r>
  <r>
    <x v="44"/>
    <x v="2"/>
    <s v="Thieu"/>
  </r>
  <r>
    <x v="37"/>
    <x v="17"/>
    <s v="Thieu"/>
  </r>
  <r>
    <x v="55"/>
    <x v="18"/>
    <s v="Thieu"/>
  </r>
  <r>
    <x v="16"/>
    <x v="8"/>
    <s v="Thieu"/>
  </r>
  <r>
    <x v="26"/>
    <x v="14"/>
    <s v="Thieu"/>
  </r>
  <r>
    <x v="80"/>
    <x v="14"/>
    <s v="Thieu"/>
  </r>
  <r>
    <x v="80"/>
    <x v="14"/>
    <s v="Thieu"/>
  </r>
  <r>
    <x v="26"/>
    <x v="14"/>
    <s v="Thieu"/>
  </r>
  <r>
    <x v="27"/>
    <x v="15"/>
    <s v="Thieu"/>
  </r>
  <r>
    <x v="16"/>
    <x v="8"/>
    <s v="Thieu"/>
  </r>
  <r>
    <x v="27"/>
    <x v="15"/>
    <s v="Thieu"/>
  </r>
  <r>
    <x v="82"/>
    <x v="8"/>
    <s v="Thieu"/>
  </r>
  <r>
    <x v="11"/>
    <x v="8"/>
    <s v="Thieu"/>
  </r>
  <r>
    <x v="17"/>
    <x v="10"/>
    <s v="Thieu"/>
  </r>
  <r>
    <x v="48"/>
    <x v="4"/>
    <s v="Thieu"/>
  </r>
  <r>
    <x v="16"/>
    <x v="8"/>
    <s v="Thieu"/>
  </r>
  <r>
    <x v="71"/>
    <x v="20"/>
    <s v="Thieu"/>
  </r>
  <r>
    <x v="50"/>
    <x v="19"/>
    <s v="Thieu"/>
  </r>
  <r>
    <x v="23"/>
    <x v="4"/>
    <s v="Thieu"/>
  </r>
  <r>
    <x v="19"/>
    <x v="10"/>
    <s v="Thieu"/>
  </r>
  <r>
    <x v="97"/>
    <x v="20"/>
    <s v="Thieu"/>
  </r>
  <r>
    <x v="56"/>
    <x v="6"/>
    <s v="Thieu"/>
  </r>
  <r>
    <x v="65"/>
    <x v="4"/>
    <s v="Thieu"/>
  </r>
  <r>
    <x v="59"/>
    <x v="6"/>
    <s v="Thieu"/>
  </r>
  <r>
    <x v="21"/>
    <x v="12"/>
    <s v="Thieu"/>
  </r>
  <r>
    <x v="33"/>
    <x v="5"/>
    <s v="Thieu"/>
  </r>
  <r>
    <x v="110"/>
    <x v="0"/>
    <s v="Thieu"/>
  </r>
  <r>
    <x v="21"/>
    <x v="12"/>
    <s v="Thieu"/>
  </r>
  <r>
    <x v="41"/>
    <x v="12"/>
    <s v="Thieu"/>
  </r>
  <r>
    <x v="11"/>
    <x v="8"/>
    <s v="Thieu"/>
  </r>
  <r>
    <x v="41"/>
    <x v="12"/>
    <s v="Thieu"/>
  </r>
  <r>
    <x v="16"/>
    <x v="8"/>
    <s v="Thieu"/>
  </r>
  <r>
    <x v="36"/>
    <x v="5"/>
    <s v="Thieu"/>
  </r>
  <r>
    <x v="14"/>
    <x v="11"/>
    <s v="Thieu"/>
  </r>
  <r>
    <x v="31"/>
    <x v="9"/>
    <s v="Thieu"/>
  </r>
  <r>
    <x v="37"/>
    <x v="17"/>
    <s v="Thieu"/>
  </r>
  <r>
    <x v="49"/>
    <x v="4"/>
    <s v="Thieu"/>
  </r>
  <r>
    <x v="92"/>
    <x v="17"/>
    <s v="Thieu"/>
  </r>
  <r>
    <x v="30"/>
    <x v="0"/>
    <s v="Thieu"/>
  </r>
  <r>
    <x v="3"/>
    <x v="2"/>
    <s v="Thieu"/>
  </r>
  <r>
    <x v="30"/>
    <x v="0"/>
    <s v="Thieu"/>
  </r>
  <r>
    <x v="73"/>
    <x v="6"/>
    <s v="Thieu"/>
  </r>
  <r>
    <x v="56"/>
    <x v="6"/>
    <s v="Thieu"/>
  </r>
  <r>
    <x v="44"/>
    <x v="2"/>
    <s v="Thieu"/>
  </r>
  <r>
    <x v="32"/>
    <x v="10"/>
    <s v="Thieu"/>
  </r>
  <r>
    <x v="41"/>
    <x v="12"/>
    <s v="Thieu"/>
  </r>
  <r>
    <x v="130"/>
    <x v="15"/>
    <s v="Thieu"/>
  </r>
  <r>
    <x v="43"/>
    <x v="13"/>
    <s v="Thieu"/>
  </r>
  <r>
    <x v="83"/>
    <x v="9"/>
    <s v="Thieu"/>
  </r>
  <r>
    <x v="13"/>
    <x v="10"/>
    <s v="Thieu"/>
  </r>
  <r>
    <x v="45"/>
    <x v="19"/>
    <s v="Thieu"/>
  </r>
  <r>
    <x v="121"/>
    <x v="7"/>
    <s v="Thieu"/>
  </r>
  <r>
    <x v="38"/>
    <x v="12"/>
    <s v="Thieu"/>
  </r>
  <r>
    <x v="71"/>
    <x v="20"/>
    <s v="Thieu"/>
  </r>
  <r>
    <x v="17"/>
    <x v="10"/>
    <s v="Thieu"/>
  </r>
  <r>
    <x v="48"/>
    <x v="4"/>
    <s v="Thieu"/>
  </r>
  <r>
    <x v="23"/>
    <x v="4"/>
    <s v="Thieu"/>
  </r>
  <r>
    <x v="50"/>
    <x v="19"/>
    <s v="Thieu"/>
  </r>
  <r>
    <x v="2"/>
    <x v="2"/>
    <s v="Thieu"/>
  </r>
  <r>
    <x v="34"/>
    <x v="16"/>
    <s v="Thieu"/>
  </r>
  <r>
    <x v="37"/>
    <x v="17"/>
    <s v="Thieu"/>
  </r>
  <r>
    <x v="31"/>
    <x v="9"/>
    <s v="Thieu"/>
  </r>
  <r>
    <x v="32"/>
    <x v="10"/>
    <s v="Thieu"/>
  </r>
  <r>
    <x v="82"/>
    <x v="8"/>
    <s v="Thieu"/>
  </r>
  <r>
    <x v="11"/>
    <x v="8"/>
    <s v="Thieu"/>
  </r>
  <r>
    <x v="35"/>
    <x v="9"/>
    <s v="Thieu"/>
  </r>
  <r>
    <x v="29"/>
    <x v="13"/>
    <s v="Thieu"/>
  </r>
  <r>
    <x v="46"/>
    <x v="12"/>
    <s v="Thieu"/>
  </r>
  <r>
    <x v="51"/>
    <x v="10"/>
    <s v="Thieu"/>
  </r>
  <r>
    <x v="46"/>
    <x v="12"/>
    <s v="Thieu"/>
  </r>
  <r>
    <x v="32"/>
    <x v="10"/>
    <s v="Thieu"/>
  </r>
  <r>
    <x v="29"/>
    <x v="13"/>
    <s v="Thieu"/>
  </r>
  <r>
    <x v="27"/>
    <x v="15"/>
    <s v="Thieu"/>
  </r>
  <r>
    <x v="48"/>
    <x v="4"/>
    <s v="Thieu"/>
  </r>
  <r>
    <x v="44"/>
    <x v="2"/>
    <s v="Thieu"/>
  </r>
  <r>
    <x v="17"/>
    <x v="10"/>
    <s v="Thieu"/>
  </r>
  <r>
    <x v="49"/>
    <x v="4"/>
    <s v="Thieu"/>
  </r>
  <r>
    <x v="4"/>
    <x v="3"/>
    <s v="Thieu"/>
  </r>
  <r>
    <x v="35"/>
    <x v="9"/>
    <s v="Thieu"/>
  </r>
  <r>
    <x v="2"/>
    <x v="2"/>
    <s v="Thieu"/>
  </r>
  <r>
    <x v="19"/>
    <x v="10"/>
    <s v="Thieu"/>
  </r>
  <r>
    <x v="36"/>
    <x v="5"/>
    <s v="Thieu"/>
  </r>
  <r>
    <x v="32"/>
    <x v="10"/>
    <s v="Thieu"/>
  </r>
  <r>
    <x v="40"/>
    <x v="7"/>
    <s v="Thieu"/>
  </r>
  <r>
    <x v="34"/>
    <x v="16"/>
    <s v="Thieu"/>
  </r>
  <r>
    <x v="47"/>
    <x v="13"/>
    <s v="Thieu"/>
  </r>
  <r>
    <x v="59"/>
    <x v="6"/>
    <s v="Thieu"/>
  </r>
  <r>
    <x v="3"/>
    <x v="2"/>
    <s v="Thieu"/>
  </r>
  <r>
    <x v="50"/>
    <x v="19"/>
    <s v="Thieu"/>
  </r>
  <r>
    <x v="10"/>
    <x v="7"/>
    <s v="Thieu"/>
  </r>
  <r>
    <x v="19"/>
    <x v="10"/>
    <s v="Thieu"/>
  </r>
  <r>
    <x v="16"/>
    <x v="8"/>
    <s v="Thieu"/>
  </r>
  <r>
    <x v="37"/>
    <x v="17"/>
    <s v="Thieu"/>
  </r>
  <r>
    <x v="27"/>
    <x v="15"/>
    <s v="Thieu"/>
  </r>
  <r>
    <x v="79"/>
    <x v="14"/>
    <s v="Thieu"/>
  </r>
  <r>
    <x v="47"/>
    <x v="13"/>
    <s v="Thieu"/>
  </r>
  <r>
    <x v="15"/>
    <x v="7"/>
    <s v="Thieu"/>
  </r>
  <r>
    <x v="11"/>
    <x v="8"/>
    <s v="Thieu"/>
  </r>
  <r>
    <x v="68"/>
    <x v="0"/>
    <s v="Thieu"/>
  </r>
  <r>
    <x v="69"/>
    <x v="10"/>
    <s v="Thieu"/>
  </r>
  <r>
    <x v="41"/>
    <x v="12"/>
    <s v="Thieu"/>
  </r>
  <r>
    <x v="47"/>
    <x v="13"/>
    <s v="Thieu"/>
  </r>
  <r>
    <x v="58"/>
    <x v="0"/>
    <s v="Thieu"/>
  </r>
  <r>
    <x v="41"/>
    <x v="12"/>
    <s v="Thieu"/>
  </r>
  <r>
    <x v="19"/>
    <x v="10"/>
    <s v="Thieu"/>
  </r>
  <r>
    <x v="19"/>
    <x v="10"/>
    <s v="Thieu"/>
  </r>
  <r>
    <x v="26"/>
    <x v="14"/>
    <s v="Thieu"/>
  </r>
  <r>
    <x v="31"/>
    <x v="9"/>
    <s v="Thieu"/>
  </r>
  <r>
    <x v="48"/>
    <x v="4"/>
    <s v="Thieu"/>
  </r>
  <r>
    <x v="56"/>
    <x v="6"/>
    <s v="Thieu"/>
  </r>
  <r>
    <x v="31"/>
    <x v="9"/>
    <s v="Thieu"/>
  </r>
  <r>
    <x v="3"/>
    <x v="2"/>
    <s v="Thieu"/>
  </r>
  <r>
    <x v="24"/>
    <x v="11"/>
    <s v="Thieu"/>
  </r>
  <r>
    <x v="1"/>
    <x v="1"/>
    <s v="Thieu"/>
  </r>
  <r>
    <x v="82"/>
    <x v="8"/>
    <s v="Thieu"/>
  </r>
  <r>
    <x v="75"/>
    <x v="9"/>
    <s v="Thieu"/>
  </r>
  <r>
    <x v="19"/>
    <x v="10"/>
    <s v="Thieu"/>
  </r>
  <r>
    <x v="81"/>
    <x v="7"/>
    <s v="Thieu"/>
  </r>
  <r>
    <x v="64"/>
    <x v="16"/>
    <s v="Thieu"/>
  </r>
  <r>
    <x v="27"/>
    <x v="15"/>
    <s v="Thieu"/>
  </r>
  <r>
    <x v="82"/>
    <x v="8"/>
    <s v="Thieu"/>
  </r>
  <r>
    <x v="19"/>
    <x v="10"/>
    <s v="Thieu"/>
  </r>
  <r>
    <x v="62"/>
    <x v="14"/>
    <s v="Thieu"/>
  </r>
  <r>
    <x v="49"/>
    <x v="4"/>
    <s v="Thieu"/>
  </r>
  <r>
    <x v="166"/>
    <x v="15"/>
    <s v="Thieu"/>
  </r>
  <r>
    <x v="67"/>
    <x v="9"/>
    <s v="Thieu"/>
  </r>
  <r>
    <x v="54"/>
    <x v="17"/>
    <s v="Thieu"/>
  </r>
  <r>
    <x v="69"/>
    <x v="10"/>
    <s v="Thieu"/>
  </r>
  <r>
    <x v="35"/>
    <x v="9"/>
    <s v="Thieu"/>
  </r>
  <r>
    <x v="35"/>
    <x v="9"/>
    <s v="Thieu"/>
  </r>
  <r>
    <x v="67"/>
    <x v="9"/>
    <s v="Thieu"/>
  </r>
  <r>
    <x v="30"/>
    <x v="0"/>
    <s v="Thieu"/>
  </r>
  <r>
    <x v="19"/>
    <x v="10"/>
    <s v="Thieu"/>
  </r>
  <r>
    <x v="46"/>
    <x v="12"/>
    <s v="Thieu"/>
  </r>
  <r>
    <x v="32"/>
    <x v="10"/>
    <s v="Thieu"/>
  </r>
  <r>
    <x v="19"/>
    <x v="10"/>
    <s v="Thieu"/>
  </r>
  <r>
    <x v="5"/>
    <x v="4"/>
    <s v="Thieu"/>
  </r>
  <r>
    <x v="21"/>
    <x v="12"/>
    <s v="Thieu"/>
  </r>
  <r>
    <x v="82"/>
    <x v="8"/>
    <s v="Thieu"/>
  </r>
  <r>
    <x v="50"/>
    <x v="19"/>
    <s v="Thieu"/>
  </r>
  <r>
    <x v="35"/>
    <x v="9"/>
    <s v="Thieu"/>
  </r>
  <r>
    <x v="64"/>
    <x v="16"/>
    <s v="Thieu"/>
  </r>
  <r>
    <x v="69"/>
    <x v="10"/>
    <s v="Thieu"/>
  </r>
  <r>
    <x v="19"/>
    <x v="10"/>
    <s v="Thieu"/>
  </r>
  <r>
    <x v="47"/>
    <x v="13"/>
    <s v="Thieu"/>
  </r>
  <r>
    <x v="62"/>
    <x v="14"/>
    <s v="Thieu"/>
  </r>
  <r>
    <x v="19"/>
    <x v="10"/>
    <s v="Thieu"/>
  </r>
  <r>
    <x v="50"/>
    <x v="19"/>
    <s v="Thieu"/>
  </r>
  <r>
    <x v="41"/>
    <x v="12"/>
    <s v="Thieu"/>
  </r>
  <r>
    <x v="45"/>
    <x v="19"/>
    <s v="Thieu"/>
  </r>
  <r>
    <x v="56"/>
    <x v="6"/>
    <s v="Thieu"/>
  </r>
  <r>
    <x v="45"/>
    <x v="19"/>
    <s v="Thieu"/>
  </r>
  <r>
    <x v="45"/>
    <x v="19"/>
    <s v="Thieu"/>
  </r>
  <r>
    <x v="14"/>
    <x v="11"/>
    <s v="Thieu"/>
  </r>
  <r>
    <x v="31"/>
    <x v="9"/>
    <s v="Thieu"/>
  </r>
  <r>
    <x v="30"/>
    <x v="0"/>
    <s v="Thieu"/>
  </r>
  <r>
    <x v="56"/>
    <x v="6"/>
    <s v="Thieu"/>
  </r>
  <r>
    <x v="49"/>
    <x v="4"/>
    <s v="Thieu"/>
  </r>
  <r>
    <x v="28"/>
    <x v="12"/>
    <s v="Thieu"/>
  </r>
  <r>
    <x v="82"/>
    <x v="8"/>
    <s v="Thieu"/>
  </r>
  <r>
    <x v="13"/>
    <x v="10"/>
    <s v="Thieu"/>
  </r>
  <r>
    <x v="47"/>
    <x v="13"/>
    <s v="Thieu"/>
  </r>
  <r>
    <x v="45"/>
    <x v="19"/>
    <s v="Thieu"/>
  </r>
  <r>
    <x v="11"/>
    <x v="8"/>
    <s v="Thieu"/>
  </r>
  <r>
    <x v="41"/>
    <x v="12"/>
    <s v="Thieu"/>
  </r>
  <r>
    <x v="48"/>
    <x v="4"/>
    <s v="Thieu"/>
  </r>
  <r>
    <x v="67"/>
    <x v="9"/>
    <s v="Thieu"/>
  </r>
  <r>
    <x v="2"/>
    <x v="2"/>
    <s v="Thieu"/>
  </r>
  <r>
    <x v="109"/>
    <x v="14"/>
    <s v="Thieu"/>
  </r>
  <r>
    <x v="10"/>
    <x v="7"/>
    <s v="Thieu"/>
  </r>
  <r>
    <x v="32"/>
    <x v="10"/>
    <s v="Thieu"/>
  </r>
  <r>
    <x v="62"/>
    <x v="14"/>
    <s v="Thieu"/>
  </r>
  <r>
    <x v="36"/>
    <x v="5"/>
    <s v="Thieu"/>
  </r>
  <r>
    <x v="44"/>
    <x v="2"/>
    <s v="Thieu"/>
  </r>
  <r>
    <x v="74"/>
    <x v="3"/>
    <s v="Thieu"/>
  </r>
  <r>
    <x v="29"/>
    <x v="13"/>
    <s v="Thieu"/>
  </r>
  <r>
    <x v="32"/>
    <x v="10"/>
    <s v="Thieu"/>
  </r>
  <r>
    <x v="47"/>
    <x v="13"/>
    <s v="Thieu"/>
  </r>
  <r>
    <x v="37"/>
    <x v="17"/>
    <s v="Thieu"/>
  </r>
  <r>
    <x v="32"/>
    <x v="10"/>
    <s v="Thieu"/>
  </r>
  <r>
    <x v="142"/>
    <x v="17"/>
    <s v="Thieu"/>
  </r>
  <r>
    <x v="45"/>
    <x v="19"/>
    <s v="Thieu"/>
  </r>
  <r>
    <x v="99"/>
    <x v="15"/>
    <s v="Thieu"/>
  </r>
  <r>
    <x v="15"/>
    <x v="7"/>
    <s v="Thieu"/>
  </r>
  <r>
    <x v="5"/>
    <x v="4"/>
    <s v="Thieu"/>
  </r>
  <r>
    <x v="49"/>
    <x v="4"/>
    <s v="Thieu"/>
  </r>
  <r>
    <x v="14"/>
    <x v="11"/>
    <s v="Thieu"/>
  </r>
  <r>
    <x v="15"/>
    <x v="7"/>
    <s v="Thieu"/>
  </r>
  <r>
    <x v="32"/>
    <x v="10"/>
    <s v="Thieu"/>
  </r>
  <r>
    <x v="11"/>
    <x v="8"/>
    <s v="Thieu"/>
  </r>
  <r>
    <x v="44"/>
    <x v="2"/>
    <s v="Thieu"/>
  </r>
  <r>
    <x v="42"/>
    <x v="12"/>
    <s v="Thieu"/>
  </r>
  <r>
    <x v="31"/>
    <x v="9"/>
    <s v="Thieu"/>
  </r>
  <r>
    <x v="19"/>
    <x v="10"/>
    <s v="Thieu"/>
  </r>
  <r>
    <x v="64"/>
    <x v="16"/>
    <s v="Thieu"/>
  </r>
  <r>
    <x v="3"/>
    <x v="2"/>
    <s v="Thieu"/>
  </r>
  <r>
    <x v="180"/>
    <x v="7"/>
    <s v="Thieu"/>
  </r>
  <r>
    <x v="56"/>
    <x v="6"/>
    <s v="Thieu"/>
  </r>
  <r>
    <x v="49"/>
    <x v="4"/>
    <s v="Thieu"/>
  </r>
  <r>
    <x v="73"/>
    <x v="6"/>
    <s v="Thieu"/>
  </r>
  <r>
    <x v="69"/>
    <x v="10"/>
    <s v="Thieu"/>
  </r>
  <r>
    <x v="15"/>
    <x v="7"/>
    <s v="Thieu"/>
  </r>
  <r>
    <x v="58"/>
    <x v="0"/>
    <s v="Thieu"/>
  </r>
  <r>
    <x v="41"/>
    <x v="12"/>
    <s v="Thieu"/>
  </r>
  <r>
    <x v="85"/>
    <x v="13"/>
    <s v="Thieu"/>
  </r>
  <r>
    <x v="11"/>
    <x v="8"/>
    <s v="Thieu"/>
  </r>
  <r>
    <x v="41"/>
    <x v="12"/>
    <s v="Thieu"/>
  </r>
  <r>
    <x v="135"/>
    <x v="9"/>
    <s v="Thieu"/>
  </r>
  <r>
    <x v="47"/>
    <x v="13"/>
    <s v="Thieu"/>
  </r>
  <r>
    <x v="75"/>
    <x v="9"/>
    <s v="Thieu"/>
  </r>
  <r>
    <x v="102"/>
    <x v="10"/>
    <s v="Thieu"/>
  </r>
  <r>
    <x v="103"/>
    <x v="6"/>
    <s v="Thieu"/>
  </r>
  <r>
    <x v="34"/>
    <x v="16"/>
    <s v="Thieu"/>
  </r>
  <r>
    <x v="23"/>
    <x v="4"/>
    <s v="Thieu"/>
  </r>
  <r>
    <x v="82"/>
    <x v="8"/>
    <s v="Thieu"/>
  </r>
  <r>
    <x v="34"/>
    <x v="16"/>
    <s v="Thieu"/>
  </r>
  <r>
    <x v="24"/>
    <x v="11"/>
    <s v="Thieu"/>
  </r>
  <r>
    <x v="1"/>
    <x v="1"/>
    <s v="Thieu"/>
  </r>
  <r>
    <x v="44"/>
    <x v="2"/>
    <s v="Thieu"/>
  </r>
  <r>
    <x v="17"/>
    <x v="10"/>
    <s v="Thieu"/>
  </r>
  <r>
    <x v="59"/>
    <x v="6"/>
    <s v="Thieu"/>
  </r>
  <r>
    <x v="32"/>
    <x v="10"/>
    <s v="Thieu"/>
  </r>
  <r>
    <x v="51"/>
    <x v="10"/>
    <s v="Thieu"/>
  </r>
  <r>
    <x v="47"/>
    <x v="13"/>
    <s v="Thieu"/>
  </r>
  <r>
    <x v="16"/>
    <x v="8"/>
    <s v="Thieu"/>
  </r>
  <r>
    <x v="26"/>
    <x v="14"/>
    <s v="Thieu"/>
  </r>
  <r>
    <x v="29"/>
    <x v="13"/>
    <s v="Thieu"/>
  </r>
  <r>
    <x v="19"/>
    <x v="10"/>
    <s v="Thieu"/>
  </r>
  <r>
    <x v="51"/>
    <x v="10"/>
    <s v="Thieu"/>
  </r>
  <r>
    <x v="97"/>
    <x v="20"/>
    <s v="Thieu"/>
  </r>
  <r>
    <x v="40"/>
    <x v="7"/>
    <s v="Thieu"/>
  </r>
  <r>
    <x v="64"/>
    <x v="16"/>
    <s v="Thieu"/>
  </r>
  <r>
    <x v="23"/>
    <x v="4"/>
    <s v="Thieu"/>
  </r>
  <r>
    <x v="9"/>
    <x v="7"/>
    <s v="Thieu"/>
  </r>
  <r>
    <x v="71"/>
    <x v="20"/>
    <s v="Thieu"/>
  </r>
  <r>
    <x v="27"/>
    <x v="15"/>
    <s v="Thieu"/>
  </r>
  <r>
    <x v="79"/>
    <x v="14"/>
    <s v="Thieu"/>
  </r>
  <r>
    <x v="23"/>
    <x v="4"/>
    <s v="Thieu"/>
  </r>
  <r>
    <x v="49"/>
    <x v="4"/>
    <s v="Thieu"/>
  </r>
  <r>
    <x v="39"/>
    <x v="18"/>
    <s v="Thieu"/>
  </r>
  <r>
    <x v="19"/>
    <x v="10"/>
    <s v="Thieu"/>
  </r>
  <r>
    <x v="92"/>
    <x v="17"/>
    <s v="Thieu"/>
  </r>
  <r>
    <x v="47"/>
    <x v="13"/>
    <s v="Thieu"/>
  </r>
  <r>
    <x v="19"/>
    <x v="10"/>
    <s v="Thieu"/>
  </r>
  <r>
    <x v="19"/>
    <x v="10"/>
    <s v="Thieu"/>
  </r>
  <r>
    <x v="48"/>
    <x v="4"/>
    <s v="Thieu"/>
  </r>
  <r>
    <x v="32"/>
    <x v="10"/>
    <s v="Thieu"/>
  </r>
  <r>
    <x v="5"/>
    <x v="4"/>
    <s v="Thieu"/>
  </r>
  <r>
    <x v="29"/>
    <x v="13"/>
    <s v="Thieu"/>
  </r>
  <r>
    <x v="36"/>
    <x v="5"/>
    <s v="Thieu"/>
  </r>
  <r>
    <x v="30"/>
    <x v="0"/>
    <s v="Thieu"/>
  </r>
  <r>
    <x v="42"/>
    <x v="12"/>
    <s v="Thieu"/>
  </r>
  <r>
    <x v="37"/>
    <x v="17"/>
    <s v="Thieu"/>
  </r>
  <r>
    <x v="35"/>
    <x v="9"/>
    <s v="Thieu"/>
  </r>
  <r>
    <x v="45"/>
    <x v="19"/>
    <s v="Thieu"/>
  </r>
  <r>
    <x v="20"/>
    <x v="13"/>
    <s v="Thieu"/>
  </r>
  <r>
    <x v="49"/>
    <x v="4"/>
    <s v="Thieu"/>
  </r>
  <r>
    <x v="39"/>
    <x v="18"/>
    <s v="Thieu"/>
  </r>
  <r>
    <x v="34"/>
    <x v="16"/>
    <s v="Thieu"/>
  </r>
  <r>
    <x v="3"/>
    <x v="2"/>
    <s v="Thieu"/>
  </r>
  <r>
    <x v="30"/>
    <x v="0"/>
    <s v="Thieu"/>
  </r>
  <r>
    <x v="88"/>
    <x v="9"/>
    <s v="Thieu"/>
  </r>
  <r>
    <x v="67"/>
    <x v="9"/>
    <s v="Thieu"/>
  </r>
  <r>
    <x v="29"/>
    <x v="13"/>
    <s v="Thieu"/>
  </r>
  <r>
    <x v="50"/>
    <x v="19"/>
    <s v="Thieu"/>
  </r>
  <r>
    <x v="79"/>
    <x v="14"/>
    <s v="Thieu"/>
  </r>
  <r>
    <x v="3"/>
    <x v="2"/>
    <s v="Thieu"/>
  </r>
  <r>
    <x v="67"/>
    <x v="9"/>
    <s v="Thieu"/>
  </r>
  <r>
    <x v="35"/>
    <x v="9"/>
    <s v="Thieu"/>
  </r>
  <r>
    <x v="50"/>
    <x v="19"/>
    <s v="Thieu"/>
  </r>
  <r>
    <x v="66"/>
    <x v="13"/>
    <s v="Thieu"/>
  </r>
  <r>
    <x v="45"/>
    <x v="19"/>
    <s v="Thieu"/>
  </r>
  <r>
    <x v="50"/>
    <x v="19"/>
    <s v="Thieu"/>
  </r>
  <r>
    <x v="159"/>
    <x v="0"/>
    <s v="Thieu"/>
  </r>
  <r>
    <x v="50"/>
    <x v="19"/>
    <s v="Thieu"/>
  </r>
  <r>
    <x v="31"/>
    <x v="9"/>
    <s v="Thieu"/>
  </r>
  <r>
    <x v="31"/>
    <x v="9"/>
    <s v="Thieu"/>
  </r>
  <r>
    <x v="48"/>
    <x v="4"/>
    <s v="Thieu"/>
  </r>
  <r>
    <x v="38"/>
    <x v="12"/>
    <s v="Thieu"/>
  </r>
  <r>
    <x v="82"/>
    <x v="8"/>
    <s v="Thieu"/>
  </r>
  <r>
    <x v="24"/>
    <x v="11"/>
    <s v="Thieu"/>
  </r>
  <r>
    <x v="43"/>
    <x v="13"/>
    <s v="Thieu"/>
  </r>
  <r>
    <x v="42"/>
    <x v="12"/>
    <s v="Thieu"/>
  </r>
  <r>
    <x v="50"/>
    <x v="19"/>
    <s v="Thieu"/>
  </r>
  <r>
    <x v="16"/>
    <x v="8"/>
    <s v="Thieu"/>
  </r>
  <r>
    <x v="29"/>
    <x v="13"/>
    <s v="Thieu"/>
  </r>
  <r>
    <x v="34"/>
    <x v="16"/>
    <s v="Thieu"/>
  </r>
  <r>
    <x v="13"/>
    <x v="10"/>
    <s v="Thieu"/>
  </r>
  <r>
    <x v="32"/>
    <x v="10"/>
    <s v="Thieu"/>
  </r>
  <r>
    <x v="74"/>
    <x v="3"/>
    <s v="Thieu"/>
  </r>
  <r>
    <x v="35"/>
    <x v="9"/>
    <s v="Thieu"/>
  </r>
  <r>
    <x v="35"/>
    <x v="9"/>
    <s v="Thieu"/>
  </r>
  <r>
    <x v="79"/>
    <x v="14"/>
    <s v="Thieu"/>
  </r>
  <r>
    <x v="59"/>
    <x v="6"/>
    <s v="Thieu"/>
  </r>
  <r>
    <x v="91"/>
    <x v="8"/>
    <s v="Thieu"/>
  </r>
  <r>
    <x v="17"/>
    <x v="10"/>
    <s v="Thieu"/>
  </r>
  <r>
    <x v="53"/>
    <x v="10"/>
    <s v="Thieu"/>
  </r>
  <r>
    <x v="36"/>
    <x v="5"/>
    <s v="Thieu"/>
  </r>
  <r>
    <x v="91"/>
    <x v="8"/>
    <s v="Thieu"/>
  </r>
  <r>
    <x v="35"/>
    <x v="9"/>
    <s v="Thieu"/>
  </r>
  <r>
    <x v="1"/>
    <x v="1"/>
    <s v="Thieu"/>
  </r>
  <r>
    <x v="30"/>
    <x v="0"/>
    <s v="Thieu"/>
  </r>
  <r>
    <x v="15"/>
    <x v="7"/>
    <s v="Thieu"/>
  </r>
  <r>
    <x v="58"/>
    <x v="0"/>
    <s v="Thieu"/>
  </r>
  <r>
    <x v="14"/>
    <x v="11"/>
    <s v="Thieu"/>
  </r>
  <r>
    <x v="91"/>
    <x v="8"/>
    <s v="Thieu"/>
  </r>
  <r>
    <x v="28"/>
    <x v="12"/>
    <s v="Thieu"/>
  </r>
  <r>
    <x v="79"/>
    <x v="14"/>
    <s v="Thieu"/>
  </r>
  <r>
    <x v="52"/>
    <x v="4"/>
    <s v="Thieu"/>
  </r>
  <r>
    <x v="37"/>
    <x v="17"/>
    <s v="Thieu"/>
  </r>
  <r>
    <x v="44"/>
    <x v="2"/>
    <s v="Thieu"/>
  </r>
  <r>
    <x v="82"/>
    <x v="8"/>
    <s v="Thieu"/>
  </r>
  <r>
    <x v="15"/>
    <x v="7"/>
    <s v="Thieu"/>
  </r>
  <r>
    <x v="56"/>
    <x v="6"/>
    <s v="Thieu"/>
  </r>
  <r>
    <x v="42"/>
    <x v="12"/>
    <s v="Thieu"/>
  </r>
  <r>
    <x v="27"/>
    <x v="15"/>
    <s v="Thieu"/>
  </r>
  <r>
    <x v="10"/>
    <x v="7"/>
    <s v="Thieu"/>
  </r>
  <r>
    <x v="47"/>
    <x v="13"/>
    <s v="Thieu"/>
  </r>
  <r>
    <x v="1"/>
    <x v="1"/>
    <s v="Thieu"/>
  </r>
  <r>
    <x v="42"/>
    <x v="12"/>
    <s v="Thieu"/>
  </r>
  <r>
    <x v="14"/>
    <x v="11"/>
    <s v="Thieu"/>
  </r>
  <r>
    <x v="42"/>
    <x v="12"/>
    <s v="Thieu"/>
  </r>
  <r>
    <x v="132"/>
    <x v="6"/>
    <s v="Thieu"/>
  </r>
  <r>
    <x v="29"/>
    <x v="13"/>
    <s v="Thieu"/>
  </r>
  <r>
    <x v="21"/>
    <x v="12"/>
    <s v="Thieu"/>
  </r>
  <r>
    <x v="5"/>
    <x v="4"/>
    <s v="Thieu"/>
  </r>
  <r>
    <x v="42"/>
    <x v="12"/>
    <s v="Thieu"/>
  </r>
  <r>
    <x v="11"/>
    <x v="8"/>
    <s v="Thieu"/>
  </r>
  <r>
    <x v="43"/>
    <x v="13"/>
    <s v="Thieu"/>
  </r>
  <r>
    <x v="110"/>
    <x v="0"/>
    <s v="Thieu"/>
  </r>
  <r>
    <x v="79"/>
    <x v="14"/>
    <s v="Thieu"/>
  </r>
  <r>
    <x v="1"/>
    <x v="1"/>
    <s v="Thieu"/>
  </r>
  <r>
    <x v="32"/>
    <x v="10"/>
    <s v="Thieu"/>
  </r>
  <r>
    <x v="3"/>
    <x v="2"/>
    <s v="Thieu"/>
  </r>
  <r>
    <x v="30"/>
    <x v="0"/>
    <s v="Thieu"/>
  </r>
  <r>
    <x v="35"/>
    <x v="9"/>
    <s v="Thieu"/>
  </r>
  <r>
    <x v="129"/>
    <x v="16"/>
    <s v="Thieu"/>
  </r>
  <r>
    <x v="62"/>
    <x v="14"/>
    <s v="Thieu"/>
  </r>
  <r>
    <x v="67"/>
    <x v="9"/>
    <s v="Thieu"/>
  </r>
  <r>
    <x v="35"/>
    <x v="9"/>
    <s v="Thieu"/>
  </r>
  <r>
    <x v="58"/>
    <x v="0"/>
    <s v="Thieu"/>
  </r>
  <r>
    <x v="81"/>
    <x v="7"/>
    <s v="Thieu"/>
  </r>
  <r>
    <x v="48"/>
    <x v="4"/>
    <s v="Thieu"/>
  </r>
  <r>
    <x v="30"/>
    <x v="0"/>
    <s v="Thieu"/>
  </r>
  <r>
    <x v="11"/>
    <x v="8"/>
    <s v="Thieu"/>
  </r>
  <r>
    <x v="75"/>
    <x v="9"/>
    <s v="Thieu"/>
  </r>
  <r>
    <x v="20"/>
    <x v="13"/>
    <s v="Thieu"/>
  </r>
  <r>
    <x v="67"/>
    <x v="9"/>
    <s v="Thieu"/>
  </r>
  <r>
    <x v="81"/>
    <x v="7"/>
    <s v="Thieu"/>
  </r>
  <r>
    <x v="82"/>
    <x v="8"/>
    <s v="Thieu"/>
  </r>
  <r>
    <x v="29"/>
    <x v="13"/>
    <s v="Thieu"/>
  </r>
  <r>
    <x v="56"/>
    <x v="6"/>
    <s v="Thieu"/>
  </r>
  <r>
    <x v="52"/>
    <x v="4"/>
    <s v="Thieu"/>
  </r>
  <r>
    <x v="62"/>
    <x v="14"/>
    <s v="Thieu"/>
  </r>
  <r>
    <x v="35"/>
    <x v="9"/>
    <s v="Thieu"/>
  </r>
  <r>
    <x v="35"/>
    <x v="9"/>
    <s v="Thieu"/>
  </r>
  <r>
    <x v="29"/>
    <x v="13"/>
    <s v="Thieu"/>
  </r>
  <r>
    <x v="23"/>
    <x v="4"/>
    <s v="Thieu"/>
  </r>
  <r>
    <x v="48"/>
    <x v="4"/>
    <s v="Thieu"/>
  </r>
  <r>
    <x v="23"/>
    <x v="4"/>
    <s v="Thieu"/>
  </r>
  <r>
    <x v="71"/>
    <x v="20"/>
    <s v="Thieu"/>
  </r>
  <r>
    <x v="72"/>
    <x v="11"/>
    <s v="Thieu"/>
  </r>
  <r>
    <x v="191"/>
    <x v="5"/>
    <s v="Thieu"/>
  </r>
  <r>
    <x v="28"/>
    <x v="12"/>
    <s v="Thieu"/>
  </r>
  <r>
    <x v="29"/>
    <x v="13"/>
    <s v="Thieu"/>
  </r>
  <r>
    <x v="62"/>
    <x v="14"/>
    <s v="Thieu"/>
  </r>
  <r>
    <x v="85"/>
    <x v="13"/>
    <s v="Thieu"/>
  </r>
  <r>
    <x v="17"/>
    <x v="10"/>
    <s v="Thieu"/>
  </r>
  <r>
    <x v="34"/>
    <x v="16"/>
    <s v="Thieu"/>
  </r>
  <r>
    <x v="12"/>
    <x v="9"/>
    <s v="Thieu"/>
  </r>
  <r>
    <x v="16"/>
    <x v="8"/>
    <s v="Thieu"/>
  </r>
  <r>
    <x v="81"/>
    <x v="7"/>
    <s v="Thieu"/>
  </r>
  <r>
    <x v="47"/>
    <x v="13"/>
    <s v="Thieu"/>
  </r>
  <r>
    <x v="3"/>
    <x v="2"/>
    <s v="Thieu"/>
  </r>
  <r>
    <x v="42"/>
    <x v="12"/>
    <s v="Thieu"/>
  </r>
  <r>
    <x v="69"/>
    <x v="10"/>
    <s v="Thieu"/>
  </r>
  <r>
    <x v="13"/>
    <x v="10"/>
    <s v="Thieu"/>
  </r>
  <r>
    <x v="11"/>
    <x v="8"/>
    <s v="Thieu"/>
  </r>
  <r>
    <x v="73"/>
    <x v="6"/>
    <s v="Thieu"/>
  </r>
  <r>
    <x v="71"/>
    <x v="20"/>
    <s v="Thieu"/>
  </r>
  <r>
    <x v="13"/>
    <x v="10"/>
    <s v="Thieu"/>
  </r>
  <r>
    <x v="82"/>
    <x v="8"/>
    <s v="Thieu"/>
  </r>
  <r>
    <x v="32"/>
    <x v="10"/>
    <s v="Thieu"/>
  </r>
  <r>
    <x v="37"/>
    <x v="17"/>
    <s v="Thieu"/>
  </r>
  <r>
    <x v="171"/>
    <x v="17"/>
    <s v="Thieu"/>
  </r>
  <r>
    <x v="3"/>
    <x v="2"/>
    <s v="Thieu"/>
  </r>
  <r>
    <x v="11"/>
    <x v="8"/>
    <s v="Thieu"/>
  </r>
  <r>
    <x v="37"/>
    <x v="17"/>
    <s v="Thieu"/>
  </r>
  <r>
    <x v="46"/>
    <x v="12"/>
    <s v="Thieu"/>
  </r>
  <r>
    <x v="41"/>
    <x v="12"/>
    <s v="Thieu"/>
  </r>
  <r>
    <x v="32"/>
    <x v="10"/>
    <s v="Thieu"/>
  </r>
  <r>
    <x v="32"/>
    <x v="10"/>
    <s v="Thieu"/>
  </r>
  <r>
    <x v="11"/>
    <x v="8"/>
    <s v="Thieu"/>
  </r>
  <r>
    <x v="11"/>
    <x v="8"/>
    <s v="Thieu"/>
  </r>
  <r>
    <x v="48"/>
    <x v="4"/>
    <s v="Thieu"/>
  </r>
  <r>
    <x v="76"/>
    <x v="5"/>
    <s v="Thieu"/>
  </r>
  <r>
    <x v="24"/>
    <x v="11"/>
    <s v="Thieu"/>
  </r>
  <r>
    <x v="21"/>
    <x v="12"/>
    <s v="Thieu"/>
  </r>
  <r>
    <x v="30"/>
    <x v="0"/>
    <s v="Thieu"/>
  </r>
  <r>
    <x v="32"/>
    <x v="10"/>
    <s v="Thieu"/>
  </r>
  <r>
    <x v="73"/>
    <x v="6"/>
    <s v="Thieu"/>
  </r>
  <r>
    <x v="21"/>
    <x v="12"/>
    <s v="Thieu"/>
  </r>
  <r>
    <x v="20"/>
    <x v="13"/>
    <s v="Thieu"/>
  </r>
  <r>
    <x v="90"/>
    <x v="4"/>
    <s v="Thieu"/>
  </r>
  <r>
    <x v="26"/>
    <x v="14"/>
    <s v="Thieu"/>
  </r>
  <r>
    <x v="23"/>
    <x v="4"/>
    <s v="Thieu"/>
  </r>
  <r>
    <x v="19"/>
    <x v="10"/>
    <s v="Thieu"/>
  </r>
  <r>
    <x v="13"/>
    <x v="10"/>
    <s v="Thieu"/>
  </r>
  <r>
    <x v="75"/>
    <x v="9"/>
    <s v="Thieu"/>
  </r>
  <r>
    <x v="16"/>
    <x v="8"/>
    <s v="Thieu"/>
  </r>
  <r>
    <x v="24"/>
    <x v="11"/>
    <s v="Thieu"/>
  </r>
  <r>
    <x v="42"/>
    <x v="12"/>
    <s v="Thieu"/>
  </r>
  <r>
    <x v="13"/>
    <x v="10"/>
    <s v="Thieu"/>
  </r>
  <r>
    <x v="75"/>
    <x v="9"/>
    <s v="Thieu"/>
  </r>
  <r>
    <x v="14"/>
    <x v="11"/>
    <s v="Thieu"/>
  </r>
  <r>
    <x v="19"/>
    <x v="10"/>
    <s v="Thieu"/>
  </r>
  <r>
    <x v="41"/>
    <x v="12"/>
    <s v="Thieu"/>
  </r>
  <r>
    <x v="79"/>
    <x v="14"/>
    <s v="Thieu"/>
  </r>
  <r>
    <x v="30"/>
    <x v="0"/>
    <s v="Thieu"/>
  </r>
  <r>
    <x v="48"/>
    <x v="4"/>
    <s v="Thieu"/>
  </r>
  <r>
    <x v="57"/>
    <x v="4"/>
    <s v="Thieu"/>
  </r>
  <r>
    <x v="51"/>
    <x v="10"/>
    <s v="Thieu"/>
  </r>
  <r>
    <x v="29"/>
    <x v="13"/>
    <s v="Thieu"/>
  </r>
  <r>
    <x v="27"/>
    <x v="15"/>
    <s v="Thieu"/>
  </r>
  <r>
    <x v="26"/>
    <x v="14"/>
    <s v="Thieu"/>
  </r>
  <r>
    <x v="23"/>
    <x v="4"/>
    <s v="Thieu"/>
  </r>
  <r>
    <x v="50"/>
    <x v="19"/>
    <s v="Thieu"/>
  </r>
  <r>
    <x v="47"/>
    <x v="13"/>
    <s v="Thieu"/>
  </r>
  <r>
    <x v="19"/>
    <x v="10"/>
    <s v="Thieu"/>
  </r>
  <r>
    <x v="67"/>
    <x v="9"/>
    <s v="Thieu"/>
  </r>
  <r>
    <x v="13"/>
    <x v="10"/>
    <s v="Thieu"/>
  </r>
  <r>
    <x v="3"/>
    <x v="2"/>
    <s v="Thieu"/>
  </r>
  <r>
    <x v="13"/>
    <x v="10"/>
    <s v="Thieu"/>
  </r>
  <r>
    <x v="37"/>
    <x v="17"/>
    <s v="Thieu"/>
  </r>
  <r>
    <x v="11"/>
    <x v="8"/>
    <s v="Thieu"/>
  </r>
  <r>
    <x v="49"/>
    <x v="4"/>
    <s v="Thieu"/>
  </r>
  <r>
    <x v="75"/>
    <x v="9"/>
    <s v="Thieu"/>
  </r>
  <r>
    <x v="24"/>
    <x v="11"/>
    <s v="Thieu"/>
  </r>
  <r>
    <x v="49"/>
    <x v="4"/>
    <s v="Thieu"/>
  </r>
  <r>
    <x v="12"/>
    <x v="9"/>
    <s v="Thieu"/>
  </r>
  <r>
    <x v="18"/>
    <x v="12"/>
    <s v="Thieu"/>
  </r>
  <r>
    <x v="78"/>
    <x v="7"/>
    <s v="Thieu"/>
  </r>
  <r>
    <x v="26"/>
    <x v="14"/>
    <s v="Thieu"/>
  </r>
  <r>
    <x v="19"/>
    <x v="10"/>
    <s v="Thieu"/>
  </r>
  <r>
    <x v="59"/>
    <x v="6"/>
    <s v="Thieu"/>
  </r>
  <r>
    <x v="62"/>
    <x v="14"/>
    <s v="Thieu"/>
  </r>
  <r>
    <x v="97"/>
    <x v="20"/>
    <s v="Thieu"/>
  </r>
  <r>
    <x v="39"/>
    <x v="18"/>
    <s v="Thieu"/>
  </r>
  <r>
    <x v="36"/>
    <x v="5"/>
    <s v="Thieu"/>
  </r>
  <r>
    <x v="62"/>
    <x v="14"/>
    <s v="Thieu"/>
  </r>
  <r>
    <x v="62"/>
    <x v="14"/>
    <s v="Thieu"/>
  </r>
  <r>
    <x v="48"/>
    <x v="4"/>
    <s v="Thieu"/>
  </r>
  <r>
    <x v="47"/>
    <x v="13"/>
    <s v="Thieu"/>
  </r>
  <r>
    <x v="69"/>
    <x v="10"/>
    <s v="Thieu"/>
  </r>
  <r>
    <x v="32"/>
    <x v="10"/>
    <s v="Thieu"/>
  </r>
  <r>
    <x v="42"/>
    <x v="12"/>
    <s v="Thieu"/>
  </r>
  <r>
    <x v="138"/>
    <x v="12"/>
    <s v="Thieu"/>
  </r>
  <r>
    <x v="58"/>
    <x v="0"/>
    <s v="Thieu"/>
  </r>
  <r>
    <x v="40"/>
    <x v="7"/>
    <s v="Thieu"/>
  </r>
  <r>
    <x v="79"/>
    <x v="14"/>
    <s v="Thieu"/>
  </r>
  <r>
    <x v="13"/>
    <x v="10"/>
    <s v="Thieu"/>
  </r>
  <r>
    <x v="58"/>
    <x v="0"/>
    <s v="Thieu"/>
  </r>
  <r>
    <x v="37"/>
    <x v="17"/>
    <s v="Thieu"/>
  </r>
  <r>
    <x v="23"/>
    <x v="4"/>
    <s v="Thieu"/>
  </r>
  <r>
    <x v="69"/>
    <x v="10"/>
    <s v="Thieu"/>
  </r>
  <r>
    <x v="29"/>
    <x v="13"/>
    <s v="Thieu"/>
  </r>
  <r>
    <x v="53"/>
    <x v="10"/>
    <s v="Thieu"/>
  </r>
  <r>
    <x v="48"/>
    <x v="4"/>
    <s v="Thieu"/>
  </r>
  <r>
    <x v="2"/>
    <x v="2"/>
    <s v="Thieu"/>
  </r>
  <r>
    <x v="68"/>
    <x v="0"/>
    <s v="Thieu"/>
  </r>
  <r>
    <x v="21"/>
    <x v="12"/>
    <s v="Thieu"/>
  </r>
  <r>
    <x v="9"/>
    <x v="7"/>
    <s v="Thieu"/>
  </r>
  <r>
    <x v="51"/>
    <x v="10"/>
    <s v="Thieu"/>
  </r>
  <r>
    <x v="121"/>
    <x v="7"/>
    <s v="Thieu"/>
  </r>
  <r>
    <x v="41"/>
    <x v="12"/>
    <s v="Thieu"/>
  </r>
  <r>
    <x v="29"/>
    <x v="13"/>
    <s v="Thieu"/>
  </r>
  <r>
    <x v="99"/>
    <x v="15"/>
    <s v="Thieu"/>
  </r>
  <r>
    <x v="36"/>
    <x v="5"/>
    <s v="Thieu"/>
  </r>
  <r>
    <x v="51"/>
    <x v="10"/>
    <s v="Thieu"/>
  </r>
  <r>
    <x v="41"/>
    <x v="12"/>
    <s v="Thieu"/>
  </r>
  <r>
    <x v="23"/>
    <x v="4"/>
    <s v="Thieu"/>
  </r>
  <r>
    <x v="73"/>
    <x v="6"/>
    <s v="Thieu"/>
  </r>
  <r>
    <x v="43"/>
    <x v="13"/>
    <s v="Thieu"/>
  </r>
  <r>
    <x v="109"/>
    <x v="14"/>
    <s v="Thieu"/>
  </r>
  <r>
    <x v="44"/>
    <x v="2"/>
    <s v="Thieu"/>
  </r>
  <r>
    <x v="45"/>
    <x v="19"/>
    <s v="Thieu"/>
  </r>
  <r>
    <x v="58"/>
    <x v="0"/>
    <s v="Thieu"/>
  </r>
  <r>
    <x v="80"/>
    <x v="14"/>
    <s v="Thieu"/>
  </r>
  <r>
    <x v="4"/>
    <x v="3"/>
    <s v="Thieu"/>
  </r>
  <r>
    <x v="31"/>
    <x v="9"/>
    <s v="Thieu"/>
  </r>
  <r>
    <x v="48"/>
    <x v="4"/>
    <s v="Thieu"/>
  </r>
  <r>
    <x v="49"/>
    <x v="4"/>
    <s v="Thieu"/>
  </r>
  <r>
    <x v="19"/>
    <x v="10"/>
    <s v="Thieu"/>
  </r>
  <r>
    <x v="29"/>
    <x v="13"/>
    <s v="Thieu"/>
  </r>
  <r>
    <x v="81"/>
    <x v="7"/>
    <s v="Thieu"/>
  </r>
  <r>
    <x v="80"/>
    <x v="14"/>
    <s v="Thieu"/>
  </r>
  <r>
    <x v="29"/>
    <x v="13"/>
    <s v="Thieu"/>
  </r>
  <r>
    <x v="24"/>
    <x v="11"/>
    <s v="Thieu"/>
  </r>
  <r>
    <x v="37"/>
    <x v="17"/>
    <s v="Thieu"/>
  </r>
  <r>
    <x v="17"/>
    <x v="10"/>
    <s v="Thieu"/>
  </r>
  <r>
    <x v="3"/>
    <x v="2"/>
    <s v="Thieu"/>
  </r>
  <r>
    <x v="14"/>
    <x v="11"/>
    <s v="Thieu"/>
  </r>
  <r>
    <x v="11"/>
    <x v="8"/>
    <s v="Thieu"/>
  </r>
  <r>
    <x v="13"/>
    <x v="10"/>
    <s v="Thieu"/>
  </r>
  <r>
    <x v="50"/>
    <x v="19"/>
    <s v="Thieu"/>
  </r>
  <r>
    <x v="57"/>
    <x v="4"/>
    <s v="Thieu"/>
  </r>
  <r>
    <x v="19"/>
    <x v="10"/>
    <s v="Thieu"/>
  </r>
  <r>
    <x v="35"/>
    <x v="9"/>
    <s v="Thieu"/>
  </r>
  <r>
    <x v="79"/>
    <x v="14"/>
    <s v="Thieu"/>
  </r>
  <r>
    <x v="121"/>
    <x v="7"/>
    <s v="Thieu"/>
  </r>
  <r>
    <x v="62"/>
    <x v="14"/>
    <s v="Thieu"/>
  </r>
  <r>
    <x v="71"/>
    <x v="20"/>
    <s v="Thieu"/>
  </r>
  <r>
    <x v="81"/>
    <x v="7"/>
    <s v="Thieu"/>
  </r>
  <r>
    <x v="99"/>
    <x v="15"/>
    <s v="Thieu"/>
  </r>
  <r>
    <x v="31"/>
    <x v="9"/>
    <s v="Thieu"/>
  </r>
  <r>
    <x v="88"/>
    <x v="9"/>
    <s v="Thieu"/>
  </r>
  <r>
    <x v="80"/>
    <x v="14"/>
    <s v="Thieu"/>
  </r>
  <r>
    <x v="91"/>
    <x v="8"/>
    <s v="Thieu"/>
  </r>
  <r>
    <x v="56"/>
    <x v="6"/>
    <s v="Thieu"/>
  </r>
  <r>
    <x v="53"/>
    <x v="10"/>
    <s v="Thieu"/>
  </r>
  <r>
    <x v="72"/>
    <x v="11"/>
    <s v="Thieu"/>
  </r>
  <r>
    <x v="45"/>
    <x v="19"/>
    <s v="Thieu"/>
  </r>
  <r>
    <x v="80"/>
    <x v="14"/>
    <s v="Thieu"/>
  </r>
  <r>
    <x v="13"/>
    <x v="10"/>
    <s v="Thieu"/>
  </r>
  <r>
    <x v="32"/>
    <x v="10"/>
    <s v="Thieu"/>
  </r>
  <r>
    <x v="76"/>
    <x v="5"/>
    <s v="Thieu"/>
  </r>
  <r>
    <x v="75"/>
    <x v="9"/>
    <s v="Thieu"/>
  </r>
  <r>
    <x v="18"/>
    <x v="12"/>
    <s v="Thieu"/>
  </r>
  <r>
    <x v="150"/>
    <x v="14"/>
    <s v="Thieu"/>
  </r>
  <r>
    <x v="70"/>
    <x v="19"/>
    <s v="Thieu"/>
  </r>
  <r>
    <x v="32"/>
    <x v="10"/>
    <s v="Thieu"/>
  </r>
  <r>
    <x v="42"/>
    <x v="12"/>
    <s v="Thieu"/>
  </r>
  <r>
    <x v="56"/>
    <x v="6"/>
    <s v="Thieu"/>
  </r>
  <r>
    <x v="31"/>
    <x v="9"/>
    <s v="Thieu"/>
  </r>
  <r>
    <x v="71"/>
    <x v="20"/>
    <s v="Thieu"/>
  </r>
  <r>
    <x v="31"/>
    <x v="9"/>
    <s v="Thieu"/>
  </r>
  <r>
    <x v="59"/>
    <x v="6"/>
    <s v="Thieu"/>
  </r>
  <r>
    <x v="48"/>
    <x v="4"/>
    <s v="Thieu"/>
  </r>
  <r>
    <x v="14"/>
    <x v="11"/>
    <s v="Thieu"/>
  </r>
  <r>
    <x v="34"/>
    <x v="16"/>
    <s v="Thieu"/>
  </r>
  <r>
    <x v="26"/>
    <x v="14"/>
    <s v="Thieu"/>
  </r>
  <r>
    <x v="47"/>
    <x v="13"/>
    <s v="Thieu"/>
  </r>
  <r>
    <x v="56"/>
    <x v="6"/>
    <s v="Thieu"/>
  </r>
  <r>
    <x v="45"/>
    <x v="19"/>
    <s v="Thieu"/>
  </r>
  <r>
    <x v="64"/>
    <x v="16"/>
    <s v="Thieu"/>
  </r>
  <r>
    <x v="49"/>
    <x v="4"/>
    <s v="Thieu"/>
  </r>
  <r>
    <x v="47"/>
    <x v="13"/>
    <s v="Thieu"/>
  </r>
  <r>
    <x v="53"/>
    <x v="10"/>
    <s v="Thieu"/>
  </r>
  <r>
    <x v="85"/>
    <x v="13"/>
    <s v="Thieu"/>
  </r>
  <r>
    <x v="40"/>
    <x v="7"/>
    <s v="Thieu"/>
  </r>
  <r>
    <x v="30"/>
    <x v="0"/>
    <s v="Thieu"/>
  </r>
  <r>
    <x v="59"/>
    <x v="6"/>
    <s v="Thieu"/>
  </r>
  <r>
    <x v="79"/>
    <x v="14"/>
    <s v="Thieu"/>
  </r>
  <r>
    <x v="56"/>
    <x v="6"/>
    <s v="Thieu"/>
  </r>
  <r>
    <x v="21"/>
    <x v="12"/>
    <s v="Thieu"/>
  </r>
  <r>
    <x v="3"/>
    <x v="2"/>
    <s v="Thieu"/>
  </r>
  <r>
    <x v="27"/>
    <x v="15"/>
    <s v="Thieu"/>
  </r>
  <r>
    <x v="19"/>
    <x v="10"/>
    <s v="Thieu"/>
  </r>
  <r>
    <x v="39"/>
    <x v="18"/>
    <s v="Thieu"/>
  </r>
  <r>
    <x v="48"/>
    <x v="4"/>
    <s v="Thieu"/>
  </r>
  <r>
    <x v="59"/>
    <x v="6"/>
    <s v="Thieu"/>
  </r>
  <r>
    <x v="1"/>
    <x v="1"/>
    <s v="Thieu"/>
  </r>
  <r>
    <x v="95"/>
    <x v="10"/>
    <s v="Thieu"/>
  </r>
  <r>
    <x v="32"/>
    <x v="10"/>
    <s v="Thieu"/>
  </r>
  <r>
    <x v="19"/>
    <x v="10"/>
    <s v="Thieu"/>
  </r>
  <r>
    <x v="50"/>
    <x v="19"/>
    <s v="Thieu"/>
  </r>
  <r>
    <x v="19"/>
    <x v="10"/>
    <s v="Thieu"/>
  </r>
  <r>
    <x v="45"/>
    <x v="19"/>
    <s v="Thieu"/>
  </r>
  <r>
    <x v="31"/>
    <x v="9"/>
    <s v="Thieu"/>
  </r>
  <r>
    <x v="4"/>
    <x v="3"/>
    <s v="Thieu"/>
  </r>
  <r>
    <x v="98"/>
    <x v="5"/>
    <s v="Thieu"/>
  </r>
  <r>
    <x v="23"/>
    <x v="4"/>
    <s v="Thieu"/>
  </r>
  <r>
    <x v="27"/>
    <x v="15"/>
    <s v="Thieu"/>
  </r>
  <r>
    <x v="15"/>
    <x v="7"/>
    <s v="Thieu"/>
  </r>
  <r>
    <x v="62"/>
    <x v="14"/>
    <s v="Thieu"/>
  </r>
  <r>
    <x v="32"/>
    <x v="10"/>
    <s v="Thieu"/>
  </r>
  <r>
    <x v="79"/>
    <x v="14"/>
    <s v="Thieu"/>
  </r>
  <r>
    <x v="36"/>
    <x v="5"/>
    <s v="Thieu"/>
  </r>
  <r>
    <x v="48"/>
    <x v="4"/>
    <s v="Thieu"/>
  </r>
  <r>
    <x v="87"/>
    <x v="9"/>
    <s v="Thieu"/>
  </r>
  <r>
    <x v="50"/>
    <x v="19"/>
    <s v="Thieu"/>
  </r>
  <r>
    <x v="102"/>
    <x v="10"/>
    <s v="Thieu"/>
  </r>
  <r>
    <x v="146"/>
    <x v="15"/>
    <s v="Thieu"/>
  </r>
  <r>
    <x v="37"/>
    <x v="17"/>
    <s v="Thieu"/>
  </r>
  <r>
    <x v="3"/>
    <x v="2"/>
    <s v="Thieu"/>
  </r>
  <r>
    <x v="31"/>
    <x v="9"/>
    <s v="Thieu"/>
  </r>
  <r>
    <x v="27"/>
    <x v="15"/>
    <s v="Thieu"/>
  </r>
  <r>
    <x v="69"/>
    <x v="10"/>
    <s v="Thieu"/>
  </r>
  <r>
    <x v="1"/>
    <x v="1"/>
    <s v="Thieu"/>
  </r>
  <r>
    <x v="49"/>
    <x v="4"/>
    <s v="Thieu"/>
  </r>
  <r>
    <x v="19"/>
    <x v="10"/>
    <s v="Thieu"/>
  </r>
  <r>
    <x v="59"/>
    <x v="6"/>
    <s v="Thieu"/>
  </r>
  <r>
    <x v="32"/>
    <x v="10"/>
    <s v="Thieu"/>
  </r>
  <r>
    <x v="32"/>
    <x v="10"/>
    <s v="Thieu"/>
  </r>
  <r>
    <x v="155"/>
    <x v="6"/>
    <s v="Thieu"/>
  </r>
  <r>
    <x v="30"/>
    <x v="0"/>
    <s v="Thieu"/>
  </r>
  <r>
    <x v="9"/>
    <x v="7"/>
    <s v="Thieu"/>
  </r>
  <r>
    <x v="35"/>
    <x v="9"/>
    <s v="Thieu"/>
  </r>
  <r>
    <x v="30"/>
    <x v="0"/>
    <s v="Thieu"/>
  </r>
  <r>
    <x v="3"/>
    <x v="2"/>
    <s v="Thieu"/>
  </r>
  <r>
    <x v="40"/>
    <x v="7"/>
    <s v="Thieu"/>
  </r>
  <r>
    <x v="82"/>
    <x v="8"/>
    <s v="Thieu"/>
  </r>
  <r>
    <x v="56"/>
    <x v="6"/>
    <s v="Thieu"/>
  </r>
  <r>
    <x v="27"/>
    <x v="15"/>
    <s v="Thieu"/>
  </r>
  <r>
    <x v="56"/>
    <x v="6"/>
    <s v="Thieu"/>
  </r>
  <r>
    <x v="52"/>
    <x v="4"/>
    <s v="Thieu"/>
  </r>
  <r>
    <x v="32"/>
    <x v="10"/>
    <s v="Thieu"/>
  </r>
  <r>
    <x v="71"/>
    <x v="20"/>
    <s v="Thieu"/>
  </r>
  <r>
    <x v="76"/>
    <x v="5"/>
    <s v="Thieu"/>
  </r>
  <r>
    <x v="130"/>
    <x v="15"/>
    <s v="Thieu"/>
  </r>
  <r>
    <x v="43"/>
    <x v="13"/>
    <s v="Thieu"/>
  </r>
  <r>
    <x v="21"/>
    <x v="12"/>
    <s v="Thieu"/>
  </r>
  <r>
    <x v="56"/>
    <x v="6"/>
    <s v="Thieu"/>
  </r>
  <r>
    <x v="48"/>
    <x v="4"/>
    <s v="Thieu"/>
  </r>
  <r>
    <x v="11"/>
    <x v="8"/>
    <s v="Thieu"/>
  </r>
  <r>
    <x v="79"/>
    <x v="14"/>
    <s v="Thieu"/>
  </r>
  <r>
    <x v="32"/>
    <x v="10"/>
    <s v="Thieu"/>
  </r>
  <r>
    <x v="29"/>
    <x v="13"/>
    <s v="Thieu"/>
  </r>
  <r>
    <x v="159"/>
    <x v="0"/>
    <s v="Thieu"/>
  </r>
  <r>
    <x v="150"/>
    <x v="14"/>
    <s v="Thieu"/>
  </r>
  <r>
    <x v="35"/>
    <x v="9"/>
    <s v="Thieu"/>
  </r>
  <r>
    <x v="27"/>
    <x v="15"/>
    <s v="Thieu"/>
  </r>
  <r>
    <x v="36"/>
    <x v="5"/>
    <s v="Thieu"/>
  </r>
  <r>
    <x v="17"/>
    <x v="10"/>
    <s v="Thieu"/>
  </r>
  <r>
    <x v="74"/>
    <x v="3"/>
    <s v="Thieu"/>
  </r>
  <r>
    <x v="3"/>
    <x v="2"/>
    <s v="Thieu"/>
  </r>
  <r>
    <x v="75"/>
    <x v="9"/>
    <s v="Thieu"/>
  </r>
  <r>
    <x v="35"/>
    <x v="9"/>
    <s v="Thieu"/>
  </r>
  <r>
    <x v="75"/>
    <x v="9"/>
    <s v="Thieu"/>
  </r>
  <r>
    <x v="48"/>
    <x v="4"/>
    <s v="Thieu"/>
  </r>
  <r>
    <x v="71"/>
    <x v="20"/>
    <s v="Thieu"/>
  </r>
  <r>
    <x v="74"/>
    <x v="3"/>
    <s v="Thieu"/>
  </r>
  <r>
    <x v="14"/>
    <x v="11"/>
    <s v="Thieu"/>
  </r>
  <r>
    <x v="62"/>
    <x v="14"/>
    <s v="Thieu"/>
  </r>
  <r>
    <x v="35"/>
    <x v="9"/>
    <s v="Thieu"/>
  </r>
  <r>
    <x v="2"/>
    <x v="2"/>
    <s v="Thieu"/>
  </r>
  <r>
    <x v="30"/>
    <x v="0"/>
    <s v="Thieu"/>
  </r>
  <r>
    <x v="3"/>
    <x v="2"/>
    <s v="Thieu"/>
  </r>
  <r>
    <x v="56"/>
    <x v="6"/>
    <s v="Thieu"/>
  </r>
  <r>
    <x v="15"/>
    <x v="7"/>
    <s v="Thieu"/>
  </r>
  <r>
    <x v="37"/>
    <x v="17"/>
    <s v="Thieu"/>
  </r>
  <r>
    <x v="47"/>
    <x v="13"/>
    <s v="Thieu"/>
  </r>
  <r>
    <x v="14"/>
    <x v="11"/>
    <s v="Thieu"/>
  </r>
  <r>
    <x v="54"/>
    <x v="17"/>
    <s v="Thieu"/>
  </r>
  <r>
    <x v="87"/>
    <x v="9"/>
    <s v="Thieu"/>
  </r>
  <r>
    <x v="15"/>
    <x v="7"/>
    <s v="Thieu"/>
  </r>
  <r>
    <x v="18"/>
    <x v="12"/>
    <s v="Thieu"/>
  </r>
  <r>
    <x v="58"/>
    <x v="0"/>
    <s v="Thieu"/>
  </r>
  <r>
    <x v="71"/>
    <x v="20"/>
    <s v="Thieu"/>
  </r>
  <r>
    <x v="27"/>
    <x v="15"/>
    <s v="Thieu"/>
  </r>
  <r>
    <x v="51"/>
    <x v="10"/>
    <s v="Thieu"/>
  </r>
  <r>
    <x v="42"/>
    <x v="12"/>
    <s v="Thieu"/>
  </r>
  <r>
    <x v="69"/>
    <x v="10"/>
    <s v="Thieu"/>
  </r>
  <r>
    <x v="73"/>
    <x v="6"/>
    <s v="Thieu"/>
  </r>
  <r>
    <x v="43"/>
    <x v="13"/>
    <s v="Thieu"/>
  </r>
  <r>
    <x v="29"/>
    <x v="13"/>
    <s v="Thieu"/>
  </r>
  <r>
    <x v="71"/>
    <x v="20"/>
    <s v="Thieu"/>
  </r>
  <r>
    <x v="21"/>
    <x v="12"/>
    <s v="Thieu"/>
  </r>
  <r>
    <x v="58"/>
    <x v="0"/>
    <s v="Thieu"/>
  </r>
  <r>
    <x v="52"/>
    <x v="4"/>
    <s v="Thieu"/>
  </r>
  <r>
    <x v="13"/>
    <x v="10"/>
    <s v="Thieu"/>
  </r>
  <r>
    <x v="73"/>
    <x v="6"/>
    <s v="Thieu"/>
  </r>
  <r>
    <x v="69"/>
    <x v="10"/>
    <s v="Thieu"/>
  </r>
  <r>
    <x v="19"/>
    <x v="10"/>
    <s v="Thieu"/>
  </r>
  <r>
    <x v="19"/>
    <x v="10"/>
    <s v="Thieu"/>
  </r>
  <r>
    <x v="67"/>
    <x v="9"/>
    <s v="Thieu"/>
  </r>
  <r>
    <x v="59"/>
    <x v="6"/>
    <s v="Thieu"/>
  </r>
  <r>
    <x v="82"/>
    <x v="8"/>
    <s v="Thieu"/>
  </r>
  <r>
    <x v="19"/>
    <x v="10"/>
    <s v="Thieu"/>
  </r>
  <r>
    <x v="50"/>
    <x v="19"/>
    <s v="Thieu"/>
  </r>
  <r>
    <x v="57"/>
    <x v="4"/>
    <s v="Thieu"/>
  </r>
  <r>
    <x v="30"/>
    <x v="0"/>
    <s v="Thieu"/>
  </r>
  <r>
    <x v="35"/>
    <x v="9"/>
    <s v="Thieu"/>
  </r>
  <r>
    <x v="34"/>
    <x v="16"/>
    <s v="Thieu"/>
  </r>
  <r>
    <x v="62"/>
    <x v="14"/>
    <s v="Thieu"/>
  </r>
  <r>
    <x v="42"/>
    <x v="12"/>
    <s v="Thieu"/>
  </r>
  <r>
    <x v="62"/>
    <x v="14"/>
    <s v="Thieu"/>
  </r>
  <r>
    <x v="71"/>
    <x v="20"/>
    <s v="Thieu"/>
  </r>
  <r>
    <x v="69"/>
    <x v="10"/>
    <s v="Thieu"/>
  </r>
  <r>
    <x v="36"/>
    <x v="5"/>
    <s v="Thieu"/>
  </r>
  <r>
    <x v="36"/>
    <x v="5"/>
    <s v="Thieu"/>
  </r>
  <r>
    <x v="50"/>
    <x v="19"/>
    <s v="Thieu"/>
  </r>
  <r>
    <x v="32"/>
    <x v="10"/>
    <s v="Thieu"/>
  </r>
  <r>
    <x v="32"/>
    <x v="10"/>
    <s v="Thieu"/>
  </r>
  <r>
    <x v="79"/>
    <x v="14"/>
    <s v="Thieu"/>
  </r>
  <r>
    <x v="1"/>
    <x v="1"/>
    <s v="Thieu"/>
  </r>
  <r>
    <x v="21"/>
    <x v="12"/>
    <s v="Thieu"/>
  </r>
  <r>
    <x v="56"/>
    <x v="6"/>
    <s v="Thieu"/>
  </r>
  <r>
    <x v="13"/>
    <x v="10"/>
    <s v="Thieu"/>
  </r>
  <r>
    <x v="13"/>
    <x v="10"/>
    <s v="Thieu"/>
  </r>
  <r>
    <x v="103"/>
    <x v="6"/>
    <s v="Thieu"/>
  </r>
  <r>
    <x v="146"/>
    <x v="15"/>
    <s v="Thieu"/>
  </r>
  <r>
    <x v="3"/>
    <x v="2"/>
    <s v="Thieu"/>
  </r>
  <r>
    <x v="62"/>
    <x v="14"/>
    <s v="Thieu"/>
  </r>
  <r>
    <x v="35"/>
    <x v="9"/>
    <s v="Thieu"/>
  </r>
  <r>
    <x v="73"/>
    <x v="6"/>
    <s v="Thieu"/>
  </r>
  <r>
    <x v="75"/>
    <x v="9"/>
    <s v="Thieu"/>
  </r>
  <r>
    <x v="59"/>
    <x v="6"/>
    <s v="Thieu"/>
  </r>
  <r>
    <x v="81"/>
    <x v="7"/>
    <s v="Thieu"/>
  </r>
  <r>
    <x v="46"/>
    <x v="12"/>
    <s v="Thieu"/>
  </r>
  <r>
    <x v="30"/>
    <x v="0"/>
    <s v="Thieu"/>
  </r>
  <r>
    <x v="35"/>
    <x v="9"/>
    <s v="Thieu"/>
  </r>
  <r>
    <x v="75"/>
    <x v="9"/>
    <s v="Thieu"/>
  </r>
  <r>
    <x v="59"/>
    <x v="6"/>
    <s v="Thieu"/>
  </r>
  <r>
    <x v="175"/>
    <x v="19"/>
    <s v="Thieu"/>
  </r>
  <r>
    <x v="45"/>
    <x v="19"/>
    <s v="Thieu"/>
  </r>
  <r>
    <x v="51"/>
    <x v="10"/>
    <s v="Thieu"/>
  </r>
  <r>
    <x v="62"/>
    <x v="14"/>
    <s v="Thieu"/>
  </r>
  <r>
    <x v="24"/>
    <x v="11"/>
    <s v="Thieu"/>
  </r>
  <r>
    <x v="88"/>
    <x v="9"/>
    <s v="Thieu"/>
  </r>
  <r>
    <x v="27"/>
    <x v="15"/>
    <s v="Thieu"/>
  </r>
  <r>
    <x v="2"/>
    <x v="2"/>
    <s v="Thieu"/>
  </r>
  <r>
    <x v="80"/>
    <x v="14"/>
    <s v="Thieu"/>
  </r>
  <r>
    <x v="62"/>
    <x v="14"/>
    <s v="Thieu"/>
  </r>
  <r>
    <x v="45"/>
    <x v="19"/>
    <s v="Thieu"/>
  </r>
  <r>
    <x v="37"/>
    <x v="17"/>
    <s v="Thieu"/>
  </r>
  <r>
    <x v="13"/>
    <x v="10"/>
    <s v="Thieu"/>
  </r>
  <r>
    <x v="79"/>
    <x v="14"/>
    <s v="Thieu"/>
  </r>
  <r>
    <x v="71"/>
    <x v="20"/>
    <s v="Thieu"/>
  </r>
  <r>
    <x v="80"/>
    <x v="14"/>
    <s v="Thieu"/>
  </r>
  <r>
    <x v="14"/>
    <x v="11"/>
    <s v="Thieu"/>
  </r>
  <r>
    <x v="58"/>
    <x v="0"/>
    <s v="Thieu"/>
  </r>
  <r>
    <x v="80"/>
    <x v="14"/>
    <s v="Thieu"/>
  </r>
  <r>
    <x v="48"/>
    <x v="4"/>
    <s v="Thieu"/>
  </r>
  <r>
    <x v="13"/>
    <x v="10"/>
    <s v="Thieu"/>
  </r>
  <r>
    <x v="39"/>
    <x v="18"/>
    <s v="Thieu"/>
  </r>
  <r>
    <x v="35"/>
    <x v="9"/>
    <s v="Thieu"/>
  </r>
  <r>
    <x v="62"/>
    <x v="14"/>
    <s v="Thieu"/>
  </r>
  <r>
    <x v="77"/>
    <x v="7"/>
    <s v="Thieu"/>
  </r>
  <r>
    <x v="82"/>
    <x v="8"/>
    <s v="Thieu"/>
  </r>
  <r>
    <x v="82"/>
    <x v="8"/>
    <s v="Thieu"/>
  </r>
  <r>
    <x v="50"/>
    <x v="19"/>
    <s v="Thieu"/>
  </r>
  <r>
    <x v="82"/>
    <x v="8"/>
    <s v="Thieu"/>
  </r>
  <r>
    <x v="47"/>
    <x v="13"/>
    <s v="Thieu"/>
  </r>
  <r>
    <x v="37"/>
    <x v="17"/>
    <s v="Thieu"/>
  </r>
  <r>
    <x v="42"/>
    <x v="12"/>
    <s v="Thieu"/>
  </r>
  <r>
    <x v="65"/>
    <x v="4"/>
    <s v="Thieu"/>
  </r>
  <r>
    <x v="19"/>
    <x v="10"/>
    <s v="Thieu"/>
  </r>
  <r>
    <x v="49"/>
    <x v="4"/>
    <s v="Thieu"/>
  </r>
  <r>
    <x v="30"/>
    <x v="0"/>
    <s v="Thieu"/>
  </r>
  <r>
    <x v="82"/>
    <x v="8"/>
    <s v="Thieu"/>
  </r>
  <r>
    <x v="26"/>
    <x v="14"/>
    <s v="Thieu"/>
  </r>
  <r>
    <x v="19"/>
    <x v="10"/>
    <s v="Thieu"/>
  </r>
  <r>
    <x v="35"/>
    <x v="9"/>
    <s v="Thieu"/>
  </r>
  <r>
    <x v="35"/>
    <x v="9"/>
    <s v="Thieu"/>
  </r>
  <r>
    <x v="21"/>
    <x v="12"/>
    <s v="Thieu"/>
  </r>
  <r>
    <x v="16"/>
    <x v="8"/>
    <s v="Thieu"/>
  </r>
  <r>
    <x v="21"/>
    <x v="12"/>
    <s v="Thieu"/>
  </r>
  <r>
    <x v="49"/>
    <x v="4"/>
    <s v="Thieu"/>
  </r>
  <r>
    <x v="52"/>
    <x v="4"/>
    <s v="Thieu"/>
  </r>
  <r>
    <x v="32"/>
    <x v="10"/>
    <s v="Thieu"/>
  </r>
  <r>
    <x v="44"/>
    <x v="2"/>
    <s v="Thieu"/>
  </r>
  <r>
    <x v="75"/>
    <x v="9"/>
    <s v="Thieu"/>
  </r>
  <r>
    <x v="121"/>
    <x v="7"/>
    <s v="Thieu"/>
  </r>
  <r>
    <x v="12"/>
    <x v="9"/>
    <s v="Thieu"/>
  </r>
  <r>
    <x v="1"/>
    <x v="1"/>
    <s v="Thieu"/>
  </r>
  <r>
    <x v="52"/>
    <x v="4"/>
    <s v="Thieu"/>
  </r>
  <r>
    <x v="36"/>
    <x v="5"/>
    <s v="Thieu"/>
  </r>
  <r>
    <x v="73"/>
    <x v="6"/>
    <s v="Thieu"/>
  </r>
  <r>
    <x v="52"/>
    <x v="4"/>
    <s v="Thieu"/>
  </r>
  <r>
    <x v="71"/>
    <x v="20"/>
    <s v="Thieu"/>
  </r>
  <r>
    <x v="35"/>
    <x v="9"/>
    <s v="Thieu"/>
  </r>
  <r>
    <x v="35"/>
    <x v="9"/>
    <s v="Thieu"/>
  </r>
  <r>
    <x v="10"/>
    <x v="7"/>
    <s v="Thieu"/>
  </r>
  <r>
    <x v="50"/>
    <x v="19"/>
    <s v="Thieu"/>
  </r>
  <r>
    <x v="52"/>
    <x v="4"/>
    <s v="Thieu"/>
  </r>
  <r>
    <x v="23"/>
    <x v="4"/>
    <s v="Thieu"/>
  </r>
  <r>
    <x v="71"/>
    <x v="20"/>
    <s v="Thieu"/>
  </r>
  <r>
    <x v="37"/>
    <x v="17"/>
    <s v="Thieu"/>
  </r>
  <r>
    <x v="50"/>
    <x v="19"/>
    <s v="Thieu"/>
  </r>
  <r>
    <x v="17"/>
    <x v="10"/>
    <s v="Thieu"/>
  </r>
  <r>
    <x v="2"/>
    <x v="2"/>
    <s v="Thieu"/>
  </r>
  <r>
    <x v="45"/>
    <x v="19"/>
    <s v="Thieu"/>
  </r>
  <r>
    <x v="47"/>
    <x v="13"/>
    <s v="Thieu"/>
  </r>
  <r>
    <x v="23"/>
    <x v="4"/>
    <s v="Thieu"/>
  </r>
  <r>
    <x v="75"/>
    <x v="9"/>
    <s v="Thieu"/>
  </r>
  <r>
    <x v="97"/>
    <x v="20"/>
    <s v="Thieu"/>
  </r>
  <r>
    <x v="57"/>
    <x v="4"/>
    <s v="Thieu"/>
  </r>
  <r>
    <x v="13"/>
    <x v="10"/>
    <s v="Thieu"/>
  </r>
  <r>
    <x v="15"/>
    <x v="7"/>
    <s v="Thieu"/>
  </r>
  <r>
    <x v="37"/>
    <x v="17"/>
    <s v="Thieu"/>
  </r>
  <r>
    <x v="17"/>
    <x v="10"/>
    <s v="Thieu"/>
  </r>
  <r>
    <x v="58"/>
    <x v="0"/>
    <s v="Thieu"/>
  </r>
  <r>
    <x v="31"/>
    <x v="9"/>
    <s v="Thieu"/>
  </r>
  <r>
    <x v="29"/>
    <x v="13"/>
    <s v="Thieu"/>
  </r>
  <r>
    <x v="35"/>
    <x v="9"/>
    <s v="Thieu"/>
  </r>
  <r>
    <x v="48"/>
    <x v="4"/>
    <s v="Thieu"/>
  </r>
  <r>
    <x v="107"/>
    <x v="13"/>
    <s v="Thieu"/>
  </r>
  <r>
    <x v="23"/>
    <x v="4"/>
    <s v="Thieu"/>
  </r>
  <r>
    <x v="3"/>
    <x v="2"/>
    <s v="Thieu"/>
  </r>
  <r>
    <x v="32"/>
    <x v="10"/>
    <s v="Thieu"/>
  </r>
  <r>
    <x v="58"/>
    <x v="0"/>
    <s v="Thieu"/>
  </r>
  <r>
    <x v="73"/>
    <x v="6"/>
    <s v="Thieu"/>
  </r>
  <r>
    <x v="56"/>
    <x v="6"/>
    <s v="Thieu"/>
  </r>
  <r>
    <x v="32"/>
    <x v="10"/>
    <s v="Thieu"/>
  </r>
  <r>
    <x v="53"/>
    <x v="10"/>
    <s v="Thieu"/>
  </r>
  <r>
    <x v="5"/>
    <x v="4"/>
    <s v="Thieu"/>
  </r>
  <r>
    <x v="42"/>
    <x v="12"/>
    <s v="Thieu"/>
  </r>
  <r>
    <x v="49"/>
    <x v="4"/>
    <s v="Thieu"/>
  </r>
  <r>
    <x v="44"/>
    <x v="2"/>
    <s v="Thieu"/>
  </r>
  <r>
    <x v="69"/>
    <x v="10"/>
    <s v="Thieu"/>
  </r>
  <r>
    <x v="36"/>
    <x v="5"/>
    <s v="Thieu"/>
  </r>
  <r>
    <x v="28"/>
    <x v="12"/>
    <s v="Thieu"/>
  </r>
  <r>
    <x v="2"/>
    <x v="2"/>
    <s v="Thieu"/>
  </r>
  <r>
    <x v="54"/>
    <x v="17"/>
    <s v="Thieu"/>
  </r>
  <r>
    <x v="3"/>
    <x v="2"/>
    <s v="Thieu"/>
  </r>
  <r>
    <x v="26"/>
    <x v="14"/>
    <s v="Thieu"/>
  </r>
  <r>
    <x v="26"/>
    <x v="14"/>
    <s v="Thieu"/>
  </r>
  <r>
    <x v="19"/>
    <x v="10"/>
    <s v="Thieu"/>
  </r>
  <r>
    <x v="13"/>
    <x v="10"/>
    <s v="Thieu"/>
  </r>
  <r>
    <x v="56"/>
    <x v="6"/>
    <s v="Thieu"/>
  </r>
  <r>
    <x v="32"/>
    <x v="10"/>
    <s v="Thieu"/>
  </r>
  <r>
    <x v="48"/>
    <x v="4"/>
    <s v="Thieu"/>
  </r>
  <r>
    <x v="58"/>
    <x v="0"/>
    <s v="Thieu"/>
  </r>
  <r>
    <x v="137"/>
    <x v="14"/>
    <s v="Thieu"/>
  </r>
  <r>
    <x v="27"/>
    <x v="15"/>
    <s v="Thieu"/>
  </r>
  <r>
    <x v="56"/>
    <x v="6"/>
    <s v="Thieu"/>
  </r>
  <r>
    <x v="27"/>
    <x v="15"/>
    <s v="Thieu"/>
  </r>
  <r>
    <x v="130"/>
    <x v="15"/>
    <s v="Thieu"/>
  </r>
  <r>
    <x v="56"/>
    <x v="6"/>
    <s v="Thieu"/>
  </r>
  <r>
    <x v="27"/>
    <x v="15"/>
    <s v="Thieu"/>
  </r>
  <r>
    <x v="159"/>
    <x v="0"/>
    <s v="Thieu"/>
  </r>
  <r>
    <x v="19"/>
    <x v="10"/>
    <s v="Thieu"/>
  </r>
  <r>
    <x v="48"/>
    <x v="4"/>
    <s v="Thieu"/>
  </r>
  <r>
    <x v="30"/>
    <x v="0"/>
    <s v="Thieu"/>
  </r>
  <r>
    <x v="96"/>
    <x v="16"/>
    <s v="Thieu"/>
  </r>
  <r>
    <x v="27"/>
    <x v="15"/>
    <s v="Thieu"/>
  </r>
  <r>
    <x v="163"/>
    <x v="11"/>
    <s v="Thieu"/>
  </r>
  <r>
    <x v="13"/>
    <x v="10"/>
    <s v="Thieu"/>
  </r>
  <r>
    <x v="51"/>
    <x v="10"/>
    <s v="Thieu"/>
  </r>
  <r>
    <x v="5"/>
    <x v="4"/>
    <s v="Thieu"/>
  </r>
  <r>
    <x v="41"/>
    <x v="12"/>
    <s v="Thieu"/>
  </r>
  <r>
    <x v="56"/>
    <x v="6"/>
    <s v="Thieu"/>
  </r>
  <r>
    <x v="51"/>
    <x v="10"/>
    <s v="Thieu"/>
  </r>
  <r>
    <x v="27"/>
    <x v="15"/>
    <s v="Thieu"/>
  </r>
  <r>
    <x v="20"/>
    <x v="13"/>
    <s v="Thieu"/>
  </r>
  <r>
    <x v="70"/>
    <x v="19"/>
    <s v="Thieu"/>
  </r>
  <r>
    <x v="14"/>
    <x v="11"/>
    <s v="Thieu"/>
  </r>
  <r>
    <x v="71"/>
    <x v="20"/>
    <s v="Thieu"/>
  </r>
  <r>
    <x v="156"/>
    <x v="19"/>
    <s v="Thieu"/>
  </r>
  <r>
    <x v="97"/>
    <x v="20"/>
    <s v="Thieu"/>
  </r>
  <r>
    <x v="29"/>
    <x v="13"/>
    <s v="Thieu"/>
  </r>
  <r>
    <x v="73"/>
    <x v="6"/>
    <s v="Thieu"/>
  </r>
  <r>
    <x v="26"/>
    <x v="14"/>
    <s v="Thieu"/>
  </r>
  <r>
    <x v="28"/>
    <x v="12"/>
    <s v="Thieu"/>
  </r>
  <r>
    <x v="27"/>
    <x v="15"/>
    <s v="Thieu"/>
  </r>
  <r>
    <x v="69"/>
    <x v="10"/>
    <s v="Thieu"/>
  </r>
  <r>
    <x v="43"/>
    <x v="13"/>
    <s v="Thieu"/>
  </r>
  <r>
    <x v="81"/>
    <x v="7"/>
    <s v="Thieu"/>
  </r>
  <r>
    <x v="73"/>
    <x v="6"/>
    <s v="Thieu"/>
  </r>
  <r>
    <x v="41"/>
    <x v="12"/>
    <s v="Thieu"/>
  </r>
  <r>
    <x v="48"/>
    <x v="4"/>
    <s v="Thieu"/>
  </r>
  <r>
    <x v="82"/>
    <x v="8"/>
    <s v="Thieu"/>
  </r>
  <r>
    <x v="12"/>
    <x v="9"/>
    <s v="Thieu"/>
  </r>
  <r>
    <x v="14"/>
    <x v="11"/>
    <s v="Thieu"/>
  </r>
  <r>
    <x v="3"/>
    <x v="2"/>
    <s v="Thieu"/>
  </r>
  <r>
    <x v="29"/>
    <x v="13"/>
    <s v="Thieu"/>
  </r>
  <r>
    <x v="69"/>
    <x v="10"/>
    <s v="Thieu"/>
  </r>
  <r>
    <x v="31"/>
    <x v="9"/>
    <s v="Thieu"/>
  </r>
  <r>
    <x v="64"/>
    <x v="16"/>
    <s v="Thieu"/>
  </r>
  <r>
    <x v="35"/>
    <x v="9"/>
    <s v="Thieu"/>
  </r>
  <r>
    <x v="29"/>
    <x v="13"/>
    <s v="Thieu"/>
  </r>
  <r>
    <x v="29"/>
    <x v="13"/>
    <s v="Thieu"/>
  </r>
  <r>
    <x v="80"/>
    <x v="14"/>
    <s v="Thieu"/>
  </r>
  <r>
    <x v="24"/>
    <x v="11"/>
    <s v="Thieu"/>
  </r>
  <r>
    <x v="32"/>
    <x v="10"/>
    <s v="Thieu"/>
  </r>
  <r>
    <x v="40"/>
    <x v="7"/>
    <s v="Thieu"/>
  </r>
  <r>
    <x v="44"/>
    <x v="2"/>
    <s v="Thieu"/>
  </r>
  <r>
    <x v="41"/>
    <x v="12"/>
    <s v="Thieu"/>
  </r>
  <r>
    <x v="48"/>
    <x v="4"/>
    <s v="Thieu"/>
  </r>
  <r>
    <x v="29"/>
    <x v="13"/>
    <s v="Thieu"/>
  </r>
  <r>
    <x v="21"/>
    <x v="12"/>
    <s v="Thieu"/>
  </r>
  <r>
    <x v="77"/>
    <x v="7"/>
    <s v="Thieu"/>
  </r>
  <r>
    <x v="30"/>
    <x v="0"/>
    <s v="Thieu"/>
  </r>
  <r>
    <x v="62"/>
    <x v="14"/>
    <s v="Thieu"/>
  </r>
  <r>
    <x v="32"/>
    <x v="10"/>
    <s v="Thieu"/>
  </r>
  <r>
    <x v="48"/>
    <x v="4"/>
    <s v="Thieu"/>
  </r>
  <r>
    <x v="48"/>
    <x v="4"/>
    <s v="Thieu"/>
  </r>
  <r>
    <x v="20"/>
    <x v="13"/>
    <s v="Thieu"/>
  </r>
  <r>
    <x v="16"/>
    <x v="8"/>
    <s v="Thieu"/>
  </r>
  <r>
    <x v="47"/>
    <x v="13"/>
    <s v="Thieu"/>
  </r>
  <r>
    <x v="48"/>
    <x v="4"/>
    <s v="Thieu"/>
  </r>
  <r>
    <x v="35"/>
    <x v="9"/>
    <s v="Thieu"/>
  </r>
  <r>
    <x v="37"/>
    <x v="17"/>
    <s v="Thieu"/>
  </r>
  <r>
    <x v="43"/>
    <x v="13"/>
    <s v="Thieu"/>
  </r>
  <r>
    <x v="36"/>
    <x v="5"/>
    <s v="Thieu"/>
  </r>
  <r>
    <x v="92"/>
    <x v="17"/>
    <s v="Thieu"/>
  </r>
  <r>
    <x v="41"/>
    <x v="12"/>
    <s v="Thieu"/>
  </r>
  <r>
    <x v="19"/>
    <x v="10"/>
    <s v="Thieu"/>
  </r>
  <r>
    <x v="17"/>
    <x v="10"/>
    <s v="Thieu"/>
  </r>
  <r>
    <x v="10"/>
    <x v="7"/>
    <s v="Thieu"/>
  </r>
  <r>
    <x v="11"/>
    <x v="8"/>
    <s v="Thieu"/>
  </r>
  <r>
    <x v="14"/>
    <x v="11"/>
    <s v="Thieu"/>
  </r>
  <r>
    <x v="32"/>
    <x v="10"/>
    <s v="Thieu"/>
  </r>
  <r>
    <x v="14"/>
    <x v="11"/>
    <s v="Thieu"/>
  </r>
  <r>
    <x v="23"/>
    <x v="4"/>
    <s v="Thieu"/>
  </r>
  <r>
    <x v="3"/>
    <x v="2"/>
    <s v="Thieu"/>
  </r>
  <r>
    <x v="21"/>
    <x v="12"/>
    <s v="Thieu"/>
  </r>
  <r>
    <x v="12"/>
    <x v="9"/>
    <s v="Thieu"/>
  </r>
  <r>
    <x v="30"/>
    <x v="0"/>
    <s v="Thieu"/>
  </r>
  <r>
    <x v="26"/>
    <x v="14"/>
    <s v="Thieu"/>
  </r>
  <r>
    <x v="26"/>
    <x v="14"/>
    <s v="Thieu"/>
  </r>
  <r>
    <x v="35"/>
    <x v="9"/>
    <s v="Thieu"/>
  </r>
  <r>
    <x v="71"/>
    <x v="20"/>
    <s v="Thieu"/>
  </r>
  <r>
    <x v="26"/>
    <x v="14"/>
    <s v="Thieu"/>
  </r>
  <r>
    <x v="49"/>
    <x v="4"/>
    <s v="Thieu"/>
  </r>
  <r>
    <x v="56"/>
    <x v="6"/>
    <s v="Thieu"/>
  </r>
  <r>
    <x v="81"/>
    <x v="7"/>
    <s v="Thieu"/>
  </r>
  <r>
    <x v="58"/>
    <x v="0"/>
    <s v="Thieu"/>
  </r>
  <r>
    <x v="52"/>
    <x v="4"/>
    <s v="Thieu"/>
  </r>
  <r>
    <x v="13"/>
    <x v="10"/>
    <s v="Thieu"/>
  </r>
  <r>
    <x v="35"/>
    <x v="9"/>
    <s v="Thieu"/>
  </r>
  <r>
    <x v="53"/>
    <x v="10"/>
    <s v="Thieu"/>
  </r>
  <r>
    <x v="42"/>
    <x v="12"/>
    <s v="Thieu"/>
  </r>
  <r>
    <x v="16"/>
    <x v="8"/>
    <s v="Thieu"/>
  </r>
  <r>
    <x v="88"/>
    <x v="9"/>
    <s v="Thieu"/>
  </r>
  <r>
    <x v="81"/>
    <x v="7"/>
    <s v="Thieu"/>
  </r>
  <r>
    <x v="132"/>
    <x v="6"/>
    <s v="Thieu"/>
  </r>
  <r>
    <x v="11"/>
    <x v="8"/>
    <s v="Thieu"/>
  </r>
  <r>
    <x v="51"/>
    <x v="10"/>
    <s v="Thieu"/>
  </r>
  <r>
    <x v="73"/>
    <x v="6"/>
    <s v="Thieu"/>
  </r>
  <r>
    <x v="50"/>
    <x v="19"/>
    <s v="Thieu"/>
  </r>
  <r>
    <x v="32"/>
    <x v="10"/>
    <s v="Thieu"/>
  </r>
  <r>
    <x v="12"/>
    <x v="9"/>
    <s v="Thieu"/>
  </r>
  <r>
    <x v="51"/>
    <x v="10"/>
    <s v="Thieu"/>
  </r>
  <r>
    <x v="23"/>
    <x v="4"/>
    <s v="Thieu"/>
  </r>
  <r>
    <x v="37"/>
    <x v="17"/>
    <s v="Thieu"/>
  </r>
  <r>
    <x v="45"/>
    <x v="19"/>
    <s v="Thieu"/>
  </r>
  <r>
    <x v="29"/>
    <x v="13"/>
    <s v="Thieu"/>
  </r>
  <r>
    <x v="3"/>
    <x v="2"/>
    <s v="Thieu"/>
  </r>
  <r>
    <x v="43"/>
    <x v="13"/>
    <s v="Thieu"/>
  </r>
  <r>
    <x v="35"/>
    <x v="9"/>
    <s v="Thieu"/>
  </r>
  <r>
    <x v="13"/>
    <x v="10"/>
    <s v="Thieu"/>
  </r>
  <r>
    <x v="48"/>
    <x v="4"/>
    <s v="Thieu"/>
  </r>
  <r>
    <x v="80"/>
    <x v="14"/>
    <s v="Thieu"/>
  </r>
  <r>
    <x v="56"/>
    <x v="6"/>
    <s v="Thieu"/>
  </r>
  <r>
    <x v="20"/>
    <x v="13"/>
    <s v="Thieu"/>
  </r>
  <r>
    <x v="10"/>
    <x v="7"/>
    <s v="Thieu"/>
  </r>
  <r>
    <x v="40"/>
    <x v="7"/>
    <s v="Thieu"/>
  </r>
  <r>
    <x v="21"/>
    <x v="12"/>
    <s v="Thieu"/>
  </r>
  <r>
    <x v="1"/>
    <x v="1"/>
    <s v="Thieu"/>
  </r>
  <r>
    <x v="53"/>
    <x v="10"/>
    <s v="Thieu"/>
  </r>
  <r>
    <x v="96"/>
    <x v="16"/>
    <s v="Thieu"/>
  </r>
  <r>
    <x v="35"/>
    <x v="9"/>
    <s v="Thieu"/>
  </r>
  <r>
    <x v="82"/>
    <x v="8"/>
    <s v="Thieu"/>
  </r>
  <r>
    <x v="35"/>
    <x v="9"/>
    <s v="Thieu"/>
  </r>
  <r>
    <x v="38"/>
    <x v="12"/>
    <s v="Thieu"/>
  </r>
  <r>
    <x v="28"/>
    <x v="12"/>
    <s v="Thieu"/>
  </r>
  <r>
    <x v="19"/>
    <x v="10"/>
    <s v="Thieu"/>
  </r>
  <r>
    <x v="99"/>
    <x v="15"/>
    <s v="Thieu"/>
  </r>
  <r>
    <x v="88"/>
    <x v="9"/>
    <s v="Thieu"/>
  </r>
  <r>
    <x v="19"/>
    <x v="10"/>
    <s v="Thieu"/>
  </r>
  <r>
    <x v="71"/>
    <x v="20"/>
    <s v="Thieu"/>
  </r>
  <r>
    <x v="99"/>
    <x v="15"/>
    <s v="Thieu"/>
  </r>
  <r>
    <x v="82"/>
    <x v="8"/>
    <s v="Thieu"/>
  </r>
  <r>
    <x v="130"/>
    <x v="15"/>
    <s v="Thieu"/>
  </r>
  <r>
    <x v="47"/>
    <x v="13"/>
    <s v="Thieu"/>
  </r>
  <r>
    <x v="19"/>
    <x v="10"/>
    <s v="Thieu"/>
  </r>
  <r>
    <x v="32"/>
    <x v="10"/>
    <s v="Thieu"/>
  </r>
  <r>
    <x v="42"/>
    <x v="12"/>
    <s v="Thieu"/>
  </r>
  <r>
    <x v="47"/>
    <x v="13"/>
    <s v="Thieu"/>
  </r>
  <r>
    <x v="46"/>
    <x v="12"/>
    <s v="Thieu"/>
  </r>
  <r>
    <x v="29"/>
    <x v="13"/>
    <s v="Thieu"/>
  </r>
  <r>
    <x v="3"/>
    <x v="2"/>
    <s v="Thieu"/>
  </r>
  <r>
    <x v="3"/>
    <x v="2"/>
    <s v="Thieu"/>
  </r>
  <r>
    <x v="41"/>
    <x v="12"/>
    <s v="Thieu"/>
  </r>
  <r>
    <x v="71"/>
    <x v="20"/>
    <s v="Thieu"/>
  </r>
  <r>
    <x v="155"/>
    <x v="6"/>
    <s v="Thieu"/>
  </r>
  <r>
    <x v="88"/>
    <x v="9"/>
    <s v="Thieu"/>
  </r>
  <r>
    <x v="17"/>
    <x v="10"/>
    <s v="Thieu"/>
  </r>
  <r>
    <x v="31"/>
    <x v="9"/>
    <s v="Thieu"/>
  </r>
  <r>
    <x v="36"/>
    <x v="5"/>
    <s v="Thieu"/>
  </r>
  <r>
    <x v="19"/>
    <x v="10"/>
    <s v="Thieu"/>
  </r>
  <r>
    <x v="45"/>
    <x v="19"/>
    <s v="Thieu"/>
  </r>
  <r>
    <x v="79"/>
    <x v="14"/>
    <s v="Thieu"/>
  </r>
  <r>
    <x v="73"/>
    <x v="6"/>
    <s v="Thieu"/>
  </r>
  <r>
    <x v="29"/>
    <x v="13"/>
    <s v="Thieu"/>
  </r>
  <r>
    <x v="3"/>
    <x v="2"/>
    <s v="Thieu"/>
  </r>
  <r>
    <x v="37"/>
    <x v="17"/>
    <s v="Thieu"/>
  </r>
  <r>
    <x v="14"/>
    <x v="11"/>
    <s v="Thieu"/>
  </r>
  <r>
    <x v="3"/>
    <x v="2"/>
    <s v="Thieu"/>
  </r>
  <r>
    <x v="21"/>
    <x v="12"/>
    <s v="Thieu"/>
  </r>
  <r>
    <x v="18"/>
    <x v="12"/>
    <s v="Thieu"/>
  </r>
  <r>
    <x v="13"/>
    <x v="10"/>
    <s v="Thieu"/>
  </r>
  <r>
    <x v="58"/>
    <x v="0"/>
    <s v="Thieu"/>
  </r>
  <r>
    <x v="65"/>
    <x v="4"/>
    <s v="Thieu"/>
  </r>
  <r>
    <x v="36"/>
    <x v="5"/>
    <s v="Thieu"/>
  </r>
  <r>
    <x v="47"/>
    <x v="13"/>
    <s v="Thieu"/>
  </r>
  <r>
    <x v="1"/>
    <x v="1"/>
    <s v="Thieu"/>
  </r>
  <r>
    <x v="47"/>
    <x v="13"/>
    <s v="Thieu"/>
  </r>
  <r>
    <x v="13"/>
    <x v="10"/>
    <s v="Thieu"/>
  </r>
  <r>
    <x v="49"/>
    <x v="4"/>
    <s v="Thieu"/>
  </r>
  <r>
    <x v="149"/>
    <x v="2"/>
    <s v="Thieu"/>
  </r>
  <r>
    <x v="81"/>
    <x v="7"/>
    <s v="Thieu"/>
  </r>
  <r>
    <x v="27"/>
    <x v="15"/>
    <s v="Thieu"/>
  </r>
  <r>
    <x v="37"/>
    <x v="17"/>
    <s v="Thieu"/>
  </r>
  <r>
    <x v="24"/>
    <x v="11"/>
    <s v="Thieu"/>
  </r>
  <r>
    <x v="21"/>
    <x v="12"/>
    <s v="Thieu"/>
  </r>
  <r>
    <x v="41"/>
    <x v="12"/>
    <s v="Thieu"/>
  </r>
  <r>
    <x v="27"/>
    <x v="15"/>
    <s v="Thieu"/>
  </r>
  <r>
    <x v="51"/>
    <x v="10"/>
    <s v="Thieu"/>
  </r>
  <r>
    <x v="49"/>
    <x v="4"/>
    <s v="Thieu"/>
  </r>
  <r>
    <x v="59"/>
    <x v="6"/>
    <s v="Thieu"/>
  </r>
  <r>
    <x v="41"/>
    <x v="12"/>
    <s v="Thieu"/>
  </r>
  <r>
    <x v="47"/>
    <x v="13"/>
    <s v="Thieu"/>
  </r>
  <r>
    <x v="52"/>
    <x v="4"/>
    <s v="Thieu"/>
  </r>
  <r>
    <x v="92"/>
    <x v="17"/>
    <s v="Thieu"/>
  </r>
  <r>
    <x v="85"/>
    <x v="13"/>
    <s v="Thieu"/>
  </r>
  <r>
    <x v="19"/>
    <x v="10"/>
    <s v="Thieu"/>
  </r>
  <r>
    <x v="19"/>
    <x v="10"/>
    <s v="Thieu"/>
  </r>
  <r>
    <x v="32"/>
    <x v="10"/>
    <s v="Thieu"/>
  </r>
  <r>
    <x v="79"/>
    <x v="14"/>
    <s v="Thieu"/>
  </r>
  <r>
    <x v="53"/>
    <x v="10"/>
    <s v="Thieu"/>
  </r>
  <r>
    <x v="58"/>
    <x v="0"/>
    <s v="Thieu"/>
  </r>
  <r>
    <x v="35"/>
    <x v="9"/>
    <s v="Thieu"/>
  </r>
  <r>
    <x v="24"/>
    <x v="11"/>
    <s v="Thieu"/>
  </r>
  <r>
    <x v="30"/>
    <x v="0"/>
    <s v="Thieu"/>
  </r>
  <r>
    <x v="150"/>
    <x v="14"/>
    <s v="Thieu"/>
  </r>
  <r>
    <x v="73"/>
    <x v="6"/>
    <s v="Thieu"/>
  </r>
  <r>
    <x v="13"/>
    <x v="10"/>
    <s v="Thieu"/>
  </r>
  <r>
    <x v="48"/>
    <x v="4"/>
    <s v="Thieu"/>
  </r>
  <r>
    <x v="23"/>
    <x v="4"/>
    <s v="Thieu"/>
  </r>
  <r>
    <x v="19"/>
    <x v="10"/>
    <s v="Thieu"/>
  </r>
  <r>
    <x v="29"/>
    <x v="13"/>
    <s v="Thieu"/>
  </r>
  <r>
    <x v="42"/>
    <x v="12"/>
    <s v="Thieu"/>
  </r>
  <r>
    <x v="92"/>
    <x v="17"/>
    <s v="Thieu"/>
  </r>
  <r>
    <x v="41"/>
    <x v="12"/>
    <s v="Thieu"/>
  </r>
  <r>
    <x v="69"/>
    <x v="10"/>
    <s v="Thieu"/>
  </r>
  <r>
    <x v="13"/>
    <x v="10"/>
    <s v="Thieu"/>
  </r>
  <r>
    <x v="47"/>
    <x v="13"/>
    <s v="Thieu"/>
  </r>
  <r>
    <x v="41"/>
    <x v="12"/>
    <s v="Thieu"/>
  </r>
  <r>
    <x v="16"/>
    <x v="8"/>
    <s v="Thieu"/>
  </r>
  <r>
    <x v="3"/>
    <x v="2"/>
    <s v="Thieu"/>
  </r>
  <r>
    <x v="44"/>
    <x v="2"/>
    <s v="Thieu"/>
  </r>
  <r>
    <x v="97"/>
    <x v="20"/>
    <s v="Thieu"/>
  </r>
  <r>
    <x v="17"/>
    <x v="10"/>
    <s v="Thieu"/>
  </r>
  <r>
    <x v="69"/>
    <x v="10"/>
    <s v="Thieu"/>
  </r>
  <r>
    <x v="13"/>
    <x v="10"/>
    <s v="Thieu"/>
  </r>
  <r>
    <x v="21"/>
    <x v="12"/>
    <s v="Thieu"/>
  </r>
  <r>
    <x v="41"/>
    <x v="12"/>
    <s v="Thieu"/>
  </r>
  <r>
    <x v="21"/>
    <x v="12"/>
    <s v="Thieu"/>
  </r>
  <r>
    <x v="82"/>
    <x v="8"/>
    <s v="Thieu"/>
  </r>
  <r>
    <x v="62"/>
    <x v="14"/>
    <s v="Thieu"/>
  </r>
  <r>
    <x v="11"/>
    <x v="8"/>
    <s v="Thieu"/>
  </r>
  <r>
    <x v="28"/>
    <x v="12"/>
    <s v="Thieu"/>
  </r>
  <r>
    <x v="19"/>
    <x v="10"/>
    <s v="Thieu"/>
  </r>
  <r>
    <x v="43"/>
    <x v="13"/>
    <s v="Thieu"/>
  </r>
  <r>
    <x v="69"/>
    <x v="10"/>
    <s v="Thieu"/>
  </r>
  <r>
    <x v="88"/>
    <x v="9"/>
    <s v="Thieu"/>
  </r>
  <r>
    <x v="42"/>
    <x v="12"/>
    <s v="Thieu"/>
  </r>
  <r>
    <x v="56"/>
    <x v="6"/>
    <s v="Thieu"/>
  </r>
  <r>
    <x v="132"/>
    <x v="6"/>
    <s v="Thieu"/>
  </r>
  <r>
    <x v="62"/>
    <x v="14"/>
    <s v="Thieu"/>
  </r>
  <r>
    <x v="14"/>
    <x v="11"/>
    <s v="Thieu"/>
  </r>
  <r>
    <x v="51"/>
    <x v="10"/>
    <s v="Thieu"/>
  </r>
  <r>
    <x v="170"/>
    <x v="19"/>
    <s v="Thieu"/>
  </r>
  <r>
    <x v="47"/>
    <x v="13"/>
    <s v="Thieu"/>
  </r>
  <r>
    <x v="37"/>
    <x v="17"/>
    <s v="Thieu"/>
  </r>
  <r>
    <x v="107"/>
    <x v="13"/>
    <s v="Thieu"/>
  </r>
  <r>
    <x v="26"/>
    <x v="14"/>
    <s v="Thieu"/>
  </r>
  <r>
    <x v="21"/>
    <x v="12"/>
    <s v="Thieu"/>
  </r>
  <r>
    <x v="59"/>
    <x v="6"/>
    <s v="Thieu"/>
  </r>
  <r>
    <x v="58"/>
    <x v="0"/>
    <s v="Thieu"/>
  </r>
  <r>
    <x v="71"/>
    <x v="20"/>
    <s v="Thieu"/>
  </r>
  <r>
    <x v="58"/>
    <x v="0"/>
    <s v="Thieu"/>
  </r>
  <r>
    <x v="26"/>
    <x v="14"/>
    <s v="Thieu"/>
  </r>
  <r>
    <x v="21"/>
    <x v="12"/>
    <s v="Thieu"/>
  </r>
  <r>
    <x v="72"/>
    <x v="11"/>
    <s v="Thieu"/>
  </r>
  <r>
    <x v="19"/>
    <x v="10"/>
    <s v="Thieu"/>
  </r>
  <r>
    <x v="28"/>
    <x v="12"/>
    <s v="Thieu"/>
  </r>
  <r>
    <x v="48"/>
    <x v="4"/>
    <s v="Thieu"/>
  </r>
  <r>
    <x v="27"/>
    <x v="15"/>
    <s v="Thieu"/>
  </r>
  <r>
    <x v="13"/>
    <x v="10"/>
    <s v="Thieu"/>
  </r>
  <r>
    <x v="29"/>
    <x v="13"/>
    <s v="Thieu"/>
  </r>
  <r>
    <x v="41"/>
    <x v="12"/>
    <s v="Thieu"/>
  </r>
  <r>
    <x v="46"/>
    <x v="12"/>
    <s v="Thieu"/>
  </r>
  <r>
    <x v="54"/>
    <x v="17"/>
    <s v="Thieu"/>
  </r>
  <r>
    <x v="130"/>
    <x v="15"/>
    <s v="Thieu"/>
  </r>
  <r>
    <x v="27"/>
    <x v="15"/>
    <s v="Thieu"/>
  </r>
  <r>
    <x v="13"/>
    <x v="10"/>
    <s v="Thieu"/>
  </r>
  <r>
    <x v="71"/>
    <x v="20"/>
    <s v="Thieu"/>
  </r>
  <r>
    <x v="62"/>
    <x v="14"/>
    <s v="Thieu"/>
  </r>
  <r>
    <x v="24"/>
    <x v="11"/>
    <s v="Thieu"/>
  </r>
  <r>
    <x v="58"/>
    <x v="0"/>
    <s v="Thieu"/>
  </r>
  <r>
    <x v="52"/>
    <x v="4"/>
    <s v="Thieu"/>
  </r>
  <r>
    <x v="11"/>
    <x v="8"/>
    <s v="Thieu"/>
  </r>
  <r>
    <x v="32"/>
    <x v="10"/>
    <s v="Thieu"/>
  </r>
  <r>
    <x v="32"/>
    <x v="10"/>
    <s v="Thieu"/>
  </r>
  <r>
    <x v="49"/>
    <x v="4"/>
    <s v="Thieu"/>
  </r>
  <r>
    <x v="69"/>
    <x v="10"/>
    <s v="Thieu"/>
  </r>
  <r>
    <x v="39"/>
    <x v="18"/>
    <s v="Thieu"/>
  </r>
  <r>
    <x v="40"/>
    <x v="7"/>
    <s v="Thieu"/>
  </r>
  <r>
    <x v="155"/>
    <x v="6"/>
    <s v="Thieu"/>
  </r>
  <r>
    <x v="34"/>
    <x v="16"/>
    <s v="Thieu"/>
  </r>
  <r>
    <x v="43"/>
    <x v="13"/>
    <s v="Thieu"/>
  </r>
  <r>
    <x v="3"/>
    <x v="2"/>
    <s v="Thieu"/>
  </r>
  <r>
    <x v="21"/>
    <x v="12"/>
    <s v="Thieu"/>
  </r>
  <r>
    <x v="48"/>
    <x v="4"/>
    <s v="Thieu"/>
  </r>
  <r>
    <x v="110"/>
    <x v="0"/>
    <s v="Thieu"/>
  </r>
  <r>
    <x v="65"/>
    <x v="4"/>
    <s v="Thieu"/>
  </r>
  <r>
    <x v="32"/>
    <x v="10"/>
    <s v="Thieu"/>
  </r>
  <r>
    <x v="20"/>
    <x v="13"/>
    <s v="Thieu"/>
  </r>
  <r>
    <x v="48"/>
    <x v="4"/>
    <s v="Thieu"/>
  </r>
  <r>
    <x v="56"/>
    <x v="6"/>
    <s v="Thieu"/>
  </r>
  <r>
    <x v="97"/>
    <x v="20"/>
    <s v="Thieu"/>
  </r>
  <r>
    <x v="42"/>
    <x v="12"/>
    <s v="Thieu"/>
  </r>
  <r>
    <x v="87"/>
    <x v="9"/>
    <s v="Thieu"/>
  </r>
  <r>
    <x v="19"/>
    <x v="10"/>
    <s v="Thieu"/>
  </r>
  <r>
    <x v="102"/>
    <x v="10"/>
    <s v="Thieu"/>
  </r>
  <r>
    <x v="45"/>
    <x v="19"/>
    <s v="Thieu"/>
  </r>
  <r>
    <x v="13"/>
    <x v="10"/>
    <s v="Thieu"/>
  </r>
  <r>
    <x v="62"/>
    <x v="14"/>
    <s v="Thieu"/>
  </r>
  <r>
    <x v="35"/>
    <x v="9"/>
    <s v="Thieu"/>
  </r>
  <r>
    <x v="15"/>
    <x v="7"/>
    <s v="Thieu"/>
  </r>
  <r>
    <x v="26"/>
    <x v="14"/>
    <s v="Thieu"/>
  </r>
  <r>
    <x v="122"/>
    <x v="6"/>
    <s v="Thieu"/>
  </r>
  <r>
    <x v="50"/>
    <x v="19"/>
    <s v="Thieu"/>
  </r>
  <r>
    <x v="29"/>
    <x v="13"/>
    <s v="Thieu"/>
  </r>
  <r>
    <x v="82"/>
    <x v="8"/>
    <s v="Thieu"/>
  </r>
  <r>
    <x v="72"/>
    <x v="11"/>
    <s v="Thieu"/>
  </r>
  <r>
    <x v="67"/>
    <x v="9"/>
    <s v="Thieu"/>
  </r>
  <r>
    <x v="48"/>
    <x v="4"/>
    <s v="Thieu"/>
  </r>
  <r>
    <x v="13"/>
    <x v="10"/>
    <s v="Thieu"/>
  </r>
  <r>
    <x v="88"/>
    <x v="9"/>
    <s v="Thieu"/>
  </r>
  <r>
    <x v="59"/>
    <x v="6"/>
    <s v="Thieu"/>
  </r>
  <r>
    <x v="34"/>
    <x v="16"/>
    <s v="Thieu"/>
  </r>
  <r>
    <x v="71"/>
    <x v="20"/>
    <s v="Thieu"/>
  </r>
  <r>
    <x v="19"/>
    <x v="10"/>
    <s v="Thieu"/>
  </r>
  <r>
    <x v="94"/>
    <x v="16"/>
    <s v="Thieu"/>
  </r>
  <r>
    <x v="48"/>
    <x v="4"/>
    <s v="Thieu"/>
  </r>
  <r>
    <x v="9"/>
    <x v="7"/>
    <s v="Thieu"/>
  </r>
  <r>
    <x v="71"/>
    <x v="20"/>
    <s v="Thieu"/>
  </r>
  <r>
    <x v="69"/>
    <x v="10"/>
    <s v="Thieu"/>
  </r>
  <r>
    <x v="58"/>
    <x v="0"/>
    <s v="Thieu"/>
  </r>
  <r>
    <x v="12"/>
    <x v="9"/>
    <s v="Thieu"/>
  </r>
  <r>
    <x v="44"/>
    <x v="2"/>
    <s v="Thieu"/>
  </r>
  <r>
    <x v="47"/>
    <x v="13"/>
    <s v="Thieu"/>
  </r>
  <r>
    <x v="24"/>
    <x v="11"/>
    <s v="Thieu"/>
  </r>
  <r>
    <x v="50"/>
    <x v="19"/>
    <s v="Thieu"/>
  </r>
  <r>
    <x v="14"/>
    <x v="11"/>
    <s v="Thieu"/>
  </r>
  <r>
    <x v="80"/>
    <x v="14"/>
    <s v="Thieu"/>
  </r>
  <r>
    <x v="1"/>
    <x v="1"/>
    <s v="Thieu"/>
  </r>
  <r>
    <x v="48"/>
    <x v="4"/>
    <s v="Thieu"/>
  </r>
  <r>
    <x v="47"/>
    <x v="13"/>
    <s v="Thieu"/>
  </r>
  <r>
    <x v="2"/>
    <x v="2"/>
    <s v="Thieu"/>
  </r>
  <r>
    <x v="82"/>
    <x v="8"/>
    <s v="Thieu"/>
  </r>
  <r>
    <x v="40"/>
    <x v="7"/>
    <s v="Thieu"/>
  </r>
  <r>
    <x v="28"/>
    <x v="12"/>
    <s v="Thieu"/>
  </r>
  <r>
    <x v="68"/>
    <x v="0"/>
    <s v="Thieu"/>
  </r>
  <r>
    <x v="49"/>
    <x v="4"/>
    <s v="Thieu"/>
  </r>
  <r>
    <x v="29"/>
    <x v="13"/>
    <s v="Thieu"/>
  </r>
  <r>
    <x v="10"/>
    <x v="7"/>
    <s v="Thieu"/>
  </r>
  <r>
    <x v="50"/>
    <x v="19"/>
    <s v="Thieu"/>
  </r>
  <r>
    <x v="13"/>
    <x v="10"/>
    <s v="Thieu"/>
  </r>
  <r>
    <x v="24"/>
    <x v="11"/>
    <s v="Thieu"/>
  </r>
  <r>
    <x v="69"/>
    <x v="10"/>
    <s v="Thieu"/>
  </r>
  <r>
    <x v="56"/>
    <x v="6"/>
    <s v="Thieu"/>
  </r>
  <r>
    <x v="48"/>
    <x v="4"/>
    <s v="Thieu"/>
  </r>
  <r>
    <x v="4"/>
    <x v="3"/>
    <s v="Thieu"/>
  </r>
  <r>
    <x v="4"/>
    <x v="3"/>
    <s v="Thieu"/>
  </r>
  <r>
    <x v="65"/>
    <x v="4"/>
    <s v="Thieu"/>
  </r>
  <r>
    <x v="4"/>
    <x v="3"/>
    <s v="Thieu"/>
  </r>
  <r>
    <x v="66"/>
    <x v="13"/>
    <s v="Thieu"/>
  </r>
  <r>
    <x v="49"/>
    <x v="4"/>
    <s v="Thieu"/>
  </r>
  <r>
    <x v="68"/>
    <x v="0"/>
    <s v="Thieu"/>
  </r>
  <r>
    <x v="51"/>
    <x v="10"/>
    <s v="Thieu"/>
  </r>
  <r>
    <x v="12"/>
    <x v="9"/>
    <s v="Thieu"/>
  </r>
  <r>
    <x v="129"/>
    <x v="16"/>
    <s v="Thieu"/>
  </r>
  <r>
    <x v="14"/>
    <x v="11"/>
    <s v="Thieu"/>
  </r>
  <r>
    <x v="48"/>
    <x v="4"/>
    <s v="Thieu"/>
  </r>
  <r>
    <x v="127"/>
    <x v="20"/>
    <s v="Thieu"/>
  </r>
  <r>
    <x v="59"/>
    <x v="6"/>
    <s v="Thieu"/>
  </r>
  <r>
    <x v="71"/>
    <x v="20"/>
    <s v="Thieu"/>
  </r>
  <r>
    <x v="52"/>
    <x v="4"/>
    <s v="Thieu"/>
  </r>
  <r>
    <x v="35"/>
    <x v="9"/>
    <s v="Thieu"/>
  </r>
  <r>
    <x v="48"/>
    <x v="4"/>
    <s v="Thieu"/>
  </r>
  <r>
    <x v="52"/>
    <x v="4"/>
    <s v="Thieu"/>
  </r>
  <r>
    <x v="71"/>
    <x v="20"/>
    <s v="Thieu"/>
  </r>
  <r>
    <x v="23"/>
    <x v="4"/>
    <s v="Thieu"/>
  </r>
  <r>
    <x v="48"/>
    <x v="4"/>
    <s v="Thieu"/>
  </r>
  <r>
    <x v="23"/>
    <x v="4"/>
    <s v="Thieu"/>
  </r>
  <r>
    <x v="38"/>
    <x v="12"/>
    <s v="Thieu"/>
  </r>
  <r>
    <x v="126"/>
    <x v="18"/>
    <s v="Thieu"/>
  </r>
  <r>
    <x v="24"/>
    <x v="11"/>
    <s v="Thieu"/>
  </r>
  <r>
    <x v="71"/>
    <x v="20"/>
    <s v="Thieu"/>
  </r>
  <r>
    <x v="73"/>
    <x v="6"/>
    <s v="Thieu"/>
  </r>
  <r>
    <x v="12"/>
    <x v="9"/>
    <s v="Thieu"/>
  </r>
  <r>
    <x v="42"/>
    <x v="12"/>
    <s v="Thieu"/>
  </r>
  <r>
    <x v="48"/>
    <x v="4"/>
    <s v="Thieu"/>
  </r>
  <r>
    <x v="62"/>
    <x v="14"/>
    <s v="Thieu"/>
  </r>
  <r>
    <x v="29"/>
    <x v="13"/>
    <s v="Thieu"/>
  </r>
  <r>
    <x v="99"/>
    <x v="15"/>
    <s v="Thieu"/>
  </r>
  <r>
    <x v="35"/>
    <x v="9"/>
    <s v="Thieu"/>
  </r>
  <r>
    <x v="56"/>
    <x v="6"/>
    <s v="Thieu"/>
  </r>
  <r>
    <x v="71"/>
    <x v="20"/>
    <s v="Thieu"/>
  </r>
  <r>
    <x v="121"/>
    <x v="7"/>
    <s v="Thieu"/>
  </r>
  <r>
    <x v="67"/>
    <x v="9"/>
    <s v="Thieu"/>
  </r>
  <r>
    <x v="42"/>
    <x v="12"/>
    <s v="Thieu"/>
  </r>
  <r>
    <x v="71"/>
    <x v="20"/>
    <s v="Thieu"/>
  </r>
  <r>
    <x v="82"/>
    <x v="8"/>
    <s v="Thieu"/>
  </r>
  <r>
    <x v="62"/>
    <x v="14"/>
    <s v="Thieu"/>
  </r>
  <r>
    <x v="2"/>
    <x v="2"/>
    <s v="Thieu"/>
  </r>
  <r>
    <x v="56"/>
    <x v="6"/>
    <s v="Thieu"/>
  </r>
  <r>
    <x v="23"/>
    <x v="4"/>
    <s v="Thieu"/>
  </r>
  <r>
    <x v="31"/>
    <x v="9"/>
    <s v="Thieu"/>
  </r>
  <r>
    <x v="37"/>
    <x v="17"/>
    <s v="Thieu"/>
  </r>
  <r>
    <x v="3"/>
    <x v="2"/>
    <s v="Thieu"/>
  </r>
  <r>
    <x v="82"/>
    <x v="8"/>
    <s v="Thieu"/>
  </r>
  <r>
    <x v="140"/>
    <x v="4"/>
    <s v="Thieu"/>
  </r>
  <r>
    <x v="44"/>
    <x v="2"/>
    <s v="Thieu"/>
  </r>
  <r>
    <x v="27"/>
    <x v="15"/>
    <s v="Thieu"/>
  </r>
  <r>
    <x v="14"/>
    <x v="11"/>
    <s v="Thieu"/>
  </r>
  <r>
    <x v="27"/>
    <x v="15"/>
    <s v="Thieu"/>
  </r>
  <r>
    <x v="19"/>
    <x v="10"/>
    <s v="Thieu"/>
  </r>
  <r>
    <x v="76"/>
    <x v="5"/>
    <s v="Thieu"/>
  </r>
  <r>
    <x v="59"/>
    <x v="6"/>
    <s v="Thieu"/>
  </r>
  <r>
    <x v="14"/>
    <x v="11"/>
    <s v="Thieu"/>
  </r>
  <r>
    <x v="29"/>
    <x v="13"/>
    <s v="Thieu"/>
  </r>
  <r>
    <x v="19"/>
    <x v="10"/>
    <s v="Thieu"/>
  </r>
  <r>
    <x v="35"/>
    <x v="9"/>
    <s v="Thieu"/>
  </r>
  <r>
    <x v="46"/>
    <x v="12"/>
    <s v="Thieu"/>
  </r>
  <r>
    <x v="43"/>
    <x v="13"/>
    <s v="Thieu"/>
  </r>
  <r>
    <x v="69"/>
    <x v="10"/>
    <s v="Thieu"/>
  </r>
  <r>
    <x v="79"/>
    <x v="14"/>
    <s v="Thieu"/>
  </r>
  <r>
    <x v="58"/>
    <x v="0"/>
    <s v="Thieu"/>
  </r>
  <r>
    <x v="72"/>
    <x v="11"/>
    <s v="Thieu"/>
  </r>
  <r>
    <x v="34"/>
    <x v="16"/>
    <s v="Thieu"/>
  </r>
  <r>
    <x v="69"/>
    <x v="10"/>
    <s v="Thieu"/>
  </r>
  <r>
    <x v="58"/>
    <x v="0"/>
    <s v="Thieu"/>
  </r>
  <r>
    <x v="65"/>
    <x v="4"/>
    <s v="Thieu"/>
  </r>
  <r>
    <x v="35"/>
    <x v="9"/>
    <s v="Thieu"/>
  </r>
  <r>
    <x v="27"/>
    <x v="15"/>
    <s v="Thieu"/>
  </r>
  <r>
    <x v="19"/>
    <x v="10"/>
    <s v="Thieu"/>
  </r>
  <r>
    <x v="68"/>
    <x v="0"/>
    <s v="Thieu"/>
  </r>
  <r>
    <x v="73"/>
    <x v="6"/>
    <s v="Thieu"/>
  </r>
  <r>
    <x v="44"/>
    <x v="2"/>
    <s v="Thieu"/>
  </r>
  <r>
    <x v="173"/>
    <x v="11"/>
    <s v="Thieu"/>
  </r>
  <r>
    <x v="48"/>
    <x v="4"/>
    <s v="Thieu"/>
  </r>
  <r>
    <x v="74"/>
    <x v="3"/>
    <s v="Thieu"/>
  </r>
  <r>
    <x v="73"/>
    <x v="6"/>
    <s v="Thieu"/>
  </r>
  <r>
    <x v="48"/>
    <x v="4"/>
    <s v="Thieu"/>
  </r>
  <r>
    <x v="80"/>
    <x v="14"/>
    <s v="Thieu"/>
  </r>
  <r>
    <x v="11"/>
    <x v="8"/>
    <s v="Thieu"/>
  </r>
  <r>
    <x v="12"/>
    <x v="9"/>
    <s v="Thieu"/>
  </r>
  <r>
    <x v="48"/>
    <x v="4"/>
    <s v="Thieu"/>
  </r>
  <r>
    <x v="43"/>
    <x v="13"/>
    <s v="Thieu"/>
  </r>
  <r>
    <x v="17"/>
    <x v="10"/>
    <s v="Thieu"/>
  </r>
  <r>
    <x v="14"/>
    <x v="11"/>
    <s v="Thieu"/>
  </r>
  <r>
    <x v="12"/>
    <x v="9"/>
    <s v="Thieu"/>
  </r>
  <r>
    <x v="163"/>
    <x v="11"/>
    <s v="Thieu"/>
  </r>
  <r>
    <x v="24"/>
    <x v="11"/>
    <s v="Thieu"/>
  </r>
  <r>
    <x v="43"/>
    <x v="13"/>
    <s v="Thieu"/>
  </r>
  <r>
    <x v="32"/>
    <x v="10"/>
    <s v="Thieu"/>
  </r>
  <r>
    <x v="36"/>
    <x v="5"/>
    <s v="Thieu"/>
  </r>
  <r>
    <x v="14"/>
    <x v="11"/>
    <s v="Thieu"/>
  </r>
  <r>
    <x v="37"/>
    <x v="17"/>
    <s v="Thieu"/>
  </r>
  <r>
    <x v="21"/>
    <x v="12"/>
    <s v="Thieu"/>
  </r>
  <r>
    <x v="41"/>
    <x v="12"/>
    <s v="Thieu"/>
  </r>
  <r>
    <x v="37"/>
    <x v="17"/>
    <s v="Thieu"/>
  </r>
  <r>
    <x v="3"/>
    <x v="2"/>
    <s v="Thieu"/>
  </r>
  <r>
    <x v="28"/>
    <x v="12"/>
    <s v="Thieu"/>
  </r>
  <r>
    <x v="69"/>
    <x v="10"/>
    <s v="Thieu"/>
  </r>
  <r>
    <x v="110"/>
    <x v="0"/>
    <s v="Thieu"/>
  </r>
  <r>
    <x v="2"/>
    <x v="2"/>
    <s v="Thieu"/>
  </r>
  <r>
    <x v="15"/>
    <x v="7"/>
    <s v="Thieu"/>
  </r>
  <r>
    <x v="83"/>
    <x v="9"/>
    <s v="Thieu"/>
  </r>
  <r>
    <x v="62"/>
    <x v="14"/>
    <s v="Thieu"/>
  </r>
  <r>
    <x v="80"/>
    <x v="14"/>
    <s v="Thieu"/>
  </r>
  <r>
    <x v="41"/>
    <x v="12"/>
    <s v="Thieu"/>
  </r>
  <r>
    <x v="110"/>
    <x v="0"/>
    <s v="Thieu"/>
  </r>
  <r>
    <x v="30"/>
    <x v="0"/>
    <s v="Thieu"/>
  </r>
  <r>
    <x v="83"/>
    <x v="9"/>
    <s v="Thieu"/>
  </r>
  <r>
    <x v="69"/>
    <x v="10"/>
    <s v="Thieu"/>
  </r>
  <r>
    <x v="23"/>
    <x v="4"/>
    <s v="Thieu"/>
  </r>
  <r>
    <x v="33"/>
    <x v="5"/>
    <s v="Thieu"/>
  </r>
  <r>
    <x v="81"/>
    <x v="7"/>
    <s v="Thieu"/>
  </r>
  <r>
    <x v="3"/>
    <x v="2"/>
    <s v="Thieu"/>
  </r>
  <r>
    <x v="44"/>
    <x v="2"/>
    <s v="Thieu"/>
  </r>
  <r>
    <x v="62"/>
    <x v="14"/>
    <s v="Thieu"/>
  </r>
  <r>
    <x v="91"/>
    <x v="8"/>
    <s v="Thieu"/>
  </r>
  <r>
    <x v="27"/>
    <x v="15"/>
    <s v="Thieu"/>
  </r>
  <r>
    <x v="3"/>
    <x v="2"/>
    <s v="Thieu"/>
  </r>
  <r>
    <x v="11"/>
    <x v="8"/>
    <s v="Thieu"/>
  </r>
  <r>
    <x v="13"/>
    <x v="10"/>
    <s v="Thieu"/>
  </r>
  <r>
    <x v="13"/>
    <x v="10"/>
    <s v="Thieu"/>
  </r>
  <r>
    <x v="82"/>
    <x v="8"/>
    <s v="Thieu"/>
  </r>
  <r>
    <x v="23"/>
    <x v="4"/>
    <s v="Thieu"/>
  </r>
  <r>
    <x v="102"/>
    <x v="10"/>
    <s v="Thieu"/>
  </r>
  <r>
    <x v="35"/>
    <x v="9"/>
    <s v="Thieu"/>
  </r>
  <r>
    <x v="2"/>
    <x v="2"/>
    <s v="Thieu"/>
  </r>
  <r>
    <x v="75"/>
    <x v="9"/>
    <s v="Thieu"/>
  </r>
  <r>
    <x v="36"/>
    <x v="5"/>
    <s v="Thieu"/>
  </r>
  <r>
    <x v="21"/>
    <x v="12"/>
    <s v="Thieu"/>
  </r>
  <r>
    <x v="48"/>
    <x v="4"/>
    <s v="Thieu"/>
  </r>
  <r>
    <x v="50"/>
    <x v="19"/>
    <s v="Thieu"/>
  </r>
  <r>
    <x v="27"/>
    <x v="15"/>
    <s v="Thieu"/>
  </r>
  <r>
    <x v="24"/>
    <x v="11"/>
    <s v="Thieu"/>
  </r>
  <r>
    <x v="67"/>
    <x v="9"/>
    <s v="Thieu"/>
  </r>
  <r>
    <x v="49"/>
    <x v="4"/>
    <s v="Thieu"/>
  </r>
  <r>
    <x v="34"/>
    <x v="16"/>
    <s v="Thieu"/>
  </r>
  <r>
    <x v="97"/>
    <x v="20"/>
    <s v="Thieu"/>
  </r>
  <r>
    <x v="58"/>
    <x v="0"/>
    <s v="Thieu"/>
  </r>
  <r>
    <x v="14"/>
    <x v="11"/>
    <s v="Thieu"/>
  </r>
  <r>
    <x v="37"/>
    <x v="17"/>
    <s v="Thieu"/>
  </r>
  <r>
    <x v="64"/>
    <x v="16"/>
    <s v="Thieu"/>
  </r>
  <r>
    <x v="53"/>
    <x v="10"/>
    <s v="Thieu"/>
  </r>
  <r>
    <x v="79"/>
    <x v="14"/>
    <s v="Thieu"/>
  </r>
  <r>
    <x v="12"/>
    <x v="9"/>
    <s v="Thieu"/>
  </r>
  <r>
    <x v="3"/>
    <x v="2"/>
    <s v="Thieu"/>
  </r>
  <r>
    <x v="62"/>
    <x v="14"/>
    <s v="Thieu"/>
  </r>
  <r>
    <x v="155"/>
    <x v="6"/>
    <s v="Thieu"/>
  </r>
  <r>
    <x v="35"/>
    <x v="9"/>
    <s v="Thieu"/>
  </r>
  <r>
    <x v="49"/>
    <x v="4"/>
    <s v="Thieu"/>
  </r>
  <r>
    <x v="62"/>
    <x v="14"/>
    <s v="Thieu"/>
  </r>
  <r>
    <x v="29"/>
    <x v="13"/>
    <s v="Thieu"/>
  </r>
  <r>
    <x v="48"/>
    <x v="4"/>
    <s v="Thieu"/>
  </r>
  <r>
    <x v="36"/>
    <x v="5"/>
    <s v="Thieu"/>
  </r>
  <r>
    <x v="97"/>
    <x v="20"/>
    <s v="Thieu"/>
  </r>
  <r>
    <x v="35"/>
    <x v="9"/>
    <s v="Thieu"/>
  </r>
  <r>
    <x v="11"/>
    <x v="8"/>
    <s v="Thieu"/>
  </r>
  <r>
    <x v="17"/>
    <x v="10"/>
    <s v="Thieu"/>
  </r>
  <r>
    <x v="15"/>
    <x v="7"/>
    <s v="Thieu"/>
  </r>
  <r>
    <x v="44"/>
    <x v="2"/>
    <s v="Thieu"/>
  </r>
  <r>
    <x v="53"/>
    <x v="10"/>
    <s v="Thieu"/>
  </r>
  <r>
    <x v="75"/>
    <x v="9"/>
    <s v="Thieu"/>
  </r>
  <r>
    <x v="76"/>
    <x v="5"/>
    <s v="Thieu"/>
  </r>
  <r>
    <x v="27"/>
    <x v="15"/>
    <s v="Thieu"/>
  </r>
  <r>
    <x v="69"/>
    <x v="10"/>
    <s v="Thieu"/>
  </r>
  <r>
    <x v="62"/>
    <x v="14"/>
    <s v="Thieu"/>
  </r>
  <r>
    <x v="5"/>
    <x v="4"/>
    <s v="Thieu"/>
  </r>
  <r>
    <x v="79"/>
    <x v="14"/>
    <s v="Thieu"/>
  </r>
  <r>
    <x v="34"/>
    <x v="16"/>
    <s v="Thieu"/>
  </r>
  <r>
    <x v="58"/>
    <x v="0"/>
    <s v="Thieu"/>
  </r>
  <r>
    <x v="153"/>
    <x v="4"/>
    <s v="Thieu"/>
  </r>
  <r>
    <x v="91"/>
    <x v="8"/>
    <s v="Thieu"/>
  </r>
  <r>
    <x v="49"/>
    <x v="4"/>
    <s v="Thieu"/>
  </r>
  <r>
    <x v="71"/>
    <x v="20"/>
    <s v="Thieu"/>
  </r>
  <r>
    <x v="35"/>
    <x v="9"/>
    <s v="Thieu"/>
  </r>
  <r>
    <x v="59"/>
    <x v="6"/>
    <s v="Thieu"/>
  </r>
  <r>
    <x v="2"/>
    <x v="2"/>
    <s v="Thieu"/>
  </r>
  <r>
    <x v="48"/>
    <x v="4"/>
    <s v="Thieu"/>
  </r>
  <r>
    <x v="110"/>
    <x v="0"/>
    <s v="Thieu"/>
  </r>
  <r>
    <x v="14"/>
    <x v="11"/>
    <s v="Thieu"/>
  </r>
  <r>
    <x v="69"/>
    <x v="10"/>
    <s v="Thieu"/>
  </r>
  <r>
    <x v="19"/>
    <x v="10"/>
    <s v="Thieu"/>
  </r>
  <r>
    <x v="29"/>
    <x v="13"/>
    <s v="Thieu"/>
  </r>
  <r>
    <x v="3"/>
    <x v="2"/>
    <s v="Thieu"/>
  </r>
  <r>
    <x v="41"/>
    <x v="12"/>
    <s v="Thieu"/>
  </r>
  <r>
    <x v="32"/>
    <x v="10"/>
    <s v="Thieu"/>
  </r>
  <r>
    <x v="99"/>
    <x v="15"/>
    <s v="Thieu"/>
  </r>
  <r>
    <x v="21"/>
    <x v="12"/>
    <s v="Thieu"/>
  </r>
  <r>
    <x v="31"/>
    <x v="9"/>
    <s v="Thieu"/>
  </r>
  <r>
    <x v="99"/>
    <x v="15"/>
    <s v="Thieu"/>
  </r>
  <r>
    <x v="47"/>
    <x v="13"/>
    <s v="Thieu"/>
  </r>
  <r>
    <x v="13"/>
    <x v="10"/>
    <s v="Thieu"/>
  </r>
  <r>
    <x v="41"/>
    <x v="12"/>
    <s v="Thieu"/>
  </r>
  <r>
    <x v="64"/>
    <x v="16"/>
    <s v="Thieu"/>
  </r>
  <r>
    <x v="11"/>
    <x v="8"/>
    <s v="Thieu"/>
  </r>
  <r>
    <x v="48"/>
    <x v="4"/>
    <s v="Thieu"/>
  </r>
  <r>
    <x v="49"/>
    <x v="4"/>
    <s v="Thieu"/>
  </r>
  <r>
    <x v="65"/>
    <x v="4"/>
    <s v="Thieu"/>
  </r>
  <r>
    <x v="27"/>
    <x v="15"/>
    <s v="Thieu"/>
  </r>
  <r>
    <x v="47"/>
    <x v="13"/>
    <s v="Thieu"/>
  </r>
  <r>
    <x v="105"/>
    <x v="9"/>
    <s v="Thieu"/>
  </r>
  <r>
    <x v="48"/>
    <x v="4"/>
    <s v="Thieu"/>
  </r>
  <r>
    <x v="30"/>
    <x v="0"/>
    <s v="Thieu"/>
  </r>
  <r>
    <x v="50"/>
    <x v="19"/>
    <s v="Thieu"/>
  </r>
  <r>
    <x v="15"/>
    <x v="7"/>
    <s v="Thieu"/>
  </r>
  <r>
    <x v="16"/>
    <x v="8"/>
    <s v="Thieu"/>
  </r>
  <r>
    <x v="73"/>
    <x v="6"/>
    <s v="Thieu"/>
  </r>
  <r>
    <x v="43"/>
    <x v="13"/>
    <s v="Thieu"/>
  </r>
  <r>
    <x v="109"/>
    <x v="14"/>
    <s v="Thieu"/>
  </r>
  <r>
    <x v="48"/>
    <x v="4"/>
    <s v="Thieu"/>
  </r>
  <r>
    <x v="37"/>
    <x v="17"/>
    <s v="Thieu"/>
  </r>
  <r>
    <x v="29"/>
    <x v="13"/>
    <s v="Thieu"/>
  </r>
  <r>
    <x v="58"/>
    <x v="0"/>
    <s v="Thieu"/>
  </r>
  <r>
    <x v="110"/>
    <x v="0"/>
    <s v="Thieu"/>
  </r>
  <r>
    <x v="75"/>
    <x v="9"/>
    <s v="Thieu"/>
  </r>
  <r>
    <x v="32"/>
    <x v="10"/>
    <s v="Thieu"/>
  </r>
  <r>
    <x v="51"/>
    <x v="10"/>
    <s v="Thieu"/>
  </r>
  <r>
    <x v="37"/>
    <x v="17"/>
    <s v="Thieu"/>
  </r>
  <r>
    <x v="15"/>
    <x v="7"/>
    <s v="Thieu"/>
  </r>
  <r>
    <x v="48"/>
    <x v="4"/>
    <s v="Thieu"/>
  </r>
  <r>
    <x v="50"/>
    <x v="19"/>
    <s v="Thieu"/>
  </r>
  <r>
    <x v="49"/>
    <x v="4"/>
    <s v="Thieu"/>
  </r>
  <r>
    <x v="21"/>
    <x v="12"/>
    <s v="Thieu"/>
  </r>
  <r>
    <x v="47"/>
    <x v="13"/>
    <s v="Thieu"/>
  </r>
  <r>
    <x v="12"/>
    <x v="9"/>
    <s v="Thieu"/>
  </r>
  <r>
    <x v="41"/>
    <x v="12"/>
    <s v="Thieu"/>
  </r>
  <r>
    <x v="93"/>
    <x v="0"/>
    <s v="Thieu"/>
  </r>
  <r>
    <x v="11"/>
    <x v="8"/>
    <s v="Thieu"/>
  </r>
  <r>
    <x v="9"/>
    <x v="7"/>
    <s v="Thieu"/>
  </r>
  <r>
    <x v="19"/>
    <x v="10"/>
    <s v="Thieu"/>
  </r>
  <r>
    <x v="32"/>
    <x v="10"/>
    <s v="Thieu"/>
  </r>
  <r>
    <x v="21"/>
    <x v="12"/>
    <s v="Thieu"/>
  </r>
  <r>
    <x v="11"/>
    <x v="8"/>
    <s v="Thieu"/>
  </r>
  <r>
    <x v="35"/>
    <x v="9"/>
    <s v="Thieu"/>
  </r>
  <r>
    <x v="42"/>
    <x v="12"/>
    <s v="Thieu"/>
  </r>
  <r>
    <x v="40"/>
    <x v="7"/>
    <s v="Thieu"/>
  </r>
  <r>
    <x v="1"/>
    <x v="1"/>
    <s v="Thieu"/>
  </r>
  <r>
    <x v="28"/>
    <x v="12"/>
    <s v="Thieu"/>
  </r>
  <r>
    <x v="26"/>
    <x v="14"/>
    <s v="Thieu"/>
  </r>
  <r>
    <x v="19"/>
    <x v="10"/>
    <s v="Thieu"/>
  </r>
  <r>
    <x v="3"/>
    <x v="2"/>
    <s v="Thieu"/>
  </r>
  <r>
    <x v="34"/>
    <x v="16"/>
    <s v="Thieu"/>
  </r>
  <r>
    <x v="24"/>
    <x v="11"/>
    <s v="Thieu"/>
  </r>
  <r>
    <x v="37"/>
    <x v="17"/>
    <s v="Thieu"/>
  </r>
  <r>
    <x v="110"/>
    <x v="0"/>
    <s v="Thieu"/>
  </r>
  <r>
    <x v="32"/>
    <x v="10"/>
    <s v="Thieu"/>
  </r>
  <r>
    <x v="15"/>
    <x v="7"/>
    <s v="Thieu"/>
  </r>
  <r>
    <x v="39"/>
    <x v="18"/>
    <s v="Thieu"/>
  </r>
  <r>
    <x v="11"/>
    <x v="8"/>
    <s v="Thieu"/>
  </r>
  <r>
    <x v="41"/>
    <x v="12"/>
    <s v="Thieu"/>
  </r>
  <r>
    <x v="43"/>
    <x v="13"/>
    <s v="Thieu"/>
  </r>
  <r>
    <x v="24"/>
    <x v="11"/>
    <s v="Thieu"/>
  </r>
  <r>
    <x v="24"/>
    <x v="11"/>
    <s v="Thieu"/>
  </r>
  <r>
    <x v="44"/>
    <x v="2"/>
    <s v="Thieu"/>
  </r>
  <r>
    <x v="48"/>
    <x v="4"/>
    <s v="Thieu"/>
  </r>
  <r>
    <x v="32"/>
    <x v="10"/>
    <s v="Thieu"/>
  </r>
  <r>
    <x v="41"/>
    <x v="12"/>
    <s v="Thieu"/>
  </r>
  <r>
    <x v="3"/>
    <x v="2"/>
    <s v="Thieu"/>
  </r>
  <r>
    <x v="32"/>
    <x v="10"/>
    <s v="Thieu"/>
  </r>
  <r>
    <x v="36"/>
    <x v="5"/>
    <s v="Thieu"/>
  </r>
  <r>
    <x v="9"/>
    <x v="7"/>
    <s v="Thieu"/>
  </r>
  <r>
    <x v="18"/>
    <x v="12"/>
    <s v="Thieu"/>
  </r>
  <r>
    <x v="67"/>
    <x v="9"/>
    <s v="Thieu"/>
  </r>
  <r>
    <x v="81"/>
    <x v="7"/>
    <s v="Thieu"/>
  </r>
  <r>
    <x v="51"/>
    <x v="10"/>
    <s v="Thieu"/>
  </r>
  <r>
    <x v="65"/>
    <x v="4"/>
    <s v="Thieu"/>
  </r>
  <r>
    <x v="83"/>
    <x v="9"/>
    <s v="Thieu"/>
  </r>
  <r>
    <x v="82"/>
    <x v="8"/>
    <s v="Thieu"/>
  </r>
  <r>
    <x v="79"/>
    <x v="14"/>
    <s v="Thieu"/>
  </r>
  <r>
    <x v="2"/>
    <x v="2"/>
    <s v="Thieu"/>
  </r>
  <r>
    <x v="11"/>
    <x v="8"/>
    <s v="Thieu"/>
  </r>
  <r>
    <x v="11"/>
    <x v="8"/>
    <s v="Thieu"/>
  </r>
  <r>
    <x v="17"/>
    <x v="10"/>
    <s v="Thieu"/>
  </r>
  <r>
    <x v="29"/>
    <x v="13"/>
    <s v="Thieu"/>
  </r>
  <r>
    <x v="51"/>
    <x v="10"/>
    <s v="Thieu"/>
  </r>
  <r>
    <x v="48"/>
    <x v="4"/>
    <s v="Thieu"/>
  </r>
  <r>
    <x v="37"/>
    <x v="17"/>
    <s v="Thieu"/>
  </r>
  <r>
    <x v="11"/>
    <x v="8"/>
    <s v="Thieu"/>
  </r>
  <r>
    <x v="139"/>
    <x v="19"/>
    <s v="Thieu"/>
  </r>
  <r>
    <x v="11"/>
    <x v="8"/>
    <s v="Thieu"/>
  </r>
  <r>
    <x v="82"/>
    <x v="8"/>
    <s v="Thieu"/>
  </r>
  <r>
    <x v="11"/>
    <x v="8"/>
    <s v="Thieu"/>
  </r>
  <r>
    <x v="69"/>
    <x v="10"/>
    <s v="Thieu"/>
  </r>
  <r>
    <x v="150"/>
    <x v="14"/>
    <s v="Thieu"/>
  </r>
  <r>
    <x v="29"/>
    <x v="13"/>
    <s v="Thieu"/>
  </r>
  <r>
    <x v="48"/>
    <x v="4"/>
    <s v="Thieu"/>
  </r>
  <r>
    <x v="27"/>
    <x v="15"/>
    <s v="Thieu"/>
  </r>
  <r>
    <x v="75"/>
    <x v="9"/>
    <s v="Thieu"/>
  </r>
  <r>
    <x v="42"/>
    <x v="12"/>
    <s v="Thieu"/>
  </r>
  <r>
    <x v="29"/>
    <x v="13"/>
    <s v="Thieu"/>
  </r>
  <r>
    <x v="11"/>
    <x v="8"/>
    <s v="Thieu"/>
  </r>
  <r>
    <x v="13"/>
    <x v="10"/>
    <s v="Thieu"/>
  </r>
  <r>
    <x v="31"/>
    <x v="9"/>
    <s v="Thieu"/>
  </r>
  <r>
    <x v="32"/>
    <x v="10"/>
    <s v="Thieu"/>
  </r>
  <r>
    <x v="71"/>
    <x v="20"/>
    <s v="Thieu"/>
  </r>
  <r>
    <x v="5"/>
    <x v="4"/>
    <s v="Thieu"/>
  </r>
  <r>
    <x v="47"/>
    <x v="13"/>
    <s v="Thieu"/>
  </r>
  <r>
    <x v="58"/>
    <x v="0"/>
    <s v="Thieu"/>
  </r>
  <r>
    <x v="20"/>
    <x v="13"/>
    <s v="Thieu"/>
  </r>
  <r>
    <x v="110"/>
    <x v="0"/>
    <s v="Thieu"/>
  </r>
  <r>
    <x v="41"/>
    <x v="12"/>
    <s v="Thieu"/>
  </r>
  <r>
    <x v="32"/>
    <x v="10"/>
    <s v="Thieu"/>
  </r>
  <r>
    <x v="11"/>
    <x v="8"/>
    <s v="Thieu"/>
  </r>
  <r>
    <x v="30"/>
    <x v="0"/>
    <s v="Thieu"/>
  </r>
  <r>
    <x v="11"/>
    <x v="8"/>
    <s v="Thieu"/>
  </r>
  <r>
    <x v="59"/>
    <x v="6"/>
    <s v="Thieu"/>
  </r>
  <r>
    <x v="10"/>
    <x v="7"/>
    <s v="Thieu"/>
  </r>
  <r>
    <x v="15"/>
    <x v="7"/>
    <s v="Thieu"/>
  </r>
  <r>
    <x v="3"/>
    <x v="2"/>
    <s v="Thieu"/>
  </r>
  <r>
    <x v="32"/>
    <x v="10"/>
    <s v="Thieu"/>
  </r>
  <r>
    <x v="37"/>
    <x v="17"/>
    <s v="Thieu"/>
  </r>
  <r>
    <x v="56"/>
    <x v="6"/>
    <s v="Thieu"/>
  </r>
  <r>
    <x v="37"/>
    <x v="17"/>
    <s v="Thieu"/>
  </r>
  <r>
    <x v="28"/>
    <x v="12"/>
    <s v="Thieu"/>
  </r>
  <r>
    <x v="16"/>
    <x v="8"/>
    <s v="Thieu"/>
  </r>
  <r>
    <x v="29"/>
    <x v="13"/>
    <s v="Thieu"/>
  </r>
  <r>
    <x v="39"/>
    <x v="18"/>
    <s v="Thieu"/>
  </r>
  <r>
    <x v="19"/>
    <x v="10"/>
    <s v="Thieu"/>
  </r>
  <r>
    <x v="35"/>
    <x v="9"/>
    <s v="Thieu"/>
  </r>
  <r>
    <x v="67"/>
    <x v="9"/>
    <s v="Thieu"/>
  </r>
  <r>
    <x v="107"/>
    <x v="13"/>
    <s v="Thieu"/>
  </r>
  <r>
    <x v="11"/>
    <x v="8"/>
    <s v="Thieu"/>
  </r>
  <r>
    <x v="29"/>
    <x v="13"/>
    <s v="Thieu"/>
  </r>
  <r>
    <x v="36"/>
    <x v="5"/>
    <s v="Thieu"/>
  </r>
  <r>
    <x v="30"/>
    <x v="0"/>
    <s v="Thieu"/>
  </r>
  <r>
    <x v="33"/>
    <x v="5"/>
    <s v="Thieu"/>
  </r>
  <r>
    <x v="52"/>
    <x v="4"/>
    <s v="Thieu"/>
  </r>
  <r>
    <x v="110"/>
    <x v="0"/>
    <s v="Thieu"/>
  </r>
  <r>
    <x v="58"/>
    <x v="0"/>
    <s v="Thieu"/>
  </r>
  <r>
    <x v="42"/>
    <x v="12"/>
    <s v="Thieu"/>
  </r>
  <r>
    <x v="44"/>
    <x v="2"/>
    <s v="Thieu"/>
  </r>
  <r>
    <x v="10"/>
    <x v="7"/>
    <s v="Thieu"/>
  </r>
  <r>
    <x v="2"/>
    <x v="2"/>
    <s v="Thieu"/>
  </r>
  <r>
    <x v="32"/>
    <x v="10"/>
    <s v="Thieu"/>
  </r>
  <r>
    <x v="109"/>
    <x v="14"/>
    <s v="Thieu"/>
  </r>
  <r>
    <x v="23"/>
    <x v="4"/>
    <s v="Thieu"/>
  </r>
  <r>
    <x v="52"/>
    <x v="4"/>
    <s v="Thieu"/>
  </r>
  <r>
    <x v="32"/>
    <x v="10"/>
    <s v="Thieu"/>
  </r>
  <r>
    <x v="91"/>
    <x v="8"/>
    <s v="Thieu"/>
  </r>
  <r>
    <x v="75"/>
    <x v="9"/>
    <s v="Thieu"/>
  </r>
  <r>
    <x v="73"/>
    <x v="6"/>
    <s v="Thieu"/>
  </r>
  <r>
    <x v="32"/>
    <x v="10"/>
    <s v="Thieu"/>
  </r>
  <r>
    <x v="40"/>
    <x v="7"/>
    <s v="Thieu"/>
  </r>
  <r>
    <x v="81"/>
    <x v="7"/>
    <s v="Thieu"/>
  </r>
  <r>
    <x v="81"/>
    <x v="7"/>
    <s v="Thieu"/>
  </r>
  <r>
    <x v="19"/>
    <x v="10"/>
    <s v="Thieu"/>
  </r>
  <r>
    <x v="43"/>
    <x v="13"/>
    <s v="Thieu"/>
  </r>
  <r>
    <x v="62"/>
    <x v="14"/>
    <s v="Thieu"/>
  </r>
  <r>
    <x v="3"/>
    <x v="2"/>
    <s v="Thieu"/>
  </r>
  <r>
    <x v="79"/>
    <x v="14"/>
    <s v="Thieu"/>
  </r>
  <r>
    <x v="35"/>
    <x v="9"/>
    <s v="Thieu"/>
  </r>
  <r>
    <x v="47"/>
    <x v="13"/>
    <s v="Thieu"/>
  </r>
  <r>
    <x v="3"/>
    <x v="2"/>
    <s v="Thieu"/>
  </r>
  <r>
    <x v="42"/>
    <x v="12"/>
    <s v="Thieu"/>
  </r>
  <r>
    <x v="126"/>
    <x v="18"/>
    <s v="Thieu"/>
  </r>
  <r>
    <x v="32"/>
    <x v="10"/>
    <s v="Thieu"/>
  </r>
  <r>
    <x v="80"/>
    <x v="14"/>
    <s v="Thieu"/>
  </r>
  <r>
    <x v="50"/>
    <x v="19"/>
    <s v="Thieu"/>
  </r>
  <r>
    <x v="10"/>
    <x v="7"/>
    <s v="Thieu"/>
  </r>
  <r>
    <x v="32"/>
    <x v="10"/>
    <s v="Thieu"/>
  </r>
  <r>
    <x v="21"/>
    <x v="12"/>
    <s v="Thieu"/>
  </r>
  <r>
    <x v="129"/>
    <x v="16"/>
    <s v="Thieu"/>
  </r>
  <r>
    <x v="44"/>
    <x v="2"/>
    <s v="Thieu"/>
  </r>
  <r>
    <x v="11"/>
    <x v="8"/>
    <s v="Thieu"/>
  </r>
  <r>
    <x v="56"/>
    <x v="6"/>
    <s v="Thieu"/>
  </r>
  <r>
    <x v="30"/>
    <x v="0"/>
    <s v="Thieu"/>
  </r>
  <r>
    <x v="15"/>
    <x v="7"/>
    <s v="Thieu"/>
  </r>
  <r>
    <x v="19"/>
    <x v="10"/>
    <s v="Thieu"/>
  </r>
  <r>
    <x v="37"/>
    <x v="17"/>
    <s v="Thieu"/>
  </r>
  <r>
    <x v="19"/>
    <x v="10"/>
    <s v="Thieu"/>
  </r>
  <r>
    <x v="39"/>
    <x v="18"/>
    <s v="Thieu"/>
  </r>
  <r>
    <x v="15"/>
    <x v="7"/>
    <s v="Thieu"/>
  </r>
  <r>
    <x v="32"/>
    <x v="10"/>
    <s v="Thieu"/>
  </r>
  <r>
    <x v="30"/>
    <x v="0"/>
    <s v="Thieu"/>
  </r>
  <r>
    <x v="62"/>
    <x v="14"/>
    <s v="Thieu"/>
  </r>
  <r>
    <x v="32"/>
    <x v="10"/>
    <s v="Thieu"/>
  </r>
  <r>
    <x v="15"/>
    <x v="7"/>
    <s v="Thieu"/>
  </r>
  <r>
    <x v="69"/>
    <x v="10"/>
    <s v="Thieu"/>
  </r>
  <r>
    <x v="69"/>
    <x v="10"/>
    <s v="Thieu"/>
  </r>
  <r>
    <x v="36"/>
    <x v="5"/>
    <s v="Thieu"/>
  </r>
  <r>
    <x v="64"/>
    <x v="16"/>
    <s v="Thieu"/>
  </r>
  <r>
    <x v="49"/>
    <x v="4"/>
    <s v="Thieu"/>
  </r>
  <r>
    <x v="31"/>
    <x v="9"/>
    <s v="Thieu"/>
  </r>
  <r>
    <x v="2"/>
    <x v="2"/>
    <s v="Thieu"/>
  </r>
  <r>
    <x v="32"/>
    <x v="10"/>
    <s v="Thieu"/>
  </r>
  <r>
    <x v="79"/>
    <x v="14"/>
    <s v="Thieu"/>
  </r>
  <r>
    <x v="11"/>
    <x v="8"/>
    <s v="Thieu"/>
  </r>
  <r>
    <x v="26"/>
    <x v="14"/>
    <s v="Thieu"/>
  </r>
  <r>
    <x v="47"/>
    <x v="13"/>
    <s v="Thieu"/>
  </r>
  <r>
    <x v="109"/>
    <x v="14"/>
    <s v="Thieu"/>
  </r>
  <r>
    <x v="20"/>
    <x v="13"/>
    <s v="Thieu"/>
  </r>
  <r>
    <x v="49"/>
    <x v="4"/>
    <s v="Thieu"/>
  </r>
  <r>
    <x v="30"/>
    <x v="0"/>
    <s v="Thieu"/>
  </r>
  <r>
    <x v="32"/>
    <x v="10"/>
    <s v="Thieu"/>
  </r>
  <r>
    <x v="41"/>
    <x v="12"/>
    <s v="Thieu"/>
  </r>
  <r>
    <x v="68"/>
    <x v="0"/>
    <s v="Thieu"/>
  </r>
  <r>
    <x v="14"/>
    <x v="11"/>
    <s v="Thieu"/>
  </r>
  <r>
    <x v="49"/>
    <x v="4"/>
    <s v="Thieu"/>
  </r>
  <r>
    <x v="49"/>
    <x v="4"/>
    <s v="Thieu"/>
  </r>
  <r>
    <x v="53"/>
    <x v="10"/>
    <s v="Thieu"/>
  </r>
  <r>
    <x v="17"/>
    <x v="10"/>
    <s v="Thieu"/>
  </r>
  <r>
    <x v="62"/>
    <x v="14"/>
    <s v="Thieu"/>
  </r>
  <r>
    <x v="23"/>
    <x v="4"/>
    <s v="Thieu"/>
  </r>
  <r>
    <x v="75"/>
    <x v="9"/>
    <s v="Thieu"/>
  </r>
  <r>
    <x v="29"/>
    <x v="13"/>
    <s v="Thieu"/>
  </r>
  <r>
    <x v="44"/>
    <x v="2"/>
    <s v="Thieu"/>
  </r>
  <r>
    <x v="75"/>
    <x v="9"/>
    <s v="Thieu"/>
  </r>
  <r>
    <x v="11"/>
    <x v="8"/>
    <s v="Thieu"/>
  </r>
  <r>
    <x v="44"/>
    <x v="2"/>
    <s v="Thieu"/>
  </r>
  <r>
    <x v="30"/>
    <x v="0"/>
    <s v="Thieu"/>
  </r>
  <r>
    <x v="58"/>
    <x v="0"/>
    <s v="Thieu"/>
  </r>
  <r>
    <x v="77"/>
    <x v="7"/>
    <s v="Thieu"/>
  </r>
  <r>
    <x v="92"/>
    <x v="17"/>
    <s v="Thieu"/>
  </r>
  <r>
    <x v="41"/>
    <x v="12"/>
    <s v="Thieu"/>
  </r>
  <r>
    <x v="43"/>
    <x v="13"/>
    <s v="Thieu"/>
  </r>
  <r>
    <x v="90"/>
    <x v="4"/>
    <s v="Thieu"/>
  </r>
  <r>
    <x v="17"/>
    <x v="10"/>
    <s v="Thieu"/>
  </r>
  <r>
    <x v="79"/>
    <x v="14"/>
    <s v="Thieu"/>
  </r>
  <r>
    <x v="65"/>
    <x v="4"/>
    <s v="Thieu"/>
  </r>
  <r>
    <x v="83"/>
    <x v="9"/>
    <s v="Thieu"/>
  </r>
  <r>
    <x v="41"/>
    <x v="12"/>
    <s v="Thieu"/>
  </r>
  <r>
    <x v="35"/>
    <x v="9"/>
    <s v="Thieu"/>
  </r>
  <r>
    <x v="56"/>
    <x v="6"/>
    <s v="Thieu"/>
  </r>
  <r>
    <x v="75"/>
    <x v="9"/>
    <s v="Thieu"/>
  </r>
  <r>
    <x v="49"/>
    <x v="4"/>
    <s v="Thieu"/>
  </r>
  <r>
    <x v="82"/>
    <x v="8"/>
    <s v="Thieu"/>
  </r>
  <r>
    <x v="37"/>
    <x v="17"/>
    <s v="Thieu"/>
  </r>
  <r>
    <x v="31"/>
    <x v="9"/>
    <s v="Thieu"/>
  </r>
  <r>
    <x v="13"/>
    <x v="10"/>
    <s v="Thieu"/>
  </r>
  <r>
    <x v="107"/>
    <x v="13"/>
    <s v="Thieu"/>
  </r>
  <r>
    <x v="69"/>
    <x v="10"/>
    <s v="Thieu"/>
  </r>
  <r>
    <x v="31"/>
    <x v="9"/>
    <s v="Thieu"/>
  </r>
  <r>
    <x v="11"/>
    <x v="8"/>
    <s v="Thieu"/>
  </r>
  <r>
    <x v="112"/>
    <x v="15"/>
    <s v="Thieu"/>
  </r>
  <r>
    <x v="19"/>
    <x v="10"/>
    <s v="Thieu"/>
  </r>
  <r>
    <x v="32"/>
    <x v="10"/>
    <s v="Thieu"/>
  </r>
  <r>
    <x v="39"/>
    <x v="18"/>
    <s v="Thieu"/>
  </r>
  <r>
    <x v="83"/>
    <x v="9"/>
    <s v="Thieu"/>
  </r>
  <r>
    <x v="42"/>
    <x v="12"/>
    <s v="Thieu"/>
  </r>
  <r>
    <x v="34"/>
    <x v="16"/>
    <s v="Thieu"/>
  </r>
  <r>
    <x v="50"/>
    <x v="19"/>
    <s v="Thieu"/>
  </r>
  <r>
    <x v="47"/>
    <x v="13"/>
    <s v="Thieu"/>
  </r>
  <r>
    <x v="24"/>
    <x v="11"/>
    <s v="Thieu"/>
  </r>
  <r>
    <x v="21"/>
    <x v="12"/>
    <s v="Thieu"/>
  </r>
  <r>
    <x v="2"/>
    <x v="2"/>
    <s v="Thieu"/>
  </r>
  <r>
    <x v="41"/>
    <x v="12"/>
    <s v="Thieu"/>
  </r>
  <r>
    <x v="39"/>
    <x v="18"/>
    <s v="Thieu"/>
  </r>
  <r>
    <x v="35"/>
    <x v="9"/>
    <s v="Thieu"/>
  </r>
  <r>
    <x v="64"/>
    <x v="16"/>
    <s v="Thieu"/>
  </r>
  <r>
    <x v="41"/>
    <x v="12"/>
    <s v="Thieu"/>
  </r>
  <r>
    <x v="24"/>
    <x v="11"/>
    <s v="Thieu"/>
  </r>
  <r>
    <x v="11"/>
    <x v="8"/>
    <s v="Thieu"/>
  </r>
  <r>
    <x v="19"/>
    <x v="10"/>
    <s v="Thieu"/>
  </r>
  <r>
    <x v="52"/>
    <x v="4"/>
    <s v="Thieu"/>
  </r>
  <r>
    <x v="17"/>
    <x v="10"/>
    <s v="Thieu"/>
  </r>
  <r>
    <x v="81"/>
    <x v="7"/>
    <s v="Thieu"/>
  </r>
  <r>
    <x v="18"/>
    <x v="12"/>
    <s v="Thieu"/>
  </r>
  <r>
    <x v="19"/>
    <x v="10"/>
    <s v="Thieu"/>
  </r>
  <r>
    <x v="10"/>
    <x v="7"/>
    <s v="Thieu"/>
  </r>
  <r>
    <x v="69"/>
    <x v="10"/>
    <s v="Thieu"/>
  </r>
  <r>
    <x v="42"/>
    <x v="12"/>
    <s v="Thieu"/>
  </r>
  <r>
    <x v="3"/>
    <x v="2"/>
    <s v="Thieu"/>
  </r>
  <r>
    <x v="47"/>
    <x v="13"/>
    <s v="Thieu"/>
  </r>
  <r>
    <x v="58"/>
    <x v="0"/>
    <s v="Thieu"/>
  </r>
  <r>
    <x v="58"/>
    <x v="0"/>
    <s v="Thieu"/>
  </r>
  <r>
    <x v="15"/>
    <x v="7"/>
    <s v="Thieu"/>
  </r>
  <r>
    <x v="37"/>
    <x v="17"/>
    <s v="Thieu"/>
  </r>
  <r>
    <x v="35"/>
    <x v="9"/>
    <s v="Thieu"/>
  </r>
  <r>
    <x v="41"/>
    <x v="12"/>
    <s v="Thieu"/>
  </r>
  <r>
    <x v="41"/>
    <x v="12"/>
    <s v="Thieu"/>
  </r>
  <r>
    <x v="69"/>
    <x v="10"/>
    <s v="Thieu"/>
  </r>
  <r>
    <x v="19"/>
    <x v="10"/>
    <s v="Thieu"/>
  </r>
  <r>
    <x v="111"/>
    <x v="4"/>
    <s v="Thieu"/>
  </r>
  <r>
    <x v="81"/>
    <x v="7"/>
    <s v="Thieu"/>
  </r>
  <r>
    <x v="73"/>
    <x v="6"/>
    <s v="Thieu"/>
  </r>
  <r>
    <x v="19"/>
    <x v="10"/>
    <s v="Thieu"/>
  </r>
  <r>
    <x v="50"/>
    <x v="19"/>
    <s v="Thieu"/>
  </r>
  <r>
    <x v="49"/>
    <x v="4"/>
    <s v="Thieu"/>
  </r>
  <r>
    <x v="32"/>
    <x v="10"/>
    <s v="Thieu"/>
  </r>
  <r>
    <x v="43"/>
    <x v="13"/>
    <s v="Thieu"/>
  </r>
  <r>
    <x v="42"/>
    <x v="12"/>
    <s v="Thieu"/>
  </r>
  <r>
    <x v="96"/>
    <x v="16"/>
    <s v="Thieu"/>
  </r>
  <r>
    <x v="45"/>
    <x v="19"/>
    <s v="Thieu"/>
  </r>
  <r>
    <x v="58"/>
    <x v="0"/>
    <s v="Thieu"/>
  </r>
  <r>
    <x v="69"/>
    <x v="10"/>
    <s v="Thieu"/>
  </r>
  <r>
    <x v="34"/>
    <x v="16"/>
    <s v="Thieu"/>
  </r>
  <r>
    <x v="16"/>
    <x v="8"/>
    <s v="Thieu"/>
  </r>
  <r>
    <x v="54"/>
    <x v="17"/>
    <s v="Thieu"/>
  </r>
  <r>
    <x v="11"/>
    <x v="8"/>
    <s v="Thieu"/>
  </r>
  <r>
    <x v="16"/>
    <x v="8"/>
    <s v="Thieu"/>
  </r>
  <r>
    <x v="32"/>
    <x v="10"/>
    <s v="Thieu"/>
  </r>
  <r>
    <x v="18"/>
    <x v="12"/>
    <s v="Thieu"/>
  </r>
  <r>
    <x v="80"/>
    <x v="14"/>
    <s v="Thieu"/>
  </r>
  <r>
    <x v="73"/>
    <x v="6"/>
    <s v="Thieu"/>
  </r>
  <r>
    <x v="36"/>
    <x v="5"/>
    <s v="Thieu"/>
  </r>
  <r>
    <x v="93"/>
    <x v="0"/>
    <s v="Thieu"/>
  </r>
  <r>
    <x v="71"/>
    <x v="20"/>
    <s v="Thieu"/>
  </r>
  <r>
    <x v="32"/>
    <x v="10"/>
    <s v="Thieu"/>
  </r>
  <r>
    <x v="21"/>
    <x v="12"/>
    <s v="Thieu"/>
  </r>
  <r>
    <x v="92"/>
    <x v="17"/>
    <s v="Thieu"/>
  </r>
  <r>
    <x v="29"/>
    <x v="13"/>
    <s v="Thieu"/>
  </r>
  <r>
    <x v="21"/>
    <x v="12"/>
    <s v="Thieu"/>
  </r>
  <r>
    <x v="23"/>
    <x v="4"/>
    <s v="Thieu"/>
  </r>
  <r>
    <x v="47"/>
    <x v="13"/>
    <s v="Thieu"/>
  </r>
  <r>
    <x v="62"/>
    <x v="14"/>
    <s v="Thieu"/>
  </r>
  <r>
    <x v="37"/>
    <x v="17"/>
    <s v="Thieu"/>
  </r>
  <r>
    <x v="19"/>
    <x v="10"/>
    <s v="Thieu"/>
  </r>
  <r>
    <x v="80"/>
    <x v="14"/>
    <s v="Thieu"/>
  </r>
  <r>
    <x v="24"/>
    <x v="11"/>
    <s v="Thieu"/>
  </r>
  <r>
    <x v="3"/>
    <x v="2"/>
    <s v="Thieu"/>
  </r>
  <r>
    <x v="19"/>
    <x v="10"/>
    <s v="Thieu"/>
  </r>
  <r>
    <x v="2"/>
    <x v="2"/>
    <s v="Thieu"/>
  </r>
  <r>
    <x v="17"/>
    <x v="10"/>
    <s v="Thieu"/>
  </r>
  <r>
    <x v="16"/>
    <x v="8"/>
    <s v="Thieu"/>
  </r>
  <r>
    <x v="69"/>
    <x v="10"/>
    <s v="Thieu"/>
  </r>
  <r>
    <x v="17"/>
    <x v="10"/>
    <s v="Thieu"/>
  </r>
  <r>
    <x v="16"/>
    <x v="8"/>
    <s v="Thieu"/>
  </r>
  <r>
    <x v="64"/>
    <x v="16"/>
    <s v="Thieu"/>
  </r>
  <r>
    <x v="56"/>
    <x v="6"/>
    <s v="Thieu"/>
  </r>
  <r>
    <x v="19"/>
    <x v="10"/>
    <s v="Thieu"/>
  </r>
  <r>
    <x v="41"/>
    <x v="12"/>
    <s v="Thieu"/>
  </r>
  <r>
    <x v="11"/>
    <x v="8"/>
    <s v="Thieu"/>
  </r>
  <r>
    <x v="20"/>
    <x v="13"/>
    <s v="Thieu"/>
  </r>
  <r>
    <x v="27"/>
    <x v="15"/>
    <s v="Thieu"/>
  </r>
  <r>
    <x v="92"/>
    <x v="17"/>
    <s v="Thieu"/>
  </r>
  <r>
    <x v="17"/>
    <x v="10"/>
    <s v="Thieu"/>
  </r>
  <r>
    <x v="20"/>
    <x v="13"/>
    <s v="Thieu"/>
  </r>
  <r>
    <x v="52"/>
    <x v="4"/>
    <s v="Thieu"/>
  </r>
  <r>
    <x v="31"/>
    <x v="9"/>
    <s v="Thieu"/>
  </r>
  <r>
    <x v="47"/>
    <x v="13"/>
    <s v="Thieu"/>
  </r>
  <r>
    <x v="27"/>
    <x v="15"/>
    <s v="Thieu"/>
  </r>
  <r>
    <x v="32"/>
    <x v="10"/>
    <s v="Thieu"/>
  </r>
  <r>
    <x v="17"/>
    <x v="10"/>
    <s v="Thieu"/>
  </r>
  <r>
    <x v="82"/>
    <x v="8"/>
    <s v="Thieu"/>
  </r>
  <r>
    <x v="15"/>
    <x v="7"/>
    <s v="Thieu"/>
  </r>
  <r>
    <x v="2"/>
    <x v="2"/>
    <s v="Thieu"/>
  </r>
  <r>
    <x v="5"/>
    <x v="4"/>
    <s v="Thieu"/>
  </r>
  <r>
    <x v="59"/>
    <x v="6"/>
    <s v="Thieu"/>
  </r>
  <r>
    <x v="35"/>
    <x v="9"/>
    <s v="Thieu"/>
  </r>
  <r>
    <x v="48"/>
    <x v="4"/>
    <s v="Thieu"/>
  </r>
  <r>
    <x v="30"/>
    <x v="0"/>
    <s v="Thieu"/>
  </r>
  <r>
    <x v="32"/>
    <x v="10"/>
    <s v="Thieu"/>
  </r>
  <r>
    <x v="73"/>
    <x v="6"/>
    <s v="Thieu"/>
  </r>
  <r>
    <x v="14"/>
    <x v="11"/>
    <s v="Thieu"/>
  </r>
  <r>
    <x v="51"/>
    <x v="10"/>
    <s v="Thieu"/>
  </r>
  <r>
    <x v="69"/>
    <x v="10"/>
    <s v="Thieu"/>
  </r>
  <r>
    <x v="44"/>
    <x v="2"/>
    <s v="Thieu"/>
  </r>
  <r>
    <x v="43"/>
    <x v="13"/>
    <s v="Thieu"/>
  </r>
  <r>
    <x v="32"/>
    <x v="10"/>
    <s v="Thieu"/>
  </r>
  <r>
    <x v="21"/>
    <x v="12"/>
    <s v="Thieu"/>
  </r>
  <r>
    <x v="49"/>
    <x v="4"/>
    <s v="Thieu"/>
  </r>
  <r>
    <x v="34"/>
    <x v="16"/>
    <s v="Thieu"/>
  </r>
  <r>
    <x v="56"/>
    <x v="6"/>
    <s v="Thieu"/>
  </r>
  <r>
    <x v="137"/>
    <x v="14"/>
    <s v="Thieu"/>
  </r>
  <r>
    <x v="71"/>
    <x v="20"/>
    <s v="Thieu"/>
  </r>
  <r>
    <x v="81"/>
    <x v="7"/>
    <s v="Thieu"/>
  </r>
  <r>
    <x v="32"/>
    <x v="10"/>
    <s v="Thieu"/>
  </r>
  <r>
    <x v="29"/>
    <x v="13"/>
    <s v="Thieu"/>
  </r>
  <r>
    <x v="14"/>
    <x v="11"/>
    <s v="Thieu"/>
  </r>
  <r>
    <x v="24"/>
    <x v="11"/>
    <s v="Thieu"/>
  </r>
  <r>
    <x v="41"/>
    <x v="12"/>
    <s v="Thieu"/>
  </r>
  <r>
    <x v="21"/>
    <x v="12"/>
    <s v="Thieu"/>
  </r>
  <r>
    <x v="88"/>
    <x v="9"/>
    <s v="Thieu"/>
  </r>
  <r>
    <x v="88"/>
    <x v="9"/>
    <s v="Thieu"/>
  </r>
  <r>
    <x v="12"/>
    <x v="9"/>
    <s v="Thieu"/>
  </r>
  <r>
    <x v="35"/>
    <x v="9"/>
    <s v="Thieu"/>
  </r>
  <r>
    <x v="27"/>
    <x v="15"/>
    <s v="Thieu"/>
  </r>
  <r>
    <x v="67"/>
    <x v="9"/>
    <s v="Thieu"/>
  </r>
  <r>
    <x v="23"/>
    <x v="4"/>
    <s v="Thieu"/>
  </r>
  <r>
    <x v="42"/>
    <x v="12"/>
    <s v="Thieu"/>
  </r>
  <r>
    <x v="71"/>
    <x v="20"/>
    <s v="Thieu"/>
  </r>
  <r>
    <x v="26"/>
    <x v="14"/>
    <s v="Thieu"/>
  </r>
  <r>
    <x v="58"/>
    <x v="0"/>
    <s v="Thieu"/>
  </r>
  <r>
    <x v="71"/>
    <x v="20"/>
    <s v="Thieu"/>
  </r>
  <r>
    <x v="69"/>
    <x v="10"/>
    <s v="Thieu"/>
  </r>
  <r>
    <x v="81"/>
    <x v="7"/>
    <s v="Thieu"/>
  </r>
  <r>
    <x v="43"/>
    <x v="13"/>
    <s v="Thieu"/>
  </r>
  <r>
    <x v="51"/>
    <x v="10"/>
    <s v="Thieu"/>
  </r>
  <r>
    <x v="14"/>
    <x v="11"/>
    <s v="Thieu"/>
  </r>
  <r>
    <x v="17"/>
    <x v="10"/>
    <s v="Thieu"/>
  </r>
  <r>
    <x v="75"/>
    <x v="9"/>
    <s v="Thieu"/>
  </r>
  <r>
    <x v="13"/>
    <x v="10"/>
    <s v="Thieu"/>
  </r>
  <r>
    <x v="1"/>
    <x v="1"/>
    <s v="Thieu"/>
  </r>
  <r>
    <x v="42"/>
    <x v="12"/>
    <s v="Thieu"/>
  </r>
  <r>
    <x v="112"/>
    <x v="15"/>
    <s v="Thieu"/>
  </r>
  <r>
    <x v="68"/>
    <x v="0"/>
    <s v="Thieu"/>
  </r>
  <r>
    <x v="32"/>
    <x v="10"/>
    <s v="Thieu"/>
  </r>
  <r>
    <x v="14"/>
    <x v="11"/>
    <s v="Thieu"/>
  </r>
  <r>
    <x v="30"/>
    <x v="0"/>
    <s v="Thieu"/>
  </r>
  <r>
    <x v="56"/>
    <x v="6"/>
    <s v="Thieu"/>
  </r>
  <r>
    <x v="14"/>
    <x v="11"/>
    <s v="Thieu"/>
  </r>
  <r>
    <x v="92"/>
    <x v="17"/>
    <s v="Thieu"/>
  </r>
  <r>
    <x v="14"/>
    <x v="11"/>
    <s v="Thieu"/>
  </r>
  <r>
    <x v="74"/>
    <x v="3"/>
    <s v="Thieu"/>
  </r>
  <r>
    <x v="16"/>
    <x v="8"/>
    <s v="Thieu"/>
  </r>
  <r>
    <x v="56"/>
    <x v="6"/>
    <s v="Thieu"/>
  </r>
  <r>
    <x v="43"/>
    <x v="13"/>
    <s v="Thieu"/>
  </r>
  <r>
    <x v="9"/>
    <x v="7"/>
    <s v="Thieu"/>
  </r>
  <r>
    <x v="44"/>
    <x v="2"/>
    <s v="Thieu"/>
  </r>
  <r>
    <x v="27"/>
    <x v="15"/>
    <s v="Thieu"/>
  </r>
  <r>
    <x v="59"/>
    <x v="6"/>
    <s v="Thieu"/>
  </r>
  <r>
    <x v="58"/>
    <x v="0"/>
    <s v="Thieu"/>
  </r>
  <r>
    <x v="47"/>
    <x v="13"/>
    <s v="Thieu"/>
  </r>
  <r>
    <x v="100"/>
    <x v="1"/>
    <s v="Thieu"/>
  </r>
  <r>
    <x v="65"/>
    <x v="4"/>
    <s v="Thieu"/>
  </r>
  <r>
    <x v="41"/>
    <x v="12"/>
    <s v="Thieu"/>
  </r>
  <r>
    <x v="45"/>
    <x v="19"/>
    <s v="Thieu"/>
  </r>
  <r>
    <x v="11"/>
    <x v="8"/>
    <s v="Thieu"/>
  </r>
  <r>
    <x v="27"/>
    <x v="15"/>
    <s v="Thieu"/>
  </r>
  <r>
    <x v="3"/>
    <x v="2"/>
    <s v="Thieu"/>
  </r>
  <r>
    <x v="110"/>
    <x v="0"/>
    <s v="Thieu"/>
  </r>
  <r>
    <x v="31"/>
    <x v="9"/>
    <s v="Thieu"/>
  </r>
  <r>
    <x v="32"/>
    <x v="10"/>
    <s v="Thieu"/>
  </r>
  <r>
    <x v="45"/>
    <x v="19"/>
    <s v="Thieu"/>
  </r>
  <r>
    <x v="56"/>
    <x v="6"/>
    <s v="Thieu"/>
  </r>
  <r>
    <x v="50"/>
    <x v="19"/>
    <s v="Thieu"/>
  </r>
  <r>
    <x v="56"/>
    <x v="6"/>
    <s v="Thieu"/>
  </r>
  <r>
    <x v="50"/>
    <x v="19"/>
    <s v="Thieu"/>
  </r>
  <r>
    <x v="56"/>
    <x v="6"/>
    <s v="Thieu"/>
  </r>
  <r>
    <x v="62"/>
    <x v="14"/>
    <s v="Thieu"/>
  </r>
  <r>
    <x v="58"/>
    <x v="0"/>
    <s v="Thieu"/>
  </r>
  <r>
    <x v="32"/>
    <x v="10"/>
    <s v="Thieu"/>
  </r>
  <r>
    <x v="56"/>
    <x v="6"/>
    <s v="Thieu"/>
  </r>
  <r>
    <x v="19"/>
    <x v="10"/>
    <s v="Thieu"/>
  </r>
  <r>
    <x v="71"/>
    <x v="20"/>
    <s v="Thieu"/>
  </r>
  <r>
    <x v="17"/>
    <x v="10"/>
    <s v="Thieu"/>
  </r>
  <r>
    <x v="47"/>
    <x v="13"/>
    <s v="Thieu"/>
  </r>
  <r>
    <x v="47"/>
    <x v="13"/>
    <s v="Thieu"/>
  </r>
  <r>
    <x v="62"/>
    <x v="14"/>
    <s v="Thieu"/>
  </r>
  <r>
    <x v="31"/>
    <x v="9"/>
    <s v="Thieu"/>
  </r>
  <r>
    <x v="82"/>
    <x v="8"/>
    <s v="Thieu"/>
  </r>
  <r>
    <x v="11"/>
    <x v="8"/>
    <s v="Thieu"/>
  </r>
  <r>
    <x v="117"/>
    <x v="21"/>
    <s v="Thieu"/>
  </r>
  <r>
    <x v="27"/>
    <x v="15"/>
    <s v="Thieu"/>
  </r>
  <r>
    <x v="37"/>
    <x v="17"/>
    <s v="Thieu"/>
  </r>
  <r>
    <x v="58"/>
    <x v="0"/>
    <s v="Thieu"/>
  </r>
  <r>
    <x v="39"/>
    <x v="18"/>
    <s v="Thieu"/>
  </r>
  <r>
    <x v="99"/>
    <x v="15"/>
    <s v="Thieu"/>
  </r>
  <r>
    <x v="21"/>
    <x v="12"/>
    <s v="Thieu"/>
  </r>
  <r>
    <x v="159"/>
    <x v="0"/>
    <s v="Thieu"/>
  </r>
  <r>
    <x v="51"/>
    <x v="10"/>
    <s v="Thieu"/>
  </r>
  <r>
    <x v="13"/>
    <x v="10"/>
    <s v="Thieu"/>
  </r>
  <r>
    <x v="21"/>
    <x v="12"/>
    <s v="Thieu"/>
  </r>
  <r>
    <x v="64"/>
    <x v="16"/>
    <s v="Thieu"/>
  </r>
  <r>
    <x v="31"/>
    <x v="9"/>
    <s v="Thieu"/>
  </r>
  <r>
    <x v="10"/>
    <x v="7"/>
    <s v="Thieu"/>
  </r>
  <r>
    <x v="26"/>
    <x v="14"/>
    <s v="Thieu"/>
  </r>
  <r>
    <x v="39"/>
    <x v="18"/>
    <s v="Thieu"/>
  </r>
  <r>
    <x v="71"/>
    <x v="20"/>
    <s v="Thieu"/>
  </r>
  <r>
    <x v="92"/>
    <x v="17"/>
    <s v="Thieu"/>
  </r>
  <r>
    <x v="26"/>
    <x v="14"/>
    <s v="Thieu"/>
  </r>
  <r>
    <x v="16"/>
    <x v="8"/>
    <s v="Thieu"/>
  </r>
  <r>
    <x v="45"/>
    <x v="19"/>
    <s v="Thieu"/>
  </r>
  <r>
    <x v="35"/>
    <x v="9"/>
    <s v="Thieu"/>
  </r>
  <r>
    <x v="39"/>
    <x v="18"/>
    <s v="Thieu"/>
  </r>
  <r>
    <x v="51"/>
    <x v="10"/>
    <s v="Thieu"/>
  </r>
  <r>
    <x v="154"/>
    <x v="12"/>
    <s v="Thieu"/>
  </r>
  <r>
    <x v="34"/>
    <x v="16"/>
    <s v="Thieu"/>
  </r>
  <r>
    <x v="92"/>
    <x v="17"/>
    <s v="Thieu"/>
  </r>
  <r>
    <x v="35"/>
    <x v="9"/>
    <s v="Thieu"/>
  </r>
  <r>
    <x v="62"/>
    <x v="14"/>
    <s v="Thieu"/>
  </r>
  <r>
    <x v="82"/>
    <x v="8"/>
    <s v="Thieu"/>
  </r>
  <r>
    <x v="67"/>
    <x v="9"/>
    <s v="Thieu"/>
  </r>
  <r>
    <x v="20"/>
    <x v="13"/>
    <s v="Thieu"/>
  </r>
  <r>
    <x v="1"/>
    <x v="1"/>
    <s v="Thieu"/>
  </r>
  <r>
    <x v="69"/>
    <x v="10"/>
    <s v="Thieu"/>
  </r>
  <r>
    <x v="71"/>
    <x v="20"/>
    <s v="Thieu"/>
  </r>
  <r>
    <x v="71"/>
    <x v="20"/>
    <s v="Thieu"/>
  </r>
  <r>
    <x v="99"/>
    <x v="15"/>
    <s v="Thieu"/>
  </r>
  <r>
    <x v="40"/>
    <x v="7"/>
    <s v="Thieu"/>
  </r>
  <r>
    <x v="30"/>
    <x v="0"/>
    <s v="Thieu"/>
  </r>
  <r>
    <x v="56"/>
    <x v="6"/>
    <s v="Thieu"/>
  </r>
  <r>
    <x v="80"/>
    <x v="14"/>
    <s v="Thieu"/>
  </r>
  <r>
    <x v="81"/>
    <x v="7"/>
    <s v="Thieu"/>
  </r>
  <r>
    <x v="14"/>
    <x v="11"/>
    <s v="Thieu"/>
  </r>
  <r>
    <x v="19"/>
    <x v="10"/>
    <s v="Thieu"/>
  </r>
  <r>
    <x v="69"/>
    <x v="10"/>
    <s v="Thieu"/>
  </r>
  <r>
    <x v="47"/>
    <x v="13"/>
    <s v="Thieu"/>
  </r>
  <r>
    <x v="92"/>
    <x v="17"/>
    <s v="Thieu"/>
  </r>
  <r>
    <x v="1"/>
    <x v="1"/>
    <s v="Thieu"/>
  </r>
  <r>
    <x v="11"/>
    <x v="8"/>
    <s v="Thieu"/>
  </r>
  <r>
    <x v="80"/>
    <x v="14"/>
    <s v="Thieu"/>
  </r>
  <r>
    <x v="58"/>
    <x v="0"/>
    <s v="Thieu"/>
  </r>
  <r>
    <x v="21"/>
    <x v="12"/>
    <s v="Thieu"/>
  </r>
  <r>
    <x v="82"/>
    <x v="8"/>
    <s v="Thieu"/>
  </r>
  <r>
    <x v="18"/>
    <x v="12"/>
    <s v="Thieu"/>
  </r>
  <r>
    <x v="68"/>
    <x v="0"/>
    <s v="Thieu"/>
  </r>
  <r>
    <x v="58"/>
    <x v="0"/>
    <s v="Thieu"/>
  </r>
  <r>
    <x v="29"/>
    <x v="13"/>
    <s v="Thieu"/>
  </r>
  <r>
    <x v="79"/>
    <x v="14"/>
    <s v="Thieu"/>
  </r>
  <r>
    <x v="2"/>
    <x v="2"/>
    <s v="Thieu"/>
  </r>
  <r>
    <x v="48"/>
    <x v="4"/>
    <s v="Thieu"/>
  </r>
  <r>
    <x v="44"/>
    <x v="2"/>
    <s v="Thieu"/>
  </r>
  <r>
    <x v="19"/>
    <x v="10"/>
    <s v="Thieu"/>
  </r>
  <r>
    <x v="49"/>
    <x v="4"/>
    <s v="Thieu"/>
  </r>
  <r>
    <x v="47"/>
    <x v="13"/>
    <s v="Thieu"/>
  </r>
  <r>
    <x v="48"/>
    <x v="4"/>
    <s v="Thieu"/>
  </r>
  <r>
    <x v="48"/>
    <x v="4"/>
    <s v="Thieu"/>
  </r>
  <r>
    <x v="41"/>
    <x v="12"/>
    <s v="Thieu"/>
  </r>
  <r>
    <x v="42"/>
    <x v="12"/>
    <s v="Thieu"/>
  </r>
  <r>
    <x v="50"/>
    <x v="19"/>
    <s v="Thieu"/>
  </r>
  <r>
    <x v="44"/>
    <x v="2"/>
    <s v="Thieu"/>
  </r>
  <r>
    <x v="62"/>
    <x v="14"/>
    <s v="Thieu"/>
  </r>
  <r>
    <x v="37"/>
    <x v="17"/>
    <s v="Thieu"/>
  </r>
  <r>
    <x v="95"/>
    <x v="10"/>
    <s v="Thieu"/>
  </r>
  <r>
    <x v="69"/>
    <x v="10"/>
    <s v="Thieu"/>
  </r>
  <r>
    <x v="59"/>
    <x v="6"/>
    <s v="Thieu"/>
  </r>
  <r>
    <x v="32"/>
    <x v="10"/>
    <s v="Thieu"/>
  </r>
  <r>
    <x v="48"/>
    <x v="4"/>
    <s v="Thieu"/>
  </r>
  <r>
    <x v="71"/>
    <x v="20"/>
    <s v="Thieu"/>
  </r>
  <r>
    <x v="27"/>
    <x v="15"/>
    <s v="Thieu"/>
  </r>
  <r>
    <x v="4"/>
    <x v="3"/>
    <s v="Thieu"/>
  </r>
  <r>
    <x v="133"/>
    <x v="4"/>
    <s v="Thieu"/>
  </r>
  <r>
    <x v="88"/>
    <x v="9"/>
    <s v="Thieu"/>
  </r>
  <r>
    <x v="1"/>
    <x v="1"/>
    <s v="Thieu"/>
  </r>
  <r>
    <x v="24"/>
    <x v="11"/>
    <s v="Thieu"/>
  </r>
  <r>
    <x v="37"/>
    <x v="17"/>
    <s v="Thieu"/>
  </r>
  <r>
    <x v="36"/>
    <x v="5"/>
    <s v="Thieu"/>
  </r>
  <r>
    <x v="42"/>
    <x v="12"/>
    <s v="Thieu"/>
  </r>
  <r>
    <x v="1"/>
    <x v="1"/>
    <s v="Thieu"/>
  </r>
  <r>
    <x v="36"/>
    <x v="5"/>
    <s v="Thieu"/>
  </r>
  <r>
    <x v="35"/>
    <x v="9"/>
    <s v="Thieu"/>
  </r>
  <r>
    <x v="17"/>
    <x v="10"/>
    <s v="Thieu"/>
  </r>
  <r>
    <x v="21"/>
    <x v="12"/>
    <s v="Thieu"/>
  </r>
  <r>
    <x v="15"/>
    <x v="7"/>
    <s v="Thieu"/>
  </r>
  <r>
    <x v="48"/>
    <x v="4"/>
    <s v="Thieu"/>
  </r>
  <r>
    <x v="64"/>
    <x v="16"/>
    <s v="Thieu"/>
  </r>
  <r>
    <x v="62"/>
    <x v="14"/>
    <s v="Thieu"/>
  </r>
  <r>
    <x v="24"/>
    <x v="11"/>
    <s v="Thieu"/>
  </r>
  <r>
    <x v="24"/>
    <x v="11"/>
    <s v="Thieu"/>
  </r>
  <r>
    <x v="11"/>
    <x v="8"/>
    <s v="Thieu"/>
  </r>
  <r>
    <x v="82"/>
    <x v="8"/>
    <s v="Thieu"/>
  </r>
  <r>
    <x v="40"/>
    <x v="7"/>
    <s v="Thieu"/>
  </r>
  <r>
    <x v="53"/>
    <x v="10"/>
    <s v="Thieu"/>
  </r>
  <r>
    <x v="29"/>
    <x v="13"/>
    <s v="Thieu"/>
  </r>
  <r>
    <x v="81"/>
    <x v="7"/>
    <s v="Thieu"/>
  </r>
  <r>
    <x v="17"/>
    <x v="10"/>
    <s v="Thieu"/>
  </r>
  <r>
    <x v="35"/>
    <x v="9"/>
    <s v="Thieu"/>
  </r>
  <r>
    <x v="73"/>
    <x v="6"/>
    <s v="Thieu"/>
  </r>
  <r>
    <x v="62"/>
    <x v="14"/>
    <s v="Thieu"/>
  </r>
  <r>
    <x v="71"/>
    <x v="20"/>
    <s v="Thieu"/>
  </r>
  <r>
    <x v="79"/>
    <x v="14"/>
    <s v="Thieu"/>
  </r>
  <r>
    <x v="126"/>
    <x v="18"/>
    <s v="Thieu"/>
  </r>
  <r>
    <x v="30"/>
    <x v="0"/>
    <s v="Thieu"/>
  </r>
  <r>
    <x v="57"/>
    <x v="4"/>
    <s v="Thieu"/>
  </r>
  <r>
    <x v="69"/>
    <x v="10"/>
    <s v="Thieu"/>
  </r>
  <r>
    <x v="18"/>
    <x v="12"/>
    <s v="Thieu"/>
  </r>
  <r>
    <x v="56"/>
    <x v="6"/>
    <s v="Thieu"/>
  </r>
  <r>
    <x v="13"/>
    <x v="10"/>
    <s v="Thieu"/>
  </r>
  <r>
    <x v="65"/>
    <x v="4"/>
    <s v="Thieu"/>
  </r>
  <r>
    <x v="44"/>
    <x v="2"/>
    <s v="Thieu"/>
  </r>
  <r>
    <x v="11"/>
    <x v="8"/>
    <s v="Thieu"/>
  </r>
  <r>
    <x v="53"/>
    <x v="10"/>
    <s v="Thieu"/>
  </r>
  <r>
    <x v="47"/>
    <x v="13"/>
    <s v="Thieu"/>
  </r>
  <r>
    <x v="30"/>
    <x v="0"/>
    <s v="Thieu"/>
  </r>
  <r>
    <x v="109"/>
    <x v="14"/>
    <s v="Thieu"/>
  </r>
  <r>
    <x v="58"/>
    <x v="0"/>
    <s v="Thieu"/>
  </r>
  <r>
    <x v="45"/>
    <x v="19"/>
    <s v="Thieu"/>
  </r>
  <r>
    <x v="53"/>
    <x v="10"/>
    <s v="Thieu"/>
  </r>
  <r>
    <x v="81"/>
    <x v="7"/>
    <s v="Thieu"/>
  </r>
  <r>
    <x v="34"/>
    <x v="16"/>
    <s v="Thieu"/>
  </r>
  <r>
    <x v="68"/>
    <x v="0"/>
    <s v="Thieu"/>
  </r>
  <r>
    <x v="1"/>
    <x v="1"/>
    <s v="Thieu"/>
  </r>
  <r>
    <x v="41"/>
    <x v="12"/>
    <s v="Thieu"/>
  </r>
  <r>
    <x v="81"/>
    <x v="7"/>
    <s v="Thieu"/>
  </r>
  <r>
    <x v="68"/>
    <x v="0"/>
    <s v="Thieu"/>
  </r>
  <r>
    <x v="29"/>
    <x v="13"/>
    <s v="Thieu"/>
  </r>
  <r>
    <x v="56"/>
    <x v="6"/>
    <s v="Thieu"/>
  </r>
  <r>
    <x v="121"/>
    <x v="7"/>
    <s v="Thieu"/>
  </r>
  <r>
    <x v="23"/>
    <x v="4"/>
    <s v="Thieu"/>
  </r>
  <r>
    <x v="96"/>
    <x v="16"/>
    <s v="Thieu"/>
  </r>
  <r>
    <x v="19"/>
    <x v="10"/>
    <s v="Thieu"/>
  </r>
  <r>
    <x v="40"/>
    <x v="7"/>
    <s v="Thieu"/>
  </r>
  <r>
    <x v="67"/>
    <x v="9"/>
    <s v="Thieu"/>
  </r>
  <r>
    <x v="73"/>
    <x v="6"/>
    <s v="Thieu"/>
  </r>
  <r>
    <x v="58"/>
    <x v="0"/>
    <s v="Thieu"/>
  </r>
  <r>
    <x v="32"/>
    <x v="10"/>
    <s v="Thieu"/>
  </r>
  <r>
    <x v="27"/>
    <x v="15"/>
    <s v="Thieu"/>
  </r>
  <r>
    <x v="44"/>
    <x v="2"/>
    <s v="Thieu"/>
  </r>
  <r>
    <x v="15"/>
    <x v="7"/>
    <s v="Thieu"/>
  </r>
  <r>
    <x v="30"/>
    <x v="0"/>
    <s v="Thieu"/>
  </r>
  <r>
    <x v="31"/>
    <x v="9"/>
    <s v="Thieu"/>
  </r>
  <r>
    <x v="31"/>
    <x v="9"/>
    <s v="Thieu"/>
  </r>
  <r>
    <x v="48"/>
    <x v="4"/>
    <s v="Thieu"/>
  </r>
  <r>
    <x v="21"/>
    <x v="12"/>
    <s v="Thieu"/>
  </r>
  <r>
    <x v="2"/>
    <x v="2"/>
    <s v="Thieu"/>
  </r>
  <r>
    <x v="141"/>
    <x v="9"/>
    <s v="Thieu"/>
  </r>
  <r>
    <x v="30"/>
    <x v="0"/>
    <s v="Thieu"/>
  </r>
  <r>
    <x v="4"/>
    <x v="3"/>
    <s v="Thieu"/>
  </r>
  <r>
    <x v="51"/>
    <x v="10"/>
    <s v="Thieu"/>
  </r>
  <r>
    <x v="62"/>
    <x v="14"/>
    <s v="Thieu"/>
  </r>
  <r>
    <x v="79"/>
    <x v="14"/>
    <s v="Thieu"/>
  </r>
  <r>
    <x v="23"/>
    <x v="4"/>
    <s v="Thieu"/>
  </r>
  <r>
    <x v="47"/>
    <x v="13"/>
    <s v="Thieu"/>
  </r>
  <r>
    <x v="41"/>
    <x v="12"/>
    <s v="Thieu"/>
  </r>
  <r>
    <x v="30"/>
    <x v="0"/>
    <s v="Thieu"/>
  </r>
  <r>
    <x v="69"/>
    <x v="10"/>
    <s v="Thieu"/>
  </r>
  <r>
    <x v="59"/>
    <x v="6"/>
    <s v="Thieu"/>
  </r>
  <r>
    <x v="51"/>
    <x v="10"/>
    <s v="Thieu"/>
  </r>
  <r>
    <x v="56"/>
    <x v="6"/>
    <s v="Thieu"/>
  </r>
  <r>
    <x v="1"/>
    <x v="1"/>
    <s v="Thieu"/>
  </r>
  <r>
    <x v="73"/>
    <x v="6"/>
    <s v="Thieu"/>
  </r>
  <r>
    <x v="58"/>
    <x v="0"/>
    <s v="Thieu"/>
  </r>
  <r>
    <x v="81"/>
    <x v="7"/>
    <s v="Thieu"/>
  </r>
  <r>
    <x v="110"/>
    <x v="0"/>
    <s v="Thieu"/>
  </r>
  <r>
    <x v="51"/>
    <x v="10"/>
    <s v="Thieu"/>
  </r>
  <r>
    <x v="59"/>
    <x v="6"/>
    <s v="Thieu"/>
  </r>
  <r>
    <x v="49"/>
    <x v="4"/>
    <s v="Thieu"/>
  </r>
  <r>
    <x v="15"/>
    <x v="7"/>
    <s v="Thieu"/>
  </r>
  <r>
    <x v="141"/>
    <x v="9"/>
    <s v="Thieu"/>
  </r>
  <r>
    <x v="67"/>
    <x v="9"/>
    <s v="Thieu"/>
  </r>
  <r>
    <x v="24"/>
    <x v="11"/>
    <s v="Thieu"/>
  </r>
  <r>
    <x v="110"/>
    <x v="0"/>
    <s v="Thieu"/>
  </r>
  <r>
    <x v="35"/>
    <x v="9"/>
    <s v="Thieu"/>
  </r>
  <r>
    <x v="39"/>
    <x v="18"/>
    <s v="Thieu"/>
  </r>
  <r>
    <x v="13"/>
    <x v="10"/>
    <s v="Thieu"/>
  </r>
  <r>
    <x v="27"/>
    <x v="15"/>
    <s v="Thieu"/>
  </r>
  <r>
    <x v="11"/>
    <x v="8"/>
    <s v="Thieu"/>
  </r>
  <r>
    <x v="10"/>
    <x v="7"/>
    <s v="Thieu"/>
  </r>
  <r>
    <x v="56"/>
    <x v="6"/>
    <s v="Thieu"/>
  </r>
  <r>
    <x v="26"/>
    <x v="14"/>
    <s v="Thieu"/>
  </r>
  <r>
    <x v="14"/>
    <x v="11"/>
    <s v="Thieu"/>
  </r>
  <r>
    <x v="81"/>
    <x v="7"/>
    <s v="Thieu"/>
  </r>
  <r>
    <x v="85"/>
    <x v="13"/>
    <s v="Thieu"/>
  </r>
  <r>
    <x v="14"/>
    <x v="11"/>
    <s v="Thieu"/>
  </r>
  <r>
    <x v="50"/>
    <x v="19"/>
    <s v="Thieu"/>
  </r>
  <r>
    <x v="14"/>
    <x v="11"/>
    <s v="Thieu"/>
  </r>
  <r>
    <x v="14"/>
    <x v="11"/>
    <s v="Thieu"/>
  </r>
  <r>
    <x v="19"/>
    <x v="10"/>
    <s v="Thieu"/>
  </r>
  <r>
    <x v="32"/>
    <x v="10"/>
    <s v="Thieu"/>
  </r>
  <r>
    <x v="1"/>
    <x v="1"/>
    <s v="Thieu"/>
  </r>
  <r>
    <x v="13"/>
    <x v="10"/>
    <s v="Thieu"/>
  </r>
  <r>
    <x v="2"/>
    <x v="2"/>
    <s v="Thieu"/>
  </r>
  <r>
    <x v="37"/>
    <x v="17"/>
    <s v="Thieu"/>
  </r>
  <r>
    <x v="56"/>
    <x v="6"/>
    <s v="Thieu"/>
  </r>
  <r>
    <x v="51"/>
    <x v="10"/>
    <s v="Thieu"/>
  </r>
  <r>
    <x v="73"/>
    <x v="6"/>
    <s v="Thieu"/>
  </r>
  <r>
    <x v="97"/>
    <x v="20"/>
    <s v="Thieu"/>
  </r>
  <r>
    <x v="69"/>
    <x v="10"/>
    <s v="Thieu"/>
  </r>
  <r>
    <x v="71"/>
    <x v="20"/>
    <s v="Thieu"/>
  </r>
  <r>
    <x v="11"/>
    <x v="8"/>
    <s v="Thieu"/>
  </r>
  <r>
    <x v="13"/>
    <x v="10"/>
    <s v="Thieu"/>
  </r>
  <r>
    <x v="81"/>
    <x v="7"/>
    <s v="Thieu"/>
  </r>
  <r>
    <x v="46"/>
    <x v="12"/>
    <s v="Thieu"/>
  </r>
  <r>
    <x v="17"/>
    <x v="10"/>
    <s v="Thieu"/>
  </r>
  <r>
    <x v="73"/>
    <x v="6"/>
    <s v="Thieu"/>
  </r>
  <r>
    <x v="99"/>
    <x v="15"/>
    <s v="Thieu"/>
  </r>
  <r>
    <x v="82"/>
    <x v="8"/>
    <s v="Thieu"/>
  </r>
  <r>
    <x v="99"/>
    <x v="15"/>
    <s v="Thieu"/>
  </r>
  <r>
    <x v="80"/>
    <x v="14"/>
    <s v="Thieu"/>
  </r>
  <r>
    <x v="72"/>
    <x v="11"/>
    <s v="Thieu"/>
  </r>
  <r>
    <x v="87"/>
    <x v="9"/>
    <s v="Thieu"/>
  </r>
  <r>
    <x v="69"/>
    <x v="10"/>
    <s v="Thieu"/>
  </r>
  <r>
    <x v="49"/>
    <x v="4"/>
    <s v="Thieu"/>
  </r>
  <r>
    <x v="49"/>
    <x v="4"/>
    <s v="Thieu"/>
  </r>
  <r>
    <x v="56"/>
    <x v="6"/>
    <s v="Thieu"/>
  </r>
  <r>
    <x v="70"/>
    <x v="19"/>
    <s v="Thieu"/>
  </r>
  <r>
    <x v="27"/>
    <x v="15"/>
    <s v="Thieu"/>
  </r>
  <r>
    <x v="81"/>
    <x v="7"/>
    <s v="Thieu"/>
  </r>
  <r>
    <x v="11"/>
    <x v="8"/>
    <s v="Thieu"/>
  </r>
  <r>
    <x v="29"/>
    <x v="13"/>
    <s v="Thieu"/>
  </r>
  <r>
    <x v="48"/>
    <x v="4"/>
    <s v="Thieu"/>
  </r>
  <r>
    <x v="68"/>
    <x v="0"/>
    <s v="Thieu"/>
  </r>
  <r>
    <x v="81"/>
    <x v="7"/>
    <s v="Thieu"/>
  </r>
  <r>
    <x v="59"/>
    <x v="6"/>
    <s v="Thieu"/>
  </r>
  <r>
    <x v="44"/>
    <x v="2"/>
    <s v="Thieu"/>
  </r>
  <r>
    <x v="58"/>
    <x v="0"/>
    <s v="Thieu"/>
  </r>
  <r>
    <x v="14"/>
    <x v="11"/>
    <s v="Thieu"/>
  </r>
  <r>
    <x v="11"/>
    <x v="8"/>
    <s v="Thieu"/>
  </r>
  <r>
    <x v="56"/>
    <x v="6"/>
    <s v="Thieu"/>
  </r>
  <r>
    <x v="81"/>
    <x v="7"/>
    <s v="Thieu"/>
  </r>
  <r>
    <x v="62"/>
    <x v="14"/>
    <s v="Thieu"/>
  </r>
  <r>
    <x v="32"/>
    <x v="10"/>
    <s v="Thieu"/>
  </r>
  <r>
    <x v="33"/>
    <x v="5"/>
    <s v="Thieu"/>
  </r>
  <r>
    <x v="19"/>
    <x v="10"/>
    <s v="Thieu"/>
  </r>
  <r>
    <x v="69"/>
    <x v="10"/>
    <s v="Thieu"/>
  </r>
  <r>
    <x v="75"/>
    <x v="9"/>
    <s v="Thieu"/>
  </r>
  <r>
    <x v="47"/>
    <x v="13"/>
    <s v="Thieu"/>
  </r>
  <r>
    <x v="19"/>
    <x v="10"/>
    <s v="Thieu"/>
  </r>
  <r>
    <x v="16"/>
    <x v="8"/>
    <s v="Thieu"/>
  </r>
  <r>
    <x v="19"/>
    <x v="10"/>
    <s v="Thieu"/>
  </r>
  <r>
    <x v="27"/>
    <x v="15"/>
    <s v="Thieu"/>
  </r>
  <r>
    <x v="21"/>
    <x v="12"/>
    <s v="Thieu"/>
  </r>
  <r>
    <x v="3"/>
    <x v="2"/>
    <s v="Thieu"/>
  </r>
  <r>
    <x v="19"/>
    <x v="10"/>
    <s v="Thieu"/>
  </r>
  <r>
    <x v="28"/>
    <x v="12"/>
    <s v="Thieu"/>
  </r>
  <r>
    <x v="12"/>
    <x v="9"/>
    <s v="Thieu"/>
  </r>
  <r>
    <x v="38"/>
    <x v="12"/>
    <s v="Thieu"/>
  </r>
  <r>
    <x v="69"/>
    <x v="10"/>
    <s v="Thieu"/>
  </r>
  <r>
    <x v="50"/>
    <x v="19"/>
    <s v="Thieu"/>
  </r>
  <r>
    <x v="82"/>
    <x v="8"/>
    <s v="Thieu"/>
  </r>
  <r>
    <x v="10"/>
    <x v="7"/>
    <s v="Thieu"/>
  </r>
  <r>
    <x v="59"/>
    <x v="6"/>
    <s v="Thieu"/>
  </r>
  <r>
    <x v="18"/>
    <x v="12"/>
    <s v="Thieu"/>
  </r>
  <r>
    <x v="49"/>
    <x v="4"/>
    <s v="Thieu"/>
  </r>
  <r>
    <x v="69"/>
    <x v="10"/>
    <s v="Thieu"/>
  </r>
  <r>
    <x v="87"/>
    <x v="9"/>
    <s v="Thieu"/>
  </r>
  <r>
    <x v="49"/>
    <x v="4"/>
    <s v="Thieu"/>
  </r>
  <r>
    <x v="53"/>
    <x v="10"/>
    <s v="Thieu"/>
  </r>
  <r>
    <x v="16"/>
    <x v="8"/>
    <s v="Thieu"/>
  </r>
  <r>
    <x v="23"/>
    <x v="4"/>
    <s v="Thieu"/>
  </r>
  <r>
    <x v="35"/>
    <x v="9"/>
    <s v="Thieu"/>
  </r>
  <r>
    <x v="56"/>
    <x v="6"/>
    <s v="Thieu"/>
  </r>
  <r>
    <x v="81"/>
    <x v="7"/>
    <s v="Thieu"/>
  </r>
  <r>
    <x v="36"/>
    <x v="5"/>
    <s v="Thieu"/>
  </r>
  <r>
    <x v="1"/>
    <x v="1"/>
    <s v="Thieu"/>
  </r>
  <r>
    <x v="62"/>
    <x v="14"/>
    <s v="Thieu"/>
  </r>
  <r>
    <x v="13"/>
    <x v="10"/>
    <s v="Thieu"/>
  </r>
  <r>
    <x v="82"/>
    <x v="8"/>
    <s v="Thieu"/>
  </r>
  <r>
    <x v="19"/>
    <x v="10"/>
    <s v="Thieu"/>
  </r>
  <r>
    <x v="18"/>
    <x v="12"/>
    <s v="Thieu"/>
  </r>
  <r>
    <x v="80"/>
    <x v="14"/>
    <s v="Thieu"/>
  </r>
  <r>
    <x v="3"/>
    <x v="2"/>
    <s v="Thieu"/>
  </r>
  <r>
    <x v="19"/>
    <x v="10"/>
    <s v="Thieu"/>
  </r>
  <r>
    <x v="21"/>
    <x v="12"/>
    <s v="Thieu"/>
  </r>
  <r>
    <x v="69"/>
    <x v="10"/>
    <s v="Thieu"/>
  </r>
  <r>
    <x v="47"/>
    <x v="13"/>
    <s v="Thieu"/>
  </r>
  <r>
    <x v="43"/>
    <x v="13"/>
    <s v="Thieu"/>
  </r>
  <r>
    <x v="80"/>
    <x v="14"/>
    <s v="Thieu"/>
  </r>
  <r>
    <x v="37"/>
    <x v="17"/>
    <s v="Thieu"/>
  </r>
  <r>
    <x v="27"/>
    <x v="15"/>
    <s v="Thieu"/>
  </r>
  <r>
    <x v="69"/>
    <x v="10"/>
    <s v="Thieu"/>
  </r>
  <r>
    <x v="28"/>
    <x v="12"/>
    <s v="Thieu"/>
  </r>
  <r>
    <x v="42"/>
    <x v="12"/>
    <s v="Thieu"/>
  </r>
  <r>
    <x v="19"/>
    <x v="10"/>
    <s v="Thieu"/>
  </r>
  <r>
    <x v="71"/>
    <x v="20"/>
    <s v="Thieu"/>
  </r>
  <r>
    <x v="16"/>
    <x v="8"/>
    <s v="Thieu"/>
  </r>
  <r>
    <x v="59"/>
    <x v="6"/>
    <s v="Thieu"/>
  </r>
  <r>
    <x v="19"/>
    <x v="10"/>
    <s v="Thieu"/>
  </r>
  <r>
    <x v="23"/>
    <x v="4"/>
    <s v="Thieu"/>
  </r>
  <r>
    <x v="32"/>
    <x v="10"/>
    <s v="Thieu"/>
  </r>
  <r>
    <x v="58"/>
    <x v="0"/>
    <s v="Thieu"/>
  </r>
  <r>
    <x v="39"/>
    <x v="18"/>
    <s v="Thieu"/>
  </r>
  <r>
    <x v="1"/>
    <x v="1"/>
    <s v="Thieu"/>
  </r>
  <r>
    <x v="110"/>
    <x v="0"/>
    <s v="Thieu"/>
  </r>
  <r>
    <x v="24"/>
    <x v="11"/>
    <s v="Thieu"/>
  </r>
  <r>
    <x v="4"/>
    <x v="3"/>
    <s v="Thieu"/>
  </r>
  <r>
    <x v="49"/>
    <x v="4"/>
    <s v="Thieu"/>
  </r>
  <r>
    <x v="72"/>
    <x v="11"/>
    <s v="Thieu"/>
  </r>
  <r>
    <x v="30"/>
    <x v="0"/>
    <s v="Thieu"/>
  </r>
  <r>
    <x v="30"/>
    <x v="0"/>
    <s v="Thieu"/>
  </r>
  <r>
    <x v="41"/>
    <x v="12"/>
    <s v="Thieu"/>
  </r>
  <r>
    <x v="130"/>
    <x v="15"/>
    <s v="Thieu"/>
  </r>
  <r>
    <x v="27"/>
    <x v="15"/>
    <s v="Thieu"/>
  </r>
  <r>
    <x v="13"/>
    <x v="10"/>
    <s v="Thieu"/>
  </r>
  <r>
    <x v="3"/>
    <x v="2"/>
    <s v="Thieu"/>
  </r>
  <r>
    <x v="49"/>
    <x v="4"/>
    <s v="Thieu"/>
  </r>
  <r>
    <x v="14"/>
    <x v="11"/>
    <s v="Thieu"/>
  </r>
  <r>
    <x v="96"/>
    <x v="16"/>
    <s v="Thieu"/>
  </r>
  <r>
    <x v="19"/>
    <x v="10"/>
    <s v="Thieu"/>
  </r>
  <r>
    <x v="17"/>
    <x v="10"/>
    <s v="Thieu"/>
  </r>
  <r>
    <x v="11"/>
    <x v="8"/>
    <s v="Thieu"/>
  </r>
  <r>
    <x v="45"/>
    <x v="19"/>
    <s v="Thieu"/>
  </r>
  <r>
    <x v="99"/>
    <x v="15"/>
    <s v="Thieu"/>
  </r>
  <r>
    <x v="28"/>
    <x v="12"/>
    <s v="Thieu"/>
  </r>
  <r>
    <x v="77"/>
    <x v="7"/>
    <s v="Thieu"/>
  </r>
  <r>
    <x v="75"/>
    <x v="9"/>
    <s v="Thieu"/>
  </r>
  <r>
    <x v="29"/>
    <x v="13"/>
    <s v="Thieu"/>
  </r>
  <r>
    <x v="81"/>
    <x v="7"/>
    <s v="Thieu"/>
  </r>
  <r>
    <x v="69"/>
    <x v="10"/>
    <s v="Thieu"/>
  </r>
  <r>
    <x v="27"/>
    <x v="15"/>
    <s v="Thieu"/>
  </r>
  <r>
    <x v="2"/>
    <x v="2"/>
    <s v="Thieu"/>
  </r>
  <r>
    <x v="2"/>
    <x v="2"/>
    <s v="Thieu"/>
  </r>
  <r>
    <x v="29"/>
    <x v="13"/>
    <s v="Thieu"/>
  </r>
  <r>
    <x v="29"/>
    <x v="13"/>
    <s v="Thieu"/>
  </r>
  <r>
    <x v="13"/>
    <x v="10"/>
    <s v="Thieu"/>
  </r>
  <r>
    <x v="50"/>
    <x v="19"/>
    <s v="Thieu"/>
  </r>
  <r>
    <x v="48"/>
    <x v="4"/>
    <s v="Thieu"/>
  </r>
  <r>
    <x v="42"/>
    <x v="12"/>
    <s v="Thieu"/>
  </r>
  <r>
    <x v="11"/>
    <x v="8"/>
    <s v="Thieu"/>
  </r>
  <r>
    <x v="19"/>
    <x v="10"/>
    <s v="Thieu"/>
  </r>
  <r>
    <x v="109"/>
    <x v="14"/>
    <s v="Thieu"/>
  </r>
  <r>
    <x v="41"/>
    <x v="12"/>
    <s v="Thieu"/>
  </r>
  <r>
    <x v="34"/>
    <x v="16"/>
    <s v="Thieu"/>
  </r>
  <r>
    <x v="48"/>
    <x v="4"/>
    <s v="Thieu"/>
  </r>
  <r>
    <x v="68"/>
    <x v="0"/>
    <s v="Thieu"/>
  </r>
  <r>
    <x v="45"/>
    <x v="19"/>
    <s v="Thieu"/>
  </r>
  <r>
    <x v="2"/>
    <x v="2"/>
    <s v="Thieu"/>
  </r>
  <r>
    <x v="2"/>
    <x v="2"/>
    <s v="Thieu"/>
  </r>
  <r>
    <x v="37"/>
    <x v="17"/>
    <s v="Thieu"/>
  </r>
  <r>
    <x v="34"/>
    <x v="16"/>
    <s v="Thieu"/>
  </r>
  <r>
    <x v="58"/>
    <x v="0"/>
    <s v="Thieu"/>
  </r>
  <r>
    <x v="19"/>
    <x v="10"/>
    <s v="Thieu"/>
  </r>
  <r>
    <x v="59"/>
    <x v="6"/>
    <s v="Thieu"/>
  </r>
  <r>
    <x v="59"/>
    <x v="6"/>
    <s v="Thieu"/>
  </r>
  <r>
    <x v="14"/>
    <x v="11"/>
    <s v="Thieu"/>
  </r>
  <r>
    <x v="92"/>
    <x v="17"/>
    <s v="Thieu"/>
  </r>
  <r>
    <x v="27"/>
    <x v="15"/>
    <s v="Thieu"/>
  </r>
  <r>
    <x v="42"/>
    <x v="12"/>
    <s v="Thieu"/>
  </r>
  <r>
    <x v="2"/>
    <x v="2"/>
    <s v="Thieu"/>
  </r>
  <r>
    <x v="37"/>
    <x v="17"/>
    <s v="Thieu"/>
  </r>
  <r>
    <x v="1"/>
    <x v="1"/>
    <s v="Thieu"/>
  </r>
  <r>
    <x v="41"/>
    <x v="12"/>
    <s v="Thieu"/>
  </r>
  <r>
    <x v="27"/>
    <x v="15"/>
    <s v="Thieu"/>
  </r>
  <r>
    <x v="30"/>
    <x v="0"/>
    <s v="Thieu"/>
  </r>
  <r>
    <x v="66"/>
    <x v="13"/>
    <s v="Thieu"/>
  </r>
  <r>
    <x v="3"/>
    <x v="2"/>
    <s v="Thieu"/>
  </r>
  <r>
    <x v="109"/>
    <x v="14"/>
    <s v="Thieu"/>
  </r>
  <r>
    <x v="39"/>
    <x v="18"/>
    <s v="Thieu"/>
  </r>
  <r>
    <x v="53"/>
    <x v="10"/>
    <s v="Thieu"/>
  </r>
  <r>
    <x v="47"/>
    <x v="13"/>
    <s v="Thieu"/>
  </r>
  <r>
    <x v="27"/>
    <x v="15"/>
    <s v="Thieu"/>
  </r>
  <r>
    <x v="64"/>
    <x v="16"/>
    <s v="Thieu"/>
  </r>
  <r>
    <x v="49"/>
    <x v="4"/>
    <s v="Thieu"/>
  </r>
  <r>
    <x v="21"/>
    <x v="12"/>
    <s v="Thieu"/>
  </r>
  <r>
    <x v="47"/>
    <x v="13"/>
    <s v="Thieu"/>
  </r>
  <r>
    <x v="33"/>
    <x v="5"/>
    <s v="Thieu"/>
  </r>
  <r>
    <x v="29"/>
    <x v="13"/>
    <s v="Thieu"/>
  </r>
  <r>
    <x v="49"/>
    <x v="4"/>
    <s v="Thieu"/>
  </r>
  <r>
    <x v="19"/>
    <x v="10"/>
    <s v="Thieu"/>
  </r>
  <r>
    <x v="27"/>
    <x v="15"/>
    <s v="Thieu"/>
  </r>
  <r>
    <x v="19"/>
    <x v="10"/>
    <s v="Thieu"/>
  </r>
  <r>
    <x v="26"/>
    <x v="14"/>
    <s v="Thieu"/>
  </r>
  <r>
    <x v="88"/>
    <x v="9"/>
    <s v="Thieu"/>
  </r>
  <r>
    <x v="80"/>
    <x v="14"/>
    <s v="Thieu"/>
  </r>
  <r>
    <x v="48"/>
    <x v="4"/>
    <s v="Thieu"/>
  </r>
  <r>
    <x v="37"/>
    <x v="17"/>
    <s v="Thieu"/>
  </r>
  <r>
    <x v="50"/>
    <x v="19"/>
    <s v="Thieu"/>
  </r>
  <r>
    <x v="27"/>
    <x v="15"/>
    <s v="Thieu"/>
  </r>
  <r>
    <x v="11"/>
    <x v="8"/>
    <s v="Thieu"/>
  </r>
  <r>
    <x v="14"/>
    <x v="11"/>
    <s v="Thieu"/>
  </r>
  <r>
    <x v="54"/>
    <x v="17"/>
    <s v="Thieu"/>
  </r>
  <r>
    <x v="17"/>
    <x v="10"/>
    <s v="Thieu"/>
  </r>
  <r>
    <x v="39"/>
    <x v="18"/>
    <s v="Thieu"/>
  </r>
  <r>
    <x v="26"/>
    <x v="14"/>
    <s v="Thieu"/>
  </r>
  <r>
    <x v="19"/>
    <x v="10"/>
    <s v="Thieu"/>
  </r>
  <r>
    <x v="64"/>
    <x v="16"/>
    <s v="Thieu"/>
  </r>
  <r>
    <x v="82"/>
    <x v="8"/>
    <s v="Thieu"/>
  </r>
  <r>
    <x v="47"/>
    <x v="13"/>
    <s v="Thieu"/>
  </r>
  <r>
    <x v="57"/>
    <x v="4"/>
    <s v="Thieu"/>
  </r>
  <r>
    <x v="27"/>
    <x v="15"/>
    <s v="Thieu"/>
  </r>
  <r>
    <x v="11"/>
    <x v="8"/>
    <s v="Thieu"/>
  </r>
  <r>
    <x v="17"/>
    <x v="10"/>
    <s v="Thieu"/>
  </r>
  <r>
    <x v="69"/>
    <x v="10"/>
    <s v="Thieu"/>
  </r>
  <r>
    <x v="53"/>
    <x v="10"/>
    <s v="Thieu"/>
  </r>
  <r>
    <x v="68"/>
    <x v="0"/>
    <s v="Thieu"/>
  </r>
  <r>
    <x v="35"/>
    <x v="9"/>
    <s v="Thieu"/>
  </r>
  <r>
    <x v="58"/>
    <x v="0"/>
    <s v="Thieu"/>
  </r>
  <r>
    <x v="69"/>
    <x v="10"/>
    <s v="Thieu"/>
  </r>
  <r>
    <x v="73"/>
    <x v="6"/>
    <s v="Thieu"/>
  </r>
  <r>
    <x v="13"/>
    <x v="10"/>
    <s v="Thieu"/>
  </r>
  <r>
    <x v="51"/>
    <x v="10"/>
    <s v="Thieu"/>
  </r>
  <r>
    <x v="99"/>
    <x v="15"/>
    <s v="Thieu"/>
  </r>
  <r>
    <x v="16"/>
    <x v="8"/>
    <s v="Thieu"/>
  </r>
  <r>
    <x v="73"/>
    <x v="6"/>
    <s v="Thieu"/>
  </r>
  <r>
    <x v="28"/>
    <x v="12"/>
    <s v="Thieu"/>
  </r>
  <r>
    <x v="12"/>
    <x v="9"/>
    <s v="Thieu"/>
  </r>
  <r>
    <x v="69"/>
    <x v="10"/>
    <s v="Thieu"/>
  </r>
  <r>
    <x v="21"/>
    <x v="12"/>
    <s v="Thieu"/>
  </r>
  <r>
    <x v="69"/>
    <x v="10"/>
    <s v="Thieu"/>
  </r>
  <r>
    <x v="27"/>
    <x v="15"/>
    <s v="Thieu"/>
  </r>
  <r>
    <x v="1"/>
    <x v="1"/>
    <s v="Thieu"/>
  </r>
  <r>
    <x v="42"/>
    <x v="12"/>
    <s v="Thieu"/>
  </r>
  <r>
    <x v="36"/>
    <x v="5"/>
    <s v="Thieu"/>
  </r>
  <r>
    <x v="51"/>
    <x v="10"/>
    <s v="Thieu"/>
  </r>
  <r>
    <x v="74"/>
    <x v="3"/>
    <s v="Thieu"/>
  </r>
  <r>
    <x v="58"/>
    <x v="0"/>
    <s v="Thieu"/>
  </r>
  <r>
    <x v="58"/>
    <x v="0"/>
    <s v="Thieu"/>
  </r>
  <r>
    <x v="21"/>
    <x v="12"/>
    <s v="Thieu"/>
  </r>
  <r>
    <x v="58"/>
    <x v="0"/>
    <s v="Thieu"/>
  </r>
  <r>
    <x v="54"/>
    <x v="17"/>
    <s v="Thieu"/>
  </r>
  <r>
    <x v="11"/>
    <x v="8"/>
    <s v="Thieu"/>
  </r>
  <r>
    <x v="31"/>
    <x v="9"/>
    <s v="Thieu"/>
  </r>
  <r>
    <x v="29"/>
    <x v="13"/>
    <s v="Thieu"/>
  </r>
  <r>
    <x v="28"/>
    <x v="12"/>
    <s v="Thieu"/>
  </r>
  <r>
    <x v="19"/>
    <x v="10"/>
    <s v="Thieu"/>
  </r>
  <r>
    <x v="53"/>
    <x v="10"/>
    <s v="Thieu"/>
  </r>
  <r>
    <x v="45"/>
    <x v="19"/>
    <s v="Thieu"/>
  </r>
  <r>
    <x v="72"/>
    <x v="11"/>
    <s v="Thieu"/>
  </r>
  <r>
    <x v="17"/>
    <x v="10"/>
    <s v="Thieu"/>
  </r>
  <r>
    <x v="56"/>
    <x v="6"/>
    <s v="Thieu"/>
  </r>
  <r>
    <x v="58"/>
    <x v="0"/>
    <s v="Thieu"/>
  </r>
  <r>
    <x v="11"/>
    <x v="8"/>
    <s v="Thieu"/>
  </r>
  <r>
    <x v="65"/>
    <x v="4"/>
    <s v="Thieu"/>
  </r>
  <r>
    <x v="71"/>
    <x v="20"/>
    <s v="Thieu"/>
  </r>
  <r>
    <x v="58"/>
    <x v="0"/>
    <s v="Thieu"/>
  </r>
  <r>
    <x v="56"/>
    <x v="6"/>
    <s v="Thieu"/>
  </r>
  <r>
    <x v="23"/>
    <x v="4"/>
    <s v="Thieu"/>
  </r>
  <r>
    <x v="48"/>
    <x v="4"/>
    <s v="Thieu"/>
  </r>
  <r>
    <x v="21"/>
    <x v="12"/>
    <s v="Thieu"/>
  </r>
  <r>
    <x v="36"/>
    <x v="5"/>
    <s v="Thieu"/>
  </r>
  <r>
    <x v="32"/>
    <x v="10"/>
    <s v="Thieu"/>
  </r>
  <r>
    <x v="47"/>
    <x v="13"/>
    <s v="Thieu"/>
  </r>
  <r>
    <x v="47"/>
    <x v="13"/>
    <s v="Thieu"/>
  </r>
  <r>
    <x v="21"/>
    <x v="12"/>
    <s v="Thieu"/>
  </r>
  <r>
    <x v="45"/>
    <x v="19"/>
    <s v="Thieu"/>
  </r>
  <r>
    <x v="17"/>
    <x v="10"/>
    <s v="Thieu"/>
  </r>
  <r>
    <x v="58"/>
    <x v="0"/>
    <s v="Thieu"/>
  </r>
  <r>
    <x v="56"/>
    <x v="6"/>
    <s v="Thieu"/>
  </r>
  <r>
    <x v="41"/>
    <x v="12"/>
    <s v="Thieu"/>
  </r>
  <r>
    <x v="11"/>
    <x v="8"/>
    <s v="Thieu"/>
  </r>
  <r>
    <x v="36"/>
    <x v="5"/>
    <s v="Thieu"/>
  </r>
  <r>
    <x v="98"/>
    <x v="5"/>
    <s v="Thieu"/>
  </r>
  <r>
    <x v="59"/>
    <x v="6"/>
    <s v="Thieu"/>
  </r>
  <r>
    <x v="45"/>
    <x v="19"/>
    <s v="Thieu"/>
  </r>
  <r>
    <x v="41"/>
    <x v="12"/>
    <s v="Thieu"/>
  </r>
  <r>
    <x v="32"/>
    <x v="10"/>
    <s v="Thieu"/>
  </r>
  <r>
    <x v="19"/>
    <x v="10"/>
    <s v="Thieu"/>
  </r>
  <r>
    <x v="3"/>
    <x v="2"/>
    <s v="Thieu"/>
  </r>
  <r>
    <x v="19"/>
    <x v="10"/>
    <s v="Thieu"/>
  </r>
  <r>
    <x v="16"/>
    <x v="8"/>
    <s v="Thieu"/>
  </r>
  <r>
    <x v="37"/>
    <x v="17"/>
    <s v="Thieu"/>
  </r>
  <r>
    <x v="32"/>
    <x v="10"/>
    <s v="Thieu"/>
  </r>
  <r>
    <x v="13"/>
    <x v="10"/>
    <s v="Thieu"/>
  </r>
  <r>
    <x v="110"/>
    <x v="0"/>
    <s v="Thieu"/>
  </r>
  <r>
    <x v="11"/>
    <x v="8"/>
    <s v="Thieu"/>
  </r>
  <r>
    <x v="57"/>
    <x v="4"/>
    <s v="Thieu"/>
  </r>
  <r>
    <x v="24"/>
    <x v="11"/>
    <s v="Thieu"/>
  </r>
  <r>
    <x v="74"/>
    <x v="3"/>
    <s v="Thieu"/>
  </r>
  <r>
    <x v="12"/>
    <x v="9"/>
    <s v="Thieu"/>
  </r>
  <r>
    <x v="75"/>
    <x v="9"/>
    <s v="Thieu"/>
  </r>
  <r>
    <x v="32"/>
    <x v="10"/>
    <s v="Thieu"/>
  </r>
  <r>
    <x v="91"/>
    <x v="8"/>
    <s v="Thieu"/>
  </r>
  <r>
    <x v="39"/>
    <x v="18"/>
    <s v="Thieu"/>
  </r>
  <r>
    <x v="2"/>
    <x v="2"/>
    <s v="Thieu"/>
  </r>
  <r>
    <x v="18"/>
    <x v="12"/>
    <s v="Thieu"/>
  </r>
  <r>
    <x v="81"/>
    <x v="7"/>
    <s v="Thieu"/>
  </r>
  <r>
    <x v="1"/>
    <x v="1"/>
    <s v="Thieu"/>
  </r>
  <r>
    <x v="29"/>
    <x v="13"/>
    <s v="Thieu"/>
  </r>
  <r>
    <x v="75"/>
    <x v="9"/>
    <s v="Thieu"/>
  </r>
  <r>
    <x v="23"/>
    <x v="4"/>
    <s v="Thieu"/>
  </r>
  <r>
    <x v="71"/>
    <x v="20"/>
    <s v="Thieu"/>
  </r>
  <r>
    <x v="11"/>
    <x v="8"/>
    <s v="Thieu"/>
  </r>
  <r>
    <x v="56"/>
    <x v="6"/>
    <s v="Thieu"/>
  </r>
  <r>
    <x v="47"/>
    <x v="13"/>
    <s v="Thieu"/>
  </r>
  <r>
    <x v="36"/>
    <x v="5"/>
    <s v="Thieu"/>
  </r>
  <r>
    <x v="69"/>
    <x v="10"/>
    <s v="Thieu"/>
  </r>
  <r>
    <x v="24"/>
    <x v="11"/>
    <s v="Thieu"/>
  </r>
  <r>
    <x v="30"/>
    <x v="0"/>
    <s v="Thieu"/>
  </r>
  <r>
    <x v="43"/>
    <x v="13"/>
    <s v="Thieu"/>
  </r>
  <r>
    <x v="12"/>
    <x v="9"/>
    <s v="Thieu"/>
  </r>
  <r>
    <x v="1"/>
    <x v="1"/>
    <s v="Thieu"/>
  </r>
  <r>
    <x v="32"/>
    <x v="10"/>
    <s v="Thieu"/>
  </r>
  <r>
    <x v="20"/>
    <x v="13"/>
    <s v="Thieu"/>
  </r>
  <r>
    <x v="63"/>
    <x v="3"/>
    <s v="Thieu"/>
  </r>
  <r>
    <x v="30"/>
    <x v="0"/>
    <s v="Thieu"/>
  </r>
  <r>
    <x v="69"/>
    <x v="10"/>
    <s v="Thieu"/>
  </r>
  <r>
    <x v="47"/>
    <x v="13"/>
    <s v="Thieu"/>
  </r>
  <r>
    <x v="45"/>
    <x v="19"/>
    <s v="Thieu"/>
  </r>
  <r>
    <x v="30"/>
    <x v="0"/>
    <s v="Thieu"/>
  </r>
  <r>
    <x v="3"/>
    <x v="2"/>
    <s v="Thieu"/>
  </r>
  <r>
    <x v="24"/>
    <x v="11"/>
    <s v="Thieu"/>
  </r>
  <r>
    <x v="28"/>
    <x v="12"/>
    <s v="Thieu"/>
  </r>
  <r>
    <x v="71"/>
    <x v="20"/>
    <s v="Thieu"/>
  </r>
  <r>
    <x v="36"/>
    <x v="5"/>
    <s v="Thieu"/>
  </r>
  <r>
    <x v="19"/>
    <x v="10"/>
    <s v="Thieu"/>
  </r>
  <r>
    <x v="11"/>
    <x v="8"/>
    <s v="Thieu"/>
  </r>
  <r>
    <x v="47"/>
    <x v="13"/>
    <s v="Thieu"/>
  </r>
  <r>
    <x v="110"/>
    <x v="0"/>
    <s v="Thieu"/>
  </r>
  <r>
    <x v="81"/>
    <x v="7"/>
    <s v="Thieu"/>
  </r>
  <r>
    <x v="19"/>
    <x v="10"/>
    <s v="Thieu"/>
  </r>
  <r>
    <x v="20"/>
    <x v="13"/>
    <s v="Thieu"/>
  </r>
  <r>
    <x v="13"/>
    <x v="10"/>
    <s v="Thieu"/>
  </r>
  <r>
    <x v="37"/>
    <x v="17"/>
    <s v="Thieu"/>
  </r>
  <r>
    <x v="1"/>
    <x v="1"/>
    <s v="Thieu"/>
  </r>
  <r>
    <x v="37"/>
    <x v="17"/>
    <s v="Thieu"/>
  </r>
  <r>
    <x v="15"/>
    <x v="7"/>
    <s v="Thieu"/>
  </r>
  <r>
    <x v="69"/>
    <x v="10"/>
    <s v="Thieu"/>
  </r>
  <r>
    <x v="39"/>
    <x v="18"/>
    <s v="Thieu"/>
  </r>
  <r>
    <x v="58"/>
    <x v="0"/>
    <s v="Thieu"/>
  </r>
  <r>
    <x v="1"/>
    <x v="1"/>
    <s v="Thieu"/>
  </r>
  <r>
    <x v="23"/>
    <x v="4"/>
    <s v="Thieu"/>
  </r>
  <r>
    <x v="59"/>
    <x v="6"/>
    <s v="Thieu"/>
  </r>
  <r>
    <x v="27"/>
    <x v="15"/>
    <s v="Thieu"/>
  </r>
  <r>
    <x v="12"/>
    <x v="9"/>
    <s v="Thieu"/>
  </r>
  <r>
    <x v="43"/>
    <x v="13"/>
    <s v="Thieu"/>
  </r>
  <r>
    <x v="2"/>
    <x v="2"/>
    <s v="Thieu"/>
  </r>
  <r>
    <x v="36"/>
    <x v="5"/>
    <s v="Thieu"/>
  </r>
  <r>
    <x v="47"/>
    <x v="13"/>
    <s v="Thieu"/>
  </r>
  <r>
    <x v="10"/>
    <x v="7"/>
    <s v="Thieu"/>
  </r>
  <r>
    <x v="58"/>
    <x v="0"/>
    <s v="Thieu"/>
  </r>
  <r>
    <x v="1"/>
    <x v="1"/>
    <s v="Thieu"/>
  </r>
  <r>
    <x v="62"/>
    <x v="14"/>
    <s v="Thieu"/>
  </r>
  <r>
    <x v="3"/>
    <x v="2"/>
    <s v="Thieu"/>
  </r>
  <r>
    <x v="29"/>
    <x v="13"/>
    <s v="Thieu"/>
  </r>
  <r>
    <x v="73"/>
    <x v="6"/>
    <s v="Thieu"/>
  </r>
  <r>
    <x v="1"/>
    <x v="1"/>
    <s v="Thieu"/>
  </r>
  <r>
    <x v="23"/>
    <x v="4"/>
    <s v="Thieu"/>
  </r>
  <r>
    <x v="49"/>
    <x v="4"/>
    <s v="Thieu"/>
  </r>
  <r>
    <x v="65"/>
    <x v="4"/>
    <s v="Thieu"/>
  </r>
  <r>
    <x v="19"/>
    <x v="10"/>
    <s v="Thieu"/>
  </r>
  <r>
    <x v="56"/>
    <x v="6"/>
    <s v="Thieu"/>
  </r>
  <r>
    <x v="42"/>
    <x v="12"/>
    <s v="Thieu"/>
  </r>
  <r>
    <x v="37"/>
    <x v="17"/>
    <s v="Thieu"/>
  </r>
  <r>
    <x v="49"/>
    <x v="4"/>
    <s v="Thieu"/>
  </r>
  <r>
    <x v="1"/>
    <x v="1"/>
    <s v="Thieu"/>
  </r>
  <r>
    <x v="97"/>
    <x v="20"/>
    <s v="Thieu"/>
  </r>
  <r>
    <x v="127"/>
    <x v="20"/>
    <s v="Thieu"/>
  </r>
  <r>
    <x v="29"/>
    <x v="13"/>
    <s v="Thieu"/>
  </r>
  <r>
    <x v="29"/>
    <x v="13"/>
    <s v="Thieu"/>
  </r>
  <r>
    <x v="51"/>
    <x v="10"/>
    <s v="Thieu"/>
  </r>
  <r>
    <x v="69"/>
    <x v="10"/>
    <s v="Thieu"/>
  </r>
  <r>
    <x v="39"/>
    <x v="18"/>
    <s v="Thieu"/>
  </r>
  <r>
    <x v="15"/>
    <x v="7"/>
    <s v="Thieu"/>
  </r>
  <r>
    <x v="5"/>
    <x v="4"/>
    <s v="Thieu"/>
  </r>
  <r>
    <x v="20"/>
    <x v="13"/>
    <s v="Thieu"/>
  </r>
  <r>
    <x v="2"/>
    <x v="2"/>
    <s v="Thieu"/>
  </r>
  <r>
    <x v="37"/>
    <x v="17"/>
    <s v="Thieu"/>
  </r>
  <r>
    <x v="48"/>
    <x v="4"/>
    <s v="Thieu"/>
  </r>
  <r>
    <x v="11"/>
    <x v="8"/>
    <s v="Thieu"/>
  </r>
  <r>
    <x v="69"/>
    <x v="10"/>
    <s v="Thieu"/>
  </r>
  <r>
    <x v="95"/>
    <x v="10"/>
    <s v="Thieu"/>
  </r>
  <r>
    <x v="150"/>
    <x v="14"/>
    <s v="Thieu"/>
  </r>
  <r>
    <x v="27"/>
    <x v="15"/>
    <s v="Thieu"/>
  </r>
  <r>
    <x v="2"/>
    <x v="2"/>
    <s v="Thieu"/>
  </r>
  <r>
    <x v="54"/>
    <x v="17"/>
    <s v="Thieu"/>
  </r>
  <r>
    <x v="59"/>
    <x v="6"/>
    <s v="Thieu"/>
  </r>
  <r>
    <x v="106"/>
    <x v="9"/>
    <s v="Thieu"/>
  </r>
  <r>
    <x v="13"/>
    <x v="10"/>
    <s v="Thieu"/>
  </r>
  <r>
    <x v="50"/>
    <x v="19"/>
    <s v="Thieu"/>
  </r>
  <r>
    <x v="41"/>
    <x v="12"/>
    <s v="Thieu"/>
  </r>
  <r>
    <x v="50"/>
    <x v="19"/>
    <s v="Thieu"/>
  </r>
  <r>
    <x v="56"/>
    <x v="6"/>
    <s v="Thieu"/>
  </r>
  <r>
    <x v="11"/>
    <x v="8"/>
    <s v="Thieu"/>
  </r>
  <r>
    <x v="59"/>
    <x v="6"/>
    <s v="Thieu"/>
  </r>
  <r>
    <x v="56"/>
    <x v="6"/>
    <s v="Thieu"/>
  </r>
  <r>
    <x v="110"/>
    <x v="0"/>
    <s v="Thieu"/>
  </r>
  <r>
    <x v="44"/>
    <x v="2"/>
    <s v="Thieu"/>
  </r>
  <r>
    <x v="48"/>
    <x v="4"/>
    <s v="Thieu"/>
  </r>
  <r>
    <x v="29"/>
    <x v="13"/>
    <s v="Thieu"/>
  </r>
  <r>
    <x v="112"/>
    <x v="15"/>
    <s v="Thieu"/>
  </r>
  <r>
    <x v="51"/>
    <x v="10"/>
    <s v="Thieu"/>
  </r>
  <r>
    <x v="52"/>
    <x v="4"/>
    <s v="Thieu"/>
  </r>
  <r>
    <x v="44"/>
    <x v="2"/>
    <s v="Thieu"/>
  </r>
  <r>
    <x v="48"/>
    <x v="4"/>
    <s v="Thieu"/>
  </r>
  <r>
    <x v="11"/>
    <x v="8"/>
    <s v="Thieu"/>
  </r>
  <r>
    <x v="92"/>
    <x v="17"/>
    <s v="Thieu"/>
  </r>
  <r>
    <x v="35"/>
    <x v="9"/>
    <s v="Thieu"/>
  </r>
  <r>
    <x v="99"/>
    <x v="15"/>
    <s v="Thieu"/>
  </r>
  <r>
    <x v="91"/>
    <x v="8"/>
    <s v="Thieu"/>
  </r>
  <r>
    <x v="45"/>
    <x v="19"/>
    <s v="Thieu"/>
  </r>
  <r>
    <x v="2"/>
    <x v="2"/>
    <s v="Thieu"/>
  </r>
  <r>
    <x v="71"/>
    <x v="20"/>
    <s v="Thieu"/>
  </r>
  <r>
    <x v="14"/>
    <x v="11"/>
    <s v="Thieu"/>
  </r>
  <r>
    <x v="29"/>
    <x v="13"/>
    <s v="Thieu"/>
  </r>
  <r>
    <x v="16"/>
    <x v="8"/>
    <s v="Thieu"/>
  </r>
  <r>
    <x v="2"/>
    <x v="2"/>
    <s v="Thieu"/>
  </r>
  <r>
    <x v="80"/>
    <x v="14"/>
    <s v="Thieu"/>
  </r>
  <r>
    <x v="92"/>
    <x v="17"/>
    <s v="Thieu"/>
  </r>
  <r>
    <x v="142"/>
    <x v="17"/>
    <s v="Thieu"/>
  </r>
  <r>
    <x v="99"/>
    <x v="15"/>
    <s v="Thieu"/>
  </r>
  <r>
    <x v="32"/>
    <x v="10"/>
    <s v="Thieu"/>
  </r>
  <r>
    <x v="16"/>
    <x v="8"/>
    <s v="Thieu"/>
  </r>
  <r>
    <x v="29"/>
    <x v="13"/>
    <s v="Thieu"/>
  </r>
  <r>
    <x v="39"/>
    <x v="18"/>
    <s v="Thieu"/>
  </r>
  <r>
    <x v="30"/>
    <x v="0"/>
    <s v="Thieu"/>
  </r>
  <r>
    <x v="37"/>
    <x v="17"/>
    <s v="Thieu"/>
  </r>
  <r>
    <x v="15"/>
    <x v="7"/>
    <s v="Thieu"/>
  </r>
  <r>
    <x v="96"/>
    <x v="16"/>
    <s v="Thieu"/>
  </r>
  <r>
    <x v="29"/>
    <x v="13"/>
    <s v="Thieu"/>
  </r>
  <r>
    <x v="2"/>
    <x v="2"/>
    <s v="Thieu"/>
  </r>
  <r>
    <x v="56"/>
    <x v="6"/>
    <s v="Thieu"/>
  </r>
  <r>
    <x v="99"/>
    <x v="15"/>
    <s v="Thieu"/>
  </r>
  <r>
    <x v="88"/>
    <x v="9"/>
    <s v="Thieu"/>
  </r>
  <r>
    <x v="58"/>
    <x v="0"/>
    <s v="Thieu"/>
  </r>
  <r>
    <x v="15"/>
    <x v="7"/>
    <s v="Thieu"/>
  </r>
  <r>
    <x v="21"/>
    <x v="12"/>
    <s v="Thieu"/>
  </r>
  <r>
    <x v="52"/>
    <x v="4"/>
    <s v="Thieu"/>
  </r>
  <r>
    <x v="73"/>
    <x v="6"/>
    <s v="Thieu"/>
  </r>
  <r>
    <x v="13"/>
    <x v="10"/>
    <s v="Thieu"/>
  </r>
  <r>
    <x v="13"/>
    <x v="10"/>
    <s v="Thieu"/>
  </r>
  <r>
    <x v="62"/>
    <x v="14"/>
    <s v="Thieu"/>
  </r>
  <r>
    <x v="44"/>
    <x v="2"/>
    <s v="Thieu"/>
  </r>
  <r>
    <x v="88"/>
    <x v="9"/>
    <s v="Thieu"/>
  </r>
  <r>
    <x v="64"/>
    <x v="16"/>
    <s v="Thieu"/>
  </r>
  <r>
    <x v="58"/>
    <x v="0"/>
    <s v="Thieu"/>
  </r>
  <r>
    <x v="3"/>
    <x v="2"/>
    <s v="Thieu"/>
  </r>
  <r>
    <x v="80"/>
    <x v="14"/>
    <s v="Thieu"/>
  </r>
  <r>
    <x v="14"/>
    <x v="11"/>
    <s v="Thieu"/>
  </r>
  <r>
    <x v="24"/>
    <x v="11"/>
    <s v="Thieu"/>
  </r>
  <r>
    <x v="45"/>
    <x v="19"/>
    <s v="Thieu"/>
  </r>
  <r>
    <x v="1"/>
    <x v="1"/>
    <s v="Thieu"/>
  </r>
  <r>
    <x v="70"/>
    <x v="19"/>
    <s v="Thieu"/>
  </r>
  <r>
    <x v="88"/>
    <x v="9"/>
    <s v="Thieu"/>
  </r>
  <r>
    <x v="59"/>
    <x v="6"/>
    <s v="Thieu"/>
  </r>
  <r>
    <x v="47"/>
    <x v="13"/>
    <s v="Thieu"/>
  </r>
  <r>
    <x v="41"/>
    <x v="12"/>
    <s v="Thieu"/>
  </r>
  <r>
    <x v="73"/>
    <x v="6"/>
    <s v="Thieu"/>
  </r>
  <r>
    <x v="49"/>
    <x v="4"/>
    <s v="Thieu"/>
  </r>
  <r>
    <x v="32"/>
    <x v="10"/>
    <s v="Thieu"/>
  </r>
  <r>
    <x v="35"/>
    <x v="9"/>
    <s v="Thieu"/>
  </r>
  <r>
    <x v="26"/>
    <x v="14"/>
    <s v="Thieu"/>
  </r>
  <r>
    <x v="58"/>
    <x v="0"/>
    <s v="Thieu"/>
  </r>
  <r>
    <x v="73"/>
    <x v="6"/>
    <s v="Thieu"/>
  </r>
  <r>
    <x v="117"/>
    <x v="21"/>
    <s v="Thieu"/>
  </r>
  <r>
    <x v="81"/>
    <x v="7"/>
    <s v="Thieu"/>
  </r>
  <r>
    <x v="104"/>
    <x v="14"/>
    <s v="Thieu"/>
  </r>
  <r>
    <x v="56"/>
    <x v="6"/>
    <s v="Thieu"/>
  </r>
  <r>
    <x v="1"/>
    <x v="1"/>
    <s v="Thieu"/>
  </r>
  <r>
    <x v="91"/>
    <x v="8"/>
    <s v="Thieu"/>
  </r>
  <r>
    <x v="23"/>
    <x v="4"/>
    <s v="Thieu"/>
  </r>
  <r>
    <x v="15"/>
    <x v="7"/>
    <s v="Thieu"/>
  </r>
  <r>
    <x v="48"/>
    <x v="4"/>
    <s v="Thieu"/>
  </r>
  <r>
    <x v="153"/>
    <x v="4"/>
    <s v="Thieu"/>
  </r>
  <r>
    <x v="194"/>
    <x v="19"/>
    <s v="Thieu"/>
  </r>
  <r>
    <x v="72"/>
    <x v="11"/>
    <s v="Thieu"/>
  </r>
  <r>
    <x v="24"/>
    <x v="11"/>
    <s v="Thieu"/>
  </r>
  <r>
    <x v="34"/>
    <x v="16"/>
    <s v="Thieu"/>
  </r>
  <r>
    <x v="68"/>
    <x v="0"/>
    <s v="Thieu"/>
  </r>
  <r>
    <x v="50"/>
    <x v="19"/>
    <s v="Thieu"/>
  </r>
  <r>
    <x v="48"/>
    <x v="4"/>
    <s v="Thieu"/>
  </r>
  <r>
    <x v="56"/>
    <x v="6"/>
    <s v="Thieu"/>
  </r>
  <r>
    <x v="29"/>
    <x v="13"/>
    <s v="Thieu"/>
  </r>
  <r>
    <x v="51"/>
    <x v="10"/>
    <s v="Thieu"/>
  </r>
  <r>
    <x v="27"/>
    <x v="15"/>
    <s v="Thieu"/>
  </r>
  <r>
    <x v="40"/>
    <x v="7"/>
    <s v="Thieu"/>
  </r>
  <r>
    <x v="42"/>
    <x v="12"/>
    <s v="Thieu"/>
  </r>
  <r>
    <x v="21"/>
    <x v="12"/>
    <s v="Thieu"/>
  </r>
  <r>
    <x v="80"/>
    <x v="14"/>
    <s v="Thieu"/>
  </r>
  <r>
    <x v="26"/>
    <x v="14"/>
    <s v="Thieu"/>
  </r>
  <r>
    <x v="44"/>
    <x v="2"/>
    <s v="Thieu"/>
  </r>
  <r>
    <x v="49"/>
    <x v="4"/>
    <s v="Thieu"/>
  </r>
  <r>
    <x v="55"/>
    <x v="18"/>
    <s v="Thieu"/>
  </r>
  <r>
    <x v="16"/>
    <x v="8"/>
    <s v="Thieu"/>
  </r>
  <r>
    <x v="19"/>
    <x v="10"/>
    <s v="Thieu"/>
  </r>
  <r>
    <x v="10"/>
    <x v="7"/>
    <s v="Thieu"/>
  </r>
  <r>
    <x v="37"/>
    <x v="17"/>
    <s v="Thieu"/>
  </r>
  <r>
    <x v="2"/>
    <x v="2"/>
    <s v="Thieu"/>
  </r>
  <r>
    <x v="32"/>
    <x v="10"/>
    <s v="Thieu"/>
  </r>
  <r>
    <x v="42"/>
    <x v="12"/>
    <s v="Thieu"/>
  </r>
  <r>
    <x v="10"/>
    <x v="7"/>
    <s v="Thieu"/>
  </r>
  <r>
    <x v="100"/>
    <x v="1"/>
    <s v="Thieu"/>
  </r>
  <r>
    <x v="99"/>
    <x v="15"/>
    <s v="Thieu"/>
  </r>
  <r>
    <x v="48"/>
    <x v="4"/>
    <s v="Thieu"/>
  </r>
  <r>
    <x v="56"/>
    <x v="6"/>
    <s v="Thieu"/>
  </r>
  <r>
    <x v="29"/>
    <x v="13"/>
    <s v="Thieu"/>
  </r>
  <r>
    <x v="19"/>
    <x v="10"/>
    <s v="Thieu"/>
  </r>
  <r>
    <x v="50"/>
    <x v="19"/>
    <s v="Thieu"/>
  </r>
  <r>
    <x v="27"/>
    <x v="15"/>
    <s v="Thieu"/>
  </r>
  <r>
    <x v="92"/>
    <x v="17"/>
    <s v="Thieu"/>
  </r>
  <r>
    <x v="37"/>
    <x v="17"/>
    <s v="Thieu"/>
  </r>
  <r>
    <x v="97"/>
    <x v="20"/>
    <s v="Thieu"/>
  </r>
  <r>
    <x v="11"/>
    <x v="8"/>
    <s v="Thieu"/>
  </r>
  <r>
    <x v="24"/>
    <x v="11"/>
    <s v="Thieu"/>
  </r>
  <r>
    <x v="19"/>
    <x v="10"/>
    <s v="Thieu"/>
  </r>
  <r>
    <x v="17"/>
    <x v="10"/>
    <s v="Thieu"/>
  </r>
  <r>
    <x v="47"/>
    <x v="13"/>
    <s v="Thieu"/>
  </r>
  <r>
    <x v="82"/>
    <x v="8"/>
    <s v="Thieu"/>
  </r>
  <r>
    <x v="23"/>
    <x v="4"/>
    <s v="Thieu"/>
  </r>
  <r>
    <x v="62"/>
    <x v="14"/>
    <s v="Thieu"/>
  </r>
  <r>
    <x v="58"/>
    <x v="0"/>
    <s v="Thieu"/>
  </r>
  <r>
    <x v="19"/>
    <x v="10"/>
    <s v="Thieu"/>
  </r>
  <r>
    <x v="47"/>
    <x v="13"/>
    <s v="Thieu"/>
  </r>
  <r>
    <x v="80"/>
    <x v="14"/>
    <s v="Thieu"/>
  </r>
  <r>
    <x v="10"/>
    <x v="7"/>
    <s v="Thieu"/>
  </r>
  <r>
    <x v="11"/>
    <x v="8"/>
    <s v="Thieu"/>
  </r>
  <r>
    <x v="29"/>
    <x v="13"/>
    <s v="Thieu"/>
  </r>
  <r>
    <x v="7"/>
    <x v="6"/>
    <s v="Thieu"/>
  </r>
  <r>
    <x v="74"/>
    <x v="3"/>
    <s v="Thieu"/>
  </r>
  <r>
    <x v="29"/>
    <x v="13"/>
    <s v="Thieu"/>
  </r>
  <r>
    <x v="69"/>
    <x v="10"/>
    <s v="Thieu"/>
  </r>
  <r>
    <x v="39"/>
    <x v="18"/>
    <s v="Thieu"/>
  </r>
  <r>
    <x v="14"/>
    <x v="11"/>
    <s v="Thieu"/>
  </r>
  <r>
    <x v="41"/>
    <x v="12"/>
    <s v="Thieu"/>
  </r>
  <r>
    <x v="45"/>
    <x v="19"/>
    <s v="Thieu"/>
  </r>
  <r>
    <x v="19"/>
    <x v="10"/>
    <s v="Thieu"/>
  </r>
  <r>
    <x v="11"/>
    <x v="8"/>
    <s v="Thieu"/>
  </r>
  <r>
    <x v="21"/>
    <x v="12"/>
    <s v="Thieu"/>
  </r>
  <r>
    <x v="11"/>
    <x v="8"/>
    <s v="Thieu"/>
  </r>
  <r>
    <x v="82"/>
    <x v="8"/>
    <s v="Thieu"/>
  </r>
  <r>
    <x v="65"/>
    <x v="4"/>
    <s v="Thieu"/>
  </r>
  <r>
    <x v="79"/>
    <x v="14"/>
    <s v="Thieu"/>
  </r>
  <r>
    <x v="2"/>
    <x v="2"/>
    <s v="Thieu"/>
  </r>
  <r>
    <x v="9"/>
    <x v="7"/>
    <s v="Thieu"/>
  </r>
  <r>
    <x v="32"/>
    <x v="10"/>
    <s v="Thieu"/>
  </r>
  <r>
    <x v="27"/>
    <x v="15"/>
    <s v="Thieu"/>
  </r>
  <r>
    <x v="41"/>
    <x v="12"/>
    <s v="Thieu"/>
  </r>
  <r>
    <x v="15"/>
    <x v="7"/>
    <s v="Thieu"/>
  </r>
  <r>
    <x v="37"/>
    <x v="17"/>
    <s v="Thieu"/>
  </r>
  <r>
    <x v="32"/>
    <x v="10"/>
    <s v="Thieu"/>
  </r>
  <r>
    <x v="19"/>
    <x v="10"/>
    <s v="Thieu"/>
  </r>
  <r>
    <x v="59"/>
    <x v="6"/>
    <s v="Thieu"/>
  </r>
  <r>
    <x v="17"/>
    <x v="10"/>
    <s v="Thieu"/>
  </r>
  <r>
    <x v="56"/>
    <x v="6"/>
    <s v="Thieu"/>
  </r>
  <r>
    <x v="36"/>
    <x v="5"/>
    <s v="Thieu"/>
  </r>
  <r>
    <x v="69"/>
    <x v="10"/>
    <s v="Thieu"/>
  </r>
  <r>
    <x v="41"/>
    <x v="12"/>
    <s v="Thieu"/>
  </r>
  <r>
    <x v="48"/>
    <x v="4"/>
    <s v="Thieu"/>
  </r>
  <r>
    <x v="17"/>
    <x v="10"/>
    <s v="Thieu"/>
  </r>
  <r>
    <x v="3"/>
    <x v="2"/>
    <s v="Thieu"/>
  </r>
  <r>
    <x v="58"/>
    <x v="0"/>
    <s v="Thieu"/>
  </r>
  <r>
    <x v="30"/>
    <x v="0"/>
    <s v="Thieu"/>
  </r>
  <r>
    <x v="81"/>
    <x v="7"/>
    <s v="Thieu"/>
  </r>
  <r>
    <x v="56"/>
    <x v="6"/>
    <s v="Thieu"/>
  </r>
  <r>
    <x v="37"/>
    <x v="17"/>
    <s v="Thieu"/>
  </r>
  <r>
    <x v="19"/>
    <x v="10"/>
    <s v="Thieu"/>
  </r>
  <r>
    <x v="23"/>
    <x v="4"/>
    <s v="Thieu"/>
  </r>
  <r>
    <x v="67"/>
    <x v="9"/>
    <s v="Thieu"/>
  </r>
  <r>
    <x v="97"/>
    <x v="20"/>
    <s v="Thieu"/>
  </r>
  <r>
    <x v="79"/>
    <x v="14"/>
    <s v="Thieu"/>
  </r>
  <r>
    <x v="41"/>
    <x v="12"/>
    <s v="Thieu"/>
  </r>
  <r>
    <x v="48"/>
    <x v="4"/>
    <s v="Thieu"/>
  </r>
  <r>
    <x v="40"/>
    <x v="7"/>
    <s v="Thieu"/>
  </r>
  <r>
    <x v="44"/>
    <x v="2"/>
    <s v="Thieu"/>
  </r>
  <r>
    <x v="56"/>
    <x v="6"/>
    <s v="Thieu"/>
  </r>
  <r>
    <x v="35"/>
    <x v="9"/>
    <s v="Thieu"/>
  </r>
  <r>
    <x v="51"/>
    <x v="10"/>
    <s v="Thieu"/>
  </r>
  <r>
    <x v="35"/>
    <x v="9"/>
    <s v="Thieu"/>
  </r>
  <r>
    <x v="11"/>
    <x v="8"/>
    <s v="Thieu"/>
  </r>
  <r>
    <x v="32"/>
    <x v="10"/>
    <s v="Thieu"/>
  </r>
  <r>
    <x v="81"/>
    <x v="7"/>
    <s v="Thieu"/>
  </r>
  <r>
    <x v="14"/>
    <x v="11"/>
    <s v="Thieu"/>
  </r>
  <r>
    <x v="13"/>
    <x v="10"/>
    <s v="Thieu"/>
  </r>
  <r>
    <x v="34"/>
    <x v="16"/>
    <s v="Thieu"/>
  </r>
  <r>
    <x v="56"/>
    <x v="6"/>
    <s v="Thieu"/>
  </r>
  <r>
    <x v="16"/>
    <x v="8"/>
    <s v="Thieu"/>
  </r>
  <r>
    <x v="50"/>
    <x v="19"/>
    <s v="Thieu"/>
  </r>
  <r>
    <x v="82"/>
    <x v="8"/>
    <s v="Thieu"/>
  </r>
  <r>
    <x v="29"/>
    <x v="13"/>
    <s v="Thieu"/>
  </r>
  <r>
    <x v="71"/>
    <x v="20"/>
    <s v="Thieu"/>
  </r>
  <r>
    <x v="59"/>
    <x v="6"/>
    <s v="Thieu"/>
  </r>
  <r>
    <x v="32"/>
    <x v="10"/>
    <s v="Thieu"/>
  </r>
  <r>
    <x v="81"/>
    <x v="7"/>
    <s v="Thieu"/>
  </r>
  <r>
    <x v="62"/>
    <x v="14"/>
    <s v="Thieu"/>
  </r>
  <r>
    <x v="48"/>
    <x v="4"/>
    <s v="Thieu"/>
  </r>
  <r>
    <x v="24"/>
    <x v="11"/>
    <s v="Thieu"/>
  </r>
  <r>
    <x v="30"/>
    <x v="0"/>
    <s v="Thieu"/>
  </r>
  <r>
    <x v="1"/>
    <x v="1"/>
    <s v="Thieu"/>
  </r>
  <r>
    <x v="41"/>
    <x v="12"/>
    <s v="Thieu"/>
  </r>
  <r>
    <x v="17"/>
    <x v="10"/>
    <s v="Thieu"/>
  </r>
  <r>
    <x v="69"/>
    <x v="10"/>
    <s v="Thieu"/>
  </r>
  <r>
    <x v="97"/>
    <x v="20"/>
    <s v="Thieu"/>
  </r>
  <r>
    <x v="19"/>
    <x v="10"/>
    <s v="Thieu"/>
  </r>
  <r>
    <x v="37"/>
    <x v="17"/>
    <s v="Thieu"/>
  </r>
  <r>
    <x v="171"/>
    <x v="17"/>
    <s v="Thieu"/>
  </r>
  <r>
    <x v="2"/>
    <x v="2"/>
    <s v="Thieu"/>
  </r>
  <r>
    <x v="45"/>
    <x v="19"/>
    <s v="Thieu"/>
  </r>
  <r>
    <x v="14"/>
    <x v="11"/>
    <s v="Thieu"/>
  </r>
  <r>
    <x v="72"/>
    <x v="11"/>
    <s v="Thieu"/>
  </r>
  <r>
    <x v="37"/>
    <x v="17"/>
    <s v="Thieu"/>
  </r>
  <r>
    <x v="11"/>
    <x v="8"/>
    <s v="Thieu"/>
  </r>
  <r>
    <x v="74"/>
    <x v="3"/>
    <s v="Thieu"/>
  </r>
  <r>
    <x v="69"/>
    <x v="10"/>
    <s v="Thieu"/>
  </r>
  <r>
    <x v="41"/>
    <x v="12"/>
    <s v="Thieu"/>
  </r>
  <r>
    <x v="54"/>
    <x v="17"/>
    <s v="Thieu"/>
  </r>
  <r>
    <x v="95"/>
    <x v="10"/>
    <s v="Thieu"/>
  </r>
  <r>
    <x v="27"/>
    <x v="15"/>
    <s v="Thieu"/>
  </r>
  <r>
    <x v="17"/>
    <x v="10"/>
    <s v="Thieu"/>
  </r>
  <r>
    <x v="24"/>
    <x v="11"/>
    <s v="Thieu"/>
  </r>
  <r>
    <x v="74"/>
    <x v="3"/>
    <s v="Thieu"/>
  </r>
  <r>
    <x v="54"/>
    <x v="17"/>
    <s v="Thieu"/>
  </r>
  <r>
    <x v="21"/>
    <x v="12"/>
    <s v="Thieu"/>
  </r>
  <r>
    <x v="32"/>
    <x v="10"/>
    <s v="Thieu"/>
  </r>
  <r>
    <x v="79"/>
    <x v="14"/>
    <s v="Thieu"/>
  </r>
  <r>
    <x v="1"/>
    <x v="1"/>
    <s v="Thieu"/>
  </r>
  <r>
    <x v="5"/>
    <x v="4"/>
    <s v="Thieu"/>
  </r>
  <r>
    <x v="53"/>
    <x v="10"/>
    <s v="Thieu"/>
  </r>
  <r>
    <x v="30"/>
    <x v="0"/>
    <s v="Thieu"/>
  </r>
  <r>
    <x v="17"/>
    <x v="10"/>
    <s v="Thieu"/>
  </r>
  <r>
    <x v="36"/>
    <x v="5"/>
    <s v="Thieu"/>
  </r>
  <r>
    <x v="29"/>
    <x v="13"/>
    <s v="Thieu"/>
  </r>
  <r>
    <x v="30"/>
    <x v="0"/>
    <s v="Thieu"/>
  </r>
  <r>
    <x v="35"/>
    <x v="9"/>
    <s v="Thieu"/>
  </r>
  <r>
    <x v="109"/>
    <x v="14"/>
    <s v="Thieu"/>
  </r>
  <r>
    <x v="81"/>
    <x v="7"/>
    <s v="Thieu"/>
  </r>
  <r>
    <x v="44"/>
    <x v="2"/>
    <s v="Thieu"/>
  </r>
  <r>
    <x v="32"/>
    <x v="10"/>
    <s v="Thieu"/>
  </r>
  <r>
    <x v="23"/>
    <x v="4"/>
    <s v="Thieu"/>
  </r>
  <r>
    <x v="48"/>
    <x v="4"/>
    <s v="Thieu"/>
  </r>
  <r>
    <x v="73"/>
    <x v="6"/>
    <s v="Thieu"/>
  </r>
  <r>
    <x v="53"/>
    <x v="10"/>
    <s v="Thieu"/>
  </r>
  <r>
    <x v="15"/>
    <x v="7"/>
    <s v="Thieu"/>
  </r>
  <r>
    <x v="72"/>
    <x v="11"/>
    <s v="Thieu"/>
  </r>
  <r>
    <x v="44"/>
    <x v="2"/>
    <s v="Thieu"/>
  </r>
  <r>
    <x v="42"/>
    <x v="12"/>
    <s v="Thieu"/>
  </r>
  <r>
    <x v="19"/>
    <x v="10"/>
    <s v="Thieu"/>
  </r>
  <r>
    <x v="23"/>
    <x v="4"/>
    <s v="Thieu"/>
  </r>
  <r>
    <x v="35"/>
    <x v="9"/>
    <s v="Thieu"/>
  </r>
  <r>
    <x v="31"/>
    <x v="9"/>
    <s v="Thieu"/>
  </r>
  <r>
    <x v="3"/>
    <x v="2"/>
    <s v="Thieu"/>
  </r>
  <r>
    <x v="56"/>
    <x v="6"/>
    <s v="Thieu"/>
  </r>
  <r>
    <x v="82"/>
    <x v="8"/>
    <s v="Thieu"/>
  </r>
  <r>
    <x v="36"/>
    <x v="5"/>
    <s v="Thieu"/>
  </r>
  <r>
    <x v="31"/>
    <x v="9"/>
    <s v="Thieu"/>
  </r>
  <r>
    <x v="1"/>
    <x v="1"/>
    <s v="Thieu"/>
  </r>
  <r>
    <x v="80"/>
    <x v="14"/>
    <s v="Thieu"/>
  </r>
  <r>
    <x v="48"/>
    <x v="4"/>
    <s v="Thieu"/>
  </r>
  <r>
    <x v="29"/>
    <x v="13"/>
    <s v="Thieu"/>
  </r>
  <r>
    <x v="44"/>
    <x v="2"/>
    <s v="Thieu"/>
  </r>
  <r>
    <x v="57"/>
    <x v="4"/>
    <s v="Thieu"/>
  </r>
  <r>
    <x v="59"/>
    <x v="6"/>
    <s v="Thieu"/>
  </r>
  <r>
    <x v="54"/>
    <x v="17"/>
    <s v="Thieu"/>
  </r>
  <r>
    <x v="23"/>
    <x v="4"/>
    <s v="Thieu"/>
  </r>
  <r>
    <x v="69"/>
    <x v="10"/>
    <s v="Thieu"/>
  </r>
  <r>
    <x v="43"/>
    <x v="13"/>
    <s v="Thieu"/>
  </r>
  <r>
    <x v="152"/>
    <x v="4"/>
    <s v="Thieu"/>
  </r>
  <r>
    <x v="69"/>
    <x v="10"/>
    <s v="Thieu"/>
  </r>
  <r>
    <x v="13"/>
    <x v="10"/>
    <s v="Thieu"/>
  </r>
  <r>
    <x v="62"/>
    <x v="14"/>
    <s v="Thieu"/>
  </r>
  <r>
    <x v="29"/>
    <x v="13"/>
    <s v="Thieu"/>
  </r>
  <r>
    <x v="49"/>
    <x v="4"/>
    <s v="Thieu"/>
  </r>
  <r>
    <x v="14"/>
    <x v="11"/>
    <s v="Thieu"/>
  </r>
  <r>
    <x v="49"/>
    <x v="4"/>
    <s v="Thieu"/>
  </r>
  <r>
    <x v="41"/>
    <x v="12"/>
    <s v="Thieu"/>
  </r>
  <r>
    <x v="32"/>
    <x v="10"/>
    <s v="Thieu"/>
  </r>
  <r>
    <x v="41"/>
    <x v="12"/>
    <s v="Thieu"/>
  </r>
  <r>
    <x v="92"/>
    <x v="17"/>
    <s v="Thieu"/>
  </r>
  <r>
    <x v="19"/>
    <x v="10"/>
    <s v="Thieu"/>
  </r>
  <r>
    <x v="82"/>
    <x v="8"/>
    <s v="Thieu"/>
  </r>
  <r>
    <x v="48"/>
    <x v="4"/>
    <s v="Thieu"/>
  </r>
  <r>
    <x v="59"/>
    <x v="6"/>
    <s v="Thieu"/>
  </r>
  <r>
    <x v="71"/>
    <x v="20"/>
    <s v="Thieu"/>
  </r>
  <r>
    <x v="37"/>
    <x v="17"/>
    <s v="Thieu"/>
  </r>
  <r>
    <x v="14"/>
    <x v="11"/>
    <s v="Thieu"/>
  </r>
  <r>
    <x v="44"/>
    <x v="2"/>
    <s v="Thieu"/>
  </r>
  <r>
    <x v="3"/>
    <x v="2"/>
    <s v="Thieu"/>
  </r>
  <r>
    <x v="47"/>
    <x v="13"/>
    <s v="Thieu"/>
  </r>
  <r>
    <x v="82"/>
    <x v="8"/>
    <s v="Thieu"/>
  </r>
  <r>
    <x v="75"/>
    <x v="9"/>
    <s v="Thieu"/>
  </r>
  <r>
    <x v="42"/>
    <x v="12"/>
    <s v="Thieu"/>
  </r>
  <r>
    <x v="47"/>
    <x v="13"/>
    <s v="Thieu"/>
  </r>
  <r>
    <x v="48"/>
    <x v="4"/>
    <s v="Thieu"/>
  </r>
  <r>
    <x v="24"/>
    <x v="11"/>
    <s v="Thieu"/>
  </r>
  <r>
    <x v="48"/>
    <x v="4"/>
    <s v="Thieu"/>
  </r>
  <r>
    <x v="98"/>
    <x v="5"/>
    <s v="Thieu"/>
  </r>
  <r>
    <x v="59"/>
    <x v="6"/>
    <s v="Thieu"/>
  </r>
  <r>
    <x v="11"/>
    <x v="8"/>
    <s v="Thieu"/>
  </r>
  <r>
    <x v="79"/>
    <x v="14"/>
    <s v="Thieu"/>
  </r>
  <r>
    <x v="48"/>
    <x v="4"/>
    <s v="Thieu"/>
  </r>
  <r>
    <x v="16"/>
    <x v="8"/>
    <s v="Thieu"/>
  </r>
  <r>
    <x v="35"/>
    <x v="9"/>
    <s v="Thieu"/>
  </r>
  <r>
    <x v="48"/>
    <x v="4"/>
    <s v="Thieu"/>
  </r>
  <r>
    <x v="65"/>
    <x v="4"/>
    <s v="Thieu"/>
  </r>
  <r>
    <x v="35"/>
    <x v="9"/>
    <s v="Thieu"/>
  </r>
  <r>
    <x v="3"/>
    <x v="2"/>
    <s v="Thieu"/>
  </r>
  <r>
    <x v="48"/>
    <x v="4"/>
    <s v="Thieu"/>
  </r>
  <r>
    <x v="43"/>
    <x v="13"/>
    <s v="Thieu"/>
  </r>
  <r>
    <x v="35"/>
    <x v="9"/>
    <s v="Thieu"/>
  </r>
  <r>
    <x v="50"/>
    <x v="19"/>
    <s v="Thieu"/>
  </r>
  <r>
    <x v="48"/>
    <x v="4"/>
    <s v="Thieu"/>
  </r>
  <r>
    <x v="39"/>
    <x v="18"/>
    <s v="Thieu"/>
  </r>
  <r>
    <x v="39"/>
    <x v="18"/>
    <s v="Thieu"/>
  </r>
  <r>
    <x v="58"/>
    <x v="0"/>
    <s v="Thieu"/>
  </r>
  <r>
    <x v="64"/>
    <x v="16"/>
    <s v="Thieu"/>
  </r>
  <r>
    <x v="27"/>
    <x v="15"/>
    <s v="Thieu"/>
  </r>
  <r>
    <x v="13"/>
    <x v="10"/>
    <s v="Thieu"/>
  </r>
  <r>
    <x v="27"/>
    <x v="15"/>
    <s v="Thieu"/>
  </r>
  <r>
    <x v="37"/>
    <x v="17"/>
    <s v="Thieu"/>
  </r>
  <r>
    <x v="64"/>
    <x v="16"/>
    <s v="Thieu"/>
  </r>
  <r>
    <x v="19"/>
    <x v="10"/>
    <s v="Thieu"/>
  </r>
  <r>
    <x v="39"/>
    <x v="18"/>
    <s v="Thieu"/>
  </r>
  <r>
    <x v="110"/>
    <x v="0"/>
    <s v="Thieu"/>
  </r>
  <r>
    <x v="29"/>
    <x v="13"/>
    <s v="Thieu"/>
  </r>
  <r>
    <x v="62"/>
    <x v="14"/>
    <s v="Thieu"/>
  </r>
  <r>
    <x v="23"/>
    <x v="4"/>
    <s v="Thieu"/>
  </r>
  <r>
    <x v="92"/>
    <x v="17"/>
    <s v="Thieu"/>
  </r>
  <r>
    <x v="139"/>
    <x v="19"/>
    <s v="Thieu"/>
  </r>
  <r>
    <x v="13"/>
    <x v="10"/>
    <s v="Thieu"/>
  </r>
  <r>
    <x v="62"/>
    <x v="14"/>
    <s v="Thieu"/>
  </r>
  <r>
    <x v="149"/>
    <x v="2"/>
    <s v="Thieu"/>
  </r>
  <r>
    <x v="27"/>
    <x v="15"/>
    <s v="Thieu"/>
  </r>
  <r>
    <x v="33"/>
    <x v="5"/>
    <s v="Thieu"/>
  </r>
  <r>
    <x v="71"/>
    <x v="20"/>
    <s v="Thieu"/>
  </r>
  <r>
    <x v="51"/>
    <x v="10"/>
    <s v="Thieu"/>
  </r>
  <r>
    <x v="110"/>
    <x v="0"/>
    <s v="Thieu"/>
  </r>
  <r>
    <x v="35"/>
    <x v="9"/>
    <s v="Thieu"/>
  </r>
  <r>
    <x v="27"/>
    <x v="15"/>
    <s v="Thieu"/>
  </r>
  <r>
    <x v="1"/>
    <x v="1"/>
    <s v="Thieu"/>
  </r>
  <r>
    <x v="109"/>
    <x v="14"/>
    <s v="Thieu"/>
  </r>
  <r>
    <x v="37"/>
    <x v="17"/>
    <s v="Thieu"/>
  </r>
  <r>
    <x v="35"/>
    <x v="9"/>
    <s v="Thieu"/>
  </r>
  <r>
    <x v="35"/>
    <x v="9"/>
    <s v="Thieu"/>
  </r>
  <r>
    <x v="41"/>
    <x v="12"/>
    <s v="Thieu"/>
  </r>
  <r>
    <x v="3"/>
    <x v="2"/>
    <s v="Thieu"/>
  </r>
  <r>
    <x v="67"/>
    <x v="9"/>
    <s v="Thieu"/>
  </r>
  <r>
    <x v="81"/>
    <x v="7"/>
    <s v="Thieu"/>
  </r>
  <r>
    <x v="45"/>
    <x v="19"/>
    <s v="Thieu"/>
  </r>
  <r>
    <x v="47"/>
    <x v="13"/>
    <s v="Thieu"/>
  </r>
  <r>
    <x v="14"/>
    <x v="11"/>
    <s v="Thieu"/>
  </r>
  <r>
    <x v="69"/>
    <x v="10"/>
    <s v="Thieu"/>
  </r>
  <r>
    <x v="26"/>
    <x v="14"/>
    <s v="Thieu"/>
  </r>
  <r>
    <x v="19"/>
    <x v="10"/>
    <s v="Thieu"/>
  </r>
  <r>
    <x v="32"/>
    <x v="10"/>
    <s v="Thieu"/>
  </r>
  <r>
    <x v="2"/>
    <x v="2"/>
    <s v="Thieu"/>
  </r>
  <r>
    <x v="13"/>
    <x v="10"/>
    <s v="Thieu"/>
  </r>
  <r>
    <x v="48"/>
    <x v="4"/>
    <s v="Thieu"/>
  </r>
  <r>
    <x v="97"/>
    <x v="20"/>
    <s v="Thieu"/>
  </r>
  <r>
    <x v="36"/>
    <x v="5"/>
    <s v="Thieu"/>
  </r>
  <r>
    <x v="47"/>
    <x v="13"/>
    <s v="Thieu"/>
  </r>
  <r>
    <x v="27"/>
    <x v="15"/>
    <s v="Thieu"/>
  </r>
  <r>
    <x v="47"/>
    <x v="13"/>
    <s v="Thieu"/>
  </r>
  <r>
    <x v="11"/>
    <x v="8"/>
    <s v="Thieu"/>
  </r>
  <r>
    <x v="35"/>
    <x v="9"/>
    <s v="Thieu"/>
  </r>
  <r>
    <x v="32"/>
    <x v="10"/>
    <s v="Thieu"/>
  </r>
  <r>
    <x v="27"/>
    <x v="15"/>
    <s v="Thieu"/>
  </r>
  <r>
    <x v="15"/>
    <x v="7"/>
    <s v="Thieu"/>
  </r>
  <r>
    <x v="73"/>
    <x v="6"/>
    <s v="Thieu"/>
  </r>
  <r>
    <x v="50"/>
    <x v="19"/>
    <s v="Thieu"/>
  </r>
  <r>
    <x v="32"/>
    <x v="10"/>
    <s v="Thieu"/>
  </r>
  <r>
    <x v="77"/>
    <x v="7"/>
    <s v="Thieu"/>
  </r>
  <r>
    <x v="48"/>
    <x v="4"/>
    <s v="Thieu"/>
  </r>
  <r>
    <x v="29"/>
    <x v="13"/>
    <s v="Thieu"/>
  </r>
  <r>
    <x v="11"/>
    <x v="8"/>
    <s v="Thieu"/>
  </r>
  <r>
    <x v="37"/>
    <x v="17"/>
    <s v="Thieu"/>
  </r>
  <r>
    <x v="45"/>
    <x v="19"/>
    <s v="Thieu"/>
  </r>
  <r>
    <x v="62"/>
    <x v="14"/>
    <s v="Thieu"/>
  </r>
  <r>
    <x v="48"/>
    <x v="4"/>
    <s v="Thieu"/>
  </r>
  <r>
    <x v="82"/>
    <x v="8"/>
    <s v="Thieu"/>
  </r>
  <r>
    <x v="79"/>
    <x v="14"/>
    <s v="Thieu"/>
  </r>
  <r>
    <x v="141"/>
    <x v="9"/>
    <s v="Thieu"/>
  </r>
  <r>
    <x v="37"/>
    <x v="17"/>
    <s v="Thieu"/>
  </r>
  <r>
    <x v="37"/>
    <x v="17"/>
    <s v="Thieu"/>
  </r>
  <r>
    <x v="32"/>
    <x v="10"/>
    <s v="Thieu"/>
  </r>
  <r>
    <x v="16"/>
    <x v="8"/>
    <s v="Thieu"/>
  </r>
  <r>
    <x v="94"/>
    <x v="16"/>
    <s v="Thieu"/>
  </r>
  <r>
    <x v="47"/>
    <x v="13"/>
    <s v="Thieu"/>
  </r>
  <r>
    <x v="59"/>
    <x v="6"/>
    <s v="Thieu"/>
  </r>
  <r>
    <x v="88"/>
    <x v="9"/>
    <s v="Thieu"/>
  </r>
  <r>
    <x v="3"/>
    <x v="2"/>
    <s v="Thieu"/>
  </r>
  <r>
    <x v="19"/>
    <x v="10"/>
    <s v="Thieu"/>
  </r>
  <r>
    <x v="110"/>
    <x v="0"/>
    <s v="Thieu"/>
  </r>
  <r>
    <x v="65"/>
    <x v="4"/>
    <s v="Thieu"/>
  </r>
  <r>
    <x v="43"/>
    <x v="13"/>
    <s v="Thieu"/>
  </r>
  <r>
    <x v="31"/>
    <x v="9"/>
    <s v="Thieu"/>
  </r>
  <r>
    <x v="26"/>
    <x v="14"/>
    <s v="Thieu"/>
  </r>
  <r>
    <x v="4"/>
    <x v="3"/>
    <s v="Thieu"/>
  </r>
  <r>
    <x v="67"/>
    <x v="9"/>
    <s v="Thieu"/>
  </r>
  <r>
    <x v="13"/>
    <x v="10"/>
    <s v="Thieu"/>
  </r>
  <r>
    <x v="32"/>
    <x v="10"/>
    <s v="Thieu"/>
  </r>
  <r>
    <x v="47"/>
    <x v="13"/>
    <s v="Thieu"/>
  </r>
  <r>
    <x v="27"/>
    <x v="15"/>
    <s v="Thieu"/>
  </r>
  <r>
    <x v="32"/>
    <x v="10"/>
    <s v="Thieu"/>
  </r>
  <r>
    <x v="18"/>
    <x v="12"/>
    <s v="Thieu"/>
  </r>
  <r>
    <x v="23"/>
    <x v="4"/>
    <s v="Thieu"/>
  </r>
  <r>
    <x v="130"/>
    <x v="15"/>
    <s v="Thieu"/>
  </r>
  <r>
    <x v="67"/>
    <x v="9"/>
    <s v="Thieu"/>
  </r>
  <r>
    <x v="159"/>
    <x v="0"/>
    <s v="Thieu"/>
  </r>
  <r>
    <x v="29"/>
    <x v="13"/>
    <s v="Thieu"/>
  </r>
  <r>
    <x v="42"/>
    <x v="12"/>
    <s v="Thieu"/>
  </r>
  <r>
    <x v="29"/>
    <x v="13"/>
    <s v="Thieu"/>
  </r>
  <r>
    <x v="17"/>
    <x v="10"/>
    <s v="Thieu"/>
  </r>
  <r>
    <x v="92"/>
    <x v="17"/>
    <s v="Thieu"/>
  </r>
  <r>
    <x v="35"/>
    <x v="9"/>
    <s v="Thieu"/>
  </r>
  <r>
    <x v="155"/>
    <x v="6"/>
    <s v="Thieu"/>
  </r>
  <r>
    <x v="75"/>
    <x v="9"/>
    <s v="Thieu"/>
  </r>
  <r>
    <x v="56"/>
    <x v="6"/>
    <s v="Thieu"/>
  </r>
  <r>
    <x v="47"/>
    <x v="13"/>
    <s v="Thieu"/>
  </r>
  <r>
    <x v="41"/>
    <x v="12"/>
    <s v="Thieu"/>
  </r>
  <r>
    <x v="68"/>
    <x v="0"/>
    <s v="Thieu"/>
  </r>
  <r>
    <x v="32"/>
    <x v="10"/>
    <s v="Thieu"/>
  </r>
  <r>
    <x v="27"/>
    <x v="15"/>
    <s v="Thieu"/>
  </r>
  <r>
    <x v="43"/>
    <x v="13"/>
    <s v="Thieu"/>
  </r>
  <r>
    <x v="50"/>
    <x v="19"/>
    <s v="Thieu"/>
  </r>
  <r>
    <x v="29"/>
    <x v="13"/>
    <s v="Thieu"/>
  </r>
  <r>
    <x v="1"/>
    <x v="1"/>
    <s v="Thieu"/>
  </r>
  <r>
    <x v="14"/>
    <x v="11"/>
    <s v="Thieu"/>
  </r>
  <r>
    <x v="27"/>
    <x v="15"/>
    <s v="Thieu"/>
  </r>
  <r>
    <x v="32"/>
    <x v="10"/>
    <s v="Thieu"/>
  </r>
  <r>
    <x v="19"/>
    <x v="10"/>
    <s v="Thieu"/>
  </r>
  <r>
    <x v="2"/>
    <x v="2"/>
    <s v="Thieu"/>
  </r>
  <r>
    <x v="64"/>
    <x v="16"/>
    <s v="Thieu"/>
  </r>
  <r>
    <x v="24"/>
    <x v="11"/>
    <s v="Thieu"/>
  </r>
  <r>
    <x v="71"/>
    <x v="20"/>
    <s v="Thieu"/>
  </r>
  <r>
    <x v="19"/>
    <x v="10"/>
    <s v="Thieu"/>
  </r>
  <r>
    <x v="2"/>
    <x v="2"/>
    <s v="Thieu"/>
  </r>
  <r>
    <x v="81"/>
    <x v="7"/>
    <s v="Thieu"/>
  </r>
  <r>
    <x v="11"/>
    <x v="8"/>
    <s v="Thieu"/>
  </r>
  <r>
    <x v="27"/>
    <x v="15"/>
    <s v="Thieu"/>
  </r>
  <r>
    <x v="69"/>
    <x v="10"/>
    <s v="Thieu"/>
  </r>
  <r>
    <x v="27"/>
    <x v="15"/>
    <s v="Thieu"/>
  </r>
  <r>
    <x v="30"/>
    <x v="0"/>
    <s v="Thieu"/>
  </r>
  <r>
    <x v="21"/>
    <x v="12"/>
    <s v="Thieu"/>
  </r>
  <r>
    <x v="14"/>
    <x v="11"/>
    <s v="Thieu"/>
  </r>
  <r>
    <x v="51"/>
    <x v="10"/>
    <s v="Thieu"/>
  </r>
  <r>
    <x v="42"/>
    <x v="12"/>
    <s v="Thieu"/>
  </r>
  <r>
    <x v="79"/>
    <x v="14"/>
    <s v="Thieu"/>
  </r>
  <r>
    <x v="122"/>
    <x v="6"/>
    <s v="Thieu"/>
  </r>
  <r>
    <x v="54"/>
    <x v="17"/>
    <s v="Thieu"/>
  </r>
  <r>
    <x v="16"/>
    <x v="8"/>
    <s v="Thieu"/>
  </r>
  <r>
    <x v="51"/>
    <x v="10"/>
    <s v="Thieu"/>
  </r>
  <r>
    <x v="62"/>
    <x v="14"/>
    <s v="Thieu"/>
  </r>
  <r>
    <x v="11"/>
    <x v="8"/>
    <s v="Thieu"/>
  </r>
  <r>
    <x v="50"/>
    <x v="19"/>
    <s v="Thieu"/>
  </r>
  <r>
    <x v="54"/>
    <x v="17"/>
    <s v="Thieu"/>
  </r>
  <r>
    <x v="1"/>
    <x v="1"/>
    <s v="Thieu"/>
  </r>
  <r>
    <x v="19"/>
    <x v="10"/>
    <s v="Thieu"/>
  </r>
  <r>
    <x v="65"/>
    <x v="4"/>
    <s v="Thieu"/>
  </r>
  <r>
    <x v="126"/>
    <x v="18"/>
    <s v="Thieu"/>
  </r>
  <r>
    <x v="73"/>
    <x v="6"/>
    <s v="Thieu"/>
  </r>
  <r>
    <x v="32"/>
    <x v="10"/>
    <s v="Thieu"/>
  </r>
  <r>
    <x v="3"/>
    <x v="2"/>
    <s v="Thieu"/>
  </r>
  <r>
    <x v="49"/>
    <x v="4"/>
    <s v="Thieu"/>
  </r>
  <r>
    <x v="71"/>
    <x v="20"/>
    <s v="Thieu"/>
  </r>
  <r>
    <x v="41"/>
    <x v="12"/>
    <s v="Thieu"/>
  </r>
  <r>
    <x v="65"/>
    <x v="4"/>
    <s v="Thieu"/>
  </r>
  <r>
    <x v="37"/>
    <x v="17"/>
    <s v="Thieu"/>
  </r>
  <r>
    <x v="130"/>
    <x v="15"/>
    <s v="Thieu"/>
  </r>
  <r>
    <x v="37"/>
    <x v="17"/>
    <s v="Thieu"/>
  </r>
  <r>
    <x v="82"/>
    <x v="8"/>
    <s v="Thieu"/>
  </r>
  <r>
    <x v="130"/>
    <x v="15"/>
    <s v="Thieu"/>
  </r>
  <r>
    <x v="91"/>
    <x v="8"/>
    <s v="Thieu"/>
  </r>
  <r>
    <x v="4"/>
    <x v="3"/>
    <s v="Thieu"/>
  </r>
  <r>
    <x v="149"/>
    <x v="2"/>
    <s v="Thieu"/>
  </r>
  <r>
    <x v="3"/>
    <x v="2"/>
    <s v="Thieu"/>
  </r>
  <r>
    <x v="13"/>
    <x v="10"/>
    <s v="Thieu"/>
  </r>
  <r>
    <x v="141"/>
    <x v="9"/>
    <s v="Thieu"/>
  </r>
  <r>
    <x v="69"/>
    <x v="10"/>
    <s v="Thieu"/>
  </r>
  <r>
    <x v="42"/>
    <x v="12"/>
    <s v="Thieu"/>
  </r>
  <r>
    <x v="31"/>
    <x v="9"/>
    <s v="Thieu"/>
  </r>
  <r>
    <x v="27"/>
    <x v="15"/>
    <s v="Thieu"/>
  </r>
  <r>
    <x v="46"/>
    <x v="12"/>
    <s v="Thieu"/>
  </r>
  <r>
    <x v="31"/>
    <x v="9"/>
    <s v="Thieu"/>
  </r>
  <r>
    <x v="44"/>
    <x v="2"/>
    <s v="Thieu"/>
  </r>
  <r>
    <x v="35"/>
    <x v="9"/>
    <s v="Thieu"/>
  </r>
  <r>
    <x v="49"/>
    <x v="4"/>
    <s v="Thieu"/>
  </r>
  <r>
    <x v="72"/>
    <x v="11"/>
    <s v="Thieu"/>
  </r>
  <r>
    <x v="2"/>
    <x v="2"/>
    <s v="Thieu"/>
  </r>
  <r>
    <x v="64"/>
    <x v="16"/>
    <s v="Thieu"/>
  </r>
  <r>
    <x v="27"/>
    <x v="15"/>
    <s v="Thieu"/>
  </r>
  <r>
    <x v="195"/>
    <x v="13"/>
    <s v="Thieu"/>
  </r>
  <r>
    <x v="26"/>
    <x v="14"/>
    <s v="Thieu"/>
  </r>
  <r>
    <x v="76"/>
    <x v="5"/>
    <s v="Thieu"/>
  </r>
  <r>
    <x v="17"/>
    <x v="10"/>
    <s v="Thieu"/>
  </r>
  <r>
    <x v="31"/>
    <x v="9"/>
    <s v="Thieu"/>
  </r>
  <r>
    <x v="45"/>
    <x v="19"/>
    <s v="Thieu"/>
  </r>
  <r>
    <x v="1"/>
    <x v="1"/>
    <s v="Thieu"/>
  </r>
  <r>
    <x v="42"/>
    <x v="12"/>
    <s v="Thieu"/>
  </r>
  <r>
    <x v="58"/>
    <x v="0"/>
    <s v="Thieu"/>
  </r>
  <r>
    <x v="71"/>
    <x v="20"/>
    <s v="Thieu"/>
  </r>
  <r>
    <x v="29"/>
    <x v="13"/>
    <s v="Thieu"/>
  </r>
  <r>
    <x v="3"/>
    <x v="2"/>
    <s v="Thieu"/>
  </r>
  <r>
    <x v="3"/>
    <x v="2"/>
    <s v="Thieu"/>
  </r>
  <r>
    <x v="35"/>
    <x v="9"/>
    <s v="Thieu"/>
  </r>
  <r>
    <x v="30"/>
    <x v="0"/>
    <s v="Thieu"/>
  </r>
  <r>
    <x v="45"/>
    <x v="19"/>
    <s v="Thieu"/>
  </r>
  <r>
    <x v="28"/>
    <x v="12"/>
    <s v="Thieu"/>
  </r>
  <r>
    <x v="2"/>
    <x v="2"/>
    <s v="Thieu"/>
  </r>
  <r>
    <x v="26"/>
    <x v="14"/>
    <s v="Thieu"/>
  </r>
  <r>
    <x v="69"/>
    <x v="10"/>
    <s v="Thieu"/>
  </r>
  <r>
    <x v="56"/>
    <x v="6"/>
    <s v="Thieu"/>
  </r>
  <r>
    <x v="49"/>
    <x v="4"/>
    <s v="Thieu"/>
  </r>
  <r>
    <x v="81"/>
    <x v="7"/>
    <s v="Thieu"/>
  </r>
  <r>
    <x v="58"/>
    <x v="0"/>
    <s v="Thieu"/>
  </r>
  <r>
    <x v="65"/>
    <x v="4"/>
    <s v="Thieu"/>
  </r>
  <r>
    <x v="24"/>
    <x v="11"/>
    <s v="Thieu"/>
  </r>
  <r>
    <x v="35"/>
    <x v="9"/>
    <s v="Thieu"/>
  </r>
  <r>
    <x v="31"/>
    <x v="9"/>
    <s v="Thieu"/>
  </r>
  <r>
    <x v="64"/>
    <x v="16"/>
    <s v="Thieu"/>
  </r>
  <r>
    <x v="45"/>
    <x v="19"/>
    <s v="Thieu"/>
  </r>
  <r>
    <x v="27"/>
    <x v="15"/>
    <s v="Thieu"/>
  </r>
  <r>
    <x v="41"/>
    <x v="12"/>
    <s v="Thieu"/>
  </r>
  <r>
    <x v="29"/>
    <x v="13"/>
    <s v="Thieu"/>
  </r>
  <r>
    <x v="10"/>
    <x v="7"/>
    <s v="Thieu"/>
  </r>
  <r>
    <x v="13"/>
    <x v="10"/>
    <s v="Thieu"/>
  </r>
  <r>
    <x v="35"/>
    <x v="9"/>
    <s v="Thieu"/>
  </r>
  <r>
    <x v="10"/>
    <x v="7"/>
    <s v="Thieu"/>
  </r>
  <r>
    <x v="64"/>
    <x v="16"/>
    <s v="Thieu"/>
  </r>
  <r>
    <x v="110"/>
    <x v="0"/>
    <s v="Thieu"/>
  </r>
  <r>
    <x v="15"/>
    <x v="7"/>
    <s v="Thieu"/>
  </r>
  <r>
    <x v="32"/>
    <x v="10"/>
    <s v="Thieu"/>
  </r>
  <r>
    <x v="15"/>
    <x v="7"/>
    <s v="Thieu"/>
  </r>
  <r>
    <x v="82"/>
    <x v="8"/>
    <s v="Thieu"/>
  </r>
  <r>
    <x v="45"/>
    <x v="19"/>
    <s v="Thieu"/>
  </r>
  <r>
    <x v="91"/>
    <x v="8"/>
    <s v="Thieu"/>
  </r>
  <r>
    <x v="11"/>
    <x v="8"/>
    <s v="Thieu"/>
  </r>
  <r>
    <x v="32"/>
    <x v="10"/>
    <s v="Thieu"/>
  </r>
  <r>
    <x v="1"/>
    <x v="1"/>
    <s v="Thieu"/>
  </r>
  <r>
    <x v="50"/>
    <x v="19"/>
    <s v="Thieu"/>
  </r>
  <r>
    <x v="32"/>
    <x v="10"/>
    <s v="Thieu"/>
  </r>
  <r>
    <x v="61"/>
    <x v="8"/>
    <s v="Thieu"/>
  </r>
  <r>
    <x v="32"/>
    <x v="10"/>
    <s v="Thieu"/>
  </r>
  <r>
    <x v="32"/>
    <x v="10"/>
    <s v="Thieu"/>
  </r>
  <r>
    <x v="32"/>
    <x v="10"/>
    <s v="Thieu"/>
  </r>
  <r>
    <x v="30"/>
    <x v="0"/>
    <s v="Thieu"/>
  </r>
  <r>
    <x v="41"/>
    <x v="12"/>
    <s v="Thieu"/>
  </r>
  <r>
    <x v="51"/>
    <x v="10"/>
    <s v="Thieu"/>
  </r>
  <r>
    <x v="27"/>
    <x v="15"/>
    <s v="Thieu"/>
  </r>
  <r>
    <x v="82"/>
    <x v="8"/>
    <s v="Thieu"/>
  </r>
  <r>
    <x v="47"/>
    <x v="13"/>
    <s v="Thieu"/>
  </r>
  <r>
    <x v="55"/>
    <x v="18"/>
    <s v="Thieu"/>
  </r>
  <r>
    <x v="29"/>
    <x v="13"/>
    <s v="Thieu"/>
  </r>
  <r>
    <x v="69"/>
    <x v="10"/>
    <s v="Thieu"/>
  </r>
  <r>
    <x v="5"/>
    <x v="4"/>
    <s v="Thieu"/>
  </r>
  <r>
    <x v="21"/>
    <x v="12"/>
    <s v="Thieu"/>
  </r>
  <r>
    <x v="50"/>
    <x v="19"/>
    <s v="Thieu"/>
  </r>
  <r>
    <x v="71"/>
    <x v="20"/>
    <s v="Thieu"/>
  </r>
  <r>
    <x v="27"/>
    <x v="15"/>
    <s v="Thieu"/>
  </r>
  <r>
    <x v="56"/>
    <x v="6"/>
    <s v="Thieu"/>
  </r>
  <r>
    <x v="56"/>
    <x v="6"/>
    <s v="Thieu"/>
  </r>
  <r>
    <x v="18"/>
    <x v="12"/>
    <s v="Thieu"/>
  </r>
  <r>
    <x v="76"/>
    <x v="5"/>
    <s v="Thieu"/>
  </r>
  <r>
    <x v="21"/>
    <x v="12"/>
    <s v="Thieu"/>
  </r>
  <r>
    <x v="52"/>
    <x v="4"/>
    <s v="Thieu"/>
  </r>
  <r>
    <x v="13"/>
    <x v="10"/>
    <s v="Thieu"/>
  </r>
  <r>
    <x v="19"/>
    <x v="10"/>
    <s v="Thieu"/>
  </r>
  <r>
    <x v="72"/>
    <x v="11"/>
    <s v="Thieu"/>
  </r>
  <r>
    <x v="24"/>
    <x v="11"/>
    <s v="Thieu"/>
  </r>
  <r>
    <x v="45"/>
    <x v="19"/>
    <s v="Thieu"/>
  </r>
  <r>
    <x v="88"/>
    <x v="9"/>
    <s v="Thieu"/>
  </r>
  <r>
    <x v="59"/>
    <x v="6"/>
    <s v="Thieu"/>
  </r>
  <r>
    <x v="49"/>
    <x v="4"/>
    <s v="Thieu"/>
  </r>
  <r>
    <x v="24"/>
    <x v="11"/>
    <s v="Thieu"/>
  </r>
  <r>
    <x v="59"/>
    <x v="6"/>
    <s v="Thieu"/>
  </r>
  <r>
    <x v="3"/>
    <x v="2"/>
    <s v="Thieu"/>
  </r>
  <r>
    <x v="45"/>
    <x v="19"/>
    <s v="Thieu"/>
  </r>
  <r>
    <x v="50"/>
    <x v="19"/>
    <s v="Thieu"/>
  </r>
  <r>
    <x v="44"/>
    <x v="2"/>
    <s v="Thieu"/>
  </r>
  <r>
    <x v="32"/>
    <x v="10"/>
    <s v="Thieu"/>
  </r>
  <r>
    <x v="44"/>
    <x v="2"/>
    <s v="Thieu"/>
  </r>
  <r>
    <x v="27"/>
    <x v="15"/>
    <s v="Thieu"/>
  </r>
  <r>
    <x v="48"/>
    <x v="4"/>
    <s v="Thieu"/>
  </r>
  <r>
    <x v="82"/>
    <x v="8"/>
    <s v="Thieu"/>
  </r>
  <r>
    <x v="24"/>
    <x v="11"/>
    <s v="Thieu"/>
  </r>
  <r>
    <x v="14"/>
    <x v="11"/>
    <s v="Thieu"/>
  </r>
  <r>
    <x v="141"/>
    <x v="9"/>
    <s v="Thieu"/>
  </r>
  <r>
    <x v="70"/>
    <x v="19"/>
    <s v="Thieu"/>
  </r>
  <r>
    <x v="62"/>
    <x v="14"/>
    <s v="Thieu"/>
  </r>
  <r>
    <x v="51"/>
    <x v="10"/>
    <s v="Thieu"/>
  </r>
  <r>
    <x v="34"/>
    <x v="16"/>
    <s v="Thieu"/>
  </r>
  <r>
    <x v="16"/>
    <x v="8"/>
    <s v="Thieu"/>
  </r>
  <r>
    <x v="17"/>
    <x v="10"/>
    <s v="Thieu"/>
  </r>
  <r>
    <x v="47"/>
    <x v="13"/>
    <s v="Thieu"/>
  </r>
  <r>
    <x v="48"/>
    <x v="4"/>
    <s v="Thieu"/>
  </r>
  <r>
    <x v="14"/>
    <x v="11"/>
    <s v="Thieu"/>
  </r>
  <r>
    <x v="32"/>
    <x v="10"/>
    <s v="Thieu"/>
  </r>
  <r>
    <x v="11"/>
    <x v="8"/>
    <s v="Thieu"/>
  </r>
  <r>
    <x v="10"/>
    <x v="7"/>
    <s v="Thieu"/>
  </r>
  <r>
    <x v="47"/>
    <x v="13"/>
    <s v="Thieu"/>
  </r>
  <r>
    <x v="77"/>
    <x v="7"/>
    <s v="Thieu"/>
  </r>
  <r>
    <x v="52"/>
    <x v="4"/>
    <s v="Thieu"/>
  </r>
  <r>
    <x v="13"/>
    <x v="10"/>
    <s v="Thieu"/>
  </r>
  <r>
    <x v="122"/>
    <x v="6"/>
    <s v="Thieu"/>
  </r>
  <r>
    <x v="28"/>
    <x v="12"/>
    <s v="Thieu"/>
  </r>
  <r>
    <x v="32"/>
    <x v="10"/>
    <s v="Thieu"/>
  </r>
  <r>
    <x v="27"/>
    <x v="15"/>
    <s v="Thieu"/>
  </r>
  <r>
    <x v="13"/>
    <x v="10"/>
    <s v="Thieu"/>
  </r>
  <r>
    <x v="71"/>
    <x v="20"/>
    <s v="Thieu"/>
  </r>
  <r>
    <x v="19"/>
    <x v="10"/>
    <s v="Thieu"/>
  </r>
  <r>
    <x v="11"/>
    <x v="8"/>
    <s v="Thieu"/>
  </r>
  <r>
    <x v="72"/>
    <x v="11"/>
    <s v="Thieu"/>
  </r>
  <r>
    <x v="62"/>
    <x v="14"/>
    <s v="Thieu"/>
  </r>
  <r>
    <x v="1"/>
    <x v="1"/>
    <s v="Thieu"/>
  </r>
  <r>
    <x v="30"/>
    <x v="0"/>
    <s v="Thieu"/>
  </r>
  <r>
    <x v="49"/>
    <x v="4"/>
    <s v="Thieu"/>
  </r>
  <r>
    <x v="99"/>
    <x v="15"/>
    <s v="Thieu"/>
  </r>
  <r>
    <x v="56"/>
    <x v="6"/>
    <s v="Thieu"/>
  </r>
  <r>
    <x v="35"/>
    <x v="9"/>
    <s v="Thieu"/>
  </r>
  <r>
    <x v="32"/>
    <x v="10"/>
    <s v="Thieu"/>
  </r>
  <r>
    <x v="47"/>
    <x v="13"/>
    <s v="Thieu"/>
  </r>
  <r>
    <x v="41"/>
    <x v="12"/>
    <s v="Thieu"/>
  </r>
  <r>
    <x v="48"/>
    <x v="4"/>
    <s v="Thieu"/>
  </r>
  <r>
    <x v="47"/>
    <x v="13"/>
    <s v="Thieu"/>
  </r>
  <r>
    <x v="97"/>
    <x v="20"/>
    <s v="Thieu"/>
  </r>
  <r>
    <x v="14"/>
    <x v="11"/>
    <s v="Thieu"/>
  </r>
  <r>
    <x v="27"/>
    <x v="15"/>
    <s v="Thieu"/>
  </r>
  <r>
    <x v="19"/>
    <x v="10"/>
    <s v="Thieu"/>
  </r>
  <r>
    <x v="37"/>
    <x v="17"/>
    <s v="Thieu"/>
  </r>
  <r>
    <x v="47"/>
    <x v="13"/>
    <s v="Thieu"/>
  </r>
  <r>
    <x v="56"/>
    <x v="6"/>
    <s v="Thieu"/>
  </r>
  <r>
    <x v="17"/>
    <x v="10"/>
    <s v="Thieu"/>
  </r>
  <r>
    <x v="40"/>
    <x v="7"/>
    <s v="Thieu"/>
  </r>
  <r>
    <x v="81"/>
    <x v="7"/>
    <s v="Thieu"/>
  </r>
  <r>
    <x v="66"/>
    <x v="13"/>
    <s v="Thieu"/>
  </r>
  <r>
    <x v="48"/>
    <x v="4"/>
    <s v="Thieu"/>
  </r>
  <r>
    <x v="26"/>
    <x v="14"/>
    <s v="Thieu"/>
  </r>
  <r>
    <x v="19"/>
    <x v="10"/>
    <s v="Thieu"/>
  </r>
  <r>
    <x v="81"/>
    <x v="7"/>
    <s v="Thieu"/>
  </r>
  <r>
    <x v="35"/>
    <x v="9"/>
    <s v="Thieu"/>
  </r>
  <r>
    <x v="48"/>
    <x v="4"/>
    <s v="Thieu"/>
  </r>
  <r>
    <x v="12"/>
    <x v="9"/>
    <s v="Thieu"/>
  </r>
  <r>
    <x v="39"/>
    <x v="18"/>
    <s v="Thieu"/>
  </r>
  <r>
    <x v="14"/>
    <x v="11"/>
    <s v="Thieu"/>
  </r>
  <r>
    <x v="36"/>
    <x v="5"/>
    <s v="Thieu"/>
  </r>
  <r>
    <x v="44"/>
    <x v="2"/>
    <s v="Thieu"/>
  </r>
  <r>
    <x v="51"/>
    <x v="10"/>
    <s v="Thieu"/>
  </r>
  <r>
    <x v="35"/>
    <x v="9"/>
    <s v="Thieu"/>
  </r>
  <r>
    <x v="97"/>
    <x v="20"/>
    <s v="Thieu"/>
  </r>
  <r>
    <x v="4"/>
    <x v="3"/>
    <s v="Thieu"/>
  </r>
  <r>
    <x v="37"/>
    <x v="17"/>
    <s v="Thieu"/>
  </r>
  <r>
    <x v="79"/>
    <x v="14"/>
    <s v="Thieu"/>
  </r>
  <r>
    <x v="29"/>
    <x v="13"/>
    <s v="Thieu"/>
  </r>
  <r>
    <x v="24"/>
    <x v="11"/>
    <s v="Thieu"/>
  </r>
  <r>
    <x v="97"/>
    <x v="20"/>
    <s v="Thieu"/>
  </r>
  <r>
    <x v="31"/>
    <x v="9"/>
    <s v="Thieu"/>
  </r>
  <r>
    <x v="79"/>
    <x v="14"/>
    <s v="Thieu"/>
  </r>
  <r>
    <x v="47"/>
    <x v="13"/>
    <s v="Thieu"/>
  </r>
  <r>
    <x v="80"/>
    <x v="14"/>
    <s v="Thieu"/>
  </r>
  <r>
    <x v="37"/>
    <x v="17"/>
    <s v="Thieu"/>
  </r>
  <r>
    <x v="91"/>
    <x v="8"/>
    <s v="Thieu"/>
  </r>
  <r>
    <x v="62"/>
    <x v="14"/>
    <s v="Thieu"/>
  </r>
  <r>
    <x v="66"/>
    <x v="13"/>
    <s v="Thieu"/>
  </r>
  <r>
    <x v="19"/>
    <x v="10"/>
    <s v="Thieu"/>
  </r>
  <r>
    <x v="47"/>
    <x v="13"/>
    <s v="Thieu"/>
  </r>
  <r>
    <x v="48"/>
    <x v="4"/>
    <s v="Thieu"/>
  </r>
  <r>
    <x v="41"/>
    <x v="12"/>
    <s v="Thieu"/>
  </r>
  <r>
    <x v="62"/>
    <x v="14"/>
    <s v="Thieu"/>
  </r>
  <r>
    <x v="34"/>
    <x v="16"/>
    <s v="Thieu"/>
  </r>
  <r>
    <x v="40"/>
    <x v="7"/>
    <s v="Thieu"/>
  </r>
  <r>
    <x v="48"/>
    <x v="4"/>
    <s v="Thieu"/>
  </r>
  <r>
    <x v="35"/>
    <x v="9"/>
    <s v="Thieu"/>
  </r>
  <r>
    <x v="44"/>
    <x v="2"/>
    <s v="Thieu"/>
  </r>
  <r>
    <x v="47"/>
    <x v="13"/>
    <s v="Thieu"/>
  </r>
  <r>
    <x v="56"/>
    <x v="6"/>
    <s v="Thieu"/>
  </r>
  <r>
    <x v="67"/>
    <x v="9"/>
    <s v="Thieu"/>
  </r>
  <r>
    <x v="58"/>
    <x v="0"/>
    <s v="Thieu"/>
  </r>
  <r>
    <x v="17"/>
    <x v="10"/>
    <s v="Thieu"/>
  </r>
  <r>
    <x v="48"/>
    <x v="4"/>
    <s v="Thieu"/>
  </r>
  <r>
    <x v="34"/>
    <x v="16"/>
    <s v="Thieu"/>
  </r>
  <r>
    <x v="23"/>
    <x v="4"/>
    <s v="Thieu"/>
  </r>
  <r>
    <x v="73"/>
    <x v="6"/>
    <s v="Thieu"/>
  </r>
  <r>
    <x v="13"/>
    <x v="10"/>
    <s v="Thieu"/>
  </r>
  <r>
    <x v="79"/>
    <x v="14"/>
    <s v="Thieu"/>
  </r>
  <r>
    <x v="47"/>
    <x v="13"/>
    <s v="Thieu"/>
  </r>
  <r>
    <x v="37"/>
    <x v="17"/>
    <s v="Thieu"/>
  </r>
  <r>
    <x v="30"/>
    <x v="0"/>
    <s v="Thieu"/>
  </r>
  <r>
    <x v="17"/>
    <x v="10"/>
    <s v="Thieu"/>
  </r>
  <r>
    <x v="3"/>
    <x v="2"/>
    <s v="Thieu"/>
  </r>
  <r>
    <x v="11"/>
    <x v="8"/>
    <s v="Thieu"/>
  </r>
  <r>
    <x v="14"/>
    <x v="11"/>
    <s v="Thieu"/>
  </r>
  <r>
    <x v="44"/>
    <x v="2"/>
    <s v="Thieu"/>
  </r>
  <r>
    <x v="29"/>
    <x v="13"/>
    <s v="Thieu"/>
  </r>
  <r>
    <x v="59"/>
    <x v="6"/>
    <s v="Thieu"/>
  </r>
  <r>
    <x v="49"/>
    <x v="4"/>
    <s v="Thieu"/>
  </r>
  <r>
    <x v="34"/>
    <x v="16"/>
    <s v="Thieu"/>
  </r>
  <r>
    <x v="26"/>
    <x v="14"/>
    <s v="Thieu"/>
  </r>
  <r>
    <x v="29"/>
    <x v="13"/>
    <s v="Thieu"/>
  </r>
  <r>
    <x v="24"/>
    <x v="11"/>
    <s v="Thieu"/>
  </r>
  <r>
    <x v="29"/>
    <x v="13"/>
    <s v="Thieu"/>
  </r>
  <r>
    <x v="129"/>
    <x v="16"/>
    <s v="Thieu"/>
  </r>
  <r>
    <x v="14"/>
    <x v="11"/>
    <s v="Thieu"/>
  </r>
  <r>
    <x v="2"/>
    <x v="2"/>
    <s v="Thieu"/>
  </r>
  <r>
    <x v="91"/>
    <x v="8"/>
    <s v="Thieu"/>
  </r>
  <r>
    <x v="81"/>
    <x v="7"/>
    <s v="Thieu"/>
  </r>
  <r>
    <x v="110"/>
    <x v="0"/>
    <s v="Thieu"/>
  </r>
  <r>
    <x v="11"/>
    <x v="8"/>
    <s v="Thieu"/>
  </r>
  <r>
    <x v="24"/>
    <x v="11"/>
    <s v="Thieu"/>
  </r>
  <r>
    <x v="4"/>
    <x v="3"/>
    <s v="Thieu"/>
  </r>
  <r>
    <x v="14"/>
    <x v="11"/>
    <s v="Thieu"/>
  </r>
  <r>
    <x v="50"/>
    <x v="19"/>
    <s v="Thieu"/>
  </r>
  <r>
    <x v="68"/>
    <x v="0"/>
    <s v="Thieu"/>
  </r>
  <r>
    <x v="48"/>
    <x v="4"/>
    <s v="Thieu"/>
  </r>
  <r>
    <x v="92"/>
    <x v="17"/>
    <s v="Thieu"/>
  </r>
  <r>
    <x v="46"/>
    <x v="12"/>
    <s v="Thieu"/>
  </r>
  <r>
    <x v="101"/>
    <x v="3"/>
    <s v="Thieu"/>
  </r>
  <r>
    <x v="110"/>
    <x v="0"/>
    <s v="Thieu"/>
  </r>
  <r>
    <x v="62"/>
    <x v="14"/>
    <s v="Thieu"/>
  </r>
  <r>
    <x v="24"/>
    <x v="11"/>
    <s v="Thieu"/>
  </r>
  <r>
    <x v="13"/>
    <x v="10"/>
    <s v="Thieu"/>
  </r>
  <r>
    <x v="56"/>
    <x v="6"/>
    <s v="Thieu"/>
  </r>
  <r>
    <x v="24"/>
    <x v="11"/>
    <s v="Thieu"/>
  </r>
  <r>
    <x v="19"/>
    <x v="10"/>
    <s v="Thieu"/>
  </r>
  <r>
    <x v="48"/>
    <x v="4"/>
    <s v="Thieu"/>
  </r>
  <r>
    <x v="23"/>
    <x v="4"/>
    <s v="Thieu"/>
  </r>
  <r>
    <x v="153"/>
    <x v="4"/>
    <s v="Thieu"/>
  </r>
  <r>
    <x v="64"/>
    <x v="16"/>
    <s v="Thieu"/>
  </r>
  <r>
    <x v="71"/>
    <x v="20"/>
    <s v="Thieu"/>
  </r>
  <r>
    <x v="48"/>
    <x v="4"/>
    <s v="Thieu"/>
  </r>
  <r>
    <x v="56"/>
    <x v="6"/>
    <s v="Thieu"/>
  </r>
  <r>
    <x v="73"/>
    <x v="6"/>
    <s v="Thieu"/>
  </r>
  <r>
    <x v="14"/>
    <x v="11"/>
    <s v="Thieu"/>
  </r>
  <r>
    <x v="50"/>
    <x v="19"/>
    <s v="Thieu"/>
  </r>
  <r>
    <x v="48"/>
    <x v="4"/>
    <s v="Thieu"/>
  </r>
  <r>
    <x v="30"/>
    <x v="0"/>
    <s v="Thieu"/>
  </r>
  <r>
    <x v="48"/>
    <x v="4"/>
    <s v="Thieu"/>
  </r>
  <r>
    <x v="64"/>
    <x v="16"/>
    <s v="Thieu"/>
  </r>
  <r>
    <x v="52"/>
    <x v="4"/>
    <s v="Thieu"/>
  </r>
  <r>
    <x v="40"/>
    <x v="7"/>
    <s v="Thieu"/>
  </r>
  <r>
    <x v="107"/>
    <x v="13"/>
    <s v="Thieu"/>
  </r>
  <r>
    <x v="24"/>
    <x v="11"/>
    <s v="Thieu"/>
  </r>
  <r>
    <x v="13"/>
    <x v="10"/>
    <s v="Thieu"/>
  </r>
  <r>
    <x v="58"/>
    <x v="0"/>
    <s v="Thieu"/>
  </r>
  <r>
    <x v="18"/>
    <x v="12"/>
    <s v="Thieu"/>
  </r>
  <r>
    <x v="64"/>
    <x v="16"/>
    <s v="Thieu"/>
  </r>
  <r>
    <x v="69"/>
    <x v="10"/>
    <s v="Thieu"/>
  </r>
  <r>
    <x v="23"/>
    <x v="4"/>
    <s v="Thieu"/>
  </r>
  <r>
    <x v="92"/>
    <x v="17"/>
    <s v="Thieu"/>
  </r>
  <r>
    <x v="69"/>
    <x v="10"/>
    <s v="Thieu"/>
  </r>
  <r>
    <x v="49"/>
    <x v="4"/>
    <s v="Thieu"/>
  </r>
  <r>
    <x v="50"/>
    <x v="19"/>
    <s v="Thieu"/>
  </r>
  <r>
    <x v="58"/>
    <x v="0"/>
    <s v="Thieu"/>
  </r>
  <r>
    <x v="130"/>
    <x v="15"/>
    <s v="Thieu"/>
  </r>
  <r>
    <x v="72"/>
    <x v="11"/>
    <s v="Thieu"/>
  </r>
  <r>
    <x v="79"/>
    <x v="14"/>
    <s v="Thieu"/>
  </r>
  <r>
    <x v="41"/>
    <x v="12"/>
    <s v="Thieu"/>
  </r>
  <r>
    <x v="11"/>
    <x v="8"/>
    <s v="Thieu"/>
  </r>
  <r>
    <x v="43"/>
    <x v="13"/>
    <s v="Thieu"/>
  </r>
  <r>
    <x v="28"/>
    <x v="12"/>
    <s v="Thieu"/>
  </r>
  <r>
    <x v="10"/>
    <x v="7"/>
    <s v="Thieu"/>
  </r>
  <r>
    <x v="32"/>
    <x v="10"/>
    <s v="Thieu"/>
  </r>
  <r>
    <x v="15"/>
    <x v="7"/>
    <s v="Thieu"/>
  </r>
  <r>
    <x v="32"/>
    <x v="10"/>
    <s v="Thieu"/>
  </r>
  <r>
    <x v="62"/>
    <x v="14"/>
    <s v="Thieu"/>
  </r>
  <r>
    <x v="27"/>
    <x v="15"/>
    <s v="Thieu"/>
  </r>
  <r>
    <x v="1"/>
    <x v="1"/>
    <s v="Thieu"/>
  </r>
  <r>
    <x v="26"/>
    <x v="14"/>
    <s v="Thieu"/>
  </r>
  <r>
    <x v="51"/>
    <x v="10"/>
    <s v="Thieu"/>
  </r>
  <r>
    <x v="35"/>
    <x v="9"/>
    <s v="Thieu"/>
  </r>
  <r>
    <x v="29"/>
    <x v="13"/>
    <s v="Thieu"/>
  </r>
  <r>
    <x v="43"/>
    <x v="13"/>
    <s v="Thieu"/>
  </r>
  <r>
    <x v="11"/>
    <x v="8"/>
    <s v="Thieu"/>
  </r>
  <r>
    <x v="9"/>
    <x v="7"/>
    <s v="Thieu"/>
  </r>
  <r>
    <x v="52"/>
    <x v="4"/>
    <s v="Thieu"/>
  </r>
  <r>
    <x v="29"/>
    <x v="13"/>
    <s v="Thieu"/>
  </r>
  <r>
    <x v="71"/>
    <x v="20"/>
    <s v="Thieu"/>
  </r>
  <r>
    <x v="36"/>
    <x v="5"/>
    <s v="Thieu"/>
  </r>
  <r>
    <x v="28"/>
    <x v="12"/>
    <s v="Thieu"/>
  </r>
  <r>
    <x v="37"/>
    <x v="17"/>
    <s v="Thieu"/>
  </r>
  <r>
    <x v="12"/>
    <x v="9"/>
    <s v="Thieu"/>
  </r>
  <r>
    <x v="11"/>
    <x v="8"/>
    <s v="Thieu"/>
  </r>
  <r>
    <x v="41"/>
    <x v="12"/>
    <s v="Thieu"/>
  </r>
  <r>
    <x v="14"/>
    <x v="11"/>
    <s v="Thieu"/>
  </r>
  <r>
    <x v="19"/>
    <x v="10"/>
    <s v="Thieu"/>
  </r>
  <r>
    <x v="11"/>
    <x v="8"/>
    <s v="Thieu"/>
  </r>
  <r>
    <x v="71"/>
    <x v="20"/>
    <s v="Thieu"/>
  </r>
  <r>
    <x v="51"/>
    <x v="10"/>
    <s v="Thieu"/>
  </r>
  <r>
    <x v="48"/>
    <x v="4"/>
    <s v="Thieu"/>
  </r>
  <r>
    <x v="9"/>
    <x v="7"/>
    <s v="Thieu"/>
  </r>
  <r>
    <x v="32"/>
    <x v="10"/>
    <s v="Thieu"/>
  </r>
  <r>
    <x v="32"/>
    <x v="10"/>
    <s v="Thieu"/>
  </r>
  <r>
    <x v="74"/>
    <x v="3"/>
    <s v="Thieu"/>
  </r>
  <r>
    <x v="51"/>
    <x v="10"/>
    <s v="Thieu"/>
  </r>
  <r>
    <x v="19"/>
    <x v="10"/>
    <s v="Thieu"/>
  </r>
  <r>
    <x v="27"/>
    <x v="15"/>
    <s v="Thieu"/>
  </r>
  <r>
    <x v="18"/>
    <x v="12"/>
    <s v="Thieu"/>
  </r>
  <r>
    <x v="92"/>
    <x v="17"/>
    <s v="Thieu"/>
  </r>
  <r>
    <x v="56"/>
    <x v="6"/>
    <s v="Thieu"/>
  </r>
  <r>
    <x v="97"/>
    <x v="20"/>
    <s v="Thieu"/>
  </r>
  <r>
    <x v="17"/>
    <x v="10"/>
    <s v="Thieu"/>
  </r>
  <r>
    <x v="2"/>
    <x v="2"/>
    <s v="Thieu"/>
  </r>
  <r>
    <x v="26"/>
    <x v="14"/>
    <s v="Thieu"/>
  </r>
  <r>
    <x v="29"/>
    <x v="13"/>
    <s v="Thieu"/>
  </r>
  <r>
    <x v="13"/>
    <x v="10"/>
    <s v="Thieu"/>
  </r>
  <r>
    <x v="37"/>
    <x v="17"/>
    <s v="Thieu"/>
  </r>
  <r>
    <x v="49"/>
    <x v="4"/>
    <s v="Thieu"/>
  </r>
  <r>
    <x v="11"/>
    <x v="8"/>
    <s v="Thieu"/>
  </r>
  <r>
    <x v="1"/>
    <x v="1"/>
    <s v="Thieu"/>
  </r>
  <r>
    <x v="48"/>
    <x v="4"/>
    <s v="Thieu"/>
  </r>
  <r>
    <x v="16"/>
    <x v="8"/>
    <s v="Thieu"/>
  </r>
  <r>
    <x v="2"/>
    <x v="2"/>
    <s v="Thieu"/>
  </r>
  <r>
    <x v="28"/>
    <x v="12"/>
    <s v="Thieu"/>
  </r>
  <r>
    <x v="24"/>
    <x v="11"/>
    <s v="Thieu"/>
  </r>
  <r>
    <x v="15"/>
    <x v="7"/>
    <s v="Thieu"/>
  </r>
  <r>
    <x v="27"/>
    <x v="15"/>
    <s v="Thieu"/>
  </r>
  <r>
    <x v="27"/>
    <x v="15"/>
    <s v="Thieu"/>
  </r>
  <r>
    <x v="41"/>
    <x v="12"/>
    <s v="Thieu"/>
  </r>
  <r>
    <x v="13"/>
    <x v="10"/>
    <s v="Thieu"/>
  </r>
  <r>
    <x v="42"/>
    <x v="12"/>
    <s v="Thieu"/>
  </r>
  <r>
    <x v="29"/>
    <x v="13"/>
    <s v="Thieu"/>
  </r>
  <r>
    <x v="27"/>
    <x v="15"/>
    <s v="Thieu"/>
  </r>
  <r>
    <x v="24"/>
    <x v="11"/>
    <s v="Thieu"/>
  </r>
  <r>
    <x v="49"/>
    <x v="4"/>
    <s v="Thieu"/>
  </r>
  <r>
    <x v="29"/>
    <x v="13"/>
    <s v="Thieu"/>
  </r>
  <r>
    <x v="37"/>
    <x v="17"/>
    <s v="Thieu"/>
  </r>
  <r>
    <x v="41"/>
    <x v="12"/>
    <s v="Thieu"/>
  </r>
  <r>
    <x v="71"/>
    <x v="20"/>
    <s v="Thieu"/>
  </r>
  <r>
    <x v="74"/>
    <x v="3"/>
    <s v="Thieu"/>
  </r>
  <r>
    <x v="69"/>
    <x v="10"/>
    <s v="Thieu"/>
  </r>
  <r>
    <x v="163"/>
    <x v="11"/>
    <s v="Thieu"/>
  </r>
  <r>
    <x v="65"/>
    <x v="4"/>
    <s v="Thieu"/>
  </r>
  <r>
    <x v="59"/>
    <x v="6"/>
    <s v="Thieu"/>
  </r>
  <r>
    <x v="41"/>
    <x v="12"/>
    <s v="Thieu"/>
  </r>
  <r>
    <x v="110"/>
    <x v="0"/>
    <s v="Thieu"/>
  </r>
  <r>
    <x v="88"/>
    <x v="9"/>
    <s v="Thieu"/>
  </r>
  <r>
    <x v="62"/>
    <x v="14"/>
    <s v="Thieu"/>
  </r>
  <r>
    <x v="15"/>
    <x v="7"/>
    <s v="Thieu"/>
  </r>
  <r>
    <x v="14"/>
    <x v="11"/>
    <s v="Thieu"/>
  </r>
  <r>
    <x v="14"/>
    <x v="11"/>
    <s v="Thieu"/>
  </r>
  <r>
    <x v="9"/>
    <x v="7"/>
    <s v="Thieu"/>
  </r>
  <r>
    <x v="16"/>
    <x v="8"/>
    <s v="Thieu"/>
  </r>
  <r>
    <x v="51"/>
    <x v="10"/>
    <s v="Thieu"/>
  </r>
  <r>
    <x v="29"/>
    <x v="13"/>
    <s v="Thieu"/>
  </r>
  <r>
    <x v="23"/>
    <x v="4"/>
    <s v="Thieu"/>
  </r>
  <r>
    <x v="21"/>
    <x v="12"/>
    <s v="Thieu"/>
  </r>
  <r>
    <x v="19"/>
    <x v="10"/>
    <s v="Thieu"/>
  </r>
  <r>
    <x v="37"/>
    <x v="17"/>
    <s v="Thieu"/>
  </r>
  <r>
    <x v="11"/>
    <x v="8"/>
    <s v="Thieu"/>
  </r>
  <r>
    <x v="44"/>
    <x v="2"/>
    <s v="Thieu"/>
  </r>
  <r>
    <x v="69"/>
    <x v="10"/>
    <s v="Thieu"/>
  </r>
  <r>
    <x v="19"/>
    <x v="10"/>
    <s v="Thieu"/>
  </r>
  <r>
    <x v="62"/>
    <x v="14"/>
    <s v="Thieu"/>
  </r>
  <r>
    <x v="62"/>
    <x v="14"/>
    <s v="Thieu"/>
  </r>
  <r>
    <x v="136"/>
    <x v="17"/>
    <s v="Thieu"/>
  </r>
  <r>
    <x v="11"/>
    <x v="8"/>
    <s v="Thieu"/>
  </r>
  <r>
    <x v="35"/>
    <x v="9"/>
    <s v="Thieu"/>
  </r>
  <r>
    <x v="69"/>
    <x v="10"/>
    <s v="Thieu"/>
  </r>
  <r>
    <x v="37"/>
    <x v="17"/>
    <s v="Thieu"/>
  </r>
  <r>
    <x v="14"/>
    <x v="11"/>
    <s v="Thieu"/>
  </r>
  <r>
    <x v="30"/>
    <x v="0"/>
    <s v="Thieu"/>
  </r>
  <r>
    <x v="42"/>
    <x v="12"/>
    <s v="Thieu"/>
  </r>
  <r>
    <x v="20"/>
    <x v="13"/>
    <s v="Thieu"/>
  </r>
  <r>
    <x v="19"/>
    <x v="10"/>
    <s v="Thieu"/>
  </r>
  <r>
    <x v="137"/>
    <x v="14"/>
    <s v="Thieu"/>
  </r>
  <r>
    <x v="17"/>
    <x v="10"/>
    <s v="Thieu"/>
  </r>
  <r>
    <x v="2"/>
    <x v="2"/>
    <s v="Thieu"/>
  </r>
  <r>
    <x v="12"/>
    <x v="9"/>
    <s v="Thieu"/>
  </r>
  <r>
    <x v="65"/>
    <x v="4"/>
    <s v="Thieu"/>
  </r>
  <r>
    <x v="37"/>
    <x v="17"/>
    <s v="Thieu"/>
  </r>
  <r>
    <x v="35"/>
    <x v="9"/>
    <s v="Thieu"/>
  </r>
  <r>
    <x v="53"/>
    <x v="10"/>
    <s v="Thieu"/>
  </r>
  <r>
    <x v="81"/>
    <x v="7"/>
    <s v="Thieu"/>
  </r>
  <r>
    <x v="145"/>
    <x v="18"/>
    <s v="Thieu"/>
  </r>
  <r>
    <x v="2"/>
    <x v="2"/>
    <s v="Thieu"/>
  </r>
  <r>
    <x v="30"/>
    <x v="0"/>
    <s v="Thieu"/>
  </r>
  <r>
    <x v="45"/>
    <x v="19"/>
    <s v="Thieu"/>
  </r>
  <r>
    <x v="49"/>
    <x v="4"/>
    <s v="Thieu"/>
  </r>
  <r>
    <x v="16"/>
    <x v="8"/>
    <s v="Thieu"/>
  </r>
  <r>
    <x v="62"/>
    <x v="14"/>
    <s v="Thieu"/>
  </r>
  <r>
    <x v="42"/>
    <x v="12"/>
    <s v="Thieu"/>
  </r>
  <r>
    <x v="62"/>
    <x v="14"/>
    <s v="Thieu"/>
  </r>
  <r>
    <x v="24"/>
    <x v="11"/>
    <s v="Thieu"/>
  </r>
  <r>
    <x v="48"/>
    <x v="4"/>
    <s v="Thieu"/>
  </r>
  <r>
    <x v="13"/>
    <x v="10"/>
    <s v="Thieu"/>
  </r>
  <r>
    <x v="32"/>
    <x v="10"/>
    <s v="Thieu"/>
  </r>
  <r>
    <x v="129"/>
    <x v="16"/>
    <s v="Thieu"/>
  </r>
  <r>
    <x v="44"/>
    <x v="2"/>
    <s v="Thieu"/>
  </r>
  <r>
    <x v="132"/>
    <x v="6"/>
    <s v="Thieu"/>
  </r>
  <r>
    <x v="27"/>
    <x v="15"/>
    <s v="Thieu"/>
  </r>
  <r>
    <x v="27"/>
    <x v="15"/>
    <s v="Thieu"/>
  </r>
  <r>
    <x v="37"/>
    <x v="17"/>
    <s v="Thieu"/>
  </r>
  <r>
    <x v="71"/>
    <x v="20"/>
    <s v="Thieu"/>
  </r>
  <r>
    <x v="58"/>
    <x v="0"/>
    <s v="Thieu"/>
  </r>
  <r>
    <x v="48"/>
    <x v="4"/>
    <s v="Thieu"/>
  </r>
  <r>
    <x v="21"/>
    <x v="12"/>
    <s v="Thieu"/>
  </r>
  <r>
    <x v="73"/>
    <x v="6"/>
    <s v="Thieu"/>
  </r>
  <r>
    <x v="20"/>
    <x v="13"/>
    <s v="Thieu"/>
  </r>
  <r>
    <x v="32"/>
    <x v="10"/>
    <s v="Thieu"/>
  </r>
  <r>
    <x v="14"/>
    <x v="11"/>
    <s v="Thieu"/>
  </r>
  <r>
    <x v="14"/>
    <x v="11"/>
    <s v="Thieu"/>
  </r>
  <r>
    <x v="53"/>
    <x v="10"/>
    <s v="Thieu"/>
  </r>
  <r>
    <x v="2"/>
    <x v="2"/>
    <s v="Thieu"/>
  </r>
  <r>
    <x v="69"/>
    <x v="10"/>
    <s v="Thieu"/>
  </r>
  <r>
    <x v="62"/>
    <x v="14"/>
    <s v="Thieu"/>
  </r>
  <r>
    <x v="23"/>
    <x v="4"/>
    <s v="Thieu"/>
  </r>
  <r>
    <x v="42"/>
    <x v="12"/>
    <s v="Thieu"/>
  </r>
  <r>
    <x v="37"/>
    <x v="17"/>
    <s v="Thieu"/>
  </r>
  <r>
    <x v="49"/>
    <x v="4"/>
    <s v="Thieu"/>
  </r>
  <r>
    <x v="153"/>
    <x v="4"/>
    <s v="Thieu"/>
  </r>
  <r>
    <x v="2"/>
    <x v="2"/>
    <s v="Thieu"/>
  </r>
  <r>
    <x v="58"/>
    <x v="0"/>
    <s v="Thieu"/>
  </r>
  <r>
    <x v="32"/>
    <x v="10"/>
    <s v="Thieu"/>
  </r>
  <r>
    <x v="68"/>
    <x v="0"/>
    <s v="Thieu"/>
  </r>
  <r>
    <x v="29"/>
    <x v="13"/>
    <s v="Thieu"/>
  </r>
  <r>
    <x v="27"/>
    <x v="15"/>
    <s v="Thieu"/>
  </r>
  <r>
    <x v="19"/>
    <x v="10"/>
    <s v="Thieu"/>
  </r>
  <r>
    <x v="24"/>
    <x v="11"/>
    <s v="Thieu"/>
  </r>
  <r>
    <x v="92"/>
    <x v="17"/>
    <s v="Thieu"/>
  </r>
  <r>
    <x v="58"/>
    <x v="0"/>
    <s v="Thieu"/>
  </r>
  <r>
    <x v="46"/>
    <x v="12"/>
    <s v="Thieu"/>
  </r>
  <r>
    <x v="109"/>
    <x v="14"/>
    <s v="Thieu"/>
  </r>
  <r>
    <x v="69"/>
    <x v="10"/>
    <s v="Thieu"/>
  </r>
  <r>
    <x v="80"/>
    <x v="14"/>
    <s v="Thieu"/>
  </r>
  <r>
    <x v="1"/>
    <x v="1"/>
    <s v="Thieu"/>
  </r>
  <r>
    <x v="9"/>
    <x v="7"/>
    <s v="Thieu"/>
  </r>
  <r>
    <x v="74"/>
    <x v="3"/>
    <s v="Thieu"/>
  </r>
  <r>
    <x v="51"/>
    <x v="10"/>
    <s v="Thieu"/>
  </r>
  <r>
    <x v="73"/>
    <x v="6"/>
    <s v="Thieu"/>
  </r>
  <r>
    <x v="62"/>
    <x v="14"/>
    <s v="Thieu"/>
  </r>
  <r>
    <x v="48"/>
    <x v="4"/>
    <s v="Thieu"/>
  </r>
  <r>
    <x v="21"/>
    <x v="12"/>
    <s v="Thieu"/>
  </r>
  <r>
    <x v="4"/>
    <x v="3"/>
    <s v="Thieu"/>
  </r>
  <r>
    <x v="30"/>
    <x v="0"/>
    <s v="Thieu"/>
  </r>
  <r>
    <x v="2"/>
    <x v="2"/>
    <s v="Thieu"/>
  </r>
  <r>
    <x v="23"/>
    <x v="4"/>
    <s v="Thieu"/>
  </r>
  <r>
    <x v="1"/>
    <x v="1"/>
    <s v="Thieu"/>
  </r>
  <r>
    <x v="110"/>
    <x v="0"/>
    <s v="Thieu"/>
  </r>
  <r>
    <x v="11"/>
    <x v="8"/>
    <s v="Thieu"/>
  </r>
  <r>
    <x v="23"/>
    <x v="4"/>
    <s v="Thieu"/>
  </r>
  <r>
    <x v="79"/>
    <x v="14"/>
    <s v="Thieu"/>
  </r>
  <r>
    <x v="29"/>
    <x v="13"/>
    <s v="Thieu"/>
  </r>
  <r>
    <x v="37"/>
    <x v="17"/>
    <s v="Thieu"/>
  </r>
  <r>
    <x v="21"/>
    <x v="12"/>
    <s v="Thieu"/>
  </r>
  <r>
    <x v="48"/>
    <x v="4"/>
    <s v="Thieu"/>
  </r>
  <r>
    <x v="17"/>
    <x v="10"/>
    <s v="Thieu"/>
  </r>
  <r>
    <x v="56"/>
    <x v="6"/>
    <s v="Thieu"/>
  </r>
  <r>
    <x v="58"/>
    <x v="0"/>
    <s v="Thieu"/>
  </r>
  <r>
    <x v="11"/>
    <x v="8"/>
    <s v="Thieu"/>
  </r>
  <r>
    <x v="14"/>
    <x v="11"/>
    <s v="Thieu"/>
  </r>
  <r>
    <x v="81"/>
    <x v="7"/>
    <s v="Thieu"/>
  </r>
  <r>
    <x v="27"/>
    <x v="15"/>
    <s v="Thieu"/>
  </r>
  <r>
    <x v="16"/>
    <x v="8"/>
    <s v="Thieu"/>
  </r>
  <r>
    <x v="39"/>
    <x v="18"/>
    <s v="Thieu"/>
  </r>
  <r>
    <x v="30"/>
    <x v="0"/>
    <s v="Thieu"/>
  </r>
  <r>
    <x v="13"/>
    <x v="10"/>
    <s v="Thieu"/>
  </r>
  <r>
    <x v="75"/>
    <x v="9"/>
    <s v="Thieu"/>
  </r>
  <r>
    <x v="19"/>
    <x v="10"/>
    <s v="Thieu"/>
  </r>
  <r>
    <x v="69"/>
    <x v="10"/>
    <s v="Thieu"/>
  </r>
  <r>
    <x v="28"/>
    <x v="12"/>
    <s v="Thieu"/>
  </r>
  <r>
    <x v="24"/>
    <x v="11"/>
    <s v="Thieu"/>
  </r>
  <r>
    <x v="75"/>
    <x v="9"/>
    <s v="Thieu"/>
  </r>
  <r>
    <x v="69"/>
    <x v="10"/>
    <s v="Thieu"/>
  </r>
  <r>
    <x v="19"/>
    <x v="10"/>
    <s v="Thieu"/>
  </r>
  <r>
    <x v="173"/>
    <x v="11"/>
    <s v="Thieu"/>
  </r>
  <r>
    <x v="36"/>
    <x v="5"/>
    <s v="Thieu"/>
  </r>
  <r>
    <x v="45"/>
    <x v="19"/>
    <s v="Thieu"/>
  </r>
  <r>
    <x v="69"/>
    <x v="10"/>
    <s v="Thieu"/>
  </r>
  <r>
    <x v="31"/>
    <x v="9"/>
    <s v="Thieu"/>
  </r>
  <r>
    <x v="19"/>
    <x v="10"/>
    <s v="Thieu"/>
  </r>
  <r>
    <x v="27"/>
    <x v="15"/>
    <s v="Thieu"/>
  </r>
  <r>
    <x v="48"/>
    <x v="4"/>
    <s v="Thieu"/>
  </r>
  <r>
    <x v="30"/>
    <x v="0"/>
    <s v="Thieu"/>
  </r>
  <r>
    <x v="24"/>
    <x v="11"/>
    <s v="Thieu"/>
  </r>
  <r>
    <x v="43"/>
    <x v="13"/>
    <s v="Thieu"/>
  </r>
  <r>
    <x v="107"/>
    <x v="13"/>
    <s v="Thieu"/>
  </r>
  <r>
    <x v="19"/>
    <x v="10"/>
    <s v="Thieu"/>
  </r>
  <r>
    <x v="52"/>
    <x v="4"/>
    <s v="Thieu"/>
  </r>
  <r>
    <x v="54"/>
    <x v="17"/>
    <s v="Thieu"/>
  </r>
  <r>
    <x v="19"/>
    <x v="10"/>
    <s v="Thieu"/>
  </r>
  <r>
    <x v="51"/>
    <x v="10"/>
    <s v="Thieu"/>
  </r>
  <r>
    <x v="13"/>
    <x v="10"/>
    <s v="Thieu"/>
  </r>
  <r>
    <x v="39"/>
    <x v="18"/>
    <s v="Thieu"/>
  </r>
  <r>
    <x v="88"/>
    <x v="9"/>
    <s v="Thieu"/>
  </r>
  <r>
    <x v="32"/>
    <x v="10"/>
    <s v="Thieu"/>
  </r>
  <r>
    <x v="13"/>
    <x v="10"/>
    <s v="Thieu"/>
  </r>
  <r>
    <x v="19"/>
    <x v="10"/>
    <s v="Thieu"/>
  </r>
  <r>
    <x v="102"/>
    <x v="10"/>
    <s v="Thieu"/>
  </r>
  <r>
    <x v="107"/>
    <x v="13"/>
    <s v="Thieu"/>
  </r>
  <r>
    <x v="48"/>
    <x v="4"/>
    <s v="Thieu"/>
  </r>
  <r>
    <x v="11"/>
    <x v="8"/>
    <s v="Thieu"/>
  </r>
  <r>
    <x v="32"/>
    <x v="10"/>
    <s v="Thieu"/>
  </r>
  <r>
    <x v="37"/>
    <x v="17"/>
    <s v="Thieu"/>
  </r>
  <r>
    <x v="71"/>
    <x v="20"/>
    <s v="Thieu"/>
  </r>
  <r>
    <x v="64"/>
    <x v="16"/>
    <s v="Thieu"/>
  </r>
  <r>
    <x v="47"/>
    <x v="13"/>
    <s v="Thieu"/>
  </r>
  <r>
    <x v="82"/>
    <x v="8"/>
    <s v="Thieu"/>
  </r>
  <r>
    <x v="56"/>
    <x v="6"/>
    <s v="Thieu"/>
  </r>
  <r>
    <x v="45"/>
    <x v="19"/>
    <s v="Thieu"/>
  </r>
  <r>
    <x v="82"/>
    <x v="8"/>
    <s v="Thieu"/>
  </r>
  <r>
    <x v="110"/>
    <x v="0"/>
    <s v="Thieu"/>
  </r>
  <r>
    <x v="27"/>
    <x v="15"/>
    <s v="Thieu"/>
  </r>
  <r>
    <x v="110"/>
    <x v="0"/>
    <s v="Thieu"/>
  </r>
  <r>
    <x v="30"/>
    <x v="0"/>
    <s v="Thieu"/>
  </r>
  <r>
    <x v="39"/>
    <x v="18"/>
    <s v="Thieu"/>
  </r>
  <r>
    <x v="29"/>
    <x v="13"/>
    <s v="Thieu"/>
  </r>
  <r>
    <x v="62"/>
    <x v="14"/>
    <s v="Thieu"/>
  </r>
  <r>
    <x v="45"/>
    <x v="19"/>
    <s v="Thieu"/>
  </r>
  <r>
    <x v="36"/>
    <x v="5"/>
    <s v="Thieu"/>
  </r>
  <r>
    <x v="19"/>
    <x v="10"/>
    <s v="Thieu"/>
  </r>
  <r>
    <x v="58"/>
    <x v="0"/>
    <s v="Thieu"/>
  </r>
  <r>
    <x v="88"/>
    <x v="9"/>
    <s v="Thieu"/>
  </r>
  <r>
    <x v="51"/>
    <x v="10"/>
    <s v="Thieu"/>
  </r>
  <r>
    <x v="19"/>
    <x v="10"/>
    <s v="Thieu"/>
  </r>
  <r>
    <x v="74"/>
    <x v="3"/>
    <s v="Thieu"/>
  </r>
  <r>
    <x v="21"/>
    <x v="12"/>
    <s v="Thieu"/>
  </r>
  <r>
    <x v="196"/>
    <x v="16"/>
    <s v="Thieu"/>
  </r>
  <r>
    <x v="69"/>
    <x v="10"/>
    <s v="Thieu"/>
  </r>
  <r>
    <x v="56"/>
    <x v="6"/>
    <s v="Thieu"/>
  </r>
  <r>
    <x v="52"/>
    <x v="4"/>
    <s v="Thieu"/>
  </r>
  <r>
    <x v="27"/>
    <x v="15"/>
    <s v="Thieu"/>
  </r>
  <r>
    <x v="76"/>
    <x v="5"/>
    <s v="Thieu"/>
  </r>
  <r>
    <x v="149"/>
    <x v="2"/>
    <s v="Thieu"/>
  </r>
  <r>
    <x v="37"/>
    <x v="17"/>
    <s v="Thieu"/>
  </r>
  <r>
    <x v="14"/>
    <x v="11"/>
    <s v="Thieu"/>
  </r>
  <r>
    <x v="59"/>
    <x v="6"/>
    <s v="Thieu"/>
  </r>
  <r>
    <x v="11"/>
    <x v="8"/>
    <s v="Thieu"/>
  </r>
  <r>
    <x v="150"/>
    <x v="14"/>
    <s v="Thieu"/>
  </r>
  <r>
    <x v="16"/>
    <x v="8"/>
    <s v="Thieu"/>
  </r>
  <r>
    <x v="23"/>
    <x v="4"/>
    <s v="Thieu"/>
  </r>
  <r>
    <x v="32"/>
    <x v="10"/>
    <s v="Thieu"/>
  </r>
  <r>
    <x v="76"/>
    <x v="5"/>
    <s v="Thieu"/>
  </r>
  <r>
    <x v="52"/>
    <x v="4"/>
    <s v="Thieu"/>
  </r>
  <r>
    <x v="1"/>
    <x v="1"/>
    <s v="Thieu"/>
  </r>
  <r>
    <x v="16"/>
    <x v="8"/>
    <s v="Thieu"/>
  </r>
  <r>
    <x v="36"/>
    <x v="5"/>
    <s v="Thieu"/>
  </r>
  <r>
    <x v="56"/>
    <x v="6"/>
    <s v="Thieu"/>
  </r>
  <r>
    <x v="19"/>
    <x v="10"/>
    <s v="Thieu"/>
  </r>
  <r>
    <x v="56"/>
    <x v="6"/>
    <s v="Thieu"/>
  </r>
  <r>
    <x v="71"/>
    <x v="20"/>
    <s v="Thieu"/>
  </r>
  <r>
    <x v="31"/>
    <x v="9"/>
    <s v="Thieu"/>
  </r>
  <r>
    <x v="109"/>
    <x v="14"/>
    <s v="Thieu"/>
  </r>
  <r>
    <x v="27"/>
    <x v="15"/>
    <s v="Thieu"/>
  </r>
  <r>
    <x v="16"/>
    <x v="8"/>
    <s v="Thieu"/>
  </r>
  <r>
    <x v="69"/>
    <x v="10"/>
    <s v="Thieu"/>
  </r>
  <r>
    <x v="13"/>
    <x v="10"/>
    <s v="Thieu"/>
  </r>
  <r>
    <x v="69"/>
    <x v="10"/>
    <s v="Thieu"/>
  </r>
  <r>
    <x v="88"/>
    <x v="9"/>
    <s v="Thieu"/>
  </r>
  <r>
    <x v="92"/>
    <x v="17"/>
    <s v="Thieu"/>
  </r>
  <r>
    <x v="47"/>
    <x v="13"/>
    <s v="Thieu"/>
  </r>
  <r>
    <x v="58"/>
    <x v="0"/>
    <s v="Thieu"/>
  </r>
  <r>
    <x v="66"/>
    <x v="13"/>
    <s v="Thieu"/>
  </r>
  <r>
    <x v="69"/>
    <x v="10"/>
    <s v="Thieu"/>
  </r>
  <r>
    <x v="19"/>
    <x v="10"/>
    <s v="Thieu"/>
  </r>
  <r>
    <x v="5"/>
    <x v="4"/>
    <s v="Thieu"/>
  </r>
  <r>
    <x v="24"/>
    <x v="11"/>
    <s v="Thieu"/>
  </r>
  <r>
    <x v="11"/>
    <x v="8"/>
    <s v="Thieu"/>
  </r>
  <r>
    <x v="24"/>
    <x v="11"/>
    <s v="Thieu"/>
  </r>
  <r>
    <x v="69"/>
    <x v="10"/>
    <s v="Thieu"/>
  </r>
  <r>
    <x v="56"/>
    <x v="6"/>
    <s v="Thieu"/>
  </r>
  <r>
    <x v="62"/>
    <x v="14"/>
    <s v="Thieu"/>
  </r>
  <r>
    <x v="62"/>
    <x v="14"/>
    <s v="Thieu"/>
  </r>
  <r>
    <x v="30"/>
    <x v="0"/>
    <s v="Thieu"/>
  </r>
  <r>
    <x v="56"/>
    <x v="6"/>
    <s v="Thieu"/>
  </r>
  <r>
    <x v="2"/>
    <x v="2"/>
    <s v="Thieu"/>
  </r>
  <r>
    <x v="48"/>
    <x v="4"/>
    <s v="Thieu"/>
  </r>
  <r>
    <x v="36"/>
    <x v="5"/>
    <s v="Thieu"/>
  </r>
  <r>
    <x v="13"/>
    <x v="10"/>
    <s v="Thieu"/>
  </r>
  <r>
    <x v="29"/>
    <x v="13"/>
    <s v="Thieu"/>
  </r>
  <r>
    <x v="59"/>
    <x v="6"/>
    <s v="Thieu"/>
  </r>
  <r>
    <x v="19"/>
    <x v="10"/>
    <s v="Thieu"/>
  </r>
  <r>
    <x v="56"/>
    <x v="6"/>
    <s v="Thieu"/>
  </r>
  <r>
    <x v="1"/>
    <x v="1"/>
    <s v="Thieu"/>
  </r>
  <r>
    <x v="101"/>
    <x v="3"/>
    <s v="Thieu"/>
  </r>
  <r>
    <x v="19"/>
    <x v="10"/>
    <s v="Thieu"/>
  </r>
  <r>
    <x v="69"/>
    <x v="10"/>
    <s v="Thieu"/>
  </r>
  <r>
    <x v="42"/>
    <x v="12"/>
    <s v="Thieu"/>
  </r>
  <r>
    <x v="50"/>
    <x v="19"/>
    <s v="Thieu"/>
  </r>
  <r>
    <x v="30"/>
    <x v="0"/>
    <s v="Thieu"/>
  </r>
  <r>
    <x v="47"/>
    <x v="13"/>
    <s v="Thieu"/>
  </r>
  <r>
    <x v="47"/>
    <x v="13"/>
    <s v="Thieu"/>
  </r>
  <r>
    <x v="58"/>
    <x v="0"/>
    <s v="Thieu"/>
  </r>
  <r>
    <x v="58"/>
    <x v="0"/>
    <s v="Thieu"/>
  </r>
  <r>
    <x v="73"/>
    <x v="6"/>
    <s v="Thieu"/>
  </r>
  <r>
    <x v="81"/>
    <x v="7"/>
    <s v="Thieu"/>
  </r>
  <r>
    <x v="69"/>
    <x v="10"/>
    <s v="Thieu"/>
  </r>
  <r>
    <x v="80"/>
    <x v="14"/>
    <s v="Thieu"/>
  </r>
  <r>
    <x v="17"/>
    <x v="10"/>
    <s v="Thieu"/>
  </r>
  <r>
    <x v="52"/>
    <x v="4"/>
    <s v="Thieu"/>
  </r>
  <r>
    <x v="48"/>
    <x v="4"/>
    <s v="Thieu"/>
  </r>
  <r>
    <x v="82"/>
    <x v="8"/>
    <s v="Thieu"/>
  </r>
  <r>
    <x v="15"/>
    <x v="7"/>
    <s v="Thieu"/>
  </r>
  <r>
    <x v="51"/>
    <x v="10"/>
    <s v="Thieu"/>
  </r>
  <r>
    <x v="75"/>
    <x v="9"/>
    <s v="Thieu"/>
  </r>
  <r>
    <x v="30"/>
    <x v="0"/>
    <s v="Thieu"/>
  </r>
  <r>
    <x v="69"/>
    <x v="10"/>
    <s v="Thieu"/>
  </r>
  <r>
    <x v="71"/>
    <x v="20"/>
    <s v="Thieu"/>
  </r>
  <r>
    <x v="47"/>
    <x v="13"/>
    <s v="Thieu"/>
  </r>
  <r>
    <x v="59"/>
    <x v="6"/>
    <s v="Thieu"/>
  </r>
  <r>
    <x v="50"/>
    <x v="19"/>
    <s v="Thieu"/>
  </r>
  <r>
    <x v="57"/>
    <x v="4"/>
    <s v="Thieu"/>
  </r>
  <r>
    <x v="2"/>
    <x v="2"/>
    <s v="Thieu"/>
  </r>
  <r>
    <x v="37"/>
    <x v="17"/>
    <s v="Thieu"/>
  </r>
  <r>
    <x v="41"/>
    <x v="12"/>
    <s v="Thieu"/>
  </r>
  <r>
    <x v="1"/>
    <x v="1"/>
    <s v="Thieu"/>
  </r>
  <r>
    <x v="24"/>
    <x v="11"/>
    <s v="Thieu"/>
  </r>
  <r>
    <x v="11"/>
    <x v="8"/>
    <s v="Thieu"/>
  </r>
  <r>
    <x v="110"/>
    <x v="0"/>
    <s v="Thieu"/>
  </r>
  <r>
    <x v="73"/>
    <x v="6"/>
    <s v="Thieu"/>
  </r>
  <r>
    <x v="130"/>
    <x v="15"/>
    <s v="Thieu"/>
  </r>
  <r>
    <x v="46"/>
    <x v="12"/>
    <s v="Thieu"/>
  </r>
  <r>
    <x v="29"/>
    <x v="13"/>
    <s v="Thieu"/>
  </r>
  <r>
    <x v="66"/>
    <x v="13"/>
    <s v="Thieu"/>
  </r>
  <r>
    <x v="56"/>
    <x v="6"/>
    <s v="Thieu"/>
  </r>
  <r>
    <x v="29"/>
    <x v="13"/>
    <s v="Thieu"/>
  </r>
  <r>
    <x v="122"/>
    <x v="6"/>
    <s v="Thieu"/>
  </r>
  <r>
    <x v="1"/>
    <x v="1"/>
    <s v="Thieu"/>
  </r>
  <r>
    <x v="29"/>
    <x v="13"/>
    <s v="Thieu"/>
  </r>
  <r>
    <x v="64"/>
    <x v="16"/>
    <s v="Thieu"/>
  </r>
  <r>
    <x v="47"/>
    <x v="13"/>
    <s v="Thieu"/>
  </r>
  <r>
    <x v="23"/>
    <x v="4"/>
    <s v="Thieu"/>
  </r>
  <r>
    <x v="69"/>
    <x v="10"/>
    <s v="Thieu"/>
  </r>
  <r>
    <x v="45"/>
    <x v="19"/>
    <s v="Thieu"/>
  </r>
  <r>
    <x v="84"/>
    <x v="14"/>
    <s v="Thieu"/>
  </r>
  <r>
    <x v="14"/>
    <x v="11"/>
    <s v="Thieu"/>
  </r>
  <r>
    <x v="35"/>
    <x v="9"/>
    <s v="Thieu"/>
  </r>
  <r>
    <x v="56"/>
    <x v="6"/>
    <s v="Thieu"/>
  </r>
  <r>
    <x v="36"/>
    <x v="5"/>
    <s v="Thieu"/>
  </r>
  <r>
    <x v="29"/>
    <x v="13"/>
    <s v="Thieu"/>
  </r>
  <r>
    <x v="19"/>
    <x v="10"/>
    <s v="Thieu"/>
  </r>
  <r>
    <x v="42"/>
    <x v="12"/>
    <s v="Thieu"/>
  </r>
  <r>
    <x v="1"/>
    <x v="1"/>
    <s v="Thieu"/>
  </r>
  <r>
    <x v="12"/>
    <x v="9"/>
    <s v="Thieu"/>
  </r>
  <r>
    <x v="41"/>
    <x v="12"/>
    <s v="Thieu"/>
  </r>
  <r>
    <x v="47"/>
    <x v="13"/>
    <s v="Thieu"/>
  </r>
  <r>
    <x v="75"/>
    <x v="9"/>
    <s v="Thieu"/>
  </r>
  <r>
    <x v="99"/>
    <x v="15"/>
    <s v="Thieu"/>
  </r>
  <r>
    <x v="56"/>
    <x v="6"/>
    <s v="Thieu"/>
  </r>
  <r>
    <x v="91"/>
    <x v="8"/>
    <s v="Thieu"/>
  </r>
  <r>
    <x v="1"/>
    <x v="1"/>
    <s v="Thieu"/>
  </r>
  <r>
    <x v="48"/>
    <x v="4"/>
    <s v="Thieu"/>
  </r>
  <r>
    <x v="66"/>
    <x v="13"/>
    <s v="Thieu"/>
  </r>
  <r>
    <x v="37"/>
    <x v="17"/>
    <s v="Thieu"/>
  </r>
  <r>
    <x v="92"/>
    <x v="17"/>
    <s v="Thieu"/>
  </r>
  <r>
    <x v="3"/>
    <x v="2"/>
    <s v="Thieu"/>
  </r>
  <r>
    <x v="24"/>
    <x v="11"/>
    <s v="Thieu"/>
  </r>
  <r>
    <x v="43"/>
    <x v="13"/>
    <s v="Thieu"/>
  </r>
  <r>
    <x v="80"/>
    <x v="14"/>
    <s v="Thieu"/>
  </r>
  <r>
    <x v="2"/>
    <x v="2"/>
    <s v="Thieu"/>
  </r>
  <r>
    <x v="2"/>
    <x v="2"/>
    <s v="Thieu"/>
  </r>
  <r>
    <x v="44"/>
    <x v="2"/>
    <s v="Thieu"/>
  </r>
  <r>
    <x v="44"/>
    <x v="2"/>
    <s v="Thieu"/>
  </r>
  <r>
    <x v="36"/>
    <x v="5"/>
    <s v="Thieu"/>
  </r>
  <r>
    <x v="81"/>
    <x v="7"/>
    <s v="Thieu"/>
  </r>
  <r>
    <x v="45"/>
    <x v="19"/>
    <s v="Thieu"/>
  </r>
  <r>
    <x v="13"/>
    <x v="10"/>
    <s v="Thieu"/>
  </r>
  <r>
    <x v="13"/>
    <x v="10"/>
    <s v="Thieu"/>
  </r>
  <r>
    <x v="1"/>
    <x v="1"/>
    <s v="Thieu"/>
  </r>
  <r>
    <x v="26"/>
    <x v="14"/>
    <s v="Thieu"/>
  </r>
  <r>
    <x v="92"/>
    <x v="17"/>
    <s v="Thieu"/>
  </r>
  <r>
    <x v="11"/>
    <x v="8"/>
    <s v="Thieu"/>
  </r>
  <r>
    <x v="35"/>
    <x v="9"/>
    <s v="Thieu"/>
  </r>
  <r>
    <x v="10"/>
    <x v="7"/>
    <s v="Thieu"/>
  </r>
  <r>
    <x v="20"/>
    <x v="13"/>
    <s v="Thieu"/>
  </r>
  <r>
    <x v="35"/>
    <x v="9"/>
    <s v="Thieu"/>
  </r>
  <r>
    <x v="34"/>
    <x v="16"/>
    <s v="Thieu"/>
  </r>
  <r>
    <x v="72"/>
    <x v="11"/>
    <s v="Thieu"/>
  </r>
  <r>
    <x v="81"/>
    <x v="7"/>
    <s v="Thieu"/>
  </r>
  <r>
    <x v="46"/>
    <x v="12"/>
    <s v="Thieu"/>
  </r>
  <r>
    <x v="184"/>
    <x v="12"/>
    <s v="Thieu"/>
  </r>
  <r>
    <x v="56"/>
    <x v="6"/>
    <s v="Thieu"/>
  </r>
  <r>
    <x v="17"/>
    <x v="10"/>
    <s v="Thieu"/>
  </r>
  <r>
    <x v="37"/>
    <x v="17"/>
    <s v="Thieu"/>
  </r>
  <r>
    <x v="35"/>
    <x v="9"/>
    <s v="Thieu"/>
  </r>
  <r>
    <x v="43"/>
    <x v="13"/>
    <s v="Thieu"/>
  </r>
  <r>
    <x v="47"/>
    <x v="13"/>
    <s v="Thieu"/>
  </r>
  <r>
    <x v="45"/>
    <x v="19"/>
    <s v="Thieu"/>
  </r>
  <r>
    <x v="29"/>
    <x v="13"/>
    <s v="Thieu"/>
  </r>
  <r>
    <x v="36"/>
    <x v="5"/>
    <s v="Thieu"/>
  </r>
  <r>
    <x v="45"/>
    <x v="19"/>
    <s v="Thieu"/>
  </r>
  <r>
    <x v="11"/>
    <x v="8"/>
    <s v="Thieu"/>
  </r>
  <r>
    <x v="29"/>
    <x v="13"/>
    <s v="Thieu"/>
  </r>
  <r>
    <x v="23"/>
    <x v="4"/>
    <s v="Thieu"/>
  </r>
  <r>
    <x v="101"/>
    <x v="3"/>
    <s v="Thieu"/>
  </r>
  <r>
    <x v="76"/>
    <x v="5"/>
    <s v="Thieu"/>
  </r>
  <r>
    <x v="76"/>
    <x v="5"/>
    <s v="Thieu"/>
  </r>
  <r>
    <x v="61"/>
    <x v="8"/>
    <s v="Thieu"/>
  </r>
  <r>
    <x v="10"/>
    <x v="7"/>
    <s v="Thieu"/>
  </r>
  <r>
    <x v="21"/>
    <x v="12"/>
    <s v="Thieu"/>
  </r>
  <r>
    <x v="37"/>
    <x v="17"/>
    <s v="Thieu"/>
  </r>
  <r>
    <x v="58"/>
    <x v="0"/>
    <s v="Thieu"/>
  </r>
  <r>
    <x v="11"/>
    <x v="8"/>
    <s v="Thieu"/>
  </r>
  <r>
    <x v="19"/>
    <x v="10"/>
    <s v="Thieu"/>
  </r>
  <r>
    <x v="15"/>
    <x v="7"/>
    <s v="Thieu"/>
  </r>
  <r>
    <x v="39"/>
    <x v="18"/>
    <s v="Thieu"/>
  </r>
  <r>
    <x v="2"/>
    <x v="2"/>
    <s v="Thieu"/>
  </r>
  <r>
    <x v="1"/>
    <x v="1"/>
    <s v="Thieu"/>
  </r>
  <r>
    <x v="32"/>
    <x v="10"/>
    <s v="Thieu"/>
  </r>
  <r>
    <x v="58"/>
    <x v="0"/>
    <s v="Thieu"/>
  </r>
  <r>
    <x v="64"/>
    <x v="16"/>
    <s v="Thieu"/>
  </r>
  <r>
    <x v="54"/>
    <x v="17"/>
    <s v="Thieu"/>
  </r>
  <r>
    <x v="32"/>
    <x v="10"/>
    <s v="Thieu"/>
  </r>
  <r>
    <x v="48"/>
    <x v="4"/>
    <s v="Thieu"/>
  </r>
  <r>
    <x v="80"/>
    <x v="14"/>
    <s v="Thieu"/>
  </r>
  <r>
    <x v="29"/>
    <x v="13"/>
    <s v="Thieu"/>
  </r>
  <r>
    <x v="73"/>
    <x v="6"/>
    <s v="Thieu"/>
  </r>
  <r>
    <x v="36"/>
    <x v="5"/>
    <s v="Thieu"/>
  </r>
  <r>
    <x v="18"/>
    <x v="12"/>
    <s v="Thieu"/>
  </r>
  <r>
    <x v="128"/>
    <x v="5"/>
    <s v="Thieu"/>
  </r>
  <r>
    <x v="82"/>
    <x v="8"/>
    <s v="Thieu"/>
  </r>
  <r>
    <x v="49"/>
    <x v="4"/>
    <s v="Thieu"/>
  </r>
  <r>
    <x v="16"/>
    <x v="8"/>
    <s v="Thieu"/>
  </r>
  <r>
    <x v="14"/>
    <x v="11"/>
    <s v="Thieu"/>
  </r>
  <r>
    <x v="14"/>
    <x v="11"/>
    <s v="Thieu"/>
  </r>
  <r>
    <x v="109"/>
    <x v="14"/>
    <s v="Thieu"/>
  </r>
  <r>
    <x v="50"/>
    <x v="19"/>
    <s v="Thieu"/>
  </r>
  <r>
    <x v="21"/>
    <x v="12"/>
    <s v="Thieu"/>
  </r>
  <r>
    <x v="96"/>
    <x v="16"/>
    <s v="Thieu"/>
  </r>
  <r>
    <x v="65"/>
    <x v="4"/>
    <s v="Thieu"/>
  </r>
  <r>
    <x v="59"/>
    <x v="6"/>
    <s v="Thieu"/>
  </r>
  <r>
    <x v="21"/>
    <x v="12"/>
    <s v="Thieu"/>
  </r>
  <r>
    <x v="68"/>
    <x v="0"/>
    <s v="Thieu"/>
  </r>
  <r>
    <x v="58"/>
    <x v="0"/>
    <s v="Thieu"/>
  </r>
  <r>
    <x v="32"/>
    <x v="10"/>
    <s v="Thieu"/>
  </r>
  <r>
    <x v="102"/>
    <x v="10"/>
    <s v="Thieu"/>
  </r>
  <r>
    <x v="66"/>
    <x v="13"/>
    <s v="Thieu"/>
  </r>
  <r>
    <x v="92"/>
    <x v="17"/>
    <s v="Thieu"/>
  </r>
  <r>
    <x v="48"/>
    <x v="4"/>
    <s v="Thieu"/>
  </r>
  <r>
    <x v="32"/>
    <x v="10"/>
    <s v="Thieu"/>
  </r>
  <r>
    <x v="1"/>
    <x v="1"/>
    <s v="Thieu"/>
  </r>
  <r>
    <x v="13"/>
    <x v="10"/>
    <s v="Thieu"/>
  </r>
  <r>
    <x v="51"/>
    <x v="10"/>
    <s v="Thieu"/>
  </r>
  <r>
    <x v="81"/>
    <x v="7"/>
    <s v="Thieu"/>
  </r>
  <r>
    <x v="47"/>
    <x v="13"/>
    <s v="Thieu"/>
  </r>
  <r>
    <x v="24"/>
    <x v="11"/>
    <s v="Thieu"/>
  </r>
  <r>
    <x v="29"/>
    <x v="13"/>
    <s v="Thieu"/>
  </r>
  <r>
    <x v="27"/>
    <x v="15"/>
    <s v="Thieu"/>
  </r>
  <r>
    <x v="37"/>
    <x v="17"/>
    <s v="Thieu"/>
  </r>
  <r>
    <x v="16"/>
    <x v="8"/>
    <s v="Thieu"/>
  </r>
  <r>
    <x v="41"/>
    <x v="12"/>
    <s v="Thieu"/>
  </r>
  <r>
    <x v="47"/>
    <x v="13"/>
    <s v="Thieu"/>
  </r>
  <r>
    <x v="47"/>
    <x v="13"/>
    <s v="Thieu"/>
  </r>
  <r>
    <x v="101"/>
    <x v="3"/>
    <s v="Thieu"/>
  </r>
  <r>
    <x v="51"/>
    <x v="10"/>
    <s v="Thieu"/>
  </r>
  <r>
    <x v="45"/>
    <x v="19"/>
    <s v="Thieu"/>
  </r>
  <r>
    <x v="28"/>
    <x v="12"/>
    <s v="Thieu"/>
  </r>
  <r>
    <x v="27"/>
    <x v="15"/>
    <s v="Thieu"/>
  </r>
  <r>
    <x v="20"/>
    <x v="13"/>
    <s v="Thieu"/>
  </r>
  <r>
    <x v="35"/>
    <x v="9"/>
    <s v="Thieu"/>
  </r>
  <r>
    <x v="19"/>
    <x v="10"/>
    <s v="Thieu"/>
  </r>
  <r>
    <x v="50"/>
    <x v="19"/>
    <s v="Thieu"/>
  </r>
  <r>
    <x v="92"/>
    <x v="17"/>
    <s v="Thieu"/>
  </r>
  <r>
    <x v="82"/>
    <x v="8"/>
    <s v="Thieu"/>
  </r>
  <r>
    <x v="36"/>
    <x v="5"/>
    <s v="Thieu"/>
  </r>
  <r>
    <x v="32"/>
    <x v="10"/>
    <s v="Thieu"/>
  </r>
  <r>
    <x v="23"/>
    <x v="4"/>
    <s v="Thieu"/>
  </r>
  <r>
    <x v="27"/>
    <x v="15"/>
    <s v="Thieu"/>
  </r>
  <r>
    <x v="48"/>
    <x v="4"/>
    <s v="Thieu"/>
  </r>
  <r>
    <x v="41"/>
    <x v="12"/>
    <s v="Thieu"/>
  </r>
  <r>
    <x v="71"/>
    <x v="20"/>
    <s v="Thieu"/>
  </r>
  <r>
    <x v="2"/>
    <x v="2"/>
    <s v="Thieu"/>
  </r>
  <r>
    <x v="30"/>
    <x v="0"/>
    <s v="Thieu"/>
  </r>
  <r>
    <x v="68"/>
    <x v="0"/>
    <s v="Thieu"/>
  </r>
  <r>
    <x v="94"/>
    <x v="16"/>
    <s v="Thieu"/>
  </r>
  <r>
    <x v="64"/>
    <x v="16"/>
    <s v="Thieu"/>
  </r>
  <r>
    <x v="19"/>
    <x v="10"/>
    <s v="Thieu"/>
  </r>
  <r>
    <x v="83"/>
    <x v="9"/>
    <s v="Thieu"/>
  </r>
  <r>
    <x v="47"/>
    <x v="13"/>
    <s v="Thieu"/>
  </r>
  <r>
    <x v="82"/>
    <x v="8"/>
    <s v="Thieu"/>
  </r>
  <r>
    <x v="58"/>
    <x v="0"/>
    <s v="Thieu"/>
  </r>
  <r>
    <x v="13"/>
    <x v="10"/>
    <s v="Thieu"/>
  </r>
  <r>
    <x v="21"/>
    <x v="12"/>
    <s v="Thieu"/>
  </r>
  <r>
    <x v="47"/>
    <x v="13"/>
    <s v="Thieu"/>
  </r>
  <r>
    <x v="2"/>
    <x v="2"/>
    <s v="Thieu"/>
  </r>
  <r>
    <x v="19"/>
    <x v="10"/>
    <s v="Thieu"/>
  </r>
  <r>
    <x v="11"/>
    <x v="8"/>
    <s v="Thieu"/>
  </r>
  <r>
    <x v="13"/>
    <x v="10"/>
    <s v="Thieu"/>
  </r>
  <r>
    <x v="71"/>
    <x v="20"/>
    <s v="Thieu"/>
  </r>
  <r>
    <x v="62"/>
    <x v="14"/>
    <s v="Thieu"/>
  </r>
  <r>
    <x v="27"/>
    <x v="15"/>
    <s v="Thieu"/>
  </r>
  <r>
    <x v="59"/>
    <x v="6"/>
    <s v="Thieu"/>
  </r>
  <r>
    <x v="47"/>
    <x v="13"/>
    <s v="Thieu"/>
  </r>
  <r>
    <x v="30"/>
    <x v="0"/>
    <s v="Thieu"/>
  </r>
  <r>
    <x v="56"/>
    <x v="6"/>
    <s v="Thieu"/>
  </r>
  <r>
    <x v="1"/>
    <x v="1"/>
    <s v="Thieu"/>
  </r>
  <r>
    <x v="62"/>
    <x v="14"/>
    <s v="Thieu"/>
  </r>
  <r>
    <x v="106"/>
    <x v="9"/>
    <s v="Thieu"/>
  </r>
  <r>
    <x v="15"/>
    <x v="7"/>
    <s v="Thieu"/>
  </r>
  <r>
    <x v="11"/>
    <x v="8"/>
    <s v="Thieu"/>
  </r>
  <r>
    <x v="130"/>
    <x v="15"/>
    <s v="Thieu"/>
  </r>
  <r>
    <x v="56"/>
    <x v="6"/>
    <s v="Thieu"/>
  </r>
  <r>
    <x v="30"/>
    <x v="0"/>
    <s v="Thieu"/>
  </r>
  <r>
    <x v="75"/>
    <x v="9"/>
    <s v="Thieu"/>
  </r>
  <r>
    <x v="82"/>
    <x v="8"/>
    <s v="Thieu"/>
  </r>
  <r>
    <x v="13"/>
    <x v="10"/>
    <s v="Thieu"/>
  </r>
  <r>
    <x v="9"/>
    <x v="7"/>
    <s v="Thieu"/>
  </r>
  <r>
    <x v="11"/>
    <x v="8"/>
    <s v="Thieu"/>
  </r>
  <r>
    <x v="81"/>
    <x v="7"/>
    <s v="Thieu"/>
  </r>
  <r>
    <x v="109"/>
    <x v="14"/>
    <s v="Thieu"/>
  </r>
  <r>
    <x v="1"/>
    <x v="1"/>
    <s v="Thieu"/>
  </r>
  <r>
    <x v="69"/>
    <x v="10"/>
    <s v="Thieu"/>
  </r>
  <r>
    <x v="12"/>
    <x v="9"/>
    <s v="Thieu"/>
  </r>
  <r>
    <x v="48"/>
    <x v="4"/>
    <s v="Thieu"/>
  </r>
  <r>
    <x v="21"/>
    <x v="12"/>
    <s v="Thieu"/>
  </r>
  <r>
    <x v="10"/>
    <x v="7"/>
    <s v="Thieu"/>
  </r>
  <r>
    <x v="27"/>
    <x v="15"/>
    <s v="Thieu"/>
  </r>
  <r>
    <x v="37"/>
    <x v="17"/>
    <s v="Thieu"/>
  </r>
  <r>
    <x v="48"/>
    <x v="4"/>
    <s v="Thieu"/>
  </r>
  <r>
    <x v="12"/>
    <x v="9"/>
    <s v="Thieu"/>
  </r>
  <r>
    <x v="37"/>
    <x v="17"/>
    <s v="Thieu"/>
  </r>
  <r>
    <x v="59"/>
    <x v="6"/>
    <s v="Thieu"/>
  </r>
  <r>
    <x v="75"/>
    <x v="9"/>
    <s v="Thieu"/>
  </r>
  <r>
    <x v="21"/>
    <x v="12"/>
    <s v="Thieu"/>
  </r>
  <r>
    <x v="37"/>
    <x v="17"/>
    <s v="Thieu"/>
  </r>
  <r>
    <x v="32"/>
    <x v="10"/>
    <s v="Thieu"/>
  </r>
  <r>
    <x v="35"/>
    <x v="9"/>
    <s v="Thieu"/>
  </r>
  <r>
    <x v="3"/>
    <x v="2"/>
    <s v="Thieu"/>
  </r>
  <r>
    <x v="35"/>
    <x v="9"/>
    <s v="Thieu"/>
  </r>
  <r>
    <x v="30"/>
    <x v="0"/>
    <s v="Thieu"/>
  </r>
  <r>
    <x v="14"/>
    <x v="11"/>
    <s v="Thieu"/>
  </r>
  <r>
    <x v="15"/>
    <x v="7"/>
    <s v="Thieu"/>
  </r>
  <r>
    <x v="21"/>
    <x v="12"/>
    <s v="Thieu"/>
  </r>
  <r>
    <x v="28"/>
    <x v="12"/>
    <s v="Thieu"/>
  </r>
  <r>
    <x v="32"/>
    <x v="10"/>
    <s v="Thieu"/>
  </r>
  <r>
    <x v="11"/>
    <x v="8"/>
    <s v="Thieu"/>
  </r>
  <r>
    <x v="47"/>
    <x v="13"/>
    <s v="Thieu"/>
  </r>
  <r>
    <x v="10"/>
    <x v="7"/>
    <s v="Thieu"/>
  </r>
  <r>
    <x v="69"/>
    <x v="10"/>
    <s v="Thieu"/>
  </r>
  <r>
    <x v="58"/>
    <x v="0"/>
    <s v="Thieu"/>
  </r>
  <r>
    <x v="56"/>
    <x v="6"/>
    <s v="Thieu"/>
  </r>
  <r>
    <x v="73"/>
    <x v="6"/>
    <s v="Thieu"/>
  </r>
  <r>
    <x v="41"/>
    <x v="12"/>
    <s v="Thieu"/>
  </r>
  <r>
    <x v="21"/>
    <x v="12"/>
    <s v="Thieu"/>
  </r>
  <r>
    <x v="37"/>
    <x v="17"/>
    <s v="Thieu"/>
  </r>
  <r>
    <x v="14"/>
    <x v="11"/>
    <s v="Thieu"/>
  </r>
  <r>
    <x v="21"/>
    <x v="12"/>
    <s v="Thieu"/>
  </r>
  <r>
    <x v="47"/>
    <x v="13"/>
    <s v="Thieu"/>
  </r>
  <r>
    <x v="41"/>
    <x v="12"/>
    <s v="Thieu"/>
  </r>
  <r>
    <x v="28"/>
    <x v="12"/>
    <s v="Thieu"/>
  </r>
  <r>
    <x v="32"/>
    <x v="10"/>
    <s v="Thieu"/>
  </r>
  <r>
    <x v="19"/>
    <x v="10"/>
    <s v="Thieu"/>
  </r>
  <r>
    <x v="47"/>
    <x v="13"/>
    <s v="Thieu"/>
  </r>
  <r>
    <x v="11"/>
    <x v="8"/>
    <s v="Thieu"/>
  </r>
  <r>
    <x v="20"/>
    <x v="13"/>
    <s v="Thieu"/>
  </r>
  <r>
    <x v="11"/>
    <x v="8"/>
    <s v="Thieu"/>
  </r>
  <r>
    <x v="19"/>
    <x v="10"/>
    <s v="Thieu"/>
  </r>
  <r>
    <x v="50"/>
    <x v="19"/>
    <s v="Thieu"/>
  </r>
  <r>
    <x v="31"/>
    <x v="9"/>
    <s v="Thieu"/>
  </r>
  <r>
    <x v="48"/>
    <x v="4"/>
    <s v="Thieu"/>
  </r>
  <r>
    <x v="2"/>
    <x v="2"/>
    <s v="Thieu"/>
  </r>
  <r>
    <x v="47"/>
    <x v="13"/>
    <s v="Thieu"/>
  </r>
  <r>
    <x v="32"/>
    <x v="10"/>
    <s v="Thieu"/>
  </r>
  <r>
    <x v="11"/>
    <x v="8"/>
    <s v="Thieu"/>
  </r>
  <r>
    <x v="58"/>
    <x v="0"/>
    <s v="Thieu"/>
  </r>
  <r>
    <x v="48"/>
    <x v="4"/>
    <s v="Thieu"/>
  </r>
  <r>
    <x v="24"/>
    <x v="11"/>
    <s v="Thieu"/>
  </r>
  <r>
    <x v="56"/>
    <x v="6"/>
    <s v="Thieu"/>
  </r>
  <r>
    <x v="58"/>
    <x v="0"/>
    <s v="Thieu"/>
  </r>
  <r>
    <x v="81"/>
    <x v="7"/>
    <s v="Thieu"/>
  </r>
  <r>
    <x v="62"/>
    <x v="14"/>
    <s v="Thieu"/>
  </r>
  <r>
    <x v="46"/>
    <x v="12"/>
    <s v="Thieu"/>
  </r>
  <r>
    <x v="47"/>
    <x v="13"/>
    <s v="Thieu"/>
  </r>
  <r>
    <x v="68"/>
    <x v="0"/>
    <s v="Thieu"/>
  </r>
  <r>
    <x v="47"/>
    <x v="13"/>
    <s v="Thieu"/>
  </r>
  <r>
    <x v="35"/>
    <x v="9"/>
    <s v="Thieu"/>
  </r>
  <r>
    <x v="13"/>
    <x v="10"/>
    <s v="Thieu"/>
  </r>
  <r>
    <x v="30"/>
    <x v="0"/>
    <s v="Thieu"/>
  </r>
  <r>
    <x v="51"/>
    <x v="10"/>
    <s v="Thieu"/>
  </r>
  <r>
    <x v="32"/>
    <x v="10"/>
    <s v="Thieu"/>
  </r>
  <r>
    <x v="51"/>
    <x v="10"/>
    <s v="Thieu"/>
  </r>
  <r>
    <x v="37"/>
    <x v="17"/>
    <s v="Thieu"/>
  </r>
  <r>
    <x v="32"/>
    <x v="10"/>
    <s v="Thieu"/>
  </r>
  <r>
    <x v="71"/>
    <x v="20"/>
    <s v="Thieu"/>
  </r>
  <r>
    <x v="36"/>
    <x v="5"/>
    <s v="Thieu"/>
  </r>
  <r>
    <x v="58"/>
    <x v="0"/>
    <s v="Thieu"/>
  </r>
  <r>
    <x v="62"/>
    <x v="14"/>
    <s v="Thieu"/>
  </r>
  <r>
    <x v="10"/>
    <x v="7"/>
    <s v="Thieu"/>
  </r>
  <r>
    <x v="47"/>
    <x v="13"/>
    <s v="Thieu"/>
  </r>
  <r>
    <x v="16"/>
    <x v="8"/>
    <s v="Thieu"/>
  </r>
  <r>
    <x v="45"/>
    <x v="19"/>
    <s v="Thieu"/>
  </r>
  <r>
    <x v="13"/>
    <x v="10"/>
    <s v="Thieu"/>
  </r>
  <r>
    <x v="14"/>
    <x v="11"/>
    <s v="Thieu"/>
  </r>
  <r>
    <x v="16"/>
    <x v="8"/>
    <s v="Thieu"/>
  </r>
  <r>
    <x v="82"/>
    <x v="8"/>
    <s v="Thieu"/>
  </r>
  <r>
    <x v="49"/>
    <x v="4"/>
    <s v="Thieu"/>
  </r>
  <r>
    <x v="58"/>
    <x v="0"/>
    <s v="Thieu"/>
  </r>
  <r>
    <x v="82"/>
    <x v="8"/>
    <s v="Thieu"/>
  </r>
  <r>
    <x v="29"/>
    <x v="13"/>
    <s v="Thieu"/>
  </r>
  <r>
    <x v="16"/>
    <x v="8"/>
    <s v="Thieu"/>
  </r>
  <r>
    <x v="62"/>
    <x v="14"/>
    <s v="Thieu"/>
  </r>
  <r>
    <x v="19"/>
    <x v="10"/>
    <s v="Thieu"/>
  </r>
  <r>
    <x v="24"/>
    <x v="11"/>
    <s v="Thieu"/>
  </r>
  <r>
    <x v="98"/>
    <x v="5"/>
    <s v="Thieu"/>
  </r>
  <r>
    <x v="21"/>
    <x v="12"/>
    <s v="Thieu"/>
  </r>
  <r>
    <x v="14"/>
    <x v="11"/>
    <s v="Thieu"/>
  </r>
  <r>
    <x v="39"/>
    <x v="18"/>
    <s v="Thieu"/>
  </r>
  <r>
    <x v="30"/>
    <x v="0"/>
    <s v="Thieu"/>
  </r>
  <r>
    <x v="13"/>
    <x v="10"/>
    <s v="Thieu"/>
  </r>
  <r>
    <x v="56"/>
    <x v="6"/>
    <s v="Thieu"/>
  </r>
  <r>
    <x v="24"/>
    <x v="11"/>
    <s v="Thieu"/>
  </r>
  <r>
    <x v="110"/>
    <x v="0"/>
    <s v="Thieu"/>
  </r>
  <r>
    <x v="75"/>
    <x v="9"/>
    <s v="Thieu"/>
  </r>
  <r>
    <x v="49"/>
    <x v="4"/>
    <s v="Thieu"/>
  </r>
  <r>
    <x v="71"/>
    <x v="20"/>
    <s v="Thieu"/>
  </r>
  <r>
    <x v="48"/>
    <x v="4"/>
    <s v="Thieu"/>
  </r>
  <r>
    <x v="56"/>
    <x v="6"/>
    <s v="Thieu"/>
  </r>
  <r>
    <x v="124"/>
    <x v="4"/>
    <s v="Thieu"/>
  </r>
  <r>
    <x v="49"/>
    <x v="4"/>
    <s v="Thieu"/>
  </r>
  <r>
    <x v="34"/>
    <x v="16"/>
    <s v="Thieu"/>
  </r>
  <r>
    <x v="49"/>
    <x v="4"/>
    <s v="Thieu"/>
  </r>
  <r>
    <x v="45"/>
    <x v="19"/>
    <s v="Thieu"/>
  </r>
  <r>
    <x v="3"/>
    <x v="2"/>
    <s v="Thieu"/>
  </r>
  <r>
    <x v="14"/>
    <x v="11"/>
    <s v="Thieu"/>
  </r>
  <r>
    <x v="35"/>
    <x v="9"/>
    <s v="Thieu"/>
  </r>
  <r>
    <x v="64"/>
    <x v="16"/>
    <s v="Thieu"/>
  </r>
  <r>
    <x v="19"/>
    <x v="10"/>
    <s v="Thieu"/>
  </r>
  <r>
    <x v="31"/>
    <x v="9"/>
    <s v="Thieu"/>
  </r>
  <r>
    <x v="80"/>
    <x v="14"/>
    <s v="Thieu"/>
  </r>
  <r>
    <x v="47"/>
    <x v="13"/>
    <s v="Thieu"/>
  </r>
  <r>
    <x v="67"/>
    <x v="9"/>
    <s v="Thieu"/>
  </r>
  <r>
    <x v="45"/>
    <x v="19"/>
    <s v="Thieu"/>
  </r>
  <r>
    <x v="48"/>
    <x v="4"/>
    <s v="Thieu"/>
  </r>
  <r>
    <x v="48"/>
    <x v="4"/>
    <s v="Thieu"/>
  </r>
  <r>
    <x v="30"/>
    <x v="0"/>
    <s v="Thieu"/>
  </r>
  <r>
    <x v="88"/>
    <x v="9"/>
    <s v="Thieu"/>
  </r>
  <r>
    <x v="36"/>
    <x v="5"/>
    <s v="Thieu"/>
  </r>
  <r>
    <x v="27"/>
    <x v="15"/>
    <s v="Thieu"/>
  </r>
  <r>
    <x v="51"/>
    <x v="10"/>
    <s v="Thieu"/>
  </r>
  <r>
    <x v="56"/>
    <x v="6"/>
    <s v="Thieu"/>
  </r>
  <r>
    <x v="58"/>
    <x v="0"/>
    <s v="Thieu"/>
  </r>
  <r>
    <x v="81"/>
    <x v="7"/>
    <s v="Thieu"/>
  </r>
  <r>
    <x v="58"/>
    <x v="0"/>
    <s v="Thieu"/>
  </r>
  <r>
    <x v="50"/>
    <x v="19"/>
    <s v="Thieu"/>
  </r>
  <r>
    <x v="41"/>
    <x v="12"/>
    <s v="Thieu"/>
  </r>
  <r>
    <x v="82"/>
    <x v="8"/>
    <s v="Thieu"/>
  </r>
  <r>
    <x v="136"/>
    <x v="17"/>
    <s v="Thieu"/>
  </r>
  <r>
    <x v="42"/>
    <x v="12"/>
    <s v="Thieu"/>
  </r>
  <r>
    <x v="43"/>
    <x v="13"/>
    <s v="Thieu"/>
  </r>
  <r>
    <x v="98"/>
    <x v="5"/>
    <s v="Thieu"/>
  </r>
  <r>
    <x v="62"/>
    <x v="14"/>
    <s v="Thieu"/>
  </r>
  <r>
    <x v="72"/>
    <x v="11"/>
    <s v="Thieu"/>
  </r>
  <r>
    <x v="47"/>
    <x v="13"/>
    <s v="Thieu"/>
  </r>
  <r>
    <x v="56"/>
    <x v="6"/>
    <s v="Thieu"/>
  </r>
  <r>
    <x v="44"/>
    <x v="2"/>
    <s v="Thieu"/>
  </r>
  <r>
    <x v="80"/>
    <x v="14"/>
    <s v="Thieu"/>
  </r>
  <r>
    <x v="13"/>
    <x v="10"/>
    <s v="Thieu"/>
  </r>
  <r>
    <x v="19"/>
    <x v="10"/>
    <s v="Thieu"/>
  </r>
  <r>
    <x v="38"/>
    <x v="12"/>
    <s v="Thieu"/>
  </r>
  <r>
    <x v="27"/>
    <x v="15"/>
    <s v="Thieu"/>
  </r>
  <r>
    <x v="66"/>
    <x v="13"/>
    <s v="Thieu"/>
  </r>
  <r>
    <x v="27"/>
    <x v="15"/>
    <s v="Thieu"/>
  </r>
  <r>
    <x v="62"/>
    <x v="14"/>
    <s v="Thieu"/>
  </r>
  <r>
    <x v="1"/>
    <x v="1"/>
    <s v="Thieu"/>
  </r>
  <r>
    <x v="39"/>
    <x v="18"/>
    <s v="Thieu"/>
  </r>
  <r>
    <x v="16"/>
    <x v="8"/>
    <s v="Thieu"/>
  </r>
  <r>
    <x v="9"/>
    <x v="7"/>
    <s v="Thieu"/>
  </r>
  <r>
    <x v="16"/>
    <x v="8"/>
    <s v="Thieu"/>
  </r>
  <r>
    <x v="31"/>
    <x v="9"/>
    <s v="Thieu"/>
  </r>
  <r>
    <x v="15"/>
    <x v="7"/>
    <s v="Thieu"/>
  </r>
  <r>
    <x v="14"/>
    <x v="11"/>
    <s v="Thieu"/>
  </r>
  <r>
    <x v="40"/>
    <x v="7"/>
    <s v="Thieu"/>
  </r>
  <r>
    <x v="64"/>
    <x v="16"/>
    <s v="Thieu"/>
  </r>
  <r>
    <x v="36"/>
    <x v="5"/>
    <s v="Thieu"/>
  </r>
  <r>
    <x v="32"/>
    <x v="10"/>
    <s v="Thieu"/>
  </r>
  <r>
    <x v="66"/>
    <x v="13"/>
    <s v="Thieu"/>
  </r>
  <r>
    <x v="43"/>
    <x v="13"/>
    <s v="Thieu"/>
  </r>
  <r>
    <x v="54"/>
    <x v="17"/>
    <s v="Thieu"/>
  </r>
  <r>
    <x v="50"/>
    <x v="19"/>
    <s v="Thieu"/>
  </r>
  <r>
    <x v="41"/>
    <x v="12"/>
    <s v="Thieu"/>
  </r>
  <r>
    <x v="48"/>
    <x v="4"/>
    <s v="Thieu"/>
  </r>
  <r>
    <x v="19"/>
    <x v="10"/>
    <s v="Thieu"/>
  </r>
  <r>
    <x v="75"/>
    <x v="9"/>
    <s v="Thieu"/>
  </r>
  <r>
    <x v="30"/>
    <x v="0"/>
    <s v="Thieu"/>
  </r>
  <r>
    <x v="62"/>
    <x v="14"/>
    <s v="Thieu"/>
  </r>
  <r>
    <x v="97"/>
    <x v="20"/>
    <s v="Thieu"/>
  </r>
  <r>
    <x v="32"/>
    <x v="10"/>
    <s v="Thieu"/>
  </r>
  <r>
    <x v="45"/>
    <x v="19"/>
    <s v="Thieu"/>
  </r>
  <r>
    <x v="101"/>
    <x v="3"/>
    <s v="Thieu"/>
  </r>
  <r>
    <x v="21"/>
    <x v="12"/>
    <s v="Thieu"/>
  </r>
  <r>
    <x v="1"/>
    <x v="1"/>
    <s v="Thieu"/>
  </r>
  <r>
    <x v="4"/>
    <x v="3"/>
    <s v="Thieu"/>
  </r>
  <r>
    <x v="110"/>
    <x v="0"/>
    <s v="Thieu"/>
  </r>
  <r>
    <x v="71"/>
    <x v="20"/>
    <s v="Thieu"/>
  </r>
  <r>
    <x v="27"/>
    <x v="15"/>
    <s v="Thieu"/>
  </r>
  <r>
    <x v="23"/>
    <x v="4"/>
    <s v="Thieu"/>
  </r>
  <r>
    <x v="13"/>
    <x v="10"/>
    <s v="Thieu"/>
  </r>
  <r>
    <x v="13"/>
    <x v="10"/>
    <s v="Thieu"/>
  </r>
  <r>
    <x v="23"/>
    <x v="4"/>
    <s v="Thieu"/>
  </r>
  <r>
    <x v="29"/>
    <x v="13"/>
    <s v="Thieu"/>
  </r>
  <r>
    <x v="58"/>
    <x v="0"/>
    <s v="Thieu"/>
  </r>
  <r>
    <x v="38"/>
    <x v="12"/>
    <s v="Thieu"/>
  </r>
  <r>
    <x v="47"/>
    <x v="13"/>
    <s v="Thieu"/>
  </r>
  <r>
    <x v="62"/>
    <x v="14"/>
    <s v="Thieu"/>
  </r>
  <r>
    <x v="52"/>
    <x v="4"/>
    <s v="Thieu"/>
  </r>
  <r>
    <x v="39"/>
    <x v="18"/>
    <s v="Thieu"/>
  </r>
  <r>
    <x v="4"/>
    <x v="3"/>
    <s v="Thieu"/>
  </r>
  <r>
    <x v="11"/>
    <x v="8"/>
    <s v="Thieu"/>
  </r>
  <r>
    <x v="14"/>
    <x v="11"/>
    <s v="Thieu"/>
  </r>
  <r>
    <x v="46"/>
    <x v="12"/>
    <s v="Thieu"/>
  </r>
  <r>
    <x v="2"/>
    <x v="2"/>
    <s v="Thieu"/>
  </r>
  <r>
    <x v="26"/>
    <x v="14"/>
    <s v="Thieu"/>
  </r>
  <r>
    <x v="28"/>
    <x v="12"/>
    <s v="Thieu"/>
  </r>
  <r>
    <x v="71"/>
    <x v="20"/>
    <s v="Thieu"/>
  </r>
  <r>
    <x v="50"/>
    <x v="19"/>
    <s v="Thieu"/>
  </r>
  <r>
    <x v="19"/>
    <x v="10"/>
    <s v="Thieu"/>
  </r>
  <r>
    <x v="71"/>
    <x v="20"/>
    <s v="Thieu"/>
  </r>
  <r>
    <x v="56"/>
    <x v="6"/>
    <s v="Thieu"/>
  </r>
  <r>
    <x v="2"/>
    <x v="2"/>
    <s v="Thieu"/>
  </r>
  <r>
    <x v="69"/>
    <x v="10"/>
    <s v="Thieu"/>
  </r>
  <r>
    <x v="41"/>
    <x v="12"/>
    <s v="Thieu"/>
  </r>
  <r>
    <x v="58"/>
    <x v="0"/>
    <s v="Thieu"/>
  </r>
  <r>
    <x v="56"/>
    <x v="6"/>
    <s v="Thieu"/>
  </r>
  <r>
    <x v="80"/>
    <x v="14"/>
    <s v="Thieu"/>
  </r>
  <r>
    <x v="9"/>
    <x v="7"/>
    <s v="Thieu"/>
  </r>
  <r>
    <x v="14"/>
    <x v="11"/>
    <s v="Thieu"/>
  </r>
  <r>
    <x v="66"/>
    <x v="13"/>
    <s v="Thieu"/>
  </r>
  <r>
    <x v="24"/>
    <x v="11"/>
    <s v="Thieu"/>
  </r>
  <r>
    <x v="30"/>
    <x v="0"/>
    <s v="Thieu"/>
  </r>
  <r>
    <x v="81"/>
    <x v="7"/>
    <s v="Thieu"/>
  </r>
  <r>
    <x v="62"/>
    <x v="14"/>
    <s v="Thieu"/>
  </r>
  <r>
    <x v="56"/>
    <x v="6"/>
    <s v="Thieu"/>
  </r>
  <r>
    <x v="67"/>
    <x v="9"/>
    <s v="Thieu"/>
  </r>
  <r>
    <x v="110"/>
    <x v="0"/>
    <s v="Thieu"/>
  </r>
  <r>
    <x v="104"/>
    <x v="14"/>
    <s v="Thieu"/>
  </r>
  <r>
    <x v="64"/>
    <x v="16"/>
    <s v="Thieu"/>
  </r>
  <r>
    <x v="62"/>
    <x v="14"/>
    <s v="Thieu"/>
  </r>
  <r>
    <x v="43"/>
    <x v="13"/>
    <s v="Thieu"/>
  </r>
  <r>
    <x v="21"/>
    <x v="12"/>
    <s v="Thieu"/>
  </r>
  <r>
    <x v="2"/>
    <x v="2"/>
    <s v="Thieu"/>
  </r>
  <r>
    <x v="35"/>
    <x v="9"/>
    <s v="Thieu"/>
  </r>
  <r>
    <x v="32"/>
    <x v="10"/>
    <s v="Thieu"/>
  </r>
  <r>
    <x v="32"/>
    <x v="10"/>
    <s v="Thieu"/>
  </r>
  <r>
    <x v="14"/>
    <x v="11"/>
    <s v="Thieu"/>
  </r>
  <r>
    <x v="36"/>
    <x v="5"/>
    <s v="Thieu"/>
  </r>
  <r>
    <x v="59"/>
    <x v="6"/>
    <s v="Thieu"/>
  </r>
  <r>
    <x v="19"/>
    <x v="10"/>
    <s v="Thieu"/>
  </r>
  <r>
    <x v="32"/>
    <x v="10"/>
    <s v="Thieu"/>
  </r>
  <r>
    <x v="18"/>
    <x v="12"/>
    <s v="Thieu"/>
  </r>
  <r>
    <x v="56"/>
    <x v="6"/>
    <s v="Thieu"/>
  </r>
  <r>
    <x v="45"/>
    <x v="19"/>
    <s v="Thieu"/>
  </r>
  <r>
    <x v="122"/>
    <x v="6"/>
    <s v="Thieu"/>
  </r>
  <r>
    <x v="2"/>
    <x v="2"/>
    <s v="Thieu"/>
  </r>
  <r>
    <x v="11"/>
    <x v="8"/>
    <s v="Thieu"/>
  </r>
  <r>
    <x v="48"/>
    <x v="4"/>
    <s v="Thieu"/>
  </r>
  <r>
    <x v="97"/>
    <x v="20"/>
    <s v="Thieu"/>
  </r>
  <r>
    <x v="2"/>
    <x v="2"/>
    <s v="Thieu"/>
  </r>
  <r>
    <x v="28"/>
    <x v="12"/>
    <s v="Thieu"/>
  </r>
  <r>
    <x v="31"/>
    <x v="9"/>
    <s v="Thieu"/>
  </r>
  <r>
    <x v="35"/>
    <x v="9"/>
    <s v="Thieu"/>
  </r>
  <r>
    <x v="56"/>
    <x v="6"/>
    <s v="Thieu"/>
  </r>
  <r>
    <x v="129"/>
    <x v="16"/>
    <s v="Thieu"/>
  </r>
  <r>
    <x v="24"/>
    <x v="11"/>
    <s v="Thieu"/>
  </r>
  <r>
    <x v="1"/>
    <x v="1"/>
    <s v="Thieu"/>
  </r>
  <r>
    <x v="62"/>
    <x v="14"/>
    <s v="Thieu"/>
  </r>
  <r>
    <x v="52"/>
    <x v="4"/>
    <s v="Thieu"/>
  </r>
  <r>
    <x v="27"/>
    <x v="15"/>
    <s v="Thieu"/>
  </r>
  <r>
    <x v="77"/>
    <x v="7"/>
    <s v="Thieu"/>
  </r>
  <r>
    <x v="23"/>
    <x v="4"/>
    <s v="Thieu"/>
  </r>
  <r>
    <x v="26"/>
    <x v="14"/>
    <s v="Thieu"/>
  </r>
  <r>
    <x v="17"/>
    <x v="10"/>
    <s v="Thieu"/>
  </r>
  <r>
    <x v="109"/>
    <x v="14"/>
    <s v="Thieu"/>
  </r>
  <r>
    <x v="10"/>
    <x v="7"/>
    <s v="Thieu"/>
  </r>
  <r>
    <x v="27"/>
    <x v="15"/>
    <s v="Thieu"/>
  </r>
  <r>
    <x v="52"/>
    <x v="4"/>
    <s v="Thieu"/>
  </r>
  <r>
    <x v="30"/>
    <x v="0"/>
    <s v="Thieu"/>
  </r>
  <r>
    <x v="3"/>
    <x v="2"/>
    <s v="Thieu"/>
  </r>
  <r>
    <x v="56"/>
    <x v="6"/>
    <s v="Thieu"/>
  </r>
  <r>
    <x v="57"/>
    <x v="4"/>
    <s v="Thieu"/>
  </r>
  <r>
    <x v="69"/>
    <x v="10"/>
    <s v="Thieu"/>
  </r>
  <r>
    <x v="1"/>
    <x v="1"/>
    <s v="Thieu"/>
  </r>
  <r>
    <x v="54"/>
    <x v="17"/>
    <s v="Thieu"/>
  </r>
  <r>
    <x v="69"/>
    <x v="10"/>
    <s v="Thieu"/>
  </r>
  <r>
    <x v="75"/>
    <x v="9"/>
    <s v="Thieu"/>
  </r>
  <r>
    <x v="45"/>
    <x v="19"/>
    <s v="Thieu"/>
  </r>
  <r>
    <x v="12"/>
    <x v="9"/>
    <s v="Thieu"/>
  </r>
  <r>
    <x v="57"/>
    <x v="4"/>
    <s v="Thieu"/>
  </r>
  <r>
    <x v="162"/>
    <x v="3"/>
    <s v="Thieu"/>
  </r>
  <r>
    <x v="37"/>
    <x v="17"/>
    <s v="Thieu"/>
  </r>
  <r>
    <x v="81"/>
    <x v="7"/>
    <s v="Thieu"/>
  </r>
  <r>
    <x v="69"/>
    <x v="10"/>
    <s v="Thieu"/>
  </r>
  <r>
    <x v="36"/>
    <x v="5"/>
    <s v="Thieu"/>
  </r>
  <r>
    <x v="32"/>
    <x v="10"/>
    <s v="Thieu"/>
  </r>
  <r>
    <x v="23"/>
    <x v="4"/>
    <s v="Thieu"/>
  </r>
  <r>
    <x v="75"/>
    <x v="9"/>
    <s v="Thieu"/>
  </r>
  <r>
    <x v="10"/>
    <x v="7"/>
    <s v="Thieu"/>
  </r>
  <r>
    <x v="44"/>
    <x v="2"/>
    <s v="Thieu"/>
  </r>
  <r>
    <x v="3"/>
    <x v="2"/>
    <s v="Thieu"/>
  </r>
  <r>
    <x v="36"/>
    <x v="5"/>
    <s v="Thieu"/>
  </r>
  <r>
    <x v="81"/>
    <x v="7"/>
    <s v="Thieu"/>
  </r>
  <r>
    <x v="50"/>
    <x v="19"/>
    <s v="Thieu"/>
  </r>
  <r>
    <x v="23"/>
    <x v="4"/>
    <s v="Thieu"/>
  </r>
  <r>
    <x v="45"/>
    <x v="19"/>
    <s v="Thieu"/>
  </r>
  <r>
    <x v="44"/>
    <x v="2"/>
    <s v="Thieu"/>
  </r>
  <r>
    <x v="79"/>
    <x v="14"/>
    <s v="Thieu"/>
  </r>
  <r>
    <x v="65"/>
    <x v="4"/>
    <s v="Thieu"/>
  </r>
  <r>
    <x v="45"/>
    <x v="19"/>
    <s v="Thieu"/>
  </r>
  <r>
    <x v="24"/>
    <x v="11"/>
    <s v="Thieu"/>
  </r>
  <r>
    <x v="80"/>
    <x v="14"/>
    <s v="Thieu"/>
  </r>
  <r>
    <x v="81"/>
    <x v="7"/>
    <s v="Thieu"/>
  </r>
  <r>
    <x v="28"/>
    <x v="12"/>
    <s v="Thieu"/>
  </r>
  <r>
    <x v="19"/>
    <x v="10"/>
    <s v="Thieu"/>
  </r>
  <r>
    <x v="11"/>
    <x v="8"/>
    <s v="Thieu"/>
  </r>
  <r>
    <x v="37"/>
    <x v="17"/>
    <s v="Thieu"/>
  </r>
  <r>
    <x v="65"/>
    <x v="4"/>
    <s v="Thieu"/>
  </r>
  <r>
    <x v="48"/>
    <x v="4"/>
    <s v="Thieu"/>
  </r>
  <r>
    <x v="31"/>
    <x v="9"/>
    <s v="Thieu"/>
  </r>
  <r>
    <x v="49"/>
    <x v="4"/>
    <s v="Thieu"/>
  </r>
  <r>
    <x v="43"/>
    <x v="13"/>
    <s v="Thieu"/>
  </r>
  <r>
    <x v="79"/>
    <x v="14"/>
    <s v="Thieu"/>
  </r>
  <r>
    <x v="11"/>
    <x v="8"/>
    <s v="Thieu"/>
  </r>
  <r>
    <x v="1"/>
    <x v="1"/>
    <s v="Thieu"/>
  </r>
  <r>
    <x v="16"/>
    <x v="8"/>
    <s v="Thieu"/>
  </r>
  <r>
    <x v="20"/>
    <x v="13"/>
    <s v="Thieu"/>
  </r>
  <r>
    <x v="71"/>
    <x v="20"/>
    <s v="Thieu"/>
  </r>
  <r>
    <x v="71"/>
    <x v="20"/>
    <s v="Thieu"/>
  </r>
  <r>
    <x v="79"/>
    <x v="14"/>
    <s v="Thieu"/>
  </r>
  <r>
    <x v="69"/>
    <x v="10"/>
    <s v="Thieu"/>
  </r>
  <r>
    <x v="10"/>
    <x v="7"/>
    <s v="Thieu"/>
  </r>
  <r>
    <x v="69"/>
    <x v="10"/>
    <s v="Thieu"/>
  </r>
  <r>
    <x v="44"/>
    <x v="2"/>
    <s v="Thieu"/>
  </r>
  <r>
    <x v="9"/>
    <x v="7"/>
    <s v="Thieu"/>
  </r>
  <r>
    <x v="32"/>
    <x v="10"/>
    <s v="Thieu"/>
  </r>
  <r>
    <x v="19"/>
    <x v="10"/>
    <s v="Thieu"/>
  </r>
  <r>
    <x v="11"/>
    <x v="8"/>
    <s v="Thieu"/>
  </r>
  <r>
    <x v="79"/>
    <x v="14"/>
    <s v="Thieu"/>
  </r>
  <r>
    <x v="11"/>
    <x v="8"/>
    <s v="Thieu"/>
  </r>
  <r>
    <x v="21"/>
    <x v="12"/>
    <s v="Thieu"/>
  </r>
  <r>
    <x v="11"/>
    <x v="8"/>
    <s v="Thieu"/>
  </r>
  <r>
    <x v="23"/>
    <x v="4"/>
    <s v="Thieu"/>
  </r>
  <r>
    <x v="36"/>
    <x v="5"/>
    <s v="Thieu"/>
  </r>
  <r>
    <x v="24"/>
    <x v="11"/>
    <s v="Thieu"/>
  </r>
  <r>
    <x v="16"/>
    <x v="8"/>
    <s v="Thieu"/>
  </r>
  <r>
    <x v="35"/>
    <x v="9"/>
    <s v="Thieu"/>
  </r>
  <r>
    <x v="13"/>
    <x v="10"/>
    <s v="Thieu"/>
  </r>
  <r>
    <x v="110"/>
    <x v="0"/>
    <s v="Thieu"/>
  </r>
  <r>
    <x v="56"/>
    <x v="6"/>
    <s v="Thieu"/>
  </r>
  <r>
    <x v="179"/>
    <x v="5"/>
    <s v="Thieu"/>
  </r>
  <r>
    <x v="98"/>
    <x v="5"/>
    <s v="Thieu"/>
  </r>
  <r>
    <x v="41"/>
    <x v="12"/>
    <s v="Thieu"/>
  </r>
  <r>
    <x v="41"/>
    <x v="12"/>
    <s v="Thieu"/>
  </r>
  <r>
    <x v="48"/>
    <x v="4"/>
    <s v="Thieu"/>
  </r>
  <r>
    <x v="27"/>
    <x v="15"/>
    <s v="Thieu"/>
  </r>
  <r>
    <x v="37"/>
    <x v="17"/>
    <s v="Thieu"/>
  </r>
  <r>
    <x v="150"/>
    <x v="14"/>
    <s v="Thieu"/>
  </r>
  <r>
    <x v="86"/>
    <x v="2"/>
    <s v="Thieu"/>
  </r>
  <r>
    <x v="11"/>
    <x v="8"/>
    <s v="Thieu"/>
  </r>
  <r>
    <x v="26"/>
    <x v="14"/>
    <s v="Thieu"/>
  </r>
  <r>
    <x v="19"/>
    <x v="10"/>
    <s v="Thieu"/>
  </r>
  <r>
    <x v="35"/>
    <x v="9"/>
    <s v="Thieu"/>
  </r>
  <r>
    <x v="32"/>
    <x v="10"/>
    <s v="Thieu"/>
  </r>
  <r>
    <x v="75"/>
    <x v="9"/>
    <s v="Thieu"/>
  </r>
  <r>
    <x v="47"/>
    <x v="13"/>
    <s v="Thieu"/>
  </r>
  <r>
    <x v="45"/>
    <x v="19"/>
    <s v="Thieu"/>
  </r>
  <r>
    <x v="21"/>
    <x v="12"/>
    <s v="Thieu"/>
  </r>
  <r>
    <x v="48"/>
    <x v="4"/>
    <s v="Thieu"/>
  </r>
  <r>
    <x v="36"/>
    <x v="5"/>
    <s v="Thieu"/>
  </r>
  <r>
    <x v="20"/>
    <x v="13"/>
    <s v="Thieu"/>
  </r>
  <r>
    <x v="62"/>
    <x v="14"/>
    <s v="Thieu"/>
  </r>
  <r>
    <x v="32"/>
    <x v="10"/>
    <s v="Thieu"/>
  </r>
  <r>
    <x v="97"/>
    <x v="20"/>
    <s v="Thieu"/>
  </r>
  <r>
    <x v="23"/>
    <x v="4"/>
    <s v="Thieu"/>
  </r>
  <r>
    <x v="35"/>
    <x v="9"/>
    <s v="Thieu"/>
  </r>
  <r>
    <x v="79"/>
    <x v="14"/>
    <s v="Thieu"/>
  </r>
  <r>
    <x v="14"/>
    <x v="11"/>
    <s v="Thieu"/>
  </r>
  <r>
    <x v="47"/>
    <x v="13"/>
    <s v="Thieu"/>
  </r>
  <r>
    <x v="69"/>
    <x v="10"/>
    <s v="Thieu"/>
  </r>
  <r>
    <x v="32"/>
    <x v="10"/>
    <s v="Thieu"/>
  </r>
  <r>
    <x v="56"/>
    <x v="6"/>
    <s v="Thieu"/>
  </r>
  <r>
    <x v="15"/>
    <x v="7"/>
    <s v="Thieu"/>
  </r>
  <r>
    <x v="48"/>
    <x v="4"/>
    <s v="Thieu"/>
  </r>
  <r>
    <x v="29"/>
    <x v="13"/>
    <s v="Thieu"/>
  </r>
  <r>
    <x v="80"/>
    <x v="14"/>
    <s v="Thieu"/>
  </r>
  <r>
    <x v="13"/>
    <x v="10"/>
    <s v="Thieu"/>
  </r>
  <r>
    <x v="58"/>
    <x v="0"/>
    <s v="Thieu"/>
  </r>
  <r>
    <x v="14"/>
    <x v="11"/>
    <s v="Thieu"/>
  </r>
  <r>
    <x v="123"/>
    <x v="9"/>
    <s v="Thieu"/>
  </r>
  <r>
    <x v="34"/>
    <x v="16"/>
    <s v="Thieu"/>
  </r>
  <r>
    <x v="12"/>
    <x v="9"/>
    <s v="Thieu"/>
  </r>
  <r>
    <x v="26"/>
    <x v="14"/>
    <s v="Thieu"/>
  </r>
  <r>
    <x v="135"/>
    <x v="9"/>
    <s v="Thieu"/>
  </r>
  <r>
    <x v="58"/>
    <x v="0"/>
    <s v="Thieu"/>
  </r>
  <r>
    <x v="43"/>
    <x v="13"/>
    <s v="Thieu"/>
  </r>
  <r>
    <x v="126"/>
    <x v="18"/>
    <s v="Thieu"/>
  </r>
  <r>
    <x v="62"/>
    <x v="14"/>
    <s v="Thieu"/>
  </r>
  <r>
    <x v="42"/>
    <x v="12"/>
    <s v="Thieu"/>
  </r>
  <r>
    <x v="50"/>
    <x v="19"/>
    <s v="Thieu"/>
  </r>
  <r>
    <x v="41"/>
    <x v="12"/>
    <s v="Thieu"/>
  </r>
  <r>
    <x v="81"/>
    <x v="7"/>
    <s v="Thieu"/>
  </r>
  <r>
    <x v="31"/>
    <x v="9"/>
    <s v="Thieu"/>
  </r>
  <r>
    <x v="57"/>
    <x v="4"/>
    <s v="Thieu"/>
  </r>
  <r>
    <x v="23"/>
    <x v="4"/>
    <s v="Thieu"/>
  </r>
  <r>
    <x v="82"/>
    <x v="8"/>
    <s v="Thieu"/>
  </r>
  <r>
    <x v="96"/>
    <x v="16"/>
    <s v="Thieu"/>
  </r>
  <r>
    <x v="62"/>
    <x v="14"/>
    <s v="Thieu"/>
  </r>
  <r>
    <x v="57"/>
    <x v="4"/>
    <s v="Thieu"/>
  </r>
  <r>
    <x v="158"/>
    <x v="7"/>
    <s v="Thieu"/>
  </r>
  <r>
    <x v="10"/>
    <x v="7"/>
    <s v="Thieu"/>
  </r>
  <r>
    <x v="47"/>
    <x v="13"/>
    <s v="Thieu"/>
  </r>
  <r>
    <x v="19"/>
    <x v="10"/>
    <s v="Thieu"/>
  </r>
  <r>
    <x v="16"/>
    <x v="8"/>
    <s v="Thieu"/>
  </r>
  <r>
    <x v="58"/>
    <x v="0"/>
    <s v="Thieu"/>
  </r>
  <r>
    <x v="16"/>
    <x v="8"/>
    <s v="Thieu"/>
  </r>
  <r>
    <x v="71"/>
    <x v="20"/>
    <s v="Thieu"/>
  </r>
  <r>
    <x v="75"/>
    <x v="9"/>
    <s v="Thieu"/>
  </r>
  <r>
    <x v="65"/>
    <x v="4"/>
    <s v="Thieu"/>
  </r>
  <r>
    <x v="48"/>
    <x v="4"/>
    <s v="Thieu"/>
  </r>
  <r>
    <x v="2"/>
    <x v="2"/>
    <s v="Thieu"/>
  </r>
  <r>
    <x v="41"/>
    <x v="12"/>
    <s v="Thieu"/>
  </r>
  <r>
    <x v="77"/>
    <x v="7"/>
    <s v="Thieu"/>
  </r>
  <r>
    <x v="32"/>
    <x v="10"/>
    <s v="Thieu"/>
  </r>
  <r>
    <x v="41"/>
    <x v="12"/>
    <s v="Thieu"/>
  </r>
  <r>
    <x v="69"/>
    <x v="10"/>
    <s v="Thieu"/>
  </r>
  <r>
    <x v="81"/>
    <x v="7"/>
    <s v="Thieu"/>
  </r>
  <r>
    <x v="56"/>
    <x v="6"/>
    <s v="Thieu"/>
  </r>
  <r>
    <x v="150"/>
    <x v="14"/>
    <s v="Thieu"/>
  </r>
  <r>
    <x v="65"/>
    <x v="4"/>
    <s v="Thieu"/>
  </r>
  <r>
    <x v="41"/>
    <x v="12"/>
    <s v="Thieu"/>
  </r>
  <r>
    <x v="56"/>
    <x v="6"/>
    <s v="Thieu"/>
  </r>
  <r>
    <x v="68"/>
    <x v="0"/>
    <s v="Thieu"/>
  </r>
  <r>
    <x v="27"/>
    <x v="15"/>
    <s v="Thieu"/>
  </r>
  <r>
    <x v="75"/>
    <x v="9"/>
    <s v="Thieu"/>
  </r>
  <r>
    <x v="82"/>
    <x v="8"/>
    <s v="Thieu"/>
  </r>
  <r>
    <x v="69"/>
    <x v="10"/>
    <s v="Thieu"/>
  </r>
  <r>
    <x v="80"/>
    <x v="14"/>
    <s v="Thieu"/>
  </r>
  <r>
    <x v="27"/>
    <x v="15"/>
    <s v="Thieu"/>
  </r>
  <r>
    <x v="97"/>
    <x v="20"/>
    <s v="Thieu"/>
  </r>
  <r>
    <x v="28"/>
    <x v="12"/>
    <s v="Thieu"/>
  </r>
  <r>
    <x v="71"/>
    <x v="20"/>
    <s v="Thieu"/>
  </r>
  <r>
    <x v="24"/>
    <x v="11"/>
    <s v="Thieu"/>
  </r>
  <r>
    <x v="2"/>
    <x v="2"/>
    <s v="Thieu"/>
  </r>
  <r>
    <x v="11"/>
    <x v="8"/>
    <s v="Thieu"/>
  </r>
  <r>
    <x v="73"/>
    <x v="6"/>
    <s v="Thieu"/>
  </r>
  <r>
    <x v="13"/>
    <x v="10"/>
    <s v="Thieu"/>
  </r>
  <r>
    <x v="15"/>
    <x v="7"/>
    <s v="Thieu"/>
  </r>
  <r>
    <x v="69"/>
    <x v="10"/>
    <s v="Thieu"/>
  </r>
  <r>
    <x v="56"/>
    <x v="6"/>
    <s v="Thieu"/>
  </r>
  <r>
    <x v="29"/>
    <x v="13"/>
    <s v="Thieu"/>
  </r>
  <r>
    <x v="15"/>
    <x v="7"/>
    <s v="Thieu"/>
  </r>
  <r>
    <x v="58"/>
    <x v="0"/>
    <s v="Thieu"/>
  </r>
  <r>
    <x v="72"/>
    <x v="11"/>
    <s v="Thieu"/>
  </r>
  <r>
    <x v="28"/>
    <x v="12"/>
    <s v="Thieu"/>
  </r>
  <r>
    <x v="65"/>
    <x v="4"/>
    <s v="Thieu"/>
  </r>
  <r>
    <x v="13"/>
    <x v="10"/>
    <s v="Thieu"/>
  </r>
  <r>
    <x v="37"/>
    <x v="17"/>
    <s v="Thieu"/>
  </r>
  <r>
    <x v="68"/>
    <x v="0"/>
    <s v="Thieu"/>
  </r>
  <r>
    <x v="47"/>
    <x v="13"/>
    <s v="Thieu"/>
  </r>
  <r>
    <x v="26"/>
    <x v="14"/>
    <s v="Thieu"/>
  </r>
  <r>
    <x v="2"/>
    <x v="2"/>
    <s v="Thieu"/>
  </r>
  <r>
    <x v="30"/>
    <x v="0"/>
    <s v="Thieu"/>
  </r>
  <r>
    <x v="13"/>
    <x v="10"/>
    <s v="Thieu"/>
  </r>
  <r>
    <x v="48"/>
    <x v="4"/>
    <s v="Thieu"/>
  </r>
  <r>
    <x v="58"/>
    <x v="0"/>
    <s v="Thieu"/>
  </r>
  <r>
    <x v="59"/>
    <x v="6"/>
    <s v="Thieu"/>
  </r>
  <r>
    <x v="56"/>
    <x v="6"/>
    <s v="Thieu"/>
  </r>
  <r>
    <x v="58"/>
    <x v="0"/>
    <s v="Thieu"/>
  </r>
  <r>
    <x v="13"/>
    <x v="10"/>
    <s v="Thieu"/>
  </r>
  <r>
    <x v="1"/>
    <x v="1"/>
    <s v="Thieu"/>
  </r>
  <r>
    <x v="85"/>
    <x v="13"/>
    <s v="Thieu"/>
  </r>
  <r>
    <x v="65"/>
    <x v="4"/>
    <s v="Thieu"/>
  </r>
  <r>
    <x v="47"/>
    <x v="13"/>
    <s v="Thieu"/>
  </r>
  <r>
    <x v="37"/>
    <x v="17"/>
    <s v="Thieu"/>
  </r>
  <r>
    <x v="27"/>
    <x v="15"/>
    <s v="Thieu"/>
  </r>
  <r>
    <x v="49"/>
    <x v="4"/>
    <s v="Thieu"/>
  </r>
  <r>
    <x v="48"/>
    <x v="4"/>
    <s v="Thieu"/>
  </r>
  <r>
    <x v="31"/>
    <x v="9"/>
    <s v="Thieu"/>
  </r>
  <r>
    <x v="21"/>
    <x v="12"/>
    <s v="Thieu"/>
  </r>
  <r>
    <x v="32"/>
    <x v="10"/>
    <s v="Thieu"/>
  </r>
  <r>
    <x v="41"/>
    <x v="12"/>
    <s v="Thieu"/>
  </r>
  <r>
    <x v="85"/>
    <x v="13"/>
    <s v="Thieu"/>
  </r>
  <r>
    <x v="69"/>
    <x v="10"/>
    <s v="Thieu"/>
  </r>
  <r>
    <x v="60"/>
    <x v="17"/>
    <s v="Thieu"/>
  </r>
  <r>
    <x v="53"/>
    <x v="10"/>
    <s v="Thieu"/>
  </r>
  <r>
    <x v="45"/>
    <x v="19"/>
    <s v="Thieu"/>
  </r>
  <r>
    <x v="14"/>
    <x v="11"/>
    <s v="Thieu"/>
  </r>
  <r>
    <x v="33"/>
    <x v="5"/>
    <s v="Thieu"/>
  </r>
  <r>
    <x v="44"/>
    <x v="2"/>
    <s v="Thieu"/>
  </r>
  <r>
    <x v="58"/>
    <x v="0"/>
    <s v="Thieu"/>
  </r>
  <r>
    <x v="51"/>
    <x v="10"/>
    <s v="Thieu"/>
  </r>
  <r>
    <x v="13"/>
    <x v="10"/>
    <s v="Thieu"/>
  </r>
  <r>
    <x v="16"/>
    <x v="8"/>
    <s v="Thieu"/>
  </r>
  <r>
    <x v="32"/>
    <x v="10"/>
    <s v="Thieu"/>
  </r>
  <r>
    <x v="92"/>
    <x v="17"/>
    <s v="Thieu"/>
  </r>
  <r>
    <x v="46"/>
    <x v="12"/>
    <s v="Thieu"/>
  </r>
  <r>
    <x v="67"/>
    <x v="9"/>
    <s v="Thieu"/>
  </r>
  <r>
    <x v="50"/>
    <x v="19"/>
    <s v="Thieu"/>
  </r>
  <r>
    <x v="19"/>
    <x v="10"/>
    <s v="Thieu"/>
  </r>
  <r>
    <x v="53"/>
    <x v="10"/>
    <s v="Thieu"/>
  </r>
  <r>
    <x v="73"/>
    <x v="6"/>
    <s v="Thieu"/>
  </r>
  <r>
    <x v="73"/>
    <x v="6"/>
    <s v="Thieu"/>
  </r>
  <r>
    <x v="32"/>
    <x v="10"/>
    <s v="Thieu"/>
  </r>
  <r>
    <x v="19"/>
    <x v="10"/>
    <s v="Thieu"/>
  </r>
  <r>
    <x v="1"/>
    <x v="1"/>
    <s v="Thieu"/>
  </r>
  <r>
    <x v="56"/>
    <x v="6"/>
    <s v="Thieu"/>
  </r>
  <r>
    <x v="23"/>
    <x v="4"/>
    <s v="Thieu"/>
  </r>
  <r>
    <x v="73"/>
    <x v="6"/>
    <s v="Thieu"/>
  </r>
  <r>
    <x v="24"/>
    <x v="11"/>
    <s v="Thieu"/>
  </r>
  <r>
    <x v="19"/>
    <x v="10"/>
    <s v="Thieu"/>
  </r>
  <r>
    <x v="65"/>
    <x v="4"/>
    <s v="Thieu"/>
  </r>
  <r>
    <x v="32"/>
    <x v="10"/>
    <s v="Thieu"/>
  </r>
  <r>
    <x v="75"/>
    <x v="9"/>
    <s v="Thieu"/>
  </r>
  <r>
    <x v="45"/>
    <x v="19"/>
    <s v="Thieu"/>
  </r>
  <r>
    <x v="47"/>
    <x v="13"/>
    <s v="Thieu"/>
  </r>
  <r>
    <x v="75"/>
    <x v="9"/>
    <s v="Thieu"/>
  </r>
  <r>
    <x v="47"/>
    <x v="13"/>
    <s v="Thieu"/>
  </r>
  <r>
    <x v="58"/>
    <x v="0"/>
    <s v="Thieu"/>
  </r>
  <r>
    <x v="69"/>
    <x v="10"/>
    <s v="Thieu"/>
  </r>
  <r>
    <x v="37"/>
    <x v="17"/>
    <s v="Thieu"/>
  </r>
  <r>
    <x v="48"/>
    <x v="4"/>
    <s v="Thieu"/>
  </r>
  <r>
    <x v="45"/>
    <x v="19"/>
    <s v="Thieu"/>
  </r>
  <r>
    <x v="39"/>
    <x v="18"/>
    <s v="Thieu"/>
  </r>
  <r>
    <x v="3"/>
    <x v="2"/>
    <s v="Thieu"/>
  </r>
  <r>
    <x v="36"/>
    <x v="5"/>
    <s v="Thieu"/>
  </r>
  <r>
    <x v="35"/>
    <x v="9"/>
    <s v="Thieu"/>
  </r>
  <r>
    <x v="41"/>
    <x v="12"/>
    <s v="Thieu"/>
  </r>
  <r>
    <x v="32"/>
    <x v="10"/>
    <s v="Thieu"/>
  </r>
  <r>
    <x v="24"/>
    <x v="11"/>
    <s v="Thieu"/>
  </r>
  <r>
    <x v="51"/>
    <x v="10"/>
    <s v="Thieu"/>
  </r>
  <r>
    <x v="14"/>
    <x v="11"/>
    <s v="Thieu"/>
  </r>
  <r>
    <x v="77"/>
    <x v="7"/>
    <s v="Thieu"/>
  </r>
  <r>
    <x v="51"/>
    <x v="10"/>
    <s v="Thieu"/>
  </r>
  <r>
    <x v="53"/>
    <x v="10"/>
    <s v="Thieu"/>
  </r>
  <r>
    <x v="32"/>
    <x v="10"/>
    <s v="Thieu"/>
  </r>
  <r>
    <x v="14"/>
    <x v="11"/>
    <s v="Thieu"/>
  </r>
  <r>
    <x v="35"/>
    <x v="9"/>
    <s v="Thieu"/>
  </r>
  <r>
    <x v="80"/>
    <x v="14"/>
    <s v="Thieu"/>
  </r>
  <r>
    <x v="130"/>
    <x v="15"/>
    <s v="Thieu"/>
  </r>
  <r>
    <x v="69"/>
    <x v="10"/>
    <s v="Thieu"/>
  </r>
  <r>
    <x v="11"/>
    <x v="8"/>
    <s v="Thieu"/>
  </r>
  <r>
    <x v="34"/>
    <x v="16"/>
    <s v="Thieu"/>
  </r>
  <r>
    <x v="73"/>
    <x v="6"/>
    <s v="Thieu"/>
  </r>
  <r>
    <x v="2"/>
    <x v="2"/>
    <s v="Thieu"/>
  </r>
  <r>
    <x v="3"/>
    <x v="2"/>
    <s v="Thieu"/>
  </r>
  <r>
    <x v="49"/>
    <x v="4"/>
    <s v="Thieu"/>
  </r>
  <r>
    <x v="14"/>
    <x v="11"/>
    <s v="Thieu"/>
  </r>
  <r>
    <x v="68"/>
    <x v="0"/>
    <s v="Thieu"/>
  </r>
  <r>
    <x v="32"/>
    <x v="10"/>
    <s v="Thieu"/>
  </r>
  <r>
    <x v="56"/>
    <x v="6"/>
    <s v="Thieu"/>
  </r>
  <r>
    <x v="27"/>
    <x v="15"/>
    <s v="Thieu"/>
  </r>
  <r>
    <x v="75"/>
    <x v="9"/>
    <s v="Thieu"/>
  </r>
  <r>
    <x v="145"/>
    <x v="18"/>
    <s v="Thieu"/>
  </r>
  <r>
    <x v="45"/>
    <x v="19"/>
    <s v="Thieu"/>
  </r>
  <r>
    <x v="10"/>
    <x v="7"/>
    <s v="Thieu"/>
  </r>
  <r>
    <x v="21"/>
    <x v="12"/>
    <s v="Thieu"/>
  </r>
  <r>
    <x v="11"/>
    <x v="8"/>
    <s v="Thieu"/>
  </r>
  <r>
    <x v="23"/>
    <x v="4"/>
    <s v="Thieu"/>
  </r>
  <r>
    <x v="50"/>
    <x v="19"/>
    <s v="Thieu"/>
  </r>
  <r>
    <x v="97"/>
    <x v="20"/>
    <s v="Thieu"/>
  </r>
  <r>
    <x v="81"/>
    <x v="7"/>
    <s v="Thieu"/>
  </r>
  <r>
    <x v="50"/>
    <x v="19"/>
    <s v="Thieu"/>
  </r>
  <r>
    <x v="44"/>
    <x v="2"/>
    <s v="Thieu"/>
  </r>
  <r>
    <x v="14"/>
    <x v="11"/>
    <s v="Thieu"/>
  </r>
  <r>
    <x v="16"/>
    <x v="8"/>
    <s v="Thieu"/>
  </r>
  <r>
    <x v="26"/>
    <x v="14"/>
    <s v="Thieu"/>
  </r>
  <r>
    <x v="36"/>
    <x v="5"/>
    <s v="Thieu"/>
  </r>
  <r>
    <x v="53"/>
    <x v="10"/>
    <s v="Thieu"/>
  </r>
  <r>
    <x v="75"/>
    <x v="9"/>
    <s v="Thieu"/>
  </r>
  <r>
    <x v="14"/>
    <x v="11"/>
    <s v="Thieu"/>
  </r>
  <r>
    <x v="121"/>
    <x v="7"/>
    <s v="Thieu"/>
  </r>
  <r>
    <x v="48"/>
    <x v="4"/>
    <s v="Thieu"/>
  </r>
  <r>
    <x v="16"/>
    <x v="8"/>
    <s v="Thieu"/>
  </r>
  <r>
    <x v="12"/>
    <x v="9"/>
    <s v="Thieu"/>
  </r>
  <r>
    <x v="59"/>
    <x v="6"/>
    <s v="Thieu"/>
  </r>
  <r>
    <x v="31"/>
    <x v="9"/>
    <s v="Thieu"/>
  </r>
  <r>
    <x v="41"/>
    <x v="12"/>
    <s v="Thieu"/>
  </r>
  <r>
    <x v="59"/>
    <x v="6"/>
    <s v="Thieu"/>
  </r>
  <r>
    <x v="14"/>
    <x v="11"/>
    <s v="Thieu"/>
  </r>
  <r>
    <x v="32"/>
    <x v="10"/>
    <s v="Thieu"/>
  </r>
  <r>
    <x v="75"/>
    <x v="9"/>
    <s v="Thieu"/>
  </r>
  <r>
    <x v="80"/>
    <x v="14"/>
    <s v="Thieu"/>
  </r>
  <r>
    <x v="69"/>
    <x v="10"/>
    <s v="Thieu"/>
  </r>
  <r>
    <x v="129"/>
    <x v="16"/>
    <s v="Thieu"/>
  </r>
  <r>
    <x v="36"/>
    <x v="5"/>
    <s v="Thieu"/>
  </r>
  <r>
    <x v="51"/>
    <x v="10"/>
    <s v="Thieu"/>
  </r>
  <r>
    <x v="71"/>
    <x v="20"/>
    <s v="Thieu"/>
  </r>
  <r>
    <x v="97"/>
    <x v="20"/>
    <s v="Thieu"/>
  </r>
  <r>
    <x v="73"/>
    <x v="6"/>
    <s v="Thieu"/>
  </r>
  <r>
    <x v="24"/>
    <x v="11"/>
    <s v="Thieu"/>
  </r>
  <r>
    <x v="35"/>
    <x v="9"/>
    <s v="Thieu"/>
  </r>
  <r>
    <x v="58"/>
    <x v="0"/>
    <s v="Thieu"/>
  </r>
  <r>
    <x v="69"/>
    <x v="10"/>
    <s v="Thieu"/>
  </r>
  <r>
    <x v="26"/>
    <x v="14"/>
    <s v="Thieu"/>
  </r>
  <r>
    <x v="51"/>
    <x v="10"/>
    <s v="Thieu"/>
  </r>
  <r>
    <x v="71"/>
    <x v="20"/>
    <s v="Thieu"/>
  </r>
  <r>
    <x v="62"/>
    <x v="14"/>
    <s v="Thieu"/>
  </r>
  <r>
    <x v="20"/>
    <x v="13"/>
    <s v="Thieu"/>
  </r>
  <r>
    <x v="73"/>
    <x v="6"/>
    <s v="Thieu"/>
  </r>
  <r>
    <x v="71"/>
    <x v="20"/>
    <s v="Thieu"/>
  </r>
  <r>
    <x v="19"/>
    <x v="10"/>
    <s v="Thieu"/>
  </r>
  <r>
    <x v="30"/>
    <x v="0"/>
    <s v="Thieu"/>
  </r>
  <r>
    <x v="67"/>
    <x v="9"/>
    <s v="Thieu"/>
  </r>
  <r>
    <x v="26"/>
    <x v="14"/>
    <s v="Thieu"/>
  </r>
  <r>
    <x v="47"/>
    <x v="13"/>
    <s v="Thieu"/>
  </r>
  <r>
    <x v="62"/>
    <x v="14"/>
    <s v="Thieu"/>
  </r>
  <r>
    <x v="16"/>
    <x v="8"/>
    <s v="Thieu"/>
  </r>
  <r>
    <x v="18"/>
    <x v="12"/>
    <s v="Thieu"/>
  </r>
  <r>
    <x v="109"/>
    <x v="14"/>
    <s v="Thieu"/>
  </r>
  <r>
    <x v="19"/>
    <x v="10"/>
    <s v="Thieu"/>
  </r>
  <r>
    <x v="19"/>
    <x v="10"/>
    <s v="Thieu"/>
  </r>
  <r>
    <x v="73"/>
    <x v="6"/>
    <s v="Thieu"/>
  </r>
  <r>
    <x v="62"/>
    <x v="14"/>
    <s v="Thieu"/>
  </r>
  <r>
    <x v="88"/>
    <x v="9"/>
    <s v="Thieu"/>
  </r>
  <r>
    <x v="32"/>
    <x v="10"/>
    <s v="Thieu"/>
  </r>
  <r>
    <x v="56"/>
    <x v="6"/>
    <s v="Thieu"/>
  </r>
  <r>
    <x v="50"/>
    <x v="19"/>
    <s v="Thieu"/>
  </r>
  <r>
    <x v="39"/>
    <x v="18"/>
    <s v="Thieu"/>
  </r>
  <r>
    <x v="67"/>
    <x v="9"/>
    <s v="Thieu"/>
  </r>
  <r>
    <x v="37"/>
    <x v="17"/>
    <s v="Thieu"/>
  </r>
  <r>
    <x v="81"/>
    <x v="7"/>
    <s v="Thieu"/>
  </r>
  <r>
    <x v="161"/>
    <x v="19"/>
    <s v="Thieu"/>
  </r>
  <r>
    <x v="33"/>
    <x v="5"/>
    <s v="Thieu"/>
  </r>
  <r>
    <x v="19"/>
    <x v="10"/>
    <s v="Thieu"/>
  </r>
  <r>
    <x v="40"/>
    <x v="7"/>
    <s v="Thieu"/>
  </r>
  <r>
    <x v="47"/>
    <x v="13"/>
    <s v="Thieu"/>
  </r>
  <r>
    <x v="29"/>
    <x v="13"/>
    <s v="Thieu"/>
  </r>
  <r>
    <x v="142"/>
    <x v="17"/>
    <s v="Thieu"/>
  </r>
  <r>
    <x v="110"/>
    <x v="0"/>
    <s v="Thieu"/>
  </r>
  <r>
    <x v="56"/>
    <x v="6"/>
    <s v="Thieu"/>
  </r>
  <r>
    <x v="48"/>
    <x v="4"/>
    <s v="Thieu"/>
  </r>
  <r>
    <x v="79"/>
    <x v="14"/>
    <s v="Thieu"/>
  </r>
  <r>
    <x v="31"/>
    <x v="9"/>
    <s v="Thieu"/>
  </r>
  <r>
    <x v="41"/>
    <x v="12"/>
    <s v="Thieu"/>
  </r>
  <r>
    <x v="14"/>
    <x v="11"/>
    <s v="Thieu"/>
  </r>
  <r>
    <x v="99"/>
    <x v="15"/>
    <s v="Thieu"/>
  </r>
  <r>
    <x v="27"/>
    <x v="15"/>
    <s v="Thieu"/>
  </r>
  <r>
    <x v="24"/>
    <x v="11"/>
    <s v="Thieu"/>
  </r>
  <r>
    <x v="13"/>
    <x v="10"/>
    <s v="Thieu"/>
  </r>
  <r>
    <x v="48"/>
    <x v="4"/>
    <s v="Thieu"/>
  </r>
  <r>
    <x v="65"/>
    <x v="4"/>
    <s v="Thieu"/>
  </r>
  <r>
    <x v="16"/>
    <x v="8"/>
    <s v="Thieu"/>
  </r>
  <r>
    <x v="26"/>
    <x v="14"/>
    <s v="Thieu"/>
  </r>
  <r>
    <x v="62"/>
    <x v="14"/>
    <s v="Thieu"/>
  </r>
  <r>
    <x v="36"/>
    <x v="5"/>
    <s v="Thieu"/>
  </r>
  <r>
    <x v="19"/>
    <x v="10"/>
    <s v="Thieu"/>
  </r>
  <r>
    <x v="1"/>
    <x v="1"/>
    <s v="Thieu"/>
  </r>
  <r>
    <x v="42"/>
    <x v="12"/>
    <s v="Thieu"/>
  </r>
  <r>
    <x v="48"/>
    <x v="4"/>
    <s v="Thieu"/>
  </r>
  <r>
    <x v="69"/>
    <x v="10"/>
    <s v="Thieu"/>
  </r>
  <r>
    <x v="47"/>
    <x v="13"/>
    <s v="Thieu"/>
  </r>
  <r>
    <x v="14"/>
    <x v="11"/>
    <s v="Thieu"/>
  </r>
  <r>
    <x v="44"/>
    <x v="2"/>
    <s v="Thieu"/>
  </r>
  <r>
    <x v="29"/>
    <x v="13"/>
    <s v="Thieu"/>
  </r>
  <r>
    <x v="80"/>
    <x v="14"/>
    <s v="Thieu"/>
  </r>
  <r>
    <x v="47"/>
    <x v="13"/>
    <s v="Thieu"/>
  </r>
  <r>
    <x v="19"/>
    <x v="10"/>
    <s v="Thieu"/>
  </r>
  <r>
    <x v="101"/>
    <x v="3"/>
    <s v="Thieu"/>
  </r>
  <r>
    <x v="76"/>
    <x v="5"/>
    <s v="Thieu"/>
  </r>
  <r>
    <x v="92"/>
    <x v="17"/>
    <s v="Thieu"/>
  </r>
  <r>
    <x v="15"/>
    <x v="7"/>
    <s v="Thieu"/>
  </r>
  <r>
    <x v="53"/>
    <x v="10"/>
    <s v="Thieu"/>
  </r>
  <r>
    <x v="48"/>
    <x v="4"/>
    <s v="Thieu"/>
  </r>
  <r>
    <x v="16"/>
    <x v="8"/>
    <s v="Thieu"/>
  </r>
  <r>
    <x v="62"/>
    <x v="14"/>
    <s v="Thieu"/>
  </r>
  <r>
    <x v="19"/>
    <x v="10"/>
    <s v="Thieu"/>
  </r>
  <r>
    <x v="54"/>
    <x v="17"/>
    <s v="Thieu"/>
  </r>
  <r>
    <x v="36"/>
    <x v="5"/>
    <s v="Thieu"/>
  </r>
  <r>
    <x v="20"/>
    <x v="13"/>
    <s v="Thieu"/>
  </r>
  <r>
    <x v="82"/>
    <x v="8"/>
    <s v="Thieu"/>
  </r>
  <r>
    <x v="30"/>
    <x v="0"/>
    <s v="Thieu"/>
  </r>
  <r>
    <x v="73"/>
    <x v="6"/>
    <s v="Thieu"/>
  </r>
  <r>
    <x v="19"/>
    <x v="10"/>
    <s v="Thieu"/>
  </r>
  <r>
    <x v="35"/>
    <x v="9"/>
    <s v="Thieu"/>
  </r>
  <r>
    <x v="65"/>
    <x v="4"/>
    <s v="Thieu"/>
  </r>
  <r>
    <x v="16"/>
    <x v="8"/>
    <s v="Thieu"/>
  </r>
  <r>
    <x v="109"/>
    <x v="14"/>
    <s v="Thieu"/>
  </r>
  <r>
    <x v="29"/>
    <x v="13"/>
    <s v="Thieu"/>
  </r>
  <r>
    <x v="15"/>
    <x v="7"/>
    <s v="Thieu"/>
  </r>
  <r>
    <x v="30"/>
    <x v="0"/>
    <s v="Thieu"/>
  </r>
  <r>
    <x v="62"/>
    <x v="14"/>
    <s v="Thieu"/>
  </r>
  <r>
    <x v="56"/>
    <x v="6"/>
    <s v="Thieu"/>
  </r>
  <r>
    <x v="23"/>
    <x v="4"/>
    <s v="Thieu"/>
  </r>
  <r>
    <x v="34"/>
    <x v="16"/>
    <s v="Thieu"/>
  </r>
  <r>
    <x v="36"/>
    <x v="5"/>
    <s v="Thieu"/>
  </r>
  <r>
    <x v="48"/>
    <x v="4"/>
    <s v="Thieu"/>
  </r>
  <r>
    <x v="59"/>
    <x v="6"/>
    <s v="Thieu"/>
  </r>
  <r>
    <x v="49"/>
    <x v="4"/>
    <s v="Thieu"/>
  </r>
  <r>
    <x v="67"/>
    <x v="9"/>
    <s v="Thieu"/>
  </r>
  <r>
    <x v="20"/>
    <x v="13"/>
    <s v="Thieu"/>
  </r>
  <r>
    <x v="16"/>
    <x v="8"/>
    <s v="Thieu"/>
  </r>
  <r>
    <x v="76"/>
    <x v="5"/>
    <s v="Thieu"/>
  </r>
  <r>
    <x v="69"/>
    <x v="10"/>
    <s v="Thieu"/>
  </r>
  <r>
    <x v="27"/>
    <x v="15"/>
    <s v="Thieu"/>
  </r>
  <r>
    <x v="44"/>
    <x v="2"/>
    <s v="Thieu"/>
  </r>
  <r>
    <x v="15"/>
    <x v="7"/>
    <s v="Thieu"/>
  </r>
  <r>
    <x v="110"/>
    <x v="0"/>
    <s v="Thieu"/>
  </r>
  <r>
    <x v="2"/>
    <x v="2"/>
    <s v="Thieu"/>
  </r>
  <r>
    <x v="32"/>
    <x v="10"/>
    <s v="Thieu"/>
  </r>
  <r>
    <x v="41"/>
    <x v="12"/>
    <s v="Thieu"/>
  </r>
  <r>
    <x v="30"/>
    <x v="0"/>
    <s v="Thieu"/>
  </r>
  <r>
    <x v="17"/>
    <x v="10"/>
    <s v="Thieu"/>
  </r>
  <r>
    <x v="41"/>
    <x v="12"/>
    <s v="Thieu"/>
  </r>
  <r>
    <x v="51"/>
    <x v="10"/>
    <s v="Thieu"/>
  </r>
  <r>
    <x v="47"/>
    <x v="13"/>
    <s v="Thieu"/>
  </r>
  <r>
    <x v="16"/>
    <x v="8"/>
    <s v="Thieu"/>
  </r>
  <r>
    <x v="5"/>
    <x v="4"/>
    <s v="Thieu"/>
  </r>
  <r>
    <x v="81"/>
    <x v="7"/>
    <s v="Thieu"/>
  </r>
  <r>
    <x v="2"/>
    <x v="2"/>
    <s v="Thieu"/>
  </r>
  <r>
    <x v="19"/>
    <x v="10"/>
    <s v="Thieu"/>
  </r>
  <r>
    <x v="19"/>
    <x v="10"/>
    <s v="Thieu"/>
  </r>
  <r>
    <x v="32"/>
    <x v="10"/>
    <s v="Thieu"/>
  </r>
  <r>
    <x v="16"/>
    <x v="8"/>
    <s v="Thieu"/>
  </r>
  <r>
    <x v="14"/>
    <x v="11"/>
    <s v="Thieu"/>
  </r>
  <r>
    <x v="34"/>
    <x v="16"/>
    <s v="Thieu"/>
  </r>
  <r>
    <x v="19"/>
    <x v="10"/>
    <s v="Thieu"/>
  </r>
  <r>
    <x v="52"/>
    <x v="4"/>
    <s v="Thieu"/>
  </r>
  <r>
    <x v="2"/>
    <x v="2"/>
    <s v="Thieu"/>
  </r>
  <r>
    <x v="35"/>
    <x v="9"/>
    <s v="Thieu"/>
  </r>
  <r>
    <x v="27"/>
    <x v="15"/>
    <s v="Thieu"/>
  </r>
  <r>
    <x v="69"/>
    <x v="10"/>
    <s v="Thieu"/>
  </r>
  <r>
    <x v="75"/>
    <x v="9"/>
    <s v="Thieu"/>
  </r>
  <r>
    <x v="121"/>
    <x v="7"/>
    <s v="Thieu"/>
  </r>
  <r>
    <x v="41"/>
    <x v="12"/>
    <s v="Thieu"/>
  </r>
  <r>
    <x v="48"/>
    <x v="4"/>
    <s v="Thieu"/>
  </r>
  <r>
    <x v="24"/>
    <x v="11"/>
    <s v="Thieu"/>
  </r>
  <r>
    <x v="67"/>
    <x v="9"/>
    <s v="Thieu"/>
  </r>
  <r>
    <x v="10"/>
    <x v="7"/>
    <s v="Thieu"/>
  </r>
  <r>
    <x v="109"/>
    <x v="14"/>
    <s v="Thieu"/>
  </r>
  <r>
    <x v="44"/>
    <x v="2"/>
    <s v="Thieu"/>
  </r>
  <r>
    <x v="69"/>
    <x v="10"/>
    <s v="Thieu"/>
  </r>
  <r>
    <x v="29"/>
    <x v="13"/>
    <s v="Thieu"/>
  </r>
  <r>
    <x v="56"/>
    <x v="6"/>
    <s v="Thieu"/>
  </r>
  <r>
    <x v="37"/>
    <x v="17"/>
    <s v="Thieu"/>
  </r>
  <r>
    <x v="109"/>
    <x v="14"/>
    <s v="Thieu"/>
  </r>
  <r>
    <x v="58"/>
    <x v="0"/>
    <s v="Thieu"/>
  </r>
  <r>
    <x v="47"/>
    <x v="13"/>
    <s v="Thieu"/>
  </r>
  <r>
    <x v="30"/>
    <x v="0"/>
    <s v="Thieu"/>
  </r>
  <r>
    <x v="47"/>
    <x v="13"/>
    <s v="Thieu"/>
  </r>
  <r>
    <x v="71"/>
    <x v="20"/>
    <s v="Thieu"/>
  </r>
  <r>
    <x v="37"/>
    <x v="17"/>
    <s v="Thieu"/>
  </r>
  <r>
    <x v="71"/>
    <x v="20"/>
    <s v="Thieu"/>
  </r>
  <r>
    <x v="157"/>
    <x v="15"/>
    <s v="Thieu"/>
  </r>
  <r>
    <x v="19"/>
    <x v="10"/>
    <s v="Thieu"/>
  </r>
  <r>
    <x v="48"/>
    <x v="4"/>
    <s v="Thieu"/>
  </r>
  <r>
    <x v="41"/>
    <x v="12"/>
    <s v="Thieu"/>
  </r>
  <r>
    <x v="2"/>
    <x v="2"/>
    <s v="Thieu"/>
  </r>
  <r>
    <x v="48"/>
    <x v="4"/>
    <s v="Thieu"/>
  </r>
  <r>
    <x v="1"/>
    <x v="1"/>
    <s v="Thieu"/>
  </r>
  <r>
    <x v="46"/>
    <x v="12"/>
    <s v="Thieu"/>
  </r>
  <r>
    <x v="68"/>
    <x v="0"/>
    <s v="Thieu"/>
  </r>
  <r>
    <x v="36"/>
    <x v="5"/>
    <s v="Thieu"/>
  </r>
  <r>
    <x v="62"/>
    <x v="14"/>
    <s v="Thieu"/>
  </r>
  <r>
    <x v="47"/>
    <x v="13"/>
    <s v="Thieu"/>
  </r>
  <r>
    <x v="51"/>
    <x v="10"/>
    <s v="Thieu"/>
  </r>
  <r>
    <x v="2"/>
    <x v="2"/>
    <s v="Thieu"/>
  </r>
  <r>
    <x v="69"/>
    <x v="10"/>
    <s v="Thieu"/>
  </r>
  <r>
    <x v="56"/>
    <x v="6"/>
    <s v="Thieu"/>
  </r>
  <r>
    <x v="47"/>
    <x v="13"/>
    <s v="Thieu"/>
  </r>
  <r>
    <x v="24"/>
    <x v="11"/>
    <s v="Thieu"/>
  </r>
  <r>
    <x v="59"/>
    <x v="6"/>
    <s v="Thieu"/>
  </r>
  <r>
    <x v="97"/>
    <x v="20"/>
    <s v="Thieu"/>
  </r>
  <r>
    <x v="23"/>
    <x v="4"/>
    <s v="Thieu"/>
  </r>
  <r>
    <x v="29"/>
    <x v="13"/>
    <s v="Thieu"/>
  </r>
  <r>
    <x v="39"/>
    <x v="18"/>
    <s v="Thieu"/>
  </r>
  <r>
    <x v="48"/>
    <x v="4"/>
    <s v="Thieu"/>
  </r>
  <r>
    <x v="63"/>
    <x v="3"/>
    <s v="Thieu"/>
  </r>
  <r>
    <x v="48"/>
    <x v="4"/>
    <s v="Thieu"/>
  </r>
  <r>
    <x v="50"/>
    <x v="19"/>
    <s v="Thieu"/>
  </r>
  <r>
    <x v="91"/>
    <x v="8"/>
    <s v="Thieu"/>
  </r>
  <r>
    <x v="15"/>
    <x v="7"/>
    <s v="Thieu"/>
  </r>
  <r>
    <x v="29"/>
    <x v="13"/>
    <s v="Thieu"/>
  </r>
  <r>
    <x v="50"/>
    <x v="19"/>
    <s v="Thieu"/>
  </r>
  <r>
    <x v="52"/>
    <x v="4"/>
    <s v="Thieu"/>
  </r>
  <r>
    <x v="58"/>
    <x v="0"/>
    <s v="Thieu"/>
  </r>
  <r>
    <x v="48"/>
    <x v="4"/>
    <s v="Thieu"/>
  </r>
  <r>
    <x v="23"/>
    <x v="4"/>
    <s v="Thieu"/>
  </r>
  <r>
    <x v="34"/>
    <x v="16"/>
    <s v="Thieu"/>
  </r>
  <r>
    <x v="41"/>
    <x v="12"/>
    <s v="Thieu"/>
  </r>
  <r>
    <x v="80"/>
    <x v="14"/>
    <s v="Thieu"/>
  </r>
  <r>
    <x v="36"/>
    <x v="5"/>
    <s v="Thieu"/>
  </r>
  <r>
    <x v="32"/>
    <x v="10"/>
    <s v="Thieu"/>
  </r>
  <r>
    <x v="29"/>
    <x v="13"/>
    <s v="Thieu"/>
  </r>
  <r>
    <x v="31"/>
    <x v="9"/>
    <s v="Thieu"/>
  </r>
  <r>
    <x v="26"/>
    <x v="14"/>
    <s v="Thieu"/>
  </r>
  <r>
    <x v="26"/>
    <x v="14"/>
    <s v="Thieu"/>
  </r>
  <r>
    <x v="14"/>
    <x v="11"/>
    <s v="Thieu"/>
  </r>
  <r>
    <x v="30"/>
    <x v="0"/>
    <s v="Thieu"/>
  </r>
  <r>
    <x v="20"/>
    <x v="13"/>
    <s v="Thieu"/>
  </r>
  <r>
    <x v="17"/>
    <x v="10"/>
    <s v="Thieu"/>
  </r>
  <r>
    <x v="58"/>
    <x v="0"/>
    <s v="Thieu"/>
  </r>
  <r>
    <x v="32"/>
    <x v="10"/>
    <s v="Thieu"/>
  </r>
  <r>
    <x v="11"/>
    <x v="8"/>
    <s v="Thieu"/>
  </r>
  <r>
    <x v="47"/>
    <x v="13"/>
    <s v="Thieu"/>
  </r>
  <r>
    <x v="30"/>
    <x v="0"/>
    <s v="Thieu"/>
  </r>
  <r>
    <x v="27"/>
    <x v="15"/>
    <s v="Thieu"/>
  </r>
  <r>
    <x v="42"/>
    <x v="12"/>
    <s v="Thieu"/>
  </r>
  <r>
    <x v="16"/>
    <x v="8"/>
    <s v="Thieu"/>
  </r>
  <r>
    <x v="67"/>
    <x v="9"/>
    <s v="Thieu"/>
  </r>
  <r>
    <x v="59"/>
    <x v="6"/>
    <s v="Thieu"/>
  </r>
  <r>
    <x v="98"/>
    <x v="5"/>
    <s v="Thieu"/>
  </r>
  <r>
    <x v="50"/>
    <x v="19"/>
    <s v="Thieu"/>
  </r>
  <r>
    <x v="31"/>
    <x v="9"/>
    <s v="Thieu"/>
  </r>
  <r>
    <x v="75"/>
    <x v="9"/>
    <s v="Thieu"/>
  </r>
  <r>
    <x v="50"/>
    <x v="19"/>
    <s v="Thieu"/>
  </r>
  <r>
    <x v="49"/>
    <x v="4"/>
    <s v="Thieu"/>
  </r>
  <r>
    <x v="16"/>
    <x v="8"/>
    <s v="Thieu"/>
  </r>
  <r>
    <x v="19"/>
    <x v="10"/>
    <s v="Thieu"/>
  </r>
  <r>
    <x v="82"/>
    <x v="8"/>
    <s v="Thieu"/>
  </r>
  <r>
    <x v="35"/>
    <x v="9"/>
    <s v="Thieu"/>
  </r>
  <r>
    <x v="56"/>
    <x v="6"/>
    <s v="Thieu"/>
  </r>
  <r>
    <x v="59"/>
    <x v="6"/>
    <s v="Thieu"/>
  </r>
  <r>
    <x v="24"/>
    <x v="11"/>
    <s v="Thieu"/>
  </r>
  <r>
    <x v="44"/>
    <x v="2"/>
    <s v="Thieu"/>
  </r>
  <r>
    <x v="42"/>
    <x v="12"/>
    <s v="Thieu"/>
  </r>
  <r>
    <x v="41"/>
    <x v="12"/>
    <s v="Thieu"/>
  </r>
  <r>
    <x v="85"/>
    <x v="13"/>
    <s v="Thieu"/>
  </r>
  <r>
    <x v="82"/>
    <x v="8"/>
    <s v="Thieu"/>
  </r>
  <r>
    <x v="42"/>
    <x v="12"/>
    <s v="Thieu"/>
  </r>
  <r>
    <x v="62"/>
    <x v="14"/>
    <s v="Thieu"/>
  </r>
  <r>
    <x v="47"/>
    <x v="13"/>
    <s v="Thieu"/>
  </r>
  <r>
    <x v="27"/>
    <x v="15"/>
    <s v="Thieu"/>
  </r>
  <r>
    <x v="1"/>
    <x v="1"/>
    <s v="Thieu"/>
  </r>
  <r>
    <x v="32"/>
    <x v="10"/>
    <s v="Thieu"/>
  </r>
  <r>
    <x v="30"/>
    <x v="0"/>
    <s v="Thieu"/>
  </r>
  <r>
    <x v="29"/>
    <x v="13"/>
    <s v="Thieu"/>
  </r>
  <r>
    <x v="48"/>
    <x v="4"/>
    <s v="Thieu"/>
  </r>
  <r>
    <x v="49"/>
    <x v="4"/>
    <s v="Thieu"/>
  </r>
  <r>
    <x v="19"/>
    <x v="10"/>
    <s v="Thieu"/>
  </r>
  <r>
    <x v="35"/>
    <x v="9"/>
    <s v="Thieu"/>
  </r>
  <r>
    <x v="82"/>
    <x v="8"/>
    <s v="Thieu"/>
  </r>
  <r>
    <x v="58"/>
    <x v="0"/>
    <s v="Thieu"/>
  </r>
  <r>
    <x v="58"/>
    <x v="0"/>
    <s v="Thieu"/>
  </r>
  <r>
    <x v="34"/>
    <x v="16"/>
    <s v="Thieu"/>
  </r>
  <r>
    <x v="81"/>
    <x v="7"/>
    <s v="Thieu"/>
  </r>
  <r>
    <x v="41"/>
    <x v="12"/>
    <s v="Thieu"/>
  </r>
  <r>
    <x v="42"/>
    <x v="12"/>
    <s v="Thieu"/>
  </r>
  <r>
    <x v="52"/>
    <x v="4"/>
    <s v="Thieu"/>
  </r>
  <r>
    <x v="160"/>
    <x v="4"/>
    <s v="Thieu"/>
  </r>
  <r>
    <x v="51"/>
    <x v="10"/>
    <s v="Thieu"/>
  </r>
  <r>
    <x v="26"/>
    <x v="14"/>
    <s v="Thieu"/>
  </r>
  <r>
    <x v="140"/>
    <x v="4"/>
    <s v="Thieu"/>
  </r>
  <r>
    <x v="32"/>
    <x v="10"/>
    <s v="Thieu"/>
  </r>
  <r>
    <x v="13"/>
    <x v="10"/>
    <s v="Thieu"/>
  </r>
  <r>
    <x v="59"/>
    <x v="6"/>
    <s v="Thieu"/>
  </r>
  <r>
    <x v="1"/>
    <x v="1"/>
    <s v="Thieu"/>
  </r>
  <r>
    <x v="37"/>
    <x v="17"/>
    <s v="Thieu"/>
  </r>
  <r>
    <x v="58"/>
    <x v="0"/>
    <s v="Thieu"/>
  </r>
  <r>
    <x v="30"/>
    <x v="0"/>
    <s v="Thieu"/>
  </r>
  <r>
    <x v="53"/>
    <x v="10"/>
    <s v="Thieu"/>
  </r>
  <r>
    <x v="24"/>
    <x v="11"/>
    <s v="Thieu"/>
  </r>
  <r>
    <x v="1"/>
    <x v="1"/>
    <s v="Thieu"/>
  </r>
  <r>
    <x v="47"/>
    <x v="13"/>
    <s v="Thieu"/>
  </r>
  <r>
    <x v="19"/>
    <x v="10"/>
    <s v="Thieu"/>
  </r>
  <r>
    <x v="56"/>
    <x v="6"/>
    <s v="Thieu"/>
  </r>
  <r>
    <x v="69"/>
    <x v="10"/>
    <s v="Thieu"/>
  </r>
  <r>
    <x v="18"/>
    <x v="12"/>
    <s v="Thieu"/>
  </r>
  <r>
    <x v="54"/>
    <x v="17"/>
    <s v="Thieu"/>
  </r>
  <r>
    <x v="29"/>
    <x v="13"/>
    <s v="Thieu"/>
  </r>
  <r>
    <x v="19"/>
    <x v="10"/>
    <s v="Thieu"/>
  </r>
  <r>
    <x v="69"/>
    <x v="10"/>
    <s v="Thieu"/>
  </r>
  <r>
    <x v="31"/>
    <x v="9"/>
    <s v="Thieu"/>
  </r>
  <r>
    <x v="69"/>
    <x v="10"/>
    <s v="Thieu"/>
  </r>
  <r>
    <x v="31"/>
    <x v="9"/>
    <s v="Thieu"/>
  </r>
  <r>
    <x v="49"/>
    <x v="4"/>
    <s v="Thieu"/>
  </r>
  <r>
    <x v="142"/>
    <x v="17"/>
    <s v="Thieu"/>
  </r>
  <r>
    <x v="50"/>
    <x v="19"/>
    <s v="Thieu"/>
  </r>
  <r>
    <x v="62"/>
    <x v="14"/>
    <s v="Thieu"/>
  </r>
  <r>
    <x v="26"/>
    <x v="14"/>
    <s v="Thieu"/>
  </r>
  <r>
    <x v="27"/>
    <x v="15"/>
    <s v="Thieu"/>
  </r>
  <r>
    <x v="58"/>
    <x v="0"/>
    <s v="Thieu"/>
  </r>
  <r>
    <x v="130"/>
    <x v="15"/>
    <s v="Thieu"/>
  </r>
  <r>
    <x v="40"/>
    <x v="7"/>
    <s v="Thieu"/>
  </r>
  <r>
    <x v="31"/>
    <x v="9"/>
    <s v="Thieu"/>
  </r>
  <r>
    <x v="48"/>
    <x v="4"/>
    <s v="Thieu"/>
  </r>
  <r>
    <x v="17"/>
    <x v="10"/>
    <s v="Thieu"/>
  </r>
  <r>
    <x v="40"/>
    <x v="7"/>
    <s v="Thieu"/>
  </r>
  <r>
    <x v="36"/>
    <x v="5"/>
    <s v="Thieu"/>
  </r>
  <r>
    <x v="62"/>
    <x v="14"/>
    <s v="Thieu"/>
  </r>
  <r>
    <x v="21"/>
    <x v="12"/>
    <s v="Thieu"/>
  </r>
  <r>
    <x v="82"/>
    <x v="8"/>
    <s v="Thieu"/>
  </r>
  <r>
    <x v="47"/>
    <x v="13"/>
    <s v="Thieu"/>
  </r>
  <r>
    <x v="24"/>
    <x v="11"/>
    <s v="Thieu"/>
  </r>
  <r>
    <x v="32"/>
    <x v="10"/>
    <s v="Thieu"/>
  </r>
  <r>
    <x v="81"/>
    <x v="7"/>
    <s v="Thieu"/>
  </r>
  <r>
    <x v="11"/>
    <x v="8"/>
    <s v="Thieu"/>
  </r>
  <r>
    <x v="62"/>
    <x v="14"/>
    <s v="Thieu"/>
  </r>
  <r>
    <x v="58"/>
    <x v="0"/>
    <s v="Thieu"/>
  </r>
  <r>
    <x v="47"/>
    <x v="13"/>
    <s v="Thieu"/>
  </r>
  <r>
    <x v="81"/>
    <x v="7"/>
    <s v="Thieu"/>
  </r>
  <r>
    <x v="27"/>
    <x v="15"/>
    <s v="Thieu"/>
  </r>
  <r>
    <x v="31"/>
    <x v="9"/>
    <s v="Thieu"/>
  </r>
  <r>
    <x v="38"/>
    <x v="12"/>
    <s v="Thieu"/>
  </r>
  <r>
    <x v="62"/>
    <x v="14"/>
    <s v="Thieu"/>
  </r>
  <r>
    <x v="31"/>
    <x v="9"/>
    <s v="Thieu"/>
  </r>
  <r>
    <x v="45"/>
    <x v="19"/>
    <s v="Thieu"/>
  </r>
  <r>
    <x v="48"/>
    <x v="4"/>
    <s v="Thieu"/>
  </r>
  <r>
    <x v="32"/>
    <x v="10"/>
    <s v="Thieu"/>
  </r>
  <r>
    <x v="32"/>
    <x v="10"/>
    <s v="Thieu"/>
  </r>
  <r>
    <x v="35"/>
    <x v="9"/>
    <s v="Thieu"/>
  </r>
  <r>
    <x v="94"/>
    <x v="16"/>
    <s v="Thieu"/>
  </r>
  <r>
    <x v="129"/>
    <x v="16"/>
    <s v="Thieu"/>
  </r>
  <r>
    <x v="62"/>
    <x v="14"/>
    <s v="Thieu"/>
  </r>
  <r>
    <x v="100"/>
    <x v="1"/>
    <s v="Thieu"/>
  </r>
  <r>
    <x v="75"/>
    <x v="9"/>
    <s v="Thieu"/>
  </r>
  <r>
    <x v="62"/>
    <x v="14"/>
    <s v="Thieu"/>
  </r>
  <r>
    <x v="21"/>
    <x v="12"/>
    <s v="Thieu"/>
  </r>
  <r>
    <x v="29"/>
    <x v="13"/>
    <s v="Thieu"/>
  </r>
  <r>
    <x v="11"/>
    <x v="8"/>
    <s v="Thieu"/>
  </r>
  <r>
    <x v="36"/>
    <x v="5"/>
    <s v="Thieu"/>
  </r>
  <r>
    <x v="27"/>
    <x v="15"/>
    <s v="Thieu"/>
  </r>
  <r>
    <x v="14"/>
    <x v="11"/>
    <s v="Thieu"/>
  </r>
  <r>
    <x v="62"/>
    <x v="14"/>
    <s v="Thieu"/>
  </r>
  <r>
    <x v="32"/>
    <x v="10"/>
    <s v="Thieu"/>
  </r>
  <r>
    <x v="30"/>
    <x v="0"/>
    <s v="Thieu"/>
  </r>
  <r>
    <x v="73"/>
    <x v="6"/>
    <s v="Thieu"/>
  </r>
  <r>
    <x v="29"/>
    <x v="13"/>
    <s v="Thieu"/>
  </r>
  <r>
    <x v="31"/>
    <x v="9"/>
    <s v="Thieu"/>
  </r>
  <r>
    <x v="45"/>
    <x v="19"/>
    <s v="Thieu"/>
  </r>
  <r>
    <x v="79"/>
    <x v="14"/>
    <s v="Thieu"/>
  </r>
  <r>
    <x v="19"/>
    <x v="10"/>
    <s v="Thieu"/>
  </r>
  <r>
    <x v="27"/>
    <x v="15"/>
    <s v="Thieu"/>
  </r>
  <r>
    <x v="2"/>
    <x v="2"/>
    <s v="Thieu"/>
  </r>
  <r>
    <x v="14"/>
    <x v="11"/>
    <s v="Thieu"/>
  </r>
  <r>
    <x v="26"/>
    <x v="14"/>
    <s v="Thieu"/>
  </r>
  <r>
    <x v="48"/>
    <x v="4"/>
    <s v="Thieu"/>
  </r>
  <r>
    <x v="35"/>
    <x v="9"/>
    <s v="Thieu"/>
  </r>
  <r>
    <x v="62"/>
    <x v="14"/>
    <s v="Thieu"/>
  </r>
  <r>
    <x v="29"/>
    <x v="13"/>
    <s v="Thieu"/>
  </r>
  <r>
    <x v="10"/>
    <x v="7"/>
    <s v="Thieu"/>
  </r>
  <r>
    <x v="58"/>
    <x v="0"/>
    <s v="Thieu"/>
  </r>
  <r>
    <x v="42"/>
    <x v="12"/>
    <s v="Thieu"/>
  </r>
  <r>
    <x v="58"/>
    <x v="0"/>
    <s v="Thieu"/>
  </r>
  <r>
    <x v="16"/>
    <x v="8"/>
    <s v="Thieu"/>
  </r>
  <r>
    <x v="2"/>
    <x v="2"/>
    <s v="Thieu"/>
  </r>
  <r>
    <x v="69"/>
    <x v="10"/>
    <s v="Thieu"/>
  </r>
  <r>
    <x v="58"/>
    <x v="0"/>
    <s v="Thieu"/>
  </r>
  <r>
    <x v="42"/>
    <x v="12"/>
    <s v="Thieu"/>
  </r>
  <r>
    <x v="21"/>
    <x v="12"/>
    <s v="Thieu"/>
  </r>
  <r>
    <x v="56"/>
    <x v="6"/>
    <s v="Thieu"/>
  </r>
  <r>
    <x v="14"/>
    <x v="11"/>
    <s v="Thieu"/>
  </r>
  <r>
    <x v="21"/>
    <x v="12"/>
    <s v="Thieu"/>
  </r>
  <r>
    <x v="81"/>
    <x v="7"/>
    <s v="Thieu"/>
  </r>
  <r>
    <x v="27"/>
    <x v="15"/>
    <s v="Thieu"/>
  </r>
  <r>
    <x v="19"/>
    <x v="10"/>
    <s v="Thieu"/>
  </r>
  <r>
    <x v="44"/>
    <x v="2"/>
    <s v="Thieu"/>
  </r>
  <r>
    <x v="46"/>
    <x v="12"/>
    <s v="Thieu"/>
  </r>
  <r>
    <x v="50"/>
    <x v="19"/>
    <s v="Thieu"/>
  </r>
  <r>
    <x v="21"/>
    <x v="12"/>
    <s v="Thieu"/>
  </r>
  <r>
    <x v="68"/>
    <x v="0"/>
    <s v="Thieu"/>
  </r>
  <r>
    <x v="62"/>
    <x v="14"/>
    <s v="Thieu"/>
  </r>
  <r>
    <x v="58"/>
    <x v="0"/>
    <s v="Thieu"/>
  </r>
  <r>
    <x v="14"/>
    <x v="11"/>
    <s v="Thieu"/>
  </r>
  <r>
    <x v="24"/>
    <x v="11"/>
    <s v="Thieu"/>
  </r>
  <r>
    <x v="64"/>
    <x v="16"/>
    <s v="Thieu"/>
  </r>
  <r>
    <x v="17"/>
    <x v="10"/>
    <s v="Thieu"/>
  </r>
  <r>
    <x v="50"/>
    <x v="19"/>
    <s v="Thieu"/>
  </r>
  <r>
    <x v="43"/>
    <x v="13"/>
    <s v="Thieu"/>
  </r>
  <r>
    <x v="49"/>
    <x v="4"/>
    <s v="Thieu"/>
  </r>
  <r>
    <x v="69"/>
    <x v="10"/>
    <s v="Thieu"/>
  </r>
  <r>
    <x v="23"/>
    <x v="4"/>
    <s v="Thieu"/>
  </r>
  <r>
    <x v="68"/>
    <x v="0"/>
    <s v="Thieu"/>
  </r>
  <r>
    <x v="13"/>
    <x v="10"/>
    <s v="Thieu"/>
  </r>
  <r>
    <x v="46"/>
    <x v="12"/>
    <s v="Thieu"/>
  </r>
  <r>
    <x v="27"/>
    <x v="15"/>
    <s v="Thieu"/>
  </r>
  <r>
    <x v="24"/>
    <x v="11"/>
    <s v="Thieu"/>
  </r>
  <r>
    <x v="69"/>
    <x v="10"/>
    <s v="Thieu"/>
  </r>
  <r>
    <x v="21"/>
    <x v="12"/>
    <s v="Thieu"/>
  </r>
  <r>
    <x v="81"/>
    <x v="7"/>
    <s v="Thieu"/>
  </r>
  <r>
    <x v="11"/>
    <x v="8"/>
    <s v="Thieu"/>
  </r>
  <r>
    <x v="2"/>
    <x v="2"/>
    <s v="Thieu"/>
  </r>
  <r>
    <x v="48"/>
    <x v="4"/>
    <s v="Thieu"/>
  </r>
  <r>
    <x v="14"/>
    <x v="11"/>
    <s v="Thieu"/>
  </r>
  <r>
    <x v="64"/>
    <x v="16"/>
    <s v="Thieu"/>
  </r>
  <r>
    <x v="50"/>
    <x v="19"/>
    <s v="Thieu"/>
  </r>
  <r>
    <x v="19"/>
    <x v="10"/>
    <s v="Thieu"/>
  </r>
  <r>
    <x v="10"/>
    <x v="7"/>
    <s v="Thieu"/>
  </r>
  <r>
    <x v="14"/>
    <x v="11"/>
    <s v="Thieu"/>
  </r>
  <r>
    <x v="41"/>
    <x v="12"/>
    <s v="Thieu"/>
  </r>
  <r>
    <x v="71"/>
    <x v="20"/>
    <s v="Thieu"/>
  </r>
  <r>
    <x v="35"/>
    <x v="9"/>
    <s v="Thieu"/>
  </r>
  <r>
    <x v="37"/>
    <x v="17"/>
    <s v="Thieu"/>
  </r>
  <r>
    <x v="29"/>
    <x v="13"/>
    <s v="Thieu"/>
  </r>
  <r>
    <x v="49"/>
    <x v="4"/>
    <s v="Thieu"/>
  </r>
  <r>
    <x v="2"/>
    <x v="2"/>
    <s v="Thieu"/>
  </r>
  <r>
    <x v="71"/>
    <x v="20"/>
    <s v="Thieu"/>
  </r>
  <r>
    <x v="142"/>
    <x v="17"/>
    <s v="Thieu"/>
  </r>
  <r>
    <x v="14"/>
    <x v="11"/>
    <s v="Thieu"/>
  </r>
  <r>
    <x v="14"/>
    <x v="11"/>
    <s v="Thieu"/>
  </r>
  <r>
    <x v="10"/>
    <x v="7"/>
    <s v="Thieu"/>
  </r>
  <r>
    <x v="68"/>
    <x v="0"/>
    <s v="Thieu"/>
  </r>
  <r>
    <x v="14"/>
    <x v="11"/>
    <s v="Thieu"/>
  </r>
  <r>
    <x v="78"/>
    <x v="7"/>
    <s v="Thieu"/>
  </r>
  <r>
    <x v="12"/>
    <x v="9"/>
    <s v="Thieu"/>
  </r>
  <r>
    <x v="40"/>
    <x v="7"/>
    <s v="Thieu"/>
  </r>
  <r>
    <x v="56"/>
    <x v="6"/>
    <s v="Thieu"/>
  </r>
  <r>
    <x v="37"/>
    <x v="17"/>
    <s v="Thieu"/>
  </r>
  <r>
    <x v="109"/>
    <x v="14"/>
    <s v="Thieu"/>
  </r>
  <r>
    <x v="50"/>
    <x v="19"/>
    <s v="Thieu"/>
  </r>
  <r>
    <x v="149"/>
    <x v="2"/>
    <s v="Thieu"/>
  </r>
  <r>
    <x v="18"/>
    <x v="12"/>
    <s v="Thieu"/>
  </r>
  <r>
    <x v="74"/>
    <x v="3"/>
    <s v="Thieu"/>
  </r>
  <r>
    <x v="110"/>
    <x v="0"/>
    <s v="Thieu"/>
  </r>
  <r>
    <x v="97"/>
    <x v="20"/>
    <s v="Thieu"/>
  </r>
  <r>
    <x v="35"/>
    <x v="9"/>
    <s v="Thieu"/>
  </r>
  <r>
    <x v="29"/>
    <x v="13"/>
    <s v="Thieu"/>
  </r>
  <r>
    <x v="15"/>
    <x v="7"/>
    <s v="Thieu"/>
  </r>
  <r>
    <x v="129"/>
    <x v="16"/>
    <s v="Thieu"/>
  </r>
  <r>
    <x v="52"/>
    <x v="4"/>
    <s v="Thieu"/>
  </r>
  <r>
    <x v="92"/>
    <x v="17"/>
    <s v="Thieu"/>
  </r>
  <r>
    <x v="31"/>
    <x v="9"/>
    <s v="Thieu"/>
  </r>
  <r>
    <x v="24"/>
    <x v="11"/>
    <s v="Thieu"/>
  </r>
  <r>
    <x v="56"/>
    <x v="6"/>
    <s v="Thieu"/>
  </r>
  <r>
    <x v="1"/>
    <x v="1"/>
    <s v="Thieu"/>
  </r>
  <r>
    <x v="47"/>
    <x v="13"/>
    <s v="Thieu"/>
  </r>
  <r>
    <x v="56"/>
    <x v="6"/>
    <s v="Thieu"/>
  </r>
  <r>
    <x v="3"/>
    <x v="2"/>
    <s v="Thieu"/>
  </r>
  <r>
    <x v="18"/>
    <x v="12"/>
    <s v="Thieu"/>
  </r>
  <r>
    <x v="61"/>
    <x v="8"/>
    <s v="Thieu"/>
  </r>
  <r>
    <x v="48"/>
    <x v="4"/>
    <s v="Thieu"/>
  </r>
  <r>
    <x v="47"/>
    <x v="13"/>
    <s v="Thieu"/>
  </r>
  <r>
    <x v="17"/>
    <x v="10"/>
    <s v="Thieu"/>
  </r>
  <r>
    <x v="19"/>
    <x v="10"/>
    <s v="Thieu"/>
  </r>
  <r>
    <x v="47"/>
    <x v="13"/>
    <s v="Thieu"/>
  </r>
  <r>
    <x v="54"/>
    <x v="17"/>
    <s v="Thieu"/>
  </r>
  <r>
    <x v="57"/>
    <x v="4"/>
    <s v="Thieu"/>
  </r>
  <r>
    <x v="42"/>
    <x v="12"/>
    <s v="Thieu"/>
  </r>
  <r>
    <x v="45"/>
    <x v="19"/>
    <s v="Thieu"/>
  </r>
  <r>
    <x v="37"/>
    <x v="17"/>
    <s v="Thieu"/>
  </r>
  <r>
    <x v="62"/>
    <x v="14"/>
    <s v="Thieu"/>
  </r>
  <r>
    <x v="19"/>
    <x v="10"/>
    <s v="Thieu"/>
  </r>
  <r>
    <x v="129"/>
    <x v="16"/>
    <s v="Thieu"/>
  </r>
  <r>
    <x v="42"/>
    <x v="12"/>
    <s v="Thieu"/>
  </r>
  <r>
    <x v="56"/>
    <x v="6"/>
    <s v="Thieu"/>
  </r>
  <r>
    <x v="21"/>
    <x v="12"/>
    <s v="Thieu"/>
  </r>
  <r>
    <x v="59"/>
    <x v="6"/>
    <s v="Thieu"/>
  </r>
  <r>
    <x v="56"/>
    <x v="6"/>
    <s v="Thieu"/>
  </r>
  <r>
    <x v="49"/>
    <x v="4"/>
    <s v="Thieu"/>
  </r>
  <r>
    <x v="98"/>
    <x v="5"/>
    <s v="Thieu"/>
  </r>
  <r>
    <x v="14"/>
    <x v="11"/>
    <s v="Thieu"/>
  </r>
  <r>
    <x v="110"/>
    <x v="0"/>
    <s v="Thieu"/>
  </r>
  <r>
    <x v="64"/>
    <x v="16"/>
    <s v="Thieu"/>
  </r>
  <r>
    <x v="92"/>
    <x v="17"/>
    <s v="Thieu"/>
  </r>
  <r>
    <x v="13"/>
    <x v="10"/>
    <s v="Thieu"/>
  </r>
  <r>
    <x v="48"/>
    <x v="4"/>
    <s v="Thieu"/>
  </r>
  <r>
    <x v="58"/>
    <x v="0"/>
    <s v="Thieu"/>
  </r>
  <r>
    <x v="65"/>
    <x v="4"/>
    <s v="Thieu"/>
  </r>
  <r>
    <x v="14"/>
    <x v="11"/>
    <s v="Thieu"/>
  </r>
  <r>
    <x v="24"/>
    <x v="11"/>
    <s v="Thieu"/>
  </r>
  <r>
    <x v="41"/>
    <x v="12"/>
    <s v="Thieu"/>
  </r>
  <r>
    <x v="62"/>
    <x v="14"/>
    <s v="Thieu"/>
  </r>
  <r>
    <x v="81"/>
    <x v="7"/>
    <s v="Thieu"/>
  </r>
  <r>
    <x v="80"/>
    <x v="14"/>
    <s v="Thieu"/>
  </r>
  <r>
    <x v="13"/>
    <x v="10"/>
    <s v="Thieu"/>
  </r>
  <r>
    <x v="27"/>
    <x v="15"/>
    <s v="Thieu"/>
  </r>
  <r>
    <x v="30"/>
    <x v="0"/>
    <s v="Thieu"/>
  </r>
  <r>
    <x v="47"/>
    <x v="13"/>
    <s v="Thieu"/>
  </r>
  <r>
    <x v="2"/>
    <x v="2"/>
    <s v="Thieu"/>
  </r>
  <r>
    <x v="32"/>
    <x v="10"/>
    <s v="Thieu"/>
  </r>
  <r>
    <x v="23"/>
    <x v="4"/>
    <s v="Thieu"/>
  </r>
  <r>
    <x v="57"/>
    <x v="4"/>
    <s v="Thieu"/>
  </r>
  <r>
    <x v="17"/>
    <x v="10"/>
    <s v="Thieu"/>
  </r>
  <r>
    <x v="52"/>
    <x v="4"/>
    <s v="Thieu"/>
  </r>
  <r>
    <x v="132"/>
    <x v="6"/>
    <s v="Thieu"/>
  </r>
  <r>
    <x v="45"/>
    <x v="19"/>
    <s v="Thieu"/>
  </r>
  <r>
    <x v="71"/>
    <x v="20"/>
    <s v="Thieu"/>
  </r>
  <r>
    <x v="56"/>
    <x v="6"/>
    <s v="Thieu"/>
  </r>
  <r>
    <x v="67"/>
    <x v="9"/>
    <s v="Thieu"/>
  </r>
  <r>
    <x v="37"/>
    <x v="17"/>
    <s v="Thieu"/>
  </r>
  <r>
    <x v="115"/>
    <x v="11"/>
    <s v="Thieu"/>
  </r>
  <r>
    <x v="56"/>
    <x v="6"/>
    <s v="Thieu"/>
  </r>
  <r>
    <x v="41"/>
    <x v="12"/>
    <s v="Thieu"/>
  </r>
  <r>
    <x v="64"/>
    <x v="16"/>
    <s v="Thieu"/>
  </r>
  <r>
    <x v="56"/>
    <x v="6"/>
    <s v="Thieu"/>
  </r>
  <r>
    <x v="37"/>
    <x v="17"/>
    <s v="Thieu"/>
  </r>
  <r>
    <x v="64"/>
    <x v="16"/>
    <s v="Thieu"/>
  </r>
  <r>
    <x v="35"/>
    <x v="9"/>
    <s v="Thieu"/>
  </r>
  <r>
    <x v="1"/>
    <x v="1"/>
    <s v="Thieu"/>
  </r>
  <r>
    <x v="65"/>
    <x v="4"/>
    <s v="Thieu"/>
  </r>
  <r>
    <x v="43"/>
    <x v="13"/>
    <s v="Thieu"/>
  </r>
  <r>
    <x v="47"/>
    <x v="13"/>
    <s v="Thieu"/>
  </r>
  <r>
    <x v="81"/>
    <x v="7"/>
    <s v="Thieu"/>
  </r>
  <r>
    <x v="58"/>
    <x v="0"/>
    <s v="Thieu"/>
  </r>
  <r>
    <x v="3"/>
    <x v="2"/>
    <s v="Thieu"/>
  </r>
  <r>
    <x v="19"/>
    <x v="10"/>
    <s v="Thieu"/>
  </r>
  <r>
    <x v="71"/>
    <x v="20"/>
    <s v="Thieu"/>
  </r>
  <r>
    <x v="30"/>
    <x v="0"/>
    <s v="Thieu"/>
  </r>
  <r>
    <x v="81"/>
    <x v="7"/>
    <s v="Thieu"/>
  </r>
  <r>
    <x v="16"/>
    <x v="8"/>
    <s v="Thieu"/>
  </r>
  <r>
    <x v="48"/>
    <x v="4"/>
    <s v="Thieu"/>
  </r>
  <r>
    <x v="41"/>
    <x v="12"/>
    <s v="Thieu"/>
  </r>
  <r>
    <x v="62"/>
    <x v="14"/>
    <s v="Thieu"/>
  </r>
  <r>
    <x v="24"/>
    <x v="11"/>
    <s v="Thieu"/>
  </r>
  <r>
    <x v="26"/>
    <x v="14"/>
    <s v="Thieu"/>
  </r>
  <r>
    <x v="89"/>
    <x v="5"/>
    <s v="Thieu"/>
  </r>
  <r>
    <x v="37"/>
    <x v="17"/>
    <s v="Thieu"/>
  </r>
  <r>
    <x v="1"/>
    <x v="1"/>
    <s v="Thieu"/>
  </r>
  <r>
    <x v="29"/>
    <x v="13"/>
    <s v="Thieu"/>
  </r>
  <r>
    <x v="23"/>
    <x v="4"/>
    <s v="Thieu"/>
  </r>
  <r>
    <x v="97"/>
    <x v="20"/>
    <s v="Thieu"/>
  </r>
  <r>
    <x v="18"/>
    <x v="12"/>
    <s v="Thieu"/>
  </r>
  <r>
    <x v="43"/>
    <x v="13"/>
    <s v="Thieu"/>
  </r>
  <r>
    <x v="2"/>
    <x v="2"/>
    <s v="Thieu"/>
  </r>
  <r>
    <x v="28"/>
    <x v="12"/>
    <s v="Thieu"/>
  </r>
  <r>
    <x v="23"/>
    <x v="4"/>
    <s v="Thieu"/>
  </r>
  <r>
    <x v="47"/>
    <x v="13"/>
    <s v="Thieu"/>
  </r>
  <r>
    <x v="92"/>
    <x v="17"/>
    <s v="Thieu"/>
  </r>
  <r>
    <x v="88"/>
    <x v="9"/>
    <s v="Thieu"/>
  </r>
  <r>
    <x v="67"/>
    <x v="9"/>
    <s v="Thieu"/>
  </r>
  <r>
    <x v="14"/>
    <x v="11"/>
    <s v="Thieu"/>
  </r>
  <r>
    <x v="29"/>
    <x v="13"/>
    <s v="Thieu"/>
  </r>
  <r>
    <x v="35"/>
    <x v="9"/>
    <s v="Thieu"/>
  </r>
  <r>
    <x v="73"/>
    <x v="6"/>
    <s v="Thieu"/>
  </r>
  <r>
    <x v="49"/>
    <x v="4"/>
    <s v="Thieu"/>
  </r>
  <r>
    <x v="2"/>
    <x v="2"/>
    <s v="Thieu"/>
  </r>
  <r>
    <x v="2"/>
    <x v="2"/>
    <s v="Thieu"/>
  </r>
  <r>
    <x v="58"/>
    <x v="0"/>
    <s v="Thieu"/>
  </r>
  <r>
    <x v="38"/>
    <x v="12"/>
    <s v="Thieu"/>
  </r>
  <r>
    <x v="92"/>
    <x v="17"/>
    <s v="Thieu"/>
  </r>
  <r>
    <x v="45"/>
    <x v="19"/>
    <s v="Thieu"/>
  </r>
  <r>
    <x v="13"/>
    <x v="10"/>
    <s v="Thieu"/>
  </r>
  <r>
    <x v="23"/>
    <x v="4"/>
    <s v="Thieu"/>
  </r>
  <r>
    <x v="130"/>
    <x v="15"/>
    <s v="Thieu"/>
  </r>
  <r>
    <x v="71"/>
    <x v="20"/>
    <s v="Thieu"/>
  </r>
  <r>
    <x v="36"/>
    <x v="5"/>
    <s v="Thieu"/>
  </r>
  <r>
    <x v="10"/>
    <x v="7"/>
    <s v="Thieu"/>
  </r>
  <r>
    <x v="24"/>
    <x v="11"/>
    <s v="Thieu"/>
  </r>
  <r>
    <x v="50"/>
    <x v="19"/>
    <s v="Thieu"/>
  </r>
  <r>
    <x v="56"/>
    <x v="6"/>
    <s v="Thieu"/>
  </r>
  <r>
    <x v="41"/>
    <x v="12"/>
    <s v="Thieu"/>
  </r>
  <r>
    <x v="3"/>
    <x v="2"/>
    <s v="Thieu"/>
  </r>
  <r>
    <x v="80"/>
    <x v="14"/>
    <s v="Thieu"/>
  </r>
  <r>
    <x v="27"/>
    <x v="15"/>
    <s v="Thieu"/>
  </r>
  <r>
    <x v="58"/>
    <x v="0"/>
    <s v="Thieu"/>
  </r>
  <r>
    <x v="58"/>
    <x v="0"/>
    <s v="Thieu"/>
  </r>
  <r>
    <x v="64"/>
    <x v="16"/>
    <s v="Thieu"/>
  </r>
  <r>
    <x v="56"/>
    <x v="6"/>
    <s v="Thieu"/>
  </r>
  <r>
    <x v="71"/>
    <x v="20"/>
    <s v="Thieu"/>
  </r>
  <r>
    <x v="62"/>
    <x v="14"/>
    <s v="Thieu"/>
  </r>
  <r>
    <x v="56"/>
    <x v="6"/>
    <s v="Thieu"/>
  </r>
  <r>
    <x v="49"/>
    <x v="4"/>
    <s v="Thieu"/>
  </r>
  <r>
    <x v="77"/>
    <x v="7"/>
    <s v="Thieu"/>
  </r>
  <r>
    <x v="69"/>
    <x v="10"/>
    <s v="Thieu"/>
  </r>
  <r>
    <x v="39"/>
    <x v="18"/>
    <s v="Thieu"/>
  </r>
  <r>
    <x v="32"/>
    <x v="10"/>
    <s v="Thieu"/>
  </r>
  <r>
    <x v="11"/>
    <x v="8"/>
    <s v="Thieu"/>
  </r>
  <r>
    <x v="56"/>
    <x v="6"/>
    <s v="Thieu"/>
  </r>
  <r>
    <x v="81"/>
    <x v="7"/>
    <s v="Thieu"/>
  </r>
  <r>
    <x v="56"/>
    <x v="6"/>
    <s v="Thieu"/>
  </r>
  <r>
    <x v="47"/>
    <x v="13"/>
    <s v="Thieu"/>
  </r>
  <r>
    <x v="11"/>
    <x v="8"/>
    <s v="Thieu"/>
  </r>
  <r>
    <x v="24"/>
    <x v="11"/>
    <s v="Thieu"/>
  </r>
  <r>
    <x v="51"/>
    <x v="10"/>
    <s v="Thieu"/>
  </r>
  <r>
    <x v="24"/>
    <x v="11"/>
    <s v="Thieu"/>
  </r>
  <r>
    <x v="37"/>
    <x v="17"/>
    <s v="Thieu"/>
  </r>
  <r>
    <x v="28"/>
    <x v="12"/>
    <s v="Thieu"/>
  </r>
  <r>
    <x v="62"/>
    <x v="14"/>
    <s v="Thieu"/>
  </r>
  <r>
    <x v="32"/>
    <x v="10"/>
    <s v="Thieu"/>
  </r>
  <r>
    <x v="27"/>
    <x v="15"/>
    <s v="Thieu"/>
  </r>
  <r>
    <x v="26"/>
    <x v="14"/>
    <s v="Thieu"/>
  </r>
  <r>
    <x v="10"/>
    <x v="7"/>
    <s v="Thieu"/>
  </r>
  <r>
    <x v="32"/>
    <x v="10"/>
    <s v="Thieu"/>
  </r>
  <r>
    <x v="23"/>
    <x v="4"/>
    <s v="Thieu"/>
  </r>
  <r>
    <x v="21"/>
    <x v="12"/>
    <s v="Thieu"/>
  </r>
  <r>
    <x v="17"/>
    <x v="10"/>
    <s v="Thieu"/>
  </r>
  <r>
    <x v="11"/>
    <x v="8"/>
    <s v="Thieu"/>
  </r>
  <r>
    <x v="16"/>
    <x v="8"/>
    <s v="Thieu"/>
  </r>
  <r>
    <x v="30"/>
    <x v="0"/>
    <s v="Thieu"/>
  </r>
  <r>
    <x v="40"/>
    <x v="7"/>
    <s v="Thieu"/>
  </r>
  <r>
    <x v="59"/>
    <x v="6"/>
    <s v="Thieu"/>
  </r>
  <r>
    <x v="36"/>
    <x v="5"/>
    <s v="Thieu"/>
  </r>
  <r>
    <x v="21"/>
    <x v="12"/>
    <s v="Thieu"/>
  </r>
  <r>
    <x v="13"/>
    <x v="10"/>
    <s v="Thieu"/>
  </r>
  <r>
    <x v="68"/>
    <x v="0"/>
    <s v="Thieu"/>
  </r>
  <r>
    <x v="73"/>
    <x v="6"/>
    <s v="Thieu"/>
  </r>
  <r>
    <x v="91"/>
    <x v="8"/>
    <s v="Thieu"/>
  </r>
  <r>
    <x v="13"/>
    <x v="10"/>
    <s v="Thieu"/>
  </r>
  <r>
    <x v="30"/>
    <x v="0"/>
    <s v="Thieu"/>
  </r>
  <r>
    <x v="13"/>
    <x v="10"/>
    <s v="Thieu"/>
  </r>
  <r>
    <x v="42"/>
    <x v="12"/>
    <s v="Thieu"/>
  </r>
  <r>
    <x v="16"/>
    <x v="8"/>
    <s v="Thieu"/>
  </r>
  <r>
    <x v="130"/>
    <x v="15"/>
    <s v="Thieu"/>
  </r>
  <r>
    <x v="17"/>
    <x v="10"/>
    <s v="Thieu"/>
  </r>
  <r>
    <x v="128"/>
    <x v="5"/>
    <s v="Thieu"/>
  </r>
  <r>
    <x v="97"/>
    <x v="20"/>
    <s v="Thieu"/>
  </r>
  <r>
    <x v="36"/>
    <x v="5"/>
    <s v="Thieu"/>
  </r>
  <r>
    <x v="50"/>
    <x v="19"/>
    <s v="Thieu"/>
  </r>
  <r>
    <x v="41"/>
    <x v="12"/>
    <s v="Thieu"/>
  </r>
  <r>
    <x v="130"/>
    <x v="15"/>
    <s v="Thieu"/>
  </r>
  <r>
    <x v="43"/>
    <x v="13"/>
    <s v="Thieu"/>
  </r>
  <r>
    <x v="33"/>
    <x v="5"/>
    <s v="Thieu"/>
  </r>
  <r>
    <x v="15"/>
    <x v="7"/>
    <s v="Thieu"/>
  </r>
  <r>
    <x v="79"/>
    <x v="14"/>
    <s v="Thieu"/>
  </r>
  <r>
    <x v="48"/>
    <x v="4"/>
    <s v="Thieu"/>
  </r>
  <r>
    <x v="73"/>
    <x v="6"/>
    <s v="Thieu"/>
  </r>
  <r>
    <x v="48"/>
    <x v="4"/>
    <s v="Thieu"/>
  </r>
  <r>
    <x v="76"/>
    <x v="5"/>
    <s v="Thieu"/>
  </r>
  <r>
    <x v="13"/>
    <x v="10"/>
    <s v="Thieu"/>
  </r>
  <r>
    <x v="76"/>
    <x v="5"/>
    <s v="Thieu"/>
  </r>
  <r>
    <x v="81"/>
    <x v="7"/>
    <s v="Thieu"/>
  </r>
  <r>
    <x v="37"/>
    <x v="17"/>
    <s v="Thieu"/>
  </r>
  <r>
    <x v="16"/>
    <x v="8"/>
    <s v="Thieu"/>
  </r>
  <r>
    <x v="48"/>
    <x v="4"/>
    <s v="Thieu"/>
  </r>
  <r>
    <x v="51"/>
    <x v="10"/>
    <s v="Thieu"/>
  </r>
  <r>
    <x v="2"/>
    <x v="2"/>
    <s v="Thieu"/>
  </r>
  <r>
    <x v="56"/>
    <x v="6"/>
    <s v="Thieu"/>
  </r>
  <r>
    <x v="47"/>
    <x v="13"/>
    <s v="Thieu"/>
  </r>
  <r>
    <x v="37"/>
    <x v="17"/>
    <s v="Thieu"/>
  </r>
  <r>
    <x v="24"/>
    <x v="11"/>
    <s v="Thieu"/>
  </r>
  <r>
    <x v="48"/>
    <x v="4"/>
    <s v="Thieu"/>
  </r>
  <r>
    <x v="37"/>
    <x v="17"/>
    <s v="Thieu"/>
  </r>
  <r>
    <x v="15"/>
    <x v="7"/>
    <s v="Thieu"/>
  </r>
  <r>
    <x v="92"/>
    <x v="17"/>
    <s v="Thieu"/>
  </r>
  <r>
    <x v="73"/>
    <x v="6"/>
    <s v="Thieu"/>
  </r>
  <r>
    <x v="19"/>
    <x v="10"/>
    <s v="Thieu"/>
  </r>
  <r>
    <x v="73"/>
    <x v="6"/>
    <s v="Thieu"/>
  </r>
  <r>
    <x v="155"/>
    <x v="6"/>
    <s v="Thieu"/>
  </r>
  <r>
    <x v="2"/>
    <x v="2"/>
    <s v="Thieu"/>
  </r>
  <r>
    <x v="37"/>
    <x v="17"/>
    <s v="Thieu"/>
  </r>
  <r>
    <x v="81"/>
    <x v="7"/>
    <s v="Thieu"/>
  </r>
  <r>
    <x v="45"/>
    <x v="19"/>
    <s v="Thieu"/>
  </r>
  <r>
    <x v="59"/>
    <x v="6"/>
    <s v="Thieu"/>
  </r>
  <r>
    <x v="30"/>
    <x v="0"/>
    <s v="Thieu"/>
  </r>
  <r>
    <x v="15"/>
    <x v="7"/>
    <s v="Thieu"/>
  </r>
  <r>
    <x v="31"/>
    <x v="9"/>
    <s v="Thieu"/>
  </r>
  <r>
    <x v="48"/>
    <x v="4"/>
    <s v="Thieu"/>
  </r>
  <r>
    <x v="14"/>
    <x v="11"/>
    <s v="Thieu"/>
  </r>
  <r>
    <x v="49"/>
    <x v="4"/>
    <s v="Thieu"/>
  </r>
  <r>
    <x v="19"/>
    <x v="10"/>
    <s v="Thieu"/>
  </r>
  <r>
    <x v="124"/>
    <x v="4"/>
    <s v="Thieu"/>
  </r>
  <r>
    <x v="58"/>
    <x v="0"/>
    <s v="Thieu"/>
  </r>
  <r>
    <x v="56"/>
    <x v="6"/>
    <s v="Thieu"/>
  </r>
  <r>
    <x v="41"/>
    <x v="12"/>
    <s v="Thieu"/>
  </r>
  <r>
    <x v="19"/>
    <x v="10"/>
    <s v="Thieu"/>
  </r>
  <r>
    <x v="37"/>
    <x v="17"/>
    <s v="Thieu"/>
  </r>
  <r>
    <x v="21"/>
    <x v="12"/>
    <s v="Thieu"/>
  </r>
  <r>
    <x v="40"/>
    <x v="7"/>
    <s v="Thieu"/>
  </r>
  <r>
    <x v="91"/>
    <x v="8"/>
    <s v="Thieu"/>
  </r>
  <r>
    <x v="91"/>
    <x v="8"/>
    <s v="Thieu"/>
  </r>
  <r>
    <x v="32"/>
    <x v="10"/>
    <s v="Thieu"/>
  </r>
  <r>
    <x v="1"/>
    <x v="1"/>
    <s v="Thieu"/>
  </r>
  <r>
    <x v="26"/>
    <x v="14"/>
    <s v="Thieu"/>
  </r>
  <r>
    <x v="65"/>
    <x v="4"/>
    <s v="Thieu"/>
  </r>
  <r>
    <x v="56"/>
    <x v="6"/>
    <s v="Thieu"/>
  </r>
  <r>
    <x v="56"/>
    <x v="6"/>
    <s v="Thieu"/>
  </r>
  <r>
    <x v="58"/>
    <x v="0"/>
    <s v="Thieu"/>
  </r>
  <r>
    <x v="26"/>
    <x v="14"/>
    <s v="Thieu"/>
  </r>
  <r>
    <x v="72"/>
    <x v="11"/>
    <s v="Thieu"/>
  </r>
  <r>
    <x v="73"/>
    <x v="6"/>
    <s v="Thieu"/>
  </r>
  <r>
    <x v="32"/>
    <x v="10"/>
    <s v="Thieu"/>
  </r>
  <r>
    <x v="59"/>
    <x v="6"/>
    <s v="Thieu"/>
  </r>
  <r>
    <x v="26"/>
    <x v="14"/>
    <s v="Thieu"/>
  </r>
  <r>
    <x v="68"/>
    <x v="0"/>
    <s v="Thieu"/>
  </r>
  <r>
    <x v="18"/>
    <x v="12"/>
    <s v="Thieu"/>
  </r>
  <r>
    <x v="27"/>
    <x v="15"/>
    <s v="Thieu"/>
  </r>
  <r>
    <x v="48"/>
    <x v="4"/>
    <s v="Thieu"/>
  </r>
  <r>
    <x v="19"/>
    <x v="10"/>
    <s v="Thieu"/>
  </r>
  <r>
    <x v="19"/>
    <x v="10"/>
    <s v="Thieu"/>
  </r>
  <r>
    <x v="37"/>
    <x v="17"/>
    <s v="Thieu"/>
  </r>
  <r>
    <x v="21"/>
    <x v="12"/>
    <s v="Thieu"/>
  </r>
  <r>
    <x v="31"/>
    <x v="9"/>
    <s v="Thieu"/>
  </r>
  <r>
    <x v="27"/>
    <x v="15"/>
    <s v="Thieu"/>
  </r>
  <r>
    <x v="50"/>
    <x v="19"/>
    <s v="Thieu"/>
  </r>
  <r>
    <x v="74"/>
    <x v="3"/>
    <s v="Thieu"/>
  </r>
  <r>
    <x v="47"/>
    <x v="13"/>
    <s v="Thieu"/>
  </r>
  <r>
    <x v="51"/>
    <x v="10"/>
    <s v="Thieu"/>
  </r>
  <r>
    <x v="49"/>
    <x v="4"/>
    <s v="Thieu"/>
  </r>
  <r>
    <x v="127"/>
    <x v="20"/>
    <s v="Thieu"/>
  </r>
  <r>
    <x v="74"/>
    <x v="3"/>
    <s v="Thieu"/>
  </r>
  <r>
    <x v="28"/>
    <x v="12"/>
    <s v="Thieu"/>
  </r>
  <r>
    <x v="48"/>
    <x v="4"/>
    <s v="Thieu"/>
  </r>
  <r>
    <x v="30"/>
    <x v="0"/>
    <s v="Thieu"/>
  </r>
  <r>
    <x v="74"/>
    <x v="3"/>
    <s v="Thieu"/>
  </r>
  <r>
    <x v="62"/>
    <x v="14"/>
    <s v="Thieu"/>
  </r>
  <r>
    <x v="79"/>
    <x v="14"/>
    <s v="Thieu"/>
  </r>
  <r>
    <x v="79"/>
    <x v="14"/>
    <s v="Thieu"/>
  </r>
  <r>
    <x v="48"/>
    <x v="4"/>
    <s v="Thieu"/>
  </r>
  <r>
    <x v="58"/>
    <x v="0"/>
    <s v="Thieu"/>
  </r>
  <r>
    <x v="17"/>
    <x v="10"/>
    <s v="Thieu"/>
  </r>
  <r>
    <x v="70"/>
    <x v="19"/>
    <s v="Thieu"/>
  </r>
  <r>
    <x v="32"/>
    <x v="10"/>
    <s v="Thieu"/>
  </r>
  <r>
    <x v="34"/>
    <x v="16"/>
    <s v="Thieu"/>
  </r>
  <r>
    <x v="30"/>
    <x v="0"/>
    <s v="Thieu"/>
  </r>
  <r>
    <x v="21"/>
    <x v="12"/>
    <s v="Thieu"/>
  </r>
  <r>
    <x v="13"/>
    <x v="10"/>
    <s v="Thieu"/>
  </r>
  <r>
    <x v="26"/>
    <x v="14"/>
    <s v="Thieu"/>
  </r>
  <r>
    <x v="110"/>
    <x v="0"/>
    <s v="Thieu"/>
  </r>
  <r>
    <x v="21"/>
    <x v="12"/>
    <s v="Thieu"/>
  </r>
  <r>
    <x v="48"/>
    <x v="4"/>
    <s v="Thieu"/>
  </r>
  <r>
    <x v="39"/>
    <x v="18"/>
    <s v="Thieu"/>
  </r>
  <r>
    <x v="62"/>
    <x v="14"/>
    <s v="Thieu"/>
  </r>
  <r>
    <x v="71"/>
    <x v="20"/>
    <s v="Thieu"/>
  </r>
  <r>
    <x v="19"/>
    <x v="10"/>
    <s v="Thieu"/>
  </r>
  <r>
    <x v="112"/>
    <x v="15"/>
    <s v="Thieu"/>
  </r>
  <r>
    <x v="132"/>
    <x v="6"/>
    <s v="Thieu"/>
  </r>
  <r>
    <x v="75"/>
    <x v="9"/>
    <s v="Thieu"/>
  </r>
  <r>
    <x v="73"/>
    <x v="6"/>
    <s v="Thieu"/>
  </r>
  <r>
    <x v="27"/>
    <x v="15"/>
    <s v="Thieu"/>
  </r>
  <r>
    <x v="28"/>
    <x v="12"/>
    <s v="Thieu"/>
  </r>
  <r>
    <x v="42"/>
    <x v="12"/>
    <s v="Thieu"/>
  </r>
  <r>
    <x v="41"/>
    <x v="12"/>
    <s v="Thieu"/>
  </r>
  <r>
    <x v="27"/>
    <x v="15"/>
    <s v="Thieu"/>
  </r>
  <r>
    <x v="79"/>
    <x v="14"/>
    <s v="Thieu"/>
  </r>
  <r>
    <x v="2"/>
    <x v="2"/>
    <s v="Thieu"/>
  </r>
  <r>
    <x v="11"/>
    <x v="8"/>
    <s v="Thieu"/>
  </r>
  <r>
    <x v="47"/>
    <x v="13"/>
    <s v="Thieu"/>
  </r>
  <r>
    <x v="21"/>
    <x v="12"/>
    <s v="Thieu"/>
  </r>
  <r>
    <x v="37"/>
    <x v="17"/>
    <s v="Thieu"/>
  </r>
  <r>
    <x v="76"/>
    <x v="5"/>
    <s v="Thieu"/>
  </r>
  <r>
    <x v="68"/>
    <x v="0"/>
    <s v="Thieu"/>
  </r>
  <r>
    <x v="110"/>
    <x v="0"/>
    <s v="Thieu"/>
  </r>
  <r>
    <x v="43"/>
    <x v="13"/>
    <s v="Thieu"/>
  </r>
  <r>
    <x v="19"/>
    <x v="10"/>
    <s v="Thieu"/>
  </r>
  <r>
    <x v="64"/>
    <x v="16"/>
    <s v="Thieu"/>
  </r>
  <r>
    <x v="56"/>
    <x v="6"/>
    <s v="Thieu"/>
  </r>
  <r>
    <x v="59"/>
    <x v="6"/>
    <s v="Thieu"/>
  </r>
  <r>
    <x v="14"/>
    <x v="11"/>
    <s v="Thieu"/>
  </r>
  <r>
    <x v="19"/>
    <x v="10"/>
    <s v="Thieu"/>
  </r>
  <r>
    <x v="71"/>
    <x v="20"/>
    <s v="Thieu"/>
  </r>
  <r>
    <x v="35"/>
    <x v="9"/>
    <s v="Thieu"/>
  </r>
  <r>
    <x v="23"/>
    <x v="4"/>
    <s v="Thieu"/>
  </r>
  <r>
    <x v="24"/>
    <x v="11"/>
    <s v="Thieu"/>
  </r>
  <r>
    <x v="50"/>
    <x v="19"/>
    <s v="Thieu"/>
  </r>
  <r>
    <x v="41"/>
    <x v="12"/>
    <s v="Thieu"/>
  </r>
  <r>
    <x v="17"/>
    <x v="10"/>
    <s v="Thieu"/>
  </r>
  <r>
    <x v="79"/>
    <x v="14"/>
    <s v="Thieu"/>
  </r>
  <r>
    <x v="79"/>
    <x v="14"/>
    <s v="Thieu"/>
  </r>
  <r>
    <x v="81"/>
    <x v="7"/>
    <s v="Thieu"/>
  </r>
  <r>
    <x v="28"/>
    <x v="12"/>
    <s v="Thieu"/>
  </r>
  <r>
    <x v="48"/>
    <x v="4"/>
    <s v="Thieu"/>
  </r>
  <r>
    <x v="3"/>
    <x v="2"/>
    <s v="Thieu"/>
  </r>
  <r>
    <x v="5"/>
    <x v="4"/>
    <s v="Thieu"/>
  </r>
  <r>
    <x v="150"/>
    <x v="14"/>
    <s v="Thieu"/>
  </r>
  <r>
    <x v="32"/>
    <x v="10"/>
    <s v="Thieu"/>
  </r>
  <r>
    <x v="29"/>
    <x v="13"/>
    <s v="Thieu"/>
  </r>
  <r>
    <x v="35"/>
    <x v="9"/>
    <s v="Thieu"/>
  </r>
  <r>
    <x v="69"/>
    <x v="10"/>
    <s v="Thieu"/>
  </r>
  <r>
    <x v="11"/>
    <x v="8"/>
    <s v="Thieu"/>
  </r>
  <r>
    <x v="16"/>
    <x v="8"/>
    <s v="Thieu"/>
  </r>
  <r>
    <x v="47"/>
    <x v="13"/>
    <s v="Thieu"/>
  </r>
  <r>
    <x v="15"/>
    <x v="7"/>
    <s v="Thieu"/>
  </r>
  <r>
    <x v="51"/>
    <x v="10"/>
    <s v="Thieu"/>
  </r>
  <r>
    <x v="28"/>
    <x v="12"/>
    <s v="Thieu"/>
  </r>
  <r>
    <x v="56"/>
    <x v="6"/>
    <s v="Thieu"/>
  </r>
  <r>
    <x v="71"/>
    <x v="20"/>
    <s v="Thieu"/>
  </r>
  <r>
    <x v="41"/>
    <x v="12"/>
    <s v="Thieu"/>
  </r>
  <r>
    <x v="56"/>
    <x v="6"/>
    <s v="Thieu"/>
  </r>
  <r>
    <x v="68"/>
    <x v="0"/>
    <s v="Thieu"/>
  </r>
  <r>
    <x v="32"/>
    <x v="10"/>
    <s v="Thieu"/>
  </r>
  <r>
    <x v="21"/>
    <x v="12"/>
    <s v="Thieu"/>
  </r>
  <r>
    <x v="27"/>
    <x v="15"/>
    <s v="Thieu"/>
  </r>
  <r>
    <x v="77"/>
    <x v="7"/>
    <s v="Thieu"/>
  </r>
  <r>
    <x v="21"/>
    <x v="12"/>
    <s v="Thieu"/>
  </r>
  <r>
    <x v="32"/>
    <x v="10"/>
    <s v="Thieu"/>
  </r>
  <r>
    <x v="19"/>
    <x v="10"/>
    <s v="Thieu"/>
  </r>
  <r>
    <x v="29"/>
    <x v="13"/>
    <s v="Thieu"/>
  </r>
  <r>
    <x v="82"/>
    <x v="8"/>
    <s v="Thieu"/>
  </r>
  <r>
    <x v="4"/>
    <x v="3"/>
    <s v="Thieu"/>
  </r>
  <r>
    <x v="47"/>
    <x v="13"/>
    <s v="Thieu"/>
  </r>
  <r>
    <x v="42"/>
    <x v="12"/>
    <s v="Thieu"/>
  </r>
  <r>
    <x v="36"/>
    <x v="5"/>
    <s v="Thieu"/>
  </r>
  <r>
    <x v="9"/>
    <x v="7"/>
    <s v="Thieu"/>
  </r>
  <r>
    <x v="45"/>
    <x v="19"/>
    <s v="Thieu"/>
  </r>
  <r>
    <x v="27"/>
    <x v="15"/>
    <s v="Thieu"/>
  </r>
  <r>
    <x v="27"/>
    <x v="15"/>
    <s v="Thieu"/>
  </r>
  <r>
    <x v="23"/>
    <x v="4"/>
    <s v="Thieu"/>
  </r>
  <r>
    <x v="91"/>
    <x v="8"/>
    <s v="Thieu"/>
  </r>
  <r>
    <x v="26"/>
    <x v="14"/>
    <s v="Thieu"/>
  </r>
  <r>
    <x v="2"/>
    <x v="2"/>
    <s v="Thieu"/>
  </r>
  <r>
    <x v="48"/>
    <x v="4"/>
    <s v="Thieu"/>
  </r>
  <r>
    <x v="81"/>
    <x v="7"/>
    <s v="Thieu"/>
  </r>
  <r>
    <x v="81"/>
    <x v="7"/>
    <s v="Thieu"/>
  </r>
  <r>
    <x v="28"/>
    <x v="12"/>
    <s v="Thieu"/>
  </r>
  <r>
    <x v="13"/>
    <x v="10"/>
    <s v="Thieu"/>
  </r>
  <r>
    <x v="52"/>
    <x v="4"/>
    <s v="Thieu"/>
  </r>
  <r>
    <x v="75"/>
    <x v="9"/>
    <s v="Thieu"/>
  </r>
  <r>
    <x v="51"/>
    <x v="10"/>
    <s v="Thieu"/>
  </r>
  <r>
    <x v="73"/>
    <x v="6"/>
    <s v="Thieu"/>
  </r>
  <r>
    <x v="54"/>
    <x v="17"/>
    <s v="Thieu"/>
  </r>
  <r>
    <x v="31"/>
    <x v="9"/>
    <s v="Thieu"/>
  </r>
  <r>
    <x v="2"/>
    <x v="2"/>
    <s v="Thieu"/>
  </r>
  <r>
    <x v="80"/>
    <x v="14"/>
    <s v="Thieu"/>
  </r>
  <r>
    <x v="42"/>
    <x v="12"/>
    <s v="Thieu"/>
  </r>
  <r>
    <x v="71"/>
    <x v="20"/>
    <s v="Thieu"/>
  </r>
  <r>
    <x v="27"/>
    <x v="15"/>
    <s v="Thieu"/>
  </r>
  <r>
    <x v="42"/>
    <x v="12"/>
    <s v="Thieu"/>
  </r>
  <r>
    <x v="122"/>
    <x v="6"/>
    <s v="Thieu"/>
  </r>
  <r>
    <x v="81"/>
    <x v="7"/>
    <s v="Thieu"/>
  </r>
  <r>
    <x v="47"/>
    <x v="13"/>
    <s v="Thieu"/>
  </r>
  <r>
    <x v="160"/>
    <x v="4"/>
    <s v="Thieu"/>
  </r>
  <r>
    <x v="27"/>
    <x v="15"/>
    <s v="Thieu"/>
  </r>
  <r>
    <x v="43"/>
    <x v="13"/>
    <s v="Thieu"/>
  </r>
  <r>
    <x v="42"/>
    <x v="12"/>
    <s v="Thieu"/>
  </r>
  <r>
    <x v="59"/>
    <x v="6"/>
    <s v="Thieu"/>
  </r>
  <r>
    <x v="13"/>
    <x v="10"/>
    <s v="Thieu"/>
  </r>
  <r>
    <x v="27"/>
    <x v="15"/>
    <s v="Thieu"/>
  </r>
  <r>
    <x v="99"/>
    <x v="15"/>
    <s v="Thieu"/>
  </r>
  <r>
    <x v="130"/>
    <x v="15"/>
    <s v="Thieu"/>
  </r>
  <r>
    <x v="13"/>
    <x v="10"/>
    <s v="Thieu"/>
  </r>
  <r>
    <x v="11"/>
    <x v="8"/>
    <s v="Thieu"/>
  </r>
  <r>
    <x v="11"/>
    <x v="8"/>
    <s v="Thieu"/>
  </r>
  <r>
    <x v="16"/>
    <x v="8"/>
    <s v="Thieu"/>
  </r>
  <r>
    <x v="13"/>
    <x v="10"/>
    <s v="Thieu"/>
  </r>
  <r>
    <x v="21"/>
    <x v="12"/>
    <s v="Thieu"/>
  </r>
  <r>
    <x v="27"/>
    <x v="15"/>
    <s v="Thieu"/>
  </r>
  <r>
    <x v="13"/>
    <x v="10"/>
    <s v="Thieu"/>
  </r>
  <r>
    <x v="26"/>
    <x v="14"/>
    <s v="Thieu"/>
  </r>
  <r>
    <x v="29"/>
    <x v="13"/>
    <s v="Thieu"/>
  </r>
  <r>
    <x v="58"/>
    <x v="0"/>
    <s v="Thieu"/>
  </r>
  <r>
    <x v="11"/>
    <x v="8"/>
    <s v="Thieu"/>
  </r>
  <r>
    <x v="32"/>
    <x v="10"/>
    <s v="Thieu"/>
  </r>
  <r>
    <x v="45"/>
    <x v="19"/>
    <s v="Thieu"/>
  </r>
  <r>
    <x v="96"/>
    <x v="16"/>
    <s v="Thieu"/>
  </r>
  <r>
    <x v="1"/>
    <x v="1"/>
    <s v="Thieu"/>
  </r>
  <r>
    <x v="39"/>
    <x v="18"/>
    <s v="Thieu"/>
  </r>
  <r>
    <x v="11"/>
    <x v="8"/>
    <s v="Thieu"/>
  </r>
  <r>
    <x v="82"/>
    <x v="8"/>
    <s v="Thieu"/>
  </r>
  <r>
    <x v="68"/>
    <x v="0"/>
    <s v="Thieu"/>
  </r>
  <r>
    <x v="50"/>
    <x v="19"/>
    <s v="Thieu"/>
  </r>
  <r>
    <x v="51"/>
    <x v="10"/>
    <s v="Thieu"/>
  </r>
  <r>
    <x v="30"/>
    <x v="0"/>
    <s v="Thieu"/>
  </r>
  <r>
    <x v="92"/>
    <x v="17"/>
    <s v="Thieu"/>
  </r>
  <r>
    <x v="17"/>
    <x v="10"/>
    <s v="Thieu"/>
  </r>
  <r>
    <x v="110"/>
    <x v="0"/>
    <s v="Thieu"/>
  </r>
  <r>
    <x v="41"/>
    <x v="12"/>
    <s v="Thieu"/>
  </r>
  <r>
    <x v="35"/>
    <x v="9"/>
    <s v="Thieu"/>
  </r>
  <r>
    <x v="48"/>
    <x v="4"/>
    <s v="Thieu"/>
  </r>
  <r>
    <x v="51"/>
    <x v="10"/>
    <s v="Thieu"/>
  </r>
  <r>
    <x v="51"/>
    <x v="10"/>
    <s v="Thieu"/>
  </r>
  <r>
    <x v="5"/>
    <x v="4"/>
    <s v="Thieu"/>
  </r>
  <r>
    <x v="23"/>
    <x v="4"/>
    <s v="Thieu"/>
  </r>
  <r>
    <x v="82"/>
    <x v="8"/>
    <s v="Thieu"/>
  </r>
  <r>
    <x v="1"/>
    <x v="1"/>
    <s v="Thieu"/>
  </r>
  <r>
    <x v="59"/>
    <x v="6"/>
    <s v="Thieu"/>
  </r>
  <r>
    <x v="37"/>
    <x v="17"/>
    <s v="Thieu"/>
  </r>
  <r>
    <x v="94"/>
    <x v="16"/>
    <s v="Thieu"/>
  </r>
  <r>
    <x v="30"/>
    <x v="0"/>
    <s v="Thieu"/>
  </r>
  <r>
    <x v="46"/>
    <x v="12"/>
    <s v="Thieu"/>
  </r>
  <r>
    <x v="27"/>
    <x v="15"/>
    <s v="Thieu"/>
  </r>
  <r>
    <x v="81"/>
    <x v="7"/>
    <s v="Thieu"/>
  </r>
  <r>
    <x v="51"/>
    <x v="10"/>
    <s v="Thieu"/>
  </r>
  <r>
    <x v="41"/>
    <x v="12"/>
    <s v="Thieu"/>
  </r>
  <r>
    <x v="37"/>
    <x v="17"/>
    <s v="Thieu"/>
  </r>
  <r>
    <x v="40"/>
    <x v="7"/>
    <s v="Thieu"/>
  </r>
  <r>
    <x v="23"/>
    <x v="4"/>
    <s v="Thieu"/>
  </r>
  <r>
    <x v="48"/>
    <x v="4"/>
    <s v="Thieu"/>
  </r>
  <r>
    <x v="51"/>
    <x v="10"/>
    <s v="Thieu"/>
  </r>
  <r>
    <x v="14"/>
    <x v="11"/>
    <s v="Thieu"/>
  </r>
  <r>
    <x v="29"/>
    <x v="13"/>
    <s v="Thieu"/>
  </r>
  <r>
    <x v="62"/>
    <x v="14"/>
    <s v="Thieu"/>
  </r>
  <r>
    <x v="35"/>
    <x v="9"/>
    <s v="Thieu"/>
  </r>
  <r>
    <x v="42"/>
    <x v="12"/>
    <s v="Thieu"/>
  </r>
  <r>
    <x v="48"/>
    <x v="4"/>
    <s v="Thieu"/>
  </r>
  <r>
    <x v="45"/>
    <x v="19"/>
    <s v="Thieu"/>
  </r>
  <r>
    <x v="29"/>
    <x v="13"/>
    <s v="Thieu"/>
  </r>
  <r>
    <x v="58"/>
    <x v="0"/>
    <s v="Thieu"/>
  </r>
  <r>
    <x v="75"/>
    <x v="9"/>
    <s v="Thieu"/>
  </r>
  <r>
    <x v="15"/>
    <x v="7"/>
    <s v="Thieu"/>
  </r>
  <r>
    <x v="14"/>
    <x v="11"/>
    <s v="Thieu"/>
  </r>
  <r>
    <x v="73"/>
    <x v="6"/>
    <s v="Thieu"/>
  </r>
  <r>
    <x v="30"/>
    <x v="0"/>
    <s v="Thieu"/>
  </r>
  <r>
    <x v="19"/>
    <x v="10"/>
    <s v="Thieu"/>
  </r>
  <r>
    <x v="19"/>
    <x v="10"/>
    <s v="Thieu"/>
  </r>
  <r>
    <x v="29"/>
    <x v="13"/>
    <s v="Thieu"/>
  </r>
  <r>
    <x v="126"/>
    <x v="18"/>
    <s v="Thieu"/>
  </r>
  <r>
    <x v="58"/>
    <x v="0"/>
    <s v="Thieu"/>
  </r>
  <r>
    <x v="11"/>
    <x v="8"/>
    <s v="Thieu"/>
  </r>
  <r>
    <x v="162"/>
    <x v="3"/>
    <s v="Thieu"/>
  </r>
  <r>
    <x v="27"/>
    <x v="15"/>
    <s v="Thieu"/>
  </r>
  <r>
    <x v="29"/>
    <x v="13"/>
    <s v="Thieu"/>
  </r>
  <r>
    <x v="11"/>
    <x v="8"/>
    <s v="Thieu"/>
  </r>
  <r>
    <x v="24"/>
    <x v="11"/>
    <s v="Thieu"/>
  </r>
  <r>
    <x v="44"/>
    <x v="2"/>
    <s v="Thieu"/>
  </r>
  <r>
    <x v="45"/>
    <x v="19"/>
    <s v="Thieu"/>
  </r>
  <r>
    <x v="30"/>
    <x v="0"/>
    <s v="Thieu"/>
  </r>
  <r>
    <x v="75"/>
    <x v="9"/>
    <s v="Thieu"/>
  </r>
  <r>
    <x v="79"/>
    <x v="14"/>
    <s v="Thieu"/>
  </r>
  <r>
    <x v="58"/>
    <x v="0"/>
    <s v="Thieu"/>
  </r>
  <r>
    <x v="81"/>
    <x v="7"/>
    <s v="Thieu"/>
  </r>
  <r>
    <x v="45"/>
    <x v="19"/>
    <s v="Thieu"/>
  </r>
  <r>
    <x v="62"/>
    <x v="14"/>
    <s v="Thieu"/>
  </r>
  <r>
    <x v="59"/>
    <x v="6"/>
    <s v="Thieu"/>
  </r>
  <r>
    <x v="47"/>
    <x v="13"/>
    <s v="Thieu"/>
  </r>
  <r>
    <x v="10"/>
    <x v="7"/>
    <s v="Thieu"/>
  </r>
  <r>
    <x v="150"/>
    <x v="14"/>
    <s v="Thieu"/>
  </r>
  <r>
    <x v="19"/>
    <x v="10"/>
    <s v="Thieu"/>
  </r>
  <r>
    <x v="35"/>
    <x v="9"/>
    <s v="Thieu"/>
  </r>
  <r>
    <x v="59"/>
    <x v="6"/>
    <s v="Thieu"/>
  </r>
  <r>
    <x v="35"/>
    <x v="9"/>
    <s v="Thieu"/>
  </r>
  <r>
    <x v="45"/>
    <x v="19"/>
    <s v="Thieu"/>
  </r>
  <r>
    <x v="49"/>
    <x v="4"/>
    <s v="Thieu"/>
  </r>
  <r>
    <x v="36"/>
    <x v="5"/>
    <s v="Thieu"/>
  </r>
  <r>
    <x v="45"/>
    <x v="19"/>
    <s v="Thieu"/>
  </r>
  <r>
    <x v="13"/>
    <x v="10"/>
    <s v="Thieu"/>
  </r>
  <r>
    <x v="10"/>
    <x v="7"/>
    <s v="Thieu"/>
  </r>
  <r>
    <x v="66"/>
    <x v="13"/>
    <s v="Thieu"/>
  </r>
  <r>
    <x v="29"/>
    <x v="13"/>
    <s v="Thieu"/>
  </r>
  <r>
    <x v="75"/>
    <x v="9"/>
    <s v="Thieu"/>
  </r>
  <r>
    <x v="172"/>
    <x v="7"/>
    <s v="Thieu"/>
  </r>
  <r>
    <x v="81"/>
    <x v="7"/>
    <s v="Thieu"/>
  </r>
  <r>
    <x v="17"/>
    <x v="10"/>
    <s v="Thieu"/>
  </r>
  <r>
    <x v="13"/>
    <x v="10"/>
    <s v="Thieu"/>
  </r>
  <r>
    <x v="32"/>
    <x v="10"/>
    <s v="Thieu"/>
  </r>
  <r>
    <x v="21"/>
    <x v="12"/>
    <s v="Thieu"/>
  </r>
  <r>
    <x v="154"/>
    <x v="12"/>
    <s v="Thieu"/>
  </r>
  <r>
    <x v="58"/>
    <x v="0"/>
    <s v="Thieu"/>
  </r>
  <r>
    <x v="42"/>
    <x v="12"/>
    <s v="Thieu"/>
  </r>
  <r>
    <x v="36"/>
    <x v="5"/>
    <s v="Thieu"/>
  </r>
  <r>
    <x v="67"/>
    <x v="9"/>
    <s v="Thieu"/>
  </r>
  <r>
    <x v="21"/>
    <x v="12"/>
    <s v="Thieu"/>
  </r>
  <r>
    <x v="3"/>
    <x v="2"/>
    <s v="Thieu"/>
  </r>
  <r>
    <x v="32"/>
    <x v="10"/>
    <s v="Thieu"/>
  </r>
  <r>
    <x v="47"/>
    <x v="13"/>
    <s v="Thieu"/>
  </r>
  <r>
    <x v="27"/>
    <x v="15"/>
    <s v="Thieu"/>
  </r>
  <r>
    <x v="32"/>
    <x v="10"/>
    <s v="Thieu"/>
  </r>
  <r>
    <x v="160"/>
    <x v="4"/>
    <s v="Thieu"/>
  </r>
  <r>
    <x v="43"/>
    <x v="13"/>
    <s v="Thieu"/>
  </r>
  <r>
    <x v="51"/>
    <x v="10"/>
    <s v="Thieu"/>
  </r>
  <r>
    <x v="71"/>
    <x v="20"/>
    <s v="Thieu"/>
  </r>
  <r>
    <x v="24"/>
    <x v="11"/>
    <s v="Thieu"/>
  </r>
  <r>
    <x v="47"/>
    <x v="13"/>
    <s v="Thieu"/>
  </r>
  <r>
    <x v="41"/>
    <x v="12"/>
    <s v="Thieu"/>
  </r>
  <r>
    <x v="71"/>
    <x v="20"/>
    <s v="Thieu"/>
  </r>
  <r>
    <x v="51"/>
    <x v="10"/>
    <s v="Thieu"/>
  </r>
  <r>
    <x v="11"/>
    <x v="8"/>
    <s v="Thieu"/>
  </r>
  <r>
    <x v="79"/>
    <x v="14"/>
    <s v="Thieu"/>
  </r>
  <r>
    <x v="13"/>
    <x v="10"/>
    <s v="Thieu"/>
  </r>
  <r>
    <x v="44"/>
    <x v="2"/>
    <s v="Thieu"/>
  </r>
  <r>
    <x v="11"/>
    <x v="8"/>
    <s v="Thieu"/>
  </r>
  <r>
    <x v="32"/>
    <x v="10"/>
    <s v="Thieu"/>
  </r>
  <r>
    <x v="11"/>
    <x v="8"/>
    <s v="Thieu"/>
  </r>
  <r>
    <x v="23"/>
    <x v="4"/>
    <s v="Thieu"/>
  </r>
  <r>
    <x v="79"/>
    <x v="14"/>
    <s v="Thieu"/>
  </r>
  <r>
    <x v="37"/>
    <x v="17"/>
    <s v="Thieu"/>
  </r>
  <r>
    <x v="50"/>
    <x v="19"/>
    <s v="Thieu"/>
  </r>
  <r>
    <x v="29"/>
    <x v="13"/>
    <s v="Thieu"/>
  </r>
  <r>
    <x v="81"/>
    <x v="7"/>
    <s v="Thieu"/>
  </r>
  <r>
    <x v="48"/>
    <x v="4"/>
    <s v="Thieu"/>
  </r>
  <r>
    <x v="29"/>
    <x v="13"/>
    <s v="Thieu"/>
  </r>
  <r>
    <x v="27"/>
    <x v="15"/>
    <s v="Thieu"/>
  </r>
  <r>
    <x v="47"/>
    <x v="13"/>
    <s v="Thieu"/>
  </r>
  <r>
    <x v="50"/>
    <x v="19"/>
    <s v="Thieu"/>
  </r>
  <r>
    <x v="26"/>
    <x v="14"/>
    <s v="Thieu"/>
  </r>
  <r>
    <x v="36"/>
    <x v="5"/>
    <s v="Thieu"/>
  </r>
  <r>
    <x v="64"/>
    <x v="16"/>
    <s v="Thieu"/>
  </r>
  <r>
    <x v="21"/>
    <x v="12"/>
    <s v="Thieu"/>
  </r>
  <r>
    <x v="41"/>
    <x v="12"/>
    <s v="Thieu"/>
  </r>
  <r>
    <x v="19"/>
    <x v="10"/>
    <s v="Thieu"/>
  </r>
  <r>
    <x v="81"/>
    <x v="7"/>
    <s v="Thieu"/>
  </r>
  <r>
    <x v="67"/>
    <x v="9"/>
    <s v="Thieu"/>
  </r>
  <r>
    <x v="67"/>
    <x v="9"/>
    <s v="Thieu"/>
  </r>
  <r>
    <x v="50"/>
    <x v="19"/>
    <s v="Thieu"/>
  </r>
  <r>
    <x v="27"/>
    <x v="15"/>
    <s v="Thieu"/>
  </r>
  <r>
    <x v="11"/>
    <x v="8"/>
    <s v="Thieu"/>
  </r>
  <r>
    <x v="32"/>
    <x v="10"/>
    <s v="Thieu"/>
  </r>
  <r>
    <x v="110"/>
    <x v="0"/>
    <s v="Thieu"/>
  </r>
  <r>
    <x v="31"/>
    <x v="9"/>
    <s v="Thieu"/>
  </r>
  <r>
    <x v="48"/>
    <x v="4"/>
    <s v="Thieu"/>
  </r>
  <r>
    <x v="31"/>
    <x v="9"/>
    <s v="Thieu"/>
  </r>
  <r>
    <x v="48"/>
    <x v="4"/>
    <s v="Thieu"/>
  </r>
  <r>
    <x v="2"/>
    <x v="2"/>
    <s v="Thieu"/>
  </r>
  <r>
    <x v="14"/>
    <x v="11"/>
    <s v="Thieu"/>
  </r>
  <r>
    <x v="24"/>
    <x v="11"/>
    <s v="Thieu"/>
  </r>
  <r>
    <x v="29"/>
    <x v="13"/>
    <s v="Thieu"/>
  </r>
  <r>
    <x v="42"/>
    <x v="12"/>
    <s v="Thieu"/>
  </r>
  <r>
    <x v="13"/>
    <x v="10"/>
    <s v="Thieu"/>
  </r>
  <r>
    <x v="50"/>
    <x v="19"/>
    <s v="Thieu"/>
  </r>
  <r>
    <x v="69"/>
    <x v="10"/>
    <s v="Thieu"/>
  </r>
  <r>
    <x v="59"/>
    <x v="6"/>
    <s v="Thieu"/>
  </r>
  <r>
    <x v="69"/>
    <x v="10"/>
    <s v="Thieu"/>
  </r>
  <r>
    <x v="48"/>
    <x v="4"/>
    <s v="Thieu"/>
  </r>
  <r>
    <x v="35"/>
    <x v="9"/>
    <s v="Thieu"/>
  </r>
  <r>
    <x v="48"/>
    <x v="4"/>
    <s v="Thieu"/>
  </r>
  <r>
    <x v="55"/>
    <x v="18"/>
    <s v="Thieu"/>
  </r>
  <r>
    <x v="41"/>
    <x v="12"/>
    <s v="Thieu"/>
  </r>
  <r>
    <x v="48"/>
    <x v="4"/>
    <s v="Thieu"/>
  </r>
  <r>
    <x v="32"/>
    <x v="10"/>
    <s v="Thieu"/>
  </r>
  <r>
    <x v="62"/>
    <x v="14"/>
    <s v="Thieu"/>
  </r>
  <r>
    <x v="82"/>
    <x v="8"/>
    <s v="Thieu"/>
  </r>
  <r>
    <x v="43"/>
    <x v="13"/>
    <s v="Thieu"/>
  </r>
  <r>
    <x v="48"/>
    <x v="4"/>
    <s v="Thieu"/>
  </r>
  <r>
    <x v="48"/>
    <x v="4"/>
    <s v="Thieu"/>
  </r>
  <r>
    <x v="54"/>
    <x v="17"/>
    <s v="Thieu"/>
  </r>
  <r>
    <x v="47"/>
    <x v="13"/>
    <s v="Thieu"/>
  </r>
  <r>
    <x v="99"/>
    <x v="15"/>
    <s v="Thieu"/>
  </r>
  <r>
    <x v="47"/>
    <x v="13"/>
    <s v="Thieu"/>
  </r>
  <r>
    <x v="24"/>
    <x v="11"/>
    <s v="Thieu"/>
  </r>
  <r>
    <x v="62"/>
    <x v="14"/>
    <s v="Thieu"/>
  </r>
  <r>
    <x v="56"/>
    <x v="6"/>
    <s v="Thieu"/>
  </r>
  <r>
    <x v="1"/>
    <x v="1"/>
    <s v="Thieu"/>
  </r>
  <r>
    <x v="11"/>
    <x v="8"/>
    <s v="Thieu"/>
  </r>
  <r>
    <x v="36"/>
    <x v="5"/>
    <s v="Thieu"/>
  </r>
  <r>
    <x v="19"/>
    <x v="10"/>
    <s v="Thieu"/>
  </r>
  <r>
    <x v="35"/>
    <x v="9"/>
    <s v="Thieu"/>
  </r>
  <r>
    <x v="85"/>
    <x v="13"/>
    <s v="Thieu"/>
  </r>
  <r>
    <x v="30"/>
    <x v="0"/>
    <s v="Thieu"/>
  </r>
  <r>
    <x v="30"/>
    <x v="0"/>
    <s v="Thieu"/>
  </r>
  <r>
    <x v="59"/>
    <x v="6"/>
    <s v="Thieu"/>
  </r>
  <r>
    <x v="32"/>
    <x v="10"/>
    <s v="Thieu"/>
  </r>
  <r>
    <x v="14"/>
    <x v="11"/>
    <s v="Thieu"/>
  </r>
  <r>
    <x v="41"/>
    <x v="12"/>
    <s v="Thieu"/>
  </r>
  <r>
    <x v="27"/>
    <x v="15"/>
    <s v="Thieu"/>
  </r>
  <r>
    <x v="62"/>
    <x v="14"/>
    <s v="Thieu"/>
  </r>
  <r>
    <x v="29"/>
    <x v="13"/>
    <s v="Thieu"/>
  </r>
  <r>
    <x v="49"/>
    <x v="4"/>
    <s v="Thieu"/>
  </r>
  <r>
    <x v="32"/>
    <x v="10"/>
    <s v="Thieu"/>
  </r>
  <r>
    <x v="36"/>
    <x v="5"/>
    <s v="Thieu"/>
  </r>
  <r>
    <x v="48"/>
    <x v="4"/>
    <s v="Thieu"/>
  </r>
  <r>
    <x v="43"/>
    <x v="13"/>
    <s v="Thieu"/>
  </r>
  <r>
    <x v="3"/>
    <x v="2"/>
    <s v="Thieu"/>
  </r>
  <r>
    <x v="67"/>
    <x v="9"/>
    <s v="Thieu"/>
  </r>
  <r>
    <x v="27"/>
    <x v="15"/>
    <s v="Thieu"/>
  </r>
  <r>
    <x v="62"/>
    <x v="14"/>
    <s v="Thieu"/>
  </r>
  <r>
    <x v="13"/>
    <x v="10"/>
    <s v="Thieu"/>
  </r>
  <r>
    <x v="48"/>
    <x v="4"/>
    <s v="Thieu"/>
  </r>
  <r>
    <x v="110"/>
    <x v="0"/>
    <s v="Thieu"/>
  </r>
  <r>
    <x v="51"/>
    <x v="10"/>
    <s v="Thieu"/>
  </r>
  <r>
    <x v="21"/>
    <x v="12"/>
    <s v="Thieu"/>
  </r>
  <r>
    <x v="66"/>
    <x v="13"/>
    <s v="Thieu"/>
  </r>
  <r>
    <x v="21"/>
    <x v="12"/>
    <s v="Thieu"/>
  </r>
  <r>
    <x v="59"/>
    <x v="6"/>
    <s v="Thieu"/>
  </r>
  <r>
    <x v="15"/>
    <x v="7"/>
    <s v="Thieu"/>
  </r>
  <r>
    <x v="39"/>
    <x v="18"/>
    <s v="Thieu"/>
  </r>
  <r>
    <x v="92"/>
    <x v="17"/>
    <s v="Thieu"/>
  </r>
  <r>
    <x v="17"/>
    <x v="10"/>
    <s v="Thieu"/>
  </r>
  <r>
    <x v="68"/>
    <x v="0"/>
    <s v="Thieu"/>
  </r>
  <r>
    <x v="31"/>
    <x v="9"/>
    <s v="Thieu"/>
  </r>
  <r>
    <x v="10"/>
    <x v="7"/>
    <s v="Thieu"/>
  </r>
  <r>
    <x v="49"/>
    <x v="4"/>
    <s v="Thieu"/>
  </r>
  <r>
    <x v="59"/>
    <x v="6"/>
    <s v="Thieu"/>
  </r>
  <r>
    <x v="127"/>
    <x v="20"/>
    <s v="Thieu"/>
  </r>
  <r>
    <x v="99"/>
    <x v="15"/>
    <s v="Thieu"/>
  </r>
  <r>
    <x v="26"/>
    <x v="14"/>
    <s v="Thieu"/>
  </r>
  <r>
    <x v="51"/>
    <x v="10"/>
    <s v="Thieu"/>
  </r>
  <r>
    <x v="11"/>
    <x v="8"/>
    <s v="Thieu"/>
  </r>
  <r>
    <x v="96"/>
    <x v="16"/>
    <s v="Thieu"/>
  </r>
  <r>
    <x v="54"/>
    <x v="17"/>
    <s v="Thieu"/>
  </r>
  <r>
    <x v="32"/>
    <x v="10"/>
    <s v="Thieu"/>
  </r>
  <r>
    <x v="1"/>
    <x v="1"/>
    <s v="Thieu"/>
  </r>
  <r>
    <x v="23"/>
    <x v="4"/>
    <s v="Thieu"/>
  </r>
  <r>
    <x v="13"/>
    <x v="10"/>
    <s v="Thieu"/>
  </r>
  <r>
    <x v="51"/>
    <x v="10"/>
    <s v="Thieu"/>
  </r>
  <r>
    <x v="33"/>
    <x v="5"/>
    <s v="Thieu"/>
  </r>
  <r>
    <x v="48"/>
    <x v="4"/>
    <s v="Thieu"/>
  </r>
  <r>
    <x v="37"/>
    <x v="17"/>
    <s v="Thieu"/>
  </r>
  <r>
    <x v="51"/>
    <x v="10"/>
    <s v="Thieu"/>
  </r>
  <r>
    <x v="32"/>
    <x v="10"/>
    <s v="Thieu"/>
  </r>
  <r>
    <x v="27"/>
    <x v="15"/>
    <s v="Thieu"/>
  </r>
  <r>
    <x v="49"/>
    <x v="4"/>
    <s v="Thieu"/>
  </r>
  <r>
    <x v="35"/>
    <x v="9"/>
    <s v="Thieu"/>
  </r>
  <r>
    <x v="114"/>
    <x v="14"/>
    <s v="Thieu"/>
  </r>
  <r>
    <x v="1"/>
    <x v="1"/>
    <s v="Thieu"/>
  </r>
  <r>
    <x v="16"/>
    <x v="8"/>
    <s v="Thieu"/>
  </r>
  <r>
    <x v="57"/>
    <x v="4"/>
    <s v="Thieu"/>
  </r>
  <r>
    <x v="19"/>
    <x v="10"/>
    <s v="Thieu"/>
  </r>
  <r>
    <x v="152"/>
    <x v="4"/>
    <s v="Thieu"/>
  </r>
  <r>
    <x v="45"/>
    <x v="19"/>
    <s v="Thieu"/>
  </r>
  <r>
    <x v="77"/>
    <x v="7"/>
    <s v="Thieu"/>
  </r>
  <r>
    <x v="142"/>
    <x v="17"/>
    <s v="Thieu"/>
  </r>
  <r>
    <x v="16"/>
    <x v="8"/>
    <s v="Thieu"/>
  </r>
  <r>
    <x v="48"/>
    <x v="4"/>
    <s v="Thieu"/>
  </r>
  <r>
    <x v="35"/>
    <x v="9"/>
    <s v="Thieu"/>
  </r>
  <r>
    <x v="99"/>
    <x v="15"/>
    <s v="Thieu"/>
  </r>
  <r>
    <x v="24"/>
    <x v="11"/>
    <s v="Thieu"/>
  </r>
  <r>
    <x v="13"/>
    <x v="10"/>
    <s v="Thieu"/>
  </r>
  <r>
    <x v="27"/>
    <x v="15"/>
    <s v="Thieu"/>
  </r>
  <r>
    <x v="58"/>
    <x v="0"/>
    <s v="Thieu"/>
  </r>
  <r>
    <x v="19"/>
    <x v="10"/>
    <s v="Thieu"/>
  </r>
  <r>
    <x v="36"/>
    <x v="5"/>
    <s v="Thieu"/>
  </r>
  <r>
    <x v="3"/>
    <x v="2"/>
    <s v="Thieu"/>
  </r>
  <r>
    <x v="142"/>
    <x v="17"/>
    <s v="Thieu"/>
  </r>
  <r>
    <x v="16"/>
    <x v="8"/>
    <s v="Thieu"/>
  </r>
  <r>
    <x v="17"/>
    <x v="10"/>
    <s v="Thieu"/>
  </r>
  <r>
    <x v="32"/>
    <x v="10"/>
    <s v="Thieu"/>
  </r>
  <r>
    <x v="24"/>
    <x v="11"/>
    <s v="Thieu"/>
  </r>
  <r>
    <x v="49"/>
    <x v="4"/>
    <s v="Thieu"/>
  </r>
  <r>
    <x v="2"/>
    <x v="2"/>
    <s v="Thieu"/>
  </r>
  <r>
    <x v="37"/>
    <x v="17"/>
    <s v="Thieu"/>
  </r>
  <r>
    <x v="58"/>
    <x v="0"/>
    <s v="Thieu"/>
  </r>
  <r>
    <x v="43"/>
    <x v="13"/>
    <s v="Thieu"/>
  </r>
  <r>
    <x v="3"/>
    <x v="2"/>
    <s v="Thieu"/>
  </r>
  <r>
    <x v="19"/>
    <x v="10"/>
    <s v="Thieu"/>
  </r>
  <r>
    <x v="79"/>
    <x v="14"/>
    <s v="Thieu"/>
  </r>
  <r>
    <x v="13"/>
    <x v="10"/>
    <s v="Thieu"/>
  </r>
  <r>
    <x v="36"/>
    <x v="5"/>
    <s v="Thieu"/>
  </r>
  <r>
    <x v="36"/>
    <x v="5"/>
    <s v="Thieu"/>
  </r>
  <r>
    <x v="2"/>
    <x v="2"/>
    <s v="Thieu"/>
  </r>
  <r>
    <x v="2"/>
    <x v="2"/>
    <s v="Thieu"/>
  </r>
  <r>
    <x v="14"/>
    <x v="11"/>
    <s v="Thieu"/>
  </r>
  <r>
    <x v="70"/>
    <x v="19"/>
    <s v="Thieu"/>
  </r>
  <r>
    <x v="130"/>
    <x v="15"/>
    <s v="Thieu"/>
  </r>
  <r>
    <x v="52"/>
    <x v="4"/>
    <s v="Thieu"/>
  </r>
  <r>
    <x v="64"/>
    <x v="16"/>
    <s v="Thieu"/>
  </r>
  <r>
    <x v="35"/>
    <x v="9"/>
    <s v="Thieu"/>
  </r>
  <r>
    <x v="71"/>
    <x v="20"/>
    <s v="Thieu"/>
  </r>
  <r>
    <x v="23"/>
    <x v="4"/>
    <s v="Thieu"/>
  </r>
  <r>
    <x v="102"/>
    <x v="10"/>
    <s v="Thieu"/>
  </r>
  <r>
    <x v="117"/>
    <x v="21"/>
    <s v="Thieu"/>
  </r>
  <r>
    <x v="56"/>
    <x v="6"/>
    <s v="Thieu"/>
  </r>
  <r>
    <x v="92"/>
    <x v="17"/>
    <s v="Thieu"/>
  </r>
  <r>
    <x v="33"/>
    <x v="5"/>
    <s v="Thieu"/>
  </r>
  <r>
    <x v="49"/>
    <x v="4"/>
    <s v="Thieu"/>
  </r>
  <r>
    <x v="56"/>
    <x v="6"/>
    <s v="Thieu"/>
  </r>
  <r>
    <x v="48"/>
    <x v="4"/>
    <s v="Thieu"/>
  </r>
  <r>
    <x v="59"/>
    <x v="6"/>
    <s v="Thieu"/>
  </r>
  <r>
    <x v="62"/>
    <x v="14"/>
    <s v="Thieu"/>
  </r>
  <r>
    <x v="35"/>
    <x v="9"/>
    <s v="Thieu"/>
  </r>
  <r>
    <x v="53"/>
    <x v="10"/>
    <s v="Thieu"/>
  </r>
  <r>
    <x v="30"/>
    <x v="0"/>
    <s v="Thieu"/>
  </r>
  <r>
    <x v="29"/>
    <x v="13"/>
    <s v="Thieu"/>
  </r>
  <r>
    <x v="30"/>
    <x v="0"/>
    <s v="Thieu"/>
  </r>
  <r>
    <x v="11"/>
    <x v="8"/>
    <s v="Thieu"/>
  </r>
  <r>
    <x v="14"/>
    <x v="11"/>
    <s v="Thieu"/>
  </r>
  <r>
    <x v="56"/>
    <x v="6"/>
    <s v="Thieu"/>
  </r>
  <r>
    <x v="17"/>
    <x v="10"/>
    <s v="Thieu"/>
  </r>
  <r>
    <x v="16"/>
    <x v="8"/>
    <s v="Thieu"/>
  </r>
  <r>
    <x v="23"/>
    <x v="4"/>
    <s v="Thieu"/>
  </r>
  <r>
    <x v="47"/>
    <x v="13"/>
    <s v="Thieu"/>
  </r>
  <r>
    <x v="37"/>
    <x v="17"/>
    <s v="Thieu"/>
  </r>
  <r>
    <x v="79"/>
    <x v="14"/>
    <s v="Thieu"/>
  </r>
  <r>
    <x v="1"/>
    <x v="1"/>
    <s v="Thieu"/>
  </r>
  <r>
    <x v="49"/>
    <x v="4"/>
    <s v="Thieu"/>
  </r>
  <r>
    <x v="71"/>
    <x v="20"/>
    <s v="Thieu"/>
  </r>
  <r>
    <x v="30"/>
    <x v="0"/>
    <s v="Thieu"/>
  </r>
  <r>
    <x v="2"/>
    <x v="2"/>
    <s v="Thieu"/>
  </r>
  <r>
    <x v="58"/>
    <x v="0"/>
    <s v="Thieu"/>
  </r>
  <r>
    <x v="52"/>
    <x v="4"/>
    <s v="Thieu"/>
  </r>
  <r>
    <x v="69"/>
    <x v="10"/>
    <s v="Thieu"/>
  </r>
  <r>
    <x v="99"/>
    <x v="15"/>
    <s v="Thieu"/>
  </r>
  <r>
    <x v="26"/>
    <x v="14"/>
    <s v="Thieu"/>
  </r>
  <r>
    <x v="36"/>
    <x v="5"/>
    <s v="Thieu"/>
  </r>
  <r>
    <x v="52"/>
    <x v="4"/>
    <s v="Thieu"/>
  </r>
  <r>
    <x v="1"/>
    <x v="1"/>
    <s v="Thieu"/>
  </r>
  <r>
    <x v="31"/>
    <x v="9"/>
    <s v="Thieu"/>
  </r>
  <r>
    <x v="51"/>
    <x v="10"/>
    <s v="Thieu"/>
  </r>
  <r>
    <x v="37"/>
    <x v="17"/>
    <s v="Thieu"/>
  </r>
  <r>
    <x v="56"/>
    <x v="6"/>
    <s v="Thieu"/>
  </r>
  <r>
    <x v="81"/>
    <x v="7"/>
    <s v="Thieu"/>
  </r>
  <r>
    <x v="19"/>
    <x v="10"/>
    <s v="Thieu"/>
  </r>
  <r>
    <x v="31"/>
    <x v="9"/>
    <s v="Thieu"/>
  </r>
  <r>
    <x v="71"/>
    <x v="20"/>
    <s v="Thieu"/>
  </r>
  <r>
    <x v="24"/>
    <x v="11"/>
    <s v="Thieu"/>
  </r>
  <r>
    <x v="16"/>
    <x v="8"/>
    <s v="Thieu"/>
  </r>
  <r>
    <x v="24"/>
    <x v="11"/>
    <s v="Thieu"/>
  </r>
  <r>
    <x v="1"/>
    <x v="1"/>
    <s v="Thieu"/>
  </r>
  <r>
    <x v="34"/>
    <x v="16"/>
    <s v="Thieu"/>
  </r>
  <r>
    <x v="122"/>
    <x v="6"/>
    <s v="Thieu"/>
  </r>
  <r>
    <x v="15"/>
    <x v="7"/>
    <s v="Thieu"/>
  </r>
  <r>
    <x v="97"/>
    <x v="20"/>
    <s v="Thieu"/>
  </r>
  <r>
    <x v="62"/>
    <x v="14"/>
    <s v="Thieu"/>
  </r>
  <r>
    <x v="71"/>
    <x v="20"/>
    <s v="Thieu"/>
  </r>
  <r>
    <x v="80"/>
    <x v="14"/>
    <s v="Thieu"/>
  </r>
  <r>
    <x v="11"/>
    <x v="8"/>
    <s v="Thieu"/>
  </r>
  <r>
    <x v="21"/>
    <x v="12"/>
    <s v="Thieu"/>
  </r>
  <r>
    <x v="28"/>
    <x v="12"/>
    <s v="Thieu"/>
  </r>
  <r>
    <x v="51"/>
    <x v="10"/>
    <s v="Thieu"/>
  </r>
  <r>
    <x v="32"/>
    <x v="10"/>
    <s v="Thieu"/>
  </r>
  <r>
    <x v="30"/>
    <x v="0"/>
    <s v="Thieu"/>
  </r>
  <r>
    <x v="68"/>
    <x v="0"/>
    <s v="Thieu"/>
  </r>
  <r>
    <x v="23"/>
    <x v="4"/>
    <s v="Thieu"/>
  </r>
  <r>
    <x v="67"/>
    <x v="9"/>
    <s v="Thieu"/>
  </r>
  <r>
    <x v="73"/>
    <x v="6"/>
    <s v="Thieu"/>
  </r>
  <r>
    <x v="62"/>
    <x v="14"/>
    <s v="Thieu"/>
  </r>
  <r>
    <x v="62"/>
    <x v="14"/>
    <s v="Thieu"/>
  </r>
  <r>
    <x v="24"/>
    <x v="11"/>
    <s v="Thieu"/>
  </r>
  <r>
    <x v="10"/>
    <x v="7"/>
    <s v="Thieu"/>
  </r>
  <r>
    <x v="81"/>
    <x v="7"/>
    <s v="Thieu"/>
  </r>
  <r>
    <x v="109"/>
    <x v="14"/>
    <s v="Thieu"/>
  </r>
  <r>
    <x v="59"/>
    <x v="6"/>
    <s v="Thieu"/>
  </r>
  <r>
    <x v="35"/>
    <x v="9"/>
    <s v="Thieu"/>
  </r>
  <r>
    <x v="19"/>
    <x v="10"/>
    <s v="Thieu"/>
  </r>
  <r>
    <x v="107"/>
    <x v="13"/>
    <s v="Thieu"/>
  </r>
  <r>
    <x v="21"/>
    <x v="12"/>
    <s v="Thieu"/>
  </r>
  <r>
    <x v="69"/>
    <x v="10"/>
    <s v="Thieu"/>
  </r>
  <r>
    <x v="51"/>
    <x v="10"/>
    <s v="Thieu"/>
  </r>
  <r>
    <x v="5"/>
    <x v="4"/>
    <s v="Thieu"/>
  </r>
  <r>
    <x v="58"/>
    <x v="0"/>
    <s v="Thieu"/>
  </r>
  <r>
    <x v="19"/>
    <x v="10"/>
    <s v="Thieu"/>
  </r>
  <r>
    <x v="110"/>
    <x v="0"/>
    <s v="Thieu"/>
  </r>
  <r>
    <x v="59"/>
    <x v="6"/>
    <s v="Thieu"/>
  </r>
  <r>
    <x v="65"/>
    <x v="4"/>
    <s v="Thieu"/>
  </r>
  <r>
    <x v="160"/>
    <x v="4"/>
    <s v="Thieu"/>
  </r>
  <r>
    <x v="39"/>
    <x v="18"/>
    <s v="Thieu"/>
  </r>
  <r>
    <x v="79"/>
    <x v="14"/>
    <s v="Thieu"/>
  </r>
  <r>
    <x v="26"/>
    <x v="14"/>
    <s v="Thieu"/>
  </r>
  <r>
    <x v="14"/>
    <x v="11"/>
    <s v="Thieu"/>
  </r>
  <r>
    <x v="37"/>
    <x v="17"/>
    <s v="Thieu"/>
  </r>
  <r>
    <x v="49"/>
    <x v="4"/>
    <s v="Thieu"/>
  </r>
  <r>
    <x v="69"/>
    <x v="10"/>
    <s v="Thieu"/>
  </r>
  <r>
    <x v="50"/>
    <x v="19"/>
    <s v="Thieu"/>
  </r>
  <r>
    <x v="73"/>
    <x v="6"/>
    <s v="Thieu"/>
  </r>
  <r>
    <x v="71"/>
    <x v="20"/>
    <s v="Thieu"/>
  </r>
  <r>
    <x v="73"/>
    <x v="6"/>
    <s v="Thieu"/>
  </r>
  <r>
    <x v="67"/>
    <x v="9"/>
    <s v="Thieu"/>
  </r>
  <r>
    <x v="32"/>
    <x v="10"/>
    <s v="Thieu"/>
  </r>
  <r>
    <x v="52"/>
    <x v="4"/>
    <s v="Thieu"/>
  </r>
  <r>
    <x v="14"/>
    <x v="11"/>
    <s v="Thieu"/>
  </r>
  <r>
    <x v="37"/>
    <x v="17"/>
    <s v="Thieu"/>
  </r>
  <r>
    <x v="58"/>
    <x v="0"/>
    <s v="Thieu"/>
  </r>
  <r>
    <x v="27"/>
    <x v="15"/>
    <s v="Thieu"/>
  </r>
  <r>
    <x v="11"/>
    <x v="8"/>
    <s v="Thieu"/>
  </r>
  <r>
    <x v="48"/>
    <x v="4"/>
    <s v="Thieu"/>
  </r>
  <r>
    <x v="76"/>
    <x v="5"/>
    <s v="Thieu"/>
  </r>
  <r>
    <x v="21"/>
    <x v="12"/>
    <s v="Thieu"/>
  </r>
  <r>
    <x v="58"/>
    <x v="0"/>
    <s v="Thieu"/>
  </r>
  <r>
    <x v="19"/>
    <x v="10"/>
    <s v="Thieu"/>
  </r>
  <r>
    <x v="58"/>
    <x v="0"/>
    <s v="Thieu"/>
  </r>
  <r>
    <x v="47"/>
    <x v="13"/>
    <s v="Thieu"/>
  </r>
  <r>
    <x v="44"/>
    <x v="2"/>
    <s v="Thieu"/>
  </r>
  <r>
    <x v="41"/>
    <x v="12"/>
    <s v="Thieu"/>
  </r>
  <r>
    <x v="14"/>
    <x v="11"/>
    <s v="Thieu"/>
  </r>
  <r>
    <x v="30"/>
    <x v="0"/>
    <s v="Thieu"/>
  </r>
  <r>
    <x v="36"/>
    <x v="5"/>
    <s v="Thieu"/>
  </r>
  <r>
    <x v="56"/>
    <x v="6"/>
    <s v="Thieu"/>
  </r>
  <r>
    <x v="73"/>
    <x v="6"/>
    <s v="Thieu"/>
  </r>
  <r>
    <x v="129"/>
    <x v="16"/>
    <s v="Thieu"/>
  </r>
  <r>
    <x v="14"/>
    <x v="11"/>
    <s v="Thieu"/>
  </r>
  <r>
    <x v="15"/>
    <x v="7"/>
    <s v="Thieu"/>
  </r>
  <r>
    <x v="37"/>
    <x v="17"/>
    <s v="Thieu"/>
  </r>
  <r>
    <x v="110"/>
    <x v="0"/>
    <s v="Thieu"/>
  </r>
  <r>
    <x v="109"/>
    <x v="14"/>
    <s v="Thieu"/>
  </r>
  <r>
    <x v="110"/>
    <x v="0"/>
    <s v="Thieu"/>
  </r>
  <r>
    <x v="19"/>
    <x v="10"/>
    <s v="Thieu"/>
  </r>
  <r>
    <x v="13"/>
    <x v="10"/>
    <s v="Thieu"/>
  </r>
  <r>
    <x v="30"/>
    <x v="0"/>
    <s v="Thieu"/>
  </r>
  <r>
    <x v="50"/>
    <x v="19"/>
    <s v="Thieu"/>
  </r>
  <r>
    <x v="15"/>
    <x v="7"/>
    <s v="Thieu"/>
  </r>
  <r>
    <x v="58"/>
    <x v="0"/>
    <s v="Thieu"/>
  </r>
  <r>
    <x v="129"/>
    <x v="16"/>
    <s v="Thieu"/>
  </r>
  <r>
    <x v="35"/>
    <x v="9"/>
    <s v="Thieu"/>
  </r>
  <r>
    <x v="24"/>
    <x v="11"/>
    <s v="Thieu"/>
  </r>
  <r>
    <x v="1"/>
    <x v="1"/>
    <s v="Thieu"/>
  </r>
  <r>
    <x v="20"/>
    <x v="13"/>
    <s v="Thieu"/>
  </r>
  <r>
    <x v="33"/>
    <x v="5"/>
    <s v="Thieu"/>
  </r>
  <r>
    <x v="3"/>
    <x v="2"/>
    <s v="Thieu"/>
  </r>
  <r>
    <x v="31"/>
    <x v="9"/>
    <s v="Thieu"/>
  </r>
  <r>
    <x v="56"/>
    <x v="6"/>
    <s v="Thieu"/>
  </r>
  <r>
    <x v="13"/>
    <x v="10"/>
    <s v="Thieu"/>
  </r>
  <r>
    <x v="1"/>
    <x v="1"/>
    <s v="Thieu"/>
  </r>
  <r>
    <x v="35"/>
    <x v="9"/>
    <s v="Thieu"/>
  </r>
  <r>
    <x v="56"/>
    <x v="6"/>
    <s v="Thieu"/>
  </r>
  <r>
    <x v="24"/>
    <x v="11"/>
    <s v="Thieu"/>
  </r>
  <r>
    <x v="67"/>
    <x v="9"/>
    <s v="Thieu"/>
  </r>
  <r>
    <x v="5"/>
    <x v="4"/>
    <s v="Thieu"/>
  </r>
  <r>
    <x v="75"/>
    <x v="9"/>
    <s v="Thieu"/>
  </r>
  <r>
    <x v="70"/>
    <x v="19"/>
    <s v="Thieu"/>
  </r>
  <r>
    <x v="44"/>
    <x v="2"/>
    <s v="Thieu"/>
  </r>
  <r>
    <x v="44"/>
    <x v="2"/>
    <s v="Thieu"/>
  </r>
  <r>
    <x v="16"/>
    <x v="8"/>
    <s v="Thieu"/>
  </r>
  <r>
    <x v="137"/>
    <x v="14"/>
    <s v="Thieu"/>
  </r>
  <r>
    <x v="33"/>
    <x v="5"/>
    <s v="Thieu"/>
  </r>
  <r>
    <x v="3"/>
    <x v="2"/>
    <s v="Thieu"/>
  </r>
  <r>
    <x v="47"/>
    <x v="13"/>
    <s v="Thieu"/>
  </r>
  <r>
    <x v="48"/>
    <x v="4"/>
    <s v="Thieu"/>
  </r>
  <r>
    <x v="17"/>
    <x v="10"/>
    <s v="Thieu"/>
  </r>
  <r>
    <x v="82"/>
    <x v="8"/>
    <s v="Thieu"/>
  </r>
  <r>
    <x v="27"/>
    <x v="15"/>
    <s v="Thieu"/>
  </r>
  <r>
    <x v="45"/>
    <x v="19"/>
    <s v="Thieu"/>
  </r>
  <r>
    <x v="16"/>
    <x v="8"/>
    <s v="Thieu"/>
  </r>
  <r>
    <x v="71"/>
    <x v="20"/>
    <s v="Thieu"/>
  </r>
  <r>
    <x v="36"/>
    <x v="5"/>
    <s v="Thieu"/>
  </r>
  <r>
    <x v="32"/>
    <x v="10"/>
    <s v="Thieu"/>
  </r>
  <r>
    <x v="41"/>
    <x v="12"/>
    <s v="Thieu"/>
  </r>
  <r>
    <x v="69"/>
    <x v="10"/>
    <s v="Thieu"/>
  </r>
  <r>
    <x v="1"/>
    <x v="1"/>
    <s v="Thieu"/>
  </r>
  <r>
    <x v="94"/>
    <x v="16"/>
    <s v="Thieu"/>
  </r>
  <r>
    <x v="59"/>
    <x v="6"/>
    <s v="Thieu"/>
  </r>
  <r>
    <x v="32"/>
    <x v="10"/>
    <s v="Thieu"/>
  </r>
  <r>
    <x v="18"/>
    <x v="12"/>
    <s v="Thieu"/>
  </r>
  <r>
    <x v="37"/>
    <x v="17"/>
    <s v="Thieu"/>
  </r>
  <r>
    <x v="47"/>
    <x v="13"/>
    <s v="Thieu"/>
  </r>
  <r>
    <x v="66"/>
    <x v="13"/>
    <s v="Thieu"/>
  </r>
  <r>
    <x v="11"/>
    <x v="8"/>
    <s v="Thieu"/>
  </r>
  <r>
    <x v="17"/>
    <x v="10"/>
    <s v="Thieu"/>
  </r>
  <r>
    <x v="2"/>
    <x v="2"/>
    <s v="Thieu"/>
  </r>
  <r>
    <x v="48"/>
    <x v="4"/>
    <s v="Thieu"/>
  </r>
  <r>
    <x v="92"/>
    <x v="17"/>
    <s v="Thieu"/>
  </r>
  <r>
    <x v="20"/>
    <x v="13"/>
    <s v="Thieu"/>
  </r>
  <r>
    <x v="14"/>
    <x v="11"/>
    <s v="Thieu"/>
  </r>
  <r>
    <x v="5"/>
    <x v="4"/>
    <s v="Thieu"/>
  </r>
  <r>
    <x v="47"/>
    <x v="13"/>
    <s v="Thieu"/>
  </r>
  <r>
    <x v="14"/>
    <x v="11"/>
    <s v="Thieu"/>
  </r>
  <r>
    <x v="10"/>
    <x v="7"/>
    <s v="Thieu"/>
  </r>
  <r>
    <x v="49"/>
    <x v="4"/>
    <s v="Thieu"/>
  </r>
  <r>
    <x v="41"/>
    <x v="12"/>
    <s v="Thieu"/>
  </r>
  <r>
    <x v="109"/>
    <x v="14"/>
    <s v="Thieu"/>
  </r>
  <r>
    <x v="65"/>
    <x v="4"/>
    <s v="Thieu"/>
  </r>
  <r>
    <x v="52"/>
    <x v="4"/>
    <s v="Thieu"/>
  </r>
  <r>
    <x v="14"/>
    <x v="11"/>
    <s v="Thieu"/>
  </r>
  <r>
    <x v="99"/>
    <x v="15"/>
    <s v="Thieu"/>
  </r>
  <r>
    <x v="56"/>
    <x v="6"/>
    <s v="Thieu"/>
  </r>
  <r>
    <x v="72"/>
    <x v="11"/>
    <s v="Thieu"/>
  </r>
  <r>
    <x v="62"/>
    <x v="14"/>
    <s v="Thieu"/>
  </r>
  <r>
    <x v="4"/>
    <x v="3"/>
    <s v="Thieu"/>
  </r>
  <r>
    <x v="58"/>
    <x v="0"/>
    <s v="Thieu"/>
  </r>
  <r>
    <x v="47"/>
    <x v="13"/>
    <s v="Thieu"/>
  </r>
  <r>
    <x v="56"/>
    <x v="6"/>
    <s v="Thieu"/>
  </r>
  <r>
    <x v="19"/>
    <x v="10"/>
    <s v="Thieu"/>
  </r>
  <r>
    <x v="50"/>
    <x v="19"/>
    <s v="Thieu"/>
  </r>
  <r>
    <x v="58"/>
    <x v="0"/>
    <s v="Thieu"/>
  </r>
  <r>
    <x v="107"/>
    <x v="13"/>
    <s v="Thieu"/>
  </r>
  <r>
    <x v="71"/>
    <x v="20"/>
    <s v="Thieu"/>
  </r>
  <r>
    <x v="39"/>
    <x v="18"/>
    <s v="Thieu"/>
  </r>
  <r>
    <x v="41"/>
    <x v="12"/>
    <s v="Thieu"/>
  </r>
  <r>
    <x v="48"/>
    <x v="4"/>
    <s v="Thieu"/>
  </r>
  <r>
    <x v="11"/>
    <x v="8"/>
    <s v="Thieu"/>
  </r>
  <r>
    <x v="14"/>
    <x v="11"/>
    <s v="Thieu"/>
  </r>
  <r>
    <x v="21"/>
    <x v="12"/>
    <s v="Thieu"/>
  </r>
  <r>
    <x v="13"/>
    <x v="10"/>
    <s v="Thieu"/>
  </r>
  <r>
    <x v="24"/>
    <x v="11"/>
    <s v="Thieu"/>
  </r>
  <r>
    <x v="12"/>
    <x v="9"/>
    <s v="Thieu"/>
  </r>
  <r>
    <x v="99"/>
    <x v="15"/>
    <s v="Thieu"/>
  </r>
  <r>
    <x v="21"/>
    <x v="12"/>
    <s v="Thieu"/>
  </r>
  <r>
    <x v="35"/>
    <x v="9"/>
    <s v="Thieu"/>
  </r>
  <r>
    <x v="34"/>
    <x v="16"/>
    <s v="Thieu"/>
  </r>
  <r>
    <x v="23"/>
    <x v="4"/>
    <s v="Thieu"/>
  </r>
  <r>
    <x v="44"/>
    <x v="2"/>
    <s v="Thieu"/>
  </r>
  <r>
    <x v="5"/>
    <x v="4"/>
    <s v="Thieu"/>
  </r>
  <r>
    <x v="11"/>
    <x v="8"/>
    <s v="Thieu"/>
  </r>
  <r>
    <x v="36"/>
    <x v="5"/>
    <s v="Thieu"/>
  </r>
  <r>
    <x v="28"/>
    <x v="12"/>
    <s v="Thieu"/>
  </r>
  <r>
    <x v="45"/>
    <x v="19"/>
    <s v="Thieu"/>
  </r>
  <r>
    <x v="11"/>
    <x v="8"/>
    <s v="Thieu"/>
  </r>
  <r>
    <x v="35"/>
    <x v="9"/>
    <s v="Thieu"/>
  </r>
  <r>
    <x v="11"/>
    <x v="8"/>
    <s v="Thieu"/>
  </r>
  <r>
    <x v="68"/>
    <x v="0"/>
    <s v="Thieu"/>
  </r>
  <r>
    <x v="75"/>
    <x v="9"/>
    <s v="Thieu"/>
  </r>
  <r>
    <x v="172"/>
    <x v="7"/>
    <s v="Thieu"/>
  </r>
  <r>
    <x v="24"/>
    <x v="11"/>
    <s v="Thieu"/>
  </r>
  <r>
    <x v="51"/>
    <x v="10"/>
    <s v="Thieu"/>
  </r>
  <r>
    <x v="27"/>
    <x v="15"/>
    <s v="Thieu"/>
  </r>
  <r>
    <x v="27"/>
    <x v="15"/>
    <s v="Thieu"/>
  </r>
  <r>
    <x v="82"/>
    <x v="8"/>
    <s v="Thieu"/>
  </r>
  <r>
    <x v="64"/>
    <x v="16"/>
    <s v="Thieu"/>
  </r>
  <r>
    <x v="2"/>
    <x v="2"/>
    <s v="Thieu"/>
  </r>
  <r>
    <x v="64"/>
    <x v="16"/>
    <s v="Thieu"/>
  </r>
  <r>
    <x v="26"/>
    <x v="14"/>
    <s v="Thieu"/>
  </r>
  <r>
    <x v="62"/>
    <x v="14"/>
    <s v="Thieu"/>
  </r>
  <r>
    <x v="40"/>
    <x v="7"/>
    <s v="Thieu"/>
  </r>
  <r>
    <x v="27"/>
    <x v="15"/>
    <s v="Thieu"/>
  </r>
  <r>
    <x v="95"/>
    <x v="10"/>
    <s v="Thieu"/>
  </r>
  <r>
    <x v="11"/>
    <x v="8"/>
    <s v="Thieu"/>
  </r>
  <r>
    <x v="37"/>
    <x v="17"/>
    <s v="Thieu"/>
  </r>
  <r>
    <x v="48"/>
    <x v="4"/>
    <s v="Thieu"/>
  </r>
  <r>
    <x v="10"/>
    <x v="7"/>
    <s v="Thieu"/>
  </r>
  <r>
    <x v="15"/>
    <x v="7"/>
    <s v="Thieu"/>
  </r>
  <r>
    <x v="47"/>
    <x v="13"/>
    <s v="Thieu"/>
  </r>
  <r>
    <x v="59"/>
    <x v="6"/>
    <s v="Thieu"/>
  </r>
  <r>
    <x v="82"/>
    <x v="8"/>
    <s v="Thieu"/>
  </r>
  <r>
    <x v="27"/>
    <x v="15"/>
    <s v="Thieu"/>
  </r>
  <r>
    <x v="51"/>
    <x v="10"/>
    <s v="Thieu"/>
  </r>
  <r>
    <x v="24"/>
    <x v="11"/>
    <s v="Thieu"/>
  </r>
  <r>
    <x v="79"/>
    <x v="14"/>
    <s v="Thieu"/>
  </r>
  <r>
    <x v="121"/>
    <x v="7"/>
    <s v="Thieu"/>
  </r>
  <r>
    <x v="30"/>
    <x v="0"/>
    <s v="Thieu"/>
  </r>
  <r>
    <x v="69"/>
    <x v="10"/>
    <s v="Thieu"/>
  </r>
  <r>
    <x v="35"/>
    <x v="9"/>
    <s v="Thieu"/>
  </r>
  <r>
    <x v="3"/>
    <x v="2"/>
    <s v="Thieu"/>
  </r>
  <r>
    <x v="72"/>
    <x v="11"/>
    <s v="Thieu"/>
  </r>
  <r>
    <x v="19"/>
    <x v="10"/>
    <s v="Thieu"/>
  </r>
  <r>
    <x v="11"/>
    <x v="8"/>
    <s v="Thieu"/>
  </r>
  <r>
    <x v="62"/>
    <x v="14"/>
    <s v="Thieu"/>
  </r>
  <r>
    <x v="59"/>
    <x v="6"/>
    <s v="Thieu"/>
  </r>
  <r>
    <x v="47"/>
    <x v="13"/>
    <s v="Thieu"/>
  </r>
  <r>
    <x v="37"/>
    <x v="17"/>
    <s v="Thieu"/>
  </r>
  <r>
    <x v="75"/>
    <x v="9"/>
    <s v="Thieu"/>
  </r>
  <r>
    <x v="27"/>
    <x v="15"/>
    <s v="Thieu"/>
  </r>
  <r>
    <x v="37"/>
    <x v="17"/>
    <s v="Thieu"/>
  </r>
  <r>
    <x v="32"/>
    <x v="10"/>
    <s v="Thieu"/>
  </r>
  <r>
    <x v="14"/>
    <x v="11"/>
    <s v="Thieu"/>
  </r>
  <r>
    <x v="32"/>
    <x v="10"/>
    <s v="Thieu"/>
  </r>
  <r>
    <x v="45"/>
    <x v="19"/>
    <s v="Thieu"/>
  </r>
  <r>
    <x v="109"/>
    <x v="14"/>
    <s v="Thieu"/>
  </r>
  <r>
    <x v="51"/>
    <x v="10"/>
    <s v="Thieu"/>
  </r>
  <r>
    <x v="59"/>
    <x v="6"/>
    <s v="Thieu"/>
  </r>
  <r>
    <x v="56"/>
    <x v="6"/>
    <s v="Thieu"/>
  </r>
  <r>
    <x v="27"/>
    <x v="15"/>
    <s v="Thieu"/>
  </r>
  <r>
    <x v="41"/>
    <x v="12"/>
    <s v="Thieu"/>
  </r>
  <r>
    <x v="14"/>
    <x v="11"/>
    <s v="Thieu"/>
  </r>
  <r>
    <x v="56"/>
    <x v="6"/>
    <s v="Thieu"/>
  </r>
  <r>
    <x v="68"/>
    <x v="0"/>
    <s v="Thieu"/>
  </r>
  <r>
    <x v="21"/>
    <x v="12"/>
    <s v="Thieu"/>
  </r>
  <r>
    <x v="14"/>
    <x v="11"/>
    <s v="Thieu"/>
  </r>
  <r>
    <x v="2"/>
    <x v="2"/>
    <s v="Thieu"/>
  </r>
  <r>
    <x v="75"/>
    <x v="9"/>
    <s v="Thieu"/>
  </r>
  <r>
    <x v="35"/>
    <x v="9"/>
    <s v="Thieu"/>
  </r>
  <r>
    <x v="30"/>
    <x v="0"/>
    <s v="Thieu"/>
  </r>
  <r>
    <x v="56"/>
    <x v="6"/>
    <s v="Thieu"/>
  </r>
  <r>
    <x v="35"/>
    <x v="9"/>
    <s v="Thieu"/>
  </r>
  <r>
    <x v="73"/>
    <x v="6"/>
    <s v="Thieu"/>
  </r>
  <r>
    <x v="11"/>
    <x v="8"/>
    <s v="Thieu"/>
  </r>
  <r>
    <x v="47"/>
    <x v="13"/>
    <s v="Thieu"/>
  </r>
  <r>
    <x v="71"/>
    <x v="20"/>
    <s v="Thieu"/>
  </r>
  <r>
    <x v="1"/>
    <x v="1"/>
    <s v="Thieu"/>
  </r>
  <r>
    <x v="32"/>
    <x v="10"/>
    <s v="Thieu"/>
  </r>
  <r>
    <x v="24"/>
    <x v="11"/>
    <s v="Thieu"/>
  </r>
  <r>
    <x v="35"/>
    <x v="9"/>
    <s v="Thieu"/>
  </r>
  <r>
    <x v="45"/>
    <x v="19"/>
    <s v="Thieu"/>
  </r>
  <r>
    <x v="14"/>
    <x v="11"/>
    <s v="Thieu"/>
  </r>
  <r>
    <x v="62"/>
    <x v="14"/>
    <s v="Thieu"/>
  </r>
  <r>
    <x v="75"/>
    <x v="9"/>
    <s v="Thieu"/>
  </r>
  <r>
    <x v="56"/>
    <x v="6"/>
    <s v="Thieu"/>
  </r>
  <r>
    <x v="29"/>
    <x v="13"/>
    <s v="Thieu"/>
  </r>
  <r>
    <x v="21"/>
    <x v="12"/>
    <s v="Thieu"/>
  </r>
  <r>
    <x v="17"/>
    <x v="10"/>
    <s v="Thieu"/>
  </r>
  <r>
    <x v="27"/>
    <x v="15"/>
    <s v="Thieu"/>
  </r>
  <r>
    <x v="102"/>
    <x v="10"/>
    <s v="Thieu"/>
  </r>
  <r>
    <x v="14"/>
    <x v="11"/>
    <s v="Thieu"/>
  </r>
  <r>
    <x v="45"/>
    <x v="19"/>
    <s v="Thieu"/>
  </r>
  <r>
    <x v="69"/>
    <x v="10"/>
    <s v="Thieu"/>
  </r>
  <r>
    <x v="122"/>
    <x v="6"/>
    <s v="Thieu"/>
  </r>
  <r>
    <x v="12"/>
    <x v="9"/>
    <s v="Thieu"/>
  </r>
  <r>
    <x v="14"/>
    <x v="11"/>
    <s v="Thieu"/>
  </r>
  <r>
    <x v="36"/>
    <x v="5"/>
    <s v="Thieu"/>
  </r>
  <r>
    <x v="69"/>
    <x v="10"/>
    <s v="Thieu"/>
  </r>
  <r>
    <x v="41"/>
    <x v="12"/>
    <s v="Thieu"/>
  </r>
  <r>
    <x v="68"/>
    <x v="0"/>
    <s v="Thieu"/>
  </r>
  <r>
    <x v="2"/>
    <x v="2"/>
    <s v="Thieu"/>
  </r>
  <r>
    <x v="62"/>
    <x v="14"/>
    <s v="Thieu"/>
  </r>
  <r>
    <x v="2"/>
    <x v="2"/>
    <s v="Thieu"/>
  </r>
  <r>
    <x v="11"/>
    <x v="8"/>
    <s v="Thieu"/>
  </r>
  <r>
    <x v="97"/>
    <x v="20"/>
    <s v="Thieu"/>
  </r>
  <r>
    <x v="14"/>
    <x v="11"/>
    <s v="Thieu"/>
  </r>
  <r>
    <x v="47"/>
    <x v="13"/>
    <s v="Thieu"/>
  </r>
  <r>
    <x v="16"/>
    <x v="8"/>
    <s v="Thieu"/>
  </r>
  <r>
    <x v="16"/>
    <x v="8"/>
    <s v="Thieu"/>
  </r>
  <r>
    <x v="24"/>
    <x v="11"/>
    <s v="Thieu"/>
  </r>
  <r>
    <x v="2"/>
    <x v="2"/>
    <s v="Thieu"/>
  </r>
  <r>
    <x v="47"/>
    <x v="13"/>
    <s v="Thieu"/>
  </r>
  <r>
    <x v="33"/>
    <x v="5"/>
    <s v="Thieu"/>
  </r>
  <r>
    <x v="65"/>
    <x v="4"/>
    <s v="Thieu"/>
  </r>
  <r>
    <x v="24"/>
    <x v="11"/>
    <s v="Thieu"/>
  </r>
  <r>
    <x v="58"/>
    <x v="0"/>
    <s v="Thieu"/>
  </r>
  <r>
    <x v="36"/>
    <x v="5"/>
    <s v="Thieu"/>
  </r>
  <r>
    <x v="99"/>
    <x v="15"/>
    <s v="Thieu"/>
  </r>
  <r>
    <x v="37"/>
    <x v="17"/>
    <s v="Thieu"/>
  </r>
  <r>
    <x v="28"/>
    <x v="12"/>
    <s v="Thieu"/>
  </r>
  <r>
    <x v="69"/>
    <x v="10"/>
    <s v="Thieu"/>
  </r>
  <r>
    <x v="122"/>
    <x v="6"/>
    <s v="Thieu"/>
  </r>
  <r>
    <x v="5"/>
    <x v="4"/>
    <s v="Thieu"/>
  </r>
  <r>
    <x v="62"/>
    <x v="14"/>
    <s v="Thieu"/>
  </r>
  <r>
    <x v="18"/>
    <x v="12"/>
    <s v="Thieu"/>
  </r>
  <r>
    <x v="58"/>
    <x v="0"/>
    <s v="Thieu"/>
  </r>
  <r>
    <x v="15"/>
    <x v="7"/>
    <s v="Thieu"/>
  </r>
  <r>
    <x v="28"/>
    <x v="12"/>
    <s v="Thieu"/>
  </r>
  <r>
    <x v="11"/>
    <x v="8"/>
    <s v="Thieu"/>
  </r>
  <r>
    <x v="42"/>
    <x v="12"/>
    <s v="Thieu"/>
  </r>
  <r>
    <x v="35"/>
    <x v="9"/>
    <s v="Thieu"/>
  </r>
  <r>
    <x v="69"/>
    <x v="10"/>
    <s v="Thieu"/>
  </r>
  <r>
    <x v="49"/>
    <x v="4"/>
    <s v="Thieu"/>
  </r>
  <r>
    <x v="29"/>
    <x v="13"/>
    <s v="Thieu"/>
  </r>
  <r>
    <x v="37"/>
    <x v="17"/>
    <s v="Thieu"/>
  </r>
  <r>
    <x v="32"/>
    <x v="10"/>
    <s v="Thieu"/>
  </r>
  <r>
    <x v="19"/>
    <x v="10"/>
    <s v="Thieu"/>
  </r>
  <r>
    <x v="41"/>
    <x v="12"/>
    <s v="Thieu"/>
  </r>
  <r>
    <x v="100"/>
    <x v="1"/>
    <s v="Thieu"/>
  </r>
  <r>
    <x v="43"/>
    <x v="13"/>
    <s v="Thieu"/>
  </r>
  <r>
    <x v="47"/>
    <x v="13"/>
    <s v="Thieu"/>
  </r>
  <r>
    <x v="32"/>
    <x v="10"/>
    <s v="Thieu"/>
  </r>
  <r>
    <x v="13"/>
    <x v="10"/>
    <s v="Thieu"/>
  </r>
  <r>
    <x v="75"/>
    <x v="9"/>
    <s v="Thieu"/>
  </r>
  <r>
    <x v="58"/>
    <x v="0"/>
    <s v="Thieu"/>
  </r>
  <r>
    <x v="37"/>
    <x v="17"/>
    <s v="Thieu"/>
  </r>
  <r>
    <x v="58"/>
    <x v="0"/>
    <s v="Thieu"/>
  </r>
  <r>
    <x v="58"/>
    <x v="0"/>
    <s v="Thieu"/>
  </r>
  <r>
    <x v="32"/>
    <x v="10"/>
    <s v="Thieu"/>
  </r>
  <r>
    <x v="56"/>
    <x v="6"/>
    <s v="Thieu"/>
  </r>
  <r>
    <x v="48"/>
    <x v="4"/>
    <s v="Thieu"/>
  </r>
  <r>
    <x v="69"/>
    <x v="10"/>
    <s v="Thieu"/>
  </r>
  <r>
    <x v="95"/>
    <x v="10"/>
    <s v="Thieu"/>
  </r>
  <r>
    <x v="62"/>
    <x v="14"/>
    <s v="Thieu"/>
  </r>
  <r>
    <x v="56"/>
    <x v="6"/>
    <s v="Thieu"/>
  </r>
  <r>
    <x v="48"/>
    <x v="4"/>
    <s v="Thieu"/>
  </r>
  <r>
    <x v="14"/>
    <x v="11"/>
    <s v="Thieu"/>
  </r>
  <r>
    <x v="3"/>
    <x v="2"/>
    <s v="Thieu"/>
  </r>
  <r>
    <x v="11"/>
    <x v="8"/>
    <s v="Thieu"/>
  </r>
  <r>
    <x v="40"/>
    <x v="7"/>
    <s v="Thieu"/>
  </r>
  <r>
    <x v="30"/>
    <x v="0"/>
    <s v="Thieu"/>
  </r>
  <r>
    <x v="16"/>
    <x v="8"/>
    <s v="Thieu"/>
  </r>
  <r>
    <x v="1"/>
    <x v="1"/>
    <s v="Thieu"/>
  </r>
  <r>
    <x v="62"/>
    <x v="14"/>
    <s v="Thieu"/>
  </r>
  <r>
    <x v="59"/>
    <x v="6"/>
    <s v="Thieu"/>
  </r>
  <r>
    <x v="56"/>
    <x v="6"/>
    <s v="Thieu"/>
  </r>
  <r>
    <x v="65"/>
    <x v="4"/>
    <s v="Thieu"/>
  </r>
  <r>
    <x v="15"/>
    <x v="7"/>
    <s v="Thieu"/>
  </r>
  <r>
    <x v="15"/>
    <x v="7"/>
    <s v="Thieu"/>
  </r>
  <r>
    <x v="29"/>
    <x v="13"/>
    <s v="Thieu"/>
  </r>
  <r>
    <x v="73"/>
    <x v="6"/>
    <s v="Thieu"/>
  </r>
  <r>
    <x v="150"/>
    <x v="14"/>
    <s v="Thieu"/>
  </r>
  <r>
    <x v="88"/>
    <x v="9"/>
    <s v="Thieu"/>
  </r>
  <r>
    <x v="72"/>
    <x v="11"/>
    <s v="Thieu"/>
  </r>
  <r>
    <x v="48"/>
    <x v="4"/>
    <s v="Thieu"/>
  </r>
  <r>
    <x v="56"/>
    <x v="6"/>
    <s v="Thieu"/>
  </r>
  <r>
    <x v="56"/>
    <x v="6"/>
    <s v="Thieu"/>
  </r>
  <r>
    <x v="47"/>
    <x v="13"/>
    <s v="Thieu"/>
  </r>
  <r>
    <x v="30"/>
    <x v="0"/>
    <s v="Thieu"/>
  </r>
  <r>
    <x v="42"/>
    <x v="12"/>
    <s v="Thieu"/>
  </r>
  <r>
    <x v="120"/>
    <x v="10"/>
    <s v="Thieu"/>
  </r>
  <r>
    <x v="19"/>
    <x v="10"/>
    <s v="Thieu"/>
  </r>
  <r>
    <x v="82"/>
    <x v="8"/>
    <s v="Thieu"/>
  </r>
  <r>
    <x v="35"/>
    <x v="9"/>
    <s v="Thieu"/>
  </r>
  <r>
    <x v="75"/>
    <x v="9"/>
    <s v="Thieu"/>
  </r>
  <r>
    <x v="15"/>
    <x v="7"/>
    <s v="Thieu"/>
  </r>
  <r>
    <x v="62"/>
    <x v="14"/>
    <s v="Thieu"/>
  </r>
  <r>
    <x v="69"/>
    <x v="10"/>
    <s v="Thieu"/>
  </r>
  <r>
    <x v="16"/>
    <x v="8"/>
    <s v="Thieu"/>
  </r>
  <r>
    <x v="16"/>
    <x v="8"/>
    <s v="Thieu"/>
  </r>
  <r>
    <x v="77"/>
    <x v="7"/>
    <s v="Thieu"/>
  </r>
  <r>
    <x v="19"/>
    <x v="10"/>
    <s v="Thieu"/>
  </r>
  <r>
    <x v="62"/>
    <x v="14"/>
    <s v="Thieu"/>
  </r>
  <r>
    <x v="37"/>
    <x v="17"/>
    <s v="Thieu"/>
  </r>
  <r>
    <x v="16"/>
    <x v="8"/>
    <s v="Thieu"/>
  </r>
  <r>
    <x v="58"/>
    <x v="0"/>
    <s v="Thieu"/>
  </r>
  <r>
    <x v="29"/>
    <x v="13"/>
    <s v="Thieu"/>
  </r>
  <r>
    <x v="79"/>
    <x v="14"/>
    <s v="Thieu"/>
  </r>
  <r>
    <x v="44"/>
    <x v="2"/>
    <s v="Thieu"/>
  </r>
  <r>
    <x v="69"/>
    <x v="10"/>
    <s v="Thieu"/>
  </r>
  <r>
    <x v="36"/>
    <x v="5"/>
    <s v="Thieu"/>
  </r>
  <r>
    <x v="13"/>
    <x v="10"/>
    <s v="Thieu"/>
  </r>
  <r>
    <x v="30"/>
    <x v="0"/>
    <s v="Thieu"/>
  </r>
  <r>
    <x v="16"/>
    <x v="8"/>
    <s v="Thieu"/>
  </r>
  <r>
    <x v="59"/>
    <x v="6"/>
    <s v="Thieu"/>
  </r>
  <r>
    <x v="26"/>
    <x v="14"/>
    <s v="Thieu"/>
  </r>
  <r>
    <x v="14"/>
    <x v="11"/>
    <s v="Thieu"/>
  </r>
  <r>
    <x v="95"/>
    <x v="10"/>
    <s v="Thieu"/>
  </r>
  <r>
    <x v="136"/>
    <x v="17"/>
    <s v="Thieu"/>
  </r>
  <r>
    <x v="32"/>
    <x v="10"/>
    <s v="Thieu"/>
  </r>
  <r>
    <x v="43"/>
    <x v="13"/>
    <s v="Thieu"/>
  </r>
  <r>
    <x v="92"/>
    <x v="17"/>
    <s v="Thieu"/>
  </r>
  <r>
    <x v="42"/>
    <x v="12"/>
    <s v="Thieu"/>
  </r>
  <r>
    <x v="27"/>
    <x v="15"/>
    <s v="Thieu"/>
  </r>
  <r>
    <x v="75"/>
    <x v="9"/>
    <s v="Thieu"/>
  </r>
  <r>
    <x v="64"/>
    <x v="16"/>
    <s v="Thieu"/>
  </r>
  <r>
    <x v="81"/>
    <x v="7"/>
    <s v="Thieu"/>
  </r>
  <r>
    <x v="16"/>
    <x v="8"/>
    <s v="Thieu"/>
  </r>
  <r>
    <x v="16"/>
    <x v="8"/>
    <s v="Thieu"/>
  </r>
  <r>
    <x v="50"/>
    <x v="19"/>
    <s v="Thieu"/>
  </r>
  <r>
    <x v="83"/>
    <x v="9"/>
    <s v="Thieu"/>
  </r>
  <r>
    <x v="24"/>
    <x v="11"/>
    <s v="Thieu"/>
  </r>
  <r>
    <x v="23"/>
    <x v="4"/>
    <s v="Thieu"/>
  </r>
  <r>
    <x v="18"/>
    <x v="12"/>
    <s v="Thieu"/>
  </r>
  <r>
    <x v="32"/>
    <x v="10"/>
    <s v="Thieu"/>
  </r>
  <r>
    <x v="32"/>
    <x v="10"/>
    <s v="Thieu"/>
  </r>
  <r>
    <x v="29"/>
    <x v="13"/>
    <s v="Thieu"/>
  </r>
  <r>
    <x v="49"/>
    <x v="4"/>
    <s v="Thieu"/>
  </r>
  <r>
    <x v="17"/>
    <x v="10"/>
    <s v="Thieu"/>
  </r>
  <r>
    <x v="31"/>
    <x v="9"/>
    <s v="Thieu"/>
  </r>
  <r>
    <x v="49"/>
    <x v="4"/>
    <s v="Thieu"/>
  </r>
  <r>
    <x v="51"/>
    <x v="10"/>
    <s v="Thieu"/>
  </r>
  <r>
    <x v="21"/>
    <x v="12"/>
    <s v="Thieu"/>
  </r>
  <r>
    <x v="71"/>
    <x v="20"/>
    <s v="Thieu"/>
  </r>
  <r>
    <x v="42"/>
    <x v="12"/>
    <s v="Thieu"/>
  </r>
  <r>
    <x v="106"/>
    <x v="9"/>
    <s v="Thieu"/>
  </r>
  <r>
    <x v="71"/>
    <x v="20"/>
    <s v="Thieu"/>
  </r>
  <r>
    <x v="39"/>
    <x v="18"/>
    <s v="Thieu"/>
  </r>
  <r>
    <x v="69"/>
    <x v="10"/>
    <s v="Thieu"/>
  </r>
  <r>
    <x v="15"/>
    <x v="7"/>
    <s v="Thieu"/>
  </r>
  <r>
    <x v="32"/>
    <x v="10"/>
    <s v="Thieu"/>
  </r>
  <r>
    <x v="69"/>
    <x v="10"/>
    <s v="Thieu"/>
  </r>
  <r>
    <x v="69"/>
    <x v="10"/>
    <s v="Thieu"/>
  </r>
  <r>
    <x v="94"/>
    <x v="16"/>
    <s v="Thieu"/>
  </r>
  <r>
    <x v="26"/>
    <x v="14"/>
    <s v="Thieu"/>
  </r>
  <r>
    <x v="99"/>
    <x v="15"/>
    <s v="Thieu"/>
  </r>
  <r>
    <x v="24"/>
    <x v="11"/>
    <s v="Thieu"/>
  </r>
  <r>
    <x v="11"/>
    <x v="8"/>
    <s v="Thieu"/>
  </r>
  <r>
    <x v="50"/>
    <x v="19"/>
    <s v="Thieu"/>
  </r>
  <r>
    <x v="19"/>
    <x v="10"/>
    <s v="Thieu"/>
  </r>
  <r>
    <x v="182"/>
    <x v="5"/>
    <s v="Thieu"/>
  </r>
  <r>
    <x v="51"/>
    <x v="10"/>
    <s v="Thieu"/>
  </r>
  <r>
    <x v="29"/>
    <x v="13"/>
    <s v="Thieu"/>
  </r>
  <r>
    <x v="58"/>
    <x v="0"/>
    <s v="Thieu"/>
  </r>
  <r>
    <x v="11"/>
    <x v="8"/>
    <s v="Thieu"/>
  </r>
  <r>
    <x v="37"/>
    <x v="17"/>
    <s v="Thieu"/>
  </r>
  <r>
    <x v="47"/>
    <x v="13"/>
    <s v="Thieu"/>
  </r>
  <r>
    <x v="41"/>
    <x v="12"/>
    <s v="Thieu"/>
  </r>
  <r>
    <x v="51"/>
    <x v="10"/>
    <s v="Thieu"/>
  </r>
  <r>
    <x v="16"/>
    <x v="8"/>
    <s v="Thieu"/>
  </r>
  <r>
    <x v="15"/>
    <x v="7"/>
    <s v="Thieu"/>
  </r>
  <r>
    <x v="39"/>
    <x v="18"/>
    <s v="Thieu"/>
  </r>
  <r>
    <x v="53"/>
    <x v="10"/>
    <s v="Thieu"/>
  </r>
  <r>
    <x v="42"/>
    <x v="12"/>
    <s v="Thieu"/>
  </r>
  <r>
    <x v="110"/>
    <x v="0"/>
    <s v="Thieu"/>
  </r>
  <r>
    <x v="99"/>
    <x v="15"/>
    <s v="Thieu"/>
  </r>
  <r>
    <x v="29"/>
    <x v="13"/>
    <s v="Thieu"/>
  </r>
  <r>
    <x v="29"/>
    <x v="13"/>
    <s v="Thieu"/>
  </r>
  <r>
    <x v="48"/>
    <x v="4"/>
    <s v="Thieu"/>
  </r>
  <r>
    <x v="67"/>
    <x v="9"/>
    <s v="Thieu"/>
  </r>
  <r>
    <x v="81"/>
    <x v="7"/>
    <s v="Thieu"/>
  </r>
  <r>
    <x v="23"/>
    <x v="4"/>
    <s v="Thieu"/>
  </r>
  <r>
    <x v="150"/>
    <x v="14"/>
    <s v="Thieu"/>
  </r>
  <r>
    <x v="81"/>
    <x v="7"/>
    <s v="Thieu"/>
  </r>
  <r>
    <x v="71"/>
    <x v="20"/>
    <s v="Thieu"/>
  </r>
  <r>
    <x v="19"/>
    <x v="10"/>
    <s v="Thieu"/>
  </r>
  <r>
    <x v="69"/>
    <x v="10"/>
    <s v="Thieu"/>
  </r>
  <r>
    <x v="19"/>
    <x v="10"/>
    <s v="Thieu"/>
  </r>
  <r>
    <x v="71"/>
    <x v="20"/>
    <s v="Thieu"/>
  </r>
  <r>
    <x v="77"/>
    <x v="7"/>
    <s v="Thieu"/>
  </r>
  <r>
    <x v="175"/>
    <x v="19"/>
    <s v="Thieu"/>
  </r>
  <r>
    <x v="32"/>
    <x v="10"/>
    <s v="Thieu"/>
  </r>
  <r>
    <x v="154"/>
    <x v="12"/>
    <s v="Thieu"/>
  </r>
  <r>
    <x v="48"/>
    <x v="4"/>
    <s v="Thieu"/>
  </r>
  <r>
    <x v="30"/>
    <x v="0"/>
    <s v="Thieu"/>
  </r>
  <r>
    <x v="12"/>
    <x v="9"/>
    <s v="Thieu"/>
  </r>
  <r>
    <x v="73"/>
    <x v="6"/>
    <s v="Thieu"/>
  </r>
  <r>
    <x v="41"/>
    <x v="12"/>
    <s v="Thieu"/>
  </r>
  <r>
    <x v="32"/>
    <x v="10"/>
    <s v="Thieu"/>
  </r>
  <r>
    <x v="35"/>
    <x v="9"/>
    <s v="Thieu"/>
  </r>
  <r>
    <x v="100"/>
    <x v="1"/>
    <s v="Thieu"/>
  </r>
  <r>
    <x v="29"/>
    <x v="13"/>
    <s v="Thieu"/>
  </r>
  <r>
    <x v="41"/>
    <x v="12"/>
    <s v="Thieu"/>
  </r>
  <r>
    <x v="49"/>
    <x v="4"/>
    <s v="Thieu"/>
  </r>
  <r>
    <x v="56"/>
    <x v="6"/>
    <s v="Thieu"/>
  </r>
  <r>
    <x v="110"/>
    <x v="0"/>
    <s v="Thieu"/>
  </r>
  <r>
    <x v="58"/>
    <x v="0"/>
    <s v="Thieu"/>
  </r>
  <r>
    <x v="71"/>
    <x v="20"/>
    <s v="Thieu"/>
  </r>
  <r>
    <x v="24"/>
    <x v="11"/>
    <s v="Thieu"/>
  </r>
  <r>
    <x v="85"/>
    <x v="13"/>
    <s v="Thieu"/>
  </r>
  <r>
    <x v="76"/>
    <x v="5"/>
    <s v="Thieu"/>
  </r>
  <r>
    <x v="68"/>
    <x v="0"/>
    <s v="Thieu"/>
  </r>
  <r>
    <x v="59"/>
    <x v="6"/>
    <s v="Thieu"/>
  </r>
  <r>
    <x v="14"/>
    <x v="11"/>
    <s v="Thieu"/>
  </r>
  <r>
    <x v="56"/>
    <x v="6"/>
    <s v="Thieu"/>
  </r>
  <r>
    <x v="76"/>
    <x v="5"/>
    <s v="Thieu"/>
  </r>
  <r>
    <x v="37"/>
    <x v="17"/>
    <s v="Thieu"/>
  </r>
  <r>
    <x v="4"/>
    <x v="3"/>
    <s v="Thieu"/>
  </r>
  <r>
    <x v="21"/>
    <x v="12"/>
    <s v="Thieu"/>
  </r>
  <r>
    <x v="69"/>
    <x v="10"/>
    <s v="Thieu"/>
  </r>
  <r>
    <x v="35"/>
    <x v="9"/>
    <s v="Thieu"/>
  </r>
  <r>
    <x v="26"/>
    <x v="14"/>
    <s v="Thieu"/>
  </r>
  <r>
    <x v="80"/>
    <x v="14"/>
    <s v="Thieu"/>
  </r>
  <r>
    <x v="67"/>
    <x v="9"/>
    <s v="Thieu"/>
  </r>
  <r>
    <x v="49"/>
    <x v="4"/>
    <s v="Thieu"/>
  </r>
  <r>
    <x v="11"/>
    <x v="8"/>
    <s v="Thieu"/>
  </r>
  <r>
    <x v="30"/>
    <x v="0"/>
    <s v="Thieu"/>
  </r>
  <r>
    <x v="13"/>
    <x v="10"/>
    <s v="Thieu"/>
  </r>
  <r>
    <x v="52"/>
    <x v="4"/>
    <s v="Thieu"/>
  </r>
  <r>
    <x v="64"/>
    <x v="16"/>
    <s v="Thieu"/>
  </r>
  <r>
    <x v="48"/>
    <x v="4"/>
    <s v="Thieu"/>
  </r>
  <r>
    <x v="3"/>
    <x v="2"/>
    <s v="Thieu"/>
  </r>
  <r>
    <x v="3"/>
    <x v="2"/>
    <s v="Thieu"/>
  </r>
  <r>
    <x v="71"/>
    <x v="20"/>
    <s v="Thieu"/>
  </r>
  <r>
    <x v="62"/>
    <x v="14"/>
    <s v="Thieu"/>
  </r>
  <r>
    <x v="37"/>
    <x v="17"/>
    <s v="Thieu"/>
  </r>
  <r>
    <x v="48"/>
    <x v="4"/>
    <s v="Thieu"/>
  </r>
  <r>
    <x v="28"/>
    <x v="12"/>
    <s v="Thieu"/>
  </r>
  <r>
    <x v="69"/>
    <x v="10"/>
    <s v="Thieu"/>
  </r>
  <r>
    <x v="62"/>
    <x v="14"/>
    <s v="Thieu"/>
  </r>
  <r>
    <x v="58"/>
    <x v="0"/>
    <s v="Thieu"/>
  </r>
  <r>
    <x v="21"/>
    <x v="12"/>
    <s v="Thieu"/>
  </r>
  <r>
    <x v="27"/>
    <x v="15"/>
    <s v="Thieu"/>
  </r>
  <r>
    <x v="32"/>
    <x v="10"/>
    <s v="Thieu"/>
  </r>
  <r>
    <x v="69"/>
    <x v="10"/>
    <s v="Thieu"/>
  </r>
  <r>
    <x v="96"/>
    <x v="16"/>
    <s v="Thieu"/>
  </r>
  <r>
    <x v="75"/>
    <x v="9"/>
    <s v="Thieu"/>
  </r>
  <r>
    <x v="37"/>
    <x v="17"/>
    <s v="Thieu"/>
  </r>
  <r>
    <x v="62"/>
    <x v="14"/>
    <s v="Thieu"/>
  </r>
  <r>
    <x v="71"/>
    <x v="20"/>
    <s v="Thieu"/>
  </r>
  <r>
    <x v="37"/>
    <x v="17"/>
    <s v="Thieu"/>
  </r>
  <r>
    <x v="36"/>
    <x v="5"/>
    <s v="Thieu"/>
  </r>
  <r>
    <x v="11"/>
    <x v="8"/>
    <s v="Thieu"/>
  </r>
  <r>
    <x v="56"/>
    <x v="6"/>
    <s v="Thieu"/>
  </r>
  <r>
    <x v="32"/>
    <x v="10"/>
    <s v="Thieu"/>
  </r>
  <r>
    <x v="23"/>
    <x v="4"/>
    <s v="Thieu"/>
  </r>
  <r>
    <x v="19"/>
    <x v="10"/>
    <s v="Thieu"/>
  </r>
  <r>
    <x v="19"/>
    <x v="10"/>
    <s v="Thieu"/>
  </r>
  <r>
    <x v="27"/>
    <x v="15"/>
    <s v="Thieu"/>
  </r>
  <r>
    <x v="19"/>
    <x v="10"/>
    <s v="Thieu"/>
  </r>
  <r>
    <x v="53"/>
    <x v="10"/>
    <s v="Thieu"/>
  </r>
  <r>
    <x v="69"/>
    <x v="10"/>
    <s v="Thieu"/>
  </r>
  <r>
    <x v="41"/>
    <x v="12"/>
    <s v="Thieu"/>
  </r>
  <r>
    <x v="99"/>
    <x v="15"/>
    <s v="Thieu"/>
  </r>
  <r>
    <x v="45"/>
    <x v="19"/>
    <s v="Thieu"/>
  </r>
  <r>
    <x v="49"/>
    <x v="4"/>
    <s v="Thieu"/>
  </r>
  <r>
    <x v="21"/>
    <x v="12"/>
    <s v="Thieu"/>
  </r>
  <r>
    <x v="45"/>
    <x v="19"/>
    <s v="Thieu"/>
  </r>
  <r>
    <x v="56"/>
    <x v="6"/>
    <s v="Thieu"/>
  </r>
  <r>
    <x v="15"/>
    <x v="7"/>
    <s v="Thieu"/>
  </r>
  <r>
    <x v="35"/>
    <x v="9"/>
    <s v="Thieu"/>
  </r>
  <r>
    <x v="45"/>
    <x v="19"/>
    <s v="Thieu"/>
  </r>
  <r>
    <x v="13"/>
    <x v="10"/>
    <s v="Thieu"/>
  </r>
  <r>
    <x v="35"/>
    <x v="9"/>
    <s v="Thieu"/>
  </r>
  <r>
    <x v="21"/>
    <x v="12"/>
    <s v="Thieu"/>
  </r>
  <r>
    <x v="28"/>
    <x v="12"/>
    <s v="Thieu"/>
  </r>
  <r>
    <x v="71"/>
    <x v="20"/>
    <s v="Thieu"/>
  </r>
  <r>
    <x v="47"/>
    <x v="13"/>
    <s v="Thieu"/>
  </r>
  <r>
    <x v="47"/>
    <x v="13"/>
    <s v="Thieu"/>
  </r>
  <r>
    <x v="35"/>
    <x v="9"/>
    <s v="Thieu"/>
  </r>
  <r>
    <x v="148"/>
    <x v="18"/>
    <s v="Thieu"/>
  </r>
  <r>
    <x v="82"/>
    <x v="8"/>
    <s v="Thieu"/>
  </r>
  <r>
    <x v="32"/>
    <x v="10"/>
    <s v="Thieu"/>
  </r>
  <r>
    <x v="67"/>
    <x v="9"/>
    <s v="Thieu"/>
  </r>
  <r>
    <x v="13"/>
    <x v="10"/>
    <s v="Thieu"/>
  </r>
  <r>
    <x v="69"/>
    <x v="10"/>
    <s v="Thieu"/>
  </r>
  <r>
    <x v="11"/>
    <x v="8"/>
    <s v="Thieu"/>
  </r>
  <r>
    <x v="69"/>
    <x v="10"/>
    <s v="Thieu"/>
  </r>
  <r>
    <x v="41"/>
    <x v="12"/>
    <s v="Thieu"/>
  </r>
  <r>
    <x v="28"/>
    <x v="12"/>
    <s v="Thieu"/>
  </r>
  <r>
    <x v="92"/>
    <x v="17"/>
    <s v="Thieu"/>
  </r>
  <r>
    <x v="3"/>
    <x v="2"/>
    <s v="Thieu"/>
  </r>
  <r>
    <x v="88"/>
    <x v="9"/>
    <s v="Thieu"/>
  </r>
  <r>
    <x v="11"/>
    <x v="8"/>
    <s v="Thieu"/>
  </r>
  <r>
    <x v="23"/>
    <x v="4"/>
    <s v="Thieu"/>
  </r>
  <r>
    <x v="47"/>
    <x v="13"/>
    <s v="Thieu"/>
  </r>
  <r>
    <x v="49"/>
    <x v="4"/>
    <s v="Thieu"/>
  </r>
  <r>
    <x v="30"/>
    <x v="0"/>
    <s v="Thieu"/>
  </r>
  <r>
    <x v="64"/>
    <x v="16"/>
    <s v="Thieu"/>
  </r>
  <r>
    <x v="35"/>
    <x v="9"/>
    <s v="Thieu"/>
  </r>
  <r>
    <x v="80"/>
    <x v="14"/>
    <s v="Thieu"/>
  </r>
  <r>
    <x v="52"/>
    <x v="4"/>
    <s v="Thieu"/>
  </r>
  <r>
    <x v="64"/>
    <x v="16"/>
    <s v="Thieu"/>
  </r>
  <r>
    <x v="23"/>
    <x v="4"/>
    <s v="Thieu"/>
  </r>
  <r>
    <x v="23"/>
    <x v="4"/>
    <s v="Thieu"/>
  </r>
  <r>
    <x v="109"/>
    <x v="14"/>
    <s v="Thieu"/>
  </r>
  <r>
    <x v="26"/>
    <x v="14"/>
    <s v="Thieu"/>
  </r>
  <r>
    <x v="45"/>
    <x v="19"/>
    <s v="Thieu"/>
  </r>
  <r>
    <x v="41"/>
    <x v="12"/>
    <s v="Thieu"/>
  </r>
  <r>
    <x v="91"/>
    <x v="8"/>
    <s v="Thieu"/>
  </r>
  <r>
    <x v="32"/>
    <x v="10"/>
    <s v="Thieu"/>
  </r>
  <r>
    <x v="37"/>
    <x v="17"/>
    <s v="Thieu"/>
  </r>
  <r>
    <x v="14"/>
    <x v="11"/>
    <s v="Thieu"/>
  </r>
  <r>
    <x v="29"/>
    <x v="13"/>
    <s v="Thieu"/>
  </r>
  <r>
    <x v="70"/>
    <x v="19"/>
    <s v="Thieu"/>
  </r>
  <r>
    <x v="27"/>
    <x v="15"/>
    <s v="Thieu"/>
  </r>
  <r>
    <x v="1"/>
    <x v="1"/>
    <s v="Thieu"/>
  </r>
  <r>
    <x v="39"/>
    <x v="18"/>
    <s v="Thieu"/>
  </r>
  <r>
    <x v="36"/>
    <x v="5"/>
    <s v="Thieu"/>
  </r>
  <r>
    <x v="65"/>
    <x v="4"/>
    <s v="Thieu"/>
  </r>
  <r>
    <x v="27"/>
    <x v="15"/>
    <s v="Thieu"/>
  </r>
  <r>
    <x v="31"/>
    <x v="9"/>
    <s v="Thieu"/>
  </r>
  <r>
    <x v="48"/>
    <x v="4"/>
    <s v="Thieu"/>
  </r>
  <r>
    <x v="65"/>
    <x v="4"/>
    <s v="Thieu"/>
  </r>
  <r>
    <x v="75"/>
    <x v="9"/>
    <s v="Thieu"/>
  </r>
  <r>
    <x v="32"/>
    <x v="10"/>
    <s v="Thieu"/>
  </r>
  <r>
    <x v="82"/>
    <x v="8"/>
    <s v="Thieu"/>
  </r>
  <r>
    <x v="82"/>
    <x v="8"/>
    <s v="Thieu"/>
  </r>
  <r>
    <x v="11"/>
    <x v="8"/>
    <s v="Thieu"/>
  </r>
  <r>
    <x v="36"/>
    <x v="5"/>
    <s v="Thieu"/>
  </r>
  <r>
    <x v="76"/>
    <x v="5"/>
    <s v="Thieu"/>
  </r>
  <r>
    <x v="29"/>
    <x v="13"/>
    <s v="Thieu"/>
  </r>
  <r>
    <x v="4"/>
    <x v="3"/>
    <s v="Thieu"/>
  </r>
  <r>
    <x v="65"/>
    <x v="4"/>
    <s v="Thieu"/>
  </r>
  <r>
    <x v="58"/>
    <x v="0"/>
    <s v="Thieu"/>
  </r>
  <r>
    <x v="32"/>
    <x v="10"/>
    <s v="Thieu"/>
  </r>
  <r>
    <x v="73"/>
    <x v="6"/>
    <s v="Thieu"/>
  </r>
  <r>
    <x v="56"/>
    <x v="6"/>
    <s v="Thieu"/>
  </r>
  <r>
    <x v="48"/>
    <x v="4"/>
    <s v="Thieu"/>
  </r>
  <r>
    <x v="29"/>
    <x v="13"/>
    <s v="Thieu"/>
  </r>
  <r>
    <x v="19"/>
    <x v="10"/>
    <s v="Thieu"/>
  </r>
  <r>
    <x v="29"/>
    <x v="13"/>
    <s v="Thieu"/>
  </r>
  <r>
    <x v="15"/>
    <x v="7"/>
    <s v="Thieu"/>
  </r>
  <r>
    <x v="56"/>
    <x v="6"/>
    <s v="Thieu"/>
  </r>
  <r>
    <x v="50"/>
    <x v="19"/>
    <s v="Thieu"/>
  </r>
  <r>
    <x v="66"/>
    <x v="13"/>
    <s v="Thieu"/>
  </r>
  <r>
    <x v="16"/>
    <x v="8"/>
    <s v="Thieu"/>
  </r>
  <r>
    <x v="110"/>
    <x v="0"/>
    <s v="Thieu"/>
  </r>
  <r>
    <x v="2"/>
    <x v="2"/>
    <s v="Thieu"/>
  </r>
  <r>
    <x v="14"/>
    <x v="11"/>
    <s v="Thieu"/>
  </r>
  <r>
    <x v="75"/>
    <x v="9"/>
    <s v="Thieu"/>
  </r>
  <r>
    <x v="56"/>
    <x v="6"/>
    <s v="Thieu"/>
  </r>
  <r>
    <x v="16"/>
    <x v="8"/>
    <s v="Thieu"/>
  </r>
  <r>
    <x v="81"/>
    <x v="7"/>
    <s v="Thieu"/>
  </r>
  <r>
    <x v="14"/>
    <x v="11"/>
    <s v="Thieu"/>
  </r>
  <r>
    <x v="27"/>
    <x v="15"/>
    <s v="Thieu"/>
  </r>
  <r>
    <x v="11"/>
    <x v="8"/>
    <s v="Thieu"/>
  </r>
  <r>
    <x v="43"/>
    <x v="13"/>
    <s v="Thieu"/>
  </r>
  <r>
    <x v="14"/>
    <x v="11"/>
    <s v="Thieu"/>
  </r>
  <r>
    <x v="37"/>
    <x v="17"/>
    <s v="Thieu"/>
  </r>
  <r>
    <x v="21"/>
    <x v="12"/>
    <s v="Thieu"/>
  </r>
  <r>
    <x v="75"/>
    <x v="9"/>
    <s v="Thieu"/>
  </r>
  <r>
    <x v="27"/>
    <x v="15"/>
    <s v="Thieu"/>
  </r>
  <r>
    <x v="11"/>
    <x v="8"/>
    <s v="Thieu"/>
  </r>
  <r>
    <x v="49"/>
    <x v="4"/>
    <s v="Thieu"/>
  </r>
  <r>
    <x v="99"/>
    <x v="15"/>
    <s v="Thieu"/>
  </r>
  <r>
    <x v="12"/>
    <x v="9"/>
    <s v="Thieu"/>
  </r>
  <r>
    <x v="59"/>
    <x v="6"/>
    <s v="Thieu"/>
  </r>
  <r>
    <x v="17"/>
    <x v="10"/>
    <s v="Thieu"/>
  </r>
  <r>
    <x v="43"/>
    <x v="13"/>
    <s v="Thieu"/>
  </r>
  <r>
    <x v="41"/>
    <x v="12"/>
    <s v="Thieu"/>
  </r>
  <r>
    <x v="67"/>
    <x v="9"/>
    <s v="Thieu"/>
  </r>
  <r>
    <x v="13"/>
    <x v="10"/>
    <s v="Thieu"/>
  </r>
  <r>
    <x v="73"/>
    <x v="6"/>
    <s v="Thieu"/>
  </r>
  <r>
    <x v="56"/>
    <x v="6"/>
    <s v="Thieu"/>
  </r>
  <r>
    <x v="27"/>
    <x v="15"/>
    <s v="Thieu"/>
  </r>
  <r>
    <x v="21"/>
    <x v="12"/>
    <s v="Thieu"/>
  </r>
  <r>
    <x v="71"/>
    <x v="20"/>
    <s v="Thieu"/>
  </r>
  <r>
    <x v="82"/>
    <x v="8"/>
    <s v="Thieu"/>
  </r>
  <r>
    <x v="24"/>
    <x v="11"/>
    <s v="Thieu"/>
  </r>
  <r>
    <x v="51"/>
    <x v="10"/>
    <s v="Thieu"/>
  </r>
  <r>
    <x v="2"/>
    <x v="2"/>
    <s v="Thieu"/>
  </r>
  <r>
    <x v="2"/>
    <x v="2"/>
    <s v="Thieu"/>
  </r>
  <r>
    <x v="3"/>
    <x v="2"/>
    <s v="Thieu"/>
  </r>
  <r>
    <x v="34"/>
    <x v="16"/>
    <s v="Thieu"/>
  </r>
  <r>
    <x v="39"/>
    <x v="18"/>
    <s v="Thieu"/>
  </r>
  <r>
    <x v="39"/>
    <x v="18"/>
    <s v="Thieu"/>
  </r>
  <r>
    <x v="81"/>
    <x v="7"/>
    <s v="Thieu"/>
  </r>
  <r>
    <x v="48"/>
    <x v="4"/>
    <s v="Thieu"/>
  </r>
  <r>
    <x v="27"/>
    <x v="15"/>
    <s v="Thieu"/>
  </r>
  <r>
    <x v="36"/>
    <x v="5"/>
    <s v="Thieu"/>
  </r>
  <r>
    <x v="16"/>
    <x v="8"/>
    <s v="Thieu"/>
  </r>
  <r>
    <x v="142"/>
    <x v="17"/>
    <s v="Thieu"/>
  </r>
  <r>
    <x v="32"/>
    <x v="10"/>
    <s v="Thieu"/>
  </r>
  <r>
    <x v="14"/>
    <x v="11"/>
    <s v="Thieu"/>
  </r>
  <r>
    <x v="71"/>
    <x v="20"/>
    <s v="Thieu"/>
  </r>
  <r>
    <x v="29"/>
    <x v="13"/>
    <s v="Thieu"/>
  </r>
  <r>
    <x v="23"/>
    <x v="4"/>
    <s v="Thieu"/>
  </r>
  <r>
    <x v="16"/>
    <x v="8"/>
    <s v="Thieu"/>
  </r>
  <r>
    <x v="56"/>
    <x v="6"/>
    <s v="Thieu"/>
  </r>
  <r>
    <x v="32"/>
    <x v="10"/>
    <s v="Thieu"/>
  </r>
  <r>
    <x v="19"/>
    <x v="10"/>
    <s v="Thieu"/>
  </r>
  <r>
    <x v="11"/>
    <x v="8"/>
    <s v="Thieu"/>
  </r>
  <r>
    <x v="132"/>
    <x v="6"/>
    <s v="Thieu"/>
  </r>
  <r>
    <x v="50"/>
    <x v="19"/>
    <s v="Thieu"/>
  </r>
  <r>
    <x v="37"/>
    <x v="17"/>
    <s v="Thieu"/>
  </r>
  <r>
    <x v="71"/>
    <x v="20"/>
    <s v="Thieu"/>
  </r>
  <r>
    <x v="2"/>
    <x v="2"/>
    <s v="Thieu"/>
  </r>
  <r>
    <x v="14"/>
    <x v="11"/>
    <s v="Thieu"/>
  </r>
  <r>
    <x v="13"/>
    <x v="10"/>
    <s v="Thieu"/>
  </r>
  <r>
    <x v="49"/>
    <x v="4"/>
    <s v="Thieu"/>
  </r>
  <r>
    <x v="69"/>
    <x v="10"/>
    <s v="Thieu"/>
  </r>
  <r>
    <x v="73"/>
    <x v="6"/>
    <s v="Thieu"/>
  </r>
  <r>
    <x v="42"/>
    <x v="12"/>
    <s v="Thieu"/>
  </r>
  <r>
    <x v="181"/>
    <x v="5"/>
    <s v="Thieu"/>
  </r>
  <r>
    <x v="36"/>
    <x v="5"/>
    <s v="Thieu"/>
  </r>
  <r>
    <x v="31"/>
    <x v="9"/>
    <s v="Thieu"/>
  </r>
  <r>
    <x v="47"/>
    <x v="13"/>
    <s v="Thieu"/>
  </r>
  <r>
    <x v="75"/>
    <x v="9"/>
    <s v="Thieu"/>
  </r>
  <r>
    <x v="75"/>
    <x v="9"/>
    <s v="Thieu"/>
  </r>
  <r>
    <x v="13"/>
    <x v="10"/>
    <s v="Thieu"/>
  </r>
  <r>
    <x v="24"/>
    <x v="11"/>
    <s v="Thieu"/>
  </r>
  <r>
    <x v="159"/>
    <x v="0"/>
    <s v="Thieu"/>
  </r>
  <r>
    <x v="120"/>
    <x v="10"/>
    <s v="Thieu"/>
  </r>
  <r>
    <x v="37"/>
    <x v="17"/>
    <s v="Thieu"/>
  </r>
  <r>
    <x v="9"/>
    <x v="7"/>
    <s v="Thieu"/>
  </r>
  <r>
    <x v="28"/>
    <x v="12"/>
    <s v="Thieu"/>
  </r>
  <r>
    <x v="44"/>
    <x v="2"/>
    <s v="Thieu"/>
  </r>
  <r>
    <x v="23"/>
    <x v="4"/>
    <s v="Thieu"/>
  </r>
  <r>
    <x v="149"/>
    <x v="2"/>
    <s v="Thieu"/>
  </r>
  <r>
    <x v="71"/>
    <x v="20"/>
    <s v="Thieu"/>
  </r>
  <r>
    <x v="49"/>
    <x v="4"/>
    <s v="Thieu"/>
  </r>
  <r>
    <x v="37"/>
    <x v="17"/>
    <s v="Thieu"/>
  </r>
  <r>
    <x v="14"/>
    <x v="11"/>
    <s v="Thieu"/>
  </r>
  <r>
    <x v="31"/>
    <x v="9"/>
    <s v="Thieu"/>
  </r>
  <r>
    <x v="41"/>
    <x v="12"/>
    <s v="Thieu"/>
  </r>
  <r>
    <x v="32"/>
    <x v="10"/>
    <s v="Thieu"/>
  </r>
  <r>
    <x v="47"/>
    <x v="13"/>
    <s v="Thieu"/>
  </r>
  <r>
    <x v="32"/>
    <x v="10"/>
    <s v="Thieu"/>
  </r>
  <r>
    <x v="32"/>
    <x v="10"/>
    <s v="Thieu"/>
  </r>
  <r>
    <x v="29"/>
    <x v="13"/>
    <s v="Thieu"/>
  </r>
  <r>
    <x v="48"/>
    <x v="4"/>
    <s v="Thieu"/>
  </r>
  <r>
    <x v="13"/>
    <x v="10"/>
    <s v="Thieu"/>
  </r>
  <r>
    <x v="69"/>
    <x v="10"/>
    <s v="Thieu"/>
  </r>
  <r>
    <x v="82"/>
    <x v="8"/>
    <s v="Thieu"/>
  </r>
  <r>
    <x v="17"/>
    <x v="10"/>
    <s v="Thieu"/>
  </r>
  <r>
    <x v="57"/>
    <x v="4"/>
    <s v="Thieu"/>
  </r>
  <r>
    <x v="29"/>
    <x v="13"/>
    <s v="Thieu"/>
  </r>
  <r>
    <x v="37"/>
    <x v="17"/>
    <s v="Thieu"/>
  </r>
  <r>
    <x v="99"/>
    <x v="15"/>
    <s v="Thieu"/>
  </r>
  <r>
    <x v="11"/>
    <x v="8"/>
    <s v="Thieu"/>
  </r>
  <r>
    <x v="14"/>
    <x v="11"/>
    <s v="Thieu"/>
  </r>
  <r>
    <x v="81"/>
    <x v="7"/>
    <s v="Thieu"/>
  </r>
  <r>
    <x v="99"/>
    <x v="15"/>
    <s v="Thieu"/>
  </r>
  <r>
    <x v="41"/>
    <x v="12"/>
    <s v="Thieu"/>
  </r>
  <r>
    <x v="14"/>
    <x v="11"/>
    <s v="Thieu"/>
  </r>
  <r>
    <x v="49"/>
    <x v="4"/>
    <s v="Thieu"/>
  </r>
  <r>
    <x v="42"/>
    <x v="12"/>
    <s v="Thieu"/>
  </r>
  <r>
    <x v="43"/>
    <x v="13"/>
    <s v="Thieu"/>
  </r>
  <r>
    <x v="11"/>
    <x v="8"/>
    <s v="Thieu"/>
  </r>
  <r>
    <x v="81"/>
    <x v="7"/>
    <s v="Thieu"/>
  </r>
  <r>
    <x v="97"/>
    <x v="20"/>
    <s v="Thieu"/>
  </r>
  <r>
    <x v="97"/>
    <x v="20"/>
    <s v="Thieu"/>
  </r>
  <r>
    <x v="44"/>
    <x v="2"/>
    <s v="Thieu"/>
  </r>
  <r>
    <x v="2"/>
    <x v="2"/>
    <s v="Thieu"/>
  </r>
  <r>
    <x v="45"/>
    <x v="19"/>
    <s v="Thieu"/>
  </r>
  <r>
    <x v="30"/>
    <x v="0"/>
    <s v="Thieu"/>
  </r>
  <r>
    <x v="11"/>
    <x v="8"/>
    <s v="Thieu"/>
  </r>
  <r>
    <x v="24"/>
    <x v="11"/>
    <s v="Thieu"/>
  </r>
  <r>
    <x v="44"/>
    <x v="2"/>
    <s v="Thieu"/>
  </r>
  <r>
    <x v="85"/>
    <x v="13"/>
    <s v="Thieu"/>
  </r>
  <r>
    <x v="36"/>
    <x v="5"/>
    <s v="Thieu"/>
  </r>
  <r>
    <x v="37"/>
    <x v="17"/>
    <s v="Thieu"/>
  </r>
  <r>
    <x v="32"/>
    <x v="10"/>
    <s v="Thieu"/>
  </r>
  <r>
    <x v="69"/>
    <x v="10"/>
    <s v="Thieu"/>
  </r>
  <r>
    <x v="42"/>
    <x v="12"/>
    <s v="Thieu"/>
  </r>
  <r>
    <x v="26"/>
    <x v="14"/>
    <s v="Thieu"/>
  </r>
  <r>
    <x v="53"/>
    <x v="10"/>
    <s v="Thieu"/>
  </r>
  <r>
    <x v="13"/>
    <x v="10"/>
    <s v="Thieu"/>
  </r>
  <r>
    <x v="11"/>
    <x v="8"/>
    <s v="Thieu"/>
  </r>
  <r>
    <x v="41"/>
    <x v="12"/>
    <s v="Thieu"/>
  </r>
  <r>
    <x v="19"/>
    <x v="10"/>
    <s v="Thieu"/>
  </r>
  <r>
    <x v="56"/>
    <x v="6"/>
    <s v="Thieu"/>
  </r>
  <r>
    <x v="27"/>
    <x v="15"/>
    <s v="Thieu"/>
  </r>
  <r>
    <x v="169"/>
    <x v="19"/>
    <s v="Thieu"/>
  </r>
  <r>
    <x v="32"/>
    <x v="10"/>
    <s v="Thieu"/>
  </r>
  <r>
    <x v="41"/>
    <x v="12"/>
    <s v="Thieu"/>
  </r>
  <r>
    <x v="11"/>
    <x v="8"/>
    <s v="Thieu"/>
  </r>
  <r>
    <x v="42"/>
    <x v="12"/>
    <s v="Thieu"/>
  </r>
  <r>
    <x v="44"/>
    <x v="2"/>
    <s v="Thieu"/>
  </r>
  <r>
    <x v="19"/>
    <x v="10"/>
    <s v="Thieu"/>
  </r>
  <r>
    <x v="16"/>
    <x v="8"/>
    <s v="Thieu"/>
  </r>
  <r>
    <x v="35"/>
    <x v="9"/>
    <s v="Thieu"/>
  </r>
  <r>
    <x v="40"/>
    <x v="7"/>
    <s v="Thieu"/>
  </r>
  <r>
    <x v="148"/>
    <x v="18"/>
    <s v="Thieu"/>
  </r>
  <r>
    <x v="15"/>
    <x v="7"/>
    <s v="Thieu"/>
  </r>
  <r>
    <x v="69"/>
    <x v="10"/>
    <s v="Thieu"/>
  </r>
  <r>
    <x v="15"/>
    <x v="7"/>
    <s v="Thieu"/>
  </r>
  <r>
    <x v="52"/>
    <x v="4"/>
    <s v="Thieu"/>
  </r>
  <r>
    <x v="27"/>
    <x v="15"/>
    <s v="Thieu"/>
  </r>
  <r>
    <x v="14"/>
    <x v="11"/>
    <s v="Thieu"/>
  </r>
  <r>
    <x v="42"/>
    <x v="12"/>
    <s v="Thieu"/>
  </r>
  <r>
    <x v="13"/>
    <x v="10"/>
    <s v="Thieu"/>
  </r>
  <r>
    <x v="73"/>
    <x v="6"/>
    <s v="Thieu"/>
  </r>
  <r>
    <x v="56"/>
    <x v="6"/>
    <s v="Thieu"/>
  </r>
  <r>
    <x v="39"/>
    <x v="18"/>
    <s v="Thieu"/>
  </r>
  <r>
    <x v="35"/>
    <x v="9"/>
    <s v="Thieu"/>
  </r>
  <r>
    <x v="1"/>
    <x v="1"/>
    <s v="Thieu"/>
  </r>
  <r>
    <x v="21"/>
    <x v="12"/>
    <s v="Thieu"/>
  </r>
  <r>
    <x v="24"/>
    <x v="11"/>
    <s v="Thieu"/>
  </r>
  <r>
    <x v="3"/>
    <x v="2"/>
    <s v="Thieu"/>
  </r>
  <r>
    <x v="21"/>
    <x v="12"/>
    <s v="Thieu"/>
  </r>
  <r>
    <x v="19"/>
    <x v="10"/>
    <s v="Thieu"/>
  </r>
  <r>
    <x v="14"/>
    <x v="11"/>
    <s v="Thieu"/>
  </r>
  <r>
    <x v="11"/>
    <x v="8"/>
    <s v="Thieu"/>
  </r>
  <r>
    <x v="117"/>
    <x v="21"/>
    <s v="Thieu"/>
  </r>
  <r>
    <x v="64"/>
    <x v="16"/>
    <s v="Thieu"/>
  </r>
  <r>
    <x v="130"/>
    <x v="15"/>
    <s v="Thieu"/>
  </r>
  <r>
    <x v="71"/>
    <x v="20"/>
    <s v="Thieu"/>
  </r>
  <r>
    <x v="36"/>
    <x v="5"/>
    <s v="Thieu"/>
  </r>
  <r>
    <x v="11"/>
    <x v="8"/>
    <s v="Thieu"/>
  </r>
  <r>
    <x v="41"/>
    <x v="12"/>
    <s v="Thieu"/>
  </r>
  <r>
    <x v="42"/>
    <x v="12"/>
    <s v="Thieu"/>
  </r>
  <r>
    <x v="56"/>
    <x v="6"/>
    <s v="Thieu"/>
  </r>
  <r>
    <x v="73"/>
    <x v="6"/>
    <s v="Thieu"/>
  </r>
  <r>
    <x v="48"/>
    <x v="4"/>
    <s v="Thieu"/>
  </r>
  <r>
    <x v="47"/>
    <x v="13"/>
    <s v="Thieu"/>
  </r>
  <r>
    <x v="80"/>
    <x v="14"/>
    <s v="Thieu"/>
  </r>
  <r>
    <x v="21"/>
    <x v="12"/>
    <s v="Thieu"/>
  </r>
  <r>
    <x v="32"/>
    <x v="10"/>
    <s v="Thieu"/>
  </r>
  <r>
    <x v="71"/>
    <x v="20"/>
    <s v="Thieu"/>
  </r>
  <r>
    <x v="92"/>
    <x v="17"/>
    <s v="Thieu"/>
  </r>
  <r>
    <x v="19"/>
    <x v="10"/>
    <s v="Thieu"/>
  </r>
  <r>
    <x v="29"/>
    <x v="13"/>
    <s v="Thieu"/>
  </r>
  <r>
    <x v="130"/>
    <x v="15"/>
    <s v="Thieu"/>
  </r>
  <r>
    <x v="62"/>
    <x v="14"/>
    <s v="Thieu"/>
  </r>
  <r>
    <x v="117"/>
    <x v="21"/>
    <s v="Thieu"/>
  </r>
  <r>
    <x v="11"/>
    <x v="8"/>
    <s v="Thieu"/>
  </r>
  <r>
    <x v="58"/>
    <x v="0"/>
    <s v="Thieu"/>
  </r>
  <r>
    <x v="58"/>
    <x v="0"/>
    <s v="Thieu"/>
  </r>
  <r>
    <x v="37"/>
    <x v="17"/>
    <s v="Thieu"/>
  </r>
  <r>
    <x v="1"/>
    <x v="1"/>
    <s v="Thieu"/>
  </r>
  <r>
    <x v="67"/>
    <x v="9"/>
    <s v="Thieu"/>
  </r>
  <r>
    <x v="37"/>
    <x v="17"/>
    <s v="Thieu"/>
  </r>
  <r>
    <x v="80"/>
    <x v="14"/>
    <s v="Thieu"/>
  </r>
  <r>
    <x v="71"/>
    <x v="20"/>
    <s v="Thieu"/>
  </r>
  <r>
    <x v="48"/>
    <x v="4"/>
    <s v="Thieu"/>
  </r>
  <r>
    <x v="1"/>
    <x v="1"/>
    <s v="Thieu"/>
  </r>
  <r>
    <x v="20"/>
    <x v="13"/>
    <s v="Thieu"/>
  </r>
  <r>
    <x v="79"/>
    <x v="14"/>
    <s v="Thieu"/>
  </r>
  <r>
    <x v="21"/>
    <x v="12"/>
    <s v="Thieu"/>
  </r>
  <r>
    <x v="72"/>
    <x v="11"/>
    <s v="Thieu"/>
  </r>
  <r>
    <x v="2"/>
    <x v="2"/>
    <s v="Thieu"/>
  </r>
  <r>
    <x v="32"/>
    <x v="10"/>
    <s v="Thieu"/>
  </r>
  <r>
    <x v="11"/>
    <x v="8"/>
    <s v="Thieu"/>
  </r>
  <r>
    <x v="1"/>
    <x v="1"/>
    <s v="Thieu"/>
  </r>
  <r>
    <x v="77"/>
    <x v="7"/>
    <s v="Thieu"/>
  </r>
  <r>
    <x v="10"/>
    <x v="7"/>
    <s v="Thieu"/>
  </r>
  <r>
    <x v="48"/>
    <x v="4"/>
    <s v="Thieu"/>
  </r>
  <r>
    <x v="35"/>
    <x v="9"/>
    <s v="Thieu"/>
  </r>
  <r>
    <x v="13"/>
    <x v="10"/>
    <s v="Thieu"/>
  </r>
  <r>
    <x v="14"/>
    <x v="11"/>
    <s v="Thieu"/>
  </r>
  <r>
    <x v="97"/>
    <x v="20"/>
    <s v="Thieu"/>
  </r>
  <r>
    <x v="51"/>
    <x v="10"/>
    <s v="Thieu"/>
  </r>
  <r>
    <x v="69"/>
    <x v="10"/>
    <s v="Thieu"/>
  </r>
  <r>
    <x v="67"/>
    <x v="9"/>
    <s v="Thieu"/>
  </r>
  <r>
    <x v="69"/>
    <x v="10"/>
    <s v="Thieu"/>
  </r>
  <r>
    <x v="75"/>
    <x v="9"/>
    <s v="Thieu"/>
  </r>
  <r>
    <x v="82"/>
    <x v="8"/>
    <s v="Thieu"/>
  </r>
  <r>
    <x v="42"/>
    <x v="12"/>
    <s v="Thieu"/>
  </r>
  <r>
    <x v="107"/>
    <x v="13"/>
    <s v="Thieu"/>
  </r>
  <r>
    <x v="71"/>
    <x v="20"/>
    <s v="Thieu"/>
  </r>
  <r>
    <x v="32"/>
    <x v="10"/>
    <s v="Thieu"/>
  </r>
  <r>
    <x v="45"/>
    <x v="19"/>
    <s v="Thieu"/>
  </r>
  <r>
    <x v="67"/>
    <x v="9"/>
    <s v="Thieu"/>
  </r>
  <r>
    <x v="16"/>
    <x v="8"/>
    <s v="Thieu"/>
  </r>
  <r>
    <x v="91"/>
    <x v="8"/>
    <s v="Thieu"/>
  </r>
  <r>
    <x v="71"/>
    <x v="20"/>
    <s v="Thieu"/>
  </r>
  <r>
    <x v="71"/>
    <x v="20"/>
    <s v="Thieu"/>
  </r>
  <r>
    <x v="45"/>
    <x v="19"/>
    <s v="Thieu"/>
  </r>
  <r>
    <x v="49"/>
    <x v="4"/>
    <s v="Thieu"/>
  </r>
  <r>
    <x v="80"/>
    <x v="14"/>
    <s v="Thieu"/>
  </r>
  <r>
    <x v="23"/>
    <x v="4"/>
    <s v="Thieu"/>
  </r>
  <r>
    <x v="11"/>
    <x v="8"/>
    <s v="Thieu"/>
  </r>
  <r>
    <x v="109"/>
    <x v="14"/>
    <s v="Thieu"/>
  </r>
  <r>
    <x v="29"/>
    <x v="13"/>
    <s v="Thieu"/>
  </r>
  <r>
    <x v="14"/>
    <x v="11"/>
    <s v="Thieu"/>
  </r>
  <r>
    <x v="59"/>
    <x v="6"/>
    <s v="Thieu"/>
  </r>
  <r>
    <x v="49"/>
    <x v="4"/>
    <s v="Thieu"/>
  </r>
  <r>
    <x v="43"/>
    <x v="13"/>
    <s v="Thieu"/>
  </r>
  <r>
    <x v="26"/>
    <x v="14"/>
    <s v="Thieu"/>
  </r>
  <r>
    <x v="67"/>
    <x v="9"/>
    <s v="Thieu"/>
  </r>
  <r>
    <x v="29"/>
    <x v="13"/>
    <s v="Thieu"/>
  </r>
  <r>
    <x v="24"/>
    <x v="11"/>
    <s v="Thieu"/>
  </r>
  <r>
    <x v="46"/>
    <x v="12"/>
    <s v="Thieu"/>
  </r>
  <r>
    <x v="27"/>
    <x v="15"/>
    <s v="Thieu"/>
  </r>
  <r>
    <x v="67"/>
    <x v="9"/>
    <s v="Thieu"/>
  </r>
  <r>
    <x v="11"/>
    <x v="8"/>
    <s v="Thieu"/>
  </r>
  <r>
    <x v="92"/>
    <x v="17"/>
    <s v="Thieu"/>
  </r>
  <r>
    <x v="1"/>
    <x v="1"/>
    <s v="Thieu"/>
  </r>
  <r>
    <x v="14"/>
    <x v="11"/>
    <s v="Thieu"/>
  </r>
  <r>
    <x v="67"/>
    <x v="9"/>
    <s v="Thieu"/>
  </r>
  <r>
    <x v="17"/>
    <x v="10"/>
    <s v="Thieu"/>
  </r>
  <r>
    <x v="14"/>
    <x v="11"/>
    <s v="Thieu"/>
  </r>
  <r>
    <x v="18"/>
    <x v="12"/>
    <s v="Thieu"/>
  </r>
  <r>
    <x v="14"/>
    <x v="11"/>
    <s v="Thieu"/>
  </r>
  <r>
    <x v="35"/>
    <x v="9"/>
    <s v="Thieu"/>
  </r>
  <r>
    <x v="56"/>
    <x v="6"/>
    <s v="Thieu"/>
  </r>
  <r>
    <x v="59"/>
    <x v="6"/>
    <s v="Thieu"/>
  </r>
  <r>
    <x v="69"/>
    <x v="10"/>
    <s v="Thieu"/>
  </r>
  <r>
    <x v="46"/>
    <x v="12"/>
    <s v="Thieu"/>
  </r>
  <r>
    <x v="164"/>
    <x v="16"/>
    <s v="Thieu"/>
  </r>
  <r>
    <x v="12"/>
    <x v="9"/>
    <s v="Thieu"/>
  </r>
  <r>
    <x v="41"/>
    <x v="12"/>
    <s v="Thieu"/>
  </r>
  <r>
    <x v="130"/>
    <x v="15"/>
    <s v="Thieu"/>
  </r>
  <r>
    <x v="79"/>
    <x v="14"/>
    <s v="Thieu"/>
  </r>
  <r>
    <x v="29"/>
    <x v="13"/>
    <s v="Thieu"/>
  </r>
  <r>
    <x v="81"/>
    <x v="7"/>
    <s v="Thieu"/>
  </r>
  <r>
    <x v="76"/>
    <x v="5"/>
    <s v="Thieu"/>
  </r>
  <r>
    <x v="23"/>
    <x v="4"/>
    <s v="Thieu"/>
  </r>
  <r>
    <x v="62"/>
    <x v="14"/>
    <s v="Thieu"/>
  </r>
  <r>
    <x v="29"/>
    <x v="13"/>
    <s v="Thieu"/>
  </r>
  <r>
    <x v="3"/>
    <x v="2"/>
    <s v="Thieu"/>
  </r>
  <r>
    <x v="97"/>
    <x v="20"/>
    <s v="Thieu"/>
  </r>
  <r>
    <x v="11"/>
    <x v="8"/>
    <s v="Thieu"/>
  </r>
  <r>
    <x v="11"/>
    <x v="8"/>
    <s v="Thieu"/>
  </r>
  <r>
    <x v="162"/>
    <x v="3"/>
    <s v="Thieu"/>
  </r>
  <r>
    <x v="19"/>
    <x v="10"/>
    <s v="Thieu"/>
  </r>
  <r>
    <x v="17"/>
    <x v="10"/>
    <s v="Thieu"/>
  </r>
  <r>
    <x v="69"/>
    <x v="10"/>
    <s v="Thieu"/>
  </r>
  <r>
    <x v="54"/>
    <x v="17"/>
    <s v="Thieu"/>
  </r>
  <r>
    <x v="79"/>
    <x v="14"/>
    <s v="Thieu"/>
  </r>
  <r>
    <x v="3"/>
    <x v="2"/>
    <s v="Thieu"/>
  </r>
  <r>
    <x v="29"/>
    <x v="13"/>
    <s v="Thieu"/>
  </r>
  <r>
    <x v="33"/>
    <x v="5"/>
    <s v="Thieu"/>
  </r>
  <r>
    <x v="3"/>
    <x v="2"/>
    <s v="Thieu"/>
  </r>
  <r>
    <x v="48"/>
    <x v="4"/>
    <s v="Thieu"/>
  </r>
  <r>
    <x v="14"/>
    <x v="11"/>
    <s v="Thieu"/>
  </r>
  <r>
    <x v="53"/>
    <x v="10"/>
    <s v="Thieu"/>
  </r>
  <r>
    <x v="31"/>
    <x v="9"/>
    <s v="Thieu"/>
  </r>
  <r>
    <x v="21"/>
    <x v="12"/>
    <s v="Thieu"/>
  </r>
  <r>
    <x v="56"/>
    <x v="6"/>
    <s v="Thieu"/>
  </r>
  <r>
    <x v="64"/>
    <x v="16"/>
    <s v="Thieu"/>
  </r>
  <r>
    <x v="28"/>
    <x v="12"/>
    <s v="Thieu"/>
  </r>
  <r>
    <x v="50"/>
    <x v="19"/>
    <s v="Thieu"/>
  </r>
  <r>
    <x v="62"/>
    <x v="14"/>
    <s v="Thieu"/>
  </r>
  <r>
    <x v="110"/>
    <x v="0"/>
    <s v="Thieu"/>
  </r>
  <r>
    <x v="130"/>
    <x v="15"/>
    <s v="Thieu"/>
  </r>
  <r>
    <x v="12"/>
    <x v="9"/>
    <s v="Thieu"/>
  </r>
  <r>
    <x v="20"/>
    <x v="13"/>
    <s v="Thieu"/>
  </r>
  <r>
    <x v="35"/>
    <x v="9"/>
    <s v="Thieu"/>
  </r>
  <r>
    <x v="1"/>
    <x v="1"/>
    <s v="Thieu"/>
  </r>
  <r>
    <x v="2"/>
    <x v="2"/>
    <s v="Thieu"/>
  </r>
  <r>
    <x v="62"/>
    <x v="14"/>
    <s v="Thieu"/>
  </r>
  <r>
    <x v="64"/>
    <x v="16"/>
    <s v="Thieu"/>
  </r>
  <r>
    <x v="27"/>
    <x v="15"/>
    <s v="Thieu"/>
  </r>
  <r>
    <x v="26"/>
    <x v="14"/>
    <s v="Thieu"/>
  </r>
  <r>
    <x v="45"/>
    <x v="19"/>
    <s v="Thieu"/>
  </r>
  <r>
    <x v="35"/>
    <x v="9"/>
    <s v="Thieu"/>
  </r>
  <r>
    <x v="82"/>
    <x v="8"/>
    <s v="Thieu"/>
  </r>
  <r>
    <x v="37"/>
    <x v="17"/>
    <s v="Thieu"/>
  </r>
  <r>
    <x v="49"/>
    <x v="4"/>
    <s v="Thieu"/>
  </r>
  <r>
    <x v="11"/>
    <x v="8"/>
    <s v="Thieu"/>
  </r>
  <r>
    <x v="62"/>
    <x v="14"/>
    <s v="Thieu"/>
  </r>
  <r>
    <x v="41"/>
    <x v="12"/>
    <s v="Thieu"/>
  </r>
  <r>
    <x v="2"/>
    <x v="2"/>
    <s v="Thieu"/>
  </r>
  <r>
    <x v="159"/>
    <x v="0"/>
    <s v="Thieu"/>
  </r>
  <r>
    <x v="3"/>
    <x v="2"/>
    <s v="Thieu"/>
  </r>
  <r>
    <x v="130"/>
    <x v="15"/>
    <s v="Thieu"/>
  </r>
  <r>
    <x v="3"/>
    <x v="2"/>
    <s v="Thieu"/>
  </r>
  <r>
    <x v="68"/>
    <x v="0"/>
    <s v="Thieu"/>
  </r>
  <r>
    <x v="82"/>
    <x v="8"/>
    <s v="Thieu"/>
  </r>
  <r>
    <x v="69"/>
    <x v="10"/>
    <s v="Thieu"/>
  </r>
  <r>
    <x v="17"/>
    <x v="10"/>
    <s v="Thieu"/>
  </r>
  <r>
    <x v="67"/>
    <x v="9"/>
    <s v="Thieu"/>
  </r>
  <r>
    <x v="62"/>
    <x v="14"/>
    <s v="Thieu"/>
  </r>
  <r>
    <x v="21"/>
    <x v="12"/>
    <s v="Thieu"/>
  </r>
  <r>
    <x v="21"/>
    <x v="12"/>
    <s v="Thieu"/>
  </r>
  <r>
    <x v="3"/>
    <x v="2"/>
    <s v="Thieu"/>
  </r>
  <r>
    <x v="69"/>
    <x v="10"/>
    <s v="Thieu"/>
  </r>
  <r>
    <x v="11"/>
    <x v="8"/>
    <s v="Thieu"/>
  </r>
  <r>
    <x v="41"/>
    <x v="12"/>
    <s v="Thieu"/>
  </r>
  <r>
    <x v="21"/>
    <x v="12"/>
    <s v="Thieu"/>
  </r>
  <r>
    <x v="19"/>
    <x v="10"/>
    <s v="Thieu"/>
  </r>
  <r>
    <x v="37"/>
    <x v="17"/>
    <s v="Thieu"/>
  </r>
  <r>
    <x v="62"/>
    <x v="14"/>
    <s v="Thieu"/>
  </r>
  <r>
    <x v="11"/>
    <x v="8"/>
    <s v="Thieu"/>
  </r>
  <r>
    <x v="110"/>
    <x v="0"/>
    <s v="Thieu"/>
  </r>
  <r>
    <x v="49"/>
    <x v="4"/>
    <s v="Thieu"/>
  </r>
  <r>
    <x v="95"/>
    <x v="10"/>
    <s v="Thieu"/>
  </r>
  <r>
    <x v="11"/>
    <x v="8"/>
    <s v="Thieu"/>
  </r>
  <r>
    <x v="19"/>
    <x v="10"/>
    <s v="Thieu"/>
  </r>
  <r>
    <x v="54"/>
    <x v="17"/>
    <s v="Thieu"/>
  </r>
  <r>
    <x v="48"/>
    <x v="4"/>
    <s v="Thieu"/>
  </r>
  <r>
    <x v="3"/>
    <x v="2"/>
    <s v="Thieu"/>
  </r>
  <r>
    <x v="21"/>
    <x v="12"/>
    <s v="Thieu"/>
  </r>
  <r>
    <x v="47"/>
    <x v="13"/>
    <s v="Thieu"/>
  </r>
  <r>
    <x v="27"/>
    <x v="15"/>
    <s v="Thieu"/>
  </r>
  <r>
    <x v="38"/>
    <x v="12"/>
    <s v="Thieu"/>
  </r>
  <r>
    <x v="91"/>
    <x v="8"/>
    <s v="Thieu"/>
  </r>
  <r>
    <x v="69"/>
    <x v="10"/>
    <s v="Thieu"/>
  </r>
  <r>
    <x v="29"/>
    <x v="13"/>
    <s v="Thieu"/>
  </r>
  <r>
    <x v="97"/>
    <x v="20"/>
    <s v="Thieu"/>
  </r>
  <r>
    <x v="27"/>
    <x v="15"/>
    <s v="Thieu"/>
  </r>
  <r>
    <x v="85"/>
    <x v="13"/>
    <s v="Thieu"/>
  </r>
  <r>
    <x v="52"/>
    <x v="4"/>
    <s v="Thieu"/>
  </r>
  <r>
    <x v="43"/>
    <x v="13"/>
    <s v="Thieu"/>
  </r>
  <r>
    <x v="3"/>
    <x v="2"/>
    <s v="Thieu"/>
  </r>
  <r>
    <x v="11"/>
    <x v="8"/>
    <s v="Thieu"/>
  </r>
  <r>
    <x v="26"/>
    <x v="14"/>
    <s v="Thieu"/>
  </r>
  <r>
    <x v="51"/>
    <x v="10"/>
    <s v="Thieu"/>
  </r>
  <r>
    <x v="81"/>
    <x v="7"/>
    <s v="Thieu"/>
  </r>
  <r>
    <x v="14"/>
    <x v="11"/>
    <s v="Thieu"/>
  </r>
  <r>
    <x v="11"/>
    <x v="8"/>
    <s v="Thieu"/>
  </r>
  <r>
    <x v="29"/>
    <x v="13"/>
    <s v="Thieu"/>
  </r>
  <r>
    <x v="29"/>
    <x v="13"/>
    <s v="Thieu"/>
  </r>
  <r>
    <x v="59"/>
    <x v="6"/>
    <s v="Thieu"/>
  </r>
  <r>
    <x v="71"/>
    <x v="20"/>
    <s v="Thieu"/>
  </r>
  <r>
    <x v="59"/>
    <x v="6"/>
    <s v="Thieu"/>
  </r>
  <r>
    <x v="17"/>
    <x v="10"/>
    <s v="Thieu"/>
  </r>
  <r>
    <x v="43"/>
    <x v="13"/>
    <s v="Thieu"/>
  </r>
  <r>
    <x v="47"/>
    <x v="13"/>
    <s v="Thieu"/>
  </r>
  <r>
    <x v="81"/>
    <x v="7"/>
    <s v="Thieu"/>
  </r>
  <r>
    <x v="19"/>
    <x v="10"/>
    <s v="Thieu"/>
  </r>
  <r>
    <x v="21"/>
    <x v="12"/>
    <s v="Thieu"/>
  </r>
  <r>
    <x v="75"/>
    <x v="9"/>
    <s v="Thieu"/>
  </r>
  <r>
    <x v="56"/>
    <x v="6"/>
    <s v="Thieu"/>
  </r>
  <r>
    <x v="79"/>
    <x v="14"/>
    <s v="Thieu"/>
  </r>
  <r>
    <x v="83"/>
    <x v="9"/>
    <s v="Thieu"/>
  </r>
  <r>
    <x v="36"/>
    <x v="5"/>
    <s v="Thieu"/>
  </r>
  <r>
    <x v="82"/>
    <x v="8"/>
    <s v="Thieu"/>
  </r>
  <r>
    <x v="49"/>
    <x v="4"/>
    <s v="Thieu"/>
  </r>
  <r>
    <x v="17"/>
    <x v="10"/>
    <s v="Thieu"/>
  </r>
  <r>
    <x v="27"/>
    <x v="15"/>
    <s v="Thieu"/>
  </r>
  <r>
    <x v="75"/>
    <x v="9"/>
    <s v="Thieu"/>
  </r>
  <r>
    <x v="92"/>
    <x v="17"/>
    <s v="Thieu"/>
  </r>
  <r>
    <x v="14"/>
    <x v="11"/>
    <s v="Thieu"/>
  </r>
  <r>
    <x v="71"/>
    <x v="20"/>
    <s v="Thieu"/>
  </r>
  <r>
    <x v="31"/>
    <x v="9"/>
    <s v="Thieu"/>
  </r>
  <r>
    <x v="37"/>
    <x v="17"/>
    <s v="Thieu"/>
  </r>
  <r>
    <x v="81"/>
    <x v="7"/>
    <s v="Thieu"/>
  </r>
  <r>
    <x v="51"/>
    <x v="10"/>
    <s v="Thieu"/>
  </r>
  <r>
    <x v="4"/>
    <x v="3"/>
    <s v="Thieu"/>
  </r>
  <r>
    <x v="47"/>
    <x v="13"/>
    <s v="Thieu"/>
  </r>
  <r>
    <x v="47"/>
    <x v="13"/>
    <s v="Thieu"/>
  </r>
  <r>
    <x v="73"/>
    <x v="6"/>
    <s v="Thieu"/>
  </r>
  <r>
    <x v="79"/>
    <x v="14"/>
    <s v="Thieu"/>
  </r>
  <r>
    <x v="58"/>
    <x v="0"/>
    <s v="Thieu"/>
  </r>
  <r>
    <x v="11"/>
    <x v="8"/>
    <s v="Thieu"/>
  </r>
  <r>
    <x v="37"/>
    <x v="17"/>
    <s v="Thieu"/>
  </r>
  <r>
    <x v="19"/>
    <x v="10"/>
    <s v="Thieu"/>
  </r>
  <r>
    <x v="62"/>
    <x v="14"/>
    <s v="Thieu"/>
  </r>
  <r>
    <x v="27"/>
    <x v="15"/>
    <s v="Thieu"/>
  </r>
  <r>
    <x v="19"/>
    <x v="10"/>
    <s v="Thieu"/>
  </r>
  <r>
    <x v="27"/>
    <x v="15"/>
    <s v="Thieu"/>
  </r>
  <r>
    <x v="31"/>
    <x v="9"/>
    <s v="Thieu"/>
  </r>
  <r>
    <x v="47"/>
    <x v="13"/>
    <s v="Thieu"/>
  </r>
  <r>
    <x v="99"/>
    <x v="15"/>
    <s v="Thieu"/>
  </r>
  <r>
    <x v="14"/>
    <x v="11"/>
    <s v="Thieu"/>
  </r>
  <r>
    <x v="13"/>
    <x v="10"/>
    <s v="Thieu"/>
  </r>
  <r>
    <x v="75"/>
    <x v="9"/>
    <s v="Thieu"/>
  </r>
  <r>
    <x v="56"/>
    <x v="6"/>
    <s v="Thieu"/>
  </r>
  <r>
    <x v="30"/>
    <x v="0"/>
    <s v="Thieu"/>
  </r>
  <r>
    <x v="47"/>
    <x v="13"/>
    <s v="Thieu"/>
  </r>
  <r>
    <x v="33"/>
    <x v="5"/>
    <s v="Thieu"/>
  </r>
  <r>
    <x v="41"/>
    <x v="12"/>
    <s v="Thieu"/>
  </r>
  <r>
    <x v="30"/>
    <x v="0"/>
    <s v="Thieu"/>
  </r>
  <r>
    <x v="71"/>
    <x v="20"/>
    <s v="Thieu"/>
  </r>
  <r>
    <x v="11"/>
    <x v="8"/>
    <s v="Thieu"/>
  </r>
  <r>
    <x v="13"/>
    <x v="10"/>
    <s v="Thieu"/>
  </r>
  <r>
    <x v="45"/>
    <x v="19"/>
    <s v="Thieu"/>
  </r>
  <r>
    <x v="83"/>
    <x v="9"/>
    <s v="Thieu"/>
  </r>
  <r>
    <x v="7"/>
    <x v="6"/>
    <s v="Thieu"/>
  </r>
  <r>
    <x v="108"/>
    <x v="0"/>
    <s v="Thieu"/>
  </r>
  <r>
    <x v="65"/>
    <x v="4"/>
    <s v="Thieu"/>
  </r>
  <r>
    <x v="32"/>
    <x v="10"/>
    <s v="Thieu"/>
  </r>
  <r>
    <x v="37"/>
    <x v="17"/>
    <s v="Thieu"/>
  </r>
  <r>
    <x v="3"/>
    <x v="2"/>
    <s v="Thieu"/>
  </r>
  <r>
    <x v="32"/>
    <x v="10"/>
    <s v="Thieu"/>
  </r>
  <r>
    <x v="97"/>
    <x v="20"/>
    <s v="Thieu"/>
  </r>
  <r>
    <x v="2"/>
    <x v="2"/>
    <s v="Thieu"/>
  </r>
  <r>
    <x v="13"/>
    <x v="10"/>
    <s v="Thieu"/>
  </r>
  <r>
    <x v="35"/>
    <x v="9"/>
    <s v="Thieu"/>
  </r>
  <r>
    <x v="71"/>
    <x v="20"/>
    <s v="Thieu"/>
  </r>
  <r>
    <x v="53"/>
    <x v="10"/>
    <s v="Thieu"/>
  </r>
  <r>
    <x v="10"/>
    <x v="7"/>
    <s v="Thieu"/>
  </r>
  <r>
    <x v="13"/>
    <x v="10"/>
    <s v="Thieu"/>
  </r>
  <r>
    <x v="45"/>
    <x v="19"/>
    <s v="Thieu"/>
  </r>
  <r>
    <x v="98"/>
    <x v="5"/>
    <s v="Thieu"/>
  </r>
  <r>
    <x v="37"/>
    <x v="17"/>
    <s v="Thieu"/>
  </r>
  <r>
    <x v="67"/>
    <x v="9"/>
    <s v="Thieu"/>
  </r>
  <r>
    <x v="3"/>
    <x v="2"/>
    <s v="Thieu"/>
  </r>
  <r>
    <x v="19"/>
    <x v="10"/>
    <s v="Thieu"/>
  </r>
  <r>
    <x v="50"/>
    <x v="19"/>
    <s v="Thieu"/>
  </r>
  <r>
    <x v="1"/>
    <x v="1"/>
    <s v="Thieu"/>
  </r>
  <r>
    <x v="26"/>
    <x v="14"/>
    <s v="Thieu"/>
  </r>
  <r>
    <x v="56"/>
    <x v="6"/>
    <s v="Thieu"/>
  </r>
  <r>
    <x v="23"/>
    <x v="4"/>
    <s v="Thieu"/>
  </r>
  <r>
    <x v="47"/>
    <x v="13"/>
    <s v="Thieu"/>
  </r>
  <r>
    <x v="69"/>
    <x v="10"/>
    <s v="Thieu"/>
  </r>
  <r>
    <x v="1"/>
    <x v="1"/>
    <s v="Thieu"/>
  </r>
  <r>
    <x v="58"/>
    <x v="0"/>
    <s v="Thieu"/>
  </r>
  <r>
    <x v="28"/>
    <x v="12"/>
    <s v="Thieu"/>
  </r>
  <r>
    <x v="41"/>
    <x v="12"/>
    <s v="Thieu"/>
  </r>
  <r>
    <x v="51"/>
    <x v="10"/>
    <s v="Thieu"/>
  </r>
  <r>
    <x v="76"/>
    <x v="5"/>
    <s v="Thieu"/>
  </r>
  <r>
    <x v="31"/>
    <x v="9"/>
    <s v="Thieu"/>
  </r>
  <r>
    <x v="37"/>
    <x v="17"/>
    <s v="Thieu"/>
  </r>
  <r>
    <x v="32"/>
    <x v="10"/>
    <s v="Thieu"/>
  </r>
  <r>
    <x v="44"/>
    <x v="2"/>
    <s v="Thieu"/>
  </r>
  <r>
    <x v="109"/>
    <x v="14"/>
    <s v="Thieu"/>
  </r>
  <r>
    <x v="29"/>
    <x v="13"/>
    <s v="Thieu"/>
  </r>
  <r>
    <x v="46"/>
    <x v="12"/>
    <s v="Thieu"/>
  </r>
  <r>
    <x v="80"/>
    <x v="14"/>
    <s v="Thieu"/>
  </r>
  <r>
    <x v="49"/>
    <x v="4"/>
    <s v="Thieu"/>
  </r>
  <r>
    <x v="16"/>
    <x v="8"/>
    <s v="Thieu"/>
  </r>
  <r>
    <x v="15"/>
    <x v="7"/>
    <s v="Thieu"/>
  </r>
  <r>
    <x v="57"/>
    <x v="4"/>
    <s v="Thieu"/>
  </r>
  <r>
    <x v="19"/>
    <x v="10"/>
    <s v="Thieu"/>
  </r>
  <r>
    <x v="97"/>
    <x v="20"/>
    <s v="Thieu"/>
  </r>
  <r>
    <x v="10"/>
    <x v="7"/>
    <s v="Thieu"/>
  </r>
  <r>
    <x v="14"/>
    <x v="11"/>
    <s v="Thieu"/>
  </r>
  <r>
    <x v="30"/>
    <x v="0"/>
    <s v="Thieu"/>
  </r>
  <r>
    <x v="49"/>
    <x v="4"/>
    <s v="Thieu"/>
  </r>
  <r>
    <x v="48"/>
    <x v="4"/>
    <s v="Thieu"/>
  </r>
  <r>
    <x v="85"/>
    <x v="13"/>
    <s v="Thieu"/>
  </r>
  <r>
    <x v="19"/>
    <x v="10"/>
    <s v="Thieu"/>
  </r>
  <r>
    <x v="97"/>
    <x v="20"/>
    <s v="Thieu"/>
  </r>
  <r>
    <x v="28"/>
    <x v="12"/>
    <s v="Thieu"/>
  </r>
  <r>
    <x v="35"/>
    <x v="9"/>
    <s v="Thieu"/>
  </r>
  <r>
    <x v="62"/>
    <x v="14"/>
    <s v="Thieu"/>
  </r>
  <r>
    <x v="32"/>
    <x v="10"/>
    <s v="Thieu"/>
  </r>
  <r>
    <x v="82"/>
    <x v="8"/>
    <s v="Thieu"/>
  </r>
  <r>
    <x v="65"/>
    <x v="4"/>
    <s v="Thieu"/>
  </r>
  <r>
    <x v="122"/>
    <x v="6"/>
    <s v="Thieu"/>
  </r>
  <r>
    <x v="2"/>
    <x v="2"/>
    <s v="Thieu"/>
  </r>
  <r>
    <x v="37"/>
    <x v="17"/>
    <s v="Thieu"/>
  </r>
  <r>
    <x v="17"/>
    <x v="10"/>
    <s v="Thieu"/>
  </r>
  <r>
    <x v="32"/>
    <x v="10"/>
    <s v="Thieu"/>
  </r>
  <r>
    <x v="13"/>
    <x v="10"/>
    <s v="Thieu"/>
  </r>
  <r>
    <x v="62"/>
    <x v="14"/>
    <s v="Thieu"/>
  </r>
  <r>
    <x v="71"/>
    <x v="20"/>
    <s v="Thieu"/>
  </r>
  <r>
    <x v="3"/>
    <x v="2"/>
    <s v="Thieu"/>
  </r>
  <r>
    <x v="59"/>
    <x v="6"/>
    <s v="Thieu"/>
  </r>
  <r>
    <x v="15"/>
    <x v="7"/>
    <s v="Thieu"/>
  </r>
  <r>
    <x v="26"/>
    <x v="14"/>
    <s v="Thieu"/>
  </r>
  <r>
    <x v="47"/>
    <x v="13"/>
    <s v="Thieu"/>
  </r>
  <r>
    <x v="26"/>
    <x v="14"/>
    <s v="Thieu"/>
  </r>
  <r>
    <x v="155"/>
    <x v="6"/>
    <s v="Thieu"/>
  </r>
  <r>
    <x v="97"/>
    <x v="20"/>
    <s v="Thieu"/>
  </r>
  <r>
    <x v="32"/>
    <x v="10"/>
    <s v="Thieu"/>
  </r>
  <r>
    <x v="56"/>
    <x v="6"/>
    <s v="Thieu"/>
  </r>
  <r>
    <x v="47"/>
    <x v="13"/>
    <s v="Thieu"/>
  </r>
  <r>
    <x v="31"/>
    <x v="9"/>
    <s v="Thieu"/>
  </r>
  <r>
    <x v="24"/>
    <x v="11"/>
    <s v="Thieu"/>
  </r>
  <r>
    <x v="35"/>
    <x v="9"/>
    <s v="Thieu"/>
  </r>
  <r>
    <x v="1"/>
    <x v="1"/>
    <s v="Thieu"/>
  </r>
  <r>
    <x v="19"/>
    <x v="10"/>
    <s v="Thieu"/>
  </r>
  <r>
    <x v="43"/>
    <x v="13"/>
    <s v="Thieu"/>
  </r>
  <r>
    <x v="32"/>
    <x v="10"/>
    <s v="Thieu"/>
  </r>
  <r>
    <x v="97"/>
    <x v="20"/>
    <s v="Thieu"/>
  </r>
  <r>
    <x v="41"/>
    <x v="12"/>
    <s v="Thieu"/>
  </r>
  <r>
    <x v="41"/>
    <x v="12"/>
    <s v="Thieu"/>
  </r>
  <r>
    <x v="48"/>
    <x v="4"/>
    <s v="Thieu"/>
  </r>
  <r>
    <x v="56"/>
    <x v="6"/>
    <s v="Thieu"/>
  </r>
  <r>
    <x v="40"/>
    <x v="7"/>
    <s v="Thieu"/>
  </r>
  <r>
    <x v="32"/>
    <x v="10"/>
    <s v="Thieu"/>
  </r>
  <r>
    <x v="3"/>
    <x v="2"/>
    <s v="Thieu"/>
  </r>
  <r>
    <x v="69"/>
    <x v="10"/>
    <s v="Thieu"/>
  </r>
  <r>
    <x v="31"/>
    <x v="9"/>
    <s v="Thieu"/>
  </r>
  <r>
    <x v="19"/>
    <x v="10"/>
    <s v="Thieu"/>
  </r>
  <r>
    <x v="21"/>
    <x v="12"/>
    <s v="Thieu"/>
  </r>
  <r>
    <x v="27"/>
    <x v="15"/>
    <s v="Thieu"/>
  </r>
  <r>
    <x v="16"/>
    <x v="8"/>
    <s v="Thieu"/>
  </r>
  <r>
    <x v="87"/>
    <x v="9"/>
    <s v="Thieu"/>
  </r>
  <r>
    <x v="110"/>
    <x v="0"/>
    <s v="Thieu"/>
  </r>
  <r>
    <x v="73"/>
    <x v="6"/>
    <s v="Thieu"/>
  </r>
  <r>
    <x v="62"/>
    <x v="14"/>
    <s v="Thieu"/>
  </r>
  <r>
    <x v="17"/>
    <x v="10"/>
    <s v="Thieu"/>
  </r>
  <r>
    <x v="14"/>
    <x v="11"/>
    <s v="Thieu"/>
  </r>
  <r>
    <x v="34"/>
    <x v="16"/>
    <s v="Thieu"/>
  </r>
  <r>
    <x v="67"/>
    <x v="9"/>
    <s v="Thieu"/>
  </r>
  <r>
    <x v="19"/>
    <x v="10"/>
    <s v="Thieu"/>
  </r>
  <r>
    <x v="47"/>
    <x v="13"/>
    <s v="Thieu"/>
  </r>
  <r>
    <x v="17"/>
    <x v="10"/>
    <s v="Thieu"/>
  </r>
  <r>
    <x v="30"/>
    <x v="0"/>
    <s v="Thieu"/>
  </r>
  <r>
    <x v="97"/>
    <x v="20"/>
    <s v="Thieu"/>
  </r>
  <r>
    <x v="19"/>
    <x v="10"/>
    <s v="Thieu"/>
  </r>
  <r>
    <x v="21"/>
    <x v="12"/>
    <s v="Thieu"/>
  </r>
  <r>
    <x v="2"/>
    <x v="2"/>
    <s v="Thieu"/>
  </r>
  <r>
    <x v="36"/>
    <x v="5"/>
    <s v="Thieu"/>
  </r>
  <r>
    <x v="30"/>
    <x v="0"/>
    <s v="Thieu"/>
  </r>
  <r>
    <x v="45"/>
    <x v="19"/>
    <s v="Thieu"/>
  </r>
  <r>
    <x v="32"/>
    <x v="10"/>
    <s v="Thieu"/>
  </r>
  <r>
    <x v="3"/>
    <x v="2"/>
    <s v="Thieu"/>
  </r>
  <r>
    <x v="36"/>
    <x v="5"/>
    <s v="Thieu"/>
  </r>
  <r>
    <x v="139"/>
    <x v="19"/>
    <s v="Thieu"/>
  </r>
  <r>
    <x v="64"/>
    <x v="16"/>
    <s v="Thieu"/>
  </r>
  <r>
    <x v="37"/>
    <x v="17"/>
    <s v="Thieu"/>
  </r>
  <r>
    <x v="67"/>
    <x v="9"/>
    <s v="Thieu"/>
  </r>
  <r>
    <x v="2"/>
    <x v="2"/>
    <s v="Thieu"/>
  </r>
  <r>
    <x v="58"/>
    <x v="0"/>
    <s v="Thieu"/>
  </r>
  <r>
    <x v="29"/>
    <x v="13"/>
    <s v="Thieu"/>
  </r>
  <r>
    <x v="37"/>
    <x v="17"/>
    <s v="Thieu"/>
  </r>
  <r>
    <x v="35"/>
    <x v="9"/>
    <s v="Thieu"/>
  </r>
  <r>
    <x v="110"/>
    <x v="0"/>
    <s v="Thieu"/>
  </r>
  <r>
    <x v="63"/>
    <x v="3"/>
    <s v="Thieu"/>
  </r>
  <r>
    <x v="37"/>
    <x v="17"/>
    <s v="Thieu"/>
  </r>
  <r>
    <x v="69"/>
    <x v="10"/>
    <s v="Thieu"/>
  </r>
  <r>
    <x v="32"/>
    <x v="10"/>
    <s v="Thieu"/>
  </r>
  <r>
    <x v="69"/>
    <x v="10"/>
    <s v="Thieu"/>
  </r>
  <r>
    <x v="30"/>
    <x v="0"/>
    <s v="Thieu"/>
  </r>
  <r>
    <x v="11"/>
    <x v="8"/>
    <s v="Thieu"/>
  </r>
  <r>
    <x v="48"/>
    <x v="4"/>
    <s v="Thieu"/>
  </r>
  <r>
    <x v="79"/>
    <x v="14"/>
    <s v="Thieu"/>
  </r>
  <r>
    <x v="14"/>
    <x v="11"/>
    <s v="Thieu"/>
  </r>
  <r>
    <x v="17"/>
    <x v="10"/>
    <s v="Thieu"/>
  </r>
  <r>
    <x v="56"/>
    <x v="6"/>
    <s v="Thieu"/>
  </r>
  <r>
    <x v="36"/>
    <x v="5"/>
    <s v="Thieu"/>
  </r>
  <r>
    <x v="19"/>
    <x v="10"/>
    <s v="Thieu"/>
  </r>
  <r>
    <x v="11"/>
    <x v="8"/>
    <s v="Thieu"/>
  </r>
  <r>
    <x v="48"/>
    <x v="4"/>
    <s v="Thieu"/>
  </r>
  <r>
    <x v="62"/>
    <x v="14"/>
    <s v="Thieu"/>
  </r>
  <r>
    <x v="48"/>
    <x v="4"/>
    <s v="Thieu"/>
  </r>
  <r>
    <x v="45"/>
    <x v="19"/>
    <s v="Thieu"/>
  </r>
  <r>
    <x v="14"/>
    <x v="11"/>
    <s v="Thieu"/>
  </r>
  <r>
    <x v="21"/>
    <x v="12"/>
    <s v="Thieu"/>
  </r>
  <r>
    <x v="47"/>
    <x v="13"/>
    <s v="Thieu"/>
  </r>
  <r>
    <x v="85"/>
    <x v="13"/>
    <s v="Thieu"/>
  </r>
  <r>
    <x v="49"/>
    <x v="4"/>
    <s v="Thieu"/>
  </r>
  <r>
    <x v="67"/>
    <x v="9"/>
    <s v="Thieu"/>
  </r>
  <r>
    <x v="69"/>
    <x v="10"/>
    <s v="Thieu"/>
  </r>
  <r>
    <x v="82"/>
    <x v="8"/>
    <s v="Thieu"/>
  </r>
  <r>
    <x v="85"/>
    <x v="13"/>
    <s v="Thieu"/>
  </r>
  <r>
    <x v="3"/>
    <x v="2"/>
    <s v="Thieu"/>
  </r>
  <r>
    <x v="15"/>
    <x v="7"/>
    <s v="Thieu"/>
  </r>
  <r>
    <x v="130"/>
    <x v="15"/>
    <s v="Thieu"/>
  </r>
  <r>
    <x v="97"/>
    <x v="20"/>
    <s v="Thieu"/>
  </r>
  <r>
    <x v="74"/>
    <x v="3"/>
    <s v="Thieu"/>
  </r>
  <r>
    <x v="23"/>
    <x v="4"/>
    <s v="Thieu"/>
  </r>
  <r>
    <x v="73"/>
    <x v="6"/>
    <s v="Thieu"/>
  </r>
  <r>
    <x v="46"/>
    <x v="12"/>
    <s v="Thieu"/>
  </r>
  <r>
    <x v="37"/>
    <x v="17"/>
    <s v="Thieu"/>
  </r>
  <r>
    <x v="1"/>
    <x v="1"/>
    <s v="Thieu"/>
  </r>
  <r>
    <x v="32"/>
    <x v="10"/>
    <s v="Thieu"/>
  </r>
  <r>
    <x v="47"/>
    <x v="13"/>
    <s v="Thieu"/>
  </r>
  <r>
    <x v="2"/>
    <x v="2"/>
    <s v="Thieu"/>
  </r>
  <r>
    <x v="14"/>
    <x v="11"/>
    <s v="Thieu"/>
  </r>
  <r>
    <x v="75"/>
    <x v="9"/>
    <s v="Thieu"/>
  </r>
  <r>
    <x v="37"/>
    <x v="17"/>
    <s v="Thieu"/>
  </r>
  <r>
    <x v="51"/>
    <x v="10"/>
    <s v="Thieu"/>
  </r>
  <r>
    <x v="41"/>
    <x v="12"/>
    <s v="Thieu"/>
  </r>
  <r>
    <x v="81"/>
    <x v="7"/>
    <s v="Thieu"/>
  </r>
  <r>
    <x v="81"/>
    <x v="7"/>
    <s v="Thieu"/>
  </r>
  <r>
    <x v="82"/>
    <x v="8"/>
    <s v="Thieu"/>
  </r>
  <r>
    <x v="57"/>
    <x v="4"/>
    <s v="Thieu"/>
  </r>
  <r>
    <x v="26"/>
    <x v="14"/>
    <s v="Thieu"/>
  </r>
  <r>
    <x v="59"/>
    <x v="6"/>
    <s v="Thieu"/>
  </r>
  <r>
    <x v="1"/>
    <x v="1"/>
    <s v="Thieu"/>
  </r>
  <r>
    <x v="45"/>
    <x v="19"/>
    <s v="Thieu"/>
  </r>
  <r>
    <x v="36"/>
    <x v="5"/>
    <s v="Thieu"/>
  </r>
  <r>
    <x v="41"/>
    <x v="12"/>
    <s v="Thieu"/>
  </r>
  <r>
    <x v="59"/>
    <x v="6"/>
    <s v="Thieu"/>
  </r>
  <r>
    <x v="48"/>
    <x v="4"/>
    <s v="Thieu"/>
  </r>
  <r>
    <x v="37"/>
    <x v="17"/>
    <s v="Thieu"/>
  </r>
  <r>
    <x v="32"/>
    <x v="10"/>
    <s v="Thieu"/>
  </r>
  <r>
    <x v="56"/>
    <x v="6"/>
    <s v="Thieu"/>
  </r>
  <r>
    <x v="11"/>
    <x v="8"/>
    <s v="Thieu"/>
  </r>
  <r>
    <x v="28"/>
    <x v="12"/>
    <s v="Thieu"/>
  </r>
  <r>
    <x v="26"/>
    <x v="14"/>
    <s v="Thieu"/>
  </r>
  <r>
    <x v="42"/>
    <x v="12"/>
    <s v="Thieu"/>
  </r>
  <r>
    <x v="82"/>
    <x v="8"/>
    <s v="Thieu"/>
  </r>
  <r>
    <x v="16"/>
    <x v="8"/>
    <s v="Thieu"/>
  </r>
  <r>
    <x v="44"/>
    <x v="2"/>
    <s v="Thieu"/>
  </r>
  <r>
    <x v="42"/>
    <x v="12"/>
    <s v="Thieu"/>
  </r>
  <r>
    <x v="16"/>
    <x v="8"/>
    <s v="Thieu"/>
  </r>
  <r>
    <x v="64"/>
    <x v="16"/>
    <s v="Thieu"/>
  </r>
  <r>
    <x v="16"/>
    <x v="8"/>
    <s v="Thieu"/>
  </r>
  <r>
    <x v="69"/>
    <x v="10"/>
    <s v="Thieu"/>
  </r>
  <r>
    <x v="15"/>
    <x v="7"/>
    <s v="Thieu"/>
  </r>
  <r>
    <x v="24"/>
    <x v="11"/>
    <s v="Thieu"/>
  </r>
  <r>
    <x v="30"/>
    <x v="0"/>
    <s v="Thieu"/>
  </r>
  <r>
    <x v="17"/>
    <x v="10"/>
    <s v="Thieu"/>
  </r>
  <r>
    <x v="53"/>
    <x v="10"/>
    <s v="Thieu"/>
  </r>
  <r>
    <x v="27"/>
    <x v="15"/>
    <s v="Thieu"/>
  </r>
  <r>
    <x v="47"/>
    <x v="13"/>
    <s v="Thieu"/>
  </r>
  <r>
    <x v="80"/>
    <x v="14"/>
    <s v="Thieu"/>
  </r>
  <r>
    <x v="17"/>
    <x v="10"/>
    <s v="Thieu"/>
  </r>
  <r>
    <x v="9"/>
    <x v="7"/>
    <s v="Thieu"/>
  </r>
  <r>
    <x v="108"/>
    <x v="0"/>
    <s v="Thieu"/>
  </r>
  <r>
    <x v="92"/>
    <x v="17"/>
    <s v="Thieu"/>
  </r>
  <r>
    <x v="35"/>
    <x v="9"/>
    <s v="Thieu"/>
  </r>
  <r>
    <x v="17"/>
    <x v="10"/>
    <s v="Thieu"/>
  </r>
  <r>
    <x v="75"/>
    <x v="9"/>
    <s v="Thieu"/>
  </r>
  <r>
    <x v="19"/>
    <x v="10"/>
    <s v="Thieu"/>
  </r>
  <r>
    <x v="59"/>
    <x v="6"/>
    <s v="Thieu"/>
  </r>
  <r>
    <x v="29"/>
    <x v="13"/>
    <s v="Thieu"/>
  </r>
  <r>
    <x v="69"/>
    <x v="10"/>
    <s v="Thieu"/>
  </r>
  <r>
    <x v="11"/>
    <x v="8"/>
    <s v="Thieu"/>
  </r>
  <r>
    <x v="98"/>
    <x v="5"/>
    <s v="Thieu"/>
  </r>
  <r>
    <x v="32"/>
    <x v="10"/>
    <s v="Thieu"/>
  </r>
  <r>
    <x v="31"/>
    <x v="9"/>
    <s v="Thieu"/>
  </r>
  <r>
    <x v="32"/>
    <x v="10"/>
    <s v="Thieu"/>
  </r>
  <r>
    <x v="69"/>
    <x v="10"/>
    <s v="Thieu"/>
  </r>
  <r>
    <x v="69"/>
    <x v="10"/>
    <s v="Thieu"/>
  </r>
  <r>
    <x v="69"/>
    <x v="10"/>
    <s v="Thieu"/>
  </r>
  <r>
    <x v="45"/>
    <x v="19"/>
    <s v="Thieu"/>
  </r>
  <r>
    <x v="13"/>
    <x v="10"/>
    <s v="Thieu"/>
  </r>
  <r>
    <x v="27"/>
    <x v="15"/>
    <s v="Thieu"/>
  </r>
  <r>
    <x v="26"/>
    <x v="14"/>
    <s v="Thieu"/>
  </r>
  <r>
    <x v="32"/>
    <x v="10"/>
    <s v="Thieu"/>
  </r>
  <r>
    <x v="43"/>
    <x v="13"/>
    <s v="Thieu"/>
  </r>
  <r>
    <x v="32"/>
    <x v="10"/>
    <s v="Thieu"/>
  </r>
  <r>
    <x v="29"/>
    <x v="13"/>
    <s v="Thieu"/>
  </r>
  <r>
    <x v="14"/>
    <x v="11"/>
    <s v="Thieu"/>
  </r>
  <r>
    <x v="36"/>
    <x v="5"/>
    <s v="Thieu"/>
  </r>
  <r>
    <x v="38"/>
    <x v="12"/>
    <s v="Thieu"/>
  </r>
  <r>
    <x v="26"/>
    <x v="14"/>
    <s v="Thieu"/>
  </r>
  <r>
    <x v="11"/>
    <x v="8"/>
    <s v="Thieu"/>
  </r>
  <r>
    <x v="80"/>
    <x v="14"/>
    <s v="Thieu"/>
  </r>
  <r>
    <x v="11"/>
    <x v="8"/>
    <s v="Thieu"/>
  </r>
  <r>
    <x v="26"/>
    <x v="14"/>
    <s v="Thieu"/>
  </r>
  <r>
    <x v="64"/>
    <x v="16"/>
    <s v="Thieu"/>
  </r>
  <r>
    <x v="18"/>
    <x v="12"/>
    <s v="Thieu"/>
  </r>
  <r>
    <x v="47"/>
    <x v="13"/>
    <s v="Thieu"/>
  </r>
  <r>
    <x v="42"/>
    <x v="12"/>
    <s v="Thieu"/>
  </r>
  <r>
    <x v="88"/>
    <x v="9"/>
    <s v="Thieu"/>
  </r>
  <r>
    <x v="16"/>
    <x v="8"/>
    <s v="Thieu"/>
  </r>
  <r>
    <x v="49"/>
    <x v="4"/>
    <s v="Thieu"/>
  </r>
  <r>
    <x v="34"/>
    <x v="16"/>
    <s v="Thieu"/>
  </r>
  <r>
    <x v="67"/>
    <x v="9"/>
    <s v="Thieu"/>
  </r>
  <r>
    <x v="52"/>
    <x v="4"/>
    <s v="Thieu"/>
  </r>
  <r>
    <x v="48"/>
    <x v="4"/>
    <s v="Thieu"/>
  </r>
  <r>
    <x v="16"/>
    <x v="8"/>
    <s v="Thieu"/>
  </r>
  <r>
    <x v="58"/>
    <x v="0"/>
    <s v="Thieu"/>
  </r>
  <r>
    <x v="82"/>
    <x v="8"/>
    <s v="Thieu"/>
  </r>
  <r>
    <x v="91"/>
    <x v="8"/>
    <s v="Thieu"/>
  </r>
  <r>
    <x v="48"/>
    <x v="4"/>
    <s v="Thieu"/>
  </r>
  <r>
    <x v="41"/>
    <x v="12"/>
    <s v="Thieu"/>
  </r>
  <r>
    <x v="35"/>
    <x v="9"/>
    <s v="Thieu"/>
  </r>
  <r>
    <x v="40"/>
    <x v="7"/>
    <s v="Thieu"/>
  </r>
  <r>
    <x v="21"/>
    <x v="12"/>
    <s v="Thieu"/>
  </r>
  <r>
    <x v="47"/>
    <x v="13"/>
    <s v="Thieu"/>
  </r>
  <r>
    <x v="70"/>
    <x v="19"/>
    <s v="Thieu"/>
  </r>
  <r>
    <x v="46"/>
    <x v="12"/>
    <s v="Thieu"/>
  </r>
  <r>
    <x v="62"/>
    <x v="14"/>
    <s v="Thieu"/>
  </r>
  <r>
    <x v="41"/>
    <x v="12"/>
    <s v="Thieu"/>
  </r>
  <r>
    <x v="32"/>
    <x v="10"/>
    <s v="Thieu"/>
  </r>
  <r>
    <x v="49"/>
    <x v="4"/>
    <s v="Thieu"/>
  </r>
  <r>
    <x v="5"/>
    <x v="4"/>
    <s v="Thieu"/>
  </r>
  <r>
    <x v="35"/>
    <x v="9"/>
    <s v="Thieu"/>
  </r>
  <r>
    <x v="36"/>
    <x v="5"/>
    <s v="Thieu"/>
  </r>
  <r>
    <x v="83"/>
    <x v="9"/>
    <s v="Thieu"/>
  </r>
  <r>
    <x v="23"/>
    <x v="4"/>
    <s v="Thieu"/>
  </r>
  <r>
    <x v="19"/>
    <x v="10"/>
    <s v="Thieu"/>
  </r>
  <r>
    <x v="50"/>
    <x v="19"/>
    <s v="Thieu"/>
  </r>
  <r>
    <x v="24"/>
    <x v="11"/>
    <s v="Thieu"/>
  </r>
  <r>
    <x v="1"/>
    <x v="1"/>
    <s v="Thieu"/>
  </r>
  <r>
    <x v="41"/>
    <x v="12"/>
    <s v="Thieu"/>
  </r>
  <r>
    <x v="59"/>
    <x v="6"/>
    <s v="Thieu"/>
  </r>
  <r>
    <x v="81"/>
    <x v="7"/>
    <s v="Thieu"/>
  </r>
  <r>
    <x v="50"/>
    <x v="19"/>
    <s v="Thieu"/>
  </r>
  <r>
    <x v="23"/>
    <x v="4"/>
    <s v="Thieu"/>
  </r>
  <r>
    <x v="16"/>
    <x v="8"/>
    <s v="Thieu"/>
  </r>
  <r>
    <x v="2"/>
    <x v="2"/>
    <s v="Thieu"/>
  </r>
  <r>
    <x v="13"/>
    <x v="10"/>
    <s v="Thieu"/>
  </r>
  <r>
    <x v="3"/>
    <x v="2"/>
    <s v="Thieu"/>
  </r>
  <r>
    <x v="23"/>
    <x v="4"/>
    <s v="Thieu"/>
  </r>
  <r>
    <x v="1"/>
    <x v="1"/>
    <s v="Thieu"/>
  </r>
  <r>
    <x v="67"/>
    <x v="9"/>
    <s v="Thieu"/>
  </r>
  <r>
    <x v="3"/>
    <x v="2"/>
    <s v="Thieu"/>
  </r>
  <r>
    <x v="82"/>
    <x v="8"/>
    <s v="Thieu"/>
  </r>
  <r>
    <x v="36"/>
    <x v="5"/>
    <s v="Thieu"/>
  </r>
  <r>
    <x v="17"/>
    <x v="10"/>
    <s v="Thieu"/>
  </r>
  <r>
    <x v="68"/>
    <x v="0"/>
    <s v="Thieu"/>
  </r>
  <r>
    <x v="1"/>
    <x v="1"/>
    <s v="Thieu"/>
  </r>
  <r>
    <x v="36"/>
    <x v="5"/>
    <s v="Thieu"/>
  </r>
  <r>
    <x v="140"/>
    <x v="4"/>
    <s v="Thieu"/>
  </r>
  <r>
    <x v="73"/>
    <x v="6"/>
    <s v="Thieu"/>
  </r>
  <r>
    <x v="45"/>
    <x v="19"/>
    <s v="Thieu"/>
  </r>
  <r>
    <x v="2"/>
    <x v="2"/>
    <s v="Thieu"/>
  </r>
  <r>
    <x v="5"/>
    <x v="4"/>
    <s v="Thieu"/>
  </r>
  <r>
    <x v="28"/>
    <x v="12"/>
    <s v="Thieu"/>
  </r>
  <r>
    <x v="19"/>
    <x v="10"/>
    <s v="Thieu"/>
  </r>
  <r>
    <x v="73"/>
    <x v="6"/>
    <s v="Thieu"/>
  </r>
  <r>
    <x v="47"/>
    <x v="13"/>
    <s v="Thieu"/>
  </r>
  <r>
    <x v="64"/>
    <x v="16"/>
    <s v="Thieu"/>
  </r>
  <r>
    <x v="132"/>
    <x v="6"/>
    <s v="Thieu"/>
  </r>
  <r>
    <x v="18"/>
    <x v="12"/>
    <s v="Thieu"/>
  </r>
  <r>
    <x v="2"/>
    <x v="2"/>
    <s v="Thieu"/>
  </r>
  <r>
    <x v="14"/>
    <x v="11"/>
    <s v="Thieu"/>
  </r>
  <r>
    <x v="30"/>
    <x v="0"/>
    <s v="Thieu"/>
  </r>
  <r>
    <x v="48"/>
    <x v="4"/>
    <s v="Thieu"/>
  </r>
  <r>
    <x v="2"/>
    <x v="2"/>
    <s v="Thieu"/>
  </r>
  <r>
    <x v="59"/>
    <x v="6"/>
    <s v="Thieu"/>
  </r>
  <r>
    <x v="26"/>
    <x v="14"/>
    <s v="Thieu"/>
  </r>
  <r>
    <x v="56"/>
    <x v="6"/>
    <s v="Thieu"/>
  </r>
  <r>
    <x v="137"/>
    <x v="14"/>
    <s v="Thieu"/>
  </r>
  <r>
    <x v="45"/>
    <x v="19"/>
    <s v="Thieu"/>
  </r>
  <r>
    <x v="37"/>
    <x v="17"/>
    <s v="Thieu"/>
  </r>
  <r>
    <x v="59"/>
    <x v="6"/>
    <s v="Thieu"/>
  </r>
  <r>
    <x v="24"/>
    <x v="11"/>
    <s v="Thieu"/>
  </r>
  <r>
    <x v="37"/>
    <x v="17"/>
    <s v="Thieu"/>
  </r>
  <r>
    <x v="4"/>
    <x v="3"/>
    <s v="Thieu"/>
  </r>
  <r>
    <x v="53"/>
    <x v="10"/>
    <s v="Thieu"/>
  </r>
  <r>
    <x v="17"/>
    <x v="10"/>
    <s v="Thieu"/>
  </r>
  <r>
    <x v="14"/>
    <x v="11"/>
    <s v="Thieu"/>
  </r>
  <r>
    <x v="24"/>
    <x v="11"/>
    <s v="Thieu"/>
  </r>
  <r>
    <x v="17"/>
    <x v="10"/>
    <s v="Thieu"/>
  </r>
  <r>
    <x v="48"/>
    <x v="4"/>
    <s v="Thieu"/>
  </r>
  <r>
    <x v="2"/>
    <x v="2"/>
    <s v="Thieu"/>
  </r>
  <r>
    <x v="14"/>
    <x v="11"/>
    <s v="Thieu"/>
  </r>
  <r>
    <x v="2"/>
    <x v="2"/>
    <s v="Thieu"/>
  </r>
  <r>
    <x v="20"/>
    <x v="13"/>
    <s v="Thieu"/>
  </r>
  <r>
    <x v="24"/>
    <x v="11"/>
    <s v="Thieu"/>
  </r>
  <r>
    <x v="34"/>
    <x v="16"/>
    <s v="Thieu"/>
  </r>
  <r>
    <x v="79"/>
    <x v="14"/>
    <s v="Thieu"/>
  </r>
  <r>
    <x v="37"/>
    <x v="17"/>
    <s v="Thieu"/>
  </r>
  <r>
    <x v="21"/>
    <x v="12"/>
    <s v="Thieu"/>
  </r>
  <r>
    <x v="1"/>
    <x v="1"/>
    <s v="Thieu"/>
  </r>
  <r>
    <x v="14"/>
    <x v="11"/>
    <s v="Thieu"/>
  </r>
  <r>
    <x v="159"/>
    <x v="0"/>
    <s v="Thieu"/>
  </r>
  <r>
    <x v="80"/>
    <x v="14"/>
    <s v="Thieu"/>
  </r>
  <r>
    <x v="79"/>
    <x v="14"/>
    <s v="Thieu"/>
  </r>
  <r>
    <x v="51"/>
    <x v="10"/>
    <s v="Thieu"/>
  </r>
  <r>
    <x v="92"/>
    <x v="17"/>
    <s v="Thieu"/>
  </r>
  <r>
    <x v="14"/>
    <x v="11"/>
    <s v="Thieu"/>
  </r>
  <r>
    <x v="17"/>
    <x v="10"/>
    <s v="Thieu"/>
  </r>
  <r>
    <x v="21"/>
    <x v="12"/>
    <s v="Thieu"/>
  </r>
  <r>
    <x v="29"/>
    <x v="13"/>
    <s v="Thieu"/>
  </r>
  <r>
    <x v="67"/>
    <x v="9"/>
    <s v="Thieu"/>
  </r>
  <r>
    <x v="32"/>
    <x v="10"/>
    <s v="Thieu"/>
  </r>
  <r>
    <x v="41"/>
    <x v="12"/>
    <s v="Thieu"/>
  </r>
  <r>
    <x v="29"/>
    <x v="13"/>
    <s v="Thieu"/>
  </r>
  <r>
    <x v="19"/>
    <x v="10"/>
    <s v="Thieu"/>
  </r>
  <r>
    <x v="50"/>
    <x v="19"/>
    <s v="Thieu"/>
  </r>
  <r>
    <x v="23"/>
    <x v="4"/>
    <s v="Thieu"/>
  </r>
  <r>
    <x v="71"/>
    <x v="20"/>
    <s v="Thieu"/>
  </r>
  <r>
    <x v="64"/>
    <x v="16"/>
    <s v="Thieu"/>
  </r>
  <r>
    <x v="35"/>
    <x v="9"/>
    <s v="Thieu"/>
  </r>
  <r>
    <x v="30"/>
    <x v="0"/>
    <s v="Thieu"/>
  </r>
  <r>
    <x v="72"/>
    <x v="11"/>
    <s v="Thieu"/>
  </r>
  <r>
    <x v="26"/>
    <x v="14"/>
    <s v="Thieu"/>
  </r>
  <r>
    <x v="99"/>
    <x v="15"/>
    <s v="Thieu"/>
  </r>
  <r>
    <x v="36"/>
    <x v="5"/>
    <s v="Thieu"/>
  </r>
  <r>
    <x v="13"/>
    <x v="10"/>
    <s v="Thieu"/>
  </r>
  <r>
    <x v="42"/>
    <x v="12"/>
    <s v="Thieu"/>
  </r>
  <r>
    <x v="97"/>
    <x v="20"/>
    <s v="Thieu"/>
  </r>
  <r>
    <x v="30"/>
    <x v="0"/>
    <s v="Thieu"/>
  </r>
  <r>
    <x v="29"/>
    <x v="13"/>
    <s v="Thieu"/>
  </r>
  <r>
    <x v="5"/>
    <x v="4"/>
    <s v="Thieu"/>
  </r>
  <r>
    <x v="56"/>
    <x v="6"/>
    <s v="Thieu"/>
  </r>
  <r>
    <x v="1"/>
    <x v="1"/>
    <s v="Thieu"/>
  </r>
  <r>
    <x v="49"/>
    <x v="4"/>
    <s v="Thieu"/>
  </r>
  <r>
    <x v="29"/>
    <x v="13"/>
    <s v="Thieu"/>
  </r>
  <r>
    <x v="30"/>
    <x v="0"/>
    <s v="Thieu"/>
  </r>
  <r>
    <x v="1"/>
    <x v="1"/>
    <s v="Thieu"/>
  </r>
  <r>
    <x v="45"/>
    <x v="19"/>
    <s v="Thieu"/>
  </r>
  <r>
    <x v="49"/>
    <x v="4"/>
    <s v="Thieu"/>
  </r>
  <r>
    <x v="27"/>
    <x v="15"/>
    <s v="Thieu"/>
  </r>
  <r>
    <x v="27"/>
    <x v="15"/>
    <s v="Thieu"/>
  </r>
  <r>
    <x v="47"/>
    <x v="13"/>
    <s v="Thieu"/>
  </r>
  <r>
    <x v="31"/>
    <x v="9"/>
    <s v="Thieu"/>
  </r>
  <r>
    <x v="11"/>
    <x v="8"/>
    <s v="Thieu"/>
  </r>
  <r>
    <x v="31"/>
    <x v="9"/>
    <s v="Thieu"/>
  </r>
  <r>
    <x v="19"/>
    <x v="10"/>
    <s v="Thieu"/>
  </r>
  <r>
    <x v="32"/>
    <x v="10"/>
    <s v="Thieu"/>
  </r>
  <r>
    <x v="42"/>
    <x v="12"/>
    <s v="Thieu"/>
  </r>
  <r>
    <x v="50"/>
    <x v="19"/>
    <s v="Thieu"/>
  </r>
  <r>
    <x v="29"/>
    <x v="13"/>
    <s v="Thieu"/>
  </r>
  <r>
    <x v="67"/>
    <x v="9"/>
    <s v="Thieu"/>
  </r>
  <r>
    <x v="62"/>
    <x v="14"/>
    <s v="Thieu"/>
  </r>
  <r>
    <x v="16"/>
    <x v="8"/>
    <s v="Thieu"/>
  </r>
  <r>
    <x v="27"/>
    <x v="15"/>
    <s v="Thieu"/>
  </r>
  <r>
    <x v="53"/>
    <x v="10"/>
    <s v="Thieu"/>
  </r>
  <r>
    <x v="110"/>
    <x v="0"/>
    <s v="Thieu"/>
  </r>
  <r>
    <x v="19"/>
    <x v="10"/>
    <s v="Thieu"/>
  </r>
  <r>
    <x v="52"/>
    <x v="4"/>
    <s v="Thieu"/>
  </r>
  <r>
    <x v="50"/>
    <x v="19"/>
    <s v="Thieu"/>
  </r>
  <r>
    <x v="97"/>
    <x v="20"/>
    <s v="Thieu"/>
  </r>
  <r>
    <x v="43"/>
    <x v="13"/>
    <s v="Thieu"/>
  </r>
  <r>
    <x v="15"/>
    <x v="7"/>
    <s v="Thieu"/>
  </r>
  <r>
    <x v="29"/>
    <x v="13"/>
    <s v="Thieu"/>
  </r>
  <r>
    <x v="75"/>
    <x v="9"/>
    <s v="Thieu"/>
  </r>
  <r>
    <x v="42"/>
    <x v="12"/>
    <s v="Thieu"/>
  </r>
  <r>
    <x v="122"/>
    <x v="6"/>
    <s v="Thieu"/>
  </r>
  <r>
    <x v="3"/>
    <x v="2"/>
    <s v="Thieu"/>
  </r>
  <r>
    <x v="69"/>
    <x v="10"/>
    <s v="Thieu"/>
  </r>
  <r>
    <x v="133"/>
    <x v="4"/>
    <s v="Thieu"/>
  </r>
  <r>
    <x v="32"/>
    <x v="10"/>
    <s v="Thieu"/>
  </r>
  <r>
    <x v="81"/>
    <x v="7"/>
    <s v="Thieu"/>
  </r>
  <r>
    <x v="35"/>
    <x v="9"/>
    <s v="Thieu"/>
  </r>
  <r>
    <x v="50"/>
    <x v="19"/>
    <s v="Thieu"/>
  </r>
  <r>
    <x v="13"/>
    <x v="10"/>
    <s v="Thieu"/>
  </r>
  <r>
    <x v="62"/>
    <x v="14"/>
    <s v="Thieu"/>
  </r>
  <r>
    <x v="11"/>
    <x v="8"/>
    <s v="Thieu"/>
  </r>
  <r>
    <x v="51"/>
    <x v="10"/>
    <s v="Thieu"/>
  </r>
  <r>
    <x v="60"/>
    <x v="17"/>
    <s v="Thieu"/>
  </r>
  <r>
    <x v="14"/>
    <x v="11"/>
    <s v="Thieu"/>
  </r>
  <r>
    <x v="47"/>
    <x v="13"/>
    <s v="Thieu"/>
  </r>
  <r>
    <x v="51"/>
    <x v="10"/>
    <s v="Thieu"/>
  </r>
  <r>
    <x v="104"/>
    <x v="14"/>
    <s v="Thieu"/>
  </r>
  <r>
    <x v="48"/>
    <x v="4"/>
    <s v="Thieu"/>
  </r>
  <r>
    <x v="24"/>
    <x v="11"/>
    <s v="Thieu"/>
  </r>
  <r>
    <x v="71"/>
    <x v="20"/>
    <s v="Thieu"/>
  </r>
  <r>
    <x v="52"/>
    <x v="4"/>
    <s v="Thieu"/>
  </r>
  <r>
    <x v="73"/>
    <x v="6"/>
    <s v="Thieu"/>
  </r>
  <r>
    <x v="62"/>
    <x v="14"/>
    <s v="Thieu"/>
  </r>
  <r>
    <x v="53"/>
    <x v="10"/>
    <s v="Thieu"/>
  </r>
  <r>
    <x v="45"/>
    <x v="19"/>
    <s v="Thieu"/>
  </r>
  <r>
    <x v="71"/>
    <x v="20"/>
    <s v="Thieu"/>
  </r>
  <r>
    <x v="16"/>
    <x v="8"/>
    <s v="Thieu"/>
  </r>
  <r>
    <x v="67"/>
    <x v="9"/>
    <s v="Thieu"/>
  </r>
  <r>
    <x v="40"/>
    <x v="7"/>
    <s v="Thieu"/>
  </r>
  <r>
    <x v="69"/>
    <x v="10"/>
    <s v="Thieu"/>
  </r>
  <r>
    <x v="11"/>
    <x v="8"/>
    <s v="Thieu"/>
  </r>
  <r>
    <x v="10"/>
    <x v="7"/>
    <s v="Thieu"/>
  </r>
  <r>
    <x v="44"/>
    <x v="2"/>
    <s v="Thieu"/>
  </r>
  <r>
    <x v="32"/>
    <x v="10"/>
    <s v="Thieu"/>
  </r>
  <r>
    <x v="58"/>
    <x v="0"/>
    <s v="Thieu"/>
  </r>
  <r>
    <x v="32"/>
    <x v="10"/>
    <s v="Thieu"/>
  </r>
  <r>
    <x v="82"/>
    <x v="8"/>
    <s v="Thieu"/>
  </r>
  <r>
    <x v="49"/>
    <x v="4"/>
    <s v="Thieu"/>
  </r>
  <r>
    <x v="80"/>
    <x v="14"/>
    <s v="Thieu"/>
  </r>
  <r>
    <x v="19"/>
    <x v="10"/>
    <s v="Thieu"/>
  </r>
  <r>
    <x v="56"/>
    <x v="6"/>
    <s v="Thieu"/>
  </r>
  <r>
    <x v="30"/>
    <x v="0"/>
    <s v="Thieu"/>
  </r>
  <r>
    <x v="31"/>
    <x v="9"/>
    <s v="Thieu"/>
  </r>
  <r>
    <x v="23"/>
    <x v="4"/>
    <s v="Thieu"/>
  </r>
  <r>
    <x v="35"/>
    <x v="9"/>
    <s v="Thieu"/>
  </r>
  <r>
    <x v="41"/>
    <x v="12"/>
    <s v="Thieu"/>
  </r>
  <r>
    <x v="15"/>
    <x v="7"/>
    <s v="Thieu"/>
  </r>
  <r>
    <x v="24"/>
    <x v="11"/>
    <s v="Thieu"/>
  </r>
  <r>
    <x v="1"/>
    <x v="1"/>
    <s v="Thieu"/>
  </r>
  <r>
    <x v="3"/>
    <x v="2"/>
    <s v="Thieu"/>
  </r>
  <r>
    <x v="26"/>
    <x v="14"/>
    <s v="Thieu"/>
  </r>
  <r>
    <x v="81"/>
    <x v="7"/>
    <s v="Thieu"/>
  </r>
  <r>
    <x v="13"/>
    <x v="10"/>
    <s v="Thieu"/>
  </r>
  <r>
    <x v="68"/>
    <x v="0"/>
    <s v="Thieu"/>
  </r>
  <r>
    <x v="21"/>
    <x v="12"/>
    <s v="Thieu"/>
  </r>
  <r>
    <x v="56"/>
    <x v="6"/>
    <s v="Thieu"/>
  </r>
  <r>
    <x v="32"/>
    <x v="10"/>
    <s v="Thieu"/>
  </r>
  <r>
    <x v="65"/>
    <x v="4"/>
    <s v="Thieu"/>
  </r>
  <r>
    <x v="24"/>
    <x v="11"/>
    <s v="Thieu"/>
  </r>
  <r>
    <x v="1"/>
    <x v="1"/>
    <s v="Thieu"/>
  </r>
  <r>
    <x v="34"/>
    <x v="16"/>
    <s v="Thieu"/>
  </r>
  <r>
    <x v="41"/>
    <x v="12"/>
    <s v="Thieu"/>
  </r>
  <r>
    <x v="36"/>
    <x v="5"/>
    <s v="Thieu"/>
  </r>
  <r>
    <x v="99"/>
    <x v="15"/>
    <s v="Thieu"/>
  </r>
  <r>
    <x v="64"/>
    <x v="16"/>
    <s v="Thieu"/>
  </r>
  <r>
    <x v="14"/>
    <x v="11"/>
    <s v="Thieu"/>
  </r>
  <r>
    <x v="97"/>
    <x v="20"/>
    <s v="Thieu"/>
  </r>
  <r>
    <x v="81"/>
    <x v="7"/>
    <s v="Thieu"/>
  </r>
  <r>
    <x v="58"/>
    <x v="0"/>
    <s v="Thieu"/>
  </r>
  <r>
    <x v="73"/>
    <x v="6"/>
    <s v="Thieu"/>
  </r>
  <r>
    <x v="56"/>
    <x v="6"/>
    <s v="Thieu"/>
  </r>
  <r>
    <x v="45"/>
    <x v="19"/>
    <s v="Thieu"/>
  </r>
  <r>
    <x v="31"/>
    <x v="9"/>
    <s v="Thieu"/>
  </r>
  <r>
    <x v="80"/>
    <x v="14"/>
    <s v="Thieu"/>
  </r>
  <r>
    <x v="35"/>
    <x v="9"/>
    <s v="Thieu"/>
  </r>
  <r>
    <x v="2"/>
    <x v="2"/>
    <s v="Thieu"/>
  </r>
  <r>
    <x v="16"/>
    <x v="8"/>
    <s v="Thieu"/>
  </r>
  <r>
    <x v="3"/>
    <x v="2"/>
    <s v="Thieu"/>
  </r>
  <r>
    <x v="2"/>
    <x v="2"/>
    <s v="Thieu"/>
  </r>
  <r>
    <x v="42"/>
    <x v="12"/>
    <s v="Thieu"/>
  </r>
  <r>
    <x v="52"/>
    <x v="4"/>
    <s v="Thieu"/>
  </r>
  <r>
    <x v="29"/>
    <x v="13"/>
    <s v="Thieu"/>
  </r>
  <r>
    <x v="30"/>
    <x v="0"/>
    <s v="Thieu"/>
  </r>
  <r>
    <x v="59"/>
    <x v="6"/>
    <s v="Thieu"/>
  </r>
  <r>
    <x v="2"/>
    <x v="2"/>
    <s v="Thieu"/>
  </r>
  <r>
    <x v="14"/>
    <x v="11"/>
    <s v="Thieu"/>
  </r>
  <r>
    <x v="35"/>
    <x v="9"/>
    <s v="Thieu"/>
  </r>
  <r>
    <x v="109"/>
    <x v="14"/>
    <s v="Thieu"/>
  </r>
  <r>
    <x v="53"/>
    <x v="10"/>
    <s v="Thieu"/>
  </r>
  <r>
    <x v="47"/>
    <x v="13"/>
    <s v="Thieu"/>
  </r>
  <r>
    <x v="3"/>
    <x v="2"/>
    <s v="Thieu"/>
  </r>
  <r>
    <x v="48"/>
    <x v="4"/>
    <s v="Thieu"/>
  </r>
  <r>
    <x v="12"/>
    <x v="9"/>
    <s v="Thieu"/>
  </r>
  <r>
    <x v="1"/>
    <x v="1"/>
    <s v="Thieu"/>
  </r>
  <r>
    <x v="85"/>
    <x v="13"/>
    <s v="Thieu"/>
  </r>
  <r>
    <x v="48"/>
    <x v="4"/>
    <s v="Thieu"/>
  </r>
  <r>
    <x v="17"/>
    <x v="10"/>
    <s v="Thieu"/>
  </r>
  <r>
    <x v="77"/>
    <x v="7"/>
    <s v="Thieu"/>
  </r>
  <r>
    <x v="17"/>
    <x v="10"/>
    <s v="Thieu"/>
  </r>
  <r>
    <x v="80"/>
    <x v="14"/>
    <s v="Thieu"/>
  </r>
  <r>
    <x v="37"/>
    <x v="17"/>
    <s v="Thieu"/>
  </r>
  <r>
    <x v="5"/>
    <x v="4"/>
    <s v="Thieu"/>
  </r>
  <r>
    <x v="29"/>
    <x v="13"/>
    <s v="Thieu"/>
  </r>
  <r>
    <x v="142"/>
    <x v="17"/>
    <s v="Thieu"/>
  </r>
  <r>
    <x v="19"/>
    <x v="10"/>
    <s v="Thieu"/>
  </r>
  <r>
    <x v="23"/>
    <x v="4"/>
    <s v="Thieu"/>
  </r>
  <r>
    <x v="64"/>
    <x v="16"/>
    <s v="Thieu"/>
  </r>
  <r>
    <x v="20"/>
    <x v="13"/>
    <s v="Thieu"/>
  </r>
  <r>
    <x v="35"/>
    <x v="9"/>
    <s v="Thieu"/>
  </r>
  <r>
    <x v="50"/>
    <x v="19"/>
    <s v="Thieu"/>
  </r>
  <r>
    <x v="3"/>
    <x v="2"/>
    <s v="Thieu"/>
  </r>
  <r>
    <x v="36"/>
    <x v="5"/>
    <s v="Thieu"/>
  </r>
  <r>
    <x v="35"/>
    <x v="9"/>
    <s v="Thieu"/>
  </r>
  <r>
    <x v="50"/>
    <x v="19"/>
    <s v="Thieu"/>
  </r>
  <r>
    <x v="32"/>
    <x v="10"/>
    <s v="Thieu"/>
  </r>
  <r>
    <x v="107"/>
    <x v="13"/>
    <s v="Thieu"/>
  </r>
  <r>
    <x v="31"/>
    <x v="9"/>
    <s v="Thieu"/>
  </r>
  <r>
    <x v="15"/>
    <x v="7"/>
    <s v="Thieu"/>
  </r>
  <r>
    <x v="11"/>
    <x v="8"/>
    <s v="Thieu"/>
  </r>
  <r>
    <x v="56"/>
    <x v="6"/>
    <s v="Thieu"/>
  </r>
  <r>
    <x v="64"/>
    <x v="16"/>
    <s v="Thieu"/>
  </r>
  <r>
    <x v="32"/>
    <x v="10"/>
    <s v="Thieu"/>
  </r>
  <r>
    <x v="75"/>
    <x v="9"/>
    <s v="Thieu"/>
  </r>
  <r>
    <x v="39"/>
    <x v="18"/>
    <s v="Thieu"/>
  </r>
  <r>
    <x v="32"/>
    <x v="10"/>
    <s v="Thieu"/>
  </r>
  <r>
    <x v="72"/>
    <x v="11"/>
    <s v="Thieu"/>
  </r>
  <r>
    <x v="32"/>
    <x v="10"/>
    <s v="Thieu"/>
  </r>
  <r>
    <x v="56"/>
    <x v="6"/>
    <s v="Thieu"/>
  </r>
  <r>
    <x v="17"/>
    <x v="10"/>
    <s v="Thieu"/>
  </r>
  <r>
    <x v="45"/>
    <x v="19"/>
    <s v="Thieu"/>
  </r>
  <r>
    <x v="62"/>
    <x v="14"/>
    <s v="Thieu"/>
  </r>
  <r>
    <x v="13"/>
    <x v="10"/>
    <s v="Thieu"/>
  </r>
  <r>
    <x v="36"/>
    <x v="5"/>
    <s v="Thieu"/>
  </r>
  <r>
    <x v="45"/>
    <x v="19"/>
    <s v="Thieu"/>
  </r>
  <r>
    <x v="27"/>
    <x v="15"/>
    <s v="Thieu"/>
  </r>
  <r>
    <x v="36"/>
    <x v="5"/>
    <s v="Thieu"/>
  </r>
  <r>
    <x v="69"/>
    <x v="10"/>
    <s v="Thieu"/>
  </r>
  <r>
    <x v="65"/>
    <x v="4"/>
    <s v="Thieu"/>
  </r>
  <r>
    <x v="4"/>
    <x v="3"/>
    <s v="Thieu"/>
  </r>
  <r>
    <x v="19"/>
    <x v="10"/>
    <s v="Thieu"/>
  </r>
  <r>
    <x v="35"/>
    <x v="9"/>
    <s v="Thieu"/>
  </r>
  <r>
    <x v="94"/>
    <x v="16"/>
    <s v="Thieu"/>
  </r>
  <r>
    <x v="29"/>
    <x v="13"/>
    <s v="Thieu"/>
  </r>
  <r>
    <x v="31"/>
    <x v="9"/>
    <s v="Thieu"/>
  </r>
  <r>
    <x v="26"/>
    <x v="14"/>
    <s v="Thieu"/>
  </r>
  <r>
    <x v="81"/>
    <x v="7"/>
    <s v="Thieu"/>
  </r>
  <r>
    <x v="29"/>
    <x v="13"/>
    <s v="Thieu"/>
  </r>
  <r>
    <x v="12"/>
    <x v="9"/>
    <s v="Thieu"/>
  </r>
  <r>
    <x v="29"/>
    <x v="13"/>
    <s v="Thieu"/>
  </r>
  <r>
    <x v="47"/>
    <x v="13"/>
    <s v="Thieu"/>
  </r>
  <r>
    <x v="35"/>
    <x v="9"/>
    <s v="Thieu"/>
  </r>
  <r>
    <x v="13"/>
    <x v="10"/>
    <s v="Thieu"/>
  </r>
  <r>
    <x v="72"/>
    <x v="11"/>
    <s v="Thieu"/>
  </r>
  <r>
    <x v="162"/>
    <x v="3"/>
    <s v="Thieu"/>
  </r>
  <r>
    <x v="28"/>
    <x v="12"/>
    <s v="Thieu"/>
  </r>
  <r>
    <x v="32"/>
    <x v="10"/>
    <s v="Thieu"/>
  </r>
  <r>
    <x v="50"/>
    <x v="19"/>
    <s v="Thieu"/>
  </r>
  <r>
    <x v="49"/>
    <x v="4"/>
    <s v="Thieu"/>
  </r>
  <r>
    <x v="80"/>
    <x v="14"/>
    <s v="Thieu"/>
  </r>
  <r>
    <x v="71"/>
    <x v="20"/>
    <s v="Thieu"/>
  </r>
  <r>
    <x v="21"/>
    <x v="12"/>
    <s v="Thieu"/>
  </r>
  <r>
    <x v="31"/>
    <x v="9"/>
    <s v="Thieu"/>
  </r>
  <r>
    <x v="76"/>
    <x v="5"/>
    <s v="Thieu"/>
  </r>
  <r>
    <x v="29"/>
    <x v="13"/>
    <s v="Thieu"/>
  </r>
  <r>
    <x v="29"/>
    <x v="13"/>
    <s v="Thieu"/>
  </r>
  <r>
    <x v="127"/>
    <x v="20"/>
    <s v="Thieu"/>
  </r>
  <r>
    <x v="80"/>
    <x v="14"/>
    <s v="Thieu"/>
  </r>
  <r>
    <x v="79"/>
    <x v="14"/>
    <s v="Thieu"/>
  </r>
  <r>
    <x v="83"/>
    <x v="9"/>
    <s v="Thieu"/>
  </r>
  <r>
    <x v="47"/>
    <x v="13"/>
    <s v="Thieu"/>
  </r>
  <r>
    <x v="80"/>
    <x v="14"/>
    <s v="Thieu"/>
  </r>
  <r>
    <x v="13"/>
    <x v="10"/>
    <s v="Thieu"/>
  </r>
  <r>
    <x v="59"/>
    <x v="6"/>
    <s v="Thieu"/>
  </r>
  <r>
    <x v="41"/>
    <x v="12"/>
    <s v="Thieu"/>
  </r>
  <r>
    <x v="19"/>
    <x v="10"/>
    <s v="Thieu"/>
  </r>
  <r>
    <x v="71"/>
    <x v="20"/>
    <s v="Thieu"/>
  </r>
  <r>
    <x v="31"/>
    <x v="9"/>
    <s v="Thieu"/>
  </r>
  <r>
    <x v="40"/>
    <x v="7"/>
    <s v="Thieu"/>
  </r>
  <r>
    <x v="24"/>
    <x v="11"/>
    <s v="Thieu"/>
  </r>
  <r>
    <x v="71"/>
    <x v="20"/>
    <s v="Thieu"/>
  </r>
  <r>
    <x v="32"/>
    <x v="10"/>
    <s v="Thieu"/>
  </r>
  <r>
    <x v="71"/>
    <x v="20"/>
    <s v="Thieu"/>
  </r>
  <r>
    <x v="11"/>
    <x v="8"/>
    <s v="Thieu"/>
  </r>
  <r>
    <x v="13"/>
    <x v="10"/>
    <s v="Thieu"/>
  </r>
  <r>
    <x v="19"/>
    <x v="10"/>
    <s v="Thieu"/>
  </r>
  <r>
    <x v="11"/>
    <x v="8"/>
    <s v="Thieu"/>
  </r>
  <r>
    <x v="28"/>
    <x v="12"/>
    <s v="Thieu"/>
  </r>
  <r>
    <x v="48"/>
    <x v="4"/>
    <s v="Thieu"/>
  </r>
  <r>
    <x v="14"/>
    <x v="11"/>
    <s v="Thieu"/>
  </r>
  <r>
    <x v="17"/>
    <x v="10"/>
    <s v="Thieu"/>
  </r>
  <r>
    <x v="80"/>
    <x v="14"/>
    <s v="Thieu"/>
  </r>
  <r>
    <x v="132"/>
    <x v="6"/>
    <s v="Thieu"/>
  </r>
  <r>
    <x v="116"/>
    <x v="6"/>
    <s v="Thieu"/>
  </r>
  <r>
    <x v="42"/>
    <x v="12"/>
    <s v="Thieu"/>
  </r>
  <r>
    <x v="16"/>
    <x v="8"/>
    <s v="Thieu"/>
  </r>
  <r>
    <x v="2"/>
    <x v="2"/>
    <s v="Thieu"/>
  </r>
  <r>
    <x v="5"/>
    <x v="4"/>
    <s v="Thieu"/>
  </r>
  <r>
    <x v="83"/>
    <x v="9"/>
    <s v="Thieu"/>
  </r>
  <r>
    <x v="45"/>
    <x v="19"/>
    <s v="Thieu"/>
  </r>
  <r>
    <x v="50"/>
    <x v="19"/>
    <s v="Thieu"/>
  </r>
  <r>
    <x v="27"/>
    <x v="15"/>
    <s v="Thieu"/>
  </r>
  <r>
    <x v="81"/>
    <x v="7"/>
    <s v="Thieu"/>
  </r>
  <r>
    <x v="69"/>
    <x v="10"/>
    <s v="Thieu"/>
  </r>
  <r>
    <x v="51"/>
    <x v="10"/>
    <s v="Thieu"/>
  </r>
  <r>
    <x v="48"/>
    <x v="4"/>
    <s v="Thieu"/>
  </r>
  <r>
    <x v="41"/>
    <x v="12"/>
    <s v="Thieu"/>
  </r>
  <r>
    <x v="21"/>
    <x v="12"/>
    <s v="Thieu"/>
  </r>
  <r>
    <x v="11"/>
    <x v="8"/>
    <s v="Thieu"/>
  </r>
  <r>
    <x v="47"/>
    <x v="13"/>
    <s v="Thieu"/>
  </r>
  <r>
    <x v="45"/>
    <x v="19"/>
    <s v="Thieu"/>
  </r>
  <r>
    <x v="168"/>
    <x v="17"/>
    <s v="Thieu"/>
  </r>
  <r>
    <x v="49"/>
    <x v="4"/>
    <s v="Thieu"/>
  </r>
  <r>
    <x v="38"/>
    <x v="12"/>
    <s v="Thieu"/>
  </r>
  <r>
    <x v="19"/>
    <x v="10"/>
    <s v="Thieu"/>
  </r>
  <r>
    <x v="32"/>
    <x v="10"/>
    <s v="Thieu"/>
  </r>
  <r>
    <x v="62"/>
    <x v="14"/>
    <s v="Thieu"/>
  </r>
  <r>
    <x v="32"/>
    <x v="10"/>
    <s v="Thieu"/>
  </r>
  <r>
    <x v="27"/>
    <x v="15"/>
    <s v="Thieu"/>
  </r>
  <r>
    <x v="92"/>
    <x v="17"/>
    <s v="Thieu"/>
  </r>
  <r>
    <x v="11"/>
    <x v="8"/>
    <s v="Thieu"/>
  </r>
  <r>
    <x v="48"/>
    <x v="4"/>
    <s v="Thieu"/>
  </r>
  <r>
    <x v="32"/>
    <x v="10"/>
    <s v="Thieu"/>
  </r>
  <r>
    <x v="24"/>
    <x v="11"/>
    <s v="Thieu"/>
  </r>
  <r>
    <x v="27"/>
    <x v="15"/>
    <s v="Thieu"/>
  </r>
  <r>
    <x v="14"/>
    <x v="11"/>
    <s v="Thieu"/>
  </r>
  <r>
    <x v="91"/>
    <x v="8"/>
    <s v="Thieu"/>
  </r>
  <r>
    <x v="79"/>
    <x v="14"/>
    <s v="Thieu"/>
  </r>
  <r>
    <x v="80"/>
    <x v="14"/>
    <s v="Thieu"/>
  </r>
  <r>
    <x v="36"/>
    <x v="5"/>
    <s v="Thieu"/>
  </r>
  <r>
    <x v="19"/>
    <x v="10"/>
    <s v="Thieu"/>
  </r>
  <r>
    <x v="36"/>
    <x v="5"/>
    <s v="Thieu"/>
  </r>
  <r>
    <x v="31"/>
    <x v="9"/>
    <s v="Thieu"/>
  </r>
  <r>
    <x v="41"/>
    <x v="12"/>
    <s v="Thieu"/>
  </r>
  <r>
    <x v="34"/>
    <x v="16"/>
    <s v="Thieu"/>
  </r>
  <r>
    <x v="97"/>
    <x v="20"/>
    <s v="Thieu"/>
  </r>
  <r>
    <x v="82"/>
    <x v="8"/>
    <s v="Thieu"/>
  </r>
  <r>
    <x v="45"/>
    <x v="19"/>
    <s v="Thieu"/>
  </r>
  <r>
    <x v="4"/>
    <x v="3"/>
    <s v="Thieu"/>
  </r>
  <r>
    <x v="3"/>
    <x v="2"/>
    <s v="Thieu"/>
  </r>
  <r>
    <x v="39"/>
    <x v="18"/>
    <s v="Thieu"/>
  </r>
  <r>
    <x v="49"/>
    <x v="4"/>
    <s v="Thieu"/>
  </r>
  <r>
    <x v="96"/>
    <x v="16"/>
    <s v="Thieu"/>
  </r>
  <r>
    <x v="16"/>
    <x v="8"/>
    <s v="Thieu"/>
  </r>
  <r>
    <x v="18"/>
    <x v="12"/>
    <s v="Thieu"/>
  </r>
  <r>
    <x v="2"/>
    <x v="2"/>
    <s v="Thieu"/>
  </r>
  <r>
    <x v="2"/>
    <x v="2"/>
    <s v="Thieu"/>
  </r>
  <r>
    <x v="32"/>
    <x v="10"/>
    <s v="Thieu"/>
  </r>
  <r>
    <x v="48"/>
    <x v="4"/>
    <s v="Thieu"/>
  </r>
  <r>
    <x v="110"/>
    <x v="0"/>
    <s v="Thieu"/>
  </r>
  <r>
    <x v="13"/>
    <x v="10"/>
    <s v="Thieu"/>
  </r>
  <r>
    <x v="36"/>
    <x v="5"/>
    <s v="Thieu"/>
  </r>
  <r>
    <x v="23"/>
    <x v="4"/>
    <s v="Thieu"/>
  </r>
  <r>
    <x v="73"/>
    <x v="6"/>
    <s v="Thieu"/>
  </r>
  <r>
    <x v="69"/>
    <x v="10"/>
    <s v="Thieu"/>
  </r>
  <r>
    <x v="31"/>
    <x v="9"/>
    <s v="Thieu"/>
  </r>
  <r>
    <x v="45"/>
    <x v="19"/>
    <s v="Thieu"/>
  </r>
  <r>
    <x v="41"/>
    <x v="12"/>
    <s v="Thieu"/>
  </r>
  <r>
    <x v="69"/>
    <x v="10"/>
    <s v="Thieu"/>
  </r>
  <r>
    <x v="42"/>
    <x v="12"/>
    <s v="Thieu"/>
  </r>
  <r>
    <x v="21"/>
    <x v="12"/>
    <s v="Thieu"/>
  </r>
  <r>
    <x v="32"/>
    <x v="10"/>
    <s v="Thieu"/>
  </r>
  <r>
    <x v="153"/>
    <x v="4"/>
    <s v="Thieu"/>
  </r>
  <r>
    <x v="19"/>
    <x v="10"/>
    <s v="Thieu"/>
  </r>
  <r>
    <x v="71"/>
    <x v="20"/>
    <s v="Thieu"/>
  </r>
  <r>
    <x v="82"/>
    <x v="8"/>
    <s v="Thieu"/>
  </r>
  <r>
    <x v="42"/>
    <x v="12"/>
    <s v="Thieu"/>
  </r>
  <r>
    <x v="24"/>
    <x v="11"/>
    <s v="Thieu"/>
  </r>
  <r>
    <x v="50"/>
    <x v="19"/>
    <s v="Thieu"/>
  </r>
  <r>
    <x v="28"/>
    <x v="12"/>
    <s v="Thieu"/>
  </r>
  <r>
    <x v="27"/>
    <x v="15"/>
    <s v="Thieu"/>
  </r>
  <r>
    <x v="17"/>
    <x v="10"/>
    <s v="Thieu"/>
  </r>
  <r>
    <x v="141"/>
    <x v="9"/>
    <s v="Thieu"/>
  </r>
  <r>
    <x v="74"/>
    <x v="3"/>
    <s v="Thieu"/>
  </r>
  <r>
    <x v="13"/>
    <x v="10"/>
    <s v="Thieu"/>
  </r>
  <r>
    <x v="51"/>
    <x v="10"/>
    <s v="Thieu"/>
  </r>
  <r>
    <x v="65"/>
    <x v="4"/>
    <s v="Thieu"/>
  </r>
  <r>
    <x v="59"/>
    <x v="6"/>
    <s v="Thieu"/>
  </r>
  <r>
    <x v="32"/>
    <x v="10"/>
    <s v="Thieu"/>
  </r>
  <r>
    <x v="13"/>
    <x v="10"/>
    <s v="Thieu"/>
  </r>
  <r>
    <x v="34"/>
    <x v="16"/>
    <s v="Thieu"/>
  </r>
  <r>
    <x v="62"/>
    <x v="14"/>
    <s v="Thieu"/>
  </r>
  <r>
    <x v="48"/>
    <x v="4"/>
    <s v="Thieu"/>
  </r>
  <r>
    <x v="79"/>
    <x v="14"/>
    <s v="Thieu"/>
  </r>
  <r>
    <x v="31"/>
    <x v="9"/>
    <s v="Thieu"/>
  </r>
  <r>
    <x v="47"/>
    <x v="13"/>
    <s v="Thieu"/>
  </r>
  <r>
    <x v="81"/>
    <x v="7"/>
    <s v="Thieu"/>
  </r>
  <r>
    <x v="49"/>
    <x v="4"/>
    <s v="Thieu"/>
  </r>
  <r>
    <x v="16"/>
    <x v="8"/>
    <s v="Thieu"/>
  </r>
  <r>
    <x v="28"/>
    <x v="12"/>
    <s v="Thieu"/>
  </r>
  <r>
    <x v="29"/>
    <x v="13"/>
    <s v="Thieu"/>
  </r>
  <r>
    <x v="13"/>
    <x v="10"/>
    <s v="Thieu"/>
  </r>
  <r>
    <x v="67"/>
    <x v="9"/>
    <s v="Thieu"/>
  </r>
  <r>
    <x v="67"/>
    <x v="9"/>
    <s v="Thieu"/>
  </r>
  <r>
    <x v="45"/>
    <x v="19"/>
    <s v="Thieu"/>
  </r>
  <r>
    <x v="88"/>
    <x v="9"/>
    <s v="Thieu"/>
  </r>
  <r>
    <x v="45"/>
    <x v="19"/>
    <s v="Thieu"/>
  </r>
  <r>
    <x v="14"/>
    <x v="11"/>
    <s v="Thieu"/>
  </r>
  <r>
    <x v="3"/>
    <x v="2"/>
    <s v="Thieu"/>
  </r>
  <r>
    <x v="81"/>
    <x v="7"/>
    <s v="Thieu"/>
  </r>
  <r>
    <x v="21"/>
    <x v="12"/>
    <s v="Thieu"/>
  </r>
  <r>
    <x v="32"/>
    <x v="10"/>
    <s v="Thieu"/>
  </r>
  <r>
    <x v="19"/>
    <x v="10"/>
    <s v="Thieu"/>
  </r>
  <r>
    <x v="91"/>
    <x v="8"/>
    <s v="Thieu"/>
  </r>
  <r>
    <x v="36"/>
    <x v="5"/>
    <s v="Thieu"/>
  </r>
  <r>
    <x v="48"/>
    <x v="4"/>
    <s v="Thieu"/>
  </r>
  <r>
    <x v="69"/>
    <x v="10"/>
    <s v="Thieu"/>
  </r>
  <r>
    <x v="41"/>
    <x v="12"/>
    <s v="Thieu"/>
  </r>
  <r>
    <x v="1"/>
    <x v="1"/>
    <s v="Thieu"/>
  </r>
  <r>
    <x v="32"/>
    <x v="10"/>
    <s v="Thieu"/>
  </r>
  <r>
    <x v="32"/>
    <x v="10"/>
    <s v="Thieu"/>
  </r>
  <r>
    <x v="37"/>
    <x v="17"/>
    <s v="Thieu"/>
  </r>
  <r>
    <x v="29"/>
    <x v="13"/>
    <s v="Thieu"/>
  </r>
  <r>
    <x v="73"/>
    <x v="6"/>
    <s v="Thieu"/>
  </r>
  <r>
    <x v="33"/>
    <x v="5"/>
    <s v="Thieu"/>
  </r>
  <r>
    <x v="32"/>
    <x v="10"/>
    <s v="Thieu"/>
  </r>
  <r>
    <x v="58"/>
    <x v="0"/>
    <s v="Thieu"/>
  </r>
  <r>
    <x v="69"/>
    <x v="10"/>
    <s v="Thieu"/>
  </r>
  <r>
    <x v="51"/>
    <x v="10"/>
    <s v="Thieu"/>
  </r>
  <r>
    <x v="79"/>
    <x v="14"/>
    <s v="Thieu"/>
  </r>
  <r>
    <x v="21"/>
    <x v="12"/>
    <s v="Thieu"/>
  </r>
  <r>
    <x v="69"/>
    <x v="10"/>
    <s v="Thieu"/>
  </r>
  <r>
    <x v="14"/>
    <x v="11"/>
    <s v="Thieu"/>
  </r>
  <r>
    <x v="80"/>
    <x v="14"/>
    <s v="Thieu"/>
  </r>
  <r>
    <x v="63"/>
    <x v="3"/>
    <s v="Thieu"/>
  </r>
  <r>
    <x v="77"/>
    <x v="7"/>
    <s v="Thieu"/>
  </r>
  <r>
    <x v="29"/>
    <x v="13"/>
    <s v="Thieu"/>
  </r>
  <r>
    <x v="80"/>
    <x v="14"/>
    <s v="Thieu"/>
  </r>
  <r>
    <x v="45"/>
    <x v="19"/>
    <s v="Thieu"/>
  </r>
  <r>
    <x v="27"/>
    <x v="15"/>
    <s v="Thieu"/>
  </r>
  <r>
    <x v="73"/>
    <x v="6"/>
    <s v="Thieu"/>
  </r>
  <r>
    <x v="62"/>
    <x v="14"/>
    <s v="Thieu"/>
  </r>
  <r>
    <x v="47"/>
    <x v="13"/>
    <s v="Thieu"/>
  </r>
  <r>
    <x v="10"/>
    <x v="7"/>
    <s v="Thieu"/>
  </r>
  <r>
    <x v="52"/>
    <x v="4"/>
    <s v="Thieu"/>
  </r>
  <r>
    <x v="24"/>
    <x v="11"/>
    <s v="Thieu"/>
  </r>
  <r>
    <x v="50"/>
    <x v="19"/>
    <s v="Thieu"/>
  </r>
  <r>
    <x v="48"/>
    <x v="4"/>
    <s v="Thieu"/>
  </r>
  <r>
    <x v="9"/>
    <x v="7"/>
    <s v="Thieu"/>
  </r>
  <r>
    <x v="37"/>
    <x v="17"/>
    <s v="Thieu"/>
  </r>
  <r>
    <x v="62"/>
    <x v="14"/>
    <s v="Thieu"/>
  </r>
  <r>
    <x v="74"/>
    <x v="3"/>
    <s v="Thieu"/>
  </r>
  <r>
    <x v="42"/>
    <x v="12"/>
    <s v="Thieu"/>
  </r>
  <r>
    <x v="27"/>
    <x v="15"/>
    <s v="Thieu"/>
  </r>
  <r>
    <x v="51"/>
    <x v="10"/>
    <s v="Thieu"/>
  </r>
  <r>
    <x v="37"/>
    <x v="17"/>
    <s v="Thieu"/>
  </r>
  <r>
    <x v="21"/>
    <x v="12"/>
    <s v="Thieu"/>
  </r>
  <r>
    <x v="50"/>
    <x v="19"/>
    <s v="Thieu"/>
  </r>
  <r>
    <x v="29"/>
    <x v="13"/>
    <s v="Thieu"/>
  </r>
  <r>
    <x v="3"/>
    <x v="2"/>
    <s v="Thieu"/>
  </r>
  <r>
    <x v="81"/>
    <x v="7"/>
    <s v="Thieu"/>
  </r>
  <r>
    <x v="52"/>
    <x v="4"/>
    <s v="Thieu"/>
  </r>
  <r>
    <x v="42"/>
    <x v="12"/>
    <s v="Thieu"/>
  </r>
  <r>
    <x v="91"/>
    <x v="8"/>
    <s v="Thieu"/>
  </r>
  <r>
    <x v="10"/>
    <x v="7"/>
    <s v="Thieu"/>
  </r>
  <r>
    <x v="62"/>
    <x v="14"/>
    <s v="Thieu"/>
  </r>
  <r>
    <x v="11"/>
    <x v="8"/>
    <s v="Thieu"/>
  </r>
  <r>
    <x v="79"/>
    <x v="14"/>
    <s v="Thieu"/>
  </r>
  <r>
    <x v="32"/>
    <x v="10"/>
    <s v="Thieu"/>
  </r>
  <r>
    <x v="50"/>
    <x v="19"/>
    <s v="Thieu"/>
  </r>
  <r>
    <x v="45"/>
    <x v="19"/>
    <s v="Thieu"/>
  </r>
  <r>
    <x v="27"/>
    <x v="15"/>
    <s v="Thieu"/>
  </r>
  <r>
    <x v="82"/>
    <x v="8"/>
    <s v="Thieu"/>
  </r>
  <r>
    <x v="47"/>
    <x v="13"/>
    <s v="Thieu"/>
  </r>
  <r>
    <x v="29"/>
    <x v="13"/>
    <s v="Thieu"/>
  </r>
  <r>
    <x v="53"/>
    <x v="10"/>
    <s v="Thieu"/>
  </r>
  <r>
    <x v="110"/>
    <x v="0"/>
    <s v="Thieu"/>
  </r>
  <r>
    <x v="52"/>
    <x v="4"/>
    <s v="Thieu"/>
  </r>
  <r>
    <x v="24"/>
    <x v="11"/>
    <s v="Thieu"/>
  </r>
  <r>
    <x v="57"/>
    <x v="4"/>
    <s v="Thieu"/>
  </r>
  <r>
    <x v="110"/>
    <x v="0"/>
    <s v="Thieu"/>
  </r>
  <r>
    <x v="88"/>
    <x v="9"/>
    <s v="Thieu"/>
  </r>
  <r>
    <x v="30"/>
    <x v="0"/>
    <s v="Thieu"/>
  </r>
  <r>
    <x v="64"/>
    <x v="16"/>
    <s v="Thieu"/>
  </r>
  <r>
    <x v="13"/>
    <x v="10"/>
    <s v="Thieu"/>
  </r>
  <r>
    <x v="159"/>
    <x v="0"/>
    <s v="Thieu"/>
  </r>
  <r>
    <x v="27"/>
    <x v="15"/>
    <s v="Thieu"/>
  </r>
  <r>
    <x v="83"/>
    <x v="9"/>
    <s v="Thieu"/>
  </r>
  <r>
    <x v="3"/>
    <x v="2"/>
    <s v="Thieu"/>
  </r>
  <r>
    <x v="81"/>
    <x v="7"/>
    <s v="Thieu"/>
  </r>
  <r>
    <x v="16"/>
    <x v="8"/>
    <s v="Thieu"/>
  </r>
  <r>
    <x v="109"/>
    <x v="14"/>
    <s v="Thieu"/>
  </r>
  <r>
    <x v="29"/>
    <x v="13"/>
    <s v="Thieu"/>
  </r>
  <r>
    <x v="49"/>
    <x v="4"/>
    <s v="Thieu"/>
  </r>
  <r>
    <x v="128"/>
    <x v="5"/>
    <s v="Thieu"/>
  </r>
  <r>
    <x v="62"/>
    <x v="14"/>
    <s v="Thieu"/>
  </r>
  <r>
    <x v="73"/>
    <x v="6"/>
    <s v="Thieu"/>
  </r>
  <r>
    <x v="29"/>
    <x v="13"/>
    <s v="Thieu"/>
  </r>
  <r>
    <x v="41"/>
    <x v="12"/>
    <s v="Thieu"/>
  </r>
  <r>
    <x v="44"/>
    <x v="2"/>
    <s v="Thieu"/>
  </r>
  <r>
    <x v="48"/>
    <x v="4"/>
    <s v="Thieu"/>
  </r>
  <r>
    <x v="73"/>
    <x v="6"/>
    <s v="Thieu"/>
  </r>
  <r>
    <x v="27"/>
    <x v="15"/>
    <s v="Thieu"/>
  </r>
  <r>
    <x v="46"/>
    <x v="12"/>
    <s v="Thieu"/>
  </r>
  <r>
    <x v="37"/>
    <x v="17"/>
    <s v="Thieu"/>
  </r>
  <r>
    <x v="110"/>
    <x v="0"/>
    <s v="Thieu"/>
  </r>
  <r>
    <x v="19"/>
    <x v="10"/>
    <s v="Thieu"/>
  </r>
  <r>
    <x v="36"/>
    <x v="5"/>
    <s v="Thieu"/>
  </r>
  <r>
    <x v="53"/>
    <x v="10"/>
    <s v="Thieu"/>
  </r>
  <r>
    <x v="32"/>
    <x v="10"/>
    <s v="Thieu"/>
  </r>
  <r>
    <x v="19"/>
    <x v="10"/>
    <s v="Thieu"/>
  </r>
  <r>
    <x v="32"/>
    <x v="10"/>
    <s v="Thieu"/>
  </r>
  <r>
    <x v="73"/>
    <x v="6"/>
    <s v="Thieu"/>
  </r>
  <r>
    <x v="37"/>
    <x v="17"/>
    <s v="Thieu"/>
  </r>
  <r>
    <x v="91"/>
    <x v="8"/>
    <s v="Thieu"/>
  </r>
  <r>
    <x v="29"/>
    <x v="13"/>
    <s v="Thieu"/>
  </r>
  <r>
    <x v="37"/>
    <x v="17"/>
    <s v="Thieu"/>
  </r>
  <r>
    <x v="31"/>
    <x v="9"/>
    <s v="Thieu"/>
  </r>
  <r>
    <x v="29"/>
    <x v="13"/>
    <s v="Thieu"/>
  </r>
  <r>
    <x v="34"/>
    <x v="16"/>
    <s v="Thieu"/>
  </r>
  <r>
    <x v="36"/>
    <x v="5"/>
    <s v="Thieu"/>
  </r>
  <r>
    <x v="29"/>
    <x v="13"/>
    <s v="Thieu"/>
  </r>
  <r>
    <x v="71"/>
    <x v="20"/>
    <s v="Thieu"/>
  </r>
  <r>
    <x v="36"/>
    <x v="5"/>
    <s v="Thieu"/>
  </r>
  <r>
    <x v="47"/>
    <x v="13"/>
    <s v="Thieu"/>
  </r>
  <r>
    <x v="53"/>
    <x v="10"/>
    <s v="Thieu"/>
  </r>
  <r>
    <x v="41"/>
    <x v="12"/>
    <s v="Thieu"/>
  </r>
  <r>
    <x v="42"/>
    <x v="12"/>
    <s v="Thieu"/>
  </r>
  <r>
    <x v="3"/>
    <x v="2"/>
    <s v="Thieu"/>
  </r>
  <r>
    <x v="35"/>
    <x v="9"/>
    <s v="Thieu"/>
  </r>
  <r>
    <x v="18"/>
    <x v="12"/>
    <s v="Thieu"/>
  </r>
  <r>
    <x v="62"/>
    <x v="14"/>
    <s v="Thieu"/>
  </r>
  <r>
    <x v="51"/>
    <x v="10"/>
    <s v="Thieu"/>
  </r>
  <r>
    <x v="26"/>
    <x v="14"/>
    <s v="Thieu"/>
  </r>
  <r>
    <x v="79"/>
    <x v="14"/>
    <s v="Thieu"/>
  </r>
  <r>
    <x v="21"/>
    <x v="12"/>
    <s v="Thieu"/>
  </r>
  <r>
    <x v="12"/>
    <x v="9"/>
    <s v="Thieu"/>
  </r>
  <r>
    <x v="58"/>
    <x v="0"/>
    <s v="Thieu"/>
  </r>
  <r>
    <x v="15"/>
    <x v="7"/>
    <s v="Thieu"/>
  </r>
  <r>
    <x v="32"/>
    <x v="10"/>
    <s v="Thieu"/>
  </r>
  <r>
    <x v="14"/>
    <x v="11"/>
    <s v="Thieu"/>
  </r>
  <r>
    <x v="76"/>
    <x v="5"/>
    <s v="Thieu"/>
  </r>
  <r>
    <x v="23"/>
    <x v="4"/>
    <s v="Thieu"/>
  </r>
  <r>
    <x v="37"/>
    <x v="17"/>
    <s v="Thieu"/>
  </r>
  <r>
    <x v="53"/>
    <x v="10"/>
    <s v="Thieu"/>
  </r>
  <r>
    <x v="29"/>
    <x v="13"/>
    <s v="Thieu"/>
  </r>
  <r>
    <x v="36"/>
    <x v="5"/>
    <s v="Thieu"/>
  </r>
  <r>
    <x v="35"/>
    <x v="9"/>
    <s v="Thieu"/>
  </r>
  <r>
    <x v="15"/>
    <x v="7"/>
    <s v="Thieu"/>
  </r>
  <r>
    <x v="92"/>
    <x v="17"/>
    <s v="Thieu"/>
  </r>
  <r>
    <x v="36"/>
    <x v="5"/>
    <s v="Thieu"/>
  </r>
  <r>
    <x v="41"/>
    <x v="12"/>
    <s v="Thieu"/>
  </r>
  <r>
    <x v="81"/>
    <x v="7"/>
    <s v="Thieu"/>
  </r>
  <r>
    <x v="30"/>
    <x v="0"/>
    <s v="Thieu"/>
  </r>
  <r>
    <x v="11"/>
    <x v="8"/>
    <s v="Thieu"/>
  </r>
  <r>
    <x v="68"/>
    <x v="0"/>
    <s v="Thieu"/>
  </r>
  <r>
    <x v="30"/>
    <x v="0"/>
    <s v="Thieu"/>
  </r>
  <r>
    <x v="4"/>
    <x v="3"/>
    <s v="Thieu"/>
  </r>
  <r>
    <x v="30"/>
    <x v="0"/>
    <s v="Thieu"/>
  </r>
  <r>
    <x v="81"/>
    <x v="7"/>
    <s v="Thieu"/>
  </r>
  <r>
    <x v="27"/>
    <x v="15"/>
    <s v="Thieu"/>
  </r>
  <r>
    <x v="51"/>
    <x v="10"/>
    <s v="Thieu"/>
  </r>
  <r>
    <x v="11"/>
    <x v="8"/>
    <s v="Thieu"/>
  </r>
  <r>
    <x v="13"/>
    <x v="10"/>
    <s v="Thieu"/>
  </r>
  <r>
    <x v="17"/>
    <x v="10"/>
    <s v="Thieu"/>
  </r>
  <r>
    <x v="57"/>
    <x v="4"/>
    <s v="Thieu"/>
  </r>
  <r>
    <x v="44"/>
    <x v="2"/>
    <s v="Thieu"/>
  </r>
  <r>
    <x v="79"/>
    <x v="14"/>
    <s v="Thieu"/>
  </r>
  <r>
    <x v="73"/>
    <x v="6"/>
    <s v="Thieu"/>
  </r>
  <r>
    <x v="81"/>
    <x v="7"/>
    <s v="Thieu"/>
  </r>
  <r>
    <x v="32"/>
    <x v="10"/>
    <s v="Thieu"/>
  </r>
  <r>
    <x v="44"/>
    <x v="2"/>
    <s v="Thieu"/>
  </r>
  <r>
    <x v="58"/>
    <x v="0"/>
    <s v="Thieu"/>
  </r>
  <r>
    <x v="45"/>
    <x v="19"/>
    <s v="Thieu"/>
  </r>
  <r>
    <x v="3"/>
    <x v="2"/>
    <s v="Thieu"/>
  </r>
  <r>
    <x v="19"/>
    <x v="10"/>
    <s v="Thieu"/>
  </r>
  <r>
    <x v="18"/>
    <x v="12"/>
    <s v="Thieu"/>
  </r>
  <r>
    <x v="99"/>
    <x v="15"/>
    <s v="Thieu"/>
  </r>
  <r>
    <x v="42"/>
    <x v="12"/>
    <s v="Thieu"/>
  </r>
  <r>
    <x v="32"/>
    <x v="10"/>
    <s v="Thieu"/>
  </r>
  <r>
    <x v="21"/>
    <x v="12"/>
    <s v="Thieu"/>
  </r>
  <r>
    <x v="44"/>
    <x v="2"/>
    <s v="Thieu"/>
  </r>
  <r>
    <x v="18"/>
    <x v="12"/>
    <s v="Thieu"/>
  </r>
  <r>
    <x v="54"/>
    <x v="17"/>
    <s v="Thieu"/>
  </r>
  <r>
    <x v="52"/>
    <x v="4"/>
    <s v="Thieu"/>
  </r>
  <r>
    <x v="1"/>
    <x v="1"/>
    <s v="Thieu"/>
  </r>
  <r>
    <x v="24"/>
    <x v="11"/>
    <s v="Thieu"/>
  </r>
  <r>
    <x v="58"/>
    <x v="0"/>
    <s v="Thieu"/>
  </r>
  <r>
    <x v="52"/>
    <x v="4"/>
    <s v="Thieu"/>
  </r>
  <r>
    <x v="14"/>
    <x v="11"/>
    <s v="Thieu"/>
  </r>
  <r>
    <x v="62"/>
    <x v="14"/>
    <s v="Thieu"/>
  </r>
  <r>
    <x v="21"/>
    <x v="12"/>
    <s v="Thieu"/>
  </r>
  <r>
    <x v="36"/>
    <x v="5"/>
    <s v="Thieu"/>
  </r>
  <r>
    <x v="81"/>
    <x v="7"/>
    <s v="Thieu"/>
  </r>
  <r>
    <x v="67"/>
    <x v="9"/>
    <s v="Thieu"/>
  </r>
  <r>
    <x v="19"/>
    <x v="10"/>
    <s v="Thieu"/>
  </r>
  <r>
    <x v="41"/>
    <x v="12"/>
    <s v="Thieu"/>
  </r>
  <r>
    <x v="1"/>
    <x v="1"/>
    <s v="Thieu"/>
  </r>
  <r>
    <x v="149"/>
    <x v="2"/>
    <s v="Thieu"/>
  </r>
  <r>
    <x v="37"/>
    <x v="17"/>
    <s v="Thieu"/>
  </r>
  <r>
    <x v="108"/>
    <x v="0"/>
    <s v="Thieu"/>
  </r>
  <r>
    <x v="19"/>
    <x v="10"/>
    <s v="Thieu"/>
  </r>
  <r>
    <x v="19"/>
    <x v="10"/>
    <s v="Thieu"/>
  </r>
  <r>
    <x v="21"/>
    <x v="12"/>
    <s v="Thieu"/>
  </r>
  <r>
    <x v="21"/>
    <x v="12"/>
    <s v="Thieu"/>
  </r>
  <r>
    <x v="27"/>
    <x v="15"/>
    <s v="Thieu"/>
  </r>
  <r>
    <x v="81"/>
    <x v="7"/>
    <s v="Thieu"/>
  </r>
  <r>
    <x v="34"/>
    <x v="16"/>
    <s v="Thieu"/>
  </r>
  <r>
    <x v="48"/>
    <x v="4"/>
    <s v="Thieu"/>
  </r>
  <r>
    <x v="65"/>
    <x v="4"/>
    <s v="Thieu"/>
  </r>
  <r>
    <x v="11"/>
    <x v="8"/>
    <s v="Thieu"/>
  </r>
  <r>
    <x v="69"/>
    <x v="10"/>
    <s v="Thieu"/>
  </r>
  <r>
    <x v="28"/>
    <x v="12"/>
    <s v="Thieu"/>
  </r>
  <r>
    <x v="48"/>
    <x v="4"/>
    <s v="Thieu"/>
  </r>
  <r>
    <x v="26"/>
    <x v="14"/>
    <s v="Thieu"/>
  </r>
  <r>
    <x v="16"/>
    <x v="8"/>
    <s v="Thieu"/>
  </r>
  <r>
    <x v="68"/>
    <x v="0"/>
    <s v="Thieu"/>
  </r>
  <r>
    <x v="168"/>
    <x v="17"/>
    <s v="Thieu"/>
  </r>
  <r>
    <x v="67"/>
    <x v="9"/>
    <s v="Thieu"/>
  </r>
  <r>
    <x v="32"/>
    <x v="10"/>
    <s v="Thieu"/>
  </r>
  <r>
    <x v="74"/>
    <x v="3"/>
    <s v="Thieu"/>
  </r>
  <r>
    <x v="62"/>
    <x v="14"/>
    <s v="Thieu"/>
  </r>
  <r>
    <x v="26"/>
    <x v="14"/>
    <s v="Thieu"/>
  </r>
  <r>
    <x v="58"/>
    <x v="0"/>
    <s v="Thieu"/>
  </r>
  <r>
    <x v="35"/>
    <x v="9"/>
    <s v="Thieu"/>
  </r>
  <r>
    <x v="69"/>
    <x v="10"/>
    <s v="Thieu"/>
  </r>
  <r>
    <x v="40"/>
    <x v="7"/>
    <s v="Thieu"/>
  </r>
  <r>
    <x v="48"/>
    <x v="4"/>
    <s v="Thieu"/>
  </r>
  <r>
    <x v="130"/>
    <x v="15"/>
    <s v="Thieu"/>
  </r>
  <r>
    <x v="92"/>
    <x v="17"/>
    <s v="Thieu"/>
  </r>
  <r>
    <x v="58"/>
    <x v="0"/>
    <s v="Thieu"/>
  </r>
  <r>
    <x v="19"/>
    <x v="10"/>
    <s v="Thieu"/>
  </r>
  <r>
    <x v="71"/>
    <x v="20"/>
    <s v="Thieu"/>
  </r>
  <r>
    <x v="69"/>
    <x v="10"/>
    <s v="Thieu"/>
  </r>
  <r>
    <x v="130"/>
    <x v="15"/>
    <s v="Thieu"/>
  </r>
  <r>
    <x v="58"/>
    <x v="0"/>
    <s v="Thieu"/>
  </r>
  <r>
    <x v="29"/>
    <x v="13"/>
    <s v="Thieu"/>
  </r>
  <r>
    <x v="39"/>
    <x v="18"/>
    <s v="Thieu"/>
  </r>
  <r>
    <x v="69"/>
    <x v="10"/>
    <s v="Thieu"/>
  </r>
  <r>
    <x v="32"/>
    <x v="10"/>
    <s v="Thieu"/>
  </r>
  <r>
    <x v="40"/>
    <x v="7"/>
    <s v="Thieu"/>
  </r>
  <r>
    <x v="32"/>
    <x v="10"/>
    <s v="Thieu"/>
  </r>
  <r>
    <x v="97"/>
    <x v="20"/>
    <s v="Thieu"/>
  </r>
  <r>
    <x v="46"/>
    <x v="12"/>
    <s v="Thieu"/>
  </r>
  <r>
    <x v="48"/>
    <x v="4"/>
    <s v="Thieu"/>
  </r>
  <r>
    <x v="27"/>
    <x v="15"/>
    <s v="Thieu"/>
  </r>
  <r>
    <x v="2"/>
    <x v="2"/>
    <s v="Thieu"/>
  </r>
  <r>
    <x v="46"/>
    <x v="12"/>
    <s v="Thieu"/>
  </r>
  <r>
    <x v="69"/>
    <x v="10"/>
    <s v="Thieu"/>
  </r>
  <r>
    <x v="59"/>
    <x v="6"/>
    <s v="Thieu"/>
  </r>
  <r>
    <x v="110"/>
    <x v="0"/>
    <s v="Thieu"/>
  </r>
  <r>
    <x v="42"/>
    <x v="12"/>
    <s v="Thieu"/>
  </r>
  <r>
    <x v="9"/>
    <x v="7"/>
    <s v="Thieu"/>
  </r>
  <r>
    <x v="57"/>
    <x v="4"/>
    <s v="Thieu"/>
  </r>
  <r>
    <x v="32"/>
    <x v="10"/>
    <s v="Thieu"/>
  </r>
  <r>
    <x v="21"/>
    <x v="12"/>
    <s v="Thieu"/>
  </r>
  <r>
    <x v="16"/>
    <x v="8"/>
    <s v="Thieu"/>
  </r>
  <r>
    <x v="49"/>
    <x v="4"/>
    <s v="Thieu"/>
  </r>
  <r>
    <x v="62"/>
    <x v="14"/>
    <s v="Thieu"/>
  </r>
  <r>
    <x v="16"/>
    <x v="8"/>
    <s v="Thieu"/>
  </r>
  <r>
    <x v="32"/>
    <x v="10"/>
    <s v="Thieu"/>
  </r>
  <r>
    <x v="47"/>
    <x v="13"/>
    <s v="Thieu"/>
  </r>
  <r>
    <x v="45"/>
    <x v="19"/>
    <s v="Thieu"/>
  </r>
  <r>
    <x v="42"/>
    <x v="12"/>
    <s v="Thieu"/>
  </r>
  <r>
    <x v="19"/>
    <x v="10"/>
    <s v="Thieu"/>
  </r>
  <r>
    <x v="57"/>
    <x v="4"/>
    <s v="Thieu"/>
  </r>
  <r>
    <x v="77"/>
    <x v="7"/>
    <s v="Thieu"/>
  </r>
  <r>
    <x v="98"/>
    <x v="5"/>
    <s v="Thieu"/>
  </r>
  <r>
    <x v="58"/>
    <x v="0"/>
    <s v="Thieu"/>
  </r>
  <r>
    <x v="48"/>
    <x v="4"/>
    <s v="Thieu"/>
  </r>
  <r>
    <x v="97"/>
    <x v="20"/>
    <s v="Thieu"/>
  </r>
  <r>
    <x v="2"/>
    <x v="2"/>
    <s v="Thieu"/>
  </r>
  <r>
    <x v="2"/>
    <x v="2"/>
    <s v="Thieu"/>
  </r>
  <r>
    <x v="35"/>
    <x v="9"/>
    <s v="Thieu"/>
  </r>
  <r>
    <x v="13"/>
    <x v="10"/>
    <s v="Thieu"/>
  </r>
  <r>
    <x v="35"/>
    <x v="9"/>
    <s v="Thieu"/>
  </r>
  <r>
    <x v="2"/>
    <x v="2"/>
    <s v="Thieu"/>
  </r>
  <r>
    <x v="56"/>
    <x v="6"/>
    <s v="Thieu"/>
  </r>
  <r>
    <x v="59"/>
    <x v="6"/>
    <s v="Thieu"/>
  </r>
  <r>
    <x v="69"/>
    <x v="10"/>
    <s v="Thieu"/>
  </r>
  <r>
    <x v="23"/>
    <x v="4"/>
    <s v="Thieu"/>
  </r>
  <r>
    <x v="50"/>
    <x v="19"/>
    <s v="Thieu"/>
  </r>
  <r>
    <x v="67"/>
    <x v="9"/>
    <s v="Thieu"/>
  </r>
  <r>
    <x v="71"/>
    <x v="20"/>
    <s v="Thieu"/>
  </r>
  <r>
    <x v="32"/>
    <x v="10"/>
    <s v="Thieu"/>
  </r>
  <r>
    <x v="73"/>
    <x v="6"/>
    <s v="Thieu"/>
  </r>
  <r>
    <x v="32"/>
    <x v="10"/>
    <s v="Thieu"/>
  </r>
  <r>
    <x v="17"/>
    <x v="10"/>
    <s v="Thieu"/>
  </r>
  <r>
    <x v="17"/>
    <x v="10"/>
    <s v="Thieu"/>
  </r>
  <r>
    <x v="24"/>
    <x v="11"/>
    <s v="Thieu"/>
  </r>
  <r>
    <x v="21"/>
    <x v="12"/>
    <s v="Thieu"/>
  </r>
  <r>
    <x v="17"/>
    <x v="10"/>
    <s v="Thieu"/>
  </r>
  <r>
    <x v="11"/>
    <x v="8"/>
    <s v="Thieu"/>
  </r>
  <r>
    <x v="81"/>
    <x v="7"/>
    <s v="Thieu"/>
  </r>
  <r>
    <x v="67"/>
    <x v="9"/>
    <s v="Thieu"/>
  </r>
  <r>
    <x v="29"/>
    <x v="13"/>
    <s v="Thieu"/>
  </r>
  <r>
    <x v="57"/>
    <x v="4"/>
    <s v="Thieu"/>
  </r>
  <r>
    <x v="43"/>
    <x v="13"/>
    <s v="Thieu"/>
  </r>
  <r>
    <x v="32"/>
    <x v="10"/>
    <s v="Thieu"/>
  </r>
  <r>
    <x v="45"/>
    <x v="19"/>
    <s v="Thieu"/>
  </r>
  <r>
    <x v="44"/>
    <x v="2"/>
    <s v="Thieu"/>
  </r>
  <r>
    <x v="44"/>
    <x v="2"/>
    <s v="Thieu"/>
  </r>
  <r>
    <x v="27"/>
    <x v="15"/>
    <s v="Thieu"/>
  </r>
  <r>
    <x v="21"/>
    <x v="12"/>
    <s v="Thieu"/>
  </r>
  <r>
    <x v="19"/>
    <x v="10"/>
    <s v="Thieu"/>
  </r>
  <r>
    <x v="71"/>
    <x v="20"/>
    <s v="Thieu"/>
  </r>
  <r>
    <x v="98"/>
    <x v="5"/>
    <s v="Thieu"/>
  </r>
  <r>
    <x v="11"/>
    <x v="8"/>
    <s v="Thieu"/>
  </r>
  <r>
    <x v="44"/>
    <x v="2"/>
    <s v="Thieu"/>
  </r>
  <r>
    <x v="68"/>
    <x v="0"/>
    <s v="Thieu"/>
  </r>
  <r>
    <x v="11"/>
    <x v="8"/>
    <s v="Thieu"/>
  </r>
  <r>
    <x v="46"/>
    <x v="12"/>
    <s v="Thieu"/>
  </r>
  <r>
    <x v="28"/>
    <x v="12"/>
    <s v="Thieu"/>
  </r>
  <r>
    <x v="11"/>
    <x v="8"/>
    <s v="Thieu"/>
  </r>
  <r>
    <x v="39"/>
    <x v="18"/>
    <s v="Thieu"/>
  </r>
  <r>
    <x v="14"/>
    <x v="11"/>
    <s v="Thieu"/>
  </r>
  <r>
    <x v="11"/>
    <x v="8"/>
    <s v="Thieu"/>
  </r>
  <r>
    <x v="69"/>
    <x v="10"/>
    <s v="Thieu"/>
  </r>
  <r>
    <x v="91"/>
    <x v="8"/>
    <s v="Thieu"/>
  </r>
  <r>
    <x v="38"/>
    <x v="12"/>
    <s v="Thieu"/>
  </r>
  <r>
    <x v="23"/>
    <x v="4"/>
    <s v="Thieu"/>
  </r>
  <r>
    <x v="32"/>
    <x v="10"/>
    <s v="Thieu"/>
  </r>
  <r>
    <x v="132"/>
    <x v="6"/>
    <s v="Thieu"/>
  </r>
  <r>
    <x v="11"/>
    <x v="8"/>
    <s v="Thieu"/>
  </r>
  <r>
    <x v="58"/>
    <x v="0"/>
    <s v="Thieu"/>
  </r>
  <r>
    <x v="59"/>
    <x v="6"/>
    <s v="Thieu"/>
  </r>
  <r>
    <x v="36"/>
    <x v="5"/>
    <s v="Thieu"/>
  </r>
  <r>
    <x v="41"/>
    <x v="12"/>
    <s v="Thieu"/>
  </r>
  <r>
    <x v="51"/>
    <x v="10"/>
    <s v="Thieu"/>
  </r>
  <r>
    <x v="50"/>
    <x v="19"/>
    <s v="Thieu"/>
  </r>
  <r>
    <x v="27"/>
    <x v="15"/>
    <s v="Thieu"/>
  </r>
  <r>
    <x v="58"/>
    <x v="0"/>
    <s v="Thieu"/>
  </r>
  <r>
    <x v="56"/>
    <x v="6"/>
    <s v="Thieu"/>
  </r>
  <r>
    <x v="1"/>
    <x v="1"/>
    <s v="Thieu"/>
  </r>
  <r>
    <x v="69"/>
    <x v="10"/>
    <s v="Thieu"/>
  </r>
  <r>
    <x v="41"/>
    <x v="12"/>
    <s v="Thieu"/>
  </r>
  <r>
    <x v="48"/>
    <x v="4"/>
    <s v="Thieu"/>
  </r>
  <r>
    <x v="36"/>
    <x v="5"/>
    <s v="Thieu"/>
  </r>
  <r>
    <x v="5"/>
    <x v="4"/>
    <s v="Thieu"/>
  </r>
  <r>
    <x v="68"/>
    <x v="0"/>
    <s v="Thieu"/>
  </r>
  <r>
    <x v="47"/>
    <x v="13"/>
    <s v="Thieu"/>
  </r>
  <r>
    <x v="47"/>
    <x v="13"/>
    <s v="Thieu"/>
  </r>
  <r>
    <x v="41"/>
    <x v="12"/>
    <s v="Thieu"/>
  </r>
  <r>
    <x v="35"/>
    <x v="9"/>
    <s v="Thieu"/>
  </r>
  <r>
    <x v="27"/>
    <x v="15"/>
    <s v="Thieu"/>
  </r>
  <r>
    <x v="36"/>
    <x v="5"/>
    <s v="Thieu"/>
  </r>
  <r>
    <x v="44"/>
    <x v="2"/>
    <s v="Thieu"/>
  </r>
  <r>
    <x v="16"/>
    <x v="8"/>
    <s v="Thieu"/>
  </r>
  <r>
    <x v="48"/>
    <x v="4"/>
    <s v="Thieu"/>
  </r>
  <r>
    <x v="14"/>
    <x v="11"/>
    <s v="Thieu"/>
  </r>
  <r>
    <x v="23"/>
    <x v="4"/>
    <s v="Thieu"/>
  </r>
  <r>
    <x v="71"/>
    <x v="20"/>
    <s v="Thieu"/>
  </r>
  <r>
    <x v="29"/>
    <x v="13"/>
    <s v="Thieu"/>
  </r>
  <r>
    <x v="81"/>
    <x v="7"/>
    <s v="Thieu"/>
  </r>
  <r>
    <x v="32"/>
    <x v="10"/>
    <s v="Thieu"/>
  </r>
  <r>
    <x v="97"/>
    <x v="20"/>
    <s v="Thieu"/>
  </r>
  <r>
    <x v="42"/>
    <x v="12"/>
    <s v="Thieu"/>
  </r>
  <r>
    <x v="73"/>
    <x v="6"/>
    <s v="Thieu"/>
  </r>
  <r>
    <x v="66"/>
    <x v="13"/>
    <s v="Thieu"/>
  </r>
  <r>
    <x v="26"/>
    <x v="14"/>
    <s v="Thieu"/>
  </r>
  <r>
    <x v="58"/>
    <x v="0"/>
    <s v="Thieu"/>
  </r>
  <r>
    <x v="43"/>
    <x v="13"/>
    <s v="Thieu"/>
  </r>
  <r>
    <x v="26"/>
    <x v="14"/>
    <s v="Thieu"/>
  </r>
  <r>
    <x v="29"/>
    <x v="13"/>
    <s v="Thieu"/>
  </r>
  <r>
    <x v="56"/>
    <x v="6"/>
    <s v="Thieu"/>
  </r>
  <r>
    <x v="38"/>
    <x v="12"/>
    <s v="Thieu"/>
  </r>
  <r>
    <x v="56"/>
    <x v="6"/>
    <s v="Thieu"/>
  </r>
  <r>
    <x v="62"/>
    <x v="14"/>
    <s v="Thieu"/>
  </r>
  <r>
    <x v="56"/>
    <x v="6"/>
    <s v="Thieu"/>
  </r>
  <r>
    <x v="75"/>
    <x v="9"/>
    <s v="Thieu"/>
  </r>
  <r>
    <x v="44"/>
    <x v="2"/>
    <s v="Thieu"/>
  </r>
  <r>
    <x v="2"/>
    <x v="2"/>
    <s v="Thieu"/>
  </r>
  <r>
    <x v="82"/>
    <x v="8"/>
    <s v="Thieu"/>
  </r>
  <r>
    <x v="21"/>
    <x v="12"/>
    <s v="Thieu"/>
  </r>
  <r>
    <x v="4"/>
    <x v="3"/>
    <s v="Thieu"/>
  </r>
  <r>
    <x v="47"/>
    <x v="13"/>
    <s v="Thieu"/>
  </r>
  <r>
    <x v="58"/>
    <x v="0"/>
    <s v="Thieu"/>
  </r>
  <r>
    <x v="110"/>
    <x v="0"/>
    <s v="Thieu"/>
  </r>
  <r>
    <x v="30"/>
    <x v="0"/>
    <s v="Thieu"/>
  </r>
  <r>
    <x v="14"/>
    <x v="11"/>
    <s v="Thieu"/>
  </r>
  <r>
    <x v="30"/>
    <x v="0"/>
    <s v="Thieu"/>
  </r>
  <r>
    <x v="35"/>
    <x v="9"/>
    <s v="Thieu"/>
  </r>
  <r>
    <x v="21"/>
    <x v="12"/>
    <s v="Thieu"/>
  </r>
  <r>
    <x v="30"/>
    <x v="0"/>
    <s v="Thieu"/>
  </r>
  <r>
    <x v="32"/>
    <x v="10"/>
    <s v="Thieu"/>
  </r>
  <r>
    <x v="24"/>
    <x v="11"/>
    <s v="Thieu"/>
  </r>
  <r>
    <x v="44"/>
    <x v="2"/>
    <s v="Thieu"/>
  </r>
  <r>
    <x v="21"/>
    <x v="12"/>
    <s v="Thieu"/>
  </r>
  <r>
    <x v="42"/>
    <x v="12"/>
    <s v="Thieu"/>
  </r>
  <r>
    <x v="11"/>
    <x v="8"/>
    <s v="Thieu"/>
  </r>
  <r>
    <x v="29"/>
    <x v="13"/>
    <s v="Thieu"/>
  </r>
  <r>
    <x v="11"/>
    <x v="8"/>
    <s v="Thieu"/>
  </r>
  <r>
    <x v="32"/>
    <x v="10"/>
    <s v="Thieu"/>
  </r>
  <r>
    <x v="58"/>
    <x v="0"/>
    <s v="Thieu"/>
  </r>
  <r>
    <x v="92"/>
    <x v="17"/>
    <s v="Thieu"/>
  </r>
  <r>
    <x v="31"/>
    <x v="9"/>
    <s v="Thieu"/>
  </r>
  <r>
    <x v="29"/>
    <x v="13"/>
    <s v="Thieu"/>
  </r>
  <r>
    <x v="37"/>
    <x v="17"/>
    <s v="Thieu"/>
  </r>
  <r>
    <x v="36"/>
    <x v="5"/>
    <s v="Thieu"/>
  </r>
  <r>
    <x v="19"/>
    <x v="10"/>
    <s v="Thieu"/>
  </r>
  <r>
    <x v="16"/>
    <x v="8"/>
    <s v="Thieu"/>
  </r>
  <r>
    <x v="110"/>
    <x v="0"/>
    <s v="Thieu"/>
  </r>
  <r>
    <x v="67"/>
    <x v="9"/>
    <s v="Thieu"/>
  </r>
  <r>
    <x v="48"/>
    <x v="4"/>
    <s v="Thieu"/>
  </r>
  <r>
    <x v="50"/>
    <x v="19"/>
    <s v="Thieu"/>
  </r>
  <r>
    <x v="58"/>
    <x v="0"/>
    <s v="Thieu"/>
  </r>
  <r>
    <x v="82"/>
    <x v="8"/>
    <s v="Thieu"/>
  </r>
  <r>
    <x v="20"/>
    <x v="13"/>
    <s v="Thieu"/>
  </r>
  <r>
    <x v="50"/>
    <x v="19"/>
    <s v="Thieu"/>
  </r>
  <r>
    <x v="59"/>
    <x v="6"/>
    <s v="Thieu"/>
  </r>
  <r>
    <x v="109"/>
    <x v="14"/>
    <s v="Thieu"/>
  </r>
  <r>
    <x v="35"/>
    <x v="9"/>
    <s v="Thieu"/>
  </r>
  <r>
    <x v="14"/>
    <x v="11"/>
    <s v="Thieu"/>
  </r>
  <r>
    <x v="30"/>
    <x v="0"/>
    <s v="Thieu"/>
  </r>
  <r>
    <x v="27"/>
    <x v="15"/>
    <s v="Thieu"/>
  </r>
  <r>
    <x v="29"/>
    <x v="13"/>
    <s v="Thieu"/>
  </r>
  <r>
    <x v="35"/>
    <x v="9"/>
    <s v="Thieu"/>
  </r>
  <r>
    <x v="21"/>
    <x v="12"/>
    <s v="Thieu"/>
  </r>
  <r>
    <x v="74"/>
    <x v="3"/>
    <s v="Thieu"/>
  </r>
  <r>
    <x v="30"/>
    <x v="0"/>
    <s v="Thieu"/>
  </r>
  <r>
    <x v="88"/>
    <x v="9"/>
    <s v="Thieu"/>
  </r>
  <r>
    <x v="99"/>
    <x v="15"/>
    <s v="Thieu"/>
  </r>
  <r>
    <x v="17"/>
    <x v="10"/>
    <s v="Thieu"/>
  </r>
  <r>
    <x v="53"/>
    <x v="10"/>
    <s v="Thieu"/>
  </r>
  <r>
    <x v="17"/>
    <x v="10"/>
    <s v="Thieu"/>
  </r>
  <r>
    <x v="3"/>
    <x v="2"/>
    <s v="Thieu"/>
  </r>
  <r>
    <x v="9"/>
    <x v="7"/>
    <s v="Thieu"/>
  </r>
  <r>
    <x v="3"/>
    <x v="2"/>
    <s v="Thieu"/>
  </r>
  <r>
    <x v="50"/>
    <x v="19"/>
    <s v="Thieu"/>
  </r>
  <r>
    <x v="37"/>
    <x v="17"/>
    <s v="Thieu"/>
  </r>
  <r>
    <x v="60"/>
    <x v="17"/>
    <s v="Thieu"/>
  </r>
  <r>
    <x v="29"/>
    <x v="13"/>
    <s v="Thieu"/>
  </r>
  <r>
    <x v="62"/>
    <x v="14"/>
    <s v="Thieu"/>
  </r>
  <r>
    <x v="30"/>
    <x v="0"/>
    <s v="Thieu"/>
  </r>
  <r>
    <x v="47"/>
    <x v="13"/>
    <s v="Thieu"/>
  </r>
  <r>
    <x v="30"/>
    <x v="0"/>
    <s v="Thieu"/>
  </r>
  <r>
    <x v="52"/>
    <x v="4"/>
    <s v="Thieu"/>
  </r>
  <r>
    <x v="48"/>
    <x v="4"/>
    <s v="Thieu"/>
  </r>
  <r>
    <x v="73"/>
    <x v="6"/>
    <s v="Thieu"/>
  </r>
  <r>
    <x v="132"/>
    <x v="6"/>
    <s v="Thieu"/>
  </r>
  <r>
    <x v="40"/>
    <x v="7"/>
    <s v="Thieu"/>
  </r>
  <r>
    <x v="85"/>
    <x v="13"/>
    <s v="Thieu"/>
  </r>
  <r>
    <x v="40"/>
    <x v="7"/>
    <s v="Thieu"/>
  </r>
  <r>
    <x v="76"/>
    <x v="5"/>
    <s v="Thieu"/>
  </r>
  <r>
    <x v="74"/>
    <x v="3"/>
    <s v="Thieu"/>
  </r>
  <r>
    <x v="41"/>
    <x v="12"/>
    <s v="Thieu"/>
  </r>
  <r>
    <x v="45"/>
    <x v="19"/>
    <s v="Thieu"/>
  </r>
  <r>
    <x v="30"/>
    <x v="0"/>
    <s v="Thieu"/>
  </r>
  <r>
    <x v="43"/>
    <x v="13"/>
    <s v="Thieu"/>
  </r>
  <r>
    <x v="41"/>
    <x v="12"/>
    <s v="Thieu"/>
  </r>
  <r>
    <x v="26"/>
    <x v="14"/>
    <s v="Thieu"/>
  </r>
  <r>
    <x v="58"/>
    <x v="0"/>
    <s v="Thieu"/>
  </r>
  <r>
    <x v="41"/>
    <x v="12"/>
    <s v="Thieu"/>
  </r>
  <r>
    <x v="16"/>
    <x v="8"/>
    <s v="Thieu"/>
  </r>
  <r>
    <x v="73"/>
    <x v="6"/>
    <s v="Thieu"/>
  </r>
  <r>
    <x v="69"/>
    <x v="10"/>
    <s v="Thieu"/>
  </r>
  <r>
    <x v="50"/>
    <x v="19"/>
    <s v="Thieu"/>
  </r>
  <r>
    <x v="17"/>
    <x v="10"/>
    <s v="Thieu"/>
  </r>
  <r>
    <x v="92"/>
    <x v="17"/>
    <s v="Thieu"/>
  </r>
  <r>
    <x v="16"/>
    <x v="8"/>
    <s v="Thieu"/>
  </r>
  <r>
    <x v="58"/>
    <x v="0"/>
    <s v="Thieu"/>
  </r>
  <r>
    <x v="56"/>
    <x v="6"/>
    <s v="Thieu"/>
  </r>
  <r>
    <x v="36"/>
    <x v="5"/>
    <s v="Thieu"/>
  </r>
  <r>
    <x v="26"/>
    <x v="14"/>
    <s v="Thieu"/>
  </r>
  <r>
    <x v="109"/>
    <x v="14"/>
    <s v="Thieu"/>
  </r>
  <r>
    <x v="30"/>
    <x v="0"/>
    <s v="Thieu"/>
  </r>
  <r>
    <x v="21"/>
    <x v="12"/>
    <s v="Thieu"/>
  </r>
  <r>
    <x v="62"/>
    <x v="14"/>
    <s v="Thieu"/>
  </r>
  <r>
    <x v="37"/>
    <x v="17"/>
    <s v="Thieu"/>
  </r>
  <r>
    <x v="34"/>
    <x v="16"/>
    <s v="Thieu"/>
  </r>
  <r>
    <x v="41"/>
    <x v="12"/>
    <s v="Thieu"/>
  </r>
  <r>
    <x v="14"/>
    <x v="11"/>
    <s v="Thieu"/>
  </r>
  <r>
    <x v="17"/>
    <x v="10"/>
    <s v="Thieu"/>
  </r>
  <r>
    <x v="41"/>
    <x v="12"/>
    <s v="Thieu"/>
  </r>
  <r>
    <x v="19"/>
    <x v="10"/>
    <s v="Thieu"/>
  </r>
  <r>
    <x v="71"/>
    <x v="20"/>
    <s v="Thieu"/>
  </r>
  <r>
    <x v="107"/>
    <x v="13"/>
    <s v="Thieu"/>
  </r>
  <r>
    <x v="62"/>
    <x v="14"/>
    <s v="Thieu"/>
  </r>
  <r>
    <x v="19"/>
    <x v="10"/>
    <s v="Thieu"/>
  </r>
  <r>
    <x v="26"/>
    <x v="14"/>
    <s v="Thieu"/>
  </r>
  <r>
    <x v="48"/>
    <x v="4"/>
    <s v="Thieu"/>
  </r>
  <r>
    <x v="53"/>
    <x v="10"/>
    <s v="Thieu"/>
  </r>
  <r>
    <x v="75"/>
    <x v="9"/>
    <s v="Thieu"/>
  </r>
  <r>
    <x v="2"/>
    <x v="2"/>
    <s v="Thieu"/>
  </r>
  <r>
    <x v="47"/>
    <x v="13"/>
    <s v="Thieu"/>
  </r>
  <r>
    <x v="14"/>
    <x v="11"/>
    <s v="Thieu"/>
  </r>
  <r>
    <x v="15"/>
    <x v="7"/>
    <s v="Thieu"/>
  </r>
  <r>
    <x v="63"/>
    <x v="3"/>
    <s v="Thieu"/>
  </r>
  <r>
    <x v="27"/>
    <x v="15"/>
    <s v="Thieu"/>
  </r>
  <r>
    <x v="27"/>
    <x v="15"/>
    <s v="Thieu"/>
  </r>
  <r>
    <x v="56"/>
    <x v="6"/>
    <s v="Thieu"/>
  </r>
  <r>
    <x v="35"/>
    <x v="9"/>
    <s v="Thieu"/>
  </r>
  <r>
    <x v="30"/>
    <x v="0"/>
    <s v="Thieu"/>
  </r>
  <r>
    <x v="44"/>
    <x v="2"/>
    <s v="Thieu"/>
  </r>
  <r>
    <x v="37"/>
    <x v="17"/>
    <s v="Thieu"/>
  </r>
  <r>
    <x v="32"/>
    <x v="10"/>
    <s v="Thieu"/>
  </r>
  <r>
    <x v="2"/>
    <x v="2"/>
    <s v="Thieu"/>
  </r>
  <r>
    <x v="16"/>
    <x v="8"/>
    <s v="Thieu"/>
  </r>
  <r>
    <x v="64"/>
    <x v="16"/>
    <s v="Thieu"/>
  </r>
  <r>
    <x v="62"/>
    <x v="14"/>
    <s v="Thieu"/>
  </r>
  <r>
    <x v="11"/>
    <x v="8"/>
    <s v="Thieu"/>
  </r>
  <r>
    <x v="30"/>
    <x v="0"/>
    <s v="Thieu"/>
  </r>
  <r>
    <x v="67"/>
    <x v="9"/>
    <s v="Thieu"/>
  </r>
  <r>
    <x v="34"/>
    <x v="16"/>
    <s v="Thieu"/>
  </r>
  <r>
    <x v="21"/>
    <x v="12"/>
    <s v="Thieu"/>
  </r>
  <r>
    <x v="1"/>
    <x v="1"/>
    <s v="Thieu"/>
  </r>
  <r>
    <x v="74"/>
    <x v="3"/>
    <s v="Thieu"/>
  </r>
  <r>
    <x v="49"/>
    <x v="4"/>
    <s v="Thieu"/>
  </r>
  <r>
    <x v="3"/>
    <x v="2"/>
    <s v="Thieu"/>
  </r>
  <r>
    <x v="54"/>
    <x v="17"/>
    <s v="Thieu"/>
  </r>
  <r>
    <x v="51"/>
    <x v="10"/>
    <s v="Thieu"/>
  </r>
  <r>
    <x v="11"/>
    <x v="8"/>
    <s v="Thieu"/>
  </r>
  <r>
    <x v="1"/>
    <x v="1"/>
    <s v="Thieu"/>
  </r>
  <r>
    <x v="65"/>
    <x v="4"/>
    <s v="Thieu"/>
  </r>
  <r>
    <x v="19"/>
    <x v="10"/>
    <s v="Thieu"/>
  </r>
  <r>
    <x v="35"/>
    <x v="9"/>
    <s v="Thieu"/>
  </r>
  <r>
    <x v="58"/>
    <x v="0"/>
    <s v="Thieu"/>
  </r>
  <r>
    <x v="24"/>
    <x v="11"/>
    <s v="Thieu"/>
  </r>
  <r>
    <x v="51"/>
    <x v="10"/>
    <s v="Thieu"/>
  </r>
  <r>
    <x v="26"/>
    <x v="14"/>
    <s v="Thieu"/>
  </r>
  <r>
    <x v="35"/>
    <x v="9"/>
    <s v="Thieu"/>
  </r>
  <r>
    <x v="50"/>
    <x v="19"/>
    <s v="Thieu"/>
  </r>
  <r>
    <x v="19"/>
    <x v="10"/>
    <s v="Thieu"/>
  </r>
  <r>
    <x v="29"/>
    <x v="13"/>
    <s v="Thieu"/>
  </r>
  <r>
    <x v="21"/>
    <x v="12"/>
    <s v="Thieu"/>
  </r>
  <r>
    <x v="19"/>
    <x v="10"/>
    <s v="Thieu"/>
  </r>
  <r>
    <x v="43"/>
    <x v="13"/>
    <s v="Thieu"/>
  </r>
  <r>
    <x v="72"/>
    <x v="11"/>
    <s v="Thieu"/>
  </r>
  <r>
    <x v="43"/>
    <x v="13"/>
    <s v="Thieu"/>
  </r>
  <r>
    <x v="130"/>
    <x v="15"/>
    <s v="Thieu"/>
  </r>
  <r>
    <x v="43"/>
    <x v="13"/>
    <s v="Thieu"/>
  </r>
  <r>
    <x v="3"/>
    <x v="2"/>
    <s v="Thieu"/>
  </r>
  <r>
    <x v="97"/>
    <x v="20"/>
    <s v="Thieu"/>
  </r>
  <r>
    <x v="29"/>
    <x v="13"/>
    <s v="Thieu"/>
  </r>
  <r>
    <x v="19"/>
    <x v="10"/>
    <s v="Thieu"/>
  </r>
  <r>
    <x v="82"/>
    <x v="8"/>
    <s v="Thieu"/>
  </r>
  <r>
    <x v="97"/>
    <x v="20"/>
    <s v="Thieu"/>
  </r>
  <r>
    <x v="19"/>
    <x v="10"/>
    <s v="Thieu"/>
  </r>
  <r>
    <x v="58"/>
    <x v="0"/>
    <s v="Thieu"/>
  </r>
  <r>
    <x v="53"/>
    <x v="10"/>
    <s v="Thieu"/>
  </r>
  <r>
    <x v="112"/>
    <x v="15"/>
    <s v="Thieu"/>
  </r>
  <r>
    <x v="21"/>
    <x v="12"/>
    <s v="Thieu"/>
  </r>
  <r>
    <x v="27"/>
    <x v="15"/>
    <s v="Thieu"/>
  </r>
  <r>
    <x v="37"/>
    <x v="17"/>
    <s v="Thieu"/>
  </r>
  <r>
    <x v="51"/>
    <x v="10"/>
    <s v="Thieu"/>
  </r>
  <r>
    <x v="29"/>
    <x v="13"/>
    <s v="Thieu"/>
  </r>
  <r>
    <x v="98"/>
    <x v="5"/>
    <s v="Thieu"/>
  </r>
  <r>
    <x v="32"/>
    <x v="10"/>
    <s v="Thieu"/>
  </r>
  <r>
    <x v="45"/>
    <x v="19"/>
    <s v="Thieu"/>
  </r>
  <r>
    <x v="81"/>
    <x v="7"/>
    <s v="Thieu"/>
  </r>
  <r>
    <x v="24"/>
    <x v="11"/>
    <s v="Thieu"/>
  </r>
  <r>
    <x v="73"/>
    <x v="6"/>
    <s v="Thieu"/>
  </r>
  <r>
    <x v="45"/>
    <x v="19"/>
    <s v="Thieu"/>
  </r>
  <r>
    <x v="21"/>
    <x v="12"/>
    <s v="Thieu"/>
  </r>
  <r>
    <x v="10"/>
    <x v="7"/>
    <s v="Thieu"/>
  </r>
  <r>
    <x v="27"/>
    <x v="15"/>
    <s v="Thieu"/>
  </r>
  <r>
    <x v="65"/>
    <x v="4"/>
    <s v="Thieu"/>
  </r>
  <r>
    <x v="152"/>
    <x v="4"/>
    <s v="Thieu"/>
  </r>
  <r>
    <x v="48"/>
    <x v="4"/>
    <s v="Thieu"/>
  </r>
  <r>
    <x v="79"/>
    <x v="14"/>
    <s v="Thieu"/>
  </r>
  <r>
    <x v="10"/>
    <x v="7"/>
    <s v="Thieu"/>
  </r>
  <r>
    <x v="50"/>
    <x v="19"/>
    <s v="Thieu"/>
  </r>
  <r>
    <x v="81"/>
    <x v="7"/>
    <s v="Thieu"/>
  </r>
  <r>
    <x v="37"/>
    <x v="17"/>
    <s v="Thieu"/>
  </r>
  <r>
    <x v="31"/>
    <x v="9"/>
    <s v="Thieu"/>
  </r>
  <r>
    <x v="21"/>
    <x v="12"/>
    <s v="Thieu"/>
  </r>
  <r>
    <x v="48"/>
    <x v="4"/>
    <s v="Thieu"/>
  </r>
  <r>
    <x v="56"/>
    <x v="6"/>
    <s v="Thieu"/>
  </r>
  <r>
    <x v="39"/>
    <x v="18"/>
    <s v="Thieu"/>
  </r>
  <r>
    <x v="27"/>
    <x v="15"/>
    <s v="Thieu"/>
  </r>
  <r>
    <x v="35"/>
    <x v="9"/>
    <s v="Thieu"/>
  </r>
  <r>
    <x v="64"/>
    <x v="16"/>
    <s v="Thieu"/>
  </r>
  <r>
    <x v="37"/>
    <x v="17"/>
    <s v="Thieu"/>
  </r>
  <r>
    <x v="23"/>
    <x v="4"/>
    <s v="Thieu"/>
  </r>
  <r>
    <x v="31"/>
    <x v="9"/>
    <s v="Thieu"/>
  </r>
  <r>
    <x v="48"/>
    <x v="4"/>
    <s v="Thieu"/>
  </r>
  <r>
    <x v="49"/>
    <x v="4"/>
    <s v="Thieu"/>
  </r>
  <r>
    <x v="31"/>
    <x v="9"/>
    <s v="Thieu"/>
  </r>
  <r>
    <x v="13"/>
    <x v="10"/>
    <s v="Thieu"/>
  </r>
  <r>
    <x v="37"/>
    <x v="17"/>
    <s v="Thieu"/>
  </r>
  <r>
    <x v="14"/>
    <x v="11"/>
    <s v="Thieu"/>
  </r>
  <r>
    <x v="66"/>
    <x v="13"/>
    <s v="Thieu"/>
  </r>
  <r>
    <x v="30"/>
    <x v="0"/>
    <s v="Thieu"/>
  </r>
  <r>
    <x v="56"/>
    <x v="6"/>
    <s v="Thieu"/>
  </r>
  <r>
    <x v="75"/>
    <x v="9"/>
    <s v="Thieu"/>
  </r>
  <r>
    <x v="32"/>
    <x v="10"/>
    <s v="Thieu"/>
  </r>
  <r>
    <x v="155"/>
    <x v="6"/>
    <s v="Thieu"/>
  </r>
  <r>
    <x v="67"/>
    <x v="9"/>
    <s v="Thieu"/>
  </r>
  <r>
    <x v="13"/>
    <x v="10"/>
    <s v="Thieu"/>
  </r>
  <r>
    <x v="73"/>
    <x v="6"/>
    <s v="Thieu"/>
  </r>
  <r>
    <x v="24"/>
    <x v="11"/>
    <s v="Thieu"/>
  </r>
  <r>
    <x v="35"/>
    <x v="9"/>
    <s v="Thieu"/>
  </r>
  <r>
    <x v="21"/>
    <x v="12"/>
    <s v="Thieu"/>
  </r>
  <r>
    <x v="14"/>
    <x v="11"/>
    <s v="Thieu"/>
  </r>
  <r>
    <x v="27"/>
    <x v="15"/>
    <s v="Thieu"/>
  </r>
  <r>
    <x v="34"/>
    <x v="16"/>
    <s v="Thieu"/>
  </r>
  <r>
    <x v="26"/>
    <x v="14"/>
    <s v="Thieu"/>
  </r>
  <r>
    <x v="27"/>
    <x v="15"/>
    <s v="Thieu"/>
  </r>
  <r>
    <x v="109"/>
    <x v="14"/>
    <s v="Thieu"/>
  </r>
  <r>
    <x v="27"/>
    <x v="15"/>
    <s v="Thieu"/>
  </r>
  <r>
    <x v="13"/>
    <x v="10"/>
    <s v="Thieu"/>
  </r>
  <r>
    <x v="27"/>
    <x v="15"/>
    <s v="Thieu"/>
  </r>
  <r>
    <x v="27"/>
    <x v="15"/>
    <s v="Thieu"/>
  </r>
  <r>
    <x v="48"/>
    <x v="4"/>
    <s v="Thieu"/>
  </r>
  <r>
    <x v="39"/>
    <x v="18"/>
    <s v="Thieu"/>
  </r>
  <r>
    <x v="23"/>
    <x v="4"/>
    <s v="Thieu"/>
  </r>
  <r>
    <x v="88"/>
    <x v="9"/>
    <s v="Thieu"/>
  </r>
  <r>
    <x v="17"/>
    <x v="10"/>
    <s v="Thieu"/>
  </r>
  <r>
    <x v="26"/>
    <x v="14"/>
    <s v="Thieu"/>
  </r>
  <r>
    <x v="34"/>
    <x v="16"/>
    <s v="Thieu"/>
  </r>
  <r>
    <x v="61"/>
    <x v="8"/>
    <s v="Thieu"/>
  </r>
  <r>
    <x v="49"/>
    <x v="4"/>
    <s v="Thieu"/>
  </r>
  <r>
    <x v="27"/>
    <x v="15"/>
    <s v="Thieu"/>
  </r>
  <r>
    <x v="3"/>
    <x v="2"/>
    <s v="Thieu"/>
  </r>
  <r>
    <x v="30"/>
    <x v="0"/>
    <s v="Thieu"/>
  </r>
  <r>
    <x v="43"/>
    <x v="13"/>
    <s v="Thieu"/>
  </r>
  <r>
    <x v="32"/>
    <x v="10"/>
    <s v="Thieu"/>
  </r>
  <r>
    <x v="29"/>
    <x v="13"/>
    <s v="Thieu"/>
  </r>
  <r>
    <x v="29"/>
    <x v="13"/>
    <s v="Thieu"/>
  </r>
  <r>
    <x v="29"/>
    <x v="13"/>
    <s v="Thieu"/>
  </r>
  <r>
    <x v="9"/>
    <x v="7"/>
    <s v="Thieu"/>
  </r>
  <r>
    <x v="72"/>
    <x v="11"/>
    <s v="Thieu"/>
  </r>
  <r>
    <x v="37"/>
    <x v="17"/>
    <s v="Thieu"/>
  </r>
  <r>
    <x v="64"/>
    <x v="16"/>
    <s v="Thieu"/>
  </r>
  <r>
    <x v="66"/>
    <x v="13"/>
    <s v="Thieu"/>
  </r>
  <r>
    <x v="79"/>
    <x v="14"/>
    <s v="Thieu"/>
  </r>
  <r>
    <x v="69"/>
    <x v="10"/>
    <s v="Thieu"/>
  </r>
  <r>
    <x v="74"/>
    <x v="3"/>
    <s v="Thieu"/>
  </r>
  <r>
    <x v="48"/>
    <x v="4"/>
    <s v="Thieu"/>
  </r>
  <r>
    <x v="59"/>
    <x v="6"/>
    <s v="Thieu"/>
  </r>
  <r>
    <x v="17"/>
    <x v="10"/>
    <s v="Thieu"/>
  </r>
  <r>
    <x v="27"/>
    <x v="15"/>
    <s v="Thieu"/>
  </r>
  <r>
    <x v="15"/>
    <x v="7"/>
    <s v="Thieu"/>
  </r>
  <r>
    <x v="30"/>
    <x v="0"/>
    <s v="Thieu"/>
  </r>
  <r>
    <x v="36"/>
    <x v="5"/>
    <s v="Thieu"/>
  </r>
  <r>
    <x v="48"/>
    <x v="4"/>
    <s v="Thieu"/>
  </r>
  <r>
    <x v="41"/>
    <x v="12"/>
    <s v="Thieu"/>
  </r>
  <r>
    <x v="20"/>
    <x v="13"/>
    <s v="Thieu"/>
  </r>
  <r>
    <x v="49"/>
    <x v="4"/>
    <s v="Thieu"/>
  </r>
  <r>
    <x v="110"/>
    <x v="0"/>
    <s v="Thieu"/>
  </r>
  <r>
    <x v="32"/>
    <x v="10"/>
    <s v="Thieu"/>
  </r>
  <r>
    <x v="21"/>
    <x v="12"/>
    <s v="Thieu"/>
  </r>
  <r>
    <x v="10"/>
    <x v="7"/>
    <s v="Thieu"/>
  </r>
  <r>
    <x v="90"/>
    <x v="4"/>
    <s v="Thieu"/>
  </r>
  <r>
    <x v="42"/>
    <x v="12"/>
    <s v="Thieu"/>
  </r>
  <r>
    <x v="99"/>
    <x v="15"/>
    <s v="Thieu"/>
  </r>
  <r>
    <x v="19"/>
    <x v="10"/>
    <s v="Thieu"/>
  </r>
  <r>
    <x v="9"/>
    <x v="7"/>
    <s v="Thieu"/>
  </r>
  <r>
    <x v="2"/>
    <x v="2"/>
    <s v="Thieu"/>
  </r>
  <r>
    <x v="71"/>
    <x v="20"/>
    <s v="Thieu"/>
  </r>
  <r>
    <x v="13"/>
    <x v="10"/>
    <s v="Thieu"/>
  </r>
  <r>
    <x v="71"/>
    <x v="20"/>
    <s v="Thieu"/>
  </r>
  <r>
    <x v="35"/>
    <x v="9"/>
    <s v="Thieu"/>
  </r>
  <r>
    <x v="31"/>
    <x v="9"/>
    <s v="Thieu"/>
  </r>
  <r>
    <x v="21"/>
    <x v="12"/>
    <s v="Thieu"/>
  </r>
  <r>
    <x v="16"/>
    <x v="8"/>
    <s v="Thieu"/>
  </r>
  <r>
    <x v="44"/>
    <x v="2"/>
    <s v="Thieu"/>
  </r>
  <r>
    <x v="62"/>
    <x v="14"/>
    <s v="Thieu"/>
  </r>
  <r>
    <x v="69"/>
    <x v="10"/>
    <s v="Thieu"/>
  </r>
  <r>
    <x v="36"/>
    <x v="5"/>
    <s v="Thieu"/>
  </r>
  <r>
    <x v="27"/>
    <x v="15"/>
    <s v="Thieu"/>
  </r>
  <r>
    <x v="121"/>
    <x v="7"/>
    <s v="Thieu"/>
  </r>
  <r>
    <x v="14"/>
    <x v="11"/>
    <s v="Thieu"/>
  </r>
  <r>
    <x v="49"/>
    <x v="4"/>
    <s v="Thieu"/>
  </r>
  <r>
    <x v="24"/>
    <x v="11"/>
    <s v="Thieu"/>
  </r>
  <r>
    <x v="68"/>
    <x v="0"/>
    <s v="Thieu"/>
  </r>
  <r>
    <x v="71"/>
    <x v="20"/>
    <s v="Thieu"/>
  </r>
  <r>
    <x v="48"/>
    <x v="4"/>
    <s v="Thieu"/>
  </r>
  <r>
    <x v="97"/>
    <x v="20"/>
    <s v="Thieu"/>
  </r>
  <r>
    <x v="21"/>
    <x v="12"/>
    <s v="Thieu"/>
  </r>
  <r>
    <x v="110"/>
    <x v="0"/>
    <s v="Thieu"/>
  </r>
  <r>
    <x v="81"/>
    <x v="7"/>
    <s v="Thieu"/>
  </r>
  <r>
    <x v="65"/>
    <x v="4"/>
    <s v="Thieu"/>
  </r>
  <r>
    <x v="53"/>
    <x v="10"/>
    <s v="Thieu"/>
  </r>
  <r>
    <x v="49"/>
    <x v="4"/>
    <s v="Thieu"/>
  </r>
  <r>
    <x v="50"/>
    <x v="19"/>
    <s v="Thieu"/>
  </r>
  <r>
    <x v="32"/>
    <x v="10"/>
    <s v="Thieu"/>
  </r>
  <r>
    <x v="47"/>
    <x v="13"/>
    <s v="Thieu"/>
  </r>
  <r>
    <x v="14"/>
    <x v="11"/>
    <s v="Thieu"/>
  </r>
  <r>
    <x v="35"/>
    <x v="9"/>
    <s v="Thieu"/>
  </r>
  <r>
    <x v="18"/>
    <x v="12"/>
    <s v="Thieu"/>
  </r>
  <r>
    <x v="2"/>
    <x v="2"/>
    <s v="Thieu"/>
  </r>
  <r>
    <x v="29"/>
    <x v="13"/>
    <s v="Thieu"/>
  </r>
  <r>
    <x v="20"/>
    <x v="13"/>
    <s v="Thieu"/>
  </r>
  <r>
    <x v="42"/>
    <x v="12"/>
    <s v="Thieu"/>
  </r>
  <r>
    <x v="40"/>
    <x v="7"/>
    <s v="Thieu"/>
  </r>
  <r>
    <x v="34"/>
    <x v="16"/>
    <s v="Thieu"/>
  </r>
  <r>
    <x v="91"/>
    <x v="8"/>
    <s v="Thieu"/>
  </r>
  <r>
    <x v="69"/>
    <x v="10"/>
    <s v="Thieu"/>
  </r>
  <r>
    <x v="81"/>
    <x v="7"/>
    <s v="Thieu"/>
  </r>
  <r>
    <x v="3"/>
    <x v="2"/>
    <s v="Thieu"/>
  </r>
  <r>
    <x v="16"/>
    <x v="8"/>
    <s v="Thieu"/>
  </r>
  <r>
    <x v="17"/>
    <x v="10"/>
    <s v="Thieu"/>
  </r>
  <r>
    <x v="80"/>
    <x v="14"/>
    <s v="Thieu"/>
  </r>
  <r>
    <x v="81"/>
    <x v="7"/>
    <s v="Thieu"/>
  </r>
  <r>
    <x v="19"/>
    <x v="10"/>
    <s v="Thieu"/>
  </r>
  <r>
    <x v="33"/>
    <x v="5"/>
    <s v="Thieu"/>
  </r>
  <r>
    <x v="110"/>
    <x v="0"/>
    <s v="Thieu"/>
  </r>
  <r>
    <x v="44"/>
    <x v="2"/>
    <s v="Thieu"/>
  </r>
  <r>
    <x v="108"/>
    <x v="0"/>
    <s v="Thieu"/>
  </r>
  <r>
    <x v="58"/>
    <x v="0"/>
    <s v="Thieu"/>
  </r>
  <r>
    <x v="14"/>
    <x v="11"/>
    <s v="Thieu"/>
  </r>
  <r>
    <x v="110"/>
    <x v="0"/>
    <s v="Thieu"/>
  </r>
  <r>
    <x v="12"/>
    <x v="9"/>
    <s v="Thieu"/>
  </r>
  <r>
    <x v="24"/>
    <x v="11"/>
    <s v="Thieu"/>
  </r>
  <r>
    <x v="64"/>
    <x v="16"/>
    <s v="Thieu"/>
  </r>
  <r>
    <x v="37"/>
    <x v="17"/>
    <s v="Thieu"/>
  </r>
  <r>
    <x v="37"/>
    <x v="17"/>
    <s v="Thieu"/>
  </r>
  <r>
    <x v="53"/>
    <x v="10"/>
    <s v="Thieu"/>
  </r>
  <r>
    <x v="67"/>
    <x v="9"/>
    <s v="Thieu"/>
  </r>
  <r>
    <x v="44"/>
    <x v="2"/>
    <s v="Thieu"/>
  </r>
  <r>
    <x v="58"/>
    <x v="0"/>
    <s v="Thieu"/>
  </r>
  <r>
    <x v="17"/>
    <x v="10"/>
    <s v="Thieu"/>
  </r>
  <r>
    <x v="35"/>
    <x v="9"/>
    <s v="Thieu"/>
  </r>
  <r>
    <x v="44"/>
    <x v="2"/>
    <s v="Thieu"/>
  </r>
  <r>
    <x v="56"/>
    <x v="6"/>
    <s v="Thieu"/>
  </r>
  <r>
    <x v="80"/>
    <x v="14"/>
    <s v="Thieu"/>
  </r>
  <r>
    <x v="21"/>
    <x v="12"/>
    <s v="Thieu"/>
  </r>
  <r>
    <x v="37"/>
    <x v="17"/>
    <s v="Thieu"/>
  </r>
  <r>
    <x v="34"/>
    <x v="16"/>
    <s v="Thieu"/>
  </r>
  <r>
    <x v="21"/>
    <x v="12"/>
    <s v="Thieu"/>
  </r>
  <r>
    <x v="2"/>
    <x v="2"/>
    <s v="Thieu"/>
  </r>
  <r>
    <x v="159"/>
    <x v="0"/>
    <s v="Thieu"/>
  </r>
  <r>
    <x v="13"/>
    <x v="10"/>
    <s v="Thieu"/>
  </r>
  <r>
    <x v="18"/>
    <x v="12"/>
    <s v="Thieu"/>
  </r>
  <r>
    <x v="73"/>
    <x v="6"/>
    <s v="Thieu"/>
  </r>
  <r>
    <x v="45"/>
    <x v="19"/>
    <s v="Thieu"/>
  </r>
  <r>
    <x v="11"/>
    <x v="8"/>
    <s v="Thieu"/>
  </r>
  <r>
    <x v="62"/>
    <x v="14"/>
    <s v="Thieu"/>
  </r>
  <r>
    <x v="99"/>
    <x v="15"/>
    <s v="Thieu"/>
  </r>
  <r>
    <x v="44"/>
    <x v="2"/>
    <s v="Thieu"/>
  </r>
  <r>
    <x v="16"/>
    <x v="8"/>
    <s v="Thieu"/>
  </r>
  <r>
    <x v="80"/>
    <x v="14"/>
    <s v="Thieu"/>
  </r>
  <r>
    <x v="50"/>
    <x v="19"/>
    <s v="Thieu"/>
  </r>
  <r>
    <x v="24"/>
    <x v="11"/>
    <s v="Thieu"/>
  </r>
  <r>
    <x v="27"/>
    <x v="15"/>
    <s v="Thieu"/>
  </r>
  <r>
    <x v="31"/>
    <x v="9"/>
    <s v="Thieu"/>
  </r>
  <r>
    <x v="29"/>
    <x v="13"/>
    <s v="Thieu"/>
  </r>
  <r>
    <x v="31"/>
    <x v="9"/>
    <s v="Thieu"/>
  </r>
  <r>
    <x v="32"/>
    <x v="10"/>
    <s v="Thieu"/>
  </r>
  <r>
    <x v="1"/>
    <x v="1"/>
    <s v="Thieu"/>
  </r>
  <r>
    <x v="48"/>
    <x v="4"/>
    <s v="Thieu"/>
  </r>
  <r>
    <x v="47"/>
    <x v="13"/>
    <s v="Thieu"/>
  </r>
  <r>
    <x v="47"/>
    <x v="13"/>
    <s v="Thieu"/>
  </r>
  <r>
    <x v="58"/>
    <x v="0"/>
    <s v="Thieu"/>
  </r>
  <r>
    <x v="129"/>
    <x v="16"/>
    <s v="Thieu"/>
  </r>
  <r>
    <x v="41"/>
    <x v="12"/>
    <s v="Thieu"/>
  </r>
  <r>
    <x v="14"/>
    <x v="11"/>
    <s v="Thieu"/>
  </r>
  <r>
    <x v="73"/>
    <x v="6"/>
    <s v="Thieu"/>
  </r>
  <r>
    <x v="2"/>
    <x v="2"/>
    <s v="Thieu"/>
  </r>
  <r>
    <x v="3"/>
    <x v="2"/>
    <s v="Thieu"/>
  </r>
  <r>
    <x v="65"/>
    <x v="4"/>
    <s v="Thieu"/>
  </r>
  <r>
    <x v="109"/>
    <x v="14"/>
    <s v="Thieu"/>
  </r>
  <r>
    <x v="56"/>
    <x v="6"/>
    <s v="Thieu"/>
  </r>
  <r>
    <x v="42"/>
    <x v="12"/>
    <s v="Thieu"/>
  </r>
  <r>
    <x v="2"/>
    <x v="2"/>
    <s v="Thieu"/>
  </r>
  <r>
    <x v="27"/>
    <x v="15"/>
    <s v="Thieu"/>
  </r>
  <r>
    <x v="35"/>
    <x v="9"/>
    <s v="Thieu"/>
  </r>
  <r>
    <x v="21"/>
    <x v="12"/>
    <s v="Thieu"/>
  </r>
  <r>
    <x v="32"/>
    <x v="10"/>
    <s v="Thieu"/>
  </r>
  <r>
    <x v="11"/>
    <x v="8"/>
    <s v="Thieu"/>
  </r>
  <r>
    <x v="12"/>
    <x v="9"/>
    <s v="Thieu"/>
  </r>
  <r>
    <x v="121"/>
    <x v="7"/>
    <s v="Thieu"/>
  </r>
  <r>
    <x v="71"/>
    <x v="20"/>
    <s v="Thieu"/>
  </r>
  <r>
    <x v="32"/>
    <x v="10"/>
    <s v="Thieu"/>
  </r>
  <r>
    <x v="71"/>
    <x v="20"/>
    <s v="Thieu"/>
  </r>
  <r>
    <x v="49"/>
    <x v="4"/>
    <s v="Thieu"/>
  </r>
  <r>
    <x v="23"/>
    <x v="4"/>
    <s v="Thieu"/>
  </r>
  <r>
    <x v="27"/>
    <x v="15"/>
    <s v="Thieu"/>
  </r>
  <r>
    <x v="104"/>
    <x v="14"/>
    <s v="Thieu"/>
  </r>
  <r>
    <x v="58"/>
    <x v="0"/>
    <s v="Thieu"/>
  </r>
  <r>
    <x v="19"/>
    <x v="10"/>
    <s v="Thieu"/>
  </r>
  <r>
    <x v="38"/>
    <x v="12"/>
    <s v="Thieu"/>
  </r>
  <r>
    <x v="79"/>
    <x v="14"/>
    <s v="Thieu"/>
  </r>
  <r>
    <x v="11"/>
    <x v="8"/>
    <s v="Thieu"/>
  </r>
  <r>
    <x v="30"/>
    <x v="0"/>
    <s v="Thieu"/>
  </r>
  <r>
    <x v="15"/>
    <x v="7"/>
    <s v="Thieu"/>
  </r>
  <r>
    <x v="29"/>
    <x v="13"/>
    <s v="Thieu"/>
  </r>
  <r>
    <x v="32"/>
    <x v="10"/>
    <s v="Thieu"/>
  </r>
  <r>
    <x v="48"/>
    <x v="4"/>
    <s v="Thieu"/>
  </r>
  <r>
    <x v="36"/>
    <x v="5"/>
    <s v="Thieu"/>
  </r>
  <r>
    <x v="58"/>
    <x v="0"/>
    <s v="Thieu"/>
  </r>
  <r>
    <x v="59"/>
    <x v="6"/>
    <s v="Thieu"/>
  </r>
  <r>
    <x v="44"/>
    <x v="2"/>
    <s v="Thieu"/>
  </r>
  <r>
    <x v="58"/>
    <x v="0"/>
    <s v="Thieu"/>
  </r>
  <r>
    <x v="110"/>
    <x v="0"/>
    <s v="Thieu"/>
  </r>
  <r>
    <x v="68"/>
    <x v="0"/>
    <s v="Thieu"/>
  </r>
  <r>
    <x v="24"/>
    <x v="11"/>
    <s v="Thieu"/>
  </r>
  <r>
    <x v="52"/>
    <x v="4"/>
    <s v="Thieu"/>
  </r>
  <r>
    <x v="56"/>
    <x v="6"/>
    <s v="Thieu"/>
  </r>
  <r>
    <x v="32"/>
    <x v="10"/>
    <s v="Thieu"/>
  </r>
  <r>
    <x v="56"/>
    <x v="6"/>
    <s v="Thieu"/>
  </r>
  <r>
    <x v="17"/>
    <x v="10"/>
    <s v="Thieu"/>
  </r>
  <r>
    <x v="67"/>
    <x v="9"/>
    <s v="Thieu"/>
  </r>
  <r>
    <x v="1"/>
    <x v="1"/>
    <s v="Thieu"/>
  </r>
  <r>
    <x v="142"/>
    <x v="17"/>
    <s v="Thieu"/>
  </r>
  <r>
    <x v="82"/>
    <x v="8"/>
    <s v="Thieu"/>
  </r>
  <r>
    <x v="69"/>
    <x v="10"/>
    <s v="Thieu"/>
  </r>
  <r>
    <x v="69"/>
    <x v="10"/>
    <s v="Thieu"/>
  </r>
  <r>
    <x v="37"/>
    <x v="17"/>
    <s v="Thieu"/>
  </r>
  <r>
    <x v="13"/>
    <x v="10"/>
    <s v="Thieu"/>
  </r>
  <r>
    <x v="14"/>
    <x v="11"/>
    <s v="Thieu"/>
  </r>
  <r>
    <x v="2"/>
    <x v="2"/>
    <s v="Thieu"/>
  </r>
  <r>
    <x v="19"/>
    <x v="10"/>
    <s v="Thieu"/>
  </r>
  <r>
    <x v="62"/>
    <x v="14"/>
    <s v="Thieu"/>
  </r>
  <r>
    <x v="42"/>
    <x v="12"/>
    <s v="Thieu"/>
  </r>
  <r>
    <x v="2"/>
    <x v="2"/>
    <s v="Thieu"/>
  </r>
  <r>
    <x v="42"/>
    <x v="12"/>
    <s v="Thieu"/>
  </r>
  <r>
    <x v="81"/>
    <x v="7"/>
    <s v="Thieu"/>
  </r>
  <r>
    <x v="19"/>
    <x v="10"/>
    <s v="Thieu"/>
  </r>
  <r>
    <x v="47"/>
    <x v="13"/>
    <s v="Thieu"/>
  </r>
  <r>
    <x v="13"/>
    <x v="10"/>
    <s v="Thieu"/>
  </r>
  <r>
    <x v="110"/>
    <x v="0"/>
    <s v="Thieu"/>
  </r>
  <r>
    <x v="97"/>
    <x v="20"/>
    <s v="Thieu"/>
  </r>
  <r>
    <x v="58"/>
    <x v="0"/>
    <s v="Thieu"/>
  </r>
  <r>
    <x v="52"/>
    <x v="4"/>
    <s v="Thieu"/>
  </r>
  <r>
    <x v="50"/>
    <x v="19"/>
    <s v="Thieu"/>
  </r>
  <r>
    <x v="35"/>
    <x v="9"/>
    <s v="Thieu"/>
  </r>
  <r>
    <x v="11"/>
    <x v="8"/>
    <s v="Thieu"/>
  </r>
  <r>
    <x v="42"/>
    <x v="12"/>
    <s v="Thieu"/>
  </r>
  <r>
    <x v="58"/>
    <x v="0"/>
    <s v="Thieu"/>
  </r>
  <r>
    <x v="14"/>
    <x v="11"/>
    <s v="Thieu"/>
  </r>
  <r>
    <x v="17"/>
    <x v="10"/>
    <s v="Thieu"/>
  </r>
  <r>
    <x v="13"/>
    <x v="10"/>
    <s v="Thieu"/>
  </r>
  <r>
    <x v="80"/>
    <x v="14"/>
    <s v="Thieu"/>
  </r>
  <r>
    <x v="29"/>
    <x v="13"/>
    <s v="Thieu"/>
  </r>
  <r>
    <x v="81"/>
    <x v="7"/>
    <s v="Thieu"/>
  </r>
  <r>
    <x v="2"/>
    <x v="2"/>
    <s v="Thieu"/>
  </r>
  <r>
    <x v="97"/>
    <x v="20"/>
    <s v="Thieu"/>
  </r>
  <r>
    <x v="24"/>
    <x v="11"/>
    <s v="Thieu"/>
  </r>
  <r>
    <x v="16"/>
    <x v="8"/>
    <s v="Thieu"/>
  </r>
  <r>
    <x v="11"/>
    <x v="8"/>
    <s v="Thieu"/>
  </r>
  <r>
    <x v="32"/>
    <x v="10"/>
    <s v="Thieu"/>
  </r>
  <r>
    <x v="32"/>
    <x v="10"/>
    <s v="Thieu"/>
  </r>
  <r>
    <x v="29"/>
    <x v="13"/>
    <s v="Thieu"/>
  </r>
  <r>
    <x v="53"/>
    <x v="10"/>
    <s v="Thieu"/>
  </r>
  <r>
    <x v="42"/>
    <x v="12"/>
    <s v="Thieu"/>
  </r>
  <r>
    <x v="82"/>
    <x v="8"/>
    <s v="Thieu"/>
  </r>
  <r>
    <x v="28"/>
    <x v="12"/>
    <s v="Thieu"/>
  </r>
  <r>
    <x v="88"/>
    <x v="9"/>
    <s v="Thieu"/>
  </r>
  <r>
    <x v="27"/>
    <x v="15"/>
    <s v="Thieu"/>
  </r>
  <r>
    <x v="48"/>
    <x v="4"/>
    <s v="Thieu"/>
  </r>
  <r>
    <x v="69"/>
    <x v="10"/>
    <s v="Thieu"/>
  </r>
  <r>
    <x v="45"/>
    <x v="19"/>
    <s v="Thieu"/>
  </r>
  <r>
    <x v="126"/>
    <x v="18"/>
    <s v="Thieu"/>
  </r>
  <r>
    <x v="45"/>
    <x v="19"/>
    <s v="Thieu"/>
  </r>
  <r>
    <x v="31"/>
    <x v="9"/>
    <s v="Thieu"/>
  </r>
  <r>
    <x v="34"/>
    <x v="16"/>
    <s v="Thieu"/>
  </r>
  <r>
    <x v="35"/>
    <x v="9"/>
    <s v="Thieu"/>
  </r>
  <r>
    <x v="58"/>
    <x v="0"/>
    <s v="Thieu"/>
  </r>
  <r>
    <x v="51"/>
    <x v="10"/>
    <s v="Thieu"/>
  </r>
  <r>
    <x v="29"/>
    <x v="13"/>
    <s v="Thieu"/>
  </r>
  <r>
    <x v="34"/>
    <x v="16"/>
    <s v="Thieu"/>
  </r>
  <r>
    <x v="41"/>
    <x v="12"/>
    <s v="Thieu"/>
  </r>
  <r>
    <x v="82"/>
    <x v="8"/>
    <s v="Thieu"/>
  </r>
  <r>
    <x v="109"/>
    <x v="14"/>
    <s v="Thieu"/>
  </r>
  <r>
    <x v="21"/>
    <x v="12"/>
    <s v="Thieu"/>
  </r>
  <r>
    <x v="28"/>
    <x v="12"/>
    <s v="Thieu"/>
  </r>
  <r>
    <x v="36"/>
    <x v="5"/>
    <s v="Thieu"/>
  </r>
  <r>
    <x v="53"/>
    <x v="10"/>
    <s v="Thieu"/>
  </r>
  <r>
    <x v="62"/>
    <x v="14"/>
    <s v="Thieu"/>
  </r>
  <r>
    <x v="81"/>
    <x v="7"/>
    <s v="Thieu"/>
  </r>
  <r>
    <x v="24"/>
    <x v="11"/>
    <s v="Thieu"/>
  </r>
  <r>
    <x v="59"/>
    <x v="6"/>
    <s v="Thieu"/>
  </r>
  <r>
    <x v="31"/>
    <x v="9"/>
    <s v="Thieu"/>
  </r>
  <r>
    <x v="32"/>
    <x v="10"/>
    <s v="Thieu"/>
  </r>
  <r>
    <x v="51"/>
    <x v="10"/>
    <s v="Thieu"/>
  </r>
  <r>
    <x v="51"/>
    <x v="10"/>
    <s v="Thieu"/>
  </r>
  <r>
    <x v="26"/>
    <x v="14"/>
    <s v="Thieu"/>
  </r>
  <r>
    <x v="36"/>
    <x v="5"/>
    <s v="Thieu"/>
  </r>
  <r>
    <x v="17"/>
    <x v="10"/>
    <s v="Thieu"/>
  </r>
  <r>
    <x v="42"/>
    <x v="12"/>
    <s v="Thieu"/>
  </r>
  <r>
    <x v="29"/>
    <x v="13"/>
    <s v="Thieu"/>
  </r>
  <r>
    <x v="45"/>
    <x v="19"/>
    <s v="Thieu"/>
  </r>
  <r>
    <x v="110"/>
    <x v="0"/>
    <s v="Thieu"/>
  </r>
  <r>
    <x v="69"/>
    <x v="10"/>
    <s v="Thieu"/>
  </r>
  <r>
    <x v="36"/>
    <x v="5"/>
    <s v="Thieu"/>
  </r>
  <r>
    <x v="54"/>
    <x v="17"/>
    <s v="Thieu"/>
  </r>
  <r>
    <x v="46"/>
    <x v="12"/>
    <s v="Thieu"/>
  </r>
  <r>
    <x v="75"/>
    <x v="9"/>
    <s v="Thieu"/>
  </r>
  <r>
    <x v="134"/>
    <x v="2"/>
    <s v="Thieu"/>
  </r>
  <r>
    <x v="48"/>
    <x v="4"/>
    <s v="Thieu"/>
  </r>
  <r>
    <x v="45"/>
    <x v="19"/>
    <s v="Thieu"/>
  </r>
  <r>
    <x v="71"/>
    <x v="20"/>
    <s v="Thieu"/>
  </r>
  <r>
    <x v="98"/>
    <x v="5"/>
    <s v="Thieu"/>
  </r>
  <r>
    <x v="75"/>
    <x v="9"/>
    <s v="Thieu"/>
  </r>
  <r>
    <x v="64"/>
    <x v="16"/>
    <s v="Thieu"/>
  </r>
  <r>
    <x v="19"/>
    <x v="10"/>
    <s v="Thieu"/>
  </r>
  <r>
    <x v="49"/>
    <x v="4"/>
    <s v="Thieu"/>
  </r>
  <r>
    <x v="32"/>
    <x v="10"/>
    <s v="Thieu"/>
  </r>
  <r>
    <x v="11"/>
    <x v="8"/>
    <s v="Thieu"/>
  </r>
  <r>
    <x v="31"/>
    <x v="9"/>
    <s v="Thieu"/>
  </r>
  <r>
    <x v="24"/>
    <x v="11"/>
    <s v="Thieu"/>
  </r>
  <r>
    <x v="48"/>
    <x v="4"/>
    <s v="Thieu"/>
  </r>
  <r>
    <x v="56"/>
    <x v="6"/>
    <s v="Thieu"/>
  </r>
  <r>
    <x v="58"/>
    <x v="0"/>
    <s v="Thieu"/>
  </r>
  <r>
    <x v="37"/>
    <x v="17"/>
    <s v="Thieu"/>
  </r>
  <r>
    <x v="130"/>
    <x v="15"/>
    <s v="Thieu"/>
  </r>
  <r>
    <x v="14"/>
    <x v="11"/>
    <s v="Thieu"/>
  </r>
  <r>
    <x v="19"/>
    <x v="10"/>
    <s v="Thieu"/>
  </r>
  <r>
    <x v="41"/>
    <x v="12"/>
    <s v="Thieu"/>
  </r>
  <r>
    <x v="19"/>
    <x v="10"/>
    <s v="Thieu"/>
  </r>
  <r>
    <x v="92"/>
    <x v="17"/>
    <s v="Thieu"/>
  </r>
  <r>
    <x v="81"/>
    <x v="7"/>
    <s v="Thieu"/>
  </r>
  <r>
    <x v="42"/>
    <x v="12"/>
    <s v="Thieu"/>
  </r>
  <r>
    <x v="42"/>
    <x v="12"/>
    <s v="Thieu"/>
  </r>
  <r>
    <x v="51"/>
    <x v="10"/>
    <s v="Thieu"/>
  </r>
  <r>
    <x v="108"/>
    <x v="0"/>
    <s v="Thieu"/>
  </r>
  <r>
    <x v="71"/>
    <x v="20"/>
    <s v="Thieu"/>
  </r>
  <r>
    <x v="17"/>
    <x v="10"/>
    <s v="Thieu"/>
  </r>
  <r>
    <x v="71"/>
    <x v="20"/>
    <s v="Thieu"/>
  </r>
  <r>
    <x v="80"/>
    <x v="14"/>
    <s v="Thieu"/>
  </r>
  <r>
    <x v="3"/>
    <x v="2"/>
    <s v="Thieu"/>
  </r>
  <r>
    <x v="12"/>
    <x v="9"/>
    <s v="Thieu"/>
  </r>
  <r>
    <x v="15"/>
    <x v="7"/>
    <s v="Thieu"/>
  </r>
  <r>
    <x v="75"/>
    <x v="9"/>
    <s v="Thieu"/>
  </r>
  <r>
    <x v="75"/>
    <x v="9"/>
    <s v="Thieu"/>
  </r>
  <r>
    <x v="35"/>
    <x v="9"/>
    <s v="Thieu"/>
  </r>
  <r>
    <x v="32"/>
    <x v="10"/>
    <s v="Thieu"/>
  </r>
  <r>
    <x v="50"/>
    <x v="19"/>
    <s v="Thieu"/>
  </r>
  <r>
    <x v="62"/>
    <x v="14"/>
    <s v="Thieu"/>
  </r>
  <r>
    <x v="39"/>
    <x v="18"/>
    <s v="Thieu"/>
  </r>
  <r>
    <x v="1"/>
    <x v="1"/>
    <s v="Thieu"/>
  </r>
  <r>
    <x v="49"/>
    <x v="4"/>
    <s v="Thieu"/>
  </r>
  <r>
    <x v="97"/>
    <x v="20"/>
    <s v="Thieu"/>
  </r>
  <r>
    <x v="50"/>
    <x v="19"/>
    <s v="Thieu"/>
  </r>
  <r>
    <x v="40"/>
    <x v="7"/>
    <s v="Thieu"/>
  </r>
  <r>
    <x v="62"/>
    <x v="14"/>
    <s v="Thieu"/>
  </r>
  <r>
    <x v="52"/>
    <x v="4"/>
    <s v="Thieu"/>
  </r>
  <r>
    <x v="21"/>
    <x v="12"/>
    <s v="Thieu"/>
  </r>
  <r>
    <x v="48"/>
    <x v="4"/>
    <s v="Thieu"/>
  </r>
  <r>
    <x v="19"/>
    <x v="10"/>
    <s v="Thieu"/>
  </r>
  <r>
    <x v="68"/>
    <x v="0"/>
    <s v="Thieu"/>
  </r>
  <r>
    <x v="68"/>
    <x v="0"/>
    <s v="Thieu"/>
  </r>
  <r>
    <x v="56"/>
    <x v="6"/>
    <s v="Thieu"/>
  </r>
  <r>
    <x v="41"/>
    <x v="12"/>
    <s v="Thieu"/>
  </r>
  <r>
    <x v="29"/>
    <x v="13"/>
    <s v="Thieu"/>
  </r>
  <r>
    <x v="29"/>
    <x v="13"/>
    <s v="Thieu"/>
  </r>
  <r>
    <x v="41"/>
    <x v="12"/>
    <s v="Thieu"/>
  </r>
  <r>
    <x v="99"/>
    <x v="15"/>
    <s v="Thieu"/>
  </r>
  <r>
    <x v="13"/>
    <x v="10"/>
    <s v="Thieu"/>
  </r>
  <r>
    <x v="56"/>
    <x v="6"/>
    <s v="Thieu"/>
  </r>
  <r>
    <x v="32"/>
    <x v="10"/>
    <s v="Thieu"/>
  </r>
  <r>
    <x v="19"/>
    <x v="10"/>
    <s v="Thieu"/>
  </r>
  <r>
    <x v="14"/>
    <x v="11"/>
    <s v="Thieu"/>
  </r>
  <r>
    <x v="16"/>
    <x v="8"/>
    <s v="Thieu"/>
  </r>
  <r>
    <x v="14"/>
    <x v="11"/>
    <s v="Thieu"/>
  </r>
  <r>
    <x v="41"/>
    <x v="12"/>
    <s v="Thieu"/>
  </r>
  <r>
    <x v="26"/>
    <x v="14"/>
    <s v="Thieu"/>
  </r>
  <r>
    <x v="4"/>
    <x v="3"/>
    <s v="Thieu"/>
  </r>
  <r>
    <x v="11"/>
    <x v="8"/>
    <s v="Thieu"/>
  </r>
  <r>
    <x v="69"/>
    <x v="10"/>
    <s v="Thieu"/>
  </r>
  <r>
    <x v="64"/>
    <x v="16"/>
    <s v="Thieu"/>
  </r>
  <r>
    <x v="104"/>
    <x v="14"/>
    <s v="Thieu"/>
  </r>
  <r>
    <x v="69"/>
    <x v="10"/>
    <s v="Thieu"/>
  </r>
  <r>
    <x v="71"/>
    <x v="20"/>
    <s v="Thieu"/>
  </r>
  <r>
    <x v="21"/>
    <x v="12"/>
    <s v="Thieu"/>
  </r>
  <r>
    <x v="99"/>
    <x v="15"/>
    <s v="Thieu"/>
  </r>
  <r>
    <x v="56"/>
    <x v="6"/>
    <s v="Thieu"/>
  </r>
  <r>
    <x v="21"/>
    <x v="12"/>
    <s v="Thieu"/>
  </r>
  <r>
    <x v="16"/>
    <x v="8"/>
    <s v="Thieu"/>
  </r>
  <r>
    <x v="29"/>
    <x v="13"/>
    <s v="Thieu"/>
  </r>
  <r>
    <x v="153"/>
    <x v="4"/>
    <s v="Thieu"/>
  </r>
  <r>
    <x v="17"/>
    <x v="10"/>
    <s v="Thieu"/>
  </r>
  <r>
    <x v="80"/>
    <x v="14"/>
    <s v="Thieu"/>
  </r>
  <r>
    <x v="56"/>
    <x v="6"/>
    <s v="Thieu"/>
  </r>
  <r>
    <x v="47"/>
    <x v="13"/>
    <s v="Thieu"/>
  </r>
  <r>
    <x v="80"/>
    <x v="14"/>
    <s v="Thieu"/>
  </r>
  <r>
    <x v="2"/>
    <x v="2"/>
    <s v="Thieu"/>
  </r>
  <r>
    <x v="32"/>
    <x v="10"/>
    <s v="Thieu"/>
  </r>
  <r>
    <x v="75"/>
    <x v="9"/>
    <s v="Thieu"/>
  </r>
  <r>
    <x v="69"/>
    <x v="10"/>
    <s v="Thieu"/>
  </r>
  <r>
    <x v="73"/>
    <x v="6"/>
    <s v="Thieu"/>
  </r>
  <r>
    <x v="39"/>
    <x v="18"/>
    <s v="Thieu"/>
  </r>
  <r>
    <x v="35"/>
    <x v="9"/>
    <s v="Thieu"/>
  </r>
  <r>
    <x v="31"/>
    <x v="9"/>
    <s v="Thieu"/>
  </r>
  <r>
    <x v="73"/>
    <x v="6"/>
    <s v="Thieu"/>
  </r>
  <r>
    <x v="49"/>
    <x v="4"/>
    <s v="Thieu"/>
  </r>
  <r>
    <x v="81"/>
    <x v="7"/>
    <s v="Thieu"/>
  </r>
  <r>
    <x v="45"/>
    <x v="19"/>
    <s v="Thieu"/>
  </r>
  <r>
    <x v="3"/>
    <x v="2"/>
    <s v="Thieu"/>
  </r>
  <r>
    <x v="24"/>
    <x v="11"/>
    <s v="Thieu"/>
  </r>
  <r>
    <x v="36"/>
    <x v="5"/>
    <s v="Thieu"/>
  </r>
  <r>
    <x v="11"/>
    <x v="8"/>
    <s v="Thieu"/>
  </r>
  <r>
    <x v="32"/>
    <x v="10"/>
    <s v="Thieu"/>
  </r>
  <r>
    <x v="34"/>
    <x v="16"/>
    <s v="Thieu"/>
  </r>
  <r>
    <x v="122"/>
    <x v="6"/>
    <s v="Thieu"/>
  </r>
  <r>
    <x v="5"/>
    <x v="4"/>
    <s v="Thieu"/>
  </r>
  <r>
    <x v="41"/>
    <x v="12"/>
    <s v="Thieu"/>
  </r>
  <r>
    <x v="41"/>
    <x v="12"/>
    <s v="Thieu"/>
  </r>
  <r>
    <x v="56"/>
    <x v="6"/>
    <s v="Thieu"/>
  </r>
  <r>
    <x v="23"/>
    <x v="4"/>
    <s v="Thieu"/>
  </r>
  <r>
    <x v="37"/>
    <x v="17"/>
    <s v="Thieu"/>
  </r>
  <r>
    <x v="79"/>
    <x v="14"/>
    <s v="Thieu"/>
  </r>
  <r>
    <x v="58"/>
    <x v="0"/>
    <s v="Thieu"/>
  </r>
  <r>
    <x v="13"/>
    <x v="10"/>
    <s v="Thieu"/>
  </r>
  <r>
    <x v="27"/>
    <x v="15"/>
    <s v="Thieu"/>
  </r>
  <r>
    <x v="37"/>
    <x v="17"/>
    <s v="Thieu"/>
  </r>
  <r>
    <x v="36"/>
    <x v="5"/>
    <s v="Thieu"/>
  </r>
  <r>
    <x v="15"/>
    <x v="7"/>
    <s v="Thieu"/>
  </r>
  <r>
    <x v="100"/>
    <x v="1"/>
    <s v="Thieu"/>
  </r>
  <r>
    <x v="36"/>
    <x v="5"/>
    <s v="Thieu"/>
  </r>
  <r>
    <x v="19"/>
    <x v="10"/>
    <s v="Thieu"/>
  </r>
  <r>
    <x v="58"/>
    <x v="0"/>
    <s v="Thieu"/>
  </r>
  <r>
    <x v="80"/>
    <x v="14"/>
    <s v="Thieu"/>
  </r>
  <r>
    <x v="19"/>
    <x v="10"/>
    <s v="Thieu"/>
  </r>
  <r>
    <x v="81"/>
    <x v="7"/>
    <s v="Thieu"/>
  </r>
  <r>
    <x v="21"/>
    <x v="12"/>
    <s v="Thieu"/>
  </r>
  <r>
    <x v="58"/>
    <x v="0"/>
    <s v="Thieu"/>
  </r>
  <r>
    <x v="2"/>
    <x v="2"/>
    <s v="Thieu"/>
  </r>
  <r>
    <x v="69"/>
    <x v="10"/>
    <s v="Thieu"/>
  </r>
  <r>
    <x v="18"/>
    <x v="12"/>
    <s v="Thieu"/>
  </r>
  <r>
    <x v="13"/>
    <x v="10"/>
    <s v="Thieu"/>
  </r>
  <r>
    <x v="30"/>
    <x v="0"/>
    <s v="Thieu"/>
  </r>
  <r>
    <x v="13"/>
    <x v="10"/>
    <s v="Thieu"/>
  </r>
  <r>
    <x v="13"/>
    <x v="10"/>
    <s v="Thieu"/>
  </r>
  <r>
    <x v="48"/>
    <x v="4"/>
    <s v="Thieu"/>
  </r>
  <r>
    <x v="110"/>
    <x v="0"/>
    <s v="Thieu"/>
  </r>
  <r>
    <x v="11"/>
    <x v="8"/>
    <s v="Thieu"/>
  </r>
  <r>
    <x v="37"/>
    <x v="17"/>
    <s v="Thieu"/>
  </r>
  <r>
    <x v="58"/>
    <x v="0"/>
    <s v="Thieu"/>
  </r>
  <r>
    <x v="31"/>
    <x v="9"/>
    <s v="Thieu"/>
  </r>
  <r>
    <x v="14"/>
    <x v="11"/>
    <s v="Thieu"/>
  </r>
  <r>
    <x v="69"/>
    <x v="10"/>
    <s v="Thieu"/>
  </r>
  <r>
    <x v="17"/>
    <x v="10"/>
    <s v="Thieu"/>
  </r>
  <r>
    <x v="3"/>
    <x v="2"/>
    <s v="Thieu"/>
  </r>
  <r>
    <x v="58"/>
    <x v="0"/>
    <s v="Thieu"/>
  </r>
  <r>
    <x v="76"/>
    <x v="5"/>
    <s v="Thieu"/>
  </r>
  <r>
    <x v="3"/>
    <x v="2"/>
    <s v="Thieu"/>
  </r>
  <r>
    <x v="45"/>
    <x v="19"/>
    <s v="Thieu"/>
  </r>
  <r>
    <x v="2"/>
    <x v="2"/>
    <s v="Thieu"/>
  </r>
  <r>
    <x v="81"/>
    <x v="7"/>
    <s v="Thieu"/>
  </r>
  <r>
    <x v="45"/>
    <x v="19"/>
    <s v="Thieu"/>
  </r>
  <r>
    <x v="73"/>
    <x v="6"/>
    <s v="Thieu"/>
  </r>
  <r>
    <x v="31"/>
    <x v="9"/>
    <s v="Thieu"/>
  </r>
  <r>
    <x v="89"/>
    <x v="5"/>
    <s v="Thieu"/>
  </r>
  <r>
    <x v="13"/>
    <x v="10"/>
    <s v="Thieu"/>
  </r>
  <r>
    <x v="42"/>
    <x v="12"/>
    <s v="Thieu"/>
  </r>
  <r>
    <x v="52"/>
    <x v="4"/>
    <s v="Thieu"/>
  </r>
  <r>
    <x v="50"/>
    <x v="19"/>
    <s v="Thieu"/>
  </r>
  <r>
    <x v="31"/>
    <x v="9"/>
    <s v="Thieu"/>
  </r>
  <r>
    <x v="2"/>
    <x v="2"/>
    <s v="Thieu"/>
  </r>
  <r>
    <x v="48"/>
    <x v="4"/>
    <s v="Thieu"/>
  </r>
  <r>
    <x v="14"/>
    <x v="11"/>
    <s v="Thieu"/>
  </r>
  <r>
    <x v="11"/>
    <x v="8"/>
    <s v="Thieu"/>
  </r>
  <r>
    <x v="5"/>
    <x v="4"/>
    <s v="Thieu"/>
  </r>
  <r>
    <x v="42"/>
    <x v="12"/>
    <s v="Thieu"/>
  </r>
  <r>
    <x v="45"/>
    <x v="19"/>
    <s v="Thieu"/>
  </r>
  <r>
    <x v="27"/>
    <x v="15"/>
    <s v="Thieu"/>
  </r>
  <r>
    <x v="32"/>
    <x v="10"/>
    <s v="Thieu"/>
  </r>
  <r>
    <x v="71"/>
    <x v="20"/>
    <s v="Thieu"/>
  </r>
  <r>
    <x v="58"/>
    <x v="0"/>
    <s v="Thieu"/>
  </r>
  <r>
    <x v="30"/>
    <x v="0"/>
    <s v="Thieu"/>
  </r>
  <r>
    <x v="32"/>
    <x v="10"/>
    <s v="Thieu"/>
  </r>
  <r>
    <x v="46"/>
    <x v="12"/>
    <s v="Thieu"/>
  </r>
  <r>
    <x v="51"/>
    <x v="10"/>
    <s v="Thieu"/>
  </r>
  <r>
    <x v="29"/>
    <x v="13"/>
    <s v="Thieu"/>
  </r>
  <r>
    <x v="48"/>
    <x v="4"/>
    <s v="Thieu"/>
  </r>
  <r>
    <x v="71"/>
    <x v="20"/>
    <s v="Thieu"/>
  </r>
  <r>
    <x v="45"/>
    <x v="19"/>
    <s v="Thieu"/>
  </r>
  <r>
    <x v="45"/>
    <x v="19"/>
    <s v="Thieu"/>
  </r>
  <r>
    <x v="56"/>
    <x v="6"/>
    <s v="Thieu"/>
  </r>
  <r>
    <x v="50"/>
    <x v="19"/>
    <s v="Thieu"/>
  </r>
  <r>
    <x v="81"/>
    <x v="7"/>
    <s v="Thieu"/>
  </r>
  <r>
    <x v="69"/>
    <x v="10"/>
    <s v="Thieu"/>
  </r>
  <r>
    <x v="1"/>
    <x v="1"/>
    <s v="Thieu"/>
  </r>
  <r>
    <x v="32"/>
    <x v="10"/>
    <s v="Thieu"/>
  </r>
  <r>
    <x v="110"/>
    <x v="0"/>
    <s v="Thieu"/>
  </r>
  <r>
    <x v="43"/>
    <x v="13"/>
    <s v="Thieu"/>
  </r>
  <r>
    <x v="48"/>
    <x v="4"/>
    <s v="Thieu"/>
  </r>
  <r>
    <x v="40"/>
    <x v="7"/>
    <s v="Thieu"/>
  </r>
  <r>
    <x v="79"/>
    <x v="14"/>
    <s v="Thieu"/>
  </r>
  <r>
    <x v="81"/>
    <x v="7"/>
    <s v="Thieu"/>
  </r>
  <r>
    <x v="42"/>
    <x v="12"/>
    <s v="Thieu"/>
  </r>
  <r>
    <x v="3"/>
    <x v="2"/>
    <s v="Thieu"/>
  </r>
  <r>
    <x v="67"/>
    <x v="9"/>
    <s v="Thieu"/>
  </r>
  <r>
    <x v="47"/>
    <x v="13"/>
    <s v="Thieu"/>
  </r>
  <r>
    <x v="29"/>
    <x v="13"/>
    <s v="Thieu"/>
  </r>
  <r>
    <x v="24"/>
    <x v="11"/>
    <s v="Thieu"/>
  </r>
  <r>
    <x v="15"/>
    <x v="7"/>
    <s v="Thieu"/>
  </r>
  <r>
    <x v="11"/>
    <x v="8"/>
    <s v="Thieu"/>
  </r>
  <r>
    <x v="37"/>
    <x v="17"/>
    <s v="Thieu"/>
  </r>
  <r>
    <x v="16"/>
    <x v="8"/>
    <s v="Thieu"/>
  </r>
  <r>
    <x v="48"/>
    <x v="4"/>
    <s v="Thieu"/>
  </r>
  <r>
    <x v="19"/>
    <x v="10"/>
    <s v="Thieu"/>
  </r>
  <r>
    <x v="47"/>
    <x v="13"/>
    <s v="Thieu"/>
  </r>
  <r>
    <x v="92"/>
    <x v="17"/>
    <s v="Thieu"/>
  </r>
  <r>
    <x v="80"/>
    <x v="14"/>
    <s v="Thieu"/>
  </r>
  <r>
    <x v="14"/>
    <x v="11"/>
    <s v="Thieu"/>
  </r>
  <r>
    <x v="50"/>
    <x v="19"/>
    <s v="Thieu"/>
  </r>
  <r>
    <x v="81"/>
    <x v="7"/>
    <s v="Thieu"/>
  </r>
  <r>
    <x v="32"/>
    <x v="10"/>
    <s v="Thieu"/>
  </r>
  <r>
    <x v="20"/>
    <x v="13"/>
    <s v="Thieu"/>
  </r>
  <r>
    <x v="13"/>
    <x v="10"/>
    <s v="Thieu"/>
  </r>
  <r>
    <x v="47"/>
    <x v="13"/>
    <s v="Thieu"/>
  </r>
  <r>
    <x v="34"/>
    <x v="16"/>
    <s v="Thieu"/>
  </r>
  <r>
    <x v="47"/>
    <x v="13"/>
    <s v="Thieu"/>
  </r>
  <r>
    <x v="36"/>
    <x v="5"/>
    <s v="Thieu"/>
  </r>
  <r>
    <x v="80"/>
    <x v="14"/>
    <s v="Thieu"/>
  </r>
  <r>
    <x v="15"/>
    <x v="7"/>
    <s v="Thieu"/>
  </r>
  <r>
    <x v="3"/>
    <x v="2"/>
    <s v="Thieu"/>
  </r>
  <r>
    <x v="97"/>
    <x v="20"/>
    <s v="Thieu"/>
  </r>
  <r>
    <x v="5"/>
    <x v="4"/>
    <s v="Thieu"/>
  </r>
  <r>
    <x v="5"/>
    <x v="4"/>
    <s v="Thieu"/>
  </r>
  <r>
    <x v="2"/>
    <x v="2"/>
    <s v="Thieu"/>
  </r>
  <r>
    <x v="47"/>
    <x v="13"/>
    <s v="Thieu"/>
  </r>
  <r>
    <x v="50"/>
    <x v="19"/>
    <s v="Thieu"/>
  </r>
  <r>
    <x v="27"/>
    <x v="15"/>
    <s v="Thieu"/>
  </r>
  <r>
    <x v="41"/>
    <x v="12"/>
    <s v="Thieu"/>
  </r>
  <r>
    <x v="32"/>
    <x v="10"/>
    <s v="Thieu"/>
  </r>
  <r>
    <x v="30"/>
    <x v="0"/>
    <s v="Thieu"/>
  </r>
  <r>
    <x v="69"/>
    <x v="10"/>
    <s v="Thieu"/>
  </r>
  <r>
    <x v="23"/>
    <x v="4"/>
    <s v="Thieu"/>
  </r>
  <r>
    <x v="37"/>
    <x v="17"/>
    <s v="Thieu"/>
  </r>
  <r>
    <x v="69"/>
    <x v="10"/>
    <s v="Thieu"/>
  </r>
  <r>
    <x v="71"/>
    <x v="20"/>
    <s v="Thieu"/>
  </r>
  <r>
    <x v="37"/>
    <x v="17"/>
    <s v="Thieu"/>
  </r>
  <r>
    <x v="36"/>
    <x v="5"/>
    <s v="Thieu"/>
  </r>
  <r>
    <x v="13"/>
    <x v="10"/>
    <s v="Thieu"/>
  </r>
  <r>
    <x v="3"/>
    <x v="2"/>
    <s v="Thieu"/>
  </r>
  <r>
    <x v="91"/>
    <x v="8"/>
    <s v="Thieu"/>
  </r>
  <r>
    <x v="75"/>
    <x v="9"/>
    <s v="Thieu"/>
  </r>
  <r>
    <x v="19"/>
    <x v="10"/>
    <s v="Thieu"/>
  </r>
  <r>
    <x v="19"/>
    <x v="10"/>
    <s v="Thieu"/>
  </r>
  <r>
    <x v="65"/>
    <x v="4"/>
    <s v="Thieu"/>
  </r>
  <r>
    <x v="42"/>
    <x v="12"/>
    <s v="Thieu"/>
  </r>
  <r>
    <x v="24"/>
    <x v="11"/>
    <s v="Thieu"/>
  </r>
  <r>
    <x v="37"/>
    <x v="17"/>
    <s v="Thieu"/>
  </r>
  <r>
    <x v="29"/>
    <x v="13"/>
    <s v="Thieu"/>
  </r>
  <r>
    <x v="41"/>
    <x v="12"/>
    <s v="Thieu"/>
  </r>
  <r>
    <x v="99"/>
    <x v="15"/>
    <s v="Thieu"/>
  </r>
  <r>
    <x v="16"/>
    <x v="8"/>
    <s v="Thieu"/>
  </r>
  <r>
    <x v="37"/>
    <x v="17"/>
    <s v="Thieu"/>
  </r>
  <r>
    <x v="32"/>
    <x v="10"/>
    <s v="Thieu"/>
  </r>
  <r>
    <x v="71"/>
    <x v="20"/>
    <s v="Thieu"/>
  </r>
  <r>
    <x v="45"/>
    <x v="19"/>
    <s v="Thieu"/>
  </r>
  <r>
    <x v="75"/>
    <x v="9"/>
    <s v="Thieu"/>
  </r>
  <r>
    <x v="16"/>
    <x v="8"/>
    <s v="Thieu"/>
  </r>
  <r>
    <x v="14"/>
    <x v="11"/>
    <s v="Thieu"/>
  </r>
  <r>
    <x v="2"/>
    <x v="2"/>
    <s v="Thieu"/>
  </r>
  <r>
    <x v="109"/>
    <x v="14"/>
    <s v="Thieu"/>
  </r>
  <r>
    <x v="14"/>
    <x v="11"/>
    <s v="Thieu"/>
  </r>
  <r>
    <x v="14"/>
    <x v="11"/>
    <s v="Thieu"/>
  </r>
  <r>
    <x v="42"/>
    <x v="12"/>
    <s v="Thieu"/>
  </r>
  <r>
    <x v="82"/>
    <x v="8"/>
    <s v="Thieu"/>
  </r>
  <r>
    <x v="3"/>
    <x v="2"/>
    <s v="Thieu"/>
  </r>
  <r>
    <x v="2"/>
    <x v="2"/>
    <s v="Thieu"/>
  </r>
  <r>
    <x v="132"/>
    <x v="6"/>
    <s v="Thieu"/>
  </r>
  <r>
    <x v="18"/>
    <x v="12"/>
    <s v="Thieu"/>
  </r>
  <r>
    <x v="51"/>
    <x v="10"/>
    <s v="Thieu"/>
  </r>
  <r>
    <x v="39"/>
    <x v="18"/>
    <s v="Thieu"/>
  </r>
  <r>
    <x v="46"/>
    <x v="12"/>
    <s v="Thieu"/>
  </r>
  <r>
    <x v="26"/>
    <x v="14"/>
    <s v="Thieu"/>
  </r>
  <r>
    <x v="32"/>
    <x v="10"/>
    <s v="Thieu"/>
  </r>
  <r>
    <x v="73"/>
    <x v="6"/>
    <s v="Thieu"/>
  </r>
  <r>
    <x v="21"/>
    <x v="12"/>
    <s v="Thieu"/>
  </r>
  <r>
    <x v="19"/>
    <x v="10"/>
    <s v="Thieu"/>
  </r>
  <r>
    <x v="73"/>
    <x v="6"/>
    <s v="Thieu"/>
  </r>
  <r>
    <x v="14"/>
    <x v="11"/>
    <s v="Thieu"/>
  </r>
  <r>
    <x v="14"/>
    <x v="11"/>
    <s v="Thieu"/>
  </r>
  <r>
    <x v="48"/>
    <x v="4"/>
    <s v="Thieu"/>
  </r>
  <r>
    <x v="16"/>
    <x v="8"/>
    <s v="Thieu"/>
  </r>
  <r>
    <x v="65"/>
    <x v="4"/>
    <s v="Thieu"/>
  </r>
  <r>
    <x v="69"/>
    <x v="10"/>
    <s v="Thieu"/>
  </r>
  <r>
    <x v="59"/>
    <x v="6"/>
    <s v="Thieu"/>
  </r>
  <r>
    <x v="71"/>
    <x v="20"/>
    <s v="Thieu"/>
  </r>
  <r>
    <x v="23"/>
    <x v="4"/>
    <s v="Thieu"/>
  </r>
  <r>
    <x v="1"/>
    <x v="1"/>
    <s v="Thieu"/>
  </r>
  <r>
    <x v="81"/>
    <x v="7"/>
    <s v="Thieu"/>
  </r>
  <r>
    <x v="11"/>
    <x v="8"/>
    <s v="Thieu"/>
  </r>
  <r>
    <x v="95"/>
    <x v="10"/>
    <s v="Thieu"/>
  </r>
  <r>
    <x v="62"/>
    <x v="14"/>
    <s v="Thieu"/>
  </r>
  <r>
    <x v="45"/>
    <x v="19"/>
    <s v="Thieu"/>
  </r>
  <r>
    <x v="54"/>
    <x v="17"/>
    <s v="Thieu"/>
  </r>
  <r>
    <x v="80"/>
    <x v="14"/>
    <s v="Thieu"/>
  </r>
  <r>
    <x v="27"/>
    <x v="15"/>
    <s v="Thieu"/>
  </r>
  <r>
    <x v="13"/>
    <x v="10"/>
    <s v="Thieu"/>
  </r>
  <r>
    <x v="58"/>
    <x v="0"/>
    <s v="Thieu"/>
  </r>
  <r>
    <x v="75"/>
    <x v="9"/>
    <s v="Thieu"/>
  </r>
  <r>
    <x v="65"/>
    <x v="4"/>
    <s v="Thieu"/>
  </r>
  <r>
    <x v="97"/>
    <x v="20"/>
    <s v="Thieu"/>
  </r>
  <r>
    <x v="56"/>
    <x v="6"/>
    <s v="Thieu"/>
  </r>
  <r>
    <x v="37"/>
    <x v="17"/>
    <s v="Thieu"/>
  </r>
  <r>
    <x v="9"/>
    <x v="7"/>
    <s v="Thieu"/>
  </r>
  <r>
    <x v="11"/>
    <x v="8"/>
    <s v="Thieu"/>
  </r>
  <r>
    <x v="19"/>
    <x v="10"/>
    <s v="Thieu"/>
  </r>
  <r>
    <x v="122"/>
    <x v="6"/>
    <s v="Thieu"/>
  </r>
  <r>
    <x v="24"/>
    <x v="11"/>
    <s v="Thieu"/>
  </r>
  <r>
    <x v="72"/>
    <x v="11"/>
    <s v="Thieu"/>
  </r>
  <r>
    <x v="21"/>
    <x v="12"/>
    <s v="Thieu"/>
  </r>
  <r>
    <x v="56"/>
    <x v="6"/>
    <s v="Thieu"/>
  </r>
  <r>
    <x v="28"/>
    <x v="12"/>
    <s v="Thieu"/>
  </r>
  <r>
    <x v="59"/>
    <x v="6"/>
    <s v="Thieu"/>
  </r>
  <r>
    <x v="109"/>
    <x v="14"/>
    <s v="Thieu"/>
  </r>
  <r>
    <x v="20"/>
    <x v="13"/>
    <s v="Thieu"/>
  </r>
  <r>
    <x v="62"/>
    <x v="14"/>
    <s v="Thieu"/>
  </r>
  <r>
    <x v="64"/>
    <x v="16"/>
    <s v="Thieu"/>
  </r>
  <r>
    <x v="75"/>
    <x v="9"/>
    <s v="Thieu"/>
  </r>
  <r>
    <x v="21"/>
    <x v="12"/>
    <s v="Thieu"/>
  </r>
  <r>
    <x v="133"/>
    <x v="4"/>
    <s v="Thieu"/>
  </r>
  <r>
    <x v="64"/>
    <x v="16"/>
    <s v="Thieu"/>
  </r>
  <r>
    <x v="27"/>
    <x v="15"/>
    <s v="Thieu"/>
  </r>
  <r>
    <x v="47"/>
    <x v="13"/>
    <s v="Thieu"/>
  </r>
  <r>
    <x v="31"/>
    <x v="9"/>
    <s v="Thieu"/>
  </r>
  <r>
    <x v="47"/>
    <x v="13"/>
    <s v="Thieu"/>
  </r>
  <r>
    <x v="47"/>
    <x v="13"/>
    <s v="Thieu"/>
  </r>
  <r>
    <x v="21"/>
    <x v="12"/>
    <s v="Thieu"/>
  </r>
  <r>
    <x v="49"/>
    <x v="4"/>
    <s v="Thieu"/>
  </r>
  <r>
    <x v="47"/>
    <x v="13"/>
    <s v="Thieu"/>
  </r>
  <r>
    <x v="47"/>
    <x v="13"/>
    <s v="Thieu"/>
  </r>
  <r>
    <x v="81"/>
    <x v="7"/>
    <s v="Thieu"/>
  </r>
  <r>
    <x v="51"/>
    <x v="10"/>
    <s v="Thieu"/>
  </r>
  <r>
    <x v="19"/>
    <x v="10"/>
    <s v="Thieu"/>
  </r>
  <r>
    <x v="65"/>
    <x v="4"/>
    <s v="Thieu"/>
  </r>
  <r>
    <x v="16"/>
    <x v="8"/>
    <s v="Thieu"/>
  </r>
  <r>
    <x v="88"/>
    <x v="9"/>
    <s v="Thieu"/>
  </r>
  <r>
    <x v="64"/>
    <x v="16"/>
    <s v="Thieu"/>
  </r>
  <r>
    <x v="49"/>
    <x v="4"/>
    <s v="Thieu"/>
  </r>
  <r>
    <x v="69"/>
    <x v="10"/>
    <s v="Thieu"/>
  </r>
  <r>
    <x v="40"/>
    <x v="7"/>
    <s v="Thieu"/>
  </r>
  <r>
    <x v="1"/>
    <x v="1"/>
    <s v="Thieu"/>
  </r>
  <r>
    <x v="13"/>
    <x v="10"/>
    <s v="Thieu"/>
  </r>
  <r>
    <x v="73"/>
    <x v="6"/>
    <s v="Thieu"/>
  </r>
  <r>
    <x v="27"/>
    <x v="15"/>
    <s v="Thieu"/>
  </r>
  <r>
    <x v="106"/>
    <x v="9"/>
    <s v="Thieu"/>
  </r>
  <r>
    <x v="46"/>
    <x v="12"/>
    <s v="Thieu"/>
  </r>
  <r>
    <x v="29"/>
    <x v="13"/>
    <s v="Thieu"/>
  </r>
  <r>
    <x v="69"/>
    <x v="10"/>
    <s v="Thieu"/>
  </r>
  <r>
    <x v="29"/>
    <x v="13"/>
    <s v="Thieu"/>
  </r>
  <r>
    <x v="14"/>
    <x v="11"/>
    <s v="Thieu"/>
  </r>
  <r>
    <x v="69"/>
    <x v="10"/>
    <s v="Thieu"/>
  </r>
  <r>
    <x v="101"/>
    <x v="3"/>
    <s v="Thieu"/>
  </r>
  <r>
    <x v="17"/>
    <x v="10"/>
    <s v="Thieu"/>
  </r>
  <r>
    <x v="21"/>
    <x v="12"/>
    <s v="Thieu"/>
  </r>
  <r>
    <x v="11"/>
    <x v="8"/>
    <s v="Thieu"/>
  </r>
  <r>
    <x v="1"/>
    <x v="1"/>
    <s v="Thieu"/>
  </r>
  <r>
    <x v="132"/>
    <x v="6"/>
    <s v="Thieu"/>
  </r>
  <r>
    <x v="69"/>
    <x v="10"/>
    <s v="Thieu"/>
  </r>
  <r>
    <x v="27"/>
    <x v="15"/>
    <s v="Thieu"/>
  </r>
  <r>
    <x v="39"/>
    <x v="18"/>
    <s v="Thieu"/>
  </r>
  <r>
    <x v="150"/>
    <x v="14"/>
    <s v="Thieu"/>
  </r>
  <r>
    <x v="4"/>
    <x v="3"/>
    <s v="Thieu"/>
  </r>
  <r>
    <x v="13"/>
    <x v="10"/>
    <s v="Thieu"/>
  </r>
  <r>
    <x v="20"/>
    <x v="13"/>
    <s v="Thieu"/>
  </r>
  <r>
    <x v="27"/>
    <x v="15"/>
    <s v="Thieu"/>
  </r>
  <r>
    <x v="37"/>
    <x v="17"/>
    <s v="Thieu"/>
  </r>
  <r>
    <x v="37"/>
    <x v="17"/>
    <s v="Thieu"/>
  </r>
  <r>
    <x v="64"/>
    <x v="16"/>
    <s v="Thieu"/>
  </r>
  <r>
    <x v="69"/>
    <x v="10"/>
    <s v="Thieu"/>
  </r>
  <r>
    <x v="19"/>
    <x v="10"/>
    <s v="Thieu"/>
  </r>
  <r>
    <x v="71"/>
    <x v="20"/>
    <s v="Thieu"/>
  </r>
  <r>
    <x v="62"/>
    <x v="14"/>
    <s v="Thieu"/>
  </r>
  <r>
    <x v="29"/>
    <x v="13"/>
    <s v="Thieu"/>
  </r>
  <r>
    <x v="80"/>
    <x v="14"/>
    <s v="Thieu"/>
  </r>
  <r>
    <x v="159"/>
    <x v="0"/>
    <s v="Thieu"/>
  </r>
  <r>
    <x v="31"/>
    <x v="9"/>
    <s v="Thieu"/>
  </r>
  <r>
    <x v="82"/>
    <x v="8"/>
    <s v="Thieu"/>
  </r>
  <r>
    <x v="13"/>
    <x v="10"/>
    <s v="Thieu"/>
  </r>
  <r>
    <x v="50"/>
    <x v="19"/>
    <s v="Thieu"/>
  </r>
  <r>
    <x v="23"/>
    <x v="4"/>
    <s v="Thieu"/>
  </r>
  <r>
    <x v="27"/>
    <x v="15"/>
    <s v="Thieu"/>
  </r>
  <r>
    <x v="19"/>
    <x v="10"/>
    <s v="Thieu"/>
  </r>
  <r>
    <x v="19"/>
    <x v="10"/>
    <s v="Thieu"/>
  </r>
  <r>
    <x v="23"/>
    <x v="4"/>
    <s v="Thieu"/>
  </r>
  <r>
    <x v="79"/>
    <x v="14"/>
    <s v="Thieu"/>
  </r>
  <r>
    <x v="72"/>
    <x v="11"/>
    <s v="Thieu"/>
  </r>
  <r>
    <x v="26"/>
    <x v="14"/>
    <s v="Thieu"/>
  </r>
  <r>
    <x v="81"/>
    <x v="7"/>
    <s v="Thieu"/>
  </r>
  <r>
    <x v="48"/>
    <x v="4"/>
    <s v="Thieu"/>
  </r>
  <r>
    <x v="13"/>
    <x v="10"/>
    <s v="Thieu"/>
  </r>
  <r>
    <x v="82"/>
    <x v="8"/>
    <s v="Thieu"/>
  </r>
  <r>
    <x v="58"/>
    <x v="0"/>
    <s v="Thieu"/>
  </r>
  <r>
    <x v="71"/>
    <x v="20"/>
    <s v="Thieu"/>
  </r>
  <r>
    <x v="62"/>
    <x v="14"/>
    <s v="Thieu"/>
  </r>
  <r>
    <x v="69"/>
    <x v="10"/>
    <s v="Thieu"/>
  </r>
  <r>
    <x v="128"/>
    <x v="5"/>
    <s v="Thieu"/>
  </r>
  <r>
    <x v="62"/>
    <x v="14"/>
    <s v="Thieu"/>
  </r>
  <r>
    <x v="112"/>
    <x v="15"/>
    <s v="Thieu"/>
  </r>
  <r>
    <x v="69"/>
    <x v="10"/>
    <s v="Thieu"/>
  </r>
  <r>
    <x v="32"/>
    <x v="10"/>
    <s v="Thieu"/>
  </r>
  <r>
    <x v="31"/>
    <x v="9"/>
    <s v="Thieu"/>
  </r>
  <r>
    <x v="62"/>
    <x v="14"/>
    <s v="Thieu"/>
  </r>
  <r>
    <x v="42"/>
    <x v="12"/>
    <s v="Thieu"/>
  </r>
  <r>
    <x v="34"/>
    <x v="16"/>
    <s v="Thieu"/>
  </r>
  <r>
    <x v="59"/>
    <x v="6"/>
    <s v="Thieu"/>
  </r>
  <r>
    <x v="31"/>
    <x v="9"/>
    <s v="Thieu"/>
  </r>
  <r>
    <x v="18"/>
    <x v="12"/>
    <s v="Thieu"/>
  </r>
  <r>
    <x v="71"/>
    <x v="20"/>
    <s v="Thieu"/>
  </r>
  <r>
    <x v="45"/>
    <x v="19"/>
    <s v="Thieu"/>
  </r>
  <r>
    <x v="68"/>
    <x v="0"/>
    <s v="Thieu"/>
  </r>
  <r>
    <x v="29"/>
    <x v="13"/>
    <s v="Thieu"/>
  </r>
  <r>
    <x v="27"/>
    <x v="15"/>
    <s v="Thieu"/>
  </r>
  <r>
    <x v="47"/>
    <x v="13"/>
    <s v="Thieu"/>
  </r>
  <r>
    <x v="40"/>
    <x v="7"/>
    <s v="Thieu"/>
  </r>
  <r>
    <x v="62"/>
    <x v="14"/>
    <s v="Thieu"/>
  </r>
  <r>
    <x v="14"/>
    <x v="11"/>
    <s v="Thieu"/>
  </r>
  <r>
    <x v="47"/>
    <x v="13"/>
    <s v="Thieu"/>
  </r>
  <r>
    <x v="81"/>
    <x v="7"/>
    <s v="Thieu"/>
  </r>
  <r>
    <x v="110"/>
    <x v="0"/>
    <s v="Thieu"/>
  </r>
  <r>
    <x v="16"/>
    <x v="8"/>
    <s v="Thieu"/>
  </r>
  <r>
    <x v="69"/>
    <x v="10"/>
    <s v="Thieu"/>
  </r>
  <r>
    <x v="99"/>
    <x v="15"/>
    <s v="Thieu"/>
  </r>
  <r>
    <x v="41"/>
    <x v="12"/>
    <s v="Thieu"/>
  </r>
  <r>
    <x v="50"/>
    <x v="19"/>
    <s v="Thieu"/>
  </r>
  <r>
    <x v="109"/>
    <x v="14"/>
    <s v="Thieu"/>
  </r>
  <r>
    <x v="45"/>
    <x v="19"/>
    <s v="Thieu"/>
  </r>
  <r>
    <x v="1"/>
    <x v="1"/>
    <s v="Thieu"/>
  </r>
  <r>
    <x v="19"/>
    <x v="10"/>
    <s v="Thieu"/>
  </r>
  <r>
    <x v="15"/>
    <x v="7"/>
    <s v="Thieu"/>
  </r>
  <r>
    <x v="1"/>
    <x v="1"/>
    <s v="Thieu"/>
  </r>
  <r>
    <x v="77"/>
    <x v="7"/>
    <s v="Thieu"/>
  </r>
  <r>
    <x v="39"/>
    <x v="18"/>
    <s v="Thieu"/>
  </r>
  <r>
    <x v="30"/>
    <x v="0"/>
    <s v="Thieu"/>
  </r>
  <r>
    <x v="62"/>
    <x v="14"/>
    <s v="Thieu"/>
  </r>
  <r>
    <x v="110"/>
    <x v="0"/>
    <s v="Thieu"/>
  </r>
  <r>
    <x v="58"/>
    <x v="0"/>
    <s v="Thieu"/>
  </r>
  <r>
    <x v="19"/>
    <x v="10"/>
    <s v="Thieu"/>
  </r>
  <r>
    <x v="101"/>
    <x v="3"/>
    <s v="Thieu"/>
  </r>
  <r>
    <x v="35"/>
    <x v="9"/>
    <s v="Thieu"/>
  </r>
  <r>
    <x v="97"/>
    <x v="20"/>
    <s v="Thieu"/>
  </r>
  <r>
    <x v="39"/>
    <x v="18"/>
    <s v="Thieu"/>
  </r>
  <r>
    <x v="26"/>
    <x v="14"/>
    <s v="Thieu"/>
  </r>
  <r>
    <x v="11"/>
    <x v="8"/>
    <s v="Thieu"/>
  </r>
  <r>
    <x v="24"/>
    <x v="11"/>
    <s v="Thieu"/>
  </r>
  <r>
    <x v="82"/>
    <x v="8"/>
    <s v="Thieu"/>
  </r>
  <r>
    <x v="64"/>
    <x v="16"/>
    <s v="Thieu"/>
  </r>
  <r>
    <x v="38"/>
    <x v="12"/>
    <s v="Thieu"/>
  </r>
  <r>
    <x v="43"/>
    <x v="13"/>
    <s v="Thieu"/>
  </r>
  <r>
    <x v="81"/>
    <x v="7"/>
    <s v="Thieu"/>
  </r>
  <r>
    <x v="39"/>
    <x v="18"/>
    <s v="Thieu"/>
  </r>
  <r>
    <x v="56"/>
    <x v="6"/>
    <s v="Thieu"/>
  </r>
  <r>
    <x v="62"/>
    <x v="14"/>
    <s v="Thieu"/>
  </r>
  <r>
    <x v="29"/>
    <x v="13"/>
    <s v="Thieu"/>
  </r>
  <r>
    <x v="21"/>
    <x v="12"/>
    <s v="Thieu"/>
  </r>
  <r>
    <x v="11"/>
    <x v="8"/>
    <s v="Thieu"/>
  </r>
  <r>
    <x v="50"/>
    <x v="19"/>
    <s v="Thieu"/>
  </r>
  <r>
    <x v="32"/>
    <x v="10"/>
    <s v="Thieu"/>
  </r>
  <r>
    <x v="56"/>
    <x v="6"/>
    <s v="Thieu"/>
  </r>
  <r>
    <x v="49"/>
    <x v="4"/>
    <s v="Thieu"/>
  </r>
  <r>
    <x v="43"/>
    <x v="13"/>
    <s v="Thieu"/>
  </r>
  <r>
    <x v="2"/>
    <x v="2"/>
    <s v="Thieu"/>
  </r>
  <r>
    <x v="45"/>
    <x v="19"/>
    <s v="Thieu"/>
  </r>
  <r>
    <x v="75"/>
    <x v="9"/>
    <s v="Thieu"/>
  </r>
  <r>
    <x v="27"/>
    <x v="15"/>
    <s v="Thieu"/>
  </r>
  <r>
    <x v="69"/>
    <x v="10"/>
    <s v="Thieu"/>
  </r>
  <r>
    <x v="62"/>
    <x v="14"/>
    <s v="Thieu"/>
  </r>
  <r>
    <x v="49"/>
    <x v="4"/>
    <s v="Thieu"/>
  </r>
  <r>
    <x v="29"/>
    <x v="13"/>
    <s v="Thieu"/>
  </r>
  <r>
    <x v="16"/>
    <x v="8"/>
    <s v="Thieu"/>
  </r>
  <r>
    <x v="67"/>
    <x v="9"/>
    <s v="Thieu"/>
  </r>
  <r>
    <x v="71"/>
    <x v="20"/>
    <s v="Thieu"/>
  </r>
  <r>
    <x v="35"/>
    <x v="9"/>
    <s v="Thieu"/>
  </r>
  <r>
    <x v="16"/>
    <x v="8"/>
    <s v="Thieu"/>
  </r>
  <r>
    <x v="80"/>
    <x v="14"/>
    <s v="Thieu"/>
  </r>
  <r>
    <x v="29"/>
    <x v="13"/>
    <s v="Thieu"/>
  </r>
  <r>
    <x v="31"/>
    <x v="9"/>
    <s v="Thieu"/>
  </r>
  <r>
    <x v="30"/>
    <x v="0"/>
    <s v="Thieu"/>
  </r>
  <r>
    <x v="3"/>
    <x v="2"/>
    <s v="Thieu"/>
  </r>
  <r>
    <x v="4"/>
    <x v="3"/>
    <s v="Thieu"/>
  </r>
  <r>
    <x v="66"/>
    <x v="13"/>
    <s v="Thieu"/>
  </r>
  <r>
    <x v="17"/>
    <x v="10"/>
    <s v="Thieu"/>
  </r>
  <r>
    <x v="19"/>
    <x v="10"/>
    <s v="Thieu"/>
  </r>
  <r>
    <x v="69"/>
    <x v="10"/>
    <s v="Thieu"/>
  </r>
  <r>
    <x v="27"/>
    <x v="15"/>
    <s v="Thieu"/>
  </r>
  <r>
    <x v="30"/>
    <x v="0"/>
    <s v="Thieu"/>
  </r>
  <r>
    <x v="58"/>
    <x v="0"/>
    <s v="Thieu"/>
  </r>
  <r>
    <x v="50"/>
    <x v="19"/>
    <s v="Thieu"/>
  </r>
  <r>
    <x v="19"/>
    <x v="10"/>
    <s v="Thieu"/>
  </r>
  <r>
    <x v="15"/>
    <x v="7"/>
    <s v="Thieu"/>
  </r>
  <r>
    <x v="110"/>
    <x v="0"/>
    <s v="Thieu"/>
  </r>
  <r>
    <x v="58"/>
    <x v="0"/>
    <s v="Thieu"/>
  </r>
  <r>
    <x v="13"/>
    <x v="10"/>
    <s v="Thieu"/>
  </r>
  <r>
    <x v="2"/>
    <x v="2"/>
    <s v="Thieu"/>
  </r>
  <r>
    <x v="2"/>
    <x v="2"/>
    <s v="Thieu"/>
  </r>
  <r>
    <x v="50"/>
    <x v="19"/>
    <s v="Thieu"/>
  </r>
  <r>
    <x v="80"/>
    <x v="14"/>
    <s v="Thieu"/>
  </r>
  <r>
    <x v="19"/>
    <x v="10"/>
    <s v="Thieu"/>
  </r>
  <r>
    <x v="32"/>
    <x v="10"/>
    <s v="Thieu"/>
  </r>
  <r>
    <x v="19"/>
    <x v="10"/>
    <s v="Thieu"/>
  </r>
  <r>
    <x v="57"/>
    <x v="4"/>
    <s v="Thieu"/>
  </r>
  <r>
    <x v="3"/>
    <x v="2"/>
    <s v="Thieu"/>
  </r>
  <r>
    <x v="1"/>
    <x v="1"/>
    <s v="Thieu"/>
  </r>
  <r>
    <x v="45"/>
    <x v="19"/>
    <s v="Thieu"/>
  </r>
  <r>
    <x v="48"/>
    <x v="4"/>
    <s v="Thieu"/>
  </r>
  <r>
    <x v="16"/>
    <x v="8"/>
    <s v="Thieu"/>
  </r>
  <r>
    <x v="89"/>
    <x v="5"/>
    <s v="Thieu"/>
  </r>
  <r>
    <x v="16"/>
    <x v="8"/>
    <s v="Thieu"/>
  </r>
  <r>
    <x v="17"/>
    <x v="10"/>
    <s v="Thieu"/>
  </r>
  <r>
    <x v="32"/>
    <x v="10"/>
    <s v="Thieu"/>
  </r>
  <r>
    <x v="21"/>
    <x v="12"/>
    <s v="Thieu"/>
  </r>
  <r>
    <x v="48"/>
    <x v="4"/>
    <s v="Thieu"/>
  </r>
  <r>
    <x v="50"/>
    <x v="19"/>
    <s v="Thieu"/>
  </r>
  <r>
    <x v="75"/>
    <x v="9"/>
    <s v="Thieu"/>
  </r>
  <r>
    <x v="64"/>
    <x v="16"/>
    <s v="Thieu"/>
  </r>
  <r>
    <x v="85"/>
    <x v="13"/>
    <s v="Thieu"/>
  </r>
  <r>
    <x v="48"/>
    <x v="4"/>
    <s v="Thieu"/>
  </r>
  <r>
    <x v="23"/>
    <x v="4"/>
    <s v="Thieu"/>
  </r>
  <r>
    <x v="37"/>
    <x v="17"/>
    <s v="Thieu"/>
  </r>
  <r>
    <x v="15"/>
    <x v="7"/>
    <s v="Thieu"/>
  </r>
  <r>
    <x v="106"/>
    <x v="9"/>
    <s v="Thieu"/>
  </r>
  <r>
    <x v="11"/>
    <x v="8"/>
    <s v="Thieu"/>
  </r>
  <r>
    <x v="11"/>
    <x v="8"/>
    <s v="Thieu"/>
  </r>
  <r>
    <x v="14"/>
    <x v="11"/>
    <s v="Thieu"/>
  </r>
  <r>
    <x v="91"/>
    <x v="8"/>
    <s v="Thieu"/>
  </r>
  <r>
    <x v="44"/>
    <x v="2"/>
    <s v="Thieu"/>
  </r>
  <r>
    <x v="13"/>
    <x v="10"/>
    <s v="Thieu"/>
  </r>
  <r>
    <x v="80"/>
    <x v="14"/>
    <s v="Thieu"/>
  </r>
  <r>
    <x v="57"/>
    <x v="4"/>
    <s v="Thieu"/>
  </r>
  <r>
    <x v="18"/>
    <x v="12"/>
    <s v="Thieu"/>
  </r>
  <r>
    <x v="15"/>
    <x v="7"/>
    <s v="Thieu"/>
  </r>
  <r>
    <x v="19"/>
    <x v="10"/>
    <s v="Thieu"/>
  </r>
  <r>
    <x v="33"/>
    <x v="5"/>
    <s v="Thieu"/>
  </r>
  <r>
    <x v="48"/>
    <x v="4"/>
    <s v="Thieu"/>
  </r>
  <r>
    <x v="110"/>
    <x v="0"/>
    <s v="Thieu"/>
  </r>
  <r>
    <x v="44"/>
    <x v="2"/>
    <s v="Thieu"/>
  </r>
  <r>
    <x v="36"/>
    <x v="5"/>
    <s v="Thieu"/>
  </r>
  <r>
    <x v="16"/>
    <x v="8"/>
    <s v="Thieu"/>
  </r>
  <r>
    <x v="13"/>
    <x v="10"/>
    <s v="Thieu"/>
  </r>
  <r>
    <x v="35"/>
    <x v="9"/>
    <s v="Thieu"/>
  </r>
  <r>
    <x v="41"/>
    <x v="12"/>
    <s v="Thieu"/>
  </r>
  <r>
    <x v="50"/>
    <x v="19"/>
    <s v="Thieu"/>
  </r>
  <r>
    <x v="27"/>
    <x v="15"/>
    <s v="Thieu"/>
  </r>
  <r>
    <x v="96"/>
    <x v="16"/>
    <s v="Thieu"/>
  </r>
  <r>
    <x v="44"/>
    <x v="2"/>
    <s v="Thieu"/>
  </r>
  <r>
    <x v="21"/>
    <x v="12"/>
    <s v="Thieu"/>
  </r>
  <r>
    <x v="29"/>
    <x v="13"/>
    <s v="Thieu"/>
  </r>
  <r>
    <x v="19"/>
    <x v="10"/>
    <s v="Thieu"/>
  </r>
  <r>
    <x v="47"/>
    <x v="13"/>
    <s v="Thieu"/>
  </r>
  <r>
    <x v="2"/>
    <x v="2"/>
    <s v="Thieu"/>
  </r>
  <r>
    <x v="109"/>
    <x v="14"/>
    <s v="Thieu"/>
  </r>
  <r>
    <x v="110"/>
    <x v="0"/>
    <s v="Thieu"/>
  </r>
  <r>
    <x v="24"/>
    <x v="11"/>
    <s v="Thieu"/>
  </r>
  <r>
    <x v="32"/>
    <x v="10"/>
    <s v="Thieu"/>
  </r>
  <r>
    <x v="11"/>
    <x v="8"/>
    <s v="Thieu"/>
  </r>
  <r>
    <x v="28"/>
    <x v="12"/>
    <s v="Thieu"/>
  </r>
  <r>
    <x v="43"/>
    <x v="13"/>
    <s v="Thieu"/>
  </r>
  <r>
    <x v="19"/>
    <x v="10"/>
    <s v="Thieu"/>
  </r>
  <r>
    <x v="44"/>
    <x v="2"/>
    <s v="Thieu"/>
  </r>
  <r>
    <x v="19"/>
    <x v="10"/>
    <s v="Thieu"/>
  </r>
  <r>
    <x v="11"/>
    <x v="8"/>
    <s v="Thieu"/>
  </r>
  <r>
    <x v="52"/>
    <x v="4"/>
    <s v="Thieu"/>
  </r>
  <r>
    <x v="92"/>
    <x v="17"/>
    <s v="Thieu"/>
  </r>
  <r>
    <x v="19"/>
    <x v="10"/>
    <s v="Thieu"/>
  </r>
  <r>
    <x v="15"/>
    <x v="7"/>
    <s v="Thieu"/>
  </r>
  <r>
    <x v="27"/>
    <x v="15"/>
    <s v="Thieu"/>
  </r>
  <r>
    <x v="31"/>
    <x v="9"/>
    <s v="Thieu"/>
  </r>
  <r>
    <x v="17"/>
    <x v="10"/>
    <s v="Thieu"/>
  </r>
  <r>
    <x v="77"/>
    <x v="7"/>
    <s v="Thieu"/>
  </r>
  <r>
    <x v="50"/>
    <x v="19"/>
    <s v="Thieu"/>
  </r>
  <r>
    <x v="5"/>
    <x v="4"/>
    <s v="Thieu"/>
  </r>
  <r>
    <x v="27"/>
    <x v="15"/>
    <s v="Thieu"/>
  </r>
  <r>
    <x v="79"/>
    <x v="14"/>
    <s v="Thieu"/>
  </r>
  <r>
    <x v="32"/>
    <x v="10"/>
    <s v="Thieu"/>
  </r>
  <r>
    <x v="130"/>
    <x v="15"/>
    <s v="Thieu"/>
  </r>
  <r>
    <x v="50"/>
    <x v="19"/>
    <s v="Thieu"/>
  </r>
  <r>
    <x v="81"/>
    <x v="7"/>
    <s v="Thieu"/>
  </r>
  <r>
    <x v="29"/>
    <x v="13"/>
    <s v="Thieu"/>
  </r>
  <r>
    <x v="52"/>
    <x v="4"/>
    <s v="Thieu"/>
  </r>
  <r>
    <x v="19"/>
    <x v="10"/>
    <s v="Thieu"/>
  </r>
  <r>
    <x v="21"/>
    <x v="12"/>
    <s v="Thieu"/>
  </r>
  <r>
    <x v="92"/>
    <x v="17"/>
    <s v="Thieu"/>
  </r>
  <r>
    <x v="97"/>
    <x v="20"/>
    <s v="Thieu"/>
  </r>
  <r>
    <x v="11"/>
    <x v="8"/>
    <s v="Thieu"/>
  </r>
  <r>
    <x v="48"/>
    <x v="4"/>
    <s v="Thieu"/>
  </r>
  <r>
    <x v="28"/>
    <x v="12"/>
    <s v="Thieu"/>
  </r>
  <r>
    <x v="21"/>
    <x v="12"/>
    <s v="Thieu"/>
  </r>
  <r>
    <x v="21"/>
    <x v="12"/>
    <s v="Thieu"/>
  </r>
  <r>
    <x v="48"/>
    <x v="4"/>
    <s v="Thieu"/>
  </r>
  <r>
    <x v="14"/>
    <x v="11"/>
    <s v="Thieu"/>
  </r>
  <r>
    <x v="11"/>
    <x v="8"/>
    <s v="Thieu"/>
  </r>
  <r>
    <x v="46"/>
    <x v="12"/>
    <s v="Thieu"/>
  </r>
  <r>
    <x v="47"/>
    <x v="13"/>
    <s v="Thieu"/>
  </r>
  <r>
    <x v="46"/>
    <x v="12"/>
    <s v="Thieu"/>
  </r>
  <r>
    <x v="56"/>
    <x v="6"/>
    <s v="Thieu"/>
  </r>
  <r>
    <x v="17"/>
    <x v="10"/>
    <s v="Thieu"/>
  </r>
  <r>
    <x v="32"/>
    <x v="10"/>
    <s v="Thieu"/>
  </r>
  <r>
    <x v="41"/>
    <x v="12"/>
    <s v="Thieu"/>
  </r>
  <r>
    <x v="52"/>
    <x v="4"/>
    <s v="Thieu"/>
  </r>
  <r>
    <x v="58"/>
    <x v="0"/>
    <s v="Thieu"/>
  </r>
  <r>
    <x v="19"/>
    <x v="10"/>
    <s v="Thieu"/>
  </r>
  <r>
    <x v="39"/>
    <x v="18"/>
    <s v="Thieu"/>
  </r>
  <r>
    <x v="58"/>
    <x v="0"/>
    <s v="Thieu"/>
  </r>
  <r>
    <x v="48"/>
    <x v="4"/>
    <s v="Thieu"/>
  </r>
  <r>
    <x v="62"/>
    <x v="14"/>
    <s v="Thieu"/>
  </r>
  <r>
    <x v="30"/>
    <x v="0"/>
    <s v="Thieu"/>
  </r>
  <r>
    <x v="29"/>
    <x v="13"/>
    <s v="Thieu"/>
  </r>
  <r>
    <x v="43"/>
    <x v="13"/>
    <s v="Thieu"/>
  </r>
  <r>
    <x v="67"/>
    <x v="9"/>
    <s v="Thieu"/>
  </r>
  <r>
    <x v="27"/>
    <x v="15"/>
    <s v="Thieu"/>
  </r>
  <r>
    <x v="48"/>
    <x v="4"/>
    <s v="Thieu"/>
  </r>
  <r>
    <x v="57"/>
    <x v="4"/>
    <s v="Thieu"/>
  </r>
  <r>
    <x v="49"/>
    <x v="4"/>
    <s v="Thieu"/>
  </r>
  <r>
    <x v="21"/>
    <x v="12"/>
    <s v="Thieu"/>
  </r>
  <r>
    <x v="17"/>
    <x v="10"/>
    <s v="Thieu"/>
  </r>
  <r>
    <x v="50"/>
    <x v="19"/>
    <s v="Thieu"/>
  </r>
  <r>
    <x v="51"/>
    <x v="10"/>
    <s v="Thieu"/>
  </r>
  <r>
    <x v="41"/>
    <x v="12"/>
    <s v="Thieu"/>
  </r>
  <r>
    <x v="3"/>
    <x v="2"/>
    <s v="Thieu"/>
  </r>
  <r>
    <x v="27"/>
    <x v="15"/>
    <s v="Thieu"/>
  </r>
  <r>
    <x v="11"/>
    <x v="8"/>
    <s v="Thieu"/>
  </r>
  <r>
    <x v="47"/>
    <x v="13"/>
    <s v="Thieu"/>
  </r>
  <r>
    <x v="56"/>
    <x v="6"/>
    <s v="Thieu"/>
  </r>
  <r>
    <x v="29"/>
    <x v="13"/>
    <s v="Thieu"/>
  </r>
  <r>
    <x v="27"/>
    <x v="15"/>
    <s v="Thieu"/>
  </r>
  <r>
    <x v="10"/>
    <x v="7"/>
    <s v="Thieu"/>
  </r>
  <r>
    <x v="110"/>
    <x v="0"/>
    <s v="Thieu"/>
  </r>
  <r>
    <x v="80"/>
    <x v="14"/>
    <s v="Thieu"/>
  </r>
  <r>
    <x v="29"/>
    <x v="13"/>
    <s v="Thieu"/>
  </r>
  <r>
    <x v="37"/>
    <x v="17"/>
    <s v="Thieu"/>
  </r>
  <r>
    <x v="69"/>
    <x v="10"/>
    <s v="Thieu"/>
  </r>
  <r>
    <x v="23"/>
    <x v="4"/>
    <s v="Thieu"/>
  </r>
  <r>
    <x v="169"/>
    <x v="19"/>
    <s v="Thieu"/>
  </r>
  <r>
    <x v="150"/>
    <x v="14"/>
    <s v="Thieu"/>
  </r>
  <r>
    <x v="71"/>
    <x v="20"/>
    <s v="Thieu"/>
  </r>
  <r>
    <x v="49"/>
    <x v="4"/>
    <s v="Thieu"/>
  </r>
  <r>
    <x v="48"/>
    <x v="4"/>
    <s v="Thieu"/>
  </r>
  <r>
    <x v="48"/>
    <x v="4"/>
    <s v="Thieu"/>
  </r>
  <r>
    <x v="39"/>
    <x v="18"/>
    <s v="Thieu"/>
  </r>
  <r>
    <x v="52"/>
    <x v="4"/>
    <s v="Thieu"/>
  </r>
  <r>
    <x v="97"/>
    <x v="20"/>
    <s v="Thieu"/>
  </r>
  <r>
    <x v="29"/>
    <x v="13"/>
    <s v="Thieu"/>
  </r>
  <r>
    <x v="107"/>
    <x v="13"/>
    <s v="Thieu"/>
  </r>
  <r>
    <x v="14"/>
    <x v="11"/>
    <s v="Thieu"/>
  </r>
  <r>
    <x v="50"/>
    <x v="19"/>
    <s v="Thieu"/>
  </r>
  <r>
    <x v="58"/>
    <x v="0"/>
    <s v="Thieu"/>
  </r>
  <r>
    <x v="35"/>
    <x v="9"/>
    <s v="Thieu"/>
  </r>
  <r>
    <x v="30"/>
    <x v="0"/>
    <s v="Thieu"/>
  </r>
  <r>
    <x v="35"/>
    <x v="9"/>
    <s v="Thieu"/>
  </r>
  <r>
    <x v="58"/>
    <x v="0"/>
    <s v="Thieu"/>
  </r>
  <r>
    <x v="45"/>
    <x v="19"/>
    <s v="Thieu"/>
  </r>
  <r>
    <x v="39"/>
    <x v="18"/>
    <s v="Thieu"/>
  </r>
  <r>
    <x v="13"/>
    <x v="10"/>
    <s v="Thieu"/>
  </r>
  <r>
    <x v="52"/>
    <x v="4"/>
    <s v="Thieu"/>
  </r>
  <r>
    <x v="27"/>
    <x v="15"/>
    <s v="Thieu"/>
  </r>
  <r>
    <x v="44"/>
    <x v="2"/>
    <s v="Thieu"/>
  </r>
  <r>
    <x v="71"/>
    <x v="20"/>
    <s v="Thieu"/>
  </r>
  <r>
    <x v="62"/>
    <x v="14"/>
    <s v="Thieu"/>
  </r>
  <r>
    <x v="46"/>
    <x v="12"/>
    <s v="Thieu"/>
  </r>
  <r>
    <x v="28"/>
    <x v="12"/>
    <s v="Thieu"/>
  </r>
  <r>
    <x v="58"/>
    <x v="0"/>
    <s v="Thieu"/>
  </r>
  <r>
    <x v="17"/>
    <x v="10"/>
    <s v="Thieu"/>
  </r>
  <r>
    <x v="27"/>
    <x v="15"/>
    <s v="Thieu"/>
  </r>
  <r>
    <x v="81"/>
    <x v="7"/>
    <s v="Thieu"/>
  </r>
  <r>
    <x v="49"/>
    <x v="4"/>
    <s v="Thieu"/>
  </r>
  <r>
    <x v="73"/>
    <x v="6"/>
    <s v="Thieu"/>
  </r>
  <r>
    <x v="54"/>
    <x v="17"/>
    <s v="Thieu"/>
  </r>
  <r>
    <x v="16"/>
    <x v="8"/>
    <s v="Thieu"/>
  </r>
  <r>
    <x v="49"/>
    <x v="4"/>
    <s v="Thieu"/>
  </r>
  <r>
    <x v="62"/>
    <x v="14"/>
    <s v="Thieu"/>
  </r>
  <r>
    <x v="71"/>
    <x v="20"/>
    <s v="Thieu"/>
  </r>
  <r>
    <x v="66"/>
    <x v="13"/>
    <s v="Thieu"/>
  </r>
  <r>
    <x v="64"/>
    <x v="16"/>
    <s v="Thieu"/>
  </r>
  <r>
    <x v="27"/>
    <x v="15"/>
    <s v="Thieu"/>
  </r>
  <r>
    <x v="58"/>
    <x v="0"/>
    <s v="Thieu"/>
  </r>
  <r>
    <x v="88"/>
    <x v="9"/>
    <s v="Thieu"/>
  </r>
  <r>
    <x v="29"/>
    <x v="13"/>
    <s v="Thieu"/>
  </r>
  <r>
    <x v="24"/>
    <x v="11"/>
    <s v="Thieu"/>
  </r>
  <r>
    <x v="9"/>
    <x v="7"/>
    <s v="Thieu"/>
  </r>
  <r>
    <x v="16"/>
    <x v="8"/>
    <s v="Thieu"/>
  </r>
  <r>
    <x v="17"/>
    <x v="10"/>
    <s v="Thieu"/>
  </r>
  <r>
    <x v="71"/>
    <x v="20"/>
    <s v="Thieu"/>
  </r>
  <r>
    <x v="37"/>
    <x v="17"/>
    <s v="Thieu"/>
  </r>
  <r>
    <x v="49"/>
    <x v="4"/>
    <s v="Thieu"/>
  </r>
  <r>
    <x v="14"/>
    <x v="11"/>
    <s v="Thieu"/>
  </r>
  <r>
    <x v="73"/>
    <x v="6"/>
    <s v="Thieu"/>
  </r>
  <r>
    <x v="17"/>
    <x v="10"/>
    <s v="Thieu"/>
  </r>
  <r>
    <x v="31"/>
    <x v="9"/>
    <s v="Thieu"/>
  </r>
  <r>
    <x v="59"/>
    <x v="6"/>
    <s v="Thieu"/>
  </r>
  <r>
    <x v="17"/>
    <x v="10"/>
    <s v="Thieu"/>
  </r>
  <r>
    <x v="30"/>
    <x v="0"/>
    <s v="Thieu"/>
  </r>
  <r>
    <x v="32"/>
    <x v="10"/>
    <s v="Thieu"/>
  </r>
  <r>
    <x v="64"/>
    <x v="16"/>
    <s v="Thieu"/>
  </r>
  <r>
    <x v="27"/>
    <x v="15"/>
    <s v="Thieu"/>
  </r>
  <r>
    <x v="123"/>
    <x v="9"/>
    <s v="Thieu"/>
  </r>
  <r>
    <x v="35"/>
    <x v="9"/>
    <s v="Thieu"/>
  </r>
  <r>
    <x v="43"/>
    <x v="13"/>
    <s v="Thieu"/>
  </r>
  <r>
    <x v="71"/>
    <x v="20"/>
    <s v="Thieu"/>
  </r>
  <r>
    <x v="52"/>
    <x v="4"/>
    <s v="Thieu"/>
  </r>
  <r>
    <x v="73"/>
    <x v="6"/>
    <s v="Thieu"/>
  </r>
  <r>
    <x v="21"/>
    <x v="12"/>
    <s v="Thieu"/>
  </r>
  <r>
    <x v="24"/>
    <x v="11"/>
    <s v="Thieu"/>
  </r>
  <r>
    <x v="79"/>
    <x v="14"/>
    <s v="Thieu"/>
  </r>
  <r>
    <x v="21"/>
    <x v="12"/>
    <s v="Thieu"/>
  </r>
  <r>
    <x v="58"/>
    <x v="0"/>
    <s v="Thieu"/>
  </r>
  <r>
    <x v="81"/>
    <x v="7"/>
    <s v="Thieu"/>
  </r>
  <r>
    <x v="56"/>
    <x v="6"/>
    <s v="Thieu"/>
  </r>
  <r>
    <x v="122"/>
    <x v="6"/>
    <s v="Thieu"/>
  </r>
  <r>
    <x v="82"/>
    <x v="8"/>
    <s v="Thieu"/>
  </r>
  <r>
    <x v="35"/>
    <x v="9"/>
    <s v="Thieu"/>
  </r>
  <r>
    <x v="41"/>
    <x v="12"/>
    <s v="Thieu"/>
  </r>
  <r>
    <x v="21"/>
    <x v="12"/>
    <s v="Thieu"/>
  </r>
  <r>
    <x v="41"/>
    <x v="12"/>
    <s v="Thieu"/>
  </r>
  <r>
    <x v="27"/>
    <x v="15"/>
    <s v="Thieu"/>
  </r>
  <r>
    <x v="50"/>
    <x v="19"/>
    <s v="Thieu"/>
  </r>
  <r>
    <x v="76"/>
    <x v="5"/>
    <s v="Thieu"/>
  </r>
  <r>
    <x v="35"/>
    <x v="9"/>
    <s v="Thieu"/>
  </r>
  <r>
    <x v="49"/>
    <x v="4"/>
    <s v="Thieu"/>
  </r>
  <r>
    <x v="36"/>
    <x v="5"/>
    <s v="Thieu"/>
  </r>
  <r>
    <x v="32"/>
    <x v="10"/>
    <s v="Thieu"/>
  </r>
  <r>
    <x v="29"/>
    <x v="13"/>
    <s v="Thieu"/>
  </r>
  <r>
    <x v="98"/>
    <x v="5"/>
    <s v="Thieu"/>
  </r>
  <r>
    <x v="16"/>
    <x v="8"/>
    <s v="Thieu"/>
  </r>
  <r>
    <x v="58"/>
    <x v="0"/>
    <s v="Thieu"/>
  </r>
  <r>
    <x v="32"/>
    <x v="10"/>
    <s v="Thieu"/>
  </r>
  <r>
    <x v="50"/>
    <x v="19"/>
    <s v="Thieu"/>
  </r>
  <r>
    <x v="9"/>
    <x v="7"/>
    <s v="Thieu"/>
  </r>
  <r>
    <x v="27"/>
    <x v="15"/>
    <s v="Thieu"/>
  </r>
  <r>
    <x v="45"/>
    <x v="19"/>
    <s v="Thieu"/>
  </r>
  <r>
    <x v="50"/>
    <x v="19"/>
    <s v="Thieu"/>
  </r>
  <r>
    <x v="75"/>
    <x v="9"/>
    <s v="Thieu"/>
  </r>
  <r>
    <x v="41"/>
    <x v="12"/>
    <s v="Thieu"/>
  </r>
  <r>
    <x v="29"/>
    <x v="13"/>
    <s v="Thieu"/>
  </r>
  <r>
    <x v="56"/>
    <x v="6"/>
    <s v="Thieu"/>
  </r>
  <r>
    <x v="44"/>
    <x v="2"/>
    <s v="Thieu"/>
  </r>
  <r>
    <x v="24"/>
    <x v="11"/>
    <s v="Thieu"/>
  </r>
  <r>
    <x v="11"/>
    <x v="8"/>
    <s v="Thieu"/>
  </r>
  <r>
    <x v="37"/>
    <x v="17"/>
    <s v="Thieu"/>
  </r>
  <r>
    <x v="35"/>
    <x v="9"/>
    <s v="Thieu"/>
  </r>
  <r>
    <x v="24"/>
    <x v="11"/>
    <s v="Thieu"/>
  </r>
  <r>
    <x v="69"/>
    <x v="10"/>
    <s v="Thieu"/>
  </r>
  <r>
    <x v="28"/>
    <x v="12"/>
    <s v="Thieu"/>
  </r>
  <r>
    <x v="14"/>
    <x v="11"/>
    <s v="Thieu"/>
  </r>
  <r>
    <x v="28"/>
    <x v="12"/>
    <s v="Thieu"/>
  </r>
  <r>
    <x v="46"/>
    <x v="12"/>
    <s v="Thieu"/>
  </r>
  <r>
    <x v="11"/>
    <x v="8"/>
    <s v="Thieu"/>
  </r>
  <r>
    <x v="21"/>
    <x v="12"/>
    <s v="Thieu"/>
  </r>
  <r>
    <x v="1"/>
    <x v="1"/>
    <s v="Thieu"/>
  </r>
  <r>
    <x v="11"/>
    <x v="8"/>
    <s v="Thieu"/>
  </r>
  <r>
    <x v="82"/>
    <x v="8"/>
    <s v="Thieu"/>
  </r>
  <r>
    <x v="48"/>
    <x v="4"/>
    <s v="Thieu"/>
  </r>
  <r>
    <x v="42"/>
    <x v="12"/>
    <s v="Thieu"/>
  </r>
  <r>
    <x v="29"/>
    <x v="13"/>
    <s v="Thieu"/>
  </r>
  <r>
    <x v="79"/>
    <x v="14"/>
    <s v="Thieu"/>
  </r>
  <r>
    <x v="19"/>
    <x v="10"/>
    <s v="Thieu"/>
  </r>
  <r>
    <x v="56"/>
    <x v="6"/>
    <s v="Thieu"/>
  </r>
  <r>
    <x v="27"/>
    <x v="15"/>
    <s v="Thieu"/>
  </r>
  <r>
    <x v="62"/>
    <x v="14"/>
    <s v="Thieu"/>
  </r>
  <r>
    <x v="73"/>
    <x v="6"/>
    <s v="Thieu"/>
  </r>
  <r>
    <x v="56"/>
    <x v="6"/>
    <s v="Thieu"/>
  </r>
  <r>
    <x v="19"/>
    <x v="10"/>
    <s v="Thieu"/>
  </r>
  <r>
    <x v="29"/>
    <x v="13"/>
    <s v="Thieu"/>
  </r>
  <r>
    <x v="27"/>
    <x v="15"/>
    <s v="Thieu"/>
  </r>
  <r>
    <x v="50"/>
    <x v="19"/>
    <s v="Thieu"/>
  </r>
  <r>
    <x v="69"/>
    <x v="10"/>
    <s v="Thieu"/>
  </r>
  <r>
    <x v="23"/>
    <x v="4"/>
    <s v="Thieu"/>
  </r>
  <r>
    <x v="24"/>
    <x v="11"/>
    <s v="Thieu"/>
  </r>
  <r>
    <x v="49"/>
    <x v="4"/>
    <s v="Thieu"/>
  </r>
  <r>
    <x v="80"/>
    <x v="14"/>
    <s v="Thieu"/>
  </r>
  <r>
    <x v="65"/>
    <x v="4"/>
    <s v="Thieu"/>
  </r>
  <r>
    <x v="50"/>
    <x v="19"/>
    <s v="Thieu"/>
  </r>
  <r>
    <x v="23"/>
    <x v="4"/>
    <s v="Thieu"/>
  </r>
  <r>
    <x v="58"/>
    <x v="0"/>
    <s v="Thieu"/>
  </r>
  <r>
    <x v="69"/>
    <x v="10"/>
    <s v="Thieu"/>
  </r>
  <r>
    <x v="14"/>
    <x v="11"/>
    <s v="Thieu"/>
  </r>
  <r>
    <x v="88"/>
    <x v="9"/>
    <s v="Thieu"/>
  </r>
  <r>
    <x v="35"/>
    <x v="9"/>
    <s v="Thieu"/>
  </r>
  <r>
    <x v="14"/>
    <x v="11"/>
    <s v="Thieu"/>
  </r>
  <r>
    <x v="1"/>
    <x v="1"/>
    <s v="Thieu"/>
  </r>
  <r>
    <x v="23"/>
    <x v="4"/>
    <s v="Thieu"/>
  </r>
  <r>
    <x v="69"/>
    <x v="10"/>
    <s v="Thieu"/>
  </r>
  <r>
    <x v="62"/>
    <x v="14"/>
    <s v="Thieu"/>
  </r>
  <r>
    <x v="45"/>
    <x v="19"/>
    <s v="Thieu"/>
  </r>
  <r>
    <x v="29"/>
    <x v="13"/>
    <s v="Thieu"/>
  </r>
  <r>
    <x v="50"/>
    <x v="19"/>
    <s v="Thieu"/>
  </r>
  <r>
    <x v="16"/>
    <x v="8"/>
    <s v="Thieu"/>
  </r>
  <r>
    <x v="10"/>
    <x v="7"/>
    <s v="Thieu"/>
  </r>
  <r>
    <x v="17"/>
    <x v="10"/>
    <s v="Thieu"/>
  </r>
  <r>
    <x v="48"/>
    <x v="4"/>
    <s v="Thieu"/>
  </r>
  <r>
    <x v="9"/>
    <x v="7"/>
    <s v="Thieu"/>
  </r>
  <r>
    <x v="14"/>
    <x v="11"/>
    <s v="Thieu"/>
  </r>
  <r>
    <x v="58"/>
    <x v="0"/>
    <s v="Thieu"/>
  </r>
  <r>
    <x v="24"/>
    <x v="11"/>
    <s v="Thieu"/>
  </r>
  <r>
    <x v="23"/>
    <x v="4"/>
    <s v="Thieu"/>
  </r>
  <r>
    <x v="21"/>
    <x v="12"/>
    <s v="Thieu"/>
  </r>
  <r>
    <x v="3"/>
    <x v="2"/>
    <s v="Thieu"/>
  </r>
  <r>
    <x v="32"/>
    <x v="10"/>
    <s v="Thieu"/>
  </r>
  <r>
    <x v="10"/>
    <x v="7"/>
    <s v="Thieu"/>
  </r>
  <r>
    <x v="15"/>
    <x v="7"/>
    <s v="Thieu"/>
  </r>
  <r>
    <x v="30"/>
    <x v="0"/>
    <s v="Thieu"/>
  </r>
  <r>
    <x v="23"/>
    <x v="4"/>
    <s v="Thieu"/>
  </r>
  <r>
    <x v="71"/>
    <x v="20"/>
    <s v="Thieu"/>
  </r>
  <r>
    <x v="31"/>
    <x v="9"/>
    <s v="Thieu"/>
  </r>
  <r>
    <x v="9"/>
    <x v="7"/>
    <s v="Thieu"/>
  </r>
  <r>
    <x v="69"/>
    <x v="10"/>
    <s v="Thieu"/>
  </r>
  <r>
    <x v="120"/>
    <x v="10"/>
    <s v="Thieu"/>
  </r>
  <r>
    <x v="40"/>
    <x v="7"/>
    <s v="Thieu"/>
  </r>
  <r>
    <x v="17"/>
    <x v="10"/>
    <s v="Thieu"/>
  </r>
  <r>
    <x v="14"/>
    <x v="11"/>
    <s v="Thieu"/>
  </r>
  <r>
    <x v="49"/>
    <x v="4"/>
    <s v="Thieu"/>
  </r>
  <r>
    <x v="64"/>
    <x v="16"/>
    <s v="Thieu"/>
  </r>
  <r>
    <x v="39"/>
    <x v="18"/>
    <s v="Thieu"/>
  </r>
  <r>
    <x v="109"/>
    <x v="14"/>
    <s v="Thieu"/>
  </r>
  <r>
    <x v="29"/>
    <x v="13"/>
    <s v="Thieu"/>
  </r>
  <r>
    <x v="69"/>
    <x v="10"/>
    <s v="Thieu"/>
  </r>
  <r>
    <x v="56"/>
    <x v="6"/>
    <s v="Thieu"/>
  </r>
  <r>
    <x v="27"/>
    <x v="15"/>
    <s v="Thieu"/>
  </r>
  <r>
    <x v="81"/>
    <x v="7"/>
    <s v="Thieu"/>
  </r>
  <r>
    <x v="107"/>
    <x v="13"/>
    <s v="Thieu"/>
  </r>
  <r>
    <x v="71"/>
    <x v="20"/>
    <s v="Thieu"/>
  </r>
  <r>
    <x v="2"/>
    <x v="2"/>
    <s v="Thieu"/>
  </r>
  <r>
    <x v="69"/>
    <x v="10"/>
    <s v="Thieu"/>
  </r>
  <r>
    <x v="59"/>
    <x v="6"/>
    <s v="Thieu"/>
  </r>
  <r>
    <x v="42"/>
    <x v="12"/>
    <s v="Thieu"/>
  </r>
  <r>
    <x v="1"/>
    <x v="1"/>
    <s v="Thieu"/>
  </r>
  <r>
    <x v="85"/>
    <x v="13"/>
    <s v="Thieu"/>
  </r>
  <r>
    <x v="11"/>
    <x v="8"/>
    <s v="Thieu"/>
  </r>
  <r>
    <x v="40"/>
    <x v="7"/>
    <s v="Thieu"/>
  </r>
  <r>
    <x v="24"/>
    <x v="11"/>
    <s v="Thieu"/>
  </r>
  <r>
    <x v="62"/>
    <x v="14"/>
    <s v="Thieu"/>
  </r>
  <r>
    <x v="21"/>
    <x v="12"/>
    <s v="Thieu"/>
  </r>
  <r>
    <x v="141"/>
    <x v="9"/>
    <s v="Thieu"/>
  </r>
  <r>
    <x v="73"/>
    <x v="6"/>
    <s v="Thieu"/>
  </r>
  <r>
    <x v="47"/>
    <x v="13"/>
    <s v="Thieu"/>
  </r>
  <r>
    <x v="71"/>
    <x v="20"/>
    <s v="Thieu"/>
  </r>
  <r>
    <x v="41"/>
    <x v="12"/>
    <s v="Thieu"/>
  </r>
  <r>
    <x v="82"/>
    <x v="8"/>
    <s v="Thieu"/>
  </r>
  <r>
    <x v="21"/>
    <x v="12"/>
    <s v="Thieu"/>
  </r>
  <r>
    <x v="82"/>
    <x v="8"/>
    <s v="Thieu"/>
  </r>
  <r>
    <x v="49"/>
    <x v="4"/>
    <s v="Thieu"/>
  </r>
  <r>
    <x v="16"/>
    <x v="8"/>
    <s v="Thieu"/>
  </r>
  <r>
    <x v="79"/>
    <x v="14"/>
    <s v="Thieu"/>
  </r>
  <r>
    <x v="42"/>
    <x v="12"/>
    <s v="Thieu"/>
  </r>
  <r>
    <x v="13"/>
    <x v="10"/>
    <s v="Thieu"/>
  </r>
  <r>
    <x v="41"/>
    <x v="12"/>
    <s v="Thieu"/>
  </r>
  <r>
    <x v="32"/>
    <x v="10"/>
    <s v="Thieu"/>
  </r>
  <r>
    <x v="37"/>
    <x v="17"/>
    <s v="Thieu"/>
  </r>
  <r>
    <x v="14"/>
    <x v="11"/>
    <s v="Thieu"/>
  </r>
  <r>
    <x v="32"/>
    <x v="10"/>
    <s v="Thieu"/>
  </r>
  <r>
    <x v="1"/>
    <x v="1"/>
    <s v="Thieu"/>
  </r>
  <r>
    <x v="69"/>
    <x v="10"/>
    <s v="Thieu"/>
  </r>
  <r>
    <x v="27"/>
    <x v="15"/>
    <s v="Thieu"/>
  </r>
  <r>
    <x v="32"/>
    <x v="10"/>
    <s v="Thieu"/>
  </r>
  <r>
    <x v="22"/>
    <x v="4"/>
    <s v="Thieu"/>
  </r>
  <r>
    <x v="11"/>
    <x v="8"/>
    <s v="Thieu"/>
  </r>
  <r>
    <x v="49"/>
    <x v="4"/>
    <s v="Thieu"/>
  </r>
  <r>
    <x v="50"/>
    <x v="19"/>
    <s v="Thieu"/>
  </r>
  <r>
    <x v="23"/>
    <x v="4"/>
    <s v="Thieu"/>
  </r>
  <r>
    <x v="48"/>
    <x v="4"/>
    <s v="Thieu"/>
  </r>
  <r>
    <x v="56"/>
    <x v="6"/>
    <s v="Thieu"/>
  </r>
  <r>
    <x v="74"/>
    <x v="3"/>
    <s v="Thieu"/>
  </r>
  <r>
    <x v="14"/>
    <x v="11"/>
    <s v="Thieu"/>
  </r>
  <r>
    <x v="15"/>
    <x v="7"/>
    <s v="Thieu"/>
  </r>
  <r>
    <x v="52"/>
    <x v="4"/>
    <s v="Thieu"/>
  </r>
  <r>
    <x v="11"/>
    <x v="8"/>
    <s v="Thieu"/>
  </r>
  <r>
    <x v="19"/>
    <x v="10"/>
    <s v="Thieu"/>
  </r>
  <r>
    <x v="23"/>
    <x v="4"/>
    <s v="Thieu"/>
  </r>
  <r>
    <x v="71"/>
    <x v="20"/>
    <s v="Thieu"/>
  </r>
  <r>
    <x v="24"/>
    <x v="11"/>
    <s v="Thieu"/>
  </r>
  <r>
    <x v="80"/>
    <x v="14"/>
    <s v="Thieu"/>
  </r>
  <r>
    <x v="35"/>
    <x v="9"/>
    <s v="Thieu"/>
  </r>
  <r>
    <x v="82"/>
    <x v="8"/>
    <s v="Thieu"/>
  </r>
  <r>
    <x v="59"/>
    <x v="6"/>
    <s v="Thieu"/>
  </r>
  <r>
    <x v="1"/>
    <x v="1"/>
    <s v="Thieu"/>
  </r>
  <r>
    <x v="11"/>
    <x v="8"/>
    <s v="Thieu"/>
  </r>
  <r>
    <x v="17"/>
    <x v="10"/>
    <s v="Thieu"/>
  </r>
  <r>
    <x v="82"/>
    <x v="8"/>
    <s v="Thieu"/>
  </r>
  <r>
    <x v="52"/>
    <x v="4"/>
    <s v="Thieu"/>
  </r>
  <r>
    <x v="69"/>
    <x v="10"/>
    <s v="Thieu"/>
  </r>
  <r>
    <x v="18"/>
    <x v="12"/>
    <s v="Thieu"/>
  </r>
  <r>
    <x v="48"/>
    <x v="4"/>
    <s v="Thieu"/>
  </r>
  <r>
    <x v="28"/>
    <x v="12"/>
    <s v="Thieu"/>
  </r>
  <r>
    <x v="29"/>
    <x v="13"/>
    <s v="Thieu"/>
  </r>
  <r>
    <x v="56"/>
    <x v="6"/>
    <s v="Thieu"/>
  </r>
  <r>
    <x v="32"/>
    <x v="10"/>
    <s v="Thieu"/>
  </r>
  <r>
    <x v="11"/>
    <x v="8"/>
    <s v="Thieu"/>
  </r>
  <r>
    <x v="32"/>
    <x v="10"/>
    <s v="Thieu"/>
  </r>
  <r>
    <x v="30"/>
    <x v="0"/>
    <s v="Thieu"/>
  </r>
  <r>
    <x v="81"/>
    <x v="7"/>
    <s v="Thieu"/>
  </r>
  <r>
    <x v="16"/>
    <x v="8"/>
    <s v="Thieu"/>
  </r>
  <r>
    <x v="98"/>
    <x v="5"/>
    <s v="Thieu"/>
  </r>
  <r>
    <x v="35"/>
    <x v="9"/>
    <s v="Thieu"/>
  </r>
  <r>
    <x v="17"/>
    <x v="10"/>
    <s v="Thieu"/>
  </r>
  <r>
    <x v="58"/>
    <x v="0"/>
    <s v="Thieu"/>
  </r>
  <r>
    <x v="4"/>
    <x v="3"/>
    <s v="Thieu"/>
  </r>
  <r>
    <x v="50"/>
    <x v="19"/>
    <s v="Thieu"/>
  </r>
  <r>
    <x v="2"/>
    <x v="2"/>
    <s v="Thieu"/>
  </r>
  <r>
    <x v="51"/>
    <x v="10"/>
    <s v="Thieu"/>
  </r>
  <r>
    <x v="62"/>
    <x v="14"/>
    <s v="Thieu"/>
  </r>
  <r>
    <x v="75"/>
    <x v="9"/>
    <s v="Thieu"/>
  </r>
  <r>
    <x v="69"/>
    <x v="10"/>
    <s v="Thieu"/>
  </r>
  <r>
    <x v="51"/>
    <x v="10"/>
    <s v="Thieu"/>
  </r>
  <r>
    <x v="93"/>
    <x v="0"/>
    <s v="Thieu"/>
  </r>
  <r>
    <x v="75"/>
    <x v="9"/>
    <s v="Thieu"/>
  </r>
  <r>
    <x v="69"/>
    <x v="10"/>
    <s v="Thieu"/>
  </r>
  <r>
    <x v="27"/>
    <x v="15"/>
    <s v="Thieu"/>
  </r>
  <r>
    <x v="82"/>
    <x v="8"/>
    <s v="Thieu"/>
  </r>
  <r>
    <x v="41"/>
    <x v="12"/>
    <s v="Thieu"/>
  </r>
  <r>
    <x v="29"/>
    <x v="13"/>
    <s v="Thieu"/>
  </r>
  <r>
    <x v="29"/>
    <x v="13"/>
    <s v="Thieu"/>
  </r>
  <r>
    <x v="81"/>
    <x v="7"/>
    <s v="Thieu"/>
  </r>
  <r>
    <x v="37"/>
    <x v="17"/>
    <s v="Thieu"/>
  </r>
  <r>
    <x v="2"/>
    <x v="2"/>
    <s v="Thieu"/>
  </r>
  <r>
    <x v="2"/>
    <x v="2"/>
    <s v="Thieu"/>
  </r>
  <r>
    <x v="48"/>
    <x v="4"/>
    <s v="Thieu"/>
  </r>
  <r>
    <x v="40"/>
    <x v="7"/>
    <s v="Thieu"/>
  </r>
  <r>
    <x v="45"/>
    <x v="19"/>
    <s v="Thieu"/>
  </r>
  <r>
    <x v="19"/>
    <x v="10"/>
    <s v="Thieu"/>
  </r>
  <r>
    <x v="11"/>
    <x v="8"/>
    <s v="Thieu"/>
  </r>
  <r>
    <x v="10"/>
    <x v="7"/>
    <s v="Thieu"/>
  </r>
  <r>
    <x v="32"/>
    <x v="10"/>
    <s v="Thieu"/>
  </r>
  <r>
    <x v="91"/>
    <x v="8"/>
    <s v="Thieu"/>
  </r>
  <r>
    <x v="48"/>
    <x v="4"/>
    <s v="Thieu"/>
  </r>
  <r>
    <x v="42"/>
    <x v="12"/>
    <s v="Thieu"/>
  </r>
  <r>
    <x v="19"/>
    <x v="10"/>
    <s v="Thieu"/>
  </r>
  <r>
    <x v="132"/>
    <x v="6"/>
    <s v="Thieu"/>
  </r>
  <r>
    <x v="32"/>
    <x v="10"/>
    <s v="Thieu"/>
  </r>
  <r>
    <x v="36"/>
    <x v="5"/>
    <s v="Thieu"/>
  </r>
  <r>
    <x v="36"/>
    <x v="5"/>
    <s v="Thieu"/>
  </r>
  <r>
    <x v="35"/>
    <x v="9"/>
    <s v="Thieu"/>
  </r>
  <r>
    <x v="36"/>
    <x v="5"/>
    <s v="Thieu"/>
  </r>
  <r>
    <x v="41"/>
    <x v="12"/>
    <s v="Thieu"/>
  </r>
  <r>
    <x v="49"/>
    <x v="4"/>
    <s v="Thieu"/>
  </r>
  <r>
    <x v="13"/>
    <x v="10"/>
    <s v="Thieu"/>
  </r>
  <r>
    <x v="50"/>
    <x v="19"/>
    <s v="Thieu"/>
  </r>
  <r>
    <x v="49"/>
    <x v="4"/>
    <s v="Thieu"/>
  </r>
  <r>
    <x v="81"/>
    <x v="7"/>
    <s v="Thieu"/>
  </r>
  <r>
    <x v="29"/>
    <x v="13"/>
    <s v="Thieu"/>
  </r>
  <r>
    <x v="11"/>
    <x v="8"/>
    <s v="Thieu"/>
  </r>
  <r>
    <x v="132"/>
    <x v="6"/>
    <s v="Thieu"/>
  </r>
  <r>
    <x v="30"/>
    <x v="0"/>
    <s v="Thieu"/>
  </r>
  <r>
    <x v="44"/>
    <x v="2"/>
    <s v="Thieu"/>
  </r>
  <r>
    <x v="48"/>
    <x v="4"/>
    <s v="Thieu"/>
  </r>
  <r>
    <x v="69"/>
    <x v="10"/>
    <s v="Thieu"/>
  </r>
  <r>
    <x v="1"/>
    <x v="1"/>
    <s v="Thieu"/>
  </r>
  <r>
    <x v="21"/>
    <x v="12"/>
    <s v="Thieu"/>
  </r>
  <r>
    <x v="58"/>
    <x v="0"/>
    <s v="Thieu"/>
  </r>
  <r>
    <x v="37"/>
    <x v="17"/>
    <s v="Thieu"/>
  </r>
  <r>
    <x v="11"/>
    <x v="8"/>
    <s v="Thieu"/>
  </r>
  <r>
    <x v="35"/>
    <x v="9"/>
    <s v="Thieu"/>
  </r>
  <r>
    <x v="17"/>
    <x v="10"/>
    <s v="Thieu"/>
  </r>
  <r>
    <x v="88"/>
    <x v="9"/>
    <s v="Thieu"/>
  </r>
  <r>
    <x v="34"/>
    <x v="16"/>
    <s v="Thieu"/>
  </r>
  <r>
    <x v="2"/>
    <x v="2"/>
    <s v="Thieu"/>
  </r>
  <r>
    <x v="41"/>
    <x v="12"/>
    <s v="Thieu"/>
  </r>
  <r>
    <x v="29"/>
    <x v="13"/>
    <s v="Thieu"/>
  </r>
  <r>
    <x v="2"/>
    <x v="2"/>
    <s v="Thieu"/>
  </r>
  <r>
    <x v="48"/>
    <x v="4"/>
    <s v="Thieu"/>
  </r>
  <r>
    <x v="26"/>
    <x v="14"/>
    <s v="Thieu"/>
  </r>
  <r>
    <x v="13"/>
    <x v="10"/>
    <s v="Thieu"/>
  </r>
  <r>
    <x v="51"/>
    <x v="10"/>
    <s v="Thieu"/>
  </r>
  <r>
    <x v="42"/>
    <x v="12"/>
    <s v="Thieu"/>
  </r>
  <r>
    <x v="11"/>
    <x v="8"/>
    <s v="Thieu"/>
  </r>
  <r>
    <x v="19"/>
    <x v="10"/>
    <s v="Thieu"/>
  </r>
  <r>
    <x v="45"/>
    <x v="19"/>
    <s v="Thieu"/>
  </r>
  <r>
    <x v="21"/>
    <x v="12"/>
    <s v="Thieu"/>
  </r>
  <r>
    <x v="62"/>
    <x v="14"/>
    <s v="Thieu"/>
  </r>
  <r>
    <x v="45"/>
    <x v="19"/>
    <s v="Thieu"/>
  </r>
  <r>
    <x v="30"/>
    <x v="0"/>
    <s v="Thieu"/>
  </r>
  <r>
    <x v="1"/>
    <x v="1"/>
    <s v="Thieu"/>
  </r>
  <r>
    <x v="81"/>
    <x v="7"/>
    <s v="Thieu"/>
  </r>
  <r>
    <x v="37"/>
    <x v="17"/>
    <s v="Thieu"/>
  </r>
  <r>
    <x v="15"/>
    <x v="7"/>
    <s v="Thieu"/>
  </r>
  <r>
    <x v="58"/>
    <x v="0"/>
    <s v="Thieu"/>
  </r>
  <r>
    <x v="52"/>
    <x v="4"/>
    <s v="Thieu"/>
  </r>
  <r>
    <x v="62"/>
    <x v="14"/>
    <s v="Thieu"/>
  </r>
  <r>
    <x v="48"/>
    <x v="4"/>
    <s v="Thieu"/>
  </r>
  <r>
    <x v="62"/>
    <x v="14"/>
    <s v="Thieu"/>
  </r>
  <r>
    <x v="58"/>
    <x v="0"/>
    <s v="Thieu"/>
  </r>
  <r>
    <x v="117"/>
    <x v="21"/>
    <s v="Thieu"/>
  </r>
  <r>
    <x v="73"/>
    <x v="6"/>
    <s v="Thieu"/>
  </r>
  <r>
    <x v="48"/>
    <x v="4"/>
    <s v="Thieu"/>
  </r>
  <r>
    <x v="69"/>
    <x v="10"/>
    <s v="Thieu"/>
  </r>
  <r>
    <x v="14"/>
    <x v="11"/>
    <s v="Thieu"/>
  </r>
  <r>
    <x v="46"/>
    <x v="12"/>
    <s v="Thieu"/>
  </r>
  <r>
    <x v="59"/>
    <x v="6"/>
    <s v="Thieu"/>
  </r>
  <r>
    <x v="42"/>
    <x v="12"/>
    <s v="Thieu"/>
  </r>
  <r>
    <x v="62"/>
    <x v="14"/>
    <s v="Thieu"/>
  </r>
  <r>
    <x v="2"/>
    <x v="2"/>
    <s v="Thieu"/>
  </r>
  <r>
    <x v="57"/>
    <x v="4"/>
    <s v="Thieu"/>
  </r>
  <r>
    <x v="15"/>
    <x v="7"/>
    <s v="Thieu"/>
  </r>
  <r>
    <x v="69"/>
    <x v="10"/>
    <s v="Thieu"/>
  </r>
  <r>
    <x v="1"/>
    <x v="1"/>
    <s v="Thieu"/>
  </r>
  <r>
    <x v="41"/>
    <x v="12"/>
    <s v="Thieu"/>
  </r>
  <r>
    <x v="51"/>
    <x v="10"/>
    <s v="Thieu"/>
  </r>
  <r>
    <x v="185"/>
    <x v="3"/>
    <s v="Thieu"/>
  </r>
  <r>
    <x v="80"/>
    <x v="14"/>
    <s v="Thieu"/>
  </r>
  <r>
    <x v="56"/>
    <x v="6"/>
    <s v="Thieu"/>
  </r>
  <r>
    <x v="71"/>
    <x v="20"/>
    <s v="Thieu"/>
  </r>
  <r>
    <x v="28"/>
    <x v="12"/>
    <s v="Thieu"/>
  </r>
  <r>
    <x v="62"/>
    <x v="14"/>
    <s v="Thieu"/>
  </r>
  <r>
    <x v="93"/>
    <x v="0"/>
    <s v="Thieu"/>
  </r>
  <r>
    <x v="152"/>
    <x v="4"/>
    <s v="Thieu"/>
  </r>
  <r>
    <x v="44"/>
    <x v="2"/>
    <s v="Thieu"/>
  </r>
  <r>
    <x v="69"/>
    <x v="10"/>
    <s v="Thieu"/>
  </r>
  <r>
    <x v="50"/>
    <x v="19"/>
    <s v="Thieu"/>
  </r>
  <r>
    <x v="121"/>
    <x v="7"/>
    <s v="Thieu"/>
  </r>
  <r>
    <x v="43"/>
    <x v="13"/>
    <s v="Thieu"/>
  </r>
  <r>
    <x v="18"/>
    <x v="12"/>
    <s v="Thieu"/>
  </r>
  <r>
    <x v="65"/>
    <x v="4"/>
    <s v="Thieu"/>
  </r>
  <r>
    <x v="35"/>
    <x v="9"/>
    <s v="Thieu"/>
  </r>
  <r>
    <x v="91"/>
    <x v="8"/>
    <s v="Thieu"/>
  </r>
  <r>
    <x v="30"/>
    <x v="0"/>
    <s v="Thieu"/>
  </r>
  <r>
    <x v="29"/>
    <x v="13"/>
    <s v="Thieu"/>
  </r>
  <r>
    <x v="29"/>
    <x v="13"/>
    <s v="Thieu"/>
  </r>
  <r>
    <x v="40"/>
    <x v="7"/>
    <s v="Thieu"/>
  </r>
  <r>
    <x v="58"/>
    <x v="0"/>
    <s v="Thieu"/>
  </r>
  <r>
    <x v="42"/>
    <x v="12"/>
    <s v="Thieu"/>
  </r>
  <r>
    <x v="34"/>
    <x v="16"/>
    <s v="Thieu"/>
  </r>
  <r>
    <x v="59"/>
    <x v="6"/>
    <s v="Thieu"/>
  </r>
  <r>
    <x v="30"/>
    <x v="0"/>
    <s v="Thieu"/>
  </r>
  <r>
    <x v="35"/>
    <x v="9"/>
    <s v="Thieu"/>
  </r>
  <r>
    <x v="2"/>
    <x v="2"/>
    <s v="Thieu"/>
  </r>
  <r>
    <x v="14"/>
    <x v="11"/>
    <s v="Thieu"/>
  </r>
  <r>
    <x v="30"/>
    <x v="0"/>
    <s v="Thieu"/>
  </r>
  <r>
    <x v="37"/>
    <x v="17"/>
    <s v="Thieu"/>
  </r>
  <r>
    <x v="35"/>
    <x v="9"/>
    <s v="Thieu"/>
  </r>
  <r>
    <x v="32"/>
    <x v="10"/>
    <s v="Thieu"/>
  </r>
  <r>
    <x v="17"/>
    <x v="10"/>
    <s v="Thieu"/>
  </r>
  <r>
    <x v="21"/>
    <x v="12"/>
    <s v="Thieu"/>
  </r>
  <r>
    <x v="39"/>
    <x v="18"/>
    <s v="Thieu"/>
  </r>
  <r>
    <x v="47"/>
    <x v="13"/>
    <s v="Thieu"/>
  </r>
  <r>
    <x v="17"/>
    <x v="10"/>
    <s v="Thieu"/>
  </r>
  <r>
    <x v="71"/>
    <x v="20"/>
    <s v="Thieu"/>
  </r>
  <r>
    <x v="73"/>
    <x v="6"/>
    <s v="Thieu"/>
  </r>
  <r>
    <x v="44"/>
    <x v="2"/>
    <s v="Thieu"/>
  </r>
  <r>
    <x v="16"/>
    <x v="8"/>
    <s v="Thieu"/>
  </r>
  <r>
    <x v="56"/>
    <x v="6"/>
    <s v="Thieu"/>
  </r>
  <r>
    <x v="35"/>
    <x v="9"/>
    <s v="Thieu"/>
  </r>
  <r>
    <x v="17"/>
    <x v="10"/>
    <s v="Thieu"/>
  </r>
  <r>
    <x v="69"/>
    <x v="10"/>
    <s v="Thieu"/>
  </r>
  <r>
    <x v="2"/>
    <x v="2"/>
    <s v="Thieu"/>
  </r>
  <r>
    <x v="62"/>
    <x v="14"/>
    <s v="Thieu"/>
  </r>
  <r>
    <x v="32"/>
    <x v="10"/>
    <s v="Thieu"/>
  </r>
  <r>
    <x v="16"/>
    <x v="8"/>
    <s v="Thieu"/>
  </r>
  <r>
    <x v="27"/>
    <x v="15"/>
    <s v="Thieu"/>
  </r>
  <r>
    <x v="58"/>
    <x v="0"/>
    <s v="Thieu"/>
  </r>
  <r>
    <x v="28"/>
    <x v="12"/>
    <s v="Thieu"/>
  </r>
  <r>
    <x v="15"/>
    <x v="7"/>
    <s v="Thieu"/>
  </r>
  <r>
    <x v="59"/>
    <x v="6"/>
    <s v="Thieu"/>
  </r>
  <r>
    <x v="56"/>
    <x v="6"/>
    <s v="Thieu"/>
  </r>
  <r>
    <x v="41"/>
    <x v="12"/>
    <s v="Thieu"/>
  </r>
  <r>
    <x v="42"/>
    <x v="12"/>
    <s v="Thieu"/>
  </r>
  <r>
    <x v="91"/>
    <x v="8"/>
    <s v="Thieu"/>
  </r>
  <r>
    <x v="79"/>
    <x v="14"/>
    <s v="Thieu"/>
  </r>
  <r>
    <x v="48"/>
    <x v="4"/>
    <s v="Thieu"/>
  </r>
  <r>
    <x v="81"/>
    <x v="7"/>
    <s v="Thieu"/>
  </r>
  <r>
    <x v="62"/>
    <x v="14"/>
    <s v="Thieu"/>
  </r>
  <r>
    <x v="17"/>
    <x v="10"/>
    <s v="Thieu"/>
  </r>
  <r>
    <x v="71"/>
    <x v="20"/>
    <s v="Thieu"/>
  </r>
  <r>
    <x v="71"/>
    <x v="20"/>
    <s v="Thieu"/>
  </r>
  <r>
    <x v="16"/>
    <x v="8"/>
    <s v="Thieu"/>
  </r>
  <r>
    <x v="69"/>
    <x v="10"/>
    <s v="Thieu"/>
  </r>
  <r>
    <x v="21"/>
    <x v="12"/>
    <s v="Thieu"/>
  </r>
  <r>
    <x v="62"/>
    <x v="14"/>
    <s v="Thieu"/>
  </r>
  <r>
    <x v="73"/>
    <x v="6"/>
    <s v="Thieu"/>
  </r>
  <r>
    <x v="110"/>
    <x v="0"/>
    <s v="Thieu"/>
  </r>
  <r>
    <x v="71"/>
    <x v="20"/>
    <s v="Thieu"/>
  </r>
  <r>
    <x v="31"/>
    <x v="9"/>
    <s v="Thieu"/>
  </r>
  <r>
    <x v="73"/>
    <x v="6"/>
    <s v="Thieu"/>
  </r>
  <r>
    <x v="31"/>
    <x v="9"/>
    <s v="Thieu"/>
  </r>
  <r>
    <x v="50"/>
    <x v="19"/>
    <s v="Thieu"/>
  </r>
  <r>
    <x v="68"/>
    <x v="0"/>
    <s v="Thieu"/>
  </r>
  <r>
    <x v="51"/>
    <x v="10"/>
    <s v="Thieu"/>
  </r>
  <r>
    <x v="11"/>
    <x v="8"/>
    <s v="Thieu"/>
  </r>
  <r>
    <x v="32"/>
    <x v="10"/>
    <s v="Thieu"/>
  </r>
  <r>
    <x v="57"/>
    <x v="4"/>
    <s v="Thieu"/>
  </r>
  <r>
    <x v="32"/>
    <x v="10"/>
    <s v="Thieu"/>
  </r>
  <r>
    <x v="50"/>
    <x v="19"/>
    <s v="Thieu"/>
  </r>
  <r>
    <x v="48"/>
    <x v="4"/>
    <s v="Thieu"/>
  </r>
  <r>
    <x v="62"/>
    <x v="14"/>
    <s v="Thieu"/>
  </r>
  <r>
    <x v="47"/>
    <x v="13"/>
    <s v="Thieu"/>
  </r>
  <r>
    <x v="47"/>
    <x v="13"/>
    <s v="Thieu"/>
  </r>
  <r>
    <x v="29"/>
    <x v="13"/>
    <s v="Thieu"/>
  </r>
  <r>
    <x v="59"/>
    <x v="6"/>
    <s v="Thieu"/>
  </r>
  <r>
    <x v="37"/>
    <x v="17"/>
    <s v="Thieu"/>
  </r>
  <r>
    <x v="59"/>
    <x v="6"/>
    <s v="Thieu"/>
  </r>
  <r>
    <x v="100"/>
    <x v="1"/>
    <s v="Thieu"/>
  </r>
  <r>
    <x v="16"/>
    <x v="8"/>
    <s v="Thieu"/>
  </r>
  <r>
    <x v="75"/>
    <x v="9"/>
    <s v="Thieu"/>
  </r>
  <r>
    <x v="71"/>
    <x v="20"/>
    <s v="Thieu"/>
  </r>
  <r>
    <x v="26"/>
    <x v="14"/>
    <s v="Thieu"/>
  </r>
  <r>
    <x v="99"/>
    <x v="15"/>
    <s v="Thieu"/>
  </r>
  <r>
    <x v="14"/>
    <x v="11"/>
    <s v="Thieu"/>
  </r>
  <r>
    <x v="4"/>
    <x v="3"/>
    <s v="Thieu"/>
  </r>
  <r>
    <x v="71"/>
    <x v="20"/>
    <s v="Thieu"/>
  </r>
  <r>
    <x v="31"/>
    <x v="9"/>
    <s v="Thieu"/>
  </r>
  <r>
    <x v="35"/>
    <x v="9"/>
    <s v="Thieu"/>
  </r>
  <r>
    <x v="73"/>
    <x v="6"/>
    <s v="Thieu"/>
  </r>
  <r>
    <x v="10"/>
    <x v="7"/>
    <s v="Thieu"/>
  </r>
  <r>
    <x v="47"/>
    <x v="13"/>
    <s v="Thieu"/>
  </r>
  <r>
    <x v="71"/>
    <x v="20"/>
    <s v="Thieu"/>
  </r>
  <r>
    <x v="69"/>
    <x v="10"/>
    <s v="Thieu"/>
  </r>
  <r>
    <x v="64"/>
    <x v="16"/>
    <s v="Thieu"/>
  </r>
  <r>
    <x v="31"/>
    <x v="9"/>
    <s v="Thieu"/>
  </r>
  <r>
    <x v="67"/>
    <x v="9"/>
    <s v="Thieu"/>
  </r>
  <r>
    <x v="58"/>
    <x v="0"/>
    <s v="Thieu"/>
  </r>
  <r>
    <x v="29"/>
    <x v="13"/>
    <s v="Thieu"/>
  </r>
  <r>
    <x v="36"/>
    <x v="5"/>
    <s v="Thieu"/>
  </r>
  <r>
    <x v="56"/>
    <x v="6"/>
    <s v="Thieu"/>
  </r>
  <r>
    <x v="47"/>
    <x v="13"/>
    <s v="Thieu"/>
  </r>
  <r>
    <x v="56"/>
    <x v="6"/>
    <s v="Thieu"/>
  </r>
  <r>
    <x v="15"/>
    <x v="7"/>
    <s v="Thieu"/>
  </r>
  <r>
    <x v="62"/>
    <x v="14"/>
    <s v="Thieu"/>
  </r>
  <r>
    <x v="88"/>
    <x v="9"/>
    <s v="Thieu"/>
  </r>
  <r>
    <x v="19"/>
    <x v="10"/>
    <s v="Thieu"/>
  </r>
  <r>
    <x v="47"/>
    <x v="13"/>
    <s v="Thieu"/>
  </r>
  <r>
    <x v="26"/>
    <x v="14"/>
    <s v="Thieu"/>
  </r>
  <r>
    <x v="26"/>
    <x v="14"/>
    <s v="Thieu"/>
  </r>
  <r>
    <x v="59"/>
    <x v="6"/>
    <s v="Thieu"/>
  </r>
  <r>
    <x v="27"/>
    <x v="15"/>
    <s v="Thieu"/>
  </r>
  <r>
    <x v="5"/>
    <x v="4"/>
    <s v="Thieu"/>
  </r>
  <r>
    <x v="2"/>
    <x v="2"/>
    <s v="Thieu"/>
  </r>
  <r>
    <x v="71"/>
    <x v="20"/>
    <s v="Thieu"/>
  </r>
  <r>
    <x v="99"/>
    <x v="15"/>
    <s v="Thieu"/>
  </r>
  <r>
    <x v="13"/>
    <x v="10"/>
    <s v="Thieu"/>
  </r>
  <r>
    <x v="36"/>
    <x v="5"/>
    <s v="Thieu"/>
  </r>
  <r>
    <x v="107"/>
    <x v="13"/>
    <s v="Thieu"/>
  </r>
  <r>
    <x v="32"/>
    <x v="10"/>
    <s v="Thieu"/>
  </r>
  <r>
    <x v="24"/>
    <x v="11"/>
    <s v="Thieu"/>
  </r>
  <r>
    <x v="42"/>
    <x v="12"/>
    <s v="Thieu"/>
  </r>
  <r>
    <x v="19"/>
    <x v="10"/>
    <s v="Thieu"/>
  </r>
  <r>
    <x v="27"/>
    <x v="15"/>
    <s v="Thieu"/>
  </r>
  <r>
    <x v="28"/>
    <x v="12"/>
    <s v="Thieu"/>
  </r>
  <r>
    <x v="11"/>
    <x v="8"/>
    <s v="Thieu"/>
  </r>
  <r>
    <x v="23"/>
    <x v="4"/>
    <s v="Thieu"/>
  </r>
  <r>
    <x v="91"/>
    <x v="8"/>
    <s v="Thieu"/>
  </r>
  <r>
    <x v="13"/>
    <x v="10"/>
    <s v="Thieu"/>
  </r>
  <r>
    <x v="113"/>
    <x v="4"/>
    <s v="Thieu"/>
  </r>
  <r>
    <x v="75"/>
    <x v="9"/>
    <s v="Thieu"/>
  </r>
  <r>
    <x v="81"/>
    <x v="7"/>
    <s v="Thieu"/>
  </r>
  <r>
    <x v="38"/>
    <x v="12"/>
    <s v="Thieu"/>
  </r>
  <r>
    <x v="76"/>
    <x v="5"/>
    <s v="Thieu"/>
  </r>
  <r>
    <x v="63"/>
    <x v="3"/>
    <s v="Thieu"/>
  </r>
  <r>
    <x v="42"/>
    <x v="12"/>
    <s v="Thieu"/>
  </r>
  <r>
    <x v="42"/>
    <x v="12"/>
    <s v="Thieu"/>
  </r>
  <r>
    <x v="3"/>
    <x v="2"/>
    <s v="Thieu"/>
  </r>
  <r>
    <x v="24"/>
    <x v="11"/>
    <s v="Thieu"/>
  </r>
  <r>
    <x v="54"/>
    <x v="17"/>
    <s v="Thieu"/>
  </r>
  <r>
    <x v="32"/>
    <x v="10"/>
    <s v="Thieu"/>
  </r>
  <r>
    <x v="42"/>
    <x v="12"/>
    <s v="Thieu"/>
  </r>
  <r>
    <x v="3"/>
    <x v="2"/>
    <s v="Thieu"/>
  </r>
  <r>
    <x v="142"/>
    <x v="17"/>
    <s v="Thieu"/>
  </r>
  <r>
    <x v="69"/>
    <x v="10"/>
    <s v="Thieu"/>
  </r>
  <r>
    <x v="36"/>
    <x v="5"/>
    <s v="Thieu"/>
  </r>
  <r>
    <x v="98"/>
    <x v="5"/>
    <s v="Thieu"/>
  </r>
  <r>
    <x v="71"/>
    <x v="20"/>
    <s v="Thieu"/>
  </r>
  <r>
    <x v="38"/>
    <x v="12"/>
    <s v="Thieu"/>
  </r>
  <r>
    <x v="36"/>
    <x v="5"/>
    <s v="Thieu"/>
  </r>
  <r>
    <x v="32"/>
    <x v="10"/>
    <s v="Thieu"/>
  </r>
  <r>
    <x v="45"/>
    <x v="19"/>
    <s v="Thieu"/>
  </r>
  <r>
    <x v="50"/>
    <x v="19"/>
    <s v="Thieu"/>
  </r>
  <r>
    <x v="26"/>
    <x v="14"/>
    <s v="Thieu"/>
  </r>
  <r>
    <x v="19"/>
    <x v="10"/>
    <s v="Thieu"/>
  </r>
  <r>
    <x v="41"/>
    <x v="12"/>
    <s v="Thieu"/>
  </r>
  <r>
    <x v="11"/>
    <x v="8"/>
    <s v="Thieu"/>
  </r>
  <r>
    <x v="50"/>
    <x v="19"/>
    <s v="Thieu"/>
  </r>
  <r>
    <x v="30"/>
    <x v="0"/>
    <s v="Thieu"/>
  </r>
  <r>
    <x v="28"/>
    <x v="12"/>
    <s v="Thieu"/>
  </r>
  <r>
    <x v="99"/>
    <x v="15"/>
    <s v="Thieu"/>
  </r>
  <r>
    <x v="17"/>
    <x v="10"/>
    <s v="Thieu"/>
  </r>
  <r>
    <x v="17"/>
    <x v="10"/>
    <s v="Thieu"/>
  </r>
  <r>
    <x v="42"/>
    <x v="12"/>
    <s v="Thieu"/>
  </r>
  <r>
    <x v="51"/>
    <x v="10"/>
    <s v="Thieu"/>
  </r>
  <r>
    <x v="19"/>
    <x v="10"/>
    <s v="Thieu"/>
  </r>
  <r>
    <x v="13"/>
    <x v="10"/>
    <s v="Thieu"/>
  </r>
  <r>
    <x v="32"/>
    <x v="10"/>
    <s v="Thieu"/>
  </r>
  <r>
    <x v="48"/>
    <x v="4"/>
    <s v="Thieu"/>
  </r>
  <r>
    <x v="39"/>
    <x v="18"/>
    <s v="Thieu"/>
  </r>
  <r>
    <x v="27"/>
    <x v="15"/>
    <s v="Thieu"/>
  </r>
  <r>
    <x v="95"/>
    <x v="10"/>
    <s v="Thieu"/>
  </r>
  <r>
    <x v="32"/>
    <x v="10"/>
    <s v="Thieu"/>
  </r>
  <r>
    <x v="23"/>
    <x v="4"/>
    <s v="Thieu"/>
  </r>
  <r>
    <x v="136"/>
    <x v="17"/>
    <s v="Thieu"/>
  </r>
  <r>
    <x v="29"/>
    <x v="13"/>
    <s v="Thieu"/>
  </r>
  <r>
    <x v="48"/>
    <x v="4"/>
    <s v="Thieu"/>
  </r>
  <r>
    <x v="34"/>
    <x v="16"/>
    <s v="Thieu"/>
  </r>
  <r>
    <x v="19"/>
    <x v="10"/>
    <s v="Thieu"/>
  </r>
  <r>
    <x v="107"/>
    <x v="13"/>
    <s v="Thieu"/>
  </r>
  <r>
    <x v="19"/>
    <x v="10"/>
    <s v="Thieu"/>
  </r>
  <r>
    <x v="5"/>
    <x v="4"/>
    <s v="Thieu"/>
  </r>
  <r>
    <x v="37"/>
    <x v="17"/>
    <s v="Thieu"/>
  </r>
  <r>
    <x v="17"/>
    <x v="10"/>
    <s v="Thieu"/>
  </r>
  <r>
    <x v="30"/>
    <x v="0"/>
    <s v="Thieu"/>
  </r>
  <r>
    <x v="69"/>
    <x v="10"/>
    <s v="Thieu"/>
  </r>
  <r>
    <x v="11"/>
    <x v="8"/>
    <s v="Thieu"/>
  </r>
  <r>
    <x v="11"/>
    <x v="8"/>
    <s v="Thieu"/>
  </r>
  <r>
    <x v="19"/>
    <x v="10"/>
    <s v="Thieu"/>
  </r>
  <r>
    <x v="5"/>
    <x v="4"/>
    <s v="Thieu"/>
  </r>
  <r>
    <x v="56"/>
    <x v="6"/>
    <s v="Thieu"/>
  </r>
  <r>
    <x v="123"/>
    <x v="9"/>
    <s v="Thieu"/>
  </r>
  <r>
    <x v="37"/>
    <x v="17"/>
    <s v="Thieu"/>
  </r>
  <r>
    <x v="26"/>
    <x v="14"/>
    <s v="Thieu"/>
  </r>
  <r>
    <x v="32"/>
    <x v="10"/>
    <s v="Thieu"/>
  </r>
  <r>
    <x v="27"/>
    <x v="15"/>
    <s v="Thieu"/>
  </r>
  <r>
    <x v="37"/>
    <x v="17"/>
    <s v="Thieu"/>
  </r>
  <r>
    <x v="5"/>
    <x v="4"/>
    <s v="Thieu"/>
  </r>
  <r>
    <x v="49"/>
    <x v="4"/>
    <s v="Thieu"/>
  </r>
  <r>
    <x v="46"/>
    <x v="12"/>
    <s v="Thieu"/>
  </r>
  <r>
    <x v="36"/>
    <x v="5"/>
    <s v="Thieu"/>
  </r>
  <r>
    <x v="42"/>
    <x v="12"/>
    <s v="Thieu"/>
  </r>
  <r>
    <x v="11"/>
    <x v="8"/>
    <s v="Thieu"/>
  </r>
  <r>
    <x v="42"/>
    <x v="12"/>
    <s v="Thieu"/>
  </r>
  <r>
    <x v="82"/>
    <x v="8"/>
    <s v="Thieu"/>
  </r>
  <r>
    <x v="44"/>
    <x v="2"/>
    <s v="Thieu"/>
  </r>
  <r>
    <x v="21"/>
    <x v="12"/>
    <s v="Thieu"/>
  </r>
  <r>
    <x v="58"/>
    <x v="0"/>
    <s v="Thieu"/>
  </r>
  <r>
    <x v="75"/>
    <x v="9"/>
    <s v="Thieu"/>
  </r>
  <r>
    <x v="69"/>
    <x v="10"/>
    <s v="Thieu"/>
  </r>
  <r>
    <x v="1"/>
    <x v="1"/>
    <s v="Thieu"/>
  </r>
  <r>
    <x v="75"/>
    <x v="9"/>
    <s v="Thieu"/>
  </r>
  <r>
    <x v="29"/>
    <x v="13"/>
    <s v="Thieu"/>
  </r>
  <r>
    <x v="27"/>
    <x v="15"/>
    <s v="Thieu"/>
  </r>
  <r>
    <x v="54"/>
    <x v="17"/>
    <s v="Thieu"/>
  </r>
  <r>
    <x v="109"/>
    <x v="14"/>
    <s v="Thieu"/>
  </r>
  <r>
    <x v="121"/>
    <x v="7"/>
    <s v="Thieu"/>
  </r>
  <r>
    <x v="37"/>
    <x v="17"/>
    <s v="Thieu"/>
  </r>
  <r>
    <x v="19"/>
    <x v="10"/>
    <s v="Thieu"/>
  </r>
  <r>
    <x v="1"/>
    <x v="1"/>
    <s v="Thieu"/>
  </r>
  <r>
    <x v="13"/>
    <x v="10"/>
    <s v="Thieu"/>
  </r>
  <r>
    <x v="41"/>
    <x v="12"/>
    <s v="Thieu"/>
  </r>
  <r>
    <x v="23"/>
    <x v="4"/>
    <s v="Thieu"/>
  </r>
  <r>
    <x v="17"/>
    <x v="10"/>
    <s v="Thieu"/>
  </r>
  <r>
    <x v="30"/>
    <x v="0"/>
    <s v="Thieu"/>
  </r>
  <r>
    <x v="58"/>
    <x v="0"/>
    <s v="Thieu"/>
  </r>
  <r>
    <x v="18"/>
    <x v="12"/>
    <s v="Thieu"/>
  </r>
  <r>
    <x v="59"/>
    <x v="6"/>
    <s v="Thieu"/>
  </r>
  <r>
    <x v="56"/>
    <x v="6"/>
    <s v="Thieu"/>
  </r>
  <r>
    <x v="24"/>
    <x v="11"/>
    <s v="Thieu"/>
  </r>
  <r>
    <x v="73"/>
    <x v="6"/>
    <s v="Thieu"/>
  </r>
  <r>
    <x v="3"/>
    <x v="2"/>
    <s v="Thieu"/>
  </r>
  <r>
    <x v="18"/>
    <x v="12"/>
    <s v="Thieu"/>
  </r>
  <r>
    <x v="3"/>
    <x v="2"/>
    <s v="Thieu"/>
  </r>
  <r>
    <x v="2"/>
    <x v="2"/>
    <s v="Thieu"/>
  </r>
  <r>
    <x v="34"/>
    <x v="16"/>
    <s v="Thieu"/>
  </r>
  <r>
    <x v="51"/>
    <x v="10"/>
    <s v="Thieu"/>
  </r>
  <r>
    <x v="36"/>
    <x v="5"/>
    <s v="Thieu"/>
  </r>
  <r>
    <x v="36"/>
    <x v="5"/>
    <s v="Thieu"/>
  </r>
  <r>
    <x v="13"/>
    <x v="10"/>
    <s v="Thieu"/>
  </r>
  <r>
    <x v="45"/>
    <x v="19"/>
    <s v="Thieu"/>
  </r>
  <r>
    <x v="64"/>
    <x v="16"/>
    <s v="Thieu"/>
  </r>
  <r>
    <x v="43"/>
    <x v="13"/>
    <s v="Thieu"/>
  </r>
  <r>
    <x v="62"/>
    <x v="14"/>
    <s v="Thieu"/>
  </r>
  <r>
    <x v="73"/>
    <x v="6"/>
    <s v="Thieu"/>
  </r>
  <r>
    <x v="30"/>
    <x v="0"/>
    <s v="Thieu"/>
  </r>
  <r>
    <x v="14"/>
    <x v="11"/>
    <s v="Thieu"/>
  </r>
  <r>
    <x v="14"/>
    <x v="11"/>
    <s v="Thieu"/>
  </r>
  <r>
    <x v="56"/>
    <x v="6"/>
    <s v="Thieu"/>
  </r>
  <r>
    <x v="97"/>
    <x v="20"/>
    <s v="Thieu"/>
  </r>
  <r>
    <x v="56"/>
    <x v="6"/>
    <s v="Thieu"/>
  </r>
  <r>
    <x v="52"/>
    <x v="4"/>
    <s v="Thieu"/>
  </r>
  <r>
    <x v="24"/>
    <x v="11"/>
    <s v="Thieu"/>
  </r>
  <r>
    <x v="26"/>
    <x v="14"/>
    <s v="Thieu"/>
  </r>
  <r>
    <x v="45"/>
    <x v="19"/>
    <s v="Thieu"/>
  </r>
  <r>
    <x v="27"/>
    <x v="15"/>
    <s v="Thieu"/>
  </r>
  <r>
    <x v="21"/>
    <x v="12"/>
    <s v="Thieu"/>
  </r>
  <r>
    <x v="19"/>
    <x v="10"/>
    <s v="Thieu"/>
  </r>
  <r>
    <x v="35"/>
    <x v="9"/>
    <s v="Thieu"/>
  </r>
  <r>
    <x v="50"/>
    <x v="19"/>
    <s v="Thieu"/>
  </r>
  <r>
    <x v="40"/>
    <x v="7"/>
    <s v="Thieu"/>
  </r>
  <r>
    <x v="44"/>
    <x v="2"/>
    <s v="Thieu"/>
  </r>
  <r>
    <x v="30"/>
    <x v="0"/>
    <s v="Thieu"/>
  </r>
  <r>
    <x v="11"/>
    <x v="8"/>
    <s v="Thieu"/>
  </r>
  <r>
    <x v="14"/>
    <x v="11"/>
    <s v="Thieu"/>
  </r>
  <r>
    <x v="24"/>
    <x v="11"/>
    <s v="Thieu"/>
  </r>
  <r>
    <x v="41"/>
    <x v="12"/>
    <s v="Thieu"/>
  </r>
  <r>
    <x v="81"/>
    <x v="7"/>
    <s v="Thieu"/>
  </r>
  <r>
    <x v="93"/>
    <x v="0"/>
    <s v="Thieu"/>
  </r>
  <r>
    <x v="24"/>
    <x v="11"/>
    <s v="Thieu"/>
  </r>
  <r>
    <x v="35"/>
    <x v="9"/>
    <s v="Thieu"/>
  </r>
  <r>
    <x v="3"/>
    <x v="2"/>
    <s v="Thieu"/>
  </r>
  <r>
    <x v="29"/>
    <x v="13"/>
    <s v="Thieu"/>
  </r>
  <r>
    <x v="1"/>
    <x v="1"/>
    <s v="Thieu"/>
  </r>
  <r>
    <x v="10"/>
    <x v="7"/>
    <s v="Thieu"/>
  </r>
  <r>
    <x v="30"/>
    <x v="0"/>
    <s v="Thieu"/>
  </r>
  <r>
    <x v="117"/>
    <x v="21"/>
    <s v="Thieu"/>
  </r>
  <r>
    <x v="13"/>
    <x v="10"/>
    <s v="Thieu"/>
  </r>
  <r>
    <x v="49"/>
    <x v="4"/>
    <s v="Thieu"/>
  </r>
  <r>
    <x v="69"/>
    <x v="10"/>
    <s v="Thieu"/>
  </r>
  <r>
    <x v="69"/>
    <x v="10"/>
    <s v="Thieu"/>
  </r>
  <r>
    <x v="110"/>
    <x v="0"/>
    <s v="Thieu"/>
  </r>
  <r>
    <x v="14"/>
    <x v="11"/>
    <s v="Thieu"/>
  </r>
  <r>
    <x v="52"/>
    <x v="4"/>
    <s v="Thieu"/>
  </r>
  <r>
    <x v="15"/>
    <x v="7"/>
    <s v="Thieu"/>
  </r>
  <r>
    <x v="35"/>
    <x v="9"/>
    <s v="Thieu"/>
  </r>
  <r>
    <x v="56"/>
    <x v="6"/>
    <s v="Thieu"/>
  </r>
  <r>
    <x v="50"/>
    <x v="19"/>
    <s v="Thieu"/>
  </r>
  <r>
    <x v="52"/>
    <x v="4"/>
    <s v="Thieu"/>
  </r>
  <r>
    <x v="23"/>
    <x v="4"/>
    <s v="Thieu"/>
  </r>
  <r>
    <x v="69"/>
    <x v="10"/>
    <s v="Thieu"/>
  </r>
  <r>
    <x v="52"/>
    <x v="4"/>
    <s v="Thieu"/>
  </r>
  <r>
    <x v="35"/>
    <x v="9"/>
    <s v="Thieu"/>
  </r>
  <r>
    <x v="19"/>
    <x v="10"/>
    <s v="Thieu"/>
  </r>
  <r>
    <x v="31"/>
    <x v="9"/>
    <s v="Thieu"/>
  </r>
  <r>
    <x v="59"/>
    <x v="6"/>
    <s v="Thieu"/>
  </r>
  <r>
    <x v="3"/>
    <x v="2"/>
    <s v="Thieu"/>
  </r>
  <r>
    <x v="30"/>
    <x v="0"/>
    <s v="Thieu"/>
  </r>
  <r>
    <x v="62"/>
    <x v="14"/>
    <s v="Thieu"/>
  </r>
  <r>
    <x v="1"/>
    <x v="1"/>
    <s v="Thieu"/>
  </r>
  <r>
    <x v="26"/>
    <x v="14"/>
    <s v="Thieu"/>
  </r>
  <r>
    <x v="1"/>
    <x v="1"/>
    <s v="Thieu"/>
  </r>
  <r>
    <x v="24"/>
    <x v="11"/>
    <s v="Thieu"/>
  </r>
  <r>
    <x v="36"/>
    <x v="5"/>
    <s v="Thieu"/>
  </r>
  <r>
    <x v="58"/>
    <x v="0"/>
    <s v="Thieu"/>
  </r>
  <r>
    <x v="37"/>
    <x v="17"/>
    <s v="Thieu"/>
  </r>
  <r>
    <x v="47"/>
    <x v="13"/>
    <s v="Thieu"/>
  </r>
  <r>
    <x v="19"/>
    <x v="10"/>
    <s v="Thieu"/>
  </r>
  <r>
    <x v="49"/>
    <x v="4"/>
    <s v="Thieu"/>
  </r>
  <r>
    <x v="67"/>
    <x v="9"/>
    <s v="Thieu"/>
  </r>
  <r>
    <x v="82"/>
    <x v="8"/>
    <s v="Thieu"/>
  </r>
  <r>
    <x v="69"/>
    <x v="10"/>
    <s v="Thieu"/>
  </r>
  <r>
    <x v="29"/>
    <x v="13"/>
    <s v="Thieu"/>
  </r>
  <r>
    <x v="18"/>
    <x v="12"/>
    <s v="Thieu"/>
  </r>
  <r>
    <x v="43"/>
    <x v="13"/>
    <s v="Thieu"/>
  </r>
  <r>
    <x v="24"/>
    <x v="11"/>
    <s v="Thieu"/>
  </r>
  <r>
    <x v="77"/>
    <x v="7"/>
    <s v="Thieu"/>
  </r>
  <r>
    <x v="47"/>
    <x v="13"/>
    <s v="Thieu"/>
  </r>
  <r>
    <x v="73"/>
    <x v="6"/>
    <s v="Thieu"/>
  </r>
  <r>
    <x v="68"/>
    <x v="0"/>
    <s v="Thieu"/>
  </r>
  <r>
    <x v="14"/>
    <x v="11"/>
    <s v="Thieu"/>
  </r>
  <r>
    <x v="80"/>
    <x v="14"/>
    <s v="Thieu"/>
  </r>
  <r>
    <x v="41"/>
    <x v="12"/>
    <s v="Thieu"/>
  </r>
  <r>
    <x v="67"/>
    <x v="9"/>
    <s v="Thieu"/>
  </r>
  <r>
    <x v="81"/>
    <x v="7"/>
    <s v="Thieu"/>
  </r>
  <r>
    <x v="43"/>
    <x v="13"/>
    <s v="Thieu"/>
  </r>
  <r>
    <x v="24"/>
    <x v="11"/>
    <s v="Thieu"/>
  </r>
  <r>
    <x v="29"/>
    <x v="13"/>
    <s v="Thieu"/>
  </r>
  <r>
    <x v="13"/>
    <x v="10"/>
    <s v="Thieu"/>
  </r>
  <r>
    <x v="31"/>
    <x v="9"/>
    <s v="Thieu"/>
  </r>
  <r>
    <x v="73"/>
    <x v="6"/>
    <s v="Thieu"/>
  </r>
  <r>
    <x v="30"/>
    <x v="0"/>
    <s v="Thieu"/>
  </r>
  <r>
    <x v="30"/>
    <x v="0"/>
    <s v="Thieu"/>
  </r>
  <r>
    <x v="49"/>
    <x v="4"/>
    <s v="Thieu"/>
  </r>
  <r>
    <x v="58"/>
    <x v="0"/>
    <s v="Thieu"/>
  </r>
  <r>
    <x v="48"/>
    <x v="4"/>
    <s v="Thieu"/>
  </r>
  <r>
    <x v="91"/>
    <x v="8"/>
    <s v="Thieu"/>
  </r>
  <r>
    <x v="19"/>
    <x v="10"/>
    <s v="Thieu"/>
  </r>
  <r>
    <x v="43"/>
    <x v="13"/>
    <s v="Thieu"/>
  </r>
  <r>
    <x v="82"/>
    <x v="8"/>
    <s v="Thieu"/>
  </r>
  <r>
    <x v="82"/>
    <x v="8"/>
    <s v="Thieu"/>
  </r>
  <r>
    <x v="47"/>
    <x v="13"/>
    <s v="Thieu"/>
  </r>
  <r>
    <x v="99"/>
    <x v="15"/>
    <s v="Thieu"/>
  </r>
  <r>
    <x v="14"/>
    <x v="11"/>
    <s v="Thieu"/>
  </r>
  <r>
    <x v="92"/>
    <x v="17"/>
    <s v="Thieu"/>
  </r>
  <r>
    <x v="11"/>
    <x v="8"/>
    <s v="Thieu"/>
  </r>
  <r>
    <x v="27"/>
    <x v="15"/>
    <s v="Thieu"/>
  </r>
  <r>
    <x v="27"/>
    <x v="15"/>
    <s v="Thieu"/>
  </r>
  <r>
    <x v="17"/>
    <x v="10"/>
    <s v="Thieu"/>
  </r>
  <r>
    <x v="3"/>
    <x v="2"/>
    <s v="Thieu"/>
  </r>
  <r>
    <x v="14"/>
    <x v="11"/>
    <s v="Thieu"/>
  </r>
  <r>
    <x v="47"/>
    <x v="13"/>
    <s v="Thieu"/>
  </r>
  <r>
    <x v="100"/>
    <x v="1"/>
    <s v="Thieu"/>
  </r>
  <r>
    <x v="142"/>
    <x v="17"/>
    <s v="Thieu"/>
  </r>
  <r>
    <x v="54"/>
    <x v="17"/>
    <s v="Thieu"/>
  </r>
  <r>
    <x v="97"/>
    <x v="20"/>
    <s v="Thieu"/>
  </r>
  <r>
    <x v="16"/>
    <x v="8"/>
    <s v="Thieu"/>
  </r>
  <r>
    <x v="81"/>
    <x v="7"/>
    <s v="Thieu"/>
  </r>
  <r>
    <x v="32"/>
    <x v="10"/>
    <s v="Thieu"/>
  </r>
  <r>
    <x v="66"/>
    <x v="13"/>
    <s v="Thieu"/>
  </r>
  <r>
    <x v="56"/>
    <x v="6"/>
    <s v="Thieu"/>
  </r>
  <r>
    <x v="36"/>
    <x v="5"/>
    <s v="Thieu"/>
  </r>
  <r>
    <x v="36"/>
    <x v="5"/>
    <s v="Thieu"/>
  </r>
  <r>
    <x v="83"/>
    <x v="9"/>
    <s v="Thieu"/>
  </r>
  <r>
    <x v="24"/>
    <x v="11"/>
    <s v="Thieu"/>
  </r>
  <r>
    <x v="75"/>
    <x v="9"/>
    <s v="Thieu"/>
  </r>
  <r>
    <x v="24"/>
    <x v="11"/>
    <s v="Thieu"/>
  </r>
  <r>
    <x v="45"/>
    <x v="19"/>
    <s v="Thieu"/>
  </r>
  <r>
    <x v="46"/>
    <x v="12"/>
    <s v="Thieu"/>
  </r>
  <r>
    <x v="47"/>
    <x v="13"/>
    <s v="Thieu"/>
  </r>
  <r>
    <x v="110"/>
    <x v="0"/>
    <s v="Thieu"/>
  </r>
  <r>
    <x v="10"/>
    <x v="7"/>
    <s v="Thieu"/>
  </r>
  <r>
    <x v="32"/>
    <x v="10"/>
    <s v="Thieu"/>
  </r>
  <r>
    <x v="64"/>
    <x v="16"/>
    <s v="Thieu"/>
  </r>
  <r>
    <x v="16"/>
    <x v="8"/>
    <s v="Thieu"/>
  </r>
  <r>
    <x v="1"/>
    <x v="1"/>
    <s v="Thieu"/>
  </r>
  <r>
    <x v="14"/>
    <x v="11"/>
    <s v="Thieu"/>
  </r>
  <r>
    <x v="10"/>
    <x v="7"/>
    <s v="Thieu"/>
  </r>
  <r>
    <x v="35"/>
    <x v="9"/>
    <s v="Thieu"/>
  </r>
  <r>
    <x v="58"/>
    <x v="0"/>
    <s v="Thieu"/>
  </r>
  <r>
    <x v="58"/>
    <x v="0"/>
    <s v="Thieu"/>
  </r>
  <r>
    <x v="56"/>
    <x v="6"/>
    <s v="Thieu"/>
  </r>
  <r>
    <x v="69"/>
    <x v="10"/>
    <s v="Thieu"/>
  </r>
  <r>
    <x v="97"/>
    <x v="20"/>
    <s v="Thieu"/>
  </r>
  <r>
    <x v="63"/>
    <x v="3"/>
    <s v="Thieu"/>
  </r>
  <r>
    <x v="41"/>
    <x v="12"/>
    <s v="Thieu"/>
  </r>
  <r>
    <x v="51"/>
    <x v="10"/>
    <s v="Thieu"/>
  </r>
  <r>
    <x v="58"/>
    <x v="0"/>
    <s v="Thieu"/>
  </r>
  <r>
    <x v="49"/>
    <x v="4"/>
    <s v="Thieu"/>
  </r>
  <r>
    <x v="26"/>
    <x v="14"/>
    <s v="Thieu"/>
  </r>
  <r>
    <x v="80"/>
    <x v="14"/>
    <s v="Thieu"/>
  </r>
  <r>
    <x v="11"/>
    <x v="8"/>
    <s v="Thieu"/>
  </r>
  <r>
    <x v="65"/>
    <x v="4"/>
    <s v="Thieu"/>
  </r>
  <r>
    <x v="2"/>
    <x v="2"/>
    <s v="Thieu"/>
  </r>
  <r>
    <x v="37"/>
    <x v="17"/>
    <s v="Thieu"/>
  </r>
  <r>
    <x v="49"/>
    <x v="4"/>
    <s v="Thieu"/>
  </r>
  <r>
    <x v="110"/>
    <x v="0"/>
    <s v="Thieu"/>
  </r>
  <r>
    <x v="11"/>
    <x v="8"/>
    <s v="Thieu"/>
  </r>
  <r>
    <x v="17"/>
    <x v="10"/>
    <s v="Thieu"/>
  </r>
  <r>
    <x v="19"/>
    <x v="10"/>
    <s v="Thieu"/>
  </r>
  <r>
    <x v="50"/>
    <x v="19"/>
    <s v="Thieu"/>
  </r>
  <r>
    <x v="65"/>
    <x v="4"/>
    <s v="Thieu"/>
  </r>
  <r>
    <x v="99"/>
    <x v="15"/>
    <s v="Thieu"/>
  </r>
  <r>
    <x v="47"/>
    <x v="13"/>
    <s v="Thieu"/>
  </r>
  <r>
    <x v="45"/>
    <x v="19"/>
    <s v="Thieu"/>
  </r>
  <r>
    <x v="19"/>
    <x v="10"/>
    <s v="Thieu"/>
  </r>
  <r>
    <x v="19"/>
    <x v="10"/>
    <s v="Thieu"/>
  </r>
  <r>
    <x v="15"/>
    <x v="7"/>
    <s v="Thieu"/>
  </r>
  <r>
    <x v="49"/>
    <x v="4"/>
    <s v="Thieu"/>
  </r>
  <r>
    <x v="3"/>
    <x v="2"/>
    <s v="Thieu"/>
  </r>
  <r>
    <x v="110"/>
    <x v="0"/>
    <s v="Thieu"/>
  </r>
  <r>
    <x v="62"/>
    <x v="14"/>
    <s v="Thieu"/>
  </r>
  <r>
    <x v="31"/>
    <x v="9"/>
    <s v="Thieu"/>
  </r>
  <r>
    <x v="16"/>
    <x v="8"/>
    <s v="Thieu"/>
  </r>
  <r>
    <x v="82"/>
    <x v="8"/>
    <s v="Thieu"/>
  </r>
  <r>
    <x v="32"/>
    <x v="10"/>
    <s v="Thieu"/>
  </r>
  <r>
    <x v="41"/>
    <x v="12"/>
    <s v="Thieu"/>
  </r>
  <r>
    <x v="37"/>
    <x v="17"/>
    <s v="Thieu"/>
  </r>
  <r>
    <x v="21"/>
    <x v="12"/>
    <s v="Thieu"/>
  </r>
  <r>
    <x v="19"/>
    <x v="10"/>
    <s v="Thieu"/>
  </r>
  <r>
    <x v="71"/>
    <x v="20"/>
    <s v="Thieu"/>
  </r>
  <r>
    <x v="37"/>
    <x v="17"/>
    <s v="Thieu"/>
  </r>
  <r>
    <x v="74"/>
    <x v="3"/>
    <s v="Thieu"/>
  </r>
  <r>
    <x v="66"/>
    <x v="13"/>
    <s v="Thieu"/>
  </r>
  <r>
    <x v="110"/>
    <x v="0"/>
    <s v="Thieu"/>
  </r>
  <r>
    <x v="37"/>
    <x v="17"/>
    <s v="Thieu"/>
  </r>
  <r>
    <x v="11"/>
    <x v="8"/>
    <s v="Thieu"/>
  </r>
  <r>
    <x v="34"/>
    <x v="16"/>
    <s v="Thieu"/>
  </r>
  <r>
    <x v="11"/>
    <x v="8"/>
    <s v="Thieu"/>
  </r>
  <r>
    <x v="11"/>
    <x v="8"/>
    <s v="Thieu"/>
  </r>
  <r>
    <x v="56"/>
    <x v="6"/>
    <s v="Thieu"/>
  </r>
  <r>
    <x v="35"/>
    <x v="9"/>
    <s v="Thieu"/>
  </r>
  <r>
    <x v="11"/>
    <x v="8"/>
    <s v="Thieu"/>
  </r>
  <r>
    <x v="97"/>
    <x v="20"/>
    <s v="Thieu"/>
  </r>
  <r>
    <x v="67"/>
    <x v="9"/>
    <s v="Thieu"/>
  </r>
  <r>
    <x v="29"/>
    <x v="13"/>
    <s v="Thieu"/>
  </r>
  <r>
    <x v="27"/>
    <x v="15"/>
    <s v="Thieu"/>
  </r>
  <r>
    <x v="41"/>
    <x v="12"/>
    <s v="Thieu"/>
  </r>
  <r>
    <x v="19"/>
    <x v="10"/>
    <s v="Thieu"/>
  </r>
  <r>
    <x v="51"/>
    <x v="10"/>
    <s v="Thieu"/>
  </r>
  <r>
    <x v="4"/>
    <x v="3"/>
    <s v="Thieu"/>
  </r>
  <r>
    <x v="13"/>
    <x v="10"/>
    <s v="Thieu"/>
  </r>
  <r>
    <x v="36"/>
    <x v="5"/>
    <s v="Thieu"/>
  </r>
  <r>
    <x v="36"/>
    <x v="5"/>
    <s v="Thieu"/>
  </r>
  <r>
    <x v="47"/>
    <x v="13"/>
    <s v="Thieu"/>
  </r>
  <r>
    <x v="65"/>
    <x v="4"/>
    <s v="Thieu"/>
  </r>
  <r>
    <x v="37"/>
    <x v="17"/>
    <s v="Thieu"/>
  </r>
  <r>
    <x v="47"/>
    <x v="13"/>
    <s v="Thieu"/>
  </r>
  <r>
    <x v="41"/>
    <x v="12"/>
    <s v="Thieu"/>
  </r>
  <r>
    <x v="30"/>
    <x v="0"/>
    <s v="Thieu"/>
  </r>
  <r>
    <x v="83"/>
    <x v="9"/>
    <s v="Thieu"/>
  </r>
  <r>
    <x v="44"/>
    <x v="2"/>
    <s v="Thieu"/>
  </r>
  <r>
    <x v="42"/>
    <x v="12"/>
    <s v="Thieu"/>
  </r>
  <r>
    <x v="47"/>
    <x v="13"/>
    <s v="Thieu"/>
  </r>
  <r>
    <x v="64"/>
    <x v="16"/>
    <s v="Thieu"/>
  </r>
  <r>
    <x v="110"/>
    <x v="0"/>
    <s v="Thieu"/>
  </r>
  <r>
    <x v="50"/>
    <x v="19"/>
    <s v="Thieu"/>
  </r>
  <r>
    <x v="11"/>
    <x v="8"/>
    <s v="Thieu"/>
  </r>
  <r>
    <x v="27"/>
    <x v="15"/>
    <s v="Thieu"/>
  </r>
  <r>
    <x v="46"/>
    <x v="12"/>
    <s v="Thieu"/>
  </r>
  <r>
    <x v="67"/>
    <x v="9"/>
    <s v="Thieu"/>
  </r>
  <r>
    <x v="48"/>
    <x v="4"/>
    <s v="Thieu"/>
  </r>
  <r>
    <x v="27"/>
    <x v="15"/>
    <s v="Thieu"/>
  </r>
  <r>
    <x v="3"/>
    <x v="2"/>
    <s v="Thieu"/>
  </r>
  <r>
    <x v="36"/>
    <x v="5"/>
    <s v="Thieu"/>
  </r>
  <r>
    <x v="59"/>
    <x v="6"/>
    <s v="Thieu"/>
  </r>
  <r>
    <x v="21"/>
    <x v="12"/>
    <s v="Thieu"/>
  </r>
  <r>
    <x v="31"/>
    <x v="9"/>
    <s v="Thieu"/>
  </r>
  <r>
    <x v="56"/>
    <x v="6"/>
    <s v="Thieu"/>
  </r>
  <r>
    <x v="41"/>
    <x v="12"/>
    <s v="Thieu"/>
  </r>
  <r>
    <x v="110"/>
    <x v="0"/>
    <s v="Thieu"/>
  </r>
  <r>
    <x v="19"/>
    <x v="10"/>
    <s v="Thieu"/>
  </r>
  <r>
    <x v="16"/>
    <x v="8"/>
    <s v="Thieu"/>
  </r>
  <r>
    <x v="14"/>
    <x v="11"/>
    <s v="Thieu"/>
  </r>
  <r>
    <x v="27"/>
    <x v="15"/>
    <s v="Thieu"/>
  </r>
  <r>
    <x v="27"/>
    <x v="15"/>
    <s v="Thieu"/>
  </r>
  <r>
    <x v="69"/>
    <x v="10"/>
    <s v="Thieu"/>
  </r>
  <r>
    <x v="52"/>
    <x v="4"/>
    <s v="Thieu"/>
  </r>
  <r>
    <x v="129"/>
    <x v="16"/>
    <s v="Thieu"/>
  </r>
  <r>
    <x v="5"/>
    <x v="4"/>
    <s v="Thieu"/>
  </r>
  <r>
    <x v="102"/>
    <x v="10"/>
    <s v="Thieu"/>
  </r>
  <r>
    <x v="53"/>
    <x v="10"/>
    <s v="Thieu"/>
  </r>
  <r>
    <x v="21"/>
    <x v="12"/>
    <s v="Thieu"/>
  </r>
  <r>
    <x v="32"/>
    <x v="10"/>
    <s v="Thieu"/>
  </r>
  <r>
    <x v="41"/>
    <x v="12"/>
    <s v="Thieu"/>
  </r>
  <r>
    <x v="11"/>
    <x v="8"/>
    <s v="Thieu"/>
  </r>
  <r>
    <x v="45"/>
    <x v="19"/>
    <s v="Thieu"/>
  </r>
  <r>
    <x v="14"/>
    <x v="11"/>
    <s v="Thieu"/>
  </r>
  <r>
    <x v="62"/>
    <x v="14"/>
    <s v="Thieu"/>
  </r>
  <r>
    <x v="45"/>
    <x v="19"/>
    <s v="Thieu"/>
  </r>
  <r>
    <x v="47"/>
    <x v="13"/>
    <s v="Thieu"/>
  </r>
  <r>
    <x v="2"/>
    <x v="2"/>
    <s v="Thieu"/>
  </r>
  <r>
    <x v="42"/>
    <x v="12"/>
    <s v="Thieu"/>
  </r>
  <r>
    <x v="41"/>
    <x v="12"/>
    <s v="Thieu"/>
  </r>
  <r>
    <x v="11"/>
    <x v="8"/>
    <s v="Thieu"/>
  </r>
  <r>
    <x v="82"/>
    <x v="8"/>
    <s v="Thieu"/>
  </r>
  <r>
    <x v="44"/>
    <x v="2"/>
    <s v="Thieu"/>
  </r>
  <r>
    <x v="42"/>
    <x v="12"/>
    <s v="Thieu"/>
  </r>
  <r>
    <x v="82"/>
    <x v="8"/>
    <s v="Thieu"/>
  </r>
  <r>
    <x v="41"/>
    <x v="12"/>
    <s v="Thieu"/>
  </r>
  <r>
    <x v="30"/>
    <x v="0"/>
    <s v="Thieu"/>
  </r>
  <r>
    <x v="13"/>
    <x v="10"/>
    <s v="Thieu"/>
  </r>
  <r>
    <x v="75"/>
    <x v="9"/>
    <s v="Thieu"/>
  </r>
  <r>
    <x v="82"/>
    <x v="8"/>
    <s v="Thieu"/>
  </r>
  <r>
    <x v="71"/>
    <x v="20"/>
    <s v="Thieu"/>
  </r>
  <r>
    <x v="27"/>
    <x v="15"/>
    <s v="Thieu"/>
  </r>
  <r>
    <x v="82"/>
    <x v="8"/>
    <s v="Thieu"/>
  </r>
  <r>
    <x v="46"/>
    <x v="12"/>
    <s v="Thieu"/>
  </r>
  <r>
    <x v="16"/>
    <x v="8"/>
    <s v="Thieu"/>
  </r>
  <r>
    <x v="32"/>
    <x v="10"/>
    <s v="Thieu"/>
  </r>
  <r>
    <x v="42"/>
    <x v="12"/>
    <s v="Thieu"/>
  </r>
  <r>
    <x v="14"/>
    <x v="11"/>
    <s v="Thieu"/>
  </r>
  <r>
    <x v="27"/>
    <x v="15"/>
    <s v="Thieu"/>
  </r>
  <r>
    <x v="47"/>
    <x v="13"/>
    <s v="Thieu"/>
  </r>
  <r>
    <x v="69"/>
    <x v="10"/>
    <s v="Thieu"/>
  </r>
  <r>
    <x v="48"/>
    <x v="4"/>
    <s v="Thieu"/>
  </r>
  <r>
    <x v="69"/>
    <x v="10"/>
    <s v="Thieu"/>
  </r>
  <r>
    <x v="42"/>
    <x v="12"/>
    <s v="Thieu"/>
  </r>
  <r>
    <x v="48"/>
    <x v="4"/>
    <s v="Thieu"/>
  </r>
  <r>
    <x v="35"/>
    <x v="9"/>
    <s v="Thieu"/>
  </r>
  <r>
    <x v="51"/>
    <x v="10"/>
    <s v="Thieu"/>
  </r>
  <r>
    <x v="14"/>
    <x v="11"/>
    <s v="Thieu"/>
  </r>
  <r>
    <x v="17"/>
    <x v="10"/>
    <s v="Thieu"/>
  </r>
  <r>
    <x v="27"/>
    <x v="15"/>
    <s v="Thieu"/>
  </r>
  <r>
    <x v="20"/>
    <x v="13"/>
    <s v="Thieu"/>
  </r>
  <r>
    <x v="26"/>
    <x v="14"/>
    <s v="Thieu"/>
  </r>
  <r>
    <x v="19"/>
    <x v="10"/>
    <s v="Thieu"/>
  </r>
  <r>
    <x v="32"/>
    <x v="10"/>
    <s v="Thieu"/>
  </r>
  <r>
    <x v="29"/>
    <x v="13"/>
    <s v="Thieu"/>
  </r>
  <r>
    <x v="29"/>
    <x v="13"/>
    <s v="Thieu"/>
  </r>
  <r>
    <x v="2"/>
    <x v="2"/>
    <s v="Thieu"/>
  </r>
  <r>
    <x v="16"/>
    <x v="8"/>
    <s v="Thieu"/>
  </r>
  <r>
    <x v="42"/>
    <x v="12"/>
    <s v="Thieu"/>
  </r>
  <r>
    <x v="31"/>
    <x v="9"/>
    <s v="Thieu"/>
  </r>
  <r>
    <x v="45"/>
    <x v="19"/>
    <s v="Thieu"/>
  </r>
  <r>
    <x v="19"/>
    <x v="10"/>
    <s v="Thieu"/>
  </r>
  <r>
    <x v="17"/>
    <x v="10"/>
    <s v="Thieu"/>
  </r>
  <r>
    <x v="2"/>
    <x v="2"/>
    <s v="Thieu"/>
  </r>
  <r>
    <x v="83"/>
    <x v="9"/>
    <s v="Thieu"/>
  </r>
  <r>
    <x v="80"/>
    <x v="14"/>
    <s v="Thieu"/>
  </r>
  <r>
    <x v="21"/>
    <x v="12"/>
    <s v="Thieu"/>
  </r>
  <r>
    <x v="97"/>
    <x v="20"/>
    <s v="Thieu"/>
  </r>
  <r>
    <x v="132"/>
    <x v="6"/>
    <s v="Thieu"/>
  </r>
  <r>
    <x v="69"/>
    <x v="10"/>
    <s v="Thieu"/>
  </r>
  <r>
    <x v="121"/>
    <x v="7"/>
    <s v="Thieu"/>
  </r>
  <r>
    <x v="36"/>
    <x v="5"/>
    <s v="Thieu"/>
  </r>
  <r>
    <x v="26"/>
    <x v="14"/>
    <s v="Thieu"/>
  </r>
  <r>
    <x v="81"/>
    <x v="7"/>
    <s v="Thieu"/>
  </r>
  <r>
    <x v="97"/>
    <x v="20"/>
    <s v="Thieu"/>
  </r>
  <r>
    <x v="56"/>
    <x v="6"/>
    <s v="Thieu"/>
  </r>
  <r>
    <x v="48"/>
    <x v="4"/>
    <s v="Thieu"/>
  </r>
  <r>
    <x v="56"/>
    <x v="6"/>
    <s v="Thieu"/>
  </r>
  <r>
    <x v="56"/>
    <x v="6"/>
    <s v="Thieu"/>
  </r>
  <r>
    <x v="44"/>
    <x v="2"/>
    <s v="Thieu"/>
  </r>
  <r>
    <x v="17"/>
    <x v="10"/>
    <s v="Thieu"/>
  </r>
  <r>
    <x v="58"/>
    <x v="0"/>
    <s v="Thieu"/>
  </r>
  <r>
    <x v="41"/>
    <x v="12"/>
    <s v="Thieu"/>
  </r>
  <r>
    <x v="48"/>
    <x v="4"/>
    <s v="Thieu"/>
  </r>
  <r>
    <x v="41"/>
    <x v="12"/>
    <s v="Thieu"/>
  </r>
  <r>
    <x v="82"/>
    <x v="8"/>
    <s v="Thieu"/>
  </r>
  <r>
    <x v="56"/>
    <x v="6"/>
    <s v="Thieu"/>
  </r>
  <r>
    <x v="55"/>
    <x v="18"/>
    <s v="Thieu"/>
  </r>
  <r>
    <x v="36"/>
    <x v="5"/>
    <s v="Thieu"/>
  </r>
  <r>
    <x v="53"/>
    <x v="10"/>
    <s v="Thieu"/>
  </r>
  <r>
    <x v="35"/>
    <x v="9"/>
    <s v="Thieu"/>
  </r>
  <r>
    <x v="81"/>
    <x v="7"/>
    <s v="Thieu"/>
  </r>
  <r>
    <x v="65"/>
    <x v="4"/>
    <s v="Thieu"/>
  </r>
  <r>
    <x v="19"/>
    <x v="10"/>
    <s v="Thieu"/>
  </r>
  <r>
    <x v="30"/>
    <x v="0"/>
    <s v="Thieu"/>
  </r>
  <r>
    <x v="1"/>
    <x v="1"/>
    <s v="Thieu"/>
  </r>
  <r>
    <x v="47"/>
    <x v="13"/>
    <s v="Thieu"/>
  </r>
  <r>
    <x v="126"/>
    <x v="18"/>
    <s v="Thieu"/>
  </r>
  <r>
    <x v="24"/>
    <x v="11"/>
    <s v="Thieu"/>
  </r>
  <r>
    <x v="14"/>
    <x v="11"/>
    <s v="Thieu"/>
  </r>
  <r>
    <x v="28"/>
    <x v="12"/>
    <s v="Thieu"/>
  </r>
  <r>
    <x v="81"/>
    <x v="7"/>
    <s v="Thieu"/>
  </r>
  <r>
    <x v="54"/>
    <x v="17"/>
    <s v="Thieu"/>
  </r>
  <r>
    <x v="21"/>
    <x v="12"/>
    <s v="Thieu"/>
  </r>
  <r>
    <x v="49"/>
    <x v="4"/>
    <s v="Thieu"/>
  </r>
  <r>
    <x v="45"/>
    <x v="19"/>
    <s v="Thieu"/>
  </r>
  <r>
    <x v="27"/>
    <x v="15"/>
    <s v="Thieu"/>
  </r>
  <r>
    <x v="71"/>
    <x v="20"/>
    <s v="Thieu"/>
  </r>
  <r>
    <x v="1"/>
    <x v="1"/>
    <s v="Thieu"/>
  </r>
  <r>
    <x v="80"/>
    <x v="14"/>
    <s v="Thieu"/>
  </r>
  <r>
    <x v="14"/>
    <x v="11"/>
    <s v="Thieu"/>
  </r>
  <r>
    <x v="30"/>
    <x v="0"/>
    <s v="Thieu"/>
  </r>
  <r>
    <x v="37"/>
    <x v="17"/>
    <s v="Thieu"/>
  </r>
  <r>
    <x v="52"/>
    <x v="4"/>
    <s v="Thieu"/>
  </r>
  <r>
    <x v="110"/>
    <x v="0"/>
    <s v="Thieu"/>
  </r>
  <r>
    <x v="69"/>
    <x v="10"/>
    <s v="Thieu"/>
  </r>
  <r>
    <x v="39"/>
    <x v="18"/>
    <s v="Thieu"/>
  </r>
  <r>
    <x v="29"/>
    <x v="13"/>
    <s v="Thieu"/>
  </r>
  <r>
    <x v="56"/>
    <x v="6"/>
    <s v="Thieu"/>
  </r>
  <r>
    <x v="48"/>
    <x v="4"/>
    <s v="Thieu"/>
  </r>
  <r>
    <x v="31"/>
    <x v="9"/>
    <s v="Thieu"/>
  </r>
  <r>
    <x v="11"/>
    <x v="8"/>
    <s v="Thieu"/>
  </r>
  <r>
    <x v="1"/>
    <x v="1"/>
    <s v="Thieu"/>
  </r>
  <r>
    <x v="69"/>
    <x v="10"/>
    <s v="Thieu"/>
  </r>
  <r>
    <x v="37"/>
    <x v="17"/>
    <s v="Thieu"/>
  </r>
  <r>
    <x v="2"/>
    <x v="2"/>
    <s v="Thieu"/>
  </r>
  <r>
    <x v="52"/>
    <x v="4"/>
    <s v="Thieu"/>
  </r>
  <r>
    <x v="48"/>
    <x v="4"/>
    <s v="Thieu"/>
  </r>
  <r>
    <x v="76"/>
    <x v="5"/>
    <s v="Thieu"/>
  </r>
  <r>
    <x v="49"/>
    <x v="4"/>
    <s v="Thieu"/>
  </r>
  <r>
    <x v="26"/>
    <x v="14"/>
    <s v="Thieu"/>
  </r>
  <r>
    <x v="29"/>
    <x v="13"/>
    <s v="Thieu"/>
  </r>
  <r>
    <x v="81"/>
    <x v="7"/>
    <s v="Thieu"/>
  </r>
  <r>
    <x v="64"/>
    <x v="16"/>
    <s v="Thieu"/>
  </r>
  <r>
    <x v="42"/>
    <x v="12"/>
    <s v="Thieu"/>
  </r>
  <r>
    <x v="36"/>
    <x v="5"/>
    <s v="Thieu"/>
  </r>
  <r>
    <x v="21"/>
    <x v="12"/>
    <s v="Thieu"/>
  </r>
  <r>
    <x v="10"/>
    <x v="7"/>
    <s v="Thieu"/>
  </r>
  <r>
    <x v="36"/>
    <x v="5"/>
    <s v="Thieu"/>
  </r>
  <r>
    <x v="51"/>
    <x v="10"/>
    <s v="Thieu"/>
  </r>
  <r>
    <x v="32"/>
    <x v="10"/>
    <s v="Thieu"/>
  </r>
  <r>
    <x v="29"/>
    <x v="13"/>
    <s v="Thieu"/>
  </r>
  <r>
    <x v="88"/>
    <x v="9"/>
    <s v="Thieu"/>
  </r>
  <r>
    <x v="44"/>
    <x v="2"/>
    <s v="Thieu"/>
  </r>
  <r>
    <x v="50"/>
    <x v="19"/>
    <s v="Thieu"/>
  </r>
  <r>
    <x v="1"/>
    <x v="1"/>
    <s v="Thieu"/>
  </r>
  <r>
    <x v="53"/>
    <x v="10"/>
    <s v="Thieu"/>
  </r>
  <r>
    <x v="17"/>
    <x v="10"/>
    <s v="Thieu"/>
  </r>
  <r>
    <x v="1"/>
    <x v="1"/>
    <s v="Thieu"/>
  </r>
  <r>
    <x v="79"/>
    <x v="14"/>
    <s v="Thieu"/>
  </r>
  <r>
    <x v="82"/>
    <x v="8"/>
    <s v="Thieu"/>
  </r>
  <r>
    <x v="11"/>
    <x v="8"/>
    <s v="Thieu"/>
  </r>
  <r>
    <x v="46"/>
    <x v="12"/>
    <s v="Thieu"/>
  </r>
  <r>
    <x v="65"/>
    <x v="4"/>
    <s v="Thieu"/>
  </r>
  <r>
    <x v="27"/>
    <x v="15"/>
    <s v="Thieu"/>
  </r>
  <r>
    <x v="2"/>
    <x v="2"/>
    <s v="Thieu"/>
  </r>
  <r>
    <x v="69"/>
    <x v="10"/>
    <s v="Thieu"/>
  </r>
  <r>
    <x v="73"/>
    <x v="6"/>
    <s v="Thieu"/>
  </r>
  <r>
    <x v="15"/>
    <x v="7"/>
    <s v="Thieu"/>
  </r>
  <r>
    <x v="19"/>
    <x v="10"/>
    <s v="Thieu"/>
  </r>
  <r>
    <x v="1"/>
    <x v="1"/>
    <s v="Thieu"/>
  </r>
  <r>
    <x v="53"/>
    <x v="10"/>
    <s v="Thieu"/>
  </r>
  <r>
    <x v="11"/>
    <x v="8"/>
    <s v="Thieu"/>
  </r>
  <r>
    <x v="30"/>
    <x v="0"/>
    <s v="Thieu"/>
  </r>
  <r>
    <x v="51"/>
    <x v="10"/>
    <s v="Thieu"/>
  </r>
  <r>
    <x v="19"/>
    <x v="10"/>
    <s v="Thieu"/>
  </r>
  <r>
    <x v="30"/>
    <x v="0"/>
    <s v="Thieu"/>
  </r>
  <r>
    <x v="14"/>
    <x v="11"/>
    <s v="Thieu"/>
  </r>
  <r>
    <x v="29"/>
    <x v="13"/>
    <s v="Thieu"/>
  </r>
  <r>
    <x v="45"/>
    <x v="19"/>
    <s v="Thieu"/>
  </r>
  <r>
    <x v="11"/>
    <x v="8"/>
    <s v="Thieu"/>
  </r>
  <r>
    <x v="110"/>
    <x v="0"/>
    <s v="Thieu"/>
  </r>
  <r>
    <x v="32"/>
    <x v="10"/>
    <s v="Thieu"/>
  </r>
  <r>
    <x v="19"/>
    <x v="10"/>
    <s v="Thieu"/>
  </r>
  <r>
    <x v="9"/>
    <x v="7"/>
    <s v="Thieu"/>
  </r>
  <r>
    <x v="14"/>
    <x v="11"/>
    <s v="Thieu"/>
  </r>
  <r>
    <x v="29"/>
    <x v="13"/>
    <s v="Thieu"/>
  </r>
  <r>
    <x v="53"/>
    <x v="10"/>
    <s v="Thieu"/>
  </r>
  <r>
    <x v="3"/>
    <x v="2"/>
    <s v="Thieu"/>
  </r>
  <r>
    <x v="21"/>
    <x v="12"/>
    <s v="Thieu"/>
  </r>
  <r>
    <x v="43"/>
    <x v="13"/>
    <s v="Thieu"/>
  </r>
  <r>
    <x v="48"/>
    <x v="4"/>
    <s v="Thieu"/>
  </r>
  <r>
    <x v="16"/>
    <x v="8"/>
    <s v="Thieu"/>
  </r>
  <r>
    <x v="19"/>
    <x v="10"/>
    <s v="Thieu"/>
  </r>
  <r>
    <x v="29"/>
    <x v="13"/>
    <s v="Thieu"/>
  </r>
  <r>
    <x v="21"/>
    <x v="12"/>
    <s v="Thieu"/>
  </r>
  <r>
    <x v="50"/>
    <x v="19"/>
    <s v="Thieu"/>
  </r>
  <r>
    <x v="29"/>
    <x v="13"/>
    <s v="Thieu"/>
  </r>
  <r>
    <x v="53"/>
    <x v="10"/>
    <s v="Thieu"/>
  </r>
  <r>
    <x v="62"/>
    <x v="14"/>
    <s v="Thieu"/>
  </r>
  <r>
    <x v="69"/>
    <x v="10"/>
    <s v="Thieu"/>
  </r>
  <r>
    <x v="56"/>
    <x v="6"/>
    <s v="Thieu"/>
  </r>
  <r>
    <x v="19"/>
    <x v="10"/>
    <s v="Thieu"/>
  </r>
  <r>
    <x v="69"/>
    <x v="10"/>
    <s v="Thieu"/>
  </r>
  <r>
    <x v="69"/>
    <x v="10"/>
    <s v="Thieu"/>
  </r>
  <r>
    <x v="4"/>
    <x v="3"/>
    <s v="Thieu"/>
  </r>
  <r>
    <x v="52"/>
    <x v="4"/>
    <s v="Thieu"/>
  </r>
  <r>
    <x v="26"/>
    <x v="14"/>
    <s v="Thieu"/>
  </r>
  <r>
    <x v="1"/>
    <x v="1"/>
    <s v="Thieu"/>
  </r>
  <r>
    <x v="73"/>
    <x v="6"/>
    <s v="Thieu"/>
  </r>
  <r>
    <x v="59"/>
    <x v="6"/>
    <s v="Thieu"/>
  </r>
  <r>
    <x v="51"/>
    <x v="10"/>
    <s v="Thieu"/>
  </r>
  <r>
    <x v="48"/>
    <x v="4"/>
    <s v="Thieu"/>
  </r>
  <r>
    <x v="2"/>
    <x v="2"/>
    <s v="Thieu"/>
  </r>
  <r>
    <x v="96"/>
    <x v="16"/>
    <s v="Thieu"/>
  </r>
  <r>
    <x v="47"/>
    <x v="13"/>
    <s v="Thieu"/>
  </r>
  <r>
    <x v="30"/>
    <x v="0"/>
    <s v="Thieu"/>
  </r>
  <r>
    <x v="29"/>
    <x v="13"/>
    <s v="Thieu"/>
  </r>
  <r>
    <x v="24"/>
    <x v="11"/>
    <s v="Thieu"/>
  </r>
  <r>
    <x v="59"/>
    <x v="6"/>
    <s v="Thieu"/>
  </r>
  <r>
    <x v="11"/>
    <x v="8"/>
    <s v="Thieu"/>
  </r>
  <r>
    <x v="48"/>
    <x v="4"/>
    <s v="Thieu"/>
  </r>
  <r>
    <x v="35"/>
    <x v="9"/>
    <s v="Thieu"/>
  </r>
  <r>
    <x v="32"/>
    <x v="10"/>
    <s v="Thieu"/>
  </r>
  <r>
    <x v="58"/>
    <x v="0"/>
    <s v="Thieu"/>
  </r>
  <r>
    <x v="32"/>
    <x v="10"/>
    <s v="Thieu"/>
  </r>
  <r>
    <x v="11"/>
    <x v="8"/>
    <s v="Thieu"/>
  </r>
  <r>
    <x v="39"/>
    <x v="18"/>
    <s v="Thieu"/>
  </r>
  <r>
    <x v="23"/>
    <x v="4"/>
    <s v="Thieu"/>
  </r>
  <r>
    <x v="56"/>
    <x v="6"/>
    <s v="Thieu"/>
  </r>
  <r>
    <x v="77"/>
    <x v="7"/>
    <s v="Thieu"/>
  </r>
  <r>
    <x v="12"/>
    <x v="9"/>
    <s v="Thieu"/>
  </r>
  <r>
    <x v="43"/>
    <x v="13"/>
    <s v="Thieu"/>
  </r>
  <r>
    <x v="36"/>
    <x v="5"/>
    <s v="Thieu"/>
  </r>
  <r>
    <x v="4"/>
    <x v="3"/>
    <s v="Thieu"/>
  </r>
  <r>
    <x v="45"/>
    <x v="19"/>
    <s v="Thieu"/>
  </r>
  <r>
    <x v="62"/>
    <x v="14"/>
    <s v="Thieu"/>
  </r>
  <r>
    <x v="29"/>
    <x v="13"/>
    <s v="Thieu"/>
  </r>
  <r>
    <x v="49"/>
    <x v="4"/>
    <s v="Thieu"/>
  </r>
  <r>
    <x v="24"/>
    <x v="11"/>
    <s v="Thieu"/>
  </r>
  <r>
    <x v="32"/>
    <x v="10"/>
    <s v="Thieu"/>
  </r>
  <r>
    <x v="13"/>
    <x v="10"/>
    <s v="Thieu"/>
  </r>
  <r>
    <x v="67"/>
    <x v="9"/>
    <s v="Thieu"/>
  </r>
  <r>
    <x v="37"/>
    <x v="17"/>
    <s v="Thieu"/>
  </r>
  <r>
    <x v="58"/>
    <x v="0"/>
    <s v="Thieu"/>
  </r>
  <r>
    <x v="47"/>
    <x v="13"/>
    <s v="Thieu"/>
  </r>
  <r>
    <x v="58"/>
    <x v="0"/>
    <s v="Thieu"/>
  </r>
  <r>
    <x v="10"/>
    <x v="7"/>
    <s v="Thieu"/>
  </r>
  <r>
    <x v="56"/>
    <x v="6"/>
    <s v="Thieu"/>
  </r>
  <r>
    <x v="129"/>
    <x v="16"/>
    <s v="Thieu"/>
  </r>
  <r>
    <x v="47"/>
    <x v="13"/>
    <s v="Thieu"/>
  </r>
  <r>
    <x v="73"/>
    <x v="6"/>
    <s v="Thieu"/>
  </r>
  <r>
    <x v="41"/>
    <x v="12"/>
    <s v="Thieu"/>
  </r>
  <r>
    <x v="70"/>
    <x v="19"/>
    <s v="Thieu"/>
  </r>
  <r>
    <x v="58"/>
    <x v="0"/>
    <s v="Thieu"/>
  </r>
  <r>
    <x v="27"/>
    <x v="15"/>
    <s v="Thieu"/>
  </r>
  <r>
    <x v="14"/>
    <x v="11"/>
    <s v="Thieu"/>
  </r>
  <r>
    <x v="36"/>
    <x v="5"/>
    <s v="Thieu"/>
  </r>
  <r>
    <x v="58"/>
    <x v="0"/>
    <s v="Thieu"/>
  </r>
  <r>
    <x v="58"/>
    <x v="0"/>
    <s v="Thieu"/>
  </r>
  <r>
    <x v="47"/>
    <x v="13"/>
    <s v="Thieu"/>
  </r>
  <r>
    <x v="2"/>
    <x v="2"/>
    <s v="Thieu"/>
  </r>
  <r>
    <x v="24"/>
    <x v="11"/>
    <s v="Thieu"/>
  </r>
  <r>
    <x v="16"/>
    <x v="8"/>
    <s v="Thieu"/>
  </r>
  <r>
    <x v="69"/>
    <x v="10"/>
    <s v="Thieu"/>
  </r>
  <r>
    <x v="62"/>
    <x v="14"/>
    <s v="Thieu"/>
  </r>
  <r>
    <x v="27"/>
    <x v="15"/>
    <s v="Thieu"/>
  </r>
  <r>
    <x v="40"/>
    <x v="7"/>
    <s v="Thieu"/>
  </r>
  <r>
    <x v="10"/>
    <x v="7"/>
    <s v="Thieu"/>
  </r>
  <r>
    <x v="82"/>
    <x v="8"/>
    <s v="Thieu"/>
  </r>
  <r>
    <x v="65"/>
    <x v="4"/>
    <s v="Thieu"/>
  </r>
  <r>
    <x v="35"/>
    <x v="9"/>
    <s v="Thieu"/>
  </r>
  <r>
    <x v="58"/>
    <x v="0"/>
    <s v="Thieu"/>
  </r>
  <r>
    <x v="29"/>
    <x v="13"/>
    <s v="Thieu"/>
  </r>
  <r>
    <x v="14"/>
    <x v="11"/>
    <s v="Thieu"/>
  </r>
  <r>
    <x v="47"/>
    <x v="13"/>
    <s v="Thieu"/>
  </r>
  <r>
    <x v="34"/>
    <x v="16"/>
    <s v="Thieu"/>
  </r>
  <r>
    <x v="21"/>
    <x v="12"/>
    <s v="Thieu"/>
  </r>
  <r>
    <x v="1"/>
    <x v="1"/>
    <s v="Thieu"/>
  </r>
  <r>
    <x v="46"/>
    <x v="12"/>
    <s v="Thieu"/>
  </r>
  <r>
    <x v="30"/>
    <x v="0"/>
    <s v="Thieu"/>
  </r>
  <r>
    <x v="14"/>
    <x v="11"/>
    <s v="Thieu"/>
  </r>
  <r>
    <x v="77"/>
    <x v="7"/>
    <s v="Thieu"/>
  </r>
  <r>
    <x v="37"/>
    <x v="17"/>
    <s v="Thieu"/>
  </r>
  <r>
    <x v="13"/>
    <x v="10"/>
    <s v="Thieu"/>
  </r>
  <r>
    <x v="14"/>
    <x v="11"/>
    <s v="Thieu"/>
  </r>
  <r>
    <x v="1"/>
    <x v="1"/>
    <s v="Thieu"/>
  </r>
  <r>
    <x v="69"/>
    <x v="10"/>
    <s v="Thieu"/>
  </r>
  <r>
    <x v="19"/>
    <x v="10"/>
    <s v="Thieu"/>
  </r>
  <r>
    <x v="15"/>
    <x v="7"/>
    <s v="Thieu"/>
  </r>
  <r>
    <x v="71"/>
    <x v="20"/>
    <s v="Thieu"/>
  </r>
  <r>
    <x v="37"/>
    <x v="17"/>
    <s v="Thieu"/>
  </r>
  <r>
    <x v="24"/>
    <x v="11"/>
    <s v="Thieu"/>
  </r>
  <r>
    <x v="95"/>
    <x v="10"/>
    <s v="Thieu"/>
  </r>
  <r>
    <x v="19"/>
    <x v="10"/>
    <s v="Thieu"/>
  </r>
  <r>
    <x v="71"/>
    <x v="20"/>
    <s v="Thieu"/>
  </r>
  <r>
    <x v="11"/>
    <x v="8"/>
    <s v="Thieu"/>
  </r>
  <r>
    <x v="28"/>
    <x v="12"/>
    <s v="Thieu"/>
  </r>
  <r>
    <x v="50"/>
    <x v="19"/>
    <s v="Thieu"/>
  </r>
  <r>
    <x v="69"/>
    <x v="10"/>
    <s v="Thieu"/>
  </r>
  <r>
    <x v="29"/>
    <x v="13"/>
    <s v="Thieu"/>
  </r>
  <r>
    <x v="29"/>
    <x v="13"/>
    <s v="Thieu"/>
  </r>
  <r>
    <x v="81"/>
    <x v="7"/>
    <s v="Thieu"/>
  </r>
  <r>
    <x v="81"/>
    <x v="7"/>
    <s v="Thieu"/>
  </r>
  <r>
    <x v="50"/>
    <x v="19"/>
    <s v="Thieu"/>
  </r>
  <r>
    <x v="67"/>
    <x v="9"/>
    <s v="Thieu"/>
  </r>
  <r>
    <x v="29"/>
    <x v="13"/>
    <s v="Thieu"/>
  </r>
  <r>
    <x v="67"/>
    <x v="9"/>
    <s v="Thieu"/>
  </r>
  <r>
    <x v="81"/>
    <x v="7"/>
    <s v="Thieu"/>
  </r>
  <r>
    <x v="109"/>
    <x v="14"/>
    <s v="Thieu"/>
  </r>
  <r>
    <x v="20"/>
    <x v="13"/>
    <s v="Thieu"/>
  </r>
  <r>
    <x v="12"/>
    <x v="9"/>
    <s v="Thieu"/>
  </r>
  <r>
    <x v="19"/>
    <x v="10"/>
    <s v="Thieu"/>
  </r>
  <r>
    <x v="37"/>
    <x v="17"/>
    <s v="Thieu"/>
  </r>
  <r>
    <x v="32"/>
    <x v="10"/>
    <s v="Thieu"/>
  </r>
  <r>
    <x v="21"/>
    <x v="12"/>
    <s v="Thieu"/>
  </r>
  <r>
    <x v="80"/>
    <x v="14"/>
    <s v="Thieu"/>
  </r>
  <r>
    <x v="50"/>
    <x v="19"/>
    <s v="Thieu"/>
  </r>
  <r>
    <x v="62"/>
    <x v="14"/>
    <s v="Thieu"/>
  </r>
  <r>
    <x v="36"/>
    <x v="5"/>
    <s v="Thieu"/>
  </r>
  <r>
    <x v="49"/>
    <x v="4"/>
    <s v="Thieu"/>
  </r>
  <r>
    <x v="73"/>
    <x v="6"/>
    <s v="Thieu"/>
  </r>
  <r>
    <x v="19"/>
    <x v="10"/>
    <s v="Thieu"/>
  </r>
  <r>
    <x v="56"/>
    <x v="6"/>
    <s v="Thieu"/>
  </r>
  <r>
    <x v="19"/>
    <x v="10"/>
    <s v="Thieu"/>
  </r>
  <r>
    <x v="47"/>
    <x v="13"/>
    <s v="Thieu"/>
  </r>
  <r>
    <x v="29"/>
    <x v="13"/>
    <s v="Thieu"/>
  </r>
  <r>
    <x v="30"/>
    <x v="0"/>
    <s v="Thieu"/>
  </r>
  <r>
    <x v="48"/>
    <x v="4"/>
    <s v="Thieu"/>
  </r>
  <r>
    <x v="11"/>
    <x v="8"/>
    <s v="Thieu"/>
  </r>
  <r>
    <x v="64"/>
    <x v="16"/>
    <s v="Thieu"/>
  </r>
  <r>
    <x v="37"/>
    <x v="17"/>
    <s v="Thieu"/>
  </r>
  <r>
    <x v="59"/>
    <x v="6"/>
    <s v="Thieu"/>
  </r>
  <r>
    <x v="1"/>
    <x v="1"/>
    <s v="Thieu"/>
  </r>
  <r>
    <x v="56"/>
    <x v="6"/>
    <s v="Thieu"/>
  </r>
  <r>
    <x v="15"/>
    <x v="7"/>
    <s v="Thieu"/>
  </r>
  <r>
    <x v="110"/>
    <x v="0"/>
    <s v="Thieu"/>
  </r>
  <r>
    <x v="13"/>
    <x v="10"/>
    <s v="Thieu"/>
  </r>
  <r>
    <x v="48"/>
    <x v="4"/>
    <s v="Thieu"/>
  </r>
  <r>
    <x v="56"/>
    <x v="6"/>
    <s v="Thieu"/>
  </r>
  <r>
    <x v="38"/>
    <x v="12"/>
    <s v="Thieu"/>
  </r>
  <r>
    <x v="40"/>
    <x v="7"/>
    <s v="Thieu"/>
  </r>
  <r>
    <x v="50"/>
    <x v="19"/>
    <s v="Thieu"/>
  </r>
  <r>
    <x v="14"/>
    <x v="11"/>
    <s v="Thieu"/>
  </r>
  <r>
    <x v="17"/>
    <x v="10"/>
    <s v="Thieu"/>
  </r>
  <r>
    <x v="28"/>
    <x v="12"/>
    <s v="Thieu"/>
  </r>
  <r>
    <x v="14"/>
    <x v="11"/>
    <s v="Thieu"/>
  </r>
  <r>
    <x v="3"/>
    <x v="2"/>
    <s v="Thieu"/>
  </r>
  <r>
    <x v="5"/>
    <x v="4"/>
    <s v="Thieu"/>
  </r>
  <r>
    <x v="29"/>
    <x v="13"/>
    <s v="Thieu"/>
  </r>
  <r>
    <x v="58"/>
    <x v="0"/>
    <s v="Thieu"/>
  </r>
  <r>
    <x v="15"/>
    <x v="7"/>
    <s v="Thieu"/>
  </r>
  <r>
    <x v="14"/>
    <x v="11"/>
    <s v="Thieu"/>
  </r>
  <r>
    <x v="15"/>
    <x v="7"/>
    <s v="Thieu"/>
  </r>
  <r>
    <x v="19"/>
    <x v="10"/>
    <s v="Thieu"/>
  </r>
  <r>
    <x v="62"/>
    <x v="14"/>
    <s v="Thieu"/>
  </r>
  <r>
    <x v="28"/>
    <x v="12"/>
    <s v="Thieu"/>
  </r>
  <r>
    <x v="42"/>
    <x v="12"/>
    <s v="Thieu"/>
  </r>
  <r>
    <x v="17"/>
    <x v="10"/>
    <s v="Thieu"/>
  </r>
  <r>
    <x v="97"/>
    <x v="20"/>
    <s v="Thieu"/>
  </r>
  <r>
    <x v="24"/>
    <x v="11"/>
    <s v="Thieu"/>
  </r>
  <r>
    <x v="92"/>
    <x v="17"/>
    <s v="Thieu"/>
  </r>
  <r>
    <x v="3"/>
    <x v="2"/>
    <s v="Thieu"/>
  </r>
  <r>
    <x v="72"/>
    <x v="11"/>
    <s v="Thieu"/>
  </r>
  <r>
    <x v="49"/>
    <x v="4"/>
    <s v="Thieu"/>
  </r>
  <r>
    <x v="71"/>
    <x v="20"/>
    <s v="Thieu"/>
  </r>
  <r>
    <x v="49"/>
    <x v="4"/>
    <s v="Thieu"/>
  </r>
  <r>
    <x v="27"/>
    <x v="15"/>
    <s v="Thieu"/>
  </r>
  <r>
    <x v="58"/>
    <x v="0"/>
    <s v="Thieu"/>
  </r>
  <r>
    <x v="4"/>
    <x v="3"/>
    <s v="Thieu"/>
  </r>
  <r>
    <x v="41"/>
    <x v="12"/>
    <s v="Thieu"/>
  </r>
  <r>
    <x v="97"/>
    <x v="20"/>
    <s v="Thieu"/>
  </r>
  <r>
    <x v="27"/>
    <x v="15"/>
    <s v="Thieu"/>
  </r>
  <r>
    <x v="97"/>
    <x v="20"/>
    <s v="Thieu"/>
  </r>
  <r>
    <x v="39"/>
    <x v="18"/>
    <s v="Thieu"/>
  </r>
  <r>
    <x v="27"/>
    <x v="15"/>
    <s v="Thieu"/>
  </r>
  <r>
    <x v="16"/>
    <x v="8"/>
    <s v="Thieu"/>
  </r>
  <r>
    <x v="24"/>
    <x v="11"/>
    <s v="Thieu"/>
  </r>
  <r>
    <x v="82"/>
    <x v="8"/>
    <s v="Thieu"/>
  </r>
  <r>
    <x v="43"/>
    <x v="13"/>
    <s v="Thieu"/>
  </r>
  <r>
    <x v="56"/>
    <x v="6"/>
    <s v="Thieu"/>
  </r>
  <r>
    <x v="24"/>
    <x v="11"/>
    <s v="Thieu"/>
  </r>
  <r>
    <x v="159"/>
    <x v="0"/>
    <s v="Thieu"/>
  </r>
  <r>
    <x v="2"/>
    <x v="2"/>
    <s v="Thieu"/>
  </r>
  <r>
    <x v="58"/>
    <x v="0"/>
    <s v="Thieu"/>
  </r>
  <r>
    <x v="52"/>
    <x v="4"/>
    <s v="Thieu"/>
  </r>
  <r>
    <x v="74"/>
    <x v="3"/>
    <s v="Thieu"/>
  </r>
  <r>
    <x v="5"/>
    <x v="4"/>
    <s v="Thieu"/>
  </r>
  <r>
    <x v="14"/>
    <x v="11"/>
    <s v="Thieu"/>
  </r>
  <r>
    <x v="44"/>
    <x v="2"/>
    <s v="Thieu"/>
  </r>
  <r>
    <x v="66"/>
    <x v="13"/>
    <s v="Thieu"/>
  </r>
  <r>
    <x v="19"/>
    <x v="10"/>
    <s v="Thieu"/>
  </r>
  <r>
    <x v="69"/>
    <x v="10"/>
    <s v="Thieu"/>
  </r>
  <r>
    <x v="48"/>
    <x v="4"/>
    <s v="Thieu"/>
  </r>
  <r>
    <x v="62"/>
    <x v="14"/>
    <s v="Thieu"/>
  </r>
  <r>
    <x v="65"/>
    <x v="4"/>
    <s v="Thieu"/>
  </r>
  <r>
    <x v="27"/>
    <x v="15"/>
    <s v="Thieu"/>
  </r>
  <r>
    <x v="18"/>
    <x v="12"/>
    <s v="Thieu"/>
  </r>
  <r>
    <x v="17"/>
    <x v="10"/>
    <s v="Thieu"/>
  </r>
  <r>
    <x v="59"/>
    <x v="6"/>
    <s v="Thieu"/>
  </r>
  <r>
    <x v="69"/>
    <x v="10"/>
    <s v="Thieu"/>
  </r>
  <r>
    <x v="20"/>
    <x v="13"/>
    <s v="Thieu"/>
  </r>
  <r>
    <x v="65"/>
    <x v="4"/>
    <s v="Thieu"/>
  </r>
  <r>
    <x v="54"/>
    <x v="17"/>
    <s v="Thieu"/>
  </r>
  <r>
    <x v="37"/>
    <x v="17"/>
    <s v="Thieu"/>
  </r>
  <r>
    <x v="47"/>
    <x v="13"/>
    <s v="Thieu"/>
  </r>
  <r>
    <x v="1"/>
    <x v="1"/>
    <s v="Thieu"/>
  </r>
  <r>
    <x v="11"/>
    <x v="8"/>
    <s v="Thieu"/>
  </r>
  <r>
    <x v="46"/>
    <x v="12"/>
    <s v="Thieu"/>
  </r>
  <r>
    <x v="1"/>
    <x v="1"/>
    <s v="Thieu"/>
  </r>
  <r>
    <x v="41"/>
    <x v="12"/>
    <s v="Thieu"/>
  </r>
  <r>
    <x v="27"/>
    <x v="15"/>
    <s v="Thieu"/>
  </r>
  <r>
    <x v="56"/>
    <x v="6"/>
    <s v="Thieu"/>
  </r>
  <r>
    <x v="29"/>
    <x v="13"/>
    <s v="Thieu"/>
  </r>
  <r>
    <x v="52"/>
    <x v="4"/>
    <s v="Thieu"/>
  </r>
  <r>
    <x v="19"/>
    <x v="10"/>
    <s v="Thieu"/>
  </r>
  <r>
    <x v="32"/>
    <x v="10"/>
    <s v="Thieu"/>
  </r>
  <r>
    <x v="58"/>
    <x v="0"/>
    <s v="Thieu"/>
  </r>
  <r>
    <x v="14"/>
    <x v="11"/>
    <s v="Thieu"/>
  </r>
  <r>
    <x v="1"/>
    <x v="1"/>
    <s v="Thieu"/>
  </r>
  <r>
    <x v="19"/>
    <x v="10"/>
    <s v="Thieu"/>
  </r>
  <r>
    <x v="62"/>
    <x v="14"/>
    <s v="Thieu"/>
  </r>
  <r>
    <x v="16"/>
    <x v="8"/>
    <s v="Thieu"/>
  </r>
  <r>
    <x v="11"/>
    <x v="8"/>
    <s v="Thieu"/>
  </r>
  <r>
    <x v="69"/>
    <x v="10"/>
    <s v="Thieu"/>
  </r>
  <r>
    <x v="1"/>
    <x v="1"/>
    <s v="Thieu"/>
  </r>
  <r>
    <x v="11"/>
    <x v="8"/>
    <s v="Thieu"/>
  </r>
  <r>
    <x v="27"/>
    <x v="15"/>
    <s v="Thieu"/>
  </r>
  <r>
    <x v="19"/>
    <x v="10"/>
    <s v="Thieu"/>
  </r>
  <r>
    <x v="27"/>
    <x v="15"/>
    <s v="Thieu"/>
  </r>
  <r>
    <x v="59"/>
    <x v="6"/>
    <s v="Thieu"/>
  </r>
  <r>
    <x v="50"/>
    <x v="19"/>
    <s v="Thieu"/>
  </r>
  <r>
    <x v="45"/>
    <x v="19"/>
    <s v="Thieu"/>
  </r>
  <r>
    <x v="41"/>
    <x v="12"/>
    <s v="Thieu"/>
  </r>
  <r>
    <x v="47"/>
    <x v="13"/>
    <s v="Thieu"/>
  </r>
  <r>
    <x v="72"/>
    <x v="11"/>
    <s v="Thieu"/>
  </r>
  <r>
    <x v="41"/>
    <x v="12"/>
    <s v="Thieu"/>
  </r>
  <r>
    <x v="36"/>
    <x v="5"/>
    <s v="Thieu"/>
  </r>
  <r>
    <x v="49"/>
    <x v="4"/>
    <s v="Thieu"/>
  </r>
  <r>
    <x v="2"/>
    <x v="2"/>
    <s v="Thieu"/>
  </r>
  <r>
    <x v="81"/>
    <x v="7"/>
    <s v="Thieu"/>
  </r>
  <r>
    <x v="31"/>
    <x v="9"/>
    <s v="Thieu"/>
  </r>
  <r>
    <x v="32"/>
    <x v="10"/>
    <s v="Thieu"/>
  </r>
  <r>
    <x v="65"/>
    <x v="4"/>
    <s v="Thieu"/>
  </r>
  <r>
    <x v="69"/>
    <x v="10"/>
    <s v="Thieu"/>
  </r>
  <r>
    <x v="35"/>
    <x v="9"/>
    <s v="Thieu"/>
  </r>
  <r>
    <x v="37"/>
    <x v="17"/>
    <s v="Thieu"/>
  </r>
  <r>
    <x v="23"/>
    <x v="4"/>
    <s v="Thieu"/>
  </r>
  <r>
    <x v="32"/>
    <x v="10"/>
    <s v="Thieu"/>
  </r>
  <r>
    <x v="81"/>
    <x v="7"/>
    <s v="Thieu"/>
  </r>
  <r>
    <x v="48"/>
    <x v="4"/>
    <s v="Thieu"/>
  </r>
  <r>
    <x v="64"/>
    <x v="16"/>
    <s v="Thieu"/>
  </r>
  <r>
    <x v="23"/>
    <x v="4"/>
    <s v="Thieu"/>
  </r>
  <r>
    <x v="29"/>
    <x v="13"/>
    <s v="Thieu"/>
  </r>
  <r>
    <x v="39"/>
    <x v="18"/>
    <s v="Thieu"/>
  </r>
  <r>
    <x v="17"/>
    <x v="10"/>
    <s v="Thieu"/>
  </r>
  <r>
    <x v="16"/>
    <x v="8"/>
    <s v="Thieu"/>
  </r>
  <r>
    <x v="17"/>
    <x v="10"/>
    <s v="Thieu"/>
  </r>
  <r>
    <x v="11"/>
    <x v="8"/>
    <s v="Thieu"/>
  </r>
  <r>
    <x v="1"/>
    <x v="1"/>
    <s v="Thieu"/>
  </r>
  <r>
    <x v="81"/>
    <x v="7"/>
    <s v="Thieu"/>
  </r>
  <r>
    <x v="41"/>
    <x v="12"/>
    <s v="Thieu"/>
  </r>
  <r>
    <x v="3"/>
    <x v="2"/>
    <s v="Thieu"/>
  </r>
  <r>
    <x v="42"/>
    <x v="12"/>
    <s v="Thieu"/>
  </r>
  <r>
    <x v="36"/>
    <x v="5"/>
    <s v="Thieu"/>
  </r>
  <r>
    <x v="155"/>
    <x v="6"/>
    <s v="Thieu"/>
  </r>
  <r>
    <x v="68"/>
    <x v="0"/>
    <s v="Thieu"/>
  </r>
  <r>
    <x v="17"/>
    <x v="10"/>
    <s v="Thieu"/>
  </r>
  <r>
    <x v="44"/>
    <x v="2"/>
    <s v="Thieu"/>
  </r>
  <r>
    <x v="74"/>
    <x v="3"/>
    <s v="Thieu"/>
  </r>
  <r>
    <x v="58"/>
    <x v="0"/>
    <s v="Thieu"/>
  </r>
  <r>
    <x v="33"/>
    <x v="5"/>
    <s v="Thieu"/>
  </r>
  <r>
    <x v="11"/>
    <x v="8"/>
    <s v="Thieu"/>
  </r>
  <r>
    <x v="35"/>
    <x v="9"/>
    <s v="Thieu"/>
  </r>
  <r>
    <x v="35"/>
    <x v="9"/>
    <s v="Thieu"/>
  </r>
  <r>
    <x v="112"/>
    <x v="15"/>
    <s v="Thieu"/>
  </r>
  <r>
    <x v="41"/>
    <x v="12"/>
    <s v="Thieu"/>
  </r>
  <r>
    <x v="24"/>
    <x v="11"/>
    <s v="Thieu"/>
  </r>
  <r>
    <x v="47"/>
    <x v="13"/>
    <s v="Thieu"/>
  </r>
  <r>
    <x v="11"/>
    <x v="8"/>
    <s v="Thieu"/>
  </r>
  <r>
    <x v="14"/>
    <x v="11"/>
    <s v="Thieu"/>
  </r>
  <r>
    <x v="37"/>
    <x v="17"/>
    <s v="Thieu"/>
  </r>
  <r>
    <x v="69"/>
    <x v="10"/>
    <s v="Thieu"/>
  </r>
  <r>
    <x v="11"/>
    <x v="8"/>
    <s v="Thieu"/>
  </r>
  <r>
    <x v="2"/>
    <x v="2"/>
    <s v="Thieu"/>
  </r>
  <r>
    <x v="19"/>
    <x v="10"/>
    <s v="Thieu"/>
  </r>
  <r>
    <x v="28"/>
    <x v="12"/>
    <s v="Thieu"/>
  </r>
  <r>
    <x v="19"/>
    <x v="10"/>
    <s v="Thieu"/>
  </r>
  <r>
    <x v="21"/>
    <x v="12"/>
    <s v="Thieu"/>
  </r>
  <r>
    <x v="35"/>
    <x v="9"/>
    <s v="Thieu"/>
  </r>
  <r>
    <x v="45"/>
    <x v="19"/>
    <s v="Thieu"/>
  </r>
  <r>
    <x v="58"/>
    <x v="0"/>
    <s v="Thieu"/>
  </r>
  <r>
    <x v="49"/>
    <x v="4"/>
    <s v="Thieu"/>
  </r>
  <r>
    <x v="31"/>
    <x v="9"/>
    <s v="Thieu"/>
  </r>
  <r>
    <x v="37"/>
    <x v="17"/>
    <s v="Thieu"/>
  </r>
  <r>
    <x v="29"/>
    <x v="13"/>
    <s v="Thieu"/>
  </r>
  <r>
    <x v="50"/>
    <x v="19"/>
    <s v="Thieu"/>
  </r>
  <r>
    <x v="2"/>
    <x v="2"/>
    <s v="Thieu"/>
  </r>
  <r>
    <x v="69"/>
    <x v="10"/>
    <s v="Thieu"/>
  </r>
  <r>
    <x v="110"/>
    <x v="0"/>
    <s v="Thieu"/>
  </r>
  <r>
    <x v="19"/>
    <x v="10"/>
    <s v="Thieu"/>
  </r>
  <r>
    <x v="56"/>
    <x v="6"/>
    <s v="Thieu"/>
  </r>
  <r>
    <x v="36"/>
    <x v="5"/>
    <s v="Thieu"/>
  </r>
  <r>
    <x v="73"/>
    <x v="6"/>
    <s v="Thieu"/>
  </r>
  <r>
    <x v="19"/>
    <x v="10"/>
    <s v="Thieu"/>
  </r>
  <r>
    <x v="52"/>
    <x v="4"/>
    <s v="Thieu"/>
  </r>
  <r>
    <x v="50"/>
    <x v="19"/>
    <s v="Thieu"/>
  </r>
  <r>
    <x v="1"/>
    <x v="1"/>
    <s v="Thieu"/>
  </r>
  <r>
    <x v="19"/>
    <x v="10"/>
    <s v="Thieu"/>
  </r>
  <r>
    <x v="80"/>
    <x v="14"/>
    <s v="Thieu"/>
  </r>
  <r>
    <x v="91"/>
    <x v="8"/>
    <s v="Thieu"/>
  </r>
  <r>
    <x v="32"/>
    <x v="10"/>
    <s v="Thieu"/>
  </r>
  <r>
    <x v="14"/>
    <x v="11"/>
    <s v="Thieu"/>
  </r>
  <r>
    <x v="19"/>
    <x v="10"/>
    <s v="Thieu"/>
  </r>
  <r>
    <x v="73"/>
    <x v="6"/>
    <s v="Thieu"/>
  </r>
  <r>
    <x v="2"/>
    <x v="2"/>
    <s v="Thieu"/>
  </r>
  <r>
    <x v="62"/>
    <x v="14"/>
    <s v="Thieu"/>
  </r>
  <r>
    <x v="26"/>
    <x v="14"/>
    <s v="Thieu"/>
  </r>
  <r>
    <x v="69"/>
    <x v="10"/>
    <s v="Thieu"/>
  </r>
  <r>
    <x v="58"/>
    <x v="0"/>
    <s v="Thieu"/>
  </r>
  <r>
    <x v="58"/>
    <x v="0"/>
    <s v="Thieu"/>
  </r>
  <r>
    <x v="38"/>
    <x v="12"/>
    <s v="Thieu"/>
  </r>
  <r>
    <x v="66"/>
    <x v="13"/>
    <s v="Thieu"/>
  </r>
  <r>
    <x v="51"/>
    <x v="10"/>
    <s v="Thieu"/>
  </r>
  <r>
    <x v="32"/>
    <x v="10"/>
    <s v="Thieu"/>
  </r>
  <r>
    <x v="42"/>
    <x v="12"/>
    <s v="Thieu"/>
  </r>
  <r>
    <x v="47"/>
    <x v="13"/>
    <s v="Thieu"/>
  </r>
  <r>
    <x v="32"/>
    <x v="10"/>
    <s v="Thieu"/>
  </r>
  <r>
    <x v="110"/>
    <x v="0"/>
    <s v="Thieu"/>
  </r>
  <r>
    <x v="31"/>
    <x v="9"/>
    <s v="Thieu"/>
  </r>
  <r>
    <x v="110"/>
    <x v="0"/>
    <s v="Thieu"/>
  </r>
  <r>
    <x v="51"/>
    <x v="10"/>
    <s v="Thieu"/>
  </r>
  <r>
    <x v="58"/>
    <x v="0"/>
    <s v="Thieu"/>
  </r>
  <r>
    <x v="36"/>
    <x v="5"/>
    <s v="Thieu"/>
  </r>
  <r>
    <x v="58"/>
    <x v="0"/>
    <s v="Thieu"/>
  </r>
  <r>
    <x v="95"/>
    <x v="10"/>
    <s v="Thieu"/>
  </r>
  <r>
    <x v="92"/>
    <x v="17"/>
    <s v="Thieu"/>
  </r>
  <r>
    <x v="98"/>
    <x v="5"/>
    <s v="Thieu"/>
  </r>
  <r>
    <x v="15"/>
    <x v="7"/>
    <s v="Thieu"/>
  </r>
  <r>
    <x v="94"/>
    <x v="16"/>
    <s v="Thieu"/>
  </r>
  <r>
    <x v="15"/>
    <x v="7"/>
    <s v="Thieu"/>
  </r>
  <r>
    <x v="62"/>
    <x v="14"/>
    <s v="Thieu"/>
  </r>
  <r>
    <x v="52"/>
    <x v="4"/>
    <s v="Thieu"/>
  </r>
  <r>
    <x v="24"/>
    <x v="11"/>
    <s v="Thieu"/>
  </r>
  <r>
    <x v="50"/>
    <x v="19"/>
    <s v="Thieu"/>
  </r>
  <r>
    <x v="24"/>
    <x v="11"/>
    <s v="Thieu"/>
  </r>
  <r>
    <x v="15"/>
    <x v="7"/>
    <s v="Thieu"/>
  </r>
  <r>
    <x v="13"/>
    <x v="10"/>
    <s v="Thieu"/>
  </r>
  <r>
    <x v="97"/>
    <x v="20"/>
    <s v="Thieu"/>
  </r>
  <r>
    <x v="69"/>
    <x v="10"/>
    <s v="Thieu"/>
  </r>
  <r>
    <x v="110"/>
    <x v="0"/>
    <s v="Thieu"/>
  </r>
  <r>
    <x v="58"/>
    <x v="0"/>
    <s v="Thieu"/>
  </r>
  <r>
    <x v="10"/>
    <x v="7"/>
    <s v="Thieu"/>
  </r>
  <r>
    <x v="17"/>
    <x v="10"/>
    <s v="Thieu"/>
  </r>
  <r>
    <x v="47"/>
    <x v="13"/>
    <s v="Thieu"/>
  </r>
  <r>
    <x v="34"/>
    <x v="16"/>
    <s v="Thieu"/>
  </r>
  <r>
    <x v="50"/>
    <x v="19"/>
    <s v="Thieu"/>
  </r>
  <r>
    <x v="21"/>
    <x v="12"/>
    <s v="Thieu"/>
  </r>
  <r>
    <x v="44"/>
    <x v="2"/>
    <s v="Thieu"/>
  </r>
  <r>
    <x v="81"/>
    <x v="7"/>
    <s v="Thieu"/>
  </r>
  <r>
    <x v="29"/>
    <x v="13"/>
    <s v="Thieu"/>
  </r>
  <r>
    <x v="37"/>
    <x v="17"/>
    <s v="Thieu"/>
  </r>
  <r>
    <x v="29"/>
    <x v="13"/>
    <s v="Thieu"/>
  </r>
  <r>
    <x v="16"/>
    <x v="8"/>
    <s v="Thieu"/>
  </r>
  <r>
    <x v="47"/>
    <x v="13"/>
    <s v="Thieu"/>
  </r>
  <r>
    <x v="49"/>
    <x v="4"/>
    <s v="Thieu"/>
  </r>
  <r>
    <x v="53"/>
    <x v="10"/>
    <s v="Thieu"/>
  </r>
  <r>
    <x v="10"/>
    <x v="7"/>
    <s v="Thieu"/>
  </r>
  <r>
    <x v="14"/>
    <x v="11"/>
    <s v="Thieu"/>
  </r>
  <r>
    <x v="29"/>
    <x v="13"/>
    <s v="Thieu"/>
  </r>
  <r>
    <x v="27"/>
    <x v="15"/>
    <s v="Thieu"/>
  </r>
  <r>
    <x v="119"/>
    <x v="5"/>
    <s v="Thieu"/>
  </r>
  <r>
    <x v="19"/>
    <x v="10"/>
    <s v="Thieu"/>
  </r>
  <r>
    <x v="15"/>
    <x v="7"/>
    <s v="Thieu"/>
  </r>
  <r>
    <x v="52"/>
    <x v="4"/>
    <s v="Thieu"/>
  </r>
  <r>
    <x v="79"/>
    <x v="14"/>
    <s v="Thieu"/>
  </r>
  <r>
    <x v="20"/>
    <x v="13"/>
    <s v="Thieu"/>
  </r>
  <r>
    <x v="35"/>
    <x v="9"/>
    <s v="Thieu"/>
  </r>
  <r>
    <x v="19"/>
    <x v="10"/>
    <s v="Thieu"/>
  </r>
  <r>
    <x v="62"/>
    <x v="14"/>
    <s v="Thieu"/>
  </r>
  <r>
    <x v="21"/>
    <x v="12"/>
    <s v="Thieu"/>
  </r>
  <r>
    <x v="73"/>
    <x v="6"/>
    <s v="Thieu"/>
  </r>
  <r>
    <x v="132"/>
    <x v="6"/>
    <s v="Thieu"/>
  </r>
  <r>
    <x v="23"/>
    <x v="4"/>
    <s v="Thieu"/>
  </r>
  <r>
    <x v="62"/>
    <x v="14"/>
    <s v="Thieu"/>
  </r>
  <r>
    <x v="50"/>
    <x v="19"/>
    <s v="Thieu"/>
  </r>
  <r>
    <x v="32"/>
    <x v="10"/>
    <s v="Thieu"/>
  </r>
  <r>
    <x v="56"/>
    <x v="6"/>
    <s v="Thieu"/>
  </r>
  <r>
    <x v="52"/>
    <x v="4"/>
    <s v="Thieu"/>
  </r>
  <r>
    <x v="97"/>
    <x v="20"/>
    <s v="Thieu"/>
  </r>
  <r>
    <x v="1"/>
    <x v="1"/>
    <s v="Thieu"/>
  </r>
  <r>
    <x v="48"/>
    <x v="4"/>
    <s v="Thieu"/>
  </r>
  <r>
    <x v="15"/>
    <x v="7"/>
    <s v="Thieu"/>
  </r>
  <r>
    <x v="82"/>
    <x v="8"/>
    <s v="Thieu"/>
  </r>
  <r>
    <x v="21"/>
    <x v="12"/>
    <s v="Thieu"/>
  </r>
  <r>
    <x v="72"/>
    <x v="11"/>
    <s v="Thieu"/>
  </r>
  <r>
    <x v="47"/>
    <x v="13"/>
    <s v="Thieu"/>
  </r>
  <r>
    <x v="41"/>
    <x v="12"/>
    <s v="Thieu"/>
  </r>
  <r>
    <x v="14"/>
    <x v="11"/>
    <s v="Thieu"/>
  </r>
  <r>
    <x v="29"/>
    <x v="13"/>
    <s v="Thieu"/>
  </r>
  <r>
    <x v="81"/>
    <x v="7"/>
    <s v="Thieu"/>
  </r>
  <r>
    <x v="73"/>
    <x v="6"/>
    <s v="Thieu"/>
  </r>
  <r>
    <x v="47"/>
    <x v="13"/>
    <s v="Thieu"/>
  </r>
  <r>
    <x v="18"/>
    <x v="12"/>
    <s v="Thieu"/>
  </r>
  <r>
    <x v="150"/>
    <x v="14"/>
    <s v="Thieu"/>
  </r>
  <r>
    <x v="1"/>
    <x v="1"/>
    <s v="Thieu"/>
  </r>
  <r>
    <x v="13"/>
    <x v="10"/>
    <s v="Thieu"/>
  </r>
  <r>
    <x v="19"/>
    <x v="10"/>
    <s v="Thieu"/>
  </r>
  <r>
    <x v="109"/>
    <x v="14"/>
    <s v="Thieu"/>
  </r>
  <r>
    <x v="21"/>
    <x v="12"/>
    <s v="Thieu"/>
  </r>
  <r>
    <x v="48"/>
    <x v="4"/>
    <s v="Thieu"/>
  </r>
  <r>
    <x v="51"/>
    <x v="10"/>
    <s v="Thieu"/>
  </r>
  <r>
    <x v="56"/>
    <x v="6"/>
    <s v="Thieu"/>
  </r>
  <r>
    <x v="43"/>
    <x v="13"/>
    <s v="Thieu"/>
  </r>
  <r>
    <x v="21"/>
    <x v="12"/>
    <s v="Thieu"/>
  </r>
  <r>
    <x v="2"/>
    <x v="2"/>
    <s v="Thieu"/>
  </r>
  <r>
    <x v="31"/>
    <x v="9"/>
    <s v="Thieu"/>
  </r>
  <r>
    <x v="37"/>
    <x v="17"/>
    <s v="Thieu"/>
  </r>
  <r>
    <x v="50"/>
    <x v="19"/>
    <s v="Thieu"/>
  </r>
  <r>
    <x v="197"/>
    <x v="4"/>
    <s v="Thieu"/>
  </r>
  <r>
    <x v="97"/>
    <x v="20"/>
    <s v="Thieu"/>
  </r>
  <r>
    <x v="37"/>
    <x v="17"/>
    <s v="Thieu"/>
  </r>
  <r>
    <x v="11"/>
    <x v="8"/>
    <s v="Thieu"/>
  </r>
  <r>
    <x v="35"/>
    <x v="9"/>
    <s v="Thieu"/>
  </r>
  <r>
    <x v="29"/>
    <x v="13"/>
    <s v="Thieu"/>
  </r>
  <r>
    <x v="112"/>
    <x v="15"/>
    <s v="Thieu"/>
  </r>
  <r>
    <x v="19"/>
    <x v="10"/>
    <s v="Thieu"/>
  </r>
  <r>
    <x v="65"/>
    <x v="4"/>
    <s v="Thieu"/>
  </r>
  <r>
    <x v="81"/>
    <x v="7"/>
    <s v="Thieu"/>
  </r>
  <r>
    <x v="21"/>
    <x v="12"/>
    <s v="Thieu"/>
  </r>
  <r>
    <x v="45"/>
    <x v="19"/>
    <s v="Thieu"/>
  </r>
  <r>
    <x v="129"/>
    <x v="16"/>
    <s v="Thieu"/>
  </r>
  <r>
    <x v="29"/>
    <x v="13"/>
    <s v="Thieu"/>
  </r>
  <r>
    <x v="62"/>
    <x v="14"/>
    <s v="Thieu"/>
  </r>
  <r>
    <x v="51"/>
    <x v="10"/>
    <s v="Thieu"/>
  </r>
  <r>
    <x v="81"/>
    <x v="7"/>
    <s v="Thieu"/>
  </r>
  <r>
    <x v="37"/>
    <x v="17"/>
    <s v="Thieu"/>
  </r>
  <r>
    <x v="24"/>
    <x v="11"/>
    <s v="Thieu"/>
  </r>
  <r>
    <x v="62"/>
    <x v="14"/>
    <s v="Thieu"/>
  </r>
  <r>
    <x v="69"/>
    <x v="10"/>
    <s v="Thieu"/>
  </r>
  <r>
    <x v="163"/>
    <x v="11"/>
    <s v="Thieu"/>
  </r>
  <r>
    <x v="38"/>
    <x v="12"/>
    <s v="Thieu"/>
  </r>
  <r>
    <x v="11"/>
    <x v="8"/>
    <s v="Thieu"/>
  </r>
  <r>
    <x v="39"/>
    <x v="18"/>
    <s v="Thieu"/>
  </r>
  <r>
    <x v="32"/>
    <x v="10"/>
    <s v="Thieu"/>
  </r>
  <r>
    <x v="11"/>
    <x v="8"/>
    <s v="Thieu"/>
  </r>
  <r>
    <x v="11"/>
    <x v="8"/>
    <s v="Thieu"/>
  </r>
  <r>
    <x v="52"/>
    <x v="4"/>
    <s v="Thieu"/>
  </r>
  <r>
    <x v="27"/>
    <x v="15"/>
    <s v="Thieu"/>
  </r>
  <r>
    <x v="80"/>
    <x v="14"/>
    <s v="Thieu"/>
  </r>
  <r>
    <x v="81"/>
    <x v="7"/>
    <s v="Thieu"/>
  </r>
  <r>
    <x v="29"/>
    <x v="13"/>
    <s v="Thieu"/>
  </r>
  <r>
    <x v="14"/>
    <x v="11"/>
    <s v="Thieu"/>
  </r>
  <r>
    <x v="47"/>
    <x v="13"/>
    <s v="Thieu"/>
  </r>
  <r>
    <x v="29"/>
    <x v="13"/>
    <s v="Thieu"/>
  </r>
  <r>
    <x v="62"/>
    <x v="14"/>
    <s v="Thieu"/>
  </r>
  <r>
    <x v="48"/>
    <x v="4"/>
    <s v="Thieu"/>
  </r>
  <r>
    <x v="27"/>
    <x v="15"/>
    <s v="Thieu"/>
  </r>
  <r>
    <x v="75"/>
    <x v="9"/>
    <s v="Thieu"/>
  </r>
  <r>
    <x v="39"/>
    <x v="18"/>
    <s v="Thieu"/>
  </r>
  <r>
    <x v="16"/>
    <x v="8"/>
    <s v="Thieu"/>
  </r>
  <r>
    <x v="16"/>
    <x v="8"/>
    <s v="Thieu"/>
  </r>
  <r>
    <x v="19"/>
    <x v="10"/>
    <s v="Thieu"/>
  </r>
  <r>
    <x v="45"/>
    <x v="19"/>
    <s v="Thieu"/>
  </r>
  <r>
    <x v="41"/>
    <x v="12"/>
    <s v="Thieu"/>
  </r>
  <r>
    <x v="71"/>
    <x v="20"/>
    <s v="Thieu"/>
  </r>
  <r>
    <x v="19"/>
    <x v="10"/>
    <s v="Thieu"/>
  </r>
  <r>
    <x v="18"/>
    <x v="12"/>
    <s v="Thieu"/>
  </r>
  <r>
    <x v="41"/>
    <x v="12"/>
    <s v="Thieu"/>
  </r>
  <r>
    <x v="56"/>
    <x v="6"/>
    <s v="Thieu"/>
  </r>
  <r>
    <x v="39"/>
    <x v="18"/>
    <s v="Thieu"/>
  </r>
  <r>
    <x v="58"/>
    <x v="0"/>
    <s v="Thieu"/>
  </r>
  <r>
    <x v="2"/>
    <x v="2"/>
    <s v="Thieu"/>
  </r>
  <r>
    <x v="48"/>
    <x v="4"/>
    <s v="Thieu"/>
  </r>
  <r>
    <x v="67"/>
    <x v="9"/>
    <s v="Thieu"/>
  </r>
  <r>
    <x v="17"/>
    <x v="10"/>
    <s v="Thieu"/>
  </r>
  <r>
    <x v="27"/>
    <x v="15"/>
    <s v="Thieu"/>
  </r>
  <r>
    <x v="71"/>
    <x v="20"/>
    <s v="Thieu"/>
  </r>
  <r>
    <x v="19"/>
    <x v="10"/>
    <s v="Thieu"/>
  </r>
  <r>
    <x v="50"/>
    <x v="19"/>
    <s v="Thieu"/>
  </r>
  <r>
    <x v="40"/>
    <x v="7"/>
    <s v="Thieu"/>
  </r>
  <r>
    <x v="51"/>
    <x v="10"/>
    <s v="Thieu"/>
  </r>
  <r>
    <x v="81"/>
    <x v="7"/>
    <s v="Thieu"/>
  </r>
  <r>
    <x v="27"/>
    <x v="15"/>
    <s v="Thieu"/>
  </r>
  <r>
    <x v="59"/>
    <x v="6"/>
    <s v="Thieu"/>
  </r>
  <r>
    <x v="71"/>
    <x v="20"/>
    <s v="Thieu"/>
  </r>
  <r>
    <x v="97"/>
    <x v="20"/>
    <s v="Thieu"/>
  </r>
  <r>
    <x v="97"/>
    <x v="20"/>
    <s v="Thieu"/>
  </r>
  <r>
    <x v="29"/>
    <x v="13"/>
    <s v="Thieu"/>
  </r>
  <r>
    <x v="3"/>
    <x v="2"/>
    <s v="Thieu"/>
  </r>
  <r>
    <x v="81"/>
    <x v="7"/>
    <s v="Thieu"/>
  </r>
  <r>
    <x v="16"/>
    <x v="8"/>
    <s v="Thieu"/>
  </r>
  <r>
    <x v="37"/>
    <x v="17"/>
    <s v="Thieu"/>
  </r>
  <r>
    <x v="45"/>
    <x v="19"/>
    <s v="Thieu"/>
  </r>
  <r>
    <x v="68"/>
    <x v="0"/>
    <s v="Thieu"/>
  </r>
  <r>
    <x v="42"/>
    <x v="12"/>
    <s v="Thieu"/>
  </r>
  <r>
    <x v="3"/>
    <x v="2"/>
    <s v="Thieu"/>
  </r>
  <r>
    <x v="45"/>
    <x v="19"/>
    <s v="Thieu"/>
  </r>
  <r>
    <x v="10"/>
    <x v="7"/>
    <s v="Thieu"/>
  </r>
  <r>
    <x v="41"/>
    <x v="12"/>
    <s v="Thieu"/>
  </r>
  <r>
    <x v="17"/>
    <x v="10"/>
    <s v="Thieu"/>
  </r>
  <r>
    <x v="50"/>
    <x v="19"/>
    <s v="Thieu"/>
  </r>
  <r>
    <x v="65"/>
    <x v="4"/>
    <s v="Thieu"/>
  </r>
  <r>
    <x v="37"/>
    <x v="17"/>
    <s v="Thieu"/>
  </r>
  <r>
    <x v="49"/>
    <x v="4"/>
    <s v="Thieu"/>
  </r>
  <r>
    <x v="59"/>
    <x v="6"/>
    <s v="Thieu"/>
  </r>
  <r>
    <x v="69"/>
    <x v="10"/>
    <s v="Thieu"/>
  </r>
  <r>
    <x v="27"/>
    <x v="15"/>
    <s v="Thieu"/>
  </r>
  <r>
    <x v="58"/>
    <x v="0"/>
    <s v="Thieu"/>
  </r>
  <r>
    <x v="54"/>
    <x v="17"/>
    <s v="Thieu"/>
  </r>
  <r>
    <x v="31"/>
    <x v="9"/>
    <s v="Thieu"/>
  </r>
  <r>
    <x v="59"/>
    <x v="6"/>
    <s v="Thieu"/>
  </r>
  <r>
    <x v="59"/>
    <x v="6"/>
    <s v="Thieu"/>
  </r>
  <r>
    <x v="39"/>
    <x v="18"/>
    <s v="Thieu"/>
  </r>
  <r>
    <x v="51"/>
    <x v="10"/>
    <s v="Thieu"/>
  </r>
  <r>
    <x v="35"/>
    <x v="9"/>
    <s v="Thieu"/>
  </r>
  <r>
    <x v="27"/>
    <x v="15"/>
    <s v="Thieu"/>
  </r>
  <r>
    <x v="30"/>
    <x v="0"/>
    <s v="Thieu"/>
  </r>
  <r>
    <x v="36"/>
    <x v="5"/>
    <s v="Thieu"/>
  </r>
  <r>
    <x v="50"/>
    <x v="19"/>
    <s v="Thieu"/>
  </r>
  <r>
    <x v="23"/>
    <x v="4"/>
    <s v="Thieu"/>
  </r>
  <r>
    <x v="43"/>
    <x v="13"/>
    <s v="Thieu"/>
  </r>
  <r>
    <x v="37"/>
    <x v="17"/>
    <s v="Thieu"/>
  </r>
  <r>
    <x v="81"/>
    <x v="7"/>
    <s v="Thieu"/>
  </r>
  <r>
    <x v="35"/>
    <x v="9"/>
    <s v="Thieu"/>
  </r>
  <r>
    <x v="11"/>
    <x v="8"/>
    <s v="Thieu"/>
  </r>
  <r>
    <x v="27"/>
    <x v="15"/>
    <s v="Thieu"/>
  </r>
  <r>
    <x v="27"/>
    <x v="15"/>
    <s v="Thieu"/>
  </r>
  <r>
    <x v="48"/>
    <x v="4"/>
    <s v="Thieu"/>
  </r>
  <r>
    <x v="2"/>
    <x v="2"/>
    <s v="Thieu"/>
  </r>
  <r>
    <x v="11"/>
    <x v="8"/>
    <s v="Thieu"/>
  </r>
  <r>
    <x v="64"/>
    <x v="16"/>
    <s v="Thieu"/>
  </r>
  <r>
    <x v="37"/>
    <x v="17"/>
    <s v="Thieu"/>
  </r>
  <r>
    <x v="69"/>
    <x v="10"/>
    <s v="Thieu"/>
  </r>
  <r>
    <x v="56"/>
    <x v="6"/>
    <s v="Thieu"/>
  </r>
  <r>
    <x v="110"/>
    <x v="0"/>
    <s v="Thieu"/>
  </r>
  <r>
    <x v="21"/>
    <x v="12"/>
    <s v="Thieu"/>
  </r>
  <r>
    <x v="81"/>
    <x v="7"/>
    <s v="Thieu"/>
  </r>
  <r>
    <x v="32"/>
    <x v="10"/>
    <s v="Thieu"/>
  </r>
  <r>
    <x v="32"/>
    <x v="10"/>
    <s v="Thieu"/>
  </r>
  <r>
    <x v="47"/>
    <x v="13"/>
    <s v="Thieu"/>
  </r>
  <r>
    <x v="56"/>
    <x v="6"/>
    <s v="Thieu"/>
  </r>
  <r>
    <x v="48"/>
    <x v="4"/>
    <s v="Thieu"/>
  </r>
  <r>
    <x v="73"/>
    <x v="6"/>
    <s v="Thieu"/>
  </r>
  <r>
    <x v="52"/>
    <x v="4"/>
    <s v="Thieu"/>
  </r>
  <r>
    <x v="30"/>
    <x v="0"/>
    <s v="Thieu"/>
  </r>
  <r>
    <x v="13"/>
    <x v="10"/>
    <s v="Thieu"/>
  </r>
  <r>
    <x v="57"/>
    <x v="4"/>
    <s v="Thieu"/>
  </r>
  <r>
    <x v="23"/>
    <x v="4"/>
    <s v="Thieu"/>
  </r>
  <r>
    <x v="44"/>
    <x v="2"/>
    <s v="Thieu"/>
  </r>
  <r>
    <x v="37"/>
    <x v="17"/>
    <s v="Thieu"/>
  </r>
  <r>
    <x v="15"/>
    <x v="7"/>
    <s v="Thieu"/>
  </r>
  <r>
    <x v="58"/>
    <x v="0"/>
    <s v="Thieu"/>
  </r>
  <r>
    <x v="48"/>
    <x v="4"/>
    <s v="Thieu"/>
  </r>
  <r>
    <x v="45"/>
    <x v="19"/>
    <s v="Thieu"/>
  </r>
  <r>
    <x v="14"/>
    <x v="11"/>
    <s v="Thieu"/>
  </r>
  <r>
    <x v="49"/>
    <x v="4"/>
    <s v="Thieu"/>
  </r>
  <r>
    <x v="41"/>
    <x v="12"/>
    <s v="Thieu"/>
  </r>
  <r>
    <x v="91"/>
    <x v="8"/>
    <s v="Thieu"/>
  </r>
  <r>
    <x v="45"/>
    <x v="19"/>
    <s v="Thieu"/>
  </r>
  <r>
    <x v="1"/>
    <x v="1"/>
    <s v="Thieu"/>
  </r>
  <r>
    <x v="20"/>
    <x v="13"/>
    <s v="Thieu"/>
  </r>
  <r>
    <x v="80"/>
    <x v="14"/>
    <s v="Thieu"/>
  </r>
  <r>
    <x v="59"/>
    <x v="6"/>
    <s v="Thieu"/>
  </r>
  <r>
    <x v="41"/>
    <x v="12"/>
    <s v="Thieu"/>
  </r>
  <r>
    <x v="64"/>
    <x v="16"/>
    <s v="Thieu"/>
  </r>
  <r>
    <x v="48"/>
    <x v="4"/>
    <s v="Thieu"/>
  </r>
  <r>
    <x v="24"/>
    <x v="11"/>
    <s v="Thieu"/>
  </r>
  <r>
    <x v="58"/>
    <x v="0"/>
    <s v="Thieu"/>
  </r>
  <r>
    <x v="2"/>
    <x v="2"/>
    <s v="Thieu"/>
  </r>
  <r>
    <x v="34"/>
    <x v="16"/>
    <s v="Thieu"/>
  </r>
  <r>
    <x v="11"/>
    <x v="8"/>
    <s v="Thieu"/>
  </r>
  <r>
    <x v="46"/>
    <x v="12"/>
    <s v="Thieu"/>
  </r>
  <r>
    <x v="81"/>
    <x v="7"/>
    <s v="Thieu"/>
  </r>
  <r>
    <x v="30"/>
    <x v="0"/>
    <s v="Thieu"/>
  </r>
  <r>
    <x v="49"/>
    <x v="4"/>
    <s v="Thieu"/>
  </r>
  <r>
    <x v="45"/>
    <x v="19"/>
    <s v="Thieu"/>
  </r>
  <r>
    <x v="73"/>
    <x v="6"/>
    <s v="Thieu"/>
  </r>
  <r>
    <x v="13"/>
    <x v="10"/>
    <s v="Thieu"/>
  </r>
  <r>
    <x v="23"/>
    <x v="4"/>
    <s v="Thieu"/>
  </r>
  <r>
    <x v="24"/>
    <x v="11"/>
    <s v="Thieu"/>
  </r>
  <r>
    <x v="49"/>
    <x v="4"/>
    <s v="Thieu"/>
  </r>
  <r>
    <x v="30"/>
    <x v="0"/>
    <s v="Thieu"/>
  </r>
  <r>
    <x v="30"/>
    <x v="0"/>
    <s v="Thieu"/>
  </r>
  <r>
    <x v="13"/>
    <x v="10"/>
    <s v="Thieu"/>
  </r>
  <r>
    <x v="48"/>
    <x v="4"/>
    <s v="Thieu"/>
  </r>
  <r>
    <x v="37"/>
    <x v="17"/>
    <s v="Thieu"/>
  </r>
  <r>
    <x v="24"/>
    <x v="11"/>
    <s v="Thieu"/>
  </r>
  <r>
    <x v="52"/>
    <x v="4"/>
    <s v="Thieu"/>
  </r>
  <r>
    <x v="32"/>
    <x v="10"/>
    <s v="Thieu"/>
  </r>
  <r>
    <x v="82"/>
    <x v="8"/>
    <s v="Thieu"/>
  </r>
  <r>
    <x v="92"/>
    <x v="17"/>
    <s v="Thieu"/>
  </r>
  <r>
    <x v="50"/>
    <x v="19"/>
    <s v="Thieu"/>
  </r>
  <r>
    <x v="75"/>
    <x v="9"/>
    <s v="Thieu"/>
  </r>
  <r>
    <x v="19"/>
    <x v="10"/>
    <s v="Thieu"/>
  </r>
  <r>
    <x v="56"/>
    <x v="6"/>
    <s v="Thieu"/>
  </r>
  <r>
    <x v="71"/>
    <x v="20"/>
    <s v="Thieu"/>
  </r>
  <r>
    <x v="31"/>
    <x v="9"/>
    <s v="Thieu"/>
  </r>
  <r>
    <x v="51"/>
    <x v="10"/>
    <s v="Thieu"/>
  </r>
  <r>
    <x v="56"/>
    <x v="6"/>
    <s v="Thieu"/>
  </r>
  <r>
    <x v="19"/>
    <x v="10"/>
    <s v="Thieu"/>
  </r>
  <r>
    <x v="2"/>
    <x v="2"/>
    <s v="Thieu"/>
  </r>
  <r>
    <x v="27"/>
    <x v="15"/>
    <s v="Thieu"/>
  </r>
  <r>
    <x v="88"/>
    <x v="9"/>
    <s v="Thieu"/>
  </r>
  <r>
    <x v="56"/>
    <x v="6"/>
    <s v="Thieu"/>
  </r>
  <r>
    <x v="32"/>
    <x v="10"/>
    <s v="Thieu"/>
  </r>
  <r>
    <x v="67"/>
    <x v="9"/>
    <s v="Thieu"/>
  </r>
  <r>
    <x v="37"/>
    <x v="17"/>
    <s v="Thieu"/>
  </r>
  <r>
    <x v="52"/>
    <x v="4"/>
    <s v="Thieu"/>
  </r>
  <r>
    <x v="13"/>
    <x v="10"/>
    <s v="Thieu"/>
  </r>
  <r>
    <x v="50"/>
    <x v="19"/>
    <s v="Thieu"/>
  </r>
  <r>
    <x v="50"/>
    <x v="19"/>
    <s v="Thieu"/>
  </r>
  <r>
    <x v="47"/>
    <x v="13"/>
    <s v="Thieu"/>
  </r>
  <r>
    <x v="30"/>
    <x v="0"/>
    <s v="Thieu"/>
  </r>
  <r>
    <x v="13"/>
    <x v="10"/>
    <s v="Thieu"/>
  </r>
  <r>
    <x v="73"/>
    <x v="6"/>
    <s v="Thieu"/>
  </r>
  <r>
    <x v="24"/>
    <x v="11"/>
    <s v="Thieu"/>
  </r>
  <r>
    <x v="116"/>
    <x v="6"/>
    <s v="Thieu"/>
  </r>
  <r>
    <x v="37"/>
    <x v="17"/>
    <s v="Thieu"/>
  </r>
  <r>
    <x v="29"/>
    <x v="13"/>
    <s v="Thieu"/>
  </r>
  <r>
    <x v="11"/>
    <x v="8"/>
    <s v="Thieu"/>
  </r>
  <r>
    <x v="62"/>
    <x v="14"/>
    <s v="Thieu"/>
  </r>
  <r>
    <x v="41"/>
    <x v="12"/>
    <s v="Thieu"/>
  </r>
  <r>
    <x v="16"/>
    <x v="8"/>
    <s v="Thieu"/>
  </r>
  <r>
    <x v="19"/>
    <x v="10"/>
    <s v="Thieu"/>
  </r>
  <r>
    <x v="79"/>
    <x v="14"/>
    <s v="Thieu"/>
  </r>
  <r>
    <x v="18"/>
    <x v="12"/>
    <s v="Thieu"/>
  </r>
  <r>
    <x v="4"/>
    <x v="3"/>
    <s v="Thieu"/>
  </r>
  <r>
    <x v="159"/>
    <x v="0"/>
    <s v="Thieu"/>
  </r>
  <r>
    <x v="24"/>
    <x v="11"/>
    <s v="Thieu"/>
  </r>
  <r>
    <x v="11"/>
    <x v="8"/>
    <s v="Thieu"/>
  </r>
  <r>
    <x v="53"/>
    <x v="10"/>
    <s v="Thieu"/>
  </r>
  <r>
    <x v="47"/>
    <x v="13"/>
    <s v="Thieu"/>
  </r>
  <r>
    <x v="14"/>
    <x v="11"/>
    <s v="Thieu"/>
  </r>
  <r>
    <x v="41"/>
    <x v="12"/>
    <s v="Thieu"/>
  </r>
  <r>
    <x v="148"/>
    <x v="18"/>
    <s v="Thieu"/>
  </r>
  <r>
    <x v="12"/>
    <x v="9"/>
    <s v="Thieu"/>
  </r>
  <r>
    <x v="71"/>
    <x v="20"/>
    <s v="Thieu"/>
  </r>
  <r>
    <x v="110"/>
    <x v="0"/>
    <s v="Thieu"/>
  </r>
  <r>
    <x v="1"/>
    <x v="1"/>
    <s v="Thieu"/>
  </r>
  <r>
    <x v="72"/>
    <x v="11"/>
    <s v="Thieu"/>
  </r>
  <r>
    <x v="32"/>
    <x v="10"/>
    <s v="Thieu"/>
  </r>
  <r>
    <x v="1"/>
    <x v="1"/>
    <s v="Thieu"/>
  </r>
  <r>
    <x v="32"/>
    <x v="10"/>
    <s v="Thieu"/>
  </r>
  <r>
    <x v="19"/>
    <x v="10"/>
    <s v="Thieu"/>
  </r>
  <r>
    <x v="30"/>
    <x v="0"/>
    <s v="Thieu"/>
  </r>
  <r>
    <x v="82"/>
    <x v="8"/>
    <s v="Thieu"/>
  </r>
  <r>
    <x v="35"/>
    <x v="9"/>
    <s v="Thieu"/>
  </r>
  <r>
    <x v="21"/>
    <x v="12"/>
    <s v="Thieu"/>
  </r>
  <r>
    <x v="19"/>
    <x v="10"/>
    <s v="Thieu"/>
  </r>
  <r>
    <x v="71"/>
    <x v="20"/>
    <s v="Thieu"/>
  </r>
  <r>
    <x v="45"/>
    <x v="19"/>
    <s v="Thieu"/>
  </r>
  <r>
    <x v="59"/>
    <x v="6"/>
    <s v="Thieu"/>
  </r>
  <r>
    <x v="21"/>
    <x v="12"/>
    <s v="Thieu"/>
  </r>
  <r>
    <x v="62"/>
    <x v="14"/>
    <s v="Thieu"/>
  </r>
  <r>
    <x v="47"/>
    <x v="13"/>
    <s v="Thieu"/>
  </r>
  <r>
    <x v="48"/>
    <x v="4"/>
    <s v="Thieu"/>
  </r>
  <r>
    <x v="30"/>
    <x v="0"/>
    <s v="Thieu"/>
  </r>
  <r>
    <x v="17"/>
    <x v="10"/>
    <s v="Thieu"/>
  </r>
  <r>
    <x v="14"/>
    <x v="11"/>
    <s v="Thieu"/>
  </r>
  <r>
    <x v="31"/>
    <x v="9"/>
    <s v="Thieu"/>
  </r>
  <r>
    <x v="29"/>
    <x v="13"/>
    <s v="Thieu"/>
  </r>
  <r>
    <x v="79"/>
    <x v="14"/>
    <s v="Thieu"/>
  </r>
  <r>
    <x v="19"/>
    <x v="10"/>
    <s v="Thieu"/>
  </r>
  <r>
    <x v="62"/>
    <x v="14"/>
    <s v="Thieu"/>
  </r>
  <r>
    <x v="92"/>
    <x v="17"/>
    <s v="Thieu"/>
  </r>
  <r>
    <x v="58"/>
    <x v="0"/>
    <s v="Thieu"/>
  </r>
  <r>
    <x v="24"/>
    <x v="11"/>
    <s v="Thieu"/>
  </r>
  <r>
    <x v="48"/>
    <x v="4"/>
    <s v="Thieu"/>
  </r>
  <r>
    <x v="4"/>
    <x v="3"/>
    <s v="Thieu"/>
  </r>
  <r>
    <x v="26"/>
    <x v="14"/>
    <s v="Thieu"/>
  </r>
  <r>
    <x v="56"/>
    <x v="6"/>
    <s v="Thieu"/>
  </r>
  <r>
    <x v="26"/>
    <x v="14"/>
    <s v="Thieu"/>
  </r>
  <r>
    <x v="45"/>
    <x v="19"/>
    <s v="Thieu"/>
  </r>
  <r>
    <x v="47"/>
    <x v="13"/>
    <s v="Thieu"/>
  </r>
  <r>
    <x v="21"/>
    <x v="12"/>
    <s v="Thieu"/>
  </r>
  <r>
    <x v="92"/>
    <x v="17"/>
    <s v="Thieu"/>
  </r>
  <r>
    <x v="21"/>
    <x v="12"/>
    <s v="Thieu"/>
  </r>
  <r>
    <x v="24"/>
    <x v="11"/>
    <s v="Thieu"/>
  </r>
  <r>
    <x v="34"/>
    <x v="16"/>
    <s v="Thieu"/>
  </r>
  <r>
    <x v="27"/>
    <x v="15"/>
    <s v="Thieu"/>
  </r>
  <r>
    <x v="82"/>
    <x v="8"/>
    <s v="Thieu"/>
  </r>
  <r>
    <x v="47"/>
    <x v="13"/>
    <s v="Thieu"/>
  </r>
  <r>
    <x v="47"/>
    <x v="13"/>
    <s v="Thieu"/>
  </r>
  <r>
    <x v="10"/>
    <x v="7"/>
    <s v="Thieu"/>
  </r>
  <r>
    <x v="88"/>
    <x v="9"/>
    <s v="Thieu"/>
  </r>
  <r>
    <x v="47"/>
    <x v="13"/>
    <s v="Thieu"/>
  </r>
  <r>
    <x v="47"/>
    <x v="13"/>
    <s v="Thieu"/>
  </r>
  <r>
    <x v="19"/>
    <x v="10"/>
    <s v="Thieu"/>
  </r>
  <r>
    <x v="29"/>
    <x v="13"/>
    <s v="Thieu"/>
  </r>
  <r>
    <x v="45"/>
    <x v="19"/>
    <s v="Thieu"/>
  </r>
  <r>
    <x v="27"/>
    <x v="15"/>
    <s v="Thieu"/>
  </r>
  <r>
    <x v="15"/>
    <x v="7"/>
    <s v="Thieu"/>
  </r>
  <r>
    <x v="16"/>
    <x v="8"/>
    <s v="Thieu"/>
  </r>
  <r>
    <x v="96"/>
    <x v="16"/>
    <s v="Thieu"/>
  </r>
  <r>
    <x v="91"/>
    <x v="8"/>
    <s v="Thieu"/>
  </r>
  <r>
    <x v="73"/>
    <x v="6"/>
    <s v="Thieu"/>
  </r>
  <r>
    <x v="69"/>
    <x v="10"/>
    <s v="Thieu"/>
  </r>
  <r>
    <x v="47"/>
    <x v="13"/>
    <s v="Thieu"/>
  </r>
  <r>
    <x v="2"/>
    <x v="2"/>
    <s v="Thieu"/>
  </r>
  <r>
    <x v="62"/>
    <x v="14"/>
    <s v="Thieu"/>
  </r>
  <r>
    <x v="58"/>
    <x v="0"/>
    <s v="Thieu"/>
  </r>
  <r>
    <x v="30"/>
    <x v="0"/>
    <s v="Thieu"/>
  </r>
  <r>
    <x v="45"/>
    <x v="19"/>
    <s v="Thieu"/>
  </r>
  <r>
    <x v="50"/>
    <x v="19"/>
    <s v="Thieu"/>
  </r>
  <r>
    <x v="75"/>
    <x v="9"/>
    <s v="Thieu"/>
  </r>
  <r>
    <x v="56"/>
    <x v="6"/>
    <s v="Thieu"/>
  </r>
  <r>
    <x v="97"/>
    <x v="20"/>
    <s v="Thieu"/>
  </r>
  <r>
    <x v="47"/>
    <x v="13"/>
    <s v="Thieu"/>
  </r>
  <r>
    <x v="4"/>
    <x v="3"/>
    <s v="Thieu"/>
  </r>
  <r>
    <x v="48"/>
    <x v="4"/>
    <s v="Thieu"/>
  </r>
  <r>
    <x v="48"/>
    <x v="4"/>
    <s v="Thieu"/>
  </r>
  <r>
    <x v="16"/>
    <x v="8"/>
    <s v="Thieu"/>
  </r>
  <r>
    <x v="11"/>
    <x v="8"/>
    <s v="Thieu"/>
  </r>
  <r>
    <x v="29"/>
    <x v="13"/>
    <s v="Thieu"/>
  </r>
  <r>
    <x v="30"/>
    <x v="0"/>
    <s v="Thieu"/>
  </r>
  <r>
    <x v="48"/>
    <x v="4"/>
    <s v="Thieu"/>
  </r>
  <r>
    <x v="39"/>
    <x v="18"/>
    <s v="Thieu"/>
  </r>
  <r>
    <x v="96"/>
    <x v="16"/>
    <s v="Thieu"/>
  </r>
  <r>
    <x v="32"/>
    <x v="10"/>
    <s v="Thieu"/>
  </r>
  <r>
    <x v="21"/>
    <x v="12"/>
    <s v="Thieu"/>
  </r>
  <r>
    <x v="56"/>
    <x v="6"/>
    <s v="Thieu"/>
  </r>
  <r>
    <x v="41"/>
    <x v="12"/>
    <s v="Thieu"/>
  </r>
  <r>
    <x v="29"/>
    <x v="13"/>
    <s v="Thieu"/>
  </r>
  <r>
    <x v="28"/>
    <x v="12"/>
    <s v="Thieu"/>
  </r>
  <r>
    <x v="49"/>
    <x v="4"/>
    <s v="Thieu"/>
  </r>
  <r>
    <x v="37"/>
    <x v="17"/>
    <s v="Thieu"/>
  </r>
  <r>
    <x v="73"/>
    <x v="6"/>
    <s v="Thieu"/>
  </r>
  <r>
    <x v="60"/>
    <x v="17"/>
    <s v="Thieu"/>
  </r>
  <r>
    <x v="49"/>
    <x v="4"/>
    <s v="Thieu"/>
  </r>
  <r>
    <x v="36"/>
    <x v="5"/>
    <s v="Thieu"/>
  </r>
  <r>
    <x v="2"/>
    <x v="2"/>
    <s v="Thieu"/>
  </r>
  <r>
    <x v="16"/>
    <x v="8"/>
    <s v="Thieu"/>
  </r>
  <r>
    <x v="67"/>
    <x v="9"/>
    <s v="Thieu"/>
  </r>
  <r>
    <x v="47"/>
    <x v="13"/>
    <s v="Thieu"/>
  </r>
  <r>
    <x v="24"/>
    <x v="11"/>
    <s v="Thieu"/>
  </r>
  <r>
    <x v="41"/>
    <x v="12"/>
    <s v="Thieu"/>
  </r>
  <r>
    <x v="71"/>
    <x v="20"/>
    <s v="Thieu"/>
  </r>
  <r>
    <x v="32"/>
    <x v="10"/>
    <s v="Thieu"/>
  </r>
  <r>
    <x v="51"/>
    <x v="10"/>
    <s v="Thieu"/>
  </r>
  <r>
    <x v="13"/>
    <x v="10"/>
    <s v="Thieu"/>
  </r>
  <r>
    <x v="100"/>
    <x v="1"/>
    <s v="Thieu"/>
  </r>
  <r>
    <x v="75"/>
    <x v="9"/>
    <s v="Thieu"/>
  </r>
  <r>
    <x v="110"/>
    <x v="0"/>
    <s v="Thieu"/>
  </r>
  <r>
    <x v="32"/>
    <x v="10"/>
    <s v="Thieu"/>
  </r>
  <r>
    <x v="30"/>
    <x v="0"/>
    <s v="Thieu"/>
  </r>
  <r>
    <x v="57"/>
    <x v="4"/>
    <s v="Thieu"/>
  </r>
  <r>
    <x v="37"/>
    <x v="17"/>
    <s v="Thieu"/>
  </r>
  <r>
    <x v="36"/>
    <x v="5"/>
    <s v="Thieu"/>
  </r>
  <r>
    <x v="2"/>
    <x v="2"/>
    <s v="Thieu"/>
  </r>
  <r>
    <x v="62"/>
    <x v="14"/>
    <s v="Thieu"/>
  </r>
  <r>
    <x v="59"/>
    <x v="6"/>
    <s v="Thieu"/>
  </r>
  <r>
    <x v="37"/>
    <x v="17"/>
    <s v="Thieu"/>
  </r>
  <r>
    <x v="46"/>
    <x v="12"/>
    <s v="Thieu"/>
  </r>
  <r>
    <x v="38"/>
    <x v="12"/>
    <s v="Thieu"/>
  </r>
  <r>
    <x v="2"/>
    <x v="2"/>
    <s v="Thieu"/>
  </r>
  <r>
    <x v="49"/>
    <x v="4"/>
    <s v="Thieu"/>
  </r>
  <r>
    <x v="52"/>
    <x v="4"/>
    <s v="Thieu"/>
  </r>
  <r>
    <x v="30"/>
    <x v="0"/>
    <s v="Thieu"/>
  </r>
  <r>
    <x v="15"/>
    <x v="7"/>
    <s v="Thieu"/>
  </r>
  <r>
    <x v="56"/>
    <x v="6"/>
    <s v="Thieu"/>
  </r>
  <r>
    <x v="35"/>
    <x v="9"/>
    <s v="Thieu"/>
  </r>
  <r>
    <x v="37"/>
    <x v="17"/>
    <s v="Thieu"/>
  </r>
  <r>
    <x v="50"/>
    <x v="19"/>
    <s v="Thieu"/>
  </r>
  <r>
    <x v="158"/>
    <x v="7"/>
    <s v="Thieu"/>
  </r>
  <r>
    <x v="36"/>
    <x v="5"/>
    <s v="Thieu"/>
  </r>
  <r>
    <x v="62"/>
    <x v="14"/>
    <s v="Thieu"/>
  </r>
  <r>
    <x v="110"/>
    <x v="0"/>
    <s v="Thieu"/>
  </r>
  <r>
    <x v="80"/>
    <x v="14"/>
    <s v="Thieu"/>
  </r>
  <r>
    <x v="26"/>
    <x v="14"/>
    <s v="Thieu"/>
  </r>
  <r>
    <x v="21"/>
    <x v="12"/>
    <s v="Thieu"/>
  </r>
  <r>
    <x v="49"/>
    <x v="4"/>
    <s v="Thieu"/>
  </r>
  <r>
    <x v="10"/>
    <x v="7"/>
    <s v="Thieu"/>
  </r>
  <r>
    <x v="62"/>
    <x v="14"/>
    <s v="Thieu"/>
  </r>
  <r>
    <x v="37"/>
    <x v="17"/>
    <s v="Thieu"/>
  </r>
  <r>
    <x v="69"/>
    <x v="10"/>
    <s v="Thieu"/>
  </r>
  <r>
    <x v="21"/>
    <x v="12"/>
    <s v="Thieu"/>
  </r>
  <r>
    <x v="19"/>
    <x v="10"/>
    <s v="Thieu"/>
  </r>
  <r>
    <x v="64"/>
    <x v="16"/>
    <s v="Thieu"/>
  </r>
  <r>
    <x v="67"/>
    <x v="9"/>
    <s v="Thieu"/>
  </r>
  <r>
    <x v="32"/>
    <x v="10"/>
    <s v="Thieu"/>
  </r>
  <r>
    <x v="30"/>
    <x v="0"/>
    <s v="Thieu"/>
  </r>
  <r>
    <x v="49"/>
    <x v="4"/>
    <s v="Thieu"/>
  </r>
  <r>
    <x v="51"/>
    <x v="10"/>
    <s v="Thieu"/>
  </r>
  <r>
    <x v="39"/>
    <x v="18"/>
    <s v="Thieu"/>
  </r>
  <r>
    <x v="11"/>
    <x v="8"/>
    <s v="Thieu"/>
  </r>
  <r>
    <x v="50"/>
    <x v="19"/>
    <s v="Thieu"/>
  </r>
  <r>
    <x v="66"/>
    <x v="13"/>
    <s v="Thieu"/>
  </r>
  <r>
    <x v="37"/>
    <x v="17"/>
    <s v="Thieu"/>
  </r>
  <r>
    <x v="72"/>
    <x v="11"/>
    <s v="Thieu"/>
  </r>
  <r>
    <x v="65"/>
    <x v="4"/>
    <s v="Thieu"/>
  </r>
  <r>
    <x v="62"/>
    <x v="14"/>
    <s v="Thieu"/>
  </r>
  <r>
    <x v="15"/>
    <x v="7"/>
    <s v="Thieu"/>
  </r>
  <r>
    <x v="50"/>
    <x v="19"/>
    <s v="Thieu"/>
  </r>
  <r>
    <x v="76"/>
    <x v="5"/>
    <s v="Thieu"/>
  </r>
  <r>
    <x v="11"/>
    <x v="8"/>
    <s v="Thieu"/>
  </r>
  <r>
    <x v="64"/>
    <x v="16"/>
    <s v="Thieu"/>
  </r>
  <r>
    <x v="64"/>
    <x v="16"/>
    <s v="Thieu"/>
  </r>
  <r>
    <x v="14"/>
    <x v="11"/>
    <s v="Thieu"/>
  </r>
  <r>
    <x v="45"/>
    <x v="19"/>
    <s v="Thieu"/>
  </r>
  <r>
    <x v="44"/>
    <x v="2"/>
    <s v="Thieu"/>
  </r>
  <r>
    <x v="32"/>
    <x v="10"/>
    <s v="Thieu"/>
  </r>
  <r>
    <x v="50"/>
    <x v="19"/>
    <s v="Thieu"/>
  </r>
  <r>
    <x v="71"/>
    <x v="20"/>
    <s v="Thieu"/>
  </r>
  <r>
    <x v="62"/>
    <x v="14"/>
    <s v="Thieu"/>
  </r>
  <r>
    <x v="11"/>
    <x v="8"/>
    <s v="Thieu"/>
  </r>
  <r>
    <x v="58"/>
    <x v="0"/>
    <s v="Thieu"/>
  </r>
  <r>
    <x v="71"/>
    <x v="20"/>
    <s v="Thieu"/>
  </r>
  <r>
    <x v="11"/>
    <x v="8"/>
    <s v="Thieu"/>
  </r>
  <r>
    <x v="27"/>
    <x v="15"/>
    <s v="Thieu"/>
  </r>
  <r>
    <x v="10"/>
    <x v="7"/>
    <s v="Thieu"/>
  </r>
  <r>
    <x v="32"/>
    <x v="10"/>
    <s v="Thieu"/>
  </r>
  <r>
    <x v="37"/>
    <x v="17"/>
    <s v="Thieu"/>
  </r>
  <r>
    <x v="2"/>
    <x v="2"/>
    <s v="Thieu"/>
  </r>
  <r>
    <x v="73"/>
    <x v="6"/>
    <s v="Thieu"/>
  </r>
  <r>
    <x v="59"/>
    <x v="6"/>
    <s v="Thieu"/>
  </r>
  <r>
    <x v="37"/>
    <x v="17"/>
    <s v="Thieu"/>
  </r>
  <r>
    <x v="19"/>
    <x v="10"/>
    <s v="Thieu"/>
  </r>
  <r>
    <x v="17"/>
    <x v="10"/>
    <s v="Thieu"/>
  </r>
  <r>
    <x v="62"/>
    <x v="14"/>
    <s v="Thieu"/>
  </r>
  <r>
    <x v="11"/>
    <x v="8"/>
    <s v="Thieu"/>
  </r>
  <r>
    <x v="36"/>
    <x v="5"/>
    <s v="Thieu"/>
  </r>
  <r>
    <x v="36"/>
    <x v="5"/>
    <s v="Thieu"/>
  </r>
  <r>
    <x v="31"/>
    <x v="9"/>
    <s v="Thieu"/>
  </r>
  <r>
    <x v="9"/>
    <x v="7"/>
    <s v="Thieu"/>
  </r>
  <r>
    <x v="97"/>
    <x v="20"/>
    <s v="Thieu"/>
  </r>
  <r>
    <x v="71"/>
    <x v="20"/>
    <s v="Thieu"/>
  </r>
  <r>
    <x v="28"/>
    <x v="12"/>
    <s v="Thieu"/>
  </r>
  <r>
    <x v="45"/>
    <x v="19"/>
    <s v="Thieu"/>
  </r>
  <r>
    <x v="73"/>
    <x v="6"/>
    <s v="Thieu"/>
  </r>
  <r>
    <x v="24"/>
    <x v="11"/>
    <s v="Thieu"/>
  </r>
  <r>
    <x v="56"/>
    <x v="6"/>
    <s v="Thieu"/>
  </r>
  <r>
    <x v="26"/>
    <x v="14"/>
    <s v="Thieu"/>
  </r>
  <r>
    <x v="58"/>
    <x v="0"/>
    <s v="Thieu"/>
  </r>
  <r>
    <x v="26"/>
    <x v="14"/>
    <s v="Thieu"/>
  </r>
  <r>
    <x v="21"/>
    <x v="12"/>
    <s v="Thieu"/>
  </r>
  <r>
    <x v="14"/>
    <x v="11"/>
    <s v="Thieu"/>
  </r>
  <r>
    <x v="42"/>
    <x v="12"/>
    <s v="Thieu"/>
  </r>
  <r>
    <x v="27"/>
    <x v="15"/>
    <s v="Thieu"/>
  </r>
  <r>
    <x v="36"/>
    <x v="5"/>
    <s v="Thieu"/>
  </r>
  <r>
    <x v="62"/>
    <x v="14"/>
    <s v="Thieu"/>
  </r>
  <r>
    <x v="11"/>
    <x v="8"/>
    <s v="Thieu"/>
  </r>
  <r>
    <x v="56"/>
    <x v="6"/>
    <s v="Thieu"/>
  </r>
  <r>
    <x v="69"/>
    <x v="10"/>
    <s v="Thieu"/>
  </r>
  <r>
    <x v="2"/>
    <x v="2"/>
    <s v="Thieu"/>
  </r>
  <r>
    <x v="32"/>
    <x v="10"/>
    <s v="Thieu"/>
  </r>
  <r>
    <x v="27"/>
    <x v="15"/>
    <s v="Thieu"/>
  </r>
  <r>
    <x v="1"/>
    <x v="1"/>
    <s v="Thieu"/>
  </r>
  <r>
    <x v="67"/>
    <x v="9"/>
    <s v="Thieu"/>
  </r>
  <r>
    <x v="82"/>
    <x v="8"/>
    <s v="Thieu"/>
  </r>
  <r>
    <x v="18"/>
    <x v="12"/>
    <s v="Thieu"/>
  </r>
  <r>
    <x v="47"/>
    <x v="13"/>
    <s v="Thieu"/>
  </r>
  <r>
    <x v="48"/>
    <x v="4"/>
    <s v="Thieu"/>
  </r>
  <r>
    <x v="19"/>
    <x v="10"/>
    <s v="Thieu"/>
  </r>
  <r>
    <x v="81"/>
    <x v="7"/>
    <s v="Thieu"/>
  </r>
  <r>
    <x v="29"/>
    <x v="13"/>
    <s v="Thieu"/>
  </r>
  <r>
    <x v="19"/>
    <x v="10"/>
    <s v="Thieu"/>
  </r>
  <r>
    <x v="26"/>
    <x v="14"/>
    <s v="Thieu"/>
  </r>
  <r>
    <x v="35"/>
    <x v="9"/>
    <s v="Thieu"/>
  </r>
  <r>
    <x v="58"/>
    <x v="0"/>
    <s v="Thieu"/>
  </r>
  <r>
    <x v="48"/>
    <x v="4"/>
    <s v="Thieu"/>
  </r>
  <r>
    <x v="20"/>
    <x v="13"/>
    <s v="Thieu"/>
  </r>
  <r>
    <x v="56"/>
    <x v="6"/>
    <s v="Thieu"/>
  </r>
  <r>
    <x v="43"/>
    <x v="13"/>
    <s v="Thieu"/>
  </r>
  <r>
    <x v="62"/>
    <x v="14"/>
    <s v="Thieu"/>
  </r>
  <r>
    <x v="80"/>
    <x v="14"/>
    <s v="Thieu"/>
  </r>
  <r>
    <x v="48"/>
    <x v="4"/>
    <s v="Thieu"/>
  </r>
  <r>
    <x v="51"/>
    <x v="10"/>
    <s v="Thieu"/>
  </r>
  <r>
    <x v="47"/>
    <x v="13"/>
    <s v="Thieu"/>
  </r>
  <r>
    <x v="58"/>
    <x v="0"/>
    <s v="Thieu"/>
  </r>
  <r>
    <x v="45"/>
    <x v="19"/>
    <s v="Thieu"/>
  </r>
  <r>
    <x v="56"/>
    <x v="6"/>
    <s v="Thieu"/>
  </r>
  <r>
    <x v="45"/>
    <x v="19"/>
    <s v="Thieu"/>
  </r>
  <r>
    <x v="47"/>
    <x v="13"/>
    <s v="Thieu"/>
  </r>
  <r>
    <x v="45"/>
    <x v="19"/>
    <s v="Thieu"/>
  </r>
  <r>
    <x v="12"/>
    <x v="9"/>
    <s v="Thieu"/>
  </r>
  <r>
    <x v="4"/>
    <x v="3"/>
    <s v="Thieu"/>
  </r>
  <r>
    <x v="17"/>
    <x v="10"/>
    <s v="Thieu"/>
  </r>
  <r>
    <x v="16"/>
    <x v="8"/>
    <s v="Thieu"/>
  </r>
  <r>
    <x v="27"/>
    <x v="15"/>
    <s v="Thieu"/>
  </r>
  <r>
    <x v="47"/>
    <x v="13"/>
    <s v="Thieu"/>
  </r>
  <r>
    <x v="42"/>
    <x v="12"/>
    <s v="Thieu"/>
  </r>
  <r>
    <x v="50"/>
    <x v="19"/>
    <s v="Thieu"/>
  </r>
  <r>
    <x v="32"/>
    <x v="10"/>
    <s v="Thieu"/>
  </r>
  <r>
    <x v="64"/>
    <x v="16"/>
    <s v="Thieu"/>
  </r>
  <r>
    <x v="75"/>
    <x v="9"/>
    <s v="Thieu"/>
  </r>
  <r>
    <x v="32"/>
    <x v="10"/>
    <s v="Thieu"/>
  </r>
  <r>
    <x v="31"/>
    <x v="9"/>
    <s v="Thieu"/>
  </r>
  <r>
    <x v="49"/>
    <x v="4"/>
    <s v="Thieu"/>
  </r>
  <r>
    <x v="1"/>
    <x v="1"/>
    <s v="Thieu"/>
  </r>
  <r>
    <x v="16"/>
    <x v="8"/>
    <s v="Thieu"/>
  </r>
  <r>
    <x v="58"/>
    <x v="0"/>
    <s v="Thieu"/>
  </r>
  <r>
    <x v="32"/>
    <x v="10"/>
    <s v="Thieu"/>
  </r>
  <r>
    <x v="47"/>
    <x v="13"/>
    <s v="Thieu"/>
  </r>
  <r>
    <x v="2"/>
    <x v="2"/>
    <s v="Thieu"/>
  </r>
  <r>
    <x v="48"/>
    <x v="4"/>
    <s v="Thieu"/>
  </r>
  <r>
    <x v="36"/>
    <x v="5"/>
    <s v="Thieu"/>
  </r>
  <r>
    <x v="29"/>
    <x v="13"/>
    <s v="Thieu"/>
  </r>
  <r>
    <x v="11"/>
    <x v="8"/>
    <s v="Thieu"/>
  </r>
  <r>
    <x v="29"/>
    <x v="13"/>
    <s v="Thieu"/>
  </r>
  <r>
    <x v="81"/>
    <x v="7"/>
    <s v="Thieu"/>
  </r>
  <r>
    <x v="36"/>
    <x v="5"/>
    <s v="Thieu"/>
  </r>
  <r>
    <x v="71"/>
    <x v="20"/>
    <s v="Thieu"/>
  </r>
  <r>
    <x v="29"/>
    <x v="13"/>
    <s v="Thieu"/>
  </r>
  <r>
    <x v="3"/>
    <x v="2"/>
    <s v="Thieu"/>
  </r>
  <r>
    <x v="110"/>
    <x v="0"/>
    <s v="Thieu"/>
  </r>
  <r>
    <x v="30"/>
    <x v="0"/>
    <s v="Thieu"/>
  </r>
  <r>
    <x v="1"/>
    <x v="1"/>
    <s v="Thieu"/>
  </r>
  <r>
    <x v="120"/>
    <x v="10"/>
    <s v="Thieu"/>
  </r>
  <r>
    <x v="100"/>
    <x v="1"/>
    <s v="Thieu"/>
  </r>
  <r>
    <x v="23"/>
    <x v="4"/>
    <s v="Thieu"/>
  </r>
  <r>
    <x v="24"/>
    <x v="11"/>
    <s v="Thieu"/>
  </r>
  <r>
    <x v="14"/>
    <x v="11"/>
    <s v="Thieu"/>
  </r>
  <r>
    <x v="68"/>
    <x v="0"/>
    <s v="Thieu"/>
  </r>
  <r>
    <x v="51"/>
    <x v="10"/>
    <s v="Thieu"/>
  </r>
  <r>
    <x v="30"/>
    <x v="0"/>
    <s v="Thieu"/>
  </r>
  <r>
    <x v="19"/>
    <x v="10"/>
    <s v="Thieu"/>
  </r>
  <r>
    <x v="85"/>
    <x v="13"/>
    <s v="Thieu"/>
  </r>
  <r>
    <x v="49"/>
    <x v="4"/>
    <s v="Thieu"/>
  </r>
  <r>
    <x v="79"/>
    <x v="14"/>
    <s v="Thieu"/>
  </r>
  <r>
    <x v="150"/>
    <x v="14"/>
    <s v="Thieu"/>
  </r>
  <r>
    <x v="11"/>
    <x v="8"/>
    <s v="Thieu"/>
  </r>
  <r>
    <x v="32"/>
    <x v="10"/>
    <s v="Thieu"/>
  </r>
  <r>
    <x v="3"/>
    <x v="2"/>
    <s v="Thieu"/>
  </r>
  <r>
    <x v="30"/>
    <x v="0"/>
    <s v="Thieu"/>
  </r>
  <r>
    <x v="72"/>
    <x v="11"/>
    <s v="Thieu"/>
  </r>
  <r>
    <x v="32"/>
    <x v="10"/>
    <s v="Thieu"/>
  </r>
  <r>
    <x v="41"/>
    <x v="12"/>
    <s v="Thieu"/>
  </r>
  <r>
    <x v="48"/>
    <x v="4"/>
    <s v="Thieu"/>
  </r>
  <r>
    <x v="34"/>
    <x v="16"/>
    <s v="Thieu"/>
  </r>
  <r>
    <x v="56"/>
    <x v="6"/>
    <s v="Thieu"/>
  </r>
  <r>
    <x v="10"/>
    <x v="7"/>
    <s v="Thieu"/>
  </r>
  <r>
    <x v="43"/>
    <x v="13"/>
    <s v="Thieu"/>
  </r>
  <r>
    <x v="29"/>
    <x v="13"/>
    <s v="Thieu"/>
  </r>
  <r>
    <x v="130"/>
    <x v="15"/>
    <s v="Thieu"/>
  </r>
  <r>
    <x v="27"/>
    <x v="15"/>
    <s v="Thieu"/>
  </r>
  <r>
    <x v="58"/>
    <x v="0"/>
    <s v="Thieu"/>
  </r>
  <r>
    <x v="52"/>
    <x v="4"/>
    <s v="Thieu"/>
  </r>
  <r>
    <x v="11"/>
    <x v="8"/>
    <s v="Thieu"/>
  </r>
  <r>
    <x v="21"/>
    <x v="12"/>
    <s v="Thieu"/>
  </r>
  <r>
    <x v="80"/>
    <x v="14"/>
    <s v="Thieu"/>
  </r>
  <r>
    <x v="19"/>
    <x v="10"/>
    <s v="Thieu"/>
  </r>
  <r>
    <x v="2"/>
    <x v="2"/>
    <s v="Thieu"/>
  </r>
  <r>
    <x v="47"/>
    <x v="13"/>
    <s v="Thieu"/>
  </r>
  <r>
    <x v="49"/>
    <x v="4"/>
    <s v="Thieu"/>
  </r>
  <r>
    <x v="1"/>
    <x v="1"/>
    <s v="Thieu"/>
  </r>
  <r>
    <x v="2"/>
    <x v="2"/>
    <s v="Thieu"/>
  </r>
  <r>
    <x v="69"/>
    <x v="10"/>
    <s v="Thieu"/>
  </r>
  <r>
    <x v="58"/>
    <x v="0"/>
    <s v="Thieu"/>
  </r>
  <r>
    <x v="69"/>
    <x v="10"/>
    <s v="Thieu"/>
  </r>
  <r>
    <x v="58"/>
    <x v="0"/>
    <s v="Thieu"/>
  </r>
  <r>
    <x v="14"/>
    <x v="11"/>
    <s v="Thieu"/>
  </r>
  <r>
    <x v="75"/>
    <x v="9"/>
    <s v="Thieu"/>
  </r>
  <r>
    <x v="19"/>
    <x v="10"/>
    <s v="Thieu"/>
  </r>
  <r>
    <x v="14"/>
    <x v="11"/>
    <s v="Thieu"/>
  </r>
  <r>
    <x v="23"/>
    <x v="4"/>
    <s v="Thieu"/>
  </r>
  <r>
    <x v="52"/>
    <x v="4"/>
    <s v="Thieu"/>
  </r>
  <r>
    <x v="54"/>
    <x v="17"/>
    <s v="Thieu"/>
  </r>
  <r>
    <x v="41"/>
    <x v="12"/>
    <s v="Thieu"/>
  </r>
  <r>
    <x v="40"/>
    <x v="7"/>
    <s v="Thieu"/>
  </r>
  <r>
    <x v="47"/>
    <x v="13"/>
    <s v="Thieu"/>
  </r>
  <r>
    <x v="41"/>
    <x v="12"/>
    <s v="Thieu"/>
  </r>
  <r>
    <x v="98"/>
    <x v="5"/>
    <s v="Thieu"/>
  </r>
  <r>
    <x v="16"/>
    <x v="8"/>
    <s v="Thieu"/>
  </r>
  <r>
    <x v="14"/>
    <x v="11"/>
    <s v="Thieu"/>
  </r>
  <r>
    <x v="2"/>
    <x v="2"/>
    <s v="Thieu"/>
  </r>
  <r>
    <x v="27"/>
    <x v="15"/>
    <s v="Thieu"/>
  </r>
  <r>
    <x v="41"/>
    <x v="12"/>
    <s v="Thieu"/>
  </r>
  <r>
    <x v="58"/>
    <x v="0"/>
    <s v="Thieu"/>
  </r>
  <r>
    <x v="50"/>
    <x v="19"/>
    <s v="Thieu"/>
  </r>
  <r>
    <x v="30"/>
    <x v="0"/>
    <s v="Thieu"/>
  </r>
  <r>
    <x v="16"/>
    <x v="8"/>
    <s v="Thieu"/>
  </r>
  <r>
    <x v="28"/>
    <x v="12"/>
    <s v="Thieu"/>
  </r>
  <r>
    <x v="32"/>
    <x v="10"/>
    <s v="Thieu"/>
  </r>
  <r>
    <x v="2"/>
    <x v="2"/>
    <s v="Thieu"/>
  </r>
  <r>
    <x v="24"/>
    <x v="11"/>
    <s v="Thieu"/>
  </r>
  <r>
    <x v="71"/>
    <x v="20"/>
    <s v="Thieu"/>
  </r>
  <r>
    <x v="97"/>
    <x v="20"/>
    <s v="Thieu"/>
  </r>
  <r>
    <x v="15"/>
    <x v="7"/>
    <s v="Thieu"/>
  </r>
  <r>
    <x v="29"/>
    <x v="13"/>
    <s v="Thieu"/>
  </r>
  <r>
    <x v="130"/>
    <x v="15"/>
    <s v="Thieu"/>
  </r>
  <r>
    <x v="35"/>
    <x v="9"/>
    <s v="Thieu"/>
  </r>
  <r>
    <x v="29"/>
    <x v="13"/>
    <s v="Thieu"/>
  </r>
  <r>
    <x v="56"/>
    <x v="6"/>
    <s v="Thieu"/>
  </r>
  <r>
    <x v="49"/>
    <x v="4"/>
    <s v="Thieu"/>
  </r>
  <r>
    <x v="11"/>
    <x v="8"/>
    <s v="Thieu"/>
  </r>
  <r>
    <x v="72"/>
    <x v="11"/>
    <s v="Thieu"/>
  </r>
  <r>
    <x v="48"/>
    <x v="4"/>
    <s v="Thieu"/>
  </r>
  <r>
    <x v="11"/>
    <x v="8"/>
    <s v="Thieu"/>
  </r>
  <r>
    <x v="14"/>
    <x v="11"/>
    <s v="Thieu"/>
  </r>
  <r>
    <x v="80"/>
    <x v="14"/>
    <s v="Thieu"/>
  </r>
  <r>
    <x v="81"/>
    <x v="7"/>
    <s v="Thieu"/>
  </r>
  <r>
    <x v="13"/>
    <x v="10"/>
    <s v="Thieu"/>
  </r>
  <r>
    <x v="69"/>
    <x v="10"/>
    <s v="Thieu"/>
  </r>
  <r>
    <x v="32"/>
    <x v="10"/>
    <s v="Thieu"/>
  </r>
  <r>
    <x v="4"/>
    <x v="3"/>
    <s v="Thieu"/>
  </r>
  <r>
    <x v="29"/>
    <x v="13"/>
    <s v="Thieu"/>
  </r>
  <r>
    <x v="53"/>
    <x v="10"/>
    <s v="Thieu"/>
  </r>
  <r>
    <x v="1"/>
    <x v="1"/>
    <s v="Thieu"/>
  </r>
  <r>
    <x v="21"/>
    <x v="12"/>
    <s v="Thieu"/>
  </r>
  <r>
    <x v="162"/>
    <x v="3"/>
    <s v="Thieu"/>
  </r>
  <r>
    <x v="34"/>
    <x v="16"/>
    <s v="Thieu"/>
  </r>
  <r>
    <x v="47"/>
    <x v="13"/>
    <s v="Thieu"/>
  </r>
  <r>
    <x v="47"/>
    <x v="13"/>
    <s v="Thieu"/>
  </r>
  <r>
    <x v="69"/>
    <x v="10"/>
    <s v="Thieu"/>
  </r>
  <r>
    <x v="74"/>
    <x v="3"/>
    <s v="Thieu"/>
  </r>
  <r>
    <x v="1"/>
    <x v="1"/>
    <s v="Thieu"/>
  </r>
  <r>
    <x v="24"/>
    <x v="11"/>
    <s v="Thieu"/>
  </r>
  <r>
    <x v="11"/>
    <x v="8"/>
    <s v="Thieu"/>
  </r>
  <r>
    <x v="17"/>
    <x v="10"/>
    <s v="Thieu"/>
  </r>
  <r>
    <x v="27"/>
    <x v="15"/>
    <s v="Thieu"/>
  </r>
  <r>
    <x v="35"/>
    <x v="9"/>
    <s v="Thieu"/>
  </r>
  <r>
    <x v="58"/>
    <x v="0"/>
    <s v="Thieu"/>
  </r>
  <r>
    <x v="62"/>
    <x v="14"/>
    <s v="Thieu"/>
  </r>
  <r>
    <x v="2"/>
    <x v="2"/>
    <s v="Thieu"/>
  </r>
  <r>
    <x v="30"/>
    <x v="0"/>
    <s v="Thieu"/>
  </r>
  <r>
    <x v="17"/>
    <x v="10"/>
    <s v="Thieu"/>
  </r>
  <r>
    <x v="11"/>
    <x v="8"/>
    <s v="Thieu"/>
  </r>
  <r>
    <x v="58"/>
    <x v="0"/>
    <s v="Thieu"/>
  </r>
  <r>
    <x v="41"/>
    <x v="12"/>
    <s v="Thieu"/>
  </r>
  <r>
    <x v="41"/>
    <x v="12"/>
    <s v="Thieu"/>
  </r>
  <r>
    <x v="56"/>
    <x v="6"/>
    <s v="Thieu"/>
  </r>
  <r>
    <x v="12"/>
    <x v="9"/>
    <s v="Thieu"/>
  </r>
  <r>
    <x v="50"/>
    <x v="19"/>
    <s v="Thieu"/>
  </r>
  <r>
    <x v="50"/>
    <x v="19"/>
    <s v="Thieu"/>
  </r>
  <r>
    <x v="15"/>
    <x v="7"/>
    <s v="Thieu"/>
  </r>
  <r>
    <x v="29"/>
    <x v="13"/>
    <s v="Thieu"/>
  </r>
  <r>
    <x v="49"/>
    <x v="4"/>
    <s v="Thieu"/>
  </r>
  <r>
    <x v="48"/>
    <x v="4"/>
    <s v="Thieu"/>
  </r>
  <r>
    <x v="50"/>
    <x v="19"/>
    <s v="Thieu"/>
  </r>
  <r>
    <x v="79"/>
    <x v="14"/>
    <s v="Thieu"/>
  </r>
  <r>
    <x v="30"/>
    <x v="0"/>
    <s v="Thieu"/>
  </r>
  <r>
    <x v="92"/>
    <x v="17"/>
    <s v="Thieu"/>
  </r>
  <r>
    <x v="56"/>
    <x v="6"/>
    <s v="Thieu"/>
  </r>
  <r>
    <x v="30"/>
    <x v="0"/>
    <s v="Thieu"/>
  </r>
  <r>
    <x v="56"/>
    <x v="6"/>
    <s v="Thieu"/>
  </r>
  <r>
    <x v="29"/>
    <x v="13"/>
    <s v="Thieu"/>
  </r>
  <r>
    <x v="2"/>
    <x v="2"/>
    <s v="Thieu"/>
  </r>
  <r>
    <x v="35"/>
    <x v="9"/>
    <s v="Thieu"/>
  </r>
  <r>
    <x v="11"/>
    <x v="8"/>
    <s v="Thieu"/>
  </r>
  <r>
    <x v="80"/>
    <x v="14"/>
    <s v="Thieu"/>
  </r>
  <r>
    <x v="62"/>
    <x v="14"/>
    <s v="Thieu"/>
  </r>
  <r>
    <x v="26"/>
    <x v="14"/>
    <s v="Thieu"/>
  </r>
  <r>
    <x v="47"/>
    <x v="13"/>
    <s v="Thieu"/>
  </r>
  <r>
    <x v="29"/>
    <x v="13"/>
    <s v="Thieu"/>
  </r>
  <r>
    <x v="69"/>
    <x v="10"/>
    <s v="Thieu"/>
  </r>
  <r>
    <x v="27"/>
    <x v="15"/>
    <s v="Thieu"/>
  </r>
  <r>
    <x v="35"/>
    <x v="9"/>
    <s v="Thieu"/>
  </r>
  <r>
    <x v="11"/>
    <x v="8"/>
    <s v="Thieu"/>
  </r>
  <r>
    <x v="93"/>
    <x v="0"/>
    <s v="Thieu"/>
  </r>
  <r>
    <x v="16"/>
    <x v="8"/>
    <s v="Thieu"/>
  </r>
  <r>
    <x v="21"/>
    <x v="12"/>
    <s v="Thieu"/>
  </r>
  <r>
    <x v="35"/>
    <x v="9"/>
    <s v="Thieu"/>
  </r>
  <r>
    <x v="69"/>
    <x v="10"/>
    <s v="Thieu"/>
  </r>
  <r>
    <x v="11"/>
    <x v="8"/>
    <s v="Thieu"/>
  </r>
  <r>
    <x v="62"/>
    <x v="14"/>
    <s v="Thieu"/>
  </r>
  <r>
    <x v="44"/>
    <x v="2"/>
    <s v="Thieu"/>
  </r>
  <r>
    <x v="27"/>
    <x v="15"/>
    <s v="Thieu"/>
  </r>
  <r>
    <x v="41"/>
    <x v="12"/>
    <s v="Thieu"/>
  </r>
  <r>
    <x v="1"/>
    <x v="1"/>
    <s v="Thieu"/>
  </r>
  <r>
    <x v="120"/>
    <x v="10"/>
    <s v="Thieu"/>
  </r>
  <r>
    <x v="52"/>
    <x v="4"/>
    <s v="Thieu"/>
  </r>
  <r>
    <x v="34"/>
    <x v="16"/>
    <s v="Thieu"/>
  </r>
  <r>
    <x v="81"/>
    <x v="7"/>
    <s v="Thieu"/>
  </r>
  <r>
    <x v="69"/>
    <x v="10"/>
    <s v="Thieu"/>
  </r>
  <r>
    <x v="11"/>
    <x v="8"/>
    <s v="Thieu"/>
  </r>
  <r>
    <x v="48"/>
    <x v="4"/>
    <s v="Thieu"/>
  </r>
  <r>
    <x v="1"/>
    <x v="1"/>
    <s v="Thieu"/>
  </r>
  <r>
    <x v="56"/>
    <x v="6"/>
    <s v="Thieu"/>
  </r>
  <r>
    <x v="11"/>
    <x v="8"/>
    <s v="Thieu"/>
  </r>
  <r>
    <x v="104"/>
    <x v="14"/>
    <s v="Thieu"/>
  </r>
  <r>
    <x v="42"/>
    <x v="12"/>
    <s v="Thieu"/>
  </r>
  <r>
    <x v="11"/>
    <x v="8"/>
    <s v="Thieu"/>
  </r>
  <r>
    <x v="59"/>
    <x v="6"/>
    <s v="Thieu"/>
  </r>
  <r>
    <x v="1"/>
    <x v="1"/>
    <s v="Thieu"/>
  </r>
  <r>
    <x v="116"/>
    <x v="6"/>
    <s v="Thieu"/>
  </r>
  <r>
    <x v="19"/>
    <x v="10"/>
    <s v="Thieu"/>
  </r>
  <r>
    <x v="32"/>
    <x v="10"/>
    <s v="Thieu"/>
  </r>
  <r>
    <x v="29"/>
    <x v="13"/>
    <s v="Thieu"/>
  </r>
  <r>
    <x v="4"/>
    <x v="3"/>
    <s v="Thieu"/>
  </r>
  <r>
    <x v="37"/>
    <x v="17"/>
    <s v="Thieu"/>
  </r>
  <r>
    <x v="75"/>
    <x v="9"/>
    <s v="Thieu"/>
  </r>
  <r>
    <x v="3"/>
    <x v="2"/>
    <s v="Thieu"/>
  </r>
  <r>
    <x v="19"/>
    <x v="10"/>
    <s v="Thieu"/>
  </r>
  <r>
    <x v="19"/>
    <x v="10"/>
    <s v="Thieu"/>
  </r>
  <r>
    <x v="69"/>
    <x v="10"/>
    <s v="Thieu"/>
  </r>
  <r>
    <x v="48"/>
    <x v="4"/>
    <s v="Thieu"/>
  </r>
  <r>
    <x v="24"/>
    <x v="11"/>
    <s v="Thieu"/>
  </r>
  <r>
    <x v="45"/>
    <x v="19"/>
    <s v="Thieu"/>
  </r>
  <r>
    <x v="37"/>
    <x v="17"/>
    <s v="Thieu"/>
  </r>
  <r>
    <x v="97"/>
    <x v="20"/>
    <s v="Thieu"/>
  </r>
  <r>
    <x v="79"/>
    <x v="14"/>
    <s v="Thieu"/>
  </r>
  <r>
    <x v="13"/>
    <x v="10"/>
    <s v="Thieu"/>
  </r>
  <r>
    <x v="79"/>
    <x v="14"/>
    <s v="Thieu"/>
  </r>
  <r>
    <x v="16"/>
    <x v="8"/>
    <s v="Thieu"/>
  </r>
  <r>
    <x v="59"/>
    <x v="6"/>
    <s v="Thieu"/>
  </r>
  <r>
    <x v="11"/>
    <x v="8"/>
    <s v="Thieu"/>
  </r>
  <r>
    <x v="19"/>
    <x v="10"/>
    <s v="Thieu"/>
  </r>
  <r>
    <x v="29"/>
    <x v="13"/>
    <s v="Thieu"/>
  </r>
  <r>
    <x v="48"/>
    <x v="4"/>
    <s v="Thieu"/>
  </r>
  <r>
    <x v="82"/>
    <x v="8"/>
    <s v="Thieu"/>
  </r>
  <r>
    <x v="49"/>
    <x v="4"/>
    <s v="Thieu"/>
  </r>
  <r>
    <x v="14"/>
    <x v="11"/>
    <s v="Thieu"/>
  </r>
  <r>
    <x v="79"/>
    <x v="14"/>
    <s v="Thieu"/>
  </r>
  <r>
    <x v="48"/>
    <x v="4"/>
    <s v="Thieu"/>
  </r>
  <r>
    <x v="56"/>
    <x v="6"/>
    <s v="Thieu"/>
  </r>
  <r>
    <x v="32"/>
    <x v="10"/>
    <s v="Thieu"/>
  </r>
  <r>
    <x v="56"/>
    <x v="6"/>
    <s v="Thieu"/>
  </r>
  <r>
    <x v="59"/>
    <x v="6"/>
    <s v="Thieu"/>
  </r>
  <r>
    <x v="21"/>
    <x v="12"/>
    <s v="Thieu"/>
  </r>
  <r>
    <x v="24"/>
    <x v="11"/>
    <s v="Thieu"/>
  </r>
  <r>
    <x v="19"/>
    <x v="10"/>
    <s v="Thieu"/>
  </r>
  <r>
    <x v="27"/>
    <x v="15"/>
    <s v="Thieu"/>
  </r>
  <r>
    <x v="71"/>
    <x v="20"/>
    <s v="Thieu"/>
  </r>
  <r>
    <x v="13"/>
    <x v="10"/>
    <s v="Thieu"/>
  </r>
  <r>
    <x v="64"/>
    <x v="16"/>
    <s v="Thieu"/>
  </r>
  <r>
    <x v="59"/>
    <x v="6"/>
    <s v="Thieu"/>
  </r>
  <r>
    <x v="32"/>
    <x v="10"/>
    <s v="Thieu"/>
  </r>
  <r>
    <x v="56"/>
    <x v="6"/>
    <s v="Thieu"/>
  </r>
  <r>
    <x v="49"/>
    <x v="4"/>
    <s v="Thieu"/>
  </r>
  <r>
    <x v="49"/>
    <x v="4"/>
    <s v="Thieu"/>
  </r>
  <r>
    <x v="50"/>
    <x v="19"/>
    <s v="Thieu"/>
  </r>
  <r>
    <x v="15"/>
    <x v="7"/>
    <s v="Thieu"/>
  </r>
  <r>
    <x v="62"/>
    <x v="14"/>
    <s v="Thieu"/>
  </r>
  <r>
    <x v="79"/>
    <x v="14"/>
    <s v="Thieu"/>
  </r>
  <r>
    <x v="82"/>
    <x v="8"/>
    <s v="Thieu"/>
  </r>
  <r>
    <x v="19"/>
    <x v="10"/>
    <s v="Thieu"/>
  </r>
  <r>
    <x v="36"/>
    <x v="5"/>
    <s v="Thieu"/>
  </r>
  <r>
    <x v="73"/>
    <x v="6"/>
    <s v="Thieu"/>
  </r>
  <r>
    <x v="56"/>
    <x v="6"/>
    <s v="Thieu"/>
  </r>
  <r>
    <x v="50"/>
    <x v="19"/>
    <s v="Thieu"/>
  </r>
  <r>
    <x v="52"/>
    <x v="4"/>
    <s v="Thieu"/>
  </r>
  <r>
    <x v="1"/>
    <x v="1"/>
    <s v="Thieu"/>
  </r>
  <r>
    <x v="56"/>
    <x v="6"/>
    <s v="Thieu"/>
  </r>
  <r>
    <x v="73"/>
    <x v="6"/>
    <s v="Thieu"/>
  </r>
  <r>
    <x v="107"/>
    <x v="13"/>
    <s v="Thieu"/>
  </r>
  <r>
    <x v="97"/>
    <x v="20"/>
    <s v="Thieu"/>
  </r>
  <r>
    <x v="47"/>
    <x v="13"/>
    <s v="Thieu"/>
  </r>
  <r>
    <x v="72"/>
    <x v="11"/>
    <s v="Thieu"/>
  </r>
  <r>
    <x v="58"/>
    <x v="0"/>
    <s v="Thieu"/>
  </r>
  <r>
    <x v="92"/>
    <x v="17"/>
    <s v="Thieu"/>
  </r>
  <r>
    <x v="110"/>
    <x v="0"/>
    <s v="Thieu"/>
  </r>
  <r>
    <x v="81"/>
    <x v="7"/>
    <s v="Thieu"/>
  </r>
  <r>
    <x v="91"/>
    <x v="8"/>
    <s v="Thieu"/>
  </r>
  <r>
    <x v="75"/>
    <x v="9"/>
    <s v="Thieu"/>
  </r>
  <r>
    <x v="43"/>
    <x v="13"/>
    <s v="Thieu"/>
  </r>
  <r>
    <x v="51"/>
    <x v="10"/>
    <s v="Thieu"/>
  </r>
  <r>
    <x v="71"/>
    <x v="20"/>
    <s v="Thieu"/>
  </r>
  <r>
    <x v="43"/>
    <x v="13"/>
    <s v="Thieu"/>
  </r>
  <r>
    <x v="42"/>
    <x v="12"/>
    <s v="Thieu"/>
  </r>
  <r>
    <x v="36"/>
    <x v="5"/>
    <s v="Thieu"/>
  </r>
  <r>
    <x v="48"/>
    <x v="4"/>
    <s v="Thieu"/>
  </r>
  <r>
    <x v="37"/>
    <x v="17"/>
    <s v="Thieu"/>
  </r>
  <r>
    <x v="58"/>
    <x v="0"/>
    <s v="Thieu"/>
  </r>
  <r>
    <x v="1"/>
    <x v="1"/>
    <s v="Thieu"/>
  </r>
  <r>
    <x v="11"/>
    <x v="8"/>
    <s v="Thieu"/>
  </r>
  <r>
    <x v="24"/>
    <x v="11"/>
    <s v="Thieu"/>
  </r>
  <r>
    <x v="81"/>
    <x v="7"/>
    <s v="Thieu"/>
  </r>
  <r>
    <x v="110"/>
    <x v="0"/>
    <s v="Thieu"/>
  </r>
  <r>
    <x v="49"/>
    <x v="4"/>
    <s v="Thieu"/>
  </r>
  <r>
    <x v="49"/>
    <x v="4"/>
    <s v="Thieu"/>
  </r>
  <r>
    <x v="9"/>
    <x v="7"/>
    <s v="Thieu"/>
  </r>
  <r>
    <x v="69"/>
    <x v="10"/>
    <s v="Thieu"/>
  </r>
  <r>
    <x v="58"/>
    <x v="0"/>
    <s v="Thieu"/>
  </r>
  <r>
    <x v="56"/>
    <x v="6"/>
    <s v="Thieu"/>
  </r>
  <r>
    <x v="14"/>
    <x v="11"/>
    <s v="Thieu"/>
  </r>
  <r>
    <x v="47"/>
    <x v="13"/>
    <s v="Thieu"/>
  </r>
  <r>
    <x v="24"/>
    <x v="11"/>
    <s v="Thieu"/>
  </r>
  <r>
    <x v="31"/>
    <x v="9"/>
    <s v="Thieu"/>
  </r>
  <r>
    <x v="87"/>
    <x v="9"/>
    <s v="Thieu"/>
  </r>
  <r>
    <x v="5"/>
    <x v="4"/>
    <s v="Thieu"/>
  </r>
  <r>
    <x v="19"/>
    <x v="10"/>
    <s v="Thieu"/>
  </r>
  <r>
    <x v="16"/>
    <x v="8"/>
    <s v="Thieu"/>
  </r>
  <r>
    <x v="48"/>
    <x v="4"/>
    <s v="Thieu"/>
  </r>
  <r>
    <x v="36"/>
    <x v="5"/>
    <s v="Thieu"/>
  </r>
  <r>
    <x v="53"/>
    <x v="10"/>
    <s v="Thieu"/>
  </r>
  <r>
    <x v="35"/>
    <x v="9"/>
    <s v="Thieu"/>
  </r>
  <r>
    <x v="32"/>
    <x v="10"/>
    <s v="Thieu"/>
  </r>
  <r>
    <x v="51"/>
    <x v="10"/>
    <s v="Thieu"/>
  </r>
  <r>
    <x v="11"/>
    <x v="8"/>
    <s v="Thieu"/>
  </r>
  <r>
    <x v="27"/>
    <x v="15"/>
    <s v="Thieu"/>
  </r>
  <r>
    <x v="13"/>
    <x v="10"/>
    <s v="Thieu"/>
  </r>
  <r>
    <x v="30"/>
    <x v="0"/>
    <s v="Thieu"/>
  </r>
  <r>
    <x v="69"/>
    <x v="10"/>
    <s v="Thieu"/>
  </r>
  <r>
    <x v="14"/>
    <x v="11"/>
    <s v="Thieu"/>
  </r>
  <r>
    <x v="69"/>
    <x v="10"/>
    <s v="Thieu"/>
  </r>
  <r>
    <x v="11"/>
    <x v="8"/>
    <s v="Thieu"/>
  </r>
  <r>
    <x v="21"/>
    <x v="12"/>
    <s v="Thieu"/>
  </r>
  <r>
    <x v="49"/>
    <x v="4"/>
    <s v="Thieu"/>
  </r>
  <r>
    <x v="69"/>
    <x v="10"/>
    <s v="Thieu"/>
  </r>
  <r>
    <x v="11"/>
    <x v="8"/>
    <s v="Thieu"/>
  </r>
  <r>
    <x v="80"/>
    <x v="14"/>
    <s v="Thieu"/>
  </r>
  <r>
    <x v="108"/>
    <x v="0"/>
    <s v="Thieu"/>
  </r>
  <r>
    <x v="72"/>
    <x v="11"/>
    <s v="Thieu"/>
  </r>
  <r>
    <x v="3"/>
    <x v="2"/>
    <s v="Thieu"/>
  </r>
  <r>
    <x v="27"/>
    <x v="15"/>
    <s v="Thieu"/>
  </r>
  <r>
    <x v="39"/>
    <x v="18"/>
    <s v="Thieu"/>
  </r>
  <r>
    <x v="58"/>
    <x v="0"/>
    <s v="Thieu"/>
  </r>
  <r>
    <x v="24"/>
    <x v="11"/>
    <s v="Thieu"/>
  </r>
  <r>
    <x v="30"/>
    <x v="0"/>
    <s v="Thieu"/>
  </r>
  <r>
    <x v="179"/>
    <x v="5"/>
    <s v="Thieu"/>
  </r>
  <r>
    <x v="149"/>
    <x v="2"/>
    <s v="Thieu"/>
  </r>
  <r>
    <x v="27"/>
    <x v="15"/>
    <s v="Thieu"/>
  </r>
  <r>
    <x v="18"/>
    <x v="12"/>
    <s v="Thieu"/>
  </r>
  <r>
    <x v="42"/>
    <x v="12"/>
    <s v="Thieu"/>
  </r>
  <r>
    <x v="24"/>
    <x v="11"/>
    <s v="Thieu"/>
  </r>
  <r>
    <x v="78"/>
    <x v="7"/>
    <s v="Thieu"/>
  </r>
  <r>
    <x v="68"/>
    <x v="0"/>
    <s v="Thieu"/>
  </r>
  <r>
    <x v="80"/>
    <x v="14"/>
    <s v="Thieu"/>
  </r>
  <r>
    <x v="48"/>
    <x v="4"/>
    <s v="Thieu"/>
  </r>
  <r>
    <x v="59"/>
    <x v="6"/>
    <s v="Thieu"/>
  </r>
  <r>
    <x v="80"/>
    <x v="14"/>
    <s v="Thieu"/>
  </r>
  <r>
    <x v="51"/>
    <x v="10"/>
    <s v="Thieu"/>
  </r>
  <r>
    <x v="30"/>
    <x v="0"/>
    <s v="Thieu"/>
  </r>
  <r>
    <x v="2"/>
    <x v="2"/>
    <s v="Thieu"/>
  </r>
  <r>
    <x v="32"/>
    <x v="10"/>
    <s v="Thieu"/>
  </r>
  <r>
    <x v="27"/>
    <x v="15"/>
    <s v="Thieu"/>
  </r>
  <r>
    <x v="11"/>
    <x v="8"/>
    <s v="Thieu"/>
  </r>
  <r>
    <x v="36"/>
    <x v="5"/>
    <s v="Thieu"/>
  </r>
  <r>
    <x v="80"/>
    <x v="14"/>
    <s v="Thieu"/>
  </r>
  <r>
    <x v="49"/>
    <x v="4"/>
    <s v="Thieu"/>
  </r>
  <r>
    <x v="48"/>
    <x v="4"/>
    <s v="Thieu"/>
  </r>
  <r>
    <x v="130"/>
    <x v="15"/>
    <s v="Thieu"/>
  </r>
  <r>
    <x v="39"/>
    <x v="18"/>
    <s v="Thieu"/>
  </r>
  <r>
    <x v="82"/>
    <x v="8"/>
    <s v="Thieu"/>
  </r>
  <r>
    <x v="82"/>
    <x v="8"/>
    <s v="Thieu"/>
  </r>
  <r>
    <x v="13"/>
    <x v="10"/>
    <s v="Thieu"/>
  </r>
  <r>
    <x v="32"/>
    <x v="10"/>
    <s v="Thieu"/>
  </r>
  <r>
    <x v="56"/>
    <x v="6"/>
    <s v="Thieu"/>
  </r>
  <r>
    <x v="88"/>
    <x v="9"/>
    <s v="Thieu"/>
  </r>
  <r>
    <x v="56"/>
    <x v="6"/>
    <s v="Thieu"/>
  </r>
  <r>
    <x v="10"/>
    <x v="7"/>
    <s v="Thieu"/>
  </r>
  <r>
    <x v="138"/>
    <x v="12"/>
    <s v="Thieu"/>
  </r>
  <r>
    <x v="121"/>
    <x v="7"/>
    <s v="Thieu"/>
  </r>
  <r>
    <x v="24"/>
    <x v="11"/>
    <s v="Thieu"/>
  </r>
  <r>
    <x v="56"/>
    <x v="6"/>
    <s v="Thieu"/>
  </r>
  <r>
    <x v="42"/>
    <x v="12"/>
    <s v="Thieu"/>
  </r>
  <r>
    <x v="10"/>
    <x v="7"/>
    <s v="Thieu"/>
  </r>
  <r>
    <x v="15"/>
    <x v="7"/>
    <s v="Thieu"/>
  </r>
  <r>
    <x v="41"/>
    <x v="12"/>
    <s v="Thieu"/>
  </r>
  <r>
    <x v="24"/>
    <x v="11"/>
    <s v="Thieu"/>
  </r>
  <r>
    <x v="14"/>
    <x v="11"/>
    <s v="Thieu"/>
  </r>
  <r>
    <x v="56"/>
    <x v="6"/>
    <s v="Thieu"/>
  </r>
  <r>
    <x v="11"/>
    <x v="8"/>
    <s v="Thieu"/>
  </r>
  <r>
    <x v="11"/>
    <x v="8"/>
    <s v="Thieu"/>
  </r>
  <r>
    <x v="1"/>
    <x v="1"/>
    <s v="Thieu"/>
  </r>
  <r>
    <x v="56"/>
    <x v="6"/>
    <s v="Thieu"/>
  </r>
  <r>
    <x v="14"/>
    <x v="11"/>
    <s v="Thieu"/>
  </r>
  <r>
    <x v="11"/>
    <x v="8"/>
    <s v="Thieu"/>
  </r>
  <r>
    <x v="24"/>
    <x v="11"/>
    <s v="Thieu"/>
  </r>
  <r>
    <x v="32"/>
    <x v="10"/>
    <s v="Thieu"/>
  </r>
  <r>
    <x v="56"/>
    <x v="6"/>
    <s v="Thieu"/>
  </r>
  <r>
    <x v="46"/>
    <x v="12"/>
    <s v="Thieu"/>
  </r>
  <r>
    <x v="32"/>
    <x v="10"/>
    <s v="Thieu"/>
  </r>
  <r>
    <x v="51"/>
    <x v="10"/>
    <s v="Thieu"/>
  </r>
  <r>
    <x v="72"/>
    <x v="11"/>
    <s v="Thieu"/>
  </r>
  <r>
    <x v="2"/>
    <x v="2"/>
    <s v="Thieu"/>
  </r>
  <r>
    <x v="32"/>
    <x v="10"/>
    <s v="Thieu"/>
  </r>
  <r>
    <x v="56"/>
    <x v="6"/>
    <s v="Thieu"/>
  </r>
  <r>
    <x v="49"/>
    <x v="4"/>
    <s v="Thieu"/>
  </r>
  <r>
    <x v="36"/>
    <x v="5"/>
    <s v="Thieu"/>
  </r>
  <r>
    <x v="74"/>
    <x v="3"/>
    <s v="Thieu"/>
  </r>
  <r>
    <x v="49"/>
    <x v="4"/>
    <s v="Thieu"/>
  </r>
  <r>
    <x v="44"/>
    <x v="2"/>
    <s v="Thieu"/>
  </r>
  <r>
    <x v="59"/>
    <x v="6"/>
    <s v="Thieu"/>
  </r>
  <r>
    <x v="48"/>
    <x v="4"/>
    <s v="Thieu"/>
  </r>
  <r>
    <x v="62"/>
    <x v="14"/>
    <s v="Thieu"/>
  </r>
  <r>
    <x v="47"/>
    <x v="13"/>
    <s v="Thieu"/>
  </r>
  <r>
    <x v="47"/>
    <x v="13"/>
    <s v="Thieu"/>
  </r>
  <r>
    <x v="14"/>
    <x v="11"/>
    <s v="Thieu"/>
  </r>
  <r>
    <x v="1"/>
    <x v="1"/>
    <s v="Thieu"/>
  </r>
  <r>
    <x v="65"/>
    <x v="4"/>
    <s v="Thieu"/>
  </r>
  <r>
    <x v="1"/>
    <x v="1"/>
    <s v="Thieu"/>
  </r>
  <r>
    <x v="71"/>
    <x v="20"/>
    <s v="Thieu"/>
  </r>
  <r>
    <x v="29"/>
    <x v="13"/>
    <s v="Thieu"/>
  </r>
  <r>
    <x v="62"/>
    <x v="14"/>
    <s v="Thieu"/>
  </r>
  <r>
    <x v="81"/>
    <x v="7"/>
    <s v="Thieu"/>
  </r>
  <r>
    <x v="18"/>
    <x v="12"/>
    <s v="Thieu"/>
  </r>
  <r>
    <x v="10"/>
    <x v="7"/>
    <s v="Thieu"/>
  </r>
  <r>
    <x v="36"/>
    <x v="5"/>
    <s v="Thieu"/>
  </r>
  <r>
    <x v="11"/>
    <x v="8"/>
    <s v="Thieu"/>
  </r>
  <r>
    <x v="31"/>
    <x v="9"/>
    <s v="Thieu"/>
  </r>
  <r>
    <x v="58"/>
    <x v="0"/>
    <s v="Thieu"/>
  </r>
  <r>
    <x v="59"/>
    <x v="6"/>
    <s v="Thieu"/>
  </r>
  <r>
    <x v="36"/>
    <x v="5"/>
    <s v="Thieu"/>
  </r>
  <r>
    <x v="21"/>
    <x v="12"/>
    <s v="Thieu"/>
  </r>
  <r>
    <x v="47"/>
    <x v="13"/>
    <s v="Thieu"/>
  </r>
  <r>
    <x v="137"/>
    <x v="14"/>
    <s v="Thieu"/>
  </r>
  <r>
    <x v="71"/>
    <x v="20"/>
    <s v="Thieu"/>
  </r>
  <r>
    <x v="29"/>
    <x v="13"/>
    <s v="Thieu"/>
  </r>
  <r>
    <x v="130"/>
    <x v="15"/>
    <s v="Thieu"/>
  </r>
  <r>
    <x v="52"/>
    <x v="4"/>
    <s v="Thieu"/>
  </r>
  <r>
    <x v="23"/>
    <x v="4"/>
    <s v="Thieu"/>
  </r>
  <r>
    <x v="27"/>
    <x v="15"/>
    <s v="Thieu"/>
  </r>
  <r>
    <x v="52"/>
    <x v="4"/>
    <s v="Thieu"/>
  </r>
  <r>
    <x v="23"/>
    <x v="4"/>
    <s v="Thieu"/>
  </r>
  <r>
    <x v="31"/>
    <x v="9"/>
    <s v="Thieu"/>
  </r>
  <r>
    <x v="27"/>
    <x v="15"/>
    <s v="Thieu"/>
  </r>
  <r>
    <x v="37"/>
    <x v="17"/>
    <s v="Thieu"/>
  </r>
  <r>
    <x v="56"/>
    <x v="6"/>
    <s v="Thieu"/>
  </r>
  <r>
    <x v="32"/>
    <x v="10"/>
    <s v="Thieu"/>
  </r>
  <r>
    <x v="47"/>
    <x v="13"/>
    <s v="Thieu"/>
  </r>
  <r>
    <x v="19"/>
    <x v="10"/>
    <s v="Thieu"/>
  </r>
  <r>
    <x v="29"/>
    <x v="13"/>
    <s v="Thieu"/>
  </r>
  <r>
    <x v="21"/>
    <x v="12"/>
    <s v="Thieu"/>
  </r>
  <r>
    <x v="96"/>
    <x v="16"/>
    <s v="Thieu"/>
  </r>
  <r>
    <x v="68"/>
    <x v="0"/>
    <s v="Thieu"/>
  </r>
  <r>
    <x v="3"/>
    <x v="2"/>
    <s v="Thieu"/>
  </r>
  <r>
    <x v="10"/>
    <x v="7"/>
    <s v="Thieu"/>
  </r>
  <r>
    <x v="71"/>
    <x v="20"/>
    <s v="Thieu"/>
  </r>
  <r>
    <x v="59"/>
    <x v="6"/>
    <s v="Thieu"/>
  </r>
  <r>
    <x v="78"/>
    <x v="7"/>
    <s v="Thieu"/>
  </r>
  <r>
    <x v="17"/>
    <x v="10"/>
    <s v="Thieu"/>
  </r>
  <r>
    <x v="24"/>
    <x v="11"/>
    <s v="Thieu"/>
  </r>
  <r>
    <x v="31"/>
    <x v="9"/>
    <s v="Thieu"/>
  </r>
  <r>
    <x v="159"/>
    <x v="0"/>
    <s v="Thieu"/>
  </r>
  <r>
    <x v="14"/>
    <x v="11"/>
    <s v="Thieu"/>
  </r>
  <r>
    <x v="15"/>
    <x v="7"/>
    <s v="Thieu"/>
  </r>
  <r>
    <x v="19"/>
    <x v="10"/>
    <s v="Thieu"/>
  </r>
  <r>
    <x v="82"/>
    <x v="8"/>
    <s v="Thieu"/>
  </r>
  <r>
    <x v="67"/>
    <x v="9"/>
    <s v="Thieu"/>
  </r>
  <r>
    <x v="71"/>
    <x v="20"/>
    <s v="Thieu"/>
  </r>
  <r>
    <x v="24"/>
    <x v="11"/>
    <s v="Thieu"/>
  </r>
  <r>
    <x v="19"/>
    <x v="10"/>
    <s v="Thieu"/>
  </r>
  <r>
    <x v="56"/>
    <x v="6"/>
    <s v="Thieu"/>
  </r>
  <r>
    <x v="24"/>
    <x v="11"/>
    <s v="Thieu"/>
  </r>
  <r>
    <x v="13"/>
    <x v="10"/>
    <s v="Thieu"/>
  </r>
  <r>
    <x v="14"/>
    <x v="11"/>
    <s v="Thieu"/>
  </r>
  <r>
    <x v="5"/>
    <x v="4"/>
    <s v="Thieu"/>
  </r>
  <r>
    <x v="41"/>
    <x v="12"/>
    <s v="Thieu"/>
  </r>
  <r>
    <x v="68"/>
    <x v="0"/>
    <s v="Thieu"/>
  </r>
  <r>
    <x v="80"/>
    <x v="14"/>
    <s v="Thieu"/>
  </r>
  <r>
    <x v="130"/>
    <x v="15"/>
    <s v="Thieu"/>
  </r>
  <r>
    <x v="32"/>
    <x v="10"/>
    <s v="Thieu"/>
  </r>
  <r>
    <x v="11"/>
    <x v="8"/>
    <s v="Thieu"/>
  </r>
  <r>
    <x v="32"/>
    <x v="10"/>
    <s v="Thieu"/>
  </r>
  <r>
    <x v="39"/>
    <x v="18"/>
    <s v="Thieu"/>
  </r>
  <r>
    <x v="3"/>
    <x v="2"/>
    <s v="Thieu"/>
  </r>
  <r>
    <x v="1"/>
    <x v="1"/>
    <s v="Thieu"/>
  </r>
  <r>
    <x v="159"/>
    <x v="0"/>
    <s v="Thieu"/>
  </r>
  <r>
    <x v="20"/>
    <x v="13"/>
    <s v="Thieu"/>
  </r>
  <r>
    <x v="67"/>
    <x v="9"/>
    <s v="Thieu"/>
  </r>
  <r>
    <x v="13"/>
    <x v="10"/>
    <s v="Thieu"/>
  </r>
  <r>
    <x v="32"/>
    <x v="10"/>
    <s v="Thieu"/>
  </r>
  <r>
    <x v="47"/>
    <x v="13"/>
    <s v="Thieu"/>
  </r>
  <r>
    <x v="48"/>
    <x v="4"/>
    <s v="Thieu"/>
  </r>
  <r>
    <x v="69"/>
    <x v="10"/>
    <s v="Thieu"/>
  </r>
  <r>
    <x v="62"/>
    <x v="14"/>
    <s v="Thieu"/>
  </r>
  <r>
    <x v="69"/>
    <x v="10"/>
    <s v="Thieu"/>
  </r>
  <r>
    <x v="12"/>
    <x v="9"/>
    <s v="Thieu"/>
  </r>
  <r>
    <x v="48"/>
    <x v="4"/>
    <s v="Thieu"/>
  </r>
  <r>
    <x v="120"/>
    <x v="10"/>
    <s v="Thieu"/>
  </r>
  <r>
    <x v="49"/>
    <x v="4"/>
    <s v="Thieu"/>
  </r>
  <r>
    <x v="14"/>
    <x v="11"/>
    <s v="Thieu"/>
  </r>
  <r>
    <x v="73"/>
    <x v="6"/>
    <s v="Thieu"/>
  </r>
  <r>
    <x v="16"/>
    <x v="8"/>
    <s v="Thieu"/>
  </r>
  <r>
    <x v="42"/>
    <x v="12"/>
    <s v="Thieu"/>
  </r>
  <r>
    <x v="13"/>
    <x v="10"/>
    <s v="Thieu"/>
  </r>
  <r>
    <x v="42"/>
    <x v="12"/>
    <s v="Thieu"/>
  </r>
  <r>
    <x v="82"/>
    <x v="8"/>
    <s v="Thieu"/>
  </r>
  <r>
    <x v="15"/>
    <x v="7"/>
    <s v="Thieu"/>
  </r>
  <r>
    <x v="32"/>
    <x v="10"/>
    <s v="Thieu"/>
  </r>
  <r>
    <x v="51"/>
    <x v="10"/>
    <s v="Thieu"/>
  </r>
  <r>
    <x v="98"/>
    <x v="5"/>
    <s v="Thieu"/>
  </r>
  <r>
    <x v="1"/>
    <x v="1"/>
    <s v="Thieu"/>
  </r>
  <r>
    <x v="23"/>
    <x v="4"/>
    <s v="Thieu"/>
  </r>
  <r>
    <x v="82"/>
    <x v="8"/>
    <s v="Thieu"/>
  </r>
  <r>
    <x v="80"/>
    <x v="14"/>
    <s v="Thieu"/>
  </r>
  <r>
    <x v="46"/>
    <x v="12"/>
    <s v="Thieu"/>
  </r>
  <r>
    <x v="42"/>
    <x v="12"/>
    <s v="Thieu"/>
  </r>
  <r>
    <x v="79"/>
    <x v="14"/>
    <s v="Thieu"/>
  </r>
  <r>
    <x v="72"/>
    <x v="11"/>
    <s v="Thieu"/>
  </r>
  <r>
    <x v="97"/>
    <x v="20"/>
    <s v="Thieu"/>
  </r>
  <r>
    <x v="17"/>
    <x v="10"/>
    <s v="Thieu"/>
  </r>
  <r>
    <x v="81"/>
    <x v="7"/>
    <s v="Thieu"/>
  </r>
  <r>
    <x v="75"/>
    <x v="9"/>
    <s v="Thieu"/>
  </r>
  <r>
    <x v="48"/>
    <x v="4"/>
    <s v="Thieu"/>
  </r>
  <r>
    <x v="21"/>
    <x v="12"/>
    <s v="Thieu"/>
  </r>
  <r>
    <x v="32"/>
    <x v="10"/>
    <s v="Thieu"/>
  </r>
  <r>
    <x v="48"/>
    <x v="4"/>
    <s v="Thieu"/>
  </r>
  <r>
    <x v="45"/>
    <x v="19"/>
    <s v="Thieu"/>
  </r>
  <r>
    <x v="45"/>
    <x v="19"/>
    <s v="Thieu"/>
  </r>
  <r>
    <x v="24"/>
    <x v="11"/>
    <s v="Thieu"/>
  </r>
  <r>
    <x v="45"/>
    <x v="19"/>
    <s v="Thieu"/>
  </r>
  <r>
    <x v="82"/>
    <x v="8"/>
    <s v="Thieu"/>
  </r>
  <r>
    <x v="17"/>
    <x v="10"/>
    <s v="Thieu"/>
  </r>
  <r>
    <x v="47"/>
    <x v="13"/>
    <s v="Thieu"/>
  </r>
  <r>
    <x v="35"/>
    <x v="9"/>
    <s v="Thieu"/>
  </r>
  <r>
    <x v="17"/>
    <x v="10"/>
    <s v="Thieu"/>
  </r>
  <r>
    <x v="5"/>
    <x v="4"/>
    <s v="Thieu"/>
  </r>
  <r>
    <x v="19"/>
    <x v="10"/>
    <s v="Thieu"/>
  </r>
  <r>
    <x v="5"/>
    <x v="4"/>
    <s v="Thieu"/>
  </r>
  <r>
    <x v="10"/>
    <x v="7"/>
    <s v="Thieu"/>
  </r>
  <r>
    <x v="81"/>
    <x v="7"/>
    <s v="Thieu"/>
  </r>
  <r>
    <x v="81"/>
    <x v="7"/>
    <s v="Thieu"/>
  </r>
  <r>
    <x v="37"/>
    <x v="17"/>
    <s v="Thieu"/>
  </r>
  <r>
    <x v="98"/>
    <x v="5"/>
    <s v="Thieu"/>
  </r>
  <r>
    <x v="64"/>
    <x v="16"/>
    <s v="Thieu"/>
  </r>
  <r>
    <x v="52"/>
    <x v="4"/>
    <s v="Thieu"/>
  </r>
  <r>
    <x v="21"/>
    <x v="12"/>
    <s v="Thieu"/>
  </r>
  <r>
    <x v="26"/>
    <x v="14"/>
    <s v="Thieu"/>
  </r>
  <r>
    <x v="28"/>
    <x v="12"/>
    <s v="Thieu"/>
  </r>
  <r>
    <x v="19"/>
    <x v="10"/>
    <s v="Thieu"/>
  </r>
  <r>
    <x v="42"/>
    <x v="12"/>
    <s v="Thieu"/>
  </r>
  <r>
    <x v="43"/>
    <x v="13"/>
    <s v="Thieu"/>
  </r>
  <r>
    <x v="81"/>
    <x v="7"/>
    <s v="Thieu"/>
  </r>
  <r>
    <x v="56"/>
    <x v="6"/>
    <s v="Thieu"/>
  </r>
  <r>
    <x v="99"/>
    <x v="15"/>
    <s v="Thieu"/>
  </r>
  <r>
    <x v="13"/>
    <x v="10"/>
    <s v="Thieu"/>
  </r>
  <r>
    <x v="75"/>
    <x v="9"/>
    <s v="Thieu"/>
  </r>
  <r>
    <x v="75"/>
    <x v="9"/>
    <s v="Thieu"/>
  </r>
  <r>
    <x v="51"/>
    <x v="10"/>
    <s v="Thieu"/>
  </r>
  <r>
    <x v="49"/>
    <x v="4"/>
    <s v="Thieu"/>
  </r>
  <r>
    <x v="32"/>
    <x v="10"/>
    <s v="Thieu"/>
  </r>
  <r>
    <x v="50"/>
    <x v="19"/>
    <s v="Thieu"/>
  </r>
  <r>
    <x v="48"/>
    <x v="4"/>
    <s v="Thieu"/>
  </r>
  <r>
    <x v="41"/>
    <x v="12"/>
    <s v="Thieu"/>
  </r>
  <r>
    <x v="30"/>
    <x v="0"/>
    <s v="Thieu"/>
  </r>
  <r>
    <x v="45"/>
    <x v="19"/>
    <s v="Thieu"/>
  </r>
  <r>
    <x v="56"/>
    <x v="6"/>
    <s v="Thieu"/>
  </r>
  <r>
    <x v="42"/>
    <x v="12"/>
    <s v="Thieu"/>
  </r>
  <r>
    <x v="17"/>
    <x v="10"/>
    <s v="Thieu"/>
  </r>
  <r>
    <x v="110"/>
    <x v="0"/>
    <s v="Thieu"/>
  </r>
  <r>
    <x v="44"/>
    <x v="2"/>
    <s v="Thieu"/>
  </r>
  <r>
    <x v="75"/>
    <x v="9"/>
    <s v="Thieu"/>
  </r>
  <r>
    <x v="49"/>
    <x v="4"/>
    <s v="Thieu"/>
  </r>
  <r>
    <x v="71"/>
    <x v="20"/>
    <s v="Thieu"/>
  </r>
  <r>
    <x v="64"/>
    <x v="16"/>
    <s v="Thieu"/>
  </r>
  <r>
    <x v="37"/>
    <x v="17"/>
    <s v="Thieu"/>
  </r>
  <r>
    <x v="41"/>
    <x v="12"/>
    <s v="Thieu"/>
  </r>
  <r>
    <x v="32"/>
    <x v="10"/>
    <s v="Thieu"/>
  </r>
  <r>
    <x v="56"/>
    <x v="6"/>
    <s v="Thieu"/>
  </r>
  <r>
    <x v="36"/>
    <x v="5"/>
    <s v="Thieu"/>
  </r>
  <r>
    <x v="31"/>
    <x v="9"/>
    <s v="Thieu"/>
  </r>
  <r>
    <x v="44"/>
    <x v="2"/>
    <s v="Thieu"/>
  </r>
  <r>
    <x v="67"/>
    <x v="9"/>
    <s v="Thieu"/>
  </r>
  <r>
    <x v="20"/>
    <x v="13"/>
    <s v="Thieu"/>
  </r>
  <r>
    <x v="59"/>
    <x v="6"/>
    <s v="Thieu"/>
  </r>
  <r>
    <x v="17"/>
    <x v="10"/>
    <s v="Thieu"/>
  </r>
  <r>
    <x v="23"/>
    <x v="4"/>
    <s v="Thieu"/>
  </r>
  <r>
    <x v="32"/>
    <x v="10"/>
    <s v="Thieu"/>
  </r>
  <r>
    <x v="56"/>
    <x v="6"/>
    <s v="Thieu"/>
  </r>
  <r>
    <x v="27"/>
    <x v="15"/>
    <s v="Thieu"/>
  </r>
  <r>
    <x v="49"/>
    <x v="4"/>
    <s v="Thieu"/>
  </r>
  <r>
    <x v="66"/>
    <x v="13"/>
    <s v="Thieu"/>
  </r>
  <r>
    <x v="67"/>
    <x v="9"/>
    <s v="Thieu"/>
  </r>
  <r>
    <x v="71"/>
    <x v="20"/>
    <s v="Thieu"/>
  </r>
  <r>
    <x v="49"/>
    <x v="4"/>
    <s v="Thieu"/>
  </r>
  <r>
    <x v="42"/>
    <x v="12"/>
    <s v="Thieu"/>
  </r>
  <r>
    <x v="45"/>
    <x v="19"/>
    <s v="Thieu"/>
  </r>
  <r>
    <x v="44"/>
    <x v="2"/>
    <s v="Thieu"/>
  </r>
  <r>
    <x v="97"/>
    <x v="20"/>
    <s v="Thieu"/>
  </r>
  <r>
    <x v="34"/>
    <x v="16"/>
    <s v="Thieu"/>
  </r>
  <r>
    <x v="32"/>
    <x v="10"/>
    <s v="Thieu"/>
  </r>
  <r>
    <x v="75"/>
    <x v="9"/>
    <s v="Thieu"/>
  </r>
  <r>
    <x v="58"/>
    <x v="0"/>
    <s v="Thieu"/>
  </r>
  <r>
    <x v="45"/>
    <x v="19"/>
    <s v="Thieu"/>
  </r>
  <r>
    <x v="88"/>
    <x v="9"/>
    <s v="Thieu"/>
  </r>
  <r>
    <x v="81"/>
    <x v="7"/>
    <s v="Thieu"/>
  </r>
  <r>
    <x v="27"/>
    <x v="15"/>
    <s v="Thieu"/>
  </r>
  <r>
    <x v="79"/>
    <x v="14"/>
    <s v="Thieu"/>
  </r>
  <r>
    <x v="10"/>
    <x v="7"/>
    <s v="Thieu"/>
  </r>
  <r>
    <x v="30"/>
    <x v="0"/>
    <s v="Thieu"/>
  </r>
  <r>
    <x v="97"/>
    <x v="20"/>
    <s v="Thieu"/>
  </r>
  <r>
    <x v="37"/>
    <x v="17"/>
    <s v="Thieu"/>
  </r>
  <r>
    <x v="48"/>
    <x v="4"/>
    <s v="Thieu"/>
  </r>
  <r>
    <x v="27"/>
    <x v="15"/>
    <s v="Thieu"/>
  </r>
  <r>
    <x v="37"/>
    <x v="17"/>
    <s v="Thieu"/>
  </r>
  <r>
    <x v="32"/>
    <x v="10"/>
    <s v="Thieu"/>
  </r>
  <r>
    <x v="16"/>
    <x v="8"/>
    <s v="Thieu"/>
  </r>
  <r>
    <x v="27"/>
    <x v="15"/>
    <s v="Thieu"/>
  </r>
  <r>
    <x v="110"/>
    <x v="0"/>
    <s v="Thieu"/>
  </r>
  <r>
    <x v="29"/>
    <x v="13"/>
    <s v="Thieu"/>
  </r>
  <r>
    <x v="29"/>
    <x v="13"/>
    <s v="Thieu"/>
  </r>
  <r>
    <x v="24"/>
    <x v="11"/>
    <s v="Thieu"/>
  </r>
  <r>
    <x v="29"/>
    <x v="13"/>
    <s v="Thieu"/>
  </r>
  <r>
    <x v="69"/>
    <x v="10"/>
    <s v="Thieu"/>
  </r>
  <r>
    <x v="13"/>
    <x v="10"/>
    <s v="Thieu"/>
  </r>
  <r>
    <x v="11"/>
    <x v="8"/>
    <s v="Thieu"/>
  </r>
  <r>
    <x v="80"/>
    <x v="14"/>
    <s v="Thieu"/>
  </r>
  <r>
    <x v="59"/>
    <x v="6"/>
    <s v="Thieu"/>
  </r>
  <r>
    <x v="81"/>
    <x v="7"/>
    <s v="Thieu"/>
  </r>
  <r>
    <x v="97"/>
    <x v="20"/>
    <s v="Thieu"/>
  </r>
  <r>
    <x v="3"/>
    <x v="2"/>
    <s v="Thieu"/>
  </r>
  <r>
    <x v="73"/>
    <x v="6"/>
    <s v="Thieu"/>
  </r>
  <r>
    <x v="24"/>
    <x v="11"/>
    <s v="Thieu"/>
  </r>
  <r>
    <x v="44"/>
    <x v="2"/>
    <s v="Thieu"/>
  </r>
  <r>
    <x v="156"/>
    <x v="19"/>
    <s v="Thieu"/>
  </r>
  <r>
    <x v="50"/>
    <x v="19"/>
    <s v="Thieu"/>
  </r>
  <r>
    <x v="24"/>
    <x v="11"/>
    <s v="Thieu"/>
  </r>
  <r>
    <x v="110"/>
    <x v="0"/>
    <s v="Thieu"/>
  </r>
  <r>
    <x v="38"/>
    <x v="12"/>
    <s v="Thieu"/>
  </r>
  <r>
    <x v="79"/>
    <x v="14"/>
    <s v="Thieu"/>
  </r>
  <r>
    <x v="126"/>
    <x v="18"/>
    <s v="Thieu"/>
  </r>
  <r>
    <x v="45"/>
    <x v="19"/>
    <s v="Thieu"/>
  </r>
  <r>
    <x v="42"/>
    <x v="12"/>
    <s v="Thieu"/>
  </r>
  <r>
    <x v="29"/>
    <x v="13"/>
    <s v="Thieu"/>
  </r>
  <r>
    <x v="5"/>
    <x v="4"/>
    <s v="Thieu"/>
  </r>
  <r>
    <x v="19"/>
    <x v="10"/>
    <s v="Thieu"/>
  </r>
  <r>
    <x v="51"/>
    <x v="10"/>
    <s v="Thieu"/>
  </r>
  <r>
    <x v="1"/>
    <x v="1"/>
    <s v="Thieu"/>
  </r>
  <r>
    <x v="62"/>
    <x v="14"/>
    <s v="Thieu"/>
  </r>
  <r>
    <x v="13"/>
    <x v="10"/>
    <s v="Thieu"/>
  </r>
  <r>
    <x v="50"/>
    <x v="19"/>
    <s v="Thieu"/>
  </r>
  <r>
    <x v="42"/>
    <x v="12"/>
    <s v="Thieu"/>
  </r>
  <r>
    <x v="69"/>
    <x v="10"/>
    <s v="Thieu"/>
  </r>
  <r>
    <x v="31"/>
    <x v="9"/>
    <s v="Thieu"/>
  </r>
  <r>
    <x v="81"/>
    <x v="7"/>
    <s v="Thieu"/>
  </r>
  <r>
    <x v="16"/>
    <x v="8"/>
    <s v="Thieu"/>
  </r>
  <r>
    <x v="62"/>
    <x v="14"/>
    <s v="Thieu"/>
  </r>
  <r>
    <x v="19"/>
    <x v="10"/>
    <s v="Thieu"/>
  </r>
  <r>
    <x v="19"/>
    <x v="10"/>
    <s v="Thieu"/>
  </r>
  <r>
    <x v="69"/>
    <x v="10"/>
    <s v="Thieu"/>
  </r>
  <r>
    <x v="41"/>
    <x v="12"/>
    <s v="Thieu"/>
  </r>
  <r>
    <x v="21"/>
    <x v="12"/>
    <s v="Thieu"/>
  </r>
  <r>
    <x v="80"/>
    <x v="14"/>
    <s v="Thieu"/>
  </r>
  <r>
    <x v="58"/>
    <x v="0"/>
    <s v="Thieu"/>
  </r>
  <r>
    <x v="19"/>
    <x v="10"/>
    <s v="Thieu"/>
  </r>
  <r>
    <x v="43"/>
    <x v="13"/>
    <s v="Thieu"/>
  </r>
  <r>
    <x v="107"/>
    <x v="13"/>
    <s v="Thieu"/>
  </r>
  <r>
    <x v="29"/>
    <x v="13"/>
    <s v="Thieu"/>
  </r>
  <r>
    <x v="41"/>
    <x v="12"/>
    <s v="Thieu"/>
  </r>
  <r>
    <x v="171"/>
    <x v="17"/>
    <s v="Thieu"/>
  </r>
  <r>
    <x v="11"/>
    <x v="8"/>
    <s v="Thieu"/>
  </r>
  <r>
    <x v="19"/>
    <x v="10"/>
    <s v="Thieu"/>
  </r>
  <r>
    <x v="130"/>
    <x v="15"/>
    <s v="Thieu"/>
  </r>
  <r>
    <x v="43"/>
    <x v="13"/>
    <s v="Thieu"/>
  </r>
  <r>
    <x v="57"/>
    <x v="4"/>
    <s v="Thieu"/>
  </r>
  <r>
    <x v="24"/>
    <x v="11"/>
    <s v="Thieu"/>
  </r>
  <r>
    <x v="42"/>
    <x v="12"/>
    <s v="Thieu"/>
  </r>
  <r>
    <x v="42"/>
    <x v="12"/>
    <s v="Thieu"/>
  </r>
  <r>
    <x v="49"/>
    <x v="4"/>
    <s v="Thieu"/>
  </r>
  <r>
    <x v="42"/>
    <x v="12"/>
    <s v="Thieu"/>
  </r>
  <r>
    <x v="42"/>
    <x v="12"/>
    <s v="Thieu"/>
  </r>
  <r>
    <x v="41"/>
    <x v="12"/>
    <s v="Thieu"/>
  </r>
  <r>
    <x v="35"/>
    <x v="9"/>
    <s v="Thieu"/>
  </r>
  <r>
    <x v="31"/>
    <x v="9"/>
    <s v="Thieu"/>
  </r>
  <r>
    <x v="59"/>
    <x v="6"/>
    <s v="Thieu"/>
  </r>
  <r>
    <x v="42"/>
    <x v="12"/>
    <s v="Thieu"/>
  </r>
  <r>
    <x v="69"/>
    <x v="10"/>
    <s v="Thieu"/>
  </r>
  <r>
    <x v="140"/>
    <x v="4"/>
    <s v="Thieu"/>
  </r>
  <r>
    <x v="32"/>
    <x v="10"/>
    <s v="Thieu"/>
  </r>
  <r>
    <x v="16"/>
    <x v="8"/>
    <s v="Thieu"/>
  </r>
  <r>
    <x v="102"/>
    <x v="10"/>
    <s v="Thieu"/>
  </r>
  <r>
    <x v="1"/>
    <x v="1"/>
    <s v="Thieu"/>
  </r>
  <r>
    <x v="45"/>
    <x v="19"/>
    <s v="Thieu"/>
  </r>
  <r>
    <x v="32"/>
    <x v="10"/>
    <s v="Thieu"/>
  </r>
  <r>
    <x v="29"/>
    <x v="13"/>
    <s v="Thieu"/>
  </r>
  <r>
    <x v="43"/>
    <x v="13"/>
    <s v="Thieu"/>
  </r>
  <r>
    <x v="48"/>
    <x v="4"/>
    <s v="Thieu"/>
  </r>
  <r>
    <x v="19"/>
    <x v="10"/>
    <s v="Thieu"/>
  </r>
  <r>
    <x v="27"/>
    <x v="15"/>
    <s v="Thieu"/>
  </r>
  <r>
    <x v="47"/>
    <x v="13"/>
    <s v="Thieu"/>
  </r>
  <r>
    <x v="74"/>
    <x v="3"/>
    <s v="Thieu"/>
  </r>
  <r>
    <x v="51"/>
    <x v="10"/>
    <s v="Thieu"/>
  </r>
  <r>
    <x v="75"/>
    <x v="9"/>
    <s v="Thieu"/>
  </r>
  <r>
    <x v="48"/>
    <x v="4"/>
    <s v="Thieu"/>
  </r>
  <r>
    <x v="62"/>
    <x v="14"/>
    <s v="Thieu"/>
  </r>
  <r>
    <x v="11"/>
    <x v="8"/>
    <s v="Thieu"/>
  </r>
  <r>
    <x v="3"/>
    <x v="2"/>
    <s v="Thieu"/>
  </r>
  <r>
    <x v="21"/>
    <x v="12"/>
    <s v="Thieu"/>
  </r>
  <r>
    <x v="43"/>
    <x v="13"/>
    <s v="Thieu"/>
  </r>
  <r>
    <x v="14"/>
    <x v="11"/>
    <s v="Thieu"/>
  </r>
  <r>
    <x v="50"/>
    <x v="19"/>
    <s v="Thieu"/>
  </r>
  <r>
    <x v="41"/>
    <x v="12"/>
    <s v="Thieu"/>
  </r>
  <r>
    <x v="71"/>
    <x v="20"/>
    <s v="Thieu"/>
  </r>
  <r>
    <x v="47"/>
    <x v="13"/>
    <s v="Thieu"/>
  </r>
  <r>
    <x v="81"/>
    <x v="7"/>
    <s v="Thieu"/>
  </r>
  <r>
    <x v="143"/>
    <x v="9"/>
    <s v="Thieu"/>
  </r>
  <r>
    <x v="35"/>
    <x v="9"/>
    <s v="Thieu"/>
  </r>
  <r>
    <x v="48"/>
    <x v="4"/>
    <s v="Thieu"/>
  </r>
  <r>
    <x v="56"/>
    <x v="6"/>
    <s v="Thieu"/>
  </r>
  <r>
    <x v="15"/>
    <x v="7"/>
    <s v="Thieu"/>
  </r>
  <r>
    <x v="96"/>
    <x v="16"/>
    <s v="Thieu"/>
  </r>
  <r>
    <x v="41"/>
    <x v="12"/>
    <s v="Thieu"/>
  </r>
  <r>
    <x v="45"/>
    <x v="19"/>
    <s v="Thieu"/>
  </r>
  <r>
    <x v="3"/>
    <x v="2"/>
    <s v="Thieu"/>
  </r>
  <r>
    <x v="2"/>
    <x v="2"/>
    <s v="Thieu"/>
  </r>
  <r>
    <x v="33"/>
    <x v="5"/>
    <s v="Thieu"/>
  </r>
  <r>
    <x v="58"/>
    <x v="0"/>
    <s v="Thieu"/>
  </r>
  <r>
    <x v="59"/>
    <x v="6"/>
    <s v="Thieu"/>
  </r>
  <r>
    <x v="110"/>
    <x v="0"/>
    <s v="Thieu"/>
  </r>
  <r>
    <x v="27"/>
    <x v="15"/>
    <s v="Thieu"/>
  </r>
  <r>
    <x v="80"/>
    <x v="14"/>
    <s v="Thieu"/>
  </r>
  <r>
    <x v="21"/>
    <x v="12"/>
    <s v="Thieu"/>
  </r>
  <r>
    <x v="11"/>
    <x v="8"/>
    <s v="Thieu"/>
  </r>
  <r>
    <x v="16"/>
    <x v="8"/>
    <s v="Thieu"/>
  </r>
  <r>
    <x v="17"/>
    <x v="10"/>
    <s v="Thieu"/>
  </r>
  <r>
    <x v="71"/>
    <x v="20"/>
    <s v="Thieu"/>
  </r>
  <r>
    <x v="29"/>
    <x v="13"/>
    <s v="Thieu"/>
  </r>
  <r>
    <x v="47"/>
    <x v="13"/>
    <s v="Thieu"/>
  </r>
  <r>
    <x v="69"/>
    <x v="10"/>
    <s v="Thieu"/>
  </r>
  <r>
    <x v="51"/>
    <x v="10"/>
    <s v="Thieu"/>
  </r>
  <r>
    <x v="58"/>
    <x v="0"/>
    <s v="Thieu"/>
  </r>
  <r>
    <x v="29"/>
    <x v="13"/>
    <s v="Thieu"/>
  </r>
  <r>
    <x v="110"/>
    <x v="0"/>
    <s v="Thieu"/>
  </r>
  <r>
    <x v="32"/>
    <x v="10"/>
    <s v="Thieu"/>
  </r>
  <r>
    <x v="56"/>
    <x v="6"/>
    <s v="Thieu"/>
  </r>
  <r>
    <x v="69"/>
    <x v="10"/>
    <s v="Thieu"/>
  </r>
  <r>
    <x v="19"/>
    <x v="10"/>
    <s v="Thieu"/>
  </r>
  <r>
    <x v="19"/>
    <x v="10"/>
    <s v="Thieu"/>
  </r>
  <r>
    <x v="110"/>
    <x v="0"/>
    <s v="Thieu"/>
  </r>
  <r>
    <x v="15"/>
    <x v="7"/>
    <s v="Thieu"/>
  </r>
  <r>
    <x v="81"/>
    <x v="7"/>
    <s v="Thieu"/>
  </r>
  <r>
    <x v="17"/>
    <x v="10"/>
    <s v="Thieu"/>
  </r>
  <r>
    <x v="58"/>
    <x v="0"/>
    <s v="Thieu"/>
  </r>
  <r>
    <x v="47"/>
    <x v="13"/>
    <s v="Thieu"/>
  </r>
  <r>
    <x v="71"/>
    <x v="20"/>
    <s v="Thieu"/>
  </r>
  <r>
    <x v="31"/>
    <x v="9"/>
    <s v="Thieu"/>
  </r>
  <r>
    <x v="62"/>
    <x v="14"/>
    <s v="Thieu"/>
  </r>
  <r>
    <x v="36"/>
    <x v="5"/>
    <s v="Thieu"/>
  </r>
  <r>
    <x v="66"/>
    <x v="13"/>
    <s v="Thieu"/>
  </r>
  <r>
    <x v="109"/>
    <x v="14"/>
    <s v="Thieu"/>
  </r>
  <r>
    <x v="45"/>
    <x v="19"/>
    <s v="Thieu"/>
  </r>
  <r>
    <x v="41"/>
    <x v="12"/>
    <s v="Thieu"/>
  </r>
  <r>
    <x v="49"/>
    <x v="4"/>
    <s v="Thieu"/>
  </r>
  <r>
    <x v="40"/>
    <x v="7"/>
    <s v="Thieu"/>
  </r>
  <r>
    <x v="46"/>
    <x v="12"/>
    <s v="Thieu"/>
  </r>
  <r>
    <x v="71"/>
    <x v="20"/>
    <s v="Thieu"/>
  </r>
  <r>
    <x v="37"/>
    <x v="17"/>
    <s v="Thieu"/>
  </r>
  <r>
    <x v="88"/>
    <x v="9"/>
    <s v="Thieu"/>
  </r>
  <r>
    <x v="32"/>
    <x v="10"/>
    <s v="Thieu"/>
  </r>
  <r>
    <x v="45"/>
    <x v="19"/>
    <s v="Thieu"/>
  </r>
  <r>
    <x v="81"/>
    <x v="7"/>
    <s v="Thieu"/>
  </r>
  <r>
    <x v="59"/>
    <x v="6"/>
    <s v="Thieu"/>
  </r>
  <r>
    <x v="32"/>
    <x v="10"/>
    <s v="Thieu"/>
  </r>
  <r>
    <x v="62"/>
    <x v="14"/>
    <s v="Thieu"/>
  </r>
  <r>
    <x v="71"/>
    <x v="20"/>
    <s v="Thieu"/>
  </r>
  <r>
    <x v="53"/>
    <x v="10"/>
    <s v="Thieu"/>
  </r>
  <r>
    <x v="75"/>
    <x v="9"/>
    <s v="Thieu"/>
  </r>
  <r>
    <x v="50"/>
    <x v="19"/>
    <s v="Thieu"/>
  </r>
  <r>
    <x v="52"/>
    <x v="4"/>
    <s v="Thieu"/>
  </r>
  <r>
    <x v="30"/>
    <x v="0"/>
    <s v="Thieu"/>
  </r>
  <r>
    <x v="50"/>
    <x v="19"/>
    <s v="Thieu"/>
  </r>
  <r>
    <x v="69"/>
    <x v="10"/>
    <s v="Thieu"/>
  </r>
  <r>
    <x v="41"/>
    <x v="12"/>
    <s v="Thieu"/>
  </r>
  <r>
    <x v="56"/>
    <x v="6"/>
    <s v="Thieu"/>
  </r>
  <r>
    <x v="37"/>
    <x v="17"/>
    <s v="Thieu"/>
  </r>
  <r>
    <x v="92"/>
    <x v="17"/>
    <s v="Thieu"/>
  </r>
  <r>
    <x v="52"/>
    <x v="4"/>
    <s v="Thieu"/>
  </r>
  <r>
    <x v="41"/>
    <x v="12"/>
    <s v="Thieu"/>
  </r>
  <r>
    <x v="28"/>
    <x v="12"/>
    <s v="Thieu"/>
  </r>
  <r>
    <x v="81"/>
    <x v="7"/>
    <s v="Thieu"/>
  </r>
  <r>
    <x v="65"/>
    <x v="4"/>
    <s v="Thieu"/>
  </r>
  <r>
    <x v="39"/>
    <x v="18"/>
    <s v="Thieu"/>
  </r>
  <r>
    <x v="73"/>
    <x v="6"/>
    <s v="Thieu"/>
  </r>
  <r>
    <x v="19"/>
    <x v="10"/>
    <s v="Thieu"/>
  </r>
  <r>
    <x v="137"/>
    <x v="14"/>
    <s v="Thieu"/>
  </r>
  <r>
    <x v="19"/>
    <x v="10"/>
    <s v="Thieu"/>
  </r>
  <r>
    <x v="58"/>
    <x v="0"/>
    <s v="Thieu"/>
  </r>
  <r>
    <x v="117"/>
    <x v="21"/>
    <s v="Thieu"/>
  </r>
  <r>
    <x v="11"/>
    <x v="8"/>
    <s v="Thieu"/>
  </r>
  <r>
    <x v="80"/>
    <x v="14"/>
    <s v="Thieu"/>
  </r>
  <r>
    <x v="30"/>
    <x v="0"/>
    <s v="Thieu"/>
  </r>
  <r>
    <x v="47"/>
    <x v="13"/>
    <s v="Thieu"/>
  </r>
  <r>
    <x v="51"/>
    <x v="10"/>
    <s v="Thieu"/>
  </r>
  <r>
    <x v="17"/>
    <x v="10"/>
    <s v="Thieu"/>
  </r>
  <r>
    <x v="51"/>
    <x v="10"/>
    <s v="Thieu"/>
  </r>
  <r>
    <x v="41"/>
    <x v="12"/>
    <s v="Thieu"/>
  </r>
  <r>
    <x v="75"/>
    <x v="9"/>
    <s v="Thieu"/>
  </r>
  <r>
    <x v="24"/>
    <x v="11"/>
    <s v="Thieu"/>
  </r>
  <r>
    <x v="15"/>
    <x v="7"/>
    <s v="Thieu"/>
  </r>
  <r>
    <x v="80"/>
    <x v="14"/>
    <s v="Thieu"/>
  </r>
  <r>
    <x v="44"/>
    <x v="2"/>
    <s v="Thieu"/>
  </r>
  <r>
    <x v="74"/>
    <x v="3"/>
    <s v="Thieu"/>
  </r>
  <r>
    <x v="41"/>
    <x v="12"/>
    <s v="Thieu"/>
  </r>
  <r>
    <x v="5"/>
    <x v="4"/>
    <s v="Thieu"/>
  </r>
  <r>
    <x v="45"/>
    <x v="19"/>
    <s v="Thieu"/>
  </r>
  <r>
    <x v="81"/>
    <x v="7"/>
    <s v="Thieu"/>
  </r>
  <r>
    <x v="69"/>
    <x v="10"/>
    <s v="Thieu"/>
  </r>
  <r>
    <x v="31"/>
    <x v="9"/>
    <s v="Thieu"/>
  </r>
  <r>
    <x v="85"/>
    <x v="13"/>
    <s v="Thieu"/>
  </r>
  <r>
    <x v="83"/>
    <x v="9"/>
    <s v="Thieu"/>
  </r>
  <r>
    <x v="27"/>
    <x v="15"/>
    <s v="Thieu"/>
  </r>
  <r>
    <x v="50"/>
    <x v="19"/>
    <s v="Thieu"/>
  </r>
  <r>
    <x v="99"/>
    <x v="15"/>
    <s v="Thieu"/>
  </r>
  <r>
    <x v="39"/>
    <x v="18"/>
    <s v="Thieu"/>
  </r>
  <r>
    <x v="58"/>
    <x v="0"/>
    <s v="Thieu"/>
  </r>
  <r>
    <x v="155"/>
    <x v="6"/>
    <s v="Thieu"/>
  </r>
  <r>
    <x v="82"/>
    <x v="8"/>
    <s v="Thieu"/>
  </r>
  <r>
    <x v="62"/>
    <x v="14"/>
    <s v="Thieu"/>
  </r>
  <r>
    <x v="110"/>
    <x v="0"/>
    <s v="Thieu"/>
  </r>
  <r>
    <x v="46"/>
    <x v="12"/>
    <s v="Thieu"/>
  </r>
  <r>
    <x v="154"/>
    <x v="12"/>
    <s v="Thieu"/>
  </r>
  <r>
    <x v="75"/>
    <x v="9"/>
    <s v="Thieu"/>
  </r>
  <r>
    <x v="24"/>
    <x v="11"/>
    <s v="Thieu"/>
  </r>
  <r>
    <x v="13"/>
    <x v="10"/>
    <s v="Thieu"/>
  </r>
  <r>
    <x v="47"/>
    <x v="13"/>
    <s v="Thieu"/>
  </r>
  <r>
    <x v="32"/>
    <x v="10"/>
    <s v="Thieu"/>
  </r>
  <r>
    <x v="48"/>
    <x v="4"/>
    <s v="Thieu"/>
  </r>
  <r>
    <x v="64"/>
    <x v="16"/>
    <s v="Thieu"/>
  </r>
  <r>
    <x v="29"/>
    <x v="13"/>
    <s v="Thieu"/>
  </r>
  <r>
    <x v="73"/>
    <x v="6"/>
    <s v="Thieu"/>
  </r>
  <r>
    <x v="44"/>
    <x v="2"/>
    <s v="Thieu"/>
  </r>
  <r>
    <x v="32"/>
    <x v="10"/>
    <s v="Thieu"/>
  </r>
  <r>
    <x v="81"/>
    <x v="7"/>
    <s v="Thieu"/>
  </r>
  <r>
    <x v="69"/>
    <x v="10"/>
    <s v="Thieu"/>
  </r>
  <r>
    <x v="13"/>
    <x v="10"/>
    <s v="Thieu"/>
  </r>
  <r>
    <x v="40"/>
    <x v="7"/>
    <s v="Thieu"/>
  </r>
  <r>
    <x v="40"/>
    <x v="7"/>
    <s v="Thieu"/>
  </r>
  <r>
    <x v="41"/>
    <x v="12"/>
    <s v="Thieu"/>
  </r>
  <r>
    <x v="43"/>
    <x v="13"/>
    <s v="Thieu"/>
  </r>
  <r>
    <x v="14"/>
    <x v="11"/>
    <s v="Thieu"/>
  </r>
  <r>
    <x v="13"/>
    <x v="10"/>
    <s v="Thieu"/>
  </r>
  <r>
    <x v="11"/>
    <x v="8"/>
    <s v="Thieu"/>
  </r>
  <r>
    <x v="29"/>
    <x v="13"/>
    <s v="Thieu"/>
  </r>
  <r>
    <x v="32"/>
    <x v="10"/>
    <s v="Thieu"/>
  </r>
  <r>
    <x v="44"/>
    <x v="2"/>
    <s v="Thieu"/>
  </r>
  <r>
    <x v="17"/>
    <x v="10"/>
    <s v="Thieu"/>
  </r>
  <r>
    <x v="83"/>
    <x v="9"/>
    <s v="Thieu"/>
  </r>
  <r>
    <x v="148"/>
    <x v="18"/>
    <s v="Thieu"/>
  </r>
  <r>
    <x v="32"/>
    <x v="10"/>
    <s v="Thieu"/>
  </r>
  <r>
    <x v="32"/>
    <x v="10"/>
    <s v="Thieu"/>
  </r>
  <r>
    <x v="49"/>
    <x v="4"/>
    <s v="Thieu"/>
  </r>
  <r>
    <x v="80"/>
    <x v="14"/>
    <s v="Thieu"/>
  </r>
  <r>
    <x v="29"/>
    <x v="13"/>
    <s v="Thieu"/>
  </r>
  <r>
    <x v="71"/>
    <x v="20"/>
    <s v="Thieu"/>
  </r>
  <r>
    <x v="140"/>
    <x v="4"/>
    <s v="Thieu"/>
  </r>
  <r>
    <x v="49"/>
    <x v="4"/>
    <s v="Thieu"/>
  </r>
  <r>
    <x v="21"/>
    <x v="12"/>
    <s v="Thieu"/>
  </r>
  <r>
    <x v="14"/>
    <x v="11"/>
    <s v="Thieu"/>
  </r>
  <r>
    <x v="79"/>
    <x v="14"/>
    <s v="Thieu"/>
  </r>
  <r>
    <x v="100"/>
    <x v="1"/>
    <s v="Thieu"/>
  </r>
  <r>
    <x v="81"/>
    <x v="7"/>
    <s v="Thieu"/>
  </r>
  <r>
    <x v="42"/>
    <x v="12"/>
    <s v="Thieu"/>
  </r>
  <r>
    <x v="29"/>
    <x v="13"/>
    <s v="Thieu"/>
  </r>
  <r>
    <x v="47"/>
    <x v="13"/>
    <s v="Thieu"/>
  </r>
  <r>
    <x v="32"/>
    <x v="10"/>
    <s v="Thieu"/>
  </r>
  <r>
    <x v="71"/>
    <x v="20"/>
    <s v="Thieu"/>
  </r>
  <r>
    <x v="52"/>
    <x v="4"/>
    <s v="Thieu"/>
  </r>
  <r>
    <x v="130"/>
    <x v="15"/>
    <s v="Thieu"/>
  </r>
  <r>
    <x v="39"/>
    <x v="18"/>
    <s v="Thieu"/>
  </r>
  <r>
    <x v="64"/>
    <x v="16"/>
    <s v="Thieu"/>
  </r>
  <r>
    <x v="11"/>
    <x v="8"/>
    <s v="Thieu"/>
  </r>
  <r>
    <x v="15"/>
    <x v="7"/>
    <s v="Thieu"/>
  </r>
  <r>
    <x v="64"/>
    <x v="16"/>
    <s v="Thieu"/>
  </r>
  <r>
    <x v="99"/>
    <x v="15"/>
    <s v="Thieu"/>
  </r>
  <r>
    <x v="69"/>
    <x v="10"/>
    <s v="Thieu"/>
  </r>
  <r>
    <x v="62"/>
    <x v="14"/>
    <s v="Thieu"/>
  </r>
  <r>
    <x v="24"/>
    <x v="11"/>
    <s v="Thieu"/>
  </r>
  <r>
    <x v="97"/>
    <x v="20"/>
    <s v="Thieu"/>
  </r>
  <r>
    <x v="31"/>
    <x v="9"/>
    <s v="Thieu"/>
  </r>
  <r>
    <x v="58"/>
    <x v="0"/>
    <s v="Thieu"/>
  </r>
  <r>
    <x v="73"/>
    <x v="6"/>
    <s v="Thieu"/>
  </r>
  <r>
    <x v="30"/>
    <x v="0"/>
    <s v="Thieu"/>
  </r>
  <r>
    <x v="79"/>
    <x v="14"/>
    <s v="Thieu"/>
  </r>
  <r>
    <x v="62"/>
    <x v="14"/>
    <s v="Thieu"/>
  </r>
  <r>
    <x v="62"/>
    <x v="14"/>
    <s v="Thieu"/>
  </r>
  <r>
    <x v="11"/>
    <x v="8"/>
    <s v="Thieu"/>
  </r>
  <r>
    <x v="17"/>
    <x v="10"/>
    <s v="Thieu"/>
  </r>
  <r>
    <x v="58"/>
    <x v="0"/>
    <s v="Thieu"/>
  </r>
  <r>
    <x v="79"/>
    <x v="14"/>
    <s v="Thieu"/>
  </r>
  <r>
    <x v="24"/>
    <x v="11"/>
    <s v="Thieu"/>
  </r>
  <r>
    <x v="30"/>
    <x v="0"/>
    <s v="Thieu"/>
  </r>
  <r>
    <x v="110"/>
    <x v="0"/>
    <s v="Thieu"/>
  </r>
  <r>
    <x v="41"/>
    <x v="12"/>
    <s v="Thieu"/>
  </r>
  <r>
    <x v="33"/>
    <x v="5"/>
    <s v="Thieu"/>
  </r>
  <r>
    <x v="37"/>
    <x v="17"/>
    <s v="Thieu"/>
  </r>
  <r>
    <x v="29"/>
    <x v="13"/>
    <s v="Thieu"/>
  </r>
  <r>
    <x v="29"/>
    <x v="13"/>
    <s v="Thieu"/>
  </r>
  <r>
    <x v="48"/>
    <x v="4"/>
    <s v="Thieu"/>
  </r>
  <r>
    <x v="73"/>
    <x v="6"/>
    <s v="Thieu"/>
  </r>
  <r>
    <x v="62"/>
    <x v="14"/>
    <s v="Thieu"/>
  </r>
  <r>
    <x v="2"/>
    <x v="2"/>
    <s v="Thieu"/>
  </r>
  <r>
    <x v="71"/>
    <x v="20"/>
    <s v="Thieu"/>
  </r>
  <r>
    <x v="29"/>
    <x v="13"/>
    <s v="Thieu"/>
  </r>
  <r>
    <x v="42"/>
    <x v="12"/>
    <s v="Thieu"/>
  </r>
  <r>
    <x v="48"/>
    <x v="4"/>
    <s v="Thieu"/>
  </r>
  <r>
    <x v="9"/>
    <x v="7"/>
    <s v="Thieu"/>
  </r>
  <r>
    <x v="69"/>
    <x v="10"/>
    <s v="Thieu"/>
  </r>
  <r>
    <x v="29"/>
    <x v="13"/>
    <s v="Thieu"/>
  </r>
  <r>
    <x v="75"/>
    <x v="9"/>
    <s v="Thieu"/>
  </r>
  <r>
    <x v="2"/>
    <x v="2"/>
    <s v="Thieu"/>
  </r>
  <r>
    <x v="3"/>
    <x v="2"/>
    <s v="Thieu"/>
  </r>
  <r>
    <x v="62"/>
    <x v="14"/>
    <s v="Thieu"/>
  </r>
  <r>
    <x v="17"/>
    <x v="10"/>
    <s v="Thieu"/>
  </r>
  <r>
    <x v="73"/>
    <x v="6"/>
    <s v="Thieu"/>
  </r>
  <r>
    <x v="71"/>
    <x v="20"/>
    <s v="Thieu"/>
  </r>
  <r>
    <x v="5"/>
    <x v="4"/>
    <s v="Thieu"/>
  </r>
  <r>
    <x v="50"/>
    <x v="19"/>
    <s v="Thieu"/>
  </r>
  <r>
    <x v="48"/>
    <x v="4"/>
    <s v="Thieu"/>
  </r>
  <r>
    <x v="71"/>
    <x v="20"/>
    <s v="Thieu"/>
  </r>
  <r>
    <x v="11"/>
    <x v="8"/>
    <s v="Thieu"/>
  </r>
  <r>
    <x v="62"/>
    <x v="14"/>
    <s v="Thieu"/>
  </r>
  <r>
    <x v="48"/>
    <x v="4"/>
    <s v="Thieu"/>
  </r>
  <r>
    <x v="11"/>
    <x v="8"/>
    <s v="Thieu"/>
  </r>
  <r>
    <x v="17"/>
    <x v="10"/>
    <s v="Thieu"/>
  </r>
  <r>
    <x v="30"/>
    <x v="0"/>
    <s v="Thieu"/>
  </r>
  <r>
    <x v="32"/>
    <x v="10"/>
    <s v="Thieu"/>
  </r>
  <r>
    <x v="110"/>
    <x v="0"/>
    <s v="Thieu"/>
  </r>
  <r>
    <x v="35"/>
    <x v="9"/>
    <s v="Thieu"/>
  </r>
  <r>
    <x v="16"/>
    <x v="8"/>
    <s v="Thieu"/>
  </r>
  <r>
    <x v="62"/>
    <x v="14"/>
    <s v="Thieu"/>
  </r>
  <r>
    <x v="3"/>
    <x v="2"/>
    <s v="Thieu"/>
  </r>
  <r>
    <x v="21"/>
    <x v="12"/>
    <s v="Thieu"/>
  </r>
  <r>
    <x v="29"/>
    <x v="13"/>
    <s v="Thieu"/>
  </r>
  <r>
    <x v="69"/>
    <x v="10"/>
    <s v="Thieu"/>
  </r>
  <r>
    <x v="29"/>
    <x v="13"/>
    <s v="Thieu"/>
  </r>
  <r>
    <x v="79"/>
    <x v="14"/>
    <s v="Thieu"/>
  </r>
  <r>
    <x v="13"/>
    <x v="10"/>
    <s v="Thieu"/>
  </r>
  <r>
    <x v="62"/>
    <x v="14"/>
    <s v="Thieu"/>
  </r>
  <r>
    <x v="23"/>
    <x v="4"/>
    <s v="Thieu"/>
  </r>
  <r>
    <x v="75"/>
    <x v="9"/>
    <s v="Thieu"/>
  </r>
  <r>
    <x v="49"/>
    <x v="4"/>
    <s v="Thieu"/>
  </r>
  <r>
    <x v="41"/>
    <x v="12"/>
    <s v="Thieu"/>
  </r>
  <r>
    <x v="45"/>
    <x v="19"/>
    <s v="Thieu"/>
  </r>
  <r>
    <x v="50"/>
    <x v="19"/>
    <s v="Thieu"/>
  </r>
  <r>
    <x v="11"/>
    <x v="8"/>
    <s v="Thieu"/>
  </r>
  <r>
    <x v="35"/>
    <x v="9"/>
    <s v="Thieu"/>
  </r>
  <r>
    <x v="19"/>
    <x v="10"/>
    <s v="Thieu"/>
  </r>
  <r>
    <x v="83"/>
    <x v="9"/>
    <s v="Thieu"/>
  </r>
  <r>
    <x v="41"/>
    <x v="12"/>
    <s v="Thieu"/>
  </r>
  <r>
    <x v="48"/>
    <x v="4"/>
    <s v="Thieu"/>
  </r>
  <r>
    <x v="27"/>
    <x v="15"/>
    <s v="Thieu"/>
  </r>
  <r>
    <x v="14"/>
    <x v="11"/>
    <s v="Thieu"/>
  </r>
  <r>
    <x v="62"/>
    <x v="14"/>
    <s v="Thieu"/>
  </r>
  <r>
    <x v="110"/>
    <x v="0"/>
    <s v="Thieu"/>
  </r>
  <r>
    <x v="62"/>
    <x v="14"/>
    <s v="Thieu"/>
  </r>
  <r>
    <x v="69"/>
    <x v="10"/>
    <s v="Thieu"/>
  </r>
  <r>
    <x v="97"/>
    <x v="20"/>
    <s v="Thieu"/>
  </r>
  <r>
    <x v="37"/>
    <x v="17"/>
    <s v="Thieu"/>
  </r>
  <r>
    <x v="21"/>
    <x v="12"/>
    <s v="Thieu"/>
  </r>
  <r>
    <x v="45"/>
    <x v="19"/>
    <s v="Thieu"/>
  </r>
  <r>
    <x v="4"/>
    <x v="3"/>
    <s v="Thieu"/>
  </r>
  <r>
    <x v="24"/>
    <x v="11"/>
    <s v="Thieu"/>
  </r>
  <r>
    <x v="58"/>
    <x v="0"/>
    <s v="Thieu"/>
  </r>
  <r>
    <x v="65"/>
    <x v="4"/>
    <s v="Thieu"/>
  </r>
  <r>
    <x v="41"/>
    <x v="12"/>
    <s v="Thieu"/>
  </r>
  <r>
    <x v="15"/>
    <x v="7"/>
    <s v="Thieu"/>
  </r>
  <r>
    <x v="73"/>
    <x v="6"/>
    <s v="Thieu"/>
  </r>
  <r>
    <x v="69"/>
    <x v="10"/>
    <s v="Thieu"/>
  </r>
  <r>
    <x v="62"/>
    <x v="14"/>
    <s v="Thieu"/>
  </r>
  <r>
    <x v="32"/>
    <x v="10"/>
    <s v="Thieu"/>
  </r>
  <r>
    <x v="92"/>
    <x v="17"/>
    <s v="Thieu"/>
  </r>
  <r>
    <x v="17"/>
    <x v="10"/>
    <s v="Thieu"/>
  </r>
  <r>
    <x v="71"/>
    <x v="20"/>
    <s v="Thieu"/>
  </r>
  <r>
    <x v="2"/>
    <x v="2"/>
    <s v="Thieu"/>
  </r>
  <r>
    <x v="41"/>
    <x v="12"/>
    <s v="Thieu"/>
  </r>
  <r>
    <x v="19"/>
    <x v="10"/>
    <s v="Thieu"/>
  </r>
  <r>
    <x v="52"/>
    <x v="4"/>
    <s v="Thieu"/>
  </r>
  <r>
    <x v="67"/>
    <x v="9"/>
    <s v="Thieu"/>
  </r>
  <r>
    <x v="34"/>
    <x v="16"/>
    <s v="Thieu"/>
  </r>
  <r>
    <x v="116"/>
    <x v="6"/>
    <s v="Thieu"/>
  </r>
  <r>
    <x v="35"/>
    <x v="9"/>
    <s v="Thieu"/>
  </r>
  <r>
    <x v="2"/>
    <x v="2"/>
    <s v="Thieu"/>
  </r>
  <r>
    <x v="59"/>
    <x v="6"/>
    <s v="Thieu"/>
  </r>
  <r>
    <x v="179"/>
    <x v="5"/>
    <s v="Thieu"/>
  </r>
  <r>
    <x v="3"/>
    <x v="2"/>
    <s v="Thieu"/>
  </r>
  <r>
    <x v="24"/>
    <x v="11"/>
    <s v="Thieu"/>
  </r>
  <r>
    <x v="59"/>
    <x v="6"/>
    <s v="Thieu"/>
  </r>
  <r>
    <x v="37"/>
    <x v="17"/>
    <s v="Thieu"/>
  </r>
  <r>
    <x v="36"/>
    <x v="5"/>
    <s v="Thieu"/>
  </r>
  <r>
    <x v="41"/>
    <x v="12"/>
    <s v="Thieu"/>
  </r>
  <r>
    <x v="35"/>
    <x v="9"/>
    <s v="Thieu"/>
  </r>
  <r>
    <x v="71"/>
    <x v="20"/>
    <s v="Thieu"/>
  </r>
  <r>
    <x v="32"/>
    <x v="10"/>
    <s v="Thieu"/>
  </r>
  <r>
    <x v="32"/>
    <x v="10"/>
    <s v="Thieu"/>
  </r>
  <r>
    <x v="80"/>
    <x v="14"/>
    <s v="Thieu"/>
  </r>
  <r>
    <x v="56"/>
    <x v="6"/>
    <s v="Thieu"/>
  </r>
  <r>
    <x v="14"/>
    <x v="11"/>
    <s v="Thieu"/>
  </r>
  <r>
    <x v="45"/>
    <x v="19"/>
    <s v="Thieu"/>
  </r>
  <r>
    <x v="16"/>
    <x v="8"/>
    <s v="Thieu"/>
  </r>
  <r>
    <x v="184"/>
    <x v="12"/>
    <s v="Thieu"/>
  </r>
  <r>
    <x v="3"/>
    <x v="2"/>
    <s v="Thieu"/>
  </r>
  <r>
    <x v="3"/>
    <x v="2"/>
    <s v="Thieu"/>
  </r>
  <r>
    <x v="32"/>
    <x v="10"/>
    <s v="Thieu"/>
  </r>
  <r>
    <x v="50"/>
    <x v="19"/>
    <s v="Thieu"/>
  </r>
  <r>
    <x v="67"/>
    <x v="9"/>
    <s v="Thieu"/>
  </r>
  <r>
    <x v="27"/>
    <x v="15"/>
    <s v="Thieu"/>
  </r>
  <r>
    <x v="1"/>
    <x v="1"/>
    <s v="Thieu"/>
  </r>
  <r>
    <x v="82"/>
    <x v="8"/>
    <s v="Thieu"/>
  </r>
  <r>
    <x v="19"/>
    <x v="10"/>
    <s v="Thieu"/>
  </r>
  <r>
    <x v="39"/>
    <x v="18"/>
    <s v="Thieu"/>
  </r>
  <r>
    <x v="80"/>
    <x v="14"/>
    <s v="Thieu"/>
  </r>
  <r>
    <x v="71"/>
    <x v="20"/>
    <s v="Thieu"/>
  </r>
  <r>
    <x v="58"/>
    <x v="0"/>
    <s v="Thieu"/>
  </r>
  <r>
    <x v="11"/>
    <x v="8"/>
    <s v="Thieu"/>
  </r>
  <r>
    <x v="73"/>
    <x v="6"/>
    <s v="Thieu"/>
  </r>
  <r>
    <x v="71"/>
    <x v="20"/>
    <s v="Thieu"/>
  </r>
  <r>
    <x v="68"/>
    <x v="0"/>
    <s v="Thieu"/>
  </r>
  <r>
    <x v="36"/>
    <x v="5"/>
    <s v="Thieu"/>
  </r>
  <r>
    <x v="16"/>
    <x v="8"/>
    <s v="Thieu"/>
  </r>
  <r>
    <x v="81"/>
    <x v="7"/>
    <s v="Thieu"/>
  </r>
  <r>
    <x v="26"/>
    <x v="14"/>
    <s v="Thieu"/>
  </r>
  <r>
    <x v="56"/>
    <x v="6"/>
    <s v="Thieu"/>
  </r>
  <r>
    <x v="17"/>
    <x v="10"/>
    <s v="Thieu"/>
  </r>
  <r>
    <x v="62"/>
    <x v="14"/>
    <s v="Thieu"/>
  </r>
  <r>
    <x v="28"/>
    <x v="12"/>
    <s v="Thieu"/>
  </r>
  <r>
    <x v="81"/>
    <x v="7"/>
    <s v="Thieu"/>
  </r>
  <r>
    <x v="98"/>
    <x v="5"/>
    <s v="Thieu"/>
  </r>
  <r>
    <x v="48"/>
    <x v="4"/>
    <s v="Thieu"/>
  </r>
  <r>
    <x v="30"/>
    <x v="0"/>
    <s v="Thieu"/>
  </r>
  <r>
    <x v="102"/>
    <x v="10"/>
    <s v="Thieu"/>
  </r>
  <r>
    <x v="69"/>
    <x v="10"/>
    <s v="Thieu"/>
  </r>
  <r>
    <x v="41"/>
    <x v="12"/>
    <s v="Thieu"/>
  </r>
  <r>
    <x v="75"/>
    <x v="9"/>
    <s v="Thieu"/>
  </r>
  <r>
    <x v="19"/>
    <x v="10"/>
    <s v="Thieu"/>
  </r>
  <r>
    <x v="19"/>
    <x v="10"/>
    <s v="Thieu"/>
  </r>
  <r>
    <x v="32"/>
    <x v="10"/>
    <s v="Thieu"/>
  </r>
  <r>
    <x v="41"/>
    <x v="12"/>
    <s v="Thieu"/>
  </r>
  <r>
    <x v="33"/>
    <x v="5"/>
    <s v="Thieu"/>
  </r>
  <r>
    <x v="42"/>
    <x v="12"/>
    <s v="Thieu"/>
  </r>
  <r>
    <x v="73"/>
    <x v="6"/>
    <s v="Thieu"/>
  </r>
  <r>
    <x v="67"/>
    <x v="9"/>
    <s v="Thieu"/>
  </r>
  <r>
    <x v="48"/>
    <x v="4"/>
    <s v="Thieu"/>
  </r>
  <r>
    <x v="85"/>
    <x v="13"/>
    <s v="Thieu"/>
  </r>
  <r>
    <x v="107"/>
    <x v="13"/>
    <s v="Thieu"/>
  </r>
  <r>
    <x v="69"/>
    <x v="10"/>
    <s v="Thieu"/>
  </r>
  <r>
    <x v="92"/>
    <x v="17"/>
    <s v="Thieu"/>
  </r>
  <r>
    <x v="32"/>
    <x v="10"/>
    <s v="Thieu"/>
  </r>
  <r>
    <x v="41"/>
    <x v="12"/>
    <s v="Thieu"/>
  </r>
  <r>
    <x v="36"/>
    <x v="5"/>
    <s v="Thieu"/>
  </r>
  <r>
    <x v="50"/>
    <x v="19"/>
    <s v="Thieu"/>
  </r>
  <r>
    <x v="81"/>
    <x v="7"/>
    <s v="Thieu"/>
  </r>
  <r>
    <x v="17"/>
    <x v="10"/>
    <s v="Thieu"/>
  </r>
  <r>
    <x v="97"/>
    <x v="20"/>
    <s v="Thieu"/>
  </r>
  <r>
    <x v="2"/>
    <x v="2"/>
    <s v="Thieu"/>
  </r>
  <r>
    <x v="43"/>
    <x v="13"/>
    <s v="Thieu"/>
  </r>
  <r>
    <x v="71"/>
    <x v="20"/>
    <s v="Thieu"/>
  </r>
  <r>
    <x v="32"/>
    <x v="10"/>
    <s v="Thieu"/>
  </r>
  <r>
    <x v="30"/>
    <x v="0"/>
    <s v="Thieu"/>
  </r>
  <r>
    <x v="81"/>
    <x v="7"/>
    <s v="Thieu"/>
  </r>
  <r>
    <x v="64"/>
    <x v="16"/>
    <s v="Thieu"/>
  </r>
  <r>
    <x v="1"/>
    <x v="1"/>
    <s v="Thieu"/>
  </r>
  <r>
    <x v="16"/>
    <x v="8"/>
    <s v="Thieu"/>
  </r>
  <r>
    <x v="45"/>
    <x v="19"/>
    <s v="Thieu"/>
  </r>
  <r>
    <x v="23"/>
    <x v="4"/>
    <s v="Thieu"/>
  </r>
  <r>
    <x v="27"/>
    <x v="15"/>
    <s v="Thieu"/>
  </r>
  <r>
    <x v="11"/>
    <x v="8"/>
    <s v="Thieu"/>
  </r>
  <r>
    <x v="80"/>
    <x v="14"/>
    <s v="Thieu"/>
  </r>
  <r>
    <x v="47"/>
    <x v="13"/>
    <s v="Thieu"/>
  </r>
  <r>
    <x v="45"/>
    <x v="19"/>
    <s v="Thieu"/>
  </r>
  <r>
    <x v="62"/>
    <x v="14"/>
    <s v="Thieu"/>
  </r>
  <r>
    <x v="58"/>
    <x v="0"/>
    <s v="Thieu"/>
  </r>
  <r>
    <x v="23"/>
    <x v="4"/>
    <s v="Thieu"/>
  </r>
  <r>
    <x v="32"/>
    <x v="10"/>
    <s v="Thieu"/>
  </r>
  <r>
    <x v="41"/>
    <x v="12"/>
    <s v="Thieu"/>
  </r>
  <r>
    <x v="45"/>
    <x v="19"/>
    <s v="Thieu"/>
  </r>
  <r>
    <x v="82"/>
    <x v="8"/>
    <s v="Thieu"/>
  </r>
  <r>
    <x v="11"/>
    <x v="8"/>
    <s v="Thieu"/>
  </r>
  <r>
    <x v="29"/>
    <x v="13"/>
    <s v="Thieu"/>
  </r>
  <r>
    <x v="24"/>
    <x v="11"/>
    <s v="Thieu"/>
  </r>
  <r>
    <x v="57"/>
    <x v="4"/>
    <s v="Thieu"/>
  </r>
  <r>
    <x v="45"/>
    <x v="19"/>
    <s v="Thieu"/>
  </r>
  <r>
    <x v="47"/>
    <x v="13"/>
    <s v="Thieu"/>
  </r>
  <r>
    <x v="34"/>
    <x v="16"/>
    <s v="Thieu"/>
  </r>
  <r>
    <x v="59"/>
    <x v="6"/>
    <s v="Thieu"/>
  </r>
  <r>
    <x v="24"/>
    <x v="11"/>
    <s v="Thieu"/>
  </r>
  <r>
    <x v="62"/>
    <x v="14"/>
    <s v="Thieu"/>
  </r>
  <r>
    <x v="62"/>
    <x v="14"/>
    <s v="Thieu"/>
  </r>
  <r>
    <x v="48"/>
    <x v="4"/>
    <s v="Thieu"/>
  </r>
  <r>
    <x v="41"/>
    <x v="12"/>
    <s v="Thieu"/>
  </r>
  <r>
    <x v="21"/>
    <x v="12"/>
    <s v="Thieu"/>
  </r>
  <r>
    <x v="32"/>
    <x v="10"/>
    <s v="Thieu"/>
  </r>
  <r>
    <x v="27"/>
    <x v="15"/>
    <s v="Thieu"/>
  </r>
  <r>
    <x v="31"/>
    <x v="9"/>
    <s v="Thieu"/>
  </r>
  <r>
    <x v="31"/>
    <x v="9"/>
    <s v="Thieu"/>
  </r>
  <r>
    <x v="24"/>
    <x v="11"/>
    <s v="Thieu"/>
  </r>
  <r>
    <x v="32"/>
    <x v="10"/>
    <s v="Thieu"/>
  </r>
  <r>
    <x v="10"/>
    <x v="7"/>
    <s v="Thieu"/>
  </r>
  <r>
    <x v="82"/>
    <x v="8"/>
    <s v="Thieu"/>
  </r>
  <r>
    <x v="17"/>
    <x v="10"/>
    <s v="Thieu"/>
  </r>
  <r>
    <x v="44"/>
    <x v="2"/>
    <s v="Thieu"/>
  </r>
  <r>
    <x v="24"/>
    <x v="11"/>
    <s v="Thieu"/>
  </r>
  <r>
    <x v="10"/>
    <x v="7"/>
    <s v="Thieu"/>
  </r>
  <r>
    <x v="81"/>
    <x v="7"/>
    <s v="Thieu"/>
  </r>
  <r>
    <x v="56"/>
    <x v="6"/>
    <s v="Thieu"/>
  </r>
  <r>
    <x v="11"/>
    <x v="8"/>
    <s v="Thieu"/>
  </r>
  <r>
    <x v="32"/>
    <x v="10"/>
    <s v="Thieu"/>
  </r>
  <r>
    <x v="19"/>
    <x v="10"/>
    <s v="Thieu"/>
  </r>
  <r>
    <x v="12"/>
    <x v="9"/>
    <s v="Thieu"/>
  </r>
  <r>
    <x v="49"/>
    <x v="4"/>
    <s v="Thieu"/>
  </r>
  <r>
    <x v="49"/>
    <x v="4"/>
    <s v="Thieu"/>
  </r>
  <r>
    <x v="48"/>
    <x v="4"/>
    <s v="Thieu"/>
  </r>
  <r>
    <x v="58"/>
    <x v="0"/>
    <s v="Thieu"/>
  </r>
  <r>
    <x v="71"/>
    <x v="20"/>
    <s v="Thieu"/>
  </r>
  <r>
    <x v="29"/>
    <x v="13"/>
    <s v="Thieu"/>
  </r>
  <r>
    <x v="11"/>
    <x v="8"/>
    <s v="Thieu"/>
  </r>
  <r>
    <x v="47"/>
    <x v="13"/>
    <s v="Thieu"/>
  </r>
  <r>
    <x v="11"/>
    <x v="8"/>
    <s v="Thieu"/>
  </r>
  <r>
    <x v="14"/>
    <x v="11"/>
    <s v="Thieu"/>
  </r>
  <r>
    <x v="82"/>
    <x v="8"/>
    <s v="Thieu"/>
  </r>
  <r>
    <x v="71"/>
    <x v="20"/>
    <s v="Thieu"/>
  </r>
  <r>
    <x v="33"/>
    <x v="5"/>
    <s v="Thieu"/>
  </r>
  <r>
    <x v="62"/>
    <x v="14"/>
    <s v="Thieu"/>
  </r>
  <r>
    <x v="52"/>
    <x v="4"/>
    <s v="Thieu"/>
  </r>
  <r>
    <x v="62"/>
    <x v="14"/>
    <s v="Thieu"/>
  </r>
  <r>
    <x v="75"/>
    <x v="9"/>
    <s v="Thieu"/>
  </r>
  <r>
    <x v="56"/>
    <x v="6"/>
    <s v="Thieu"/>
  </r>
  <r>
    <x v="26"/>
    <x v="14"/>
    <s v="Thieu"/>
  </r>
  <r>
    <x v="32"/>
    <x v="10"/>
    <s v="Thieu"/>
  </r>
  <r>
    <x v="64"/>
    <x v="16"/>
    <s v="Thieu"/>
  </r>
  <r>
    <x v="130"/>
    <x v="15"/>
    <s v="Thieu"/>
  </r>
  <r>
    <x v="69"/>
    <x v="10"/>
    <s v="Thieu"/>
  </r>
  <r>
    <x v="47"/>
    <x v="13"/>
    <s v="Thieu"/>
  </r>
  <r>
    <x v="16"/>
    <x v="8"/>
    <s v="Thieu"/>
  </r>
  <r>
    <x v="12"/>
    <x v="9"/>
    <s v="Thieu"/>
  </r>
  <r>
    <x v="30"/>
    <x v="0"/>
    <s v="Thieu"/>
  </r>
  <r>
    <x v="37"/>
    <x v="17"/>
    <s v="Thieu"/>
  </r>
  <r>
    <x v="81"/>
    <x v="7"/>
    <s v="Thieu"/>
  </r>
  <r>
    <x v="129"/>
    <x v="16"/>
    <s v="Thieu"/>
  </r>
  <r>
    <x v="28"/>
    <x v="12"/>
    <s v="Thieu"/>
  </r>
  <r>
    <x v="48"/>
    <x v="4"/>
    <s v="Thieu"/>
  </r>
  <r>
    <x v="33"/>
    <x v="5"/>
    <s v="Thieu"/>
  </r>
  <r>
    <x v="68"/>
    <x v="0"/>
    <s v="Thieu"/>
  </r>
  <r>
    <x v="21"/>
    <x v="12"/>
    <s v="Thieu"/>
  </r>
  <r>
    <x v="26"/>
    <x v="14"/>
    <s v="Thieu"/>
  </r>
  <r>
    <x v="29"/>
    <x v="13"/>
    <s v="Thieu"/>
  </r>
  <r>
    <x v="56"/>
    <x v="6"/>
    <s v="Thieu"/>
  </r>
  <r>
    <x v="53"/>
    <x v="10"/>
    <s v="Thieu"/>
  </r>
  <r>
    <x v="67"/>
    <x v="9"/>
    <s v="Thieu"/>
  </r>
  <r>
    <x v="20"/>
    <x v="13"/>
    <s v="Thieu"/>
  </r>
  <r>
    <x v="69"/>
    <x v="10"/>
    <s v="Thieu"/>
  </r>
  <r>
    <x v="62"/>
    <x v="14"/>
    <s v="Thieu"/>
  </r>
  <r>
    <x v="49"/>
    <x v="4"/>
    <s v="Thieu"/>
  </r>
  <r>
    <x v="120"/>
    <x v="10"/>
    <s v="Thieu"/>
  </r>
  <r>
    <x v="32"/>
    <x v="10"/>
    <s v="Thieu"/>
  </r>
  <r>
    <x v="32"/>
    <x v="10"/>
    <s v="Thieu"/>
  </r>
  <r>
    <x v="71"/>
    <x v="20"/>
    <s v="Thieu"/>
  </r>
  <r>
    <x v="56"/>
    <x v="6"/>
    <s v="Thieu"/>
  </r>
  <r>
    <x v="81"/>
    <x v="7"/>
    <s v="Thieu"/>
  </r>
  <r>
    <x v="27"/>
    <x v="15"/>
    <s v="Thieu"/>
  </r>
  <r>
    <x v="45"/>
    <x v="19"/>
    <s v="Thieu"/>
  </r>
  <r>
    <x v="21"/>
    <x v="12"/>
    <s v="Thieu"/>
  </r>
  <r>
    <x v="47"/>
    <x v="13"/>
    <s v="Thieu"/>
  </r>
  <r>
    <x v="59"/>
    <x v="6"/>
    <s v="Thieu"/>
  </r>
  <r>
    <x v="27"/>
    <x v="15"/>
    <s v="Thieu"/>
  </r>
  <r>
    <x v="29"/>
    <x v="13"/>
    <s v="Thieu"/>
  </r>
  <r>
    <x v="98"/>
    <x v="5"/>
    <s v="Thieu"/>
  </r>
  <r>
    <x v="128"/>
    <x v="5"/>
    <s v="Thieu"/>
  </r>
  <r>
    <x v="26"/>
    <x v="14"/>
    <s v="Thieu"/>
  </r>
  <r>
    <x v="37"/>
    <x v="17"/>
    <s v="Thieu"/>
  </r>
  <r>
    <x v="42"/>
    <x v="12"/>
    <s v="Thieu"/>
  </r>
  <r>
    <x v="42"/>
    <x v="12"/>
    <s v="Thieu"/>
  </r>
  <r>
    <x v="47"/>
    <x v="13"/>
    <s v="Thieu"/>
  </r>
  <r>
    <x v="26"/>
    <x v="14"/>
    <s v="Thieu"/>
  </r>
  <r>
    <x v="36"/>
    <x v="5"/>
    <s v="Thieu"/>
  </r>
  <r>
    <x v="9"/>
    <x v="7"/>
    <s v="Thieu"/>
  </r>
  <r>
    <x v="39"/>
    <x v="18"/>
    <s v="Thieu"/>
  </r>
  <r>
    <x v="19"/>
    <x v="10"/>
    <s v="Thieu"/>
  </r>
  <r>
    <x v="45"/>
    <x v="19"/>
    <s v="Thieu"/>
  </r>
  <r>
    <x v="47"/>
    <x v="13"/>
    <s v="Thieu"/>
  </r>
  <r>
    <x v="56"/>
    <x v="6"/>
    <s v="Thieu"/>
  </r>
  <r>
    <x v="45"/>
    <x v="19"/>
    <s v="Thieu"/>
  </r>
  <r>
    <x v="2"/>
    <x v="2"/>
    <s v="Thieu"/>
  </r>
  <r>
    <x v="19"/>
    <x v="10"/>
    <s v="Thieu"/>
  </r>
  <r>
    <x v="129"/>
    <x v="16"/>
    <s v="Thieu"/>
  </r>
  <r>
    <x v="16"/>
    <x v="8"/>
    <s v="Thieu"/>
  </r>
  <r>
    <x v="109"/>
    <x v="14"/>
    <s v="Thieu"/>
  </r>
  <r>
    <x v="97"/>
    <x v="20"/>
    <s v="Thieu"/>
  </r>
  <r>
    <x v="65"/>
    <x v="4"/>
    <s v="Thieu"/>
  </r>
  <r>
    <x v="65"/>
    <x v="4"/>
    <s v="Thieu"/>
  </r>
  <r>
    <x v="73"/>
    <x v="6"/>
    <s v="Thieu"/>
  </r>
  <r>
    <x v="41"/>
    <x v="12"/>
    <s v="Thieu"/>
  </r>
  <r>
    <x v="69"/>
    <x v="10"/>
    <s v="Thieu"/>
  </r>
  <r>
    <x v="50"/>
    <x v="19"/>
    <s v="Thieu"/>
  </r>
  <r>
    <x v="2"/>
    <x v="2"/>
    <s v="Thieu"/>
  </r>
  <r>
    <x v="37"/>
    <x v="17"/>
    <s v="Thieu"/>
  </r>
  <r>
    <x v="15"/>
    <x v="7"/>
    <s v="Thieu"/>
  </r>
  <r>
    <x v="80"/>
    <x v="14"/>
    <s v="Thieu"/>
  </r>
  <r>
    <x v="29"/>
    <x v="13"/>
    <s v="Thieu"/>
  </r>
  <r>
    <x v="69"/>
    <x v="10"/>
    <s v="Thieu"/>
  </r>
  <r>
    <x v="23"/>
    <x v="4"/>
    <s v="Thieu"/>
  </r>
  <r>
    <x v="16"/>
    <x v="8"/>
    <s v="Thieu"/>
  </r>
  <r>
    <x v="27"/>
    <x v="15"/>
    <s v="Thieu"/>
  </r>
  <r>
    <x v="15"/>
    <x v="7"/>
    <s v="Thieu"/>
  </r>
  <r>
    <x v="47"/>
    <x v="13"/>
    <s v="Thieu"/>
  </r>
  <r>
    <x v="74"/>
    <x v="3"/>
    <s v="Thieu"/>
  </r>
  <r>
    <x v="31"/>
    <x v="9"/>
    <s v="Thieu"/>
  </r>
  <r>
    <x v="30"/>
    <x v="0"/>
    <s v="Thieu"/>
  </r>
  <r>
    <x v="30"/>
    <x v="0"/>
    <s v="Thieu"/>
  </r>
  <r>
    <x v="19"/>
    <x v="10"/>
    <s v="Thieu"/>
  </r>
  <r>
    <x v="30"/>
    <x v="0"/>
    <s v="Thieu"/>
  </r>
  <r>
    <x v="58"/>
    <x v="0"/>
    <s v="Thieu"/>
  </r>
  <r>
    <x v="27"/>
    <x v="15"/>
    <s v="Thieu"/>
  </r>
  <r>
    <x v="32"/>
    <x v="10"/>
    <s v="Thieu"/>
  </r>
  <r>
    <x v="2"/>
    <x v="2"/>
    <s v="Thieu"/>
  </r>
  <r>
    <x v="45"/>
    <x v="19"/>
    <s v="Thieu"/>
  </r>
  <r>
    <x v="92"/>
    <x v="17"/>
    <s v="Thieu"/>
  </r>
  <r>
    <x v="62"/>
    <x v="14"/>
    <s v="Thieu"/>
  </r>
  <r>
    <x v="47"/>
    <x v="13"/>
    <s v="Thieu"/>
  </r>
  <r>
    <x v="34"/>
    <x v="16"/>
    <s v="Thieu"/>
  </r>
  <r>
    <x v="62"/>
    <x v="14"/>
    <s v="Thieu"/>
  </r>
  <r>
    <x v="107"/>
    <x v="13"/>
    <s v="Thieu"/>
  </r>
  <r>
    <x v="19"/>
    <x v="10"/>
    <s v="Thieu"/>
  </r>
  <r>
    <x v="27"/>
    <x v="15"/>
    <s v="Thieu"/>
  </r>
  <r>
    <x v="82"/>
    <x v="8"/>
    <s v="Thieu"/>
  </r>
  <r>
    <x v="24"/>
    <x v="11"/>
    <s v="Thieu"/>
  </r>
  <r>
    <x v="109"/>
    <x v="14"/>
    <s v="Thieu"/>
  </r>
  <r>
    <x v="56"/>
    <x v="6"/>
    <s v="Thieu"/>
  </r>
  <r>
    <x v="11"/>
    <x v="8"/>
    <s v="Thieu"/>
  </r>
  <r>
    <x v="81"/>
    <x v="7"/>
    <s v="Thieu"/>
  </r>
  <r>
    <x v="42"/>
    <x v="12"/>
    <s v="Thieu"/>
  </r>
  <r>
    <x v="26"/>
    <x v="14"/>
    <s v="Thieu"/>
  </r>
  <r>
    <x v="97"/>
    <x v="20"/>
    <s v="Thieu"/>
  </r>
  <r>
    <x v="50"/>
    <x v="19"/>
    <s v="Thieu"/>
  </r>
  <r>
    <x v="51"/>
    <x v="10"/>
    <s v="Thieu"/>
  </r>
  <r>
    <x v="73"/>
    <x v="6"/>
    <s v="Thieu"/>
  </r>
  <r>
    <x v="32"/>
    <x v="10"/>
    <s v="Thieu"/>
  </r>
  <r>
    <x v="124"/>
    <x v="4"/>
    <s v="Thieu"/>
  </r>
  <r>
    <x v="45"/>
    <x v="19"/>
    <s v="Thieu"/>
  </r>
  <r>
    <x v="186"/>
    <x v="9"/>
    <s v="Thieu"/>
  </r>
  <r>
    <x v="43"/>
    <x v="13"/>
    <s v="Thieu"/>
  </r>
  <r>
    <x v="71"/>
    <x v="20"/>
    <s v="Thieu"/>
  </r>
  <r>
    <x v="32"/>
    <x v="10"/>
    <s v="Thieu"/>
  </r>
  <r>
    <x v="59"/>
    <x v="6"/>
    <s v="Thieu"/>
  </r>
  <r>
    <x v="47"/>
    <x v="13"/>
    <s v="Thieu"/>
  </r>
  <r>
    <x v="83"/>
    <x v="9"/>
    <s v="Thieu"/>
  </r>
  <r>
    <x v="4"/>
    <x v="3"/>
    <s v="Thieu"/>
  </r>
  <r>
    <x v="40"/>
    <x v="7"/>
    <s v="Thieu"/>
  </r>
  <r>
    <x v="73"/>
    <x v="6"/>
    <s v="Thieu"/>
  </r>
  <r>
    <x v="97"/>
    <x v="20"/>
    <s v="Thieu"/>
  </r>
  <r>
    <x v="19"/>
    <x v="10"/>
    <s v="Thieu"/>
  </r>
  <r>
    <x v="128"/>
    <x v="5"/>
    <s v="Thieu"/>
  </r>
  <r>
    <x v="62"/>
    <x v="14"/>
    <s v="Thieu"/>
  </r>
  <r>
    <x v="59"/>
    <x v="6"/>
    <s v="Thieu"/>
  </r>
  <r>
    <x v="64"/>
    <x v="16"/>
    <s v="Thieu"/>
  </r>
  <r>
    <x v="47"/>
    <x v="13"/>
    <s v="Thieu"/>
  </r>
  <r>
    <x v="82"/>
    <x v="8"/>
    <s v="Thieu"/>
  </r>
  <r>
    <x v="50"/>
    <x v="19"/>
    <s v="Thieu"/>
  </r>
  <r>
    <x v="174"/>
    <x v="9"/>
    <s v="Thieu"/>
  </r>
  <r>
    <x v="41"/>
    <x v="12"/>
    <s v="Thieu"/>
  </r>
  <r>
    <x v="15"/>
    <x v="7"/>
    <s v="Thieu"/>
  </r>
  <r>
    <x v="21"/>
    <x v="12"/>
    <s v="Thieu"/>
  </r>
  <r>
    <x v="2"/>
    <x v="2"/>
    <s v="Thieu"/>
  </r>
  <r>
    <x v="80"/>
    <x v="14"/>
    <s v="Thieu"/>
  </r>
  <r>
    <x v="62"/>
    <x v="14"/>
    <s v="Thieu"/>
  </r>
  <r>
    <x v="56"/>
    <x v="6"/>
    <s v="Thieu"/>
  </r>
  <r>
    <x v="80"/>
    <x v="14"/>
    <s v="Thieu"/>
  </r>
  <r>
    <x v="56"/>
    <x v="6"/>
    <s v="Thieu"/>
  </r>
  <r>
    <x v="16"/>
    <x v="8"/>
    <s v="Thieu"/>
  </r>
  <r>
    <x v="54"/>
    <x v="17"/>
    <s v="Thieu"/>
  </r>
  <r>
    <x v="17"/>
    <x v="10"/>
    <s v="Thieu"/>
  </r>
  <r>
    <x v="36"/>
    <x v="5"/>
    <s v="Thieu"/>
  </r>
  <r>
    <x v="29"/>
    <x v="13"/>
    <s v="Thieu"/>
  </r>
  <r>
    <x v="11"/>
    <x v="8"/>
    <s v="Thieu"/>
  </r>
  <r>
    <x v="26"/>
    <x v="14"/>
    <s v="Thieu"/>
  </r>
  <r>
    <x v="30"/>
    <x v="0"/>
    <s v="Thieu"/>
  </r>
  <r>
    <x v="1"/>
    <x v="1"/>
    <s v="Thieu"/>
  </r>
  <r>
    <x v="14"/>
    <x v="11"/>
    <s v="Thieu"/>
  </r>
  <r>
    <x v="132"/>
    <x v="6"/>
    <s v="Thieu"/>
  </r>
  <r>
    <x v="32"/>
    <x v="10"/>
    <s v="Thieu"/>
  </r>
  <r>
    <x v="19"/>
    <x v="10"/>
    <s v="Thieu"/>
  </r>
  <r>
    <x v="21"/>
    <x v="12"/>
    <s v="Thieu"/>
  </r>
  <r>
    <x v="47"/>
    <x v="13"/>
    <s v="Thieu"/>
  </r>
  <r>
    <x v="19"/>
    <x v="10"/>
    <s v="Thieu"/>
  </r>
  <r>
    <x v="37"/>
    <x v="17"/>
    <s v="Thieu"/>
  </r>
  <r>
    <x v="37"/>
    <x v="17"/>
    <s v="Thieu"/>
  </r>
  <r>
    <x v="35"/>
    <x v="9"/>
    <s v="Thieu"/>
  </r>
  <r>
    <x v="1"/>
    <x v="1"/>
    <s v="Thieu"/>
  </r>
  <r>
    <x v="32"/>
    <x v="10"/>
    <s v="Thieu"/>
  </r>
  <r>
    <x v="30"/>
    <x v="0"/>
    <s v="Thieu"/>
  </r>
  <r>
    <x v="43"/>
    <x v="13"/>
    <s v="Thieu"/>
  </r>
  <r>
    <x v="73"/>
    <x v="6"/>
    <s v="Thieu"/>
  </r>
  <r>
    <x v="42"/>
    <x v="12"/>
    <s v="Thieu"/>
  </r>
  <r>
    <x v="42"/>
    <x v="12"/>
    <s v="Thieu"/>
  </r>
  <r>
    <x v="39"/>
    <x v="18"/>
    <s v="Thieu"/>
  </r>
  <r>
    <x v="13"/>
    <x v="10"/>
    <s v="Thieu"/>
  </r>
  <r>
    <x v="35"/>
    <x v="9"/>
    <s v="Thieu"/>
  </r>
  <r>
    <x v="35"/>
    <x v="9"/>
    <s v="Thieu"/>
  </r>
  <r>
    <x v="2"/>
    <x v="2"/>
    <s v="Thieu"/>
  </r>
  <r>
    <x v="23"/>
    <x v="4"/>
    <s v="Thieu"/>
  </r>
  <r>
    <x v="85"/>
    <x v="13"/>
    <s v="Thieu"/>
  </r>
  <r>
    <x v="75"/>
    <x v="9"/>
    <s v="Thieu"/>
  </r>
  <r>
    <x v="35"/>
    <x v="9"/>
    <s v="Thieu"/>
  </r>
  <r>
    <x v="1"/>
    <x v="1"/>
    <s v="Thieu"/>
  </r>
  <r>
    <x v="69"/>
    <x v="10"/>
    <s v="Thieu"/>
  </r>
  <r>
    <x v="104"/>
    <x v="14"/>
    <s v="Thieu"/>
  </r>
  <r>
    <x v="15"/>
    <x v="7"/>
    <s v="Thieu"/>
  </r>
  <r>
    <x v="65"/>
    <x v="4"/>
    <s v="Thieu"/>
  </r>
  <r>
    <x v="51"/>
    <x v="10"/>
    <s v="Thieu"/>
  </r>
  <r>
    <x v="41"/>
    <x v="12"/>
    <s v="Thieu"/>
  </r>
  <r>
    <x v="50"/>
    <x v="19"/>
    <s v="Thieu"/>
  </r>
  <r>
    <x v="41"/>
    <x v="12"/>
    <s v="Thieu"/>
  </r>
  <r>
    <x v="71"/>
    <x v="20"/>
    <s v="Thieu"/>
  </r>
  <r>
    <x v="64"/>
    <x v="16"/>
    <s v="Thieu"/>
  </r>
  <r>
    <x v="14"/>
    <x v="11"/>
    <s v="Thieu"/>
  </r>
  <r>
    <x v="58"/>
    <x v="0"/>
    <s v="Thieu"/>
  </r>
  <r>
    <x v="64"/>
    <x v="16"/>
    <s v="Thieu"/>
  </r>
  <r>
    <x v="48"/>
    <x v="4"/>
    <s v="Thieu"/>
  </r>
  <r>
    <x v="1"/>
    <x v="1"/>
    <s v="Thieu"/>
  </r>
  <r>
    <x v="19"/>
    <x v="10"/>
    <s v="Thieu"/>
  </r>
  <r>
    <x v="26"/>
    <x v="14"/>
    <s v="Thieu"/>
  </r>
  <r>
    <x v="20"/>
    <x v="13"/>
    <s v="Thieu"/>
  </r>
  <r>
    <x v="85"/>
    <x v="13"/>
    <s v="Thieu"/>
  </r>
  <r>
    <x v="62"/>
    <x v="14"/>
    <s v="Thieu"/>
  </r>
  <r>
    <x v="48"/>
    <x v="4"/>
    <s v="Thieu"/>
  </r>
  <r>
    <x v="67"/>
    <x v="9"/>
    <s v="Thieu"/>
  </r>
  <r>
    <x v="62"/>
    <x v="14"/>
    <s v="Thieu"/>
  </r>
  <r>
    <x v="29"/>
    <x v="13"/>
    <s v="Thieu"/>
  </r>
  <r>
    <x v="30"/>
    <x v="0"/>
    <s v="Thieu"/>
  </r>
  <r>
    <x v="48"/>
    <x v="4"/>
    <s v="Thieu"/>
  </r>
  <r>
    <x v="62"/>
    <x v="14"/>
    <s v="Thieu"/>
  </r>
  <r>
    <x v="23"/>
    <x v="4"/>
    <s v="Thieu"/>
  </r>
  <r>
    <x v="110"/>
    <x v="0"/>
    <s v="Thieu"/>
  </r>
  <r>
    <x v="16"/>
    <x v="8"/>
    <s v="Thieu"/>
  </r>
  <r>
    <x v="58"/>
    <x v="0"/>
    <s v="Thieu"/>
  </r>
  <r>
    <x v="5"/>
    <x v="4"/>
    <s v="Thieu"/>
  </r>
  <r>
    <x v="81"/>
    <x v="7"/>
    <s v="Thieu"/>
  </r>
  <r>
    <x v="1"/>
    <x v="1"/>
    <s v="Thieu"/>
  </r>
  <r>
    <x v="2"/>
    <x v="2"/>
    <s v="Thieu"/>
  </r>
  <r>
    <x v="75"/>
    <x v="9"/>
    <s v="Thieu"/>
  </r>
  <r>
    <x v="88"/>
    <x v="9"/>
    <s v="Thieu"/>
  </r>
  <r>
    <x v="48"/>
    <x v="4"/>
    <s v="Thieu"/>
  </r>
  <r>
    <x v="37"/>
    <x v="17"/>
    <s v="Thieu"/>
  </r>
  <r>
    <x v="30"/>
    <x v="0"/>
    <s v="Thieu"/>
  </r>
  <r>
    <x v="47"/>
    <x v="13"/>
    <s v="Thieu"/>
  </r>
  <r>
    <x v="18"/>
    <x v="12"/>
    <s v="Thieu"/>
  </r>
  <r>
    <x v="56"/>
    <x v="6"/>
    <s v="Thieu"/>
  </r>
  <r>
    <x v="45"/>
    <x v="19"/>
    <s v="Thieu"/>
  </r>
  <r>
    <x v="62"/>
    <x v="14"/>
    <s v="Thieu"/>
  </r>
  <r>
    <x v="48"/>
    <x v="4"/>
    <s v="Thieu"/>
  </r>
  <r>
    <x v="21"/>
    <x v="12"/>
    <s v="Thieu"/>
  </r>
  <r>
    <x v="42"/>
    <x v="12"/>
    <s v="Thieu"/>
  </r>
  <r>
    <x v="40"/>
    <x v="7"/>
    <s v="Thieu"/>
  </r>
  <r>
    <x v="41"/>
    <x v="12"/>
    <s v="Thieu"/>
  </r>
  <r>
    <x v="26"/>
    <x v="14"/>
    <s v="Thieu"/>
  </r>
  <r>
    <x v="35"/>
    <x v="9"/>
    <s v="Thieu"/>
  </r>
  <r>
    <x v="47"/>
    <x v="13"/>
    <s v="Thieu"/>
  </r>
  <r>
    <x v="71"/>
    <x v="20"/>
    <s v="Thieu"/>
  </r>
  <r>
    <x v="15"/>
    <x v="7"/>
    <s v="Thieu"/>
  </r>
  <r>
    <x v="37"/>
    <x v="17"/>
    <s v="Thieu"/>
  </r>
  <r>
    <x v="109"/>
    <x v="14"/>
    <s v="Thieu"/>
  </r>
  <r>
    <x v="17"/>
    <x v="10"/>
    <s v="Thieu"/>
  </r>
  <r>
    <x v="109"/>
    <x v="14"/>
    <s v="Thieu"/>
  </r>
  <r>
    <x v="45"/>
    <x v="19"/>
    <s v="Thieu"/>
  </r>
  <r>
    <x v="32"/>
    <x v="10"/>
    <s v="Thieu"/>
  </r>
  <r>
    <x v="23"/>
    <x v="4"/>
    <s v="Thieu"/>
  </r>
  <r>
    <x v="17"/>
    <x v="10"/>
    <s v="Thieu"/>
  </r>
  <r>
    <x v="30"/>
    <x v="0"/>
    <s v="Thieu"/>
  </r>
  <r>
    <x v="30"/>
    <x v="0"/>
    <s v="Thieu"/>
  </r>
  <r>
    <x v="19"/>
    <x v="10"/>
    <s v="Thieu"/>
  </r>
  <r>
    <x v="3"/>
    <x v="2"/>
    <s v="Thieu"/>
  </r>
  <r>
    <x v="32"/>
    <x v="10"/>
    <s v="Thieu"/>
  </r>
  <r>
    <x v="18"/>
    <x v="12"/>
    <s v="Thieu"/>
  </r>
  <r>
    <x v="62"/>
    <x v="14"/>
    <s v="Thieu"/>
  </r>
  <r>
    <x v="42"/>
    <x v="12"/>
    <s v="Thieu"/>
  </r>
  <r>
    <x v="35"/>
    <x v="9"/>
    <s v="Thieu"/>
  </r>
  <r>
    <x v="62"/>
    <x v="14"/>
    <s v="Thieu"/>
  </r>
  <r>
    <x v="49"/>
    <x v="4"/>
    <s v="Thieu"/>
  </r>
  <r>
    <x v="40"/>
    <x v="7"/>
    <s v="Thieu"/>
  </r>
  <r>
    <x v="55"/>
    <x v="18"/>
    <s v="Thieu"/>
  </r>
  <r>
    <x v="121"/>
    <x v="7"/>
    <s v="Thieu"/>
  </r>
  <r>
    <x v="56"/>
    <x v="6"/>
    <s v="Thieu"/>
  </r>
  <r>
    <x v="15"/>
    <x v="7"/>
    <s v="Thieu"/>
  </r>
  <r>
    <x v="2"/>
    <x v="2"/>
    <s v="Thieu"/>
  </r>
  <r>
    <x v="27"/>
    <x v="15"/>
    <s v="Thieu"/>
  </r>
  <r>
    <x v="64"/>
    <x v="16"/>
    <s v="Thieu"/>
  </r>
  <r>
    <x v="32"/>
    <x v="10"/>
    <s v="Thieu"/>
  </r>
  <r>
    <x v="58"/>
    <x v="0"/>
    <s v="Thieu"/>
  </r>
  <r>
    <x v="71"/>
    <x v="20"/>
    <s v="Thieu"/>
  </r>
  <r>
    <x v="30"/>
    <x v="0"/>
    <s v="Thieu"/>
  </r>
  <r>
    <x v="48"/>
    <x v="4"/>
    <s v="Thieu"/>
  </r>
  <r>
    <x v="48"/>
    <x v="4"/>
    <s v="Thieu"/>
  </r>
  <r>
    <x v="21"/>
    <x v="12"/>
    <s v="Thieu"/>
  </r>
  <r>
    <x v="81"/>
    <x v="7"/>
    <s v="Thieu"/>
  </r>
  <r>
    <x v="50"/>
    <x v="19"/>
    <s v="Thieu"/>
  </r>
  <r>
    <x v="39"/>
    <x v="18"/>
    <s v="Thieu"/>
  </r>
  <r>
    <x v="27"/>
    <x v="15"/>
    <s v="Thieu"/>
  </r>
  <r>
    <x v="16"/>
    <x v="8"/>
    <s v="Thieu"/>
  </r>
  <r>
    <x v="56"/>
    <x v="6"/>
    <s v="Thieu"/>
  </r>
  <r>
    <x v="46"/>
    <x v="12"/>
    <s v="Thieu"/>
  </r>
  <r>
    <x v="50"/>
    <x v="19"/>
    <s v="Thieu"/>
  </r>
  <r>
    <x v="69"/>
    <x v="10"/>
    <s v="Thieu"/>
  </r>
  <r>
    <x v="41"/>
    <x v="12"/>
    <s v="Thieu"/>
  </r>
  <r>
    <x v="35"/>
    <x v="9"/>
    <s v="Thieu"/>
  </r>
  <r>
    <x v="26"/>
    <x v="14"/>
    <s v="Thieu"/>
  </r>
  <r>
    <x v="33"/>
    <x v="5"/>
    <s v="Thieu"/>
  </r>
  <r>
    <x v="69"/>
    <x v="10"/>
    <s v="Thieu"/>
  </r>
  <r>
    <x v="54"/>
    <x v="17"/>
    <s v="Thieu"/>
  </r>
  <r>
    <x v="49"/>
    <x v="4"/>
    <s v="Thieu"/>
  </r>
  <r>
    <x v="21"/>
    <x v="12"/>
    <s v="Thieu"/>
  </r>
  <r>
    <x v="82"/>
    <x v="8"/>
    <s v="Thieu"/>
  </r>
  <r>
    <x v="82"/>
    <x v="8"/>
    <s v="Thieu"/>
  </r>
  <r>
    <x v="81"/>
    <x v="7"/>
    <s v="Thieu"/>
  </r>
  <r>
    <x v="19"/>
    <x v="10"/>
    <s v="Thieu"/>
  </r>
  <r>
    <x v="81"/>
    <x v="7"/>
    <s v="Thieu"/>
  </r>
  <r>
    <x v="51"/>
    <x v="10"/>
    <s v="Thieu"/>
  </r>
  <r>
    <x v="74"/>
    <x v="3"/>
    <s v="Thieu"/>
  </r>
  <r>
    <x v="24"/>
    <x v="11"/>
    <s v="Thieu"/>
  </r>
  <r>
    <x v="88"/>
    <x v="9"/>
    <s v="Thieu"/>
  </r>
  <r>
    <x v="15"/>
    <x v="7"/>
    <s v="Thieu"/>
  </r>
  <r>
    <x v="155"/>
    <x v="6"/>
    <s v="Thieu"/>
  </r>
  <r>
    <x v="58"/>
    <x v="0"/>
    <s v="Thieu"/>
  </r>
  <r>
    <x v="27"/>
    <x v="15"/>
    <s v="Thieu"/>
  </r>
  <r>
    <x v="30"/>
    <x v="0"/>
    <s v="Thieu"/>
  </r>
  <r>
    <x v="11"/>
    <x v="8"/>
    <s v="Thieu"/>
  </r>
  <r>
    <x v="71"/>
    <x v="20"/>
    <s v="Thieu"/>
  </r>
  <r>
    <x v="44"/>
    <x v="2"/>
    <s v="Thieu"/>
  </r>
  <r>
    <x v="12"/>
    <x v="9"/>
    <s v="Thieu"/>
  </r>
  <r>
    <x v="48"/>
    <x v="4"/>
    <s v="Thieu"/>
  </r>
  <r>
    <x v="128"/>
    <x v="5"/>
    <s v="Thieu"/>
  </r>
  <r>
    <x v="48"/>
    <x v="4"/>
    <s v="Thieu"/>
  </r>
  <r>
    <x v="32"/>
    <x v="10"/>
    <s v="Thieu"/>
  </r>
  <r>
    <x v="14"/>
    <x v="11"/>
    <s v="Thieu"/>
  </r>
  <r>
    <x v="17"/>
    <x v="10"/>
    <s v="Thieu"/>
  </r>
  <r>
    <x v="16"/>
    <x v="8"/>
    <s v="Thieu"/>
  </r>
  <r>
    <x v="49"/>
    <x v="4"/>
    <s v="Thieu"/>
  </r>
  <r>
    <x v="21"/>
    <x v="12"/>
    <s v="Thieu"/>
  </r>
  <r>
    <x v="137"/>
    <x v="14"/>
    <s v="Thieu"/>
  </r>
  <r>
    <x v="31"/>
    <x v="9"/>
    <s v="Thieu"/>
  </r>
  <r>
    <x v="11"/>
    <x v="8"/>
    <s v="Thieu"/>
  </r>
  <r>
    <x v="46"/>
    <x v="12"/>
    <s v="Thieu"/>
  </r>
  <r>
    <x v="26"/>
    <x v="14"/>
    <s v="Thieu"/>
  </r>
  <r>
    <x v="73"/>
    <x v="6"/>
    <s v="Thieu"/>
  </r>
  <r>
    <x v="72"/>
    <x v="11"/>
    <s v="Thieu"/>
  </r>
  <r>
    <x v="109"/>
    <x v="14"/>
    <s v="Thieu"/>
  </r>
  <r>
    <x v="52"/>
    <x v="4"/>
    <s v="Thieu"/>
  </r>
  <r>
    <x v="42"/>
    <x v="12"/>
    <s v="Thieu"/>
  </r>
  <r>
    <x v="71"/>
    <x v="20"/>
    <s v="Thieu"/>
  </r>
  <r>
    <x v="32"/>
    <x v="10"/>
    <s v="Thieu"/>
  </r>
  <r>
    <x v="62"/>
    <x v="14"/>
    <s v="Thieu"/>
  </r>
  <r>
    <x v="51"/>
    <x v="10"/>
    <s v="Thieu"/>
  </r>
  <r>
    <x v="69"/>
    <x v="10"/>
    <s v="Thieu"/>
  </r>
  <r>
    <x v="67"/>
    <x v="9"/>
    <s v="Thieu"/>
  </r>
  <r>
    <x v="51"/>
    <x v="10"/>
    <s v="Thieu"/>
  </r>
  <r>
    <x v="13"/>
    <x v="10"/>
    <s v="Thieu"/>
  </r>
  <r>
    <x v="81"/>
    <x v="7"/>
    <s v="Thieu"/>
  </r>
  <r>
    <x v="56"/>
    <x v="6"/>
    <s v="Thieu"/>
  </r>
  <r>
    <x v="131"/>
    <x v="19"/>
    <s v="Thieu"/>
  </r>
  <r>
    <x v="67"/>
    <x v="9"/>
    <s v="Thieu"/>
  </r>
  <r>
    <x v="82"/>
    <x v="8"/>
    <s v="Thieu"/>
  </r>
  <r>
    <x v="48"/>
    <x v="4"/>
    <s v="Thieu"/>
  </r>
  <r>
    <x v="36"/>
    <x v="5"/>
    <s v="Thieu"/>
  </r>
  <r>
    <x v="85"/>
    <x v="13"/>
    <s v="Thieu"/>
  </r>
  <r>
    <x v="2"/>
    <x v="2"/>
    <s v="Thieu"/>
  </r>
  <r>
    <x v="21"/>
    <x v="12"/>
    <s v="Thieu"/>
  </r>
  <r>
    <x v="16"/>
    <x v="8"/>
    <s v="Thieu"/>
  </r>
  <r>
    <x v="76"/>
    <x v="5"/>
    <s v="Thieu"/>
  </r>
  <r>
    <x v="37"/>
    <x v="17"/>
    <s v="Thieu"/>
  </r>
  <r>
    <x v="57"/>
    <x v="4"/>
    <s v="Thieu"/>
  </r>
  <r>
    <x v="36"/>
    <x v="5"/>
    <s v="Thieu"/>
  </r>
  <r>
    <x v="97"/>
    <x v="20"/>
    <s v="Thieu"/>
  </r>
  <r>
    <x v="24"/>
    <x v="11"/>
    <s v="Thieu"/>
  </r>
  <r>
    <x v="21"/>
    <x v="12"/>
    <s v="Thieu"/>
  </r>
  <r>
    <x v="32"/>
    <x v="10"/>
    <s v="Thieu"/>
  </r>
  <r>
    <x v="14"/>
    <x v="11"/>
    <s v="Thieu"/>
  </r>
  <r>
    <x v="16"/>
    <x v="8"/>
    <s v="Thieu"/>
  </r>
  <r>
    <x v="27"/>
    <x v="15"/>
    <s v="Thieu"/>
  </r>
  <r>
    <x v="56"/>
    <x v="6"/>
    <s v="Thieu"/>
  </r>
  <r>
    <x v="45"/>
    <x v="19"/>
    <s v="Thieu"/>
  </r>
  <r>
    <x v="34"/>
    <x v="16"/>
    <s v="Thieu"/>
  </r>
  <r>
    <x v="21"/>
    <x v="12"/>
    <s v="Thieu"/>
  </r>
  <r>
    <x v="71"/>
    <x v="20"/>
    <s v="Thieu"/>
  </r>
  <r>
    <x v="53"/>
    <x v="10"/>
    <s v="Thieu"/>
  </r>
  <r>
    <x v="110"/>
    <x v="0"/>
    <s v="Thieu"/>
  </r>
  <r>
    <x v="18"/>
    <x v="12"/>
    <s v="Thieu"/>
  </r>
  <r>
    <x v="37"/>
    <x v="17"/>
    <s v="Thieu"/>
  </r>
  <r>
    <x v="23"/>
    <x v="4"/>
    <s v="Thieu"/>
  </r>
  <r>
    <x v="11"/>
    <x v="8"/>
    <s v="Thieu"/>
  </r>
  <r>
    <x v="82"/>
    <x v="8"/>
    <s v="Thieu"/>
  </r>
  <r>
    <x v="14"/>
    <x v="11"/>
    <s v="Thieu"/>
  </r>
  <r>
    <x v="3"/>
    <x v="2"/>
    <s v="Thieu"/>
  </r>
  <r>
    <x v="26"/>
    <x v="14"/>
    <s v="Thieu"/>
  </r>
  <r>
    <x v="23"/>
    <x v="4"/>
    <s v="Thieu"/>
  </r>
  <r>
    <x v="80"/>
    <x v="14"/>
    <s v="Thieu"/>
  </r>
  <r>
    <x v="39"/>
    <x v="18"/>
    <s v="Thieu"/>
  </r>
  <r>
    <x v="56"/>
    <x v="6"/>
    <s v="Thieu"/>
  </r>
  <r>
    <x v="3"/>
    <x v="2"/>
    <s v="Thieu"/>
  </r>
  <r>
    <x v="80"/>
    <x v="14"/>
    <s v="Thieu"/>
  </r>
  <r>
    <x v="44"/>
    <x v="2"/>
    <s v="Thieu"/>
  </r>
  <r>
    <x v="80"/>
    <x v="14"/>
    <s v="Thieu"/>
  </r>
  <r>
    <x v="142"/>
    <x v="17"/>
    <s v="Thieu"/>
  </r>
  <r>
    <x v="49"/>
    <x v="4"/>
    <s v="Thieu"/>
  </r>
  <r>
    <x v="12"/>
    <x v="9"/>
    <s v="Thieu"/>
  </r>
  <r>
    <x v="56"/>
    <x v="6"/>
    <s v="Thieu"/>
  </r>
  <r>
    <x v="13"/>
    <x v="10"/>
    <s v="Thieu"/>
  </r>
  <r>
    <x v="30"/>
    <x v="0"/>
    <s v="Thieu"/>
  </r>
  <r>
    <x v="24"/>
    <x v="11"/>
    <s v="Thieu"/>
  </r>
  <r>
    <x v="17"/>
    <x v="10"/>
    <s v="Thieu"/>
  </r>
  <r>
    <x v="19"/>
    <x v="10"/>
    <s v="Thieu"/>
  </r>
  <r>
    <x v="48"/>
    <x v="4"/>
    <s v="Thieu"/>
  </r>
  <r>
    <x v="48"/>
    <x v="4"/>
    <s v="Thieu"/>
  </r>
  <r>
    <x v="81"/>
    <x v="7"/>
    <s v="Thieu"/>
  </r>
  <r>
    <x v="98"/>
    <x v="5"/>
    <s v="Thieu"/>
  </r>
  <r>
    <x v="41"/>
    <x v="12"/>
    <s v="Thieu"/>
  </r>
  <r>
    <x v="81"/>
    <x v="7"/>
    <s v="Thieu"/>
  </r>
  <r>
    <x v="23"/>
    <x v="4"/>
    <s v="Thieu"/>
  </r>
  <r>
    <x v="159"/>
    <x v="0"/>
    <s v="Thieu"/>
  </r>
  <r>
    <x v="48"/>
    <x v="4"/>
    <s v="Thieu"/>
  </r>
  <r>
    <x v="41"/>
    <x v="12"/>
    <s v="Thieu"/>
  </r>
  <r>
    <x v="60"/>
    <x v="17"/>
    <s v="Thieu"/>
  </r>
  <r>
    <x v="4"/>
    <x v="3"/>
    <s v="Thieu"/>
  </r>
  <r>
    <x v="75"/>
    <x v="9"/>
    <s v="Thieu"/>
  </r>
  <r>
    <x v="18"/>
    <x v="12"/>
    <s v="Thieu"/>
  </r>
  <r>
    <x v="29"/>
    <x v="13"/>
    <s v="Thieu"/>
  </r>
  <r>
    <x v="71"/>
    <x v="20"/>
    <s v="Thieu"/>
  </r>
  <r>
    <x v="28"/>
    <x v="12"/>
    <s v="Thieu"/>
  </r>
  <r>
    <x v="73"/>
    <x v="6"/>
    <s v="Thieu"/>
  </r>
  <r>
    <x v="65"/>
    <x v="4"/>
    <s v="Thieu"/>
  </r>
  <r>
    <x v="56"/>
    <x v="6"/>
    <s v="Thieu"/>
  </r>
  <r>
    <x v="41"/>
    <x v="12"/>
    <s v="Thieu"/>
  </r>
  <r>
    <x v="87"/>
    <x v="9"/>
    <s v="Thieu"/>
  </r>
  <r>
    <x v="66"/>
    <x v="13"/>
    <s v="Thieu"/>
  </r>
  <r>
    <x v="67"/>
    <x v="9"/>
    <s v="Thieu"/>
  </r>
  <r>
    <x v="31"/>
    <x v="9"/>
    <s v="Thieu"/>
  </r>
  <r>
    <x v="37"/>
    <x v="17"/>
    <s v="Thieu"/>
  </r>
  <r>
    <x v="73"/>
    <x v="6"/>
    <s v="Thieu"/>
  </r>
  <r>
    <x v="89"/>
    <x v="5"/>
    <s v="Thieu"/>
  </r>
  <r>
    <x v="20"/>
    <x v="13"/>
    <s v="Thieu"/>
  </r>
  <r>
    <x v="29"/>
    <x v="13"/>
    <s v="Thieu"/>
  </r>
  <r>
    <x v="37"/>
    <x v="17"/>
    <s v="Thieu"/>
  </r>
  <r>
    <x v="69"/>
    <x v="10"/>
    <s v="Thieu"/>
  </r>
  <r>
    <x v="58"/>
    <x v="0"/>
    <s v="Thieu"/>
  </r>
  <r>
    <x v="31"/>
    <x v="9"/>
    <s v="Thieu"/>
  </r>
  <r>
    <x v="19"/>
    <x v="10"/>
    <s v="Thieu"/>
  </r>
  <r>
    <x v="16"/>
    <x v="8"/>
    <s v="Thieu"/>
  </r>
  <r>
    <x v="14"/>
    <x v="11"/>
    <s v="Thieu"/>
  </r>
  <r>
    <x v="42"/>
    <x v="12"/>
    <s v="Thieu"/>
  </r>
  <r>
    <x v="101"/>
    <x v="3"/>
    <s v="Thieu"/>
  </r>
  <r>
    <x v="23"/>
    <x v="4"/>
    <s v="Thieu"/>
  </r>
  <r>
    <x v="48"/>
    <x v="4"/>
    <s v="Thieu"/>
  </r>
  <r>
    <x v="96"/>
    <x v="16"/>
    <s v="Thieu"/>
  </r>
  <r>
    <x v="59"/>
    <x v="6"/>
    <s v="Thieu"/>
  </r>
  <r>
    <x v="16"/>
    <x v="8"/>
    <s v="Thieu"/>
  </r>
  <r>
    <x v="37"/>
    <x v="17"/>
    <s v="Thieu"/>
  </r>
  <r>
    <x v="48"/>
    <x v="4"/>
    <s v="Thieu"/>
  </r>
  <r>
    <x v="30"/>
    <x v="0"/>
    <s v="Thieu"/>
  </r>
  <r>
    <x v="2"/>
    <x v="2"/>
    <s v="Thieu"/>
  </r>
  <r>
    <x v="128"/>
    <x v="5"/>
    <s v="Thieu"/>
  </r>
  <r>
    <x v="32"/>
    <x v="10"/>
    <s v="Thieu"/>
  </r>
  <r>
    <x v="19"/>
    <x v="10"/>
    <s v="Thieu"/>
  </r>
  <r>
    <x v="42"/>
    <x v="12"/>
    <s v="Thieu"/>
  </r>
  <r>
    <x v="44"/>
    <x v="2"/>
    <s v="Thieu"/>
  </r>
  <r>
    <x v="79"/>
    <x v="14"/>
    <s v="Thieu"/>
  </r>
  <r>
    <x v="13"/>
    <x v="10"/>
    <s v="Thieu"/>
  </r>
  <r>
    <x v="37"/>
    <x v="17"/>
    <s v="Thieu"/>
  </r>
  <r>
    <x v="79"/>
    <x v="14"/>
    <s v="Thieu"/>
  </r>
  <r>
    <x v="11"/>
    <x v="8"/>
    <s v="Thieu"/>
  </r>
  <r>
    <x v="104"/>
    <x v="14"/>
    <s v="Thieu"/>
  </r>
  <r>
    <x v="35"/>
    <x v="9"/>
    <s v="Thieu"/>
  </r>
  <r>
    <x v="24"/>
    <x v="11"/>
    <s v="Thieu"/>
  </r>
  <r>
    <x v="58"/>
    <x v="0"/>
    <s v="Thieu"/>
  </r>
  <r>
    <x v="65"/>
    <x v="4"/>
    <s v="Thieu"/>
  </r>
  <r>
    <x v="30"/>
    <x v="0"/>
    <s v="Thieu"/>
  </r>
  <r>
    <x v="51"/>
    <x v="10"/>
    <s v="Thieu"/>
  </r>
  <r>
    <x v="21"/>
    <x v="12"/>
    <s v="Thieu"/>
  </r>
  <r>
    <x v="32"/>
    <x v="10"/>
    <s v="Thieu"/>
  </r>
  <r>
    <x v="14"/>
    <x v="11"/>
    <s v="Thieu"/>
  </r>
  <r>
    <x v="4"/>
    <x v="3"/>
    <s v="Thieu"/>
  </r>
  <r>
    <x v="9"/>
    <x v="7"/>
    <s v="Thieu"/>
  </r>
  <r>
    <x v="82"/>
    <x v="8"/>
    <s v="Thieu"/>
  </r>
  <r>
    <x v="14"/>
    <x v="11"/>
    <s v="Thieu"/>
  </r>
  <r>
    <x v="5"/>
    <x v="4"/>
    <s v="Thieu"/>
  </r>
  <r>
    <x v="57"/>
    <x v="4"/>
    <s v="Thieu"/>
  </r>
  <r>
    <x v="127"/>
    <x v="20"/>
    <s v="Thieu"/>
  </r>
  <r>
    <x v="79"/>
    <x v="14"/>
    <s v="Thieu"/>
  </r>
  <r>
    <x v="36"/>
    <x v="5"/>
    <s v="Thieu"/>
  </r>
  <r>
    <x v="11"/>
    <x v="8"/>
    <s v="Thieu"/>
  </r>
  <r>
    <x v="21"/>
    <x v="12"/>
    <s v="Thieu"/>
  </r>
  <r>
    <x v="101"/>
    <x v="3"/>
    <s v="Thieu"/>
  </r>
  <r>
    <x v="65"/>
    <x v="4"/>
    <s v="Thieu"/>
  </r>
  <r>
    <x v="37"/>
    <x v="17"/>
    <s v="Thieu"/>
  </r>
  <r>
    <x v="37"/>
    <x v="17"/>
    <s v="Thieu"/>
  </r>
  <r>
    <x v="35"/>
    <x v="9"/>
    <s v="Thieu"/>
  </r>
  <r>
    <x v="62"/>
    <x v="14"/>
    <s v="Thieu"/>
  </r>
  <r>
    <x v="39"/>
    <x v="18"/>
    <s v="Thieu"/>
  </r>
  <r>
    <x v="69"/>
    <x v="10"/>
    <s v="Thieu"/>
  </r>
  <r>
    <x v="35"/>
    <x v="9"/>
    <s v="Thieu"/>
  </r>
  <r>
    <x v="39"/>
    <x v="18"/>
    <s v="Thieu"/>
  </r>
  <r>
    <x v="27"/>
    <x v="15"/>
    <s v="Thieu"/>
  </r>
  <r>
    <x v="49"/>
    <x v="4"/>
    <s v="Thieu"/>
  </r>
  <r>
    <x v="32"/>
    <x v="10"/>
    <s v="Thieu"/>
  </r>
  <r>
    <x v="62"/>
    <x v="14"/>
    <s v="Thieu"/>
  </r>
  <r>
    <x v="41"/>
    <x v="12"/>
    <s v="Thieu"/>
  </r>
  <r>
    <x v="3"/>
    <x v="2"/>
    <s v="Thieu"/>
  </r>
  <r>
    <x v="62"/>
    <x v="14"/>
    <s v="Thieu"/>
  </r>
  <r>
    <x v="62"/>
    <x v="14"/>
    <s v="Thieu"/>
  </r>
  <r>
    <x v="24"/>
    <x v="11"/>
    <s v="Thieu"/>
  </r>
  <r>
    <x v="37"/>
    <x v="17"/>
    <s v="Thieu"/>
  </r>
  <r>
    <x v="30"/>
    <x v="0"/>
    <s v="Thieu"/>
  </r>
  <r>
    <x v="50"/>
    <x v="19"/>
    <s v="Thieu"/>
  </r>
  <r>
    <x v="41"/>
    <x v="12"/>
    <s v="Thieu"/>
  </r>
  <r>
    <x v="37"/>
    <x v="17"/>
    <s v="Thieu"/>
  </r>
  <r>
    <x v="46"/>
    <x v="12"/>
    <s v="Thieu"/>
  </r>
  <r>
    <x v="80"/>
    <x v="14"/>
    <s v="Thieu"/>
  </r>
  <r>
    <x v="35"/>
    <x v="9"/>
    <s v="Thieu"/>
  </r>
  <r>
    <x v="32"/>
    <x v="10"/>
    <s v="Thieu"/>
  </r>
  <r>
    <x v="50"/>
    <x v="19"/>
    <s v="Thieu"/>
  </r>
  <r>
    <x v="37"/>
    <x v="17"/>
    <s v="Thieu"/>
  </r>
  <r>
    <x v="21"/>
    <x v="12"/>
    <s v="Thieu"/>
  </r>
  <r>
    <x v="69"/>
    <x v="10"/>
    <s v="Thieu"/>
  </r>
  <r>
    <x v="64"/>
    <x v="16"/>
    <s v="Thieu"/>
  </r>
  <r>
    <x v="96"/>
    <x v="16"/>
    <s v="Thieu"/>
  </r>
  <r>
    <x v="27"/>
    <x v="15"/>
    <s v="Thieu"/>
  </r>
  <r>
    <x v="11"/>
    <x v="8"/>
    <s v="Thieu"/>
  </r>
  <r>
    <x v="11"/>
    <x v="8"/>
    <s v="Thieu"/>
  </r>
  <r>
    <x v="82"/>
    <x v="8"/>
    <s v="Thieu"/>
  </r>
  <r>
    <x v="102"/>
    <x v="10"/>
    <s v="Thieu"/>
  </r>
  <r>
    <x v="10"/>
    <x v="7"/>
    <s v="Thieu"/>
  </r>
  <r>
    <x v="73"/>
    <x v="6"/>
    <s v="Thieu"/>
  </r>
  <r>
    <x v="82"/>
    <x v="8"/>
    <s v="Thieu"/>
  </r>
  <r>
    <x v="57"/>
    <x v="4"/>
    <s v="Thieu"/>
  </r>
  <r>
    <x v="48"/>
    <x v="4"/>
    <s v="Thieu"/>
  </r>
  <r>
    <x v="47"/>
    <x v="13"/>
    <s v="Thieu"/>
  </r>
  <r>
    <x v="27"/>
    <x v="15"/>
    <s v="Thieu"/>
  </r>
  <r>
    <x v="27"/>
    <x v="15"/>
    <s v="Thieu"/>
  </r>
  <r>
    <x v="19"/>
    <x v="10"/>
    <s v="Thieu"/>
  </r>
  <r>
    <x v="42"/>
    <x v="12"/>
    <s v="Thieu"/>
  </r>
  <r>
    <x v="11"/>
    <x v="8"/>
    <s v="Thieu"/>
  </r>
  <r>
    <x v="81"/>
    <x v="7"/>
    <s v="Thieu"/>
  </r>
  <r>
    <x v="33"/>
    <x v="5"/>
    <s v="Thieu"/>
  </r>
  <r>
    <x v="21"/>
    <x v="12"/>
    <s v="Thieu"/>
  </r>
  <r>
    <x v="137"/>
    <x v="14"/>
    <s v="Thieu"/>
  </r>
  <r>
    <x v="49"/>
    <x v="4"/>
    <s v="Thieu"/>
  </r>
  <r>
    <x v="137"/>
    <x v="14"/>
    <s v="Thieu"/>
  </r>
  <r>
    <x v="14"/>
    <x v="11"/>
    <s v="Thieu"/>
  </r>
  <r>
    <x v="33"/>
    <x v="5"/>
    <s v="Thieu"/>
  </r>
  <r>
    <x v="30"/>
    <x v="0"/>
    <s v="Thieu"/>
  </r>
  <r>
    <x v="44"/>
    <x v="2"/>
    <s v="Thieu"/>
  </r>
  <r>
    <x v="58"/>
    <x v="0"/>
    <s v="Thieu"/>
  </r>
  <r>
    <x v="15"/>
    <x v="7"/>
    <s v="Thieu"/>
  </r>
  <r>
    <x v="14"/>
    <x v="11"/>
    <s v="Thieu"/>
  </r>
  <r>
    <x v="11"/>
    <x v="8"/>
    <s v="Thieu"/>
  </r>
  <r>
    <x v="29"/>
    <x v="13"/>
    <s v="Thieu"/>
  </r>
  <r>
    <x v="29"/>
    <x v="13"/>
    <s v="Thieu"/>
  </r>
  <r>
    <x v="69"/>
    <x v="10"/>
    <s v="Thieu"/>
  </r>
  <r>
    <x v="154"/>
    <x v="12"/>
    <s v="Thieu"/>
  </r>
  <r>
    <x v="64"/>
    <x v="16"/>
    <s v="Thieu"/>
  </r>
  <r>
    <x v="45"/>
    <x v="19"/>
    <s v="Thieu"/>
  </r>
  <r>
    <x v="36"/>
    <x v="5"/>
    <s v="Thieu"/>
  </r>
  <r>
    <x v="62"/>
    <x v="14"/>
    <s v="Thieu"/>
  </r>
  <r>
    <x v="32"/>
    <x v="10"/>
    <s v="Thieu"/>
  </r>
  <r>
    <x v="35"/>
    <x v="9"/>
    <s v="Thieu"/>
  </r>
  <r>
    <x v="32"/>
    <x v="10"/>
    <s v="Thieu"/>
  </r>
  <r>
    <x v="41"/>
    <x v="12"/>
    <s v="Thieu"/>
  </r>
  <r>
    <x v="65"/>
    <x v="4"/>
    <s v="Thieu"/>
  </r>
  <r>
    <x v="44"/>
    <x v="2"/>
    <s v="Thieu"/>
  </r>
  <r>
    <x v="23"/>
    <x v="4"/>
    <s v="Thieu"/>
  </r>
  <r>
    <x v="57"/>
    <x v="4"/>
    <s v="Thieu"/>
  </r>
  <r>
    <x v="42"/>
    <x v="12"/>
    <s v="Thieu"/>
  </r>
  <r>
    <x v="79"/>
    <x v="14"/>
    <s v="Thieu"/>
  </r>
  <r>
    <x v="59"/>
    <x v="6"/>
    <s v="Thieu"/>
  </r>
  <r>
    <x v="62"/>
    <x v="14"/>
    <s v="Thieu"/>
  </r>
  <r>
    <x v="35"/>
    <x v="9"/>
    <s v="Thieu"/>
  </r>
  <r>
    <x v="58"/>
    <x v="0"/>
    <s v="Thieu"/>
  </r>
  <r>
    <x v="4"/>
    <x v="3"/>
    <s v="Thieu"/>
  </r>
  <r>
    <x v="19"/>
    <x v="10"/>
    <s v="Thieu"/>
  </r>
  <r>
    <x v="32"/>
    <x v="10"/>
    <s v="Thieu"/>
  </r>
  <r>
    <x v="44"/>
    <x v="2"/>
    <s v="Thieu"/>
  </r>
  <r>
    <x v="29"/>
    <x v="13"/>
    <s v="Thieu"/>
  </r>
  <r>
    <x v="41"/>
    <x v="12"/>
    <s v="Thieu"/>
  </r>
  <r>
    <x v="27"/>
    <x v="15"/>
    <s v="Thieu"/>
  </r>
  <r>
    <x v="50"/>
    <x v="19"/>
    <s v="Thieu"/>
  </r>
  <r>
    <x v="21"/>
    <x v="12"/>
    <s v="Thieu"/>
  </r>
  <r>
    <x v="23"/>
    <x v="4"/>
    <s v="Thieu"/>
  </r>
  <r>
    <x v="50"/>
    <x v="19"/>
    <s v="Thieu"/>
  </r>
  <r>
    <x v="11"/>
    <x v="8"/>
    <s v="Thieu"/>
  </r>
  <r>
    <x v="28"/>
    <x v="12"/>
    <s v="Thieu"/>
  </r>
  <r>
    <x v="71"/>
    <x v="20"/>
    <s v="Thieu"/>
  </r>
  <r>
    <x v="62"/>
    <x v="14"/>
    <s v="Thieu"/>
  </r>
  <r>
    <x v="33"/>
    <x v="5"/>
    <s v="Thieu"/>
  </r>
  <r>
    <x v="81"/>
    <x v="7"/>
    <s v="Thieu"/>
  </r>
  <r>
    <x v="56"/>
    <x v="6"/>
    <s v="Thieu"/>
  </r>
  <r>
    <x v="13"/>
    <x v="10"/>
    <s v="Thieu"/>
  </r>
  <r>
    <x v="68"/>
    <x v="0"/>
    <s v="Thieu"/>
  </r>
  <r>
    <x v="50"/>
    <x v="19"/>
    <s v="Thieu"/>
  </r>
  <r>
    <x v="37"/>
    <x v="17"/>
    <s v="Thieu"/>
  </r>
  <r>
    <x v="72"/>
    <x v="11"/>
    <s v="Thieu"/>
  </r>
  <r>
    <x v="79"/>
    <x v="14"/>
    <s v="Thieu"/>
  </r>
  <r>
    <x v="50"/>
    <x v="19"/>
    <s v="Thieu"/>
  </r>
  <r>
    <x v="17"/>
    <x v="10"/>
    <s v="Thieu"/>
  </r>
  <r>
    <x v="35"/>
    <x v="9"/>
    <s v="Thieu"/>
  </r>
  <r>
    <x v="49"/>
    <x v="4"/>
    <s v="Thieu"/>
  </r>
  <r>
    <x v="29"/>
    <x v="13"/>
    <s v="Thieu"/>
  </r>
  <r>
    <x v="96"/>
    <x v="16"/>
    <s v="Thieu"/>
  </r>
  <r>
    <x v="24"/>
    <x v="11"/>
    <s v="Thieu"/>
  </r>
  <r>
    <x v="50"/>
    <x v="19"/>
    <s v="Thieu"/>
  </r>
  <r>
    <x v="141"/>
    <x v="9"/>
    <s v="Thieu"/>
  </r>
  <r>
    <x v="42"/>
    <x v="12"/>
    <s v="Thieu"/>
  </r>
  <r>
    <x v="56"/>
    <x v="6"/>
    <s v="Thieu"/>
  </r>
  <r>
    <x v="3"/>
    <x v="2"/>
    <s v="Thieu"/>
  </r>
  <r>
    <x v="62"/>
    <x v="14"/>
    <s v="Thieu"/>
  </r>
  <r>
    <x v="76"/>
    <x v="5"/>
    <s v="Thieu"/>
  </r>
  <r>
    <x v="3"/>
    <x v="2"/>
    <s v="Thieu"/>
  </r>
  <r>
    <x v="11"/>
    <x v="8"/>
    <s v="Thieu"/>
  </r>
  <r>
    <x v="4"/>
    <x v="3"/>
    <s v="Thieu"/>
  </r>
  <r>
    <x v="12"/>
    <x v="9"/>
    <s v="Thieu"/>
  </r>
  <r>
    <x v="19"/>
    <x v="10"/>
    <s v="Thieu"/>
  </r>
  <r>
    <x v="13"/>
    <x v="10"/>
    <s v="Thieu"/>
  </r>
  <r>
    <x v="64"/>
    <x v="16"/>
    <s v="Thieu"/>
  </r>
  <r>
    <x v="58"/>
    <x v="0"/>
    <s v="Thieu"/>
  </r>
  <r>
    <x v="153"/>
    <x v="4"/>
    <s v="Thieu"/>
  </r>
  <r>
    <x v="38"/>
    <x v="12"/>
    <s v="Thieu"/>
  </r>
  <r>
    <x v="110"/>
    <x v="0"/>
    <s v="Thieu"/>
  </r>
  <r>
    <x v="32"/>
    <x v="10"/>
    <s v="Thieu"/>
  </r>
  <r>
    <x v="46"/>
    <x v="12"/>
    <s v="Thieu"/>
  </r>
  <r>
    <x v="15"/>
    <x v="7"/>
    <s v="Thieu"/>
  </r>
  <r>
    <x v="13"/>
    <x v="10"/>
    <s v="Thieu"/>
  </r>
  <r>
    <x v="64"/>
    <x v="16"/>
    <s v="Thieu"/>
  </r>
  <r>
    <x v="32"/>
    <x v="10"/>
    <s v="Thieu"/>
  </r>
  <r>
    <x v="68"/>
    <x v="0"/>
    <s v="Thieu"/>
  </r>
  <r>
    <x v="27"/>
    <x v="15"/>
    <s v="Thieu"/>
  </r>
  <r>
    <x v="52"/>
    <x v="4"/>
    <s v="Thieu"/>
  </r>
  <r>
    <x v="69"/>
    <x v="10"/>
    <s v="Thieu"/>
  </r>
  <r>
    <x v="2"/>
    <x v="2"/>
    <s v="Thieu"/>
  </r>
  <r>
    <x v="21"/>
    <x v="12"/>
    <s v="Thieu"/>
  </r>
  <r>
    <x v="18"/>
    <x v="12"/>
    <s v="Thieu"/>
  </r>
  <r>
    <x v="19"/>
    <x v="10"/>
    <s v="Thieu"/>
  </r>
  <r>
    <x v="73"/>
    <x v="6"/>
    <s v="Thieu"/>
  </r>
  <r>
    <x v="26"/>
    <x v="14"/>
    <s v="Thieu"/>
  </r>
  <r>
    <x v="1"/>
    <x v="1"/>
    <s v="Thieu"/>
  </r>
  <r>
    <x v="14"/>
    <x v="11"/>
    <s v="Thieu"/>
  </r>
  <r>
    <x v="2"/>
    <x v="2"/>
    <s v="Thieu"/>
  </r>
  <r>
    <x v="42"/>
    <x v="12"/>
    <s v="Thieu"/>
  </r>
  <r>
    <x v="29"/>
    <x v="13"/>
    <s v="Thieu"/>
  </r>
  <r>
    <x v="43"/>
    <x v="13"/>
    <s v="Thieu"/>
  </r>
  <r>
    <x v="42"/>
    <x v="12"/>
    <s v="Thieu"/>
  </r>
  <r>
    <x v="62"/>
    <x v="14"/>
    <s v="Thieu"/>
  </r>
  <r>
    <x v="23"/>
    <x v="4"/>
    <s v="Thieu"/>
  </r>
  <r>
    <x v="49"/>
    <x v="4"/>
    <s v="Thieu"/>
  </r>
  <r>
    <x v="79"/>
    <x v="14"/>
    <s v="Thieu"/>
  </r>
  <r>
    <x v="41"/>
    <x v="12"/>
    <s v="Thieu"/>
  </r>
  <r>
    <x v="31"/>
    <x v="9"/>
    <s v="Thieu"/>
  </r>
  <r>
    <x v="11"/>
    <x v="8"/>
    <s v="Thieu"/>
  </r>
  <r>
    <x v="19"/>
    <x v="10"/>
    <s v="Thieu"/>
  </r>
  <r>
    <x v="81"/>
    <x v="7"/>
    <s v="Thieu"/>
  </r>
  <r>
    <x v="33"/>
    <x v="5"/>
    <s v="Thieu"/>
  </r>
  <r>
    <x v="71"/>
    <x v="20"/>
    <s v="Thieu"/>
  </r>
  <r>
    <x v="69"/>
    <x v="10"/>
    <s v="Thieu"/>
  </r>
  <r>
    <x v="58"/>
    <x v="0"/>
    <s v="Thieu"/>
  </r>
  <r>
    <x v="35"/>
    <x v="9"/>
    <s v="Thieu"/>
  </r>
  <r>
    <x v="41"/>
    <x v="12"/>
    <s v="Thieu"/>
  </r>
  <r>
    <x v="32"/>
    <x v="10"/>
    <s v="Thieu"/>
  </r>
  <r>
    <x v="17"/>
    <x v="10"/>
    <s v="Thieu"/>
  </r>
  <r>
    <x v="19"/>
    <x v="10"/>
    <s v="Thieu"/>
  </r>
  <r>
    <x v="13"/>
    <x v="10"/>
    <s v="Thieu"/>
  </r>
  <r>
    <x v="37"/>
    <x v="17"/>
    <s v="Thieu"/>
  </r>
  <r>
    <x v="49"/>
    <x v="4"/>
    <s v="Thieu"/>
  </r>
  <r>
    <x v="32"/>
    <x v="10"/>
    <s v="Thieu"/>
  </r>
  <r>
    <x v="62"/>
    <x v="14"/>
    <s v="Thieu"/>
  </r>
  <r>
    <x v="33"/>
    <x v="5"/>
    <s v="Thieu"/>
  </r>
  <r>
    <x v="142"/>
    <x v="17"/>
    <s v="Thieu"/>
  </r>
  <r>
    <x v="42"/>
    <x v="12"/>
    <s v="Thieu"/>
  </r>
  <r>
    <x v="17"/>
    <x v="10"/>
    <s v="Thieu"/>
  </r>
  <r>
    <x v="106"/>
    <x v="9"/>
    <s v="Thieu"/>
  </r>
  <r>
    <x v="38"/>
    <x v="12"/>
    <s v="Thieu"/>
  </r>
  <r>
    <x v="56"/>
    <x v="6"/>
    <s v="Thieu"/>
  </r>
  <r>
    <x v="4"/>
    <x v="3"/>
    <s v="Thieu"/>
  </r>
  <r>
    <x v="95"/>
    <x v="10"/>
    <s v="Thieu"/>
  </r>
  <r>
    <x v="35"/>
    <x v="9"/>
    <s v="Thieu"/>
  </r>
  <r>
    <x v="42"/>
    <x v="12"/>
    <s v="Thieu"/>
  </r>
  <r>
    <x v="155"/>
    <x v="6"/>
    <s v="Thieu"/>
  </r>
  <r>
    <x v="1"/>
    <x v="1"/>
    <s v="Thieu"/>
  </r>
  <r>
    <x v="42"/>
    <x v="12"/>
    <s v="Thieu"/>
  </r>
  <r>
    <x v="44"/>
    <x v="2"/>
    <s v="Thieu"/>
  </r>
  <r>
    <x v="75"/>
    <x v="9"/>
    <s v="Thieu"/>
  </r>
  <r>
    <x v="9"/>
    <x v="7"/>
    <s v="Thieu"/>
  </r>
  <r>
    <x v="14"/>
    <x v="11"/>
    <s v="Thieu"/>
  </r>
  <r>
    <x v="48"/>
    <x v="4"/>
    <s v="Thieu"/>
  </r>
  <r>
    <x v="51"/>
    <x v="10"/>
    <s v="Thieu"/>
  </r>
  <r>
    <x v="27"/>
    <x v="15"/>
    <s v="Thieu"/>
  </r>
  <r>
    <x v="49"/>
    <x v="4"/>
    <s v="Thieu"/>
  </r>
  <r>
    <x v="37"/>
    <x v="17"/>
    <s v="Thieu"/>
  </r>
  <r>
    <x v="2"/>
    <x v="2"/>
    <s v="Thieu"/>
  </r>
  <r>
    <x v="4"/>
    <x v="3"/>
    <s v="Thieu"/>
  </r>
  <r>
    <x v="71"/>
    <x v="20"/>
    <s v="Thieu"/>
  </r>
  <r>
    <x v="32"/>
    <x v="10"/>
    <s v="Thieu"/>
  </r>
  <r>
    <x v="3"/>
    <x v="2"/>
    <s v="Thieu"/>
  </r>
  <r>
    <x v="1"/>
    <x v="1"/>
    <s v="Thieu"/>
  </r>
  <r>
    <x v="36"/>
    <x v="5"/>
    <s v="Thieu"/>
  </r>
  <r>
    <x v="89"/>
    <x v="5"/>
    <s v="Thieu"/>
  </r>
  <r>
    <x v="57"/>
    <x v="4"/>
    <s v="Thieu"/>
  </r>
  <r>
    <x v="41"/>
    <x v="12"/>
    <s v="Thieu"/>
  </r>
  <r>
    <x v="37"/>
    <x v="17"/>
    <s v="Thieu"/>
  </r>
  <r>
    <x v="49"/>
    <x v="4"/>
    <s v="Thieu"/>
  </r>
  <r>
    <x v="79"/>
    <x v="14"/>
    <s v="Thieu"/>
  </r>
  <r>
    <x v="48"/>
    <x v="4"/>
    <s v="Thieu"/>
  </r>
  <r>
    <x v="132"/>
    <x v="6"/>
    <s v="Thieu"/>
  </r>
  <r>
    <x v="64"/>
    <x v="16"/>
    <s v="Thieu"/>
  </r>
  <r>
    <x v="41"/>
    <x v="12"/>
    <s v="Thieu"/>
  </r>
  <r>
    <x v="18"/>
    <x v="12"/>
    <s v="Thieu"/>
  </r>
  <r>
    <x v="32"/>
    <x v="10"/>
    <s v="Thieu"/>
  </r>
  <r>
    <x v="29"/>
    <x v="13"/>
    <s v="Thieu"/>
  </r>
  <r>
    <x v="1"/>
    <x v="1"/>
    <s v="Thieu"/>
  </r>
  <r>
    <x v="31"/>
    <x v="9"/>
    <s v="Thieu"/>
  </r>
  <r>
    <x v="71"/>
    <x v="20"/>
    <s v="Thieu"/>
  </r>
  <r>
    <x v="44"/>
    <x v="2"/>
    <s v="Thieu"/>
  </r>
  <r>
    <x v="45"/>
    <x v="19"/>
    <s v="Thieu"/>
  </r>
  <r>
    <x v="65"/>
    <x v="4"/>
    <s v="Thieu"/>
  </r>
  <r>
    <x v="17"/>
    <x v="10"/>
    <s v="Thieu"/>
  </r>
  <r>
    <x v="35"/>
    <x v="9"/>
    <s v="Thieu"/>
  </r>
  <r>
    <x v="13"/>
    <x v="10"/>
    <s v="Thieu"/>
  </r>
  <r>
    <x v="71"/>
    <x v="20"/>
    <s v="Thieu"/>
  </r>
  <r>
    <x v="9"/>
    <x v="7"/>
    <s v="Thieu"/>
  </r>
  <r>
    <x v="52"/>
    <x v="4"/>
    <s v="Thieu"/>
  </r>
  <r>
    <x v="82"/>
    <x v="8"/>
    <s v="Thieu"/>
  </r>
  <r>
    <x v="2"/>
    <x v="2"/>
    <s v="Thieu"/>
  </r>
  <r>
    <x v="35"/>
    <x v="9"/>
    <s v="Thieu"/>
  </r>
  <r>
    <x v="58"/>
    <x v="0"/>
    <s v="Thieu"/>
  </r>
  <r>
    <x v="59"/>
    <x v="6"/>
    <s v="Thieu"/>
  </r>
  <r>
    <x v="51"/>
    <x v="10"/>
    <s v="Thieu"/>
  </r>
  <r>
    <x v="14"/>
    <x v="11"/>
    <s v="Thieu"/>
  </r>
  <r>
    <x v="43"/>
    <x v="13"/>
    <s v="Thieu"/>
  </r>
  <r>
    <x v="11"/>
    <x v="8"/>
    <s v="Thieu"/>
  </r>
  <r>
    <x v="80"/>
    <x v="14"/>
    <s v="Thieu"/>
  </r>
  <r>
    <x v="69"/>
    <x v="10"/>
    <s v="Thieu"/>
  </r>
  <r>
    <x v="71"/>
    <x v="20"/>
    <s v="Thieu"/>
  </r>
  <r>
    <x v="38"/>
    <x v="12"/>
    <s v="Thieu"/>
  </r>
  <r>
    <x v="141"/>
    <x v="9"/>
    <s v="Thieu"/>
  </r>
  <r>
    <x v="97"/>
    <x v="20"/>
    <s v="Thieu"/>
  </r>
  <r>
    <x v="43"/>
    <x v="13"/>
    <s v="Thieu"/>
  </r>
  <r>
    <x v="67"/>
    <x v="9"/>
    <s v="Thieu"/>
  </r>
  <r>
    <x v="24"/>
    <x v="11"/>
    <s v="Thieu"/>
  </r>
  <r>
    <x v="65"/>
    <x v="4"/>
    <s v="Thieu"/>
  </r>
  <r>
    <x v="42"/>
    <x v="12"/>
    <s v="Thieu"/>
  </r>
  <r>
    <x v="155"/>
    <x v="6"/>
    <s v="Thieu"/>
  </r>
  <r>
    <x v="49"/>
    <x v="4"/>
    <s v="Thieu"/>
  </r>
  <r>
    <x v="24"/>
    <x v="11"/>
    <s v="Thieu"/>
  </r>
  <r>
    <x v="58"/>
    <x v="0"/>
    <s v="Thieu"/>
  </r>
  <r>
    <x v="34"/>
    <x v="16"/>
    <s v="Thieu"/>
  </r>
  <r>
    <x v="103"/>
    <x v="6"/>
    <s v="Thieu"/>
  </r>
  <r>
    <x v="28"/>
    <x v="12"/>
    <s v="Thieu"/>
  </r>
  <r>
    <x v="32"/>
    <x v="10"/>
    <s v="Thieu"/>
  </r>
  <r>
    <x v="35"/>
    <x v="9"/>
    <s v="Thieu"/>
  </r>
  <r>
    <x v="26"/>
    <x v="14"/>
    <s v="Thieu"/>
  </r>
  <r>
    <x v="48"/>
    <x v="4"/>
    <s v="Thieu"/>
  </r>
  <r>
    <x v="14"/>
    <x v="11"/>
    <s v="Thieu"/>
  </r>
  <r>
    <x v="32"/>
    <x v="10"/>
    <s v="Thieu"/>
  </r>
  <r>
    <x v="79"/>
    <x v="14"/>
    <s v="Thieu"/>
  </r>
  <r>
    <x v="28"/>
    <x v="12"/>
    <s v="Thieu"/>
  </r>
  <r>
    <x v="45"/>
    <x v="19"/>
    <s v="Thieu"/>
  </r>
  <r>
    <x v="32"/>
    <x v="10"/>
    <s v="Thieu"/>
  </r>
  <r>
    <x v="81"/>
    <x v="7"/>
    <s v="Thieu"/>
  </r>
  <r>
    <x v="67"/>
    <x v="9"/>
    <s v="Thieu"/>
  </r>
  <r>
    <x v="28"/>
    <x v="12"/>
    <s v="Thieu"/>
  </r>
  <r>
    <x v="19"/>
    <x v="10"/>
    <s v="Thieu"/>
  </r>
  <r>
    <x v="3"/>
    <x v="2"/>
    <s v="Thieu"/>
  </r>
  <r>
    <x v="56"/>
    <x v="6"/>
    <s v="Thieu"/>
  </r>
  <r>
    <x v="98"/>
    <x v="5"/>
    <s v="Thieu"/>
  </r>
  <r>
    <x v="57"/>
    <x v="4"/>
    <s v="Thieu"/>
  </r>
  <r>
    <x v="32"/>
    <x v="10"/>
    <s v="Thieu"/>
  </r>
  <r>
    <x v="42"/>
    <x v="12"/>
    <s v="Thieu"/>
  </r>
  <r>
    <x v="2"/>
    <x v="2"/>
    <s v="Thieu"/>
  </r>
  <r>
    <x v="75"/>
    <x v="9"/>
    <s v="Thieu"/>
  </r>
  <r>
    <x v="16"/>
    <x v="8"/>
    <s v="Thieu"/>
  </r>
  <r>
    <x v="16"/>
    <x v="8"/>
    <s v="Thieu"/>
  </r>
  <r>
    <x v="42"/>
    <x v="12"/>
    <s v="Thieu"/>
  </r>
  <r>
    <x v="11"/>
    <x v="8"/>
    <s v="Thieu"/>
  </r>
  <r>
    <x v="23"/>
    <x v="4"/>
    <s v="Thieu"/>
  </r>
  <r>
    <x v="75"/>
    <x v="9"/>
    <s v="Thieu"/>
  </r>
  <r>
    <x v="69"/>
    <x v="10"/>
    <s v="Thieu"/>
  </r>
  <r>
    <x v="23"/>
    <x v="4"/>
    <s v="Thieu"/>
  </r>
  <r>
    <x v="80"/>
    <x v="14"/>
    <s v="Thieu"/>
  </r>
  <r>
    <x v="59"/>
    <x v="6"/>
    <s v="Thieu"/>
  </r>
  <r>
    <x v="57"/>
    <x v="4"/>
    <s v="Thieu"/>
  </r>
  <r>
    <x v="33"/>
    <x v="5"/>
    <s v="Thieu"/>
  </r>
  <r>
    <x v="30"/>
    <x v="0"/>
    <s v="Thieu"/>
  </r>
  <r>
    <x v="19"/>
    <x v="10"/>
    <s v="Thieu"/>
  </r>
  <r>
    <x v="35"/>
    <x v="9"/>
    <s v="Thieu"/>
  </r>
  <r>
    <x v="32"/>
    <x v="10"/>
    <s v="Thieu"/>
  </r>
  <r>
    <x v="160"/>
    <x v="4"/>
    <s v="Thieu"/>
  </r>
  <r>
    <x v="24"/>
    <x v="11"/>
    <s v="Thieu"/>
  </r>
  <r>
    <x v="82"/>
    <x v="8"/>
    <s v="Thieu"/>
  </r>
  <r>
    <x v="127"/>
    <x v="20"/>
    <s v="Thieu"/>
  </r>
  <r>
    <x v="56"/>
    <x v="6"/>
    <s v="Thieu"/>
  </r>
  <r>
    <x v="9"/>
    <x v="7"/>
    <s v="Thieu"/>
  </r>
  <r>
    <x v="2"/>
    <x v="2"/>
    <s v="Thieu"/>
  </r>
  <r>
    <x v="26"/>
    <x v="14"/>
    <s v="Thieu"/>
  </r>
  <r>
    <x v="14"/>
    <x v="11"/>
    <s v="Thieu"/>
  </r>
  <r>
    <x v="35"/>
    <x v="9"/>
    <s v="Thieu"/>
  </r>
  <r>
    <x v="42"/>
    <x v="12"/>
    <s v="Thieu"/>
  </r>
  <r>
    <x v="129"/>
    <x v="16"/>
    <s v="Thieu"/>
  </r>
  <r>
    <x v="14"/>
    <x v="11"/>
    <s v="Thieu"/>
  </r>
  <r>
    <x v="53"/>
    <x v="10"/>
    <s v="Thieu"/>
  </r>
  <r>
    <x v="19"/>
    <x v="10"/>
    <s v="Thieu"/>
  </r>
  <r>
    <x v="14"/>
    <x v="11"/>
    <s v="Thieu"/>
  </r>
  <r>
    <x v="18"/>
    <x v="12"/>
    <s v="Thieu"/>
  </r>
  <r>
    <x v="58"/>
    <x v="0"/>
    <s v="Thieu"/>
  </r>
  <r>
    <x v="19"/>
    <x v="10"/>
    <s v="Thieu"/>
  </r>
  <r>
    <x v="35"/>
    <x v="9"/>
    <s v="Thieu"/>
  </r>
  <r>
    <x v="47"/>
    <x v="13"/>
    <s v="Thieu"/>
  </r>
  <r>
    <x v="27"/>
    <x v="15"/>
    <s v="Thieu"/>
  </r>
  <r>
    <x v="58"/>
    <x v="0"/>
    <s v="Thieu"/>
  </r>
  <r>
    <x v="28"/>
    <x v="12"/>
    <s v="Thieu"/>
  </r>
  <r>
    <x v="11"/>
    <x v="8"/>
    <s v="Thieu"/>
  </r>
  <r>
    <x v="19"/>
    <x v="10"/>
    <s v="Thieu"/>
  </r>
  <r>
    <x v="85"/>
    <x v="13"/>
    <s v="Thieu"/>
  </r>
  <r>
    <x v="17"/>
    <x v="10"/>
    <s v="Thieu"/>
  </r>
  <r>
    <x v="45"/>
    <x v="19"/>
    <s v="Thieu"/>
  </r>
  <r>
    <x v="92"/>
    <x v="17"/>
    <s v="Thieu"/>
  </r>
  <r>
    <x v="33"/>
    <x v="5"/>
    <s v="Thieu"/>
  </r>
  <r>
    <x v="31"/>
    <x v="9"/>
    <s v="Thieu"/>
  </r>
  <r>
    <x v="27"/>
    <x v="15"/>
    <s v="Thieu"/>
  </r>
  <r>
    <x v="2"/>
    <x v="2"/>
    <s v="Thieu"/>
  </r>
  <r>
    <x v="13"/>
    <x v="10"/>
    <s v="Thieu"/>
  </r>
  <r>
    <x v="81"/>
    <x v="7"/>
    <s v="Thieu"/>
  </r>
  <r>
    <x v="93"/>
    <x v="0"/>
    <s v="Thieu"/>
  </r>
  <r>
    <x v="52"/>
    <x v="4"/>
    <s v="Thieu"/>
  </r>
  <r>
    <x v="52"/>
    <x v="4"/>
    <s v="Thieu"/>
  </r>
  <r>
    <x v="27"/>
    <x v="15"/>
    <s v="Thieu"/>
  </r>
  <r>
    <x v="44"/>
    <x v="2"/>
    <s v="Thieu"/>
  </r>
  <r>
    <x v="21"/>
    <x v="12"/>
    <s v="Thieu"/>
  </r>
  <r>
    <x v="24"/>
    <x v="11"/>
    <s v="Thieu"/>
  </r>
  <r>
    <x v="48"/>
    <x v="4"/>
    <s v="Thieu"/>
  </r>
  <r>
    <x v="37"/>
    <x v="17"/>
    <s v="Thieu"/>
  </r>
  <r>
    <x v="23"/>
    <x v="4"/>
    <s v="Thieu"/>
  </r>
  <r>
    <x v="37"/>
    <x v="17"/>
    <s v="Thieu"/>
  </r>
  <r>
    <x v="21"/>
    <x v="12"/>
    <s v="Thieu"/>
  </r>
  <r>
    <x v="19"/>
    <x v="10"/>
    <s v="Thieu"/>
  </r>
  <r>
    <x v="7"/>
    <x v="6"/>
    <s v="Thieu"/>
  </r>
  <r>
    <x v="19"/>
    <x v="10"/>
    <s v="Thieu"/>
  </r>
  <r>
    <x v="27"/>
    <x v="15"/>
    <s v="Thieu"/>
  </r>
  <r>
    <x v="30"/>
    <x v="0"/>
    <s v="Thieu"/>
  </r>
  <r>
    <x v="1"/>
    <x v="1"/>
    <s v="Thieu"/>
  </r>
  <r>
    <x v="11"/>
    <x v="8"/>
    <s v="Thieu"/>
  </r>
  <r>
    <x v="58"/>
    <x v="0"/>
    <s v="Thieu"/>
  </r>
  <r>
    <x v="11"/>
    <x v="8"/>
    <s v="Thieu"/>
  </r>
  <r>
    <x v="29"/>
    <x v="13"/>
    <s v="Thieu"/>
  </r>
  <r>
    <x v="27"/>
    <x v="15"/>
    <s v="Thieu"/>
  </r>
  <r>
    <x v="71"/>
    <x v="20"/>
    <s v="Thieu"/>
  </r>
  <r>
    <x v="62"/>
    <x v="14"/>
    <s v="Thieu"/>
  </r>
  <r>
    <x v="72"/>
    <x v="11"/>
    <s v="Thieu"/>
  </r>
  <r>
    <x v="29"/>
    <x v="13"/>
    <s v="Thieu"/>
  </r>
  <r>
    <x v="58"/>
    <x v="0"/>
    <s v="Thieu"/>
  </r>
  <r>
    <x v="16"/>
    <x v="8"/>
    <s v="Thieu"/>
  </r>
  <r>
    <x v="17"/>
    <x v="10"/>
    <s v="Thieu"/>
  </r>
  <r>
    <x v="45"/>
    <x v="19"/>
    <s v="Thieu"/>
  </r>
  <r>
    <x v="18"/>
    <x v="12"/>
    <s v="Thieu"/>
  </r>
  <r>
    <x v="36"/>
    <x v="5"/>
    <s v="Thieu"/>
  </r>
  <r>
    <x v="17"/>
    <x v="10"/>
    <s v="Thieu"/>
  </r>
  <r>
    <x v="37"/>
    <x v="17"/>
    <s v="Thieu"/>
  </r>
  <r>
    <x v="62"/>
    <x v="14"/>
    <s v="Thieu"/>
  </r>
  <r>
    <x v="80"/>
    <x v="14"/>
    <s v="Thieu"/>
  </r>
  <r>
    <x v="71"/>
    <x v="20"/>
    <s v="Thieu"/>
  </r>
  <r>
    <x v="71"/>
    <x v="20"/>
    <s v="Thieu"/>
  </r>
  <r>
    <x v="69"/>
    <x v="10"/>
    <s v="Thieu"/>
  </r>
  <r>
    <x v="73"/>
    <x v="6"/>
    <s v="Thieu"/>
  </r>
  <r>
    <x v="14"/>
    <x v="11"/>
    <s v="Thieu"/>
  </r>
  <r>
    <x v="21"/>
    <x v="12"/>
    <s v="Thieu"/>
  </r>
  <r>
    <x v="19"/>
    <x v="10"/>
    <s v="Thieu"/>
  </r>
  <r>
    <x v="50"/>
    <x v="19"/>
    <s v="Thieu"/>
  </r>
  <r>
    <x v="41"/>
    <x v="12"/>
    <s v="Thieu"/>
  </r>
  <r>
    <x v="36"/>
    <x v="5"/>
    <s v="Thieu"/>
  </r>
  <r>
    <x v="24"/>
    <x v="11"/>
    <s v="Thieu"/>
  </r>
  <r>
    <x v="66"/>
    <x v="13"/>
    <s v="Thieu"/>
  </r>
  <r>
    <x v="73"/>
    <x v="6"/>
    <s v="Thieu"/>
  </r>
  <r>
    <x v="35"/>
    <x v="9"/>
    <s v="Thieu"/>
  </r>
  <r>
    <x v="32"/>
    <x v="10"/>
    <s v="Thieu"/>
  </r>
  <r>
    <x v="29"/>
    <x v="13"/>
    <s v="Thieu"/>
  </r>
  <r>
    <x v="30"/>
    <x v="0"/>
    <s v="Thieu"/>
  </r>
  <r>
    <x v="27"/>
    <x v="15"/>
    <s v="Thieu"/>
  </r>
  <r>
    <x v="37"/>
    <x v="17"/>
    <s v="Thieu"/>
  </r>
  <r>
    <x v="1"/>
    <x v="1"/>
    <s v="Thieu"/>
  </r>
  <r>
    <x v="30"/>
    <x v="0"/>
    <s v="Thieu"/>
  </r>
  <r>
    <x v="31"/>
    <x v="9"/>
    <s v="Thieu"/>
  </r>
  <r>
    <x v="26"/>
    <x v="14"/>
    <s v="Thieu"/>
  </r>
  <r>
    <x v="98"/>
    <x v="5"/>
    <s v="Thieu"/>
  </r>
  <r>
    <x v="15"/>
    <x v="7"/>
    <s v="Thieu"/>
  </r>
  <r>
    <x v="15"/>
    <x v="7"/>
    <s v="Thieu"/>
  </r>
  <r>
    <x v="58"/>
    <x v="0"/>
    <s v="Thieu"/>
  </r>
  <r>
    <x v="45"/>
    <x v="19"/>
    <s v="Thieu"/>
  </r>
  <r>
    <x v="24"/>
    <x v="11"/>
    <s v="Thieu"/>
  </r>
  <r>
    <x v="13"/>
    <x v="10"/>
    <s v="Thieu"/>
  </r>
  <r>
    <x v="73"/>
    <x v="6"/>
    <s v="Thieu"/>
  </r>
  <r>
    <x v="13"/>
    <x v="10"/>
    <s v="Thieu"/>
  </r>
  <r>
    <x v="19"/>
    <x v="10"/>
    <s v="Thieu"/>
  </r>
  <r>
    <x v="79"/>
    <x v="14"/>
    <s v="Thieu"/>
  </r>
  <r>
    <x v="59"/>
    <x v="6"/>
    <s v="Thieu"/>
  </r>
  <r>
    <x v="27"/>
    <x v="15"/>
    <s v="Thieu"/>
  </r>
  <r>
    <x v="23"/>
    <x v="4"/>
    <s v="Thieu"/>
  </r>
  <r>
    <x v="62"/>
    <x v="14"/>
    <s v="Thieu"/>
  </r>
  <r>
    <x v="73"/>
    <x v="6"/>
    <s v="Thieu"/>
  </r>
  <r>
    <x v="34"/>
    <x v="16"/>
    <s v="Thieu"/>
  </r>
  <r>
    <x v="71"/>
    <x v="20"/>
    <s v="Thieu"/>
  </r>
  <r>
    <x v="19"/>
    <x v="10"/>
    <s v="Thieu"/>
  </r>
  <r>
    <x v="56"/>
    <x v="6"/>
    <s v="Thieu"/>
  </r>
  <r>
    <x v="5"/>
    <x v="4"/>
    <s v="Thieu"/>
  </r>
  <r>
    <x v="11"/>
    <x v="8"/>
    <s v="Thieu"/>
  </r>
  <r>
    <x v="109"/>
    <x v="14"/>
    <s v="Thieu"/>
  </r>
  <r>
    <x v="27"/>
    <x v="15"/>
    <s v="Thieu"/>
  </r>
  <r>
    <x v="44"/>
    <x v="2"/>
    <s v="Thieu"/>
  </r>
  <r>
    <x v="50"/>
    <x v="19"/>
    <s v="Thieu"/>
  </r>
  <r>
    <x v="58"/>
    <x v="0"/>
    <s v="Thieu"/>
  </r>
  <r>
    <x v="41"/>
    <x v="12"/>
    <s v="Thieu"/>
  </r>
  <r>
    <x v="72"/>
    <x v="11"/>
    <s v="Thieu"/>
  </r>
  <r>
    <x v="29"/>
    <x v="13"/>
    <s v="Thieu"/>
  </r>
  <r>
    <x v="76"/>
    <x v="5"/>
    <s v="Thieu"/>
  </r>
  <r>
    <x v="29"/>
    <x v="13"/>
    <s v="Thieu"/>
  </r>
  <r>
    <x v="34"/>
    <x v="16"/>
    <s v="Thieu"/>
  </r>
  <r>
    <x v="79"/>
    <x v="14"/>
    <s v="Thieu"/>
  </r>
  <r>
    <x v="45"/>
    <x v="19"/>
    <s v="Thieu"/>
  </r>
  <r>
    <x v="83"/>
    <x v="9"/>
    <s v="Thieu"/>
  </r>
  <r>
    <x v="92"/>
    <x v="17"/>
    <s v="Thieu"/>
  </r>
  <r>
    <x v="30"/>
    <x v="0"/>
    <s v="Thieu"/>
  </r>
  <r>
    <x v="44"/>
    <x v="2"/>
    <s v="Thieu"/>
  </r>
  <r>
    <x v="99"/>
    <x v="15"/>
    <s v="Thieu"/>
  </r>
  <r>
    <x v="12"/>
    <x v="9"/>
    <s v="Thieu"/>
  </r>
  <r>
    <x v="42"/>
    <x v="12"/>
    <s v="Thieu"/>
  </r>
  <r>
    <x v="20"/>
    <x v="13"/>
    <s v="Thieu"/>
  </r>
  <r>
    <x v="35"/>
    <x v="9"/>
    <s v="Thieu"/>
  </r>
  <r>
    <x v="16"/>
    <x v="8"/>
    <s v="Thieu"/>
  </r>
  <r>
    <x v="47"/>
    <x v="13"/>
    <s v="Thieu"/>
  </r>
  <r>
    <x v="71"/>
    <x v="20"/>
    <s v="Thieu"/>
  </r>
  <r>
    <x v="23"/>
    <x v="4"/>
    <s v="Thieu"/>
  </r>
  <r>
    <x v="28"/>
    <x v="12"/>
    <s v="Thieu"/>
  </r>
  <r>
    <x v="23"/>
    <x v="4"/>
    <s v="Thieu"/>
  </r>
  <r>
    <x v="13"/>
    <x v="10"/>
    <s v="Thieu"/>
  </r>
  <r>
    <x v="5"/>
    <x v="4"/>
    <s v="Thieu"/>
  </r>
  <r>
    <x v="71"/>
    <x v="20"/>
    <s v="Thieu"/>
  </r>
  <r>
    <x v="19"/>
    <x v="10"/>
    <s v="Thieu"/>
  </r>
  <r>
    <x v="15"/>
    <x v="7"/>
    <s v="Thieu"/>
  </r>
  <r>
    <x v="27"/>
    <x v="15"/>
    <s v="Thieu"/>
  </r>
  <r>
    <x v="27"/>
    <x v="15"/>
    <s v="Thieu"/>
  </r>
  <r>
    <x v="81"/>
    <x v="7"/>
    <s v="Thieu"/>
  </r>
  <r>
    <x v="35"/>
    <x v="9"/>
    <s v="Thieu"/>
  </r>
  <r>
    <x v="17"/>
    <x v="10"/>
    <s v="Thieu"/>
  </r>
  <r>
    <x v="13"/>
    <x v="10"/>
    <s v="Thieu"/>
  </r>
  <r>
    <x v="41"/>
    <x v="12"/>
    <s v="Thieu"/>
  </r>
  <r>
    <x v="29"/>
    <x v="13"/>
    <s v="Thieu"/>
  </r>
  <r>
    <x v="45"/>
    <x v="19"/>
    <s v="Thieu"/>
  </r>
  <r>
    <x v="97"/>
    <x v="20"/>
    <s v="Thieu"/>
  </r>
  <r>
    <x v="47"/>
    <x v="13"/>
    <s v="Thieu"/>
  </r>
  <r>
    <x v="33"/>
    <x v="5"/>
    <s v="Thieu"/>
  </r>
  <r>
    <x v="67"/>
    <x v="9"/>
    <s v="Thieu"/>
  </r>
  <r>
    <x v="5"/>
    <x v="4"/>
    <s v="Thieu"/>
  </r>
  <r>
    <x v="100"/>
    <x v="1"/>
    <s v="Thieu"/>
  </r>
  <r>
    <x v="80"/>
    <x v="14"/>
    <s v="Thieu"/>
  </r>
  <r>
    <x v="3"/>
    <x v="2"/>
    <s v="Thieu"/>
  </r>
  <r>
    <x v="71"/>
    <x v="20"/>
    <s v="Thieu"/>
  </r>
  <r>
    <x v="49"/>
    <x v="4"/>
    <s v="Thieu"/>
  </r>
  <r>
    <x v="10"/>
    <x v="7"/>
    <s v="Thieu"/>
  </r>
  <r>
    <x v="69"/>
    <x v="10"/>
    <s v="Thieu"/>
  </r>
  <r>
    <x v="62"/>
    <x v="14"/>
    <s v="Thieu"/>
  </r>
  <r>
    <x v="13"/>
    <x v="10"/>
    <s v="Thieu"/>
  </r>
  <r>
    <x v="32"/>
    <x v="10"/>
    <s v="Thieu"/>
  </r>
  <r>
    <x v="27"/>
    <x v="15"/>
    <s v="Thieu"/>
  </r>
  <r>
    <x v="81"/>
    <x v="7"/>
    <s v="Thieu"/>
  </r>
  <r>
    <x v="45"/>
    <x v="19"/>
    <s v="Thieu"/>
  </r>
  <r>
    <x v="48"/>
    <x v="4"/>
    <s v="Thieu"/>
  </r>
  <r>
    <x v="35"/>
    <x v="9"/>
    <s v="Thieu"/>
  </r>
  <r>
    <x v="24"/>
    <x v="11"/>
    <s v="Thieu"/>
  </r>
  <r>
    <x v="81"/>
    <x v="7"/>
    <s v="Thieu"/>
  </r>
  <r>
    <x v="82"/>
    <x v="8"/>
    <s v="Thieu"/>
  </r>
  <r>
    <x v="23"/>
    <x v="4"/>
    <s v="Thieu"/>
  </r>
  <r>
    <x v="16"/>
    <x v="8"/>
    <s v="Thieu"/>
  </r>
  <r>
    <x v="72"/>
    <x v="11"/>
    <s v="Thieu"/>
  </r>
  <r>
    <x v="27"/>
    <x v="15"/>
    <s v="Thieu"/>
  </r>
  <r>
    <x v="32"/>
    <x v="10"/>
    <s v="Thieu"/>
  </r>
  <r>
    <x v="3"/>
    <x v="2"/>
    <s v="Thieu"/>
  </r>
  <r>
    <x v="81"/>
    <x v="7"/>
    <s v="Thieu"/>
  </r>
  <r>
    <x v="21"/>
    <x v="12"/>
    <s v="Thieu"/>
  </r>
  <r>
    <x v="67"/>
    <x v="9"/>
    <s v="Thieu"/>
  </r>
  <r>
    <x v="47"/>
    <x v="13"/>
    <s v="Thieu"/>
  </r>
  <r>
    <x v="34"/>
    <x v="16"/>
    <s v="Thieu"/>
  </r>
  <r>
    <x v="81"/>
    <x v="7"/>
    <s v="Thieu"/>
  </r>
  <r>
    <x v="52"/>
    <x v="4"/>
    <s v="Thieu"/>
  </r>
  <r>
    <x v="19"/>
    <x v="10"/>
    <s v="Thieu"/>
  </r>
  <r>
    <x v="28"/>
    <x v="12"/>
    <s v="Thieu"/>
  </r>
  <r>
    <x v="24"/>
    <x v="11"/>
    <s v="Thieu"/>
  </r>
  <r>
    <x v="110"/>
    <x v="0"/>
    <s v="Thieu"/>
  </r>
  <r>
    <x v="30"/>
    <x v="0"/>
    <s v="Thieu"/>
  </r>
  <r>
    <x v="71"/>
    <x v="20"/>
    <s v="Thieu"/>
  </r>
  <r>
    <x v="45"/>
    <x v="19"/>
    <s v="Thieu"/>
  </r>
  <r>
    <x v="69"/>
    <x v="10"/>
    <s v="Thieu"/>
  </r>
  <r>
    <x v="56"/>
    <x v="6"/>
    <s v="Thieu"/>
  </r>
  <r>
    <x v="14"/>
    <x v="11"/>
    <s v="Thieu"/>
  </r>
  <r>
    <x v="32"/>
    <x v="10"/>
    <s v="Thieu"/>
  </r>
  <r>
    <x v="42"/>
    <x v="12"/>
    <s v="Thieu"/>
  </r>
  <r>
    <x v="1"/>
    <x v="1"/>
    <s v="Thieu"/>
  </r>
  <r>
    <x v="81"/>
    <x v="7"/>
    <s v="Thieu"/>
  </r>
  <r>
    <x v="81"/>
    <x v="7"/>
    <s v="Thieu"/>
  </r>
  <r>
    <x v="31"/>
    <x v="9"/>
    <s v="Thieu"/>
  </r>
  <r>
    <x v="47"/>
    <x v="13"/>
    <s v="Thieu"/>
  </r>
  <r>
    <x v="46"/>
    <x v="12"/>
    <s v="Thieu"/>
  </r>
  <r>
    <x v="10"/>
    <x v="7"/>
    <s v="Thieu"/>
  </r>
  <r>
    <x v="29"/>
    <x v="13"/>
    <s v="Thieu"/>
  </r>
  <r>
    <x v="64"/>
    <x v="16"/>
    <s v="Thieu"/>
  </r>
  <r>
    <x v="37"/>
    <x v="17"/>
    <s v="Thieu"/>
  </r>
  <r>
    <x v="1"/>
    <x v="1"/>
    <s v="Thieu"/>
  </r>
  <r>
    <x v="56"/>
    <x v="6"/>
    <s v="Thieu"/>
  </r>
  <r>
    <x v="19"/>
    <x v="10"/>
    <s v="Thieu"/>
  </r>
  <r>
    <x v="69"/>
    <x v="10"/>
    <s v="Thieu"/>
  </r>
  <r>
    <x v="21"/>
    <x v="12"/>
    <s v="Thieu"/>
  </r>
  <r>
    <x v="13"/>
    <x v="10"/>
    <s v="Thieu"/>
  </r>
  <r>
    <x v="41"/>
    <x v="12"/>
    <s v="Thieu"/>
  </r>
  <r>
    <x v="71"/>
    <x v="20"/>
    <s v="Thieu"/>
  </r>
  <r>
    <x v="32"/>
    <x v="10"/>
    <s v="Thieu"/>
  </r>
  <r>
    <x v="71"/>
    <x v="20"/>
    <s v="Thieu"/>
  </r>
  <r>
    <x v="75"/>
    <x v="9"/>
    <s v="Thieu"/>
  </r>
  <r>
    <x v="19"/>
    <x v="10"/>
    <s v="Thieu"/>
  </r>
  <r>
    <x v="4"/>
    <x v="3"/>
    <s v="Thieu"/>
  </r>
  <r>
    <x v="43"/>
    <x v="13"/>
    <s v="Thieu"/>
  </r>
  <r>
    <x v="13"/>
    <x v="10"/>
    <s v="Thieu"/>
  </r>
  <r>
    <x v="16"/>
    <x v="8"/>
    <s v="Thieu"/>
  </r>
  <r>
    <x v="80"/>
    <x v="14"/>
    <s v="Thieu"/>
  </r>
  <r>
    <x v="41"/>
    <x v="12"/>
    <s v="Thieu"/>
  </r>
  <r>
    <x v="58"/>
    <x v="0"/>
    <s v="Thieu"/>
  </r>
  <r>
    <x v="71"/>
    <x v="20"/>
    <s v="Thieu"/>
  </r>
  <r>
    <x v="126"/>
    <x v="18"/>
    <s v="Thieu"/>
  </r>
  <r>
    <x v="14"/>
    <x v="11"/>
    <s v="Thieu"/>
  </r>
  <r>
    <x v="30"/>
    <x v="0"/>
    <s v="Thieu"/>
  </r>
  <r>
    <x v="3"/>
    <x v="2"/>
    <s v="Thieu"/>
  </r>
  <r>
    <x v="19"/>
    <x v="10"/>
    <s v="Thieu"/>
  </r>
  <r>
    <x v="23"/>
    <x v="4"/>
    <s v="Thieu"/>
  </r>
  <r>
    <x v="32"/>
    <x v="10"/>
    <s v="Thieu"/>
  </r>
  <r>
    <x v="175"/>
    <x v="19"/>
    <s v="Thieu"/>
  </r>
  <r>
    <x v="44"/>
    <x v="2"/>
    <s v="Thieu"/>
  </r>
  <r>
    <x v="14"/>
    <x v="11"/>
    <s v="Thieu"/>
  </r>
  <r>
    <x v="11"/>
    <x v="8"/>
    <s v="Thieu"/>
  </r>
  <r>
    <x v="44"/>
    <x v="2"/>
    <s v="Thieu"/>
  </r>
  <r>
    <x v="62"/>
    <x v="14"/>
    <s v="Thieu"/>
  </r>
  <r>
    <x v="37"/>
    <x v="17"/>
    <s v="Thieu"/>
  </r>
  <r>
    <x v="50"/>
    <x v="19"/>
    <s v="Thieu"/>
  </r>
  <r>
    <x v="27"/>
    <x v="15"/>
    <s v="Thieu"/>
  </r>
  <r>
    <x v="19"/>
    <x v="10"/>
    <s v="Thieu"/>
  </r>
  <r>
    <x v="37"/>
    <x v="17"/>
    <s v="Thieu"/>
  </r>
  <r>
    <x v="21"/>
    <x v="12"/>
    <s v="Thieu"/>
  </r>
  <r>
    <x v="126"/>
    <x v="18"/>
    <s v="Thieu"/>
  </r>
  <r>
    <x v="77"/>
    <x v="7"/>
    <s v="Thieu"/>
  </r>
  <r>
    <x v="68"/>
    <x v="0"/>
    <s v="Thieu"/>
  </r>
  <r>
    <x v="71"/>
    <x v="20"/>
    <s v="Thieu"/>
  </r>
  <r>
    <x v="44"/>
    <x v="2"/>
    <s v="Thieu"/>
  </r>
  <r>
    <x v="91"/>
    <x v="8"/>
    <s v="Thieu"/>
  </r>
  <r>
    <x v="41"/>
    <x v="12"/>
    <s v="Thieu"/>
  </r>
  <r>
    <x v="69"/>
    <x v="10"/>
    <s v="Thieu"/>
  </r>
  <r>
    <x v="19"/>
    <x v="10"/>
    <s v="Thieu"/>
  </r>
  <r>
    <x v="14"/>
    <x v="11"/>
    <s v="Thieu"/>
  </r>
  <r>
    <x v="58"/>
    <x v="0"/>
    <s v="Thieu"/>
  </r>
  <r>
    <x v="32"/>
    <x v="10"/>
    <s v="Thieu"/>
  </r>
  <r>
    <x v="27"/>
    <x v="15"/>
    <s v="Thieu"/>
  </r>
  <r>
    <x v="14"/>
    <x v="11"/>
    <s v="Thieu"/>
  </r>
  <r>
    <x v="49"/>
    <x v="4"/>
    <s v="Thieu"/>
  </r>
  <r>
    <x v="48"/>
    <x v="4"/>
    <s v="Thieu"/>
  </r>
  <r>
    <x v="36"/>
    <x v="5"/>
    <s v="Thieu"/>
  </r>
  <r>
    <x v="11"/>
    <x v="8"/>
    <s v="Thieu"/>
  </r>
  <r>
    <x v="49"/>
    <x v="4"/>
    <s v="Thieu"/>
  </r>
  <r>
    <x v="50"/>
    <x v="19"/>
    <s v="Thieu"/>
  </r>
  <r>
    <x v="51"/>
    <x v="10"/>
    <s v="Thieu"/>
  </r>
  <r>
    <x v="11"/>
    <x v="8"/>
    <s v="Thieu"/>
  </r>
  <r>
    <x v="69"/>
    <x v="10"/>
    <s v="Thieu"/>
  </r>
  <r>
    <x v="30"/>
    <x v="0"/>
    <s v="Thieu"/>
  </r>
  <r>
    <x v="75"/>
    <x v="9"/>
    <s v="Thieu"/>
  </r>
  <r>
    <x v="51"/>
    <x v="10"/>
    <s v="Thieu"/>
  </r>
  <r>
    <x v="29"/>
    <x v="13"/>
    <s v="Thieu"/>
  </r>
  <r>
    <x v="41"/>
    <x v="12"/>
    <s v="Thieu"/>
  </r>
  <r>
    <x v="110"/>
    <x v="0"/>
    <s v="Thieu"/>
  </r>
  <r>
    <x v="16"/>
    <x v="8"/>
    <s v="Thieu"/>
  </r>
  <r>
    <x v="69"/>
    <x v="10"/>
    <s v="Thieu"/>
  </r>
  <r>
    <x v="58"/>
    <x v="0"/>
    <s v="Thieu"/>
  </r>
  <r>
    <x v="27"/>
    <x v="15"/>
    <s v="Thieu"/>
  </r>
  <r>
    <x v="29"/>
    <x v="13"/>
    <s v="Thieu"/>
  </r>
  <r>
    <x v="53"/>
    <x v="10"/>
    <s v="Thieu"/>
  </r>
  <r>
    <x v="1"/>
    <x v="1"/>
    <s v="Thieu"/>
  </r>
  <r>
    <x v="37"/>
    <x v="17"/>
    <s v="Thieu"/>
  </r>
  <r>
    <x v="41"/>
    <x v="12"/>
    <s v="Thieu"/>
  </r>
  <r>
    <x v="85"/>
    <x v="13"/>
    <s v="Thieu"/>
  </r>
  <r>
    <x v="53"/>
    <x v="10"/>
    <s v="Thieu"/>
  </r>
  <r>
    <x v="2"/>
    <x v="2"/>
    <s v="Thieu"/>
  </r>
  <r>
    <x v="27"/>
    <x v="15"/>
    <s v="Thieu"/>
  </r>
  <r>
    <x v="30"/>
    <x v="0"/>
    <s v="Thieu"/>
  </r>
  <r>
    <x v="17"/>
    <x v="10"/>
    <s v="Thieu"/>
  </r>
  <r>
    <x v="59"/>
    <x v="6"/>
    <s v="Thieu"/>
  </r>
  <r>
    <x v="62"/>
    <x v="14"/>
    <s v="Thieu"/>
  </r>
  <r>
    <x v="44"/>
    <x v="2"/>
    <s v="Thieu"/>
  </r>
  <r>
    <x v="37"/>
    <x v="17"/>
    <s v="Thieu"/>
  </r>
  <r>
    <x v="36"/>
    <x v="5"/>
    <s v="Thieu"/>
  </r>
  <r>
    <x v="29"/>
    <x v="13"/>
    <s v="Thieu"/>
  </r>
  <r>
    <x v="110"/>
    <x v="0"/>
    <s v="Thieu"/>
  </r>
  <r>
    <x v="3"/>
    <x v="2"/>
    <s v="Thieu"/>
  </r>
  <r>
    <x v="11"/>
    <x v="8"/>
    <s v="Thieu"/>
  </r>
  <r>
    <x v="30"/>
    <x v="0"/>
    <s v="Thieu"/>
  </r>
  <r>
    <x v="81"/>
    <x v="7"/>
    <s v="Thieu"/>
  </r>
  <r>
    <x v="4"/>
    <x v="3"/>
    <s v="Thieu"/>
  </r>
  <r>
    <x v="50"/>
    <x v="19"/>
    <s v="Thieu"/>
  </r>
  <r>
    <x v="41"/>
    <x v="12"/>
    <s v="Thieu"/>
  </r>
  <r>
    <x v="19"/>
    <x v="10"/>
    <s v="Thieu"/>
  </r>
  <r>
    <x v="30"/>
    <x v="0"/>
    <s v="Thieu"/>
  </r>
  <r>
    <x v="71"/>
    <x v="20"/>
    <s v="Thieu"/>
  </r>
  <r>
    <x v="50"/>
    <x v="19"/>
    <s v="Thieu"/>
  </r>
  <r>
    <x v="35"/>
    <x v="9"/>
    <s v="Thieu"/>
  </r>
  <r>
    <x v="56"/>
    <x v="6"/>
    <s v="Thieu"/>
  </r>
  <r>
    <x v="16"/>
    <x v="8"/>
    <s v="Thieu"/>
  </r>
  <r>
    <x v="2"/>
    <x v="2"/>
    <s v="Thieu"/>
  </r>
  <r>
    <x v="34"/>
    <x v="16"/>
    <s v="Thieu"/>
  </r>
  <r>
    <x v="43"/>
    <x v="13"/>
    <s v="Thieu"/>
  </r>
  <r>
    <x v="58"/>
    <x v="0"/>
    <s v="Thieu"/>
  </r>
  <r>
    <x v="16"/>
    <x v="8"/>
    <s v="Thieu"/>
  </r>
  <r>
    <x v="34"/>
    <x v="16"/>
    <s v="Thieu"/>
  </r>
  <r>
    <x v="35"/>
    <x v="9"/>
    <s v="Thieu"/>
  </r>
  <r>
    <x v="1"/>
    <x v="1"/>
    <s v="Thieu"/>
  </r>
  <r>
    <x v="89"/>
    <x v="5"/>
    <s v="Thieu"/>
  </r>
  <r>
    <x v="99"/>
    <x v="15"/>
    <s v="Thieu"/>
  </r>
  <r>
    <x v="46"/>
    <x v="12"/>
    <s v="Thieu"/>
  </r>
  <r>
    <x v="17"/>
    <x v="10"/>
    <s v="Thieu"/>
  </r>
  <r>
    <x v="81"/>
    <x v="7"/>
    <s v="Thieu"/>
  </r>
  <r>
    <x v="21"/>
    <x v="12"/>
    <s v="Thieu"/>
  </r>
  <r>
    <x v="1"/>
    <x v="1"/>
    <s v="Thieu"/>
  </r>
  <r>
    <x v="26"/>
    <x v="14"/>
    <s v="Thieu"/>
  </r>
  <r>
    <x v="2"/>
    <x v="2"/>
    <s v="Thieu"/>
  </r>
  <r>
    <x v="97"/>
    <x v="20"/>
    <s v="Thieu"/>
  </r>
  <r>
    <x v="31"/>
    <x v="9"/>
    <s v="Thieu"/>
  </r>
  <r>
    <x v="30"/>
    <x v="0"/>
    <s v="Thieu"/>
  </r>
  <r>
    <x v="2"/>
    <x v="2"/>
    <s v="Thieu"/>
  </r>
  <r>
    <x v="35"/>
    <x v="9"/>
    <s v="Thieu"/>
  </r>
  <r>
    <x v="19"/>
    <x v="10"/>
    <s v="Thieu"/>
  </r>
  <r>
    <x v="75"/>
    <x v="9"/>
    <s v="Thieu"/>
  </r>
  <r>
    <x v="64"/>
    <x v="16"/>
    <s v="Thieu"/>
  </r>
  <r>
    <x v="35"/>
    <x v="9"/>
    <s v="Thieu"/>
  </r>
  <r>
    <x v="47"/>
    <x v="13"/>
    <s v="Thieu"/>
  </r>
  <r>
    <x v="96"/>
    <x v="16"/>
    <s v="Thieu"/>
  </r>
  <r>
    <x v="56"/>
    <x v="6"/>
    <s v="Thieu"/>
  </r>
  <r>
    <x v="97"/>
    <x v="20"/>
    <s v="Thieu"/>
  </r>
  <r>
    <x v="14"/>
    <x v="11"/>
    <s v="Thieu"/>
  </r>
  <r>
    <x v="3"/>
    <x v="2"/>
    <s v="Thieu"/>
  </r>
  <r>
    <x v="62"/>
    <x v="14"/>
    <s v="Thieu"/>
  </r>
  <r>
    <x v="19"/>
    <x v="10"/>
    <s v="Thieu"/>
  </r>
  <r>
    <x v="29"/>
    <x v="13"/>
    <s v="Thieu"/>
  </r>
  <r>
    <x v="13"/>
    <x v="10"/>
    <s v="Thieu"/>
  </r>
  <r>
    <x v="80"/>
    <x v="14"/>
    <s v="Thieu"/>
  </r>
  <r>
    <x v="62"/>
    <x v="14"/>
    <s v="Thieu"/>
  </r>
  <r>
    <x v="81"/>
    <x v="7"/>
    <s v="Thieu"/>
  </r>
  <r>
    <x v="48"/>
    <x v="4"/>
    <s v="Thieu"/>
  </r>
  <r>
    <x v="81"/>
    <x v="7"/>
    <s v="Thieu"/>
  </r>
  <r>
    <x v="52"/>
    <x v="4"/>
    <s v="Thieu"/>
  </r>
  <r>
    <x v="73"/>
    <x v="6"/>
    <s v="Thieu"/>
  </r>
  <r>
    <x v="81"/>
    <x v="7"/>
    <s v="Thieu"/>
  </r>
  <r>
    <x v="31"/>
    <x v="9"/>
    <s v="Thieu"/>
  </r>
  <r>
    <x v="16"/>
    <x v="8"/>
    <s v="Thieu"/>
  </r>
  <r>
    <x v="41"/>
    <x v="12"/>
    <s v="Thieu"/>
  </r>
  <r>
    <x v="107"/>
    <x v="13"/>
    <s v="Thieu"/>
  </r>
  <r>
    <x v="32"/>
    <x v="10"/>
    <s v="Thieu"/>
  </r>
  <r>
    <x v="32"/>
    <x v="10"/>
    <s v="Thieu"/>
  </r>
  <r>
    <x v="75"/>
    <x v="9"/>
    <s v="Thieu"/>
  </r>
  <r>
    <x v="110"/>
    <x v="0"/>
    <s v="Thieu"/>
  </r>
  <r>
    <x v="127"/>
    <x v="20"/>
    <s v="Thieu"/>
  </r>
  <r>
    <x v="15"/>
    <x v="7"/>
    <s v="Thieu"/>
  </r>
  <r>
    <x v="48"/>
    <x v="4"/>
    <s v="Thieu"/>
  </r>
  <r>
    <x v="56"/>
    <x v="6"/>
    <s v="Thieu"/>
  </r>
  <r>
    <x v="14"/>
    <x v="11"/>
    <s v="Thieu"/>
  </r>
  <r>
    <x v="51"/>
    <x v="10"/>
    <s v="Thieu"/>
  </r>
  <r>
    <x v="62"/>
    <x v="14"/>
    <s v="Thieu"/>
  </r>
  <r>
    <x v="3"/>
    <x v="2"/>
    <s v="Thieu"/>
  </r>
  <r>
    <x v="21"/>
    <x v="12"/>
    <s v="Thieu"/>
  </r>
  <r>
    <x v="4"/>
    <x v="3"/>
    <s v="Thieu"/>
  </r>
  <r>
    <x v="41"/>
    <x v="12"/>
    <s v="Thieu"/>
  </r>
  <r>
    <x v="44"/>
    <x v="2"/>
    <s v="Thieu"/>
  </r>
  <r>
    <x v="82"/>
    <x v="8"/>
    <s v="Thieu"/>
  </r>
  <r>
    <x v="31"/>
    <x v="9"/>
    <s v="Thieu"/>
  </r>
  <r>
    <x v="99"/>
    <x v="15"/>
    <s v="Thieu"/>
  </r>
  <r>
    <x v="16"/>
    <x v="8"/>
    <s v="Thieu"/>
  </r>
  <r>
    <x v="27"/>
    <x v="15"/>
    <s v="Thieu"/>
  </r>
  <r>
    <x v="37"/>
    <x v="17"/>
    <s v="Thieu"/>
  </r>
  <r>
    <x v="98"/>
    <x v="5"/>
    <s v="Thieu"/>
  </r>
  <r>
    <x v="20"/>
    <x v="13"/>
    <s v="Thieu"/>
  </r>
  <r>
    <x v="50"/>
    <x v="19"/>
    <s v="Thieu"/>
  </r>
  <r>
    <x v="1"/>
    <x v="1"/>
    <s v="Thieu"/>
  </r>
  <r>
    <x v="30"/>
    <x v="0"/>
    <s v="Thieu"/>
  </r>
  <r>
    <x v="37"/>
    <x v="17"/>
    <s v="Thieu"/>
  </r>
  <r>
    <x v="64"/>
    <x v="16"/>
    <s v="Thieu"/>
  </r>
  <r>
    <x v="47"/>
    <x v="13"/>
    <s v="Thieu"/>
  </r>
  <r>
    <x v="66"/>
    <x v="13"/>
    <s v="Thieu"/>
  </r>
  <r>
    <x v="97"/>
    <x v="20"/>
    <s v="Thieu"/>
  </r>
  <r>
    <x v="58"/>
    <x v="0"/>
    <s v="Thieu"/>
  </r>
  <r>
    <x v="62"/>
    <x v="14"/>
    <s v="Thieu"/>
  </r>
  <r>
    <x v="65"/>
    <x v="4"/>
    <s v="Thieu"/>
  </r>
  <r>
    <x v="11"/>
    <x v="8"/>
    <s v="Thieu"/>
  </r>
  <r>
    <x v="19"/>
    <x v="10"/>
    <s v="Thieu"/>
  </r>
  <r>
    <x v="28"/>
    <x v="12"/>
    <s v="Thieu"/>
  </r>
  <r>
    <x v="175"/>
    <x v="19"/>
    <s v="Thieu"/>
  </r>
  <r>
    <x v="56"/>
    <x v="6"/>
    <s v="Thieu"/>
  </r>
  <r>
    <x v="54"/>
    <x v="17"/>
    <s v="Thieu"/>
  </r>
  <r>
    <x v="31"/>
    <x v="9"/>
    <s v="Thieu"/>
  </r>
  <r>
    <x v="16"/>
    <x v="8"/>
    <s v="Thieu"/>
  </r>
  <r>
    <x v="82"/>
    <x v="8"/>
    <s v="Thieu"/>
  </r>
  <r>
    <x v="42"/>
    <x v="12"/>
    <s v="Thieu"/>
  </r>
  <r>
    <x v="99"/>
    <x v="15"/>
    <s v="Thieu"/>
  </r>
  <r>
    <x v="51"/>
    <x v="10"/>
    <s v="Thieu"/>
  </r>
  <r>
    <x v="27"/>
    <x v="15"/>
    <s v="Thieu"/>
  </r>
  <r>
    <x v="49"/>
    <x v="4"/>
    <s v="Thieu"/>
  </r>
  <r>
    <x v="36"/>
    <x v="5"/>
    <s v="Thieu"/>
  </r>
  <r>
    <x v="2"/>
    <x v="2"/>
    <s v="Thieu"/>
  </r>
  <r>
    <x v="69"/>
    <x v="10"/>
    <s v="Thieu"/>
  </r>
  <r>
    <x v="24"/>
    <x v="11"/>
    <s v="Thieu"/>
  </r>
  <r>
    <x v="62"/>
    <x v="14"/>
    <s v="Thieu"/>
  </r>
  <r>
    <x v="16"/>
    <x v="8"/>
    <s v="Thieu"/>
  </r>
  <r>
    <x v="50"/>
    <x v="19"/>
    <s v="Thieu"/>
  </r>
  <r>
    <x v="32"/>
    <x v="10"/>
    <s v="Thieu"/>
  </r>
  <r>
    <x v="27"/>
    <x v="15"/>
    <s v="Thieu"/>
  </r>
  <r>
    <x v="50"/>
    <x v="19"/>
    <s v="Thieu"/>
  </r>
  <r>
    <x v="17"/>
    <x v="10"/>
    <s v="Thieu"/>
  </r>
  <r>
    <x v="56"/>
    <x v="6"/>
    <s v="Thieu"/>
  </r>
  <r>
    <x v="48"/>
    <x v="4"/>
    <s v="Thieu"/>
  </r>
  <r>
    <x v="45"/>
    <x v="19"/>
    <s v="Thieu"/>
  </r>
  <r>
    <x v="31"/>
    <x v="9"/>
    <s v="Thieu"/>
  </r>
  <r>
    <x v="21"/>
    <x v="12"/>
    <s v="Thieu"/>
  </r>
  <r>
    <x v="27"/>
    <x v="15"/>
    <s v="Thieu"/>
  </r>
  <r>
    <x v="50"/>
    <x v="19"/>
    <s v="Thieu"/>
  </r>
  <r>
    <x v="69"/>
    <x v="10"/>
    <s v="Thieu"/>
  </r>
  <r>
    <x v="24"/>
    <x v="11"/>
    <s v="Thieu"/>
  </r>
  <r>
    <x v="81"/>
    <x v="7"/>
    <s v="Thieu"/>
  </r>
  <r>
    <x v="41"/>
    <x v="12"/>
    <s v="Thieu"/>
  </r>
  <r>
    <x v="88"/>
    <x v="9"/>
    <s v="Thieu"/>
  </r>
  <r>
    <x v="75"/>
    <x v="9"/>
    <s v="Thieu"/>
  </r>
  <r>
    <x v="11"/>
    <x v="8"/>
    <s v="Thieu"/>
  </r>
  <r>
    <x v="19"/>
    <x v="10"/>
    <s v="Thieu"/>
  </r>
  <r>
    <x v="33"/>
    <x v="5"/>
    <s v="Thieu"/>
  </r>
  <r>
    <x v="16"/>
    <x v="8"/>
    <s v="Thieu"/>
  </r>
  <r>
    <x v="51"/>
    <x v="10"/>
    <s v="Thieu"/>
  </r>
  <r>
    <x v="49"/>
    <x v="4"/>
    <s v="Thieu"/>
  </r>
  <r>
    <x v="32"/>
    <x v="10"/>
    <s v="Thieu"/>
  </r>
  <r>
    <x v="17"/>
    <x v="10"/>
    <s v="Thieu"/>
  </r>
  <r>
    <x v="71"/>
    <x v="20"/>
    <s v="Thieu"/>
  </r>
  <r>
    <x v="27"/>
    <x v="15"/>
    <s v="Thieu"/>
  </r>
  <r>
    <x v="62"/>
    <x v="14"/>
    <s v="Thieu"/>
  </r>
  <r>
    <x v="64"/>
    <x v="16"/>
    <s v="Thieu"/>
  </r>
  <r>
    <x v="17"/>
    <x v="10"/>
    <s v="Thieu"/>
  </r>
  <r>
    <x v="27"/>
    <x v="15"/>
    <s v="Thieu"/>
  </r>
  <r>
    <x v="64"/>
    <x v="16"/>
    <s v="Thieu"/>
  </r>
  <r>
    <x v="45"/>
    <x v="19"/>
    <s v="Thieu"/>
  </r>
  <r>
    <x v="62"/>
    <x v="14"/>
    <s v="Thieu"/>
  </r>
  <r>
    <x v="37"/>
    <x v="17"/>
    <s v="Thieu"/>
  </r>
  <r>
    <x v="19"/>
    <x v="10"/>
    <s v="Thieu"/>
  </r>
  <r>
    <x v="32"/>
    <x v="10"/>
    <s v="Thieu"/>
  </r>
  <r>
    <x v="32"/>
    <x v="10"/>
    <s v="Thieu"/>
  </r>
  <r>
    <x v="35"/>
    <x v="9"/>
    <s v="Thieu"/>
  </r>
  <r>
    <x v="36"/>
    <x v="5"/>
    <s v="Thieu"/>
  </r>
  <r>
    <x v="81"/>
    <x v="7"/>
    <s v="Thieu"/>
  </r>
  <r>
    <x v="29"/>
    <x v="13"/>
    <s v="Thieu"/>
  </r>
  <r>
    <x v="58"/>
    <x v="0"/>
    <s v="Thieu"/>
  </r>
  <r>
    <x v="41"/>
    <x v="12"/>
    <s v="Thieu"/>
  </r>
  <r>
    <x v="39"/>
    <x v="18"/>
    <s v="Thieu"/>
  </r>
  <r>
    <x v="26"/>
    <x v="14"/>
    <s v="Thieu"/>
  </r>
  <r>
    <x v="16"/>
    <x v="8"/>
    <s v="Thieu"/>
  </r>
  <r>
    <x v="96"/>
    <x v="16"/>
    <s v="Thieu"/>
  </r>
  <r>
    <x v="35"/>
    <x v="9"/>
    <s v="Thieu"/>
  </r>
  <r>
    <x v="11"/>
    <x v="8"/>
    <s v="Thieu"/>
  </r>
  <r>
    <x v="56"/>
    <x v="6"/>
    <s v="Thieu"/>
  </r>
  <r>
    <x v="73"/>
    <x v="6"/>
    <s v="Thieu"/>
  </r>
  <r>
    <x v="10"/>
    <x v="7"/>
    <s v="Thieu"/>
  </r>
  <r>
    <x v="32"/>
    <x v="10"/>
    <s v="Thieu"/>
  </r>
  <r>
    <x v="73"/>
    <x v="6"/>
    <s v="Thieu"/>
  </r>
  <r>
    <x v="69"/>
    <x v="10"/>
    <s v="Thieu"/>
  </r>
  <r>
    <x v="19"/>
    <x v="10"/>
    <s v="Thieu"/>
  </r>
  <r>
    <x v="24"/>
    <x v="11"/>
    <s v="Thieu"/>
  </r>
  <r>
    <x v="52"/>
    <x v="4"/>
    <s v="Thieu"/>
  </r>
  <r>
    <x v="26"/>
    <x v="14"/>
    <s v="Thieu"/>
  </r>
  <r>
    <x v="45"/>
    <x v="19"/>
    <s v="Thieu"/>
  </r>
  <r>
    <x v="23"/>
    <x v="4"/>
    <s v="Thieu"/>
  </r>
  <r>
    <x v="21"/>
    <x v="12"/>
    <s v="Thieu"/>
  </r>
  <r>
    <x v="89"/>
    <x v="5"/>
    <s v="Thieu"/>
  </r>
  <r>
    <x v="50"/>
    <x v="19"/>
    <s v="Thieu"/>
  </r>
  <r>
    <x v="68"/>
    <x v="0"/>
    <s v="Thieu"/>
  </r>
  <r>
    <x v="48"/>
    <x v="4"/>
    <s v="Thieu"/>
  </r>
  <r>
    <x v="50"/>
    <x v="19"/>
    <s v="Thieu"/>
  </r>
  <r>
    <x v="109"/>
    <x v="14"/>
    <s v="Thieu"/>
  </r>
  <r>
    <x v="79"/>
    <x v="14"/>
    <s v="Thieu"/>
  </r>
  <r>
    <x v="47"/>
    <x v="13"/>
    <s v="Thieu"/>
  </r>
  <r>
    <x v="44"/>
    <x v="2"/>
    <s v="Thieu"/>
  </r>
  <r>
    <x v="81"/>
    <x v="7"/>
    <s v="Thieu"/>
  </r>
  <r>
    <x v="80"/>
    <x v="14"/>
    <s v="Thieu"/>
  </r>
  <r>
    <x v="5"/>
    <x v="4"/>
    <s v="Thieu"/>
  </r>
  <r>
    <x v="17"/>
    <x v="10"/>
    <s v="Thieu"/>
  </r>
  <r>
    <x v="48"/>
    <x v="4"/>
    <s v="Thieu"/>
  </r>
  <r>
    <x v="14"/>
    <x v="11"/>
    <s v="Thieu"/>
  </r>
  <r>
    <x v="18"/>
    <x v="12"/>
    <s v="Thieu"/>
  </r>
  <r>
    <x v="11"/>
    <x v="8"/>
    <s v="Thieu"/>
  </r>
  <r>
    <x v="35"/>
    <x v="9"/>
    <s v="Thieu"/>
  </r>
  <r>
    <x v="19"/>
    <x v="10"/>
    <s v="Thieu"/>
  </r>
  <r>
    <x v="16"/>
    <x v="8"/>
    <s v="Thieu"/>
  </r>
  <r>
    <x v="27"/>
    <x v="15"/>
    <s v="Thieu"/>
  </r>
  <r>
    <x v="32"/>
    <x v="10"/>
    <s v="Thieu"/>
  </r>
  <r>
    <x v="81"/>
    <x v="7"/>
    <s v="Thieu"/>
  </r>
  <r>
    <x v="73"/>
    <x v="6"/>
    <s v="Thieu"/>
  </r>
  <r>
    <x v="31"/>
    <x v="9"/>
    <s v="Thieu"/>
  </r>
  <r>
    <x v="80"/>
    <x v="14"/>
    <s v="Thieu"/>
  </r>
  <r>
    <x v="3"/>
    <x v="2"/>
    <s v="Thieu"/>
  </r>
  <r>
    <x v="69"/>
    <x v="10"/>
    <s v="Thieu"/>
  </r>
  <r>
    <x v="140"/>
    <x v="4"/>
    <s v="Thieu"/>
  </r>
  <r>
    <x v="37"/>
    <x v="17"/>
    <s v="Thieu"/>
  </r>
  <r>
    <x v="48"/>
    <x v="4"/>
    <s v="Thieu"/>
  </r>
  <r>
    <x v="50"/>
    <x v="19"/>
    <s v="Thieu"/>
  </r>
  <r>
    <x v="58"/>
    <x v="0"/>
    <s v="Thieu"/>
  </r>
  <r>
    <x v="44"/>
    <x v="2"/>
    <s v="Thieu"/>
  </r>
  <r>
    <x v="71"/>
    <x v="20"/>
    <s v="Thieu"/>
  </r>
  <r>
    <x v="39"/>
    <x v="18"/>
    <s v="Thieu"/>
  </r>
  <r>
    <x v="140"/>
    <x v="4"/>
    <s v="Thieu"/>
  </r>
  <r>
    <x v="23"/>
    <x v="4"/>
    <s v="Thieu"/>
  </r>
  <r>
    <x v="11"/>
    <x v="8"/>
    <s v="Thieu"/>
  </r>
  <r>
    <x v="64"/>
    <x v="16"/>
    <s v="Thieu"/>
  </r>
  <r>
    <x v="9"/>
    <x v="7"/>
    <s v="Thieu"/>
  </r>
  <r>
    <x v="99"/>
    <x v="15"/>
    <s v="Thieu"/>
  </r>
  <r>
    <x v="12"/>
    <x v="9"/>
    <s v="Thieu"/>
  </r>
  <r>
    <x v="29"/>
    <x v="13"/>
    <s v="Thieu"/>
  </r>
  <r>
    <x v="27"/>
    <x v="15"/>
    <s v="Thieu"/>
  </r>
  <r>
    <x v="29"/>
    <x v="13"/>
    <s v="Thieu"/>
  </r>
  <r>
    <x v="27"/>
    <x v="15"/>
    <s v="Thieu"/>
  </r>
  <r>
    <x v="21"/>
    <x v="12"/>
    <s v="Thieu"/>
  </r>
  <r>
    <x v="29"/>
    <x v="13"/>
    <s v="Thieu"/>
  </r>
  <r>
    <x v="18"/>
    <x v="12"/>
    <s v="Thieu"/>
  </r>
  <r>
    <x v="52"/>
    <x v="4"/>
    <s v="Thieu"/>
  </r>
  <r>
    <x v="9"/>
    <x v="7"/>
    <s v="Thieu"/>
  </r>
  <r>
    <x v="31"/>
    <x v="9"/>
    <s v="Thieu"/>
  </r>
  <r>
    <x v="71"/>
    <x v="20"/>
    <s v="Thieu"/>
  </r>
  <r>
    <x v="150"/>
    <x v="14"/>
    <s v="Thieu"/>
  </r>
  <r>
    <x v="27"/>
    <x v="15"/>
    <s v="Thieu"/>
  </r>
  <r>
    <x v="79"/>
    <x v="14"/>
    <s v="Thieu"/>
  </r>
  <r>
    <x v="10"/>
    <x v="7"/>
    <s v="Thieu"/>
  </r>
  <r>
    <x v="71"/>
    <x v="20"/>
    <s v="Thieu"/>
  </r>
  <r>
    <x v="32"/>
    <x v="10"/>
    <s v="Thieu"/>
  </r>
  <r>
    <x v="92"/>
    <x v="17"/>
    <s v="Thieu"/>
  </r>
  <r>
    <x v="76"/>
    <x v="5"/>
    <s v="Thieu"/>
  </r>
  <r>
    <x v="80"/>
    <x v="14"/>
    <s v="Thieu"/>
  </r>
  <r>
    <x v="24"/>
    <x v="11"/>
    <s v="Thieu"/>
  </r>
  <r>
    <x v="72"/>
    <x v="11"/>
    <s v="Thieu"/>
  </r>
  <r>
    <x v="24"/>
    <x v="11"/>
    <s v="Thieu"/>
  </r>
  <r>
    <x v="53"/>
    <x v="10"/>
    <s v="Thieu"/>
  </r>
  <r>
    <x v="41"/>
    <x v="12"/>
    <s v="Thieu"/>
  </r>
  <r>
    <x v="62"/>
    <x v="14"/>
    <s v="Thieu"/>
  </r>
  <r>
    <x v="19"/>
    <x v="10"/>
    <s v="Thieu"/>
  </r>
  <r>
    <x v="30"/>
    <x v="0"/>
    <s v="Thieu"/>
  </r>
  <r>
    <x v="36"/>
    <x v="5"/>
    <s v="Thieu"/>
  </r>
  <r>
    <x v="11"/>
    <x v="8"/>
    <s v="Thieu"/>
  </r>
  <r>
    <x v="29"/>
    <x v="13"/>
    <s v="Thieu"/>
  </r>
  <r>
    <x v="82"/>
    <x v="8"/>
    <s v="Thieu"/>
  </r>
  <r>
    <x v="44"/>
    <x v="2"/>
    <s v="Thieu"/>
  </r>
  <r>
    <x v="31"/>
    <x v="9"/>
    <s v="Thieu"/>
  </r>
  <r>
    <x v="3"/>
    <x v="2"/>
    <s v="Thieu"/>
  </r>
  <r>
    <x v="17"/>
    <x v="10"/>
    <s v="Thieu"/>
  </r>
  <r>
    <x v="80"/>
    <x v="14"/>
    <s v="Thieu"/>
  </r>
  <r>
    <x v="1"/>
    <x v="1"/>
    <s v="Thieu"/>
  </r>
  <r>
    <x v="3"/>
    <x v="2"/>
    <s v="Thieu"/>
  </r>
  <r>
    <x v="37"/>
    <x v="17"/>
    <s v="Thieu"/>
  </r>
  <r>
    <x v="42"/>
    <x v="12"/>
    <s v="Thieu"/>
  </r>
  <r>
    <x v="32"/>
    <x v="10"/>
    <s v="Thieu"/>
  </r>
  <r>
    <x v="93"/>
    <x v="0"/>
    <s v="Thieu"/>
  </r>
  <r>
    <x v="45"/>
    <x v="19"/>
    <s v="Thieu"/>
  </r>
  <r>
    <x v="73"/>
    <x v="6"/>
    <s v="Thieu"/>
  </r>
  <r>
    <x v="32"/>
    <x v="10"/>
    <s v="Thieu"/>
  </r>
  <r>
    <x v="32"/>
    <x v="10"/>
    <s v="Thieu"/>
  </r>
  <r>
    <x v="75"/>
    <x v="9"/>
    <s v="Thieu"/>
  </r>
  <r>
    <x v="58"/>
    <x v="0"/>
    <s v="Thieu"/>
  </r>
  <r>
    <x v="88"/>
    <x v="9"/>
    <s v="Thieu"/>
  </r>
  <r>
    <x v="19"/>
    <x v="10"/>
    <s v="Thieu"/>
  </r>
  <r>
    <x v="11"/>
    <x v="8"/>
    <s v="Thieu"/>
  </r>
  <r>
    <x v="24"/>
    <x v="11"/>
    <s v="Thieu"/>
  </r>
  <r>
    <x v="91"/>
    <x v="8"/>
    <s v="Thieu"/>
  </r>
  <r>
    <x v="27"/>
    <x v="15"/>
    <s v="Thieu"/>
  </r>
  <r>
    <x v="56"/>
    <x v="6"/>
    <s v="Thieu"/>
  </r>
  <r>
    <x v="29"/>
    <x v="13"/>
    <s v="Thieu"/>
  </r>
  <r>
    <x v="63"/>
    <x v="3"/>
    <s v="Thieu"/>
  </r>
  <r>
    <x v="73"/>
    <x v="6"/>
    <s v="Thieu"/>
  </r>
  <r>
    <x v="50"/>
    <x v="19"/>
    <s v="Thieu"/>
  </r>
  <r>
    <x v="76"/>
    <x v="5"/>
    <s v="Thieu"/>
  </r>
  <r>
    <x v="31"/>
    <x v="9"/>
    <s v="Thieu"/>
  </r>
  <r>
    <x v="31"/>
    <x v="9"/>
    <s v="Thieu"/>
  </r>
  <r>
    <x v="75"/>
    <x v="9"/>
    <s v="Thieu"/>
  </r>
  <r>
    <x v="127"/>
    <x v="20"/>
    <s v="Thieu"/>
  </r>
  <r>
    <x v="51"/>
    <x v="10"/>
    <s v="Thieu"/>
  </r>
  <r>
    <x v="19"/>
    <x v="10"/>
    <s v="Thieu"/>
  </r>
  <r>
    <x v="32"/>
    <x v="10"/>
    <s v="Thieu"/>
  </r>
  <r>
    <x v="36"/>
    <x v="5"/>
    <s v="Thieu"/>
  </r>
  <r>
    <x v="48"/>
    <x v="4"/>
    <s v="Thieu"/>
  </r>
  <r>
    <x v="19"/>
    <x v="10"/>
    <s v="Thieu"/>
  </r>
  <r>
    <x v="1"/>
    <x v="1"/>
    <s v="Thieu"/>
  </r>
  <r>
    <x v="39"/>
    <x v="18"/>
    <s v="Thieu"/>
  </r>
  <r>
    <x v="18"/>
    <x v="12"/>
    <s v="Thieu"/>
  </r>
  <r>
    <x v="51"/>
    <x v="10"/>
    <s v="Thieu"/>
  </r>
  <r>
    <x v="24"/>
    <x v="11"/>
    <s v="Thieu"/>
  </r>
  <r>
    <x v="31"/>
    <x v="9"/>
    <s v="Thieu"/>
  </r>
  <r>
    <x v="17"/>
    <x v="10"/>
    <s v="Thieu"/>
  </r>
  <r>
    <x v="3"/>
    <x v="2"/>
    <s v="Thieu"/>
  </r>
  <r>
    <x v="3"/>
    <x v="2"/>
    <s v="Thieu"/>
  </r>
  <r>
    <x v="81"/>
    <x v="7"/>
    <s v="Thieu"/>
  </r>
  <r>
    <x v="37"/>
    <x v="17"/>
    <s v="Thieu"/>
  </r>
  <r>
    <x v="52"/>
    <x v="4"/>
    <s v="Thieu"/>
  </r>
  <r>
    <x v="24"/>
    <x v="11"/>
    <s v="Thieu"/>
  </r>
  <r>
    <x v="51"/>
    <x v="10"/>
    <s v="Thieu"/>
  </r>
  <r>
    <x v="69"/>
    <x v="10"/>
    <s v="Thieu"/>
  </r>
  <r>
    <x v="5"/>
    <x v="4"/>
    <s v="Thieu"/>
  </r>
  <r>
    <x v="10"/>
    <x v="7"/>
    <s v="Thieu"/>
  </r>
  <r>
    <x v="99"/>
    <x v="15"/>
    <s v="Thieu"/>
  </r>
  <r>
    <x v="16"/>
    <x v="8"/>
    <s v="Thieu"/>
  </r>
  <r>
    <x v="76"/>
    <x v="5"/>
    <s v="Thieu"/>
  </r>
  <r>
    <x v="11"/>
    <x v="8"/>
    <s v="Thieu"/>
  </r>
  <r>
    <x v="74"/>
    <x v="3"/>
    <s v="Thieu"/>
  </r>
  <r>
    <x v="13"/>
    <x v="10"/>
    <s v="Thieu"/>
  </r>
  <r>
    <x v="35"/>
    <x v="9"/>
    <s v="Thieu"/>
  </r>
  <r>
    <x v="5"/>
    <x v="4"/>
    <s v="Thieu"/>
  </r>
  <r>
    <x v="51"/>
    <x v="10"/>
    <s v="Thieu"/>
  </r>
  <r>
    <x v="67"/>
    <x v="9"/>
    <s v="Thieu"/>
  </r>
  <r>
    <x v="58"/>
    <x v="0"/>
    <s v="Thieu"/>
  </r>
  <r>
    <x v="35"/>
    <x v="9"/>
    <s v="Thieu"/>
  </r>
  <r>
    <x v="21"/>
    <x v="12"/>
    <s v="Thieu"/>
  </r>
  <r>
    <x v="36"/>
    <x v="5"/>
    <s v="Thieu"/>
  </r>
  <r>
    <x v="69"/>
    <x v="10"/>
    <s v="Thieu"/>
  </r>
  <r>
    <x v="97"/>
    <x v="20"/>
    <s v="Thieu"/>
  </r>
  <r>
    <x v="23"/>
    <x v="4"/>
    <s v="Thieu"/>
  </r>
  <r>
    <x v="64"/>
    <x v="16"/>
    <s v="Thieu"/>
  </r>
  <r>
    <x v="113"/>
    <x v="4"/>
    <s v="Thieu"/>
  </r>
  <r>
    <x v="79"/>
    <x v="14"/>
    <s v="Thieu"/>
  </r>
  <r>
    <x v="58"/>
    <x v="0"/>
    <s v="Thieu"/>
  </r>
  <r>
    <x v="58"/>
    <x v="0"/>
    <s v="Thieu"/>
  </r>
  <r>
    <x v="74"/>
    <x v="3"/>
    <s v="Thieu"/>
  </r>
  <r>
    <x v="30"/>
    <x v="0"/>
    <s v="Thieu"/>
  </r>
  <r>
    <x v="58"/>
    <x v="0"/>
    <s v="Thieu"/>
  </r>
  <r>
    <x v="47"/>
    <x v="13"/>
    <s v="Thieu"/>
  </r>
  <r>
    <x v="19"/>
    <x v="10"/>
    <s v="Thieu"/>
  </r>
  <r>
    <x v="51"/>
    <x v="10"/>
    <s v="Thieu"/>
  </r>
  <r>
    <x v="40"/>
    <x v="7"/>
    <s v="Thieu"/>
  </r>
  <r>
    <x v="26"/>
    <x v="14"/>
    <s v="Thieu"/>
  </r>
  <r>
    <x v="66"/>
    <x v="13"/>
    <s v="Thieu"/>
  </r>
  <r>
    <x v="57"/>
    <x v="4"/>
    <s v="Thieu"/>
  </r>
  <r>
    <x v="11"/>
    <x v="8"/>
    <s v="Thieu"/>
  </r>
  <r>
    <x v="44"/>
    <x v="2"/>
    <s v="Thieu"/>
  </r>
  <r>
    <x v="51"/>
    <x v="10"/>
    <s v="Thieu"/>
  </r>
  <r>
    <x v="41"/>
    <x v="12"/>
    <s v="Thieu"/>
  </r>
  <r>
    <x v="59"/>
    <x v="6"/>
    <s v="Thieu"/>
  </r>
  <r>
    <x v="176"/>
    <x v="4"/>
    <s v="Thieu"/>
  </r>
  <r>
    <x v="62"/>
    <x v="14"/>
    <s v="Thieu"/>
  </r>
  <r>
    <x v="24"/>
    <x v="11"/>
    <s v="Thieu"/>
  </r>
  <r>
    <x v="30"/>
    <x v="0"/>
    <s v="Thieu"/>
  </r>
  <r>
    <x v="73"/>
    <x v="6"/>
    <s v="Thieu"/>
  </r>
  <r>
    <x v="51"/>
    <x v="10"/>
    <s v="Thieu"/>
  </r>
  <r>
    <x v="32"/>
    <x v="10"/>
    <s v="Thieu"/>
  </r>
  <r>
    <x v="51"/>
    <x v="10"/>
    <s v="Thieu"/>
  </r>
  <r>
    <x v="14"/>
    <x v="11"/>
    <s v="Thieu"/>
  </r>
  <r>
    <x v="13"/>
    <x v="10"/>
    <s v="Thieu"/>
  </r>
  <r>
    <x v="59"/>
    <x v="6"/>
    <s v="Thieu"/>
  </r>
  <r>
    <x v="35"/>
    <x v="9"/>
    <s v="Thieu"/>
  </r>
  <r>
    <x v="48"/>
    <x v="4"/>
    <s v="Thieu"/>
  </r>
  <r>
    <x v="19"/>
    <x v="10"/>
    <s v="Thieu"/>
  </r>
  <r>
    <x v="31"/>
    <x v="9"/>
    <s v="Thieu"/>
  </r>
  <r>
    <x v="27"/>
    <x v="15"/>
    <s v="Thieu"/>
  </r>
  <r>
    <x v="29"/>
    <x v="13"/>
    <s v="Thieu"/>
  </r>
  <r>
    <x v="109"/>
    <x v="14"/>
    <s v="Thieu"/>
  </r>
  <r>
    <x v="30"/>
    <x v="0"/>
    <s v="Thieu"/>
  </r>
  <r>
    <x v="45"/>
    <x v="19"/>
    <s v="Thieu"/>
  </r>
  <r>
    <x v="32"/>
    <x v="10"/>
    <s v="Thieu"/>
  </r>
  <r>
    <x v="35"/>
    <x v="9"/>
    <s v="Thieu"/>
  </r>
  <r>
    <x v="9"/>
    <x v="7"/>
    <s v="Thieu"/>
  </r>
  <r>
    <x v="3"/>
    <x v="2"/>
    <s v="Thieu"/>
  </r>
  <r>
    <x v="32"/>
    <x v="10"/>
    <s v="Thieu"/>
  </r>
  <r>
    <x v="10"/>
    <x v="7"/>
    <s v="Thieu"/>
  </r>
  <r>
    <x v="17"/>
    <x v="10"/>
    <s v="Thieu"/>
  </r>
  <r>
    <x v="49"/>
    <x v="4"/>
    <s v="Thieu"/>
  </r>
  <r>
    <x v="51"/>
    <x v="10"/>
    <s v="Thieu"/>
  </r>
  <r>
    <x v="4"/>
    <x v="3"/>
    <s v="Thieu"/>
  </r>
  <r>
    <x v="27"/>
    <x v="15"/>
    <s v="Thieu"/>
  </r>
  <r>
    <x v="49"/>
    <x v="4"/>
    <s v="Thieu"/>
  </r>
  <r>
    <x v="29"/>
    <x v="13"/>
    <s v="Thieu"/>
  </r>
  <r>
    <x v="75"/>
    <x v="9"/>
    <s v="Thieu"/>
  </r>
  <r>
    <x v="37"/>
    <x v="17"/>
    <s v="Thieu"/>
  </r>
  <r>
    <x v="85"/>
    <x v="13"/>
    <s v="Thieu"/>
  </r>
  <r>
    <x v="1"/>
    <x v="1"/>
    <s v="Thieu"/>
  </r>
  <r>
    <x v="29"/>
    <x v="13"/>
    <s v="Thieu"/>
  </r>
  <r>
    <x v="35"/>
    <x v="9"/>
    <s v="Thieu"/>
  </r>
  <r>
    <x v="14"/>
    <x v="11"/>
    <s v="Thieu"/>
  </r>
  <r>
    <x v="13"/>
    <x v="10"/>
    <s v="Thieu"/>
  </r>
  <r>
    <x v="1"/>
    <x v="1"/>
    <s v="Thieu"/>
  </r>
  <r>
    <x v="75"/>
    <x v="9"/>
    <s v="Thieu"/>
  </r>
  <r>
    <x v="45"/>
    <x v="19"/>
    <s v="Thieu"/>
  </r>
  <r>
    <x v="81"/>
    <x v="7"/>
    <s v="Thieu"/>
  </r>
  <r>
    <x v="14"/>
    <x v="11"/>
    <s v="Thieu"/>
  </r>
  <r>
    <x v="36"/>
    <x v="5"/>
    <s v="Thieu"/>
  </r>
  <r>
    <x v="26"/>
    <x v="14"/>
    <s v="Thieu"/>
  </r>
  <r>
    <x v="47"/>
    <x v="13"/>
    <s v="Thieu"/>
  </r>
  <r>
    <x v="20"/>
    <x v="13"/>
    <s v="Thieu"/>
  </r>
  <r>
    <x v="24"/>
    <x v="11"/>
    <s v="Thieu"/>
  </r>
  <r>
    <x v="58"/>
    <x v="0"/>
    <s v="Thieu"/>
  </r>
  <r>
    <x v="13"/>
    <x v="10"/>
    <s v="Thieu"/>
  </r>
  <r>
    <x v="2"/>
    <x v="2"/>
    <s v="Thieu"/>
  </r>
  <r>
    <x v="9"/>
    <x v="7"/>
    <s v="Thieu"/>
  </r>
  <r>
    <x v="81"/>
    <x v="7"/>
    <s v="Thieu"/>
  </r>
  <r>
    <x v="62"/>
    <x v="14"/>
    <s v="Thieu"/>
  </r>
  <r>
    <x v="24"/>
    <x v="11"/>
    <s v="Thieu"/>
  </r>
  <r>
    <x v="26"/>
    <x v="14"/>
    <s v="Thieu"/>
  </r>
  <r>
    <x v="93"/>
    <x v="0"/>
    <s v="Thieu"/>
  </r>
  <r>
    <x v="30"/>
    <x v="0"/>
    <s v="Thieu"/>
  </r>
  <r>
    <x v="69"/>
    <x v="10"/>
    <s v="Thieu"/>
  </r>
  <r>
    <x v="56"/>
    <x v="6"/>
    <s v="Thieu"/>
  </r>
  <r>
    <x v="19"/>
    <x v="10"/>
    <s v="Thieu"/>
  </r>
  <r>
    <x v="64"/>
    <x v="16"/>
    <s v="Thieu"/>
  </r>
  <r>
    <x v="35"/>
    <x v="9"/>
    <s v="Thieu"/>
  </r>
  <r>
    <x v="14"/>
    <x v="11"/>
    <s v="Thieu"/>
  </r>
  <r>
    <x v="35"/>
    <x v="9"/>
    <s v="Thieu"/>
  </r>
  <r>
    <x v="19"/>
    <x v="10"/>
    <s v="Thieu"/>
  </r>
  <r>
    <x v="47"/>
    <x v="13"/>
    <s v="Thieu"/>
  </r>
  <r>
    <x v="71"/>
    <x v="20"/>
    <s v="Thieu"/>
  </r>
  <r>
    <x v="19"/>
    <x v="10"/>
    <s v="Thieu"/>
  </r>
  <r>
    <x v="159"/>
    <x v="0"/>
    <s v="Thieu"/>
  </r>
  <r>
    <x v="56"/>
    <x v="6"/>
    <s v="Thieu"/>
  </r>
  <r>
    <x v="74"/>
    <x v="3"/>
    <s v="Thieu"/>
  </r>
  <r>
    <x v="18"/>
    <x v="12"/>
    <s v="Thieu"/>
  </r>
  <r>
    <x v="44"/>
    <x v="2"/>
    <s v="Thieu"/>
  </r>
  <r>
    <x v="14"/>
    <x v="11"/>
    <s v="Thieu"/>
  </r>
  <r>
    <x v="37"/>
    <x v="17"/>
    <s v="Thieu"/>
  </r>
  <r>
    <x v="1"/>
    <x v="1"/>
    <s v="Thieu"/>
  </r>
  <r>
    <x v="68"/>
    <x v="0"/>
    <s v="Thieu"/>
  </r>
  <r>
    <x v="21"/>
    <x v="12"/>
    <s v="Thieu"/>
  </r>
  <r>
    <x v="91"/>
    <x v="8"/>
    <s v="Thieu"/>
  </r>
  <r>
    <x v="73"/>
    <x v="6"/>
    <s v="Thieu"/>
  </r>
  <r>
    <x v="48"/>
    <x v="4"/>
    <s v="Thieu"/>
  </r>
  <r>
    <x v="14"/>
    <x v="11"/>
    <s v="Thieu"/>
  </r>
  <r>
    <x v="27"/>
    <x v="15"/>
    <s v="Thieu"/>
  </r>
  <r>
    <x v="47"/>
    <x v="13"/>
    <s v="Thieu"/>
  </r>
  <r>
    <x v="96"/>
    <x v="16"/>
    <s v="Thieu"/>
  </r>
  <r>
    <x v="79"/>
    <x v="14"/>
    <s v="Thieu"/>
  </r>
  <r>
    <x v="29"/>
    <x v="13"/>
    <s v="Thieu"/>
  </r>
  <r>
    <x v="48"/>
    <x v="4"/>
    <s v="Thieu"/>
  </r>
  <r>
    <x v="35"/>
    <x v="9"/>
    <s v="Thieu"/>
  </r>
  <r>
    <x v="64"/>
    <x v="16"/>
    <s v="Thieu"/>
  </r>
  <r>
    <x v="29"/>
    <x v="13"/>
    <s v="Thieu"/>
  </r>
  <r>
    <x v="47"/>
    <x v="13"/>
    <s v="Thieu"/>
  </r>
  <r>
    <x v="19"/>
    <x v="10"/>
    <s v="Thieu"/>
  </r>
  <r>
    <x v="59"/>
    <x v="6"/>
    <s v="Thieu"/>
  </r>
  <r>
    <x v="71"/>
    <x v="20"/>
    <s v="Thieu"/>
  </r>
  <r>
    <x v="58"/>
    <x v="0"/>
    <s v="Thieu"/>
  </r>
  <r>
    <x v="34"/>
    <x v="16"/>
    <s v="Thieu"/>
  </r>
  <r>
    <x v="37"/>
    <x v="17"/>
    <s v="Thieu"/>
  </r>
  <r>
    <x v="58"/>
    <x v="0"/>
    <s v="Thieu"/>
  </r>
  <r>
    <x v="56"/>
    <x v="6"/>
    <s v="Thieu"/>
  </r>
  <r>
    <x v="36"/>
    <x v="5"/>
    <s v="Thieu"/>
  </r>
  <r>
    <x v="29"/>
    <x v="13"/>
    <s v="Thieu"/>
  </r>
  <r>
    <x v="19"/>
    <x v="10"/>
    <s v="Thieu"/>
  </r>
  <r>
    <x v="73"/>
    <x v="6"/>
    <s v="Thieu"/>
  </r>
  <r>
    <x v="48"/>
    <x v="4"/>
    <s v="Thieu"/>
  </r>
  <r>
    <x v="72"/>
    <x v="11"/>
    <s v="Thieu"/>
  </r>
  <r>
    <x v="56"/>
    <x v="6"/>
    <s v="Thieu"/>
  </r>
  <r>
    <x v="47"/>
    <x v="13"/>
    <s v="Thieu"/>
  </r>
  <r>
    <x v="56"/>
    <x v="6"/>
    <s v="Thieu"/>
  </r>
  <r>
    <x v="169"/>
    <x v="19"/>
    <s v="Thieu"/>
  </r>
  <r>
    <x v="37"/>
    <x v="17"/>
    <s v="Thieu"/>
  </r>
  <r>
    <x v="195"/>
    <x v="13"/>
    <s v="Thieu"/>
  </r>
  <r>
    <x v="71"/>
    <x v="20"/>
    <s v="Thieu"/>
  </r>
  <r>
    <x v="20"/>
    <x v="13"/>
    <s v="Thieu"/>
  </r>
  <r>
    <x v="163"/>
    <x v="11"/>
    <s v="Thieu"/>
  </r>
  <r>
    <x v="4"/>
    <x v="3"/>
    <s v="Thieu"/>
  </r>
  <r>
    <x v="30"/>
    <x v="0"/>
    <s v="Thieu"/>
  </r>
  <r>
    <x v="2"/>
    <x v="2"/>
    <s v="Thieu"/>
  </r>
  <r>
    <x v="37"/>
    <x v="17"/>
    <s v="Thieu"/>
  </r>
  <r>
    <x v="62"/>
    <x v="14"/>
    <s v="Thieu"/>
  </r>
  <r>
    <x v="64"/>
    <x v="16"/>
    <s v="Thieu"/>
  </r>
  <r>
    <x v="39"/>
    <x v="18"/>
    <s v="Thieu"/>
  </r>
  <r>
    <x v="110"/>
    <x v="0"/>
    <s v="Thieu"/>
  </r>
  <r>
    <x v="69"/>
    <x v="10"/>
    <s v="Thieu"/>
  </r>
  <r>
    <x v="65"/>
    <x v="4"/>
    <s v="Thieu"/>
  </r>
  <r>
    <x v="11"/>
    <x v="8"/>
    <s v="Thieu"/>
  </r>
  <r>
    <x v="35"/>
    <x v="9"/>
    <s v="Thieu"/>
  </r>
  <r>
    <x v="59"/>
    <x v="6"/>
    <s v="Thieu"/>
  </r>
  <r>
    <x v="13"/>
    <x v="10"/>
    <s v="Thieu"/>
  </r>
  <r>
    <x v="14"/>
    <x v="11"/>
    <s v="Thieu"/>
  </r>
  <r>
    <x v="58"/>
    <x v="0"/>
    <s v="Thieu"/>
  </r>
  <r>
    <x v="35"/>
    <x v="9"/>
    <s v="Thieu"/>
  </r>
  <r>
    <x v="110"/>
    <x v="0"/>
    <s v="Thieu"/>
  </r>
  <r>
    <x v="110"/>
    <x v="0"/>
    <s v="Thieu"/>
  </r>
  <r>
    <x v="81"/>
    <x v="7"/>
    <s v="Thieu"/>
  </r>
  <r>
    <x v="81"/>
    <x v="7"/>
    <s v="Thieu"/>
  </r>
  <r>
    <x v="21"/>
    <x v="12"/>
    <s v="Thieu"/>
  </r>
  <r>
    <x v="3"/>
    <x v="2"/>
    <s v="Thieu"/>
  </r>
  <r>
    <x v="41"/>
    <x v="12"/>
    <s v="Thieu"/>
  </r>
  <r>
    <x v="44"/>
    <x v="2"/>
    <s v="Thieu"/>
  </r>
  <r>
    <x v="169"/>
    <x v="19"/>
    <s v="Thieu"/>
  </r>
  <r>
    <x v="42"/>
    <x v="12"/>
    <s v="Thieu"/>
  </r>
  <r>
    <x v="13"/>
    <x v="10"/>
    <s v="Thieu"/>
  </r>
  <r>
    <x v="27"/>
    <x v="15"/>
    <s v="Thieu"/>
  </r>
  <r>
    <x v="67"/>
    <x v="9"/>
    <s v="Thieu"/>
  </r>
  <r>
    <x v="160"/>
    <x v="4"/>
    <s v="Thieu"/>
  </r>
  <r>
    <x v="19"/>
    <x v="10"/>
    <s v="Thieu"/>
  </r>
  <r>
    <x v="26"/>
    <x v="14"/>
    <s v="Thieu"/>
  </r>
  <r>
    <x v="1"/>
    <x v="1"/>
    <s v="Thieu"/>
  </r>
  <r>
    <x v="19"/>
    <x v="10"/>
    <s v="Thieu"/>
  </r>
  <r>
    <x v="12"/>
    <x v="9"/>
    <s v="Thieu"/>
  </r>
  <r>
    <x v="52"/>
    <x v="4"/>
    <s v="Thieu"/>
  </r>
  <r>
    <x v="56"/>
    <x v="6"/>
    <s v="Thieu"/>
  </r>
  <r>
    <x v="29"/>
    <x v="13"/>
    <s v="Thieu"/>
  </r>
  <r>
    <x v="36"/>
    <x v="5"/>
    <s v="Thieu"/>
  </r>
  <r>
    <x v="26"/>
    <x v="14"/>
    <s v="Thieu"/>
  </r>
  <r>
    <x v="35"/>
    <x v="9"/>
    <s v="Thieu"/>
  </r>
  <r>
    <x v="19"/>
    <x v="10"/>
    <s v="Thieu"/>
  </r>
  <r>
    <x v="58"/>
    <x v="0"/>
    <s v="Thieu"/>
  </r>
  <r>
    <x v="18"/>
    <x v="12"/>
    <s v="Thieu"/>
  </r>
  <r>
    <x v="50"/>
    <x v="19"/>
    <s v="Thieu"/>
  </r>
  <r>
    <x v="37"/>
    <x v="17"/>
    <s v="Thieu"/>
  </r>
  <r>
    <x v="112"/>
    <x v="15"/>
    <s v="Thieu"/>
  </r>
  <r>
    <x v="46"/>
    <x v="12"/>
    <s v="Thieu"/>
  </r>
  <r>
    <x v="31"/>
    <x v="9"/>
    <s v="Thieu"/>
  </r>
  <r>
    <x v="71"/>
    <x v="20"/>
    <s v="Thieu"/>
  </r>
  <r>
    <x v="73"/>
    <x v="6"/>
    <s v="Thieu"/>
  </r>
  <r>
    <x v="45"/>
    <x v="19"/>
    <s v="Thieu"/>
  </r>
  <r>
    <x v="132"/>
    <x v="6"/>
    <s v="Thieu"/>
  </r>
  <r>
    <x v="47"/>
    <x v="13"/>
    <s v="Thieu"/>
  </r>
  <r>
    <x v="35"/>
    <x v="9"/>
    <s v="Thieu"/>
  </r>
  <r>
    <x v="1"/>
    <x v="1"/>
    <s v="Thieu"/>
  </r>
  <r>
    <x v="44"/>
    <x v="2"/>
    <s v="Thieu"/>
  </r>
  <r>
    <x v="26"/>
    <x v="14"/>
    <s v="Thieu"/>
  </r>
  <r>
    <x v="30"/>
    <x v="0"/>
    <s v="Thieu"/>
  </r>
  <r>
    <x v="51"/>
    <x v="10"/>
    <s v="Thieu"/>
  </r>
  <r>
    <x v="65"/>
    <x v="4"/>
    <s v="Thieu"/>
  </r>
  <r>
    <x v="41"/>
    <x v="12"/>
    <s v="Thieu"/>
  </r>
  <r>
    <x v="74"/>
    <x v="3"/>
    <s v="Thieu"/>
  </r>
  <r>
    <x v="110"/>
    <x v="0"/>
    <s v="Thieu"/>
  </r>
  <r>
    <x v="26"/>
    <x v="14"/>
    <s v="Thieu"/>
  </r>
  <r>
    <x v="58"/>
    <x v="0"/>
    <s v="Thieu"/>
  </r>
  <r>
    <x v="20"/>
    <x v="13"/>
    <s v="Thieu"/>
  </r>
  <r>
    <x v="35"/>
    <x v="9"/>
    <s v="Thieu"/>
  </r>
  <r>
    <x v="79"/>
    <x v="14"/>
    <s v="Thieu"/>
  </r>
  <r>
    <x v="48"/>
    <x v="4"/>
    <s v="Thieu"/>
  </r>
  <r>
    <x v="50"/>
    <x v="19"/>
    <s v="Thieu"/>
  </r>
  <r>
    <x v="71"/>
    <x v="20"/>
    <s v="Thieu"/>
  </r>
  <r>
    <x v="19"/>
    <x v="10"/>
    <s v="Thieu"/>
  </r>
  <r>
    <x v="71"/>
    <x v="20"/>
    <s v="Thieu"/>
  </r>
  <r>
    <x v="62"/>
    <x v="14"/>
    <s v="Thieu"/>
  </r>
  <r>
    <x v="28"/>
    <x v="12"/>
    <s v="Thieu"/>
  </r>
  <r>
    <x v="30"/>
    <x v="0"/>
    <s v="Thieu"/>
  </r>
  <r>
    <x v="53"/>
    <x v="10"/>
    <s v="Thieu"/>
  </r>
  <r>
    <x v="2"/>
    <x v="2"/>
    <s v="Thieu"/>
  </r>
  <r>
    <x v="79"/>
    <x v="14"/>
    <s v="Thieu"/>
  </r>
  <r>
    <x v="13"/>
    <x v="10"/>
    <s v="Thieu"/>
  </r>
  <r>
    <x v="26"/>
    <x v="14"/>
    <s v="Thieu"/>
  </r>
  <r>
    <x v="11"/>
    <x v="8"/>
    <s v="Thieu"/>
  </r>
  <r>
    <x v="19"/>
    <x v="10"/>
    <s v="Thieu"/>
  </r>
  <r>
    <x v="59"/>
    <x v="6"/>
    <s v="Thieu"/>
  </r>
  <r>
    <x v="65"/>
    <x v="4"/>
    <s v="Thieu"/>
  </r>
  <r>
    <x v="90"/>
    <x v="4"/>
    <s v="Thieu"/>
  </r>
  <r>
    <x v="51"/>
    <x v="10"/>
    <s v="Thieu"/>
  </r>
  <r>
    <x v="13"/>
    <x v="10"/>
    <s v="Thieu"/>
  </r>
  <r>
    <x v="14"/>
    <x v="11"/>
    <s v="Thieu"/>
  </r>
  <r>
    <x v="3"/>
    <x v="2"/>
    <s v="Thieu"/>
  </r>
  <r>
    <x v="67"/>
    <x v="9"/>
    <s v="Thieu"/>
  </r>
  <r>
    <x v="16"/>
    <x v="8"/>
    <s v="Thieu"/>
  </r>
  <r>
    <x v="58"/>
    <x v="0"/>
    <s v="Thieu"/>
  </r>
  <r>
    <x v="69"/>
    <x v="10"/>
    <s v="Thieu"/>
  </r>
  <r>
    <x v="17"/>
    <x v="10"/>
    <s v="Thieu"/>
  </r>
  <r>
    <x v="20"/>
    <x v="13"/>
    <s v="Thieu"/>
  </r>
  <r>
    <x v="47"/>
    <x v="13"/>
    <s v="Thieu"/>
  </r>
  <r>
    <x v="21"/>
    <x v="12"/>
    <s v="Thieu"/>
  </r>
  <r>
    <x v="71"/>
    <x v="20"/>
    <s v="Thieu"/>
  </r>
  <r>
    <x v="69"/>
    <x v="10"/>
    <s v="Thieu"/>
  </r>
  <r>
    <x v="35"/>
    <x v="9"/>
    <s v="Thieu"/>
  </r>
  <r>
    <x v="32"/>
    <x v="10"/>
    <s v="Thieu"/>
  </r>
  <r>
    <x v="69"/>
    <x v="10"/>
    <s v="Thieu"/>
  </r>
  <r>
    <x v="47"/>
    <x v="13"/>
    <s v="Thieu"/>
  </r>
  <r>
    <x v="2"/>
    <x v="2"/>
    <s v="Thieu"/>
  </r>
  <r>
    <x v="46"/>
    <x v="12"/>
    <s v="Thieu"/>
  </r>
  <r>
    <x v="173"/>
    <x v="11"/>
    <s v="Thieu"/>
  </r>
  <r>
    <x v="21"/>
    <x v="12"/>
    <s v="Thieu"/>
  </r>
  <r>
    <x v="34"/>
    <x v="16"/>
    <s v="Thieu"/>
  </r>
  <r>
    <x v="97"/>
    <x v="20"/>
    <s v="Thieu"/>
  </r>
  <r>
    <x v="73"/>
    <x v="6"/>
    <s v="Thieu"/>
  </r>
  <r>
    <x v="43"/>
    <x v="13"/>
    <s v="Thieu"/>
  </r>
  <r>
    <x v="24"/>
    <x v="11"/>
    <s v="Thieu"/>
  </r>
  <r>
    <x v="47"/>
    <x v="13"/>
    <s v="Thieu"/>
  </r>
  <r>
    <x v="2"/>
    <x v="2"/>
    <s v="Thieu"/>
  </r>
  <r>
    <x v="88"/>
    <x v="9"/>
    <s v="Thieu"/>
  </r>
  <r>
    <x v="20"/>
    <x v="13"/>
    <s v="Thieu"/>
  </r>
  <r>
    <x v="163"/>
    <x v="11"/>
    <s v="Thieu"/>
  </r>
  <r>
    <x v="48"/>
    <x v="4"/>
    <s v="Thieu"/>
  </r>
  <r>
    <x v="30"/>
    <x v="0"/>
    <s v="Thieu"/>
  </r>
  <r>
    <x v="43"/>
    <x v="13"/>
    <s v="Thieu"/>
  </r>
  <r>
    <x v="148"/>
    <x v="18"/>
    <s v="Thieu"/>
  </r>
  <r>
    <x v="2"/>
    <x v="2"/>
    <s v="Thieu"/>
  </r>
  <r>
    <x v="44"/>
    <x v="2"/>
    <s v="Thieu"/>
  </r>
  <r>
    <x v="29"/>
    <x v="13"/>
    <s v="Thieu"/>
  </r>
  <r>
    <x v="21"/>
    <x v="12"/>
    <s v="Thieu"/>
  </r>
  <r>
    <x v="36"/>
    <x v="5"/>
    <s v="Thieu"/>
  </r>
  <r>
    <x v="68"/>
    <x v="0"/>
    <s v="Thieu"/>
  </r>
  <r>
    <x v="19"/>
    <x v="10"/>
    <s v="Thieu"/>
  </r>
  <r>
    <x v="47"/>
    <x v="13"/>
    <s v="Thieu"/>
  </r>
  <r>
    <x v="62"/>
    <x v="14"/>
    <s v="Thieu"/>
  </r>
  <r>
    <x v="41"/>
    <x v="12"/>
    <s v="Thieu"/>
  </r>
  <r>
    <x v="41"/>
    <x v="12"/>
    <s v="Thieu"/>
  </r>
  <r>
    <x v="36"/>
    <x v="5"/>
    <s v="Thieu"/>
  </r>
  <r>
    <x v="13"/>
    <x v="10"/>
    <s v="Thieu"/>
  </r>
  <r>
    <x v="21"/>
    <x v="12"/>
    <s v="Thieu"/>
  </r>
  <r>
    <x v="129"/>
    <x v="16"/>
    <s v="Thieu"/>
  </r>
  <r>
    <x v="4"/>
    <x v="3"/>
    <s v="Thieu"/>
  </r>
  <r>
    <x v="48"/>
    <x v="4"/>
    <s v="Thieu"/>
  </r>
  <r>
    <x v="30"/>
    <x v="0"/>
    <s v="Thieu"/>
  </r>
  <r>
    <x v="32"/>
    <x v="10"/>
    <s v="Thieu"/>
  </r>
  <r>
    <x v="48"/>
    <x v="4"/>
    <s v="Thieu"/>
  </r>
  <r>
    <x v="110"/>
    <x v="0"/>
    <s v="Thieu"/>
  </r>
  <r>
    <x v="29"/>
    <x v="13"/>
    <s v="Thieu"/>
  </r>
  <r>
    <x v="97"/>
    <x v="20"/>
    <s v="Thieu"/>
  </r>
  <r>
    <x v="50"/>
    <x v="19"/>
    <s v="Thieu"/>
  </r>
  <r>
    <x v="75"/>
    <x v="9"/>
    <s v="Thieu"/>
  </r>
  <r>
    <x v="15"/>
    <x v="7"/>
    <s v="Thieu"/>
  </r>
  <r>
    <x v="13"/>
    <x v="10"/>
    <s v="Thieu"/>
  </r>
  <r>
    <x v="48"/>
    <x v="4"/>
    <s v="Thieu"/>
  </r>
  <r>
    <x v="13"/>
    <x v="10"/>
    <s v="Thieu"/>
  </r>
  <r>
    <x v="58"/>
    <x v="0"/>
    <s v="Thieu"/>
  </r>
  <r>
    <x v="69"/>
    <x v="10"/>
    <s v="Thieu"/>
  </r>
  <r>
    <x v="26"/>
    <x v="14"/>
    <s v="Thieu"/>
  </r>
  <r>
    <x v="51"/>
    <x v="10"/>
    <s v="Thieu"/>
  </r>
  <r>
    <x v="16"/>
    <x v="8"/>
    <s v="Thieu"/>
  </r>
  <r>
    <x v="69"/>
    <x v="10"/>
    <s v="Thieu"/>
  </r>
  <r>
    <x v="1"/>
    <x v="1"/>
    <s v="Thieu"/>
  </r>
  <r>
    <x v="37"/>
    <x v="17"/>
    <s v="Thieu"/>
  </r>
  <r>
    <x v="35"/>
    <x v="9"/>
    <s v="Thieu"/>
  </r>
  <r>
    <x v="14"/>
    <x v="11"/>
    <s v="Thieu"/>
  </r>
  <r>
    <x v="50"/>
    <x v="19"/>
    <s v="Thieu"/>
  </r>
  <r>
    <x v="73"/>
    <x v="6"/>
    <s v="Thieu"/>
  </r>
  <r>
    <x v="80"/>
    <x v="14"/>
    <s v="Thieu"/>
  </r>
  <r>
    <x v="71"/>
    <x v="20"/>
    <s v="Thieu"/>
  </r>
  <r>
    <x v="47"/>
    <x v="13"/>
    <s v="Thieu"/>
  </r>
  <r>
    <x v="56"/>
    <x v="6"/>
    <s v="Thieu"/>
  </r>
  <r>
    <x v="82"/>
    <x v="8"/>
    <s v="Thieu"/>
  </r>
  <r>
    <x v="19"/>
    <x v="10"/>
    <s v="Thieu"/>
  </r>
  <r>
    <x v="9"/>
    <x v="7"/>
    <s v="Thieu"/>
  </r>
  <r>
    <x v="13"/>
    <x v="10"/>
    <s v="Thieu"/>
  </r>
  <r>
    <x v="13"/>
    <x v="10"/>
    <s v="Thieu"/>
  </r>
  <r>
    <x v="62"/>
    <x v="14"/>
    <s v="Thieu"/>
  </r>
  <r>
    <x v="42"/>
    <x v="12"/>
    <s v="Thieu"/>
  </r>
  <r>
    <x v="42"/>
    <x v="12"/>
    <s v="Thieu"/>
  </r>
  <r>
    <x v="30"/>
    <x v="0"/>
    <s v="Thieu"/>
  </r>
  <r>
    <x v="91"/>
    <x v="8"/>
    <s v="Thieu"/>
  </r>
  <r>
    <x v="31"/>
    <x v="9"/>
    <s v="Thieu"/>
  </r>
  <r>
    <x v="2"/>
    <x v="2"/>
    <s v="Thieu"/>
  </r>
  <r>
    <x v="71"/>
    <x v="20"/>
    <s v="Thieu"/>
  </r>
  <r>
    <x v="1"/>
    <x v="1"/>
    <s v="Thieu"/>
  </r>
  <r>
    <x v="62"/>
    <x v="14"/>
    <s v="Thieu"/>
  </r>
  <r>
    <x v="11"/>
    <x v="8"/>
    <s v="Thieu"/>
  </r>
  <r>
    <x v="56"/>
    <x v="6"/>
    <s v="Thieu"/>
  </r>
  <r>
    <x v="32"/>
    <x v="10"/>
    <s v="Thieu"/>
  </r>
  <r>
    <x v="130"/>
    <x v="15"/>
    <s v="Thieu"/>
  </r>
  <r>
    <x v="62"/>
    <x v="14"/>
    <s v="Thieu"/>
  </r>
  <r>
    <x v="15"/>
    <x v="7"/>
    <s v="Thieu"/>
  </r>
  <r>
    <x v="56"/>
    <x v="6"/>
    <s v="Thieu"/>
  </r>
  <r>
    <x v="27"/>
    <x v="15"/>
    <s v="Thieu"/>
  </r>
  <r>
    <x v="1"/>
    <x v="1"/>
    <s v="Thieu"/>
  </r>
  <r>
    <x v="21"/>
    <x v="12"/>
    <s v="Thieu"/>
  </r>
  <r>
    <x v="38"/>
    <x v="12"/>
    <s v="Thieu"/>
  </r>
  <r>
    <x v="27"/>
    <x v="15"/>
    <s v="Thieu"/>
  </r>
  <r>
    <x v="32"/>
    <x v="10"/>
    <s v="Thieu"/>
  </r>
  <r>
    <x v="53"/>
    <x v="10"/>
    <s v="Thieu"/>
  </r>
  <r>
    <x v="48"/>
    <x v="4"/>
    <s v="Thieu"/>
  </r>
  <r>
    <x v="41"/>
    <x v="12"/>
    <s v="Thieu"/>
  </r>
  <r>
    <x v="51"/>
    <x v="10"/>
    <s v="Thieu"/>
  </r>
  <r>
    <x v="30"/>
    <x v="0"/>
    <s v="Thieu"/>
  </r>
  <r>
    <x v="52"/>
    <x v="4"/>
    <s v="Thieu"/>
  </r>
  <r>
    <x v="48"/>
    <x v="4"/>
    <s v="Thieu"/>
  </r>
  <r>
    <x v="36"/>
    <x v="5"/>
    <s v="Thieu"/>
  </r>
  <r>
    <x v="47"/>
    <x v="13"/>
    <s v="Thieu"/>
  </r>
  <r>
    <x v="32"/>
    <x v="10"/>
    <s v="Thieu"/>
  </r>
  <r>
    <x v="29"/>
    <x v="13"/>
    <s v="Thieu"/>
  </r>
  <r>
    <x v="80"/>
    <x v="14"/>
    <s v="Thieu"/>
  </r>
  <r>
    <x v="19"/>
    <x v="10"/>
    <s v="Thieu"/>
  </r>
  <r>
    <x v="101"/>
    <x v="3"/>
    <s v="Thieu"/>
  </r>
  <r>
    <x v="36"/>
    <x v="5"/>
    <s v="Thieu"/>
  </r>
  <r>
    <x v="98"/>
    <x v="5"/>
    <s v="Thieu"/>
  </r>
  <r>
    <x v="37"/>
    <x v="17"/>
    <s v="Thieu"/>
  </r>
  <r>
    <x v="39"/>
    <x v="18"/>
    <s v="Thieu"/>
  </r>
  <r>
    <x v="41"/>
    <x v="12"/>
    <s v="Thieu"/>
  </r>
  <r>
    <x v="58"/>
    <x v="0"/>
    <s v="Thieu"/>
  </r>
  <r>
    <x v="21"/>
    <x v="12"/>
    <s v="Thieu"/>
  </r>
  <r>
    <x v="76"/>
    <x v="5"/>
    <s v="Thieu"/>
  </r>
  <r>
    <x v="110"/>
    <x v="0"/>
    <s v="Thieu"/>
  </r>
  <r>
    <x v="12"/>
    <x v="9"/>
    <s v="Thieu"/>
  </r>
  <r>
    <x v="81"/>
    <x v="7"/>
    <s v="Thieu"/>
  </r>
  <r>
    <x v="26"/>
    <x v="14"/>
    <s v="Thieu"/>
  </r>
  <r>
    <x v="73"/>
    <x v="6"/>
    <s v="Thieu"/>
  </r>
  <r>
    <x v="39"/>
    <x v="18"/>
    <s v="Thieu"/>
  </r>
  <r>
    <x v="11"/>
    <x v="8"/>
    <s v="Thieu"/>
  </r>
  <r>
    <x v="97"/>
    <x v="20"/>
    <s v="Thieu"/>
  </r>
  <r>
    <x v="58"/>
    <x v="0"/>
    <s v="Thieu"/>
  </r>
  <r>
    <x v="56"/>
    <x v="6"/>
    <s v="Thieu"/>
  </r>
  <r>
    <x v="71"/>
    <x v="20"/>
    <s v="Thieu"/>
  </r>
  <r>
    <x v="50"/>
    <x v="19"/>
    <s v="Thieu"/>
  </r>
  <r>
    <x v="2"/>
    <x v="2"/>
    <s v="Thieu"/>
  </r>
  <r>
    <x v="81"/>
    <x v="7"/>
    <s v="Thieu"/>
  </r>
  <r>
    <x v="29"/>
    <x v="13"/>
    <s v="Thieu"/>
  </r>
  <r>
    <x v="35"/>
    <x v="9"/>
    <s v="Thieu"/>
  </r>
  <r>
    <x v="48"/>
    <x v="4"/>
    <s v="Thieu"/>
  </r>
  <r>
    <x v="16"/>
    <x v="8"/>
    <s v="Thieu"/>
  </r>
  <r>
    <x v="88"/>
    <x v="9"/>
    <s v="Thieu"/>
  </r>
  <r>
    <x v="150"/>
    <x v="14"/>
    <s v="Thieu"/>
  </r>
  <r>
    <x v="30"/>
    <x v="0"/>
    <s v="Thieu"/>
  </r>
  <r>
    <x v="1"/>
    <x v="1"/>
    <s v="Thieu"/>
  </r>
  <r>
    <x v="4"/>
    <x v="3"/>
    <s v="Thieu"/>
  </r>
  <r>
    <x v="69"/>
    <x v="10"/>
    <s v="Thieu"/>
  </r>
  <r>
    <x v="35"/>
    <x v="9"/>
    <s v="Thieu"/>
  </r>
  <r>
    <x v="42"/>
    <x v="12"/>
    <s v="Thieu"/>
  </r>
  <r>
    <x v="72"/>
    <x v="11"/>
    <s v="Thieu"/>
  </r>
  <r>
    <x v="59"/>
    <x v="6"/>
    <s v="Thieu"/>
  </r>
  <r>
    <x v="188"/>
    <x v="6"/>
    <s v="Thieu"/>
  </r>
  <r>
    <x v="3"/>
    <x v="2"/>
    <s v="Thieu"/>
  </r>
  <r>
    <x v="21"/>
    <x v="12"/>
    <s v="Thieu"/>
  </r>
  <r>
    <x v="29"/>
    <x v="13"/>
    <s v="Thieu"/>
  </r>
  <r>
    <x v="16"/>
    <x v="8"/>
    <s v="Thieu"/>
  </r>
  <r>
    <x v="79"/>
    <x v="14"/>
    <s v="Thieu"/>
  </r>
  <r>
    <x v="16"/>
    <x v="8"/>
    <s v="Thieu"/>
  </r>
  <r>
    <x v="47"/>
    <x v="13"/>
    <s v="Thieu"/>
  </r>
  <r>
    <x v="18"/>
    <x v="12"/>
    <s v="Thieu"/>
  </r>
  <r>
    <x v="59"/>
    <x v="6"/>
    <s v="Thieu"/>
  </r>
  <r>
    <x v="73"/>
    <x v="6"/>
    <s v="Thieu"/>
  </r>
  <r>
    <x v="62"/>
    <x v="14"/>
    <s v="Thieu"/>
  </r>
  <r>
    <x v="29"/>
    <x v="13"/>
    <s v="Thieu"/>
  </r>
  <r>
    <x v="87"/>
    <x v="9"/>
    <s v="Thieu"/>
  </r>
  <r>
    <x v="59"/>
    <x v="6"/>
    <s v="Thieu"/>
  </r>
  <r>
    <x v="50"/>
    <x v="19"/>
    <s v="Thieu"/>
  </r>
  <r>
    <x v="50"/>
    <x v="19"/>
    <s v="Thieu"/>
  </r>
  <r>
    <x v="21"/>
    <x v="12"/>
    <s v="Thieu"/>
  </r>
  <r>
    <x v="79"/>
    <x v="14"/>
    <s v="Thieu"/>
  </r>
  <r>
    <x v="16"/>
    <x v="8"/>
    <s v="Thieu"/>
  </r>
  <r>
    <x v="88"/>
    <x v="9"/>
    <s v="Thieu"/>
  </r>
  <r>
    <x v="27"/>
    <x v="15"/>
    <s v="Thieu"/>
  </r>
  <r>
    <x v="37"/>
    <x v="17"/>
    <s v="Thieu"/>
  </r>
  <r>
    <x v="1"/>
    <x v="1"/>
    <s v="Thieu"/>
  </r>
  <r>
    <x v="69"/>
    <x v="10"/>
    <s v="Thieu"/>
  </r>
  <r>
    <x v="44"/>
    <x v="2"/>
    <s v="Thieu"/>
  </r>
  <r>
    <x v="18"/>
    <x v="12"/>
    <s v="Thieu"/>
  </r>
  <r>
    <x v="62"/>
    <x v="14"/>
    <s v="Thieu"/>
  </r>
  <r>
    <x v="14"/>
    <x v="11"/>
    <s v="Thieu"/>
  </r>
  <r>
    <x v="3"/>
    <x v="2"/>
    <s v="Thieu"/>
  </r>
  <r>
    <x v="4"/>
    <x v="3"/>
    <s v="Thieu"/>
  </r>
  <r>
    <x v="21"/>
    <x v="12"/>
    <s v="Thieu"/>
  </r>
  <r>
    <x v="17"/>
    <x v="10"/>
    <s v="Thieu"/>
  </r>
  <r>
    <x v="1"/>
    <x v="1"/>
    <s v="Thieu"/>
  </r>
  <r>
    <x v="50"/>
    <x v="19"/>
    <s v="Thieu"/>
  </r>
  <r>
    <x v="14"/>
    <x v="11"/>
    <s v="Thieu"/>
  </r>
  <r>
    <x v="2"/>
    <x v="2"/>
    <s v="Thieu"/>
  </r>
  <r>
    <x v="29"/>
    <x v="13"/>
    <s v="Thieu"/>
  </r>
  <r>
    <x v="11"/>
    <x v="8"/>
    <s v="Thieu"/>
  </r>
  <r>
    <x v="68"/>
    <x v="0"/>
    <s v="Thieu"/>
  </r>
  <r>
    <x v="81"/>
    <x v="7"/>
    <s v="Thieu"/>
  </r>
  <r>
    <x v="81"/>
    <x v="7"/>
    <s v="Thieu"/>
  </r>
  <r>
    <x v="130"/>
    <x v="15"/>
    <s v="Thieu"/>
  </r>
  <r>
    <x v="12"/>
    <x v="9"/>
    <s v="Thieu"/>
  </r>
  <r>
    <x v="52"/>
    <x v="4"/>
    <s v="Thieu"/>
  </r>
  <r>
    <x v="41"/>
    <x v="12"/>
    <s v="Thieu"/>
  </r>
  <r>
    <x v="71"/>
    <x v="20"/>
    <s v="Thieu"/>
  </r>
  <r>
    <x v="19"/>
    <x v="10"/>
    <s v="Thieu"/>
  </r>
  <r>
    <x v="48"/>
    <x v="4"/>
    <s v="Thieu"/>
  </r>
  <r>
    <x v="19"/>
    <x v="10"/>
    <s v="Thieu"/>
  </r>
  <r>
    <x v="41"/>
    <x v="12"/>
    <s v="Thieu"/>
  </r>
  <r>
    <x v="57"/>
    <x v="4"/>
    <s v="Thieu"/>
  </r>
  <r>
    <x v="124"/>
    <x v="4"/>
    <s v="Thieu"/>
  </r>
  <r>
    <x v="19"/>
    <x v="10"/>
    <s v="Thieu"/>
  </r>
  <r>
    <x v="162"/>
    <x v="3"/>
    <s v="Thieu"/>
  </r>
  <r>
    <x v="62"/>
    <x v="14"/>
    <s v="Thieu"/>
  </r>
  <r>
    <x v="31"/>
    <x v="9"/>
    <s v="Thieu"/>
  </r>
  <r>
    <x v="162"/>
    <x v="3"/>
    <s v="Thieu"/>
  </r>
  <r>
    <x v="17"/>
    <x v="10"/>
    <s v="Thieu"/>
  </r>
  <r>
    <x v="34"/>
    <x v="16"/>
    <s v="Thieu"/>
  </r>
  <r>
    <x v="51"/>
    <x v="10"/>
    <s v="Thieu"/>
  </r>
  <r>
    <x v="65"/>
    <x v="4"/>
    <s v="Thieu"/>
  </r>
  <r>
    <x v="10"/>
    <x v="7"/>
    <s v="Thieu"/>
  </r>
  <r>
    <x v="91"/>
    <x v="8"/>
    <s v="Thieu"/>
  </r>
  <r>
    <x v="1"/>
    <x v="1"/>
    <s v="Thieu"/>
  </r>
  <r>
    <x v="92"/>
    <x v="17"/>
    <s v="Thieu"/>
  </r>
  <r>
    <x v="62"/>
    <x v="14"/>
    <s v="Thieu"/>
  </r>
  <r>
    <x v="48"/>
    <x v="4"/>
    <s v="Thieu"/>
  </r>
  <r>
    <x v="135"/>
    <x v="9"/>
    <s v="Thieu"/>
  </r>
  <r>
    <x v="73"/>
    <x v="6"/>
    <s v="Thieu"/>
  </r>
  <r>
    <x v="40"/>
    <x v="7"/>
    <s v="Thieu"/>
  </r>
  <r>
    <x v="37"/>
    <x v="17"/>
    <s v="Thieu"/>
  </r>
  <r>
    <x v="41"/>
    <x v="12"/>
    <s v="Thieu"/>
  </r>
  <r>
    <x v="27"/>
    <x v="15"/>
    <s v="Thieu"/>
  </r>
  <r>
    <x v="45"/>
    <x v="19"/>
    <s v="Thieu"/>
  </r>
  <r>
    <x v="46"/>
    <x v="12"/>
    <s v="Thieu"/>
  </r>
  <r>
    <x v="56"/>
    <x v="6"/>
    <s v="Thieu"/>
  </r>
  <r>
    <x v="31"/>
    <x v="9"/>
    <s v="Thieu"/>
  </r>
  <r>
    <x v="49"/>
    <x v="4"/>
    <s v="Thieu"/>
  </r>
  <r>
    <x v="68"/>
    <x v="0"/>
    <s v="Thieu"/>
  </r>
  <r>
    <x v="62"/>
    <x v="14"/>
    <s v="Thieu"/>
  </r>
  <r>
    <x v="32"/>
    <x v="10"/>
    <s v="Thieu"/>
  </r>
  <r>
    <x v="32"/>
    <x v="10"/>
    <s v="Thieu"/>
  </r>
  <r>
    <x v="52"/>
    <x v="4"/>
    <s v="Thieu"/>
  </r>
  <r>
    <x v="2"/>
    <x v="2"/>
    <s v="Thieu"/>
  </r>
  <r>
    <x v="32"/>
    <x v="10"/>
    <s v="Thieu"/>
  </r>
  <r>
    <x v="56"/>
    <x v="6"/>
    <s v="Thieu"/>
  </r>
  <r>
    <x v="62"/>
    <x v="14"/>
    <s v="Thieu"/>
  </r>
  <r>
    <x v="30"/>
    <x v="0"/>
    <s v="Thieu"/>
  </r>
  <r>
    <x v="81"/>
    <x v="7"/>
    <s v="Thieu"/>
  </r>
  <r>
    <x v="32"/>
    <x v="10"/>
    <s v="Thieu"/>
  </r>
  <r>
    <x v="37"/>
    <x v="17"/>
    <s v="Thieu"/>
  </r>
  <r>
    <x v="73"/>
    <x v="6"/>
    <s v="Thieu"/>
  </r>
  <r>
    <x v="29"/>
    <x v="13"/>
    <s v="Thieu"/>
  </r>
  <r>
    <x v="109"/>
    <x v="14"/>
    <s v="Thieu"/>
  </r>
  <r>
    <x v="159"/>
    <x v="0"/>
    <s v="Thieu"/>
  </r>
  <r>
    <x v="59"/>
    <x v="6"/>
    <s v="Thieu"/>
  </r>
  <r>
    <x v="68"/>
    <x v="0"/>
    <s v="Thieu"/>
  </r>
  <r>
    <x v="51"/>
    <x v="10"/>
    <s v="Thieu"/>
  </r>
  <r>
    <x v="71"/>
    <x v="20"/>
    <s v="Thieu"/>
  </r>
  <r>
    <x v="58"/>
    <x v="0"/>
    <s v="Thieu"/>
  </r>
  <r>
    <x v="19"/>
    <x v="10"/>
    <s v="Thieu"/>
  </r>
  <r>
    <x v="30"/>
    <x v="0"/>
    <s v="Thieu"/>
  </r>
  <r>
    <x v="69"/>
    <x v="10"/>
    <s v="Thieu"/>
  </r>
  <r>
    <x v="56"/>
    <x v="6"/>
    <s v="Thieu"/>
  </r>
  <r>
    <x v="56"/>
    <x v="6"/>
    <s v="Thieu"/>
  </r>
  <r>
    <x v="29"/>
    <x v="13"/>
    <s v="Thieu"/>
  </r>
  <r>
    <x v="16"/>
    <x v="8"/>
    <s v="Thieu"/>
  </r>
  <r>
    <x v="80"/>
    <x v="14"/>
    <s v="Thieu"/>
  </r>
  <r>
    <x v="110"/>
    <x v="0"/>
    <s v="Thieu"/>
  </r>
  <r>
    <x v="58"/>
    <x v="0"/>
    <s v="Thieu"/>
  </r>
  <r>
    <x v="64"/>
    <x v="16"/>
    <s v="Thieu"/>
  </r>
  <r>
    <x v="30"/>
    <x v="0"/>
    <s v="Thieu"/>
  </r>
  <r>
    <x v="1"/>
    <x v="1"/>
    <s v="Thieu"/>
  </r>
  <r>
    <x v="48"/>
    <x v="4"/>
    <s v="Thieu"/>
  </r>
  <r>
    <x v="3"/>
    <x v="2"/>
    <s v="Thieu"/>
  </r>
  <r>
    <x v="11"/>
    <x v="8"/>
    <s v="Thieu"/>
  </r>
  <r>
    <x v="26"/>
    <x v="14"/>
    <s v="Thieu"/>
  </r>
  <r>
    <x v="97"/>
    <x v="20"/>
    <s v="Thieu"/>
  </r>
  <r>
    <x v="52"/>
    <x v="4"/>
    <s v="Thieu"/>
  </r>
  <r>
    <x v="13"/>
    <x v="10"/>
    <s v="Thieu"/>
  </r>
  <r>
    <x v="44"/>
    <x v="2"/>
    <s v="Thieu"/>
  </r>
  <r>
    <x v="64"/>
    <x v="16"/>
    <s v="Thieu"/>
  </r>
  <r>
    <x v="19"/>
    <x v="10"/>
    <s v="Thieu"/>
  </r>
  <r>
    <x v="31"/>
    <x v="9"/>
    <s v="Thieu"/>
  </r>
  <r>
    <x v="48"/>
    <x v="4"/>
    <s v="Thieu"/>
  </r>
  <r>
    <x v="81"/>
    <x v="7"/>
    <s v="Thieu"/>
  </r>
  <r>
    <x v="183"/>
    <x v="13"/>
    <s v="Thieu"/>
  </r>
  <r>
    <x v="88"/>
    <x v="9"/>
    <s v="Thieu"/>
  </r>
  <r>
    <x v="75"/>
    <x v="9"/>
    <s v="Thieu"/>
  </r>
  <r>
    <x v="11"/>
    <x v="8"/>
    <s v="Thieu"/>
  </r>
  <r>
    <x v="97"/>
    <x v="20"/>
    <s v="Thieu"/>
  </r>
  <r>
    <x v="53"/>
    <x v="10"/>
    <s v="Thieu"/>
  </r>
  <r>
    <x v="81"/>
    <x v="7"/>
    <s v="Thieu"/>
  </r>
  <r>
    <x v="59"/>
    <x v="6"/>
    <s v="Thieu"/>
  </r>
  <r>
    <x v="29"/>
    <x v="13"/>
    <s v="Thieu"/>
  </r>
  <r>
    <x v="24"/>
    <x v="11"/>
    <s v="Thieu"/>
  </r>
  <r>
    <x v="75"/>
    <x v="9"/>
    <s v="Thieu"/>
  </r>
  <r>
    <x v="46"/>
    <x v="12"/>
    <s v="Thieu"/>
  </r>
  <r>
    <x v="150"/>
    <x v="14"/>
    <s v="Thieu"/>
  </r>
  <r>
    <x v="24"/>
    <x v="11"/>
    <s v="Thieu"/>
  </r>
  <r>
    <x v="37"/>
    <x v="17"/>
    <s v="Thieu"/>
  </r>
  <r>
    <x v="50"/>
    <x v="19"/>
    <s v="Thieu"/>
  </r>
  <r>
    <x v="48"/>
    <x v="4"/>
    <s v="Thieu"/>
  </r>
  <r>
    <x v="42"/>
    <x v="12"/>
    <s v="Thieu"/>
  </r>
  <r>
    <x v="41"/>
    <x v="12"/>
    <s v="Thieu"/>
  </r>
  <r>
    <x v="45"/>
    <x v="19"/>
    <s v="Thieu"/>
  </r>
  <r>
    <x v="47"/>
    <x v="13"/>
    <s v="Thieu"/>
  </r>
  <r>
    <x v="35"/>
    <x v="9"/>
    <s v="Thieu"/>
  </r>
  <r>
    <x v="24"/>
    <x v="11"/>
    <s v="Thieu"/>
  </r>
  <r>
    <x v="21"/>
    <x v="12"/>
    <s v="Thieu"/>
  </r>
  <r>
    <x v="41"/>
    <x v="12"/>
    <s v="Thieu"/>
  </r>
  <r>
    <x v="23"/>
    <x v="4"/>
    <s v="Thieu"/>
  </r>
  <r>
    <x v="19"/>
    <x v="10"/>
    <s v="Thieu"/>
  </r>
  <r>
    <x v="51"/>
    <x v="10"/>
    <s v="Thieu"/>
  </r>
  <r>
    <x v="21"/>
    <x v="12"/>
    <s v="Thieu"/>
  </r>
  <r>
    <x v="19"/>
    <x v="10"/>
    <s v="Thieu"/>
  </r>
  <r>
    <x v="13"/>
    <x v="10"/>
    <s v="Thieu"/>
  </r>
  <r>
    <x v="35"/>
    <x v="9"/>
    <s v="Thieu"/>
  </r>
  <r>
    <x v="30"/>
    <x v="0"/>
    <s v="Thieu"/>
  </r>
  <r>
    <x v="137"/>
    <x v="14"/>
    <s v="Thieu"/>
  </r>
  <r>
    <x v="97"/>
    <x v="20"/>
    <s v="Thieu"/>
  </r>
  <r>
    <x v="12"/>
    <x v="9"/>
    <s v="Thieu"/>
  </r>
  <r>
    <x v="77"/>
    <x v="7"/>
    <s v="Thieu"/>
  </r>
  <r>
    <x v="97"/>
    <x v="20"/>
    <s v="Thieu"/>
  </r>
  <r>
    <x v="82"/>
    <x v="8"/>
    <s v="Thieu"/>
  </r>
  <r>
    <x v="27"/>
    <x v="15"/>
    <s v="Thieu"/>
  </r>
  <r>
    <x v="62"/>
    <x v="14"/>
    <s v="Thieu"/>
  </r>
  <r>
    <x v="48"/>
    <x v="4"/>
    <s v="Thieu"/>
  </r>
  <r>
    <x v="45"/>
    <x v="19"/>
    <s v="Thieu"/>
  </r>
  <r>
    <x v="110"/>
    <x v="0"/>
    <s v="Thieu"/>
  </r>
  <r>
    <x v="30"/>
    <x v="0"/>
    <s v="Thieu"/>
  </r>
  <r>
    <x v="45"/>
    <x v="19"/>
    <s v="Thieu"/>
  </r>
  <r>
    <x v="75"/>
    <x v="9"/>
    <s v="Thieu"/>
  </r>
  <r>
    <x v="2"/>
    <x v="2"/>
    <s v="Thieu"/>
  </r>
  <r>
    <x v="66"/>
    <x v="13"/>
    <s v="Thieu"/>
  </r>
  <r>
    <x v="45"/>
    <x v="19"/>
    <s v="Thieu"/>
  </r>
  <r>
    <x v="27"/>
    <x v="15"/>
    <s v="Thieu"/>
  </r>
  <r>
    <x v="27"/>
    <x v="15"/>
    <s v="Thieu"/>
  </r>
  <r>
    <x v="48"/>
    <x v="4"/>
    <s v="Thieu"/>
  </r>
  <r>
    <x v="31"/>
    <x v="9"/>
    <s v="Thieu"/>
  </r>
  <r>
    <x v="47"/>
    <x v="13"/>
    <s v="Thieu"/>
  </r>
  <r>
    <x v="29"/>
    <x v="13"/>
    <s v="Thieu"/>
  </r>
  <r>
    <x v="31"/>
    <x v="9"/>
    <s v="Thieu"/>
  </r>
  <r>
    <x v="5"/>
    <x v="4"/>
    <s v="Thieu"/>
  </r>
  <r>
    <x v="37"/>
    <x v="17"/>
    <s v="Thieu"/>
  </r>
  <r>
    <x v="29"/>
    <x v="13"/>
    <s v="Thieu"/>
  </r>
  <r>
    <x v="28"/>
    <x v="12"/>
    <s v="Thieu"/>
  </r>
  <r>
    <x v="32"/>
    <x v="10"/>
    <s v="Thieu"/>
  </r>
  <r>
    <x v="35"/>
    <x v="9"/>
    <s v="Thieu"/>
  </r>
  <r>
    <x v="14"/>
    <x v="11"/>
    <s v="Thieu"/>
  </r>
  <r>
    <x v="58"/>
    <x v="0"/>
    <s v="Thieu"/>
  </r>
  <r>
    <x v="17"/>
    <x v="10"/>
    <s v="Thieu"/>
  </r>
  <r>
    <x v="41"/>
    <x v="12"/>
    <s v="Thieu"/>
  </r>
  <r>
    <x v="49"/>
    <x v="4"/>
    <s v="Thieu"/>
  </r>
  <r>
    <x v="29"/>
    <x v="13"/>
    <s v="Thieu"/>
  </r>
  <r>
    <x v="80"/>
    <x v="14"/>
    <s v="Thieu"/>
  </r>
  <r>
    <x v="58"/>
    <x v="0"/>
    <s v="Thieu"/>
  </r>
  <r>
    <x v="63"/>
    <x v="3"/>
    <s v="Thieu"/>
  </r>
  <r>
    <x v="21"/>
    <x v="12"/>
    <s v="Thieu"/>
  </r>
  <r>
    <x v="5"/>
    <x v="4"/>
    <s v="Thieu"/>
  </r>
  <r>
    <x v="27"/>
    <x v="15"/>
    <s v="Thieu"/>
  </r>
  <r>
    <x v="26"/>
    <x v="14"/>
    <s v="Thieu"/>
  </r>
  <r>
    <x v="35"/>
    <x v="9"/>
    <s v="Thieu"/>
  </r>
  <r>
    <x v="27"/>
    <x v="15"/>
    <s v="Thieu"/>
  </r>
  <r>
    <x v="75"/>
    <x v="9"/>
    <s v="Thieu"/>
  </r>
  <r>
    <x v="42"/>
    <x v="12"/>
    <s v="Thieu"/>
  </r>
  <r>
    <x v="24"/>
    <x v="11"/>
    <s v="Thieu"/>
  </r>
  <r>
    <x v="27"/>
    <x v="15"/>
    <s v="Thieu"/>
  </r>
  <r>
    <x v="34"/>
    <x v="16"/>
    <s v="Thieu"/>
  </r>
  <r>
    <x v="19"/>
    <x v="10"/>
    <s v="Thieu"/>
  </r>
  <r>
    <x v="29"/>
    <x v="13"/>
    <s v="Thieu"/>
  </r>
  <r>
    <x v="49"/>
    <x v="4"/>
    <s v="Thieu"/>
  </r>
  <r>
    <x v="47"/>
    <x v="13"/>
    <s v="Thieu"/>
  </r>
  <r>
    <x v="44"/>
    <x v="2"/>
    <s v="Thieu"/>
  </r>
  <r>
    <x v="47"/>
    <x v="13"/>
    <s v="Thieu"/>
  </r>
  <r>
    <x v="35"/>
    <x v="9"/>
    <s v="Thieu"/>
  </r>
  <r>
    <x v="11"/>
    <x v="8"/>
    <s v="Thieu"/>
  </r>
  <r>
    <x v="2"/>
    <x v="2"/>
    <s v="Thieu"/>
  </r>
  <r>
    <x v="31"/>
    <x v="9"/>
    <s v="Thieu"/>
  </r>
  <r>
    <x v="47"/>
    <x v="13"/>
    <s v="Thieu"/>
  </r>
  <r>
    <x v="11"/>
    <x v="8"/>
    <s v="Thieu"/>
  </r>
  <r>
    <x v="10"/>
    <x v="7"/>
    <s v="Thieu"/>
  </r>
  <r>
    <x v="11"/>
    <x v="8"/>
    <s v="Thieu"/>
  </r>
  <r>
    <x v="62"/>
    <x v="14"/>
    <s v="Thieu"/>
  </r>
  <r>
    <x v="72"/>
    <x v="11"/>
    <s v="Thieu"/>
  </r>
  <r>
    <x v="27"/>
    <x v="15"/>
    <s v="Thieu"/>
  </r>
  <r>
    <x v="32"/>
    <x v="10"/>
    <s v="Thieu"/>
  </r>
  <r>
    <x v="71"/>
    <x v="20"/>
    <s v="Thieu"/>
  </r>
  <r>
    <x v="44"/>
    <x v="2"/>
    <s v="Thieu"/>
  </r>
  <r>
    <x v="30"/>
    <x v="0"/>
    <s v="Thieu"/>
  </r>
  <r>
    <x v="28"/>
    <x v="12"/>
    <s v="Thieu"/>
  </r>
  <r>
    <x v="79"/>
    <x v="14"/>
    <s v="Thieu"/>
  </r>
  <r>
    <x v="28"/>
    <x v="12"/>
    <s v="Thieu"/>
  </r>
  <r>
    <x v="35"/>
    <x v="9"/>
    <s v="Thieu"/>
  </r>
  <r>
    <x v="21"/>
    <x v="12"/>
    <s v="Thieu"/>
  </r>
  <r>
    <x v="17"/>
    <x v="10"/>
    <s v="Thieu"/>
  </r>
  <r>
    <x v="29"/>
    <x v="13"/>
    <s v="Thieu"/>
  </r>
  <r>
    <x v="58"/>
    <x v="0"/>
    <s v="Thieu"/>
  </r>
  <r>
    <x v="58"/>
    <x v="0"/>
    <s v="Thieu"/>
  </r>
  <r>
    <x v="23"/>
    <x v="4"/>
    <s v="Thieu"/>
  </r>
  <r>
    <x v="152"/>
    <x v="4"/>
    <s v="Thieu"/>
  </r>
  <r>
    <x v="37"/>
    <x v="17"/>
    <s v="Thieu"/>
  </r>
  <r>
    <x v="37"/>
    <x v="17"/>
    <s v="Thieu"/>
  </r>
  <r>
    <x v="30"/>
    <x v="0"/>
    <s v="Thieu"/>
  </r>
  <r>
    <x v="41"/>
    <x v="12"/>
    <s v="Thieu"/>
  </r>
  <r>
    <x v="47"/>
    <x v="13"/>
    <s v="Thieu"/>
  </r>
  <r>
    <x v="71"/>
    <x v="20"/>
    <s v="Thieu"/>
  </r>
  <r>
    <x v="3"/>
    <x v="2"/>
    <s v="Thieu"/>
  </r>
  <r>
    <x v="31"/>
    <x v="9"/>
    <s v="Thieu"/>
  </r>
  <r>
    <x v="47"/>
    <x v="13"/>
    <s v="Thieu"/>
  </r>
  <r>
    <x v="110"/>
    <x v="0"/>
    <s v="Thieu"/>
  </r>
  <r>
    <x v="1"/>
    <x v="1"/>
    <s v="Thieu"/>
  </r>
  <r>
    <x v="10"/>
    <x v="7"/>
    <s v="Thieu"/>
  </r>
  <r>
    <x v="69"/>
    <x v="10"/>
    <s v="Thieu"/>
  </r>
  <r>
    <x v="32"/>
    <x v="10"/>
    <s v="Thieu"/>
  </r>
  <r>
    <x v="69"/>
    <x v="10"/>
    <s v="Thieu"/>
  </r>
  <r>
    <x v="32"/>
    <x v="10"/>
    <s v="Thieu"/>
  </r>
  <r>
    <x v="110"/>
    <x v="0"/>
    <s v="Thieu"/>
  </r>
  <r>
    <x v="49"/>
    <x v="4"/>
    <s v="Thieu"/>
  </r>
  <r>
    <x v="26"/>
    <x v="14"/>
    <s v="Thieu"/>
  </r>
  <r>
    <x v="26"/>
    <x v="14"/>
    <s v="Thieu"/>
  </r>
  <r>
    <x v="37"/>
    <x v="17"/>
    <s v="Thieu"/>
  </r>
  <r>
    <x v="31"/>
    <x v="9"/>
    <s v="Thieu"/>
  </r>
  <r>
    <x v="48"/>
    <x v="4"/>
    <s v="Thieu"/>
  </r>
  <r>
    <x v="13"/>
    <x v="10"/>
    <s v="Thieu"/>
  </r>
  <r>
    <x v="48"/>
    <x v="4"/>
    <s v="Thieu"/>
  </r>
  <r>
    <x v="48"/>
    <x v="4"/>
    <s v="Thieu"/>
  </r>
  <r>
    <x v="23"/>
    <x v="4"/>
    <s v="Thieu"/>
  </r>
  <r>
    <x v="110"/>
    <x v="0"/>
    <s v="Thieu"/>
  </r>
  <r>
    <x v="62"/>
    <x v="14"/>
    <s v="Thieu"/>
  </r>
  <r>
    <x v="47"/>
    <x v="13"/>
    <s v="Thieu"/>
  </r>
  <r>
    <x v="69"/>
    <x v="10"/>
    <s v="Thieu"/>
  </r>
  <r>
    <x v="96"/>
    <x v="16"/>
    <s v="Thieu"/>
  </r>
  <r>
    <x v="151"/>
    <x v="4"/>
    <s v="Thieu"/>
  </r>
  <r>
    <x v="28"/>
    <x v="12"/>
    <s v="Thieu"/>
  </r>
  <r>
    <x v="64"/>
    <x v="16"/>
    <s v="Thieu"/>
  </r>
  <r>
    <x v="15"/>
    <x v="7"/>
    <s v="Thieu"/>
  </r>
  <r>
    <x v="3"/>
    <x v="2"/>
    <s v="Thieu"/>
  </r>
  <r>
    <x v="52"/>
    <x v="4"/>
    <s v="Thieu"/>
  </r>
  <r>
    <x v="2"/>
    <x v="2"/>
    <s v="Thieu"/>
  </r>
  <r>
    <x v="46"/>
    <x v="12"/>
    <s v="Thieu"/>
  </r>
  <r>
    <x v="36"/>
    <x v="5"/>
    <s v="Thieu"/>
  </r>
  <r>
    <x v="37"/>
    <x v="17"/>
    <s v="Thieu"/>
  </r>
  <r>
    <x v="13"/>
    <x v="10"/>
    <s v="Thieu"/>
  </r>
  <r>
    <x v="14"/>
    <x v="11"/>
    <s v="Thieu"/>
  </r>
  <r>
    <x v="50"/>
    <x v="19"/>
    <s v="Thieu"/>
  </r>
  <r>
    <x v="50"/>
    <x v="19"/>
    <s v="Thieu"/>
  </r>
  <r>
    <x v="69"/>
    <x v="10"/>
    <s v="Thieu"/>
  </r>
  <r>
    <x v="17"/>
    <x v="10"/>
    <s v="Thieu"/>
  </r>
  <r>
    <x v="36"/>
    <x v="5"/>
    <s v="Thieu"/>
  </r>
  <r>
    <x v="33"/>
    <x v="5"/>
    <s v="Thieu"/>
  </r>
  <r>
    <x v="32"/>
    <x v="10"/>
    <s v="Thieu"/>
  </r>
  <r>
    <x v="150"/>
    <x v="14"/>
    <s v="Thieu"/>
  </r>
  <r>
    <x v="10"/>
    <x v="7"/>
    <s v="Thieu"/>
  </r>
  <r>
    <x v="21"/>
    <x v="12"/>
    <s v="Thieu"/>
  </r>
  <r>
    <x v="20"/>
    <x v="13"/>
    <s v="Thieu"/>
  </r>
  <r>
    <x v="82"/>
    <x v="8"/>
    <s v="Thieu"/>
  </r>
  <r>
    <x v="10"/>
    <x v="7"/>
    <s v="Thieu"/>
  </r>
  <r>
    <x v="16"/>
    <x v="8"/>
    <s v="Thieu"/>
  </r>
  <r>
    <x v="23"/>
    <x v="4"/>
    <s v="Thieu"/>
  </r>
  <r>
    <x v="65"/>
    <x v="4"/>
    <s v="Thieu"/>
  </r>
  <r>
    <x v="91"/>
    <x v="8"/>
    <s v="Thieu"/>
  </r>
  <r>
    <x v="73"/>
    <x v="6"/>
    <s v="Thieu"/>
  </r>
  <r>
    <x v="99"/>
    <x v="15"/>
    <s v="Thieu"/>
  </r>
  <r>
    <x v="64"/>
    <x v="16"/>
    <s v="Thieu"/>
  </r>
  <r>
    <x v="50"/>
    <x v="19"/>
    <s v="Thieu"/>
  </r>
  <r>
    <x v="19"/>
    <x v="10"/>
    <s v="Thieu"/>
  </r>
  <r>
    <x v="51"/>
    <x v="10"/>
    <s v="Thieu"/>
  </r>
  <r>
    <x v="92"/>
    <x v="17"/>
    <s v="Thieu"/>
  </r>
  <r>
    <x v="56"/>
    <x v="6"/>
    <s v="Thieu"/>
  </r>
  <r>
    <x v="5"/>
    <x v="4"/>
    <s v="Thieu"/>
  </r>
  <r>
    <x v="51"/>
    <x v="10"/>
    <s v="Thieu"/>
  </r>
  <r>
    <x v="66"/>
    <x v="13"/>
    <s v="Thieu"/>
  </r>
  <r>
    <x v="46"/>
    <x v="12"/>
    <s v="Thieu"/>
  </r>
  <r>
    <x v="88"/>
    <x v="9"/>
    <s v="Thieu"/>
  </r>
  <r>
    <x v="47"/>
    <x v="13"/>
    <s v="Thieu"/>
  </r>
  <r>
    <x v="42"/>
    <x v="12"/>
    <s v="Thieu"/>
  </r>
  <r>
    <x v="32"/>
    <x v="10"/>
    <s v="Thieu"/>
  </r>
  <r>
    <x v="48"/>
    <x v="4"/>
    <s v="Thieu"/>
  </r>
  <r>
    <x v="42"/>
    <x v="12"/>
    <s v="Thieu"/>
  </r>
  <r>
    <x v="19"/>
    <x v="10"/>
    <s v="Thieu"/>
  </r>
  <r>
    <x v="56"/>
    <x v="6"/>
    <s v="Thieu"/>
  </r>
  <r>
    <x v="32"/>
    <x v="10"/>
    <s v="Thieu"/>
  </r>
  <r>
    <x v="33"/>
    <x v="5"/>
    <s v="Thieu"/>
  </r>
  <r>
    <x v="75"/>
    <x v="9"/>
    <s v="Thieu"/>
  </r>
  <r>
    <x v="42"/>
    <x v="12"/>
    <s v="Thieu"/>
  </r>
  <r>
    <x v="41"/>
    <x v="12"/>
    <s v="Thieu"/>
  </r>
  <r>
    <x v="69"/>
    <x v="10"/>
    <s v="Thieu"/>
  </r>
  <r>
    <x v="14"/>
    <x v="11"/>
    <s v="Thieu"/>
  </r>
  <r>
    <x v="69"/>
    <x v="10"/>
    <s v="Thieu"/>
  </r>
  <r>
    <x v="69"/>
    <x v="10"/>
    <s v="Thieu"/>
  </r>
  <r>
    <x v="47"/>
    <x v="13"/>
    <s v="Thieu"/>
  </r>
  <r>
    <x v="2"/>
    <x v="2"/>
    <s v="Thieu"/>
  </r>
  <r>
    <x v="45"/>
    <x v="19"/>
    <s v="Thieu"/>
  </r>
  <r>
    <x v="21"/>
    <x v="12"/>
    <s v="Thieu"/>
  </r>
  <r>
    <x v="37"/>
    <x v="17"/>
    <s v="Thieu"/>
  </r>
  <r>
    <x v="34"/>
    <x v="16"/>
    <s v="Thieu"/>
  </r>
  <r>
    <x v="36"/>
    <x v="5"/>
    <s v="Thieu"/>
  </r>
  <r>
    <x v="67"/>
    <x v="9"/>
    <s v="Thieu"/>
  </r>
  <r>
    <x v="26"/>
    <x v="14"/>
    <s v="Thieu"/>
  </r>
  <r>
    <x v="48"/>
    <x v="4"/>
    <s v="Thieu"/>
  </r>
  <r>
    <x v="34"/>
    <x v="16"/>
    <s v="Thieu"/>
  </r>
  <r>
    <x v="50"/>
    <x v="19"/>
    <s v="Thieu"/>
  </r>
  <r>
    <x v="42"/>
    <x v="12"/>
    <s v="Thieu"/>
  </r>
  <r>
    <x v="91"/>
    <x v="8"/>
    <s v="Thieu"/>
  </r>
  <r>
    <x v="153"/>
    <x v="4"/>
    <s v="Thieu"/>
  </r>
  <r>
    <x v="64"/>
    <x v="16"/>
    <s v="Thieu"/>
  </r>
  <r>
    <x v="13"/>
    <x v="10"/>
    <s v="Thieu"/>
  </r>
  <r>
    <x v="37"/>
    <x v="17"/>
    <s v="Thieu"/>
  </r>
  <r>
    <x v="67"/>
    <x v="9"/>
    <s v="Thieu"/>
  </r>
  <r>
    <x v="37"/>
    <x v="17"/>
    <s v="Thieu"/>
  </r>
  <r>
    <x v="41"/>
    <x v="12"/>
    <s v="Thieu"/>
  </r>
  <r>
    <x v="93"/>
    <x v="0"/>
    <s v="Thieu"/>
  </r>
  <r>
    <x v="47"/>
    <x v="13"/>
    <s v="Thieu"/>
  </r>
  <r>
    <x v="56"/>
    <x v="6"/>
    <s v="Thieu"/>
  </r>
  <r>
    <x v="47"/>
    <x v="13"/>
    <s v="Thieu"/>
  </r>
  <r>
    <x v="36"/>
    <x v="5"/>
    <s v="Thieu"/>
  </r>
  <r>
    <x v="37"/>
    <x v="17"/>
    <s v="Thieu"/>
  </r>
  <r>
    <x v="64"/>
    <x v="16"/>
    <s v="Thieu"/>
  </r>
  <r>
    <x v="148"/>
    <x v="18"/>
    <s v="Thieu"/>
  </r>
  <r>
    <x v="48"/>
    <x v="4"/>
    <s v="Thieu"/>
  </r>
  <r>
    <x v="71"/>
    <x v="20"/>
    <s v="Thieu"/>
  </r>
  <r>
    <x v="64"/>
    <x v="16"/>
    <s v="Thieu"/>
  </r>
  <r>
    <x v="37"/>
    <x v="17"/>
    <s v="Thieu"/>
  </r>
  <r>
    <x v="37"/>
    <x v="17"/>
    <s v="Thieu"/>
  </r>
  <r>
    <x v="16"/>
    <x v="8"/>
    <s v="Thieu"/>
  </r>
  <r>
    <x v="18"/>
    <x v="12"/>
    <s v="Thieu"/>
  </r>
  <r>
    <x v="78"/>
    <x v="7"/>
    <s v="Thieu"/>
  </r>
  <r>
    <x v="12"/>
    <x v="9"/>
    <s v="Thieu"/>
  </r>
  <r>
    <x v="34"/>
    <x v="16"/>
    <s v="Thieu"/>
  </r>
  <r>
    <x v="56"/>
    <x v="6"/>
    <s v="Thieu"/>
  </r>
  <r>
    <x v="48"/>
    <x v="4"/>
    <s v="Thieu"/>
  </r>
  <r>
    <x v="58"/>
    <x v="0"/>
    <s v="Thieu"/>
  </r>
  <r>
    <x v="27"/>
    <x v="15"/>
    <s v="Thieu"/>
  </r>
  <r>
    <x v="15"/>
    <x v="7"/>
    <s v="Thieu"/>
  </r>
  <r>
    <x v="42"/>
    <x v="12"/>
    <s v="Thieu"/>
  </r>
  <r>
    <x v="21"/>
    <x v="12"/>
    <s v="Thieu"/>
  </r>
  <r>
    <x v="11"/>
    <x v="8"/>
    <s v="Thieu"/>
  </r>
  <r>
    <x v="130"/>
    <x v="15"/>
    <s v="Thieu"/>
  </r>
  <r>
    <x v="51"/>
    <x v="10"/>
    <s v="Thieu"/>
  </r>
  <r>
    <x v="58"/>
    <x v="0"/>
    <s v="Thieu"/>
  </r>
  <r>
    <x v="34"/>
    <x v="16"/>
    <s v="Thieu"/>
  </r>
  <r>
    <x v="94"/>
    <x v="16"/>
    <s v="Thieu"/>
  </r>
  <r>
    <x v="88"/>
    <x v="9"/>
    <s v="Thieu"/>
  </r>
  <r>
    <x v="80"/>
    <x v="14"/>
    <s v="Thieu"/>
  </r>
  <r>
    <x v="24"/>
    <x v="11"/>
    <s v="Thieu"/>
  </r>
  <r>
    <x v="43"/>
    <x v="13"/>
    <s v="Thieu"/>
  </r>
  <r>
    <x v="2"/>
    <x v="2"/>
    <s v="Thieu"/>
  </r>
  <r>
    <x v="19"/>
    <x v="10"/>
    <s v="Thieu"/>
  </r>
  <r>
    <x v="48"/>
    <x v="4"/>
    <s v="Thieu"/>
  </r>
  <r>
    <x v="19"/>
    <x v="10"/>
    <s v="Thieu"/>
  </r>
  <r>
    <x v="29"/>
    <x v="13"/>
    <s v="Thieu"/>
  </r>
  <r>
    <x v="96"/>
    <x v="16"/>
    <s v="Thieu"/>
  </r>
  <r>
    <x v="35"/>
    <x v="9"/>
    <s v="Thieu"/>
  </r>
  <r>
    <x v="81"/>
    <x v="7"/>
    <s v="Thieu"/>
  </r>
  <r>
    <x v="96"/>
    <x v="16"/>
    <s v="Thieu"/>
  </r>
  <r>
    <x v="19"/>
    <x v="10"/>
    <s v="Thieu"/>
  </r>
  <r>
    <x v="75"/>
    <x v="9"/>
    <s v="Thieu"/>
  </r>
  <r>
    <x v="77"/>
    <x v="7"/>
    <s v="Thieu"/>
  </r>
  <r>
    <x v="20"/>
    <x v="13"/>
    <s v="Thieu"/>
  </r>
  <r>
    <x v="51"/>
    <x v="10"/>
    <s v="Thieu"/>
  </r>
  <r>
    <x v="64"/>
    <x v="16"/>
    <s v="Thieu"/>
  </r>
  <r>
    <x v="69"/>
    <x v="10"/>
    <s v="Thieu"/>
  </r>
  <r>
    <x v="59"/>
    <x v="6"/>
    <s v="Thieu"/>
  </r>
  <r>
    <x v="27"/>
    <x v="15"/>
    <s v="Thieu"/>
  </r>
  <r>
    <x v="18"/>
    <x v="12"/>
    <s v="Thieu"/>
  </r>
  <r>
    <x v="107"/>
    <x v="13"/>
    <s v="Thieu"/>
  </r>
  <r>
    <x v="4"/>
    <x v="3"/>
    <s v="Thieu"/>
  </r>
  <r>
    <x v="75"/>
    <x v="9"/>
    <s v="Thieu"/>
  </r>
  <r>
    <x v="23"/>
    <x v="4"/>
    <s v="Thieu"/>
  </r>
  <r>
    <x v="39"/>
    <x v="18"/>
    <s v="Thieu"/>
  </r>
  <r>
    <x v="32"/>
    <x v="10"/>
    <s v="Thieu"/>
  </r>
  <r>
    <x v="28"/>
    <x v="12"/>
    <s v="Thieu"/>
  </r>
  <r>
    <x v="45"/>
    <x v="19"/>
    <s v="Thieu"/>
  </r>
  <r>
    <x v="69"/>
    <x v="10"/>
    <s v="Thieu"/>
  </r>
  <r>
    <x v="72"/>
    <x v="11"/>
    <s v="Thieu"/>
  </r>
  <r>
    <x v="104"/>
    <x v="14"/>
    <s v="Thieu"/>
  </r>
  <r>
    <x v="24"/>
    <x v="11"/>
    <s v="Thieu"/>
  </r>
  <r>
    <x v="48"/>
    <x v="4"/>
    <s v="Thieu"/>
  </r>
  <r>
    <x v="17"/>
    <x v="10"/>
    <s v="Thieu"/>
  </r>
  <r>
    <x v="17"/>
    <x v="10"/>
    <s v="Thieu"/>
  </r>
  <r>
    <x v="71"/>
    <x v="20"/>
    <s v="Thieu"/>
  </r>
  <r>
    <x v="45"/>
    <x v="19"/>
    <s v="Thieu"/>
  </r>
  <r>
    <x v="7"/>
    <x v="6"/>
    <s v="Thieu"/>
  </r>
  <r>
    <x v="28"/>
    <x v="12"/>
    <s v="Thieu"/>
  </r>
  <r>
    <x v="82"/>
    <x v="8"/>
    <s v="Thieu"/>
  </r>
  <r>
    <x v="3"/>
    <x v="2"/>
    <s v="Thieu"/>
  </r>
  <r>
    <x v="31"/>
    <x v="9"/>
    <s v="Thieu"/>
  </r>
  <r>
    <x v="109"/>
    <x v="14"/>
    <s v="Thieu"/>
  </r>
  <r>
    <x v="79"/>
    <x v="14"/>
    <s v="Thieu"/>
  </r>
  <r>
    <x v="48"/>
    <x v="4"/>
    <s v="Thieu"/>
  </r>
  <r>
    <x v="62"/>
    <x v="14"/>
    <s v="Thieu"/>
  </r>
  <r>
    <x v="56"/>
    <x v="6"/>
    <s v="Thieu"/>
  </r>
  <r>
    <x v="30"/>
    <x v="0"/>
    <s v="Thieu"/>
  </r>
  <r>
    <x v="19"/>
    <x v="10"/>
    <s v="Thieu"/>
  </r>
  <r>
    <x v="44"/>
    <x v="2"/>
    <s v="Thieu"/>
  </r>
  <r>
    <x v="23"/>
    <x v="4"/>
    <s v="Thieu"/>
  </r>
  <r>
    <x v="24"/>
    <x v="11"/>
    <s v="Thieu"/>
  </r>
  <r>
    <x v="58"/>
    <x v="0"/>
    <s v="Thieu"/>
  </r>
  <r>
    <x v="13"/>
    <x v="10"/>
    <s v="Thieu"/>
  </r>
  <r>
    <x v="36"/>
    <x v="5"/>
    <s v="Thieu"/>
  </r>
  <r>
    <x v="71"/>
    <x v="20"/>
    <s v="Thieu"/>
  </r>
  <r>
    <x v="140"/>
    <x v="4"/>
    <s v="Thieu"/>
  </r>
  <r>
    <x v="75"/>
    <x v="9"/>
    <s v="Thieu"/>
  </r>
  <r>
    <x v="56"/>
    <x v="6"/>
    <s v="Thieu"/>
  </r>
  <r>
    <x v="82"/>
    <x v="8"/>
    <s v="Thieu"/>
  </r>
  <r>
    <x v="19"/>
    <x v="10"/>
    <s v="Thieu"/>
  </r>
  <r>
    <x v="18"/>
    <x v="12"/>
    <s v="Thieu"/>
  </r>
  <r>
    <x v="97"/>
    <x v="20"/>
    <s v="Thieu"/>
  </r>
  <r>
    <x v="73"/>
    <x v="6"/>
    <s v="Thieu"/>
  </r>
  <r>
    <x v="21"/>
    <x v="12"/>
    <s v="Thieu"/>
  </r>
  <r>
    <x v="48"/>
    <x v="4"/>
    <s v="Thieu"/>
  </r>
  <r>
    <x v="28"/>
    <x v="12"/>
    <s v="Thieu"/>
  </r>
  <r>
    <x v="41"/>
    <x v="12"/>
    <s v="Thieu"/>
  </r>
  <r>
    <x v="14"/>
    <x v="11"/>
    <s v="Thieu"/>
  </r>
  <r>
    <x v="24"/>
    <x v="11"/>
    <s v="Thieu"/>
  </r>
  <r>
    <x v="30"/>
    <x v="0"/>
    <s v="Thieu"/>
  </r>
  <r>
    <x v="71"/>
    <x v="20"/>
    <s v="Thieu"/>
  </r>
  <r>
    <x v="171"/>
    <x v="17"/>
    <s v="Thieu"/>
  </r>
  <r>
    <x v="31"/>
    <x v="9"/>
    <s v="Thieu"/>
  </r>
  <r>
    <x v="21"/>
    <x v="12"/>
    <s v="Thieu"/>
  </r>
  <r>
    <x v="30"/>
    <x v="0"/>
    <s v="Thieu"/>
  </r>
  <r>
    <x v="18"/>
    <x v="12"/>
    <s v="Thieu"/>
  </r>
  <r>
    <x v="14"/>
    <x v="11"/>
    <s v="Thieu"/>
  </r>
  <r>
    <x v="48"/>
    <x v="4"/>
    <s v="Thieu"/>
  </r>
  <r>
    <x v="1"/>
    <x v="1"/>
    <s v="Thieu"/>
  </r>
  <r>
    <x v="62"/>
    <x v="14"/>
    <s v="Thieu"/>
  </r>
  <r>
    <x v="46"/>
    <x v="12"/>
    <s v="Thieu"/>
  </r>
  <r>
    <x v="64"/>
    <x v="16"/>
    <s v="Thieu"/>
  </r>
  <r>
    <x v="52"/>
    <x v="4"/>
    <s v="Thieu"/>
  </r>
  <r>
    <x v="39"/>
    <x v="18"/>
    <s v="Thieu"/>
  </r>
  <r>
    <x v="73"/>
    <x v="6"/>
    <s v="Thieu"/>
  </r>
  <r>
    <x v="23"/>
    <x v="4"/>
    <s v="Thieu"/>
  </r>
  <r>
    <x v="2"/>
    <x v="2"/>
    <s v="Thieu"/>
  </r>
  <r>
    <x v="71"/>
    <x v="20"/>
    <s v="Thieu"/>
  </r>
  <r>
    <x v="109"/>
    <x v="14"/>
    <s v="Thieu"/>
  </r>
  <r>
    <x v="80"/>
    <x v="14"/>
    <s v="Thieu"/>
  </r>
  <r>
    <x v="35"/>
    <x v="9"/>
    <s v="Thieu"/>
  </r>
  <r>
    <x v="10"/>
    <x v="7"/>
    <s v="Thieu"/>
  </r>
  <r>
    <x v="24"/>
    <x v="11"/>
    <s v="Thieu"/>
  </r>
  <r>
    <x v="30"/>
    <x v="0"/>
    <s v="Thieu"/>
  </r>
  <r>
    <x v="48"/>
    <x v="4"/>
    <s v="Thieu"/>
  </r>
  <r>
    <x v="71"/>
    <x v="20"/>
    <s v="Thieu"/>
  </r>
  <r>
    <x v="10"/>
    <x v="7"/>
    <s v="Thieu"/>
  </r>
  <r>
    <x v="116"/>
    <x v="6"/>
    <s v="Thieu"/>
  </r>
  <r>
    <x v="37"/>
    <x v="17"/>
    <s v="Thieu"/>
  </r>
  <r>
    <x v="58"/>
    <x v="0"/>
    <s v="Thieu"/>
  </r>
  <r>
    <x v="58"/>
    <x v="0"/>
    <s v="Thieu"/>
  </r>
  <r>
    <x v="23"/>
    <x v="4"/>
    <s v="Thieu"/>
  </r>
  <r>
    <x v="136"/>
    <x v="17"/>
    <s v="Thieu"/>
  </r>
  <r>
    <x v="69"/>
    <x v="10"/>
    <s v="Thieu"/>
  </r>
  <r>
    <x v="11"/>
    <x v="8"/>
    <s v="Thieu"/>
  </r>
  <r>
    <x v="17"/>
    <x v="10"/>
    <s v="Thieu"/>
  </r>
  <r>
    <x v="37"/>
    <x v="17"/>
    <s v="Thieu"/>
  </r>
  <r>
    <x v="71"/>
    <x v="20"/>
    <s v="Thieu"/>
  </r>
  <r>
    <x v="99"/>
    <x v="15"/>
    <s v="Thieu"/>
  </r>
  <r>
    <x v="59"/>
    <x v="6"/>
    <s v="Thieu"/>
  </r>
  <r>
    <x v="45"/>
    <x v="19"/>
    <s v="Thieu"/>
  </r>
  <r>
    <x v="48"/>
    <x v="4"/>
    <s v="Thieu"/>
  </r>
  <r>
    <x v="16"/>
    <x v="8"/>
    <s v="Thieu"/>
  </r>
  <r>
    <x v="75"/>
    <x v="9"/>
    <s v="Thieu"/>
  </r>
  <r>
    <x v="73"/>
    <x v="6"/>
    <s v="Thieu"/>
  </r>
  <r>
    <x v="58"/>
    <x v="0"/>
    <s v="Thieu"/>
  </r>
  <r>
    <x v="21"/>
    <x v="12"/>
    <s v="Thieu"/>
  </r>
  <r>
    <x v="27"/>
    <x v="15"/>
    <s v="Thieu"/>
  </r>
  <r>
    <x v="52"/>
    <x v="4"/>
    <s v="Thieu"/>
  </r>
  <r>
    <x v="31"/>
    <x v="9"/>
    <s v="Thieu"/>
  </r>
  <r>
    <x v="88"/>
    <x v="9"/>
    <s v="Thieu"/>
  </r>
  <r>
    <x v="24"/>
    <x v="11"/>
    <s v="Thieu"/>
  </r>
  <r>
    <x v="62"/>
    <x v="14"/>
    <s v="Thieu"/>
  </r>
  <r>
    <x v="32"/>
    <x v="10"/>
    <s v="Thieu"/>
  </r>
  <r>
    <x v="48"/>
    <x v="4"/>
    <s v="Thieu"/>
  </r>
  <r>
    <x v="36"/>
    <x v="5"/>
    <s v="Thieu"/>
  </r>
  <r>
    <x v="59"/>
    <x v="6"/>
    <s v="Thieu"/>
  </r>
  <r>
    <x v="48"/>
    <x v="4"/>
    <s v="Thieu"/>
  </r>
  <r>
    <x v="41"/>
    <x v="12"/>
    <s v="Thieu"/>
  </r>
  <r>
    <x v="38"/>
    <x v="12"/>
    <s v="Thieu"/>
  </r>
  <r>
    <x v="48"/>
    <x v="4"/>
    <s v="Thieu"/>
  </r>
  <r>
    <x v="116"/>
    <x v="6"/>
    <s v="Thieu"/>
  </r>
  <r>
    <x v="153"/>
    <x v="4"/>
    <s v="Thieu"/>
  </r>
  <r>
    <x v="160"/>
    <x v="4"/>
    <s v="Thieu"/>
  </r>
  <r>
    <x v="41"/>
    <x v="12"/>
    <s v="Thieu"/>
  </r>
  <r>
    <x v="13"/>
    <x v="10"/>
    <s v="Thieu"/>
  </r>
  <r>
    <x v="59"/>
    <x v="6"/>
    <s v="Thieu"/>
  </r>
  <r>
    <x v="14"/>
    <x v="11"/>
    <s v="Thieu"/>
  </r>
  <r>
    <x v="15"/>
    <x v="7"/>
    <s v="Thieu"/>
  </r>
  <r>
    <x v="64"/>
    <x v="16"/>
    <s v="Thieu"/>
  </r>
  <r>
    <x v="53"/>
    <x v="10"/>
    <s v="Thieu"/>
  </r>
  <r>
    <x v="66"/>
    <x v="13"/>
    <s v="Thieu"/>
  </r>
  <r>
    <x v="27"/>
    <x v="15"/>
    <s v="Thieu"/>
  </r>
  <r>
    <x v="97"/>
    <x v="20"/>
    <s v="Thieu"/>
  </r>
  <r>
    <x v="47"/>
    <x v="13"/>
    <s v="Thieu"/>
  </r>
  <r>
    <x v="3"/>
    <x v="2"/>
    <s v="Thieu"/>
  </r>
  <r>
    <x v="19"/>
    <x v="10"/>
    <s v="Thieu"/>
  </r>
  <r>
    <x v="71"/>
    <x v="20"/>
    <s v="Thieu"/>
  </r>
  <r>
    <x v="32"/>
    <x v="10"/>
    <s v="Thieu"/>
  </r>
  <r>
    <x v="56"/>
    <x v="6"/>
    <s v="Thieu"/>
  </r>
  <r>
    <x v="44"/>
    <x v="2"/>
    <s v="Thieu"/>
  </r>
  <r>
    <x v="47"/>
    <x v="13"/>
    <s v="Thieu"/>
  </r>
  <r>
    <x v="75"/>
    <x v="9"/>
    <s v="Thieu"/>
  </r>
  <r>
    <x v="99"/>
    <x v="15"/>
    <s v="Thieu"/>
  </r>
  <r>
    <x v="30"/>
    <x v="0"/>
    <s v="Thieu"/>
  </r>
  <r>
    <x v="68"/>
    <x v="0"/>
    <s v="Thieu"/>
  </r>
  <r>
    <x v="14"/>
    <x v="11"/>
    <s v="Thieu"/>
  </r>
  <r>
    <x v="93"/>
    <x v="0"/>
    <s v="Thieu"/>
  </r>
  <r>
    <x v="110"/>
    <x v="0"/>
    <s v="Thieu"/>
  </r>
  <r>
    <x v="27"/>
    <x v="15"/>
    <s v="Thieu"/>
  </r>
  <r>
    <x v="49"/>
    <x v="4"/>
    <s v="Thieu"/>
  </r>
  <r>
    <x v="110"/>
    <x v="0"/>
    <s v="Thieu"/>
  </r>
  <r>
    <x v="130"/>
    <x v="15"/>
    <s v="Thieu"/>
  </r>
  <r>
    <x v="56"/>
    <x v="6"/>
    <s v="Thieu"/>
  </r>
  <r>
    <x v="59"/>
    <x v="6"/>
    <s v="Thieu"/>
  </r>
  <r>
    <x v="39"/>
    <x v="18"/>
    <s v="Thieu"/>
  </r>
  <r>
    <x v="110"/>
    <x v="0"/>
    <s v="Thieu"/>
  </r>
  <r>
    <x v="50"/>
    <x v="19"/>
    <s v="Thieu"/>
  </r>
  <r>
    <x v="14"/>
    <x v="11"/>
    <s v="Thieu"/>
  </r>
  <r>
    <x v="52"/>
    <x v="4"/>
    <s v="Thieu"/>
  </r>
  <r>
    <x v="15"/>
    <x v="7"/>
    <s v="Thieu"/>
  </r>
  <r>
    <x v="73"/>
    <x v="6"/>
    <s v="Thieu"/>
  </r>
  <r>
    <x v="9"/>
    <x v="7"/>
    <s v="Thieu"/>
  </r>
  <r>
    <x v="24"/>
    <x v="11"/>
    <s v="Thieu"/>
  </r>
  <r>
    <x v="44"/>
    <x v="2"/>
    <s v="Thieu"/>
  </r>
  <r>
    <x v="66"/>
    <x v="13"/>
    <s v="Thieu"/>
  </r>
  <r>
    <x v="48"/>
    <x v="4"/>
    <s v="Thieu"/>
  </r>
  <r>
    <x v="76"/>
    <x v="5"/>
    <s v="Thieu"/>
  </r>
  <r>
    <x v="35"/>
    <x v="9"/>
    <s v="Thieu"/>
  </r>
  <r>
    <x v="14"/>
    <x v="11"/>
    <s v="Thieu"/>
  </r>
  <r>
    <x v="62"/>
    <x v="14"/>
    <s v="Thieu"/>
  </r>
  <r>
    <x v="73"/>
    <x v="6"/>
    <s v="Thieu"/>
  </r>
  <r>
    <x v="44"/>
    <x v="2"/>
    <s v="Thieu"/>
  </r>
  <r>
    <x v="50"/>
    <x v="19"/>
    <s v="Thieu"/>
  </r>
  <r>
    <x v="69"/>
    <x v="10"/>
    <s v="Thieu"/>
  </r>
  <r>
    <x v="65"/>
    <x v="4"/>
    <s v="Thieu"/>
  </r>
  <r>
    <x v="109"/>
    <x v="14"/>
    <s v="Thieu"/>
  </r>
  <r>
    <x v="2"/>
    <x v="2"/>
    <s v="Thieu"/>
  </r>
  <r>
    <x v="14"/>
    <x v="11"/>
    <s v="Thieu"/>
  </r>
  <r>
    <x v="64"/>
    <x v="16"/>
    <s v="Thieu"/>
  </r>
  <r>
    <x v="80"/>
    <x v="14"/>
    <s v="Thieu"/>
  </r>
  <r>
    <x v="62"/>
    <x v="14"/>
    <s v="Thieu"/>
  </r>
  <r>
    <x v="14"/>
    <x v="11"/>
    <s v="Thieu"/>
  </r>
  <r>
    <x v="11"/>
    <x v="8"/>
    <s v="Thieu"/>
  </r>
  <r>
    <x v="11"/>
    <x v="8"/>
    <s v="Thieu"/>
  </r>
  <r>
    <x v="49"/>
    <x v="4"/>
    <s v="Thieu"/>
  </r>
  <r>
    <x v="81"/>
    <x v="7"/>
    <s v="Thieu"/>
  </r>
  <r>
    <x v="162"/>
    <x v="3"/>
    <s v="Thieu"/>
  </r>
  <r>
    <x v="28"/>
    <x v="12"/>
    <s v="Thieu"/>
  </r>
  <r>
    <x v="37"/>
    <x v="17"/>
    <s v="Thieu"/>
  </r>
  <r>
    <x v="109"/>
    <x v="14"/>
    <s v="Thieu"/>
  </r>
  <r>
    <x v="2"/>
    <x v="2"/>
    <s v="Thieu"/>
  </r>
  <r>
    <x v="4"/>
    <x v="3"/>
    <s v="Thieu"/>
  </r>
  <r>
    <x v="69"/>
    <x v="10"/>
    <s v="Thieu"/>
  </r>
  <r>
    <x v="192"/>
    <x v="7"/>
    <s v="Thieu"/>
  </r>
  <r>
    <x v="11"/>
    <x v="8"/>
    <s v="Thieu"/>
  </r>
  <r>
    <x v="50"/>
    <x v="19"/>
    <s v="Thieu"/>
  </r>
  <r>
    <x v="58"/>
    <x v="0"/>
    <s v="Thieu"/>
  </r>
  <r>
    <x v="68"/>
    <x v="0"/>
    <s v="Thieu"/>
  </r>
  <r>
    <x v="71"/>
    <x v="20"/>
    <s v="Thieu"/>
  </r>
  <r>
    <x v="68"/>
    <x v="0"/>
    <s v="Thieu"/>
  </r>
  <r>
    <x v="62"/>
    <x v="14"/>
    <s v="Thieu"/>
  </r>
  <r>
    <x v="31"/>
    <x v="9"/>
    <s v="Thieu"/>
  </r>
  <r>
    <x v="30"/>
    <x v="0"/>
    <s v="Thieu"/>
  </r>
  <r>
    <x v="48"/>
    <x v="4"/>
    <s v="Thieu"/>
  </r>
  <r>
    <x v="62"/>
    <x v="14"/>
    <s v="Thieu"/>
  </r>
  <r>
    <x v="32"/>
    <x v="10"/>
    <s v="Thieu"/>
  </r>
  <r>
    <x v="58"/>
    <x v="0"/>
    <s v="Thieu"/>
  </r>
  <r>
    <x v="128"/>
    <x v="5"/>
    <s v="Thieu"/>
  </r>
  <r>
    <x v="73"/>
    <x v="6"/>
    <s v="Thieu"/>
  </r>
  <r>
    <x v="44"/>
    <x v="2"/>
    <s v="Thieu"/>
  </r>
  <r>
    <x v="110"/>
    <x v="0"/>
    <s v="Thieu"/>
  </r>
  <r>
    <x v="80"/>
    <x v="14"/>
    <s v="Thieu"/>
  </r>
  <r>
    <x v="80"/>
    <x v="14"/>
    <s v="Thieu"/>
  </r>
  <r>
    <x v="2"/>
    <x v="2"/>
    <s v="Thieu"/>
  </r>
  <r>
    <x v="17"/>
    <x v="10"/>
    <s v="Thieu"/>
  </r>
  <r>
    <x v="65"/>
    <x v="4"/>
    <s v="Thieu"/>
  </r>
  <r>
    <x v="81"/>
    <x v="7"/>
    <s v="Thieu"/>
  </r>
  <r>
    <x v="31"/>
    <x v="9"/>
    <s v="Thieu"/>
  </r>
  <r>
    <x v="54"/>
    <x v="17"/>
    <s v="Thieu"/>
  </r>
  <r>
    <x v="62"/>
    <x v="14"/>
    <s v="Thieu"/>
  </r>
  <r>
    <x v="27"/>
    <x v="15"/>
    <s v="Thieu"/>
  </r>
  <r>
    <x v="71"/>
    <x v="20"/>
    <s v="Thieu"/>
  </r>
  <r>
    <x v="66"/>
    <x v="13"/>
    <s v="Thieu"/>
  </r>
  <r>
    <x v="1"/>
    <x v="1"/>
    <s v="Thieu"/>
  </r>
  <r>
    <x v="37"/>
    <x v="17"/>
    <s v="Thieu"/>
  </r>
  <r>
    <x v="62"/>
    <x v="14"/>
    <s v="Thieu"/>
  </r>
  <r>
    <x v="15"/>
    <x v="7"/>
    <s v="Thieu"/>
  </r>
  <r>
    <x v="39"/>
    <x v="18"/>
    <s v="Thieu"/>
  </r>
  <r>
    <x v="96"/>
    <x v="16"/>
    <s v="Thieu"/>
  </r>
  <r>
    <x v="75"/>
    <x v="9"/>
    <s v="Thieu"/>
  </r>
  <r>
    <x v="35"/>
    <x v="9"/>
    <s v="Thieu"/>
  </r>
  <r>
    <x v="2"/>
    <x v="2"/>
    <s v="Thieu"/>
  </r>
  <r>
    <x v="59"/>
    <x v="6"/>
    <s v="Thieu"/>
  </r>
  <r>
    <x v="37"/>
    <x v="17"/>
    <s v="Thieu"/>
  </r>
  <r>
    <x v="56"/>
    <x v="6"/>
    <s v="Thieu"/>
  </r>
  <r>
    <x v="48"/>
    <x v="4"/>
    <s v="Thieu"/>
  </r>
  <r>
    <x v="3"/>
    <x v="2"/>
    <s v="Thieu"/>
  </r>
  <r>
    <x v="4"/>
    <x v="3"/>
    <s v="Thieu"/>
  </r>
  <r>
    <x v="3"/>
    <x v="2"/>
    <s v="Thieu"/>
  </r>
  <r>
    <x v="59"/>
    <x v="6"/>
    <s v="Thieu"/>
  </r>
  <r>
    <x v="12"/>
    <x v="9"/>
    <s v="Thieu"/>
  </r>
  <r>
    <x v="2"/>
    <x v="2"/>
    <s v="Thieu"/>
  </r>
  <r>
    <x v="31"/>
    <x v="9"/>
    <s v="Thieu"/>
  </r>
  <r>
    <x v="1"/>
    <x v="1"/>
    <s v="Thieu"/>
  </r>
  <r>
    <x v="29"/>
    <x v="13"/>
    <s v="Thieu"/>
  </r>
  <r>
    <x v="59"/>
    <x v="6"/>
    <s v="Thieu"/>
  </r>
  <r>
    <x v="17"/>
    <x v="10"/>
    <s v="Thieu"/>
  </r>
  <r>
    <x v="45"/>
    <x v="19"/>
    <s v="Thieu"/>
  </r>
  <r>
    <x v="75"/>
    <x v="9"/>
    <s v="Thieu"/>
  </r>
  <r>
    <x v="31"/>
    <x v="9"/>
    <s v="Thieu"/>
  </r>
  <r>
    <x v="73"/>
    <x v="6"/>
    <s v="Thieu"/>
  </r>
  <r>
    <x v="62"/>
    <x v="14"/>
    <s v="Thieu"/>
  </r>
  <r>
    <x v="35"/>
    <x v="9"/>
    <s v="Thieu"/>
  </r>
  <r>
    <x v="45"/>
    <x v="19"/>
    <s v="Thieu"/>
  </r>
  <r>
    <x v="48"/>
    <x v="4"/>
    <s v="Thieu"/>
  </r>
  <r>
    <x v="56"/>
    <x v="6"/>
    <s v="Thieu"/>
  </r>
  <r>
    <x v="46"/>
    <x v="12"/>
    <s v="Thieu"/>
  </r>
  <r>
    <x v="169"/>
    <x v="19"/>
    <s v="Thieu"/>
  </r>
  <r>
    <x v="75"/>
    <x v="9"/>
    <s v="Thieu"/>
  </r>
  <r>
    <x v="17"/>
    <x v="10"/>
    <s v="Thieu"/>
  </r>
  <r>
    <x v="18"/>
    <x v="12"/>
    <s v="Thieu"/>
  </r>
  <r>
    <x v="24"/>
    <x v="11"/>
    <s v="Thieu"/>
  </r>
  <r>
    <x v="3"/>
    <x v="2"/>
    <s v="Thieu"/>
  </r>
  <r>
    <x v="56"/>
    <x v="6"/>
    <s v="Thieu"/>
  </r>
  <r>
    <x v="80"/>
    <x v="14"/>
    <s v="Thieu"/>
  </r>
  <r>
    <x v="11"/>
    <x v="8"/>
    <s v="Thieu"/>
  </r>
  <r>
    <x v="48"/>
    <x v="4"/>
    <s v="Thieu"/>
  </r>
  <r>
    <x v="37"/>
    <x v="17"/>
    <s v="Thieu"/>
  </r>
  <r>
    <x v="17"/>
    <x v="10"/>
    <s v="Thieu"/>
  </r>
  <r>
    <x v="56"/>
    <x v="6"/>
    <s v="Thieu"/>
  </r>
  <r>
    <x v="121"/>
    <x v="7"/>
    <s v="Thieu"/>
  </r>
  <r>
    <x v="145"/>
    <x v="18"/>
    <s v="Thieu"/>
  </r>
  <r>
    <x v="81"/>
    <x v="7"/>
    <s v="Thieu"/>
  </r>
  <r>
    <x v="48"/>
    <x v="4"/>
    <s v="Thieu"/>
  </r>
  <r>
    <x v="13"/>
    <x v="10"/>
    <s v="Thieu"/>
  </r>
  <r>
    <x v="14"/>
    <x v="11"/>
    <s v="Thieu"/>
  </r>
  <r>
    <x v="71"/>
    <x v="20"/>
    <s v="Thieu"/>
  </r>
  <r>
    <x v="14"/>
    <x v="11"/>
    <s v="Thieu"/>
  </r>
  <r>
    <x v="58"/>
    <x v="0"/>
    <s v="Thieu"/>
  </r>
  <r>
    <x v="190"/>
    <x v="13"/>
    <s v="Thieu"/>
  </r>
  <r>
    <x v="14"/>
    <x v="11"/>
    <s v="Thieu"/>
  </r>
  <r>
    <x v="24"/>
    <x v="11"/>
    <s v="Thieu"/>
  </r>
  <r>
    <x v="17"/>
    <x v="10"/>
    <s v="Thieu"/>
  </r>
  <r>
    <x v="14"/>
    <x v="11"/>
    <s v="Thieu"/>
  </r>
  <r>
    <x v="3"/>
    <x v="2"/>
    <s v="Thieu"/>
  </r>
  <r>
    <x v="44"/>
    <x v="2"/>
    <s v="Thieu"/>
  </r>
  <r>
    <x v="56"/>
    <x v="6"/>
    <s v="Thieu"/>
  </r>
  <r>
    <x v="23"/>
    <x v="4"/>
    <s v="Thieu"/>
  </r>
  <r>
    <x v="2"/>
    <x v="2"/>
    <s v="Thieu"/>
  </r>
  <r>
    <x v="99"/>
    <x v="15"/>
    <s v="Thieu"/>
  </r>
  <r>
    <x v="58"/>
    <x v="0"/>
    <s v="Thieu"/>
  </r>
  <r>
    <x v="30"/>
    <x v="0"/>
    <s v="Thieu"/>
  </r>
  <r>
    <x v="41"/>
    <x v="12"/>
    <s v="Thieu"/>
  </r>
  <r>
    <x v="30"/>
    <x v="0"/>
    <s v="Thieu"/>
  </r>
  <r>
    <x v="40"/>
    <x v="7"/>
    <s v="Thieu"/>
  </r>
  <r>
    <x v="110"/>
    <x v="0"/>
    <s v="Thieu"/>
  </r>
  <r>
    <x v="53"/>
    <x v="10"/>
    <s v="Thieu"/>
  </r>
  <r>
    <x v="73"/>
    <x v="6"/>
    <s v="Thieu"/>
  </r>
  <r>
    <x v="30"/>
    <x v="0"/>
    <s v="Thieu"/>
  </r>
  <r>
    <x v="96"/>
    <x v="16"/>
    <s v="Thieu"/>
  </r>
  <r>
    <x v="71"/>
    <x v="20"/>
    <s v="Thieu"/>
  </r>
  <r>
    <x v="75"/>
    <x v="9"/>
    <s v="Thieu"/>
  </r>
  <r>
    <x v="1"/>
    <x v="1"/>
    <s v="Thieu"/>
  </r>
  <r>
    <x v="48"/>
    <x v="4"/>
    <s v="Thieu"/>
  </r>
  <r>
    <x v="37"/>
    <x v="17"/>
    <s v="Thieu"/>
  </r>
  <r>
    <x v="110"/>
    <x v="0"/>
    <s v="Thieu"/>
  </r>
  <r>
    <x v="15"/>
    <x v="7"/>
    <s v="Thieu"/>
  </r>
  <r>
    <x v="56"/>
    <x v="6"/>
    <s v="Thieu"/>
  </r>
  <r>
    <x v="59"/>
    <x v="6"/>
    <s v="Thieu"/>
  </r>
  <r>
    <x v="62"/>
    <x v="14"/>
    <s v="Thieu"/>
  </r>
  <r>
    <x v="56"/>
    <x v="6"/>
    <s v="Thieu"/>
  </r>
  <r>
    <x v="43"/>
    <x v="13"/>
    <s v="Thieu"/>
  </r>
  <r>
    <x v="48"/>
    <x v="4"/>
    <s v="Thieu"/>
  </r>
  <r>
    <x v="43"/>
    <x v="13"/>
    <s v="Thieu"/>
  </r>
  <r>
    <x v="19"/>
    <x v="10"/>
    <s v="Thieu"/>
  </r>
  <r>
    <x v="65"/>
    <x v="4"/>
    <s v="Thieu"/>
  </r>
  <r>
    <x v="65"/>
    <x v="4"/>
    <s v="Thieu"/>
  </r>
  <r>
    <x v="1"/>
    <x v="1"/>
    <s v="Thieu"/>
  </r>
  <r>
    <x v="110"/>
    <x v="0"/>
    <s v="Thieu"/>
  </r>
  <r>
    <x v="14"/>
    <x v="11"/>
    <s v="Thieu"/>
  </r>
  <r>
    <x v="50"/>
    <x v="19"/>
    <s v="Thieu"/>
  </r>
  <r>
    <x v="14"/>
    <x v="11"/>
    <s v="Thieu"/>
  </r>
  <r>
    <x v="1"/>
    <x v="1"/>
    <s v="Thieu"/>
  </r>
  <r>
    <x v="73"/>
    <x v="6"/>
    <s v="Thieu"/>
  </r>
  <r>
    <x v="75"/>
    <x v="9"/>
    <s v="Thieu"/>
  </r>
  <r>
    <x v="73"/>
    <x v="6"/>
    <s v="Thieu"/>
  </r>
  <r>
    <x v="19"/>
    <x v="10"/>
    <s v="Thieu"/>
  </r>
  <r>
    <x v="14"/>
    <x v="11"/>
    <s v="Thieu"/>
  </r>
  <r>
    <x v="19"/>
    <x v="10"/>
    <s v="Thieu"/>
  </r>
  <r>
    <x v="21"/>
    <x v="12"/>
    <s v="Thieu"/>
  </r>
  <r>
    <x v="27"/>
    <x v="15"/>
    <s v="Thieu"/>
  </r>
  <r>
    <x v="50"/>
    <x v="19"/>
    <s v="Thieu"/>
  </r>
  <r>
    <x v="15"/>
    <x v="7"/>
    <s v="Thieu"/>
  </r>
  <r>
    <x v="29"/>
    <x v="13"/>
    <s v="Thieu"/>
  </r>
  <r>
    <x v="2"/>
    <x v="2"/>
    <s v="Thieu"/>
  </r>
  <r>
    <x v="58"/>
    <x v="0"/>
    <s v="Thieu"/>
  </r>
  <r>
    <x v="80"/>
    <x v="14"/>
    <s v="Thieu"/>
  </r>
  <r>
    <x v="45"/>
    <x v="19"/>
    <s v="Thieu"/>
  </r>
  <r>
    <x v="24"/>
    <x v="11"/>
    <s v="Thieu"/>
  </r>
  <r>
    <x v="1"/>
    <x v="1"/>
    <s v="Thieu"/>
  </r>
  <r>
    <x v="38"/>
    <x v="12"/>
    <s v="Thieu"/>
  </r>
  <r>
    <x v="24"/>
    <x v="11"/>
    <s v="Thieu"/>
  </r>
  <r>
    <x v="69"/>
    <x v="10"/>
    <s v="Thieu"/>
  </r>
  <r>
    <x v="152"/>
    <x v="4"/>
    <s v="Thieu"/>
  </r>
  <r>
    <x v="35"/>
    <x v="9"/>
    <s v="Thieu"/>
  </r>
  <r>
    <x v="169"/>
    <x v="19"/>
    <s v="Thieu"/>
  </r>
  <r>
    <x v="48"/>
    <x v="4"/>
    <s v="Thieu"/>
  </r>
  <r>
    <x v="4"/>
    <x v="3"/>
    <s v="Thieu"/>
  </r>
  <r>
    <x v="69"/>
    <x v="10"/>
    <s v="Thieu"/>
  </r>
  <r>
    <x v="37"/>
    <x v="17"/>
    <s v="Thieu"/>
  </r>
  <r>
    <x v="24"/>
    <x v="11"/>
    <s v="Thieu"/>
  </r>
  <r>
    <x v="14"/>
    <x v="11"/>
    <s v="Thieu"/>
  </r>
  <r>
    <x v="56"/>
    <x v="6"/>
    <s v="Thieu"/>
  </r>
  <r>
    <x v="45"/>
    <x v="19"/>
    <s v="Thieu"/>
  </r>
  <r>
    <x v="45"/>
    <x v="19"/>
    <s v="Thieu"/>
  </r>
  <r>
    <x v="67"/>
    <x v="9"/>
    <s v="Thieu"/>
  </r>
  <r>
    <x v="44"/>
    <x v="2"/>
    <s v="Thieu"/>
  </r>
  <r>
    <x v="14"/>
    <x v="11"/>
    <s v="Thieu"/>
  </r>
  <r>
    <x v="50"/>
    <x v="19"/>
    <s v="Thieu"/>
  </r>
  <r>
    <x v="14"/>
    <x v="11"/>
    <s v="Thieu"/>
  </r>
  <r>
    <x v="64"/>
    <x v="16"/>
    <s v="Thieu"/>
  </r>
  <r>
    <x v="49"/>
    <x v="4"/>
    <s v="Thieu"/>
  </r>
  <r>
    <x v="79"/>
    <x v="14"/>
    <s v="Thieu"/>
  </r>
  <r>
    <x v="155"/>
    <x v="6"/>
    <s v="Thieu"/>
  </r>
  <r>
    <x v="49"/>
    <x v="4"/>
    <s v="Thieu"/>
  </r>
  <r>
    <x v="21"/>
    <x v="12"/>
    <s v="Thieu"/>
  </r>
  <r>
    <x v="37"/>
    <x v="17"/>
    <s v="Thieu"/>
  </r>
  <r>
    <x v="2"/>
    <x v="2"/>
    <s v="Thieu"/>
  </r>
  <r>
    <x v="49"/>
    <x v="4"/>
    <s v="Thieu"/>
  </r>
  <r>
    <x v="45"/>
    <x v="19"/>
    <s v="Thieu"/>
  </r>
  <r>
    <x v="37"/>
    <x v="17"/>
    <s v="Thieu"/>
  </r>
  <r>
    <x v="42"/>
    <x v="12"/>
    <s v="Thieu"/>
  </r>
  <r>
    <x v="42"/>
    <x v="12"/>
    <s v="Thieu"/>
  </r>
  <r>
    <x v="29"/>
    <x v="13"/>
    <s v="Thieu"/>
  </r>
  <r>
    <x v="11"/>
    <x v="8"/>
    <s v="Thieu"/>
  </r>
  <r>
    <x v="56"/>
    <x v="6"/>
    <s v="Thieu"/>
  </r>
  <r>
    <x v="45"/>
    <x v="19"/>
    <s v="Thieu"/>
  </r>
  <r>
    <x v="26"/>
    <x v="14"/>
    <s v="Thieu"/>
  </r>
  <r>
    <x v="36"/>
    <x v="5"/>
    <s v="Thieu"/>
  </r>
  <r>
    <x v="58"/>
    <x v="0"/>
    <s v="Thieu"/>
  </r>
  <r>
    <x v="26"/>
    <x v="14"/>
    <s v="Thieu"/>
  </r>
  <r>
    <x v="48"/>
    <x v="4"/>
    <s v="Thieu"/>
  </r>
  <r>
    <x v="53"/>
    <x v="10"/>
    <s v="Thieu"/>
  </r>
  <r>
    <x v="1"/>
    <x v="1"/>
    <s v="Thieu"/>
  </r>
  <r>
    <x v="21"/>
    <x v="12"/>
    <s v="Thieu"/>
  </r>
  <r>
    <x v="15"/>
    <x v="7"/>
    <s v="Thieu"/>
  </r>
  <r>
    <x v="69"/>
    <x v="10"/>
    <s v="Thieu"/>
  </r>
  <r>
    <x v="31"/>
    <x v="9"/>
    <s v="Thieu"/>
  </r>
  <r>
    <x v="69"/>
    <x v="10"/>
    <s v="Thieu"/>
  </r>
  <r>
    <x v="30"/>
    <x v="0"/>
    <s v="Thieu"/>
  </r>
  <r>
    <x v="97"/>
    <x v="20"/>
    <s v="Thieu"/>
  </r>
  <r>
    <x v="48"/>
    <x v="4"/>
    <s v="Thieu"/>
  </r>
  <r>
    <x v="75"/>
    <x v="9"/>
    <s v="Thieu"/>
  </r>
  <r>
    <x v="24"/>
    <x v="11"/>
    <s v="Thieu"/>
  </r>
  <r>
    <x v="37"/>
    <x v="17"/>
    <s v="Thieu"/>
  </r>
  <r>
    <x v="43"/>
    <x v="13"/>
    <s v="Thieu"/>
  </r>
  <r>
    <x v="1"/>
    <x v="1"/>
    <s v="Thieu"/>
  </r>
  <r>
    <x v="75"/>
    <x v="9"/>
    <s v="Thieu"/>
  </r>
  <r>
    <x v="14"/>
    <x v="11"/>
    <s v="Thieu"/>
  </r>
  <r>
    <x v="48"/>
    <x v="4"/>
    <s v="Thieu"/>
  </r>
  <r>
    <x v="72"/>
    <x v="11"/>
    <s v="Thieu"/>
  </r>
  <r>
    <x v="109"/>
    <x v="14"/>
    <s v="Thieu"/>
  </r>
  <r>
    <x v="31"/>
    <x v="9"/>
    <s v="Thieu"/>
  </r>
  <r>
    <x v="13"/>
    <x v="10"/>
    <s v="Thieu"/>
  </r>
  <r>
    <x v="169"/>
    <x v="19"/>
    <s v="Thieu"/>
  </r>
  <r>
    <x v="49"/>
    <x v="4"/>
    <s v="Thieu"/>
  </r>
  <r>
    <x v="123"/>
    <x v="9"/>
    <s v="Thieu"/>
  </r>
  <r>
    <x v="53"/>
    <x v="10"/>
    <s v="Thieu"/>
  </r>
  <r>
    <x v="1"/>
    <x v="1"/>
    <s v="Thieu"/>
  </r>
  <r>
    <x v="69"/>
    <x v="10"/>
    <s v="Thieu"/>
  </r>
  <r>
    <x v="11"/>
    <x v="8"/>
    <s v="Thieu"/>
  </r>
  <r>
    <x v="69"/>
    <x v="10"/>
    <s v="Thieu"/>
  </r>
  <r>
    <x v="17"/>
    <x v="10"/>
    <s v="Thieu"/>
  </r>
  <r>
    <x v="52"/>
    <x v="4"/>
    <s v="Thieu"/>
  </r>
  <r>
    <x v="30"/>
    <x v="0"/>
    <s v="Thieu"/>
  </r>
  <r>
    <x v="62"/>
    <x v="14"/>
    <s v="Thieu"/>
  </r>
  <r>
    <x v="21"/>
    <x v="12"/>
    <s v="Thieu"/>
  </r>
  <r>
    <x v="14"/>
    <x v="11"/>
    <s v="Thieu"/>
  </r>
  <r>
    <x v="17"/>
    <x v="10"/>
    <s v="Thieu"/>
  </r>
  <r>
    <x v="81"/>
    <x v="7"/>
    <s v="Thieu"/>
  </r>
  <r>
    <x v="3"/>
    <x v="2"/>
    <s v="Thieu"/>
  </r>
  <r>
    <x v="69"/>
    <x v="10"/>
    <s v="Thieu"/>
  </r>
  <r>
    <x v="50"/>
    <x v="19"/>
    <s v="Thieu"/>
  </r>
  <r>
    <x v="23"/>
    <x v="4"/>
    <s v="Thieu"/>
  </r>
  <r>
    <x v="35"/>
    <x v="9"/>
    <s v="Thieu"/>
  </r>
  <r>
    <x v="96"/>
    <x v="16"/>
    <s v="Thieu"/>
  </r>
  <r>
    <x v="42"/>
    <x v="12"/>
    <s v="Thieu"/>
  </r>
  <r>
    <x v="73"/>
    <x v="6"/>
    <s v="Thieu"/>
  </r>
  <r>
    <x v="30"/>
    <x v="0"/>
    <s v="Thieu"/>
  </r>
  <r>
    <x v="58"/>
    <x v="0"/>
    <s v="Thieu"/>
  </r>
  <r>
    <x v="19"/>
    <x v="10"/>
    <s v="Thieu"/>
  </r>
  <r>
    <x v="32"/>
    <x v="10"/>
    <s v="Thieu"/>
  </r>
  <r>
    <x v="35"/>
    <x v="9"/>
    <s v="Thieu"/>
  </r>
  <r>
    <x v="97"/>
    <x v="20"/>
    <s v="Thieu"/>
  </r>
  <r>
    <x v="33"/>
    <x v="5"/>
    <s v="Thieu"/>
  </r>
  <r>
    <x v="97"/>
    <x v="20"/>
    <s v="Thieu"/>
  </r>
  <r>
    <x v="17"/>
    <x v="10"/>
    <s v="Thieu"/>
  </r>
  <r>
    <x v="58"/>
    <x v="0"/>
    <s v="Thieu"/>
  </r>
  <r>
    <x v="69"/>
    <x v="10"/>
    <s v="Thieu"/>
  </r>
  <r>
    <x v="21"/>
    <x v="12"/>
    <s v="Thieu"/>
  </r>
  <r>
    <x v="3"/>
    <x v="2"/>
    <s v="Thieu"/>
  </r>
  <r>
    <x v="50"/>
    <x v="19"/>
    <s v="Thieu"/>
  </r>
  <r>
    <x v="69"/>
    <x v="10"/>
    <s v="Thieu"/>
  </r>
  <r>
    <x v="42"/>
    <x v="12"/>
    <s v="Thieu"/>
  </r>
  <r>
    <x v="27"/>
    <x v="15"/>
    <s v="Thieu"/>
  </r>
  <r>
    <x v="29"/>
    <x v="13"/>
    <s v="Thieu"/>
  </r>
  <r>
    <x v="71"/>
    <x v="20"/>
    <s v="Thieu"/>
  </r>
  <r>
    <x v="99"/>
    <x v="15"/>
    <s v="Thieu"/>
  </r>
  <r>
    <x v="94"/>
    <x v="16"/>
    <s v="Thieu"/>
  </r>
  <r>
    <x v="196"/>
    <x v="16"/>
    <s v="Thieu"/>
  </r>
  <r>
    <x v="82"/>
    <x v="8"/>
    <s v="Thieu"/>
  </r>
  <r>
    <x v="56"/>
    <x v="6"/>
    <s v="Thieu"/>
  </r>
  <r>
    <x v="24"/>
    <x v="11"/>
    <s v="Thieu"/>
  </r>
  <r>
    <x v="62"/>
    <x v="14"/>
    <s v="Thieu"/>
  </r>
  <r>
    <x v="39"/>
    <x v="18"/>
    <s v="Thieu"/>
  </r>
  <r>
    <x v="77"/>
    <x v="7"/>
    <s v="Thieu"/>
  </r>
  <r>
    <x v="11"/>
    <x v="8"/>
    <s v="Thieu"/>
  </r>
  <r>
    <x v="73"/>
    <x v="6"/>
    <s v="Thieu"/>
  </r>
  <r>
    <x v="39"/>
    <x v="18"/>
    <s v="Thieu"/>
  </r>
  <r>
    <x v="65"/>
    <x v="4"/>
    <s v="Thieu"/>
  </r>
  <r>
    <x v="49"/>
    <x v="4"/>
    <s v="Thieu"/>
  </r>
  <r>
    <x v="58"/>
    <x v="0"/>
    <s v="Thieu"/>
  </r>
  <r>
    <x v="69"/>
    <x v="10"/>
    <s v="Thieu"/>
  </r>
  <r>
    <x v="75"/>
    <x v="9"/>
    <s v="Thieu"/>
  </r>
  <r>
    <x v="35"/>
    <x v="9"/>
    <s v="Thieu"/>
  </r>
  <r>
    <x v="37"/>
    <x v="17"/>
    <s v="Thieu"/>
  </r>
  <r>
    <x v="11"/>
    <x v="8"/>
    <s v="Thieu"/>
  </r>
  <r>
    <x v="32"/>
    <x v="10"/>
    <s v="Thieu"/>
  </r>
  <r>
    <x v="59"/>
    <x v="6"/>
    <s v="Thieu"/>
  </r>
  <r>
    <x v="10"/>
    <x v="7"/>
    <s v="Thieu"/>
  </r>
  <r>
    <x v="21"/>
    <x v="12"/>
    <s v="Thieu"/>
  </r>
  <r>
    <x v="53"/>
    <x v="10"/>
    <s v="Thieu"/>
  </r>
  <r>
    <x v="35"/>
    <x v="9"/>
    <s v="Thieu"/>
  </r>
  <r>
    <x v="81"/>
    <x v="7"/>
    <s v="Thieu"/>
  </r>
  <r>
    <x v="38"/>
    <x v="12"/>
    <s v="Thieu"/>
  </r>
  <r>
    <x v="32"/>
    <x v="10"/>
    <s v="Thieu"/>
  </r>
  <r>
    <x v="27"/>
    <x v="15"/>
    <s v="Thieu"/>
  </r>
  <r>
    <x v="62"/>
    <x v="14"/>
    <s v="Thieu"/>
  </r>
  <r>
    <x v="37"/>
    <x v="17"/>
    <s v="Thieu"/>
  </r>
  <r>
    <x v="41"/>
    <x v="12"/>
    <s v="Thieu"/>
  </r>
  <r>
    <x v="11"/>
    <x v="8"/>
    <s v="Thieu"/>
  </r>
  <r>
    <x v="92"/>
    <x v="17"/>
    <s v="Thieu"/>
  </r>
  <r>
    <x v="1"/>
    <x v="1"/>
    <s v="Thieu"/>
  </r>
  <r>
    <x v="152"/>
    <x v="4"/>
    <s v="Thieu"/>
  </r>
  <r>
    <x v="41"/>
    <x v="12"/>
    <s v="Thieu"/>
  </r>
  <r>
    <x v="62"/>
    <x v="14"/>
    <s v="Thieu"/>
  </r>
  <r>
    <x v="16"/>
    <x v="8"/>
    <s v="Thieu"/>
  </r>
  <r>
    <x v="15"/>
    <x v="7"/>
    <s v="Thieu"/>
  </r>
  <r>
    <x v="19"/>
    <x v="10"/>
    <s v="Thieu"/>
  </r>
  <r>
    <x v="62"/>
    <x v="14"/>
    <s v="Thieu"/>
  </r>
  <r>
    <x v="42"/>
    <x v="12"/>
    <s v="Thieu"/>
  </r>
  <r>
    <x v="43"/>
    <x v="13"/>
    <s v="Thieu"/>
  </r>
  <r>
    <x v="121"/>
    <x v="7"/>
    <s v="Thieu"/>
  </r>
  <r>
    <x v="46"/>
    <x v="12"/>
    <s v="Thieu"/>
  </r>
  <r>
    <x v="71"/>
    <x v="20"/>
    <s v="Thieu"/>
  </r>
  <r>
    <x v="69"/>
    <x v="10"/>
    <s v="Thieu"/>
  </r>
  <r>
    <x v="48"/>
    <x v="4"/>
    <s v="Thieu"/>
  </r>
  <r>
    <x v="26"/>
    <x v="14"/>
    <s v="Thieu"/>
  </r>
  <r>
    <x v="13"/>
    <x v="10"/>
    <s v="Thieu"/>
  </r>
  <r>
    <x v="130"/>
    <x v="15"/>
    <s v="Thieu"/>
  </r>
  <r>
    <x v="76"/>
    <x v="5"/>
    <s v="Thieu"/>
  </r>
  <r>
    <x v="43"/>
    <x v="13"/>
    <s v="Thieu"/>
  </r>
  <r>
    <x v="92"/>
    <x v="17"/>
    <s v="Thieu"/>
  </r>
  <r>
    <x v="16"/>
    <x v="8"/>
    <s v="Thieu"/>
  </r>
  <r>
    <x v="5"/>
    <x v="4"/>
    <s v="Thieu"/>
  </r>
  <r>
    <x v="19"/>
    <x v="10"/>
    <s v="Thieu"/>
  </r>
  <r>
    <x v="48"/>
    <x v="4"/>
    <s v="Thieu"/>
  </r>
  <r>
    <x v="37"/>
    <x v="17"/>
    <s v="Thieu"/>
  </r>
  <r>
    <x v="37"/>
    <x v="17"/>
    <s v="Thieu"/>
  </r>
  <r>
    <x v="72"/>
    <x v="11"/>
    <s v="Thieu"/>
  </r>
  <r>
    <x v="17"/>
    <x v="10"/>
    <s v="Thieu"/>
  </r>
  <r>
    <x v="94"/>
    <x v="16"/>
    <s v="Thieu"/>
  </r>
  <r>
    <x v="45"/>
    <x v="19"/>
    <s v="Thieu"/>
  </r>
  <r>
    <x v="45"/>
    <x v="19"/>
    <s v="Thieu"/>
  </r>
  <r>
    <x v="51"/>
    <x v="10"/>
    <s v="Thieu"/>
  </r>
  <r>
    <x v="109"/>
    <x v="14"/>
    <s v="Thieu"/>
  </r>
  <r>
    <x v="29"/>
    <x v="13"/>
    <s v="Thieu"/>
  </r>
  <r>
    <x v="19"/>
    <x v="10"/>
    <s v="Thieu"/>
  </r>
  <r>
    <x v="19"/>
    <x v="10"/>
    <s v="Thieu"/>
  </r>
  <r>
    <x v="35"/>
    <x v="9"/>
    <s v="Thieu"/>
  </r>
  <r>
    <x v="32"/>
    <x v="10"/>
    <s v="Thieu"/>
  </r>
  <r>
    <x v="183"/>
    <x v="13"/>
    <s v="Thieu"/>
  </r>
  <r>
    <x v="69"/>
    <x v="10"/>
    <s v="Thieu"/>
  </r>
  <r>
    <x v="2"/>
    <x v="2"/>
    <s v="Thieu"/>
  </r>
  <r>
    <x v="69"/>
    <x v="10"/>
    <s v="Thieu"/>
  </r>
  <r>
    <x v="28"/>
    <x v="12"/>
    <s v="Thieu"/>
  </r>
  <r>
    <x v="75"/>
    <x v="9"/>
    <s v="Thieu"/>
  </r>
  <r>
    <x v="53"/>
    <x v="10"/>
    <s v="Thieu"/>
  </r>
  <r>
    <x v="36"/>
    <x v="5"/>
    <s v="Thieu"/>
  </r>
  <r>
    <x v="79"/>
    <x v="14"/>
    <s v="Thieu"/>
  </r>
  <r>
    <x v="31"/>
    <x v="9"/>
    <s v="Thieu"/>
  </r>
  <r>
    <x v="21"/>
    <x v="12"/>
    <s v="Thieu"/>
  </r>
  <r>
    <x v="11"/>
    <x v="8"/>
    <s v="Thieu"/>
  </r>
  <r>
    <x v="1"/>
    <x v="1"/>
    <s v="Thieu"/>
  </r>
  <r>
    <x v="37"/>
    <x v="17"/>
    <s v="Thieu"/>
  </r>
  <r>
    <x v="32"/>
    <x v="10"/>
    <s v="Thieu"/>
  </r>
  <r>
    <x v="62"/>
    <x v="14"/>
    <s v="Thieu"/>
  </r>
  <r>
    <x v="14"/>
    <x v="11"/>
    <s v="Thieu"/>
  </r>
  <r>
    <x v="35"/>
    <x v="9"/>
    <s v="Thieu"/>
  </r>
  <r>
    <x v="88"/>
    <x v="9"/>
    <s v="Thieu"/>
  </r>
  <r>
    <x v="63"/>
    <x v="3"/>
    <s v="Thieu"/>
  </r>
  <r>
    <x v="21"/>
    <x v="12"/>
    <s v="Thieu"/>
  </r>
  <r>
    <x v="3"/>
    <x v="2"/>
    <s v="Thieu"/>
  </r>
  <r>
    <x v="71"/>
    <x v="20"/>
    <s v="Thieu"/>
  </r>
  <r>
    <x v="18"/>
    <x v="12"/>
    <s v="Thieu"/>
  </r>
  <r>
    <x v="17"/>
    <x v="10"/>
    <s v="Thieu"/>
  </r>
  <r>
    <x v="2"/>
    <x v="2"/>
    <s v="Thieu"/>
  </r>
  <r>
    <x v="62"/>
    <x v="14"/>
    <s v="Thieu"/>
  </r>
  <r>
    <x v="9"/>
    <x v="7"/>
    <s v="Thieu"/>
  </r>
  <r>
    <x v="24"/>
    <x v="11"/>
    <s v="Thieu"/>
  </r>
  <r>
    <x v="73"/>
    <x v="6"/>
    <s v="Thieu"/>
  </r>
  <r>
    <x v="88"/>
    <x v="9"/>
    <s v="Thieu"/>
  </r>
  <r>
    <x v="35"/>
    <x v="9"/>
    <s v="Thieu"/>
  </r>
  <r>
    <x v="69"/>
    <x v="10"/>
    <s v="Thieu"/>
  </r>
  <r>
    <x v="64"/>
    <x v="16"/>
    <s v="Thieu"/>
  </r>
  <r>
    <x v="73"/>
    <x v="6"/>
    <s v="Thieu"/>
  </r>
  <r>
    <x v="48"/>
    <x v="4"/>
    <s v="Thieu"/>
  </r>
  <r>
    <x v="76"/>
    <x v="5"/>
    <s v="Thieu"/>
  </r>
  <r>
    <x v="80"/>
    <x v="14"/>
    <s v="Thieu"/>
  </r>
  <r>
    <x v="52"/>
    <x v="4"/>
    <s v="Thieu"/>
  </r>
  <r>
    <x v="58"/>
    <x v="0"/>
    <s v="Thieu"/>
  </r>
  <r>
    <x v="110"/>
    <x v="0"/>
    <s v="Thieu"/>
  </r>
  <r>
    <x v="23"/>
    <x v="4"/>
    <s v="Thieu"/>
  </r>
  <r>
    <x v="69"/>
    <x v="10"/>
    <s v="Thieu"/>
  </r>
  <r>
    <x v="58"/>
    <x v="0"/>
    <s v="Thieu"/>
  </r>
  <r>
    <x v="39"/>
    <x v="18"/>
    <s v="Thieu"/>
  </r>
  <r>
    <x v="50"/>
    <x v="19"/>
    <s v="Thieu"/>
  </r>
  <r>
    <x v="16"/>
    <x v="8"/>
    <s v="Thieu"/>
  </r>
  <r>
    <x v="37"/>
    <x v="17"/>
    <s v="Thieu"/>
  </r>
  <r>
    <x v="59"/>
    <x v="6"/>
    <s v="Thieu"/>
  </r>
  <r>
    <x v="26"/>
    <x v="14"/>
    <s v="Thieu"/>
  </r>
  <r>
    <x v="47"/>
    <x v="13"/>
    <s v="Thieu"/>
  </r>
  <r>
    <x v="51"/>
    <x v="10"/>
    <s v="Thieu"/>
  </r>
  <r>
    <x v="51"/>
    <x v="10"/>
    <s v="Thieu"/>
  </r>
  <r>
    <x v="27"/>
    <x v="15"/>
    <s v="Thieu"/>
  </r>
  <r>
    <x v="157"/>
    <x v="15"/>
    <s v="Thieu"/>
  </r>
  <r>
    <x v="44"/>
    <x v="2"/>
    <s v="Thieu"/>
  </r>
  <r>
    <x v="50"/>
    <x v="19"/>
    <s v="Thieu"/>
  </r>
  <r>
    <x v="21"/>
    <x v="12"/>
    <s v="Thieu"/>
  </r>
  <r>
    <x v="71"/>
    <x v="20"/>
    <s v="Thieu"/>
  </r>
  <r>
    <x v="37"/>
    <x v="17"/>
    <s v="Thieu"/>
  </r>
  <r>
    <x v="73"/>
    <x v="6"/>
    <s v="Thieu"/>
  </r>
  <r>
    <x v="81"/>
    <x v="7"/>
    <s v="Thieu"/>
  </r>
  <r>
    <x v="32"/>
    <x v="10"/>
    <s v="Thieu"/>
  </r>
  <r>
    <x v="45"/>
    <x v="19"/>
    <s v="Thieu"/>
  </r>
  <r>
    <x v="27"/>
    <x v="15"/>
    <s v="Thieu"/>
  </r>
  <r>
    <x v="112"/>
    <x v="15"/>
    <s v="Thieu"/>
  </r>
  <r>
    <x v="42"/>
    <x v="12"/>
    <s v="Thieu"/>
  </r>
  <r>
    <x v="44"/>
    <x v="2"/>
    <s v="Thieu"/>
  </r>
  <r>
    <x v="47"/>
    <x v="13"/>
    <s v="Thieu"/>
  </r>
  <r>
    <x v="48"/>
    <x v="4"/>
    <s v="Thieu"/>
  </r>
  <r>
    <x v="41"/>
    <x v="12"/>
    <s v="Thieu"/>
  </r>
  <r>
    <x v="21"/>
    <x v="12"/>
    <s v="Thieu"/>
  </r>
  <r>
    <x v="50"/>
    <x v="19"/>
    <s v="Thieu"/>
  </r>
  <r>
    <x v="3"/>
    <x v="2"/>
    <s v="Thieu"/>
  </r>
  <r>
    <x v="37"/>
    <x v="17"/>
    <s v="Thieu"/>
  </r>
  <r>
    <x v="18"/>
    <x v="12"/>
    <s v="Thieu"/>
  </r>
  <r>
    <x v="19"/>
    <x v="10"/>
    <s v="Thieu"/>
  </r>
  <r>
    <x v="10"/>
    <x v="7"/>
    <s v="Thieu"/>
  </r>
  <r>
    <x v="80"/>
    <x v="14"/>
    <s v="Thieu"/>
  </r>
  <r>
    <x v="19"/>
    <x v="10"/>
    <s v="Thieu"/>
  </r>
  <r>
    <x v="56"/>
    <x v="6"/>
    <s v="Thieu"/>
  </r>
  <r>
    <x v="47"/>
    <x v="13"/>
    <s v="Thieu"/>
  </r>
  <r>
    <x v="58"/>
    <x v="0"/>
    <s v="Thieu"/>
  </r>
  <r>
    <x v="30"/>
    <x v="0"/>
    <s v="Thieu"/>
  </r>
  <r>
    <x v="17"/>
    <x v="10"/>
    <s v="Thieu"/>
  </r>
  <r>
    <x v="35"/>
    <x v="9"/>
    <s v="Thieu"/>
  </r>
  <r>
    <x v="45"/>
    <x v="19"/>
    <s v="Thieu"/>
  </r>
  <r>
    <x v="58"/>
    <x v="0"/>
    <s v="Thieu"/>
  </r>
  <r>
    <x v="2"/>
    <x v="2"/>
    <s v="Thieu"/>
  </r>
  <r>
    <x v="49"/>
    <x v="4"/>
    <s v="Thieu"/>
  </r>
  <r>
    <x v="97"/>
    <x v="20"/>
    <s v="Thieu"/>
  </r>
  <r>
    <x v="37"/>
    <x v="17"/>
    <s v="Thieu"/>
  </r>
  <r>
    <x v="14"/>
    <x v="11"/>
    <s v="Thieu"/>
  </r>
  <r>
    <x v="14"/>
    <x v="11"/>
    <s v="Thieu"/>
  </r>
  <r>
    <x v="34"/>
    <x v="16"/>
    <s v="Thieu"/>
  </r>
  <r>
    <x v="58"/>
    <x v="0"/>
    <s v="Thieu"/>
  </r>
  <r>
    <x v="35"/>
    <x v="9"/>
    <s v="Thieu"/>
  </r>
  <r>
    <x v="41"/>
    <x v="12"/>
    <s v="Thieu"/>
  </r>
  <r>
    <x v="46"/>
    <x v="12"/>
    <s v="Thieu"/>
  </r>
  <r>
    <x v="85"/>
    <x v="13"/>
    <s v="Thieu"/>
  </r>
  <r>
    <x v="1"/>
    <x v="1"/>
    <s v="Thieu"/>
  </r>
  <r>
    <x v="75"/>
    <x v="9"/>
    <s v="Thieu"/>
  </r>
  <r>
    <x v="69"/>
    <x v="10"/>
    <s v="Thieu"/>
  </r>
  <r>
    <x v="32"/>
    <x v="10"/>
    <s v="Thieu"/>
  </r>
  <r>
    <x v="97"/>
    <x v="20"/>
    <s v="Thieu"/>
  </r>
  <r>
    <x v="110"/>
    <x v="0"/>
    <s v="Thieu"/>
  </r>
  <r>
    <x v="56"/>
    <x v="6"/>
    <s v="Thieu"/>
  </r>
  <r>
    <x v="58"/>
    <x v="0"/>
    <s v="Thieu"/>
  </r>
  <r>
    <x v="14"/>
    <x v="11"/>
    <s v="Thieu"/>
  </r>
  <r>
    <x v="36"/>
    <x v="5"/>
    <s v="Thieu"/>
  </r>
  <r>
    <x v="23"/>
    <x v="4"/>
    <s v="Thieu"/>
  </r>
  <r>
    <x v="14"/>
    <x v="11"/>
    <s v="Thieu"/>
  </r>
  <r>
    <x v="1"/>
    <x v="1"/>
    <s v="Thieu"/>
  </r>
  <r>
    <x v="94"/>
    <x v="16"/>
    <s v="Thieu"/>
  </r>
  <r>
    <x v="29"/>
    <x v="13"/>
    <s v="Thieu"/>
  </r>
  <r>
    <x v="73"/>
    <x v="6"/>
    <s v="Thieu"/>
  </r>
  <r>
    <x v="42"/>
    <x v="12"/>
    <s v="Thieu"/>
  </r>
  <r>
    <x v="90"/>
    <x v="4"/>
    <s v="Thieu"/>
  </r>
  <r>
    <x v="166"/>
    <x v="15"/>
    <s v="Thieu"/>
  </r>
  <r>
    <x v="58"/>
    <x v="0"/>
    <s v="Thieu"/>
  </r>
  <r>
    <x v="36"/>
    <x v="5"/>
    <s v="Thieu"/>
  </r>
  <r>
    <x v="62"/>
    <x v="14"/>
    <s v="Thieu"/>
  </r>
  <r>
    <x v="80"/>
    <x v="14"/>
    <s v="Thieu"/>
  </r>
  <r>
    <x v="2"/>
    <x v="2"/>
    <s v="Thieu"/>
  </r>
  <r>
    <x v="65"/>
    <x v="4"/>
    <s v="Thieu"/>
  </r>
  <r>
    <x v="109"/>
    <x v="14"/>
    <s v="Thieu"/>
  </r>
  <r>
    <x v="36"/>
    <x v="5"/>
    <s v="Thieu"/>
  </r>
  <r>
    <x v="17"/>
    <x v="10"/>
    <s v="Thieu"/>
  </r>
  <r>
    <x v="50"/>
    <x v="19"/>
    <s v="Thieu"/>
  </r>
  <r>
    <x v="69"/>
    <x v="10"/>
    <s v="Thieu"/>
  </r>
  <r>
    <x v="19"/>
    <x v="10"/>
    <s v="Thieu"/>
  </r>
  <r>
    <x v="15"/>
    <x v="7"/>
    <s v="Thieu"/>
  </r>
  <r>
    <x v="71"/>
    <x v="20"/>
    <s v="Thieu"/>
  </r>
  <r>
    <x v="9"/>
    <x v="7"/>
    <s v="Thieu"/>
  </r>
  <r>
    <x v="11"/>
    <x v="8"/>
    <s v="Thieu"/>
  </r>
  <r>
    <x v="43"/>
    <x v="13"/>
    <s v="Thieu"/>
  </r>
  <r>
    <x v="62"/>
    <x v="14"/>
    <s v="Thieu"/>
  </r>
  <r>
    <x v="47"/>
    <x v="13"/>
    <s v="Thieu"/>
  </r>
  <r>
    <x v="79"/>
    <x v="14"/>
    <s v="Thieu"/>
  </r>
  <r>
    <x v="24"/>
    <x v="11"/>
    <s v="Thieu"/>
  </r>
  <r>
    <x v="97"/>
    <x v="20"/>
    <s v="Thieu"/>
  </r>
  <r>
    <x v="13"/>
    <x v="10"/>
    <s v="Thieu"/>
  </r>
  <r>
    <x v="80"/>
    <x v="14"/>
    <s v="Thieu"/>
  </r>
  <r>
    <x v="3"/>
    <x v="2"/>
    <s v="Thieu"/>
  </r>
  <r>
    <x v="41"/>
    <x v="12"/>
    <s v="Thieu"/>
  </r>
  <r>
    <x v="56"/>
    <x v="6"/>
    <s v="Thieu"/>
  </r>
  <r>
    <x v="17"/>
    <x v="10"/>
    <s v="Thieu"/>
  </r>
  <r>
    <x v="73"/>
    <x v="6"/>
    <s v="Thieu"/>
  </r>
  <r>
    <x v="65"/>
    <x v="4"/>
    <s v="Thieu"/>
  </r>
  <r>
    <x v="49"/>
    <x v="4"/>
    <s v="Thieu"/>
  </r>
  <r>
    <x v="14"/>
    <x v="11"/>
    <s v="Thieu"/>
  </r>
  <r>
    <x v="37"/>
    <x v="17"/>
    <s v="Thieu"/>
  </r>
  <r>
    <x v="50"/>
    <x v="19"/>
    <s v="Thieu"/>
  </r>
  <r>
    <x v="52"/>
    <x v="4"/>
    <s v="Thieu"/>
  </r>
  <r>
    <x v="64"/>
    <x v="16"/>
    <s v="Thieu"/>
  </r>
  <r>
    <x v="69"/>
    <x v="10"/>
    <s v="Thieu"/>
  </r>
  <r>
    <x v="92"/>
    <x v="17"/>
    <s v="Thieu"/>
  </r>
  <r>
    <x v="56"/>
    <x v="6"/>
    <s v="Thieu"/>
  </r>
  <r>
    <x v="40"/>
    <x v="7"/>
    <s v="Thieu"/>
  </r>
  <r>
    <x v="75"/>
    <x v="9"/>
    <s v="Thieu"/>
  </r>
  <r>
    <x v="45"/>
    <x v="19"/>
    <s v="Thieu"/>
  </r>
  <r>
    <x v="50"/>
    <x v="19"/>
    <s v="Thieu"/>
  </r>
  <r>
    <x v="11"/>
    <x v="8"/>
    <s v="Thieu"/>
  </r>
  <r>
    <x v="67"/>
    <x v="9"/>
    <s v="Thieu"/>
  </r>
  <r>
    <x v="57"/>
    <x v="4"/>
    <s v="Thieu"/>
  </r>
  <r>
    <x v="20"/>
    <x v="13"/>
    <s v="Thieu"/>
  </r>
  <r>
    <x v="36"/>
    <x v="5"/>
    <s v="Thieu"/>
  </r>
  <r>
    <x v="27"/>
    <x v="15"/>
    <s v="Thieu"/>
  </r>
  <r>
    <x v="37"/>
    <x v="17"/>
    <s v="Thieu"/>
  </r>
  <r>
    <x v="32"/>
    <x v="10"/>
    <s v="Thieu"/>
  </r>
  <r>
    <x v="34"/>
    <x v="16"/>
    <s v="Thieu"/>
  </r>
  <r>
    <x v="42"/>
    <x v="12"/>
    <s v="Thieu"/>
  </r>
  <r>
    <x v="36"/>
    <x v="5"/>
    <s v="Thieu"/>
  </r>
  <r>
    <x v="56"/>
    <x v="6"/>
    <s v="Thieu"/>
  </r>
  <r>
    <x v="17"/>
    <x v="10"/>
    <s v="Thieu"/>
  </r>
  <r>
    <x v="88"/>
    <x v="9"/>
    <s v="Thieu"/>
  </r>
  <r>
    <x v="56"/>
    <x v="6"/>
    <s v="Thieu"/>
  </r>
  <r>
    <x v="58"/>
    <x v="0"/>
    <s v="Thieu"/>
  </r>
  <r>
    <x v="73"/>
    <x v="6"/>
    <s v="Thieu"/>
  </r>
  <r>
    <x v="58"/>
    <x v="0"/>
    <s v="Thieu"/>
  </r>
  <r>
    <x v="29"/>
    <x v="13"/>
    <s v="Thieu"/>
  </r>
  <r>
    <x v="24"/>
    <x v="11"/>
    <s v="Thieu"/>
  </r>
  <r>
    <x v="96"/>
    <x v="16"/>
    <s v="Thieu"/>
  </r>
  <r>
    <x v="73"/>
    <x v="6"/>
    <s v="Thieu"/>
  </r>
  <r>
    <x v="36"/>
    <x v="5"/>
    <s v="Thieu"/>
  </r>
  <r>
    <x v="44"/>
    <x v="2"/>
    <s v="Thieu"/>
  </r>
  <r>
    <x v="34"/>
    <x v="16"/>
    <s v="Thieu"/>
  </r>
  <r>
    <x v="19"/>
    <x v="10"/>
    <s v="Thieu"/>
  </r>
  <r>
    <x v="30"/>
    <x v="0"/>
    <s v="Thieu"/>
  </r>
  <r>
    <x v="46"/>
    <x v="12"/>
    <s v="Thieu"/>
  </r>
  <r>
    <x v="48"/>
    <x v="4"/>
    <s v="Thieu"/>
  </r>
  <r>
    <x v="73"/>
    <x v="6"/>
    <s v="Thieu"/>
  </r>
  <r>
    <x v="73"/>
    <x v="6"/>
    <s v="Thieu"/>
  </r>
  <r>
    <x v="19"/>
    <x v="10"/>
    <s v="Thieu"/>
  </r>
  <r>
    <x v="75"/>
    <x v="9"/>
    <s v="Thieu"/>
  </r>
  <r>
    <x v="51"/>
    <x v="10"/>
    <s v="Thieu"/>
  </r>
  <r>
    <x v="41"/>
    <x v="12"/>
    <s v="Thieu"/>
  </r>
  <r>
    <x v="16"/>
    <x v="8"/>
    <s v="Thieu"/>
  </r>
  <r>
    <x v="99"/>
    <x v="15"/>
    <s v="Thieu"/>
  </r>
  <r>
    <x v="73"/>
    <x v="6"/>
    <s v="Thieu"/>
  </r>
  <r>
    <x v="80"/>
    <x v="14"/>
    <s v="Thieu"/>
  </r>
  <r>
    <x v="30"/>
    <x v="0"/>
    <s v="Thieu"/>
  </r>
  <r>
    <x v="26"/>
    <x v="14"/>
    <s v="Thieu"/>
  </r>
  <r>
    <x v="1"/>
    <x v="1"/>
    <s v="Thieu"/>
  </r>
  <r>
    <x v="71"/>
    <x v="20"/>
    <s v="Thieu"/>
  </r>
  <r>
    <x v="59"/>
    <x v="6"/>
    <s v="Thieu"/>
  </r>
  <r>
    <x v="24"/>
    <x v="11"/>
    <s v="Thieu"/>
  </r>
  <r>
    <x v="81"/>
    <x v="7"/>
    <s v="Thieu"/>
  </r>
  <r>
    <x v="29"/>
    <x v="13"/>
    <s v="Thieu"/>
  </r>
  <r>
    <x v="73"/>
    <x v="6"/>
    <s v="Thieu"/>
  </r>
  <r>
    <x v="30"/>
    <x v="0"/>
    <s v="Thieu"/>
  </r>
  <r>
    <x v="37"/>
    <x v="17"/>
    <s v="Thieu"/>
  </r>
  <r>
    <x v="56"/>
    <x v="6"/>
    <s v="Thieu"/>
  </r>
  <r>
    <x v="88"/>
    <x v="9"/>
    <s v="Thieu"/>
  </r>
  <r>
    <x v="56"/>
    <x v="6"/>
    <s v="Thieu"/>
  </r>
  <r>
    <x v="1"/>
    <x v="1"/>
    <s v="Thieu"/>
  </r>
  <r>
    <x v="47"/>
    <x v="13"/>
    <s v="Thieu"/>
  </r>
  <r>
    <x v="73"/>
    <x v="6"/>
    <s v="Thieu"/>
  </r>
  <r>
    <x v="30"/>
    <x v="0"/>
    <s v="Thieu"/>
  </r>
  <r>
    <x v="110"/>
    <x v="0"/>
    <s v="Thieu"/>
  </r>
  <r>
    <x v="29"/>
    <x v="13"/>
    <s v="Thieu"/>
  </r>
  <r>
    <x v="24"/>
    <x v="11"/>
    <s v="Thieu"/>
  </r>
  <r>
    <x v="96"/>
    <x v="16"/>
    <s v="Thieu"/>
  </r>
  <r>
    <x v="62"/>
    <x v="14"/>
    <s v="Thieu"/>
  </r>
  <r>
    <x v="71"/>
    <x v="20"/>
    <s v="Thieu"/>
  </r>
  <r>
    <x v="19"/>
    <x v="10"/>
    <s v="Thieu"/>
  </r>
  <r>
    <x v="91"/>
    <x v="8"/>
    <s v="Thieu"/>
  </r>
  <r>
    <x v="73"/>
    <x v="6"/>
    <s v="Thieu"/>
  </r>
  <r>
    <x v="62"/>
    <x v="14"/>
    <s v="Thieu"/>
  </r>
  <r>
    <x v="110"/>
    <x v="0"/>
    <s v="Thieu"/>
  </r>
  <r>
    <x v="73"/>
    <x v="6"/>
    <s v="Thieu"/>
  </r>
  <r>
    <x v="75"/>
    <x v="9"/>
    <s v="Thieu"/>
  </r>
  <r>
    <x v="75"/>
    <x v="9"/>
    <s v="Thieu"/>
  </r>
  <r>
    <x v="58"/>
    <x v="0"/>
    <s v="Thieu"/>
  </r>
  <r>
    <x v="56"/>
    <x v="6"/>
    <s v="Thieu"/>
  </r>
  <r>
    <x v="14"/>
    <x v="11"/>
    <s v="Thieu"/>
  </r>
  <r>
    <x v="92"/>
    <x v="17"/>
    <s v="Thieu"/>
  </r>
  <r>
    <x v="9"/>
    <x v="7"/>
    <s v="Thieu"/>
  </r>
  <r>
    <x v="52"/>
    <x v="4"/>
    <s v="Thieu"/>
  </r>
  <r>
    <x v="110"/>
    <x v="0"/>
    <s v="Thieu"/>
  </r>
  <r>
    <x v="150"/>
    <x v="14"/>
    <s v="Thieu"/>
  </r>
  <r>
    <x v="34"/>
    <x v="16"/>
    <s v="Thieu"/>
  </r>
  <r>
    <x v="31"/>
    <x v="9"/>
    <s v="Thieu"/>
  </r>
  <r>
    <x v="24"/>
    <x v="11"/>
    <s v="Thieu"/>
  </r>
  <r>
    <x v="110"/>
    <x v="0"/>
    <s v="Thieu"/>
  </r>
  <r>
    <x v="66"/>
    <x v="13"/>
    <s v="Thieu"/>
  </r>
  <r>
    <x v="31"/>
    <x v="9"/>
    <s v="Thieu"/>
  </r>
  <r>
    <x v="62"/>
    <x v="14"/>
    <s v="Thieu"/>
  </r>
  <r>
    <x v="106"/>
    <x v="9"/>
    <s v="Thieu"/>
  </r>
  <r>
    <x v="81"/>
    <x v="7"/>
    <s v="Thieu"/>
  </r>
  <r>
    <x v="56"/>
    <x v="6"/>
    <s v="Thieu"/>
  </r>
  <r>
    <x v="58"/>
    <x v="0"/>
    <s v="Thieu"/>
  </r>
  <r>
    <x v="74"/>
    <x v="3"/>
    <s v="Thieu"/>
  </r>
  <r>
    <x v="63"/>
    <x v="3"/>
    <s v="Thieu"/>
  </r>
  <r>
    <x v="41"/>
    <x v="12"/>
    <s v="Thieu"/>
  </r>
  <r>
    <x v="30"/>
    <x v="0"/>
    <s v="Thieu"/>
  </r>
  <r>
    <x v="53"/>
    <x v="10"/>
    <s v="Thieu"/>
  </r>
  <r>
    <x v="53"/>
    <x v="10"/>
    <s v="Thieu"/>
  </r>
  <r>
    <x v="24"/>
    <x v="11"/>
    <s v="Thieu"/>
  </r>
  <r>
    <x v="51"/>
    <x v="10"/>
    <s v="Thieu"/>
  </r>
  <r>
    <x v="66"/>
    <x v="13"/>
    <s v="Thieu"/>
  </r>
  <r>
    <x v="44"/>
    <x v="2"/>
    <s v="Thieu"/>
  </r>
  <r>
    <x v="62"/>
    <x v="14"/>
    <s v="Thieu"/>
  </r>
  <r>
    <x v="30"/>
    <x v="0"/>
    <s v="Thieu"/>
  </r>
  <r>
    <x v="58"/>
    <x v="0"/>
    <s v="Thieu"/>
  </r>
  <r>
    <x v="21"/>
    <x v="12"/>
    <s v="Thieu"/>
  </r>
  <r>
    <x v="58"/>
    <x v="0"/>
    <s v="Thieu"/>
  </r>
  <r>
    <x v="52"/>
    <x v="4"/>
    <s v="Thieu"/>
  </r>
  <r>
    <x v="71"/>
    <x v="20"/>
    <s v="Thieu"/>
  </r>
  <r>
    <x v="14"/>
    <x v="11"/>
    <s v="Thieu"/>
  </r>
  <r>
    <x v="17"/>
    <x v="10"/>
    <s v="Thieu"/>
  </r>
  <r>
    <x v="40"/>
    <x v="7"/>
    <s v="Thieu"/>
  </r>
  <r>
    <x v="91"/>
    <x v="8"/>
    <s v="Thieu"/>
  </r>
  <r>
    <x v="27"/>
    <x v="15"/>
    <s v="Thieu"/>
  </r>
  <r>
    <x v="36"/>
    <x v="5"/>
    <s v="Thieu"/>
  </r>
  <r>
    <x v="69"/>
    <x v="10"/>
    <s v="Thieu"/>
  </r>
  <r>
    <x v="27"/>
    <x v="15"/>
    <s v="Thieu"/>
  </r>
  <r>
    <x v="42"/>
    <x v="12"/>
    <s v="Thieu"/>
  </r>
  <r>
    <x v="99"/>
    <x v="15"/>
    <s v="Thieu"/>
  </r>
  <r>
    <x v="68"/>
    <x v="0"/>
    <s v="Thieu"/>
  </r>
  <r>
    <x v="27"/>
    <x v="15"/>
    <s v="Thieu"/>
  </r>
  <r>
    <x v="11"/>
    <x v="8"/>
    <s v="Thieu"/>
  </r>
  <r>
    <x v="58"/>
    <x v="0"/>
    <s v="Thieu"/>
  </r>
  <r>
    <x v="82"/>
    <x v="8"/>
    <s v="Thieu"/>
  </r>
  <r>
    <x v="80"/>
    <x v="14"/>
    <s v="Thieu"/>
  </r>
  <r>
    <x v="80"/>
    <x v="14"/>
    <s v="Thieu"/>
  </r>
  <r>
    <x v="72"/>
    <x v="11"/>
    <s v="Thieu"/>
  </r>
  <r>
    <x v="69"/>
    <x v="10"/>
    <s v="Thieu"/>
  </r>
  <r>
    <x v="31"/>
    <x v="9"/>
    <s v="Thieu"/>
  </r>
  <r>
    <x v="20"/>
    <x v="13"/>
    <s v="Thieu"/>
  </r>
  <r>
    <x v="74"/>
    <x v="3"/>
    <s v="Thieu"/>
  </r>
  <r>
    <x v="42"/>
    <x v="12"/>
    <s v="Thieu"/>
  </r>
  <r>
    <x v="24"/>
    <x v="11"/>
    <s v="Thieu"/>
  </r>
  <r>
    <x v="42"/>
    <x v="12"/>
    <s v="Thieu"/>
  </r>
  <r>
    <x v="44"/>
    <x v="2"/>
    <s v="Thieu"/>
  </r>
  <r>
    <x v="3"/>
    <x v="2"/>
    <s v="Thieu"/>
  </r>
  <r>
    <x v="32"/>
    <x v="10"/>
    <s v="Thieu"/>
  </r>
  <r>
    <x v="19"/>
    <x v="10"/>
    <s v="Thieu"/>
  </r>
  <r>
    <x v="97"/>
    <x v="20"/>
    <s v="Thieu"/>
  </r>
  <r>
    <x v="40"/>
    <x v="7"/>
    <s v="Thieu"/>
  </r>
  <r>
    <x v="14"/>
    <x v="11"/>
    <s v="Thieu"/>
  </r>
  <r>
    <x v="50"/>
    <x v="19"/>
    <s v="Thieu"/>
  </r>
  <r>
    <x v="110"/>
    <x v="0"/>
    <s v="Thieu"/>
  </r>
  <r>
    <x v="110"/>
    <x v="0"/>
    <s v="Thieu"/>
  </r>
  <r>
    <x v="72"/>
    <x v="11"/>
    <s v="Thieu"/>
  </r>
  <r>
    <x v="21"/>
    <x v="12"/>
    <s v="Thieu"/>
  </r>
  <r>
    <x v="29"/>
    <x v="13"/>
    <s v="Thieu"/>
  </r>
  <r>
    <x v="19"/>
    <x v="10"/>
    <s v="Thieu"/>
  </r>
  <r>
    <x v="13"/>
    <x v="10"/>
    <s v="Thieu"/>
  </r>
  <r>
    <x v="21"/>
    <x v="12"/>
    <s v="Thieu"/>
  </r>
  <r>
    <x v="53"/>
    <x v="10"/>
    <s v="Thieu"/>
  </r>
  <r>
    <x v="21"/>
    <x v="12"/>
    <s v="Thieu"/>
  </r>
  <r>
    <x v="62"/>
    <x v="14"/>
    <s v="Thieu"/>
  </r>
  <r>
    <x v="56"/>
    <x v="6"/>
    <s v="Thieu"/>
  </r>
  <r>
    <x v="54"/>
    <x v="17"/>
    <s v="Thieu"/>
  </r>
  <r>
    <x v="29"/>
    <x v="13"/>
    <s v="Thieu"/>
  </r>
  <r>
    <x v="36"/>
    <x v="5"/>
    <s v="Thieu"/>
  </r>
  <r>
    <x v="69"/>
    <x v="10"/>
    <s v="Thieu"/>
  </r>
  <r>
    <x v="79"/>
    <x v="14"/>
    <s v="Thieu"/>
  </r>
  <r>
    <x v="82"/>
    <x v="8"/>
    <s v="Thieu"/>
  </r>
  <r>
    <x v="98"/>
    <x v="5"/>
    <s v="Thieu"/>
  </r>
  <r>
    <x v="14"/>
    <x v="11"/>
    <s v="Thieu"/>
  </r>
  <r>
    <x v="30"/>
    <x v="0"/>
    <s v="Thieu"/>
  </r>
  <r>
    <x v="19"/>
    <x v="10"/>
    <s v="Thieu"/>
  </r>
  <r>
    <x v="43"/>
    <x v="13"/>
    <s v="Thieu"/>
  </r>
  <r>
    <x v="37"/>
    <x v="17"/>
    <s v="Thieu"/>
  </r>
  <r>
    <x v="36"/>
    <x v="5"/>
    <s v="Thieu"/>
  </r>
  <r>
    <x v="1"/>
    <x v="1"/>
    <s v="Thieu"/>
  </r>
  <r>
    <x v="37"/>
    <x v="17"/>
    <s v="Thieu"/>
  </r>
  <r>
    <x v="37"/>
    <x v="17"/>
    <s v="Thieu"/>
  </r>
  <r>
    <x v="71"/>
    <x v="20"/>
    <s v="Thieu"/>
  </r>
  <r>
    <x v="3"/>
    <x v="2"/>
    <s v="Thieu"/>
  </r>
  <r>
    <x v="41"/>
    <x v="12"/>
    <s v="Thieu"/>
  </r>
  <r>
    <x v="44"/>
    <x v="2"/>
    <s v="Thieu"/>
  </r>
  <r>
    <x v="45"/>
    <x v="19"/>
    <s v="Thieu"/>
  </r>
  <r>
    <x v="29"/>
    <x v="13"/>
    <s v="Thieu"/>
  </r>
  <r>
    <x v="80"/>
    <x v="14"/>
    <s v="Thieu"/>
  </r>
  <r>
    <x v="9"/>
    <x v="7"/>
    <s v="Thieu"/>
  </r>
  <r>
    <x v="23"/>
    <x v="4"/>
    <s v="Thieu"/>
  </r>
  <r>
    <x v="23"/>
    <x v="4"/>
    <s v="Thieu"/>
  </r>
  <r>
    <x v="32"/>
    <x v="10"/>
    <s v="Thieu"/>
  </r>
  <r>
    <x v="3"/>
    <x v="2"/>
    <s v="Thieu"/>
  </r>
  <r>
    <x v="48"/>
    <x v="4"/>
    <s v="Thieu"/>
  </r>
  <r>
    <x v="16"/>
    <x v="8"/>
    <s v="Thieu"/>
  </r>
  <r>
    <x v="48"/>
    <x v="4"/>
    <s v="Thieu"/>
  </r>
  <r>
    <x v="19"/>
    <x v="10"/>
    <s v="Thieu"/>
  </r>
  <r>
    <x v="26"/>
    <x v="14"/>
    <s v="Thieu"/>
  </r>
  <r>
    <x v="31"/>
    <x v="9"/>
    <s v="Thieu"/>
  </r>
  <r>
    <x v="59"/>
    <x v="6"/>
    <s v="Thieu"/>
  </r>
  <r>
    <x v="62"/>
    <x v="14"/>
    <s v="Thieu"/>
  </r>
  <r>
    <x v="58"/>
    <x v="0"/>
    <s v="Thieu"/>
  </r>
  <r>
    <x v="44"/>
    <x v="2"/>
    <s v="Thieu"/>
  </r>
  <r>
    <x v="1"/>
    <x v="1"/>
    <s v="Thieu"/>
  </r>
  <r>
    <x v="73"/>
    <x v="6"/>
    <s v="Thieu"/>
  </r>
  <r>
    <x v="14"/>
    <x v="11"/>
    <s v="Thieu"/>
  </r>
  <r>
    <x v="41"/>
    <x v="12"/>
    <s v="Thieu"/>
  </r>
  <r>
    <x v="3"/>
    <x v="2"/>
    <s v="Thieu"/>
  </r>
  <r>
    <x v="59"/>
    <x v="6"/>
    <s v="Thieu"/>
  </r>
  <r>
    <x v="41"/>
    <x v="12"/>
    <s v="Thieu"/>
  </r>
  <r>
    <x v="49"/>
    <x v="4"/>
    <s v="Thieu"/>
  </r>
  <r>
    <x v="21"/>
    <x v="12"/>
    <s v="Thieu"/>
  </r>
  <r>
    <x v="3"/>
    <x v="2"/>
    <s v="Thieu"/>
  </r>
  <r>
    <x v="58"/>
    <x v="0"/>
    <s v="Thieu"/>
  </r>
  <r>
    <x v="24"/>
    <x v="11"/>
    <s v="Thieu"/>
  </r>
  <r>
    <x v="69"/>
    <x v="10"/>
    <s v="Thieu"/>
  </r>
  <r>
    <x v="30"/>
    <x v="0"/>
    <s v="Thieu"/>
  </r>
  <r>
    <x v="28"/>
    <x v="12"/>
    <s v="Thieu"/>
  </r>
  <r>
    <x v="48"/>
    <x v="4"/>
    <s v="Thieu"/>
  </r>
  <r>
    <x v="14"/>
    <x v="11"/>
    <s v="Thieu"/>
  </r>
  <r>
    <x v="14"/>
    <x v="11"/>
    <s v="Thieu"/>
  </r>
  <r>
    <x v="3"/>
    <x v="2"/>
    <s v="Thieu"/>
  </r>
  <r>
    <x v="13"/>
    <x v="10"/>
    <s v="Thieu"/>
  </r>
  <r>
    <x v="32"/>
    <x v="10"/>
    <s v="Thieu"/>
  </r>
  <r>
    <x v="48"/>
    <x v="4"/>
    <s v="Thieu"/>
  </r>
  <r>
    <x v="68"/>
    <x v="0"/>
    <s v="Thieu"/>
  </r>
  <r>
    <x v="23"/>
    <x v="4"/>
    <s v="Thieu"/>
  </r>
  <r>
    <x v="13"/>
    <x v="10"/>
    <s v="Thieu"/>
  </r>
  <r>
    <x v="27"/>
    <x v="15"/>
    <s v="Thieu"/>
  </r>
  <r>
    <x v="45"/>
    <x v="19"/>
    <s v="Thieu"/>
  </r>
  <r>
    <x v="36"/>
    <x v="5"/>
    <s v="Thieu"/>
  </r>
  <r>
    <x v="47"/>
    <x v="13"/>
    <s v="Thieu"/>
  </r>
  <r>
    <x v="62"/>
    <x v="14"/>
    <s v="Thieu"/>
  </r>
  <r>
    <x v="20"/>
    <x v="13"/>
    <s v="Thieu"/>
  </r>
  <r>
    <x v="51"/>
    <x v="10"/>
    <s v="Thieu"/>
  </r>
  <r>
    <x v="99"/>
    <x v="15"/>
    <s v="Thieu"/>
  </r>
  <r>
    <x v="41"/>
    <x v="12"/>
    <s v="Thieu"/>
  </r>
  <r>
    <x v="37"/>
    <x v="17"/>
    <s v="Thieu"/>
  </r>
  <r>
    <x v="10"/>
    <x v="7"/>
    <s v="Thieu"/>
  </r>
  <r>
    <x v="35"/>
    <x v="9"/>
    <s v="Thieu"/>
  </r>
  <r>
    <x v="92"/>
    <x v="17"/>
    <s v="Thieu"/>
  </r>
  <r>
    <x v="48"/>
    <x v="4"/>
    <s v="Thieu"/>
  </r>
  <r>
    <x v="123"/>
    <x v="9"/>
    <s v="Thieu"/>
  </r>
  <r>
    <x v="69"/>
    <x v="10"/>
    <s v="Thieu"/>
  </r>
  <r>
    <x v="88"/>
    <x v="9"/>
    <s v="Thieu"/>
  </r>
  <r>
    <x v="73"/>
    <x v="6"/>
    <s v="Thieu"/>
  </r>
  <r>
    <x v="12"/>
    <x v="9"/>
    <s v="Thieu"/>
  </r>
  <r>
    <x v="73"/>
    <x v="6"/>
    <s v="Thieu"/>
  </r>
  <r>
    <x v="30"/>
    <x v="0"/>
    <s v="Thieu"/>
  </r>
  <r>
    <x v="67"/>
    <x v="9"/>
    <s v="Thieu"/>
  </r>
  <r>
    <x v="68"/>
    <x v="0"/>
    <s v="Thieu"/>
  </r>
  <r>
    <x v="37"/>
    <x v="17"/>
    <s v="Thieu"/>
  </r>
  <r>
    <x v="126"/>
    <x v="18"/>
    <s v="Thieu"/>
  </r>
  <r>
    <x v="50"/>
    <x v="19"/>
    <s v="Thieu"/>
  </r>
  <r>
    <x v="58"/>
    <x v="0"/>
    <s v="Thieu"/>
  </r>
  <r>
    <x v="85"/>
    <x v="13"/>
    <s v="Thieu"/>
  </r>
  <r>
    <x v="82"/>
    <x v="8"/>
    <s v="Thieu"/>
  </r>
  <r>
    <x v="82"/>
    <x v="8"/>
    <s v="Thieu"/>
  </r>
  <r>
    <x v="21"/>
    <x v="12"/>
    <s v="Thieu"/>
  </r>
  <r>
    <x v="52"/>
    <x v="4"/>
    <s v="Thieu"/>
  </r>
  <r>
    <x v="68"/>
    <x v="0"/>
    <s v="Thieu"/>
  </r>
  <r>
    <x v="35"/>
    <x v="9"/>
    <s v="Thieu"/>
  </r>
  <r>
    <x v="82"/>
    <x v="8"/>
    <s v="Thieu"/>
  </r>
  <r>
    <x v="43"/>
    <x v="13"/>
    <s v="Thieu"/>
  </r>
  <r>
    <x v="183"/>
    <x v="13"/>
    <s v="Thieu"/>
  </r>
  <r>
    <x v="35"/>
    <x v="9"/>
    <s v="Thieu"/>
  </r>
  <r>
    <x v="71"/>
    <x v="20"/>
    <s v="Thieu"/>
  </r>
  <r>
    <x v="21"/>
    <x v="12"/>
    <s v="Thieu"/>
  </r>
  <r>
    <x v="3"/>
    <x v="2"/>
    <s v="Thieu"/>
  </r>
  <r>
    <x v="24"/>
    <x v="11"/>
    <s v="Thieu"/>
  </r>
  <r>
    <x v="58"/>
    <x v="0"/>
    <s v="Thieu"/>
  </r>
  <r>
    <x v="37"/>
    <x v="17"/>
    <s v="Thieu"/>
  </r>
  <r>
    <x v="40"/>
    <x v="7"/>
    <s v="Thieu"/>
  </r>
  <r>
    <x v="39"/>
    <x v="18"/>
    <s v="Thieu"/>
  </r>
  <r>
    <x v="14"/>
    <x v="11"/>
    <s v="Thieu"/>
  </r>
  <r>
    <x v="36"/>
    <x v="5"/>
    <s v="Thieu"/>
  </r>
  <r>
    <x v="73"/>
    <x v="6"/>
    <s v="Thieu"/>
  </r>
  <r>
    <x v="36"/>
    <x v="5"/>
    <s v="Thieu"/>
  </r>
  <r>
    <x v="36"/>
    <x v="5"/>
    <s v="Thieu"/>
  </r>
  <r>
    <x v="58"/>
    <x v="0"/>
    <s v="Thieu"/>
  </r>
  <r>
    <x v="69"/>
    <x v="10"/>
    <s v="Thieu"/>
  </r>
  <r>
    <x v="30"/>
    <x v="0"/>
    <s v="Thieu"/>
  </r>
  <r>
    <x v="51"/>
    <x v="10"/>
    <s v="Thieu"/>
  </r>
  <r>
    <x v="9"/>
    <x v="7"/>
    <s v="Thieu"/>
  </r>
  <r>
    <x v="85"/>
    <x v="13"/>
    <s v="Thieu"/>
  </r>
  <r>
    <x v="81"/>
    <x v="7"/>
    <s v="Thieu"/>
  </r>
  <r>
    <x v="14"/>
    <x v="11"/>
    <s v="Thieu"/>
  </r>
  <r>
    <x v="34"/>
    <x v="16"/>
    <s v="Thieu"/>
  </r>
  <r>
    <x v="58"/>
    <x v="0"/>
    <s v="Thieu"/>
  </r>
  <r>
    <x v="19"/>
    <x v="10"/>
    <s v="Thieu"/>
  </r>
  <r>
    <x v="49"/>
    <x v="4"/>
    <s v="Thieu"/>
  </r>
  <r>
    <x v="14"/>
    <x v="11"/>
    <s v="Thieu"/>
  </r>
  <r>
    <x v="79"/>
    <x v="14"/>
    <s v="Thieu"/>
  </r>
  <r>
    <x v="18"/>
    <x v="12"/>
    <s v="Thieu"/>
  </r>
  <r>
    <x v="75"/>
    <x v="9"/>
    <s v="Thieu"/>
  </r>
  <r>
    <x v="14"/>
    <x v="11"/>
    <s v="Thieu"/>
  </r>
  <r>
    <x v="45"/>
    <x v="19"/>
    <s v="Thieu"/>
  </r>
  <r>
    <x v="80"/>
    <x v="14"/>
    <s v="Thieu"/>
  </r>
  <r>
    <x v="151"/>
    <x v="4"/>
    <s v="Thieu"/>
  </r>
  <r>
    <x v="85"/>
    <x v="13"/>
    <s v="Thieu"/>
  </r>
  <r>
    <x v="75"/>
    <x v="9"/>
    <s v="Thieu"/>
  </r>
  <r>
    <x v="23"/>
    <x v="4"/>
    <s v="Thieu"/>
  </r>
  <r>
    <x v="75"/>
    <x v="9"/>
    <s v="Thieu"/>
  </r>
  <r>
    <x v="30"/>
    <x v="0"/>
    <s v="Thieu"/>
  </r>
  <r>
    <x v="48"/>
    <x v="4"/>
    <s v="Thieu"/>
  </r>
  <r>
    <x v="58"/>
    <x v="0"/>
    <s v="Thieu"/>
  </r>
  <r>
    <x v="62"/>
    <x v="14"/>
    <s v="Thieu"/>
  </r>
  <r>
    <x v="44"/>
    <x v="2"/>
    <s v="Thieu"/>
  </r>
  <r>
    <x v="80"/>
    <x v="14"/>
    <s v="Thieu"/>
  </r>
  <r>
    <x v="18"/>
    <x v="12"/>
    <s v="Thieu"/>
  </r>
  <r>
    <x v="19"/>
    <x v="10"/>
    <s v="Thieu"/>
  </r>
  <r>
    <x v="62"/>
    <x v="14"/>
    <s v="Thieu"/>
  </r>
  <r>
    <x v="39"/>
    <x v="18"/>
    <s v="Thieu"/>
  </r>
  <r>
    <x v="29"/>
    <x v="13"/>
    <s v="Thieu"/>
  </r>
  <r>
    <x v="45"/>
    <x v="19"/>
    <s v="Thieu"/>
  </r>
  <r>
    <x v="56"/>
    <x v="6"/>
    <s v="Thieu"/>
  </r>
  <r>
    <x v="45"/>
    <x v="19"/>
    <s v="Thieu"/>
  </r>
  <r>
    <x v="32"/>
    <x v="10"/>
    <s v="Thieu"/>
  </r>
  <r>
    <x v="41"/>
    <x v="12"/>
    <s v="Thieu"/>
  </r>
  <r>
    <x v="58"/>
    <x v="0"/>
    <s v="Thieu"/>
  </r>
  <r>
    <x v="110"/>
    <x v="0"/>
    <s v="Thieu"/>
  </r>
  <r>
    <x v="14"/>
    <x v="11"/>
    <s v="Thieu"/>
  </r>
  <r>
    <x v="17"/>
    <x v="10"/>
    <s v="Thieu"/>
  </r>
  <r>
    <x v="62"/>
    <x v="14"/>
    <s v="Thieu"/>
  </r>
  <r>
    <x v="135"/>
    <x v="9"/>
    <s v="Thieu"/>
  </r>
  <r>
    <x v="57"/>
    <x v="4"/>
    <s v="Thieu"/>
  </r>
  <r>
    <x v="49"/>
    <x v="4"/>
    <s v="Thieu"/>
  </r>
  <r>
    <x v="81"/>
    <x v="7"/>
    <s v="Thieu"/>
  </r>
  <r>
    <x v="50"/>
    <x v="19"/>
    <s v="Thieu"/>
  </r>
  <r>
    <x v="21"/>
    <x v="12"/>
    <s v="Thieu"/>
  </r>
  <r>
    <x v="97"/>
    <x v="20"/>
    <s v="Thieu"/>
  </r>
  <r>
    <x v="62"/>
    <x v="14"/>
    <s v="Thieu"/>
  </r>
  <r>
    <x v="130"/>
    <x v="15"/>
    <s v="Thieu"/>
  </r>
  <r>
    <x v="41"/>
    <x v="12"/>
    <s v="Thieu"/>
  </r>
  <r>
    <x v="64"/>
    <x v="16"/>
    <s v="Thieu"/>
  </r>
  <r>
    <x v="50"/>
    <x v="19"/>
    <s v="Thieu"/>
  </r>
  <r>
    <x v="69"/>
    <x v="10"/>
    <s v="Thieu"/>
  </r>
  <r>
    <x v="75"/>
    <x v="9"/>
    <s v="Thieu"/>
  </r>
  <r>
    <x v="58"/>
    <x v="0"/>
    <s v="Thieu"/>
  </r>
  <r>
    <x v="39"/>
    <x v="18"/>
    <s v="Thieu"/>
  </r>
  <r>
    <x v="21"/>
    <x v="12"/>
    <s v="Thieu"/>
  </r>
  <r>
    <x v="14"/>
    <x v="11"/>
    <s v="Thieu"/>
  </r>
  <r>
    <x v="29"/>
    <x v="13"/>
    <s v="Thieu"/>
  </r>
  <r>
    <x v="1"/>
    <x v="1"/>
    <s v="Thieu"/>
  </r>
  <r>
    <x v="58"/>
    <x v="0"/>
    <s v="Thieu"/>
  </r>
  <r>
    <x v="30"/>
    <x v="0"/>
    <s v="Thieu"/>
  </r>
  <r>
    <x v="35"/>
    <x v="9"/>
    <s v="Thieu"/>
  </r>
  <r>
    <x v="73"/>
    <x v="6"/>
    <s v="Thieu"/>
  </r>
  <r>
    <x v="20"/>
    <x v="13"/>
    <s v="Thieu"/>
  </r>
  <r>
    <x v="81"/>
    <x v="7"/>
    <s v="Thieu"/>
  </r>
  <r>
    <x v="21"/>
    <x v="12"/>
    <s v="Thieu"/>
  </r>
  <r>
    <x v="82"/>
    <x v="8"/>
    <s v="Thieu"/>
  </r>
  <r>
    <x v="80"/>
    <x v="14"/>
    <s v="Thieu"/>
  </r>
  <r>
    <x v="110"/>
    <x v="0"/>
    <s v="Thieu"/>
  </r>
  <r>
    <x v="69"/>
    <x v="10"/>
    <s v="Thieu"/>
  </r>
  <r>
    <x v="58"/>
    <x v="0"/>
    <s v="Thieu"/>
  </r>
  <r>
    <x v="79"/>
    <x v="14"/>
    <s v="Thieu"/>
  </r>
  <r>
    <x v="40"/>
    <x v="7"/>
    <s v="Thieu"/>
  </r>
  <r>
    <x v="65"/>
    <x v="4"/>
    <s v="Thieu"/>
  </r>
  <r>
    <x v="21"/>
    <x v="12"/>
    <s v="Thieu"/>
  </r>
  <r>
    <x v="48"/>
    <x v="4"/>
    <s v="Thieu"/>
  </r>
  <r>
    <x v="19"/>
    <x v="10"/>
    <s v="Thieu"/>
  </r>
  <r>
    <x v="19"/>
    <x v="10"/>
    <s v="Thieu"/>
  </r>
  <r>
    <x v="24"/>
    <x v="11"/>
    <s v="Thieu"/>
  </r>
  <r>
    <x v="58"/>
    <x v="0"/>
    <s v="Thieu"/>
  </r>
  <r>
    <x v="29"/>
    <x v="13"/>
    <s v="Thieu"/>
  </r>
  <r>
    <x v="132"/>
    <x v="6"/>
    <s v="Thieu"/>
  </r>
  <r>
    <x v="81"/>
    <x v="7"/>
    <s v="Thieu"/>
  </r>
  <r>
    <x v="58"/>
    <x v="0"/>
    <s v="Thieu"/>
  </r>
  <r>
    <x v="43"/>
    <x v="13"/>
    <s v="Thieu"/>
  </r>
  <r>
    <x v="50"/>
    <x v="19"/>
    <s v="Thieu"/>
  </r>
  <r>
    <x v="19"/>
    <x v="10"/>
    <s v="Thieu"/>
  </r>
  <r>
    <x v="37"/>
    <x v="17"/>
    <s v="Thieu"/>
  </r>
  <r>
    <x v="58"/>
    <x v="0"/>
    <s v="Thieu"/>
  </r>
  <r>
    <x v="3"/>
    <x v="2"/>
    <s v="Thieu"/>
  </r>
  <r>
    <x v="51"/>
    <x v="10"/>
    <s v="Thieu"/>
  </r>
  <r>
    <x v="65"/>
    <x v="4"/>
    <s v="Thieu"/>
  </r>
  <r>
    <x v="24"/>
    <x v="11"/>
    <s v="Thieu"/>
  </r>
  <r>
    <x v="28"/>
    <x v="12"/>
    <s v="Thieu"/>
  </r>
  <r>
    <x v="169"/>
    <x v="19"/>
    <s v="Thieu"/>
  </r>
  <r>
    <x v="73"/>
    <x v="6"/>
    <s v="Thieu"/>
  </r>
  <r>
    <x v="32"/>
    <x v="10"/>
    <s v="Thieu"/>
  </r>
  <r>
    <x v="58"/>
    <x v="0"/>
    <s v="Thieu"/>
  </r>
  <r>
    <x v="65"/>
    <x v="4"/>
    <s v="Thieu"/>
  </r>
  <r>
    <x v="13"/>
    <x v="10"/>
    <s v="Thieu"/>
  </r>
  <r>
    <x v="14"/>
    <x v="11"/>
    <s v="Thieu"/>
  </r>
  <r>
    <x v="71"/>
    <x v="20"/>
    <s v="Thieu"/>
  </r>
  <r>
    <x v="68"/>
    <x v="0"/>
    <s v="Thieu"/>
  </r>
  <r>
    <x v="17"/>
    <x v="10"/>
    <s v="Thieu"/>
  </r>
  <r>
    <x v="97"/>
    <x v="20"/>
    <s v="Thieu"/>
  </r>
  <r>
    <x v="56"/>
    <x v="6"/>
    <s v="Thieu"/>
  </r>
  <r>
    <x v="50"/>
    <x v="19"/>
    <s v="Thieu"/>
  </r>
  <r>
    <x v="30"/>
    <x v="0"/>
    <s v="Thieu"/>
  </r>
  <r>
    <x v="56"/>
    <x v="6"/>
    <s v="Thieu"/>
  </r>
  <r>
    <x v="37"/>
    <x v="17"/>
    <s v="Thieu"/>
  </r>
  <r>
    <x v="2"/>
    <x v="2"/>
    <s v="Thieu"/>
  </r>
  <r>
    <x v="38"/>
    <x v="12"/>
    <s v="Thieu"/>
  </r>
  <r>
    <x v="11"/>
    <x v="8"/>
    <s v="Thieu"/>
  </r>
  <r>
    <x v="58"/>
    <x v="0"/>
    <s v="Thieu"/>
  </r>
  <r>
    <x v="29"/>
    <x v="13"/>
    <s v="Thieu"/>
  </r>
  <r>
    <x v="29"/>
    <x v="13"/>
    <s v="Thieu"/>
  </r>
  <r>
    <x v="16"/>
    <x v="8"/>
    <s v="Thieu"/>
  </r>
  <r>
    <x v="19"/>
    <x v="10"/>
    <s v="Thieu"/>
  </r>
  <r>
    <x v="14"/>
    <x v="11"/>
    <s v="Thieu"/>
  </r>
  <r>
    <x v="42"/>
    <x v="12"/>
    <s v="Thieu"/>
  </r>
  <r>
    <x v="27"/>
    <x v="15"/>
    <s v="Thieu"/>
  </r>
  <r>
    <x v="11"/>
    <x v="8"/>
    <s v="Thieu"/>
  </r>
  <r>
    <x v="75"/>
    <x v="9"/>
    <s v="Thieu"/>
  </r>
  <r>
    <x v="31"/>
    <x v="9"/>
    <s v="Thieu"/>
  </r>
  <r>
    <x v="49"/>
    <x v="4"/>
    <s v="Thieu"/>
  </r>
  <r>
    <x v="30"/>
    <x v="0"/>
    <s v="Thieu"/>
  </r>
  <r>
    <x v="40"/>
    <x v="7"/>
    <s v="Thieu"/>
  </r>
  <r>
    <x v="9"/>
    <x v="7"/>
    <s v="Thieu"/>
  </r>
  <r>
    <x v="27"/>
    <x v="15"/>
    <s v="Thieu"/>
  </r>
  <r>
    <x v="30"/>
    <x v="0"/>
    <s v="Thieu"/>
  </r>
  <r>
    <x v="13"/>
    <x v="10"/>
    <s v="Thieu"/>
  </r>
  <r>
    <x v="49"/>
    <x v="4"/>
    <s v="Thieu"/>
  </r>
  <r>
    <x v="69"/>
    <x v="10"/>
    <s v="Thieu"/>
  </r>
  <r>
    <x v="36"/>
    <x v="5"/>
    <s v="Thieu"/>
  </r>
  <r>
    <x v="39"/>
    <x v="18"/>
    <s v="Thieu"/>
  </r>
  <r>
    <x v="42"/>
    <x v="12"/>
    <s v="Thieu"/>
  </r>
  <r>
    <x v="2"/>
    <x v="2"/>
    <s v="Thieu"/>
  </r>
  <r>
    <x v="82"/>
    <x v="8"/>
    <s v="Thieu"/>
  </r>
  <r>
    <x v="21"/>
    <x v="12"/>
    <s v="Thieu"/>
  </r>
  <r>
    <x v="10"/>
    <x v="7"/>
    <s v="Thieu"/>
  </r>
  <r>
    <x v="32"/>
    <x v="10"/>
    <s v="Thieu"/>
  </r>
  <r>
    <x v="49"/>
    <x v="4"/>
    <s v="Thieu"/>
  </r>
  <r>
    <x v="42"/>
    <x v="12"/>
    <s v="Thieu"/>
  </r>
  <r>
    <x v="58"/>
    <x v="0"/>
    <s v="Thieu"/>
  </r>
  <r>
    <x v="58"/>
    <x v="0"/>
    <s v="Thieu"/>
  </r>
  <r>
    <x v="48"/>
    <x v="4"/>
    <s v="Thieu"/>
  </r>
  <r>
    <x v="44"/>
    <x v="2"/>
    <s v="Thieu"/>
  </r>
  <r>
    <x v="47"/>
    <x v="13"/>
    <s v="Thieu"/>
  </r>
  <r>
    <x v="69"/>
    <x v="10"/>
    <s v="Thieu"/>
  </r>
  <r>
    <x v="13"/>
    <x v="10"/>
    <s v="Thieu"/>
  </r>
  <r>
    <x v="80"/>
    <x v="14"/>
    <s v="Thieu"/>
  </r>
  <r>
    <x v="17"/>
    <x v="10"/>
    <s v="Thieu"/>
  </r>
  <r>
    <x v="58"/>
    <x v="0"/>
    <s v="Thieu"/>
  </r>
  <r>
    <x v="69"/>
    <x v="10"/>
    <s v="Thieu"/>
  </r>
  <r>
    <x v="29"/>
    <x v="13"/>
    <s v="Thieu"/>
  </r>
  <r>
    <x v="97"/>
    <x v="20"/>
    <s v="Thieu"/>
  </r>
  <r>
    <x v="37"/>
    <x v="17"/>
    <s v="Thieu"/>
  </r>
  <r>
    <x v="30"/>
    <x v="0"/>
    <s v="Thieu"/>
  </r>
  <r>
    <x v="124"/>
    <x v="4"/>
    <s v="Thieu"/>
  </r>
  <r>
    <x v="29"/>
    <x v="13"/>
    <s v="Thieu"/>
  </r>
  <r>
    <x v="186"/>
    <x v="9"/>
    <s v="Thieu"/>
  </r>
  <r>
    <x v="56"/>
    <x v="6"/>
    <s v="Thieu"/>
  </r>
  <r>
    <x v="15"/>
    <x v="7"/>
    <s v="Thieu"/>
  </r>
  <r>
    <x v="11"/>
    <x v="8"/>
    <s v="Thieu"/>
  </r>
  <r>
    <x v="58"/>
    <x v="0"/>
    <s v="Thieu"/>
  </r>
  <r>
    <x v="1"/>
    <x v="1"/>
    <s v="Thieu"/>
  </r>
  <r>
    <x v="41"/>
    <x v="12"/>
    <s v="Thieu"/>
  </r>
  <r>
    <x v="69"/>
    <x v="10"/>
    <s v="Thieu"/>
  </r>
  <r>
    <x v="68"/>
    <x v="0"/>
    <s v="Thieu"/>
  </r>
  <r>
    <x v="71"/>
    <x v="20"/>
    <s v="Thieu"/>
  </r>
  <r>
    <x v="16"/>
    <x v="8"/>
    <s v="Thieu"/>
  </r>
  <r>
    <x v="130"/>
    <x v="15"/>
    <s v="Thieu"/>
  </r>
  <r>
    <x v="21"/>
    <x v="12"/>
    <s v="Thieu"/>
  </r>
  <r>
    <x v="13"/>
    <x v="10"/>
    <s v="Thieu"/>
  </r>
  <r>
    <x v="31"/>
    <x v="9"/>
    <s v="Thieu"/>
  </r>
  <r>
    <x v="81"/>
    <x v="7"/>
    <s v="Thieu"/>
  </r>
  <r>
    <x v="37"/>
    <x v="17"/>
    <s v="Thieu"/>
  </r>
  <r>
    <x v="23"/>
    <x v="4"/>
    <s v="Thieu"/>
  </r>
  <r>
    <x v="135"/>
    <x v="9"/>
    <s v="Thieu"/>
  </r>
  <r>
    <x v="17"/>
    <x v="10"/>
    <s v="Thieu"/>
  </r>
  <r>
    <x v="48"/>
    <x v="4"/>
    <s v="Thieu"/>
  </r>
  <r>
    <x v="62"/>
    <x v="14"/>
    <s v="Thieu"/>
  </r>
  <r>
    <x v="2"/>
    <x v="2"/>
    <s v="Thieu"/>
  </r>
  <r>
    <x v="47"/>
    <x v="13"/>
    <s v="Thieu"/>
  </r>
  <r>
    <x v="3"/>
    <x v="2"/>
    <s v="Thieu"/>
  </r>
  <r>
    <x v="73"/>
    <x v="6"/>
    <s v="Thieu"/>
  </r>
  <r>
    <x v="65"/>
    <x v="4"/>
    <s v="Thieu"/>
  </r>
  <r>
    <x v="82"/>
    <x v="8"/>
    <s v="Thieu"/>
  </r>
  <r>
    <x v="51"/>
    <x v="10"/>
    <s v="Thieu"/>
  </r>
  <r>
    <x v="18"/>
    <x v="12"/>
    <s v="Thieu"/>
  </r>
  <r>
    <x v="86"/>
    <x v="2"/>
    <s v="Thieu"/>
  </r>
  <r>
    <x v="2"/>
    <x v="2"/>
    <s v="Thieu"/>
  </r>
  <r>
    <x v="29"/>
    <x v="13"/>
    <s v="Thieu"/>
  </r>
  <r>
    <x v="75"/>
    <x v="9"/>
    <s v="Thieu"/>
  </r>
  <r>
    <x v="91"/>
    <x v="8"/>
    <s v="Thieu"/>
  </r>
  <r>
    <x v="58"/>
    <x v="0"/>
    <s v="Thieu"/>
  </r>
  <r>
    <x v="80"/>
    <x v="14"/>
    <s v="Thieu"/>
  </r>
  <r>
    <x v="17"/>
    <x v="10"/>
    <s v="Thieu"/>
  </r>
  <r>
    <x v="37"/>
    <x v="17"/>
    <s v="Thieu"/>
  </r>
  <r>
    <x v="62"/>
    <x v="14"/>
    <s v="Thieu"/>
  </r>
  <r>
    <x v="75"/>
    <x v="9"/>
    <s v="Thieu"/>
  </r>
  <r>
    <x v="31"/>
    <x v="9"/>
    <s v="Thieu"/>
  </r>
  <r>
    <x v="30"/>
    <x v="0"/>
    <s v="Thieu"/>
  </r>
  <r>
    <x v="32"/>
    <x v="10"/>
    <s v="Thieu"/>
  </r>
  <r>
    <x v="29"/>
    <x v="13"/>
    <s v="Thieu"/>
  </r>
  <r>
    <x v="104"/>
    <x v="14"/>
    <s v="Thieu"/>
  </r>
  <r>
    <x v="2"/>
    <x v="2"/>
    <s v="Thieu"/>
  </r>
  <r>
    <x v="92"/>
    <x v="17"/>
    <s v="Thieu"/>
  </r>
  <r>
    <x v="75"/>
    <x v="9"/>
    <s v="Thieu"/>
  </r>
  <r>
    <x v="88"/>
    <x v="9"/>
    <s v="Thieu"/>
  </r>
  <r>
    <x v="1"/>
    <x v="1"/>
    <s v="Thieu"/>
  </r>
  <r>
    <x v="69"/>
    <x v="10"/>
    <s v="Thieu"/>
  </r>
  <r>
    <x v="62"/>
    <x v="14"/>
    <s v="Thieu"/>
  </r>
  <r>
    <x v="30"/>
    <x v="0"/>
    <s v="Thieu"/>
  </r>
  <r>
    <x v="31"/>
    <x v="9"/>
    <s v="Thieu"/>
  </r>
  <r>
    <x v="36"/>
    <x v="5"/>
    <s v="Thieu"/>
  </r>
  <r>
    <x v="2"/>
    <x v="2"/>
    <s v="Thieu"/>
  </r>
  <r>
    <x v="29"/>
    <x v="13"/>
    <s v="Thieu"/>
  </r>
  <r>
    <x v="43"/>
    <x v="13"/>
    <s v="Thieu"/>
  </r>
  <r>
    <x v="49"/>
    <x v="4"/>
    <s v="Thieu"/>
  </r>
  <r>
    <x v="14"/>
    <x v="11"/>
    <s v="Thieu"/>
  </r>
  <r>
    <x v="58"/>
    <x v="0"/>
    <s v="Thieu"/>
  </r>
  <r>
    <x v="72"/>
    <x v="11"/>
    <s v="Thieu"/>
  </r>
  <r>
    <x v="46"/>
    <x v="12"/>
    <s v="Thieu"/>
  </r>
  <r>
    <x v="50"/>
    <x v="19"/>
    <s v="Thieu"/>
  </r>
  <r>
    <x v="2"/>
    <x v="2"/>
    <s v="Thieu"/>
  </r>
  <r>
    <x v="28"/>
    <x v="12"/>
    <s v="Thieu"/>
  </r>
  <r>
    <x v="21"/>
    <x v="12"/>
    <s v="Thieu"/>
  </r>
  <r>
    <x v="11"/>
    <x v="8"/>
    <s v="Thieu"/>
  </r>
  <r>
    <x v="56"/>
    <x v="6"/>
    <s v="Thieu"/>
  </r>
  <r>
    <x v="24"/>
    <x v="11"/>
    <s v="Thieu"/>
  </r>
  <r>
    <x v="7"/>
    <x v="6"/>
    <s v="Thieu"/>
  </r>
  <r>
    <x v="62"/>
    <x v="14"/>
    <s v="Thieu"/>
  </r>
  <r>
    <x v="29"/>
    <x v="13"/>
    <s v="Thieu"/>
  </r>
  <r>
    <x v="35"/>
    <x v="9"/>
    <s v="Thieu"/>
  </r>
  <r>
    <x v="73"/>
    <x v="6"/>
    <s v="Thieu"/>
  </r>
  <r>
    <x v="110"/>
    <x v="0"/>
    <s v="Thieu"/>
  </r>
  <r>
    <x v="71"/>
    <x v="20"/>
    <s v="Thieu"/>
  </r>
  <r>
    <x v="59"/>
    <x v="6"/>
    <s v="Thieu"/>
  </r>
  <r>
    <x v="3"/>
    <x v="2"/>
    <s v="Thieu"/>
  </r>
  <r>
    <x v="31"/>
    <x v="9"/>
    <s v="Thieu"/>
  </r>
  <r>
    <x v="23"/>
    <x v="4"/>
    <s v="Thieu"/>
  </r>
  <r>
    <x v="48"/>
    <x v="4"/>
    <s v="Thieu"/>
  </r>
  <r>
    <x v="2"/>
    <x v="2"/>
    <s v="Thieu"/>
  </r>
  <r>
    <x v="17"/>
    <x v="10"/>
    <s v="Thieu"/>
  </r>
  <r>
    <x v="56"/>
    <x v="6"/>
    <s v="Thieu"/>
  </r>
  <r>
    <x v="14"/>
    <x v="11"/>
    <s v="Thieu"/>
  </r>
  <r>
    <x v="45"/>
    <x v="19"/>
    <s v="Thieu"/>
  </r>
  <r>
    <x v="24"/>
    <x v="11"/>
    <s v="Thieu"/>
  </r>
  <r>
    <x v="27"/>
    <x v="15"/>
    <s v="Thieu"/>
  </r>
  <r>
    <x v="62"/>
    <x v="14"/>
    <s v="Thieu"/>
  </r>
  <r>
    <x v="32"/>
    <x v="10"/>
    <s v="Thieu"/>
  </r>
  <r>
    <x v="4"/>
    <x v="3"/>
    <s v="Thieu"/>
  </r>
  <r>
    <x v="88"/>
    <x v="9"/>
    <s v="Thieu"/>
  </r>
  <r>
    <x v="50"/>
    <x v="19"/>
    <s v="Thieu"/>
  </r>
  <r>
    <x v="23"/>
    <x v="4"/>
    <s v="Thieu"/>
  </r>
  <r>
    <x v="9"/>
    <x v="7"/>
    <s v="Thieu"/>
  </r>
  <r>
    <x v="54"/>
    <x v="17"/>
    <s v="Thieu"/>
  </r>
  <r>
    <x v="31"/>
    <x v="9"/>
    <s v="Thieu"/>
  </r>
  <r>
    <x v="73"/>
    <x v="6"/>
    <s v="Thieu"/>
  </r>
  <r>
    <x v="45"/>
    <x v="19"/>
    <s v="Thieu"/>
  </r>
  <r>
    <x v="2"/>
    <x v="2"/>
    <s v="Thieu"/>
  </r>
  <r>
    <x v="16"/>
    <x v="8"/>
    <s v="Thieu"/>
  </r>
  <r>
    <x v="18"/>
    <x v="12"/>
    <s v="Thieu"/>
  </r>
  <r>
    <x v="80"/>
    <x v="14"/>
    <s v="Thieu"/>
  </r>
  <r>
    <x v="19"/>
    <x v="10"/>
    <s v="Thieu"/>
  </r>
  <r>
    <x v="58"/>
    <x v="0"/>
    <s v="Thieu"/>
  </r>
  <r>
    <x v="13"/>
    <x v="10"/>
    <s v="Thieu"/>
  </r>
  <r>
    <x v="23"/>
    <x v="4"/>
    <s v="Thieu"/>
  </r>
  <r>
    <x v="39"/>
    <x v="18"/>
    <s v="Thieu"/>
  </r>
  <r>
    <x v="96"/>
    <x v="16"/>
    <s v="Thieu"/>
  </r>
  <r>
    <x v="149"/>
    <x v="2"/>
    <s v="Thieu"/>
  </r>
  <r>
    <x v="29"/>
    <x v="13"/>
    <s v="Thieu"/>
  </r>
  <r>
    <x v="80"/>
    <x v="14"/>
    <s v="Thieu"/>
  </r>
  <r>
    <x v="99"/>
    <x v="15"/>
    <s v="Thieu"/>
  </r>
  <r>
    <x v="68"/>
    <x v="0"/>
    <s v="Thieu"/>
  </r>
  <r>
    <x v="41"/>
    <x v="12"/>
    <s v="Thieu"/>
  </r>
  <r>
    <x v="2"/>
    <x v="2"/>
    <s v="Thieu"/>
  </r>
  <r>
    <x v="68"/>
    <x v="0"/>
    <s v="Thieu"/>
  </r>
  <r>
    <x v="10"/>
    <x v="7"/>
    <s v="Thieu"/>
  </r>
  <r>
    <x v="59"/>
    <x v="6"/>
    <s v="Thieu"/>
  </r>
  <r>
    <x v="69"/>
    <x v="10"/>
    <s v="Thieu"/>
  </r>
  <r>
    <x v="62"/>
    <x v="14"/>
    <s v="Thieu"/>
  </r>
  <r>
    <x v="150"/>
    <x v="14"/>
    <s v="Thieu"/>
  </r>
  <r>
    <x v="2"/>
    <x v="2"/>
    <s v="Thieu"/>
  </r>
  <r>
    <x v="29"/>
    <x v="13"/>
    <s v="Thieu"/>
  </r>
  <r>
    <x v="76"/>
    <x v="5"/>
    <s v="Thieu"/>
  </r>
  <r>
    <x v="73"/>
    <x v="6"/>
    <s v="Thieu"/>
  </r>
  <r>
    <x v="50"/>
    <x v="19"/>
    <s v="Thieu"/>
  </r>
  <r>
    <x v="30"/>
    <x v="0"/>
    <s v="Thieu"/>
  </r>
  <r>
    <x v="56"/>
    <x v="6"/>
    <s v="Thieu"/>
  </r>
  <r>
    <x v="1"/>
    <x v="1"/>
    <s v="Thieu"/>
  </r>
  <r>
    <x v="99"/>
    <x v="15"/>
    <s v="Thieu"/>
  </r>
  <r>
    <x v="58"/>
    <x v="0"/>
    <s v="Thieu"/>
  </r>
  <r>
    <x v="130"/>
    <x v="15"/>
    <s v="Thieu"/>
  </r>
  <r>
    <x v="71"/>
    <x v="20"/>
    <s v="Thieu"/>
  </r>
  <r>
    <x v="37"/>
    <x v="17"/>
    <s v="Thieu"/>
  </r>
  <r>
    <x v="21"/>
    <x v="12"/>
    <s v="Thieu"/>
  </r>
  <r>
    <x v="21"/>
    <x v="12"/>
    <s v="Thieu"/>
  </r>
  <r>
    <x v="21"/>
    <x v="12"/>
    <s v="Thieu"/>
  </r>
  <r>
    <x v="81"/>
    <x v="7"/>
    <s v="Thieu"/>
  </r>
  <r>
    <x v="30"/>
    <x v="0"/>
    <s v="Thieu"/>
  </r>
  <r>
    <x v="56"/>
    <x v="6"/>
    <s v="Thieu"/>
  </r>
  <r>
    <x v="45"/>
    <x v="19"/>
    <s v="Thieu"/>
  </r>
  <r>
    <x v="109"/>
    <x v="14"/>
    <s v="Thieu"/>
  </r>
  <r>
    <x v="32"/>
    <x v="10"/>
    <s v="Thieu"/>
  </r>
  <r>
    <x v="32"/>
    <x v="10"/>
    <s v="Thieu"/>
  </r>
  <r>
    <x v="21"/>
    <x v="12"/>
    <s v="Thieu"/>
  </r>
  <r>
    <x v="58"/>
    <x v="0"/>
    <s v="Thieu"/>
  </r>
  <r>
    <x v="36"/>
    <x v="5"/>
    <s v="Thieu"/>
  </r>
  <r>
    <x v="73"/>
    <x v="6"/>
    <s v="Thieu"/>
  </r>
  <r>
    <x v="45"/>
    <x v="19"/>
    <s v="Thieu"/>
  </r>
  <r>
    <x v="29"/>
    <x v="13"/>
    <s v="Thieu"/>
  </r>
  <r>
    <x v="36"/>
    <x v="5"/>
    <s v="Thieu"/>
  </r>
  <r>
    <x v="81"/>
    <x v="7"/>
    <s v="Thieu"/>
  </r>
  <r>
    <x v="11"/>
    <x v="8"/>
    <s v="Thieu"/>
  </r>
  <r>
    <x v="69"/>
    <x v="10"/>
    <s v="Thieu"/>
  </r>
  <r>
    <x v="30"/>
    <x v="0"/>
    <s v="Thieu"/>
  </r>
  <r>
    <x v="110"/>
    <x v="0"/>
    <s v="Thieu"/>
  </r>
  <r>
    <x v="50"/>
    <x v="19"/>
    <s v="Thieu"/>
  </r>
  <r>
    <x v="75"/>
    <x v="9"/>
    <s v="Thieu"/>
  </r>
  <r>
    <x v="41"/>
    <x v="12"/>
    <s v="Thieu"/>
  </r>
  <r>
    <x v="73"/>
    <x v="6"/>
    <s v="Thieu"/>
  </r>
  <r>
    <x v="31"/>
    <x v="9"/>
    <s v="Thieu"/>
  </r>
  <r>
    <x v="79"/>
    <x v="14"/>
    <s v="Thieu"/>
  </r>
  <r>
    <x v="69"/>
    <x v="10"/>
    <s v="Thieu"/>
  </r>
  <r>
    <x v="30"/>
    <x v="0"/>
    <s v="Thieu"/>
  </r>
  <r>
    <x v="26"/>
    <x v="14"/>
    <s v="Thieu"/>
  </r>
  <r>
    <x v="94"/>
    <x v="16"/>
    <s v="Thieu"/>
  </r>
  <r>
    <x v="17"/>
    <x v="10"/>
    <s v="Thieu"/>
  </r>
  <r>
    <x v="52"/>
    <x v="4"/>
    <s v="Thieu"/>
  </r>
  <r>
    <x v="79"/>
    <x v="14"/>
    <s v="Thieu"/>
  </r>
  <r>
    <x v="48"/>
    <x v="4"/>
    <s v="Thieu"/>
  </r>
  <r>
    <x v="49"/>
    <x v="4"/>
    <s v="Thieu"/>
  </r>
  <r>
    <x v="21"/>
    <x v="12"/>
    <s v="Thieu"/>
  </r>
  <r>
    <x v="49"/>
    <x v="4"/>
    <s v="Thieu"/>
  </r>
  <r>
    <x v="88"/>
    <x v="9"/>
    <s v="Thieu"/>
  </r>
  <r>
    <x v="3"/>
    <x v="2"/>
    <s v="Thieu"/>
  </r>
  <r>
    <x v="81"/>
    <x v="7"/>
    <s v="Thieu"/>
  </r>
  <r>
    <x v="58"/>
    <x v="0"/>
    <s v="Thieu"/>
  </r>
  <r>
    <x v="49"/>
    <x v="4"/>
    <s v="Thieu"/>
  </r>
  <r>
    <x v="56"/>
    <x v="6"/>
    <s v="Thieu"/>
  </r>
  <r>
    <x v="62"/>
    <x v="14"/>
    <s v="Thieu"/>
  </r>
  <r>
    <x v="74"/>
    <x v="3"/>
    <s v="Thieu"/>
  </r>
  <r>
    <x v="68"/>
    <x v="0"/>
    <s v="Thieu"/>
  </r>
  <r>
    <x v="69"/>
    <x v="10"/>
    <s v="Thieu"/>
  </r>
  <r>
    <x v="41"/>
    <x v="12"/>
    <s v="Thieu"/>
  </r>
  <r>
    <x v="110"/>
    <x v="0"/>
    <s v="Thieu"/>
  </r>
  <r>
    <x v="26"/>
    <x v="14"/>
    <s v="Thieu"/>
  </r>
  <r>
    <x v="12"/>
    <x v="9"/>
    <s v="Thieu"/>
  </r>
  <r>
    <x v="18"/>
    <x v="12"/>
    <s v="Thieu"/>
  </r>
  <r>
    <x v="21"/>
    <x v="12"/>
    <s v="Thieu"/>
  </r>
  <r>
    <x v="92"/>
    <x v="17"/>
    <s v="Thieu"/>
  </r>
  <r>
    <x v="3"/>
    <x v="2"/>
    <s v="Thieu"/>
  </r>
  <r>
    <x v="71"/>
    <x v="20"/>
    <s v="Thieu"/>
  </r>
  <r>
    <x v="65"/>
    <x v="4"/>
    <s v="Thieu"/>
  </r>
  <r>
    <x v="35"/>
    <x v="9"/>
    <s v="Thieu"/>
  </r>
  <r>
    <x v="37"/>
    <x v="17"/>
    <s v="Thieu"/>
  </r>
  <r>
    <x v="81"/>
    <x v="7"/>
    <s v="Thieu"/>
  </r>
  <r>
    <x v="69"/>
    <x v="10"/>
    <s v="Thieu"/>
  </r>
  <r>
    <x v="21"/>
    <x v="12"/>
    <s v="Thieu"/>
  </r>
  <r>
    <x v="81"/>
    <x v="7"/>
    <s v="Thieu"/>
  </r>
  <r>
    <x v="57"/>
    <x v="4"/>
    <s v="Thieu"/>
  </r>
  <r>
    <x v="80"/>
    <x v="14"/>
    <s v="Thieu"/>
  </r>
  <r>
    <x v="26"/>
    <x v="14"/>
    <s v="Thieu"/>
  </r>
  <r>
    <x v="17"/>
    <x v="10"/>
    <s v="Thieu"/>
  </r>
  <r>
    <x v="29"/>
    <x v="13"/>
    <s v="Thieu"/>
  </r>
  <r>
    <x v="65"/>
    <x v="4"/>
    <s v="Thieu"/>
  </r>
  <r>
    <x v="41"/>
    <x v="12"/>
    <s v="Thieu"/>
  </r>
  <r>
    <x v="10"/>
    <x v="7"/>
    <s v="Thieu"/>
  </r>
  <r>
    <x v="27"/>
    <x v="15"/>
    <s v="Thieu"/>
  </r>
  <r>
    <x v="36"/>
    <x v="5"/>
    <s v="Thieu"/>
  </r>
  <r>
    <x v="29"/>
    <x v="13"/>
    <s v="Thieu"/>
  </r>
  <r>
    <x v="28"/>
    <x v="12"/>
    <s v="Thieu"/>
  </r>
  <r>
    <x v="73"/>
    <x v="6"/>
    <s v="Thieu"/>
  </r>
  <r>
    <x v="24"/>
    <x v="11"/>
    <s v="Thieu"/>
  </r>
  <r>
    <x v="58"/>
    <x v="0"/>
    <s v="Thieu"/>
  </r>
  <r>
    <x v="110"/>
    <x v="0"/>
    <s v="Thieu"/>
  </r>
  <r>
    <x v="62"/>
    <x v="14"/>
    <s v="Thieu"/>
  </r>
  <r>
    <x v="39"/>
    <x v="18"/>
    <s v="Thieu"/>
  </r>
  <r>
    <x v="62"/>
    <x v="14"/>
    <s v="Thieu"/>
  </r>
  <r>
    <x v="15"/>
    <x v="7"/>
    <s v="Thieu"/>
  </r>
  <r>
    <x v="56"/>
    <x v="6"/>
    <s v="Thieu"/>
  </r>
  <r>
    <x v="56"/>
    <x v="6"/>
    <s v="Thieu"/>
  </r>
  <r>
    <x v="92"/>
    <x v="17"/>
    <s v="Thieu"/>
  </r>
  <r>
    <x v="85"/>
    <x v="13"/>
    <s v="Thieu"/>
  </r>
  <r>
    <x v="73"/>
    <x v="6"/>
    <s v="Thieu"/>
  </r>
  <r>
    <x v="1"/>
    <x v="1"/>
    <s v="Thieu"/>
  </r>
  <r>
    <x v="37"/>
    <x v="17"/>
    <s v="Thieu"/>
  </r>
  <r>
    <x v="69"/>
    <x v="10"/>
    <s v="Thieu"/>
  </r>
  <r>
    <x v="58"/>
    <x v="0"/>
    <s v="Thieu"/>
  </r>
  <r>
    <x v="39"/>
    <x v="18"/>
    <s v="Thieu"/>
  </r>
  <r>
    <x v="9"/>
    <x v="7"/>
    <s v="Thieu"/>
  </r>
  <r>
    <x v="13"/>
    <x v="10"/>
    <s v="Thieu"/>
  </r>
  <r>
    <x v="35"/>
    <x v="9"/>
    <s v="Thieu"/>
  </r>
  <r>
    <x v="56"/>
    <x v="6"/>
    <s v="Thieu"/>
  </r>
  <r>
    <x v="80"/>
    <x v="14"/>
    <s v="Thieu"/>
  </r>
  <r>
    <x v="24"/>
    <x v="11"/>
    <s v="Thieu"/>
  </r>
  <r>
    <x v="11"/>
    <x v="8"/>
    <s v="Thieu"/>
  </r>
  <r>
    <x v="110"/>
    <x v="0"/>
    <s v="Thieu"/>
  </r>
  <r>
    <x v="11"/>
    <x v="8"/>
    <s v="Thieu"/>
  </r>
  <r>
    <x v="73"/>
    <x v="6"/>
    <s v="Thieu"/>
  </r>
  <r>
    <x v="32"/>
    <x v="10"/>
    <s v="Thieu"/>
  </r>
  <r>
    <x v="58"/>
    <x v="0"/>
    <s v="Thieu"/>
  </r>
  <r>
    <x v="33"/>
    <x v="5"/>
    <s v="Thieu"/>
  </r>
  <r>
    <x v="108"/>
    <x v="0"/>
    <s v="Thieu"/>
  </r>
  <r>
    <x v="35"/>
    <x v="9"/>
    <s v="Thieu"/>
  </r>
  <r>
    <x v="80"/>
    <x v="14"/>
    <s v="Thieu"/>
  </r>
  <r>
    <x v="72"/>
    <x v="11"/>
    <s v="Thieu"/>
  </r>
  <r>
    <x v="30"/>
    <x v="0"/>
    <s v="Thieu"/>
  </r>
  <r>
    <x v="24"/>
    <x v="11"/>
    <s v="Thieu"/>
  </r>
  <r>
    <x v="44"/>
    <x v="2"/>
    <s v="Thieu"/>
  </r>
  <r>
    <x v="10"/>
    <x v="7"/>
    <s v="Thieu"/>
  </r>
  <r>
    <x v="47"/>
    <x v="13"/>
    <s v="Thieu"/>
  </r>
  <r>
    <x v="47"/>
    <x v="13"/>
    <s v="Thieu"/>
  </r>
  <r>
    <x v="69"/>
    <x v="10"/>
    <s v="Thieu"/>
  </r>
  <r>
    <x v="13"/>
    <x v="10"/>
    <s v="Thieu"/>
  </r>
  <r>
    <x v="34"/>
    <x v="16"/>
    <s v="Thieu"/>
  </r>
  <r>
    <x v="65"/>
    <x v="4"/>
    <s v="Thieu"/>
  </r>
  <r>
    <x v="31"/>
    <x v="9"/>
    <s v="Thieu"/>
  </r>
  <r>
    <x v="26"/>
    <x v="14"/>
    <s v="Thieu"/>
  </r>
  <r>
    <x v="13"/>
    <x v="10"/>
    <s v="Thieu"/>
  </r>
  <r>
    <x v="56"/>
    <x v="6"/>
    <s v="Thieu"/>
  </r>
  <r>
    <x v="20"/>
    <x v="13"/>
    <s v="Thieu"/>
  </r>
  <r>
    <x v="45"/>
    <x v="19"/>
    <s v="Thieu"/>
  </r>
  <r>
    <x v="24"/>
    <x v="11"/>
    <s v="Thieu"/>
  </r>
  <r>
    <x v="56"/>
    <x v="6"/>
    <s v="Thieu"/>
  </r>
  <r>
    <x v="35"/>
    <x v="9"/>
    <s v="Thieu"/>
  </r>
  <r>
    <x v="58"/>
    <x v="0"/>
    <s v="Thieu"/>
  </r>
  <r>
    <x v="11"/>
    <x v="8"/>
    <s v="Thieu"/>
  </r>
  <r>
    <x v="81"/>
    <x v="7"/>
    <s v="Thieu"/>
  </r>
  <r>
    <x v="34"/>
    <x v="16"/>
    <s v="Thieu"/>
  </r>
  <r>
    <x v="67"/>
    <x v="9"/>
    <s v="Thieu"/>
  </r>
  <r>
    <x v="32"/>
    <x v="10"/>
    <s v="Thieu"/>
  </r>
  <r>
    <x v="82"/>
    <x v="8"/>
    <s v="Thieu"/>
  </r>
  <r>
    <x v="59"/>
    <x v="6"/>
    <s v="Thieu"/>
  </r>
  <r>
    <x v="59"/>
    <x v="6"/>
    <s v="Thieu"/>
  </r>
  <r>
    <x v="62"/>
    <x v="14"/>
    <s v="Thieu"/>
  </r>
  <r>
    <x v="41"/>
    <x v="12"/>
    <s v="Thieu"/>
  </r>
  <r>
    <x v="62"/>
    <x v="14"/>
    <s v="Thieu"/>
  </r>
  <r>
    <x v="58"/>
    <x v="0"/>
    <s v="Thieu"/>
  </r>
  <r>
    <x v="41"/>
    <x v="12"/>
    <s v="Thieu"/>
  </r>
  <r>
    <x v="17"/>
    <x v="10"/>
    <s v="Thieu"/>
  </r>
  <r>
    <x v="50"/>
    <x v="19"/>
    <s v="Thieu"/>
  </r>
  <r>
    <x v="73"/>
    <x v="6"/>
    <s v="Thieu"/>
  </r>
  <r>
    <x v="65"/>
    <x v="4"/>
    <s v="Thieu"/>
  </r>
  <r>
    <x v="131"/>
    <x v="19"/>
    <s v="Thieu"/>
  </r>
  <r>
    <x v="14"/>
    <x v="11"/>
    <s v="Thieu"/>
  </r>
  <r>
    <x v="110"/>
    <x v="0"/>
    <s v="Thieu"/>
  </r>
  <r>
    <x v="14"/>
    <x v="11"/>
    <s v="Thieu"/>
  </r>
  <r>
    <x v="58"/>
    <x v="0"/>
    <s v="Thieu"/>
  </r>
  <r>
    <x v="75"/>
    <x v="9"/>
    <s v="Thieu"/>
  </r>
  <r>
    <x v="14"/>
    <x v="11"/>
    <s v="Thieu"/>
  </r>
  <r>
    <x v="11"/>
    <x v="8"/>
    <s v="Thieu"/>
  </r>
  <r>
    <x v="13"/>
    <x v="10"/>
    <s v="Thieu"/>
  </r>
  <r>
    <x v="48"/>
    <x v="4"/>
    <s v="Thieu"/>
  </r>
  <r>
    <x v="75"/>
    <x v="9"/>
    <s v="Thieu"/>
  </r>
  <r>
    <x v="16"/>
    <x v="8"/>
    <s v="Thieu"/>
  </r>
  <r>
    <x v="39"/>
    <x v="18"/>
    <s v="Thieu"/>
  </r>
  <r>
    <x v="53"/>
    <x v="10"/>
    <s v="Thieu"/>
  </r>
  <r>
    <x v="105"/>
    <x v="9"/>
    <s v="Thieu"/>
  </r>
  <r>
    <x v="46"/>
    <x v="12"/>
    <s v="Thieu"/>
  </r>
  <r>
    <x v="51"/>
    <x v="10"/>
    <s v="Thieu"/>
  </r>
  <r>
    <x v="69"/>
    <x v="10"/>
    <s v="Thieu"/>
  </r>
  <r>
    <x v="37"/>
    <x v="17"/>
    <s v="Thieu"/>
  </r>
  <r>
    <x v="47"/>
    <x v="13"/>
    <s v="Thieu"/>
  </r>
  <r>
    <x v="71"/>
    <x v="20"/>
    <s v="Thieu"/>
  </r>
  <r>
    <x v="29"/>
    <x v="13"/>
    <s v="Thieu"/>
  </r>
  <r>
    <x v="19"/>
    <x v="10"/>
    <s v="Thieu"/>
  </r>
  <r>
    <x v="24"/>
    <x v="11"/>
    <s v="Thieu"/>
  </r>
  <r>
    <x v="47"/>
    <x v="13"/>
    <s v="Thieu"/>
  </r>
  <r>
    <x v="26"/>
    <x v="14"/>
    <s v="Thieu"/>
  </r>
  <r>
    <x v="58"/>
    <x v="0"/>
    <s v="Thieu"/>
  </r>
  <r>
    <x v="45"/>
    <x v="19"/>
    <s v="Thieu"/>
  </r>
  <r>
    <x v="48"/>
    <x v="4"/>
    <s v="Thieu"/>
  </r>
  <r>
    <x v="19"/>
    <x v="10"/>
    <s v="Thieu"/>
  </r>
  <r>
    <x v="104"/>
    <x v="14"/>
    <s v="Thieu"/>
  </r>
  <r>
    <x v="23"/>
    <x v="4"/>
    <s v="Thieu"/>
  </r>
  <r>
    <x v="13"/>
    <x v="10"/>
    <s v="Thieu"/>
  </r>
  <r>
    <x v="67"/>
    <x v="9"/>
    <s v="Thieu"/>
  </r>
  <r>
    <x v="71"/>
    <x v="20"/>
    <s v="Thieu"/>
  </r>
  <r>
    <x v="32"/>
    <x v="10"/>
    <s v="Thieu"/>
  </r>
  <r>
    <x v="12"/>
    <x v="9"/>
    <s v="Thieu"/>
  </r>
  <r>
    <x v="56"/>
    <x v="6"/>
    <s v="Thieu"/>
  </r>
  <r>
    <x v="130"/>
    <x v="15"/>
    <s v="Thieu"/>
  </r>
  <r>
    <x v="41"/>
    <x v="12"/>
    <s v="Thieu"/>
  </r>
  <r>
    <x v="30"/>
    <x v="0"/>
    <s v="Thieu"/>
  </r>
  <r>
    <x v="58"/>
    <x v="0"/>
    <s v="Thieu"/>
  </r>
  <r>
    <x v="71"/>
    <x v="20"/>
    <s v="Thieu"/>
  </r>
  <r>
    <x v="1"/>
    <x v="1"/>
    <s v="Thieu"/>
  </r>
  <r>
    <x v="73"/>
    <x v="6"/>
    <s v="Thieu"/>
  </r>
  <r>
    <x v="121"/>
    <x v="7"/>
    <s v="Thieu"/>
  </r>
  <r>
    <x v="23"/>
    <x v="4"/>
    <s v="Thieu"/>
  </r>
  <r>
    <x v="31"/>
    <x v="9"/>
    <s v="Thieu"/>
  </r>
  <r>
    <x v="58"/>
    <x v="0"/>
    <s v="Thieu"/>
  </r>
  <r>
    <x v="73"/>
    <x v="6"/>
    <s v="Thieu"/>
  </r>
  <r>
    <x v="58"/>
    <x v="0"/>
    <s v="Thieu"/>
  </r>
  <r>
    <x v="30"/>
    <x v="0"/>
    <s v="Thieu"/>
  </r>
  <r>
    <x v="71"/>
    <x v="20"/>
    <s v="Thieu"/>
  </r>
  <r>
    <x v="30"/>
    <x v="0"/>
    <s v="Thieu"/>
  </r>
  <r>
    <x v="19"/>
    <x v="10"/>
    <s v="Thieu"/>
  </r>
  <r>
    <x v="16"/>
    <x v="8"/>
    <s v="Thieu"/>
  </r>
  <r>
    <x v="82"/>
    <x v="8"/>
    <s v="Thieu"/>
  </r>
  <r>
    <x v="81"/>
    <x v="7"/>
    <s v="Thieu"/>
  </r>
  <r>
    <x v="44"/>
    <x v="2"/>
    <s v="Thieu"/>
  </r>
  <r>
    <x v="72"/>
    <x v="11"/>
    <s v="Thieu"/>
  </r>
  <r>
    <x v="59"/>
    <x v="6"/>
    <s v="Thieu"/>
  </r>
  <r>
    <x v="64"/>
    <x v="16"/>
    <s v="Thieu"/>
  </r>
  <r>
    <x v="30"/>
    <x v="0"/>
    <s v="Thieu"/>
  </r>
  <r>
    <x v="47"/>
    <x v="13"/>
    <s v="Thieu"/>
  </r>
  <r>
    <x v="56"/>
    <x v="6"/>
    <s v="Thieu"/>
  </r>
  <r>
    <x v="32"/>
    <x v="10"/>
    <s v="Thieu"/>
  </r>
  <r>
    <x v="23"/>
    <x v="4"/>
    <s v="Thieu"/>
  </r>
  <r>
    <x v="35"/>
    <x v="9"/>
    <s v="Thieu"/>
  </r>
  <r>
    <x v="2"/>
    <x v="2"/>
    <s v="Thieu"/>
  </r>
  <r>
    <x v="16"/>
    <x v="8"/>
    <s v="Thieu"/>
  </r>
  <r>
    <x v="48"/>
    <x v="4"/>
    <s v="Thieu"/>
  </r>
  <r>
    <x v="28"/>
    <x v="12"/>
    <s v="Thieu"/>
  </r>
  <r>
    <x v="62"/>
    <x v="14"/>
    <s v="Thieu"/>
  </r>
  <r>
    <x v="62"/>
    <x v="14"/>
    <s v="Thieu"/>
  </r>
  <r>
    <x v="20"/>
    <x v="13"/>
    <s v="Thieu"/>
  </r>
  <r>
    <x v="48"/>
    <x v="4"/>
    <s v="Thieu"/>
  </r>
  <r>
    <x v="10"/>
    <x v="7"/>
    <s v="Thieu"/>
  </r>
  <r>
    <x v="99"/>
    <x v="15"/>
    <s v="Thieu"/>
  </r>
  <r>
    <x v="17"/>
    <x v="10"/>
    <s v="Thieu"/>
  </r>
  <r>
    <x v="47"/>
    <x v="13"/>
    <s v="Thieu"/>
  </r>
  <r>
    <x v="45"/>
    <x v="19"/>
    <s v="Thieu"/>
  </r>
  <r>
    <x v="19"/>
    <x v="10"/>
    <s v="Thieu"/>
  </r>
  <r>
    <x v="53"/>
    <x v="10"/>
    <s v="Thieu"/>
  </r>
  <r>
    <x v="56"/>
    <x v="6"/>
    <s v="Thieu"/>
  </r>
  <r>
    <x v="56"/>
    <x v="6"/>
    <s v="Thieu"/>
  </r>
  <r>
    <x v="88"/>
    <x v="9"/>
    <s v="Thieu"/>
  </r>
  <r>
    <x v="65"/>
    <x v="4"/>
    <s v="Thieu"/>
  </r>
  <r>
    <x v="37"/>
    <x v="17"/>
    <s v="Thieu"/>
  </r>
  <r>
    <x v="110"/>
    <x v="0"/>
    <s v="Thieu"/>
  </r>
  <r>
    <x v="50"/>
    <x v="19"/>
    <s v="Thieu"/>
  </r>
  <r>
    <x v="43"/>
    <x v="13"/>
    <s v="Thieu"/>
  </r>
  <r>
    <x v="67"/>
    <x v="9"/>
    <s v="Thieu"/>
  </r>
  <r>
    <x v="110"/>
    <x v="0"/>
    <s v="Thieu"/>
  </r>
  <r>
    <x v="81"/>
    <x v="7"/>
    <s v="Thieu"/>
  </r>
  <r>
    <x v="11"/>
    <x v="8"/>
    <s v="Thieu"/>
  </r>
  <r>
    <x v="24"/>
    <x v="11"/>
    <s v="Thieu"/>
  </r>
  <r>
    <x v="110"/>
    <x v="0"/>
    <s v="Thieu"/>
  </r>
  <r>
    <x v="30"/>
    <x v="0"/>
    <s v="Thieu"/>
  </r>
  <r>
    <x v="82"/>
    <x v="8"/>
    <s v="Thieu"/>
  </r>
  <r>
    <x v="2"/>
    <x v="2"/>
    <s v="Thieu"/>
  </r>
  <r>
    <x v="51"/>
    <x v="10"/>
    <s v="Thieu"/>
  </r>
  <r>
    <x v="121"/>
    <x v="7"/>
    <s v="Thieu"/>
  </r>
  <r>
    <x v="14"/>
    <x v="11"/>
    <s v="Thieu"/>
  </r>
  <r>
    <x v="18"/>
    <x v="12"/>
    <s v="Thieu"/>
  </r>
  <r>
    <x v="3"/>
    <x v="2"/>
    <s v="Thieu"/>
  </r>
  <r>
    <x v="19"/>
    <x v="10"/>
    <s v="Thieu"/>
  </r>
  <r>
    <x v="52"/>
    <x v="4"/>
    <s v="Thieu"/>
  </r>
  <r>
    <x v="92"/>
    <x v="17"/>
    <s v="Thieu"/>
  </r>
  <r>
    <x v="14"/>
    <x v="11"/>
    <s v="Thieu"/>
  </r>
  <r>
    <x v="1"/>
    <x v="1"/>
    <s v="Thieu"/>
  </r>
  <r>
    <x v="30"/>
    <x v="0"/>
    <s v="Thieu"/>
  </r>
  <r>
    <x v="48"/>
    <x v="4"/>
    <s v="Thieu"/>
  </r>
  <r>
    <x v="62"/>
    <x v="14"/>
    <s v="Thieu"/>
  </r>
  <r>
    <x v="11"/>
    <x v="8"/>
    <s v="Thieu"/>
  </r>
  <r>
    <x v="32"/>
    <x v="10"/>
    <s v="Thieu"/>
  </r>
  <r>
    <x v="50"/>
    <x v="19"/>
    <s v="Thieu"/>
  </r>
  <r>
    <x v="81"/>
    <x v="7"/>
    <s v="Thieu"/>
  </r>
  <r>
    <x v="32"/>
    <x v="10"/>
    <s v="Thieu"/>
  </r>
  <r>
    <x v="30"/>
    <x v="0"/>
    <s v="Thieu"/>
  </r>
  <r>
    <x v="36"/>
    <x v="5"/>
    <s v="Thieu"/>
  </r>
  <r>
    <x v="96"/>
    <x v="16"/>
    <s v="Thieu"/>
  </r>
  <r>
    <x v="29"/>
    <x v="13"/>
    <s v="Thieu"/>
  </r>
  <r>
    <x v="62"/>
    <x v="14"/>
    <s v="Thieu"/>
  </r>
  <r>
    <x v="79"/>
    <x v="14"/>
    <s v="Thieu"/>
  </r>
  <r>
    <x v="49"/>
    <x v="4"/>
    <s v="Thieu"/>
  </r>
  <r>
    <x v="71"/>
    <x v="20"/>
    <s v="Thieu"/>
  </r>
  <r>
    <x v="28"/>
    <x v="12"/>
    <s v="Thieu"/>
  </r>
  <r>
    <x v="71"/>
    <x v="20"/>
    <s v="Thieu"/>
  </r>
  <r>
    <x v="129"/>
    <x v="16"/>
    <s v="Thieu"/>
  </r>
  <r>
    <x v="58"/>
    <x v="0"/>
    <s v="Thieu"/>
  </r>
  <r>
    <x v="5"/>
    <x v="4"/>
    <s v="Thieu"/>
  </r>
  <r>
    <x v="88"/>
    <x v="9"/>
    <s v="Thieu"/>
  </r>
  <r>
    <x v="47"/>
    <x v="13"/>
    <s v="Thieu"/>
  </r>
  <r>
    <x v="68"/>
    <x v="0"/>
    <s v="Thieu"/>
  </r>
  <r>
    <x v="19"/>
    <x v="10"/>
    <s v="Thieu"/>
  </r>
  <r>
    <x v="68"/>
    <x v="0"/>
    <s v="Thieu"/>
  </r>
  <r>
    <x v="47"/>
    <x v="13"/>
    <s v="Thieu"/>
  </r>
  <r>
    <x v="37"/>
    <x v="17"/>
    <s v="Thieu"/>
  </r>
  <r>
    <x v="69"/>
    <x v="10"/>
    <s v="Thieu"/>
  </r>
  <r>
    <x v="21"/>
    <x v="12"/>
    <s v="Thieu"/>
  </r>
  <r>
    <x v="13"/>
    <x v="10"/>
    <s v="Thieu"/>
  </r>
  <r>
    <x v="48"/>
    <x v="4"/>
    <s v="Thieu"/>
  </r>
  <r>
    <x v="41"/>
    <x v="12"/>
    <s v="Thieu"/>
  </r>
  <r>
    <x v="18"/>
    <x v="12"/>
    <s v="Thieu"/>
  </r>
  <r>
    <x v="10"/>
    <x v="7"/>
    <s v="Thieu"/>
  </r>
  <r>
    <x v="24"/>
    <x v="11"/>
    <s v="Thieu"/>
  </r>
  <r>
    <x v="92"/>
    <x v="17"/>
    <s v="Thieu"/>
  </r>
  <r>
    <x v="40"/>
    <x v="7"/>
    <s v="Thieu"/>
  </r>
  <r>
    <x v="48"/>
    <x v="4"/>
    <s v="Thieu"/>
  </r>
  <r>
    <x v="58"/>
    <x v="0"/>
    <s v="Thieu"/>
  </r>
  <r>
    <x v="37"/>
    <x v="17"/>
    <s v="Thieu"/>
  </r>
  <r>
    <x v="56"/>
    <x v="6"/>
    <s v="Thieu"/>
  </r>
  <r>
    <x v="58"/>
    <x v="0"/>
    <s v="Thieu"/>
  </r>
  <r>
    <x v="77"/>
    <x v="7"/>
    <s v="Thieu"/>
  </r>
  <r>
    <x v="27"/>
    <x v="15"/>
    <s v="Thieu"/>
  </r>
  <r>
    <x v="137"/>
    <x v="14"/>
    <s v="Thieu"/>
  </r>
  <r>
    <x v="110"/>
    <x v="0"/>
    <s v="Thieu"/>
  </r>
  <r>
    <x v="24"/>
    <x v="11"/>
    <s v="Thieu"/>
  </r>
  <r>
    <x v="35"/>
    <x v="9"/>
    <s v="Thieu"/>
  </r>
  <r>
    <x v="41"/>
    <x v="12"/>
    <s v="Thieu"/>
  </r>
  <r>
    <x v="11"/>
    <x v="8"/>
    <s v="Thieu"/>
  </r>
  <r>
    <x v="73"/>
    <x v="6"/>
    <s v="Thieu"/>
  </r>
  <r>
    <x v="75"/>
    <x v="9"/>
    <s v="Thieu"/>
  </r>
  <r>
    <x v="48"/>
    <x v="4"/>
    <s v="Thieu"/>
  </r>
  <r>
    <x v="18"/>
    <x v="12"/>
    <s v="Thieu"/>
  </r>
  <r>
    <x v="88"/>
    <x v="9"/>
    <s v="Thieu"/>
  </r>
  <r>
    <x v="155"/>
    <x v="6"/>
    <s v="Thieu"/>
  </r>
  <r>
    <x v="44"/>
    <x v="2"/>
    <s v="Thieu"/>
  </r>
  <r>
    <x v="34"/>
    <x v="16"/>
    <s v="Thieu"/>
  </r>
  <r>
    <x v="24"/>
    <x v="11"/>
    <s v="Thieu"/>
  </r>
  <r>
    <x v="10"/>
    <x v="7"/>
    <s v="Thieu"/>
  </r>
  <r>
    <x v="81"/>
    <x v="7"/>
    <s v="Thieu"/>
  </r>
  <r>
    <x v="18"/>
    <x v="12"/>
    <s v="Thieu"/>
  </r>
  <r>
    <x v="36"/>
    <x v="5"/>
    <s v="Thieu"/>
  </r>
  <r>
    <x v="48"/>
    <x v="4"/>
    <s v="Thieu"/>
  </r>
  <r>
    <x v="20"/>
    <x v="13"/>
    <s v="Thieu"/>
  </r>
  <r>
    <x v="36"/>
    <x v="5"/>
    <s v="Thieu"/>
  </r>
  <r>
    <x v="2"/>
    <x v="2"/>
    <s v="Thieu"/>
  </r>
  <r>
    <x v="49"/>
    <x v="4"/>
    <s v="Thieu"/>
  </r>
  <r>
    <x v="14"/>
    <x v="11"/>
    <s v="Thieu"/>
  </r>
  <r>
    <x v="37"/>
    <x v="17"/>
    <s v="Thieu"/>
  </r>
  <r>
    <x v="28"/>
    <x v="12"/>
    <s v="Thieu"/>
  </r>
  <r>
    <x v="10"/>
    <x v="7"/>
    <s v="Thieu"/>
  </r>
  <r>
    <x v="79"/>
    <x v="14"/>
    <s v="Thieu"/>
  </r>
  <r>
    <x v="71"/>
    <x v="20"/>
    <s v="Thieu"/>
  </r>
  <r>
    <x v="4"/>
    <x v="3"/>
    <s v="Thieu"/>
  </r>
  <r>
    <x v="56"/>
    <x v="6"/>
    <s v="Thieu"/>
  </r>
  <r>
    <x v="2"/>
    <x v="2"/>
    <s v="Thieu"/>
  </r>
  <r>
    <x v="92"/>
    <x v="17"/>
    <s v="Thieu"/>
  </r>
  <r>
    <x v="15"/>
    <x v="7"/>
    <s v="Thieu"/>
  </r>
  <r>
    <x v="23"/>
    <x v="4"/>
    <s v="Thieu"/>
  </r>
  <r>
    <x v="32"/>
    <x v="10"/>
    <s v="Thieu"/>
  </r>
  <r>
    <x v="37"/>
    <x v="17"/>
    <s v="Thieu"/>
  </r>
  <r>
    <x v="75"/>
    <x v="9"/>
    <s v="Thieu"/>
  </r>
  <r>
    <x v="27"/>
    <x v="15"/>
    <s v="Thieu"/>
  </r>
  <r>
    <x v="44"/>
    <x v="2"/>
    <s v="Thieu"/>
  </r>
  <r>
    <x v="19"/>
    <x v="10"/>
    <s v="Thieu"/>
  </r>
  <r>
    <x v="17"/>
    <x v="10"/>
    <s v="Thieu"/>
  </r>
  <r>
    <x v="37"/>
    <x v="17"/>
    <s v="Thieu"/>
  </r>
  <r>
    <x v="71"/>
    <x v="20"/>
    <s v="Thieu"/>
  </r>
  <r>
    <x v="30"/>
    <x v="0"/>
    <s v="Thieu"/>
  </r>
  <r>
    <x v="19"/>
    <x v="10"/>
    <s v="Thieu"/>
  </r>
  <r>
    <x v="73"/>
    <x v="6"/>
    <s v="Thieu"/>
  </r>
  <r>
    <x v="58"/>
    <x v="0"/>
    <s v="Thieu"/>
  </r>
  <r>
    <x v="48"/>
    <x v="4"/>
    <s v="Thieu"/>
  </r>
  <r>
    <x v="19"/>
    <x v="10"/>
    <s v="Thieu"/>
  </r>
  <r>
    <x v="64"/>
    <x v="16"/>
    <s v="Thieu"/>
  </r>
  <r>
    <x v="35"/>
    <x v="9"/>
    <s v="Thieu"/>
  </r>
  <r>
    <x v="56"/>
    <x v="6"/>
    <s v="Thieu"/>
  </r>
  <r>
    <x v="71"/>
    <x v="20"/>
    <s v="Thieu"/>
  </r>
  <r>
    <x v="18"/>
    <x v="12"/>
    <s v="Thieu"/>
  </r>
  <r>
    <x v="48"/>
    <x v="4"/>
    <s v="Thieu"/>
  </r>
  <r>
    <x v="80"/>
    <x v="14"/>
    <s v="Thieu"/>
  </r>
  <r>
    <x v="73"/>
    <x v="6"/>
    <s v="Thieu"/>
  </r>
  <r>
    <x v="79"/>
    <x v="14"/>
    <s v="Thieu"/>
  </r>
  <r>
    <x v="14"/>
    <x v="11"/>
    <s v="Thieu"/>
  </r>
  <r>
    <x v="48"/>
    <x v="4"/>
    <s v="Thieu"/>
  </r>
  <r>
    <x v="71"/>
    <x v="20"/>
    <s v="Thieu"/>
  </r>
  <r>
    <x v="71"/>
    <x v="20"/>
    <s v="Thieu"/>
  </r>
  <r>
    <x v="4"/>
    <x v="3"/>
    <s v="Thieu"/>
  </r>
  <r>
    <x v="92"/>
    <x v="17"/>
    <s v="Thieu"/>
  </r>
  <r>
    <x v="75"/>
    <x v="9"/>
    <s v="Thieu"/>
  </r>
  <r>
    <x v="2"/>
    <x v="2"/>
    <s v="Thieu"/>
  </r>
  <r>
    <x v="56"/>
    <x v="6"/>
    <s v="Thieu"/>
  </r>
  <r>
    <x v="110"/>
    <x v="0"/>
    <s v="Thieu"/>
  </r>
  <r>
    <x v="15"/>
    <x v="7"/>
    <s v="Thieu"/>
  </r>
  <r>
    <x v="30"/>
    <x v="0"/>
    <s v="Thieu"/>
  </r>
  <r>
    <x v="32"/>
    <x v="10"/>
    <s v="Thieu"/>
  </r>
  <r>
    <x v="65"/>
    <x v="4"/>
    <s v="Thieu"/>
  </r>
  <r>
    <x v="16"/>
    <x v="8"/>
    <s v="Thieu"/>
  </r>
  <r>
    <x v="47"/>
    <x v="13"/>
    <s v="Thieu"/>
  </r>
  <r>
    <x v="49"/>
    <x v="4"/>
    <s v="Thieu"/>
  </r>
  <r>
    <x v="47"/>
    <x v="13"/>
    <s v="Thieu"/>
  </r>
  <r>
    <x v="19"/>
    <x v="10"/>
    <s v="Thieu"/>
  </r>
  <r>
    <x v="71"/>
    <x v="20"/>
    <s v="Thieu"/>
  </r>
  <r>
    <x v="81"/>
    <x v="7"/>
    <s v="Thieu"/>
  </r>
  <r>
    <x v="81"/>
    <x v="7"/>
    <s v="Thieu"/>
  </r>
  <r>
    <x v="58"/>
    <x v="0"/>
    <s v="Thieu"/>
  </r>
  <r>
    <x v="80"/>
    <x v="14"/>
    <s v="Thieu"/>
  </r>
  <r>
    <x v="35"/>
    <x v="9"/>
    <s v="Thieu"/>
  </r>
  <r>
    <x v="29"/>
    <x v="13"/>
    <s v="Thieu"/>
  </r>
  <r>
    <x v="32"/>
    <x v="10"/>
    <s v="Thieu"/>
  </r>
  <r>
    <x v="51"/>
    <x v="10"/>
    <s v="Thieu"/>
  </r>
  <r>
    <x v="58"/>
    <x v="0"/>
    <s v="Thieu"/>
  </r>
  <r>
    <x v="49"/>
    <x v="4"/>
    <s v="Thieu"/>
  </r>
  <r>
    <x v="11"/>
    <x v="8"/>
    <s v="Thieu"/>
  </r>
  <r>
    <x v="52"/>
    <x v="4"/>
    <s v="Thieu"/>
  </r>
  <r>
    <x v="18"/>
    <x v="12"/>
    <s v="Thieu"/>
  </r>
  <r>
    <x v="97"/>
    <x v="20"/>
    <s v="Thieu"/>
  </r>
  <r>
    <x v="17"/>
    <x v="10"/>
    <s v="Thieu"/>
  </r>
  <r>
    <x v="26"/>
    <x v="14"/>
    <s v="Thieu"/>
  </r>
  <r>
    <x v="97"/>
    <x v="20"/>
    <s v="Thieu"/>
  </r>
  <r>
    <x v="34"/>
    <x v="16"/>
    <s v="Thieu"/>
  </r>
  <r>
    <x v="30"/>
    <x v="0"/>
    <s v="Thieu"/>
  </r>
  <r>
    <x v="58"/>
    <x v="0"/>
    <s v="Thieu"/>
  </r>
  <r>
    <x v="15"/>
    <x v="7"/>
    <s v="Thieu"/>
  </r>
  <r>
    <x v="41"/>
    <x v="12"/>
    <s v="Thieu"/>
  </r>
  <r>
    <x v="21"/>
    <x v="12"/>
    <s v="Thieu"/>
  </r>
  <r>
    <x v="19"/>
    <x v="10"/>
    <s v="Thieu"/>
  </r>
  <r>
    <x v="82"/>
    <x v="8"/>
    <s v="Thieu"/>
  </r>
  <r>
    <x v="45"/>
    <x v="19"/>
    <s v="Thieu"/>
  </r>
  <r>
    <x v="82"/>
    <x v="8"/>
    <s v="Thieu"/>
  </r>
  <r>
    <x v="43"/>
    <x v="13"/>
    <s v="Thieu"/>
  </r>
  <r>
    <x v="29"/>
    <x v="13"/>
    <s v="Thieu"/>
  </r>
  <r>
    <x v="56"/>
    <x v="6"/>
    <s v="Thieu"/>
  </r>
  <r>
    <x v="36"/>
    <x v="5"/>
    <s v="Thieu"/>
  </r>
  <r>
    <x v="51"/>
    <x v="10"/>
    <s v="Thieu"/>
  </r>
  <r>
    <x v="83"/>
    <x v="9"/>
    <s v="Thieu"/>
  </r>
  <r>
    <x v="24"/>
    <x v="11"/>
    <s v="Thieu"/>
  </r>
  <r>
    <x v="110"/>
    <x v="0"/>
    <s v="Thieu"/>
  </r>
  <r>
    <x v="35"/>
    <x v="9"/>
    <s v="Thieu"/>
  </r>
  <r>
    <x v="39"/>
    <x v="18"/>
    <s v="Thieu"/>
  </r>
  <r>
    <x v="16"/>
    <x v="8"/>
    <s v="Thieu"/>
  </r>
  <r>
    <x v="36"/>
    <x v="5"/>
    <s v="Thieu"/>
  </r>
  <r>
    <x v="62"/>
    <x v="14"/>
    <s v="Thieu"/>
  </r>
  <r>
    <x v="82"/>
    <x v="8"/>
    <s v="Thieu"/>
  </r>
  <r>
    <x v="152"/>
    <x v="4"/>
    <s v="Thieu"/>
  </r>
  <r>
    <x v="3"/>
    <x v="2"/>
    <s v="Thieu"/>
  </r>
  <r>
    <x v="58"/>
    <x v="0"/>
    <s v="Thieu"/>
  </r>
  <r>
    <x v="58"/>
    <x v="0"/>
    <s v="Thieu"/>
  </r>
  <r>
    <x v="9"/>
    <x v="7"/>
    <s v="Thieu"/>
  </r>
  <r>
    <x v="23"/>
    <x v="4"/>
    <s v="Thieu"/>
  </r>
  <r>
    <x v="73"/>
    <x v="6"/>
    <s v="Thieu"/>
  </r>
  <r>
    <x v="41"/>
    <x v="12"/>
    <s v="Thieu"/>
  </r>
  <r>
    <x v="69"/>
    <x v="10"/>
    <s v="Thieu"/>
  </r>
  <r>
    <x v="67"/>
    <x v="9"/>
    <s v="Thieu"/>
  </r>
  <r>
    <x v="88"/>
    <x v="9"/>
    <s v="Thieu"/>
  </r>
  <r>
    <x v="30"/>
    <x v="0"/>
    <s v="Thieu"/>
  </r>
  <r>
    <x v="49"/>
    <x v="4"/>
    <s v="Thieu"/>
  </r>
  <r>
    <x v="23"/>
    <x v="4"/>
    <s v="Thieu"/>
  </r>
  <r>
    <x v="14"/>
    <x v="11"/>
    <s v="Thieu"/>
  </r>
  <r>
    <x v="29"/>
    <x v="13"/>
    <s v="Thieu"/>
  </r>
  <r>
    <x v="62"/>
    <x v="14"/>
    <s v="Thieu"/>
  </r>
  <r>
    <x v="37"/>
    <x v="17"/>
    <s v="Thieu"/>
  </r>
  <r>
    <x v="56"/>
    <x v="6"/>
    <s v="Thieu"/>
  </r>
  <r>
    <x v="13"/>
    <x v="10"/>
    <s v="Thieu"/>
  </r>
  <r>
    <x v="29"/>
    <x v="13"/>
    <s v="Thieu"/>
  </r>
  <r>
    <x v="47"/>
    <x v="13"/>
    <s v="Thieu"/>
  </r>
  <r>
    <x v="14"/>
    <x v="11"/>
    <s v="Thieu"/>
  </r>
  <r>
    <x v="36"/>
    <x v="5"/>
    <s v="Thieu"/>
  </r>
  <r>
    <x v="3"/>
    <x v="2"/>
    <s v="Thieu"/>
  </r>
  <r>
    <x v="122"/>
    <x v="6"/>
    <s v="Thieu"/>
  </r>
  <r>
    <x v="58"/>
    <x v="0"/>
    <s v="Thieu"/>
  </r>
  <r>
    <x v="21"/>
    <x v="12"/>
    <s v="Thieu"/>
  </r>
  <r>
    <x v="37"/>
    <x v="17"/>
    <s v="Thieu"/>
  </r>
  <r>
    <x v="21"/>
    <x v="12"/>
    <s v="Thieu"/>
  </r>
  <r>
    <x v="14"/>
    <x v="11"/>
    <s v="Thieu"/>
  </r>
  <r>
    <x v="26"/>
    <x v="14"/>
    <s v="Thieu"/>
  </r>
  <r>
    <x v="31"/>
    <x v="9"/>
    <s v="Thieu"/>
  </r>
  <r>
    <x v="50"/>
    <x v="19"/>
    <s v="Thieu"/>
  </r>
  <r>
    <x v="23"/>
    <x v="4"/>
    <s v="Thieu"/>
  </r>
  <r>
    <x v="14"/>
    <x v="11"/>
    <s v="Thieu"/>
  </r>
  <r>
    <x v="93"/>
    <x v="0"/>
    <s v="Thieu"/>
  </r>
  <r>
    <x v="54"/>
    <x v="17"/>
    <s v="Thieu"/>
  </r>
  <r>
    <x v="52"/>
    <x v="4"/>
    <s v="Thieu"/>
  </r>
  <r>
    <x v="14"/>
    <x v="11"/>
    <s v="Thieu"/>
  </r>
  <r>
    <x v="110"/>
    <x v="0"/>
    <s v="Thieu"/>
  </r>
  <r>
    <x v="17"/>
    <x v="10"/>
    <s v="Thieu"/>
  </r>
  <r>
    <x v="11"/>
    <x v="8"/>
    <s v="Thieu"/>
  </r>
  <r>
    <x v="16"/>
    <x v="8"/>
    <s v="Thieu"/>
  </r>
  <r>
    <x v="13"/>
    <x v="10"/>
    <s v="Thieu"/>
  </r>
  <r>
    <x v="34"/>
    <x v="16"/>
    <s v="Thieu"/>
  </r>
  <r>
    <x v="68"/>
    <x v="0"/>
    <s v="Thieu"/>
  </r>
  <r>
    <x v="82"/>
    <x v="8"/>
    <s v="Thieu"/>
  </r>
  <r>
    <x v="11"/>
    <x v="8"/>
    <s v="Thieu"/>
  </r>
  <r>
    <x v="27"/>
    <x v="15"/>
    <s v="Thieu"/>
  </r>
  <r>
    <x v="27"/>
    <x v="15"/>
    <s v="Thieu"/>
  </r>
  <r>
    <x v="64"/>
    <x v="16"/>
    <s v="Thieu"/>
  </r>
  <r>
    <x v="21"/>
    <x v="12"/>
    <s v="Thieu"/>
  </r>
  <r>
    <x v="45"/>
    <x v="19"/>
    <s v="Thieu"/>
  </r>
  <r>
    <x v="73"/>
    <x v="6"/>
    <s v="Thieu"/>
  </r>
  <r>
    <x v="13"/>
    <x v="10"/>
    <s v="Thieu"/>
  </r>
  <r>
    <x v="81"/>
    <x v="7"/>
    <s v="Thieu"/>
  </r>
  <r>
    <x v="98"/>
    <x v="5"/>
    <s v="Thieu"/>
  </r>
  <r>
    <x v="32"/>
    <x v="10"/>
    <s v="Thieu"/>
  </r>
  <r>
    <x v="47"/>
    <x v="13"/>
    <s v="Thieu"/>
  </r>
  <r>
    <x v="36"/>
    <x v="5"/>
    <s v="Thieu"/>
  </r>
  <r>
    <x v="14"/>
    <x v="11"/>
    <s v="Thieu"/>
  </r>
  <r>
    <x v="72"/>
    <x v="11"/>
    <s v="Thieu"/>
  </r>
  <r>
    <x v="32"/>
    <x v="10"/>
    <s v="Thieu"/>
  </r>
  <r>
    <x v="51"/>
    <x v="10"/>
    <s v="Thieu"/>
  </r>
  <r>
    <x v="80"/>
    <x v="14"/>
    <s v="Thieu"/>
  </r>
  <r>
    <x v="30"/>
    <x v="0"/>
    <s v="Thieu"/>
  </r>
  <r>
    <x v="29"/>
    <x v="13"/>
    <s v="Thieu"/>
  </r>
  <r>
    <x v="49"/>
    <x v="4"/>
    <s v="Thieu"/>
  </r>
  <r>
    <x v="76"/>
    <x v="5"/>
    <s v="Thieu"/>
  </r>
  <r>
    <x v="67"/>
    <x v="9"/>
    <s v="Thieu"/>
  </r>
  <r>
    <x v="11"/>
    <x v="8"/>
    <s v="Thieu"/>
  </r>
  <r>
    <x v="16"/>
    <x v="8"/>
    <s v="Thieu"/>
  </r>
  <r>
    <x v="28"/>
    <x v="12"/>
    <s v="Thieu"/>
  </r>
  <r>
    <x v="45"/>
    <x v="19"/>
    <s v="Thieu"/>
  </r>
  <r>
    <x v="97"/>
    <x v="20"/>
    <s v="Thieu"/>
  </r>
  <r>
    <x v="4"/>
    <x v="3"/>
    <s v="Thieu"/>
  </r>
  <r>
    <x v="85"/>
    <x v="13"/>
    <s v="Thieu"/>
  </r>
  <r>
    <x v="99"/>
    <x v="15"/>
    <s v="Thieu"/>
  </r>
  <r>
    <x v="96"/>
    <x v="16"/>
    <s v="Thieu"/>
  </r>
  <r>
    <x v="81"/>
    <x v="7"/>
    <s v="Thieu"/>
  </r>
  <r>
    <x v="77"/>
    <x v="7"/>
    <s v="Thieu"/>
  </r>
  <r>
    <x v="11"/>
    <x v="8"/>
    <s v="Thieu"/>
  </r>
  <r>
    <x v="41"/>
    <x v="12"/>
    <s v="Thieu"/>
  </r>
  <r>
    <x v="62"/>
    <x v="14"/>
    <s v="Thieu"/>
  </r>
  <r>
    <x v="102"/>
    <x v="10"/>
    <s v="Thieu"/>
  </r>
  <r>
    <x v="10"/>
    <x v="7"/>
    <s v="Thieu"/>
  </r>
  <r>
    <x v="47"/>
    <x v="13"/>
    <s v="Thieu"/>
  </r>
  <r>
    <x v="14"/>
    <x v="11"/>
    <s v="Thieu"/>
  </r>
  <r>
    <x v="79"/>
    <x v="14"/>
    <s v="Thieu"/>
  </r>
  <r>
    <x v="69"/>
    <x v="10"/>
    <s v="Thieu"/>
  </r>
  <r>
    <x v="100"/>
    <x v="1"/>
    <s v="Thieu"/>
  </r>
  <r>
    <x v="62"/>
    <x v="14"/>
    <s v="Thieu"/>
  </r>
  <r>
    <x v="52"/>
    <x v="4"/>
    <s v="Thieu"/>
  </r>
  <r>
    <x v="31"/>
    <x v="9"/>
    <s v="Thieu"/>
  </r>
  <r>
    <x v="41"/>
    <x v="12"/>
    <s v="Thieu"/>
  </r>
  <r>
    <x v="36"/>
    <x v="5"/>
    <s v="Thieu"/>
  </r>
  <r>
    <x v="35"/>
    <x v="9"/>
    <s v="Thieu"/>
  </r>
  <r>
    <x v="82"/>
    <x v="8"/>
    <s v="Thieu"/>
  </r>
  <r>
    <x v="19"/>
    <x v="10"/>
    <s v="Thieu"/>
  </r>
  <r>
    <x v="24"/>
    <x v="11"/>
    <s v="Thieu"/>
  </r>
  <r>
    <x v="50"/>
    <x v="19"/>
    <s v="Thieu"/>
  </r>
  <r>
    <x v="11"/>
    <x v="8"/>
    <s v="Thieu"/>
  </r>
  <r>
    <x v="47"/>
    <x v="13"/>
    <s v="Thieu"/>
  </r>
  <r>
    <x v="16"/>
    <x v="8"/>
    <s v="Thieu"/>
  </r>
  <r>
    <x v="21"/>
    <x v="12"/>
    <s v="Thieu"/>
  </r>
  <r>
    <x v="51"/>
    <x v="10"/>
    <s v="Thieu"/>
  </r>
  <r>
    <x v="32"/>
    <x v="10"/>
    <s v="Thieu"/>
  </r>
  <r>
    <x v="71"/>
    <x v="20"/>
    <s v="Thieu"/>
  </r>
  <r>
    <x v="32"/>
    <x v="10"/>
    <s v="Thieu"/>
  </r>
  <r>
    <x v="17"/>
    <x v="10"/>
    <s v="Thieu"/>
  </r>
  <r>
    <x v="32"/>
    <x v="10"/>
    <s v="Thieu"/>
  </r>
  <r>
    <x v="49"/>
    <x v="4"/>
    <s v="Thieu"/>
  </r>
  <r>
    <x v="19"/>
    <x v="10"/>
    <s v="Thieu"/>
  </r>
  <r>
    <x v="13"/>
    <x v="10"/>
    <s v="Thieu"/>
  </r>
  <r>
    <x v="23"/>
    <x v="4"/>
    <s v="Thieu"/>
  </r>
  <r>
    <x v="35"/>
    <x v="9"/>
    <s v="Thieu"/>
  </r>
  <r>
    <x v="47"/>
    <x v="13"/>
    <s v="Thieu"/>
  </r>
  <r>
    <x v="35"/>
    <x v="9"/>
    <s v="Thieu"/>
  </r>
  <r>
    <x v="37"/>
    <x v="17"/>
    <s v="Thieu"/>
  </r>
  <r>
    <x v="14"/>
    <x v="11"/>
    <s v="Thieu"/>
  </r>
  <r>
    <x v="69"/>
    <x v="10"/>
    <s v="Thieu"/>
  </r>
  <r>
    <x v="75"/>
    <x v="9"/>
    <s v="Thieu"/>
  </r>
  <r>
    <x v="3"/>
    <x v="2"/>
    <s v="Thieu"/>
  </r>
  <r>
    <x v="19"/>
    <x v="10"/>
    <s v="Thieu"/>
  </r>
  <r>
    <x v="2"/>
    <x v="2"/>
    <s v="Thieu"/>
  </r>
  <r>
    <x v="47"/>
    <x v="13"/>
    <s v="Thieu"/>
  </r>
  <r>
    <x v="21"/>
    <x v="12"/>
    <s v="Thieu"/>
  </r>
  <r>
    <x v="64"/>
    <x v="16"/>
    <s v="Thieu"/>
  </r>
  <r>
    <x v="52"/>
    <x v="4"/>
    <s v="Thieu"/>
  </r>
  <r>
    <x v="56"/>
    <x v="6"/>
    <s v="Thieu"/>
  </r>
  <r>
    <x v="110"/>
    <x v="0"/>
    <s v="Thieu"/>
  </r>
  <r>
    <x v="23"/>
    <x v="4"/>
    <s v="Thieu"/>
  </r>
  <r>
    <x v="58"/>
    <x v="0"/>
    <s v="Thieu"/>
  </r>
  <r>
    <x v="35"/>
    <x v="9"/>
    <s v="Thieu"/>
  </r>
  <r>
    <x v="37"/>
    <x v="17"/>
    <s v="Thieu"/>
  </r>
  <r>
    <x v="11"/>
    <x v="8"/>
    <s v="Thieu"/>
  </r>
  <r>
    <x v="39"/>
    <x v="18"/>
    <s v="Thieu"/>
  </r>
  <r>
    <x v="15"/>
    <x v="7"/>
    <s v="Thieu"/>
  </r>
  <r>
    <x v="42"/>
    <x v="12"/>
    <s v="Thieu"/>
  </r>
  <r>
    <x v="13"/>
    <x v="10"/>
    <s v="Thieu"/>
  </r>
  <r>
    <x v="21"/>
    <x v="12"/>
    <s v="Thieu"/>
  </r>
  <r>
    <x v="80"/>
    <x v="14"/>
    <s v="Thieu"/>
  </r>
  <r>
    <x v="47"/>
    <x v="13"/>
    <s v="Thieu"/>
  </r>
  <r>
    <x v="80"/>
    <x v="14"/>
    <s v="Thieu"/>
  </r>
  <r>
    <x v="79"/>
    <x v="14"/>
    <s v="Thieu"/>
  </r>
  <r>
    <x v="13"/>
    <x v="10"/>
    <s v="Thieu"/>
  </r>
  <r>
    <x v="56"/>
    <x v="6"/>
    <s v="Thieu"/>
  </r>
  <r>
    <x v="44"/>
    <x v="2"/>
    <s v="Thieu"/>
  </r>
  <r>
    <x v="71"/>
    <x v="20"/>
    <s v="Thieu"/>
  </r>
  <r>
    <x v="52"/>
    <x v="4"/>
    <s v="Thieu"/>
  </r>
  <r>
    <x v="32"/>
    <x v="10"/>
    <s v="Thieu"/>
  </r>
  <r>
    <x v="30"/>
    <x v="0"/>
    <s v="Thieu"/>
  </r>
  <r>
    <x v="37"/>
    <x v="17"/>
    <s v="Thieu"/>
  </r>
  <r>
    <x v="36"/>
    <x v="5"/>
    <s v="Thieu"/>
  </r>
  <r>
    <x v="48"/>
    <x v="4"/>
    <s v="Thieu"/>
  </r>
  <r>
    <x v="47"/>
    <x v="13"/>
    <s v="Thieu"/>
  </r>
  <r>
    <x v="3"/>
    <x v="2"/>
    <s v="Thieu"/>
  </r>
  <r>
    <x v="71"/>
    <x v="20"/>
    <s v="Thieu"/>
  </r>
  <r>
    <x v="23"/>
    <x v="4"/>
    <s v="Thieu"/>
  </r>
  <r>
    <x v="59"/>
    <x v="6"/>
    <s v="Thieu"/>
  </r>
  <r>
    <x v="42"/>
    <x v="12"/>
    <s v="Thieu"/>
  </r>
  <r>
    <x v="3"/>
    <x v="2"/>
    <s v="Thieu"/>
  </r>
  <r>
    <x v="1"/>
    <x v="1"/>
    <s v="Thieu"/>
  </r>
  <r>
    <x v="15"/>
    <x v="7"/>
    <s v="Thieu"/>
  </r>
  <r>
    <x v="29"/>
    <x v="13"/>
    <s v="Thieu"/>
  </r>
  <r>
    <x v="62"/>
    <x v="14"/>
    <s v="Thieu"/>
  </r>
  <r>
    <x v="49"/>
    <x v="4"/>
    <s v="Thieu"/>
  </r>
  <r>
    <x v="11"/>
    <x v="8"/>
    <s v="Thieu"/>
  </r>
  <r>
    <x v="82"/>
    <x v="8"/>
    <s v="Thieu"/>
  </r>
  <r>
    <x v="79"/>
    <x v="14"/>
    <s v="Thieu"/>
  </r>
  <r>
    <x v="29"/>
    <x v="13"/>
    <s v="Thieu"/>
  </r>
  <r>
    <x v="92"/>
    <x v="17"/>
    <s v="Thieu"/>
  </r>
  <r>
    <x v="41"/>
    <x v="12"/>
    <s v="Thieu"/>
  </r>
  <r>
    <x v="41"/>
    <x v="12"/>
    <s v="Thieu"/>
  </r>
  <r>
    <x v="69"/>
    <x v="10"/>
    <s v="Thieu"/>
  </r>
  <r>
    <x v="73"/>
    <x v="6"/>
    <s v="Thieu"/>
  </r>
  <r>
    <x v="14"/>
    <x v="11"/>
    <s v="Thieu"/>
  </r>
  <r>
    <x v="65"/>
    <x v="4"/>
    <s v="Thieu"/>
  </r>
  <r>
    <x v="72"/>
    <x v="11"/>
    <s v="Thieu"/>
  </r>
  <r>
    <x v="72"/>
    <x v="11"/>
    <s v="Thieu"/>
  </r>
  <r>
    <x v="35"/>
    <x v="9"/>
    <s v="Thieu"/>
  </r>
  <r>
    <x v="3"/>
    <x v="2"/>
    <s v="Thieu"/>
  </r>
  <r>
    <x v="18"/>
    <x v="12"/>
    <s v="Thieu"/>
  </r>
  <r>
    <x v="73"/>
    <x v="6"/>
    <s v="Thieu"/>
  </r>
  <r>
    <x v="41"/>
    <x v="12"/>
    <s v="Thieu"/>
  </r>
  <r>
    <x v="51"/>
    <x v="10"/>
    <s v="Thieu"/>
  </r>
  <r>
    <x v="39"/>
    <x v="18"/>
    <s v="Thieu"/>
  </r>
  <r>
    <x v="58"/>
    <x v="0"/>
    <s v="Thieu"/>
  </r>
  <r>
    <x v="62"/>
    <x v="14"/>
    <s v="Thieu"/>
  </r>
  <r>
    <x v="79"/>
    <x v="14"/>
    <s v="Thieu"/>
  </r>
  <r>
    <x v="75"/>
    <x v="9"/>
    <s v="Thieu"/>
  </r>
  <r>
    <x v="3"/>
    <x v="2"/>
    <s v="Thieu"/>
  </r>
  <r>
    <x v="16"/>
    <x v="8"/>
    <s v="Thieu"/>
  </r>
  <r>
    <x v="41"/>
    <x v="12"/>
    <s v="Thieu"/>
  </r>
  <r>
    <x v="1"/>
    <x v="1"/>
    <s v="Thieu"/>
  </r>
  <r>
    <x v="19"/>
    <x v="10"/>
    <s v="Thieu"/>
  </r>
  <r>
    <x v="65"/>
    <x v="4"/>
    <s v="Thieu"/>
  </r>
  <r>
    <x v="11"/>
    <x v="8"/>
    <s v="Thieu"/>
  </r>
  <r>
    <x v="58"/>
    <x v="0"/>
    <s v="Thieu"/>
  </r>
  <r>
    <x v="69"/>
    <x v="10"/>
    <s v="Thieu"/>
  </r>
  <r>
    <x v="45"/>
    <x v="19"/>
    <s v="Thieu"/>
  </r>
  <r>
    <x v="82"/>
    <x v="8"/>
    <s v="Thieu"/>
  </r>
  <r>
    <x v="43"/>
    <x v="13"/>
    <s v="Thieu"/>
  </r>
  <r>
    <x v="75"/>
    <x v="9"/>
    <s v="Thieu"/>
  </r>
  <r>
    <x v="3"/>
    <x v="2"/>
    <s v="Thieu"/>
  </r>
  <r>
    <x v="45"/>
    <x v="19"/>
    <s v="Thieu"/>
  </r>
  <r>
    <x v="48"/>
    <x v="4"/>
    <s v="Thieu"/>
  </r>
  <r>
    <x v="40"/>
    <x v="7"/>
    <s v="Thieu"/>
  </r>
  <r>
    <x v="57"/>
    <x v="4"/>
    <s v="Thieu"/>
  </r>
  <r>
    <x v="27"/>
    <x v="15"/>
    <s v="Thieu"/>
  </r>
  <r>
    <x v="35"/>
    <x v="9"/>
    <s v="Thieu"/>
  </r>
  <r>
    <x v="29"/>
    <x v="13"/>
    <s v="Thieu"/>
  </r>
  <r>
    <x v="71"/>
    <x v="20"/>
    <s v="Thieu"/>
  </r>
  <r>
    <x v="37"/>
    <x v="17"/>
    <s v="Thieu"/>
  </r>
  <r>
    <x v="37"/>
    <x v="17"/>
    <s v="Thieu"/>
  </r>
  <r>
    <x v="79"/>
    <x v="14"/>
    <s v="Thieu"/>
  </r>
  <r>
    <x v="48"/>
    <x v="4"/>
    <s v="Thieu"/>
  </r>
  <r>
    <x v="13"/>
    <x v="10"/>
    <s v="Thieu"/>
  </r>
  <r>
    <x v="1"/>
    <x v="1"/>
    <s v="Thieu"/>
  </r>
  <r>
    <x v="13"/>
    <x v="10"/>
    <s v="Thieu"/>
  </r>
  <r>
    <x v="32"/>
    <x v="10"/>
    <s v="Thieu"/>
  </r>
  <r>
    <x v="42"/>
    <x v="12"/>
    <s v="Thieu"/>
  </r>
  <r>
    <x v="99"/>
    <x v="15"/>
    <s v="Thieu"/>
  </r>
  <r>
    <x v="48"/>
    <x v="4"/>
    <s v="Thieu"/>
  </r>
  <r>
    <x v="75"/>
    <x v="9"/>
    <s v="Thieu"/>
  </r>
  <r>
    <x v="44"/>
    <x v="2"/>
    <s v="Thieu"/>
  </r>
  <r>
    <x v="3"/>
    <x v="2"/>
    <s v="Thieu"/>
  </r>
  <r>
    <x v="44"/>
    <x v="2"/>
    <s v="Thieu"/>
  </r>
  <r>
    <x v="27"/>
    <x v="15"/>
    <s v="Thieu"/>
  </r>
  <r>
    <x v="50"/>
    <x v="19"/>
    <s v="Thieu"/>
  </r>
  <r>
    <x v="64"/>
    <x v="16"/>
    <s v="Thieu"/>
  </r>
  <r>
    <x v="62"/>
    <x v="14"/>
    <s v="Thieu"/>
  </r>
  <r>
    <x v="58"/>
    <x v="0"/>
    <s v="Thieu"/>
  </r>
  <r>
    <x v="81"/>
    <x v="7"/>
    <s v="Thieu"/>
  </r>
  <r>
    <x v="109"/>
    <x v="14"/>
    <s v="Thieu"/>
  </r>
  <r>
    <x v="33"/>
    <x v="5"/>
    <s v="Thieu"/>
  </r>
  <r>
    <x v="58"/>
    <x v="0"/>
    <s v="Thieu"/>
  </r>
  <r>
    <x v="24"/>
    <x v="11"/>
    <s v="Thieu"/>
  </r>
  <r>
    <x v="56"/>
    <x v="6"/>
    <s v="Thieu"/>
  </r>
  <r>
    <x v="30"/>
    <x v="0"/>
    <s v="Thieu"/>
  </r>
  <r>
    <x v="110"/>
    <x v="0"/>
    <s v="Thieu"/>
  </r>
  <r>
    <x v="116"/>
    <x v="6"/>
    <s v="Thieu"/>
  </r>
  <r>
    <x v="10"/>
    <x v="7"/>
    <s v="Thieu"/>
  </r>
  <r>
    <x v="29"/>
    <x v="13"/>
    <s v="Thieu"/>
  </r>
  <r>
    <x v="45"/>
    <x v="19"/>
    <s v="Thieu"/>
  </r>
  <r>
    <x v="47"/>
    <x v="13"/>
    <s v="Thieu"/>
  </r>
  <r>
    <x v="125"/>
    <x v="13"/>
    <s v="Thieu"/>
  </r>
  <r>
    <x v="53"/>
    <x v="10"/>
    <s v="Thieu"/>
  </r>
  <r>
    <x v="110"/>
    <x v="0"/>
    <s v="Thieu"/>
  </r>
  <r>
    <x v="79"/>
    <x v="14"/>
    <s v="Thieu"/>
  </r>
  <r>
    <x v="104"/>
    <x v="14"/>
    <s v="Thieu"/>
  </r>
  <r>
    <x v="58"/>
    <x v="0"/>
    <s v="Thieu"/>
  </r>
  <r>
    <x v="29"/>
    <x v="13"/>
    <s v="Thieu"/>
  </r>
  <r>
    <x v="48"/>
    <x v="4"/>
    <s v="Thieu"/>
  </r>
  <r>
    <x v="81"/>
    <x v="7"/>
    <s v="Thieu"/>
  </r>
  <r>
    <x v="58"/>
    <x v="0"/>
    <s v="Thieu"/>
  </r>
  <r>
    <x v="51"/>
    <x v="10"/>
    <s v="Thieu"/>
  </r>
  <r>
    <x v="20"/>
    <x v="13"/>
    <s v="Thieu"/>
  </r>
  <r>
    <x v="62"/>
    <x v="14"/>
    <s v="Thieu"/>
  </r>
  <r>
    <x v="71"/>
    <x v="20"/>
    <s v="Thieu"/>
  </r>
  <r>
    <x v="26"/>
    <x v="14"/>
    <s v="Thieu"/>
  </r>
  <r>
    <x v="36"/>
    <x v="5"/>
    <s v="Thieu"/>
  </r>
  <r>
    <x v="38"/>
    <x v="12"/>
    <s v="Thieu"/>
  </r>
  <r>
    <x v="97"/>
    <x v="20"/>
    <s v="Thieu"/>
  </r>
  <r>
    <x v="47"/>
    <x v="13"/>
    <s v="Thieu"/>
  </r>
  <r>
    <x v="97"/>
    <x v="20"/>
    <s v="Thieu"/>
  </r>
  <r>
    <x v="50"/>
    <x v="19"/>
    <s v="Thieu"/>
  </r>
  <r>
    <x v="31"/>
    <x v="9"/>
    <s v="Thieu"/>
  </r>
  <r>
    <x v="14"/>
    <x v="11"/>
    <s v="Thieu"/>
  </r>
  <r>
    <x v="19"/>
    <x v="10"/>
    <s v="Thieu"/>
  </r>
  <r>
    <x v="67"/>
    <x v="9"/>
    <s v="Thieu"/>
  </r>
  <r>
    <x v="67"/>
    <x v="9"/>
    <s v="Thieu"/>
  </r>
  <r>
    <x v="80"/>
    <x v="14"/>
    <s v="Thieu"/>
  </r>
  <r>
    <x v="66"/>
    <x v="13"/>
    <s v="Thieu"/>
  </r>
  <r>
    <x v="56"/>
    <x v="6"/>
    <s v="Thieu"/>
  </r>
  <r>
    <x v="50"/>
    <x v="19"/>
    <s v="Thieu"/>
  </r>
  <r>
    <x v="81"/>
    <x v="7"/>
    <s v="Thieu"/>
  </r>
  <r>
    <x v="30"/>
    <x v="0"/>
    <s v="Thieu"/>
  </r>
  <r>
    <x v="14"/>
    <x v="11"/>
    <s v="Thieu"/>
  </r>
  <r>
    <x v="69"/>
    <x v="10"/>
    <s v="Thieu"/>
  </r>
  <r>
    <x v="71"/>
    <x v="20"/>
    <s v="Thieu"/>
  </r>
  <r>
    <x v="50"/>
    <x v="19"/>
    <s v="Thieu"/>
  </r>
  <r>
    <x v="36"/>
    <x v="5"/>
    <s v="Thieu"/>
  </r>
  <r>
    <x v="10"/>
    <x v="7"/>
    <s v="Thieu"/>
  </r>
  <r>
    <x v="3"/>
    <x v="2"/>
    <s v="Thieu"/>
  </r>
  <r>
    <x v="80"/>
    <x v="14"/>
    <s v="Thieu"/>
  </r>
  <r>
    <x v="58"/>
    <x v="0"/>
    <s v="Thieu"/>
  </r>
  <r>
    <x v="48"/>
    <x v="4"/>
    <s v="Thieu"/>
  </r>
  <r>
    <x v="30"/>
    <x v="0"/>
    <s v="Thieu"/>
  </r>
  <r>
    <x v="30"/>
    <x v="0"/>
    <s v="Thieu"/>
  </r>
  <r>
    <x v="30"/>
    <x v="0"/>
    <s v="Thieu"/>
  </r>
  <r>
    <x v="48"/>
    <x v="4"/>
    <s v="Thieu"/>
  </r>
  <r>
    <x v="92"/>
    <x v="17"/>
    <s v="Thieu"/>
  </r>
  <r>
    <x v="10"/>
    <x v="7"/>
    <s v="Thieu"/>
  </r>
  <r>
    <x v="41"/>
    <x v="12"/>
    <s v="Thieu"/>
  </r>
  <r>
    <x v="3"/>
    <x v="2"/>
    <s v="Thieu"/>
  </r>
  <r>
    <x v="56"/>
    <x v="6"/>
    <s v="Thieu"/>
  </r>
  <r>
    <x v="80"/>
    <x v="14"/>
    <s v="Thieu"/>
  </r>
  <r>
    <x v="17"/>
    <x v="10"/>
    <s v="Thieu"/>
  </r>
  <r>
    <x v="15"/>
    <x v="7"/>
    <s v="Thieu"/>
  </r>
  <r>
    <x v="97"/>
    <x v="20"/>
    <s v="Thieu"/>
  </r>
  <r>
    <x v="75"/>
    <x v="9"/>
    <s v="Thieu"/>
  </r>
  <r>
    <x v="52"/>
    <x v="4"/>
    <s v="Thieu"/>
  </r>
  <r>
    <x v="30"/>
    <x v="0"/>
    <s v="Thieu"/>
  </r>
  <r>
    <x v="23"/>
    <x v="4"/>
    <s v="Thieu"/>
  </r>
  <r>
    <x v="52"/>
    <x v="4"/>
    <s v="Thieu"/>
  </r>
  <r>
    <x v="52"/>
    <x v="4"/>
    <s v="Thieu"/>
  </r>
  <r>
    <x v="23"/>
    <x v="4"/>
    <s v="Thieu"/>
  </r>
  <r>
    <x v="1"/>
    <x v="1"/>
    <s v="Thieu"/>
  </r>
  <r>
    <x v="23"/>
    <x v="4"/>
    <s v="Thieu"/>
  </r>
  <r>
    <x v="23"/>
    <x v="4"/>
    <s v="Thieu"/>
  </r>
  <r>
    <x v="79"/>
    <x v="14"/>
    <s v="Thieu"/>
  </r>
  <r>
    <x v="29"/>
    <x v="13"/>
    <s v="Thieu"/>
  </r>
  <r>
    <x v="72"/>
    <x v="11"/>
    <s v="Thieu"/>
  </r>
  <r>
    <x v="51"/>
    <x v="10"/>
    <s v="Thieu"/>
  </r>
  <r>
    <x v="50"/>
    <x v="19"/>
    <s v="Thieu"/>
  </r>
  <r>
    <x v="73"/>
    <x v="6"/>
    <s v="Thieu"/>
  </r>
  <r>
    <x v="31"/>
    <x v="9"/>
    <s v="Thieu"/>
  </r>
  <r>
    <x v="44"/>
    <x v="2"/>
    <s v="Thieu"/>
  </r>
  <r>
    <x v="74"/>
    <x v="3"/>
    <s v="Thieu"/>
  </r>
  <r>
    <x v="81"/>
    <x v="7"/>
    <s v="Thieu"/>
  </r>
  <r>
    <x v="32"/>
    <x v="10"/>
    <s v="Thieu"/>
  </r>
  <r>
    <x v="29"/>
    <x v="13"/>
    <s v="Thieu"/>
  </r>
  <r>
    <x v="30"/>
    <x v="0"/>
    <s v="Thieu"/>
  </r>
  <r>
    <x v="71"/>
    <x v="20"/>
    <s v="Thieu"/>
  </r>
  <r>
    <x v="81"/>
    <x v="7"/>
    <s v="Thieu"/>
  </r>
  <r>
    <x v="80"/>
    <x v="14"/>
    <s v="Thieu"/>
  </r>
  <r>
    <x v="30"/>
    <x v="0"/>
    <s v="Thieu"/>
  </r>
  <r>
    <x v="32"/>
    <x v="10"/>
    <s v="Thieu"/>
  </r>
  <r>
    <x v="96"/>
    <x v="16"/>
    <s v="Thieu"/>
  </r>
  <r>
    <x v="48"/>
    <x v="4"/>
    <s v="Thieu"/>
  </r>
  <r>
    <x v="59"/>
    <x v="6"/>
    <s v="Thieu"/>
  </r>
  <r>
    <x v="90"/>
    <x v="4"/>
    <s v="Thieu"/>
  </r>
  <r>
    <x v="69"/>
    <x v="10"/>
    <s v="Thieu"/>
  </r>
  <r>
    <x v="49"/>
    <x v="4"/>
    <s v="Thieu"/>
  </r>
  <r>
    <x v="10"/>
    <x v="7"/>
    <s v="Thieu"/>
  </r>
  <r>
    <x v="80"/>
    <x v="14"/>
    <s v="Thieu"/>
  </r>
  <r>
    <x v="30"/>
    <x v="0"/>
    <s v="Thieu"/>
  </r>
  <r>
    <x v="74"/>
    <x v="3"/>
    <s v="Thieu"/>
  </r>
  <r>
    <x v="3"/>
    <x v="2"/>
    <s v="Thieu"/>
  </r>
  <r>
    <x v="81"/>
    <x v="7"/>
    <s v="Thieu"/>
  </r>
  <r>
    <x v="30"/>
    <x v="0"/>
    <s v="Thieu"/>
  </r>
  <r>
    <x v="65"/>
    <x v="4"/>
    <s v="Thieu"/>
  </r>
  <r>
    <x v="58"/>
    <x v="0"/>
    <s v="Thieu"/>
  </r>
  <r>
    <x v="30"/>
    <x v="0"/>
    <s v="Thieu"/>
  </r>
  <r>
    <x v="31"/>
    <x v="9"/>
    <s v="Thieu"/>
  </r>
  <r>
    <x v="10"/>
    <x v="7"/>
    <s v="Thieu"/>
  </r>
  <r>
    <x v="36"/>
    <x v="5"/>
    <s v="Thieu"/>
  </r>
  <r>
    <x v="58"/>
    <x v="0"/>
    <s v="Thieu"/>
  </r>
  <r>
    <x v="56"/>
    <x v="6"/>
    <s v="Thieu"/>
  </r>
  <r>
    <x v="56"/>
    <x v="6"/>
    <s v="Thieu"/>
  </r>
  <r>
    <x v="49"/>
    <x v="4"/>
    <s v="Thieu"/>
  </r>
  <r>
    <x v="56"/>
    <x v="6"/>
    <s v="Thieu"/>
  </r>
  <r>
    <x v="62"/>
    <x v="14"/>
    <s v="Thieu"/>
  </r>
  <r>
    <x v="97"/>
    <x v="20"/>
    <s v="Thieu"/>
  </r>
  <r>
    <x v="23"/>
    <x v="4"/>
    <s v="Thieu"/>
  </r>
  <r>
    <x v="58"/>
    <x v="0"/>
    <s v="Thieu"/>
  </r>
  <r>
    <x v="87"/>
    <x v="9"/>
    <s v="Thieu"/>
  </r>
  <r>
    <x v="19"/>
    <x v="10"/>
    <s v="Thieu"/>
  </r>
  <r>
    <x v="73"/>
    <x v="6"/>
    <s v="Thieu"/>
  </r>
  <r>
    <x v="62"/>
    <x v="14"/>
    <s v="Thieu"/>
  </r>
  <r>
    <x v="62"/>
    <x v="14"/>
    <s v="Thieu"/>
  </r>
  <r>
    <x v="29"/>
    <x v="13"/>
    <s v="Thieu"/>
  </r>
  <r>
    <x v="58"/>
    <x v="0"/>
    <s v="Thieu"/>
  </r>
  <r>
    <x v="3"/>
    <x v="2"/>
    <s v="Thieu"/>
  </r>
  <r>
    <x v="17"/>
    <x v="10"/>
    <s v="Thieu"/>
  </r>
  <r>
    <x v="29"/>
    <x v="13"/>
    <s v="Thieu"/>
  </r>
  <r>
    <x v="37"/>
    <x v="17"/>
    <s v="Thieu"/>
  </r>
  <r>
    <x v="47"/>
    <x v="13"/>
    <s v="Thieu"/>
  </r>
  <r>
    <x v="41"/>
    <x v="12"/>
    <s v="Thieu"/>
  </r>
  <r>
    <x v="29"/>
    <x v="13"/>
    <s v="Thieu"/>
  </r>
  <r>
    <x v="30"/>
    <x v="0"/>
    <s v="Thieu"/>
  </r>
  <r>
    <x v="1"/>
    <x v="1"/>
    <s v="Thieu"/>
  </r>
  <r>
    <x v="56"/>
    <x v="6"/>
    <s v="Thieu"/>
  </r>
  <r>
    <x v="58"/>
    <x v="0"/>
    <s v="Thieu"/>
  </r>
  <r>
    <x v="58"/>
    <x v="0"/>
    <s v="Thieu"/>
  </r>
  <r>
    <x v="41"/>
    <x v="12"/>
    <s v="Thieu"/>
  </r>
  <r>
    <x v="79"/>
    <x v="14"/>
    <s v="Thieu"/>
  </r>
  <r>
    <x v="40"/>
    <x v="7"/>
    <s v="Thieu"/>
  </r>
  <r>
    <x v="37"/>
    <x v="17"/>
    <s v="Thieu"/>
  </r>
  <r>
    <x v="62"/>
    <x v="14"/>
    <s v="Thieu"/>
  </r>
  <r>
    <x v="36"/>
    <x v="5"/>
    <s v="Thieu"/>
  </r>
  <r>
    <x v="26"/>
    <x v="14"/>
    <s v="Thieu"/>
  </r>
  <r>
    <x v="71"/>
    <x v="20"/>
    <s v="Thieu"/>
  </r>
  <r>
    <x v="30"/>
    <x v="0"/>
    <s v="Thieu"/>
  </r>
  <r>
    <x v="50"/>
    <x v="19"/>
    <s v="Thieu"/>
  </r>
  <r>
    <x v="58"/>
    <x v="0"/>
    <s v="Thieu"/>
  </r>
  <r>
    <x v="73"/>
    <x v="6"/>
    <s v="Thieu"/>
  </r>
  <r>
    <x v="82"/>
    <x v="8"/>
    <s v="Thieu"/>
  </r>
  <r>
    <x v="97"/>
    <x v="20"/>
    <s v="Thieu"/>
  </r>
  <r>
    <x v="14"/>
    <x v="11"/>
    <s v="Thieu"/>
  </r>
  <r>
    <x v="21"/>
    <x v="12"/>
    <s v="Thieu"/>
  </r>
  <r>
    <x v="30"/>
    <x v="0"/>
    <s v="Thieu"/>
  </r>
  <r>
    <x v="91"/>
    <x v="8"/>
    <s v="Thieu"/>
  </r>
  <r>
    <x v="30"/>
    <x v="0"/>
    <s v="Thieu"/>
  </r>
  <r>
    <x v="109"/>
    <x v="14"/>
    <s v="Thieu"/>
  </r>
  <r>
    <x v="73"/>
    <x v="6"/>
    <s v="Thieu"/>
  </r>
  <r>
    <x v="62"/>
    <x v="14"/>
    <s v="Thieu"/>
  </r>
  <r>
    <x v="4"/>
    <x v="3"/>
    <s v="Thieu"/>
  </r>
  <r>
    <x v="73"/>
    <x v="6"/>
    <s v="Thieu"/>
  </r>
  <r>
    <x v="13"/>
    <x v="10"/>
    <s v="Thieu"/>
  </r>
  <r>
    <x v="71"/>
    <x v="20"/>
    <s v="Thieu"/>
  </r>
  <r>
    <x v="3"/>
    <x v="2"/>
    <s v="Thieu"/>
  </r>
  <r>
    <x v="21"/>
    <x v="12"/>
    <s v="Thieu"/>
  </r>
  <r>
    <x v="48"/>
    <x v="4"/>
    <s v="Thieu"/>
  </r>
  <r>
    <x v="3"/>
    <x v="2"/>
    <s v="Thieu"/>
  </r>
  <r>
    <x v="34"/>
    <x v="16"/>
    <s v="Thieu"/>
  </r>
  <r>
    <x v="21"/>
    <x v="12"/>
    <s v="Thieu"/>
  </r>
  <r>
    <x v="81"/>
    <x v="7"/>
    <s v="Thieu"/>
  </r>
  <r>
    <x v="96"/>
    <x v="16"/>
    <s v="Thieu"/>
  </r>
  <r>
    <x v="58"/>
    <x v="0"/>
    <s v="Thieu"/>
  </r>
  <r>
    <x v="56"/>
    <x v="6"/>
    <s v="Thieu"/>
  </r>
  <r>
    <x v="47"/>
    <x v="13"/>
    <s v="Thieu"/>
  </r>
  <r>
    <x v="21"/>
    <x v="12"/>
    <s v="Thieu"/>
  </r>
  <r>
    <x v="14"/>
    <x v="11"/>
    <s v="Thieu"/>
  </r>
  <r>
    <x v="71"/>
    <x v="20"/>
    <s v="Thieu"/>
  </r>
  <r>
    <x v="24"/>
    <x v="11"/>
    <s v="Thieu"/>
  </r>
  <r>
    <x v="97"/>
    <x v="20"/>
    <s v="Thieu"/>
  </r>
  <r>
    <x v="30"/>
    <x v="0"/>
    <s v="Thieu"/>
  </r>
  <r>
    <x v="56"/>
    <x v="6"/>
    <s v="Thieu"/>
  </r>
  <r>
    <x v="26"/>
    <x v="14"/>
    <s v="Thieu"/>
  </r>
  <r>
    <x v="73"/>
    <x v="6"/>
    <s v="Thieu"/>
  </r>
  <r>
    <x v="34"/>
    <x v="16"/>
    <s v="Thieu"/>
  </r>
  <r>
    <x v="59"/>
    <x v="6"/>
    <s v="Thieu"/>
  </r>
  <r>
    <x v="82"/>
    <x v="8"/>
    <s v="Thieu"/>
  </r>
  <r>
    <x v="52"/>
    <x v="4"/>
    <s v="Thieu"/>
  </r>
  <r>
    <x v="52"/>
    <x v="4"/>
    <s v="Thieu"/>
  </r>
  <r>
    <x v="73"/>
    <x v="6"/>
    <s v="Thieu"/>
  </r>
  <r>
    <x v="64"/>
    <x v="16"/>
    <s v="Thieu"/>
  </r>
  <r>
    <x v="30"/>
    <x v="0"/>
    <s v="Thieu"/>
  </r>
  <r>
    <x v="58"/>
    <x v="0"/>
    <s v="Thieu"/>
  </r>
  <r>
    <x v="17"/>
    <x v="10"/>
    <s v="Thieu"/>
  </r>
  <r>
    <x v="58"/>
    <x v="0"/>
    <s v="Thieu"/>
  </r>
  <r>
    <x v="3"/>
    <x v="2"/>
    <s v="Thieu"/>
  </r>
  <r>
    <x v="58"/>
    <x v="0"/>
    <s v="Thieu"/>
  </r>
  <r>
    <x v="62"/>
    <x v="14"/>
    <s v="Thieu"/>
  </r>
  <r>
    <x v="52"/>
    <x v="4"/>
    <s v="Thieu"/>
  </r>
  <r>
    <x v="26"/>
    <x v="14"/>
    <s v="Thieu"/>
  </r>
  <r>
    <x v="27"/>
    <x v="15"/>
    <s v="Thieu"/>
  </r>
  <r>
    <x v="23"/>
    <x v="4"/>
    <s v="Thieu"/>
  </r>
  <r>
    <x v="79"/>
    <x v="14"/>
    <s v="Thieu"/>
  </r>
  <r>
    <x v="73"/>
    <x v="6"/>
    <s v="Thieu"/>
  </r>
  <r>
    <x v="32"/>
    <x v="10"/>
    <s v="Thieu"/>
  </r>
  <r>
    <x v="50"/>
    <x v="19"/>
    <s v="Thieu"/>
  </r>
  <r>
    <x v="11"/>
    <x v="8"/>
    <s v="Thieu"/>
  </r>
  <r>
    <x v="56"/>
    <x v="6"/>
    <s v="Thieu"/>
  </r>
  <r>
    <x v="67"/>
    <x v="9"/>
    <s v="Thieu"/>
  </r>
  <r>
    <x v="81"/>
    <x v="7"/>
    <s v="Thieu"/>
  </r>
  <r>
    <x v="97"/>
    <x v="20"/>
    <s v="Thieu"/>
  </r>
  <r>
    <x v="30"/>
    <x v="0"/>
    <s v="Thieu"/>
  </r>
  <r>
    <x v="68"/>
    <x v="0"/>
    <s v="Thieu"/>
  </r>
  <r>
    <x v="68"/>
    <x v="0"/>
    <s v="Thieu"/>
  </r>
  <r>
    <x v="62"/>
    <x v="14"/>
    <s v="Thieu"/>
  </r>
  <r>
    <x v="58"/>
    <x v="0"/>
    <s v="Thieu"/>
  </r>
  <r>
    <x v="2"/>
    <x v="2"/>
    <s v="Thieu"/>
  </r>
  <r>
    <x v="62"/>
    <x v="14"/>
    <s v="Thieu"/>
  </r>
  <r>
    <x v="37"/>
    <x v="17"/>
    <s v="Thieu"/>
  </r>
  <r>
    <x v="3"/>
    <x v="2"/>
    <s v="Thieu"/>
  </r>
  <r>
    <x v="79"/>
    <x v="14"/>
    <s v="Thieu"/>
  </r>
  <r>
    <x v="56"/>
    <x v="6"/>
    <s v="Thieu"/>
  </r>
  <r>
    <x v="31"/>
    <x v="9"/>
    <s v="Thieu"/>
  </r>
  <r>
    <x v="68"/>
    <x v="0"/>
    <s v="Thieu"/>
  </r>
  <r>
    <x v="73"/>
    <x v="6"/>
    <s v="Thieu"/>
  </r>
  <r>
    <x v="30"/>
    <x v="0"/>
    <s v="Thieu"/>
  </r>
  <r>
    <x v="97"/>
    <x v="20"/>
    <s v="Thieu"/>
  </r>
  <r>
    <x v="39"/>
    <x v="18"/>
    <s v="Thieu"/>
  </r>
  <r>
    <x v="30"/>
    <x v="0"/>
    <s v="Thieu"/>
  </r>
  <r>
    <x v="58"/>
    <x v="0"/>
    <s v="Thieu"/>
  </r>
  <r>
    <x v="62"/>
    <x v="14"/>
    <s v="Thieu"/>
  </r>
  <r>
    <x v="98"/>
    <x v="5"/>
    <s v="Thieu"/>
  </r>
  <r>
    <x v="21"/>
    <x v="12"/>
    <s v="Thieu"/>
  </r>
  <r>
    <x v="97"/>
    <x v="20"/>
    <s v="Thieu"/>
  </r>
  <r>
    <x v="30"/>
    <x v="0"/>
    <s v="Thieu"/>
  </r>
  <r>
    <x v="14"/>
    <x v="11"/>
    <s v="Thieu"/>
  </r>
  <r>
    <x v="29"/>
    <x v="13"/>
    <s v="Thieu"/>
  </r>
  <r>
    <x v="58"/>
    <x v="0"/>
    <s v="Thieu"/>
  </r>
  <r>
    <x v="13"/>
    <x v="10"/>
    <s v="Thieu"/>
  </r>
  <r>
    <x v="73"/>
    <x v="6"/>
    <s v="Thieu"/>
  </r>
  <r>
    <x v="73"/>
    <x v="6"/>
    <s v="Thieu"/>
  </r>
  <r>
    <x v="37"/>
    <x v="17"/>
    <s v="Thieu"/>
  </r>
  <r>
    <x v="47"/>
    <x v="13"/>
    <s v="Thieu"/>
  </r>
  <r>
    <x v="51"/>
    <x v="10"/>
    <s v="Thieu"/>
  </r>
  <r>
    <x v="62"/>
    <x v="14"/>
    <s v="Thieu"/>
  </r>
  <r>
    <x v="45"/>
    <x v="19"/>
    <s v="Thieu"/>
  </r>
  <r>
    <x v="79"/>
    <x v="14"/>
    <s v="Thieu"/>
  </r>
  <r>
    <x v="62"/>
    <x v="14"/>
    <s v="Thieu"/>
  </r>
  <r>
    <x v="26"/>
    <x v="14"/>
    <s v="Thieu"/>
  </r>
  <r>
    <x v="62"/>
    <x v="14"/>
    <s v="Thieu"/>
  </r>
  <r>
    <x v="72"/>
    <x v="11"/>
    <s v="Thieu"/>
  </r>
  <r>
    <x v="19"/>
    <x v="10"/>
    <s v="Thieu"/>
  </r>
  <r>
    <x v="13"/>
    <x v="10"/>
    <s v="Thieu"/>
  </r>
  <r>
    <x v="30"/>
    <x v="0"/>
    <s v="Thieu"/>
  </r>
  <r>
    <x v="73"/>
    <x v="6"/>
    <s v="Thieu"/>
  </r>
  <r>
    <x v="49"/>
    <x v="4"/>
    <s v="Thieu"/>
  </r>
  <r>
    <x v="56"/>
    <x v="6"/>
    <s v="Thieu"/>
  </r>
  <r>
    <x v="110"/>
    <x v="0"/>
    <s v="Thieu"/>
  </r>
  <r>
    <x v="23"/>
    <x v="4"/>
    <s v="Thieu"/>
  </r>
  <r>
    <x v="17"/>
    <x v="10"/>
    <s v="Thieu"/>
  </r>
  <r>
    <x v="69"/>
    <x v="10"/>
    <s v="Thieu"/>
  </r>
  <r>
    <x v="43"/>
    <x v="13"/>
    <s v="Thieu"/>
  </r>
  <r>
    <x v="62"/>
    <x v="14"/>
    <s v="Thieu"/>
  </r>
  <r>
    <x v="73"/>
    <x v="6"/>
    <s v="Thieu"/>
  </r>
  <r>
    <x v="97"/>
    <x v="20"/>
    <s v="Thieu"/>
  </r>
  <r>
    <x v="97"/>
    <x v="20"/>
    <s v="Thieu"/>
  </r>
  <r>
    <x v="49"/>
    <x v="4"/>
    <s v="Thieu"/>
  </r>
  <r>
    <x v="30"/>
    <x v="0"/>
    <s v="Thieu"/>
  </r>
  <r>
    <x v="73"/>
    <x v="6"/>
    <s v="Thieu"/>
  </r>
  <r>
    <x v="29"/>
    <x v="13"/>
    <s v="Thieu"/>
  </r>
  <r>
    <x v="20"/>
    <x v="13"/>
    <s v="Thieu"/>
  </r>
  <r>
    <x v="79"/>
    <x v="14"/>
    <s v="Thieu"/>
  </r>
  <r>
    <x v="81"/>
    <x v="7"/>
    <s v="Thieu"/>
  </r>
  <r>
    <x v="2"/>
    <x v="2"/>
    <s v="Thieu"/>
  </r>
  <r>
    <x v="81"/>
    <x v="7"/>
    <s v="Thieu"/>
  </r>
  <r>
    <x v="49"/>
    <x v="4"/>
    <s v="Thieu"/>
  </r>
  <r>
    <x v="32"/>
    <x v="10"/>
    <s v="Thieu"/>
  </r>
  <r>
    <x v="127"/>
    <x v="20"/>
    <s v="Thieu"/>
  </r>
  <r>
    <x v="74"/>
    <x v="3"/>
    <s v="Thieu"/>
  </r>
  <r>
    <x v="34"/>
    <x v="16"/>
    <s v="Thieu"/>
  </r>
  <r>
    <x v="40"/>
    <x v="7"/>
    <s v="Thieu"/>
  </r>
  <r>
    <x v="71"/>
    <x v="20"/>
    <s v="Thieu"/>
  </r>
  <r>
    <x v="80"/>
    <x v="14"/>
    <s v="Thieu"/>
  </r>
  <r>
    <x v="29"/>
    <x v="13"/>
    <s v="Thieu"/>
  </r>
  <r>
    <x v="73"/>
    <x v="6"/>
    <s v="Thieu"/>
  </r>
  <r>
    <x v="17"/>
    <x v="10"/>
    <s v="Thieu"/>
  </r>
  <r>
    <x v="110"/>
    <x v="0"/>
    <s v="Thieu"/>
  </r>
  <r>
    <x v="77"/>
    <x v="7"/>
    <s v="Thieu"/>
  </r>
  <r>
    <x v="71"/>
    <x v="20"/>
    <s v="Thieu"/>
  </r>
  <r>
    <x v="73"/>
    <x v="6"/>
    <s v="Thieu"/>
  </r>
  <r>
    <x v="29"/>
    <x v="13"/>
    <s v="Thieu"/>
  </r>
  <r>
    <x v="19"/>
    <x v="10"/>
    <s v="Thieu"/>
  </r>
  <r>
    <x v="71"/>
    <x v="20"/>
    <s v="Thieu"/>
  </r>
  <r>
    <x v="30"/>
    <x v="0"/>
    <s v="Thieu"/>
  </r>
  <r>
    <x v="56"/>
    <x v="6"/>
    <s v="Thieu"/>
  </r>
  <r>
    <x v="29"/>
    <x v="13"/>
    <s v="Thieu"/>
  </r>
  <r>
    <x v="36"/>
    <x v="5"/>
    <s v="Thieu"/>
  </r>
  <r>
    <x v="24"/>
    <x v="11"/>
    <s v="Thieu"/>
  </r>
  <r>
    <x v="30"/>
    <x v="0"/>
    <s v="Thieu"/>
  </r>
  <r>
    <x v="50"/>
    <x v="19"/>
    <s v="Thieu"/>
  </r>
  <r>
    <x v="10"/>
    <x v="7"/>
    <s v="Thieu"/>
  </r>
  <r>
    <x v="15"/>
    <x v="7"/>
    <s v="Thieu"/>
  </r>
  <r>
    <x v="18"/>
    <x v="12"/>
    <s v="Thieu"/>
  </r>
  <r>
    <x v="71"/>
    <x v="20"/>
    <s v="Thieu"/>
  </r>
  <r>
    <x v="80"/>
    <x v="14"/>
    <s v="Thieu"/>
  </r>
  <r>
    <x v="75"/>
    <x v="9"/>
    <s v="Thieu"/>
  </r>
  <r>
    <x v="29"/>
    <x v="13"/>
    <s v="Thieu"/>
  </r>
  <r>
    <x v="69"/>
    <x v="10"/>
    <s v="Thieu"/>
  </r>
  <r>
    <x v="56"/>
    <x v="6"/>
    <s v="Thieu"/>
  </r>
  <r>
    <x v="81"/>
    <x v="7"/>
    <s v="Thieu"/>
  </r>
  <r>
    <x v="11"/>
    <x v="8"/>
    <s v="Thieu"/>
  </r>
  <r>
    <x v="80"/>
    <x v="14"/>
    <s v="Thieu"/>
  </r>
  <r>
    <x v="11"/>
    <x v="8"/>
    <s v="Thieu"/>
  </r>
  <r>
    <x v="21"/>
    <x v="12"/>
    <s v="Thieu"/>
  </r>
  <r>
    <x v="13"/>
    <x v="10"/>
    <s v="Thieu"/>
  </r>
  <r>
    <x v="32"/>
    <x v="10"/>
    <s v="Thieu"/>
  </r>
  <r>
    <x v="109"/>
    <x v="14"/>
    <s v="Thieu"/>
  </r>
  <r>
    <x v="14"/>
    <x v="11"/>
    <s v="Thieu"/>
  </r>
  <r>
    <x v="42"/>
    <x v="12"/>
    <s v="Thieu"/>
  </r>
  <r>
    <x v="36"/>
    <x v="5"/>
    <s v="Thieu"/>
  </r>
  <r>
    <x v="35"/>
    <x v="9"/>
    <s v="Thieu"/>
  </r>
  <r>
    <x v="69"/>
    <x v="10"/>
    <s v="Thieu"/>
  </r>
  <r>
    <x v="47"/>
    <x v="13"/>
    <s v="Thieu"/>
  </r>
  <r>
    <x v="80"/>
    <x v="14"/>
    <s v="Thieu"/>
  </r>
  <r>
    <x v="26"/>
    <x v="14"/>
    <s v="Thieu"/>
  </r>
  <r>
    <x v="81"/>
    <x v="7"/>
    <s v="Thieu"/>
  </r>
  <r>
    <x v="56"/>
    <x v="6"/>
    <s v="Thieu"/>
  </r>
  <r>
    <x v="110"/>
    <x v="0"/>
    <s v="Thieu"/>
  </r>
  <r>
    <x v="29"/>
    <x v="13"/>
    <s v="Thieu"/>
  </r>
  <r>
    <x v="62"/>
    <x v="14"/>
    <s v="Thieu"/>
  </r>
  <r>
    <x v="29"/>
    <x v="13"/>
    <s v="Thieu"/>
  </r>
  <r>
    <x v="73"/>
    <x v="6"/>
    <s v="Thieu"/>
  </r>
  <r>
    <x v="58"/>
    <x v="0"/>
    <s v="Thieu"/>
  </r>
  <r>
    <x v="48"/>
    <x v="4"/>
    <s v="Thieu"/>
  </r>
  <r>
    <x v="85"/>
    <x v="13"/>
    <s v="Thieu"/>
  </r>
  <r>
    <x v="15"/>
    <x v="7"/>
    <s v="Thieu"/>
  </r>
  <r>
    <x v="3"/>
    <x v="2"/>
    <s v="Thieu"/>
  </r>
  <r>
    <x v="48"/>
    <x v="4"/>
    <s v="Thieu"/>
  </r>
  <r>
    <x v="30"/>
    <x v="0"/>
    <s v="Thieu"/>
  </r>
  <r>
    <x v="32"/>
    <x v="10"/>
    <s v="Thieu"/>
  </r>
  <r>
    <x v="45"/>
    <x v="19"/>
    <s v="Thieu"/>
  </r>
  <r>
    <x v="82"/>
    <x v="8"/>
    <s v="Thieu"/>
  </r>
  <r>
    <x v="45"/>
    <x v="19"/>
    <s v="Thieu"/>
  </r>
  <r>
    <x v="64"/>
    <x v="16"/>
    <s v="Thieu"/>
  </r>
  <r>
    <x v="71"/>
    <x v="20"/>
    <s v="Thieu"/>
  </r>
  <r>
    <x v="81"/>
    <x v="7"/>
    <s v="Thieu"/>
  </r>
  <r>
    <x v="79"/>
    <x v="14"/>
    <s v="Thieu"/>
  </r>
  <r>
    <x v="15"/>
    <x v="7"/>
    <s v="Thieu"/>
  </r>
  <r>
    <x v="80"/>
    <x v="14"/>
    <s v="Thieu"/>
  </r>
  <r>
    <x v="34"/>
    <x v="16"/>
    <s v="Thieu"/>
  </r>
  <r>
    <x v="3"/>
    <x v="2"/>
    <s v="Thieu"/>
  </r>
  <r>
    <x v="27"/>
    <x v="15"/>
    <s v="Thieu"/>
  </r>
  <r>
    <x v="27"/>
    <x v="15"/>
    <s v="Thieu"/>
  </r>
  <r>
    <x v="64"/>
    <x v="16"/>
    <s v="Thieu"/>
  </r>
  <r>
    <x v="118"/>
    <x v="6"/>
    <s v="Thieu"/>
  </r>
  <r>
    <x v="75"/>
    <x v="9"/>
    <s v="Thieu"/>
  </r>
  <r>
    <x v="67"/>
    <x v="9"/>
    <s v="Thieu"/>
  </r>
  <r>
    <x v="46"/>
    <x v="12"/>
    <s v="Thieu"/>
  </r>
  <r>
    <x v="69"/>
    <x v="10"/>
    <s v="Thieu"/>
  </r>
  <r>
    <x v="97"/>
    <x v="20"/>
    <s v="Thieu"/>
  </r>
  <r>
    <x v="68"/>
    <x v="0"/>
    <s v="Thieu"/>
  </r>
  <r>
    <x v="3"/>
    <x v="2"/>
    <s v="Thieu"/>
  </r>
  <r>
    <x v="50"/>
    <x v="19"/>
    <s v="Thieu"/>
  </r>
  <r>
    <x v="81"/>
    <x v="7"/>
    <s v="Thieu"/>
  </r>
  <r>
    <x v="30"/>
    <x v="0"/>
    <s v="Thieu"/>
  </r>
  <r>
    <x v="58"/>
    <x v="0"/>
    <s v="Thieu"/>
  </r>
  <r>
    <x v="75"/>
    <x v="9"/>
    <s v="Thieu"/>
  </r>
  <r>
    <x v="34"/>
    <x v="16"/>
    <s v="Thieu"/>
  </r>
  <r>
    <x v="35"/>
    <x v="9"/>
    <s v="Thieu"/>
  </r>
  <r>
    <x v="31"/>
    <x v="9"/>
    <s v="Thieu"/>
  </r>
  <r>
    <x v="14"/>
    <x v="11"/>
    <s v="Thieu"/>
  </r>
  <r>
    <x v="110"/>
    <x v="0"/>
    <s v="Thieu"/>
  </r>
  <r>
    <x v="58"/>
    <x v="0"/>
    <s v="Thieu"/>
  </r>
  <r>
    <x v="36"/>
    <x v="5"/>
    <s v="Thieu"/>
  </r>
  <r>
    <x v="56"/>
    <x v="6"/>
    <s v="Thieu"/>
  </r>
  <r>
    <x v="32"/>
    <x v="10"/>
    <s v="Thieu"/>
  </r>
  <r>
    <x v="13"/>
    <x v="10"/>
    <s v="Thieu"/>
  </r>
  <r>
    <x v="1"/>
    <x v="1"/>
    <s v="Thieu"/>
  </r>
  <r>
    <x v="47"/>
    <x v="13"/>
    <s v="Thieu"/>
  </r>
  <r>
    <x v="2"/>
    <x v="2"/>
    <s v="Thieu"/>
  </r>
  <r>
    <x v="80"/>
    <x v="14"/>
    <s v="Thieu"/>
  </r>
  <r>
    <x v="35"/>
    <x v="9"/>
    <s v="Thieu"/>
  </r>
  <r>
    <x v="83"/>
    <x v="9"/>
    <s v="Thieu"/>
  </r>
  <r>
    <x v="73"/>
    <x v="6"/>
    <s v="Thieu"/>
  </r>
  <r>
    <x v="29"/>
    <x v="13"/>
    <s v="Thieu"/>
  </r>
  <r>
    <x v="68"/>
    <x v="0"/>
    <s v="Thieu"/>
  </r>
  <r>
    <x v="79"/>
    <x v="14"/>
    <s v="Thieu"/>
  </r>
  <r>
    <x v="49"/>
    <x v="4"/>
    <s v="Thieu"/>
  </r>
  <r>
    <x v="49"/>
    <x v="4"/>
    <s v="Thieu"/>
  </r>
  <r>
    <x v="21"/>
    <x v="12"/>
    <s v="Thieu"/>
  </r>
  <r>
    <x v="67"/>
    <x v="9"/>
    <s v="Thieu"/>
  </r>
  <r>
    <x v="79"/>
    <x v="14"/>
    <s v="Thieu"/>
  </r>
  <r>
    <x v="27"/>
    <x v="15"/>
    <s v="Thieu"/>
  </r>
  <r>
    <x v="48"/>
    <x v="4"/>
    <s v="Thieu"/>
  </r>
  <r>
    <x v="23"/>
    <x v="4"/>
    <s v="Thieu"/>
  </r>
  <r>
    <x v="15"/>
    <x v="7"/>
    <s v="Thieu"/>
  </r>
  <r>
    <x v="87"/>
    <x v="9"/>
    <s v="Thieu"/>
  </r>
  <r>
    <x v="110"/>
    <x v="0"/>
    <s v="Thieu"/>
  </r>
  <r>
    <x v="39"/>
    <x v="18"/>
    <s v="Thieu"/>
  </r>
  <r>
    <x v="29"/>
    <x v="13"/>
    <s v="Thieu"/>
  </r>
  <r>
    <x v="29"/>
    <x v="13"/>
    <s v="Thieu"/>
  </r>
  <r>
    <x v="79"/>
    <x v="14"/>
    <s v="Thieu"/>
  </r>
  <r>
    <x v="36"/>
    <x v="5"/>
    <s v="Thieu"/>
  </r>
  <r>
    <x v="42"/>
    <x v="12"/>
    <s v="Thieu"/>
  </r>
  <r>
    <x v="127"/>
    <x v="20"/>
    <s v="Thieu"/>
  </r>
  <r>
    <x v="107"/>
    <x v="13"/>
    <s v="Thieu"/>
  </r>
  <r>
    <x v="30"/>
    <x v="0"/>
    <s v="Thieu"/>
  </r>
  <r>
    <x v="40"/>
    <x v="7"/>
    <s v="Thieu"/>
  </r>
  <r>
    <x v="79"/>
    <x v="14"/>
    <s v="Thieu"/>
  </r>
  <r>
    <x v="59"/>
    <x v="6"/>
    <s v="Thieu"/>
  </r>
  <r>
    <x v="30"/>
    <x v="0"/>
    <s v="Thieu"/>
  </r>
  <r>
    <x v="54"/>
    <x v="17"/>
    <s v="Thieu"/>
  </r>
  <r>
    <x v="39"/>
    <x v="18"/>
    <s v="Thieu"/>
  </r>
  <r>
    <x v="73"/>
    <x v="6"/>
    <s v="Thieu"/>
  </r>
  <r>
    <x v="97"/>
    <x v="20"/>
    <s v="Thieu"/>
  </r>
  <r>
    <x v="56"/>
    <x v="6"/>
    <s v="Thieu"/>
  </r>
  <r>
    <x v="62"/>
    <x v="14"/>
    <s v="Thieu"/>
  </r>
  <r>
    <x v="36"/>
    <x v="5"/>
    <s v="Thieu"/>
  </r>
  <r>
    <x v="1"/>
    <x v="1"/>
    <s v="Thieu"/>
  </r>
  <r>
    <x v="10"/>
    <x v="7"/>
    <s v="Thieu"/>
  </r>
  <r>
    <x v="62"/>
    <x v="14"/>
    <s v="Thieu"/>
  </r>
  <r>
    <x v="58"/>
    <x v="0"/>
    <s v="Thieu"/>
  </r>
  <r>
    <x v="81"/>
    <x v="7"/>
    <s v="Thieu"/>
  </r>
  <r>
    <x v="58"/>
    <x v="0"/>
    <s v="Thieu"/>
  </r>
  <r>
    <x v="56"/>
    <x v="6"/>
    <s v="Thieu"/>
  </r>
  <r>
    <x v="59"/>
    <x v="6"/>
    <s v="Thieu"/>
  </r>
  <r>
    <x v="3"/>
    <x v="2"/>
    <s v="Thieu"/>
  </r>
  <r>
    <x v="62"/>
    <x v="14"/>
    <s v="Thieu"/>
  </r>
  <r>
    <x v="82"/>
    <x v="8"/>
    <s v="Thieu"/>
  </r>
  <r>
    <x v="73"/>
    <x v="6"/>
    <s v="Thieu"/>
  </r>
  <r>
    <x v="26"/>
    <x v="14"/>
    <s v="Thieu"/>
  </r>
  <r>
    <x v="58"/>
    <x v="0"/>
    <s v="Thieu"/>
  </r>
  <r>
    <x v="58"/>
    <x v="0"/>
    <s v="Thieu"/>
  </r>
  <r>
    <x v="11"/>
    <x v="8"/>
    <s v="Thieu"/>
  </r>
  <r>
    <x v="97"/>
    <x v="20"/>
    <s v="Thieu"/>
  </r>
  <r>
    <x v="47"/>
    <x v="13"/>
    <s v="Thieu"/>
  </r>
  <r>
    <x v="58"/>
    <x v="0"/>
    <s v="Thieu"/>
  </r>
  <r>
    <x v="14"/>
    <x v="11"/>
    <s v="Thieu"/>
  </r>
  <r>
    <x v="49"/>
    <x v="4"/>
    <s v="Thieu"/>
  </r>
  <r>
    <x v="51"/>
    <x v="10"/>
    <s v="Thieu"/>
  </r>
  <r>
    <x v="10"/>
    <x v="7"/>
    <s v="Thieu"/>
  </r>
  <r>
    <x v="35"/>
    <x v="9"/>
    <s v="Thieu"/>
  </r>
  <r>
    <x v="68"/>
    <x v="0"/>
    <s v="Thieu"/>
  </r>
  <r>
    <x v="10"/>
    <x v="7"/>
    <s v="Thieu"/>
  </r>
  <r>
    <x v="59"/>
    <x v="6"/>
    <s v="Thieu"/>
  </r>
  <r>
    <x v="30"/>
    <x v="0"/>
    <s v="Thieu"/>
  </r>
  <r>
    <x v="30"/>
    <x v="0"/>
    <s v="Thieu"/>
  </r>
  <r>
    <x v="35"/>
    <x v="9"/>
    <s v="Thieu"/>
  </r>
  <r>
    <x v="50"/>
    <x v="19"/>
    <s v="Thieu"/>
  </r>
  <r>
    <x v="69"/>
    <x v="10"/>
    <s v="Thieu"/>
  </r>
  <r>
    <x v="11"/>
    <x v="8"/>
    <s v="Thieu"/>
  </r>
  <r>
    <x v="69"/>
    <x v="10"/>
    <s v="Thieu"/>
  </r>
  <r>
    <x v="19"/>
    <x v="10"/>
    <s v="Thieu"/>
  </r>
  <r>
    <x v="11"/>
    <x v="8"/>
    <s v="Thieu"/>
  </r>
  <r>
    <x v="21"/>
    <x v="12"/>
    <s v="Thieu"/>
  </r>
  <r>
    <x v="20"/>
    <x v="13"/>
    <s v="Thieu"/>
  </r>
  <r>
    <x v="82"/>
    <x v="8"/>
    <s v="Thieu"/>
  </r>
  <r>
    <x v="62"/>
    <x v="14"/>
    <s v="Thieu"/>
  </r>
  <r>
    <x v="31"/>
    <x v="9"/>
    <s v="Thieu"/>
  </r>
  <r>
    <x v="59"/>
    <x v="6"/>
    <s v="Thieu"/>
  </r>
  <r>
    <x v="14"/>
    <x v="11"/>
    <s v="Thieu"/>
  </r>
  <r>
    <x v="47"/>
    <x v="13"/>
    <s v="Thieu"/>
  </r>
  <r>
    <x v="49"/>
    <x v="4"/>
    <s v="Thieu"/>
  </r>
  <r>
    <x v="48"/>
    <x v="4"/>
    <s v="Thieu"/>
  </r>
  <r>
    <x v="58"/>
    <x v="0"/>
    <s v="Thieu"/>
  </r>
  <r>
    <x v="65"/>
    <x v="4"/>
    <s v="Thieu"/>
  </r>
  <r>
    <x v="30"/>
    <x v="0"/>
    <s v="Thieu"/>
  </r>
  <r>
    <x v="30"/>
    <x v="0"/>
    <s v="Thieu"/>
  </r>
  <r>
    <x v="35"/>
    <x v="9"/>
    <s v="Thieu"/>
  </r>
  <r>
    <x v="81"/>
    <x v="7"/>
    <s v="Thieu"/>
  </r>
  <r>
    <x v="30"/>
    <x v="0"/>
    <s v="Thieu"/>
  </r>
  <r>
    <x v="91"/>
    <x v="8"/>
    <s v="Thieu"/>
  </r>
  <r>
    <x v="30"/>
    <x v="0"/>
    <s v="Thieu"/>
  </r>
  <r>
    <x v="52"/>
    <x v="4"/>
    <s v="Thieu"/>
  </r>
  <r>
    <x v="49"/>
    <x v="4"/>
    <s v="Thieu"/>
  </r>
  <r>
    <x v="30"/>
    <x v="0"/>
    <s v="Thieu"/>
  </r>
  <r>
    <x v="58"/>
    <x v="0"/>
    <s v="Thieu"/>
  </r>
  <r>
    <x v="41"/>
    <x v="12"/>
    <s v="Thieu"/>
  </r>
  <r>
    <x v="36"/>
    <x v="5"/>
    <s v="Thieu"/>
  </r>
  <r>
    <x v="79"/>
    <x v="14"/>
    <s v="Thieu"/>
  </r>
  <r>
    <x v="79"/>
    <x v="14"/>
    <s v="Thieu"/>
  </r>
  <r>
    <x v="3"/>
    <x v="2"/>
    <s v="Thieu"/>
  </r>
  <r>
    <x v="2"/>
    <x v="2"/>
    <s v="Thieu"/>
  </r>
  <r>
    <x v="14"/>
    <x v="11"/>
    <s v="Thieu"/>
  </r>
  <r>
    <x v="71"/>
    <x v="20"/>
    <s v="Thieu"/>
  </r>
  <r>
    <x v="44"/>
    <x v="2"/>
    <s v="Thieu"/>
  </r>
  <r>
    <x v="29"/>
    <x v="13"/>
    <s v="Thieu"/>
  </r>
  <r>
    <x v="56"/>
    <x v="6"/>
    <s v="Thieu"/>
  </r>
  <r>
    <x v="47"/>
    <x v="13"/>
    <s v="Thieu"/>
  </r>
  <r>
    <x v="97"/>
    <x v="20"/>
    <s v="Thieu"/>
  </r>
  <r>
    <x v="21"/>
    <x v="12"/>
    <s v="Thieu"/>
  </r>
  <r>
    <x v="14"/>
    <x v="11"/>
    <s v="Thieu"/>
  </r>
  <r>
    <x v="24"/>
    <x v="11"/>
    <s v="Thieu"/>
  </r>
  <r>
    <x v="59"/>
    <x v="6"/>
    <s v="Thieu"/>
  </r>
  <r>
    <x v="110"/>
    <x v="0"/>
    <s v="Thieu"/>
  </r>
  <r>
    <x v="80"/>
    <x v="14"/>
    <s v="Thieu"/>
  </r>
  <r>
    <x v="56"/>
    <x v="6"/>
    <s v="Thieu"/>
  </r>
  <r>
    <x v="72"/>
    <x v="11"/>
    <s v="Thieu"/>
  </r>
  <r>
    <x v="40"/>
    <x v="7"/>
    <s v="Thieu"/>
  </r>
  <r>
    <x v="9"/>
    <x v="7"/>
    <s v="Thieu"/>
  </r>
  <r>
    <x v="29"/>
    <x v="13"/>
    <s v="Thieu"/>
  </r>
  <r>
    <x v="71"/>
    <x v="20"/>
    <s v="Thieu"/>
  </r>
  <r>
    <x v="75"/>
    <x v="9"/>
    <s v="Thieu"/>
  </r>
  <r>
    <x v="68"/>
    <x v="0"/>
    <s v="Thieu"/>
  </r>
  <r>
    <x v="21"/>
    <x v="12"/>
    <s v="Thieu"/>
  </r>
  <r>
    <x v="73"/>
    <x v="6"/>
    <s v="Thieu"/>
  </r>
  <r>
    <x v="80"/>
    <x v="14"/>
    <s v="Thieu"/>
  </r>
  <r>
    <x v="30"/>
    <x v="0"/>
    <s v="Thieu"/>
  </r>
  <r>
    <x v="9"/>
    <x v="7"/>
    <s v="Thieu"/>
  </r>
  <r>
    <x v="56"/>
    <x v="6"/>
    <s v="Thieu"/>
  </r>
  <r>
    <x v="14"/>
    <x v="11"/>
    <s v="Thieu"/>
  </r>
  <r>
    <x v="97"/>
    <x v="20"/>
    <s v="Thieu"/>
  </r>
  <r>
    <x v="110"/>
    <x v="0"/>
    <s v="Thieu"/>
  </r>
  <r>
    <x v="26"/>
    <x v="14"/>
    <s v="Thieu"/>
  </r>
  <r>
    <x v="109"/>
    <x v="14"/>
    <s v="Thieu"/>
  </r>
  <r>
    <x v="56"/>
    <x v="6"/>
    <s v="Thieu"/>
  </r>
  <r>
    <x v="29"/>
    <x v="13"/>
    <s v="Thieu"/>
  </r>
  <r>
    <x v="10"/>
    <x v="7"/>
    <s v="Thieu"/>
  </r>
  <r>
    <x v="98"/>
    <x v="5"/>
    <s v="Thieu"/>
  </r>
  <r>
    <x v="21"/>
    <x v="12"/>
    <s v="Thieu"/>
  </r>
  <r>
    <x v="48"/>
    <x v="4"/>
    <s v="Thieu"/>
  </r>
  <r>
    <x v="65"/>
    <x v="4"/>
    <s v="Thieu"/>
  </r>
  <r>
    <x v="29"/>
    <x v="13"/>
    <s v="Thieu"/>
  </r>
  <r>
    <x v="4"/>
    <x v="3"/>
    <s v="Thieu"/>
  </r>
  <r>
    <x v="81"/>
    <x v="7"/>
    <s v="Thieu"/>
  </r>
  <r>
    <x v="24"/>
    <x v="11"/>
    <s v="Thieu"/>
  </r>
  <r>
    <x v="47"/>
    <x v="13"/>
    <s v="Thieu"/>
  </r>
  <r>
    <x v="58"/>
    <x v="0"/>
    <s v="Thieu"/>
  </r>
  <r>
    <x v="97"/>
    <x v="20"/>
    <s v="Thieu"/>
  </r>
  <r>
    <x v="73"/>
    <x v="6"/>
    <s v="Thieu"/>
  </r>
  <r>
    <x v="96"/>
    <x v="16"/>
    <s v="Thieu"/>
  </r>
  <r>
    <x v="58"/>
    <x v="0"/>
    <s v="Thieu"/>
  </r>
  <r>
    <x v="62"/>
    <x v="14"/>
    <s v="Thieu"/>
  </r>
  <r>
    <x v="79"/>
    <x v="14"/>
    <s v="Thieu"/>
  </r>
  <r>
    <x v="34"/>
    <x v="16"/>
    <s v="Thieu"/>
  </r>
  <r>
    <x v="88"/>
    <x v="9"/>
    <s v="Thieu"/>
  </r>
  <r>
    <x v="65"/>
    <x v="4"/>
    <s v="Thieu"/>
  </r>
  <r>
    <x v="30"/>
    <x v="0"/>
    <s v="Thieu"/>
  </r>
  <r>
    <x v="15"/>
    <x v="7"/>
    <s v="Thieu"/>
  </r>
  <r>
    <x v="58"/>
    <x v="0"/>
    <s v="Thieu"/>
  </r>
  <r>
    <x v="12"/>
    <x v="9"/>
    <s v="Thieu"/>
  </r>
  <r>
    <x v="30"/>
    <x v="0"/>
    <s v="Thieu"/>
  </r>
  <r>
    <x v="29"/>
    <x v="13"/>
    <s v="Thieu"/>
  </r>
  <r>
    <x v="73"/>
    <x v="6"/>
    <s v="Thieu"/>
  </r>
  <r>
    <x v="47"/>
    <x v="13"/>
    <s v="Thieu"/>
  </r>
  <r>
    <x v="50"/>
    <x v="19"/>
    <s v="Thieu"/>
  </r>
  <r>
    <x v="80"/>
    <x v="14"/>
    <s v="Thieu"/>
  </r>
  <r>
    <x v="32"/>
    <x v="10"/>
    <s v="Thieu"/>
  </r>
  <r>
    <x v="43"/>
    <x v="13"/>
    <s v="Thieu"/>
  </r>
  <r>
    <x v="79"/>
    <x v="14"/>
    <s v="Thieu"/>
  </r>
  <r>
    <x v="62"/>
    <x v="14"/>
    <s v="Thieu"/>
  </r>
  <r>
    <x v="58"/>
    <x v="0"/>
    <s v="Thieu"/>
  </r>
  <r>
    <x v="58"/>
    <x v="0"/>
    <s v="Thieu"/>
  </r>
  <r>
    <x v="56"/>
    <x v="6"/>
    <s v="Thieu"/>
  </r>
  <r>
    <x v="52"/>
    <x v="4"/>
    <s v="Thieu"/>
  </r>
  <r>
    <x v="15"/>
    <x v="7"/>
    <s v="Thieu"/>
  </r>
  <r>
    <x v="109"/>
    <x v="14"/>
    <s v="Thieu"/>
  </r>
  <r>
    <x v="81"/>
    <x v="7"/>
    <s v="Thieu"/>
  </r>
  <r>
    <x v="26"/>
    <x v="14"/>
    <s v="Thieu"/>
  </r>
  <r>
    <x v="81"/>
    <x v="7"/>
    <s v="Thieu"/>
  </r>
  <r>
    <x v="29"/>
    <x v="13"/>
    <s v="Thieu"/>
  </r>
  <r>
    <x v="30"/>
    <x v="0"/>
    <s v="Thieu"/>
  </r>
  <r>
    <x v="17"/>
    <x v="10"/>
    <s v="Thieu"/>
  </r>
  <r>
    <x v="97"/>
    <x v="20"/>
    <s v="Thieu"/>
  </r>
  <r>
    <x v="62"/>
    <x v="14"/>
    <s v="Thieu"/>
  </r>
  <r>
    <x v="52"/>
    <x v="4"/>
    <s v="Thieu"/>
  </r>
  <r>
    <x v="47"/>
    <x v="13"/>
    <s v="Thieu"/>
  </r>
  <r>
    <x v="59"/>
    <x v="6"/>
    <s v="Thieu"/>
  </r>
  <r>
    <x v="14"/>
    <x v="11"/>
    <s v="Thieu"/>
  </r>
  <r>
    <x v="40"/>
    <x v="7"/>
    <s v="Thieu"/>
  </r>
  <r>
    <x v="150"/>
    <x v="14"/>
    <s v="Thieu"/>
  </r>
  <r>
    <x v="47"/>
    <x v="13"/>
    <s v="Thieu"/>
  </r>
  <r>
    <x v="13"/>
    <x v="10"/>
    <s v="Thieu"/>
  </r>
  <r>
    <x v="56"/>
    <x v="6"/>
    <s v="Thieu"/>
  </r>
  <r>
    <x v="52"/>
    <x v="4"/>
    <s v="Thieu"/>
  </r>
  <r>
    <x v="62"/>
    <x v="14"/>
    <s v="Thieu"/>
  </r>
  <r>
    <x v="56"/>
    <x v="6"/>
    <s v="Thieu"/>
  </r>
  <r>
    <x v="26"/>
    <x v="14"/>
    <s v="Thieu"/>
  </r>
  <r>
    <x v="30"/>
    <x v="0"/>
    <s v="Thieu"/>
  </r>
  <r>
    <x v="26"/>
    <x v="14"/>
    <s v="Thieu"/>
  </r>
  <r>
    <x v="62"/>
    <x v="14"/>
    <s v="Thieu"/>
  </r>
  <r>
    <x v="46"/>
    <x v="12"/>
    <s v="Thieu"/>
  </r>
  <r>
    <x v="73"/>
    <x v="6"/>
    <s v="Thieu"/>
  </r>
  <r>
    <x v="56"/>
    <x v="6"/>
    <s v="Thieu"/>
  </r>
  <r>
    <x v="58"/>
    <x v="0"/>
    <s v="Thieu"/>
  </r>
  <r>
    <x v="68"/>
    <x v="0"/>
    <s v="Thieu"/>
  </r>
  <r>
    <x v="68"/>
    <x v="0"/>
    <s v="Thieu"/>
  </r>
  <r>
    <x v="26"/>
    <x v="14"/>
    <s v="Thieu"/>
  </r>
  <r>
    <x v="68"/>
    <x v="0"/>
    <s v="Thieu"/>
  </r>
  <r>
    <x v="26"/>
    <x v="14"/>
    <s v="Thieu"/>
  </r>
  <r>
    <x v="56"/>
    <x v="6"/>
    <s v="Thieu"/>
  </r>
  <r>
    <x v="24"/>
    <x v="11"/>
    <s v="Thieu"/>
  </r>
  <r>
    <x v="67"/>
    <x v="9"/>
    <s v="Thieu"/>
  </r>
  <r>
    <x v="9"/>
    <x v="7"/>
    <s v="Thieu"/>
  </r>
  <r>
    <x v="56"/>
    <x v="6"/>
    <s v="Thieu"/>
  </r>
  <r>
    <x v="2"/>
    <x v="2"/>
    <s v="Thieu"/>
  </r>
  <r>
    <x v="36"/>
    <x v="5"/>
    <s v="Thieu"/>
  </r>
  <r>
    <x v="87"/>
    <x v="9"/>
    <s v="Thieu"/>
  </r>
  <r>
    <x v="73"/>
    <x v="6"/>
    <s v="Thieu"/>
  </r>
  <r>
    <x v="58"/>
    <x v="0"/>
    <s v="Thieu"/>
  </r>
  <r>
    <x v="30"/>
    <x v="0"/>
    <s v="Thieu"/>
  </r>
  <r>
    <x v="35"/>
    <x v="9"/>
    <s v="Thieu"/>
  </r>
  <r>
    <x v="24"/>
    <x v="11"/>
    <s v="Thieu"/>
  </r>
  <r>
    <x v="42"/>
    <x v="12"/>
    <s v="Thieu"/>
  </r>
  <r>
    <x v="137"/>
    <x v="14"/>
    <s v="Thieu"/>
  </r>
  <r>
    <x v="50"/>
    <x v="19"/>
    <s v="Thieu"/>
  </r>
  <r>
    <x v="71"/>
    <x v="20"/>
    <s v="Thieu"/>
  </r>
  <r>
    <x v="47"/>
    <x v="13"/>
    <s v="Thieu"/>
  </r>
  <r>
    <x v="75"/>
    <x v="9"/>
    <s v="Thieu"/>
  </r>
  <r>
    <x v="93"/>
    <x v="0"/>
    <s v="Thieu"/>
  </r>
  <r>
    <x v="23"/>
    <x v="4"/>
    <s v="Thieu"/>
  </r>
  <r>
    <x v="69"/>
    <x v="10"/>
    <s v="Thieu"/>
  </r>
  <r>
    <x v="69"/>
    <x v="10"/>
    <s v="Thieu"/>
  </r>
  <r>
    <x v="48"/>
    <x v="4"/>
    <s v="Thieu"/>
  </r>
  <r>
    <x v="81"/>
    <x v="7"/>
    <s v="Thieu"/>
  </r>
  <r>
    <x v="73"/>
    <x v="6"/>
    <s v="Thieu"/>
  </r>
  <r>
    <x v="88"/>
    <x v="9"/>
    <s v="Thieu"/>
  </r>
  <r>
    <x v="42"/>
    <x v="12"/>
    <s v="Thieu"/>
  </r>
  <r>
    <x v="52"/>
    <x v="4"/>
    <s v="Thieu"/>
  </r>
  <r>
    <x v="58"/>
    <x v="0"/>
    <s v="Thieu"/>
  </r>
  <r>
    <x v="62"/>
    <x v="14"/>
    <s v="Thieu"/>
  </r>
  <r>
    <x v="3"/>
    <x v="2"/>
    <s v="Thieu"/>
  </r>
  <r>
    <x v="49"/>
    <x v="4"/>
    <s v="Thieu"/>
  </r>
  <r>
    <x v="21"/>
    <x v="12"/>
    <s v="Thieu"/>
  </r>
  <r>
    <x v="73"/>
    <x v="6"/>
    <s v="Thieu"/>
  </r>
  <r>
    <x v="81"/>
    <x v="7"/>
    <s v="Thieu"/>
  </r>
  <r>
    <x v="28"/>
    <x v="12"/>
    <s v="Thieu"/>
  </r>
  <r>
    <x v="45"/>
    <x v="19"/>
    <s v="Thieu"/>
  </r>
  <r>
    <x v="35"/>
    <x v="9"/>
    <s v="Thieu"/>
  </r>
  <r>
    <x v="81"/>
    <x v="7"/>
    <s v="Thieu"/>
  </r>
  <r>
    <x v="11"/>
    <x v="8"/>
    <s v="Thieu"/>
  </r>
  <r>
    <x v="24"/>
    <x v="11"/>
    <s v="Thieu"/>
  </r>
  <r>
    <x v="50"/>
    <x v="19"/>
    <s v="Thieu"/>
  </r>
  <r>
    <x v="56"/>
    <x v="6"/>
    <s v="Thieu"/>
  </r>
  <r>
    <x v="47"/>
    <x v="13"/>
    <s v="Thieu"/>
  </r>
  <r>
    <x v="91"/>
    <x v="8"/>
    <s v="Thieu"/>
  </r>
  <r>
    <x v="14"/>
    <x v="11"/>
    <s v="Thieu"/>
  </r>
  <r>
    <x v="48"/>
    <x v="4"/>
    <s v="Thieu"/>
  </r>
  <r>
    <x v="36"/>
    <x v="5"/>
    <s v="Thieu"/>
  </r>
  <r>
    <x v="50"/>
    <x v="19"/>
    <s v="Thieu"/>
  </r>
  <r>
    <x v="56"/>
    <x v="6"/>
    <s v="Thieu"/>
  </r>
  <r>
    <x v="50"/>
    <x v="19"/>
    <s v="Thieu"/>
  </r>
  <r>
    <x v="24"/>
    <x v="11"/>
    <s v="Thieu"/>
  </r>
  <r>
    <x v="73"/>
    <x v="6"/>
    <s v="Thieu"/>
  </r>
  <r>
    <x v="44"/>
    <x v="2"/>
    <s v="Thieu"/>
  </r>
  <r>
    <x v="110"/>
    <x v="0"/>
    <s v="Thieu"/>
  </r>
  <r>
    <x v="15"/>
    <x v="7"/>
    <s v="Thieu"/>
  </r>
  <r>
    <x v="29"/>
    <x v="13"/>
    <s v="Thieu"/>
  </r>
  <r>
    <x v="2"/>
    <x v="2"/>
    <s v="Thieu"/>
  </r>
  <r>
    <x v="48"/>
    <x v="4"/>
    <s v="Thieu"/>
  </r>
  <r>
    <x v="64"/>
    <x v="16"/>
    <s v="Thieu"/>
  </r>
  <r>
    <x v="82"/>
    <x v="8"/>
    <s v="Thieu"/>
  </r>
  <r>
    <x v="10"/>
    <x v="7"/>
    <s v="Thieu"/>
  </r>
  <r>
    <x v="69"/>
    <x v="10"/>
    <s v="Thieu"/>
  </r>
  <r>
    <x v="58"/>
    <x v="0"/>
    <s v="Thieu"/>
  </r>
  <r>
    <x v="97"/>
    <x v="20"/>
    <s v="Thieu"/>
  </r>
  <r>
    <x v="135"/>
    <x v="9"/>
    <s v="Thieu"/>
  </r>
  <r>
    <x v="149"/>
    <x v="2"/>
    <s v="Thieu"/>
  </r>
  <r>
    <x v="110"/>
    <x v="0"/>
    <s v="Thieu"/>
  </r>
  <r>
    <x v="97"/>
    <x v="20"/>
    <s v="Thieu"/>
  </r>
  <r>
    <x v="67"/>
    <x v="9"/>
    <s v="Thieu"/>
  </r>
  <r>
    <x v="26"/>
    <x v="14"/>
    <s v="Thieu"/>
  </r>
  <r>
    <x v="47"/>
    <x v="13"/>
    <s v="Thieu"/>
  </r>
  <r>
    <x v="24"/>
    <x v="11"/>
    <s v="Thieu"/>
  </r>
  <r>
    <x v="31"/>
    <x v="9"/>
    <s v="Thieu"/>
  </r>
  <r>
    <x v="71"/>
    <x v="20"/>
    <s v="Thieu"/>
  </r>
  <r>
    <x v="48"/>
    <x v="4"/>
    <s v="Thieu"/>
  </r>
  <r>
    <x v="45"/>
    <x v="19"/>
    <s v="Thieu"/>
  </r>
  <r>
    <x v="80"/>
    <x v="14"/>
    <s v="Thieu"/>
  </r>
  <r>
    <x v="56"/>
    <x v="6"/>
    <s v="Thieu"/>
  </r>
  <r>
    <x v="140"/>
    <x v="4"/>
    <s v="Thieu"/>
  </r>
  <r>
    <x v="69"/>
    <x v="10"/>
    <s v="Thieu"/>
  </r>
  <r>
    <x v="58"/>
    <x v="0"/>
    <s v="Thieu"/>
  </r>
  <r>
    <x v="47"/>
    <x v="13"/>
    <s v="Thieu"/>
  </r>
  <r>
    <x v="56"/>
    <x v="6"/>
    <s v="Thieu"/>
  </r>
  <r>
    <x v="80"/>
    <x v="14"/>
    <s v="Thieu"/>
  </r>
  <r>
    <x v="73"/>
    <x v="6"/>
    <s v="Thieu"/>
  </r>
  <r>
    <x v="99"/>
    <x v="15"/>
    <s v="Thieu"/>
  </r>
  <r>
    <x v="62"/>
    <x v="14"/>
    <s v="Thieu"/>
  </r>
  <r>
    <x v="52"/>
    <x v="4"/>
    <s v="Thieu"/>
  </r>
  <r>
    <x v="56"/>
    <x v="6"/>
    <s v="Thieu"/>
  </r>
  <r>
    <x v="23"/>
    <x v="4"/>
    <s v="Thieu"/>
  </r>
  <r>
    <x v="45"/>
    <x v="19"/>
    <s v="Thieu"/>
  </r>
  <r>
    <x v="29"/>
    <x v="13"/>
    <s v="Thieu"/>
  </r>
  <r>
    <x v="47"/>
    <x v="13"/>
    <s v="Thieu"/>
  </r>
  <r>
    <x v="12"/>
    <x v="9"/>
    <s v="Thieu"/>
  </r>
  <r>
    <x v="37"/>
    <x v="17"/>
    <s v="Thieu"/>
  </r>
  <r>
    <x v="44"/>
    <x v="2"/>
    <s v="Thieu"/>
  </r>
  <r>
    <x v="117"/>
    <x v="21"/>
    <s v="Thieu"/>
  </r>
  <r>
    <x v="23"/>
    <x v="4"/>
    <s v="Thieu"/>
  </r>
  <r>
    <x v="71"/>
    <x v="20"/>
    <s v="Thieu"/>
  </r>
  <r>
    <x v="59"/>
    <x v="6"/>
    <s v="Thieu"/>
  </r>
  <r>
    <x v="75"/>
    <x v="9"/>
    <s v="Thieu"/>
  </r>
  <r>
    <x v="14"/>
    <x v="11"/>
    <s v="Thieu"/>
  </r>
  <r>
    <x v="27"/>
    <x v="15"/>
    <s v="Thieu"/>
  </r>
  <r>
    <x v="17"/>
    <x v="10"/>
    <s v="Thieu"/>
  </r>
  <r>
    <x v="30"/>
    <x v="0"/>
    <s v="Thieu"/>
  </r>
  <r>
    <x v="68"/>
    <x v="0"/>
    <s v="Thieu"/>
  </r>
  <r>
    <x v="14"/>
    <x v="11"/>
    <s v="Thieu"/>
  </r>
  <r>
    <x v="62"/>
    <x v="14"/>
    <s v="Thieu"/>
  </r>
  <r>
    <x v="62"/>
    <x v="14"/>
    <s v="Thieu"/>
  </r>
  <r>
    <x v="98"/>
    <x v="5"/>
    <s v="Thieu"/>
  </r>
  <r>
    <x v="26"/>
    <x v="14"/>
    <s v="Thieu"/>
  </r>
  <r>
    <x v="97"/>
    <x v="20"/>
    <s v="Thieu"/>
  </r>
  <r>
    <x v="52"/>
    <x v="4"/>
    <s v="Thieu"/>
  </r>
  <r>
    <x v="109"/>
    <x v="14"/>
    <s v="Thieu"/>
  </r>
  <r>
    <x v="97"/>
    <x v="20"/>
    <s v="Thieu"/>
  </r>
  <r>
    <x v="80"/>
    <x v="14"/>
    <s v="Thieu"/>
  </r>
  <r>
    <x v="56"/>
    <x v="6"/>
    <s v="Thieu"/>
  </r>
  <r>
    <x v="97"/>
    <x v="20"/>
    <s v="Thieu"/>
  </r>
  <r>
    <x v="58"/>
    <x v="0"/>
    <s v="Thieu"/>
  </r>
  <r>
    <x v="28"/>
    <x v="12"/>
    <s v="Thieu"/>
  </r>
  <r>
    <x v="141"/>
    <x v="9"/>
    <s v="Thieu"/>
  </r>
  <r>
    <x v="44"/>
    <x v="2"/>
    <s v="Thieu"/>
  </r>
  <r>
    <x v="69"/>
    <x v="10"/>
    <s v="Thieu"/>
  </r>
  <r>
    <x v="56"/>
    <x v="6"/>
    <s v="Thieu"/>
  </r>
  <r>
    <x v="92"/>
    <x v="17"/>
    <s v="Thieu"/>
  </r>
  <r>
    <x v="71"/>
    <x v="20"/>
    <s v="Thieu"/>
  </r>
  <r>
    <x v="58"/>
    <x v="0"/>
    <s v="Thieu"/>
  </r>
  <r>
    <x v="73"/>
    <x v="6"/>
    <s v="Thieu"/>
  </r>
  <r>
    <x v="116"/>
    <x v="6"/>
    <s v="Thieu"/>
  </r>
  <r>
    <x v="36"/>
    <x v="5"/>
    <s v="Thieu"/>
  </r>
  <r>
    <x v="71"/>
    <x v="20"/>
    <s v="Thieu"/>
  </r>
  <r>
    <x v="24"/>
    <x v="11"/>
    <s v="Thieu"/>
  </r>
  <r>
    <x v="67"/>
    <x v="9"/>
    <s v="Thieu"/>
  </r>
  <r>
    <x v="62"/>
    <x v="14"/>
    <s v="Thieu"/>
  </r>
  <r>
    <x v="51"/>
    <x v="10"/>
    <s v="Thieu"/>
  </r>
  <r>
    <x v="91"/>
    <x v="8"/>
    <s v="Thieu"/>
  </r>
  <r>
    <x v="58"/>
    <x v="0"/>
    <s v="Thieu"/>
  </r>
  <r>
    <x v="3"/>
    <x v="2"/>
    <s v="Thieu"/>
  </r>
  <r>
    <x v="68"/>
    <x v="0"/>
    <s v="Thieu"/>
  </r>
  <r>
    <x v="52"/>
    <x v="4"/>
    <s v="Thieu"/>
  </r>
  <r>
    <x v="36"/>
    <x v="5"/>
    <s v="Thieu"/>
  </r>
  <r>
    <x v="17"/>
    <x v="10"/>
    <s v="Thieu"/>
  </r>
  <r>
    <x v="48"/>
    <x v="4"/>
    <s v="Thieu"/>
  </r>
  <r>
    <x v="73"/>
    <x v="6"/>
    <s v="Thieu"/>
  </r>
  <r>
    <x v="36"/>
    <x v="5"/>
    <s v="Thieu"/>
  </r>
  <r>
    <x v="71"/>
    <x v="20"/>
    <s v="Thieu"/>
  </r>
  <r>
    <x v="23"/>
    <x v="4"/>
    <s v="Thieu"/>
  </r>
  <r>
    <x v="47"/>
    <x v="13"/>
    <s v="Thieu"/>
  </r>
  <r>
    <x v="97"/>
    <x v="20"/>
    <s v="Thieu"/>
  </r>
  <r>
    <x v="44"/>
    <x v="2"/>
    <s v="Thieu"/>
  </r>
  <r>
    <x v="21"/>
    <x v="12"/>
    <s v="Thieu"/>
  </r>
  <r>
    <x v="3"/>
    <x v="2"/>
    <s v="Thieu"/>
  </r>
  <r>
    <x v="59"/>
    <x v="6"/>
    <s v="Thieu"/>
  </r>
  <r>
    <x v="50"/>
    <x v="19"/>
    <s v="Thieu"/>
  </r>
  <r>
    <x v="2"/>
    <x v="2"/>
    <s v="Thieu"/>
  </r>
  <r>
    <x v="67"/>
    <x v="9"/>
    <s v="Thieu"/>
  </r>
  <r>
    <x v="85"/>
    <x v="13"/>
    <s v="Thieu"/>
  </r>
  <r>
    <x v="96"/>
    <x v="16"/>
    <s v="Thieu"/>
  </r>
  <r>
    <x v="24"/>
    <x v="11"/>
    <s v="Thieu"/>
  </r>
  <r>
    <x v="26"/>
    <x v="14"/>
    <s v="Thieu"/>
  </r>
  <r>
    <x v="69"/>
    <x v="10"/>
    <s v="Thieu"/>
  </r>
  <r>
    <x v="4"/>
    <x v="3"/>
    <s v="Thieu"/>
  </r>
  <r>
    <x v="71"/>
    <x v="20"/>
    <s v="Thieu"/>
  </r>
  <r>
    <x v="88"/>
    <x v="9"/>
    <s v="Thieu"/>
  </r>
  <r>
    <x v="82"/>
    <x v="8"/>
    <s v="Thieu"/>
  </r>
  <r>
    <x v="14"/>
    <x v="11"/>
    <s v="Thieu"/>
  </r>
  <r>
    <x v="81"/>
    <x v="7"/>
    <s v="Thieu"/>
  </r>
  <r>
    <x v="110"/>
    <x v="0"/>
    <s v="Thieu"/>
  </r>
  <r>
    <x v="69"/>
    <x v="10"/>
    <s v="Thieu"/>
  </r>
  <r>
    <x v="36"/>
    <x v="5"/>
    <s v="Thieu"/>
  </r>
  <r>
    <x v="68"/>
    <x v="0"/>
    <s v="Thieu"/>
  </r>
  <r>
    <x v="69"/>
    <x v="10"/>
    <s v="Thieu"/>
  </r>
  <r>
    <x v="53"/>
    <x v="10"/>
    <s v="Thieu"/>
  </r>
  <r>
    <x v="1"/>
    <x v="1"/>
    <s v="Thieu"/>
  </r>
  <r>
    <x v="32"/>
    <x v="10"/>
    <s v="Thieu"/>
  </r>
  <r>
    <x v="117"/>
    <x v="21"/>
    <s v="Thieu"/>
  </r>
  <r>
    <x v="13"/>
    <x v="10"/>
    <s v="Thieu"/>
  </r>
  <r>
    <x v="73"/>
    <x v="6"/>
    <s v="Thieu"/>
  </r>
  <r>
    <x v="52"/>
    <x v="4"/>
    <s v="Thieu"/>
  </r>
  <r>
    <x v="30"/>
    <x v="0"/>
    <s v="Thieu"/>
  </r>
  <r>
    <x v="11"/>
    <x v="8"/>
    <s v="Thieu"/>
  </r>
  <r>
    <x v="58"/>
    <x v="0"/>
    <s v="Thieu"/>
  </r>
  <r>
    <x v="59"/>
    <x v="6"/>
    <s v="Thieu"/>
  </r>
  <r>
    <x v="26"/>
    <x v="14"/>
    <s v="Thieu"/>
  </r>
  <r>
    <x v="97"/>
    <x v="20"/>
    <s v="Thieu"/>
  </r>
  <r>
    <x v="26"/>
    <x v="14"/>
    <s v="Thieu"/>
  </r>
  <r>
    <x v="36"/>
    <x v="5"/>
    <s v="Thieu"/>
  </r>
  <r>
    <x v="81"/>
    <x v="7"/>
    <s v="Thieu"/>
  </r>
  <r>
    <x v="80"/>
    <x v="14"/>
    <s v="Thieu"/>
  </r>
  <r>
    <x v="26"/>
    <x v="14"/>
    <s v="Thieu"/>
  </r>
  <r>
    <x v="126"/>
    <x v="18"/>
    <s v="Thieu"/>
  </r>
  <r>
    <x v="120"/>
    <x v="10"/>
    <s v="Thieu"/>
  </r>
  <r>
    <x v="58"/>
    <x v="0"/>
    <s v="Thieu"/>
  </r>
  <r>
    <x v="116"/>
    <x v="6"/>
    <s v="Thieu"/>
  </r>
  <r>
    <x v="73"/>
    <x v="6"/>
    <s v="Thieu"/>
  </r>
  <r>
    <x v="24"/>
    <x v="11"/>
    <s v="Thieu"/>
  </r>
  <r>
    <x v="58"/>
    <x v="0"/>
    <s v="Thieu"/>
  </r>
  <r>
    <x v="49"/>
    <x v="4"/>
    <s v="Thieu"/>
  </r>
  <r>
    <x v="35"/>
    <x v="9"/>
    <s v="Thieu"/>
  </r>
  <r>
    <x v="117"/>
    <x v="21"/>
    <s v="Thieu"/>
  </r>
  <r>
    <x v="30"/>
    <x v="0"/>
    <s v="Thieu"/>
  </r>
  <r>
    <x v="24"/>
    <x v="11"/>
    <s v="Thieu"/>
  </r>
  <r>
    <x v="71"/>
    <x v="20"/>
    <s v="Thieu"/>
  </r>
  <r>
    <x v="30"/>
    <x v="0"/>
    <s v="Thieu"/>
  </r>
  <r>
    <x v="62"/>
    <x v="14"/>
    <s v="Thieu"/>
  </r>
  <r>
    <x v="37"/>
    <x v="17"/>
    <s v="Thieu"/>
  </r>
  <r>
    <x v="79"/>
    <x v="14"/>
    <s v="Thieu"/>
  </r>
  <r>
    <x v="50"/>
    <x v="19"/>
    <s v="Thieu"/>
  </r>
  <r>
    <x v="35"/>
    <x v="9"/>
    <s v="Thieu"/>
  </r>
  <r>
    <x v="1"/>
    <x v="1"/>
    <s v="Thieu"/>
  </r>
  <r>
    <x v="56"/>
    <x v="6"/>
    <s v="Thieu"/>
  </r>
  <r>
    <x v="71"/>
    <x v="20"/>
    <s v="Thieu"/>
  </r>
  <r>
    <x v="24"/>
    <x v="11"/>
    <s v="Thieu"/>
  </r>
  <r>
    <x v="3"/>
    <x v="2"/>
    <s v="Thieu"/>
  </r>
  <r>
    <x v="62"/>
    <x v="14"/>
    <s v="Thieu"/>
  </r>
  <r>
    <x v="73"/>
    <x v="6"/>
    <s v="Thieu"/>
  </r>
  <r>
    <x v="3"/>
    <x v="2"/>
    <s v="Thieu"/>
  </r>
  <r>
    <x v="49"/>
    <x v="4"/>
    <s v="Thieu"/>
  </r>
  <r>
    <x v="97"/>
    <x v="20"/>
    <s v="Thieu"/>
  </r>
  <r>
    <x v="62"/>
    <x v="14"/>
    <s v="Thieu"/>
  </r>
  <r>
    <x v="71"/>
    <x v="20"/>
    <s v="Thieu"/>
  </r>
  <r>
    <x v="30"/>
    <x v="0"/>
    <s v="Thieu"/>
  </r>
  <r>
    <x v="56"/>
    <x v="6"/>
    <s v="Thieu"/>
  </r>
  <r>
    <x v="26"/>
    <x v="14"/>
    <s v="Thieu"/>
  </r>
  <r>
    <x v="56"/>
    <x v="6"/>
    <s v="Thieu"/>
  </r>
  <r>
    <x v="58"/>
    <x v="0"/>
    <s v="Thieu"/>
  </r>
  <r>
    <x v="20"/>
    <x v="13"/>
    <s v="Thieu"/>
  </r>
  <r>
    <x v="69"/>
    <x v="10"/>
    <s v="Thieu"/>
  </r>
  <r>
    <x v="50"/>
    <x v="19"/>
    <s v="Thieu"/>
  </r>
  <r>
    <x v="30"/>
    <x v="0"/>
    <s v="Thieu"/>
  </r>
  <r>
    <x v="37"/>
    <x v="17"/>
    <s v="Thieu"/>
  </r>
  <r>
    <x v="49"/>
    <x v="4"/>
    <s v="Thieu"/>
  </r>
  <r>
    <x v="110"/>
    <x v="0"/>
    <s v="Thieu"/>
  </r>
  <r>
    <x v="21"/>
    <x v="12"/>
    <s v="Thieu"/>
  </r>
  <r>
    <x v="110"/>
    <x v="0"/>
    <s v="Thieu"/>
  </r>
  <r>
    <x v="31"/>
    <x v="9"/>
    <s v="Thieu"/>
  </r>
  <r>
    <x v="58"/>
    <x v="0"/>
    <s v="Thieu"/>
  </r>
  <r>
    <x v="62"/>
    <x v="14"/>
    <s v="Thieu"/>
  </r>
  <r>
    <x v="81"/>
    <x v="7"/>
    <s v="Thieu"/>
  </r>
  <r>
    <x v="71"/>
    <x v="20"/>
    <s v="Thieu"/>
  </r>
  <r>
    <x v="80"/>
    <x v="14"/>
    <s v="Thieu"/>
  </r>
  <r>
    <x v="49"/>
    <x v="4"/>
    <s v="Thieu"/>
  </r>
  <r>
    <x v="58"/>
    <x v="0"/>
    <s v="Thieu"/>
  </r>
  <r>
    <x v="34"/>
    <x v="16"/>
    <s v="Thieu"/>
  </r>
  <r>
    <x v="80"/>
    <x v="14"/>
    <s v="Thieu"/>
  </r>
  <r>
    <x v="4"/>
    <x v="3"/>
    <s v="Thieu"/>
  </r>
  <r>
    <x v="73"/>
    <x v="6"/>
    <s v="Thieu"/>
  </r>
  <r>
    <x v="26"/>
    <x v="14"/>
    <s v="Thieu"/>
  </r>
  <r>
    <x v="3"/>
    <x v="2"/>
    <s v="Thieu"/>
  </r>
  <r>
    <x v="39"/>
    <x v="18"/>
    <s v="Thieu"/>
  </r>
  <r>
    <x v="110"/>
    <x v="0"/>
    <s v="Thieu"/>
  </r>
  <r>
    <x v="73"/>
    <x v="6"/>
    <s v="Thieu"/>
  </r>
  <r>
    <x v="14"/>
    <x v="11"/>
    <s v="Thieu"/>
  </r>
  <r>
    <x v="26"/>
    <x v="14"/>
    <s v="Thieu"/>
  </r>
  <r>
    <x v="4"/>
    <x v="3"/>
    <s v="Thieu"/>
  </r>
  <r>
    <x v="56"/>
    <x v="6"/>
    <s v="Thieu"/>
  </r>
  <r>
    <x v="24"/>
    <x v="11"/>
    <s v="Thieu"/>
  </r>
  <r>
    <x v="71"/>
    <x v="20"/>
    <s v="Thieu"/>
  </r>
  <r>
    <x v="26"/>
    <x v="14"/>
    <s v="Thieu"/>
  </r>
  <r>
    <x v="30"/>
    <x v="0"/>
    <s v="Thieu"/>
  </r>
  <r>
    <x v="15"/>
    <x v="7"/>
    <s v="Thieu"/>
  </r>
  <r>
    <x v="37"/>
    <x v="17"/>
    <s v="Thieu"/>
  </r>
  <r>
    <x v="97"/>
    <x v="20"/>
    <s v="Thieu"/>
  </r>
  <r>
    <x v="50"/>
    <x v="19"/>
    <s v="Thieu"/>
  </r>
  <r>
    <x v="82"/>
    <x v="8"/>
    <s v="Thieu"/>
  </r>
  <r>
    <x v="13"/>
    <x v="10"/>
    <s v="Thieu"/>
  </r>
  <r>
    <x v="62"/>
    <x v="14"/>
    <s v="Thieu"/>
  </r>
  <r>
    <x v="67"/>
    <x v="9"/>
    <s v="Thieu"/>
  </r>
  <r>
    <x v="59"/>
    <x v="6"/>
    <s v="Thieu"/>
  </r>
  <r>
    <x v="72"/>
    <x v="11"/>
    <s v="Thieu"/>
  </r>
  <r>
    <x v="56"/>
    <x v="6"/>
    <s v="Thieu"/>
  </r>
  <r>
    <x v="49"/>
    <x v="4"/>
    <s v="Thieu"/>
  </r>
  <r>
    <x v="36"/>
    <x v="5"/>
    <s v="Thieu"/>
  </r>
  <r>
    <x v="23"/>
    <x v="4"/>
    <s v="Thieu"/>
  </r>
  <r>
    <x v="30"/>
    <x v="0"/>
    <s v="Thieu"/>
  </r>
  <r>
    <x v="52"/>
    <x v="4"/>
    <s v="Thieu"/>
  </r>
  <r>
    <x v="24"/>
    <x v="11"/>
    <s v="Thieu"/>
  </r>
  <r>
    <x v="71"/>
    <x v="20"/>
    <s v="Thieu"/>
  </r>
  <r>
    <x v="67"/>
    <x v="9"/>
    <s v="Thieu"/>
  </r>
  <r>
    <x v="64"/>
    <x v="16"/>
    <s v="Thieu"/>
  </r>
  <r>
    <x v="19"/>
    <x v="10"/>
    <s v="Thieu"/>
  </r>
  <r>
    <x v="110"/>
    <x v="0"/>
    <s v="Thieu"/>
  </r>
  <r>
    <x v="77"/>
    <x v="7"/>
    <s v="Thieu"/>
  </r>
  <r>
    <x v="58"/>
    <x v="0"/>
    <s v="Thieu"/>
  </r>
  <r>
    <x v="81"/>
    <x v="7"/>
    <s v="Thieu"/>
  </r>
  <r>
    <x v="41"/>
    <x v="12"/>
    <s v="Thieu"/>
  </r>
  <r>
    <x v="56"/>
    <x v="6"/>
    <s v="Thieu"/>
  </r>
  <r>
    <x v="62"/>
    <x v="14"/>
    <s v="Thieu"/>
  </r>
  <r>
    <x v="62"/>
    <x v="14"/>
    <s v="Thieu"/>
  </r>
  <r>
    <x v="26"/>
    <x v="14"/>
    <s v="Thieu"/>
  </r>
  <r>
    <x v="23"/>
    <x v="4"/>
    <s v="Thieu"/>
  </r>
  <r>
    <x v="58"/>
    <x v="0"/>
    <s v="Thieu"/>
  </r>
  <r>
    <x v="83"/>
    <x v="9"/>
    <s v="Thieu"/>
  </r>
  <r>
    <x v="34"/>
    <x v="16"/>
    <s v="Thieu"/>
  </r>
  <r>
    <x v="21"/>
    <x v="12"/>
    <s v="Thieu"/>
  </r>
  <r>
    <x v="73"/>
    <x v="6"/>
    <s v="Thieu"/>
  </r>
  <r>
    <x v="79"/>
    <x v="14"/>
    <s v="Thieu"/>
  </r>
  <r>
    <x v="81"/>
    <x v="7"/>
    <s v="Thieu"/>
  </r>
  <r>
    <x v="79"/>
    <x v="14"/>
    <s v="Thieu"/>
  </r>
  <r>
    <x v="58"/>
    <x v="0"/>
    <s v="Thieu"/>
  </r>
  <r>
    <x v="97"/>
    <x v="20"/>
    <s v="Thieu"/>
  </r>
  <r>
    <x v="34"/>
    <x v="16"/>
    <s v="Thieu"/>
  </r>
  <r>
    <x v="110"/>
    <x v="0"/>
    <s v="Thieu"/>
  </r>
  <r>
    <x v="59"/>
    <x v="6"/>
    <s v="Thieu"/>
  </r>
  <r>
    <x v="44"/>
    <x v="2"/>
    <s v="Thieu"/>
  </r>
  <r>
    <x v="9"/>
    <x v="7"/>
    <s v="Thieu"/>
  </r>
  <r>
    <x v="58"/>
    <x v="0"/>
    <s v="Thieu"/>
  </r>
  <r>
    <x v="32"/>
    <x v="10"/>
    <s v="Thieu"/>
  </r>
  <r>
    <x v="45"/>
    <x v="19"/>
    <s v="Thieu"/>
  </r>
  <r>
    <x v="82"/>
    <x v="8"/>
    <s v="Thieu"/>
  </r>
  <r>
    <x v="161"/>
    <x v="19"/>
    <s v="Thieu"/>
  </r>
  <r>
    <x v="80"/>
    <x v="14"/>
    <s v="Thieu"/>
  </r>
  <r>
    <x v="34"/>
    <x v="16"/>
    <s v="Thieu"/>
  </r>
  <r>
    <x v="102"/>
    <x v="10"/>
    <s v="Thieu"/>
  </r>
  <r>
    <x v="32"/>
    <x v="10"/>
    <s v="Thieu"/>
  </r>
  <r>
    <x v="65"/>
    <x v="4"/>
    <s v="Thieu"/>
  </r>
  <r>
    <x v="66"/>
    <x v="13"/>
    <s v="Thieu"/>
  </r>
  <r>
    <x v="51"/>
    <x v="10"/>
    <s v="Thieu"/>
  </r>
  <r>
    <x v="58"/>
    <x v="0"/>
    <s v="Thieu"/>
  </r>
  <r>
    <x v="14"/>
    <x v="11"/>
    <s v="Thieu"/>
  </r>
  <r>
    <x v="32"/>
    <x v="10"/>
    <s v="Thieu"/>
  </r>
  <r>
    <x v="26"/>
    <x v="14"/>
    <s v="Thieu"/>
  </r>
  <r>
    <x v="155"/>
    <x v="6"/>
    <s v="Thieu"/>
  </r>
  <r>
    <x v="41"/>
    <x v="12"/>
    <s v="Thieu"/>
  </r>
  <r>
    <x v="81"/>
    <x v="7"/>
    <s v="Thieu"/>
  </r>
  <r>
    <x v="2"/>
    <x v="2"/>
    <s v="Thieu"/>
  </r>
  <r>
    <x v="67"/>
    <x v="9"/>
    <s v="Thieu"/>
  </r>
  <r>
    <x v="29"/>
    <x v="13"/>
    <s v="Thieu"/>
  </r>
  <r>
    <x v="29"/>
    <x v="13"/>
    <s v="Thieu"/>
  </r>
  <r>
    <x v="47"/>
    <x v="13"/>
    <s v="Thieu"/>
  </r>
  <r>
    <x v="19"/>
    <x v="10"/>
    <s v="Thieu"/>
  </r>
  <r>
    <x v="56"/>
    <x v="6"/>
    <s v="Thieu"/>
  </r>
  <r>
    <x v="27"/>
    <x v="15"/>
    <s v="Thieu"/>
  </r>
  <r>
    <x v="29"/>
    <x v="13"/>
    <s v="Thieu"/>
  </r>
  <r>
    <x v="26"/>
    <x v="14"/>
    <s v="Thieu"/>
  </r>
  <r>
    <x v="29"/>
    <x v="13"/>
    <s v="Thieu"/>
  </r>
  <r>
    <x v="59"/>
    <x v="6"/>
    <s v="Thieu"/>
  </r>
  <r>
    <x v="76"/>
    <x v="5"/>
    <s v="Thieu"/>
  </r>
  <r>
    <x v="15"/>
    <x v="7"/>
    <s v="Thieu"/>
  </r>
  <r>
    <x v="48"/>
    <x v="4"/>
    <s v="Thieu"/>
  </r>
  <r>
    <x v="65"/>
    <x v="4"/>
    <s v="Thieu"/>
  </r>
  <r>
    <x v="31"/>
    <x v="9"/>
    <s v="Thieu"/>
  </r>
  <r>
    <x v="48"/>
    <x v="4"/>
    <s v="Thieu"/>
  </r>
  <r>
    <x v="36"/>
    <x v="5"/>
    <s v="Thieu"/>
  </r>
  <r>
    <x v="30"/>
    <x v="0"/>
    <s v="Thieu"/>
  </r>
  <r>
    <x v="47"/>
    <x v="13"/>
    <s v="Thieu"/>
  </r>
  <r>
    <x v="27"/>
    <x v="15"/>
    <s v="Thieu"/>
  </r>
  <r>
    <x v="30"/>
    <x v="0"/>
    <s v="Thieu"/>
  </r>
  <r>
    <x v="15"/>
    <x v="7"/>
    <s v="Thieu"/>
  </r>
  <r>
    <x v="59"/>
    <x v="6"/>
    <s v="Thieu"/>
  </r>
  <r>
    <x v="64"/>
    <x v="16"/>
    <s v="Thieu"/>
  </r>
  <r>
    <x v="48"/>
    <x v="4"/>
    <s v="Thieu"/>
  </r>
  <r>
    <x v="30"/>
    <x v="0"/>
    <s v="Thieu"/>
  </r>
  <r>
    <x v="26"/>
    <x v="14"/>
    <s v="Thieu"/>
  </r>
  <r>
    <x v="23"/>
    <x v="4"/>
    <s v="Thieu"/>
  </r>
  <r>
    <x v="67"/>
    <x v="9"/>
    <s v="Thieu"/>
  </r>
  <r>
    <x v="49"/>
    <x v="4"/>
    <s v="Thieu"/>
  </r>
  <r>
    <x v="3"/>
    <x v="2"/>
    <s v="Thieu"/>
  </r>
  <r>
    <x v="29"/>
    <x v="13"/>
    <s v="Thieu"/>
  </r>
  <r>
    <x v="19"/>
    <x v="10"/>
    <s v="Thieu"/>
  </r>
  <r>
    <x v="30"/>
    <x v="0"/>
    <s v="Thieu"/>
  </r>
  <r>
    <x v="64"/>
    <x v="16"/>
    <s v="Thieu"/>
  </r>
  <r>
    <x v="32"/>
    <x v="10"/>
    <s v="Thieu"/>
  </r>
  <r>
    <x v="31"/>
    <x v="9"/>
    <s v="Thieu"/>
  </r>
  <r>
    <x v="11"/>
    <x v="8"/>
    <s v="Thieu"/>
  </r>
  <r>
    <x v="75"/>
    <x v="9"/>
    <s v="Thieu"/>
  </r>
  <r>
    <x v="48"/>
    <x v="4"/>
    <s v="Thieu"/>
  </r>
  <r>
    <x v="32"/>
    <x v="10"/>
    <s v="Thieu"/>
  </r>
  <r>
    <x v="32"/>
    <x v="10"/>
    <s v="Thieu"/>
  </r>
  <r>
    <x v="11"/>
    <x v="8"/>
    <s v="Thieu"/>
  </r>
  <r>
    <x v="42"/>
    <x v="12"/>
    <s v="Thieu"/>
  </r>
  <r>
    <x v="74"/>
    <x v="3"/>
    <s v="Thieu"/>
  </r>
  <r>
    <x v="59"/>
    <x v="6"/>
    <s v="Thieu"/>
  </r>
  <r>
    <x v="69"/>
    <x v="10"/>
    <s v="Thieu"/>
  </r>
  <r>
    <x v="67"/>
    <x v="9"/>
    <s v="Thieu"/>
  </r>
  <r>
    <x v="47"/>
    <x v="13"/>
    <s v="Thieu"/>
  </r>
  <r>
    <x v="42"/>
    <x v="12"/>
    <s v="Thieu"/>
  </r>
  <r>
    <x v="15"/>
    <x v="7"/>
    <s v="Thieu"/>
  </r>
  <r>
    <x v="12"/>
    <x v="9"/>
    <s v="Thieu"/>
  </r>
  <r>
    <x v="98"/>
    <x v="5"/>
    <s v="Thieu"/>
  </r>
  <r>
    <x v="10"/>
    <x v="7"/>
    <s v="Thieu"/>
  </r>
  <r>
    <x v="65"/>
    <x v="4"/>
    <s v="Thieu"/>
  </r>
  <r>
    <x v="117"/>
    <x v="21"/>
    <s v="Thieu"/>
  </r>
  <r>
    <x v="112"/>
    <x v="15"/>
    <s v="Thieu"/>
  </r>
  <r>
    <x v="11"/>
    <x v="8"/>
    <s v="Thieu"/>
  </r>
  <r>
    <x v="73"/>
    <x v="6"/>
    <s v="Thieu"/>
  </r>
  <r>
    <x v="72"/>
    <x v="11"/>
    <s v="Thieu"/>
  </r>
  <r>
    <x v="19"/>
    <x v="10"/>
    <s v="Thieu"/>
  </r>
  <r>
    <x v="30"/>
    <x v="0"/>
    <s v="Thieu"/>
  </r>
  <r>
    <x v="49"/>
    <x v="4"/>
    <s v="Thieu"/>
  </r>
  <r>
    <x v="79"/>
    <x v="14"/>
    <s v="Thieu"/>
  </r>
  <r>
    <x v="11"/>
    <x v="8"/>
    <s v="Thieu"/>
  </r>
  <r>
    <x v="169"/>
    <x v="19"/>
    <s v="Thieu"/>
  </r>
  <r>
    <x v="3"/>
    <x v="2"/>
    <s v="Thieu"/>
  </r>
  <r>
    <x v="42"/>
    <x v="12"/>
    <s v="Thieu"/>
  </r>
  <r>
    <x v="19"/>
    <x v="10"/>
    <s v="Thieu"/>
  </r>
  <r>
    <x v="58"/>
    <x v="0"/>
    <s v="Thieu"/>
  </r>
  <r>
    <x v="80"/>
    <x v="14"/>
    <s v="Thieu"/>
  </r>
  <r>
    <x v="37"/>
    <x v="17"/>
    <s v="Thieu"/>
  </r>
  <r>
    <x v="32"/>
    <x v="10"/>
    <s v="Thieu"/>
  </r>
  <r>
    <x v="48"/>
    <x v="4"/>
    <s v="Thieu"/>
  </r>
  <r>
    <x v="77"/>
    <x v="7"/>
    <s v="Thieu"/>
  </r>
  <r>
    <x v="74"/>
    <x v="3"/>
    <s v="Thieu"/>
  </r>
  <r>
    <x v="37"/>
    <x v="17"/>
    <s v="Thieu"/>
  </r>
  <r>
    <x v="30"/>
    <x v="0"/>
    <s v="Thieu"/>
  </r>
  <r>
    <x v="30"/>
    <x v="0"/>
    <s v="Thieu"/>
  </r>
  <r>
    <x v="30"/>
    <x v="0"/>
    <s v="Thieu"/>
  </r>
  <r>
    <x v="69"/>
    <x v="10"/>
    <s v="Thieu"/>
  </r>
  <r>
    <x v="56"/>
    <x v="6"/>
    <s v="Thieu"/>
  </r>
  <r>
    <x v="38"/>
    <x v="12"/>
    <s v="Thieu"/>
  </r>
  <r>
    <x v="23"/>
    <x v="4"/>
    <s v="Thieu"/>
  </r>
  <r>
    <x v="15"/>
    <x v="7"/>
    <s v="Thieu"/>
  </r>
  <r>
    <x v="33"/>
    <x v="5"/>
    <s v="Thieu"/>
  </r>
  <r>
    <x v="79"/>
    <x v="14"/>
    <s v="Thieu"/>
  </r>
  <r>
    <x v="79"/>
    <x v="14"/>
    <s v="Thieu"/>
  </r>
  <r>
    <x v="14"/>
    <x v="11"/>
    <s v="Thieu"/>
  </r>
  <r>
    <x v="64"/>
    <x v="16"/>
    <s v="Thieu"/>
  </r>
  <r>
    <x v="59"/>
    <x v="6"/>
    <s v="Thieu"/>
  </r>
  <r>
    <x v="27"/>
    <x v="15"/>
    <s v="Thieu"/>
  </r>
  <r>
    <x v="41"/>
    <x v="12"/>
    <s v="Thieu"/>
  </r>
  <r>
    <x v="59"/>
    <x v="6"/>
    <s v="Thieu"/>
  </r>
  <r>
    <x v="48"/>
    <x v="4"/>
    <s v="Thieu"/>
  </r>
  <r>
    <x v="29"/>
    <x v="13"/>
    <s v="Thieu"/>
  </r>
  <r>
    <x v="56"/>
    <x v="6"/>
    <s v="Thieu"/>
  </r>
  <r>
    <x v="56"/>
    <x v="6"/>
    <s v="Thieu"/>
  </r>
  <r>
    <x v="56"/>
    <x v="6"/>
    <s v="Thieu"/>
  </r>
  <r>
    <x v="69"/>
    <x v="10"/>
    <s v="Thieu"/>
  </r>
  <r>
    <x v="3"/>
    <x v="2"/>
    <s v="Thieu"/>
  </r>
  <r>
    <x v="62"/>
    <x v="14"/>
    <s v="Thieu"/>
  </r>
  <r>
    <x v="37"/>
    <x v="17"/>
    <s v="Thieu"/>
  </r>
  <r>
    <x v="24"/>
    <x v="11"/>
    <s v="Thieu"/>
  </r>
  <r>
    <x v="34"/>
    <x v="16"/>
    <s v="Thieu"/>
  </r>
  <r>
    <x v="81"/>
    <x v="7"/>
    <s v="Thieu"/>
  </r>
  <r>
    <x v="49"/>
    <x v="4"/>
    <s v="Thieu"/>
  </r>
  <r>
    <x v="79"/>
    <x v="14"/>
    <s v="Thieu"/>
  </r>
  <r>
    <x v="31"/>
    <x v="9"/>
    <s v="Thieu"/>
  </r>
  <r>
    <x v="1"/>
    <x v="1"/>
    <s v="Thieu"/>
  </r>
  <r>
    <x v="81"/>
    <x v="7"/>
    <s v="Thieu"/>
  </r>
  <r>
    <x v="59"/>
    <x v="6"/>
    <s v="Thieu"/>
  </r>
  <r>
    <x v="49"/>
    <x v="4"/>
    <s v="Thieu"/>
  </r>
  <r>
    <x v="20"/>
    <x v="13"/>
    <s v="Thieu"/>
  </r>
  <r>
    <x v="58"/>
    <x v="0"/>
    <s v="Thieu"/>
  </r>
  <r>
    <x v="44"/>
    <x v="2"/>
    <s v="Thieu"/>
  </r>
  <r>
    <x v="2"/>
    <x v="2"/>
    <s v="Thieu"/>
  </r>
  <r>
    <x v="68"/>
    <x v="0"/>
    <s v="Thieu"/>
  </r>
  <r>
    <x v="56"/>
    <x v="6"/>
    <s v="Thieu"/>
  </r>
  <r>
    <x v="14"/>
    <x v="11"/>
    <s v="Thieu"/>
  </r>
  <r>
    <x v="90"/>
    <x v="4"/>
    <s v="Thieu"/>
  </r>
  <r>
    <x v="15"/>
    <x v="7"/>
    <s v="Thieu"/>
  </r>
  <r>
    <x v="14"/>
    <x v="11"/>
    <s v="Thieu"/>
  </r>
  <r>
    <x v="58"/>
    <x v="0"/>
    <s v="Thieu"/>
  </r>
  <r>
    <x v="69"/>
    <x v="10"/>
    <s v="Thieu"/>
  </r>
  <r>
    <x v="29"/>
    <x v="13"/>
    <s v="Thieu"/>
  </r>
  <r>
    <x v="50"/>
    <x v="19"/>
    <s v="Thieu"/>
  </r>
  <r>
    <x v="37"/>
    <x v="17"/>
    <s v="Thieu"/>
  </r>
  <r>
    <x v="69"/>
    <x v="10"/>
    <s v="Thieu"/>
  </r>
  <r>
    <x v="23"/>
    <x v="4"/>
    <s v="Thieu"/>
  </r>
  <r>
    <x v="68"/>
    <x v="0"/>
    <s v="Thieu"/>
  </r>
  <r>
    <x v="50"/>
    <x v="19"/>
    <s v="Thieu"/>
  </r>
  <r>
    <x v="16"/>
    <x v="8"/>
    <s v="Thieu"/>
  </r>
  <r>
    <x v="21"/>
    <x v="12"/>
    <s v="Thieu"/>
  </r>
  <r>
    <x v="23"/>
    <x v="4"/>
    <s v="Thieu"/>
  </r>
  <r>
    <x v="75"/>
    <x v="9"/>
    <s v="Thieu"/>
  </r>
  <r>
    <x v="2"/>
    <x v="2"/>
    <s v="Thieu"/>
  </r>
  <r>
    <x v="30"/>
    <x v="0"/>
    <s v="Thieu"/>
  </r>
  <r>
    <x v="14"/>
    <x v="11"/>
    <s v="Thieu"/>
  </r>
  <r>
    <x v="1"/>
    <x v="1"/>
    <s v="Thieu"/>
  </r>
  <r>
    <x v="49"/>
    <x v="4"/>
    <s v="Thieu"/>
  </r>
  <r>
    <x v="20"/>
    <x v="13"/>
    <s v="Thieu"/>
  </r>
  <r>
    <x v="183"/>
    <x v="13"/>
    <s v="Thieu"/>
  </r>
  <r>
    <x v="56"/>
    <x v="6"/>
    <s v="Thieu"/>
  </r>
  <r>
    <x v="62"/>
    <x v="14"/>
    <s v="Thieu"/>
  </r>
  <r>
    <x v="30"/>
    <x v="0"/>
    <s v="Thieu"/>
  </r>
  <r>
    <x v="50"/>
    <x v="19"/>
    <s v="Thieu"/>
  </r>
  <r>
    <x v="56"/>
    <x v="6"/>
    <s v="Thieu"/>
  </r>
  <r>
    <x v="97"/>
    <x v="20"/>
    <s v="Thieu"/>
  </r>
  <r>
    <x v="43"/>
    <x v="13"/>
    <s v="Thieu"/>
  </r>
  <r>
    <x v="4"/>
    <x v="3"/>
    <s v="Thieu"/>
  </r>
  <r>
    <x v="140"/>
    <x v="4"/>
    <s v="Thieu"/>
  </r>
  <r>
    <x v="30"/>
    <x v="0"/>
    <s v="Thieu"/>
  </r>
  <r>
    <x v="96"/>
    <x v="16"/>
    <s v="Thieu"/>
  </r>
  <r>
    <x v="14"/>
    <x v="11"/>
    <s v="Thieu"/>
  </r>
  <r>
    <x v="49"/>
    <x v="4"/>
    <s v="Thieu"/>
  </r>
  <r>
    <x v="11"/>
    <x v="8"/>
    <s v="Thieu"/>
  </r>
  <r>
    <x v="59"/>
    <x v="6"/>
    <s v="Thieu"/>
  </r>
  <r>
    <x v="110"/>
    <x v="0"/>
    <s v="Thieu"/>
  </r>
  <r>
    <x v="79"/>
    <x v="14"/>
    <s v="Thieu"/>
  </r>
  <r>
    <x v="50"/>
    <x v="19"/>
    <s v="Thieu"/>
  </r>
  <r>
    <x v="62"/>
    <x v="14"/>
    <s v="Thieu"/>
  </r>
  <r>
    <x v="58"/>
    <x v="0"/>
    <s v="Thieu"/>
  </r>
  <r>
    <x v="58"/>
    <x v="0"/>
    <s v="Thieu"/>
  </r>
  <r>
    <x v="34"/>
    <x v="16"/>
    <s v="Thieu"/>
  </r>
  <r>
    <x v="47"/>
    <x v="13"/>
    <s v="Thieu"/>
  </r>
  <r>
    <x v="18"/>
    <x v="12"/>
    <s v="Thieu"/>
  </r>
  <r>
    <x v="29"/>
    <x v="13"/>
    <s v="Thieu"/>
  </r>
  <r>
    <x v="4"/>
    <x v="3"/>
    <s v="Thieu"/>
  </r>
  <r>
    <x v="24"/>
    <x v="11"/>
    <s v="Thieu"/>
  </r>
  <r>
    <x v="21"/>
    <x v="12"/>
    <s v="Thieu"/>
  </r>
  <r>
    <x v="62"/>
    <x v="14"/>
    <s v="Thieu"/>
  </r>
  <r>
    <x v="71"/>
    <x v="20"/>
    <s v="Thieu"/>
  </r>
  <r>
    <x v="68"/>
    <x v="0"/>
    <s v="Thieu"/>
  </r>
  <r>
    <x v="30"/>
    <x v="0"/>
    <s v="Thieu"/>
  </r>
  <r>
    <x v="69"/>
    <x v="10"/>
    <s v="Thieu"/>
  </r>
  <r>
    <x v="81"/>
    <x v="7"/>
    <s v="Thieu"/>
  </r>
  <r>
    <x v="75"/>
    <x v="9"/>
    <s v="Thieu"/>
  </r>
  <r>
    <x v="23"/>
    <x v="4"/>
    <s v="Thieu"/>
  </r>
  <r>
    <x v="30"/>
    <x v="0"/>
    <s v="Thieu"/>
  </r>
  <r>
    <x v="19"/>
    <x v="10"/>
    <s v="Thieu"/>
  </r>
  <r>
    <x v="50"/>
    <x v="19"/>
    <s v="Thieu"/>
  </r>
  <r>
    <x v="58"/>
    <x v="0"/>
    <s v="Thieu"/>
  </r>
  <r>
    <x v="81"/>
    <x v="7"/>
    <s v="Thieu"/>
  </r>
  <r>
    <x v="73"/>
    <x v="6"/>
    <s v="Thieu"/>
  </r>
  <r>
    <x v="97"/>
    <x v="20"/>
    <s v="Thieu"/>
  </r>
  <r>
    <x v="47"/>
    <x v="13"/>
    <s v="Thieu"/>
  </r>
  <r>
    <x v="12"/>
    <x v="9"/>
    <s v="Thieu"/>
  </r>
  <r>
    <x v="29"/>
    <x v="13"/>
    <s v="Thieu"/>
  </r>
  <r>
    <x v="80"/>
    <x v="14"/>
    <s v="Thieu"/>
  </r>
  <r>
    <x v="52"/>
    <x v="4"/>
    <s v="Thieu"/>
  </r>
  <r>
    <x v="99"/>
    <x v="15"/>
    <s v="Thieu"/>
  </r>
  <r>
    <x v="74"/>
    <x v="3"/>
    <s v="Thieu"/>
  </r>
  <r>
    <x v="17"/>
    <x v="10"/>
    <s v="Thieu"/>
  </r>
  <r>
    <x v="40"/>
    <x v="7"/>
    <s v="Thieu"/>
  </r>
  <r>
    <x v="71"/>
    <x v="20"/>
    <s v="Thieu"/>
  </r>
  <r>
    <x v="30"/>
    <x v="0"/>
    <s v="Thieu"/>
  </r>
  <r>
    <x v="35"/>
    <x v="9"/>
    <s v="Thieu"/>
  </r>
  <r>
    <x v="56"/>
    <x v="6"/>
    <s v="Thieu"/>
  </r>
  <r>
    <x v="58"/>
    <x v="0"/>
    <s v="Thieu"/>
  </r>
  <r>
    <x v="59"/>
    <x v="6"/>
    <s v="Thieu"/>
  </r>
  <r>
    <x v="45"/>
    <x v="19"/>
    <s v="Thieu"/>
  </r>
  <r>
    <x v="29"/>
    <x v="13"/>
    <s v="Thieu"/>
  </r>
  <r>
    <x v="30"/>
    <x v="0"/>
    <s v="Thieu"/>
  </r>
  <r>
    <x v="37"/>
    <x v="17"/>
    <s v="Thieu"/>
  </r>
  <r>
    <x v="17"/>
    <x v="10"/>
    <s v="Thieu"/>
  </r>
  <r>
    <x v="29"/>
    <x v="13"/>
    <s v="Thieu"/>
  </r>
  <r>
    <x v="67"/>
    <x v="9"/>
    <s v="Thieu"/>
  </r>
  <r>
    <x v="2"/>
    <x v="2"/>
    <s v="Thieu"/>
  </r>
  <r>
    <x v="17"/>
    <x v="10"/>
    <s v="Thieu"/>
  </r>
  <r>
    <x v="62"/>
    <x v="14"/>
    <s v="Thieu"/>
  </r>
  <r>
    <x v="30"/>
    <x v="0"/>
    <s v="Thieu"/>
  </r>
  <r>
    <x v="162"/>
    <x v="3"/>
    <s v="Thieu"/>
  </r>
  <r>
    <x v="20"/>
    <x v="13"/>
    <s v="Thieu"/>
  </r>
  <r>
    <x v="45"/>
    <x v="19"/>
    <s v="Thieu"/>
  </r>
  <r>
    <x v="3"/>
    <x v="2"/>
    <s v="Thieu"/>
  </r>
  <r>
    <x v="29"/>
    <x v="13"/>
    <s v="Thieu"/>
  </r>
  <r>
    <x v="129"/>
    <x v="16"/>
    <s v="Thieu"/>
  </r>
  <r>
    <x v="68"/>
    <x v="0"/>
    <s v="Thieu"/>
  </r>
  <r>
    <x v="16"/>
    <x v="8"/>
    <s v="Thieu"/>
  </r>
  <r>
    <x v="47"/>
    <x v="13"/>
    <s v="Thieu"/>
  </r>
  <r>
    <x v="73"/>
    <x v="6"/>
    <s v="Thieu"/>
  </r>
  <r>
    <x v="2"/>
    <x v="2"/>
    <s v="Thieu"/>
  </r>
  <r>
    <x v="110"/>
    <x v="0"/>
    <s v="Thieu"/>
  </r>
  <r>
    <x v="81"/>
    <x v="7"/>
    <s v="Thieu"/>
  </r>
  <r>
    <x v="56"/>
    <x v="6"/>
    <s v="Thieu"/>
  </r>
  <r>
    <x v="56"/>
    <x v="6"/>
    <s v="Thieu"/>
  </r>
  <r>
    <x v="19"/>
    <x v="10"/>
    <s v="Thieu"/>
  </r>
  <r>
    <x v="30"/>
    <x v="0"/>
    <s v="Thieu"/>
  </r>
  <r>
    <x v="30"/>
    <x v="0"/>
    <s v="Thieu"/>
  </r>
  <r>
    <x v="30"/>
    <x v="0"/>
    <s v="Thieu"/>
  </r>
  <r>
    <x v="53"/>
    <x v="10"/>
    <s v="Thieu"/>
  </r>
  <r>
    <x v="12"/>
    <x v="9"/>
    <s v="Thieu"/>
  </r>
  <r>
    <x v="13"/>
    <x v="10"/>
    <s v="Thieu"/>
  </r>
  <r>
    <x v="30"/>
    <x v="0"/>
    <s v="Thieu"/>
  </r>
  <r>
    <x v="56"/>
    <x v="6"/>
    <s v="Thieu"/>
  </r>
  <r>
    <x v="35"/>
    <x v="9"/>
    <s v="Thieu"/>
  </r>
  <r>
    <x v="47"/>
    <x v="13"/>
    <s v="Thieu"/>
  </r>
  <r>
    <x v="48"/>
    <x v="4"/>
    <s v="Thieu"/>
  </r>
  <r>
    <x v="59"/>
    <x v="6"/>
    <s v="Thieu"/>
  </r>
  <r>
    <x v="71"/>
    <x v="20"/>
    <s v="Thieu"/>
  </r>
  <r>
    <x v="72"/>
    <x v="11"/>
    <s v="Thieu"/>
  </r>
  <r>
    <x v="68"/>
    <x v="0"/>
    <s v="Thieu"/>
  </r>
  <r>
    <x v="88"/>
    <x v="9"/>
    <s v="Thieu"/>
  </r>
  <r>
    <x v="68"/>
    <x v="0"/>
    <s v="Thieu"/>
  </r>
  <r>
    <x v="58"/>
    <x v="0"/>
    <s v="Thieu"/>
  </r>
  <r>
    <x v="32"/>
    <x v="10"/>
    <s v="Thieu"/>
  </r>
  <r>
    <x v="20"/>
    <x v="13"/>
    <s v="Thieu"/>
  </r>
  <r>
    <x v="59"/>
    <x v="6"/>
    <s v="Thieu"/>
  </r>
  <r>
    <x v="17"/>
    <x v="10"/>
    <s v="Thieu"/>
  </r>
  <r>
    <x v="37"/>
    <x v="17"/>
    <s v="Thieu"/>
  </r>
  <r>
    <x v="48"/>
    <x v="4"/>
    <s v="Thieu"/>
  </r>
  <r>
    <x v="17"/>
    <x v="10"/>
    <s v="Thieu"/>
  </r>
  <r>
    <x v="14"/>
    <x v="11"/>
    <s v="Thieu"/>
  </r>
  <r>
    <x v="2"/>
    <x v="2"/>
    <s v="Thieu"/>
  </r>
  <r>
    <x v="97"/>
    <x v="20"/>
    <s v="Thieu"/>
  </r>
  <r>
    <x v="59"/>
    <x v="6"/>
    <s v="Thieu"/>
  </r>
  <r>
    <x v="37"/>
    <x v="17"/>
    <s v="Thieu"/>
  </r>
  <r>
    <x v="71"/>
    <x v="20"/>
    <s v="Thieu"/>
  </r>
  <r>
    <x v="1"/>
    <x v="1"/>
    <s v="Thieu"/>
  </r>
  <r>
    <x v="65"/>
    <x v="4"/>
    <s v="Thieu"/>
  </r>
  <r>
    <x v="11"/>
    <x v="8"/>
    <s v="Thieu"/>
  </r>
  <r>
    <x v="36"/>
    <x v="5"/>
    <s v="Thieu"/>
  </r>
  <r>
    <x v="56"/>
    <x v="6"/>
    <s v="Thieu"/>
  </r>
  <r>
    <x v="109"/>
    <x v="14"/>
    <s v="Thieu"/>
  </r>
  <r>
    <x v="41"/>
    <x v="12"/>
    <s v="Thieu"/>
  </r>
  <r>
    <x v="48"/>
    <x v="4"/>
    <s v="Thieu"/>
  </r>
  <r>
    <x v="75"/>
    <x v="9"/>
    <s v="Thieu"/>
  </r>
  <r>
    <x v="37"/>
    <x v="17"/>
    <s v="Thieu"/>
  </r>
  <r>
    <x v="65"/>
    <x v="4"/>
    <s v="Thieu"/>
  </r>
  <r>
    <x v="97"/>
    <x v="20"/>
    <s v="Thieu"/>
  </r>
  <r>
    <x v="3"/>
    <x v="2"/>
    <s v="Thieu"/>
  </r>
  <r>
    <x v="27"/>
    <x v="15"/>
    <s v="Thieu"/>
  </r>
  <r>
    <x v="19"/>
    <x v="10"/>
    <s v="Thieu"/>
  </r>
  <r>
    <x v="69"/>
    <x v="10"/>
    <s v="Thieu"/>
  </r>
  <r>
    <x v="56"/>
    <x v="6"/>
    <s v="Thieu"/>
  </r>
  <r>
    <x v="3"/>
    <x v="2"/>
    <s v="Thieu"/>
  </r>
  <r>
    <x v="13"/>
    <x v="10"/>
    <s v="Thieu"/>
  </r>
  <r>
    <x v="35"/>
    <x v="9"/>
    <s v="Thieu"/>
  </r>
  <r>
    <x v="21"/>
    <x v="12"/>
    <s v="Thieu"/>
  </r>
  <r>
    <x v="62"/>
    <x v="14"/>
    <s v="Thieu"/>
  </r>
  <r>
    <x v="99"/>
    <x v="15"/>
    <s v="Thieu"/>
  </r>
  <r>
    <x v="81"/>
    <x v="7"/>
    <s v="Thieu"/>
  </r>
  <r>
    <x v="81"/>
    <x v="7"/>
    <s v="Thieu"/>
  </r>
  <r>
    <x v="58"/>
    <x v="0"/>
    <s v="Thieu"/>
  </r>
  <r>
    <x v="3"/>
    <x v="2"/>
    <s v="Thieu"/>
  </r>
  <r>
    <x v="66"/>
    <x v="13"/>
    <s v="Thieu"/>
  </r>
  <r>
    <x v="27"/>
    <x v="15"/>
    <s v="Thieu"/>
  </r>
  <r>
    <x v="87"/>
    <x v="9"/>
    <s v="Thieu"/>
  </r>
  <r>
    <x v="37"/>
    <x v="17"/>
    <s v="Thieu"/>
  </r>
  <r>
    <x v="52"/>
    <x v="4"/>
    <s v="Thieu"/>
  </r>
  <r>
    <x v="110"/>
    <x v="0"/>
    <s v="Thieu"/>
  </r>
  <r>
    <x v="71"/>
    <x v="20"/>
    <s v="Thieu"/>
  </r>
  <r>
    <x v="71"/>
    <x v="20"/>
    <s v="Thieu"/>
  </r>
  <r>
    <x v="97"/>
    <x v="20"/>
    <s v="Thieu"/>
  </r>
  <r>
    <x v="58"/>
    <x v="0"/>
    <s v="Thieu"/>
  </r>
  <r>
    <x v="16"/>
    <x v="8"/>
    <s v="Thieu"/>
  </r>
  <r>
    <x v="109"/>
    <x v="14"/>
    <s v="Thieu"/>
  </r>
  <r>
    <x v="23"/>
    <x v="4"/>
    <s v="Thieu"/>
  </r>
  <r>
    <x v="62"/>
    <x v="14"/>
    <s v="Thieu"/>
  </r>
  <r>
    <x v="56"/>
    <x v="6"/>
    <s v="Thieu"/>
  </r>
  <r>
    <x v="79"/>
    <x v="14"/>
    <s v="Thieu"/>
  </r>
  <r>
    <x v="23"/>
    <x v="4"/>
    <s v="Thieu"/>
  </r>
  <r>
    <x v="48"/>
    <x v="4"/>
    <s v="Thieu"/>
  </r>
  <r>
    <x v="129"/>
    <x v="16"/>
    <s v="Thieu"/>
  </r>
  <r>
    <x v="71"/>
    <x v="20"/>
    <s v="Thieu"/>
  </r>
  <r>
    <x v="58"/>
    <x v="0"/>
    <s v="Thieu"/>
  </r>
  <r>
    <x v="51"/>
    <x v="10"/>
    <s v="Thieu"/>
  </r>
  <r>
    <x v="81"/>
    <x v="7"/>
    <s v="Thieu"/>
  </r>
  <r>
    <x v="110"/>
    <x v="0"/>
    <s v="Thieu"/>
  </r>
  <r>
    <x v="34"/>
    <x v="16"/>
    <s v="Thieu"/>
  </r>
  <r>
    <x v="14"/>
    <x v="11"/>
    <s v="Thieu"/>
  </r>
  <r>
    <x v="64"/>
    <x v="16"/>
    <s v="Thieu"/>
  </r>
  <r>
    <x v="49"/>
    <x v="4"/>
    <s v="Thieu"/>
  </r>
  <r>
    <x v="35"/>
    <x v="9"/>
    <s v="Thieu"/>
  </r>
  <r>
    <x v="2"/>
    <x v="2"/>
    <s v="Thieu"/>
  </r>
  <r>
    <x v="39"/>
    <x v="18"/>
    <s v="Thieu"/>
  </r>
  <r>
    <x v="41"/>
    <x v="12"/>
    <s v="Thieu"/>
  </r>
  <r>
    <x v="26"/>
    <x v="14"/>
    <s v="Thieu"/>
  </r>
  <r>
    <x v="30"/>
    <x v="0"/>
    <s v="Thieu"/>
  </r>
  <r>
    <x v="27"/>
    <x v="15"/>
    <s v="Thieu"/>
  </r>
  <r>
    <x v="54"/>
    <x v="17"/>
    <s v="Thieu"/>
  </r>
  <r>
    <x v="110"/>
    <x v="0"/>
    <s v="Thieu"/>
  </r>
  <r>
    <x v="81"/>
    <x v="7"/>
    <s v="Thieu"/>
  </r>
  <r>
    <x v="79"/>
    <x v="14"/>
    <s v="Thieu"/>
  </r>
  <r>
    <x v="73"/>
    <x v="6"/>
    <s v="Thieu"/>
  </r>
  <r>
    <x v="52"/>
    <x v="4"/>
    <s v="Thieu"/>
  </r>
  <r>
    <x v="71"/>
    <x v="20"/>
    <s v="Thieu"/>
  </r>
  <r>
    <x v="58"/>
    <x v="0"/>
    <s v="Thieu"/>
  </r>
  <r>
    <x v="81"/>
    <x v="7"/>
    <s v="Thieu"/>
  </r>
  <r>
    <x v="52"/>
    <x v="4"/>
    <s v="Thieu"/>
  </r>
  <r>
    <x v="36"/>
    <x v="5"/>
    <s v="Thieu"/>
  </r>
  <r>
    <x v="64"/>
    <x v="16"/>
    <s v="Thieu"/>
  </r>
  <r>
    <x v="27"/>
    <x v="15"/>
    <s v="Thieu"/>
  </r>
  <r>
    <x v="110"/>
    <x v="0"/>
    <s v="Thieu"/>
  </r>
  <r>
    <x v="48"/>
    <x v="4"/>
    <s v="Thieu"/>
  </r>
  <r>
    <x v="56"/>
    <x v="6"/>
    <s v="Thieu"/>
  </r>
  <r>
    <x v="72"/>
    <x v="11"/>
    <s v="Thieu"/>
  </r>
  <r>
    <x v="47"/>
    <x v="13"/>
    <s v="Thieu"/>
  </r>
  <r>
    <x v="49"/>
    <x v="4"/>
    <s v="Thieu"/>
  </r>
  <r>
    <x v="26"/>
    <x v="14"/>
    <s v="Thieu"/>
  </r>
  <r>
    <x v="1"/>
    <x v="1"/>
    <s v="Thieu"/>
  </r>
  <r>
    <x v="52"/>
    <x v="4"/>
    <s v="Thieu"/>
  </r>
  <r>
    <x v="71"/>
    <x v="20"/>
    <s v="Thieu"/>
  </r>
  <r>
    <x v="49"/>
    <x v="4"/>
    <s v="Thieu"/>
  </r>
  <r>
    <x v="62"/>
    <x v="14"/>
    <s v="Thieu"/>
  </r>
  <r>
    <x v="87"/>
    <x v="9"/>
    <s v="Thieu"/>
  </r>
  <r>
    <x v="73"/>
    <x v="6"/>
    <s v="Thieu"/>
  </r>
  <r>
    <x v="56"/>
    <x v="6"/>
    <s v="Thieu"/>
  </r>
  <r>
    <x v="62"/>
    <x v="14"/>
    <s v="Thieu"/>
  </r>
  <r>
    <x v="26"/>
    <x v="14"/>
    <s v="Thieu"/>
  </r>
  <r>
    <x v="80"/>
    <x v="14"/>
    <s v="Thieu"/>
  </r>
  <r>
    <x v="48"/>
    <x v="4"/>
    <s v="Thieu"/>
  </r>
  <r>
    <x v="81"/>
    <x v="7"/>
    <s v="Thieu"/>
  </r>
  <r>
    <x v="62"/>
    <x v="14"/>
    <s v="Thieu"/>
  </r>
  <r>
    <x v="30"/>
    <x v="0"/>
    <s v="Thieu"/>
  </r>
  <r>
    <x v="109"/>
    <x v="14"/>
    <s v="Thieu"/>
  </r>
  <r>
    <x v="79"/>
    <x v="14"/>
    <s v="Thieu"/>
  </r>
  <r>
    <x v="32"/>
    <x v="10"/>
    <s v="Thieu"/>
  </r>
  <r>
    <x v="54"/>
    <x v="17"/>
    <s v="Thieu"/>
  </r>
  <r>
    <x v="56"/>
    <x v="6"/>
    <s v="Thieu"/>
  </r>
  <r>
    <x v="49"/>
    <x v="4"/>
    <s v="Thieu"/>
  </r>
  <r>
    <x v="14"/>
    <x v="11"/>
    <s v="Thieu"/>
  </r>
  <r>
    <x v="71"/>
    <x v="20"/>
    <s v="Thieu"/>
  </r>
  <r>
    <x v="80"/>
    <x v="14"/>
    <s v="Thieu"/>
  </r>
  <r>
    <x v="58"/>
    <x v="0"/>
    <s v="Thieu"/>
  </r>
  <r>
    <x v="97"/>
    <x v="20"/>
    <s v="Thieu"/>
  </r>
  <r>
    <x v="36"/>
    <x v="5"/>
    <s v="Thieu"/>
  </r>
  <r>
    <x v="15"/>
    <x v="7"/>
    <s v="Thieu"/>
  </r>
  <r>
    <x v="71"/>
    <x v="20"/>
    <s v="Thieu"/>
  </r>
  <r>
    <x v="21"/>
    <x v="12"/>
    <s v="Thieu"/>
  </r>
  <r>
    <x v="58"/>
    <x v="0"/>
    <s v="Thieu"/>
  </r>
  <r>
    <x v="26"/>
    <x v="14"/>
    <s v="Thieu"/>
  </r>
  <r>
    <x v="32"/>
    <x v="10"/>
    <s v="Thieu"/>
  </r>
  <r>
    <x v="59"/>
    <x v="6"/>
    <s v="Thieu"/>
  </r>
  <r>
    <x v="56"/>
    <x v="6"/>
    <s v="Thieu"/>
  </r>
  <r>
    <x v="36"/>
    <x v="5"/>
    <s v="Thieu"/>
  </r>
  <r>
    <x v="24"/>
    <x v="11"/>
    <s v="Thieu"/>
  </r>
  <r>
    <x v="24"/>
    <x v="11"/>
    <s v="Thieu"/>
  </r>
  <r>
    <x v="39"/>
    <x v="18"/>
    <s v="Thieu"/>
  </r>
  <r>
    <x v="97"/>
    <x v="20"/>
    <s v="Thieu"/>
  </r>
  <r>
    <x v="32"/>
    <x v="10"/>
    <s v="Thieu"/>
  </r>
  <r>
    <x v="17"/>
    <x v="10"/>
    <s v="Thieu"/>
  </r>
  <r>
    <x v="70"/>
    <x v="19"/>
    <s v="Thieu"/>
  </r>
  <r>
    <x v="116"/>
    <x v="6"/>
    <s v="Thieu"/>
  </r>
  <r>
    <x v="13"/>
    <x v="10"/>
    <s v="Thieu"/>
  </r>
  <r>
    <x v="19"/>
    <x v="10"/>
    <s v="Thieu"/>
  </r>
  <r>
    <x v="3"/>
    <x v="2"/>
    <s v="Thieu"/>
  </r>
  <r>
    <x v="58"/>
    <x v="0"/>
    <s v="Thieu"/>
  </r>
  <r>
    <x v="110"/>
    <x v="0"/>
    <s v="Thieu"/>
  </r>
  <r>
    <x v="85"/>
    <x v="13"/>
    <s v="Thieu"/>
  </r>
  <r>
    <x v="47"/>
    <x v="13"/>
    <s v="Thieu"/>
  </r>
  <r>
    <x v="69"/>
    <x v="10"/>
    <s v="Thieu"/>
  </r>
  <r>
    <x v="19"/>
    <x v="10"/>
    <s v="Thieu"/>
  </r>
  <r>
    <x v="26"/>
    <x v="14"/>
    <s v="Thieu"/>
  </r>
  <r>
    <x v="81"/>
    <x v="7"/>
    <s v="Thieu"/>
  </r>
  <r>
    <x v="23"/>
    <x v="4"/>
    <s v="Thieu"/>
  </r>
  <r>
    <x v="64"/>
    <x v="16"/>
    <s v="Thieu"/>
  </r>
  <r>
    <x v="56"/>
    <x v="6"/>
    <s v="Thieu"/>
  </r>
  <r>
    <x v="26"/>
    <x v="14"/>
    <s v="Thieu"/>
  </r>
  <r>
    <x v="73"/>
    <x v="6"/>
    <s v="Thieu"/>
  </r>
  <r>
    <x v="19"/>
    <x v="10"/>
    <s v="Thieu"/>
  </r>
  <r>
    <x v="57"/>
    <x v="4"/>
    <s v="Thieu"/>
  </r>
  <r>
    <x v="58"/>
    <x v="0"/>
    <s v="Thieu"/>
  </r>
  <r>
    <x v="27"/>
    <x v="15"/>
    <s v="Thieu"/>
  </r>
  <r>
    <x v="41"/>
    <x v="12"/>
    <s v="Thieu"/>
  </r>
  <r>
    <x v="58"/>
    <x v="0"/>
    <s v="Thieu"/>
  </r>
  <r>
    <x v="10"/>
    <x v="7"/>
    <s v="Thieu"/>
  </r>
  <r>
    <x v="79"/>
    <x v="14"/>
    <s v="Thieu"/>
  </r>
  <r>
    <x v="56"/>
    <x v="6"/>
    <s v="Thieu"/>
  </r>
  <r>
    <x v="32"/>
    <x v="10"/>
    <s v="Thieu"/>
  </r>
  <r>
    <x v="64"/>
    <x v="16"/>
    <s v="Thieu"/>
  </r>
  <r>
    <x v="110"/>
    <x v="0"/>
    <s v="Thieu"/>
  </r>
  <r>
    <x v="30"/>
    <x v="0"/>
    <s v="Thieu"/>
  </r>
  <r>
    <x v="14"/>
    <x v="11"/>
    <s v="Thieu"/>
  </r>
  <r>
    <x v="17"/>
    <x v="10"/>
    <s v="Thieu"/>
  </r>
  <r>
    <x v="29"/>
    <x v="13"/>
    <s v="Thieu"/>
  </r>
  <r>
    <x v="64"/>
    <x v="16"/>
    <s v="Thieu"/>
  </r>
  <r>
    <x v="71"/>
    <x v="20"/>
    <s v="Thieu"/>
  </r>
  <r>
    <x v="69"/>
    <x v="10"/>
    <s v="Thieu"/>
  </r>
  <r>
    <x v="110"/>
    <x v="0"/>
    <s v="Thieu"/>
  </r>
  <r>
    <x v="32"/>
    <x v="10"/>
    <s v="Thieu"/>
  </r>
  <r>
    <x v="66"/>
    <x v="13"/>
    <s v="Thieu"/>
  </r>
  <r>
    <x v="2"/>
    <x v="2"/>
    <s v="Thieu"/>
  </r>
  <r>
    <x v="155"/>
    <x v="6"/>
    <s v="Thieu"/>
  </r>
  <r>
    <x v="59"/>
    <x v="6"/>
    <s v="Thieu"/>
  </r>
  <r>
    <x v="56"/>
    <x v="6"/>
    <s v="Thieu"/>
  </r>
  <r>
    <x v="1"/>
    <x v="1"/>
    <s v="Thieu"/>
  </r>
  <r>
    <x v="3"/>
    <x v="2"/>
    <s v="Thieu"/>
  </r>
  <r>
    <x v="56"/>
    <x v="6"/>
    <s v="Thieu"/>
  </r>
  <r>
    <x v="11"/>
    <x v="8"/>
    <s v="Thieu"/>
  </r>
  <r>
    <x v="58"/>
    <x v="0"/>
    <s v="Thieu"/>
  </r>
  <r>
    <x v="29"/>
    <x v="13"/>
    <s v="Thieu"/>
  </r>
  <r>
    <x v="62"/>
    <x v="14"/>
    <s v="Thieu"/>
  </r>
  <r>
    <x v="53"/>
    <x v="10"/>
    <s v="Thieu"/>
  </r>
  <r>
    <x v="68"/>
    <x v="0"/>
    <s v="Thieu"/>
  </r>
  <r>
    <x v="93"/>
    <x v="0"/>
    <s v="Thieu"/>
  </r>
  <r>
    <x v="62"/>
    <x v="14"/>
    <s v="Thieu"/>
  </r>
  <r>
    <x v="48"/>
    <x v="4"/>
    <s v="Thieu"/>
  </r>
  <r>
    <x v="59"/>
    <x v="6"/>
    <s v="Thieu"/>
  </r>
  <r>
    <x v="2"/>
    <x v="2"/>
    <s v="Thieu"/>
  </r>
  <r>
    <x v="17"/>
    <x v="10"/>
    <s v="Thieu"/>
  </r>
  <r>
    <x v="62"/>
    <x v="14"/>
    <s v="Thieu"/>
  </r>
  <r>
    <x v="81"/>
    <x v="7"/>
    <s v="Thieu"/>
  </r>
  <r>
    <x v="37"/>
    <x v="17"/>
    <s v="Thieu"/>
  </r>
  <r>
    <x v="58"/>
    <x v="0"/>
    <s v="Thieu"/>
  </r>
  <r>
    <x v="49"/>
    <x v="4"/>
    <s v="Thieu"/>
  </r>
  <r>
    <x v="30"/>
    <x v="0"/>
    <s v="Thieu"/>
  </r>
  <r>
    <x v="75"/>
    <x v="9"/>
    <s v="Thieu"/>
  </r>
  <r>
    <x v="3"/>
    <x v="2"/>
    <s v="Thieu"/>
  </r>
  <r>
    <x v="58"/>
    <x v="0"/>
    <s v="Thieu"/>
  </r>
  <r>
    <x v="68"/>
    <x v="0"/>
    <s v="Thieu"/>
  </r>
  <r>
    <x v="79"/>
    <x v="14"/>
    <s v="Thieu"/>
  </r>
  <r>
    <x v="94"/>
    <x v="16"/>
    <s v="Thieu"/>
  </r>
  <r>
    <x v="71"/>
    <x v="20"/>
    <s v="Thieu"/>
  </r>
  <r>
    <x v="56"/>
    <x v="6"/>
    <s v="Thieu"/>
  </r>
  <r>
    <x v="14"/>
    <x v="11"/>
    <s v="Thieu"/>
  </r>
  <r>
    <x v="58"/>
    <x v="0"/>
    <s v="Thieu"/>
  </r>
  <r>
    <x v="69"/>
    <x v="10"/>
    <s v="Thieu"/>
  </r>
  <r>
    <x v="58"/>
    <x v="0"/>
    <s v="Thieu"/>
  </r>
  <r>
    <x v="56"/>
    <x v="6"/>
    <s v="Thieu"/>
  </r>
  <r>
    <x v="16"/>
    <x v="8"/>
    <s v="Thieu"/>
  </r>
  <r>
    <x v="58"/>
    <x v="0"/>
    <s v="Thieu"/>
  </r>
  <r>
    <x v="52"/>
    <x v="4"/>
    <s v="Thieu"/>
  </r>
  <r>
    <x v="81"/>
    <x v="7"/>
    <s v="Thieu"/>
  </r>
  <r>
    <x v="56"/>
    <x v="6"/>
    <s v="Thieu"/>
  </r>
  <r>
    <x v="29"/>
    <x v="13"/>
    <s v="Thieu"/>
  </r>
  <r>
    <x v="71"/>
    <x v="20"/>
    <s v="Thieu"/>
  </r>
  <r>
    <x v="32"/>
    <x v="10"/>
    <s v="Thieu"/>
  </r>
  <r>
    <x v="58"/>
    <x v="0"/>
    <s v="Thieu"/>
  </r>
  <r>
    <x v="71"/>
    <x v="20"/>
    <s v="Thieu"/>
  </r>
  <r>
    <x v="26"/>
    <x v="14"/>
    <s v="Thieu"/>
  </r>
  <r>
    <x v="62"/>
    <x v="14"/>
    <s v="Thieu"/>
  </r>
  <r>
    <x v="73"/>
    <x v="6"/>
    <s v="Thieu"/>
  </r>
  <r>
    <x v="69"/>
    <x v="10"/>
    <s v="Thieu"/>
  </r>
  <r>
    <x v="73"/>
    <x v="6"/>
    <s v="Thieu"/>
  </r>
  <r>
    <x v="17"/>
    <x v="10"/>
    <s v="Thieu"/>
  </r>
  <r>
    <x v="50"/>
    <x v="19"/>
    <s v="Thieu"/>
  </r>
  <r>
    <x v="69"/>
    <x v="10"/>
    <s v="Thieu"/>
  </r>
  <r>
    <x v="3"/>
    <x v="2"/>
    <s v="Thieu"/>
  </r>
  <r>
    <x v="34"/>
    <x v="16"/>
    <s v="Thieu"/>
  </r>
  <r>
    <x v="27"/>
    <x v="15"/>
    <s v="Thieu"/>
  </r>
  <r>
    <x v="36"/>
    <x v="5"/>
    <s v="Thieu"/>
  </r>
  <r>
    <x v="30"/>
    <x v="0"/>
    <s v="Thieu"/>
  </r>
  <r>
    <x v="62"/>
    <x v="14"/>
    <s v="Thieu"/>
  </r>
  <r>
    <x v="57"/>
    <x v="4"/>
    <s v="Thieu"/>
  </r>
  <r>
    <x v="30"/>
    <x v="0"/>
    <s v="Thieu"/>
  </r>
  <r>
    <x v="67"/>
    <x v="9"/>
    <s v="Thieu"/>
  </r>
  <r>
    <x v="23"/>
    <x v="4"/>
    <s v="Thieu"/>
  </r>
  <r>
    <x v="29"/>
    <x v="13"/>
    <s v="Thieu"/>
  </r>
  <r>
    <x v="73"/>
    <x v="6"/>
    <s v="Thieu"/>
  </r>
  <r>
    <x v="24"/>
    <x v="11"/>
    <s v="Thieu"/>
  </r>
  <r>
    <x v="64"/>
    <x v="16"/>
    <s v="Thieu"/>
  </r>
  <r>
    <x v="110"/>
    <x v="0"/>
    <s v="Thieu"/>
  </r>
  <r>
    <x v="58"/>
    <x v="0"/>
    <s v="Thieu"/>
  </r>
  <r>
    <x v="59"/>
    <x v="6"/>
    <s v="Thieu"/>
  </r>
  <r>
    <x v="3"/>
    <x v="2"/>
    <s v="Thieu"/>
  </r>
  <r>
    <x v="73"/>
    <x v="6"/>
    <s v="Thieu"/>
  </r>
  <r>
    <x v="85"/>
    <x v="13"/>
    <s v="Thieu"/>
  </r>
  <r>
    <x v="73"/>
    <x v="6"/>
    <s v="Thieu"/>
  </r>
  <r>
    <x v="4"/>
    <x v="3"/>
    <s v="Thieu"/>
  </r>
  <r>
    <x v="97"/>
    <x v="20"/>
    <s v="Thieu"/>
  </r>
  <r>
    <x v="104"/>
    <x v="14"/>
    <s v="Thieu"/>
  </r>
  <r>
    <x v="15"/>
    <x v="7"/>
    <s v="Thieu"/>
  </r>
  <r>
    <x v="59"/>
    <x v="6"/>
    <s v="Thieu"/>
  </r>
  <r>
    <x v="15"/>
    <x v="7"/>
    <s v="Thieu"/>
  </r>
  <r>
    <x v="81"/>
    <x v="7"/>
    <s v="Thieu"/>
  </r>
  <r>
    <x v="23"/>
    <x v="4"/>
    <s v="Thieu"/>
  </r>
  <r>
    <x v="68"/>
    <x v="0"/>
    <s v="Thieu"/>
  </r>
  <r>
    <x v="4"/>
    <x v="3"/>
    <s v="Thieu"/>
  </r>
  <r>
    <x v="82"/>
    <x v="8"/>
    <s v="Thieu"/>
  </r>
  <r>
    <x v="71"/>
    <x v="20"/>
    <s v="Thieu"/>
  </r>
  <r>
    <x v="1"/>
    <x v="1"/>
    <s v="Thieu"/>
  </r>
  <r>
    <x v="69"/>
    <x v="10"/>
    <s v="Thieu"/>
  </r>
  <r>
    <x v="59"/>
    <x v="6"/>
    <s v="Thieu"/>
  </r>
  <r>
    <x v="74"/>
    <x v="3"/>
    <s v="Thieu"/>
  </r>
  <r>
    <x v="71"/>
    <x v="20"/>
    <s v="Thieu"/>
  </r>
  <r>
    <x v="24"/>
    <x v="11"/>
    <s v="Thieu"/>
  </r>
  <r>
    <x v="56"/>
    <x v="6"/>
    <s v="Thieu"/>
  </r>
  <r>
    <x v="62"/>
    <x v="14"/>
    <s v="Thieu"/>
  </r>
  <r>
    <x v="26"/>
    <x v="14"/>
    <s v="Thieu"/>
  </r>
  <r>
    <x v="21"/>
    <x v="12"/>
    <s v="Thieu"/>
  </r>
  <r>
    <x v="71"/>
    <x v="20"/>
    <s v="Thieu"/>
  </r>
  <r>
    <x v="67"/>
    <x v="9"/>
    <s v="Thieu"/>
  </r>
  <r>
    <x v="34"/>
    <x v="16"/>
    <s v="Thieu"/>
  </r>
  <r>
    <x v="24"/>
    <x v="11"/>
    <s v="Thieu"/>
  </r>
  <r>
    <x v="73"/>
    <x v="6"/>
    <s v="Thieu"/>
  </r>
  <r>
    <x v="30"/>
    <x v="0"/>
    <s v="Thieu"/>
  </r>
  <r>
    <x v="36"/>
    <x v="5"/>
    <s v="Thieu"/>
  </r>
  <r>
    <x v="47"/>
    <x v="13"/>
    <s v="Thieu"/>
  </r>
  <r>
    <x v="81"/>
    <x v="7"/>
    <s v="Thieu"/>
  </r>
  <r>
    <x v="70"/>
    <x v="19"/>
    <s v="Thieu"/>
  </r>
  <r>
    <x v="34"/>
    <x v="16"/>
    <s v="Thieu"/>
  </r>
  <r>
    <x v="164"/>
    <x v="16"/>
    <s v="Thieu"/>
  </r>
  <r>
    <x v="94"/>
    <x v="16"/>
    <s v="Thieu"/>
  </r>
  <r>
    <x v="108"/>
    <x v="0"/>
    <s v="Thieu"/>
  </r>
  <r>
    <x v="56"/>
    <x v="6"/>
    <s v="Thieu"/>
  </r>
  <r>
    <x v="15"/>
    <x v="7"/>
    <s v="Thieu"/>
  </r>
  <r>
    <x v="58"/>
    <x v="0"/>
    <s v="Thieu"/>
  </r>
  <r>
    <x v="14"/>
    <x v="11"/>
    <s v="Thieu"/>
  </r>
  <r>
    <x v="56"/>
    <x v="6"/>
    <s v="Thieu"/>
  </r>
  <r>
    <x v="71"/>
    <x v="20"/>
    <s v="Thieu"/>
  </r>
  <r>
    <x v="32"/>
    <x v="10"/>
    <s v="Thieu"/>
  </r>
  <r>
    <x v="64"/>
    <x v="16"/>
    <s v="Thieu"/>
  </r>
  <r>
    <x v="20"/>
    <x v="13"/>
    <s v="Thieu"/>
  </r>
  <r>
    <x v="35"/>
    <x v="9"/>
    <s v="Thieu"/>
  </r>
  <r>
    <x v="50"/>
    <x v="19"/>
    <s v="Thieu"/>
  </r>
  <r>
    <x v="173"/>
    <x v="11"/>
    <s v="Thieu"/>
  </r>
  <r>
    <x v="20"/>
    <x v="13"/>
    <s v="Thieu"/>
  </r>
  <r>
    <x v="66"/>
    <x v="13"/>
    <s v="Thieu"/>
  </r>
  <r>
    <x v="98"/>
    <x v="5"/>
    <s v="Thieu"/>
  </r>
  <r>
    <x v="73"/>
    <x v="6"/>
    <s v="Thieu"/>
  </r>
  <r>
    <x v="52"/>
    <x v="4"/>
    <s v="Thieu"/>
  </r>
  <r>
    <x v="97"/>
    <x v="20"/>
    <s v="Thieu"/>
  </r>
  <r>
    <x v="37"/>
    <x v="17"/>
    <s v="Thieu"/>
  </r>
  <r>
    <x v="79"/>
    <x v="14"/>
    <s v="Thieu"/>
  </r>
  <r>
    <x v="72"/>
    <x v="11"/>
    <s v="Thieu"/>
  </r>
  <r>
    <x v="56"/>
    <x v="6"/>
    <s v="Thieu"/>
  </r>
  <r>
    <x v="14"/>
    <x v="11"/>
    <s v="Thieu"/>
  </r>
  <r>
    <x v="73"/>
    <x v="6"/>
    <s v="Thieu"/>
  </r>
  <r>
    <x v="56"/>
    <x v="6"/>
    <s v="Thieu"/>
  </r>
  <r>
    <x v="3"/>
    <x v="2"/>
    <s v="Thieu"/>
  </r>
  <r>
    <x v="44"/>
    <x v="2"/>
    <s v="Thieu"/>
  </r>
  <r>
    <x v="41"/>
    <x v="12"/>
    <s v="Thieu"/>
  </r>
  <r>
    <x v="23"/>
    <x v="4"/>
    <s v="Thieu"/>
  </r>
  <r>
    <x v="30"/>
    <x v="0"/>
    <s v="Thieu"/>
  </r>
  <r>
    <x v="150"/>
    <x v="14"/>
    <s v="Thieu"/>
  </r>
  <r>
    <x v="37"/>
    <x v="17"/>
    <s v="Thieu"/>
  </r>
  <r>
    <x v="56"/>
    <x v="6"/>
    <s v="Thieu"/>
  </r>
  <r>
    <x v="62"/>
    <x v="14"/>
    <s v="Thieu"/>
  </r>
  <r>
    <x v="14"/>
    <x v="11"/>
    <s v="Thieu"/>
  </r>
  <r>
    <x v="16"/>
    <x v="8"/>
    <s v="Thieu"/>
  </r>
  <r>
    <x v="97"/>
    <x v="20"/>
    <s v="Thieu"/>
  </r>
  <r>
    <x v="26"/>
    <x v="14"/>
    <s v="Thieu"/>
  </r>
  <r>
    <x v="49"/>
    <x v="4"/>
    <s v="Thieu"/>
  </r>
  <r>
    <x v="58"/>
    <x v="0"/>
    <s v="Thieu"/>
  </r>
  <r>
    <x v="19"/>
    <x v="10"/>
    <s v="Thieu"/>
  </r>
  <r>
    <x v="59"/>
    <x v="6"/>
    <s v="Thieu"/>
  </r>
  <r>
    <x v="49"/>
    <x v="4"/>
    <s v="Thieu"/>
  </r>
  <r>
    <x v="69"/>
    <x v="10"/>
    <s v="Thieu"/>
  </r>
  <r>
    <x v="69"/>
    <x v="10"/>
    <s v="Thieu"/>
  </r>
  <r>
    <x v="58"/>
    <x v="0"/>
    <s v="Thieu"/>
  </r>
  <r>
    <x v="59"/>
    <x v="6"/>
    <s v="Thieu"/>
  </r>
  <r>
    <x v="23"/>
    <x v="4"/>
    <s v="Thieu"/>
  </r>
  <r>
    <x v="73"/>
    <x v="6"/>
    <s v="Thieu"/>
  </r>
  <r>
    <x v="48"/>
    <x v="4"/>
    <s v="Thieu"/>
  </r>
  <r>
    <x v="75"/>
    <x v="9"/>
    <s v="Thieu"/>
  </r>
  <r>
    <x v="35"/>
    <x v="9"/>
    <s v="Thieu"/>
  </r>
  <r>
    <x v="90"/>
    <x v="4"/>
    <s v="Thieu"/>
  </r>
  <r>
    <x v="56"/>
    <x v="6"/>
    <s v="Thieu"/>
  </r>
  <r>
    <x v="49"/>
    <x v="4"/>
    <s v="Thieu"/>
  </r>
  <r>
    <x v="24"/>
    <x v="11"/>
    <s v="Thieu"/>
  </r>
  <r>
    <x v="16"/>
    <x v="8"/>
    <s v="Thieu"/>
  </r>
  <r>
    <x v="110"/>
    <x v="0"/>
    <s v="Thieu"/>
  </r>
  <r>
    <x v="14"/>
    <x v="11"/>
    <s v="Thieu"/>
  </r>
  <r>
    <x v="68"/>
    <x v="0"/>
    <s v="Thieu"/>
  </r>
  <r>
    <x v="42"/>
    <x v="12"/>
    <s v="Thieu"/>
  </r>
  <r>
    <x v="50"/>
    <x v="19"/>
    <s v="Thieu"/>
  </r>
  <r>
    <x v="23"/>
    <x v="4"/>
    <s v="Thieu"/>
  </r>
  <r>
    <x v="27"/>
    <x v="15"/>
    <s v="Thieu"/>
  </r>
  <r>
    <x v="49"/>
    <x v="4"/>
    <s v="Thieu"/>
  </r>
  <r>
    <x v="13"/>
    <x v="10"/>
    <s v="Thieu"/>
  </r>
  <r>
    <x v="14"/>
    <x v="11"/>
    <s v="Thieu"/>
  </r>
  <r>
    <x v="88"/>
    <x v="9"/>
    <s v="Thieu"/>
  </r>
  <r>
    <x v="69"/>
    <x v="10"/>
    <s v="Thieu"/>
  </r>
  <r>
    <x v="75"/>
    <x v="9"/>
    <s v="Thieu"/>
  </r>
  <r>
    <x v="73"/>
    <x v="6"/>
    <s v="Thieu"/>
  </r>
  <r>
    <x v="79"/>
    <x v="14"/>
    <s v="Thieu"/>
  </r>
  <r>
    <x v="73"/>
    <x v="6"/>
    <s v="Thieu"/>
  </r>
  <r>
    <x v="24"/>
    <x v="11"/>
    <s v="Thieu"/>
  </r>
  <r>
    <x v="2"/>
    <x v="2"/>
    <s v="Thieu"/>
  </r>
  <r>
    <x v="4"/>
    <x v="3"/>
    <s v="Thieu"/>
  </r>
  <r>
    <x v="24"/>
    <x v="11"/>
    <s v="Thieu"/>
  </r>
  <r>
    <x v="19"/>
    <x v="10"/>
    <s v="Thieu"/>
  </r>
  <r>
    <x v="4"/>
    <x v="3"/>
    <s v="Thieu"/>
  </r>
  <r>
    <x v="67"/>
    <x v="9"/>
    <s v="Thieu"/>
  </r>
  <r>
    <x v="91"/>
    <x v="8"/>
    <s v="Thieu"/>
  </r>
  <r>
    <x v="15"/>
    <x v="7"/>
    <s v="Thieu"/>
  </r>
  <r>
    <x v="37"/>
    <x v="17"/>
    <s v="Thieu"/>
  </r>
  <r>
    <x v="29"/>
    <x v="13"/>
    <s v="Thieu"/>
  </r>
  <r>
    <x v="76"/>
    <x v="5"/>
    <s v="Thieu"/>
  </r>
  <r>
    <x v="29"/>
    <x v="13"/>
    <s v="Thieu"/>
  </r>
  <r>
    <x v="80"/>
    <x v="14"/>
    <s v="Thieu"/>
  </r>
  <r>
    <x v="21"/>
    <x v="12"/>
    <s v="Thieu"/>
  </r>
  <r>
    <x v="76"/>
    <x v="5"/>
    <s v="Thieu"/>
  </r>
  <r>
    <x v="130"/>
    <x v="15"/>
    <s v="Thieu"/>
  </r>
  <r>
    <x v="11"/>
    <x v="8"/>
    <s v="Thieu"/>
  </r>
  <r>
    <x v="98"/>
    <x v="5"/>
    <s v="Thieu"/>
  </r>
  <r>
    <x v="13"/>
    <x v="10"/>
    <s v="Thieu"/>
  </r>
  <r>
    <x v="48"/>
    <x v="4"/>
    <s v="Thieu"/>
  </r>
  <r>
    <x v="52"/>
    <x v="4"/>
    <s v="Thieu"/>
  </r>
  <r>
    <x v="48"/>
    <x v="4"/>
    <s v="Thieu"/>
  </r>
  <r>
    <x v="24"/>
    <x v="11"/>
    <s v="Thieu"/>
  </r>
  <r>
    <x v="73"/>
    <x v="6"/>
    <s v="Thieu"/>
  </r>
  <r>
    <x v="52"/>
    <x v="4"/>
    <s v="Thieu"/>
  </r>
  <r>
    <x v="37"/>
    <x v="17"/>
    <s v="Thieu"/>
  </r>
  <r>
    <x v="1"/>
    <x v="1"/>
    <s v="Thieu"/>
  </r>
  <r>
    <x v="13"/>
    <x v="10"/>
    <s v="Thieu"/>
  </r>
  <r>
    <x v="81"/>
    <x v="7"/>
    <s v="Thieu"/>
  </r>
  <r>
    <x v="47"/>
    <x v="13"/>
    <s v="Thieu"/>
  </r>
  <r>
    <x v="40"/>
    <x v="7"/>
    <s v="Thieu"/>
  </r>
  <r>
    <x v="4"/>
    <x v="3"/>
    <s v="Thieu"/>
  </r>
  <r>
    <x v="44"/>
    <x v="2"/>
    <s v="Thieu"/>
  </r>
  <r>
    <x v="49"/>
    <x v="4"/>
    <s v="Thieu"/>
  </r>
  <r>
    <x v="97"/>
    <x v="20"/>
    <s v="Thieu"/>
  </r>
  <r>
    <x v="19"/>
    <x v="10"/>
    <s v="Thieu"/>
  </r>
  <r>
    <x v="45"/>
    <x v="19"/>
    <s v="Thieu"/>
  </r>
  <r>
    <x v="29"/>
    <x v="13"/>
    <s v="Thieu"/>
  </r>
  <r>
    <x v="12"/>
    <x v="9"/>
    <s v="Thieu"/>
  </r>
  <r>
    <x v="10"/>
    <x v="7"/>
    <s v="Thieu"/>
  </r>
  <r>
    <x v="160"/>
    <x v="4"/>
    <s v="Thieu"/>
  </r>
  <r>
    <x v="58"/>
    <x v="0"/>
    <s v="Thieu"/>
  </r>
  <r>
    <x v="79"/>
    <x v="14"/>
    <s v="Thieu"/>
  </r>
  <r>
    <x v="26"/>
    <x v="14"/>
    <s v="Thieu"/>
  </r>
  <r>
    <x v="81"/>
    <x v="7"/>
    <s v="Thieu"/>
  </r>
  <r>
    <x v="23"/>
    <x v="4"/>
    <s v="Thieu"/>
  </r>
  <r>
    <x v="82"/>
    <x v="8"/>
    <s v="Thieu"/>
  </r>
  <r>
    <x v="29"/>
    <x v="13"/>
    <s v="Thieu"/>
  </r>
  <r>
    <x v="81"/>
    <x v="7"/>
    <s v="Thieu"/>
  </r>
  <r>
    <x v="58"/>
    <x v="0"/>
    <s v="Thieu"/>
  </r>
  <r>
    <x v="42"/>
    <x v="12"/>
    <s v="Thieu"/>
  </r>
  <r>
    <x v="32"/>
    <x v="10"/>
    <s v="Thieu"/>
  </r>
  <r>
    <x v="26"/>
    <x v="14"/>
    <s v="Thieu"/>
  </r>
  <r>
    <x v="58"/>
    <x v="0"/>
    <s v="Thieu"/>
  </r>
  <r>
    <x v="51"/>
    <x v="10"/>
    <s v="Thieu"/>
  </r>
  <r>
    <x v="69"/>
    <x v="10"/>
    <s v="Thieu"/>
  </r>
  <r>
    <x v="30"/>
    <x v="0"/>
    <s v="Thieu"/>
  </r>
  <r>
    <x v="46"/>
    <x v="12"/>
    <s v="Thieu"/>
  </r>
  <r>
    <x v="1"/>
    <x v="1"/>
    <s v="Thieu"/>
  </r>
  <r>
    <x v="27"/>
    <x v="15"/>
    <s v="Thieu"/>
  </r>
  <r>
    <x v="24"/>
    <x v="11"/>
    <s v="Thieu"/>
  </r>
  <r>
    <x v="59"/>
    <x v="6"/>
    <s v="Thieu"/>
  </r>
  <r>
    <x v="27"/>
    <x v="15"/>
    <s v="Thieu"/>
  </r>
  <r>
    <x v="3"/>
    <x v="2"/>
    <s v="Thieu"/>
  </r>
  <r>
    <x v="69"/>
    <x v="10"/>
    <s v="Thieu"/>
  </r>
  <r>
    <x v="47"/>
    <x v="13"/>
    <s v="Thieu"/>
  </r>
  <r>
    <x v="56"/>
    <x v="6"/>
    <s v="Thieu"/>
  </r>
  <r>
    <x v="35"/>
    <x v="9"/>
    <s v="Thieu"/>
  </r>
  <r>
    <x v="2"/>
    <x v="2"/>
    <s v="Thieu"/>
  </r>
  <r>
    <x v="30"/>
    <x v="0"/>
    <s v="Thieu"/>
  </r>
  <r>
    <x v="68"/>
    <x v="0"/>
    <s v="Thieu"/>
  </r>
  <r>
    <x v="18"/>
    <x v="12"/>
    <s v="Thieu"/>
  </r>
  <r>
    <x v="21"/>
    <x v="12"/>
    <s v="Thieu"/>
  </r>
  <r>
    <x v="11"/>
    <x v="8"/>
    <s v="Thieu"/>
  </r>
  <r>
    <x v="21"/>
    <x v="12"/>
    <s v="Thieu"/>
  </r>
  <r>
    <x v="80"/>
    <x v="14"/>
    <s v="Thieu"/>
  </r>
  <r>
    <x v="24"/>
    <x v="11"/>
    <s v="Thieu"/>
  </r>
  <r>
    <x v="29"/>
    <x v="13"/>
    <s v="Thieu"/>
  </r>
  <r>
    <x v="34"/>
    <x v="16"/>
    <s v="Thieu"/>
  </r>
  <r>
    <x v="79"/>
    <x v="14"/>
    <s v="Thieu"/>
  </r>
  <r>
    <x v="81"/>
    <x v="7"/>
    <s v="Thieu"/>
  </r>
  <r>
    <x v="59"/>
    <x v="6"/>
    <s v="Thieu"/>
  </r>
  <r>
    <x v="81"/>
    <x v="7"/>
    <s v="Thieu"/>
  </r>
  <r>
    <x v="21"/>
    <x v="12"/>
    <s v="Thieu"/>
  </r>
  <r>
    <x v="42"/>
    <x v="12"/>
    <s v="Thieu"/>
  </r>
  <r>
    <x v="32"/>
    <x v="10"/>
    <s v="Thieu"/>
  </r>
  <r>
    <x v="29"/>
    <x v="13"/>
    <s v="Thieu"/>
  </r>
  <r>
    <x v="31"/>
    <x v="9"/>
    <s v="Thieu"/>
  </r>
  <r>
    <x v="81"/>
    <x v="7"/>
    <s v="Thieu"/>
  </r>
  <r>
    <x v="40"/>
    <x v="7"/>
    <s v="Thieu"/>
  </r>
  <r>
    <x v="79"/>
    <x v="14"/>
    <s v="Thieu"/>
  </r>
  <r>
    <x v="80"/>
    <x v="14"/>
    <s v="Thieu"/>
  </r>
  <r>
    <x v="81"/>
    <x v="7"/>
    <s v="Thieu"/>
  </r>
  <r>
    <x v="81"/>
    <x v="7"/>
    <s v="Thieu"/>
  </r>
  <r>
    <x v="14"/>
    <x v="11"/>
    <s v="Thieu"/>
  </r>
  <r>
    <x v="40"/>
    <x v="7"/>
    <s v="Thieu"/>
  </r>
  <r>
    <x v="34"/>
    <x v="16"/>
    <s v="Thieu"/>
  </r>
  <r>
    <x v="11"/>
    <x v="8"/>
    <s v="Thieu"/>
  </r>
  <r>
    <x v="23"/>
    <x v="4"/>
    <s v="Thieu"/>
  </r>
  <r>
    <x v="23"/>
    <x v="4"/>
    <s v="Thieu"/>
  </r>
  <r>
    <x v="15"/>
    <x v="7"/>
    <s v="Thieu"/>
  </r>
  <r>
    <x v="99"/>
    <x v="15"/>
    <s v="Thieu"/>
  </r>
  <r>
    <x v="68"/>
    <x v="0"/>
    <s v="Thieu"/>
  </r>
  <r>
    <x v="26"/>
    <x v="14"/>
    <s v="Thieu"/>
  </r>
  <r>
    <x v="73"/>
    <x v="6"/>
    <s v="Thieu"/>
  </r>
  <r>
    <x v="4"/>
    <x v="3"/>
    <s v="Thieu"/>
  </r>
  <r>
    <x v="19"/>
    <x v="10"/>
    <s v="Thieu"/>
  </r>
  <r>
    <x v="68"/>
    <x v="0"/>
    <s v="Thieu"/>
  </r>
  <r>
    <x v="80"/>
    <x v="14"/>
    <s v="Thieu"/>
  </r>
  <r>
    <x v="31"/>
    <x v="9"/>
    <s v="Thieu"/>
  </r>
  <r>
    <x v="10"/>
    <x v="7"/>
    <s v="Thieu"/>
  </r>
  <r>
    <x v="37"/>
    <x v="17"/>
    <s v="Thieu"/>
  </r>
  <r>
    <x v="43"/>
    <x v="13"/>
    <s v="Thieu"/>
  </r>
  <r>
    <x v="56"/>
    <x v="6"/>
    <s v="Thieu"/>
  </r>
  <r>
    <x v="48"/>
    <x v="4"/>
    <s v="Thieu"/>
  </r>
  <r>
    <x v="29"/>
    <x v="13"/>
    <s v="Thieu"/>
  </r>
  <r>
    <x v="101"/>
    <x v="3"/>
    <s v="Thieu"/>
  </r>
  <r>
    <x v="30"/>
    <x v="0"/>
    <s v="Thieu"/>
  </r>
  <r>
    <x v="67"/>
    <x v="9"/>
    <s v="Thieu"/>
  </r>
  <r>
    <x v="50"/>
    <x v="19"/>
    <s v="Thieu"/>
  </r>
  <r>
    <x v="58"/>
    <x v="0"/>
    <s v="Thieu"/>
  </r>
  <r>
    <x v="48"/>
    <x v="4"/>
    <s v="Thieu"/>
  </r>
  <r>
    <x v="137"/>
    <x v="14"/>
    <s v="Thieu"/>
  </r>
  <r>
    <x v="67"/>
    <x v="9"/>
    <s v="Thieu"/>
  </r>
  <r>
    <x v="29"/>
    <x v="13"/>
    <s v="Thieu"/>
  </r>
  <r>
    <x v="58"/>
    <x v="0"/>
    <s v="Thieu"/>
  </r>
  <r>
    <x v="82"/>
    <x v="8"/>
    <s v="Thieu"/>
  </r>
  <r>
    <x v="71"/>
    <x v="20"/>
    <s v="Thieu"/>
  </r>
  <r>
    <x v="71"/>
    <x v="20"/>
    <s v="Thieu"/>
  </r>
  <r>
    <x v="98"/>
    <x v="5"/>
    <s v="Thieu"/>
  </r>
  <r>
    <x v="19"/>
    <x v="10"/>
    <s v="Thieu"/>
  </r>
  <r>
    <x v="31"/>
    <x v="9"/>
    <s v="Thieu"/>
  </r>
  <r>
    <x v="3"/>
    <x v="2"/>
    <s v="Thieu"/>
  </r>
  <r>
    <x v="40"/>
    <x v="7"/>
    <s v="Thieu"/>
  </r>
  <r>
    <x v="47"/>
    <x v="13"/>
    <s v="Thieu"/>
  </r>
  <r>
    <x v="58"/>
    <x v="0"/>
    <s v="Thieu"/>
  </r>
  <r>
    <x v="69"/>
    <x v="10"/>
    <s v="Thieu"/>
  </r>
  <r>
    <x v="62"/>
    <x v="14"/>
    <s v="Thieu"/>
  </r>
  <r>
    <x v="58"/>
    <x v="0"/>
    <s v="Thieu"/>
  </r>
  <r>
    <x v="2"/>
    <x v="2"/>
    <s v="Thieu"/>
  </r>
  <r>
    <x v="62"/>
    <x v="14"/>
    <s v="Thieu"/>
  </r>
  <r>
    <x v="56"/>
    <x v="6"/>
    <s v="Thieu"/>
  </r>
  <r>
    <x v="4"/>
    <x v="3"/>
    <s v="Thieu"/>
  </r>
  <r>
    <x v="51"/>
    <x v="10"/>
    <s v="Thieu"/>
  </r>
  <r>
    <x v="80"/>
    <x v="14"/>
    <s v="Thieu"/>
  </r>
  <r>
    <x v="79"/>
    <x v="14"/>
    <s v="Thieu"/>
  </r>
  <r>
    <x v="30"/>
    <x v="0"/>
    <s v="Thieu"/>
  </r>
  <r>
    <x v="80"/>
    <x v="14"/>
    <s v="Thieu"/>
  </r>
  <r>
    <x v="79"/>
    <x v="14"/>
    <s v="Thieu"/>
  </r>
  <r>
    <x v="47"/>
    <x v="13"/>
    <s v="Thieu"/>
  </r>
  <r>
    <x v="54"/>
    <x v="17"/>
    <s v="Thieu"/>
  </r>
  <r>
    <x v="19"/>
    <x v="10"/>
    <s v="Thieu"/>
  </r>
  <r>
    <x v="15"/>
    <x v="7"/>
    <s v="Thieu"/>
  </r>
  <r>
    <x v="75"/>
    <x v="9"/>
    <s v="Thieu"/>
  </r>
  <r>
    <x v="75"/>
    <x v="9"/>
    <s v="Thieu"/>
  </r>
  <r>
    <x v="116"/>
    <x v="6"/>
    <s v="Thieu"/>
  </r>
  <r>
    <x v="75"/>
    <x v="9"/>
    <s v="Thieu"/>
  </r>
  <r>
    <x v="58"/>
    <x v="0"/>
    <s v="Thieu"/>
  </r>
  <r>
    <x v="54"/>
    <x v="17"/>
    <s v="Thieu"/>
  </r>
  <r>
    <x v="49"/>
    <x v="4"/>
    <s v="Thieu"/>
  </r>
  <r>
    <x v="48"/>
    <x v="4"/>
    <s v="Thieu"/>
  </r>
  <r>
    <x v="69"/>
    <x v="10"/>
    <s v="Thieu"/>
  </r>
  <r>
    <x v="81"/>
    <x v="7"/>
    <s v="Thieu"/>
  </r>
  <r>
    <x v="26"/>
    <x v="14"/>
    <s v="Thieu"/>
  </r>
  <r>
    <x v="29"/>
    <x v="13"/>
    <s v="Thieu"/>
  </r>
  <r>
    <x v="50"/>
    <x v="19"/>
    <s v="Thieu"/>
  </r>
  <r>
    <x v="28"/>
    <x v="12"/>
    <s v="Thieu"/>
  </r>
  <r>
    <x v="58"/>
    <x v="0"/>
    <s v="Thieu"/>
  </r>
  <r>
    <x v="71"/>
    <x v="20"/>
    <s v="Thieu"/>
  </r>
  <r>
    <x v="15"/>
    <x v="7"/>
    <s v="Thieu"/>
  </r>
  <r>
    <x v="15"/>
    <x v="7"/>
    <s v="Thieu"/>
  </r>
  <r>
    <x v="24"/>
    <x v="11"/>
    <s v="Thieu"/>
  </r>
  <r>
    <x v="36"/>
    <x v="5"/>
    <s v="Thieu"/>
  </r>
  <r>
    <x v="69"/>
    <x v="10"/>
    <s v="Thieu"/>
  </r>
  <r>
    <x v="29"/>
    <x v="13"/>
    <s v="Thieu"/>
  </r>
  <r>
    <x v="15"/>
    <x v="7"/>
    <s v="Thieu"/>
  </r>
  <r>
    <x v="17"/>
    <x v="10"/>
    <s v="Thieu"/>
  </r>
  <r>
    <x v="75"/>
    <x v="9"/>
    <s v="Thieu"/>
  </r>
  <r>
    <x v="121"/>
    <x v="7"/>
    <s v="Thieu"/>
  </r>
  <r>
    <x v="141"/>
    <x v="9"/>
    <s v="Thieu"/>
  </r>
  <r>
    <x v="14"/>
    <x v="11"/>
    <s v="Thieu"/>
  </r>
  <r>
    <x v="81"/>
    <x v="7"/>
    <s v="Thieu"/>
  </r>
  <r>
    <x v="49"/>
    <x v="4"/>
    <s v="Thieu"/>
  </r>
  <r>
    <x v="81"/>
    <x v="7"/>
    <s v="Thieu"/>
  </r>
  <r>
    <x v="30"/>
    <x v="0"/>
    <s v="Thieu"/>
  </r>
  <r>
    <x v="58"/>
    <x v="0"/>
    <s v="Thieu"/>
  </r>
  <r>
    <x v="58"/>
    <x v="0"/>
    <s v="Thieu"/>
  </r>
  <r>
    <x v="80"/>
    <x v="14"/>
    <s v="Thieu"/>
  </r>
  <r>
    <x v="3"/>
    <x v="2"/>
    <s v="Thieu"/>
  </r>
  <r>
    <x v="67"/>
    <x v="9"/>
    <s v="Thieu"/>
  </r>
  <r>
    <x v="73"/>
    <x v="6"/>
    <s v="Thieu"/>
  </r>
  <r>
    <x v="18"/>
    <x v="12"/>
    <s v="Thieu"/>
  </r>
  <r>
    <x v="71"/>
    <x v="20"/>
    <s v="Thieu"/>
  </r>
  <r>
    <x v="59"/>
    <x v="6"/>
    <s v="Thieu"/>
  </r>
  <r>
    <x v="29"/>
    <x v="13"/>
    <s v="Thieu"/>
  </r>
  <r>
    <x v="14"/>
    <x v="11"/>
    <s v="Thieu"/>
  </r>
  <r>
    <x v="62"/>
    <x v="14"/>
    <s v="Thieu"/>
  </r>
  <r>
    <x v="37"/>
    <x v="17"/>
    <s v="Thieu"/>
  </r>
  <r>
    <x v="13"/>
    <x v="10"/>
    <s v="Thieu"/>
  </r>
  <r>
    <x v="110"/>
    <x v="0"/>
    <s v="Thieu"/>
  </r>
  <r>
    <x v="68"/>
    <x v="0"/>
    <s v="Thieu"/>
  </r>
  <r>
    <x v="36"/>
    <x v="5"/>
    <s v="Thieu"/>
  </r>
  <r>
    <x v="69"/>
    <x v="10"/>
    <s v="Thieu"/>
  </r>
  <r>
    <x v="80"/>
    <x v="14"/>
    <s v="Thieu"/>
  </r>
  <r>
    <x v="56"/>
    <x v="6"/>
    <s v="Thieu"/>
  </r>
  <r>
    <x v="58"/>
    <x v="0"/>
    <s v="Thieu"/>
  </r>
  <r>
    <x v="1"/>
    <x v="1"/>
    <s v="Thieu"/>
  </r>
  <r>
    <x v="52"/>
    <x v="4"/>
    <s v="Thieu"/>
  </r>
  <r>
    <x v="58"/>
    <x v="0"/>
    <s v="Thieu"/>
  </r>
  <r>
    <x v="30"/>
    <x v="0"/>
    <s v="Thieu"/>
  </r>
  <r>
    <x v="30"/>
    <x v="0"/>
    <s v="Thieu"/>
  </r>
  <r>
    <x v="27"/>
    <x v="15"/>
    <s v="Thieu"/>
  </r>
  <r>
    <x v="52"/>
    <x v="4"/>
    <s v="Thieu"/>
  </r>
  <r>
    <x v="153"/>
    <x v="4"/>
    <s v="Thieu"/>
  </r>
  <r>
    <x v="24"/>
    <x v="11"/>
    <s v="Thieu"/>
  </r>
  <r>
    <x v="110"/>
    <x v="0"/>
    <s v="Thieu"/>
  </r>
  <r>
    <x v="85"/>
    <x v="13"/>
    <s v="Thieu"/>
  </r>
  <r>
    <x v="18"/>
    <x v="12"/>
    <s v="Thieu"/>
  </r>
  <r>
    <x v="58"/>
    <x v="0"/>
    <s v="Thieu"/>
  </r>
  <r>
    <x v="3"/>
    <x v="2"/>
    <s v="Thieu"/>
  </r>
  <r>
    <x v="35"/>
    <x v="9"/>
    <s v="Thieu"/>
  </r>
  <r>
    <x v="58"/>
    <x v="0"/>
    <s v="Thieu"/>
  </r>
  <r>
    <x v="2"/>
    <x v="2"/>
    <s v="Thieu"/>
  </r>
  <r>
    <x v="79"/>
    <x v="14"/>
    <s v="Thieu"/>
  </r>
  <r>
    <x v="36"/>
    <x v="5"/>
    <s v="Thieu"/>
  </r>
  <r>
    <x v="99"/>
    <x v="15"/>
    <s v="Thieu"/>
  </r>
  <r>
    <x v="97"/>
    <x v="20"/>
    <s v="Thieu"/>
  </r>
  <r>
    <x v="3"/>
    <x v="2"/>
    <s v="Thieu"/>
  </r>
  <r>
    <x v="36"/>
    <x v="5"/>
    <s v="Thieu"/>
  </r>
  <r>
    <x v="49"/>
    <x v="4"/>
    <s v="Thieu"/>
  </r>
  <r>
    <x v="30"/>
    <x v="0"/>
    <s v="Thieu"/>
  </r>
  <r>
    <x v="56"/>
    <x v="6"/>
    <s v="Thieu"/>
  </r>
  <r>
    <x v="16"/>
    <x v="8"/>
    <s v="Thieu"/>
  </r>
  <r>
    <x v="76"/>
    <x v="5"/>
    <s v="Thieu"/>
  </r>
  <r>
    <x v="40"/>
    <x v="7"/>
    <s v="Thieu"/>
  </r>
  <r>
    <x v="62"/>
    <x v="14"/>
    <s v="Thieu"/>
  </r>
  <r>
    <x v="121"/>
    <x v="7"/>
    <s v="Thieu"/>
  </r>
  <r>
    <x v="3"/>
    <x v="2"/>
    <s v="Thieu"/>
  </r>
  <r>
    <x v="68"/>
    <x v="0"/>
    <s v="Thieu"/>
  </r>
  <r>
    <x v="126"/>
    <x v="18"/>
    <s v="Thieu"/>
  </r>
  <r>
    <x v="88"/>
    <x v="9"/>
    <s v="Thieu"/>
  </r>
  <r>
    <x v="97"/>
    <x v="20"/>
    <s v="Thieu"/>
  </r>
  <r>
    <x v="42"/>
    <x v="12"/>
    <s v="Thieu"/>
  </r>
  <r>
    <x v="30"/>
    <x v="0"/>
    <s v="Thieu"/>
  </r>
  <r>
    <x v="30"/>
    <x v="0"/>
    <s v="Thieu"/>
  </r>
  <r>
    <x v="21"/>
    <x v="12"/>
    <s v="Thieu"/>
  </r>
  <r>
    <x v="10"/>
    <x v="7"/>
    <s v="Thieu"/>
  </r>
  <r>
    <x v="49"/>
    <x v="4"/>
    <s v="Thieu"/>
  </r>
  <r>
    <x v="80"/>
    <x v="14"/>
    <s v="Thieu"/>
  </r>
  <r>
    <x v="23"/>
    <x v="4"/>
    <s v="Thieu"/>
  </r>
  <r>
    <x v="92"/>
    <x v="17"/>
    <s v="Thieu"/>
  </r>
  <r>
    <x v="79"/>
    <x v="14"/>
    <s v="Thieu"/>
  </r>
  <r>
    <x v="21"/>
    <x v="12"/>
    <s v="Thieu"/>
  </r>
  <r>
    <x v="9"/>
    <x v="7"/>
    <s v="Thieu"/>
  </r>
  <r>
    <x v="155"/>
    <x v="6"/>
    <s v="Thieu"/>
  </r>
  <r>
    <x v="47"/>
    <x v="13"/>
    <s v="Thieu"/>
  </r>
  <r>
    <x v="23"/>
    <x v="4"/>
    <s v="Thieu"/>
  </r>
  <r>
    <x v="79"/>
    <x v="14"/>
    <s v="Thieu"/>
  </r>
  <r>
    <x v="73"/>
    <x v="6"/>
    <s v="Thieu"/>
  </r>
  <r>
    <x v="34"/>
    <x v="16"/>
    <s v="Thieu"/>
  </r>
  <r>
    <x v="45"/>
    <x v="19"/>
    <s v="Thieu"/>
  </r>
  <r>
    <x v="49"/>
    <x v="4"/>
    <s v="Thieu"/>
  </r>
  <r>
    <x v="67"/>
    <x v="9"/>
    <s v="Thieu"/>
  </r>
  <r>
    <x v="32"/>
    <x v="10"/>
    <s v="Thieu"/>
  </r>
  <r>
    <x v="26"/>
    <x v="14"/>
    <s v="Thieu"/>
  </r>
  <r>
    <x v="29"/>
    <x v="13"/>
    <s v="Thieu"/>
  </r>
  <r>
    <x v="20"/>
    <x v="13"/>
    <s v="Thieu"/>
  </r>
  <r>
    <x v="36"/>
    <x v="5"/>
    <s v="Thieu"/>
  </r>
  <r>
    <x v="12"/>
    <x v="9"/>
    <s v="Thieu"/>
  </r>
  <r>
    <x v="27"/>
    <x v="15"/>
    <s v="Thieu"/>
  </r>
  <r>
    <x v="69"/>
    <x v="10"/>
    <s v="Thieu"/>
  </r>
  <r>
    <x v="52"/>
    <x v="4"/>
    <s v="Thieu"/>
  </r>
  <r>
    <x v="80"/>
    <x v="14"/>
    <s v="Thieu"/>
  </r>
  <r>
    <x v="26"/>
    <x v="14"/>
    <s v="Thieu"/>
  </r>
  <r>
    <x v="30"/>
    <x v="0"/>
    <s v="Thieu"/>
  </r>
  <r>
    <x v="62"/>
    <x v="14"/>
    <s v="Thieu"/>
  </r>
  <r>
    <x v="71"/>
    <x v="20"/>
    <s v="Thieu"/>
  </r>
  <r>
    <x v="71"/>
    <x v="20"/>
    <s v="Thieu"/>
  </r>
  <r>
    <x v="30"/>
    <x v="0"/>
    <s v="Thieu"/>
  </r>
  <r>
    <x v="17"/>
    <x v="10"/>
    <s v="Thieu"/>
  </r>
  <r>
    <x v="28"/>
    <x v="12"/>
    <s v="Thieu"/>
  </r>
  <r>
    <x v="110"/>
    <x v="0"/>
    <s v="Thieu"/>
  </r>
  <r>
    <x v="73"/>
    <x v="6"/>
    <s v="Thieu"/>
  </r>
  <r>
    <x v="52"/>
    <x v="4"/>
    <s v="Thieu"/>
  </r>
  <r>
    <x v="56"/>
    <x v="6"/>
    <s v="Thieu"/>
  </r>
  <r>
    <x v="11"/>
    <x v="8"/>
    <s v="Thieu"/>
  </r>
  <r>
    <x v="108"/>
    <x v="0"/>
    <s v="Thieu"/>
  </r>
  <r>
    <x v="109"/>
    <x v="14"/>
    <s v="Thieu"/>
  </r>
  <r>
    <x v="58"/>
    <x v="0"/>
    <s v="Thieu"/>
  </r>
  <r>
    <x v="97"/>
    <x v="20"/>
    <s v="Thieu"/>
  </r>
  <r>
    <x v="49"/>
    <x v="4"/>
    <s v="Thieu"/>
  </r>
  <r>
    <x v="90"/>
    <x v="4"/>
    <s v="Thieu"/>
  </r>
  <r>
    <x v="59"/>
    <x v="6"/>
    <s v="Thieu"/>
  </r>
  <r>
    <x v="10"/>
    <x v="7"/>
    <s v="Thieu"/>
  </r>
  <r>
    <x v="30"/>
    <x v="0"/>
    <s v="Thieu"/>
  </r>
  <r>
    <x v="59"/>
    <x v="6"/>
    <s v="Thieu"/>
  </r>
  <r>
    <x v="30"/>
    <x v="0"/>
    <s v="Thieu"/>
  </r>
  <r>
    <x v="110"/>
    <x v="0"/>
    <s v="Thieu"/>
  </r>
  <r>
    <x v="58"/>
    <x v="0"/>
    <s v="Thieu"/>
  </r>
  <r>
    <x v="69"/>
    <x v="10"/>
    <s v="Thieu"/>
  </r>
  <r>
    <x v="49"/>
    <x v="4"/>
    <s v="Thieu"/>
  </r>
  <r>
    <x v="74"/>
    <x v="3"/>
    <s v="Thieu"/>
  </r>
  <r>
    <x v="56"/>
    <x v="6"/>
    <s v="Thieu"/>
  </r>
  <r>
    <x v="110"/>
    <x v="0"/>
    <s v="Thieu"/>
  </r>
  <r>
    <x v="97"/>
    <x v="20"/>
    <s v="Thieu"/>
  </r>
  <r>
    <x v="15"/>
    <x v="7"/>
    <s v="Thieu"/>
  </r>
  <r>
    <x v="37"/>
    <x v="17"/>
    <s v="Thieu"/>
  </r>
  <r>
    <x v="41"/>
    <x v="12"/>
    <s v="Thieu"/>
  </r>
  <r>
    <x v="74"/>
    <x v="3"/>
    <s v="Thieu"/>
  </r>
  <r>
    <x v="69"/>
    <x v="10"/>
    <s v="Thieu"/>
  </r>
  <r>
    <x v="43"/>
    <x v="13"/>
    <s v="Thieu"/>
  </r>
  <r>
    <x v="30"/>
    <x v="0"/>
    <s v="Thieu"/>
  </r>
  <r>
    <x v="1"/>
    <x v="1"/>
    <s v="Thieu"/>
  </r>
  <r>
    <x v="91"/>
    <x v="8"/>
    <s v="Thieu"/>
  </r>
  <r>
    <x v="29"/>
    <x v="13"/>
    <s v="Thieu"/>
  </r>
  <r>
    <x v="19"/>
    <x v="10"/>
    <s v="Thieu"/>
  </r>
  <r>
    <x v="62"/>
    <x v="14"/>
    <s v="Thieu"/>
  </r>
  <r>
    <x v="56"/>
    <x v="6"/>
    <s v="Thieu"/>
  </r>
  <r>
    <x v="56"/>
    <x v="6"/>
    <s v="Thieu"/>
  </r>
  <r>
    <x v="51"/>
    <x v="10"/>
    <s v="Thieu"/>
  </r>
  <r>
    <x v="10"/>
    <x v="7"/>
    <s v="Thieu"/>
  </r>
  <r>
    <x v="64"/>
    <x v="16"/>
    <s v="Thieu"/>
  </r>
  <r>
    <x v="47"/>
    <x v="13"/>
    <s v="Thieu"/>
  </r>
  <r>
    <x v="58"/>
    <x v="0"/>
    <s v="Thieu"/>
  </r>
  <r>
    <x v="58"/>
    <x v="0"/>
    <s v="Thieu"/>
  </r>
  <r>
    <x v="73"/>
    <x v="6"/>
    <s v="Thieu"/>
  </r>
  <r>
    <x v="15"/>
    <x v="7"/>
    <s v="Thieu"/>
  </r>
  <r>
    <x v="178"/>
    <x v="16"/>
    <s v="Thieu"/>
  </r>
  <r>
    <x v="150"/>
    <x v="14"/>
    <s v="Thieu"/>
  </r>
  <r>
    <x v="58"/>
    <x v="0"/>
    <s v="Thieu"/>
  </r>
  <r>
    <x v="3"/>
    <x v="2"/>
    <s v="Thieu"/>
  </r>
  <r>
    <x v="80"/>
    <x v="14"/>
    <s v="Thieu"/>
  </r>
  <r>
    <x v="56"/>
    <x v="6"/>
    <s v="Thieu"/>
  </r>
  <r>
    <x v="64"/>
    <x v="16"/>
    <s v="Thieu"/>
  </r>
  <r>
    <x v="81"/>
    <x v="7"/>
    <s v="Thieu"/>
  </r>
  <r>
    <x v="58"/>
    <x v="0"/>
    <s v="Thieu"/>
  </r>
  <r>
    <x v="42"/>
    <x v="12"/>
    <s v="Thieu"/>
  </r>
  <r>
    <x v="74"/>
    <x v="3"/>
    <s v="Thieu"/>
  </r>
  <r>
    <x v="47"/>
    <x v="13"/>
    <s v="Thieu"/>
  </r>
  <r>
    <x v="29"/>
    <x v="13"/>
    <s v="Thieu"/>
  </r>
  <r>
    <x v="30"/>
    <x v="0"/>
    <s v="Thieu"/>
  </r>
  <r>
    <x v="2"/>
    <x v="2"/>
    <s v="Thieu"/>
  </r>
  <r>
    <x v="23"/>
    <x v="4"/>
    <s v="Thieu"/>
  </r>
  <r>
    <x v="58"/>
    <x v="0"/>
    <s v="Thieu"/>
  </r>
  <r>
    <x v="1"/>
    <x v="1"/>
    <s v="Thieu"/>
  </r>
  <r>
    <x v="81"/>
    <x v="7"/>
    <s v="Thieu"/>
  </r>
  <r>
    <x v="34"/>
    <x v="16"/>
    <s v="Thieu"/>
  </r>
  <r>
    <x v="41"/>
    <x v="12"/>
    <s v="Thieu"/>
  </r>
  <r>
    <x v="21"/>
    <x v="12"/>
    <s v="Thieu"/>
  </r>
  <r>
    <x v="47"/>
    <x v="13"/>
    <s v="Thieu"/>
  </r>
  <r>
    <x v="56"/>
    <x v="6"/>
    <s v="Thieu"/>
  </r>
  <r>
    <x v="29"/>
    <x v="13"/>
    <s v="Thieu"/>
  </r>
  <r>
    <x v="97"/>
    <x v="20"/>
    <s v="Thieu"/>
  </r>
  <r>
    <x v="19"/>
    <x v="10"/>
    <s v="Thieu"/>
  </r>
  <r>
    <x v="162"/>
    <x v="3"/>
    <s v="Thieu"/>
  </r>
  <r>
    <x v="50"/>
    <x v="19"/>
    <s v="Thieu"/>
  </r>
  <r>
    <x v="58"/>
    <x v="0"/>
    <s v="Thieu"/>
  </r>
  <r>
    <x v="51"/>
    <x v="10"/>
    <s v="Thieu"/>
  </r>
  <r>
    <x v="30"/>
    <x v="0"/>
    <s v="Thieu"/>
  </r>
  <r>
    <x v="29"/>
    <x v="13"/>
    <s v="Thieu"/>
  </r>
  <r>
    <x v="67"/>
    <x v="9"/>
    <s v="Thieu"/>
  </r>
  <r>
    <x v="91"/>
    <x v="8"/>
    <s v="Thieu"/>
  </r>
  <r>
    <x v="62"/>
    <x v="14"/>
    <s v="Thieu"/>
  </r>
  <r>
    <x v="58"/>
    <x v="0"/>
    <s v="Thieu"/>
  </r>
  <r>
    <x v="24"/>
    <x v="11"/>
    <s v="Thieu"/>
  </r>
  <r>
    <x v="69"/>
    <x v="10"/>
    <s v="Thieu"/>
  </r>
  <r>
    <x v="81"/>
    <x v="7"/>
    <s v="Thieu"/>
  </r>
  <r>
    <x v="97"/>
    <x v="20"/>
    <s v="Thieu"/>
  </r>
  <r>
    <x v="52"/>
    <x v="4"/>
    <s v="Thieu"/>
  </r>
  <r>
    <x v="14"/>
    <x v="11"/>
    <s v="Thieu"/>
  </r>
  <r>
    <x v="30"/>
    <x v="0"/>
    <s v="Thieu"/>
  </r>
  <r>
    <x v="110"/>
    <x v="0"/>
    <s v="Thieu"/>
  </r>
  <r>
    <x v="110"/>
    <x v="0"/>
    <s v="Thieu"/>
  </r>
  <r>
    <x v="35"/>
    <x v="9"/>
    <s v="Thieu"/>
  </r>
  <r>
    <x v="49"/>
    <x v="4"/>
    <s v="Thieu"/>
  </r>
  <r>
    <x v="43"/>
    <x v="13"/>
    <s v="Thieu"/>
  </r>
  <r>
    <x v="97"/>
    <x v="20"/>
    <s v="Thieu"/>
  </r>
  <r>
    <x v="69"/>
    <x v="10"/>
    <s v="Thieu"/>
  </r>
  <r>
    <x v="3"/>
    <x v="2"/>
    <s v="Thieu"/>
  </r>
  <r>
    <x v="71"/>
    <x v="20"/>
    <s v="Thieu"/>
  </r>
  <r>
    <x v="10"/>
    <x v="7"/>
    <s v="Thieu"/>
  </r>
  <r>
    <x v="52"/>
    <x v="4"/>
    <s v="Thieu"/>
  </r>
  <r>
    <x v="37"/>
    <x v="17"/>
    <s v="Thieu"/>
  </r>
  <r>
    <x v="9"/>
    <x v="7"/>
    <s v="Thieu"/>
  </r>
  <r>
    <x v="36"/>
    <x v="5"/>
    <s v="Thieu"/>
  </r>
  <r>
    <x v="37"/>
    <x v="17"/>
    <s v="Thieu"/>
  </r>
  <r>
    <x v="41"/>
    <x v="12"/>
    <s v="Thieu"/>
  </r>
  <r>
    <x v="159"/>
    <x v="0"/>
    <s v="Thieu"/>
  </r>
  <r>
    <x v="27"/>
    <x v="15"/>
    <s v="Thieu"/>
  </r>
  <r>
    <x v="82"/>
    <x v="8"/>
    <s v="Thieu"/>
  </r>
  <r>
    <x v="34"/>
    <x v="16"/>
    <s v="Thieu"/>
  </r>
  <r>
    <x v="3"/>
    <x v="2"/>
    <s v="Thieu"/>
  </r>
  <r>
    <x v="20"/>
    <x v="13"/>
    <s v="Thieu"/>
  </r>
  <r>
    <x v="68"/>
    <x v="0"/>
    <s v="Thieu"/>
  </r>
  <r>
    <x v="32"/>
    <x v="10"/>
    <s v="Thieu"/>
  </r>
  <r>
    <x v="80"/>
    <x v="14"/>
    <s v="Thieu"/>
  </r>
  <r>
    <x v="18"/>
    <x v="12"/>
    <s v="Thieu"/>
  </r>
  <r>
    <x v="110"/>
    <x v="0"/>
    <s v="Thieu"/>
  </r>
  <r>
    <x v="23"/>
    <x v="4"/>
    <s v="Thieu"/>
  </r>
  <r>
    <x v="24"/>
    <x v="11"/>
    <s v="Thieu"/>
  </r>
  <r>
    <x v="37"/>
    <x v="17"/>
    <s v="Thieu"/>
  </r>
  <r>
    <x v="49"/>
    <x v="4"/>
    <s v="Thieu"/>
  </r>
  <r>
    <x v="30"/>
    <x v="0"/>
    <s v="Thieu"/>
  </r>
  <r>
    <x v="56"/>
    <x v="6"/>
    <s v="Thieu"/>
  </r>
  <r>
    <x v="49"/>
    <x v="4"/>
    <s v="Thieu"/>
  </r>
  <r>
    <x v="47"/>
    <x v="13"/>
    <s v="Thieu"/>
  </r>
  <r>
    <x v="68"/>
    <x v="0"/>
    <s v="Thieu"/>
  </r>
  <r>
    <x v="80"/>
    <x v="14"/>
    <s v="Thieu"/>
  </r>
  <r>
    <x v="18"/>
    <x v="12"/>
    <s v="Thieu"/>
  </r>
  <r>
    <x v="46"/>
    <x v="12"/>
    <s v="Thieu"/>
  </r>
  <r>
    <x v="26"/>
    <x v="14"/>
    <s v="Thieu"/>
  </r>
  <r>
    <x v="3"/>
    <x v="2"/>
    <s v="Thieu"/>
  </r>
  <r>
    <x v="159"/>
    <x v="0"/>
    <s v="Thieu"/>
  </r>
  <r>
    <x v="21"/>
    <x v="12"/>
    <s v="Thieu"/>
  </r>
  <r>
    <x v="50"/>
    <x v="19"/>
    <s v="Thieu"/>
  </r>
  <r>
    <x v="82"/>
    <x v="8"/>
    <s v="Thieu"/>
  </r>
  <r>
    <x v="71"/>
    <x v="20"/>
    <s v="Thieu"/>
  </r>
  <r>
    <x v="21"/>
    <x v="12"/>
    <s v="Thieu"/>
  </r>
  <r>
    <x v="81"/>
    <x v="7"/>
    <s v="Thieu"/>
  </r>
  <r>
    <x v="80"/>
    <x v="14"/>
    <s v="Thieu"/>
  </r>
  <r>
    <x v="12"/>
    <x v="9"/>
    <s v="Thieu"/>
  </r>
  <r>
    <x v="47"/>
    <x v="13"/>
    <s v="Thieu"/>
  </r>
  <r>
    <x v="14"/>
    <x v="11"/>
    <s v="Thieu"/>
  </r>
  <r>
    <x v="10"/>
    <x v="7"/>
    <s v="Thieu"/>
  </r>
  <r>
    <x v="73"/>
    <x v="6"/>
    <s v="Thieu"/>
  </r>
  <r>
    <x v="58"/>
    <x v="0"/>
    <s v="Thieu"/>
  </r>
  <r>
    <x v="58"/>
    <x v="0"/>
    <s v="Thieu"/>
  </r>
  <r>
    <x v="49"/>
    <x v="4"/>
    <s v="Thieu"/>
  </r>
  <r>
    <x v="56"/>
    <x v="6"/>
    <s v="Thieu"/>
  </r>
  <r>
    <x v="58"/>
    <x v="0"/>
    <s v="Thieu"/>
  </r>
  <r>
    <x v="35"/>
    <x v="9"/>
    <s v="Thieu"/>
  </r>
  <r>
    <x v="92"/>
    <x v="17"/>
    <s v="Thieu"/>
  </r>
  <r>
    <x v="19"/>
    <x v="10"/>
    <s v="Thieu"/>
  </r>
  <r>
    <x v="97"/>
    <x v="20"/>
    <s v="Thieu"/>
  </r>
  <r>
    <x v="36"/>
    <x v="5"/>
    <s v="Thieu"/>
  </r>
  <r>
    <x v="3"/>
    <x v="2"/>
    <s v="Thieu"/>
  </r>
  <r>
    <x v="80"/>
    <x v="14"/>
    <s v="Thieu"/>
  </r>
  <r>
    <x v="9"/>
    <x v="7"/>
    <s v="Thieu"/>
  </r>
  <r>
    <x v="56"/>
    <x v="6"/>
    <s v="Thieu"/>
  </r>
  <r>
    <x v="83"/>
    <x v="9"/>
    <s v="Thieu"/>
  </r>
  <r>
    <x v="56"/>
    <x v="6"/>
    <s v="Thieu"/>
  </r>
  <r>
    <x v="56"/>
    <x v="6"/>
    <s v="Thieu"/>
  </r>
  <r>
    <x v="62"/>
    <x v="14"/>
    <s v="Thieu"/>
  </r>
  <r>
    <x v="30"/>
    <x v="0"/>
    <s v="Thieu"/>
  </r>
  <r>
    <x v="23"/>
    <x v="4"/>
    <s v="Thieu"/>
  </r>
  <r>
    <x v="58"/>
    <x v="0"/>
    <s v="Thieu"/>
  </r>
  <r>
    <x v="58"/>
    <x v="0"/>
    <s v="Thieu"/>
  </r>
  <r>
    <x v="48"/>
    <x v="4"/>
    <s v="Thieu"/>
  </r>
  <r>
    <x v="37"/>
    <x v="17"/>
    <s v="Thieu"/>
  </r>
  <r>
    <x v="19"/>
    <x v="10"/>
    <s v="Thieu"/>
  </r>
  <r>
    <x v="109"/>
    <x v="14"/>
    <s v="Thieu"/>
  </r>
  <r>
    <x v="52"/>
    <x v="4"/>
    <s v="Thieu"/>
  </r>
  <r>
    <x v="64"/>
    <x v="16"/>
    <s v="Thieu"/>
  </r>
  <r>
    <x v="71"/>
    <x v="20"/>
    <s v="Thieu"/>
  </r>
  <r>
    <x v="10"/>
    <x v="7"/>
    <s v="Thieu"/>
  </r>
  <r>
    <x v="56"/>
    <x v="6"/>
    <s v="Thieu"/>
  </r>
  <r>
    <x v="81"/>
    <x v="7"/>
    <s v="Thieu"/>
  </r>
  <r>
    <x v="71"/>
    <x v="20"/>
    <s v="Thieu"/>
  </r>
  <r>
    <x v="15"/>
    <x v="7"/>
    <s v="Thieu"/>
  </r>
  <r>
    <x v="11"/>
    <x v="8"/>
    <s v="Thieu"/>
  </r>
  <r>
    <x v="27"/>
    <x v="15"/>
    <s v="Thieu"/>
  </r>
  <r>
    <x v="80"/>
    <x v="14"/>
    <s v="Thieu"/>
  </r>
  <r>
    <x v="62"/>
    <x v="14"/>
    <s v="Thieu"/>
  </r>
  <r>
    <x v="58"/>
    <x v="0"/>
    <s v="Thieu"/>
  </r>
  <r>
    <x v="32"/>
    <x v="10"/>
    <s v="Thieu"/>
  </r>
  <r>
    <x v="20"/>
    <x v="13"/>
    <s v="Thieu"/>
  </r>
  <r>
    <x v="2"/>
    <x v="2"/>
    <s v="Thieu"/>
  </r>
  <r>
    <x v="59"/>
    <x v="6"/>
    <s v="Thieu"/>
  </r>
  <r>
    <x v="47"/>
    <x v="13"/>
    <s v="Thieu"/>
  </r>
  <r>
    <x v="27"/>
    <x v="15"/>
    <s v="Thieu"/>
  </r>
  <r>
    <x v="72"/>
    <x v="11"/>
    <s v="Thieu"/>
  </r>
  <r>
    <x v="36"/>
    <x v="5"/>
    <s v="Thieu"/>
  </r>
  <r>
    <x v="47"/>
    <x v="13"/>
    <s v="Thieu"/>
  </r>
  <r>
    <x v="23"/>
    <x v="4"/>
    <s v="Thieu"/>
  </r>
  <r>
    <x v="79"/>
    <x v="14"/>
    <s v="Thieu"/>
  </r>
  <r>
    <x v="49"/>
    <x v="4"/>
    <s v="Thieu"/>
  </r>
  <r>
    <x v="70"/>
    <x v="19"/>
    <s v="Thieu"/>
  </r>
  <r>
    <x v="129"/>
    <x v="16"/>
    <s v="Thieu"/>
  </r>
  <r>
    <x v="35"/>
    <x v="9"/>
    <s v="Thieu"/>
  </r>
  <r>
    <x v="81"/>
    <x v="7"/>
    <s v="Thieu"/>
  </r>
  <r>
    <x v="36"/>
    <x v="5"/>
    <s v="Thieu"/>
  </r>
  <r>
    <x v="121"/>
    <x v="7"/>
    <s v="Thieu"/>
  </r>
  <r>
    <x v="62"/>
    <x v="14"/>
    <s v="Thieu"/>
  </r>
  <r>
    <x v="1"/>
    <x v="1"/>
    <s v="Thieu"/>
  </r>
  <r>
    <x v="70"/>
    <x v="19"/>
    <s v="Thieu"/>
  </r>
  <r>
    <x v="45"/>
    <x v="19"/>
    <s v="Thieu"/>
  </r>
  <r>
    <x v="10"/>
    <x v="7"/>
    <s v="Thieu"/>
  </r>
  <r>
    <x v="13"/>
    <x v="10"/>
    <s v="Thieu"/>
  </r>
  <r>
    <x v="21"/>
    <x v="12"/>
    <s v="Thieu"/>
  </r>
  <r>
    <x v="58"/>
    <x v="0"/>
    <s v="Thieu"/>
  </r>
  <r>
    <x v="50"/>
    <x v="19"/>
    <s v="Thieu"/>
  </r>
  <r>
    <x v="47"/>
    <x v="13"/>
    <s v="Thieu"/>
  </r>
  <r>
    <x v="110"/>
    <x v="0"/>
    <s v="Thieu"/>
  </r>
  <r>
    <x v="47"/>
    <x v="13"/>
    <s v="Thieu"/>
  </r>
  <r>
    <x v="14"/>
    <x v="11"/>
    <s v="Thieu"/>
  </r>
  <r>
    <x v="100"/>
    <x v="1"/>
    <s v="Thieu"/>
  </r>
  <r>
    <x v="56"/>
    <x v="6"/>
    <s v="Thieu"/>
  </r>
  <r>
    <x v="34"/>
    <x v="16"/>
    <s v="Thieu"/>
  </r>
  <r>
    <x v="49"/>
    <x v="4"/>
    <s v="Thieu"/>
  </r>
  <r>
    <x v="12"/>
    <x v="9"/>
    <s v="Thieu"/>
  </r>
  <r>
    <x v="1"/>
    <x v="1"/>
    <s v="Thieu"/>
  </r>
  <r>
    <x v="14"/>
    <x v="11"/>
    <s v="Thieu"/>
  </r>
  <r>
    <x v="75"/>
    <x v="9"/>
    <s v="Thieu"/>
  </r>
  <r>
    <x v="29"/>
    <x v="13"/>
    <s v="Thieu"/>
  </r>
  <r>
    <x v="30"/>
    <x v="0"/>
    <s v="Thieu"/>
  </r>
  <r>
    <x v="42"/>
    <x v="12"/>
    <s v="Thieu"/>
  </r>
  <r>
    <x v="97"/>
    <x v="20"/>
    <s v="Thieu"/>
  </r>
  <r>
    <x v="47"/>
    <x v="13"/>
    <s v="Thieu"/>
  </r>
  <r>
    <x v="69"/>
    <x v="10"/>
    <s v="Thieu"/>
  </r>
  <r>
    <x v="43"/>
    <x v="13"/>
    <s v="Thieu"/>
  </r>
  <r>
    <x v="58"/>
    <x v="0"/>
    <s v="Thieu"/>
  </r>
  <r>
    <x v="26"/>
    <x v="14"/>
    <s v="Thieu"/>
  </r>
  <r>
    <x v="10"/>
    <x v="7"/>
    <s v="Thieu"/>
  </r>
  <r>
    <x v="42"/>
    <x v="12"/>
    <s v="Thieu"/>
  </r>
  <r>
    <x v="3"/>
    <x v="2"/>
    <s v="Thieu"/>
  </r>
  <r>
    <x v="45"/>
    <x v="19"/>
    <s v="Thieu"/>
  </r>
  <r>
    <x v="71"/>
    <x v="20"/>
    <s v="Thieu"/>
  </r>
  <r>
    <x v="26"/>
    <x v="14"/>
    <s v="Thieu"/>
  </r>
  <r>
    <x v="97"/>
    <x v="20"/>
    <s v="Thieu"/>
  </r>
  <r>
    <x v="73"/>
    <x v="6"/>
    <s v="Thieu"/>
  </r>
  <r>
    <x v="14"/>
    <x v="11"/>
    <s v="Thieu"/>
  </r>
  <r>
    <x v="110"/>
    <x v="0"/>
    <s v="Thieu"/>
  </r>
  <r>
    <x v="26"/>
    <x v="14"/>
    <s v="Thieu"/>
  </r>
  <r>
    <x v="73"/>
    <x v="6"/>
    <s v="Thieu"/>
  </r>
  <r>
    <x v="56"/>
    <x v="6"/>
    <s v="Thieu"/>
  </r>
  <r>
    <x v="57"/>
    <x v="4"/>
    <s v="Thieu"/>
  </r>
  <r>
    <x v="97"/>
    <x v="20"/>
    <s v="Thieu"/>
  </r>
  <r>
    <x v="19"/>
    <x v="10"/>
    <s v="Thieu"/>
  </r>
  <r>
    <x v="52"/>
    <x v="4"/>
    <s v="Thieu"/>
  </r>
  <r>
    <x v="27"/>
    <x v="15"/>
    <s v="Thieu"/>
  </r>
  <r>
    <x v="79"/>
    <x v="14"/>
    <s v="Thieu"/>
  </r>
  <r>
    <x v="50"/>
    <x v="19"/>
    <s v="Thieu"/>
  </r>
  <r>
    <x v="81"/>
    <x v="7"/>
    <s v="Thieu"/>
  </r>
  <r>
    <x v="16"/>
    <x v="8"/>
    <s v="Thieu"/>
  </r>
  <r>
    <x v="1"/>
    <x v="1"/>
    <s v="Thieu"/>
  </r>
  <r>
    <x v="26"/>
    <x v="14"/>
    <s v="Thieu"/>
  </r>
  <r>
    <x v="80"/>
    <x v="14"/>
    <s v="Thieu"/>
  </r>
  <r>
    <x v="80"/>
    <x v="14"/>
    <s v="Thieu"/>
  </r>
  <r>
    <x v="97"/>
    <x v="20"/>
    <s v="Thieu"/>
  </r>
  <r>
    <x v="48"/>
    <x v="4"/>
    <s v="Thieu"/>
  </r>
  <r>
    <x v="13"/>
    <x v="10"/>
    <s v="Thieu"/>
  </r>
  <r>
    <x v="97"/>
    <x v="20"/>
    <s v="Thieu"/>
  </r>
  <r>
    <x v="23"/>
    <x v="4"/>
    <s v="Thieu"/>
  </r>
  <r>
    <x v="23"/>
    <x v="4"/>
    <s v="Thieu"/>
  </r>
  <r>
    <x v="19"/>
    <x v="10"/>
    <s v="Thieu"/>
  </r>
  <r>
    <x v="23"/>
    <x v="4"/>
    <s v="Thieu"/>
  </r>
  <r>
    <x v="97"/>
    <x v="20"/>
    <s v="Thieu"/>
  </r>
  <r>
    <x v="9"/>
    <x v="7"/>
    <s v="Thieu"/>
  </r>
  <r>
    <x v="36"/>
    <x v="5"/>
    <s v="Thieu"/>
  </r>
  <r>
    <x v="90"/>
    <x v="4"/>
    <s v="Thieu"/>
  </r>
  <r>
    <x v="97"/>
    <x v="20"/>
    <s v="Thieu"/>
  </r>
  <r>
    <x v="59"/>
    <x v="6"/>
    <s v="Thieu"/>
  </r>
  <r>
    <x v="35"/>
    <x v="9"/>
    <s v="Thieu"/>
  </r>
  <r>
    <x v="56"/>
    <x v="6"/>
    <s v="Thieu"/>
  </r>
  <r>
    <x v="141"/>
    <x v="9"/>
    <s v="Thieu"/>
  </r>
  <r>
    <x v="52"/>
    <x v="4"/>
    <s v="Thieu"/>
  </r>
  <r>
    <x v="52"/>
    <x v="4"/>
    <s v="Thieu"/>
  </r>
  <r>
    <x v="56"/>
    <x v="6"/>
    <s v="Thieu"/>
  </r>
  <r>
    <x v="50"/>
    <x v="19"/>
    <s v="Thieu"/>
  </r>
  <r>
    <x v="26"/>
    <x v="14"/>
    <s v="Thieu"/>
  </r>
  <r>
    <x v="30"/>
    <x v="0"/>
    <s v="Thieu"/>
  </r>
  <r>
    <x v="47"/>
    <x v="13"/>
    <s v="Thieu"/>
  </r>
  <r>
    <x v="71"/>
    <x v="20"/>
    <s v="Thieu"/>
  </r>
  <r>
    <x v="49"/>
    <x v="4"/>
    <s v="Thieu"/>
  </r>
  <r>
    <x v="14"/>
    <x v="11"/>
    <s v="Thieu"/>
  </r>
  <r>
    <x v="20"/>
    <x v="13"/>
    <s v="Thieu"/>
  </r>
  <r>
    <x v="79"/>
    <x v="14"/>
    <s v="Thieu"/>
  </r>
  <r>
    <x v="79"/>
    <x v="14"/>
    <s v="Thieu"/>
  </r>
  <r>
    <x v="65"/>
    <x v="4"/>
    <s v="Thieu"/>
  </r>
  <r>
    <x v="31"/>
    <x v="9"/>
    <s v="Thieu"/>
  </r>
  <r>
    <x v="73"/>
    <x v="6"/>
    <s v="Thieu"/>
  </r>
  <r>
    <x v="68"/>
    <x v="0"/>
    <s v="Thieu"/>
  </r>
  <r>
    <x v="56"/>
    <x v="6"/>
    <s v="Thieu"/>
  </r>
  <r>
    <x v="30"/>
    <x v="0"/>
    <s v="Thieu"/>
  </r>
  <r>
    <x v="159"/>
    <x v="0"/>
    <s v="Thieu"/>
  </r>
  <r>
    <x v="56"/>
    <x v="6"/>
    <s v="Thieu"/>
  </r>
  <r>
    <x v="58"/>
    <x v="0"/>
    <s v="Thieu"/>
  </r>
  <r>
    <x v="56"/>
    <x v="6"/>
    <s v="Thieu"/>
  </r>
  <r>
    <x v="58"/>
    <x v="0"/>
    <s v="Thieu"/>
  </r>
  <r>
    <x v="81"/>
    <x v="7"/>
    <s v="Thieu"/>
  </r>
  <r>
    <x v="58"/>
    <x v="0"/>
    <s v="Thieu"/>
  </r>
  <r>
    <x v="20"/>
    <x v="13"/>
    <s v="Thieu"/>
  </r>
  <r>
    <x v="21"/>
    <x v="12"/>
    <s v="Thieu"/>
  </r>
  <r>
    <x v="14"/>
    <x v="11"/>
    <s v="Thieu"/>
  </r>
  <r>
    <x v="187"/>
    <x v="18"/>
    <s v="Thieu"/>
  </r>
  <r>
    <x v="55"/>
    <x v="18"/>
    <s v="Thieu"/>
  </r>
  <r>
    <x v="37"/>
    <x v="17"/>
    <s v="Thieu"/>
  </r>
  <r>
    <x v="110"/>
    <x v="0"/>
    <s v="Thieu"/>
  </r>
  <r>
    <x v="56"/>
    <x v="6"/>
    <s v="Thieu"/>
  </r>
  <r>
    <x v="48"/>
    <x v="4"/>
    <s v="Thieu"/>
  </r>
  <r>
    <x v="56"/>
    <x v="6"/>
    <s v="Thieu"/>
  </r>
  <r>
    <x v="73"/>
    <x v="6"/>
    <s v="Thieu"/>
  </r>
  <r>
    <x v="36"/>
    <x v="5"/>
    <s v="Thieu"/>
  </r>
  <r>
    <x v="73"/>
    <x v="6"/>
    <s v="Thieu"/>
  </r>
  <r>
    <x v="73"/>
    <x v="6"/>
    <s v="Thieu"/>
  </r>
  <r>
    <x v="3"/>
    <x v="2"/>
    <s v="Thieu"/>
  </r>
  <r>
    <x v="31"/>
    <x v="9"/>
    <s v="Thieu"/>
  </r>
  <r>
    <x v="21"/>
    <x v="12"/>
    <s v="Thieu"/>
  </r>
  <r>
    <x v="71"/>
    <x v="20"/>
    <s v="Thieu"/>
  </r>
  <r>
    <x v="3"/>
    <x v="2"/>
    <s v="Thieu"/>
  </r>
  <r>
    <x v="27"/>
    <x v="15"/>
    <s v="Thieu"/>
  </r>
  <r>
    <x v="49"/>
    <x v="4"/>
    <s v="Thieu"/>
  </r>
  <r>
    <x v="110"/>
    <x v="0"/>
    <s v="Thieu"/>
  </r>
  <r>
    <x v="40"/>
    <x v="7"/>
    <s v="Thieu"/>
  </r>
  <r>
    <x v="62"/>
    <x v="14"/>
    <s v="Thieu"/>
  </r>
  <r>
    <x v="58"/>
    <x v="0"/>
    <s v="Thieu"/>
  </r>
  <r>
    <x v="198"/>
    <x v="21"/>
    <s v="Thieu"/>
  </r>
  <r>
    <x v="56"/>
    <x v="6"/>
    <s v="Thieu"/>
  </r>
  <r>
    <x v="95"/>
    <x v="10"/>
    <s v="Thieu"/>
  </r>
  <r>
    <x v="58"/>
    <x v="0"/>
    <s v="Thieu"/>
  </r>
  <r>
    <x v="32"/>
    <x v="10"/>
    <s v="Thieu"/>
  </r>
  <r>
    <x v="97"/>
    <x v="20"/>
    <s v="Thieu"/>
  </r>
  <r>
    <x v="73"/>
    <x v="6"/>
    <s v="Thieu"/>
  </r>
  <r>
    <x v="19"/>
    <x v="10"/>
    <s v="Thieu"/>
  </r>
  <r>
    <x v="73"/>
    <x v="6"/>
    <s v="Thieu"/>
  </r>
  <r>
    <x v="137"/>
    <x v="14"/>
    <s v="Thieu"/>
  </r>
  <r>
    <x v="43"/>
    <x v="13"/>
    <s v="Thieu"/>
  </r>
  <r>
    <x v="67"/>
    <x v="9"/>
    <s v="Thieu"/>
  </r>
  <r>
    <x v="67"/>
    <x v="9"/>
    <s v="Thieu"/>
  </r>
  <r>
    <x v="69"/>
    <x v="10"/>
    <s v="Thieu"/>
  </r>
  <r>
    <x v="80"/>
    <x v="14"/>
    <s v="Thieu"/>
  </r>
  <r>
    <x v="109"/>
    <x v="14"/>
    <s v="Thieu"/>
  </r>
  <r>
    <x v="75"/>
    <x v="9"/>
    <s v="Thieu"/>
  </r>
  <r>
    <x v="91"/>
    <x v="8"/>
    <s v="Thieu"/>
  </r>
  <r>
    <x v="62"/>
    <x v="14"/>
    <s v="Thieu"/>
  </r>
  <r>
    <x v="81"/>
    <x v="7"/>
    <s v="Thieu"/>
  </r>
  <r>
    <x v="71"/>
    <x v="20"/>
    <s v="Thieu"/>
  </r>
  <r>
    <x v="29"/>
    <x v="13"/>
    <s v="Thieu"/>
  </r>
  <r>
    <x v="116"/>
    <x v="6"/>
    <s v="Thieu"/>
  </r>
  <r>
    <x v="35"/>
    <x v="9"/>
    <s v="Thieu"/>
  </r>
  <r>
    <x v="30"/>
    <x v="0"/>
    <s v="Thieu"/>
  </r>
  <r>
    <x v="59"/>
    <x v="6"/>
    <s v="Thieu"/>
  </r>
  <r>
    <x v="36"/>
    <x v="5"/>
    <s v="Thieu"/>
  </r>
  <r>
    <x v="56"/>
    <x v="6"/>
    <s v="Thieu"/>
  </r>
  <r>
    <x v="19"/>
    <x v="10"/>
    <s v="Thieu"/>
  </r>
  <r>
    <x v="30"/>
    <x v="0"/>
    <s v="Thieu"/>
  </r>
  <r>
    <x v="80"/>
    <x v="14"/>
    <s v="Thieu"/>
  </r>
  <r>
    <x v="29"/>
    <x v="13"/>
    <s v="Thieu"/>
  </r>
  <r>
    <x v="26"/>
    <x v="14"/>
    <s v="Thieu"/>
  </r>
  <r>
    <x v="80"/>
    <x v="14"/>
    <s v="Thieu"/>
  </r>
  <r>
    <x v="29"/>
    <x v="13"/>
    <s v="Thieu"/>
  </r>
  <r>
    <x v="73"/>
    <x v="6"/>
    <s v="Thieu"/>
  </r>
  <r>
    <x v="71"/>
    <x v="20"/>
    <s v="Thieu"/>
  </r>
  <r>
    <x v="159"/>
    <x v="0"/>
    <s v="Thieu"/>
  </r>
  <r>
    <x v="30"/>
    <x v="0"/>
    <s v="Thieu"/>
  </r>
  <r>
    <x v="109"/>
    <x v="14"/>
    <s v="Thieu"/>
  </r>
  <r>
    <x v="93"/>
    <x v="0"/>
    <s v="Thieu"/>
  </r>
  <r>
    <x v="24"/>
    <x v="11"/>
    <s v="Thieu"/>
  </r>
  <r>
    <x v="82"/>
    <x v="8"/>
    <s v="Thieu"/>
  </r>
  <r>
    <x v="2"/>
    <x v="2"/>
    <s v="Thieu"/>
  </r>
  <r>
    <x v="48"/>
    <x v="4"/>
    <s v="Thieu"/>
  </r>
  <r>
    <x v="30"/>
    <x v="0"/>
    <s v="Thieu"/>
  </r>
  <r>
    <x v="97"/>
    <x v="20"/>
    <s v="Thieu"/>
  </r>
  <r>
    <x v="56"/>
    <x v="6"/>
    <s v="Thieu"/>
  </r>
  <r>
    <x v="81"/>
    <x v="7"/>
    <s v="Thieu"/>
  </r>
  <r>
    <x v="32"/>
    <x v="10"/>
    <s v="Thieu"/>
  </r>
  <r>
    <x v="53"/>
    <x v="10"/>
    <s v="Thieu"/>
  </r>
  <r>
    <x v="59"/>
    <x v="6"/>
    <s v="Thieu"/>
  </r>
  <r>
    <x v="36"/>
    <x v="5"/>
    <s v="Thieu"/>
  </r>
  <r>
    <x v="24"/>
    <x v="11"/>
    <s v="Thieu"/>
  </r>
  <r>
    <x v="31"/>
    <x v="9"/>
    <s v="Thieu"/>
  </r>
  <r>
    <x v="26"/>
    <x v="14"/>
    <s v="Thieu"/>
  </r>
  <r>
    <x v="85"/>
    <x v="13"/>
    <s v="Thieu"/>
  </r>
  <r>
    <x v="2"/>
    <x v="2"/>
    <s v="Thieu"/>
  </r>
  <r>
    <x v="3"/>
    <x v="2"/>
    <s v="Thieu"/>
  </r>
  <r>
    <x v="43"/>
    <x v="13"/>
    <s v="Thieu"/>
  </r>
  <r>
    <x v="26"/>
    <x v="14"/>
    <s v="Thieu"/>
  </r>
  <r>
    <x v="48"/>
    <x v="4"/>
    <s v="Thieu"/>
  </r>
  <r>
    <x v="56"/>
    <x v="6"/>
    <s v="Thieu"/>
  </r>
  <r>
    <x v="58"/>
    <x v="0"/>
    <s v="Thieu"/>
  </r>
  <r>
    <x v="49"/>
    <x v="4"/>
    <s v="Thieu"/>
  </r>
  <r>
    <x v="69"/>
    <x v="10"/>
    <s v="Thieu"/>
  </r>
  <r>
    <x v="30"/>
    <x v="0"/>
    <s v="Thieu"/>
  </r>
  <r>
    <x v="35"/>
    <x v="9"/>
    <s v="Thieu"/>
  </r>
  <r>
    <x v="81"/>
    <x v="7"/>
    <s v="Thieu"/>
  </r>
  <r>
    <x v="73"/>
    <x v="6"/>
    <s v="Thieu"/>
  </r>
  <r>
    <x v="2"/>
    <x v="2"/>
    <s v="Thieu"/>
  </r>
  <r>
    <x v="30"/>
    <x v="0"/>
    <s v="Thieu"/>
  </r>
  <r>
    <x v="71"/>
    <x v="20"/>
    <s v="Thieu"/>
  </r>
  <r>
    <x v="97"/>
    <x v="20"/>
    <s v="Thieu"/>
  </r>
  <r>
    <x v="58"/>
    <x v="0"/>
    <s v="Thieu"/>
  </r>
  <r>
    <x v="73"/>
    <x v="6"/>
    <s v="Thieu"/>
  </r>
  <r>
    <x v="79"/>
    <x v="14"/>
    <s v="Thieu"/>
  </r>
  <r>
    <x v="56"/>
    <x v="6"/>
    <s v="Thieu"/>
  </r>
  <r>
    <x v="3"/>
    <x v="2"/>
    <s v="Thieu"/>
  </r>
  <r>
    <x v="21"/>
    <x v="12"/>
    <s v="Thieu"/>
  </r>
  <r>
    <x v="47"/>
    <x v="13"/>
    <s v="Thieu"/>
  </r>
  <r>
    <x v="50"/>
    <x v="19"/>
    <s v="Thieu"/>
  </r>
  <r>
    <x v="17"/>
    <x v="10"/>
    <s v="Thieu"/>
  </r>
  <r>
    <x v="83"/>
    <x v="9"/>
    <s v="Thieu"/>
  </r>
  <r>
    <x v="10"/>
    <x v="7"/>
    <s v="Thieu"/>
  </r>
  <r>
    <x v="36"/>
    <x v="5"/>
    <s v="Thieu"/>
  </r>
  <r>
    <x v="56"/>
    <x v="6"/>
    <s v="Thieu"/>
  </r>
  <r>
    <x v="48"/>
    <x v="4"/>
    <s v="Thieu"/>
  </r>
  <r>
    <x v="81"/>
    <x v="7"/>
    <s v="Thieu"/>
  </r>
  <r>
    <x v="3"/>
    <x v="2"/>
    <s v="Thieu"/>
  </r>
  <r>
    <x v="13"/>
    <x v="10"/>
    <s v="Thieu"/>
  </r>
  <r>
    <x v="79"/>
    <x v="14"/>
    <s v="Thieu"/>
  </r>
  <r>
    <x v="47"/>
    <x v="13"/>
    <s v="Thieu"/>
  </r>
  <r>
    <x v="24"/>
    <x v="11"/>
    <s v="Thieu"/>
  </r>
  <r>
    <x v="31"/>
    <x v="9"/>
    <s v="Thieu"/>
  </r>
  <r>
    <x v="20"/>
    <x v="13"/>
    <s v="Thieu"/>
  </r>
  <r>
    <x v="58"/>
    <x v="0"/>
    <s v="Thieu"/>
  </r>
  <r>
    <x v="58"/>
    <x v="0"/>
    <s v="Thieu"/>
  </r>
  <r>
    <x v="36"/>
    <x v="5"/>
    <s v="Thieu"/>
  </r>
  <r>
    <x v="31"/>
    <x v="9"/>
    <s v="Thieu"/>
  </r>
  <r>
    <x v="80"/>
    <x v="14"/>
    <s v="Thieu"/>
  </r>
  <r>
    <x v="58"/>
    <x v="0"/>
    <s v="Thieu"/>
  </r>
  <r>
    <x v="30"/>
    <x v="0"/>
    <s v="Thieu"/>
  </r>
  <r>
    <x v="37"/>
    <x v="17"/>
    <s v="Thieu"/>
  </r>
  <r>
    <x v="56"/>
    <x v="6"/>
    <s v="Thieu"/>
  </r>
  <r>
    <x v="41"/>
    <x v="12"/>
    <s v="Thieu"/>
  </r>
  <r>
    <x v="58"/>
    <x v="0"/>
    <s v="Thieu"/>
  </r>
  <r>
    <x v="36"/>
    <x v="5"/>
    <s v="Thieu"/>
  </r>
  <r>
    <x v="73"/>
    <x v="6"/>
    <s v="Thieu"/>
  </r>
  <r>
    <x v="97"/>
    <x v="20"/>
    <s v="Thieu"/>
  </r>
  <r>
    <x v="29"/>
    <x v="13"/>
    <s v="Thieu"/>
  </r>
  <r>
    <x v="85"/>
    <x v="13"/>
    <s v="Thieu"/>
  </r>
  <r>
    <x v="110"/>
    <x v="0"/>
    <s v="Thieu"/>
  </r>
  <r>
    <x v="49"/>
    <x v="4"/>
    <s v="Thieu"/>
  </r>
  <r>
    <x v="73"/>
    <x v="6"/>
    <s v="Thieu"/>
  </r>
  <r>
    <x v="23"/>
    <x v="4"/>
    <s v="Thieu"/>
  </r>
  <r>
    <x v="1"/>
    <x v="1"/>
    <s v="Thieu"/>
  </r>
  <r>
    <x v="23"/>
    <x v="4"/>
    <s v="Thieu"/>
  </r>
  <r>
    <x v="31"/>
    <x v="9"/>
    <s v="Thieu"/>
  </r>
  <r>
    <x v="73"/>
    <x v="6"/>
    <s v="Thieu"/>
  </r>
  <r>
    <x v="50"/>
    <x v="19"/>
    <s v="Thieu"/>
  </r>
  <r>
    <x v="3"/>
    <x v="2"/>
    <s v="Thieu"/>
  </r>
  <r>
    <x v="110"/>
    <x v="0"/>
    <s v="Thieu"/>
  </r>
  <r>
    <x v="30"/>
    <x v="0"/>
    <s v="Thieu"/>
  </r>
  <r>
    <x v="14"/>
    <x v="11"/>
    <s v="Thieu"/>
  </r>
  <r>
    <x v="129"/>
    <x v="16"/>
    <s v="Thieu"/>
  </r>
  <r>
    <x v="37"/>
    <x v="17"/>
    <s v="Thieu"/>
  </r>
  <r>
    <x v="48"/>
    <x v="4"/>
    <s v="Thieu"/>
  </r>
  <r>
    <x v="62"/>
    <x v="14"/>
    <s v="Thieu"/>
  </r>
  <r>
    <x v="44"/>
    <x v="2"/>
    <s v="Thieu"/>
  </r>
  <r>
    <x v="110"/>
    <x v="0"/>
    <s v="Thieu"/>
  </r>
  <r>
    <x v="117"/>
    <x v="21"/>
    <s v="Thieu"/>
  </r>
  <r>
    <x v="1"/>
    <x v="1"/>
    <s v="Thieu"/>
  </r>
  <r>
    <x v="73"/>
    <x v="6"/>
    <s v="Thieu"/>
  </r>
  <r>
    <x v="3"/>
    <x v="2"/>
    <s v="Thieu"/>
  </r>
  <r>
    <x v="82"/>
    <x v="8"/>
    <s v="Thieu"/>
  </r>
  <r>
    <x v="74"/>
    <x v="3"/>
    <s v="Thieu"/>
  </r>
  <r>
    <x v="19"/>
    <x v="10"/>
    <s v="Thieu"/>
  </r>
  <r>
    <x v="71"/>
    <x v="20"/>
    <s v="Thieu"/>
  </r>
  <r>
    <x v="71"/>
    <x v="20"/>
    <s v="Thieu"/>
  </r>
  <r>
    <x v="48"/>
    <x v="4"/>
    <s v="Thieu"/>
  </r>
  <r>
    <x v="73"/>
    <x v="6"/>
    <s v="Thieu"/>
  </r>
  <r>
    <x v="26"/>
    <x v="14"/>
    <s v="Thieu"/>
  </r>
  <r>
    <x v="73"/>
    <x v="6"/>
    <s v="Thieu"/>
  </r>
  <r>
    <x v="48"/>
    <x v="4"/>
    <s v="Thieu"/>
  </r>
  <r>
    <x v="62"/>
    <x v="14"/>
    <s v="Thieu"/>
  </r>
  <r>
    <x v="19"/>
    <x v="10"/>
    <s v="Thieu"/>
  </r>
  <r>
    <x v="49"/>
    <x v="4"/>
    <s v="Thieu"/>
  </r>
  <r>
    <x v="39"/>
    <x v="18"/>
    <s v="Thieu"/>
  </r>
  <r>
    <x v="73"/>
    <x v="6"/>
    <s v="Thieu"/>
  </r>
  <r>
    <x v="81"/>
    <x v="7"/>
    <s v="Thieu"/>
  </r>
  <r>
    <x v="12"/>
    <x v="9"/>
    <s v="Thieu"/>
  </r>
  <r>
    <x v="68"/>
    <x v="0"/>
    <s v="Thieu"/>
  </r>
  <r>
    <x v="2"/>
    <x v="2"/>
    <s v="Thieu"/>
  </r>
  <r>
    <x v="58"/>
    <x v="0"/>
    <s v="Thieu"/>
  </r>
  <r>
    <x v="34"/>
    <x v="16"/>
    <s v="Thieu"/>
  </r>
  <r>
    <x v="10"/>
    <x v="7"/>
    <s v="Thieu"/>
  </r>
  <r>
    <x v="39"/>
    <x v="18"/>
    <s v="Thieu"/>
  </r>
  <r>
    <x v="150"/>
    <x v="14"/>
    <s v="Thieu"/>
  </r>
  <r>
    <x v="71"/>
    <x v="20"/>
    <s v="Thieu"/>
  </r>
  <r>
    <x v="36"/>
    <x v="5"/>
    <s v="Thieu"/>
  </r>
  <r>
    <x v="26"/>
    <x v="14"/>
    <s v="Thieu"/>
  </r>
  <r>
    <x v="91"/>
    <x v="8"/>
    <s v="Thieu"/>
  </r>
  <r>
    <x v="26"/>
    <x v="14"/>
    <s v="Thieu"/>
  </r>
  <r>
    <x v="58"/>
    <x v="0"/>
    <s v="Thieu"/>
  </r>
  <r>
    <x v="49"/>
    <x v="4"/>
    <s v="Thieu"/>
  </r>
  <r>
    <x v="49"/>
    <x v="4"/>
    <s v="Thieu"/>
  </r>
  <r>
    <x v="3"/>
    <x v="2"/>
    <s v="Thieu"/>
  </r>
  <r>
    <x v="3"/>
    <x v="2"/>
    <s v="Thieu"/>
  </r>
  <r>
    <x v="81"/>
    <x v="7"/>
    <s v="Thieu"/>
  </r>
  <r>
    <x v="27"/>
    <x v="15"/>
    <s v="Thieu"/>
  </r>
  <r>
    <x v="30"/>
    <x v="0"/>
    <s v="Thieu"/>
  </r>
  <r>
    <x v="109"/>
    <x v="14"/>
    <s v="Thieu"/>
  </r>
  <r>
    <x v="31"/>
    <x v="9"/>
    <s v="Thieu"/>
  </r>
  <r>
    <x v="32"/>
    <x v="10"/>
    <s v="Thieu"/>
  </r>
  <r>
    <x v="69"/>
    <x v="10"/>
    <s v="Thieu"/>
  </r>
  <r>
    <x v="53"/>
    <x v="10"/>
    <s v="Thieu"/>
  </r>
  <r>
    <x v="71"/>
    <x v="20"/>
    <s v="Thieu"/>
  </r>
  <r>
    <x v="67"/>
    <x v="9"/>
    <s v="Thieu"/>
  </r>
  <r>
    <x v="30"/>
    <x v="0"/>
    <s v="Thieu"/>
  </r>
  <r>
    <x v="74"/>
    <x v="3"/>
    <s v="Thieu"/>
  </r>
  <r>
    <x v="27"/>
    <x v="15"/>
    <s v="Thieu"/>
  </r>
  <r>
    <x v="109"/>
    <x v="14"/>
    <s v="Thieu"/>
  </r>
  <r>
    <x v="73"/>
    <x v="6"/>
    <s v="Thieu"/>
  </r>
  <r>
    <x v="24"/>
    <x v="11"/>
    <s v="Thieu"/>
  </r>
  <r>
    <x v="69"/>
    <x v="10"/>
    <s v="Thieu"/>
  </r>
  <r>
    <x v="36"/>
    <x v="5"/>
    <s v="Thieu"/>
  </r>
  <r>
    <x v="24"/>
    <x v="11"/>
    <s v="Thieu"/>
  </r>
  <r>
    <x v="48"/>
    <x v="4"/>
    <s v="Thieu"/>
  </r>
  <r>
    <x v="127"/>
    <x v="20"/>
    <s v="Thieu"/>
  </r>
  <r>
    <x v="41"/>
    <x v="12"/>
    <s v="Thieu"/>
  </r>
  <r>
    <x v="97"/>
    <x v="20"/>
    <s v="Thieu"/>
  </r>
  <r>
    <x v="27"/>
    <x v="15"/>
    <s v="Thieu"/>
  </r>
  <r>
    <x v="75"/>
    <x v="9"/>
    <s v="Thieu"/>
  </r>
  <r>
    <x v="73"/>
    <x v="6"/>
    <s v="Thieu"/>
  </r>
  <r>
    <x v="30"/>
    <x v="0"/>
    <s v="Thieu"/>
  </r>
  <r>
    <x v="52"/>
    <x v="4"/>
    <s v="Thieu"/>
  </r>
  <r>
    <x v="1"/>
    <x v="1"/>
    <s v="Thieu"/>
  </r>
  <r>
    <x v="71"/>
    <x v="20"/>
    <s v="Thieu"/>
  </r>
  <r>
    <x v="27"/>
    <x v="15"/>
    <s v="Thieu"/>
  </r>
  <r>
    <x v="70"/>
    <x v="19"/>
    <s v="Thieu"/>
  </r>
  <r>
    <x v="58"/>
    <x v="0"/>
    <s v="Thieu"/>
  </r>
  <r>
    <x v="52"/>
    <x v="4"/>
    <s v="Thieu"/>
  </r>
  <r>
    <x v="110"/>
    <x v="0"/>
    <s v="Thieu"/>
  </r>
  <r>
    <x v="34"/>
    <x v="16"/>
    <s v="Thieu"/>
  </r>
  <r>
    <x v="24"/>
    <x v="11"/>
    <s v="Thieu"/>
  </r>
  <r>
    <x v="1"/>
    <x v="1"/>
    <s v="Thieu"/>
  </r>
  <r>
    <x v="49"/>
    <x v="4"/>
    <s v="Thieu"/>
  </r>
  <r>
    <x v="56"/>
    <x v="6"/>
    <s v="Thieu"/>
  </r>
  <r>
    <x v="62"/>
    <x v="14"/>
    <s v="Thieu"/>
  </r>
  <r>
    <x v="15"/>
    <x v="7"/>
    <s v="Thieu"/>
  </r>
  <r>
    <x v="58"/>
    <x v="0"/>
    <s v="Thieu"/>
  </r>
  <r>
    <x v="34"/>
    <x v="16"/>
    <s v="Thieu"/>
  </r>
  <r>
    <x v="110"/>
    <x v="0"/>
    <s v="Thieu"/>
  </r>
  <r>
    <x v="30"/>
    <x v="0"/>
    <s v="Thieu"/>
  </r>
  <r>
    <x v="80"/>
    <x v="14"/>
    <s v="Thieu"/>
  </r>
  <r>
    <x v="26"/>
    <x v="14"/>
    <s v="Thieu"/>
  </r>
  <r>
    <x v="14"/>
    <x v="11"/>
    <s v="Thieu"/>
  </r>
  <r>
    <x v="81"/>
    <x v="7"/>
    <s v="Thieu"/>
  </r>
  <r>
    <x v="58"/>
    <x v="0"/>
    <s v="Thieu"/>
  </r>
  <r>
    <x v="30"/>
    <x v="0"/>
    <s v="Thieu"/>
  </r>
  <r>
    <x v="93"/>
    <x v="0"/>
    <s v="Thieu"/>
  </r>
  <r>
    <x v="23"/>
    <x v="4"/>
    <s v="Thieu"/>
  </r>
  <r>
    <x v="32"/>
    <x v="10"/>
    <s v="Thieu"/>
  </r>
  <r>
    <x v="68"/>
    <x v="0"/>
    <s v="Thieu"/>
  </r>
  <r>
    <x v="79"/>
    <x v="14"/>
    <s v="Thieu"/>
  </r>
  <r>
    <x v="67"/>
    <x v="9"/>
    <s v="Thieu"/>
  </r>
  <r>
    <x v="81"/>
    <x v="7"/>
    <s v="Thieu"/>
  </r>
  <r>
    <x v="72"/>
    <x v="11"/>
    <s v="Thieu"/>
  </r>
  <r>
    <x v="80"/>
    <x v="14"/>
    <s v="Thieu"/>
  </r>
  <r>
    <x v="81"/>
    <x v="7"/>
    <s v="Thieu"/>
  </r>
  <r>
    <x v="81"/>
    <x v="7"/>
    <s v="Thieu"/>
  </r>
  <r>
    <x v="36"/>
    <x v="5"/>
    <s v="Thieu"/>
  </r>
  <r>
    <x v="81"/>
    <x v="7"/>
    <s v="Thieu"/>
  </r>
  <r>
    <x v="56"/>
    <x v="6"/>
    <s v="Thieu"/>
  </r>
  <r>
    <x v="59"/>
    <x v="6"/>
    <s v="Thieu"/>
  </r>
  <r>
    <x v="49"/>
    <x v="4"/>
    <s v="Thieu"/>
  </r>
  <r>
    <x v="45"/>
    <x v="19"/>
    <s v="Thieu"/>
  </r>
  <r>
    <x v="36"/>
    <x v="5"/>
    <s v="Thieu"/>
  </r>
  <r>
    <x v="29"/>
    <x v="13"/>
    <s v="Thieu"/>
  </r>
  <r>
    <x v="110"/>
    <x v="0"/>
    <s v="Thieu"/>
  </r>
  <r>
    <x v="15"/>
    <x v="7"/>
    <s v="Thieu"/>
  </r>
  <r>
    <x v="58"/>
    <x v="0"/>
    <s v="Thieu"/>
  </r>
  <r>
    <x v="75"/>
    <x v="9"/>
    <s v="Thieu"/>
  </r>
  <r>
    <x v="73"/>
    <x v="6"/>
    <s v="Thieu"/>
  </r>
  <r>
    <x v="31"/>
    <x v="9"/>
    <s v="Thieu"/>
  </r>
  <r>
    <x v="17"/>
    <x v="10"/>
    <s v="Thieu"/>
  </r>
  <r>
    <x v="69"/>
    <x v="10"/>
    <s v="Thieu"/>
  </r>
  <r>
    <x v="30"/>
    <x v="0"/>
    <s v="Thieu"/>
  </r>
  <r>
    <x v="24"/>
    <x v="11"/>
    <s v="Thieu"/>
  </r>
  <r>
    <x v="47"/>
    <x v="13"/>
    <s v="Thieu"/>
  </r>
  <r>
    <x v="36"/>
    <x v="5"/>
    <s v="Thieu"/>
  </r>
  <r>
    <x v="52"/>
    <x v="4"/>
    <s v="Thieu"/>
  </r>
  <r>
    <x v="71"/>
    <x v="20"/>
    <s v="Thieu"/>
  </r>
  <r>
    <x v="48"/>
    <x v="4"/>
    <s v="Thieu"/>
  </r>
  <r>
    <x v="81"/>
    <x v="7"/>
    <s v="Thieu"/>
  </r>
  <r>
    <x v="3"/>
    <x v="2"/>
    <s v="Thieu"/>
  </r>
  <r>
    <x v="10"/>
    <x v="7"/>
    <s v="Thieu"/>
  </r>
  <r>
    <x v="29"/>
    <x v="13"/>
    <s v="Thieu"/>
  </r>
  <r>
    <x v="107"/>
    <x v="13"/>
    <s v="Thieu"/>
  </r>
  <r>
    <x v="30"/>
    <x v="0"/>
    <s v="Thieu"/>
  </r>
  <r>
    <x v="62"/>
    <x v="14"/>
    <s v="Thieu"/>
  </r>
  <r>
    <x v="30"/>
    <x v="0"/>
    <s v="Thieu"/>
  </r>
  <r>
    <x v="87"/>
    <x v="9"/>
    <s v="Thieu"/>
  </r>
  <r>
    <x v="35"/>
    <x v="9"/>
    <s v="Thieu"/>
  </r>
  <r>
    <x v="31"/>
    <x v="9"/>
    <s v="Thieu"/>
  </r>
  <r>
    <x v="56"/>
    <x v="6"/>
    <s v="Thieu"/>
  </r>
  <r>
    <x v="21"/>
    <x v="12"/>
    <s v="Thieu"/>
  </r>
  <r>
    <x v="29"/>
    <x v="13"/>
    <s v="Thieu"/>
  </r>
  <r>
    <x v="10"/>
    <x v="7"/>
    <s v="Thieu"/>
  </r>
  <r>
    <x v="97"/>
    <x v="20"/>
    <s v="Thieu"/>
  </r>
  <r>
    <x v="26"/>
    <x v="14"/>
    <s v="Thieu"/>
  </r>
  <r>
    <x v="30"/>
    <x v="0"/>
    <s v="Thieu"/>
  </r>
  <r>
    <x v="18"/>
    <x v="12"/>
    <s v="Thieu"/>
  </r>
  <r>
    <x v="26"/>
    <x v="14"/>
    <s v="Thieu"/>
  </r>
  <r>
    <x v="62"/>
    <x v="14"/>
    <s v="Thieu"/>
  </r>
  <r>
    <x v="73"/>
    <x v="6"/>
    <s v="Thieu"/>
  </r>
  <r>
    <x v="24"/>
    <x v="11"/>
    <s v="Thieu"/>
  </r>
  <r>
    <x v="32"/>
    <x v="10"/>
    <s v="Thieu"/>
  </r>
  <r>
    <x v="58"/>
    <x v="0"/>
    <s v="Thieu"/>
  </r>
  <r>
    <x v="69"/>
    <x v="10"/>
    <s v="Thieu"/>
  </r>
  <r>
    <x v="71"/>
    <x v="20"/>
    <s v="Thieu"/>
  </r>
  <r>
    <x v="96"/>
    <x v="16"/>
    <s v="Thieu"/>
  </r>
  <r>
    <x v="97"/>
    <x v="20"/>
    <s v="Thieu"/>
  </r>
  <r>
    <x v="110"/>
    <x v="0"/>
    <s v="Thieu"/>
  </r>
  <r>
    <x v="13"/>
    <x v="10"/>
    <s v="Thieu"/>
  </r>
  <r>
    <x v="23"/>
    <x v="4"/>
    <s v="Thieu"/>
  </r>
  <r>
    <x v="68"/>
    <x v="0"/>
    <s v="Thieu"/>
  </r>
  <r>
    <x v="1"/>
    <x v="1"/>
    <s v="Thieu"/>
  </r>
  <r>
    <x v="13"/>
    <x v="10"/>
    <s v="Thieu"/>
  </r>
  <r>
    <x v="29"/>
    <x v="13"/>
    <s v="Thieu"/>
  </r>
  <r>
    <x v="155"/>
    <x v="6"/>
    <s v="Thieu"/>
  </r>
  <r>
    <x v="73"/>
    <x v="6"/>
    <s v="Thieu"/>
  </r>
  <r>
    <x v="24"/>
    <x v="11"/>
    <s v="Thieu"/>
  </r>
  <r>
    <x v="75"/>
    <x v="9"/>
    <s v="Thieu"/>
  </r>
  <r>
    <x v="48"/>
    <x v="4"/>
    <s v="Thieu"/>
  </r>
  <r>
    <x v="81"/>
    <x v="7"/>
    <s v="Thieu"/>
  </r>
  <r>
    <x v="15"/>
    <x v="7"/>
    <s v="Thieu"/>
  </r>
  <r>
    <x v="62"/>
    <x v="14"/>
    <s v="Thieu"/>
  </r>
  <r>
    <x v="30"/>
    <x v="0"/>
    <s v="Thieu"/>
  </r>
  <r>
    <x v="27"/>
    <x v="15"/>
    <s v="Thieu"/>
  </r>
  <r>
    <x v="58"/>
    <x v="0"/>
    <s v="Thieu"/>
  </r>
  <r>
    <x v="83"/>
    <x v="9"/>
    <s v="Thieu"/>
  </r>
  <r>
    <x v="3"/>
    <x v="2"/>
    <s v="Thieu"/>
  </r>
  <r>
    <x v="73"/>
    <x v="6"/>
    <s v="Thieu"/>
  </r>
  <r>
    <x v="26"/>
    <x v="14"/>
    <s v="Thieu"/>
  </r>
  <r>
    <x v="56"/>
    <x v="6"/>
    <s v="Thieu"/>
  </r>
  <r>
    <x v="48"/>
    <x v="4"/>
    <s v="Thieu"/>
  </r>
  <r>
    <x v="97"/>
    <x v="20"/>
    <s v="Thieu"/>
  </r>
  <r>
    <x v="3"/>
    <x v="2"/>
    <s v="Thieu"/>
  </r>
  <r>
    <x v="129"/>
    <x v="16"/>
    <s v="Thieu"/>
  </r>
  <r>
    <x v="26"/>
    <x v="14"/>
    <s v="Thieu"/>
  </r>
  <r>
    <x v="56"/>
    <x v="6"/>
    <s v="Thieu"/>
  </r>
  <r>
    <x v="69"/>
    <x v="10"/>
    <s v="Thieu"/>
  </r>
  <r>
    <x v="64"/>
    <x v="16"/>
    <s v="Thieu"/>
  </r>
  <r>
    <x v="14"/>
    <x v="11"/>
    <s v="Thieu"/>
  </r>
  <r>
    <x v="73"/>
    <x v="6"/>
    <s v="Thieu"/>
  </r>
  <r>
    <x v="69"/>
    <x v="10"/>
    <s v="Thieu"/>
  </r>
  <r>
    <x v="47"/>
    <x v="13"/>
    <s v="Thieu"/>
  </r>
  <r>
    <x v="2"/>
    <x v="2"/>
    <s v="Thieu"/>
  </r>
  <r>
    <x v="109"/>
    <x v="14"/>
    <s v="Thieu"/>
  </r>
  <r>
    <x v="94"/>
    <x v="16"/>
    <s v="Thieu"/>
  </r>
  <r>
    <x v="56"/>
    <x v="6"/>
    <s v="Thieu"/>
  </r>
  <r>
    <x v="78"/>
    <x v="7"/>
    <s v="Thieu"/>
  </r>
  <r>
    <x v="176"/>
    <x v="4"/>
    <s v="Thieu"/>
  </r>
  <r>
    <x v="30"/>
    <x v="0"/>
    <s v="Thieu"/>
  </r>
  <r>
    <x v="79"/>
    <x v="14"/>
    <s v="Thieu"/>
  </r>
  <r>
    <x v="34"/>
    <x v="16"/>
    <s v="Thieu"/>
  </r>
  <r>
    <x v="47"/>
    <x v="13"/>
    <s v="Thieu"/>
  </r>
  <r>
    <x v="80"/>
    <x v="14"/>
    <s v="Thieu"/>
  </r>
  <r>
    <x v="26"/>
    <x v="14"/>
    <s v="Thieu"/>
  </r>
  <r>
    <x v="29"/>
    <x v="13"/>
    <s v="Thieu"/>
  </r>
  <r>
    <x v="67"/>
    <x v="9"/>
    <s v="Thieu"/>
  </r>
  <r>
    <x v="65"/>
    <x v="4"/>
    <s v="Thieu"/>
  </r>
  <r>
    <x v="81"/>
    <x v="7"/>
    <s v="Thieu"/>
  </r>
  <r>
    <x v="71"/>
    <x v="20"/>
    <s v="Thieu"/>
  </r>
  <r>
    <x v="23"/>
    <x v="4"/>
    <s v="Thieu"/>
  </r>
  <r>
    <x v="73"/>
    <x v="6"/>
    <s v="Thieu"/>
  </r>
  <r>
    <x v="36"/>
    <x v="5"/>
    <s v="Thieu"/>
  </r>
  <r>
    <x v="19"/>
    <x v="10"/>
    <s v="Thieu"/>
  </r>
  <r>
    <x v="56"/>
    <x v="6"/>
    <s v="Thieu"/>
  </r>
  <r>
    <x v="68"/>
    <x v="0"/>
    <s v="Thieu"/>
  </r>
  <r>
    <x v="59"/>
    <x v="6"/>
    <s v="Thieu"/>
  </r>
  <r>
    <x v="30"/>
    <x v="0"/>
    <s v="Thieu"/>
  </r>
  <r>
    <x v="24"/>
    <x v="11"/>
    <s v="Thieu"/>
  </r>
  <r>
    <x v="30"/>
    <x v="0"/>
    <s v="Thieu"/>
  </r>
  <r>
    <x v="14"/>
    <x v="11"/>
    <s v="Thieu"/>
  </r>
  <r>
    <x v="58"/>
    <x v="0"/>
    <s v="Thieu"/>
  </r>
  <r>
    <x v="17"/>
    <x v="10"/>
    <s v="Thieu"/>
  </r>
  <r>
    <x v="56"/>
    <x v="6"/>
    <s v="Thieu"/>
  </r>
  <r>
    <x v="16"/>
    <x v="8"/>
    <s v="Thieu"/>
  </r>
  <r>
    <x v="24"/>
    <x v="11"/>
    <s v="Thieu"/>
  </r>
  <r>
    <x v="24"/>
    <x v="11"/>
    <s v="Thieu"/>
  </r>
  <r>
    <x v="26"/>
    <x v="14"/>
    <s v="Thieu"/>
  </r>
  <r>
    <x v="80"/>
    <x v="14"/>
    <s v="Thieu"/>
  </r>
  <r>
    <x v="49"/>
    <x v="4"/>
    <s v="Thieu"/>
  </r>
  <r>
    <x v="73"/>
    <x v="6"/>
    <s v="Thieu"/>
  </r>
  <r>
    <x v="14"/>
    <x v="11"/>
    <s v="Thieu"/>
  </r>
  <r>
    <x v="36"/>
    <x v="5"/>
    <s v="Thieu"/>
  </r>
  <r>
    <x v="52"/>
    <x v="4"/>
    <s v="Thieu"/>
  </r>
  <r>
    <x v="2"/>
    <x v="2"/>
    <s v="Thieu"/>
  </r>
  <r>
    <x v="32"/>
    <x v="10"/>
    <s v="Thieu"/>
  </r>
  <r>
    <x v="29"/>
    <x v="13"/>
    <s v="Thieu"/>
  </r>
  <r>
    <x v="117"/>
    <x v="21"/>
    <s v="Thieu"/>
  </r>
  <r>
    <x v="69"/>
    <x v="10"/>
    <s v="Thieu"/>
  </r>
  <r>
    <x v="58"/>
    <x v="0"/>
    <s v="Thieu"/>
  </r>
  <r>
    <x v="40"/>
    <x v="7"/>
    <s v="Thieu"/>
  </r>
  <r>
    <x v="56"/>
    <x v="6"/>
    <s v="Thieu"/>
  </r>
  <r>
    <x v="162"/>
    <x v="3"/>
    <s v="Thieu"/>
  </r>
  <r>
    <x v="47"/>
    <x v="13"/>
    <s v="Thieu"/>
  </r>
  <r>
    <x v="26"/>
    <x v="14"/>
    <s v="Thieu"/>
  </r>
  <r>
    <x v="88"/>
    <x v="9"/>
    <s v="Thieu"/>
  </r>
  <r>
    <x v="59"/>
    <x v="6"/>
    <s v="Thieu"/>
  </r>
  <r>
    <x v="80"/>
    <x v="14"/>
    <s v="Thieu"/>
  </r>
  <r>
    <x v="37"/>
    <x v="17"/>
    <s v="Thieu"/>
  </r>
  <r>
    <x v="29"/>
    <x v="13"/>
    <s v="Thieu"/>
  </r>
  <r>
    <x v="1"/>
    <x v="1"/>
    <s v="Thieu"/>
  </r>
  <r>
    <x v="73"/>
    <x v="6"/>
    <s v="Thieu"/>
  </r>
  <r>
    <x v="72"/>
    <x v="11"/>
    <s v="Thieu"/>
  </r>
  <r>
    <x v="21"/>
    <x v="12"/>
    <s v="Thieu"/>
  </r>
  <r>
    <x v="53"/>
    <x v="10"/>
    <s v="Thieu"/>
  </r>
  <r>
    <x v="65"/>
    <x v="4"/>
    <s v="Thieu"/>
  </r>
  <r>
    <x v="71"/>
    <x v="20"/>
    <s v="Thieu"/>
  </r>
  <r>
    <x v="13"/>
    <x v="10"/>
    <s v="Thieu"/>
  </r>
  <r>
    <x v="49"/>
    <x v="4"/>
    <s v="Thieu"/>
  </r>
  <r>
    <x v="82"/>
    <x v="8"/>
    <s v="Thieu"/>
  </r>
  <r>
    <x v="31"/>
    <x v="9"/>
    <s v="Thieu"/>
  </r>
  <r>
    <x v="26"/>
    <x v="14"/>
    <s v="Thieu"/>
  </r>
  <r>
    <x v="1"/>
    <x v="1"/>
    <s v="Thieu"/>
  </r>
  <r>
    <x v="1"/>
    <x v="1"/>
    <s v="Thieu"/>
  </r>
  <r>
    <x v="30"/>
    <x v="0"/>
    <s v="Thieu"/>
  </r>
  <r>
    <x v="109"/>
    <x v="14"/>
    <s v="Thieu"/>
  </r>
  <r>
    <x v="36"/>
    <x v="5"/>
    <s v="Thieu"/>
  </r>
  <r>
    <x v="65"/>
    <x v="4"/>
    <s v="Thieu"/>
  </r>
  <r>
    <x v="2"/>
    <x v="2"/>
    <s v="Thieu"/>
  </r>
  <r>
    <x v="56"/>
    <x v="6"/>
    <s v="Thieu"/>
  </r>
  <r>
    <x v="11"/>
    <x v="8"/>
    <s v="Thieu"/>
  </r>
  <r>
    <x v="69"/>
    <x v="10"/>
    <s v="Thieu"/>
  </r>
  <r>
    <x v="69"/>
    <x v="10"/>
    <s v="Thieu"/>
  </r>
  <r>
    <x v="34"/>
    <x v="16"/>
    <s v="Thieu"/>
  </r>
  <r>
    <x v="48"/>
    <x v="4"/>
    <s v="Thieu"/>
  </r>
  <r>
    <x v="69"/>
    <x v="10"/>
    <s v="Thieu"/>
  </r>
  <r>
    <x v="3"/>
    <x v="2"/>
    <s v="Thieu"/>
  </r>
  <r>
    <x v="52"/>
    <x v="4"/>
    <s v="Thieu"/>
  </r>
  <r>
    <x v="58"/>
    <x v="0"/>
    <s v="Thieu"/>
  </r>
  <r>
    <x v="58"/>
    <x v="0"/>
    <s v="Thieu"/>
  </r>
  <r>
    <x v="10"/>
    <x v="7"/>
    <s v="Thieu"/>
  </r>
  <r>
    <x v="81"/>
    <x v="7"/>
    <s v="Thieu"/>
  </r>
  <r>
    <x v="26"/>
    <x v="14"/>
    <s v="Thieu"/>
  </r>
  <r>
    <x v="81"/>
    <x v="7"/>
    <s v="Thieu"/>
  </r>
  <r>
    <x v="41"/>
    <x v="12"/>
    <s v="Thieu"/>
  </r>
  <r>
    <x v="3"/>
    <x v="2"/>
    <s v="Thieu"/>
  </r>
  <r>
    <x v="42"/>
    <x v="12"/>
    <s v="Thieu"/>
  </r>
  <r>
    <x v="2"/>
    <x v="2"/>
    <s v="Thieu"/>
  </r>
  <r>
    <x v="9"/>
    <x v="7"/>
    <s v="Thieu"/>
  </r>
  <r>
    <x v="15"/>
    <x v="7"/>
    <s v="Thieu"/>
  </r>
  <r>
    <x v="79"/>
    <x v="14"/>
    <s v="Thieu"/>
  </r>
  <r>
    <x v="47"/>
    <x v="13"/>
    <s v="Thieu"/>
  </r>
  <r>
    <x v="48"/>
    <x v="4"/>
    <s v="Thieu"/>
  </r>
  <r>
    <x v="31"/>
    <x v="9"/>
    <s v="Thieu"/>
  </r>
  <r>
    <x v="52"/>
    <x v="4"/>
    <s v="Thieu"/>
  </r>
  <r>
    <x v="23"/>
    <x v="4"/>
    <s v="Thieu"/>
  </r>
  <r>
    <x v="54"/>
    <x v="17"/>
    <s v="Thieu"/>
  </r>
  <r>
    <x v="17"/>
    <x v="10"/>
    <s v="Thieu"/>
  </r>
  <r>
    <x v="69"/>
    <x v="10"/>
    <s v="Thieu"/>
  </r>
  <r>
    <x v="29"/>
    <x v="13"/>
    <s v="Thieu"/>
  </r>
  <r>
    <x v="39"/>
    <x v="18"/>
    <s v="Thieu"/>
  </r>
  <r>
    <x v="69"/>
    <x v="10"/>
    <s v="Thieu"/>
  </r>
  <r>
    <x v="10"/>
    <x v="7"/>
    <s v="Thieu"/>
  </r>
  <r>
    <x v="80"/>
    <x v="14"/>
    <s v="Thieu"/>
  </r>
  <r>
    <x v="56"/>
    <x v="6"/>
    <s v="Thieu"/>
  </r>
  <r>
    <x v="9"/>
    <x v="7"/>
    <s v="Thieu"/>
  </r>
  <r>
    <x v="67"/>
    <x v="9"/>
    <s v="Thieu"/>
  </r>
  <r>
    <x v="33"/>
    <x v="5"/>
    <s v="Thieu"/>
  </r>
  <r>
    <x v="107"/>
    <x v="13"/>
    <s v="Thieu"/>
  </r>
  <r>
    <x v="33"/>
    <x v="5"/>
    <s v="Thieu"/>
  </r>
  <r>
    <x v="30"/>
    <x v="0"/>
    <s v="Thieu"/>
  </r>
  <r>
    <x v="56"/>
    <x v="6"/>
    <s v="Thieu"/>
  </r>
  <r>
    <x v="52"/>
    <x v="4"/>
    <s v="Thieu"/>
  </r>
  <r>
    <x v="37"/>
    <x v="17"/>
    <s v="Thieu"/>
  </r>
  <r>
    <x v="30"/>
    <x v="0"/>
    <s v="Thieu"/>
  </r>
  <r>
    <x v="79"/>
    <x v="14"/>
    <s v="Thieu"/>
  </r>
  <r>
    <x v="73"/>
    <x v="6"/>
    <s v="Thieu"/>
  </r>
  <r>
    <x v="13"/>
    <x v="10"/>
    <s v="Thieu"/>
  </r>
  <r>
    <x v="35"/>
    <x v="9"/>
    <s v="Thieu"/>
  </r>
  <r>
    <x v="59"/>
    <x v="6"/>
    <s v="Thieu"/>
  </r>
  <r>
    <x v="44"/>
    <x v="2"/>
    <s v="Thieu"/>
  </r>
  <r>
    <x v="47"/>
    <x v="13"/>
    <s v="Thieu"/>
  </r>
  <r>
    <x v="37"/>
    <x v="17"/>
    <s v="Thieu"/>
  </r>
  <r>
    <x v="73"/>
    <x v="6"/>
    <s v="Thieu"/>
  </r>
  <r>
    <x v="21"/>
    <x v="12"/>
    <s v="Thieu"/>
  </r>
  <r>
    <x v="58"/>
    <x v="0"/>
    <s v="Thieu"/>
  </r>
  <r>
    <x v="31"/>
    <x v="9"/>
    <s v="Thieu"/>
  </r>
  <r>
    <x v="58"/>
    <x v="0"/>
    <s v="Thieu"/>
  </r>
  <r>
    <x v="75"/>
    <x v="9"/>
    <s v="Thieu"/>
  </r>
  <r>
    <x v="97"/>
    <x v="20"/>
    <s v="Thieu"/>
  </r>
  <r>
    <x v="27"/>
    <x v="15"/>
    <s v="Thieu"/>
  </r>
  <r>
    <x v="71"/>
    <x v="20"/>
    <s v="Thieu"/>
  </r>
  <r>
    <x v="51"/>
    <x v="10"/>
    <s v="Thieu"/>
  </r>
  <r>
    <x v="45"/>
    <x v="19"/>
    <s v="Thieu"/>
  </r>
  <r>
    <x v="110"/>
    <x v="0"/>
    <s v="Thieu"/>
  </r>
  <r>
    <x v="27"/>
    <x v="15"/>
    <s v="Thieu"/>
  </r>
  <r>
    <x v="41"/>
    <x v="12"/>
    <s v="Thieu"/>
  </r>
  <r>
    <x v="81"/>
    <x v="7"/>
    <s v="Thieu"/>
  </r>
  <r>
    <x v="130"/>
    <x v="15"/>
    <s v="Thieu"/>
  </r>
  <r>
    <x v="36"/>
    <x v="5"/>
    <s v="Thieu"/>
  </r>
  <r>
    <x v="59"/>
    <x v="6"/>
    <s v="Thieu"/>
  </r>
  <r>
    <x v="3"/>
    <x v="2"/>
    <s v="Thieu"/>
  </r>
  <r>
    <x v="64"/>
    <x v="16"/>
    <s v="Thieu"/>
  </r>
  <r>
    <x v="71"/>
    <x v="20"/>
    <s v="Thieu"/>
  </r>
  <r>
    <x v="71"/>
    <x v="20"/>
    <s v="Thieu"/>
  </r>
  <r>
    <x v="59"/>
    <x v="6"/>
    <s v="Thieu"/>
  </r>
  <r>
    <x v="44"/>
    <x v="2"/>
    <s v="Thieu"/>
  </r>
  <r>
    <x v="73"/>
    <x v="6"/>
    <s v="Thieu"/>
  </r>
  <r>
    <x v="56"/>
    <x v="6"/>
    <s v="Thieu"/>
  </r>
  <r>
    <x v="56"/>
    <x v="6"/>
    <s v="Thieu"/>
  </r>
  <r>
    <x v="49"/>
    <x v="4"/>
    <s v="Thieu"/>
  </r>
  <r>
    <x v="58"/>
    <x v="0"/>
    <s v="Thieu"/>
  </r>
  <r>
    <x v="112"/>
    <x v="15"/>
    <s v="Thieu"/>
  </r>
  <r>
    <x v="56"/>
    <x v="6"/>
    <s v="Thieu"/>
  </r>
  <r>
    <x v="30"/>
    <x v="0"/>
    <s v="Thieu"/>
  </r>
  <r>
    <x v="47"/>
    <x v="13"/>
    <s v="Thieu"/>
  </r>
  <r>
    <x v="81"/>
    <x v="7"/>
    <s v="Thieu"/>
  </r>
  <r>
    <x v="80"/>
    <x v="14"/>
    <s v="Thieu"/>
  </r>
  <r>
    <x v="97"/>
    <x v="20"/>
    <s v="Thieu"/>
  </r>
  <r>
    <x v="23"/>
    <x v="4"/>
    <s v="Thieu"/>
  </r>
  <r>
    <x v="3"/>
    <x v="2"/>
    <s v="Thieu"/>
  </r>
  <r>
    <x v="24"/>
    <x v="11"/>
    <s v="Thieu"/>
  </r>
  <r>
    <x v="26"/>
    <x v="14"/>
    <s v="Thieu"/>
  </r>
  <r>
    <x v="56"/>
    <x v="6"/>
    <s v="Thieu"/>
  </r>
  <r>
    <x v="69"/>
    <x v="10"/>
    <s v="Thieu"/>
  </r>
  <r>
    <x v="17"/>
    <x v="10"/>
    <s v="Thieu"/>
  </r>
  <r>
    <x v="62"/>
    <x v="14"/>
    <s v="Thieu"/>
  </r>
  <r>
    <x v="47"/>
    <x v="13"/>
    <s v="Thieu"/>
  </r>
  <r>
    <x v="71"/>
    <x v="20"/>
    <s v="Thieu"/>
  </r>
  <r>
    <x v="30"/>
    <x v="0"/>
    <s v="Thieu"/>
  </r>
  <r>
    <x v="58"/>
    <x v="0"/>
    <s v="Thieu"/>
  </r>
  <r>
    <x v="49"/>
    <x v="4"/>
    <s v="Thieu"/>
  </r>
  <r>
    <x v="40"/>
    <x v="7"/>
    <s v="Thieu"/>
  </r>
  <r>
    <x v="29"/>
    <x v="13"/>
    <s v="Thieu"/>
  </r>
  <r>
    <x v="66"/>
    <x v="13"/>
    <s v="Thieu"/>
  </r>
  <r>
    <x v="3"/>
    <x v="2"/>
    <s v="Thieu"/>
  </r>
  <r>
    <x v="24"/>
    <x v="11"/>
    <s v="Thieu"/>
  </r>
  <r>
    <x v="68"/>
    <x v="0"/>
    <s v="Thieu"/>
  </r>
  <r>
    <x v="68"/>
    <x v="0"/>
    <s v="Thieu"/>
  </r>
  <r>
    <x v="1"/>
    <x v="1"/>
    <s v="Thieu"/>
  </r>
  <r>
    <x v="30"/>
    <x v="0"/>
    <s v="Thieu"/>
  </r>
  <r>
    <x v="56"/>
    <x v="6"/>
    <s v="Thieu"/>
  </r>
  <r>
    <x v="71"/>
    <x v="20"/>
    <s v="Thieu"/>
  </r>
  <r>
    <x v="36"/>
    <x v="5"/>
    <s v="Thieu"/>
  </r>
  <r>
    <x v="21"/>
    <x v="12"/>
    <s v="Thieu"/>
  </r>
  <r>
    <x v="81"/>
    <x v="7"/>
    <s v="Thieu"/>
  </r>
  <r>
    <x v="19"/>
    <x v="10"/>
    <s v="Thieu"/>
  </r>
  <r>
    <x v="14"/>
    <x v="11"/>
    <s v="Thieu"/>
  </r>
  <r>
    <x v="30"/>
    <x v="0"/>
    <s v="Thieu"/>
  </r>
  <r>
    <x v="30"/>
    <x v="0"/>
    <s v="Thieu"/>
  </r>
  <r>
    <x v="17"/>
    <x v="10"/>
    <s v="Thieu"/>
  </r>
  <r>
    <x v="69"/>
    <x v="10"/>
    <s v="Thieu"/>
  </r>
  <r>
    <x v="54"/>
    <x v="17"/>
    <s v="Thieu"/>
  </r>
  <r>
    <x v="30"/>
    <x v="0"/>
    <s v="Thieu"/>
  </r>
  <r>
    <x v="58"/>
    <x v="0"/>
    <s v="Thieu"/>
  </r>
  <r>
    <x v="56"/>
    <x v="6"/>
    <s v="Thieu"/>
  </r>
  <r>
    <x v="47"/>
    <x v="13"/>
    <s v="Thieu"/>
  </r>
  <r>
    <x v="62"/>
    <x v="14"/>
    <s v="Thieu"/>
  </r>
  <r>
    <x v="68"/>
    <x v="0"/>
    <s v="Thieu"/>
  </r>
  <r>
    <x v="62"/>
    <x v="14"/>
    <s v="Thieu"/>
  </r>
  <r>
    <x v="50"/>
    <x v="19"/>
    <s v="Thieu"/>
  </r>
  <r>
    <x v="97"/>
    <x v="20"/>
    <s v="Thieu"/>
  </r>
  <r>
    <x v="33"/>
    <x v="5"/>
    <s v="Thieu"/>
  </r>
  <r>
    <x v="58"/>
    <x v="0"/>
    <s v="Thieu"/>
  </r>
  <r>
    <x v="56"/>
    <x v="6"/>
    <s v="Thieu"/>
  </r>
  <r>
    <x v="97"/>
    <x v="20"/>
    <s v="Thieu"/>
  </r>
  <r>
    <x v="37"/>
    <x v="17"/>
    <s v="Thieu"/>
  </r>
  <r>
    <x v="1"/>
    <x v="1"/>
    <s v="Thieu"/>
  </r>
  <r>
    <x v="53"/>
    <x v="10"/>
    <s v="Thieu"/>
  </r>
  <r>
    <x v="49"/>
    <x v="4"/>
    <s v="Thieu"/>
  </r>
  <r>
    <x v="73"/>
    <x v="6"/>
    <s v="Thieu"/>
  </r>
  <r>
    <x v="47"/>
    <x v="13"/>
    <s v="Thieu"/>
  </r>
  <r>
    <x v="35"/>
    <x v="9"/>
    <s v="Thieu"/>
  </r>
  <r>
    <x v="62"/>
    <x v="14"/>
    <s v="Thieu"/>
  </r>
  <r>
    <x v="37"/>
    <x v="17"/>
    <s v="Thieu"/>
  </r>
  <r>
    <x v="24"/>
    <x v="11"/>
    <s v="Thieu"/>
  </r>
  <r>
    <x v="49"/>
    <x v="4"/>
    <s v="Thieu"/>
  </r>
  <r>
    <x v="41"/>
    <x v="12"/>
    <s v="Thieu"/>
  </r>
  <r>
    <x v="18"/>
    <x v="12"/>
    <s v="Thieu"/>
  </r>
  <r>
    <x v="40"/>
    <x v="7"/>
    <s v="Thieu"/>
  </r>
  <r>
    <x v="59"/>
    <x v="6"/>
    <s v="Thieu"/>
  </r>
  <r>
    <x v="56"/>
    <x v="6"/>
    <s v="Thieu"/>
  </r>
  <r>
    <x v="65"/>
    <x v="4"/>
    <s v="Thieu"/>
  </r>
  <r>
    <x v="31"/>
    <x v="9"/>
    <s v="Thieu"/>
  </r>
  <r>
    <x v="50"/>
    <x v="19"/>
    <s v="Thieu"/>
  </r>
  <r>
    <x v="30"/>
    <x v="0"/>
    <s v="Thieu"/>
  </r>
  <r>
    <x v="48"/>
    <x v="4"/>
    <s v="Thieu"/>
  </r>
  <r>
    <x v="71"/>
    <x v="20"/>
    <s v="Thieu"/>
  </r>
  <r>
    <x v="80"/>
    <x v="14"/>
    <s v="Thieu"/>
  </r>
  <r>
    <x v="40"/>
    <x v="7"/>
    <s v="Thieu"/>
  </r>
  <r>
    <x v="31"/>
    <x v="9"/>
    <s v="Thieu"/>
  </r>
  <r>
    <x v="13"/>
    <x v="10"/>
    <s v="Thieu"/>
  </r>
  <r>
    <x v="56"/>
    <x v="6"/>
    <s v="Thieu"/>
  </r>
  <r>
    <x v="58"/>
    <x v="0"/>
    <s v="Thieu"/>
  </r>
  <r>
    <x v="109"/>
    <x v="14"/>
    <s v="Thieu"/>
  </r>
  <r>
    <x v="30"/>
    <x v="0"/>
    <s v="Thieu"/>
  </r>
  <r>
    <x v="26"/>
    <x v="14"/>
    <s v="Thieu"/>
  </r>
  <r>
    <x v="56"/>
    <x v="6"/>
    <s v="Thieu"/>
  </r>
  <r>
    <x v="75"/>
    <x v="9"/>
    <s v="Thieu"/>
  </r>
  <r>
    <x v="62"/>
    <x v="14"/>
    <s v="Thieu"/>
  </r>
  <r>
    <x v="15"/>
    <x v="7"/>
    <s v="Thieu"/>
  </r>
  <r>
    <x v="52"/>
    <x v="4"/>
    <s v="Thieu"/>
  </r>
  <r>
    <x v="44"/>
    <x v="2"/>
    <s v="Thieu"/>
  </r>
  <r>
    <x v="69"/>
    <x v="10"/>
    <s v="Thieu"/>
  </r>
  <r>
    <x v="29"/>
    <x v="13"/>
    <s v="Thieu"/>
  </r>
  <r>
    <x v="82"/>
    <x v="8"/>
    <s v="Thieu"/>
  </r>
  <r>
    <x v="17"/>
    <x v="10"/>
    <s v="Thieu"/>
  </r>
  <r>
    <x v="32"/>
    <x v="10"/>
    <s v="Thieu"/>
  </r>
  <r>
    <x v="71"/>
    <x v="20"/>
    <s v="Thieu"/>
  </r>
  <r>
    <x v="11"/>
    <x v="8"/>
    <s v="Thieu"/>
  </r>
  <r>
    <x v="71"/>
    <x v="20"/>
    <s v="Thieu"/>
  </r>
  <r>
    <x v="23"/>
    <x v="4"/>
    <s v="Thieu"/>
  </r>
  <r>
    <x v="97"/>
    <x v="20"/>
    <s v="Thieu"/>
  </r>
  <r>
    <x v="21"/>
    <x v="12"/>
    <s v="Thieu"/>
  </r>
  <r>
    <x v="65"/>
    <x v="4"/>
    <s v="Thieu"/>
  </r>
  <r>
    <x v="28"/>
    <x v="12"/>
    <s v="Thieu"/>
  </r>
  <r>
    <x v="7"/>
    <x v="6"/>
    <s v="Thieu"/>
  </r>
  <r>
    <x v="14"/>
    <x v="11"/>
    <s v="Thieu"/>
  </r>
  <r>
    <x v="23"/>
    <x v="4"/>
    <s v="Thieu"/>
  </r>
  <r>
    <x v="53"/>
    <x v="10"/>
    <s v="Thieu"/>
  </r>
  <r>
    <x v="15"/>
    <x v="7"/>
    <s v="Thieu"/>
  </r>
  <r>
    <x v="48"/>
    <x v="4"/>
    <s v="Thieu"/>
  </r>
  <r>
    <x v="24"/>
    <x v="11"/>
    <s v="Thieu"/>
  </r>
  <r>
    <x v="91"/>
    <x v="8"/>
    <s v="Thieu"/>
  </r>
  <r>
    <x v="42"/>
    <x v="12"/>
    <s v="Thieu"/>
  </r>
  <r>
    <x v="81"/>
    <x v="7"/>
    <s v="Thieu"/>
  </r>
  <r>
    <x v="98"/>
    <x v="5"/>
    <s v="Thieu"/>
  </r>
  <r>
    <x v="41"/>
    <x v="12"/>
    <s v="Thieu"/>
  </r>
  <r>
    <x v="44"/>
    <x v="2"/>
    <s v="Thieu"/>
  </r>
  <r>
    <x v="73"/>
    <x v="6"/>
    <s v="Thieu"/>
  </r>
  <r>
    <x v="85"/>
    <x v="13"/>
    <s v="Thieu"/>
  </r>
  <r>
    <x v="3"/>
    <x v="2"/>
    <s v="Thieu"/>
  </r>
  <r>
    <x v="26"/>
    <x v="14"/>
    <s v="Thieu"/>
  </r>
  <r>
    <x v="42"/>
    <x v="12"/>
    <s v="Thieu"/>
  </r>
  <r>
    <x v="1"/>
    <x v="1"/>
    <s v="Thieu"/>
  </r>
  <r>
    <x v="15"/>
    <x v="7"/>
    <s v="Thieu"/>
  </r>
  <r>
    <x v="51"/>
    <x v="10"/>
    <s v="Thieu"/>
  </r>
  <r>
    <x v="27"/>
    <x v="15"/>
    <s v="Thieu"/>
  </r>
  <r>
    <x v="37"/>
    <x v="17"/>
    <s v="Thieu"/>
  </r>
  <r>
    <x v="71"/>
    <x v="20"/>
    <s v="Thieu"/>
  </r>
  <r>
    <x v="113"/>
    <x v="4"/>
    <s v="Thieu"/>
  </r>
  <r>
    <x v="97"/>
    <x v="20"/>
    <s v="Thieu"/>
  </r>
  <r>
    <x v="67"/>
    <x v="9"/>
    <s v="Thieu"/>
  </r>
  <r>
    <x v="162"/>
    <x v="3"/>
    <s v="Thieu"/>
  </r>
  <r>
    <x v="54"/>
    <x v="17"/>
    <s v="Thieu"/>
  </r>
  <r>
    <x v="41"/>
    <x v="12"/>
    <s v="Thieu"/>
  </r>
  <r>
    <x v="81"/>
    <x v="7"/>
    <s v="Thieu"/>
  </r>
  <r>
    <x v="43"/>
    <x v="13"/>
    <s v="Thieu"/>
  </r>
  <r>
    <x v="32"/>
    <x v="10"/>
    <s v="Thieu"/>
  </r>
  <r>
    <x v="150"/>
    <x v="14"/>
    <s v="Thieu"/>
  </r>
  <r>
    <x v="64"/>
    <x v="16"/>
    <s v="Thieu"/>
  </r>
  <r>
    <x v="17"/>
    <x v="10"/>
    <s v="Thieu"/>
  </r>
  <r>
    <x v="36"/>
    <x v="5"/>
    <s v="Thieu"/>
  </r>
  <r>
    <x v="75"/>
    <x v="9"/>
    <s v="Thieu"/>
  </r>
  <r>
    <x v="39"/>
    <x v="18"/>
    <s v="Thieu"/>
  </r>
  <r>
    <x v="19"/>
    <x v="10"/>
    <s v="Thieu"/>
  </r>
  <r>
    <x v="48"/>
    <x v="4"/>
    <s v="Thieu"/>
  </r>
  <r>
    <x v="76"/>
    <x v="5"/>
    <s v="Thieu"/>
  </r>
  <r>
    <x v="19"/>
    <x v="10"/>
    <s v="Thieu"/>
  </r>
  <r>
    <x v="23"/>
    <x v="4"/>
    <s v="Thieu"/>
  </r>
  <r>
    <x v="17"/>
    <x v="10"/>
    <s v="Thieu"/>
  </r>
  <r>
    <x v="32"/>
    <x v="10"/>
    <s v="Thieu"/>
  </r>
  <r>
    <x v="47"/>
    <x v="13"/>
    <s v="Thieu"/>
  </r>
  <r>
    <x v="48"/>
    <x v="4"/>
    <s v="Thieu"/>
  </r>
  <r>
    <x v="32"/>
    <x v="10"/>
    <s v="Thieu"/>
  </r>
  <r>
    <x v="11"/>
    <x v="8"/>
    <s v="Thieu"/>
  </r>
  <r>
    <x v="32"/>
    <x v="10"/>
    <s v="Thieu"/>
  </r>
  <r>
    <x v="37"/>
    <x v="17"/>
    <s v="Thieu"/>
  </r>
  <r>
    <x v="58"/>
    <x v="0"/>
    <s v="Thieu"/>
  </r>
  <r>
    <x v="19"/>
    <x v="10"/>
    <s v="Thieu"/>
  </r>
  <r>
    <x v="48"/>
    <x v="4"/>
    <s v="Thieu"/>
  </r>
  <r>
    <x v="88"/>
    <x v="9"/>
    <s v="Thieu"/>
  </r>
  <r>
    <x v="49"/>
    <x v="4"/>
    <s v="Thieu"/>
  </r>
  <r>
    <x v="11"/>
    <x v="8"/>
    <s v="Thieu"/>
  </r>
  <r>
    <x v="36"/>
    <x v="5"/>
    <s v="Thieu"/>
  </r>
  <r>
    <x v="16"/>
    <x v="8"/>
    <s v="Thieu"/>
  </r>
  <r>
    <x v="16"/>
    <x v="8"/>
    <s v="Thieu"/>
  </r>
  <r>
    <x v="49"/>
    <x v="4"/>
    <s v="Thieu"/>
  </r>
  <r>
    <x v="1"/>
    <x v="1"/>
    <s v="Thieu"/>
  </r>
  <r>
    <x v="42"/>
    <x v="12"/>
    <s v="Thieu"/>
  </r>
  <r>
    <x v="65"/>
    <x v="4"/>
    <s v="Thieu"/>
  </r>
  <r>
    <x v="35"/>
    <x v="9"/>
    <s v="Thieu"/>
  </r>
  <r>
    <x v="30"/>
    <x v="0"/>
    <s v="Thieu"/>
  </r>
  <r>
    <x v="66"/>
    <x v="13"/>
    <s v="Thieu"/>
  </r>
  <r>
    <x v="15"/>
    <x v="7"/>
    <s v="Thieu"/>
  </r>
  <r>
    <x v="35"/>
    <x v="9"/>
    <s v="Thieu"/>
  </r>
  <r>
    <x v="1"/>
    <x v="1"/>
    <s v="Thieu"/>
  </r>
  <r>
    <x v="23"/>
    <x v="4"/>
    <s v="Thieu"/>
  </r>
  <r>
    <x v="27"/>
    <x v="15"/>
    <s v="Thieu"/>
  </r>
  <r>
    <x v="75"/>
    <x v="9"/>
    <s v="Thieu"/>
  </r>
  <r>
    <x v="132"/>
    <x v="6"/>
    <s v="Thieu"/>
  </r>
  <r>
    <x v="15"/>
    <x v="7"/>
    <s v="Thieu"/>
  </r>
  <r>
    <x v="51"/>
    <x v="10"/>
    <s v="Thieu"/>
  </r>
  <r>
    <x v="29"/>
    <x v="13"/>
    <s v="Thieu"/>
  </r>
  <r>
    <x v="37"/>
    <x v="17"/>
    <s v="Thieu"/>
  </r>
  <r>
    <x v="59"/>
    <x v="6"/>
    <s v="Thieu"/>
  </r>
  <r>
    <x v="1"/>
    <x v="1"/>
    <s v="Thieu"/>
  </r>
  <r>
    <x v="17"/>
    <x v="10"/>
    <s v="Thieu"/>
  </r>
  <r>
    <x v="18"/>
    <x v="12"/>
    <s v="Thieu"/>
  </r>
  <r>
    <x v="48"/>
    <x v="4"/>
    <s v="Thieu"/>
  </r>
  <r>
    <x v="33"/>
    <x v="5"/>
    <s v="Thieu"/>
  </r>
  <r>
    <x v="75"/>
    <x v="9"/>
    <s v="Thieu"/>
  </r>
  <r>
    <x v="44"/>
    <x v="2"/>
    <s v="Thieu"/>
  </r>
  <r>
    <x v="81"/>
    <x v="7"/>
    <s v="Thieu"/>
  </r>
  <r>
    <x v="44"/>
    <x v="2"/>
    <s v="Thieu"/>
  </r>
  <r>
    <x v="56"/>
    <x v="6"/>
    <s v="Thieu"/>
  </r>
  <r>
    <x v="71"/>
    <x v="20"/>
    <s v="Thieu"/>
  </r>
  <r>
    <x v="49"/>
    <x v="4"/>
    <s v="Thieu"/>
  </r>
  <r>
    <x v="27"/>
    <x v="15"/>
    <s v="Thieu"/>
  </r>
  <r>
    <x v="36"/>
    <x v="5"/>
    <s v="Thieu"/>
  </r>
  <r>
    <x v="69"/>
    <x v="10"/>
    <s v="Thieu"/>
  </r>
  <r>
    <x v="92"/>
    <x v="17"/>
    <s v="Thieu"/>
  </r>
  <r>
    <x v="32"/>
    <x v="10"/>
    <s v="Thieu"/>
  </r>
  <r>
    <x v="45"/>
    <x v="19"/>
    <s v="Thieu"/>
  </r>
  <r>
    <x v="75"/>
    <x v="9"/>
    <s v="Thieu"/>
  </r>
  <r>
    <x v="3"/>
    <x v="2"/>
    <s v="Thieu"/>
  </r>
  <r>
    <x v="32"/>
    <x v="10"/>
    <s v="Thieu"/>
  </r>
  <r>
    <x v="65"/>
    <x v="4"/>
    <s v="Thieu"/>
  </r>
  <r>
    <x v="13"/>
    <x v="10"/>
    <s v="Thieu"/>
  </r>
  <r>
    <x v="27"/>
    <x v="15"/>
    <s v="Thieu"/>
  </r>
  <r>
    <x v="3"/>
    <x v="2"/>
    <s v="Thieu"/>
  </r>
  <r>
    <x v="23"/>
    <x v="4"/>
    <s v="Thieu"/>
  </r>
  <r>
    <x v="36"/>
    <x v="5"/>
    <s v="Thieu"/>
  </r>
  <r>
    <x v="16"/>
    <x v="8"/>
    <s v="Thieu"/>
  </r>
  <r>
    <x v="56"/>
    <x v="6"/>
    <s v="Thieu"/>
  </r>
  <r>
    <x v="29"/>
    <x v="13"/>
    <s v="Thieu"/>
  </r>
  <r>
    <x v="19"/>
    <x v="10"/>
    <s v="Thieu"/>
  </r>
  <r>
    <x v="48"/>
    <x v="4"/>
    <s v="Thieu"/>
  </r>
  <r>
    <x v="62"/>
    <x v="14"/>
    <s v="Thieu"/>
  </r>
  <r>
    <x v="46"/>
    <x v="12"/>
    <s v="Thieu"/>
  </r>
  <r>
    <x v="43"/>
    <x v="13"/>
    <s v="Thieu"/>
  </r>
  <r>
    <x v="46"/>
    <x v="12"/>
    <s v="Thieu"/>
  </r>
  <r>
    <x v="11"/>
    <x v="8"/>
    <s v="Thieu"/>
  </r>
  <r>
    <x v="13"/>
    <x v="10"/>
    <s v="Thieu"/>
  </r>
  <r>
    <x v="21"/>
    <x v="12"/>
    <s v="Thieu"/>
  </r>
  <r>
    <x v="32"/>
    <x v="10"/>
    <s v="Thieu"/>
  </r>
  <r>
    <x v="80"/>
    <x v="14"/>
    <s v="Thieu"/>
  </r>
  <r>
    <x v="77"/>
    <x v="7"/>
    <s v="Thieu"/>
  </r>
  <r>
    <x v="11"/>
    <x v="8"/>
    <s v="Thieu"/>
  </r>
  <r>
    <x v="21"/>
    <x v="12"/>
    <s v="Thieu"/>
  </r>
  <r>
    <x v="13"/>
    <x v="10"/>
    <s v="Thieu"/>
  </r>
  <r>
    <x v="40"/>
    <x v="7"/>
    <s v="Thieu"/>
  </r>
  <r>
    <x v="58"/>
    <x v="0"/>
    <s v="Thieu"/>
  </r>
  <r>
    <x v="13"/>
    <x v="10"/>
    <s v="Thieu"/>
  </r>
  <r>
    <x v="69"/>
    <x v="10"/>
    <s v="Thieu"/>
  </r>
  <r>
    <x v="67"/>
    <x v="9"/>
    <s v="Thieu"/>
  </r>
  <r>
    <x v="48"/>
    <x v="4"/>
    <s v="Thieu"/>
  </r>
  <r>
    <x v="2"/>
    <x v="2"/>
    <s v="Thieu"/>
  </r>
  <r>
    <x v="95"/>
    <x v="10"/>
    <s v="Thieu"/>
  </r>
  <r>
    <x v="41"/>
    <x v="12"/>
    <s v="Thieu"/>
  </r>
  <r>
    <x v="97"/>
    <x v="20"/>
    <s v="Thieu"/>
  </r>
  <r>
    <x v="56"/>
    <x v="6"/>
    <s v="Thieu"/>
  </r>
  <r>
    <x v="36"/>
    <x v="5"/>
    <s v="Thieu"/>
  </r>
  <r>
    <x v="81"/>
    <x v="7"/>
    <s v="Thieu"/>
  </r>
  <r>
    <x v="31"/>
    <x v="9"/>
    <s v="Thieu"/>
  </r>
  <r>
    <x v="2"/>
    <x v="2"/>
    <s v="Thieu"/>
  </r>
  <r>
    <x v="10"/>
    <x v="7"/>
    <s v="Thieu"/>
  </r>
  <r>
    <x v="15"/>
    <x v="7"/>
    <s v="Thieu"/>
  </r>
  <r>
    <x v="26"/>
    <x v="14"/>
    <s v="Thieu"/>
  </r>
  <r>
    <x v="44"/>
    <x v="2"/>
    <s v="Thieu"/>
  </r>
  <r>
    <x v="11"/>
    <x v="8"/>
    <s v="Thieu"/>
  </r>
  <r>
    <x v="58"/>
    <x v="0"/>
    <s v="Thieu"/>
  </r>
  <r>
    <x v="47"/>
    <x v="13"/>
    <s v="Thieu"/>
  </r>
  <r>
    <x v="62"/>
    <x v="14"/>
    <s v="Thieu"/>
  </r>
  <r>
    <x v="65"/>
    <x v="4"/>
    <s v="Thieu"/>
  </r>
  <r>
    <x v="50"/>
    <x v="19"/>
    <s v="Thieu"/>
  </r>
  <r>
    <x v="42"/>
    <x v="12"/>
    <s v="Thieu"/>
  </r>
  <r>
    <x v="23"/>
    <x v="4"/>
    <s v="Thieu"/>
  </r>
  <r>
    <x v="1"/>
    <x v="1"/>
    <s v="Thieu"/>
  </r>
  <r>
    <x v="23"/>
    <x v="4"/>
    <s v="Thieu"/>
  </r>
  <r>
    <x v="13"/>
    <x v="10"/>
    <s v="Thieu"/>
  </r>
  <r>
    <x v="68"/>
    <x v="0"/>
    <s v="Thieu"/>
  </r>
  <r>
    <x v="27"/>
    <x v="15"/>
    <s v="Thieu"/>
  </r>
  <r>
    <x v="30"/>
    <x v="0"/>
    <s v="Thieu"/>
  </r>
  <r>
    <x v="10"/>
    <x v="7"/>
    <s v="Thieu"/>
  </r>
  <r>
    <x v="28"/>
    <x v="12"/>
    <s v="Thieu"/>
  </r>
  <r>
    <x v="42"/>
    <x v="12"/>
    <s v="Thieu"/>
  </r>
  <r>
    <x v="71"/>
    <x v="20"/>
    <s v="Thieu"/>
  </r>
  <r>
    <x v="67"/>
    <x v="9"/>
    <s v="Thieu"/>
  </r>
  <r>
    <x v="37"/>
    <x v="17"/>
    <s v="Thieu"/>
  </r>
  <r>
    <x v="49"/>
    <x v="4"/>
    <s v="Thieu"/>
  </r>
  <r>
    <x v="73"/>
    <x v="6"/>
    <s v="Thieu"/>
  </r>
  <r>
    <x v="67"/>
    <x v="9"/>
    <s v="Thieu"/>
  </r>
  <r>
    <x v="28"/>
    <x v="12"/>
    <s v="Thieu"/>
  </r>
  <r>
    <x v="41"/>
    <x v="12"/>
    <s v="Thieu"/>
  </r>
  <r>
    <x v="88"/>
    <x v="9"/>
    <s v="Thieu"/>
  </r>
  <r>
    <x v="85"/>
    <x v="13"/>
    <s v="Thieu"/>
  </r>
  <r>
    <x v="82"/>
    <x v="8"/>
    <s v="Thieu"/>
  </r>
  <r>
    <x v="58"/>
    <x v="0"/>
    <s v="Thieu"/>
  </r>
  <r>
    <x v="11"/>
    <x v="8"/>
    <s v="Thieu"/>
  </r>
  <r>
    <x v="58"/>
    <x v="0"/>
    <s v="Thieu"/>
  </r>
  <r>
    <x v="71"/>
    <x v="20"/>
    <s v="Thieu"/>
  </r>
  <r>
    <x v="72"/>
    <x v="11"/>
    <s v="Thieu"/>
  </r>
  <r>
    <x v="17"/>
    <x v="10"/>
    <s v="Thieu"/>
  </r>
  <r>
    <x v="1"/>
    <x v="1"/>
    <s v="Thieu"/>
  </r>
  <r>
    <x v="48"/>
    <x v="4"/>
    <s v="Thieu"/>
  </r>
  <r>
    <x v="49"/>
    <x v="4"/>
    <s v="Thieu"/>
  </r>
  <r>
    <x v="43"/>
    <x v="13"/>
    <s v="Thieu"/>
  </r>
  <r>
    <x v="29"/>
    <x v="13"/>
    <s v="Thieu"/>
  </r>
  <r>
    <x v="52"/>
    <x v="4"/>
    <s v="Thieu"/>
  </r>
  <r>
    <x v="21"/>
    <x v="12"/>
    <s v="Thieu"/>
  </r>
  <r>
    <x v="21"/>
    <x v="12"/>
    <s v="Thieu"/>
  </r>
  <r>
    <x v="15"/>
    <x v="7"/>
    <s v="Thieu"/>
  </r>
  <r>
    <x v="162"/>
    <x v="3"/>
    <s v="Thieu"/>
  </r>
  <r>
    <x v="5"/>
    <x v="4"/>
    <s v="Thieu"/>
  </r>
  <r>
    <x v="32"/>
    <x v="10"/>
    <s v="Thieu"/>
  </r>
  <r>
    <x v="47"/>
    <x v="13"/>
    <s v="Thieu"/>
  </r>
  <r>
    <x v="1"/>
    <x v="1"/>
    <s v="Thieu"/>
  </r>
  <r>
    <x v="30"/>
    <x v="0"/>
    <s v="Thieu"/>
  </r>
  <r>
    <x v="27"/>
    <x v="15"/>
    <s v="Thieu"/>
  </r>
  <r>
    <x v="71"/>
    <x v="20"/>
    <s v="Thieu"/>
  </r>
  <r>
    <x v="21"/>
    <x v="12"/>
    <s v="Thieu"/>
  </r>
  <r>
    <x v="30"/>
    <x v="0"/>
    <s v="Thieu"/>
  </r>
  <r>
    <x v="50"/>
    <x v="19"/>
    <s v="Thieu"/>
  </r>
  <r>
    <x v="41"/>
    <x v="12"/>
    <s v="Thieu"/>
  </r>
  <r>
    <x v="21"/>
    <x v="12"/>
    <s v="Thieu"/>
  </r>
  <r>
    <x v="11"/>
    <x v="8"/>
    <s v="Thieu"/>
  </r>
  <r>
    <x v="3"/>
    <x v="2"/>
    <s v="Thieu"/>
  </r>
  <r>
    <x v="47"/>
    <x v="13"/>
    <s v="Thieu"/>
  </r>
  <r>
    <x v="26"/>
    <x v="14"/>
    <s v="Thieu"/>
  </r>
  <r>
    <x v="32"/>
    <x v="10"/>
    <s v="Thieu"/>
  </r>
  <r>
    <x v="68"/>
    <x v="0"/>
    <s v="Thieu"/>
  </r>
  <r>
    <x v="28"/>
    <x v="12"/>
    <s v="Thieu"/>
  </r>
  <r>
    <x v="79"/>
    <x v="14"/>
    <s v="Thieu"/>
  </r>
  <r>
    <x v="42"/>
    <x v="12"/>
    <s v="Thieu"/>
  </r>
  <r>
    <x v="71"/>
    <x v="20"/>
    <s v="Thieu"/>
  </r>
  <r>
    <x v="26"/>
    <x v="14"/>
    <s v="Thieu"/>
  </r>
  <r>
    <x v="83"/>
    <x v="9"/>
    <s v="Thieu"/>
  </r>
  <r>
    <x v="2"/>
    <x v="2"/>
    <s v="Thieu"/>
  </r>
  <r>
    <x v="14"/>
    <x v="11"/>
    <s v="Thieu"/>
  </r>
  <r>
    <x v="49"/>
    <x v="4"/>
    <s v="Thieu"/>
  </r>
  <r>
    <x v="3"/>
    <x v="2"/>
    <s v="Thieu"/>
  </r>
  <r>
    <x v="109"/>
    <x v="14"/>
    <s v="Thieu"/>
  </r>
  <r>
    <x v="12"/>
    <x v="9"/>
    <s v="Thieu"/>
  </r>
  <r>
    <x v="62"/>
    <x v="14"/>
    <s v="Thieu"/>
  </r>
  <r>
    <x v="27"/>
    <x v="15"/>
    <s v="Thieu"/>
  </r>
  <r>
    <x v="19"/>
    <x v="10"/>
    <s v="Thieu"/>
  </r>
  <r>
    <x v="29"/>
    <x v="13"/>
    <s v="Thieu"/>
  </r>
  <r>
    <x v="160"/>
    <x v="4"/>
    <s v="Thieu"/>
  </r>
  <r>
    <x v="35"/>
    <x v="9"/>
    <s v="Thieu"/>
  </r>
  <r>
    <x v="51"/>
    <x v="10"/>
    <s v="Thieu"/>
  </r>
  <r>
    <x v="49"/>
    <x v="4"/>
    <s v="Thieu"/>
  </r>
  <r>
    <x v="127"/>
    <x v="20"/>
    <s v="Thieu"/>
  </r>
  <r>
    <x v="27"/>
    <x v="15"/>
    <s v="Thieu"/>
  </r>
  <r>
    <x v="48"/>
    <x v="4"/>
    <s v="Thieu"/>
  </r>
  <r>
    <x v="24"/>
    <x v="11"/>
    <s v="Thieu"/>
  </r>
  <r>
    <x v="99"/>
    <x v="15"/>
    <s v="Thieu"/>
  </r>
  <r>
    <x v="169"/>
    <x v="19"/>
    <s v="Thieu"/>
  </r>
  <r>
    <x v="30"/>
    <x v="0"/>
    <s v="Thieu"/>
  </r>
  <r>
    <x v="2"/>
    <x v="2"/>
    <s v="Thieu"/>
  </r>
  <r>
    <x v="62"/>
    <x v="14"/>
    <s v="Thieu"/>
  </r>
  <r>
    <x v="14"/>
    <x v="11"/>
    <s v="Thieu"/>
  </r>
  <r>
    <x v="51"/>
    <x v="10"/>
    <s v="Thieu"/>
  </r>
  <r>
    <x v="24"/>
    <x v="11"/>
    <s v="Thieu"/>
  </r>
  <r>
    <x v="39"/>
    <x v="18"/>
    <s v="Thieu"/>
  </r>
  <r>
    <x v="73"/>
    <x v="6"/>
    <s v="Thieu"/>
  </r>
  <r>
    <x v="37"/>
    <x v="17"/>
    <s v="Thieu"/>
  </r>
  <r>
    <x v="31"/>
    <x v="9"/>
    <s v="Thieu"/>
  </r>
  <r>
    <x v="42"/>
    <x v="12"/>
    <s v="Thieu"/>
  </r>
  <r>
    <x v="52"/>
    <x v="4"/>
    <s v="Thieu"/>
  </r>
  <r>
    <x v="49"/>
    <x v="4"/>
    <s v="Thieu"/>
  </r>
  <r>
    <x v="82"/>
    <x v="8"/>
    <s v="Thieu"/>
  </r>
  <r>
    <x v="46"/>
    <x v="12"/>
    <s v="Thieu"/>
  </r>
  <r>
    <x v="17"/>
    <x v="10"/>
    <s v="Thieu"/>
  </r>
  <r>
    <x v="32"/>
    <x v="10"/>
    <s v="Thieu"/>
  </r>
  <r>
    <x v="52"/>
    <x v="4"/>
    <s v="Thieu"/>
  </r>
  <r>
    <x v="43"/>
    <x v="13"/>
    <s v="Thieu"/>
  </r>
  <r>
    <x v="34"/>
    <x v="16"/>
    <s v="Thieu"/>
  </r>
  <r>
    <x v="32"/>
    <x v="10"/>
    <s v="Thieu"/>
  </r>
  <r>
    <x v="11"/>
    <x v="8"/>
    <s v="Thieu"/>
  </r>
  <r>
    <x v="34"/>
    <x v="16"/>
    <s v="Thieu"/>
  </r>
  <r>
    <x v="13"/>
    <x v="10"/>
    <s v="Thieu"/>
  </r>
  <r>
    <x v="67"/>
    <x v="9"/>
    <s v="Thieu"/>
  </r>
  <r>
    <x v="59"/>
    <x v="6"/>
    <s v="Thieu"/>
  </r>
  <r>
    <x v="30"/>
    <x v="0"/>
    <s v="Thieu"/>
  </r>
  <r>
    <x v="17"/>
    <x v="10"/>
    <s v="Thieu"/>
  </r>
  <r>
    <x v="5"/>
    <x v="4"/>
    <s v="Thieu"/>
  </r>
  <r>
    <x v="11"/>
    <x v="8"/>
    <s v="Thieu"/>
  </r>
  <r>
    <x v="142"/>
    <x v="17"/>
    <s v="Thieu"/>
  </r>
  <r>
    <x v="5"/>
    <x v="4"/>
    <s v="Thieu"/>
  </r>
  <r>
    <x v="45"/>
    <x v="19"/>
    <s v="Thieu"/>
  </r>
  <r>
    <x v="110"/>
    <x v="0"/>
    <s v="Thieu"/>
  </r>
  <r>
    <x v="14"/>
    <x v="11"/>
    <s v="Thieu"/>
  </r>
  <r>
    <x v="1"/>
    <x v="1"/>
    <s v="Thieu"/>
  </r>
  <r>
    <x v="9"/>
    <x v="7"/>
    <s v="Thieu"/>
  </r>
  <r>
    <x v="97"/>
    <x v="20"/>
    <s v="Thieu"/>
  </r>
  <r>
    <x v="45"/>
    <x v="19"/>
    <s v="Thieu"/>
  </r>
  <r>
    <x v="56"/>
    <x v="6"/>
    <s v="Thieu"/>
  </r>
  <r>
    <x v="85"/>
    <x v="13"/>
    <s v="Thieu"/>
  </r>
  <r>
    <x v="41"/>
    <x v="12"/>
    <s v="Thieu"/>
  </r>
  <r>
    <x v="47"/>
    <x v="13"/>
    <s v="Thieu"/>
  </r>
  <r>
    <x v="66"/>
    <x v="13"/>
    <s v="Thieu"/>
  </r>
  <r>
    <x v="30"/>
    <x v="0"/>
    <s v="Thieu"/>
  </r>
  <r>
    <x v="99"/>
    <x v="15"/>
    <s v="Thieu"/>
  </r>
  <r>
    <x v="31"/>
    <x v="9"/>
    <s v="Thieu"/>
  </r>
  <r>
    <x v="46"/>
    <x v="12"/>
    <s v="Thieu"/>
  </r>
  <r>
    <x v="44"/>
    <x v="2"/>
    <s v="Thieu"/>
  </r>
  <r>
    <x v="35"/>
    <x v="9"/>
    <s v="Thieu"/>
  </r>
  <r>
    <x v="92"/>
    <x v="17"/>
    <s v="Thieu"/>
  </r>
  <r>
    <x v="45"/>
    <x v="19"/>
    <s v="Thieu"/>
  </r>
  <r>
    <x v="17"/>
    <x v="10"/>
    <s v="Thieu"/>
  </r>
  <r>
    <x v="30"/>
    <x v="0"/>
    <s v="Thieu"/>
  </r>
  <r>
    <x v="36"/>
    <x v="5"/>
    <s v="Thieu"/>
  </r>
  <r>
    <x v="82"/>
    <x v="8"/>
    <s v="Thieu"/>
  </r>
  <r>
    <x v="69"/>
    <x v="10"/>
    <s v="Thieu"/>
  </r>
  <r>
    <x v="27"/>
    <x v="15"/>
    <s v="Thieu"/>
  </r>
  <r>
    <x v="47"/>
    <x v="13"/>
    <s v="Thieu"/>
  </r>
  <r>
    <x v="21"/>
    <x v="12"/>
    <s v="Thieu"/>
  </r>
  <r>
    <x v="14"/>
    <x v="11"/>
    <s v="Thieu"/>
  </r>
  <r>
    <x v="32"/>
    <x v="10"/>
    <s v="Thieu"/>
  </r>
  <r>
    <x v="14"/>
    <x v="11"/>
    <s v="Thieu"/>
  </r>
  <r>
    <x v="1"/>
    <x v="1"/>
    <s v="Thieu"/>
  </r>
  <r>
    <x v="35"/>
    <x v="9"/>
    <s v="Thieu"/>
  </r>
  <r>
    <x v="31"/>
    <x v="9"/>
    <s v="Thieu"/>
  </r>
  <r>
    <x v="29"/>
    <x v="13"/>
    <s v="Thieu"/>
  </r>
  <r>
    <x v="24"/>
    <x v="11"/>
    <s v="Thieu"/>
  </r>
  <r>
    <x v="11"/>
    <x v="8"/>
    <s v="Thieu"/>
  </r>
  <r>
    <x v="29"/>
    <x v="13"/>
    <s v="Thieu"/>
  </r>
  <r>
    <x v="92"/>
    <x v="17"/>
    <s v="Thieu"/>
  </r>
  <r>
    <x v="19"/>
    <x v="10"/>
    <s v="Thieu"/>
  </r>
  <r>
    <x v="32"/>
    <x v="10"/>
    <s v="Thieu"/>
  </r>
  <r>
    <x v="31"/>
    <x v="9"/>
    <s v="Thieu"/>
  </r>
  <r>
    <x v="31"/>
    <x v="9"/>
    <s v="Thieu"/>
  </r>
  <r>
    <x v="81"/>
    <x v="7"/>
    <s v="Thieu"/>
  </r>
  <r>
    <x v="32"/>
    <x v="10"/>
    <s v="Thieu"/>
  </r>
  <r>
    <x v="56"/>
    <x v="6"/>
    <s v="Thieu"/>
  </r>
  <r>
    <x v="62"/>
    <x v="14"/>
    <s v="Thieu"/>
  </r>
  <r>
    <x v="50"/>
    <x v="19"/>
    <s v="Thieu"/>
  </r>
  <r>
    <x v="69"/>
    <x v="10"/>
    <s v="Thieu"/>
  </r>
  <r>
    <x v="32"/>
    <x v="10"/>
    <s v="Thieu"/>
  </r>
  <r>
    <x v="21"/>
    <x v="12"/>
    <s v="Thieu"/>
  </r>
  <r>
    <x v="59"/>
    <x v="6"/>
    <s v="Thieu"/>
  </r>
  <r>
    <x v="36"/>
    <x v="5"/>
    <s v="Thieu"/>
  </r>
  <r>
    <x v="79"/>
    <x v="14"/>
    <s v="Thieu"/>
  </r>
  <r>
    <x v="71"/>
    <x v="20"/>
    <s v="Thieu"/>
  </r>
  <r>
    <x v="50"/>
    <x v="19"/>
    <s v="Thieu"/>
  </r>
  <r>
    <x v="58"/>
    <x v="0"/>
    <s v="Thieu"/>
  </r>
  <r>
    <x v="2"/>
    <x v="2"/>
    <s v="Thieu"/>
  </r>
  <r>
    <x v="29"/>
    <x v="13"/>
    <s v="Thieu"/>
  </r>
  <r>
    <x v="58"/>
    <x v="0"/>
    <s v="Thieu"/>
  </r>
  <r>
    <x v="24"/>
    <x v="11"/>
    <s v="Thieu"/>
  </r>
  <r>
    <x v="32"/>
    <x v="10"/>
    <s v="Thieu"/>
  </r>
  <r>
    <x v="16"/>
    <x v="8"/>
    <s v="Thieu"/>
  </r>
  <r>
    <x v="11"/>
    <x v="8"/>
    <s v="Thieu"/>
  </r>
  <r>
    <x v="50"/>
    <x v="19"/>
    <s v="Thieu"/>
  </r>
  <r>
    <x v="23"/>
    <x v="4"/>
    <s v="Thieu"/>
  </r>
  <r>
    <x v="31"/>
    <x v="9"/>
    <s v="Thieu"/>
  </r>
  <r>
    <x v="13"/>
    <x v="10"/>
    <s v="Thieu"/>
  </r>
  <r>
    <x v="133"/>
    <x v="4"/>
    <s v="Thieu"/>
  </r>
  <r>
    <x v="10"/>
    <x v="7"/>
    <s v="Thieu"/>
  </r>
  <r>
    <x v="14"/>
    <x v="11"/>
    <s v="Thieu"/>
  </r>
  <r>
    <x v="55"/>
    <x v="18"/>
    <s v="Thieu"/>
  </r>
  <r>
    <x v="79"/>
    <x v="14"/>
    <s v="Thieu"/>
  </r>
  <r>
    <x v="79"/>
    <x v="14"/>
    <s v="Thieu"/>
  </r>
  <r>
    <x v="59"/>
    <x v="6"/>
    <s v="Thieu"/>
  </r>
  <r>
    <x v="99"/>
    <x v="15"/>
    <s v="Thieu"/>
  </r>
  <r>
    <x v="14"/>
    <x v="11"/>
    <s v="Thieu"/>
  </r>
  <r>
    <x v="79"/>
    <x v="14"/>
    <s v="Thieu"/>
  </r>
  <r>
    <x v="26"/>
    <x v="14"/>
    <s v="Thieu"/>
  </r>
  <r>
    <x v="83"/>
    <x v="9"/>
    <s v="Thieu"/>
  </r>
  <r>
    <x v="21"/>
    <x v="12"/>
    <s v="Thieu"/>
  </r>
  <r>
    <x v="62"/>
    <x v="14"/>
    <s v="Thieu"/>
  </r>
  <r>
    <x v="62"/>
    <x v="14"/>
    <s v="Thieu"/>
  </r>
  <r>
    <x v="24"/>
    <x v="11"/>
    <s v="Thieu"/>
  </r>
  <r>
    <x v="32"/>
    <x v="10"/>
    <s v="Thieu"/>
  </r>
  <r>
    <x v="19"/>
    <x v="10"/>
    <s v="Thieu"/>
  </r>
  <r>
    <x v="21"/>
    <x v="12"/>
    <s v="Thieu"/>
  </r>
  <r>
    <x v="71"/>
    <x v="20"/>
    <s v="Thieu"/>
  </r>
  <r>
    <x v="71"/>
    <x v="20"/>
    <s v="Thieu"/>
  </r>
  <r>
    <x v="42"/>
    <x v="12"/>
    <s v="Thieu"/>
  </r>
  <r>
    <x v="56"/>
    <x v="6"/>
    <s v="Thieu"/>
  </r>
  <r>
    <x v="199"/>
    <x v="15"/>
    <s v="Thieu"/>
  </r>
  <r>
    <x v="47"/>
    <x v="13"/>
    <s v="Thieu"/>
  </r>
  <r>
    <x v="19"/>
    <x v="10"/>
    <s v="Thieu"/>
  </r>
  <r>
    <x v="29"/>
    <x v="13"/>
    <s v="Thieu"/>
  </r>
  <r>
    <x v="37"/>
    <x v="17"/>
    <s v="Thieu"/>
  </r>
  <r>
    <x v="2"/>
    <x v="2"/>
    <s v="Thieu"/>
  </r>
  <r>
    <x v="62"/>
    <x v="14"/>
    <s v="Thieu"/>
  </r>
  <r>
    <x v="52"/>
    <x v="4"/>
    <s v="Thieu"/>
  </r>
  <r>
    <x v="31"/>
    <x v="9"/>
    <s v="Thieu"/>
  </r>
  <r>
    <x v="36"/>
    <x v="5"/>
    <s v="Thieu"/>
  </r>
  <r>
    <x v="21"/>
    <x v="12"/>
    <s v="Thieu"/>
  </r>
  <r>
    <x v="30"/>
    <x v="0"/>
    <s v="Thieu"/>
  </r>
  <r>
    <x v="56"/>
    <x v="6"/>
    <s v="Thieu"/>
  </r>
  <r>
    <x v="58"/>
    <x v="0"/>
    <s v="Thieu"/>
  </r>
  <r>
    <x v="29"/>
    <x v="13"/>
    <s v="Thieu"/>
  </r>
  <r>
    <x v="50"/>
    <x v="19"/>
    <s v="Thieu"/>
  </r>
  <r>
    <x v="32"/>
    <x v="10"/>
    <s v="Thieu"/>
  </r>
  <r>
    <x v="1"/>
    <x v="1"/>
    <s v="Thieu"/>
  </r>
  <r>
    <x v="29"/>
    <x v="13"/>
    <s v="Thieu"/>
  </r>
  <r>
    <x v="10"/>
    <x v="7"/>
    <s v="Thieu"/>
  </r>
  <r>
    <x v="81"/>
    <x v="7"/>
    <s v="Thieu"/>
  </r>
  <r>
    <x v="49"/>
    <x v="4"/>
    <s v="Thieu"/>
  </r>
  <r>
    <x v="82"/>
    <x v="8"/>
    <s v="Thieu"/>
  </r>
  <r>
    <x v="84"/>
    <x v="14"/>
    <s v="Thieu"/>
  </r>
  <r>
    <x v="23"/>
    <x v="4"/>
    <s v="Thieu"/>
  </r>
  <r>
    <x v="27"/>
    <x v="15"/>
    <s v="Thieu"/>
  </r>
  <r>
    <x v="140"/>
    <x v="4"/>
    <s v="Thieu"/>
  </r>
  <r>
    <x v="49"/>
    <x v="4"/>
    <s v="Thieu"/>
  </r>
  <r>
    <x v="29"/>
    <x v="13"/>
    <s v="Thieu"/>
  </r>
  <r>
    <x v="19"/>
    <x v="10"/>
    <s v="Thieu"/>
  </r>
  <r>
    <x v="32"/>
    <x v="10"/>
    <s v="Thieu"/>
  </r>
  <r>
    <x v="10"/>
    <x v="7"/>
    <s v="Thieu"/>
  </r>
  <r>
    <x v="69"/>
    <x v="10"/>
    <s v="Thieu"/>
  </r>
  <r>
    <x v="32"/>
    <x v="10"/>
    <s v="Thieu"/>
  </r>
  <r>
    <x v="2"/>
    <x v="2"/>
    <s v="Thieu"/>
  </r>
  <r>
    <x v="35"/>
    <x v="9"/>
    <s v="Thieu"/>
  </r>
  <r>
    <x v="16"/>
    <x v="8"/>
    <s v="Thieu"/>
  </r>
  <r>
    <x v="199"/>
    <x v="15"/>
    <s v="Thieu"/>
  </r>
  <r>
    <x v="13"/>
    <x v="10"/>
    <s v="Thieu"/>
  </r>
  <r>
    <x v="27"/>
    <x v="15"/>
    <s v="Thieu"/>
  </r>
  <r>
    <x v="35"/>
    <x v="9"/>
    <s v="Thieu"/>
  </r>
  <r>
    <x v="81"/>
    <x v="7"/>
    <s v="Thieu"/>
  </r>
  <r>
    <x v="52"/>
    <x v="4"/>
    <s v="Thieu"/>
  </r>
  <r>
    <x v="14"/>
    <x v="11"/>
    <s v="Thieu"/>
  </r>
  <r>
    <x v="82"/>
    <x v="8"/>
    <s v="Thieu"/>
  </r>
  <r>
    <x v="24"/>
    <x v="11"/>
    <s v="Thieu"/>
  </r>
  <r>
    <x v="41"/>
    <x v="12"/>
    <s v="Thieu"/>
  </r>
  <r>
    <x v="48"/>
    <x v="4"/>
    <s v="Thieu"/>
  </r>
  <r>
    <x v="79"/>
    <x v="14"/>
    <s v="Thieu"/>
  </r>
  <r>
    <x v="79"/>
    <x v="14"/>
    <s v="Thieu"/>
  </r>
  <r>
    <x v="67"/>
    <x v="9"/>
    <s v="Thieu"/>
  </r>
  <r>
    <x v="30"/>
    <x v="0"/>
    <s v="Thieu"/>
  </r>
  <r>
    <x v="24"/>
    <x v="11"/>
    <s v="Thieu"/>
  </r>
  <r>
    <x v="99"/>
    <x v="15"/>
    <s v="Thieu"/>
  </r>
  <r>
    <x v="27"/>
    <x v="15"/>
    <s v="Thieu"/>
  </r>
  <r>
    <x v="69"/>
    <x v="10"/>
    <s v="Thieu"/>
  </r>
  <r>
    <x v="2"/>
    <x v="2"/>
    <s v="Thieu"/>
  </r>
  <r>
    <x v="19"/>
    <x v="10"/>
    <s v="Thieu"/>
  </r>
  <r>
    <x v="10"/>
    <x v="7"/>
    <s v="Thieu"/>
  </r>
  <r>
    <x v="21"/>
    <x v="12"/>
    <s v="Thieu"/>
  </r>
  <r>
    <x v="80"/>
    <x v="14"/>
    <s v="Thieu"/>
  </r>
  <r>
    <x v="2"/>
    <x v="2"/>
    <s v="Thieu"/>
  </r>
  <r>
    <x v="11"/>
    <x v="8"/>
    <s v="Thieu"/>
  </r>
  <r>
    <x v="14"/>
    <x v="11"/>
    <s v="Thieu"/>
  </r>
  <r>
    <x v="32"/>
    <x v="10"/>
    <s v="Thieu"/>
  </r>
  <r>
    <x v="1"/>
    <x v="1"/>
    <s v="Thieu"/>
  </r>
  <r>
    <x v="37"/>
    <x v="17"/>
    <s v="Thieu"/>
  </r>
  <r>
    <x v="33"/>
    <x v="5"/>
    <s v="Thieu"/>
  </r>
  <r>
    <x v="29"/>
    <x v="13"/>
    <s v="Thieu"/>
  </r>
  <r>
    <x v="97"/>
    <x v="20"/>
    <s v="Thieu"/>
  </r>
  <r>
    <x v="82"/>
    <x v="8"/>
    <s v="Thieu"/>
  </r>
  <r>
    <x v="58"/>
    <x v="0"/>
    <s v="Thieu"/>
  </r>
  <r>
    <x v="81"/>
    <x v="7"/>
    <s v="Thieu"/>
  </r>
  <r>
    <x v="2"/>
    <x v="2"/>
    <s v="Thieu"/>
  </r>
  <r>
    <x v="4"/>
    <x v="3"/>
    <s v="Thieu"/>
  </r>
  <r>
    <x v="37"/>
    <x v="17"/>
    <s v="Thieu"/>
  </r>
  <r>
    <x v="56"/>
    <x v="6"/>
    <s v="Thieu"/>
  </r>
  <r>
    <x v="45"/>
    <x v="19"/>
    <s v="Thieu"/>
  </r>
  <r>
    <x v="19"/>
    <x v="10"/>
    <s v="Thieu"/>
  </r>
  <r>
    <x v="99"/>
    <x v="15"/>
    <s v="Thieu"/>
  </r>
  <r>
    <x v="47"/>
    <x v="13"/>
    <s v="Thieu"/>
  </r>
  <r>
    <x v="41"/>
    <x v="12"/>
    <s v="Thieu"/>
  </r>
  <r>
    <x v="28"/>
    <x v="12"/>
    <s v="Thieu"/>
  </r>
  <r>
    <x v="69"/>
    <x v="10"/>
    <s v="Thieu"/>
  </r>
  <r>
    <x v="47"/>
    <x v="13"/>
    <s v="Thieu"/>
  </r>
  <r>
    <x v="49"/>
    <x v="4"/>
    <s v="Thieu"/>
  </r>
  <r>
    <x v="107"/>
    <x v="13"/>
    <s v="Thieu"/>
  </r>
  <r>
    <x v="16"/>
    <x v="8"/>
    <s v="Thieu"/>
  </r>
  <r>
    <x v="29"/>
    <x v="13"/>
    <s v="Thieu"/>
  </r>
  <r>
    <x v="44"/>
    <x v="2"/>
    <s v="Thieu"/>
  </r>
  <r>
    <x v="32"/>
    <x v="10"/>
    <s v="Thieu"/>
  </r>
  <r>
    <x v="91"/>
    <x v="8"/>
    <s v="Thieu"/>
  </r>
  <r>
    <x v="11"/>
    <x v="8"/>
    <s v="Thieu"/>
  </r>
  <r>
    <x v="17"/>
    <x v="10"/>
    <s v="Thieu"/>
  </r>
  <r>
    <x v="19"/>
    <x v="10"/>
    <s v="Thieu"/>
  </r>
  <r>
    <x v="58"/>
    <x v="0"/>
    <s v="Thieu"/>
  </r>
  <r>
    <x v="1"/>
    <x v="1"/>
    <s v="Thieu"/>
  </r>
  <r>
    <x v="162"/>
    <x v="3"/>
    <s v="Thieu"/>
  </r>
  <r>
    <x v="58"/>
    <x v="0"/>
    <s v="Thieu"/>
  </r>
  <r>
    <x v="49"/>
    <x v="4"/>
    <s v="Thieu"/>
  </r>
  <r>
    <x v="33"/>
    <x v="5"/>
    <s v="Thieu"/>
  </r>
  <r>
    <x v="58"/>
    <x v="0"/>
    <s v="Thieu"/>
  </r>
  <r>
    <x v="69"/>
    <x v="10"/>
    <s v="Thieu"/>
  </r>
  <r>
    <x v="21"/>
    <x v="12"/>
    <s v="Thieu"/>
  </r>
  <r>
    <x v="50"/>
    <x v="19"/>
    <s v="Thieu"/>
  </r>
  <r>
    <x v="80"/>
    <x v="14"/>
    <s v="Thieu"/>
  </r>
  <r>
    <x v="45"/>
    <x v="19"/>
    <s v="Thieu"/>
  </r>
  <r>
    <x v="35"/>
    <x v="9"/>
    <s v="Thieu"/>
  </r>
  <r>
    <x v="106"/>
    <x v="9"/>
    <s v="Thieu"/>
  </r>
  <r>
    <x v="64"/>
    <x v="16"/>
    <s v="Thieu"/>
  </r>
  <r>
    <x v="11"/>
    <x v="8"/>
    <s v="Thieu"/>
  </r>
  <r>
    <x v="32"/>
    <x v="10"/>
    <s v="Thieu"/>
  </r>
  <r>
    <x v="10"/>
    <x v="7"/>
    <s v="Thieu"/>
  </r>
  <r>
    <x v="24"/>
    <x v="11"/>
    <s v="Thieu"/>
  </r>
  <r>
    <x v="69"/>
    <x v="10"/>
    <s v="Thieu"/>
  </r>
  <r>
    <x v="24"/>
    <x v="11"/>
    <s v="Thieu"/>
  </r>
  <r>
    <x v="16"/>
    <x v="8"/>
    <s v="Thieu"/>
  </r>
  <r>
    <x v="14"/>
    <x v="11"/>
    <s v="Thieu"/>
  </r>
  <r>
    <x v="71"/>
    <x v="20"/>
    <s v="Thieu"/>
  </r>
  <r>
    <x v="52"/>
    <x v="4"/>
    <s v="Thieu"/>
  </r>
  <r>
    <x v="14"/>
    <x v="11"/>
    <s v="Thieu"/>
  </r>
  <r>
    <x v="14"/>
    <x v="11"/>
    <s v="Thieu"/>
  </r>
  <r>
    <x v="80"/>
    <x v="14"/>
    <s v="Thieu"/>
  </r>
  <r>
    <x v="26"/>
    <x v="14"/>
    <s v="Thieu"/>
  </r>
  <r>
    <x v="43"/>
    <x v="13"/>
    <s v="Thieu"/>
  </r>
  <r>
    <x v="45"/>
    <x v="19"/>
    <s v="Thieu"/>
  </r>
  <r>
    <x v="71"/>
    <x v="20"/>
    <s v="Thieu"/>
  </r>
  <r>
    <x v="51"/>
    <x v="10"/>
    <s v="Thieu"/>
  </r>
  <r>
    <x v="35"/>
    <x v="9"/>
    <s v="Thieu"/>
  </r>
  <r>
    <x v="65"/>
    <x v="4"/>
    <s v="Thieu"/>
  </r>
  <r>
    <x v="44"/>
    <x v="2"/>
    <s v="Thieu"/>
  </r>
  <r>
    <x v="78"/>
    <x v="7"/>
    <s v="Thieu"/>
  </r>
  <r>
    <x v="51"/>
    <x v="10"/>
    <s v="Thieu"/>
  </r>
  <r>
    <x v="13"/>
    <x v="10"/>
    <s v="Thieu"/>
  </r>
  <r>
    <x v="36"/>
    <x v="5"/>
    <s v="Thieu"/>
  </r>
  <r>
    <x v="81"/>
    <x v="7"/>
    <s v="Thieu"/>
  </r>
  <r>
    <x v="83"/>
    <x v="9"/>
    <s v="Thieu"/>
  </r>
  <r>
    <x v="68"/>
    <x v="0"/>
    <s v="Thieu"/>
  </r>
  <r>
    <x v="65"/>
    <x v="4"/>
    <s v="Thieu"/>
  </r>
  <r>
    <x v="10"/>
    <x v="7"/>
    <s v="Thieu"/>
  </r>
  <r>
    <x v="69"/>
    <x v="10"/>
    <s v="Thieu"/>
  </r>
  <r>
    <x v="58"/>
    <x v="0"/>
    <s v="Thieu"/>
  </r>
  <r>
    <x v="10"/>
    <x v="7"/>
    <s v="Thieu"/>
  </r>
  <r>
    <x v="29"/>
    <x v="13"/>
    <s v="Thieu"/>
  </r>
  <r>
    <x v="65"/>
    <x v="4"/>
    <s v="Thieu"/>
  </r>
  <r>
    <x v="48"/>
    <x v="4"/>
    <s v="Thieu"/>
  </r>
  <r>
    <x v="58"/>
    <x v="0"/>
    <s v="Thieu"/>
  </r>
  <r>
    <x v="58"/>
    <x v="0"/>
    <s v="Thieu"/>
  </r>
  <r>
    <x v="54"/>
    <x v="17"/>
    <s v="Thieu"/>
  </r>
  <r>
    <x v="24"/>
    <x v="11"/>
    <s v="Thieu"/>
  </r>
  <r>
    <x v="23"/>
    <x v="4"/>
    <s v="Thieu"/>
  </r>
  <r>
    <x v="62"/>
    <x v="14"/>
    <s v="Thieu"/>
  </r>
  <r>
    <x v="49"/>
    <x v="4"/>
    <s v="Thieu"/>
  </r>
  <r>
    <x v="50"/>
    <x v="19"/>
    <s v="Thieu"/>
  </r>
  <r>
    <x v="19"/>
    <x v="10"/>
    <s v="Thieu"/>
  </r>
  <r>
    <x v="30"/>
    <x v="0"/>
    <s v="Thieu"/>
  </r>
  <r>
    <x v="29"/>
    <x v="13"/>
    <s v="Thieu"/>
  </r>
  <r>
    <x v="19"/>
    <x v="10"/>
    <s v="Thieu"/>
  </r>
  <r>
    <x v="75"/>
    <x v="9"/>
    <s v="Thieu"/>
  </r>
  <r>
    <x v="50"/>
    <x v="19"/>
    <s v="Thieu"/>
  </r>
  <r>
    <x v="81"/>
    <x v="7"/>
    <s v="Thieu"/>
  </r>
  <r>
    <x v="18"/>
    <x v="12"/>
    <s v="Thieu"/>
  </r>
  <r>
    <x v="1"/>
    <x v="1"/>
    <s v="Thieu"/>
  </r>
  <r>
    <x v="3"/>
    <x v="2"/>
    <s v="Thieu"/>
  </r>
  <r>
    <x v="2"/>
    <x v="2"/>
    <s v="Thieu"/>
  </r>
  <r>
    <x v="19"/>
    <x v="10"/>
    <s v="Thieu"/>
  </r>
  <r>
    <x v="24"/>
    <x v="11"/>
    <s v="Thieu"/>
  </r>
  <r>
    <x v="35"/>
    <x v="9"/>
    <s v="Thieu"/>
  </r>
  <r>
    <x v="130"/>
    <x v="15"/>
    <s v="Thieu"/>
  </r>
  <r>
    <x v="36"/>
    <x v="5"/>
    <s v="Thieu"/>
  </r>
  <r>
    <x v="11"/>
    <x v="8"/>
    <s v="Thieu"/>
  </r>
  <r>
    <x v="14"/>
    <x v="11"/>
    <s v="Thieu"/>
  </r>
  <r>
    <x v="26"/>
    <x v="14"/>
    <s v="Thieu"/>
  </r>
  <r>
    <x v="24"/>
    <x v="11"/>
    <s v="Thieu"/>
  </r>
  <r>
    <x v="48"/>
    <x v="4"/>
    <s v="Thieu"/>
  </r>
  <r>
    <x v="11"/>
    <x v="8"/>
    <s v="Thieu"/>
  </r>
  <r>
    <x v="13"/>
    <x v="10"/>
    <s v="Thieu"/>
  </r>
  <r>
    <x v="155"/>
    <x v="6"/>
    <s v="Thieu"/>
  </r>
  <r>
    <x v="42"/>
    <x v="12"/>
    <s v="Thieu"/>
  </r>
  <r>
    <x v="36"/>
    <x v="5"/>
    <s v="Thieu"/>
  </r>
  <r>
    <x v="71"/>
    <x v="20"/>
    <s v="Thieu"/>
  </r>
  <r>
    <x v="75"/>
    <x v="9"/>
    <s v="Thieu"/>
  </r>
  <r>
    <x v="73"/>
    <x v="6"/>
    <s v="Thieu"/>
  </r>
  <r>
    <x v="81"/>
    <x v="7"/>
    <s v="Thieu"/>
  </r>
  <r>
    <x v="110"/>
    <x v="0"/>
    <s v="Thieu"/>
  </r>
  <r>
    <x v="40"/>
    <x v="7"/>
    <s v="Thieu"/>
  </r>
  <r>
    <x v="62"/>
    <x v="14"/>
    <s v="Thieu"/>
  </r>
  <r>
    <x v="24"/>
    <x v="11"/>
    <s v="Thieu"/>
  </r>
  <r>
    <x v="56"/>
    <x v="6"/>
    <s v="Thieu"/>
  </r>
  <r>
    <x v="68"/>
    <x v="0"/>
    <s v="Thieu"/>
  </r>
  <r>
    <x v="30"/>
    <x v="0"/>
    <s v="Thieu"/>
  </r>
  <r>
    <x v="24"/>
    <x v="11"/>
    <s v="Thieu"/>
  </r>
  <r>
    <x v="15"/>
    <x v="7"/>
    <s v="Thieu"/>
  </r>
  <r>
    <x v="34"/>
    <x v="16"/>
    <s v="Thieu"/>
  </r>
  <r>
    <x v="82"/>
    <x v="8"/>
    <s v="Thieu"/>
  </r>
  <r>
    <x v="38"/>
    <x v="12"/>
    <s v="Thieu"/>
  </r>
  <r>
    <x v="27"/>
    <x v="15"/>
    <s v="Thieu"/>
  </r>
  <r>
    <x v="56"/>
    <x v="6"/>
    <s v="Thieu"/>
  </r>
  <r>
    <x v="24"/>
    <x v="11"/>
    <s v="Thieu"/>
  </r>
  <r>
    <x v="65"/>
    <x v="4"/>
    <s v="Thieu"/>
  </r>
  <r>
    <x v="39"/>
    <x v="18"/>
    <s v="Thieu"/>
  </r>
  <r>
    <x v="21"/>
    <x v="12"/>
    <s v="Thieu"/>
  </r>
  <r>
    <x v="14"/>
    <x v="11"/>
    <s v="Thieu"/>
  </r>
  <r>
    <x v="75"/>
    <x v="9"/>
    <s v="Thieu"/>
  </r>
  <r>
    <x v="34"/>
    <x v="16"/>
    <s v="Thieu"/>
  </r>
  <r>
    <x v="45"/>
    <x v="19"/>
    <s v="Thieu"/>
  </r>
  <r>
    <x v="82"/>
    <x v="8"/>
    <s v="Thieu"/>
  </r>
  <r>
    <x v="2"/>
    <x v="2"/>
    <s v="Thieu"/>
  </r>
  <r>
    <x v="73"/>
    <x v="6"/>
    <s v="Thieu"/>
  </r>
  <r>
    <x v="14"/>
    <x v="11"/>
    <s v="Thieu"/>
  </r>
  <r>
    <x v="9"/>
    <x v="7"/>
    <s v="Thieu"/>
  </r>
  <r>
    <x v="49"/>
    <x v="4"/>
    <s v="Thieu"/>
  </r>
  <r>
    <x v="81"/>
    <x v="7"/>
    <s v="Thieu"/>
  </r>
  <r>
    <x v="85"/>
    <x v="13"/>
    <s v="Thieu"/>
  </r>
  <r>
    <x v="47"/>
    <x v="13"/>
    <s v="Thieu"/>
  </r>
  <r>
    <x v="26"/>
    <x v="14"/>
    <s v="Thieu"/>
  </r>
  <r>
    <x v="58"/>
    <x v="0"/>
    <s v="Thieu"/>
  </r>
  <r>
    <x v="36"/>
    <x v="5"/>
    <s v="Thieu"/>
  </r>
  <r>
    <x v="71"/>
    <x v="20"/>
    <s v="Thieu"/>
  </r>
  <r>
    <x v="32"/>
    <x v="10"/>
    <s v="Thieu"/>
  </r>
  <r>
    <x v="42"/>
    <x v="12"/>
    <s v="Thieu"/>
  </r>
  <r>
    <x v="20"/>
    <x v="13"/>
    <s v="Thieu"/>
  </r>
  <r>
    <x v="34"/>
    <x v="16"/>
    <s v="Thieu"/>
  </r>
  <r>
    <x v="58"/>
    <x v="0"/>
    <s v="Thieu"/>
  </r>
  <r>
    <x v="71"/>
    <x v="20"/>
    <s v="Thieu"/>
  </r>
  <r>
    <x v="79"/>
    <x v="14"/>
    <s v="Thieu"/>
  </r>
  <r>
    <x v="24"/>
    <x v="11"/>
    <s v="Thieu"/>
  </r>
  <r>
    <x v="41"/>
    <x v="12"/>
    <s v="Thieu"/>
  </r>
  <r>
    <x v="88"/>
    <x v="9"/>
    <s v="Thieu"/>
  </r>
  <r>
    <x v="19"/>
    <x v="10"/>
    <s v="Thieu"/>
  </r>
  <r>
    <x v="14"/>
    <x v="11"/>
    <s v="Thieu"/>
  </r>
  <r>
    <x v="14"/>
    <x v="11"/>
    <s v="Thieu"/>
  </r>
  <r>
    <x v="36"/>
    <x v="5"/>
    <s v="Thieu"/>
  </r>
  <r>
    <x v="47"/>
    <x v="13"/>
    <s v="Thieu"/>
  </r>
  <r>
    <x v="30"/>
    <x v="0"/>
    <s v="Thieu"/>
  </r>
  <r>
    <x v="58"/>
    <x v="0"/>
    <s v="Thieu"/>
  </r>
  <r>
    <x v="29"/>
    <x v="13"/>
    <s v="Thieu"/>
  </r>
  <r>
    <x v="68"/>
    <x v="0"/>
    <s v="Thieu"/>
  </r>
  <r>
    <x v="69"/>
    <x v="10"/>
    <s v="Thieu"/>
  </r>
  <r>
    <x v="71"/>
    <x v="20"/>
    <s v="Thieu"/>
  </r>
  <r>
    <x v="16"/>
    <x v="8"/>
    <s v="Thieu"/>
  </r>
  <r>
    <x v="10"/>
    <x v="7"/>
    <s v="Thieu"/>
  </r>
  <r>
    <x v="16"/>
    <x v="8"/>
    <s v="Thieu"/>
  </r>
  <r>
    <x v="48"/>
    <x v="4"/>
    <s v="Thieu"/>
  </r>
  <r>
    <x v="62"/>
    <x v="14"/>
    <s v="Thieu"/>
  </r>
  <r>
    <x v="19"/>
    <x v="10"/>
    <s v="Thieu"/>
  </r>
  <r>
    <x v="56"/>
    <x v="6"/>
    <s v="Thieu"/>
  </r>
  <r>
    <x v="52"/>
    <x v="4"/>
    <s v="Thieu"/>
  </r>
  <r>
    <x v="76"/>
    <x v="5"/>
    <s v="Thieu"/>
  </r>
  <r>
    <x v="69"/>
    <x v="10"/>
    <s v="Thieu"/>
  </r>
  <r>
    <x v="73"/>
    <x v="6"/>
    <s v="Thieu"/>
  </r>
  <r>
    <x v="35"/>
    <x v="9"/>
    <s v="Thieu"/>
  </r>
  <r>
    <x v="2"/>
    <x v="2"/>
    <s v="Thieu"/>
  </r>
  <r>
    <x v="47"/>
    <x v="13"/>
    <s v="Thieu"/>
  </r>
  <r>
    <x v="58"/>
    <x v="0"/>
    <s v="Thieu"/>
  </r>
  <r>
    <x v="43"/>
    <x v="13"/>
    <s v="Thieu"/>
  </r>
  <r>
    <x v="13"/>
    <x v="10"/>
    <s v="Thieu"/>
  </r>
  <r>
    <x v="85"/>
    <x v="13"/>
    <s v="Thieu"/>
  </r>
  <r>
    <x v="155"/>
    <x v="6"/>
    <s v="Thieu"/>
  </r>
  <r>
    <x v="71"/>
    <x v="20"/>
    <s v="Thieu"/>
  </r>
  <r>
    <x v="36"/>
    <x v="5"/>
    <s v="Thieu"/>
  </r>
  <r>
    <x v="45"/>
    <x v="19"/>
    <s v="Thieu"/>
  </r>
  <r>
    <x v="44"/>
    <x v="2"/>
    <s v="Thieu"/>
  </r>
  <r>
    <x v="110"/>
    <x v="0"/>
    <s v="Thieu"/>
  </r>
  <r>
    <x v="30"/>
    <x v="0"/>
    <s v="Thieu"/>
  </r>
  <r>
    <x v="30"/>
    <x v="0"/>
    <s v="Thieu"/>
  </r>
  <r>
    <x v="52"/>
    <x v="4"/>
    <s v="Thieu"/>
  </r>
  <r>
    <x v="52"/>
    <x v="4"/>
    <s v="Thieu"/>
  </r>
  <r>
    <x v="48"/>
    <x v="4"/>
    <s v="Thieu"/>
  </r>
  <r>
    <x v="75"/>
    <x v="9"/>
    <s v="Thieu"/>
  </r>
  <r>
    <x v="49"/>
    <x v="4"/>
    <s v="Thieu"/>
  </r>
  <r>
    <x v="81"/>
    <x v="7"/>
    <s v="Thieu"/>
  </r>
  <r>
    <x v="49"/>
    <x v="4"/>
    <s v="Thieu"/>
  </r>
  <r>
    <x v="126"/>
    <x v="18"/>
    <s v="Thieu"/>
  </r>
  <r>
    <x v="73"/>
    <x v="6"/>
    <s v="Thieu"/>
  </r>
  <r>
    <x v="2"/>
    <x v="2"/>
    <s v="Thieu"/>
  </r>
  <r>
    <x v="110"/>
    <x v="0"/>
    <s v="Thieu"/>
  </r>
  <r>
    <x v="3"/>
    <x v="2"/>
    <s v="Thieu"/>
  </r>
  <r>
    <x v="27"/>
    <x v="15"/>
    <s v="Thieu"/>
  </r>
  <r>
    <x v="37"/>
    <x v="17"/>
    <s v="Thieu"/>
  </r>
  <r>
    <x v="67"/>
    <x v="9"/>
    <s v="Thieu"/>
  </r>
  <r>
    <x v="28"/>
    <x v="12"/>
    <s v="Thieu"/>
  </r>
  <r>
    <x v="95"/>
    <x v="10"/>
    <s v="Thieu"/>
  </r>
  <r>
    <x v="29"/>
    <x v="13"/>
    <s v="Thieu"/>
  </r>
  <r>
    <x v="79"/>
    <x v="14"/>
    <s v="Thieu"/>
  </r>
  <r>
    <x v="32"/>
    <x v="10"/>
    <s v="Thieu"/>
  </r>
  <r>
    <x v="69"/>
    <x v="10"/>
    <s v="Thieu"/>
  </r>
  <r>
    <x v="11"/>
    <x v="8"/>
    <s v="Thieu"/>
  </r>
  <r>
    <x v="31"/>
    <x v="9"/>
    <s v="Thieu"/>
  </r>
  <r>
    <x v="150"/>
    <x v="14"/>
    <s v="Thieu"/>
  </r>
  <r>
    <x v="47"/>
    <x v="13"/>
    <s v="Thieu"/>
  </r>
  <r>
    <x v="32"/>
    <x v="10"/>
    <s v="Thieu"/>
  </r>
  <r>
    <x v="58"/>
    <x v="0"/>
    <s v="Thieu"/>
  </r>
  <r>
    <x v="48"/>
    <x v="4"/>
    <s v="Thieu"/>
  </r>
  <r>
    <x v="79"/>
    <x v="14"/>
    <s v="Thieu"/>
  </r>
  <r>
    <x v="26"/>
    <x v="14"/>
    <s v="Thieu"/>
  </r>
  <r>
    <x v="24"/>
    <x v="11"/>
    <s v="Thieu"/>
  </r>
  <r>
    <x v="34"/>
    <x v="16"/>
    <s v="Thieu"/>
  </r>
  <r>
    <x v="42"/>
    <x v="12"/>
    <s v="Thieu"/>
  </r>
  <r>
    <x v="48"/>
    <x v="4"/>
    <s v="Thieu"/>
  </r>
  <r>
    <x v="27"/>
    <x v="15"/>
    <s v="Thieu"/>
  </r>
  <r>
    <x v="19"/>
    <x v="10"/>
    <s v="Thieu"/>
  </r>
  <r>
    <x v="81"/>
    <x v="7"/>
    <s v="Thieu"/>
  </r>
  <r>
    <x v="17"/>
    <x v="10"/>
    <s v="Thieu"/>
  </r>
  <r>
    <x v="14"/>
    <x v="11"/>
    <s v="Thieu"/>
  </r>
  <r>
    <x v="11"/>
    <x v="8"/>
    <s v="Thieu"/>
  </r>
  <r>
    <x v="11"/>
    <x v="8"/>
    <s v="Thieu"/>
  </r>
  <r>
    <x v="48"/>
    <x v="4"/>
    <s v="Thieu"/>
  </r>
  <r>
    <x v="56"/>
    <x v="6"/>
    <s v="Thieu"/>
  </r>
  <r>
    <x v="47"/>
    <x v="13"/>
    <s v="Thieu"/>
  </r>
  <r>
    <x v="74"/>
    <x v="3"/>
    <s v="Thieu"/>
  </r>
  <r>
    <x v="21"/>
    <x v="12"/>
    <s v="Thieu"/>
  </r>
  <r>
    <x v="101"/>
    <x v="3"/>
    <s v="Thieu"/>
  </r>
  <r>
    <x v="13"/>
    <x v="10"/>
    <s v="Thieu"/>
  </r>
  <r>
    <x v="34"/>
    <x v="16"/>
    <s v="Thieu"/>
  </r>
  <r>
    <x v="58"/>
    <x v="0"/>
    <s v="Thieu"/>
  </r>
  <r>
    <x v="29"/>
    <x v="13"/>
    <s v="Thieu"/>
  </r>
  <r>
    <x v="71"/>
    <x v="20"/>
    <s v="Thieu"/>
  </r>
  <r>
    <x v="39"/>
    <x v="18"/>
    <s v="Thieu"/>
  </r>
  <r>
    <x v="16"/>
    <x v="8"/>
    <s v="Thieu"/>
  </r>
  <r>
    <x v="39"/>
    <x v="18"/>
    <s v="Thieu"/>
  </r>
  <r>
    <x v="13"/>
    <x v="10"/>
    <s v="Thieu"/>
  </r>
  <r>
    <x v="45"/>
    <x v="19"/>
    <s v="Thieu"/>
  </r>
  <r>
    <x v="9"/>
    <x v="7"/>
    <s v="Thieu"/>
  </r>
  <r>
    <x v="29"/>
    <x v="13"/>
    <s v="Thieu"/>
  </r>
  <r>
    <x v="72"/>
    <x v="11"/>
    <s v="Thieu"/>
  </r>
  <r>
    <x v="32"/>
    <x v="10"/>
    <s v="Thieu"/>
  </r>
  <r>
    <x v="53"/>
    <x v="10"/>
    <s v="Thieu"/>
  </r>
  <r>
    <x v="75"/>
    <x v="9"/>
    <s v="Thieu"/>
  </r>
  <r>
    <x v="71"/>
    <x v="20"/>
    <s v="Thieu"/>
  </r>
  <r>
    <x v="15"/>
    <x v="7"/>
    <s v="Thieu"/>
  </r>
  <r>
    <x v="2"/>
    <x v="2"/>
    <s v="Thieu"/>
  </r>
  <r>
    <x v="46"/>
    <x v="12"/>
    <s v="Thieu"/>
  </r>
  <r>
    <x v="58"/>
    <x v="0"/>
    <s v="Thieu"/>
  </r>
  <r>
    <x v="29"/>
    <x v="13"/>
    <s v="Thieu"/>
  </r>
  <r>
    <x v="11"/>
    <x v="8"/>
    <s v="Thieu"/>
  </r>
  <r>
    <x v="117"/>
    <x v="21"/>
    <s v="Thieu"/>
  </r>
  <r>
    <x v="37"/>
    <x v="17"/>
    <s v="Thieu"/>
  </r>
  <r>
    <x v="49"/>
    <x v="4"/>
    <s v="Thieu"/>
  </r>
  <r>
    <x v="80"/>
    <x v="14"/>
    <s v="Thieu"/>
  </r>
  <r>
    <x v="23"/>
    <x v="4"/>
    <s v="Thieu"/>
  </r>
  <r>
    <x v="12"/>
    <x v="9"/>
    <s v="Thieu"/>
  </r>
  <r>
    <x v="54"/>
    <x v="17"/>
    <s v="Thieu"/>
  </r>
  <r>
    <x v="56"/>
    <x v="6"/>
    <s v="Thieu"/>
  </r>
  <r>
    <x v="32"/>
    <x v="10"/>
    <s v="Thieu"/>
  </r>
  <r>
    <x v="11"/>
    <x v="8"/>
    <s v="Thieu"/>
  </r>
  <r>
    <x v="14"/>
    <x v="11"/>
    <s v="Thieu"/>
  </r>
  <r>
    <x v="56"/>
    <x v="6"/>
    <s v="Thieu"/>
  </r>
  <r>
    <x v="21"/>
    <x v="12"/>
    <s v="Thieu"/>
  </r>
  <r>
    <x v="81"/>
    <x v="7"/>
    <s v="Thieu"/>
  </r>
  <r>
    <x v="41"/>
    <x v="12"/>
    <s v="Thieu"/>
  </r>
  <r>
    <x v="183"/>
    <x v="13"/>
    <s v="Thieu"/>
  </r>
  <r>
    <x v="30"/>
    <x v="0"/>
    <s v="Thieu"/>
  </r>
  <r>
    <x v="21"/>
    <x v="12"/>
    <s v="Thieu"/>
  </r>
  <r>
    <x v="58"/>
    <x v="0"/>
    <s v="Thieu"/>
  </r>
  <r>
    <x v="19"/>
    <x v="10"/>
    <s v="Thieu"/>
  </r>
  <r>
    <x v="11"/>
    <x v="8"/>
    <s v="Thieu"/>
  </r>
  <r>
    <x v="76"/>
    <x v="5"/>
    <s v="Thieu"/>
  </r>
  <r>
    <x v="42"/>
    <x v="12"/>
    <s v="Thieu"/>
  </r>
  <r>
    <x v="30"/>
    <x v="0"/>
    <s v="Thieu"/>
  </r>
  <r>
    <x v="33"/>
    <x v="5"/>
    <s v="Thieu"/>
  </r>
  <r>
    <x v="19"/>
    <x v="10"/>
    <s v="Thieu"/>
  </r>
  <r>
    <x v="56"/>
    <x v="6"/>
    <s v="Thieu"/>
  </r>
  <r>
    <x v="81"/>
    <x v="7"/>
    <s v="Thieu"/>
  </r>
  <r>
    <x v="48"/>
    <x v="4"/>
    <s v="Thieu"/>
  </r>
  <r>
    <x v="51"/>
    <x v="10"/>
    <s v="Thieu"/>
  </r>
  <r>
    <x v="47"/>
    <x v="13"/>
    <s v="Thieu"/>
  </r>
  <r>
    <x v="79"/>
    <x v="14"/>
    <s v="Thieu"/>
  </r>
  <r>
    <x v="33"/>
    <x v="5"/>
    <s v="Thieu"/>
  </r>
  <r>
    <x v="21"/>
    <x v="12"/>
    <s v="Thieu"/>
  </r>
  <r>
    <x v="71"/>
    <x v="20"/>
    <s v="Thieu"/>
  </r>
  <r>
    <x v="71"/>
    <x v="20"/>
    <s v="Thieu"/>
  </r>
  <r>
    <x v="58"/>
    <x v="0"/>
    <s v="Thieu"/>
  </r>
  <r>
    <x v="21"/>
    <x v="12"/>
    <s v="Thieu"/>
  </r>
  <r>
    <x v="41"/>
    <x v="12"/>
    <s v="Thieu"/>
  </r>
  <r>
    <x v="20"/>
    <x v="13"/>
    <s v="Thieu"/>
  </r>
  <r>
    <x v="24"/>
    <x v="11"/>
    <s v="Thieu"/>
  </r>
  <r>
    <x v="79"/>
    <x v="14"/>
    <s v="Thieu"/>
  </r>
  <r>
    <x v="52"/>
    <x v="4"/>
    <s v="Thieu"/>
  </r>
  <r>
    <x v="71"/>
    <x v="20"/>
    <s v="Thieu"/>
  </r>
  <r>
    <x v="51"/>
    <x v="10"/>
    <s v="Thieu"/>
  </r>
  <r>
    <x v="47"/>
    <x v="13"/>
    <s v="Thieu"/>
  </r>
  <r>
    <x v="31"/>
    <x v="9"/>
    <s v="Thieu"/>
  </r>
  <r>
    <x v="69"/>
    <x v="10"/>
    <s v="Thieu"/>
  </r>
  <r>
    <x v="62"/>
    <x v="14"/>
    <s v="Thieu"/>
  </r>
  <r>
    <x v="69"/>
    <x v="10"/>
    <s v="Thieu"/>
  </r>
  <r>
    <x v="42"/>
    <x v="12"/>
    <s v="Thieu"/>
  </r>
  <r>
    <x v="24"/>
    <x v="11"/>
    <s v="Thieu"/>
  </r>
  <r>
    <x v="30"/>
    <x v="0"/>
    <s v="Thieu"/>
  </r>
  <r>
    <x v="29"/>
    <x v="13"/>
    <s v="Thieu"/>
  </r>
  <r>
    <x v="118"/>
    <x v="6"/>
    <s v="Thieu"/>
  </r>
  <r>
    <x v="85"/>
    <x v="13"/>
    <s v="Thieu"/>
  </r>
  <r>
    <x v="32"/>
    <x v="10"/>
    <s v="Thieu"/>
  </r>
  <r>
    <x v="132"/>
    <x v="6"/>
    <s v="Thieu"/>
  </r>
  <r>
    <x v="47"/>
    <x v="13"/>
    <s v="Thieu"/>
  </r>
  <r>
    <x v="5"/>
    <x v="4"/>
    <s v="Thieu"/>
  </r>
  <r>
    <x v="70"/>
    <x v="19"/>
    <s v="Thieu"/>
  </r>
  <r>
    <x v="48"/>
    <x v="4"/>
    <s v="Thieu"/>
  </r>
  <r>
    <x v="99"/>
    <x v="15"/>
    <s v="Thieu"/>
  </r>
  <r>
    <x v="75"/>
    <x v="9"/>
    <s v="Thieu"/>
  </r>
  <r>
    <x v="50"/>
    <x v="19"/>
    <s v="Thieu"/>
  </r>
  <r>
    <x v="43"/>
    <x v="13"/>
    <s v="Thieu"/>
  </r>
  <r>
    <x v="21"/>
    <x v="12"/>
    <s v="Thieu"/>
  </r>
  <r>
    <x v="37"/>
    <x v="17"/>
    <s v="Thieu"/>
  </r>
  <r>
    <x v="32"/>
    <x v="10"/>
    <s v="Thieu"/>
  </r>
  <r>
    <x v="1"/>
    <x v="1"/>
    <s v="Thieu"/>
  </r>
  <r>
    <x v="11"/>
    <x v="8"/>
    <s v="Thieu"/>
  </r>
  <r>
    <x v="14"/>
    <x v="11"/>
    <s v="Thieu"/>
  </r>
  <r>
    <x v="19"/>
    <x v="10"/>
    <s v="Thieu"/>
  </r>
  <r>
    <x v="11"/>
    <x v="8"/>
    <s v="Thieu"/>
  </r>
  <r>
    <x v="32"/>
    <x v="10"/>
    <s v="Thieu"/>
  </r>
  <r>
    <x v="59"/>
    <x v="6"/>
    <s v="Thieu"/>
  </r>
  <r>
    <x v="62"/>
    <x v="14"/>
    <s v="Thieu"/>
  </r>
  <r>
    <x v="80"/>
    <x v="14"/>
    <s v="Thieu"/>
  </r>
  <r>
    <x v="37"/>
    <x v="17"/>
    <s v="Thieu"/>
  </r>
  <r>
    <x v="42"/>
    <x v="12"/>
    <s v="Thieu"/>
  </r>
  <r>
    <x v="76"/>
    <x v="5"/>
    <s v="Thieu"/>
  </r>
  <r>
    <x v="16"/>
    <x v="8"/>
    <s v="Thieu"/>
  </r>
  <r>
    <x v="71"/>
    <x v="20"/>
    <s v="Thieu"/>
  </r>
  <r>
    <x v="5"/>
    <x v="4"/>
    <s v="Thieu"/>
  </r>
  <r>
    <x v="54"/>
    <x v="17"/>
    <s v="Thieu"/>
  </r>
  <r>
    <x v="73"/>
    <x v="6"/>
    <s v="Thieu"/>
  </r>
  <r>
    <x v="56"/>
    <x v="6"/>
    <s v="Thieu"/>
  </r>
  <r>
    <x v="1"/>
    <x v="1"/>
    <s v="Thieu"/>
  </r>
  <r>
    <x v="49"/>
    <x v="4"/>
    <s v="Thieu"/>
  </r>
  <r>
    <x v="14"/>
    <x v="11"/>
    <s v="Thieu"/>
  </r>
  <r>
    <x v="47"/>
    <x v="13"/>
    <s v="Thieu"/>
  </r>
  <r>
    <x v="47"/>
    <x v="13"/>
    <s v="Thieu"/>
  </r>
  <r>
    <x v="56"/>
    <x v="6"/>
    <s v="Thieu"/>
  </r>
  <r>
    <x v="65"/>
    <x v="4"/>
    <s v="Thieu"/>
  </r>
  <r>
    <x v="152"/>
    <x v="4"/>
    <s v="Thieu"/>
  </r>
  <r>
    <x v="73"/>
    <x v="6"/>
    <s v="Thieu"/>
  </r>
  <r>
    <x v="92"/>
    <x v="17"/>
    <s v="Thieu"/>
  </r>
  <r>
    <x v="30"/>
    <x v="0"/>
    <s v="Thieu"/>
  </r>
  <r>
    <x v="47"/>
    <x v="13"/>
    <s v="Thieu"/>
  </r>
  <r>
    <x v="79"/>
    <x v="14"/>
    <s v="Thieu"/>
  </r>
  <r>
    <x v="21"/>
    <x v="12"/>
    <s v="Thieu"/>
  </r>
  <r>
    <x v="28"/>
    <x v="12"/>
    <s v="Thieu"/>
  </r>
  <r>
    <x v="11"/>
    <x v="8"/>
    <s v="Thieu"/>
  </r>
  <r>
    <x v="16"/>
    <x v="8"/>
    <s v="Thieu"/>
  </r>
  <r>
    <x v="17"/>
    <x v="10"/>
    <s v="Thieu"/>
  </r>
  <r>
    <x v="51"/>
    <x v="10"/>
    <s v="Thieu"/>
  </r>
  <r>
    <x v="36"/>
    <x v="5"/>
    <s v="Thieu"/>
  </r>
  <r>
    <x v="67"/>
    <x v="9"/>
    <s v="Thieu"/>
  </r>
  <r>
    <x v="41"/>
    <x v="12"/>
    <s v="Thieu"/>
  </r>
  <r>
    <x v="80"/>
    <x v="14"/>
    <s v="Thieu"/>
  </r>
  <r>
    <x v="42"/>
    <x v="12"/>
    <s v="Thieu"/>
  </r>
  <r>
    <x v="45"/>
    <x v="19"/>
    <s v="Thieu"/>
  </r>
  <r>
    <x v="19"/>
    <x v="10"/>
    <s v="Thieu"/>
  </r>
  <r>
    <x v="19"/>
    <x v="10"/>
    <s v="Thieu"/>
  </r>
  <r>
    <x v="37"/>
    <x v="17"/>
    <s v="Thieu"/>
  </r>
  <r>
    <x v="2"/>
    <x v="2"/>
    <s v="Thieu"/>
  </r>
  <r>
    <x v="45"/>
    <x v="19"/>
    <s v="Thieu"/>
  </r>
  <r>
    <x v="69"/>
    <x v="10"/>
    <s v="Thieu"/>
  </r>
  <r>
    <x v="56"/>
    <x v="6"/>
    <s v="Thieu"/>
  </r>
  <r>
    <x v="14"/>
    <x v="11"/>
    <s v="Thieu"/>
  </r>
  <r>
    <x v="30"/>
    <x v="0"/>
    <s v="Thieu"/>
  </r>
  <r>
    <x v="1"/>
    <x v="1"/>
    <s v="Thieu"/>
  </r>
  <r>
    <x v="175"/>
    <x v="19"/>
    <s v="Thieu"/>
  </r>
  <r>
    <x v="23"/>
    <x v="4"/>
    <s v="Thieu"/>
  </r>
  <r>
    <x v="1"/>
    <x v="1"/>
    <s v="Thieu"/>
  </r>
  <r>
    <x v="53"/>
    <x v="10"/>
    <s v="Thieu"/>
  </r>
  <r>
    <x v="36"/>
    <x v="5"/>
    <s v="Thieu"/>
  </r>
  <r>
    <x v="56"/>
    <x v="6"/>
    <s v="Thieu"/>
  </r>
  <r>
    <x v="13"/>
    <x v="10"/>
    <s v="Thieu"/>
  </r>
  <r>
    <x v="26"/>
    <x v="14"/>
    <s v="Thieu"/>
  </r>
  <r>
    <x v="49"/>
    <x v="4"/>
    <s v="Thieu"/>
  </r>
  <r>
    <x v="4"/>
    <x v="3"/>
    <s v="Thieu"/>
  </r>
  <r>
    <x v="49"/>
    <x v="4"/>
    <s v="Thieu"/>
  </r>
  <r>
    <x v="49"/>
    <x v="4"/>
    <s v="Thieu"/>
  </r>
  <r>
    <x v="48"/>
    <x v="4"/>
    <s v="Thieu"/>
  </r>
  <r>
    <x v="67"/>
    <x v="9"/>
    <s v="Thieu"/>
  </r>
  <r>
    <x v="13"/>
    <x v="10"/>
    <s v="Thieu"/>
  </r>
  <r>
    <x v="21"/>
    <x v="12"/>
    <s v="Thieu"/>
  </r>
  <r>
    <x v="48"/>
    <x v="4"/>
    <s v="Thieu"/>
  </r>
  <r>
    <x v="132"/>
    <x v="6"/>
    <s v="Thieu"/>
  </r>
  <r>
    <x v="29"/>
    <x v="13"/>
    <s v="Thieu"/>
  </r>
  <r>
    <x v="82"/>
    <x v="8"/>
    <s v="Thieu"/>
  </r>
  <r>
    <x v="49"/>
    <x v="4"/>
    <s v="Thieu"/>
  </r>
  <r>
    <x v="19"/>
    <x v="10"/>
    <s v="Thieu"/>
  </r>
  <r>
    <x v="13"/>
    <x v="10"/>
    <s v="Thieu"/>
  </r>
  <r>
    <x v="2"/>
    <x v="2"/>
    <s v="Thieu"/>
  </r>
  <r>
    <x v="43"/>
    <x v="13"/>
    <s v="Thieu"/>
  </r>
  <r>
    <x v="32"/>
    <x v="10"/>
    <s v="Thieu"/>
  </r>
  <r>
    <x v="157"/>
    <x v="15"/>
    <s v="Thieu"/>
  </r>
  <r>
    <x v="69"/>
    <x v="10"/>
    <s v="Thieu"/>
  </r>
  <r>
    <x v="54"/>
    <x v="17"/>
    <s v="Thieu"/>
  </r>
  <r>
    <x v="2"/>
    <x v="2"/>
    <s v="Thieu"/>
  </r>
  <r>
    <x v="47"/>
    <x v="13"/>
    <s v="Thieu"/>
  </r>
  <r>
    <x v="17"/>
    <x v="10"/>
    <s v="Thieu"/>
  </r>
  <r>
    <x v="65"/>
    <x v="4"/>
    <s v="Thieu"/>
  </r>
  <r>
    <x v="19"/>
    <x v="10"/>
    <s v="Thieu"/>
  </r>
  <r>
    <x v="76"/>
    <x v="5"/>
    <s v="Thieu"/>
  </r>
  <r>
    <x v="5"/>
    <x v="4"/>
    <s v="Thieu"/>
  </r>
  <r>
    <x v="74"/>
    <x v="3"/>
    <s v="Thieu"/>
  </r>
  <r>
    <x v="56"/>
    <x v="6"/>
    <s v="Thieu"/>
  </r>
  <r>
    <x v="43"/>
    <x v="13"/>
    <s v="Thieu"/>
  </r>
  <r>
    <x v="3"/>
    <x v="2"/>
    <s v="Thieu"/>
  </r>
  <r>
    <x v="32"/>
    <x v="10"/>
    <s v="Thieu"/>
  </r>
  <r>
    <x v="17"/>
    <x v="10"/>
    <s v="Thieu"/>
  </r>
  <r>
    <x v="47"/>
    <x v="13"/>
    <s v="Thieu"/>
  </r>
  <r>
    <x v="68"/>
    <x v="0"/>
    <s v="Thieu"/>
  </r>
  <r>
    <x v="42"/>
    <x v="12"/>
    <s v="Thieu"/>
  </r>
  <r>
    <x v="71"/>
    <x v="20"/>
    <s v="Thieu"/>
  </r>
  <r>
    <x v="59"/>
    <x v="6"/>
    <s v="Thieu"/>
  </r>
  <r>
    <x v="5"/>
    <x v="4"/>
    <s v="Thieu"/>
  </r>
  <r>
    <x v="11"/>
    <x v="8"/>
    <s v="Thieu"/>
  </r>
  <r>
    <x v="39"/>
    <x v="18"/>
    <s v="Thieu"/>
  </r>
  <r>
    <x v="14"/>
    <x v="11"/>
    <s v="Thieu"/>
  </r>
  <r>
    <x v="35"/>
    <x v="9"/>
    <s v="Thieu"/>
  </r>
  <r>
    <x v="58"/>
    <x v="0"/>
    <s v="Thieu"/>
  </r>
  <r>
    <x v="3"/>
    <x v="2"/>
    <s v="Thieu"/>
  </r>
  <r>
    <x v="3"/>
    <x v="2"/>
    <s v="Thieu"/>
  </r>
  <r>
    <x v="57"/>
    <x v="4"/>
    <s v="Thieu"/>
  </r>
  <r>
    <x v="32"/>
    <x v="10"/>
    <s v="Thieu"/>
  </r>
  <r>
    <x v="19"/>
    <x v="10"/>
    <s v="Thieu"/>
  </r>
  <r>
    <x v="2"/>
    <x v="2"/>
    <s v="Thieu"/>
  </r>
  <r>
    <x v="29"/>
    <x v="13"/>
    <s v="Thieu"/>
  </r>
  <r>
    <x v="67"/>
    <x v="9"/>
    <s v="Thieu"/>
  </r>
  <r>
    <x v="71"/>
    <x v="20"/>
    <s v="Thieu"/>
  </r>
  <r>
    <x v="30"/>
    <x v="0"/>
    <s v="Thieu"/>
  </r>
  <r>
    <x v="50"/>
    <x v="19"/>
    <s v="Thieu"/>
  </r>
  <r>
    <x v="47"/>
    <x v="13"/>
    <s v="Thieu"/>
  </r>
  <r>
    <x v="15"/>
    <x v="7"/>
    <s v="Thieu"/>
  </r>
  <r>
    <x v="43"/>
    <x v="13"/>
    <s v="Thieu"/>
  </r>
  <r>
    <x v="2"/>
    <x v="2"/>
    <s v="Thieu"/>
  </r>
  <r>
    <x v="11"/>
    <x v="8"/>
    <s v="Thieu"/>
  </r>
  <r>
    <x v="37"/>
    <x v="17"/>
    <s v="Thieu"/>
  </r>
  <r>
    <x v="15"/>
    <x v="7"/>
    <s v="Thieu"/>
  </r>
  <r>
    <x v="58"/>
    <x v="0"/>
    <s v="Thieu"/>
  </r>
  <r>
    <x v="97"/>
    <x v="20"/>
    <s v="Thieu"/>
  </r>
  <r>
    <x v="71"/>
    <x v="20"/>
    <s v="Thieu"/>
  </r>
  <r>
    <x v="58"/>
    <x v="0"/>
    <s v="Thieu"/>
  </r>
  <r>
    <x v="44"/>
    <x v="2"/>
    <s v="Thieu"/>
  </r>
  <r>
    <x v="31"/>
    <x v="9"/>
    <s v="Thieu"/>
  </r>
  <r>
    <x v="42"/>
    <x v="12"/>
    <s v="Thieu"/>
  </r>
  <r>
    <x v="64"/>
    <x v="16"/>
    <s v="Thieu"/>
  </r>
  <r>
    <x v="69"/>
    <x v="10"/>
    <s v="Thieu"/>
  </r>
  <r>
    <x v="58"/>
    <x v="0"/>
    <s v="Thieu"/>
  </r>
  <r>
    <x v="37"/>
    <x v="17"/>
    <s v="Thieu"/>
  </r>
  <r>
    <x v="50"/>
    <x v="19"/>
    <s v="Thieu"/>
  </r>
  <r>
    <x v="32"/>
    <x v="10"/>
    <s v="Thieu"/>
  </r>
  <r>
    <x v="42"/>
    <x v="12"/>
    <s v="Thieu"/>
  </r>
  <r>
    <x v="21"/>
    <x v="12"/>
    <s v="Thieu"/>
  </r>
  <r>
    <x v="14"/>
    <x v="11"/>
    <s v="Thieu"/>
  </r>
  <r>
    <x v="2"/>
    <x v="2"/>
    <s v="Thieu"/>
  </r>
  <r>
    <x v="30"/>
    <x v="0"/>
    <s v="Thieu"/>
  </r>
  <r>
    <x v="27"/>
    <x v="15"/>
    <s v="Thieu"/>
  </r>
  <r>
    <x v="30"/>
    <x v="0"/>
    <s v="Thieu"/>
  </r>
  <r>
    <x v="19"/>
    <x v="10"/>
    <s v="Thieu"/>
  </r>
  <r>
    <x v="37"/>
    <x v="17"/>
    <s v="Thieu"/>
  </r>
  <r>
    <x v="30"/>
    <x v="0"/>
    <s v="Thieu"/>
  </r>
  <r>
    <x v="69"/>
    <x v="10"/>
    <s v="Thieu"/>
  </r>
  <r>
    <x v="14"/>
    <x v="11"/>
    <s v="Thieu"/>
  </r>
  <r>
    <x v="66"/>
    <x v="13"/>
    <s v="Thieu"/>
  </r>
  <r>
    <x v="47"/>
    <x v="13"/>
    <s v="Thieu"/>
  </r>
  <r>
    <x v="3"/>
    <x v="2"/>
    <s v="Thieu"/>
  </r>
  <r>
    <x v="35"/>
    <x v="9"/>
    <s v="Thieu"/>
  </r>
  <r>
    <x v="21"/>
    <x v="12"/>
    <s v="Thieu"/>
  </r>
  <r>
    <x v="17"/>
    <x v="10"/>
    <s v="Thieu"/>
  </r>
  <r>
    <x v="21"/>
    <x v="12"/>
    <s v="Thieu"/>
  </r>
  <r>
    <x v="53"/>
    <x v="10"/>
    <s v="Thieu"/>
  </r>
  <r>
    <x v="29"/>
    <x v="13"/>
    <s v="Thieu"/>
  </r>
  <r>
    <x v="42"/>
    <x v="12"/>
    <s v="Thieu"/>
  </r>
  <r>
    <x v="27"/>
    <x v="15"/>
    <s v="Thieu"/>
  </r>
  <r>
    <x v="69"/>
    <x v="10"/>
    <s v="Thieu"/>
  </r>
  <r>
    <x v="69"/>
    <x v="10"/>
    <s v="Thieu"/>
  </r>
  <r>
    <x v="97"/>
    <x v="20"/>
    <s v="Thieu"/>
  </r>
  <r>
    <x v="94"/>
    <x v="16"/>
    <s v="Thieu"/>
  </r>
  <r>
    <x v="164"/>
    <x v="16"/>
    <s v="Thieu"/>
  </r>
  <r>
    <x v="57"/>
    <x v="4"/>
    <s v="Thieu"/>
  </r>
  <r>
    <x v="113"/>
    <x v="4"/>
    <s v="Thieu"/>
  </r>
  <r>
    <x v="35"/>
    <x v="9"/>
    <s v="Thieu"/>
  </r>
  <r>
    <x v="81"/>
    <x v="7"/>
    <s v="Thieu"/>
  </r>
  <r>
    <x v="49"/>
    <x v="4"/>
    <s v="Thieu"/>
  </r>
  <r>
    <x v="3"/>
    <x v="2"/>
    <s v="Thieu"/>
  </r>
  <r>
    <x v="79"/>
    <x v="14"/>
    <s v="Thieu"/>
  </r>
  <r>
    <x v="50"/>
    <x v="19"/>
    <s v="Thieu"/>
  </r>
  <r>
    <x v="74"/>
    <x v="3"/>
    <s v="Thieu"/>
  </r>
  <r>
    <x v="62"/>
    <x v="14"/>
    <s v="Thieu"/>
  </r>
  <r>
    <x v="81"/>
    <x v="7"/>
    <s v="Thieu"/>
  </r>
  <r>
    <x v="39"/>
    <x v="18"/>
    <s v="Thieu"/>
  </r>
  <r>
    <x v="42"/>
    <x v="12"/>
    <s v="Thieu"/>
  </r>
  <r>
    <x v="62"/>
    <x v="14"/>
    <s v="Thieu"/>
  </r>
  <r>
    <x v="42"/>
    <x v="12"/>
    <s v="Thieu"/>
  </r>
  <r>
    <x v="44"/>
    <x v="2"/>
    <s v="Thieu"/>
  </r>
  <r>
    <x v="37"/>
    <x v="17"/>
    <s v="Thieu"/>
  </r>
  <r>
    <x v="10"/>
    <x v="7"/>
    <s v="Thieu"/>
  </r>
  <r>
    <x v="24"/>
    <x v="11"/>
    <s v="Thieu"/>
  </r>
  <r>
    <x v="48"/>
    <x v="4"/>
    <s v="Thieu"/>
  </r>
  <r>
    <x v="59"/>
    <x v="6"/>
    <s v="Thieu"/>
  </r>
  <r>
    <x v="24"/>
    <x v="11"/>
    <s v="Thieu"/>
  </r>
  <r>
    <x v="18"/>
    <x v="12"/>
    <s v="Thieu"/>
  </r>
  <r>
    <x v="29"/>
    <x v="13"/>
    <s v="Thieu"/>
  </r>
  <r>
    <x v="82"/>
    <x v="8"/>
    <s v="Thieu"/>
  </r>
  <r>
    <x v="36"/>
    <x v="5"/>
    <s v="Thieu"/>
  </r>
  <r>
    <x v="51"/>
    <x v="10"/>
    <s v="Thieu"/>
  </r>
  <r>
    <x v="27"/>
    <x v="15"/>
    <s v="Thieu"/>
  </r>
  <r>
    <x v="2"/>
    <x v="2"/>
    <s v="Thieu"/>
  </r>
  <r>
    <x v="100"/>
    <x v="1"/>
    <s v="Thieu"/>
  </r>
  <r>
    <x v="67"/>
    <x v="9"/>
    <s v="Thieu"/>
  </r>
  <r>
    <x v="19"/>
    <x v="10"/>
    <s v="Thieu"/>
  </r>
  <r>
    <x v="43"/>
    <x v="13"/>
    <s v="Thieu"/>
  </r>
  <r>
    <x v="43"/>
    <x v="13"/>
    <s v="Thieu"/>
  </r>
  <r>
    <x v="57"/>
    <x v="4"/>
    <s v="Thieu"/>
  </r>
  <r>
    <x v="23"/>
    <x v="4"/>
    <s v="Thieu"/>
  </r>
  <r>
    <x v="110"/>
    <x v="0"/>
    <s v="Thieu"/>
  </r>
  <r>
    <x v="16"/>
    <x v="8"/>
    <s v="Thieu"/>
  </r>
  <r>
    <x v="47"/>
    <x v="13"/>
    <s v="Thieu"/>
  </r>
  <r>
    <x v="54"/>
    <x v="17"/>
    <s v="Thieu"/>
  </r>
  <r>
    <x v="53"/>
    <x v="10"/>
    <s v="Thieu"/>
  </r>
  <r>
    <x v="9"/>
    <x v="7"/>
    <s v="Thieu"/>
  </r>
  <r>
    <x v="4"/>
    <x v="3"/>
    <s v="Thieu"/>
  </r>
  <r>
    <x v="48"/>
    <x v="4"/>
    <s v="Thieu"/>
  </r>
  <r>
    <x v="110"/>
    <x v="0"/>
    <s v="Thieu"/>
  </r>
  <r>
    <x v="69"/>
    <x v="10"/>
    <s v="Thieu"/>
  </r>
  <r>
    <x v="58"/>
    <x v="0"/>
    <s v="Thieu"/>
  </r>
  <r>
    <x v="29"/>
    <x v="13"/>
    <s v="Thieu"/>
  </r>
  <r>
    <x v="17"/>
    <x v="10"/>
    <s v="Thieu"/>
  </r>
  <r>
    <x v="39"/>
    <x v="18"/>
    <s v="Thieu"/>
  </r>
  <r>
    <x v="35"/>
    <x v="9"/>
    <s v="Thieu"/>
  </r>
  <r>
    <x v="42"/>
    <x v="12"/>
    <s v="Thieu"/>
  </r>
  <r>
    <x v="32"/>
    <x v="10"/>
    <s v="Thieu"/>
  </r>
  <r>
    <x v="79"/>
    <x v="14"/>
    <s v="Thieu"/>
  </r>
  <r>
    <x v="59"/>
    <x v="6"/>
    <s v="Thieu"/>
  </r>
  <r>
    <x v="75"/>
    <x v="9"/>
    <s v="Thieu"/>
  </r>
  <r>
    <x v="13"/>
    <x v="10"/>
    <s v="Thieu"/>
  </r>
  <r>
    <x v="16"/>
    <x v="8"/>
    <s v="Thieu"/>
  </r>
  <r>
    <x v="68"/>
    <x v="0"/>
    <s v="Thieu"/>
  </r>
  <r>
    <x v="27"/>
    <x v="15"/>
    <s v="Thieu"/>
  </r>
  <r>
    <x v="49"/>
    <x v="4"/>
    <s v="Thieu"/>
  </r>
  <r>
    <x v="69"/>
    <x v="10"/>
    <s v="Thieu"/>
  </r>
  <r>
    <x v="48"/>
    <x v="4"/>
    <s v="Thieu"/>
  </r>
  <r>
    <x v="51"/>
    <x v="10"/>
    <s v="Thieu"/>
  </r>
  <r>
    <x v="29"/>
    <x v="13"/>
    <s v="Thieu"/>
  </r>
  <r>
    <x v="15"/>
    <x v="7"/>
    <s v="Thieu"/>
  </r>
  <r>
    <x v="21"/>
    <x v="12"/>
    <s v="Thieu"/>
  </r>
  <r>
    <x v="74"/>
    <x v="3"/>
    <s v="Thieu"/>
  </r>
  <r>
    <x v="73"/>
    <x v="6"/>
    <s v="Thieu"/>
  </r>
  <r>
    <x v="23"/>
    <x v="4"/>
    <s v="Thieu"/>
  </r>
  <r>
    <x v="97"/>
    <x v="20"/>
    <s v="Thieu"/>
  </r>
  <r>
    <x v="96"/>
    <x v="16"/>
    <s v="Thieu"/>
  </r>
  <r>
    <x v="13"/>
    <x v="10"/>
    <s v="Thieu"/>
  </r>
  <r>
    <x v="24"/>
    <x v="11"/>
    <s v="Thieu"/>
  </r>
  <r>
    <x v="97"/>
    <x v="20"/>
    <s v="Thieu"/>
  </r>
  <r>
    <x v="109"/>
    <x v="14"/>
    <s v="Thieu"/>
  </r>
  <r>
    <x v="62"/>
    <x v="14"/>
    <s v="Thieu"/>
  </r>
  <r>
    <x v="47"/>
    <x v="13"/>
    <s v="Thieu"/>
  </r>
  <r>
    <x v="29"/>
    <x v="13"/>
    <s v="Thieu"/>
  </r>
  <r>
    <x v="44"/>
    <x v="2"/>
    <s v="Thieu"/>
  </r>
  <r>
    <x v="20"/>
    <x v="13"/>
    <s v="Thieu"/>
  </r>
  <r>
    <x v="39"/>
    <x v="18"/>
    <s v="Thieu"/>
  </r>
  <r>
    <x v="47"/>
    <x v="13"/>
    <s v="Thieu"/>
  </r>
  <r>
    <x v="32"/>
    <x v="10"/>
    <s v="Thieu"/>
  </r>
  <r>
    <x v="11"/>
    <x v="8"/>
    <s v="Thieu"/>
  </r>
  <r>
    <x v="32"/>
    <x v="10"/>
    <s v="Thieu"/>
  </r>
  <r>
    <x v="33"/>
    <x v="5"/>
    <s v="Thieu"/>
  </r>
  <r>
    <x v="31"/>
    <x v="9"/>
    <s v="Thieu"/>
  </r>
  <r>
    <x v="81"/>
    <x v="7"/>
    <s v="Thieu"/>
  </r>
  <r>
    <x v="37"/>
    <x v="17"/>
    <s v="Thieu"/>
  </r>
  <r>
    <x v="128"/>
    <x v="5"/>
    <s v="Thieu"/>
  </r>
  <r>
    <x v="1"/>
    <x v="1"/>
    <s v="Thieu"/>
  </r>
  <r>
    <x v="18"/>
    <x v="12"/>
    <s v="Thieu"/>
  </r>
  <r>
    <x v="27"/>
    <x v="15"/>
    <s v="Thieu"/>
  </r>
  <r>
    <x v="130"/>
    <x v="15"/>
    <s v="Thieu"/>
  </r>
  <r>
    <x v="39"/>
    <x v="18"/>
    <s v="Thieu"/>
  </r>
  <r>
    <x v="37"/>
    <x v="17"/>
    <s v="Thieu"/>
  </r>
  <r>
    <x v="56"/>
    <x v="6"/>
    <s v="Thieu"/>
  </r>
  <r>
    <x v="88"/>
    <x v="9"/>
    <s v="Thieu"/>
  </r>
  <r>
    <x v="3"/>
    <x v="2"/>
    <s v="Thieu"/>
  </r>
  <r>
    <x v="62"/>
    <x v="14"/>
    <s v="Thieu"/>
  </r>
  <r>
    <x v="16"/>
    <x v="8"/>
    <s v="Thieu"/>
  </r>
  <r>
    <x v="37"/>
    <x v="17"/>
    <s v="Thieu"/>
  </r>
  <r>
    <x v="47"/>
    <x v="13"/>
    <s v="Thieu"/>
  </r>
  <r>
    <x v="21"/>
    <x v="12"/>
    <s v="Thieu"/>
  </r>
  <r>
    <x v="17"/>
    <x v="10"/>
    <s v="Thieu"/>
  </r>
  <r>
    <x v="19"/>
    <x v="10"/>
    <s v="Thieu"/>
  </r>
  <r>
    <x v="2"/>
    <x v="2"/>
    <s v="Thieu"/>
  </r>
  <r>
    <x v="45"/>
    <x v="19"/>
    <s v="Thieu"/>
  </r>
  <r>
    <x v="27"/>
    <x v="15"/>
    <s v="Thieu"/>
  </r>
  <r>
    <x v="39"/>
    <x v="18"/>
    <s v="Thieu"/>
  </r>
  <r>
    <x v="62"/>
    <x v="14"/>
    <s v="Thieu"/>
  </r>
  <r>
    <x v="19"/>
    <x v="10"/>
    <s v="Thieu"/>
  </r>
  <r>
    <x v="17"/>
    <x v="10"/>
    <s v="Thieu"/>
  </r>
  <r>
    <x v="69"/>
    <x v="10"/>
    <s v="Thieu"/>
  </r>
  <r>
    <x v="23"/>
    <x v="4"/>
    <s v="Thieu"/>
  </r>
  <r>
    <x v="48"/>
    <x v="4"/>
    <s v="Thieu"/>
  </r>
  <r>
    <x v="1"/>
    <x v="1"/>
    <s v="Thieu"/>
  </r>
  <r>
    <x v="75"/>
    <x v="9"/>
    <s v="Thieu"/>
  </r>
  <r>
    <x v="17"/>
    <x v="10"/>
    <s v="Thieu"/>
  </r>
  <r>
    <x v="1"/>
    <x v="1"/>
    <s v="Thieu"/>
  </r>
  <r>
    <x v="14"/>
    <x v="11"/>
    <s v="Thieu"/>
  </r>
  <r>
    <x v="75"/>
    <x v="9"/>
    <s v="Thieu"/>
  </r>
  <r>
    <x v="50"/>
    <x v="19"/>
    <s v="Thieu"/>
  </r>
  <r>
    <x v="19"/>
    <x v="10"/>
    <s v="Thieu"/>
  </r>
  <r>
    <x v="69"/>
    <x v="10"/>
    <s v="Thieu"/>
  </r>
  <r>
    <x v="19"/>
    <x v="10"/>
    <s v="Thieu"/>
  </r>
  <r>
    <x v="48"/>
    <x v="4"/>
    <s v="Thieu"/>
  </r>
  <r>
    <x v="68"/>
    <x v="0"/>
    <s v="Thieu"/>
  </r>
  <r>
    <x v="23"/>
    <x v="4"/>
    <s v="Thieu"/>
  </r>
  <r>
    <x v="72"/>
    <x v="11"/>
    <s v="Thieu"/>
  </r>
  <r>
    <x v="62"/>
    <x v="14"/>
    <s v="Thieu"/>
  </r>
  <r>
    <x v="32"/>
    <x v="10"/>
    <s v="Thieu"/>
  </r>
  <r>
    <x v="80"/>
    <x v="14"/>
    <s v="Thieu"/>
  </r>
  <r>
    <x v="64"/>
    <x v="16"/>
    <s v="Thieu"/>
  </r>
  <r>
    <x v="24"/>
    <x v="11"/>
    <s v="Thieu"/>
  </r>
  <r>
    <x v="49"/>
    <x v="4"/>
    <s v="Thieu"/>
  </r>
  <r>
    <x v="45"/>
    <x v="19"/>
    <s v="Thieu"/>
  </r>
  <r>
    <x v="23"/>
    <x v="4"/>
    <s v="Thieu"/>
  </r>
  <r>
    <x v="23"/>
    <x v="4"/>
    <s v="Thieu"/>
  </r>
  <r>
    <x v="1"/>
    <x v="1"/>
    <s v="Thieu"/>
  </r>
  <r>
    <x v="34"/>
    <x v="16"/>
    <s v="Thieu"/>
  </r>
  <r>
    <x v="72"/>
    <x v="11"/>
    <s v="Thieu"/>
  </r>
  <r>
    <x v="32"/>
    <x v="10"/>
    <s v="Thieu"/>
  </r>
  <r>
    <x v="27"/>
    <x v="15"/>
    <s v="Thieu"/>
  </r>
  <r>
    <x v="99"/>
    <x v="15"/>
    <s v="Thieu"/>
  </r>
  <r>
    <x v="42"/>
    <x v="12"/>
    <s v="Thieu"/>
  </r>
  <r>
    <x v="16"/>
    <x v="8"/>
    <s v="Thieu"/>
  </r>
  <r>
    <x v="34"/>
    <x v="16"/>
    <s v="Thieu"/>
  </r>
  <r>
    <x v="27"/>
    <x v="15"/>
    <s v="Thieu"/>
  </r>
  <r>
    <x v="32"/>
    <x v="10"/>
    <s v="Thieu"/>
  </r>
  <r>
    <x v="42"/>
    <x v="12"/>
    <s v="Thieu"/>
  </r>
  <r>
    <x v="33"/>
    <x v="5"/>
    <s v="Thieu"/>
  </r>
  <r>
    <x v="15"/>
    <x v="7"/>
    <s v="Thieu"/>
  </r>
  <r>
    <x v="81"/>
    <x v="7"/>
    <s v="Thieu"/>
  </r>
  <r>
    <x v="45"/>
    <x v="19"/>
    <s v="Thieu"/>
  </r>
  <r>
    <x v="82"/>
    <x v="8"/>
    <s v="Thieu"/>
  </r>
  <r>
    <x v="82"/>
    <x v="8"/>
    <s v="Thieu"/>
  </r>
  <r>
    <x v="29"/>
    <x v="13"/>
    <s v="Thieu"/>
  </r>
  <r>
    <x v="4"/>
    <x v="3"/>
    <s v="Thieu"/>
  </r>
  <r>
    <x v="58"/>
    <x v="0"/>
    <s v="Thieu"/>
  </r>
  <r>
    <x v="38"/>
    <x v="12"/>
    <s v="Thieu"/>
  </r>
  <r>
    <x v="3"/>
    <x v="2"/>
    <s v="Thieu"/>
  </r>
  <r>
    <x v="50"/>
    <x v="19"/>
    <s v="Thieu"/>
  </r>
  <r>
    <x v="15"/>
    <x v="7"/>
    <s v="Thieu"/>
  </r>
  <r>
    <x v="58"/>
    <x v="0"/>
    <s v="Thieu"/>
  </r>
  <r>
    <x v="50"/>
    <x v="19"/>
    <s v="Thieu"/>
  </r>
  <r>
    <x v="32"/>
    <x v="10"/>
    <s v="Thieu"/>
  </r>
  <r>
    <x v="13"/>
    <x v="10"/>
    <s v="Thieu"/>
  </r>
  <r>
    <x v="43"/>
    <x v="13"/>
    <s v="Thieu"/>
  </r>
  <r>
    <x v="38"/>
    <x v="12"/>
    <s v="Thieu"/>
  </r>
  <r>
    <x v="19"/>
    <x v="10"/>
    <s v="Thieu"/>
  </r>
  <r>
    <x v="50"/>
    <x v="19"/>
    <s v="Thieu"/>
  </r>
  <r>
    <x v="11"/>
    <x v="8"/>
    <s v="Thieu"/>
  </r>
  <r>
    <x v="81"/>
    <x v="7"/>
    <s v="Thieu"/>
  </r>
  <r>
    <x v="69"/>
    <x v="10"/>
    <s v="Thieu"/>
  </r>
  <r>
    <x v="29"/>
    <x v="13"/>
    <s v="Thieu"/>
  </r>
  <r>
    <x v="14"/>
    <x v="11"/>
    <s v="Thieu"/>
  </r>
  <r>
    <x v="72"/>
    <x v="11"/>
    <s v="Thieu"/>
  </r>
  <r>
    <x v="11"/>
    <x v="8"/>
    <s v="Thieu"/>
  </r>
  <r>
    <x v="34"/>
    <x v="16"/>
    <s v="Thieu"/>
  </r>
  <r>
    <x v="14"/>
    <x v="11"/>
    <s v="Thieu"/>
  </r>
  <r>
    <x v="27"/>
    <x v="15"/>
    <s v="Thieu"/>
  </r>
  <r>
    <x v="69"/>
    <x v="10"/>
    <s v="Thieu"/>
  </r>
  <r>
    <x v="47"/>
    <x v="13"/>
    <s v="Thieu"/>
  </r>
  <r>
    <x v="24"/>
    <x v="11"/>
    <s v="Thieu"/>
  </r>
  <r>
    <x v="29"/>
    <x v="13"/>
    <s v="Thieu"/>
  </r>
  <r>
    <x v="21"/>
    <x v="12"/>
    <s v="Thieu"/>
  </r>
  <r>
    <x v="68"/>
    <x v="0"/>
    <s v="Thieu"/>
  </r>
  <r>
    <x v="33"/>
    <x v="5"/>
    <s v="Thieu"/>
  </r>
  <r>
    <x v="17"/>
    <x v="10"/>
    <s v="Thieu"/>
  </r>
  <r>
    <x v="20"/>
    <x v="13"/>
    <s v="Thieu"/>
  </r>
  <r>
    <x v="71"/>
    <x v="20"/>
    <s v="Thieu"/>
  </r>
  <r>
    <x v="19"/>
    <x v="10"/>
    <s v="Thieu"/>
  </r>
  <r>
    <x v="16"/>
    <x v="8"/>
    <s v="Thieu"/>
  </r>
  <r>
    <x v="47"/>
    <x v="13"/>
    <s v="Thieu"/>
  </r>
  <r>
    <x v="110"/>
    <x v="0"/>
    <s v="Thieu"/>
  </r>
  <r>
    <x v="19"/>
    <x v="10"/>
    <s v="Thieu"/>
  </r>
  <r>
    <x v="4"/>
    <x v="3"/>
    <s v="Thieu"/>
  </r>
  <r>
    <x v="62"/>
    <x v="14"/>
    <s v="Thieu"/>
  </r>
  <r>
    <x v="80"/>
    <x v="14"/>
    <s v="Thieu"/>
  </r>
  <r>
    <x v="13"/>
    <x v="10"/>
    <s v="Thieu"/>
  </r>
  <r>
    <x v="45"/>
    <x v="19"/>
    <s v="Thieu"/>
  </r>
  <r>
    <x v="65"/>
    <x v="4"/>
    <s v="Thieu"/>
  </r>
  <r>
    <x v="69"/>
    <x v="10"/>
    <s v="Thieu"/>
  </r>
  <r>
    <x v="3"/>
    <x v="2"/>
    <s v="Thieu"/>
  </r>
  <r>
    <x v="62"/>
    <x v="14"/>
    <s v="Thieu"/>
  </r>
  <r>
    <x v="51"/>
    <x v="10"/>
    <s v="Thieu"/>
  </r>
  <r>
    <x v="24"/>
    <x v="11"/>
    <s v="Thieu"/>
  </r>
  <r>
    <x v="36"/>
    <x v="5"/>
    <s v="Thieu"/>
  </r>
  <r>
    <x v="4"/>
    <x v="3"/>
    <s v="Thieu"/>
  </r>
  <r>
    <x v="69"/>
    <x v="10"/>
    <s v="Thieu"/>
  </r>
  <r>
    <x v="45"/>
    <x v="19"/>
    <s v="Thieu"/>
  </r>
  <r>
    <x v="27"/>
    <x v="15"/>
    <s v="Thieu"/>
  </r>
  <r>
    <x v="122"/>
    <x v="6"/>
    <s v="Thieu"/>
  </r>
  <r>
    <x v="81"/>
    <x v="7"/>
    <s v="Thieu"/>
  </r>
  <r>
    <x v="21"/>
    <x v="12"/>
    <s v="Thieu"/>
  </r>
  <r>
    <x v="75"/>
    <x v="9"/>
    <s v="Thieu"/>
  </r>
  <r>
    <x v="80"/>
    <x v="14"/>
    <s v="Thieu"/>
  </r>
  <r>
    <x v="82"/>
    <x v="8"/>
    <s v="Thieu"/>
  </r>
  <r>
    <x v="58"/>
    <x v="0"/>
    <s v="Thieu"/>
  </r>
  <r>
    <x v="81"/>
    <x v="7"/>
    <s v="Thieu"/>
  </r>
  <r>
    <x v="133"/>
    <x v="4"/>
    <s v="Thieu"/>
  </r>
  <r>
    <x v="46"/>
    <x v="12"/>
    <s v="Thieu"/>
  </r>
  <r>
    <x v="2"/>
    <x v="2"/>
    <s v="Thieu"/>
  </r>
  <r>
    <x v="79"/>
    <x v="14"/>
    <s v="Thieu"/>
  </r>
  <r>
    <x v="58"/>
    <x v="0"/>
    <s v="Thieu"/>
  </r>
  <r>
    <x v="21"/>
    <x v="12"/>
    <s v="Thieu"/>
  </r>
  <r>
    <x v="99"/>
    <x v="15"/>
    <s v="Thieu"/>
  </r>
  <r>
    <x v="16"/>
    <x v="8"/>
    <s v="Thieu"/>
  </r>
  <r>
    <x v="35"/>
    <x v="9"/>
    <s v="Thieu"/>
  </r>
  <r>
    <x v="109"/>
    <x v="14"/>
    <s v="Thieu"/>
  </r>
  <r>
    <x v="14"/>
    <x v="11"/>
    <s v="Thieu"/>
  </r>
  <r>
    <x v="27"/>
    <x v="15"/>
    <s v="Thieu"/>
  </r>
  <r>
    <x v="2"/>
    <x v="2"/>
    <s v="Thieu"/>
  </r>
  <r>
    <x v="26"/>
    <x v="14"/>
    <s v="Thieu"/>
  </r>
  <r>
    <x v="30"/>
    <x v="0"/>
    <s v="Thieu"/>
  </r>
  <r>
    <x v="80"/>
    <x v="14"/>
    <s v="Thieu"/>
  </r>
  <r>
    <x v="19"/>
    <x v="10"/>
    <s v="Thieu"/>
  </r>
  <r>
    <x v="11"/>
    <x v="8"/>
    <s v="Thieu"/>
  </r>
  <r>
    <x v="20"/>
    <x v="13"/>
    <s v="Thieu"/>
  </r>
  <r>
    <x v="79"/>
    <x v="14"/>
    <s v="Thieu"/>
  </r>
  <r>
    <x v="48"/>
    <x v="4"/>
    <s v="Thieu"/>
  </r>
  <r>
    <x v="59"/>
    <x v="6"/>
    <s v="Thieu"/>
  </r>
  <r>
    <x v="24"/>
    <x v="11"/>
    <s v="Thieu"/>
  </r>
  <r>
    <x v="82"/>
    <x v="8"/>
    <s v="Thieu"/>
  </r>
  <r>
    <x v="21"/>
    <x v="12"/>
    <s v="Thieu"/>
  </r>
  <r>
    <x v="50"/>
    <x v="19"/>
    <s v="Thieu"/>
  </r>
  <r>
    <x v="85"/>
    <x v="13"/>
    <s v="Thieu"/>
  </r>
  <r>
    <x v="32"/>
    <x v="10"/>
    <s v="Thieu"/>
  </r>
  <r>
    <x v="21"/>
    <x v="12"/>
    <s v="Thieu"/>
  </r>
  <r>
    <x v="13"/>
    <x v="10"/>
    <s v="Thieu"/>
  </r>
  <r>
    <x v="44"/>
    <x v="2"/>
    <s v="Thieu"/>
  </r>
  <r>
    <x v="50"/>
    <x v="19"/>
    <s v="Thieu"/>
  </r>
  <r>
    <x v="21"/>
    <x v="12"/>
    <s v="Thieu"/>
  </r>
  <r>
    <x v="3"/>
    <x v="2"/>
    <s v="Thieu"/>
  </r>
  <r>
    <x v="29"/>
    <x v="13"/>
    <s v="Thieu"/>
  </r>
  <r>
    <x v="24"/>
    <x v="11"/>
    <s v="Thieu"/>
  </r>
  <r>
    <x v="68"/>
    <x v="0"/>
    <s v="Thieu"/>
  </r>
  <r>
    <x v="14"/>
    <x v="11"/>
    <s v="Thieu"/>
  </r>
  <r>
    <x v="66"/>
    <x v="13"/>
    <s v="Thieu"/>
  </r>
  <r>
    <x v="11"/>
    <x v="8"/>
    <s v="Thieu"/>
  </r>
  <r>
    <x v="164"/>
    <x v="16"/>
    <s v="Thieu"/>
  </r>
  <r>
    <x v="80"/>
    <x v="14"/>
    <s v="Thieu"/>
  </r>
  <r>
    <x v="50"/>
    <x v="19"/>
    <s v="Thieu"/>
  </r>
  <r>
    <x v="21"/>
    <x v="12"/>
    <s v="Thieu"/>
  </r>
  <r>
    <x v="21"/>
    <x v="12"/>
    <s v="Thieu"/>
  </r>
  <r>
    <x v="150"/>
    <x v="14"/>
    <s v="Thieu"/>
  </r>
  <r>
    <x v="97"/>
    <x v="20"/>
    <s v="Thieu"/>
  </r>
  <r>
    <x v="47"/>
    <x v="13"/>
    <s v="Thieu"/>
  </r>
  <r>
    <x v="34"/>
    <x v="16"/>
    <s v="Thieu"/>
  </r>
  <r>
    <x v="50"/>
    <x v="19"/>
    <s v="Thieu"/>
  </r>
  <r>
    <x v="99"/>
    <x v="15"/>
    <s v="Thieu"/>
  </r>
  <r>
    <x v="11"/>
    <x v="8"/>
    <s v="Thieu"/>
  </r>
  <r>
    <x v="26"/>
    <x v="14"/>
    <s v="Thieu"/>
  </r>
  <r>
    <x v="62"/>
    <x v="14"/>
    <s v="Thieu"/>
  </r>
  <r>
    <x v="11"/>
    <x v="8"/>
    <s v="Thieu"/>
  </r>
  <r>
    <x v="133"/>
    <x v="4"/>
    <s v="Thieu"/>
  </r>
  <r>
    <x v="130"/>
    <x v="15"/>
    <s v="Thieu"/>
  </r>
  <r>
    <x v="29"/>
    <x v="13"/>
    <s v="Thieu"/>
  </r>
  <r>
    <x v="1"/>
    <x v="1"/>
    <s v="Thieu"/>
  </r>
  <r>
    <x v="1"/>
    <x v="1"/>
    <s v="Thieu"/>
  </r>
  <r>
    <x v="82"/>
    <x v="8"/>
    <s v="Thieu"/>
  </r>
  <r>
    <x v="69"/>
    <x v="10"/>
    <s v="Thieu"/>
  </r>
  <r>
    <x v="41"/>
    <x v="12"/>
    <s v="Thieu"/>
  </r>
  <r>
    <x v="37"/>
    <x v="17"/>
    <s v="Thieu"/>
  </r>
  <r>
    <x v="56"/>
    <x v="6"/>
    <s v="Thieu"/>
  </r>
  <r>
    <x v="42"/>
    <x v="12"/>
    <s v="Thieu"/>
  </r>
  <r>
    <x v="189"/>
    <x v="4"/>
    <s v="Thieu"/>
  </r>
  <r>
    <x v="29"/>
    <x v="13"/>
    <s v="Thieu"/>
  </r>
  <r>
    <x v="65"/>
    <x v="4"/>
    <s v="Thieu"/>
  </r>
  <r>
    <x v="36"/>
    <x v="5"/>
    <s v="Thieu"/>
  </r>
  <r>
    <x v="21"/>
    <x v="12"/>
    <s v="Thieu"/>
  </r>
  <r>
    <x v="58"/>
    <x v="0"/>
    <s v="Thieu"/>
  </r>
  <r>
    <x v="1"/>
    <x v="1"/>
    <s v="Thieu"/>
  </r>
  <r>
    <x v="58"/>
    <x v="0"/>
    <s v="Thieu"/>
  </r>
  <r>
    <x v="67"/>
    <x v="9"/>
    <s v="Thieu"/>
  </r>
  <r>
    <x v="46"/>
    <x v="12"/>
    <s v="Thieu"/>
  </r>
  <r>
    <x v="2"/>
    <x v="2"/>
    <s v="Thieu"/>
  </r>
  <r>
    <x v="59"/>
    <x v="6"/>
    <s v="Thieu"/>
  </r>
  <r>
    <x v="24"/>
    <x v="11"/>
    <s v="Thieu"/>
  </r>
  <r>
    <x v="3"/>
    <x v="2"/>
    <s v="Thieu"/>
  </r>
  <r>
    <x v="69"/>
    <x v="10"/>
    <s v="Thieu"/>
  </r>
  <r>
    <x v="37"/>
    <x v="17"/>
    <s v="Thieu"/>
  </r>
  <r>
    <x v="19"/>
    <x v="10"/>
    <s v="Thieu"/>
  </r>
  <r>
    <x v="62"/>
    <x v="14"/>
    <s v="Thieu"/>
  </r>
  <r>
    <x v="109"/>
    <x v="14"/>
    <s v="Thieu"/>
  </r>
  <r>
    <x v="37"/>
    <x v="17"/>
    <s v="Thieu"/>
  </r>
  <r>
    <x v="1"/>
    <x v="1"/>
    <s v="Thieu"/>
  </r>
  <r>
    <x v="45"/>
    <x v="19"/>
    <s v="Thieu"/>
  </r>
  <r>
    <x v="42"/>
    <x v="12"/>
    <s v="Thieu"/>
  </r>
  <r>
    <x v="45"/>
    <x v="19"/>
    <s v="Thieu"/>
  </r>
  <r>
    <x v="14"/>
    <x v="11"/>
    <s v="Thieu"/>
  </r>
  <r>
    <x v="13"/>
    <x v="10"/>
    <s v="Thieu"/>
  </r>
  <r>
    <x v="52"/>
    <x v="4"/>
    <s v="Thieu"/>
  </r>
  <r>
    <x v="69"/>
    <x v="10"/>
    <s v="Thieu"/>
  </r>
  <r>
    <x v="19"/>
    <x v="10"/>
    <s v="Thieu"/>
  </r>
  <r>
    <x v="19"/>
    <x v="10"/>
    <s v="Thieu"/>
  </r>
  <r>
    <x v="79"/>
    <x v="14"/>
    <s v="Thieu"/>
  </r>
  <r>
    <x v="56"/>
    <x v="6"/>
    <s v="Thieu"/>
  </r>
  <r>
    <x v="19"/>
    <x v="10"/>
    <s v="Thieu"/>
  </r>
  <r>
    <x v="79"/>
    <x v="14"/>
    <s v="Thieu"/>
  </r>
  <r>
    <x v="62"/>
    <x v="14"/>
    <s v="Thieu"/>
  </r>
  <r>
    <x v="69"/>
    <x v="10"/>
    <s v="Thieu"/>
  </r>
  <r>
    <x v="21"/>
    <x v="12"/>
    <s v="Thieu"/>
  </r>
  <r>
    <x v="49"/>
    <x v="4"/>
    <s v="Thieu"/>
  </r>
  <r>
    <x v="62"/>
    <x v="14"/>
    <s v="Thieu"/>
  </r>
  <r>
    <x v="17"/>
    <x v="10"/>
    <s v="Thieu"/>
  </r>
  <r>
    <x v="69"/>
    <x v="10"/>
    <s v="Thieu"/>
  </r>
  <r>
    <x v="24"/>
    <x v="11"/>
    <s v="Thieu"/>
  </r>
  <r>
    <x v="62"/>
    <x v="14"/>
    <s v="Thieu"/>
  </r>
  <r>
    <x v="56"/>
    <x v="6"/>
    <s v="Thieu"/>
  </r>
  <r>
    <x v="19"/>
    <x v="10"/>
    <s v="Thieu"/>
  </r>
  <r>
    <x v="17"/>
    <x v="10"/>
    <s v="Thieu"/>
  </r>
  <r>
    <x v="73"/>
    <x v="6"/>
    <s v="Thieu"/>
  </r>
  <r>
    <x v="11"/>
    <x v="8"/>
    <s v="Thieu"/>
  </r>
  <r>
    <x v="27"/>
    <x v="15"/>
    <s v="Thieu"/>
  </r>
  <r>
    <x v="31"/>
    <x v="9"/>
    <s v="Thieu"/>
  </r>
  <r>
    <x v="15"/>
    <x v="7"/>
    <s v="Thieu"/>
  </r>
  <r>
    <x v="31"/>
    <x v="9"/>
    <s v="Thieu"/>
  </r>
  <r>
    <x v="99"/>
    <x v="15"/>
    <s v="Thieu"/>
  </r>
  <r>
    <x v="138"/>
    <x v="12"/>
    <s v="Thieu"/>
  </r>
  <r>
    <x v="17"/>
    <x v="10"/>
    <s v="Thieu"/>
  </r>
  <r>
    <x v="59"/>
    <x v="6"/>
    <s v="Thieu"/>
  </r>
  <r>
    <x v="49"/>
    <x v="4"/>
    <s v="Thieu"/>
  </r>
  <r>
    <x v="79"/>
    <x v="14"/>
    <s v="Thieu"/>
  </r>
  <r>
    <x v="27"/>
    <x v="15"/>
    <s v="Thieu"/>
  </r>
  <r>
    <x v="110"/>
    <x v="0"/>
    <s v="Thieu"/>
  </r>
  <r>
    <x v="81"/>
    <x v="7"/>
    <s v="Thieu"/>
  </r>
  <r>
    <x v="1"/>
    <x v="1"/>
    <s v="Thieu"/>
  </r>
  <r>
    <x v="41"/>
    <x v="12"/>
    <s v="Thieu"/>
  </r>
  <r>
    <x v="41"/>
    <x v="12"/>
    <s v="Thieu"/>
  </r>
  <r>
    <x v="14"/>
    <x v="11"/>
    <s v="Thieu"/>
  </r>
  <r>
    <x v="50"/>
    <x v="19"/>
    <s v="Thieu"/>
  </r>
  <r>
    <x v="75"/>
    <x v="9"/>
    <s v="Thieu"/>
  </r>
  <r>
    <x v="129"/>
    <x v="16"/>
    <s v="Thieu"/>
  </r>
  <r>
    <x v="58"/>
    <x v="0"/>
    <s v="Thieu"/>
  </r>
  <r>
    <x v="20"/>
    <x v="13"/>
    <s v="Thieu"/>
  </r>
  <r>
    <x v="11"/>
    <x v="8"/>
    <s v="Thieu"/>
  </r>
  <r>
    <x v="31"/>
    <x v="9"/>
    <s v="Thieu"/>
  </r>
  <r>
    <x v="49"/>
    <x v="4"/>
    <s v="Thieu"/>
  </r>
  <r>
    <x v="99"/>
    <x v="15"/>
    <s v="Thieu"/>
  </r>
  <r>
    <x v="14"/>
    <x v="11"/>
    <s v="Thieu"/>
  </r>
  <r>
    <x v="1"/>
    <x v="1"/>
    <s v="Thieu"/>
  </r>
  <r>
    <x v="17"/>
    <x v="10"/>
    <s v="Thieu"/>
  </r>
  <r>
    <x v="81"/>
    <x v="7"/>
    <s v="Thieu"/>
  </r>
  <r>
    <x v="98"/>
    <x v="5"/>
    <s v="Thieu"/>
  </r>
  <r>
    <x v="7"/>
    <x v="6"/>
    <s v="Thieu"/>
  </r>
  <r>
    <x v="19"/>
    <x v="10"/>
    <s v="Thieu"/>
  </r>
  <r>
    <x v="37"/>
    <x v="17"/>
    <s v="Thieu"/>
  </r>
  <r>
    <x v="1"/>
    <x v="1"/>
    <s v="Thieu"/>
  </r>
  <r>
    <x v="58"/>
    <x v="0"/>
    <s v="Thieu"/>
  </r>
  <r>
    <x v="39"/>
    <x v="18"/>
    <s v="Thieu"/>
  </r>
  <r>
    <x v="13"/>
    <x v="10"/>
    <s v="Thieu"/>
  </r>
  <r>
    <x v="15"/>
    <x v="7"/>
    <s v="Thieu"/>
  </r>
  <r>
    <x v="79"/>
    <x v="14"/>
    <s v="Thieu"/>
  </r>
  <r>
    <x v="45"/>
    <x v="19"/>
    <s v="Thieu"/>
  </r>
  <r>
    <x v="23"/>
    <x v="4"/>
    <s v="Thieu"/>
  </r>
  <r>
    <x v="30"/>
    <x v="0"/>
    <s v="Thieu"/>
  </r>
  <r>
    <x v="49"/>
    <x v="4"/>
    <s v="Thieu"/>
  </r>
  <r>
    <x v="2"/>
    <x v="2"/>
    <s v="Thieu"/>
  </r>
  <r>
    <x v="48"/>
    <x v="4"/>
    <s v="Thieu"/>
  </r>
  <r>
    <x v="71"/>
    <x v="20"/>
    <s v="Thieu"/>
  </r>
  <r>
    <x v="69"/>
    <x v="10"/>
    <s v="Thieu"/>
  </r>
  <r>
    <x v="69"/>
    <x v="10"/>
    <s v="Thieu"/>
  </r>
  <r>
    <x v="2"/>
    <x v="2"/>
    <s v="Thieu"/>
  </r>
  <r>
    <x v="16"/>
    <x v="8"/>
    <s v="Thieu"/>
  </r>
  <r>
    <x v="35"/>
    <x v="9"/>
    <s v="Thieu"/>
  </r>
  <r>
    <x v="36"/>
    <x v="5"/>
    <s v="Thieu"/>
  </r>
  <r>
    <x v="46"/>
    <x v="12"/>
    <s v="Thieu"/>
  </r>
  <r>
    <x v="42"/>
    <x v="12"/>
    <s v="Thieu"/>
  </r>
  <r>
    <x v="28"/>
    <x v="12"/>
    <s v="Thieu"/>
  </r>
  <r>
    <x v="79"/>
    <x v="14"/>
    <s v="Thieu"/>
  </r>
  <r>
    <x v="45"/>
    <x v="19"/>
    <s v="Thieu"/>
  </r>
  <r>
    <x v="41"/>
    <x v="12"/>
    <s v="Thieu"/>
  </r>
  <r>
    <x v="29"/>
    <x v="13"/>
    <s v="Thieu"/>
  </r>
  <r>
    <x v="19"/>
    <x v="10"/>
    <s v="Thieu"/>
  </r>
  <r>
    <x v="28"/>
    <x v="12"/>
    <s v="Thieu"/>
  </r>
  <r>
    <x v="24"/>
    <x v="11"/>
    <s v="Thieu"/>
  </r>
  <r>
    <x v="2"/>
    <x v="2"/>
    <s v="Thieu"/>
  </r>
  <r>
    <x v="48"/>
    <x v="4"/>
    <s v="Thieu"/>
  </r>
  <r>
    <x v="1"/>
    <x v="1"/>
    <s v="Thieu"/>
  </r>
  <r>
    <x v="56"/>
    <x v="6"/>
    <s v="Thieu"/>
  </r>
  <r>
    <x v="32"/>
    <x v="10"/>
    <s v="Thieu"/>
  </r>
  <r>
    <x v="14"/>
    <x v="11"/>
    <s v="Thieu"/>
  </r>
  <r>
    <x v="63"/>
    <x v="3"/>
    <s v="Thieu"/>
  </r>
  <r>
    <x v="36"/>
    <x v="5"/>
    <s v="Thieu"/>
  </r>
  <r>
    <x v="69"/>
    <x v="10"/>
    <s v="Thieu"/>
  </r>
  <r>
    <x v="153"/>
    <x v="4"/>
    <s v="Thieu"/>
  </r>
  <r>
    <x v="67"/>
    <x v="9"/>
    <s v="Thieu"/>
  </r>
  <r>
    <x v="62"/>
    <x v="14"/>
    <s v="Thieu"/>
  </r>
  <r>
    <x v="36"/>
    <x v="5"/>
    <s v="Thieu"/>
  </r>
  <r>
    <x v="30"/>
    <x v="0"/>
    <s v="Thieu"/>
  </r>
  <r>
    <x v="58"/>
    <x v="0"/>
    <s v="Thieu"/>
  </r>
  <r>
    <x v="68"/>
    <x v="0"/>
    <s v="Thieu"/>
  </r>
  <r>
    <x v="44"/>
    <x v="2"/>
    <s v="Thieu"/>
  </r>
  <r>
    <x v="36"/>
    <x v="5"/>
    <s v="Thieu"/>
  </r>
  <r>
    <x v="3"/>
    <x v="2"/>
    <s v="Thieu"/>
  </r>
  <r>
    <x v="79"/>
    <x v="14"/>
    <s v="Thieu"/>
  </r>
  <r>
    <x v="13"/>
    <x v="10"/>
    <s v="Thieu"/>
  </r>
  <r>
    <x v="69"/>
    <x v="10"/>
    <s v="Thieu"/>
  </r>
  <r>
    <x v="69"/>
    <x v="10"/>
    <s v="Thieu"/>
  </r>
  <r>
    <x v="34"/>
    <x v="16"/>
    <s v="Thieu"/>
  </r>
  <r>
    <x v="41"/>
    <x v="12"/>
    <s v="Thieu"/>
  </r>
  <r>
    <x v="82"/>
    <x v="8"/>
    <s v="Thieu"/>
  </r>
  <r>
    <x v="43"/>
    <x v="13"/>
    <s v="Thieu"/>
  </r>
  <r>
    <x v="69"/>
    <x v="10"/>
    <s v="Thieu"/>
  </r>
  <r>
    <x v="71"/>
    <x v="20"/>
    <s v="Thieu"/>
  </r>
  <r>
    <x v="32"/>
    <x v="10"/>
    <s v="Thieu"/>
  </r>
  <r>
    <x v="48"/>
    <x v="4"/>
    <s v="Thieu"/>
  </r>
  <r>
    <x v="41"/>
    <x v="12"/>
    <s v="Thieu"/>
  </r>
  <r>
    <x v="45"/>
    <x v="19"/>
    <s v="Thieu"/>
  </r>
  <r>
    <x v="62"/>
    <x v="14"/>
    <s v="Thieu"/>
  </r>
  <r>
    <x v="49"/>
    <x v="4"/>
    <s v="Thieu"/>
  </r>
  <r>
    <x v="68"/>
    <x v="0"/>
    <s v="Thieu"/>
  </r>
  <r>
    <x v="24"/>
    <x v="11"/>
    <s v="Thieu"/>
  </r>
  <r>
    <x v="47"/>
    <x v="13"/>
    <s v="Thieu"/>
  </r>
  <r>
    <x v="36"/>
    <x v="5"/>
    <s v="Thieu"/>
  </r>
  <r>
    <x v="41"/>
    <x v="12"/>
    <s v="Thieu"/>
  </r>
  <r>
    <x v="48"/>
    <x v="4"/>
    <s v="Thieu"/>
  </r>
  <r>
    <x v="1"/>
    <x v="1"/>
    <s v="Thieu"/>
  </r>
  <r>
    <x v="35"/>
    <x v="9"/>
    <s v="Thieu"/>
  </r>
  <r>
    <x v="17"/>
    <x v="10"/>
    <s v="Thieu"/>
  </r>
  <r>
    <x v="73"/>
    <x v="6"/>
    <s v="Thieu"/>
  </r>
  <r>
    <x v="23"/>
    <x v="4"/>
    <s v="Thieu"/>
  </r>
  <r>
    <x v="59"/>
    <x v="6"/>
    <s v="Thieu"/>
  </r>
  <r>
    <x v="37"/>
    <x v="17"/>
    <s v="Thieu"/>
  </r>
  <r>
    <x v="46"/>
    <x v="12"/>
    <s v="Thieu"/>
  </r>
  <r>
    <x v="59"/>
    <x v="6"/>
    <s v="Thieu"/>
  </r>
  <r>
    <x v="98"/>
    <x v="5"/>
    <s v="Thieu"/>
  </r>
  <r>
    <x v="24"/>
    <x v="11"/>
    <s v="Thieu"/>
  </r>
  <r>
    <x v="27"/>
    <x v="15"/>
    <s v="Thieu"/>
  </r>
  <r>
    <x v="14"/>
    <x v="11"/>
    <s v="Thieu"/>
  </r>
  <r>
    <x v="80"/>
    <x v="14"/>
    <s v="Thieu"/>
  </r>
  <r>
    <x v="23"/>
    <x v="4"/>
    <s v="Thieu"/>
  </r>
  <r>
    <x v="48"/>
    <x v="4"/>
    <s v="Thieu"/>
  </r>
  <r>
    <x v="81"/>
    <x v="7"/>
    <s v="Thieu"/>
  </r>
  <r>
    <x v="51"/>
    <x v="10"/>
    <s v="Thieu"/>
  </r>
  <r>
    <x v="15"/>
    <x v="7"/>
    <s v="Thieu"/>
  </r>
  <r>
    <x v="29"/>
    <x v="13"/>
    <s v="Thieu"/>
  </r>
  <r>
    <x v="19"/>
    <x v="10"/>
    <s v="Thieu"/>
  </r>
  <r>
    <x v="2"/>
    <x v="2"/>
    <s v="Thieu"/>
  </r>
  <r>
    <x v="26"/>
    <x v="14"/>
    <s v="Thieu"/>
  </r>
  <r>
    <x v="21"/>
    <x v="12"/>
    <s v="Thieu"/>
  </r>
  <r>
    <x v="80"/>
    <x v="14"/>
    <s v="Thieu"/>
  </r>
  <r>
    <x v="45"/>
    <x v="19"/>
    <s v="Thieu"/>
  </r>
  <r>
    <x v="130"/>
    <x v="15"/>
    <s v="Thieu"/>
  </r>
  <r>
    <x v="1"/>
    <x v="1"/>
    <s v="Thieu"/>
  </r>
  <r>
    <x v="2"/>
    <x v="2"/>
    <s v="Thieu"/>
  </r>
  <r>
    <x v="14"/>
    <x v="11"/>
    <s v="Thieu"/>
  </r>
  <r>
    <x v="67"/>
    <x v="9"/>
    <s v="Thieu"/>
  </r>
  <r>
    <x v="73"/>
    <x v="6"/>
    <s v="Thieu"/>
  </r>
  <r>
    <x v="117"/>
    <x v="21"/>
    <s v="Thieu"/>
  </r>
  <r>
    <x v="10"/>
    <x v="7"/>
    <s v="Thieu"/>
  </r>
  <r>
    <x v="69"/>
    <x v="10"/>
    <s v="Thieu"/>
  </r>
  <r>
    <x v="71"/>
    <x v="20"/>
    <s v="Thieu"/>
  </r>
  <r>
    <x v="58"/>
    <x v="0"/>
    <s v="Thieu"/>
  </r>
  <r>
    <x v="10"/>
    <x v="7"/>
    <s v="Thieu"/>
  </r>
  <r>
    <x v="71"/>
    <x v="20"/>
    <s v="Thieu"/>
  </r>
  <r>
    <x v="19"/>
    <x v="10"/>
    <s v="Thieu"/>
  </r>
  <r>
    <x v="32"/>
    <x v="10"/>
    <s v="Thieu"/>
  </r>
  <r>
    <x v="59"/>
    <x v="6"/>
    <s v="Thieu"/>
  </r>
  <r>
    <x v="24"/>
    <x v="11"/>
    <s v="Thieu"/>
  </r>
  <r>
    <x v="82"/>
    <x v="8"/>
    <s v="Thieu"/>
  </r>
  <r>
    <x v="62"/>
    <x v="14"/>
    <s v="Thieu"/>
  </r>
  <r>
    <x v="17"/>
    <x v="10"/>
    <s v="Thieu"/>
  </r>
  <r>
    <x v="59"/>
    <x v="6"/>
    <s v="Thieu"/>
  </r>
  <r>
    <x v="14"/>
    <x v="11"/>
    <s v="Thieu"/>
  </r>
  <r>
    <x v="91"/>
    <x v="8"/>
    <s v="Thieu"/>
  </r>
  <r>
    <x v="71"/>
    <x v="20"/>
    <s v="Thieu"/>
  </r>
  <r>
    <x v="47"/>
    <x v="13"/>
    <s v="Thieu"/>
  </r>
  <r>
    <x v="85"/>
    <x v="13"/>
    <s v="Thieu"/>
  </r>
  <r>
    <x v="19"/>
    <x v="10"/>
    <s v="Thieu"/>
  </r>
  <r>
    <x v="58"/>
    <x v="0"/>
    <s v="Thieu"/>
  </r>
  <r>
    <x v="13"/>
    <x v="10"/>
    <s v="Thieu"/>
  </r>
  <r>
    <x v="14"/>
    <x v="11"/>
    <s v="Thieu"/>
  </r>
  <r>
    <x v="59"/>
    <x v="6"/>
    <s v="Thieu"/>
  </r>
  <r>
    <x v="107"/>
    <x v="13"/>
    <s v="Thieu"/>
  </r>
  <r>
    <x v="69"/>
    <x v="10"/>
    <s v="Thieu"/>
  </r>
  <r>
    <x v="14"/>
    <x v="11"/>
    <s v="Thieu"/>
  </r>
  <r>
    <x v="26"/>
    <x v="14"/>
    <s v="Thieu"/>
  </r>
  <r>
    <x v="21"/>
    <x v="12"/>
    <s v="Thieu"/>
  </r>
  <r>
    <x v="69"/>
    <x v="10"/>
    <s v="Thieu"/>
  </r>
  <r>
    <x v="31"/>
    <x v="9"/>
    <s v="Thieu"/>
  </r>
  <r>
    <x v="19"/>
    <x v="10"/>
    <s v="Thieu"/>
  </r>
  <r>
    <x v="47"/>
    <x v="13"/>
    <s v="Thieu"/>
  </r>
  <r>
    <x v="27"/>
    <x v="15"/>
    <s v="Thieu"/>
  </r>
  <r>
    <x v="31"/>
    <x v="9"/>
    <s v="Thieu"/>
  </r>
  <r>
    <x v="27"/>
    <x v="15"/>
    <s v="Thieu"/>
  </r>
  <r>
    <x v="36"/>
    <x v="5"/>
    <s v="Thieu"/>
  </r>
  <r>
    <x v="30"/>
    <x v="0"/>
    <s v="Thieu"/>
  </r>
  <r>
    <x v="47"/>
    <x v="13"/>
    <s v="Thieu"/>
  </r>
  <r>
    <x v="44"/>
    <x v="2"/>
    <s v="Thieu"/>
  </r>
  <r>
    <x v="38"/>
    <x v="12"/>
    <s v="Thieu"/>
  </r>
  <r>
    <x v="73"/>
    <x v="6"/>
    <s v="Thieu"/>
  </r>
  <r>
    <x v="62"/>
    <x v="14"/>
    <s v="Thieu"/>
  </r>
  <r>
    <x v="31"/>
    <x v="9"/>
    <s v="Thieu"/>
  </r>
  <r>
    <x v="56"/>
    <x v="6"/>
    <s v="Thieu"/>
  </r>
  <r>
    <x v="81"/>
    <x v="7"/>
    <s v="Thieu"/>
  </r>
  <r>
    <x v="50"/>
    <x v="19"/>
    <s v="Thieu"/>
  </r>
  <r>
    <x v="41"/>
    <x v="12"/>
    <s v="Thieu"/>
  </r>
  <r>
    <x v="48"/>
    <x v="4"/>
    <s v="Thieu"/>
  </r>
  <r>
    <x v="42"/>
    <x v="12"/>
    <s v="Thieu"/>
  </r>
  <r>
    <x v="58"/>
    <x v="0"/>
    <s v="Thieu"/>
  </r>
  <r>
    <x v="31"/>
    <x v="9"/>
    <s v="Thieu"/>
  </r>
  <r>
    <x v="26"/>
    <x v="14"/>
    <s v="Thieu"/>
  </r>
  <r>
    <x v="35"/>
    <x v="9"/>
    <s v="Thieu"/>
  </r>
  <r>
    <x v="35"/>
    <x v="9"/>
    <s v="Thieu"/>
  </r>
  <r>
    <x v="32"/>
    <x v="10"/>
    <s v="Thieu"/>
  </r>
  <r>
    <x v="27"/>
    <x v="15"/>
    <s v="Thieu"/>
  </r>
  <r>
    <x v="5"/>
    <x v="4"/>
    <s v="Thieu"/>
  </r>
  <r>
    <x v="32"/>
    <x v="10"/>
    <s v="Thieu"/>
  </r>
  <r>
    <x v="34"/>
    <x v="16"/>
    <s v="Thieu"/>
  </r>
  <r>
    <x v="29"/>
    <x v="13"/>
    <s v="Thieu"/>
  </r>
  <r>
    <x v="92"/>
    <x v="17"/>
    <s v="Thieu"/>
  </r>
  <r>
    <x v="23"/>
    <x v="4"/>
    <s v="Thieu"/>
  </r>
  <r>
    <x v="59"/>
    <x v="6"/>
    <s v="Thieu"/>
  </r>
  <r>
    <x v="54"/>
    <x v="17"/>
    <s v="Thieu"/>
  </r>
  <r>
    <x v="52"/>
    <x v="4"/>
    <s v="Thieu"/>
  </r>
  <r>
    <x v="3"/>
    <x v="2"/>
    <s v="Thieu"/>
  </r>
  <r>
    <x v="62"/>
    <x v="14"/>
    <s v="Thieu"/>
  </r>
  <r>
    <x v="10"/>
    <x v="7"/>
    <s v="Thieu"/>
  </r>
  <r>
    <x v="69"/>
    <x v="10"/>
    <s v="Thieu"/>
  </r>
  <r>
    <x v="1"/>
    <x v="1"/>
    <s v="Thieu"/>
  </r>
  <r>
    <x v="2"/>
    <x v="2"/>
    <s v="Thieu"/>
  </r>
  <r>
    <x v="66"/>
    <x v="13"/>
    <s v="Thieu"/>
  </r>
  <r>
    <x v="1"/>
    <x v="1"/>
    <s v="Thieu"/>
  </r>
  <r>
    <x v="15"/>
    <x v="7"/>
    <s v="Thieu"/>
  </r>
  <r>
    <x v="50"/>
    <x v="19"/>
    <s v="Thieu"/>
  </r>
  <r>
    <x v="51"/>
    <x v="10"/>
    <s v="Thieu"/>
  </r>
  <r>
    <x v="35"/>
    <x v="9"/>
    <s v="Thieu"/>
  </r>
  <r>
    <x v="37"/>
    <x v="17"/>
    <s v="Thieu"/>
  </r>
  <r>
    <x v="17"/>
    <x v="10"/>
    <s v="Thieu"/>
  </r>
  <r>
    <x v="27"/>
    <x v="15"/>
    <s v="Thieu"/>
  </r>
  <r>
    <x v="28"/>
    <x v="12"/>
    <s v="Thieu"/>
  </r>
  <r>
    <x v="62"/>
    <x v="14"/>
    <s v="Thieu"/>
  </r>
  <r>
    <x v="58"/>
    <x v="0"/>
    <s v="Thieu"/>
  </r>
  <r>
    <x v="31"/>
    <x v="9"/>
    <s v="Thieu"/>
  </r>
  <r>
    <x v="29"/>
    <x v="13"/>
    <s v="Thieu"/>
  </r>
  <r>
    <x v="16"/>
    <x v="8"/>
    <s v="Thieu"/>
  </r>
  <r>
    <x v="64"/>
    <x v="16"/>
    <s v="Thieu"/>
  </r>
  <r>
    <x v="21"/>
    <x v="12"/>
    <s v="Thieu"/>
  </r>
  <r>
    <x v="169"/>
    <x v="19"/>
    <s v="Thieu"/>
  </r>
  <r>
    <x v="42"/>
    <x v="12"/>
    <s v="Thieu"/>
  </r>
  <r>
    <x v="82"/>
    <x v="8"/>
    <s v="Thieu"/>
  </r>
  <r>
    <x v="3"/>
    <x v="2"/>
    <s v="Thieu"/>
  </r>
  <r>
    <x v="16"/>
    <x v="8"/>
    <s v="Thieu"/>
  </r>
  <r>
    <x v="68"/>
    <x v="0"/>
    <s v="Thieu"/>
  </r>
  <r>
    <x v="49"/>
    <x v="4"/>
    <s v="Thieu"/>
  </r>
  <r>
    <x v="80"/>
    <x v="14"/>
    <s v="Thieu"/>
  </r>
  <r>
    <x v="69"/>
    <x v="10"/>
    <s v="Thieu"/>
  </r>
  <r>
    <x v="19"/>
    <x v="10"/>
    <s v="Thieu"/>
  </r>
  <r>
    <x v="13"/>
    <x v="10"/>
    <s v="Thieu"/>
  </r>
  <r>
    <x v="95"/>
    <x v="10"/>
    <s v="Thieu"/>
  </r>
  <r>
    <x v="29"/>
    <x v="13"/>
    <s v="Thieu"/>
  </r>
  <r>
    <x v="30"/>
    <x v="0"/>
    <s v="Thieu"/>
  </r>
  <r>
    <x v="32"/>
    <x v="10"/>
    <s v="Thieu"/>
  </r>
  <r>
    <x v="26"/>
    <x v="14"/>
    <s v="Thieu"/>
  </r>
  <r>
    <x v="35"/>
    <x v="9"/>
    <s v="Thieu"/>
  </r>
  <r>
    <x v="92"/>
    <x v="17"/>
    <s v="Thieu"/>
  </r>
  <r>
    <x v="47"/>
    <x v="13"/>
    <s v="Thieu"/>
  </r>
  <r>
    <x v="32"/>
    <x v="10"/>
    <s v="Thieu"/>
  </r>
  <r>
    <x v="45"/>
    <x v="19"/>
    <s v="Thieu"/>
  </r>
  <r>
    <x v="72"/>
    <x v="11"/>
    <s v="Thieu"/>
  </r>
  <r>
    <x v="150"/>
    <x v="14"/>
    <s v="Thieu"/>
  </r>
  <r>
    <x v="48"/>
    <x v="4"/>
    <s v="Thieu"/>
  </r>
  <r>
    <x v="10"/>
    <x v="7"/>
    <s v="Thieu"/>
  </r>
  <r>
    <x v="64"/>
    <x v="16"/>
    <s v="Thieu"/>
  </r>
  <r>
    <x v="48"/>
    <x v="4"/>
    <s v="Thieu"/>
  </r>
  <r>
    <x v="53"/>
    <x v="10"/>
    <s v="Thieu"/>
  </r>
  <r>
    <x v="79"/>
    <x v="14"/>
    <s v="Thieu"/>
  </r>
  <r>
    <x v="3"/>
    <x v="2"/>
    <s v="Thieu"/>
  </r>
  <r>
    <x v="65"/>
    <x v="4"/>
    <s v="Thieu"/>
  </r>
  <r>
    <x v="16"/>
    <x v="8"/>
    <s v="Thieu"/>
  </r>
  <r>
    <x v="11"/>
    <x v="8"/>
    <s v="Thieu"/>
  </r>
  <r>
    <x v="69"/>
    <x v="10"/>
    <s v="Thieu"/>
  </r>
  <r>
    <x v="54"/>
    <x v="17"/>
    <s v="Thieu"/>
  </r>
  <r>
    <x v="102"/>
    <x v="10"/>
    <s v="Thieu"/>
  </r>
  <r>
    <x v="90"/>
    <x v="4"/>
    <s v="Thieu"/>
  </r>
  <r>
    <x v="44"/>
    <x v="2"/>
    <s v="Thieu"/>
  </r>
  <r>
    <x v="10"/>
    <x v="7"/>
    <s v="Thieu"/>
  </r>
  <r>
    <x v="1"/>
    <x v="1"/>
    <s v="Thieu"/>
  </r>
  <r>
    <x v="35"/>
    <x v="9"/>
    <s v="Thieu"/>
  </r>
  <r>
    <x v="47"/>
    <x v="13"/>
    <s v="Thieu"/>
  </r>
  <r>
    <x v="1"/>
    <x v="1"/>
    <s v="Thieu"/>
  </r>
  <r>
    <x v="48"/>
    <x v="4"/>
    <s v="Thieu"/>
  </r>
  <r>
    <x v="110"/>
    <x v="0"/>
    <s v="Thieu"/>
  </r>
  <r>
    <x v="29"/>
    <x v="13"/>
    <s v="Thieu"/>
  </r>
  <r>
    <x v="11"/>
    <x v="8"/>
    <s v="Thieu"/>
  </r>
  <r>
    <x v="67"/>
    <x v="9"/>
    <s v="Thieu"/>
  </r>
  <r>
    <x v="13"/>
    <x v="10"/>
    <s v="Thieu"/>
  </r>
  <r>
    <x v="16"/>
    <x v="8"/>
    <s v="Thieu"/>
  </r>
  <r>
    <x v="64"/>
    <x v="16"/>
    <s v="Thieu"/>
  </r>
  <r>
    <x v="67"/>
    <x v="9"/>
    <s v="Thieu"/>
  </r>
  <r>
    <x v="43"/>
    <x v="13"/>
    <s v="Thieu"/>
  </r>
  <r>
    <x v="62"/>
    <x v="14"/>
    <s v="Thieu"/>
  </r>
  <r>
    <x v="62"/>
    <x v="14"/>
    <s v="Thieu"/>
  </r>
  <r>
    <x v="46"/>
    <x v="12"/>
    <s v="Thieu"/>
  </r>
  <r>
    <x v="26"/>
    <x v="14"/>
    <s v="Thieu"/>
  </r>
  <r>
    <x v="27"/>
    <x v="15"/>
    <s v="Thieu"/>
  </r>
  <r>
    <x v="82"/>
    <x v="8"/>
    <s v="Thieu"/>
  </r>
  <r>
    <x v="67"/>
    <x v="9"/>
    <s v="Thieu"/>
  </r>
  <r>
    <x v="35"/>
    <x v="9"/>
    <s v="Thieu"/>
  </r>
  <r>
    <x v="69"/>
    <x v="10"/>
    <s v="Thieu"/>
  </r>
  <r>
    <x v="2"/>
    <x v="2"/>
    <s v="Thieu"/>
  </r>
  <r>
    <x v="16"/>
    <x v="8"/>
    <s v="Thieu"/>
  </r>
  <r>
    <x v="142"/>
    <x v="17"/>
    <s v="Thieu"/>
  </r>
  <r>
    <x v="50"/>
    <x v="19"/>
    <s v="Thieu"/>
  </r>
  <r>
    <x v="48"/>
    <x v="4"/>
    <s v="Thieu"/>
  </r>
  <r>
    <x v="62"/>
    <x v="14"/>
    <s v="Thieu"/>
  </r>
  <r>
    <x v="110"/>
    <x v="0"/>
    <s v="Thieu"/>
  </r>
  <r>
    <x v="35"/>
    <x v="9"/>
    <s v="Thieu"/>
  </r>
  <r>
    <x v="2"/>
    <x v="2"/>
    <s v="Thieu"/>
  </r>
  <r>
    <x v="71"/>
    <x v="20"/>
    <s v="Thieu"/>
  </r>
  <r>
    <x v="3"/>
    <x v="2"/>
    <s v="Thieu"/>
  </r>
  <r>
    <x v="36"/>
    <x v="5"/>
    <s v="Thieu"/>
  </r>
  <r>
    <x v="14"/>
    <x v="11"/>
    <s v="Thieu"/>
  </r>
  <r>
    <x v="32"/>
    <x v="10"/>
    <s v="Thieu"/>
  </r>
  <r>
    <x v="49"/>
    <x v="4"/>
    <s v="Thieu"/>
  </r>
  <r>
    <x v="31"/>
    <x v="9"/>
    <s v="Thieu"/>
  </r>
  <r>
    <x v="5"/>
    <x v="4"/>
    <s v="Thieu"/>
  </r>
  <r>
    <x v="24"/>
    <x v="11"/>
    <s v="Thieu"/>
  </r>
  <r>
    <x v="2"/>
    <x v="2"/>
    <s v="Thieu"/>
  </r>
  <r>
    <x v="48"/>
    <x v="4"/>
    <s v="Thieu"/>
  </r>
  <r>
    <x v="49"/>
    <x v="4"/>
    <s v="Thieu"/>
  </r>
  <r>
    <x v="58"/>
    <x v="0"/>
    <s v="Thieu"/>
  </r>
  <r>
    <x v="3"/>
    <x v="2"/>
    <s v="Thieu"/>
  </r>
  <r>
    <x v="14"/>
    <x v="11"/>
    <s v="Thieu"/>
  </r>
  <r>
    <x v="45"/>
    <x v="19"/>
    <s v="Thieu"/>
  </r>
  <r>
    <x v="32"/>
    <x v="10"/>
    <s v="Thieu"/>
  </r>
  <r>
    <x v="59"/>
    <x v="6"/>
    <s v="Thieu"/>
  </r>
  <r>
    <x v="26"/>
    <x v="14"/>
    <s v="Thieu"/>
  </r>
  <r>
    <x v="2"/>
    <x v="2"/>
    <s v="Thieu"/>
  </r>
  <r>
    <x v="11"/>
    <x v="8"/>
    <s v="Thieu"/>
  </r>
  <r>
    <x v="13"/>
    <x v="10"/>
    <s v="Thieu"/>
  </r>
  <r>
    <x v="62"/>
    <x v="14"/>
    <s v="Thieu"/>
  </r>
  <r>
    <x v="17"/>
    <x v="10"/>
    <s v="Thieu"/>
  </r>
  <r>
    <x v="41"/>
    <x v="12"/>
    <s v="Thieu"/>
  </r>
  <r>
    <x v="17"/>
    <x v="10"/>
    <s v="Thieu"/>
  </r>
  <r>
    <x v="1"/>
    <x v="1"/>
    <s v="Thieu"/>
  </r>
  <r>
    <x v="42"/>
    <x v="12"/>
    <s v="Thieu"/>
  </r>
  <r>
    <x v="32"/>
    <x v="10"/>
    <s v="Thieu"/>
  </r>
  <r>
    <x v="32"/>
    <x v="10"/>
    <s v="Thieu"/>
  </r>
  <r>
    <x v="17"/>
    <x v="10"/>
    <s v="Thieu"/>
  </r>
  <r>
    <x v="16"/>
    <x v="8"/>
    <s v="Thieu"/>
  </r>
  <r>
    <x v="23"/>
    <x v="4"/>
    <s v="Thieu"/>
  </r>
  <r>
    <x v="59"/>
    <x v="6"/>
    <s v="Thieu"/>
  </r>
  <r>
    <x v="19"/>
    <x v="10"/>
    <s v="Thieu"/>
  </r>
  <r>
    <x v="59"/>
    <x v="6"/>
    <s v="Thieu"/>
  </r>
  <r>
    <x v="30"/>
    <x v="0"/>
    <s v="Thieu"/>
  </r>
  <r>
    <x v="30"/>
    <x v="0"/>
    <s v="Thieu"/>
  </r>
  <r>
    <x v="52"/>
    <x v="4"/>
    <s v="Thieu"/>
  </r>
  <r>
    <x v="58"/>
    <x v="0"/>
    <s v="Thieu"/>
  </r>
  <r>
    <x v="40"/>
    <x v="7"/>
    <s v="Thieu"/>
  </r>
  <r>
    <x v="3"/>
    <x v="2"/>
    <s v="Thieu"/>
  </r>
  <r>
    <x v="29"/>
    <x v="13"/>
    <s v="Thieu"/>
  </r>
  <r>
    <x v="47"/>
    <x v="13"/>
    <s v="Thieu"/>
  </r>
  <r>
    <x v="13"/>
    <x v="10"/>
    <s v="Thieu"/>
  </r>
  <r>
    <x v="3"/>
    <x v="2"/>
    <s v="Thieu"/>
  </r>
  <r>
    <x v="27"/>
    <x v="15"/>
    <s v="Thieu"/>
  </r>
  <r>
    <x v="21"/>
    <x v="12"/>
    <s v="Thieu"/>
  </r>
  <r>
    <x v="98"/>
    <x v="5"/>
    <s v="Thieu"/>
  </r>
  <r>
    <x v="29"/>
    <x v="13"/>
    <s v="Thieu"/>
  </r>
  <r>
    <x v="27"/>
    <x v="15"/>
    <s v="Thieu"/>
  </r>
  <r>
    <x v="21"/>
    <x v="12"/>
    <s v="Thieu"/>
  </r>
  <r>
    <x v="2"/>
    <x v="2"/>
    <s v="Thieu"/>
  </r>
  <r>
    <x v="48"/>
    <x v="4"/>
    <s v="Thieu"/>
  </r>
  <r>
    <x v="21"/>
    <x v="12"/>
    <s v="Thieu"/>
  </r>
  <r>
    <x v="13"/>
    <x v="10"/>
    <s v="Thieu"/>
  </r>
  <r>
    <x v="74"/>
    <x v="3"/>
    <s v="Thieu"/>
  </r>
  <r>
    <x v="71"/>
    <x v="20"/>
    <s v="Thieu"/>
  </r>
  <r>
    <x v="64"/>
    <x v="16"/>
    <s v="Thieu"/>
  </r>
  <r>
    <x v="31"/>
    <x v="9"/>
    <s v="Thieu"/>
  </r>
  <r>
    <x v="42"/>
    <x v="12"/>
    <s v="Thieu"/>
  </r>
  <r>
    <x v="76"/>
    <x v="5"/>
    <s v="Thieu"/>
  </r>
  <r>
    <x v="64"/>
    <x v="16"/>
    <s v="Thieu"/>
  </r>
  <r>
    <x v="44"/>
    <x v="2"/>
    <s v="Thieu"/>
  </r>
  <r>
    <x v="41"/>
    <x v="12"/>
    <s v="Thieu"/>
  </r>
  <r>
    <x v="85"/>
    <x v="13"/>
    <s v="Thieu"/>
  </r>
  <r>
    <x v="32"/>
    <x v="10"/>
    <s v="Thieu"/>
  </r>
  <r>
    <x v="13"/>
    <x v="10"/>
    <s v="Thieu"/>
  </r>
  <r>
    <x v="41"/>
    <x v="12"/>
    <s v="Thieu"/>
  </r>
  <r>
    <x v="11"/>
    <x v="8"/>
    <s v="Thieu"/>
  </r>
  <r>
    <x v="59"/>
    <x v="6"/>
    <s v="Thieu"/>
  </r>
  <r>
    <x v="56"/>
    <x v="6"/>
    <s v="Thieu"/>
  </r>
  <r>
    <x v="41"/>
    <x v="12"/>
    <s v="Thieu"/>
  </r>
  <r>
    <x v="72"/>
    <x v="11"/>
    <s v="Thieu"/>
  </r>
  <r>
    <x v="75"/>
    <x v="9"/>
    <s v="Thieu"/>
  </r>
  <r>
    <x v="24"/>
    <x v="11"/>
    <s v="Thieu"/>
  </r>
  <r>
    <x v="62"/>
    <x v="14"/>
    <s v="Thieu"/>
  </r>
  <r>
    <x v="62"/>
    <x v="14"/>
    <s v="Thieu"/>
  </r>
  <r>
    <x v="13"/>
    <x v="10"/>
    <s v="Thieu"/>
  </r>
  <r>
    <x v="71"/>
    <x v="20"/>
    <s v="Thieu"/>
  </r>
  <r>
    <x v="14"/>
    <x v="11"/>
    <s v="Thieu"/>
  </r>
  <r>
    <x v="21"/>
    <x v="12"/>
    <s v="Thieu"/>
  </r>
  <r>
    <x v="41"/>
    <x v="12"/>
    <s v="Thieu"/>
  </r>
  <r>
    <x v="3"/>
    <x v="2"/>
    <s v="Thieu"/>
  </r>
  <r>
    <x v="45"/>
    <x v="19"/>
    <s v="Thieu"/>
  </r>
  <r>
    <x v="42"/>
    <x v="12"/>
    <s v="Thieu"/>
  </r>
  <r>
    <x v="30"/>
    <x v="0"/>
    <s v="Thieu"/>
  </r>
  <r>
    <x v="24"/>
    <x v="11"/>
    <s v="Thieu"/>
  </r>
  <r>
    <x v="48"/>
    <x v="4"/>
    <s v="Thieu"/>
  </r>
  <r>
    <x v="29"/>
    <x v="13"/>
    <s v="Thieu"/>
  </r>
  <r>
    <x v="65"/>
    <x v="4"/>
    <s v="Thieu"/>
  </r>
  <r>
    <x v="56"/>
    <x v="6"/>
    <s v="Thieu"/>
  </r>
  <r>
    <x v="48"/>
    <x v="4"/>
    <s v="Thieu"/>
  </r>
  <r>
    <x v="48"/>
    <x v="4"/>
    <s v="Thieu"/>
  </r>
  <r>
    <x v="64"/>
    <x v="16"/>
    <s v="Thieu"/>
  </r>
  <r>
    <x v="11"/>
    <x v="8"/>
    <s v="Thieu"/>
  </r>
  <r>
    <x v="21"/>
    <x v="12"/>
    <s v="Thieu"/>
  </r>
  <r>
    <x v="71"/>
    <x v="20"/>
    <s v="Thieu"/>
  </r>
  <r>
    <x v="69"/>
    <x v="10"/>
    <s v="Thieu"/>
  </r>
  <r>
    <x v="56"/>
    <x v="6"/>
    <s v="Thieu"/>
  </r>
  <r>
    <x v="4"/>
    <x v="3"/>
    <s v="Thieu"/>
  </r>
  <r>
    <x v="97"/>
    <x v="20"/>
    <s v="Thieu"/>
  </r>
  <r>
    <x v="3"/>
    <x v="2"/>
    <s v="Thieu"/>
  </r>
  <r>
    <x v="20"/>
    <x v="13"/>
    <s v="Thieu"/>
  </r>
  <r>
    <x v="97"/>
    <x v="20"/>
    <s v="Thieu"/>
  </r>
  <r>
    <x v="11"/>
    <x v="8"/>
    <s v="Thieu"/>
  </r>
  <r>
    <x v="29"/>
    <x v="13"/>
    <s v="Thieu"/>
  </r>
  <r>
    <x v="81"/>
    <x v="7"/>
    <s v="Thieu"/>
  </r>
  <r>
    <x v="24"/>
    <x v="11"/>
    <s v="Thieu"/>
  </r>
  <r>
    <x v="17"/>
    <x v="10"/>
    <s v="Thieu"/>
  </r>
  <r>
    <x v="14"/>
    <x v="11"/>
    <s v="Thieu"/>
  </r>
  <r>
    <x v="37"/>
    <x v="17"/>
    <s v="Thieu"/>
  </r>
  <r>
    <x v="27"/>
    <x v="15"/>
    <s v="Thieu"/>
  </r>
  <r>
    <x v="13"/>
    <x v="10"/>
    <s v="Thieu"/>
  </r>
  <r>
    <x v="35"/>
    <x v="9"/>
    <s v="Thieu"/>
  </r>
  <r>
    <x v="121"/>
    <x v="7"/>
    <s v="Thieu"/>
  </r>
  <r>
    <x v="42"/>
    <x v="12"/>
    <s v="Thieu"/>
  </r>
  <r>
    <x v="35"/>
    <x v="9"/>
    <s v="Thieu"/>
  </r>
  <r>
    <x v="35"/>
    <x v="9"/>
    <s v="Thieu"/>
  </r>
  <r>
    <x v="27"/>
    <x v="15"/>
    <s v="Thieu"/>
  </r>
  <r>
    <x v="19"/>
    <x v="10"/>
    <s v="Thieu"/>
  </r>
  <r>
    <x v="40"/>
    <x v="7"/>
    <s v="Thieu"/>
  </r>
  <r>
    <x v="21"/>
    <x v="12"/>
    <s v="Thieu"/>
  </r>
  <r>
    <x v="32"/>
    <x v="10"/>
    <s v="Thieu"/>
  </r>
  <r>
    <x v="58"/>
    <x v="0"/>
    <s v="Thieu"/>
  </r>
  <r>
    <x v="2"/>
    <x v="2"/>
    <s v="Thieu"/>
  </r>
  <r>
    <x v="32"/>
    <x v="10"/>
    <s v="Thieu"/>
  </r>
  <r>
    <x v="19"/>
    <x v="10"/>
    <s v="Thieu"/>
  </r>
  <r>
    <x v="36"/>
    <x v="5"/>
    <s v="Thieu"/>
  </r>
  <r>
    <x v="71"/>
    <x v="20"/>
    <s v="Thieu"/>
  </r>
  <r>
    <x v="56"/>
    <x v="6"/>
    <s v="Thieu"/>
  </r>
  <r>
    <x v="76"/>
    <x v="5"/>
    <s v="Thieu"/>
  </r>
  <r>
    <x v="27"/>
    <x v="15"/>
    <s v="Thieu"/>
  </r>
  <r>
    <x v="69"/>
    <x v="10"/>
    <s v="Thieu"/>
  </r>
  <r>
    <x v="71"/>
    <x v="20"/>
    <s v="Thieu"/>
  </r>
  <r>
    <x v="19"/>
    <x v="10"/>
    <s v="Thieu"/>
  </r>
  <r>
    <x v="67"/>
    <x v="9"/>
    <s v="Thieu"/>
  </r>
  <r>
    <x v="48"/>
    <x v="4"/>
    <s v="Thieu"/>
  </r>
  <r>
    <x v="13"/>
    <x v="10"/>
    <s v="Thieu"/>
  </r>
  <r>
    <x v="73"/>
    <x v="6"/>
    <s v="Thieu"/>
  </r>
  <r>
    <x v="48"/>
    <x v="4"/>
    <s v="Thieu"/>
  </r>
  <r>
    <x v="23"/>
    <x v="4"/>
    <s v="Thieu"/>
  </r>
  <r>
    <x v="19"/>
    <x v="10"/>
    <s v="Thieu"/>
  </r>
  <r>
    <x v="46"/>
    <x v="12"/>
    <s v="Thieu"/>
  </r>
  <r>
    <x v="24"/>
    <x v="11"/>
    <s v="Thieu"/>
  </r>
  <r>
    <x v="27"/>
    <x v="15"/>
    <s v="Thieu"/>
  </r>
  <r>
    <x v="30"/>
    <x v="0"/>
    <s v="Thieu"/>
  </r>
  <r>
    <x v="23"/>
    <x v="4"/>
    <s v="Thieu"/>
  </r>
  <r>
    <x v="45"/>
    <x v="19"/>
    <s v="Thieu"/>
  </r>
  <r>
    <x v="73"/>
    <x v="6"/>
    <s v="Thieu"/>
  </r>
  <r>
    <x v="2"/>
    <x v="2"/>
    <s v="Thieu"/>
  </r>
  <r>
    <x v="71"/>
    <x v="20"/>
    <s v="Thieu"/>
  </r>
  <r>
    <x v="21"/>
    <x v="12"/>
    <s v="Thieu"/>
  </r>
  <r>
    <x v="39"/>
    <x v="18"/>
    <s v="Thieu"/>
  </r>
  <r>
    <x v="2"/>
    <x v="2"/>
    <s v="Thieu"/>
  </r>
  <r>
    <x v="24"/>
    <x v="11"/>
    <s v="Thieu"/>
  </r>
  <r>
    <x v="69"/>
    <x v="10"/>
    <s v="Thieu"/>
  </r>
  <r>
    <x v="69"/>
    <x v="10"/>
    <s v="Thieu"/>
  </r>
  <r>
    <x v="3"/>
    <x v="2"/>
    <s v="Thieu"/>
  </r>
  <r>
    <x v="79"/>
    <x v="14"/>
    <s v="Thieu"/>
  </r>
  <r>
    <x v="52"/>
    <x v="4"/>
    <s v="Thieu"/>
  </r>
  <r>
    <x v="48"/>
    <x v="4"/>
    <s v="Thieu"/>
  </r>
  <r>
    <x v="44"/>
    <x v="2"/>
    <s v="Thieu"/>
  </r>
  <r>
    <x v="73"/>
    <x v="6"/>
    <s v="Thieu"/>
  </r>
  <r>
    <x v="29"/>
    <x v="13"/>
    <s v="Thieu"/>
  </r>
  <r>
    <x v="45"/>
    <x v="19"/>
    <s v="Thieu"/>
  </r>
  <r>
    <x v="16"/>
    <x v="8"/>
    <s v="Thieu"/>
  </r>
  <r>
    <x v="32"/>
    <x v="10"/>
    <s v="Thieu"/>
  </r>
  <r>
    <x v="37"/>
    <x v="17"/>
    <s v="Thieu"/>
  </r>
  <r>
    <x v="51"/>
    <x v="10"/>
    <s v="Thieu"/>
  </r>
  <r>
    <x v="74"/>
    <x v="3"/>
    <s v="Thieu"/>
  </r>
  <r>
    <x v="64"/>
    <x v="16"/>
    <s v="Thieu"/>
  </r>
  <r>
    <x v="94"/>
    <x v="16"/>
    <s v="Thieu"/>
  </r>
  <r>
    <x v="14"/>
    <x v="11"/>
    <s v="Thieu"/>
  </r>
  <r>
    <x v="71"/>
    <x v="20"/>
    <s v="Thieu"/>
  </r>
  <r>
    <x v="31"/>
    <x v="9"/>
    <s v="Thieu"/>
  </r>
  <r>
    <x v="23"/>
    <x v="4"/>
    <s v="Thieu"/>
  </r>
  <r>
    <x v="30"/>
    <x v="0"/>
    <s v="Thieu"/>
  </r>
  <r>
    <x v="62"/>
    <x v="14"/>
    <s v="Thieu"/>
  </r>
  <r>
    <x v="2"/>
    <x v="2"/>
    <s v="Thieu"/>
  </r>
  <r>
    <x v="59"/>
    <x v="6"/>
    <s v="Thieu"/>
  </r>
  <r>
    <x v="81"/>
    <x v="7"/>
    <s v="Thieu"/>
  </r>
  <r>
    <x v="2"/>
    <x v="2"/>
    <s v="Thieu"/>
  </r>
  <r>
    <x v="26"/>
    <x v="14"/>
    <s v="Thieu"/>
  </r>
  <r>
    <x v="62"/>
    <x v="14"/>
    <s v="Thieu"/>
  </r>
  <r>
    <x v="47"/>
    <x v="13"/>
    <s v="Thieu"/>
  </r>
  <r>
    <x v="52"/>
    <x v="4"/>
    <s v="Thieu"/>
  </r>
  <r>
    <x v="15"/>
    <x v="7"/>
    <s v="Thieu"/>
  </r>
  <r>
    <x v="159"/>
    <x v="0"/>
    <s v="Thieu"/>
  </r>
  <r>
    <x v="52"/>
    <x v="4"/>
    <s v="Thieu"/>
  </r>
  <r>
    <x v="79"/>
    <x v="14"/>
    <s v="Thieu"/>
  </r>
  <r>
    <x v="188"/>
    <x v="6"/>
    <s v="Thieu"/>
  </r>
  <r>
    <x v="48"/>
    <x v="4"/>
    <s v="Thieu"/>
  </r>
  <r>
    <x v="72"/>
    <x v="11"/>
    <s v="Thieu"/>
  </r>
  <r>
    <x v="21"/>
    <x v="12"/>
    <s v="Thieu"/>
  </r>
  <r>
    <x v="14"/>
    <x v="11"/>
    <s v="Thieu"/>
  </r>
  <r>
    <x v="62"/>
    <x v="14"/>
    <s v="Thieu"/>
  </r>
  <r>
    <x v="62"/>
    <x v="14"/>
    <s v="Thieu"/>
  </r>
  <r>
    <x v="62"/>
    <x v="14"/>
    <s v="Thieu"/>
  </r>
  <r>
    <x v="45"/>
    <x v="19"/>
    <s v="Thieu"/>
  </r>
  <r>
    <x v="32"/>
    <x v="10"/>
    <s v="Thieu"/>
  </r>
  <r>
    <x v="14"/>
    <x v="11"/>
    <s v="Thieu"/>
  </r>
  <r>
    <x v="110"/>
    <x v="0"/>
    <s v="Thieu"/>
  </r>
  <r>
    <x v="48"/>
    <x v="4"/>
    <s v="Thieu"/>
  </r>
  <r>
    <x v="47"/>
    <x v="13"/>
    <s v="Thieu"/>
  </r>
  <r>
    <x v="13"/>
    <x v="10"/>
    <s v="Thieu"/>
  </r>
  <r>
    <x v="49"/>
    <x v="4"/>
    <s v="Thieu"/>
  </r>
  <r>
    <x v="45"/>
    <x v="19"/>
    <s v="Thieu"/>
  </r>
  <r>
    <x v="32"/>
    <x v="10"/>
    <s v="Thieu"/>
  </r>
  <r>
    <x v="79"/>
    <x v="14"/>
    <s v="Thieu"/>
  </r>
  <r>
    <x v="99"/>
    <x v="15"/>
    <s v="Thieu"/>
  </r>
  <r>
    <x v="67"/>
    <x v="9"/>
    <s v="Thieu"/>
  </r>
  <r>
    <x v="26"/>
    <x v="14"/>
    <s v="Thieu"/>
  </r>
  <r>
    <x v="11"/>
    <x v="8"/>
    <s v="Thieu"/>
  </r>
  <r>
    <x v="82"/>
    <x v="8"/>
    <s v="Thieu"/>
  </r>
  <r>
    <x v="29"/>
    <x v="13"/>
    <s v="Thieu"/>
  </r>
  <r>
    <x v="29"/>
    <x v="13"/>
    <s v="Thieu"/>
  </r>
  <r>
    <x v="73"/>
    <x v="6"/>
    <s v="Thieu"/>
  </r>
  <r>
    <x v="109"/>
    <x v="14"/>
    <s v="Thieu"/>
  </r>
  <r>
    <x v="45"/>
    <x v="19"/>
    <s v="Thieu"/>
  </r>
  <r>
    <x v="76"/>
    <x v="5"/>
    <s v="Thieu"/>
  </r>
  <r>
    <x v="110"/>
    <x v="0"/>
    <s v="Thieu"/>
  </r>
  <r>
    <x v="34"/>
    <x v="16"/>
    <s v="Thieu"/>
  </r>
  <r>
    <x v="28"/>
    <x v="12"/>
    <s v="Thieu"/>
  </r>
  <r>
    <x v="19"/>
    <x v="10"/>
    <s v="Thieu"/>
  </r>
  <r>
    <x v="104"/>
    <x v="14"/>
    <s v="Thieu"/>
  </r>
  <r>
    <x v="3"/>
    <x v="2"/>
    <s v="Thieu"/>
  </r>
  <r>
    <x v="43"/>
    <x v="13"/>
    <s v="Thieu"/>
  </r>
  <r>
    <x v="58"/>
    <x v="0"/>
    <s v="Thieu"/>
  </r>
  <r>
    <x v="80"/>
    <x v="14"/>
    <s v="Thieu"/>
  </r>
  <r>
    <x v="3"/>
    <x v="2"/>
    <s v="Thieu"/>
  </r>
  <r>
    <x v="31"/>
    <x v="9"/>
    <s v="Thieu"/>
  </r>
  <r>
    <x v="129"/>
    <x v="16"/>
    <s v="Thieu"/>
  </r>
  <r>
    <x v="41"/>
    <x v="12"/>
    <s v="Thieu"/>
  </r>
  <r>
    <x v="75"/>
    <x v="9"/>
    <s v="Thieu"/>
  </r>
  <r>
    <x v="56"/>
    <x v="6"/>
    <s v="Thieu"/>
  </r>
  <r>
    <x v="1"/>
    <x v="1"/>
    <s v="Thieu"/>
  </r>
  <r>
    <x v="11"/>
    <x v="8"/>
    <s v="Thieu"/>
  </r>
  <r>
    <x v="51"/>
    <x v="10"/>
    <s v="Thieu"/>
  </r>
  <r>
    <x v="48"/>
    <x v="4"/>
    <s v="Thieu"/>
  </r>
  <r>
    <x v="52"/>
    <x v="4"/>
    <s v="Thieu"/>
  </r>
  <r>
    <x v="104"/>
    <x v="14"/>
    <s v="Thieu"/>
  </r>
  <r>
    <x v="33"/>
    <x v="5"/>
    <s v="Thieu"/>
  </r>
  <r>
    <x v="75"/>
    <x v="9"/>
    <s v="Thieu"/>
  </r>
  <r>
    <x v="85"/>
    <x v="13"/>
    <s v="Thieu"/>
  </r>
  <r>
    <x v="48"/>
    <x v="4"/>
    <s v="Thieu"/>
  </r>
  <r>
    <x v="51"/>
    <x v="10"/>
    <s v="Thieu"/>
  </r>
  <r>
    <x v="51"/>
    <x v="10"/>
    <s v="Thieu"/>
  </r>
  <r>
    <x v="56"/>
    <x v="6"/>
    <s v="Thieu"/>
  </r>
  <r>
    <x v="5"/>
    <x v="4"/>
    <s v="Thieu"/>
  </r>
  <r>
    <x v="62"/>
    <x v="14"/>
    <s v="Thieu"/>
  </r>
  <r>
    <x v="36"/>
    <x v="5"/>
    <s v="Thieu"/>
  </r>
  <r>
    <x v="24"/>
    <x v="11"/>
    <s v="Thieu"/>
  </r>
  <r>
    <x v="59"/>
    <x v="6"/>
    <s v="Thieu"/>
  </r>
  <r>
    <x v="27"/>
    <x v="15"/>
    <s v="Thieu"/>
  </r>
  <r>
    <x v="23"/>
    <x v="4"/>
    <s v="Thieu"/>
  </r>
  <r>
    <x v="19"/>
    <x v="10"/>
    <s v="Thieu"/>
  </r>
  <r>
    <x v="43"/>
    <x v="13"/>
    <s v="Thieu"/>
  </r>
  <r>
    <x v="41"/>
    <x v="12"/>
    <s v="Thieu"/>
  </r>
  <r>
    <x v="19"/>
    <x v="10"/>
    <s v="Thieu"/>
  </r>
  <r>
    <x v="31"/>
    <x v="9"/>
    <s v="Thieu"/>
  </r>
  <r>
    <x v="27"/>
    <x v="15"/>
    <s v="Thieu"/>
  </r>
  <r>
    <x v="110"/>
    <x v="0"/>
    <s v="Thieu"/>
  </r>
  <r>
    <x v="109"/>
    <x v="14"/>
    <s v="Thieu"/>
  </r>
  <r>
    <x v="79"/>
    <x v="14"/>
    <s v="Thieu"/>
  </r>
  <r>
    <x v="69"/>
    <x v="10"/>
    <s v="Thieu"/>
  </r>
  <r>
    <x v="19"/>
    <x v="10"/>
    <s v="Thieu"/>
  </r>
  <r>
    <x v="23"/>
    <x v="4"/>
    <s v="Thieu"/>
  </r>
  <r>
    <x v="35"/>
    <x v="9"/>
    <s v="Thieu"/>
  </r>
  <r>
    <x v="23"/>
    <x v="4"/>
    <s v="Thieu"/>
  </r>
  <r>
    <x v="32"/>
    <x v="10"/>
    <s v="Thieu"/>
  </r>
  <r>
    <x v="29"/>
    <x v="13"/>
    <s v="Thieu"/>
  </r>
  <r>
    <x v="72"/>
    <x v="11"/>
    <s v="Thieu"/>
  </r>
  <r>
    <x v="66"/>
    <x v="13"/>
    <s v="Thieu"/>
  </r>
  <r>
    <x v="71"/>
    <x v="20"/>
    <s v="Thieu"/>
  </r>
  <r>
    <x v="71"/>
    <x v="20"/>
    <s v="Thieu"/>
  </r>
  <r>
    <x v="30"/>
    <x v="0"/>
    <s v="Thieu"/>
  </r>
  <r>
    <x v="17"/>
    <x v="10"/>
    <s v="Thieu"/>
  </r>
  <r>
    <x v="48"/>
    <x v="4"/>
    <s v="Thieu"/>
  </r>
  <r>
    <x v="150"/>
    <x v="14"/>
    <s v="Thieu"/>
  </r>
  <r>
    <x v="27"/>
    <x v="15"/>
    <s v="Thieu"/>
  </r>
  <r>
    <x v="29"/>
    <x v="13"/>
    <s v="Thieu"/>
  </r>
  <r>
    <x v="50"/>
    <x v="19"/>
    <s v="Thieu"/>
  </r>
  <r>
    <x v="35"/>
    <x v="9"/>
    <s v="Thieu"/>
  </r>
  <r>
    <x v="73"/>
    <x v="6"/>
    <s v="Thieu"/>
  </r>
  <r>
    <x v="56"/>
    <x v="6"/>
    <s v="Thieu"/>
  </r>
  <r>
    <x v="80"/>
    <x v="14"/>
    <s v="Thieu"/>
  </r>
  <r>
    <x v="45"/>
    <x v="19"/>
    <s v="Thieu"/>
  </r>
  <r>
    <x v="26"/>
    <x v="14"/>
    <s v="Thieu"/>
  </r>
  <r>
    <x v="32"/>
    <x v="10"/>
    <s v="Thieu"/>
  </r>
  <r>
    <x v="71"/>
    <x v="20"/>
    <s v="Thieu"/>
  </r>
  <r>
    <x v="36"/>
    <x v="5"/>
    <s v="Thieu"/>
  </r>
  <r>
    <x v="59"/>
    <x v="6"/>
    <s v="Thieu"/>
  </r>
  <r>
    <x v="26"/>
    <x v="14"/>
    <s v="Thieu"/>
  </r>
  <r>
    <x v="53"/>
    <x v="10"/>
    <s v="Thieu"/>
  </r>
  <r>
    <x v="1"/>
    <x v="1"/>
    <s v="Thieu"/>
  </r>
  <r>
    <x v="80"/>
    <x v="14"/>
    <s v="Thieu"/>
  </r>
  <r>
    <x v="19"/>
    <x v="10"/>
    <s v="Thieu"/>
  </r>
  <r>
    <x v="1"/>
    <x v="1"/>
    <s v="Thieu"/>
  </r>
  <r>
    <x v="19"/>
    <x v="10"/>
    <s v="Thieu"/>
  </r>
  <r>
    <x v="2"/>
    <x v="2"/>
    <s v="Thieu"/>
  </r>
  <r>
    <x v="30"/>
    <x v="0"/>
    <s v="Thieu"/>
  </r>
  <r>
    <x v="2"/>
    <x v="2"/>
    <s v="Thieu"/>
  </r>
  <r>
    <x v="37"/>
    <x v="17"/>
    <s v="Thieu"/>
  </r>
  <r>
    <x v="71"/>
    <x v="20"/>
    <s v="Thieu"/>
  </r>
  <r>
    <x v="14"/>
    <x v="11"/>
    <s v="Thieu"/>
  </r>
  <r>
    <x v="59"/>
    <x v="6"/>
    <s v="Thieu"/>
  </r>
  <r>
    <x v="3"/>
    <x v="2"/>
    <s v="Thieu"/>
  </r>
  <r>
    <x v="73"/>
    <x v="6"/>
    <s v="Thieu"/>
  </r>
  <r>
    <x v="56"/>
    <x v="6"/>
    <s v="Thieu"/>
  </r>
  <r>
    <x v="74"/>
    <x v="3"/>
    <s v="Thieu"/>
  </r>
  <r>
    <x v="30"/>
    <x v="0"/>
    <s v="Thieu"/>
  </r>
  <r>
    <x v="48"/>
    <x v="4"/>
    <s v="Thieu"/>
  </r>
  <r>
    <x v="110"/>
    <x v="0"/>
    <s v="Thieu"/>
  </r>
  <r>
    <x v="68"/>
    <x v="0"/>
    <s v="Thieu"/>
  </r>
  <r>
    <x v="27"/>
    <x v="15"/>
    <s v="Thieu"/>
  </r>
  <r>
    <x v="14"/>
    <x v="11"/>
    <s v="Thieu"/>
  </r>
  <r>
    <x v="58"/>
    <x v="0"/>
    <s v="Thieu"/>
  </r>
  <r>
    <x v="65"/>
    <x v="4"/>
    <s v="Thieu"/>
  </r>
  <r>
    <x v="110"/>
    <x v="0"/>
    <s v="Thieu"/>
  </r>
  <r>
    <x v="50"/>
    <x v="19"/>
    <s v="Thieu"/>
  </r>
  <r>
    <x v="75"/>
    <x v="9"/>
    <s v="Thieu"/>
  </r>
  <r>
    <x v="50"/>
    <x v="19"/>
    <s v="Thieu"/>
  </r>
  <r>
    <x v="35"/>
    <x v="9"/>
    <s v="Thieu"/>
  </r>
  <r>
    <x v="69"/>
    <x v="10"/>
    <s v="Thieu"/>
  </r>
  <r>
    <x v="15"/>
    <x v="7"/>
    <s v="Thieu"/>
  </r>
  <r>
    <x v="71"/>
    <x v="20"/>
    <s v="Thieu"/>
  </r>
  <r>
    <x v="27"/>
    <x v="15"/>
    <s v="Thieu"/>
  </r>
  <r>
    <x v="39"/>
    <x v="18"/>
    <s v="Thieu"/>
  </r>
  <r>
    <x v="73"/>
    <x v="6"/>
    <s v="Thieu"/>
  </r>
  <r>
    <x v="47"/>
    <x v="13"/>
    <s v="Thieu"/>
  </r>
  <r>
    <x v="70"/>
    <x v="19"/>
    <s v="Thieu"/>
  </r>
  <r>
    <x v="32"/>
    <x v="10"/>
    <s v="Thieu"/>
  </r>
  <r>
    <x v="27"/>
    <x v="15"/>
    <s v="Thieu"/>
  </r>
  <r>
    <x v="62"/>
    <x v="14"/>
    <s v="Thieu"/>
  </r>
  <r>
    <x v="14"/>
    <x v="11"/>
    <s v="Thieu"/>
  </r>
  <r>
    <x v="58"/>
    <x v="0"/>
    <s v="Thieu"/>
  </r>
  <r>
    <x v="62"/>
    <x v="14"/>
    <s v="Thieu"/>
  </r>
  <r>
    <x v="48"/>
    <x v="4"/>
    <s v="Thieu"/>
  </r>
  <r>
    <x v="34"/>
    <x v="16"/>
    <s v="Thieu"/>
  </r>
  <r>
    <x v="59"/>
    <x v="6"/>
    <s v="Thieu"/>
  </r>
  <r>
    <x v="36"/>
    <x v="5"/>
    <s v="Thieu"/>
  </r>
  <r>
    <x v="18"/>
    <x v="12"/>
    <s v="Thieu"/>
  </r>
  <r>
    <x v="12"/>
    <x v="9"/>
    <s v="Thieu"/>
  </r>
  <r>
    <x v="79"/>
    <x v="14"/>
    <s v="Thieu"/>
  </r>
  <r>
    <x v="76"/>
    <x v="5"/>
    <s v="Thieu"/>
  </r>
  <r>
    <x v="71"/>
    <x v="20"/>
    <s v="Thieu"/>
  </r>
  <r>
    <x v="56"/>
    <x v="6"/>
    <s v="Thieu"/>
  </r>
  <r>
    <x v="75"/>
    <x v="9"/>
    <s v="Thieu"/>
  </r>
  <r>
    <x v="1"/>
    <x v="1"/>
    <s v="Thieu"/>
  </r>
  <r>
    <x v="56"/>
    <x v="6"/>
    <s v="Thieu"/>
  </r>
  <r>
    <x v="62"/>
    <x v="14"/>
    <s v="Thieu"/>
  </r>
  <r>
    <x v="56"/>
    <x v="6"/>
    <s v="Thieu"/>
  </r>
  <r>
    <x v="57"/>
    <x v="4"/>
    <s v="Thieu"/>
  </r>
  <r>
    <x v="19"/>
    <x v="10"/>
    <s v="Thieu"/>
  </r>
  <r>
    <x v="29"/>
    <x v="13"/>
    <s v="Thieu"/>
  </r>
  <r>
    <x v="23"/>
    <x v="4"/>
    <s v="Thieu"/>
  </r>
  <r>
    <x v="48"/>
    <x v="4"/>
    <s v="Thieu"/>
  </r>
  <r>
    <x v="2"/>
    <x v="2"/>
    <s v="Thieu"/>
  </r>
  <r>
    <x v="159"/>
    <x v="0"/>
    <s v="Thieu"/>
  </r>
  <r>
    <x v="79"/>
    <x v="14"/>
    <s v="Thieu"/>
  </r>
  <r>
    <x v="29"/>
    <x v="13"/>
    <s v="Thieu"/>
  </r>
  <r>
    <x v="45"/>
    <x v="19"/>
    <s v="Thieu"/>
  </r>
  <r>
    <x v="56"/>
    <x v="6"/>
    <s v="Thieu"/>
  </r>
  <r>
    <x v="18"/>
    <x v="12"/>
    <s v="Thieu"/>
  </r>
  <r>
    <x v="17"/>
    <x v="10"/>
    <s v="Thieu"/>
  </r>
  <r>
    <x v="69"/>
    <x v="10"/>
    <s v="Thieu"/>
  </r>
  <r>
    <x v="24"/>
    <x v="11"/>
    <s v="Thieu"/>
  </r>
  <r>
    <x v="58"/>
    <x v="0"/>
    <s v="Thieu"/>
  </r>
  <r>
    <x v="92"/>
    <x v="17"/>
    <s v="Thieu"/>
  </r>
  <r>
    <x v="71"/>
    <x v="20"/>
    <s v="Thieu"/>
  </r>
  <r>
    <x v="58"/>
    <x v="0"/>
    <s v="Thieu"/>
  </r>
  <r>
    <x v="62"/>
    <x v="14"/>
    <s v="Thieu"/>
  </r>
  <r>
    <x v="17"/>
    <x v="10"/>
    <s v="Thieu"/>
  </r>
  <r>
    <x v="9"/>
    <x v="7"/>
    <s v="Thieu"/>
  </r>
  <r>
    <x v="41"/>
    <x v="12"/>
    <s v="Thieu"/>
  </r>
  <r>
    <x v="67"/>
    <x v="9"/>
    <s v="Thieu"/>
  </r>
  <r>
    <x v="51"/>
    <x v="10"/>
    <s v="Thieu"/>
  </r>
  <r>
    <x v="51"/>
    <x v="10"/>
    <s v="Thieu"/>
  </r>
  <r>
    <x v="16"/>
    <x v="8"/>
    <s v="Thieu"/>
  </r>
  <r>
    <x v="82"/>
    <x v="8"/>
    <s v="Thieu"/>
  </r>
  <r>
    <x v="75"/>
    <x v="9"/>
    <s v="Thieu"/>
  </r>
  <r>
    <x v="11"/>
    <x v="8"/>
    <s v="Thieu"/>
  </r>
  <r>
    <x v="87"/>
    <x v="9"/>
    <s v="Thieu"/>
  </r>
  <r>
    <x v="37"/>
    <x v="17"/>
    <s v="Thieu"/>
  </r>
  <r>
    <x v="17"/>
    <x v="10"/>
    <s v="Thieu"/>
  </r>
  <r>
    <x v="4"/>
    <x v="3"/>
    <s v="Thieu"/>
  </r>
  <r>
    <x v="30"/>
    <x v="0"/>
    <s v="Thieu"/>
  </r>
  <r>
    <x v="21"/>
    <x v="12"/>
    <s v="Thieu"/>
  </r>
  <r>
    <x v="51"/>
    <x v="10"/>
    <s v="Thieu"/>
  </r>
  <r>
    <x v="23"/>
    <x v="4"/>
    <s v="Thieu"/>
  </r>
  <r>
    <x v="64"/>
    <x v="16"/>
    <s v="Thieu"/>
  </r>
  <r>
    <x v="85"/>
    <x v="13"/>
    <s v="Thieu"/>
  </r>
  <r>
    <x v="41"/>
    <x v="12"/>
    <s v="Thieu"/>
  </r>
  <r>
    <x v="69"/>
    <x v="10"/>
    <s v="Thieu"/>
  </r>
  <r>
    <x v="47"/>
    <x v="13"/>
    <s v="Thieu"/>
  </r>
  <r>
    <x v="29"/>
    <x v="13"/>
    <s v="Thieu"/>
  </r>
  <r>
    <x v="49"/>
    <x v="4"/>
    <s v="Thieu"/>
  </r>
  <r>
    <x v="11"/>
    <x v="8"/>
    <s v="Thieu"/>
  </r>
  <r>
    <x v="47"/>
    <x v="13"/>
    <s v="Thieu"/>
  </r>
  <r>
    <x v="59"/>
    <x v="6"/>
    <s v="Thieu"/>
  </r>
  <r>
    <x v="24"/>
    <x v="11"/>
    <s v="Thieu"/>
  </r>
  <r>
    <x v="58"/>
    <x v="0"/>
    <s v="Thieu"/>
  </r>
  <r>
    <x v="29"/>
    <x v="13"/>
    <s v="Thieu"/>
  </r>
  <r>
    <x v="47"/>
    <x v="13"/>
    <s v="Thieu"/>
  </r>
  <r>
    <x v="48"/>
    <x v="4"/>
    <s v="Thieu"/>
  </r>
  <r>
    <x v="58"/>
    <x v="0"/>
    <s v="Thieu"/>
  </r>
  <r>
    <x v="58"/>
    <x v="0"/>
    <s v="Thieu"/>
  </r>
  <r>
    <x v="15"/>
    <x v="7"/>
    <s v="Thieu"/>
  </r>
  <r>
    <x v="57"/>
    <x v="4"/>
    <s v="Thieu"/>
  </r>
  <r>
    <x v="130"/>
    <x v="15"/>
    <s v="Thieu"/>
  </r>
  <r>
    <x v="3"/>
    <x v="2"/>
    <s v="Thieu"/>
  </r>
  <r>
    <x v="24"/>
    <x v="11"/>
    <s v="Thieu"/>
  </r>
  <r>
    <x v="51"/>
    <x v="10"/>
    <s v="Thieu"/>
  </r>
  <r>
    <x v="13"/>
    <x v="10"/>
    <s v="Thieu"/>
  </r>
  <r>
    <x v="1"/>
    <x v="1"/>
    <s v="Thieu"/>
  </r>
  <r>
    <x v="71"/>
    <x v="20"/>
    <s v="Thieu"/>
  </r>
  <r>
    <x v="65"/>
    <x v="4"/>
    <s v="Thieu"/>
  </r>
  <r>
    <x v="38"/>
    <x v="12"/>
    <s v="Thieu"/>
  </r>
  <r>
    <x v="11"/>
    <x v="8"/>
    <s v="Thieu"/>
  </r>
  <r>
    <x v="11"/>
    <x v="8"/>
    <s v="Thieu"/>
  </r>
  <r>
    <x v="21"/>
    <x v="12"/>
    <s v="Thieu"/>
  </r>
  <r>
    <x v="62"/>
    <x v="14"/>
    <s v="Thieu"/>
  </r>
  <r>
    <x v="71"/>
    <x v="20"/>
    <s v="Thieu"/>
  </r>
  <r>
    <x v="11"/>
    <x v="8"/>
    <s v="Thieu"/>
  </r>
  <r>
    <x v="69"/>
    <x v="10"/>
    <s v="Thieu"/>
  </r>
  <r>
    <x v="2"/>
    <x v="2"/>
    <s v="Thieu"/>
  </r>
  <r>
    <x v="49"/>
    <x v="4"/>
    <s v="Thieu"/>
  </r>
  <r>
    <x v="49"/>
    <x v="4"/>
    <s v="Thieu"/>
  </r>
  <r>
    <x v="71"/>
    <x v="20"/>
    <s v="Thieu"/>
  </r>
  <r>
    <x v="67"/>
    <x v="9"/>
    <s v="Thieu"/>
  </r>
  <r>
    <x v="110"/>
    <x v="0"/>
    <s v="Thieu"/>
  </r>
  <r>
    <x v="82"/>
    <x v="8"/>
    <s v="Thieu"/>
  </r>
  <r>
    <x v="37"/>
    <x v="17"/>
    <s v="Thieu"/>
  </r>
  <r>
    <x v="21"/>
    <x v="12"/>
    <s v="Thieu"/>
  </r>
  <r>
    <x v="87"/>
    <x v="9"/>
    <s v="Thieu"/>
  </r>
  <r>
    <x v="58"/>
    <x v="0"/>
    <s v="Thieu"/>
  </r>
  <r>
    <x v="44"/>
    <x v="2"/>
    <s v="Thieu"/>
  </r>
  <r>
    <x v="3"/>
    <x v="2"/>
    <s v="Thieu"/>
  </r>
  <r>
    <x v="24"/>
    <x v="11"/>
    <s v="Thieu"/>
  </r>
  <r>
    <x v="30"/>
    <x v="0"/>
    <s v="Thieu"/>
  </r>
  <r>
    <x v="19"/>
    <x v="10"/>
    <s v="Thieu"/>
  </r>
  <r>
    <x v="91"/>
    <x v="8"/>
    <s v="Thieu"/>
  </r>
  <r>
    <x v="80"/>
    <x v="14"/>
    <s v="Thieu"/>
  </r>
  <r>
    <x v="15"/>
    <x v="7"/>
    <s v="Thieu"/>
  </r>
  <r>
    <x v="28"/>
    <x v="12"/>
    <s v="Thieu"/>
  </r>
  <r>
    <x v="47"/>
    <x v="13"/>
    <s v="Thieu"/>
  </r>
  <r>
    <x v="35"/>
    <x v="9"/>
    <s v="Thieu"/>
  </r>
  <r>
    <x v="10"/>
    <x v="7"/>
    <s v="Thieu"/>
  </r>
  <r>
    <x v="33"/>
    <x v="5"/>
    <s v="Thieu"/>
  </r>
  <r>
    <x v="44"/>
    <x v="2"/>
    <s v="Thieu"/>
  </r>
  <r>
    <x v="52"/>
    <x v="4"/>
    <s v="Thieu"/>
  </r>
  <r>
    <x v="74"/>
    <x v="3"/>
    <s v="Thieu"/>
  </r>
  <r>
    <x v="40"/>
    <x v="7"/>
    <s v="Thieu"/>
  </r>
  <r>
    <x v="174"/>
    <x v="9"/>
    <s v="Thieu"/>
  </r>
  <r>
    <x v="19"/>
    <x v="10"/>
    <s v="Thieu"/>
  </r>
  <r>
    <x v="4"/>
    <x v="3"/>
    <s v="Thieu"/>
  </r>
  <r>
    <x v="56"/>
    <x v="6"/>
    <s v="Thieu"/>
  </r>
  <r>
    <x v="74"/>
    <x v="3"/>
    <s v="Thieu"/>
  </r>
  <r>
    <x v="56"/>
    <x v="6"/>
    <s v="Thieu"/>
  </r>
  <r>
    <x v="47"/>
    <x v="13"/>
    <s v="Thieu"/>
  </r>
  <r>
    <x v="109"/>
    <x v="14"/>
    <s v="Thieu"/>
  </r>
  <r>
    <x v="29"/>
    <x v="13"/>
    <s v="Thieu"/>
  </r>
  <r>
    <x v="73"/>
    <x v="6"/>
    <s v="Thieu"/>
  </r>
  <r>
    <x v="32"/>
    <x v="10"/>
    <s v="Thieu"/>
  </r>
  <r>
    <x v="82"/>
    <x v="8"/>
    <s v="Thieu"/>
  </r>
  <r>
    <x v="44"/>
    <x v="2"/>
    <s v="Thieu"/>
  </r>
  <r>
    <x v="54"/>
    <x v="17"/>
    <s v="Thieu"/>
  </r>
  <r>
    <x v="35"/>
    <x v="9"/>
    <s v="Thieu"/>
  </r>
  <r>
    <x v="19"/>
    <x v="10"/>
    <s v="Thieu"/>
  </r>
  <r>
    <x v="63"/>
    <x v="3"/>
    <s v="Thieu"/>
  </r>
  <r>
    <x v="26"/>
    <x v="14"/>
    <s v="Thieu"/>
  </r>
  <r>
    <x v="47"/>
    <x v="13"/>
    <s v="Thieu"/>
  </r>
  <r>
    <x v="73"/>
    <x v="6"/>
    <s v="Thieu"/>
  </r>
  <r>
    <x v="4"/>
    <x v="3"/>
    <s v="Thieu"/>
  </r>
  <r>
    <x v="48"/>
    <x v="4"/>
    <s v="Thieu"/>
  </r>
  <r>
    <x v="2"/>
    <x v="2"/>
    <s v="Thieu"/>
  </r>
  <r>
    <x v="62"/>
    <x v="14"/>
    <s v="Thieu"/>
  </r>
  <r>
    <x v="26"/>
    <x v="14"/>
    <s v="Thieu"/>
  </r>
  <r>
    <x v="50"/>
    <x v="19"/>
    <s v="Thieu"/>
  </r>
  <r>
    <x v="48"/>
    <x v="4"/>
    <s v="Thieu"/>
  </r>
  <r>
    <x v="59"/>
    <x v="6"/>
    <s v="Thieu"/>
  </r>
  <r>
    <x v="69"/>
    <x v="10"/>
    <s v="Thieu"/>
  </r>
  <r>
    <x v="62"/>
    <x v="14"/>
    <s v="Thieu"/>
  </r>
  <r>
    <x v="52"/>
    <x v="4"/>
    <s v="Thieu"/>
  </r>
  <r>
    <x v="1"/>
    <x v="1"/>
    <s v="Thieu"/>
  </r>
  <r>
    <x v="117"/>
    <x v="21"/>
    <s v="Thieu"/>
  </r>
  <r>
    <x v="67"/>
    <x v="9"/>
    <s v="Thieu"/>
  </r>
  <r>
    <x v="35"/>
    <x v="9"/>
    <s v="Thieu"/>
  </r>
  <r>
    <x v="54"/>
    <x v="17"/>
    <s v="Thieu"/>
  </r>
  <r>
    <x v="47"/>
    <x v="13"/>
    <s v="Thieu"/>
  </r>
  <r>
    <x v="39"/>
    <x v="18"/>
    <s v="Thieu"/>
  </r>
  <r>
    <x v="88"/>
    <x v="9"/>
    <s v="Thieu"/>
  </r>
  <r>
    <x v="41"/>
    <x v="12"/>
    <s v="Thieu"/>
  </r>
  <r>
    <x v="71"/>
    <x v="20"/>
    <s v="Thieu"/>
  </r>
  <r>
    <x v="29"/>
    <x v="13"/>
    <s v="Thieu"/>
  </r>
  <r>
    <x v="55"/>
    <x v="18"/>
    <s v="Thieu"/>
  </r>
  <r>
    <x v="13"/>
    <x v="10"/>
    <s v="Thieu"/>
  </r>
  <r>
    <x v="28"/>
    <x v="12"/>
    <s v="Thieu"/>
  </r>
  <r>
    <x v="24"/>
    <x v="11"/>
    <s v="Thieu"/>
  </r>
  <r>
    <x v="94"/>
    <x v="16"/>
    <s v="Thieu"/>
  </r>
  <r>
    <x v="17"/>
    <x v="10"/>
    <s v="Thieu"/>
  </r>
  <r>
    <x v="29"/>
    <x v="13"/>
    <s v="Thieu"/>
  </r>
  <r>
    <x v="17"/>
    <x v="10"/>
    <s v="Thieu"/>
  </r>
  <r>
    <x v="41"/>
    <x v="12"/>
    <s v="Thieu"/>
  </r>
  <r>
    <x v="29"/>
    <x v="13"/>
    <s v="Thieu"/>
  </r>
  <r>
    <x v="58"/>
    <x v="0"/>
    <s v="Thieu"/>
  </r>
  <r>
    <x v="13"/>
    <x v="10"/>
    <s v="Thieu"/>
  </r>
  <r>
    <x v="58"/>
    <x v="0"/>
    <s v="Thieu"/>
  </r>
  <r>
    <x v="33"/>
    <x v="5"/>
    <s v="Thieu"/>
  </r>
  <r>
    <x v="58"/>
    <x v="0"/>
    <s v="Thieu"/>
  </r>
  <r>
    <x v="42"/>
    <x v="12"/>
    <s v="Thieu"/>
  </r>
  <r>
    <x v="82"/>
    <x v="8"/>
    <s v="Thieu"/>
  </r>
  <r>
    <x v="47"/>
    <x v="13"/>
    <s v="Thieu"/>
  </r>
  <r>
    <x v="32"/>
    <x v="10"/>
    <s v="Thieu"/>
  </r>
  <r>
    <x v="116"/>
    <x v="6"/>
    <s v="Thieu"/>
  </r>
  <r>
    <x v="56"/>
    <x v="6"/>
    <s v="Thieu"/>
  </r>
  <r>
    <x v="44"/>
    <x v="2"/>
    <s v="Thieu"/>
  </r>
  <r>
    <x v="20"/>
    <x v="13"/>
    <s v="Thieu"/>
  </r>
  <r>
    <x v="141"/>
    <x v="9"/>
    <s v="Thieu"/>
  </r>
  <r>
    <x v="29"/>
    <x v="13"/>
    <s v="Thieu"/>
  </r>
  <r>
    <x v="75"/>
    <x v="9"/>
    <s v="Thieu"/>
  </r>
  <r>
    <x v="52"/>
    <x v="4"/>
    <s v="Thieu"/>
  </r>
  <r>
    <x v="27"/>
    <x v="15"/>
    <s v="Thieu"/>
  </r>
  <r>
    <x v="48"/>
    <x v="4"/>
    <s v="Thieu"/>
  </r>
  <r>
    <x v="92"/>
    <x v="17"/>
    <s v="Thieu"/>
  </r>
  <r>
    <x v="118"/>
    <x v="6"/>
    <s v="Thieu"/>
  </r>
  <r>
    <x v="32"/>
    <x v="10"/>
    <s v="Thieu"/>
  </r>
  <r>
    <x v="62"/>
    <x v="14"/>
    <s v="Thieu"/>
  </r>
  <r>
    <x v="33"/>
    <x v="5"/>
    <s v="Thieu"/>
  </r>
  <r>
    <x v="40"/>
    <x v="7"/>
    <s v="Thieu"/>
  </r>
  <r>
    <x v="16"/>
    <x v="8"/>
    <s v="Thieu"/>
  </r>
  <r>
    <x v="36"/>
    <x v="5"/>
    <s v="Thieu"/>
  </r>
  <r>
    <x v="48"/>
    <x v="4"/>
    <s v="Thieu"/>
  </r>
  <r>
    <x v="20"/>
    <x v="13"/>
    <s v="Thieu"/>
  </r>
  <r>
    <x v="43"/>
    <x v="13"/>
    <s v="Thieu"/>
  </r>
  <r>
    <x v="19"/>
    <x v="10"/>
    <s v="Thieu"/>
  </r>
  <r>
    <x v="48"/>
    <x v="4"/>
    <s v="Thieu"/>
  </r>
  <r>
    <x v="45"/>
    <x v="19"/>
    <s v="Thieu"/>
  </r>
  <r>
    <x v="21"/>
    <x v="12"/>
    <s v="Thieu"/>
  </r>
  <r>
    <x v="51"/>
    <x v="10"/>
    <s v="Thieu"/>
  </r>
  <r>
    <x v="71"/>
    <x v="20"/>
    <s v="Thieu"/>
  </r>
  <r>
    <x v="162"/>
    <x v="3"/>
    <s v="Thieu"/>
  </r>
  <r>
    <x v="14"/>
    <x v="11"/>
    <s v="Thieu"/>
  </r>
  <r>
    <x v="58"/>
    <x v="0"/>
    <s v="Thieu"/>
  </r>
  <r>
    <x v="48"/>
    <x v="4"/>
    <s v="Thieu"/>
  </r>
  <r>
    <x v="88"/>
    <x v="9"/>
    <s v="Thieu"/>
  </r>
  <r>
    <x v="15"/>
    <x v="7"/>
    <s v="Thieu"/>
  </r>
  <r>
    <x v="47"/>
    <x v="13"/>
    <s v="Thieu"/>
  </r>
  <r>
    <x v="41"/>
    <x v="12"/>
    <s v="Thieu"/>
  </r>
  <r>
    <x v="24"/>
    <x v="11"/>
    <s v="Thieu"/>
  </r>
  <r>
    <x v="26"/>
    <x v="14"/>
    <s v="Thieu"/>
  </r>
  <r>
    <x v="65"/>
    <x v="4"/>
    <s v="Thieu"/>
  </r>
  <r>
    <x v="52"/>
    <x v="4"/>
    <s v="Thieu"/>
  </r>
  <r>
    <x v="48"/>
    <x v="4"/>
    <s v="Thieu"/>
  </r>
  <r>
    <x v="24"/>
    <x v="11"/>
    <s v="Thieu"/>
  </r>
  <r>
    <x v="13"/>
    <x v="10"/>
    <s v="Thieu"/>
  </r>
  <r>
    <x v="32"/>
    <x v="10"/>
    <s v="Thieu"/>
  </r>
  <r>
    <x v="32"/>
    <x v="10"/>
    <s v="Thieu"/>
  </r>
  <r>
    <x v="21"/>
    <x v="12"/>
    <s v="Thieu"/>
  </r>
  <r>
    <x v="3"/>
    <x v="2"/>
    <s v="Thieu"/>
  </r>
  <r>
    <x v="14"/>
    <x v="11"/>
    <s v="Thieu"/>
  </r>
  <r>
    <x v="19"/>
    <x v="10"/>
    <s v="Thieu"/>
  </r>
  <r>
    <x v="21"/>
    <x v="12"/>
    <s v="Thieu"/>
  </r>
  <r>
    <x v="36"/>
    <x v="5"/>
    <s v="Thieu"/>
  </r>
  <r>
    <x v="15"/>
    <x v="7"/>
    <s v="Thieu"/>
  </r>
  <r>
    <x v="71"/>
    <x v="20"/>
    <s v="Thieu"/>
  </r>
  <r>
    <x v="24"/>
    <x v="11"/>
    <s v="Thieu"/>
  </r>
  <r>
    <x v="68"/>
    <x v="0"/>
    <s v="Thieu"/>
  </r>
  <r>
    <x v="66"/>
    <x v="13"/>
    <s v="Thieu"/>
  </r>
  <r>
    <x v="82"/>
    <x v="8"/>
    <s v="Thieu"/>
  </r>
  <r>
    <x v="45"/>
    <x v="19"/>
    <s v="Thieu"/>
  </r>
  <r>
    <x v="41"/>
    <x v="12"/>
    <s v="Thieu"/>
  </r>
  <r>
    <x v="19"/>
    <x v="10"/>
    <s v="Thieu"/>
  </r>
  <r>
    <x v="56"/>
    <x v="6"/>
    <s v="Thieu"/>
  </r>
  <r>
    <x v="48"/>
    <x v="4"/>
    <s v="Thieu"/>
  </r>
  <r>
    <x v="62"/>
    <x v="14"/>
    <s v="Thieu"/>
  </r>
  <r>
    <x v="21"/>
    <x v="12"/>
    <s v="Thieu"/>
  </r>
  <r>
    <x v="53"/>
    <x v="10"/>
    <s v="Thieu"/>
  </r>
  <r>
    <x v="32"/>
    <x v="10"/>
    <s v="Thieu"/>
  </r>
  <r>
    <x v="51"/>
    <x v="10"/>
    <s v="Thieu"/>
  </r>
  <r>
    <x v="117"/>
    <x v="21"/>
    <s v="Thieu"/>
  </r>
  <r>
    <x v="59"/>
    <x v="6"/>
    <s v="Thieu"/>
  </r>
  <r>
    <x v="23"/>
    <x v="4"/>
    <s v="Thieu"/>
  </r>
  <r>
    <x v="48"/>
    <x v="4"/>
    <s v="Thieu"/>
  </r>
  <r>
    <x v="68"/>
    <x v="0"/>
    <s v="Thieu"/>
  </r>
  <r>
    <x v="35"/>
    <x v="9"/>
    <s v="Thieu"/>
  </r>
  <r>
    <x v="30"/>
    <x v="0"/>
    <s v="Thieu"/>
  </r>
  <r>
    <x v="32"/>
    <x v="10"/>
    <s v="Thieu"/>
  </r>
  <r>
    <x v="53"/>
    <x v="10"/>
    <s v="Thieu"/>
  </r>
  <r>
    <x v="80"/>
    <x v="14"/>
    <s v="Thieu"/>
  </r>
  <r>
    <x v="62"/>
    <x v="14"/>
    <s v="Thieu"/>
  </r>
  <r>
    <x v="62"/>
    <x v="14"/>
    <s v="Thieu"/>
  </r>
  <r>
    <x v="9"/>
    <x v="7"/>
    <s v="Thieu"/>
  </r>
  <r>
    <x v="32"/>
    <x v="10"/>
    <s v="Thieu"/>
  </r>
  <r>
    <x v="124"/>
    <x v="4"/>
    <s v="Thieu"/>
  </r>
  <r>
    <x v="42"/>
    <x v="12"/>
    <s v="Thieu"/>
  </r>
  <r>
    <x v="62"/>
    <x v="14"/>
    <s v="Thieu"/>
  </r>
  <r>
    <x v="58"/>
    <x v="0"/>
    <s v="Thieu"/>
  </r>
  <r>
    <x v="31"/>
    <x v="9"/>
    <s v="Thieu"/>
  </r>
  <r>
    <x v="69"/>
    <x v="10"/>
    <s v="Thieu"/>
  </r>
  <r>
    <x v="36"/>
    <x v="5"/>
    <s v="Thieu"/>
  </r>
  <r>
    <x v="19"/>
    <x v="10"/>
    <s v="Thieu"/>
  </r>
  <r>
    <x v="34"/>
    <x v="16"/>
    <s v="Thieu"/>
  </r>
  <r>
    <x v="79"/>
    <x v="14"/>
    <s v="Thieu"/>
  </r>
  <r>
    <x v="29"/>
    <x v="13"/>
    <s v="Thieu"/>
  </r>
  <r>
    <x v="98"/>
    <x v="5"/>
    <s v="Thieu"/>
  </r>
  <r>
    <x v="41"/>
    <x v="12"/>
    <s v="Thieu"/>
  </r>
  <r>
    <x v="66"/>
    <x v="13"/>
    <s v="Thieu"/>
  </r>
  <r>
    <x v="19"/>
    <x v="10"/>
    <s v="Thieu"/>
  </r>
  <r>
    <x v="29"/>
    <x v="13"/>
    <s v="Thieu"/>
  </r>
  <r>
    <x v="52"/>
    <x v="4"/>
    <s v="Thieu"/>
  </r>
  <r>
    <x v="37"/>
    <x v="17"/>
    <s v="Thieu"/>
  </r>
  <r>
    <x v="59"/>
    <x v="6"/>
    <s v="Thieu"/>
  </r>
  <r>
    <x v="31"/>
    <x v="9"/>
    <s v="Thieu"/>
  </r>
  <r>
    <x v="71"/>
    <x v="20"/>
    <s v="Thieu"/>
  </r>
  <r>
    <x v="11"/>
    <x v="8"/>
    <s v="Thieu"/>
  </r>
  <r>
    <x v="159"/>
    <x v="0"/>
    <s v="Thieu"/>
  </r>
  <r>
    <x v="26"/>
    <x v="14"/>
    <s v="Thieu"/>
  </r>
  <r>
    <x v="37"/>
    <x v="17"/>
    <s v="Thieu"/>
  </r>
  <r>
    <x v="67"/>
    <x v="9"/>
    <s v="Thieu"/>
  </r>
  <r>
    <x v="51"/>
    <x v="10"/>
    <s v="Thieu"/>
  </r>
  <r>
    <x v="41"/>
    <x v="12"/>
    <s v="Thieu"/>
  </r>
  <r>
    <x v="82"/>
    <x v="8"/>
    <s v="Thieu"/>
  </r>
  <r>
    <x v="88"/>
    <x v="9"/>
    <s v="Thieu"/>
  </r>
  <r>
    <x v="2"/>
    <x v="2"/>
    <s v="Thieu"/>
  </r>
  <r>
    <x v="73"/>
    <x v="6"/>
    <s v="Thieu"/>
  </r>
  <r>
    <x v="69"/>
    <x v="10"/>
    <s v="Thieu"/>
  </r>
  <r>
    <x v="30"/>
    <x v="0"/>
    <s v="Thieu"/>
  </r>
  <r>
    <x v="58"/>
    <x v="0"/>
    <s v="Thieu"/>
  </r>
  <r>
    <x v="42"/>
    <x v="12"/>
    <s v="Thieu"/>
  </r>
  <r>
    <x v="58"/>
    <x v="0"/>
    <s v="Thieu"/>
  </r>
  <r>
    <x v="30"/>
    <x v="0"/>
    <s v="Thieu"/>
  </r>
  <r>
    <x v="59"/>
    <x v="6"/>
    <s v="Thieu"/>
  </r>
  <r>
    <x v="69"/>
    <x v="10"/>
    <s v="Thieu"/>
  </r>
  <r>
    <x v="51"/>
    <x v="10"/>
    <s v="Thieu"/>
  </r>
  <r>
    <x v="32"/>
    <x v="10"/>
    <s v="Thieu"/>
  </r>
  <r>
    <x v="49"/>
    <x v="4"/>
    <s v="Thieu"/>
  </r>
  <r>
    <x v="65"/>
    <x v="4"/>
    <s v="Thieu"/>
  </r>
  <r>
    <x v="3"/>
    <x v="2"/>
    <s v="Thieu"/>
  </r>
  <r>
    <x v="41"/>
    <x v="12"/>
    <s v="Thieu"/>
  </r>
  <r>
    <x v="17"/>
    <x v="10"/>
    <s v="Thieu"/>
  </r>
  <r>
    <x v="39"/>
    <x v="18"/>
    <s v="Thieu"/>
  </r>
  <r>
    <x v="18"/>
    <x v="12"/>
    <s v="Thieu"/>
  </r>
  <r>
    <x v="51"/>
    <x v="10"/>
    <s v="Thieu"/>
  </r>
  <r>
    <x v="42"/>
    <x v="12"/>
    <s v="Thieu"/>
  </r>
  <r>
    <x v="56"/>
    <x v="6"/>
    <s v="Thieu"/>
  </r>
  <r>
    <x v="13"/>
    <x v="10"/>
    <s v="Thieu"/>
  </r>
  <r>
    <x v="62"/>
    <x v="14"/>
    <s v="Thieu"/>
  </r>
  <r>
    <x v="37"/>
    <x v="17"/>
    <s v="Thieu"/>
  </r>
  <r>
    <x v="3"/>
    <x v="2"/>
    <s v="Thieu"/>
  </r>
  <r>
    <x v="10"/>
    <x v="7"/>
    <s v="Thieu"/>
  </r>
  <r>
    <x v="14"/>
    <x v="11"/>
    <s v="Thieu"/>
  </r>
  <r>
    <x v="4"/>
    <x v="3"/>
    <s v="Thieu"/>
  </r>
  <r>
    <x v="52"/>
    <x v="4"/>
    <s v="Thieu"/>
  </r>
  <r>
    <x v="62"/>
    <x v="14"/>
    <s v="Thieu"/>
  </r>
  <r>
    <x v="45"/>
    <x v="19"/>
    <s v="Thieu"/>
  </r>
  <r>
    <x v="19"/>
    <x v="10"/>
    <s v="Thieu"/>
  </r>
  <r>
    <x v="128"/>
    <x v="5"/>
    <s v="Thieu"/>
  </r>
  <r>
    <x v="12"/>
    <x v="9"/>
    <s v="Thieu"/>
  </r>
  <r>
    <x v="82"/>
    <x v="8"/>
    <s v="Thieu"/>
  </r>
  <r>
    <x v="85"/>
    <x v="13"/>
    <s v="Thieu"/>
  </r>
  <r>
    <x v="37"/>
    <x v="17"/>
    <s v="Thieu"/>
  </r>
  <r>
    <x v="21"/>
    <x v="12"/>
    <s v="Thieu"/>
  </r>
  <r>
    <x v="23"/>
    <x v="4"/>
    <s v="Thieu"/>
  </r>
  <r>
    <x v="47"/>
    <x v="13"/>
    <s v="Thieu"/>
  </r>
  <r>
    <x v="9"/>
    <x v="7"/>
    <s v="Thieu"/>
  </r>
  <r>
    <x v="41"/>
    <x v="12"/>
    <s v="Thieu"/>
  </r>
  <r>
    <x v="21"/>
    <x v="12"/>
    <s v="Thieu"/>
  </r>
  <r>
    <x v="36"/>
    <x v="5"/>
    <s v="Thieu"/>
  </r>
  <r>
    <x v="48"/>
    <x v="4"/>
    <s v="Thieu"/>
  </r>
  <r>
    <x v="65"/>
    <x v="4"/>
    <s v="Thieu"/>
  </r>
  <r>
    <x v="17"/>
    <x v="10"/>
    <s v="Thieu"/>
  </r>
  <r>
    <x v="17"/>
    <x v="10"/>
    <s v="Thieu"/>
  </r>
  <r>
    <x v="46"/>
    <x v="12"/>
    <s v="Thieu"/>
  </r>
  <r>
    <x v="58"/>
    <x v="0"/>
    <s v="Thieu"/>
  </r>
  <r>
    <x v="194"/>
    <x v="19"/>
    <s v="Thieu"/>
  </r>
  <r>
    <x v="71"/>
    <x v="20"/>
    <s v="Thieu"/>
  </r>
  <r>
    <x v="32"/>
    <x v="10"/>
    <s v="Thieu"/>
  </r>
  <r>
    <x v="11"/>
    <x v="8"/>
    <s v="Thieu"/>
  </r>
  <r>
    <x v="44"/>
    <x v="2"/>
    <s v="Thieu"/>
  </r>
  <r>
    <x v="50"/>
    <x v="19"/>
    <s v="Thieu"/>
  </r>
  <r>
    <x v="29"/>
    <x v="13"/>
    <s v="Thieu"/>
  </r>
  <r>
    <x v="49"/>
    <x v="4"/>
    <s v="Thieu"/>
  </r>
  <r>
    <x v="51"/>
    <x v="10"/>
    <s v="Thieu"/>
  </r>
  <r>
    <x v="14"/>
    <x v="11"/>
    <s v="Thieu"/>
  </r>
  <r>
    <x v="69"/>
    <x v="10"/>
    <s v="Thieu"/>
  </r>
  <r>
    <x v="117"/>
    <x v="21"/>
    <s v="Thieu"/>
  </r>
  <r>
    <x v="41"/>
    <x v="12"/>
    <s v="Thieu"/>
  </r>
  <r>
    <x v="80"/>
    <x v="14"/>
    <s v="Thieu"/>
  </r>
  <r>
    <x v="56"/>
    <x v="6"/>
    <s v="Thieu"/>
  </r>
  <r>
    <x v="62"/>
    <x v="14"/>
    <s v="Thieu"/>
  </r>
  <r>
    <x v="59"/>
    <x v="6"/>
    <s v="Thieu"/>
  </r>
  <r>
    <x v="37"/>
    <x v="17"/>
    <s v="Thieu"/>
  </r>
  <r>
    <x v="19"/>
    <x v="10"/>
    <s v="Thieu"/>
  </r>
  <r>
    <x v="21"/>
    <x v="12"/>
    <s v="Thieu"/>
  </r>
  <r>
    <x v="63"/>
    <x v="3"/>
    <s v="Thieu"/>
  </r>
  <r>
    <x v="21"/>
    <x v="12"/>
    <s v="Thieu"/>
  </r>
  <r>
    <x v="62"/>
    <x v="14"/>
    <s v="Thieu"/>
  </r>
  <r>
    <x v="35"/>
    <x v="9"/>
    <s v="Thieu"/>
  </r>
  <r>
    <x v="37"/>
    <x v="17"/>
    <s v="Thieu"/>
  </r>
  <r>
    <x v="71"/>
    <x v="20"/>
    <s v="Thieu"/>
  </r>
  <r>
    <x v="104"/>
    <x v="14"/>
    <s v="Thieu"/>
  </r>
  <r>
    <x v="16"/>
    <x v="8"/>
    <s v="Thieu"/>
  </r>
  <r>
    <x v="50"/>
    <x v="19"/>
    <s v="Thieu"/>
  </r>
  <r>
    <x v="47"/>
    <x v="13"/>
    <s v="Thieu"/>
  </r>
  <r>
    <x v="69"/>
    <x v="10"/>
    <s v="Thieu"/>
  </r>
  <r>
    <x v="56"/>
    <x v="6"/>
    <s v="Thieu"/>
  </r>
  <r>
    <x v="81"/>
    <x v="7"/>
    <s v="Thieu"/>
  </r>
  <r>
    <x v="39"/>
    <x v="18"/>
    <s v="Thieu"/>
  </r>
  <r>
    <x v="73"/>
    <x v="6"/>
    <s v="Thieu"/>
  </r>
  <r>
    <x v="71"/>
    <x v="20"/>
    <s v="Thieu"/>
  </r>
  <r>
    <x v="24"/>
    <x v="11"/>
    <s v="Thieu"/>
  </r>
  <r>
    <x v="97"/>
    <x v="20"/>
    <s v="Thieu"/>
  </r>
  <r>
    <x v="24"/>
    <x v="11"/>
    <s v="Thieu"/>
  </r>
  <r>
    <x v="11"/>
    <x v="8"/>
    <s v="Thieu"/>
  </r>
  <r>
    <x v="58"/>
    <x v="0"/>
    <s v="Thieu"/>
  </r>
  <r>
    <x v="54"/>
    <x v="17"/>
    <s v="Thieu"/>
  </r>
  <r>
    <x v="52"/>
    <x v="4"/>
    <s v="Thieu"/>
  </r>
  <r>
    <x v="71"/>
    <x v="20"/>
    <s v="Thieu"/>
  </r>
  <r>
    <x v="58"/>
    <x v="0"/>
    <s v="Thieu"/>
  </r>
  <r>
    <x v="61"/>
    <x v="8"/>
    <s v="Thieu"/>
  </r>
  <r>
    <x v="23"/>
    <x v="4"/>
    <s v="Thieu"/>
  </r>
  <r>
    <x v="21"/>
    <x v="12"/>
    <s v="Thieu"/>
  </r>
  <r>
    <x v="97"/>
    <x v="20"/>
    <s v="Thieu"/>
  </r>
  <r>
    <x v="69"/>
    <x v="10"/>
    <s v="Thieu"/>
  </r>
  <r>
    <x v="36"/>
    <x v="5"/>
    <s v="Thieu"/>
  </r>
  <r>
    <x v="17"/>
    <x v="10"/>
    <s v="Thieu"/>
  </r>
  <r>
    <x v="159"/>
    <x v="0"/>
    <s v="Thieu"/>
  </r>
  <r>
    <x v="59"/>
    <x v="6"/>
    <s v="Thieu"/>
  </r>
  <r>
    <x v="47"/>
    <x v="13"/>
    <s v="Thieu"/>
  </r>
  <r>
    <x v="58"/>
    <x v="0"/>
    <s v="Thieu"/>
  </r>
  <r>
    <x v="37"/>
    <x v="17"/>
    <s v="Thieu"/>
  </r>
  <r>
    <x v="63"/>
    <x v="3"/>
    <s v="Thieu"/>
  </r>
  <r>
    <x v="58"/>
    <x v="0"/>
    <s v="Thieu"/>
  </r>
  <r>
    <x v="39"/>
    <x v="18"/>
    <s v="Thieu"/>
  </r>
  <r>
    <x v="24"/>
    <x v="11"/>
    <s v="Thieu"/>
  </r>
  <r>
    <x v="58"/>
    <x v="0"/>
    <s v="Thieu"/>
  </r>
  <r>
    <x v="19"/>
    <x v="10"/>
    <s v="Thieu"/>
  </r>
  <r>
    <x v="37"/>
    <x v="17"/>
    <s v="Thieu"/>
  </r>
  <r>
    <x v="73"/>
    <x v="6"/>
    <s v="Thieu"/>
  </r>
  <r>
    <x v="75"/>
    <x v="9"/>
    <s v="Thieu"/>
  </r>
  <r>
    <x v="80"/>
    <x v="14"/>
    <s v="Thieu"/>
  </r>
  <r>
    <x v="58"/>
    <x v="0"/>
    <s v="Thieu"/>
  </r>
  <r>
    <x v="47"/>
    <x v="13"/>
    <s v="Thieu"/>
  </r>
  <r>
    <x v="75"/>
    <x v="9"/>
    <s v="Thieu"/>
  </r>
  <r>
    <x v="13"/>
    <x v="10"/>
    <s v="Thieu"/>
  </r>
  <r>
    <x v="32"/>
    <x v="10"/>
    <s v="Thieu"/>
  </r>
  <r>
    <x v="73"/>
    <x v="6"/>
    <s v="Thieu"/>
  </r>
  <r>
    <x v="40"/>
    <x v="7"/>
    <s v="Thieu"/>
  </r>
  <r>
    <x v="48"/>
    <x v="4"/>
    <s v="Thieu"/>
  </r>
  <r>
    <x v="76"/>
    <x v="5"/>
    <s v="Thieu"/>
  </r>
  <r>
    <x v="24"/>
    <x v="11"/>
    <s v="Thieu"/>
  </r>
  <r>
    <x v="30"/>
    <x v="0"/>
    <s v="Thieu"/>
  </r>
  <r>
    <x v="121"/>
    <x v="7"/>
    <s v="Thieu"/>
  </r>
  <r>
    <x v="11"/>
    <x v="8"/>
    <s v="Thieu"/>
  </r>
  <r>
    <x v="71"/>
    <x v="20"/>
    <s v="Thieu"/>
  </r>
  <r>
    <x v="11"/>
    <x v="8"/>
    <s v="Thieu"/>
  </r>
  <r>
    <x v="14"/>
    <x v="11"/>
    <s v="Thieu"/>
  </r>
  <r>
    <x v="46"/>
    <x v="12"/>
    <s v="Thieu"/>
  </r>
  <r>
    <x v="16"/>
    <x v="8"/>
    <s v="Thieu"/>
  </r>
  <r>
    <x v="27"/>
    <x v="15"/>
    <s v="Thieu"/>
  </r>
  <r>
    <x v="32"/>
    <x v="10"/>
    <s v="Thieu"/>
  </r>
  <r>
    <x v="56"/>
    <x v="6"/>
    <s v="Thieu"/>
  </r>
  <r>
    <x v="110"/>
    <x v="0"/>
    <s v="Thieu"/>
  </r>
  <r>
    <x v="13"/>
    <x v="10"/>
    <s v="Thieu"/>
  </r>
  <r>
    <x v="41"/>
    <x v="12"/>
    <s v="Thieu"/>
  </r>
  <r>
    <x v="69"/>
    <x v="10"/>
    <s v="Thieu"/>
  </r>
  <r>
    <x v="58"/>
    <x v="0"/>
    <s v="Thieu"/>
  </r>
  <r>
    <x v="91"/>
    <x v="8"/>
    <s v="Thieu"/>
  </r>
  <r>
    <x v="17"/>
    <x v="10"/>
    <s v="Thieu"/>
  </r>
  <r>
    <x v="32"/>
    <x v="10"/>
    <s v="Thieu"/>
  </r>
  <r>
    <x v="1"/>
    <x v="1"/>
    <s v="Thieu"/>
  </r>
  <r>
    <x v="19"/>
    <x v="10"/>
    <s v="Thieu"/>
  </r>
  <r>
    <x v="17"/>
    <x v="10"/>
    <s v="Thieu"/>
  </r>
  <r>
    <x v="27"/>
    <x v="15"/>
    <s v="Thieu"/>
  </r>
  <r>
    <x v="11"/>
    <x v="8"/>
    <s v="Thieu"/>
  </r>
  <r>
    <x v="29"/>
    <x v="13"/>
    <s v="Thieu"/>
  </r>
  <r>
    <x v="20"/>
    <x v="13"/>
    <s v="Thieu"/>
  </r>
  <r>
    <x v="50"/>
    <x v="19"/>
    <s v="Thieu"/>
  </r>
  <r>
    <x v="35"/>
    <x v="9"/>
    <s v="Thieu"/>
  </r>
  <r>
    <x v="3"/>
    <x v="2"/>
    <s v="Thieu"/>
  </r>
  <r>
    <x v="16"/>
    <x v="8"/>
    <s v="Thieu"/>
  </r>
  <r>
    <x v="42"/>
    <x v="12"/>
    <s v="Thieu"/>
  </r>
  <r>
    <x v="48"/>
    <x v="4"/>
    <s v="Thieu"/>
  </r>
  <r>
    <x v="10"/>
    <x v="7"/>
    <s v="Thieu"/>
  </r>
  <r>
    <x v="21"/>
    <x v="12"/>
    <s v="Thieu"/>
  </r>
  <r>
    <x v="196"/>
    <x v="16"/>
    <s v="Thieu"/>
  </r>
  <r>
    <x v="62"/>
    <x v="14"/>
    <s v="Thieu"/>
  </r>
  <r>
    <x v="58"/>
    <x v="0"/>
    <s v="Thieu"/>
  </r>
  <r>
    <x v="16"/>
    <x v="8"/>
    <s v="Thieu"/>
  </r>
  <r>
    <x v="53"/>
    <x v="10"/>
    <s v="Thieu"/>
  </r>
  <r>
    <x v="71"/>
    <x v="20"/>
    <s v="Thieu"/>
  </r>
  <r>
    <x v="39"/>
    <x v="18"/>
    <s v="Thieu"/>
  </r>
  <r>
    <x v="162"/>
    <x v="3"/>
    <s v="Thieu"/>
  </r>
  <r>
    <x v="73"/>
    <x v="6"/>
    <s v="Thieu"/>
  </r>
  <r>
    <x v="58"/>
    <x v="0"/>
    <s v="Thieu"/>
  </r>
  <r>
    <x v="27"/>
    <x v="15"/>
    <s v="Thieu"/>
  </r>
  <r>
    <x v="42"/>
    <x v="12"/>
    <s v="Thieu"/>
  </r>
  <r>
    <x v="45"/>
    <x v="19"/>
    <s v="Thieu"/>
  </r>
  <r>
    <x v="34"/>
    <x v="16"/>
    <s v="Thieu"/>
  </r>
  <r>
    <x v="57"/>
    <x v="4"/>
    <s v="Thieu"/>
  </r>
  <r>
    <x v="71"/>
    <x v="20"/>
    <s v="Thieu"/>
  </r>
  <r>
    <x v="11"/>
    <x v="8"/>
    <s v="Thieu"/>
  </r>
  <r>
    <x v="32"/>
    <x v="10"/>
    <s v="Thieu"/>
  </r>
  <r>
    <x v="21"/>
    <x v="12"/>
    <s v="Thieu"/>
  </r>
  <r>
    <x v="48"/>
    <x v="4"/>
    <s v="Thieu"/>
  </r>
  <r>
    <x v="19"/>
    <x v="10"/>
    <s v="Thieu"/>
  </r>
  <r>
    <x v="59"/>
    <x v="6"/>
    <s v="Thieu"/>
  </r>
  <r>
    <x v="28"/>
    <x v="12"/>
    <s v="Thieu"/>
  </r>
  <r>
    <x v="51"/>
    <x v="10"/>
    <s v="Thieu"/>
  </r>
  <r>
    <x v="21"/>
    <x v="12"/>
    <s v="Thieu"/>
  </r>
  <r>
    <x v="51"/>
    <x v="10"/>
    <s v="Thieu"/>
  </r>
  <r>
    <x v="44"/>
    <x v="2"/>
    <s v="Thieu"/>
  </r>
  <r>
    <x v="53"/>
    <x v="10"/>
    <s v="Thieu"/>
  </r>
  <r>
    <x v="110"/>
    <x v="0"/>
    <s v="Thieu"/>
  </r>
  <r>
    <x v="59"/>
    <x v="6"/>
    <s v="Thieu"/>
  </r>
  <r>
    <x v="73"/>
    <x v="6"/>
    <s v="Thieu"/>
  </r>
  <r>
    <x v="49"/>
    <x v="4"/>
    <s v="Thieu"/>
  </r>
  <r>
    <x v="71"/>
    <x v="20"/>
    <s v="Thieu"/>
  </r>
  <r>
    <x v="29"/>
    <x v="13"/>
    <s v="Thieu"/>
  </r>
  <r>
    <x v="79"/>
    <x v="14"/>
    <s v="Thieu"/>
  </r>
  <r>
    <x v="58"/>
    <x v="0"/>
    <s v="Thieu"/>
  </r>
  <r>
    <x v="35"/>
    <x v="9"/>
    <s v="Thieu"/>
  </r>
  <r>
    <x v="1"/>
    <x v="1"/>
    <s v="Thieu"/>
  </r>
  <r>
    <x v="49"/>
    <x v="4"/>
    <s v="Thieu"/>
  </r>
  <r>
    <x v="18"/>
    <x v="12"/>
    <s v="Thieu"/>
  </r>
  <r>
    <x v="14"/>
    <x v="11"/>
    <s v="Thieu"/>
  </r>
  <r>
    <x v="33"/>
    <x v="5"/>
    <s v="Thieu"/>
  </r>
  <r>
    <x v="117"/>
    <x v="21"/>
    <s v="Thieu"/>
  </r>
  <r>
    <x v="71"/>
    <x v="20"/>
    <s v="Thieu"/>
  </r>
  <r>
    <x v="24"/>
    <x v="11"/>
    <s v="Thieu"/>
  </r>
  <r>
    <x v="62"/>
    <x v="14"/>
    <s v="Thieu"/>
  </r>
  <r>
    <x v="71"/>
    <x v="20"/>
    <s v="Thieu"/>
  </r>
  <r>
    <x v="2"/>
    <x v="2"/>
    <s v="Thieu"/>
  </r>
  <r>
    <x v="11"/>
    <x v="8"/>
    <s v="Thieu"/>
  </r>
  <r>
    <x v="30"/>
    <x v="0"/>
    <s v="Thieu"/>
  </r>
  <r>
    <x v="31"/>
    <x v="9"/>
    <s v="Thieu"/>
  </r>
  <r>
    <x v="75"/>
    <x v="9"/>
    <s v="Thieu"/>
  </r>
  <r>
    <x v="56"/>
    <x v="6"/>
    <s v="Thieu"/>
  </r>
  <r>
    <x v="44"/>
    <x v="2"/>
    <s v="Thieu"/>
  </r>
  <r>
    <x v="67"/>
    <x v="9"/>
    <s v="Thieu"/>
  </r>
  <r>
    <x v="36"/>
    <x v="5"/>
    <s v="Thieu"/>
  </r>
  <r>
    <x v="23"/>
    <x v="4"/>
    <s v="Thieu"/>
  </r>
  <r>
    <x v="47"/>
    <x v="13"/>
    <s v="Thieu"/>
  </r>
  <r>
    <x v="48"/>
    <x v="4"/>
    <s v="Thieu"/>
  </r>
  <r>
    <x v="158"/>
    <x v="7"/>
    <s v="Thieu"/>
  </r>
  <r>
    <x v="51"/>
    <x v="10"/>
    <s v="Thieu"/>
  </r>
  <r>
    <x v="50"/>
    <x v="19"/>
    <s v="Thieu"/>
  </r>
  <r>
    <x v="42"/>
    <x v="12"/>
    <s v="Thieu"/>
  </r>
  <r>
    <x v="97"/>
    <x v="20"/>
    <s v="Thieu"/>
  </r>
  <r>
    <x v="130"/>
    <x v="15"/>
    <s v="Thieu"/>
  </r>
  <r>
    <x v="35"/>
    <x v="9"/>
    <s v="Thieu"/>
  </r>
  <r>
    <x v="92"/>
    <x v="17"/>
    <s v="Thieu"/>
  </r>
  <r>
    <x v="48"/>
    <x v="4"/>
    <s v="Thieu"/>
  </r>
  <r>
    <x v="79"/>
    <x v="14"/>
    <s v="Thieu"/>
  </r>
  <r>
    <x v="23"/>
    <x v="4"/>
    <s v="Thieu"/>
  </r>
  <r>
    <x v="21"/>
    <x v="12"/>
    <s v="Thieu"/>
  </r>
  <r>
    <x v="47"/>
    <x v="13"/>
    <s v="Thieu"/>
  </r>
  <r>
    <x v="47"/>
    <x v="13"/>
    <s v="Thieu"/>
  </r>
  <r>
    <x v="27"/>
    <x v="15"/>
    <s v="Thieu"/>
  </r>
  <r>
    <x v="50"/>
    <x v="19"/>
    <s v="Thieu"/>
  </r>
  <r>
    <x v="20"/>
    <x v="13"/>
    <s v="Thieu"/>
  </r>
  <r>
    <x v="17"/>
    <x v="10"/>
    <s v="Thieu"/>
  </r>
  <r>
    <x v="29"/>
    <x v="13"/>
    <s v="Thieu"/>
  </r>
  <r>
    <x v="23"/>
    <x v="4"/>
    <s v="Thieu"/>
  </r>
  <r>
    <x v="67"/>
    <x v="9"/>
    <s v="Thieu"/>
  </r>
  <r>
    <x v="1"/>
    <x v="1"/>
    <s v="Thieu"/>
  </r>
  <r>
    <x v="3"/>
    <x v="2"/>
    <s v="Thieu"/>
  </r>
  <r>
    <x v="39"/>
    <x v="18"/>
    <s v="Thieu"/>
  </r>
  <r>
    <x v="36"/>
    <x v="5"/>
    <s v="Thieu"/>
  </r>
  <r>
    <x v="50"/>
    <x v="19"/>
    <s v="Thieu"/>
  </r>
  <r>
    <x v="74"/>
    <x v="3"/>
    <s v="Thieu"/>
  </r>
  <r>
    <x v="32"/>
    <x v="10"/>
    <s v="Thieu"/>
  </r>
  <r>
    <x v="3"/>
    <x v="2"/>
    <s v="Thieu"/>
  </r>
  <r>
    <x v="27"/>
    <x v="15"/>
    <s v="Thieu"/>
  </r>
  <r>
    <x v="13"/>
    <x v="10"/>
    <s v="Thieu"/>
  </r>
  <r>
    <x v="24"/>
    <x v="11"/>
    <s v="Thieu"/>
  </r>
  <r>
    <x v="92"/>
    <x v="17"/>
    <s v="Thieu"/>
  </r>
  <r>
    <x v="19"/>
    <x v="10"/>
    <s v="Thieu"/>
  </r>
  <r>
    <x v="39"/>
    <x v="18"/>
    <s v="Thieu"/>
  </r>
  <r>
    <x v="99"/>
    <x v="15"/>
    <s v="Thieu"/>
  </r>
  <r>
    <x v="29"/>
    <x v="13"/>
    <s v="Thieu"/>
  </r>
  <r>
    <x v="110"/>
    <x v="0"/>
    <s v="Thieu"/>
  </r>
  <r>
    <x v="32"/>
    <x v="10"/>
    <s v="Thieu"/>
  </r>
  <r>
    <x v="81"/>
    <x v="7"/>
    <s v="Thieu"/>
  </r>
  <r>
    <x v="71"/>
    <x v="20"/>
    <s v="Thieu"/>
  </r>
  <r>
    <x v="71"/>
    <x v="20"/>
    <s v="Thieu"/>
  </r>
  <r>
    <x v="97"/>
    <x v="20"/>
    <s v="Thieu"/>
  </r>
  <r>
    <x v="19"/>
    <x v="10"/>
    <s v="Thieu"/>
  </r>
  <r>
    <x v="58"/>
    <x v="0"/>
    <s v="Thieu"/>
  </r>
  <r>
    <x v="4"/>
    <x v="3"/>
    <s v="Thieu"/>
  </r>
  <r>
    <x v="130"/>
    <x v="15"/>
    <s v="Thieu"/>
  </r>
  <r>
    <x v="56"/>
    <x v="6"/>
    <s v="Thieu"/>
  </r>
  <r>
    <x v="69"/>
    <x v="10"/>
    <s v="Thieu"/>
  </r>
  <r>
    <x v="34"/>
    <x v="16"/>
    <s v="Thieu"/>
  </r>
  <r>
    <x v="88"/>
    <x v="9"/>
    <s v="Thieu"/>
  </r>
  <r>
    <x v="19"/>
    <x v="10"/>
    <s v="Thieu"/>
  </r>
  <r>
    <x v="73"/>
    <x v="6"/>
    <s v="Thieu"/>
  </r>
  <r>
    <x v="59"/>
    <x v="6"/>
    <s v="Thieu"/>
  </r>
  <r>
    <x v="14"/>
    <x v="11"/>
    <s v="Thieu"/>
  </r>
  <r>
    <x v="41"/>
    <x v="12"/>
    <s v="Thieu"/>
  </r>
  <r>
    <x v="79"/>
    <x v="14"/>
    <s v="Thieu"/>
  </r>
  <r>
    <x v="3"/>
    <x v="2"/>
    <s v="Thieu"/>
  </r>
  <r>
    <x v="37"/>
    <x v="17"/>
    <s v="Thieu"/>
  </r>
  <r>
    <x v="11"/>
    <x v="8"/>
    <s v="Thieu"/>
  </r>
  <r>
    <x v="81"/>
    <x v="7"/>
    <s v="Thieu"/>
  </r>
  <r>
    <x v="1"/>
    <x v="1"/>
    <s v="Thieu"/>
  </r>
  <r>
    <x v="32"/>
    <x v="10"/>
    <s v="Thieu"/>
  </r>
  <r>
    <x v="14"/>
    <x v="11"/>
    <s v="Thieu"/>
  </r>
  <r>
    <x v="13"/>
    <x v="10"/>
    <s v="Thieu"/>
  </r>
  <r>
    <x v="36"/>
    <x v="5"/>
    <s v="Thieu"/>
  </r>
  <r>
    <x v="27"/>
    <x v="15"/>
    <s v="Thieu"/>
  </r>
  <r>
    <x v="30"/>
    <x v="0"/>
    <s v="Thieu"/>
  </r>
  <r>
    <x v="71"/>
    <x v="20"/>
    <s v="Thieu"/>
  </r>
  <r>
    <x v="49"/>
    <x v="4"/>
    <s v="Thieu"/>
  </r>
  <r>
    <x v="24"/>
    <x v="11"/>
    <s v="Thieu"/>
  </r>
  <r>
    <x v="58"/>
    <x v="0"/>
    <s v="Thieu"/>
  </r>
  <r>
    <x v="37"/>
    <x v="17"/>
    <s v="Thieu"/>
  </r>
  <r>
    <x v="58"/>
    <x v="0"/>
    <s v="Thieu"/>
  </r>
  <r>
    <x v="20"/>
    <x v="13"/>
    <s v="Thieu"/>
  </r>
  <r>
    <x v="14"/>
    <x v="11"/>
    <s v="Thieu"/>
  </r>
  <r>
    <x v="59"/>
    <x v="6"/>
    <s v="Thieu"/>
  </r>
  <r>
    <x v="11"/>
    <x v="8"/>
    <s v="Thieu"/>
  </r>
  <r>
    <x v="71"/>
    <x v="20"/>
    <s v="Thieu"/>
  </r>
  <r>
    <x v="58"/>
    <x v="0"/>
    <s v="Thieu"/>
  </r>
  <r>
    <x v="47"/>
    <x v="13"/>
    <s v="Thieu"/>
  </r>
  <r>
    <x v="20"/>
    <x v="13"/>
    <s v="Thieu"/>
  </r>
  <r>
    <x v="48"/>
    <x v="4"/>
    <s v="Thieu"/>
  </r>
  <r>
    <x v="56"/>
    <x v="6"/>
    <s v="Thieu"/>
  </r>
  <r>
    <x v="46"/>
    <x v="12"/>
    <s v="Thieu"/>
  </r>
  <r>
    <x v="58"/>
    <x v="0"/>
    <s v="Thieu"/>
  </r>
  <r>
    <x v="42"/>
    <x v="12"/>
    <s v="Thieu"/>
  </r>
  <r>
    <x v="26"/>
    <x v="14"/>
    <s v="Thieu"/>
  </r>
  <r>
    <x v="45"/>
    <x v="19"/>
    <s v="Thieu"/>
  </r>
  <r>
    <x v="65"/>
    <x v="4"/>
    <s v="Thieu"/>
  </r>
  <r>
    <x v="30"/>
    <x v="0"/>
    <s v="Thieu"/>
  </r>
  <r>
    <x v="21"/>
    <x v="12"/>
    <s v="Thieu"/>
  </r>
  <r>
    <x v="26"/>
    <x v="14"/>
    <s v="Thieu"/>
  </r>
  <r>
    <x v="62"/>
    <x v="14"/>
    <s v="Thieu"/>
  </r>
  <r>
    <x v="56"/>
    <x v="6"/>
    <s v="Thieu"/>
  </r>
  <r>
    <x v="10"/>
    <x v="7"/>
    <s v="Thieu"/>
  </r>
  <r>
    <x v="94"/>
    <x v="16"/>
    <s v="Thieu"/>
  </r>
  <r>
    <x v="68"/>
    <x v="0"/>
    <s v="Thieu"/>
  </r>
  <r>
    <x v="3"/>
    <x v="2"/>
    <s v="Thieu"/>
  </r>
  <r>
    <x v="42"/>
    <x v="12"/>
    <s v="Thieu"/>
  </r>
  <r>
    <x v="31"/>
    <x v="9"/>
    <s v="Thieu"/>
  </r>
  <r>
    <x v="24"/>
    <x v="11"/>
    <s v="Thieu"/>
  </r>
  <r>
    <x v="73"/>
    <x v="6"/>
    <s v="Thieu"/>
  </r>
  <r>
    <x v="59"/>
    <x v="6"/>
    <s v="Thieu"/>
  </r>
  <r>
    <x v="19"/>
    <x v="10"/>
    <s v="Thieu"/>
  </r>
  <r>
    <x v="20"/>
    <x v="13"/>
    <s v="Thieu"/>
  </r>
  <r>
    <x v="35"/>
    <x v="9"/>
    <s v="Thieu"/>
  </r>
  <r>
    <x v="30"/>
    <x v="0"/>
    <s v="Thieu"/>
  </r>
  <r>
    <x v="11"/>
    <x v="8"/>
    <s v="Thieu"/>
  </r>
  <r>
    <x v="11"/>
    <x v="8"/>
    <s v="Thieu"/>
  </r>
  <r>
    <x v="41"/>
    <x v="12"/>
    <s v="Thieu"/>
  </r>
  <r>
    <x v="24"/>
    <x v="11"/>
    <s v="Thieu"/>
  </r>
  <r>
    <x v="71"/>
    <x v="20"/>
    <s v="Thieu"/>
  </r>
  <r>
    <x v="19"/>
    <x v="10"/>
    <s v="Thieu"/>
  </r>
  <r>
    <x v="33"/>
    <x v="5"/>
    <s v="Thieu"/>
  </r>
  <r>
    <x v="43"/>
    <x v="13"/>
    <s v="Thieu"/>
  </r>
  <r>
    <x v="32"/>
    <x v="10"/>
    <s v="Thieu"/>
  </r>
  <r>
    <x v="69"/>
    <x v="10"/>
    <s v="Thieu"/>
  </r>
  <r>
    <x v="32"/>
    <x v="10"/>
    <s v="Thieu"/>
  </r>
  <r>
    <x v="11"/>
    <x v="8"/>
    <s v="Thieu"/>
  </r>
  <r>
    <x v="23"/>
    <x v="4"/>
    <s v="Thieu"/>
  </r>
  <r>
    <x v="13"/>
    <x v="10"/>
    <s v="Thieu"/>
  </r>
  <r>
    <x v="24"/>
    <x v="11"/>
    <s v="Thieu"/>
  </r>
  <r>
    <x v="10"/>
    <x v="7"/>
    <s v="Thieu"/>
  </r>
  <r>
    <x v="41"/>
    <x v="12"/>
    <s v="Thieu"/>
  </r>
  <r>
    <x v="51"/>
    <x v="10"/>
    <s v="Thieu"/>
  </r>
  <r>
    <x v="2"/>
    <x v="2"/>
    <s v="Thieu"/>
  </r>
  <r>
    <x v="27"/>
    <x v="15"/>
    <s v="Thieu"/>
  </r>
  <r>
    <x v="36"/>
    <x v="5"/>
    <s v="Thieu"/>
  </r>
  <r>
    <x v="15"/>
    <x v="7"/>
    <s v="Thieu"/>
  </r>
  <r>
    <x v="29"/>
    <x v="13"/>
    <s v="Thieu"/>
  </r>
  <r>
    <x v="29"/>
    <x v="13"/>
    <s v="Thieu"/>
  </r>
  <r>
    <x v="21"/>
    <x v="12"/>
    <s v="Thieu"/>
  </r>
  <r>
    <x v="91"/>
    <x v="8"/>
    <s v="Thieu"/>
  </r>
  <r>
    <x v="13"/>
    <x v="10"/>
    <s v="Thieu"/>
  </r>
  <r>
    <x v="59"/>
    <x v="6"/>
    <s v="Thieu"/>
  </r>
  <r>
    <x v="10"/>
    <x v="7"/>
    <s v="Thieu"/>
  </r>
  <r>
    <x v="32"/>
    <x v="10"/>
    <s v="Thieu"/>
  </r>
  <r>
    <x v="19"/>
    <x v="10"/>
    <s v="Thieu"/>
  </r>
  <r>
    <x v="20"/>
    <x v="13"/>
    <s v="Thieu"/>
  </r>
  <r>
    <x v="62"/>
    <x v="14"/>
    <s v="Thieu"/>
  </r>
  <r>
    <x v="2"/>
    <x v="2"/>
    <s v="Thieu"/>
  </r>
  <r>
    <x v="24"/>
    <x v="11"/>
    <s v="Thieu"/>
  </r>
  <r>
    <x v="53"/>
    <x v="10"/>
    <s v="Thieu"/>
  </r>
  <r>
    <x v="68"/>
    <x v="0"/>
    <s v="Thieu"/>
  </r>
  <r>
    <x v="35"/>
    <x v="9"/>
    <s v="Thieu"/>
  </r>
  <r>
    <x v="88"/>
    <x v="9"/>
    <s v="Thieu"/>
  </r>
  <r>
    <x v="75"/>
    <x v="9"/>
    <s v="Thieu"/>
  </r>
  <r>
    <x v="69"/>
    <x v="10"/>
    <s v="Thieu"/>
  </r>
  <r>
    <x v="29"/>
    <x v="13"/>
    <s v="Thieu"/>
  </r>
  <r>
    <x v="14"/>
    <x v="11"/>
    <s v="Thieu"/>
  </r>
  <r>
    <x v="48"/>
    <x v="4"/>
    <s v="Thieu"/>
  </r>
  <r>
    <x v="56"/>
    <x v="6"/>
    <s v="Thieu"/>
  </r>
  <r>
    <x v="58"/>
    <x v="0"/>
    <s v="Thieu"/>
  </r>
  <r>
    <x v="17"/>
    <x v="10"/>
    <s v="Thieu"/>
  </r>
  <r>
    <x v="27"/>
    <x v="15"/>
    <s v="Thieu"/>
  </r>
  <r>
    <x v="37"/>
    <x v="17"/>
    <s v="Thieu"/>
  </r>
  <r>
    <x v="71"/>
    <x v="20"/>
    <s v="Thieu"/>
  </r>
  <r>
    <x v="39"/>
    <x v="18"/>
    <s v="Thieu"/>
  </r>
  <r>
    <x v="48"/>
    <x v="4"/>
    <s v="Thieu"/>
  </r>
  <r>
    <x v="90"/>
    <x v="4"/>
    <s v="Thieu"/>
  </r>
  <r>
    <x v="42"/>
    <x v="12"/>
    <s v="Thieu"/>
  </r>
  <r>
    <x v="43"/>
    <x v="13"/>
    <s v="Thieu"/>
  </r>
  <r>
    <x v="3"/>
    <x v="2"/>
    <s v="Thieu"/>
  </r>
  <r>
    <x v="50"/>
    <x v="19"/>
    <s v="Thieu"/>
  </r>
  <r>
    <x v="19"/>
    <x v="10"/>
    <s v="Thieu"/>
  </r>
  <r>
    <x v="41"/>
    <x v="12"/>
    <s v="Thieu"/>
  </r>
  <r>
    <x v="69"/>
    <x v="10"/>
    <s v="Thieu"/>
  </r>
  <r>
    <x v="69"/>
    <x v="10"/>
    <s v="Thieu"/>
  </r>
  <r>
    <x v="27"/>
    <x v="15"/>
    <s v="Thieu"/>
  </r>
  <r>
    <x v="81"/>
    <x v="7"/>
    <s v="Thieu"/>
  </r>
  <r>
    <x v="91"/>
    <x v="8"/>
    <s v="Thieu"/>
  </r>
  <r>
    <x v="100"/>
    <x v="1"/>
    <s v="Thieu"/>
  </r>
  <r>
    <x v="32"/>
    <x v="10"/>
    <s v="Thieu"/>
  </r>
  <r>
    <x v="132"/>
    <x v="6"/>
    <s v="Thieu"/>
  </r>
  <r>
    <x v="11"/>
    <x v="8"/>
    <s v="Thieu"/>
  </r>
  <r>
    <x v="91"/>
    <x v="8"/>
    <s v="Thieu"/>
  </r>
  <r>
    <x v="32"/>
    <x v="10"/>
    <s v="Thieu"/>
  </r>
  <r>
    <x v="33"/>
    <x v="5"/>
    <s v="Thieu"/>
  </r>
  <r>
    <x v="29"/>
    <x v="13"/>
    <s v="Thieu"/>
  </r>
  <r>
    <x v="23"/>
    <x v="4"/>
    <s v="Thieu"/>
  </r>
  <r>
    <x v="21"/>
    <x v="12"/>
    <s v="Thieu"/>
  </r>
  <r>
    <x v="54"/>
    <x v="17"/>
    <s v="Thieu"/>
  </r>
  <r>
    <x v="32"/>
    <x v="10"/>
    <s v="Thieu"/>
  </r>
  <r>
    <x v="62"/>
    <x v="14"/>
    <s v="Thieu"/>
  </r>
  <r>
    <x v="65"/>
    <x v="4"/>
    <s v="Thieu"/>
  </r>
  <r>
    <x v="11"/>
    <x v="8"/>
    <s v="Thieu"/>
  </r>
  <r>
    <x v="41"/>
    <x v="12"/>
    <s v="Thieu"/>
  </r>
  <r>
    <x v="27"/>
    <x v="15"/>
    <s v="Thieu"/>
  </r>
  <r>
    <x v="10"/>
    <x v="7"/>
    <s v="Thieu"/>
  </r>
  <r>
    <x v="11"/>
    <x v="8"/>
    <s v="Thieu"/>
  </r>
  <r>
    <x v="34"/>
    <x v="16"/>
    <s v="Thieu"/>
  </r>
  <r>
    <x v="17"/>
    <x v="10"/>
    <s v="Thieu"/>
  </r>
  <r>
    <x v="26"/>
    <x v="14"/>
    <s v="Thieu"/>
  </r>
  <r>
    <x v="42"/>
    <x v="12"/>
    <s v="Thieu"/>
  </r>
  <r>
    <x v="42"/>
    <x v="12"/>
    <s v="Thieu"/>
  </r>
  <r>
    <x v="32"/>
    <x v="10"/>
    <s v="Thieu"/>
  </r>
  <r>
    <x v="66"/>
    <x v="13"/>
    <s v="Thieu"/>
  </r>
  <r>
    <x v="62"/>
    <x v="14"/>
    <s v="Thieu"/>
  </r>
  <r>
    <x v="3"/>
    <x v="2"/>
    <s v="Thieu"/>
  </r>
  <r>
    <x v="39"/>
    <x v="18"/>
    <s v="Thieu"/>
  </r>
  <r>
    <x v="31"/>
    <x v="9"/>
    <s v="Thieu"/>
  </r>
  <r>
    <x v="19"/>
    <x v="10"/>
    <s v="Thieu"/>
  </r>
  <r>
    <x v="56"/>
    <x v="6"/>
    <s v="Thieu"/>
  </r>
  <r>
    <x v="139"/>
    <x v="19"/>
    <s v="Thieu"/>
  </r>
  <r>
    <x v="23"/>
    <x v="4"/>
    <s v="Thieu"/>
  </r>
  <r>
    <x v="97"/>
    <x v="20"/>
    <s v="Thieu"/>
  </r>
  <r>
    <x v="62"/>
    <x v="14"/>
    <s v="Thieu"/>
  </r>
  <r>
    <x v="47"/>
    <x v="13"/>
    <s v="Thieu"/>
  </r>
  <r>
    <x v="11"/>
    <x v="8"/>
    <s v="Thieu"/>
  </r>
  <r>
    <x v="36"/>
    <x v="5"/>
    <s v="Thieu"/>
  </r>
  <r>
    <x v="17"/>
    <x v="10"/>
    <s v="Thieu"/>
  </r>
  <r>
    <x v="3"/>
    <x v="2"/>
    <s v="Thieu"/>
  </r>
  <r>
    <x v="73"/>
    <x v="6"/>
    <s v="Thieu"/>
  </r>
  <r>
    <x v="17"/>
    <x v="10"/>
    <s v="Thieu"/>
  </r>
  <r>
    <x v="46"/>
    <x v="12"/>
    <s v="Thieu"/>
  </r>
  <r>
    <x v="26"/>
    <x v="14"/>
    <s v="Thieu"/>
  </r>
  <r>
    <x v="21"/>
    <x v="12"/>
    <s v="Thieu"/>
  </r>
  <r>
    <x v="58"/>
    <x v="0"/>
    <s v="Thieu"/>
  </r>
  <r>
    <x v="49"/>
    <x v="4"/>
    <s v="Thieu"/>
  </r>
  <r>
    <x v="11"/>
    <x v="8"/>
    <s v="Thieu"/>
  </r>
  <r>
    <x v="37"/>
    <x v="17"/>
    <s v="Thieu"/>
  </r>
  <r>
    <x v="65"/>
    <x v="4"/>
    <s v="Thieu"/>
  </r>
  <r>
    <x v="37"/>
    <x v="17"/>
    <s v="Thieu"/>
  </r>
  <r>
    <x v="110"/>
    <x v="0"/>
    <s v="Thieu"/>
  </r>
  <r>
    <x v="58"/>
    <x v="0"/>
    <s v="Thieu"/>
  </r>
  <r>
    <x v="15"/>
    <x v="7"/>
    <s v="Thieu"/>
  </r>
  <r>
    <x v="110"/>
    <x v="0"/>
    <s v="Thieu"/>
  </r>
  <r>
    <x v="33"/>
    <x v="5"/>
    <s v="Thieu"/>
  </r>
  <r>
    <x v="11"/>
    <x v="8"/>
    <s v="Thieu"/>
  </r>
  <r>
    <x v="15"/>
    <x v="7"/>
    <s v="Thieu"/>
  </r>
  <r>
    <x v="38"/>
    <x v="12"/>
    <s v="Thieu"/>
  </r>
  <r>
    <x v="107"/>
    <x v="13"/>
    <s v="Thieu"/>
  </r>
  <r>
    <x v="52"/>
    <x v="4"/>
    <s v="Thieu"/>
  </r>
  <r>
    <x v="40"/>
    <x v="7"/>
    <s v="Thieu"/>
  </r>
  <r>
    <x v="69"/>
    <x v="10"/>
    <s v="Thieu"/>
  </r>
  <r>
    <x v="52"/>
    <x v="4"/>
    <s v="Thieu"/>
  </r>
  <r>
    <x v="69"/>
    <x v="10"/>
    <s v="Thieu"/>
  </r>
  <r>
    <x v="72"/>
    <x v="11"/>
    <s v="Thieu"/>
  </r>
  <r>
    <x v="1"/>
    <x v="1"/>
    <s v="Thieu"/>
  </r>
  <r>
    <x v="13"/>
    <x v="10"/>
    <s v="Thieu"/>
  </r>
  <r>
    <x v="56"/>
    <x v="6"/>
    <s v="Thieu"/>
  </r>
  <r>
    <x v="14"/>
    <x v="11"/>
    <s v="Thieu"/>
  </r>
  <r>
    <x v="47"/>
    <x v="13"/>
    <s v="Thieu"/>
  </r>
  <r>
    <x v="58"/>
    <x v="0"/>
    <s v="Thieu"/>
  </r>
  <r>
    <x v="3"/>
    <x v="2"/>
    <s v="Thieu"/>
  </r>
  <r>
    <x v="58"/>
    <x v="0"/>
    <s v="Thieu"/>
  </r>
  <r>
    <x v="73"/>
    <x v="6"/>
    <s v="Thieu"/>
  </r>
  <r>
    <x v="49"/>
    <x v="4"/>
    <s v="Thieu"/>
  </r>
  <r>
    <x v="15"/>
    <x v="7"/>
    <s v="Thieu"/>
  </r>
  <r>
    <x v="59"/>
    <x v="6"/>
    <s v="Thieu"/>
  </r>
  <r>
    <x v="24"/>
    <x v="11"/>
    <s v="Thieu"/>
  </r>
  <r>
    <x v="31"/>
    <x v="9"/>
    <s v="Thieu"/>
  </r>
  <r>
    <x v="71"/>
    <x v="20"/>
    <s v="Thieu"/>
  </r>
  <r>
    <x v="14"/>
    <x v="11"/>
    <s v="Thieu"/>
  </r>
  <r>
    <x v="30"/>
    <x v="0"/>
    <s v="Thieu"/>
  </r>
  <r>
    <x v="33"/>
    <x v="5"/>
    <s v="Thieu"/>
  </r>
  <r>
    <x v="59"/>
    <x v="6"/>
    <s v="Thieu"/>
  </r>
  <r>
    <x v="52"/>
    <x v="4"/>
    <s v="Thieu"/>
  </r>
  <r>
    <x v="32"/>
    <x v="10"/>
    <s v="Thieu"/>
  </r>
  <r>
    <x v="62"/>
    <x v="14"/>
    <s v="Thieu"/>
  </r>
  <r>
    <x v="82"/>
    <x v="8"/>
    <s v="Thieu"/>
  </r>
  <r>
    <x v="32"/>
    <x v="10"/>
    <s v="Thieu"/>
  </r>
  <r>
    <x v="35"/>
    <x v="9"/>
    <s v="Thieu"/>
  </r>
  <r>
    <x v="3"/>
    <x v="2"/>
    <s v="Thieu"/>
  </r>
  <r>
    <x v="35"/>
    <x v="9"/>
    <s v="Thieu"/>
  </r>
  <r>
    <x v="73"/>
    <x v="6"/>
    <s v="Thieu"/>
  </r>
  <r>
    <x v="58"/>
    <x v="0"/>
    <s v="Thieu"/>
  </r>
  <r>
    <x v="56"/>
    <x v="6"/>
    <s v="Thieu"/>
  </r>
  <r>
    <x v="42"/>
    <x v="12"/>
    <s v="Thieu"/>
  </r>
  <r>
    <x v="48"/>
    <x v="4"/>
    <s v="Thieu"/>
  </r>
  <r>
    <x v="38"/>
    <x v="12"/>
    <s v="Thieu"/>
  </r>
  <r>
    <x v="64"/>
    <x v="16"/>
    <s v="Thieu"/>
  </r>
  <r>
    <x v="13"/>
    <x v="10"/>
    <s v="Thieu"/>
  </r>
  <r>
    <x v="69"/>
    <x v="10"/>
    <s v="Thieu"/>
  </r>
  <r>
    <x v="24"/>
    <x v="11"/>
    <s v="Thieu"/>
  </r>
  <r>
    <x v="1"/>
    <x v="1"/>
    <s v="Thieu"/>
  </r>
  <r>
    <x v="31"/>
    <x v="9"/>
    <s v="Thieu"/>
  </r>
  <r>
    <x v="21"/>
    <x v="12"/>
    <s v="Thieu"/>
  </r>
  <r>
    <x v="44"/>
    <x v="2"/>
    <s v="Thieu"/>
  </r>
  <r>
    <x v="131"/>
    <x v="19"/>
    <s v="Thieu"/>
  </r>
  <r>
    <x v="99"/>
    <x v="15"/>
    <s v="Thieu"/>
  </r>
  <r>
    <x v="50"/>
    <x v="19"/>
    <s v="Thieu"/>
  </r>
  <r>
    <x v="21"/>
    <x v="12"/>
    <s v="Thieu"/>
  </r>
  <r>
    <x v="16"/>
    <x v="8"/>
    <s v="Thieu"/>
  </r>
  <r>
    <x v="45"/>
    <x v="19"/>
    <s v="Thieu"/>
  </r>
  <r>
    <x v="80"/>
    <x v="14"/>
    <s v="Thieu"/>
  </r>
  <r>
    <x v="45"/>
    <x v="19"/>
    <s v="Thieu"/>
  </r>
  <r>
    <x v="166"/>
    <x v="15"/>
    <s v="Thieu"/>
  </r>
  <r>
    <x v="37"/>
    <x v="17"/>
    <s v="Thieu"/>
  </r>
  <r>
    <x v="71"/>
    <x v="20"/>
    <s v="Thieu"/>
  </r>
  <r>
    <x v="44"/>
    <x v="2"/>
    <s v="Thieu"/>
  </r>
  <r>
    <x v="72"/>
    <x v="11"/>
    <s v="Thieu"/>
  </r>
  <r>
    <x v="44"/>
    <x v="2"/>
    <s v="Thieu"/>
  </r>
  <r>
    <x v="23"/>
    <x v="4"/>
    <s v="Thieu"/>
  </r>
  <r>
    <x v="75"/>
    <x v="9"/>
    <s v="Thieu"/>
  </r>
  <r>
    <x v="82"/>
    <x v="8"/>
    <s v="Thieu"/>
  </r>
  <r>
    <x v="69"/>
    <x v="10"/>
    <s v="Thieu"/>
  </r>
  <r>
    <x v="18"/>
    <x v="12"/>
    <s v="Thieu"/>
  </r>
  <r>
    <x v="17"/>
    <x v="10"/>
    <s v="Thieu"/>
  </r>
  <r>
    <x v="81"/>
    <x v="7"/>
    <s v="Thieu"/>
  </r>
  <r>
    <x v="81"/>
    <x v="7"/>
    <s v="Thieu"/>
  </r>
  <r>
    <x v="51"/>
    <x v="10"/>
    <s v="Thieu"/>
  </r>
  <r>
    <x v="45"/>
    <x v="19"/>
    <s v="Thieu"/>
  </r>
  <r>
    <x v="45"/>
    <x v="19"/>
    <s v="Thieu"/>
  </r>
  <r>
    <x v="47"/>
    <x v="13"/>
    <s v="Thieu"/>
  </r>
  <r>
    <x v="19"/>
    <x v="10"/>
    <s v="Thieu"/>
  </r>
  <r>
    <x v="19"/>
    <x v="10"/>
    <s v="Thieu"/>
  </r>
  <r>
    <x v="27"/>
    <x v="15"/>
    <s v="Thieu"/>
  </r>
  <r>
    <x v="14"/>
    <x v="11"/>
    <s v="Thieu"/>
  </r>
  <r>
    <x v="33"/>
    <x v="5"/>
    <s v="Thieu"/>
  </r>
  <r>
    <x v="52"/>
    <x v="4"/>
    <s v="Thieu"/>
  </r>
  <r>
    <x v="81"/>
    <x v="7"/>
    <s v="Thieu"/>
  </r>
  <r>
    <x v="59"/>
    <x v="6"/>
    <s v="Thieu"/>
  </r>
  <r>
    <x v="62"/>
    <x v="14"/>
    <s v="Thieu"/>
  </r>
  <r>
    <x v="67"/>
    <x v="9"/>
    <s v="Thieu"/>
  </r>
  <r>
    <x v="69"/>
    <x v="10"/>
    <s v="Thieu"/>
  </r>
  <r>
    <x v="66"/>
    <x v="13"/>
    <s v="Thieu"/>
  </r>
  <r>
    <x v="79"/>
    <x v="14"/>
    <s v="Thieu"/>
  </r>
  <r>
    <x v="79"/>
    <x v="14"/>
    <s v="Thieu"/>
  </r>
  <r>
    <x v="26"/>
    <x v="14"/>
    <s v="Thieu"/>
  </r>
  <r>
    <x v="32"/>
    <x v="10"/>
    <s v="Thieu"/>
  </r>
  <r>
    <x v="43"/>
    <x v="13"/>
    <s v="Thieu"/>
  </r>
  <r>
    <x v="73"/>
    <x v="6"/>
    <s v="Thieu"/>
  </r>
  <r>
    <x v="96"/>
    <x v="16"/>
    <s v="Thieu"/>
  </r>
  <r>
    <x v="21"/>
    <x v="12"/>
    <s v="Thieu"/>
  </r>
  <r>
    <x v="26"/>
    <x v="14"/>
    <s v="Thieu"/>
  </r>
  <r>
    <x v="50"/>
    <x v="19"/>
    <s v="Thieu"/>
  </r>
  <r>
    <x v="80"/>
    <x v="14"/>
    <s v="Thieu"/>
  </r>
  <r>
    <x v="15"/>
    <x v="7"/>
    <s v="Thieu"/>
  </r>
  <r>
    <x v="23"/>
    <x v="4"/>
    <s v="Thieu"/>
  </r>
  <r>
    <x v="26"/>
    <x v="14"/>
    <s v="Thieu"/>
  </r>
  <r>
    <x v="3"/>
    <x v="2"/>
    <s v="Thieu"/>
  </r>
  <r>
    <x v="62"/>
    <x v="14"/>
    <s v="Thieu"/>
  </r>
  <r>
    <x v="37"/>
    <x v="17"/>
    <s v="Thieu"/>
  </r>
  <r>
    <x v="45"/>
    <x v="19"/>
    <s v="Thieu"/>
  </r>
  <r>
    <x v="29"/>
    <x v="13"/>
    <s v="Thieu"/>
  </r>
  <r>
    <x v="17"/>
    <x v="10"/>
    <s v="Thieu"/>
  </r>
  <r>
    <x v="81"/>
    <x v="7"/>
    <s v="Thieu"/>
  </r>
  <r>
    <x v="35"/>
    <x v="9"/>
    <s v="Thieu"/>
  </r>
  <r>
    <x v="29"/>
    <x v="13"/>
    <s v="Thieu"/>
  </r>
  <r>
    <x v="56"/>
    <x v="6"/>
    <s v="Thieu"/>
  </r>
  <r>
    <x v="50"/>
    <x v="19"/>
    <s v="Thieu"/>
  </r>
  <r>
    <x v="64"/>
    <x v="16"/>
    <s v="Thieu"/>
  </r>
  <r>
    <x v="26"/>
    <x v="14"/>
    <s v="Thieu"/>
  </r>
  <r>
    <x v="5"/>
    <x v="4"/>
    <s v="Thieu"/>
  </r>
  <r>
    <x v="73"/>
    <x v="6"/>
    <s v="Thieu"/>
  </r>
  <r>
    <x v="73"/>
    <x v="6"/>
    <s v="Thieu"/>
  </r>
  <r>
    <x v="53"/>
    <x v="10"/>
    <s v="Thieu"/>
  </r>
  <r>
    <x v="19"/>
    <x v="10"/>
    <s v="Thieu"/>
  </r>
  <r>
    <x v="97"/>
    <x v="20"/>
    <s v="Thieu"/>
  </r>
  <r>
    <x v="63"/>
    <x v="3"/>
    <s v="Thieu"/>
  </r>
  <r>
    <x v="31"/>
    <x v="9"/>
    <s v="Thieu"/>
  </r>
  <r>
    <x v="56"/>
    <x v="6"/>
    <s v="Thieu"/>
  </r>
  <r>
    <x v="73"/>
    <x v="6"/>
    <s v="Thieu"/>
  </r>
  <r>
    <x v="97"/>
    <x v="20"/>
    <s v="Thieu"/>
  </r>
  <r>
    <x v="80"/>
    <x v="14"/>
    <s v="Thieu"/>
  </r>
  <r>
    <x v="69"/>
    <x v="10"/>
    <s v="Thieu"/>
  </r>
  <r>
    <x v="82"/>
    <x v="8"/>
    <s v="Thieu"/>
  </r>
  <r>
    <x v="27"/>
    <x v="15"/>
    <s v="Thieu"/>
  </r>
  <r>
    <x v="32"/>
    <x v="10"/>
    <s v="Thieu"/>
  </r>
  <r>
    <x v="24"/>
    <x v="11"/>
    <s v="Thieu"/>
  </r>
  <r>
    <x v="37"/>
    <x v="17"/>
    <s v="Thieu"/>
  </r>
  <r>
    <x v="21"/>
    <x v="12"/>
    <s v="Thieu"/>
  </r>
  <r>
    <x v="49"/>
    <x v="4"/>
    <s v="Thieu"/>
  </r>
  <r>
    <x v="26"/>
    <x v="14"/>
    <s v="Thieu"/>
  </r>
  <r>
    <x v="10"/>
    <x v="7"/>
    <s v="Thieu"/>
  </r>
  <r>
    <x v="80"/>
    <x v="14"/>
    <s v="Thieu"/>
  </r>
  <r>
    <x v="36"/>
    <x v="5"/>
    <s v="Thieu"/>
  </r>
  <r>
    <x v="73"/>
    <x v="6"/>
    <s v="Thieu"/>
  </r>
  <r>
    <x v="58"/>
    <x v="0"/>
    <s v="Thieu"/>
  </r>
  <r>
    <x v="58"/>
    <x v="0"/>
    <s v="Thieu"/>
  </r>
  <r>
    <x v="79"/>
    <x v="14"/>
    <s v="Thieu"/>
  </r>
  <r>
    <x v="74"/>
    <x v="3"/>
    <s v="Thieu"/>
  </r>
  <r>
    <x v="35"/>
    <x v="9"/>
    <s v="Thieu"/>
  </r>
  <r>
    <x v="44"/>
    <x v="2"/>
    <s v="Thieu"/>
  </r>
  <r>
    <x v="99"/>
    <x v="15"/>
    <s v="Thieu"/>
  </r>
  <r>
    <x v="10"/>
    <x v="7"/>
    <s v="Thieu"/>
  </r>
  <r>
    <x v="41"/>
    <x v="12"/>
    <s v="Thieu"/>
  </r>
  <r>
    <x v="23"/>
    <x v="4"/>
    <s v="Thieu"/>
  </r>
  <r>
    <x v="92"/>
    <x v="17"/>
    <s v="Thieu"/>
  </r>
  <r>
    <x v="13"/>
    <x v="10"/>
    <s v="Thieu"/>
  </r>
  <r>
    <x v="29"/>
    <x v="13"/>
    <s v="Thieu"/>
  </r>
  <r>
    <x v="48"/>
    <x v="4"/>
    <s v="Thieu"/>
  </r>
  <r>
    <x v="53"/>
    <x v="10"/>
    <s v="Thieu"/>
  </r>
  <r>
    <x v="50"/>
    <x v="19"/>
    <s v="Thieu"/>
  </r>
  <r>
    <x v="44"/>
    <x v="2"/>
    <s v="Thieu"/>
  </r>
  <r>
    <x v="14"/>
    <x v="11"/>
    <s v="Thieu"/>
  </r>
  <r>
    <x v="58"/>
    <x v="0"/>
    <s v="Thieu"/>
  </r>
  <r>
    <x v="65"/>
    <x v="4"/>
    <s v="Thieu"/>
  </r>
  <r>
    <x v="20"/>
    <x v="13"/>
    <s v="Thieu"/>
  </r>
  <r>
    <x v="51"/>
    <x v="10"/>
    <s v="Thieu"/>
  </r>
  <r>
    <x v="73"/>
    <x v="6"/>
    <s v="Thieu"/>
  </r>
  <r>
    <x v="81"/>
    <x v="7"/>
    <s v="Thieu"/>
  </r>
  <r>
    <x v="80"/>
    <x v="14"/>
    <s v="Thieu"/>
  </r>
  <r>
    <x v="3"/>
    <x v="2"/>
    <s v="Thieu"/>
  </r>
  <r>
    <x v="29"/>
    <x v="13"/>
    <s v="Thieu"/>
  </r>
  <r>
    <x v="97"/>
    <x v="20"/>
    <s v="Thieu"/>
  </r>
  <r>
    <x v="69"/>
    <x v="10"/>
    <s v="Thieu"/>
  </r>
  <r>
    <x v="52"/>
    <x v="4"/>
    <s v="Thieu"/>
  </r>
  <r>
    <x v="29"/>
    <x v="13"/>
    <s v="Thieu"/>
  </r>
  <r>
    <x v="26"/>
    <x v="14"/>
    <s v="Thieu"/>
  </r>
  <r>
    <x v="67"/>
    <x v="9"/>
    <s v="Thieu"/>
  </r>
  <r>
    <x v="53"/>
    <x v="10"/>
    <s v="Thieu"/>
  </r>
  <r>
    <x v="81"/>
    <x v="7"/>
    <s v="Thieu"/>
  </r>
  <r>
    <x v="75"/>
    <x v="9"/>
    <s v="Thieu"/>
  </r>
  <r>
    <x v="62"/>
    <x v="14"/>
    <s v="Thieu"/>
  </r>
  <r>
    <x v="18"/>
    <x v="12"/>
    <s v="Thieu"/>
  </r>
  <r>
    <x v="81"/>
    <x v="7"/>
    <s v="Thieu"/>
  </r>
  <r>
    <x v="50"/>
    <x v="19"/>
    <s v="Thieu"/>
  </r>
  <r>
    <x v="36"/>
    <x v="5"/>
    <s v="Thieu"/>
  </r>
  <r>
    <x v="53"/>
    <x v="10"/>
    <s v="Thieu"/>
  </r>
  <r>
    <x v="21"/>
    <x v="12"/>
    <s v="Thieu"/>
  </r>
  <r>
    <x v="37"/>
    <x v="17"/>
    <s v="Thieu"/>
  </r>
  <r>
    <x v="52"/>
    <x v="4"/>
    <s v="Thieu"/>
  </r>
  <r>
    <x v="59"/>
    <x v="6"/>
    <s v="Thieu"/>
  </r>
  <r>
    <x v="30"/>
    <x v="0"/>
    <s v="Thieu"/>
  </r>
  <r>
    <x v="59"/>
    <x v="6"/>
    <s v="Thieu"/>
  </r>
  <r>
    <x v="88"/>
    <x v="9"/>
    <s v="Thieu"/>
  </r>
  <r>
    <x v="62"/>
    <x v="14"/>
    <s v="Thieu"/>
  </r>
  <r>
    <x v="23"/>
    <x v="4"/>
    <s v="Thieu"/>
  </r>
  <r>
    <x v="73"/>
    <x v="6"/>
    <s v="Thieu"/>
  </r>
  <r>
    <x v="28"/>
    <x v="12"/>
    <s v="Thieu"/>
  </r>
  <r>
    <x v="26"/>
    <x v="14"/>
    <s v="Thieu"/>
  </r>
  <r>
    <x v="47"/>
    <x v="13"/>
    <s v="Thieu"/>
  </r>
  <r>
    <x v="73"/>
    <x v="6"/>
    <s v="Thieu"/>
  </r>
  <r>
    <x v="17"/>
    <x v="10"/>
    <s v="Thieu"/>
  </r>
  <r>
    <x v="52"/>
    <x v="4"/>
    <s v="Thieu"/>
  </r>
  <r>
    <x v="49"/>
    <x v="4"/>
    <s v="Thieu"/>
  </r>
  <r>
    <x v="49"/>
    <x v="4"/>
    <s v="Thieu"/>
  </r>
  <r>
    <x v="40"/>
    <x v="7"/>
    <s v="Thieu"/>
  </r>
  <r>
    <x v="26"/>
    <x v="14"/>
    <s v="Thieu"/>
  </r>
  <r>
    <x v="2"/>
    <x v="2"/>
    <s v="Thieu"/>
  </r>
  <r>
    <x v="35"/>
    <x v="9"/>
    <s v="Thieu"/>
  </r>
  <r>
    <x v="24"/>
    <x v="11"/>
    <s v="Thieu"/>
  </r>
  <r>
    <x v="65"/>
    <x v="4"/>
    <s v="Thieu"/>
  </r>
  <r>
    <x v="71"/>
    <x v="20"/>
    <s v="Thieu"/>
  </r>
  <r>
    <x v="52"/>
    <x v="4"/>
    <s v="Thieu"/>
  </r>
  <r>
    <x v="19"/>
    <x v="10"/>
    <s v="Thieu"/>
  </r>
  <r>
    <x v="159"/>
    <x v="0"/>
    <s v="Thieu"/>
  </r>
  <r>
    <x v="47"/>
    <x v="13"/>
    <s v="Thieu"/>
  </r>
  <r>
    <x v="58"/>
    <x v="0"/>
    <s v="Thieu"/>
  </r>
  <r>
    <x v="62"/>
    <x v="14"/>
    <s v="Thieu"/>
  </r>
  <r>
    <x v="69"/>
    <x v="10"/>
    <s v="Thieu"/>
  </r>
  <r>
    <x v="50"/>
    <x v="19"/>
    <s v="Thieu"/>
  </r>
  <r>
    <x v="41"/>
    <x v="12"/>
    <s v="Thieu"/>
  </r>
  <r>
    <x v="98"/>
    <x v="5"/>
    <s v="Thieu"/>
  </r>
  <r>
    <x v="81"/>
    <x v="7"/>
    <s v="Thieu"/>
  </r>
  <r>
    <x v="10"/>
    <x v="7"/>
    <s v="Thieu"/>
  </r>
  <r>
    <x v="58"/>
    <x v="0"/>
    <s v="Thieu"/>
  </r>
  <r>
    <x v="26"/>
    <x v="14"/>
    <s v="Thieu"/>
  </r>
  <r>
    <x v="19"/>
    <x v="10"/>
    <s v="Thieu"/>
  </r>
  <r>
    <x v="58"/>
    <x v="0"/>
    <s v="Thieu"/>
  </r>
  <r>
    <x v="32"/>
    <x v="10"/>
    <s v="Thieu"/>
  </r>
  <r>
    <x v="24"/>
    <x v="11"/>
    <s v="Thieu"/>
  </r>
  <r>
    <x v="159"/>
    <x v="0"/>
    <s v="Thieu"/>
  </r>
  <r>
    <x v="58"/>
    <x v="0"/>
    <s v="Thieu"/>
  </r>
  <r>
    <x v="62"/>
    <x v="14"/>
    <s v="Thieu"/>
  </r>
  <r>
    <x v="80"/>
    <x v="14"/>
    <s v="Thieu"/>
  </r>
  <r>
    <x v="58"/>
    <x v="0"/>
    <s v="Thieu"/>
  </r>
  <r>
    <x v="97"/>
    <x v="20"/>
    <s v="Thieu"/>
  </r>
  <r>
    <x v="40"/>
    <x v="7"/>
    <s v="Thieu"/>
  </r>
  <r>
    <x v="64"/>
    <x v="16"/>
    <s v="Thieu"/>
  </r>
  <r>
    <x v="59"/>
    <x v="6"/>
    <s v="Thieu"/>
  </r>
  <r>
    <x v="20"/>
    <x v="13"/>
    <s v="Thieu"/>
  </r>
  <r>
    <x v="31"/>
    <x v="9"/>
    <s v="Thieu"/>
  </r>
  <r>
    <x v="73"/>
    <x v="6"/>
    <s v="Thieu"/>
  </r>
  <r>
    <x v="26"/>
    <x v="14"/>
    <s v="Thieu"/>
  </r>
  <r>
    <x v="10"/>
    <x v="7"/>
    <s v="Thieu"/>
  </r>
  <r>
    <x v="69"/>
    <x v="10"/>
    <s v="Thieu"/>
  </r>
  <r>
    <x v="40"/>
    <x v="7"/>
    <s v="Thieu"/>
  </r>
  <r>
    <x v="79"/>
    <x v="14"/>
    <s v="Thieu"/>
  </r>
  <r>
    <x v="72"/>
    <x v="11"/>
    <s v="Thieu"/>
  </r>
  <r>
    <x v="29"/>
    <x v="13"/>
    <s v="Thieu"/>
  </r>
  <r>
    <x v="53"/>
    <x v="10"/>
    <s v="Thieu"/>
  </r>
  <r>
    <x v="32"/>
    <x v="10"/>
    <s v="Thieu"/>
  </r>
  <r>
    <x v="59"/>
    <x v="6"/>
    <s v="Thieu"/>
  </r>
  <r>
    <x v="29"/>
    <x v="13"/>
    <s v="Thieu"/>
  </r>
  <r>
    <x v="79"/>
    <x v="14"/>
    <s v="Thieu"/>
  </r>
  <r>
    <x v="46"/>
    <x v="12"/>
    <s v="Thieu"/>
  </r>
  <r>
    <x v="13"/>
    <x v="10"/>
    <s v="Thieu"/>
  </r>
  <r>
    <x v="51"/>
    <x v="10"/>
    <s v="Thieu"/>
  </r>
  <r>
    <x v="69"/>
    <x v="10"/>
    <s v="Thieu"/>
  </r>
  <r>
    <x v="50"/>
    <x v="19"/>
    <s v="Thieu"/>
  </r>
  <r>
    <x v="51"/>
    <x v="10"/>
    <s v="Thieu"/>
  </r>
  <r>
    <x v="56"/>
    <x v="6"/>
    <s v="Thieu"/>
  </r>
  <r>
    <x v="31"/>
    <x v="9"/>
    <s v="Thieu"/>
  </r>
  <r>
    <x v="71"/>
    <x v="20"/>
    <s v="Thieu"/>
  </r>
  <r>
    <x v="31"/>
    <x v="9"/>
    <s v="Thieu"/>
  </r>
  <r>
    <x v="10"/>
    <x v="7"/>
    <s v="Thieu"/>
  </r>
  <r>
    <x v="31"/>
    <x v="9"/>
    <s v="Thieu"/>
  </r>
  <r>
    <x v="48"/>
    <x v="4"/>
    <s v="Thieu"/>
  </r>
  <r>
    <x v="68"/>
    <x v="0"/>
    <s v="Thieu"/>
  </r>
  <r>
    <x v="56"/>
    <x v="6"/>
    <s v="Thieu"/>
  </r>
  <r>
    <x v="7"/>
    <x v="6"/>
    <s v="Thieu"/>
  </r>
  <r>
    <x v="21"/>
    <x v="12"/>
    <s v="Thieu"/>
  </r>
  <r>
    <x v="91"/>
    <x v="8"/>
    <s v="Thieu"/>
  </r>
  <r>
    <x v="79"/>
    <x v="14"/>
    <s v="Thieu"/>
  </r>
  <r>
    <x v="56"/>
    <x v="6"/>
    <s v="Thieu"/>
  </r>
  <r>
    <x v="73"/>
    <x v="6"/>
    <s v="Thieu"/>
  </r>
  <r>
    <x v="52"/>
    <x v="4"/>
    <s v="Thieu"/>
  </r>
  <r>
    <x v="36"/>
    <x v="5"/>
    <s v="Thieu"/>
  </r>
  <r>
    <x v="183"/>
    <x v="13"/>
    <s v="Thieu"/>
  </r>
  <r>
    <x v="47"/>
    <x v="13"/>
    <s v="Thieu"/>
  </r>
  <r>
    <x v="67"/>
    <x v="9"/>
    <s v="Thieu"/>
  </r>
  <r>
    <x v="30"/>
    <x v="0"/>
    <s v="Thieu"/>
  </r>
  <r>
    <x v="99"/>
    <x v="15"/>
    <s v="Thieu"/>
  </r>
  <r>
    <x v="69"/>
    <x v="10"/>
    <s v="Thieu"/>
  </r>
  <r>
    <x v="97"/>
    <x v="20"/>
    <s v="Thieu"/>
  </r>
  <r>
    <x v="51"/>
    <x v="10"/>
    <s v="Thieu"/>
  </r>
  <r>
    <x v="18"/>
    <x v="12"/>
    <s v="Thieu"/>
  </r>
  <r>
    <x v="3"/>
    <x v="2"/>
    <s v="Thieu"/>
  </r>
  <r>
    <x v="3"/>
    <x v="2"/>
    <s v="Thieu"/>
  </r>
  <r>
    <x v="31"/>
    <x v="9"/>
    <s v="Thieu"/>
  </r>
  <r>
    <x v="43"/>
    <x v="13"/>
    <s v="Thieu"/>
  </r>
  <r>
    <x v="2"/>
    <x v="2"/>
    <s v="Thieu"/>
  </r>
  <r>
    <x v="30"/>
    <x v="0"/>
    <s v="Thieu"/>
  </r>
  <r>
    <x v="30"/>
    <x v="0"/>
    <s v="Thieu"/>
  </r>
  <r>
    <x v="2"/>
    <x v="2"/>
    <s v="Thieu"/>
  </r>
  <r>
    <x v="24"/>
    <x v="11"/>
    <s v="Thieu"/>
  </r>
  <r>
    <x v="69"/>
    <x v="10"/>
    <s v="Thieu"/>
  </r>
  <r>
    <x v="30"/>
    <x v="0"/>
    <s v="Thieu"/>
  </r>
  <r>
    <x v="30"/>
    <x v="0"/>
    <s v="Thieu"/>
  </r>
  <r>
    <x v="3"/>
    <x v="2"/>
    <s v="Thieu"/>
  </r>
  <r>
    <x v="52"/>
    <x v="4"/>
    <s v="Thieu"/>
  </r>
  <r>
    <x v="80"/>
    <x v="14"/>
    <s v="Thieu"/>
  </r>
  <r>
    <x v="10"/>
    <x v="7"/>
    <s v="Thieu"/>
  </r>
  <r>
    <x v="31"/>
    <x v="9"/>
    <s v="Thieu"/>
  </r>
  <r>
    <x v="51"/>
    <x v="10"/>
    <s v="Thieu"/>
  </r>
  <r>
    <x v="79"/>
    <x v="14"/>
    <s v="Thieu"/>
  </r>
  <r>
    <x v="1"/>
    <x v="1"/>
    <s v="Thieu"/>
  </r>
  <r>
    <x v="54"/>
    <x v="17"/>
    <s v="Thieu"/>
  </r>
  <r>
    <x v="12"/>
    <x v="9"/>
    <s v="Thieu"/>
  </r>
  <r>
    <x v="64"/>
    <x v="16"/>
    <s v="Thieu"/>
  </r>
  <r>
    <x v="41"/>
    <x v="12"/>
    <s v="Thieu"/>
  </r>
  <r>
    <x v="67"/>
    <x v="9"/>
    <s v="Thieu"/>
  </r>
  <r>
    <x v="23"/>
    <x v="4"/>
    <s v="Thieu"/>
  </r>
  <r>
    <x v="73"/>
    <x v="6"/>
    <s v="Thieu"/>
  </r>
  <r>
    <x v="30"/>
    <x v="0"/>
    <s v="Thieu"/>
  </r>
  <r>
    <x v="79"/>
    <x v="14"/>
    <s v="Thieu"/>
  </r>
  <r>
    <x v="26"/>
    <x v="14"/>
    <s v="Thieu"/>
  </r>
  <r>
    <x v="35"/>
    <x v="9"/>
    <s v="Thieu"/>
  </r>
  <r>
    <x v="19"/>
    <x v="10"/>
    <s v="Thieu"/>
  </r>
  <r>
    <x v="48"/>
    <x v="4"/>
    <s v="Thieu"/>
  </r>
  <r>
    <x v="88"/>
    <x v="9"/>
    <s v="Thieu"/>
  </r>
  <r>
    <x v="42"/>
    <x v="12"/>
    <s v="Thieu"/>
  </r>
  <r>
    <x v="50"/>
    <x v="19"/>
    <s v="Thieu"/>
  </r>
  <r>
    <x v="42"/>
    <x v="12"/>
    <s v="Thieu"/>
  </r>
  <r>
    <x v="73"/>
    <x v="6"/>
    <s v="Thieu"/>
  </r>
  <r>
    <x v="26"/>
    <x v="14"/>
    <s v="Thieu"/>
  </r>
  <r>
    <x v="56"/>
    <x v="6"/>
    <s v="Thieu"/>
  </r>
  <r>
    <x v="26"/>
    <x v="14"/>
    <s v="Thieu"/>
  </r>
  <r>
    <x v="79"/>
    <x v="14"/>
    <s v="Thieu"/>
  </r>
  <r>
    <x v="58"/>
    <x v="0"/>
    <s v="Thieu"/>
  </r>
  <r>
    <x v="83"/>
    <x v="9"/>
    <s v="Thieu"/>
  </r>
  <r>
    <x v="13"/>
    <x v="10"/>
    <s v="Thieu"/>
  </r>
  <r>
    <x v="73"/>
    <x v="6"/>
    <s v="Thieu"/>
  </r>
  <r>
    <x v="26"/>
    <x v="14"/>
    <s v="Thieu"/>
  </r>
  <r>
    <x v="80"/>
    <x v="14"/>
    <s v="Thieu"/>
  </r>
  <r>
    <x v="81"/>
    <x v="7"/>
    <s v="Thieu"/>
  </r>
  <r>
    <x v="30"/>
    <x v="0"/>
    <s v="Thieu"/>
  </r>
  <r>
    <x v="20"/>
    <x v="13"/>
    <s v="Thieu"/>
  </r>
  <r>
    <x v="81"/>
    <x v="7"/>
    <s v="Thieu"/>
  </r>
  <r>
    <x v="1"/>
    <x v="1"/>
    <s v="Thieu"/>
  </r>
  <r>
    <x v="90"/>
    <x v="4"/>
    <s v="Thieu"/>
  </r>
  <r>
    <x v="29"/>
    <x v="13"/>
    <s v="Thieu"/>
  </r>
  <r>
    <x v="29"/>
    <x v="13"/>
    <s v="Thieu"/>
  </r>
  <r>
    <x v="71"/>
    <x v="20"/>
    <s v="Thieu"/>
  </r>
  <r>
    <x v="26"/>
    <x v="14"/>
    <s v="Thieu"/>
  </r>
  <r>
    <x v="17"/>
    <x v="10"/>
    <s v="Thieu"/>
  </r>
  <r>
    <x v="24"/>
    <x v="11"/>
    <s v="Thieu"/>
  </r>
  <r>
    <x v="96"/>
    <x v="16"/>
    <s v="Thieu"/>
  </r>
  <r>
    <x v="48"/>
    <x v="4"/>
    <s v="Thieu"/>
  </r>
  <r>
    <x v="30"/>
    <x v="0"/>
    <s v="Thieu"/>
  </r>
  <r>
    <x v="79"/>
    <x v="14"/>
    <s v="Thieu"/>
  </r>
  <r>
    <x v="65"/>
    <x v="4"/>
    <s v="Thieu"/>
  </r>
  <r>
    <x v="44"/>
    <x v="2"/>
    <s v="Thieu"/>
  </r>
  <r>
    <x v="45"/>
    <x v="19"/>
    <s v="Thieu"/>
  </r>
  <r>
    <x v="31"/>
    <x v="9"/>
    <s v="Thieu"/>
  </r>
  <r>
    <x v="10"/>
    <x v="7"/>
    <s v="Thieu"/>
  </r>
  <r>
    <x v="53"/>
    <x v="10"/>
    <s v="Thieu"/>
  </r>
  <r>
    <x v="56"/>
    <x v="6"/>
    <s v="Thieu"/>
  </r>
  <r>
    <x v="26"/>
    <x v="14"/>
    <s v="Thieu"/>
  </r>
  <r>
    <x v="62"/>
    <x v="14"/>
    <s v="Thieu"/>
  </r>
  <r>
    <x v="71"/>
    <x v="20"/>
    <s v="Thieu"/>
  </r>
  <r>
    <x v="80"/>
    <x v="14"/>
    <s v="Thieu"/>
  </r>
  <r>
    <x v="10"/>
    <x v="7"/>
    <s v="Thieu"/>
  </r>
  <r>
    <x v="56"/>
    <x v="6"/>
    <s v="Thieu"/>
  </r>
  <r>
    <x v="80"/>
    <x v="14"/>
    <s v="Thieu"/>
  </r>
  <r>
    <x v="58"/>
    <x v="0"/>
    <s v="Thieu"/>
  </r>
  <r>
    <x v="26"/>
    <x v="14"/>
    <s v="Thieu"/>
  </r>
  <r>
    <x v="36"/>
    <x v="5"/>
    <s v="Thieu"/>
  </r>
  <r>
    <x v="50"/>
    <x v="19"/>
    <s v="Thieu"/>
  </r>
  <r>
    <x v="34"/>
    <x v="16"/>
    <s v="Thieu"/>
  </r>
  <r>
    <x v="135"/>
    <x v="9"/>
    <s v="Thieu"/>
  </r>
  <r>
    <x v="87"/>
    <x v="9"/>
    <s v="Thieu"/>
  </r>
  <r>
    <x v="150"/>
    <x v="14"/>
    <s v="Thieu"/>
  </r>
  <r>
    <x v="56"/>
    <x v="6"/>
    <s v="Thieu"/>
  </r>
  <r>
    <x v="29"/>
    <x v="13"/>
    <s v="Thieu"/>
  </r>
  <r>
    <x v="3"/>
    <x v="2"/>
    <s v="Thieu"/>
  </r>
  <r>
    <x v="26"/>
    <x v="14"/>
    <s v="Thieu"/>
  </r>
  <r>
    <x v="47"/>
    <x v="13"/>
    <s v="Thieu"/>
  </r>
  <r>
    <x v="56"/>
    <x v="6"/>
    <s v="Thieu"/>
  </r>
  <r>
    <x v="80"/>
    <x v="14"/>
    <s v="Thieu"/>
  </r>
  <r>
    <x v="80"/>
    <x v="14"/>
    <s v="Thieu"/>
  </r>
  <r>
    <x v="73"/>
    <x v="6"/>
    <s v="Thieu"/>
  </r>
  <r>
    <x v="68"/>
    <x v="0"/>
    <s v="Thieu"/>
  </r>
  <r>
    <x v="53"/>
    <x v="10"/>
    <s v="Thieu"/>
  </r>
  <r>
    <x v="36"/>
    <x v="5"/>
    <s v="Thieu"/>
  </r>
  <r>
    <x v="23"/>
    <x v="4"/>
    <s v="Thieu"/>
  </r>
  <r>
    <x v="72"/>
    <x v="11"/>
    <s v="Thieu"/>
  </r>
  <r>
    <x v="52"/>
    <x v="4"/>
    <s v="Thieu"/>
  </r>
  <r>
    <x v="15"/>
    <x v="7"/>
    <s v="Thieu"/>
  </r>
  <r>
    <x v="37"/>
    <x v="17"/>
    <s v="Thieu"/>
  </r>
  <r>
    <x v="52"/>
    <x v="4"/>
    <s v="Thieu"/>
  </r>
  <r>
    <x v="166"/>
    <x v="15"/>
    <s v="Thieu"/>
  </r>
  <r>
    <x v="24"/>
    <x v="11"/>
    <s v="Thieu"/>
  </r>
  <r>
    <x v="45"/>
    <x v="19"/>
    <s v="Thieu"/>
  </r>
  <r>
    <x v="69"/>
    <x v="10"/>
    <s v="Thieu"/>
  </r>
  <r>
    <x v="56"/>
    <x v="6"/>
    <s v="Thieu"/>
  </r>
  <r>
    <x v="36"/>
    <x v="5"/>
    <s v="Thieu"/>
  </r>
  <r>
    <x v="32"/>
    <x v="10"/>
    <s v="Thieu"/>
  </r>
  <r>
    <x v="110"/>
    <x v="0"/>
    <s v="Thieu"/>
  </r>
  <r>
    <x v="59"/>
    <x v="6"/>
    <s v="Thieu"/>
  </r>
  <r>
    <x v="48"/>
    <x v="4"/>
    <s v="Thieu"/>
  </r>
  <r>
    <x v="67"/>
    <x v="9"/>
    <s v="Thieu"/>
  </r>
  <r>
    <x v="26"/>
    <x v="14"/>
    <s v="Thieu"/>
  </r>
  <r>
    <x v="20"/>
    <x v="13"/>
    <s v="Thieu"/>
  </r>
  <r>
    <x v="51"/>
    <x v="10"/>
    <s v="Thieu"/>
  </r>
  <r>
    <x v="73"/>
    <x v="6"/>
    <s v="Thieu"/>
  </r>
  <r>
    <x v="12"/>
    <x v="9"/>
    <s v="Thieu"/>
  </r>
  <r>
    <x v="81"/>
    <x v="7"/>
    <s v="Thieu"/>
  </r>
  <r>
    <x v="67"/>
    <x v="9"/>
    <s v="Thieu"/>
  </r>
  <r>
    <x v="54"/>
    <x v="17"/>
    <s v="Thieu"/>
  </r>
  <r>
    <x v="32"/>
    <x v="10"/>
    <s v="Thieu"/>
  </r>
  <r>
    <x v="14"/>
    <x v="11"/>
    <s v="Thieu"/>
  </r>
  <r>
    <x v="141"/>
    <x v="9"/>
    <s v="Thieu"/>
  </r>
  <r>
    <x v="35"/>
    <x v="9"/>
    <s v="Thieu"/>
  </r>
  <r>
    <x v="58"/>
    <x v="0"/>
    <s v="Thieu"/>
  </r>
  <r>
    <x v="43"/>
    <x v="13"/>
    <s v="Thieu"/>
  </r>
  <r>
    <x v="180"/>
    <x v="7"/>
    <s v="Thieu"/>
  </r>
  <r>
    <x v="26"/>
    <x v="14"/>
    <s v="Thieu"/>
  </r>
  <r>
    <x v="73"/>
    <x v="6"/>
    <s v="Thieu"/>
  </r>
  <r>
    <x v="49"/>
    <x v="4"/>
    <s v="Thieu"/>
  </r>
  <r>
    <x v="81"/>
    <x v="7"/>
    <s v="Thieu"/>
  </r>
  <r>
    <x v="64"/>
    <x v="16"/>
    <s v="Thieu"/>
  </r>
  <r>
    <x v="33"/>
    <x v="5"/>
    <s v="Thieu"/>
  </r>
  <r>
    <x v="62"/>
    <x v="14"/>
    <s v="Thieu"/>
  </r>
  <r>
    <x v="16"/>
    <x v="8"/>
    <s v="Thieu"/>
  </r>
  <r>
    <x v="1"/>
    <x v="1"/>
    <s v="Thieu"/>
  </r>
  <r>
    <x v="13"/>
    <x v="10"/>
    <s v="Thieu"/>
  </r>
  <r>
    <x v="59"/>
    <x v="6"/>
    <s v="Thieu"/>
  </r>
  <r>
    <x v="58"/>
    <x v="0"/>
    <s v="Thieu"/>
  </r>
  <r>
    <x v="56"/>
    <x v="6"/>
    <s v="Thieu"/>
  </r>
  <r>
    <x v="81"/>
    <x v="7"/>
    <s v="Thieu"/>
  </r>
  <r>
    <x v="42"/>
    <x v="12"/>
    <s v="Thieu"/>
  </r>
  <r>
    <x v="38"/>
    <x v="12"/>
    <s v="Thieu"/>
  </r>
  <r>
    <x v="97"/>
    <x v="20"/>
    <s v="Thieu"/>
  </r>
  <r>
    <x v="73"/>
    <x v="6"/>
    <s v="Thieu"/>
  </r>
  <r>
    <x v="4"/>
    <x v="3"/>
    <s v="Thieu"/>
  </r>
  <r>
    <x v="10"/>
    <x v="7"/>
    <s v="Thieu"/>
  </r>
  <r>
    <x v="36"/>
    <x v="5"/>
    <s v="Thieu"/>
  </r>
  <r>
    <x v="30"/>
    <x v="0"/>
    <s v="Thieu"/>
  </r>
  <r>
    <x v="35"/>
    <x v="9"/>
    <s v="Thieu"/>
  </r>
  <r>
    <x v="73"/>
    <x v="6"/>
    <s v="Thieu"/>
  </r>
  <r>
    <x v="48"/>
    <x v="4"/>
    <s v="Thieu"/>
  </r>
  <r>
    <x v="28"/>
    <x v="12"/>
    <s v="Thieu"/>
  </r>
  <r>
    <x v="73"/>
    <x v="6"/>
    <s v="Thieu"/>
  </r>
  <r>
    <x v="73"/>
    <x v="6"/>
    <s v="Thieu"/>
  </r>
  <r>
    <x v="35"/>
    <x v="9"/>
    <s v="Thieu"/>
  </r>
  <r>
    <x v="57"/>
    <x v="4"/>
    <s v="Thieu"/>
  </r>
  <r>
    <x v="3"/>
    <x v="2"/>
    <s v="Thieu"/>
  </r>
  <r>
    <x v="83"/>
    <x v="9"/>
    <s v="Thieu"/>
  </r>
  <r>
    <x v="118"/>
    <x v="6"/>
    <s v="Thieu"/>
  </r>
  <r>
    <x v="27"/>
    <x v="15"/>
    <s v="Thieu"/>
  </r>
  <r>
    <x v="58"/>
    <x v="0"/>
    <s v="Thieu"/>
  </r>
  <r>
    <x v="97"/>
    <x v="20"/>
    <s v="Thieu"/>
  </r>
  <r>
    <x v="23"/>
    <x v="4"/>
    <s v="Thieu"/>
  </r>
  <r>
    <x v="73"/>
    <x v="6"/>
    <s v="Thieu"/>
  </r>
  <r>
    <x v="47"/>
    <x v="13"/>
    <s v="Thieu"/>
  </r>
  <r>
    <x v="29"/>
    <x v="13"/>
    <s v="Thieu"/>
  </r>
  <r>
    <x v="29"/>
    <x v="13"/>
    <s v="Thieu"/>
  </r>
  <r>
    <x v="42"/>
    <x v="12"/>
    <s v="Thieu"/>
  </r>
  <r>
    <x v="67"/>
    <x v="9"/>
    <s v="Thieu"/>
  </r>
  <r>
    <x v="72"/>
    <x v="11"/>
    <s v="Thieu"/>
  </r>
  <r>
    <x v="58"/>
    <x v="0"/>
    <s v="Thieu"/>
  </r>
  <r>
    <x v="11"/>
    <x v="8"/>
    <s v="Thieu"/>
  </r>
  <r>
    <x v="57"/>
    <x v="4"/>
    <s v="Thieu"/>
  </r>
  <r>
    <x v="96"/>
    <x v="16"/>
    <s v="Thieu"/>
  </r>
  <r>
    <x v="5"/>
    <x v="4"/>
    <s v="Thieu"/>
  </r>
  <r>
    <x v="2"/>
    <x v="2"/>
    <s v="Thieu"/>
  </r>
  <r>
    <x v="137"/>
    <x v="14"/>
    <s v="Thieu"/>
  </r>
  <r>
    <x v="41"/>
    <x v="12"/>
    <s v="Thieu"/>
  </r>
  <r>
    <x v="41"/>
    <x v="12"/>
    <s v="Thieu"/>
  </r>
  <r>
    <x v="48"/>
    <x v="4"/>
    <s v="Thieu"/>
  </r>
  <r>
    <x v="26"/>
    <x v="14"/>
    <s v="Thieu"/>
  </r>
  <r>
    <x v="81"/>
    <x v="7"/>
    <s v="Thieu"/>
  </r>
  <r>
    <x v="65"/>
    <x v="4"/>
    <s v="Thieu"/>
  </r>
  <r>
    <x v="39"/>
    <x v="18"/>
    <s v="Thieu"/>
  </r>
  <r>
    <x v="49"/>
    <x v="4"/>
    <s v="Thieu"/>
  </r>
  <r>
    <x v="14"/>
    <x v="11"/>
    <s v="Thieu"/>
  </r>
  <r>
    <x v="39"/>
    <x v="18"/>
    <s v="Thieu"/>
  </r>
  <r>
    <x v="36"/>
    <x v="5"/>
    <s v="Thieu"/>
  </r>
  <r>
    <x v="26"/>
    <x v="14"/>
    <s v="Thieu"/>
  </r>
  <r>
    <x v="17"/>
    <x v="10"/>
    <s v="Thieu"/>
  </r>
  <r>
    <x v="44"/>
    <x v="2"/>
    <s v="Thieu"/>
  </r>
  <r>
    <x v="32"/>
    <x v="10"/>
    <s v="Thieu"/>
  </r>
  <r>
    <x v="35"/>
    <x v="9"/>
    <s v="Thieu"/>
  </r>
  <r>
    <x v="56"/>
    <x v="6"/>
    <s v="Thieu"/>
  </r>
  <r>
    <x v="109"/>
    <x v="14"/>
    <s v="Thieu"/>
  </r>
  <r>
    <x v="23"/>
    <x v="4"/>
    <s v="Thieu"/>
  </r>
  <r>
    <x v="98"/>
    <x v="5"/>
    <s v="Thieu"/>
  </r>
  <r>
    <x v="47"/>
    <x v="13"/>
    <s v="Thieu"/>
  </r>
  <r>
    <x v="81"/>
    <x v="7"/>
    <s v="Thieu"/>
  </r>
  <r>
    <x v="59"/>
    <x v="6"/>
    <s v="Thieu"/>
  </r>
  <r>
    <x v="41"/>
    <x v="12"/>
    <s v="Thieu"/>
  </r>
  <r>
    <x v="52"/>
    <x v="4"/>
    <s v="Thieu"/>
  </r>
  <r>
    <x v="47"/>
    <x v="13"/>
    <s v="Thieu"/>
  </r>
  <r>
    <x v="45"/>
    <x v="19"/>
    <s v="Thieu"/>
  </r>
  <r>
    <x v="41"/>
    <x v="12"/>
    <s v="Thieu"/>
  </r>
  <r>
    <x v="47"/>
    <x v="13"/>
    <s v="Thieu"/>
  </r>
  <r>
    <x v="130"/>
    <x v="15"/>
    <s v="Thieu"/>
  </r>
  <r>
    <x v="79"/>
    <x v="14"/>
    <s v="Thieu"/>
  </r>
  <r>
    <x v="2"/>
    <x v="2"/>
    <s v="Thieu"/>
  </r>
  <r>
    <x v="3"/>
    <x v="2"/>
    <s v="Thieu"/>
  </r>
  <r>
    <x v="109"/>
    <x v="14"/>
    <s v="Thieu"/>
  </r>
  <r>
    <x v="21"/>
    <x v="12"/>
    <s v="Thieu"/>
  </r>
  <r>
    <x v="68"/>
    <x v="0"/>
    <s v="Thieu"/>
  </r>
  <r>
    <x v="45"/>
    <x v="19"/>
    <s v="Thieu"/>
  </r>
  <r>
    <x v="23"/>
    <x v="4"/>
    <s v="Thieu"/>
  </r>
  <r>
    <x v="10"/>
    <x v="7"/>
    <s v="Thieu"/>
  </r>
  <r>
    <x v="77"/>
    <x v="7"/>
    <s v="Thieu"/>
  </r>
  <r>
    <x v="27"/>
    <x v="15"/>
    <s v="Thieu"/>
  </r>
  <r>
    <x v="35"/>
    <x v="9"/>
    <s v="Thieu"/>
  </r>
  <r>
    <x v="2"/>
    <x v="2"/>
    <s v="Thieu"/>
  </r>
  <r>
    <x v="62"/>
    <x v="14"/>
    <s v="Thieu"/>
  </r>
  <r>
    <x v="19"/>
    <x v="10"/>
    <s v="Thieu"/>
  </r>
  <r>
    <x v="110"/>
    <x v="0"/>
    <s v="Thieu"/>
  </r>
  <r>
    <x v="14"/>
    <x v="11"/>
    <s v="Thieu"/>
  </r>
  <r>
    <x v="58"/>
    <x v="0"/>
    <s v="Thieu"/>
  </r>
  <r>
    <x v="13"/>
    <x v="10"/>
    <s v="Thieu"/>
  </r>
  <r>
    <x v="49"/>
    <x v="4"/>
    <s v="Thieu"/>
  </r>
  <r>
    <x v="10"/>
    <x v="7"/>
    <s v="Thieu"/>
  </r>
  <r>
    <x v="200"/>
    <x v="4"/>
    <s v="Thieu"/>
  </r>
  <r>
    <x v="69"/>
    <x v="10"/>
    <s v="Thieu"/>
  </r>
  <r>
    <x v="49"/>
    <x v="4"/>
    <s v="Thieu"/>
  </r>
  <r>
    <x v="81"/>
    <x v="7"/>
    <s v="Thieu"/>
  </r>
  <r>
    <x v="27"/>
    <x v="15"/>
    <s v="Thieu"/>
  </r>
  <r>
    <x v="46"/>
    <x v="12"/>
    <s v="Thieu"/>
  </r>
  <r>
    <x v="47"/>
    <x v="13"/>
    <s v="Thieu"/>
  </r>
  <r>
    <x v="1"/>
    <x v="1"/>
    <s v="Thieu"/>
  </r>
  <r>
    <x v="41"/>
    <x v="12"/>
    <s v="Thieu"/>
  </r>
  <r>
    <x v="79"/>
    <x v="14"/>
    <s v="Thieu"/>
  </r>
  <r>
    <x v="81"/>
    <x v="7"/>
    <s v="Thieu"/>
  </r>
  <r>
    <x v="47"/>
    <x v="13"/>
    <s v="Thieu"/>
  </r>
  <r>
    <x v="19"/>
    <x v="10"/>
    <s v="Thieu"/>
  </r>
  <r>
    <x v="1"/>
    <x v="1"/>
    <s v="Thieu"/>
  </r>
  <r>
    <x v="11"/>
    <x v="8"/>
    <s v="Thieu"/>
  </r>
  <r>
    <x v="36"/>
    <x v="5"/>
    <s v="Thieu"/>
  </r>
  <r>
    <x v="110"/>
    <x v="0"/>
    <s v="Thieu"/>
  </r>
  <r>
    <x v="57"/>
    <x v="4"/>
    <s v="Thieu"/>
  </r>
  <r>
    <x v="27"/>
    <x v="15"/>
    <s v="Thieu"/>
  </r>
  <r>
    <x v="27"/>
    <x v="15"/>
    <s v="Thieu"/>
  </r>
  <r>
    <x v="34"/>
    <x v="16"/>
    <s v="Thieu"/>
  </r>
  <r>
    <x v="17"/>
    <x v="10"/>
    <s v="Thieu"/>
  </r>
  <r>
    <x v="32"/>
    <x v="10"/>
    <s v="Thieu"/>
  </r>
  <r>
    <x v="48"/>
    <x v="4"/>
    <s v="Thieu"/>
  </r>
  <r>
    <x v="17"/>
    <x v="10"/>
    <s v="Thieu"/>
  </r>
  <r>
    <x v="17"/>
    <x v="10"/>
    <s v="Thieu"/>
  </r>
  <r>
    <x v="27"/>
    <x v="15"/>
    <s v="Thieu"/>
  </r>
  <r>
    <x v="27"/>
    <x v="15"/>
    <s v="Thieu"/>
  </r>
  <r>
    <x v="42"/>
    <x v="12"/>
    <s v="Thieu"/>
  </r>
  <r>
    <x v="62"/>
    <x v="14"/>
    <s v="Thieu"/>
  </r>
  <r>
    <x v="48"/>
    <x v="4"/>
    <s v="Thieu"/>
  </r>
  <r>
    <x v="1"/>
    <x v="1"/>
    <s v="Thieu"/>
  </r>
  <r>
    <x v="56"/>
    <x v="6"/>
    <s v="Thieu"/>
  </r>
  <r>
    <x v="39"/>
    <x v="18"/>
    <s v="Thieu"/>
  </r>
  <r>
    <x v="62"/>
    <x v="14"/>
    <s v="Thieu"/>
  </r>
  <r>
    <x v="41"/>
    <x v="12"/>
    <s v="Thieu"/>
  </r>
  <r>
    <x v="71"/>
    <x v="20"/>
    <s v="Thieu"/>
  </r>
  <r>
    <x v="71"/>
    <x v="20"/>
    <s v="Thieu"/>
  </r>
  <r>
    <x v="52"/>
    <x v="4"/>
    <s v="Thieu"/>
  </r>
  <r>
    <x v="49"/>
    <x v="4"/>
    <s v="Thieu"/>
  </r>
  <r>
    <x v="48"/>
    <x v="4"/>
    <s v="Thieu"/>
  </r>
  <r>
    <x v="2"/>
    <x v="2"/>
    <s v="Thieu"/>
  </r>
  <r>
    <x v="97"/>
    <x v="20"/>
    <s v="Thieu"/>
  </r>
  <r>
    <x v="56"/>
    <x v="6"/>
    <s v="Thieu"/>
  </r>
  <r>
    <x v="15"/>
    <x v="7"/>
    <s v="Thieu"/>
  </r>
  <r>
    <x v="62"/>
    <x v="14"/>
    <s v="Thieu"/>
  </r>
  <r>
    <x v="29"/>
    <x v="13"/>
    <s v="Thieu"/>
  </r>
  <r>
    <x v="45"/>
    <x v="19"/>
    <s v="Thieu"/>
  </r>
  <r>
    <x v="11"/>
    <x v="8"/>
    <s v="Thieu"/>
  </r>
  <r>
    <x v="36"/>
    <x v="5"/>
    <s v="Thieu"/>
  </r>
  <r>
    <x v="12"/>
    <x v="9"/>
    <s v="Thieu"/>
  </r>
  <r>
    <x v="75"/>
    <x v="9"/>
    <s v="Thieu"/>
  </r>
  <r>
    <x v="52"/>
    <x v="4"/>
    <s v="Thieu"/>
  </r>
  <r>
    <x v="81"/>
    <x v="7"/>
    <s v="Thieu"/>
  </r>
  <r>
    <x v="85"/>
    <x v="13"/>
    <s v="Thieu"/>
  </r>
  <r>
    <x v="62"/>
    <x v="14"/>
    <s v="Thieu"/>
  </r>
  <r>
    <x v="128"/>
    <x v="5"/>
    <s v="Thieu"/>
  </r>
  <r>
    <x v="23"/>
    <x v="4"/>
    <s v="Thieu"/>
  </r>
  <r>
    <x v="80"/>
    <x v="14"/>
    <s v="Thieu"/>
  </r>
  <r>
    <x v="28"/>
    <x v="12"/>
    <s v="Thieu"/>
  </r>
  <r>
    <x v="41"/>
    <x v="12"/>
    <s v="Thieu"/>
  </r>
  <r>
    <x v="14"/>
    <x v="11"/>
    <s v="Thieu"/>
  </r>
  <r>
    <x v="1"/>
    <x v="1"/>
    <s v="Thieu"/>
  </r>
  <r>
    <x v="49"/>
    <x v="4"/>
    <s v="Thieu"/>
  </r>
  <r>
    <x v="26"/>
    <x v="14"/>
    <s v="Thieu"/>
  </r>
  <r>
    <x v="27"/>
    <x v="15"/>
    <s v="Thieu"/>
  </r>
  <r>
    <x v="49"/>
    <x v="4"/>
    <s v="Thieu"/>
  </r>
  <r>
    <x v="41"/>
    <x v="12"/>
    <s v="Thieu"/>
  </r>
  <r>
    <x v="41"/>
    <x v="12"/>
    <s v="Thieu"/>
  </r>
  <r>
    <x v="65"/>
    <x v="4"/>
    <s v="Thieu"/>
  </r>
  <r>
    <x v="44"/>
    <x v="2"/>
    <s v="Thieu"/>
  </r>
  <r>
    <x v="37"/>
    <x v="17"/>
    <s v="Thieu"/>
  </r>
  <r>
    <x v="69"/>
    <x v="10"/>
    <s v="Thieu"/>
  </r>
  <r>
    <x v="19"/>
    <x v="10"/>
    <s v="Thieu"/>
  </r>
  <r>
    <x v="69"/>
    <x v="10"/>
    <s v="Thieu"/>
  </r>
  <r>
    <x v="67"/>
    <x v="9"/>
    <s v="Thieu"/>
  </r>
  <r>
    <x v="45"/>
    <x v="19"/>
    <s v="Thieu"/>
  </r>
  <r>
    <x v="51"/>
    <x v="10"/>
    <s v="Thieu"/>
  </r>
  <r>
    <x v="49"/>
    <x v="4"/>
    <s v="Thieu"/>
  </r>
  <r>
    <x v="54"/>
    <x v="17"/>
    <s v="Thieu"/>
  </r>
  <r>
    <x v="19"/>
    <x v="10"/>
    <s v="Thieu"/>
  </r>
  <r>
    <x v="32"/>
    <x v="10"/>
    <s v="Thieu"/>
  </r>
  <r>
    <x v="58"/>
    <x v="0"/>
    <s v="Thieu"/>
  </r>
  <r>
    <x v="69"/>
    <x v="10"/>
    <s v="Thieu"/>
  </r>
  <r>
    <x v="41"/>
    <x v="12"/>
    <s v="Thieu"/>
  </r>
  <r>
    <x v="31"/>
    <x v="9"/>
    <s v="Thieu"/>
  </r>
  <r>
    <x v="50"/>
    <x v="19"/>
    <s v="Thieu"/>
  </r>
  <r>
    <x v="44"/>
    <x v="2"/>
    <s v="Thieu"/>
  </r>
  <r>
    <x v="48"/>
    <x v="4"/>
    <s v="Thieu"/>
  </r>
  <r>
    <x v="154"/>
    <x v="12"/>
    <s v="Thieu"/>
  </r>
  <r>
    <x v="35"/>
    <x v="9"/>
    <s v="Thieu"/>
  </r>
  <r>
    <x v="19"/>
    <x v="10"/>
    <s v="Thieu"/>
  </r>
  <r>
    <x v="28"/>
    <x v="12"/>
    <s v="Thieu"/>
  </r>
  <r>
    <x v="62"/>
    <x v="14"/>
    <s v="Thieu"/>
  </r>
  <r>
    <x v="47"/>
    <x v="13"/>
    <s v="Thieu"/>
  </r>
  <r>
    <x v="42"/>
    <x v="12"/>
    <s v="Thieu"/>
  </r>
  <r>
    <x v="41"/>
    <x v="12"/>
    <s v="Thieu"/>
  </r>
  <r>
    <x v="2"/>
    <x v="2"/>
    <s v="Thieu"/>
  </r>
  <r>
    <x v="24"/>
    <x v="11"/>
    <s v="Thieu"/>
  </r>
  <r>
    <x v="29"/>
    <x v="13"/>
    <s v="Thieu"/>
  </r>
  <r>
    <x v="13"/>
    <x v="10"/>
    <s v="Thieu"/>
  </r>
  <r>
    <x v="35"/>
    <x v="9"/>
    <s v="Thieu"/>
  </r>
  <r>
    <x v="35"/>
    <x v="9"/>
    <s v="Thieu"/>
  </r>
  <r>
    <x v="37"/>
    <x v="17"/>
    <s v="Thieu"/>
  </r>
  <r>
    <x v="24"/>
    <x v="11"/>
    <s v="Thieu"/>
  </r>
  <r>
    <x v="64"/>
    <x v="16"/>
    <s v="Thieu"/>
  </r>
  <r>
    <x v="49"/>
    <x v="4"/>
    <s v="Thieu"/>
  </r>
  <r>
    <x v="48"/>
    <x v="4"/>
    <s v="Thieu"/>
  </r>
  <r>
    <x v="36"/>
    <x v="5"/>
    <s v="Thieu"/>
  </r>
  <r>
    <x v="19"/>
    <x v="10"/>
    <s v="Thieu"/>
  </r>
  <r>
    <x v="67"/>
    <x v="9"/>
    <s v="Thieu"/>
  </r>
  <r>
    <x v="24"/>
    <x v="11"/>
    <s v="Thieu"/>
  </r>
  <r>
    <x v="60"/>
    <x v="17"/>
    <s v="Thieu"/>
  </r>
  <r>
    <x v="16"/>
    <x v="8"/>
    <s v="Thieu"/>
  </r>
  <r>
    <x v="48"/>
    <x v="4"/>
    <s v="Thieu"/>
  </r>
  <r>
    <x v="3"/>
    <x v="2"/>
    <s v="Thieu"/>
  </r>
  <r>
    <x v="41"/>
    <x v="12"/>
    <s v="Thieu"/>
  </r>
  <r>
    <x v="27"/>
    <x v="15"/>
    <s v="Thieu"/>
  </r>
  <r>
    <x v="21"/>
    <x v="12"/>
    <s v="Thieu"/>
  </r>
  <r>
    <x v="97"/>
    <x v="20"/>
    <s v="Thieu"/>
  </r>
  <r>
    <x v="45"/>
    <x v="19"/>
    <s v="Thieu"/>
  </r>
  <r>
    <x v="81"/>
    <x v="7"/>
    <s v="Thieu"/>
  </r>
  <r>
    <x v="97"/>
    <x v="20"/>
    <s v="Thieu"/>
  </r>
  <r>
    <x v="52"/>
    <x v="4"/>
    <s v="Thieu"/>
  </r>
  <r>
    <x v="13"/>
    <x v="10"/>
    <s v="Thieu"/>
  </r>
  <r>
    <x v="49"/>
    <x v="4"/>
    <s v="Thieu"/>
  </r>
  <r>
    <x v="24"/>
    <x v="11"/>
    <s v="Thieu"/>
  </r>
  <r>
    <x v="32"/>
    <x v="10"/>
    <s v="Thieu"/>
  </r>
  <r>
    <x v="44"/>
    <x v="2"/>
    <s v="Thieu"/>
  </r>
  <r>
    <x v="69"/>
    <x v="10"/>
    <s v="Thieu"/>
  </r>
  <r>
    <x v="16"/>
    <x v="8"/>
    <s v="Thieu"/>
  </r>
  <r>
    <x v="37"/>
    <x v="17"/>
    <s v="Thieu"/>
  </r>
  <r>
    <x v="56"/>
    <x v="6"/>
    <s v="Thieu"/>
  </r>
  <r>
    <x v="62"/>
    <x v="14"/>
    <s v="Thieu"/>
  </r>
  <r>
    <x v="13"/>
    <x v="10"/>
    <s v="Thieu"/>
  </r>
  <r>
    <x v="44"/>
    <x v="2"/>
    <s v="Thieu"/>
  </r>
  <r>
    <x v="48"/>
    <x v="4"/>
    <s v="Thieu"/>
  </r>
  <r>
    <x v="32"/>
    <x v="10"/>
    <s v="Thieu"/>
  </r>
  <r>
    <x v="97"/>
    <x v="20"/>
    <s v="Thieu"/>
  </r>
  <r>
    <x v="40"/>
    <x v="7"/>
    <s v="Thieu"/>
  </r>
  <r>
    <x v="16"/>
    <x v="8"/>
    <s v="Thieu"/>
  </r>
  <r>
    <x v="110"/>
    <x v="0"/>
    <s v="Thieu"/>
  </r>
  <r>
    <x v="73"/>
    <x v="6"/>
    <s v="Thieu"/>
  </r>
  <r>
    <x v="41"/>
    <x v="12"/>
    <s v="Thieu"/>
  </r>
  <r>
    <x v="79"/>
    <x v="14"/>
    <s v="Thieu"/>
  </r>
  <r>
    <x v="79"/>
    <x v="14"/>
    <s v="Thieu"/>
  </r>
  <r>
    <x v="110"/>
    <x v="0"/>
    <s v="Thieu"/>
  </r>
  <r>
    <x v="2"/>
    <x v="2"/>
    <s v="Thieu"/>
  </r>
  <r>
    <x v="23"/>
    <x v="4"/>
    <s v="Thieu"/>
  </r>
  <r>
    <x v="71"/>
    <x v="20"/>
    <s v="Thieu"/>
  </r>
  <r>
    <x v="48"/>
    <x v="4"/>
    <s v="Thieu"/>
  </r>
  <r>
    <x v="19"/>
    <x v="10"/>
    <s v="Thieu"/>
  </r>
  <r>
    <x v="3"/>
    <x v="2"/>
    <s v="Thieu"/>
  </r>
  <r>
    <x v="69"/>
    <x v="10"/>
    <s v="Thieu"/>
  </r>
  <r>
    <x v="14"/>
    <x v="11"/>
    <s v="Thieu"/>
  </r>
  <r>
    <x v="65"/>
    <x v="4"/>
    <s v="Thieu"/>
  </r>
  <r>
    <x v="37"/>
    <x v="17"/>
    <s v="Thieu"/>
  </r>
  <r>
    <x v="41"/>
    <x v="12"/>
    <s v="Thieu"/>
  </r>
  <r>
    <x v="19"/>
    <x v="10"/>
    <s v="Thieu"/>
  </r>
  <r>
    <x v="30"/>
    <x v="0"/>
    <s v="Thieu"/>
  </r>
  <r>
    <x v="150"/>
    <x v="14"/>
    <s v="Thieu"/>
  </r>
  <r>
    <x v="150"/>
    <x v="14"/>
    <s v="Thieu"/>
  </r>
  <r>
    <x v="21"/>
    <x v="12"/>
    <s v="Thieu"/>
  </r>
  <r>
    <x v="3"/>
    <x v="2"/>
    <s v="Thieu"/>
  </r>
  <r>
    <x v="2"/>
    <x v="2"/>
    <s v="Thieu"/>
  </r>
  <r>
    <x v="32"/>
    <x v="10"/>
    <s v="Thieu"/>
  </r>
  <r>
    <x v="71"/>
    <x v="20"/>
    <s v="Thieu"/>
  </r>
  <r>
    <x v="110"/>
    <x v="0"/>
    <s v="Thieu"/>
  </r>
  <r>
    <x v="47"/>
    <x v="13"/>
    <s v="Thieu"/>
  </r>
  <r>
    <x v="34"/>
    <x v="16"/>
    <s v="Thieu"/>
  </r>
  <r>
    <x v="27"/>
    <x v="15"/>
    <s v="Thieu"/>
  </r>
  <r>
    <x v="81"/>
    <x v="7"/>
    <s v="Thieu"/>
  </r>
  <r>
    <x v="50"/>
    <x v="19"/>
    <s v="Thieu"/>
  </r>
  <r>
    <x v="19"/>
    <x v="10"/>
    <s v="Thieu"/>
  </r>
  <r>
    <x v="13"/>
    <x v="10"/>
    <s v="Thieu"/>
  </r>
  <r>
    <x v="69"/>
    <x v="10"/>
    <s v="Thieu"/>
  </r>
  <r>
    <x v="44"/>
    <x v="2"/>
    <s v="Thieu"/>
  </r>
  <r>
    <x v="46"/>
    <x v="12"/>
    <s v="Thieu"/>
  </r>
  <r>
    <x v="97"/>
    <x v="20"/>
    <s v="Thieu"/>
  </r>
  <r>
    <x v="58"/>
    <x v="0"/>
    <s v="Thieu"/>
  </r>
  <r>
    <x v="110"/>
    <x v="0"/>
    <s v="Thieu"/>
  </r>
  <r>
    <x v="50"/>
    <x v="19"/>
    <s v="Thieu"/>
  </r>
  <r>
    <x v="35"/>
    <x v="9"/>
    <s v="Thieu"/>
  </r>
  <r>
    <x v="71"/>
    <x v="20"/>
    <s v="Thieu"/>
  </r>
  <r>
    <x v="79"/>
    <x v="14"/>
    <s v="Thieu"/>
  </r>
  <r>
    <x v="31"/>
    <x v="9"/>
    <s v="Thieu"/>
  </r>
  <r>
    <x v="1"/>
    <x v="1"/>
    <s v="Thieu"/>
  </r>
  <r>
    <x v="56"/>
    <x v="6"/>
    <s v="Thieu"/>
  </r>
  <r>
    <x v="51"/>
    <x v="10"/>
    <s v="Thieu"/>
  </r>
  <r>
    <x v="73"/>
    <x v="6"/>
    <s v="Thieu"/>
  </r>
  <r>
    <x v="30"/>
    <x v="0"/>
    <s v="Thieu"/>
  </r>
  <r>
    <x v="26"/>
    <x v="14"/>
    <s v="Thieu"/>
  </r>
  <r>
    <x v="97"/>
    <x v="20"/>
    <s v="Thieu"/>
  </r>
  <r>
    <x v="73"/>
    <x v="6"/>
    <s v="Thieu"/>
  </r>
  <r>
    <x v="48"/>
    <x v="4"/>
    <s v="Thieu"/>
  </r>
  <r>
    <x v="58"/>
    <x v="0"/>
    <s v="Thieu"/>
  </r>
  <r>
    <x v="36"/>
    <x v="5"/>
    <s v="Thieu"/>
  </r>
  <r>
    <x v="10"/>
    <x v="7"/>
    <s v="Thieu"/>
  </r>
  <r>
    <x v="30"/>
    <x v="0"/>
    <s v="Thieu"/>
  </r>
  <r>
    <x v="41"/>
    <x v="12"/>
    <s v="Thieu"/>
  </r>
  <r>
    <x v="24"/>
    <x v="11"/>
    <s v="Thieu"/>
  </r>
  <r>
    <x v="32"/>
    <x v="10"/>
    <s v="Thieu"/>
  </r>
  <r>
    <x v="39"/>
    <x v="18"/>
    <s v="Thieu"/>
  </r>
  <r>
    <x v="38"/>
    <x v="12"/>
    <s v="Thieu"/>
  </r>
  <r>
    <x v="36"/>
    <x v="5"/>
    <s v="Thieu"/>
  </r>
  <r>
    <x v="17"/>
    <x v="10"/>
    <s v="Thieu"/>
  </r>
  <r>
    <x v="32"/>
    <x v="10"/>
    <s v="Thieu"/>
  </r>
  <r>
    <x v="11"/>
    <x v="8"/>
    <s v="Thieu"/>
  </r>
  <r>
    <x v="82"/>
    <x v="8"/>
    <s v="Thieu"/>
  </r>
  <r>
    <x v="11"/>
    <x v="8"/>
    <s v="Thieu"/>
  </r>
  <r>
    <x v="10"/>
    <x v="7"/>
    <s v="Thieu"/>
  </r>
  <r>
    <x v="21"/>
    <x v="12"/>
    <s v="Thieu"/>
  </r>
  <r>
    <x v="96"/>
    <x v="16"/>
    <s v="Thieu"/>
  </r>
  <r>
    <x v="48"/>
    <x v="4"/>
    <s v="Thieu"/>
  </r>
  <r>
    <x v="62"/>
    <x v="14"/>
    <s v="Thieu"/>
  </r>
  <r>
    <x v="24"/>
    <x v="11"/>
    <s v="Thieu"/>
  </r>
  <r>
    <x v="35"/>
    <x v="9"/>
    <s v="Thieu"/>
  </r>
  <r>
    <x v="37"/>
    <x v="17"/>
    <s v="Thieu"/>
  </r>
  <r>
    <x v="21"/>
    <x v="12"/>
    <s v="Thieu"/>
  </r>
  <r>
    <x v="73"/>
    <x v="6"/>
    <s v="Thieu"/>
  </r>
  <r>
    <x v="62"/>
    <x v="14"/>
    <s v="Thieu"/>
  </r>
  <r>
    <x v="59"/>
    <x v="6"/>
    <s v="Thieu"/>
  </r>
  <r>
    <x v="62"/>
    <x v="14"/>
    <s v="Thieu"/>
  </r>
  <r>
    <x v="30"/>
    <x v="0"/>
    <s v="Thieu"/>
  </r>
  <r>
    <x v="62"/>
    <x v="14"/>
    <s v="Thieu"/>
  </r>
  <r>
    <x v="71"/>
    <x v="20"/>
    <s v="Thieu"/>
  </r>
  <r>
    <x v="3"/>
    <x v="2"/>
    <s v="Thieu"/>
  </r>
  <r>
    <x v="81"/>
    <x v="7"/>
    <s v="Thieu"/>
  </r>
  <r>
    <x v="1"/>
    <x v="1"/>
    <s v="Thieu"/>
  </r>
  <r>
    <x v="71"/>
    <x v="20"/>
    <s v="Thieu"/>
  </r>
  <r>
    <x v="50"/>
    <x v="19"/>
    <s v="Thieu"/>
  </r>
  <r>
    <x v="35"/>
    <x v="9"/>
    <s v="Thieu"/>
  </r>
  <r>
    <x v="47"/>
    <x v="13"/>
    <s v="Thieu"/>
  </r>
  <r>
    <x v="65"/>
    <x v="4"/>
    <s v="Thieu"/>
  </r>
  <r>
    <x v="10"/>
    <x v="7"/>
    <s v="Thieu"/>
  </r>
  <r>
    <x v="19"/>
    <x v="10"/>
    <s v="Thieu"/>
  </r>
  <r>
    <x v="82"/>
    <x v="8"/>
    <s v="Thieu"/>
  </r>
  <r>
    <x v="49"/>
    <x v="4"/>
    <s v="Thieu"/>
  </r>
  <r>
    <x v="19"/>
    <x v="10"/>
    <s v="Thieu"/>
  </r>
  <r>
    <x v="1"/>
    <x v="1"/>
    <s v="Thieu"/>
  </r>
  <r>
    <x v="81"/>
    <x v="7"/>
    <s v="Thieu"/>
  </r>
  <r>
    <x v="19"/>
    <x v="10"/>
    <s v="Thieu"/>
  </r>
  <r>
    <x v="37"/>
    <x v="17"/>
    <s v="Thieu"/>
  </r>
  <r>
    <x v="35"/>
    <x v="9"/>
    <s v="Thieu"/>
  </r>
  <r>
    <x v="41"/>
    <x v="12"/>
    <s v="Thieu"/>
  </r>
  <r>
    <x v="13"/>
    <x v="10"/>
    <s v="Thieu"/>
  </r>
  <r>
    <x v="75"/>
    <x v="9"/>
    <s v="Thieu"/>
  </r>
  <r>
    <x v="35"/>
    <x v="9"/>
    <s v="Thieu"/>
  </r>
  <r>
    <x v="73"/>
    <x v="6"/>
    <s v="Thieu"/>
  </r>
  <r>
    <x v="32"/>
    <x v="10"/>
    <s v="Thieu"/>
  </r>
  <r>
    <x v="38"/>
    <x v="12"/>
    <s v="Thieu"/>
  </r>
  <r>
    <x v="30"/>
    <x v="0"/>
    <s v="Thieu"/>
  </r>
  <r>
    <x v="16"/>
    <x v="8"/>
    <s v="Thieu"/>
  </r>
  <r>
    <x v="37"/>
    <x v="17"/>
    <s v="Thieu"/>
  </r>
  <r>
    <x v="37"/>
    <x v="17"/>
    <s v="Thieu"/>
  </r>
  <r>
    <x v="97"/>
    <x v="20"/>
    <s v="Thieu"/>
  </r>
  <r>
    <x v="44"/>
    <x v="2"/>
    <s v="Thieu"/>
  </r>
  <r>
    <x v="30"/>
    <x v="0"/>
    <s v="Thieu"/>
  </r>
  <r>
    <x v="45"/>
    <x v="19"/>
    <s v="Thieu"/>
  </r>
  <r>
    <x v="48"/>
    <x v="4"/>
    <s v="Thieu"/>
  </r>
  <r>
    <x v="71"/>
    <x v="20"/>
    <s v="Thieu"/>
  </r>
  <r>
    <x v="2"/>
    <x v="2"/>
    <s v="Thieu"/>
  </r>
  <r>
    <x v="52"/>
    <x v="4"/>
    <s v="Thieu"/>
  </r>
  <r>
    <x v="3"/>
    <x v="2"/>
    <s v="Thieu"/>
  </r>
  <r>
    <x v="29"/>
    <x v="13"/>
    <s v="Thieu"/>
  </r>
  <r>
    <x v="81"/>
    <x v="7"/>
    <s v="Thieu"/>
  </r>
  <r>
    <x v="1"/>
    <x v="1"/>
    <s v="Thieu"/>
  </r>
  <r>
    <x v="2"/>
    <x v="2"/>
    <s v="Thieu"/>
  </r>
  <r>
    <x v="36"/>
    <x v="5"/>
    <s v="Thieu"/>
  </r>
  <r>
    <x v="48"/>
    <x v="4"/>
    <s v="Thieu"/>
  </r>
  <r>
    <x v="3"/>
    <x v="2"/>
    <s v="Thieu"/>
  </r>
  <r>
    <x v="42"/>
    <x v="12"/>
    <s v="Thieu"/>
  </r>
  <r>
    <x v="15"/>
    <x v="7"/>
    <s v="Thieu"/>
  </r>
  <r>
    <x v="1"/>
    <x v="1"/>
    <s v="Thieu"/>
  </r>
  <r>
    <x v="29"/>
    <x v="13"/>
    <s v="Thieu"/>
  </r>
  <r>
    <x v="65"/>
    <x v="4"/>
    <s v="Thieu"/>
  </r>
  <r>
    <x v="10"/>
    <x v="7"/>
    <s v="Thieu"/>
  </r>
  <r>
    <x v="56"/>
    <x v="6"/>
    <s v="Thieu"/>
  </r>
  <r>
    <x v="49"/>
    <x v="4"/>
    <s v="Thieu"/>
  </r>
  <r>
    <x v="27"/>
    <x v="15"/>
    <s v="Thieu"/>
  </r>
  <r>
    <x v="58"/>
    <x v="0"/>
    <s v="Thieu"/>
  </r>
  <r>
    <x v="37"/>
    <x v="17"/>
    <s v="Thieu"/>
  </r>
  <r>
    <x v="140"/>
    <x v="4"/>
    <s v="Thieu"/>
  </r>
  <r>
    <x v="29"/>
    <x v="13"/>
    <s v="Thieu"/>
  </r>
  <r>
    <x v="82"/>
    <x v="8"/>
    <s v="Thieu"/>
  </r>
  <r>
    <x v="15"/>
    <x v="7"/>
    <s v="Thieu"/>
  </r>
  <r>
    <x v="39"/>
    <x v="18"/>
    <s v="Thieu"/>
  </r>
  <r>
    <x v="19"/>
    <x v="10"/>
    <s v="Thieu"/>
  </r>
  <r>
    <x v="3"/>
    <x v="2"/>
    <s v="Thieu"/>
  </r>
  <r>
    <x v="69"/>
    <x v="10"/>
    <s v="Thieu"/>
  </r>
  <r>
    <x v="81"/>
    <x v="7"/>
    <s v="Thieu"/>
  </r>
  <r>
    <x v="99"/>
    <x v="15"/>
    <s v="Thieu"/>
  </r>
  <r>
    <x v="50"/>
    <x v="19"/>
    <s v="Thieu"/>
  </r>
  <r>
    <x v="37"/>
    <x v="17"/>
    <s v="Thieu"/>
  </r>
  <r>
    <x v="11"/>
    <x v="8"/>
    <s v="Thieu"/>
  </r>
  <r>
    <x v="45"/>
    <x v="19"/>
    <s v="Thieu"/>
  </r>
  <r>
    <x v="27"/>
    <x v="15"/>
    <s v="Thieu"/>
  </r>
  <r>
    <x v="37"/>
    <x v="17"/>
    <s v="Thieu"/>
  </r>
  <r>
    <x v="75"/>
    <x v="9"/>
    <s v="Thieu"/>
  </r>
  <r>
    <x v="11"/>
    <x v="8"/>
    <s v="Thieu"/>
  </r>
  <r>
    <x v="75"/>
    <x v="9"/>
    <s v="Thieu"/>
  </r>
  <r>
    <x v="23"/>
    <x v="4"/>
    <s v="Thieu"/>
  </r>
  <r>
    <x v="13"/>
    <x v="10"/>
    <s v="Thieu"/>
  </r>
  <r>
    <x v="75"/>
    <x v="9"/>
    <s v="Thieu"/>
  </r>
  <r>
    <x v="24"/>
    <x v="11"/>
    <s v="Thieu"/>
  </r>
  <r>
    <x v="11"/>
    <x v="8"/>
    <s v="Thieu"/>
  </r>
  <r>
    <x v="47"/>
    <x v="13"/>
    <s v="Thieu"/>
  </r>
  <r>
    <x v="41"/>
    <x v="12"/>
    <s v="Thieu"/>
  </r>
  <r>
    <x v="47"/>
    <x v="13"/>
    <s v="Thieu"/>
  </r>
  <r>
    <x v="110"/>
    <x v="0"/>
    <s v="Thieu"/>
  </r>
  <r>
    <x v="20"/>
    <x v="13"/>
    <s v="Thieu"/>
  </r>
  <r>
    <x v="59"/>
    <x v="6"/>
    <s v="Thieu"/>
  </r>
  <r>
    <x v="35"/>
    <x v="9"/>
    <s v="Thieu"/>
  </r>
  <r>
    <x v="69"/>
    <x v="10"/>
    <s v="Thieu"/>
  </r>
  <r>
    <x v="21"/>
    <x v="12"/>
    <s v="Thieu"/>
  </r>
  <r>
    <x v="47"/>
    <x v="13"/>
    <s v="Thieu"/>
  </r>
  <r>
    <x v="71"/>
    <x v="20"/>
    <s v="Thieu"/>
  </r>
  <r>
    <x v="31"/>
    <x v="9"/>
    <s v="Thieu"/>
  </r>
  <r>
    <x v="40"/>
    <x v="7"/>
    <s v="Thieu"/>
  </r>
  <r>
    <x v="57"/>
    <x v="4"/>
    <s v="Thieu"/>
  </r>
  <r>
    <x v="48"/>
    <x v="4"/>
    <s v="Thieu"/>
  </r>
  <r>
    <x v="11"/>
    <x v="8"/>
    <s v="Thieu"/>
  </r>
  <r>
    <x v="64"/>
    <x v="16"/>
    <s v="Thieu"/>
  </r>
  <r>
    <x v="79"/>
    <x v="14"/>
    <s v="Thieu"/>
  </r>
  <r>
    <x v="27"/>
    <x v="15"/>
    <s v="Thieu"/>
  </r>
  <r>
    <x v="130"/>
    <x v="15"/>
    <s v="Thieu"/>
  </r>
  <r>
    <x v="48"/>
    <x v="4"/>
    <s v="Thieu"/>
  </r>
  <r>
    <x v="37"/>
    <x v="17"/>
    <s v="Thieu"/>
  </r>
  <r>
    <x v="5"/>
    <x v="4"/>
    <s v="Thieu"/>
  </r>
  <r>
    <x v="47"/>
    <x v="13"/>
    <s v="Thieu"/>
  </r>
  <r>
    <x v="5"/>
    <x v="4"/>
    <s v="Thieu"/>
  </r>
  <r>
    <x v="23"/>
    <x v="4"/>
    <s v="Thieu"/>
  </r>
  <r>
    <x v="81"/>
    <x v="7"/>
    <s v="Thieu"/>
  </r>
  <r>
    <x v="37"/>
    <x v="17"/>
    <s v="Thieu"/>
  </r>
  <r>
    <x v="99"/>
    <x v="15"/>
    <s v="Thieu"/>
  </r>
  <r>
    <x v="45"/>
    <x v="19"/>
    <s v="Thieu"/>
  </r>
  <r>
    <x v="92"/>
    <x v="17"/>
    <s v="Thieu"/>
  </r>
  <r>
    <x v="97"/>
    <x v="20"/>
    <s v="Thieu"/>
  </r>
  <r>
    <x v="43"/>
    <x v="13"/>
    <s v="Thieu"/>
  </r>
  <r>
    <x v="24"/>
    <x v="11"/>
    <s v="Thieu"/>
  </r>
  <r>
    <x v="43"/>
    <x v="13"/>
    <s v="Thieu"/>
  </r>
  <r>
    <x v="48"/>
    <x v="4"/>
    <s v="Thieu"/>
  </r>
  <r>
    <x v="37"/>
    <x v="17"/>
    <s v="Thieu"/>
  </r>
  <r>
    <x v="69"/>
    <x v="10"/>
    <s v="Thieu"/>
  </r>
  <r>
    <x v="48"/>
    <x v="4"/>
    <s v="Thieu"/>
  </r>
  <r>
    <x v="43"/>
    <x v="13"/>
    <s v="Thieu"/>
  </r>
  <r>
    <x v="24"/>
    <x v="11"/>
    <s v="Thieu"/>
  </r>
  <r>
    <x v="48"/>
    <x v="4"/>
    <s v="Thieu"/>
  </r>
  <r>
    <x v="50"/>
    <x v="19"/>
    <s v="Thieu"/>
  </r>
  <r>
    <x v="42"/>
    <x v="12"/>
    <s v="Thieu"/>
  </r>
  <r>
    <x v="18"/>
    <x v="12"/>
    <s v="Thieu"/>
  </r>
  <r>
    <x v="30"/>
    <x v="0"/>
    <s v="Thieu"/>
  </r>
  <r>
    <x v="76"/>
    <x v="5"/>
    <s v="Thieu"/>
  </r>
  <r>
    <x v="82"/>
    <x v="8"/>
    <s v="Thieu"/>
  </r>
  <r>
    <x v="32"/>
    <x v="10"/>
    <s v="Thieu"/>
  </r>
  <r>
    <x v="19"/>
    <x v="10"/>
    <s v="Thieu"/>
  </r>
  <r>
    <x v="29"/>
    <x v="13"/>
    <s v="Thieu"/>
  </r>
  <r>
    <x v="39"/>
    <x v="18"/>
    <s v="Thieu"/>
  </r>
  <r>
    <x v="45"/>
    <x v="19"/>
    <s v="Thieu"/>
  </r>
  <r>
    <x v="44"/>
    <x v="2"/>
    <s v="Thieu"/>
  </r>
  <r>
    <x v="48"/>
    <x v="4"/>
    <s v="Thieu"/>
  </r>
  <r>
    <x v="37"/>
    <x v="17"/>
    <s v="Thieu"/>
  </r>
  <r>
    <x v="62"/>
    <x v="14"/>
    <s v="Thieu"/>
  </r>
  <r>
    <x v="194"/>
    <x v="19"/>
    <s v="Thieu"/>
  </r>
  <r>
    <x v="28"/>
    <x v="12"/>
    <s v="Thieu"/>
  </r>
  <r>
    <x v="77"/>
    <x v="7"/>
    <s v="Thieu"/>
  </r>
  <r>
    <x v="29"/>
    <x v="13"/>
    <s v="Thieu"/>
  </r>
  <r>
    <x v="17"/>
    <x v="10"/>
    <s v="Thieu"/>
  </r>
  <r>
    <x v="48"/>
    <x v="4"/>
    <s v="Thieu"/>
  </r>
  <r>
    <x v="12"/>
    <x v="9"/>
    <s v="Thieu"/>
  </r>
  <r>
    <x v="50"/>
    <x v="19"/>
    <s v="Thieu"/>
  </r>
  <r>
    <x v="50"/>
    <x v="19"/>
    <s v="Thieu"/>
  </r>
  <r>
    <x v="3"/>
    <x v="2"/>
    <s v="Thieu"/>
  </r>
  <r>
    <x v="48"/>
    <x v="4"/>
    <s v="Thieu"/>
  </r>
  <r>
    <x v="41"/>
    <x v="12"/>
    <s v="Thieu"/>
  </r>
  <r>
    <x v="50"/>
    <x v="19"/>
    <s v="Thieu"/>
  </r>
  <r>
    <x v="48"/>
    <x v="4"/>
    <s v="Thieu"/>
  </r>
  <r>
    <x v="39"/>
    <x v="18"/>
    <s v="Thieu"/>
  </r>
  <r>
    <x v="107"/>
    <x v="13"/>
    <s v="Thieu"/>
  </r>
  <r>
    <x v="2"/>
    <x v="2"/>
    <s v="Thieu"/>
  </r>
  <r>
    <x v="17"/>
    <x v="10"/>
    <s v="Thieu"/>
  </r>
  <r>
    <x v="51"/>
    <x v="10"/>
    <s v="Thieu"/>
  </r>
  <r>
    <x v="35"/>
    <x v="9"/>
    <s v="Thieu"/>
  </r>
  <r>
    <x v="32"/>
    <x v="10"/>
    <s v="Thieu"/>
  </r>
  <r>
    <x v="67"/>
    <x v="9"/>
    <s v="Thieu"/>
  </r>
  <r>
    <x v="15"/>
    <x v="7"/>
    <s v="Thieu"/>
  </r>
  <r>
    <x v="32"/>
    <x v="10"/>
    <s v="Thieu"/>
  </r>
  <r>
    <x v="13"/>
    <x v="10"/>
    <s v="Thieu"/>
  </r>
  <r>
    <x v="79"/>
    <x v="14"/>
    <s v="Thieu"/>
  </r>
  <r>
    <x v="44"/>
    <x v="2"/>
    <s v="Thieu"/>
  </r>
  <r>
    <x v="15"/>
    <x v="7"/>
    <s v="Thieu"/>
  </r>
  <r>
    <x v="29"/>
    <x v="13"/>
    <s v="Thieu"/>
  </r>
  <r>
    <x v="30"/>
    <x v="0"/>
    <s v="Thieu"/>
  </r>
  <r>
    <x v="145"/>
    <x v="18"/>
    <s v="Thieu"/>
  </r>
  <r>
    <x v="13"/>
    <x v="10"/>
    <s v="Thieu"/>
  </r>
  <r>
    <x v="29"/>
    <x v="13"/>
    <s v="Thieu"/>
  </r>
  <r>
    <x v="18"/>
    <x v="12"/>
    <s v="Thieu"/>
  </r>
  <r>
    <x v="19"/>
    <x v="10"/>
    <s v="Thieu"/>
  </r>
  <r>
    <x v="3"/>
    <x v="2"/>
    <s v="Thieu"/>
  </r>
  <r>
    <x v="4"/>
    <x v="3"/>
    <s v="Thieu"/>
  </r>
  <r>
    <x v="47"/>
    <x v="13"/>
    <s v="Thieu"/>
  </r>
  <r>
    <x v="1"/>
    <x v="1"/>
    <s v="Thieu"/>
  </r>
  <r>
    <x v="32"/>
    <x v="10"/>
    <s v="Thieu"/>
  </r>
  <r>
    <x v="45"/>
    <x v="19"/>
    <s v="Thieu"/>
  </r>
  <r>
    <x v="81"/>
    <x v="7"/>
    <s v="Thieu"/>
  </r>
  <r>
    <x v="23"/>
    <x v="4"/>
    <s v="Thieu"/>
  </r>
  <r>
    <x v="2"/>
    <x v="2"/>
    <s v="Thieu"/>
  </r>
  <r>
    <x v="15"/>
    <x v="7"/>
    <s v="Thieu"/>
  </r>
  <r>
    <x v="17"/>
    <x v="10"/>
    <s v="Thieu"/>
  </r>
  <r>
    <x v="2"/>
    <x v="2"/>
    <s v="Thieu"/>
  </r>
  <r>
    <x v="82"/>
    <x v="8"/>
    <s v="Thieu"/>
  </r>
  <r>
    <x v="37"/>
    <x v="17"/>
    <s v="Thieu"/>
  </r>
  <r>
    <x v="32"/>
    <x v="10"/>
    <s v="Thieu"/>
  </r>
  <r>
    <x v="19"/>
    <x v="10"/>
    <s v="Thieu"/>
  </r>
  <r>
    <x v="42"/>
    <x v="12"/>
    <s v="Thieu"/>
  </r>
  <r>
    <x v="109"/>
    <x v="14"/>
    <s v="Thieu"/>
  </r>
  <r>
    <x v="4"/>
    <x v="3"/>
    <s v="Thieu"/>
  </r>
  <r>
    <x v="195"/>
    <x v="13"/>
    <s v="Thieu"/>
  </r>
  <r>
    <x v="102"/>
    <x v="10"/>
    <s v="Thieu"/>
  </r>
  <r>
    <x v="51"/>
    <x v="10"/>
    <s v="Thieu"/>
  </r>
  <r>
    <x v="51"/>
    <x v="10"/>
    <s v="Thieu"/>
  </r>
  <r>
    <x v="31"/>
    <x v="9"/>
    <s v="Thieu"/>
  </r>
  <r>
    <x v="29"/>
    <x v="13"/>
    <s v="Thieu"/>
  </r>
  <r>
    <x v="99"/>
    <x v="15"/>
    <s v="Thieu"/>
  </r>
  <r>
    <x v="29"/>
    <x v="13"/>
    <s v="Thieu"/>
  </r>
  <r>
    <x v="35"/>
    <x v="9"/>
    <s v="Thieu"/>
  </r>
  <r>
    <x v="2"/>
    <x v="2"/>
    <s v="Thieu"/>
  </r>
  <r>
    <x v="92"/>
    <x v="17"/>
    <s v="Thieu"/>
  </r>
  <r>
    <x v="98"/>
    <x v="5"/>
    <s v="Thieu"/>
  </r>
  <r>
    <x v="31"/>
    <x v="9"/>
    <s v="Thieu"/>
  </r>
  <r>
    <x v="19"/>
    <x v="10"/>
    <s v="Thieu"/>
  </r>
  <r>
    <x v="19"/>
    <x v="10"/>
    <s v="Thieu"/>
  </r>
  <r>
    <x v="13"/>
    <x v="10"/>
    <s v="Thieu"/>
  </r>
  <r>
    <x v="4"/>
    <x v="3"/>
    <s v="Thieu"/>
  </r>
  <r>
    <x v="13"/>
    <x v="10"/>
    <s v="Thieu"/>
  </r>
  <r>
    <x v="13"/>
    <x v="10"/>
    <s v="Thieu"/>
  </r>
  <r>
    <x v="46"/>
    <x v="12"/>
    <s v="Thieu"/>
  </r>
  <r>
    <x v="76"/>
    <x v="5"/>
    <s v="Thieu"/>
  </r>
  <r>
    <x v="27"/>
    <x v="15"/>
    <s v="Thieu"/>
  </r>
  <r>
    <x v="32"/>
    <x v="10"/>
    <s v="Thieu"/>
  </r>
  <r>
    <x v="44"/>
    <x v="2"/>
    <s v="Thieu"/>
  </r>
  <r>
    <x v="29"/>
    <x v="13"/>
    <s v="Thieu"/>
  </r>
  <r>
    <x v="19"/>
    <x v="10"/>
    <s v="Thieu"/>
  </r>
  <r>
    <x v="33"/>
    <x v="5"/>
    <s v="Thieu"/>
  </r>
  <r>
    <x v="15"/>
    <x v="7"/>
    <s v="Thieu"/>
  </r>
  <r>
    <x v="73"/>
    <x v="6"/>
    <s v="Thieu"/>
  </r>
  <r>
    <x v="67"/>
    <x v="9"/>
    <s v="Thieu"/>
  </r>
  <r>
    <x v="50"/>
    <x v="19"/>
    <s v="Thieu"/>
  </r>
  <r>
    <x v="10"/>
    <x v="7"/>
    <s v="Thieu"/>
  </r>
  <r>
    <x v="16"/>
    <x v="8"/>
    <s v="Thieu"/>
  </r>
  <r>
    <x v="75"/>
    <x v="9"/>
    <s v="Thieu"/>
  </r>
  <r>
    <x v="32"/>
    <x v="10"/>
    <s v="Thieu"/>
  </r>
  <r>
    <x v="37"/>
    <x v="17"/>
    <s v="Thieu"/>
  </r>
  <r>
    <x v="132"/>
    <x v="6"/>
    <s v="Thieu"/>
  </r>
  <r>
    <x v="62"/>
    <x v="14"/>
    <s v="Thieu"/>
  </r>
  <r>
    <x v="48"/>
    <x v="4"/>
    <s v="Thieu"/>
  </r>
  <r>
    <x v="32"/>
    <x v="10"/>
    <s v="Thieu"/>
  </r>
  <r>
    <x v="29"/>
    <x v="13"/>
    <s v="Thieu"/>
  </r>
  <r>
    <x v="32"/>
    <x v="10"/>
    <s v="Thieu"/>
  </r>
  <r>
    <x v="69"/>
    <x v="10"/>
    <s v="Thieu"/>
  </r>
  <r>
    <x v="3"/>
    <x v="2"/>
    <s v="Thieu"/>
  </r>
  <r>
    <x v="58"/>
    <x v="0"/>
    <s v="Thieu"/>
  </r>
  <r>
    <x v="34"/>
    <x v="16"/>
    <s v="Thieu"/>
  </r>
  <r>
    <x v="47"/>
    <x v="13"/>
    <s v="Thieu"/>
  </r>
  <r>
    <x v="11"/>
    <x v="8"/>
    <s v="Thieu"/>
  </r>
  <r>
    <x v="19"/>
    <x v="10"/>
    <s v="Thieu"/>
  </r>
  <r>
    <x v="35"/>
    <x v="9"/>
    <s v="Thieu"/>
  </r>
  <r>
    <x v="32"/>
    <x v="10"/>
    <s v="Thieu"/>
  </r>
  <r>
    <x v="3"/>
    <x v="2"/>
    <s v="Thieu"/>
  </r>
  <r>
    <x v="81"/>
    <x v="7"/>
    <s v="Thieu"/>
  </r>
  <r>
    <x v="47"/>
    <x v="13"/>
    <s v="Thieu"/>
  </r>
  <r>
    <x v="30"/>
    <x v="0"/>
    <s v="Thieu"/>
  </r>
  <r>
    <x v="48"/>
    <x v="4"/>
    <s v="Thieu"/>
  </r>
  <r>
    <x v="19"/>
    <x v="10"/>
    <s v="Thieu"/>
  </r>
  <r>
    <x v="2"/>
    <x v="2"/>
    <s v="Thieu"/>
  </r>
  <r>
    <x v="35"/>
    <x v="9"/>
    <s v="Thieu"/>
  </r>
  <r>
    <x v="39"/>
    <x v="18"/>
    <s v="Thieu"/>
  </r>
  <r>
    <x v="48"/>
    <x v="4"/>
    <s v="Thieu"/>
  </r>
  <r>
    <x v="80"/>
    <x v="14"/>
    <s v="Thieu"/>
  </r>
  <r>
    <x v="32"/>
    <x v="10"/>
    <s v="Thieu"/>
  </r>
  <r>
    <x v="80"/>
    <x v="14"/>
    <s v="Thieu"/>
  </r>
  <r>
    <x v="73"/>
    <x v="6"/>
    <s v="Thieu"/>
  </r>
  <r>
    <x v="47"/>
    <x v="13"/>
    <s v="Thieu"/>
  </r>
  <r>
    <x v="19"/>
    <x v="10"/>
    <s v="Thieu"/>
  </r>
  <r>
    <x v="27"/>
    <x v="15"/>
    <s v="Thieu"/>
  </r>
  <r>
    <x v="13"/>
    <x v="10"/>
    <s v="Thieu"/>
  </r>
  <r>
    <x v="47"/>
    <x v="13"/>
    <s v="Thieu"/>
  </r>
  <r>
    <x v="52"/>
    <x v="4"/>
    <s v="Thieu"/>
  </r>
  <r>
    <x v="3"/>
    <x v="2"/>
    <s v="Thieu"/>
  </r>
  <r>
    <x v="32"/>
    <x v="10"/>
    <s v="Thieu"/>
  </r>
  <r>
    <x v="74"/>
    <x v="3"/>
    <s v="Thieu"/>
  </r>
  <r>
    <x v="29"/>
    <x v="13"/>
    <s v="Thieu"/>
  </r>
  <r>
    <x v="51"/>
    <x v="10"/>
    <s v="Thieu"/>
  </r>
  <r>
    <x v="76"/>
    <x v="5"/>
    <s v="Thieu"/>
  </r>
  <r>
    <x v="104"/>
    <x v="14"/>
    <s v="Thieu"/>
  </r>
  <r>
    <x v="15"/>
    <x v="7"/>
    <s v="Thieu"/>
  </r>
  <r>
    <x v="29"/>
    <x v="13"/>
    <s v="Thieu"/>
  </r>
  <r>
    <x v="41"/>
    <x v="12"/>
    <s v="Thieu"/>
  </r>
  <r>
    <x v="47"/>
    <x v="13"/>
    <s v="Thieu"/>
  </r>
  <r>
    <x v="132"/>
    <x v="6"/>
    <s v="Thieu"/>
  </r>
  <r>
    <x v="19"/>
    <x v="10"/>
    <s v="Thieu"/>
  </r>
  <r>
    <x v="65"/>
    <x v="4"/>
    <s v="Thieu"/>
  </r>
  <r>
    <x v="110"/>
    <x v="0"/>
    <s v="Thieu"/>
  </r>
  <r>
    <x v="36"/>
    <x v="5"/>
    <s v="Thieu"/>
  </r>
  <r>
    <x v="54"/>
    <x v="17"/>
    <s v="Thieu"/>
  </r>
  <r>
    <x v="21"/>
    <x v="12"/>
    <s v="Thieu"/>
  </r>
  <r>
    <x v="49"/>
    <x v="4"/>
    <s v="Thieu"/>
  </r>
  <r>
    <x v="58"/>
    <x v="0"/>
    <s v="Thieu"/>
  </r>
  <r>
    <x v="137"/>
    <x v="14"/>
    <s v="Thieu"/>
  </r>
  <r>
    <x v="32"/>
    <x v="10"/>
    <s v="Thieu"/>
  </r>
  <r>
    <x v="51"/>
    <x v="10"/>
    <s v="Thieu"/>
  </r>
  <r>
    <x v="11"/>
    <x v="8"/>
    <s v="Thieu"/>
  </r>
  <r>
    <x v="21"/>
    <x v="12"/>
    <s v="Thieu"/>
  </r>
  <r>
    <x v="51"/>
    <x v="10"/>
    <s v="Thieu"/>
  </r>
  <r>
    <x v="29"/>
    <x v="13"/>
    <s v="Thieu"/>
  </r>
  <r>
    <x v="5"/>
    <x v="4"/>
    <s v="Thieu"/>
  </r>
  <r>
    <x v="14"/>
    <x v="11"/>
    <s v="Thieu"/>
  </r>
  <r>
    <x v="16"/>
    <x v="8"/>
    <s v="Thieu"/>
  </r>
  <r>
    <x v="33"/>
    <x v="5"/>
    <s v="Thieu"/>
  </r>
  <r>
    <x v="35"/>
    <x v="9"/>
    <s v="Thieu"/>
  </r>
  <r>
    <x v="2"/>
    <x v="2"/>
    <s v="Thieu"/>
  </r>
  <r>
    <x v="41"/>
    <x v="12"/>
    <s v="Thieu"/>
  </r>
  <r>
    <x v="1"/>
    <x v="1"/>
    <s v="Thieu"/>
  </r>
  <r>
    <x v="91"/>
    <x v="8"/>
    <s v="Thieu"/>
  </r>
  <r>
    <x v="47"/>
    <x v="13"/>
    <s v="Thieu"/>
  </r>
  <r>
    <x v="29"/>
    <x v="13"/>
    <s v="Thieu"/>
  </r>
  <r>
    <x v="161"/>
    <x v="19"/>
    <s v="Thieu"/>
  </r>
  <r>
    <x v="48"/>
    <x v="4"/>
    <s v="Thieu"/>
  </r>
  <r>
    <x v="39"/>
    <x v="18"/>
    <s v="Thieu"/>
  </r>
  <r>
    <x v="19"/>
    <x v="10"/>
    <s v="Thieu"/>
  </r>
  <r>
    <x v="30"/>
    <x v="0"/>
    <s v="Thieu"/>
  </r>
  <r>
    <x v="41"/>
    <x v="12"/>
    <s v="Thieu"/>
  </r>
  <r>
    <x v="85"/>
    <x v="13"/>
    <s v="Thieu"/>
  </r>
  <r>
    <x v="69"/>
    <x v="10"/>
    <s v="Thieu"/>
  </r>
  <r>
    <x v="47"/>
    <x v="13"/>
    <s v="Thieu"/>
  </r>
  <r>
    <x v="2"/>
    <x v="2"/>
    <s v="Thieu"/>
  </r>
  <r>
    <x v="19"/>
    <x v="10"/>
    <s v="Thieu"/>
  </r>
  <r>
    <x v="27"/>
    <x v="15"/>
    <s v="Thieu"/>
  </r>
  <r>
    <x v="37"/>
    <x v="17"/>
    <s v="Thieu"/>
  </r>
  <r>
    <x v="32"/>
    <x v="10"/>
    <s v="Thieu"/>
  </r>
  <r>
    <x v="21"/>
    <x v="12"/>
    <s v="Thieu"/>
  </r>
  <r>
    <x v="30"/>
    <x v="0"/>
    <s v="Thieu"/>
  </r>
  <r>
    <x v="104"/>
    <x v="14"/>
    <s v="Thieu"/>
  </r>
  <r>
    <x v="48"/>
    <x v="4"/>
    <s v="Thieu"/>
  </r>
  <r>
    <x v="49"/>
    <x v="4"/>
    <s v="Thieu"/>
  </r>
  <r>
    <x v="45"/>
    <x v="19"/>
    <s v="Thieu"/>
  </r>
  <r>
    <x v="19"/>
    <x v="10"/>
    <s v="Thieu"/>
  </r>
  <r>
    <x v="20"/>
    <x v="13"/>
    <s v="Thieu"/>
  </r>
  <r>
    <x v="30"/>
    <x v="0"/>
    <s v="Thieu"/>
  </r>
  <r>
    <x v="32"/>
    <x v="10"/>
    <s v="Thieu"/>
  </r>
  <r>
    <x v="39"/>
    <x v="18"/>
    <s v="Thieu"/>
  </r>
  <r>
    <x v="62"/>
    <x v="14"/>
    <s v="Thieu"/>
  </r>
  <r>
    <x v="27"/>
    <x v="15"/>
    <s v="Thieu"/>
  </r>
  <r>
    <x v="37"/>
    <x v="17"/>
    <s v="Thieu"/>
  </r>
  <r>
    <x v="14"/>
    <x v="11"/>
    <s v="Thieu"/>
  </r>
  <r>
    <x v="15"/>
    <x v="7"/>
    <s v="Thieu"/>
  </r>
  <r>
    <x v="19"/>
    <x v="10"/>
    <s v="Thieu"/>
  </r>
  <r>
    <x v="47"/>
    <x v="13"/>
    <s v="Thieu"/>
  </r>
  <r>
    <x v="74"/>
    <x v="3"/>
    <s v="Thieu"/>
  </r>
  <r>
    <x v="58"/>
    <x v="0"/>
    <s v="Thieu"/>
  </r>
  <r>
    <x v="11"/>
    <x v="8"/>
    <s v="Thieu"/>
  </r>
  <r>
    <x v="50"/>
    <x v="19"/>
    <s v="Thieu"/>
  </r>
  <r>
    <x v="1"/>
    <x v="1"/>
    <s v="Thieu"/>
  </r>
  <r>
    <x v="50"/>
    <x v="19"/>
    <s v="Thieu"/>
  </r>
  <r>
    <x v="47"/>
    <x v="13"/>
    <s v="Thieu"/>
  </r>
  <r>
    <x v="81"/>
    <x v="7"/>
    <s v="Thieu"/>
  </r>
  <r>
    <x v="37"/>
    <x v="17"/>
    <s v="Thieu"/>
  </r>
  <r>
    <x v="39"/>
    <x v="18"/>
    <s v="Thieu"/>
  </r>
  <r>
    <x v="49"/>
    <x v="4"/>
    <s v="Thieu"/>
  </r>
  <r>
    <x v="64"/>
    <x v="16"/>
    <s v="Thieu"/>
  </r>
  <r>
    <x v="43"/>
    <x v="13"/>
    <s v="Thieu"/>
  </r>
  <r>
    <x v="79"/>
    <x v="14"/>
    <s v="Thieu"/>
  </r>
  <r>
    <x v="56"/>
    <x v="6"/>
    <s v="Thieu"/>
  </r>
  <r>
    <x v="180"/>
    <x v="7"/>
    <s v="Thieu"/>
  </r>
  <r>
    <x v="12"/>
    <x v="9"/>
    <s v="Thieu"/>
  </r>
  <r>
    <x v="69"/>
    <x v="10"/>
    <s v="Thieu"/>
  </r>
  <r>
    <x v="45"/>
    <x v="19"/>
    <s v="Thieu"/>
  </r>
  <r>
    <x v="30"/>
    <x v="0"/>
    <s v="Thieu"/>
  </r>
  <r>
    <x v="79"/>
    <x v="14"/>
    <s v="Thieu"/>
  </r>
  <r>
    <x v="35"/>
    <x v="9"/>
    <s v="Thieu"/>
  </r>
  <r>
    <x v="3"/>
    <x v="2"/>
    <s v="Thieu"/>
  </r>
  <r>
    <x v="45"/>
    <x v="19"/>
    <s v="Thieu"/>
  </r>
  <r>
    <x v="62"/>
    <x v="14"/>
    <s v="Thieu"/>
  </r>
  <r>
    <x v="47"/>
    <x v="13"/>
    <s v="Thieu"/>
  </r>
  <r>
    <x v="31"/>
    <x v="9"/>
    <s v="Thieu"/>
  </r>
  <r>
    <x v="37"/>
    <x v="17"/>
    <s v="Thieu"/>
  </r>
  <r>
    <x v="69"/>
    <x v="10"/>
    <s v="Thieu"/>
  </r>
  <r>
    <x v="92"/>
    <x v="17"/>
    <s v="Thieu"/>
  </r>
  <r>
    <x v="16"/>
    <x v="8"/>
    <s v="Thieu"/>
  </r>
  <r>
    <x v="39"/>
    <x v="18"/>
    <s v="Thieu"/>
  </r>
  <r>
    <x v="30"/>
    <x v="0"/>
    <s v="Thieu"/>
  </r>
  <r>
    <x v="27"/>
    <x v="15"/>
    <s v="Thieu"/>
  </r>
  <r>
    <x v="48"/>
    <x v="4"/>
    <s v="Thieu"/>
  </r>
  <r>
    <x v="121"/>
    <x v="7"/>
    <s v="Thieu"/>
  </r>
  <r>
    <x v="62"/>
    <x v="14"/>
    <s v="Thieu"/>
  </r>
  <r>
    <x v="38"/>
    <x v="12"/>
    <s v="Thieu"/>
  </r>
  <r>
    <x v="29"/>
    <x v="13"/>
    <s v="Thieu"/>
  </r>
  <r>
    <x v="29"/>
    <x v="13"/>
    <s v="Thieu"/>
  </r>
  <r>
    <x v="69"/>
    <x v="10"/>
    <s v="Thieu"/>
  </r>
  <r>
    <x v="38"/>
    <x v="12"/>
    <s v="Thieu"/>
  </r>
  <r>
    <x v="65"/>
    <x v="4"/>
    <s v="Thieu"/>
  </r>
  <r>
    <x v="62"/>
    <x v="14"/>
    <s v="Thieu"/>
  </r>
  <r>
    <x v="30"/>
    <x v="0"/>
    <s v="Thieu"/>
  </r>
  <r>
    <x v="23"/>
    <x v="4"/>
    <s v="Thieu"/>
  </r>
  <r>
    <x v="17"/>
    <x v="10"/>
    <s v="Thieu"/>
  </r>
  <r>
    <x v="12"/>
    <x v="9"/>
    <s v="Thieu"/>
  </r>
  <r>
    <x v="2"/>
    <x v="2"/>
    <s v="Thieu"/>
  </r>
  <r>
    <x v="48"/>
    <x v="4"/>
    <s v="Thieu"/>
  </r>
  <r>
    <x v="32"/>
    <x v="10"/>
    <s v="Thieu"/>
  </r>
  <r>
    <x v="35"/>
    <x v="9"/>
    <s v="Thieu"/>
  </r>
  <r>
    <x v="42"/>
    <x v="12"/>
    <s v="Thieu"/>
  </r>
  <r>
    <x v="47"/>
    <x v="13"/>
    <s v="Thieu"/>
  </r>
  <r>
    <x v="2"/>
    <x v="2"/>
    <s v="Thieu"/>
  </r>
  <r>
    <x v="65"/>
    <x v="4"/>
    <s v="Thieu"/>
  </r>
  <r>
    <x v="1"/>
    <x v="1"/>
    <s v="Thieu"/>
  </r>
  <r>
    <x v="35"/>
    <x v="9"/>
    <s v="Thieu"/>
  </r>
  <r>
    <x v="27"/>
    <x v="15"/>
    <s v="Thieu"/>
  </r>
  <r>
    <x v="2"/>
    <x v="2"/>
    <s v="Thieu"/>
  </r>
  <r>
    <x v="26"/>
    <x v="14"/>
    <s v="Thieu"/>
  </r>
  <r>
    <x v="30"/>
    <x v="0"/>
    <s v="Thieu"/>
  </r>
  <r>
    <x v="30"/>
    <x v="0"/>
    <s v="Thieu"/>
  </r>
  <r>
    <x v="21"/>
    <x v="12"/>
    <s v="Thieu"/>
  </r>
  <r>
    <x v="48"/>
    <x v="4"/>
    <s v="Thieu"/>
  </r>
  <r>
    <x v="49"/>
    <x v="4"/>
    <s v="Thieu"/>
  </r>
  <r>
    <x v="53"/>
    <x v="10"/>
    <s v="Thieu"/>
  </r>
  <r>
    <x v="10"/>
    <x v="7"/>
    <s v="Thieu"/>
  </r>
  <r>
    <x v="65"/>
    <x v="4"/>
    <s v="Thieu"/>
  </r>
  <r>
    <x v="1"/>
    <x v="1"/>
    <s v="Thieu"/>
  </r>
  <r>
    <x v="82"/>
    <x v="8"/>
    <s v="Thieu"/>
  </r>
  <r>
    <x v="72"/>
    <x v="11"/>
    <s v="Thieu"/>
  </r>
  <r>
    <x v="42"/>
    <x v="12"/>
    <s v="Thieu"/>
  </r>
  <r>
    <x v="19"/>
    <x v="10"/>
    <s v="Thieu"/>
  </r>
  <r>
    <x v="15"/>
    <x v="7"/>
    <s v="Thieu"/>
  </r>
  <r>
    <x v="17"/>
    <x v="10"/>
    <s v="Thieu"/>
  </r>
  <r>
    <x v="16"/>
    <x v="8"/>
    <s v="Thieu"/>
  </r>
  <r>
    <x v="47"/>
    <x v="13"/>
    <s v="Thieu"/>
  </r>
  <r>
    <x v="82"/>
    <x v="8"/>
    <s v="Thieu"/>
  </r>
  <r>
    <x v="56"/>
    <x v="6"/>
    <s v="Thieu"/>
  </r>
  <r>
    <x v="110"/>
    <x v="0"/>
    <s v="Thieu"/>
  </r>
  <r>
    <x v="19"/>
    <x v="10"/>
    <s v="Thieu"/>
  </r>
  <r>
    <x v="31"/>
    <x v="9"/>
    <s v="Thieu"/>
  </r>
  <r>
    <x v="27"/>
    <x v="15"/>
    <s v="Thieu"/>
  </r>
  <r>
    <x v="48"/>
    <x v="4"/>
    <s v="Thieu"/>
  </r>
  <r>
    <x v="21"/>
    <x v="12"/>
    <s v="Thieu"/>
  </r>
  <r>
    <x v="3"/>
    <x v="2"/>
    <s v="Thieu"/>
  </r>
  <r>
    <x v="69"/>
    <x v="10"/>
    <s v="Thieu"/>
  </r>
  <r>
    <x v="37"/>
    <x v="17"/>
    <s v="Thieu"/>
  </r>
  <r>
    <x v="33"/>
    <x v="5"/>
    <s v="Thieu"/>
  </r>
  <r>
    <x v="17"/>
    <x v="10"/>
    <s v="Thieu"/>
  </r>
  <r>
    <x v="32"/>
    <x v="10"/>
    <s v="Thieu"/>
  </r>
  <r>
    <x v="3"/>
    <x v="2"/>
    <s v="Thieu"/>
  </r>
  <r>
    <x v="57"/>
    <x v="4"/>
    <s v="Thieu"/>
  </r>
  <r>
    <x v="45"/>
    <x v="19"/>
    <s v="Thieu"/>
  </r>
  <r>
    <x v="15"/>
    <x v="7"/>
    <s v="Thieu"/>
  </r>
  <r>
    <x v="50"/>
    <x v="19"/>
    <s v="Thieu"/>
  </r>
  <r>
    <x v="45"/>
    <x v="19"/>
    <s v="Thieu"/>
  </r>
  <r>
    <x v="49"/>
    <x v="4"/>
    <s v="Thieu"/>
  </r>
  <r>
    <x v="17"/>
    <x v="10"/>
    <s v="Thieu"/>
  </r>
  <r>
    <x v="73"/>
    <x v="6"/>
    <s v="Thieu"/>
  </r>
  <r>
    <x v="48"/>
    <x v="4"/>
    <s v="Thieu"/>
  </r>
  <r>
    <x v="48"/>
    <x v="4"/>
    <s v="Thieu"/>
  </r>
  <r>
    <x v="41"/>
    <x v="12"/>
    <s v="Thieu"/>
  </r>
  <r>
    <x v="42"/>
    <x v="12"/>
    <s v="Thieu"/>
  </r>
  <r>
    <x v="41"/>
    <x v="12"/>
    <s v="Thieu"/>
  </r>
  <r>
    <x v="80"/>
    <x v="14"/>
    <s v="Thieu"/>
  </r>
  <r>
    <x v="48"/>
    <x v="4"/>
    <s v="Thieu"/>
  </r>
  <r>
    <x v="57"/>
    <x v="4"/>
    <s v="Thieu"/>
  </r>
  <r>
    <x v="4"/>
    <x v="3"/>
    <s v="Thieu"/>
  </r>
  <r>
    <x v="34"/>
    <x v="16"/>
    <s v="Thieu"/>
  </r>
  <r>
    <x v="71"/>
    <x v="20"/>
    <s v="Thieu"/>
  </r>
  <r>
    <x v="14"/>
    <x v="11"/>
    <s v="Thieu"/>
  </r>
  <r>
    <x v="137"/>
    <x v="14"/>
    <s v="Thieu"/>
  </r>
  <r>
    <x v="26"/>
    <x v="14"/>
    <s v="Thieu"/>
  </r>
  <r>
    <x v="130"/>
    <x v="15"/>
    <s v="Thieu"/>
  </r>
  <r>
    <x v="56"/>
    <x v="6"/>
    <s v="Thieu"/>
  </r>
  <r>
    <x v="39"/>
    <x v="18"/>
    <s v="Thieu"/>
  </r>
  <r>
    <x v="37"/>
    <x v="17"/>
    <s v="Thieu"/>
  </r>
  <r>
    <x v="36"/>
    <x v="5"/>
    <s v="Thieu"/>
  </r>
  <r>
    <x v="80"/>
    <x v="14"/>
    <s v="Thieu"/>
  </r>
  <r>
    <x v="52"/>
    <x v="4"/>
    <s v="Thieu"/>
  </r>
  <r>
    <x v="50"/>
    <x v="19"/>
    <s v="Thieu"/>
  </r>
  <r>
    <x v="62"/>
    <x v="14"/>
    <s v="Thieu"/>
  </r>
  <r>
    <x v="31"/>
    <x v="9"/>
    <s v="Thieu"/>
  </r>
  <r>
    <x v="32"/>
    <x v="10"/>
    <s v="Thieu"/>
  </r>
  <r>
    <x v="44"/>
    <x v="2"/>
    <s v="Thieu"/>
  </r>
  <r>
    <x v="81"/>
    <x v="7"/>
    <s v="Thieu"/>
  </r>
  <r>
    <x v="48"/>
    <x v="4"/>
    <s v="Thieu"/>
  </r>
  <r>
    <x v="11"/>
    <x v="8"/>
    <s v="Thieu"/>
  </r>
  <r>
    <x v="98"/>
    <x v="5"/>
    <s v="Thieu"/>
  </r>
  <r>
    <x v="23"/>
    <x v="4"/>
    <s v="Thieu"/>
  </r>
  <r>
    <x v="61"/>
    <x v="8"/>
    <s v="Thieu"/>
  </r>
  <r>
    <x v="133"/>
    <x v="4"/>
    <s v="Thieu"/>
  </r>
  <r>
    <x v="24"/>
    <x v="11"/>
    <s v="Thieu"/>
  </r>
  <r>
    <x v="97"/>
    <x v="20"/>
    <s v="Thieu"/>
  </r>
  <r>
    <x v="34"/>
    <x v="16"/>
    <s v="Thieu"/>
  </r>
  <r>
    <x v="17"/>
    <x v="10"/>
    <s v="Thieu"/>
  </r>
  <r>
    <x v="80"/>
    <x v="14"/>
    <s v="Thieu"/>
  </r>
  <r>
    <x v="71"/>
    <x v="20"/>
    <s v="Thieu"/>
  </r>
  <r>
    <x v="17"/>
    <x v="10"/>
    <s v="Thieu"/>
  </r>
  <r>
    <x v="59"/>
    <x v="6"/>
    <s v="Thieu"/>
  </r>
  <r>
    <x v="46"/>
    <x v="12"/>
    <s v="Thieu"/>
  </r>
  <r>
    <x v="75"/>
    <x v="9"/>
    <s v="Thieu"/>
  </r>
  <r>
    <x v="21"/>
    <x v="12"/>
    <s v="Thieu"/>
  </r>
  <r>
    <x v="2"/>
    <x v="2"/>
    <s v="Thieu"/>
  </r>
  <r>
    <x v="29"/>
    <x v="13"/>
    <s v="Thieu"/>
  </r>
  <r>
    <x v="9"/>
    <x v="7"/>
    <s v="Thieu"/>
  </r>
  <r>
    <x v="42"/>
    <x v="12"/>
    <s v="Thieu"/>
  </r>
  <r>
    <x v="19"/>
    <x v="10"/>
    <s v="Thieu"/>
  </r>
  <r>
    <x v="32"/>
    <x v="10"/>
    <s v="Thieu"/>
  </r>
  <r>
    <x v="85"/>
    <x v="13"/>
    <s v="Thieu"/>
  </r>
  <r>
    <x v="65"/>
    <x v="4"/>
    <s v="Thieu"/>
  </r>
  <r>
    <x v="110"/>
    <x v="0"/>
    <s v="Thieu"/>
  </r>
  <r>
    <x v="36"/>
    <x v="5"/>
    <s v="Thieu"/>
  </r>
  <r>
    <x v="19"/>
    <x v="10"/>
    <s v="Thieu"/>
  </r>
  <r>
    <x v="104"/>
    <x v="14"/>
    <s v="Thieu"/>
  </r>
  <r>
    <x v="32"/>
    <x v="10"/>
    <s v="Thieu"/>
  </r>
  <r>
    <x v="3"/>
    <x v="2"/>
    <s v="Thieu"/>
  </r>
  <r>
    <x v="47"/>
    <x v="13"/>
    <s v="Thieu"/>
  </r>
  <r>
    <x v="49"/>
    <x v="4"/>
    <s v="Thieu"/>
  </r>
  <r>
    <x v="3"/>
    <x v="2"/>
    <s v="Thieu"/>
  </r>
  <r>
    <x v="23"/>
    <x v="4"/>
    <s v="Thieu"/>
  </r>
  <r>
    <x v="57"/>
    <x v="4"/>
    <s v="Thieu"/>
  </r>
  <r>
    <x v="80"/>
    <x v="14"/>
    <s v="Thieu"/>
  </r>
  <r>
    <x v="35"/>
    <x v="9"/>
    <s v="Thieu"/>
  </r>
  <r>
    <x v="16"/>
    <x v="8"/>
    <s v="Thieu"/>
  </r>
  <r>
    <x v="19"/>
    <x v="10"/>
    <s v="Thieu"/>
  </r>
  <r>
    <x v="64"/>
    <x v="16"/>
    <s v="Thieu"/>
  </r>
  <r>
    <x v="32"/>
    <x v="10"/>
    <s v="Thieu"/>
  </r>
  <r>
    <x v="14"/>
    <x v="11"/>
    <s v="Thieu"/>
  </r>
  <r>
    <x v="36"/>
    <x v="5"/>
    <s v="Thieu"/>
  </r>
  <r>
    <x v="58"/>
    <x v="0"/>
    <s v="Thieu"/>
  </r>
  <r>
    <x v="65"/>
    <x v="4"/>
    <s v="Thieu"/>
  </r>
  <r>
    <x v="34"/>
    <x v="16"/>
    <s v="Thieu"/>
  </r>
  <r>
    <x v="29"/>
    <x v="13"/>
    <s v="Thieu"/>
  </r>
  <r>
    <x v="81"/>
    <x v="7"/>
    <s v="Thieu"/>
  </r>
  <r>
    <x v="5"/>
    <x v="4"/>
    <s v="Thieu"/>
  </r>
  <r>
    <x v="69"/>
    <x v="10"/>
    <s v="Thieu"/>
  </r>
  <r>
    <x v="56"/>
    <x v="6"/>
    <s v="Thieu"/>
  </r>
  <r>
    <x v="2"/>
    <x v="2"/>
    <s v="Thieu"/>
  </r>
  <r>
    <x v="24"/>
    <x v="11"/>
    <s v="Thieu"/>
  </r>
  <r>
    <x v="60"/>
    <x v="17"/>
    <s v="Thieu"/>
  </r>
  <r>
    <x v="15"/>
    <x v="7"/>
    <s v="Thieu"/>
  </r>
  <r>
    <x v="19"/>
    <x v="10"/>
    <s v="Thieu"/>
  </r>
  <r>
    <x v="75"/>
    <x v="9"/>
    <s v="Thieu"/>
  </r>
  <r>
    <x v="7"/>
    <x v="6"/>
    <s v="Thieu"/>
  </r>
  <r>
    <x v="21"/>
    <x v="12"/>
    <s v="Thieu"/>
  </r>
  <r>
    <x v="47"/>
    <x v="13"/>
    <s v="Thieu"/>
  </r>
  <r>
    <x v="71"/>
    <x v="20"/>
    <s v="Thieu"/>
  </r>
  <r>
    <x v="45"/>
    <x v="19"/>
    <s v="Thieu"/>
  </r>
  <r>
    <x v="35"/>
    <x v="9"/>
    <s v="Thieu"/>
  </r>
  <r>
    <x v="32"/>
    <x v="10"/>
    <s v="Thieu"/>
  </r>
  <r>
    <x v="39"/>
    <x v="18"/>
    <s v="Thieu"/>
  </r>
  <r>
    <x v="43"/>
    <x v="13"/>
    <s v="Thieu"/>
  </r>
  <r>
    <x v="27"/>
    <x v="15"/>
    <s v="Thieu"/>
  </r>
  <r>
    <x v="15"/>
    <x v="7"/>
    <s v="Thieu"/>
  </r>
  <r>
    <x v="17"/>
    <x v="10"/>
    <s v="Thieu"/>
  </r>
  <r>
    <x v="19"/>
    <x v="10"/>
    <s v="Thieu"/>
  </r>
  <r>
    <x v="56"/>
    <x v="6"/>
    <s v="Thieu"/>
  </r>
  <r>
    <x v="71"/>
    <x v="20"/>
    <s v="Thieu"/>
  </r>
  <r>
    <x v="83"/>
    <x v="9"/>
    <s v="Thieu"/>
  </r>
  <r>
    <x v="21"/>
    <x v="12"/>
    <s v="Thieu"/>
  </r>
  <r>
    <x v="32"/>
    <x v="10"/>
    <s v="Thieu"/>
  </r>
  <r>
    <x v="31"/>
    <x v="9"/>
    <s v="Thieu"/>
  </r>
  <r>
    <x v="68"/>
    <x v="0"/>
    <s v="Thieu"/>
  </r>
  <r>
    <x v="35"/>
    <x v="9"/>
    <s v="Thieu"/>
  </r>
  <r>
    <x v="51"/>
    <x v="10"/>
    <s v="Thieu"/>
  </r>
  <r>
    <x v="13"/>
    <x v="10"/>
    <s v="Thieu"/>
  </r>
  <r>
    <x v="32"/>
    <x v="10"/>
    <s v="Thieu"/>
  </r>
  <r>
    <x v="37"/>
    <x v="17"/>
    <s v="Thieu"/>
  </r>
  <r>
    <x v="42"/>
    <x v="12"/>
    <s v="Thieu"/>
  </r>
  <r>
    <x v="27"/>
    <x v="15"/>
    <s v="Thieu"/>
  </r>
  <r>
    <x v="35"/>
    <x v="9"/>
    <s v="Thieu"/>
  </r>
  <r>
    <x v="48"/>
    <x v="4"/>
    <s v="Thieu"/>
  </r>
  <r>
    <x v="14"/>
    <x v="11"/>
    <s v="Thieu"/>
  </r>
  <r>
    <x v="11"/>
    <x v="8"/>
    <s v="Thieu"/>
  </r>
  <r>
    <x v="34"/>
    <x v="16"/>
    <s v="Thieu"/>
  </r>
  <r>
    <x v="17"/>
    <x v="10"/>
    <s v="Thieu"/>
  </r>
  <r>
    <x v="80"/>
    <x v="14"/>
    <s v="Thieu"/>
  </r>
  <r>
    <x v="49"/>
    <x v="4"/>
    <s v="Thieu"/>
  </r>
  <r>
    <x v="15"/>
    <x v="7"/>
    <s v="Thieu"/>
  </r>
  <r>
    <x v="69"/>
    <x v="10"/>
    <s v="Thieu"/>
  </r>
  <r>
    <x v="24"/>
    <x v="11"/>
    <s v="Thieu"/>
  </r>
  <r>
    <x v="4"/>
    <x v="3"/>
    <s v="Thieu"/>
  </r>
  <r>
    <x v="37"/>
    <x v="17"/>
    <s v="Thieu"/>
  </r>
  <r>
    <x v="79"/>
    <x v="14"/>
    <s v="Thieu"/>
  </r>
  <r>
    <x v="24"/>
    <x v="11"/>
    <s v="Thieu"/>
  </r>
  <r>
    <x v="14"/>
    <x v="11"/>
    <s v="Thieu"/>
  </r>
  <r>
    <x v="64"/>
    <x v="16"/>
    <s v="Thieu"/>
  </r>
  <r>
    <x v="93"/>
    <x v="0"/>
    <s v="Thieu"/>
  </r>
  <r>
    <x v="48"/>
    <x v="4"/>
    <s v="Thieu"/>
  </r>
  <r>
    <x v="16"/>
    <x v="8"/>
    <s v="Thieu"/>
  </r>
  <r>
    <x v="81"/>
    <x v="7"/>
    <s v="Thieu"/>
  </r>
  <r>
    <x v="47"/>
    <x v="13"/>
    <s v="Thieu"/>
  </r>
  <r>
    <x v="37"/>
    <x v="17"/>
    <s v="Thieu"/>
  </r>
  <r>
    <x v="2"/>
    <x v="2"/>
    <s v="Thieu"/>
  </r>
  <r>
    <x v="82"/>
    <x v="8"/>
    <s v="Thieu"/>
  </r>
  <r>
    <x v="79"/>
    <x v="14"/>
    <s v="Thieu"/>
  </r>
  <r>
    <x v="1"/>
    <x v="1"/>
    <s v="Thieu"/>
  </r>
  <r>
    <x v="23"/>
    <x v="4"/>
    <s v="Thieu"/>
  </r>
  <r>
    <x v="2"/>
    <x v="2"/>
    <s v="Thieu"/>
  </r>
  <r>
    <x v="74"/>
    <x v="3"/>
    <s v="Thieu"/>
  </r>
  <r>
    <x v="27"/>
    <x v="15"/>
    <s v="Thieu"/>
  </r>
  <r>
    <x v="46"/>
    <x v="12"/>
    <s v="Thieu"/>
  </r>
  <r>
    <x v="75"/>
    <x v="9"/>
    <s v="Thieu"/>
  </r>
  <r>
    <x v="134"/>
    <x v="2"/>
    <s v="Thieu"/>
  </r>
  <r>
    <x v="11"/>
    <x v="8"/>
    <s v="Thieu"/>
  </r>
  <r>
    <x v="11"/>
    <x v="8"/>
    <s v="Thieu"/>
  </r>
  <r>
    <x v="2"/>
    <x v="2"/>
    <s v="Thieu"/>
  </r>
  <r>
    <x v="37"/>
    <x v="17"/>
    <s v="Thieu"/>
  </r>
  <r>
    <x v="2"/>
    <x v="2"/>
    <s v="Thieu"/>
  </r>
  <r>
    <x v="73"/>
    <x v="6"/>
    <s v="Thieu"/>
  </r>
  <r>
    <x v="41"/>
    <x v="12"/>
    <s v="Thieu"/>
  </r>
  <r>
    <x v="45"/>
    <x v="19"/>
    <s v="Thieu"/>
  </r>
  <r>
    <x v="3"/>
    <x v="2"/>
    <s v="Thieu"/>
  </r>
  <r>
    <x v="11"/>
    <x v="8"/>
    <s v="Thieu"/>
  </r>
  <r>
    <x v="13"/>
    <x v="10"/>
    <s v="Thieu"/>
  </r>
  <r>
    <x v="21"/>
    <x v="12"/>
    <s v="Thieu"/>
  </r>
  <r>
    <x v="2"/>
    <x v="2"/>
    <s v="Thieu"/>
  </r>
  <r>
    <x v="14"/>
    <x v="11"/>
    <s v="Thieu"/>
  </r>
  <r>
    <x v="53"/>
    <x v="10"/>
    <s v="Thieu"/>
  </r>
  <r>
    <x v="27"/>
    <x v="15"/>
    <s v="Thieu"/>
  </r>
  <r>
    <x v="80"/>
    <x v="14"/>
    <s v="Thieu"/>
  </r>
  <r>
    <x v="16"/>
    <x v="8"/>
    <s v="Thieu"/>
  </r>
  <r>
    <x v="29"/>
    <x v="13"/>
    <s v="Thieu"/>
  </r>
  <r>
    <x v="21"/>
    <x v="12"/>
    <s v="Thieu"/>
  </r>
  <r>
    <x v="47"/>
    <x v="13"/>
    <s v="Thieu"/>
  </r>
  <r>
    <x v="42"/>
    <x v="12"/>
    <s v="Thieu"/>
  </r>
  <r>
    <x v="71"/>
    <x v="20"/>
    <s v="Thieu"/>
  </r>
  <r>
    <x v="1"/>
    <x v="1"/>
    <s v="Thieu"/>
  </r>
  <r>
    <x v="16"/>
    <x v="8"/>
    <s v="Thieu"/>
  </r>
  <r>
    <x v="69"/>
    <x v="10"/>
    <s v="Thieu"/>
  </r>
  <r>
    <x v="47"/>
    <x v="13"/>
    <s v="Thieu"/>
  </r>
  <r>
    <x v="5"/>
    <x v="4"/>
    <s v="Thieu"/>
  </r>
  <r>
    <x v="11"/>
    <x v="8"/>
    <s v="Thieu"/>
  </r>
  <r>
    <x v="54"/>
    <x v="17"/>
    <s v="Thieu"/>
  </r>
  <r>
    <x v="26"/>
    <x v="14"/>
    <s v="Thieu"/>
  </r>
  <r>
    <x v="26"/>
    <x v="14"/>
    <s v="Thieu"/>
  </r>
  <r>
    <x v="32"/>
    <x v="10"/>
    <s v="Thieu"/>
  </r>
  <r>
    <x v="36"/>
    <x v="5"/>
    <s v="Thieu"/>
  </r>
  <r>
    <x v="81"/>
    <x v="7"/>
    <s v="Thieu"/>
  </r>
  <r>
    <x v="27"/>
    <x v="15"/>
    <s v="Thieu"/>
  </r>
  <r>
    <x v="19"/>
    <x v="10"/>
    <s v="Thieu"/>
  </r>
  <r>
    <x v="48"/>
    <x v="4"/>
    <s v="Thieu"/>
  </r>
  <r>
    <x v="26"/>
    <x v="14"/>
    <s v="Thieu"/>
  </r>
  <r>
    <x v="42"/>
    <x v="12"/>
    <s v="Thieu"/>
  </r>
  <r>
    <x v="46"/>
    <x v="12"/>
    <s v="Thieu"/>
  </r>
  <r>
    <x v="80"/>
    <x v="14"/>
    <s v="Thieu"/>
  </r>
  <r>
    <x v="24"/>
    <x v="11"/>
    <s v="Thieu"/>
  </r>
  <r>
    <x v="51"/>
    <x v="10"/>
    <s v="Thieu"/>
  </r>
  <r>
    <x v="19"/>
    <x v="10"/>
    <s v="Thieu"/>
  </r>
  <r>
    <x v="47"/>
    <x v="13"/>
    <s v="Thieu"/>
  </r>
  <r>
    <x v="59"/>
    <x v="6"/>
    <s v="Thieu"/>
  </r>
  <r>
    <x v="47"/>
    <x v="13"/>
    <s v="Thieu"/>
  </r>
  <r>
    <x v="23"/>
    <x v="4"/>
    <s v="Thieu"/>
  </r>
  <r>
    <x v="58"/>
    <x v="0"/>
    <s v="Thieu"/>
  </r>
  <r>
    <x v="27"/>
    <x v="15"/>
    <s v="Thieu"/>
  </r>
  <r>
    <x v="73"/>
    <x v="6"/>
    <s v="Thieu"/>
  </r>
  <r>
    <x v="23"/>
    <x v="4"/>
    <s v="Thieu"/>
  </r>
  <r>
    <x v="81"/>
    <x v="7"/>
    <s v="Thieu"/>
  </r>
  <r>
    <x v="16"/>
    <x v="8"/>
    <s v="Thieu"/>
  </r>
  <r>
    <x v="32"/>
    <x v="10"/>
    <s v="Thieu"/>
  </r>
  <r>
    <x v="133"/>
    <x v="4"/>
    <s v="Thieu"/>
  </r>
  <r>
    <x v="24"/>
    <x v="11"/>
    <s v="Thieu"/>
  </r>
  <r>
    <x v="82"/>
    <x v="8"/>
    <s v="Thieu"/>
  </r>
  <r>
    <x v="4"/>
    <x v="3"/>
    <s v="Thieu"/>
  </r>
  <r>
    <x v="69"/>
    <x v="10"/>
    <s v="Thieu"/>
  </r>
  <r>
    <x v="23"/>
    <x v="4"/>
    <s v="Thieu"/>
  </r>
  <r>
    <x v="59"/>
    <x v="6"/>
    <s v="Thieu"/>
  </r>
  <r>
    <x v="62"/>
    <x v="14"/>
    <s v="Thieu"/>
  </r>
  <r>
    <x v="56"/>
    <x v="6"/>
    <s v="Thieu"/>
  </r>
  <r>
    <x v="36"/>
    <x v="5"/>
    <s v="Thieu"/>
  </r>
  <r>
    <x v="30"/>
    <x v="0"/>
    <s v="Thieu"/>
  </r>
  <r>
    <x v="128"/>
    <x v="5"/>
    <s v="Thieu"/>
  </r>
  <r>
    <x v="19"/>
    <x v="10"/>
    <s v="Thieu"/>
  </r>
  <r>
    <x v="58"/>
    <x v="0"/>
    <s v="Thieu"/>
  </r>
  <r>
    <x v="53"/>
    <x v="10"/>
    <s v="Thieu"/>
  </r>
  <r>
    <x v="101"/>
    <x v="3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79"/>
    <x v="14"/>
    <s v="Thieu"/>
  </r>
  <r>
    <x v="135"/>
    <x v="9"/>
    <s v="Thieu"/>
  </r>
  <r>
    <x v="32"/>
    <x v="10"/>
    <s v="Thieu"/>
  </r>
  <r>
    <x v="19"/>
    <x v="10"/>
    <s v="Thieu"/>
  </r>
  <r>
    <x v="27"/>
    <x v="15"/>
    <s v="Thieu"/>
  </r>
  <r>
    <x v="130"/>
    <x v="15"/>
    <s v="Thieu"/>
  </r>
  <r>
    <x v="35"/>
    <x v="9"/>
    <s v="Thieu"/>
  </r>
  <r>
    <x v="37"/>
    <x v="17"/>
    <s v="Thieu"/>
  </r>
  <r>
    <x v="14"/>
    <x v="11"/>
    <s v="Thieu"/>
  </r>
  <r>
    <x v="24"/>
    <x v="11"/>
    <s v="Thieu"/>
  </r>
  <r>
    <x v="32"/>
    <x v="10"/>
    <s v="Thieu"/>
  </r>
  <r>
    <x v="11"/>
    <x v="8"/>
    <s v="Thieu"/>
  </r>
  <r>
    <x v="48"/>
    <x v="4"/>
    <s v="Thieu"/>
  </r>
  <r>
    <x v="36"/>
    <x v="5"/>
    <s v="Thieu"/>
  </r>
  <r>
    <x v="106"/>
    <x v="9"/>
    <s v="Thieu"/>
  </r>
  <r>
    <x v="4"/>
    <x v="3"/>
    <s v="Thieu"/>
  </r>
  <r>
    <x v="24"/>
    <x v="11"/>
    <s v="Thieu"/>
  </r>
  <r>
    <x v="30"/>
    <x v="0"/>
    <s v="Thieu"/>
  </r>
  <r>
    <x v="24"/>
    <x v="11"/>
    <s v="Thieu"/>
  </r>
  <r>
    <x v="2"/>
    <x v="2"/>
    <s v="Thieu"/>
  </r>
  <r>
    <x v="88"/>
    <x v="9"/>
    <s v="Thieu"/>
  </r>
  <r>
    <x v="21"/>
    <x v="12"/>
    <s v="Thieu"/>
  </r>
  <r>
    <x v="45"/>
    <x v="19"/>
    <s v="Thieu"/>
  </r>
  <r>
    <x v="65"/>
    <x v="4"/>
    <s v="Thieu"/>
  </r>
  <r>
    <x v="14"/>
    <x v="11"/>
    <s v="Thieu"/>
  </r>
  <r>
    <x v="49"/>
    <x v="4"/>
    <s v="Thieu"/>
  </r>
  <r>
    <x v="13"/>
    <x v="10"/>
    <s v="Thieu"/>
  </r>
  <r>
    <x v="46"/>
    <x v="12"/>
    <s v="Thieu"/>
  </r>
  <r>
    <x v="37"/>
    <x v="17"/>
    <s v="Thieu"/>
  </r>
  <r>
    <x v="14"/>
    <x v="11"/>
    <s v="Thieu"/>
  </r>
  <r>
    <x v="2"/>
    <x v="2"/>
    <s v="Thieu"/>
  </r>
  <r>
    <x v="62"/>
    <x v="14"/>
    <s v="Thieu"/>
  </r>
  <r>
    <x v="2"/>
    <x v="2"/>
    <s v="Thieu"/>
  </r>
  <r>
    <x v="14"/>
    <x v="11"/>
    <s v="Thieu"/>
  </r>
  <r>
    <x v="21"/>
    <x v="12"/>
    <s v="Thieu"/>
  </r>
  <r>
    <x v="37"/>
    <x v="17"/>
    <s v="Thieu"/>
  </r>
  <r>
    <x v="21"/>
    <x v="12"/>
    <s v="Thieu"/>
  </r>
  <r>
    <x v="75"/>
    <x v="9"/>
    <s v="Thieu"/>
  </r>
  <r>
    <x v="69"/>
    <x v="10"/>
    <s v="Thieu"/>
  </r>
  <r>
    <x v="68"/>
    <x v="0"/>
    <s v="Thieu"/>
  </r>
  <r>
    <x v="2"/>
    <x v="2"/>
    <s v="Thieu"/>
  </r>
  <r>
    <x v="64"/>
    <x v="16"/>
    <s v="Thieu"/>
  </r>
  <r>
    <x v="32"/>
    <x v="10"/>
    <s v="Thieu"/>
  </r>
  <r>
    <x v="19"/>
    <x v="10"/>
    <s v="Thieu"/>
  </r>
  <r>
    <x v="150"/>
    <x v="14"/>
    <s v="Thieu"/>
  </r>
  <r>
    <x v="62"/>
    <x v="14"/>
    <s v="Thieu"/>
  </r>
  <r>
    <x v="29"/>
    <x v="13"/>
    <s v="Thieu"/>
  </r>
  <r>
    <x v="37"/>
    <x v="17"/>
    <s v="Thieu"/>
  </r>
  <r>
    <x v="35"/>
    <x v="9"/>
    <s v="Thieu"/>
  </r>
  <r>
    <x v="14"/>
    <x v="11"/>
    <s v="Thieu"/>
  </r>
  <r>
    <x v="14"/>
    <x v="11"/>
    <s v="Thieu"/>
  </r>
  <r>
    <x v="37"/>
    <x v="17"/>
    <s v="Thieu"/>
  </r>
  <r>
    <x v="13"/>
    <x v="10"/>
    <s v="Thieu"/>
  </r>
  <r>
    <x v="29"/>
    <x v="13"/>
    <s v="Thieu"/>
  </r>
  <r>
    <x v="21"/>
    <x v="12"/>
    <s v="Thieu"/>
  </r>
  <r>
    <x v="4"/>
    <x v="3"/>
    <s v="Thieu"/>
  </r>
  <r>
    <x v="67"/>
    <x v="9"/>
    <s v="Thieu"/>
  </r>
  <r>
    <x v="19"/>
    <x v="10"/>
    <s v="Thieu"/>
  </r>
  <r>
    <x v="71"/>
    <x v="20"/>
    <s v="Thieu"/>
  </r>
  <r>
    <x v="97"/>
    <x v="20"/>
    <s v="Thieu"/>
  </r>
  <r>
    <x v="24"/>
    <x v="11"/>
    <s v="Thieu"/>
  </r>
  <r>
    <x v="97"/>
    <x v="20"/>
    <s v="Thieu"/>
  </r>
  <r>
    <x v="50"/>
    <x v="19"/>
    <s v="Thieu"/>
  </r>
  <r>
    <x v="6"/>
    <x v="5"/>
    <s v="Thieu"/>
  </r>
  <r>
    <x v="44"/>
    <x v="2"/>
    <s v="Thieu"/>
  </r>
  <r>
    <x v="18"/>
    <x v="12"/>
    <s v="Thieu"/>
  </r>
  <r>
    <x v="2"/>
    <x v="2"/>
    <s v="Thieu"/>
  </r>
  <r>
    <x v="24"/>
    <x v="11"/>
    <s v="Thieu"/>
  </r>
  <r>
    <x v="2"/>
    <x v="2"/>
    <s v="Thieu"/>
  </r>
  <r>
    <x v="18"/>
    <x v="12"/>
    <s v="Thieu"/>
  </r>
  <r>
    <x v="1"/>
    <x v="1"/>
    <s v="Thieu"/>
  </r>
  <r>
    <x v="15"/>
    <x v="7"/>
    <s v="Thieu"/>
  </r>
  <r>
    <x v="3"/>
    <x v="2"/>
    <s v="Thieu"/>
  </r>
  <r>
    <x v="48"/>
    <x v="4"/>
    <s v="Thieu"/>
  </r>
  <r>
    <x v="32"/>
    <x v="10"/>
    <s v="Thieu"/>
  </r>
  <r>
    <x v="62"/>
    <x v="14"/>
    <s v="Thieu"/>
  </r>
  <r>
    <x v="21"/>
    <x v="12"/>
    <s v="Thieu"/>
  </r>
  <r>
    <x v="11"/>
    <x v="8"/>
    <s v="Thieu"/>
  </r>
  <r>
    <x v="72"/>
    <x v="11"/>
    <s v="Thieu"/>
  </r>
  <r>
    <x v="18"/>
    <x v="12"/>
    <s v="Thieu"/>
  </r>
  <r>
    <x v="71"/>
    <x v="20"/>
    <s v="Thieu"/>
  </r>
  <r>
    <x v="32"/>
    <x v="10"/>
    <s v="Thieu"/>
  </r>
  <r>
    <x v="39"/>
    <x v="18"/>
    <s v="Thieu"/>
  </r>
  <r>
    <x v="26"/>
    <x v="14"/>
    <s v="Thieu"/>
  </r>
  <r>
    <x v="53"/>
    <x v="10"/>
    <s v="Thieu"/>
  </r>
  <r>
    <x v="32"/>
    <x v="10"/>
    <s v="Thieu"/>
  </r>
  <r>
    <x v="67"/>
    <x v="9"/>
    <s v="Thieu"/>
  </r>
  <r>
    <x v="21"/>
    <x v="12"/>
    <s v="Thieu"/>
  </r>
  <r>
    <x v="19"/>
    <x v="10"/>
    <s v="Thieu"/>
  </r>
  <r>
    <x v="62"/>
    <x v="14"/>
    <s v="Thieu"/>
  </r>
  <r>
    <x v="44"/>
    <x v="2"/>
    <s v="Thieu"/>
  </r>
  <r>
    <x v="3"/>
    <x v="2"/>
    <s v="Thieu"/>
  </r>
  <r>
    <x v="50"/>
    <x v="19"/>
    <s v="Thieu"/>
  </r>
  <r>
    <x v="45"/>
    <x v="19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41"/>
    <x v="12"/>
    <s v="Thieu"/>
  </r>
  <r>
    <x v="68"/>
    <x v="0"/>
    <s v="Thieu"/>
  </r>
  <r>
    <x v="80"/>
    <x v="14"/>
    <s v="Thieu"/>
  </r>
  <r>
    <x v="50"/>
    <x v="19"/>
    <s v="Thieu"/>
  </r>
  <r>
    <x v="80"/>
    <x v="14"/>
    <s v="Thieu"/>
  </r>
  <r>
    <x v="3"/>
    <x v="2"/>
    <s v="Thieu"/>
  </r>
  <r>
    <x v="29"/>
    <x v="13"/>
    <s v="Thieu"/>
  </r>
  <r>
    <x v="56"/>
    <x v="6"/>
    <s v="Thieu"/>
  </r>
  <r>
    <x v="42"/>
    <x v="12"/>
    <s v="Thieu"/>
  </r>
  <r>
    <x v="36"/>
    <x v="5"/>
    <s v="Thieu"/>
  </r>
  <r>
    <x v="3"/>
    <x v="2"/>
    <s v="Thieu"/>
  </r>
  <r>
    <x v="68"/>
    <x v="0"/>
    <s v="Thieu"/>
  </r>
  <r>
    <x v="110"/>
    <x v="0"/>
    <s v="Thieu"/>
  </r>
  <r>
    <x v="29"/>
    <x v="13"/>
    <s v="Thieu"/>
  </r>
  <r>
    <x v="101"/>
    <x v="3"/>
    <s v="Thieu"/>
  </r>
  <r>
    <x v="5"/>
    <x v="4"/>
    <s v="Thieu"/>
  </r>
  <r>
    <x v="80"/>
    <x v="14"/>
    <s v="Thieu"/>
  </r>
  <r>
    <x v="30"/>
    <x v="0"/>
    <s v="Thieu"/>
  </r>
  <r>
    <x v="1"/>
    <x v="1"/>
    <s v="Thieu"/>
  </r>
  <r>
    <x v="6"/>
    <x v="5"/>
    <s v="Thieu"/>
  </r>
  <r>
    <x v="4"/>
    <x v="3"/>
    <s v="Thieu"/>
  </r>
  <r>
    <x v="24"/>
    <x v="11"/>
    <s v="Thieu"/>
  </r>
  <r>
    <x v="24"/>
    <x v="11"/>
    <s v="Thieu"/>
  </r>
  <r>
    <x v="2"/>
    <x v="2"/>
    <s v="Thieu"/>
  </r>
  <r>
    <x v="24"/>
    <x v="11"/>
    <s v="Thieu"/>
  </r>
  <r>
    <x v="21"/>
    <x v="12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50"/>
    <x v="14"/>
    <s v="Thieu"/>
  </r>
  <r>
    <x v="8"/>
    <x v="5"/>
    <s v="Thieu"/>
  </r>
  <r>
    <x v="8"/>
    <x v="5"/>
    <s v="Thieu"/>
  </r>
  <r>
    <x v="150"/>
    <x v="14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5"/>
    <x v="4"/>
    <s v="Thieu"/>
  </r>
  <r>
    <x v="5"/>
    <x v="4"/>
    <s v="Thieu"/>
  </r>
  <r>
    <x v="16"/>
    <x v="8"/>
    <s v="Thieu"/>
  </r>
  <r>
    <x v="24"/>
    <x v="11"/>
    <s v="Thieu"/>
  </r>
  <r>
    <x v="50"/>
    <x v="19"/>
    <s v="Thieu"/>
  </r>
  <r>
    <x v="52"/>
    <x v="4"/>
    <s v="Thieu"/>
  </r>
  <r>
    <x v="28"/>
    <x v="12"/>
    <s v="Thieu"/>
  </r>
  <r>
    <x v="26"/>
    <x v="14"/>
    <s v="Thieu"/>
  </r>
  <r>
    <x v="21"/>
    <x v="12"/>
    <s v="Thieu"/>
  </r>
  <r>
    <x v="14"/>
    <x v="11"/>
    <s v="Thieu"/>
  </r>
  <r>
    <x v="2"/>
    <x v="2"/>
    <s v="Thieu"/>
  </r>
  <r>
    <x v="2"/>
    <x v="2"/>
    <s v="Thieu"/>
  </r>
  <r>
    <x v="41"/>
    <x v="12"/>
    <s v="Thieu"/>
  </r>
  <r>
    <x v="44"/>
    <x v="2"/>
    <s v="Thieu"/>
  </r>
  <r>
    <x v="31"/>
    <x v="9"/>
    <s v="Thieu"/>
  </r>
  <r>
    <x v="2"/>
    <x v="2"/>
    <s v="Thieu"/>
  </r>
  <r>
    <x v="2"/>
    <x v="2"/>
    <s v="Thieu"/>
  </r>
  <r>
    <x v="21"/>
    <x v="12"/>
    <s v="Thieu"/>
  </r>
  <r>
    <x v="19"/>
    <x v="10"/>
    <s v="Thieu"/>
  </r>
  <r>
    <x v="26"/>
    <x v="14"/>
    <s v="Thieu"/>
  </r>
  <r>
    <x v="18"/>
    <x v="12"/>
    <s v="Thieu"/>
  </r>
  <r>
    <x v="45"/>
    <x v="19"/>
    <s v="Thieu"/>
  </r>
  <r>
    <x v="11"/>
    <x v="8"/>
    <s v="Thieu"/>
  </r>
  <r>
    <x v="14"/>
    <x v="11"/>
    <s v="Thieu"/>
  </r>
  <r>
    <x v="2"/>
    <x v="2"/>
    <s v="Thieu"/>
  </r>
  <r>
    <x v="32"/>
    <x v="10"/>
    <s v="Thieu"/>
  </r>
  <r>
    <x v="46"/>
    <x v="12"/>
    <s v="Thieu"/>
  </r>
  <r>
    <x v="2"/>
    <x v="2"/>
    <s v="Thieu"/>
  </r>
  <r>
    <x v="11"/>
    <x v="8"/>
    <s v="Thieu"/>
  </r>
  <r>
    <x v="27"/>
    <x v="15"/>
    <s v="Thieu"/>
  </r>
  <r>
    <x v="2"/>
    <x v="2"/>
    <s v="Thieu"/>
  </r>
  <r>
    <x v="21"/>
    <x v="12"/>
    <s v="Thieu"/>
  </r>
  <r>
    <x v="24"/>
    <x v="11"/>
    <s v="Thieu"/>
  </r>
  <r>
    <x v="74"/>
    <x v="3"/>
    <s v="Thieu"/>
  </r>
  <r>
    <x v="44"/>
    <x v="2"/>
    <s v="Thieu"/>
  </r>
  <r>
    <x v="24"/>
    <x v="11"/>
    <s v="Thieu"/>
  </r>
  <r>
    <x v="48"/>
    <x v="4"/>
    <s v="Thieu"/>
  </r>
  <r>
    <x v="2"/>
    <x v="2"/>
    <s v="Thieu"/>
  </r>
  <r>
    <x v="24"/>
    <x v="11"/>
    <s v="Thieu"/>
  </r>
  <r>
    <x v="107"/>
    <x v="13"/>
    <s v="Thieu"/>
  </r>
  <r>
    <x v="44"/>
    <x v="2"/>
    <s v="Thieu"/>
  </r>
  <r>
    <x v="2"/>
    <x v="2"/>
    <s v="Thieu"/>
  </r>
  <r>
    <x v="19"/>
    <x v="10"/>
    <s v="Thieu"/>
  </r>
  <r>
    <x v="82"/>
    <x v="8"/>
    <s v="Thieu"/>
  </r>
  <r>
    <x v="19"/>
    <x v="10"/>
    <s v="Thieu"/>
  </r>
  <r>
    <x v="37"/>
    <x v="17"/>
    <s v="Thieu"/>
  </r>
  <r>
    <x v="26"/>
    <x v="14"/>
    <s v="Thieu"/>
  </r>
  <r>
    <x v="2"/>
    <x v="2"/>
    <s v="Thieu"/>
  </r>
  <r>
    <x v="51"/>
    <x v="10"/>
    <s v="Thieu"/>
  </r>
  <r>
    <x v="1"/>
    <x v="1"/>
    <s v="Thieu"/>
  </r>
  <r>
    <x v="27"/>
    <x v="15"/>
    <s v="Thieu"/>
  </r>
  <r>
    <x v="62"/>
    <x v="14"/>
    <s v="Thieu"/>
  </r>
  <r>
    <x v="62"/>
    <x v="14"/>
    <s v="Thieu"/>
  </r>
  <r>
    <x v="69"/>
    <x v="10"/>
    <s v="Thieu"/>
  </r>
  <r>
    <x v="138"/>
    <x v="12"/>
    <s v="Thieu"/>
  </r>
  <r>
    <x v="26"/>
    <x v="14"/>
    <s v="Thieu"/>
  </r>
  <r>
    <x v="65"/>
    <x v="4"/>
    <s v="Thieu"/>
  </r>
  <r>
    <x v="6"/>
    <x v="5"/>
    <s v="Thieu"/>
  </r>
  <r>
    <x v="5"/>
    <x v="4"/>
    <s v="Thieu"/>
  </r>
  <r>
    <x v="14"/>
    <x v="11"/>
    <s v="Thieu"/>
  </r>
  <r>
    <x v="5"/>
    <x v="4"/>
    <s v="Thieu"/>
  </r>
  <r>
    <x v="8"/>
    <x v="5"/>
    <s v="Thieu"/>
  </r>
  <r>
    <x v="5"/>
    <x v="4"/>
    <s v="Thieu"/>
  </r>
  <r>
    <x v="88"/>
    <x v="9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8"/>
    <x v="5"/>
    <s v="Thieu"/>
  </r>
  <r>
    <x v="191"/>
    <x v="5"/>
    <s v="Thieu"/>
  </r>
  <r>
    <x v="8"/>
    <x v="5"/>
    <s v="Thieu"/>
  </r>
  <r>
    <x v="8"/>
    <x v="5"/>
    <s v="Thieu"/>
  </r>
  <r>
    <x v="7"/>
    <x v="6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191"/>
    <x v="5"/>
    <s v="Thieu"/>
  </r>
  <r>
    <x v="8"/>
    <x v="5"/>
    <s v="Thieu"/>
  </r>
  <r>
    <x v="8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6"/>
    <x v="5"/>
    <s v="Thieu"/>
  </r>
  <r>
    <x v="4"/>
    <x v="3"/>
    <s v="Thieu"/>
  </r>
  <r>
    <x v="88"/>
    <x v="9"/>
    <s v="Thieu"/>
  </r>
  <r>
    <x v="6"/>
    <x v="5"/>
    <s v="Thieu"/>
  </r>
  <r>
    <x v="82"/>
    <x v="8"/>
    <s v="Thieu"/>
  </r>
  <r>
    <x v="6"/>
    <x v="5"/>
    <s v="Thieu"/>
  </r>
  <r>
    <x v="42"/>
    <x v="12"/>
    <s v="Thieu"/>
  </r>
  <r>
    <x v="30"/>
    <x v="0"/>
    <s v="Thieu"/>
  </r>
  <r>
    <x v="23"/>
    <x v="4"/>
    <s v="Thieu"/>
  </r>
  <r>
    <x v="57"/>
    <x v="4"/>
    <s v="Thieu"/>
  </r>
  <r>
    <x v="76"/>
    <x v="5"/>
    <s v="Thieu"/>
  </r>
  <r>
    <x v="32"/>
    <x v="10"/>
    <s v="Thieu"/>
  </r>
  <r>
    <x v="56"/>
    <x v="6"/>
    <s v="Thieu"/>
  </r>
  <r>
    <x v="42"/>
    <x v="12"/>
    <s v="Thieu"/>
  </r>
  <r>
    <x v="5"/>
    <x v="4"/>
    <s v="Thieu"/>
  </r>
  <r>
    <x v="1"/>
    <x v="1"/>
    <s v="Thieu"/>
  </r>
  <r>
    <x v="52"/>
    <x v="4"/>
    <s v="Thieu"/>
  </r>
  <r>
    <x v="47"/>
    <x v="13"/>
    <s v="Thieu"/>
  </r>
  <r>
    <x v="71"/>
    <x v="20"/>
    <s v="Thieu"/>
  </r>
  <r>
    <x v="57"/>
    <x v="4"/>
    <s v="Thieu"/>
  </r>
  <r>
    <x v="75"/>
    <x v="9"/>
    <s v="Thieu"/>
  </r>
  <r>
    <x v="48"/>
    <x v="4"/>
    <s v="Thieu"/>
  </r>
  <r>
    <x v="81"/>
    <x v="7"/>
    <s v="Thieu"/>
  </r>
  <r>
    <x v="110"/>
    <x v="0"/>
    <s v="Thieu"/>
  </r>
  <r>
    <x v="1"/>
    <x v="1"/>
    <s v="Thieu"/>
  </r>
  <r>
    <x v="29"/>
    <x v="13"/>
    <s v="Thieu"/>
  </r>
  <r>
    <x v="11"/>
    <x v="8"/>
    <s v="Thieu"/>
  </r>
  <r>
    <x v="21"/>
    <x v="12"/>
    <s v="Thieu"/>
  </r>
  <r>
    <x v="19"/>
    <x v="10"/>
    <s v="Thieu"/>
  </r>
  <r>
    <x v="80"/>
    <x v="14"/>
    <s v="Thieu"/>
  </r>
  <r>
    <x v="68"/>
    <x v="0"/>
    <s v="Thieu"/>
  </r>
  <r>
    <x v="53"/>
    <x v="10"/>
    <s v="Thieu"/>
  </r>
  <r>
    <x v="45"/>
    <x v="19"/>
    <s v="Thieu"/>
  </r>
  <r>
    <x v="69"/>
    <x v="10"/>
    <s v="Thieu"/>
  </r>
  <r>
    <x v="2"/>
    <x v="2"/>
    <s v="Thieu"/>
  </r>
  <r>
    <x v="56"/>
    <x v="6"/>
    <s v="Thieu"/>
  </r>
  <r>
    <x v="16"/>
    <x v="8"/>
    <s v="Thieu"/>
  </r>
  <r>
    <x v="14"/>
    <x v="11"/>
    <s v="Thieu"/>
  </r>
  <r>
    <x v="14"/>
    <x v="11"/>
    <s v="Thieu"/>
  </r>
  <r>
    <x v="52"/>
    <x v="4"/>
    <s v="Thieu"/>
  </r>
  <r>
    <x v="71"/>
    <x v="20"/>
    <s v="Thieu"/>
  </r>
  <r>
    <x v="13"/>
    <x v="10"/>
    <s v="Thieu"/>
  </r>
  <r>
    <x v="58"/>
    <x v="0"/>
    <s v="Thieu"/>
  </r>
  <r>
    <x v="109"/>
    <x v="14"/>
    <s v="Thieu"/>
  </r>
  <r>
    <x v="26"/>
    <x v="14"/>
    <s v="Thieu"/>
  </r>
  <r>
    <x v="30"/>
    <x v="0"/>
    <s v="Thieu"/>
  </r>
  <r>
    <x v="73"/>
    <x v="6"/>
    <s v="Thieu"/>
  </r>
  <r>
    <x v="1"/>
    <x v="1"/>
    <s v="Thieu"/>
  </r>
  <r>
    <x v="91"/>
    <x v="8"/>
    <s v="Thieu"/>
  </r>
  <r>
    <x v="82"/>
    <x v="8"/>
    <s v="Thieu"/>
  </r>
  <r>
    <x v="21"/>
    <x v="12"/>
    <s v="Thieu"/>
  </r>
  <r>
    <x v="51"/>
    <x v="10"/>
    <s v="Thieu"/>
  </r>
  <r>
    <x v="32"/>
    <x v="10"/>
    <s v="Thieu"/>
  </r>
  <r>
    <x v="178"/>
    <x v="16"/>
    <s v="Thieu"/>
  </r>
  <r>
    <x v="34"/>
    <x v="16"/>
    <s v="Thieu"/>
  </r>
  <r>
    <x v="71"/>
    <x v="20"/>
    <s v="Thieu"/>
  </r>
  <r>
    <x v="72"/>
    <x v="11"/>
    <s v="Thieu"/>
  </r>
  <r>
    <x v="42"/>
    <x v="12"/>
    <s v="Thieu"/>
  </r>
  <r>
    <x v="19"/>
    <x v="10"/>
    <s v="Thieu"/>
  </r>
  <r>
    <x v="21"/>
    <x v="12"/>
    <s v="Thieu"/>
  </r>
  <r>
    <x v="14"/>
    <x v="11"/>
    <s v="Thieu"/>
  </r>
  <r>
    <x v="33"/>
    <x v="5"/>
    <s v="Thieu"/>
  </r>
  <r>
    <x v="54"/>
    <x v="17"/>
    <s v="Thieu"/>
  </r>
  <r>
    <x v="11"/>
    <x v="8"/>
    <s v="Thieu"/>
  </r>
  <r>
    <x v="39"/>
    <x v="18"/>
    <s v="Thieu"/>
  </r>
  <r>
    <x v="73"/>
    <x v="6"/>
    <s v="Thieu"/>
  </r>
  <r>
    <x v="122"/>
    <x v="6"/>
    <s v="Thieu"/>
  </r>
  <r>
    <x v="5"/>
    <x v="4"/>
    <s v="Thieu"/>
  </r>
  <r>
    <x v="19"/>
    <x v="10"/>
    <s v="Thieu"/>
  </r>
  <r>
    <x v="64"/>
    <x v="16"/>
    <s v="Thieu"/>
  </r>
  <r>
    <x v="56"/>
    <x v="6"/>
    <s v="Thieu"/>
  </r>
  <r>
    <x v="3"/>
    <x v="2"/>
    <s v="Thieu"/>
  </r>
  <r>
    <x v="73"/>
    <x v="6"/>
    <s v="Thieu"/>
  </r>
  <r>
    <x v="67"/>
    <x v="9"/>
    <s v="Thieu"/>
  </r>
  <r>
    <x v="11"/>
    <x v="8"/>
    <s v="Thieu"/>
  </r>
  <r>
    <x v="45"/>
    <x v="19"/>
    <s v="Thieu"/>
  </r>
  <r>
    <x v="41"/>
    <x v="12"/>
    <s v="Thieu"/>
  </r>
  <r>
    <x v="32"/>
    <x v="10"/>
    <s v="Thieu"/>
  </r>
  <r>
    <x v="2"/>
    <x v="2"/>
    <s v="Thieu"/>
  </r>
  <r>
    <x v="65"/>
    <x v="4"/>
    <s v="Thieu"/>
  </r>
  <r>
    <x v="47"/>
    <x v="13"/>
    <s v="Thieu"/>
  </r>
  <r>
    <x v="80"/>
    <x v="14"/>
    <s v="Thieu"/>
  </r>
  <r>
    <x v="159"/>
    <x v="0"/>
    <s v="Thieu"/>
  </r>
  <r>
    <x v="36"/>
    <x v="5"/>
    <s v="Thieu"/>
  </r>
  <r>
    <x v="49"/>
    <x v="4"/>
    <s v="Thieu"/>
  </r>
  <r>
    <x v="29"/>
    <x v="13"/>
    <s v="Thieu"/>
  </r>
  <r>
    <x v="29"/>
    <x v="13"/>
    <s v="Thieu"/>
  </r>
  <r>
    <x v="46"/>
    <x v="12"/>
    <s v="Thieu"/>
  </r>
  <r>
    <x v="23"/>
    <x v="4"/>
    <s v="Thieu"/>
  </r>
  <r>
    <x v="122"/>
    <x v="6"/>
    <s v="Thieu"/>
  </r>
  <r>
    <x v="58"/>
    <x v="0"/>
    <s v="Thieu"/>
  </r>
  <r>
    <x v="75"/>
    <x v="9"/>
    <s v="Thieu"/>
  </r>
  <r>
    <x v="45"/>
    <x v="19"/>
    <s v="Thieu"/>
  </r>
  <r>
    <x v="53"/>
    <x v="10"/>
    <s v="Thieu"/>
  </r>
  <r>
    <x v="47"/>
    <x v="13"/>
    <s v="Thieu"/>
  </r>
  <r>
    <x v="44"/>
    <x v="2"/>
    <s v="Thieu"/>
  </r>
  <r>
    <x v="41"/>
    <x v="12"/>
    <s v="Thieu"/>
  </r>
  <r>
    <x v="44"/>
    <x v="2"/>
    <s v="Thieu"/>
  </r>
  <r>
    <x v="33"/>
    <x v="5"/>
    <s v="Thieu"/>
  </r>
  <r>
    <x v="37"/>
    <x v="17"/>
    <s v="Thieu"/>
  </r>
  <r>
    <x v="75"/>
    <x v="9"/>
    <s v="Thieu"/>
  </r>
  <r>
    <x v="83"/>
    <x v="9"/>
    <s v="Thieu"/>
  </r>
  <r>
    <x v="79"/>
    <x v="14"/>
    <s v="Thieu"/>
  </r>
  <r>
    <x v="30"/>
    <x v="0"/>
    <s v="Thieu"/>
  </r>
  <r>
    <x v="65"/>
    <x v="4"/>
    <s v="Thieu"/>
  </r>
  <r>
    <x v="172"/>
    <x v="7"/>
    <s v="Thieu"/>
  </r>
  <r>
    <x v="109"/>
    <x v="14"/>
    <s v="Thieu"/>
  </r>
  <r>
    <x v="26"/>
    <x v="14"/>
    <s v="Thieu"/>
  </r>
  <r>
    <x v="1"/>
    <x v="1"/>
    <s v="Thieu"/>
  </r>
  <r>
    <x v="35"/>
    <x v="9"/>
    <s v="Thieu"/>
  </r>
  <r>
    <x v="34"/>
    <x v="16"/>
    <s v="Thieu"/>
  </r>
  <r>
    <x v="129"/>
    <x v="16"/>
    <s v="Thieu"/>
  </r>
  <r>
    <x v="42"/>
    <x v="12"/>
    <s v="Thieu"/>
  </r>
  <r>
    <x v="48"/>
    <x v="4"/>
    <s v="Thieu"/>
  </r>
  <r>
    <x v="32"/>
    <x v="10"/>
    <s v="Thieu"/>
  </r>
  <r>
    <x v="110"/>
    <x v="0"/>
    <s v="Thieu"/>
  </r>
  <r>
    <x v="80"/>
    <x v="14"/>
    <s v="Thieu"/>
  </r>
  <r>
    <x v="23"/>
    <x v="4"/>
    <s v="Thieu"/>
  </r>
  <r>
    <x v="12"/>
    <x v="9"/>
    <s v="Thieu"/>
  </r>
  <r>
    <x v="201"/>
    <x v="9"/>
    <s v="Thieu"/>
  </r>
  <r>
    <x v="99"/>
    <x v="15"/>
    <s v="Thieu"/>
  </r>
  <r>
    <x v="75"/>
    <x v="9"/>
    <s v="Thieu"/>
  </r>
  <r>
    <x v="40"/>
    <x v="7"/>
    <s v="Thieu"/>
  </r>
  <r>
    <x v="47"/>
    <x v="13"/>
    <s v="Thieu"/>
  </r>
  <r>
    <x v="126"/>
    <x v="18"/>
    <s v="Thieu"/>
  </r>
  <r>
    <x v="162"/>
    <x v="3"/>
    <s v="Thieu"/>
  </r>
  <r>
    <x v="54"/>
    <x v="17"/>
    <s v="Thieu"/>
  </r>
  <r>
    <x v="16"/>
    <x v="8"/>
    <s v="Thieu"/>
  </r>
  <r>
    <x v="9"/>
    <x v="7"/>
    <s v="Thieu"/>
  </r>
  <r>
    <x v="21"/>
    <x v="12"/>
    <s v="Thieu"/>
  </r>
  <r>
    <x v="47"/>
    <x v="13"/>
    <s v="Thieu"/>
  </r>
  <r>
    <x v="50"/>
    <x v="19"/>
    <s v="Thieu"/>
  </r>
  <r>
    <x v="51"/>
    <x v="10"/>
    <s v="Thieu"/>
  </r>
  <r>
    <x v="5"/>
    <x v="4"/>
    <s v="Thieu"/>
  </r>
  <r>
    <x v="3"/>
    <x v="2"/>
    <s v="Thieu"/>
  </r>
  <r>
    <x v="61"/>
    <x v="8"/>
    <s v="Thieu"/>
  </r>
  <r>
    <x v="47"/>
    <x v="13"/>
    <s v="Thieu"/>
  </r>
  <r>
    <x v="58"/>
    <x v="0"/>
    <s v="Thieu"/>
  </r>
  <r>
    <x v="24"/>
    <x v="11"/>
    <s v="Thieu"/>
  </r>
  <r>
    <x v="45"/>
    <x v="19"/>
    <s v="Thieu"/>
  </r>
  <r>
    <x v="88"/>
    <x v="9"/>
    <s v="Thieu"/>
  </r>
  <r>
    <x v="17"/>
    <x v="10"/>
    <s v="Thieu"/>
  </r>
  <r>
    <x v="135"/>
    <x v="9"/>
    <s v="Thieu"/>
  </r>
  <r>
    <x v="30"/>
    <x v="0"/>
    <s v="Thieu"/>
  </r>
  <r>
    <x v="11"/>
    <x v="8"/>
    <s v="Thieu"/>
  </r>
  <r>
    <x v="11"/>
    <x v="8"/>
    <s v="Thieu"/>
  </r>
  <r>
    <x v="17"/>
    <x v="10"/>
    <s v="Thieu"/>
  </r>
  <r>
    <x v="41"/>
    <x v="12"/>
    <s v="Thieu"/>
  </r>
  <r>
    <x v="13"/>
    <x v="10"/>
    <s v="Thieu"/>
  </r>
  <r>
    <x v="69"/>
    <x v="10"/>
    <s v="Thieu"/>
  </r>
  <r>
    <x v="24"/>
    <x v="11"/>
    <s v="Thieu"/>
  </r>
  <r>
    <x v="11"/>
    <x v="8"/>
    <s v="Thieu"/>
  </r>
  <r>
    <x v="49"/>
    <x v="4"/>
    <s v="Thieu"/>
  </r>
  <r>
    <x v="19"/>
    <x v="10"/>
    <s v="Thieu"/>
  </r>
  <r>
    <x v="11"/>
    <x v="8"/>
    <s v="Thieu"/>
  </r>
  <r>
    <x v="35"/>
    <x v="9"/>
    <s v="Thieu"/>
  </r>
  <r>
    <x v="23"/>
    <x v="4"/>
    <s v="Thieu"/>
  </r>
  <r>
    <x v="14"/>
    <x v="11"/>
    <s v="Thieu"/>
  </r>
  <r>
    <x v="21"/>
    <x v="12"/>
    <s v="Thieu"/>
  </r>
  <r>
    <x v="48"/>
    <x v="4"/>
    <s v="Thieu"/>
  </r>
  <r>
    <x v="14"/>
    <x v="11"/>
    <s v="Thieu"/>
  </r>
  <r>
    <x v="62"/>
    <x v="14"/>
    <s v="Thieu"/>
  </r>
  <r>
    <x v="64"/>
    <x v="16"/>
    <s v="Thieu"/>
  </r>
  <r>
    <x v="47"/>
    <x v="13"/>
    <s v="Thieu"/>
  </r>
  <r>
    <x v="42"/>
    <x v="12"/>
    <s v="Thieu"/>
  </r>
  <r>
    <x v="27"/>
    <x v="15"/>
    <s v="Thieu"/>
  </r>
  <r>
    <x v="24"/>
    <x v="11"/>
    <s v="Thieu"/>
  </r>
  <r>
    <x v="45"/>
    <x v="19"/>
    <s v="Thieu"/>
  </r>
  <r>
    <x v="27"/>
    <x v="15"/>
    <s v="Thieu"/>
  </r>
  <r>
    <x v="146"/>
    <x v="15"/>
    <s v="Thieu"/>
  </r>
  <r>
    <x v="14"/>
    <x v="11"/>
    <s v="Thieu"/>
  </r>
  <r>
    <x v="95"/>
    <x v="10"/>
    <s v="Thieu"/>
  </r>
  <r>
    <x v="40"/>
    <x v="7"/>
    <s v="Thieu"/>
  </r>
  <r>
    <x v="11"/>
    <x v="8"/>
    <s v="Thieu"/>
  </r>
  <r>
    <x v="113"/>
    <x v="4"/>
    <s v="Thieu"/>
  </r>
  <r>
    <x v="5"/>
    <x v="4"/>
    <s v="Thieu"/>
  </r>
  <r>
    <x v="45"/>
    <x v="19"/>
    <s v="Thieu"/>
  </r>
  <r>
    <x v="41"/>
    <x v="12"/>
    <s v="Thieu"/>
  </r>
  <r>
    <x v="45"/>
    <x v="19"/>
    <s v="Thieu"/>
  </r>
  <r>
    <x v="24"/>
    <x v="11"/>
    <s v="Thieu"/>
  </r>
  <r>
    <x v="80"/>
    <x v="14"/>
    <s v="Thieu"/>
  </r>
  <r>
    <x v="29"/>
    <x v="13"/>
    <s v="Thieu"/>
  </r>
  <r>
    <x v="48"/>
    <x v="4"/>
    <s v="Thieu"/>
  </r>
  <r>
    <x v="21"/>
    <x v="12"/>
    <s v="Thieu"/>
  </r>
  <r>
    <x v="39"/>
    <x v="18"/>
    <s v="Thieu"/>
  </r>
  <r>
    <x v="36"/>
    <x v="5"/>
    <s v="Thieu"/>
  </r>
  <r>
    <x v="24"/>
    <x v="11"/>
    <s v="Thieu"/>
  </r>
  <r>
    <x v="66"/>
    <x v="13"/>
    <s v="Thieu"/>
  </r>
  <r>
    <x v="3"/>
    <x v="2"/>
    <s v="Thieu"/>
  </r>
  <r>
    <x v="24"/>
    <x v="11"/>
    <s v="Thieu"/>
  </r>
  <r>
    <x v="83"/>
    <x v="9"/>
    <s v="Thieu"/>
  </r>
  <r>
    <x v="15"/>
    <x v="7"/>
    <s v="Thieu"/>
  </r>
  <r>
    <x v="17"/>
    <x v="10"/>
    <s v="Thieu"/>
  </r>
  <r>
    <x v="13"/>
    <x v="10"/>
    <s v="Thieu"/>
  </r>
  <r>
    <x v="45"/>
    <x v="19"/>
    <s v="Thieu"/>
  </r>
  <r>
    <x v="10"/>
    <x v="7"/>
    <s v="Thieu"/>
  </r>
  <r>
    <x v="50"/>
    <x v="19"/>
    <s v="Thieu"/>
  </r>
  <r>
    <x v="24"/>
    <x v="11"/>
    <s v="Thieu"/>
  </r>
  <r>
    <x v="11"/>
    <x v="8"/>
    <s v="Thieu"/>
  </r>
  <r>
    <x v="23"/>
    <x v="4"/>
    <s v="Thieu"/>
  </r>
  <r>
    <x v="82"/>
    <x v="8"/>
    <s v="Thieu"/>
  </r>
  <r>
    <x v="56"/>
    <x v="6"/>
    <s v="Thieu"/>
  </r>
  <r>
    <x v="45"/>
    <x v="19"/>
    <s v="Thieu"/>
  </r>
  <r>
    <x v="21"/>
    <x v="12"/>
    <s v="Thieu"/>
  </r>
  <r>
    <x v="14"/>
    <x v="11"/>
    <s v="Thieu"/>
  </r>
  <r>
    <x v="27"/>
    <x v="15"/>
    <s v="Thieu"/>
  </r>
  <r>
    <x v="48"/>
    <x v="4"/>
    <s v="Thieu"/>
  </r>
  <r>
    <x v="87"/>
    <x v="9"/>
    <s v="Thieu"/>
  </r>
  <r>
    <x v="32"/>
    <x v="10"/>
    <s v="Thieu"/>
  </r>
  <r>
    <x v="26"/>
    <x v="14"/>
    <s v="Thieu"/>
  </r>
  <r>
    <x v="45"/>
    <x v="19"/>
    <s v="Thieu"/>
  </r>
  <r>
    <x v="48"/>
    <x v="4"/>
    <s v="Thieu"/>
  </r>
  <r>
    <x v="69"/>
    <x v="10"/>
    <s v="Thieu"/>
  </r>
  <r>
    <x v="46"/>
    <x v="12"/>
    <s v="Thieu"/>
  </r>
  <r>
    <x v="31"/>
    <x v="9"/>
    <s v="Thieu"/>
  </r>
  <r>
    <x v="121"/>
    <x v="7"/>
    <s v="Thieu"/>
  </r>
  <r>
    <x v="57"/>
    <x v="4"/>
    <s v="Thieu"/>
  </r>
  <r>
    <x v="28"/>
    <x v="12"/>
    <s v="Thieu"/>
  </r>
  <r>
    <x v="39"/>
    <x v="18"/>
    <s v="Thieu"/>
  </r>
  <r>
    <x v="162"/>
    <x v="3"/>
    <s v="Thieu"/>
  </r>
  <r>
    <x v="3"/>
    <x v="2"/>
    <s v="Thieu"/>
  </r>
  <r>
    <x v="54"/>
    <x v="17"/>
    <s v="Thieu"/>
  </r>
  <r>
    <x v="76"/>
    <x v="5"/>
    <s v="Thieu"/>
  </r>
  <r>
    <x v="59"/>
    <x v="6"/>
    <s v="Thieu"/>
  </r>
  <r>
    <x v="26"/>
    <x v="14"/>
    <s v="Thieu"/>
  </r>
  <r>
    <x v="19"/>
    <x v="10"/>
    <s v="Thieu"/>
  </r>
  <r>
    <x v="19"/>
    <x v="10"/>
    <s v="Thieu"/>
  </r>
  <r>
    <x v="110"/>
    <x v="0"/>
    <s v="Thieu"/>
  </r>
  <r>
    <x v="39"/>
    <x v="18"/>
    <s v="Thieu"/>
  </r>
  <r>
    <x v="3"/>
    <x v="2"/>
    <s v="Thieu"/>
  </r>
  <r>
    <x v="11"/>
    <x v="8"/>
    <s v="Thieu"/>
  </r>
  <r>
    <x v="36"/>
    <x v="5"/>
    <s v="Thieu"/>
  </r>
  <r>
    <x v="53"/>
    <x v="10"/>
    <s v="Thieu"/>
  </r>
  <r>
    <x v="37"/>
    <x v="17"/>
    <s v="Thieu"/>
  </r>
  <r>
    <x v="56"/>
    <x v="6"/>
    <s v="Thieu"/>
  </r>
  <r>
    <x v="69"/>
    <x v="10"/>
    <s v="Thieu"/>
  </r>
  <r>
    <x v="56"/>
    <x v="6"/>
    <s v="Thieu"/>
  </r>
  <r>
    <x v="48"/>
    <x v="4"/>
    <s v="Thieu"/>
  </r>
  <r>
    <x v="97"/>
    <x v="20"/>
    <s v="Thieu"/>
  </r>
  <r>
    <x v="62"/>
    <x v="14"/>
    <s v="Thieu"/>
  </r>
  <r>
    <x v="48"/>
    <x v="4"/>
    <s v="Thieu"/>
  </r>
  <r>
    <x v="19"/>
    <x v="10"/>
    <s v="Thieu"/>
  </r>
  <r>
    <x v="62"/>
    <x v="14"/>
    <s v="Thieu"/>
  </r>
  <r>
    <x v="32"/>
    <x v="10"/>
    <s v="Thieu"/>
  </r>
  <r>
    <x v="1"/>
    <x v="1"/>
    <s v="Thieu"/>
  </r>
  <r>
    <x v="14"/>
    <x v="11"/>
    <s v="Thieu"/>
  </r>
  <r>
    <x v="30"/>
    <x v="0"/>
    <s v="Thieu"/>
  </r>
  <r>
    <x v="9"/>
    <x v="7"/>
    <s v="Thieu"/>
  </r>
  <r>
    <x v="109"/>
    <x v="14"/>
    <s v="Thieu"/>
  </r>
  <r>
    <x v="57"/>
    <x v="4"/>
    <s v="Thieu"/>
  </r>
  <r>
    <x v="47"/>
    <x v="13"/>
    <s v="Thieu"/>
  </r>
  <r>
    <x v="91"/>
    <x v="8"/>
    <s v="Thieu"/>
  </r>
  <r>
    <x v="14"/>
    <x v="11"/>
    <s v="Thieu"/>
  </r>
  <r>
    <x v="48"/>
    <x v="4"/>
    <s v="Thieu"/>
  </r>
  <r>
    <x v="23"/>
    <x v="4"/>
    <s v="Thieu"/>
  </r>
  <r>
    <x v="59"/>
    <x v="6"/>
    <s v="Thieu"/>
  </r>
  <r>
    <x v="68"/>
    <x v="0"/>
    <s v="Thieu"/>
  </r>
  <r>
    <x v="1"/>
    <x v="1"/>
    <s v="Thieu"/>
  </r>
  <r>
    <x v="5"/>
    <x v="4"/>
    <s v="Thieu"/>
  </r>
  <r>
    <x v="58"/>
    <x v="0"/>
    <s v="Thieu"/>
  </r>
  <r>
    <x v="9"/>
    <x v="7"/>
    <s v="Thieu"/>
  </r>
  <r>
    <x v="80"/>
    <x v="14"/>
    <s v="Thieu"/>
  </r>
  <r>
    <x v="71"/>
    <x v="20"/>
    <s v="Thieu"/>
  </r>
  <r>
    <x v="77"/>
    <x v="7"/>
    <s v="Thieu"/>
  </r>
  <r>
    <x v="32"/>
    <x v="10"/>
    <s v="Thieu"/>
  </r>
  <r>
    <x v="13"/>
    <x v="10"/>
    <s v="Thieu"/>
  </r>
  <r>
    <x v="15"/>
    <x v="7"/>
    <s v="Thieu"/>
  </r>
  <r>
    <x v="14"/>
    <x v="11"/>
    <s v="Thieu"/>
  </r>
  <r>
    <x v="59"/>
    <x v="6"/>
    <s v="Thieu"/>
  </r>
  <r>
    <x v="21"/>
    <x v="12"/>
    <s v="Thieu"/>
  </r>
  <r>
    <x v="26"/>
    <x v="14"/>
    <s v="Thieu"/>
  </r>
  <r>
    <x v="35"/>
    <x v="9"/>
    <s v="Thieu"/>
  </r>
  <r>
    <x v="79"/>
    <x v="14"/>
    <s v="Thieu"/>
  </r>
  <r>
    <x v="49"/>
    <x v="4"/>
    <s v="Thieu"/>
  </r>
  <r>
    <x v="27"/>
    <x v="15"/>
    <s v="Thieu"/>
  </r>
  <r>
    <x v="45"/>
    <x v="19"/>
    <s v="Thieu"/>
  </r>
  <r>
    <x v="35"/>
    <x v="9"/>
    <s v="Thieu"/>
  </r>
  <r>
    <x v="48"/>
    <x v="4"/>
    <s v="Thieu"/>
  </r>
  <r>
    <x v="73"/>
    <x v="6"/>
    <s v="Thieu"/>
  </r>
  <r>
    <x v="110"/>
    <x v="0"/>
    <s v="Thieu"/>
  </r>
  <r>
    <x v="29"/>
    <x v="13"/>
    <s v="Thieu"/>
  </r>
  <r>
    <x v="81"/>
    <x v="7"/>
    <s v="Thieu"/>
  </r>
  <r>
    <x v="73"/>
    <x v="6"/>
    <s v="Thieu"/>
  </r>
  <r>
    <x v="15"/>
    <x v="7"/>
    <s v="Thieu"/>
  </r>
  <r>
    <x v="23"/>
    <x v="4"/>
    <s v="Thieu"/>
  </r>
  <r>
    <x v="49"/>
    <x v="4"/>
    <s v="Thieu"/>
  </r>
  <r>
    <x v="15"/>
    <x v="7"/>
    <s v="Thieu"/>
  </r>
  <r>
    <x v="81"/>
    <x v="7"/>
    <s v="Thieu"/>
  </r>
  <r>
    <x v="69"/>
    <x v="10"/>
    <s v="Thieu"/>
  </r>
  <r>
    <x v="34"/>
    <x v="16"/>
    <s v="Thieu"/>
  </r>
  <r>
    <x v="58"/>
    <x v="0"/>
    <s v="Thieu"/>
  </r>
  <r>
    <x v="21"/>
    <x v="12"/>
    <s v="Thieu"/>
  </r>
  <r>
    <x v="49"/>
    <x v="4"/>
    <s v="Thieu"/>
  </r>
  <r>
    <x v="99"/>
    <x v="15"/>
    <s v="Thieu"/>
  </r>
  <r>
    <x v="41"/>
    <x v="12"/>
    <s v="Thieu"/>
  </r>
  <r>
    <x v="52"/>
    <x v="4"/>
    <s v="Thieu"/>
  </r>
  <r>
    <x v="11"/>
    <x v="8"/>
    <s v="Thieu"/>
  </r>
  <r>
    <x v="32"/>
    <x v="10"/>
    <s v="Thieu"/>
  </r>
  <r>
    <x v="19"/>
    <x v="10"/>
    <s v="Thieu"/>
  </r>
  <r>
    <x v="21"/>
    <x v="12"/>
    <s v="Thieu"/>
  </r>
  <r>
    <x v="58"/>
    <x v="0"/>
    <s v="Thieu"/>
  </r>
  <r>
    <x v="37"/>
    <x v="17"/>
    <s v="Thieu"/>
  </r>
  <r>
    <x v="14"/>
    <x v="11"/>
    <s v="Thieu"/>
  </r>
  <r>
    <x v="32"/>
    <x v="10"/>
    <s v="Thieu"/>
  </r>
  <r>
    <x v="58"/>
    <x v="0"/>
    <s v="Thieu"/>
  </r>
  <r>
    <x v="44"/>
    <x v="2"/>
    <s v="Thieu"/>
  </r>
  <r>
    <x v="50"/>
    <x v="19"/>
    <s v="Thieu"/>
  </r>
  <r>
    <x v="53"/>
    <x v="10"/>
    <s v="Thieu"/>
  </r>
  <r>
    <x v="53"/>
    <x v="10"/>
    <s v="Thieu"/>
  </r>
  <r>
    <x v="37"/>
    <x v="17"/>
    <s v="Thieu"/>
  </r>
  <r>
    <x v="59"/>
    <x v="6"/>
    <s v="Thieu"/>
  </r>
  <r>
    <x v="10"/>
    <x v="7"/>
    <s v="Thieu"/>
  </r>
  <r>
    <x v="17"/>
    <x v="10"/>
    <s v="Thieu"/>
  </r>
  <r>
    <x v="99"/>
    <x v="15"/>
    <s v="Thieu"/>
  </r>
  <r>
    <x v="30"/>
    <x v="0"/>
    <s v="Thieu"/>
  </r>
  <r>
    <x v="48"/>
    <x v="4"/>
    <s v="Thieu"/>
  </r>
  <r>
    <x v="19"/>
    <x v="10"/>
    <s v="Thieu"/>
  </r>
  <r>
    <x v="49"/>
    <x v="4"/>
    <s v="Thieu"/>
  </r>
  <r>
    <x v="42"/>
    <x v="12"/>
    <s v="Thieu"/>
  </r>
  <r>
    <x v="153"/>
    <x v="4"/>
    <s v="Thieu"/>
  </r>
  <r>
    <x v="66"/>
    <x v="13"/>
    <s v="Thieu"/>
  </r>
  <r>
    <x v="62"/>
    <x v="14"/>
    <s v="Thieu"/>
  </r>
  <r>
    <x v="43"/>
    <x v="13"/>
    <s v="Thieu"/>
  </r>
  <r>
    <x v="58"/>
    <x v="0"/>
    <s v="Thieu"/>
  </r>
  <r>
    <x v="64"/>
    <x v="16"/>
    <s v="Thieu"/>
  </r>
  <r>
    <x v="44"/>
    <x v="2"/>
    <s v="Thieu"/>
  </r>
  <r>
    <x v="19"/>
    <x v="10"/>
    <s v="Thieu"/>
  </r>
  <r>
    <x v="45"/>
    <x v="19"/>
    <s v="Thieu"/>
  </r>
  <r>
    <x v="118"/>
    <x v="6"/>
    <s v="Thieu"/>
  </r>
  <r>
    <x v="64"/>
    <x v="16"/>
    <s v="Thieu"/>
  </r>
  <r>
    <x v="56"/>
    <x v="6"/>
    <s v="Thieu"/>
  </r>
  <r>
    <x v="56"/>
    <x v="6"/>
    <s v="Thieu"/>
  </r>
  <r>
    <x v="3"/>
    <x v="2"/>
    <s v="Thieu"/>
  </r>
  <r>
    <x v="32"/>
    <x v="10"/>
    <s v="Thieu"/>
  </r>
  <r>
    <x v="19"/>
    <x v="10"/>
    <s v="Thieu"/>
  </r>
  <r>
    <x v="37"/>
    <x v="17"/>
    <s v="Thieu"/>
  </r>
  <r>
    <x v="64"/>
    <x v="16"/>
    <s v="Thieu"/>
  </r>
  <r>
    <x v="58"/>
    <x v="0"/>
    <s v="Thieu"/>
  </r>
  <r>
    <x v="50"/>
    <x v="19"/>
    <s v="Thieu"/>
  </r>
  <r>
    <x v="37"/>
    <x v="17"/>
    <s v="Thieu"/>
  </r>
  <r>
    <x v="74"/>
    <x v="3"/>
    <s v="Thieu"/>
  </r>
  <r>
    <x v="2"/>
    <x v="2"/>
    <s v="Thieu"/>
  </r>
  <r>
    <x v="2"/>
    <x v="2"/>
    <s v="Thieu"/>
  </r>
  <r>
    <x v="73"/>
    <x v="6"/>
    <s v="Thieu"/>
  </r>
  <r>
    <x v="40"/>
    <x v="7"/>
    <s v="Thieu"/>
  </r>
  <r>
    <x v="37"/>
    <x v="17"/>
    <s v="Thieu"/>
  </r>
  <r>
    <x v="24"/>
    <x v="11"/>
    <s v="Thieu"/>
  </r>
  <r>
    <x v="49"/>
    <x v="4"/>
    <s v="Thieu"/>
  </r>
  <r>
    <x v="31"/>
    <x v="9"/>
    <s v="Thieu"/>
  </r>
  <r>
    <x v="68"/>
    <x v="0"/>
    <s v="Thieu"/>
  </r>
  <r>
    <x v="37"/>
    <x v="17"/>
    <s v="Thieu"/>
  </r>
  <r>
    <x v="18"/>
    <x v="12"/>
    <s v="Thieu"/>
  </r>
  <r>
    <x v="42"/>
    <x v="12"/>
    <s v="Thieu"/>
  </r>
  <r>
    <x v="15"/>
    <x v="7"/>
    <s v="Thieu"/>
  </r>
  <r>
    <x v="35"/>
    <x v="9"/>
    <s v="Thieu"/>
  </r>
  <r>
    <x v="41"/>
    <x v="12"/>
    <s v="Thieu"/>
  </r>
  <r>
    <x v="20"/>
    <x v="13"/>
    <s v="Thieu"/>
  </r>
  <r>
    <x v="32"/>
    <x v="10"/>
    <s v="Thieu"/>
  </r>
  <r>
    <x v="30"/>
    <x v="0"/>
    <s v="Thieu"/>
  </r>
  <r>
    <x v="34"/>
    <x v="16"/>
    <s v="Thieu"/>
  </r>
  <r>
    <x v="26"/>
    <x v="14"/>
    <s v="Thieu"/>
  </r>
  <r>
    <x v="76"/>
    <x v="5"/>
    <s v="Thieu"/>
  </r>
  <r>
    <x v="31"/>
    <x v="9"/>
    <s v="Thieu"/>
  </r>
  <r>
    <x v="21"/>
    <x v="12"/>
    <s v="Thieu"/>
  </r>
  <r>
    <x v="35"/>
    <x v="9"/>
    <s v="Thieu"/>
  </r>
  <r>
    <x v="47"/>
    <x v="13"/>
    <s v="Thieu"/>
  </r>
  <r>
    <x v="13"/>
    <x v="10"/>
    <s v="Thieu"/>
  </r>
  <r>
    <x v="75"/>
    <x v="9"/>
    <s v="Thieu"/>
  </r>
  <r>
    <x v="88"/>
    <x v="9"/>
    <s v="Thieu"/>
  </r>
  <r>
    <x v="37"/>
    <x v="17"/>
    <s v="Thieu"/>
  </r>
  <r>
    <x v="11"/>
    <x v="8"/>
    <s v="Thieu"/>
  </r>
  <r>
    <x v="45"/>
    <x v="19"/>
    <s v="Thieu"/>
  </r>
  <r>
    <x v="27"/>
    <x v="15"/>
    <s v="Thieu"/>
  </r>
  <r>
    <x v="21"/>
    <x v="12"/>
    <s v="Thieu"/>
  </r>
  <r>
    <x v="23"/>
    <x v="4"/>
    <s v="Thieu"/>
  </r>
  <r>
    <x v="29"/>
    <x v="13"/>
    <s v="Thieu"/>
  </r>
  <r>
    <x v="48"/>
    <x v="4"/>
    <s v="Thieu"/>
  </r>
  <r>
    <x v="73"/>
    <x v="6"/>
    <s v="Thieu"/>
  </r>
  <r>
    <x v="41"/>
    <x v="12"/>
    <s v="Thieu"/>
  </r>
  <r>
    <x v="30"/>
    <x v="0"/>
    <s v="Thieu"/>
  </r>
  <r>
    <x v="36"/>
    <x v="5"/>
    <s v="Thieu"/>
  </r>
  <r>
    <x v="59"/>
    <x v="6"/>
    <s v="Thieu"/>
  </r>
  <r>
    <x v="67"/>
    <x v="9"/>
    <s v="Thieu"/>
  </r>
  <r>
    <x v="51"/>
    <x v="10"/>
    <s v="Thieu"/>
  </r>
  <r>
    <x v="32"/>
    <x v="10"/>
    <s v="Thieu"/>
  </r>
  <r>
    <x v="19"/>
    <x v="10"/>
    <s v="Thieu"/>
  </r>
  <r>
    <x v="56"/>
    <x v="6"/>
    <s v="Thieu"/>
  </r>
  <r>
    <x v="41"/>
    <x v="12"/>
    <s v="Thieu"/>
  </r>
  <r>
    <x v="51"/>
    <x v="10"/>
    <s v="Thieu"/>
  </r>
  <r>
    <x v="57"/>
    <x v="4"/>
    <s v="Thieu"/>
  </r>
  <r>
    <x v="52"/>
    <x v="4"/>
    <s v="Thieu"/>
  </r>
  <r>
    <x v="14"/>
    <x v="11"/>
    <s v="Thieu"/>
  </r>
  <r>
    <x v="32"/>
    <x v="10"/>
    <s v="Thieu"/>
  </r>
  <r>
    <x v="11"/>
    <x v="8"/>
    <s v="Thieu"/>
  </r>
  <r>
    <x v="57"/>
    <x v="4"/>
    <s v="Thieu"/>
  </r>
  <r>
    <x v="32"/>
    <x v="10"/>
    <s v="Thieu"/>
  </r>
  <r>
    <x v="97"/>
    <x v="20"/>
    <s v="Thieu"/>
  </r>
  <r>
    <x v="73"/>
    <x v="6"/>
    <s v="Thieu"/>
  </r>
  <r>
    <x v="17"/>
    <x v="10"/>
    <s v="Thieu"/>
  </r>
  <r>
    <x v="17"/>
    <x v="10"/>
    <s v="Thieu"/>
  </r>
  <r>
    <x v="19"/>
    <x v="10"/>
    <s v="Thieu"/>
  </r>
  <r>
    <x v="56"/>
    <x v="6"/>
    <s v="Thieu"/>
  </r>
  <r>
    <x v="56"/>
    <x v="6"/>
    <s v="Thieu"/>
  </r>
  <r>
    <x v="11"/>
    <x v="8"/>
    <s v="Thieu"/>
  </r>
  <r>
    <x v="26"/>
    <x v="14"/>
    <s v="Thieu"/>
  </r>
  <r>
    <x v="62"/>
    <x v="14"/>
    <s v="Thieu"/>
  </r>
  <r>
    <x v="81"/>
    <x v="7"/>
    <s v="Thieu"/>
  </r>
  <r>
    <x v="23"/>
    <x v="4"/>
    <s v="Thieu"/>
  </r>
  <r>
    <x v="159"/>
    <x v="0"/>
    <s v="Thieu"/>
  </r>
  <r>
    <x v="50"/>
    <x v="19"/>
    <s v="Thieu"/>
  </r>
  <r>
    <x v="48"/>
    <x v="4"/>
    <s v="Thieu"/>
  </r>
  <r>
    <x v="46"/>
    <x v="12"/>
    <s v="Thieu"/>
  </r>
  <r>
    <x v="77"/>
    <x v="7"/>
    <s v="Thieu"/>
  </r>
  <r>
    <x v="47"/>
    <x v="13"/>
    <s v="Thieu"/>
  </r>
  <r>
    <x v="160"/>
    <x v="4"/>
    <s v="Thieu"/>
  </r>
  <r>
    <x v="13"/>
    <x v="10"/>
    <s v="Thieu"/>
  </r>
  <r>
    <x v="85"/>
    <x v="13"/>
    <s v="Thieu"/>
  </r>
  <r>
    <x v="76"/>
    <x v="5"/>
    <s v="Thieu"/>
  </r>
  <r>
    <x v="75"/>
    <x v="9"/>
    <s v="Thieu"/>
  </r>
  <r>
    <x v="31"/>
    <x v="9"/>
    <s v="Thieu"/>
  </r>
  <r>
    <x v="19"/>
    <x v="10"/>
    <s v="Thieu"/>
  </r>
  <r>
    <x v="2"/>
    <x v="2"/>
    <s v="Thieu"/>
  </r>
  <r>
    <x v="15"/>
    <x v="7"/>
    <s v="Thieu"/>
  </r>
  <r>
    <x v="56"/>
    <x v="6"/>
    <s v="Thieu"/>
  </r>
  <r>
    <x v="109"/>
    <x v="14"/>
    <s v="Thieu"/>
  </r>
  <r>
    <x v="29"/>
    <x v="13"/>
    <s v="Thieu"/>
  </r>
  <r>
    <x v="79"/>
    <x v="14"/>
    <s v="Thieu"/>
  </r>
  <r>
    <x v="80"/>
    <x v="14"/>
    <s v="Thieu"/>
  </r>
  <r>
    <x v="78"/>
    <x v="7"/>
    <s v="Thieu"/>
  </r>
  <r>
    <x v="12"/>
    <x v="9"/>
    <s v="Thieu"/>
  </r>
  <r>
    <x v="85"/>
    <x v="13"/>
    <s v="Thieu"/>
  </r>
  <r>
    <x v="91"/>
    <x v="8"/>
    <s v="Thieu"/>
  </r>
  <r>
    <x v="129"/>
    <x v="16"/>
    <s v="Thieu"/>
  </r>
  <r>
    <x v="43"/>
    <x v="13"/>
    <s v="Thieu"/>
  </r>
  <r>
    <x v="47"/>
    <x v="13"/>
    <s v="Thieu"/>
  </r>
  <r>
    <x v="27"/>
    <x v="15"/>
    <s v="Thieu"/>
  </r>
  <r>
    <x v="9"/>
    <x v="7"/>
    <s v="Thieu"/>
  </r>
  <r>
    <x v="52"/>
    <x v="4"/>
    <s v="Thieu"/>
  </r>
  <r>
    <x v="51"/>
    <x v="10"/>
    <s v="Thieu"/>
  </r>
  <r>
    <x v="13"/>
    <x v="10"/>
    <s v="Thieu"/>
  </r>
  <r>
    <x v="97"/>
    <x v="20"/>
    <s v="Thieu"/>
  </r>
  <r>
    <x v="75"/>
    <x v="9"/>
    <s v="Thieu"/>
  </r>
  <r>
    <x v="67"/>
    <x v="9"/>
    <s v="Thieu"/>
  </r>
  <r>
    <x v="81"/>
    <x v="7"/>
    <s v="Thieu"/>
  </r>
  <r>
    <x v="44"/>
    <x v="2"/>
    <s v="Thieu"/>
  </r>
  <r>
    <x v="31"/>
    <x v="9"/>
    <s v="Thieu"/>
  </r>
  <r>
    <x v="129"/>
    <x v="16"/>
    <s v="Thieu"/>
  </r>
  <r>
    <x v="51"/>
    <x v="10"/>
    <s v="Thieu"/>
  </r>
  <r>
    <x v="71"/>
    <x v="20"/>
    <s v="Thieu"/>
  </r>
  <r>
    <x v="53"/>
    <x v="10"/>
    <s v="Thieu"/>
  </r>
  <r>
    <x v="69"/>
    <x v="10"/>
    <s v="Thieu"/>
  </r>
  <r>
    <x v="66"/>
    <x v="13"/>
    <s v="Thieu"/>
  </r>
  <r>
    <x v="31"/>
    <x v="9"/>
    <s v="Thieu"/>
  </r>
  <r>
    <x v="10"/>
    <x v="7"/>
    <s v="Thieu"/>
  </r>
  <r>
    <x v="29"/>
    <x v="13"/>
    <s v="Thieu"/>
  </r>
  <r>
    <x v="49"/>
    <x v="4"/>
    <s v="Thieu"/>
  </r>
  <r>
    <x v="23"/>
    <x v="4"/>
    <s v="Thieu"/>
  </r>
  <r>
    <x v="65"/>
    <x v="4"/>
    <s v="Thieu"/>
  </r>
  <r>
    <x v="27"/>
    <x v="15"/>
    <s v="Thieu"/>
  </r>
  <r>
    <x v="30"/>
    <x v="0"/>
    <s v="Thieu"/>
  </r>
  <r>
    <x v="41"/>
    <x v="12"/>
    <s v="Thieu"/>
  </r>
  <r>
    <x v="81"/>
    <x v="7"/>
    <s v="Thieu"/>
  </r>
  <r>
    <x v="47"/>
    <x v="13"/>
    <s v="Thieu"/>
  </r>
  <r>
    <x v="29"/>
    <x v="13"/>
    <s v="Thieu"/>
  </r>
  <r>
    <x v="43"/>
    <x v="13"/>
    <s v="Thieu"/>
  </r>
  <r>
    <x v="36"/>
    <x v="5"/>
    <s v="Thieu"/>
  </r>
  <r>
    <x v="11"/>
    <x v="8"/>
    <s v="Thieu"/>
  </r>
  <r>
    <x v="73"/>
    <x v="6"/>
    <s v="Thieu"/>
  </r>
  <r>
    <x v="44"/>
    <x v="2"/>
    <s v="Thieu"/>
  </r>
  <r>
    <x v="146"/>
    <x v="15"/>
    <s v="Thieu"/>
  </r>
  <r>
    <x v="13"/>
    <x v="10"/>
    <s v="Thieu"/>
  </r>
  <r>
    <x v="71"/>
    <x v="20"/>
    <s v="Thieu"/>
  </r>
  <r>
    <x v="42"/>
    <x v="12"/>
    <s v="Thieu"/>
  </r>
  <r>
    <x v="50"/>
    <x v="19"/>
    <s v="Thieu"/>
  </r>
  <r>
    <x v="65"/>
    <x v="4"/>
    <s v="Thieu"/>
  </r>
  <r>
    <x v="62"/>
    <x v="14"/>
    <s v="Thieu"/>
  </r>
  <r>
    <x v="42"/>
    <x v="12"/>
    <s v="Thieu"/>
  </r>
  <r>
    <x v="46"/>
    <x v="12"/>
    <s v="Thieu"/>
  </r>
  <r>
    <x v="58"/>
    <x v="0"/>
    <s v="Thieu"/>
  </r>
  <r>
    <x v="37"/>
    <x v="17"/>
    <s v="Thieu"/>
  </r>
  <r>
    <x v="69"/>
    <x v="10"/>
    <s v="Thieu"/>
  </r>
  <r>
    <x v="10"/>
    <x v="7"/>
    <s v="Thieu"/>
  </r>
  <r>
    <x v="30"/>
    <x v="0"/>
    <s v="Thieu"/>
  </r>
  <r>
    <x v="69"/>
    <x v="10"/>
    <s v="Thieu"/>
  </r>
  <r>
    <x v="56"/>
    <x v="6"/>
    <s v="Thieu"/>
  </r>
  <r>
    <x v="13"/>
    <x v="10"/>
    <s v="Thieu"/>
  </r>
  <r>
    <x v="43"/>
    <x v="13"/>
    <s v="Thieu"/>
  </r>
  <r>
    <x v="54"/>
    <x v="17"/>
    <s v="Thieu"/>
  </r>
  <r>
    <x v="14"/>
    <x v="11"/>
    <s v="Thieu"/>
  </r>
  <r>
    <x v="140"/>
    <x v="4"/>
    <s v="Thieu"/>
  </r>
  <r>
    <x v="35"/>
    <x v="9"/>
    <s v="Thieu"/>
  </r>
  <r>
    <x v="10"/>
    <x v="7"/>
    <s v="Thieu"/>
  </r>
  <r>
    <x v="59"/>
    <x v="6"/>
    <s v="Thieu"/>
  </r>
  <r>
    <x v="64"/>
    <x v="16"/>
    <s v="Thieu"/>
  </r>
  <r>
    <x v="35"/>
    <x v="9"/>
    <s v="Thieu"/>
  </r>
  <r>
    <x v="42"/>
    <x v="12"/>
    <s v="Thieu"/>
  </r>
  <r>
    <x v="49"/>
    <x v="4"/>
    <s v="Thieu"/>
  </r>
  <r>
    <x v="31"/>
    <x v="9"/>
    <s v="Thieu"/>
  </r>
  <r>
    <x v="1"/>
    <x v="1"/>
    <s v="Thieu"/>
  </r>
  <r>
    <x v="73"/>
    <x v="6"/>
    <s v="Thieu"/>
  </r>
  <r>
    <x v="82"/>
    <x v="8"/>
    <s v="Thieu"/>
  </r>
  <r>
    <x v="59"/>
    <x v="6"/>
    <s v="Thieu"/>
  </r>
  <r>
    <x v="192"/>
    <x v="7"/>
    <s v="Thieu"/>
  </r>
  <r>
    <x v="51"/>
    <x v="10"/>
    <s v="Thieu"/>
  </r>
  <r>
    <x v="48"/>
    <x v="4"/>
    <s v="Thieu"/>
  </r>
  <r>
    <x v="81"/>
    <x v="7"/>
    <s v="Thieu"/>
  </r>
  <r>
    <x v="42"/>
    <x v="12"/>
    <s v="Thieu"/>
  </r>
  <r>
    <x v="14"/>
    <x v="11"/>
    <s v="Thieu"/>
  </r>
  <r>
    <x v="3"/>
    <x v="2"/>
    <s v="Thieu"/>
  </r>
  <r>
    <x v="99"/>
    <x v="15"/>
    <s v="Thieu"/>
  </r>
  <r>
    <x v="32"/>
    <x v="10"/>
    <s v="Thieu"/>
  </r>
  <r>
    <x v="57"/>
    <x v="4"/>
    <s v="Thieu"/>
  </r>
  <r>
    <x v="43"/>
    <x v="13"/>
    <s v="Thieu"/>
  </r>
  <r>
    <x v="19"/>
    <x v="10"/>
    <s v="Thieu"/>
  </r>
  <r>
    <x v="17"/>
    <x v="10"/>
    <s v="Thieu"/>
  </r>
  <r>
    <x v="49"/>
    <x v="4"/>
    <s v="Thieu"/>
  </r>
  <r>
    <x v="13"/>
    <x v="10"/>
    <s v="Thieu"/>
  </r>
  <r>
    <x v="73"/>
    <x v="6"/>
    <s v="Thieu"/>
  </r>
  <r>
    <x v="73"/>
    <x v="6"/>
    <s v="Thieu"/>
  </r>
  <r>
    <x v="75"/>
    <x v="9"/>
    <s v="Thieu"/>
  </r>
  <r>
    <x v="48"/>
    <x v="4"/>
    <s v="Thieu"/>
  </r>
  <r>
    <x v="48"/>
    <x v="4"/>
    <s v="Thieu"/>
  </r>
  <r>
    <x v="59"/>
    <x v="6"/>
    <s v="Thieu"/>
  </r>
  <r>
    <x v="12"/>
    <x v="9"/>
    <s v="Thieu"/>
  </r>
  <r>
    <x v="35"/>
    <x v="9"/>
    <s v="Thieu"/>
  </r>
  <r>
    <x v="13"/>
    <x v="10"/>
    <s v="Thieu"/>
  </r>
  <r>
    <x v="48"/>
    <x v="4"/>
    <s v="Thieu"/>
  </r>
  <r>
    <x v="59"/>
    <x v="6"/>
    <s v="Thieu"/>
  </r>
  <r>
    <x v="40"/>
    <x v="7"/>
    <s v="Thieu"/>
  </r>
  <r>
    <x v="87"/>
    <x v="9"/>
    <s v="Thieu"/>
  </r>
  <r>
    <x v="3"/>
    <x v="2"/>
    <s v="Thieu"/>
  </r>
  <r>
    <x v="35"/>
    <x v="9"/>
    <s v="Thieu"/>
  </r>
  <r>
    <x v="81"/>
    <x v="7"/>
    <s v="Thieu"/>
  </r>
  <r>
    <x v="16"/>
    <x v="8"/>
    <s v="Thieu"/>
  </r>
  <r>
    <x v="50"/>
    <x v="19"/>
    <s v="Thieu"/>
  </r>
  <r>
    <x v="47"/>
    <x v="13"/>
    <s v="Thieu"/>
  </r>
  <r>
    <x v="19"/>
    <x v="10"/>
    <s v="Thieu"/>
  </r>
  <r>
    <x v="162"/>
    <x v="3"/>
    <s v="Thieu"/>
  </r>
  <r>
    <x v="27"/>
    <x v="15"/>
    <s v="Thieu"/>
  </r>
  <r>
    <x v="42"/>
    <x v="12"/>
    <s v="Thieu"/>
  </r>
  <r>
    <x v="36"/>
    <x v="5"/>
    <s v="Thieu"/>
  </r>
  <r>
    <x v="72"/>
    <x v="11"/>
    <s v="Thieu"/>
  </r>
  <r>
    <x v="56"/>
    <x v="6"/>
    <s v="Thieu"/>
  </r>
  <r>
    <x v="3"/>
    <x v="2"/>
    <s v="Thieu"/>
  </r>
  <r>
    <x v="41"/>
    <x v="12"/>
    <s v="Thieu"/>
  </r>
  <r>
    <x v="32"/>
    <x v="10"/>
    <s v="Thieu"/>
  </r>
  <r>
    <x v="31"/>
    <x v="9"/>
    <s v="Thieu"/>
  </r>
  <r>
    <x v="21"/>
    <x v="12"/>
    <s v="Thieu"/>
  </r>
  <r>
    <x v="56"/>
    <x v="6"/>
    <s v="Thieu"/>
  </r>
  <r>
    <x v="19"/>
    <x v="10"/>
    <s v="Thieu"/>
  </r>
  <r>
    <x v="27"/>
    <x v="15"/>
    <s v="Thieu"/>
  </r>
  <r>
    <x v="88"/>
    <x v="9"/>
    <s v="Thieu"/>
  </r>
  <r>
    <x v="17"/>
    <x v="10"/>
    <s v="Thieu"/>
  </r>
  <r>
    <x v="29"/>
    <x v="13"/>
    <s v="Thieu"/>
  </r>
  <r>
    <x v="29"/>
    <x v="13"/>
    <s v="Thieu"/>
  </r>
  <r>
    <x v="97"/>
    <x v="20"/>
    <s v="Thieu"/>
  </r>
  <r>
    <x v="35"/>
    <x v="9"/>
    <s v="Thieu"/>
  </r>
  <r>
    <x v="17"/>
    <x v="10"/>
    <s v="Thieu"/>
  </r>
  <r>
    <x v="50"/>
    <x v="19"/>
    <s v="Thieu"/>
  </r>
  <r>
    <x v="75"/>
    <x v="9"/>
    <s v="Thieu"/>
  </r>
  <r>
    <x v="23"/>
    <x v="4"/>
    <s v="Thieu"/>
  </r>
  <r>
    <x v="110"/>
    <x v="0"/>
    <s v="Thieu"/>
  </r>
  <r>
    <x v="49"/>
    <x v="4"/>
    <s v="Thieu"/>
  </r>
  <r>
    <x v="35"/>
    <x v="9"/>
    <s v="Thieu"/>
  </r>
  <r>
    <x v="43"/>
    <x v="13"/>
    <s v="Thieu"/>
  </r>
  <r>
    <x v="110"/>
    <x v="0"/>
    <s v="Thieu"/>
  </r>
  <r>
    <x v="28"/>
    <x v="12"/>
    <s v="Thieu"/>
  </r>
  <r>
    <x v="29"/>
    <x v="13"/>
    <s v="Thieu"/>
  </r>
  <r>
    <x v="34"/>
    <x v="16"/>
    <s v="Thieu"/>
  </r>
  <r>
    <x v="118"/>
    <x v="6"/>
    <s v="Thieu"/>
  </r>
  <r>
    <x v="96"/>
    <x v="16"/>
    <s v="Thieu"/>
  </r>
  <r>
    <x v="64"/>
    <x v="16"/>
    <s v="Thieu"/>
  </r>
  <r>
    <x v="41"/>
    <x v="12"/>
    <s v="Thieu"/>
  </r>
  <r>
    <x v="92"/>
    <x v="17"/>
    <s v="Thieu"/>
  </r>
  <r>
    <x v="17"/>
    <x v="10"/>
    <s v="Thieu"/>
  </r>
  <r>
    <x v="62"/>
    <x v="14"/>
    <s v="Thieu"/>
  </r>
  <r>
    <x v="46"/>
    <x v="12"/>
    <s v="Thieu"/>
  </r>
  <r>
    <x v="67"/>
    <x v="9"/>
    <s v="Thieu"/>
  </r>
  <r>
    <x v="81"/>
    <x v="7"/>
    <s v="Thieu"/>
  </r>
  <r>
    <x v="1"/>
    <x v="1"/>
    <s v="Thieu"/>
  </r>
  <r>
    <x v="31"/>
    <x v="9"/>
    <s v="Thieu"/>
  </r>
  <r>
    <x v="35"/>
    <x v="9"/>
    <s v="Thieu"/>
  </r>
  <r>
    <x v="11"/>
    <x v="8"/>
    <s v="Thieu"/>
  </r>
  <r>
    <x v="44"/>
    <x v="2"/>
    <s v="Thieu"/>
  </r>
  <r>
    <x v="45"/>
    <x v="19"/>
    <s v="Thieu"/>
  </r>
  <r>
    <x v="88"/>
    <x v="9"/>
    <s v="Thieu"/>
  </r>
  <r>
    <x v="67"/>
    <x v="9"/>
    <s v="Thieu"/>
  </r>
  <r>
    <x v="18"/>
    <x v="12"/>
    <s v="Thieu"/>
  </r>
  <r>
    <x v="36"/>
    <x v="5"/>
    <s v="Thieu"/>
  </r>
  <r>
    <x v="17"/>
    <x v="10"/>
    <s v="Thieu"/>
  </r>
  <r>
    <x v="31"/>
    <x v="9"/>
    <s v="Thieu"/>
  </r>
  <r>
    <x v="81"/>
    <x v="7"/>
    <s v="Thieu"/>
  </r>
  <r>
    <x v="17"/>
    <x v="10"/>
    <s v="Thieu"/>
  </r>
  <r>
    <x v="10"/>
    <x v="7"/>
    <s v="Thieu"/>
  </r>
  <r>
    <x v="42"/>
    <x v="12"/>
    <s v="Thieu"/>
  </r>
  <r>
    <x v="44"/>
    <x v="2"/>
    <s v="Thieu"/>
  </r>
  <r>
    <x v="82"/>
    <x v="8"/>
    <s v="Thieu"/>
  </r>
  <r>
    <x v="11"/>
    <x v="8"/>
    <s v="Thieu"/>
  </r>
  <r>
    <x v="48"/>
    <x v="4"/>
    <s v="Thieu"/>
  </r>
  <r>
    <x v="1"/>
    <x v="1"/>
    <s v="Thieu"/>
  </r>
  <r>
    <x v="32"/>
    <x v="10"/>
    <s v="Thieu"/>
  </r>
  <r>
    <x v="32"/>
    <x v="10"/>
    <s v="Thieu"/>
  </r>
  <r>
    <x v="73"/>
    <x v="6"/>
    <s v="Thieu"/>
  </r>
  <r>
    <x v="1"/>
    <x v="1"/>
    <s v="Thieu"/>
  </r>
  <r>
    <x v="32"/>
    <x v="10"/>
    <s v="Thieu"/>
  </r>
  <r>
    <x v="75"/>
    <x v="9"/>
    <s v="Thieu"/>
  </r>
  <r>
    <x v="27"/>
    <x v="15"/>
    <s v="Thieu"/>
  </r>
  <r>
    <x v="51"/>
    <x v="10"/>
    <s v="Thieu"/>
  </r>
  <r>
    <x v="72"/>
    <x v="11"/>
    <s v="Thieu"/>
  </r>
  <r>
    <x v="3"/>
    <x v="2"/>
    <s v="Thieu"/>
  </r>
  <r>
    <x v="58"/>
    <x v="0"/>
    <s v="Thieu"/>
  </r>
  <r>
    <x v="69"/>
    <x v="10"/>
    <s v="Thieu"/>
  </r>
  <r>
    <x v="62"/>
    <x v="14"/>
    <s v="Thieu"/>
  </r>
  <r>
    <x v="37"/>
    <x v="17"/>
    <s v="Thieu"/>
  </r>
  <r>
    <x v="42"/>
    <x v="12"/>
    <s v="Thieu"/>
  </r>
  <r>
    <x v="30"/>
    <x v="0"/>
    <s v="Thieu"/>
  </r>
  <r>
    <x v="16"/>
    <x v="8"/>
    <s v="Thieu"/>
  </r>
  <r>
    <x v="16"/>
    <x v="8"/>
    <s v="Thieu"/>
  </r>
  <r>
    <x v="91"/>
    <x v="8"/>
    <s v="Thieu"/>
  </r>
  <r>
    <x v="31"/>
    <x v="9"/>
    <s v="Thieu"/>
  </r>
  <r>
    <x v="62"/>
    <x v="14"/>
    <s v="Thieu"/>
  </r>
  <r>
    <x v="58"/>
    <x v="0"/>
    <s v="Thieu"/>
  </r>
  <r>
    <x v="39"/>
    <x v="18"/>
    <s v="Thieu"/>
  </r>
  <r>
    <x v="15"/>
    <x v="7"/>
    <s v="Thieu"/>
  </r>
  <r>
    <x v="116"/>
    <x v="6"/>
    <s v="Thieu"/>
  </r>
  <r>
    <x v="30"/>
    <x v="0"/>
    <s v="Thieu"/>
  </r>
  <r>
    <x v="71"/>
    <x v="20"/>
    <s v="Thieu"/>
  </r>
  <r>
    <x v="13"/>
    <x v="10"/>
    <s v="Thieu"/>
  </r>
  <r>
    <x v="75"/>
    <x v="9"/>
    <s v="Thieu"/>
  </r>
  <r>
    <x v="19"/>
    <x v="10"/>
    <s v="Thieu"/>
  </r>
  <r>
    <x v="33"/>
    <x v="5"/>
    <s v="Thieu"/>
  </r>
  <r>
    <x v="87"/>
    <x v="9"/>
    <s v="Thieu"/>
  </r>
  <r>
    <x v="27"/>
    <x v="15"/>
    <s v="Thieu"/>
  </r>
  <r>
    <x v="35"/>
    <x v="9"/>
    <s v="Thieu"/>
  </r>
  <r>
    <x v="36"/>
    <x v="5"/>
    <s v="Thieu"/>
  </r>
  <r>
    <x v="27"/>
    <x v="15"/>
    <s v="Thieu"/>
  </r>
  <r>
    <x v="75"/>
    <x v="9"/>
    <s v="Thieu"/>
  </r>
  <r>
    <x v="11"/>
    <x v="8"/>
    <s v="Thieu"/>
  </r>
  <r>
    <x v="17"/>
    <x v="10"/>
    <s v="Thieu"/>
  </r>
  <r>
    <x v="11"/>
    <x v="8"/>
    <s v="Thieu"/>
  </r>
  <r>
    <x v="81"/>
    <x v="7"/>
    <s v="Thieu"/>
  </r>
  <r>
    <x v="41"/>
    <x v="12"/>
    <s v="Thieu"/>
  </r>
  <r>
    <x v="72"/>
    <x v="11"/>
    <s v="Thieu"/>
  </r>
  <r>
    <x v="26"/>
    <x v="14"/>
    <s v="Thieu"/>
  </r>
  <r>
    <x v="27"/>
    <x v="15"/>
    <s v="Thieu"/>
  </r>
  <r>
    <x v="29"/>
    <x v="13"/>
    <s v="Thieu"/>
  </r>
  <r>
    <x v="34"/>
    <x v="16"/>
    <s v="Thieu"/>
  </r>
  <r>
    <x v="56"/>
    <x v="6"/>
    <s v="Thieu"/>
  </r>
  <r>
    <x v="30"/>
    <x v="0"/>
    <s v="Thieu"/>
  </r>
  <r>
    <x v="66"/>
    <x v="13"/>
    <s v="Thieu"/>
  </r>
  <r>
    <x v="56"/>
    <x v="6"/>
    <s v="Thieu"/>
  </r>
  <r>
    <x v="19"/>
    <x v="10"/>
    <s v="Thieu"/>
  </r>
  <r>
    <x v="48"/>
    <x v="4"/>
    <s v="Thieu"/>
  </r>
  <r>
    <x v="4"/>
    <x v="3"/>
    <s v="Thieu"/>
  </r>
  <r>
    <x v="42"/>
    <x v="12"/>
    <s v="Thieu"/>
  </r>
  <r>
    <x v="45"/>
    <x v="19"/>
    <s v="Thieu"/>
  </r>
  <r>
    <x v="53"/>
    <x v="10"/>
    <s v="Thieu"/>
  </r>
  <r>
    <x v="52"/>
    <x v="4"/>
    <s v="Thieu"/>
  </r>
  <r>
    <x v="29"/>
    <x v="13"/>
    <s v="Thieu"/>
  </r>
  <r>
    <x v="14"/>
    <x v="11"/>
    <s v="Thieu"/>
  </r>
  <r>
    <x v="59"/>
    <x v="6"/>
    <s v="Thieu"/>
  </r>
  <r>
    <x v="153"/>
    <x v="4"/>
    <s v="Thieu"/>
  </r>
  <r>
    <x v="32"/>
    <x v="10"/>
    <s v="Thieu"/>
  </r>
  <r>
    <x v="53"/>
    <x v="10"/>
    <s v="Thieu"/>
  </r>
  <r>
    <x v="67"/>
    <x v="9"/>
    <s v="Thieu"/>
  </r>
  <r>
    <x v="27"/>
    <x v="15"/>
    <s v="Thieu"/>
  </r>
  <r>
    <x v="56"/>
    <x v="6"/>
    <s v="Thieu"/>
  </r>
  <r>
    <x v="44"/>
    <x v="2"/>
    <s v="Thieu"/>
  </r>
  <r>
    <x v="63"/>
    <x v="3"/>
    <s v="Thieu"/>
  </r>
  <r>
    <x v="27"/>
    <x v="15"/>
    <s v="Thieu"/>
  </r>
  <r>
    <x v="48"/>
    <x v="4"/>
    <s v="Thieu"/>
  </r>
  <r>
    <x v="18"/>
    <x v="12"/>
    <s v="Thieu"/>
  </r>
  <r>
    <x v="97"/>
    <x v="20"/>
    <s v="Thieu"/>
  </r>
  <r>
    <x v="12"/>
    <x v="9"/>
    <s v="Thieu"/>
  </r>
  <r>
    <x v="64"/>
    <x v="16"/>
    <s v="Thieu"/>
  </r>
  <r>
    <x v="27"/>
    <x v="15"/>
    <s v="Thieu"/>
  </r>
  <r>
    <x v="11"/>
    <x v="8"/>
    <s v="Thieu"/>
  </r>
  <r>
    <x v="36"/>
    <x v="5"/>
    <s v="Thieu"/>
  </r>
  <r>
    <x v="21"/>
    <x v="12"/>
    <s v="Thieu"/>
  </r>
  <r>
    <x v="44"/>
    <x v="2"/>
    <s v="Thieu"/>
  </r>
  <r>
    <x v="41"/>
    <x v="12"/>
    <s v="Thieu"/>
  </r>
  <r>
    <x v="98"/>
    <x v="5"/>
    <s v="Thieu"/>
  </r>
  <r>
    <x v="36"/>
    <x v="5"/>
    <s v="Thieu"/>
  </r>
  <r>
    <x v="24"/>
    <x v="11"/>
    <s v="Thieu"/>
  </r>
  <r>
    <x v="62"/>
    <x v="14"/>
    <s v="Thieu"/>
  </r>
  <r>
    <x v="56"/>
    <x v="6"/>
    <s v="Thieu"/>
  </r>
  <r>
    <x v="52"/>
    <x v="4"/>
    <s v="Thieu"/>
  </r>
  <r>
    <x v="37"/>
    <x v="17"/>
    <s v="Thieu"/>
  </r>
  <r>
    <x v="14"/>
    <x v="11"/>
    <s v="Thieu"/>
  </r>
  <r>
    <x v="1"/>
    <x v="1"/>
    <s v="Thieu"/>
  </r>
  <r>
    <x v="32"/>
    <x v="10"/>
    <s v="Thieu"/>
  </r>
  <r>
    <x v="56"/>
    <x v="6"/>
    <s v="Thieu"/>
  </r>
  <r>
    <x v="31"/>
    <x v="9"/>
    <s v="Thieu"/>
  </r>
  <r>
    <x v="56"/>
    <x v="6"/>
    <s v="Thieu"/>
  </r>
  <r>
    <x v="5"/>
    <x v="4"/>
    <s v="Thieu"/>
  </r>
  <r>
    <x v="16"/>
    <x v="8"/>
    <s v="Thieu"/>
  </r>
  <r>
    <x v="16"/>
    <x v="8"/>
    <s v="Thieu"/>
  </r>
  <r>
    <x v="58"/>
    <x v="0"/>
    <s v="Thieu"/>
  </r>
  <r>
    <x v="52"/>
    <x v="4"/>
    <s v="Thieu"/>
  </r>
  <r>
    <x v="5"/>
    <x v="4"/>
    <s v="Thieu"/>
  </r>
  <r>
    <x v="42"/>
    <x v="12"/>
    <s v="Thieu"/>
  </r>
  <r>
    <x v="79"/>
    <x v="14"/>
    <s v="Thieu"/>
  </r>
  <r>
    <x v="36"/>
    <x v="5"/>
    <s v="Thieu"/>
  </r>
  <r>
    <x v="42"/>
    <x v="12"/>
    <s v="Thieu"/>
  </r>
  <r>
    <x v="36"/>
    <x v="5"/>
    <s v="Thieu"/>
  </r>
  <r>
    <x v="110"/>
    <x v="0"/>
    <s v="Thieu"/>
  </r>
  <r>
    <x v="75"/>
    <x v="9"/>
    <s v="Thieu"/>
  </r>
  <r>
    <x v="42"/>
    <x v="12"/>
    <s v="Thieu"/>
  </r>
  <r>
    <x v="42"/>
    <x v="12"/>
    <s v="Thieu"/>
  </r>
  <r>
    <x v="69"/>
    <x v="10"/>
    <s v="Thieu"/>
  </r>
  <r>
    <x v="69"/>
    <x v="10"/>
    <s v="Thieu"/>
  </r>
  <r>
    <x v="59"/>
    <x v="6"/>
    <s v="Thieu"/>
  </r>
  <r>
    <x v="75"/>
    <x v="9"/>
    <s v="Thieu"/>
  </r>
  <r>
    <x v="58"/>
    <x v="0"/>
    <s v="Thieu"/>
  </r>
  <r>
    <x v="62"/>
    <x v="14"/>
    <s v="Thieu"/>
  </r>
  <r>
    <x v="28"/>
    <x v="12"/>
    <s v="Thieu"/>
  </r>
  <r>
    <x v="64"/>
    <x v="16"/>
    <s v="Thieu"/>
  </r>
  <r>
    <x v="32"/>
    <x v="10"/>
    <s v="Thieu"/>
  </r>
  <r>
    <x v="53"/>
    <x v="10"/>
    <s v="Thieu"/>
  </r>
  <r>
    <x v="47"/>
    <x v="13"/>
    <s v="Thieu"/>
  </r>
  <r>
    <x v="48"/>
    <x v="4"/>
    <s v="Thieu"/>
  </r>
  <r>
    <x v="27"/>
    <x v="15"/>
    <s v="Thieu"/>
  </r>
  <r>
    <x v="37"/>
    <x v="17"/>
    <s v="Thieu"/>
  </r>
  <r>
    <x v="13"/>
    <x v="10"/>
    <s v="Thieu"/>
  </r>
  <r>
    <x v="71"/>
    <x v="20"/>
    <s v="Thieu"/>
  </r>
  <r>
    <x v="29"/>
    <x v="13"/>
    <s v="Thieu"/>
  </r>
  <r>
    <x v="48"/>
    <x v="4"/>
    <s v="Thieu"/>
  </r>
  <r>
    <x v="35"/>
    <x v="9"/>
    <s v="Thieu"/>
  </r>
  <r>
    <x v="97"/>
    <x v="20"/>
    <s v="Thieu"/>
  </r>
  <r>
    <x v="21"/>
    <x v="12"/>
    <s v="Thieu"/>
  </r>
  <r>
    <x v="59"/>
    <x v="6"/>
    <s v="Thieu"/>
  </r>
  <r>
    <x v="43"/>
    <x v="13"/>
    <s v="Thieu"/>
  </r>
  <r>
    <x v="37"/>
    <x v="17"/>
    <s v="Thieu"/>
  </r>
  <r>
    <x v="31"/>
    <x v="9"/>
    <s v="Thieu"/>
  </r>
  <r>
    <x v="75"/>
    <x v="9"/>
    <s v="Thieu"/>
  </r>
  <r>
    <x v="52"/>
    <x v="4"/>
    <s v="Thieu"/>
  </r>
  <r>
    <x v="48"/>
    <x v="4"/>
    <s v="Thieu"/>
  </r>
  <r>
    <x v="27"/>
    <x v="15"/>
    <s v="Thieu"/>
  </r>
  <r>
    <x v="46"/>
    <x v="12"/>
    <s v="Thieu"/>
  </r>
  <r>
    <x v="11"/>
    <x v="8"/>
    <s v="Thieu"/>
  </r>
  <r>
    <x v="62"/>
    <x v="14"/>
    <s v="Thieu"/>
  </r>
  <r>
    <x v="41"/>
    <x v="12"/>
    <s v="Thieu"/>
  </r>
  <r>
    <x v="67"/>
    <x v="9"/>
    <s v="Thieu"/>
  </r>
  <r>
    <x v="67"/>
    <x v="9"/>
    <s v="Thieu"/>
  </r>
  <r>
    <x v="47"/>
    <x v="13"/>
    <s v="Thieu"/>
  </r>
  <r>
    <x v="37"/>
    <x v="17"/>
    <s v="Thieu"/>
  </r>
  <r>
    <x v="32"/>
    <x v="10"/>
    <s v="Thieu"/>
  </r>
  <r>
    <x v="69"/>
    <x v="10"/>
    <s v="Thieu"/>
  </r>
  <r>
    <x v="1"/>
    <x v="1"/>
    <s v="Thieu"/>
  </r>
  <r>
    <x v="35"/>
    <x v="9"/>
    <s v="Thieu"/>
  </r>
  <r>
    <x v="20"/>
    <x v="13"/>
    <s v="Thieu"/>
  </r>
  <r>
    <x v="48"/>
    <x v="4"/>
    <s v="Thieu"/>
  </r>
  <r>
    <x v="19"/>
    <x v="10"/>
    <s v="Thieu"/>
  </r>
  <r>
    <x v="58"/>
    <x v="0"/>
    <s v="Thieu"/>
  </r>
  <r>
    <x v="43"/>
    <x v="13"/>
    <s v="Thieu"/>
  </r>
  <r>
    <x v="21"/>
    <x v="12"/>
    <s v="Thieu"/>
  </r>
  <r>
    <x v="31"/>
    <x v="9"/>
    <s v="Thieu"/>
  </r>
  <r>
    <x v="72"/>
    <x v="11"/>
    <s v="Thieu"/>
  </r>
  <r>
    <x v="42"/>
    <x v="12"/>
    <s v="Thieu"/>
  </r>
  <r>
    <x v="14"/>
    <x v="11"/>
    <s v="Thieu"/>
  </r>
  <r>
    <x v="16"/>
    <x v="8"/>
    <s v="Thieu"/>
  </r>
  <r>
    <x v="42"/>
    <x v="12"/>
    <s v="Thieu"/>
  </r>
  <r>
    <x v="45"/>
    <x v="19"/>
    <s v="Thieu"/>
  </r>
  <r>
    <x v="15"/>
    <x v="7"/>
    <s v="Thieu"/>
  </r>
  <r>
    <x v="13"/>
    <x v="10"/>
    <s v="Thieu"/>
  </r>
  <r>
    <x v="77"/>
    <x v="7"/>
    <s v="Thieu"/>
  </r>
  <r>
    <x v="16"/>
    <x v="8"/>
    <s v="Thieu"/>
  </r>
  <r>
    <x v="11"/>
    <x v="8"/>
    <s v="Thieu"/>
  </r>
  <r>
    <x v="32"/>
    <x v="10"/>
    <s v="Thieu"/>
  </r>
  <r>
    <x v="50"/>
    <x v="19"/>
    <s v="Thieu"/>
  </r>
  <r>
    <x v="29"/>
    <x v="13"/>
    <s v="Thieu"/>
  </r>
  <r>
    <x v="29"/>
    <x v="13"/>
    <s v="Thieu"/>
  </r>
  <r>
    <x v="1"/>
    <x v="1"/>
    <s v="Thieu"/>
  </r>
  <r>
    <x v="56"/>
    <x v="6"/>
    <s v="Thieu"/>
  </r>
  <r>
    <x v="16"/>
    <x v="8"/>
    <s v="Thieu"/>
  </r>
  <r>
    <x v="2"/>
    <x v="2"/>
    <s v="Thieu"/>
  </r>
  <r>
    <x v="49"/>
    <x v="4"/>
    <s v="Thieu"/>
  </r>
  <r>
    <x v="50"/>
    <x v="19"/>
    <s v="Thieu"/>
  </r>
  <r>
    <x v="44"/>
    <x v="2"/>
    <s v="Thieu"/>
  </r>
  <r>
    <x v="88"/>
    <x v="9"/>
    <s v="Thieu"/>
  </r>
  <r>
    <x v="26"/>
    <x v="14"/>
    <s v="Thieu"/>
  </r>
  <r>
    <x v="3"/>
    <x v="2"/>
    <s v="Thieu"/>
  </r>
  <r>
    <x v="44"/>
    <x v="2"/>
    <s v="Thieu"/>
  </r>
  <r>
    <x v="41"/>
    <x v="12"/>
    <s v="Thieu"/>
  </r>
  <r>
    <x v="71"/>
    <x v="20"/>
    <s v="Thieu"/>
  </r>
  <r>
    <x v="79"/>
    <x v="14"/>
    <s v="Thieu"/>
  </r>
  <r>
    <x v="11"/>
    <x v="8"/>
    <s v="Thieu"/>
  </r>
  <r>
    <x v="13"/>
    <x v="10"/>
    <s v="Thieu"/>
  </r>
  <r>
    <x v="41"/>
    <x v="12"/>
    <s v="Thieu"/>
  </r>
  <r>
    <x v="35"/>
    <x v="9"/>
    <s v="Thieu"/>
  </r>
  <r>
    <x v="56"/>
    <x v="6"/>
    <s v="Thieu"/>
  </r>
  <r>
    <x v="81"/>
    <x v="7"/>
    <s v="Thieu"/>
  </r>
  <r>
    <x v="42"/>
    <x v="12"/>
    <s v="Thieu"/>
  </r>
  <r>
    <x v="58"/>
    <x v="0"/>
    <s v="Thieu"/>
  </r>
  <r>
    <x v="32"/>
    <x v="10"/>
    <s v="Thieu"/>
  </r>
  <r>
    <x v="11"/>
    <x v="8"/>
    <s v="Thieu"/>
  </r>
  <r>
    <x v="35"/>
    <x v="9"/>
    <s v="Thieu"/>
  </r>
  <r>
    <x v="15"/>
    <x v="7"/>
    <s v="Thieu"/>
  </r>
  <r>
    <x v="45"/>
    <x v="19"/>
    <s v="Thieu"/>
  </r>
  <r>
    <x v="11"/>
    <x v="8"/>
    <s v="Thieu"/>
  </r>
  <r>
    <x v="81"/>
    <x v="7"/>
    <s v="Thieu"/>
  </r>
  <r>
    <x v="48"/>
    <x v="4"/>
    <s v="Thieu"/>
  </r>
  <r>
    <x v="69"/>
    <x v="10"/>
    <s v="Thieu"/>
  </r>
  <r>
    <x v="110"/>
    <x v="0"/>
    <s v="Thieu"/>
  </r>
  <r>
    <x v="24"/>
    <x v="11"/>
    <s v="Thieu"/>
  </r>
  <r>
    <x v="42"/>
    <x v="12"/>
    <s v="Thieu"/>
  </r>
  <r>
    <x v="40"/>
    <x v="7"/>
    <s v="Thieu"/>
  </r>
  <r>
    <x v="36"/>
    <x v="5"/>
    <s v="Thieu"/>
  </r>
  <r>
    <x v="9"/>
    <x v="7"/>
    <s v="Thieu"/>
  </r>
  <r>
    <x v="19"/>
    <x v="10"/>
    <s v="Thieu"/>
  </r>
  <r>
    <x v="81"/>
    <x v="7"/>
    <s v="Thieu"/>
  </r>
  <r>
    <x v="81"/>
    <x v="7"/>
    <s v="Thieu"/>
  </r>
  <r>
    <x v="15"/>
    <x v="7"/>
    <s v="Thieu"/>
  </r>
  <r>
    <x v="82"/>
    <x v="8"/>
    <s v="Thieu"/>
  </r>
  <r>
    <x v="31"/>
    <x v="9"/>
    <s v="Thieu"/>
  </r>
  <r>
    <x v="44"/>
    <x v="2"/>
    <s v="Thieu"/>
  </r>
  <r>
    <x v="37"/>
    <x v="17"/>
    <s v="Thieu"/>
  </r>
  <r>
    <x v="34"/>
    <x v="16"/>
    <s v="Thieu"/>
  </r>
  <r>
    <x v="14"/>
    <x v="11"/>
    <s v="Thieu"/>
  </r>
  <r>
    <x v="73"/>
    <x v="6"/>
    <s v="Thieu"/>
  </r>
  <r>
    <x v="36"/>
    <x v="5"/>
    <s v="Thieu"/>
  </r>
  <r>
    <x v="47"/>
    <x v="13"/>
    <s v="Thieu"/>
  </r>
  <r>
    <x v="62"/>
    <x v="14"/>
    <s v="Thieu"/>
  </r>
  <r>
    <x v="48"/>
    <x v="4"/>
    <s v="Thieu"/>
  </r>
  <r>
    <x v="75"/>
    <x v="9"/>
    <s v="Thieu"/>
  </r>
  <r>
    <x v="24"/>
    <x v="11"/>
    <s v="Thieu"/>
  </r>
  <r>
    <x v="29"/>
    <x v="13"/>
    <s v="Thieu"/>
  </r>
  <r>
    <x v="47"/>
    <x v="13"/>
    <s v="Thieu"/>
  </r>
  <r>
    <x v="110"/>
    <x v="0"/>
    <s v="Thieu"/>
  </r>
  <r>
    <x v="37"/>
    <x v="17"/>
    <s v="Thieu"/>
  </r>
  <r>
    <x v="32"/>
    <x v="10"/>
    <s v="Thieu"/>
  </r>
  <r>
    <x v="35"/>
    <x v="9"/>
    <s v="Thieu"/>
  </r>
  <r>
    <x v="153"/>
    <x v="4"/>
    <s v="Thieu"/>
  </r>
  <r>
    <x v="48"/>
    <x v="4"/>
    <s v="Thieu"/>
  </r>
  <r>
    <x v="50"/>
    <x v="19"/>
    <s v="Thieu"/>
  </r>
  <r>
    <x v="37"/>
    <x v="17"/>
    <s v="Thieu"/>
  </r>
  <r>
    <x v="71"/>
    <x v="20"/>
    <s v="Thieu"/>
  </r>
  <r>
    <x v="110"/>
    <x v="0"/>
    <s v="Thieu"/>
  </r>
  <r>
    <x v="27"/>
    <x v="15"/>
    <s v="Thieu"/>
  </r>
  <r>
    <x v="28"/>
    <x v="12"/>
    <s v="Thieu"/>
  </r>
  <r>
    <x v="13"/>
    <x v="10"/>
    <s v="Thieu"/>
  </r>
  <r>
    <x v="64"/>
    <x v="16"/>
    <s v="Thieu"/>
  </r>
  <r>
    <x v="30"/>
    <x v="0"/>
    <s v="Thieu"/>
  </r>
  <r>
    <x v="32"/>
    <x v="10"/>
    <s v="Thieu"/>
  </r>
  <r>
    <x v="59"/>
    <x v="6"/>
    <s v="Thieu"/>
  </r>
  <r>
    <x v="14"/>
    <x v="11"/>
    <s v="Thieu"/>
  </r>
  <r>
    <x v="51"/>
    <x v="10"/>
    <s v="Thieu"/>
  </r>
  <r>
    <x v="45"/>
    <x v="19"/>
    <s v="Thieu"/>
  </r>
  <r>
    <x v="1"/>
    <x v="1"/>
    <s v="Thieu"/>
  </r>
  <r>
    <x v="109"/>
    <x v="14"/>
    <s v="Thieu"/>
  </r>
  <r>
    <x v="73"/>
    <x v="6"/>
    <s v="Thieu"/>
  </r>
  <r>
    <x v="37"/>
    <x v="17"/>
    <s v="Thieu"/>
  </r>
  <r>
    <x v="19"/>
    <x v="10"/>
    <s v="Thieu"/>
  </r>
  <r>
    <x v="44"/>
    <x v="2"/>
    <s v="Thieu"/>
  </r>
  <r>
    <x v="100"/>
    <x v="1"/>
    <s v="Thieu"/>
  </r>
  <r>
    <x v="27"/>
    <x v="15"/>
    <s v="Thieu"/>
  </r>
  <r>
    <x v="71"/>
    <x v="20"/>
    <s v="Thieu"/>
  </r>
  <r>
    <x v="88"/>
    <x v="9"/>
    <s v="Thieu"/>
  </r>
  <r>
    <x v="82"/>
    <x v="8"/>
    <s v="Thieu"/>
  </r>
  <r>
    <x v="35"/>
    <x v="9"/>
    <s v="Thieu"/>
  </r>
  <r>
    <x v="24"/>
    <x v="11"/>
    <s v="Thieu"/>
  </r>
  <r>
    <x v="79"/>
    <x v="14"/>
    <s v="Thieu"/>
  </r>
  <r>
    <x v="73"/>
    <x v="6"/>
    <s v="Thieu"/>
  </r>
  <r>
    <x v="98"/>
    <x v="5"/>
    <s v="Thieu"/>
  </r>
  <r>
    <x v="19"/>
    <x v="10"/>
    <s v="Thieu"/>
  </r>
  <r>
    <x v="79"/>
    <x v="14"/>
    <s v="Thieu"/>
  </r>
  <r>
    <x v="26"/>
    <x v="14"/>
    <s v="Thieu"/>
  </r>
  <r>
    <x v="21"/>
    <x v="12"/>
    <s v="Thieu"/>
  </r>
  <r>
    <x v="52"/>
    <x v="4"/>
    <s v="Thieu"/>
  </r>
  <r>
    <x v="56"/>
    <x v="6"/>
    <s v="Thieu"/>
  </r>
  <r>
    <x v="170"/>
    <x v="19"/>
    <s v="Thieu"/>
  </r>
  <r>
    <x v="15"/>
    <x v="7"/>
    <s v="Thieu"/>
  </r>
  <r>
    <x v="32"/>
    <x v="10"/>
    <s v="Thieu"/>
  </r>
  <r>
    <x v="5"/>
    <x v="4"/>
    <s v="Thieu"/>
  </r>
  <r>
    <x v="62"/>
    <x v="14"/>
    <s v="Thieu"/>
  </r>
  <r>
    <x v="44"/>
    <x v="2"/>
    <s v="Thieu"/>
  </r>
  <r>
    <x v="14"/>
    <x v="11"/>
    <s v="Thieu"/>
  </r>
  <r>
    <x v="132"/>
    <x v="6"/>
    <s v="Thieu"/>
  </r>
  <r>
    <x v="35"/>
    <x v="9"/>
    <s v="Thieu"/>
  </r>
  <r>
    <x v="67"/>
    <x v="9"/>
    <s v="Thieu"/>
  </r>
  <r>
    <x v="2"/>
    <x v="2"/>
    <s v="Thieu"/>
  </r>
  <r>
    <x v="81"/>
    <x v="7"/>
    <s v="Thieu"/>
  </r>
  <r>
    <x v="17"/>
    <x v="10"/>
    <s v="Thieu"/>
  </r>
  <r>
    <x v="75"/>
    <x v="9"/>
    <s v="Thieu"/>
  </r>
  <r>
    <x v="4"/>
    <x v="3"/>
    <s v="Thieu"/>
  </r>
  <r>
    <x v="14"/>
    <x v="11"/>
    <s v="Thieu"/>
  </r>
  <r>
    <x v="73"/>
    <x v="6"/>
    <s v="Thieu"/>
  </r>
  <r>
    <x v="48"/>
    <x v="4"/>
    <s v="Thieu"/>
  </r>
  <r>
    <x v="50"/>
    <x v="19"/>
    <s v="Thieu"/>
  </r>
  <r>
    <x v="69"/>
    <x v="10"/>
    <s v="Thieu"/>
  </r>
  <r>
    <x v="41"/>
    <x v="12"/>
    <s v="Thieu"/>
  </r>
  <r>
    <x v="69"/>
    <x v="10"/>
    <s v="Thieu"/>
  </r>
  <r>
    <x v="17"/>
    <x v="10"/>
    <s v="Thieu"/>
  </r>
  <r>
    <x v="56"/>
    <x v="6"/>
    <s v="Thieu"/>
  </r>
  <r>
    <x v="26"/>
    <x v="14"/>
    <s v="Thieu"/>
  </r>
  <r>
    <x v="185"/>
    <x v="3"/>
    <s v="Thieu"/>
  </r>
  <r>
    <x v="48"/>
    <x v="4"/>
    <s v="Thieu"/>
  </r>
  <r>
    <x v="39"/>
    <x v="18"/>
    <s v="Thieu"/>
  </r>
  <r>
    <x v="88"/>
    <x v="9"/>
    <s v="Thieu"/>
  </r>
  <r>
    <x v="47"/>
    <x v="13"/>
    <s v="Thieu"/>
  </r>
  <r>
    <x v="37"/>
    <x v="17"/>
    <s v="Thieu"/>
  </r>
  <r>
    <x v="58"/>
    <x v="0"/>
    <s v="Thieu"/>
  </r>
  <r>
    <x v="21"/>
    <x v="12"/>
    <s v="Thieu"/>
  </r>
  <r>
    <x v="11"/>
    <x v="8"/>
    <s v="Thieu"/>
  </r>
  <r>
    <x v="43"/>
    <x v="13"/>
    <s v="Thieu"/>
  </r>
  <r>
    <x v="24"/>
    <x v="11"/>
    <s v="Thieu"/>
  </r>
  <r>
    <x v="48"/>
    <x v="4"/>
    <s v="Thieu"/>
  </r>
  <r>
    <x v="92"/>
    <x v="17"/>
    <s v="Thieu"/>
  </r>
  <r>
    <x v="62"/>
    <x v="14"/>
    <s v="Thieu"/>
  </r>
  <r>
    <x v="56"/>
    <x v="6"/>
    <s v="Thieu"/>
  </r>
  <r>
    <x v="65"/>
    <x v="4"/>
    <s v="Thieu"/>
  </r>
  <r>
    <x v="27"/>
    <x v="15"/>
    <s v="Thieu"/>
  </r>
  <r>
    <x v="14"/>
    <x v="11"/>
    <s v="Thieu"/>
  </r>
  <r>
    <x v="62"/>
    <x v="14"/>
    <s v="Thieu"/>
  </r>
  <r>
    <x v="85"/>
    <x v="13"/>
    <s v="Thieu"/>
  </r>
  <r>
    <x v="195"/>
    <x v="13"/>
    <s v="Thieu"/>
  </r>
  <r>
    <x v="13"/>
    <x v="10"/>
    <s v="Thieu"/>
  </r>
  <r>
    <x v="37"/>
    <x v="17"/>
    <s v="Thieu"/>
  </r>
  <r>
    <x v="32"/>
    <x v="10"/>
    <s v="Thieu"/>
  </r>
  <r>
    <x v="71"/>
    <x v="20"/>
    <s v="Thieu"/>
  </r>
  <r>
    <x v="48"/>
    <x v="4"/>
    <s v="Thieu"/>
  </r>
  <r>
    <x v="69"/>
    <x v="10"/>
    <s v="Thieu"/>
  </r>
  <r>
    <x v="45"/>
    <x v="19"/>
    <s v="Thieu"/>
  </r>
  <r>
    <x v="32"/>
    <x v="10"/>
    <s v="Thieu"/>
  </r>
  <r>
    <x v="16"/>
    <x v="8"/>
    <s v="Thieu"/>
  </r>
  <r>
    <x v="29"/>
    <x v="13"/>
    <s v="Thieu"/>
  </r>
  <r>
    <x v="57"/>
    <x v="4"/>
    <s v="Thieu"/>
  </r>
  <r>
    <x v="19"/>
    <x v="10"/>
    <s v="Thieu"/>
  </r>
  <r>
    <x v="41"/>
    <x v="12"/>
    <s v="Thieu"/>
  </r>
  <r>
    <x v="32"/>
    <x v="10"/>
    <s v="Thieu"/>
  </r>
  <r>
    <x v="50"/>
    <x v="19"/>
    <s v="Thieu"/>
  </r>
  <r>
    <x v="73"/>
    <x v="6"/>
    <s v="Thieu"/>
  </r>
  <r>
    <x v="14"/>
    <x v="11"/>
    <s v="Thieu"/>
  </r>
  <r>
    <x v="79"/>
    <x v="14"/>
    <s v="Thieu"/>
  </r>
  <r>
    <x v="97"/>
    <x v="20"/>
    <s v="Thieu"/>
  </r>
  <r>
    <x v="14"/>
    <x v="11"/>
    <s v="Thieu"/>
  </r>
  <r>
    <x v="11"/>
    <x v="8"/>
    <s v="Thieu"/>
  </r>
  <r>
    <x v="46"/>
    <x v="12"/>
    <s v="Thieu"/>
  </r>
  <r>
    <x v="24"/>
    <x v="11"/>
    <s v="Thieu"/>
  </r>
  <r>
    <x v="13"/>
    <x v="10"/>
    <s v="Thieu"/>
  </r>
  <r>
    <x v="14"/>
    <x v="11"/>
    <s v="Thieu"/>
  </r>
  <r>
    <x v="54"/>
    <x v="17"/>
    <s v="Thieu"/>
  </r>
  <r>
    <x v="37"/>
    <x v="17"/>
    <s v="Thieu"/>
  </r>
  <r>
    <x v="19"/>
    <x v="10"/>
    <s v="Thieu"/>
  </r>
  <r>
    <x v="69"/>
    <x v="10"/>
    <s v="Thieu"/>
  </r>
  <r>
    <x v="1"/>
    <x v="1"/>
    <s v="Thieu"/>
  </r>
  <r>
    <x v="40"/>
    <x v="7"/>
    <s v="Thieu"/>
  </r>
  <r>
    <x v="43"/>
    <x v="13"/>
    <s v="Thieu"/>
  </r>
  <r>
    <x v="51"/>
    <x v="10"/>
    <s v="Thieu"/>
  </r>
  <r>
    <x v="19"/>
    <x v="10"/>
    <s v="Thieu"/>
  </r>
  <r>
    <x v="37"/>
    <x v="17"/>
    <s v="Thieu"/>
  </r>
  <r>
    <x v="77"/>
    <x v="7"/>
    <s v="Thieu"/>
  </r>
  <r>
    <x v="11"/>
    <x v="8"/>
    <s v="Thieu"/>
  </r>
  <r>
    <x v="19"/>
    <x v="10"/>
    <s v="Thieu"/>
  </r>
  <r>
    <x v="29"/>
    <x v="13"/>
    <s v="Thieu"/>
  </r>
  <r>
    <x v="15"/>
    <x v="7"/>
    <s v="Thieu"/>
  </r>
  <r>
    <x v="47"/>
    <x v="13"/>
    <s v="Thieu"/>
  </r>
  <r>
    <x v="28"/>
    <x v="12"/>
    <s v="Thieu"/>
  </r>
  <r>
    <x v="140"/>
    <x v="4"/>
    <s v="Thieu"/>
  </r>
  <r>
    <x v="50"/>
    <x v="19"/>
    <s v="Thieu"/>
  </r>
  <r>
    <x v="14"/>
    <x v="11"/>
    <s v="Thieu"/>
  </r>
  <r>
    <x v="99"/>
    <x v="15"/>
    <s v="Thieu"/>
  </r>
  <r>
    <x v="13"/>
    <x v="10"/>
    <s v="Thieu"/>
  </r>
  <r>
    <x v="80"/>
    <x v="14"/>
    <s v="Thieu"/>
  </r>
  <r>
    <x v="31"/>
    <x v="9"/>
    <s v="Thieu"/>
  </r>
  <r>
    <x v="42"/>
    <x v="12"/>
    <s v="Thieu"/>
  </r>
  <r>
    <x v="83"/>
    <x v="9"/>
    <s v="Thieu"/>
  </r>
  <r>
    <x v="45"/>
    <x v="19"/>
    <s v="Thieu"/>
  </r>
  <r>
    <x v="193"/>
    <x v="4"/>
    <s v="Thieu"/>
  </r>
  <r>
    <x v="27"/>
    <x v="15"/>
    <s v="Thieu"/>
  </r>
  <r>
    <x v="27"/>
    <x v="15"/>
    <s v="Thieu"/>
  </r>
  <r>
    <x v="73"/>
    <x v="6"/>
    <s v="Thieu"/>
  </r>
  <r>
    <x v="27"/>
    <x v="15"/>
    <s v="Thieu"/>
  </r>
  <r>
    <x v="86"/>
    <x v="2"/>
    <s v="Thieu"/>
  </r>
  <r>
    <x v="69"/>
    <x v="10"/>
    <s v="Thieu"/>
  </r>
  <r>
    <x v="15"/>
    <x v="7"/>
    <s v="Thieu"/>
  </r>
  <r>
    <x v="12"/>
    <x v="9"/>
    <s v="Thieu"/>
  </r>
  <r>
    <x v="45"/>
    <x v="19"/>
    <s v="Thieu"/>
  </r>
  <r>
    <x v="65"/>
    <x v="4"/>
    <s v="Thieu"/>
  </r>
  <r>
    <x v="32"/>
    <x v="10"/>
    <s v="Thieu"/>
  </r>
  <r>
    <x v="70"/>
    <x v="19"/>
    <s v="Thieu"/>
  </r>
  <r>
    <x v="73"/>
    <x v="6"/>
    <s v="Thieu"/>
  </r>
  <r>
    <x v="32"/>
    <x v="10"/>
    <s v="Thieu"/>
  </r>
  <r>
    <x v="30"/>
    <x v="0"/>
    <s v="Thieu"/>
  </r>
  <r>
    <x v="74"/>
    <x v="3"/>
    <s v="Thieu"/>
  </r>
  <r>
    <x v="92"/>
    <x v="17"/>
    <s v="Thieu"/>
  </r>
  <r>
    <x v="73"/>
    <x v="6"/>
    <s v="Thieu"/>
  </r>
  <r>
    <x v="62"/>
    <x v="14"/>
    <s v="Thieu"/>
  </r>
  <r>
    <x v="34"/>
    <x v="16"/>
    <s v="Thieu"/>
  </r>
  <r>
    <x v="79"/>
    <x v="14"/>
    <s v="Thieu"/>
  </r>
  <r>
    <x v="10"/>
    <x v="7"/>
    <s v="Thieu"/>
  </r>
  <r>
    <x v="49"/>
    <x v="4"/>
    <s v="Thieu"/>
  </r>
  <r>
    <x v="2"/>
    <x v="2"/>
    <s v="Thieu"/>
  </r>
  <r>
    <x v="29"/>
    <x v="13"/>
    <s v="Thieu"/>
  </r>
  <r>
    <x v="15"/>
    <x v="7"/>
    <s v="Thieu"/>
  </r>
  <r>
    <x v="19"/>
    <x v="10"/>
    <s v="Thieu"/>
  </r>
  <r>
    <x v="56"/>
    <x v="6"/>
    <s v="Thieu"/>
  </r>
  <r>
    <x v="35"/>
    <x v="9"/>
    <s v="Thieu"/>
  </r>
  <r>
    <x v="3"/>
    <x v="2"/>
    <s v="Thieu"/>
  </r>
  <r>
    <x v="2"/>
    <x v="2"/>
    <s v="Thieu"/>
  </r>
  <r>
    <x v="16"/>
    <x v="8"/>
    <s v="Thieu"/>
  </r>
  <r>
    <x v="11"/>
    <x v="8"/>
    <s v="Thieu"/>
  </r>
  <r>
    <x v="24"/>
    <x v="11"/>
    <s v="Thieu"/>
  </r>
  <r>
    <x v="24"/>
    <x v="11"/>
    <s v="Thieu"/>
  </r>
  <r>
    <x v="73"/>
    <x v="6"/>
    <s v="Thieu"/>
  </r>
  <r>
    <x v="58"/>
    <x v="0"/>
    <s v="Thieu"/>
  </r>
  <r>
    <x v="36"/>
    <x v="5"/>
    <s v="Thieu"/>
  </r>
  <r>
    <x v="34"/>
    <x v="16"/>
    <s v="Thieu"/>
  </r>
  <r>
    <x v="59"/>
    <x v="6"/>
    <s v="Thieu"/>
  </r>
  <r>
    <x v="32"/>
    <x v="10"/>
    <s v="Thieu"/>
  </r>
  <r>
    <x v="35"/>
    <x v="9"/>
    <s v="Thieu"/>
  </r>
  <r>
    <x v="35"/>
    <x v="9"/>
    <s v="Thieu"/>
  </r>
  <r>
    <x v="14"/>
    <x v="11"/>
    <s v="Thieu"/>
  </r>
  <r>
    <x v="73"/>
    <x v="6"/>
    <s v="Thieu"/>
  </r>
  <r>
    <x v="16"/>
    <x v="8"/>
    <s v="Thieu"/>
  </r>
  <r>
    <x v="47"/>
    <x v="13"/>
    <s v="Thieu"/>
  </r>
  <r>
    <x v="30"/>
    <x v="0"/>
    <s v="Thieu"/>
  </r>
  <r>
    <x v="56"/>
    <x v="6"/>
    <s v="Thieu"/>
  </r>
  <r>
    <x v="17"/>
    <x v="10"/>
    <s v="Thieu"/>
  </r>
  <r>
    <x v="50"/>
    <x v="19"/>
    <s v="Thieu"/>
  </r>
  <r>
    <x v="19"/>
    <x v="10"/>
    <s v="Thieu"/>
  </r>
  <r>
    <x v="29"/>
    <x v="13"/>
    <s v="Thieu"/>
  </r>
  <r>
    <x v="34"/>
    <x v="16"/>
    <s v="Thieu"/>
  </r>
  <r>
    <x v="50"/>
    <x v="19"/>
    <s v="Thieu"/>
  </r>
  <r>
    <x v="41"/>
    <x v="12"/>
    <s v="Thieu"/>
  </r>
  <r>
    <x v="78"/>
    <x v="7"/>
    <s v="Thieu"/>
  </r>
  <r>
    <x v="17"/>
    <x v="10"/>
    <s v="Thieu"/>
  </r>
  <r>
    <x v="19"/>
    <x v="10"/>
    <s v="Thieu"/>
  </r>
  <r>
    <x v="50"/>
    <x v="19"/>
    <s v="Thieu"/>
  </r>
  <r>
    <x v="48"/>
    <x v="4"/>
    <s v="Thieu"/>
  </r>
  <r>
    <x v="42"/>
    <x v="12"/>
    <s v="Thieu"/>
  </r>
  <r>
    <x v="44"/>
    <x v="2"/>
    <s v="Thieu"/>
  </r>
  <r>
    <x v="75"/>
    <x v="9"/>
    <s v="Thieu"/>
  </r>
  <r>
    <x v="92"/>
    <x v="17"/>
    <s v="Thieu"/>
  </r>
  <r>
    <x v="11"/>
    <x v="8"/>
    <s v="Thieu"/>
  </r>
  <r>
    <x v="71"/>
    <x v="20"/>
    <s v="Thieu"/>
  </r>
  <r>
    <x v="27"/>
    <x v="15"/>
    <s v="Thieu"/>
  </r>
  <r>
    <x v="62"/>
    <x v="14"/>
    <s v="Thieu"/>
  </r>
  <r>
    <x v="2"/>
    <x v="2"/>
    <s v="Thieu"/>
  </r>
  <r>
    <x v="58"/>
    <x v="0"/>
    <s v="Thieu"/>
  </r>
  <r>
    <x v="30"/>
    <x v="0"/>
    <s v="Thieu"/>
  </r>
  <r>
    <x v="51"/>
    <x v="10"/>
    <s v="Thieu"/>
  </r>
  <r>
    <x v="13"/>
    <x v="10"/>
    <s v="Thieu"/>
  </r>
  <r>
    <x v="13"/>
    <x v="10"/>
    <s v="Thieu"/>
  </r>
  <r>
    <x v="48"/>
    <x v="4"/>
    <s v="Thieu"/>
  </r>
  <r>
    <x v="10"/>
    <x v="7"/>
    <s v="Thieu"/>
  </r>
  <r>
    <x v="48"/>
    <x v="4"/>
    <s v="Thieu"/>
  </r>
  <r>
    <x v="22"/>
    <x v="4"/>
    <s v="Thieu"/>
  </r>
  <r>
    <x v="19"/>
    <x v="10"/>
    <s v="Thieu"/>
  </r>
  <r>
    <x v="24"/>
    <x v="11"/>
    <s v="Thieu"/>
  </r>
  <r>
    <x v="19"/>
    <x v="10"/>
    <s v="Thieu"/>
  </r>
  <r>
    <x v="50"/>
    <x v="19"/>
    <s v="Thieu"/>
  </r>
  <r>
    <x v="32"/>
    <x v="10"/>
    <s v="Thieu"/>
  </r>
  <r>
    <x v="98"/>
    <x v="5"/>
    <s v="Thieu"/>
  </r>
  <r>
    <x v="11"/>
    <x v="8"/>
    <s v="Thieu"/>
  </r>
  <r>
    <x v="62"/>
    <x v="14"/>
    <s v="Thieu"/>
  </r>
  <r>
    <x v="1"/>
    <x v="1"/>
    <s v="Thieu"/>
  </r>
  <r>
    <x v="27"/>
    <x v="15"/>
    <s v="Thieu"/>
  </r>
  <r>
    <x v="29"/>
    <x v="13"/>
    <s v="Thieu"/>
  </r>
  <r>
    <x v="69"/>
    <x v="10"/>
    <s v="Thieu"/>
  </r>
  <r>
    <x v="82"/>
    <x v="8"/>
    <s v="Thieu"/>
  </r>
  <r>
    <x v="45"/>
    <x v="19"/>
    <s v="Thieu"/>
  </r>
  <r>
    <x v="49"/>
    <x v="4"/>
    <s v="Thieu"/>
  </r>
  <r>
    <x v="48"/>
    <x v="4"/>
    <s v="Thieu"/>
  </r>
  <r>
    <x v="24"/>
    <x v="11"/>
    <s v="Thieu"/>
  </r>
  <r>
    <x v="30"/>
    <x v="0"/>
    <s v="Thieu"/>
  </r>
  <r>
    <x v="17"/>
    <x v="10"/>
    <s v="Thieu"/>
  </r>
  <r>
    <x v="38"/>
    <x v="12"/>
    <s v="Thieu"/>
  </r>
  <r>
    <x v="19"/>
    <x v="10"/>
    <s v="Thieu"/>
  </r>
  <r>
    <x v="16"/>
    <x v="8"/>
    <s v="Thieu"/>
  </r>
  <r>
    <x v="75"/>
    <x v="9"/>
    <s v="Thieu"/>
  </r>
  <r>
    <x v="4"/>
    <x v="3"/>
    <s v="Thieu"/>
  </r>
  <r>
    <x v="91"/>
    <x v="8"/>
    <s v="Thieu"/>
  </r>
  <r>
    <x v="19"/>
    <x v="10"/>
    <s v="Thieu"/>
  </r>
  <r>
    <x v="34"/>
    <x v="16"/>
    <s v="Thieu"/>
  </r>
  <r>
    <x v="11"/>
    <x v="8"/>
    <s v="Thieu"/>
  </r>
  <r>
    <x v="16"/>
    <x v="8"/>
    <s v="Thieu"/>
  </r>
  <r>
    <x v="59"/>
    <x v="6"/>
    <s v="Thieu"/>
  </r>
  <r>
    <x v="49"/>
    <x v="4"/>
    <s v="Thieu"/>
  </r>
  <r>
    <x v="26"/>
    <x v="14"/>
    <s v="Thieu"/>
  </r>
  <r>
    <x v="56"/>
    <x v="6"/>
    <s v="Thieu"/>
  </r>
  <r>
    <x v="21"/>
    <x v="12"/>
    <s v="Thieu"/>
  </r>
  <r>
    <x v="30"/>
    <x v="0"/>
    <s v="Thieu"/>
  </r>
  <r>
    <x v="82"/>
    <x v="8"/>
    <s v="Thieu"/>
  </r>
  <r>
    <x v="41"/>
    <x v="12"/>
    <s v="Thieu"/>
  </r>
  <r>
    <x v="34"/>
    <x v="16"/>
    <s v="Thieu"/>
  </r>
  <r>
    <x v="47"/>
    <x v="13"/>
    <s v="Thieu"/>
  </r>
  <r>
    <x v="62"/>
    <x v="14"/>
    <s v="Thieu"/>
  </r>
  <r>
    <x v="58"/>
    <x v="0"/>
    <s v="Thieu"/>
  </r>
  <r>
    <x v="30"/>
    <x v="0"/>
    <s v="Thieu"/>
  </r>
  <r>
    <x v="33"/>
    <x v="5"/>
    <s v="Thieu"/>
  </r>
  <r>
    <x v="66"/>
    <x v="13"/>
    <s v="Thieu"/>
  </r>
  <r>
    <x v="33"/>
    <x v="5"/>
    <s v="Thieu"/>
  </r>
  <r>
    <x v="2"/>
    <x v="2"/>
    <s v="Thieu"/>
  </r>
  <r>
    <x v="44"/>
    <x v="2"/>
    <s v="Thieu"/>
  </r>
  <r>
    <x v="41"/>
    <x v="12"/>
    <s v="Thieu"/>
  </r>
  <r>
    <x v="35"/>
    <x v="9"/>
    <s v="Thieu"/>
  </r>
  <r>
    <x v="15"/>
    <x v="7"/>
    <s v="Thieu"/>
  </r>
  <r>
    <x v="69"/>
    <x v="10"/>
    <s v="Thieu"/>
  </r>
  <r>
    <x v="1"/>
    <x v="1"/>
    <s v="Thieu"/>
  </r>
  <r>
    <x v="27"/>
    <x v="15"/>
    <s v="Thieu"/>
  </r>
  <r>
    <x v="21"/>
    <x v="12"/>
    <s v="Thieu"/>
  </r>
  <r>
    <x v="47"/>
    <x v="13"/>
    <s v="Thieu"/>
  </r>
  <r>
    <x v="64"/>
    <x v="16"/>
    <s v="Thieu"/>
  </r>
  <r>
    <x v="97"/>
    <x v="20"/>
    <s v="Thieu"/>
  </r>
  <r>
    <x v="14"/>
    <x v="11"/>
    <s v="Thieu"/>
  </r>
  <r>
    <x v="59"/>
    <x v="6"/>
    <s v="Thieu"/>
  </r>
  <r>
    <x v="29"/>
    <x v="13"/>
    <s v="Thieu"/>
  </r>
  <r>
    <x v="47"/>
    <x v="13"/>
    <s v="Thieu"/>
  </r>
  <r>
    <x v="14"/>
    <x v="11"/>
    <s v="Thieu"/>
  </r>
  <r>
    <x v="29"/>
    <x v="13"/>
    <s v="Thieu"/>
  </r>
  <r>
    <x v="71"/>
    <x v="20"/>
    <s v="Thieu"/>
  </r>
  <r>
    <x v="29"/>
    <x v="13"/>
    <s v="Thieu"/>
  </r>
  <r>
    <x v="29"/>
    <x v="13"/>
    <s v="Thieu"/>
  </r>
  <r>
    <x v="3"/>
    <x v="2"/>
    <s v="Thieu"/>
  </r>
  <r>
    <x v="51"/>
    <x v="10"/>
    <s v="Thieu"/>
  </r>
  <r>
    <x v="59"/>
    <x v="6"/>
    <s v="Thieu"/>
  </r>
  <r>
    <x v="26"/>
    <x v="14"/>
    <s v="Thieu"/>
  </r>
  <r>
    <x v="36"/>
    <x v="5"/>
    <s v="Thieu"/>
  </r>
  <r>
    <x v="21"/>
    <x v="12"/>
    <s v="Thieu"/>
  </r>
  <r>
    <x v="37"/>
    <x v="17"/>
    <s v="Thieu"/>
  </r>
  <r>
    <x v="13"/>
    <x v="10"/>
    <s v="Thieu"/>
  </r>
  <r>
    <x v="32"/>
    <x v="10"/>
    <s v="Thieu"/>
  </r>
  <r>
    <x v="73"/>
    <x v="6"/>
    <s v="Thieu"/>
  </r>
  <r>
    <x v="121"/>
    <x v="7"/>
    <s v="Thieu"/>
  </r>
  <r>
    <x v="35"/>
    <x v="9"/>
    <s v="Thieu"/>
  </r>
  <r>
    <x v="24"/>
    <x v="11"/>
    <s v="Thieu"/>
  </r>
  <r>
    <x v="45"/>
    <x v="19"/>
    <s v="Thieu"/>
  </r>
  <r>
    <x v="2"/>
    <x v="2"/>
    <s v="Thieu"/>
  </r>
  <r>
    <x v="39"/>
    <x v="18"/>
    <s v="Thieu"/>
  </r>
  <r>
    <x v="36"/>
    <x v="5"/>
    <s v="Thieu"/>
  </r>
  <r>
    <x v="73"/>
    <x v="6"/>
    <s v="Thieu"/>
  </r>
  <r>
    <x v="54"/>
    <x v="17"/>
    <s v="Thieu"/>
  </r>
  <r>
    <x v="42"/>
    <x v="12"/>
    <s v="Thieu"/>
  </r>
  <r>
    <x v="3"/>
    <x v="2"/>
    <s v="Thieu"/>
  </r>
  <r>
    <x v="58"/>
    <x v="0"/>
    <s v="Thieu"/>
  </r>
  <r>
    <x v="82"/>
    <x v="8"/>
    <s v="Thieu"/>
  </r>
  <r>
    <x v="11"/>
    <x v="8"/>
    <s v="Thieu"/>
  </r>
  <r>
    <x v="36"/>
    <x v="5"/>
    <s v="Thieu"/>
  </r>
  <r>
    <x v="32"/>
    <x v="10"/>
    <s v="Thieu"/>
  </r>
  <r>
    <x v="45"/>
    <x v="19"/>
    <s v="Thieu"/>
  </r>
  <r>
    <x v="47"/>
    <x v="13"/>
    <s v="Thieu"/>
  </r>
  <r>
    <x v="36"/>
    <x v="5"/>
    <s v="Thieu"/>
  </r>
  <r>
    <x v="21"/>
    <x v="12"/>
    <s v="Thieu"/>
  </r>
  <r>
    <x v="68"/>
    <x v="0"/>
    <s v="Thieu"/>
  </r>
  <r>
    <x v="88"/>
    <x v="9"/>
    <s v="Thieu"/>
  </r>
  <r>
    <x v="2"/>
    <x v="2"/>
    <s v="Thieu"/>
  </r>
  <r>
    <x v="42"/>
    <x v="12"/>
    <s v="Thieu"/>
  </r>
  <r>
    <x v="81"/>
    <x v="7"/>
    <s v="Thieu"/>
  </r>
  <r>
    <x v="19"/>
    <x v="10"/>
    <s v="Thieu"/>
  </r>
  <r>
    <x v="76"/>
    <x v="5"/>
    <s v="Thieu"/>
  </r>
  <r>
    <x v="19"/>
    <x v="10"/>
    <s v="Thieu"/>
  </r>
  <r>
    <x v="34"/>
    <x v="16"/>
    <s v="Thieu"/>
  </r>
  <r>
    <x v="21"/>
    <x v="12"/>
    <s v="Thieu"/>
  </r>
  <r>
    <x v="1"/>
    <x v="1"/>
    <s v="Thieu"/>
  </r>
  <r>
    <x v="24"/>
    <x v="11"/>
    <s v="Thieu"/>
  </r>
  <r>
    <x v="17"/>
    <x v="10"/>
    <s v="Thieu"/>
  </r>
  <r>
    <x v="41"/>
    <x v="12"/>
    <s v="Thieu"/>
  </r>
  <r>
    <x v="37"/>
    <x v="17"/>
    <s v="Thieu"/>
  </r>
  <r>
    <x v="57"/>
    <x v="4"/>
    <s v="Thieu"/>
  </r>
  <r>
    <x v="24"/>
    <x v="11"/>
    <s v="Thieu"/>
  </r>
  <r>
    <x v="110"/>
    <x v="0"/>
    <s v="Thieu"/>
  </r>
  <r>
    <x v="4"/>
    <x v="3"/>
    <s v="Thieu"/>
  </r>
  <r>
    <x v="13"/>
    <x v="10"/>
    <s v="Thieu"/>
  </r>
  <r>
    <x v="26"/>
    <x v="14"/>
    <s v="Thieu"/>
  </r>
  <r>
    <x v="3"/>
    <x v="2"/>
    <s v="Thieu"/>
  </r>
  <r>
    <x v="75"/>
    <x v="9"/>
    <s v="Thieu"/>
  </r>
  <r>
    <x v="74"/>
    <x v="3"/>
    <s v="Thieu"/>
  </r>
  <r>
    <x v="47"/>
    <x v="13"/>
    <s v="Thieu"/>
  </r>
  <r>
    <x v="19"/>
    <x v="10"/>
    <s v="Thieu"/>
  </r>
  <r>
    <x v="29"/>
    <x v="13"/>
    <s v="Thieu"/>
  </r>
  <r>
    <x v="58"/>
    <x v="0"/>
    <s v="Thieu"/>
  </r>
  <r>
    <x v="44"/>
    <x v="2"/>
    <s v="Thieu"/>
  </r>
  <r>
    <x v="37"/>
    <x v="17"/>
    <s v="Thieu"/>
  </r>
  <r>
    <x v="29"/>
    <x v="13"/>
    <s v="Thieu"/>
  </r>
  <r>
    <x v="13"/>
    <x v="10"/>
    <s v="Thieu"/>
  </r>
  <r>
    <x v="13"/>
    <x v="10"/>
    <s v="Thieu"/>
  </r>
  <r>
    <x v="79"/>
    <x v="14"/>
    <s v="Thieu"/>
  </r>
  <r>
    <x v="10"/>
    <x v="7"/>
    <s v="Thieu"/>
  </r>
  <r>
    <x v="47"/>
    <x v="13"/>
    <s v="Thieu"/>
  </r>
  <r>
    <x v="96"/>
    <x v="16"/>
    <s v="Thieu"/>
  </r>
  <r>
    <x v="52"/>
    <x v="4"/>
    <s v="Thieu"/>
  </r>
  <r>
    <x v="29"/>
    <x v="13"/>
    <s v="Thieu"/>
  </r>
  <r>
    <x v="107"/>
    <x v="13"/>
    <s v="Thieu"/>
  </r>
  <r>
    <x v="58"/>
    <x v="0"/>
    <s v="Thieu"/>
  </r>
  <r>
    <x v="91"/>
    <x v="8"/>
    <s v="Thieu"/>
  </r>
  <r>
    <x v="48"/>
    <x v="4"/>
    <s v="Thieu"/>
  </r>
  <r>
    <x v="75"/>
    <x v="9"/>
    <s v="Thieu"/>
  </r>
  <r>
    <x v="64"/>
    <x v="16"/>
    <s v="Thieu"/>
  </r>
  <r>
    <x v="42"/>
    <x v="12"/>
    <s v="Thieu"/>
  </r>
  <r>
    <x v="35"/>
    <x v="9"/>
    <s v="Thieu"/>
  </r>
  <r>
    <x v="51"/>
    <x v="10"/>
    <s v="Thieu"/>
  </r>
  <r>
    <x v="99"/>
    <x v="15"/>
    <s v="Thieu"/>
  </r>
  <r>
    <x v="79"/>
    <x v="14"/>
    <s v="Thieu"/>
  </r>
  <r>
    <x v="73"/>
    <x v="6"/>
    <s v="Thieu"/>
  </r>
  <r>
    <x v="32"/>
    <x v="10"/>
    <s v="Thieu"/>
  </r>
  <r>
    <x v="109"/>
    <x v="14"/>
    <s v="Thieu"/>
  </r>
  <r>
    <x v="32"/>
    <x v="10"/>
    <s v="Thieu"/>
  </r>
  <r>
    <x v="52"/>
    <x v="4"/>
    <s v="Thieu"/>
  </r>
  <r>
    <x v="69"/>
    <x v="10"/>
    <s v="Thieu"/>
  </r>
  <r>
    <x v="16"/>
    <x v="8"/>
    <s v="Thieu"/>
  </r>
  <r>
    <x v="110"/>
    <x v="0"/>
    <s v="Thieu"/>
  </r>
  <r>
    <x v="51"/>
    <x v="10"/>
    <s v="Thieu"/>
  </r>
  <r>
    <x v="62"/>
    <x v="14"/>
    <s v="Thieu"/>
  </r>
  <r>
    <x v="13"/>
    <x v="10"/>
    <s v="Thieu"/>
  </r>
  <r>
    <x v="39"/>
    <x v="18"/>
    <s v="Thieu"/>
  </r>
  <r>
    <x v="62"/>
    <x v="14"/>
    <s v="Thieu"/>
  </r>
  <r>
    <x v="20"/>
    <x v="13"/>
    <s v="Thieu"/>
  </r>
  <r>
    <x v="37"/>
    <x v="17"/>
    <s v="Thieu"/>
  </r>
  <r>
    <x v="62"/>
    <x v="14"/>
    <s v="Thieu"/>
  </r>
  <r>
    <x v="50"/>
    <x v="19"/>
    <s v="Thieu"/>
  </r>
  <r>
    <x v="98"/>
    <x v="5"/>
    <s v="Thieu"/>
  </r>
  <r>
    <x v="48"/>
    <x v="4"/>
    <s v="Thieu"/>
  </r>
  <r>
    <x v="3"/>
    <x v="2"/>
    <s v="Thieu"/>
  </r>
  <r>
    <x v="17"/>
    <x v="10"/>
    <s v="Thieu"/>
  </r>
  <r>
    <x v="70"/>
    <x v="19"/>
    <s v="Thieu"/>
  </r>
  <r>
    <x v="32"/>
    <x v="10"/>
    <s v="Thieu"/>
  </r>
  <r>
    <x v="64"/>
    <x v="16"/>
    <s v="Thieu"/>
  </r>
  <r>
    <x v="81"/>
    <x v="7"/>
    <s v="Thieu"/>
  </r>
  <r>
    <x v="48"/>
    <x v="4"/>
    <s v="Thieu"/>
  </r>
  <r>
    <x v="71"/>
    <x v="20"/>
    <s v="Thieu"/>
  </r>
  <r>
    <x v="43"/>
    <x v="13"/>
    <s v="Thieu"/>
  </r>
  <r>
    <x v="13"/>
    <x v="10"/>
    <s v="Thieu"/>
  </r>
  <r>
    <x v="63"/>
    <x v="3"/>
    <s v="Thieu"/>
  </r>
  <r>
    <x v="56"/>
    <x v="6"/>
    <s v="Thieu"/>
  </r>
  <r>
    <x v="71"/>
    <x v="20"/>
    <s v="Thieu"/>
  </r>
  <r>
    <x v="30"/>
    <x v="0"/>
    <s v="Thieu"/>
  </r>
  <r>
    <x v="35"/>
    <x v="9"/>
    <s v="Thieu"/>
  </r>
  <r>
    <x v="58"/>
    <x v="0"/>
    <s v="Thieu"/>
  </r>
  <r>
    <x v="27"/>
    <x v="15"/>
    <s v="Thieu"/>
  </r>
  <r>
    <x v="71"/>
    <x v="20"/>
    <s v="Thieu"/>
  </r>
  <r>
    <x v="39"/>
    <x v="18"/>
    <s v="Thieu"/>
  </r>
  <r>
    <x v="129"/>
    <x v="16"/>
    <s v="Thieu"/>
  </r>
  <r>
    <x v="72"/>
    <x v="11"/>
    <s v="Thieu"/>
  </r>
  <r>
    <x v="32"/>
    <x v="10"/>
    <s v="Thieu"/>
  </r>
  <r>
    <x v="14"/>
    <x v="11"/>
    <s v="Thieu"/>
  </r>
  <r>
    <x v="41"/>
    <x v="12"/>
    <s v="Thieu"/>
  </r>
  <r>
    <x v="1"/>
    <x v="1"/>
    <s v="Thieu"/>
  </r>
  <r>
    <x v="30"/>
    <x v="0"/>
    <s v="Thieu"/>
  </r>
  <r>
    <x v="14"/>
    <x v="11"/>
    <s v="Thieu"/>
  </r>
  <r>
    <x v="27"/>
    <x v="15"/>
    <s v="Thieu"/>
  </r>
  <r>
    <x v="21"/>
    <x v="12"/>
    <s v="Thieu"/>
  </r>
  <r>
    <x v="67"/>
    <x v="9"/>
    <s v="Thieu"/>
  </r>
  <r>
    <x v="38"/>
    <x v="12"/>
    <s v="Thieu"/>
  </r>
  <r>
    <x v="53"/>
    <x v="10"/>
    <s v="Thieu"/>
  </r>
  <r>
    <x v="19"/>
    <x v="10"/>
    <s v="Thieu"/>
  </r>
  <r>
    <x v="19"/>
    <x v="10"/>
    <s v="Thieu"/>
  </r>
  <r>
    <x v="94"/>
    <x v="16"/>
    <s v="Thieu"/>
  </r>
  <r>
    <x v="48"/>
    <x v="4"/>
    <s v="Thieu"/>
  </r>
  <r>
    <x v="47"/>
    <x v="13"/>
    <s v="Thieu"/>
  </r>
  <r>
    <x v="80"/>
    <x v="14"/>
    <s v="Thieu"/>
  </r>
  <r>
    <x v="71"/>
    <x v="20"/>
    <s v="Thieu"/>
  </r>
  <r>
    <x v="59"/>
    <x v="6"/>
    <s v="Thieu"/>
  </r>
  <r>
    <x v="73"/>
    <x v="6"/>
    <s v="Thieu"/>
  </r>
  <r>
    <x v="121"/>
    <x v="7"/>
    <s v="Thieu"/>
  </r>
  <r>
    <x v="80"/>
    <x v="14"/>
    <s v="Thieu"/>
  </r>
  <r>
    <x v="2"/>
    <x v="2"/>
    <s v="Thieu"/>
  </r>
  <r>
    <x v="3"/>
    <x v="2"/>
    <s v="Thieu"/>
  </r>
  <r>
    <x v="46"/>
    <x v="12"/>
    <s v="Thieu"/>
  </r>
  <r>
    <x v="62"/>
    <x v="14"/>
    <s v="Thieu"/>
  </r>
  <r>
    <x v="47"/>
    <x v="13"/>
    <s v="Thieu"/>
  </r>
  <r>
    <x v="58"/>
    <x v="0"/>
    <s v="Thieu"/>
  </r>
  <r>
    <x v="11"/>
    <x v="8"/>
    <s v="Thieu"/>
  </r>
  <r>
    <x v="29"/>
    <x v="13"/>
    <s v="Thieu"/>
  </r>
  <r>
    <x v="41"/>
    <x v="12"/>
    <s v="Thieu"/>
  </r>
  <r>
    <x v="76"/>
    <x v="5"/>
    <s v="Thieu"/>
  </r>
  <r>
    <x v="14"/>
    <x v="11"/>
    <s v="Thieu"/>
  </r>
  <r>
    <x v="21"/>
    <x v="12"/>
    <s v="Thieu"/>
  </r>
  <r>
    <x v="27"/>
    <x v="15"/>
    <s v="Thieu"/>
  </r>
  <r>
    <x v="24"/>
    <x v="11"/>
    <s v="Thieu"/>
  </r>
  <r>
    <x v="3"/>
    <x v="2"/>
    <s v="Thieu"/>
  </r>
  <r>
    <x v="56"/>
    <x v="6"/>
    <s v="Thieu"/>
  </r>
  <r>
    <x v="21"/>
    <x v="12"/>
    <s v="Thieu"/>
  </r>
  <r>
    <x v="49"/>
    <x v="4"/>
    <s v="Thieu"/>
  </r>
  <r>
    <x v="58"/>
    <x v="0"/>
    <s v="Thieu"/>
  </r>
  <r>
    <x v="43"/>
    <x v="13"/>
    <s v="Thieu"/>
  </r>
  <r>
    <x v="17"/>
    <x v="10"/>
    <s v="Thieu"/>
  </r>
  <r>
    <x v="32"/>
    <x v="10"/>
    <s v="Thieu"/>
  </r>
  <r>
    <x v="19"/>
    <x v="10"/>
    <s v="Thieu"/>
  </r>
  <r>
    <x v="3"/>
    <x v="2"/>
    <s v="Thieu"/>
  </r>
  <r>
    <x v="50"/>
    <x v="19"/>
    <s v="Thieu"/>
  </r>
  <r>
    <x v="11"/>
    <x v="8"/>
    <s v="Thieu"/>
  </r>
  <r>
    <x v="3"/>
    <x v="2"/>
    <s v="Thieu"/>
  </r>
  <r>
    <x v="16"/>
    <x v="8"/>
    <s v="Thieu"/>
  </r>
  <r>
    <x v="45"/>
    <x v="19"/>
    <s v="Thieu"/>
  </r>
  <r>
    <x v="1"/>
    <x v="1"/>
    <s v="Thieu"/>
  </r>
  <r>
    <x v="39"/>
    <x v="18"/>
    <s v="Thieu"/>
  </r>
  <r>
    <x v="29"/>
    <x v="13"/>
    <s v="Thieu"/>
  </r>
  <r>
    <x v="24"/>
    <x v="11"/>
    <s v="Thieu"/>
  </r>
  <r>
    <x v="130"/>
    <x v="15"/>
    <s v="Thieu"/>
  </r>
  <r>
    <x v="15"/>
    <x v="7"/>
    <s v="Thieu"/>
  </r>
  <r>
    <x v="26"/>
    <x v="14"/>
    <s v="Thieu"/>
  </r>
  <r>
    <x v="3"/>
    <x v="2"/>
    <s v="Thieu"/>
  </r>
  <r>
    <x v="51"/>
    <x v="10"/>
    <s v="Thieu"/>
  </r>
  <r>
    <x v="27"/>
    <x v="15"/>
    <s v="Thieu"/>
  </r>
  <r>
    <x v="35"/>
    <x v="9"/>
    <s v="Thieu"/>
  </r>
  <r>
    <x v="39"/>
    <x v="18"/>
    <s v="Thieu"/>
  </r>
  <r>
    <x v="11"/>
    <x v="8"/>
    <s v="Thieu"/>
  </r>
  <r>
    <x v="159"/>
    <x v="0"/>
    <s v="Thieu"/>
  </r>
  <r>
    <x v="11"/>
    <x v="8"/>
    <s v="Thieu"/>
  </r>
  <r>
    <x v="35"/>
    <x v="9"/>
    <s v="Thieu"/>
  </r>
  <r>
    <x v="39"/>
    <x v="18"/>
    <s v="Thieu"/>
  </r>
  <r>
    <x v="16"/>
    <x v="8"/>
    <s v="Thieu"/>
  </r>
  <r>
    <x v="26"/>
    <x v="14"/>
    <s v="Thieu"/>
  </r>
  <r>
    <x v="40"/>
    <x v="7"/>
    <s v="Thieu"/>
  </r>
  <r>
    <x v="12"/>
    <x v="9"/>
    <s v="Thieu"/>
  </r>
  <r>
    <x v="69"/>
    <x v="10"/>
    <s v="Thieu"/>
  </r>
  <r>
    <x v="80"/>
    <x v="14"/>
    <s v="Thieu"/>
  </r>
  <r>
    <x v="23"/>
    <x v="4"/>
    <s v="Thieu"/>
  </r>
  <r>
    <x v="91"/>
    <x v="8"/>
    <s v="Thieu"/>
  </r>
  <r>
    <x v="62"/>
    <x v="14"/>
    <s v="Thieu"/>
  </r>
  <r>
    <x v="59"/>
    <x v="6"/>
    <s v="Thieu"/>
  </r>
  <r>
    <x v="58"/>
    <x v="0"/>
    <s v="Thieu"/>
  </r>
  <r>
    <x v="21"/>
    <x v="12"/>
    <s v="Thieu"/>
  </r>
  <r>
    <x v="41"/>
    <x v="12"/>
    <s v="Thieu"/>
  </r>
  <r>
    <x v="32"/>
    <x v="10"/>
    <s v="Thieu"/>
  </r>
  <r>
    <x v="68"/>
    <x v="0"/>
    <s v="Thieu"/>
  </r>
  <r>
    <x v="56"/>
    <x v="6"/>
    <s v="Thieu"/>
  </r>
  <r>
    <x v="129"/>
    <x v="16"/>
    <s v="Thieu"/>
  </r>
  <r>
    <x v="52"/>
    <x v="4"/>
    <s v="Thieu"/>
  </r>
  <r>
    <x v="29"/>
    <x v="13"/>
    <s v="Thieu"/>
  </r>
  <r>
    <x v="11"/>
    <x v="8"/>
    <s v="Thieu"/>
  </r>
  <r>
    <x v="67"/>
    <x v="9"/>
    <s v="Thieu"/>
  </r>
  <r>
    <x v="82"/>
    <x v="8"/>
    <s v="Thieu"/>
  </r>
  <r>
    <x v="50"/>
    <x v="19"/>
    <s v="Thieu"/>
  </r>
  <r>
    <x v="29"/>
    <x v="13"/>
    <s v="Thieu"/>
  </r>
  <r>
    <x v="29"/>
    <x v="13"/>
    <s v="Thieu"/>
  </r>
  <r>
    <x v="65"/>
    <x v="4"/>
    <s v="Thieu"/>
  </r>
  <r>
    <x v="50"/>
    <x v="19"/>
    <s v="Thieu"/>
  </r>
  <r>
    <x v="10"/>
    <x v="7"/>
    <s v="Thieu"/>
  </r>
  <r>
    <x v="52"/>
    <x v="4"/>
    <s v="Thieu"/>
  </r>
  <r>
    <x v="11"/>
    <x v="8"/>
    <s v="Thieu"/>
  </r>
  <r>
    <x v="33"/>
    <x v="5"/>
    <s v="Thieu"/>
  </r>
  <r>
    <x v="48"/>
    <x v="4"/>
    <s v="Thieu"/>
  </r>
  <r>
    <x v="29"/>
    <x v="13"/>
    <s v="Thieu"/>
  </r>
  <r>
    <x v="106"/>
    <x v="9"/>
    <s v="Thieu"/>
  </r>
  <r>
    <x v="81"/>
    <x v="7"/>
    <s v="Thieu"/>
  </r>
  <r>
    <x v="36"/>
    <x v="5"/>
    <s v="Thieu"/>
  </r>
  <r>
    <x v="15"/>
    <x v="7"/>
    <s v="Thieu"/>
  </r>
  <r>
    <x v="24"/>
    <x v="11"/>
    <s v="Thieu"/>
  </r>
  <r>
    <x v="69"/>
    <x v="10"/>
    <s v="Thieu"/>
  </r>
  <r>
    <x v="19"/>
    <x v="10"/>
    <s v="Thieu"/>
  </r>
  <r>
    <x v="67"/>
    <x v="9"/>
    <s v="Thieu"/>
  </r>
  <r>
    <x v="27"/>
    <x v="15"/>
    <s v="Thieu"/>
  </r>
  <r>
    <x v="92"/>
    <x v="17"/>
    <s v="Thieu"/>
  </r>
  <r>
    <x v="82"/>
    <x v="8"/>
    <s v="Thieu"/>
  </r>
  <r>
    <x v="32"/>
    <x v="10"/>
    <s v="Thieu"/>
  </r>
  <r>
    <x v="24"/>
    <x v="11"/>
    <s v="Thieu"/>
  </r>
  <r>
    <x v="26"/>
    <x v="14"/>
    <s v="Thieu"/>
  </r>
  <r>
    <x v="36"/>
    <x v="5"/>
    <s v="Thieu"/>
  </r>
  <r>
    <x v="1"/>
    <x v="1"/>
    <s v="Thieu"/>
  </r>
  <r>
    <x v="36"/>
    <x v="5"/>
    <s v="Thieu"/>
  </r>
  <r>
    <x v="11"/>
    <x v="8"/>
    <s v="Thieu"/>
  </r>
  <r>
    <x v="13"/>
    <x v="10"/>
    <s v="Thieu"/>
  </r>
  <r>
    <x v="50"/>
    <x v="19"/>
    <s v="Thieu"/>
  </r>
  <r>
    <x v="1"/>
    <x v="1"/>
    <s v="Thieu"/>
  </r>
  <r>
    <x v="69"/>
    <x v="10"/>
    <s v="Thieu"/>
  </r>
  <r>
    <x v="16"/>
    <x v="8"/>
    <s v="Thieu"/>
  </r>
  <r>
    <x v="64"/>
    <x v="16"/>
    <s v="Thieu"/>
  </r>
  <r>
    <x v="41"/>
    <x v="12"/>
    <s v="Thieu"/>
  </r>
  <r>
    <x v="4"/>
    <x v="3"/>
    <s v="Thieu"/>
  </r>
  <r>
    <x v="10"/>
    <x v="7"/>
    <s v="Thieu"/>
  </r>
  <r>
    <x v="21"/>
    <x v="12"/>
    <s v="Thieu"/>
  </r>
  <r>
    <x v="42"/>
    <x v="12"/>
    <s v="Thieu"/>
  </r>
  <r>
    <x v="52"/>
    <x v="4"/>
    <s v="Thieu"/>
  </r>
  <r>
    <x v="67"/>
    <x v="9"/>
    <s v="Thieu"/>
  </r>
  <r>
    <x v="24"/>
    <x v="11"/>
    <s v="Thieu"/>
  </r>
  <r>
    <x v="29"/>
    <x v="13"/>
    <s v="Thieu"/>
  </r>
  <r>
    <x v="62"/>
    <x v="14"/>
    <s v="Thieu"/>
  </r>
  <r>
    <x v="56"/>
    <x v="6"/>
    <s v="Thieu"/>
  </r>
  <r>
    <x v="62"/>
    <x v="14"/>
    <s v="Thieu"/>
  </r>
  <r>
    <x v="58"/>
    <x v="0"/>
    <s v="Thieu"/>
  </r>
  <r>
    <x v="80"/>
    <x v="14"/>
    <s v="Thieu"/>
  </r>
  <r>
    <x v="71"/>
    <x v="20"/>
    <s v="Thieu"/>
  </r>
  <r>
    <x v="56"/>
    <x v="6"/>
    <s v="Thieu"/>
  </r>
  <r>
    <x v="37"/>
    <x v="17"/>
    <s v="Thieu"/>
  </r>
  <r>
    <x v="48"/>
    <x v="4"/>
    <s v="Thieu"/>
  </r>
  <r>
    <x v="35"/>
    <x v="9"/>
    <s v="Thieu"/>
  </r>
  <r>
    <x v="62"/>
    <x v="14"/>
    <s v="Thieu"/>
  </r>
  <r>
    <x v="13"/>
    <x v="10"/>
    <s v="Thieu"/>
  </r>
  <r>
    <x v="43"/>
    <x v="13"/>
    <s v="Thieu"/>
  </r>
  <r>
    <x v="23"/>
    <x v="4"/>
    <s v="Thieu"/>
  </r>
  <r>
    <x v="31"/>
    <x v="9"/>
    <s v="Thieu"/>
  </r>
  <r>
    <x v="27"/>
    <x v="15"/>
    <s v="Thieu"/>
  </r>
  <r>
    <x v="24"/>
    <x v="11"/>
    <s v="Thieu"/>
  </r>
  <r>
    <x v="19"/>
    <x v="10"/>
    <s v="Thieu"/>
  </r>
  <r>
    <x v="109"/>
    <x v="14"/>
    <s v="Thieu"/>
  </r>
  <r>
    <x v="1"/>
    <x v="1"/>
    <s v="Thieu"/>
  </r>
  <r>
    <x v="62"/>
    <x v="14"/>
    <s v="Thieu"/>
  </r>
  <r>
    <x v="48"/>
    <x v="4"/>
    <s v="Thieu"/>
  </r>
  <r>
    <x v="11"/>
    <x v="8"/>
    <s v="Thieu"/>
  </r>
  <r>
    <x v="44"/>
    <x v="2"/>
    <s v="Thieu"/>
  </r>
  <r>
    <x v="69"/>
    <x v="10"/>
    <s v="Thieu"/>
  </r>
  <r>
    <x v="41"/>
    <x v="12"/>
    <s v="Thieu"/>
  </r>
  <r>
    <x v="14"/>
    <x v="11"/>
    <s v="Thieu"/>
  </r>
  <r>
    <x v="23"/>
    <x v="4"/>
    <s v="Thieu"/>
  </r>
  <r>
    <x v="43"/>
    <x v="13"/>
    <s v="Thieu"/>
  </r>
  <r>
    <x v="71"/>
    <x v="20"/>
    <s v="Thieu"/>
  </r>
  <r>
    <x v="28"/>
    <x v="12"/>
    <s v="Thieu"/>
  </r>
  <r>
    <x v="98"/>
    <x v="5"/>
    <s v="Thieu"/>
  </r>
  <r>
    <x v="32"/>
    <x v="10"/>
    <s v="Thieu"/>
  </r>
  <r>
    <x v="39"/>
    <x v="18"/>
    <s v="Thieu"/>
  </r>
  <r>
    <x v="13"/>
    <x v="10"/>
    <s v="Thieu"/>
  </r>
  <r>
    <x v="30"/>
    <x v="0"/>
    <s v="Thieu"/>
  </r>
  <r>
    <x v="34"/>
    <x v="16"/>
    <s v="Thieu"/>
  </r>
  <r>
    <x v="1"/>
    <x v="1"/>
    <s v="Thieu"/>
  </r>
  <r>
    <x v="24"/>
    <x v="11"/>
    <s v="Thieu"/>
  </r>
  <r>
    <x v="75"/>
    <x v="9"/>
    <s v="Thieu"/>
  </r>
  <r>
    <x v="47"/>
    <x v="13"/>
    <s v="Thieu"/>
  </r>
  <r>
    <x v="71"/>
    <x v="20"/>
    <s v="Thieu"/>
  </r>
  <r>
    <x v="16"/>
    <x v="8"/>
    <s v="Thieu"/>
  </r>
  <r>
    <x v="58"/>
    <x v="0"/>
    <s v="Thieu"/>
  </r>
  <r>
    <x v="41"/>
    <x v="12"/>
    <s v="Thieu"/>
  </r>
  <r>
    <x v="75"/>
    <x v="9"/>
    <s v="Thieu"/>
  </r>
  <r>
    <x v="56"/>
    <x v="6"/>
    <s v="Thieu"/>
  </r>
  <r>
    <x v="33"/>
    <x v="5"/>
    <s v="Thieu"/>
  </r>
  <r>
    <x v="13"/>
    <x v="10"/>
    <s v="Thieu"/>
  </r>
  <r>
    <x v="64"/>
    <x v="16"/>
    <s v="Thieu"/>
  </r>
  <r>
    <x v="32"/>
    <x v="10"/>
    <s v="Thieu"/>
  </r>
  <r>
    <x v="69"/>
    <x v="10"/>
    <s v="Thieu"/>
  </r>
  <r>
    <x v="38"/>
    <x v="12"/>
    <s v="Thieu"/>
  </r>
  <r>
    <x v="72"/>
    <x v="11"/>
    <s v="Thieu"/>
  </r>
  <r>
    <x v="14"/>
    <x v="11"/>
    <s v="Thieu"/>
  </r>
  <r>
    <x v="36"/>
    <x v="5"/>
    <s v="Thieu"/>
  </r>
  <r>
    <x v="21"/>
    <x v="12"/>
    <s v="Thieu"/>
  </r>
  <r>
    <x v="23"/>
    <x v="4"/>
    <s v="Thieu"/>
  </r>
  <r>
    <x v="4"/>
    <x v="3"/>
    <s v="Thieu"/>
  </r>
  <r>
    <x v="48"/>
    <x v="4"/>
    <s v="Thieu"/>
  </r>
  <r>
    <x v="21"/>
    <x v="12"/>
    <s v="Thieu"/>
  </r>
  <r>
    <x v="37"/>
    <x v="17"/>
    <s v="Thieu"/>
  </r>
  <r>
    <x v="13"/>
    <x v="10"/>
    <s v="Thieu"/>
  </r>
  <r>
    <x v="47"/>
    <x v="13"/>
    <s v="Thieu"/>
  </r>
  <r>
    <x v="48"/>
    <x v="4"/>
    <s v="Thieu"/>
  </r>
  <r>
    <x v="19"/>
    <x v="10"/>
    <s v="Thieu"/>
  </r>
  <r>
    <x v="44"/>
    <x v="2"/>
    <s v="Thieu"/>
  </r>
  <r>
    <x v="14"/>
    <x v="11"/>
    <s v="Thieu"/>
  </r>
  <r>
    <x v="42"/>
    <x v="12"/>
    <s v="Thieu"/>
  </r>
  <r>
    <x v="10"/>
    <x v="7"/>
    <s v="Thieu"/>
  </r>
  <r>
    <x v="16"/>
    <x v="8"/>
    <s v="Thieu"/>
  </r>
  <r>
    <x v="67"/>
    <x v="9"/>
    <s v="Thieu"/>
  </r>
  <r>
    <x v="36"/>
    <x v="5"/>
    <s v="Thieu"/>
  </r>
  <r>
    <x v="17"/>
    <x v="10"/>
    <s v="Thieu"/>
  </r>
  <r>
    <x v="67"/>
    <x v="9"/>
    <s v="Thieu"/>
  </r>
  <r>
    <x v="69"/>
    <x v="10"/>
    <s v="Thieu"/>
  </r>
  <r>
    <x v="52"/>
    <x v="4"/>
    <s v="Thieu"/>
  </r>
  <r>
    <x v="49"/>
    <x v="4"/>
    <s v="Thieu"/>
  </r>
  <r>
    <x v="67"/>
    <x v="9"/>
    <s v="Thieu"/>
  </r>
  <r>
    <x v="17"/>
    <x v="10"/>
    <s v="Thieu"/>
  </r>
  <r>
    <x v="32"/>
    <x v="10"/>
    <s v="Thieu"/>
  </r>
  <r>
    <x v="75"/>
    <x v="9"/>
    <s v="Thieu"/>
  </r>
  <r>
    <x v="16"/>
    <x v="8"/>
    <s v="Thieu"/>
  </r>
  <r>
    <x v="28"/>
    <x v="12"/>
    <s v="Thieu"/>
  </r>
  <r>
    <x v="69"/>
    <x v="10"/>
    <s v="Thieu"/>
  </r>
  <r>
    <x v="35"/>
    <x v="9"/>
    <s v="Thieu"/>
  </r>
  <r>
    <x v="21"/>
    <x v="12"/>
    <s v="Thieu"/>
  </r>
  <r>
    <x v="37"/>
    <x v="17"/>
    <s v="Thieu"/>
  </r>
  <r>
    <x v="19"/>
    <x v="10"/>
    <s v="Thieu"/>
  </r>
  <r>
    <x v="58"/>
    <x v="0"/>
    <s v="Thieu"/>
  </r>
  <r>
    <x v="1"/>
    <x v="1"/>
    <s v="Thieu"/>
  </r>
  <r>
    <x v="36"/>
    <x v="5"/>
    <s v="Thieu"/>
  </r>
  <r>
    <x v="37"/>
    <x v="17"/>
    <s v="Thieu"/>
  </r>
  <r>
    <x v="47"/>
    <x v="13"/>
    <s v="Thieu"/>
  </r>
  <r>
    <x v="36"/>
    <x v="5"/>
    <s v="Thieu"/>
  </r>
  <r>
    <x v="32"/>
    <x v="10"/>
    <s v="Thieu"/>
  </r>
  <r>
    <x v="110"/>
    <x v="0"/>
    <s v="Thieu"/>
  </r>
  <r>
    <x v="41"/>
    <x v="12"/>
    <s v="Thieu"/>
  </r>
  <r>
    <x v="62"/>
    <x v="14"/>
    <s v="Thieu"/>
  </r>
  <r>
    <x v="109"/>
    <x v="14"/>
    <s v="Thieu"/>
  </r>
  <r>
    <x v="67"/>
    <x v="9"/>
    <s v="Thieu"/>
  </r>
  <r>
    <x v="1"/>
    <x v="1"/>
    <s v="Thieu"/>
  </r>
  <r>
    <x v="21"/>
    <x v="12"/>
    <s v="Thieu"/>
  </r>
  <r>
    <x v="13"/>
    <x v="10"/>
    <s v="Thieu"/>
  </r>
  <r>
    <x v="16"/>
    <x v="8"/>
    <s v="Thieu"/>
  </r>
  <r>
    <x v="69"/>
    <x v="10"/>
    <s v="Thieu"/>
  </r>
  <r>
    <x v="32"/>
    <x v="10"/>
    <s v="Thieu"/>
  </r>
  <r>
    <x v="44"/>
    <x v="2"/>
    <s v="Thieu"/>
  </r>
  <r>
    <x v="3"/>
    <x v="2"/>
    <s v="Thieu"/>
  </r>
  <r>
    <x v="43"/>
    <x v="13"/>
    <s v="Thieu"/>
  </r>
  <r>
    <x v="2"/>
    <x v="2"/>
    <s v="Thieu"/>
  </r>
  <r>
    <x v="54"/>
    <x v="17"/>
    <s v="Thieu"/>
  </r>
  <r>
    <x v="3"/>
    <x v="2"/>
    <s v="Thieu"/>
  </r>
  <r>
    <x v="23"/>
    <x v="4"/>
    <s v="Thieu"/>
  </r>
  <r>
    <x v="44"/>
    <x v="2"/>
    <s v="Thieu"/>
  </r>
  <r>
    <x v="52"/>
    <x v="4"/>
    <s v="Thieu"/>
  </r>
  <r>
    <x v="14"/>
    <x v="11"/>
    <s v="Thieu"/>
  </r>
  <r>
    <x v="23"/>
    <x v="4"/>
    <s v="Thieu"/>
  </r>
  <r>
    <x v="88"/>
    <x v="9"/>
    <s v="Thieu"/>
  </r>
  <r>
    <x v="1"/>
    <x v="1"/>
    <s v="Thieu"/>
  </r>
  <r>
    <x v="65"/>
    <x v="4"/>
    <s v="Thieu"/>
  </r>
  <r>
    <x v="31"/>
    <x v="9"/>
    <s v="Thieu"/>
  </r>
  <r>
    <x v="21"/>
    <x v="12"/>
    <s v="Thieu"/>
  </r>
  <r>
    <x v="58"/>
    <x v="0"/>
    <s v="Thieu"/>
  </r>
  <r>
    <x v="27"/>
    <x v="15"/>
    <s v="Thieu"/>
  </r>
  <r>
    <x v="65"/>
    <x v="4"/>
    <s v="Thieu"/>
  </r>
  <r>
    <x v="19"/>
    <x v="10"/>
    <s v="Thieu"/>
  </r>
  <r>
    <x v="17"/>
    <x v="10"/>
    <s v="Thieu"/>
  </r>
  <r>
    <x v="27"/>
    <x v="15"/>
    <s v="Thieu"/>
  </r>
  <r>
    <x v="14"/>
    <x v="11"/>
    <s v="Thieu"/>
  </r>
  <r>
    <x v="49"/>
    <x v="4"/>
    <s v="Thieu"/>
  </r>
  <r>
    <x v="67"/>
    <x v="9"/>
    <s v="Thieu"/>
  </r>
  <r>
    <x v="26"/>
    <x v="14"/>
    <s v="Thieu"/>
  </r>
  <r>
    <x v="72"/>
    <x v="11"/>
    <s v="Thieu"/>
  </r>
  <r>
    <x v="19"/>
    <x v="10"/>
    <s v="Thieu"/>
  </r>
  <r>
    <x v="41"/>
    <x v="12"/>
    <s v="Thieu"/>
  </r>
  <r>
    <x v="34"/>
    <x v="16"/>
    <s v="Thieu"/>
  </r>
  <r>
    <x v="47"/>
    <x v="13"/>
    <s v="Thieu"/>
  </r>
  <r>
    <x v="32"/>
    <x v="10"/>
    <s v="Thieu"/>
  </r>
  <r>
    <x v="47"/>
    <x v="13"/>
    <s v="Thieu"/>
  </r>
  <r>
    <x v="64"/>
    <x v="16"/>
    <s v="Thieu"/>
  </r>
  <r>
    <x v="110"/>
    <x v="0"/>
    <s v="Thieu"/>
  </r>
  <r>
    <x v="52"/>
    <x v="4"/>
    <s v="Thieu"/>
  </r>
  <r>
    <x v="3"/>
    <x v="2"/>
    <s v="Thieu"/>
  </r>
  <r>
    <x v="23"/>
    <x v="4"/>
    <s v="Thieu"/>
  </r>
  <r>
    <x v="45"/>
    <x v="19"/>
    <s v="Thieu"/>
  </r>
  <r>
    <x v="29"/>
    <x v="13"/>
    <s v="Thieu"/>
  </r>
  <r>
    <x v="62"/>
    <x v="14"/>
    <s v="Thieu"/>
  </r>
  <r>
    <x v="67"/>
    <x v="9"/>
    <s v="Thieu"/>
  </r>
  <r>
    <x v="27"/>
    <x v="15"/>
    <s v="Thieu"/>
  </r>
  <r>
    <x v="49"/>
    <x v="4"/>
    <s v="Thieu"/>
  </r>
  <r>
    <x v="13"/>
    <x v="10"/>
    <s v="Thieu"/>
  </r>
  <r>
    <x v="37"/>
    <x v="17"/>
    <s v="Thieu"/>
  </r>
  <r>
    <x v="45"/>
    <x v="19"/>
    <s v="Thieu"/>
  </r>
  <r>
    <x v="28"/>
    <x v="12"/>
    <s v="Thieu"/>
  </r>
  <r>
    <x v="64"/>
    <x v="16"/>
    <s v="Thieu"/>
  </r>
  <r>
    <x v="73"/>
    <x v="6"/>
    <s v="Thieu"/>
  </r>
  <r>
    <x v="13"/>
    <x v="10"/>
    <s v="Thieu"/>
  </r>
  <r>
    <x v="31"/>
    <x v="9"/>
    <s v="Thieu"/>
  </r>
  <r>
    <x v="35"/>
    <x v="9"/>
    <s v="Thieu"/>
  </r>
  <r>
    <x v="69"/>
    <x v="10"/>
    <s v="Thieu"/>
  </r>
  <r>
    <x v="5"/>
    <x v="4"/>
    <s v="Thieu"/>
  </r>
  <r>
    <x v="1"/>
    <x v="1"/>
    <s v="Thieu"/>
  </r>
  <r>
    <x v="2"/>
    <x v="2"/>
    <s v="Thieu"/>
  </r>
  <r>
    <x v="56"/>
    <x v="6"/>
    <s v="Thieu"/>
  </r>
  <r>
    <x v="10"/>
    <x v="7"/>
    <s v="Thieu"/>
  </r>
  <r>
    <x v="14"/>
    <x v="11"/>
    <s v="Thieu"/>
  </r>
  <r>
    <x v="29"/>
    <x v="13"/>
    <s v="Thieu"/>
  </r>
  <r>
    <x v="34"/>
    <x v="16"/>
    <s v="Thieu"/>
  </r>
  <r>
    <x v="41"/>
    <x v="12"/>
    <s v="Thieu"/>
  </r>
  <r>
    <x v="73"/>
    <x v="6"/>
    <s v="Thieu"/>
  </r>
  <r>
    <x v="28"/>
    <x v="12"/>
    <s v="Thieu"/>
  </r>
  <r>
    <x v="81"/>
    <x v="7"/>
    <s v="Thieu"/>
  </r>
  <r>
    <x v="71"/>
    <x v="20"/>
    <s v="Thieu"/>
  </r>
  <r>
    <x v="62"/>
    <x v="14"/>
    <s v="Thieu"/>
  </r>
  <r>
    <x v="3"/>
    <x v="2"/>
    <s v="Thieu"/>
  </r>
  <r>
    <x v="11"/>
    <x v="8"/>
    <s v="Thieu"/>
  </r>
  <r>
    <x v="51"/>
    <x v="10"/>
    <s v="Thieu"/>
  </r>
  <r>
    <x v="21"/>
    <x v="12"/>
    <s v="Thieu"/>
  </r>
  <r>
    <x v="10"/>
    <x v="7"/>
    <s v="Thieu"/>
  </r>
  <r>
    <x v="26"/>
    <x v="14"/>
    <s v="Thieu"/>
  </r>
  <r>
    <x v="29"/>
    <x v="13"/>
    <s v="Thieu"/>
  </r>
  <r>
    <x v="13"/>
    <x v="10"/>
    <s v="Thieu"/>
  </r>
  <r>
    <x v="75"/>
    <x v="9"/>
    <s v="Thieu"/>
  </r>
  <r>
    <x v="43"/>
    <x v="13"/>
    <s v="Thieu"/>
  </r>
  <r>
    <x v="27"/>
    <x v="15"/>
    <s v="Thieu"/>
  </r>
  <r>
    <x v="67"/>
    <x v="9"/>
    <s v="Thieu"/>
  </r>
  <r>
    <x v="59"/>
    <x v="6"/>
    <s v="Thieu"/>
  </r>
  <r>
    <x v="56"/>
    <x v="6"/>
    <s v="Thieu"/>
  </r>
  <r>
    <x v="80"/>
    <x v="14"/>
    <s v="Thieu"/>
  </r>
  <r>
    <x v="47"/>
    <x v="13"/>
    <s v="Thieu"/>
  </r>
  <r>
    <x v="38"/>
    <x v="12"/>
    <s v="Thieu"/>
  </r>
  <r>
    <x v="80"/>
    <x v="14"/>
    <s v="Thieu"/>
  </r>
  <r>
    <x v="49"/>
    <x v="4"/>
    <s v="Thieu"/>
  </r>
  <r>
    <x v="83"/>
    <x v="9"/>
    <s v="Thieu"/>
  </r>
  <r>
    <x v="67"/>
    <x v="9"/>
    <s v="Thieu"/>
  </r>
  <r>
    <x v="71"/>
    <x v="20"/>
    <s v="Thieu"/>
  </r>
  <r>
    <x v="97"/>
    <x v="20"/>
    <s v="Thieu"/>
  </r>
  <r>
    <x v="41"/>
    <x v="12"/>
    <s v="Thieu"/>
  </r>
  <r>
    <x v="32"/>
    <x v="10"/>
    <s v="Thieu"/>
  </r>
  <r>
    <x v="71"/>
    <x v="20"/>
    <s v="Thieu"/>
  </r>
  <r>
    <x v="36"/>
    <x v="5"/>
    <s v="Thieu"/>
  </r>
  <r>
    <x v="50"/>
    <x v="19"/>
    <s v="Thieu"/>
  </r>
  <r>
    <x v="82"/>
    <x v="8"/>
    <s v="Thieu"/>
  </r>
  <r>
    <x v="31"/>
    <x v="9"/>
    <s v="Thieu"/>
  </r>
  <r>
    <x v="145"/>
    <x v="18"/>
    <s v="Thieu"/>
  </r>
  <r>
    <x v="11"/>
    <x v="8"/>
    <s v="Thieu"/>
  </r>
  <r>
    <x v="18"/>
    <x v="12"/>
    <s v="Thieu"/>
  </r>
  <r>
    <x v="69"/>
    <x v="10"/>
    <s v="Thieu"/>
  </r>
  <r>
    <x v="35"/>
    <x v="9"/>
    <s v="Thieu"/>
  </r>
  <r>
    <x v="97"/>
    <x v="20"/>
    <s v="Thieu"/>
  </r>
  <r>
    <x v="21"/>
    <x v="12"/>
    <s v="Thieu"/>
  </r>
  <r>
    <x v="41"/>
    <x v="12"/>
    <s v="Thieu"/>
  </r>
  <r>
    <x v="14"/>
    <x v="11"/>
    <s v="Thieu"/>
  </r>
  <r>
    <x v="37"/>
    <x v="17"/>
    <s v="Thieu"/>
  </r>
  <r>
    <x v="32"/>
    <x v="10"/>
    <s v="Thieu"/>
  </r>
  <r>
    <x v="1"/>
    <x v="1"/>
    <s v="Thieu"/>
  </r>
  <r>
    <x v="82"/>
    <x v="8"/>
    <s v="Thieu"/>
  </r>
  <r>
    <x v="26"/>
    <x v="14"/>
    <s v="Thieu"/>
  </r>
  <r>
    <x v="161"/>
    <x v="19"/>
    <s v="Thieu"/>
  </r>
  <r>
    <x v="21"/>
    <x v="12"/>
    <s v="Thieu"/>
  </r>
  <r>
    <x v="36"/>
    <x v="5"/>
    <s v="Thieu"/>
  </r>
  <r>
    <x v="59"/>
    <x v="6"/>
    <s v="Thieu"/>
  </r>
  <r>
    <x v="2"/>
    <x v="2"/>
    <s v="Thieu"/>
  </r>
  <r>
    <x v="51"/>
    <x v="10"/>
    <s v="Thieu"/>
  </r>
  <r>
    <x v="34"/>
    <x v="16"/>
    <s v="Thieu"/>
  </r>
  <r>
    <x v="12"/>
    <x v="9"/>
    <s v="Thieu"/>
  </r>
  <r>
    <x v="67"/>
    <x v="9"/>
    <s v="Thieu"/>
  </r>
  <r>
    <x v="9"/>
    <x v="7"/>
    <s v="Thieu"/>
  </r>
  <r>
    <x v="99"/>
    <x v="15"/>
    <s v="Thieu"/>
  </r>
  <r>
    <x v="99"/>
    <x v="15"/>
    <s v="Thieu"/>
  </r>
  <r>
    <x v="80"/>
    <x v="14"/>
    <s v="Thieu"/>
  </r>
  <r>
    <x v="62"/>
    <x v="14"/>
    <s v="Thieu"/>
  </r>
  <r>
    <x v="57"/>
    <x v="4"/>
    <s v="Thieu"/>
  </r>
  <r>
    <x v="97"/>
    <x v="20"/>
    <s v="Thieu"/>
  </r>
  <r>
    <x v="110"/>
    <x v="0"/>
    <s v="Thieu"/>
  </r>
  <r>
    <x v="11"/>
    <x v="8"/>
    <s v="Thieu"/>
  </r>
  <r>
    <x v="30"/>
    <x v="0"/>
    <s v="Thieu"/>
  </r>
  <r>
    <x v="30"/>
    <x v="0"/>
    <s v="Thieu"/>
  </r>
  <r>
    <x v="62"/>
    <x v="14"/>
    <s v="Thieu"/>
  </r>
  <r>
    <x v="74"/>
    <x v="3"/>
    <s v="Thieu"/>
  </r>
  <r>
    <x v="81"/>
    <x v="7"/>
    <s v="Thieu"/>
  </r>
  <r>
    <x v="50"/>
    <x v="19"/>
    <s v="Thieu"/>
  </r>
  <r>
    <x v="32"/>
    <x v="10"/>
    <s v="Thieu"/>
  </r>
  <r>
    <x v="45"/>
    <x v="19"/>
    <s v="Thieu"/>
  </r>
  <r>
    <x v="34"/>
    <x v="16"/>
    <s v="Thieu"/>
  </r>
  <r>
    <x v="24"/>
    <x v="11"/>
    <s v="Thieu"/>
  </r>
  <r>
    <x v="76"/>
    <x v="5"/>
    <s v="Thieu"/>
  </r>
  <r>
    <x v="27"/>
    <x v="15"/>
    <s v="Thieu"/>
  </r>
  <r>
    <x v="32"/>
    <x v="10"/>
    <s v="Thieu"/>
  </r>
  <r>
    <x v="39"/>
    <x v="18"/>
    <s v="Thieu"/>
  </r>
  <r>
    <x v="23"/>
    <x v="4"/>
    <s v="Thieu"/>
  </r>
  <r>
    <x v="69"/>
    <x v="10"/>
    <s v="Thieu"/>
  </r>
  <r>
    <x v="27"/>
    <x v="15"/>
    <s v="Thieu"/>
  </r>
  <r>
    <x v="29"/>
    <x v="13"/>
    <s v="Thieu"/>
  </r>
  <r>
    <x v="27"/>
    <x v="15"/>
    <s v="Thieu"/>
  </r>
  <r>
    <x v="18"/>
    <x v="12"/>
    <s v="Thieu"/>
  </r>
  <r>
    <x v="11"/>
    <x v="8"/>
    <s v="Thieu"/>
  </r>
  <r>
    <x v="45"/>
    <x v="19"/>
    <s v="Thieu"/>
  </r>
  <r>
    <x v="66"/>
    <x v="13"/>
    <s v="Thieu"/>
  </r>
  <r>
    <x v="11"/>
    <x v="8"/>
    <s v="Thieu"/>
  </r>
  <r>
    <x v="29"/>
    <x v="13"/>
    <s v="Thieu"/>
  </r>
  <r>
    <x v="32"/>
    <x v="10"/>
    <s v="Thieu"/>
  </r>
  <r>
    <x v="27"/>
    <x v="15"/>
    <s v="Thieu"/>
  </r>
  <r>
    <x v="50"/>
    <x v="19"/>
    <s v="Thieu"/>
  </r>
  <r>
    <x v="76"/>
    <x v="5"/>
    <s v="Thieu"/>
  </r>
  <r>
    <x v="69"/>
    <x v="10"/>
    <s v="Thieu"/>
  </r>
  <r>
    <x v="27"/>
    <x v="15"/>
    <s v="Thieu"/>
  </r>
  <r>
    <x v="88"/>
    <x v="9"/>
    <s v="Thieu"/>
  </r>
  <r>
    <x v="71"/>
    <x v="20"/>
    <s v="Thieu"/>
  </r>
  <r>
    <x v="88"/>
    <x v="9"/>
    <s v="Thieu"/>
  </r>
  <r>
    <x v="109"/>
    <x v="14"/>
    <s v="Thieu"/>
  </r>
  <r>
    <x v="2"/>
    <x v="2"/>
    <s v="Thieu"/>
  </r>
  <r>
    <x v="81"/>
    <x v="7"/>
    <s v="Thieu"/>
  </r>
  <r>
    <x v="48"/>
    <x v="4"/>
    <s v="Thieu"/>
  </r>
  <r>
    <x v="10"/>
    <x v="7"/>
    <s v="Thieu"/>
  </r>
  <r>
    <x v="29"/>
    <x v="13"/>
    <s v="Thieu"/>
  </r>
  <r>
    <x v="73"/>
    <x v="6"/>
    <s v="Thieu"/>
  </r>
  <r>
    <x v="36"/>
    <x v="5"/>
    <s v="Thieu"/>
  </r>
  <r>
    <x v="128"/>
    <x v="5"/>
    <s v="Thieu"/>
  </r>
  <r>
    <x v="30"/>
    <x v="0"/>
    <s v="Thieu"/>
  </r>
  <r>
    <x v="56"/>
    <x v="6"/>
    <s v="Thieu"/>
  </r>
  <r>
    <x v="48"/>
    <x v="4"/>
    <s v="Thieu"/>
  </r>
  <r>
    <x v="5"/>
    <x v="4"/>
    <s v="Thieu"/>
  </r>
  <r>
    <x v="42"/>
    <x v="12"/>
    <s v="Thieu"/>
  </r>
  <r>
    <x v="11"/>
    <x v="8"/>
    <s v="Thieu"/>
  </r>
  <r>
    <x v="43"/>
    <x v="13"/>
    <s v="Thieu"/>
  </r>
  <r>
    <x v="89"/>
    <x v="5"/>
    <s v="Thieu"/>
  </r>
  <r>
    <x v="32"/>
    <x v="10"/>
    <s v="Thieu"/>
  </r>
  <r>
    <x v="35"/>
    <x v="9"/>
    <s v="Thieu"/>
  </r>
  <r>
    <x v="15"/>
    <x v="7"/>
    <s v="Thieu"/>
  </r>
  <r>
    <x v="59"/>
    <x v="6"/>
    <s v="Thieu"/>
  </r>
  <r>
    <x v="15"/>
    <x v="7"/>
    <s v="Thieu"/>
  </r>
  <r>
    <x v="73"/>
    <x v="6"/>
    <s v="Thieu"/>
  </r>
  <r>
    <x v="19"/>
    <x v="10"/>
    <s v="Thieu"/>
  </r>
  <r>
    <x v="71"/>
    <x v="20"/>
    <s v="Thieu"/>
  </r>
  <r>
    <x v="69"/>
    <x v="10"/>
    <s v="Thieu"/>
  </r>
  <r>
    <x v="39"/>
    <x v="18"/>
    <s v="Thieu"/>
  </r>
  <r>
    <x v="35"/>
    <x v="9"/>
    <s v="Thieu"/>
  </r>
  <r>
    <x v="3"/>
    <x v="2"/>
    <s v="Thieu"/>
  </r>
  <r>
    <x v="32"/>
    <x v="10"/>
    <s v="Thieu"/>
  </r>
  <r>
    <x v="2"/>
    <x v="2"/>
    <s v="Thieu"/>
  </r>
  <r>
    <x v="41"/>
    <x v="12"/>
    <s v="Thieu"/>
  </r>
  <r>
    <x v="80"/>
    <x v="14"/>
    <s v="Thieu"/>
  </r>
  <r>
    <x v="31"/>
    <x v="9"/>
    <s v="Thieu"/>
  </r>
  <r>
    <x v="42"/>
    <x v="12"/>
    <s v="Thieu"/>
  </r>
  <r>
    <x v="27"/>
    <x v="15"/>
    <s v="Thieu"/>
  </r>
  <r>
    <x v="20"/>
    <x v="13"/>
    <s v="Thieu"/>
  </r>
  <r>
    <x v="3"/>
    <x v="2"/>
    <s v="Thieu"/>
  </r>
  <r>
    <x v="32"/>
    <x v="10"/>
    <s v="Thieu"/>
  </r>
  <r>
    <x v="42"/>
    <x v="12"/>
    <s v="Thieu"/>
  </r>
  <r>
    <x v="26"/>
    <x v="14"/>
    <s v="Thieu"/>
  </r>
  <r>
    <x v="27"/>
    <x v="15"/>
    <s v="Thieu"/>
  </r>
  <r>
    <x v="32"/>
    <x v="10"/>
    <s v="Thieu"/>
  </r>
  <r>
    <x v="57"/>
    <x v="4"/>
    <s v="Thieu"/>
  </r>
  <r>
    <x v="30"/>
    <x v="0"/>
    <s v="Thieu"/>
  </r>
  <r>
    <x v="41"/>
    <x v="12"/>
    <s v="Thieu"/>
  </r>
  <r>
    <x v="11"/>
    <x v="8"/>
    <s v="Thieu"/>
  </r>
  <r>
    <x v="36"/>
    <x v="5"/>
    <s v="Thieu"/>
  </r>
  <r>
    <x v="42"/>
    <x v="12"/>
    <s v="Thieu"/>
  </r>
  <r>
    <x v="36"/>
    <x v="5"/>
    <s v="Thieu"/>
  </r>
  <r>
    <x v="13"/>
    <x v="10"/>
    <s v="Thieu"/>
  </r>
  <r>
    <x v="30"/>
    <x v="0"/>
    <s v="Thieu"/>
  </r>
  <r>
    <x v="7"/>
    <x v="6"/>
    <s v="Thieu"/>
  </r>
  <r>
    <x v="159"/>
    <x v="0"/>
    <s v="Thieu"/>
  </r>
  <r>
    <x v="20"/>
    <x v="13"/>
    <s v="Thieu"/>
  </r>
  <r>
    <x v="71"/>
    <x v="20"/>
    <s v="Thieu"/>
  </r>
  <r>
    <x v="69"/>
    <x v="10"/>
    <s v="Thieu"/>
  </r>
  <r>
    <x v="54"/>
    <x v="17"/>
    <s v="Thieu"/>
  </r>
  <r>
    <x v="15"/>
    <x v="7"/>
    <s v="Thieu"/>
  </r>
  <r>
    <x v="52"/>
    <x v="4"/>
    <s v="Thieu"/>
  </r>
  <r>
    <x v="14"/>
    <x v="11"/>
    <s v="Thieu"/>
  </r>
  <r>
    <x v="97"/>
    <x v="20"/>
    <s v="Thieu"/>
  </r>
  <r>
    <x v="73"/>
    <x v="6"/>
    <s v="Thieu"/>
  </r>
  <r>
    <x v="29"/>
    <x v="13"/>
    <s v="Thieu"/>
  </r>
  <r>
    <x v="82"/>
    <x v="8"/>
    <s v="Thieu"/>
  </r>
  <r>
    <x v="51"/>
    <x v="10"/>
    <s v="Thieu"/>
  </r>
  <r>
    <x v="37"/>
    <x v="17"/>
    <s v="Thieu"/>
  </r>
  <r>
    <x v="35"/>
    <x v="9"/>
    <s v="Thieu"/>
  </r>
  <r>
    <x v="64"/>
    <x v="16"/>
    <s v="Thieu"/>
  </r>
  <r>
    <x v="102"/>
    <x v="10"/>
    <s v="Thieu"/>
  </r>
  <r>
    <x v="30"/>
    <x v="0"/>
    <s v="Thieu"/>
  </r>
  <r>
    <x v="56"/>
    <x v="6"/>
    <s v="Thieu"/>
  </r>
  <r>
    <x v="34"/>
    <x v="16"/>
    <s v="Thieu"/>
  </r>
  <r>
    <x v="36"/>
    <x v="5"/>
    <s v="Thieu"/>
  </r>
  <r>
    <x v="44"/>
    <x v="2"/>
    <s v="Thieu"/>
  </r>
  <r>
    <x v="32"/>
    <x v="10"/>
    <s v="Thieu"/>
  </r>
  <r>
    <x v="74"/>
    <x v="3"/>
    <s v="Thieu"/>
  </r>
  <r>
    <x v="53"/>
    <x v="10"/>
    <s v="Thieu"/>
  </r>
  <r>
    <x v="47"/>
    <x v="13"/>
    <s v="Thieu"/>
  </r>
  <r>
    <x v="11"/>
    <x v="8"/>
    <s v="Thieu"/>
  </r>
  <r>
    <x v="27"/>
    <x v="15"/>
    <s v="Thieu"/>
  </r>
  <r>
    <x v="56"/>
    <x v="6"/>
    <s v="Thieu"/>
  </r>
  <r>
    <x v="71"/>
    <x v="20"/>
    <s v="Thieu"/>
  </r>
  <r>
    <x v="2"/>
    <x v="2"/>
    <s v="Thieu"/>
  </r>
  <r>
    <x v="36"/>
    <x v="5"/>
    <s v="Thieu"/>
  </r>
  <r>
    <x v="41"/>
    <x v="12"/>
    <s v="Thieu"/>
  </r>
  <r>
    <x v="18"/>
    <x v="12"/>
    <s v="Thieu"/>
  </r>
  <r>
    <x v="91"/>
    <x v="8"/>
    <s v="Thieu"/>
  </r>
  <r>
    <x v="11"/>
    <x v="8"/>
    <s v="Thieu"/>
  </r>
  <r>
    <x v="11"/>
    <x v="8"/>
    <s v="Thieu"/>
  </r>
  <r>
    <x v="37"/>
    <x v="17"/>
    <s v="Thieu"/>
  </r>
  <r>
    <x v="31"/>
    <x v="9"/>
    <s v="Thieu"/>
  </r>
  <r>
    <x v="21"/>
    <x v="12"/>
    <s v="Thieu"/>
  </r>
  <r>
    <x v="27"/>
    <x v="15"/>
    <s v="Thieu"/>
  </r>
  <r>
    <x v="33"/>
    <x v="5"/>
    <s v="Thieu"/>
  </r>
  <r>
    <x v="19"/>
    <x v="10"/>
    <s v="Thieu"/>
  </r>
  <r>
    <x v="75"/>
    <x v="9"/>
    <s v="Thieu"/>
  </r>
  <r>
    <x v="27"/>
    <x v="15"/>
    <s v="Thieu"/>
  </r>
  <r>
    <x v="132"/>
    <x v="6"/>
    <s v="Thieu"/>
  </r>
  <r>
    <x v="49"/>
    <x v="4"/>
    <s v="Thieu"/>
  </r>
  <r>
    <x v="65"/>
    <x v="4"/>
    <s v="Thieu"/>
  </r>
  <r>
    <x v="24"/>
    <x v="11"/>
    <s v="Thieu"/>
  </r>
  <r>
    <x v="44"/>
    <x v="2"/>
    <s v="Thieu"/>
  </r>
  <r>
    <x v="13"/>
    <x v="10"/>
    <s v="Thieu"/>
  </r>
  <r>
    <x v="16"/>
    <x v="8"/>
    <s v="Thieu"/>
  </r>
  <r>
    <x v="47"/>
    <x v="13"/>
    <s v="Thieu"/>
  </r>
  <r>
    <x v="27"/>
    <x v="15"/>
    <s v="Thieu"/>
  </r>
  <r>
    <x v="30"/>
    <x v="0"/>
    <s v="Thieu"/>
  </r>
  <r>
    <x v="80"/>
    <x v="14"/>
    <s v="Thieu"/>
  </r>
  <r>
    <x v="4"/>
    <x v="3"/>
    <s v="Thieu"/>
  </r>
  <r>
    <x v="28"/>
    <x v="12"/>
    <s v="Thieu"/>
  </r>
  <r>
    <x v="45"/>
    <x v="19"/>
    <s v="Thieu"/>
  </r>
  <r>
    <x v="75"/>
    <x v="9"/>
    <s v="Thieu"/>
  </r>
  <r>
    <x v="71"/>
    <x v="20"/>
    <s v="Thieu"/>
  </r>
  <r>
    <x v="82"/>
    <x v="8"/>
    <s v="Thieu"/>
  </r>
  <r>
    <x v="32"/>
    <x v="10"/>
    <s v="Thieu"/>
  </r>
  <r>
    <x v="69"/>
    <x v="10"/>
    <s v="Thieu"/>
  </r>
  <r>
    <x v="17"/>
    <x v="10"/>
    <s v="Thieu"/>
  </r>
  <r>
    <x v="14"/>
    <x v="11"/>
    <s v="Thieu"/>
  </r>
  <r>
    <x v="32"/>
    <x v="10"/>
    <s v="Thieu"/>
  </r>
  <r>
    <x v="45"/>
    <x v="19"/>
    <s v="Thieu"/>
  </r>
  <r>
    <x v="82"/>
    <x v="8"/>
    <s v="Thieu"/>
  </r>
  <r>
    <x v="12"/>
    <x v="9"/>
    <s v="Thieu"/>
  </r>
  <r>
    <x v="50"/>
    <x v="19"/>
    <s v="Thieu"/>
  </r>
  <r>
    <x v="32"/>
    <x v="10"/>
    <s v="Thieu"/>
  </r>
  <r>
    <x v="13"/>
    <x v="10"/>
    <s v="Thieu"/>
  </r>
  <r>
    <x v="39"/>
    <x v="18"/>
    <s v="Thieu"/>
  </r>
  <r>
    <x v="51"/>
    <x v="10"/>
    <s v="Thieu"/>
  </r>
  <r>
    <x v="56"/>
    <x v="6"/>
    <s v="Thieu"/>
  </r>
  <r>
    <x v="58"/>
    <x v="0"/>
    <s v="Thieu"/>
  </r>
  <r>
    <x v="20"/>
    <x v="13"/>
    <s v="Thieu"/>
  </r>
  <r>
    <x v="4"/>
    <x v="3"/>
    <s v="Thieu"/>
  </r>
  <r>
    <x v="45"/>
    <x v="19"/>
    <s v="Thieu"/>
  </r>
  <r>
    <x v="77"/>
    <x v="7"/>
    <s v="Thieu"/>
  </r>
  <r>
    <x v="54"/>
    <x v="17"/>
    <s v="Thieu"/>
  </r>
  <r>
    <x v="32"/>
    <x v="10"/>
    <s v="Thieu"/>
  </r>
  <r>
    <x v="30"/>
    <x v="0"/>
    <s v="Thieu"/>
  </r>
  <r>
    <x v="65"/>
    <x v="4"/>
    <s v="Thieu"/>
  </r>
  <r>
    <x v="44"/>
    <x v="2"/>
    <s v="Thieu"/>
  </r>
  <r>
    <x v="10"/>
    <x v="7"/>
    <s v="Thieu"/>
  </r>
  <r>
    <x v="81"/>
    <x v="7"/>
    <s v="Thieu"/>
  </r>
  <r>
    <x v="53"/>
    <x v="10"/>
    <s v="Thieu"/>
  </r>
  <r>
    <x v="132"/>
    <x v="6"/>
    <s v="Thieu"/>
  </r>
  <r>
    <x v="11"/>
    <x v="8"/>
    <s v="Thieu"/>
  </r>
  <r>
    <x v="14"/>
    <x v="11"/>
    <s v="Thieu"/>
  </r>
  <r>
    <x v="91"/>
    <x v="8"/>
    <s v="Thieu"/>
  </r>
  <r>
    <x v="50"/>
    <x v="19"/>
    <s v="Thieu"/>
  </r>
  <r>
    <x v="3"/>
    <x v="2"/>
    <s v="Thieu"/>
  </r>
  <r>
    <x v="36"/>
    <x v="5"/>
    <s v="Thieu"/>
  </r>
  <r>
    <x v="65"/>
    <x v="4"/>
    <s v="Thieu"/>
  </r>
  <r>
    <x v="68"/>
    <x v="0"/>
    <s v="Thieu"/>
  </r>
  <r>
    <x v="44"/>
    <x v="2"/>
    <s v="Thieu"/>
  </r>
  <r>
    <x v="19"/>
    <x v="10"/>
    <s v="Thieu"/>
  </r>
  <r>
    <x v="23"/>
    <x v="4"/>
    <s v="Thieu"/>
  </r>
  <r>
    <x v="17"/>
    <x v="10"/>
    <s v="Thieu"/>
  </r>
  <r>
    <x v="40"/>
    <x v="7"/>
    <s v="Thieu"/>
  </r>
  <r>
    <x v="1"/>
    <x v="1"/>
    <s v="Thieu"/>
  </r>
  <r>
    <x v="49"/>
    <x v="4"/>
    <s v="Thieu"/>
  </r>
  <r>
    <x v="69"/>
    <x v="10"/>
    <s v="Thieu"/>
  </r>
  <r>
    <x v="24"/>
    <x v="11"/>
    <s v="Thieu"/>
  </r>
  <r>
    <x v="23"/>
    <x v="4"/>
    <s v="Thieu"/>
  </r>
  <r>
    <x v="97"/>
    <x v="20"/>
    <s v="Thieu"/>
  </r>
  <r>
    <x v="13"/>
    <x v="10"/>
    <s v="Thieu"/>
  </r>
  <r>
    <x v="62"/>
    <x v="14"/>
    <s v="Thieu"/>
  </r>
  <r>
    <x v="45"/>
    <x v="19"/>
    <s v="Thieu"/>
  </r>
  <r>
    <x v="11"/>
    <x v="8"/>
    <s v="Thieu"/>
  </r>
  <r>
    <x v="45"/>
    <x v="19"/>
    <s v="Thieu"/>
  </r>
  <r>
    <x v="24"/>
    <x v="11"/>
    <s v="Thieu"/>
  </r>
  <r>
    <x v="32"/>
    <x v="10"/>
    <s v="Thieu"/>
  </r>
  <r>
    <x v="31"/>
    <x v="9"/>
    <s v="Thieu"/>
  </r>
  <r>
    <x v="24"/>
    <x v="11"/>
    <s v="Thieu"/>
  </r>
  <r>
    <x v="137"/>
    <x v="14"/>
    <s v="Thieu"/>
  </r>
  <r>
    <x v="59"/>
    <x v="6"/>
    <s v="Thieu"/>
  </r>
  <r>
    <x v="2"/>
    <x v="2"/>
    <s v="Thieu"/>
  </r>
  <r>
    <x v="36"/>
    <x v="5"/>
    <s v="Thieu"/>
  </r>
  <r>
    <x v="44"/>
    <x v="2"/>
    <s v="Thieu"/>
  </r>
  <r>
    <x v="18"/>
    <x v="12"/>
    <s v="Thieu"/>
  </r>
  <r>
    <x v="1"/>
    <x v="1"/>
    <s v="Thieu"/>
  </r>
  <r>
    <x v="58"/>
    <x v="0"/>
    <s v="Thieu"/>
  </r>
  <r>
    <x v="19"/>
    <x v="10"/>
    <s v="Thieu"/>
  </r>
  <r>
    <x v="21"/>
    <x v="12"/>
    <s v="Thieu"/>
  </r>
  <r>
    <x v="80"/>
    <x v="14"/>
    <s v="Thieu"/>
  </r>
  <r>
    <x v="19"/>
    <x v="10"/>
    <s v="Thieu"/>
  </r>
  <r>
    <x v="15"/>
    <x v="7"/>
    <s v="Thieu"/>
  </r>
  <r>
    <x v="2"/>
    <x v="2"/>
    <s v="Thieu"/>
  </r>
  <r>
    <x v="7"/>
    <x v="6"/>
    <s v="Thieu"/>
  </r>
  <r>
    <x v="37"/>
    <x v="17"/>
    <s v="Thieu"/>
  </r>
  <r>
    <x v="69"/>
    <x v="10"/>
    <s v="Thieu"/>
  </r>
  <r>
    <x v="45"/>
    <x v="19"/>
    <s v="Thieu"/>
  </r>
  <r>
    <x v="34"/>
    <x v="16"/>
    <s v="Thieu"/>
  </r>
  <r>
    <x v="41"/>
    <x v="12"/>
    <s v="Thieu"/>
  </r>
  <r>
    <x v="99"/>
    <x v="15"/>
    <s v="Thieu"/>
  </r>
  <r>
    <x v="62"/>
    <x v="14"/>
    <s v="Thieu"/>
  </r>
  <r>
    <x v="161"/>
    <x v="19"/>
    <s v="Thieu"/>
  </r>
  <r>
    <x v="21"/>
    <x v="12"/>
    <s v="Thieu"/>
  </r>
  <r>
    <x v="48"/>
    <x v="4"/>
    <s v="Thieu"/>
  </r>
  <r>
    <x v="15"/>
    <x v="7"/>
    <s v="Thieu"/>
  </r>
  <r>
    <x v="11"/>
    <x v="8"/>
    <s v="Thieu"/>
  </r>
  <r>
    <x v="21"/>
    <x v="12"/>
    <s v="Thieu"/>
  </r>
  <r>
    <x v="29"/>
    <x v="13"/>
    <s v="Thieu"/>
  </r>
  <r>
    <x v="29"/>
    <x v="13"/>
    <s v="Thieu"/>
  </r>
  <r>
    <x v="23"/>
    <x v="4"/>
    <s v="Thieu"/>
  </r>
  <r>
    <x v="34"/>
    <x v="16"/>
    <s v="Thieu"/>
  </r>
  <r>
    <x v="13"/>
    <x v="10"/>
    <s v="Thieu"/>
  </r>
  <r>
    <x v="17"/>
    <x v="10"/>
    <s v="Thieu"/>
  </r>
  <r>
    <x v="36"/>
    <x v="5"/>
    <s v="Thieu"/>
  </r>
  <r>
    <x v="79"/>
    <x v="14"/>
    <s v="Thieu"/>
  </r>
  <r>
    <x v="48"/>
    <x v="4"/>
    <s v="Thieu"/>
  </r>
  <r>
    <x v="5"/>
    <x v="4"/>
    <s v="Thieu"/>
  </r>
  <r>
    <x v="47"/>
    <x v="13"/>
    <s v="Thieu"/>
  </r>
  <r>
    <x v="92"/>
    <x v="17"/>
    <s v="Thieu"/>
  </r>
  <r>
    <x v="36"/>
    <x v="5"/>
    <s v="Thieu"/>
  </r>
  <r>
    <x v="51"/>
    <x v="10"/>
    <s v="Thieu"/>
  </r>
  <r>
    <x v="36"/>
    <x v="5"/>
    <s v="Thieu"/>
  </r>
  <r>
    <x v="45"/>
    <x v="19"/>
    <s v="Thieu"/>
  </r>
  <r>
    <x v="65"/>
    <x v="4"/>
    <s v="Thieu"/>
  </r>
  <r>
    <x v="51"/>
    <x v="10"/>
    <s v="Thieu"/>
  </r>
  <r>
    <x v="108"/>
    <x v="0"/>
    <s v="Thieu"/>
  </r>
  <r>
    <x v="11"/>
    <x v="8"/>
    <s v="Thieu"/>
  </r>
  <r>
    <x v="37"/>
    <x v="17"/>
    <s v="Thieu"/>
  </r>
  <r>
    <x v="50"/>
    <x v="19"/>
    <s v="Thieu"/>
  </r>
  <r>
    <x v="19"/>
    <x v="10"/>
    <s v="Thieu"/>
  </r>
  <r>
    <x v="69"/>
    <x v="10"/>
    <s v="Thieu"/>
  </r>
  <r>
    <x v="41"/>
    <x v="12"/>
    <s v="Thieu"/>
  </r>
  <r>
    <x v="37"/>
    <x v="17"/>
    <s v="Thieu"/>
  </r>
  <r>
    <x v="48"/>
    <x v="4"/>
    <s v="Thieu"/>
  </r>
  <r>
    <x v="73"/>
    <x v="6"/>
    <s v="Thieu"/>
  </r>
  <r>
    <x v="42"/>
    <x v="12"/>
    <s v="Thieu"/>
  </r>
  <r>
    <x v="14"/>
    <x v="11"/>
    <s v="Thieu"/>
  </r>
  <r>
    <x v="14"/>
    <x v="11"/>
    <s v="Thieu"/>
  </r>
  <r>
    <x v="58"/>
    <x v="0"/>
    <s v="Thieu"/>
  </r>
  <r>
    <x v="69"/>
    <x v="10"/>
    <s v="Thieu"/>
  </r>
  <r>
    <x v="176"/>
    <x v="4"/>
    <s v="Thieu"/>
  </r>
  <r>
    <x v="35"/>
    <x v="9"/>
    <s v="Thieu"/>
  </r>
  <r>
    <x v="15"/>
    <x v="7"/>
    <s v="Thieu"/>
  </r>
  <r>
    <x v="62"/>
    <x v="14"/>
    <s v="Thieu"/>
  </r>
  <r>
    <x v="26"/>
    <x v="14"/>
    <s v="Thieu"/>
  </r>
  <r>
    <x v="29"/>
    <x v="13"/>
    <s v="Thieu"/>
  </r>
  <r>
    <x v="80"/>
    <x v="14"/>
    <s v="Thieu"/>
  </r>
  <r>
    <x v="73"/>
    <x v="6"/>
    <s v="Thieu"/>
  </r>
  <r>
    <x v="40"/>
    <x v="7"/>
    <s v="Thieu"/>
  </r>
  <r>
    <x v="42"/>
    <x v="12"/>
    <s v="Thieu"/>
  </r>
  <r>
    <x v="11"/>
    <x v="8"/>
    <s v="Thieu"/>
  </r>
  <r>
    <x v="48"/>
    <x v="4"/>
    <s v="Thieu"/>
  </r>
  <r>
    <x v="110"/>
    <x v="0"/>
    <s v="Thieu"/>
  </r>
  <r>
    <x v="26"/>
    <x v="14"/>
    <s v="Thieu"/>
  </r>
  <r>
    <x v="178"/>
    <x v="16"/>
    <s v="Thieu"/>
  </r>
  <r>
    <x v="37"/>
    <x v="17"/>
    <s v="Thieu"/>
  </r>
  <r>
    <x v="76"/>
    <x v="5"/>
    <s v="Thieu"/>
  </r>
  <r>
    <x v="122"/>
    <x v="6"/>
    <s v="Thieu"/>
  </r>
  <r>
    <x v="33"/>
    <x v="5"/>
    <s v="Thieu"/>
  </r>
  <r>
    <x v="82"/>
    <x v="8"/>
    <s v="Thieu"/>
  </r>
  <r>
    <x v="95"/>
    <x v="10"/>
    <s v="Thieu"/>
  </r>
  <r>
    <x v="110"/>
    <x v="0"/>
    <s v="Thieu"/>
  </r>
  <r>
    <x v="35"/>
    <x v="9"/>
    <s v="Thieu"/>
  </r>
  <r>
    <x v="47"/>
    <x v="13"/>
    <s v="Thieu"/>
  </r>
  <r>
    <x v="27"/>
    <x v="15"/>
    <s v="Thieu"/>
  </r>
  <r>
    <x v="19"/>
    <x v="10"/>
    <s v="Thieu"/>
  </r>
  <r>
    <x v="17"/>
    <x v="10"/>
    <s v="Thieu"/>
  </r>
  <r>
    <x v="37"/>
    <x v="17"/>
    <s v="Thieu"/>
  </r>
  <r>
    <x v="32"/>
    <x v="10"/>
    <s v="Thieu"/>
  </r>
  <r>
    <x v="29"/>
    <x v="13"/>
    <s v="Thieu"/>
  </r>
  <r>
    <x v="19"/>
    <x v="10"/>
    <s v="Thieu"/>
  </r>
  <r>
    <x v="52"/>
    <x v="4"/>
    <s v="Thieu"/>
  </r>
  <r>
    <x v="41"/>
    <x v="12"/>
    <s v="Thieu"/>
  </r>
  <r>
    <x v="2"/>
    <x v="2"/>
    <s v="Thieu"/>
  </r>
  <r>
    <x v="1"/>
    <x v="1"/>
    <s v="Thieu"/>
  </r>
  <r>
    <x v="18"/>
    <x v="12"/>
    <s v="Thieu"/>
  </r>
  <r>
    <x v="98"/>
    <x v="5"/>
    <s v="Thieu"/>
  </r>
  <r>
    <x v="27"/>
    <x v="15"/>
    <s v="Thieu"/>
  </r>
  <r>
    <x v="56"/>
    <x v="6"/>
    <s v="Thieu"/>
  </r>
  <r>
    <x v="75"/>
    <x v="9"/>
    <s v="Thieu"/>
  </r>
  <r>
    <x v="41"/>
    <x v="12"/>
    <s v="Thieu"/>
  </r>
  <r>
    <x v="32"/>
    <x v="10"/>
    <s v="Thieu"/>
  </r>
  <r>
    <x v="48"/>
    <x v="4"/>
    <s v="Thieu"/>
  </r>
  <r>
    <x v="47"/>
    <x v="13"/>
    <s v="Thieu"/>
  </r>
  <r>
    <x v="42"/>
    <x v="12"/>
    <s v="Thieu"/>
  </r>
  <r>
    <x v="3"/>
    <x v="2"/>
    <s v="Thieu"/>
  </r>
  <r>
    <x v="62"/>
    <x v="14"/>
    <s v="Thieu"/>
  </r>
  <r>
    <x v="49"/>
    <x v="4"/>
    <s v="Thieu"/>
  </r>
  <r>
    <x v="48"/>
    <x v="4"/>
    <s v="Thieu"/>
  </r>
  <r>
    <x v="27"/>
    <x v="15"/>
    <s v="Thieu"/>
  </r>
  <r>
    <x v="52"/>
    <x v="4"/>
    <s v="Thieu"/>
  </r>
  <r>
    <x v="28"/>
    <x v="12"/>
    <s v="Thieu"/>
  </r>
  <r>
    <x v="46"/>
    <x v="12"/>
    <s v="Thieu"/>
  </r>
  <r>
    <x v="42"/>
    <x v="12"/>
    <s v="Thieu"/>
  </r>
  <r>
    <x v="69"/>
    <x v="10"/>
    <s v="Thieu"/>
  </r>
  <r>
    <x v="43"/>
    <x v="13"/>
    <s v="Thieu"/>
  </r>
  <r>
    <x v="47"/>
    <x v="13"/>
    <s v="Thieu"/>
  </r>
  <r>
    <x v="56"/>
    <x v="6"/>
    <s v="Thieu"/>
  </r>
  <r>
    <x v="62"/>
    <x v="14"/>
    <s v="Thieu"/>
  </r>
  <r>
    <x v="3"/>
    <x v="2"/>
    <s v="Thieu"/>
  </r>
  <r>
    <x v="166"/>
    <x v="15"/>
    <s v="Thieu"/>
  </r>
  <r>
    <x v="58"/>
    <x v="0"/>
    <s v="Thieu"/>
  </r>
  <r>
    <x v="11"/>
    <x v="8"/>
    <s v="Thieu"/>
  </r>
  <r>
    <x v="62"/>
    <x v="14"/>
    <s v="Thieu"/>
  </r>
  <r>
    <x v="2"/>
    <x v="2"/>
    <s v="Thieu"/>
  </r>
  <r>
    <x v="92"/>
    <x v="17"/>
    <s v="Thieu"/>
  </r>
  <r>
    <x v="41"/>
    <x v="12"/>
    <s v="Thieu"/>
  </r>
  <r>
    <x v="47"/>
    <x v="13"/>
    <s v="Thieu"/>
  </r>
  <r>
    <x v="81"/>
    <x v="7"/>
    <s v="Thieu"/>
  </r>
  <r>
    <x v="19"/>
    <x v="10"/>
    <s v="Thieu"/>
  </r>
  <r>
    <x v="50"/>
    <x v="19"/>
    <s v="Thieu"/>
  </r>
  <r>
    <x v="62"/>
    <x v="14"/>
    <s v="Thieu"/>
  </r>
  <r>
    <x v="11"/>
    <x v="8"/>
    <s v="Thieu"/>
  </r>
  <r>
    <x v="16"/>
    <x v="8"/>
    <s v="Thieu"/>
  </r>
  <r>
    <x v="14"/>
    <x v="11"/>
    <s v="Thieu"/>
  </r>
  <r>
    <x v="24"/>
    <x v="11"/>
    <s v="Thieu"/>
  </r>
  <r>
    <x v="62"/>
    <x v="14"/>
    <s v="Thieu"/>
  </r>
  <r>
    <x v="92"/>
    <x v="17"/>
    <s v="Thieu"/>
  </r>
  <r>
    <x v="4"/>
    <x v="3"/>
    <s v="Thieu"/>
  </r>
  <r>
    <x v="41"/>
    <x v="12"/>
    <s v="Thieu"/>
  </r>
  <r>
    <x v="62"/>
    <x v="14"/>
    <s v="Thieu"/>
  </r>
  <r>
    <x v="3"/>
    <x v="2"/>
    <s v="Thieu"/>
  </r>
  <r>
    <x v="37"/>
    <x v="17"/>
    <s v="Thieu"/>
  </r>
  <r>
    <x v="21"/>
    <x v="12"/>
    <s v="Thieu"/>
  </r>
  <r>
    <x v="36"/>
    <x v="5"/>
    <s v="Thieu"/>
  </r>
  <r>
    <x v="29"/>
    <x v="13"/>
    <s v="Thieu"/>
  </r>
  <r>
    <x v="106"/>
    <x v="9"/>
    <s v="Thieu"/>
  </r>
  <r>
    <x v="21"/>
    <x v="12"/>
    <s v="Thieu"/>
  </r>
  <r>
    <x v="49"/>
    <x v="4"/>
    <s v="Thieu"/>
  </r>
  <r>
    <x v="18"/>
    <x v="12"/>
    <s v="Thieu"/>
  </r>
  <r>
    <x v="159"/>
    <x v="0"/>
    <s v="Thieu"/>
  </r>
  <r>
    <x v="30"/>
    <x v="0"/>
    <s v="Thieu"/>
  </r>
  <r>
    <x v="17"/>
    <x v="10"/>
    <s v="Thieu"/>
  </r>
  <r>
    <x v="92"/>
    <x v="17"/>
    <s v="Thieu"/>
  </r>
  <r>
    <x v="64"/>
    <x v="16"/>
    <s v="Thieu"/>
  </r>
  <r>
    <x v="37"/>
    <x v="17"/>
    <s v="Thieu"/>
  </r>
  <r>
    <x v="19"/>
    <x v="10"/>
    <s v="Thieu"/>
  </r>
  <r>
    <x v="72"/>
    <x v="11"/>
    <s v="Thieu"/>
  </r>
  <r>
    <x v="50"/>
    <x v="19"/>
    <s v="Thieu"/>
  </r>
  <r>
    <x v="37"/>
    <x v="17"/>
    <s v="Thieu"/>
  </r>
  <r>
    <x v="27"/>
    <x v="15"/>
    <s v="Thieu"/>
  </r>
  <r>
    <x v="150"/>
    <x v="14"/>
    <s v="Thieu"/>
  </r>
  <r>
    <x v="19"/>
    <x v="10"/>
    <s v="Thieu"/>
  </r>
  <r>
    <x v="79"/>
    <x v="14"/>
    <s v="Thieu"/>
  </r>
  <r>
    <x v="29"/>
    <x v="13"/>
    <s v="Thieu"/>
  </r>
  <r>
    <x v="79"/>
    <x v="14"/>
    <s v="Thieu"/>
  </r>
  <r>
    <x v="45"/>
    <x v="19"/>
    <s v="Thieu"/>
  </r>
  <r>
    <x v="2"/>
    <x v="2"/>
    <s v="Thieu"/>
  </r>
  <r>
    <x v="2"/>
    <x v="2"/>
    <s v="Thieu"/>
  </r>
  <r>
    <x v="4"/>
    <x v="3"/>
    <s v="Thieu"/>
  </r>
  <r>
    <x v="64"/>
    <x v="16"/>
    <s v="Thieu"/>
  </r>
  <r>
    <x v="112"/>
    <x v="15"/>
    <s v="Thieu"/>
  </r>
  <r>
    <x v="49"/>
    <x v="4"/>
    <s v="Thieu"/>
  </r>
  <r>
    <x v="47"/>
    <x v="13"/>
    <s v="Thieu"/>
  </r>
  <r>
    <x v="1"/>
    <x v="1"/>
    <s v="Thieu"/>
  </r>
  <r>
    <x v="45"/>
    <x v="19"/>
    <s v="Thieu"/>
  </r>
  <r>
    <x v="85"/>
    <x v="13"/>
    <s v="Thieu"/>
  </r>
  <r>
    <x v="77"/>
    <x v="7"/>
    <s v="Thieu"/>
  </r>
  <r>
    <x v="92"/>
    <x v="17"/>
    <s v="Thieu"/>
  </r>
  <r>
    <x v="81"/>
    <x v="7"/>
    <s v="Thieu"/>
  </r>
  <r>
    <x v="91"/>
    <x v="8"/>
    <s v="Thieu"/>
  </r>
  <r>
    <x v="51"/>
    <x v="10"/>
    <s v="Thieu"/>
  </r>
  <r>
    <x v="13"/>
    <x v="10"/>
    <s v="Thieu"/>
  </r>
  <r>
    <x v="21"/>
    <x v="12"/>
    <s v="Thieu"/>
  </r>
  <r>
    <x v="14"/>
    <x v="11"/>
    <s v="Thieu"/>
  </r>
  <r>
    <x v="35"/>
    <x v="9"/>
    <s v="Thieu"/>
  </r>
  <r>
    <x v="52"/>
    <x v="4"/>
    <s v="Thieu"/>
  </r>
  <r>
    <x v="40"/>
    <x v="7"/>
    <s v="Thieu"/>
  </r>
  <r>
    <x v="58"/>
    <x v="0"/>
    <s v="Thieu"/>
  </r>
  <r>
    <x v="21"/>
    <x v="12"/>
    <s v="Thieu"/>
  </r>
  <r>
    <x v="17"/>
    <x v="10"/>
    <s v="Thieu"/>
  </r>
  <r>
    <x v="62"/>
    <x v="14"/>
    <s v="Thieu"/>
  </r>
  <r>
    <x v="62"/>
    <x v="14"/>
    <s v="Thieu"/>
  </r>
  <r>
    <x v="41"/>
    <x v="12"/>
    <s v="Thieu"/>
  </r>
  <r>
    <x v="36"/>
    <x v="5"/>
    <s v="Thieu"/>
  </r>
  <r>
    <x v="26"/>
    <x v="14"/>
    <s v="Thieu"/>
  </r>
  <r>
    <x v="13"/>
    <x v="10"/>
    <s v="Thieu"/>
  </r>
  <r>
    <x v="41"/>
    <x v="12"/>
    <s v="Thieu"/>
  </r>
  <r>
    <x v="40"/>
    <x v="7"/>
    <s v="Thieu"/>
  </r>
  <r>
    <x v="79"/>
    <x v="14"/>
    <s v="Thieu"/>
  </r>
  <r>
    <x v="162"/>
    <x v="3"/>
    <s v="Thieu"/>
  </r>
  <r>
    <x v="44"/>
    <x v="2"/>
    <s v="Thieu"/>
  </r>
  <r>
    <x v="16"/>
    <x v="8"/>
    <s v="Thieu"/>
  </r>
  <r>
    <x v="30"/>
    <x v="0"/>
    <s v="Thieu"/>
  </r>
  <r>
    <x v="47"/>
    <x v="13"/>
    <s v="Thieu"/>
  </r>
  <r>
    <x v="14"/>
    <x v="11"/>
    <s v="Thieu"/>
  </r>
  <r>
    <x v="10"/>
    <x v="7"/>
    <s v="Thieu"/>
  </r>
  <r>
    <x v="47"/>
    <x v="13"/>
    <s v="Thieu"/>
  </r>
  <r>
    <x v="58"/>
    <x v="0"/>
    <s v="Thieu"/>
  </r>
  <r>
    <x v="62"/>
    <x v="14"/>
    <s v="Thieu"/>
  </r>
  <r>
    <x v="62"/>
    <x v="14"/>
    <s v="Thieu"/>
  </r>
  <r>
    <x v="62"/>
    <x v="14"/>
    <s v="Thieu"/>
  </r>
  <r>
    <x v="14"/>
    <x v="11"/>
    <s v="Thieu"/>
  </r>
  <r>
    <x v="56"/>
    <x v="6"/>
    <s v="Thieu"/>
  </r>
  <r>
    <x v="38"/>
    <x v="12"/>
    <s v="Thieu"/>
  </r>
  <r>
    <x v="4"/>
    <x v="3"/>
    <s v="Thieu"/>
  </r>
  <r>
    <x v="19"/>
    <x v="10"/>
    <s v="Thieu"/>
  </r>
  <r>
    <x v="81"/>
    <x v="7"/>
    <s v="Thieu"/>
  </r>
  <r>
    <x v="48"/>
    <x v="4"/>
    <s v="Thieu"/>
  </r>
  <r>
    <x v="36"/>
    <x v="5"/>
    <s v="Thieu"/>
  </r>
  <r>
    <x v="50"/>
    <x v="19"/>
    <s v="Thieu"/>
  </r>
  <r>
    <x v="32"/>
    <x v="10"/>
    <s v="Thieu"/>
  </r>
  <r>
    <x v="4"/>
    <x v="3"/>
    <s v="Thieu"/>
  </r>
  <r>
    <x v="49"/>
    <x v="4"/>
    <s v="Thieu"/>
  </r>
  <r>
    <x v="56"/>
    <x v="6"/>
    <s v="Thieu"/>
  </r>
  <r>
    <x v="43"/>
    <x v="13"/>
    <s v="Thieu"/>
  </r>
  <r>
    <x v="32"/>
    <x v="10"/>
    <s v="Thieu"/>
  </r>
  <r>
    <x v="48"/>
    <x v="4"/>
    <s v="Thieu"/>
  </r>
  <r>
    <x v="37"/>
    <x v="17"/>
    <s v="Thieu"/>
  </r>
  <r>
    <x v="71"/>
    <x v="20"/>
    <s v="Thieu"/>
  </r>
  <r>
    <x v="48"/>
    <x v="4"/>
    <s v="Thieu"/>
  </r>
  <r>
    <x v="16"/>
    <x v="8"/>
    <s v="Thieu"/>
  </r>
  <r>
    <x v="56"/>
    <x v="6"/>
    <s v="Thieu"/>
  </r>
  <r>
    <x v="69"/>
    <x v="10"/>
    <s v="Thieu"/>
  </r>
  <r>
    <x v="45"/>
    <x v="19"/>
    <s v="Thieu"/>
  </r>
  <r>
    <x v="48"/>
    <x v="4"/>
    <s v="Thieu"/>
  </r>
  <r>
    <x v="47"/>
    <x v="13"/>
    <s v="Thieu"/>
  </r>
  <r>
    <x v="5"/>
    <x v="4"/>
    <s v="Thieu"/>
  </r>
  <r>
    <x v="76"/>
    <x v="5"/>
    <s v="Thieu"/>
  </r>
  <r>
    <x v="75"/>
    <x v="9"/>
    <s v="Thieu"/>
  </r>
  <r>
    <x v="67"/>
    <x v="9"/>
    <s v="Thieu"/>
  </r>
  <r>
    <x v="14"/>
    <x v="11"/>
    <s v="Thieu"/>
  </r>
  <r>
    <x v="19"/>
    <x v="10"/>
    <s v="Thieu"/>
  </r>
  <r>
    <x v="56"/>
    <x v="6"/>
    <s v="Thieu"/>
  </r>
  <r>
    <x v="130"/>
    <x v="15"/>
    <s v="Thieu"/>
  </r>
  <r>
    <x v="48"/>
    <x v="4"/>
    <s v="Thieu"/>
  </r>
  <r>
    <x v="21"/>
    <x v="12"/>
    <s v="Thieu"/>
  </r>
  <r>
    <x v="49"/>
    <x v="4"/>
    <s v="Thieu"/>
  </r>
  <r>
    <x v="30"/>
    <x v="0"/>
    <s v="Thieu"/>
  </r>
  <r>
    <x v="81"/>
    <x v="7"/>
    <s v="Thieu"/>
  </r>
  <r>
    <x v="24"/>
    <x v="11"/>
    <s v="Thieu"/>
  </r>
  <r>
    <x v="48"/>
    <x v="4"/>
    <s v="Thieu"/>
  </r>
  <r>
    <x v="15"/>
    <x v="7"/>
    <s v="Thieu"/>
  </r>
  <r>
    <x v="39"/>
    <x v="18"/>
    <s v="Thieu"/>
  </r>
  <r>
    <x v="49"/>
    <x v="4"/>
    <s v="Thieu"/>
  </r>
  <r>
    <x v="21"/>
    <x v="12"/>
    <s v="Thieu"/>
  </r>
  <r>
    <x v="56"/>
    <x v="6"/>
    <s v="Thieu"/>
  </r>
  <r>
    <x v="65"/>
    <x v="4"/>
    <s v="Thieu"/>
  </r>
  <r>
    <x v="23"/>
    <x v="4"/>
    <s v="Thieu"/>
  </r>
  <r>
    <x v="69"/>
    <x v="10"/>
    <s v="Thieu"/>
  </r>
  <r>
    <x v="69"/>
    <x v="10"/>
    <s v="Thieu"/>
  </r>
  <r>
    <x v="44"/>
    <x v="2"/>
    <s v="Thieu"/>
  </r>
  <r>
    <x v="10"/>
    <x v="7"/>
    <s v="Thieu"/>
  </r>
  <r>
    <x v="11"/>
    <x v="8"/>
    <s v="Thieu"/>
  </r>
  <r>
    <x v="71"/>
    <x v="20"/>
    <s v="Thieu"/>
  </r>
  <r>
    <x v="27"/>
    <x v="15"/>
    <s v="Thieu"/>
  </r>
  <r>
    <x v="79"/>
    <x v="14"/>
    <s v="Thieu"/>
  </r>
  <r>
    <x v="62"/>
    <x v="14"/>
    <s v="Thieu"/>
  </r>
  <r>
    <x v="34"/>
    <x v="16"/>
    <s v="Thieu"/>
  </r>
  <r>
    <x v="109"/>
    <x v="14"/>
    <s v="Thieu"/>
  </r>
  <r>
    <x v="13"/>
    <x v="10"/>
    <s v="Thieu"/>
  </r>
  <r>
    <x v="45"/>
    <x v="19"/>
    <s v="Thieu"/>
  </r>
  <r>
    <x v="27"/>
    <x v="15"/>
    <s v="Thieu"/>
  </r>
  <r>
    <x v="1"/>
    <x v="1"/>
    <s v="Thieu"/>
  </r>
  <r>
    <x v="36"/>
    <x v="5"/>
    <s v="Thieu"/>
  </r>
  <r>
    <x v="110"/>
    <x v="0"/>
    <s v="Thieu"/>
  </r>
  <r>
    <x v="92"/>
    <x v="17"/>
    <s v="Thieu"/>
  </r>
  <r>
    <x v="92"/>
    <x v="17"/>
    <s v="Thieu"/>
  </r>
  <r>
    <x v="2"/>
    <x v="2"/>
    <s v="Thieu"/>
  </r>
  <r>
    <x v="21"/>
    <x v="12"/>
    <s v="Thieu"/>
  </r>
  <r>
    <x v="106"/>
    <x v="9"/>
    <s v="Thieu"/>
  </r>
  <r>
    <x v="40"/>
    <x v="7"/>
    <s v="Thieu"/>
  </r>
  <r>
    <x v="11"/>
    <x v="8"/>
    <s v="Thieu"/>
  </r>
  <r>
    <x v="58"/>
    <x v="0"/>
    <s v="Thieu"/>
  </r>
  <r>
    <x v="73"/>
    <x v="6"/>
    <s v="Thieu"/>
  </r>
  <r>
    <x v="37"/>
    <x v="17"/>
    <s v="Thieu"/>
  </r>
  <r>
    <x v="42"/>
    <x v="12"/>
    <s v="Thieu"/>
  </r>
  <r>
    <x v="75"/>
    <x v="9"/>
    <s v="Thieu"/>
  </r>
  <r>
    <x v="29"/>
    <x v="13"/>
    <s v="Thieu"/>
  </r>
  <r>
    <x v="17"/>
    <x v="10"/>
    <s v="Thieu"/>
  </r>
  <r>
    <x v="32"/>
    <x v="10"/>
    <s v="Thieu"/>
  </r>
  <r>
    <x v="32"/>
    <x v="10"/>
    <s v="Thieu"/>
  </r>
  <r>
    <x v="23"/>
    <x v="4"/>
    <s v="Thieu"/>
  </r>
  <r>
    <x v="34"/>
    <x v="16"/>
    <s v="Thieu"/>
  </r>
  <r>
    <x v="71"/>
    <x v="20"/>
    <s v="Thieu"/>
  </r>
  <r>
    <x v="30"/>
    <x v="0"/>
    <s v="Thieu"/>
  </r>
  <r>
    <x v="62"/>
    <x v="14"/>
    <s v="Thieu"/>
  </r>
  <r>
    <x v="45"/>
    <x v="19"/>
    <s v="Thieu"/>
  </r>
  <r>
    <x v="129"/>
    <x v="16"/>
    <s v="Thieu"/>
  </r>
  <r>
    <x v="16"/>
    <x v="8"/>
    <s v="Thieu"/>
  </r>
  <r>
    <x v="5"/>
    <x v="4"/>
    <s v="Thieu"/>
  </r>
  <r>
    <x v="61"/>
    <x v="8"/>
    <s v="Thieu"/>
  </r>
  <r>
    <x v="1"/>
    <x v="1"/>
    <s v="Thieu"/>
  </r>
  <r>
    <x v="50"/>
    <x v="19"/>
    <s v="Thieu"/>
  </r>
  <r>
    <x v="41"/>
    <x v="12"/>
    <s v="Thieu"/>
  </r>
  <r>
    <x v="20"/>
    <x v="13"/>
    <s v="Thieu"/>
  </r>
  <r>
    <x v="36"/>
    <x v="5"/>
    <s v="Thieu"/>
  </r>
  <r>
    <x v="36"/>
    <x v="5"/>
    <s v="Thieu"/>
  </r>
  <r>
    <x v="32"/>
    <x v="10"/>
    <s v="Thieu"/>
  </r>
  <r>
    <x v="69"/>
    <x v="10"/>
    <s v="Thieu"/>
  </r>
  <r>
    <x v="14"/>
    <x v="11"/>
    <s v="Thieu"/>
  </r>
  <r>
    <x v="35"/>
    <x v="9"/>
    <s v="Thieu"/>
  </r>
  <r>
    <x v="13"/>
    <x v="10"/>
    <s v="Thieu"/>
  </r>
  <r>
    <x v="37"/>
    <x v="17"/>
    <s v="Thieu"/>
  </r>
  <r>
    <x v="80"/>
    <x v="14"/>
    <s v="Thieu"/>
  </r>
  <r>
    <x v="24"/>
    <x v="11"/>
    <s v="Thieu"/>
  </r>
  <r>
    <x v="19"/>
    <x v="10"/>
    <s v="Thieu"/>
  </r>
  <r>
    <x v="47"/>
    <x v="13"/>
    <s v="Thieu"/>
  </r>
  <r>
    <x v="110"/>
    <x v="0"/>
    <s v="Thieu"/>
  </r>
  <r>
    <x v="37"/>
    <x v="17"/>
    <s v="Thieu"/>
  </r>
  <r>
    <x v="51"/>
    <x v="10"/>
    <s v="Thieu"/>
  </r>
  <r>
    <x v="62"/>
    <x v="14"/>
    <s v="Thieu"/>
  </r>
  <r>
    <x v="81"/>
    <x v="7"/>
    <s v="Thieu"/>
  </r>
  <r>
    <x v="19"/>
    <x v="10"/>
    <s v="Thieu"/>
  </r>
  <r>
    <x v="82"/>
    <x v="8"/>
    <s v="Thieu"/>
  </r>
  <r>
    <x v="45"/>
    <x v="19"/>
    <s v="Thieu"/>
  </r>
  <r>
    <x v="41"/>
    <x v="12"/>
    <s v="Thieu"/>
  </r>
  <r>
    <x v="81"/>
    <x v="7"/>
    <s v="Thieu"/>
  </r>
  <r>
    <x v="14"/>
    <x v="11"/>
    <s v="Thieu"/>
  </r>
  <r>
    <x v="2"/>
    <x v="2"/>
    <s v="Thieu"/>
  </r>
  <r>
    <x v="73"/>
    <x v="6"/>
    <s v="Thieu"/>
  </r>
  <r>
    <x v="60"/>
    <x v="17"/>
    <s v="Thieu"/>
  </r>
  <r>
    <x v="47"/>
    <x v="13"/>
    <s v="Thieu"/>
  </r>
  <r>
    <x v="71"/>
    <x v="20"/>
    <s v="Thieu"/>
  </r>
  <r>
    <x v="13"/>
    <x v="10"/>
    <s v="Thieu"/>
  </r>
  <r>
    <x v="52"/>
    <x v="4"/>
    <s v="Thieu"/>
  </r>
  <r>
    <x v="14"/>
    <x v="11"/>
    <s v="Thieu"/>
  </r>
  <r>
    <x v="56"/>
    <x v="6"/>
    <s v="Thieu"/>
  </r>
  <r>
    <x v="41"/>
    <x v="12"/>
    <s v="Thieu"/>
  </r>
  <r>
    <x v="18"/>
    <x v="12"/>
    <s v="Thieu"/>
  </r>
  <r>
    <x v="24"/>
    <x v="11"/>
    <s v="Thieu"/>
  </r>
  <r>
    <x v="56"/>
    <x v="6"/>
    <s v="Thieu"/>
  </r>
  <r>
    <x v="65"/>
    <x v="4"/>
    <s v="Thieu"/>
  </r>
  <r>
    <x v="57"/>
    <x v="4"/>
    <s v="Thieu"/>
  </r>
  <r>
    <x v="73"/>
    <x v="6"/>
    <s v="Thieu"/>
  </r>
  <r>
    <x v="26"/>
    <x v="14"/>
    <s v="Thieu"/>
  </r>
  <r>
    <x v="20"/>
    <x v="13"/>
    <s v="Thieu"/>
  </r>
  <r>
    <x v="37"/>
    <x v="17"/>
    <s v="Thieu"/>
  </r>
  <r>
    <x v="29"/>
    <x v="13"/>
    <s v="Thieu"/>
  </r>
  <r>
    <x v="36"/>
    <x v="5"/>
    <s v="Thieu"/>
  </r>
  <r>
    <x v="37"/>
    <x v="17"/>
    <s v="Thieu"/>
  </r>
  <r>
    <x v="29"/>
    <x v="13"/>
    <s v="Thieu"/>
  </r>
  <r>
    <x v="37"/>
    <x v="17"/>
    <s v="Thieu"/>
  </r>
  <r>
    <x v="47"/>
    <x v="13"/>
    <s v="Thieu"/>
  </r>
  <r>
    <x v="42"/>
    <x v="12"/>
    <s v="Thieu"/>
  </r>
  <r>
    <x v="1"/>
    <x v="1"/>
    <s v="Thieu"/>
  </r>
  <r>
    <x v="37"/>
    <x v="17"/>
    <s v="Thieu"/>
  </r>
  <r>
    <x v="47"/>
    <x v="13"/>
    <s v="Thieu"/>
  </r>
  <r>
    <x v="30"/>
    <x v="0"/>
    <s v="Thieu"/>
  </r>
  <r>
    <x v="1"/>
    <x v="1"/>
    <s v="Thieu"/>
  </r>
  <r>
    <x v="1"/>
    <x v="1"/>
    <s v="Thieu"/>
  </r>
  <r>
    <x v="5"/>
    <x v="4"/>
    <s v="Thieu"/>
  </r>
  <r>
    <x v="32"/>
    <x v="10"/>
    <s v="Thieu"/>
  </r>
  <r>
    <x v="4"/>
    <x v="3"/>
    <s v="Thieu"/>
  </r>
  <r>
    <x v="37"/>
    <x v="17"/>
    <s v="Thieu"/>
  </r>
  <r>
    <x v="15"/>
    <x v="7"/>
    <s v="Thieu"/>
  </r>
  <r>
    <x v="135"/>
    <x v="9"/>
    <s v="Thieu"/>
  </r>
  <r>
    <x v="138"/>
    <x v="12"/>
    <s v="Thieu"/>
  </r>
  <r>
    <x v="41"/>
    <x v="12"/>
    <s v="Thieu"/>
  </r>
  <r>
    <x v="32"/>
    <x v="10"/>
    <s v="Thieu"/>
  </r>
  <r>
    <x v="5"/>
    <x v="4"/>
    <s v="Thieu"/>
  </r>
  <r>
    <x v="4"/>
    <x v="3"/>
    <s v="Thieu"/>
  </r>
  <r>
    <x v="29"/>
    <x v="13"/>
    <s v="Thieu"/>
  </r>
  <r>
    <x v="21"/>
    <x v="12"/>
    <s v="Thieu"/>
  </r>
  <r>
    <x v="41"/>
    <x v="12"/>
    <s v="Thieu"/>
  </r>
  <r>
    <x v="49"/>
    <x v="4"/>
    <s v="Thieu"/>
  </r>
  <r>
    <x v="30"/>
    <x v="0"/>
    <s v="Thieu"/>
  </r>
  <r>
    <x v="130"/>
    <x v="15"/>
    <s v="Thieu"/>
  </r>
  <r>
    <x v="19"/>
    <x v="10"/>
    <s v="Thieu"/>
  </r>
  <r>
    <x v="92"/>
    <x v="17"/>
    <s v="Thieu"/>
  </r>
  <r>
    <x v="37"/>
    <x v="17"/>
    <s v="Thieu"/>
  </r>
  <r>
    <x v="32"/>
    <x v="10"/>
    <s v="Thieu"/>
  </r>
  <r>
    <x v="34"/>
    <x v="16"/>
    <s v="Thieu"/>
  </r>
  <r>
    <x v="29"/>
    <x v="13"/>
    <s v="Thieu"/>
  </r>
  <r>
    <x v="17"/>
    <x v="10"/>
    <s v="Thieu"/>
  </r>
  <r>
    <x v="69"/>
    <x v="10"/>
    <s v="Thieu"/>
  </r>
  <r>
    <x v="59"/>
    <x v="6"/>
    <s v="Thieu"/>
  </r>
  <r>
    <x v="29"/>
    <x v="13"/>
    <s v="Thieu"/>
  </r>
  <r>
    <x v="35"/>
    <x v="9"/>
    <s v="Thieu"/>
  </r>
  <r>
    <x v="49"/>
    <x v="4"/>
    <s v="Thieu"/>
  </r>
  <r>
    <x v="18"/>
    <x v="12"/>
    <s v="Thieu"/>
  </r>
  <r>
    <x v="14"/>
    <x v="11"/>
    <s v="Thieu"/>
  </r>
  <r>
    <x v="97"/>
    <x v="20"/>
    <s v="Thieu"/>
  </r>
  <r>
    <x v="81"/>
    <x v="7"/>
    <s v="Thieu"/>
  </r>
  <r>
    <x v="162"/>
    <x v="3"/>
    <s v="Thieu"/>
  </r>
  <r>
    <x v="116"/>
    <x v="6"/>
    <s v="Thieu"/>
  </r>
  <r>
    <x v="10"/>
    <x v="7"/>
    <s v="Thieu"/>
  </r>
  <r>
    <x v="82"/>
    <x v="8"/>
    <s v="Thieu"/>
  </r>
  <r>
    <x v="29"/>
    <x v="13"/>
    <s v="Thieu"/>
  </r>
  <r>
    <x v="41"/>
    <x v="12"/>
    <s v="Thieu"/>
  </r>
  <r>
    <x v="1"/>
    <x v="1"/>
    <s v="Thieu"/>
  </r>
  <r>
    <x v="14"/>
    <x v="11"/>
    <s v="Thieu"/>
  </r>
  <r>
    <x v="32"/>
    <x v="10"/>
    <s v="Thieu"/>
  </r>
  <r>
    <x v="27"/>
    <x v="15"/>
    <s v="Thieu"/>
  </r>
  <r>
    <x v="69"/>
    <x v="10"/>
    <s v="Thieu"/>
  </r>
  <r>
    <x v="49"/>
    <x v="4"/>
    <s v="Thieu"/>
  </r>
  <r>
    <x v="24"/>
    <x v="11"/>
    <s v="Thieu"/>
  </r>
  <r>
    <x v="97"/>
    <x v="20"/>
    <s v="Thieu"/>
  </r>
  <r>
    <x v="36"/>
    <x v="5"/>
    <s v="Thieu"/>
  </r>
  <r>
    <x v="24"/>
    <x v="11"/>
    <s v="Thieu"/>
  </r>
  <r>
    <x v="30"/>
    <x v="0"/>
    <s v="Thieu"/>
  </r>
  <r>
    <x v="21"/>
    <x v="12"/>
    <s v="Thieu"/>
  </r>
  <r>
    <x v="75"/>
    <x v="9"/>
    <s v="Thieu"/>
  </r>
  <r>
    <x v="30"/>
    <x v="0"/>
    <s v="Thieu"/>
  </r>
  <r>
    <x v="72"/>
    <x v="11"/>
    <s v="Thieu"/>
  </r>
  <r>
    <x v="24"/>
    <x v="11"/>
    <s v="Thieu"/>
  </r>
  <r>
    <x v="41"/>
    <x v="12"/>
    <s v="Thieu"/>
  </r>
  <r>
    <x v="41"/>
    <x v="12"/>
    <s v="Thieu"/>
  </r>
  <r>
    <x v="17"/>
    <x v="10"/>
    <s v="Thieu"/>
  </r>
  <r>
    <x v="17"/>
    <x v="10"/>
    <s v="Thieu"/>
  </r>
  <r>
    <x v="92"/>
    <x v="17"/>
    <s v="Thieu"/>
  </r>
  <r>
    <x v="2"/>
    <x v="2"/>
    <s v="Thieu"/>
  </r>
  <r>
    <x v="32"/>
    <x v="10"/>
    <s v="Thieu"/>
  </r>
  <r>
    <x v="112"/>
    <x v="15"/>
    <s v="Thieu"/>
  </r>
  <r>
    <x v="54"/>
    <x v="17"/>
    <s v="Thieu"/>
  </r>
  <r>
    <x v="122"/>
    <x v="6"/>
    <s v="Thieu"/>
  </r>
  <r>
    <x v="27"/>
    <x v="15"/>
    <s v="Thieu"/>
  </r>
  <r>
    <x v="69"/>
    <x v="10"/>
    <s v="Thieu"/>
  </r>
  <r>
    <x v="26"/>
    <x v="14"/>
    <s v="Thieu"/>
  </r>
  <r>
    <x v="26"/>
    <x v="14"/>
    <s v="Thieu"/>
  </r>
  <r>
    <x v="49"/>
    <x v="4"/>
    <s v="Thieu"/>
  </r>
  <r>
    <x v="32"/>
    <x v="10"/>
    <s v="Thieu"/>
  </r>
  <r>
    <x v="27"/>
    <x v="15"/>
    <s v="Thieu"/>
  </r>
  <r>
    <x v="32"/>
    <x v="10"/>
    <s v="Thieu"/>
  </r>
  <r>
    <x v="71"/>
    <x v="20"/>
    <s v="Thieu"/>
  </r>
  <r>
    <x v="14"/>
    <x v="11"/>
    <s v="Thieu"/>
  </r>
  <r>
    <x v="30"/>
    <x v="0"/>
    <s v="Thieu"/>
  </r>
  <r>
    <x v="2"/>
    <x v="2"/>
    <s v="Thieu"/>
  </r>
  <r>
    <x v="3"/>
    <x v="2"/>
    <s v="Thieu"/>
  </r>
  <r>
    <x v="14"/>
    <x v="11"/>
    <s v="Thieu"/>
  </r>
  <r>
    <x v="14"/>
    <x v="11"/>
    <s v="Thieu"/>
  </r>
  <r>
    <x v="35"/>
    <x v="9"/>
    <s v="Thieu"/>
  </r>
  <r>
    <x v="27"/>
    <x v="15"/>
    <s v="Thieu"/>
  </r>
  <r>
    <x v="67"/>
    <x v="9"/>
    <s v="Thieu"/>
  </r>
  <r>
    <x v="97"/>
    <x v="20"/>
    <s v="Thieu"/>
  </r>
  <r>
    <x v="18"/>
    <x v="12"/>
    <s v="Thieu"/>
  </r>
  <r>
    <x v="21"/>
    <x v="12"/>
    <s v="Thieu"/>
  </r>
  <r>
    <x v="41"/>
    <x v="12"/>
    <s v="Thieu"/>
  </r>
  <r>
    <x v="21"/>
    <x v="12"/>
    <s v="Thieu"/>
  </r>
  <r>
    <x v="36"/>
    <x v="5"/>
    <s v="Thieu"/>
  </r>
  <r>
    <x v="13"/>
    <x v="10"/>
    <s v="Thieu"/>
  </r>
  <r>
    <x v="73"/>
    <x v="6"/>
    <s v="Thieu"/>
  </r>
  <r>
    <x v="62"/>
    <x v="14"/>
    <s v="Thieu"/>
  </r>
  <r>
    <x v="29"/>
    <x v="13"/>
    <s v="Thieu"/>
  </r>
  <r>
    <x v="21"/>
    <x v="12"/>
    <s v="Thieu"/>
  </r>
  <r>
    <x v="150"/>
    <x v="14"/>
    <s v="Thieu"/>
  </r>
  <r>
    <x v="69"/>
    <x v="10"/>
    <s v="Thieu"/>
  </r>
  <r>
    <x v="73"/>
    <x v="6"/>
    <s v="Thieu"/>
  </r>
  <r>
    <x v="126"/>
    <x v="18"/>
    <s v="Thieu"/>
  </r>
  <r>
    <x v="69"/>
    <x v="10"/>
    <s v="Thieu"/>
  </r>
  <r>
    <x v="64"/>
    <x v="16"/>
    <s v="Thieu"/>
  </r>
  <r>
    <x v="27"/>
    <x v="15"/>
    <s v="Thieu"/>
  </r>
  <r>
    <x v="69"/>
    <x v="10"/>
    <s v="Thieu"/>
  </r>
  <r>
    <x v="75"/>
    <x v="9"/>
    <s v="Thieu"/>
  </r>
  <r>
    <x v="48"/>
    <x v="4"/>
    <s v="Thieu"/>
  </r>
  <r>
    <x v="14"/>
    <x v="11"/>
    <s v="Thieu"/>
  </r>
  <r>
    <x v="110"/>
    <x v="0"/>
    <s v="Thieu"/>
  </r>
  <r>
    <x v="17"/>
    <x v="10"/>
    <s v="Thieu"/>
  </r>
  <r>
    <x v="5"/>
    <x v="4"/>
    <s v="Thieu"/>
  </r>
  <r>
    <x v="3"/>
    <x v="2"/>
    <s v="Thieu"/>
  </r>
  <r>
    <x v="15"/>
    <x v="7"/>
    <s v="Thieu"/>
  </r>
  <r>
    <x v="29"/>
    <x v="13"/>
    <s v="Thieu"/>
  </r>
  <r>
    <x v="62"/>
    <x v="14"/>
    <s v="Thieu"/>
  </r>
  <r>
    <x v="11"/>
    <x v="8"/>
    <s v="Thieu"/>
  </r>
  <r>
    <x v="37"/>
    <x v="17"/>
    <s v="Thieu"/>
  </r>
  <r>
    <x v="27"/>
    <x v="15"/>
    <s v="Thieu"/>
  </r>
  <r>
    <x v="81"/>
    <x v="7"/>
    <s v="Thieu"/>
  </r>
  <r>
    <x v="51"/>
    <x v="10"/>
    <s v="Thieu"/>
  </r>
  <r>
    <x v="30"/>
    <x v="0"/>
    <s v="Thieu"/>
  </r>
  <r>
    <x v="3"/>
    <x v="2"/>
    <s v="Thieu"/>
  </r>
  <r>
    <x v="62"/>
    <x v="14"/>
    <s v="Thieu"/>
  </r>
  <r>
    <x v="51"/>
    <x v="10"/>
    <s v="Thieu"/>
  </r>
  <r>
    <x v="13"/>
    <x v="10"/>
    <s v="Thieu"/>
  </r>
  <r>
    <x v="50"/>
    <x v="19"/>
    <s v="Thieu"/>
  </r>
  <r>
    <x v="58"/>
    <x v="0"/>
    <s v="Thieu"/>
  </r>
  <r>
    <x v="48"/>
    <x v="4"/>
    <s v="Thieu"/>
  </r>
  <r>
    <x v="19"/>
    <x v="10"/>
    <s v="Thieu"/>
  </r>
  <r>
    <x v="82"/>
    <x v="8"/>
    <s v="Thieu"/>
  </r>
  <r>
    <x v="56"/>
    <x v="6"/>
    <s v="Thieu"/>
  </r>
  <r>
    <x v="142"/>
    <x v="17"/>
    <s v="Thieu"/>
  </r>
  <r>
    <x v="19"/>
    <x v="10"/>
    <s v="Thieu"/>
  </r>
  <r>
    <x v="72"/>
    <x v="11"/>
    <s v="Thieu"/>
  </r>
  <r>
    <x v="48"/>
    <x v="4"/>
    <s v="Thieu"/>
  </r>
  <r>
    <x v="79"/>
    <x v="14"/>
    <s v="Thieu"/>
  </r>
  <r>
    <x v="62"/>
    <x v="14"/>
    <s v="Thieu"/>
  </r>
  <r>
    <x v="41"/>
    <x v="12"/>
    <s v="Thieu"/>
  </r>
  <r>
    <x v="47"/>
    <x v="13"/>
    <s v="Thieu"/>
  </r>
  <r>
    <x v="44"/>
    <x v="2"/>
    <s v="Thieu"/>
  </r>
  <r>
    <x v="27"/>
    <x v="15"/>
    <s v="Thieu"/>
  </r>
  <r>
    <x v="27"/>
    <x v="15"/>
    <s v="Thieu"/>
  </r>
  <r>
    <x v="41"/>
    <x v="12"/>
    <s v="Thieu"/>
  </r>
  <r>
    <x v="13"/>
    <x v="10"/>
    <s v="Thieu"/>
  </r>
  <r>
    <x v="24"/>
    <x v="11"/>
    <s v="Thieu"/>
  </r>
  <r>
    <x v="57"/>
    <x v="4"/>
    <s v="Thieu"/>
  </r>
  <r>
    <x v="47"/>
    <x v="13"/>
    <s v="Thieu"/>
  </r>
  <r>
    <x v="48"/>
    <x v="4"/>
    <s v="Thieu"/>
  </r>
  <r>
    <x v="1"/>
    <x v="1"/>
    <s v="Thieu"/>
  </r>
  <r>
    <x v="41"/>
    <x v="12"/>
    <s v="Thieu"/>
  </r>
  <r>
    <x v="71"/>
    <x v="20"/>
    <s v="Thieu"/>
  </r>
  <r>
    <x v="23"/>
    <x v="4"/>
    <s v="Thieu"/>
  </r>
  <r>
    <x v="81"/>
    <x v="7"/>
    <s v="Thieu"/>
  </r>
  <r>
    <x v="24"/>
    <x v="11"/>
    <s v="Thieu"/>
  </r>
  <r>
    <x v="16"/>
    <x v="8"/>
    <s v="Thieu"/>
  </r>
  <r>
    <x v="38"/>
    <x v="12"/>
    <s v="Thieu"/>
  </r>
  <r>
    <x v="21"/>
    <x v="12"/>
    <s v="Thieu"/>
  </r>
  <r>
    <x v="53"/>
    <x v="10"/>
    <s v="Thieu"/>
  </r>
  <r>
    <x v="83"/>
    <x v="9"/>
    <s v="Thieu"/>
  </r>
  <r>
    <x v="50"/>
    <x v="19"/>
    <s v="Thieu"/>
  </r>
  <r>
    <x v="41"/>
    <x v="12"/>
    <s v="Thieu"/>
  </r>
  <r>
    <x v="32"/>
    <x v="10"/>
    <s v="Thieu"/>
  </r>
  <r>
    <x v="72"/>
    <x v="11"/>
    <s v="Thieu"/>
  </r>
  <r>
    <x v="37"/>
    <x v="17"/>
    <s v="Thieu"/>
  </r>
  <r>
    <x v="75"/>
    <x v="9"/>
    <s v="Thieu"/>
  </r>
  <r>
    <x v="49"/>
    <x v="4"/>
    <s v="Thieu"/>
  </r>
  <r>
    <x v="71"/>
    <x v="20"/>
    <s v="Thieu"/>
  </r>
  <r>
    <x v="67"/>
    <x v="9"/>
    <s v="Thieu"/>
  </r>
  <r>
    <x v="19"/>
    <x v="10"/>
    <s v="Thieu"/>
  </r>
  <r>
    <x v="36"/>
    <x v="5"/>
    <s v="Thieu"/>
  </r>
  <r>
    <x v="30"/>
    <x v="0"/>
    <s v="Thieu"/>
  </r>
  <r>
    <x v="98"/>
    <x v="5"/>
    <s v="Thieu"/>
  </r>
  <r>
    <x v="69"/>
    <x v="10"/>
    <s v="Thieu"/>
  </r>
  <r>
    <x v="15"/>
    <x v="7"/>
    <s v="Thieu"/>
  </r>
  <r>
    <x v="53"/>
    <x v="10"/>
    <s v="Thieu"/>
  </r>
  <r>
    <x v="44"/>
    <x v="2"/>
    <s v="Thieu"/>
  </r>
  <r>
    <x v="76"/>
    <x v="5"/>
    <s v="Thieu"/>
  </r>
  <r>
    <x v="19"/>
    <x v="10"/>
    <s v="Thieu"/>
  </r>
  <r>
    <x v="27"/>
    <x v="15"/>
    <s v="Thieu"/>
  </r>
  <r>
    <x v="62"/>
    <x v="14"/>
    <s v="Thieu"/>
  </r>
  <r>
    <x v="44"/>
    <x v="2"/>
    <s v="Thieu"/>
  </r>
  <r>
    <x v="29"/>
    <x v="13"/>
    <s v="Thieu"/>
  </r>
  <r>
    <x v="14"/>
    <x v="11"/>
    <s v="Thieu"/>
  </r>
  <r>
    <x v="81"/>
    <x v="7"/>
    <s v="Thieu"/>
  </r>
  <r>
    <x v="45"/>
    <x v="19"/>
    <s v="Thieu"/>
  </r>
  <r>
    <x v="43"/>
    <x v="13"/>
    <s v="Thieu"/>
  </r>
  <r>
    <x v="109"/>
    <x v="14"/>
    <s v="Thieu"/>
  </r>
  <r>
    <x v="79"/>
    <x v="14"/>
    <s v="Thieu"/>
  </r>
  <r>
    <x v="17"/>
    <x v="10"/>
    <s v="Thieu"/>
  </r>
  <r>
    <x v="3"/>
    <x v="2"/>
    <s v="Thieu"/>
  </r>
  <r>
    <x v="48"/>
    <x v="4"/>
    <s v="Thieu"/>
  </r>
  <r>
    <x v="69"/>
    <x v="10"/>
    <s v="Thieu"/>
  </r>
  <r>
    <x v="24"/>
    <x v="11"/>
    <s v="Thieu"/>
  </r>
  <r>
    <x v="45"/>
    <x v="19"/>
    <s v="Thieu"/>
  </r>
  <r>
    <x v="11"/>
    <x v="8"/>
    <s v="Thieu"/>
  </r>
  <r>
    <x v="9"/>
    <x v="7"/>
    <s v="Thieu"/>
  </r>
  <r>
    <x v="29"/>
    <x v="13"/>
    <s v="Thieu"/>
  </r>
  <r>
    <x v="30"/>
    <x v="0"/>
    <s v="Thieu"/>
  </r>
  <r>
    <x v="36"/>
    <x v="5"/>
    <s v="Thieu"/>
  </r>
  <r>
    <x v="81"/>
    <x v="7"/>
    <s v="Thieu"/>
  </r>
  <r>
    <x v="109"/>
    <x v="14"/>
    <s v="Thieu"/>
  </r>
  <r>
    <x v="81"/>
    <x v="7"/>
    <s v="Thieu"/>
  </r>
  <r>
    <x v="2"/>
    <x v="2"/>
    <s v="Thieu"/>
  </r>
  <r>
    <x v="13"/>
    <x v="10"/>
    <s v="Thieu"/>
  </r>
  <r>
    <x v="71"/>
    <x v="20"/>
    <s v="Thieu"/>
  </r>
  <r>
    <x v="23"/>
    <x v="4"/>
    <s v="Thieu"/>
  </r>
  <r>
    <x v="58"/>
    <x v="0"/>
    <s v="Thieu"/>
  </r>
  <r>
    <x v="3"/>
    <x v="2"/>
    <s v="Thieu"/>
  </r>
  <r>
    <x v="1"/>
    <x v="1"/>
    <s v="Thieu"/>
  </r>
  <r>
    <x v="81"/>
    <x v="7"/>
    <s v="Thieu"/>
  </r>
  <r>
    <x v="27"/>
    <x v="15"/>
    <s v="Thieu"/>
  </r>
  <r>
    <x v="15"/>
    <x v="7"/>
    <s v="Thieu"/>
  </r>
  <r>
    <x v="9"/>
    <x v="7"/>
    <s v="Thieu"/>
  </r>
  <r>
    <x v="69"/>
    <x v="10"/>
    <s v="Thieu"/>
  </r>
  <r>
    <x v="41"/>
    <x v="12"/>
    <s v="Thieu"/>
  </r>
  <r>
    <x v="47"/>
    <x v="13"/>
    <s v="Thieu"/>
  </r>
  <r>
    <x v="17"/>
    <x v="10"/>
    <s v="Thieu"/>
  </r>
  <r>
    <x v="42"/>
    <x v="12"/>
    <s v="Thieu"/>
  </r>
  <r>
    <x v="14"/>
    <x v="11"/>
    <s v="Thieu"/>
  </r>
  <r>
    <x v="37"/>
    <x v="17"/>
    <s v="Thieu"/>
  </r>
  <r>
    <x v="43"/>
    <x v="13"/>
    <s v="Thieu"/>
  </r>
  <r>
    <x v="13"/>
    <x v="10"/>
    <s v="Thieu"/>
  </r>
  <r>
    <x v="15"/>
    <x v="7"/>
    <s v="Thieu"/>
  </r>
  <r>
    <x v="32"/>
    <x v="10"/>
    <s v="Thieu"/>
  </r>
  <r>
    <x v="19"/>
    <x v="10"/>
    <s v="Thieu"/>
  </r>
  <r>
    <x v="57"/>
    <x v="4"/>
    <s v="Thieu"/>
  </r>
  <r>
    <x v="24"/>
    <x v="11"/>
    <s v="Thieu"/>
  </r>
  <r>
    <x v="49"/>
    <x v="4"/>
    <s v="Thieu"/>
  </r>
  <r>
    <x v="43"/>
    <x v="13"/>
    <s v="Thieu"/>
  </r>
  <r>
    <x v="58"/>
    <x v="0"/>
    <s v="Thieu"/>
  </r>
  <r>
    <x v="47"/>
    <x v="13"/>
    <s v="Thieu"/>
  </r>
  <r>
    <x v="13"/>
    <x v="10"/>
    <s v="Thieu"/>
  </r>
  <r>
    <x v="27"/>
    <x v="15"/>
    <s v="Thieu"/>
  </r>
  <r>
    <x v="32"/>
    <x v="10"/>
    <s v="Thieu"/>
  </r>
  <r>
    <x v="11"/>
    <x v="8"/>
    <s v="Thieu"/>
  </r>
  <r>
    <x v="37"/>
    <x v="17"/>
    <s v="Thieu"/>
  </r>
  <r>
    <x v="64"/>
    <x v="16"/>
    <s v="Thieu"/>
  </r>
  <r>
    <x v="23"/>
    <x v="4"/>
    <s v="Thieu"/>
  </r>
  <r>
    <x v="35"/>
    <x v="9"/>
    <s v="Thieu"/>
  </r>
  <r>
    <x v="30"/>
    <x v="0"/>
    <s v="Thieu"/>
  </r>
  <r>
    <x v="4"/>
    <x v="3"/>
    <s v="Thieu"/>
  </r>
  <r>
    <x v="33"/>
    <x v="5"/>
    <s v="Thieu"/>
  </r>
  <r>
    <x v="32"/>
    <x v="10"/>
    <s v="Thieu"/>
  </r>
  <r>
    <x v="35"/>
    <x v="9"/>
    <s v="Thieu"/>
  </r>
  <r>
    <x v="17"/>
    <x v="10"/>
    <s v="Thieu"/>
  </r>
  <r>
    <x v="162"/>
    <x v="3"/>
    <s v="Thieu"/>
  </r>
  <r>
    <x v="27"/>
    <x v="15"/>
    <s v="Thieu"/>
  </r>
  <r>
    <x v="40"/>
    <x v="7"/>
    <s v="Thieu"/>
  </r>
  <r>
    <x v="50"/>
    <x v="19"/>
    <s v="Thieu"/>
  </r>
  <r>
    <x v="59"/>
    <x v="6"/>
    <s v="Thieu"/>
  </r>
  <r>
    <x v="58"/>
    <x v="0"/>
    <s v="Thieu"/>
  </r>
  <r>
    <x v="48"/>
    <x v="4"/>
    <s v="Thieu"/>
  </r>
  <r>
    <x v="34"/>
    <x v="16"/>
    <s v="Thieu"/>
  </r>
  <r>
    <x v="50"/>
    <x v="19"/>
    <s v="Thieu"/>
  </r>
  <r>
    <x v="28"/>
    <x v="12"/>
    <s v="Thieu"/>
  </r>
  <r>
    <x v="29"/>
    <x v="13"/>
    <s v="Thieu"/>
  </r>
  <r>
    <x v="56"/>
    <x v="6"/>
    <s v="Thieu"/>
  </r>
  <r>
    <x v="83"/>
    <x v="9"/>
    <s v="Thieu"/>
  </r>
  <r>
    <x v="21"/>
    <x v="12"/>
    <s v="Thieu"/>
  </r>
  <r>
    <x v="152"/>
    <x v="4"/>
    <s v="Thieu"/>
  </r>
  <r>
    <x v="97"/>
    <x v="20"/>
    <s v="Thieu"/>
  </r>
  <r>
    <x v="16"/>
    <x v="8"/>
    <s v="Thieu"/>
  </r>
  <r>
    <x v="64"/>
    <x v="16"/>
    <s v="Thieu"/>
  </r>
  <r>
    <x v="41"/>
    <x v="12"/>
    <s v="Thieu"/>
  </r>
  <r>
    <x v="73"/>
    <x v="6"/>
    <s v="Thieu"/>
  </r>
  <r>
    <x v="67"/>
    <x v="9"/>
    <s v="Thieu"/>
  </r>
  <r>
    <x v="82"/>
    <x v="8"/>
    <s v="Thieu"/>
  </r>
  <r>
    <x v="64"/>
    <x v="16"/>
    <s v="Thieu"/>
  </r>
  <r>
    <x v="110"/>
    <x v="0"/>
    <s v="Thieu"/>
  </r>
  <r>
    <x v="44"/>
    <x v="2"/>
    <s v="Thieu"/>
  </r>
  <r>
    <x v="24"/>
    <x v="11"/>
    <s v="Thieu"/>
  </r>
  <r>
    <x v="140"/>
    <x v="4"/>
    <s v="Thieu"/>
  </r>
  <r>
    <x v="49"/>
    <x v="4"/>
    <s v="Thieu"/>
  </r>
  <r>
    <x v="14"/>
    <x v="11"/>
    <s v="Thieu"/>
  </r>
  <r>
    <x v="85"/>
    <x v="13"/>
    <s v="Thieu"/>
  </r>
  <r>
    <x v="67"/>
    <x v="9"/>
    <s v="Thieu"/>
  </r>
  <r>
    <x v="27"/>
    <x v="15"/>
    <s v="Thieu"/>
  </r>
  <r>
    <x v="79"/>
    <x v="14"/>
    <s v="Thieu"/>
  </r>
  <r>
    <x v="32"/>
    <x v="10"/>
    <s v="Thieu"/>
  </r>
  <r>
    <x v="31"/>
    <x v="9"/>
    <s v="Thieu"/>
  </r>
  <r>
    <x v="3"/>
    <x v="2"/>
    <s v="Thieu"/>
  </r>
  <r>
    <x v="45"/>
    <x v="19"/>
    <s v="Thieu"/>
  </r>
  <r>
    <x v="80"/>
    <x v="14"/>
    <s v="Thieu"/>
  </r>
  <r>
    <x v="16"/>
    <x v="8"/>
    <s v="Thieu"/>
  </r>
  <r>
    <x v="11"/>
    <x v="8"/>
    <s v="Thieu"/>
  </r>
  <r>
    <x v="99"/>
    <x v="15"/>
    <s v="Thieu"/>
  </r>
  <r>
    <x v="14"/>
    <x v="11"/>
    <s v="Thieu"/>
  </r>
  <r>
    <x v="106"/>
    <x v="9"/>
    <s v="Thieu"/>
  </r>
  <r>
    <x v="42"/>
    <x v="12"/>
    <s v="Thieu"/>
  </r>
  <r>
    <x v="62"/>
    <x v="14"/>
    <s v="Thieu"/>
  </r>
  <r>
    <x v="34"/>
    <x v="16"/>
    <s v="Thieu"/>
  </r>
  <r>
    <x v="31"/>
    <x v="9"/>
    <s v="Thieu"/>
  </r>
  <r>
    <x v="11"/>
    <x v="8"/>
    <s v="Thieu"/>
  </r>
  <r>
    <x v="60"/>
    <x v="17"/>
    <s v="Thieu"/>
  </r>
  <r>
    <x v="44"/>
    <x v="2"/>
    <s v="Thieu"/>
  </r>
  <r>
    <x v="29"/>
    <x v="13"/>
    <s v="Thieu"/>
  </r>
  <r>
    <x v="24"/>
    <x v="11"/>
    <s v="Thieu"/>
  </r>
  <r>
    <x v="27"/>
    <x v="15"/>
    <s v="Thieu"/>
  </r>
  <r>
    <x v="56"/>
    <x v="6"/>
    <s v="Thieu"/>
  </r>
  <r>
    <x v="11"/>
    <x v="8"/>
    <s v="Thieu"/>
  </r>
  <r>
    <x v="27"/>
    <x v="15"/>
    <s v="Thieu"/>
  </r>
  <r>
    <x v="43"/>
    <x v="13"/>
    <s v="Thieu"/>
  </r>
  <r>
    <x v="16"/>
    <x v="8"/>
    <s v="Thieu"/>
  </r>
  <r>
    <x v="36"/>
    <x v="5"/>
    <s v="Thieu"/>
  </r>
  <r>
    <x v="41"/>
    <x v="12"/>
    <s v="Thieu"/>
  </r>
  <r>
    <x v="24"/>
    <x v="11"/>
    <s v="Thieu"/>
  </r>
  <r>
    <x v="51"/>
    <x v="10"/>
    <s v="Thieu"/>
  </r>
  <r>
    <x v="64"/>
    <x v="16"/>
    <s v="Thieu"/>
  </r>
  <r>
    <x v="45"/>
    <x v="19"/>
    <s v="Thieu"/>
  </r>
  <r>
    <x v="1"/>
    <x v="1"/>
    <s v="Thieu"/>
  </r>
  <r>
    <x v="47"/>
    <x v="13"/>
    <s v="Thieu"/>
  </r>
  <r>
    <x v="48"/>
    <x v="4"/>
    <s v="Thieu"/>
  </r>
  <r>
    <x v="3"/>
    <x v="2"/>
    <s v="Thieu"/>
  </r>
  <r>
    <x v="43"/>
    <x v="13"/>
    <s v="Thieu"/>
  </r>
  <r>
    <x v="48"/>
    <x v="4"/>
    <s v="Thieu"/>
  </r>
  <r>
    <x v="73"/>
    <x v="6"/>
    <s v="Thieu"/>
  </r>
  <r>
    <x v="29"/>
    <x v="13"/>
    <s v="Thieu"/>
  </r>
  <r>
    <x v="70"/>
    <x v="19"/>
    <s v="Thieu"/>
  </r>
  <r>
    <x v="56"/>
    <x v="6"/>
    <s v="Thieu"/>
  </r>
  <r>
    <x v="107"/>
    <x v="13"/>
    <s v="Thieu"/>
  </r>
  <r>
    <x v="27"/>
    <x v="15"/>
    <s v="Thieu"/>
  </r>
  <r>
    <x v="48"/>
    <x v="4"/>
    <s v="Thieu"/>
  </r>
  <r>
    <x v="73"/>
    <x v="6"/>
    <s v="Thieu"/>
  </r>
  <r>
    <x v="110"/>
    <x v="0"/>
    <s v="Thieu"/>
  </r>
  <r>
    <x v="67"/>
    <x v="9"/>
    <s v="Thieu"/>
  </r>
  <r>
    <x v="80"/>
    <x v="14"/>
    <s v="Thieu"/>
  </r>
  <r>
    <x v="10"/>
    <x v="7"/>
    <s v="Thieu"/>
  </r>
  <r>
    <x v="32"/>
    <x v="10"/>
    <s v="Thieu"/>
  </r>
  <r>
    <x v="44"/>
    <x v="2"/>
    <s v="Thieu"/>
  </r>
  <r>
    <x v="179"/>
    <x v="5"/>
    <s v="Thieu"/>
  </r>
  <r>
    <x v="28"/>
    <x v="12"/>
    <s v="Thieu"/>
  </r>
  <r>
    <x v="18"/>
    <x v="12"/>
    <s v="Thieu"/>
  </r>
  <r>
    <x v="2"/>
    <x v="2"/>
    <s v="Thieu"/>
  </r>
  <r>
    <x v="43"/>
    <x v="13"/>
    <s v="Thieu"/>
  </r>
  <r>
    <x v="69"/>
    <x v="10"/>
    <s v="Thieu"/>
  </r>
  <r>
    <x v="17"/>
    <x v="10"/>
    <s v="Thieu"/>
  </r>
  <r>
    <x v="48"/>
    <x v="4"/>
    <s v="Thieu"/>
  </r>
  <r>
    <x v="28"/>
    <x v="12"/>
    <s v="Thieu"/>
  </r>
  <r>
    <x v="15"/>
    <x v="7"/>
    <s v="Thieu"/>
  </r>
  <r>
    <x v="92"/>
    <x v="17"/>
    <s v="Thieu"/>
  </r>
  <r>
    <x v="50"/>
    <x v="19"/>
    <s v="Thieu"/>
  </r>
  <r>
    <x v="16"/>
    <x v="8"/>
    <s v="Thieu"/>
  </r>
  <r>
    <x v="99"/>
    <x v="15"/>
    <s v="Thieu"/>
  </r>
  <r>
    <x v="36"/>
    <x v="5"/>
    <s v="Thieu"/>
  </r>
  <r>
    <x v="30"/>
    <x v="0"/>
    <s v="Thieu"/>
  </r>
  <r>
    <x v="2"/>
    <x v="2"/>
    <s v="Thieu"/>
  </r>
  <r>
    <x v="45"/>
    <x v="19"/>
    <s v="Thieu"/>
  </r>
  <r>
    <x v="44"/>
    <x v="2"/>
    <s v="Thieu"/>
  </r>
  <r>
    <x v="16"/>
    <x v="8"/>
    <s v="Thieu"/>
  </r>
  <r>
    <x v="42"/>
    <x v="12"/>
    <s v="Thieu"/>
  </r>
  <r>
    <x v="56"/>
    <x v="6"/>
    <s v="Thieu"/>
  </r>
  <r>
    <x v="80"/>
    <x v="14"/>
    <s v="Thieu"/>
  </r>
  <r>
    <x v="42"/>
    <x v="12"/>
    <s v="Thieu"/>
  </r>
  <r>
    <x v="40"/>
    <x v="7"/>
    <s v="Thieu"/>
  </r>
  <r>
    <x v="10"/>
    <x v="7"/>
    <s v="Thieu"/>
  </r>
  <r>
    <x v="28"/>
    <x v="12"/>
    <s v="Thieu"/>
  </r>
  <r>
    <x v="44"/>
    <x v="2"/>
    <s v="Thieu"/>
  </r>
  <r>
    <x v="11"/>
    <x v="8"/>
    <s v="Thieu"/>
  </r>
  <r>
    <x v="27"/>
    <x v="15"/>
    <s v="Thieu"/>
  </r>
  <r>
    <x v="32"/>
    <x v="10"/>
    <s v="Thieu"/>
  </r>
  <r>
    <x v="65"/>
    <x v="4"/>
    <s v="Thieu"/>
  </r>
  <r>
    <x v="152"/>
    <x v="4"/>
    <s v="Thieu"/>
  </r>
  <r>
    <x v="13"/>
    <x v="10"/>
    <s v="Thieu"/>
  </r>
  <r>
    <x v="58"/>
    <x v="0"/>
    <s v="Thieu"/>
  </r>
  <r>
    <x v="67"/>
    <x v="9"/>
    <s v="Thieu"/>
  </r>
  <r>
    <x v="71"/>
    <x v="20"/>
    <s v="Thieu"/>
  </r>
  <r>
    <x v="19"/>
    <x v="10"/>
    <s v="Thieu"/>
  </r>
  <r>
    <x v="69"/>
    <x v="10"/>
    <s v="Thieu"/>
  </r>
  <r>
    <x v="42"/>
    <x v="12"/>
    <s v="Thieu"/>
  </r>
  <r>
    <x v="35"/>
    <x v="9"/>
    <s v="Thieu"/>
  </r>
  <r>
    <x v="26"/>
    <x v="14"/>
    <s v="Thieu"/>
  </r>
  <r>
    <x v="10"/>
    <x v="7"/>
    <s v="Thieu"/>
  </r>
  <r>
    <x v="66"/>
    <x v="13"/>
    <s v="Thieu"/>
  </r>
  <r>
    <x v="19"/>
    <x v="10"/>
    <s v="Thieu"/>
  </r>
  <r>
    <x v="37"/>
    <x v="17"/>
    <s v="Thieu"/>
  </r>
  <r>
    <x v="45"/>
    <x v="19"/>
    <s v="Thieu"/>
  </r>
  <r>
    <x v="24"/>
    <x v="11"/>
    <s v="Thieu"/>
  </r>
  <r>
    <x v="79"/>
    <x v="14"/>
    <s v="Thieu"/>
  </r>
  <r>
    <x v="64"/>
    <x v="16"/>
    <s v="Thieu"/>
  </r>
  <r>
    <x v="71"/>
    <x v="20"/>
    <s v="Thieu"/>
  </r>
  <r>
    <x v="15"/>
    <x v="7"/>
    <s v="Thieu"/>
  </r>
  <r>
    <x v="41"/>
    <x v="12"/>
    <s v="Thieu"/>
  </r>
  <r>
    <x v="29"/>
    <x v="13"/>
    <s v="Thieu"/>
  </r>
  <r>
    <x v="110"/>
    <x v="0"/>
    <s v="Thieu"/>
  </r>
  <r>
    <x v="65"/>
    <x v="4"/>
    <s v="Thieu"/>
  </r>
  <r>
    <x v="14"/>
    <x v="11"/>
    <s v="Thieu"/>
  </r>
  <r>
    <x v="50"/>
    <x v="19"/>
    <s v="Thieu"/>
  </r>
  <r>
    <x v="14"/>
    <x v="11"/>
    <s v="Thieu"/>
  </r>
  <r>
    <x v="37"/>
    <x v="17"/>
    <s v="Thieu"/>
  </r>
  <r>
    <x v="19"/>
    <x v="10"/>
    <s v="Thieu"/>
  </r>
  <r>
    <x v="32"/>
    <x v="10"/>
    <s v="Thieu"/>
  </r>
  <r>
    <x v="81"/>
    <x v="7"/>
    <s v="Thieu"/>
  </r>
  <r>
    <x v="3"/>
    <x v="2"/>
    <s v="Thieu"/>
  </r>
  <r>
    <x v="17"/>
    <x v="10"/>
    <s v="Thieu"/>
  </r>
  <r>
    <x v="14"/>
    <x v="11"/>
    <s v="Thieu"/>
  </r>
  <r>
    <x v="71"/>
    <x v="20"/>
    <s v="Thieu"/>
  </r>
  <r>
    <x v="19"/>
    <x v="10"/>
    <s v="Thieu"/>
  </r>
  <r>
    <x v="67"/>
    <x v="9"/>
    <s v="Thieu"/>
  </r>
  <r>
    <x v="56"/>
    <x v="6"/>
    <s v="Thieu"/>
  </r>
  <r>
    <x v="13"/>
    <x v="10"/>
    <s v="Thieu"/>
  </r>
  <r>
    <x v="17"/>
    <x v="10"/>
    <s v="Thieu"/>
  </r>
  <r>
    <x v="32"/>
    <x v="10"/>
    <s v="Thieu"/>
  </r>
  <r>
    <x v="49"/>
    <x v="4"/>
    <s v="Thieu"/>
  </r>
  <r>
    <x v="53"/>
    <x v="10"/>
    <s v="Thieu"/>
  </r>
  <r>
    <x v="27"/>
    <x v="15"/>
    <s v="Thieu"/>
  </r>
  <r>
    <x v="15"/>
    <x v="7"/>
    <s v="Thieu"/>
  </r>
  <r>
    <x v="36"/>
    <x v="5"/>
    <s v="Thieu"/>
  </r>
  <r>
    <x v="153"/>
    <x v="4"/>
    <s v="Thieu"/>
  </r>
  <r>
    <x v="23"/>
    <x v="4"/>
    <s v="Thieu"/>
  </r>
  <r>
    <x v="56"/>
    <x v="6"/>
    <s v="Thieu"/>
  </r>
  <r>
    <x v="43"/>
    <x v="13"/>
    <s v="Thieu"/>
  </r>
  <r>
    <x v="20"/>
    <x v="13"/>
    <s v="Thieu"/>
  </r>
  <r>
    <x v="69"/>
    <x v="10"/>
    <s v="Thieu"/>
  </r>
  <r>
    <x v="140"/>
    <x v="4"/>
    <s v="Thieu"/>
  </r>
  <r>
    <x v="14"/>
    <x v="11"/>
    <s v="Thieu"/>
  </r>
  <r>
    <x v="48"/>
    <x v="4"/>
    <s v="Thieu"/>
  </r>
  <r>
    <x v="5"/>
    <x v="4"/>
    <s v="Thieu"/>
  </r>
  <r>
    <x v="56"/>
    <x v="6"/>
    <s v="Thieu"/>
  </r>
  <r>
    <x v="30"/>
    <x v="0"/>
    <s v="Thieu"/>
  </r>
  <r>
    <x v="52"/>
    <x v="4"/>
    <s v="Thieu"/>
  </r>
  <r>
    <x v="19"/>
    <x v="10"/>
    <s v="Thieu"/>
  </r>
  <r>
    <x v="88"/>
    <x v="9"/>
    <s v="Thieu"/>
  </r>
  <r>
    <x v="75"/>
    <x v="9"/>
    <s v="Thieu"/>
  </r>
  <r>
    <x v="32"/>
    <x v="10"/>
    <s v="Thieu"/>
  </r>
  <r>
    <x v="3"/>
    <x v="2"/>
    <s v="Thieu"/>
  </r>
  <r>
    <x v="48"/>
    <x v="4"/>
    <s v="Thieu"/>
  </r>
  <r>
    <x v="65"/>
    <x v="4"/>
    <s v="Thieu"/>
  </r>
  <r>
    <x v="16"/>
    <x v="8"/>
    <s v="Thieu"/>
  </r>
  <r>
    <x v="47"/>
    <x v="13"/>
    <s v="Thieu"/>
  </r>
  <r>
    <x v="74"/>
    <x v="3"/>
    <s v="Thieu"/>
  </r>
  <r>
    <x v="37"/>
    <x v="17"/>
    <s v="Thieu"/>
  </r>
  <r>
    <x v="71"/>
    <x v="20"/>
    <s v="Thieu"/>
  </r>
  <r>
    <x v="42"/>
    <x v="12"/>
    <s v="Thieu"/>
  </r>
  <r>
    <x v="14"/>
    <x v="11"/>
    <s v="Thieu"/>
  </r>
  <r>
    <x v="49"/>
    <x v="4"/>
    <s v="Thieu"/>
  </r>
  <r>
    <x v="47"/>
    <x v="13"/>
    <s v="Thieu"/>
  </r>
  <r>
    <x v="80"/>
    <x v="14"/>
    <s v="Thieu"/>
  </r>
  <r>
    <x v="37"/>
    <x v="17"/>
    <s v="Thieu"/>
  </r>
  <r>
    <x v="81"/>
    <x v="7"/>
    <s v="Thieu"/>
  </r>
  <r>
    <x v="49"/>
    <x v="4"/>
    <s v="Thieu"/>
  </r>
  <r>
    <x v="11"/>
    <x v="8"/>
    <s v="Thieu"/>
  </r>
  <r>
    <x v="52"/>
    <x v="4"/>
    <s v="Thieu"/>
  </r>
  <r>
    <x v="17"/>
    <x v="10"/>
    <s v="Thieu"/>
  </r>
  <r>
    <x v="33"/>
    <x v="5"/>
    <s v="Thieu"/>
  </r>
  <r>
    <x v="35"/>
    <x v="9"/>
    <s v="Thieu"/>
  </r>
  <r>
    <x v="110"/>
    <x v="0"/>
    <s v="Thieu"/>
  </r>
  <r>
    <x v="34"/>
    <x v="16"/>
    <s v="Thieu"/>
  </r>
  <r>
    <x v="71"/>
    <x v="20"/>
    <s v="Thieu"/>
  </r>
  <r>
    <x v="79"/>
    <x v="14"/>
    <s v="Thieu"/>
  </r>
  <r>
    <x v="24"/>
    <x v="11"/>
    <s v="Thieu"/>
  </r>
  <r>
    <x v="45"/>
    <x v="19"/>
    <s v="Thieu"/>
  </r>
  <r>
    <x v="57"/>
    <x v="4"/>
    <s v="Thieu"/>
  </r>
  <r>
    <x v="4"/>
    <x v="3"/>
    <s v="Thieu"/>
  </r>
  <r>
    <x v="93"/>
    <x v="0"/>
    <s v="Thieu"/>
  </r>
  <r>
    <x v="75"/>
    <x v="9"/>
    <s v="Thieu"/>
  </r>
  <r>
    <x v="62"/>
    <x v="14"/>
    <s v="Thieu"/>
  </r>
  <r>
    <x v="11"/>
    <x v="8"/>
    <s v="Thieu"/>
  </r>
  <r>
    <x v="26"/>
    <x v="14"/>
    <s v="Thieu"/>
  </r>
  <r>
    <x v="85"/>
    <x v="13"/>
    <s v="Thieu"/>
  </r>
  <r>
    <x v="69"/>
    <x v="10"/>
    <s v="Thieu"/>
  </r>
  <r>
    <x v="15"/>
    <x v="7"/>
    <s v="Thieu"/>
  </r>
  <r>
    <x v="48"/>
    <x v="4"/>
    <s v="Thieu"/>
  </r>
  <r>
    <x v="71"/>
    <x v="20"/>
    <s v="Thieu"/>
  </r>
  <r>
    <x v="11"/>
    <x v="8"/>
    <s v="Thieu"/>
  </r>
  <r>
    <x v="15"/>
    <x v="7"/>
    <s v="Thieu"/>
  </r>
  <r>
    <x v="19"/>
    <x v="10"/>
    <s v="Thieu"/>
  </r>
  <r>
    <x v="32"/>
    <x v="10"/>
    <s v="Thieu"/>
  </r>
  <r>
    <x v="2"/>
    <x v="2"/>
    <s v="Thieu"/>
  </r>
  <r>
    <x v="35"/>
    <x v="9"/>
    <s v="Thieu"/>
  </r>
  <r>
    <x v="69"/>
    <x v="10"/>
    <s v="Thieu"/>
  </r>
  <r>
    <x v="69"/>
    <x v="10"/>
    <s v="Thieu"/>
  </r>
  <r>
    <x v="12"/>
    <x v="9"/>
    <s v="Thieu"/>
  </r>
  <r>
    <x v="66"/>
    <x v="13"/>
    <s v="Thieu"/>
  </r>
  <r>
    <x v="39"/>
    <x v="18"/>
    <s v="Thieu"/>
  </r>
  <r>
    <x v="82"/>
    <x v="8"/>
    <s v="Thieu"/>
  </r>
  <r>
    <x v="3"/>
    <x v="2"/>
    <s v="Thieu"/>
  </r>
  <r>
    <x v="61"/>
    <x v="8"/>
    <s v="Thieu"/>
  </r>
  <r>
    <x v="59"/>
    <x v="6"/>
    <s v="Thieu"/>
  </r>
  <r>
    <x v="97"/>
    <x v="20"/>
    <s v="Thieu"/>
  </r>
  <r>
    <x v="49"/>
    <x v="4"/>
    <s v="Thieu"/>
  </r>
  <r>
    <x v="16"/>
    <x v="8"/>
    <s v="Thieu"/>
  </r>
  <r>
    <x v="48"/>
    <x v="4"/>
    <s v="Thieu"/>
  </r>
  <r>
    <x v="42"/>
    <x v="12"/>
    <s v="Thieu"/>
  </r>
  <r>
    <x v="23"/>
    <x v="4"/>
    <s v="Thieu"/>
  </r>
  <r>
    <x v="58"/>
    <x v="0"/>
    <s v="Thieu"/>
  </r>
  <r>
    <x v="16"/>
    <x v="8"/>
    <s v="Thieu"/>
  </r>
  <r>
    <x v="37"/>
    <x v="17"/>
    <s v="Thieu"/>
  </r>
  <r>
    <x v="31"/>
    <x v="9"/>
    <s v="Thieu"/>
  </r>
  <r>
    <x v="32"/>
    <x v="10"/>
    <s v="Thieu"/>
  </r>
  <r>
    <x v="56"/>
    <x v="6"/>
    <s v="Thieu"/>
  </r>
  <r>
    <x v="51"/>
    <x v="10"/>
    <s v="Thieu"/>
  </r>
  <r>
    <x v="14"/>
    <x v="11"/>
    <s v="Thieu"/>
  </r>
  <r>
    <x v="15"/>
    <x v="7"/>
    <s v="Thieu"/>
  </r>
  <r>
    <x v="32"/>
    <x v="10"/>
    <s v="Thieu"/>
  </r>
  <r>
    <x v="19"/>
    <x v="10"/>
    <s v="Thieu"/>
  </r>
  <r>
    <x v="21"/>
    <x v="12"/>
    <s v="Thieu"/>
  </r>
  <r>
    <x v="51"/>
    <x v="10"/>
    <s v="Thieu"/>
  </r>
  <r>
    <x v="76"/>
    <x v="5"/>
    <s v="Thieu"/>
  </r>
  <r>
    <x v="35"/>
    <x v="9"/>
    <s v="Thieu"/>
  </r>
  <r>
    <x v="71"/>
    <x v="20"/>
    <s v="Thieu"/>
  </r>
  <r>
    <x v="21"/>
    <x v="12"/>
    <s v="Thieu"/>
  </r>
  <r>
    <x v="62"/>
    <x v="14"/>
    <s v="Thieu"/>
  </r>
  <r>
    <x v="47"/>
    <x v="13"/>
    <s v="Thieu"/>
  </r>
  <r>
    <x v="3"/>
    <x v="2"/>
    <s v="Thieu"/>
  </r>
  <r>
    <x v="33"/>
    <x v="5"/>
    <s v="Thieu"/>
  </r>
  <r>
    <x v="56"/>
    <x v="6"/>
    <s v="Thieu"/>
  </r>
  <r>
    <x v="73"/>
    <x v="6"/>
    <s v="Thieu"/>
  </r>
  <r>
    <x v="47"/>
    <x v="13"/>
    <s v="Thieu"/>
  </r>
  <r>
    <x v="4"/>
    <x v="3"/>
    <s v="Thieu"/>
  </r>
  <r>
    <x v="83"/>
    <x v="9"/>
    <s v="Thieu"/>
  </r>
  <r>
    <x v="27"/>
    <x v="15"/>
    <s v="Thieu"/>
  </r>
  <r>
    <x v="109"/>
    <x v="14"/>
    <s v="Thieu"/>
  </r>
  <r>
    <x v="51"/>
    <x v="10"/>
    <s v="Thieu"/>
  </r>
  <r>
    <x v="1"/>
    <x v="1"/>
    <s v="Thieu"/>
  </r>
  <r>
    <x v="49"/>
    <x v="4"/>
    <s v="Thieu"/>
  </r>
  <r>
    <x v="27"/>
    <x v="15"/>
    <s v="Thieu"/>
  </r>
  <r>
    <x v="50"/>
    <x v="19"/>
    <s v="Thieu"/>
  </r>
  <r>
    <x v="16"/>
    <x v="8"/>
    <s v="Thieu"/>
  </r>
  <r>
    <x v="15"/>
    <x v="7"/>
    <s v="Thieu"/>
  </r>
  <r>
    <x v="52"/>
    <x v="4"/>
    <s v="Thieu"/>
  </r>
  <r>
    <x v="50"/>
    <x v="19"/>
    <s v="Thieu"/>
  </r>
  <r>
    <x v="30"/>
    <x v="0"/>
    <s v="Thieu"/>
  </r>
  <r>
    <x v="13"/>
    <x v="10"/>
    <s v="Thieu"/>
  </r>
  <r>
    <x v="41"/>
    <x v="12"/>
    <s v="Thieu"/>
  </r>
  <r>
    <x v="3"/>
    <x v="2"/>
    <s v="Thieu"/>
  </r>
  <r>
    <x v="10"/>
    <x v="7"/>
    <s v="Thieu"/>
  </r>
  <r>
    <x v="3"/>
    <x v="2"/>
    <s v="Thieu"/>
  </r>
  <r>
    <x v="54"/>
    <x v="17"/>
    <s v="Thieu"/>
  </r>
  <r>
    <x v="67"/>
    <x v="9"/>
    <s v="Thieu"/>
  </r>
  <r>
    <x v="100"/>
    <x v="1"/>
    <s v="Thieu"/>
  </r>
  <r>
    <x v="19"/>
    <x v="10"/>
    <s v="Thieu"/>
  </r>
  <r>
    <x v="73"/>
    <x v="6"/>
    <s v="Thieu"/>
  </r>
  <r>
    <x v="36"/>
    <x v="5"/>
    <s v="Thieu"/>
  </r>
  <r>
    <x v="81"/>
    <x v="7"/>
    <s v="Thieu"/>
  </r>
  <r>
    <x v="110"/>
    <x v="0"/>
    <s v="Thieu"/>
  </r>
  <r>
    <x v="81"/>
    <x v="7"/>
    <s v="Thieu"/>
  </r>
  <r>
    <x v="50"/>
    <x v="19"/>
    <s v="Thieu"/>
  </r>
  <r>
    <x v="155"/>
    <x v="6"/>
    <s v="Thieu"/>
  </r>
  <r>
    <x v="32"/>
    <x v="10"/>
    <s v="Thieu"/>
  </r>
  <r>
    <x v="14"/>
    <x v="11"/>
    <s v="Thieu"/>
  </r>
  <r>
    <x v="4"/>
    <x v="3"/>
    <s v="Thieu"/>
  </r>
  <r>
    <x v="56"/>
    <x v="6"/>
    <s v="Thieu"/>
  </r>
  <r>
    <x v="64"/>
    <x v="16"/>
    <s v="Thieu"/>
  </r>
  <r>
    <x v="69"/>
    <x v="10"/>
    <s v="Thieu"/>
  </r>
  <r>
    <x v="68"/>
    <x v="0"/>
    <s v="Thieu"/>
  </r>
  <r>
    <x v="81"/>
    <x v="7"/>
    <s v="Thieu"/>
  </r>
  <r>
    <x v="81"/>
    <x v="7"/>
    <s v="Thieu"/>
  </r>
  <r>
    <x v="19"/>
    <x v="10"/>
    <s v="Thieu"/>
  </r>
  <r>
    <x v="108"/>
    <x v="0"/>
    <s v="Thieu"/>
  </r>
  <r>
    <x v="75"/>
    <x v="9"/>
    <s v="Thieu"/>
  </r>
  <r>
    <x v="1"/>
    <x v="1"/>
    <s v="Thieu"/>
  </r>
  <r>
    <x v="99"/>
    <x v="15"/>
    <s v="Thieu"/>
  </r>
  <r>
    <x v="47"/>
    <x v="13"/>
    <s v="Thieu"/>
  </r>
  <r>
    <x v="45"/>
    <x v="19"/>
    <s v="Thieu"/>
  </r>
  <r>
    <x v="48"/>
    <x v="4"/>
    <s v="Thieu"/>
  </r>
  <r>
    <x v="29"/>
    <x v="13"/>
    <s v="Thieu"/>
  </r>
  <r>
    <x v="69"/>
    <x v="10"/>
    <s v="Thieu"/>
  </r>
  <r>
    <x v="42"/>
    <x v="12"/>
    <s v="Thieu"/>
  </r>
  <r>
    <x v="40"/>
    <x v="7"/>
    <s v="Thieu"/>
  </r>
  <r>
    <x v="30"/>
    <x v="0"/>
    <s v="Thieu"/>
  </r>
  <r>
    <x v="51"/>
    <x v="10"/>
    <s v="Thieu"/>
  </r>
  <r>
    <x v="50"/>
    <x v="19"/>
    <s v="Thieu"/>
  </r>
  <r>
    <x v="45"/>
    <x v="19"/>
    <s v="Thieu"/>
  </r>
  <r>
    <x v="67"/>
    <x v="9"/>
    <s v="Thieu"/>
  </r>
  <r>
    <x v="79"/>
    <x v="14"/>
    <s v="Thieu"/>
  </r>
  <r>
    <x v="51"/>
    <x v="10"/>
    <s v="Thieu"/>
  </r>
  <r>
    <x v="21"/>
    <x v="12"/>
    <s v="Thieu"/>
  </r>
  <r>
    <x v="30"/>
    <x v="0"/>
    <s v="Thieu"/>
  </r>
  <r>
    <x v="11"/>
    <x v="8"/>
    <s v="Thieu"/>
  </r>
  <r>
    <x v="37"/>
    <x v="17"/>
    <s v="Thieu"/>
  </r>
  <r>
    <x v="76"/>
    <x v="5"/>
    <s v="Thieu"/>
  </r>
  <r>
    <x v="13"/>
    <x v="10"/>
    <s v="Thieu"/>
  </r>
  <r>
    <x v="18"/>
    <x v="12"/>
    <s v="Thieu"/>
  </r>
  <r>
    <x v="11"/>
    <x v="8"/>
    <s v="Thieu"/>
  </r>
  <r>
    <x v="68"/>
    <x v="0"/>
    <s v="Thieu"/>
  </r>
  <r>
    <x v="49"/>
    <x v="4"/>
    <s v="Thieu"/>
  </r>
  <r>
    <x v="40"/>
    <x v="7"/>
    <s v="Thieu"/>
  </r>
  <r>
    <x v="67"/>
    <x v="9"/>
    <s v="Thieu"/>
  </r>
  <r>
    <x v="50"/>
    <x v="19"/>
    <s v="Thieu"/>
  </r>
  <r>
    <x v="50"/>
    <x v="19"/>
    <s v="Thieu"/>
  </r>
  <r>
    <x v="3"/>
    <x v="2"/>
    <s v="Thieu"/>
  </r>
  <r>
    <x v="23"/>
    <x v="4"/>
    <s v="Thieu"/>
  </r>
  <r>
    <x v="81"/>
    <x v="7"/>
    <s v="Thieu"/>
  </r>
  <r>
    <x v="21"/>
    <x v="12"/>
    <s v="Thieu"/>
  </r>
  <r>
    <x v="41"/>
    <x v="12"/>
    <s v="Thieu"/>
  </r>
  <r>
    <x v="27"/>
    <x v="15"/>
    <s v="Thieu"/>
  </r>
  <r>
    <x v="97"/>
    <x v="20"/>
    <s v="Thieu"/>
  </r>
  <r>
    <x v="72"/>
    <x v="11"/>
    <s v="Thieu"/>
  </r>
  <r>
    <x v="38"/>
    <x v="12"/>
    <s v="Thieu"/>
  </r>
  <r>
    <x v="32"/>
    <x v="10"/>
    <s v="Thieu"/>
  </r>
  <r>
    <x v="13"/>
    <x v="10"/>
    <s v="Thieu"/>
  </r>
  <r>
    <x v="14"/>
    <x v="11"/>
    <s v="Thieu"/>
  </r>
  <r>
    <x v="71"/>
    <x v="20"/>
    <s v="Thieu"/>
  </r>
  <r>
    <x v="159"/>
    <x v="0"/>
    <s v="Thieu"/>
  </r>
  <r>
    <x v="99"/>
    <x v="15"/>
    <s v="Thieu"/>
  </r>
  <r>
    <x v="99"/>
    <x v="15"/>
    <s v="Thieu"/>
  </r>
  <r>
    <x v="49"/>
    <x v="4"/>
    <s v="Thieu"/>
  </r>
  <r>
    <x v="69"/>
    <x v="10"/>
    <s v="Thieu"/>
  </r>
  <r>
    <x v="48"/>
    <x v="4"/>
    <s v="Thieu"/>
  </r>
  <r>
    <x v="58"/>
    <x v="0"/>
    <s v="Thieu"/>
  </r>
  <r>
    <x v="26"/>
    <x v="14"/>
    <s v="Thieu"/>
  </r>
  <r>
    <x v="30"/>
    <x v="0"/>
    <s v="Thieu"/>
  </r>
  <r>
    <x v="47"/>
    <x v="13"/>
    <s v="Thieu"/>
  </r>
  <r>
    <x v="42"/>
    <x v="12"/>
    <s v="Thieu"/>
  </r>
  <r>
    <x v="141"/>
    <x v="9"/>
    <s v="Thieu"/>
  </r>
  <r>
    <x v="129"/>
    <x v="16"/>
    <s v="Thieu"/>
  </r>
  <r>
    <x v="30"/>
    <x v="0"/>
    <s v="Thieu"/>
  </r>
  <r>
    <x v="81"/>
    <x v="7"/>
    <s v="Thieu"/>
  </r>
  <r>
    <x v="69"/>
    <x v="10"/>
    <s v="Thieu"/>
  </r>
  <r>
    <x v="32"/>
    <x v="10"/>
    <s v="Thieu"/>
  </r>
  <r>
    <x v="21"/>
    <x v="12"/>
    <s v="Thieu"/>
  </r>
  <r>
    <x v="56"/>
    <x v="6"/>
    <s v="Thieu"/>
  </r>
  <r>
    <x v="62"/>
    <x v="14"/>
    <s v="Thieu"/>
  </r>
  <r>
    <x v="38"/>
    <x v="12"/>
    <s v="Thieu"/>
  </r>
  <r>
    <x v="62"/>
    <x v="14"/>
    <s v="Thieu"/>
  </r>
  <r>
    <x v="37"/>
    <x v="17"/>
    <s v="Thieu"/>
  </r>
  <r>
    <x v="69"/>
    <x v="10"/>
    <s v="Thieu"/>
  </r>
  <r>
    <x v="48"/>
    <x v="4"/>
    <s v="Thieu"/>
  </r>
  <r>
    <x v="33"/>
    <x v="5"/>
    <s v="Thieu"/>
  </r>
  <r>
    <x v="29"/>
    <x v="13"/>
    <s v="Thieu"/>
  </r>
  <r>
    <x v="21"/>
    <x v="12"/>
    <s v="Thieu"/>
  </r>
  <r>
    <x v="29"/>
    <x v="13"/>
    <s v="Thieu"/>
  </r>
  <r>
    <x v="23"/>
    <x v="4"/>
    <s v="Thieu"/>
  </r>
  <r>
    <x v="80"/>
    <x v="14"/>
    <s v="Thieu"/>
  </r>
  <r>
    <x v="41"/>
    <x v="12"/>
    <s v="Thieu"/>
  </r>
  <r>
    <x v="48"/>
    <x v="4"/>
    <s v="Thieu"/>
  </r>
  <r>
    <x v="101"/>
    <x v="3"/>
    <s v="Thieu"/>
  </r>
  <r>
    <x v="58"/>
    <x v="0"/>
    <s v="Thieu"/>
  </r>
  <r>
    <x v="42"/>
    <x v="12"/>
    <s v="Thieu"/>
  </r>
  <r>
    <x v="69"/>
    <x v="10"/>
    <s v="Thieu"/>
  </r>
  <r>
    <x v="28"/>
    <x v="12"/>
    <s v="Thieu"/>
  </r>
  <r>
    <x v="75"/>
    <x v="9"/>
    <s v="Thieu"/>
  </r>
  <r>
    <x v="75"/>
    <x v="9"/>
    <s v="Thieu"/>
  </r>
  <r>
    <x v="49"/>
    <x v="4"/>
    <s v="Thieu"/>
  </r>
  <r>
    <x v="48"/>
    <x v="4"/>
    <s v="Thieu"/>
  </r>
  <r>
    <x v="52"/>
    <x v="4"/>
    <s v="Thieu"/>
  </r>
  <r>
    <x v="48"/>
    <x v="4"/>
    <s v="Thieu"/>
  </r>
  <r>
    <x v="58"/>
    <x v="0"/>
    <s v="Thieu"/>
  </r>
  <r>
    <x v="35"/>
    <x v="9"/>
    <s v="Thieu"/>
  </r>
  <r>
    <x v="35"/>
    <x v="9"/>
    <s v="Thieu"/>
  </r>
  <r>
    <x v="64"/>
    <x v="16"/>
    <s v="Thieu"/>
  </r>
  <r>
    <x v="58"/>
    <x v="0"/>
    <s v="Thieu"/>
  </r>
  <r>
    <x v="41"/>
    <x v="12"/>
    <s v="Thieu"/>
  </r>
  <r>
    <x v="2"/>
    <x v="2"/>
    <s v="Thieu"/>
  </r>
  <r>
    <x v="4"/>
    <x v="3"/>
    <s v="Thieu"/>
  </r>
  <r>
    <x v="27"/>
    <x v="15"/>
    <s v="Thieu"/>
  </r>
  <r>
    <x v="2"/>
    <x v="2"/>
    <s v="Thieu"/>
  </r>
  <r>
    <x v="69"/>
    <x v="10"/>
    <s v="Thieu"/>
  </r>
  <r>
    <x v="11"/>
    <x v="8"/>
    <s v="Thieu"/>
  </r>
  <r>
    <x v="58"/>
    <x v="0"/>
    <s v="Thieu"/>
  </r>
  <r>
    <x v="58"/>
    <x v="0"/>
    <s v="Thieu"/>
  </r>
  <r>
    <x v="30"/>
    <x v="0"/>
    <s v="Thieu"/>
  </r>
  <r>
    <x v="32"/>
    <x v="10"/>
    <s v="Thieu"/>
  </r>
  <r>
    <x v="32"/>
    <x v="10"/>
    <s v="Thieu"/>
  </r>
  <r>
    <x v="95"/>
    <x v="10"/>
    <s v="Thieu"/>
  </r>
  <r>
    <x v="75"/>
    <x v="9"/>
    <s v="Thieu"/>
  </r>
  <r>
    <x v="14"/>
    <x v="11"/>
    <s v="Thieu"/>
  </r>
  <r>
    <x v="29"/>
    <x v="13"/>
    <s v="Thieu"/>
  </r>
  <r>
    <x v="130"/>
    <x v="15"/>
    <s v="Thieu"/>
  </r>
  <r>
    <x v="16"/>
    <x v="8"/>
    <s v="Thieu"/>
  </r>
  <r>
    <x v="99"/>
    <x v="15"/>
    <s v="Thieu"/>
  </r>
  <r>
    <x v="48"/>
    <x v="4"/>
    <s v="Thieu"/>
  </r>
  <r>
    <x v="48"/>
    <x v="4"/>
    <s v="Thieu"/>
  </r>
  <r>
    <x v="80"/>
    <x v="14"/>
    <s v="Thieu"/>
  </r>
  <r>
    <x v="53"/>
    <x v="10"/>
    <s v="Thieu"/>
  </r>
  <r>
    <x v="7"/>
    <x v="6"/>
    <s v="Thieu"/>
  </r>
  <r>
    <x v="56"/>
    <x v="6"/>
    <s v="Thieu"/>
  </r>
  <r>
    <x v="73"/>
    <x v="6"/>
    <s v="Thieu"/>
  </r>
  <r>
    <x v="43"/>
    <x v="13"/>
    <s v="Thieu"/>
  </r>
  <r>
    <x v="53"/>
    <x v="10"/>
    <s v="Thieu"/>
  </r>
  <r>
    <x v="44"/>
    <x v="2"/>
    <s v="Thieu"/>
  </r>
  <r>
    <x v="16"/>
    <x v="8"/>
    <s v="Thieu"/>
  </r>
  <r>
    <x v="81"/>
    <x v="7"/>
    <s v="Thieu"/>
  </r>
  <r>
    <x v="50"/>
    <x v="19"/>
    <s v="Thieu"/>
  </r>
  <r>
    <x v="49"/>
    <x v="4"/>
    <s v="Thieu"/>
  </r>
  <r>
    <x v="148"/>
    <x v="18"/>
    <s v="Thieu"/>
  </r>
  <r>
    <x v="47"/>
    <x v="13"/>
    <s v="Thieu"/>
  </r>
  <r>
    <x v="59"/>
    <x v="6"/>
    <s v="Thieu"/>
  </r>
  <r>
    <x v="150"/>
    <x v="14"/>
    <s v="Thieu"/>
  </r>
  <r>
    <x v="1"/>
    <x v="1"/>
    <s v="Thieu"/>
  </r>
  <r>
    <x v="81"/>
    <x v="7"/>
    <s v="Thieu"/>
  </r>
  <r>
    <x v="19"/>
    <x v="10"/>
    <s v="Thieu"/>
  </r>
  <r>
    <x v="53"/>
    <x v="10"/>
    <s v="Thieu"/>
  </r>
  <r>
    <x v="80"/>
    <x v="14"/>
    <s v="Thieu"/>
  </r>
  <r>
    <x v="48"/>
    <x v="4"/>
    <s v="Thieu"/>
  </r>
  <r>
    <x v="45"/>
    <x v="19"/>
    <s v="Thieu"/>
  </r>
  <r>
    <x v="78"/>
    <x v="7"/>
    <s v="Thieu"/>
  </r>
  <r>
    <x v="11"/>
    <x v="8"/>
    <s v="Thieu"/>
  </r>
  <r>
    <x v="21"/>
    <x v="12"/>
    <s v="Thieu"/>
  </r>
  <r>
    <x v="32"/>
    <x v="10"/>
    <s v="Thieu"/>
  </r>
  <r>
    <x v="14"/>
    <x v="11"/>
    <s v="Thieu"/>
  </r>
  <r>
    <x v="32"/>
    <x v="10"/>
    <s v="Thieu"/>
  </r>
  <r>
    <x v="44"/>
    <x v="2"/>
    <s v="Thieu"/>
  </r>
  <r>
    <x v="35"/>
    <x v="9"/>
    <s v="Thieu"/>
  </r>
  <r>
    <x v="92"/>
    <x v="17"/>
    <s v="Thieu"/>
  </r>
  <r>
    <x v="39"/>
    <x v="18"/>
    <s v="Thieu"/>
  </r>
  <r>
    <x v="3"/>
    <x v="2"/>
    <s v="Thieu"/>
  </r>
  <r>
    <x v="21"/>
    <x v="12"/>
    <s v="Thieu"/>
  </r>
  <r>
    <x v="27"/>
    <x v="15"/>
    <s v="Thieu"/>
  </r>
  <r>
    <x v="85"/>
    <x v="13"/>
    <s v="Thieu"/>
  </r>
  <r>
    <x v="44"/>
    <x v="2"/>
    <s v="Thieu"/>
  </r>
  <r>
    <x v="79"/>
    <x v="14"/>
    <s v="Thieu"/>
  </r>
  <r>
    <x v="42"/>
    <x v="12"/>
    <s v="Thieu"/>
  </r>
  <r>
    <x v="9"/>
    <x v="7"/>
    <s v="Thieu"/>
  </r>
  <r>
    <x v="202"/>
    <x v="14"/>
    <s v="Thieu"/>
  </r>
  <r>
    <x v="71"/>
    <x v="20"/>
    <s v="Thieu"/>
  </r>
  <r>
    <x v="32"/>
    <x v="10"/>
    <s v="Thieu"/>
  </r>
  <r>
    <x v="67"/>
    <x v="9"/>
    <s v="Thieu"/>
  </r>
  <r>
    <x v="48"/>
    <x v="4"/>
    <s v="Thieu"/>
  </r>
  <r>
    <x v="3"/>
    <x v="2"/>
    <s v="Thieu"/>
  </r>
  <r>
    <x v="3"/>
    <x v="2"/>
    <s v="Thieu"/>
  </r>
  <r>
    <x v="42"/>
    <x v="12"/>
    <s v="Thieu"/>
  </r>
  <r>
    <x v="58"/>
    <x v="0"/>
    <s v="Thieu"/>
  </r>
  <r>
    <x v="32"/>
    <x v="10"/>
    <s v="Thieu"/>
  </r>
  <r>
    <x v="50"/>
    <x v="19"/>
    <s v="Thieu"/>
  </r>
  <r>
    <x v="27"/>
    <x v="15"/>
    <s v="Thieu"/>
  </r>
  <r>
    <x v="35"/>
    <x v="9"/>
    <s v="Thieu"/>
  </r>
  <r>
    <x v="62"/>
    <x v="14"/>
    <s v="Thieu"/>
  </r>
  <r>
    <x v="71"/>
    <x v="20"/>
    <s v="Thieu"/>
  </r>
  <r>
    <x v="37"/>
    <x v="17"/>
    <s v="Thieu"/>
  </r>
  <r>
    <x v="11"/>
    <x v="8"/>
    <s v="Thieu"/>
  </r>
  <r>
    <x v="95"/>
    <x v="10"/>
    <s v="Thieu"/>
  </r>
  <r>
    <x v="71"/>
    <x v="20"/>
    <s v="Thieu"/>
  </r>
  <r>
    <x v="9"/>
    <x v="7"/>
    <s v="Thieu"/>
  </r>
  <r>
    <x v="24"/>
    <x v="11"/>
    <s v="Thieu"/>
  </r>
  <r>
    <x v="21"/>
    <x v="12"/>
    <s v="Thieu"/>
  </r>
  <r>
    <x v="35"/>
    <x v="9"/>
    <s v="Thieu"/>
  </r>
  <r>
    <x v="48"/>
    <x v="4"/>
    <s v="Thieu"/>
  </r>
  <r>
    <x v="11"/>
    <x v="8"/>
    <s v="Thieu"/>
  </r>
  <r>
    <x v="32"/>
    <x v="10"/>
    <s v="Thieu"/>
  </r>
  <r>
    <x v="91"/>
    <x v="8"/>
    <s v="Thieu"/>
  </r>
  <r>
    <x v="21"/>
    <x v="12"/>
    <s v="Thieu"/>
  </r>
  <r>
    <x v="10"/>
    <x v="7"/>
    <s v="Thieu"/>
  </r>
  <r>
    <x v="50"/>
    <x v="19"/>
    <s v="Thieu"/>
  </r>
  <r>
    <x v="17"/>
    <x v="10"/>
    <s v="Thieu"/>
  </r>
  <r>
    <x v="31"/>
    <x v="9"/>
    <s v="Thieu"/>
  </r>
  <r>
    <x v="59"/>
    <x v="6"/>
    <s v="Thieu"/>
  </r>
  <r>
    <x v="62"/>
    <x v="14"/>
    <s v="Thieu"/>
  </r>
  <r>
    <x v="83"/>
    <x v="9"/>
    <s v="Thieu"/>
  </r>
  <r>
    <x v="81"/>
    <x v="7"/>
    <s v="Thieu"/>
  </r>
  <r>
    <x v="47"/>
    <x v="13"/>
    <s v="Thieu"/>
  </r>
  <r>
    <x v="28"/>
    <x v="12"/>
    <s v="Thieu"/>
  </r>
  <r>
    <x v="32"/>
    <x v="10"/>
    <s v="Thieu"/>
  </r>
  <r>
    <x v="19"/>
    <x v="10"/>
    <s v="Thieu"/>
  </r>
  <r>
    <x v="30"/>
    <x v="0"/>
    <s v="Thieu"/>
  </r>
  <r>
    <x v="58"/>
    <x v="0"/>
    <s v="Thieu"/>
  </r>
  <r>
    <x v="166"/>
    <x v="15"/>
    <s v="Thieu"/>
  </r>
  <r>
    <x v="47"/>
    <x v="13"/>
    <s v="Thieu"/>
  </r>
  <r>
    <x v="48"/>
    <x v="4"/>
    <s v="Thieu"/>
  </r>
  <r>
    <x v="48"/>
    <x v="4"/>
    <s v="Thieu"/>
  </r>
  <r>
    <x v="52"/>
    <x v="4"/>
    <s v="Thieu"/>
  </r>
  <r>
    <x v="35"/>
    <x v="9"/>
    <s v="Thieu"/>
  </r>
  <r>
    <x v="51"/>
    <x v="10"/>
    <s v="Thieu"/>
  </r>
  <r>
    <x v="11"/>
    <x v="8"/>
    <s v="Thieu"/>
  </r>
  <r>
    <x v="32"/>
    <x v="10"/>
    <s v="Thieu"/>
  </r>
  <r>
    <x v="74"/>
    <x v="3"/>
    <s v="Thieu"/>
  </r>
  <r>
    <x v="47"/>
    <x v="13"/>
    <s v="Thieu"/>
  </r>
  <r>
    <x v="2"/>
    <x v="2"/>
    <s v="Thieu"/>
  </r>
  <r>
    <x v="30"/>
    <x v="0"/>
    <s v="Thieu"/>
  </r>
  <r>
    <x v="51"/>
    <x v="10"/>
    <s v="Thieu"/>
  </r>
  <r>
    <x v="36"/>
    <x v="5"/>
    <s v="Thieu"/>
  </r>
  <r>
    <x v="32"/>
    <x v="10"/>
    <s v="Thieu"/>
  </r>
  <r>
    <x v="62"/>
    <x v="14"/>
    <s v="Thieu"/>
  </r>
  <r>
    <x v="50"/>
    <x v="19"/>
    <s v="Thieu"/>
  </r>
  <r>
    <x v="5"/>
    <x v="4"/>
    <s v="Thieu"/>
  </r>
  <r>
    <x v="21"/>
    <x v="12"/>
    <s v="Thieu"/>
  </r>
  <r>
    <x v="110"/>
    <x v="0"/>
    <s v="Thieu"/>
  </r>
  <r>
    <x v="41"/>
    <x v="12"/>
    <s v="Thieu"/>
  </r>
  <r>
    <x v="32"/>
    <x v="10"/>
    <s v="Thieu"/>
  </r>
  <r>
    <x v="100"/>
    <x v="1"/>
    <s v="Thieu"/>
  </r>
  <r>
    <x v="47"/>
    <x v="13"/>
    <s v="Thieu"/>
  </r>
  <r>
    <x v="31"/>
    <x v="9"/>
    <s v="Thieu"/>
  </r>
  <r>
    <x v="21"/>
    <x v="12"/>
    <s v="Thieu"/>
  </r>
  <r>
    <x v="27"/>
    <x v="15"/>
    <s v="Thieu"/>
  </r>
  <r>
    <x v="3"/>
    <x v="2"/>
    <s v="Thieu"/>
  </r>
  <r>
    <x v="37"/>
    <x v="17"/>
    <s v="Thieu"/>
  </r>
  <r>
    <x v="1"/>
    <x v="1"/>
    <s v="Thieu"/>
  </r>
  <r>
    <x v="102"/>
    <x v="10"/>
    <s v="Thieu"/>
  </r>
  <r>
    <x v="134"/>
    <x v="2"/>
    <s v="Thieu"/>
  </r>
  <r>
    <x v="39"/>
    <x v="18"/>
    <s v="Thieu"/>
  </r>
  <r>
    <x v="32"/>
    <x v="10"/>
    <s v="Thieu"/>
  </r>
  <r>
    <x v="18"/>
    <x v="12"/>
    <s v="Thieu"/>
  </r>
  <r>
    <x v="56"/>
    <x v="6"/>
    <s v="Thieu"/>
  </r>
  <r>
    <x v="52"/>
    <x v="4"/>
    <s v="Thieu"/>
  </r>
  <r>
    <x v="66"/>
    <x v="13"/>
    <s v="Thieu"/>
  </r>
  <r>
    <x v="19"/>
    <x v="10"/>
    <s v="Thieu"/>
  </r>
  <r>
    <x v="21"/>
    <x v="12"/>
    <s v="Thieu"/>
  </r>
  <r>
    <x v="81"/>
    <x v="7"/>
    <s v="Thieu"/>
  </r>
  <r>
    <x v="44"/>
    <x v="2"/>
    <s v="Thieu"/>
  </r>
  <r>
    <x v="58"/>
    <x v="0"/>
    <s v="Thieu"/>
  </r>
  <r>
    <x v="32"/>
    <x v="10"/>
    <s v="Thieu"/>
  </r>
  <r>
    <x v="39"/>
    <x v="18"/>
    <s v="Thieu"/>
  </r>
  <r>
    <x v="39"/>
    <x v="18"/>
    <s v="Thieu"/>
  </r>
  <r>
    <x v="29"/>
    <x v="13"/>
    <s v="Thieu"/>
  </r>
  <r>
    <x v="36"/>
    <x v="5"/>
    <s v="Thieu"/>
  </r>
  <r>
    <x v="26"/>
    <x v="14"/>
    <s v="Thieu"/>
  </r>
  <r>
    <x v="81"/>
    <x v="7"/>
    <s v="Thieu"/>
  </r>
  <r>
    <x v="4"/>
    <x v="3"/>
    <s v="Thieu"/>
  </r>
  <r>
    <x v="37"/>
    <x v="17"/>
    <s v="Thieu"/>
  </r>
  <r>
    <x v="17"/>
    <x v="10"/>
    <s v="Thieu"/>
  </r>
  <r>
    <x v="29"/>
    <x v="13"/>
    <s v="Thieu"/>
  </r>
  <r>
    <x v="62"/>
    <x v="14"/>
    <s v="Thieu"/>
  </r>
  <r>
    <x v="48"/>
    <x v="4"/>
    <s v="Thieu"/>
  </r>
  <r>
    <x v="29"/>
    <x v="13"/>
    <s v="Thieu"/>
  </r>
  <r>
    <x v="71"/>
    <x v="20"/>
    <s v="Thieu"/>
  </r>
  <r>
    <x v="19"/>
    <x v="10"/>
    <s v="Thieu"/>
  </r>
  <r>
    <x v="14"/>
    <x v="11"/>
    <s v="Thieu"/>
  </r>
  <r>
    <x v="19"/>
    <x v="10"/>
    <s v="Thieu"/>
  </r>
  <r>
    <x v="36"/>
    <x v="5"/>
    <s v="Thieu"/>
  </r>
  <r>
    <x v="35"/>
    <x v="9"/>
    <s v="Thieu"/>
  </r>
  <r>
    <x v="48"/>
    <x v="4"/>
    <s v="Thieu"/>
  </r>
  <r>
    <x v="81"/>
    <x v="7"/>
    <s v="Thieu"/>
  </r>
  <r>
    <x v="64"/>
    <x v="16"/>
    <s v="Thieu"/>
  </r>
  <r>
    <x v="99"/>
    <x v="15"/>
    <s v="Thieu"/>
  </r>
  <r>
    <x v="15"/>
    <x v="7"/>
    <s v="Thieu"/>
  </r>
  <r>
    <x v="58"/>
    <x v="0"/>
    <s v="Thieu"/>
  </r>
  <r>
    <x v="56"/>
    <x v="6"/>
    <s v="Thieu"/>
  </r>
  <r>
    <x v="2"/>
    <x v="2"/>
    <s v="Thieu"/>
  </r>
  <r>
    <x v="48"/>
    <x v="4"/>
    <s v="Thieu"/>
  </r>
  <r>
    <x v="42"/>
    <x v="12"/>
    <s v="Thieu"/>
  </r>
  <r>
    <x v="69"/>
    <x v="10"/>
    <s v="Thieu"/>
  </r>
  <r>
    <x v="70"/>
    <x v="19"/>
    <s v="Thieu"/>
  </r>
  <r>
    <x v="41"/>
    <x v="12"/>
    <s v="Thieu"/>
  </r>
  <r>
    <x v="81"/>
    <x v="7"/>
    <s v="Thieu"/>
  </r>
  <r>
    <x v="19"/>
    <x v="10"/>
    <s v="Thieu"/>
  </r>
  <r>
    <x v="23"/>
    <x v="4"/>
    <s v="Thieu"/>
  </r>
  <r>
    <x v="43"/>
    <x v="13"/>
    <s v="Thieu"/>
  </r>
  <r>
    <x v="11"/>
    <x v="8"/>
    <s v="Thieu"/>
  </r>
  <r>
    <x v="79"/>
    <x v="14"/>
    <s v="Thieu"/>
  </r>
  <r>
    <x v="39"/>
    <x v="18"/>
    <s v="Thieu"/>
  </r>
  <r>
    <x v="69"/>
    <x v="10"/>
    <s v="Thieu"/>
  </r>
  <r>
    <x v="17"/>
    <x v="10"/>
    <s v="Thieu"/>
  </r>
  <r>
    <x v="75"/>
    <x v="9"/>
    <s v="Thieu"/>
  </r>
  <r>
    <x v="53"/>
    <x v="10"/>
    <s v="Thieu"/>
  </r>
  <r>
    <x v="30"/>
    <x v="0"/>
    <s v="Thieu"/>
  </r>
  <r>
    <x v="35"/>
    <x v="9"/>
    <s v="Thieu"/>
  </r>
  <r>
    <x v="19"/>
    <x v="10"/>
    <s v="Thieu"/>
  </r>
  <r>
    <x v="96"/>
    <x v="16"/>
    <s v="Thieu"/>
  </r>
  <r>
    <x v="45"/>
    <x v="19"/>
    <s v="Thieu"/>
  </r>
  <r>
    <x v="47"/>
    <x v="13"/>
    <s v="Thieu"/>
  </r>
  <r>
    <x v="30"/>
    <x v="0"/>
    <s v="Thieu"/>
  </r>
  <r>
    <x v="62"/>
    <x v="14"/>
    <s v="Thieu"/>
  </r>
  <r>
    <x v="91"/>
    <x v="8"/>
    <s v="Thieu"/>
  </r>
  <r>
    <x v="15"/>
    <x v="7"/>
    <s v="Thieu"/>
  </r>
  <r>
    <x v="40"/>
    <x v="7"/>
    <s v="Thieu"/>
  </r>
  <r>
    <x v="39"/>
    <x v="18"/>
    <s v="Thieu"/>
  </r>
  <r>
    <x v="81"/>
    <x v="7"/>
    <s v="Thieu"/>
  </r>
  <r>
    <x v="48"/>
    <x v="4"/>
    <s v="Thieu"/>
  </r>
  <r>
    <x v="15"/>
    <x v="7"/>
    <s v="Thieu"/>
  </r>
  <r>
    <x v="32"/>
    <x v="10"/>
    <s v="Thieu"/>
  </r>
  <r>
    <x v="50"/>
    <x v="19"/>
    <s v="Thieu"/>
  </r>
  <r>
    <x v="83"/>
    <x v="9"/>
    <s v="Thieu"/>
  </r>
  <r>
    <x v="49"/>
    <x v="4"/>
    <s v="Thieu"/>
  </r>
  <r>
    <x v="88"/>
    <x v="9"/>
    <s v="Thieu"/>
  </r>
  <r>
    <x v="42"/>
    <x v="12"/>
    <s v="Thieu"/>
  </r>
  <r>
    <x v="124"/>
    <x v="4"/>
    <s v="Thieu"/>
  </r>
  <r>
    <x v="51"/>
    <x v="10"/>
    <s v="Thieu"/>
  </r>
  <r>
    <x v="13"/>
    <x v="10"/>
    <s v="Thieu"/>
  </r>
  <r>
    <x v="62"/>
    <x v="14"/>
    <s v="Thieu"/>
  </r>
  <r>
    <x v="2"/>
    <x v="2"/>
    <s v="Thieu"/>
  </r>
  <r>
    <x v="64"/>
    <x v="16"/>
    <s v="Thieu"/>
  </r>
  <r>
    <x v="80"/>
    <x v="14"/>
    <s v="Thieu"/>
  </r>
  <r>
    <x v="19"/>
    <x v="10"/>
    <s v="Thieu"/>
  </r>
  <r>
    <x v="48"/>
    <x v="4"/>
    <s v="Thieu"/>
  </r>
  <r>
    <x v="106"/>
    <x v="9"/>
    <s v="Thieu"/>
  </r>
  <r>
    <x v="31"/>
    <x v="9"/>
    <s v="Thieu"/>
  </r>
  <r>
    <x v="27"/>
    <x v="15"/>
    <s v="Thieu"/>
  </r>
  <r>
    <x v="34"/>
    <x v="16"/>
    <s v="Thieu"/>
  </r>
  <r>
    <x v="50"/>
    <x v="19"/>
    <s v="Thieu"/>
  </r>
  <r>
    <x v="1"/>
    <x v="1"/>
    <s v="Thieu"/>
  </r>
  <r>
    <x v="110"/>
    <x v="0"/>
    <s v="Thieu"/>
  </r>
  <r>
    <x v="48"/>
    <x v="4"/>
    <s v="Thieu"/>
  </r>
  <r>
    <x v="37"/>
    <x v="17"/>
    <s v="Thieu"/>
  </r>
  <r>
    <x v="81"/>
    <x v="7"/>
    <s v="Thieu"/>
  </r>
  <r>
    <x v="14"/>
    <x v="11"/>
    <s v="Thieu"/>
  </r>
  <r>
    <x v="42"/>
    <x v="12"/>
    <s v="Thieu"/>
  </r>
  <r>
    <x v="24"/>
    <x v="11"/>
    <s v="Thieu"/>
  </r>
  <r>
    <x v="32"/>
    <x v="10"/>
    <s v="Thieu"/>
  </r>
  <r>
    <x v="14"/>
    <x v="11"/>
    <s v="Thieu"/>
  </r>
  <r>
    <x v="109"/>
    <x v="14"/>
    <s v="Thieu"/>
  </r>
  <r>
    <x v="3"/>
    <x v="2"/>
    <s v="Thieu"/>
  </r>
  <r>
    <x v="4"/>
    <x v="3"/>
    <s v="Thieu"/>
  </r>
  <r>
    <x v="70"/>
    <x v="19"/>
    <s v="Thieu"/>
  </r>
  <r>
    <x v="81"/>
    <x v="7"/>
    <s v="Thieu"/>
  </r>
  <r>
    <x v="65"/>
    <x v="4"/>
    <s v="Thieu"/>
  </r>
  <r>
    <x v="28"/>
    <x v="12"/>
    <s v="Thieu"/>
  </r>
  <r>
    <x v="62"/>
    <x v="14"/>
    <s v="Thieu"/>
  </r>
  <r>
    <x v="97"/>
    <x v="20"/>
    <s v="Thieu"/>
  </r>
  <r>
    <x v="11"/>
    <x v="8"/>
    <s v="Thieu"/>
  </r>
  <r>
    <x v="67"/>
    <x v="9"/>
    <s v="Thieu"/>
  </r>
  <r>
    <x v="72"/>
    <x v="11"/>
    <s v="Thieu"/>
  </r>
  <r>
    <x v="11"/>
    <x v="8"/>
    <s v="Thieu"/>
  </r>
  <r>
    <x v="28"/>
    <x v="12"/>
    <s v="Thieu"/>
  </r>
  <r>
    <x v="41"/>
    <x v="12"/>
    <s v="Thieu"/>
  </r>
  <r>
    <x v="81"/>
    <x v="7"/>
    <s v="Thieu"/>
  </r>
  <r>
    <x v="81"/>
    <x v="7"/>
    <s v="Thieu"/>
  </r>
  <r>
    <x v="21"/>
    <x v="12"/>
    <s v="Thieu"/>
  </r>
  <r>
    <x v="10"/>
    <x v="7"/>
    <s v="Thieu"/>
  </r>
  <r>
    <x v="46"/>
    <x v="12"/>
    <s v="Thieu"/>
  </r>
  <r>
    <x v="75"/>
    <x v="9"/>
    <s v="Thieu"/>
  </r>
  <r>
    <x v="88"/>
    <x v="9"/>
    <s v="Thieu"/>
  </r>
  <r>
    <x v="91"/>
    <x v="8"/>
    <s v="Thieu"/>
  </r>
  <r>
    <x v="16"/>
    <x v="8"/>
    <s v="Thieu"/>
  </r>
  <r>
    <x v="44"/>
    <x v="2"/>
    <s v="Thieu"/>
  </r>
  <r>
    <x v="48"/>
    <x v="4"/>
    <s v="Thieu"/>
  </r>
  <r>
    <x v="13"/>
    <x v="10"/>
    <s v="Thieu"/>
  </r>
  <r>
    <x v="31"/>
    <x v="9"/>
    <s v="Thieu"/>
  </r>
  <r>
    <x v="15"/>
    <x v="7"/>
    <s v="Thieu"/>
  </r>
  <r>
    <x v="62"/>
    <x v="14"/>
    <s v="Thieu"/>
  </r>
  <r>
    <x v="32"/>
    <x v="10"/>
    <s v="Thieu"/>
  </r>
  <r>
    <x v="32"/>
    <x v="10"/>
    <s v="Thieu"/>
  </r>
  <r>
    <x v="15"/>
    <x v="7"/>
    <s v="Thieu"/>
  </r>
  <r>
    <x v="27"/>
    <x v="15"/>
    <s v="Thieu"/>
  </r>
  <r>
    <x v="48"/>
    <x v="4"/>
    <s v="Thieu"/>
  </r>
  <r>
    <x v="19"/>
    <x v="10"/>
    <s v="Thieu"/>
  </r>
  <r>
    <x v="76"/>
    <x v="5"/>
    <s v="Thieu"/>
  </r>
  <r>
    <x v="30"/>
    <x v="0"/>
    <s v="Thieu"/>
  </r>
  <r>
    <x v="45"/>
    <x v="19"/>
    <s v="Thieu"/>
  </r>
  <r>
    <x v="68"/>
    <x v="0"/>
    <s v="Thieu"/>
  </r>
  <r>
    <x v="4"/>
    <x v="3"/>
    <s v="Thieu"/>
  </r>
  <r>
    <x v="58"/>
    <x v="0"/>
    <s v="Thieu"/>
  </r>
  <r>
    <x v="14"/>
    <x v="11"/>
    <s v="Thieu"/>
  </r>
  <r>
    <x v="30"/>
    <x v="0"/>
    <s v="Thieu"/>
  </r>
  <r>
    <x v="29"/>
    <x v="13"/>
    <s v="Thieu"/>
  </r>
  <r>
    <x v="32"/>
    <x v="10"/>
    <s v="Thieu"/>
  </r>
  <r>
    <x v="48"/>
    <x v="4"/>
    <s v="Thieu"/>
  </r>
  <r>
    <x v="59"/>
    <x v="6"/>
    <s v="Thieu"/>
  </r>
  <r>
    <x v="30"/>
    <x v="0"/>
    <s v="Thieu"/>
  </r>
  <r>
    <x v="42"/>
    <x v="12"/>
    <s v="Thieu"/>
  </r>
  <r>
    <x v="1"/>
    <x v="1"/>
    <s v="Thieu"/>
  </r>
  <r>
    <x v="19"/>
    <x v="10"/>
    <s v="Thieu"/>
  </r>
  <r>
    <x v="35"/>
    <x v="9"/>
    <s v="Thieu"/>
  </r>
  <r>
    <x v="48"/>
    <x v="4"/>
    <s v="Thieu"/>
  </r>
  <r>
    <x v="81"/>
    <x v="7"/>
    <s v="Thieu"/>
  </r>
  <r>
    <x v="29"/>
    <x v="13"/>
    <s v="Thieu"/>
  </r>
  <r>
    <x v="56"/>
    <x v="6"/>
    <s v="Thieu"/>
  </r>
  <r>
    <x v="50"/>
    <x v="19"/>
    <s v="Thieu"/>
  </r>
  <r>
    <x v="46"/>
    <x v="12"/>
    <s v="Thieu"/>
  </r>
  <r>
    <x v="1"/>
    <x v="1"/>
    <s v="Thieu"/>
  </r>
  <r>
    <x v="51"/>
    <x v="10"/>
    <s v="Thieu"/>
  </r>
  <r>
    <x v="75"/>
    <x v="9"/>
    <s v="Thieu"/>
  </r>
  <r>
    <x v="69"/>
    <x v="10"/>
    <s v="Thieu"/>
  </r>
  <r>
    <x v="52"/>
    <x v="4"/>
    <s v="Thieu"/>
  </r>
  <r>
    <x v="69"/>
    <x v="10"/>
    <s v="Thieu"/>
  </r>
  <r>
    <x v="26"/>
    <x v="14"/>
    <s v="Thieu"/>
  </r>
  <r>
    <x v="44"/>
    <x v="2"/>
    <s v="Thieu"/>
  </r>
  <r>
    <x v="121"/>
    <x v="7"/>
    <s v="Thieu"/>
  </r>
  <r>
    <x v="11"/>
    <x v="8"/>
    <s v="Thieu"/>
  </r>
  <r>
    <x v="2"/>
    <x v="2"/>
    <s v="Thieu"/>
  </r>
  <r>
    <x v="2"/>
    <x v="2"/>
    <s v="Thieu"/>
  </r>
  <r>
    <x v="11"/>
    <x v="8"/>
    <s v="Thieu"/>
  </r>
  <r>
    <x v="19"/>
    <x v="10"/>
    <s v="Thieu"/>
  </r>
  <r>
    <x v="48"/>
    <x v="4"/>
    <s v="Thieu"/>
  </r>
  <r>
    <x v="15"/>
    <x v="7"/>
    <s v="Thieu"/>
  </r>
  <r>
    <x v="53"/>
    <x v="10"/>
    <s v="Thieu"/>
  </r>
  <r>
    <x v="14"/>
    <x v="11"/>
    <s v="Thieu"/>
  </r>
  <r>
    <x v="135"/>
    <x v="9"/>
    <s v="Thieu"/>
  </r>
  <r>
    <x v="69"/>
    <x v="10"/>
    <s v="Thieu"/>
  </r>
  <r>
    <x v="69"/>
    <x v="10"/>
    <s v="Thieu"/>
  </r>
  <r>
    <x v="43"/>
    <x v="13"/>
    <s v="Thieu"/>
  </r>
  <r>
    <x v="36"/>
    <x v="5"/>
    <s v="Thieu"/>
  </r>
  <r>
    <x v="110"/>
    <x v="0"/>
    <s v="Thieu"/>
  </r>
  <r>
    <x v="64"/>
    <x v="16"/>
    <s v="Thieu"/>
  </r>
  <r>
    <x v="56"/>
    <x v="6"/>
    <s v="Thieu"/>
  </r>
  <r>
    <x v="12"/>
    <x v="9"/>
    <s v="Thieu"/>
  </r>
  <r>
    <x v="3"/>
    <x v="2"/>
    <s v="Thieu"/>
  </r>
  <r>
    <x v="34"/>
    <x v="16"/>
    <s v="Thieu"/>
  </r>
  <r>
    <x v="48"/>
    <x v="4"/>
    <s v="Thieu"/>
  </r>
  <r>
    <x v="81"/>
    <x v="7"/>
    <s v="Thieu"/>
  </r>
  <r>
    <x v="49"/>
    <x v="4"/>
    <s v="Thieu"/>
  </r>
  <r>
    <x v="35"/>
    <x v="9"/>
    <s v="Thieu"/>
  </r>
  <r>
    <x v="48"/>
    <x v="4"/>
    <s v="Thieu"/>
  </r>
  <r>
    <x v="44"/>
    <x v="2"/>
    <s v="Thieu"/>
  </r>
  <r>
    <x v="45"/>
    <x v="19"/>
    <s v="Thieu"/>
  </r>
  <r>
    <x v="17"/>
    <x v="10"/>
    <s v="Thieu"/>
  </r>
  <r>
    <x v="64"/>
    <x v="16"/>
    <s v="Thieu"/>
  </r>
  <r>
    <x v="32"/>
    <x v="10"/>
    <s v="Thieu"/>
  </r>
  <r>
    <x v="16"/>
    <x v="8"/>
    <s v="Thieu"/>
  </r>
  <r>
    <x v="3"/>
    <x v="2"/>
    <s v="Thieu"/>
  </r>
  <r>
    <x v="30"/>
    <x v="0"/>
    <s v="Thieu"/>
  </r>
  <r>
    <x v="83"/>
    <x v="9"/>
    <s v="Thieu"/>
  </r>
  <r>
    <x v="10"/>
    <x v="7"/>
    <s v="Thieu"/>
  </r>
  <r>
    <x v="24"/>
    <x v="11"/>
    <s v="Thieu"/>
  </r>
  <r>
    <x v="104"/>
    <x v="14"/>
    <s v="Thieu"/>
  </r>
  <r>
    <x v="130"/>
    <x v="15"/>
    <s v="Thieu"/>
  </r>
  <r>
    <x v="2"/>
    <x v="2"/>
    <s v="Thieu"/>
  </r>
  <r>
    <x v="41"/>
    <x v="12"/>
    <s v="Thieu"/>
  </r>
  <r>
    <x v="29"/>
    <x v="13"/>
    <s v="Thieu"/>
  </r>
  <r>
    <x v="3"/>
    <x v="2"/>
    <s v="Thieu"/>
  </r>
  <r>
    <x v="97"/>
    <x v="20"/>
    <s v="Thieu"/>
  </r>
  <r>
    <x v="31"/>
    <x v="9"/>
    <s v="Thieu"/>
  </r>
  <r>
    <x v="36"/>
    <x v="5"/>
    <s v="Thieu"/>
  </r>
  <r>
    <x v="43"/>
    <x v="13"/>
    <s v="Thieu"/>
  </r>
  <r>
    <x v="45"/>
    <x v="19"/>
    <s v="Thieu"/>
  </r>
  <r>
    <x v="41"/>
    <x v="12"/>
    <s v="Thieu"/>
  </r>
  <r>
    <x v="91"/>
    <x v="8"/>
    <s v="Thieu"/>
  </r>
  <r>
    <x v="47"/>
    <x v="13"/>
    <s v="Thieu"/>
  </r>
  <r>
    <x v="42"/>
    <x v="12"/>
    <s v="Thieu"/>
  </r>
  <r>
    <x v="92"/>
    <x v="17"/>
    <s v="Thieu"/>
  </r>
  <r>
    <x v="27"/>
    <x v="15"/>
    <s v="Thieu"/>
  </r>
  <r>
    <x v="11"/>
    <x v="8"/>
    <s v="Thieu"/>
  </r>
  <r>
    <x v="15"/>
    <x v="7"/>
    <s v="Thieu"/>
  </r>
  <r>
    <x v="37"/>
    <x v="17"/>
    <s v="Thieu"/>
  </r>
  <r>
    <x v="59"/>
    <x v="6"/>
    <s v="Thieu"/>
  </r>
  <r>
    <x v="27"/>
    <x v="15"/>
    <s v="Thieu"/>
  </r>
  <r>
    <x v="19"/>
    <x v="10"/>
    <s v="Thieu"/>
  </r>
  <r>
    <x v="52"/>
    <x v="4"/>
    <s v="Thieu"/>
  </r>
  <r>
    <x v="97"/>
    <x v="20"/>
    <s v="Thieu"/>
  </r>
  <r>
    <x v="39"/>
    <x v="18"/>
    <s v="Thieu"/>
  </r>
  <r>
    <x v="92"/>
    <x v="17"/>
    <s v="Thieu"/>
  </r>
  <r>
    <x v="81"/>
    <x v="7"/>
    <s v="Thieu"/>
  </r>
  <r>
    <x v="27"/>
    <x v="15"/>
    <s v="Thieu"/>
  </r>
  <r>
    <x v="41"/>
    <x v="12"/>
    <s v="Thieu"/>
  </r>
  <r>
    <x v="32"/>
    <x v="10"/>
    <s v="Thieu"/>
  </r>
  <r>
    <x v="69"/>
    <x v="10"/>
    <s v="Thieu"/>
  </r>
  <r>
    <x v="92"/>
    <x v="17"/>
    <s v="Thieu"/>
  </r>
  <r>
    <x v="27"/>
    <x v="15"/>
    <s v="Thieu"/>
  </r>
  <r>
    <x v="62"/>
    <x v="14"/>
    <s v="Thieu"/>
  </r>
  <r>
    <x v="81"/>
    <x v="7"/>
    <s v="Thieu"/>
  </r>
  <r>
    <x v="36"/>
    <x v="5"/>
    <s v="Thieu"/>
  </r>
  <r>
    <x v="49"/>
    <x v="4"/>
    <s v="Thieu"/>
  </r>
  <r>
    <x v="39"/>
    <x v="18"/>
    <s v="Thieu"/>
  </r>
  <r>
    <x v="11"/>
    <x v="8"/>
    <s v="Thieu"/>
  </r>
  <r>
    <x v="82"/>
    <x v="8"/>
    <s v="Thieu"/>
  </r>
  <r>
    <x v="99"/>
    <x v="15"/>
    <s v="Thieu"/>
  </r>
  <r>
    <x v="27"/>
    <x v="15"/>
    <s v="Thieu"/>
  </r>
  <r>
    <x v="65"/>
    <x v="4"/>
    <s v="Thieu"/>
  </r>
  <r>
    <x v="17"/>
    <x v="10"/>
    <s v="Thieu"/>
  </r>
  <r>
    <x v="24"/>
    <x v="11"/>
    <s v="Thieu"/>
  </r>
  <r>
    <x v="45"/>
    <x v="19"/>
    <s v="Thieu"/>
  </r>
  <r>
    <x v="41"/>
    <x v="12"/>
    <s v="Thieu"/>
  </r>
  <r>
    <x v="49"/>
    <x v="4"/>
    <s v="Thieu"/>
  </r>
  <r>
    <x v="69"/>
    <x v="10"/>
    <s v="Thieu"/>
  </r>
  <r>
    <x v="52"/>
    <x v="4"/>
    <s v="Thieu"/>
  </r>
  <r>
    <x v="24"/>
    <x v="11"/>
    <s v="Thieu"/>
  </r>
  <r>
    <x v="161"/>
    <x v="19"/>
    <s v="Thieu"/>
  </r>
  <r>
    <x v="69"/>
    <x v="10"/>
    <s v="Thieu"/>
  </r>
  <r>
    <x v="11"/>
    <x v="8"/>
    <s v="Thieu"/>
  </r>
  <r>
    <x v="32"/>
    <x v="10"/>
    <s v="Thieu"/>
  </r>
  <r>
    <x v="27"/>
    <x v="15"/>
    <s v="Thieu"/>
  </r>
  <r>
    <x v="16"/>
    <x v="8"/>
    <s v="Thieu"/>
  </r>
  <r>
    <x v="97"/>
    <x v="20"/>
    <s v="Thieu"/>
  </r>
  <r>
    <x v="51"/>
    <x v="10"/>
    <s v="Thieu"/>
  </r>
  <r>
    <x v="68"/>
    <x v="0"/>
    <s v="Thieu"/>
  </r>
  <r>
    <x v="5"/>
    <x v="4"/>
    <s v="Thieu"/>
  </r>
  <r>
    <x v="62"/>
    <x v="14"/>
    <s v="Thieu"/>
  </r>
  <r>
    <x v="56"/>
    <x v="6"/>
    <s v="Thieu"/>
  </r>
  <r>
    <x v="21"/>
    <x v="12"/>
    <s v="Thieu"/>
  </r>
  <r>
    <x v="31"/>
    <x v="9"/>
    <s v="Thieu"/>
  </r>
  <r>
    <x v="76"/>
    <x v="5"/>
    <s v="Thieu"/>
  </r>
  <r>
    <x v="3"/>
    <x v="2"/>
    <s v="Thieu"/>
  </r>
  <r>
    <x v="32"/>
    <x v="10"/>
    <s v="Thieu"/>
  </r>
  <r>
    <x v="19"/>
    <x v="10"/>
    <s v="Thieu"/>
  </r>
  <r>
    <x v="48"/>
    <x v="4"/>
    <s v="Thieu"/>
  </r>
  <r>
    <x v="15"/>
    <x v="7"/>
    <s v="Thieu"/>
  </r>
  <r>
    <x v="32"/>
    <x v="10"/>
    <s v="Thieu"/>
  </r>
  <r>
    <x v="50"/>
    <x v="19"/>
    <s v="Thieu"/>
  </r>
  <r>
    <x v="2"/>
    <x v="2"/>
    <s v="Thieu"/>
  </r>
  <r>
    <x v="59"/>
    <x v="6"/>
    <s v="Thieu"/>
  </r>
  <r>
    <x v="40"/>
    <x v="7"/>
    <s v="Thieu"/>
  </r>
  <r>
    <x v="27"/>
    <x v="15"/>
    <s v="Thieu"/>
  </r>
  <r>
    <x v="44"/>
    <x v="2"/>
    <s v="Thieu"/>
  </r>
  <r>
    <x v="17"/>
    <x v="10"/>
    <s v="Thieu"/>
  </r>
  <r>
    <x v="11"/>
    <x v="8"/>
    <s v="Thieu"/>
  </r>
  <r>
    <x v="56"/>
    <x v="6"/>
    <s v="Thieu"/>
  </r>
  <r>
    <x v="14"/>
    <x v="11"/>
    <s v="Thieu"/>
  </r>
  <r>
    <x v="19"/>
    <x v="10"/>
    <s v="Thieu"/>
  </r>
  <r>
    <x v="53"/>
    <x v="10"/>
    <s v="Thieu"/>
  </r>
  <r>
    <x v="71"/>
    <x v="20"/>
    <s v="Thieu"/>
  </r>
  <r>
    <x v="1"/>
    <x v="1"/>
    <s v="Thieu"/>
  </r>
  <r>
    <x v="62"/>
    <x v="14"/>
    <s v="Thieu"/>
  </r>
  <r>
    <x v="33"/>
    <x v="5"/>
    <s v="Thieu"/>
  </r>
  <r>
    <x v="39"/>
    <x v="18"/>
    <s v="Thieu"/>
  </r>
  <r>
    <x v="42"/>
    <x v="12"/>
    <s v="Thieu"/>
  </r>
  <r>
    <x v="21"/>
    <x v="12"/>
    <s v="Thieu"/>
  </r>
  <r>
    <x v="97"/>
    <x v="20"/>
    <s v="Thieu"/>
  </r>
  <r>
    <x v="27"/>
    <x v="15"/>
    <s v="Thieu"/>
  </r>
  <r>
    <x v="80"/>
    <x v="14"/>
    <s v="Thieu"/>
  </r>
  <r>
    <x v="56"/>
    <x v="6"/>
    <s v="Thieu"/>
  </r>
  <r>
    <x v="24"/>
    <x v="11"/>
    <s v="Thieu"/>
  </r>
  <r>
    <x v="19"/>
    <x v="10"/>
    <s v="Thieu"/>
  </r>
  <r>
    <x v="47"/>
    <x v="13"/>
    <s v="Thieu"/>
  </r>
  <r>
    <x v="71"/>
    <x v="20"/>
    <s v="Thieu"/>
  </r>
  <r>
    <x v="37"/>
    <x v="17"/>
    <s v="Thieu"/>
  </r>
  <r>
    <x v="14"/>
    <x v="11"/>
    <s v="Thieu"/>
  </r>
  <r>
    <x v="65"/>
    <x v="4"/>
    <s v="Thieu"/>
  </r>
  <r>
    <x v="160"/>
    <x v="4"/>
    <s v="Thieu"/>
  </r>
  <r>
    <x v="23"/>
    <x v="4"/>
    <s v="Thieu"/>
  </r>
  <r>
    <x v="38"/>
    <x v="12"/>
    <s v="Thieu"/>
  </r>
  <r>
    <x v="15"/>
    <x v="7"/>
    <s v="Thieu"/>
  </r>
  <r>
    <x v="24"/>
    <x v="11"/>
    <s v="Thieu"/>
  </r>
  <r>
    <x v="97"/>
    <x v="20"/>
    <s v="Thieu"/>
  </r>
  <r>
    <x v="80"/>
    <x v="14"/>
    <s v="Thieu"/>
  </r>
  <r>
    <x v="47"/>
    <x v="13"/>
    <s v="Thieu"/>
  </r>
  <r>
    <x v="48"/>
    <x v="4"/>
    <s v="Thieu"/>
  </r>
  <r>
    <x v="36"/>
    <x v="5"/>
    <s v="Thieu"/>
  </r>
  <r>
    <x v="59"/>
    <x v="6"/>
    <s v="Thieu"/>
  </r>
  <r>
    <x v="30"/>
    <x v="0"/>
    <s v="Thieu"/>
  </r>
  <r>
    <x v="62"/>
    <x v="14"/>
    <s v="Thieu"/>
  </r>
  <r>
    <x v="48"/>
    <x v="4"/>
    <s v="Thieu"/>
  </r>
  <r>
    <x v="1"/>
    <x v="1"/>
    <s v="Thieu"/>
  </r>
  <r>
    <x v="58"/>
    <x v="0"/>
    <s v="Thieu"/>
  </r>
  <r>
    <x v="48"/>
    <x v="4"/>
    <s v="Thieu"/>
  </r>
  <r>
    <x v="67"/>
    <x v="9"/>
    <s v="Thieu"/>
  </r>
  <r>
    <x v="42"/>
    <x v="12"/>
    <s v="Thieu"/>
  </r>
  <r>
    <x v="19"/>
    <x v="10"/>
    <s v="Thieu"/>
  </r>
  <r>
    <x v="37"/>
    <x v="17"/>
    <s v="Thieu"/>
  </r>
  <r>
    <x v="80"/>
    <x v="14"/>
    <s v="Thieu"/>
  </r>
  <r>
    <x v="62"/>
    <x v="14"/>
    <s v="Thieu"/>
  </r>
  <r>
    <x v="91"/>
    <x v="8"/>
    <s v="Thieu"/>
  </r>
  <r>
    <x v="11"/>
    <x v="8"/>
    <s v="Thieu"/>
  </r>
  <r>
    <x v="39"/>
    <x v="18"/>
    <s v="Thieu"/>
  </r>
  <r>
    <x v="82"/>
    <x v="8"/>
    <s v="Thieu"/>
  </r>
  <r>
    <x v="35"/>
    <x v="9"/>
    <s v="Thieu"/>
  </r>
  <r>
    <x v="56"/>
    <x v="6"/>
    <s v="Thieu"/>
  </r>
  <r>
    <x v="29"/>
    <x v="13"/>
    <s v="Thieu"/>
  </r>
  <r>
    <x v="46"/>
    <x v="12"/>
    <s v="Thieu"/>
  </r>
  <r>
    <x v="81"/>
    <x v="7"/>
    <s v="Thieu"/>
  </r>
  <r>
    <x v="19"/>
    <x v="10"/>
    <s v="Thieu"/>
  </r>
  <r>
    <x v="65"/>
    <x v="4"/>
    <s v="Thieu"/>
  </r>
  <r>
    <x v="19"/>
    <x v="10"/>
    <s v="Thieu"/>
  </r>
  <r>
    <x v="42"/>
    <x v="12"/>
    <s v="Thieu"/>
  </r>
  <r>
    <x v="27"/>
    <x v="15"/>
    <s v="Thieu"/>
  </r>
  <r>
    <x v="130"/>
    <x v="15"/>
    <s v="Thieu"/>
  </r>
  <r>
    <x v="30"/>
    <x v="0"/>
    <s v="Thieu"/>
  </r>
  <r>
    <x v="27"/>
    <x v="15"/>
    <s v="Thieu"/>
  </r>
  <r>
    <x v="44"/>
    <x v="2"/>
    <s v="Thieu"/>
  </r>
  <r>
    <x v="16"/>
    <x v="8"/>
    <s v="Thieu"/>
  </r>
  <r>
    <x v="58"/>
    <x v="0"/>
    <s v="Thieu"/>
  </r>
  <r>
    <x v="69"/>
    <x v="10"/>
    <s v="Thieu"/>
  </r>
  <r>
    <x v="24"/>
    <x v="11"/>
    <s v="Thieu"/>
  </r>
  <r>
    <x v="31"/>
    <x v="9"/>
    <s v="Thieu"/>
  </r>
  <r>
    <x v="43"/>
    <x v="13"/>
    <s v="Thieu"/>
  </r>
  <r>
    <x v="55"/>
    <x v="18"/>
    <s v="Thieu"/>
  </r>
  <r>
    <x v="19"/>
    <x v="10"/>
    <s v="Thieu"/>
  </r>
  <r>
    <x v="77"/>
    <x v="7"/>
    <s v="Thieu"/>
  </r>
  <r>
    <x v="63"/>
    <x v="3"/>
    <s v="Thieu"/>
  </r>
  <r>
    <x v="47"/>
    <x v="13"/>
    <s v="Thieu"/>
  </r>
  <r>
    <x v="17"/>
    <x v="10"/>
    <s v="Thieu"/>
  </r>
  <r>
    <x v="47"/>
    <x v="13"/>
    <s v="Thieu"/>
  </r>
  <r>
    <x v="36"/>
    <x v="5"/>
    <s v="Thieu"/>
  </r>
  <r>
    <x v="17"/>
    <x v="10"/>
    <s v="Thieu"/>
  </r>
  <r>
    <x v="62"/>
    <x v="14"/>
    <s v="Thieu"/>
  </r>
  <r>
    <x v="14"/>
    <x v="11"/>
    <s v="Thieu"/>
  </r>
  <r>
    <x v="69"/>
    <x v="10"/>
    <s v="Thieu"/>
  </r>
  <r>
    <x v="42"/>
    <x v="12"/>
    <s v="Thieu"/>
  </r>
  <r>
    <x v="14"/>
    <x v="11"/>
    <s v="Thieu"/>
  </r>
  <r>
    <x v="17"/>
    <x v="10"/>
    <s v="Thieu"/>
  </r>
  <r>
    <x v="32"/>
    <x v="10"/>
    <s v="Thieu"/>
  </r>
  <r>
    <x v="23"/>
    <x v="4"/>
    <s v="Thieu"/>
  </r>
  <r>
    <x v="62"/>
    <x v="14"/>
    <s v="Thieu"/>
  </r>
  <r>
    <x v="19"/>
    <x v="10"/>
    <s v="Thieu"/>
  </r>
  <r>
    <x v="33"/>
    <x v="5"/>
    <s v="Thieu"/>
  </r>
  <r>
    <x v="31"/>
    <x v="9"/>
    <s v="Thieu"/>
  </r>
  <r>
    <x v="28"/>
    <x v="12"/>
    <s v="Thieu"/>
  </r>
  <r>
    <x v="12"/>
    <x v="9"/>
    <s v="Thieu"/>
  </r>
  <r>
    <x v="52"/>
    <x v="4"/>
    <s v="Thieu"/>
  </r>
  <r>
    <x v="34"/>
    <x v="16"/>
    <s v="Thieu"/>
  </r>
  <r>
    <x v="45"/>
    <x v="19"/>
    <s v="Thieu"/>
  </r>
  <r>
    <x v="36"/>
    <x v="5"/>
    <s v="Thieu"/>
  </r>
  <r>
    <x v="74"/>
    <x v="3"/>
    <s v="Thieu"/>
  </r>
  <r>
    <x v="59"/>
    <x v="6"/>
    <s v="Thieu"/>
  </r>
  <r>
    <x v="1"/>
    <x v="1"/>
    <s v="Thieu"/>
  </r>
  <r>
    <x v="26"/>
    <x v="14"/>
    <s v="Thieu"/>
  </r>
  <r>
    <x v="23"/>
    <x v="4"/>
    <s v="Thieu"/>
  </r>
  <r>
    <x v="162"/>
    <x v="3"/>
    <s v="Thieu"/>
  </r>
  <r>
    <x v="48"/>
    <x v="4"/>
    <s v="Thieu"/>
  </r>
  <r>
    <x v="36"/>
    <x v="5"/>
    <s v="Thieu"/>
  </r>
  <r>
    <x v="3"/>
    <x v="2"/>
    <s v="Thieu"/>
  </r>
  <r>
    <x v="73"/>
    <x v="6"/>
    <s v="Thieu"/>
  </r>
  <r>
    <x v="71"/>
    <x v="20"/>
    <s v="Thieu"/>
  </r>
  <r>
    <x v="43"/>
    <x v="13"/>
    <s v="Thieu"/>
  </r>
  <r>
    <x v="17"/>
    <x v="10"/>
    <s v="Thieu"/>
  </r>
  <r>
    <x v="10"/>
    <x v="7"/>
    <s v="Thieu"/>
  </r>
  <r>
    <x v="73"/>
    <x v="6"/>
    <s v="Thieu"/>
  </r>
  <r>
    <x v="19"/>
    <x v="10"/>
    <s v="Thieu"/>
  </r>
  <r>
    <x v="129"/>
    <x v="16"/>
    <s v="Thieu"/>
  </r>
  <r>
    <x v="31"/>
    <x v="9"/>
    <s v="Thieu"/>
  </r>
  <r>
    <x v="71"/>
    <x v="20"/>
    <s v="Thieu"/>
  </r>
  <r>
    <x v="50"/>
    <x v="19"/>
    <s v="Thieu"/>
  </r>
  <r>
    <x v="67"/>
    <x v="9"/>
    <s v="Thieu"/>
  </r>
  <r>
    <x v="79"/>
    <x v="14"/>
    <s v="Thieu"/>
  </r>
  <r>
    <x v="45"/>
    <x v="19"/>
    <s v="Thieu"/>
  </r>
  <r>
    <x v="56"/>
    <x v="6"/>
    <s v="Thieu"/>
  </r>
  <r>
    <x v="34"/>
    <x v="16"/>
    <s v="Thieu"/>
  </r>
  <r>
    <x v="3"/>
    <x v="2"/>
    <s v="Thieu"/>
  </r>
  <r>
    <x v="14"/>
    <x v="11"/>
    <s v="Thieu"/>
  </r>
  <r>
    <x v="47"/>
    <x v="13"/>
    <s v="Thieu"/>
  </r>
  <r>
    <x v="23"/>
    <x v="4"/>
    <s v="Thieu"/>
  </r>
  <r>
    <x v="1"/>
    <x v="1"/>
    <s v="Thieu"/>
  </r>
  <r>
    <x v="24"/>
    <x v="11"/>
    <s v="Thieu"/>
  </r>
  <r>
    <x v="97"/>
    <x v="20"/>
    <s v="Thieu"/>
  </r>
  <r>
    <x v="56"/>
    <x v="6"/>
    <s v="Thieu"/>
  </r>
  <r>
    <x v="47"/>
    <x v="13"/>
    <s v="Thieu"/>
  </r>
  <r>
    <x v="142"/>
    <x v="17"/>
    <s v="Thieu"/>
  </r>
  <r>
    <x v="33"/>
    <x v="5"/>
    <s v="Thieu"/>
  </r>
  <r>
    <x v="26"/>
    <x v="14"/>
    <s v="Thieu"/>
  </r>
  <r>
    <x v="29"/>
    <x v="13"/>
    <s v="Thieu"/>
  </r>
  <r>
    <x v="10"/>
    <x v="7"/>
    <s v="Thieu"/>
  </r>
  <r>
    <x v="62"/>
    <x v="14"/>
    <s v="Thieu"/>
  </r>
  <r>
    <x v="97"/>
    <x v="20"/>
    <s v="Thieu"/>
  </r>
  <r>
    <x v="50"/>
    <x v="19"/>
    <s v="Thieu"/>
  </r>
  <r>
    <x v="62"/>
    <x v="14"/>
    <s v="Thieu"/>
  </r>
  <r>
    <x v="45"/>
    <x v="19"/>
    <s v="Thieu"/>
  </r>
  <r>
    <x v="42"/>
    <x v="12"/>
    <s v="Thieu"/>
  </r>
  <r>
    <x v="81"/>
    <x v="7"/>
    <s v="Thieu"/>
  </r>
  <r>
    <x v="45"/>
    <x v="19"/>
    <s v="Thieu"/>
  </r>
  <r>
    <x v="50"/>
    <x v="19"/>
    <s v="Thieu"/>
  </r>
  <r>
    <x v="9"/>
    <x v="7"/>
    <s v="Thieu"/>
  </r>
  <r>
    <x v="48"/>
    <x v="4"/>
    <s v="Thieu"/>
  </r>
  <r>
    <x v="62"/>
    <x v="14"/>
    <s v="Thieu"/>
  </r>
  <r>
    <x v="10"/>
    <x v="7"/>
    <s v="Thieu"/>
  </r>
  <r>
    <x v="23"/>
    <x v="4"/>
    <s v="Thieu"/>
  </r>
  <r>
    <x v="16"/>
    <x v="8"/>
    <s v="Thieu"/>
  </r>
  <r>
    <x v="2"/>
    <x v="2"/>
    <s v="Thieu"/>
  </r>
  <r>
    <x v="16"/>
    <x v="8"/>
    <s v="Thieu"/>
  </r>
  <r>
    <x v="29"/>
    <x v="13"/>
    <s v="Thieu"/>
  </r>
  <r>
    <x v="26"/>
    <x v="14"/>
    <s v="Thieu"/>
  </r>
  <r>
    <x v="11"/>
    <x v="8"/>
    <s v="Thieu"/>
  </r>
  <r>
    <x v="56"/>
    <x v="6"/>
    <s v="Thieu"/>
  </r>
  <r>
    <x v="73"/>
    <x v="6"/>
    <s v="Thieu"/>
  </r>
  <r>
    <x v="13"/>
    <x v="10"/>
    <s v="Thieu"/>
  </r>
  <r>
    <x v="24"/>
    <x v="11"/>
    <s v="Thieu"/>
  </r>
  <r>
    <x v="24"/>
    <x v="11"/>
    <s v="Thieu"/>
  </r>
  <r>
    <x v="24"/>
    <x v="11"/>
    <s v="Thieu"/>
  </r>
  <r>
    <x v="30"/>
    <x v="0"/>
    <s v="Thieu"/>
  </r>
  <r>
    <x v="41"/>
    <x v="12"/>
    <s v="Thieu"/>
  </r>
  <r>
    <x v="91"/>
    <x v="8"/>
    <s v="Thieu"/>
  </r>
  <r>
    <x v="53"/>
    <x v="10"/>
    <s v="Thieu"/>
  </r>
  <r>
    <x v="17"/>
    <x v="10"/>
    <s v="Thieu"/>
  </r>
  <r>
    <x v="36"/>
    <x v="5"/>
    <s v="Thieu"/>
  </r>
  <r>
    <x v="51"/>
    <x v="10"/>
    <s v="Thieu"/>
  </r>
  <r>
    <x v="38"/>
    <x v="12"/>
    <s v="Thieu"/>
  </r>
  <r>
    <x v="80"/>
    <x v="14"/>
    <s v="Thieu"/>
  </r>
  <r>
    <x v="17"/>
    <x v="10"/>
    <s v="Thieu"/>
  </r>
  <r>
    <x v="32"/>
    <x v="10"/>
    <s v="Thieu"/>
  </r>
  <r>
    <x v="45"/>
    <x v="19"/>
    <s v="Thieu"/>
  </r>
  <r>
    <x v="62"/>
    <x v="14"/>
    <s v="Thieu"/>
  </r>
  <r>
    <x v="49"/>
    <x v="4"/>
    <s v="Thieu"/>
  </r>
  <r>
    <x v="52"/>
    <x v="4"/>
    <s v="Thieu"/>
  </r>
  <r>
    <x v="110"/>
    <x v="0"/>
    <s v="Thieu"/>
  </r>
  <r>
    <x v="41"/>
    <x v="12"/>
    <s v="Thieu"/>
  </r>
  <r>
    <x v="49"/>
    <x v="4"/>
    <s v="Thieu"/>
  </r>
  <r>
    <x v="19"/>
    <x v="10"/>
    <s v="Thieu"/>
  </r>
  <r>
    <x v="47"/>
    <x v="13"/>
    <s v="Thieu"/>
  </r>
  <r>
    <x v="15"/>
    <x v="7"/>
    <s v="Thieu"/>
  </r>
  <r>
    <x v="19"/>
    <x v="10"/>
    <s v="Thieu"/>
  </r>
  <r>
    <x v="96"/>
    <x v="16"/>
    <s v="Thieu"/>
  </r>
  <r>
    <x v="49"/>
    <x v="4"/>
    <s v="Thieu"/>
  </r>
  <r>
    <x v="27"/>
    <x v="15"/>
    <s v="Thieu"/>
  </r>
  <r>
    <x v="97"/>
    <x v="20"/>
    <s v="Thieu"/>
  </r>
  <r>
    <x v="48"/>
    <x v="4"/>
    <s v="Thieu"/>
  </r>
  <r>
    <x v="29"/>
    <x v="13"/>
    <s v="Thieu"/>
  </r>
  <r>
    <x v="49"/>
    <x v="4"/>
    <s v="Thieu"/>
  </r>
  <r>
    <x v="29"/>
    <x v="13"/>
    <s v="Thieu"/>
  </r>
  <r>
    <x v="24"/>
    <x v="11"/>
    <s v="Thieu"/>
  </r>
  <r>
    <x v="44"/>
    <x v="2"/>
    <s v="Thieu"/>
  </r>
  <r>
    <x v="23"/>
    <x v="4"/>
    <s v="Thieu"/>
  </r>
  <r>
    <x v="13"/>
    <x v="10"/>
    <s v="Thieu"/>
  </r>
  <r>
    <x v="79"/>
    <x v="14"/>
    <s v="Thieu"/>
  </r>
  <r>
    <x v="21"/>
    <x v="12"/>
    <s v="Thieu"/>
  </r>
  <r>
    <x v="42"/>
    <x v="12"/>
    <s v="Thieu"/>
  </r>
  <r>
    <x v="47"/>
    <x v="13"/>
    <s v="Thieu"/>
  </r>
  <r>
    <x v="23"/>
    <x v="4"/>
    <s v="Thieu"/>
  </r>
  <r>
    <x v="10"/>
    <x v="7"/>
    <s v="Thieu"/>
  </r>
  <r>
    <x v="87"/>
    <x v="9"/>
    <s v="Thieu"/>
  </r>
  <r>
    <x v="51"/>
    <x v="10"/>
    <s v="Thieu"/>
  </r>
  <r>
    <x v="73"/>
    <x v="6"/>
    <s v="Thieu"/>
  </r>
  <r>
    <x v="51"/>
    <x v="10"/>
    <s v="Thieu"/>
  </r>
  <r>
    <x v="32"/>
    <x v="10"/>
    <s v="Thieu"/>
  </r>
  <r>
    <x v="49"/>
    <x v="4"/>
    <s v="Thieu"/>
  </r>
  <r>
    <x v="35"/>
    <x v="9"/>
    <s v="Thieu"/>
  </r>
  <r>
    <x v="97"/>
    <x v="20"/>
    <s v="Thieu"/>
  </r>
  <r>
    <x v="14"/>
    <x v="11"/>
    <s v="Thieu"/>
  </r>
  <r>
    <x v="48"/>
    <x v="4"/>
    <s v="Thieu"/>
  </r>
  <r>
    <x v="49"/>
    <x v="4"/>
    <s v="Thieu"/>
  </r>
  <r>
    <x v="52"/>
    <x v="4"/>
    <s v="Thieu"/>
  </r>
  <r>
    <x v="71"/>
    <x v="20"/>
    <s v="Thieu"/>
  </r>
  <r>
    <x v="110"/>
    <x v="0"/>
    <s v="Thieu"/>
  </r>
  <r>
    <x v="92"/>
    <x v="17"/>
    <s v="Thieu"/>
  </r>
  <r>
    <x v="14"/>
    <x v="11"/>
    <s v="Thieu"/>
  </r>
  <r>
    <x v="14"/>
    <x v="11"/>
    <s v="Thieu"/>
  </r>
  <r>
    <x v="11"/>
    <x v="8"/>
    <s v="Thieu"/>
  </r>
  <r>
    <x v="27"/>
    <x v="15"/>
    <s v="Thieu"/>
  </r>
  <r>
    <x v="187"/>
    <x v="18"/>
    <s v="Thieu"/>
  </r>
  <r>
    <x v="29"/>
    <x v="13"/>
    <s v="Thieu"/>
  </r>
  <r>
    <x v="19"/>
    <x v="10"/>
    <s v="Thieu"/>
  </r>
  <r>
    <x v="155"/>
    <x v="6"/>
    <s v="Thieu"/>
  </r>
  <r>
    <x v="122"/>
    <x v="6"/>
    <s v="Thieu"/>
  </r>
  <r>
    <x v="9"/>
    <x v="7"/>
    <s v="Thieu"/>
  </r>
  <r>
    <x v="16"/>
    <x v="8"/>
    <s v="Thieu"/>
  </r>
  <r>
    <x v="14"/>
    <x v="11"/>
    <s v="Thieu"/>
  </r>
  <r>
    <x v="58"/>
    <x v="0"/>
    <s v="Thieu"/>
  </r>
  <r>
    <x v="50"/>
    <x v="19"/>
    <s v="Thieu"/>
  </r>
  <r>
    <x v="31"/>
    <x v="9"/>
    <s v="Thieu"/>
  </r>
  <r>
    <x v="13"/>
    <x v="10"/>
    <s v="Thieu"/>
  </r>
  <r>
    <x v="65"/>
    <x v="4"/>
    <s v="Thieu"/>
  </r>
  <r>
    <x v="110"/>
    <x v="0"/>
    <s v="Thieu"/>
  </r>
  <r>
    <x v="11"/>
    <x v="8"/>
    <s v="Thieu"/>
  </r>
  <r>
    <x v="39"/>
    <x v="18"/>
    <s v="Thieu"/>
  </r>
  <r>
    <x v="36"/>
    <x v="5"/>
    <s v="Thieu"/>
  </r>
  <r>
    <x v="35"/>
    <x v="9"/>
    <s v="Thieu"/>
  </r>
  <r>
    <x v="110"/>
    <x v="0"/>
    <s v="Thieu"/>
  </r>
  <r>
    <x v="11"/>
    <x v="8"/>
    <s v="Thieu"/>
  </r>
  <r>
    <x v="44"/>
    <x v="2"/>
    <s v="Thieu"/>
  </r>
  <r>
    <x v="135"/>
    <x v="9"/>
    <s v="Thieu"/>
  </r>
  <r>
    <x v="65"/>
    <x v="4"/>
    <s v="Thieu"/>
  </r>
  <r>
    <x v="18"/>
    <x v="12"/>
    <s v="Thieu"/>
  </r>
  <r>
    <x v="19"/>
    <x v="10"/>
    <s v="Thieu"/>
  </r>
  <r>
    <x v="49"/>
    <x v="4"/>
    <s v="Thieu"/>
  </r>
  <r>
    <x v="30"/>
    <x v="0"/>
    <s v="Thieu"/>
  </r>
  <r>
    <x v="81"/>
    <x v="7"/>
    <s v="Thieu"/>
  </r>
  <r>
    <x v="30"/>
    <x v="0"/>
    <s v="Thieu"/>
  </r>
  <r>
    <x v="48"/>
    <x v="4"/>
    <s v="Thieu"/>
  </r>
  <r>
    <x v="29"/>
    <x v="13"/>
    <s v="Thieu"/>
  </r>
  <r>
    <x v="79"/>
    <x v="14"/>
    <s v="Thieu"/>
  </r>
  <r>
    <x v="79"/>
    <x v="14"/>
    <s v="Thieu"/>
  </r>
  <r>
    <x v="45"/>
    <x v="19"/>
    <s v="Thieu"/>
  </r>
  <r>
    <x v="107"/>
    <x v="13"/>
    <s v="Thieu"/>
  </r>
  <r>
    <x v="36"/>
    <x v="5"/>
    <s v="Thieu"/>
  </r>
  <r>
    <x v="18"/>
    <x v="12"/>
    <s v="Thieu"/>
  </r>
  <r>
    <x v="27"/>
    <x v="15"/>
    <s v="Thieu"/>
  </r>
  <r>
    <x v="92"/>
    <x v="17"/>
    <s v="Thieu"/>
  </r>
  <r>
    <x v="52"/>
    <x v="4"/>
    <s v="Thieu"/>
  </r>
  <r>
    <x v="75"/>
    <x v="9"/>
    <s v="Thieu"/>
  </r>
  <r>
    <x v="50"/>
    <x v="19"/>
    <s v="Thieu"/>
  </r>
  <r>
    <x v="81"/>
    <x v="7"/>
    <s v="Thieu"/>
  </r>
  <r>
    <x v="68"/>
    <x v="0"/>
    <s v="Thieu"/>
  </r>
  <r>
    <x v="69"/>
    <x v="10"/>
    <s v="Thieu"/>
  </r>
  <r>
    <x v="49"/>
    <x v="4"/>
    <s v="Thieu"/>
  </r>
  <r>
    <x v="51"/>
    <x v="10"/>
    <s v="Thieu"/>
  </r>
  <r>
    <x v="16"/>
    <x v="8"/>
    <s v="Thieu"/>
  </r>
  <r>
    <x v="16"/>
    <x v="8"/>
    <s v="Thieu"/>
  </r>
  <r>
    <x v="32"/>
    <x v="10"/>
    <s v="Thieu"/>
  </r>
  <r>
    <x v="56"/>
    <x v="6"/>
    <s v="Thieu"/>
  </r>
  <r>
    <x v="41"/>
    <x v="12"/>
    <s v="Thieu"/>
  </r>
  <r>
    <x v="15"/>
    <x v="7"/>
    <s v="Thieu"/>
  </r>
  <r>
    <x v="49"/>
    <x v="4"/>
    <s v="Thieu"/>
  </r>
  <r>
    <x v="81"/>
    <x v="7"/>
    <s v="Thieu"/>
  </r>
  <r>
    <x v="73"/>
    <x v="6"/>
    <s v="Thieu"/>
  </r>
  <r>
    <x v="99"/>
    <x v="15"/>
    <s v="Thieu"/>
  </r>
  <r>
    <x v="81"/>
    <x v="7"/>
    <s v="Thieu"/>
  </r>
  <r>
    <x v="9"/>
    <x v="7"/>
    <s v="Thieu"/>
  </r>
  <r>
    <x v="47"/>
    <x v="13"/>
    <s v="Thieu"/>
  </r>
  <r>
    <x v="88"/>
    <x v="9"/>
    <s v="Thieu"/>
  </r>
  <r>
    <x v="110"/>
    <x v="0"/>
    <s v="Thieu"/>
  </r>
  <r>
    <x v="36"/>
    <x v="5"/>
    <s v="Thieu"/>
  </r>
  <r>
    <x v="49"/>
    <x v="4"/>
    <s v="Thieu"/>
  </r>
  <r>
    <x v="28"/>
    <x v="12"/>
    <s v="Thieu"/>
  </r>
  <r>
    <x v="35"/>
    <x v="9"/>
    <s v="Thieu"/>
  </r>
  <r>
    <x v="52"/>
    <x v="4"/>
    <s v="Thieu"/>
  </r>
  <r>
    <x v="29"/>
    <x v="13"/>
    <s v="Thieu"/>
  </r>
  <r>
    <x v="14"/>
    <x v="11"/>
    <s v="Thieu"/>
  </r>
  <r>
    <x v="15"/>
    <x v="7"/>
    <s v="Thieu"/>
  </r>
  <r>
    <x v="48"/>
    <x v="4"/>
    <s v="Thieu"/>
  </r>
  <r>
    <x v="92"/>
    <x v="17"/>
    <s v="Thieu"/>
  </r>
  <r>
    <x v="10"/>
    <x v="7"/>
    <s v="Thieu"/>
  </r>
  <r>
    <x v="58"/>
    <x v="0"/>
    <s v="Thieu"/>
  </r>
  <r>
    <x v="75"/>
    <x v="9"/>
    <s v="Thieu"/>
  </r>
  <r>
    <x v="5"/>
    <x v="4"/>
    <s v="Thieu"/>
  </r>
  <r>
    <x v="10"/>
    <x v="7"/>
    <s v="Thieu"/>
  </r>
  <r>
    <x v="23"/>
    <x v="4"/>
    <s v="Thieu"/>
  </r>
  <r>
    <x v="75"/>
    <x v="9"/>
    <s v="Thieu"/>
  </r>
  <r>
    <x v="49"/>
    <x v="4"/>
    <s v="Thieu"/>
  </r>
  <r>
    <x v="79"/>
    <x v="14"/>
    <s v="Thieu"/>
  </r>
  <r>
    <x v="80"/>
    <x v="14"/>
    <s v="Thieu"/>
  </r>
  <r>
    <x v="110"/>
    <x v="0"/>
    <s v="Thieu"/>
  </r>
  <r>
    <x v="52"/>
    <x v="4"/>
    <s v="Thieu"/>
  </r>
  <r>
    <x v="64"/>
    <x v="16"/>
    <s v="Thieu"/>
  </r>
  <r>
    <x v="44"/>
    <x v="2"/>
    <s v="Thieu"/>
  </r>
  <r>
    <x v="81"/>
    <x v="7"/>
    <s v="Thieu"/>
  </r>
  <r>
    <x v="65"/>
    <x v="4"/>
    <s v="Thieu"/>
  </r>
  <r>
    <x v="97"/>
    <x v="20"/>
    <s v="Thieu"/>
  </r>
  <r>
    <x v="30"/>
    <x v="0"/>
    <s v="Thieu"/>
  </r>
  <r>
    <x v="47"/>
    <x v="13"/>
    <s v="Thieu"/>
  </r>
  <r>
    <x v="10"/>
    <x v="7"/>
    <s v="Thieu"/>
  </r>
  <r>
    <x v="110"/>
    <x v="0"/>
    <s v="Thieu"/>
  </r>
  <r>
    <x v="59"/>
    <x v="6"/>
    <s v="Thieu"/>
  </r>
  <r>
    <x v="73"/>
    <x v="6"/>
    <s v="Thieu"/>
  </r>
  <r>
    <x v="17"/>
    <x v="10"/>
    <s v="Thieu"/>
  </r>
  <r>
    <x v="58"/>
    <x v="0"/>
    <s v="Thieu"/>
  </r>
  <r>
    <x v="64"/>
    <x v="16"/>
    <s v="Thieu"/>
  </r>
  <r>
    <x v="75"/>
    <x v="9"/>
    <s v="Thieu"/>
  </r>
  <r>
    <x v="24"/>
    <x v="11"/>
    <s v="Thieu"/>
  </r>
  <r>
    <x v="80"/>
    <x v="14"/>
    <s v="Thieu"/>
  </r>
  <r>
    <x v="31"/>
    <x v="9"/>
    <s v="Thieu"/>
  </r>
  <r>
    <x v="76"/>
    <x v="5"/>
    <s v="Thieu"/>
  </r>
  <r>
    <x v="73"/>
    <x v="6"/>
    <s v="Thieu"/>
  </r>
  <r>
    <x v="62"/>
    <x v="14"/>
    <s v="Thieu"/>
  </r>
  <r>
    <x v="75"/>
    <x v="9"/>
    <s v="Thieu"/>
  </r>
  <r>
    <x v="49"/>
    <x v="4"/>
    <s v="Thieu"/>
  </r>
  <r>
    <x v="67"/>
    <x v="9"/>
    <s v="Thieu"/>
  </r>
  <r>
    <x v="30"/>
    <x v="0"/>
    <s v="Thieu"/>
  </r>
  <r>
    <x v="26"/>
    <x v="14"/>
    <s v="Thieu"/>
  </r>
  <r>
    <x v="73"/>
    <x v="6"/>
    <s v="Thieu"/>
  </r>
  <r>
    <x v="58"/>
    <x v="0"/>
    <s v="Thieu"/>
  </r>
  <r>
    <x v="59"/>
    <x v="6"/>
    <s v="Thieu"/>
  </r>
  <r>
    <x v="30"/>
    <x v="0"/>
    <s v="Thieu"/>
  </r>
  <r>
    <x v="27"/>
    <x v="15"/>
    <s v="Thieu"/>
  </r>
  <r>
    <x v="97"/>
    <x v="20"/>
    <s v="Thieu"/>
  </r>
  <r>
    <x v="11"/>
    <x v="8"/>
    <s v="Thieu"/>
  </r>
  <r>
    <x v="26"/>
    <x v="14"/>
    <s v="Thieu"/>
  </r>
  <r>
    <x v="42"/>
    <x v="12"/>
    <s v="Thieu"/>
  </r>
  <r>
    <x v="47"/>
    <x v="13"/>
    <s v="Thieu"/>
  </r>
  <r>
    <x v="99"/>
    <x v="15"/>
    <s v="Thieu"/>
  </r>
  <r>
    <x v="26"/>
    <x v="14"/>
    <s v="Thieu"/>
  </r>
  <r>
    <x v="17"/>
    <x v="10"/>
    <s v="Thieu"/>
  </r>
  <r>
    <x v="20"/>
    <x v="13"/>
    <s v="Thieu"/>
  </r>
  <r>
    <x v="75"/>
    <x v="9"/>
    <s v="Thieu"/>
  </r>
  <r>
    <x v="141"/>
    <x v="9"/>
    <s v="Thieu"/>
  </r>
  <r>
    <x v="27"/>
    <x v="15"/>
    <s v="Thieu"/>
  </r>
  <r>
    <x v="29"/>
    <x v="13"/>
    <s v="Thieu"/>
  </r>
  <r>
    <x v="29"/>
    <x v="13"/>
    <s v="Thieu"/>
  </r>
  <r>
    <x v="15"/>
    <x v="7"/>
    <s v="Thieu"/>
  </r>
  <r>
    <x v="85"/>
    <x v="13"/>
    <s v="Thieu"/>
  </r>
  <r>
    <x v="64"/>
    <x v="16"/>
    <s v="Thieu"/>
  </r>
  <r>
    <x v="51"/>
    <x v="10"/>
    <s v="Thieu"/>
  </r>
  <r>
    <x v="47"/>
    <x v="13"/>
    <s v="Thieu"/>
  </r>
  <r>
    <x v="50"/>
    <x v="19"/>
    <s v="Thieu"/>
  </r>
  <r>
    <x v="110"/>
    <x v="0"/>
    <s v="Thieu"/>
  </r>
  <r>
    <x v="21"/>
    <x v="12"/>
    <s v="Thieu"/>
  </r>
  <r>
    <x v="1"/>
    <x v="1"/>
    <s v="Thieu"/>
  </r>
  <r>
    <x v="79"/>
    <x v="14"/>
    <s v="Thieu"/>
  </r>
  <r>
    <x v="31"/>
    <x v="9"/>
    <s v="Thieu"/>
  </r>
  <r>
    <x v="10"/>
    <x v="7"/>
    <s v="Thieu"/>
  </r>
  <r>
    <x v="3"/>
    <x v="2"/>
    <s v="Thieu"/>
  </r>
  <r>
    <x v="13"/>
    <x v="10"/>
    <s v="Thieu"/>
  </r>
  <r>
    <x v="36"/>
    <x v="5"/>
    <s v="Thieu"/>
  </r>
  <r>
    <x v="62"/>
    <x v="14"/>
    <s v="Thieu"/>
  </r>
  <r>
    <x v="100"/>
    <x v="1"/>
    <s v="Thieu"/>
  </r>
  <r>
    <x v="71"/>
    <x v="20"/>
    <s v="Thieu"/>
  </r>
  <r>
    <x v="37"/>
    <x v="17"/>
    <s v="Thieu"/>
  </r>
  <r>
    <x v="74"/>
    <x v="3"/>
    <s v="Thieu"/>
  </r>
  <r>
    <x v="36"/>
    <x v="5"/>
    <s v="Thieu"/>
  </r>
  <r>
    <x v="65"/>
    <x v="4"/>
    <s v="Thieu"/>
  </r>
  <r>
    <x v="15"/>
    <x v="7"/>
    <s v="Thieu"/>
  </r>
  <r>
    <x v="71"/>
    <x v="20"/>
    <s v="Thieu"/>
  </r>
  <r>
    <x v="14"/>
    <x v="11"/>
    <s v="Thieu"/>
  </r>
  <r>
    <x v="73"/>
    <x v="6"/>
    <s v="Thieu"/>
  </r>
  <r>
    <x v="97"/>
    <x v="20"/>
    <s v="Thieu"/>
  </r>
  <r>
    <x v="30"/>
    <x v="0"/>
    <s v="Thieu"/>
  </r>
  <r>
    <x v="81"/>
    <x v="7"/>
    <s v="Thieu"/>
  </r>
  <r>
    <x v="56"/>
    <x v="6"/>
    <s v="Thieu"/>
  </r>
  <r>
    <x v="97"/>
    <x v="20"/>
    <s v="Thieu"/>
  </r>
  <r>
    <x v="73"/>
    <x v="6"/>
    <s v="Thieu"/>
  </r>
  <r>
    <x v="73"/>
    <x v="6"/>
    <s v="Thieu"/>
  </r>
  <r>
    <x v="16"/>
    <x v="8"/>
    <s v="Thieu"/>
  </r>
  <r>
    <x v="47"/>
    <x v="13"/>
    <s v="Thieu"/>
  </r>
  <r>
    <x v="69"/>
    <x v="10"/>
    <s v="Thieu"/>
  </r>
  <r>
    <x v="58"/>
    <x v="0"/>
    <s v="Thieu"/>
  </r>
  <r>
    <x v="26"/>
    <x v="14"/>
    <s v="Thieu"/>
  </r>
  <r>
    <x v="29"/>
    <x v="13"/>
    <s v="Thieu"/>
  </r>
  <r>
    <x v="109"/>
    <x v="14"/>
    <s v="Thieu"/>
  </r>
  <r>
    <x v="56"/>
    <x v="6"/>
    <s v="Thieu"/>
  </r>
  <r>
    <x v="10"/>
    <x v="7"/>
    <s v="Thieu"/>
  </r>
  <r>
    <x v="23"/>
    <x v="4"/>
    <s v="Thieu"/>
  </r>
  <r>
    <x v="75"/>
    <x v="9"/>
    <s v="Thieu"/>
  </r>
  <r>
    <x v="2"/>
    <x v="2"/>
    <s v="Thieu"/>
  </r>
  <r>
    <x v="48"/>
    <x v="4"/>
    <s v="Thieu"/>
  </r>
  <r>
    <x v="129"/>
    <x v="16"/>
    <s v="Thieu"/>
  </r>
  <r>
    <x v="88"/>
    <x v="9"/>
    <s v="Thieu"/>
  </r>
  <r>
    <x v="19"/>
    <x v="10"/>
    <s v="Thieu"/>
  </r>
  <r>
    <x v="34"/>
    <x v="16"/>
    <s v="Thieu"/>
  </r>
  <r>
    <x v="26"/>
    <x v="14"/>
    <s v="Thieu"/>
  </r>
  <r>
    <x v="35"/>
    <x v="9"/>
    <s v="Thieu"/>
  </r>
  <r>
    <x v="21"/>
    <x v="12"/>
    <s v="Thieu"/>
  </r>
  <r>
    <x v="50"/>
    <x v="19"/>
    <s v="Thieu"/>
  </r>
  <r>
    <x v="24"/>
    <x v="11"/>
    <s v="Thieu"/>
  </r>
  <r>
    <x v="81"/>
    <x v="7"/>
    <s v="Thieu"/>
  </r>
  <r>
    <x v="34"/>
    <x v="16"/>
    <s v="Thieu"/>
  </r>
  <r>
    <x v="62"/>
    <x v="14"/>
    <s v="Thieu"/>
  </r>
  <r>
    <x v="110"/>
    <x v="0"/>
    <s v="Thieu"/>
  </r>
  <r>
    <x v="59"/>
    <x v="6"/>
    <s v="Thieu"/>
  </r>
  <r>
    <x v="23"/>
    <x v="4"/>
    <s v="Thieu"/>
  </r>
  <r>
    <x v="62"/>
    <x v="14"/>
    <s v="Thieu"/>
  </r>
  <r>
    <x v="3"/>
    <x v="2"/>
    <s v="Thieu"/>
  </r>
  <r>
    <x v="56"/>
    <x v="6"/>
    <s v="Thieu"/>
  </r>
  <r>
    <x v="94"/>
    <x v="16"/>
    <s v="Thieu"/>
  </r>
  <r>
    <x v="79"/>
    <x v="14"/>
    <s v="Thieu"/>
  </r>
  <r>
    <x v="62"/>
    <x v="14"/>
    <s v="Thieu"/>
  </r>
  <r>
    <x v="58"/>
    <x v="0"/>
    <s v="Thieu"/>
  </r>
  <r>
    <x v="11"/>
    <x v="8"/>
    <s v="Thieu"/>
  </r>
  <r>
    <x v="10"/>
    <x v="7"/>
    <s v="Thieu"/>
  </r>
  <r>
    <x v="13"/>
    <x v="10"/>
    <s v="Thieu"/>
  </r>
  <r>
    <x v="59"/>
    <x v="6"/>
    <s v="Thieu"/>
  </r>
  <r>
    <x v="72"/>
    <x v="11"/>
    <s v="Thieu"/>
  </r>
  <r>
    <x v="79"/>
    <x v="14"/>
    <s v="Thieu"/>
  </r>
  <r>
    <x v="14"/>
    <x v="11"/>
    <s v="Thieu"/>
  </r>
  <r>
    <x v="44"/>
    <x v="2"/>
    <s v="Thieu"/>
  </r>
  <r>
    <x v="36"/>
    <x v="5"/>
    <s v="Thieu"/>
  </r>
  <r>
    <x v="13"/>
    <x v="10"/>
    <s v="Thieu"/>
  </r>
  <r>
    <x v="30"/>
    <x v="0"/>
    <s v="Thieu"/>
  </r>
  <r>
    <x v="32"/>
    <x v="10"/>
    <s v="Thieu"/>
  </r>
  <r>
    <x v="27"/>
    <x v="15"/>
    <s v="Thieu"/>
  </r>
  <r>
    <x v="41"/>
    <x v="12"/>
    <s v="Thieu"/>
  </r>
  <r>
    <x v="34"/>
    <x v="16"/>
    <s v="Thieu"/>
  </r>
  <r>
    <x v="17"/>
    <x v="10"/>
    <s v="Thieu"/>
  </r>
  <r>
    <x v="62"/>
    <x v="14"/>
    <s v="Thieu"/>
  </r>
  <r>
    <x v="59"/>
    <x v="6"/>
    <s v="Thieu"/>
  </r>
  <r>
    <x v="81"/>
    <x v="7"/>
    <s v="Thieu"/>
  </r>
  <r>
    <x v="124"/>
    <x v="4"/>
    <s v="Thieu"/>
  </r>
  <r>
    <x v="56"/>
    <x v="6"/>
    <s v="Thieu"/>
  </r>
  <r>
    <x v="45"/>
    <x v="19"/>
    <s v="Thieu"/>
  </r>
  <r>
    <x v="2"/>
    <x v="2"/>
    <s v="Thieu"/>
  </r>
  <r>
    <x v="29"/>
    <x v="13"/>
    <s v="Thieu"/>
  </r>
  <r>
    <x v="35"/>
    <x v="9"/>
    <s v="Thieu"/>
  </r>
  <r>
    <x v="59"/>
    <x v="6"/>
    <s v="Thieu"/>
  </r>
  <r>
    <x v="32"/>
    <x v="10"/>
    <s v="Thieu"/>
  </r>
  <r>
    <x v="88"/>
    <x v="9"/>
    <s v="Thieu"/>
  </r>
  <r>
    <x v="31"/>
    <x v="9"/>
    <s v="Thieu"/>
  </r>
  <r>
    <x v="21"/>
    <x v="12"/>
    <s v="Thieu"/>
  </r>
  <r>
    <x v="24"/>
    <x v="11"/>
    <s v="Thieu"/>
  </r>
  <r>
    <x v="3"/>
    <x v="2"/>
    <s v="Thieu"/>
  </r>
  <r>
    <x v="79"/>
    <x v="14"/>
    <s v="Thieu"/>
  </r>
  <r>
    <x v="15"/>
    <x v="7"/>
    <s v="Thieu"/>
  </r>
  <r>
    <x v="13"/>
    <x v="10"/>
    <s v="Thieu"/>
  </r>
  <r>
    <x v="30"/>
    <x v="0"/>
    <s v="Thieu"/>
  </r>
  <r>
    <x v="49"/>
    <x v="4"/>
    <s v="Thieu"/>
  </r>
  <r>
    <x v="90"/>
    <x v="4"/>
    <s v="Thieu"/>
  </r>
  <r>
    <x v="41"/>
    <x v="12"/>
    <s v="Thieu"/>
  </r>
  <r>
    <x v="50"/>
    <x v="19"/>
    <s v="Thieu"/>
  </r>
  <r>
    <x v="62"/>
    <x v="14"/>
    <s v="Thieu"/>
  </r>
  <r>
    <x v="58"/>
    <x v="0"/>
    <s v="Thieu"/>
  </r>
  <r>
    <x v="59"/>
    <x v="6"/>
    <s v="Thieu"/>
  </r>
  <r>
    <x v="80"/>
    <x v="14"/>
    <s v="Thieu"/>
  </r>
  <r>
    <x v="62"/>
    <x v="14"/>
    <s v="Thieu"/>
  </r>
  <r>
    <x v="24"/>
    <x v="11"/>
    <s v="Thieu"/>
  </r>
  <r>
    <x v="56"/>
    <x v="6"/>
    <s v="Thieu"/>
  </r>
  <r>
    <x v="29"/>
    <x v="13"/>
    <s v="Thieu"/>
  </r>
  <r>
    <x v="73"/>
    <x v="6"/>
    <s v="Thieu"/>
  </r>
  <r>
    <x v="137"/>
    <x v="14"/>
    <s v="Thieu"/>
  </r>
  <r>
    <x v="58"/>
    <x v="0"/>
    <s v="Thieu"/>
  </r>
  <r>
    <x v="48"/>
    <x v="4"/>
    <s v="Thieu"/>
  </r>
  <r>
    <x v="15"/>
    <x v="7"/>
    <s v="Thieu"/>
  </r>
  <r>
    <x v="29"/>
    <x v="13"/>
    <s v="Thieu"/>
  </r>
  <r>
    <x v="73"/>
    <x v="6"/>
    <s v="Thieu"/>
  </r>
  <r>
    <x v="34"/>
    <x v="16"/>
    <s v="Thieu"/>
  </r>
  <r>
    <x v="116"/>
    <x v="6"/>
    <s v="Thieu"/>
  </r>
  <r>
    <x v="58"/>
    <x v="0"/>
    <s v="Thieu"/>
  </r>
  <r>
    <x v="109"/>
    <x v="14"/>
    <s v="Thieu"/>
  </r>
  <r>
    <x v="56"/>
    <x v="6"/>
    <s v="Thieu"/>
  </r>
  <r>
    <x v="62"/>
    <x v="14"/>
    <s v="Thieu"/>
  </r>
  <r>
    <x v="24"/>
    <x v="11"/>
    <s v="Thieu"/>
  </r>
  <r>
    <x v="20"/>
    <x v="13"/>
    <s v="Thieu"/>
  </r>
  <r>
    <x v="56"/>
    <x v="6"/>
    <s v="Thieu"/>
  </r>
  <r>
    <x v="30"/>
    <x v="0"/>
    <s v="Thieu"/>
  </r>
  <r>
    <x v="59"/>
    <x v="6"/>
    <s v="Thieu"/>
  </r>
  <r>
    <x v="24"/>
    <x v="11"/>
    <s v="Thieu"/>
  </r>
  <r>
    <x v="39"/>
    <x v="18"/>
    <s v="Thieu"/>
  </r>
  <r>
    <x v="51"/>
    <x v="10"/>
    <s v="Thieu"/>
  </r>
  <r>
    <x v="56"/>
    <x v="6"/>
    <s v="Thieu"/>
  </r>
  <r>
    <x v="56"/>
    <x v="6"/>
    <s v="Thieu"/>
  </r>
  <r>
    <x v="34"/>
    <x v="16"/>
    <s v="Thieu"/>
  </r>
  <r>
    <x v="37"/>
    <x v="17"/>
    <s v="Thieu"/>
  </r>
  <r>
    <x v="79"/>
    <x v="14"/>
    <s v="Thieu"/>
  </r>
  <r>
    <x v="26"/>
    <x v="14"/>
    <s v="Thieu"/>
  </r>
  <r>
    <x v="4"/>
    <x v="3"/>
    <s v="Thieu"/>
  </r>
  <r>
    <x v="17"/>
    <x v="10"/>
    <s v="Thieu"/>
  </r>
  <r>
    <x v="56"/>
    <x v="6"/>
    <s v="Thieu"/>
  </r>
  <r>
    <x v="80"/>
    <x v="14"/>
    <s v="Thieu"/>
  </r>
  <r>
    <x v="109"/>
    <x v="14"/>
    <s v="Thieu"/>
  </r>
  <r>
    <x v="79"/>
    <x v="14"/>
    <s v="Thieu"/>
  </r>
  <r>
    <x v="53"/>
    <x v="10"/>
    <s v="Thieu"/>
  </r>
  <r>
    <x v="49"/>
    <x v="4"/>
    <s v="Thieu"/>
  </r>
  <r>
    <x v="13"/>
    <x v="10"/>
    <s v="Thieu"/>
  </r>
  <r>
    <x v="53"/>
    <x v="10"/>
    <s v="Thieu"/>
  </r>
  <r>
    <x v="3"/>
    <x v="2"/>
    <s v="Thieu"/>
  </r>
  <r>
    <x v="49"/>
    <x v="4"/>
    <s v="Thieu"/>
  </r>
  <r>
    <x v="47"/>
    <x v="13"/>
    <s v="Thieu"/>
  </r>
  <r>
    <x v="15"/>
    <x v="7"/>
    <s v="Thieu"/>
  </r>
  <r>
    <x v="73"/>
    <x v="6"/>
    <s v="Thieu"/>
  </r>
  <r>
    <x v="32"/>
    <x v="10"/>
    <s v="Thieu"/>
  </r>
  <r>
    <x v="73"/>
    <x v="6"/>
    <s v="Thieu"/>
  </r>
  <r>
    <x v="52"/>
    <x v="4"/>
    <s v="Thieu"/>
  </r>
  <r>
    <x v="109"/>
    <x v="14"/>
    <s v="Thieu"/>
  </r>
  <r>
    <x v="14"/>
    <x v="11"/>
    <s v="Thieu"/>
  </r>
  <r>
    <x v="58"/>
    <x v="0"/>
    <s v="Thieu"/>
  </r>
  <r>
    <x v="50"/>
    <x v="19"/>
    <s v="Thieu"/>
  </r>
  <r>
    <x v="47"/>
    <x v="13"/>
    <s v="Thieu"/>
  </r>
  <r>
    <x v="23"/>
    <x v="4"/>
    <s v="Thieu"/>
  </r>
  <r>
    <x v="2"/>
    <x v="2"/>
    <s v="Thieu"/>
  </r>
  <r>
    <x v="14"/>
    <x v="11"/>
    <s v="Thieu"/>
  </r>
  <r>
    <x v="58"/>
    <x v="0"/>
    <s v="Thieu"/>
  </r>
  <r>
    <x v="48"/>
    <x v="4"/>
    <s v="Thieu"/>
  </r>
  <r>
    <x v="48"/>
    <x v="4"/>
    <s v="Thieu"/>
  </r>
  <r>
    <x v="68"/>
    <x v="0"/>
    <s v="Thieu"/>
  </r>
  <r>
    <x v="15"/>
    <x v="7"/>
    <s v="Thieu"/>
  </r>
  <r>
    <x v="47"/>
    <x v="13"/>
    <s v="Thieu"/>
  </r>
  <r>
    <x v="27"/>
    <x v="15"/>
    <s v="Thieu"/>
  </r>
  <r>
    <x v="58"/>
    <x v="0"/>
    <s v="Thieu"/>
  </r>
  <r>
    <x v="43"/>
    <x v="13"/>
    <s v="Thieu"/>
  </r>
  <r>
    <x v="16"/>
    <x v="8"/>
    <s v="Thieu"/>
  </r>
  <r>
    <x v="71"/>
    <x v="20"/>
    <s v="Thieu"/>
  </r>
  <r>
    <x v="50"/>
    <x v="19"/>
    <s v="Thieu"/>
  </r>
  <r>
    <x v="67"/>
    <x v="9"/>
    <s v="Thieu"/>
  </r>
  <r>
    <x v="58"/>
    <x v="0"/>
    <s v="Thieu"/>
  </r>
  <r>
    <x v="73"/>
    <x v="6"/>
    <s v="Thieu"/>
  </r>
  <r>
    <x v="20"/>
    <x v="13"/>
    <s v="Thieu"/>
  </r>
  <r>
    <x v="29"/>
    <x v="13"/>
    <s v="Thieu"/>
  </r>
  <r>
    <x v="13"/>
    <x v="10"/>
    <s v="Thieu"/>
  </r>
  <r>
    <x v="73"/>
    <x v="6"/>
    <s v="Thieu"/>
  </r>
  <r>
    <x v="29"/>
    <x v="13"/>
    <s v="Thieu"/>
  </r>
  <r>
    <x v="58"/>
    <x v="0"/>
    <s v="Thieu"/>
  </r>
  <r>
    <x v="80"/>
    <x v="14"/>
    <s v="Thieu"/>
  </r>
  <r>
    <x v="10"/>
    <x v="7"/>
    <s v="Thieu"/>
  </r>
  <r>
    <x v="37"/>
    <x v="17"/>
    <s v="Thieu"/>
  </r>
  <r>
    <x v="14"/>
    <x v="11"/>
    <s v="Thieu"/>
  </r>
  <r>
    <x v="82"/>
    <x v="8"/>
    <s v="Thieu"/>
  </r>
  <r>
    <x v="69"/>
    <x v="10"/>
    <s v="Thieu"/>
  </r>
  <r>
    <x v="48"/>
    <x v="4"/>
    <s v="Thieu"/>
  </r>
  <r>
    <x v="97"/>
    <x v="20"/>
    <s v="Thieu"/>
  </r>
  <r>
    <x v="47"/>
    <x v="13"/>
    <s v="Thieu"/>
  </r>
  <r>
    <x v="79"/>
    <x v="14"/>
    <s v="Thieu"/>
  </r>
  <r>
    <x v="58"/>
    <x v="0"/>
    <s v="Thieu"/>
  </r>
  <r>
    <x v="71"/>
    <x v="20"/>
    <s v="Thieu"/>
  </r>
  <r>
    <x v="32"/>
    <x v="10"/>
    <s v="Thieu"/>
  </r>
  <r>
    <x v="105"/>
    <x v="9"/>
    <s v="Thieu"/>
  </r>
  <r>
    <x v="49"/>
    <x v="4"/>
    <s v="Thieu"/>
  </r>
  <r>
    <x v="153"/>
    <x v="4"/>
    <s v="Thieu"/>
  </r>
  <r>
    <x v="97"/>
    <x v="20"/>
    <s v="Thieu"/>
  </r>
  <r>
    <x v="34"/>
    <x v="16"/>
    <s v="Thieu"/>
  </r>
  <r>
    <x v="68"/>
    <x v="0"/>
    <s v="Thieu"/>
  </r>
  <r>
    <x v="58"/>
    <x v="0"/>
    <s v="Thieu"/>
  </r>
  <r>
    <x v="50"/>
    <x v="19"/>
    <s v="Thieu"/>
  </r>
  <r>
    <x v="65"/>
    <x v="4"/>
    <s v="Thieu"/>
  </r>
  <r>
    <x v="65"/>
    <x v="4"/>
    <s v="Thieu"/>
  </r>
  <r>
    <x v="21"/>
    <x v="12"/>
    <s v="Thieu"/>
  </r>
  <r>
    <x v="69"/>
    <x v="10"/>
    <s v="Thieu"/>
  </r>
  <r>
    <x v="116"/>
    <x v="6"/>
    <s v="Thieu"/>
  </r>
  <r>
    <x v="16"/>
    <x v="8"/>
    <s v="Thieu"/>
  </r>
  <r>
    <x v="63"/>
    <x v="3"/>
    <s v="Thieu"/>
  </r>
  <r>
    <x v="11"/>
    <x v="8"/>
    <s v="Thieu"/>
  </r>
  <r>
    <x v="73"/>
    <x v="6"/>
    <s v="Thieu"/>
  </r>
  <r>
    <x v="56"/>
    <x v="6"/>
    <s v="Thieu"/>
  </r>
  <r>
    <x v="79"/>
    <x v="14"/>
    <s v="Thieu"/>
  </r>
  <r>
    <x v="56"/>
    <x v="6"/>
    <s v="Thieu"/>
  </r>
  <r>
    <x v="30"/>
    <x v="0"/>
    <s v="Thieu"/>
  </r>
  <r>
    <x v="48"/>
    <x v="4"/>
    <s v="Thieu"/>
  </r>
  <r>
    <x v="30"/>
    <x v="0"/>
    <s v="Thieu"/>
  </r>
  <r>
    <x v="97"/>
    <x v="20"/>
    <s v="Thieu"/>
  </r>
  <r>
    <x v="30"/>
    <x v="0"/>
    <s v="Thieu"/>
  </r>
  <r>
    <x v="37"/>
    <x v="17"/>
    <s v="Thieu"/>
  </r>
  <r>
    <x v="73"/>
    <x v="6"/>
    <s v="Thieu"/>
  </r>
  <r>
    <x v="56"/>
    <x v="6"/>
    <s v="Thieu"/>
  </r>
  <r>
    <x v="26"/>
    <x v="14"/>
    <s v="Thieu"/>
  </r>
  <r>
    <x v="62"/>
    <x v="14"/>
    <s v="Thieu"/>
  </r>
  <r>
    <x v="47"/>
    <x v="13"/>
    <s v="Thieu"/>
  </r>
  <r>
    <x v="73"/>
    <x v="6"/>
    <s v="Thieu"/>
  </r>
  <r>
    <x v="62"/>
    <x v="14"/>
    <s v="Thieu"/>
  </r>
  <r>
    <x v="49"/>
    <x v="4"/>
    <s v="Thieu"/>
  </r>
  <r>
    <x v="31"/>
    <x v="9"/>
    <s v="Thieu"/>
  </r>
  <r>
    <x v="10"/>
    <x v="7"/>
    <s v="Thieu"/>
  </r>
  <r>
    <x v="62"/>
    <x v="14"/>
    <s v="Thieu"/>
  </r>
  <r>
    <x v="24"/>
    <x v="11"/>
    <s v="Thieu"/>
  </r>
  <r>
    <x v="20"/>
    <x v="13"/>
    <s v="Thieu"/>
  </r>
  <r>
    <x v="44"/>
    <x v="2"/>
    <s v="Thieu"/>
  </r>
  <r>
    <x v="58"/>
    <x v="0"/>
    <s v="Thieu"/>
  </r>
  <r>
    <x v="160"/>
    <x v="4"/>
    <s v="Thieu"/>
  </r>
  <r>
    <x v="52"/>
    <x v="4"/>
    <s v="Thieu"/>
  </r>
  <r>
    <x v="48"/>
    <x v="4"/>
    <s v="Thieu"/>
  </r>
  <r>
    <x v="67"/>
    <x v="9"/>
    <s v="Thieu"/>
  </r>
  <r>
    <x v="80"/>
    <x v="14"/>
    <s v="Thieu"/>
  </r>
  <r>
    <x v="71"/>
    <x v="20"/>
    <s v="Thieu"/>
  </r>
  <r>
    <x v="30"/>
    <x v="0"/>
    <s v="Thieu"/>
  </r>
  <r>
    <x v="35"/>
    <x v="9"/>
    <s v="Thieu"/>
  </r>
  <r>
    <x v="10"/>
    <x v="7"/>
    <s v="Thieu"/>
  </r>
  <r>
    <x v="1"/>
    <x v="1"/>
    <s v="Thieu"/>
  </r>
  <r>
    <x v="71"/>
    <x v="20"/>
    <s v="Thieu"/>
  </r>
  <r>
    <x v="79"/>
    <x v="14"/>
    <s v="Thieu"/>
  </r>
  <r>
    <x v="71"/>
    <x v="20"/>
    <s v="Thieu"/>
  </r>
  <r>
    <x v="109"/>
    <x v="14"/>
    <s v="Thieu"/>
  </r>
  <r>
    <x v="30"/>
    <x v="0"/>
    <s v="Thieu"/>
  </r>
  <r>
    <x v="80"/>
    <x v="14"/>
    <s v="Thieu"/>
  </r>
  <r>
    <x v="31"/>
    <x v="9"/>
    <s v="Thieu"/>
  </r>
  <r>
    <x v="81"/>
    <x v="7"/>
    <s v="Thieu"/>
  </r>
  <r>
    <x v="56"/>
    <x v="6"/>
    <s v="Thieu"/>
  </r>
  <r>
    <x v="79"/>
    <x v="14"/>
    <s v="Thieu"/>
  </r>
  <r>
    <x v="67"/>
    <x v="9"/>
    <s v="Thieu"/>
  </r>
  <r>
    <x v="34"/>
    <x v="16"/>
    <s v="Thieu"/>
  </r>
  <r>
    <x v="53"/>
    <x v="10"/>
    <s v="Thieu"/>
  </r>
  <r>
    <x v="14"/>
    <x v="11"/>
    <s v="Thieu"/>
  </r>
  <r>
    <x v="81"/>
    <x v="7"/>
    <s v="Thieu"/>
  </r>
  <r>
    <x v="48"/>
    <x v="4"/>
    <s v="Thieu"/>
  </r>
  <r>
    <x v="32"/>
    <x v="10"/>
    <s v="Thieu"/>
  </r>
  <r>
    <x v="49"/>
    <x v="4"/>
    <s v="Thieu"/>
  </r>
  <r>
    <x v="65"/>
    <x v="4"/>
    <s v="Thieu"/>
  </r>
  <r>
    <x v="56"/>
    <x v="6"/>
    <s v="Thieu"/>
  </r>
  <r>
    <x v="62"/>
    <x v="14"/>
    <s v="Thieu"/>
  </r>
  <r>
    <x v="74"/>
    <x v="3"/>
    <s v="Thieu"/>
  </r>
  <r>
    <x v="49"/>
    <x v="4"/>
    <s v="Thieu"/>
  </r>
  <r>
    <x v="80"/>
    <x v="14"/>
    <s v="Thieu"/>
  </r>
  <r>
    <x v="71"/>
    <x v="20"/>
    <s v="Thieu"/>
  </r>
  <r>
    <x v="69"/>
    <x v="10"/>
    <s v="Thieu"/>
  </r>
  <r>
    <x v="26"/>
    <x v="14"/>
    <s v="Thieu"/>
  </r>
  <r>
    <x v="47"/>
    <x v="13"/>
    <s v="Thieu"/>
  </r>
  <r>
    <x v="10"/>
    <x v="7"/>
    <s v="Thieu"/>
  </r>
  <r>
    <x v="26"/>
    <x v="14"/>
    <s v="Thieu"/>
  </r>
  <r>
    <x v="73"/>
    <x v="6"/>
    <s v="Thieu"/>
  </r>
  <r>
    <x v="59"/>
    <x v="6"/>
    <s v="Thieu"/>
  </r>
  <r>
    <x v="81"/>
    <x v="7"/>
    <s v="Thieu"/>
  </r>
  <r>
    <x v="32"/>
    <x v="10"/>
    <s v="Thieu"/>
  </r>
  <r>
    <x v="97"/>
    <x v="20"/>
    <s v="Thieu"/>
  </r>
  <r>
    <x v="75"/>
    <x v="9"/>
    <s v="Thieu"/>
  </r>
  <r>
    <x v="2"/>
    <x v="2"/>
    <s v="Thieu"/>
  </r>
  <r>
    <x v="62"/>
    <x v="14"/>
    <s v="Thieu"/>
  </r>
  <r>
    <x v="47"/>
    <x v="13"/>
    <s v="Thieu"/>
  </r>
  <r>
    <x v="30"/>
    <x v="0"/>
    <s v="Thieu"/>
  </r>
  <r>
    <x v="23"/>
    <x v="4"/>
    <s v="Thieu"/>
  </r>
  <r>
    <x v="30"/>
    <x v="0"/>
    <s v="Thieu"/>
  </r>
  <r>
    <x v="64"/>
    <x v="16"/>
    <s v="Thieu"/>
  </r>
  <r>
    <x v="48"/>
    <x v="4"/>
    <s v="Thieu"/>
  </r>
  <r>
    <x v="10"/>
    <x v="7"/>
    <s v="Thieu"/>
  </r>
  <r>
    <x v="58"/>
    <x v="0"/>
    <s v="Thieu"/>
  </r>
  <r>
    <x v="67"/>
    <x v="9"/>
    <s v="Thieu"/>
  </r>
  <r>
    <x v="29"/>
    <x v="13"/>
    <s v="Thieu"/>
  </r>
  <r>
    <x v="81"/>
    <x v="7"/>
    <s v="Thieu"/>
  </r>
  <r>
    <x v="94"/>
    <x v="16"/>
    <s v="Thieu"/>
  </r>
  <r>
    <x v="53"/>
    <x v="10"/>
    <s v="Thieu"/>
  </r>
  <r>
    <x v="116"/>
    <x v="6"/>
    <s v="Thieu"/>
  </r>
  <r>
    <x v="79"/>
    <x v="14"/>
    <s v="Thieu"/>
  </r>
  <r>
    <x v="2"/>
    <x v="2"/>
    <s v="Thieu"/>
  </r>
  <r>
    <x v="36"/>
    <x v="5"/>
    <s v="Thieu"/>
  </r>
  <r>
    <x v="2"/>
    <x v="2"/>
    <s v="Thieu"/>
  </r>
  <r>
    <x v="19"/>
    <x v="10"/>
    <s v="Thieu"/>
  </r>
  <r>
    <x v="31"/>
    <x v="9"/>
    <s v="Thieu"/>
  </r>
  <r>
    <x v="14"/>
    <x v="11"/>
    <s v="Thieu"/>
  </r>
  <r>
    <x v="26"/>
    <x v="14"/>
    <s v="Thieu"/>
  </r>
  <r>
    <x v="30"/>
    <x v="0"/>
    <s v="Thieu"/>
  </r>
  <r>
    <x v="33"/>
    <x v="5"/>
    <s v="Thieu"/>
  </r>
  <r>
    <x v="110"/>
    <x v="0"/>
    <s v="Thieu"/>
  </r>
  <r>
    <x v="29"/>
    <x v="13"/>
    <s v="Thieu"/>
  </r>
  <r>
    <x v="73"/>
    <x v="6"/>
    <s v="Thieu"/>
  </r>
  <r>
    <x v="19"/>
    <x v="10"/>
    <s v="Thieu"/>
  </r>
  <r>
    <x v="97"/>
    <x v="20"/>
    <s v="Thieu"/>
  </r>
  <r>
    <x v="80"/>
    <x v="14"/>
    <s v="Thieu"/>
  </r>
  <r>
    <x v="62"/>
    <x v="14"/>
    <s v="Thieu"/>
  </r>
  <r>
    <x v="49"/>
    <x v="4"/>
    <s v="Thieu"/>
  </r>
  <r>
    <x v="69"/>
    <x v="10"/>
    <s v="Thieu"/>
  </r>
  <r>
    <x v="47"/>
    <x v="13"/>
    <s v="Thieu"/>
  </r>
  <r>
    <x v="1"/>
    <x v="1"/>
    <s v="Thieu"/>
  </r>
  <r>
    <x v="2"/>
    <x v="2"/>
    <s v="Thieu"/>
  </r>
  <r>
    <x v="66"/>
    <x v="13"/>
    <s v="Thieu"/>
  </r>
  <r>
    <x v="15"/>
    <x v="7"/>
    <s v="Thieu"/>
  </r>
  <r>
    <x v="15"/>
    <x v="7"/>
    <s v="Thieu"/>
  </r>
  <r>
    <x v="10"/>
    <x v="7"/>
    <s v="Thieu"/>
  </r>
  <r>
    <x v="58"/>
    <x v="0"/>
    <s v="Thieu"/>
  </r>
  <r>
    <x v="3"/>
    <x v="2"/>
    <s v="Thieu"/>
  </r>
  <r>
    <x v="48"/>
    <x v="4"/>
    <s v="Thieu"/>
  </r>
  <r>
    <x v="97"/>
    <x v="20"/>
    <s v="Thieu"/>
  </r>
  <r>
    <x v="10"/>
    <x v="7"/>
    <s v="Thieu"/>
  </r>
  <r>
    <x v="56"/>
    <x v="6"/>
    <s v="Thieu"/>
  </r>
  <r>
    <x v="65"/>
    <x v="4"/>
    <s v="Thieu"/>
  </r>
  <r>
    <x v="65"/>
    <x v="4"/>
    <s v="Thieu"/>
  </r>
  <r>
    <x v="79"/>
    <x v="14"/>
    <s v="Thieu"/>
  </r>
  <r>
    <x v="49"/>
    <x v="4"/>
    <s v="Thieu"/>
  </r>
  <r>
    <x v="11"/>
    <x v="8"/>
    <s v="Thieu"/>
  </r>
  <r>
    <x v="81"/>
    <x v="7"/>
    <s v="Thieu"/>
  </r>
  <r>
    <x v="80"/>
    <x v="14"/>
    <s v="Thieu"/>
  </r>
  <r>
    <x v="97"/>
    <x v="20"/>
    <s v="Thieu"/>
  </r>
  <r>
    <x v="14"/>
    <x v="11"/>
    <s v="Thieu"/>
  </r>
  <r>
    <x v="48"/>
    <x v="4"/>
    <s v="Thieu"/>
  </r>
  <r>
    <x v="59"/>
    <x v="6"/>
    <s v="Thieu"/>
  </r>
  <r>
    <x v="30"/>
    <x v="0"/>
    <s v="Thieu"/>
  </r>
  <r>
    <x v="88"/>
    <x v="9"/>
    <s v="Thieu"/>
  </r>
  <r>
    <x v="2"/>
    <x v="2"/>
    <s v="Thieu"/>
  </r>
  <r>
    <x v="71"/>
    <x v="20"/>
    <s v="Thieu"/>
  </r>
  <r>
    <x v="159"/>
    <x v="0"/>
    <s v="Thieu"/>
  </r>
  <r>
    <x v="17"/>
    <x v="10"/>
    <s v="Thieu"/>
  </r>
  <r>
    <x v="49"/>
    <x v="4"/>
    <s v="Thieu"/>
  </r>
  <r>
    <x v="127"/>
    <x v="20"/>
    <s v="Thieu"/>
  </r>
  <r>
    <x v="33"/>
    <x v="5"/>
    <s v="Thieu"/>
  </r>
  <r>
    <x v="81"/>
    <x v="7"/>
    <s v="Thieu"/>
  </r>
  <r>
    <x v="26"/>
    <x v="14"/>
    <s v="Thieu"/>
  </r>
  <r>
    <x v="29"/>
    <x v="13"/>
    <s v="Thieu"/>
  </r>
  <r>
    <x v="31"/>
    <x v="9"/>
    <s v="Thieu"/>
  </r>
  <r>
    <x v="45"/>
    <x v="19"/>
    <s v="Thieu"/>
  </r>
  <r>
    <x v="39"/>
    <x v="18"/>
    <s v="Thieu"/>
  </r>
  <r>
    <x v="21"/>
    <x v="12"/>
    <s v="Thieu"/>
  </r>
  <r>
    <x v="47"/>
    <x v="13"/>
    <s v="Thieu"/>
  </r>
  <r>
    <x v="19"/>
    <x v="10"/>
    <s v="Thieu"/>
  </r>
  <r>
    <x v="29"/>
    <x v="13"/>
    <s v="Thieu"/>
  </r>
  <r>
    <x v="26"/>
    <x v="14"/>
    <s v="Thieu"/>
  </r>
  <r>
    <x v="85"/>
    <x v="13"/>
    <s v="Thieu"/>
  </r>
  <r>
    <x v="37"/>
    <x v="17"/>
    <s v="Thieu"/>
  </r>
  <r>
    <x v="2"/>
    <x v="2"/>
    <s v="Thieu"/>
  </r>
  <r>
    <x v="37"/>
    <x v="17"/>
    <s v="Thieu"/>
  </r>
  <r>
    <x v="56"/>
    <x v="6"/>
    <s v="Thieu"/>
  </r>
  <r>
    <x v="81"/>
    <x v="7"/>
    <s v="Thieu"/>
  </r>
  <r>
    <x v="59"/>
    <x v="6"/>
    <s v="Thieu"/>
  </r>
  <r>
    <x v="32"/>
    <x v="10"/>
    <s v="Thieu"/>
  </r>
  <r>
    <x v="110"/>
    <x v="0"/>
    <s v="Thieu"/>
  </r>
  <r>
    <x v="124"/>
    <x v="4"/>
    <s v="Thieu"/>
  </r>
  <r>
    <x v="47"/>
    <x v="13"/>
    <s v="Thieu"/>
  </r>
  <r>
    <x v="2"/>
    <x v="2"/>
    <s v="Thieu"/>
  </r>
  <r>
    <x v="80"/>
    <x v="14"/>
    <s v="Thieu"/>
  </r>
  <r>
    <x v="24"/>
    <x v="11"/>
    <s v="Thieu"/>
  </r>
  <r>
    <x v="79"/>
    <x v="14"/>
    <s v="Thieu"/>
  </r>
  <r>
    <x v="71"/>
    <x v="20"/>
    <s v="Thieu"/>
  </r>
  <r>
    <x v="13"/>
    <x v="10"/>
    <s v="Thieu"/>
  </r>
  <r>
    <x v="27"/>
    <x v="15"/>
    <s v="Thieu"/>
  </r>
  <r>
    <x v="2"/>
    <x v="2"/>
    <s v="Thieu"/>
  </r>
  <r>
    <x v="49"/>
    <x v="4"/>
    <s v="Thieu"/>
  </r>
  <r>
    <x v="30"/>
    <x v="0"/>
    <s v="Thieu"/>
  </r>
  <r>
    <x v="52"/>
    <x v="4"/>
    <s v="Thieu"/>
  </r>
  <r>
    <x v="71"/>
    <x v="20"/>
    <s v="Thieu"/>
  </r>
  <r>
    <x v="3"/>
    <x v="2"/>
    <s v="Thieu"/>
  </r>
  <r>
    <x v="48"/>
    <x v="4"/>
    <s v="Thieu"/>
  </r>
  <r>
    <x v="29"/>
    <x v="13"/>
    <s v="Thieu"/>
  </r>
  <r>
    <x v="41"/>
    <x v="12"/>
    <s v="Thieu"/>
  </r>
  <r>
    <x v="52"/>
    <x v="4"/>
    <s v="Thieu"/>
  </r>
  <r>
    <x v="1"/>
    <x v="1"/>
    <s v="Thieu"/>
  </r>
  <r>
    <x v="95"/>
    <x v="10"/>
    <s v="Thieu"/>
  </r>
  <r>
    <x v="36"/>
    <x v="5"/>
    <s v="Thieu"/>
  </r>
  <r>
    <x v="42"/>
    <x v="12"/>
    <s v="Thieu"/>
  </r>
  <r>
    <x v="16"/>
    <x v="8"/>
    <s v="Thieu"/>
  </r>
  <r>
    <x v="43"/>
    <x v="13"/>
    <s v="Thieu"/>
  </r>
  <r>
    <x v="69"/>
    <x v="10"/>
    <s v="Thieu"/>
  </r>
  <r>
    <x v="62"/>
    <x v="14"/>
    <s v="Thieu"/>
  </r>
  <r>
    <x v="91"/>
    <x v="8"/>
    <s v="Thieu"/>
  </r>
  <r>
    <x v="47"/>
    <x v="13"/>
    <s v="Thieu"/>
  </r>
  <r>
    <x v="110"/>
    <x v="0"/>
    <s v="Thieu"/>
  </r>
  <r>
    <x v="42"/>
    <x v="12"/>
    <s v="Thieu"/>
  </r>
  <r>
    <x v="80"/>
    <x v="14"/>
    <s v="Thieu"/>
  </r>
  <r>
    <x v="52"/>
    <x v="4"/>
    <s v="Thieu"/>
  </r>
  <r>
    <x v="47"/>
    <x v="13"/>
    <s v="Thieu"/>
  </r>
  <r>
    <x v="24"/>
    <x v="11"/>
    <s v="Thieu"/>
  </r>
  <r>
    <x v="42"/>
    <x v="12"/>
    <s v="Thieu"/>
  </r>
  <r>
    <x v="27"/>
    <x v="15"/>
    <s v="Thieu"/>
  </r>
  <r>
    <x v="2"/>
    <x v="2"/>
    <s v="Thieu"/>
  </r>
  <r>
    <x v="19"/>
    <x v="10"/>
    <s v="Thieu"/>
  </r>
  <r>
    <x v="80"/>
    <x v="14"/>
    <s v="Thieu"/>
  </r>
  <r>
    <x v="75"/>
    <x v="9"/>
    <s v="Thieu"/>
  </r>
  <r>
    <x v="27"/>
    <x v="15"/>
    <s v="Thieu"/>
  </r>
  <r>
    <x v="81"/>
    <x v="7"/>
    <s v="Thieu"/>
  </r>
  <r>
    <x v="79"/>
    <x v="14"/>
    <s v="Thieu"/>
  </r>
  <r>
    <x v="23"/>
    <x v="4"/>
    <s v="Thieu"/>
  </r>
  <r>
    <x v="43"/>
    <x v="13"/>
    <s v="Thieu"/>
  </r>
  <r>
    <x v="45"/>
    <x v="19"/>
    <s v="Thieu"/>
  </r>
  <r>
    <x v="27"/>
    <x v="15"/>
    <s v="Thieu"/>
  </r>
  <r>
    <x v="51"/>
    <x v="10"/>
    <s v="Thieu"/>
  </r>
  <r>
    <x v="23"/>
    <x v="4"/>
    <s v="Thieu"/>
  </r>
  <r>
    <x v="36"/>
    <x v="5"/>
    <s v="Thieu"/>
  </r>
  <r>
    <x v="32"/>
    <x v="10"/>
    <s v="Thieu"/>
  </r>
  <r>
    <x v="11"/>
    <x v="8"/>
    <s v="Thieu"/>
  </r>
  <r>
    <x v="21"/>
    <x v="12"/>
    <s v="Thieu"/>
  </r>
  <r>
    <x v="24"/>
    <x v="11"/>
    <s v="Thieu"/>
  </r>
  <r>
    <x v="76"/>
    <x v="5"/>
    <s v="Thieu"/>
  </r>
  <r>
    <x v="58"/>
    <x v="0"/>
    <s v="Thieu"/>
  </r>
  <r>
    <x v="56"/>
    <x v="6"/>
    <s v="Thieu"/>
  </r>
  <r>
    <x v="71"/>
    <x v="20"/>
    <s v="Thieu"/>
  </r>
  <r>
    <x v="75"/>
    <x v="9"/>
    <s v="Thieu"/>
  </r>
  <r>
    <x v="44"/>
    <x v="2"/>
    <s v="Thieu"/>
  </r>
  <r>
    <x v="80"/>
    <x v="14"/>
    <s v="Thieu"/>
  </r>
  <r>
    <x v="64"/>
    <x v="16"/>
    <s v="Thieu"/>
  </r>
  <r>
    <x v="20"/>
    <x v="13"/>
    <s v="Thieu"/>
  </r>
  <r>
    <x v="14"/>
    <x v="11"/>
    <s v="Thieu"/>
  </r>
  <r>
    <x v="27"/>
    <x v="15"/>
    <s v="Thieu"/>
  </r>
  <r>
    <x v="11"/>
    <x v="8"/>
    <s v="Thieu"/>
  </r>
  <r>
    <x v="69"/>
    <x v="10"/>
    <s v="Thieu"/>
  </r>
  <r>
    <x v="37"/>
    <x v="17"/>
    <s v="Thieu"/>
  </r>
  <r>
    <x v="19"/>
    <x v="10"/>
    <s v="Thieu"/>
  </r>
  <r>
    <x v="47"/>
    <x v="13"/>
    <s v="Thieu"/>
  </r>
  <r>
    <x v="39"/>
    <x v="18"/>
    <s v="Thieu"/>
  </r>
  <r>
    <x v="79"/>
    <x v="14"/>
    <s v="Thieu"/>
  </r>
  <r>
    <x v="80"/>
    <x v="14"/>
    <s v="Thieu"/>
  </r>
  <r>
    <x v="4"/>
    <x v="3"/>
    <s v="Thieu"/>
  </r>
  <r>
    <x v="32"/>
    <x v="10"/>
    <s v="Thieu"/>
  </r>
  <r>
    <x v="92"/>
    <x v="17"/>
    <s v="Thieu"/>
  </r>
  <r>
    <x v="48"/>
    <x v="4"/>
    <s v="Thieu"/>
  </r>
  <r>
    <x v="47"/>
    <x v="13"/>
    <s v="Thieu"/>
  </r>
  <r>
    <x v="80"/>
    <x v="14"/>
    <s v="Thieu"/>
  </r>
  <r>
    <x v="81"/>
    <x v="7"/>
    <s v="Thieu"/>
  </r>
  <r>
    <x v="62"/>
    <x v="14"/>
    <s v="Thieu"/>
  </r>
  <r>
    <x v="20"/>
    <x v="13"/>
    <s v="Thieu"/>
  </r>
  <r>
    <x v="23"/>
    <x v="4"/>
    <s v="Thieu"/>
  </r>
  <r>
    <x v="35"/>
    <x v="9"/>
    <s v="Thieu"/>
  </r>
  <r>
    <x v="69"/>
    <x v="10"/>
    <s v="Thieu"/>
  </r>
  <r>
    <x v="41"/>
    <x v="12"/>
    <s v="Thieu"/>
  </r>
  <r>
    <x v="73"/>
    <x v="6"/>
    <s v="Thieu"/>
  </r>
  <r>
    <x v="48"/>
    <x v="4"/>
    <s v="Thieu"/>
  </r>
  <r>
    <x v="46"/>
    <x v="12"/>
    <s v="Thieu"/>
  </r>
  <r>
    <x v="23"/>
    <x v="4"/>
    <s v="Thieu"/>
  </r>
  <r>
    <x v="1"/>
    <x v="1"/>
    <s v="Thieu"/>
  </r>
  <r>
    <x v="32"/>
    <x v="10"/>
    <s v="Thieu"/>
  </r>
  <r>
    <x v="3"/>
    <x v="2"/>
    <s v="Thieu"/>
  </r>
  <r>
    <x v="67"/>
    <x v="9"/>
    <s v="Thieu"/>
  </r>
  <r>
    <x v="17"/>
    <x v="10"/>
    <s v="Thieu"/>
  </r>
  <r>
    <x v="21"/>
    <x v="12"/>
    <s v="Thieu"/>
  </r>
  <r>
    <x v="2"/>
    <x v="2"/>
    <s v="Thieu"/>
  </r>
  <r>
    <x v="48"/>
    <x v="4"/>
    <s v="Thieu"/>
  </r>
  <r>
    <x v="80"/>
    <x v="14"/>
    <s v="Thieu"/>
  </r>
  <r>
    <x v="49"/>
    <x v="4"/>
    <s v="Thieu"/>
  </r>
  <r>
    <x v="62"/>
    <x v="14"/>
    <s v="Thieu"/>
  </r>
  <r>
    <x v="81"/>
    <x v="7"/>
    <s v="Thieu"/>
  </r>
  <r>
    <x v="75"/>
    <x v="9"/>
    <s v="Thieu"/>
  </r>
  <r>
    <x v="14"/>
    <x v="11"/>
    <s v="Thieu"/>
  </r>
  <r>
    <x v="40"/>
    <x v="7"/>
    <s v="Thieu"/>
  </r>
  <r>
    <x v="73"/>
    <x v="6"/>
    <s v="Thieu"/>
  </r>
  <r>
    <x v="80"/>
    <x v="14"/>
    <s v="Thieu"/>
  </r>
  <r>
    <x v="78"/>
    <x v="7"/>
    <s v="Thieu"/>
  </r>
  <r>
    <x v="35"/>
    <x v="9"/>
    <s v="Thieu"/>
  </r>
  <r>
    <x v="73"/>
    <x v="6"/>
    <s v="Thieu"/>
  </r>
  <r>
    <x v="35"/>
    <x v="9"/>
    <s v="Thieu"/>
  </r>
  <r>
    <x v="50"/>
    <x v="19"/>
    <s v="Thieu"/>
  </r>
  <r>
    <x v="44"/>
    <x v="2"/>
    <s v="Thieu"/>
  </r>
  <r>
    <x v="66"/>
    <x v="13"/>
    <s v="Thieu"/>
  </r>
  <r>
    <x v="30"/>
    <x v="0"/>
    <s v="Thieu"/>
  </r>
  <r>
    <x v="56"/>
    <x v="6"/>
    <s v="Thieu"/>
  </r>
  <r>
    <x v="137"/>
    <x v="14"/>
    <s v="Thieu"/>
  </r>
  <r>
    <x v="32"/>
    <x v="10"/>
    <s v="Thieu"/>
  </r>
  <r>
    <x v="15"/>
    <x v="7"/>
    <s v="Thieu"/>
  </r>
  <r>
    <x v="78"/>
    <x v="7"/>
    <s v="Thieu"/>
  </r>
  <r>
    <x v="79"/>
    <x v="14"/>
    <s v="Thieu"/>
  </r>
  <r>
    <x v="15"/>
    <x v="7"/>
    <s v="Thieu"/>
  </r>
  <r>
    <x v="31"/>
    <x v="9"/>
    <s v="Thieu"/>
  </r>
  <r>
    <x v="15"/>
    <x v="7"/>
    <s v="Thieu"/>
  </r>
  <r>
    <x v="62"/>
    <x v="14"/>
    <s v="Thieu"/>
  </r>
  <r>
    <x v="58"/>
    <x v="0"/>
    <s v="Thieu"/>
  </r>
  <r>
    <x v="19"/>
    <x v="10"/>
    <s v="Thieu"/>
  </r>
  <r>
    <x v="11"/>
    <x v="8"/>
    <s v="Thieu"/>
  </r>
  <r>
    <x v="101"/>
    <x v="3"/>
    <s v="Thieu"/>
  </r>
  <r>
    <x v="82"/>
    <x v="8"/>
    <s v="Thieu"/>
  </r>
  <r>
    <x v="21"/>
    <x v="12"/>
    <s v="Thieu"/>
  </r>
  <r>
    <x v="32"/>
    <x v="10"/>
    <s v="Thieu"/>
  </r>
  <r>
    <x v="80"/>
    <x v="14"/>
    <s v="Thieu"/>
  </r>
  <r>
    <x v="17"/>
    <x v="10"/>
    <s v="Thieu"/>
  </r>
  <r>
    <x v="19"/>
    <x v="10"/>
    <s v="Thieu"/>
  </r>
  <r>
    <x v="18"/>
    <x v="12"/>
    <s v="Thieu"/>
  </r>
  <r>
    <x v="82"/>
    <x v="8"/>
    <s v="Thieu"/>
  </r>
  <r>
    <x v="35"/>
    <x v="9"/>
    <s v="Thieu"/>
  </r>
  <r>
    <x v="41"/>
    <x v="12"/>
    <s v="Thieu"/>
  </r>
  <r>
    <x v="42"/>
    <x v="12"/>
    <s v="Thieu"/>
  </r>
  <r>
    <x v="41"/>
    <x v="12"/>
    <s v="Thieu"/>
  </r>
  <r>
    <x v="71"/>
    <x v="20"/>
    <s v="Thieu"/>
  </r>
  <r>
    <x v="41"/>
    <x v="12"/>
    <s v="Thieu"/>
  </r>
  <r>
    <x v="43"/>
    <x v="13"/>
    <s v="Thieu"/>
  </r>
  <r>
    <x v="47"/>
    <x v="13"/>
    <s v="Thieu"/>
  </r>
  <r>
    <x v="64"/>
    <x v="16"/>
    <s v="Thieu"/>
  </r>
  <r>
    <x v="36"/>
    <x v="5"/>
    <s v="Thieu"/>
  </r>
  <r>
    <x v="69"/>
    <x v="10"/>
    <s v="Thieu"/>
  </r>
  <r>
    <x v="48"/>
    <x v="4"/>
    <s v="Thieu"/>
  </r>
  <r>
    <x v="58"/>
    <x v="0"/>
    <s v="Thieu"/>
  </r>
  <r>
    <x v="35"/>
    <x v="9"/>
    <s v="Thieu"/>
  </r>
  <r>
    <x v="82"/>
    <x v="8"/>
    <s v="Thieu"/>
  </r>
  <r>
    <x v="29"/>
    <x v="13"/>
    <s v="Thieu"/>
  </r>
  <r>
    <x v="64"/>
    <x v="16"/>
    <s v="Thieu"/>
  </r>
  <r>
    <x v="1"/>
    <x v="1"/>
    <s v="Thieu"/>
  </r>
  <r>
    <x v="80"/>
    <x v="14"/>
    <s v="Thieu"/>
  </r>
  <r>
    <x v="68"/>
    <x v="0"/>
    <s v="Thieu"/>
  </r>
  <r>
    <x v="30"/>
    <x v="0"/>
    <s v="Thieu"/>
  </r>
  <r>
    <x v="16"/>
    <x v="8"/>
    <s v="Thieu"/>
  </r>
  <r>
    <x v="38"/>
    <x v="12"/>
    <s v="Thieu"/>
  </r>
  <r>
    <x v="45"/>
    <x v="19"/>
    <s v="Thieu"/>
  </r>
  <r>
    <x v="51"/>
    <x v="10"/>
    <s v="Thieu"/>
  </r>
  <r>
    <x v="27"/>
    <x v="15"/>
    <s v="Thieu"/>
  </r>
  <r>
    <x v="88"/>
    <x v="9"/>
    <s v="Thieu"/>
  </r>
  <r>
    <x v="49"/>
    <x v="4"/>
    <s v="Thieu"/>
  </r>
  <r>
    <x v="11"/>
    <x v="8"/>
    <s v="Thieu"/>
  </r>
  <r>
    <x v="50"/>
    <x v="19"/>
    <s v="Thieu"/>
  </r>
  <r>
    <x v="29"/>
    <x v="13"/>
    <s v="Thieu"/>
  </r>
  <r>
    <x v="73"/>
    <x v="6"/>
    <s v="Thieu"/>
  </r>
  <r>
    <x v="17"/>
    <x v="10"/>
    <s v="Thieu"/>
  </r>
  <r>
    <x v="27"/>
    <x v="15"/>
    <s v="Thieu"/>
  </r>
  <r>
    <x v="2"/>
    <x v="2"/>
    <s v="Thieu"/>
  </r>
  <r>
    <x v="1"/>
    <x v="1"/>
    <s v="Thieu"/>
  </r>
  <r>
    <x v="62"/>
    <x v="14"/>
    <s v="Thieu"/>
  </r>
  <r>
    <x v="139"/>
    <x v="19"/>
    <s v="Thieu"/>
  </r>
  <r>
    <x v="32"/>
    <x v="10"/>
    <s v="Thieu"/>
  </r>
  <r>
    <x v="69"/>
    <x v="10"/>
    <s v="Thieu"/>
  </r>
  <r>
    <x v="42"/>
    <x v="12"/>
    <s v="Thieu"/>
  </r>
  <r>
    <x v="47"/>
    <x v="13"/>
    <s v="Thieu"/>
  </r>
  <r>
    <x v="69"/>
    <x v="10"/>
    <s v="Thieu"/>
  </r>
  <r>
    <x v="21"/>
    <x v="12"/>
    <s v="Thieu"/>
  </r>
  <r>
    <x v="75"/>
    <x v="9"/>
    <s v="Thieu"/>
  </r>
  <r>
    <x v="41"/>
    <x v="12"/>
    <s v="Thieu"/>
  </r>
  <r>
    <x v="159"/>
    <x v="0"/>
    <s v="Thieu"/>
  </r>
  <r>
    <x v="133"/>
    <x v="4"/>
    <s v="Thieu"/>
  </r>
  <r>
    <x v="27"/>
    <x v="15"/>
    <s v="Thieu"/>
  </r>
  <r>
    <x v="1"/>
    <x v="1"/>
    <s v="Thieu"/>
  </r>
  <r>
    <x v="37"/>
    <x v="17"/>
    <s v="Thieu"/>
  </r>
  <r>
    <x v="36"/>
    <x v="5"/>
    <s v="Thieu"/>
  </r>
  <r>
    <x v="40"/>
    <x v="7"/>
    <s v="Thieu"/>
  </r>
  <r>
    <x v="110"/>
    <x v="0"/>
    <s v="Thieu"/>
  </r>
  <r>
    <x v="69"/>
    <x v="10"/>
    <s v="Thieu"/>
  </r>
  <r>
    <x v="47"/>
    <x v="13"/>
    <s v="Thieu"/>
  </r>
  <r>
    <x v="32"/>
    <x v="10"/>
    <s v="Thieu"/>
  </r>
  <r>
    <x v="48"/>
    <x v="4"/>
    <s v="Thieu"/>
  </r>
  <r>
    <x v="15"/>
    <x v="7"/>
    <s v="Thieu"/>
  </r>
  <r>
    <x v="96"/>
    <x v="16"/>
    <s v="Thieu"/>
  </r>
  <r>
    <x v="82"/>
    <x v="8"/>
    <s v="Thieu"/>
  </r>
  <r>
    <x v="45"/>
    <x v="19"/>
    <s v="Thieu"/>
  </r>
  <r>
    <x v="62"/>
    <x v="14"/>
    <s v="Thieu"/>
  </r>
  <r>
    <x v="75"/>
    <x v="9"/>
    <s v="Thieu"/>
  </r>
  <r>
    <x v="91"/>
    <x v="8"/>
    <s v="Thieu"/>
  </r>
  <r>
    <x v="82"/>
    <x v="8"/>
    <s v="Thieu"/>
  </r>
  <r>
    <x v="82"/>
    <x v="8"/>
    <s v="Thieu"/>
  </r>
  <r>
    <x v="94"/>
    <x v="16"/>
    <s v="Thieu"/>
  </r>
  <r>
    <x v="50"/>
    <x v="19"/>
    <s v="Thieu"/>
  </r>
  <r>
    <x v="32"/>
    <x v="10"/>
    <s v="Thieu"/>
  </r>
  <r>
    <x v="16"/>
    <x v="8"/>
    <s v="Thieu"/>
  </r>
  <r>
    <x v="35"/>
    <x v="9"/>
    <s v="Thieu"/>
  </r>
  <r>
    <x v="26"/>
    <x v="14"/>
    <s v="Thieu"/>
  </r>
  <r>
    <x v="39"/>
    <x v="18"/>
    <s v="Thieu"/>
  </r>
  <r>
    <x v="15"/>
    <x v="7"/>
    <s v="Thieu"/>
  </r>
  <r>
    <x v="39"/>
    <x v="18"/>
    <s v="Thieu"/>
  </r>
  <r>
    <x v="62"/>
    <x v="14"/>
    <s v="Thieu"/>
  </r>
  <r>
    <x v="72"/>
    <x v="11"/>
    <s v="Thieu"/>
  </r>
  <r>
    <x v="54"/>
    <x v="17"/>
    <s v="Thieu"/>
  </r>
  <r>
    <x v="32"/>
    <x v="10"/>
    <s v="Thieu"/>
  </r>
  <r>
    <x v="42"/>
    <x v="12"/>
    <s v="Thieu"/>
  </r>
  <r>
    <x v="31"/>
    <x v="9"/>
    <s v="Thieu"/>
  </r>
  <r>
    <x v="37"/>
    <x v="17"/>
    <s v="Thieu"/>
  </r>
  <r>
    <x v="81"/>
    <x v="7"/>
    <s v="Thieu"/>
  </r>
  <r>
    <x v="45"/>
    <x v="19"/>
    <s v="Thieu"/>
  </r>
  <r>
    <x v="49"/>
    <x v="4"/>
    <s v="Thieu"/>
  </r>
  <r>
    <x v="44"/>
    <x v="2"/>
    <s v="Thieu"/>
  </r>
  <r>
    <x v="15"/>
    <x v="7"/>
    <s v="Thieu"/>
  </r>
  <r>
    <x v="148"/>
    <x v="18"/>
    <s v="Thieu"/>
  </r>
  <r>
    <x v="113"/>
    <x v="4"/>
    <s v="Thieu"/>
  </r>
  <r>
    <x v="32"/>
    <x v="10"/>
    <s v="Thieu"/>
  </r>
  <r>
    <x v="62"/>
    <x v="14"/>
    <s v="Thieu"/>
  </r>
  <r>
    <x v="97"/>
    <x v="20"/>
    <s v="Thieu"/>
  </r>
  <r>
    <x v="16"/>
    <x v="8"/>
    <s v="Thieu"/>
  </r>
  <r>
    <x v="32"/>
    <x v="10"/>
    <s v="Thieu"/>
  </r>
  <r>
    <x v="71"/>
    <x v="20"/>
    <s v="Thieu"/>
  </r>
  <r>
    <x v="1"/>
    <x v="1"/>
    <s v="Thieu"/>
  </r>
  <r>
    <x v="16"/>
    <x v="8"/>
    <s v="Thieu"/>
  </r>
  <r>
    <x v="37"/>
    <x v="17"/>
    <s v="Thieu"/>
  </r>
  <r>
    <x v="36"/>
    <x v="5"/>
    <s v="Thieu"/>
  </r>
  <r>
    <x v="27"/>
    <x v="15"/>
    <s v="Thieu"/>
  </r>
  <r>
    <x v="90"/>
    <x v="4"/>
    <s v="Thieu"/>
  </r>
  <r>
    <x v="64"/>
    <x v="16"/>
    <s v="Thieu"/>
  </r>
  <r>
    <x v="10"/>
    <x v="7"/>
    <s v="Thieu"/>
  </r>
  <r>
    <x v="71"/>
    <x v="20"/>
    <s v="Thieu"/>
  </r>
  <r>
    <x v="30"/>
    <x v="0"/>
    <s v="Thieu"/>
  </r>
  <r>
    <x v="3"/>
    <x v="2"/>
    <s v="Thieu"/>
  </r>
  <r>
    <x v="14"/>
    <x v="11"/>
    <s v="Thieu"/>
  </r>
  <r>
    <x v="92"/>
    <x v="17"/>
    <s v="Thieu"/>
  </r>
  <r>
    <x v="24"/>
    <x v="11"/>
    <s v="Thieu"/>
  </r>
  <r>
    <x v="67"/>
    <x v="9"/>
    <s v="Thieu"/>
  </r>
  <r>
    <x v="47"/>
    <x v="13"/>
    <s v="Thieu"/>
  </r>
  <r>
    <x v="17"/>
    <x v="10"/>
    <s v="Thieu"/>
  </r>
  <r>
    <x v="73"/>
    <x v="6"/>
    <s v="Thieu"/>
  </r>
  <r>
    <x v="80"/>
    <x v="14"/>
    <s v="Thieu"/>
  </r>
  <r>
    <x v="82"/>
    <x v="8"/>
    <s v="Thieu"/>
  </r>
  <r>
    <x v="15"/>
    <x v="7"/>
    <s v="Thieu"/>
  </r>
  <r>
    <x v="73"/>
    <x v="6"/>
    <s v="Thieu"/>
  </r>
  <r>
    <x v="16"/>
    <x v="8"/>
    <s v="Thieu"/>
  </r>
  <r>
    <x v="24"/>
    <x v="11"/>
    <s v="Thieu"/>
  </r>
  <r>
    <x v="14"/>
    <x v="11"/>
    <s v="Thieu"/>
  </r>
  <r>
    <x v="97"/>
    <x v="20"/>
    <s v="Thieu"/>
  </r>
  <r>
    <x v="32"/>
    <x v="10"/>
    <s v="Thieu"/>
  </r>
  <r>
    <x v="44"/>
    <x v="2"/>
    <s v="Thieu"/>
  </r>
  <r>
    <x v="17"/>
    <x v="10"/>
    <s v="Thieu"/>
  </r>
  <r>
    <x v="28"/>
    <x v="12"/>
    <s v="Thieu"/>
  </r>
  <r>
    <x v="72"/>
    <x v="11"/>
    <s v="Thieu"/>
  </r>
  <r>
    <x v="130"/>
    <x v="15"/>
    <s v="Thieu"/>
  </r>
  <r>
    <x v="71"/>
    <x v="20"/>
    <s v="Thieu"/>
  </r>
  <r>
    <x v="79"/>
    <x v="14"/>
    <s v="Thieu"/>
  </r>
  <r>
    <x v="29"/>
    <x v="13"/>
    <s v="Thieu"/>
  </r>
  <r>
    <x v="16"/>
    <x v="8"/>
    <s v="Thieu"/>
  </r>
  <r>
    <x v="52"/>
    <x v="4"/>
    <s v="Thieu"/>
  </r>
  <r>
    <x v="49"/>
    <x v="4"/>
    <s v="Thieu"/>
  </r>
  <r>
    <x v="36"/>
    <x v="5"/>
    <s v="Thieu"/>
  </r>
  <r>
    <x v="71"/>
    <x v="20"/>
    <s v="Thieu"/>
  </r>
  <r>
    <x v="169"/>
    <x v="19"/>
    <s v="Thieu"/>
  </r>
  <r>
    <x v="32"/>
    <x v="10"/>
    <s v="Thieu"/>
  </r>
  <r>
    <x v="23"/>
    <x v="4"/>
    <s v="Thieu"/>
  </r>
  <r>
    <x v="109"/>
    <x v="14"/>
    <s v="Thieu"/>
  </r>
  <r>
    <x v="21"/>
    <x v="12"/>
    <s v="Thieu"/>
  </r>
  <r>
    <x v="36"/>
    <x v="5"/>
    <s v="Thieu"/>
  </r>
  <r>
    <x v="71"/>
    <x v="20"/>
    <s v="Thieu"/>
  </r>
  <r>
    <x v="32"/>
    <x v="10"/>
    <s v="Thieu"/>
  </r>
  <r>
    <x v="73"/>
    <x v="6"/>
    <s v="Thieu"/>
  </r>
  <r>
    <x v="42"/>
    <x v="12"/>
    <s v="Thieu"/>
  </r>
  <r>
    <x v="16"/>
    <x v="8"/>
    <s v="Thieu"/>
  </r>
  <r>
    <x v="29"/>
    <x v="13"/>
    <s v="Thieu"/>
  </r>
  <r>
    <x v="32"/>
    <x v="10"/>
    <s v="Thieu"/>
  </r>
  <r>
    <x v="24"/>
    <x v="11"/>
    <s v="Thieu"/>
  </r>
  <r>
    <x v="33"/>
    <x v="5"/>
    <s v="Thieu"/>
  </r>
  <r>
    <x v="48"/>
    <x v="4"/>
    <s v="Thieu"/>
  </r>
  <r>
    <x v="59"/>
    <x v="6"/>
    <s v="Thieu"/>
  </r>
  <r>
    <x v="82"/>
    <x v="8"/>
    <s v="Thieu"/>
  </r>
  <r>
    <x v="19"/>
    <x v="10"/>
    <s v="Thieu"/>
  </r>
  <r>
    <x v="5"/>
    <x v="4"/>
    <s v="Thieu"/>
  </r>
  <r>
    <x v="19"/>
    <x v="10"/>
    <s v="Thieu"/>
  </r>
  <r>
    <x v="28"/>
    <x v="12"/>
    <s v="Thieu"/>
  </r>
  <r>
    <x v="21"/>
    <x v="12"/>
    <s v="Thieu"/>
  </r>
  <r>
    <x v="2"/>
    <x v="2"/>
    <s v="Thieu"/>
  </r>
  <r>
    <x v="99"/>
    <x v="15"/>
    <s v="Thieu"/>
  </r>
  <r>
    <x v="24"/>
    <x v="11"/>
    <s v="Thieu"/>
  </r>
  <r>
    <x v="21"/>
    <x v="12"/>
    <s v="Thieu"/>
  </r>
  <r>
    <x v="52"/>
    <x v="4"/>
    <s v="Thieu"/>
  </r>
  <r>
    <x v="80"/>
    <x v="14"/>
    <s v="Thieu"/>
  </r>
  <r>
    <x v="37"/>
    <x v="17"/>
    <s v="Thieu"/>
  </r>
  <r>
    <x v="34"/>
    <x v="16"/>
    <s v="Thieu"/>
  </r>
  <r>
    <x v="71"/>
    <x v="20"/>
    <s v="Thieu"/>
  </r>
  <r>
    <x v="26"/>
    <x v="14"/>
    <s v="Thieu"/>
  </r>
  <r>
    <x v="106"/>
    <x v="9"/>
    <s v="Thieu"/>
  </r>
  <r>
    <x v="29"/>
    <x v="13"/>
    <s v="Thieu"/>
  </r>
  <r>
    <x v="62"/>
    <x v="14"/>
    <s v="Thieu"/>
  </r>
  <r>
    <x v="37"/>
    <x v="17"/>
    <s v="Thieu"/>
  </r>
  <r>
    <x v="48"/>
    <x v="4"/>
    <s v="Thieu"/>
  </r>
  <r>
    <x v="13"/>
    <x v="10"/>
    <s v="Thieu"/>
  </r>
  <r>
    <x v="30"/>
    <x v="0"/>
    <s v="Thieu"/>
  </r>
  <r>
    <x v="41"/>
    <x v="12"/>
    <s v="Thieu"/>
  </r>
  <r>
    <x v="150"/>
    <x v="14"/>
    <s v="Thieu"/>
  </r>
  <r>
    <x v="12"/>
    <x v="9"/>
    <s v="Thieu"/>
  </r>
  <r>
    <x v="71"/>
    <x v="20"/>
    <s v="Thieu"/>
  </r>
  <r>
    <x v="17"/>
    <x v="10"/>
    <s v="Thieu"/>
  </r>
  <r>
    <x v="71"/>
    <x v="20"/>
    <s v="Thieu"/>
  </r>
  <r>
    <x v="74"/>
    <x v="3"/>
    <s v="Thieu"/>
  </r>
  <r>
    <x v="41"/>
    <x v="12"/>
    <s v="Thieu"/>
  </r>
  <r>
    <x v="30"/>
    <x v="0"/>
    <s v="Thieu"/>
  </r>
  <r>
    <x v="50"/>
    <x v="19"/>
    <s v="Thieu"/>
  </r>
  <r>
    <x v="62"/>
    <x v="14"/>
    <s v="Thieu"/>
  </r>
  <r>
    <x v="26"/>
    <x v="14"/>
    <s v="Thieu"/>
  </r>
  <r>
    <x v="68"/>
    <x v="0"/>
    <s v="Thieu"/>
  </r>
  <r>
    <x v="2"/>
    <x v="2"/>
    <s v="Thieu"/>
  </r>
  <r>
    <x v="16"/>
    <x v="8"/>
    <s v="Thieu"/>
  </r>
  <r>
    <x v="2"/>
    <x v="2"/>
    <s v="Thieu"/>
  </r>
  <r>
    <x v="29"/>
    <x v="13"/>
    <s v="Thieu"/>
  </r>
  <r>
    <x v="62"/>
    <x v="14"/>
    <s v="Thieu"/>
  </r>
  <r>
    <x v="69"/>
    <x v="10"/>
    <s v="Thieu"/>
  </r>
  <r>
    <x v="83"/>
    <x v="9"/>
    <s v="Thieu"/>
  </r>
  <r>
    <x v="47"/>
    <x v="13"/>
    <s v="Thieu"/>
  </r>
  <r>
    <x v="58"/>
    <x v="0"/>
    <s v="Thieu"/>
  </r>
  <r>
    <x v="19"/>
    <x v="10"/>
    <s v="Thieu"/>
  </r>
  <r>
    <x v="56"/>
    <x v="6"/>
    <s v="Thieu"/>
  </r>
  <r>
    <x v="10"/>
    <x v="7"/>
    <s v="Thieu"/>
  </r>
  <r>
    <x v="52"/>
    <x v="4"/>
    <s v="Thieu"/>
  </r>
  <r>
    <x v="47"/>
    <x v="13"/>
    <s v="Thieu"/>
  </r>
  <r>
    <x v="13"/>
    <x v="10"/>
    <s v="Thieu"/>
  </r>
  <r>
    <x v="53"/>
    <x v="10"/>
    <s v="Thieu"/>
  </r>
  <r>
    <x v="44"/>
    <x v="2"/>
    <s v="Thieu"/>
  </r>
  <r>
    <x v="44"/>
    <x v="2"/>
    <s v="Thieu"/>
  </r>
  <r>
    <x v="41"/>
    <x v="12"/>
    <s v="Thieu"/>
  </r>
  <r>
    <x v="58"/>
    <x v="0"/>
    <s v="Thieu"/>
  </r>
  <r>
    <x v="32"/>
    <x v="10"/>
    <s v="Thieu"/>
  </r>
  <r>
    <x v="71"/>
    <x v="20"/>
    <s v="Thieu"/>
  </r>
  <r>
    <x v="99"/>
    <x v="15"/>
    <s v="Thieu"/>
  </r>
  <r>
    <x v="41"/>
    <x v="12"/>
    <s v="Thieu"/>
  </r>
  <r>
    <x v="73"/>
    <x v="6"/>
    <s v="Thieu"/>
  </r>
  <r>
    <x v="65"/>
    <x v="4"/>
    <s v="Thieu"/>
  </r>
  <r>
    <x v="1"/>
    <x v="1"/>
    <s v="Thieu"/>
  </r>
  <r>
    <x v="17"/>
    <x v="10"/>
    <s v="Thieu"/>
  </r>
  <r>
    <x v="17"/>
    <x v="10"/>
    <s v="Thieu"/>
  </r>
  <r>
    <x v="67"/>
    <x v="9"/>
    <s v="Thieu"/>
  </r>
  <r>
    <x v="23"/>
    <x v="4"/>
    <s v="Thieu"/>
  </r>
  <r>
    <x v="81"/>
    <x v="7"/>
    <s v="Thieu"/>
  </r>
  <r>
    <x v="69"/>
    <x v="10"/>
    <s v="Thieu"/>
  </r>
  <r>
    <x v="34"/>
    <x v="16"/>
    <s v="Thieu"/>
  </r>
  <r>
    <x v="87"/>
    <x v="9"/>
    <s v="Thieu"/>
  </r>
  <r>
    <x v="31"/>
    <x v="9"/>
    <s v="Thieu"/>
  </r>
  <r>
    <x v="45"/>
    <x v="19"/>
    <s v="Thieu"/>
  </r>
  <r>
    <x v="59"/>
    <x v="6"/>
    <s v="Thieu"/>
  </r>
  <r>
    <x v="47"/>
    <x v="13"/>
    <s v="Thieu"/>
  </r>
  <r>
    <x v="2"/>
    <x v="2"/>
    <s v="Thieu"/>
  </r>
  <r>
    <x v="41"/>
    <x v="12"/>
    <s v="Thieu"/>
  </r>
  <r>
    <x v="47"/>
    <x v="13"/>
    <s v="Thieu"/>
  </r>
  <r>
    <x v="81"/>
    <x v="7"/>
    <s v="Thieu"/>
  </r>
  <r>
    <x v="30"/>
    <x v="0"/>
    <s v="Thieu"/>
  </r>
  <r>
    <x v="110"/>
    <x v="0"/>
    <s v="Thieu"/>
  </r>
  <r>
    <x v="16"/>
    <x v="8"/>
    <s v="Thieu"/>
  </r>
  <r>
    <x v="21"/>
    <x v="12"/>
    <s v="Thieu"/>
  </r>
  <r>
    <x v="19"/>
    <x v="10"/>
    <s v="Thieu"/>
  </r>
  <r>
    <x v="14"/>
    <x v="11"/>
    <s v="Thieu"/>
  </r>
  <r>
    <x v="51"/>
    <x v="10"/>
    <s v="Thieu"/>
  </r>
  <r>
    <x v="14"/>
    <x v="11"/>
    <s v="Thieu"/>
  </r>
  <r>
    <x v="48"/>
    <x v="4"/>
    <s v="Thieu"/>
  </r>
  <r>
    <x v="19"/>
    <x v="10"/>
    <s v="Thieu"/>
  </r>
  <r>
    <x v="40"/>
    <x v="7"/>
    <s v="Thieu"/>
  </r>
  <r>
    <x v="76"/>
    <x v="5"/>
    <s v="Thieu"/>
  </r>
  <r>
    <x v="35"/>
    <x v="9"/>
    <s v="Thieu"/>
  </r>
  <r>
    <x v="82"/>
    <x v="8"/>
    <s v="Thieu"/>
  </r>
  <r>
    <x v="59"/>
    <x v="6"/>
    <s v="Thieu"/>
  </r>
  <r>
    <x v="45"/>
    <x v="19"/>
    <s v="Thieu"/>
  </r>
  <r>
    <x v="41"/>
    <x v="12"/>
    <s v="Thieu"/>
  </r>
  <r>
    <x v="30"/>
    <x v="0"/>
    <s v="Thieu"/>
  </r>
  <r>
    <x v="71"/>
    <x v="20"/>
    <s v="Thieu"/>
  </r>
  <r>
    <x v="41"/>
    <x v="12"/>
    <s v="Thieu"/>
  </r>
  <r>
    <x v="26"/>
    <x v="14"/>
    <s v="Thieu"/>
  </r>
  <r>
    <x v="140"/>
    <x v="4"/>
    <s v="Thieu"/>
  </r>
  <r>
    <x v="65"/>
    <x v="4"/>
    <s v="Thieu"/>
  </r>
  <r>
    <x v="67"/>
    <x v="9"/>
    <s v="Thieu"/>
  </r>
  <r>
    <x v="99"/>
    <x v="15"/>
    <s v="Thieu"/>
  </r>
  <r>
    <x v="1"/>
    <x v="1"/>
    <s v="Thieu"/>
  </r>
  <r>
    <x v="29"/>
    <x v="13"/>
    <s v="Thieu"/>
  </r>
  <r>
    <x v="44"/>
    <x v="2"/>
    <s v="Thieu"/>
  </r>
  <r>
    <x v="35"/>
    <x v="9"/>
    <s v="Thieu"/>
  </r>
  <r>
    <x v="37"/>
    <x v="17"/>
    <s v="Thieu"/>
  </r>
  <r>
    <x v="45"/>
    <x v="19"/>
    <s v="Thieu"/>
  </r>
  <r>
    <x v="12"/>
    <x v="9"/>
    <s v="Thieu"/>
  </r>
  <r>
    <x v="81"/>
    <x v="7"/>
    <s v="Thieu"/>
  </r>
  <r>
    <x v="17"/>
    <x v="10"/>
    <s v="Thieu"/>
  </r>
  <r>
    <x v="41"/>
    <x v="12"/>
    <s v="Thieu"/>
  </r>
  <r>
    <x v="40"/>
    <x v="7"/>
    <s v="Thieu"/>
  </r>
  <r>
    <x v="50"/>
    <x v="19"/>
    <s v="Thieu"/>
  </r>
  <r>
    <x v="26"/>
    <x v="14"/>
    <s v="Thieu"/>
  </r>
  <r>
    <x v="46"/>
    <x v="12"/>
    <s v="Thieu"/>
  </r>
  <r>
    <x v="62"/>
    <x v="14"/>
    <s v="Thieu"/>
  </r>
  <r>
    <x v="39"/>
    <x v="18"/>
    <s v="Thieu"/>
  </r>
  <r>
    <x v="11"/>
    <x v="8"/>
    <s v="Thieu"/>
  </r>
  <r>
    <x v="10"/>
    <x v="7"/>
    <s v="Thieu"/>
  </r>
  <r>
    <x v="23"/>
    <x v="4"/>
    <s v="Thieu"/>
  </r>
  <r>
    <x v="48"/>
    <x v="4"/>
    <s v="Thieu"/>
  </r>
  <r>
    <x v="45"/>
    <x v="19"/>
    <s v="Thieu"/>
  </r>
  <r>
    <x v="56"/>
    <x v="6"/>
    <s v="Thieu"/>
  </r>
  <r>
    <x v="56"/>
    <x v="6"/>
    <s v="Thieu"/>
  </r>
  <r>
    <x v="66"/>
    <x v="13"/>
    <s v="Thieu"/>
  </r>
  <r>
    <x v="48"/>
    <x v="4"/>
    <s v="Thieu"/>
  </r>
  <r>
    <x v="14"/>
    <x v="11"/>
    <s v="Thieu"/>
  </r>
  <r>
    <x v="73"/>
    <x v="6"/>
    <s v="Thieu"/>
  </r>
  <r>
    <x v="11"/>
    <x v="8"/>
    <s v="Thieu"/>
  </r>
  <r>
    <x v="14"/>
    <x v="11"/>
    <s v="Thieu"/>
  </r>
  <r>
    <x v="30"/>
    <x v="0"/>
    <s v="Thieu"/>
  </r>
  <r>
    <x v="26"/>
    <x v="14"/>
    <s v="Thieu"/>
  </r>
  <r>
    <x v="56"/>
    <x v="6"/>
    <s v="Thieu"/>
  </r>
  <r>
    <x v="35"/>
    <x v="9"/>
    <s v="Thieu"/>
  </r>
  <r>
    <x v="24"/>
    <x v="11"/>
    <s v="Thieu"/>
  </r>
  <r>
    <x v="36"/>
    <x v="5"/>
    <s v="Thieu"/>
  </r>
  <r>
    <x v="2"/>
    <x v="2"/>
    <s v="Thieu"/>
  </r>
  <r>
    <x v="3"/>
    <x v="2"/>
    <s v="Thieu"/>
  </r>
  <r>
    <x v="82"/>
    <x v="8"/>
    <s v="Thieu"/>
  </r>
  <r>
    <x v="97"/>
    <x v="20"/>
    <s v="Thieu"/>
  </r>
  <r>
    <x v="52"/>
    <x v="4"/>
    <s v="Thieu"/>
  </r>
  <r>
    <x v="2"/>
    <x v="2"/>
    <s v="Thieu"/>
  </r>
  <r>
    <x v="29"/>
    <x v="13"/>
    <s v="Thieu"/>
  </r>
  <r>
    <x v="10"/>
    <x v="7"/>
    <s v="Thieu"/>
  </r>
  <r>
    <x v="37"/>
    <x v="17"/>
    <s v="Thieu"/>
  </r>
  <r>
    <x v="48"/>
    <x v="4"/>
    <s v="Thieu"/>
  </r>
  <r>
    <x v="56"/>
    <x v="6"/>
    <s v="Thieu"/>
  </r>
  <r>
    <x v="62"/>
    <x v="14"/>
    <s v="Thieu"/>
  </r>
  <r>
    <x v="50"/>
    <x v="19"/>
    <s v="Thieu"/>
  </r>
  <r>
    <x v="29"/>
    <x v="13"/>
    <s v="Thieu"/>
  </r>
  <r>
    <x v="21"/>
    <x v="12"/>
    <s v="Thieu"/>
  </r>
  <r>
    <x v="56"/>
    <x v="6"/>
    <s v="Thieu"/>
  </r>
  <r>
    <x v="32"/>
    <x v="10"/>
    <s v="Thieu"/>
  </r>
  <r>
    <x v="29"/>
    <x v="13"/>
    <s v="Thieu"/>
  </r>
  <r>
    <x v="75"/>
    <x v="9"/>
    <s v="Thieu"/>
  </r>
  <r>
    <x v="141"/>
    <x v="9"/>
    <s v="Thieu"/>
  </r>
  <r>
    <x v="50"/>
    <x v="19"/>
    <s v="Thieu"/>
  </r>
  <r>
    <x v="40"/>
    <x v="7"/>
    <s v="Thieu"/>
  </r>
  <r>
    <x v="15"/>
    <x v="7"/>
    <s v="Thieu"/>
  </r>
  <r>
    <x v="47"/>
    <x v="13"/>
    <s v="Thieu"/>
  </r>
  <r>
    <x v="41"/>
    <x v="12"/>
    <s v="Thieu"/>
  </r>
  <r>
    <x v="11"/>
    <x v="8"/>
    <s v="Thieu"/>
  </r>
  <r>
    <x v="47"/>
    <x v="13"/>
    <s v="Thieu"/>
  </r>
  <r>
    <x v="48"/>
    <x v="4"/>
    <s v="Thieu"/>
  </r>
  <r>
    <x v="68"/>
    <x v="0"/>
    <s v="Thieu"/>
  </r>
  <r>
    <x v="29"/>
    <x v="13"/>
    <s v="Thieu"/>
  </r>
  <r>
    <x v="1"/>
    <x v="1"/>
    <s v="Thieu"/>
  </r>
  <r>
    <x v="71"/>
    <x v="20"/>
    <s v="Thieu"/>
  </r>
  <r>
    <x v="56"/>
    <x v="6"/>
    <s v="Thieu"/>
  </r>
  <r>
    <x v="24"/>
    <x v="11"/>
    <s v="Thieu"/>
  </r>
  <r>
    <x v="80"/>
    <x v="14"/>
    <s v="Thieu"/>
  </r>
  <r>
    <x v="69"/>
    <x v="10"/>
    <s v="Thieu"/>
  </r>
  <r>
    <x v="32"/>
    <x v="10"/>
    <s v="Thieu"/>
  </r>
  <r>
    <x v="31"/>
    <x v="9"/>
    <s v="Thieu"/>
  </r>
  <r>
    <x v="97"/>
    <x v="20"/>
    <s v="Thieu"/>
  </r>
  <r>
    <x v="66"/>
    <x v="13"/>
    <s v="Thieu"/>
  </r>
  <r>
    <x v="29"/>
    <x v="13"/>
    <s v="Thieu"/>
  </r>
  <r>
    <x v="28"/>
    <x v="12"/>
    <s v="Thieu"/>
  </r>
  <r>
    <x v="47"/>
    <x v="13"/>
    <s v="Thieu"/>
  </r>
  <r>
    <x v="45"/>
    <x v="19"/>
    <s v="Thieu"/>
  </r>
  <r>
    <x v="26"/>
    <x v="14"/>
    <s v="Thieu"/>
  </r>
  <r>
    <x v="30"/>
    <x v="0"/>
    <s v="Thieu"/>
  </r>
  <r>
    <x v="150"/>
    <x v="14"/>
    <s v="Thieu"/>
  </r>
  <r>
    <x v="58"/>
    <x v="0"/>
    <s v="Thieu"/>
  </r>
  <r>
    <x v="35"/>
    <x v="9"/>
    <s v="Thieu"/>
  </r>
  <r>
    <x v="26"/>
    <x v="14"/>
    <s v="Thieu"/>
  </r>
  <r>
    <x v="81"/>
    <x v="7"/>
    <s v="Thieu"/>
  </r>
  <r>
    <x v="48"/>
    <x v="4"/>
    <s v="Thieu"/>
  </r>
  <r>
    <x v="23"/>
    <x v="4"/>
    <s v="Thieu"/>
  </r>
  <r>
    <x v="58"/>
    <x v="0"/>
    <s v="Thieu"/>
  </r>
  <r>
    <x v="81"/>
    <x v="7"/>
    <s v="Thieu"/>
  </r>
  <r>
    <x v="45"/>
    <x v="19"/>
    <s v="Thieu"/>
  </r>
  <r>
    <x v="69"/>
    <x v="10"/>
    <s v="Thieu"/>
  </r>
  <r>
    <x v="50"/>
    <x v="19"/>
    <s v="Thieu"/>
  </r>
  <r>
    <x v="10"/>
    <x v="7"/>
    <s v="Thieu"/>
  </r>
  <r>
    <x v="31"/>
    <x v="9"/>
    <s v="Thieu"/>
  </r>
  <r>
    <x v="49"/>
    <x v="4"/>
    <s v="Thieu"/>
  </r>
  <r>
    <x v="48"/>
    <x v="4"/>
    <s v="Thieu"/>
  </r>
  <r>
    <x v="65"/>
    <x v="4"/>
    <s v="Thieu"/>
  </r>
  <r>
    <x v="59"/>
    <x v="6"/>
    <s v="Thieu"/>
  </r>
  <r>
    <x v="42"/>
    <x v="12"/>
    <s v="Thieu"/>
  </r>
  <r>
    <x v="49"/>
    <x v="4"/>
    <s v="Thieu"/>
  </r>
  <r>
    <x v="51"/>
    <x v="10"/>
    <s v="Thieu"/>
  </r>
  <r>
    <x v="23"/>
    <x v="4"/>
    <s v="Thieu"/>
  </r>
  <r>
    <x v="43"/>
    <x v="13"/>
    <s v="Thieu"/>
  </r>
  <r>
    <x v="26"/>
    <x v="14"/>
    <s v="Thieu"/>
  </r>
  <r>
    <x v="30"/>
    <x v="0"/>
    <s v="Thieu"/>
  </r>
  <r>
    <x v="32"/>
    <x v="10"/>
    <s v="Thieu"/>
  </r>
  <r>
    <x v="37"/>
    <x v="17"/>
    <s v="Thieu"/>
  </r>
  <r>
    <x v="80"/>
    <x v="14"/>
    <s v="Thieu"/>
  </r>
  <r>
    <x v="112"/>
    <x v="15"/>
    <s v="Thieu"/>
  </r>
  <r>
    <x v="62"/>
    <x v="14"/>
    <s v="Thieu"/>
  </r>
  <r>
    <x v="56"/>
    <x v="6"/>
    <s v="Thieu"/>
  </r>
  <r>
    <x v="44"/>
    <x v="2"/>
    <s v="Thieu"/>
  </r>
  <r>
    <x v="35"/>
    <x v="9"/>
    <s v="Thieu"/>
  </r>
  <r>
    <x v="62"/>
    <x v="14"/>
    <s v="Thieu"/>
  </r>
  <r>
    <x v="73"/>
    <x v="6"/>
    <s v="Thieu"/>
  </r>
  <r>
    <x v="2"/>
    <x v="2"/>
    <s v="Thieu"/>
  </r>
  <r>
    <x v="45"/>
    <x v="19"/>
    <s v="Thieu"/>
  </r>
  <r>
    <x v="2"/>
    <x v="2"/>
    <s v="Thieu"/>
  </r>
  <r>
    <x v="58"/>
    <x v="0"/>
    <s v="Thieu"/>
  </r>
  <r>
    <x v="56"/>
    <x v="6"/>
    <s v="Thieu"/>
  </r>
  <r>
    <x v="79"/>
    <x v="14"/>
    <s v="Thieu"/>
  </r>
  <r>
    <x v="15"/>
    <x v="7"/>
    <s v="Thieu"/>
  </r>
  <r>
    <x v="80"/>
    <x v="14"/>
    <s v="Thieu"/>
  </r>
  <r>
    <x v="73"/>
    <x v="6"/>
    <s v="Thieu"/>
  </r>
  <r>
    <x v="71"/>
    <x v="20"/>
    <s v="Thieu"/>
  </r>
  <r>
    <x v="56"/>
    <x v="6"/>
    <s v="Thieu"/>
  </r>
  <r>
    <x v="50"/>
    <x v="19"/>
    <s v="Thieu"/>
  </r>
  <r>
    <x v="53"/>
    <x v="10"/>
    <s v="Thieu"/>
  </r>
  <r>
    <x v="13"/>
    <x v="10"/>
    <s v="Thieu"/>
  </r>
  <r>
    <x v="30"/>
    <x v="0"/>
    <s v="Thieu"/>
  </r>
  <r>
    <x v="26"/>
    <x v="14"/>
    <s v="Thieu"/>
  </r>
  <r>
    <x v="42"/>
    <x v="12"/>
    <s v="Thieu"/>
  </r>
  <r>
    <x v="70"/>
    <x v="19"/>
    <s v="Thieu"/>
  </r>
  <r>
    <x v="34"/>
    <x v="16"/>
    <s v="Thieu"/>
  </r>
  <r>
    <x v="35"/>
    <x v="9"/>
    <s v="Thieu"/>
  </r>
  <r>
    <x v="32"/>
    <x v="10"/>
    <s v="Thieu"/>
  </r>
  <r>
    <x v="67"/>
    <x v="9"/>
    <s v="Thieu"/>
  </r>
  <r>
    <x v="40"/>
    <x v="7"/>
    <s v="Thieu"/>
  </r>
  <r>
    <x v="160"/>
    <x v="4"/>
    <s v="Thieu"/>
  </r>
  <r>
    <x v="45"/>
    <x v="19"/>
    <s v="Thieu"/>
  </r>
  <r>
    <x v="36"/>
    <x v="5"/>
    <s v="Thieu"/>
  </r>
  <r>
    <x v="51"/>
    <x v="10"/>
    <s v="Thieu"/>
  </r>
  <r>
    <x v="29"/>
    <x v="13"/>
    <s v="Thieu"/>
  </r>
  <r>
    <x v="59"/>
    <x v="6"/>
    <s v="Thieu"/>
  </r>
  <r>
    <x v="80"/>
    <x v="14"/>
    <s v="Thieu"/>
  </r>
  <r>
    <x v="59"/>
    <x v="6"/>
    <s v="Thieu"/>
  </r>
  <r>
    <x v="24"/>
    <x v="11"/>
    <s v="Thieu"/>
  </r>
  <r>
    <x v="81"/>
    <x v="7"/>
    <s v="Thieu"/>
  </r>
  <r>
    <x v="69"/>
    <x v="10"/>
    <s v="Thieu"/>
  </r>
  <r>
    <x v="81"/>
    <x v="7"/>
    <s v="Thieu"/>
  </r>
  <r>
    <x v="73"/>
    <x v="6"/>
    <s v="Thieu"/>
  </r>
  <r>
    <x v="30"/>
    <x v="0"/>
    <s v="Thieu"/>
  </r>
  <r>
    <x v="7"/>
    <x v="6"/>
    <s v="Thieu"/>
  </r>
  <r>
    <x v="44"/>
    <x v="2"/>
    <s v="Thieu"/>
  </r>
  <r>
    <x v="17"/>
    <x v="10"/>
    <s v="Thieu"/>
  </r>
  <r>
    <x v="15"/>
    <x v="7"/>
    <s v="Thieu"/>
  </r>
  <r>
    <x v="62"/>
    <x v="14"/>
    <s v="Thieu"/>
  </r>
  <r>
    <x v="27"/>
    <x v="15"/>
    <s v="Thieu"/>
  </r>
  <r>
    <x v="51"/>
    <x v="10"/>
    <s v="Thieu"/>
  </r>
  <r>
    <x v="53"/>
    <x v="10"/>
    <s v="Thieu"/>
  </r>
  <r>
    <x v="32"/>
    <x v="10"/>
    <s v="Thieu"/>
  </r>
  <r>
    <x v="31"/>
    <x v="9"/>
    <s v="Thieu"/>
  </r>
  <r>
    <x v="32"/>
    <x v="10"/>
    <s v="Thieu"/>
  </r>
  <r>
    <x v="69"/>
    <x v="10"/>
    <s v="Thieu"/>
  </r>
  <r>
    <x v="65"/>
    <x v="4"/>
    <s v="Thieu"/>
  </r>
  <r>
    <x v="19"/>
    <x v="10"/>
    <s v="Thieu"/>
  </r>
  <r>
    <x v="33"/>
    <x v="5"/>
    <s v="Thieu"/>
  </r>
  <r>
    <x v="83"/>
    <x v="9"/>
    <s v="Thieu"/>
  </r>
  <r>
    <x v="11"/>
    <x v="8"/>
    <s v="Thieu"/>
  </r>
  <r>
    <x v="62"/>
    <x v="14"/>
    <s v="Thieu"/>
  </r>
  <r>
    <x v="41"/>
    <x v="12"/>
    <s v="Thieu"/>
  </r>
  <r>
    <x v="69"/>
    <x v="10"/>
    <s v="Thieu"/>
  </r>
  <r>
    <x v="59"/>
    <x v="6"/>
    <s v="Thieu"/>
  </r>
  <r>
    <x v="42"/>
    <x v="12"/>
    <s v="Thieu"/>
  </r>
  <r>
    <x v="29"/>
    <x v="13"/>
    <s v="Thieu"/>
  </r>
  <r>
    <x v="48"/>
    <x v="4"/>
    <s v="Thieu"/>
  </r>
  <r>
    <x v="71"/>
    <x v="20"/>
    <s v="Thieu"/>
  </r>
  <r>
    <x v="36"/>
    <x v="5"/>
    <s v="Thieu"/>
  </r>
  <r>
    <x v="33"/>
    <x v="5"/>
    <s v="Thieu"/>
  </r>
  <r>
    <x v="56"/>
    <x v="6"/>
    <s v="Thieu"/>
  </r>
  <r>
    <x v="75"/>
    <x v="9"/>
    <s v="Thieu"/>
  </r>
  <r>
    <x v="1"/>
    <x v="1"/>
    <s v="Thieu"/>
  </r>
  <r>
    <x v="85"/>
    <x v="13"/>
    <s v="Thieu"/>
  </r>
  <r>
    <x v="30"/>
    <x v="0"/>
    <s v="Thieu"/>
  </r>
  <r>
    <x v="81"/>
    <x v="7"/>
    <s v="Thieu"/>
  </r>
  <r>
    <x v="42"/>
    <x v="12"/>
    <s v="Thieu"/>
  </r>
  <r>
    <x v="35"/>
    <x v="9"/>
    <s v="Thieu"/>
  </r>
  <r>
    <x v="81"/>
    <x v="7"/>
    <s v="Thieu"/>
  </r>
  <r>
    <x v="62"/>
    <x v="14"/>
    <s v="Thieu"/>
  </r>
  <r>
    <x v="2"/>
    <x v="2"/>
    <s v="Thieu"/>
  </r>
  <r>
    <x v="92"/>
    <x v="17"/>
    <s v="Thieu"/>
  </r>
  <r>
    <x v="29"/>
    <x v="13"/>
    <s v="Thieu"/>
  </r>
  <r>
    <x v="26"/>
    <x v="14"/>
    <s v="Thieu"/>
  </r>
  <r>
    <x v="28"/>
    <x v="12"/>
    <s v="Thieu"/>
  </r>
  <r>
    <x v="31"/>
    <x v="9"/>
    <s v="Thieu"/>
  </r>
  <r>
    <x v="13"/>
    <x v="10"/>
    <s v="Thieu"/>
  </r>
  <r>
    <x v="35"/>
    <x v="9"/>
    <s v="Thieu"/>
  </r>
  <r>
    <x v="51"/>
    <x v="10"/>
    <s v="Thieu"/>
  </r>
  <r>
    <x v="2"/>
    <x v="2"/>
    <s v="Thieu"/>
  </r>
  <r>
    <x v="54"/>
    <x v="17"/>
    <s v="Thieu"/>
  </r>
  <r>
    <x v="48"/>
    <x v="4"/>
    <s v="Thieu"/>
  </r>
  <r>
    <x v="2"/>
    <x v="2"/>
    <s v="Thieu"/>
  </r>
  <r>
    <x v="58"/>
    <x v="0"/>
    <s v="Thieu"/>
  </r>
  <r>
    <x v="48"/>
    <x v="4"/>
    <s v="Thieu"/>
  </r>
  <r>
    <x v="19"/>
    <x v="10"/>
    <s v="Thieu"/>
  </r>
  <r>
    <x v="21"/>
    <x v="12"/>
    <s v="Thieu"/>
  </r>
  <r>
    <x v="42"/>
    <x v="12"/>
    <s v="Thieu"/>
  </r>
  <r>
    <x v="51"/>
    <x v="10"/>
    <s v="Thieu"/>
  </r>
  <r>
    <x v="41"/>
    <x v="12"/>
    <s v="Thieu"/>
  </r>
  <r>
    <x v="17"/>
    <x v="10"/>
    <s v="Thieu"/>
  </r>
  <r>
    <x v="52"/>
    <x v="4"/>
    <s v="Thieu"/>
  </r>
  <r>
    <x v="37"/>
    <x v="17"/>
    <s v="Thieu"/>
  </r>
  <r>
    <x v="73"/>
    <x v="6"/>
    <s v="Thieu"/>
  </r>
  <r>
    <x v="15"/>
    <x v="7"/>
    <s v="Thieu"/>
  </r>
  <r>
    <x v="11"/>
    <x v="8"/>
    <s v="Thieu"/>
  </r>
  <r>
    <x v="40"/>
    <x v="7"/>
    <s v="Thieu"/>
  </r>
  <r>
    <x v="21"/>
    <x v="12"/>
    <s v="Thieu"/>
  </r>
  <r>
    <x v="37"/>
    <x v="17"/>
    <s v="Thieu"/>
  </r>
  <r>
    <x v="35"/>
    <x v="9"/>
    <s v="Thieu"/>
  </r>
  <r>
    <x v="49"/>
    <x v="4"/>
    <s v="Thieu"/>
  </r>
  <r>
    <x v="45"/>
    <x v="19"/>
    <s v="Thieu"/>
  </r>
  <r>
    <x v="35"/>
    <x v="9"/>
    <s v="Thieu"/>
  </r>
  <r>
    <x v="3"/>
    <x v="2"/>
    <s v="Thieu"/>
  </r>
  <r>
    <x v="27"/>
    <x v="15"/>
    <s v="Thieu"/>
  </r>
  <r>
    <x v="14"/>
    <x v="11"/>
    <s v="Thieu"/>
  </r>
  <r>
    <x v="24"/>
    <x v="11"/>
    <s v="Thieu"/>
  </r>
  <r>
    <x v="67"/>
    <x v="9"/>
    <s v="Thieu"/>
  </r>
  <r>
    <x v="23"/>
    <x v="4"/>
    <s v="Thieu"/>
  </r>
  <r>
    <x v="46"/>
    <x v="12"/>
    <s v="Thieu"/>
  </r>
  <r>
    <x v="54"/>
    <x v="17"/>
    <s v="Thieu"/>
  </r>
  <r>
    <x v="32"/>
    <x v="10"/>
    <s v="Thieu"/>
  </r>
  <r>
    <x v="69"/>
    <x v="10"/>
    <s v="Thieu"/>
  </r>
  <r>
    <x v="3"/>
    <x v="2"/>
    <s v="Thieu"/>
  </r>
  <r>
    <x v="11"/>
    <x v="8"/>
    <s v="Thieu"/>
  </r>
  <r>
    <x v="82"/>
    <x v="8"/>
    <s v="Thieu"/>
  </r>
  <r>
    <x v="21"/>
    <x v="12"/>
    <s v="Thieu"/>
  </r>
  <r>
    <x v="32"/>
    <x v="10"/>
    <s v="Thieu"/>
  </r>
  <r>
    <x v="30"/>
    <x v="0"/>
    <s v="Thieu"/>
  </r>
  <r>
    <x v="37"/>
    <x v="17"/>
    <s v="Thieu"/>
  </r>
  <r>
    <x v="17"/>
    <x v="10"/>
    <s v="Thieu"/>
  </r>
  <r>
    <x v="45"/>
    <x v="19"/>
    <s v="Thieu"/>
  </r>
  <r>
    <x v="23"/>
    <x v="4"/>
    <s v="Thieu"/>
  </r>
  <r>
    <x v="48"/>
    <x v="4"/>
    <s v="Thieu"/>
  </r>
  <r>
    <x v="67"/>
    <x v="9"/>
    <s v="Thieu"/>
  </r>
  <r>
    <x v="35"/>
    <x v="9"/>
    <s v="Thieu"/>
  </r>
  <r>
    <x v="27"/>
    <x v="15"/>
    <s v="Thieu"/>
  </r>
  <r>
    <x v="58"/>
    <x v="0"/>
    <s v="Thieu"/>
  </r>
  <r>
    <x v="27"/>
    <x v="15"/>
    <s v="Thieu"/>
  </r>
  <r>
    <x v="29"/>
    <x v="13"/>
    <s v="Thieu"/>
  </r>
  <r>
    <x v="69"/>
    <x v="10"/>
    <s v="Thieu"/>
  </r>
  <r>
    <x v="20"/>
    <x v="13"/>
    <s v="Thieu"/>
  </r>
  <r>
    <x v="1"/>
    <x v="1"/>
    <s v="Thieu"/>
  </r>
  <r>
    <x v="42"/>
    <x v="12"/>
    <s v="Thieu"/>
  </r>
  <r>
    <x v="13"/>
    <x v="10"/>
    <s v="Thieu"/>
  </r>
  <r>
    <x v="4"/>
    <x v="3"/>
    <s v="Thieu"/>
  </r>
  <r>
    <x v="81"/>
    <x v="7"/>
    <s v="Thieu"/>
  </r>
  <r>
    <x v="17"/>
    <x v="10"/>
    <s v="Thieu"/>
  </r>
  <r>
    <x v="3"/>
    <x v="2"/>
    <s v="Thieu"/>
  </r>
  <r>
    <x v="41"/>
    <x v="12"/>
    <s v="Thieu"/>
  </r>
  <r>
    <x v="19"/>
    <x v="10"/>
    <s v="Thieu"/>
  </r>
  <r>
    <x v="79"/>
    <x v="14"/>
    <s v="Thieu"/>
  </r>
  <r>
    <x v="32"/>
    <x v="10"/>
    <s v="Thieu"/>
  </r>
  <r>
    <x v="50"/>
    <x v="19"/>
    <s v="Thieu"/>
  </r>
  <r>
    <x v="48"/>
    <x v="4"/>
    <s v="Thieu"/>
  </r>
  <r>
    <x v="42"/>
    <x v="12"/>
    <s v="Thieu"/>
  </r>
  <r>
    <x v="64"/>
    <x v="16"/>
    <s v="Thieu"/>
  </r>
  <r>
    <x v="14"/>
    <x v="11"/>
    <s v="Thieu"/>
  </r>
  <r>
    <x v="23"/>
    <x v="4"/>
    <s v="Thieu"/>
  </r>
  <r>
    <x v="44"/>
    <x v="2"/>
    <s v="Thieu"/>
  </r>
  <r>
    <x v="59"/>
    <x v="6"/>
    <s v="Thieu"/>
  </r>
  <r>
    <x v="49"/>
    <x v="4"/>
    <s v="Thieu"/>
  </r>
  <r>
    <x v="50"/>
    <x v="19"/>
    <s v="Thieu"/>
  </r>
  <r>
    <x v="47"/>
    <x v="13"/>
    <s v="Thieu"/>
  </r>
  <r>
    <x v="45"/>
    <x v="19"/>
    <s v="Thieu"/>
  </r>
  <r>
    <x v="48"/>
    <x v="4"/>
    <s v="Thieu"/>
  </r>
  <r>
    <x v="35"/>
    <x v="9"/>
    <s v="Thieu"/>
  </r>
  <r>
    <x v="30"/>
    <x v="0"/>
    <s v="Thieu"/>
  </r>
  <r>
    <x v="11"/>
    <x v="8"/>
    <s v="Thieu"/>
  </r>
  <r>
    <x v="32"/>
    <x v="10"/>
    <s v="Thieu"/>
  </r>
  <r>
    <x v="13"/>
    <x v="10"/>
    <s v="Thieu"/>
  </r>
  <r>
    <x v="48"/>
    <x v="4"/>
    <s v="Thieu"/>
  </r>
  <r>
    <x v="19"/>
    <x v="10"/>
    <s v="Thieu"/>
  </r>
  <r>
    <x v="69"/>
    <x v="10"/>
    <s v="Thieu"/>
  </r>
  <r>
    <x v="32"/>
    <x v="10"/>
    <s v="Thieu"/>
  </r>
  <r>
    <x v="32"/>
    <x v="10"/>
    <s v="Thieu"/>
  </r>
  <r>
    <x v="79"/>
    <x v="14"/>
    <s v="Thieu"/>
  </r>
  <r>
    <x v="91"/>
    <x v="8"/>
    <s v="Thieu"/>
  </r>
  <r>
    <x v="11"/>
    <x v="8"/>
    <s v="Thieu"/>
  </r>
  <r>
    <x v="26"/>
    <x v="14"/>
    <s v="Thieu"/>
  </r>
  <r>
    <x v="40"/>
    <x v="7"/>
    <s v="Thieu"/>
  </r>
  <r>
    <x v="69"/>
    <x v="10"/>
    <s v="Thieu"/>
  </r>
  <r>
    <x v="3"/>
    <x v="2"/>
    <s v="Thieu"/>
  </r>
  <r>
    <x v="3"/>
    <x v="2"/>
    <s v="Thieu"/>
  </r>
  <r>
    <x v="1"/>
    <x v="1"/>
    <s v="Thieu"/>
  </r>
  <r>
    <x v="17"/>
    <x v="10"/>
    <s v="Thieu"/>
  </r>
  <r>
    <x v="29"/>
    <x v="13"/>
    <s v="Thieu"/>
  </r>
  <r>
    <x v="52"/>
    <x v="4"/>
    <s v="Thieu"/>
  </r>
  <r>
    <x v="31"/>
    <x v="9"/>
    <s v="Thieu"/>
  </r>
  <r>
    <x v="41"/>
    <x v="12"/>
    <s v="Thieu"/>
  </r>
  <r>
    <x v="4"/>
    <x v="3"/>
    <s v="Thieu"/>
  </r>
  <r>
    <x v="2"/>
    <x v="2"/>
    <s v="Thieu"/>
  </r>
  <r>
    <x v="42"/>
    <x v="12"/>
    <s v="Thieu"/>
  </r>
  <r>
    <x v="23"/>
    <x v="4"/>
    <s v="Thieu"/>
  </r>
  <r>
    <x v="41"/>
    <x v="12"/>
    <s v="Thieu"/>
  </r>
  <r>
    <x v="3"/>
    <x v="2"/>
    <s v="Thieu"/>
  </r>
  <r>
    <x v="19"/>
    <x v="10"/>
    <s v="Thieu"/>
  </r>
  <r>
    <x v="81"/>
    <x v="7"/>
    <s v="Thieu"/>
  </r>
  <r>
    <x v="69"/>
    <x v="10"/>
    <s v="Thieu"/>
  </r>
  <r>
    <x v="45"/>
    <x v="19"/>
    <s v="Thieu"/>
  </r>
  <r>
    <x v="13"/>
    <x v="10"/>
    <s v="Thieu"/>
  </r>
  <r>
    <x v="18"/>
    <x v="12"/>
    <s v="Thieu"/>
  </r>
  <r>
    <x v="42"/>
    <x v="12"/>
    <s v="Thieu"/>
  </r>
  <r>
    <x v="31"/>
    <x v="9"/>
    <s v="Thieu"/>
  </r>
  <r>
    <x v="26"/>
    <x v="14"/>
    <s v="Thieu"/>
  </r>
  <r>
    <x v="56"/>
    <x v="6"/>
    <s v="Thieu"/>
  </r>
  <r>
    <x v="102"/>
    <x v="10"/>
    <s v="Thieu"/>
  </r>
  <r>
    <x v="72"/>
    <x v="11"/>
    <s v="Thieu"/>
  </r>
  <r>
    <x v="26"/>
    <x v="14"/>
    <s v="Thieu"/>
  </r>
  <r>
    <x v="19"/>
    <x v="10"/>
    <s v="Thieu"/>
  </r>
  <r>
    <x v="75"/>
    <x v="9"/>
    <s v="Thieu"/>
  </r>
  <r>
    <x v="19"/>
    <x v="10"/>
    <s v="Thieu"/>
  </r>
  <r>
    <x v="21"/>
    <x v="12"/>
    <s v="Thieu"/>
  </r>
  <r>
    <x v="73"/>
    <x v="6"/>
    <s v="Thieu"/>
  </r>
  <r>
    <x v="48"/>
    <x v="4"/>
    <s v="Thieu"/>
  </r>
  <r>
    <x v="35"/>
    <x v="9"/>
    <s v="Thieu"/>
  </r>
  <r>
    <x v="42"/>
    <x v="12"/>
    <s v="Thieu"/>
  </r>
  <r>
    <x v="181"/>
    <x v="5"/>
    <s v="Thieu"/>
  </r>
  <r>
    <x v="11"/>
    <x v="8"/>
    <s v="Thieu"/>
  </r>
  <r>
    <x v="2"/>
    <x v="2"/>
    <s v="Thieu"/>
  </r>
  <r>
    <x v="13"/>
    <x v="10"/>
    <s v="Thieu"/>
  </r>
  <r>
    <x v="42"/>
    <x v="12"/>
    <s v="Thieu"/>
  </r>
  <r>
    <x v="56"/>
    <x v="6"/>
    <s v="Thieu"/>
  </r>
  <r>
    <x v="82"/>
    <x v="8"/>
    <s v="Thieu"/>
  </r>
  <r>
    <x v="21"/>
    <x v="12"/>
    <s v="Thieu"/>
  </r>
  <r>
    <x v="35"/>
    <x v="9"/>
    <s v="Thieu"/>
  </r>
  <r>
    <x v="27"/>
    <x v="15"/>
    <s v="Thieu"/>
  </r>
  <r>
    <x v="130"/>
    <x v="15"/>
    <s v="Thieu"/>
  </r>
  <r>
    <x v="73"/>
    <x v="6"/>
    <s v="Thieu"/>
  </r>
  <r>
    <x v="137"/>
    <x v="14"/>
    <s v="Thieu"/>
  </r>
  <r>
    <x v="30"/>
    <x v="0"/>
    <s v="Thieu"/>
  </r>
  <r>
    <x v="79"/>
    <x v="14"/>
    <s v="Thieu"/>
  </r>
  <r>
    <x v="45"/>
    <x v="19"/>
    <s v="Thieu"/>
  </r>
  <r>
    <x v="64"/>
    <x v="16"/>
    <s v="Thieu"/>
  </r>
  <r>
    <x v="92"/>
    <x v="17"/>
    <s v="Thieu"/>
  </r>
  <r>
    <x v="36"/>
    <x v="5"/>
    <s v="Thieu"/>
  </r>
  <r>
    <x v="49"/>
    <x v="4"/>
    <s v="Thieu"/>
  </r>
  <r>
    <x v="11"/>
    <x v="8"/>
    <s v="Thieu"/>
  </r>
  <r>
    <x v="15"/>
    <x v="7"/>
    <s v="Thieu"/>
  </r>
  <r>
    <x v="92"/>
    <x v="17"/>
    <s v="Thieu"/>
  </r>
  <r>
    <x v="3"/>
    <x v="2"/>
    <s v="Thieu"/>
  </r>
  <r>
    <x v="29"/>
    <x v="13"/>
    <s v="Thieu"/>
  </r>
  <r>
    <x v="149"/>
    <x v="2"/>
    <s v="Thieu"/>
  </r>
  <r>
    <x v="73"/>
    <x v="6"/>
    <s v="Thieu"/>
  </r>
  <r>
    <x v="87"/>
    <x v="9"/>
    <s v="Thieu"/>
  </r>
  <r>
    <x v="65"/>
    <x v="4"/>
    <s v="Thieu"/>
  </r>
  <r>
    <x v="62"/>
    <x v="14"/>
    <s v="Thieu"/>
  </r>
  <r>
    <x v="47"/>
    <x v="13"/>
    <s v="Thieu"/>
  </r>
  <r>
    <x v="35"/>
    <x v="9"/>
    <s v="Thieu"/>
  </r>
  <r>
    <x v="54"/>
    <x v="17"/>
    <s v="Thieu"/>
  </r>
  <r>
    <x v="71"/>
    <x v="20"/>
    <s v="Thieu"/>
  </r>
  <r>
    <x v="110"/>
    <x v="0"/>
    <s v="Thieu"/>
  </r>
  <r>
    <x v="79"/>
    <x v="14"/>
    <s v="Thieu"/>
  </r>
  <r>
    <x v="50"/>
    <x v="19"/>
    <s v="Thieu"/>
  </r>
  <r>
    <x v="49"/>
    <x v="4"/>
    <s v="Thieu"/>
  </r>
  <r>
    <x v="69"/>
    <x v="10"/>
    <s v="Thieu"/>
  </r>
  <r>
    <x v="69"/>
    <x v="10"/>
    <s v="Thieu"/>
  </r>
  <r>
    <x v="97"/>
    <x v="20"/>
    <s v="Thieu"/>
  </r>
  <r>
    <x v="50"/>
    <x v="19"/>
    <s v="Thieu"/>
  </r>
  <r>
    <x v="48"/>
    <x v="4"/>
    <s v="Thieu"/>
  </r>
  <r>
    <x v="49"/>
    <x v="4"/>
    <s v="Thieu"/>
  </r>
  <r>
    <x v="23"/>
    <x v="4"/>
    <s v="Thieu"/>
  </r>
  <r>
    <x v="45"/>
    <x v="19"/>
    <s v="Thieu"/>
  </r>
  <r>
    <x v="41"/>
    <x v="12"/>
    <s v="Thieu"/>
  </r>
  <r>
    <x v="21"/>
    <x v="12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88"/>
    <x v="9"/>
    <s v="Thieu"/>
  </r>
  <r>
    <x v="79"/>
    <x v="14"/>
    <s v="Thieu"/>
  </r>
  <r>
    <x v="29"/>
    <x v="13"/>
    <s v="Thieu"/>
  </r>
  <r>
    <x v="19"/>
    <x v="10"/>
    <s v="Thieu"/>
  </r>
  <r>
    <x v="51"/>
    <x v="10"/>
    <s v="Thieu"/>
  </r>
  <r>
    <x v="28"/>
    <x v="12"/>
    <s v="Thieu"/>
  </r>
  <r>
    <x v="41"/>
    <x v="12"/>
    <s v="Thieu"/>
  </r>
  <r>
    <x v="68"/>
    <x v="0"/>
    <s v="Thieu"/>
  </r>
  <r>
    <x v="2"/>
    <x v="2"/>
    <s v="Thieu"/>
  </r>
  <r>
    <x v="82"/>
    <x v="8"/>
    <s v="Thieu"/>
  </r>
  <r>
    <x v="14"/>
    <x v="11"/>
    <s v="Thieu"/>
  </r>
  <r>
    <x v="44"/>
    <x v="2"/>
    <s v="Thieu"/>
  </r>
  <r>
    <x v="62"/>
    <x v="14"/>
    <s v="Thieu"/>
  </r>
  <r>
    <x v="23"/>
    <x v="4"/>
    <s v="Thieu"/>
  </r>
  <r>
    <x v="31"/>
    <x v="9"/>
    <s v="Thieu"/>
  </r>
  <r>
    <x v="72"/>
    <x v="11"/>
    <s v="Thieu"/>
  </r>
  <r>
    <x v="48"/>
    <x v="4"/>
    <s v="Thieu"/>
  </r>
  <r>
    <x v="5"/>
    <x v="4"/>
    <s v="Thieu"/>
  </r>
  <r>
    <x v="41"/>
    <x v="12"/>
    <s v="Thieu"/>
  </r>
  <r>
    <x v="91"/>
    <x v="8"/>
    <s v="Thieu"/>
  </r>
  <r>
    <x v="51"/>
    <x v="10"/>
    <s v="Thieu"/>
  </r>
  <r>
    <x v="150"/>
    <x v="14"/>
    <s v="Thieu"/>
  </r>
  <r>
    <x v="50"/>
    <x v="19"/>
    <s v="Thieu"/>
  </r>
  <r>
    <x v="122"/>
    <x v="6"/>
    <s v="Thieu"/>
  </r>
  <r>
    <x v="76"/>
    <x v="5"/>
    <s v="Thieu"/>
  </r>
  <r>
    <x v="58"/>
    <x v="0"/>
    <s v="Thieu"/>
  </r>
  <r>
    <x v="19"/>
    <x v="10"/>
    <s v="Thieu"/>
  </r>
  <r>
    <x v="56"/>
    <x v="6"/>
    <s v="Thieu"/>
  </r>
  <r>
    <x v="122"/>
    <x v="6"/>
    <s v="Thieu"/>
  </r>
  <r>
    <x v="14"/>
    <x v="11"/>
    <s v="Thieu"/>
  </r>
  <r>
    <x v="3"/>
    <x v="2"/>
    <s v="Thieu"/>
  </r>
  <r>
    <x v="51"/>
    <x v="10"/>
    <s v="Thieu"/>
  </r>
  <r>
    <x v="69"/>
    <x v="10"/>
    <s v="Thieu"/>
  </r>
  <r>
    <x v="14"/>
    <x v="11"/>
    <s v="Thieu"/>
  </r>
  <r>
    <x v="23"/>
    <x v="4"/>
    <s v="Thieu"/>
  </r>
  <r>
    <x v="45"/>
    <x v="19"/>
    <s v="Thieu"/>
  </r>
  <r>
    <x v="68"/>
    <x v="0"/>
    <s v="Thieu"/>
  </r>
  <r>
    <x v="4"/>
    <x v="3"/>
    <s v="Thieu"/>
  </r>
  <r>
    <x v="82"/>
    <x v="8"/>
    <s v="Thieu"/>
  </r>
  <r>
    <x v="35"/>
    <x v="9"/>
    <s v="Thieu"/>
  </r>
  <r>
    <x v="75"/>
    <x v="9"/>
    <s v="Thieu"/>
  </r>
  <r>
    <x v="33"/>
    <x v="5"/>
    <s v="Thieu"/>
  </r>
  <r>
    <x v="19"/>
    <x v="10"/>
    <s v="Thieu"/>
  </r>
  <r>
    <x v="11"/>
    <x v="8"/>
    <s v="Thieu"/>
  </r>
  <r>
    <x v="58"/>
    <x v="0"/>
    <s v="Thieu"/>
  </r>
  <r>
    <x v="62"/>
    <x v="14"/>
    <s v="Thieu"/>
  </r>
  <r>
    <x v="62"/>
    <x v="14"/>
    <s v="Thieu"/>
  </r>
  <r>
    <x v="16"/>
    <x v="8"/>
    <s v="Thieu"/>
  </r>
  <r>
    <x v="45"/>
    <x v="19"/>
    <s v="Thieu"/>
  </r>
  <r>
    <x v="1"/>
    <x v="1"/>
    <s v="Thieu"/>
  </r>
  <r>
    <x v="88"/>
    <x v="9"/>
    <s v="Thieu"/>
  </r>
  <r>
    <x v="69"/>
    <x v="10"/>
    <s v="Thieu"/>
  </r>
  <r>
    <x v="58"/>
    <x v="0"/>
    <s v="Thieu"/>
  </r>
  <r>
    <x v="32"/>
    <x v="10"/>
    <s v="Thieu"/>
  </r>
  <r>
    <x v="92"/>
    <x v="17"/>
    <s v="Thieu"/>
  </r>
  <r>
    <x v="18"/>
    <x v="12"/>
    <s v="Thieu"/>
  </r>
  <r>
    <x v="32"/>
    <x v="10"/>
    <s v="Thieu"/>
  </r>
  <r>
    <x v="56"/>
    <x v="6"/>
    <s v="Thieu"/>
  </r>
  <r>
    <x v="16"/>
    <x v="8"/>
    <s v="Thieu"/>
  </r>
  <r>
    <x v="29"/>
    <x v="13"/>
    <s v="Thieu"/>
  </r>
  <r>
    <x v="14"/>
    <x v="11"/>
    <s v="Thieu"/>
  </r>
  <r>
    <x v="35"/>
    <x v="9"/>
    <s v="Thieu"/>
  </r>
  <r>
    <x v="150"/>
    <x v="14"/>
    <s v="Thieu"/>
  </r>
  <r>
    <x v="52"/>
    <x v="4"/>
    <s v="Thieu"/>
  </r>
  <r>
    <x v="21"/>
    <x v="12"/>
    <s v="Thieu"/>
  </r>
  <r>
    <x v="18"/>
    <x v="12"/>
    <s v="Thieu"/>
  </r>
  <r>
    <x v="92"/>
    <x v="17"/>
    <s v="Thieu"/>
  </r>
  <r>
    <x v="62"/>
    <x v="14"/>
    <s v="Thieu"/>
  </r>
  <r>
    <x v="35"/>
    <x v="9"/>
    <s v="Thieu"/>
  </r>
  <r>
    <x v="2"/>
    <x v="2"/>
    <s v="Thieu"/>
  </r>
  <r>
    <x v="3"/>
    <x v="2"/>
    <s v="Thieu"/>
  </r>
  <r>
    <x v="11"/>
    <x v="8"/>
    <s v="Thieu"/>
  </r>
  <r>
    <x v="137"/>
    <x v="14"/>
    <s v="Thieu"/>
  </r>
  <r>
    <x v="82"/>
    <x v="8"/>
    <s v="Thieu"/>
  </r>
  <r>
    <x v="11"/>
    <x v="8"/>
    <s v="Thieu"/>
  </r>
  <r>
    <x v="37"/>
    <x v="17"/>
    <s v="Thieu"/>
  </r>
  <r>
    <x v="22"/>
    <x v="4"/>
    <s v="Thieu"/>
  </r>
  <r>
    <x v="24"/>
    <x v="11"/>
    <s v="Thieu"/>
  </r>
  <r>
    <x v="2"/>
    <x v="2"/>
    <s v="Thieu"/>
  </r>
  <r>
    <x v="50"/>
    <x v="19"/>
    <s v="Thieu"/>
  </r>
  <r>
    <x v="29"/>
    <x v="13"/>
    <s v="Thieu"/>
  </r>
  <r>
    <x v="24"/>
    <x v="11"/>
    <s v="Thieu"/>
  </r>
  <r>
    <x v="13"/>
    <x v="10"/>
    <s v="Thieu"/>
  </r>
  <r>
    <x v="3"/>
    <x v="2"/>
    <s v="Thieu"/>
  </r>
  <r>
    <x v="45"/>
    <x v="19"/>
    <s v="Thieu"/>
  </r>
  <r>
    <x v="11"/>
    <x v="8"/>
    <s v="Thieu"/>
  </r>
  <r>
    <x v="81"/>
    <x v="7"/>
    <s v="Thieu"/>
  </r>
  <r>
    <x v="62"/>
    <x v="14"/>
    <s v="Thieu"/>
  </r>
  <r>
    <x v="56"/>
    <x v="6"/>
    <s v="Thieu"/>
  </r>
  <r>
    <x v="32"/>
    <x v="10"/>
    <s v="Thieu"/>
  </r>
  <r>
    <x v="1"/>
    <x v="1"/>
    <s v="Thieu"/>
  </r>
  <r>
    <x v="104"/>
    <x v="14"/>
    <s v="Thieu"/>
  </r>
  <r>
    <x v="71"/>
    <x v="20"/>
    <s v="Thieu"/>
  </r>
  <r>
    <x v="27"/>
    <x v="15"/>
    <s v="Thieu"/>
  </r>
  <r>
    <x v="69"/>
    <x v="10"/>
    <s v="Thieu"/>
  </r>
  <r>
    <x v="14"/>
    <x v="11"/>
    <s v="Thieu"/>
  </r>
  <r>
    <x v="81"/>
    <x v="7"/>
    <s v="Thieu"/>
  </r>
  <r>
    <x v="56"/>
    <x v="6"/>
    <s v="Thieu"/>
  </r>
  <r>
    <x v="29"/>
    <x v="13"/>
    <s v="Thieu"/>
  </r>
  <r>
    <x v="19"/>
    <x v="10"/>
    <s v="Thieu"/>
  </r>
  <r>
    <x v="69"/>
    <x v="10"/>
    <s v="Thieu"/>
  </r>
  <r>
    <x v="2"/>
    <x v="2"/>
    <s v="Thieu"/>
  </r>
  <r>
    <x v="3"/>
    <x v="2"/>
    <s v="Thieu"/>
  </r>
  <r>
    <x v="36"/>
    <x v="5"/>
    <s v="Thieu"/>
  </r>
  <r>
    <x v="62"/>
    <x v="14"/>
    <s v="Thieu"/>
  </r>
  <r>
    <x v="37"/>
    <x v="17"/>
    <s v="Thieu"/>
  </r>
  <r>
    <x v="56"/>
    <x v="6"/>
    <s v="Thieu"/>
  </r>
  <r>
    <x v="74"/>
    <x v="3"/>
    <s v="Thieu"/>
  </r>
  <r>
    <x v="30"/>
    <x v="0"/>
    <s v="Thieu"/>
  </r>
  <r>
    <x v="81"/>
    <x v="7"/>
    <s v="Thieu"/>
  </r>
  <r>
    <x v="110"/>
    <x v="0"/>
    <s v="Thieu"/>
  </r>
  <r>
    <x v="30"/>
    <x v="0"/>
    <s v="Thieu"/>
  </r>
  <r>
    <x v="42"/>
    <x v="12"/>
    <s v="Thieu"/>
  </r>
  <r>
    <x v="32"/>
    <x v="10"/>
    <s v="Thieu"/>
  </r>
  <r>
    <x v="45"/>
    <x v="19"/>
    <s v="Thieu"/>
  </r>
  <r>
    <x v="69"/>
    <x v="10"/>
    <s v="Thieu"/>
  </r>
  <r>
    <x v="3"/>
    <x v="2"/>
    <s v="Thieu"/>
  </r>
  <r>
    <x v="68"/>
    <x v="0"/>
    <s v="Thieu"/>
  </r>
  <r>
    <x v="59"/>
    <x v="6"/>
    <s v="Thieu"/>
  </r>
  <r>
    <x v="109"/>
    <x v="14"/>
    <s v="Thieu"/>
  </r>
  <r>
    <x v="49"/>
    <x v="4"/>
    <s v="Thieu"/>
  </r>
  <r>
    <x v="44"/>
    <x v="2"/>
    <s v="Thieu"/>
  </r>
  <r>
    <x v="46"/>
    <x v="12"/>
    <s v="Thieu"/>
  </r>
  <r>
    <x v="2"/>
    <x v="2"/>
    <s v="Thieu"/>
  </r>
  <r>
    <x v="88"/>
    <x v="9"/>
    <s v="Thieu"/>
  </r>
  <r>
    <x v="130"/>
    <x v="15"/>
    <s v="Thieu"/>
  </r>
  <r>
    <x v="81"/>
    <x v="7"/>
    <s v="Thieu"/>
  </r>
  <r>
    <x v="69"/>
    <x v="10"/>
    <s v="Thieu"/>
  </r>
  <r>
    <x v="62"/>
    <x v="14"/>
    <s v="Thieu"/>
  </r>
  <r>
    <x v="19"/>
    <x v="10"/>
    <s v="Thieu"/>
  </r>
  <r>
    <x v="92"/>
    <x v="17"/>
    <s v="Thieu"/>
  </r>
  <r>
    <x v="56"/>
    <x v="6"/>
    <s v="Thieu"/>
  </r>
  <r>
    <x v="62"/>
    <x v="14"/>
    <s v="Thieu"/>
  </r>
  <r>
    <x v="41"/>
    <x v="12"/>
    <s v="Thieu"/>
  </r>
  <r>
    <x v="48"/>
    <x v="4"/>
    <s v="Thieu"/>
  </r>
  <r>
    <x v="58"/>
    <x v="0"/>
    <s v="Thieu"/>
  </r>
  <r>
    <x v="11"/>
    <x v="8"/>
    <s v="Thieu"/>
  </r>
  <r>
    <x v="66"/>
    <x v="13"/>
    <s v="Thieu"/>
  </r>
  <r>
    <x v="69"/>
    <x v="10"/>
    <s v="Thieu"/>
  </r>
  <r>
    <x v="13"/>
    <x v="10"/>
    <s v="Thieu"/>
  </r>
  <r>
    <x v="42"/>
    <x v="12"/>
    <s v="Thieu"/>
  </r>
  <r>
    <x v="45"/>
    <x v="19"/>
    <s v="Thieu"/>
  </r>
  <r>
    <x v="43"/>
    <x v="13"/>
    <s v="Thieu"/>
  </r>
  <r>
    <x v="5"/>
    <x v="4"/>
    <s v="Thieu"/>
  </r>
  <r>
    <x v="33"/>
    <x v="5"/>
    <s v="Thieu"/>
  </r>
  <r>
    <x v="32"/>
    <x v="10"/>
    <s v="Thieu"/>
  </r>
  <r>
    <x v="29"/>
    <x v="13"/>
    <s v="Thieu"/>
  </r>
  <r>
    <x v="29"/>
    <x v="13"/>
    <s v="Thieu"/>
  </r>
  <r>
    <x v="69"/>
    <x v="10"/>
    <s v="Thieu"/>
  </r>
  <r>
    <x v="130"/>
    <x v="15"/>
    <s v="Thieu"/>
  </r>
  <r>
    <x v="23"/>
    <x v="4"/>
    <s v="Thieu"/>
  </r>
  <r>
    <x v="69"/>
    <x v="10"/>
    <s v="Thieu"/>
  </r>
  <r>
    <x v="41"/>
    <x v="12"/>
    <s v="Thieu"/>
  </r>
  <r>
    <x v="82"/>
    <x v="8"/>
    <s v="Thieu"/>
  </r>
  <r>
    <x v="45"/>
    <x v="19"/>
    <s v="Thieu"/>
  </r>
  <r>
    <x v="50"/>
    <x v="19"/>
    <s v="Thieu"/>
  </r>
  <r>
    <x v="52"/>
    <x v="4"/>
    <s v="Thieu"/>
  </r>
  <r>
    <x v="21"/>
    <x v="12"/>
    <s v="Thieu"/>
  </r>
  <r>
    <x v="19"/>
    <x v="10"/>
    <s v="Thieu"/>
  </r>
  <r>
    <x v="71"/>
    <x v="20"/>
    <s v="Thieu"/>
  </r>
  <r>
    <x v="14"/>
    <x v="11"/>
    <s v="Thieu"/>
  </r>
  <r>
    <x v="14"/>
    <x v="11"/>
    <s v="Thieu"/>
  </r>
  <r>
    <x v="3"/>
    <x v="2"/>
    <s v="Thieu"/>
  </r>
  <r>
    <x v="30"/>
    <x v="0"/>
    <s v="Thieu"/>
  </r>
  <r>
    <x v="52"/>
    <x v="4"/>
    <s v="Thieu"/>
  </r>
  <r>
    <x v="66"/>
    <x v="13"/>
    <s v="Thieu"/>
  </r>
  <r>
    <x v="48"/>
    <x v="4"/>
    <s v="Thieu"/>
  </r>
  <r>
    <x v="35"/>
    <x v="9"/>
    <s v="Thieu"/>
  </r>
  <r>
    <x v="3"/>
    <x v="2"/>
    <s v="Thieu"/>
  </r>
  <r>
    <x v="21"/>
    <x v="12"/>
    <s v="Thieu"/>
  </r>
  <r>
    <x v="32"/>
    <x v="10"/>
    <s v="Thieu"/>
  </r>
  <r>
    <x v="102"/>
    <x v="10"/>
    <s v="Thieu"/>
  </r>
  <r>
    <x v="51"/>
    <x v="10"/>
    <s v="Thieu"/>
  </r>
  <r>
    <x v="18"/>
    <x v="12"/>
    <s v="Thieu"/>
  </r>
  <r>
    <x v="47"/>
    <x v="13"/>
    <s v="Thieu"/>
  </r>
  <r>
    <x v="32"/>
    <x v="10"/>
    <s v="Thieu"/>
  </r>
  <r>
    <x v="32"/>
    <x v="10"/>
    <s v="Thieu"/>
  </r>
  <r>
    <x v="64"/>
    <x v="16"/>
    <s v="Thieu"/>
  </r>
  <r>
    <x v="24"/>
    <x v="11"/>
    <s v="Thieu"/>
  </r>
  <r>
    <x v="49"/>
    <x v="4"/>
    <s v="Thieu"/>
  </r>
  <r>
    <x v="37"/>
    <x v="17"/>
    <s v="Thieu"/>
  </r>
  <r>
    <x v="73"/>
    <x v="6"/>
    <s v="Thieu"/>
  </r>
  <r>
    <x v="37"/>
    <x v="17"/>
    <s v="Thieu"/>
  </r>
  <r>
    <x v="56"/>
    <x v="6"/>
    <s v="Thieu"/>
  </r>
  <r>
    <x v="31"/>
    <x v="9"/>
    <s v="Thieu"/>
  </r>
  <r>
    <x v="109"/>
    <x v="14"/>
    <s v="Thieu"/>
  </r>
  <r>
    <x v="31"/>
    <x v="9"/>
    <s v="Thieu"/>
  </r>
  <r>
    <x v="2"/>
    <x v="2"/>
    <s v="Thieu"/>
  </r>
  <r>
    <x v="32"/>
    <x v="10"/>
    <s v="Thieu"/>
  </r>
  <r>
    <x v="75"/>
    <x v="9"/>
    <s v="Thieu"/>
  </r>
  <r>
    <x v="2"/>
    <x v="2"/>
    <s v="Thieu"/>
  </r>
  <r>
    <x v="11"/>
    <x v="8"/>
    <s v="Thieu"/>
  </r>
  <r>
    <x v="19"/>
    <x v="10"/>
    <s v="Thieu"/>
  </r>
  <r>
    <x v="67"/>
    <x v="9"/>
    <s v="Thieu"/>
  </r>
  <r>
    <x v="20"/>
    <x v="13"/>
    <s v="Thieu"/>
  </r>
  <r>
    <x v="179"/>
    <x v="5"/>
    <s v="Thieu"/>
  </r>
  <r>
    <x v="2"/>
    <x v="2"/>
    <s v="Thieu"/>
  </r>
  <r>
    <x v="99"/>
    <x v="15"/>
    <s v="Thieu"/>
  </r>
  <r>
    <x v="26"/>
    <x v="14"/>
    <s v="Thieu"/>
  </r>
  <r>
    <x v="56"/>
    <x v="6"/>
    <s v="Thieu"/>
  </r>
  <r>
    <x v="18"/>
    <x v="12"/>
    <s v="Thieu"/>
  </r>
  <r>
    <x v="23"/>
    <x v="4"/>
    <s v="Thieu"/>
  </r>
  <r>
    <x v="47"/>
    <x v="13"/>
    <s v="Thieu"/>
  </r>
  <r>
    <x v="62"/>
    <x v="14"/>
    <s v="Thieu"/>
  </r>
  <r>
    <x v="23"/>
    <x v="4"/>
    <s v="Thieu"/>
  </r>
  <r>
    <x v="13"/>
    <x v="10"/>
    <s v="Thieu"/>
  </r>
  <r>
    <x v="19"/>
    <x v="10"/>
    <s v="Thieu"/>
  </r>
  <r>
    <x v="48"/>
    <x v="4"/>
    <s v="Thieu"/>
  </r>
  <r>
    <x v="56"/>
    <x v="6"/>
    <s v="Thieu"/>
  </r>
  <r>
    <x v="76"/>
    <x v="5"/>
    <s v="Thieu"/>
  </r>
  <r>
    <x v="2"/>
    <x v="2"/>
    <s v="Thieu"/>
  </r>
  <r>
    <x v="28"/>
    <x v="12"/>
    <s v="Thieu"/>
  </r>
  <r>
    <x v="21"/>
    <x v="12"/>
    <s v="Thieu"/>
  </r>
  <r>
    <x v="31"/>
    <x v="9"/>
    <s v="Thieu"/>
  </r>
  <r>
    <x v="42"/>
    <x v="12"/>
    <s v="Thieu"/>
  </r>
  <r>
    <x v="2"/>
    <x v="2"/>
    <s v="Thieu"/>
  </r>
  <r>
    <x v="21"/>
    <x v="12"/>
    <s v="Thieu"/>
  </r>
  <r>
    <x v="49"/>
    <x v="4"/>
    <s v="Thieu"/>
  </r>
  <r>
    <x v="59"/>
    <x v="6"/>
    <s v="Thieu"/>
  </r>
  <r>
    <x v="16"/>
    <x v="8"/>
    <s v="Thieu"/>
  </r>
  <r>
    <x v="35"/>
    <x v="9"/>
    <s v="Thieu"/>
  </r>
  <r>
    <x v="80"/>
    <x v="14"/>
    <s v="Thieu"/>
  </r>
  <r>
    <x v="32"/>
    <x v="10"/>
    <s v="Thieu"/>
  </r>
  <r>
    <x v="2"/>
    <x v="2"/>
    <s v="Thieu"/>
  </r>
  <r>
    <x v="49"/>
    <x v="4"/>
    <s v="Thieu"/>
  </r>
  <r>
    <x v="83"/>
    <x v="9"/>
    <s v="Thieu"/>
  </r>
  <r>
    <x v="14"/>
    <x v="11"/>
    <s v="Thieu"/>
  </r>
  <r>
    <x v="85"/>
    <x v="13"/>
    <s v="Thieu"/>
  </r>
  <r>
    <x v="13"/>
    <x v="10"/>
    <s v="Thieu"/>
  </r>
  <r>
    <x v="18"/>
    <x v="12"/>
    <s v="Thieu"/>
  </r>
  <r>
    <x v="30"/>
    <x v="0"/>
    <s v="Thieu"/>
  </r>
  <r>
    <x v="109"/>
    <x v="14"/>
    <s v="Thieu"/>
  </r>
  <r>
    <x v="16"/>
    <x v="8"/>
    <s v="Thieu"/>
  </r>
  <r>
    <x v="148"/>
    <x v="18"/>
    <s v="Thieu"/>
  </r>
  <r>
    <x v="16"/>
    <x v="8"/>
    <s v="Thieu"/>
  </r>
  <r>
    <x v="36"/>
    <x v="5"/>
    <s v="Thieu"/>
  </r>
  <r>
    <x v="3"/>
    <x v="2"/>
    <s v="Thieu"/>
  </r>
  <r>
    <x v="59"/>
    <x v="6"/>
    <s v="Thieu"/>
  </r>
  <r>
    <x v="75"/>
    <x v="9"/>
    <s v="Thieu"/>
  </r>
  <r>
    <x v="19"/>
    <x v="10"/>
    <s v="Thieu"/>
  </r>
  <r>
    <x v="3"/>
    <x v="2"/>
    <s v="Thieu"/>
  </r>
  <r>
    <x v="32"/>
    <x v="10"/>
    <s v="Thieu"/>
  </r>
  <r>
    <x v="73"/>
    <x v="6"/>
    <s v="Thieu"/>
  </r>
  <r>
    <x v="9"/>
    <x v="7"/>
    <s v="Thieu"/>
  </r>
  <r>
    <x v="73"/>
    <x v="6"/>
    <s v="Thieu"/>
  </r>
  <r>
    <x v="49"/>
    <x v="4"/>
    <s v="Thieu"/>
  </r>
  <r>
    <x v="5"/>
    <x v="4"/>
    <s v="Thieu"/>
  </r>
  <r>
    <x v="11"/>
    <x v="8"/>
    <s v="Thieu"/>
  </r>
  <r>
    <x v="43"/>
    <x v="13"/>
    <s v="Thieu"/>
  </r>
  <r>
    <x v="18"/>
    <x v="12"/>
    <s v="Thieu"/>
  </r>
  <r>
    <x v="65"/>
    <x v="4"/>
    <s v="Thieu"/>
  </r>
  <r>
    <x v="14"/>
    <x v="11"/>
    <s v="Thieu"/>
  </r>
  <r>
    <x v="37"/>
    <x v="17"/>
    <s v="Thieu"/>
  </r>
  <r>
    <x v="69"/>
    <x v="10"/>
    <s v="Thieu"/>
  </r>
  <r>
    <x v="16"/>
    <x v="8"/>
    <s v="Thieu"/>
  </r>
  <r>
    <x v="81"/>
    <x v="7"/>
    <s v="Thieu"/>
  </r>
  <r>
    <x v="13"/>
    <x v="10"/>
    <s v="Thieu"/>
  </r>
  <r>
    <x v="50"/>
    <x v="19"/>
    <s v="Thieu"/>
  </r>
  <r>
    <x v="13"/>
    <x v="10"/>
    <s v="Thieu"/>
  </r>
  <r>
    <x v="77"/>
    <x v="7"/>
    <s v="Thieu"/>
  </r>
  <r>
    <x v="82"/>
    <x v="8"/>
    <s v="Thieu"/>
  </r>
  <r>
    <x v="17"/>
    <x v="10"/>
    <s v="Thieu"/>
  </r>
  <r>
    <x v="50"/>
    <x v="19"/>
    <s v="Thieu"/>
  </r>
  <r>
    <x v="21"/>
    <x v="12"/>
    <s v="Thieu"/>
  </r>
  <r>
    <x v="14"/>
    <x v="11"/>
    <s v="Thieu"/>
  </r>
  <r>
    <x v="13"/>
    <x v="10"/>
    <s v="Thieu"/>
  </r>
  <r>
    <x v="27"/>
    <x v="15"/>
    <s v="Thieu"/>
  </r>
  <r>
    <x v="3"/>
    <x v="2"/>
    <s v="Thieu"/>
  </r>
  <r>
    <x v="69"/>
    <x v="10"/>
    <s v="Thieu"/>
  </r>
  <r>
    <x v="37"/>
    <x v="17"/>
    <s v="Thieu"/>
  </r>
  <r>
    <x v="19"/>
    <x v="10"/>
    <s v="Thieu"/>
  </r>
  <r>
    <x v="92"/>
    <x v="17"/>
    <s v="Thieu"/>
  </r>
  <r>
    <x v="64"/>
    <x v="16"/>
    <s v="Thieu"/>
  </r>
  <r>
    <x v="14"/>
    <x v="11"/>
    <s v="Thieu"/>
  </r>
  <r>
    <x v="102"/>
    <x v="10"/>
    <s v="Thieu"/>
  </r>
  <r>
    <x v="2"/>
    <x v="2"/>
    <s v="Thieu"/>
  </r>
  <r>
    <x v="110"/>
    <x v="0"/>
    <s v="Thieu"/>
  </r>
  <r>
    <x v="37"/>
    <x v="17"/>
    <s v="Thieu"/>
  </r>
  <r>
    <x v="29"/>
    <x v="13"/>
    <s v="Thieu"/>
  </r>
  <r>
    <x v="80"/>
    <x v="14"/>
    <s v="Thieu"/>
  </r>
  <r>
    <x v="16"/>
    <x v="8"/>
    <s v="Thieu"/>
  </r>
  <r>
    <x v="50"/>
    <x v="19"/>
    <s v="Thieu"/>
  </r>
  <r>
    <x v="110"/>
    <x v="0"/>
    <s v="Thieu"/>
  </r>
  <r>
    <x v="48"/>
    <x v="4"/>
    <s v="Thieu"/>
  </r>
  <r>
    <x v="24"/>
    <x v="11"/>
    <s v="Thieu"/>
  </r>
  <r>
    <x v="18"/>
    <x v="12"/>
    <s v="Thieu"/>
  </r>
  <r>
    <x v="106"/>
    <x v="9"/>
    <s v="Thieu"/>
  </r>
  <r>
    <x v="28"/>
    <x v="12"/>
    <s v="Thieu"/>
  </r>
  <r>
    <x v="67"/>
    <x v="9"/>
    <s v="Thieu"/>
  </r>
  <r>
    <x v="64"/>
    <x v="16"/>
    <s v="Thieu"/>
  </r>
  <r>
    <x v="73"/>
    <x v="6"/>
    <s v="Thieu"/>
  </r>
  <r>
    <x v="27"/>
    <x v="15"/>
    <s v="Thieu"/>
  </r>
  <r>
    <x v="30"/>
    <x v="0"/>
    <s v="Thieu"/>
  </r>
  <r>
    <x v="62"/>
    <x v="14"/>
    <s v="Thieu"/>
  </r>
  <r>
    <x v="48"/>
    <x v="4"/>
    <s v="Thieu"/>
  </r>
  <r>
    <x v="21"/>
    <x v="12"/>
    <s v="Thieu"/>
  </r>
  <r>
    <x v="59"/>
    <x v="6"/>
    <s v="Thieu"/>
  </r>
  <r>
    <x v="27"/>
    <x v="15"/>
    <s v="Thieu"/>
  </r>
  <r>
    <x v="35"/>
    <x v="9"/>
    <s v="Thieu"/>
  </r>
  <r>
    <x v="37"/>
    <x v="17"/>
    <s v="Thieu"/>
  </r>
  <r>
    <x v="129"/>
    <x v="16"/>
    <s v="Thieu"/>
  </r>
  <r>
    <x v="93"/>
    <x v="0"/>
    <s v="Thieu"/>
  </r>
  <r>
    <x v="18"/>
    <x v="12"/>
    <s v="Thieu"/>
  </r>
  <r>
    <x v="43"/>
    <x v="13"/>
    <s v="Thieu"/>
  </r>
  <r>
    <x v="32"/>
    <x v="10"/>
    <s v="Thieu"/>
  </r>
  <r>
    <x v="41"/>
    <x v="12"/>
    <s v="Thieu"/>
  </r>
  <r>
    <x v="81"/>
    <x v="7"/>
    <s v="Thieu"/>
  </r>
  <r>
    <x v="42"/>
    <x v="12"/>
    <s v="Thieu"/>
  </r>
  <r>
    <x v="58"/>
    <x v="0"/>
    <s v="Thieu"/>
  </r>
  <r>
    <x v="14"/>
    <x v="11"/>
    <s v="Thieu"/>
  </r>
  <r>
    <x v="21"/>
    <x v="12"/>
    <s v="Thieu"/>
  </r>
  <r>
    <x v="16"/>
    <x v="8"/>
    <s v="Thieu"/>
  </r>
  <r>
    <x v="69"/>
    <x v="10"/>
    <s v="Thieu"/>
  </r>
  <r>
    <x v="31"/>
    <x v="9"/>
    <s v="Thieu"/>
  </r>
  <r>
    <x v="32"/>
    <x v="10"/>
    <s v="Thieu"/>
  </r>
  <r>
    <x v="73"/>
    <x v="6"/>
    <s v="Thieu"/>
  </r>
  <r>
    <x v="14"/>
    <x v="11"/>
    <s v="Thieu"/>
  </r>
  <r>
    <x v="24"/>
    <x v="11"/>
    <s v="Thieu"/>
  </r>
  <r>
    <x v="79"/>
    <x v="14"/>
    <s v="Thieu"/>
  </r>
  <r>
    <x v="24"/>
    <x v="11"/>
    <s v="Thieu"/>
  </r>
  <r>
    <x v="18"/>
    <x v="12"/>
    <s v="Thieu"/>
  </r>
  <r>
    <x v="36"/>
    <x v="5"/>
    <s v="Thieu"/>
  </r>
  <r>
    <x v="26"/>
    <x v="14"/>
    <s v="Thieu"/>
  </r>
  <r>
    <x v="23"/>
    <x v="4"/>
    <s v="Thieu"/>
  </r>
  <r>
    <x v="32"/>
    <x v="10"/>
    <s v="Thieu"/>
  </r>
  <r>
    <x v="53"/>
    <x v="10"/>
    <s v="Thieu"/>
  </r>
  <r>
    <x v="110"/>
    <x v="0"/>
    <s v="Thieu"/>
  </r>
  <r>
    <x v="47"/>
    <x v="13"/>
    <s v="Thieu"/>
  </r>
  <r>
    <x v="29"/>
    <x v="13"/>
    <s v="Thieu"/>
  </r>
  <r>
    <x v="19"/>
    <x v="10"/>
    <s v="Thieu"/>
  </r>
  <r>
    <x v="48"/>
    <x v="4"/>
    <s v="Thieu"/>
  </r>
  <r>
    <x v="58"/>
    <x v="0"/>
    <s v="Thieu"/>
  </r>
  <r>
    <x v="58"/>
    <x v="0"/>
    <s v="Thieu"/>
  </r>
  <r>
    <x v="51"/>
    <x v="10"/>
    <s v="Thieu"/>
  </r>
  <r>
    <x v="49"/>
    <x v="4"/>
    <s v="Thieu"/>
  </r>
  <r>
    <x v="65"/>
    <x v="4"/>
    <s v="Thieu"/>
  </r>
  <r>
    <x v="47"/>
    <x v="13"/>
    <s v="Thieu"/>
  </r>
  <r>
    <x v="69"/>
    <x v="10"/>
    <s v="Thieu"/>
  </r>
  <r>
    <x v="11"/>
    <x v="8"/>
    <s v="Thieu"/>
  </r>
  <r>
    <x v="73"/>
    <x v="6"/>
    <s v="Thieu"/>
  </r>
  <r>
    <x v="53"/>
    <x v="10"/>
    <s v="Thieu"/>
  </r>
  <r>
    <x v="37"/>
    <x v="17"/>
    <s v="Thieu"/>
  </r>
  <r>
    <x v="116"/>
    <x v="6"/>
    <s v="Thieu"/>
  </r>
  <r>
    <x v="14"/>
    <x v="11"/>
    <s v="Thieu"/>
  </r>
  <r>
    <x v="56"/>
    <x v="6"/>
    <s v="Thieu"/>
  </r>
  <r>
    <x v="2"/>
    <x v="2"/>
    <s v="Thieu"/>
  </r>
  <r>
    <x v="35"/>
    <x v="9"/>
    <s v="Thieu"/>
  </r>
  <r>
    <x v="27"/>
    <x v="15"/>
    <s v="Thieu"/>
  </r>
  <r>
    <x v="50"/>
    <x v="19"/>
    <s v="Thieu"/>
  </r>
  <r>
    <x v="17"/>
    <x v="10"/>
    <s v="Thieu"/>
  </r>
  <r>
    <x v="26"/>
    <x v="14"/>
    <s v="Thieu"/>
  </r>
  <r>
    <x v="41"/>
    <x v="12"/>
    <s v="Thieu"/>
  </r>
  <r>
    <x v="11"/>
    <x v="8"/>
    <s v="Thieu"/>
  </r>
  <r>
    <x v="5"/>
    <x v="4"/>
    <s v="Thieu"/>
  </r>
  <r>
    <x v="73"/>
    <x v="6"/>
    <s v="Thieu"/>
  </r>
  <r>
    <x v="23"/>
    <x v="4"/>
    <s v="Thieu"/>
  </r>
  <r>
    <x v="11"/>
    <x v="8"/>
    <s v="Thieu"/>
  </r>
  <r>
    <x v="45"/>
    <x v="19"/>
    <s v="Thieu"/>
  </r>
  <r>
    <x v="21"/>
    <x v="12"/>
    <s v="Thieu"/>
  </r>
  <r>
    <x v="26"/>
    <x v="14"/>
    <s v="Thieu"/>
  </r>
  <r>
    <x v="19"/>
    <x v="10"/>
    <s v="Thieu"/>
  </r>
  <r>
    <x v="58"/>
    <x v="0"/>
    <s v="Thieu"/>
  </r>
  <r>
    <x v="81"/>
    <x v="7"/>
    <s v="Thieu"/>
  </r>
  <r>
    <x v="48"/>
    <x v="4"/>
    <s v="Thieu"/>
  </r>
  <r>
    <x v="27"/>
    <x v="15"/>
    <s v="Thieu"/>
  </r>
  <r>
    <x v="42"/>
    <x v="12"/>
    <s v="Thieu"/>
  </r>
  <r>
    <x v="23"/>
    <x v="4"/>
    <s v="Thieu"/>
  </r>
  <r>
    <x v="32"/>
    <x v="10"/>
    <s v="Thieu"/>
  </r>
  <r>
    <x v="56"/>
    <x v="6"/>
    <s v="Thieu"/>
  </r>
  <r>
    <x v="92"/>
    <x v="17"/>
    <s v="Thieu"/>
  </r>
  <r>
    <x v="37"/>
    <x v="17"/>
    <s v="Thieu"/>
  </r>
  <r>
    <x v="97"/>
    <x v="20"/>
    <s v="Thieu"/>
  </r>
  <r>
    <x v="58"/>
    <x v="0"/>
    <s v="Thieu"/>
  </r>
  <r>
    <x v="52"/>
    <x v="4"/>
    <s v="Thieu"/>
  </r>
  <r>
    <x v="17"/>
    <x v="10"/>
    <s v="Thieu"/>
  </r>
  <r>
    <x v="82"/>
    <x v="8"/>
    <s v="Thieu"/>
  </r>
  <r>
    <x v="88"/>
    <x v="9"/>
    <s v="Thieu"/>
  </r>
  <r>
    <x v="11"/>
    <x v="8"/>
    <s v="Thieu"/>
  </r>
  <r>
    <x v="19"/>
    <x v="10"/>
    <s v="Thieu"/>
  </r>
  <r>
    <x v="75"/>
    <x v="9"/>
    <s v="Thieu"/>
  </r>
  <r>
    <x v="41"/>
    <x v="12"/>
    <s v="Thieu"/>
  </r>
  <r>
    <x v="130"/>
    <x v="15"/>
    <s v="Thieu"/>
  </r>
  <r>
    <x v="26"/>
    <x v="14"/>
    <s v="Thieu"/>
  </r>
  <r>
    <x v="56"/>
    <x v="6"/>
    <s v="Thieu"/>
  </r>
  <r>
    <x v="37"/>
    <x v="17"/>
    <s v="Thieu"/>
  </r>
  <r>
    <x v="99"/>
    <x v="15"/>
    <s v="Thieu"/>
  </r>
  <r>
    <x v="75"/>
    <x v="9"/>
    <s v="Thieu"/>
  </r>
  <r>
    <x v="41"/>
    <x v="12"/>
    <s v="Thieu"/>
  </r>
  <r>
    <x v="21"/>
    <x v="12"/>
    <s v="Thieu"/>
  </r>
  <r>
    <x v="51"/>
    <x v="10"/>
    <s v="Thieu"/>
  </r>
  <r>
    <x v="23"/>
    <x v="4"/>
    <s v="Thieu"/>
  </r>
  <r>
    <x v="70"/>
    <x v="19"/>
    <s v="Thieu"/>
  </r>
  <r>
    <x v="42"/>
    <x v="12"/>
    <s v="Thieu"/>
  </r>
  <r>
    <x v="47"/>
    <x v="13"/>
    <s v="Thieu"/>
  </r>
  <r>
    <x v="44"/>
    <x v="2"/>
    <s v="Thieu"/>
  </r>
  <r>
    <x v="43"/>
    <x v="13"/>
    <s v="Thieu"/>
  </r>
  <r>
    <x v="21"/>
    <x v="12"/>
    <s v="Thieu"/>
  </r>
  <r>
    <x v="36"/>
    <x v="5"/>
    <s v="Thieu"/>
  </r>
  <r>
    <x v="20"/>
    <x v="13"/>
    <s v="Thieu"/>
  </r>
  <r>
    <x v="41"/>
    <x v="12"/>
    <s v="Thieu"/>
  </r>
  <r>
    <x v="30"/>
    <x v="0"/>
    <s v="Thieu"/>
  </r>
  <r>
    <x v="11"/>
    <x v="8"/>
    <s v="Thieu"/>
  </r>
  <r>
    <x v="19"/>
    <x v="10"/>
    <s v="Thieu"/>
  </r>
  <r>
    <x v="45"/>
    <x v="19"/>
    <s v="Thieu"/>
  </r>
  <r>
    <x v="133"/>
    <x v="4"/>
    <s v="Thieu"/>
  </r>
  <r>
    <x v="73"/>
    <x v="6"/>
    <s v="Thieu"/>
  </r>
  <r>
    <x v="12"/>
    <x v="9"/>
    <s v="Thieu"/>
  </r>
  <r>
    <x v="62"/>
    <x v="14"/>
    <s v="Thieu"/>
  </r>
  <r>
    <x v="69"/>
    <x v="10"/>
    <s v="Thieu"/>
  </r>
  <r>
    <x v="110"/>
    <x v="0"/>
    <s v="Thieu"/>
  </r>
  <r>
    <x v="32"/>
    <x v="10"/>
    <s v="Thieu"/>
  </r>
  <r>
    <x v="39"/>
    <x v="18"/>
    <s v="Thieu"/>
  </r>
  <r>
    <x v="59"/>
    <x v="6"/>
    <s v="Thieu"/>
  </r>
  <r>
    <x v="32"/>
    <x v="10"/>
    <s v="Thieu"/>
  </r>
  <r>
    <x v="137"/>
    <x v="14"/>
    <s v="Thieu"/>
  </r>
  <r>
    <x v="1"/>
    <x v="1"/>
    <s v="Thieu"/>
  </r>
  <r>
    <x v="64"/>
    <x v="16"/>
    <s v="Thieu"/>
  </r>
  <r>
    <x v="37"/>
    <x v="17"/>
    <s v="Thieu"/>
  </r>
  <r>
    <x v="49"/>
    <x v="4"/>
    <s v="Thieu"/>
  </r>
  <r>
    <x v="41"/>
    <x v="12"/>
    <s v="Thieu"/>
  </r>
  <r>
    <x v="39"/>
    <x v="18"/>
    <s v="Thieu"/>
  </r>
  <r>
    <x v="36"/>
    <x v="5"/>
    <s v="Thieu"/>
  </r>
  <r>
    <x v="29"/>
    <x v="13"/>
    <s v="Thieu"/>
  </r>
  <r>
    <x v="47"/>
    <x v="13"/>
    <s v="Thieu"/>
  </r>
  <r>
    <x v="81"/>
    <x v="7"/>
    <s v="Thieu"/>
  </r>
  <r>
    <x v="80"/>
    <x v="14"/>
    <s v="Thieu"/>
  </r>
  <r>
    <x v="11"/>
    <x v="8"/>
    <s v="Thieu"/>
  </r>
  <r>
    <x v="43"/>
    <x v="13"/>
    <s v="Thieu"/>
  </r>
  <r>
    <x v="27"/>
    <x v="15"/>
    <s v="Thieu"/>
  </r>
  <r>
    <x v="99"/>
    <x v="15"/>
    <s v="Thieu"/>
  </r>
  <r>
    <x v="52"/>
    <x v="4"/>
    <s v="Thieu"/>
  </r>
  <r>
    <x v="58"/>
    <x v="0"/>
    <s v="Thieu"/>
  </r>
  <r>
    <x v="88"/>
    <x v="9"/>
    <s v="Thieu"/>
  </r>
  <r>
    <x v="24"/>
    <x v="11"/>
    <s v="Thieu"/>
  </r>
  <r>
    <x v="29"/>
    <x v="13"/>
    <s v="Thieu"/>
  </r>
  <r>
    <x v="96"/>
    <x v="16"/>
    <s v="Thieu"/>
  </r>
  <r>
    <x v="3"/>
    <x v="2"/>
    <s v="Thieu"/>
  </r>
  <r>
    <x v="50"/>
    <x v="19"/>
    <s v="Thieu"/>
  </r>
  <r>
    <x v="30"/>
    <x v="0"/>
    <s v="Thieu"/>
  </r>
  <r>
    <x v="48"/>
    <x v="4"/>
    <s v="Thieu"/>
  </r>
  <r>
    <x v="34"/>
    <x v="16"/>
    <s v="Thieu"/>
  </r>
  <r>
    <x v="62"/>
    <x v="14"/>
    <s v="Thieu"/>
  </r>
  <r>
    <x v="56"/>
    <x v="6"/>
    <s v="Thieu"/>
  </r>
  <r>
    <x v="56"/>
    <x v="6"/>
    <s v="Thieu"/>
  </r>
  <r>
    <x v="50"/>
    <x v="19"/>
    <s v="Thieu"/>
  </r>
  <r>
    <x v="19"/>
    <x v="10"/>
    <s v="Thieu"/>
  </r>
  <r>
    <x v="31"/>
    <x v="9"/>
    <s v="Thieu"/>
  </r>
  <r>
    <x v="92"/>
    <x v="17"/>
    <s v="Thieu"/>
  </r>
  <r>
    <x v="31"/>
    <x v="9"/>
    <s v="Thieu"/>
  </r>
  <r>
    <x v="73"/>
    <x v="6"/>
    <s v="Thieu"/>
  </r>
  <r>
    <x v="62"/>
    <x v="14"/>
    <s v="Thieu"/>
  </r>
  <r>
    <x v="58"/>
    <x v="0"/>
    <s v="Thieu"/>
  </r>
  <r>
    <x v="75"/>
    <x v="9"/>
    <s v="Thieu"/>
  </r>
  <r>
    <x v="36"/>
    <x v="5"/>
    <s v="Thieu"/>
  </r>
  <r>
    <x v="32"/>
    <x v="10"/>
    <s v="Thieu"/>
  </r>
  <r>
    <x v="93"/>
    <x v="0"/>
    <s v="Thieu"/>
  </r>
  <r>
    <x v="57"/>
    <x v="4"/>
    <s v="Thieu"/>
  </r>
  <r>
    <x v="32"/>
    <x v="10"/>
    <s v="Thieu"/>
  </r>
  <r>
    <x v="32"/>
    <x v="10"/>
    <s v="Thieu"/>
  </r>
  <r>
    <x v="49"/>
    <x v="4"/>
    <s v="Thieu"/>
  </r>
  <r>
    <x v="56"/>
    <x v="6"/>
    <s v="Thieu"/>
  </r>
  <r>
    <x v="184"/>
    <x v="12"/>
    <s v="Thieu"/>
  </r>
  <r>
    <x v="17"/>
    <x v="10"/>
    <s v="Thieu"/>
  </r>
  <r>
    <x v="29"/>
    <x v="13"/>
    <s v="Thieu"/>
  </r>
  <r>
    <x v="69"/>
    <x v="10"/>
    <s v="Thieu"/>
  </r>
  <r>
    <x v="3"/>
    <x v="2"/>
    <s v="Thieu"/>
  </r>
  <r>
    <x v="11"/>
    <x v="8"/>
    <s v="Thieu"/>
  </r>
  <r>
    <x v="56"/>
    <x v="6"/>
    <s v="Thieu"/>
  </r>
  <r>
    <x v="155"/>
    <x v="6"/>
    <s v="Thieu"/>
  </r>
  <r>
    <x v="13"/>
    <x v="10"/>
    <s v="Thieu"/>
  </r>
  <r>
    <x v="56"/>
    <x v="6"/>
    <s v="Thieu"/>
  </r>
  <r>
    <x v="56"/>
    <x v="6"/>
    <s v="Thieu"/>
  </r>
  <r>
    <x v="69"/>
    <x v="10"/>
    <s v="Thieu"/>
  </r>
  <r>
    <x v="73"/>
    <x v="6"/>
    <s v="Thieu"/>
  </r>
  <r>
    <x v="73"/>
    <x v="6"/>
    <s v="Thieu"/>
  </r>
  <r>
    <x v="81"/>
    <x v="7"/>
    <s v="Thieu"/>
  </r>
  <r>
    <x v="47"/>
    <x v="13"/>
    <s v="Thieu"/>
  </r>
  <r>
    <x v="110"/>
    <x v="0"/>
    <s v="Thieu"/>
  </r>
  <r>
    <x v="35"/>
    <x v="9"/>
    <s v="Thieu"/>
  </r>
  <r>
    <x v="21"/>
    <x v="12"/>
    <s v="Thieu"/>
  </r>
  <r>
    <x v="107"/>
    <x v="13"/>
    <s v="Thieu"/>
  </r>
  <r>
    <x v="2"/>
    <x v="2"/>
    <s v="Thieu"/>
  </r>
  <r>
    <x v="110"/>
    <x v="0"/>
    <s v="Thieu"/>
  </r>
  <r>
    <x v="36"/>
    <x v="5"/>
    <s v="Thieu"/>
  </r>
  <r>
    <x v="26"/>
    <x v="14"/>
    <s v="Thieu"/>
  </r>
  <r>
    <x v="45"/>
    <x v="19"/>
    <s v="Thieu"/>
  </r>
  <r>
    <x v="39"/>
    <x v="18"/>
    <s v="Thieu"/>
  </r>
  <r>
    <x v="18"/>
    <x v="12"/>
    <s v="Thieu"/>
  </r>
  <r>
    <x v="27"/>
    <x v="15"/>
    <s v="Thieu"/>
  </r>
  <r>
    <x v="69"/>
    <x v="10"/>
    <s v="Thieu"/>
  </r>
  <r>
    <x v="150"/>
    <x v="14"/>
    <s v="Thieu"/>
  </r>
  <r>
    <x v="27"/>
    <x v="15"/>
    <s v="Thieu"/>
  </r>
  <r>
    <x v="82"/>
    <x v="8"/>
    <s v="Thieu"/>
  </r>
  <r>
    <x v="27"/>
    <x v="15"/>
    <s v="Thieu"/>
  </r>
  <r>
    <x v="80"/>
    <x v="14"/>
    <s v="Thieu"/>
  </r>
  <r>
    <x v="37"/>
    <x v="17"/>
    <s v="Thieu"/>
  </r>
  <r>
    <x v="62"/>
    <x v="14"/>
    <s v="Thieu"/>
  </r>
  <r>
    <x v="142"/>
    <x v="17"/>
    <s v="Thieu"/>
  </r>
  <r>
    <x v="16"/>
    <x v="8"/>
    <s v="Thieu"/>
  </r>
  <r>
    <x v="29"/>
    <x v="13"/>
    <s v="Thieu"/>
  </r>
  <r>
    <x v="11"/>
    <x v="8"/>
    <s v="Thieu"/>
  </r>
  <r>
    <x v="41"/>
    <x v="12"/>
    <s v="Thieu"/>
  </r>
  <r>
    <x v="59"/>
    <x v="6"/>
    <s v="Thieu"/>
  </r>
  <r>
    <x v="19"/>
    <x v="10"/>
    <s v="Thieu"/>
  </r>
  <r>
    <x v="104"/>
    <x v="14"/>
    <s v="Thieu"/>
  </r>
  <r>
    <x v="19"/>
    <x v="10"/>
    <s v="Thieu"/>
  </r>
  <r>
    <x v="17"/>
    <x v="10"/>
    <s v="Thieu"/>
  </r>
  <r>
    <x v="72"/>
    <x v="11"/>
    <s v="Thieu"/>
  </r>
  <r>
    <x v="32"/>
    <x v="10"/>
    <s v="Thieu"/>
  </r>
  <r>
    <x v="37"/>
    <x v="17"/>
    <s v="Thieu"/>
  </r>
  <r>
    <x v="53"/>
    <x v="10"/>
    <s v="Thieu"/>
  </r>
  <r>
    <x v="59"/>
    <x v="6"/>
    <s v="Thieu"/>
  </r>
  <r>
    <x v="15"/>
    <x v="7"/>
    <s v="Thieu"/>
  </r>
  <r>
    <x v="13"/>
    <x v="10"/>
    <s v="Thieu"/>
  </r>
  <r>
    <x v="41"/>
    <x v="12"/>
    <s v="Thieu"/>
  </r>
  <r>
    <x v="56"/>
    <x v="6"/>
    <s v="Thieu"/>
  </r>
  <r>
    <x v="72"/>
    <x v="11"/>
    <s v="Thieu"/>
  </r>
  <r>
    <x v="150"/>
    <x v="14"/>
    <s v="Thieu"/>
  </r>
  <r>
    <x v="11"/>
    <x v="8"/>
    <s v="Thieu"/>
  </r>
  <r>
    <x v="24"/>
    <x v="11"/>
    <s v="Thieu"/>
  </r>
  <r>
    <x v="56"/>
    <x v="6"/>
    <s v="Thieu"/>
  </r>
  <r>
    <x v="27"/>
    <x v="15"/>
    <s v="Thieu"/>
  </r>
  <r>
    <x v="2"/>
    <x v="2"/>
    <s v="Thieu"/>
  </r>
  <r>
    <x v="19"/>
    <x v="10"/>
    <s v="Thieu"/>
  </r>
  <r>
    <x v="45"/>
    <x v="19"/>
    <s v="Thieu"/>
  </r>
  <r>
    <x v="3"/>
    <x v="2"/>
    <s v="Thieu"/>
  </r>
  <r>
    <x v="148"/>
    <x v="18"/>
    <s v="Thieu"/>
  </r>
  <r>
    <x v="13"/>
    <x v="10"/>
    <s v="Thieu"/>
  </r>
  <r>
    <x v="160"/>
    <x v="4"/>
    <s v="Thieu"/>
  </r>
  <r>
    <x v="13"/>
    <x v="10"/>
    <s v="Thieu"/>
  </r>
  <r>
    <x v="48"/>
    <x v="4"/>
    <s v="Thieu"/>
  </r>
  <r>
    <x v="21"/>
    <x v="12"/>
    <s v="Thieu"/>
  </r>
  <r>
    <x v="75"/>
    <x v="9"/>
    <s v="Thieu"/>
  </r>
  <r>
    <x v="21"/>
    <x v="12"/>
    <s v="Thieu"/>
  </r>
  <r>
    <x v="19"/>
    <x v="10"/>
    <s v="Thieu"/>
  </r>
  <r>
    <x v="21"/>
    <x v="12"/>
    <s v="Thieu"/>
  </r>
  <r>
    <x v="80"/>
    <x v="14"/>
    <s v="Thieu"/>
  </r>
  <r>
    <x v="3"/>
    <x v="2"/>
    <s v="Thieu"/>
  </r>
  <r>
    <x v="16"/>
    <x v="8"/>
    <s v="Thieu"/>
  </r>
  <r>
    <x v="56"/>
    <x v="6"/>
    <s v="Thieu"/>
  </r>
  <r>
    <x v="28"/>
    <x v="12"/>
    <s v="Thieu"/>
  </r>
  <r>
    <x v="34"/>
    <x v="16"/>
    <s v="Thieu"/>
  </r>
  <r>
    <x v="1"/>
    <x v="1"/>
    <s v="Thieu"/>
  </r>
  <r>
    <x v="80"/>
    <x v="14"/>
    <s v="Thieu"/>
  </r>
  <r>
    <x v="13"/>
    <x v="10"/>
    <s v="Thieu"/>
  </r>
  <r>
    <x v="50"/>
    <x v="19"/>
    <s v="Thieu"/>
  </r>
  <r>
    <x v="36"/>
    <x v="5"/>
    <s v="Thieu"/>
  </r>
  <r>
    <x v="13"/>
    <x v="10"/>
    <s v="Thieu"/>
  </r>
  <r>
    <x v="35"/>
    <x v="9"/>
    <s v="Thieu"/>
  </r>
  <r>
    <x v="75"/>
    <x v="9"/>
    <s v="Thieu"/>
  </r>
  <r>
    <x v="14"/>
    <x v="11"/>
    <s v="Thieu"/>
  </r>
  <r>
    <x v="71"/>
    <x v="20"/>
    <s v="Thieu"/>
  </r>
  <r>
    <x v="89"/>
    <x v="5"/>
    <s v="Thieu"/>
  </r>
  <r>
    <x v="47"/>
    <x v="13"/>
    <s v="Thieu"/>
  </r>
  <r>
    <x v="24"/>
    <x v="11"/>
    <s v="Thieu"/>
  </r>
  <r>
    <x v="47"/>
    <x v="13"/>
    <s v="Thieu"/>
  </r>
  <r>
    <x v="97"/>
    <x v="20"/>
    <s v="Thieu"/>
  </r>
  <r>
    <x v="29"/>
    <x v="13"/>
    <s v="Thieu"/>
  </r>
  <r>
    <x v="44"/>
    <x v="2"/>
    <s v="Thieu"/>
  </r>
  <r>
    <x v="39"/>
    <x v="18"/>
    <s v="Thieu"/>
  </r>
  <r>
    <x v="35"/>
    <x v="9"/>
    <s v="Thieu"/>
  </r>
  <r>
    <x v="62"/>
    <x v="14"/>
    <s v="Thieu"/>
  </r>
  <r>
    <x v="44"/>
    <x v="2"/>
    <s v="Thieu"/>
  </r>
  <r>
    <x v="23"/>
    <x v="4"/>
    <s v="Thieu"/>
  </r>
  <r>
    <x v="24"/>
    <x v="11"/>
    <s v="Thieu"/>
  </r>
  <r>
    <x v="82"/>
    <x v="8"/>
    <s v="Thieu"/>
  </r>
  <r>
    <x v="92"/>
    <x v="17"/>
    <s v="Thieu"/>
  </r>
  <r>
    <x v="81"/>
    <x v="7"/>
    <s v="Thieu"/>
  </r>
  <r>
    <x v="82"/>
    <x v="8"/>
    <s v="Thieu"/>
  </r>
  <r>
    <x v="19"/>
    <x v="10"/>
    <s v="Thieu"/>
  </r>
  <r>
    <x v="41"/>
    <x v="12"/>
    <s v="Thieu"/>
  </r>
  <r>
    <x v="37"/>
    <x v="17"/>
    <s v="Thieu"/>
  </r>
  <r>
    <x v="14"/>
    <x v="11"/>
    <s v="Thieu"/>
  </r>
  <r>
    <x v="16"/>
    <x v="8"/>
    <s v="Thieu"/>
  </r>
  <r>
    <x v="11"/>
    <x v="8"/>
    <s v="Thieu"/>
  </r>
  <r>
    <x v="29"/>
    <x v="13"/>
    <s v="Thieu"/>
  </r>
  <r>
    <x v="23"/>
    <x v="4"/>
    <s v="Thieu"/>
  </r>
  <r>
    <x v="77"/>
    <x v="7"/>
    <s v="Thieu"/>
  </r>
  <r>
    <x v="122"/>
    <x v="6"/>
    <s v="Thieu"/>
  </r>
  <r>
    <x v="3"/>
    <x v="2"/>
    <s v="Thieu"/>
  </r>
  <r>
    <x v="37"/>
    <x v="17"/>
    <s v="Thieu"/>
  </r>
  <r>
    <x v="35"/>
    <x v="9"/>
    <s v="Thieu"/>
  </r>
  <r>
    <x v="110"/>
    <x v="0"/>
    <s v="Thieu"/>
  </r>
  <r>
    <x v="44"/>
    <x v="2"/>
    <s v="Thieu"/>
  </r>
  <r>
    <x v="30"/>
    <x v="0"/>
    <s v="Thieu"/>
  </r>
  <r>
    <x v="56"/>
    <x v="6"/>
    <s v="Thieu"/>
  </r>
  <r>
    <x v="11"/>
    <x v="8"/>
    <s v="Thieu"/>
  </r>
  <r>
    <x v="30"/>
    <x v="0"/>
    <s v="Thieu"/>
  </r>
  <r>
    <x v="47"/>
    <x v="13"/>
    <s v="Thieu"/>
  </r>
  <r>
    <x v="62"/>
    <x v="14"/>
    <s v="Thieu"/>
  </r>
  <r>
    <x v="34"/>
    <x v="16"/>
    <s v="Thieu"/>
  </r>
  <r>
    <x v="16"/>
    <x v="8"/>
    <s v="Thieu"/>
  </r>
  <r>
    <x v="113"/>
    <x v="4"/>
    <s v="Thieu"/>
  </r>
  <r>
    <x v="4"/>
    <x v="3"/>
    <s v="Thieu"/>
  </r>
  <r>
    <x v="48"/>
    <x v="4"/>
    <s v="Thieu"/>
  </r>
  <r>
    <x v="77"/>
    <x v="7"/>
    <s v="Thieu"/>
  </r>
  <r>
    <x v="170"/>
    <x v="19"/>
    <s v="Thieu"/>
  </r>
  <r>
    <x v="19"/>
    <x v="10"/>
    <s v="Thieu"/>
  </r>
  <r>
    <x v="13"/>
    <x v="10"/>
    <s v="Thieu"/>
  </r>
  <r>
    <x v="31"/>
    <x v="9"/>
    <s v="Thieu"/>
  </r>
  <r>
    <x v="58"/>
    <x v="0"/>
    <s v="Thieu"/>
  </r>
  <r>
    <x v="68"/>
    <x v="0"/>
    <s v="Thieu"/>
  </r>
  <r>
    <x v="10"/>
    <x v="7"/>
    <s v="Thieu"/>
  </r>
  <r>
    <x v="79"/>
    <x v="14"/>
    <s v="Thieu"/>
  </r>
  <r>
    <x v="68"/>
    <x v="0"/>
    <s v="Thieu"/>
  </r>
  <r>
    <x v="17"/>
    <x v="10"/>
    <s v="Thieu"/>
  </r>
  <r>
    <x v="82"/>
    <x v="8"/>
    <s v="Thieu"/>
  </r>
  <r>
    <x v="27"/>
    <x v="15"/>
    <s v="Thieu"/>
  </r>
  <r>
    <x v="11"/>
    <x v="8"/>
    <s v="Thieu"/>
  </r>
  <r>
    <x v="18"/>
    <x v="12"/>
    <s v="Thieu"/>
  </r>
  <r>
    <x v="4"/>
    <x v="3"/>
    <s v="Thieu"/>
  </r>
  <r>
    <x v="2"/>
    <x v="2"/>
    <s v="Thieu"/>
  </r>
  <r>
    <x v="31"/>
    <x v="9"/>
    <s v="Thieu"/>
  </r>
  <r>
    <x v="31"/>
    <x v="9"/>
    <s v="Thieu"/>
  </r>
  <r>
    <x v="43"/>
    <x v="13"/>
    <s v="Thieu"/>
  </r>
  <r>
    <x v="17"/>
    <x v="10"/>
    <s v="Thieu"/>
  </r>
  <r>
    <x v="32"/>
    <x v="10"/>
    <s v="Thieu"/>
  </r>
  <r>
    <x v="21"/>
    <x v="12"/>
    <s v="Thieu"/>
  </r>
  <r>
    <x v="71"/>
    <x v="20"/>
    <s v="Thieu"/>
  </r>
  <r>
    <x v="56"/>
    <x v="6"/>
    <s v="Thieu"/>
  </r>
  <r>
    <x v="52"/>
    <x v="4"/>
    <s v="Thieu"/>
  </r>
  <r>
    <x v="24"/>
    <x v="11"/>
    <s v="Thieu"/>
  </r>
  <r>
    <x v="49"/>
    <x v="4"/>
    <s v="Thieu"/>
  </r>
  <r>
    <x v="52"/>
    <x v="4"/>
    <s v="Thieu"/>
  </r>
  <r>
    <x v="34"/>
    <x v="16"/>
    <s v="Thieu"/>
  </r>
  <r>
    <x v="51"/>
    <x v="10"/>
    <s v="Thieu"/>
  </r>
  <r>
    <x v="73"/>
    <x v="6"/>
    <s v="Thieu"/>
  </r>
  <r>
    <x v="44"/>
    <x v="2"/>
    <s v="Thieu"/>
  </r>
  <r>
    <x v="30"/>
    <x v="0"/>
    <s v="Thieu"/>
  </r>
  <r>
    <x v="88"/>
    <x v="9"/>
    <s v="Thieu"/>
  </r>
  <r>
    <x v="24"/>
    <x v="11"/>
    <s v="Thieu"/>
  </r>
  <r>
    <x v="48"/>
    <x v="4"/>
    <s v="Thieu"/>
  </r>
  <r>
    <x v="20"/>
    <x v="13"/>
    <s v="Thieu"/>
  </r>
  <r>
    <x v="29"/>
    <x v="13"/>
    <s v="Thieu"/>
  </r>
  <r>
    <x v="14"/>
    <x v="11"/>
    <s v="Thieu"/>
  </r>
  <r>
    <x v="48"/>
    <x v="4"/>
    <s v="Thieu"/>
  </r>
  <r>
    <x v="35"/>
    <x v="9"/>
    <s v="Thieu"/>
  </r>
  <r>
    <x v="67"/>
    <x v="9"/>
    <s v="Thieu"/>
  </r>
  <r>
    <x v="62"/>
    <x v="14"/>
    <s v="Thieu"/>
  </r>
  <r>
    <x v="19"/>
    <x v="10"/>
    <s v="Thieu"/>
  </r>
  <r>
    <x v="21"/>
    <x v="12"/>
    <s v="Thieu"/>
  </r>
  <r>
    <x v="19"/>
    <x v="10"/>
    <s v="Thieu"/>
  </r>
  <r>
    <x v="21"/>
    <x v="12"/>
    <s v="Thieu"/>
  </r>
  <r>
    <x v="19"/>
    <x v="10"/>
    <s v="Thieu"/>
  </r>
  <r>
    <x v="56"/>
    <x v="6"/>
    <s v="Thieu"/>
  </r>
  <r>
    <x v="27"/>
    <x v="15"/>
    <s v="Thieu"/>
  </r>
  <r>
    <x v="24"/>
    <x v="11"/>
    <s v="Thieu"/>
  </r>
  <r>
    <x v="40"/>
    <x v="7"/>
    <s v="Thieu"/>
  </r>
  <r>
    <x v="110"/>
    <x v="0"/>
    <s v="Thieu"/>
  </r>
  <r>
    <x v="81"/>
    <x v="7"/>
    <s v="Thieu"/>
  </r>
  <r>
    <x v="32"/>
    <x v="10"/>
    <s v="Thieu"/>
  </r>
  <r>
    <x v="65"/>
    <x v="4"/>
    <s v="Thieu"/>
  </r>
  <r>
    <x v="92"/>
    <x v="17"/>
    <s v="Thieu"/>
  </r>
  <r>
    <x v="51"/>
    <x v="10"/>
    <s v="Thieu"/>
  </r>
  <r>
    <x v="109"/>
    <x v="14"/>
    <s v="Thieu"/>
  </r>
  <r>
    <x v="15"/>
    <x v="7"/>
    <s v="Thieu"/>
  </r>
  <r>
    <x v="19"/>
    <x v="10"/>
    <s v="Thieu"/>
  </r>
  <r>
    <x v="5"/>
    <x v="4"/>
    <s v="Thieu"/>
  </r>
  <r>
    <x v="45"/>
    <x v="19"/>
    <s v="Thieu"/>
  </r>
  <r>
    <x v="69"/>
    <x v="10"/>
    <s v="Thieu"/>
  </r>
  <r>
    <x v="62"/>
    <x v="14"/>
    <s v="Thieu"/>
  </r>
  <r>
    <x v="51"/>
    <x v="10"/>
    <s v="Thieu"/>
  </r>
  <r>
    <x v="2"/>
    <x v="2"/>
    <s v="Thieu"/>
  </r>
  <r>
    <x v="58"/>
    <x v="0"/>
    <s v="Thieu"/>
  </r>
  <r>
    <x v="2"/>
    <x v="2"/>
    <s v="Thieu"/>
  </r>
  <r>
    <x v="9"/>
    <x v="7"/>
    <s v="Thieu"/>
  </r>
  <r>
    <x v="11"/>
    <x v="8"/>
    <s v="Thieu"/>
  </r>
  <r>
    <x v="132"/>
    <x v="6"/>
    <s v="Thieu"/>
  </r>
  <r>
    <x v="80"/>
    <x v="14"/>
    <s v="Thieu"/>
  </r>
  <r>
    <x v="36"/>
    <x v="5"/>
    <s v="Thieu"/>
  </r>
  <r>
    <x v="56"/>
    <x v="6"/>
    <s v="Thieu"/>
  </r>
  <r>
    <x v="69"/>
    <x v="10"/>
    <s v="Thieu"/>
  </r>
  <r>
    <x v="40"/>
    <x v="7"/>
    <s v="Thieu"/>
  </r>
  <r>
    <x v="106"/>
    <x v="9"/>
    <s v="Thieu"/>
  </r>
  <r>
    <x v="11"/>
    <x v="8"/>
    <s v="Thieu"/>
  </r>
  <r>
    <x v="56"/>
    <x v="6"/>
    <s v="Thieu"/>
  </r>
  <r>
    <x v="11"/>
    <x v="8"/>
    <s v="Thieu"/>
  </r>
  <r>
    <x v="58"/>
    <x v="0"/>
    <s v="Thieu"/>
  </r>
  <r>
    <x v="19"/>
    <x v="10"/>
    <s v="Thieu"/>
  </r>
  <r>
    <x v="35"/>
    <x v="9"/>
    <s v="Thieu"/>
  </r>
  <r>
    <x v="69"/>
    <x v="10"/>
    <s v="Thieu"/>
  </r>
  <r>
    <x v="53"/>
    <x v="10"/>
    <s v="Thieu"/>
  </r>
  <r>
    <x v="49"/>
    <x v="4"/>
    <s v="Thieu"/>
  </r>
  <r>
    <x v="29"/>
    <x v="13"/>
    <s v="Thieu"/>
  </r>
  <r>
    <x v="67"/>
    <x v="9"/>
    <s v="Thieu"/>
  </r>
  <r>
    <x v="37"/>
    <x v="17"/>
    <s v="Thieu"/>
  </r>
  <r>
    <x v="73"/>
    <x v="6"/>
    <s v="Thieu"/>
  </r>
  <r>
    <x v="21"/>
    <x v="12"/>
    <s v="Thieu"/>
  </r>
  <r>
    <x v="58"/>
    <x v="0"/>
    <s v="Thieu"/>
  </r>
  <r>
    <x v="29"/>
    <x v="13"/>
    <s v="Thieu"/>
  </r>
  <r>
    <x v="82"/>
    <x v="8"/>
    <s v="Thieu"/>
  </r>
  <r>
    <x v="56"/>
    <x v="6"/>
    <s v="Thieu"/>
  </r>
  <r>
    <x v="35"/>
    <x v="9"/>
    <s v="Thieu"/>
  </r>
  <r>
    <x v="44"/>
    <x v="2"/>
    <s v="Thieu"/>
  </r>
  <r>
    <x v="17"/>
    <x v="10"/>
    <s v="Thieu"/>
  </r>
  <r>
    <x v="14"/>
    <x v="11"/>
    <s v="Thieu"/>
  </r>
  <r>
    <x v="62"/>
    <x v="14"/>
    <s v="Thieu"/>
  </r>
  <r>
    <x v="15"/>
    <x v="7"/>
    <s v="Thieu"/>
  </r>
  <r>
    <x v="47"/>
    <x v="13"/>
    <s v="Thieu"/>
  </r>
  <r>
    <x v="19"/>
    <x v="10"/>
    <s v="Thieu"/>
  </r>
  <r>
    <x v="40"/>
    <x v="7"/>
    <s v="Thieu"/>
  </r>
  <r>
    <x v="110"/>
    <x v="0"/>
    <s v="Thieu"/>
  </r>
  <r>
    <x v="85"/>
    <x v="13"/>
    <s v="Thieu"/>
  </r>
  <r>
    <x v="2"/>
    <x v="2"/>
    <s v="Thieu"/>
  </r>
  <r>
    <x v="27"/>
    <x v="15"/>
    <s v="Thieu"/>
  </r>
  <r>
    <x v="35"/>
    <x v="9"/>
    <s v="Thieu"/>
  </r>
  <r>
    <x v="18"/>
    <x v="12"/>
    <s v="Thieu"/>
  </r>
  <r>
    <x v="32"/>
    <x v="10"/>
    <s v="Thieu"/>
  </r>
  <r>
    <x v="32"/>
    <x v="10"/>
    <s v="Thieu"/>
  </r>
  <r>
    <x v="21"/>
    <x v="12"/>
    <s v="Thieu"/>
  </r>
  <r>
    <x v="50"/>
    <x v="19"/>
    <s v="Thieu"/>
  </r>
  <r>
    <x v="32"/>
    <x v="10"/>
    <s v="Thieu"/>
  </r>
  <r>
    <x v="62"/>
    <x v="14"/>
    <s v="Thieu"/>
  </r>
  <r>
    <x v="62"/>
    <x v="14"/>
    <s v="Thieu"/>
  </r>
  <r>
    <x v="99"/>
    <x v="15"/>
    <s v="Thieu"/>
  </r>
  <r>
    <x v="19"/>
    <x v="10"/>
    <s v="Thieu"/>
  </r>
  <r>
    <x v="49"/>
    <x v="4"/>
    <s v="Thieu"/>
  </r>
  <r>
    <x v="1"/>
    <x v="1"/>
    <s v="Thieu"/>
  </r>
  <r>
    <x v="110"/>
    <x v="0"/>
    <s v="Thieu"/>
  </r>
  <r>
    <x v="79"/>
    <x v="14"/>
    <s v="Thieu"/>
  </r>
  <r>
    <x v="19"/>
    <x v="10"/>
    <s v="Thieu"/>
  </r>
  <r>
    <x v="19"/>
    <x v="10"/>
    <s v="Thieu"/>
  </r>
  <r>
    <x v="95"/>
    <x v="10"/>
    <s v="Thieu"/>
  </r>
  <r>
    <x v="33"/>
    <x v="5"/>
    <s v="Thieu"/>
  </r>
  <r>
    <x v="21"/>
    <x v="12"/>
    <s v="Thieu"/>
  </r>
  <r>
    <x v="37"/>
    <x v="17"/>
    <s v="Thieu"/>
  </r>
  <r>
    <x v="41"/>
    <x v="12"/>
    <s v="Thieu"/>
  </r>
  <r>
    <x v="82"/>
    <x v="8"/>
    <s v="Thieu"/>
  </r>
  <r>
    <x v="27"/>
    <x v="15"/>
    <s v="Thieu"/>
  </r>
  <r>
    <x v="21"/>
    <x v="12"/>
    <s v="Thieu"/>
  </r>
  <r>
    <x v="62"/>
    <x v="14"/>
    <s v="Thieu"/>
  </r>
  <r>
    <x v="36"/>
    <x v="5"/>
    <s v="Thieu"/>
  </r>
  <r>
    <x v="36"/>
    <x v="5"/>
    <s v="Thieu"/>
  </r>
  <r>
    <x v="2"/>
    <x v="2"/>
    <s v="Thieu"/>
  </r>
  <r>
    <x v="41"/>
    <x v="12"/>
    <s v="Thieu"/>
  </r>
  <r>
    <x v="47"/>
    <x v="13"/>
    <s v="Thieu"/>
  </r>
  <r>
    <x v="17"/>
    <x v="10"/>
    <s v="Thieu"/>
  </r>
  <r>
    <x v="99"/>
    <x v="15"/>
    <s v="Thieu"/>
  </r>
  <r>
    <x v="30"/>
    <x v="0"/>
    <s v="Thieu"/>
  </r>
  <r>
    <x v="47"/>
    <x v="13"/>
    <s v="Thieu"/>
  </r>
  <r>
    <x v="35"/>
    <x v="9"/>
    <s v="Thieu"/>
  </r>
  <r>
    <x v="16"/>
    <x v="8"/>
    <s v="Thieu"/>
  </r>
  <r>
    <x v="48"/>
    <x v="4"/>
    <s v="Thieu"/>
  </r>
  <r>
    <x v="42"/>
    <x v="12"/>
    <s v="Thieu"/>
  </r>
  <r>
    <x v="31"/>
    <x v="9"/>
    <s v="Thieu"/>
  </r>
  <r>
    <x v="41"/>
    <x v="12"/>
    <s v="Thieu"/>
  </r>
  <r>
    <x v="130"/>
    <x v="15"/>
    <s v="Thieu"/>
  </r>
  <r>
    <x v="35"/>
    <x v="9"/>
    <s v="Thieu"/>
  </r>
  <r>
    <x v="56"/>
    <x v="6"/>
    <s v="Thieu"/>
  </r>
  <r>
    <x v="32"/>
    <x v="10"/>
    <s v="Thieu"/>
  </r>
  <r>
    <x v="37"/>
    <x v="17"/>
    <s v="Thieu"/>
  </r>
  <r>
    <x v="29"/>
    <x v="13"/>
    <s v="Thieu"/>
  </r>
  <r>
    <x v="1"/>
    <x v="1"/>
    <s v="Thieu"/>
  </r>
  <r>
    <x v="19"/>
    <x v="10"/>
    <s v="Thieu"/>
  </r>
  <r>
    <x v="3"/>
    <x v="2"/>
    <s v="Thieu"/>
  </r>
  <r>
    <x v="29"/>
    <x v="13"/>
    <s v="Thieu"/>
  </r>
  <r>
    <x v="11"/>
    <x v="8"/>
    <s v="Thieu"/>
  </r>
  <r>
    <x v="48"/>
    <x v="4"/>
    <s v="Thieu"/>
  </r>
  <r>
    <x v="59"/>
    <x v="6"/>
    <s v="Thieu"/>
  </r>
  <r>
    <x v="47"/>
    <x v="13"/>
    <s v="Thieu"/>
  </r>
  <r>
    <x v="75"/>
    <x v="9"/>
    <s v="Thieu"/>
  </r>
  <r>
    <x v="36"/>
    <x v="5"/>
    <s v="Thieu"/>
  </r>
  <r>
    <x v="16"/>
    <x v="8"/>
    <s v="Thieu"/>
  </r>
  <r>
    <x v="32"/>
    <x v="10"/>
    <s v="Thieu"/>
  </r>
  <r>
    <x v="58"/>
    <x v="0"/>
    <s v="Thieu"/>
  </r>
  <r>
    <x v="48"/>
    <x v="4"/>
    <s v="Thieu"/>
  </r>
  <r>
    <x v="73"/>
    <x v="6"/>
    <s v="Thieu"/>
  </r>
  <r>
    <x v="29"/>
    <x v="13"/>
    <s v="Thieu"/>
  </r>
  <r>
    <x v="2"/>
    <x v="2"/>
    <s v="Thieu"/>
  </r>
  <r>
    <x v="41"/>
    <x v="12"/>
    <s v="Thieu"/>
  </r>
  <r>
    <x v="35"/>
    <x v="9"/>
    <s v="Thieu"/>
  </r>
  <r>
    <x v="58"/>
    <x v="0"/>
    <s v="Thieu"/>
  </r>
  <r>
    <x v="4"/>
    <x v="3"/>
    <s v="Thieu"/>
  </r>
  <r>
    <x v="32"/>
    <x v="10"/>
    <s v="Thieu"/>
  </r>
  <r>
    <x v="52"/>
    <x v="4"/>
    <s v="Thieu"/>
  </r>
  <r>
    <x v="73"/>
    <x v="6"/>
    <s v="Thieu"/>
  </r>
  <r>
    <x v="21"/>
    <x v="12"/>
    <s v="Thieu"/>
  </r>
  <r>
    <x v="1"/>
    <x v="1"/>
    <s v="Thieu"/>
  </r>
  <r>
    <x v="64"/>
    <x v="16"/>
    <s v="Thieu"/>
  </r>
  <r>
    <x v="45"/>
    <x v="19"/>
    <s v="Thieu"/>
  </r>
  <r>
    <x v="42"/>
    <x v="12"/>
    <s v="Thieu"/>
  </r>
  <r>
    <x v="49"/>
    <x v="4"/>
    <s v="Thieu"/>
  </r>
  <r>
    <x v="32"/>
    <x v="10"/>
    <s v="Thieu"/>
  </r>
  <r>
    <x v="20"/>
    <x v="13"/>
    <s v="Thieu"/>
  </r>
  <r>
    <x v="35"/>
    <x v="9"/>
    <s v="Thieu"/>
  </r>
  <r>
    <x v="59"/>
    <x v="6"/>
    <s v="Thieu"/>
  </r>
  <r>
    <x v="40"/>
    <x v="7"/>
    <s v="Thieu"/>
  </r>
  <r>
    <x v="58"/>
    <x v="0"/>
    <s v="Thieu"/>
  </r>
  <r>
    <x v="81"/>
    <x v="7"/>
    <s v="Thieu"/>
  </r>
  <r>
    <x v="13"/>
    <x v="10"/>
    <s v="Thieu"/>
  </r>
  <r>
    <x v="28"/>
    <x v="12"/>
    <s v="Thieu"/>
  </r>
  <r>
    <x v="85"/>
    <x v="13"/>
    <s v="Thieu"/>
  </r>
  <r>
    <x v="62"/>
    <x v="14"/>
    <s v="Thieu"/>
  </r>
  <r>
    <x v="30"/>
    <x v="0"/>
    <s v="Thieu"/>
  </r>
  <r>
    <x v="73"/>
    <x v="6"/>
    <s v="Thieu"/>
  </r>
  <r>
    <x v="67"/>
    <x v="9"/>
    <s v="Thieu"/>
  </r>
  <r>
    <x v="4"/>
    <x v="3"/>
    <s v="Thieu"/>
  </r>
  <r>
    <x v="65"/>
    <x v="4"/>
    <s v="Thieu"/>
  </r>
  <r>
    <x v="37"/>
    <x v="17"/>
    <s v="Thieu"/>
  </r>
  <r>
    <x v="64"/>
    <x v="16"/>
    <s v="Thieu"/>
  </r>
  <r>
    <x v="81"/>
    <x v="7"/>
    <s v="Thieu"/>
  </r>
  <r>
    <x v="44"/>
    <x v="2"/>
    <s v="Thieu"/>
  </r>
  <r>
    <x v="45"/>
    <x v="19"/>
    <s v="Thieu"/>
  </r>
  <r>
    <x v="43"/>
    <x v="13"/>
    <s v="Thieu"/>
  </r>
  <r>
    <x v="73"/>
    <x v="6"/>
    <s v="Thieu"/>
  </r>
  <r>
    <x v="19"/>
    <x v="10"/>
    <s v="Thieu"/>
  </r>
  <r>
    <x v="18"/>
    <x v="12"/>
    <s v="Thieu"/>
  </r>
  <r>
    <x v="129"/>
    <x v="16"/>
    <s v="Thieu"/>
  </r>
  <r>
    <x v="15"/>
    <x v="7"/>
    <s v="Thieu"/>
  </r>
  <r>
    <x v="20"/>
    <x v="13"/>
    <s v="Thieu"/>
  </r>
  <r>
    <x v="44"/>
    <x v="2"/>
    <s v="Thieu"/>
  </r>
  <r>
    <x v="16"/>
    <x v="8"/>
    <s v="Thieu"/>
  </r>
  <r>
    <x v="64"/>
    <x v="16"/>
    <s v="Thieu"/>
  </r>
  <r>
    <x v="44"/>
    <x v="2"/>
    <s v="Thieu"/>
  </r>
  <r>
    <x v="56"/>
    <x v="6"/>
    <s v="Thieu"/>
  </r>
  <r>
    <x v="110"/>
    <x v="0"/>
    <s v="Thieu"/>
  </r>
  <r>
    <x v="71"/>
    <x v="20"/>
    <s v="Thieu"/>
  </r>
  <r>
    <x v="56"/>
    <x v="6"/>
    <s v="Thieu"/>
  </r>
  <r>
    <x v="58"/>
    <x v="0"/>
    <s v="Thieu"/>
  </r>
  <r>
    <x v="19"/>
    <x v="10"/>
    <s v="Thieu"/>
  </r>
  <r>
    <x v="71"/>
    <x v="20"/>
    <s v="Thieu"/>
  </r>
  <r>
    <x v="59"/>
    <x v="6"/>
    <s v="Thieu"/>
  </r>
  <r>
    <x v="32"/>
    <x v="10"/>
    <s v="Thieu"/>
  </r>
  <r>
    <x v="51"/>
    <x v="10"/>
    <s v="Thieu"/>
  </r>
  <r>
    <x v="36"/>
    <x v="5"/>
    <s v="Thieu"/>
  </r>
  <r>
    <x v="19"/>
    <x v="10"/>
    <s v="Thieu"/>
  </r>
  <r>
    <x v="63"/>
    <x v="3"/>
    <s v="Thieu"/>
  </r>
  <r>
    <x v="24"/>
    <x v="11"/>
    <s v="Thieu"/>
  </r>
  <r>
    <x v="18"/>
    <x v="12"/>
    <s v="Thieu"/>
  </r>
  <r>
    <x v="35"/>
    <x v="9"/>
    <s v="Thieu"/>
  </r>
  <r>
    <x v="62"/>
    <x v="14"/>
    <s v="Thieu"/>
  </r>
  <r>
    <x v="24"/>
    <x v="11"/>
    <s v="Thieu"/>
  </r>
  <r>
    <x v="21"/>
    <x v="12"/>
    <s v="Thieu"/>
  </r>
  <r>
    <x v="2"/>
    <x v="2"/>
    <s v="Thieu"/>
  </r>
  <r>
    <x v="62"/>
    <x v="14"/>
    <s v="Thieu"/>
  </r>
  <r>
    <x v="30"/>
    <x v="0"/>
    <s v="Thieu"/>
  </r>
  <r>
    <x v="73"/>
    <x v="6"/>
    <s v="Thieu"/>
  </r>
  <r>
    <x v="43"/>
    <x v="13"/>
    <s v="Thieu"/>
  </r>
  <r>
    <x v="32"/>
    <x v="10"/>
    <s v="Thieu"/>
  </r>
  <r>
    <x v="21"/>
    <x v="12"/>
    <s v="Thieu"/>
  </r>
  <r>
    <x v="41"/>
    <x v="12"/>
    <s v="Thieu"/>
  </r>
  <r>
    <x v="19"/>
    <x v="10"/>
    <s v="Thieu"/>
  </r>
  <r>
    <x v="19"/>
    <x v="10"/>
    <s v="Thieu"/>
  </r>
  <r>
    <x v="24"/>
    <x v="11"/>
    <s v="Thieu"/>
  </r>
  <r>
    <x v="14"/>
    <x v="11"/>
    <s v="Thieu"/>
  </r>
  <r>
    <x v="69"/>
    <x v="10"/>
    <s v="Thieu"/>
  </r>
  <r>
    <x v="14"/>
    <x v="11"/>
    <s v="Thieu"/>
  </r>
  <r>
    <x v="69"/>
    <x v="10"/>
    <s v="Thieu"/>
  </r>
  <r>
    <x v="17"/>
    <x v="10"/>
    <s v="Thieu"/>
  </r>
  <r>
    <x v="18"/>
    <x v="12"/>
    <s v="Thieu"/>
  </r>
  <r>
    <x v="62"/>
    <x v="14"/>
    <s v="Thieu"/>
  </r>
  <r>
    <x v="32"/>
    <x v="10"/>
    <s v="Thieu"/>
  </r>
  <r>
    <x v="37"/>
    <x v="17"/>
    <s v="Thieu"/>
  </r>
  <r>
    <x v="19"/>
    <x v="10"/>
    <s v="Thieu"/>
  </r>
  <r>
    <x v="29"/>
    <x v="13"/>
    <s v="Thieu"/>
  </r>
  <r>
    <x v="11"/>
    <x v="8"/>
    <s v="Thieu"/>
  </r>
  <r>
    <x v="59"/>
    <x v="6"/>
    <s v="Thieu"/>
  </r>
  <r>
    <x v="69"/>
    <x v="10"/>
    <s v="Thieu"/>
  </r>
  <r>
    <x v="71"/>
    <x v="20"/>
    <s v="Thieu"/>
  </r>
  <r>
    <x v="16"/>
    <x v="8"/>
    <s v="Thieu"/>
  </r>
  <r>
    <x v="59"/>
    <x v="6"/>
    <s v="Thieu"/>
  </r>
  <r>
    <x v="88"/>
    <x v="9"/>
    <s v="Thieu"/>
  </r>
  <r>
    <x v="49"/>
    <x v="4"/>
    <s v="Thieu"/>
  </r>
  <r>
    <x v="79"/>
    <x v="14"/>
    <s v="Thieu"/>
  </r>
  <r>
    <x v="81"/>
    <x v="7"/>
    <s v="Thieu"/>
  </r>
  <r>
    <x v="63"/>
    <x v="3"/>
    <s v="Thieu"/>
  </r>
  <r>
    <x v="56"/>
    <x v="6"/>
    <s v="Thieu"/>
  </r>
  <r>
    <x v="21"/>
    <x v="12"/>
    <s v="Thieu"/>
  </r>
  <r>
    <x v="71"/>
    <x v="20"/>
    <s v="Thieu"/>
  </r>
  <r>
    <x v="30"/>
    <x v="0"/>
    <s v="Thieu"/>
  </r>
  <r>
    <x v="12"/>
    <x v="9"/>
    <s v="Thieu"/>
  </r>
  <r>
    <x v="14"/>
    <x v="11"/>
    <s v="Thieu"/>
  </r>
  <r>
    <x v="62"/>
    <x v="14"/>
    <s v="Thieu"/>
  </r>
  <r>
    <x v="73"/>
    <x v="6"/>
    <s v="Thieu"/>
  </r>
  <r>
    <x v="41"/>
    <x v="12"/>
    <s v="Thieu"/>
  </r>
  <r>
    <x v="4"/>
    <x v="3"/>
    <s v="Thieu"/>
  </r>
  <r>
    <x v="19"/>
    <x v="10"/>
    <s v="Thieu"/>
  </r>
  <r>
    <x v="27"/>
    <x v="15"/>
    <s v="Thieu"/>
  </r>
  <r>
    <x v="49"/>
    <x v="4"/>
    <s v="Thieu"/>
  </r>
  <r>
    <x v="2"/>
    <x v="2"/>
    <s v="Thieu"/>
  </r>
  <r>
    <x v="35"/>
    <x v="9"/>
    <s v="Thieu"/>
  </r>
  <r>
    <x v="21"/>
    <x v="12"/>
    <s v="Thieu"/>
  </r>
  <r>
    <x v="15"/>
    <x v="7"/>
    <s v="Thieu"/>
  </r>
  <r>
    <x v="68"/>
    <x v="0"/>
    <s v="Thieu"/>
  </r>
  <r>
    <x v="21"/>
    <x v="12"/>
    <s v="Thieu"/>
  </r>
  <r>
    <x v="51"/>
    <x v="10"/>
    <s v="Thieu"/>
  </r>
  <r>
    <x v="44"/>
    <x v="2"/>
    <s v="Thieu"/>
  </r>
  <r>
    <x v="50"/>
    <x v="19"/>
    <s v="Thieu"/>
  </r>
  <r>
    <x v="24"/>
    <x v="11"/>
    <s v="Thieu"/>
  </r>
  <r>
    <x v="48"/>
    <x v="4"/>
    <s v="Thieu"/>
  </r>
  <r>
    <x v="32"/>
    <x v="10"/>
    <s v="Thieu"/>
  </r>
  <r>
    <x v="92"/>
    <x v="17"/>
    <s v="Thieu"/>
  </r>
  <r>
    <x v="39"/>
    <x v="18"/>
    <s v="Thieu"/>
  </r>
  <r>
    <x v="21"/>
    <x v="12"/>
    <s v="Thieu"/>
  </r>
  <r>
    <x v="72"/>
    <x v="11"/>
    <s v="Thieu"/>
  </r>
  <r>
    <x v="48"/>
    <x v="4"/>
    <s v="Thieu"/>
  </r>
  <r>
    <x v="40"/>
    <x v="7"/>
    <s v="Thieu"/>
  </r>
  <r>
    <x v="46"/>
    <x v="12"/>
    <s v="Thieu"/>
  </r>
  <r>
    <x v="92"/>
    <x v="17"/>
    <s v="Thieu"/>
  </r>
  <r>
    <x v="58"/>
    <x v="0"/>
    <s v="Thieu"/>
  </r>
  <r>
    <x v="92"/>
    <x v="17"/>
    <s v="Thieu"/>
  </r>
  <r>
    <x v="34"/>
    <x v="16"/>
    <s v="Thieu"/>
  </r>
  <r>
    <x v="97"/>
    <x v="20"/>
    <s v="Thieu"/>
  </r>
  <r>
    <x v="47"/>
    <x v="13"/>
    <s v="Thieu"/>
  </r>
  <r>
    <x v="108"/>
    <x v="0"/>
    <s v="Thieu"/>
  </r>
  <r>
    <x v="11"/>
    <x v="8"/>
    <s v="Thieu"/>
  </r>
  <r>
    <x v="65"/>
    <x v="4"/>
    <s v="Thieu"/>
  </r>
  <r>
    <x v="62"/>
    <x v="14"/>
    <s v="Thieu"/>
  </r>
  <r>
    <x v="42"/>
    <x v="12"/>
    <s v="Thieu"/>
  </r>
  <r>
    <x v="79"/>
    <x v="14"/>
    <s v="Thieu"/>
  </r>
  <r>
    <x v="45"/>
    <x v="19"/>
    <s v="Thieu"/>
  </r>
  <r>
    <x v="50"/>
    <x v="19"/>
    <s v="Thieu"/>
  </r>
  <r>
    <x v="21"/>
    <x v="12"/>
    <s v="Thieu"/>
  </r>
  <r>
    <x v="37"/>
    <x v="17"/>
    <s v="Thieu"/>
  </r>
  <r>
    <x v="16"/>
    <x v="8"/>
    <s v="Thieu"/>
  </r>
  <r>
    <x v="2"/>
    <x v="2"/>
    <s v="Thieu"/>
  </r>
  <r>
    <x v="32"/>
    <x v="10"/>
    <s v="Thieu"/>
  </r>
  <r>
    <x v="32"/>
    <x v="10"/>
    <s v="Thieu"/>
  </r>
  <r>
    <x v="41"/>
    <x v="12"/>
    <s v="Thieu"/>
  </r>
  <r>
    <x v="15"/>
    <x v="7"/>
    <s v="Thieu"/>
  </r>
  <r>
    <x v="64"/>
    <x v="16"/>
    <s v="Thieu"/>
  </r>
  <r>
    <x v="24"/>
    <x v="11"/>
    <s v="Thieu"/>
  </r>
  <r>
    <x v="63"/>
    <x v="3"/>
    <s v="Thieu"/>
  </r>
  <r>
    <x v="14"/>
    <x v="11"/>
    <s v="Thieu"/>
  </r>
  <r>
    <x v="14"/>
    <x v="11"/>
    <s v="Thieu"/>
  </r>
  <r>
    <x v="36"/>
    <x v="5"/>
    <s v="Thieu"/>
  </r>
  <r>
    <x v="45"/>
    <x v="19"/>
    <s v="Thieu"/>
  </r>
  <r>
    <x v="110"/>
    <x v="0"/>
    <s v="Thieu"/>
  </r>
  <r>
    <x v="101"/>
    <x v="3"/>
    <s v="Thieu"/>
  </r>
  <r>
    <x v="32"/>
    <x v="10"/>
    <s v="Thieu"/>
  </r>
  <r>
    <x v="35"/>
    <x v="9"/>
    <s v="Thieu"/>
  </r>
  <r>
    <x v="71"/>
    <x v="20"/>
    <s v="Thieu"/>
  </r>
  <r>
    <x v="44"/>
    <x v="2"/>
    <s v="Thieu"/>
  </r>
  <r>
    <x v="11"/>
    <x v="8"/>
    <s v="Thieu"/>
  </r>
  <r>
    <x v="27"/>
    <x v="15"/>
    <s v="Thieu"/>
  </r>
  <r>
    <x v="49"/>
    <x v="4"/>
    <s v="Thieu"/>
  </r>
  <r>
    <x v="110"/>
    <x v="0"/>
    <s v="Thieu"/>
  </r>
  <r>
    <x v="27"/>
    <x v="15"/>
    <s v="Thieu"/>
  </r>
  <r>
    <x v="29"/>
    <x v="13"/>
    <s v="Thieu"/>
  </r>
  <r>
    <x v="3"/>
    <x v="2"/>
    <s v="Thieu"/>
  </r>
  <r>
    <x v="81"/>
    <x v="7"/>
    <s v="Thieu"/>
  </r>
  <r>
    <x v="71"/>
    <x v="20"/>
    <s v="Thieu"/>
  </r>
  <r>
    <x v="30"/>
    <x v="0"/>
    <s v="Thieu"/>
  </r>
  <r>
    <x v="27"/>
    <x v="15"/>
    <s v="Thieu"/>
  </r>
  <r>
    <x v="43"/>
    <x v="13"/>
    <s v="Thieu"/>
  </r>
  <r>
    <x v="36"/>
    <x v="5"/>
    <s v="Thieu"/>
  </r>
  <r>
    <x v="67"/>
    <x v="9"/>
    <s v="Thieu"/>
  </r>
  <r>
    <x v="42"/>
    <x v="12"/>
    <s v="Thieu"/>
  </r>
  <r>
    <x v="28"/>
    <x v="12"/>
    <s v="Thieu"/>
  </r>
  <r>
    <x v="19"/>
    <x v="10"/>
    <s v="Thieu"/>
  </r>
  <r>
    <x v="36"/>
    <x v="5"/>
    <s v="Thieu"/>
  </r>
  <r>
    <x v="32"/>
    <x v="10"/>
    <s v="Thieu"/>
  </r>
  <r>
    <x v="56"/>
    <x v="6"/>
    <s v="Thieu"/>
  </r>
  <r>
    <x v="32"/>
    <x v="10"/>
    <s v="Thieu"/>
  </r>
  <r>
    <x v="50"/>
    <x v="19"/>
    <s v="Thieu"/>
  </r>
  <r>
    <x v="51"/>
    <x v="10"/>
    <s v="Thieu"/>
  </r>
  <r>
    <x v="52"/>
    <x v="4"/>
    <s v="Thieu"/>
  </r>
  <r>
    <x v="69"/>
    <x v="10"/>
    <s v="Thieu"/>
  </r>
  <r>
    <x v="43"/>
    <x v="13"/>
    <s v="Thieu"/>
  </r>
  <r>
    <x v="56"/>
    <x v="6"/>
    <s v="Thieu"/>
  </r>
  <r>
    <x v="18"/>
    <x v="12"/>
    <s v="Thieu"/>
  </r>
  <r>
    <x v="71"/>
    <x v="20"/>
    <s v="Thieu"/>
  </r>
  <r>
    <x v="110"/>
    <x v="0"/>
    <s v="Thieu"/>
  </r>
  <r>
    <x v="37"/>
    <x v="17"/>
    <s v="Thieu"/>
  </r>
  <r>
    <x v="33"/>
    <x v="5"/>
    <s v="Thieu"/>
  </r>
  <r>
    <x v="108"/>
    <x v="0"/>
    <s v="Thieu"/>
  </r>
  <r>
    <x v="13"/>
    <x v="10"/>
    <s v="Thieu"/>
  </r>
  <r>
    <x v="11"/>
    <x v="8"/>
    <s v="Thieu"/>
  </r>
  <r>
    <x v="51"/>
    <x v="10"/>
    <s v="Thieu"/>
  </r>
  <r>
    <x v="28"/>
    <x v="12"/>
    <s v="Thieu"/>
  </r>
  <r>
    <x v="11"/>
    <x v="8"/>
    <s v="Thieu"/>
  </r>
  <r>
    <x v="42"/>
    <x v="12"/>
    <s v="Thieu"/>
  </r>
  <r>
    <x v="50"/>
    <x v="19"/>
    <s v="Thieu"/>
  </r>
  <r>
    <x v="47"/>
    <x v="13"/>
    <s v="Thieu"/>
  </r>
  <r>
    <x v="80"/>
    <x v="14"/>
    <s v="Thieu"/>
  </r>
  <r>
    <x v="26"/>
    <x v="14"/>
    <s v="Thieu"/>
  </r>
  <r>
    <x v="35"/>
    <x v="9"/>
    <s v="Thieu"/>
  </r>
  <r>
    <x v="110"/>
    <x v="0"/>
    <s v="Thieu"/>
  </r>
  <r>
    <x v="1"/>
    <x v="1"/>
    <s v="Thieu"/>
  </r>
  <r>
    <x v="110"/>
    <x v="0"/>
    <s v="Thieu"/>
  </r>
  <r>
    <x v="30"/>
    <x v="0"/>
    <s v="Thieu"/>
  </r>
  <r>
    <x v="62"/>
    <x v="14"/>
    <s v="Thieu"/>
  </r>
  <r>
    <x v="56"/>
    <x v="6"/>
    <s v="Thieu"/>
  </r>
  <r>
    <x v="58"/>
    <x v="0"/>
    <s v="Thieu"/>
  </r>
  <r>
    <x v="14"/>
    <x v="11"/>
    <s v="Thieu"/>
  </r>
  <r>
    <x v="73"/>
    <x v="6"/>
    <s v="Thieu"/>
  </r>
  <r>
    <x v="27"/>
    <x v="15"/>
    <s v="Thieu"/>
  </r>
  <r>
    <x v="69"/>
    <x v="10"/>
    <s v="Thieu"/>
  </r>
  <r>
    <x v="81"/>
    <x v="7"/>
    <s v="Thieu"/>
  </r>
  <r>
    <x v="32"/>
    <x v="10"/>
    <s v="Thieu"/>
  </r>
  <r>
    <x v="37"/>
    <x v="17"/>
    <s v="Thieu"/>
  </r>
  <r>
    <x v="24"/>
    <x v="11"/>
    <s v="Thieu"/>
  </r>
  <r>
    <x v="21"/>
    <x v="12"/>
    <s v="Thieu"/>
  </r>
  <r>
    <x v="44"/>
    <x v="2"/>
    <s v="Thieu"/>
  </r>
  <r>
    <x v="36"/>
    <x v="5"/>
    <s v="Thieu"/>
  </r>
  <r>
    <x v="39"/>
    <x v="18"/>
    <s v="Thieu"/>
  </r>
  <r>
    <x v="31"/>
    <x v="9"/>
    <s v="Thieu"/>
  </r>
  <r>
    <x v="24"/>
    <x v="11"/>
    <s v="Thieu"/>
  </r>
  <r>
    <x v="11"/>
    <x v="8"/>
    <s v="Thieu"/>
  </r>
  <r>
    <x v="92"/>
    <x v="17"/>
    <s v="Thieu"/>
  </r>
  <r>
    <x v="56"/>
    <x v="6"/>
    <s v="Thieu"/>
  </r>
  <r>
    <x v="110"/>
    <x v="0"/>
    <s v="Thieu"/>
  </r>
  <r>
    <x v="15"/>
    <x v="7"/>
    <s v="Thieu"/>
  </r>
  <r>
    <x v="40"/>
    <x v="7"/>
    <s v="Thieu"/>
  </r>
  <r>
    <x v="58"/>
    <x v="0"/>
    <s v="Thieu"/>
  </r>
  <r>
    <x v="81"/>
    <x v="7"/>
    <s v="Thieu"/>
  </r>
  <r>
    <x v="71"/>
    <x v="20"/>
    <s v="Thieu"/>
  </r>
  <r>
    <x v="28"/>
    <x v="12"/>
    <s v="Thieu"/>
  </r>
  <r>
    <x v="62"/>
    <x v="14"/>
    <s v="Thieu"/>
  </r>
  <r>
    <x v="127"/>
    <x v="20"/>
    <s v="Thieu"/>
  </r>
  <r>
    <x v="31"/>
    <x v="9"/>
    <s v="Thieu"/>
  </r>
  <r>
    <x v="13"/>
    <x v="10"/>
    <s v="Thieu"/>
  </r>
  <r>
    <x v="52"/>
    <x v="4"/>
    <s v="Thieu"/>
  </r>
  <r>
    <x v="58"/>
    <x v="0"/>
    <s v="Thieu"/>
  </r>
  <r>
    <x v="120"/>
    <x v="10"/>
    <s v="Thieu"/>
  </r>
  <r>
    <x v="69"/>
    <x v="10"/>
    <s v="Thieu"/>
  </r>
  <r>
    <x v="35"/>
    <x v="9"/>
    <s v="Thieu"/>
  </r>
  <r>
    <x v="53"/>
    <x v="10"/>
    <s v="Thieu"/>
  </r>
  <r>
    <x v="81"/>
    <x v="7"/>
    <s v="Thieu"/>
  </r>
  <r>
    <x v="79"/>
    <x v="14"/>
    <s v="Thieu"/>
  </r>
  <r>
    <x v="44"/>
    <x v="2"/>
    <s v="Thieu"/>
  </r>
  <r>
    <x v="45"/>
    <x v="19"/>
    <s v="Thieu"/>
  </r>
  <r>
    <x v="32"/>
    <x v="10"/>
    <s v="Thieu"/>
  </r>
  <r>
    <x v="15"/>
    <x v="7"/>
    <s v="Thieu"/>
  </r>
  <r>
    <x v="27"/>
    <x v="15"/>
    <s v="Thieu"/>
  </r>
  <r>
    <x v="3"/>
    <x v="2"/>
    <s v="Thieu"/>
  </r>
  <r>
    <x v="49"/>
    <x v="4"/>
    <s v="Thieu"/>
  </r>
  <r>
    <x v="24"/>
    <x v="11"/>
    <s v="Thieu"/>
  </r>
  <r>
    <x v="2"/>
    <x v="2"/>
    <s v="Thieu"/>
  </r>
  <r>
    <x v="32"/>
    <x v="10"/>
    <s v="Thieu"/>
  </r>
  <r>
    <x v="32"/>
    <x v="10"/>
    <s v="Thieu"/>
  </r>
  <r>
    <x v="91"/>
    <x v="8"/>
    <s v="Thieu"/>
  </r>
  <r>
    <x v="32"/>
    <x v="10"/>
    <s v="Thieu"/>
  </r>
  <r>
    <x v="47"/>
    <x v="13"/>
    <s v="Thieu"/>
  </r>
  <r>
    <x v="42"/>
    <x v="12"/>
    <s v="Thieu"/>
  </r>
  <r>
    <x v="47"/>
    <x v="13"/>
    <s v="Thieu"/>
  </r>
  <r>
    <x v="32"/>
    <x v="10"/>
    <s v="Thieu"/>
  </r>
  <r>
    <x v="136"/>
    <x v="17"/>
    <s v="Thieu"/>
  </r>
  <r>
    <x v="35"/>
    <x v="9"/>
    <s v="Thieu"/>
  </r>
  <r>
    <x v="110"/>
    <x v="0"/>
    <s v="Thieu"/>
  </r>
  <r>
    <x v="58"/>
    <x v="0"/>
    <s v="Thieu"/>
  </r>
  <r>
    <x v="5"/>
    <x v="4"/>
    <s v="Thieu"/>
  </r>
  <r>
    <x v="3"/>
    <x v="2"/>
    <s v="Thieu"/>
  </r>
  <r>
    <x v="21"/>
    <x v="12"/>
    <s v="Thieu"/>
  </r>
  <r>
    <x v="44"/>
    <x v="2"/>
    <s v="Thieu"/>
  </r>
  <r>
    <x v="11"/>
    <x v="8"/>
    <s v="Thieu"/>
  </r>
  <r>
    <x v="36"/>
    <x v="5"/>
    <s v="Thieu"/>
  </r>
  <r>
    <x v="21"/>
    <x v="12"/>
    <s v="Thieu"/>
  </r>
  <r>
    <x v="49"/>
    <x v="4"/>
    <s v="Thieu"/>
  </r>
  <r>
    <x v="46"/>
    <x v="12"/>
    <s v="Thieu"/>
  </r>
  <r>
    <x v="38"/>
    <x v="12"/>
    <s v="Thieu"/>
  </r>
  <r>
    <x v="30"/>
    <x v="0"/>
    <s v="Thieu"/>
  </r>
  <r>
    <x v="24"/>
    <x v="11"/>
    <s v="Thieu"/>
  </r>
  <r>
    <x v="19"/>
    <x v="10"/>
    <s v="Thieu"/>
  </r>
  <r>
    <x v="41"/>
    <x v="12"/>
    <s v="Thieu"/>
  </r>
  <r>
    <x v="53"/>
    <x v="10"/>
    <s v="Thieu"/>
  </r>
  <r>
    <x v="48"/>
    <x v="4"/>
    <s v="Thieu"/>
  </r>
  <r>
    <x v="62"/>
    <x v="14"/>
    <s v="Thieu"/>
  </r>
  <r>
    <x v="52"/>
    <x v="4"/>
    <s v="Thieu"/>
  </r>
  <r>
    <x v="49"/>
    <x v="4"/>
    <s v="Thieu"/>
  </r>
  <r>
    <x v="49"/>
    <x v="4"/>
    <s v="Thieu"/>
  </r>
  <r>
    <x v="56"/>
    <x v="6"/>
    <s v="Thieu"/>
  </r>
  <r>
    <x v="62"/>
    <x v="14"/>
    <s v="Thieu"/>
  </r>
  <r>
    <x v="16"/>
    <x v="8"/>
    <s v="Thieu"/>
  </r>
  <r>
    <x v="85"/>
    <x v="13"/>
    <s v="Thieu"/>
  </r>
  <r>
    <x v="16"/>
    <x v="8"/>
    <s v="Thieu"/>
  </r>
  <r>
    <x v="24"/>
    <x v="11"/>
    <s v="Thieu"/>
  </r>
  <r>
    <x v="18"/>
    <x v="12"/>
    <s v="Thieu"/>
  </r>
  <r>
    <x v="37"/>
    <x v="17"/>
    <s v="Thieu"/>
  </r>
  <r>
    <x v="29"/>
    <x v="13"/>
    <s v="Thieu"/>
  </r>
  <r>
    <x v="14"/>
    <x v="11"/>
    <s v="Thieu"/>
  </r>
  <r>
    <x v="37"/>
    <x v="17"/>
    <s v="Thieu"/>
  </r>
  <r>
    <x v="195"/>
    <x v="13"/>
    <s v="Thieu"/>
  </r>
  <r>
    <x v="137"/>
    <x v="14"/>
    <s v="Thieu"/>
  </r>
  <r>
    <x v="39"/>
    <x v="18"/>
    <s v="Thieu"/>
  </r>
  <r>
    <x v="33"/>
    <x v="5"/>
    <s v="Thieu"/>
  </r>
  <r>
    <x v="2"/>
    <x v="2"/>
    <s v="Thieu"/>
  </r>
  <r>
    <x v="29"/>
    <x v="13"/>
    <s v="Thieu"/>
  </r>
  <r>
    <x v="41"/>
    <x v="12"/>
    <s v="Thieu"/>
  </r>
  <r>
    <x v="36"/>
    <x v="5"/>
    <s v="Thieu"/>
  </r>
  <r>
    <x v="32"/>
    <x v="10"/>
    <s v="Thieu"/>
  </r>
  <r>
    <x v="21"/>
    <x v="12"/>
    <s v="Thieu"/>
  </r>
  <r>
    <x v="62"/>
    <x v="14"/>
    <s v="Thieu"/>
  </r>
  <r>
    <x v="16"/>
    <x v="8"/>
    <s v="Thieu"/>
  </r>
  <r>
    <x v="129"/>
    <x v="16"/>
    <s v="Thieu"/>
  </r>
  <r>
    <x v="32"/>
    <x v="10"/>
    <s v="Thieu"/>
  </r>
  <r>
    <x v="29"/>
    <x v="13"/>
    <s v="Thieu"/>
  </r>
  <r>
    <x v="73"/>
    <x v="6"/>
    <s v="Thieu"/>
  </r>
  <r>
    <x v="31"/>
    <x v="9"/>
    <s v="Thieu"/>
  </r>
  <r>
    <x v="27"/>
    <x v="15"/>
    <s v="Thieu"/>
  </r>
  <r>
    <x v="62"/>
    <x v="14"/>
    <s v="Thieu"/>
  </r>
  <r>
    <x v="21"/>
    <x v="12"/>
    <s v="Thieu"/>
  </r>
  <r>
    <x v="28"/>
    <x v="12"/>
    <s v="Thieu"/>
  </r>
  <r>
    <x v="97"/>
    <x v="20"/>
    <s v="Thieu"/>
  </r>
  <r>
    <x v="44"/>
    <x v="2"/>
    <s v="Thieu"/>
  </r>
  <r>
    <x v="42"/>
    <x v="12"/>
    <s v="Thieu"/>
  </r>
  <r>
    <x v="56"/>
    <x v="6"/>
    <s v="Thieu"/>
  </r>
  <r>
    <x v="81"/>
    <x v="7"/>
    <s v="Thieu"/>
  </r>
  <r>
    <x v="35"/>
    <x v="9"/>
    <s v="Thieu"/>
  </r>
  <r>
    <x v="41"/>
    <x v="12"/>
    <s v="Thieu"/>
  </r>
  <r>
    <x v="82"/>
    <x v="8"/>
    <s v="Thieu"/>
  </r>
  <r>
    <x v="26"/>
    <x v="14"/>
    <s v="Thieu"/>
  </r>
  <r>
    <x v="97"/>
    <x v="20"/>
    <s v="Thieu"/>
  </r>
  <r>
    <x v="65"/>
    <x v="4"/>
    <s v="Thieu"/>
  </r>
  <r>
    <x v="26"/>
    <x v="14"/>
    <s v="Thieu"/>
  </r>
  <r>
    <x v="79"/>
    <x v="14"/>
    <s v="Thieu"/>
  </r>
  <r>
    <x v="51"/>
    <x v="10"/>
    <s v="Thieu"/>
  </r>
  <r>
    <x v="39"/>
    <x v="18"/>
    <s v="Thieu"/>
  </r>
  <r>
    <x v="41"/>
    <x v="12"/>
    <s v="Thieu"/>
  </r>
  <r>
    <x v="75"/>
    <x v="9"/>
    <s v="Thieu"/>
  </r>
  <r>
    <x v="3"/>
    <x v="2"/>
    <s v="Thieu"/>
  </r>
  <r>
    <x v="16"/>
    <x v="8"/>
    <s v="Thieu"/>
  </r>
  <r>
    <x v="27"/>
    <x v="15"/>
    <s v="Thieu"/>
  </r>
  <r>
    <x v="11"/>
    <x v="8"/>
    <s v="Thieu"/>
  </r>
  <r>
    <x v="50"/>
    <x v="19"/>
    <s v="Thieu"/>
  </r>
  <r>
    <x v="36"/>
    <x v="5"/>
    <s v="Thieu"/>
  </r>
  <r>
    <x v="54"/>
    <x v="17"/>
    <s v="Thieu"/>
  </r>
  <r>
    <x v="51"/>
    <x v="10"/>
    <s v="Thieu"/>
  </r>
  <r>
    <x v="62"/>
    <x v="14"/>
    <s v="Thieu"/>
  </r>
  <r>
    <x v="28"/>
    <x v="12"/>
    <s v="Thieu"/>
  </r>
  <r>
    <x v="64"/>
    <x v="16"/>
    <s v="Thieu"/>
  </r>
  <r>
    <x v="80"/>
    <x v="14"/>
    <s v="Thieu"/>
  </r>
  <r>
    <x v="24"/>
    <x v="11"/>
    <s v="Thieu"/>
  </r>
  <r>
    <x v="72"/>
    <x v="11"/>
    <s v="Thieu"/>
  </r>
  <r>
    <x v="43"/>
    <x v="13"/>
    <s v="Thieu"/>
  </r>
  <r>
    <x v="42"/>
    <x v="12"/>
    <s v="Thieu"/>
  </r>
  <r>
    <x v="29"/>
    <x v="13"/>
    <s v="Thieu"/>
  </r>
  <r>
    <x v="34"/>
    <x v="16"/>
    <s v="Thieu"/>
  </r>
  <r>
    <x v="58"/>
    <x v="0"/>
    <s v="Thieu"/>
  </r>
  <r>
    <x v="82"/>
    <x v="8"/>
    <s v="Thieu"/>
  </r>
  <r>
    <x v="45"/>
    <x v="19"/>
    <s v="Thieu"/>
  </r>
  <r>
    <x v="129"/>
    <x v="16"/>
    <s v="Thieu"/>
  </r>
  <r>
    <x v="56"/>
    <x v="6"/>
    <s v="Thieu"/>
  </r>
  <r>
    <x v="73"/>
    <x v="6"/>
    <s v="Thieu"/>
  </r>
  <r>
    <x v="30"/>
    <x v="0"/>
    <s v="Thieu"/>
  </r>
  <r>
    <x v="27"/>
    <x v="15"/>
    <s v="Thieu"/>
  </r>
  <r>
    <x v="41"/>
    <x v="12"/>
    <s v="Thieu"/>
  </r>
  <r>
    <x v="80"/>
    <x v="14"/>
    <s v="Thieu"/>
  </r>
  <r>
    <x v="48"/>
    <x v="4"/>
    <s v="Thieu"/>
  </r>
  <r>
    <x v="44"/>
    <x v="2"/>
    <s v="Thieu"/>
  </r>
  <r>
    <x v="37"/>
    <x v="17"/>
    <s v="Thieu"/>
  </r>
  <r>
    <x v="42"/>
    <x v="12"/>
    <s v="Thieu"/>
  </r>
  <r>
    <x v="32"/>
    <x v="10"/>
    <s v="Thieu"/>
  </r>
  <r>
    <x v="11"/>
    <x v="8"/>
    <s v="Thieu"/>
  </r>
  <r>
    <x v="71"/>
    <x v="20"/>
    <s v="Thieu"/>
  </r>
  <r>
    <x v="62"/>
    <x v="14"/>
    <s v="Thieu"/>
  </r>
  <r>
    <x v="40"/>
    <x v="7"/>
    <s v="Thieu"/>
  </r>
  <r>
    <x v="14"/>
    <x v="11"/>
    <s v="Thieu"/>
  </r>
  <r>
    <x v="39"/>
    <x v="18"/>
    <s v="Thieu"/>
  </r>
  <r>
    <x v="50"/>
    <x v="19"/>
    <s v="Thieu"/>
  </r>
  <r>
    <x v="58"/>
    <x v="0"/>
    <s v="Thieu"/>
  </r>
  <r>
    <x v="64"/>
    <x v="16"/>
    <s v="Thieu"/>
  </r>
  <r>
    <x v="17"/>
    <x v="10"/>
    <s v="Thieu"/>
  </r>
  <r>
    <x v="2"/>
    <x v="2"/>
    <s v="Thieu"/>
  </r>
  <r>
    <x v="110"/>
    <x v="0"/>
    <s v="Thieu"/>
  </r>
  <r>
    <x v="41"/>
    <x v="12"/>
    <s v="Thieu"/>
  </r>
  <r>
    <x v="24"/>
    <x v="11"/>
    <s v="Thieu"/>
  </r>
  <r>
    <x v="53"/>
    <x v="10"/>
    <s v="Thieu"/>
  </r>
  <r>
    <x v="44"/>
    <x v="2"/>
    <s v="Thieu"/>
  </r>
  <r>
    <x v="23"/>
    <x v="4"/>
    <s v="Thieu"/>
  </r>
  <r>
    <x v="27"/>
    <x v="15"/>
    <s v="Thieu"/>
  </r>
  <r>
    <x v="36"/>
    <x v="5"/>
    <s v="Thieu"/>
  </r>
  <r>
    <x v="27"/>
    <x v="15"/>
    <s v="Thieu"/>
  </r>
  <r>
    <x v="27"/>
    <x v="15"/>
    <s v="Thieu"/>
  </r>
  <r>
    <x v="48"/>
    <x v="4"/>
    <s v="Thieu"/>
  </r>
  <r>
    <x v="58"/>
    <x v="0"/>
    <s v="Thieu"/>
  </r>
  <r>
    <x v="37"/>
    <x v="17"/>
    <s v="Thieu"/>
  </r>
  <r>
    <x v="110"/>
    <x v="0"/>
    <s v="Thieu"/>
  </r>
  <r>
    <x v="14"/>
    <x v="11"/>
    <s v="Thieu"/>
  </r>
  <r>
    <x v="62"/>
    <x v="14"/>
    <s v="Thieu"/>
  </r>
  <r>
    <x v="2"/>
    <x v="2"/>
    <s v="Thieu"/>
  </r>
  <r>
    <x v="32"/>
    <x v="10"/>
    <s v="Thieu"/>
  </r>
  <r>
    <x v="72"/>
    <x v="11"/>
    <s v="Thieu"/>
  </r>
  <r>
    <x v="32"/>
    <x v="10"/>
    <s v="Thieu"/>
  </r>
  <r>
    <x v="16"/>
    <x v="8"/>
    <s v="Thieu"/>
  </r>
  <r>
    <x v="152"/>
    <x v="4"/>
    <s v="Thieu"/>
  </r>
  <r>
    <x v="32"/>
    <x v="10"/>
    <s v="Thieu"/>
  </r>
  <r>
    <x v="52"/>
    <x v="4"/>
    <s v="Thieu"/>
  </r>
  <r>
    <x v="62"/>
    <x v="14"/>
    <s v="Thieu"/>
  </r>
  <r>
    <x v="58"/>
    <x v="0"/>
    <s v="Thieu"/>
  </r>
  <r>
    <x v="29"/>
    <x v="13"/>
    <s v="Thieu"/>
  </r>
  <r>
    <x v="47"/>
    <x v="13"/>
    <s v="Thieu"/>
  </r>
  <r>
    <x v="29"/>
    <x v="13"/>
    <s v="Thieu"/>
  </r>
  <r>
    <x v="82"/>
    <x v="8"/>
    <s v="Thieu"/>
  </r>
  <r>
    <x v="2"/>
    <x v="2"/>
    <s v="Thieu"/>
  </r>
  <r>
    <x v="27"/>
    <x v="15"/>
    <s v="Thieu"/>
  </r>
  <r>
    <x v="17"/>
    <x v="10"/>
    <s v="Thieu"/>
  </r>
  <r>
    <x v="42"/>
    <x v="12"/>
    <s v="Thieu"/>
  </r>
  <r>
    <x v="27"/>
    <x v="15"/>
    <s v="Thieu"/>
  </r>
  <r>
    <x v="80"/>
    <x v="14"/>
    <s v="Thieu"/>
  </r>
  <r>
    <x v="26"/>
    <x v="14"/>
    <s v="Thieu"/>
  </r>
  <r>
    <x v="58"/>
    <x v="0"/>
    <s v="Thieu"/>
  </r>
  <r>
    <x v="23"/>
    <x v="4"/>
    <s v="Thieu"/>
  </r>
  <r>
    <x v="47"/>
    <x v="13"/>
    <s v="Thieu"/>
  </r>
  <r>
    <x v="48"/>
    <x v="4"/>
    <s v="Thieu"/>
  </r>
  <r>
    <x v="30"/>
    <x v="0"/>
    <s v="Thieu"/>
  </r>
  <r>
    <x v="14"/>
    <x v="11"/>
    <s v="Thieu"/>
  </r>
  <r>
    <x v="92"/>
    <x v="17"/>
    <s v="Thieu"/>
  </r>
  <r>
    <x v="44"/>
    <x v="2"/>
    <s v="Thieu"/>
  </r>
  <r>
    <x v="35"/>
    <x v="9"/>
    <s v="Thieu"/>
  </r>
  <r>
    <x v="36"/>
    <x v="5"/>
    <s v="Thieu"/>
  </r>
  <r>
    <x v="73"/>
    <x v="6"/>
    <s v="Thieu"/>
  </r>
  <r>
    <x v="67"/>
    <x v="9"/>
    <s v="Thieu"/>
  </r>
  <r>
    <x v="68"/>
    <x v="0"/>
    <s v="Thieu"/>
  </r>
  <r>
    <x v="56"/>
    <x v="6"/>
    <s v="Thieu"/>
  </r>
  <r>
    <x v="129"/>
    <x v="16"/>
    <s v="Thieu"/>
  </r>
  <r>
    <x v="48"/>
    <x v="4"/>
    <s v="Thieu"/>
  </r>
  <r>
    <x v="32"/>
    <x v="10"/>
    <s v="Thieu"/>
  </r>
  <r>
    <x v="45"/>
    <x v="19"/>
    <s v="Thieu"/>
  </r>
  <r>
    <x v="45"/>
    <x v="19"/>
    <s v="Thieu"/>
  </r>
  <r>
    <x v="59"/>
    <x v="6"/>
    <s v="Thieu"/>
  </r>
  <r>
    <x v="47"/>
    <x v="13"/>
    <s v="Thieu"/>
  </r>
  <r>
    <x v="80"/>
    <x v="14"/>
    <s v="Thieu"/>
  </r>
  <r>
    <x v="16"/>
    <x v="8"/>
    <s v="Thieu"/>
  </r>
  <r>
    <x v="11"/>
    <x v="8"/>
    <s v="Thieu"/>
  </r>
  <r>
    <x v="11"/>
    <x v="8"/>
    <s v="Thieu"/>
  </r>
  <r>
    <x v="17"/>
    <x v="10"/>
    <s v="Thieu"/>
  </r>
  <r>
    <x v="41"/>
    <x v="12"/>
    <s v="Thieu"/>
  </r>
  <r>
    <x v="58"/>
    <x v="0"/>
    <s v="Thieu"/>
  </r>
  <r>
    <x v="1"/>
    <x v="1"/>
    <s v="Thieu"/>
  </r>
  <r>
    <x v="11"/>
    <x v="8"/>
    <s v="Thieu"/>
  </r>
  <r>
    <x v="19"/>
    <x v="10"/>
    <s v="Thieu"/>
  </r>
  <r>
    <x v="42"/>
    <x v="12"/>
    <s v="Thieu"/>
  </r>
  <r>
    <x v="45"/>
    <x v="19"/>
    <s v="Thieu"/>
  </r>
  <r>
    <x v="19"/>
    <x v="10"/>
    <s v="Thieu"/>
  </r>
  <r>
    <x v="52"/>
    <x v="4"/>
    <s v="Thieu"/>
  </r>
  <r>
    <x v="40"/>
    <x v="7"/>
    <s v="Thieu"/>
  </r>
  <r>
    <x v="109"/>
    <x v="14"/>
    <s v="Thieu"/>
  </r>
  <r>
    <x v="21"/>
    <x v="12"/>
    <s v="Thieu"/>
  </r>
  <r>
    <x v="35"/>
    <x v="9"/>
    <s v="Thieu"/>
  </r>
  <r>
    <x v="29"/>
    <x v="13"/>
    <s v="Thieu"/>
  </r>
  <r>
    <x v="30"/>
    <x v="0"/>
    <s v="Thieu"/>
  </r>
  <r>
    <x v="56"/>
    <x v="6"/>
    <s v="Thieu"/>
  </r>
  <r>
    <x v="4"/>
    <x v="3"/>
    <s v="Thieu"/>
  </r>
  <r>
    <x v="11"/>
    <x v="8"/>
    <s v="Thieu"/>
  </r>
  <r>
    <x v="88"/>
    <x v="9"/>
    <s v="Thieu"/>
  </r>
  <r>
    <x v="32"/>
    <x v="10"/>
    <s v="Thieu"/>
  </r>
  <r>
    <x v="49"/>
    <x v="4"/>
    <s v="Thieu"/>
  </r>
  <r>
    <x v="5"/>
    <x v="4"/>
    <s v="Thieu"/>
  </r>
  <r>
    <x v="28"/>
    <x v="12"/>
    <s v="Thieu"/>
  </r>
  <r>
    <x v="47"/>
    <x v="13"/>
    <s v="Thieu"/>
  </r>
  <r>
    <x v="192"/>
    <x v="7"/>
    <s v="Thieu"/>
  </r>
  <r>
    <x v="14"/>
    <x v="11"/>
    <s v="Thieu"/>
  </r>
  <r>
    <x v="56"/>
    <x v="6"/>
    <s v="Thieu"/>
  </r>
  <r>
    <x v="82"/>
    <x v="8"/>
    <s v="Thieu"/>
  </r>
  <r>
    <x v="41"/>
    <x v="12"/>
    <s v="Thieu"/>
  </r>
  <r>
    <x v="50"/>
    <x v="19"/>
    <s v="Thieu"/>
  </r>
  <r>
    <x v="71"/>
    <x v="20"/>
    <s v="Thieu"/>
  </r>
  <r>
    <x v="3"/>
    <x v="2"/>
    <s v="Thieu"/>
  </r>
  <r>
    <x v="47"/>
    <x v="13"/>
    <s v="Thieu"/>
  </r>
  <r>
    <x v="110"/>
    <x v="0"/>
    <s v="Thieu"/>
  </r>
  <r>
    <x v="29"/>
    <x v="13"/>
    <s v="Thieu"/>
  </r>
  <r>
    <x v="80"/>
    <x v="14"/>
    <s v="Thieu"/>
  </r>
  <r>
    <x v="24"/>
    <x v="11"/>
    <s v="Thieu"/>
  </r>
  <r>
    <x v="47"/>
    <x v="13"/>
    <s v="Thieu"/>
  </r>
  <r>
    <x v="24"/>
    <x v="11"/>
    <s v="Thieu"/>
  </r>
  <r>
    <x v="58"/>
    <x v="0"/>
    <s v="Thieu"/>
  </r>
  <r>
    <x v="48"/>
    <x v="4"/>
    <s v="Thieu"/>
  </r>
  <r>
    <x v="92"/>
    <x v="17"/>
    <s v="Thieu"/>
  </r>
  <r>
    <x v="32"/>
    <x v="10"/>
    <s v="Thieu"/>
  </r>
  <r>
    <x v="62"/>
    <x v="14"/>
    <s v="Thieu"/>
  </r>
  <r>
    <x v="73"/>
    <x v="6"/>
    <s v="Thieu"/>
  </r>
  <r>
    <x v="49"/>
    <x v="4"/>
    <s v="Thieu"/>
  </r>
  <r>
    <x v="69"/>
    <x v="10"/>
    <s v="Thieu"/>
  </r>
  <r>
    <x v="73"/>
    <x v="6"/>
    <s v="Thieu"/>
  </r>
  <r>
    <x v="48"/>
    <x v="4"/>
    <s v="Thieu"/>
  </r>
  <r>
    <x v="109"/>
    <x v="14"/>
    <s v="Thieu"/>
  </r>
  <r>
    <x v="11"/>
    <x v="8"/>
    <s v="Thieu"/>
  </r>
  <r>
    <x v="2"/>
    <x v="2"/>
    <s v="Thieu"/>
  </r>
  <r>
    <x v="9"/>
    <x v="7"/>
    <s v="Thieu"/>
  </r>
  <r>
    <x v="27"/>
    <x v="15"/>
    <s v="Thieu"/>
  </r>
  <r>
    <x v="73"/>
    <x v="6"/>
    <s v="Thieu"/>
  </r>
  <r>
    <x v="64"/>
    <x v="16"/>
    <s v="Thieu"/>
  </r>
  <r>
    <x v="52"/>
    <x v="4"/>
    <s v="Thieu"/>
  </r>
  <r>
    <x v="49"/>
    <x v="4"/>
    <s v="Thieu"/>
  </r>
  <r>
    <x v="62"/>
    <x v="14"/>
    <s v="Thieu"/>
  </r>
  <r>
    <x v="26"/>
    <x v="14"/>
    <s v="Thieu"/>
  </r>
  <r>
    <x v="110"/>
    <x v="0"/>
    <s v="Thieu"/>
  </r>
  <r>
    <x v="80"/>
    <x v="14"/>
    <s v="Thieu"/>
  </r>
  <r>
    <x v="47"/>
    <x v="13"/>
    <s v="Thieu"/>
  </r>
  <r>
    <x v="32"/>
    <x v="10"/>
    <s v="Thieu"/>
  </r>
  <r>
    <x v="73"/>
    <x v="6"/>
    <s v="Thieu"/>
  </r>
  <r>
    <x v="36"/>
    <x v="5"/>
    <s v="Thieu"/>
  </r>
  <r>
    <x v="44"/>
    <x v="2"/>
    <s v="Thieu"/>
  </r>
  <r>
    <x v="58"/>
    <x v="0"/>
    <s v="Thieu"/>
  </r>
  <r>
    <x v="17"/>
    <x v="10"/>
    <s v="Thieu"/>
  </r>
  <r>
    <x v="32"/>
    <x v="10"/>
    <s v="Thieu"/>
  </r>
  <r>
    <x v="3"/>
    <x v="2"/>
    <s v="Thieu"/>
  </r>
  <r>
    <x v="40"/>
    <x v="7"/>
    <s v="Thieu"/>
  </r>
  <r>
    <x v="24"/>
    <x v="11"/>
    <s v="Thieu"/>
  </r>
  <r>
    <x v="130"/>
    <x v="15"/>
    <s v="Thieu"/>
  </r>
  <r>
    <x v="9"/>
    <x v="7"/>
    <s v="Thieu"/>
  </r>
  <r>
    <x v="58"/>
    <x v="0"/>
    <s v="Thieu"/>
  </r>
  <r>
    <x v="35"/>
    <x v="9"/>
    <s v="Thieu"/>
  </r>
  <r>
    <x v="27"/>
    <x v="15"/>
    <s v="Thieu"/>
  </r>
  <r>
    <x v="75"/>
    <x v="9"/>
    <s v="Thieu"/>
  </r>
  <r>
    <x v="76"/>
    <x v="5"/>
    <s v="Thieu"/>
  </r>
  <r>
    <x v="14"/>
    <x v="11"/>
    <s v="Thieu"/>
  </r>
  <r>
    <x v="34"/>
    <x v="16"/>
    <s v="Thieu"/>
  </r>
  <r>
    <x v="30"/>
    <x v="0"/>
    <s v="Thieu"/>
  </r>
  <r>
    <x v="59"/>
    <x v="6"/>
    <s v="Thieu"/>
  </r>
  <r>
    <x v="11"/>
    <x v="8"/>
    <s v="Thieu"/>
  </r>
  <r>
    <x v="41"/>
    <x v="12"/>
    <s v="Thieu"/>
  </r>
  <r>
    <x v="24"/>
    <x v="11"/>
    <s v="Thieu"/>
  </r>
  <r>
    <x v="81"/>
    <x v="7"/>
    <s v="Thieu"/>
  </r>
  <r>
    <x v="37"/>
    <x v="17"/>
    <s v="Thieu"/>
  </r>
  <r>
    <x v="77"/>
    <x v="7"/>
    <s v="Thieu"/>
  </r>
  <r>
    <x v="29"/>
    <x v="13"/>
    <s v="Thieu"/>
  </r>
  <r>
    <x v="77"/>
    <x v="7"/>
    <s v="Thieu"/>
  </r>
  <r>
    <x v="19"/>
    <x v="10"/>
    <s v="Thieu"/>
  </r>
  <r>
    <x v="3"/>
    <x v="2"/>
    <s v="Thieu"/>
  </r>
  <r>
    <x v="39"/>
    <x v="18"/>
    <s v="Thieu"/>
  </r>
  <r>
    <x v="47"/>
    <x v="13"/>
    <s v="Thieu"/>
  </r>
  <r>
    <x v="19"/>
    <x v="10"/>
    <s v="Thieu"/>
  </r>
  <r>
    <x v="11"/>
    <x v="8"/>
    <s v="Thieu"/>
  </r>
  <r>
    <x v="1"/>
    <x v="1"/>
    <s v="Thieu"/>
  </r>
  <r>
    <x v="44"/>
    <x v="2"/>
    <s v="Thieu"/>
  </r>
  <r>
    <x v="5"/>
    <x v="4"/>
    <s v="Thieu"/>
  </r>
  <r>
    <x v="43"/>
    <x v="13"/>
    <s v="Thieu"/>
  </r>
  <r>
    <x v="15"/>
    <x v="7"/>
    <s v="Thieu"/>
  </r>
  <r>
    <x v="129"/>
    <x v="16"/>
    <s v="Thieu"/>
  </r>
  <r>
    <x v="21"/>
    <x v="12"/>
    <s v="Thieu"/>
  </r>
  <r>
    <x v="62"/>
    <x v="14"/>
    <s v="Thieu"/>
  </r>
  <r>
    <x v="30"/>
    <x v="0"/>
    <s v="Thieu"/>
  </r>
  <r>
    <x v="21"/>
    <x v="12"/>
    <s v="Thieu"/>
  </r>
  <r>
    <x v="51"/>
    <x v="10"/>
    <s v="Thieu"/>
  </r>
  <r>
    <x v="16"/>
    <x v="8"/>
    <s v="Thieu"/>
  </r>
  <r>
    <x v="16"/>
    <x v="8"/>
    <s v="Thieu"/>
  </r>
  <r>
    <x v="32"/>
    <x v="10"/>
    <s v="Thieu"/>
  </r>
  <r>
    <x v="28"/>
    <x v="12"/>
    <s v="Thieu"/>
  </r>
  <r>
    <x v="51"/>
    <x v="10"/>
    <s v="Thieu"/>
  </r>
  <r>
    <x v="50"/>
    <x v="19"/>
    <s v="Thieu"/>
  </r>
  <r>
    <x v="49"/>
    <x v="4"/>
    <s v="Thieu"/>
  </r>
  <r>
    <x v="29"/>
    <x v="13"/>
    <s v="Thieu"/>
  </r>
  <r>
    <x v="75"/>
    <x v="9"/>
    <s v="Thieu"/>
  </r>
  <r>
    <x v="46"/>
    <x v="12"/>
    <s v="Thieu"/>
  </r>
  <r>
    <x v="26"/>
    <x v="14"/>
    <s v="Thieu"/>
  </r>
  <r>
    <x v="44"/>
    <x v="2"/>
    <s v="Thieu"/>
  </r>
  <r>
    <x v="57"/>
    <x v="4"/>
    <s v="Thieu"/>
  </r>
  <r>
    <x v="32"/>
    <x v="10"/>
    <s v="Thieu"/>
  </r>
  <r>
    <x v="37"/>
    <x v="17"/>
    <s v="Thieu"/>
  </r>
  <r>
    <x v="13"/>
    <x v="10"/>
    <s v="Thieu"/>
  </r>
  <r>
    <x v="44"/>
    <x v="2"/>
    <s v="Thieu"/>
  </r>
  <r>
    <x v="62"/>
    <x v="14"/>
    <s v="Thieu"/>
  </r>
  <r>
    <x v="58"/>
    <x v="0"/>
    <s v="Thieu"/>
  </r>
  <r>
    <x v="18"/>
    <x v="12"/>
    <s v="Thieu"/>
  </r>
  <r>
    <x v="48"/>
    <x v="4"/>
    <s v="Thieu"/>
  </r>
  <r>
    <x v="75"/>
    <x v="9"/>
    <s v="Thieu"/>
  </r>
  <r>
    <x v="9"/>
    <x v="7"/>
    <s v="Thieu"/>
  </r>
  <r>
    <x v="62"/>
    <x v="14"/>
    <s v="Thieu"/>
  </r>
  <r>
    <x v="69"/>
    <x v="10"/>
    <s v="Thieu"/>
  </r>
  <r>
    <x v="14"/>
    <x v="11"/>
    <s v="Thieu"/>
  </r>
  <r>
    <x v="58"/>
    <x v="0"/>
    <s v="Thieu"/>
  </r>
  <r>
    <x v="53"/>
    <x v="10"/>
    <s v="Thieu"/>
  </r>
  <r>
    <x v="14"/>
    <x v="11"/>
    <s v="Thieu"/>
  </r>
  <r>
    <x v="79"/>
    <x v="14"/>
    <s v="Thieu"/>
  </r>
  <r>
    <x v="19"/>
    <x v="10"/>
    <s v="Thieu"/>
  </r>
  <r>
    <x v="51"/>
    <x v="10"/>
    <s v="Thieu"/>
  </r>
  <r>
    <x v="32"/>
    <x v="10"/>
    <s v="Thieu"/>
  </r>
  <r>
    <x v="98"/>
    <x v="5"/>
    <s v="Thieu"/>
  </r>
  <r>
    <x v="14"/>
    <x v="11"/>
    <s v="Thieu"/>
  </r>
  <r>
    <x v="23"/>
    <x v="4"/>
    <s v="Thieu"/>
  </r>
  <r>
    <x v="10"/>
    <x v="7"/>
    <s v="Thieu"/>
  </r>
  <r>
    <x v="48"/>
    <x v="4"/>
    <s v="Thieu"/>
  </r>
  <r>
    <x v="2"/>
    <x v="2"/>
    <s v="Thieu"/>
  </r>
  <r>
    <x v="11"/>
    <x v="8"/>
    <s v="Thieu"/>
  </r>
  <r>
    <x v="99"/>
    <x v="15"/>
    <s v="Thieu"/>
  </r>
  <r>
    <x v="27"/>
    <x v="15"/>
    <s v="Thieu"/>
  </r>
  <r>
    <x v="19"/>
    <x v="10"/>
    <s v="Thieu"/>
  </r>
  <r>
    <x v="169"/>
    <x v="19"/>
    <s v="Thieu"/>
  </r>
  <r>
    <x v="67"/>
    <x v="9"/>
    <s v="Thieu"/>
  </r>
  <r>
    <x v="124"/>
    <x v="4"/>
    <s v="Thieu"/>
  </r>
  <r>
    <x v="3"/>
    <x v="2"/>
    <s v="Thieu"/>
  </r>
  <r>
    <x v="41"/>
    <x v="12"/>
    <s v="Thieu"/>
  </r>
  <r>
    <x v="71"/>
    <x v="20"/>
    <s v="Thieu"/>
  </r>
  <r>
    <x v="45"/>
    <x v="19"/>
    <s v="Thieu"/>
  </r>
  <r>
    <x v="2"/>
    <x v="2"/>
    <s v="Thieu"/>
  </r>
  <r>
    <x v="82"/>
    <x v="8"/>
    <s v="Thieu"/>
  </r>
  <r>
    <x v="19"/>
    <x v="10"/>
    <s v="Thieu"/>
  </r>
  <r>
    <x v="2"/>
    <x v="2"/>
    <s v="Thieu"/>
  </r>
  <r>
    <x v="48"/>
    <x v="4"/>
    <s v="Thieu"/>
  </r>
  <r>
    <x v="40"/>
    <x v="7"/>
    <s v="Thieu"/>
  </r>
  <r>
    <x v="82"/>
    <x v="8"/>
    <s v="Thieu"/>
  </r>
  <r>
    <x v="32"/>
    <x v="10"/>
    <s v="Thieu"/>
  </r>
  <r>
    <x v="30"/>
    <x v="0"/>
    <s v="Thieu"/>
  </r>
  <r>
    <x v="15"/>
    <x v="7"/>
    <s v="Thieu"/>
  </r>
  <r>
    <x v="74"/>
    <x v="3"/>
    <s v="Thieu"/>
  </r>
  <r>
    <x v="58"/>
    <x v="0"/>
    <s v="Thieu"/>
  </r>
  <r>
    <x v="56"/>
    <x v="6"/>
    <s v="Thieu"/>
  </r>
  <r>
    <x v="11"/>
    <x v="8"/>
    <s v="Thieu"/>
  </r>
  <r>
    <x v="48"/>
    <x v="4"/>
    <s v="Thieu"/>
  </r>
  <r>
    <x v="17"/>
    <x v="10"/>
    <s v="Thieu"/>
  </r>
  <r>
    <x v="45"/>
    <x v="19"/>
    <s v="Thieu"/>
  </r>
  <r>
    <x v="45"/>
    <x v="19"/>
    <s v="Thieu"/>
  </r>
  <r>
    <x v="56"/>
    <x v="6"/>
    <s v="Thieu"/>
  </r>
  <r>
    <x v="62"/>
    <x v="14"/>
    <s v="Thieu"/>
  </r>
  <r>
    <x v="59"/>
    <x v="6"/>
    <s v="Thieu"/>
  </r>
  <r>
    <x v="92"/>
    <x v="17"/>
    <s v="Thieu"/>
  </r>
  <r>
    <x v="59"/>
    <x v="6"/>
    <s v="Thieu"/>
  </r>
  <r>
    <x v="30"/>
    <x v="0"/>
    <s v="Thieu"/>
  </r>
  <r>
    <x v="46"/>
    <x v="12"/>
    <s v="Thieu"/>
  </r>
  <r>
    <x v="2"/>
    <x v="2"/>
    <s v="Thieu"/>
  </r>
  <r>
    <x v="41"/>
    <x v="12"/>
    <s v="Thieu"/>
  </r>
  <r>
    <x v="45"/>
    <x v="19"/>
    <s v="Thieu"/>
  </r>
  <r>
    <x v="29"/>
    <x v="13"/>
    <s v="Thieu"/>
  </r>
  <r>
    <x v="47"/>
    <x v="13"/>
    <s v="Thieu"/>
  </r>
  <r>
    <x v="79"/>
    <x v="14"/>
    <s v="Thieu"/>
  </r>
  <r>
    <x v="141"/>
    <x v="9"/>
    <s v="Thieu"/>
  </r>
  <r>
    <x v="2"/>
    <x v="2"/>
    <s v="Thieu"/>
  </r>
  <r>
    <x v="200"/>
    <x v="4"/>
    <s v="Thieu"/>
  </r>
  <r>
    <x v="16"/>
    <x v="8"/>
    <s v="Thieu"/>
  </r>
  <r>
    <x v="45"/>
    <x v="19"/>
    <s v="Thieu"/>
  </r>
  <r>
    <x v="24"/>
    <x v="11"/>
    <s v="Thieu"/>
  </r>
  <r>
    <x v="37"/>
    <x v="17"/>
    <s v="Thieu"/>
  </r>
  <r>
    <x v="48"/>
    <x v="4"/>
    <s v="Thieu"/>
  </r>
  <r>
    <x v="92"/>
    <x v="17"/>
    <s v="Thieu"/>
  </r>
  <r>
    <x v="99"/>
    <x v="15"/>
    <s v="Thieu"/>
  </r>
  <r>
    <x v="79"/>
    <x v="14"/>
    <s v="Thieu"/>
  </r>
  <r>
    <x v="80"/>
    <x v="14"/>
    <s v="Thieu"/>
  </r>
  <r>
    <x v="56"/>
    <x v="6"/>
    <s v="Thieu"/>
  </r>
  <r>
    <x v="19"/>
    <x v="10"/>
    <s v="Thieu"/>
  </r>
  <r>
    <x v="21"/>
    <x v="12"/>
    <s v="Thieu"/>
  </r>
  <r>
    <x v="73"/>
    <x v="6"/>
    <s v="Thieu"/>
  </r>
  <r>
    <x v="58"/>
    <x v="0"/>
    <s v="Thieu"/>
  </r>
  <r>
    <x v="35"/>
    <x v="9"/>
    <s v="Thieu"/>
  </r>
  <r>
    <x v="80"/>
    <x v="14"/>
    <s v="Thieu"/>
  </r>
  <r>
    <x v="26"/>
    <x v="14"/>
    <s v="Thieu"/>
  </r>
  <r>
    <x v="13"/>
    <x v="10"/>
    <s v="Thieu"/>
  </r>
  <r>
    <x v="97"/>
    <x v="20"/>
    <s v="Thieu"/>
  </r>
  <r>
    <x v="97"/>
    <x v="20"/>
    <s v="Thieu"/>
  </r>
  <r>
    <x v="150"/>
    <x v="14"/>
    <s v="Thieu"/>
  </r>
  <r>
    <x v="35"/>
    <x v="9"/>
    <s v="Thieu"/>
  </r>
  <r>
    <x v="42"/>
    <x v="12"/>
    <s v="Thieu"/>
  </r>
  <r>
    <x v="14"/>
    <x v="11"/>
    <s v="Thieu"/>
  </r>
  <r>
    <x v="30"/>
    <x v="0"/>
    <s v="Thieu"/>
  </r>
  <r>
    <x v="30"/>
    <x v="0"/>
    <s v="Thieu"/>
  </r>
  <r>
    <x v="27"/>
    <x v="15"/>
    <s v="Thieu"/>
  </r>
  <r>
    <x v="62"/>
    <x v="14"/>
    <s v="Thieu"/>
  </r>
  <r>
    <x v="59"/>
    <x v="6"/>
    <s v="Thieu"/>
  </r>
  <r>
    <x v="37"/>
    <x v="17"/>
    <s v="Thieu"/>
  </r>
  <r>
    <x v="66"/>
    <x v="13"/>
    <s v="Thieu"/>
  </r>
  <r>
    <x v="65"/>
    <x v="4"/>
    <s v="Thieu"/>
  </r>
  <r>
    <x v="46"/>
    <x v="12"/>
    <s v="Thieu"/>
  </r>
  <r>
    <x v="40"/>
    <x v="7"/>
    <s v="Thieu"/>
  </r>
  <r>
    <x v="58"/>
    <x v="0"/>
    <s v="Thieu"/>
  </r>
  <r>
    <x v="44"/>
    <x v="2"/>
    <s v="Thieu"/>
  </r>
  <r>
    <x v="73"/>
    <x v="6"/>
    <s v="Thieu"/>
  </r>
  <r>
    <x v="62"/>
    <x v="14"/>
    <s v="Thieu"/>
  </r>
  <r>
    <x v="26"/>
    <x v="14"/>
    <s v="Thieu"/>
  </r>
  <r>
    <x v="69"/>
    <x v="10"/>
    <s v="Thieu"/>
  </r>
  <r>
    <x v="45"/>
    <x v="19"/>
    <s v="Thieu"/>
  </r>
  <r>
    <x v="48"/>
    <x v="4"/>
    <s v="Thieu"/>
  </r>
  <r>
    <x v="17"/>
    <x v="10"/>
    <s v="Thieu"/>
  </r>
  <r>
    <x v="97"/>
    <x v="20"/>
    <s v="Thieu"/>
  </r>
  <r>
    <x v="64"/>
    <x v="16"/>
    <s v="Thieu"/>
  </r>
  <r>
    <x v="30"/>
    <x v="0"/>
    <s v="Thieu"/>
  </r>
  <r>
    <x v="45"/>
    <x v="19"/>
    <s v="Thieu"/>
  </r>
  <r>
    <x v="32"/>
    <x v="10"/>
    <s v="Thieu"/>
  </r>
  <r>
    <x v="48"/>
    <x v="4"/>
    <s v="Thieu"/>
  </r>
  <r>
    <x v="19"/>
    <x v="10"/>
    <s v="Thieu"/>
  </r>
  <r>
    <x v="26"/>
    <x v="14"/>
    <s v="Thieu"/>
  </r>
  <r>
    <x v="23"/>
    <x v="4"/>
    <s v="Thieu"/>
  </r>
  <r>
    <x v="44"/>
    <x v="2"/>
    <s v="Thieu"/>
  </r>
  <r>
    <x v="29"/>
    <x v="13"/>
    <s v="Thieu"/>
  </r>
  <r>
    <x v="39"/>
    <x v="18"/>
    <s v="Thieu"/>
  </r>
  <r>
    <x v="23"/>
    <x v="4"/>
    <s v="Thieu"/>
  </r>
  <r>
    <x v="32"/>
    <x v="10"/>
    <s v="Thieu"/>
  </r>
  <r>
    <x v="41"/>
    <x v="12"/>
    <s v="Thieu"/>
  </r>
  <r>
    <x v="47"/>
    <x v="13"/>
    <s v="Thieu"/>
  </r>
  <r>
    <x v="5"/>
    <x v="4"/>
    <s v="Thieu"/>
  </r>
  <r>
    <x v="30"/>
    <x v="0"/>
    <s v="Thieu"/>
  </r>
  <r>
    <x v="19"/>
    <x v="10"/>
    <s v="Thieu"/>
  </r>
  <r>
    <x v="56"/>
    <x v="6"/>
    <s v="Thieu"/>
  </r>
  <r>
    <x v="21"/>
    <x v="12"/>
    <s v="Thieu"/>
  </r>
  <r>
    <x v="47"/>
    <x v="13"/>
    <s v="Thieu"/>
  </r>
  <r>
    <x v="41"/>
    <x v="12"/>
    <s v="Thieu"/>
  </r>
  <r>
    <x v="19"/>
    <x v="10"/>
    <s v="Thieu"/>
  </r>
  <r>
    <x v="11"/>
    <x v="8"/>
    <s v="Thieu"/>
  </r>
  <r>
    <x v="11"/>
    <x v="8"/>
    <s v="Thieu"/>
  </r>
  <r>
    <x v="47"/>
    <x v="13"/>
    <s v="Thieu"/>
  </r>
  <r>
    <x v="97"/>
    <x v="20"/>
    <s v="Thieu"/>
  </r>
  <r>
    <x v="109"/>
    <x v="14"/>
    <s v="Thieu"/>
  </r>
  <r>
    <x v="36"/>
    <x v="5"/>
    <s v="Thieu"/>
  </r>
  <r>
    <x v="29"/>
    <x v="13"/>
    <s v="Thieu"/>
  </r>
  <r>
    <x v="152"/>
    <x v="4"/>
    <s v="Thieu"/>
  </r>
  <r>
    <x v="64"/>
    <x v="16"/>
    <s v="Thieu"/>
  </r>
  <r>
    <x v="11"/>
    <x v="8"/>
    <s v="Thieu"/>
  </r>
  <r>
    <x v="80"/>
    <x v="14"/>
    <s v="Thieu"/>
  </r>
  <r>
    <x v="37"/>
    <x v="17"/>
    <s v="Thieu"/>
  </r>
  <r>
    <x v="10"/>
    <x v="7"/>
    <s v="Thieu"/>
  </r>
  <r>
    <x v="56"/>
    <x v="6"/>
    <s v="Thieu"/>
  </r>
  <r>
    <x v="94"/>
    <x v="16"/>
    <s v="Thieu"/>
  </r>
  <r>
    <x v="12"/>
    <x v="9"/>
    <s v="Thieu"/>
  </r>
  <r>
    <x v="30"/>
    <x v="0"/>
    <s v="Thieu"/>
  </r>
  <r>
    <x v="73"/>
    <x v="6"/>
    <s v="Thieu"/>
  </r>
  <r>
    <x v="2"/>
    <x v="2"/>
    <s v="Thieu"/>
  </r>
  <r>
    <x v="82"/>
    <x v="8"/>
    <s v="Thieu"/>
  </r>
  <r>
    <x v="51"/>
    <x v="10"/>
    <s v="Thieu"/>
  </r>
  <r>
    <x v="88"/>
    <x v="9"/>
    <s v="Thieu"/>
  </r>
  <r>
    <x v="58"/>
    <x v="0"/>
    <s v="Thieu"/>
  </r>
  <r>
    <x v="26"/>
    <x v="14"/>
    <s v="Thieu"/>
  </r>
  <r>
    <x v="73"/>
    <x v="6"/>
    <s v="Thieu"/>
  </r>
  <r>
    <x v="27"/>
    <x v="15"/>
    <s v="Thieu"/>
  </r>
  <r>
    <x v="81"/>
    <x v="7"/>
    <s v="Thieu"/>
  </r>
  <r>
    <x v="71"/>
    <x v="20"/>
    <s v="Thieu"/>
  </r>
  <r>
    <x v="39"/>
    <x v="18"/>
    <s v="Thieu"/>
  </r>
  <r>
    <x v="2"/>
    <x v="2"/>
    <s v="Thieu"/>
  </r>
  <r>
    <x v="56"/>
    <x v="6"/>
    <s v="Thieu"/>
  </r>
  <r>
    <x v="36"/>
    <x v="5"/>
    <s v="Thieu"/>
  </r>
  <r>
    <x v="67"/>
    <x v="9"/>
    <s v="Thieu"/>
  </r>
  <r>
    <x v="10"/>
    <x v="7"/>
    <s v="Thieu"/>
  </r>
  <r>
    <x v="75"/>
    <x v="9"/>
    <s v="Thieu"/>
  </r>
  <r>
    <x v="69"/>
    <x v="10"/>
    <s v="Thieu"/>
  </r>
  <r>
    <x v="13"/>
    <x v="10"/>
    <s v="Thieu"/>
  </r>
  <r>
    <x v="71"/>
    <x v="20"/>
    <s v="Thieu"/>
  </r>
  <r>
    <x v="29"/>
    <x v="13"/>
    <s v="Thieu"/>
  </r>
  <r>
    <x v="11"/>
    <x v="8"/>
    <s v="Thieu"/>
  </r>
  <r>
    <x v="124"/>
    <x v="4"/>
    <s v="Thieu"/>
  </r>
  <r>
    <x v="62"/>
    <x v="14"/>
    <s v="Thieu"/>
  </r>
  <r>
    <x v="47"/>
    <x v="13"/>
    <s v="Thieu"/>
  </r>
  <r>
    <x v="50"/>
    <x v="19"/>
    <s v="Thieu"/>
  </r>
  <r>
    <x v="24"/>
    <x v="11"/>
    <s v="Thieu"/>
  </r>
  <r>
    <x v="85"/>
    <x v="13"/>
    <s v="Thieu"/>
  </r>
  <r>
    <x v="10"/>
    <x v="7"/>
    <s v="Thieu"/>
  </r>
  <r>
    <x v="35"/>
    <x v="9"/>
    <s v="Thieu"/>
  </r>
  <r>
    <x v="1"/>
    <x v="1"/>
    <s v="Thieu"/>
  </r>
  <r>
    <x v="91"/>
    <x v="8"/>
    <s v="Thieu"/>
  </r>
  <r>
    <x v="30"/>
    <x v="0"/>
    <s v="Thieu"/>
  </r>
  <r>
    <x v="37"/>
    <x v="17"/>
    <s v="Thieu"/>
  </r>
  <r>
    <x v="56"/>
    <x v="6"/>
    <s v="Thieu"/>
  </r>
  <r>
    <x v="11"/>
    <x v="8"/>
    <s v="Thieu"/>
  </r>
  <r>
    <x v="58"/>
    <x v="0"/>
    <s v="Thieu"/>
  </r>
  <r>
    <x v="29"/>
    <x v="13"/>
    <s v="Thieu"/>
  </r>
  <r>
    <x v="27"/>
    <x v="15"/>
    <s v="Thieu"/>
  </r>
  <r>
    <x v="13"/>
    <x v="10"/>
    <s v="Thieu"/>
  </r>
  <r>
    <x v="71"/>
    <x v="20"/>
    <s v="Thieu"/>
  </r>
  <r>
    <x v="37"/>
    <x v="17"/>
    <s v="Thieu"/>
  </r>
  <r>
    <x v="27"/>
    <x v="15"/>
    <s v="Thieu"/>
  </r>
  <r>
    <x v="56"/>
    <x v="6"/>
    <s v="Thieu"/>
  </r>
  <r>
    <x v="54"/>
    <x v="17"/>
    <s v="Thieu"/>
  </r>
  <r>
    <x v="58"/>
    <x v="0"/>
    <s v="Thieu"/>
  </r>
  <r>
    <x v="73"/>
    <x v="6"/>
    <s v="Thieu"/>
  </r>
  <r>
    <x v="17"/>
    <x v="10"/>
    <s v="Thieu"/>
  </r>
  <r>
    <x v="58"/>
    <x v="0"/>
    <s v="Thieu"/>
  </r>
  <r>
    <x v="29"/>
    <x v="13"/>
    <s v="Thieu"/>
  </r>
  <r>
    <x v="62"/>
    <x v="14"/>
    <s v="Thieu"/>
  </r>
  <r>
    <x v="110"/>
    <x v="0"/>
    <s v="Thieu"/>
  </r>
  <r>
    <x v="36"/>
    <x v="5"/>
    <s v="Thieu"/>
  </r>
  <r>
    <x v="58"/>
    <x v="0"/>
    <s v="Thieu"/>
  </r>
  <r>
    <x v="29"/>
    <x v="13"/>
    <s v="Thieu"/>
  </r>
  <r>
    <x v="34"/>
    <x v="16"/>
    <s v="Thieu"/>
  </r>
  <r>
    <x v="35"/>
    <x v="9"/>
    <s v="Thieu"/>
  </r>
  <r>
    <x v="17"/>
    <x v="10"/>
    <s v="Thieu"/>
  </r>
  <r>
    <x v="2"/>
    <x v="2"/>
    <s v="Thieu"/>
  </r>
  <r>
    <x v="19"/>
    <x v="10"/>
    <s v="Thieu"/>
  </r>
  <r>
    <x v="37"/>
    <x v="17"/>
    <s v="Thieu"/>
  </r>
  <r>
    <x v="71"/>
    <x v="20"/>
    <s v="Thieu"/>
  </r>
  <r>
    <x v="52"/>
    <x v="4"/>
    <s v="Thieu"/>
  </r>
  <r>
    <x v="47"/>
    <x v="13"/>
    <s v="Thieu"/>
  </r>
  <r>
    <x v="1"/>
    <x v="1"/>
    <s v="Thieu"/>
  </r>
  <r>
    <x v="30"/>
    <x v="0"/>
    <s v="Thieu"/>
  </r>
  <r>
    <x v="28"/>
    <x v="12"/>
    <s v="Thieu"/>
  </r>
  <r>
    <x v="99"/>
    <x v="15"/>
    <s v="Thieu"/>
  </r>
  <r>
    <x v="27"/>
    <x v="15"/>
    <s v="Thieu"/>
  </r>
  <r>
    <x v="80"/>
    <x v="14"/>
    <s v="Thieu"/>
  </r>
  <r>
    <x v="3"/>
    <x v="2"/>
    <s v="Thieu"/>
  </r>
  <r>
    <x v="69"/>
    <x v="10"/>
    <s v="Thieu"/>
  </r>
  <r>
    <x v="82"/>
    <x v="8"/>
    <s v="Thieu"/>
  </r>
  <r>
    <x v="43"/>
    <x v="13"/>
    <s v="Thieu"/>
  </r>
  <r>
    <x v="16"/>
    <x v="8"/>
    <s v="Thieu"/>
  </r>
  <r>
    <x v="85"/>
    <x v="13"/>
    <s v="Thieu"/>
  </r>
  <r>
    <x v="31"/>
    <x v="9"/>
    <s v="Thieu"/>
  </r>
  <r>
    <x v="29"/>
    <x v="13"/>
    <s v="Thieu"/>
  </r>
  <r>
    <x v="42"/>
    <x v="12"/>
    <s v="Thieu"/>
  </r>
  <r>
    <x v="44"/>
    <x v="2"/>
    <s v="Thieu"/>
  </r>
  <r>
    <x v="37"/>
    <x v="17"/>
    <s v="Thieu"/>
  </r>
  <r>
    <x v="37"/>
    <x v="17"/>
    <s v="Thieu"/>
  </r>
  <r>
    <x v="21"/>
    <x v="12"/>
    <s v="Thieu"/>
  </r>
  <r>
    <x v="58"/>
    <x v="0"/>
    <s v="Thieu"/>
  </r>
  <r>
    <x v="48"/>
    <x v="4"/>
    <s v="Thieu"/>
  </r>
  <r>
    <x v="98"/>
    <x v="5"/>
    <s v="Thieu"/>
  </r>
  <r>
    <x v="1"/>
    <x v="1"/>
    <s v="Thieu"/>
  </r>
  <r>
    <x v="79"/>
    <x v="14"/>
    <s v="Thieu"/>
  </r>
  <r>
    <x v="18"/>
    <x v="12"/>
    <s v="Thieu"/>
  </r>
  <r>
    <x v="50"/>
    <x v="19"/>
    <s v="Thieu"/>
  </r>
  <r>
    <x v="30"/>
    <x v="0"/>
    <s v="Thieu"/>
  </r>
  <r>
    <x v="21"/>
    <x v="12"/>
    <s v="Thieu"/>
  </r>
  <r>
    <x v="71"/>
    <x v="20"/>
    <s v="Thieu"/>
  </r>
  <r>
    <x v="30"/>
    <x v="0"/>
    <s v="Thieu"/>
  </r>
  <r>
    <x v="27"/>
    <x v="15"/>
    <s v="Thieu"/>
  </r>
  <r>
    <x v="15"/>
    <x v="7"/>
    <s v="Thieu"/>
  </r>
  <r>
    <x v="69"/>
    <x v="10"/>
    <s v="Thieu"/>
  </r>
  <r>
    <x v="30"/>
    <x v="0"/>
    <s v="Thieu"/>
  </r>
  <r>
    <x v="19"/>
    <x v="10"/>
    <s v="Thieu"/>
  </r>
  <r>
    <x v="16"/>
    <x v="8"/>
    <s v="Thieu"/>
  </r>
  <r>
    <x v="23"/>
    <x v="4"/>
    <s v="Thieu"/>
  </r>
  <r>
    <x v="29"/>
    <x v="13"/>
    <s v="Thieu"/>
  </r>
  <r>
    <x v="3"/>
    <x v="2"/>
    <s v="Thieu"/>
  </r>
  <r>
    <x v="32"/>
    <x v="10"/>
    <s v="Thieu"/>
  </r>
  <r>
    <x v="44"/>
    <x v="2"/>
    <s v="Thieu"/>
  </r>
  <r>
    <x v="29"/>
    <x v="13"/>
    <s v="Thieu"/>
  </r>
  <r>
    <x v="59"/>
    <x v="6"/>
    <s v="Thieu"/>
  </r>
  <r>
    <x v="41"/>
    <x v="12"/>
    <s v="Thieu"/>
  </r>
  <r>
    <x v="27"/>
    <x v="15"/>
    <s v="Thieu"/>
  </r>
  <r>
    <x v="59"/>
    <x v="6"/>
    <s v="Thieu"/>
  </r>
  <r>
    <x v="32"/>
    <x v="10"/>
    <s v="Thieu"/>
  </r>
  <r>
    <x v="58"/>
    <x v="0"/>
    <s v="Thieu"/>
  </r>
  <r>
    <x v="36"/>
    <x v="5"/>
    <s v="Thieu"/>
  </r>
  <r>
    <x v="62"/>
    <x v="14"/>
    <s v="Thieu"/>
  </r>
  <r>
    <x v="3"/>
    <x v="2"/>
    <s v="Thieu"/>
  </r>
  <r>
    <x v="10"/>
    <x v="7"/>
    <s v="Thieu"/>
  </r>
  <r>
    <x v="15"/>
    <x v="7"/>
    <s v="Thieu"/>
  </r>
  <r>
    <x v="41"/>
    <x v="12"/>
    <s v="Thieu"/>
  </r>
  <r>
    <x v="10"/>
    <x v="7"/>
    <s v="Thieu"/>
  </r>
  <r>
    <x v="19"/>
    <x v="10"/>
    <s v="Thieu"/>
  </r>
  <r>
    <x v="79"/>
    <x v="14"/>
    <s v="Thieu"/>
  </r>
  <r>
    <x v="51"/>
    <x v="10"/>
    <s v="Thieu"/>
  </r>
  <r>
    <x v="17"/>
    <x v="10"/>
    <s v="Thieu"/>
  </r>
  <r>
    <x v="21"/>
    <x v="12"/>
    <s v="Thieu"/>
  </r>
  <r>
    <x v="1"/>
    <x v="1"/>
    <s v="Thieu"/>
  </r>
  <r>
    <x v="59"/>
    <x v="6"/>
    <s v="Thieu"/>
  </r>
  <r>
    <x v="32"/>
    <x v="10"/>
    <s v="Thieu"/>
  </r>
  <r>
    <x v="62"/>
    <x v="14"/>
    <s v="Thieu"/>
  </r>
  <r>
    <x v="51"/>
    <x v="10"/>
    <s v="Thieu"/>
  </r>
  <r>
    <x v="52"/>
    <x v="4"/>
    <s v="Thieu"/>
  </r>
  <r>
    <x v="35"/>
    <x v="9"/>
    <s v="Thieu"/>
  </r>
  <r>
    <x v="73"/>
    <x v="6"/>
    <s v="Thieu"/>
  </r>
  <r>
    <x v="58"/>
    <x v="0"/>
    <s v="Thieu"/>
  </r>
  <r>
    <x v="1"/>
    <x v="1"/>
    <s v="Thieu"/>
  </r>
  <r>
    <x v="56"/>
    <x v="6"/>
    <s v="Thieu"/>
  </r>
  <r>
    <x v="24"/>
    <x v="11"/>
    <s v="Thieu"/>
  </r>
  <r>
    <x v="79"/>
    <x v="14"/>
    <s v="Thieu"/>
  </r>
  <r>
    <x v="29"/>
    <x v="13"/>
    <s v="Thieu"/>
  </r>
  <r>
    <x v="30"/>
    <x v="0"/>
    <s v="Thieu"/>
  </r>
  <r>
    <x v="56"/>
    <x v="6"/>
    <s v="Thieu"/>
  </r>
  <r>
    <x v="16"/>
    <x v="8"/>
    <s v="Thieu"/>
  </r>
  <r>
    <x v="71"/>
    <x v="20"/>
    <s v="Thieu"/>
  </r>
  <r>
    <x v="18"/>
    <x v="12"/>
    <s v="Thieu"/>
  </r>
  <r>
    <x v="67"/>
    <x v="9"/>
    <s v="Thieu"/>
  </r>
  <r>
    <x v="24"/>
    <x v="11"/>
    <s v="Thieu"/>
  </r>
  <r>
    <x v="58"/>
    <x v="0"/>
    <s v="Thieu"/>
  </r>
  <r>
    <x v="36"/>
    <x v="5"/>
    <s v="Thieu"/>
  </r>
  <r>
    <x v="71"/>
    <x v="20"/>
    <s v="Thieu"/>
  </r>
  <r>
    <x v="30"/>
    <x v="0"/>
    <s v="Thieu"/>
  </r>
  <r>
    <x v="4"/>
    <x v="3"/>
    <s v="Thieu"/>
  </r>
  <r>
    <x v="110"/>
    <x v="0"/>
    <s v="Thieu"/>
  </r>
  <r>
    <x v="18"/>
    <x v="12"/>
    <s v="Thieu"/>
  </r>
  <r>
    <x v="53"/>
    <x v="10"/>
    <s v="Thieu"/>
  </r>
  <r>
    <x v="30"/>
    <x v="0"/>
    <s v="Thieu"/>
  </r>
  <r>
    <x v="110"/>
    <x v="0"/>
    <s v="Thieu"/>
  </r>
  <r>
    <x v="3"/>
    <x v="2"/>
    <s v="Thieu"/>
  </r>
  <r>
    <x v="62"/>
    <x v="14"/>
    <s v="Thieu"/>
  </r>
  <r>
    <x v="56"/>
    <x v="6"/>
    <s v="Thieu"/>
  </r>
  <r>
    <x v="73"/>
    <x v="6"/>
    <s v="Thieu"/>
  </r>
  <r>
    <x v="30"/>
    <x v="0"/>
    <s v="Thieu"/>
  </r>
  <r>
    <x v="24"/>
    <x v="11"/>
    <s v="Thieu"/>
  </r>
  <r>
    <x v="34"/>
    <x v="16"/>
    <s v="Thieu"/>
  </r>
  <r>
    <x v="40"/>
    <x v="7"/>
    <s v="Thieu"/>
  </r>
  <r>
    <x v="67"/>
    <x v="9"/>
    <s v="Thieu"/>
  </r>
  <r>
    <x v="29"/>
    <x v="13"/>
    <s v="Thieu"/>
  </r>
  <r>
    <x v="80"/>
    <x v="14"/>
    <s v="Thieu"/>
  </r>
  <r>
    <x v="69"/>
    <x v="10"/>
    <s v="Thieu"/>
  </r>
  <r>
    <x v="56"/>
    <x v="6"/>
    <s v="Thieu"/>
  </r>
  <r>
    <x v="56"/>
    <x v="6"/>
    <s v="Thieu"/>
  </r>
  <r>
    <x v="71"/>
    <x v="20"/>
    <s v="Thieu"/>
  </r>
  <r>
    <x v="16"/>
    <x v="8"/>
    <s v="Thieu"/>
  </r>
  <r>
    <x v="51"/>
    <x v="10"/>
    <s v="Thieu"/>
  </r>
  <r>
    <x v="62"/>
    <x v="14"/>
    <s v="Thieu"/>
  </r>
  <r>
    <x v="54"/>
    <x v="17"/>
    <s v="Thieu"/>
  </r>
  <r>
    <x v="56"/>
    <x v="6"/>
    <s v="Thieu"/>
  </r>
  <r>
    <x v="88"/>
    <x v="9"/>
    <s v="Thieu"/>
  </r>
  <r>
    <x v="16"/>
    <x v="8"/>
    <s v="Thieu"/>
  </r>
  <r>
    <x v="31"/>
    <x v="9"/>
    <s v="Thieu"/>
  </r>
  <r>
    <x v="56"/>
    <x v="6"/>
    <s v="Thieu"/>
  </r>
  <r>
    <x v="62"/>
    <x v="14"/>
    <s v="Thieu"/>
  </r>
  <r>
    <x v="73"/>
    <x v="6"/>
    <s v="Thieu"/>
  </r>
  <r>
    <x v="28"/>
    <x v="12"/>
    <s v="Thieu"/>
  </r>
  <r>
    <x v="79"/>
    <x v="14"/>
    <s v="Thieu"/>
  </r>
  <r>
    <x v="30"/>
    <x v="0"/>
    <s v="Thieu"/>
  </r>
  <r>
    <x v="30"/>
    <x v="0"/>
    <s v="Thieu"/>
  </r>
  <r>
    <x v="67"/>
    <x v="9"/>
    <s v="Thieu"/>
  </r>
  <r>
    <x v="48"/>
    <x v="4"/>
    <s v="Thieu"/>
  </r>
  <r>
    <x v="47"/>
    <x v="13"/>
    <s v="Thieu"/>
  </r>
  <r>
    <x v="62"/>
    <x v="14"/>
    <s v="Thieu"/>
  </r>
  <r>
    <x v="15"/>
    <x v="7"/>
    <s v="Thieu"/>
  </r>
  <r>
    <x v="56"/>
    <x v="6"/>
    <s v="Thieu"/>
  </r>
  <r>
    <x v="56"/>
    <x v="6"/>
    <s v="Thieu"/>
  </r>
  <r>
    <x v="36"/>
    <x v="5"/>
    <s v="Thieu"/>
  </r>
  <r>
    <x v="80"/>
    <x v="14"/>
    <s v="Thieu"/>
  </r>
  <r>
    <x v="56"/>
    <x v="6"/>
    <s v="Thieu"/>
  </r>
  <r>
    <x v="56"/>
    <x v="6"/>
    <s v="Thieu"/>
  </r>
  <r>
    <x v="59"/>
    <x v="6"/>
    <s v="Thieu"/>
  </r>
  <r>
    <x v="37"/>
    <x v="17"/>
    <s v="Thieu"/>
  </r>
  <r>
    <x v="56"/>
    <x v="6"/>
    <s v="Thieu"/>
  </r>
  <r>
    <x v="58"/>
    <x v="0"/>
    <s v="Thieu"/>
  </r>
  <r>
    <x v="82"/>
    <x v="8"/>
    <s v="Thieu"/>
  </r>
  <r>
    <x v="52"/>
    <x v="4"/>
    <s v="Thieu"/>
  </r>
  <r>
    <x v="62"/>
    <x v="14"/>
    <s v="Thieu"/>
  </r>
  <r>
    <x v="96"/>
    <x v="16"/>
    <s v="Thieu"/>
  </r>
  <r>
    <x v="10"/>
    <x v="7"/>
    <s v="Thieu"/>
  </r>
  <r>
    <x v="80"/>
    <x v="14"/>
    <s v="Thieu"/>
  </r>
  <r>
    <x v="110"/>
    <x v="0"/>
    <s v="Thieu"/>
  </r>
  <r>
    <x v="34"/>
    <x v="16"/>
    <s v="Thieu"/>
  </r>
  <r>
    <x v="80"/>
    <x v="14"/>
    <s v="Thieu"/>
  </r>
  <r>
    <x v="26"/>
    <x v="14"/>
    <s v="Thieu"/>
  </r>
  <r>
    <x v="28"/>
    <x v="12"/>
    <s v="Thieu"/>
  </r>
  <r>
    <x v="79"/>
    <x v="14"/>
    <s v="Thieu"/>
  </r>
  <r>
    <x v="73"/>
    <x v="6"/>
    <s v="Thieu"/>
  </r>
  <r>
    <x v="45"/>
    <x v="19"/>
    <s v="Thieu"/>
  </r>
  <r>
    <x v="31"/>
    <x v="9"/>
    <s v="Thieu"/>
  </r>
  <r>
    <x v="42"/>
    <x v="12"/>
    <s v="Thieu"/>
  </r>
  <r>
    <x v="56"/>
    <x v="6"/>
    <s v="Thieu"/>
  </r>
  <r>
    <x v="27"/>
    <x v="15"/>
    <s v="Thieu"/>
  </r>
  <r>
    <x v="68"/>
    <x v="0"/>
    <s v="Thieu"/>
  </r>
  <r>
    <x v="58"/>
    <x v="0"/>
    <s v="Thieu"/>
  </r>
  <r>
    <x v="41"/>
    <x v="12"/>
    <s v="Thieu"/>
  </r>
  <r>
    <x v="80"/>
    <x v="14"/>
    <s v="Thieu"/>
  </r>
  <r>
    <x v="62"/>
    <x v="14"/>
    <s v="Thieu"/>
  </r>
  <r>
    <x v="14"/>
    <x v="11"/>
    <s v="Thieu"/>
  </r>
  <r>
    <x v="29"/>
    <x v="13"/>
    <s v="Thieu"/>
  </r>
  <r>
    <x v="23"/>
    <x v="4"/>
    <s v="Thieu"/>
  </r>
  <r>
    <x v="35"/>
    <x v="9"/>
    <s v="Thieu"/>
  </r>
  <r>
    <x v="58"/>
    <x v="0"/>
    <s v="Thieu"/>
  </r>
  <r>
    <x v="44"/>
    <x v="2"/>
    <s v="Thieu"/>
  </r>
  <r>
    <x v="67"/>
    <x v="9"/>
    <s v="Thieu"/>
  </r>
  <r>
    <x v="63"/>
    <x v="3"/>
    <s v="Thieu"/>
  </r>
  <r>
    <x v="72"/>
    <x v="11"/>
    <s v="Thieu"/>
  </r>
  <r>
    <x v="48"/>
    <x v="4"/>
    <s v="Thieu"/>
  </r>
  <r>
    <x v="50"/>
    <x v="19"/>
    <s v="Thieu"/>
  </r>
  <r>
    <x v="30"/>
    <x v="0"/>
    <s v="Thieu"/>
  </r>
  <r>
    <x v="44"/>
    <x v="2"/>
    <s v="Thieu"/>
  </r>
  <r>
    <x v="72"/>
    <x v="11"/>
    <s v="Thieu"/>
  </r>
  <r>
    <x v="104"/>
    <x v="14"/>
    <s v="Thieu"/>
  </r>
  <r>
    <x v="36"/>
    <x v="5"/>
    <s v="Thieu"/>
  </r>
  <r>
    <x v="13"/>
    <x v="10"/>
    <s v="Thieu"/>
  </r>
  <r>
    <x v="3"/>
    <x v="2"/>
    <s v="Thieu"/>
  </r>
  <r>
    <x v="52"/>
    <x v="4"/>
    <s v="Thieu"/>
  </r>
  <r>
    <x v="29"/>
    <x v="13"/>
    <s v="Thieu"/>
  </r>
  <r>
    <x v="35"/>
    <x v="9"/>
    <s v="Thieu"/>
  </r>
  <r>
    <x v="17"/>
    <x v="10"/>
    <s v="Thieu"/>
  </r>
  <r>
    <x v="1"/>
    <x v="1"/>
    <s v="Thieu"/>
  </r>
  <r>
    <x v="71"/>
    <x v="20"/>
    <s v="Thieu"/>
  </r>
  <r>
    <x v="80"/>
    <x v="14"/>
    <s v="Thieu"/>
  </r>
  <r>
    <x v="50"/>
    <x v="19"/>
    <s v="Thieu"/>
  </r>
  <r>
    <x v="47"/>
    <x v="13"/>
    <s v="Thieu"/>
  </r>
  <r>
    <x v="56"/>
    <x v="6"/>
    <s v="Thieu"/>
  </r>
  <r>
    <x v="3"/>
    <x v="2"/>
    <s v="Thieu"/>
  </r>
  <r>
    <x v="82"/>
    <x v="8"/>
    <s v="Thieu"/>
  </r>
  <r>
    <x v="110"/>
    <x v="0"/>
    <s v="Thieu"/>
  </r>
  <r>
    <x v="62"/>
    <x v="14"/>
    <s v="Thieu"/>
  </r>
  <r>
    <x v="48"/>
    <x v="4"/>
    <s v="Thieu"/>
  </r>
  <r>
    <x v="79"/>
    <x v="14"/>
    <s v="Thieu"/>
  </r>
  <r>
    <x v="31"/>
    <x v="9"/>
    <s v="Thieu"/>
  </r>
  <r>
    <x v="45"/>
    <x v="19"/>
    <s v="Thieu"/>
  </r>
  <r>
    <x v="79"/>
    <x v="14"/>
    <s v="Thieu"/>
  </r>
  <r>
    <x v="26"/>
    <x v="14"/>
    <s v="Thieu"/>
  </r>
  <r>
    <x v="13"/>
    <x v="10"/>
    <s v="Thieu"/>
  </r>
  <r>
    <x v="24"/>
    <x v="11"/>
    <s v="Thieu"/>
  </r>
  <r>
    <x v="110"/>
    <x v="0"/>
    <s v="Thieu"/>
  </r>
  <r>
    <x v="40"/>
    <x v="7"/>
    <s v="Thieu"/>
  </r>
  <r>
    <x v="71"/>
    <x v="20"/>
    <s v="Thieu"/>
  </r>
  <r>
    <x v="47"/>
    <x v="13"/>
    <s v="Thieu"/>
  </r>
  <r>
    <x v="73"/>
    <x v="6"/>
    <s v="Thieu"/>
  </r>
  <r>
    <x v="58"/>
    <x v="0"/>
    <s v="Thieu"/>
  </r>
  <r>
    <x v="97"/>
    <x v="20"/>
    <s v="Thieu"/>
  </r>
  <r>
    <x v="81"/>
    <x v="7"/>
    <s v="Thieu"/>
  </r>
  <r>
    <x v="13"/>
    <x v="10"/>
    <s v="Thieu"/>
  </r>
  <r>
    <x v="58"/>
    <x v="0"/>
    <s v="Thieu"/>
  </r>
  <r>
    <x v="3"/>
    <x v="2"/>
    <s v="Thieu"/>
  </r>
  <r>
    <x v="64"/>
    <x v="16"/>
    <s v="Thieu"/>
  </r>
  <r>
    <x v="3"/>
    <x v="2"/>
    <s v="Thieu"/>
  </r>
  <r>
    <x v="58"/>
    <x v="0"/>
    <s v="Thieu"/>
  </r>
  <r>
    <x v="69"/>
    <x v="10"/>
    <s v="Thieu"/>
  </r>
  <r>
    <x v="73"/>
    <x v="6"/>
    <s v="Thieu"/>
  </r>
  <r>
    <x v="14"/>
    <x v="11"/>
    <s v="Thieu"/>
  </r>
  <r>
    <x v="29"/>
    <x v="13"/>
    <s v="Thieu"/>
  </r>
  <r>
    <x v="69"/>
    <x v="10"/>
    <s v="Thieu"/>
  </r>
  <r>
    <x v="30"/>
    <x v="0"/>
    <s v="Thieu"/>
  </r>
  <r>
    <x v="69"/>
    <x v="10"/>
    <s v="Thieu"/>
  </r>
  <r>
    <x v="58"/>
    <x v="0"/>
    <s v="Thieu"/>
  </r>
  <r>
    <x v="23"/>
    <x v="4"/>
    <s v="Thieu"/>
  </r>
  <r>
    <x v="3"/>
    <x v="2"/>
    <s v="Thieu"/>
  </r>
  <r>
    <x v="45"/>
    <x v="19"/>
    <s v="Thieu"/>
  </r>
  <r>
    <x v="110"/>
    <x v="0"/>
    <s v="Thieu"/>
  </r>
  <r>
    <x v="41"/>
    <x v="12"/>
    <s v="Thieu"/>
  </r>
  <r>
    <x v="30"/>
    <x v="0"/>
    <s v="Thieu"/>
  </r>
  <r>
    <x v="56"/>
    <x v="6"/>
    <s v="Thieu"/>
  </r>
  <r>
    <x v="45"/>
    <x v="19"/>
    <s v="Thieu"/>
  </r>
  <r>
    <x v="80"/>
    <x v="14"/>
    <s v="Thieu"/>
  </r>
  <r>
    <x v="35"/>
    <x v="9"/>
    <s v="Thieu"/>
  </r>
  <r>
    <x v="1"/>
    <x v="1"/>
    <s v="Thieu"/>
  </r>
  <r>
    <x v="58"/>
    <x v="0"/>
    <s v="Thieu"/>
  </r>
  <r>
    <x v="47"/>
    <x v="13"/>
    <s v="Thieu"/>
  </r>
  <r>
    <x v="71"/>
    <x v="20"/>
    <s v="Thieu"/>
  </r>
  <r>
    <x v="83"/>
    <x v="9"/>
    <s v="Thieu"/>
  </r>
  <r>
    <x v="44"/>
    <x v="2"/>
    <s v="Thieu"/>
  </r>
  <r>
    <x v="50"/>
    <x v="19"/>
    <s v="Thieu"/>
  </r>
  <r>
    <x v="56"/>
    <x v="6"/>
    <s v="Thieu"/>
  </r>
  <r>
    <x v="45"/>
    <x v="19"/>
    <s v="Thieu"/>
  </r>
  <r>
    <x v="31"/>
    <x v="9"/>
    <s v="Thieu"/>
  </r>
  <r>
    <x v="71"/>
    <x v="20"/>
    <s v="Thieu"/>
  </r>
  <r>
    <x v="56"/>
    <x v="6"/>
    <s v="Thieu"/>
  </r>
  <r>
    <x v="56"/>
    <x v="6"/>
    <s v="Thieu"/>
  </r>
  <r>
    <x v="29"/>
    <x v="13"/>
    <s v="Thieu"/>
  </r>
  <r>
    <x v="44"/>
    <x v="2"/>
    <s v="Thieu"/>
  </r>
  <r>
    <x v="80"/>
    <x v="14"/>
    <s v="Thieu"/>
  </r>
  <r>
    <x v="67"/>
    <x v="9"/>
    <s v="Thieu"/>
  </r>
  <r>
    <x v="62"/>
    <x v="14"/>
    <s v="Thieu"/>
  </r>
  <r>
    <x v="121"/>
    <x v="7"/>
    <s v="Thieu"/>
  </r>
  <r>
    <x v="80"/>
    <x v="14"/>
    <s v="Thieu"/>
  </r>
  <r>
    <x v="53"/>
    <x v="10"/>
    <s v="Thieu"/>
  </r>
  <r>
    <x v="30"/>
    <x v="0"/>
    <s v="Thieu"/>
  </r>
  <r>
    <x v="10"/>
    <x v="7"/>
    <s v="Thieu"/>
  </r>
  <r>
    <x v="33"/>
    <x v="5"/>
    <s v="Thieu"/>
  </r>
  <r>
    <x v="59"/>
    <x v="6"/>
    <s v="Thieu"/>
  </r>
  <r>
    <x v="79"/>
    <x v="14"/>
    <s v="Thieu"/>
  </r>
  <r>
    <x v="31"/>
    <x v="9"/>
    <s v="Thieu"/>
  </r>
  <r>
    <x v="32"/>
    <x v="10"/>
    <s v="Thieu"/>
  </r>
  <r>
    <x v="76"/>
    <x v="5"/>
    <s v="Thieu"/>
  </r>
  <r>
    <x v="110"/>
    <x v="0"/>
    <s v="Thieu"/>
  </r>
  <r>
    <x v="121"/>
    <x v="7"/>
    <s v="Thieu"/>
  </r>
  <r>
    <x v="47"/>
    <x v="13"/>
    <s v="Thieu"/>
  </r>
  <r>
    <x v="79"/>
    <x v="14"/>
    <s v="Thieu"/>
  </r>
  <r>
    <x v="47"/>
    <x v="13"/>
    <s v="Thieu"/>
  </r>
  <r>
    <x v="62"/>
    <x v="14"/>
    <s v="Thieu"/>
  </r>
  <r>
    <x v="69"/>
    <x v="10"/>
    <s v="Thieu"/>
  </r>
  <r>
    <x v="64"/>
    <x v="16"/>
    <s v="Thieu"/>
  </r>
  <r>
    <x v="13"/>
    <x v="10"/>
    <s v="Thieu"/>
  </r>
  <r>
    <x v="61"/>
    <x v="8"/>
    <s v="Thieu"/>
  </r>
  <r>
    <x v="56"/>
    <x v="6"/>
    <s v="Thieu"/>
  </r>
  <r>
    <x v="2"/>
    <x v="2"/>
    <s v="Thieu"/>
  </r>
  <r>
    <x v="23"/>
    <x v="4"/>
    <s v="Thieu"/>
  </r>
  <r>
    <x v="36"/>
    <x v="5"/>
    <s v="Thieu"/>
  </r>
  <r>
    <x v="23"/>
    <x v="4"/>
    <s v="Thieu"/>
  </r>
  <r>
    <x v="58"/>
    <x v="0"/>
    <s v="Thieu"/>
  </r>
  <r>
    <x v="58"/>
    <x v="0"/>
    <s v="Thieu"/>
  </r>
  <r>
    <x v="69"/>
    <x v="10"/>
    <s v="Thieu"/>
  </r>
  <r>
    <x v="79"/>
    <x v="14"/>
    <s v="Thieu"/>
  </r>
  <r>
    <x v="48"/>
    <x v="4"/>
    <s v="Thieu"/>
  </r>
  <r>
    <x v="56"/>
    <x v="6"/>
    <s v="Thieu"/>
  </r>
  <r>
    <x v="30"/>
    <x v="0"/>
    <s v="Thieu"/>
  </r>
  <r>
    <x v="72"/>
    <x v="11"/>
    <s v="Thieu"/>
  </r>
  <r>
    <x v="31"/>
    <x v="9"/>
    <s v="Thieu"/>
  </r>
  <r>
    <x v="73"/>
    <x v="6"/>
    <s v="Thieu"/>
  </r>
  <r>
    <x v="80"/>
    <x v="14"/>
    <s v="Thieu"/>
  </r>
  <r>
    <x v="62"/>
    <x v="14"/>
    <s v="Thieu"/>
  </r>
  <r>
    <x v="16"/>
    <x v="8"/>
    <s v="Thieu"/>
  </r>
  <r>
    <x v="36"/>
    <x v="5"/>
    <s v="Thieu"/>
  </r>
  <r>
    <x v="26"/>
    <x v="14"/>
    <s v="Thieu"/>
  </r>
  <r>
    <x v="140"/>
    <x v="4"/>
    <s v="Thieu"/>
  </r>
  <r>
    <x v="39"/>
    <x v="18"/>
    <s v="Thieu"/>
  </r>
  <r>
    <x v="62"/>
    <x v="14"/>
    <s v="Thieu"/>
  </r>
  <r>
    <x v="131"/>
    <x v="19"/>
    <s v="Thieu"/>
  </r>
  <r>
    <x v="43"/>
    <x v="13"/>
    <s v="Thieu"/>
  </r>
  <r>
    <x v="97"/>
    <x v="20"/>
    <s v="Thieu"/>
  </r>
  <r>
    <x v="65"/>
    <x v="4"/>
    <s v="Thieu"/>
  </r>
  <r>
    <x v="73"/>
    <x v="6"/>
    <s v="Thieu"/>
  </r>
  <r>
    <x v="73"/>
    <x v="6"/>
    <s v="Thieu"/>
  </r>
  <r>
    <x v="110"/>
    <x v="0"/>
    <s v="Thieu"/>
  </r>
  <r>
    <x v="34"/>
    <x v="16"/>
    <s v="Thieu"/>
  </r>
  <r>
    <x v="56"/>
    <x v="6"/>
    <s v="Thieu"/>
  </r>
  <r>
    <x v="58"/>
    <x v="0"/>
    <s v="Thieu"/>
  </r>
  <r>
    <x v="62"/>
    <x v="14"/>
    <s v="Thieu"/>
  </r>
  <r>
    <x v="30"/>
    <x v="0"/>
    <s v="Thieu"/>
  </r>
  <r>
    <x v="59"/>
    <x v="6"/>
    <s v="Thieu"/>
  </r>
  <r>
    <x v="47"/>
    <x v="13"/>
    <s v="Thieu"/>
  </r>
  <r>
    <x v="80"/>
    <x v="14"/>
    <s v="Thieu"/>
  </r>
  <r>
    <x v="56"/>
    <x v="6"/>
    <s v="Thieu"/>
  </r>
  <r>
    <x v="73"/>
    <x v="6"/>
    <s v="Thieu"/>
  </r>
  <r>
    <x v="56"/>
    <x v="6"/>
    <s v="Thieu"/>
  </r>
  <r>
    <x v="80"/>
    <x v="14"/>
    <s v="Thieu"/>
  </r>
  <r>
    <x v="1"/>
    <x v="1"/>
    <s v="Thieu"/>
  </r>
  <r>
    <x v="110"/>
    <x v="0"/>
    <s v="Thieu"/>
  </r>
  <r>
    <x v="11"/>
    <x v="8"/>
    <s v="Thieu"/>
  </r>
  <r>
    <x v="69"/>
    <x v="10"/>
    <s v="Thieu"/>
  </r>
  <r>
    <x v="49"/>
    <x v="4"/>
    <s v="Thieu"/>
  </r>
  <r>
    <x v="14"/>
    <x v="11"/>
    <s v="Thieu"/>
  </r>
  <r>
    <x v="42"/>
    <x v="12"/>
    <s v="Thieu"/>
  </r>
  <r>
    <x v="13"/>
    <x v="10"/>
    <s v="Thieu"/>
  </r>
  <r>
    <x v="21"/>
    <x v="12"/>
    <s v="Thieu"/>
  </r>
  <r>
    <x v="15"/>
    <x v="7"/>
    <s v="Thieu"/>
  </r>
  <r>
    <x v="20"/>
    <x v="13"/>
    <s v="Thieu"/>
  </r>
  <r>
    <x v="69"/>
    <x v="10"/>
    <s v="Thieu"/>
  </r>
  <r>
    <x v="31"/>
    <x v="9"/>
    <s v="Thieu"/>
  </r>
  <r>
    <x v="48"/>
    <x v="4"/>
    <s v="Thieu"/>
  </r>
  <r>
    <x v="58"/>
    <x v="0"/>
    <s v="Thieu"/>
  </r>
  <r>
    <x v="14"/>
    <x v="11"/>
    <s v="Thieu"/>
  </r>
  <r>
    <x v="27"/>
    <x v="15"/>
    <s v="Thieu"/>
  </r>
  <r>
    <x v="32"/>
    <x v="10"/>
    <s v="Thieu"/>
  </r>
  <r>
    <x v="133"/>
    <x v="4"/>
    <s v="Thieu"/>
  </r>
  <r>
    <x v="24"/>
    <x v="11"/>
    <s v="Thieu"/>
  </r>
  <r>
    <x v="48"/>
    <x v="4"/>
    <s v="Thieu"/>
  </r>
  <r>
    <x v="44"/>
    <x v="2"/>
    <s v="Thieu"/>
  </r>
  <r>
    <x v="82"/>
    <x v="8"/>
    <s v="Thieu"/>
  </r>
  <r>
    <x v="137"/>
    <x v="14"/>
    <s v="Thieu"/>
  </r>
  <r>
    <x v="57"/>
    <x v="4"/>
    <s v="Thieu"/>
  </r>
  <r>
    <x v="26"/>
    <x v="14"/>
    <s v="Thieu"/>
  </r>
  <r>
    <x v="46"/>
    <x v="12"/>
    <s v="Thieu"/>
  </r>
  <r>
    <x v="41"/>
    <x v="12"/>
    <s v="Thieu"/>
  </r>
  <r>
    <x v="82"/>
    <x v="8"/>
    <s v="Thieu"/>
  </r>
  <r>
    <x v="64"/>
    <x v="16"/>
    <s v="Thieu"/>
  </r>
  <r>
    <x v="14"/>
    <x v="11"/>
    <s v="Thieu"/>
  </r>
  <r>
    <x v="44"/>
    <x v="2"/>
    <s v="Thieu"/>
  </r>
  <r>
    <x v="69"/>
    <x v="10"/>
    <s v="Thieu"/>
  </r>
  <r>
    <x v="162"/>
    <x v="3"/>
    <s v="Thieu"/>
  </r>
  <r>
    <x v="31"/>
    <x v="9"/>
    <s v="Thieu"/>
  </r>
  <r>
    <x v="18"/>
    <x v="12"/>
    <s v="Thieu"/>
  </r>
  <r>
    <x v="56"/>
    <x v="6"/>
    <s v="Thieu"/>
  </r>
  <r>
    <x v="11"/>
    <x v="8"/>
    <s v="Thieu"/>
  </r>
  <r>
    <x v="97"/>
    <x v="20"/>
    <s v="Thieu"/>
  </r>
  <r>
    <x v="47"/>
    <x v="13"/>
    <s v="Thieu"/>
  </r>
  <r>
    <x v="50"/>
    <x v="19"/>
    <s v="Thieu"/>
  </r>
  <r>
    <x v="51"/>
    <x v="10"/>
    <s v="Thieu"/>
  </r>
  <r>
    <x v="19"/>
    <x v="10"/>
    <s v="Thieu"/>
  </r>
  <r>
    <x v="48"/>
    <x v="4"/>
    <s v="Thieu"/>
  </r>
  <r>
    <x v="13"/>
    <x v="10"/>
    <s v="Thieu"/>
  </r>
  <r>
    <x v="17"/>
    <x v="10"/>
    <s v="Thieu"/>
  </r>
  <r>
    <x v="21"/>
    <x v="12"/>
    <s v="Thieu"/>
  </r>
  <r>
    <x v="32"/>
    <x v="10"/>
    <s v="Thieu"/>
  </r>
  <r>
    <x v="18"/>
    <x v="12"/>
    <s v="Thieu"/>
  </r>
  <r>
    <x v="27"/>
    <x v="15"/>
    <s v="Thieu"/>
  </r>
  <r>
    <x v="51"/>
    <x v="10"/>
    <s v="Thieu"/>
  </r>
  <r>
    <x v="50"/>
    <x v="19"/>
    <s v="Thieu"/>
  </r>
  <r>
    <x v="23"/>
    <x v="4"/>
    <s v="Thieu"/>
  </r>
  <r>
    <x v="97"/>
    <x v="20"/>
    <s v="Thieu"/>
  </r>
  <r>
    <x v="13"/>
    <x v="10"/>
    <s v="Thieu"/>
  </r>
  <r>
    <x v="19"/>
    <x v="10"/>
    <s v="Thieu"/>
  </r>
  <r>
    <x v="16"/>
    <x v="8"/>
    <s v="Thieu"/>
  </r>
  <r>
    <x v="2"/>
    <x v="2"/>
    <s v="Thieu"/>
  </r>
  <r>
    <x v="21"/>
    <x v="12"/>
    <s v="Thieu"/>
  </r>
  <r>
    <x v="53"/>
    <x v="10"/>
    <s v="Thieu"/>
  </r>
  <r>
    <x v="4"/>
    <x v="3"/>
    <s v="Thieu"/>
  </r>
  <r>
    <x v="29"/>
    <x v="13"/>
    <s v="Thieu"/>
  </r>
  <r>
    <x v="129"/>
    <x v="16"/>
    <s v="Thieu"/>
  </r>
  <r>
    <x v="81"/>
    <x v="7"/>
    <s v="Thieu"/>
  </r>
  <r>
    <x v="65"/>
    <x v="4"/>
    <s v="Thieu"/>
  </r>
  <r>
    <x v="24"/>
    <x v="11"/>
    <s v="Thieu"/>
  </r>
  <r>
    <x v="27"/>
    <x v="15"/>
    <s v="Thieu"/>
  </r>
  <r>
    <x v="18"/>
    <x v="12"/>
    <s v="Thieu"/>
  </r>
  <r>
    <x v="41"/>
    <x v="12"/>
    <s v="Thieu"/>
  </r>
  <r>
    <x v="59"/>
    <x v="6"/>
    <s v="Thieu"/>
  </r>
  <r>
    <x v="32"/>
    <x v="10"/>
    <s v="Thieu"/>
  </r>
  <r>
    <x v="32"/>
    <x v="10"/>
    <s v="Thieu"/>
  </r>
  <r>
    <x v="9"/>
    <x v="7"/>
    <s v="Thieu"/>
  </r>
  <r>
    <x v="32"/>
    <x v="10"/>
    <s v="Thieu"/>
  </r>
  <r>
    <x v="32"/>
    <x v="10"/>
    <s v="Thieu"/>
  </r>
  <r>
    <x v="16"/>
    <x v="8"/>
    <s v="Thieu"/>
  </r>
  <r>
    <x v="19"/>
    <x v="10"/>
    <s v="Thieu"/>
  </r>
  <r>
    <x v="80"/>
    <x v="14"/>
    <s v="Thieu"/>
  </r>
  <r>
    <x v="10"/>
    <x v="7"/>
    <s v="Thieu"/>
  </r>
  <r>
    <x v="62"/>
    <x v="14"/>
    <s v="Thieu"/>
  </r>
  <r>
    <x v="50"/>
    <x v="19"/>
    <s v="Thieu"/>
  </r>
  <r>
    <x v="48"/>
    <x v="4"/>
    <s v="Thieu"/>
  </r>
  <r>
    <x v="35"/>
    <x v="9"/>
    <s v="Thieu"/>
  </r>
  <r>
    <x v="37"/>
    <x v="17"/>
    <s v="Thieu"/>
  </r>
  <r>
    <x v="11"/>
    <x v="8"/>
    <s v="Thieu"/>
  </r>
  <r>
    <x v="14"/>
    <x v="11"/>
    <s v="Thieu"/>
  </r>
  <r>
    <x v="39"/>
    <x v="18"/>
    <s v="Thieu"/>
  </r>
  <r>
    <x v="1"/>
    <x v="1"/>
    <s v="Thieu"/>
  </r>
  <r>
    <x v="21"/>
    <x v="12"/>
    <s v="Thieu"/>
  </r>
  <r>
    <x v="37"/>
    <x v="17"/>
    <s v="Thieu"/>
  </r>
  <r>
    <x v="37"/>
    <x v="17"/>
    <s v="Thieu"/>
  </r>
  <r>
    <x v="33"/>
    <x v="5"/>
    <s v="Thieu"/>
  </r>
  <r>
    <x v="73"/>
    <x v="6"/>
    <s v="Thieu"/>
  </r>
  <r>
    <x v="27"/>
    <x v="15"/>
    <s v="Thieu"/>
  </r>
  <r>
    <x v="56"/>
    <x v="6"/>
    <s v="Thieu"/>
  </r>
  <r>
    <x v="69"/>
    <x v="10"/>
    <s v="Thieu"/>
  </r>
  <r>
    <x v="3"/>
    <x v="2"/>
    <s v="Thieu"/>
  </r>
  <r>
    <x v="88"/>
    <x v="9"/>
    <s v="Thieu"/>
  </r>
  <r>
    <x v="29"/>
    <x v="13"/>
    <s v="Thieu"/>
  </r>
  <r>
    <x v="51"/>
    <x v="10"/>
    <s v="Thieu"/>
  </r>
  <r>
    <x v="30"/>
    <x v="0"/>
    <s v="Thieu"/>
  </r>
  <r>
    <x v="32"/>
    <x v="10"/>
    <s v="Thieu"/>
  </r>
  <r>
    <x v="26"/>
    <x v="14"/>
    <s v="Thieu"/>
  </r>
  <r>
    <x v="44"/>
    <x v="2"/>
    <s v="Thieu"/>
  </r>
  <r>
    <x v="50"/>
    <x v="19"/>
    <s v="Thieu"/>
  </r>
  <r>
    <x v="11"/>
    <x v="8"/>
    <s v="Thieu"/>
  </r>
  <r>
    <x v="33"/>
    <x v="5"/>
    <s v="Thieu"/>
  </r>
  <r>
    <x v="51"/>
    <x v="10"/>
    <s v="Thieu"/>
  </r>
  <r>
    <x v="35"/>
    <x v="9"/>
    <s v="Thieu"/>
  </r>
  <r>
    <x v="45"/>
    <x v="19"/>
    <s v="Thieu"/>
  </r>
  <r>
    <x v="58"/>
    <x v="0"/>
    <s v="Thieu"/>
  </r>
  <r>
    <x v="5"/>
    <x v="4"/>
    <s v="Thieu"/>
  </r>
  <r>
    <x v="17"/>
    <x v="10"/>
    <s v="Thieu"/>
  </r>
  <r>
    <x v="110"/>
    <x v="0"/>
    <s v="Thieu"/>
  </r>
  <r>
    <x v="42"/>
    <x v="12"/>
    <s v="Thieu"/>
  </r>
  <r>
    <x v="21"/>
    <x v="12"/>
    <s v="Thieu"/>
  </r>
  <r>
    <x v="45"/>
    <x v="19"/>
    <s v="Thieu"/>
  </r>
  <r>
    <x v="110"/>
    <x v="0"/>
    <s v="Thieu"/>
  </r>
  <r>
    <x v="14"/>
    <x v="11"/>
    <s v="Thieu"/>
  </r>
  <r>
    <x v="69"/>
    <x v="10"/>
    <s v="Thieu"/>
  </r>
  <r>
    <x v="11"/>
    <x v="8"/>
    <s v="Thieu"/>
  </r>
  <r>
    <x v="65"/>
    <x v="4"/>
    <s v="Thieu"/>
  </r>
  <r>
    <x v="52"/>
    <x v="4"/>
    <s v="Thieu"/>
  </r>
  <r>
    <x v="21"/>
    <x v="12"/>
    <s v="Thieu"/>
  </r>
  <r>
    <x v="46"/>
    <x v="12"/>
    <s v="Thieu"/>
  </r>
  <r>
    <x v="71"/>
    <x v="20"/>
    <s v="Thieu"/>
  </r>
  <r>
    <x v="23"/>
    <x v="4"/>
    <s v="Thieu"/>
  </r>
  <r>
    <x v="62"/>
    <x v="14"/>
    <s v="Thieu"/>
  </r>
  <r>
    <x v="32"/>
    <x v="10"/>
    <s v="Thieu"/>
  </r>
  <r>
    <x v="18"/>
    <x v="12"/>
    <s v="Thieu"/>
  </r>
  <r>
    <x v="32"/>
    <x v="10"/>
    <s v="Thieu"/>
  </r>
  <r>
    <x v="29"/>
    <x v="13"/>
    <s v="Thieu"/>
  </r>
  <r>
    <x v="2"/>
    <x v="2"/>
    <s v="Thieu"/>
  </r>
  <r>
    <x v="42"/>
    <x v="12"/>
    <s v="Thieu"/>
  </r>
  <r>
    <x v="13"/>
    <x v="10"/>
    <s v="Thieu"/>
  </r>
  <r>
    <x v="27"/>
    <x v="15"/>
    <s v="Thieu"/>
  </r>
  <r>
    <x v="71"/>
    <x v="20"/>
    <s v="Thieu"/>
  </r>
  <r>
    <x v="32"/>
    <x v="10"/>
    <s v="Thieu"/>
  </r>
  <r>
    <x v="40"/>
    <x v="7"/>
    <s v="Thieu"/>
  </r>
  <r>
    <x v="110"/>
    <x v="0"/>
    <s v="Thieu"/>
  </r>
  <r>
    <x v="81"/>
    <x v="7"/>
    <s v="Thieu"/>
  </r>
  <r>
    <x v="56"/>
    <x v="6"/>
    <s v="Thieu"/>
  </r>
  <r>
    <x v="73"/>
    <x v="6"/>
    <s v="Thieu"/>
  </r>
  <r>
    <x v="56"/>
    <x v="6"/>
    <s v="Thieu"/>
  </r>
  <r>
    <x v="59"/>
    <x v="6"/>
    <s v="Thieu"/>
  </r>
  <r>
    <x v="30"/>
    <x v="0"/>
    <s v="Thieu"/>
  </r>
  <r>
    <x v="23"/>
    <x v="4"/>
    <s v="Thieu"/>
  </r>
  <r>
    <x v="32"/>
    <x v="10"/>
    <s v="Thieu"/>
  </r>
  <r>
    <x v="71"/>
    <x v="20"/>
    <s v="Thieu"/>
  </r>
  <r>
    <x v="17"/>
    <x v="10"/>
    <s v="Thieu"/>
  </r>
  <r>
    <x v="112"/>
    <x v="15"/>
    <s v="Thieu"/>
  </r>
  <r>
    <x v="33"/>
    <x v="5"/>
    <s v="Thieu"/>
  </r>
  <r>
    <x v="37"/>
    <x v="17"/>
    <s v="Thieu"/>
  </r>
  <r>
    <x v="69"/>
    <x v="10"/>
    <s v="Thieu"/>
  </r>
  <r>
    <x v="47"/>
    <x v="13"/>
    <s v="Thieu"/>
  </r>
  <r>
    <x v="13"/>
    <x v="10"/>
    <s v="Thieu"/>
  </r>
  <r>
    <x v="59"/>
    <x v="6"/>
    <s v="Thieu"/>
  </r>
  <r>
    <x v="24"/>
    <x v="11"/>
    <s v="Thieu"/>
  </r>
  <r>
    <x v="48"/>
    <x v="4"/>
    <s v="Thieu"/>
  </r>
  <r>
    <x v="79"/>
    <x v="14"/>
    <s v="Thieu"/>
  </r>
  <r>
    <x v="80"/>
    <x v="14"/>
    <s v="Thieu"/>
  </r>
  <r>
    <x v="21"/>
    <x v="12"/>
    <s v="Thieu"/>
  </r>
  <r>
    <x v="2"/>
    <x v="2"/>
    <s v="Thieu"/>
  </r>
  <r>
    <x v="49"/>
    <x v="4"/>
    <s v="Thieu"/>
  </r>
  <r>
    <x v="58"/>
    <x v="0"/>
    <s v="Thieu"/>
  </r>
  <r>
    <x v="109"/>
    <x v="14"/>
    <s v="Thieu"/>
  </r>
  <r>
    <x v="4"/>
    <x v="3"/>
    <s v="Thieu"/>
  </r>
  <r>
    <x v="81"/>
    <x v="7"/>
    <s v="Thieu"/>
  </r>
  <r>
    <x v="23"/>
    <x v="4"/>
    <s v="Thieu"/>
  </r>
  <r>
    <x v="31"/>
    <x v="9"/>
    <s v="Thieu"/>
  </r>
  <r>
    <x v="64"/>
    <x v="16"/>
    <s v="Thieu"/>
  </r>
  <r>
    <x v="73"/>
    <x v="6"/>
    <s v="Thieu"/>
  </r>
  <r>
    <x v="58"/>
    <x v="0"/>
    <s v="Thieu"/>
  </r>
  <r>
    <x v="58"/>
    <x v="0"/>
    <s v="Thieu"/>
  </r>
  <r>
    <x v="51"/>
    <x v="10"/>
    <s v="Thieu"/>
  </r>
  <r>
    <x v="58"/>
    <x v="0"/>
    <s v="Thieu"/>
  </r>
  <r>
    <x v="58"/>
    <x v="0"/>
    <s v="Thieu"/>
  </r>
  <r>
    <x v="13"/>
    <x v="10"/>
    <s v="Thieu"/>
  </r>
  <r>
    <x v="3"/>
    <x v="2"/>
    <s v="Thieu"/>
  </r>
  <r>
    <x v="41"/>
    <x v="12"/>
    <s v="Thieu"/>
  </r>
  <r>
    <x v="97"/>
    <x v="20"/>
    <s v="Thieu"/>
  </r>
  <r>
    <x v="43"/>
    <x v="13"/>
    <s v="Thieu"/>
  </r>
  <r>
    <x v="24"/>
    <x v="11"/>
    <s v="Thieu"/>
  </r>
  <r>
    <x v="1"/>
    <x v="1"/>
    <s v="Thieu"/>
  </r>
  <r>
    <x v="97"/>
    <x v="20"/>
    <s v="Thieu"/>
  </r>
  <r>
    <x v="75"/>
    <x v="9"/>
    <s v="Thieu"/>
  </r>
  <r>
    <x v="62"/>
    <x v="14"/>
    <s v="Thieu"/>
  </r>
  <r>
    <x v="51"/>
    <x v="10"/>
    <s v="Thieu"/>
  </r>
  <r>
    <x v="109"/>
    <x v="14"/>
    <s v="Thieu"/>
  </r>
  <r>
    <x v="37"/>
    <x v="17"/>
    <s v="Thieu"/>
  </r>
  <r>
    <x v="37"/>
    <x v="17"/>
    <s v="Thieu"/>
  </r>
  <r>
    <x v="26"/>
    <x v="14"/>
    <s v="Thieu"/>
  </r>
  <r>
    <x v="18"/>
    <x v="12"/>
    <s v="Thieu"/>
  </r>
  <r>
    <x v="13"/>
    <x v="10"/>
    <s v="Thieu"/>
  </r>
  <r>
    <x v="49"/>
    <x v="4"/>
    <s v="Thieu"/>
  </r>
  <r>
    <x v="32"/>
    <x v="10"/>
    <s v="Thieu"/>
  </r>
  <r>
    <x v="121"/>
    <x v="7"/>
    <s v="Thieu"/>
  </r>
  <r>
    <x v="75"/>
    <x v="9"/>
    <s v="Thieu"/>
  </r>
  <r>
    <x v="1"/>
    <x v="1"/>
    <s v="Thieu"/>
  </r>
  <r>
    <x v="67"/>
    <x v="9"/>
    <s v="Thieu"/>
  </r>
  <r>
    <x v="59"/>
    <x v="6"/>
    <s v="Thieu"/>
  </r>
  <r>
    <x v="45"/>
    <x v="19"/>
    <s v="Thieu"/>
  </r>
  <r>
    <x v="23"/>
    <x v="4"/>
    <s v="Thieu"/>
  </r>
  <r>
    <x v="56"/>
    <x v="6"/>
    <s v="Thieu"/>
  </r>
  <r>
    <x v="31"/>
    <x v="9"/>
    <s v="Thieu"/>
  </r>
  <r>
    <x v="12"/>
    <x v="9"/>
    <s v="Thieu"/>
  </r>
  <r>
    <x v="50"/>
    <x v="19"/>
    <s v="Thieu"/>
  </r>
  <r>
    <x v="50"/>
    <x v="19"/>
    <s v="Thieu"/>
  </r>
  <r>
    <x v="69"/>
    <x v="10"/>
    <s v="Thieu"/>
  </r>
  <r>
    <x v="53"/>
    <x v="10"/>
    <s v="Thieu"/>
  </r>
  <r>
    <x v="32"/>
    <x v="10"/>
    <s v="Thieu"/>
  </r>
  <r>
    <x v="62"/>
    <x v="14"/>
    <s v="Thieu"/>
  </r>
  <r>
    <x v="21"/>
    <x v="12"/>
    <s v="Thieu"/>
  </r>
  <r>
    <x v="81"/>
    <x v="7"/>
    <s v="Thieu"/>
  </r>
  <r>
    <x v="67"/>
    <x v="9"/>
    <s v="Thieu"/>
  </r>
  <r>
    <x v="35"/>
    <x v="9"/>
    <s v="Thieu"/>
  </r>
  <r>
    <x v="15"/>
    <x v="7"/>
    <s v="Thieu"/>
  </r>
  <r>
    <x v="67"/>
    <x v="9"/>
    <s v="Thieu"/>
  </r>
  <r>
    <x v="49"/>
    <x v="4"/>
    <s v="Thieu"/>
  </r>
  <r>
    <x v="19"/>
    <x v="10"/>
    <s v="Thieu"/>
  </r>
  <r>
    <x v="21"/>
    <x v="12"/>
    <s v="Thieu"/>
  </r>
  <r>
    <x v="19"/>
    <x v="10"/>
    <s v="Thieu"/>
  </r>
  <r>
    <x v="11"/>
    <x v="8"/>
    <s v="Thieu"/>
  </r>
  <r>
    <x v="129"/>
    <x v="16"/>
    <s v="Thieu"/>
  </r>
  <r>
    <x v="4"/>
    <x v="3"/>
    <s v="Thieu"/>
  </r>
  <r>
    <x v="42"/>
    <x v="12"/>
    <s v="Thieu"/>
  </r>
  <r>
    <x v="27"/>
    <x v="15"/>
    <s v="Thieu"/>
  </r>
  <r>
    <x v="36"/>
    <x v="5"/>
    <s v="Thieu"/>
  </r>
  <r>
    <x v="21"/>
    <x v="12"/>
    <s v="Thieu"/>
  </r>
  <r>
    <x v="49"/>
    <x v="4"/>
    <s v="Thieu"/>
  </r>
  <r>
    <x v="36"/>
    <x v="5"/>
    <s v="Thieu"/>
  </r>
  <r>
    <x v="15"/>
    <x v="7"/>
    <s v="Thieu"/>
  </r>
  <r>
    <x v="30"/>
    <x v="0"/>
    <s v="Thieu"/>
  </r>
  <r>
    <x v="39"/>
    <x v="18"/>
    <s v="Thieu"/>
  </r>
  <r>
    <x v="59"/>
    <x v="6"/>
    <s v="Thieu"/>
  </r>
  <r>
    <x v="97"/>
    <x v="20"/>
    <s v="Thieu"/>
  </r>
  <r>
    <x v="19"/>
    <x v="10"/>
    <s v="Thieu"/>
  </r>
  <r>
    <x v="41"/>
    <x v="12"/>
    <s v="Thieu"/>
  </r>
  <r>
    <x v="29"/>
    <x v="13"/>
    <s v="Thieu"/>
  </r>
  <r>
    <x v="41"/>
    <x v="12"/>
    <s v="Thieu"/>
  </r>
  <r>
    <x v="48"/>
    <x v="4"/>
    <s v="Thieu"/>
  </r>
  <r>
    <x v="108"/>
    <x v="0"/>
    <s v="Thieu"/>
  </r>
  <r>
    <x v="30"/>
    <x v="0"/>
    <s v="Thieu"/>
  </r>
  <r>
    <x v="1"/>
    <x v="1"/>
    <s v="Thieu"/>
  </r>
  <r>
    <x v="47"/>
    <x v="13"/>
    <s v="Thieu"/>
  </r>
  <r>
    <x v="35"/>
    <x v="9"/>
    <s v="Thieu"/>
  </r>
  <r>
    <x v="110"/>
    <x v="0"/>
    <s v="Thieu"/>
  </r>
  <r>
    <x v="32"/>
    <x v="10"/>
    <s v="Thieu"/>
  </r>
  <r>
    <x v="19"/>
    <x v="10"/>
    <s v="Thieu"/>
  </r>
  <r>
    <x v="31"/>
    <x v="9"/>
    <s v="Thieu"/>
  </r>
  <r>
    <x v="66"/>
    <x v="13"/>
    <s v="Thieu"/>
  </r>
  <r>
    <x v="45"/>
    <x v="19"/>
    <s v="Thieu"/>
  </r>
  <r>
    <x v="79"/>
    <x v="14"/>
    <s v="Thieu"/>
  </r>
  <r>
    <x v="62"/>
    <x v="14"/>
    <s v="Thieu"/>
  </r>
  <r>
    <x v="29"/>
    <x v="13"/>
    <s v="Thieu"/>
  </r>
  <r>
    <x v="27"/>
    <x v="15"/>
    <s v="Thieu"/>
  </r>
  <r>
    <x v="62"/>
    <x v="14"/>
    <s v="Thieu"/>
  </r>
  <r>
    <x v="2"/>
    <x v="2"/>
    <s v="Thieu"/>
  </r>
  <r>
    <x v="30"/>
    <x v="0"/>
    <s v="Thieu"/>
  </r>
  <r>
    <x v="56"/>
    <x v="6"/>
    <s v="Thieu"/>
  </r>
  <r>
    <x v="29"/>
    <x v="13"/>
    <s v="Thieu"/>
  </r>
  <r>
    <x v="11"/>
    <x v="8"/>
    <s v="Thieu"/>
  </r>
  <r>
    <x v="67"/>
    <x v="9"/>
    <s v="Thieu"/>
  </r>
  <r>
    <x v="62"/>
    <x v="14"/>
    <s v="Thieu"/>
  </r>
  <r>
    <x v="2"/>
    <x v="2"/>
    <s v="Thieu"/>
  </r>
  <r>
    <x v="1"/>
    <x v="1"/>
    <s v="Thieu"/>
  </r>
  <r>
    <x v="34"/>
    <x v="16"/>
    <s v="Thieu"/>
  </r>
  <r>
    <x v="96"/>
    <x v="16"/>
    <s v="Thieu"/>
  </r>
  <r>
    <x v="54"/>
    <x v="17"/>
    <s v="Thieu"/>
  </r>
  <r>
    <x v="110"/>
    <x v="0"/>
    <s v="Thieu"/>
  </r>
  <r>
    <x v="83"/>
    <x v="9"/>
    <s v="Thieu"/>
  </r>
  <r>
    <x v="54"/>
    <x v="17"/>
    <s v="Thieu"/>
  </r>
  <r>
    <x v="42"/>
    <x v="12"/>
    <s v="Thieu"/>
  </r>
  <r>
    <x v="24"/>
    <x v="11"/>
    <s v="Thieu"/>
  </r>
  <r>
    <x v="24"/>
    <x v="11"/>
    <s v="Thieu"/>
  </r>
  <r>
    <x v="51"/>
    <x v="10"/>
    <s v="Thieu"/>
  </r>
  <r>
    <x v="71"/>
    <x v="20"/>
    <s v="Thieu"/>
  </r>
  <r>
    <x v="41"/>
    <x v="12"/>
    <s v="Thieu"/>
  </r>
  <r>
    <x v="82"/>
    <x v="8"/>
    <s v="Thieu"/>
  </r>
  <r>
    <x v="21"/>
    <x v="12"/>
    <s v="Thieu"/>
  </r>
  <r>
    <x v="92"/>
    <x v="17"/>
    <s v="Thieu"/>
  </r>
  <r>
    <x v="23"/>
    <x v="4"/>
    <s v="Thieu"/>
  </r>
  <r>
    <x v="23"/>
    <x v="4"/>
    <s v="Thieu"/>
  </r>
  <r>
    <x v="48"/>
    <x v="4"/>
    <s v="Thieu"/>
  </r>
  <r>
    <x v="41"/>
    <x v="12"/>
    <s v="Thieu"/>
  </r>
  <r>
    <x v="1"/>
    <x v="1"/>
    <s v="Thieu"/>
  </r>
  <r>
    <x v="29"/>
    <x v="13"/>
    <s v="Thieu"/>
  </r>
  <r>
    <x v="35"/>
    <x v="9"/>
    <s v="Thieu"/>
  </r>
  <r>
    <x v="47"/>
    <x v="13"/>
    <s v="Thieu"/>
  </r>
  <r>
    <x v="51"/>
    <x v="10"/>
    <s v="Thieu"/>
  </r>
  <r>
    <x v="79"/>
    <x v="14"/>
    <s v="Thieu"/>
  </r>
  <r>
    <x v="59"/>
    <x v="6"/>
    <s v="Thieu"/>
  </r>
  <r>
    <x v="44"/>
    <x v="2"/>
    <s v="Thieu"/>
  </r>
  <r>
    <x v="21"/>
    <x v="12"/>
    <s v="Thieu"/>
  </r>
  <r>
    <x v="60"/>
    <x v="17"/>
    <s v="Thieu"/>
  </r>
  <r>
    <x v="73"/>
    <x v="6"/>
    <s v="Thieu"/>
  </r>
  <r>
    <x v="30"/>
    <x v="0"/>
    <s v="Thieu"/>
  </r>
  <r>
    <x v="56"/>
    <x v="6"/>
    <s v="Thieu"/>
  </r>
  <r>
    <x v="1"/>
    <x v="1"/>
    <s v="Thieu"/>
  </r>
  <r>
    <x v="47"/>
    <x v="13"/>
    <s v="Thieu"/>
  </r>
  <r>
    <x v="62"/>
    <x v="14"/>
    <s v="Thieu"/>
  </r>
  <r>
    <x v="27"/>
    <x v="15"/>
    <s v="Thieu"/>
  </r>
  <r>
    <x v="42"/>
    <x v="12"/>
    <s v="Thieu"/>
  </r>
  <r>
    <x v="64"/>
    <x v="16"/>
    <s v="Thieu"/>
  </r>
  <r>
    <x v="15"/>
    <x v="7"/>
    <s v="Thieu"/>
  </r>
  <r>
    <x v="11"/>
    <x v="8"/>
    <s v="Thieu"/>
  </r>
  <r>
    <x v="19"/>
    <x v="10"/>
    <s v="Thieu"/>
  </r>
  <r>
    <x v="4"/>
    <x v="3"/>
    <s v="Thieu"/>
  </r>
  <r>
    <x v="11"/>
    <x v="8"/>
    <s v="Thieu"/>
  </r>
  <r>
    <x v="71"/>
    <x v="20"/>
    <s v="Thieu"/>
  </r>
  <r>
    <x v="56"/>
    <x v="6"/>
    <s v="Thieu"/>
  </r>
  <r>
    <x v="52"/>
    <x v="4"/>
    <s v="Thieu"/>
  </r>
  <r>
    <x v="52"/>
    <x v="4"/>
    <s v="Thieu"/>
  </r>
  <r>
    <x v="10"/>
    <x v="7"/>
    <s v="Thieu"/>
  </r>
  <r>
    <x v="30"/>
    <x v="0"/>
    <s v="Thieu"/>
  </r>
  <r>
    <x v="48"/>
    <x v="4"/>
    <s v="Thieu"/>
  </r>
  <r>
    <x v="26"/>
    <x v="14"/>
    <s v="Thieu"/>
  </r>
  <r>
    <x v="71"/>
    <x v="20"/>
    <s v="Thieu"/>
  </r>
  <r>
    <x v="36"/>
    <x v="5"/>
    <s v="Thieu"/>
  </r>
  <r>
    <x v="42"/>
    <x v="12"/>
    <s v="Thieu"/>
  </r>
  <r>
    <x v="48"/>
    <x v="4"/>
    <s v="Thieu"/>
  </r>
  <r>
    <x v="11"/>
    <x v="8"/>
    <s v="Thieu"/>
  </r>
  <r>
    <x v="11"/>
    <x v="8"/>
    <s v="Thieu"/>
  </r>
  <r>
    <x v="82"/>
    <x v="8"/>
    <s v="Thieu"/>
  </r>
  <r>
    <x v="41"/>
    <x v="12"/>
    <s v="Thieu"/>
  </r>
  <r>
    <x v="11"/>
    <x v="8"/>
    <s v="Thieu"/>
  </r>
  <r>
    <x v="58"/>
    <x v="0"/>
    <s v="Thieu"/>
  </r>
  <r>
    <x v="47"/>
    <x v="13"/>
    <s v="Thieu"/>
  </r>
  <r>
    <x v="30"/>
    <x v="0"/>
    <s v="Thieu"/>
  </r>
  <r>
    <x v="130"/>
    <x v="15"/>
    <s v="Thieu"/>
  </r>
  <r>
    <x v="11"/>
    <x v="8"/>
    <s v="Thieu"/>
  </r>
  <r>
    <x v="102"/>
    <x v="10"/>
    <s v="Thieu"/>
  </r>
  <r>
    <x v="19"/>
    <x v="10"/>
    <s v="Thieu"/>
  </r>
  <r>
    <x v="28"/>
    <x v="12"/>
    <s v="Thieu"/>
  </r>
  <r>
    <x v="44"/>
    <x v="2"/>
    <s v="Thieu"/>
  </r>
  <r>
    <x v="88"/>
    <x v="9"/>
    <s v="Thieu"/>
  </r>
  <r>
    <x v="49"/>
    <x v="4"/>
    <s v="Thieu"/>
  </r>
  <r>
    <x v="64"/>
    <x v="16"/>
    <s v="Thieu"/>
  </r>
  <r>
    <x v="27"/>
    <x v="15"/>
    <s v="Thieu"/>
  </r>
  <r>
    <x v="29"/>
    <x v="13"/>
    <s v="Thieu"/>
  </r>
  <r>
    <x v="37"/>
    <x v="17"/>
    <s v="Thieu"/>
  </r>
  <r>
    <x v="35"/>
    <x v="9"/>
    <s v="Thieu"/>
  </r>
  <r>
    <x v="19"/>
    <x v="10"/>
    <s v="Thieu"/>
  </r>
  <r>
    <x v="48"/>
    <x v="4"/>
    <s v="Thieu"/>
  </r>
  <r>
    <x v="32"/>
    <x v="10"/>
    <s v="Thieu"/>
  </r>
  <r>
    <x v="28"/>
    <x v="12"/>
    <s v="Thieu"/>
  </r>
  <r>
    <x v="56"/>
    <x v="6"/>
    <s v="Thieu"/>
  </r>
  <r>
    <x v="41"/>
    <x v="12"/>
    <s v="Thieu"/>
  </r>
  <r>
    <x v="91"/>
    <x v="8"/>
    <s v="Thieu"/>
  </r>
  <r>
    <x v="49"/>
    <x v="4"/>
    <s v="Thieu"/>
  </r>
  <r>
    <x v="69"/>
    <x v="10"/>
    <s v="Thieu"/>
  </r>
  <r>
    <x v="130"/>
    <x v="15"/>
    <s v="Thieu"/>
  </r>
  <r>
    <x v="110"/>
    <x v="0"/>
    <s v="Thieu"/>
  </r>
  <r>
    <x v="36"/>
    <x v="5"/>
    <s v="Thieu"/>
  </r>
  <r>
    <x v="12"/>
    <x v="9"/>
    <s v="Thieu"/>
  </r>
  <r>
    <x v="110"/>
    <x v="0"/>
    <s v="Thieu"/>
  </r>
  <r>
    <x v="64"/>
    <x v="16"/>
    <s v="Thieu"/>
  </r>
  <r>
    <x v="69"/>
    <x v="10"/>
    <s v="Thieu"/>
  </r>
  <r>
    <x v="44"/>
    <x v="2"/>
    <s v="Thieu"/>
  </r>
  <r>
    <x v="56"/>
    <x v="6"/>
    <s v="Thieu"/>
  </r>
  <r>
    <x v="24"/>
    <x v="11"/>
    <s v="Thieu"/>
  </r>
  <r>
    <x v="74"/>
    <x v="3"/>
    <s v="Thieu"/>
  </r>
  <r>
    <x v="14"/>
    <x v="11"/>
    <s v="Thieu"/>
  </r>
  <r>
    <x v="57"/>
    <x v="4"/>
    <s v="Thieu"/>
  </r>
  <r>
    <x v="24"/>
    <x v="11"/>
    <s v="Thieu"/>
  </r>
  <r>
    <x v="58"/>
    <x v="0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26"/>
    <x v="14"/>
    <s v="Thieu"/>
  </r>
  <r>
    <x v="11"/>
    <x v="8"/>
    <s v="Thieu"/>
  </r>
  <r>
    <x v="45"/>
    <x v="19"/>
    <s v="Thieu"/>
  </r>
  <r>
    <x v="39"/>
    <x v="18"/>
    <s v="Thieu"/>
  </r>
  <r>
    <x v="59"/>
    <x v="6"/>
    <s v="Thieu"/>
  </r>
  <r>
    <x v="37"/>
    <x v="17"/>
    <s v="Thieu"/>
  </r>
  <r>
    <x v="48"/>
    <x v="4"/>
    <s v="Thieu"/>
  </r>
  <r>
    <x v="36"/>
    <x v="5"/>
    <s v="Thieu"/>
  </r>
  <r>
    <x v="48"/>
    <x v="4"/>
    <s v="Thieu"/>
  </r>
  <r>
    <x v="47"/>
    <x v="13"/>
    <s v="Thieu"/>
  </r>
  <r>
    <x v="37"/>
    <x v="17"/>
    <s v="Thieu"/>
  </r>
  <r>
    <x v="50"/>
    <x v="19"/>
    <s v="Thieu"/>
  </r>
  <r>
    <x v="29"/>
    <x v="13"/>
    <s v="Thieu"/>
  </r>
  <r>
    <x v="16"/>
    <x v="8"/>
    <s v="Thieu"/>
  </r>
  <r>
    <x v="141"/>
    <x v="9"/>
    <s v="Thieu"/>
  </r>
  <r>
    <x v="35"/>
    <x v="9"/>
    <s v="Thieu"/>
  </r>
  <r>
    <x v="14"/>
    <x v="11"/>
    <s v="Thieu"/>
  </r>
  <r>
    <x v="27"/>
    <x v="15"/>
    <s v="Thieu"/>
  </r>
  <r>
    <x v="92"/>
    <x v="17"/>
    <s v="Thieu"/>
  </r>
  <r>
    <x v="31"/>
    <x v="9"/>
    <s v="Thieu"/>
  </r>
  <r>
    <x v="2"/>
    <x v="2"/>
    <s v="Thieu"/>
  </r>
  <r>
    <x v="30"/>
    <x v="0"/>
    <s v="Thieu"/>
  </r>
  <r>
    <x v="51"/>
    <x v="10"/>
    <s v="Thieu"/>
  </r>
  <r>
    <x v="11"/>
    <x v="8"/>
    <s v="Thieu"/>
  </r>
  <r>
    <x v="6"/>
    <x v="5"/>
    <s v="Thieu"/>
  </r>
  <r>
    <x v="145"/>
    <x v="18"/>
    <s v="Thieu"/>
  </r>
  <r>
    <x v="35"/>
    <x v="9"/>
    <s v="Thieu"/>
  </r>
  <r>
    <x v="58"/>
    <x v="0"/>
    <s v="Thieu"/>
  </r>
  <r>
    <x v="4"/>
    <x v="3"/>
    <s v="Thieu"/>
  </r>
  <r>
    <x v="36"/>
    <x v="5"/>
    <s v="Thieu"/>
  </r>
  <r>
    <x v="24"/>
    <x v="11"/>
    <s v="Thieu"/>
  </r>
  <r>
    <x v="62"/>
    <x v="14"/>
    <s v="Thieu"/>
  </r>
  <r>
    <x v="59"/>
    <x v="6"/>
    <s v="Thieu"/>
  </r>
  <r>
    <x v="27"/>
    <x v="15"/>
    <s v="Thieu"/>
  </r>
  <r>
    <x v="11"/>
    <x v="8"/>
    <s v="Thieu"/>
  </r>
  <r>
    <x v="5"/>
    <x v="4"/>
    <s v="Thieu"/>
  </r>
  <r>
    <x v="142"/>
    <x v="17"/>
    <s v="Thieu"/>
  </r>
  <r>
    <x v="23"/>
    <x v="4"/>
    <s v="Thieu"/>
  </r>
  <r>
    <x v="37"/>
    <x v="17"/>
    <s v="Thieu"/>
  </r>
  <r>
    <x v="37"/>
    <x v="17"/>
    <s v="Thieu"/>
  </r>
  <r>
    <x v="18"/>
    <x v="12"/>
    <s v="Thieu"/>
  </r>
  <r>
    <x v="23"/>
    <x v="4"/>
    <s v="Thieu"/>
  </r>
  <r>
    <x v="2"/>
    <x v="2"/>
    <s v="Thieu"/>
  </r>
  <r>
    <x v="24"/>
    <x v="11"/>
    <s v="Thieu"/>
  </r>
  <r>
    <x v="3"/>
    <x v="2"/>
    <s v="Thieu"/>
  </r>
  <r>
    <x v="45"/>
    <x v="19"/>
    <s v="Thieu"/>
  </r>
  <r>
    <x v="110"/>
    <x v="0"/>
    <s v="Thieu"/>
  </r>
  <r>
    <x v="44"/>
    <x v="2"/>
    <s v="Thieu"/>
  </r>
  <r>
    <x v="2"/>
    <x v="2"/>
    <s v="Thieu"/>
  </r>
  <r>
    <x v="62"/>
    <x v="14"/>
    <s v="Thieu"/>
  </r>
  <r>
    <x v="2"/>
    <x v="2"/>
    <s v="Thieu"/>
  </r>
  <r>
    <x v="18"/>
    <x v="12"/>
    <s v="Thieu"/>
  </r>
  <r>
    <x v="107"/>
    <x v="13"/>
    <s v="Thieu"/>
  </r>
  <r>
    <x v="27"/>
    <x v="15"/>
    <s v="Thieu"/>
  </r>
  <r>
    <x v="3"/>
    <x v="2"/>
    <s v="Thieu"/>
  </r>
  <r>
    <x v="58"/>
    <x v="0"/>
    <s v="Thieu"/>
  </r>
  <r>
    <x v="35"/>
    <x v="9"/>
    <s v="Thieu"/>
  </r>
  <r>
    <x v="21"/>
    <x v="12"/>
    <s v="Thieu"/>
  </r>
  <r>
    <x v="37"/>
    <x v="17"/>
    <s v="Thieu"/>
  </r>
  <r>
    <x v="51"/>
    <x v="10"/>
    <s v="Thieu"/>
  </r>
  <r>
    <x v="3"/>
    <x v="2"/>
    <s v="Thieu"/>
  </r>
  <r>
    <x v="45"/>
    <x v="19"/>
    <s v="Thieu"/>
  </r>
  <r>
    <x v="27"/>
    <x v="15"/>
    <s v="Thieu"/>
  </r>
  <r>
    <x v="51"/>
    <x v="10"/>
    <s v="Thieu"/>
  </r>
  <r>
    <x v="2"/>
    <x v="2"/>
    <s v="Thieu"/>
  </r>
  <r>
    <x v="43"/>
    <x v="13"/>
    <s v="Thieu"/>
  </r>
  <r>
    <x v="13"/>
    <x v="10"/>
    <s v="Thieu"/>
  </r>
  <r>
    <x v="110"/>
    <x v="0"/>
    <s v="Thieu"/>
  </r>
  <r>
    <x v="52"/>
    <x v="4"/>
    <s v="Thieu"/>
  </r>
  <r>
    <x v="46"/>
    <x v="12"/>
    <s v="Thieu"/>
  </r>
  <r>
    <x v="32"/>
    <x v="10"/>
    <s v="Thieu"/>
  </r>
  <r>
    <x v="56"/>
    <x v="6"/>
    <s v="Thieu"/>
  </r>
  <r>
    <x v="14"/>
    <x v="11"/>
    <s v="Thieu"/>
  </r>
  <r>
    <x v="1"/>
    <x v="1"/>
    <s v="Thieu"/>
  </r>
  <r>
    <x v="65"/>
    <x v="4"/>
    <s v="Thieu"/>
  </r>
  <r>
    <x v="110"/>
    <x v="0"/>
    <s v="Thieu"/>
  </r>
  <r>
    <x v="74"/>
    <x v="3"/>
    <s v="Thieu"/>
  </r>
  <r>
    <x v="74"/>
    <x v="3"/>
    <s v="Thieu"/>
  </r>
  <r>
    <x v="21"/>
    <x v="12"/>
    <s v="Thieu"/>
  </r>
  <r>
    <x v="6"/>
    <x v="5"/>
    <s v="Thieu"/>
  </r>
  <r>
    <x v="10"/>
    <x v="7"/>
    <s v="Thieu"/>
  </r>
  <r>
    <x v="15"/>
    <x v="7"/>
    <s v="Thieu"/>
  </r>
  <r>
    <x v="21"/>
    <x v="12"/>
    <s v="Thieu"/>
  </r>
  <r>
    <x v="2"/>
    <x v="2"/>
    <s v="Thieu"/>
  </r>
  <r>
    <x v="42"/>
    <x v="12"/>
    <s v="Thieu"/>
  </r>
  <r>
    <x v="29"/>
    <x v="13"/>
    <s v="Thieu"/>
  </r>
  <r>
    <x v="47"/>
    <x v="13"/>
    <s v="Thieu"/>
  </r>
  <r>
    <x v="42"/>
    <x v="12"/>
    <s v="Thieu"/>
  </r>
  <r>
    <x v="37"/>
    <x v="17"/>
    <s v="Thieu"/>
  </r>
  <r>
    <x v="37"/>
    <x v="17"/>
    <s v="Thieu"/>
  </r>
  <r>
    <x v="40"/>
    <x v="7"/>
    <s v="Thieu"/>
  </r>
  <r>
    <x v="68"/>
    <x v="0"/>
    <s v="Thieu"/>
  </r>
  <r>
    <x v="71"/>
    <x v="20"/>
    <s v="Thieu"/>
  </r>
  <r>
    <x v="64"/>
    <x v="16"/>
    <s v="Thieu"/>
  </r>
  <r>
    <x v="27"/>
    <x v="15"/>
    <s v="Thieu"/>
  </r>
  <r>
    <x v="73"/>
    <x v="6"/>
    <s v="Thieu"/>
  </r>
  <r>
    <x v="24"/>
    <x v="11"/>
    <s v="Thieu"/>
  </r>
  <r>
    <x v="72"/>
    <x v="11"/>
    <s v="Thieu"/>
  </r>
  <r>
    <x v="47"/>
    <x v="13"/>
    <s v="Thieu"/>
  </r>
  <r>
    <x v="42"/>
    <x v="12"/>
    <s v="Thieu"/>
  </r>
  <r>
    <x v="28"/>
    <x v="12"/>
    <s v="Thieu"/>
  </r>
  <r>
    <x v="130"/>
    <x v="15"/>
    <s v="Thieu"/>
  </r>
  <r>
    <x v="15"/>
    <x v="7"/>
    <s v="Thieu"/>
  </r>
  <r>
    <x v="91"/>
    <x v="8"/>
    <s v="Thieu"/>
  </r>
  <r>
    <x v="32"/>
    <x v="10"/>
    <s v="Thieu"/>
  </r>
  <r>
    <x v="97"/>
    <x v="20"/>
    <s v="Thieu"/>
  </r>
  <r>
    <x v="44"/>
    <x v="2"/>
    <s v="Thieu"/>
  </r>
  <r>
    <x v="37"/>
    <x v="17"/>
    <s v="Thieu"/>
  </r>
  <r>
    <x v="21"/>
    <x v="12"/>
    <s v="Thieu"/>
  </r>
  <r>
    <x v="27"/>
    <x v="15"/>
    <s v="Thieu"/>
  </r>
  <r>
    <x v="58"/>
    <x v="0"/>
    <s v="Thieu"/>
  </r>
  <r>
    <x v="97"/>
    <x v="20"/>
    <s v="Thieu"/>
  </r>
  <r>
    <x v="37"/>
    <x v="17"/>
    <s v="Thieu"/>
  </r>
  <r>
    <x v="136"/>
    <x v="17"/>
    <s v="Thieu"/>
  </r>
  <r>
    <x v="81"/>
    <x v="7"/>
    <s v="Thieu"/>
  </r>
  <r>
    <x v="52"/>
    <x v="4"/>
    <s v="Thieu"/>
  </r>
  <r>
    <x v="5"/>
    <x v="4"/>
    <s v="Thieu"/>
  </r>
  <r>
    <x v="21"/>
    <x v="12"/>
    <s v="Thieu"/>
  </r>
  <r>
    <x v="17"/>
    <x v="10"/>
    <s v="Thieu"/>
  </r>
  <r>
    <x v="50"/>
    <x v="19"/>
    <s v="Thieu"/>
  </r>
  <r>
    <x v="68"/>
    <x v="0"/>
    <s v="Thieu"/>
  </r>
  <r>
    <x v="62"/>
    <x v="14"/>
    <s v="Thieu"/>
  </r>
  <r>
    <x v="24"/>
    <x v="11"/>
    <s v="Thieu"/>
  </r>
  <r>
    <x v="58"/>
    <x v="0"/>
    <s v="Thieu"/>
  </r>
  <r>
    <x v="13"/>
    <x v="10"/>
    <s v="Thieu"/>
  </r>
  <r>
    <x v="15"/>
    <x v="7"/>
    <s v="Thieu"/>
  </r>
  <r>
    <x v="27"/>
    <x v="15"/>
    <s v="Thieu"/>
  </r>
  <r>
    <x v="32"/>
    <x v="10"/>
    <s v="Thieu"/>
  </r>
  <r>
    <x v="23"/>
    <x v="4"/>
    <s v="Thieu"/>
  </r>
  <r>
    <x v="3"/>
    <x v="2"/>
    <s v="Thieu"/>
  </r>
  <r>
    <x v="54"/>
    <x v="17"/>
    <s v="Thieu"/>
  </r>
  <r>
    <x v="98"/>
    <x v="5"/>
    <s v="Thieu"/>
  </r>
  <r>
    <x v="62"/>
    <x v="14"/>
    <s v="Thieu"/>
  </r>
  <r>
    <x v="79"/>
    <x v="14"/>
    <s v="Thieu"/>
  </r>
  <r>
    <x v="39"/>
    <x v="18"/>
    <s v="Thieu"/>
  </r>
  <r>
    <x v="11"/>
    <x v="8"/>
    <s v="Thieu"/>
  </r>
  <r>
    <x v="24"/>
    <x v="11"/>
    <s v="Thieu"/>
  </r>
  <r>
    <x v="11"/>
    <x v="8"/>
    <s v="Thieu"/>
  </r>
  <r>
    <x v="10"/>
    <x v="7"/>
    <s v="Thieu"/>
  </r>
  <r>
    <x v="18"/>
    <x v="12"/>
    <s v="Thieu"/>
  </r>
  <r>
    <x v="2"/>
    <x v="2"/>
    <s v="Thieu"/>
  </r>
  <r>
    <x v="69"/>
    <x v="10"/>
    <s v="Thieu"/>
  </r>
  <r>
    <x v="21"/>
    <x v="12"/>
    <s v="Thieu"/>
  </r>
  <r>
    <x v="28"/>
    <x v="12"/>
    <s v="Thieu"/>
  </r>
  <r>
    <x v="89"/>
    <x v="5"/>
    <s v="Thieu"/>
  </r>
  <r>
    <x v="38"/>
    <x v="12"/>
    <s v="Thieu"/>
  </r>
  <r>
    <x v="64"/>
    <x v="16"/>
    <s v="Thieu"/>
  </r>
  <r>
    <x v="67"/>
    <x v="9"/>
    <s v="Thieu"/>
  </r>
  <r>
    <x v="18"/>
    <x v="12"/>
    <s v="Thieu"/>
  </r>
  <r>
    <x v="72"/>
    <x v="11"/>
    <s v="Thieu"/>
  </r>
  <r>
    <x v="30"/>
    <x v="0"/>
    <s v="Thieu"/>
  </r>
  <r>
    <x v="2"/>
    <x v="2"/>
    <s v="Thieu"/>
  </r>
  <r>
    <x v="45"/>
    <x v="19"/>
    <s v="Thieu"/>
  </r>
  <r>
    <x v="26"/>
    <x v="14"/>
    <s v="Thieu"/>
  </r>
  <r>
    <x v="64"/>
    <x v="16"/>
    <s v="Thieu"/>
  </r>
  <r>
    <x v="38"/>
    <x v="12"/>
    <s v="Thieu"/>
  </r>
  <r>
    <x v="57"/>
    <x v="4"/>
    <s v="Thieu"/>
  </r>
  <r>
    <x v="35"/>
    <x v="9"/>
    <s v="Thieu"/>
  </r>
  <r>
    <x v="35"/>
    <x v="9"/>
    <s v="Thieu"/>
  </r>
  <r>
    <x v="21"/>
    <x v="12"/>
    <s v="Thieu"/>
  </r>
  <r>
    <x v="66"/>
    <x v="13"/>
    <s v="Thieu"/>
  </r>
  <r>
    <x v="36"/>
    <x v="5"/>
    <s v="Thieu"/>
  </r>
  <r>
    <x v="19"/>
    <x v="10"/>
    <s v="Thieu"/>
  </r>
  <r>
    <x v="81"/>
    <x v="7"/>
    <s v="Thieu"/>
  </r>
  <r>
    <x v="10"/>
    <x v="7"/>
    <s v="Thieu"/>
  </r>
  <r>
    <x v="23"/>
    <x v="4"/>
    <s v="Thieu"/>
  </r>
  <r>
    <x v="31"/>
    <x v="9"/>
    <s v="Thieu"/>
  </r>
  <r>
    <x v="19"/>
    <x v="10"/>
    <s v="Thieu"/>
  </r>
  <r>
    <x v="21"/>
    <x v="12"/>
    <s v="Thieu"/>
  </r>
  <r>
    <x v="72"/>
    <x v="11"/>
    <s v="Thieu"/>
  </r>
  <r>
    <x v="32"/>
    <x v="10"/>
    <s v="Thieu"/>
  </r>
  <r>
    <x v="21"/>
    <x v="12"/>
    <s v="Thieu"/>
  </r>
  <r>
    <x v="3"/>
    <x v="2"/>
    <s v="Thieu"/>
  </r>
  <r>
    <x v="60"/>
    <x v="17"/>
    <s v="Thieu"/>
  </r>
  <r>
    <x v="2"/>
    <x v="2"/>
    <s v="Thieu"/>
  </r>
  <r>
    <x v="21"/>
    <x v="12"/>
    <s v="Thieu"/>
  </r>
  <r>
    <x v="51"/>
    <x v="10"/>
    <s v="Thieu"/>
  </r>
  <r>
    <x v="41"/>
    <x v="12"/>
    <s v="Thieu"/>
  </r>
  <r>
    <x v="49"/>
    <x v="4"/>
    <s v="Thieu"/>
  </r>
  <r>
    <x v="41"/>
    <x v="12"/>
    <s v="Thieu"/>
  </r>
  <r>
    <x v="19"/>
    <x v="10"/>
    <s v="Thieu"/>
  </r>
  <r>
    <x v="3"/>
    <x v="2"/>
    <s v="Thieu"/>
  </r>
  <r>
    <x v="32"/>
    <x v="10"/>
    <s v="Thieu"/>
  </r>
  <r>
    <x v="29"/>
    <x v="13"/>
    <s v="Thieu"/>
  </r>
  <r>
    <x v="59"/>
    <x v="6"/>
    <s v="Thieu"/>
  </r>
  <r>
    <x v="85"/>
    <x v="13"/>
    <s v="Thieu"/>
  </r>
  <r>
    <x v="11"/>
    <x v="8"/>
    <s v="Thieu"/>
  </r>
  <r>
    <x v="35"/>
    <x v="9"/>
    <s v="Thieu"/>
  </r>
  <r>
    <x v="35"/>
    <x v="9"/>
    <s v="Thieu"/>
  </r>
  <r>
    <x v="19"/>
    <x v="10"/>
    <s v="Thieu"/>
  </r>
  <r>
    <x v="62"/>
    <x v="14"/>
    <s v="Thieu"/>
  </r>
  <r>
    <x v="28"/>
    <x v="12"/>
    <s v="Thieu"/>
  </r>
  <r>
    <x v="32"/>
    <x v="10"/>
    <s v="Thieu"/>
  </r>
  <r>
    <x v="139"/>
    <x v="19"/>
    <s v="Thieu"/>
  </r>
  <r>
    <x v="32"/>
    <x v="10"/>
    <s v="Thieu"/>
  </r>
  <r>
    <x v="34"/>
    <x v="16"/>
    <s v="Thieu"/>
  </r>
  <r>
    <x v="13"/>
    <x v="10"/>
    <s v="Thieu"/>
  </r>
  <r>
    <x v="75"/>
    <x v="9"/>
    <s v="Thieu"/>
  </r>
  <r>
    <x v="62"/>
    <x v="14"/>
    <s v="Thieu"/>
  </r>
  <r>
    <x v="62"/>
    <x v="14"/>
    <s v="Thieu"/>
  </r>
  <r>
    <x v="21"/>
    <x v="12"/>
    <s v="Thieu"/>
  </r>
  <r>
    <x v="50"/>
    <x v="19"/>
    <s v="Thieu"/>
  </r>
  <r>
    <x v="3"/>
    <x v="2"/>
    <s v="Thieu"/>
  </r>
  <r>
    <x v="41"/>
    <x v="12"/>
    <s v="Thieu"/>
  </r>
  <r>
    <x v="73"/>
    <x v="6"/>
    <s v="Thieu"/>
  </r>
  <r>
    <x v="41"/>
    <x v="12"/>
    <s v="Thieu"/>
  </r>
  <r>
    <x v="100"/>
    <x v="1"/>
    <s v="Thieu"/>
  </r>
  <r>
    <x v="46"/>
    <x v="12"/>
    <s v="Thieu"/>
  </r>
  <r>
    <x v="138"/>
    <x v="12"/>
    <s v="Thieu"/>
  </r>
  <r>
    <x v="48"/>
    <x v="4"/>
    <s v="Thieu"/>
  </r>
  <r>
    <x v="15"/>
    <x v="7"/>
    <s v="Thieu"/>
  </r>
  <r>
    <x v="16"/>
    <x v="8"/>
    <s v="Thieu"/>
  </r>
  <r>
    <x v="110"/>
    <x v="0"/>
    <s v="Thieu"/>
  </r>
  <r>
    <x v="41"/>
    <x v="12"/>
    <s v="Thieu"/>
  </r>
  <r>
    <x v="35"/>
    <x v="9"/>
    <s v="Thieu"/>
  </r>
  <r>
    <x v="107"/>
    <x v="13"/>
    <s v="Thieu"/>
  </r>
  <r>
    <x v="21"/>
    <x v="12"/>
    <s v="Thieu"/>
  </r>
  <r>
    <x v="21"/>
    <x v="12"/>
    <s v="Thieu"/>
  </r>
  <r>
    <x v="19"/>
    <x v="10"/>
    <s v="Thieu"/>
  </r>
  <r>
    <x v="34"/>
    <x v="16"/>
    <s v="Thieu"/>
  </r>
  <r>
    <x v="56"/>
    <x v="6"/>
    <s v="Thieu"/>
  </r>
  <r>
    <x v="43"/>
    <x v="13"/>
    <s v="Thieu"/>
  </r>
  <r>
    <x v="62"/>
    <x v="14"/>
    <s v="Thieu"/>
  </r>
  <r>
    <x v="27"/>
    <x v="15"/>
    <s v="Thieu"/>
  </r>
  <r>
    <x v="51"/>
    <x v="10"/>
    <s v="Thieu"/>
  </r>
  <r>
    <x v="32"/>
    <x v="10"/>
    <s v="Thieu"/>
  </r>
  <r>
    <x v="37"/>
    <x v="17"/>
    <s v="Thieu"/>
  </r>
  <r>
    <x v="27"/>
    <x v="15"/>
    <s v="Thieu"/>
  </r>
  <r>
    <x v="27"/>
    <x v="15"/>
    <s v="Thieu"/>
  </r>
  <r>
    <x v="27"/>
    <x v="15"/>
    <s v="Thieu"/>
  </r>
  <r>
    <x v="110"/>
    <x v="0"/>
    <s v="Thieu"/>
  </r>
  <r>
    <x v="36"/>
    <x v="5"/>
    <s v="Thieu"/>
  </r>
  <r>
    <x v="64"/>
    <x v="16"/>
    <s v="Thieu"/>
  </r>
  <r>
    <x v="31"/>
    <x v="9"/>
    <s v="Thieu"/>
  </r>
  <r>
    <x v="17"/>
    <x v="10"/>
    <s v="Thieu"/>
  </r>
  <r>
    <x v="9"/>
    <x v="7"/>
    <s v="Thieu"/>
  </r>
  <r>
    <x v="26"/>
    <x v="14"/>
    <s v="Thieu"/>
  </r>
  <r>
    <x v="16"/>
    <x v="8"/>
    <s v="Thieu"/>
  </r>
  <r>
    <x v="110"/>
    <x v="0"/>
    <s v="Thieu"/>
  </r>
  <r>
    <x v="42"/>
    <x v="12"/>
    <s v="Thieu"/>
  </r>
  <r>
    <x v="13"/>
    <x v="10"/>
    <s v="Thieu"/>
  </r>
  <r>
    <x v="1"/>
    <x v="1"/>
    <s v="Thieu"/>
  </r>
  <r>
    <x v="46"/>
    <x v="12"/>
    <s v="Thieu"/>
  </r>
  <r>
    <x v="16"/>
    <x v="8"/>
    <s v="Thieu"/>
  </r>
  <r>
    <x v="29"/>
    <x v="13"/>
    <s v="Thieu"/>
  </r>
  <r>
    <x v="44"/>
    <x v="2"/>
    <s v="Thieu"/>
  </r>
  <r>
    <x v="79"/>
    <x v="14"/>
    <s v="Thieu"/>
  </r>
  <r>
    <x v="43"/>
    <x v="13"/>
    <s v="Thieu"/>
  </r>
  <r>
    <x v="99"/>
    <x v="15"/>
    <s v="Thieu"/>
  </r>
  <r>
    <x v="56"/>
    <x v="6"/>
    <s v="Thieu"/>
  </r>
  <r>
    <x v="49"/>
    <x v="4"/>
    <s v="Thieu"/>
  </r>
  <r>
    <x v="81"/>
    <x v="7"/>
    <s v="Thieu"/>
  </r>
  <r>
    <x v="48"/>
    <x v="4"/>
    <s v="Thieu"/>
  </r>
  <r>
    <x v="42"/>
    <x v="12"/>
    <s v="Thieu"/>
  </r>
  <r>
    <x v="92"/>
    <x v="17"/>
    <s v="Thieu"/>
  </r>
  <r>
    <x v="2"/>
    <x v="2"/>
    <s v="Thieu"/>
  </r>
  <r>
    <x v="64"/>
    <x v="16"/>
    <s v="Thieu"/>
  </r>
  <r>
    <x v="47"/>
    <x v="13"/>
    <s v="Thieu"/>
  </r>
  <r>
    <x v="14"/>
    <x v="11"/>
    <s v="Thieu"/>
  </r>
  <r>
    <x v="24"/>
    <x v="11"/>
    <s v="Thieu"/>
  </r>
  <r>
    <x v="2"/>
    <x v="2"/>
    <s v="Thieu"/>
  </r>
  <r>
    <x v="52"/>
    <x v="4"/>
    <s v="Thieu"/>
  </r>
  <r>
    <x v="34"/>
    <x v="16"/>
    <s v="Thieu"/>
  </r>
  <r>
    <x v="41"/>
    <x v="12"/>
    <s v="Thieu"/>
  </r>
  <r>
    <x v="64"/>
    <x v="16"/>
    <s v="Thieu"/>
  </r>
  <r>
    <x v="42"/>
    <x v="12"/>
    <s v="Thieu"/>
  </r>
  <r>
    <x v="18"/>
    <x v="12"/>
    <s v="Thieu"/>
  </r>
  <r>
    <x v="3"/>
    <x v="2"/>
    <s v="Thieu"/>
  </r>
  <r>
    <x v="71"/>
    <x v="20"/>
    <s v="Thieu"/>
  </r>
  <r>
    <x v="48"/>
    <x v="4"/>
    <s v="Thieu"/>
  </r>
  <r>
    <x v="45"/>
    <x v="19"/>
    <s v="Thieu"/>
  </r>
  <r>
    <x v="31"/>
    <x v="9"/>
    <s v="Thieu"/>
  </r>
  <r>
    <x v="51"/>
    <x v="10"/>
    <s v="Thieu"/>
  </r>
  <r>
    <x v="58"/>
    <x v="0"/>
    <s v="Thieu"/>
  </r>
  <r>
    <x v="30"/>
    <x v="0"/>
    <s v="Thieu"/>
  </r>
  <r>
    <x v="48"/>
    <x v="4"/>
    <s v="Thieu"/>
  </r>
  <r>
    <x v="27"/>
    <x v="15"/>
    <s v="Thieu"/>
  </r>
  <r>
    <x v="50"/>
    <x v="19"/>
    <s v="Thieu"/>
  </r>
  <r>
    <x v="41"/>
    <x v="12"/>
    <s v="Thieu"/>
  </r>
  <r>
    <x v="49"/>
    <x v="4"/>
    <s v="Thieu"/>
  </r>
  <r>
    <x v="15"/>
    <x v="7"/>
    <s v="Thieu"/>
  </r>
  <r>
    <x v="29"/>
    <x v="13"/>
    <s v="Thieu"/>
  </r>
  <r>
    <x v="69"/>
    <x v="10"/>
    <s v="Thieu"/>
  </r>
  <r>
    <x v="56"/>
    <x v="6"/>
    <s v="Thieu"/>
  </r>
  <r>
    <x v="79"/>
    <x v="14"/>
    <s v="Thieu"/>
  </r>
  <r>
    <x v="2"/>
    <x v="2"/>
    <s v="Thieu"/>
  </r>
  <r>
    <x v="1"/>
    <x v="1"/>
    <s v="Thieu"/>
  </r>
  <r>
    <x v="27"/>
    <x v="15"/>
    <s v="Thieu"/>
  </r>
  <r>
    <x v="51"/>
    <x v="10"/>
    <s v="Thieu"/>
  </r>
  <r>
    <x v="16"/>
    <x v="8"/>
    <s v="Thieu"/>
  </r>
  <r>
    <x v="38"/>
    <x v="12"/>
    <s v="Thieu"/>
  </r>
  <r>
    <x v="67"/>
    <x v="9"/>
    <s v="Thieu"/>
  </r>
  <r>
    <x v="75"/>
    <x v="9"/>
    <s v="Thieu"/>
  </r>
  <r>
    <x v="50"/>
    <x v="19"/>
    <s v="Thieu"/>
  </r>
  <r>
    <x v="4"/>
    <x v="3"/>
    <s v="Thieu"/>
  </r>
  <r>
    <x v="24"/>
    <x v="11"/>
    <s v="Thieu"/>
  </r>
  <r>
    <x v="28"/>
    <x v="12"/>
    <s v="Thieu"/>
  </r>
  <r>
    <x v="17"/>
    <x v="10"/>
    <s v="Thieu"/>
  </r>
  <r>
    <x v="41"/>
    <x v="12"/>
    <s v="Thieu"/>
  </r>
  <r>
    <x v="49"/>
    <x v="4"/>
    <s v="Thieu"/>
  </r>
  <r>
    <x v="32"/>
    <x v="10"/>
    <s v="Thieu"/>
  </r>
  <r>
    <x v="80"/>
    <x v="14"/>
    <s v="Thieu"/>
  </r>
  <r>
    <x v="50"/>
    <x v="19"/>
    <s v="Thieu"/>
  </r>
  <r>
    <x v="19"/>
    <x v="10"/>
    <s v="Thieu"/>
  </r>
  <r>
    <x v="107"/>
    <x v="13"/>
    <s v="Thieu"/>
  </r>
  <r>
    <x v="48"/>
    <x v="4"/>
    <s v="Thieu"/>
  </r>
  <r>
    <x v="44"/>
    <x v="2"/>
    <s v="Thieu"/>
  </r>
  <r>
    <x v="26"/>
    <x v="14"/>
    <s v="Thieu"/>
  </r>
  <r>
    <x v="64"/>
    <x v="16"/>
    <s v="Thieu"/>
  </r>
  <r>
    <x v="56"/>
    <x v="6"/>
    <s v="Thieu"/>
  </r>
  <r>
    <x v="13"/>
    <x v="10"/>
    <s v="Thieu"/>
  </r>
  <r>
    <x v="19"/>
    <x v="10"/>
    <s v="Thieu"/>
  </r>
  <r>
    <x v="75"/>
    <x v="9"/>
    <s v="Thieu"/>
  </r>
  <r>
    <x v="76"/>
    <x v="5"/>
    <s v="Thieu"/>
  </r>
  <r>
    <x v="42"/>
    <x v="12"/>
    <s v="Thieu"/>
  </r>
  <r>
    <x v="32"/>
    <x v="10"/>
    <s v="Thieu"/>
  </r>
  <r>
    <x v="67"/>
    <x v="9"/>
    <s v="Thieu"/>
  </r>
  <r>
    <x v="64"/>
    <x v="16"/>
    <s v="Thieu"/>
  </r>
  <r>
    <x v="26"/>
    <x v="14"/>
    <s v="Thieu"/>
  </r>
  <r>
    <x v="2"/>
    <x v="2"/>
    <s v="Thieu"/>
  </r>
  <r>
    <x v="73"/>
    <x v="6"/>
    <s v="Thieu"/>
  </r>
  <r>
    <x v="83"/>
    <x v="9"/>
    <s v="Thieu"/>
  </r>
  <r>
    <x v="80"/>
    <x v="14"/>
    <s v="Thieu"/>
  </r>
  <r>
    <x v="10"/>
    <x v="7"/>
    <s v="Thieu"/>
  </r>
  <r>
    <x v="56"/>
    <x v="6"/>
    <s v="Thieu"/>
  </r>
  <r>
    <x v="59"/>
    <x v="6"/>
    <s v="Thieu"/>
  </r>
  <r>
    <x v="19"/>
    <x v="10"/>
    <s v="Thieu"/>
  </r>
  <r>
    <x v="83"/>
    <x v="9"/>
    <s v="Thieu"/>
  </r>
  <r>
    <x v="32"/>
    <x v="10"/>
    <s v="Thieu"/>
  </r>
  <r>
    <x v="74"/>
    <x v="3"/>
    <s v="Thieu"/>
  </r>
  <r>
    <x v="67"/>
    <x v="9"/>
    <s v="Thieu"/>
  </r>
  <r>
    <x v="42"/>
    <x v="12"/>
    <s v="Thieu"/>
  </r>
  <r>
    <x v="67"/>
    <x v="9"/>
    <s v="Thieu"/>
  </r>
  <r>
    <x v="29"/>
    <x v="13"/>
    <s v="Thieu"/>
  </r>
  <r>
    <x v="10"/>
    <x v="7"/>
    <s v="Thieu"/>
  </r>
  <r>
    <x v="26"/>
    <x v="14"/>
    <s v="Thieu"/>
  </r>
  <r>
    <x v="19"/>
    <x v="10"/>
    <s v="Thieu"/>
  </r>
  <r>
    <x v="27"/>
    <x v="15"/>
    <s v="Thieu"/>
  </r>
  <r>
    <x v="73"/>
    <x v="6"/>
    <s v="Thieu"/>
  </r>
  <r>
    <x v="82"/>
    <x v="8"/>
    <s v="Thieu"/>
  </r>
  <r>
    <x v="21"/>
    <x v="12"/>
    <s v="Thieu"/>
  </r>
  <r>
    <x v="69"/>
    <x v="10"/>
    <s v="Thieu"/>
  </r>
  <r>
    <x v="11"/>
    <x v="8"/>
    <s v="Thieu"/>
  </r>
  <r>
    <x v="71"/>
    <x v="20"/>
    <s v="Thieu"/>
  </r>
  <r>
    <x v="80"/>
    <x v="14"/>
    <s v="Thieu"/>
  </r>
  <r>
    <x v="47"/>
    <x v="13"/>
    <s v="Thieu"/>
  </r>
  <r>
    <x v="2"/>
    <x v="2"/>
    <s v="Thieu"/>
  </r>
  <r>
    <x v="73"/>
    <x v="6"/>
    <s v="Thieu"/>
  </r>
  <r>
    <x v="29"/>
    <x v="13"/>
    <s v="Thieu"/>
  </r>
  <r>
    <x v="58"/>
    <x v="0"/>
    <s v="Thieu"/>
  </r>
  <r>
    <x v="29"/>
    <x v="13"/>
    <s v="Thieu"/>
  </r>
  <r>
    <x v="45"/>
    <x v="19"/>
    <s v="Thieu"/>
  </r>
  <r>
    <x v="69"/>
    <x v="10"/>
    <s v="Thieu"/>
  </r>
  <r>
    <x v="73"/>
    <x v="6"/>
    <s v="Thieu"/>
  </r>
  <r>
    <x v="37"/>
    <x v="17"/>
    <s v="Thieu"/>
  </r>
  <r>
    <x v="21"/>
    <x v="12"/>
    <s v="Thieu"/>
  </r>
  <r>
    <x v="17"/>
    <x v="10"/>
    <s v="Thieu"/>
  </r>
  <r>
    <x v="49"/>
    <x v="4"/>
    <s v="Thieu"/>
  </r>
  <r>
    <x v="23"/>
    <x v="4"/>
    <s v="Thieu"/>
  </r>
  <r>
    <x v="27"/>
    <x v="15"/>
    <s v="Thieu"/>
  </r>
  <r>
    <x v="37"/>
    <x v="17"/>
    <s v="Thieu"/>
  </r>
  <r>
    <x v="135"/>
    <x v="9"/>
    <s v="Thieu"/>
  </r>
  <r>
    <x v="2"/>
    <x v="2"/>
    <s v="Thieu"/>
  </r>
  <r>
    <x v="37"/>
    <x v="17"/>
    <s v="Thieu"/>
  </r>
  <r>
    <x v="1"/>
    <x v="1"/>
    <s v="Thieu"/>
  </r>
  <r>
    <x v="48"/>
    <x v="4"/>
    <s v="Thieu"/>
  </r>
  <r>
    <x v="58"/>
    <x v="0"/>
    <s v="Thieu"/>
  </r>
  <r>
    <x v="13"/>
    <x v="10"/>
    <s v="Thieu"/>
  </r>
  <r>
    <x v="21"/>
    <x v="12"/>
    <s v="Thieu"/>
  </r>
  <r>
    <x v="27"/>
    <x v="15"/>
    <s v="Thieu"/>
  </r>
  <r>
    <x v="59"/>
    <x v="6"/>
    <s v="Thieu"/>
  </r>
  <r>
    <x v="47"/>
    <x v="13"/>
    <s v="Thieu"/>
  </r>
  <r>
    <x v="32"/>
    <x v="10"/>
    <s v="Thieu"/>
  </r>
  <r>
    <x v="3"/>
    <x v="2"/>
    <s v="Thieu"/>
  </r>
  <r>
    <x v="44"/>
    <x v="2"/>
    <s v="Thieu"/>
  </r>
  <r>
    <x v="62"/>
    <x v="14"/>
    <s v="Thieu"/>
  </r>
  <r>
    <x v="44"/>
    <x v="2"/>
    <s v="Thieu"/>
  </r>
  <r>
    <x v="48"/>
    <x v="4"/>
    <s v="Thieu"/>
  </r>
  <r>
    <x v="52"/>
    <x v="4"/>
    <s v="Thieu"/>
  </r>
  <r>
    <x v="37"/>
    <x v="17"/>
    <s v="Thieu"/>
  </r>
  <r>
    <x v="11"/>
    <x v="8"/>
    <s v="Thieu"/>
  </r>
  <r>
    <x v="17"/>
    <x v="10"/>
    <s v="Thieu"/>
  </r>
  <r>
    <x v="88"/>
    <x v="9"/>
    <s v="Thieu"/>
  </r>
  <r>
    <x v="10"/>
    <x v="7"/>
    <s v="Thieu"/>
  </r>
  <r>
    <x v="35"/>
    <x v="9"/>
    <s v="Thieu"/>
  </r>
  <r>
    <x v="15"/>
    <x v="7"/>
    <s v="Thieu"/>
  </r>
  <r>
    <x v="2"/>
    <x v="2"/>
    <s v="Thieu"/>
  </r>
  <r>
    <x v="62"/>
    <x v="14"/>
    <s v="Thieu"/>
  </r>
  <r>
    <x v="37"/>
    <x v="17"/>
    <s v="Thieu"/>
  </r>
  <r>
    <x v="13"/>
    <x v="10"/>
    <s v="Thieu"/>
  </r>
  <r>
    <x v="146"/>
    <x v="15"/>
    <s v="Thieu"/>
  </r>
  <r>
    <x v="42"/>
    <x v="12"/>
    <s v="Thieu"/>
  </r>
  <r>
    <x v="65"/>
    <x v="4"/>
    <s v="Thieu"/>
  </r>
  <r>
    <x v="85"/>
    <x v="13"/>
    <s v="Thieu"/>
  </r>
  <r>
    <x v="48"/>
    <x v="4"/>
    <s v="Thieu"/>
  </r>
  <r>
    <x v="32"/>
    <x v="10"/>
    <s v="Thieu"/>
  </r>
  <r>
    <x v="62"/>
    <x v="14"/>
    <s v="Thieu"/>
  </r>
  <r>
    <x v="53"/>
    <x v="10"/>
    <s v="Thieu"/>
  </r>
  <r>
    <x v="6"/>
    <x v="5"/>
    <s v="Thieu"/>
  </r>
  <r>
    <x v="11"/>
    <x v="8"/>
    <s v="Thieu"/>
  </r>
  <r>
    <x v="44"/>
    <x v="2"/>
    <s v="Thieu"/>
  </r>
  <r>
    <x v="24"/>
    <x v="11"/>
    <s v="Thieu"/>
  </r>
  <r>
    <x v="47"/>
    <x v="13"/>
    <s v="Thieu"/>
  </r>
  <r>
    <x v="89"/>
    <x v="5"/>
    <s v="Thieu"/>
  </r>
  <r>
    <x v="14"/>
    <x v="11"/>
    <s v="Thieu"/>
  </r>
  <r>
    <x v="28"/>
    <x v="12"/>
    <s v="Thieu"/>
  </r>
  <r>
    <x v="37"/>
    <x v="17"/>
    <s v="Thieu"/>
  </r>
  <r>
    <x v="58"/>
    <x v="0"/>
    <s v="Thieu"/>
  </r>
  <r>
    <x v="24"/>
    <x v="11"/>
    <s v="Thieu"/>
  </r>
  <r>
    <x v="2"/>
    <x v="2"/>
    <s v="Thieu"/>
  </r>
  <r>
    <x v="24"/>
    <x v="11"/>
    <s v="Thieu"/>
  </r>
  <r>
    <x v="17"/>
    <x v="10"/>
    <s v="Thieu"/>
  </r>
  <r>
    <x v="37"/>
    <x v="17"/>
    <s v="Thieu"/>
  </r>
  <r>
    <x v="14"/>
    <x v="11"/>
    <s v="Thieu"/>
  </r>
  <r>
    <x v="2"/>
    <x v="2"/>
    <s v="Thieu"/>
  </r>
  <r>
    <x v="54"/>
    <x v="17"/>
    <s v="Thieu"/>
  </r>
  <r>
    <x v="28"/>
    <x v="12"/>
    <s v="Thieu"/>
  </r>
  <r>
    <x v="2"/>
    <x v="2"/>
    <s v="Thieu"/>
  </r>
  <r>
    <x v="41"/>
    <x v="12"/>
    <s v="Thieu"/>
  </r>
  <r>
    <x v="71"/>
    <x v="20"/>
    <s v="Thieu"/>
  </r>
  <r>
    <x v="45"/>
    <x v="19"/>
    <s v="Thieu"/>
  </r>
  <r>
    <x v="65"/>
    <x v="4"/>
    <s v="Thieu"/>
  </r>
  <r>
    <x v="26"/>
    <x v="14"/>
    <s v="Thieu"/>
  </r>
  <r>
    <x v="36"/>
    <x v="5"/>
    <s v="Thieu"/>
  </r>
  <r>
    <x v="19"/>
    <x v="10"/>
    <s v="Thieu"/>
  </r>
  <r>
    <x v="59"/>
    <x v="6"/>
    <s v="Thieu"/>
  </r>
  <r>
    <x v="62"/>
    <x v="14"/>
    <s v="Thieu"/>
  </r>
  <r>
    <x v="41"/>
    <x v="12"/>
    <s v="Thieu"/>
  </r>
  <r>
    <x v="32"/>
    <x v="10"/>
    <s v="Thieu"/>
  </r>
  <r>
    <x v="5"/>
    <x v="4"/>
    <s v="Thieu"/>
  </r>
  <r>
    <x v="5"/>
    <x v="4"/>
    <s v="Thieu"/>
  </r>
  <r>
    <x v="13"/>
    <x v="10"/>
    <s v="Thieu"/>
  </r>
  <r>
    <x v="6"/>
    <x v="5"/>
    <s v="Thieu"/>
  </r>
  <r>
    <x v="95"/>
    <x v="10"/>
    <s v="Thieu"/>
  </r>
  <r>
    <x v="167"/>
    <x v="13"/>
    <s v="Thieu"/>
  </r>
  <r>
    <x v="39"/>
    <x v="18"/>
    <s v="Thieu"/>
  </r>
  <r>
    <x v="13"/>
    <x v="10"/>
    <s v="Thieu"/>
  </r>
  <r>
    <x v="3"/>
    <x v="2"/>
    <s v="Thieu"/>
  </r>
  <r>
    <x v="47"/>
    <x v="13"/>
    <s v="Thieu"/>
  </r>
  <r>
    <x v="68"/>
    <x v="0"/>
    <s v="Thieu"/>
  </r>
  <r>
    <x v="15"/>
    <x v="7"/>
    <s v="Thieu"/>
  </r>
  <r>
    <x v="68"/>
    <x v="0"/>
    <s v="Thieu"/>
  </r>
  <r>
    <x v="15"/>
    <x v="7"/>
    <s v="Thieu"/>
  </r>
  <r>
    <x v="19"/>
    <x v="10"/>
    <s v="Thieu"/>
  </r>
  <r>
    <x v="69"/>
    <x v="10"/>
    <s v="Thieu"/>
  </r>
  <r>
    <x v="21"/>
    <x v="12"/>
    <s v="Thieu"/>
  </r>
  <r>
    <x v="37"/>
    <x v="17"/>
    <s v="Thieu"/>
  </r>
  <r>
    <x v="14"/>
    <x v="11"/>
    <s v="Thieu"/>
  </r>
  <r>
    <x v="5"/>
    <x v="4"/>
    <s v="Thieu"/>
  </r>
  <r>
    <x v="82"/>
    <x v="8"/>
    <s v="Thieu"/>
  </r>
  <r>
    <x v="54"/>
    <x v="17"/>
    <s v="Thieu"/>
  </r>
  <r>
    <x v="52"/>
    <x v="4"/>
    <s v="Thieu"/>
  </r>
  <r>
    <x v="62"/>
    <x v="14"/>
    <s v="Thieu"/>
  </r>
  <r>
    <x v="37"/>
    <x v="17"/>
    <s v="Thieu"/>
  </r>
  <r>
    <x v="1"/>
    <x v="1"/>
    <s v="Thieu"/>
  </r>
  <r>
    <x v="41"/>
    <x v="12"/>
    <s v="Thieu"/>
  </r>
  <r>
    <x v="41"/>
    <x v="12"/>
    <s v="Thieu"/>
  </r>
  <r>
    <x v="24"/>
    <x v="11"/>
    <s v="Thieu"/>
  </r>
  <r>
    <x v="47"/>
    <x v="13"/>
    <s v="Thieu"/>
  </r>
  <r>
    <x v="21"/>
    <x v="12"/>
    <s v="Thieu"/>
  </r>
  <r>
    <x v="62"/>
    <x v="14"/>
    <s v="Thieu"/>
  </r>
  <r>
    <x v="54"/>
    <x v="17"/>
    <s v="Thieu"/>
  </r>
  <r>
    <x v="32"/>
    <x v="10"/>
    <s v="Thieu"/>
  </r>
  <r>
    <x v="11"/>
    <x v="8"/>
    <s v="Thieu"/>
  </r>
  <r>
    <x v="36"/>
    <x v="5"/>
    <s v="Thieu"/>
  </r>
  <r>
    <x v="37"/>
    <x v="17"/>
    <s v="Thieu"/>
  </r>
  <r>
    <x v="24"/>
    <x v="11"/>
    <s v="Thieu"/>
  </r>
  <r>
    <x v="14"/>
    <x v="11"/>
    <s v="Thieu"/>
  </r>
  <r>
    <x v="41"/>
    <x v="12"/>
    <s v="Thieu"/>
  </r>
  <r>
    <x v="2"/>
    <x v="2"/>
    <s v="Thieu"/>
  </r>
  <r>
    <x v="24"/>
    <x v="11"/>
    <s v="Thieu"/>
  </r>
  <r>
    <x v="82"/>
    <x v="8"/>
    <s v="Thieu"/>
  </r>
  <r>
    <x v="35"/>
    <x v="9"/>
    <s v="Thieu"/>
  </r>
  <r>
    <x v="2"/>
    <x v="2"/>
    <s v="Thieu"/>
  </r>
  <r>
    <x v="21"/>
    <x v="12"/>
    <s v="Thieu"/>
  </r>
  <r>
    <x v="14"/>
    <x v="11"/>
    <s v="Thieu"/>
  </r>
  <r>
    <x v="56"/>
    <x v="6"/>
    <s v="Thieu"/>
  </r>
  <r>
    <x v="11"/>
    <x v="8"/>
    <s v="Thieu"/>
  </r>
  <r>
    <x v="73"/>
    <x v="6"/>
    <s v="Thieu"/>
  </r>
  <r>
    <x v="46"/>
    <x v="12"/>
    <s v="Thieu"/>
  </r>
  <r>
    <x v="62"/>
    <x v="14"/>
    <s v="Thieu"/>
  </r>
  <r>
    <x v="24"/>
    <x v="11"/>
    <s v="Thieu"/>
  </r>
  <r>
    <x v="36"/>
    <x v="5"/>
    <s v="Thieu"/>
  </r>
  <r>
    <x v="73"/>
    <x v="6"/>
    <s v="Thieu"/>
  </r>
  <r>
    <x v="77"/>
    <x v="7"/>
    <s v="Thieu"/>
  </r>
  <r>
    <x v="92"/>
    <x v="17"/>
    <s v="Thieu"/>
  </r>
  <r>
    <x v="1"/>
    <x v="1"/>
    <s v="Thieu"/>
  </r>
  <r>
    <x v="2"/>
    <x v="2"/>
    <s v="Thieu"/>
  </r>
  <r>
    <x v="18"/>
    <x v="12"/>
    <s v="Thieu"/>
  </r>
  <r>
    <x v="21"/>
    <x v="12"/>
    <s v="Thieu"/>
  </r>
  <r>
    <x v="38"/>
    <x v="12"/>
    <s v="Thieu"/>
  </r>
  <r>
    <x v="21"/>
    <x v="12"/>
    <s v="Thieu"/>
  </r>
  <r>
    <x v="14"/>
    <x v="11"/>
    <s v="Thieu"/>
  </r>
  <r>
    <x v="56"/>
    <x v="6"/>
    <s v="Thieu"/>
  </r>
  <r>
    <x v="2"/>
    <x v="2"/>
    <s v="Thieu"/>
  </r>
  <r>
    <x v="72"/>
    <x v="11"/>
    <s v="Thieu"/>
  </r>
  <r>
    <x v="42"/>
    <x v="12"/>
    <s v="Thieu"/>
  </r>
  <r>
    <x v="48"/>
    <x v="4"/>
    <s v="Thieu"/>
  </r>
  <r>
    <x v="1"/>
    <x v="1"/>
    <s v="Thieu"/>
  </r>
  <r>
    <x v="92"/>
    <x v="17"/>
    <s v="Thieu"/>
  </r>
  <r>
    <x v="80"/>
    <x v="14"/>
    <s v="Thieu"/>
  </r>
  <r>
    <x v="62"/>
    <x v="14"/>
    <s v="Thieu"/>
  </r>
  <r>
    <x v="3"/>
    <x v="2"/>
    <s v="Thieu"/>
  </r>
  <r>
    <x v="24"/>
    <x v="11"/>
    <s v="Thieu"/>
  </r>
  <r>
    <x v="51"/>
    <x v="10"/>
    <s v="Thieu"/>
  </r>
  <r>
    <x v="75"/>
    <x v="9"/>
    <s v="Thieu"/>
  </r>
  <r>
    <x v="71"/>
    <x v="20"/>
    <s v="Thieu"/>
  </r>
  <r>
    <x v="28"/>
    <x v="12"/>
    <s v="Thieu"/>
  </r>
  <r>
    <x v="59"/>
    <x v="6"/>
    <s v="Thieu"/>
  </r>
  <r>
    <x v="11"/>
    <x v="8"/>
    <s v="Thieu"/>
  </r>
  <r>
    <x v="57"/>
    <x v="4"/>
    <s v="Thieu"/>
  </r>
  <r>
    <x v="69"/>
    <x v="10"/>
    <s v="Thieu"/>
  </r>
  <r>
    <x v="41"/>
    <x v="12"/>
    <s v="Thieu"/>
  </r>
  <r>
    <x v="16"/>
    <x v="8"/>
    <s v="Thieu"/>
  </r>
  <r>
    <x v="92"/>
    <x v="17"/>
    <s v="Thieu"/>
  </r>
  <r>
    <x v="16"/>
    <x v="8"/>
    <s v="Thieu"/>
  </r>
  <r>
    <x v="24"/>
    <x v="11"/>
    <s v="Thieu"/>
  </r>
  <r>
    <x v="3"/>
    <x v="2"/>
    <s v="Thieu"/>
  </r>
  <r>
    <x v="47"/>
    <x v="13"/>
    <s v="Thieu"/>
  </r>
  <r>
    <x v="37"/>
    <x v="17"/>
    <s v="Thieu"/>
  </r>
  <r>
    <x v="80"/>
    <x v="14"/>
    <s v="Thieu"/>
  </r>
  <r>
    <x v="35"/>
    <x v="9"/>
    <s v="Thieu"/>
  </r>
  <r>
    <x v="31"/>
    <x v="9"/>
    <s v="Thieu"/>
  </r>
  <r>
    <x v="2"/>
    <x v="2"/>
    <s v="Thieu"/>
  </r>
  <r>
    <x v="82"/>
    <x v="8"/>
    <s v="Thieu"/>
  </r>
  <r>
    <x v="11"/>
    <x v="8"/>
    <s v="Thieu"/>
  </r>
  <r>
    <x v="62"/>
    <x v="14"/>
    <s v="Thieu"/>
  </r>
  <r>
    <x v="73"/>
    <x v="6"/>
    <s v="Thieu"/>
  </r>
  <r>
    <x v="24"/>
    <x v="11"/>
    <s v="Thieu"/>
  </r>
  <r>
    <x v="56"/>
    <x v="6"/>
    <s v="Thieu"/>
  </r>
  <r>
    <x v="3"/>
    <x v="2"/>
    <s v="Thieu"/>
  </r>
  <r>
    <x v="112"/>
    <x v="15"/>
    <s v="Thieu"/>
  </r>
  <r>
    <x v="2"/>
    <x v="2"/>
    <s v="Thieu"/>
  </r>
  <r>
    <x v="1"/>
    <x v="1"/>
    <s v="Thieu"/>
  </r>
  <r>
    <x v="36"/>
    <x v="5"/>
    <s v="Thieu"/>
  </r>
  <r>
    <x v="24"/>
    <x v="11"/>
    <s v="Thieu"/>
  </r>
  <r>
    <x v="37"/>
    <x v="17"/>
    <s v="Thieu"/>
  </r>
  <r>
    <x v="122"/>
    <x v="6"/>
    <s v="Thieu"/>
  </r>
  <r>
    <x v="43"/>
    <x v="13"/>
    <s v="Thieu"/>
  </r>
  <r>
    <x v="50"/>
    <x v="19"/>
    <s v="Thieu"/>
  </r>
  <r>
    <x v="29"/>
    <x v="13"/>
    <s v="Thieu"/>
  </r>
  <r>
    <x v="67"/>
    <x v="9"/>
    <s v="Thieu"/>
  </r>
  <r>
    <x v="101"/>
    <x v="3"/>
    <s v="Thieu"/>
  </r>
  <r>
    <x v="28"/>
    <x v="12"/>
    <s v="Thieu"/>
  </r>
  <r>
    <x v="14"/>
    <x v="11"/>
    <s v="Thieu"/>
  </r>
  <r>
    <x v="67"/>
    <x v="9"/>
    <s v="Thieu"/>
  </r>
  <r>
    <x v="41"/>
    <x v="12"/>
    <s v="Thieu"/>
  </r>
  <r>
    <x v="2"/>
    <x v="2"/>
    <s v="Thieu"/>
  </r>
  <r>
    <x v="47"/>
    <x v="13"/>
    <s v="Thieu"/>
  </r>
  <r>
    <x v="69"/>
    <x v="10"/>
    <s v="Thieu"/>
  </r>
  <r>
    <x v="14"/>
    <x v="11"/>
    <s v="Thieu"/>
  </r>
  <r>
    <x v="2"/>
    <x v="2"/>
    <s v="Thieu"/>
  </r>
  <r>
    <x v="11"/>
    <x v="8"/>
    <s v="Thieu"/>
  </r>
  <r>
    <x v="32"/>
    <x v="10"/>
    <s v="Thieu"/>
  </r>
  <r>
    <x v="21"/>
    <x v="12"/>
    <s v="Thieu"/>
  </r>
  <r>
    <x v="77"/>
    <x v="7"/>
    <s v="Thieu"/>
  </r>
  <r>
    <x v="92"/>
    <x v="17"/>
    <s v="Thieu"/>
  </r>
  <r>
    <x v="14"/>
    <x v="11"/>
    <s v="Thieu"/>
  </r>
  <r>
    <x v="2"/>
    <x v="2"/>
    <s v="Thieu"/>
  </r>
  <r>
    <x v="11"/>
    <x v="8"/>
    <s v="Thieu"/>
  </r>
  <r>
    <x v="70"/>
    <x v="19"/>
    <s v="Thieu"/>
  </r>
  <r>
    <x v="24"/>
    <x v="11"/>
    <s v="Thieu"/>
  </r>
  <r>
    <x v="43"/>
    <x v="13"/>
    <s v="Thieu"/>
  </r>
  <r>
    <x v="47"/>
    <x v="13"/>
    <s v="Thieu"/>
  </r>
  <r>
    <x v="50"/>
    <x v="19"/>
    <s v="Thieu"/>
  </r>
  <r>
    <x v="69"/>
    <x v="10"/>
    <s v="Thieu"/>
  </r>
  <r>
    <x v="24"/>
    <x v="11"/>
    <s v="Thieu"/>
  </r>
  <r>
    <x v="36"/>
    <x v="5"/>
    <s v="Thieu"/>
  </r>
  <r>
    <x v="27"/>
    <x v="15"/>
    <s v="Thieu"/>
  </r>
  <r>
    <x v="16"/>
    <x v="8"/>
    <s v="Thieu"/>
  </r>
  <r>
    <x v="16"/>
    <x v="8"/>
    <s v="Thieu"/>
  </r>
  <r>
    <x v="49"/>
    <x v="4"/>
    <s v="Thieu"/>
  </r>
  <r>
    <x v="36"/>
    <x v="5"/>
    <s v="Thieu"/>
  </r>
  <r>
    <x v="19"/>
    <x v="10"/>
    <s v="Thieu"/>
  </r>
  <r>
    <x v="50"/>
    <x v="19"/>
    <s v="Thieu"/>
  </r>
  <r>
    <x v="3"/>
    <x v="2"/>
    <s v="Thieu"/>
  </r>
  <r>
    <x v="19"/>
    <x v="10"/>
    <s v="Thieu"/>
  </r>
  <r>
    <x v="19"/>
    <x v="10"/>
    <s v="Thieu"/>
  </r>
  <r>
    <x v="32"/>
    <x v="10"/>
    <s v="Thieu"/>
  </r>
  <r>
    <x v="31"/>
    <x v="9"/>
    <s v="Thieu"/>
  </r>
  <r>
    <x v="27"/>
    <x v="15"/>
    <s v="Thieu"/>
  </r>
  <r>
    <x v="50"/>
    <x v="19"/>
    <s v="Thieu"/>
  </r>
  <r>
    <x v="57"/>
    <x v="4"/>
    <s v="Thieu"/>
  </r>
  <r>
    <x v="13"/>
    <x v="10"/>
    <s v="Thieu"/>
  </r>
  <r>
    <x v="41"/>
    <x v="12"/>
    <s v="Thieu"/>
  </r>
  <r>
    <x v="27"/>
    <x v="15"/>
    <s v="Thieu"/>
  </r>
  <r>
    <x v="13"/>
    <x v="10"/>
    <s v="Thieu"/>
  </r>
  <r>
    <x v="53"/>
    <x v="10"/>
    <s v="Thieu"/>
  </r>
  <r>
    <x v="26"/>
    <x v="14"/>
    <s v="Thieu"/>
  </r>
  <r>
    <x v="14"/>
    <x v="11"/>
    <s v="Thieu"/>
  </r>
  <r>
    <x v="31"/>
    <x v="9"/>
    <s v="Thieu"/>
  </r>
  <r>
    <x v="69"/>
    <x v="10"/>
    <s v="Thieu"/>
  </r>
  <r>
    <x v="72"/>
    <x v="11"/>
    <s v="Thieu"/>
  </r>
  <r>
    <x v="36"/>
    <x v="5"/>
    <s v="Thieu"/>
  </r>
  <r>
    <x v="44"/>
    <x v="2"/>
    <s v="Thieu"/>
  </r>
  <r>
    <x v="11"/>
    <x v="8"/>
    <s v="Thieu"/>
  </r>
  <r>
    <x v="3"/>
    <x v="2"/>
    <s v="Thieu"/>
  </r>
  <r>
    <x v="27"/>
    <x v="15"/>
    <s v="Thieu"/>
  </r>
  <r>
    <x v="3"/>
    <x v="2"/>
    <s v="Thieu"/>
  </r>
  <r>
    <x v="14"/>
    <x v="11"/>
    <s v="Thieu"/>
  </r>
  <r>
    <x v="42"/>
    <x v="12"/>
    <s v="Thieu"/>
  </r>
  <r>
    <x v="30"/>
    <x v="0"/>
    <s v="Thieu"/>
  </r>
  <r>
    <x v="44"/>
    <x v="2"/>
    <s v="Thieu"/>
  </r>
  <r>
    <x v="37"/>
    <x v="17"/>
    <s v="Thieu"/>
  </r>
  <r>
    <x v="23"/>
    <x v="4"/>
    <s v="Thieu"/>
  </r>
  <r>
    <x v="152"/>
    <x v="4"/>
    <s v="Thieu"/>
  </r>
  <r>
    <x v="27"/>
    <x v="15"/>
    <s v="Thieu"/>
  </r>
  <r>
    <x v="36"/>
    <x v="5"/>
    <s v="Thieu"/>
  </r>
  <r>
    <x v="62"/>
    <x v="14"/>
    <s v="Thieu"/>
  </r>
  <r>
    <x v="39"/>
    <x v="18"/>
    <s v="Thieu"/>
  </r>
  <r>
    <x v="79"/>
    <x v="14"/>
    <s v="Thieu"/>
  </r>
  <r>
    <x v="2"/>
    <x v="2"/>
    <s v="Thieu"/>
  </r>
  <r>
    <x v="44"/>
    <x v="2"/>
    <s v="Thieu"/>
  </r>
  <r>
    <x v="91"/>
    <x v="8"/>
    <s v="Thieu"/>
  </r>
  <r>
    <x v="120"/>
    <x v="10"/>
    <s v="Thieu"/>
  </r>
  <r>
    <x v="162"/>
    <x v="3"/>
    <s v="Thieu"/>
  </r>
  <r>
    <x v="14"/>
    <x v="11"/>
    <s v="Thieu"/>
  </r>
  <r>
    <x v="30"/>
    <x v="0"/>
    <s v="Thieu"/>
  </r>
  <r>
    <x v="58"/>
    <x v="0"/>
    <s v="Thieu"/>
  </r>
  <r>
    <x v="80"/>
    <x v="14"/>
    <s v="Thieu"/>
  </r>
  <r>
    <x v="56"/>
    <x v="6"/>
    <s v="Thieu"/>
  </r>
  <r>
    <x v="2"/>
    <x v="2"/>
    <s v="Thieu"/>
  </r>
  <r>
    <x v="37"/>
    <x v="17"/>
    <s v="Thieu"/>
  </r>
  <r>
    <x v="21"/>
    <x v="12"/>
    <s v="Thieu"/>
  </r>
  <r>
    <x v="39"/>
    <x v="18"/>
    <s v="Thieu"/>
  </r>
  <r>
    <x v="69"/>
    <x v="10"/>
    <s v="Thieu"/>
  </r>
  <r>
    <x v="41"/>
    <x v="12"/>
    <s v="Thieu"/>
  </r>
  <r>
    <x v="2"/>
    <x v="2"/>
    <s v="Thieu"/>
  </r>
  <r>
    <x v="3"/>
    <x v="2"/>
    <s v="Thieu"/>
  </r>
  <r>
    <x v="37"/>
    <x v="17"/>
    <s v="Thieu"/>
  </r>
  <r>
    <x v="130"/>
    <x v="15"/>
    <s v="Thieu"/>
  </r>
  <r>
    <x v="18"/>
    <x v="12"/>
    <s v="Thieu"/>
  </r>
  <r>
    <x v="2"/>
    <x v="2"/>
    <s v="Thieu"/>
  </r>
  <r>
    <x v="11"/>
    <x v="8"/>
    <s v="Thieu"/>
  </r>
  <r>
    <x v="24"/>
    <x v="11"/>
    <s v="Thieu"/>
  </r>
  <r>
    <x v="17"/>
    <x v="10"/>
    <s v="Thieu"/>
  </r>
  <r>
    <x v="29"/>
    <x v="13"/>
    <s v="Thieu"/>
  </r>
  <r>
    <x v="48"/>
    <x v="4"/>
    <s v="Thieu"/>
  </r>
  <r>
    <x v="14"/>
    <x v="11"/>
    <s v="Thieu"/>
  </r>
  <r>
    <x v="45"/>
    <x v="19"/>
    <s v="Thieu"/>
  </r>
  <r>
    <x v="41"/>
    <x v="12"/>
    <s v="Thieu"/>
  </r>
  <r>
    <x v="21"/>
    <x v="12"/>
    <s v="Thieu"/>
  </r>
  <r>
    <x v="21"/>
    <x v="12"/>
    <s v="Thieu"/>
  </r>
  <r>
    <x v="47"/>
    <x v="13"/>
    <s v="Thieu"/>
  </r>
  <r>
    <x v="46"/>
    <x v="12"/>
    <s v="Thieu"/>
  </r>
  <r>
    <x v="2"/>
    <x v="2"/>
    <s v="Thieu"/>
  </r>
  <r>
    <x v="37"/>
    <x v="17"/>
    <s v="Thieu"/>
  </r>
  <r>
    <x v="27"/>
    <x v="15"/>
    <s v="Thieu"/>
  </r>
  <r>
    <x v="29"/>
    <x v="13"/>
    <s v="Thieu"/>
  </r>
  <r>
    <x v="106"/>
    <x v="9"/>
    <s v="Thieu"/>
  </r>
  <r>
    <x v="56"/>
    <x v="6"/>
    <s v="Thieu"/>
  </r>
  <r>
    <x v="17"/>
    <x v="10"/>
    <s v="Thieu"/>
  </r>
  <r>
    <x v="46"/>
    <x v="12"/>
    <s v="Thieu"/>
  </r>
  <r>
    <x v="21"/>
    <x v="12"/>
    <s v="Thieu"/>
  </r>
  <r>
    <x v="62"/>
    <x v="14"/>
    <s v="Thieu"/>
  </r>
  <r>
    <x v="14"/>
    <x v="11"/>
    <s v="Thieu"/>
  </r>
  <r>
    <x v="2"/>
    <x v="2"/>
    <s v="Thieu"/>
  </r>
  <r>
    <x v="24"/>
    <x v="11"/>
    <s v="Thieu"/>
  </r>
  <r>
    <x v="82"/>
    <x v="8"/>
    <s v="Thieu"/>
  </r>
  <r>
    <x v="47"/>
    <x v="13"/>
    <s v="Thieu"/>
  </r>
  <r>
    <x v="72"/>
    <x v="11"/>
    <s v="Thieu"/>
  </r>
  <r>
    <x v="24"/>
    <x v="11"/>
    <s v="Thieu"/>
  </r>
  <r>
    <x v="13"/>
    <x v="10"/>
    <s v="Thieu"/>
  </r>
  <r>
    <x v="21"/>
    <x v="12"/>
    <s v="Thieu"/>
  </r>
  <r>
    <x v="2"/>
    <x v="2"/>
    <s v="Thieu"/>
  </r>
  <r>
    <x v="72"/>
    <x v="11"/>
    <s v="Thieu"/>
  </r>
  <r>
    <x v="37"/>
    <x v="17"/>
    <s v="Thieu"/>
  </r>
  <r>
    <x v="41"/>
    <x v="12"/>
    <s v="Thieu"/>
  </r>
  <r>
    <x v="2"/>
    <x v="2"/>
    <s v="Thieu"/>
  </r>
  <r>
    <x v="14"/>
    <x v="11"/>
    <s v="Thieu"/>
  </r>
  <r>
    <x v="3"/>
    <x v="2"/>
    <s v="Thieu"/>
  </r>
  <r>
    <x v="31"/>
    <x v="9"/>
    <s v="Thieu"/>
  </r>
  <r>
    <x v="27"/>
    <x v="15"/>
    <s v="Thieu"/>
  </r>
  <r>
    <x v="44"/>
    <x v="2"/>
    <s v="Thieu"/>
  </r>
  <r>
    <x v="2"/>
    <x v="2"/>
    <s v="Thieu"/>
  </r>
  <r>
    <x v="14"/>
    <x v="11"/>
    <s v="Thieu"/>
  </r>
  <r>
    <x v="23"/>
    <x v="4"/>
    <s v="Thieu"/>
  </r>
  <r>
    <x v="34"/>
    <x v="16"/>
    <s v="Thieu"/>
  </r>
  <r>
    <x v="33"/>
    <x v="5"/>
    <s v="Thieu"/>
  </r>
  <r>
    <x v="37"/>
    <x v="17"/>
    <s v="Thieu"/>
  </r>
  <r>
    <x v="15"/>
    <x v="7"/>
    <s v="Thieu"/>
  </r>
  <r>
    <x v="67"/>
    <x v="9"/>
    <s v="Thieu"/>
  </r>
  <r>
    <x v="21"/>
    <x v="12"/>
    <s v="Thieu"/>
  </r>
  <r>
    <x v="72"/>
    <x v="11"/>
    <s v="Thieu"/>
  </r>
  <r>
    <x v="14"/>
    <x v="11"/>
    <s v="Thieu"/>
  </r>
  <r>
    <x v="24"/>
    <x v="11"/>
    <s v="Thieu"/>
  </r>
  <r>
    <x v="11"/>
    <x v="8"/>
    <s v="Thieu"/>
  </r>
  <r>
    <x v="2"/>
    <x v="2"/>
    <s v="Thieu"/>
  </r>
  <r>
    <x v="11"/>
    <x v="8"/>
    <s v="Thieu"/>
  </r>
  <r>
    <x v="37"/>
    <x v="17"/>
    <s v="Thieu"/>
  </r>
  <r>
    <x v="21"/>
    <x v="12"/>
    <s v="Thieu"/>
  </r>
  <r>
    <x v="11"/>
    <x v="8"/>
    <s v="Thieu"/>
  </r>
  <r>
    <x v="47"/>
    <x v="13"/>
    <s v="Thieu"/>
  </r>
  <r>
    <x v="21"/>
    <x v="12"/>
    <s v="Thieu"/>
  </r>
  <r>
    <x v="45"/>
    <x v="19"/>
    <s v="Thieu"/>
  </r>
  <r>
    <x v="24"/>
    <x v="11"/>
    <s v="Thieu"/>
  </r>
  <r>
    <x v="24"/>
    <x v="11"/>
    <s v="Thieu"/>
  </r>
  <r>
    <x v="16"/>
    <x v="8"/>
    <s v="Thieu"/>
  </r>
  <r>
    <x v="46"/>
    <x v="12"/>
    <s v="Thieu"/>
  </r>
  <r>
    <x v="44"/>
    <x v="2"/>
    <s v="Thieu"/>
  </r>
  <r>
    <x v="4"/>
    <x v="3"/>
    <s v="Thieu"/>
  </r>
  <r>
    <x v="2"/>
    <x v="2"/>
    <s v="Thieu"/>
  </r>
  <r>
    <x v="11"/>
    <x v="8"/>
    <s v="Thieu"/>
  </r>
  <r>
    <x v="24"/>
    <x v="11"/>
    <s v="Thieu"/>
  </r>
  <r>
    <x v="2"/>
    <x v="2"/>
    <s v="Thieu"/>
  </r>
  <r>
    <x v="27"/>
    <x v="15"/>
    <s v="Thieu"/>
  </r>
  <r>
    <x v="28"/>
    <x v="12"/>
    <s v="Thieu"/>
  </r>
  <r>
    <x v="26"/>
    <x v="14"/>
    <s v="Thieu"/>
  </r>
  <r>
    <x v="44"/>
    <x v="2"/>
    <s v="Thieu"/>
  </r>
  <r>
    <x v="32"/>
    <x v="10"/>
    <s v="Thieu"/>
  </r>
  <r>
    <x v="21"/>
    <x v="12"/>
    <s v="Thieu"/>
  </r>
  <r>
    <x v="2"/>
    <x v="2"/>
    <s v="Thieu"/>
  </r>
  <r>
    <x v="56"/>
    <x v="6"/>
    <s v="Thieu"/>
  </r>
  <r>
    <x v="4"/>
    <x v="3"/>
    <s v="Thieu"/>
  </r>
  <r>
    <x v="51"/>
    <x v="10"/>
    <s v="Thieu"/>
  </r>
  <r>
    <x v="24"/>
    <x v="11"/>
    <s v="Thieu"/>
  </r>
  <r>
    <x v="24"/>
    <x v="11"/>
    <s v="Thieu"/>
  </r>
  <r>
    <x v="73"/>
    <x v="6"/>
    <s v="Thieu"/>
  </r>
  <r>
    <x v="34"/>
    <x v="16"/>
    <s v="Thieu"/>
  </r>
  <r>
    <x v="11"/>
    <x v="8"/>
    <s v="Thieu"/>
  </r>
  <r>
    <x v="81"/>
    <x v="7"/>
    <s v="Thieu"/>
  </r>
  <r>
    <x v="71"/>
    <x v="20"/>
    <s v="Thieu"/>
  </r>
  <r>
    <x v="23"/>
    <x v="4"/>
    <s v="Thieu"/>
  </r>
  <r>
    <x v="97"/>
    <x v="20"/>
    <s v="Thieu"/>
  </r>
  <r>
    <x v="69"/>
    <x v="10"/>
    <s v="Thieu"/>
  </r>
  <r>
    <x v="19"/>
    <x v="10"/>
    <s v="Thieu"/>
  </r>
  <r>
    <x v="65"/>
    <x v="4"/>
    <s v="Thieu"/>
  </r>
  <r>
    <x v="18"/>
    <x v="12"/>
    <s v="Thieu"/>
  </r>
  <r>
    <x v="36"/>
    <x v="5"/>
    <s v="Thieu"/>
  </r>
  <r>
    <x v="149"/>
    <x v="2"/>
    <s v="Thieu"/>
  </r>
  <r>
    <x v="5"/>
    <x v="4"/>
    <s v="Thieu"/>
  </r>
  <r>
    <x v="6"/>
    <x v="5"/>
    <s v="Thieu"/>
  </r>
  <r>
    <x v="6"/>
    <x v="5"/>
    <s v="Thieu"/>
  </r>
  <r>
    <x v="6"/>
    <x v="5"/>
    <s v="Thieu"/>
  </r>
  <r>
    <x v="48"/>
    <x v="4"/>
    <s v="Thieu"/>
  </r>
  <r>
    <x v="21"/>
    <x v="12"/>
    <s v="Thieu"/>
  </r>
  <r>
    <x v="49"/>
    <x v="4"/>
    <s v="Thieu"/>
  </r>
  <r>
    <x v="62"/>
    <x v="14"/>
    <s v="Thieu"/>
  </r>
  <r>
    <x v="97"/>
    <x v="20"/>
    <s v="Thieu"/>
  </r>
  <r>
    <x v="5"/>
    <x v="4"/>
    <s v="Thieu"/>
  </r>
  <r>
    <x v="8"/>
    <x v="5"/>
    <s v="Thieu"/>
  </r>
  <r>
    <x v="5"/>
    <x v="4"/>
    <s v="Thieu"/>
  </r>
  <r>
    <x v="5"/>
    <x v="4"/>
    <s v="Thieu"/>
  </r>
  <r>
    <x v="5"/>
    <x v="4"/>
    <s v="Thieu"/>
  </r>
  <r>
    <x v="5"/>
    <x v="4"/>
    <s v="Thieu"/>
  </r>
  <r>
    <x v="2"/>
    <x v="2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8"/>
    <x v="5"/>
    <s v="Thieu"/>
  </r>
  <r>
    <x v="39"/>
    <x v="18"/>
    <s v="Thieu"/>
  </r>
  <r>
    <x v="110"/>
    <x v="0"/>
    <s v="Thieu"/>
  </r>
  <r>
    <x v="68"/>
    <x v="0"/>
    <s v="Thieu"/>
  </r>
  <r>
    <x v="80"/>
    <x v="14"/>
    <s v="Thieu"/>
  </r>
  <r>
    <x v="88"/>
    <x v="9"/>
    <s v="Thieu"/>
  </r>
  <r>
    <x v="5"/>
    <x v="4"/>
    <s v="Thieu"/>
  </r>
  <r>
    <x v="52"/>
    <x v="4"/>
    <s v="Thieu"/>
  </r>
  <r>
    <x v="57"/>
    <x v="4"/>
    <s v="Thieu"/>
  </r>
  <r>
    <x v="5"/>
    <x v="4"/>
    <s v="Thieu"/>
  </r>
  <r>
    <x v="53"/>
    <x v="10"/>
    <s v="Thieu"/>
  </r>
  <r>
    <x v="10"/>
    <x v="7"/>
    <s v="Thieu"/>
  </r>
  <r>
    <x v="50"/>
    <x v="19"/>
    <s v="Thieu"/>
  </r>
  <r>
    <x v="135"/>
    <x v="9"/>
    <s v="Thieu"/>
  </r>
  <r>
    <x v="54"/>
    <x v="17"/>
    <s v="Thieu"/>
  </r>
  <r>
    <x v="69"/>
    <x v="10"/>
    <s v="Thieu"/>
  </r>
  <r>
    <x v="97"/>
    <x v="20"/>
    <s v="Thieu"/>
  </r>
  <r>
    <x v="2"/>
    <x v="2"/>
    <s v="Thieu"/>
  </r>
  <r>
    <x v="27"/>
    <x v="15"/>
    <s v="Thieu"/>
  </r>
  <r>
    <x v="51"/>
    <x v="10"/>
    <s v="Thieu"/>
  </r>
  <r>
    <x v="59"/>
    <x v="6"/>
    <s v="Thieu"/>
  </r>
  <r>
    <x v="3"/>
    <x v="2"/>
    <s v="Thieu"/>
  </r>
  <r>
    <x v="37"/>
    <x v="17"/>
    <s v="Thieu"/>
  </r>
  <r>
    <x v="45"/>
    <x v="19"/>
    <s v="Thieu"/>
  </r>
  <r>
    <x v="132"/>
    <x v="6"/>
    <s v="Thieu"/>
  </r>
  <r>
    <x v="2"/>
    <x v="2"/>
    <s v="Thieu"/>
  </r>
  <r>
    <x v="73"/>
    <x v="6"/>
    <s v="Thieu"/>
  </r>
  <r>
    <x v="17"/>
    <x v="10"/>
    <s v="Thieu"/>
  </r>
  <r>
    <x v="21"/>
    <x v="12"/>
    <s v="Thieu"/>
  </r>
  <r>
    <x v="117"/>
    <x v="21"/>
    <s v="Thieu"/>
  </r>
  <r>
    <x v="2"/>
    <x v="2"/>
    <s v="Thieu"/>
  </r>
  <r>
    <x v="9"/>
    <x v="7"/>
    <s v="Thieu"/>
  </r>
  <r>
    <x v="50"/>
    <x v="19"/>
    <s v="Thieu"/>
  </r>
  <r>
    <x v="5"/>
    <x v="4"/>
    <s v="Thieu"/>
  </r>
  <r>
    <x v="31"/>
    <x v="9"/>
    <s v="Thieu"/>
  </r>
  <r>
    <x v="26"/>
    <x v="14"/>
    <s v="Thieu"/>
  </r>
  <r>
    <x v="16"/>
    <x v="8"/>
    <s v="Thieu"/>
  </r>
  <r>
    <x v="5"/>
    <x v="4"/>
    <s v="Thieu"/>
  </r>
  <r>
    <x v="48"/>
    <x v="4"/>
    <s v="Thieu"/>
  </r>
  <r>
    <x v="51"/>
    <x v="10"/>
    <s v="Thieu"/>
  </r>
  <r>
    <x v="74"/>
    <x v="3"/>
    <s v="Thieu"/>
  </r>
  <r>
    <x v="5"/>
    <x v="4"/>
    <s v="Thieu"/>
  </r>
  <r>
    <x v="5"/>
    <x v="4"/>
    <s v="Thieu"/>
  </r>
  <r>
    <x v="6"/>
    <x v="5"/>
    <s v="Thieu"/>
  </r>
  <r>
    <x v="5"/>
    <x v="4"/>
    <s v="Thieu"/>
  </r>
  <r>
    <x v="3"/>
    <x v="2"/>
    <s v="Thieu"/>
  </r>
  <r>
    <x v="8"/>
    <x v="5"/>
    <s v="Thieu"/>
  </r>
  <r>
    <x v="8"/>
    <x v="5"/>
    <s v="Thieu"/>
  </r>
  <r>
    <x v="23"/>
    <x v="4"/>
    <s v="Thieu"/>
  </r>
  <r>
    <x v="5"/>
    <x v="4"/>
    <s v="Thieu"/>
  </r>
  <r>
    <x v="6"/>
    <x v="5"/>
    <s v="Thieu"/>
  </r>
  <r>
    <x v="8"/>
    <x v="5"/>
    <s v="Thieu"/>
  </r>
  <r>
    <x v="7"/>
    <x v="6"/>
    <s v="Thieu"/>
  </r>
  <r>
    <x v="48"/>
    <x v="4"/>
    <s v="Thieu"/>
  </r>
  <r>
    <x v="12"/>
    <x v="9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5"/>
    <x v="4"/>
    <s v="Thieu"/>
  </r>
  <r>
    <x v="32"/>
    <x v="10"/>
    <s v="Thieu"/>
  </r>
  <r>
    <x v="26"/>
    <x v="14"/>
    <s v="Thieu"/>
  </r>
  <r>
    <x v="2"/>
    <x v="2"/>
    <s v="Thieu"/>
  </r>
  <r>
    <x v="44"/>
    <x v="2"/>
    <s v="Thieu"/>
  </r>
  <r>
    <x v="8"/>
    <x v="5"/>
    <s v="Thieu"/>
  </r>
  <r>
    <x v="8"/>
    <x v="5"/>
    <s v="Thieu"/>
  </r>
  <r>
    <x v="8"/>
    <x v="5"/>
    <s v="Thieu"/>
  </r>
  <r>
    <x v="3"/>
    <x v="2"/>
    <s v="Thieu"/>
  </r>
  <r>
    <x v="3"/>
    <x v="2"/>
    <s v="Thieu"/>
  </r>
  <r>
    <x v="2"/>
    <x v="2"/>
    <s v="Thieu"/>
  </r>
  <r>
    <x v="73"/>
    <x v="6"/>
    <s v="Thieu"/>
  </r>
  <r>
    <x v="3"/>
    <x v="2"/>
    <s v="Thieu"/>
  </r>
  <r>
    <x v="11"/>
    <x v="8"/>
    <s v="Thieu"/>
  </r>
  <r>
    <x v="6"/>
    <x v="5"/>
    <s v="Thieu"/>
  </r>
  <r>
    <x v="5"/>
    <x v="4"/>
    <s v="Thieu"/>
  </r>
  <r>
    <x v="130"/>
    <x v="15"/>
    <s v="Thieu"/>
  </r>
  <r>
    <x v="8"/>
    <x v="5"/>
    <s v="Thieu"/>
  </r>
  <r>
    <x v="8"/>
    <x v="5"/>
    <s v="Thieu"/>
  </r>
  <r>
    <x v="46"/>
    <x v="12"/>
    <s v="Thieu"/>
  </r>
  <r>
    <x v="13"/>
    <x v="10"/>
    <s v="Thieu"/>
  </r>
  <r>
    <x v="2"/>
    <x v="2"/>
    <s v="Thieu"/>
  </r>
  <r>
    <x v="5"/>
    <x v="4"/>
    <s v="Thieu"/>
  </r>
  <r>
    <x v="8"/>
    <x v="5"/>
    <s v="Thieu"/>
  </r>
  <r>
    <x v="37"/>
    <x v="17"/>
    <s v="Thieu"/>
  </r>
  <r>
    <x v="50"/>
    <x v="19"/>
    <s v="Thieu"/>
  </r>
  <r>
    <x v="67"/>
    <x v="9"/>
    <s v="Thieu"/>
  </r>
  <r>
    <x v="26"/>
    <x v="14"/>
    <s v="Thieu"/>
  </r>
  <r>
    <x v="24"/>
    <x v="11"/>
    <s v="Thieu"/>
  </r>
  <r>
    <x v="79"/>
    <x v="14"/>
    <s v="Thieu"/>
  </r>
  <r>
    <x v="14"/>
    <x v="11"/>
    <s v="Thieu"/>
  </r>
  <r>
    <x v="43"/>
    <x v="13"/>
    <s v="Thieu"/>
  </r>
  <r>
    <x v="51"/>
    <x v="10"/>
    <s v="Thieu"/>
  </r>
  <r>
    <x v="28"/>
    <x v="12"/>
    <s v="Thieu"/>
  </r>
  <r>
    <x v="2"/>
    <x v="2"/>
    <s v="Thieu"/>
  </r>
  <r>
    <x v="73"/>
    <x v="6"/>
    <s v="Thieu"/>
  </r>
  <r>
    <x v="14"/>
    <x v="11"/>
    <s v="Thieu"/>
  </r>
  <r>
    <x v="34"/>
    <x v="16"/>
    <s v="Thieu"/>
  </r>
  <r>
    <x v="91"/>
    <x v="8"/>
    <s v="Thieu"/>
  </r>
  <r>
    <x v="14"/>
    <x v="11"/>
    <s v="Thieu"/>
  </r>
  <r>
    <x v="16"/>
    <x v="8"/>
    <s v="Thieu"/>
  </r>
  <r>
    <x v="56"/>
    <x v="6"/>
    <s v="Thieu"/>
  </r>
  <r>
    <x v="32"/>
    <x v="10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35"/>
    <x v="9"/>
    <s v="Thieu"/>
  </r>
  <r>
    <x v="8"/>
    <x v="5"/>
    <s v="Thieu"/>
  </r>
  <r>
    <x v="8"/>
    <x v="5"/>
    <s v="Thieu"/>
  </r>
  <r>
    <x v="6"/>
    <x v="5"/>
    <s v="Thieu"/>
  </r>
  <r>
    <x v="5"/>
    <x v="4"/>
    <s v="Thieu"/>
  </r>
  <r>
    <x v="43"/>
    <x v="13"/>
    <s v="Thieu"/>
  </r>
  <r>
    <x v="6"/>
    <x v="5"/>
    <s v="Thieu"/>
  </r>
  <r>
    <x v="5"/>
    <x v="4"/>
    <s v="Thieu"/>
  </r>
  <r>
    <x v="5"/>
    <x v="4"/>
    <s v="Thieu"/>
  </r>
  <r>
    <x v="72"/>
    <x v="11"/>
    <s v="Thieu"/>
  </r>
  <r>
    <x v="35"/>
    <x v="9"/>
    <s v="Thieu"/>
  </r>
  <r>
    <x v="2"/>
    <x v="2"/>
    <s v="Thieu"/>
  </r>
  <r>
    <x v="13"/>
    <x v="10"/>
    <s v="Thieu"/>
  </r>
  <r>
    <x v="32"/>
    <x v="10"/>
    <s v="Thieu"/>
  </r>
  <r>
    <x v="171"/>
    <x v="17"/>
    <s v="Thieu"/>
  </r>
  <r>
    <x v="69"/>
    <x v="10"/>
    <s v="Thieu"/>
  </r>
  <r>
    <x v="99"/>
    <x v="15"/>
    <s v="Thieu"/>
  </r>
  <r>
    <x v="41"/>
    <x v="12"/>
    <s v="Thieu"/>
  </r>
  <r>
    <x v="14"/>
    <x v="11"/>
    <s v="Thieu"/>
  </r>
  <r>
    <x v="21"/>
    <x v="12"/>
    <s v="Thieu"/>
  </r>
  <r>
    <x v="2"/>
    <x v="2"/>
    <s v="Thieu"/>
  </r>
  <r>
    <x v="4"/>
    <x v="3"/>
    <s v="Thieu"/>
  </r>
  <r>
    <x v="64"/>
    <x v="16"/>
    <s v="Thieu"/>
  </r>
  <r>
    <x v="46"/>
    <x v="12"/>
    <s v="Thieu"/>
  </r>
  <r>
    <x v="81"/>
    <x v="7"/>
    <s v="Thieu"/>
  </r>
  <r>
    <x v="2"/>
    <x v="2"/>
    <s v="Thieu"/>
  </r>
  <r>
    <x v="18"/>
    <x v="12"/>
    <s v="Thieu"/>
  </r>
  <r>
    <x v="37"/>
    <x v="17"/>
    <s v="Thieu"/>
  </r>
  <r>
    <x v="64"/>
    <x v="16"/>
    <s v="Thieu"/>
  </r>
  <r>
    <x v="3"/>
    <x v="2"/>
    <s v="Thieu"/>
  </r>
  <r>
    <x v="3"/>
    <x v="2"/>
    <s v="Thieu"/>
  </r>
  <r>
    <x v="3"/>
    <x v="2"/>
    <s v="Thieu"/>
  </r>
  <r>
    <x v="5"/>
    <x v="4"/>
    <s v="Thieu"/>
  </r>
  <r>
    <x v="8"/>
    <x v="5"/>
    <s v="Thieu"/>
  </r>
  <r>
    <x v="8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176"/>
    <x v="4"/>
    <s v="Thieu"/>
  </r>
  <r>
    <x v="62"/>
    <x v="14"/>
    <s v="Thieu"/>
  </r>
  <r>
    <x v="71"/>
    <x v="20"/>
    <s v="Thieu"/>
  </r>
  <r>
    <x v="24"/>
    <x v="11"/>
    <s v="Thieu"/>
  </r>
  <r>
    <x v="2"/>
    <x v="2"/>
    <s v="Thieu"/>
  </r>
  <r>
    <x v="14"/>
    <x v="11"/>
    <s v="Thieu"/>
  </r>
  <r>
    <x v="24"/>
    <x v="11"/>
    <s v="Thieu"/>
  </r>
  <r>
    <x v="2"/>
    <x v="2"/>
    <s v="Thieu"/>
  </r>
  <r>
    <x v="3"/>
    <x v="2"/>
    <s v="Thieu"/>
  </r>
  <r>
    <x v="2"/>
    <x v="2"/>
    <s v="Thieu"/>
  </r>
  <r>
    <x v="149"/>
    <x v="2"/>
    <s v="Thieu"/>
  </r>
  <r>
    <x v="6"/>
    <x v="5"/>
    <s v="Thieu"/>
  </r>
  <r>
    <x v="5"/>
    <x v="4"/>
    <s v="Thieu"/>
  </r>
  <r>
    <x v="30"/>
    <x v="0"/>
    <s v="Thieu"/>
  </r>
  <r>
    <x v="56"/>
    <x v="6"/>
    <s v="Thieu"/>
  </r>
  <r>
    <x v="3"/>
    <x v="2"/>
    <s v="Thieu"/>
  </r>
  <r>
    <x v="56"/>
    <x v="6"/>
    <s v="Thieu"/>
  </r>
  <r>
    <x v="85"/>
    <x v="13"/>
    <s v="Thieu"/>
  </r>
  <r>
    <x v="14"/>
    <x v="11"/>
    <s v="Thieu"/>
  </r>
  <r>
    <x v="51"/>
    <x v="10"/>
    <s v="Thieu"/>
  </r>
  <r>
    <x v="30"/>
    <x v="0"/>
    <s v="Thieu"/>
  </r>
  <r>
    <x v="11"/>
    <x v="8"/>
    <s v="Thieu"/>
  </r>
  <r>
    <x v="11"/>
    <x v="8"/>
    <s v="Thieu"/>
  </r>
  <r>
    <x v="14"/>
    <x v="11"/>
    <s v="Thieu"/>
  </r>
  <r>
    <x v="11"/>
    <x v="8"/>
    <s v="Thieu"/>
  </r>
  <r>
    <x v="130"/>
    <x v="15"/>
    <s v="Thieu"/>
  </r>
  <r>
    <x v="47"/>
    <x v="13"/>
    <s v="Thieu"/>
  </r>
  <r>
    <x v="14"/>
    <x v="11"/>
    <s v="Thieu"/>
  </r>
  <r>
    <x v="49"/>
    <x v="4"/>
    <s v="Thieu"/>
  </r>
  <r>
    <x v="14"/>
    <x v="11"/>
    <s v="Thieu"/>
  </r>
  <r>
    <x v="42"/>
    <x v="12"/>
    <s v="Thieu"/>
  </r>
  <r>
    <x v="21"/>
    <x v="12"/>
    <s v="Thieu"/>
  </r>
  <r>
    <x v="121"/>
    <x v="7"/>
    <s v="Thieu"/>
  </r>
  <r>
    <x v="32"/>
    <x v="10"/>
    <s v="Thieu"/>
  </r>
  <r>
    <x v="58"/>
    <x v="0"/>
    <s v="Thieu"/>
  </r>
  <r>
    <x v="30"/>
    <x v="0"/>
    <s v="Thieu"/>
  </r>
  <r>
    <x v="79"/>
    <x v="14"/>
    <s v="Thieu"/>
  </r>
  <r>
    <x v="69"/>
    <x v="10"/>
    <s v="Thieu"/>
  </r>
  <r>
    <x v="58"/>
    <x v="0"/>
    <s v="Thieu"/>
  </r>
  <r>
    <x v="18"/>
    <x v="12"/>
    <s v="Thieu"/>
  </r>
  <r>
    <x v="37"/>
    <x v="17"/>
    <s v="Thieu"/>
  </r>
  <r>
    <x v="71"/>
    <x v="20"/>
    <s v="Thieu"/>
  </r>
  <r>
    <x v="11"/>
    <x v="8"/>
    <s v="Thieu"/>
  </r>
  <r>
    <x v="73"/>
    <x v="6"/>
    <s v="Thieu"/>
  </r>
  <r>
    <x v="47"/>
    <x v="13"/>
    <s v="Thieu"/>
  </r>
  <r>
    <x v="27"/>
    <x v="15"/>
    <s v="Thieu"/>
  </r>
  <r>
    <x v="76"/>
    <x v="5"/>
    <s v="Thieu"/>
  </r>
  <r>
    <x v="74"/>
    <x v="3"/>
    <s v="Thieu"/>
  </r>
  <r>
    <x v="28"/>
    <x v="12"/>
    <s v="Thieu"/>
  </r>
  <r>
    <x v="37"/>
    <x v="17"/>
    <s v="Thieu"/>
  </r>
  <r>
    <x v="150"/>
    <x v="14"/>
    <s v="Thieu"/>
  </r>
  <r>
    <x v="37"/>
    <x v="17"/>
    <s v="Thieu"/>
  </r>
  <r>
    <x v="19"/>
    <x v="10"/>
    <s v="Thieu"/>
  </r>
  <r>
    <x v="48"/>
    <x v="4"/>
    <s v="Thieu"/>
  </r>
  <r>
    <x v="29"/>
    <x v="13"/>
    <s v="Thieu"/>
  </r>
  <r>
    <x v="37"/>
    <x v="17"/>
    <s v="Thieu"/>
  </r>
  <r>
    <x v="47"/>
    <x v="13"/>
    <s v="Thieu"/>
  </r>
  <r>
    <x v="50"/>
    <x v="19"/>
    <s v="Thieu"/>
  </r>
  <r>
    <x v="2"/>
    <x v="2"/>
    <s v="Thieu"/>
  </r>
  <r>
    <x v="56"/>
    <x v="6"/>
    <s v="Thieu"/>
  </r>
  <r>
    <x v="24"/>
    <x v="11"/>
    <s v="Thieu"/>
  </r>
  <r>
    <x v="37"/>
    <x v="17"/>
    <s v="Thieu"/>
  </r>
  <r>
    <x v="99"/>
    <x v="15"/>
    <s v="Thieu"/>
  </r>
  <r>
    <x v="23"/>
    <x v="4"/>
    <s v="Thieu"/>
  </r>
  <r>
    <x v="41"/>
    <x v="12"/>
    <s v="Thieu"/>
  </r>
  <r>
    <x v="19"/>
    <x v="10"/>
    <s v="Thieu"/>
  </r>
  <r>
    <x v="44"/>
    <x v="2"/>
    <s v="Thieu"/>
  </r>
  <r>
    <x v="2"/>
    <x v="2"/>
    <s v="Thieu"/>
  </r>
  <r>
    <x v="14"/>
    <x v="11"/>
    <s v="Thieu"/>
  </r>
  <r>
    <x v="20"/>
    <x v="13"/>
    <s v="Thieu"/>
  </r>
  <r>
    <x v="48"/>
    <x v="4"/>
    <s v="Thieu"/>
  </r>
  <r>
    <x v="24"/>
    <x v="11"/>
    <s v="Thieu"/>
  </r>
  <r>
    <x v="24"/>
    <x v="11"/>
    <s v="Thieu"/>
  </r>
  <r>
    <x v="3"/>
    <x v="2"/>
    <s v="Thieu"/>
  </r>
  <r>
    <x v="48"/>
    <x v="4"/>
    <s v="Thieu"/>
  </r>
  <r>
    <x v="76"/>
    <x v="5"/>
    <s v="Thieu"/>
  </r>
  <r>
    <x v="24"/>
    <x v="11"/>
    <s v="Thieu"/>
  </r>
  <r>
    <x v="65"/>
    <x v="4"/>
    <s v="Thieu"/>
  </r>
  <r>
    <x v="23"/>
    <x v="4"/>
    <s v="Thieu"/>
  </r>
  <r>
    <x v="27"/>
    <x v="15"/>
    <s v="Thieu"/>
  </r>
  <r>
    <x v="11"/>
    <x v="8"/>
    <s v="Thieu"/>
  </r>
  <r>
    <x v="44"/>
    <x v="2"/>
    <s v="Thieu"/>
  </r>
  <r>
    <x v="32"/>
    <x v="10"/>
    <s v="Thieu"/>
  </r>
  <r>
    <x v="16"/>
    <x v="8"/>
    <s v="Thieu"/>
  </r>
  <r>
    <x v="42"/>
    <x v="12"/>
    <s v="Thieu"/>
  </r>
  <r>
    <x v="59"/>
    <x v="6"/>
    <s v="Thieu"/>
  </r>
  <r>
    <x v="24"/>
    <x v="11"/>
    <s v="Thieu"/>
  </r>
  <r>
    <x v="41"/>
    <x v="12"/>
    <s v="Thieu"/>
  </r>
  <r>
    <x v="56"/>
    <x v="6"/>
    <s v="Thieu"/>
  </r>
  <r>
    <x v="54"/>
    <x v="17"/>
    <s v="Thieu"/>
  </r>
  <r>
    <x v="56"/>
    <x v="6"/>
    <s v="Thieu"/>
  </r>
  <r>
    <x v="59"/>
    <x v="6"/>
    <s v="Thieu"/>
  </r>
  <r>
    <x v="26"/>
    <x v="14"/>
    <s v="Thieu"/>
  </r>
  <r>
    <x v="23"/>
    <x v="4"/>
    <s v="Thieu"/>
  </r>
  <r>
    <x v="56"/>
    <x v="6"/>
    <s v="Thieu"/>
  </r>
  <r>
    <x v="35"/>
    <x v="9"/>
    <s v="Thieu"/>
  </r>
  <r>
    <x v="35"/>
    <x v="9"/>
    <s v="Thieu"/>
  </r>
  <r>
    <x v="14"/>
    <x v="11"/>
    <s v="Thieu"/>
  </r>
  <r>
    <x v="3"/>
    <x v="2"/>
    <s v="Thieu"/>
  </r>
  <r>
    <x v="2"/>
    <x v="2"/>
    <s v="Thieu"/>
  </r>
  <r>
    <x v="50"/>
    <x v="19"/>
    <s v="Thieu"/>
  </r>
  <r>
    <x v="21"/>
    <x v="12"/>
    <s v="Thieu"/>
  </r>
  <r>
    <x v="17"/>
    <x v="10"/>
    <s v="Thieu"/>
  </r>
  <r>
    <x v="2"/>
    <x v="2"/>
    <s v="Thieu"/>
  </r>
  <r>
    <x v="4"/>
    <x v="3"/>
    <s v="Thieu"/>
  </r>
  <r>
    <x v="24"/>
    <x v="11"/>
    <s v="Thieu"/>
  </r>
  <r>
    <x v="69"/>
    <x v="10"/>
    <s v="Thieu"/>
  </r>
  <r>
    <x v="11"/>
    <x v="8"/>
    <s v="Thieu"/>
  </r>
  <r>
    <x v="47"/>
    <x v="13"/>
    <s v="Thieu"/>
  </r>
  <r>
    <x v="79"/>
    <x v="14"/>
    <s v="Thieu"/>
  </r>
  <r>
    <x v="59"/>
    <x v="6"/>
    <s v="Thieu"/>
  </r>
  <r>
    <x v="47"/>
    <x v="13"/>
    <s v="Thieu"/>
  </r>
  <r>
    <x v="62"/>
    <x v="14"/>
    <s v="Thieu"/>
  </r>
  <r>
    <x v="62"/>
    <x v="14"/>
    <s v="Thieu"/>
  </r>
  <r>
    <x v="141"/>
    <x v="9"/>
    <s v="Thieu"/>
  </r>
  <r>
    <x v="35"/>
    <x v="9"/>
    <s v="Thieu"/>
  </r>
  <r>
    <x v="2"/>
    <x v="2"/>
    <s v="Thieu"/>
  </r>
  <r>
    <x v="47"/>
    <x v="13"/>
    <s v="Thieu"/>
  </r>
  <r>
    <x v="21"/>
    <x v="12"/>
    <s v="Thieu"/>
  </r>
  <r>
    <x v="19"/>
    <x v="10"/>
    <s v="Thieu"/>
  </r>
  <r>
    <x v="32"/>
    <x v="10"/>
    <s v="Thieu"/>
  </r>
  <r>
    <x v="19"/>
    <x v="10"/>
    <s v="Thieu"/>
  </r>
  <r>
    <x v="10"/>
    <x v="7"/>
    <s v="Thieu"/>
  </r>
  <r>
    <x v="43"/>
    <x v="13"/>
    <s v="Thieu"/>
  </r>
  <r>
    <x v="81"/>
    <x v="7"/>
    <s v="Thieu"/>
  </r>
  <r>
    <x v="27"/>
    <x v="15"/>
    <s v="Thieu"/>
  </r>
  <r>
    <x v="4"/>
    <x v="3"/>
    <s v="Thieu"/>
  </r>
  <r>
    <x v="63"/>
    <x v="3"/>
    <s v="Thieu"/>
  </r>
  <r>
    <x v="21"/>
    <x v="12"/>
    <s v="Thieu"/>
  </r>
  <r>
    <x v="21"/>
    <x v="12"/>
    <s v="Thieu"/>
  </r>
  <r>
    <x v="35"/>
    <x v="9"/>
    <s v="Thieu"/>
  </r>
  <r>
    <x v="19"/>
    <x v="10"/>
    <s v="Thieu"/>
  </r>
  <r>
    <x v="19"/>
    <x v="10"/>
    <s v="Thieu"/>
  </r>
  <r>
    <x v="13"/>
    <x v="10"/>
    <s v="Thieu"/>
  </r>
  <r>
    <x v="23"/>
    <x v="4"/>
    <s v="Thieu"/>
  </r>
  <r>
    <x v="98"/>
    <x v="5"/>
    <s v="Thieu"/>
  </r>
  <r>
    <x v="58"/>
    <x v="0"/>
    <s v="Thieu"/>
  </r>
  <r>
    <x v="17"/>
    <x v="10"/>
    <s v="Thieu"/>
  </r>
  <r>
    <x v="71"/>
    <x v="20"/>
    <s v="Thieu"/>
  </r>
  <r>
    <x v="21"/>
    <x v="12"/>
    <s v="Thieu"/>
  </r>
  <r>
    <x v="41"/>
    <x v="12"/>
    <s v="Thieu"/>
  </r>
  <r>
    <x v="1"/>
    <x v="1"/>
    <s v="Thieu"/>
  </r>
  <r>
    <x v="2"/>
    <x v="2"/>
    <s v="Thieu"/>
  </r>
  <r>
    <x v="69"/>
    <x v="10"/>
    <s v="Thieu"/>
  </r>
  <r>
    <x v="14"/>
    <x v="11"/>
    <s v="Thieu"/>
  </r>
  <r>
    <x v="13"/>
    <x v="10"/>
    <s v="Thieu"/>
  </r>
  <r>
    <x v="71"/>
    <x v="20"/>
    <s v="Thieu"/>
  </r>
  <r>
    <x v="19"/>
    <x v="10"/>
    <s v="Thieu"/>
  </r>
  <r>
    <x v="59"/>
    <x v="6"/>
    <s v="Thieu"/>
  </r>
  <r>
    <x v="65"/>
    <x v="4"/>
    <s v="Thieu"/>
  </r>
  <r>
    <x v="43"/>
    <x v="13"/>
    <s v="Thieu"/>
  </r>
  <r>
    <x v="37"/>
    <x v="17"/>
    <s v="Thieu"/>
  </r>
  <r>
    <x v="29"/>
    <x v="13"/>
    <s v="Thieu"/>
  </r>
  <r>
    <x v="49"/>
    <x v="4"/>
    <s v="Thieu"/>
  </r>
  <r>
    <x v="19"/>
    <x v="10"/>
    <s v="Thieu"/>
  </r>
  <r>
    <x v="88"/>
    <x v="9"/>
    <s v="Thieu"/>
  </r>
  <r>
    <x v="92"/>
    <x v="17"/>
    <s v="Thieu"/>
  </r>
  <r>
    <x v="64"/>
    <x v="16"/>
    <s v="Thieu"/>
  </r>
  <r>
    <x v="19"/>
    <x v="10"/>
    <s v="Thieu"/>
  </r>
  <r>
    <x v="110"/>
    <x v="0"/>
    <s v="Thieu"/>
  </r>
  <r>
    <x v="58"/>
    <x v="0"/>
    <s v="Thieu"/>
  </r>
  <r>
    <x v="16"/>
    <x v="8"/>
    <s v="Thieu"/>
  </r>
  <r>
    <x v="3"/>
    <x v="2"/>
    <s v="Thieu"/>
  </r>
  <r>
    <x v="11"/>
    <x v="8"/>
    <s v="Thieu"/>
  </r>
  <r>
    <x v="50"/>
    <x v="19"/>
    <s v="Thieu"/>
  </r>
  <r>
    <x v="74"/>
    <x v="3"/>
    <s v="Thieu"/>
  </r>
  <r>
    <x v="14"/>
    <x v="11"/>
    <s v="Thieu"/>
  </r>
  <r>
    <x v="32"/>
    <x v="10"/>
    <s v="Thieu"/>
  </r>
  <r>
    <x v="80"/>
    <x v="14"/>
    <s v="Thieu"/>
  </r>
  <r>
    <x v="47"/>
    <x v="13"/>
    <s v="Thieu"/>
  </r>
  <r>
    <x v="27"/>
    <x v="15"/>
    <s v="Thieu"/>
  </r>
  <r>
    <x v="2"/>
    <x v="2"/>
    <s v="Thieu"/>
  </r>
  <r>
    <x v="71"/>
    <x v="20"/>
    <s v="Thieu"/>
  </r>
  <r>
    <x v="67"/>
    <x v="9"/>
    <s v="Thieu"/>
  </r>
  <r>
    <x v="27"/>
    <x v="15"/>
    <s v="Thieu"/>
  </r>
  <r>
    <x v="71"/>
    <x v="20"/>
    <s v="Thieu"/>
  </r>
  <r>
    <x v="31"/>
    <x v="9"/>
    <s v="Thieu"/>
  </r>
  <r>
    <x v="45"/>
    <x v="19"/>
    <s v="Thieu"/>
  </r>
  <r>
    <x v="163"/>
    <x v="11"/>
    <s v="Thieu"/>
  </r>
  <r>
    <x v="24"/>
    <x v="11"/>
    <s v="Thieu"/>
  </r>
  <r>
    <x v="4"/>
    <x v="3"/>
    <s v="Thieu"/>
  </r>
  <r>
    <x v="37"/>
    <x v="17"/>
    <s v="Thieu"/>
  </r>
  <r>
    <x v="12"/>
    <x v="9"/>
    <s v="Thieu"/>
  </r>
  <r>
    <x v="15"/>
    <x v="7"/>
    <s v="Thieu"/>
  </r>
  <r>
    <x v="47"/>
    <x v="13"/>
    <s v="Thieu"/>
  </r>
  <r>
    <x v="51"/>
    <x v="10"/>
    <s v="Thieu"/>
  </r>
  <r>
    <x v="23"/>
    <x v="4"/>
    <s v="Thieu"/>
  </r>
  <r>
    <x v="13"/>
    <x v="10"/>
    <s v="Thieu"/>
  </r>
  <r>
    <x v="41"/>
    <x v="12"/>
    <s v="Thieu"/>
  </r>
  <r>
    <x v="24"/>
    <x v="11"/>
    <s v="Thieu"/>
  </r>
  <r>
    <x v="3"/>
    <x v="2"/>
    <s v="Thieu"/>
  </r>
  <r>
    <x v="81"/>
    <x v="7"/>
    <s v="Thieu"/>
  </r>
  <r>
    <x v="3"/>
    <x v="2"/>
    <s v="Thieu"/>
  </r>
  <r>
    <x v="137"/>
    <x v="14"/>
    <s v="Thieu"/>
  </r>
  <r>
    <x v="59"/>
    <x v="6"/>
    <s v="Thieu"/>
  </r>
  <r>
    <x v="58"/>
    <x v="0"/>
    <s v="Thieu"/>
  </r>
  <r>
    <x v="3"/>
    <x v="2"/>
    <s v="Thieu"/>
  </r>
  <r>
    <x v="24"/>
    <x v="11"/>
    <s v="Thieu"/>
  </r>
  <r>
    <x v="44"/>
    <x v="2"/>
    <s v="Thieu"/>
  </r>
  <r>
    <x v="50"/>
    <x v="19"/>
    <s v="Thieu"/>
  </r>
  <r>
    <x v="36"/>
    <x v="5"/>
    <s v="Thieu"/>
  </r>
  <r>
    <x v="50"/>
    <x v="19"/>
    <s v="Thieu"/>
  </r>
  <r>
    <x v="16"/>
    <x v="8"/>
    <s v="Thieu"/>
  </r>
  <r>
    <x v="51"/>
    <x v="10"/>
    <s v="Thieu"/>
  </r>
  <r>
    <x v="11"/>
    <x v="8"/>
    <s v="Thieu"/>
  </r>
  <r>
    <x v="29"/>
    <x v="13"/>
    <s v="Thieu"/>
  </r>
  <r>
    <x v="67"/>
    <x v="9"/>
    <s v="Thieu"/>
  </r>
  <r>
    <x v="29"/>
    <x v="13"/>
    <s v="Thieu"/>
  </r>
  <r>
    <x v="48"/>
    <x v="4"/>
    <s v="Thieu"/>
  </r>
  <r>
    <x v="88"/>
    <x v="9"/>
    <s v="Thieu"/>
  </r>
  <r>
    <x v="2"/>
    <x v="2"/>
    <s v="Thieu"/>
  </r>
  <r>
    <x v="28"/>
    <x v="12"/>
    <s v="Thieu"/>
  </r>
  <r>
    <x v="85"/>
    <x v="13"/>
    <s v="Thieu"/>
  </r>
  <r>
    <x v="43"/>
    <x v="13"/>
    <s v="Thieu"/>
  </r>
  <r>
    <x v="18"/>
    <x v="12"/>
    <s v="Thieu"/>
  </r>
  <r>
    <x v="29"/>
    <x v="13"/>
    <s v="Thieu"/>
  </r>
  <r>
    <x v="19"/>
    <x v="10"/>
    <s v="Thieu"/>
  </r>
  <r>
    <x v="48"/>
    <x v="4"/>
    <s v="Thieu"/>
  </r>
  <r>
    <x v="38"/>
    <x v="12"/>
    <s v="Thieu"/>
  </r>
  <r>
    <x v="56"/>
    <x v="6"/>
    <s v="Thieu"/>
  </r>
  <r>
    <x v="53"/>
    <x v="10"/>
    <s v="Thieu"/>
  </r>
  <r>
    <x v="33"/>
    <x v="5"/>
    <s v="Thieu"/>
  </r>
  <r>
    <x v="12"/>
    <x v="9"/>
    <s v="Thieu"/>
  </r>
  <r>
    <x v="21"/>
    <x v="12"/>
    <s v="Thieu"/>
  </r>
  <r>
    <x v="80"/>
    <x v="14"/>
    <s v="Thieu"/>
  </r>
  <r>
    <x v="59"/>
    <x v="6"/>
    <s v="Thieu"/>
  </r>
  <r>
    <x v="56"/>
    <x v="6"/>
    <s v="Thieu"/>
  </r>
  <r>
    <x v="71"/>
    <x v="20"/>
    <s v="Thieu"/>
  </r>
  <r>
    <x v="16"/>
    <x v="8"/>
    <s v="Thieu"/>
  </r>
  <r>
    <x v="58"/>
    <x v="0"/>
    <s v="Thieu"/>
  </r>
  <r>
    <x v="18"/>
    <x v="12"/>
    <s v="Thieu"/>
  </r>
  <r>
    <x v="37"/>
    <x v="17"/>
    <s v="Thieu"/>
  </r>
  <r>
    <x v="108"/>
    <x v="0"/>
    <s v="Thieu"/>
  </r>
  <r>
    <x v="35"/>
    <x v="9"/>
    <s v="Thieu"/>
  </r>
  <r>
    <x v="29"/>
    <x v="13"/>
    <s v="Thieu"/>
  </r>
  <r>
    <x v="56"/>
    <x v="6"/>
    <s v="Thieu"/>
  </r>
  <r>
    <x v="2"/>
    <x v="2"/>
    <s v="Thieu"/>
  </r>
  <r>
    <x v="32"/>
    <x v="10"/>
    <s v="Thieu"/>
  </r>
  <r>
    <x v="3"/>
    <x v="2"/>
    <s v="Thieu"/>
  </r>
  <r>
    <x v="41"/>
    <x v="12"/>
    <s v="Thieu"/>
  </r>
  <r>
    <x v="1"/>
    <x v="1"/>
    <s v="Thieu"/>
  </r>
  <r>
    <x v="14"/>
    <x v="11"/>
    <s v="Thieu"/>
  </r>
  <r>
    <x v="68"/>
    <x v="0"/>
    <s v="Thieu"/>
  </r>
  <r>
    <x v="62"/>
    <x v="14"/>
    <s v="Thieu"/>
  </r>
  <r>
    <x v="56"/>
    <x v="6"/>
    <s v="Thieu"/>
  </r>
  <r>
    <x v="82"/>
    <x v="8"/>
    <s v="Thieu"/>
  </r>
  <r>
    <x v="14"/>
    <x v="11"/>
    <s v="Thieu"/>
  </r>
  <r>
    <x v="30"/>
    <x v="0"/>
    <s v="Thieu"/>
  </r>
  <r>
    <x v="47"/>
    <x v="13"/>
    <s v="Thieu"/>
  </r>
  <r>
    <x v="47"/>
    <x v="13"/>
    <s v="Thieu"/>
  </r>
  <r>
    <x v="15"/>
    <x v="7"/>
    <s v="Thieu"/>
  </r>
  <r>
    <x v="50"/>
    <x v="19"/>
    <s v="Thieu"/>
  </r>
  <r>
    <x v="41"/>
    <x v="12"/>
    <s v="Thieu"/>
  </r>
  <r>
    <x v="62"/>
    <x v="14"/>
    <s v="Thieu"/>
  </r>
  <r>
    <x v="14"/>
    <x v="11"/>
    <s v="Thieu"/>
  </r>
  <r>
    <x v="44"/>
    <x v="2"/>
    <s v="Thieu"/>
  </r>
  <r>
    <x v="19"/>
    <x v="10"/>
    <s v="Thieu"/>
  </r>
  <r>
    <x v="109"/>
    <x v="14"/>
    <s v="Thieu"/>
  </r>
  <r>
    <x v="37"/>
    <x v="17"/>
    <s v="Thieu"/>
  </r>
  <r>
    <x v="62"/>
    <x v="14"/>
    <s v="Thieu"/>
  </r>
  <r>
    <x v="56"/>
    <x v="6"/>
    <s v="Thieu"/>
  </r>
  <r>
    <x v="47"/>
    <x v="13"/>
    <s v="Thieu"/>
  </r>
  <r>
    <x v="50"/>
    <x v="19"/>
    <s v="Thieu"/>
  </r>
  <r>
    <x v="26"/>
    <x v="14"/>
    <s v="Thieu"/>
  </r>
  <r>
    <x v="26"/>
    <x v="14"/>
    <s v="Thieu"/>
  </r>
  <r>
    <x v="71"/>
    <x v="20"/>
    <s v="Thieu"/>
  </r>
  <r>
    <x v="64"/>
    <x v="16"/>
    <s v="Thieu"/>
  </r>
  <r>
    <x v="56"/>
    <x v="6"/>
    <s v="Thieu"/>
  </r>
  <r>
    <x v="45"/>
    <x v="19"/>
    <s v="Thieu"/>
  </r>
  <r>
    <x v="12"/>
    <x v="9"/>
    <s v="Thieu"/>
  </r>
  <r>
    <x v="81"/>
    <x v="7"/>
    <s v="Thieu"/>
  </r>
  <r>
    <x v="32"/>
    <x v="10"/>
    <s v="Thieu"/>
  </r>
  <r>
    <x v="56"/>
    <x v="6"/>
    <s v="Thieu"/>
  </r>
  <r>
    <x v="92"/>
    <x v="17"/>
    <s v="Thieu"/>
  </r>
  <r>
    <x v="98"/>
    <x v="5"/>
    <s v="Thieu"/>
  </r>
  <r>
    <x v="81"/>
    <x v="7"/>
    <s v="Thieu"/>
  </r>
  <r>
    <x v="51"/>
    <x v="10"/>
    <s v="Thieu"/>
  </r>
  <r>
    <x v="94"/>
    <x v="16"/>
    <s v="Thieu"/>
  </r>
  <r>
    <x v="16"/>
    <x v="8"/>
    <s v="Thieu"/>
  </r>
  <r>
    <x v="51"/>
    <x v="10"/>
    <s v="Thieu"/>
  </r>
  <r>
    <x v="51"/>
    <x v="10"/>
    <s v="Thieu"/>
  </r>
  <r>
    <x v="71"/>
    <x v="20"/>
    <s v="Thieu"/>
  </r>
  <r>
    <x v="21"/>
    <x v="12"/>
    <s v="Thieu"/>
  </r>
  <r>
    <x v="21"/>
    <x v="12"/>
    <s v="Thieu"/>
  </r>
  <r>
    <x v="3"/>
    <x v="2"/>
    <s v="Thieu"/>
  </r>
  <r>
    <x v="49"/>
    <x v="4"/>
    <s v="Thieu"/>
  </r>
  <r>
    <x v="39"/>
    <x v="18"/>
    <s v="Thieu"/>
  </r>
  <r>
    <x v="30"/>
    <x v="0"/>
    <s v="Thieu"/>
  </r>
  <r>
    <x v="48"/>
    <x v="4"/>
    <s v="Thieu"/>
  </r>
  <r>
    <x v="49"/>
    <x v="4"/>
    <s v="Thieu"/>
  </r>
  <r>
    <x v="28"/>
    <x v="12"/>
    <s v="Thieu"/>
  </r>
  <r>
    <x v="56"/>
    <x v="6"/>
    <s v="Thieu"/>
  </r>
  <r>
    <x v="3"/>
    <x v="2"/>
    <s v="Thieu"/>
  </r>
  <r>
    <x v="37"/>
    <x v="17"/>
    <s v="Thieu"/>
  </r>
  <r>
    <x v="24"/>
    <x v="11"/>
    <s v="Thieu"/>
  </r>
  <r>
    <x v="21"/>
    <x v="12"/>
    <s v="Thieu"/>
  </r>
  <r>
    <x v="24"/>
    <x v="11"/>
    <s v="Thieu"/>
  </r>
  <r>
    <x v="10"/>
    <x v="7"/>
    <s v="Thieu"/>
  </r>
  <r>
    <x v="41"/>
    <x v="12"/>
    <s v="Thieu"/>
  </r>
  <r>
    <x v="37"/>
    <x v="17"/>
    <s v="Thieu"/>
  </r>
  <r>
    <x v="69"/>
    <x v="10"/>
    <s v="Thieu"/>
  </r>
  <r>
    <x v="19"/>
    <x v="10"/>
    <s v="Thieu"/>
  </r>
  <r>
    <x v="107"/>
    <x v="13"/>
    <s v="Thieu"/>
  </r>
  <r>
    <x v="4"/>
    <x v="3"/>
    <s v="Thieu"/>
  </r>
  <r>
    <x v="56"/>
    <x v="6"/>
    <s v="Thieu"/>
  </r>
  <r>
    <x v="31"/>
    <x v="9"/>
    <s v="Thieu"/>
  </r>
  <r>
    <x v="41"/>
    <x v="12"/>
    <s v="Thieu"/>
  </r>
  <r>
    <x v="21"/>
    <x v="12"/>
    <s v="Thieu"/>
  </r>
  <r>
    <x v="92"/>
    <x v="17"/>
    <s v="Thieu"/>
  </r>
  <r>
    <x v="14"/>
    <x v="11"/>
    <s v="Thieu"/>
  </r>
  <r>
    <x v="21"/>
    <x v="12"/>
    <s v="Thieu"/>
  </r>
  <r>
    <x v="44"/>
    <x v="2"/>
    <s v="Thieu"/>
  </r>
  <r>
    <x v="110"/>
    <x v="0"/>
    <s v="Thieu"/>
  </r>
  <r>
    <x v="14"/>
    <x v="11"/>
    <s v="Thieu"/>
  </r>
  <r>
    <x v="50"/>
    <x v="19"/>
    <s v="Thieu"/>
  </r>
  <r>
    <x v="19"/>
    <x v="10"/>
    <s v="Thieu"/>
  </r>
  <r>
    <x v="59"/>
    <x v="6"/>
    <s v="Thieu"/>
  </r>
  <r>
    <x v="18"/>
    <x v="12"/>
    <s v="Thieu"/>
  </r>
  <r>
    <x v="49"/>
    <x v="4"/>
    <s v="Thieu"/>
  </r>
  <r>
    <x v="56"/>
    <x v="6"/>
    <s v="Thieu"/>
  </r>
  <r>
    <x v="8"/>
    <x v="5"/>
    <s v="Thieu"/>
  </r>
  <r>
    <x v="5"/>
    <x v="4"/>
    <s v="Thieu"/>
  </r>
  <r>
    <x v="47"/>
    <x v="13"/>
    <s v="Thieu"/>
  </r>
  <r>
    <x v="27"/>
    <x v="15"/>
    <s v="Thieu"/>
  </r>
  <r>
    <x v="21"/>
    <x v="12"/>
    <s v="Thieu"/>
  </r>
  <r>
    <x v="8"/>
    <x v="5"/>
    <s v="Thieu"/>
  </r>
  <r>
    <x v="5"/>
    <x v="4"/>
    <s v="Thieu"/>
  </r>
  <r>
    <x v="43"/>
    <x v="13"/>
    <s v="Thieu"/>
  </r>
  <r>
    <x v="36"/>
    <x v="5"/>
    <s v="Thieu"/>
  </r>
  <r>
    <x v="46"/>
    <x v="12"/>
    <s v="Thieu"/>
  </r>
  <r>
    <x v="31"/>
    <x v="9"/>
    <s v="Thieu"/>
  </r>
  <r>
    <x v="18"/>
    <x v="12"/>
    <s v="Thieu"/>
  </r>
  <r>
    <x v="19"/>
    <x v="10"/>
    <s v="Thieu"/>
  </r>
  <r>
    <x v="19"/>
    <x v="10"/>
    <s v="Thieu"/>
  </r>
  <r>
    <x v="43"/>
    <x v="13"/>
    <s v="Thieu"/>
  </r>
  <r>
    <x v="44"/>
    <x v="2"/>
    <s v="Thieu"/>
  </r>
  <r>
    <x v="44"/>
    <x v="2"/>
    <s v="Thieu"/>
  </r>
  <r>
    <x v="14"/>
    <x v="11"/>
    <s v="Thieu"/>
  </r>
  <r>
    <x v="37"/>
    <x v="17"/>
    <s v="Thieu"/>
  </r>
  <r>
    <x v="51"/>
    <x v="10"/>
    <s v="Thieu"/>
  </r>
  <r>
    <x v="17"/>
    <x v="10"/>
    <s v="Thieu"/>
  </r>
  <r>
    <x v="69"/>
    <x v="10"/>
    <s v="Thieu"/>
  </r>
  <r>
    <x v="99"/>
    <x v="15"/>
    <s v="Thieu"/>
  </r>
  <r>
    <x v="2"/>
    <x v="2"/>
    <s v="Thieu"/>
  </r>
  <r>
    <x v="30"/>
    <x v="0"/>
    <s v="Thieu"/>
  </r>
  <r>
    <x v="2"/>
    <x v="2"/>
    <s v="Thieu"/>
  </r>
  <r>
    <x v="65"/>
    <x v="4"/>
    <s v="Thieu"/>
  </r>
  <r>
    <x v="6"/>
    <x v="5"/>
    <s v="Thieu"/>
  </r>
  <r>
    <x v="29"/>
    <x v="13"/>
    <s v="Thieu"/>
  </r>
  <r>
    <x v="2"/>
    <x v="2"/>
    <s v="Thieu"/>
  </r>
  <r>
    <x v="82"/>
    <x v="8"/>
    <s v="Thieu"/>
  </r>
  <r>
    <x v="14"/>
    <x v="11"/>
    <s v="Thieu"/>
  </r>
  <r>
    <x v="2"/>
    <x v="2"/>
    <s v="Thieu"/>
  </r>
  <r>
    <x v="11"/>
    <x v="8"/>
    <s v="Thieu"/>
  </r>
  <r>
    <x v="29"/>
    <x v="13"/>
    <s v="Thieu"/>
  </r>
  <r>
    <x v="19"/>
    <x v="10"/>
    <s v="Thieu"/>
  </r>
  <r>
    <x v="41"/>
    <x v="12"/>
    <s v="Thieu"/>
  </r>
  <r>
    <x v="16"/>
    <x v="8"/>
    <s v="Thieu"/>
  </r>
  <r>
    <x v="62"/>
    <x v="14"/>
    <s v="Thieu"/>
  </r>
  <r>
    <x v="14"/>
    <x v="11"/>
    <s v="Thieu"/>
  </r>
  <r>
    <x v="24"/>
    <x v="11"/>
    <s v="Thieu"/>
  </r>
  <r>
    <x v="69"/>
    <x v="10"/>
    <s v="Thieu"/>
  </r>
  <r>
    <x v="3"/>
    <x v="2"/>
    <s v="Thieu"/>
  </r>
  <r>
    <x v="2"/>
    <x v="2"/>
    <s v="Thieu"/>
  </r>
  <r>
    <x v="67"/>
    <x v="9"/>
    <s v="Thieu"/>
  </r>
  <r>
    <x v="14"/>
    <x v="11"/>
    <s v="Thieu"/>
  </r>
  <r>
    <x v="3"/>
    <x v="2"/>
    <s v="Thieu"/>
  </r>
  <r>
    <x v="2"/>
    <x v="2"/>
    <s v="Thieu"/>
  </r>
  <r>
    <x v="37"/>
    <x v="17"/>
    <s v="Thieu"/>
  </r>
  <r>
    <x v="27"/>
    <x v="15"/>
    <s v="Thieu"/>
  </r>
  <r>
    <x v="17"/>
    <x v="10"/>
    <s v="Thieu"/>
  </r>
  <r>
    <x v="2"/>
    <x v="2"/>
    <s v="Thieu"/>
  </r>
  <r>
    <x v="21"/>
    <x v="12"/>
    <s v="Thieu"/>
  </r>
  <r>
    <x v="41"/>
    <x v="12"/>
    <s v="Thieu"/>
  </r>
  <r>
    <x v="32"/>
    <x v="10"/>
    <s v="Thieu"/>
  </r>
  <r>
    <x v="23"/>
    <x v="4"/>
    <s v="Thieu"/>
  </r>
  <r>
    <x v="2"/>
    <x v="2"/>
    <s v="Thieu"/>
  </r>
  <r>
    <x v="11"/>
    <x v="8"/>
    <s v="Thieu"/>
  </r>
  <r>
    <x v="2"/>
    <x v="2"/>
    <s v="Thieu"/>
  </r>
  <r>
    <x v="71"/>
    <x v="20"/>
    <s v="Thieu"/>
  </r>
  <r>
    <x v="2"/>
    <x v="2"/>
    <s v="Thieu"/>
  </r>
  <r>
    <x v="13"/>
    <x v="10"/>
    <s v="Thieu"/>
  </r>
  <r>
    <x v="18"/>
    <x v="12"/>
    <s v="Thieu"/>
  </r>
  <r>
    <x v="14"/>
    <x v="11"/>
    <s v="Thieu"/>
  </r>
  <r>
    <x v="62"/>
    <x v="14"/>
    <s v="Thieu"/>
  </r>
  <r>
    <x v="69"/>
    <x v="10"/>
    <s v="Thieu"/>
  </r>
  <r>
    <x v="2"/>
    <x v="2"/>
    <s v="Thieu"/>
  </r>
  <r>
    <x v="37"/>
    <x v="17"/>
    <s v="Thieu"/>
  </r>
  <r>
    <x v="41"/>
    <x v="12"/>
    <s v="Thieu"/>
  </r>
  <r>
    <x v="16"/>
    <x v="8"/>
    <s v="Thieu"/>
  </r>
  <r>
    <x v="21"/>
    <x v="12"/>
    <s v="Thieu"/>
  </r>
  <r>
    <x v="13"/>
    <x v="10"/>
    <s v="Thieu"/>
  </r>
  <r>
    <x v="24"/>
    <x v="11"/>
    <s v="Thieu"/>
  </r>
  <r>
    <x v="37"/>
    <x v="17"/>
    <s v="Thieu"/>
  </r>
  <r>
    <x v="34"/>
    <x v="16"/>
    <s v="Thieu"/>
  </r>
  <r>
    <x v="41"/>
    <x v="12"/>
    <s v="Thieu"/>
  </r>
  <r>
    <x v="51"/>
    <x v="10"/>
    <s v="Thieu"/>
  </r>
  <r>
    <x v="35"/>
    <x v="9"/>
    <s v="Thieu"/>
  </r>
  <r>
    <x v="68"/>
    <x v="0"/>
    <s v="Thieu"/>
  </r>
  <r>
    <x v="46"/>
    <x v="12"/>
    <s v="Thieu"/>
  </r>
  <r>
    <x v="14"/>
    <x v="11"/>
    <s v="Thieu"/>
  </r>
  <r>
    <x v="21"/>
    <x v="12"/>
    <s v="Thieu"/>
  </r>
  <r>
    <x v="100"/>
    <x v="1"/>
    <s v="Thieu"/>
  </r>
  <r>
    <x v="69"/>
    <x v="10"/>
    <s v="Thieu"/>
  </r>
  <r>
    <x v="11"/>
    <x v="8"/>
    <s v="Thieu"/>
  </r>
  <r>
    <x v="42"/>
    <x v="12"/>
    <s v="Thieu"/>
  </r>
  <r>
    <x v="37"/>
    <x v="17"/>
    <s v="Thieu"/>
  </r>
  <r>
    <x v="4"/>
    <x v="3"/>
    <s v="Thieu"/>
  </r>
  <r>
    <x v="24"/>
    <x v="11"/>
    <s v="Thieu"/>
  </r>
  <r>
    <x v="17"/>
    <x v="10"/>
    <s v="Thieu"/>
  </r>
  <r>
    <x v="18"/>
    <x v="12"/>
    <s v="Thieu"/>
  </r>
  <r>
    <x v="21"/>
    <x v="12"/>
    <s v="Thieu"/>
  </r>
  <r>
    <x v="11"/>
    <x v="8"/>
    <s v="Thieu"/>
  </r>
  <r>
    <x v="50"/>
    <x v="19"/>
    <s v="Thieu"/>
  </r>
  <r>
    <x v="71"/>
    <x v="20"/>
    <s v="Thieu"/>
  </r>
  <r>
    <x v="48"/>
    <x v="4"/>
    <s v="Thieu"/>
  </r>
  <r>
    <x v="49"/>
    <x v="4"/>
    <s v="Thieu"/>
  </r>
  <r>
    <x v="10"/>
    <x v="7"/>
    <s v="Thieu"/>
  </r>
  <r>
    <x v="36"/>
    <x v="5"/>
    <s v="Thieu"/>
  </r>
  <r>
    <x v="18"/>
    <x v="12"/>
    <s v="Thieu"/>
  </r>
  <r>
    <x v="51"/>
    <x v="10"/>
    <s v="Thieu"/>
  </r>
  <r>
    <x v="2"/>
    <x v="2"/>
    <s v="Thieu"/>
  </r>
  <r>
    <x v="14"/>
    <x v="11"/>
    <s v="Thieu"/>
  </r>
  <r>
    <x v="26"/>
    <x v="14"/>
    <s v="Thieu"/>
  </r>
  <r>
    <x v="27"/>
    <x v="15"/>
    <s v="Thieu"/>
  </r>
  <r>
    <x v="27"/>
    <x v="15"/>
    <s v="Thieu"/>
  </r>
  <r>
    <x v="29"/>
    <x v="13"/>
    <s v="Thieu"/>
  </r>
  <r>
    <x v="37"/>
    <x v="17"/>
    <s v="Thieu"/>
  </r>
  <r>
    <x v="24"/>
    <x v="11"/>
    <s v="Thieu"/>
  </r>
  <r>
    <x v="27"/>
    <x v="15"/>
    <s v="Thieu"/>
  </r>
  <r>
    <x v="3"/>
    <x v="2"/>
    <s v="Thieu"/>
  </r>
  <r>
    <x v="67"/>
    <x v="9"/>
    <s v="Thieu"/>
  </r>
  <r>
    <x v="18"/>
    <x v="12"/>
    <s v="Thieu"/>
  </r>
  <r>
    <x v="2"/>
    <x v="2"/>
    <s v="Thieu"/>
  </r>
  <r>
    <x v="185"/>
    <x v="3"/>
    <s v="Thieu"/>
  </r>
  <r>
    <x v="13"/>
    <x v="10"/>
    <s v="Thieu"/>
  </r>
  <r>
    <x v="2"/>
    <x v="2"/>
    <s v="Thieu"/>
  </r>
  <r>
    <x v="2"/>
    <x v="2"/>
    <s v="Thieu"/>
  </r>
  <r>
    <x v="21"/>
    <x v="12"/>
    <s v="Thieu"/>
  </r>
  <r>
    <x v="24"/>
    <x v="11"/>
    <s v="Thieu"/>
  </r>
  <r>
    <x v="67"/>
    <x v="9"/>
    <s v="Thieu"/>
  </r>
  <r>
    <x v="37"/>
    <x v="17"/>
    <s v="Thieu"/>
  </r>
  <r>
    <x v="2"/>
    <x v="2"/>
    <s v="Thieu"/>
  </r>
  <r>
    <x v="1"/>
    <x v="1"/>
    <s v="Thieu"/>
  </r>
  <r>
    <x v="14"/>
    <x v="11"/>
    <s v="Thieu"/>
  </r>
  <r>
    <x v="110"/>
    <x v="0"/>
    <s v="Thieu"/>
  </r>
  <r>
    <x v="33"/>
    <x v="5"/>
    <s v="Thieu"/>
  </r>
  <r>
    <x v="3"/>
    <x v="2"/>
    <s v="Thieu"/>
  </r>
  <r>
    <x v="26"/>
    <x v="14"/>
    <s v="Thieu"/>
  </r>
  <r>
    <x v="11"/>
    <x v="8"/>
    <s v="Thieu"/>
  </r>
  <r>
    <x v="39"/>
    <x v="18"/>
    <s v="Thieu"/>
  </r>
  <r>
    <x v="13"/>
    <x v="10"/>
    <s v="Thieu"/>
  </r>
  <r>
    <x v="27"/>
    <x v="15"/>
    <s v="Thieu"/>
  </r>
  <r>
    <x v="69"/>
    <x v="10"/>
    <s v="Thieu"/>
  </r>
  <r>
    <x v="96"/>
    <x v="16"/>
    <s v="Thieu"/>
  </r>
  <r>
    <x v="47"/>
    <x v="13"/>
    <s v="Thieu"/>
  </r>
  <r>
    <x v="21"/>
    <x v="12"/>
    <s v="Thieu"/>
  </r>
  <r>
    <x v="81"/>
    <x v="7"/>
    <s v="Thieu"/>
  </r>
  <r>
    <x v="24"/>
    <x v="11"/>
    <s v="Thieu"/>
  </r>
  <r>
    <x v="35"/>
    <x v="9"/>
    <s v="Thieu"/>
  </r>
  <r>
    <x v="37"/>
    <x v="17"/>
    <s v="Thieu"/>
  </r>
  <r>
    <x v="24"/>
    <x v="11"/>
    <s v="Thieu"/>
  </r>
  <r>
    <x v="27"/>
    <x v="15"/>
    <s v="Thieu"/>
  </r>
  <r>
    <x v="130"/>
    <x v="15"/>
    <s v="Thieu"/>
  </r>
  <r>
    <x v="48"/>
    <x v="4"/>
    <s v="Thieu"/>
  </r>
  <r>
    <x v="24"/>
    <x v="11"/>
    <s v="Thieu"/>
  </r>
  <r>
    <x v="17"/>
    <x v="10"/>
    <s v="Thieu"/>
  </r>
  <r>
    <x v="71"/>
    <x v="20"/>
    <s v="Thieu"/>
  </r>
  <r>
    <x v="2"/>
    <x v="2"/>
    <s v="Thieu"/>
  </r>
  <r>
    <x v="17"/>
    <x v="10"/>
    <s v="Thieu"/>
  </r>
  <r>
    <x v="21"/>
    <x v="12"/>
    <s v="Thieu"/>
  </r>
  <r>
    <x v="4"/>
    <x v="3"/>
    <s v="Thieu"/>
  </r>
  <r>
    <x v="2"/>
    <x v="2"/>
    <s v="Thieu"/>
  </r>
  <r>
    <x v="27"/>
    <x v="15"/>
    <s v="Thieu"/>
  </r>
  <r>
    <x v="36"/>
    <x v="5"/>
    <s v="Thieu"/>
  </r>
  <r>
    <x v="27"/>
    <x v="15"/>
    <s v="Thieu"/>
  </r>
  <r>
    <x v="47"/>
    <x v="13"/>
    <s v="Thieu"/>
  </r>
  <r>
    <x v="11"/>
    <x v="8"/>
    <s v="Thieu"/>
  </r>
  <r>
    <x v="62"/>
    <x v="14"/>
    <s v="Thieu"/>
  </r>
  <r>
    <x v="1"/>
    <x v="1"/>
    <s v="Thieu"/>
  </r>
  <r>
    <x v="48"/>
    <x v="4"/>
    <s v="Thieu"/>
  </r>
  <r>
    <x v="80"/>
    <x v="14"/>
    <s v="Thieu"/>
  </r>
  <r>
    <x v="44"/>
    <x v="2"/>
    <s v="Thieu"/>
  </r>
  <r>
    <x v="69"/>
    <x v="10"/>
    <s v="Thieu"/>
  </r>
  <r>
    <x v="2"/>
    <x v="2"/>
    <s v="Thieu"/>
  </r>
  <r>
    <x v="56"/>
    <x v="6"/>
    <s v="Thieu"/>
  </r>
  <r>
    <x v="49"/>
    <x v="4"/>
    <s v="Thieu"/>
  </r>
  <r>
    <x v="32"/>
    <x v="10"/>
    <s v="Thieu"/>
  </r>
  <r>
    <x v="62"/>
    <x v="14"/>
    <s v="Thieu"/>
  </r>
  <r>
    <x v="19"/>
    <x v="10"/>
    <s v="Thieu"/>
  </r>
  <r>
    <x v="39"/>
    <x v="18"/>
    <s v="Thieu"/>
  </r>
  <r>
    <x v="56"/>
    <x v="6"/>
    <s v="Thieu"/>
  </r>
  <r>
    <x v="26"/>
    <x v="14"/>
    <s v="Thieu"/>
  </r>
  <r>
    <x v="28"/>
    <x v="12"/>
    <s v="Thieu"/>
  </r>
  <r>
    <x v="62"/>
    <x v="14"/>
    <s v="Thieu"/>
  </r>
  <r>
    <x v="37"/>
    <x v="17"/>
    <s v="Thieu"/>
  </r>
  <r>
    <x v="16"/>
    <x v="8"/>
    <s v="Thieu"/>
  </r>
  <r>
    <x v="14"/>
    <x v="11"/>
    <s v="Thieu"/>
  </r>
  <r>
    <x v="39"/>
    <x v="18"/>
    <s v="Thieu"/>
  </r>
  <r>
    <x v="24"/>
    <x v="11"/>
    <s v="Thieu"/>
  </r>
  <r>
    <x v="69"/>
    <x v="10"/>
    <s v="Thieu"/>
  </r>
  <r>
    <x v="32"/>
    <x v="10"/>
    <s v="Thieu"/>
  </r>
  <r>
    <x v="37"/>
    <x v="17"/>
    <s v="Thieu"/>
  </r>
  <r>
    <x v="2"/>
    <x v="2"/>
    <s v="Thieu"/>
  </r>
  <r>
    <x v="73"/>
    <x v="6"/>
    <s v="Thieu"/>
  </r>
  <r>
    <x v="75"/>
    <x v="9"/>
    <s v="Thieu"/>
  </r>
  <r>
    <x v="11"/>
    <x v="8"/>
    <s v="Thieu"/>
  </r>
  <r>
    <x v="50"/>
    <x v="19"/>
    <s v="Thieu"/>
  </r>
  <r>
    <x v="11"/>
    <x v="8"/>
    <s v="Thieu"/>
  </r>
  <r>
    <x v="2"/>
    <x v="2"/>
    <s v="Thieu"/>
  </r>
  <r>
    <x v="59"/>
    <x v="6"/>
    <s v="Thieu"/>
  </r>
  <r>
    <x v="24"/>
    <x v="11"/>
    <s v="Thieu"/>
  </r>
  <r>
    <x v="24"/>
    <x v="11"/>
    <s v="Thieu"/>
  </r>
  <r>
    <x v="14"/>
    <x v="11"/>
    <s v="Thieu"/>
  </r>
  <r>
    <x v="19"/>
    <x v="10"/>
    <s v="Thieu"/>
  </r>
  <r>
    <x v="81"/>
    <x v="7"/>
    <s v="Thieu"/>
  </r>
  <r>
    <x v="3"/>
    <x v="2"/>
    <s v="Thieu"/>
  </r>
  <r>
    <x v="35"/>
    <x v="9"/>
    <s v="Thieu"/>
  </r>
  <r>
    <x v="71"/>
    <x v="20"/>
    <s v="Thieu"/>
  </r>
  <r>
    <x v="100"/>
    <x v="1"/>
    <s v="Thieu"/>
  </r>
  <r>
    <x v="58"/>
    <x v="0"/>
    <s v="Thieu"/>
  </r>
  <r>
    <x v="11"/>
    <x v="8"/>
    <s v="Thieu"/>
  </r>
  <r>
    <x v="36"/>
    <x v="5"/>
    <s v="Thieu"/>
  </r>
  <r>
    <x v="37"/>
    <x v="17"/>
    <s v="Thieu"/>
  </r>
  <r>
    <x v="20"/>
    <x v="13"/>
    <s v="Thieu"/>
  </r>
  <r>
    <x v="54"/>
    <x v="17"/>
    <s v="Thieu"/>
  </r>
  <r>
    <x v="62"/>
    <x v="14"/>
    <s v="Thieu"/>
  </r>
  <r>
    <x v="30"/>
    <x v="0"/>
    <s v="Thieu"/>
  </r>
  <r>
    <x v="81"/>
    <x v="7"/>
    <s v="Thieu"/>
  </r>
  <r>
    <x v="16"/>
    <x v="8"/>
    <s v="Thieu"/>
  </r>
  <r>
    <x v="21"/>
    <x v="12"/>
    <s v="Thieu"/>
  </r>
  <r>
    <x v="75"/>
    <x v="9"/>
    <s v="Thieu"/>
  </r>
  <r>
    <x v="82"/>
    <x v="8"/>
    <s v="Thieu"/>
  </r>
  <r>
    <x v="34"/>
    <x v="16"/>
    <s v="Thieu"/>
  </r>
  <r>
    <x v="2"/>
    <x v="2"/>
    <s v="Thieu"/>
  </r>
  <r>
    <x v="35"/>
    <x v="9"/>
    <s v="Thieu"/>
  </r>
  <r>
    <x v="42"/>
    <x v="12"/>
    <s v="Thieu"/>
  </r>
  <r>
    <x v="58"/>
    <x v="0"/>
    <s v="Thieu"/>
  </r>
  <r>
    <x v="23"/>
    <x v="4"/>
    <s v="Thieu"/>
  </r>
  <r>
    <x v="58"/>
    <x v="0"/>
    <s v="Thieu"/>
  </r>
  <r>
    <x v="45"/>
    <x v="19"/>
    <s v="Thieu"/>
  </r>
  <r>
    <x v="27"/>
    <x v="15"/>
    <s v="Thieu"/>
  </r>
  <r>
    <x v="11"/>
    <x v="8"/>
    <s v="Thieu"/>
  </r>
  <r>
    <x v="27"/>
    <x v="15"/>
    <s v="Thieu"/>
  </r>
  <r>
    <x v="24"/>
    <x v="11"/>
    <s v="Thieu"/>
  </r>
  <r>
    <x v="2"/>
    <x v="2"/>
    <s v="Thieu"/>
  </r>
  <r>
    <x v="38"/>
    <x v="12"/>
    <s v="Thieu"/>
  </r>
  <r>
    <x v="3"/>
    <x v="2"/>
    <s v="Thieu"/>
  </r>
  <r>
    <x v="21"/>
    <x v="12"/>
    <s v="Thieu"/>
  </r>
  <r>
    <x v="37"/>
    <x v="17"/>
    <s v="Thieu"/>
  </r>
  <r>
    <x v="62"/>
    <x v="14"/>
    <s v="Thieu"/>
  </r>
  <r>
    <x v="27"/>
    <x v="15"/>
    <s v="Thieu"/>
  </r>
  <r>
    <x v="99"/>
    <x v="15"/>
    <s v="Thieu"/>
  </r>
  <r>
    <x v="37"/>
    <x v="17"/>
    <s v="Thieu"/>
  </r>
  <r>
    <x v="62"/>
    <x v="14"/>
    <s v="Thieu"/>
  </r>
  <r>
    <x v="2"/>
    <x v="2"/>
    <s v="Thieu"/>
  </r>
  <r>
    <x v="24"/>
    <x v="11"/>
    <s v="Thieu"/>
  </r>
  <r>
    <x v="5"/>
    <x v="4"/>
    <s v="Thieu"/>
  </r>
  <r>
    <x v="4"/>
    <x v="3"/>
    <s v="Thieu"/>
  </r>
  <r>
    <x v="2"/>
    <x v="2"/>
    <s v="Thieu"/>
  </r>
  <r>
    <x v="14"/>
    <x v="11"/>
    <s v="Thieu"/>
  </r>
  <r>
    <x v="6"/>
    <x v="5"/>
    <s v="Thieu"/>
  </r>
  <r>
    <x v="27"/>
    <x v="15"/>
    <s v="Thieu"/>
  </r>
  <r>
    <x v="2"/>
    <x v="2"/>
    <s v="Thieu"/>
  </r>
  <r>
    <x v="35"/>
    <x v="9"/>
    <s v="Thieu"/>
  </r>
  <r>
    <x v="32"/>
    <x v="10"/>
    <s v="Thieu"/>
  </r>
  <r>
    <x v="54"/>
    <x v="17"/>
    <s v="Thieu"/>
  </r>
  <r>
    <x v="32"/>
    <x v="10"/>
    <s v="Thieu"/>
  </r>
  <r>
    <x v="32"/>
    <x v="10"/>
    <s v="Thieu"/>
  </r>
  <r>
    <x v="24"/>
    <x v="11"/>
    <s v="Thieu"/>
  </r>
  <r>
    <x v="81"/>
    <x v="7"/>
    <s v="Thieu"/>
  </r>
  <r>
    <x v="6"/>
    <x v="5"/>
    <s v="Thieu"/>
  </r>
  <r>
    <x v="47"/>
    <x v="13"/>
    <s v="Thieu"/>
  </r>
  <r>
    <x v="37"/>
    <x v="17"/>
    <s v="Thieu"/>
  </r>
  <r>
    <x v="37"/>
    <x v="17"/>
    <s v="Thieu"/>
  </r>
  <r>
    <x v="37"/>
    <x v="17"/>
    <s v="Thieu"/>
  </r>
  <r>
    <x v="18"/>
    <x v="12"/>
    <s v="Thieu"/>
  </r>
  <r>
    <x v="2"/>
    <x v="2"/>
    <s v="Thieu"/>
  </r>
  <r>
    <x v="3"/>
    <x v="2"/>
    <s v="Thieu"/>
  </r>
  <r>
    <x v="24"/>
    <x v="11"/>
    <s v="Thieu"/>
  </r>
  <r>
    <x v="27"/>
    <x v="15"/>
    <s v="Thieu"/>
  </r>
  <r>
    <x v="24"/>
    <x v="11"/>
    <s v="Thieu"/>
  </r>
  <r>
    <x v="59"/>
    <x v="6"/>
    <s v="Thieu"/>
  </r>
  <r>
    <x v="24"/>
    <x v="11"/>
    <s v="Thieu"/>
  </r>
  <r>
    <x v="14"/>
    <x v="11"/>
    <s v="Thieu"/>
  </r>
  <r>
    <x v="3"/>
    <x v="2"/>
    <s v="Thieu"/>
  </r>
  <r>
    <x v="18"/>
    <x v="12"/>
    <s v="Thieu"/>
  </r>
  <r>
    <x v="21"/>
    <x v="12"/>
    <s v="Thieu"/>
  </r>
  <r>
    <x v="21"/>
    <x v="12"/>
    <s v="Thieu"/>
  </r>
  <r>
    <x v="45"/>
    <x v="19"/>
    <s v="Thieu"/>
  </r>
  <r>
    <x v="37"/>
    <x v="17"/>
    <s v="Thieu"/>
  </r>
  <r>
    <x v="47"/>
    <x v="13"/>
    <s v="Thieu"/>
  </r>
  <r>
    <x v="73"/>
    <x v="6"/>
    <s v="Thieu"/>
  </r>
  <r>
    <x v="27"/>
    <x v="15"/>
    <s v="Thieu"/>
  </r>
  <r>
    <x v="72"/>
    <x v="11"/>
    <s v="Thieu"/>
  </r>
  <r>
    <x v="41"/>
    <x v="12"/>
    <s v="Thieu"/>
  </r>
  <r>
    <x v="14"/>
    <x v="11"/>
    <s v="Thieu"/>
  </r>
  <r>
    <x v="21"/>
    <x v="12"/>
    <s v="Thieu"/>
  </r>
  <r>
    <x v="11"/>
    <x v="8"/>
    <s v="Thieu"/>
  </r>
  <r>
    <x v="62"/>
    <x v="14"/>
    <s v="Thieu"/>
  </r>
  <r>
    <x v="2"/>
    <x v="2"/>
    <s v="Thieu"/>
  </r>
  <r>
    <x v="2"/>
    <x v="2"/>
    <s v="Thieu"/>
  </r>
  <r>
    <x v="11"/>
    <x v="8"/>
    <s v="Thieu"/>
  </r>
  <r>
    <x v="51"/>
    <x v="10"/>
    <s v="Thieu"/>
  </r>
  <r>
    <x v="14"/>
    <x v="11"/>
    <s v="Thieu"/>
  </r>
  <r>
    <x v="2"/>
    <x v="2"/>
    <s v="Thieu"/>
  </r>
  <r>
    <x v="37"/>
    <x v="17"/>
    <s v="Thieu"/>
  </r>
  <r>
    <x v="13"/>
    <x v="10"/>
    <s v="Thieu"/>
  </r>
  <r>
    <x v="27"/>
    <x v="15"/>
    <s v="Thieu"/>
  </r>
  <r>
    <x v="51"/>
    <x v="10"/>
    <s v="Thieu"/>
  </r>
  <r>
    <x v="2"/>
    <x v="2"/>
    <s v="Thieu"/>
  </r>
  <r>
    <x v="29"/>
    <x v="13"/>
    <s v="Thieu"/>
  </r>
  <r>
    <x v="73"/>
    <x v="6"/>
    <s v="Thieu"/>
  </r>
  <r>
    <x v="2"/>
    <x v="2"/>
    <s v="Thieu"/>
  </r>
  <r>
    <x v="27"/>
    <x v="15"/>
    <s v="Thieu"/>
  </r>
  <r>
    <x v="2"/>
    <x v="2"/>
    <s v="Thieu"/>
  </r>
  <r>
    <x v="2"/>
    <x v="2"/>
    <s v="Thieu"/>
  </r>
  <r>
    <x v="18"/>
    <x v="12"/>
    <s v="Thieu"/>
  </r>
  <r>
    <x v="53"/>
    <x v="10"/>
    <s v="Thieu"/>
  </r>
  <r>
    <x v="66"/>
    <x v="13"/>
    <s v="Thieu"/>
  </r>
  <r>
    <x v="80"/>
    <x v="14"/>
    <s v="Thieu"/>
  </r>
  <r>
    <x v="5"/>
    <x v="4"/>
    <s v="Thieu"/>
  </r>
  <r>
    <x v="150"/>
    <x v="14"/>
    <s v="Thieu"/>
  </r>
  <r>
    <x v="18"/>
    <x v="12"/>
    <s v="Thieu"/>
  </r>
  <r>
    <x v="7"/>
    <x v="6"/>
    <s v="Thieu"/>
  </r>
  <r>
    <x v="5"/>
    <x v="4"/>
    <s v="Thieu"/>
  </r>
  <r>
    <x v="5"/>
    <x v="4"/>
    <s v="Thieu"/>
  </r>
  <r>
    <x v="27"/>
    <x v="15"/>
    <s v="Thieu"/>
  </r>
  <r>
    <x v="6"/>
    <x v="5"/>
    <s v="Thieu"/>
  </r>
  <r>
    <x v="5"/>
    <x v="4"/>
    <s v="Thieu"/>
  </r>
  <r>
    <x v="5"/>
    <x v="4"/>
    <s v="Thieu"/>
  </r>
  <r>
    <x v="92"/>
    <x v="17"/>
    <s v="Thieu"/>
  </r>
  <r>
    <x v="2"/>
    <x v="2"/>
    <s v="Thieu"/>
  </r>
  <r>
    <x v="97"/>
    <x v="20"/>
    <s v="Thieu"/>
  </r>
  <r>
    <x v="26"/>
    <x v="14"/>
    <s v="Thieu"/>
  </r>
  <r>
    <x v="72"/>
    <x v="11"/>
    <s v="Thieu"/>
  </r>
  <r>
    <x v="32"/>
    <x v="10"/>
    <s v="Thieu"/>
  </r>
  <r>
    <x v="56"/>
    <x v="6"/>
    <s v="Thieu"/>
  </r>
  <r>
    <x v="69"/>
    <x v="10"/>
    <s v="Thieu"/>
  </r>
  <r>
    <x v="174"/>
    <x v="9"/>
    <s v="Thieu"/>
  </r>
  <r>
    <x v="10"/>
    <x v="7"/>
    <s v="Thieu"/>
  </r>
  <r>
    <x v="24"/>
    <x v="11"/>
    <s v="Thieu"/>
  </r>
  <r>
    <x v="2"/>
    <x v="2"/>
    <s v="Thieu"/>
  </r>
  <r>
    <x v="2"/>
    <x v="2"/>
    <s v="Thieu"/>
  </r>
  <r>
    <x v="69"/>
    <x v="10"/>
    <s v="Thieu"/>
  </r>
  <r>
    <x v="56"/>
    <x v="6"/>
    <s v="Thieu"/>
  </r>
  <r>
    <x v="2"/>
    <x v="2"/>
    <s v="Thieu"/>
  </r>
  <r>
    <x v="59"/>
    <x v="6"/>
    <s v="Thieu"/>
  </r>
  <r>
    <x v="71"/>
    <x v="20"/>
    <s v="Thieu"/>
  </r>
  <r>
    <x v="160"/>
    <x v="4"/>
    <s v="Thieu"/>
  </r>
  <r>
    <x v="2"/>
    <x v="2"/>
    <s v="Thieu"/>
  </r>
  <r>
    <x v="24"/>
    <x v="11"/>
    <s v="Thieu"/>
  </r>
  <r>
    <x v="74"/>
    <x v="3"/>
    <s v="Thieu"/>
  </r>
  <r>
    <x v="59"/>
    <x v="6"/>
    <s v="Thieu"/>
  </r>
  <r>
    <x v="14"/>
    <x v="11"/>
    <s v="Thieu"/>
  </r>
  <r>
    <x v="24"/>
    <x v="11"/>
    <s v="Thieu"/>
  </r>
  <r>
    <x v="110"/>
    <x v="0"/>
    <s v="Thieu"/>
  </r>
  <r>
    <x v="31"/>
    <x v="9"/>
    <s v="Thieu"/>
  </r>
  <r>
    <x v="2"/>
    <x v="2"/>
    <s v="Thieu"/>
  </r>
  <r>
    <x v="51"/>
    <x v="10"/>
    <s v="Thieu"/>
  </r>
  <r>
    <x v="63"/>
    <x v="3"/>
    <s v="Thieu"/>
  </r>
  <r>
    <x v="49"/>
    <x v="4"/>
    <s v="Thieu"/>
  </r>
  <r>
    <x v="75"/>
    <x v="9"/>
    <s v="Thieu"/>
  </r>
  <r>
    <x v="180"/>
    <x v="7"/>
    <s v="Thieu"/>
  </r>
  <r>
    <x v="12"/>
    <x v="9"/>
    <s v="Thieu"/>
  </r>
  <r>
    <x v="109"/>
    <x v="14"/>
    <s v="Thieu"/>
  </r>
  <r>
    <x v="26"/>
    <x v="14"/>
    <s v="Thieu"/>
  </r>
  <r>
    <x v="24"/>
    <x v="11"/>
    <s v="Thieu"/>
  </r>
  <r>
    <x v="67"/>
    <x v="9"/>
    <s v="Thieu"/>
  </r>
  <r>
    <x v="79"/>
    <x v="14"/>
    <s v="Thieu"/>
  </r>
  <r>
    <x v="3"/>
    <x v="2"/>
    <s v="Thieu"/>
  </r>
  <r>
    <x v="10"/>
    <x v="7"/>
    <s v="Thieu"/>
  </r>
  <r>
    <x v="58"/>
    <x v="0"/>
    <s v="Thieu"/>
  </r>
  <r>
    <x v="80"/>
    <x v="14"/>
    <s v="Thieu"/>
  </r>
  <r>
    <x v="40"/>
    <x v="7"/>
    <s v="Thieu"/>
  </r>
  <r>
    <x v="71"/>
    <x v="20"/>
    <s v="Thieu"/>
  </r>
  <r>
    <x v="36"/>
    <x v="5"/>
    <s v="Thieu"/>
  </r>
  <r>
    <x v="62"/>
    <x v="14"/>
    <s v="Thieu"/>
  </r>
  <r>
    <x v="49"/>
    <x v="4"/>
    <s v="Thieu"/>
  </r>
  <r>
    <x v="26"/>
    <x v="14"/>
    <s v="Thieu"/>
  </r>
  <r>
    <x v="62"/>
    <x v="14"/>
    <s v="Thieu"/>
  </r>
  <r>
    <x v="53"/>
    <x v="10"/>
    <s v="Thieu"/>
  </r>
  <r>
    <x v="62"/>
    <x v="14"/>
    <s v="Thieu"/>
  </r>
  <r>
    <x v="17"/>
    <x v="10"/>
    <s v="Thieu"/>
  </r>
  <r>
    <x v="68"/>
    <x v="0"/>
    <s v="Thieu"/>
  </r>
  <r>
    <x v="62"/>
    <x v="14"/>
    <s v="Thieu"/>
  </r>
  <r>
    <x v="30"/>
    <x v="0"/>
    <s v="Thieu"/>
  </r>
  <r>
    <x v="54"/>
    <x v="17"/>
    <s v="Thieu"/>
  </r>
  <r>
    <x v="18"/>
    <x v="12"/>
    <s v="Thieu"/>
  </r>
  <r>
    <x v="56"/>
    <x v="6"/>
    <s v="Thieu"/>
  </r>
  <r>
    <x v="56"/>
    <x v="6"/>
    <s v="Thieu"/>
  </r>
  <r>
    <x v="97"/>
    <x v="20"/>
    <s v="Thieu"/>
  </r>
  <r>
    <x v="64"/>
    <x v="16"/>
    <s v="Thieu"/>
  </r>
  <r>
    <x v="69"/>
    <x v="10"/>
    <s v="Thieu"/>
  </r>
  <r>
    <x v="3"/>
    <x v="2"/>
    <s v="Thieu"/>
  </r>
  <r>
    <x v="79"/>
    <x v="14"/>
    <s v="Thieu"/>
  </r>
  <r>
    <x v="36"/>
    <x v="5"/>
    <s v="Thieu"/>
  </r>
  <r>
    <x v="26"/>
    <x v="14"/>
    <s v="Thieu"/>
  </r>
  <r>
    <x v="102"/>
    <x v="10"/>
    <s v="Thieu"/>
  </r>
  <r>
    <x v="2"/>
    <x v="2"/>
    <s v="Thieu"/>
  </r>
  <r>
    <x v="2"/>
    <x v="2"/>
    <s v="Thieu"/>
  </r>
  <r>
    <x v="71"/>
    <x v="20"/>
    <s v="Thieu"/>
  </r>
  <r>
    <x v="71"/>
    <x v="20"/>
    <s v="Thieu"/>
  </r>
  <r>
    <x v="99"/>
    <x v="15"/>
    <s v="Thieu"/>
  </r>
  <r>
    <x v="19"/>
    <x v="10"/>
    <s v="Thieu"/>
  </r>
  <r>
    <x v="68"/>
    <x v="0"/>
    <s v="Thieu"/>
  </r>
  <r>
    <x v="71"/>
    <x v="20"/>
    <s v="Thieu"/>
  </r>
  <r>
    <x v="39"/>
    <x v="18"/>
    <s v="Thieu"/>
  </r>
  <r>
    <x v="21"/>
    <x v="12"/>
    <s v="Thieu"/>
  </r>
  <r>
    <x v="18"/>
    <x v="12"/>
    <s v="Thieu"/>
  </r>
  <r>
    <x v="37"/>
    <x v="17"/>
    <s v="Thieu"/>
  </r>
  <r>
    <x v="21"/>
    <x v="12"/>
    <s v="Thieu"/>
  </r>
  <r>
    <x v="23"/>
    <x v="4"/>
    <s v="Thieu"/>
  </r>
  <r>
    <x v="16"/>
    <x v="8"/>
    <s v="Thieu"/>
  </r>
  <r>
    <x v="14"/>
    <x v="11"/>
    <s v="Thieu"/>
  </r>
  <r>
    <x v="62"/>
    <x v="14"/>
    <s v="Thieu"/>
  </r>
  <r>
    <x v="63"/>
    <x v="3"/>
    <s v="Thieu"/>
  </r>
  <r>
    <x v="92"/>
    <x v="17"/>
    <s v="Thieu"/>
  </r>
  <r>
    <x v="68"/>
    <x v="0"/>
    <s v="Thieu"/>
  </r>
  <r>
    <x v="66"/>
    <x v="13"/>
    <s v="Thieu"/>
  </r>
  <r>
    <x v="51"/>
    <x v="10"/>
    <s v="Thieu"/>
  </r>
  <r>
    <x v="37"/>
    <x v="17"/>
    <s v="Thieu"/>
  </r>
  <r>
    <x v="80"/>
    <x v="14"/>
    <s v="Thieu"/>
  </r>
  <r>
    <x v="3"/>
    <x v="2"/>
    <s v="Thieu"/>
  </r>
  <r>
    <x v="36"/>
    <x v="5"/>
    <s v="Thieu"/>
  </r>
  <r>
    <x v="17"/>
    <x v="10"/>
    <s v="Thieu"/>
  </r>
  <r>
    <x v="46"/>
    <x v="12"/>
    <s v="Thieu"/>
  </r>
  <r>
    <x v="69"/>
    <x v="10"/>
    <s v="Thieu"/>
  </r>
  <r>
    <x v="48"/>
    <x v="4"/>
    <s v="Thieu"/>
  </r>
  <r>
    <x v="73"/>
    <x v="6"/>
    <s v="Thieu"/>
  </r>
  <r>
    <x v="47"/>
    <x v="13"/>
    <s v="Thieu"/>
  </r>
  <r>
    <x v="80"/>
    <x v="14"/>
    <s v="Thieu"/>
  </r>
  <r>
    <x v="11"/>
    <x v="8"/>
    <s v="Thieu"/>
  </r>
  <r>
    <x v="38"/>
    <x v="12"/>
    <s v="Thieu"/>
  </r>
  <r>
    <x v="45"/>
    <x v="19"/>
    <s v="Thieu"/>
  </r>
  <r>
    <x v="50"/>
    <x v="19"/>
    <s v="Thieu"/>
  </r>
  <r>
    <x v="2"/>
    <x v="2"/>
    <s v="Thieu"/>
  </r>
  <r>
    <x v="28"/>
    <x v="12"/>
    <s v="Thieu"/>
  </r>
  <r>
    <x v="2"/>
    <x v="2"/>
    <s v="Thieu"/>
  </r>
  <r>
    <x v="14"/>
    <x v="11"/>
    <s v="Thieu"/>
  </r>
  <r>
    <x v="37"/>
    <x v="17"/>
    <s v="Thieu"/>
  </r>
  <r>
    <x v="2"/>
    <x v="2"/>
    <s v="Thieu"/>
  </r>
  <r>
    <x v="41"/>
    <x v="12"/>
    <s v="Thieu"/>
  </r>
  <r>
    <x v="26"/>
    <x v="14"/>
    <s v="Thieu"/>
  </r>
  <r>
    <x v="37"/>
    <x v="17"/>
    <s v="Thieu"/>
  </r>
  <r>
    <x v="113"/>
    <x v="4"/>
    <s v="Thieu"/>
  </r>
  <r>
    <x v="19"/>
    <x v="10"/>
    <s v="Thieu"/>
  </r>
  <r>
    <x v="1"/>
    <x v="1"/>
    <s v="Thieu"/>
  </r>
  <r>
    <x v="59"/>
    <x v="6"/>
    <s v="Thieu"/>
  </r>
  <r>
    <x v="69"/>
    <x v="10"/>
    <s v="Thieu"/>
  </r>
  <r>
    <x v="71"/>
    <x v="20"/>
    <s v="Thieu"/>
  </r>
  <r>
    <x v="37"/>
    <x v="17"/>
    <s v="Thieu"/>
  </r>
  <r>
    <x v="197"/>
    <x v="4"/>
    <s v="Thieu"/>
  </r>
  <r>
    <x v="17"/>
    <x v="10"/>
    <s v="Thieu"/>
  </r>
  <r>
    <x v="39"/>
    <x v="18"/>
    <s v="Thieu"/>
  </r>
  <r>
    <x v="157"/>
    <x v="15"/>
    <s v="Thieu"/>
  </r>
  <r>
    <x v="162"/>
    <x v="3"/>
    <s v="Thieu"/>
  </r>
  <r>
    <x v="50"/>
    <x v="19"/>
    <s v="Thieu"/>
  </r>
  <r>
    <x v="82"/>
    <x v="8"/>
    <s v="Thieu"/>
  </r>
  <r>
    <x v="9"/>
    <x v="7"/>
    <s v="Thieu"/>
  </r>
  <r>
    <x v="3"/>
    <x v="2"/>
    <s v="Thieu"/>
  </r>
  <r>
    <x v="67"/>
    <x v="9"/>
    <s v="Thieu"/>
  </r>
  <r>
    <x v="85"/>
    <x v="13"/>
    <s v="Thieu"/>
  </r>
  <r>
    <x v="48"/>
    <x v="4"/>
    <s v="Thieu"/>
  </r>
  <r>
    <x v="21"/>
    <x v="12"/>
    <s v="Thieu"/>
  </r>
  <r>
    <x v="45"/>
    <x v="19"/>
    <s v="Thieu"/>
  </r>
  <r>
    <x v="75"/>
    <x v="9"/>
    <s v="Thieu"/>
  </r>
  <r>
    <x v="24"/>
    <x v="11"/>
    <s v="Thieu"/>
  </r>
  <r>
    <x v="14"/>
    <x v="11"/>
    <s v="Thieu"/>
  </r>
  <r>
    <x v="47"/>
    <x v="13"/>
    <s v="Thieu"/>
  </r>
  <r>
    <x v="2"/>
    <x v="2"/>
    <s v="Thieu"/>
  </r>
  <r>
    <x v="80"/>
    <x v="14"/>
    <s v="Thieu"/>
  </r>
  <r>
    <x v="11"/>
    <x v="8"/>
    <s v="Thieu"/>
  </r>
  <r>
    <x v="11"/>
    <x v="8"/>
    <s v="Thieu"/>
  </r>
  <r>
    <x v="48"/>
    <x v="4"/>
    <s v="Thieu"/>
  </r>
  <r>
    <x v="18"/>
    <x v="12"/>
    <s v="Thieu"/>
  </r>
  <r>
    <x v="10"/>
    <x v="7"/>
    <s v="Thieu"/>
  </r>
  <r>
    <x v="4"/>
    <x v="3"/>
    <s v="Thieu"/>
  </r>
  <r>
    <x v="41"/>
    <x v="12"/>
    <s v="Thieu"/>
  </r>
  <r>
    <x v="29"/>
    <x v="13"/>
    <s v="Thieu"/>
  </r>
  <r>
    <x v="37"/>
    <x v="17"/>
    <s v="Thieu"/>
  </r>
  <r>
    <x v="21"/>
    <x v="12"/>
    <s v="Thieu"/>
  </r>
  <r>
    <x v="56"/>
    <x v="6"/>
    <s v="Thieu"/>
  </r>
  <r>
    <x v="51"/>
    <x v="10"/>
    <s v="Thieu"/>
  </r>
  <r>
    <x v="15"/>
    <x v="7"/>
    <s v="Thieu"/>
  </r>
  <r>
    <x v="19"/>
    <x v="10"/>
    <s v="Thieu"/>
  </r>
  <r>
    <x v="35"/>
    <x v="9"/>
    <s v="Thieu"/>
  </r>
  <r>
    <x v="29"/>
    <x v="13"/>
    <s v="Thieu"/>
  </r>
  <r>
    <x v="24"/>
    <x v="11"/>
    <s v="Thieu"/>
  </r>
  <r>
    <x v="2"/>
    <x v="2"/>
    <s v="Thieu"/>
  </r>
  <r>
    <x v="65"/>
    <x v="4"/>
    <s v="Thieu"/>
  </r>
  <r>
    <x v="18"/>
    <x v="12"/>
    <s v="Thieu"/>
  </r>
  <r>
    <x v="62"/>
    <x v="14"/>
    <s v="Thieu"/>
  </r>
  <r>
    <x v="11"/>
    <x v="8"/>
    <s v="Thieu"/>
  </r>
  <r>
    <x v="41"/>
    <x v="12"/>
    <s v="Thieu"/>
  </r>
  <r>
    <x v="32"/>
    <x v="10"/>
    <s v="Thieu"/>
  </r>
  <r>
    <x v="111"/>
    <x v="4"/>
    <s v="Thieu"/>
  </r>
  <r>
    <x v="49"/>
    <x v="4"/>
    <s v="Thieu"/>
  </r>
  <r>
    <x v="37"/>
    <x v="17"/>
    <s v="Thieu"/>
  </r>
  <r>
    <x v="135"/>
    <x v="9"/>
    <s v="Thieu"/>
  </r>
  <r>
    <x v="34"/>
    <x v="16"/>
    <s v="Thieu"/>
  </r>
  <r>
    <x v="11"/>
    <x v="8"/>
    <s v="Thieu"/>
  </r>
  <r>
    <x v="29"/>
    <x v="13"/>
    <s v="Thieu"/>
  </r>
  <r>
    <x v="11"/>
    <x v="8"/>
    <s v="Thieu"/>
  </r>
  <r>
    <x v="71"/>
    <x v="20"/>
    <s v="Thieu"/>
  </r>
  <r>
    <x v="56"/>
    <x v="6"/>
    <s v="Thieu"/>
  </r>
  <r>
    <x v="130"/>
    <x v="15"/>
    <s v="Thieu"/>
  </r>
  <r>
    <x v="19"/>
    <x v="10"/>
    <s v="Thieu"/>
  </r>
  <r>
    <x v="59"/>
    <x v="6"/>
    <s v="Thieu"/>
  </r>
  <r>
    <x v="26"/>
    <x v="14"/>
    <s v="Thieu"/>
  </r>
  <r>
    <x v="27"/>
    <x v="15"/>
    <s v="Thieu"/>
  </r>
  <r>
    <x v="15"/>
    <x v="7"/>
    <s v="Thieu"/>
  </r>
  <r>
    <x v="17"/>
    <x v="10"/>
    <s v="Thieu"/>
  </r>
  <r>
    <x v="14"/>
    <x v="11"/>
    <s v="Thieu"/>
  </r>
  <r>
    <x v="47"/>
    <x v="13"/>
    <s v="Thieu"/>
  </r>
  <r>
    <x v="33"/>
    <x v="5"/>
    <s v="Thieu"/>
  </r>
  <r>
    <x v="32"/>
    <x v="10"/>
    <s v="Thieu"/>
  </r>
  <r>
    <x v="13"/>
    <x v="10"/>
    <s v="Thieu"/>
  </r>
  <r>
    <x v="29"/>
    <x v="13"/>
    <s v="Thieu"/>
  </r>
  <r>
    <x v="130"/>
    <x v="15"/>
    <s v="Thieu"/>
  </r>
  <r>
    <x v="50"/>
    <x v="19"/>
    <s v="Thieu"/>
  </r>
  <r>
    <x v="37"/>
    <x v="17"/>
    <s v="Thieu"/>
  </r>
  <r>
    <x v="19"/>
    <x v="10"/>
    <s v="Thieu"/>
  </r>
  <r>
    <x v="36"/>
    <x v="5"/>
    <s v="Thieu"/>
  </r>
  <r>
    <x v="2"/>
    <x v="2"/>
    <s v="Thieu"/>
  </r>
  <r>
    <x v="24"/>
    <x v="11"/>
    <s v="Thieu"/>
  </r>
  <r>
    <x v="75"/>
    <x v="9"/>
    <s v="Thieu"/>
  </r>
  <r>
    <x v="74"/>
    <x v="3"/>
    <s v="Thieu"/>
  </r>
  <r>
    <x v="30"/>
    <x v="0"/>
    <s v="Thieu"/>
  </r>
  <r>
    <x v="30"/>
    <x v="0"/>
    <s v="Thieu"/>
  </r>
  <r>
    <x v="81"/>
    <x v="7"/>
    <s v="Thieu"/>
  </r>
  <r>
    <x v="34"/>
    <x v="16"/>
    <s v="Thieu"/>
  </r>
  <r>
    <x v="102"/>
    <x v="10"/>
    <s v="Thieu"/>
  </r>
  <r>
    <x v="13"/>
    <x v="10"/>
    <s v="Thieu"/>
  </r>
  <r>
    <x v="11"/>
    <x v="8"/>
    <s v="Thieu"/>
  </r>
  <r>
    <x v="54"/>
    <x v="17"/>
    <s v="Thieu"/>
  </r>
  <r>
    <x v="58"/>
    <x v="0"/>
    <s v="Thieu"/>
  </r>
  <r>
    <x v="23"/>
    <x v="4"/>
    <s v="Thieu"/>
  </r>
  <r>
    <x v="69"/>
    <x v="10"/>
    <s v="Thieu"/>
  </r>
  <r>
    <x v="85"/>
    <x v="13"/>
    <s v="Thieu"/>
  </r>
  <r>
    <x v="27"/>
    <x v="15"/>
    <s v="Thieu"/>
  </r>
  <r>
    <x v="29"/>
    <x v="13"/>
    <s v="Thieu"/>
  </r>
  <r>
    <x v="2"/>
    <x v="2"/>
    <s v="Thieu"/>
  </r>
  <r>
    <x v="42"/>
    <x v="12"/>
    <s v="Thieu"/>
  </r>
  <r>
    <x v="15"/>
    <x v="7"/>
    <s v="Thieu"/>
  </r>
  <r>
    <x v="69"/>
    <x v="10"/>
    <s v="Thieu"/>
  </r>
  <r>
    <x v="82"/>
    <x v="8"/>
    <s v="Thieu"/>
  </r>
  <r>
    <x v="11"/>
    <x v="8"/>
    <s v="Thieu"/>
  </r>
  <r>
    <x v="14"/>
    <x v="11"/>
    <s v="Thieu"/>
  </r>
  <r>
    <x v="3"/>
    <x v="2"/>
    <s v="Thieu"/>
  </r>
  <r>
    <x v="56"/>
    <x v="6"/>
    <s v="Thieu"/>
  </r>
  <r>
    <x v="75"/>
    <x v="9"/>
    <s v="Thieu"/>
  </r>
  <r>
    <x v="21"/>
    <x v="12"/>
    <s v="Thieu"/>
  </r>
  <r>
    <x v="2"/>
    <x v="2"/>
    <s v="Thieu"/>
  </r>
  <r>
    <x v="4"/>
    <x v="3"/>
    <s v="Thieu"/>
  </r>
  <r>
    <x v="26"/>
    <x v="14"/>
    <s v="Thieu"/>
  </r>
  <r>
    <x v="62"/>
    <x v="14"/>
    <s v="Thieu"/>
  </r>
  <r>
    <x v="41"/>
    <x v="12"/>
    <s v="Thieu"/>
  </r>
  <r>
    <x v="21"/>
    <x v="12"/>
    <s v="Thieu"/>
  </r>
  <r>
    <x v="14"/>
    <x v="11"/>
    <s v="Thieu"/>
  </r>
  <r>
    <x v="66"/>
    <x v="13"/>
    <s v="Thieu"/>
  </r>
  <r>
    <x v="74"/>
    <x v="3"/>
    <s v="Thieu"/>
  </r>
  <r>
    <x v="41"/>
    <x v="12"/>
    <s v="Thieu"/>
  </r>
  <r>
    <x v="69"/>
    <x v="10"/>
    <s v="Thieu"/>
  </r>
  <r>
    <x v="27"/>
    <x v="15"/>
    <s v="Thieu"/>
  </r>
  <r>
    <x v="48"/>
    <x v="4"/>
    <s v="Thieu"/>
  </r>
  <r>
    <x v="50"/>
    <x v="19"/>
    <s v="Thieu"/>
  </r>
  <r>
    <x v="129"/>
    <x v="16"/>
    <s v="Thieu"/>
  </r>
  <r>
    <x v="37"/>
    <x v="17"/>
    <s v="Thieu"/>
  </r>
  <r>
    <x v="69"/>
    <x v="10"/>
    <s v="Thieu"/>
  </r>
  <r>
    <x v="23"/>
    <x v="4"/>
    <s v="Thieu"/>
  </r>
  <r>
    <x v="2"/>
    <x v="2"/>
    <s v="Thieu"/>
  </r>
  <r>
    <x v="44"/>
    <x v="2"/>
    <s v="Thieu"/>
  </r>
  <r>
    <x v="35"/>
    <x v="9"/>
    <s v="Thieu"/>
  </r>
  <r>
    <x v="24"/>
    <x v="11"/>
    <s v="Thieu"/>
  </r>
  <r>
    <x v="5"/>
    <x v="4"/>
    <s v="Thieu"/>
  </r>
  <r>
    <x v="109"/>
    <x v="14"/>
    <s v="Thieu"/>
  </r>
  <r>
    <x v="69"/>
    <x v="10"/>
    <s v="Thieu"/>
  </r>
  <r>
    <x v="24"/>
    <x v="11"/>
    <s v="Thieu"/>
  </r>
  <r>
    <x v="35"/>
    <x v="9"/>
    <s v="Thieu"/>
  </r>
  <r>
    <x v="69"/>
    <x v="10"/>
    <s v="Thieu"/>
  </r>
  <r>
    <x v="24"/>
    <x v="11"/>
    <s v="Thieu"/>
  </r>
  <r>
    <x v="58"/>
    <x v="0"/>
    <s v="Thieu"/>
  </r>
  <r>
    <x v="82"/>
    <x v="8"/>
    <s v="Thieu"/>
  </r>
  <r>
    <x v="46"/>
    <x v="12"/>
    <s v="Thieu"/>
  </r>
  <r>
    <x v="1"/>
    <x v="1"/>
    <s v="Thieu"/>
  </r>
  <r>
    <x v="37"/>
    <x v="17"/>
    <s v="Thieu"/>
  </r>
  <r>
    <x v="46"/>
    <x v="12"/>
    <s v="Thieu"/>
  </r>
  <r>
    <x v="80"/>
    <x v="14"/>
    <s v="Thieu"/>
  </r>
  <r>
    <x v="27"/>
    <x v="15"/>
    <s v="Thieu"/>
  </r>
  <r>
    <x v="59"/>
    <x v="6"/>
    <s v="Thieu"/>
  </r>
  <r>
    <x v="110"/>
    <x v="0"/>
    <s v="Thieu"/>
  </r>
  <r>
    <x v="53"/>
    <x v="10"/>
    <s v="Thieu"/>
  </r>
  <r>
    <x v="53"/>
    <x v="10"/>
    <s v="Thieu"/>
  </r>
  <r>
    <x v="31"/>
    <x v="9"/>
    <s v="Thieu"/>
  </r>
  <r>
    <x v="21"/>
    <x v="12"/>
    <s v="Thieu"/>
  </r>
  <r>
    <x v="41"/>
    <x v="12"/>
    <s v="Thieu"/>
  </r>
  <r>
    <x v="82"/>
    <x v="8"/>
    <s v="Thieu"/>
  </r>
  <r>
    <x v="69"/>
    <x v="10"/>
    <s v="Thieu"/>
  </r>
  <r>
    <x v="97"/>
    <x v="20"/>
    <s v="Thieu"/>
  </r>
  <r>
    <x v="1"/>
    <x v="1"/>
    <s v="Thieu"/>
  </r>
  <r>
    <x v="44"/>
    <x v="2"/>
    <s v="Thieu"/>
  </r>
  <r>
    <x v="18"/>
    <x v="12"/>
    <s v="Thieu"/>
  </r>
  <r>
    <x v="40"/>
    <x v="7"/>
    <s v="Thieu"/>
  </r>
  <r>
    <x v="79"/>
    <x v="14"/>
    <s v="Thieu"/>
  </r>
  <r>
    <x v="83"/>
    <x v="9"/>
    <s v="Thieu"/>
  </r>
  <r>
    <x v="54"/>
    <x v="17"/>
    <s v="Thieu"/>
  </r>
  <r>
    <x v="24"/>
    <x v="11"/>
    <s v="Thieu"/>
  </r>
  <r>
    <x v="52"/>
    <x v="4"/>
    <s v="Thieu"/>
  </r>
  <r>
    <x v="42"/>
    <x v="12"/>
    <s v="Thieu"/>
  </r>
  <r>
    <x v="38"/>
    <x v="12"/>
    <s v="Thieu"/>
  </r>
  <r>
    <x v="26"/>
    <x v="14"/>
    <s v="Thieu"/>
  </r>
  <r>
    <x v="44"/>
    <x v="2"/>
    <s v="Thieu"/>
  </r>
  <r>
    <x v="16"/>
    <x v="8"/>
    <s v="Thieu"/>
  </r>
  <r>
    <x v="91"/>
    <x v="8"/>
    <s v="Thieu"/>
  </r>
  <r>
    <x v="16"/>
    <x v="8"/>
    <s v="Thieu"/>
  </r>
  <r>
    <x v="62"/>
    <x v="14"/>
    <s v="Thieu"/>
  </r>
  <r>
    <x v="62"/>
    <x v="14"/>
    <s v="Thieu"/>
  </r>
  <r>
    <x v="73"/>
    <x v="6"/>
    <s v="Thieu"/>
  </r>
  <r>
    <x v="73"/>
    <x v="6"/>
    <s v="Thieu"/>
  </r>
  <r>
    <x v="32"/>
    <x v="10"/>
    <s v="Thieu"/>
  </r>
  <r>
    <x v="3"/>
    <x v="2"/>
    <s v="Thieu"/>
  </r>
  <r>
    <x v="58"/>
    <x v="0"/>
    <s v="Thieu"/>
  </r>
  <r>
    <x v="13"/>
    <x v="10"/>
    <s v="Thieu"/>
  </r>
  <r>
    <x v="37"/>
    <x v="17"/>
    <s v="Thieu"/>
  </r>
  <r>
    <x v="59"/>
    <x v="6"/>
    <s v="Thieu"/>
  </r>
  <r>
    <x v="18"/>
    <x v="12"/>
    <s v="Thieu"/>
  </r>
  <r>
    <x v="69"/>
    <x v="10"/>
    <s v="Thieu"/>
  </r>
  <r>
    <x v="39"/>
    <x v="18"/>
    <s v="Thieu"/>
  </r>
  <r>
    <x v="17"/>
    <x v="10"/>
    <s v="Thieu"/>
  </r>
  <r>
    <x v="20"/>
    <x v="13"/>
    <s v="Thieu"/>
  </r>
  <r>
    <x v="16"/>
    <x v="8"/>
    <s v="Thieu"/>
  </r>
  <r>
    <x v="19"/>
    <x v="10"/>
    <s v="Thieu"/>
  </r>
  <r>
    <x v="36"/>
    <x v="5"/>
    <s v="Thieu"/>
  </r>
  <r>
    <x v="60"/>
    <x v="17"/>
    <s v="Thieu"/>
  </r>
  <r>
    <x v="31"/>
    <x v="9"/>
    <s v="Thieu"/>
  </r>
  <r>
    <x v="45"/>
    <x v="19"/>
    <s v="Thieu"/>
  </r>
  <r>
    <x v="11"/>
    <x v="8"/>
    <s v="Thieu"/>
  </r>
  <r>
    <x v="56"/>
    <x v="6"/>
    <s v="Thieu"/>
  </r>
  <r>
    <x v="2"/>
    <x v="2"/>
    <s v="Thieu"/>
  </r>
  <r>
    <x v="2"/>
    <x v="2"/>
    <s v="Thieu"/>
  </r>
  <r>
    <x v="32"/>
    <x v="10"/>
    <s v="Thieu"/>
  </r>
  <r>
    <x v="32"/>
    <x v="10"/>
    <s v="Thieu"/>
  </r>
  <r>
    <x v="48"/>
    <x v="4"/>
    <s v="Thieu"/>
  </r>
  <r>
    <x v="59"/>
    <x v="6"/>
    <s v="Thieu"/>
  </r>
  <r>
    <x v="19"/>
    <x v="10"/>
    <s v="Thieu"/>
  </r>
  <r>
    <x v="81"/>
    <x v="7"/>
    <s v="Thieu"/>
  </r>
  <r>
    <x v="32"/>
    <x v="10"/>
    <s v="Thieu"/>
  </r>
  <r>
    <x v="56"/>
    <x v="6"/>
    <s v="Thieu"/>
  </r>
  <r>
    <x v="52"/>
    <x v="4"/>
    <s v="Thieu"/>
  </r>
  <r>
    <x v="13"/>
    <x v="10"/>
    <s v="Thieu"/>
  </r>
  <r>
    <x v="41"/>
    <x v="12"/>
    <s v="Thieu"/>
  </r>
  <r>
    <x v="32"/>
    <x v="10"/>
    <s v="Thieu"/>
  </r>
  <r>
    <x v="48"/>
    <x v="4"/>
    <s v="Thieu"/>
  </r>
  <r>
    <x v="13"/>
    <x v="10"/>
    <s v="Thieu"/>
  </r>
  <r>
    <x v="71"/>
    <x v="20"/>
    <s v="Thieu"/>
  </r>
  <r>
    <x v="36"/>
    <x v="5"/>
    <s v="Thieu"/>
  </r>
  <r>
    <x v="106"/>
    <x v="9"/>
    <s v="Thieu"/>
  </r>
  <r>
    <x v="80"/>
    <x v="14"/>
    <s v="Thieu"/>
  </r>
  <r>
    <x v="24"/>
    <x v="11"/>
    <s v="Thieu"/>
  </r>
  <r>
    <x v="28"/>
    <x v="12"/>
    <s v="Thieu"/>
  </r>
  <r>
    <x v="88"/>
    <x v="9"/>
    <s v="Thieu"/>
  </r>
  <r>
    <x v="14"/>
    <x v="11"/>
    <s v="Thieu"/>
  </r>
  <r>
    <x v="24"/>
    <x v="11"/>
    <s v="Thieu"/>
  </r>
  <r>
    <x v="24"/>
    <x v="11"/>
    <s v="Thieu"/>
  </r>
  <r>
    <x v="24"/>
    <x v="11"/>
    <s v="Thieu"/>
  </r>
  <r>
    <x v="4"/>
    <x v="3"/>
    <s v="Thieu"/>
  </r>
  <r>
    <x v="24"/>
    <x v="11"/>
    <s v="Thieu"/>
  </r>
  <r>
    <x v="2"/>
    <x v="2"/>
    <s v="Thieu"/>
  </r>
  <r>
    <x v="16"/>
    <x v="8"/>
    <s v="Thieu"/>
  </r>
  <r>
    <x v="51"/>
    <x v="10"/>
    <s v="Thieu"/>
  </r>
  <r>
    <x v="16"/>
    <x v="8"/>
    <s v="Thieu"/>
  </r>
  <r>
    <x v="73"/>
    <x v="6"/>
    <s v="Thieu"/>
  </r>
  <r>
    <x v="73"/>
    <x v="6"/>
    <s v="Thieu"/>
  </r>
  <r>
    <x v="11"/>
    <x v="8"/>
    <s v="Thieu"/>
  </r>
  <r>
    <x v="23"/>
    <x v="4"/>
    <s v="Thieu"/>
  </r>
  <r>
    <x v="15"/>
    <x v="7"/>
    <s v="Thieu"/>
  </r>
  <r>
    <x v="48"/>
    <x v="4"/>
    <s v="Thieu"/>
  </r>
  <r>
    <x v="69"/>
    <x v="10"/>
    <s v="Thieu"/>
  </r>
  <r>
    <x v="2"/>
    <x v="2"/>
    <s v="Thieu"/>
  </r>
  <r>
    <x v="27"/>
    <x v="15"/>
    <s v="Thieu"/>
  </r>
  <r>
    <x v="27"/>
    <x v="15"/>
    <s v="Thieu"/>
  </r>
  <r>
    <x v="50"/>
    <x v="19"/>
    <s v="Thieu"/>
  </r>
  <r>
    <x v="87"/>
    <x v="9"/>
    <s v="Thieu"/>
  </r>
  <r>
    <x v="48"/>
    <x v="4"/>
    <s v="Thieu"/>
  </r>
  <r>
    <x v="37"/>
    <x v="17"/>
    <s v="Thieu"/>
  </r>
  <r>
    <x v="44"/>
    <x v="2"/>
    <s v="Thieu"/>
  </r>
  <r>
    <x v="4"/>
    <x v="3"/>
    <s v="Thieu"/>
  </r>
  <r>
    <x v="39"/>
    <x v="18"/>
    <s v="Thieu"/>
  </r>
  <r>
    <x v="73"/>
    <x v="6"/>
    <s v="Thieu"/>
  </r>
  <r>
    <x v="41"/>
    <x v="12"/>
    <s v="Thieu"/>
  </r>
  <r>
    <x v="18"/>
    <x v="12"/>
    <s v="Thieu"/>
  </r>
  <r>
    <x v="27"/>
    <x v="15"/>
    <s v="Thieu"/>
  </r>
  <r>
    <x v="59"/>
    <x v="6"/>
    <s v="Thieu"/>
  </r>
  <r>
    <x v="35"/>
    <x v="9"/>
    <s v="Thieu"/>
  </r>
  <r>
    <x v="26"/>
    <x v="14"/>
    <s v="Thieu"/>
  </r>
  <r>
    <x v="4"/>
    <x v="3"/>
    <s v="Thieu"/>
  </r>
  <r>
    <x v="80"/>
    <x v="14"/>
    <s v="Thieu"/>
  </r>
  <r>
    <x v="24"/>
    <x v="11"/>
    <s v="Thieu"/>
  </r>
  <r>
    <x v="30"/>
    <x v="0"/>
    <s v="Thieu"/>
  </r>
  <r>
    <x v="2"/>
    <x v="2"/>
    <s v="Thieu"/>
  </r>
  <r>
    <x v="3"/>
    <x v="2"/>
    <s v="Thieu"/>
  </r>
  <r>
    <x v="67"/>
    <x v="9"/>
    <s v="Thieu"/>
  </r>
  <r>
    <x v="80"/>
    <x v="14"/>
    <s v="Thieu"/>
  </r>
  <r>
    <x v="51"/>
    <x v="10"/>
    <s v="Thieu"/>
  </r>
  <r>
    <x v="53"/>
    <x v="10"/>
    <s v="Thieu"/>
  </r>
  <r>
    <x v="71"/>
    <x v="20"/>
    <s v="Thieu"/>
  </r>
  <r>
    <x v="30"/>
    <x v="0"/>
    <s v="Thieu"/>
  </r>
  <r>
    <x v="80"/>
    <x v="14"/>
    <s v="Thieu"/>
  </r>
  <r>
    <x v="59"/>
    <x v="6"/>
    <s v="Thieu"/>
  </r>
  <r>
    <x v="82"/>
    <x v="8"/>
    <s v="Thieu"/>
  </r>
  <r>
    <x v="29"/>
    <x v="13"/>
    <s v="Thieu"/>
  </r>
  <r>
    <x v="19"/>
    <x v="10"/>
    <s v="Thieu"/>
  </r>
  <r>
    <x v="49"/>
    <x v="4"/>
    <s v="Thieu"/>
  </r>
  <r>
    <x v="10"/>
    <x v="7"/>
    <s v="Thieu"/>
  </r>
  <r>
    <x v="13"/>
    <x v="10"/>
    <s v="Thieu"/>
  </r>
  <r>
    <x v="69"/>
    <x v="10"/>
    <s v="Thieu"/>
  </r>
  <r>
    <x v="24"/>
    <x v="11"/>
    <s v="Thieu"/>
  </r>
  <r>
    <x v="24"/>
    <x v="11"/>
    <s v="Thieu"/>
  </r>
  <r>
    <x v="56"/>
    <x v="6"/>
    <s v="Thieu"/>
  </r>
  <r>
    <x v="13"/>
    <x v="10"/>
    <s v="Thieu"/>
  </r>
  <r>
    <x v="29"/>
    <x v="13"/>
    <s v="Thieu"/>
  </r>
  <r>
    <x v="62"/>
    <x v="14"/>
    <s v="Thieu"/>
  </r>
  <r>
    <x v="110"/>
    <x v="0"/>
    <s v="Thieu"/>
  </r>
  <r>
    <x v="34"/>
    <x v="16"/>
    <s v="Thieu"/>
  </r>
  <r>
    <x v="1"/>
    <x v="1"/>
    <s v="Thieu"/>
  </r>
  <r>
    <x v="49"/>
    <x v="4"/>
    <s v="Thieu"/>
  </r>
  <r>
    <x v="71"/>
    <x v="20"/>
    <s v="Thieu"/>
  </r>
  <r>
    <x v="56"/>
    <x v="6"/>
    <s v="Thieu"/>
  </r>
  <r>
    <x v="58"/>
    <x v="0"/>
    <s v="Thieu"/>
  </r>
  <r>
    <x v="35"/>
    <x v="9"/>
    <s v="Thieu"/>
  </r>
  <r>
    <x v="142"/>
    <x v="17"/>
    <s v="Thieu"/>
  </r>
  <r>
    <x v="36"/>
    <x v="5"/>
    <s v="Thieu"/>
  </r>
  <r>
    <x v="54"/>
    <x v="17"/>
    <s v="Thieu"/>
  </r>
  <r>
    <x v="29"/>
    <x v="13"/>
    <s v="Thieu"/>
  </r>
  <r>
    <x v="13"/>
    <x v="10"/>
    <s v="Thieu"/>
  </r>
  <r>
    <x v="21"/>
    <x v="12"/>
    <s v="Thieu"/>
  </r>
  <r>
    <x v="2"/>
    <x v="2"/>
    <s v="Thieu"/>
  </r>
  <r>
    <x v="132"/>
    <x v="6"/>
    <s v="Thieu"/>
  </r>
  <r>
    <x v="11"/>
    <x v="8"/>
    <s v="Thieu"/>
  </r>
  <r>
    <x v="32"/>
    <x v="10"/>
    <s v="Thieu"/>
  </r>
  <r>
    <x v="11"/>
    <x v="8"/>
    <s v="Thieu"/>
  </r>
  <r>
    <x v="3"/>
    <x v="2"/>
    <s v="Thieu"/>
  </r>
  <r>
    <x v="21"/>
    <x v="12"/>
    <s v="Thieu"/>
  </r>
  <r>
    <x v="79"/>
    <x v="14"/>
    <s v="Thieu"/>
  </r>
  <r>
    <x v="81"/>
    <x v="7"/>
    <s v="Thieu"/>
  </r>
  <r>
    <x v="17"/>
    <x v="10"/>
    <s v="Thieu"/>
  </r>
  <r>
    <x v="39"/>
    <x v="18"/>
    <s v="Thieu"/>
  </r>
  <r>
    <x v="81"/>
    <x v="7"/>
    <s v="Thieu"/>
  </r>
  <r>
    <x v="76"/>
    <x v="5"/>
    <s v="Thieu"/>
  </r>
  <r>
    <x v="41"/>
    <x v="12"/>
    <s v="Thieu"/>
  </r>
  <r>
    <x v="50"/>
    <x v="19"/>
    <s v="Thieu"/>
  </r>
  <r>
    <x v="3"/>
    <x v="2"/>
    <s v="Thieu"/>
  </r>
  <r>
    <x v="56"/>
    <x v="6"/>
    <s v="Thieu"/>
  </r>
  <r>
    <x v="97"/>
    <x v="20"/>
    <s v="Thieu"/>
  </r>
  <r>
    <x v="10"/>
    <x v="7"/>
    <s v="Thieu"/>
  </r>
  <r>
    <x v="17"/>
    <x v="10"/>
    <s v="Thieu"/>
  </r>
  <r>
    <x v="24"/>
    <x v="11"/>
    <s v="Thieu"/>
  </r>
  <r>
    <x v="14"/>
    <x v="11"/>
    <s v="Thieu"/>
  </r>
  <r>
    <x v="32"/>
    <x v="10"/>
    <s v="Thieu"/>
  </r>
  <r>
    <x v="4"/>
    <x v="3"/>
    <s v="Thieu"/>
  </r>
  <r>
    <x v="49"/>
    <x v="4"/>
    <s v="Thieu"/>
  </r>
  <r>
    <x v="27"/>
    <x v="15"/>
    <s v="Thieu"/>
  </r>
  <r>
    <x v="110"/>
    <x v="0"/>
    <s v="Thieu"/>
  </r>
  <r>
    <x v="7"/>
    <x v="6"/>
    <s v="Thieu"/>
  </r>
  <r>
    <x v="24"/>
    <x v="11"/>
    <s v="Thieu"/>
  </r>
  <r>
    <x v="62"/>
    <x v="14"/>
    <s v="Thieu"/>
  </r>
  <r>
    <x v="37"/>
    <x v="17"/>
    <s v="Thieu"/>
  </r>
  <r>
    <x v="14"/>
    <x v="11"/>
    <s v="Thieu"/>
  </r>
  <r>
    <x v="26"/>
    <x v="14"/>
    <s v="Thieu"/>
  </r>
  <r>
    <x v="2"/>
    <x v="2"/>
    <s v="Thieu"/>
  </r>
  <r>
    <x v="2"/>
    <x v="2"/>
    <s v="Thieu"/>
  </r>
  <r>
    <x v="2"/>
    <x v="2"/>
    <s v="Thieu"/>
  </r>
  <r>
    <x v="14"/>
    <x v="11"/>
    <s v="Thieu"/>
  </r>
  <r>
    <x v="11"/>
    <x v="8"/>
    <s v="Thieu"/>
  </r>
  <r>
    <x v="2"/>
    <x v="2"/>
    <s v="Thieu"/>
  </r>
  <r>
    <x v="24"/>
    <x v="11"/>
    <s v="Thieu"/>
  </r>
  <r>
    <x v="18"/>
    <x v="12"/>
    <s v="Thieu"/>
  </r>
  <r>
    <x v="17"/>
    <x v="10"/>
    <s v="Thieu"/>
  </r>
  <r>
    <x v="24"/>
    <x v="11"/>
    <s v="Thieu"/>
  </r>
  <r>
    <x v="24"/>
    <x v="11"/>
    <s v="Thieu"/>
  </r>
  <r>
    <x v="41"/>
    <x v="12"/>
    <s v="Thieu"/>
  </r>
  <r>
    <x v="109"/>
    <x v="14"/>
    <s v="Thieu"/>
  </r>
  <r>
    <x v="35"/>
    <x v="9"/>
    <s v="Thieu"/>
  </r>
  <r>
    <x v="79"/>
    <x v="14"/>
    <s v="Thieu"/>
  </r>
  <r>
    <x v="58"/>
    <x v="0"/>
    <s v="Thieu"/>
  </r>
  <r>
    <x v="27"/>
    <x v="15"/>
    <s v="Thieu"/>
  </r>
  <r>
    <x v="21"/>
    <x v="12"/>
    <s v="Thieu"/>
  </r>
  <r>
    <x v="112"/>
    <x v="15"/>
    <s v="Thieu"/>
  </r>
  <r>
    <x v="46"/>
    <x v="12"/>
    <s v="Thieu"/>
  </r>
  <r>
    <x v="47"/>
    <x v="13"/>
    <s v="Thieu"/>
  </r>
  <r>
    <x v="48"/>
    <x v="4"/>
    <s v="Thieu"/>
  </r>
  <r>
    <x v="31"/>
    <x v="9"/>
    <s v="Thieu"/>
  </r>
  <r>
    <x v="48"/>
    <x v="4"/>
    <s v="Thieu"/>
  </r>
  <r>
    <x v="72"/>
    <x v="11"/>
    <s v="Thieu"/>
  </r>
  <r>
    <x v="21"/>
    <x v="12"/>
    <s v="Thieu"/>
  </r>
  <r>
    <x v="62"/>
    <x v="14"/>
    <s v="Thieu"/>
  </r>
  <r>
    <x v="6"/>
    <x v="5"/>
    <s v="Thieu"/>
  </r>
  <r>
    <x v="88"/>
    <x v="9"/>
    <s v="Thieu"/>
  </r>
  <r>
    <x v="56"/>
    <x v="6"/>
    <s v="Thieu"/>
  </r>
  <r>
    <x v="18"/>
    <x v="12"/>
    <s v="Thieu"/>
  </r>
  <r>
    <x v="32"/>
    <x v="10"/>
    <s v="Thieu"/>
  </r>
  <r>
    <x v="24"/>
    <x v="11"/>
    <s v="Thieu"/>
  </r>
  <r>
    <x v="19"/>
    <x v="10"/>
    <s v="Thieu"/>
  </r>
  <r>
    <x v="35"/>
    <x v="9"/>
    <s v="Thieu"/>
  </r>
  <r>
    <x v="33"/>
    <x v="5"/>
    <s v="Thieu"/>
  </r>
  <r>
    <x v="3"/>
    <x v="2"/>
    <s v="Thieu"/>
  </r>
  <r>
    <x v="44"/>
    <x v="2"/>
    <s v="Thieu"/>
  </r>
  <r>
    <x v="64"/>
    <x v="16"/>
    <s v="Thieu"/>
  </r>
  <r>
    <x v="21"/>
    <x v="12"/>
    <s v="Thieu"/>
  </r>
  <r>
    <x v="2"/>
    <x v="2"/>
    <s v="Thieu"/>
  </r>
  <r>
    <x v="16"/>
    <x v="8"/>
    <s v="Thieu"/>
  </r>
  <r>
    <x v="16"/>
    <x v="8"/>
    <s v="Thieu"/>
  </r>
  <r>
    <x v="67"/>
    <x v="9"/>
    <s v="Thieu"/>
  </r>
  <r>
    <x v="30"/>
    <x v="0"/>
    <s v="Thieu"/>
  </r>
  <r>
    <x v="11"/>
    <x v="8"/>
    <s v="Thieu"/>
  </r>
  <r>
    <x v="81"/>
    <x v="7"/>
    <s v="Thieu"/>
  </r>
  <r>
    <x v="67"/>
    <x v="9"/>
    <s v="Thieu"/>
  </r>
  <r>
    <x v="29"/>
    <x v="13"/>
    <s v="Thieu"/>
  </r>
  <r>
    <x v="29"/>
    <x v="13"/>
    <s v="Thieu"/>
  </r>
  <r>
    <x v="110"/>
    <x v="0"/>
    <s v="Thieu"/>
  </r>
  <r>
    <x v="31"/>
    <x v="9"/>
    <s v="Thieu"/>
  </r>
  <r>
    <x v="92"/>
    <x v="17"/>
    <s v="Thieu"/>
  </r>
  <r>
    <x v="32"/>
    <x v="10"/>
    <s v="Thieu"/>
  </r>
  <r>
    <x v="16"/>
    <x v="8"/>
    <s v="Thieu"/>
  </r>
  <r>
    <x v="19"/>
    <x v="10"/>
    <s v="Thieu"/>
  </r>
  <r>
    <x v="29"/>
    <x v="13"/>
    <s v="Thieu"/>
  </r>
  <r>
    <x v="26"/>
    <x v="14"/>
    <s v="Thieu"/>
  </r>
  <r>
    <x v="45"/>
    <x v="19"/>
    <s v="Thieu"/>
  </r>
  <r>
    <x v="43"/>
    <x v="13"/>
    <s v="Thieu"/>
  </r>
  <r>
    <x v="27"/>
    <x v="15"/>
    <s v="Thieu"/>
  </r>
  <r>
    <x v="11"/>
    <x v="8"/>
    <s v="Thieu"/>
  </r>
  <r>
    <x v="80"/>
    <x v="14"/>
    <s v="Thieu"/>
  </r>
  <r>
    <x v="59"/>
    <x v="6"/>
    <s v="Thieu"/>
  </r>
  <r>
    <x v="69"/>
    <x v="10"/>
    <s v="Thieu"/>
  </r>
  <r>
    <x v="14"/>
    <x v="11"/>
    <s v="Thieu"/>
  </r>
  <r>
    <x v="19"/>
    <x v="10"/>
    <s v="Thieu"/>
  </r>
  <r>
    <x v="31"/>
    <x v="9"/>
    <s v="Thieu"/>
  </r>
  <r>
    <x v="3"/>
    <x v="2"/>
    <s v="Thieu"/>
  </r>
  <r>
    <x v="21"/>
    <x v="12"/>
    <s v="Thieu"/>
  </r>
  <r>
    <x v="49"/>
    <x v="4"/>
    <s v="Thieu"/>
  </r>
  <r>
    <x v="15"/>
    <x v="7"/>
    <s v="Thieu"/>
  </r>
  <r>
    <x v="81"/>
    <x v="7"/>
    <s v="Thieu"/>
  </r>
  <r>
    <x v="110"/>
    <x v="0"/>
    <s v="Thieu"/>
  </r>
  <r>
    <x v="10"/>
    <x v="7"/>
    <s v="Thieu"/>
  </r>
  <r>
    <x v="50"/>
    <x v="19"/>
    <s v="Thieu"/>
  </r>
  <r>
    <x v="14"/>
    <x v="11"/>
    <s v="Thieu"/>
  </r>
  <r>
    <x v="35"/>
    <x v="9"/>
    <s v="Thieu"/>
  </r>
  <r>
    <x v="29"/>
    <x v="13"/>
    <s v="Thieu"/>
  </r>
  <r>
    <x v="52"/>
    <x v="4"/>
    <s v="Thieu"/>
  </r>
  <r>
    <x v="81"/>
    <x v="7"/>
    <s v="Thieu"/>
  </r>
  <r>
    <x v="62"/>
    <x v="14"/>
    <s v="Thieu"/>
  </r>
  <r>
    <x v="45"/>
    <x v="19"/>
    <s v="Thieu"/>
  </r>
  <r>
    <x v="80"/>
    <x v="14"/>
    <s v="Thieu"/>
  </r>
  <r>
    <x v="109"/>
    <x v="14"/>
    <s v="Thieu"/>
  </r>
  <r>
    <x v="69"/>
    <x v="10"/>
    <s v="Thieu"/>
  </r>
  <r>
    <x v="47"/>
    <x v="13"/>
    <s v="Thieu"/>
  </r>
  <r>
    <x v="94"/>
    <x v="16"/>
    <s v="Thieu"/>
  </r>
  <r>
    <x v="29"/>
    <x v="13"/>
    <s v="Thieu"/>
  </r>
  <r>
    <x v="50"/>
    <x v="19"/>
    <s v="Thieu"/>
  </r>
  <r>
    <x v="31"/>
    <x v="9"/>
    <s v="Thieu"/>
  </r>
  <r>
    <x v="48"/>
    <x v="4"/>
    <s v="Thieu"/>
  </r>
  <r>
    <x v="47"/>
    <x v="13"/>
    <s v="Thieu"/>
  </r>
  <r>
    <x v="29"/>
    <x v="13"/>
    <s v="Thieu"/>
  </r>
  <r>
    <x v="32"/>
    <x v="10"/>
    <s v="Thieu"/>
  </r>
  <r>
    <x v="79"/>
    <x v="14"/>
    <s v="Thieu"/>
  </r>
  <r>
    <x v="11"/>
    <x v="8"/>
    <s v="Thieu"/>
  </r>
  <r>
    <x v="80"/>
    <x v="14"/>
    <s v="Thieu"/>
  </r>
  <r>
    <x v="35"/>
    <x v="9"/>
    <s v="Thieu"/>
  </r>
  <r>
    <x v="14"/>
    <x v="11"/>
    <s v="Thieu"/>
  </r>
  <r>
    <x v="51"/>
    <x v="10"/>
    <s v="Thieu"/>
  </r>
  <r>
    <x v="17"/>
    <x v="10"/>
    <s v="Thieu"/>
  </r>
  <r>
    <x v="37"/>
    <x v="17"/>
    <s v="Thieu"/>
  </r>
  <r>
    <x v="54"/>
    <x v="17"/>
    <s v="Thieu"/>
  </r>
  <r>
    <x v="3"/>
    <x v="2"/>
    <s v="Thieu"/>
  </r>
  <r>
    <x v="27"/>
    <x v="15"/>
    <s v="Thieu"/>
  </r>
  <r>
    <x v="21"/>
    <x v="12"/>
    <s v="Thieu"/>
  </r>
  <r>
    <x v="48"/>
    <x v="4"/>
    <s v="Thieu"/>
  </r>
  <r>
    <x v="99"/>
    <x v="15"/>
    <s v="Thieu"/>
  </r>
  <r>
    <x v="11"/>
    <x v="8"/>
    <s v="Thieu"/>
  </r>
  <r>
    <x v="11"/>
    <x v="8"/>
    <s v="Thieu"/>
  </r>
  <r>
    <x v="21"/>
    <x v="12"/>
    <s v="Thieu"/>
  </r>
  <r>
    <x v="57"/>
    <x v="4"/>
    <s v="Thieu"/>
  </r>
  <r>
    <x v="37"/>
    <x v="17"/>
    <s v="Thieu"/>
  </r>
  <r>
    <x v="2"/>
    <x v="2"/>
    <s v="Thieu"/>
  </r>
  <r>
    <x v="2"/>
    <x v="2"/>
    <s v="Thieu"/>
  </r>
  <r>
    <x v="75"/>
    <x v="9"/>
    <s v="Thieu"/>
  </r>
  <r>
    <x v="19"/>
    <x v="10"/>
    <s v="Thieu"/>
  </r>
  <r>
    <x v="21"/>
    <x v="12"/>
    <s v="Thieu"/>
  </r>
  <r>
    <x v="2"/>
    <x v="2"/>
    <s v="Thieu"/>
  </r>
  <r>
    <x v="28"/>
    <x v="12"/>
    <s v="Thieu"/>
  </r>
  <r>
    <x v="3"/>
    <x v="2"/>
    <s v="Thieu"/>
  </r>
  <r>
    <x v="24"/>
    <x v="11"/>
    <s v="Thieu"/>
  </r>
  <r>
    <x v="54"/>
    <x v="17"/>
    <s v="Thieu"/>
  </r>
  <r>
    <x v="2"/>
    <x v="2"/>
    <s v="Thieu"/>
  </r>
  <r>
    <x v="97"/>
    <x v="20"/>
    <s v="Thieu"/>
  </r>
  <r>
    <x v="18"/>
    <x v="12"/>
    <s v="Thieu"/>
  </r>
  <r>
    <x v="101"/>
    <x v="3"/>
    <s v="Thieu"/>
  </r>
  <r>
    <x v="45"/>
    <x v="19"/>
    <s v="Thieu"/>
  </r>
  <r>
    <x v="124"/>
    <x v="4"/>
    <s v="Thieu"/>
  </r>
  <r>
    <x v="21"/>
    <x v="12"/>
    <s v="Thieu"/>
  </r>
  <r>
    <x v="21"/>
    <x v="12"/>
    <s v="Thieu"/>
  </r>
  <r>
    <x v="67"/>
    <x v="9"/>
    <s v="Thieu"/>
  </r>
  <r>
    <x v="41"/>
    <x v="12"/>
    <s v="Thieu"/>
  </r>
  <r>
    <x v="14"/>
    <x v="11"/>
    <s v="Thieu"/>
  </r>
  <r>
    <x v="19"/>
    <x v="10"/>
    <s v="Thieu"/>
  </r>
  <r>
    <x v="100"/>
    <x v="1"/>
    <s v="Thieu"/>
  </r>
  <r>
    <x v="2"/>
    <x v="2"/>
    <s v="Thieu"/>
  </r>
  <r>
    <x v="149"/>
    <x v="2"/>
    <s v="Thieu"/>
  </r>
  <r>
    <x v="27"/>
    <x v="15"/>
    <s v="Thieu"/>
  </r>
  <r>
    <x v="69"/>
    <x v="10"/>
    <s v="Thieu"/>
  </r>
  <r>
    <x v="58"/>
    <x v="0"/>
    <s v="Thieu"/>
  </r>
  <r>
    <x v="82"/>
    <x v="8"/>
    <s v="Thieu"/>
  </r>
  <r>
    <x v="149"/>
    <x v="2"/>
    <s v="Thieu"/>
  </r>
  <r>
    <x v="50"/>
    <x v="19"/>
    <s v="Thieu"/>
  </r>
  <r>
    <x v="3"/>
    <x v="2"/>
    <s v="Thieu"/>
  </r>
  <r>
    <x v="16"/>
    <x v="8"/>
    <s v="Thieu"/>
  </r>
  <r>
    <x v="73"/>
    <x v="6"/>
    <s v="Thieu"/>
  </r>
  <r>
    <x v="2"/>
    <x v="2"/>
    <s v="Thieu"/>
  </r>
  <r>
    <x v="12"/>
    <x v="9"/>
    <s v="Thieu"/>
  </r>
  <r>
    <x v="88"/>
    <x v="9"/>
    <s v="Thieu"/>
  </r>
  <r>
    <x v="64"/>
    <x v="16"/>
    <s v="Thieu"/>
  </r>
  <r>
    <x v="4"/>
    <x v="3"/>
    <s v="Thieu"/>
  </r>
  <r>
    <x v="85"/>
    <x v="13"/>
    <s v="Thieu"/>
  </r>
  <r>
    <x v="73"/>
    <x v="6"/>
    <s v="Thieu"/>
  </r>
  <r>
    <x v="45"/>
    <x v="19"/>
    <s v="Thieu"/>
  </r>
  <r>
    <x v="29"/>
    <x v="13"/>
    <s v="Thieu"/>
  </r>
  <r>
    <x v="52"/>
    <x v="4"/>
    <s v="Thieu"/>
  </r>
  <r>
    <x v="28"/>
    <x v="12"/>
    <s v="Thieu"/>
  </r>
  <r>
    <x v="160"/>
    <x v="4"/>
    <s v="Thieu"/>
  </r>
  <r>
    <x v="4"/>
    <x v="3"/>
    <s v="Thieu"/>
  </r>
  <r>
    <x v="39"/>
    <x v="18"/>
    <s v="Thieu"/>
  </r>
  <r>
    <x v="47"/>
    <x v="13"/>
    <s v="Thieu"/>
  </r>
  <r>
    <x v="48"/>
    <x v="4"/>
    <s v="Thieu"/>
  </r>
  <r>
    <x v="20"/>
    <x v="13"/>
    <s v="Thieu"/>
  </r>
  <r>
    <x v="81"/>
    <x v="7"/>
    <s v="Thieu"/>
  </r>
  <r>
    <x v="62"/>
    <x v="14"/>
    <s v="Thieu"/>
  </r>
  <r>
    <x v="44"/>
    <x v="2"/>
    <s v="Thieu"/>
  </r>
  <r>
    <x v="87"/>
    <x v="9"/>
    <s v="Thieu"/>
  </r>
  <r>
    <x v="48"/>
    <x v="4"/>
    <s v="Thieu"/>
  </r>
  <r>
    <x v="35"/>
    <x v="9"/>
    <s v="Thieu"/>
  </r>
  <r>
    <x v="17"/>
    <x v="10"/>
    <s v="Thieu"/>
  </r>
  <r>
    <x v="73"/>
    <x v="6"/>
    <s v="Thieu"/>
  </r>
  <r>
    <x v="80"/>
    <x v="14"/>
    <s v="Thieu"/>
  </r>
  <r>
    <x v="14"/>
    <x v="11"/>
    <s v="Thieu"/>
  </r>
  <r>
    <x v="24"/>
    <x v="11"/>
    <s v="Thieu"/>
  </r>
  <r>
    <x v="56"/>
    <x v="6"/>
    <s v="Thieu"/>
  </r>
  <r>
    <x v="2"/>
    <x v="2"/>
    <s v="Thieu"/>
  </r>
  <r>
    <x v="26"/>
    <x v="14"/>
    <s v="Thieu"/>
  </r>
  <r>
    <x v="19"/>
    <x v="10"/>
    <s v="Thieu"/>
  </r>
  <r>
    <x v="10"/>
    <x v="7"/>
    <s v="Thieu"/>
  </r>
  <r>
    <x v="10"/>
    <x v="7"/>
    <s v="Thieu"/>
  </r>
  <r>
    <x v="23"/>
    <x v="4"/>
    <s v="Thieu"/>
  </r>
  <r>
    <x v="59"/>
    <x v="6"/>
    <s v="Thieu"/>
  </r>
  <r>
    <x v="3"/>
    <x v="2"/>
    <s v="Thieu"/>
  </r>
  <r>
    <x v="62"/>
    <x v="14"/>
    <s v="Thieu"/>
  </r>
  <r>
    <x v="2"/>
    <x v="2"/>
    <s v="Thieu"/>
  </r>
  <r>
    <x v="2"/>
    <x v="2"/>
    <s v="Thieu"/>
  </r>
  <r>
    <x v="41"/>
    <x v="12"/>
    <s v="Thieu"/>
  </r>
  <r>
    <x v="42"/>
    <x v="12"/>
    <s v="Thieu"/>
  </r>
  <r>
    <x v="2"/>
    <x v="2"/>
    <s v="Thieu"/>
  </r>
  <r>
    <x v="15"/>
    <x v="7"/>
    <s v="Thieu"/>
  </r>
  <r>
    <x v="67"/>
    <x v="9"/>
    <s v="Thieu"/>
  </r>
  <r>
    <x v="2"/>
    <x v="2"/>
    <s v="Thieu"/>
  </r>
  <r>
    <x v="41"/>
    <x v="12"/>
    <s v="Thieu"/>
  </r>
  <r>
    <x v="18"/>
    <x v="12"/>
    <s v="Thieu"/>
  </r>
  <r>
    <x v="99"/>
    <x v="15"/>
    <s v="Thieu"/>
  </r>
  <r>
    <x v="69"/>
    <x v="10"/>
    <s v="Thieu"/>
  </r>
  <r>
    <x v="62"/>
    <x v="14"/>
    <s v="Thieu"/>
  </r>
  <r>
    <x v="73"/>
    <x v="6"/>
    <s v="Thieu"/>
  </r>
  <r>
    <x v="49"/>
    <x v="4"/>
    <s v="Thieu"/>
  </r>
  <r>
    <x v="42"/>
    <x v="12"/>
    <s v="Thieu"/>
  </r>
  <r>
    <x v="19"/>
    <x v="10"/>
    <s v="Thieu"/>
  </r>
  <r>
    <x v="32"/>
    <x v="10"/>
    <s v="Thieu"/>
  </r>
  <r>
    <x v="19"/>
    <x v="10"/>
    <s v="Thieu"/>
  </r>
  <r>
    <x v="3"/>
    <x v="2"/>
    <s v="Thieu"/>
  </r>
  <r>
    <x v="2"/>
    <x v="2"/>
    <s v="Thieu"/>
  </r>
  <r>
    <x v="50"/>
    <x v="19"/>
    <s v="Thieu"/>
  </r>
  <r>
    <x v="42"/>
    <x v="12"/>
    <s v="Thieu"/>
  </r>
  <r>
    <x v="50"/>
    <x v="19"/>
    <s v="Thieu"/>
  </r>
  <r>
    <x v="90"/>
    <x v="4"/>
    <s v="Thieu"/>
  </r>
  <r>
    <x v="27"/>
    <x v="15"/>
    <s v="Thieu"/>
  </r>
  <r>
    <x v="26"/>
    <x v="14"/>
    <s v="Thieu"/>
  </r>
  <r>
    <x v="26"/>
    <x v="14"/>
    <s v="Thieu"/>
  </r>
  <r>
    <x v="2"/>
    <x v="2"/>
    <s v="Thieu"/>
  </r>
  <r>
    <x v="110"/>
    <x v="0"/>
    <s v="Thieu"/>
  </r>
  <r>
    <x v="50"/>
    <x v="19"/>
    <s v="Thieu"/>
  </r>
  <r>
    <x v="14"/>
    <x v="11"/>
    <s v="Thieu"/>
  </r>
  <r>
    <x v="77"/>
    <x v="7"/>
    <s v="Thieu"/>
  </r>
  <r>
    <x v="48"/>
    <x v="4"/>
    <s v="Thieu"/>
  </r>
  <r>
    <x v="41"/>
    <x v="12"/>
    <s v="Thieu"/>
  </r>
  <r>
    <x v="66"/>
    <x v="13"/>
    <s v="Thieu"/>
  </r>
  <r>
    <x v="2"/>
    <x v="2"/>
    <s v="Thieu"/>
  </r>
  <r>
    <x v="56"/>
    <x v="6"/>
    <s v="Thieu"/>
  </r>
  <r>
    <x v="13"/>
    <x v="10"/>
    <s v="Thieu"/>
  </r>
  <r>
    <x v="15"/>
    <x v="7"/>
    <s v="Thieu"/>
  </r>
  <r>
    <x v="62"/>
    <x v="14"/>
    <s v="Thieu"/>
  </r>
  <r>
    <x v="97"/>
    <x v="20"/>
    <s v="Thieu"/>
  </r>
  <r>
    <x v="17"/>
    <x v="10"/>
    <s v="Thieu"/>
  </r>
  <r>
    <x v="135"/>
    <x v="9"/>
    <s v="Thieu"/>
  </r>
  <r>
    <x v="39"/>
    <x v="18"/>
    <s v="Thieu"/>
  </r>
  <r>
    <x v="47"/>
    <x v="13"/>
    <s v="Thieu"/>
  </r>
  <r>
    <x v="32"/>
    <x v="10"/>
    <s v="Thieu"/>
  </r>
  <r>
    <x v="41"/>
    <x v="12"/>
    <s v="Thieu"/>
  </r>
  <r>
    <x v="17"/>
    <x v="10"/>
    <s v="Thieu"/>
  </r>
  <r>
    <x v="17"/>
    <x v="10"/>
    <s v="Thieu"/>
  </r>
  <r>
    <x v="24"/>
    <x v="11"/>
    <s v="Thieu"/>
  </r>
  <r>
    <x v="21"/>
    <x v="12"/>
    <s v="Thieu"/>
  </r>
  <r>
    <x v="19"/>
    <x v="10"/>
    <s v="Thieu"/>
  </r>
  <r>
    <x v="2"/>
    <x v="2"/>
    <s v="Thieu"/>
  </r>
  <r>
    <x v="24"/>
    <x v="11"/>
    <s v="Thieu"/>
  </r>
  <r>
    <x v="54"/>
    <x v="17"/>
    <s v="Thieu"/>
  </r>
  <r>
    <x v="112"/>
    <x v="15"/>
    <s v="Thieu"/>
  </r>
  <r>
    <x v="2"/>
    <x v="2"/>
    <s v="Thieu"/>
  </r>
  <r>
    <x v="82"/>
    <x v="8"/>
    <s v="Thieu"/>
  </r>
  <r>
    <x v="24"/>
    <x v="11"/>
    <s v="Thieu"/>
  </r>
  <r>
    <x v="24"/>
    <x v="11"/>
    <s v="Thieu"/>
  </r>
  <r>
    <x v="2"/>
    <x v="2"/>
    <s v="Thieu"/>
  </r>
  <r>
    <x v="102"/>
    <x v="10"/>
    <s v="Thieu"/>
  </r>
  <r>
    <x v="103"/>
    <x v="6"/>
    <s v="Thieu"/>
  </r>
  <r>
    <x v="41"/>
    <x v="12"/>
    <s v="Thieu"/>
  </r>
  <r>
    <x v="76"/>
    <x v="5"/>
    <s v="Thieu"/>
  </r>
  <r>
    <x v="11"/>
    <x v="8"/>
    <s v="Thieu"/>
  </r>
  <r>
    <x v="48"/>
    <x v="4"/>
    <s v="Thieu"/>
  </r>
  <r>
    <x v="46"/>
    <x v="12"/>
    <s v="Thieu"/>
  </r>
  <r>
    <x v="24"/>
    <x v="11"/>
    <s v="Thieu"/>
  </r>
  <r>
    <x v="24"/>
    <x v="11"/>
    <s v="Thieu"/>
  </r>
  <r>
    <x v="2"/>
    <x v="2"/>
    <s v="Thieu"/>
  </r>
  <r>
    <x v="2"/>
    <x v="2"/>
    <s v="Thieu"/>
  </r>
  <r>
    <x v="56"/>
    <x v="6"/>
    <s v="Thieu"/>
  </r>
  <r>
    <x v="17"/>
    <x v="10"/>
    <s v="Thieu"/>
  </r>
  <r>
    <x v="11"/>
    <x v="8"/>
    <s v="Thieu"/>
  </r>
  <r>
    <x v="73"/>
    <x v="6"/>
    <s v="Thieu"/>
  </r>
  <r>
    <x v="81"/>
    <x v="7"/>
    <s v="Thieu"/>
  </r>
  <r>
    <x v="21"/>
    <x v="12"/>
    <s v="Thieu"/>
  </r>
  <r>
    <x v="76"/>
    <x v="5"/>
    <s v="Thieu"/>
  </r>
  <r>
    <x v="64"/>
    <x v="16"/>
    <s v="Thieu"/>
  </r>
  <r>
    <x v="28"/>
    <x v="12"/>
    <s v="Thieu"/>
  </r>
  <r>
    <x v="17"/>
    <x v="10"/>
    <s v="Thieu"/>
  </r>
  <r>
    <x v="1"/>
    <x v="1"/>
    <s v="Thieu"/>
  </r>
  <r>
    <x v="32"/>
    <x v="10"/>
    <s v="Thieu"/>
  </r>
  <r>
    <x v="16"/>
    <x v="8"/>
    <s v="Thieu"/>
  </r>
  <r>
    <x v="27"/>
    <x v="15"/>
    <s v="Thieu"/>
  </r>
  <r>
    <x v="11"/>
    <x v="8"/>
    <s v="Thieu"/>
  </r>
  <r>
    <x v="35"/>
    <x v="9"/>
    <s v="Thieu"/>
  </r>
  <r>
    <x v="2"/>
    <x v="2"/>
    <s v="Thieu"/>
  </r>
  <r>
    <x v="2"/>
    <x v="2"/>
    <s v="Thieu"/>
  </r>
  <r>
    <x v="69"/>
    <x v="10"/>
    <s v="Thieu"/>
  </r>
  <r>
    <x v="14"/>
    <x v="11"/>
    <s v="Thieu"/>
  </r>
  <r>
    <x v="19"/>
    <x v="10"/>
    <s v="Thieu"/>
  </r>
  <r>
    <x v="21"/>
    <x v="12"/>
    <s v="Thieu"/>
  </r>
  <r>
    <x v="3"/>
    <x v="2"/>
    <s v="Thieu"/>
  </r>
  <r>
    <x v="42"/>
    <x v="12"/>
    <s v="Thieu"/>
  </r>
  <r>
    <x v="10"/>
    <x v="7"/>
    <s v="Thieu"/>
  </r>
  <r>
    <x v="18"/>
    <x v="12"/>
    <s v="Thieu"/>
  </r>
  <r>
    <x v="29"/>
    <x v="13"/>
    <s v="Thieu"/>
  </r>
  <r>
    <x v="58"/>
    <x v="0"/>
    <s v="Thieu"/>
  </r>
  <r>
    <x v="19"/>
    <x v="10"/>
    <s v="Thieu"/>
  </r>
  <r>
    <x v="59"/>
    <x v="6"/>
    <s v="Thieu"/>
  </r>
  <r>
    <x v="124"/>
    <x v="4"/>
    <s v="Thieu"/>
  </r>
  <r>
    <x v="32"/>
    <x v="10"/>
    <s v="Thieu"/>
  </r>
  <r>
    <x v="53"/>
    <x v="10"/>
    <s v="Thieu"/>
  </r>
  <r>
    <x v="2"/>
    <x v="2"/>
    <s v="Thieu"/>
  </r>
  <r>
    <x v="44"/>
    <x v="2"/>
    <s v="Thieu"/>
  </r>
  <r>
    <x v="18"/>
    <x v="12"/>
    <s v="Thieu"/>
  </r>
  <r>
    <x v="14"/>
    <x v="11"/>
    <s v="Thieu"/>
  </r>
  <r>
    <x v="37"/>
    <x v="17"/>
    <s v="Thieu"/>
  </r>
  <r>
    <x v="5"/>
    <x v="4"/>
    <s v="Thieu"/>
  </r>
  <r>
    <x v="21"/>
    <x v="12"/>
    <s v="Thieu"/>
  </r>
  <r>
    <x v="82"/>
    <x v="8"/>
    <s v="Thieu"/>
  </r>
  <r>
    <x v="71"/>
    <x v="20"/>
    <s v="Thieu"/>
  </r>
  <r>
    <x v="71"/>
    <x v="20"/>
    <s v="Thieu"/>
  </r>
  <r>
    <x v="24"/>
    <x v="11"/>
    <s v="Thieu"/>
  </r>
  <r>
    <x v="23"/>
    <x v="4"/>
    <s v="Thieu"/>
  </r>
  <r>
    <x v="73"/>
    <x v="6"/>
    <s v="Thieu"/>
  </r>
  <r>
    <x v="24"/>
    <x v="11"/>
    <s v="Thieu"/>
  </r>
  <r>
    <x v="26"/>
    <x v="14"/>
    <s v="Thieu"/>
  </r>
  <r>
    <x v="27"/>
    <x v="15"/>
    <s v="Thieu"/>
  </r>
  <r>
    <x v="39"/>
    <x v="18"/>
    <s v="Thieu"/>
  </r>
  <r>
    <x v="21"/>
    <x v="12"/>
    <s v="Thieu"/>
  </r>
  <r>
    <x v="26"/>
    <x v="14"/>
    <s v="Thieu"/>
  </r>
  <r>
    <x v="50"/>
    <x v="19"/>
    <s v="Thieu"/>
  </r>
  <r>
    <x v="18"/>
    <x v="12"/>
    <s v="Thieu"/>
  </r>
  <r>
    <x v="51"/>
    <x v="10"/>
    <s v="Thieu"/>
  </r>
  <r>
    <x v="3"/>
    <x v="2"/>
    <s v="Thieu"/>
  </r>
  <r>
    <x v="24"/>
    <x v="11"/>
    <s v="Thieu"/>
  </r>
  <r>
    <x v="21"/>
    <x v="12"/>
    <s v="Thieu"/>
  </r>
  <r>
    <x v="21"/>
    <x v="12"/>
    <s v="Thieu"/>
  </r>
  <r>
    <x v="24"/>
    <x v="11"/>
    <s v="Thieu"/>
  </r>
  <r>
    <x v="74"/>
    <x v="3"/>
    <s v="Thieu"/>
  </r>
  <r>
    <x v="18"/>
    <x v="12"/>
    <s v="Thieu"/>
  </r>
  <r>
    <x v="24"/>
    <x v="11"/>
    <s v="Thieu"/>
  </r>
  <r>
    <x v="73"/>
    <x v="6"/>
    <s v="Thieu"/>
  </r>
  <r>
    <x v="29"/>
    <x v="13"/>
    <s v="Thieu"/>
  </r>
  <r>
    <x v="58"/>
    <x v="0"/>
    <s v="Thieu"/>
  </r>
  <r>
    <x v="54"/>
    <x v="17"/>
    <s v="Thieu"/>
  </r>
  <r>
    <x v="76"/>
    <x v="5"/>
    <s v="Thieu"/>
  </r>
  <r>
    <x v="24"/>
    <x v="11"/>
    <s v="Thieu"/>
  </r>
  <r>
    <x v="19"/>
    <x v="10"/>
    <s v="Thieu"/>
  </r>
  <r>
    <x v="15"/>
    <x v="7"/>
    <s v="Thieu"/>
  </r>
  <r>
    <x v="43"/>
    <x v="13"/>
    <s v="Thieu"/>
  </r>
  <r>
    <x v="24"/>
    <x v="11"/>
    <s v="Thieu"/>
  </r>
  <r>
    <x v="1"/>
    <x v="1"/>
    <s v="Thieu"/>
  </r>
  <r>
    <x v="21"/>
    <x v="12"/>
    <s v="Thieu"/>
  </r>
  <r>
    <x v="24"/>
    <x v="11"/>
    <s v="Thieu"/>
  </r>
  <r>
    <x v="24"/>
    <x v="11"/>
    <s v="Thieu"/>
  </r>
  <r>
    <x v="21"/>
    <x v="12"/>
    <s v="Thieu"/>
  </r>
  <r>
    <x v="4"/>
    <x v="3"/>
    <s v="Thieu"/>
  </r>
  <r>
    <x v="37"/>
    <x v="17"/>
    <s v="Thieu"/>
  </r>
  <r>
    <x v="14"/>
    <x v="11"/>
    <s v="Thieu"/>
  </r>
  <r>
    <x v="45"/>
    <x v="19"/>
    <s v="Thieu"/>
  </r>
  <r>
    <x v="2"/>
    <x v="2"/>
    <s v="Thieu"/>
  </r>
  <r>
    <x v="92"/>
    <x v="17"/>
    <s v="Thieu"/>
  </r>
  <r>
    <x v="23"/>
    <x v="4"/>
    <s v="Thieu"/>
  </r>
  <r>
    <x v="2"/>
    <x v="2"/>
    <s v="Thieu"/>
  </r>
  <r>
    <x v="33"/>
    <x v="5"/>
    <s v="Thieu"/>
  </r>
  <r>
    <x v="12"/>
    <x v="9"/>
    <s v="Thieu"/>
  </r>
  <r>
    <x v="80"/>
    <x v="14"/>
    <s v="Thieu"/>
  </r>
  <r>
    <x v="3"/>
    <x v="2"/>
    <s v="Thieu"/>
  </r>
  <r>
    <x v="21"/>
    <x v="12"/>
    <s v="Thieu"/>
  </r>
  <r>
    <x v="15"/>
    <x v="7"/>
    <s v="Thieu"/>
  </r>
  <r>
    <x v="49"/>
    <x v="4"/>
    <s v="Thieu"/>
  </r>
  <r>
    <x v="59"/>
    <x v="6"/>
    <s v="Thieu"/>
  </r>
  <r>
    <x v="59"/>
    <x v="6"/>
    <s v="Thieu"/>
  </r>
  <r>
    <x v="44"/>
    <x v="2"/>
    <s v="Thieu"/>
  </r>
  <r>
    <x v="40"/>
    <x v="7"/>
    <s v="Thieu"/>
  </r>
  <r>
    <x v="41"/>
    <x v="12"/>
    <s v="Thieu"/>
  </r>
  <r>
    <x v="11"/>
    <x v="8"/>
    <s v="Thieu"/>
  </r>
  <r>
    <x v="26"/>
    <x v="14"/>
    <s v="Thieu"/>
  </r>
  <r>
    <x v="62"/>
    <x v="14"/>
    <s v="Thieu"/>
  </r>
  <r>
    <x v="19"/>
    <x v="10"/>
    <s v="Thieu"/>
  </r>
  <r>
    <x v="36"/>
    <x v="5"/>
    <s v="Thieu"/>
  </r>
  <r>
    <x v="37"/>
    <x v="17"/>
    <s v="Thieu"/>
  </r>
  <r>
    <x v="62"/>
    <x v="14"/>
    <s v="Thieu"/>
  </r>
  <r>
    <x v="24"/>
    <x v="11"/>
    <s v="Thieu"/>
  </r>
  <r>
    <x v="30"/>
    <x v="0"/>
    <s v="Thieu"/>
  </r>
  <r>
    <x v="5"/>
    <x v="4"/>
    <s v="Thieu"/>
  </r>
  <r>
    <x v="110"/>
    <x v="0"/>
    <s v="Thieu"/>
  </r>
  <r>
    <x v="43"/>
    <x v="13"/>
    <s v="Thieu"/>
  </r>
  <r>
    <x v="37"/>
    <x v="17"/>
    <s v="Thieu"/>
  </r>
  <r>
    <x v="4"/>
    <x v="3"/>
    <s v="Thieu"/>
  </r>
  <r>
    <x v="24"/>
    <x v="11"/>
    <s v="Thieu"/>
  </r>
  <r>
    <x v="40"/>
    <x v="7"/>
    <s v="Thieu"/>
  </r>
  <r>
    <x v="2"/>
    <x v="2"/>
    <s v="Thieu"/>
  </r>
  <r>
    <x v="10"/>
    <x v="7"/>
    <s v="Thieu"/>
  </r>
  <r>
    <x v="23"/>
    <x v="4"/>
    <s v="Thieu"/>
  </r>
  <r>
    <x v="47"/>
    <x v="13"/>
    <s v="Thieu"/>
  </r>
  <r>
    <x v="62"/>
    <x v="14"/>
    <s v="Thieu"/>
  </r>
  <r>
    <x v="19"/>
    <x v="10"/>
    <s v="Thieu"/>
  </r>
  <r>
    <x v="48"/>
    <x v="4"/>
    <s v="Thieu"/>
  </r>
  <r>
    <x v="62"/>
    <x v="14"/>
    <s v="Thieu"/>
  </r>
  <r>
    <x v="121"/>
    <x v="7"/>
    <s v="Thieu"/>
  </r>
  <r>
    <x v="109"/>
    <x v="14"/>
    <s v="Thieu"/>
  </r>
  <r>
    <x v="39"/>
    <x v="18"/>
    <s v="Thieu"/>
  </r>
  <r>
    <x v="21"/>
    <x v="12"/>
    <s v="Thieu"/>
  </r>
  <r>
    <x v="18"/>
    <x v="12"/>
    <s v="Thieu"/>
  </r>
  <r>
    <x v="110"/>
    <x v="0"/>
    <s v="Thieu"/>
  </r>
  <r>
    <x v="41"/>
    <x v="12"/>
    <s v="Thieu"/>
  </r>
  <r>
    <x v="37"/>
    <x v="17"/>
    <s v="Thieu"/>
  </r>
  <r>
    <x v="71"/>
    <x v="20"/>
    <s v="Thieu"/>
  </r>
  <r>
    <x v="2"/>
    <x v="2"/>
    <s v="Thieu"/>
  </r>
  <r>
    <x v="29"/>
    <x v="13"/>
    <s v="Thieu"/>
  </r>
  <r>
    <x v="34"/>
    <x v="16"/>
    <s v="Thieu"/>
  </r>
  <r>
    <x v="72"/>
    <x v="11"/>
    <s v="Thieu"/>
  </r>
  <r>
    <x v="47"/>
    <x v="13"/>
    <s v="Thieu"/>
  </r>
  <r>
    <x v="24"/>
    <x v="11"/>
    <s v="Thieu"/>
  </r>
  <r>
    <x v="97"/>
    <x v="20"/>
    <s v="Thieu"/>
  </r>
  <r>
    <x v="32"/>
    <x v="10"/>
    <s v="Thieu"/>
  </r>
  <r>
    <x v="40"/>
    <x v="7"/>
    <s v="Thieu"/>
  </r>
  <r>
    <x v="42"/>
    <x v="12"/>
    <s v="Thieu"/>
  </r>
  <r>
    <x v="91"/>
    <x v="8"/>
    <s v="Thieu"/>
  </r>
  <r>
    <x v="24"/>
    <x v="11"/>
    <s v="Thieu"/>
  </r>
  <r>
    <x v="2"/>
    <x v="2"/>
    <s v="Thieu"/>
  </r>
  <r>
    <x v="42"/>
    <x v="12"/>
    <s v="Thieu"/>
  </r>
  <r>
    <x v="14"/>
    <x v="11"/>
    <s v="Thieu"/>
  </r>
  <r>
    <x v="21"/>
    <x v="12"/>
    <s v="Thieu"/>
  </r>
  <r>
    <x v="82"/>
    <x v="8"/>
    <s v="Thieu"/>
  </r>
  <r>
    <x v="69"/>
    <x v="10"/>
    <s v="Thieu"/>
  </r>
  <r>
    <x v="48"/>
    <x v="4"/>
    <s v="Thieu"/>
  </r>
  <r>
    <x v="24"/>
    <x v="11"/>
    <s v="Thieu"/>
  </r>
  <r>
    <x v="150"/>
    <x v="14"/>
    <s v="Thieu"/>
  </r>
  <r>
    <x v="37"/>
    <x v="17"/>
    <s v="Thieu"/>
  </r>
  <r>
    <x v="14"/>
    <x v="11"/>
    <s v="Thieu"/>
  </r>
  <r>
    <x v="68"/>
    <x v="0"/>
    <s v="Thieu"/>
  </r>
  <r>
    <x v="73"/>
    <x v="6"/>
    <s v="Thieu"/>
  </r>
  <r>
    <x v="30"/>
    <x v="0"/>
    <s v="Thieu"/>
  </r>
  <r>
    <x v="142"/>
    <x v="17"/>
    <s v="Thieu"/>
  </r>
  <r>
    <x v="59"/>
    <x v="6"/>
    <s v="Thieu"/>
  </r>
  <r>
    <x v="48"/>
    <x v="4"/>
    <s v="Thieu"/>
  </r>
  <r>
    <x v="112"/>
    <x v="15"/>
    <s v="Thieu"/>
  </r>
  <r>
    <x v="17"/>
    <x v="10"/>
    <s v="Thieu"/>
  </r>
  <r>
    <x v="30"/>
    <x v="0"/>
    <s v="Thieu"/>
  </r>
  <r>
    <x v="21"/>
    <x v="12"/>
    <s v="Thieu"/>
  </r>
  <r>
    <x v="107"/>
    <x v="13"/>
    <s v="Thieu"/>
  </r>
  <r>
    <x v="11"/>
    <x v="8"/>
    <s v="Thieu"/>
  </r>
  <r>
    <x v="2"/>
    <x v="2"/>
    <s v="Thieu"/>
  </r>
  <r>
    <x v="50"/>
    <x v="19"/>
    <s v="Thieu"/>
  </r>
  <r>
    <x v="19"/>
    <x v="10"/>
    <s v="Thieu"/>
  </r>
  <r>
    <x v="41"/>
    <x v="12"/>
    <s v="Thieu"/>
  </r>
  <r>
    <x v="69"/>
    <x v="10"/>
    <s v="Thieu"/>
  </r>
  <r>
    <x v="35"/>
    <x v="9"/>
    <s v="Thieu"/>
  </r>
  <r>
    <x v="37"/>
    <x v="17"/>
    <s v="Thieu"/>
  </r>
  <r>
    <x v="24"/>
    <x v="11"/>
    <s v="Thieu"/>
  </r>
  <r>
    <x v="27"/>
    <x v="15"/>
    <s v="Thieu"/>
  </r>
  <r>
    <x v="32"/>
    <x v="10"/>
    <s v="Thieu"/>
  </r>
  <r>
    <x v="47"/>
    <x v="13"/>
    <s v="Thieu"/>
  </r>
  <r>
    <x v="41"/>
    <x v="12"/>
    <s v="Thieu"/>
  </r>
  <r>
    <x v="69"/>
    <x v="10"/>
    <s v="Thieu"/>
  </r>
  <r>
    <x v="24"/>
    <x v="11"/>
    <s v="Thieu"/>
  </r>
  <r>
    <x v="32"/>
    <x v="10"/>
    <s v="Thieu"/>
  </r>
  <r>
    <x v="30"/>
    <x v="0"/>
    <s v="Thieu"/>
  </r>
  <r>
    <x v="32"/>
    <x v="10"/>
    <s v="Thieu"/>
  </r>
  <r>
    <x v="1"/>
    <x v="1"/>
    <s v="Thieu"/>
  </r>
  <r>
    <x v="74"/>
    <x v="3"/>
    <s v="Thieu"/>
  </r>
  <r>
    <x v="2"/>
    <x v="2"/>
    <s v="Thieu"/>
  </r>
  <r>
    <x v="36"/>
    <x v="5"/>
    <s v="Thieu"/>
  </r>
  <r>
    <x v="4"/>
    <x v="3"/>
    <s v="Thieu"/>
  </r>
  <r>
    <x v="82"/>
    <x v="8"/>
    <s v="Thieu"/>
  </r>
  <r>
    <x v="58"/>
    <x v="0"/>
    <s v="Thieu"/>
  </r>
  <r>
    <x v="104"/>
    <x v="14"/>
    <s v="Thieu"/>
  </r>
  <r>
    <x v="11"/>
    <x v="8"/>
    <s v="Thieu"/>
  </r>
  <r>
    <x v="19"/>
    <x v="10"/>
    <s v="Thieu"/>
  </r>
  <r>
    <x v="75"/>
    <x v="9"/>
    <s v="Thieu"/>
  </r>
  <r>
    <x v="58"/>
    <x v="0"/>
    <s v="Thieu"/>
  </r>
  <r>
    <x v="85"/>
    <x v="13"/>
    <s v="Thieu"/>
  </r>
  <r>
    <x v="109"/>
    <x v="14"/>
    <s v="Thieu"/>
  </r>
  <r>
    <x v="140"/>
    <x v="4"/>
    <s v="Thieu"/>
  </r>
  <r>
    <x v="32"/>
    <x v="10"/>
    <s v="Thieu"/>
  </r>
  <r>
    <x v="24"/>
    <x v="11"/>
    <s v="Thieu"/>
  </r>
  <r>
    <x v="32"/>
    <x v="10"/>
    <s v="Thieu"/>
  </r>
  <r>
    <x v="3"/>
    <x v="2"/>
    <s v="Thieu"/>
  </r>
  <r>
    <x v="49"/>
    <x v="4"/>
    <s v="Thieu"/>
  </r>
  <r>
    <x v="31"/>
    <x v="9"/>
    <s v="Thieu"/>
  </r>
  <r>
    <x v="1"/>
    <x v="1"/>
    <s v="Thieu"/>
  </r>
  <r>
    <x v="79"/>
    <x v="14"/>
    <s v="Thieu"/>
  </r>
  <r>
    <x v="27"/>
    <x v="15"/>
    <s v="Thieu"/>
  </r>
  <r>
    <x v="59"/>
    <x v="6"/>
    <s v="Thieu"/>
  </r>
  <r>
    <x v="30"/>
    <x v="0"/>
    <s v="Thieu"/>
  </r>
  <r>
    <x v="37"/>
    <x v="17"/>
    <s v="Thieu"/>
  </r>
  <r>
    <x v="1"/>
    <x v="1"/>
    <s v="Thieu"/>
  </r>
  <r>
    <x v="32"/>
    <x v="10"/>
    <s v="Thieu"/>
  </r>
  <r>
    <x v="20"/>
    <x v="13"/>
    <s v="Thieu"/>
  </r>
  <r>
    <x v="66"/>
    <x v="13"/>
    <s v="Thieu"/>
  </r>
  <r>
    <x v="81"/>
    <x v="7"/>
    <s v="Thieu"/>
  </r>
  <r>
    <x v="28"/>
    <x v="12"/>
    <s v="Thieu"/>
  </r>
  <r>
    <x v="42"/>
    <x v="12"/>
    <s v="Thieu"/>
  </r>
  <r>
    <x v="58"/>
    <x v="0"/>
    <s v="Thieu"/>
  </r>
  <r>
    <x v="11"/>
    <x v="8"/>
    <s v="Thieu"/>
  </r>
  <r>
    <x v="11"/>
    <x v="8"/>
    <s v="Thieu"/>
  </r>
  <r>
    <x v="32"/>
    <x v="10"/>
    <s v="Thieu"/>
  </r>
  <r>
    <x v="59"/>
    <x v="6"/>
    <s v="Thieu"/>
  </r>
  <r>
    <x v="58"/>
    <x v="0"/>
    <s v="Thieu"/>
  </r>
  <r>
    <x v="48"/>
    <x v="4"/>
    <s v="Thieu"/>
  </r>
  <r>
    <x v="49"/>
    <x v="4"/>
    <s v="Thieu"/>
  </r>
  <r>
    <x v="58"/>
    <x v="0"/>
    <s v="Thieu"/>
  </r>
  <r>
    <x v="81"/>
    <x v="7"/>
    <s v="Thieu"/>
  </r>
  <r>
    <x v="32"/>
    <x v="10"/>
    <s v="Thieu"/>
  </r>
  <r>
    <x v="3"/>
    <x v="2"/>
    <s v="Thieu"/>
  </r>
  <r>
    <x v="79"/>
    <x v="14"/>
    <s v="Thieu"/>
  </r>
  <r>
    <x v="42"/>
    <x v="12"/>
    <s v="Thieu"/>
  </r>
  <r>
    <x v="59"/>
    <x v="6"/>
    <s v="Thieu"/>
  </r>
  <r>
    <x v="52"/>
    <x v="4"/>
    <s v="Thieu"/>
  </r>
  <r>
    <x v="80"/>
    <x v="14"/>
    <s v="Thieu"/>
  </r>
  <r>
    <x v="73"/>
    <x v="6"/>
    <s v="Thieu"/>
  </r>
  <r>
    <x v="48"/>
    <x v="4"/>
    <s v="Thieu"/>
  </r>
  <r>
    <x v="41"/>
    <x v="12"/>
    <s v="Thieu"/>
  </r>
  <r>
    <x v="51"/>
    <x v="10"/>
    <s v="Thieu"/>
  </r>
  <r>
    <x v="69"/>
    <x v="10"/>
    <s v="Thieu"/>
  </r>
  <r>
    <x v="110"/>
    <x v="0"/>
    <s v="Thieu"/>
  </r>
  <r>
    <x v="51"/>
    <x v="10"/>
    <s v="Thieu"/>
  </r>
  <r>
    <x v="28"/>
    <x v="12"/>
    <s v="Thieu"/>
  </r>
  <r>
    <x v="11"/>
    <x v="8"/>
    <s v="Thieu"/>
  </r>
  <r>
    <x v="21"/>
    <x v="12"/>
    <s v="Thieu"/>
  </r>
  <r>
    <x v="81"/>
    <x v="7"/>
    <s v="Thieu"/>
  </r>
  <r>
    <x v="79"/>
    <x v="14"/>
    <s v="Thieu"/>
  </r>
  <r>
    <x v="31"/>
    <x v="9"/>
    <s v="Thieu"/>
  </r>
  <r>
    <x v="27"/>
    <x v="15"/>
    <s v="Thieu"/>
  </r>
  <r>
    <x v="14"/>
    <x v="11"/>
    <s v="Thieu"/>
  </r>
  <r>
    <x v="24"/>
    <x v="11"/>
    <s v="Thieu"/>
  </r>
  <r>
    <x v="49"/>
    <x v="4"/>
    <s v="Thieu"/>
  </r>
  <r>
    <x v="56"/>
    <x v="6"/>
    <s v="Thieu"/>
  </r>
  <r>
    <x v="29"/>
    <x v="13"/>
    <s v="Thieu"/>
  </r>
  <r>
    <x v="21"/>
    <x v="12"/>
    <s v="Thieu"/>
  </r>
  <r>
    <x v="1"/>
    <x v="1"/>
    <s v="Thieu"/>
  </r>
  <r>
    <x v="32"/>
    <x v="10"/>
    <s v="Thieu"/>
  </r>
  <r>
    <x v="48"/>
    <x v="4"/>
    <s v="Thieu"/>
  </r>
  <r>
    <x v="21"/>
    <x v="12"/>
    <s v="Thieu"/>
  </r>
  <r>
    <x v="49"/>
    <x v="4"/>
    <s v="Thieu"/>
  </r>
  <r>
    <x v="42"/>
    <x v="12"/>
    <s v="Thieu"/>
  </r>
  <r>
    <x v="51"/>
    <x v="10"/>
    <s v="Thieu"/>
  </r>
  <r>
    <x v="27"/>
    <x v="15"/>
    <s v="Thieu"/>
  </r>
  <r>
    <x v="71"/>
    <x v="20"/>
    <s v="Thieu"/>
  </r>
  <r>
    <x v="82"/>
    <x v="8"/>
    <s v="Thieu"/>
  </r>
  <r>
    <x v="30"/>
    <x v="0"/>
    <s v="Thieu"/>
  </r>
  <r>
    <x v="24"/>
    <x v="11"/>
    <s v="Thieu"/>
  </r>
  <r>
    <x v="44"/>
    <x v="2"/>
    <s v="Thieu"/>
  </r>
  <r>
    <x v="21"/>
    <x v="12"/>
    <s v="Thieu"/>
  </r>
  <r>
    <x v="62"/>
    <x v="14"/>
    <s v="Thieu"/>
  </r>
  <r>
    <x v="41"/>
    <x v="12"/>
    <s v="Thieu"/>
  </r>
  <r>
    <x v="5"/>
    <x v="4"/>
    <s v="Thieu"/>
  </r>
  <r>
    <x v="21"/>
    <x v="12"/>
    <s v="Thieu"/>
  </r>
  <r>
    <x v="62"/>
    <x v="14"/>
    <s v="Thieu"/>
  </r>
  <r>
    <x v="92"/>
    <x v="17"/>
    <s v="Thieu"/>
  </r>
  <r>
    <x v="10"/>
    <x v="7"/>
    <s v="Thieu"/>
  </r>
  <r>
    <x v="1"/>
    <x v="1"/>
    <s v="Thieu"/>
  </r>
  <r>
    <x v="52"/>
    <x v="4"/>
    <s v="Thieu"/>
  </r>
  <r>
    <x v="45"/>
    <x v="19"/>
    <s v="Thieu"/>
  </r>
  <r>
    <x v="14"/>
    <x v="11"/>
    <s v="Thieu"/>
  </r>
  <r>
    <x v="31"/>
    <x v="9"/>
    <s v="Thieu"/>
  </r>
  <r>
    <x v="41"/>
    <x v="12"/>
    <s v="Thieu"/>
  </r>
  <r>
    <x v="64"/>
    <x v="16"/>
    <s v="Thieu"/>
  </r>
  <r>
    <x v="110"/>
    <x v="0"/>
    <s v="Thieu"/>
  </r>
  <r>
    <x v="23"/>
    <x v="4"/>
    <s v="Thieu"/>
  </r>
  <r>
    <x v="30"/>
    <x v="0"/>
    <s v="Thieu"/>
  </r>
  <r>
    <x v="40"/>
    <x v="7"/>
    <s v="Thieu"/>
  </r>
  <r>
    <x v="58"/>
    <x v="0"/>
    <s v="Thieu"/>
  </r>
  <r>
    <x v="35"/>
    <x v="9"/>
    <s v="Thieu"/>
  </r>
  <r>
    <x v="35"/>
    <x v="9"/>
    <s v="Thieu"/>
  </r>
  <r>
    <x v="30"/>
    <x v="0"/>
    <s v="Thieu"/>
  </r>
  <r>
    <x v="13"/>
    <x v="10"/>
    <s v="Thieu"/>
  </r>
  <r>
    <x v="21"/>
    <x v="12"/>
    <s v="Thieu"/>
  </r>
  <r>
    <x v="41"/>
    <x v="12"/>
    <s v="Thieu"/>
  </r>
  <r>
    <x v="32"/>
    <x v="10"/>
    <s v="Thieu"/>
  </r>
  <r>
    <x v="3"/>
    <x v="2"/>
    <s v="Thieu"/>
  </r>
  <r>
    <x v="15"/>
    <x v="7"/>
    <s v="Thieu"/>
  </r>
  <r>
    <x v="41"/>
    <x v="12"/>
    <s v="Thieu"/>
  </r>
  <r>
    <x v="51"/>
    <x v="10"/>
    <s v="Thieu"/>
  </r>
  <r>
    <x v="29"/>
    <x v="13"/>
    <s v="Thieu"/>
  </r>
  <r>
    <x v="30"/>
    <x v="0"/>
    <s v="Thieu"/>
  </r>
  <r>
    <x v="59"/>
    <x v="6"/>
    <s v="Thieu"/>
  </r>
  <r>
    <x v="152"/>
    <x v="4"/>
    <s v="Thieu"/>
  </r>
  <r>
    <x v="65"/>
    <x v="4"/>
    <s v="Thieu"/>
  </r>
  <r>
    <x v="67"/>
    <x v="9"/>
    <s v="Thieu"/>
  </r>
  <r>
    <x v="3"/>
    <x v="2"/>
    <s v="Thieu"/>
  </r>
  <r>
    <x v="30"/>
    <x v="0"/>
    <s v="Thieu"/>
  </r>
  <r>
    <x v="30"/>
    <x v="0"/>
    <s v="Thieu"/>
  </r>
  <r>
    <x v="58"/>
    <x v="0"/>
    <s v="Thieu"/>
  </r>
  <r>
    <x v="24"/>
    <x v="11"/>
    <s v="Thieu"/>
  </r>
  <r>
    <x v="29"/>
    <x v="13"/>
    <s v="Thieu"/>
  </r>
  <r>
    <x v="51"/>
    <x v="10"/>
    <s v="Thieu"/>
  </r>
  <r>
    <x v="68"/>
    <x v="0"/>
    <s v="Thieu"/>
  </r>
  <r>
    <x v="37"/>
    <x v="17"/>
    <s v="Thieu"/>
  </r>
  <r>
    <x v="62"/>
    <x v="14"/>
    <s v="Thieu"/>
  </r>
  <r>
    <x v="79"/>
    <x v="14"/>
    <s v="Thieu"/>
  </r>
  <r>
    <x v="3"/>
    <x v="2"/>
    <s v="Thieu"/>
  </r>
  <r>
    <x v="33"/>
    <x v="5"/>
    <s v="Thieu"/>
  </r>
  <r>
    <x v="26"/>
    <x v="14"/>
    <s v="Thieu"/>
  </r>
  <r>
    <x v="75"/>
    <x v="9"/>
    <s v="Thieu"/>
  </r>
  <r>
    <x v="50"/>
    <x v="19"/>
    <s v="Thieu"/>
  </r>
  <r>
    <x v="76"/>
    <x v="5"/>
    <s v="Thieu"/>
  </r>
  <r>
    <x v="14"/>
    <x v="11"/>
    <s v="Thieu"/>
  </r>
  <r>
    <x v="24"/>
    <x v="11"/>
    <s v="Thieu"/>
  </r>
  <r>
    <x v="21"/>
    <x v="12"/>
    <s v="Thieu"/>
  </r>
  <r>
    <x v="2"/>
    <x v="2"/>
    <s v="Thieu"/>
  </r>
  <r>
    <x v="24"/>
    <x v="11"/>
    <s v="Thieu"/>
  </r>
  <r>
    <x v="16"/>
    <x v="8"/>
    <s v="Thieu"/>
  </r>
  <r>
    <x v="68"/>
    <x v="0"/>
    <s v="Thieu"/>
  </r>
  <r>
    <x v="45"/>
    <x v="19"/>
    <s v="Thieu"/>
  </r>
  <r>
    <x v="99"/>
    <x v="15"/>
    <s v="Thieu"/>
  </r>
  <r>
    <x v="49"/>
    <x v="4"/>
    <s v="Thieu"/>
  </r>
  <r>
    <x v="47"/>
    <x v="13"/>
    <s v="Thieu"/>
  </r>
  <r>
    <x v="69"/>
    <x v="10"/>
    <s v="Thieu"/>
  </r>
  <r>
    <x v="10"/>
    <x v="7"/>
    <s v="Thieu"/>
  </r>
  <r>
    <x v="11"/>
    <x v="8"/>
    <s v="Thieu"/>
  </r>
  <r>
    <x v="17"/>
    <x v="10"/>
    <s v="Thieu"/>
  </r>
  <r>
    <x v="43"/>
    <x v="13"/>
    <s v="Thieu"/>
  </r>
  <r>
    <x v="97"/>
    <x v="20"/>
    <s v="Thieu"/>
  </r>
  <r>
    <x v="56"/>
    <x v="6"/>
    <s v="Thieu"/>
  </r>
  <r>
    <x v="58"/>
    <x v="0"/>
    <s v="Thieu"/>
  </r>
  <r>
    <x v="53"/>
    <x v="10"/>
    <s v="Thieu"/>
  </r>
  <r>
    <x v="45"/>
    <x v="19"/>
    <s v="Thieu"/>
  </r>
  <r>
    <x v="30"/>
    <x v="0"/>
    <s v="Thieu"/>
  </r>
  <r>
    <x v="19"/>
    <x v="10"/>
    <s v="Thieu"/>
  </r>
  <r>
    <x v="4"/>
    <x v="3"/>
    <s v="Thieu"/>
  </r>
  <r>
    <x v="14"/>
    <x v="11"/>
    <s v="Thieu"/>
  </r>
  <r>
    <x v="36"/>
    <x v="5"/>
    <s v="Thieu"/>
  </r>
  <r>
    <x v="69"/>
    <x v="10"/>
    <s v="Thieu"/>
  </r>
  <r>
    <x v="30"/>
    <x v="0"/>
    <s v="Thieu"/>
  </r>
  <r>
    <x v="110"/>
    <x v="0"/>
    <s v="Thieu"/>
  </r>
  <r>
    <x v="24"/>
    <x v="11"/>
    <s v="Thieu"/>
  </r>
  <r>
    <x v="58"/>
    <x v="0"/>
    <s v="Thieu"/>
  </r>
  <r>
    <x v="1"/>
    <x v="1"/>
    <s v="Thieu"/>
  </r>
  <r>
    <x v="58"/>
    <x v="0"/>
    <s v="Thieu"/>
  </r>
  <r>
    <x v="75"/>
    <x v="9"/>
    <s v="Thieu"/>
  </r>
  <r>
    <x v="21"/>
    <x v="12"/>
    <s v="Thieu"/>
  </r>
  <r>
    <x v="3"/>
    <x v="2"/>
    <s v="Thieu"/>
  </r>
  <r>
    <x v="64"/>
    <x v="16"/>
    <s v="Thieu"/>
  </r>
  <r>
    <x v="58"/>
    <x v="0"/>
    <s v="Thieu"/>
  </r>
  <r>
    <x v="14"/>
    <x v="11"/>
    <s v="Thieu"/>
  </r>
  <r>
    <x v="23"/>
    <x v="4"/>
    <s v="Thieu"/>
  </r>
  <r>
    <x v="50"/>
    <x v="19"/>
    <s v="Thieu"/>
  </r>
  <r>
    <x v="50"/>
    <x v="19"/>
    <s v="Thieu"/>
  </r>
  <r>
    <x v="7"/>
    <x v="6"/>
    <s v="Thieu"/>
  </r>
  <r>
    <x v="50"/>
    <x v="19"/>
    <s v="Thieu"/>
  </r>
  <r>
    <x v="37"/>
    <x v="17"/>
    <s v="Thieu"/>
  </r>
  <r>
    <x v="42"/>
    <x v="12"/>
    <s v="Thieu"/>
  </r>
  <r>
    <x v="61"/>
    <x v="8"/>
    <s v="Thieu"/>
  </r>
  <r>
    <x v="41"/>
    <x v="12"/>
    <s v="Thieu"/>
  </r>
  <r>
    <x v="19"/>
    <x v="10"/>
    <s v="Thieu"/>
  </r>
  <r>
    <x v="17"/>
    <x v="10"/>
    <s v="Thieu"/>
  </r>
  <r>
    <x v="80"/>
    <x v="14"/>
    <s v="Thieu"/>
  </r>
  <r>
    <x v="82"/>
    <x v="8"/>
    <s v="Thieu"/>
  </r>
  <r>
    <x v="28"/>
    <x v="12"/>
    <s v="Thieu"/>
  </r>
  <r>
    <x v="18"/>
    <x v="12"/>
    <s v="Thieu"/>
  </r>
  <r>
    <x v="27"/>
    <x v="15"/>
    <s v="Thieu"/>
  </r>
  <r>
    <x v="32"/>
    <x v="10"/>
    <s v="Thieu"/>
  </r>
  <r>
    <x v="71"/>
    <x v="20"/>
    <s v="Thieu"/>
  </r>
  <r>
    <x v="66"/>
    <x v="13"/>
    <s v="Thieu"/>
  </r>
  <r>
    <x v="59"/>
    <x v="6"/>
    <s v="Thieu"/>
  </r>
  <r>
    <x v="42"/>
    <x v="12"/>
    <s v="Thieu"/>
  </r>
  <r>
    <x v="57"/>
    <x v="4"/>
    <s v="Thieu"/>
  </r>
  <r>
    <x v="35"/>
    <x v="9"/>
    <s v="Thieu"/>
  </r>
  <r>
    <x v="81"/>
    <x v="7"/>
    <s v="Thieu"/>
  </r>
  <r>
    <x v="15"/>
    <x v="7"/>
    <s v="Thieu"/>
  </r>
  <r>
    <x v="71"/>
    <x v="20"/>
    <s v="Thieu"/>
  </r>
  <r>
    <x v="11"/>
    <x v="8"/>
    <s v="Thieu"/>
  </r>
  <r>
    <x v="23"/>
    <x v="4"/>
    <s v="Thieu"/>
  </r>
  <r>
    <x v="24"/>
    <x v="11"/>
    <s v="Thieu"/>
  </r>
  <r>
    <x v="37"/>
    <x v="17"/>
    <s v="Thieu"/>
  </r>
  <r>
    <x v="23"/>
    <x v="4"/>
    <s v="Thieu"/>
  </r>
  <r>
    <x v="69"/>
    <x v="10"/>
    <s v="Thieu"/>
  </r>
  <r>
    <x v="13"/>
    <x v="10"/>
    <s v="Thieu"/>
  </r>
  <r>
    <x v="35"/>
    <x v="9"/>
    <s v="Thieu"/>
  </r>
  <r>
    <x v="2"/>
    <x v="2"/>
    <s v="Thieu"/>
  </r>
  <r>
    <x v="41"/>
    <x v="12"/>
    <s v="Thieu"/>
  </r>
  <r>
    <x v="35"/>
    <x v="9"/>
    <s v="Thieu"/>
  </r>
  <r>
    <x v="32"/>
    <x v="10"/>
    <s v="Thieu"/>
  </r>
  <r>
    <x v="69"/>
    <x v="10"/>
    <s v="Thieu"/>
  </r>
  <r>
    <x v="11"/>
    <x v="8"/>
    <s v="Thieu"/>
  </r>
  <r>
    <x v="50"/>
    <x v="19"/>
    <s v="Thieu"/>
  </r>
  <r>
    <x v="32"/>
    <x v="10"/>
    <s v="Thieu"/>
  </r>
  <r>
    <x v="34"/>
    <x v="16"/>
    <s v="Thieu"/>
  </r>
  <r>
    <x v="19"/>
    <x v="10"/>
    <s v="Thieu"/>
  </r>
  <r>
    <x v="41"/>
    <x v="12"/>
    <s v="Thieu"/>
  </r>
  <r>
    <x v="69"/>
    <x v="10"/>
    <s v="Thieu"/>
  </r>
  <r>
    <x v="67"/>
    <x v="9"/>
    <s v="Thieu"/>
  </r>
  <r>
    <x v="48"/>
    <x v="4"/>
    <s v="Thieu"/>
  </r>
  <r>
    <x v="28"/>
    <x v="12"/>
    <s v="Thieu"/>
  </r>
  <r>
    <x v="11"/>
    <x v="8"/>
    <s v="Thieu"/>
  </r>
  <r>
    <x v="58"/>
    <x v="0"/>
    <s v="Thieu"/>
  </r>
  <r>
    <x v="15"/>
    <x v="7"/>
    <s v="Thieu"/>
  </r>
  <r>
    <x v="1"/>
    <x v="1"/>
    <s v="Thieu"/>
  </r>
  <r>
    <x v="27"/>
    <x v="15"/>
    <s v="Thieu"/>
  </r>
  <r>
    <x v="97"/>
    <x v="20"/>
    <s v="Thieu"/>
  </r>
  <r>
    <x v="19"/>
    <x v="10"/>
    <s v="Thieu"/>
  </r>
  <r>
    <x v="19"/>
    <x v="10"/>
    <s v="Thieu"/>
  </r>
  <r>
    <x v="69"/>
    <x v="10"/>
    <s v="Thieu"/>
  </r>
  <r>
    <x v="27"/>
    <x v="15"/>
    <s v="Thieu"/>
  </r>
  <r>
    <x v="30"/>
    <x v="0"/>
    <s v="Thieu"/>
  </r>
  <r>
    <x v="3"/>
    <x v="2"/>
    <s v="Thieu"/>
  </r>
  <r>
    <x v="80"/>
    <x v="14"/>
    <s v="Thieu"/>
  </r>
  <r>
    <x v="19"/>
    <x v="10"/>
    <s v="Thieu"/>
  </r>
  <r>
    <x v="36"/>
    <x v="5"/>
    <s v="Thieu"/>
  </r>
  <r>
    <x v="62"/>
    <x v="14"/>
    <s v="Thieu"/>
  </r>
  <r>
    <x v="31"/>
    <x v="9"/>
    <s v="Thieu"/>
  </r>
  <r>
    <x v="1"/>
    <x v="1"/>
    <s v="Thieu"/>
  </r>
  <r>
    <x v="69"/>
    <x v="10"/>
    <s v="Thieu"/>
  </r>
  <r>
    <x v="58"/>
    <x v="0"/>
    <s v="Thieu"/>
  </r>
  <r>
    <x v="45"/>
    <x v="19"/>
    <s v="Thieu"/>
  </r>
  <r>
    <x v="91"/>
    <x v="8"/>
    <s v="Thieu"/>
  </r>
  <r>
    <x v="42"/>
    <x v="12"/>
    <s v="Thieu"/>
  </r>
  <r>
    <x v="20"/>
    <x v="13"/>
    <s v="Thieu"/>
  </r>
  <r>
    <x v="27"/>
    <x v="15"/>
    <s v="Thieu"/>
  </r>
  <r>
    <x v="16"/>
    <x v="8"/>
    <s v="Thieu"/>
  </r>
  <r>
    <x v="70"/>
    <x v="19"/>
    <s v="Thieu"/>
  </r>
  <r>
    <x v="31"/>
    <x v="9"/>
    <s v="Thieu"/>
  </r>
  <r>
    <x v="32"/>
    <x v="10"/>
    <s v="Thieu"/>
  </r>
  <r>
    <x v="36"/>
    <x v="5"/>
    <s v="Thieu"/>
  </r>
  <r>
    <x v="42"/>
    <x v="12"/>
    <s v="Thieu"/>
  </r>
  <r>
    <x v="38"/>
    <x v="12"/>
    <s v="Thieu"/>
  </r>
  <r>
    <x v="49"/>
    <x v="4"/>
    <s v="Thieu"/>
  </r>
  <r>
    <x v="3"/>
    <x v="2"/>
    <s v="Thieu"/>
  </r>
  <r>
    <x v="3"/>
    <x v="2"/>
    <s v="Thieu"/>
  </r>
  <r>
    <x v="97"/>
    <x v="20"/>
    <s v="Thieu"/>
  </r>
  <r>
    <x v="18"/>
    <x v="12"/>
    <s v="Thieu"/>
  </r>
  <r>
    <x v="67"/>
    <x v="9"/>
    <s v="Thieu"/>
  </r>
  <r>
    <x v="81"/>
    <x v="7"/>
    <s v="Thieu"/>
  </r>
  <r>
    <x v="138"/>
    <x v="12"/>
    <s v="Thieu"/>
  </r>
  <r>
    <x v="48"/>
    <x v="4"/>
    <s v="Thieu"/>
  </r>
  <r>
    <x v="27"/>
    <x v="15"/>
    <s v="Thieu"/>
  </r>
  <r>
    <x v="14"/>
    <x v="11"/>
    <s v="Thieu"/>
  </r>
  <r>
    <x v="48"/>
    <x v="4"/>
    <s v="Thieu"/>
  </r>
  <r>
    <x v="2"/>
    <x v="2"/>
    <s v="Thieu"/>
  </r>
  <r>
    <x v="5"/>
    <x v="4"/>
    <s v="Thieu"/>
  </r>
  <r>
    <x v="46"/>
    <x v="12"/>
    <s v="Thieu"/>
  </r>
  <r>
    <x v="35"/>
    <x v="9"/>
    <s v="Thieu"/>
  </r>
  <r>
    <x v="37"/>
    <x v="17"/>
    <s v="Thieu"/>
  </r>
  <r>
    <x v="11"/>
    <x v="8"/>
    <s v="Thieu"/>
  </r>
  <r>
    <x v="109"/>
    <x v="14"/>
    <s v="Thieu"/>
  </r>
  <r>
    <x v="32"/>
    <x v="10"/>
    <s v="Thieu"/>
  </r>
  <r>
    <x v="10"/>
    <x v="7"/>
    <s v="Thieu"/>
  </r>
  <r>
    <x v="36"/>
    <x v="5"/>
    <s v="Thieu"/>
  </r>
  <r>
    <x v="29"/>
    <x v="13"/>
    <s v="Thieu"/>
  </r>
  <r>
    <x v="37"/>
    <x v="17"/>
    <s v="Thieu"/>
  </r>
  <r>
    <x v="45"/>
    <x v="19"/>
    <s v="Thieu"/>
  </r>
  <r>
    <x v="130"/>
    <x v="15"/>
    <s v="Thieu"/>
  </r>
  <r>
    <x v="45"/>
    <x v="19"/>
    <s v="Thieu"/>
  </r>
  <r>
    <x v="35"/>
    <x v="9"/>
    <s v="Thieu"/>
  </r>
  <r>
    <x v="88"/>
    <x v="9"/>
    <s v="Thieu"/>
  </r>
  <r>
    <x v="48"/>
    <x v="4"/>
    <s v="Thieu"/>
  </r>
  <r>
    <x v="31"/>
    <x v="9"/>
    <s v="Thieu"/>
  </r>
  <r>
    <x v="48"/>
    <x v="4"/>
    <s v="Thieu"/>
  </r>
  <r>
    <x v="19"/>
    <x v="10"/>
    <s v="Thieu"/>
  </r>
  <r>
    <x v="44"/>
    <x v="2"/>
    <s v="Thieu"/>
  </r>
  <r>
    <x v="20"/>
    <x v="13"/>
    <s v="Thieu"/>
  </r>
  <r>
    <x v="59"/>
    <x v="6"/>
    <s v="Thieu"/>
  </r>
  <r>
    <x v="2"/>
    <x v="2"/>
    <s v="Thieu"/>
  </r>
  <r>
    <x v="19"/>
    <x v="10"/>
    <s v="Thieu"/>
  </r>
  <r>
    <x v="47"/>
    <x v="13"/>
    <s v="Thieu"/>
  </r>
  <r>
    <x v="130"/>
    <x v="15"/>
    <s v="Thieu"/>
  </r>
  <r>
    <x v="30"/>
    <x v="0"/>
    <s v="Thieu"/>
  </r>
  <r>
    <x v="56"/>
    <x v="6"/>
    <s v="Thieu"/>
  </r>
  <r>
    <x v="49"/>
    <x v="4"/>
    <s v="Thieu"/>
  </r>
  <r>
    <x v="1"/>
    <x v="1"/>
    <s v="Thieu"/>
  </r>
  <r>
    <x v="1"/>
    <x v="1"/>
    <s v="Thieu"/>
  </r>
  <r>
    <x v="32"/>
    <x v="10"/>
    <s v="Thieu"/>
  </r>
  <r>
    <x v="80"/>
    <x v="14"/>
    <s v="Thieu"/>
  </r>
  <r>
    <x v="51"/>
    <x v="10"/>
    <s v="Thieu"/>
  </r>
  <r>
    <x v="65"/>
    <x v="4"/>
    <s v="Thieu"/>
  </r>
  <r>
    <x v="3"/>
    <x v="2"/>
    <s v="Thieu"/>
  </r>
  <r>
    <x v="49"/>
    <x v="4"/>
    <s v="Thieu"/>
  </r>
  <r>
    <x v="81"/>
    <x v="7"/>
    <s v="Thieu"/>
  </r>
  <r>
    <x v="24"/>
    <x v="11"/>
    <s v="Thieu"/>
  </r>
  <r>
    <x v="47"/>
    <x v="13"/>
    <s v="Thieu"/>
  </r>
  <r>
    <x v="11"/>
    <x v="8"/>
    <s v="Thieu"/>
  </r>
  <r>
    <x v="82"/>
    <x v="8"/>
    <s v="Thieu"/>
  </r>
  <r>
    <x v="2"/>
    <x v="2"/>
    <s v="Thieu"/>
  </r>
  <r>
    <x v="52"/>
    <x v="4"/>
    <s v="Thieu"/>
  </r>
  <r>
    <x v="19"/>
    <x v="10"/>
    <s v="Thieu"/>
  </r>
  <r>
    <x v="30"/>
    <x v="0"/>
    <s v="Thieu"/>
  </r>
  <r>
    <x v="14"/>
    <x v="11"/>
    <s v="Thieu"/>
  </r>
  <r>
    <x v="13"/>
    <x v="10"/>
    <s v="Thieu"/>
  </r>
  <r>
    <x v="24"/>
    <x v="11"/>
    <s v="Thieu"/>
  </r>
  <r>
    <x v="14"/>
    <x v="11"/>
    <s v="Thieu"/>
  </r>
  <r>
    <x v="82"/>
    <x v="8"/>
    <s v="Thieu"/>
  </r>
  <r>
    <x v="31"/>
    <x v="9"/>
    <s v="Thieu"/>
  </r>
  <r>
    <x v="32"/>
    <x v="10"/>
    <s v="Thieu"/>
  </r>
  <r>
    <x v="71"/>
    <x v="20"/>
    <s v="Thieu"/>
  </r>
  <r>
    <x v="47"/>
    <x v="13"/>
    <s v="Thieu"/>
  </r>
  <r>
    <x v="21"/>
    <x v="12"/>
    <s v="Thieu"/>
  </r>
  <r>
    <x v="58"/>
    <x v="0"/>
    <s v="Thieu"/>
  </r>
  <r>
    <x v="47"/>
    <x v="13"/>
    <s v="Thieu"/>
  </r>
  <r>
    <x v="79"/>
    <x v="14"/>
    <s v="Thieu"/>
  </r>
  <r>
    <x v="59"/>
    <x v="6"/>
    <s v="Thieu"/>
  </r>
  <r>
    <x v="38"/>
    <x v="12"/>
    <s v="Thieu"/>
  </r>
  <r>
    <x v="58"/>
    <x v="0"/>
    <s v="Thieu"/>
  </r>
  <r>
    <x v="68"/>
    <x v="0"/>
    <s v="Thieu"/>
  </r>
  <r>
    <x v="80"/>
    <x v="14"/>
    <s v="Thieu"/>
  </r>
  <r>
    <x v="50"/>
    <x v="19"/>
    <s v="Thieu"/>
  </r>
  <r>
    <x v="16"/>
    <x v="8"/>
    <s v="Thieu"/>
  </r>
  <r>
    <x v="50"/>
    <x v="19"/>
    <s v="Thieu"/>
  </r>
  <r>
    <x v="27"/>
    <x v="15"/>
    <s v="Thieu"/>
  </r>
  <r>
    <x v="51"/>
    <x v="10"/>
    <s v="Thieu"/>
  </r>
  <r>
    <x v="19"/>
    <x v="10"/>
    <s v="Thieu"/>
  </r>
  <r>
    <x v="47"/>
    <x v="13"/>
    <s v="Thieu"/>
  </r>
  <r>
    <x v="96"/>
    <x v="16"/>
    <s v="Thieu"/>
  </r>
  <r>
    <x v="104"/>
    <x v="14"/>
    <s v="Thieu"/>
  </r>
  <r>
    <x v="48"/>
    <x v="4"/>
    <s v="Thieu"/>
  </r>
  <r>
    <x v="21"/>
    <x v="12"/>
    <s v="Thieu"/>
  </r>
  <r>
    <x v="73"/>
    <x v="6"/>
    <s v="Thieu"/>
  </r>
  <r>
    <x v="69"/>
    <x v="10"/>
    <s v="Thieu"/>
  </r>
  <r>
    <x v="36"/>
    <x v="5"/>
    <s v="Thieu"/>
  </r>
  <r>
    <x v="63"/>
    <x v="3"/>
    <s v="Thieu"/>
  </r>
  <r>
    <x v="4"/>
    <x v="3"/>
    <s v="Thieu"/>
  </r>
  <r>
    <x v="3"/>
    <x v="2"/>
    <s v="Thieu"/>
  </r>
  <r>
    <x v="48"/>
    <x v="4"/>
    <s v="Thieu"/>
  </r>
  <r>
    <x v="44"/>
    <x v="2"/>
    <s v="Thieu"/>
  </r>
  <r>
    <x v="49"/>
    <x v="4"/>
    <s v="Thieu"/>
  </r>
  <r>
    <x v="97"/>
    <x v="20"/>
    <s v="Thieu"/>
  </r>
  <r>
    <x v="43"/>
    <x v="13"/>
    <s v="Thieu"/>
  </r>
  <r>
    <x v="43"/>
    <x v="13"/>
    <s v="Thieu"/>
  </r>
  <r>
    <x v="10"/>
    <x v="7"/>
    <s v="Thieu"/>
  </r>
  <r>
    <x v="58"/>
    <x v="0"/>
    <s v="Thieu"/>
  </r>
  <r>
    <x v="58"/>
    <x v="0"/>
    <s v="Thieu"/>
  </r>
  <r>
    <x v="47"/>
    <x v="13"/>
    <s v="Thieu"/>
  </r>
  <r>
    <x v="29"/>
    <x v="13"/>
    <s v="Thieu"/>
  </r>
  <r>
    <x v="81"/>
    <x v="7"/>
    <s v="Thieu"/>
  </r>
  <r>
    <x v="107"/>
    <x v="13"/>
    <s v="Thieu"/>
  </r>
  <r>
    <x v="46"/>
    <x v="12"/>
    <s v="Thieu"/>
  </r>
  <r>
    <x v="56"/>
    <x v="6"/>
    <s v="Thieu"/>
  </r>
  <r>
    <x v="32"/>
    <x v="10"/>
    <s v="Thieu"/>
  </r>
  <r>
    <x v="41"/>
    <x v="12"/>
    <s v="Thieu"/>
  </r>
  <r>
    <x v="82"/>
    <x v="8"/>
    <s v="Thieu"/>
  </r>
  <r>
    <x v="47"/>
    <x v="13"/>
    <s v="Thieu"/>
  </r>
  <r>
    <x v="35"/>
    <x v="9"/>
    <s v="Thieu"/>
  </r>
  <r>
    <x v="37"/>
    <x v="17"/>
    <s v="Thieu"/>
  </r>
  <r>
    <x v="68"/>
    <x v="0"/>
    <s v="Thieu"/>
  </r>
  <r>
    <x v="5"/>
    <x v="4"/>
    <s v="Thieu"/>
  </r>
  <r>
    <x v="34"/>
    <x v="16"/>
    <s v="Thieu"/>
  </r>
  <r>
    <x v="110"/>
    <x v="0"/>
    <s v="Thieu"/>
  </r>
  <r>
    <x v="47"/>
    <x v="13"/>
    <s v="Thieu"/>
  </r>
  <r>
    <x v="2"/>
    <x v="2"/>
    <s v="Thieu"/>
  </r>
  <r>
    <x v="30"/>
    <x v="0"/>
    <s v="Thieu"/>
  </r>
  <r>
    <x v="37"/>
    <x v="17"/>
    <s v="Thieu"/>
  </r>
  <r>
    <x v="26"/>
    <x v="14"/>
    <s v="Thieu"/>
  </r>
  <r>
    <x v="6"/>
    <x v="5"/>
    <s v="Thieu"/>
  </r>
  <r>
    <x v="56"/>
    <x v="6"/>
    <s v="Thieu"/>
  </r>
  <r>
    <x v="75"/>
    <x v="9"/>
    <s v="Thieu"/>
  </r>
  <r>
    <x v="19"/>
    <x v="10"/>
    <s v="Thieu"/>
  </r>
  <r>
    <x v="92"/>
    <x v="17"/>
    <s v="Thieu"/>
  </r>
  <r>
    <x v="17"/>
    <x v="10"/>
    <s v="Thieu"/>
  </r>
  <r>
    <x v="10"/>
    <x v="7"/>
    <s v="Thieu"/>
  </r>
  <r>
    <x v="29"/>
    <x v="13"/>
    <s v="Thieu"/>
  </r>
  <r>
    <x v="69"/>
    <x v="10"/>
    <s v="Thieu"/>
  </r>
  <r>
    <x v="63"/>
    <x v="3"/>
    <s v="Thieu"/>
  </r>
  <r>
    <x v="27"/>
    <x v="15"/>
    <s v="Thieu"/>
  </r>
  <r>
    <x v="19"/>
    <x v="10"/>
    <s v="Thieu"/>
  </r>
  <r>
    <x v="88"/>
    <x v="9"/>
    <s v="Thieu"/>
  </r>
  <r>
    <x v="162"/>
    <x v="3"/>
    <s v="Thieu"/>
  </r>
  <r>
    <x v="30"/>
    <x v="0"/>
    <s v="Thieu"/>
  </r>
  <r>
    <x v="14"/>
    <x v="11"/>
    <s v="Thieu"/>
  </r>
  <r>
    <x v="39"/>
    <x v="18"/>
    <s v="Thieu"/>
  </r>
  <r>
    <x v="54"/>
    <x v="17"/>
    <s v="Thieu"/>
  </r>
  <r>
    <x v="35"/>
    <x v="9"/>
    <s v="Thieu"/>
  </r>
  <r>
    <x v="32"/>
    <x v="10"/>
    <s v="Thieu"/>
  </r>
  <r>
    <x v="59"/>
    <x v="6"/>
    <s v="Thieu"/>
  </r>
  <r>
    <x v="59"/>
    <x v="6"/>
    <s v="Thieu"/>
  </r>
  <r>
    <x v="21"/>
    <x v="12"/>
    <s v="Thieu"/>
  </r>
  <r>
    <x v="27"/>
    <x v="15"/>
    <s v="Thieu"/>
  </r>
  <r>
    <x v="58"/>
    <x v="0"/>
    <s v="Thieu"/>
  </r>
  <r>
    <x v="2"/>
    <x v="2"/>
    <s v="Thieu"/>
  </r>
  <r>
    <x v="1"/>
    <x v="1"/>
    <s v="Thieu"/>
  </r>
  <r>
    <x v="18"/>
    <x v="12"/>
    <s v="Thieu"/>
  </r>
  <r>
    <x v="21"/>
    <x v="12"/>
    <s v="Thieu"/>
  </r>
  <r>
    <x v="59"/>
    <x v="6"/>
    <s v="Thieu"/>
  </r>
  <r>
    <x v="11"/>
    <x v="8"/>
    <s v="Thieu"/>
  </r>
  <r>
    <x v="35"/>
    <x v="9"/>
    <s v="Thieu"/>
  </r>
  <r>
    <x v="41"/>
    <x v="12"/>
    <s v="Thieu"/>
  </r>
  <r>
    <x v="82"/>
    <x v="8"/>
    <s v="Thieu"/>
  </r>
  <r>
    <x v="14"/>
    <x v="11"/>
    <s v="Thieu"/>
  </r>
  <r>
    <x v="24"/>
    <x v="11"/>
    <s v="Thieu"/>
  </r>
  <r>
    <x v="41"/>
    <x v="12"/>
    <s v="Thieu"/>
  </r>
  <r>
    <x v="76"/>
    <x v="5"/>
    <s v="Thieu"/>
  </r>
  <r>
    <x v="42"/>
    <x v="12"/>
    <s v="Thieu"/>
  </r>
  <r>
    <x v="4"/>
    <x v="3"/>
    <s v="Thieu"/>
  </r>
  <r>
    <x v="48"/>
    <x v="4"/>
    <s v="Thieu"/>
  </r>
  <r>
    <x v="62"/>
    <x v="14"/>
    <s v="Thieu"/>
  </r>
  <r>
    <x v="124"/>
    <x v="4"/>
    <s v="Thieu"/>
  </r>
  <r>
    <x v="52"/>
    <x v="4"/>
    <s v="Thieu"/>
  </r>
  <r>
    <x v="21"/>
    <x v="12"/>
    <s v="Thieu"/>
  </r>
  <r>
    <x v="97"/>
    <x v="20"/>
    <s v="Thieu"/>
  </r>
  <r>
    <x v="42"/>
    <x v="12"/>
    <s v="Thieu"/>
  </r>
  <r>
    <x v="109"/>
    <x v="14"/>
    <s v="Thieu"/>
  </r>
  <r>
    <x v="130"/>
    <x v="15"/>
    <s v="Thieu"/>
  </r>
  <r>
    <x v="51"/>
    <x v="10"/>
    <s v="Thieu"/>
  </r>
  <r>
    <x v="44"/>
    <x v="2"/>
    <s v="Thieu"/>
  </r>
  <r>
    <x v="1"/>
    <x v="1"/>
    <s v="Thieu"/>
  </r>
  <r>
    <x v="2"/>
    <x v="2"/>
    <s v="Thieu"/>
  </r>
  <r>
    <x v="35"/>
    <x v="9"/>
    <s v="Thieu"/>
  </r>
  <r>
    <x v="62"/>
    <x v="14"/>
    <s v="Thieu"/>
  </r>
  <r>
    <x v="5"/>
    <x v="4"/>
    <s v="Thieu"/>
  </r>
  <r>
    <x v="47"/>
    <x v="13"/>
    <s v="Thieu"/>
  </r>
  <r>
    <x v="81"/>
    <x v="7"/>
    <s v="Thieu"/>
  </r>
  <r>
    <x v="41"/>
    <x v="12"/>
    <s v="Thieu"/>
  </r>
  <r>
    <x v="44"/>
    <x v="2"/>
    <s v="Thieu"/>
  </r>
  <r>
    <x v="27"/>
    <x v="15"/>
    <s v="Thieu"/>
  </r>
  <r>
    <x v="40"/>
    <x v="7"/>
    <s v="Thieu"/>
  </r>
  <r>
    <x v="49"/>
    <x v="4"/>
    <s v="Thieu"/>
  </r>
  <r>
    <x v="36"/>
    <x v="5"/>
    <s v="Thieu"/>
  </r>
  <r>
    <x v="71"/>
    <x v="20"/>
    <s v="Thieu"/>
  </r>
  <r>
    <x v="5"/>
    <x v="4"/>
    <s v="Thieu"/>
  </r>
  <r>
    <x v="5"/>
    <x v="4"/>
    <s v="Thieu"/>
  </r>
  <r>
    <x v="5"/>
    <x v="4"/>
    <s v="Thieu"/>
  </r>
  <r>
    <x v="48"/>
    <x v="4"/>
    <s v="Thieu"/>
  </r>
  <r>
    <x v="49"/>
    <x v="4"/>
    <s v="Thieu"/>
  </r>
  <r>
    <x v="29"/>
    <x v="13"/>
    <s v="Thieu"/>
  </r>
  <r>
    <x v="43"/>
    <x v="13"/>
    <s v="Thieu"/>
  </r>
  <r>
    <x v="13"/>
    <x v="10"/>
    <s v="Thieu"/>
  </r>
  <r>
    <x v="37"/>
    <x v="17"/>
    <s v="Thieu"/>
  </r>
  <r>
    <x v="45"/>
    <x v="19"/>
    <s v="Thieu"/>
  </r>
  <r>
    <x v="37"/>
    <x v="17"/>
    <s v="Thieu"/>
  </r>
  <r>
    <x v="11"/>
    <x v="8"/>
    <s v="Thieu"/>
  </r>
  <r>
    <x v="32"/>
    <x v="10"/>
    <s v="Thieu"/>
  </r>
  <r>
    <x v="53"/>
    <x v="10"/>
    <s v="Thieu"/>
  </r>
  <r>
    <x v="15"/>
    <x v="7"/>
    <s v="Thieu"/>
  </r>
  <r>
    <x v="69"/>
    <x v="10"/>
    <s v="Thieu"/>
  </r>
  <r>
    <x v="3"/>
    <x v="2"/>
    <s v="Thieu"/>
  </r>
  <r>
    <x v="11"/>
    <x v="8"/>
    <s v="Thieu"/>
  </r>
  <r>
    <x v="48"/>
    <x v="4"/>
    <s v="Thieu"/>
  </r>
  <r>
    <x v="26"/>
    <x v="14"/>
    <s v="Thieu"/>
  </r>
  <r>
    <x v="2"/>
    <x v="2"/>
    <s v="Thieu"/>
  </r>
  <r>
    <x v="47"/>
    <x v="13"/>
    <s v="Thieu"/>
  </r>
  <r>
    <x v="58"/>
    <x v="0"/>
    <s v="Thieu"/>
  </r>
  <r>
    <x v="19"/>
    <x v="10"/>
    <s v="Thieu"/>
  </r>
  <r>
    <x v="68"/>
    <x v="0"/>
    <s v="Thieu"/>
  </r>
  <r>
    <x v="58"/>
    <x v="0"/>
    <s v="Thieu"/>
  </r>
  <r>
    <x v="15"/>
    <x v="7"/>
    <s v="Thieu"/>
  </r>
  <r>
    <x v="52"/>
    <x v="4"/>
    <s v="Thieu"/>
  </r>
  <r>
    <x v="16"/>
    <x v="8"/>
    <s v="Thieu"/>
  </r>
  <r>
    <x v="34"/>
    <x v="16"/>
    <s v="Thieu"/>
  </r>
  <r>
    <x v="1"/>
    <x v="1"/>
    <s v="Thieu"/>
  </r>
  <r>
    <x v="11"/>
    <x v="8"/>
    <s v="Thieu"/>
  </r>
  <r>
    <x v="21"/>
    <x v="12"/>
    <s v="Thieu"/>
  </r>
  <r>
    <x v="29"/>
    <x v="13"/>
    <s v="Thieu"/>
  </r>
  <r>
    <x v="11"/>
    <x v="8"/>
    <s v="Thieu"/>
  </r>
  <r>
    <x v="35"/>
    <x v="9"/>
    <s v="Thieu"/>
  </r>
  <r>
    <x v="69"/>
    <x v="10"/>
    <s v="Thieu"/>
  </r>
  <r>
    <x v="44"/>
    <x v="2"/>
    <s v="Thieu"/>
  </r>
  <r>
    <x v="14"/>
    <x v="11"/>
    <s v="Thieu"/>
  </r>
  <r>
    <x v="42"/>
    <x v="12"/>
    <s v="Thieu"/>
  </r>
  <r>
    <x v="46"/>
    <x v="12"/>
    <s v="Thieu"/>
  </r>
  <r>
    <x v="30"/>
    <x v="0"/>
    <s v="Thieu"/>
  </r>
  <r>
    <x v="73"/>
    <x v="6"/>
    <s v="Thieu"/>
  </r>
  <r>
    <x v="56"/>
    <x v="6"/>
    <s v="Thieu"/>
  </r>
  <r>
    <x v="47"/>
    <x v="13"/>
    <s v="Thieu"/>
  </r>
  <r>
    <x v="188"/>
    <x v="6"/>
    <s v="Thieu"/>
  </r>
  <r>
    <x v="3"/>
    <x v="2"/>
    <s v="Thieu"/>
  </r>
  <r>
    <x v="37"/>
    <x v="17"/>
    <s v="Thieu"/>
  </r>
  <r>
    <x v="14"/>
    <x v="11"/>
    <s v="Thieu"/>
  </r>
  <r>
    <x v="133"/>
    <x v="4"/>
    <s v="Thieu"/>
  </r>
  <r>
    <x v="88"/>
    <x v="9"/>
    <s v="Thieu"/>
  </r>
  <r>
    <x v="24"/>
    <x v="11"/>
    <s v="Thieu"/>
  </r>
  <r>
    <x v="71"/>
    <x v="20"/>
    <s v="Thieu"/>
  </r>
  <r>
    <x v="17"/>
    <x v="10"/>
    <s v="Thieu"/>
  </r>
  <r>
    <x v="71"/>
    <x v="20"/>
    <s v="Thieu"/>
  </r>
  <r>
    <x v="37"/>
    <x v="17"/>
    <s v="Thieu"/>
  </r>
  <r>
    <x v="48"/>
    <x v="4"/>
    <s v="Thieu"/>
  </r>
  <r>
    <x v="110"/>
    <x v="0"/>
    <s v="Thieu"/>
  </r>
  <r>
    <x v="27"/>
    <x v="15"/>
    <s v="Thieu"/>
  </r>
  <r>
    <x v="91"/>
    <x v="8"/>
    <s v="Thieu"/>
  </r>
  <r>
    <x v="99"/>
    <x v="15"/>
    <s v="Thieu"/>
  </r>
  <r>
    <x v="19"/>
    <x v="10"/>
    <s v="Thieu"/>
  </r>
  <r>
    <x v="32"/>
    <x v="10"/>
    <s v="Thieu"/>
  </r>
  <r>
    <x v="11"/>
    <x v="8"/>
    <s v="Thieu"/>
  </r>
  <r>
    <x v="50"/>
    <x v="19"/>
    <s v="Thieu"/>
  </r>
  <r>
    <x v="39"/>
    <x v="18"/>
    <s v="Thieu"/>
  </r>
  <r>
    <x v="50"/>
    <x v="19"/>
    <s v="Thieu"/>
  </r>
  <r>
    <x v="35"/>
    <x v="9"/>
    <s v="Thieu"/>
  </r>
  <r>
    <x v="42"/>
    <x v="12"/>
    <s v="Thieu"/>
  </r>
  <r>
    <x v="17"/>
    <x v="10"/>
    <s v="Thieu"/>
  </r>
  <r>
    <x v="21"/>
    <x v="12"/>
    <s v="Thieu"/>
  </r>
  <r>
    <x v="158"/>
    <x v="7"/>
    <s v="Thieu"/>
  </r>
  <r>
    <x v="13"/>
    <x v="10"/>
    <s v="Thieu"/>
  </r>
  <r>
    <x v="65"/>
    <x v="4"/>
    <s v="Thieu"/>
  </r>
  <r>
    <x v="44"/>
    <x v="2"/>
    <s v="Thieu"/>
  </r>
  <r>
    <x v="45"/>
    <x v="19"/>
    <s v="Thieu"/>
  </r>
  <r>
    <x v="54"/>
    <x v="17"/>
    <s v="Thieu"/>
  </r>
  <r>
    <x v="52"/>
    <x v="4"/>
    <s v="Thieu"/>
  </r>
  <r>
    <x v="75"/>
    <x v="9"/>
    <s v="Thieu"/>
  </r>
  <r>
    <x v="59"/>
    <x v="6"/>
    <s v="Thieu"/>
  </r>
  <r>
    <x v="24"/>
    <x v="11"/>
    <s v="Thieu"/>
  </r>
  <r>
    <x v="29"/>
    <x v="13"/>
    <s v="Thieu"/>
  </r>
  <r>
    <x v="23"/>
    <x v="4"/>
    <s v="Thieu"/>
  </r>
  <r>
    <x v="75"/>
    <x v="9"/>
    <s v="Thieu"/>
  </r>
  <r>
    <x v="48"/>
    <x v="4"/>
    <s v="Thieu"/>
  </r>
  <r>
    <x v="11"/>
    <x v="8"/>
    <s v="Thieu"/>
  </r>
  <r>
    <x v="39"/>
    <x v="18"/>
    <s v="Thieu"/>
  </r>
  <r>
    <x v="88"/>
    <x v="9"/>
    <s v="Thieu"/>
  </r>
  <r>
    <x v="32"/>
    <x v="10"/>
    <s v="Thieu"/>
  </r>
  <r>
    <x v="17"/>
    <x v="10"/>
    <s v="Thieu"/>
  </r>
  <r>
    <x v="58"/>
    <x v="0"/>
    <s v="Thieu"/>
  </r>
  <r>
    <x v="11"/>
    <x v="8"/>
    <s v="Thieu"/>
  </r>
  <r>
    <x v="64"/>
    <x v="16"/>
    <s v="Thieu"/>
  </r>
  <r>
    <x v="47"/>
    <x v="13"/>
    <s v="Thieu"/>
  </r>
  <r>
    <x v="32"/>
    <x v="10"/>
    <s v="Thieu"/>
  </r>
  <r>
    <x v="109"/>
    <x v="14"/>
    <s v="Thieu"/>
  </r>
  <r>
    <x v="21"/>
    <x v="12"/>
    <s v="Thieu"/>
  </r>
  <r>
    <x v="51"/>
    <x v="10"/>
    <s v="Thieu"/>
  </r>
  <r>
    <x v="1"/>
    <x v="1"/>
    <s v="Thieu"/>
  </r>
  <r>
    <x v="14"/>
    <x v="11"/>
    <s v="Thieu"/>
  </r>
  <r>
    <x v="79"/>
    <x v="14"/>
    <s v="Thieu"/>
  </r>
  <r>
    <x v="71"/>
    <x v="20"/>
    <s v="Thieu"/>
  </r>
  <r>
    <x v="68"/>
    <x v="0"/>
    <s v="Thieu"/>
  </r>
  <r>
    <x v="56"/>
    <x v="6"/>
    <s v="Thieu"/>
  </r>
  <r>
    <x v="16"/>
    <x v="8"/>
    <s v="Thieu"/>
  </r>
  <r>
    <x v="47"/>
    <x v="13"/>
    <s v="Thieu"/>
  </r>
  <r>
    <x v="13"/>
    <x v="10"/>
    <s v="Thieu"/>
  </r>
  <r>
    <x v="39"/>
    <x v="18"/>
    <s v="Thieu"/>
  </r>
  <r>
    <x v="26"/>
    <x v="14"/>
    <s v="Thieu"/>
  </r>
  <r>
    <x v="23"/>
    <x v="4"/>
    <s v="Thieu"/>
  </r>
  <r>
    <x v="13"/>
    <x v="10"/>
    <s v="Thieu"/>
  </r>
  <r>
    <x v="71"/>
    <x v="20"/>
    <s v="Thieu"/>
  </r>
  <r>
    <x v="40"/>
    <x v="7"/>
    <s v="Thieu"/>
  </r>
  <r>
    <x v="35"/>
    <x v="9"/>
    <s v="Thieu"/>
  </r>
  <r>
    <x v="31"/>
    <x v="9"/>
    <s v="Thieu"/>
  </r>
  <r>
    <x v="32"/>
    <x v="10"/>
    <s v="Thieu"/>
  </r>
  <r>
    <x v="12"/>
    <x v="9"/>
    <s v="Thieu"/>
  </r>
  <r>
    <x v="62"/>
    <x v="14"/>
    <s v="Thieu"/>
  </r>
  <r>
    <x v="185"/>
    <x v="3"/>
    <s v="Thieu"/>
  </r>
  <r>
    <x v="51"/>
    <x v="10"/>
    <s v="Thieu"/>
  </r>
  <r>
    <x v="11"/>
    <x v="8"/>
    <s v="Thieu"/>
  </r>
  <r>
    <x v="78"/>
    <x v="7"/>
    <s v="Thieu"/>
  </r>
  <r>
    <x v="52"/>
    <x v="4"/>
    <s v="Thieu"/>
  </r>
  <r>
    <x v="35"/>
    <x v="9"/>
    <s v="Thieu"/>
  </r>
  <r>
    <x v="47"/>
    <x v="13"/>
    <s v="Thieu"/>
  </r>
  <r>
    <x v="16"/>
    <x v="8"/>
    <s v="Thieu"/>
  </r>
  <r>
    <x v="47"/>
    <x v="13"/>
    <s v="Thieu"/>
  </r>
  <r>
    <x v="4"/>
    <x v="3"/>
    <s v="Thieu"/>
  </r>
  <r>
    <x v="19"/>
    <x v="10"/>
    <s v="Thieu"/>
  </r>
  <r>
    <x v="35"/>
    <x v="9"/>
    <s v="Thieu"/>
  </r>
  <r>
    <x v="42"/>
    <x v="12"/>
    <s v="Thieu"/>
  </r>
  <r>
    <x v="45"/>
    <x v="19"/>
    <s v="Thieu"/>
  </r>
  <r>
    <x v="34"/>
    <x v="16"/>
    <s v="Thieu"/>
  </r>
  <r>
    <x v="47"/>
    <x v="13"/>
    <s v="Thieu"/>
  </r>
  <r>
    <x v="30"/>
    <x v="0"/>
    <s v="Thieu"/>
  </r>
  <r>
    <x v="28"/>
    <x v="12"/>
    <s v="Thieu"/>
  </r>
  <r>
    <x v="21"/>
    <x v="12"/>
    <s v="Thieu"/>
  </r>
  <r>
    <x v="99"/>
    <x v="15"/>
    <s v="Thieu"/>
  </r>
  <r>
    <x v="69"/>
    <x v="10"/>
    <s v="Thieu"/>
  </r>
  <r>
    <x v="32"/>
    <x v="10"/>
    <s v="Thieu"/>
  </r>
  <r>
    <x v="27"/>
    <x v="15"/>
    <s v="Thieu"/>
  </r>
  <r>
    <x v="69"/>
    <x v="10"/>
    <s v="Thieu"/>
  </r>
  <r>
    <x v="56"/>
    <x v="6"/>
    <s v="Thieu"/>
  </r>
  <r>
    <x v="50"/>
    <x v="19"/>
    <s v="Thieu"/>
  </r>
  <r>
    <x v="65"/>
    <x v="4"/>
    <s v="Thieu"/>
  </r>
  <r>
    <x v="62"/>
    <x v="14"/>
    <s v="Thieu"/>
  </r>
  <r>
    <x v="19"/>
    <x v="10"/>
    <s v="Thieu"/>
  </r>
  <r>
    <x v="65"/>
    <x v="4"/>
    <s v="Thieu"/>
  </r>
  <r>
    <x v="11"/>
    <x v="8"/>
    <s v="Thieu"/>
  </r>
  <r>
    <x v="32"/>
    <x v="10"/>
    <s v="Thieu"/>
  </r>
  <r>
    <x v="5"/>
    <x v="4"/>
    <s v="Thieu"/>
  </r>
  <r>
    <x v="48"/>
    <x v="4"/>
    <s v="Thieu"/>
  </r>
  <r>
    <x v="59"/>
    <x v="6"/>
    <s v="Thieu"/>
  </r>
  <r>
    <x v="23"/>
    <x v="4"/>
    <s v="Thieu"/>
  </r>
  <r>
    <x v="71"/>
    <x v="20"/>
    <s v="Thieu"/>
  </r>
  <r>
    <x v="35"/>
    <x v="9"/>
    <s v="Thieu"/>
  </r>
  <r>
    <x v="11"/>
    <x v="8"/>
    <s v="Thieu"/>
  </r>
  <r>
    <x v="32"/>
    <x v="10"/>
    <s v="Thieu"/>
  </r>
  <r>
    <x v="16"/>
    <x v="8"/>
    <s v="Thieu"/>
  </r>
  <r>
    <x v="88"/>
    <x v="9"/>
    <s v="Thieu"/>
  </r>
  <r>
    <x v="45"/>
    <x v="19"/>
    <s v="Thieu"/>
  </r>
  <r>
    <x v="14"/>
    <x v="11"/>
    <s v="Thieu"/>
  </r>
  <r>
    <x v="32"/>
    <x v="10"/>
    <s v="Thieu"/>
  </r>
  <r>
    <x v="19"/>
    <x v="10"/>
    <s v="Thieu"/>
  </r>
  <r>
    <x v="96"/>
    <x v="16"/>
    <s v="Thieu"/>
  </r>
  <r>
    <x v="37"/>
    <x v="17"/>
    <s v="Thieu"/>
  </r>
  <r>
    <x v="43"/>
    <x v="13"/>
    <s v="Thieu"/>
  </r>
  <r>
    <x v="14"/>
    <x v="11"/>
    <s v="Thieu"/>
  </r>
  <r>
    <x v="50"/>
    <x v="19"/>
    <s v="Thieu"/>
  </r>
  <r>
    <x v="21"/>
    <x v="12"/>
    <s v="Thieu"/>
  </r>
  <r>
    <x v="50"/>
    <x v="19"/>
    <s v="Thieu"/>
  </r>
  <r>
    <x v="1"/>
    <x v="1"/>
    <s v="Thieu"/>
  </r>
  <r>
    <x v="97"/>
    <x v="20"/>
    <s v="Thieu"/>
  </r>
  <r>
    <x v="194"/>
    <x v="19"/>
    <s v="Thieu"/>
  </r>
  <r>
    <x v="41"/>
    <x v="12"/>
    <s v="Thieu"/>
  </r>
  <r>
    <x v="48"/>
    <x v="4"/>
    <s v="Thieu"/>
  </r>
  <r>
    <x v="71"/>
    <x v="20"/>
    <s v="Thieu"/>
  </r>
  <r>
    <x v="48"/>
    <x v="4"/>
    <s v="Thieu"/>
  </r>
  <r>
    <x v="37"/>
    <x v="17"/>
    <s v="Thieu"/>
  </r>
  <r>
    <x v="82"/>
    <x v="8"/>
    <s v="Thieu"/>
  </r>
  <r>
    <x v="41"/>
    <x v="12"/>
    <s v="Thieu"/>
  </r>
  <r>
    <x v="45"/>
    <x v="19"/>
    <s v="Thieu"/>
  </r>
  <r>
    <x v="4"/>
    <x v="3"/>
    <s v="Thieu"/>
  </r>
  <r>
    <x v="3"/>
    <x v="2"/>
    <s v="Thieu"/>
  </r>
  <r>
    <x v="76"/>
    <x v="5"/>
    <s v="Thieu"/>
  </r>
  <r>
    <x v="30"/>
    <x v="0"/>
    <s v="Thieu"/>
  </r>
  <r>
    <x v="34"/>
    <x v="16"/>
    <s v="Thieu"/>
  </r>
  <r>
    <x v="73"/>
    <x v="6"/>
    <s v="Thieu"/>
  </r>
  <r>
    <x v="50"/>
    <x v="19"/>
    <s v="Thieu"/>
  </r>
  <r>
    <x v="52"/>
    <x v="4"/>
    <s v="Thieu"/>
  </r>
  <r>
    <x v="15"/>
    <x v="7"/>
    <s v="Thieu"/>
  </r>
  <r>
    <x v="58"/>
    <x v="0"/>
    <s v="Thieu"/>
  </r>
  <r>
    <x v="50"/>
    <x v="19"/>
    <s v="Thieu"/>
  </r>
  <r>
    <x v="49"/>
    <x v="4"/>
    <s v="Thieu"/>
  </r>
  <r>
    <x v="37"/>
    <x v="17"/>
    <s v="Thieu"/>
  </r>
  <r>
    <x v="19"/>
    <x v="10"/>
    <s v="Thieu"/>
  </r>
  <r>
    <x v="11"/>
    <x v="8"/>
    <s v="Thieu"/>
  </r>
  <r>
    <x v="30"/>
    <x v="0"/>
    <s v="Thieu"/>
  </r>
  <r>
    <x v="41"/>
    <x v="12"/>
    <s v="Thieu"/>
  </r>
  <r>
    <x v="21"/>
    <x v="12"/>
    <s v="Thieu"/>
  </r>
  <r>
    <x v="2"/>
    <x v="2"/>
    <s v="Thieu"/>
  </r>
  <r>
    <x v="38"/>
    <x v="12"/>
    <s v="Thieu"/>
  </r>
  <r>
    <x v="19"/>
    <x v="10"/>
    <s v="Thieu"/>
  </r>
  <r>
    <x v="27"/>
    <x v="15"/>
    <s v="Thieu"/>
  </r>
  <r>
    <x v="62"/>
    <x v="14"/>
    <s v="Thieu"/>
  </r>
  <r>
    <x v="13"/>
    <x v="10"/>
    <s v="Thieu"/>
  </r>
  <r>
    <x v="24"/>
    <x v="11"/>
    <s v="Thieu"/>
  </r>
  <r>
    <x v="10"/>
    <x v="7"/>
    <s v="Thieu"/>
  </r>
  <r>
    <x v="3"/>
    <x v="2"/>
    <s v="Thieu"/>
  </r>
  <r>
    <x v="29"/>
    <x v="13"/>
    <s v="Thieu"/>
  </r>
  <r>
    <x v="43"/>
    <x v="13"/>
    <s v="Thieu"/>
  </r>
  <r>
    <x v="91"/>
    <x v="8"/>
    <s v="Thieu"/>
  </r>
  <r>
    <x v="2"/>
    <x v="2"/>
    <s v="Thieu"/>
  </r>
  <r>
    <x v="48"/>
    <x v="4"/>
    <s v="Thieu"/>
  </r>
  <r>
    <x v="54"/>
    <x v="17"/>
    <s v="Thieu"/>
  </r>
  <r>
    <x v="62"/>
    <x v="14"/>
    <s v="Thieu"/>
  </r>
  <r>
    <x v="37"/>
    <x v="17"/>
    <s v="Thieu"/>
  </r>
  <r>
    <x v="58"/>
    <x v="0"/>
    <s v="Thieu"/>
  </r>
  <r>
    <x v="21"/>
    <x v="12"/>
    <s v="Thieu"/>
  </r>
  <r>
    <x v="67"/>
    <x v="9"/>
    <s v="Thieu"/>
  </r>
  <r>
    <x v="14"/>
    <x v="11"/>
    <s v="Thieu"/>
  </r>
  <r>
    <x v="35"/>
    <x v="9"/>
    <s v="Thieu"/>
  </r>
  <r>
    <x v="109"/>
    <x v="14"/>
    <s v="Thieu"/>
  </r>
  <r>
    <x v="36"/>
    <x v="5"/>
    <s v="Thieu"/>
  </r>
  <r>
    <x v="11"/>
    <x v="8"/>
    <s v="Thieu"/>
  </r>
  <r>
    <x v="17"/>
    <x v="10"/>
    <s v="Thieu"/>
  </r>
  <r>
    <x v="32"/>
    <x v="10"/>
    <s v="Thieu"/>
  </r>
  <r>
    <x v="21"/>
    <x v="12"/>
    <s v="Thieu"/>
  </r>
  <r>
    <x v="34"/>
    <x v="16"/>
    <s v="Thieu"/>
  </r>
  <r>
    <x v="69"/>
    <x v="10"/>
    <s v="Thieu"/>
  </r>
  <r>
    <x v="106"/>
    <x v="9"/>
    <s v="Thieu"/>
  </r>
  <r>
    <x v="24"/>
    <x v="11"/>
    <s v="Thieu"/>
  </r>
  <r>
    <x v="67"/>
    <x v="9"/>
    <s v="Thieu"/>
  </r>
  <r>
    <x v="51"/>
    <x v="10"/>
    <s v="Thieu"/>
  </r>
  <r>
    <x v="11"/>
    <x v="8"/>
    <s v="Thieu"/>
  </r>
  <r>
    <x v="27"/>
    <x v="15"/>
    <s v="Thieu"/>
  </r>
  <r>
    <x v="71"/>
    <x v="20"/>
    <s v="Thieu"/>
  </r>
  <r>
    <x v="30"/>
    <x v="0"/>
    <s v="Thieu"/>
  </r>
  <r>
    <x v="47"/>
    <x v="13"/>
    <s v="Thieu"/>
  </r>
  <r>
    <x v="169"/>
    <x v="19"/>
    <s v="Thieu"/>
  </r>
  <r>
    <x v="19"/>
    <x v="10"/>
    <s v="Thieu"/>
  </r>
  <r>
    <x v="16"/>
    <x v="8"/>
    <s v="Thieu"/>
  </r>
  <r>
    <x v="47"/>
    <x v="13"/>
    <s v="Thieu"/>
  </r>
  <r>
    <x v="30"/>
    <x v="0"/>
    <s v="Thieu"/>
  </r>
  <r>
    <x v="43"/>
    <x v="13"/>
    <s v="Thieu"/>
  </r>
  <r>
    <x v="45"/>
    <x v="19"/>
    <s v="Thieu"/>
  </r>
  <r>
    <x v="40"/>
    <x v="7"/>
    <s v="Thieu"/>
  </r>
  <r>
    <x v="58"/>
    <x v="0"/>
    <s v="Thieu"/>
  </r>
  <r>
    <x v="37"/>
    <x v="17"/>
    <s v="Thieu"/>
  </r>
  <r>
    <x v="69"/>
    <x v="10"/>
    <s v="Thieu"/>
  </r>
  <r>
    <x v="71"/>
    <x v="20"/>
    <s v="Thieu"/>
  </r>
  <r>
    <x v="26"/>
    <x v="14"/>
    <s v="Thieu"/>
  </r>
  <r>
    <x v="19"/>
    <x v="10"/>
    <s v="Thieu"/>
  </r>
  <r>
    <x v="69"/>
    <x v="10"/>
    <s v="Thieu"/>
  </r>
  <r>
    <x v="16"/>
    <x v="8"/>
    <s v="Thieu"/>
  </r>
  <r>
    <x v="83"/>
    <x v="9"/>
    <s v="Thieu"/>
  </r>
  <r>
    <x v="27"/>
    <x v="15"/>
    <s v="Thieu"/>
  </r>
  <r>
    <x v="56"/>
    <x v="6"/>
    <s v="Thieu"/>
  </r>
  <r>
    <x v="35"/>
    <x v="9"/>
    <s v="Thieu"/>
  </r>
  <r>
    <x v="16"/>
    <x v="8"/>
    <s v="Thieu"/>
  </r>
  <r>
    <x v="28"/>
    <x v="12"/>
    <s v="Thieu"/>
  </r>
  <r>
    <x v="71"/>
    <x v="20"/>
    <s v="Thieu"/>
  </r>
  <r>
    <x v="110"/>
    <x v="0"/>
    <s v="Thieu"/>
  </r>
  <r>
    <x v="41"/>
    <x v="12"/>
    <s v="Thieu"/>
  </r>
  <r>
    <x v="197"/>
    <x v="4"/>
    <s v="Thieu"/>
  </r>
  <r>
    <x v="18"/>
    <x v="12"/>
    <s v="Thieu"/>
  </r>
  <r>
    <x v="16"/>
    <x v="8"/>
    <s v="Thieu"/>
  </r>
  <r>
    <x v="35"/>
    <x v="9"/>
    <s v="Thieu"/>
  </r>
  <r>
    <x v="48"/>
    <x v="4"/>
    <s v="Thieu"/>
  </r>
  <r>
    <x v="76"/>
    <x v="5"/>
    <s v="Thieu"/>
  </r>
  <r>
    <x v="13"/>
    <x v="10"/>
    <s v="Thieu"/>
  </r>
  <r>
    <x v="99"/>
    <x v="15"/>
    <s v="Thieu"/>
  </r>
  <r>
    <x v="81"/>
    <x v="7"/>
    <s v="Thieu"/>
  </r>
  <r>
    <x v="29"/>
    <x v="13"/>
    <s v="Thieu"/>
  </r>
  <r>
    <x v="27"/>
    <x v="15"/>
    <s v="Thieu"/>
  </r>
  <r>
    <x v="45"/>
    <x v="19"/>
    <s v="Thieu"/>
  </r>
  <r>
    <x v="32"/>
    <x v="10"/>
    <s v="Thieu"/>
  </r>
  <r>
    <x v="41"/>
    <x v="12"/>
    <s v="Thieu"/>
  </r>
  <r>
    <x v="2"/>
    <x v="2"/>
    <s v="Thieu"/>
  </r>
  <r>
    <x v="16"/>
    <x v="8"/>
    <s v="Thieu"/>
  </r>
  <r>
    <x v="65"/>
    <x v="4"/>
    <s v="Thieu"/>
  </r>
  <r>
    <x v="21"/>
    <x v="12"/>
    <s v="Thieu"/>
  </r>
  <r>
    <x v="32"/>
    <x v="10"/>
    <s v="Thieu"/>
  </r>
  <r>
    <x v="2"/>
    <x v="2"/>
    <s v="Thieu"/>
  </r>
  <r>
    <x v="27"/>
    <x v="15"/>
    <s v="Thieu"/>
  </r>
  <r>
    <x v="16"/>
    <x v="8"/>
    <s v="Thieu"/>
  </r>
  <r>
    <x v="48"/>
    <x v="4"/>
    <s v="Thieu"/>
  </r>
  <r>
    <x v="44"/>
    <x v="2"/>
    <s v="Thieu"/>
  </r>
  <r>
    <x v="122"/>
    <x v="6"/>
    <s v="Thieu"/>
  </r>
  <r>
    <x v="83"/>
    <x v="9"/>
    <s v="Thieu"/>
  </r>
  <r>
    <x v="59"/>
    <x v="6"/>
    <s v="Thieu"/>
  </r>
  <r>
    <x v="36"/>
    <x v="5"/>
    <s v="Thieu"/>
  </r>
  <r>
    <x v="45"/>
    <x v="19"/>
    <s v="Thieu"/>
  </r>
  <r>
    <x v="62"/>
    <x v="14"/>
    <s v="Thieu"/>
  </r>
  <r>
    <x v="26"/>
    <x v="14"/>
    <s v="Thieu"/>
  </r>
  <r>
    <x v="72"/>
    <x v="11"/>
    <s v="Thieu"/>
  </r>
  <r>
    <x v="32"/>
    <x v="10"/>
    <s v="Thieu"/>
  </r>
  <r>
    <x v="42"/>
    <x v="12"/>
    <s v="Thieu"/>
  </r>
  <r>
    <x v="36"/>
    <x v="5"/>
    <s v="Thieu"/>
  </r>
  <r>
    <x v="31"/>
    <x v="9"/>
    <s v="Thieu"/>
  </r>
  <r>
    <x v="41"/>
    <x v="12"/>
    <s v="Thieu"/>
  </r>
  <r>
    <x v="50"/>
    <x v="19"/>
    <s v="Thieu"/>
  </r>
  <r>
    <x v="35"/>
    <x v="9"/>
    <s v="Thieu"/>
  </r>
  <r>
    <x v="21"/>
    <x v="12"/>
    <s v="Thieu"/>
  </r>
  <r>
    <x v="62"/>
    <x v="14"/>
    <s v="Thieu"/>
  </r>
  <r>
    <x v="29"/>
    <x v="13"/>
    <s v="Thieu"/>
  </r>
  <r>
    <x v="19"/>
    <x v="10"/>
    <s v="Thieu"/>
  </r>
  <r>
    <x v="68"/>
    <x v="0"/>
    <s v="Thieu"/>
  </r>
  <r>
    <x v="69"/>
    <x v="10"/>
    <s v="Thieu"/>
  </r>
  <r>
    <x v="27"/>
    <x v="15"/>
    <s v="Thieu"/>
  </r>
  <r>
    <x v="39"/>
    <x v="18"/>
    <s v="Thieu"/>
  </r>
  <r>
    <x v="128"/>
    <x v="5"/>
    <s v="Thieu"/>
  </r>
  <r>
    <x v="108"/>
    <x v="0"/>
    <s v="Thieu"/>
  </r>
  <r>
    <x v="74"/>
    <x v="3"/>
    <s v="Thieu"/>
  </r>
  <r>
    <x v="14"/>
    <x v="11"/>
    <s v="Thieu"/>
  </r>
  <r>
    <x v="36"/>
    <x v="5"/>
    <s v="Thieu"/>
  </r>
  <r>
    <x v="2"/>
    <x v="2"/>
    <s v="Thieu"/>
  </r>
  <r>
    <x v="26"/>
    <x v="14"/>
    <s v="Thieu"/>
  </r>
  <r>
    <x v="21"/>
    <x v="12"/>
    <s v="Thieu"/>
  </r>
  <r>
    <x v="45"/>
    <x v="19"/>
    <s v="Thieu"/>
  </r>
  <r>
    <x v="21"/>
    <x v="12"/>
    <s v="Thieu"/>
  </r>
  <r>
    <x v="2"/>
    <x v="2"/>
    <s v="Thieu"/>
  </r>
  <r>
    <x v="32"/>
    <x v="10"/>
    <s v="Thieu"/>
  </r>
  <r>
    <x v="62"/>
    <x v="14"/>
    <s v="Thieu"/>
  </r>
  <r>
    <x v="21"/>
    <x v="12"/>
    <s v="Thieu"/>
  </r>
  <r>
    <x v="2"/>
    <x v="2"/>
    <s v="Thieu"/>
  </r>
  <r>
    <x v="69"/>
    <x v="10"/>
    <s v="Thieu"/>
  </r>
  <r>
    <x v="50"/>
    <x v="19"/>
    <s v="Thieu"/>
  </r>
  <r>
    <x v="34"/>
    <x v="16"/>
    <s v="Thieu"/>
  </r>
  <r>
    <x v="47"/>
    <x v="13"/>
    <s v="Thieu"/>
  </r>
  <r>
    <x v="58"/>
    <x v="0"/>
    <s v="Thieu"/>
  </r>
  <r>
    <x v="29"/>
    <x v="13"/>
    <s v="Thieu"/>
  </r>
  <r>
    <x v="42"/>
    <x v="12"/>
    <s v="Thieu"/>
  </r>
  <r>
    <x v="59"/>
    <x v="6"/>
    <s v="Thieu"/>
  </r>
  <r>
    <x v="15"/>
    <x v="7"/>
    <s v="Thieu"/>
  </r>
  <r>
    <x v="19"/>
    <x v="10"/>
    <s v="Thieu"/>
  </r>
  <r>
    <x v="71"/>
    <x v="20"/>
    <s v="Thieu"/>
  </r>
  <r>
    <x v="14"/>
    <x v="11"/>
    <s v="Thieu"/>
  </r>
  <r>
    <x v="97"/>
    <x v="20"/>
    <s v="Thieu"/>
  </r>
  <r>
    <x v="21"/>
    <x v="12"/>
    <s v="Thieu"/>
  </r>
  <r>
    <x v="39"/>
    <x v="18"/>
    <s v="Thieu"/>
  </r>
  <r>
    <x v="4"/>
    <x v="3"/>
    <s v="Thieu"/>
  </r>
  <r>
    <x v="17"/>
    <x v="10"/>
    <s v="Thieu"/>
  </r>
  <r>
    <x v="67"/>
    <x v="9"/>
    <s v="Thieu"/>
  </r>
  <r>
    <x v="29"/>
    <x v="13"/>
    <s v="Thieu"/>
  </r>
  <r>
    <x v="75"/>
    <x v="9"/>
    <s v="Thieu"/>
  </r>
  <r>
    <x v="37"/>
    <x v="17"/>
    <s v="Thieu"/>
  </r>
  <r>
    <x v="14"/>
    <x v="11"/>
    <s v="Thieu"/>
  </r>
  <r>
    <x v="46"/>
    <x v="12"/>
    <s v="Thieu"/>
  </r>
  <r>
    <x v="41"/>
    <x v="12"/>
    <s v="Thieu"/>
  </r>
  <r>
    <x v="32"/>
    <x v="10"/>
    <s v="Thieu"/>
  </r>
  <r>
    <x v="41"/>
    <x v="12"/>
    <s v="Thieu"/>
  </r>
  <r>
    <x v="58"/>
    <x v="0"/>
    <s v="Thieu"/>
  </r>
  <r>
    <x v="68"/>
    <x v="0"/>
    <s v="Thieu"/>
  </r>
  <r>
    <x v="52"/>
    <x v="4"/>
    <s v="Thieu"/>
  </r>
  <r>
    <x v="50"/>
    <x v="19"/>
    <s v="Thieu"/>
  </r>
  <r>
    <x v="71"/>
    <x v="20"/>
    <s v="Thieu"/>
  </r>
  <r>
    <x v="48"/>
    <x v="4"/>
    <s v="Thieu"/>
  </r>
  <r>
    <x v="51"/>
    <x v="10"/>
    <s v="Thieu"/>
  </r>
  <r>
    <x v="17"/>
    <x v="10"/>
    <s v="Thieu"/>
  </r>
  <r>
    <x v="44"/>
    <x v="2"/>
    <s v="Thieu"/>
  </r>
  <r>
    <x v="51"/>
    <x v="10"/>
    <s v="Thieu"/>
  </r>
  <r>
    <x v="92"/>
    <x v="17"/>
    <s v="Thieu"/>
  </r>
  <r>
    <x v="56"/>
    <x v="6"/>
    <s v="Thieu"/>
  </r>
  <r>
    <x v="56"/>
    <x v="6"/>
    <s v="Thieu"/>
  </r>
  <r>
    <x v="11"/>
    <x v="8"/>
    <s v="Thieu"/>
  </r>
  <r>
    <x v="21"/>
    <x v="12"/>
    <s v="Thieu"/>
  </r>
  <r>
    <x v="30"/>
    <x v="0"/>
    <s v="Thieu"/>
  </r>
  <r>
    <x v="19"/>
    <x v="10"/>
    <s v="Thieu"/>
  </r>
  <r>
    <x v="14"/>
    <x v="11"/>
    <s v="Thieu"/>
  </r>
  <r>
    <x v="27"/>
    <x v="15"/>
    <s v="Thieu"/>
  </r>
  <r>
    <x v="30"/>
    <x v="0"/>
    <s v="Thieu"/>
  </r>
  <r>
    <x v="3"/>
    <x v="2"/>
    <s v="Thieu"/>
  </r>
  <r>
    <x v="74"/>
    <x v="3"/>
    <s v="Thieu"/>
  </r>
  <r>
    <x v="10"/>
    <x v="7"/>
    <s v="Thieu"/>
  </r>
  <r>
    <x v="2"/>
    <x v="2"/>
    <s v="Thieu"/>
  </r>
  <r>
    <x v="58"/>
    <x v="0"/>
    <s v="Thieu"/>
  </r>
  <r>
    <x v="101"/>
    <x v="3"/>
    <s v="Thieu"/>
  </r>
  <r>
    <x v="68"/>
    <x v="0"/>
    <s v="Thieu"/>
  </r>
  <r>
    <x v="56"/>
    <x v="6"/>
    <s v="Thieu"/>
  </r>
  <r>
    <x v="32"/>
    <x v="10"/>
    <s v="Thieu"/>
  </r>
  <r>
    <x v="75"/>
    <x v="9"/>
    <s v="Thieu"/>
  </r>
  <r>
    <x v="70"/>
    <x v="19"/>
    <s v="Thieu"/>
  </r>
  <r>
    <x v="58"/>
    <x v="0"/>
    <s v="Thieu"/>
  </r>
  <r>
    <x v="88"/>
    <x v="9"/>
    <s v="Thieu"/>
  </r>
  <r>
    <x v="47"/>
    <x v="13"/>
    <s v="Thieu"/>
  </r>
  <r>
    <x v="1"/>
    <x v="1"/>
    <s v="Thieu"/>
  </r>
  <r>
    <x v="54"/>
    <x v="17"/>
    <s v="Thieu"/>
  </r>
  <r>
    <x v="19"/>
    <x v="10"/>
    <s v="Thieu"/>
  </r>
  <r>
    <x v="11"/>
    <x v="8"/>
    <s v="Thieu"/>
  </r>
  <r>
    <x v="21"/>
    <x v="12"/>
    <s v="Thieu"/>
  </r>
  <r>
    <x v="2"/>
    <x v="2"/>
    <s v="Thieu"/>
  </r>
  <r>
    <x v="30"/>
    <x v="0"/>
    <s v="Thieu"/>
  </r>
  <r>
    <x v="11"/>
    <x v="8"/>
    <s v="Thieu"/>
  </r>
  <r>
    <x v="21"/>
    <x v="12"/>
    <s v="Thieu"/>
  </r>
  <r>
    <x v="3"/>
    <x v="2"/>
    <s v="Thieu"/>
  </r>
  <r>
    <x v="39"/>
    <x v="18"/>
    <s v="Thieu"/>
  </r>
  <r>
    <x v="2"/>
    <x v="2"/>
    <s v="Thieu"/>
  </r>
  <r>
    <x v="18"/>
    <x v="12"/>
    <s v="Thieu"/>
  </r>
  <r>
    <x v="27"/>
    <x v="15"/>
    <s v="Thieu"/>
  </r>
  <r>
    <x v="3"/>
    <x v="2"/>
    <s v="Thieu"/>
  </r>
  <r>
    <x v="44"/>
    <x v="2"/>
    <s v="Thieu"/>
  </r>
  <r>
    <x v="3"/>
    <x v="2"/>
    <s v="Thieu"/>
  </r>
  <r>
    <x v="2"/>
    <x v="2"/>
    <s v="Thieu"/>
  </r>
  <r>
    <x v="82"/>
    <x v="8"/>
    <s v="Thieu"/>
  </r>
  <r>
    <x v="37"/>
    <x v="17"/>
    <s v="Thieu"/>
  </r>
  <r>
    <x v="43"/>
    <x v="13"/>
    <s v="Thieu"/>
  </r>
  <r>
    <x v="11"/>
    <x v="8"/>
    <s v="Thieu"/>
  </r>
  <r>
    <x v="46"/>
    <x v="12"/>
    <s v="Thieu"/>
  </r>
  <r>
    <x v="2"/>
    <x v="2"/>
    <s v="Thieu"/>
  </r>
  <r>
    <x v="29"/>
    <x v="13"/>
    <s v="Thieu"/>
  </r>
  <r>
    <x v="29"/>
    <x v="13"/>
    <s v="Thieu"/>
  </r>
  <r>
    <x v="37"/>
    <x v="17"/>
    <s v="Thieu"/>
  </r>
  <r>
    <x v="29"/>
    <x v="13"/>
    <s v="Thieu"/>
  </r>
  <r>
    <x v="27"/>
    <x v="15"/>
    <s v="Thieu"/>
  </r>
  <r>
    <x v="19"/>
    <x v="10"/>
    <s v="Thieu"/>
  </r>
  <r>
    <x v="23"/>
    <x v="4"/>
    <s v="Thieu"/>
  </r>
  <r>
    <x v="83"/>
    <x v="9"/>
    <s v="Thieu"/>
  </r>
  <r>
    <x v="62"/>
    <x v="14"/>
    <s v="Thieu"/>
  </r>
  <r>
    <x v="38"/>
    <x v="12"/>
    <s v="Thieu"/>
  </r>
  <r>
    <x v="56"/>
    <x v="6"/>
    <s v="Thieu"/>
  </r>
  <r>
    <x v="15"/>
    <x v="7"/>
    <s v="Thieu"/>
  </r>
  <r>
    <x v="36"/>
    <x v="5"/>
    <s v="Thieu"/>
  </r>
  <r>
    <x v="37"/>
    <x v="17"/>
    <s v="Thieu"/>
  </r>
  <r>
    <x v="3"/>
    <x v="2"/>
    <s v="Thieu"/>
  </r>
  <r>
    <x v="42"/>
    <x v="12"/>
    <s v="Thieu"/>
  </r>
  <r>
    <x v="50"/>
    <x v="19"/>
    <s v="Thieu"/>
  </r>
  <r>
    <x v="2"/>
    <x v="2"/>
    <s v="Thieu"/>
  </r>
  <r>
    <x v="48"/>
    <x v="4"/>
    <s v="Thieu"/>
  </r>
  <r>
    <x v="141"/>
    <x v="9"/>
    <s v="Thieu"/>
  </r>
  <r>
    <x v="99"/>
    <x v="15"/>
    <s v="Thieu"/>
  </r>
  <r>
    <x v="18"/>
    <x v="12"/>
    <s v="Thieu"/>
  </r>
  <r>
    <x v="14"/>
    <x v="11"/>
    <s v="Thieu"/>
  </r>
  <r>
    <x v="68"/>
    <x v="0"/>
    <s v="Thieu"/>
  </r>
  <r>
    <x v="152"/>
    <x v="4"/>
    <s v="Thieu"/>
  </r>
  <r>
    <x v="1"/>
    <x v="1"/>
    <s v="Thieu"/>
  </r>
  <r>
    <x v="56"/>
    <x v="6"/>
    <s v="Thieu"/>
  </r>
  <r>
    <x v="26"/>
    <x v="14"/>
    <s v="Thieu"/>
  </r>
  <r>
    <x v="64"/>
    <x v="16"/>
    <s v="Thieu"/>
  </r>
  <r>
    <x v="69"/>
    <x v="10"/>
    <s v="Thieu"/>
  </r>
  <r>
    <x v="71"/>
    <x v="20"/>
    <s v="Thieu"/>
  </r>
  <r>
    <x v="18"/>
    <x v="12"/>
    <s v="Thieu"/>
  </r>
  <r>
    <x v="37"/>
    <x v="17"/>
    <s v="Thieu"/>
  </r>
  <r>
    <x v="27"/>
    <x v="15"/>
    <s v="Thieu"/>
  </r>
  <r>
    <x v="19"/>
    <x v="10"/>
    <s v="Thieu"/>
  </r>
  <r>
    <x v="50"/>
    <x v="19"/>
    <s v="Thieu"/>
  </r>
  <r>
    <x v="79"/>
    <x v="14"/>
    <s v="Thieu"/>
  </r>
  <r>
    <x v="75"/>
    <x v="9"/>
    <s v="Thieu"/>
  </r>
  <r>
    <x v="11"/>
    <x v="8"/>
    <s v="Thieu"/>
  </r>
  <r>
    <x v="51"/>
    <x v="10"/>
    <s v="Thieu"/>
  </r>
  <r>
    <x v="49"/>
    <x v="4"/>
    <s v="Thieu"/>
  </r>
  <r>
    <x v="44"/>
    <x v="2"/>
    <s v="Thieu"/>
  </r>
  <r>
    <x v="82"/>
    <x v="8"/>
    <s v="Thieu"/>
  </r>
  <r>
    <x v="3"/>
    <x v="2"/>
    <s v="Thieu"/>
  </r>
  <r>
    <x v="28"/>
    <x v="12"/>
    <s v="Thieu"/>
  </r>
  <r>
    <x v="45"/>
    <x v="19"/>
    <s v="Thieu"/>
  </r>
  <r>
    <x v="66"/>
    <x v="13"/>
    <s v="Thieu"/>
  </r>
  <r>
    <x v="24"/>
    <x v="11"/>
    <s v="Thieu"/>
  </r>
  <r>
    <x v="62"/>
    <x v="14"/>
    <s v="Thieu"/>
  </r>
  <r>
    <x v="75"/>
    <x v="9"/>
    <s v="Thieu"/>
  </r>
  <r>
    <x v="11"/>
    <x v="8"/>
    <s v="Thieu"/>
  </r>
  <r>
    <x v="52"/>
    <x v="4"/>
    <s v="Thieu"/>
  </r>
  <r>
    <x v="29"/>
    <x v="13"/>
    <s v="Thieu"/>
  </r>
  <r>
    <x v="52"/>
    <x v="4"/>
    <s v="Thieu"/>
  </r>
  <r>
    <x v="153"/>
    <x v="4"/>
    <s v="Thieu"/>
  </r>
  <r>
    <x v="45"/>
    <x v="19"/>
    <s v="Thieu"/>
  </r>
  <r>
    <x v="58"/>
    <x v="0"/>
    <s v="Thieu"/>
  </r>
  <r>
    <x v="71"/>
    <x v="20"/>
    <s v="Thieu"/>
  </r>
  <r>
    <x v="56"/>
    <x v="6"/>
    <s v="Thieu"/>
  </r>
  <r>
    <x v="47"/>
    <x v="13"/>
    <s v="Thieu"/>
  </r>
  <r>
    <x v="42"/>
    <x v="12"/>
    <s v="Thieu"/>
  </r>
  <r>
    <x v="32"/>
    <x v="10"/>
    <s v="Thieu"/>
  </r>
  <r>
    <x v="11"/>
    <x v="8"/>
    <s v="Thieu"/>
  </r>
  <r>
    <x v="54"/>
    <x v="17"/>
    <s v="Thieu"/>
  </r>
  <r>
    <x v="16"/>
    <x v="8"/>
    <s v="Thieu"/>
  </r>
  <r>
    <x v="31"/>
    <x v="9"/>
    <s v="Thieu"/>
  </r>
  <r>
    <x v="11"/>
    <x v="8"/>
    <s v="Thieu"/>
  </r>
  <r>
    <x v="104"/>
    <x v="14"/>
    <s v="Thieu"/>
  </r>
  <r>
    <x v="32"/>
    <x v="10"/>
    <s v="Thieu"/>
  </r>
  <r>
    <x v="82"/>
    <x v="8"/>
    <s v="Thieu"/>
  </r>
  <r>
    <x v="49"/>
    <x v="4"/>
    <s v="Thieu"/>
  </r>
  <r>
    <x v="13"/>
    <x v="10"/>
    <s v="Thieu"/>
  </r>
  <r>
    <x v="16"/>
    <x v="8"/>
    <s v="Thieu"/>
  </r>
  <r>
    <x v="19"/>
    <x v="10"/>
    <s v="Thieu"/>
  </r>
  <r>
    <x v="48"/>
    <x v="4"/>
    <s v="Thieu"/>
  </r>
  <r>
    <x v="3"/>
    <x v="2"/>
    <s v="Thieu"/>
  </r>
  <r>
    <x v="35"/>
    <x v="9"/>
    <s v="Thieu"/>
  </r>
  <r>
    <x v="45"/>
    <x v="19"/>
    <s v="Thieu"/>
  </r>
  <r>
    <x v="32"/>
    <x v="10"/>
    <s v="Thieu"/>
  </r>
  <r>
    <x v="29"/>
    <x v="13"/>
    <s v="Thieu"/>
  </r>
  <r>
    <x v="18"/>
    <x v="12"/>
    <s v="Thieu"/>
  </r>
  <r>
    <x v="56"/>
    <x v="6"/>
    <s v="Thieu"/>
  </r>
  <r>
    <x v="49"/>
    <x v="4"/>
    <s v="Thieu"/>
  </r>
  <r>
    <x v="50"/>
    <x v="19"/>
    <s v="Thieu"/>
  </r>
  <r>
    <x v="51"/>
    <x v="10"/>
    <s v="Thieu"/>
  </r>
  <r>
    <x v="28"/>
    <x v="12"/>
    <s v="Thieu"/>
  </r>
  <r>
    <x v="27"/>
    <x v="15"/>
    <s v="Thieu"/>
  </r>
  <r>
    <x v="58"/>
    <x v="0"/>
    <s v="Thieu"/>
  </r>
  <r>
    <x v="36"/>
    <x v="5"/>
    <s v="Thieu"/>
  </r>
  <r>
    <x v="19"/>
    <x v="10"/>
    <s v="Thieu"/>
  </r>
  <r>
    <x v="10"/>
    <x v="7"/>
    <s v="Thieu"/>
  </r>
  <r>
    <x v="35"/>
    <x v="9"/>
    <s v="Thieu"/>
  </r>
  <r>
    <x v="41"/>
    <x v="12"/>
    <s v="Thieu"/>
  </r>
  <r>
    <x v="50"/>
    <x v="19"/>
    <s v="Thieu"/>
  </r>
  <r>
    <x v="30"/>
    <x v="0"/>
    <s v="Thieu"/>
  </r>
  <r>
    <x v="44"/>
    <x v="2"/>
    <s v="Thieu"/>
  </r>
  <r>
    <x v="68"/>
    <x v="0"/>
    <s v="Thieu"/>
  </r>
  <r>
    <x v="24"/>
    <x v="11"/>
    <s v="Thieu"/>
  </r>
  <r>
    <x v="96"/>
    <x v="16"/>
    <s v="Thieu"/>
  </r>
  <r>
    <x v="23"/>
    <x v="4"/>
    <s v="Thieu"/>
  </r>
  <r>
    <x v="82"/>
    <x v="8"/>
    <s v="Thieu"/>
  </r>
  <r>
    <x v="52"/>
    <x v="4"/>
    <s v="Thieu"/>
  </r>
  <r>
    <x v="46"/>
    <x v="12"/>
    <s v="Thieu"/>
  </r>
  <r>
    <x v="46"/>
    <x v="12"/>
    <s v="Thieu"/>
  </r>
  <r>
    <x v="58"/>
    <x v="0"/>
    <s v="Thieu"/>
  </r>
  <r>
    <x v="21"/>
    <x v="12"/>
    <s v="Thieu"/>
  </r>
  <r>
    <x v="35"/>
    <x v="9"/>
    <s v="Thieu"/>
  </r>
  <r>
    <x v="19"/>
    <x v="10"/>
    <s v="Thieu"/>
  </r>
  <r>
    <x v="162"/>
    <x v="3"/>
    <s v="Thieu"/>
  </r>
  <r>
    <x v="59"/>
    <x v="6"/>
    <s v="Thieu"/>
  </r>
  <r>
    <x v="58"/>
    <x v="0"/>
    <s v="Thieu"/>
  </r>
  <r>
    <x v="62"/>
    <x v="14"/>
    <s v="Thieu"/>
  </r>
  <r>
    <x v="58"/>
    <x v="0"/>
    <s v="Thieu"/>
  </r>
  <r>
    <x v="81"/>
    <x v="7"/>
    <s v="Thieu"/>
  </r>
  <r>
    <x v="27"/>
    <x v="15"/>
    <s v="Thieu"/>
  </r>
  <r>
    <x v="29"/>
    <x v="13"/>
    <s v="Thieu"/>
  </r>
  <r>
    <x v="32"/>
    <x v="10"/>
    <s v="Thieu"/>
  </r>
  <r>
    <x v="1"/>
    <x v="1"/>
    <s v="Thieu"/>
  </r>
  <r>
    <x v="47"/>
    <x v="13"/>
    <s v="Thieu"/>
  </r>
  <r>
    <x v="11"/>
    <x v="8"/>
    <s v="Thieu"/>
  </r>
  <r>
    <x v="76"/>
    <x v="5"/>
    <s v="Thieu"/>
  </r>
  <r>
    <x v="11"/>
    <x v="8"/>
    <s v="Thieu"/>
  </r>
  <r>
    <x v="37"/>
    <x v="17"/>
    <s v="Thieu"/>
  </r>
  <r>
    <x v="104"/>
    <x v="14"/>
    <s v="Thieu"/>
  </r>
  <r>
    <x v="16"/>
    <x v="8"/>
    <s v="Thieu"/>
  </r>
  <r>
    <x v="37"/>
    <x v="17"/>
    <s v="Thieu"/>
  </r>
  <r>
    <x v="74"/>
    <x v="3"/>
    <s v="Thieu"/>
  </r>
  <r>
    <x v="46"/>
    <x v="12"/>
    <s v="Thieu"/>
  </r>
  <r>
    <x v="27"/>
    <x v="15"/>
    <s v="Thieu"/>
  </r>
  <r>
    <x v="9"/>
    <x v="7"/>
    <s v="Thieu"/>
  </r>
  <r>
    <x v="162"/>
    <x v="3"/>
    <s v="Thieu"/>
  </r>
  <r>
    <x v="21"/>
    <x v="12"/>
    <s v="Thieu"/>
  </r>
  <r>
    <x v="132"/>
    <x v="6"/>
    <s v="Thieu"/>
  </r>
  <r>
    <x v="43"/>
    <x v="13"/>
    <s v="Thieu"/>
  </r>
  <r>
    <x v="71"/>
    <x v="20"/>
    <s v="Thieu"/>
  </r>
  <r>
    <x v="3"/>
    <x v="2"/>
    <s v="Thieu"/>
  </r>
  <r>
    <x v="1"/>
    <x v="1"/>
    <s v="Thieu"/>
  </r>
  <r>
    <x v="48"/>
    <x v="4"/>
    <s v="Thieu"/>
  </r>
  <r>
    <x v="59"/>
    <x v="6"/>
    <s v="Thieu"/>
  </r>
  <r>
    <x v="24"/>
    <x v="11"/>
    <s v="Thieu"/>
  </r>
  <r>
    <x v="130"/>
    <x v="15"/>
    <s v="Thieu"/>
  </r>
  <r>
    <x v="2"/>
    <x v="2"/>
    <s v="Thieu"/>
  </r>
  <r>
    <x v="1"/>
    <x v="1"/>
    <s v="Thieu"/>
  </r>
  <r>
    <x v="50"/>
    <x v="19"/>
    <s v="Thieu"/>
  </r>
  <r>
    <x v="27"/>
    <x v="15"/>
    <s v="Thieu"/>
  </r>
  <r>
    <x v="3"/>
    <x v="2"/>
    <s v="Thieu"/>
  </r>
  <r>
    <x v="24"/>
    <x v="11"/>
    <s v="Thieu"/>
  </r>
  <r>
    <x v="26"/>
    <x v="14"/>
    <s v="Thieu"/>
  </r>
  <r>
    <x v="32"/>
    <x v="10"/>
    <s v="Thieu"/>
  </r>
  <r>
    <x v="42"/>
    <x v="12"/>
    <s v="Thieu"/>
  </r>
  <r>
    <x v="47"/>
    <x v="13"/>
    <s v="Thieu"/>
  </r>
  <r>
    <x v="21"/>
    <x v="12"/>
    <s v="Thieu"/>
  </r>
  <r>
    <x v="56"/>
    <x v="6"/>
    <s v="Thieu"/>
  </r>
  <r>
    <x v="159"/>
    <x v="0"/>
    <s v="Thieu"/>
  </r>
  <r>
    <x v="17"/>
    <x v="10"/>
    <s v="Thieu"/>
  </r>
  <r>
    <x v="37"/>
    <x v="17"/>
    <s v="Thieu"/>
  </r>
  <r>
    <x v="62"/>
    <x v="14"/>
    <s v="Thieu"/>
  </r>
  <r>
    <x v="41"/>
    <x v="12"/>
    <s v="Thieu"/>
  </r>
  <r>
    <x v="52"/>
    <x v="4"/>
    <s v="Thieu"/>
  </r>
  <r>
    <x v="19"/>
    <x v="10"/>
    <s v="Thieu"/>
  </r>
  <r>
    <x v="58"/>
    <x v="0"/>
    <s v="Thieu"/>
  </r>
  <r>
    <x v="35"/>
    <x v="9"/>
    <s v="Thieu"/>
  </r>
  <r>
    <x v="19"/>
    <x v="10"/>
    <s v="Thieu"/>
  </r>
  <r>
    <x v="18"/>
    <x v="12"/>
    <s v="Thieu"/>
  </r>
  <r>
    <x v="19"/>
    <x v="10"/>
    <s v="Thieu"/>
  </r>
  <r>
    <x v="2"/>
    <x v="2"/>
    <s v="Thieu"/>
  </r>
  <r>
    <x v="69"/>
    <x v="10"/>
    <s v="Thieu"/>
  </r>
  <r>
    <x v="19"/>
    <x v="10"/>
    <s v="Thieu"/>
  </r>
  <r>
    <x v="39"/>
    <x v="18"/>
    <s v="Thieu"/>
  </r>
  <r>
    <x v="19"/>
    <x v="10"/>
    <s v="Thieu"/>
  </r>
  <r>
    <x v="2"/>
    <x v="2"/>
    <s v="Thieu"/>
  </r>
  <r>
    <x v="110"/>
    <x v="0"/>
    <s v="Thieu"/>
  </r>
  <r>
    <x v="110"/>
    <x v="0"/>
    <s v="Thieu"/>
  </r>
  <r>
    <x v="88"/>
    <x v="9"/>
    <s v="Thieu"/>
  </r>
  <r>
    <x v="2"/>
    <x v="2"/>
    <s v="Thieu"/>
  </r>
  <r>
    <x v="1"/>
    <x v="1"/>
    <s v="Thieu"/>
  </r>
  <r>
    <x v="18"/>
    <x v="12"/>
    <s v="Thieu"/>
  </r>
  <r>
    <x v="43"/>
    <x v="13"/>
    <s v="Thieu"/>
  </r>
  <r>
    <x v="75"/>
    <x v="9"/>
    <s v="Thieu"/>
  </r>
  <r>
    <x v="1"/>
    <x v="1"/>
    <s v="Thieu"/>
  </r>
  <r>
    <x v="88"/>
    <x v="9"/>
    <s v="Thieu"/>
  </r>
  <r>
    <x v="47"/>
    <x v="13"/>
    <s v="Thieu"/>
  </r>
  <r>
    <x v="54"/>
    <x v="17"/>
    <s v="Thieu"/>
  </r>
  <r>
    <x v="19"/>
    <x v="10"/>
    <s v="Thieu"/>
  </r>
  <r>
    <x v="23"/>
    <x v="4"/>
    <s v="Thieu"/>
  </r>
  <r>
    <x v="19"/>
    <x v="10"/>
    <s v="Thieu"/>
  </r>
  <r>
    <x v="82"/>
    <x v="8"/>
    <s v="Thieu"/>
  </r>
  <r>
    <x v="64"/>
    <x v="16"/>
    <s v="Thieu"/>
  </r>
  <r>
    <x v="73"/>
    <x v="6"/>
    <s v="Thieu"/>
  </r>
  <r>
    <x v="34"/>
    <x v="16"/>
    <s v="Thieu"/>
  </r>
  <r>
    <x v="4"/>
    <x v="3"/>
    <s v="Thieu"/>
  </r>
  <r>
    <x v="56"/>
    <x v="6"/>
    <s v="Thieu"/>
  </r>
  <r>
    <x v="53"/>
    <x v="10"/>
    <s v="Thieu"/>
  </r>
  <r>
    <x v="35"/>
    <x v="9"/>
    <s v="Thieu"/>
  </r>
  <r>
    <x v="126"/>
    <x v="18"/>
    <s v="Thieu"/>
  </r>
  <r>
    <x v="31"/>
    <x v="9"/>
    <s v="Thieu"/>
  </r>
  <r>
    <x v="95"/>
    <x v="10"/>
    <s v="Thieu"/>
  </r>
  <r>
    <x v="109"/>
    <x v="14"/>
    <s v="Thieu"/>
  </r>
  <r>
    <x v="75"/>
    <x v="9"/>
    <s v="Thieu"/>
  </r>
  <r>
    <x v="16"/>
    <x v="8"/>
    <s v="Thieu"/>
  </r>
  <r>
    <x v="29"/>
    <x v="13"/>
    <s v="Thieu"/>
  </r>
  <r>
    <x v="27"/>
    <x v="15"/>
    <s v="Thieu"/>
  </r>
  <r>
    <x v="1"/>
    <x v="1"/>
    <s v="Thieu"/>
  </r>
  <r>
    <x v="23"/>
    <x v="4"/>
    <s v="Thieu"/>
  </r>
  <r>
    <x v="47"/>
    <x v="13"/>
    <s v="Thieu"/>
  </r>
  <r>
    <x v="58"/>
    <x v="0"/>
    <s v="Thieu"/>
  </r>
  <r>
    <x v="128"/>
    <x v="5"/>
    <s v="Thieu"/>
  </r>
  <r>
    <x v="65"/>
    <x v="4"/>
    <s v="Thieu"/>
  </r>
  <r>
    <x v="23"/>
    <x v="4"/>
    <s v="Thieu"/>
  </r>
  <r>
    <x v="92"/>
    <x v="17"/>
    <s v="Thieu"/>
  </r>
  <r>
    <x v="1"/>
    <x v="1"/>
    <s v="Thieu"/>
  </r>
  <r>
    <x v="92"/>
    <x v="17"/>
    <s v="Thieu"/>
  </r>
  <r>
    <x v="102"/>
    <x v="10"/>
    <s v="Thieu"/>
  </r>
  <r>
    <x v="36"/>
    <x v="5"/>
    <s v="Thieu"/>
  </r>
  <r>
    <x v="19"/>
    <x v="10"/>
    <s v="Thieu"/>
  </r>
  <r>
    <x v="16"/>
    <x v="8"/>
    <s v="Thieu"/>
  </r>
  <r>
    <x v="19"/>
    <x v="10"/>
    <s v="Thieu"/>
  </r>
  <r>
    <x v="29"/>
    <x v="13"/>
    <s v="Thieu"/>
  </r>
  <r>
    <x v="50"/>
    <x v="19"/>
    <s v="Thieu"/>
  </r>
  <r>
    <x v="146"/>
    <x v="15"/>
    <s v="Thieu"/>
  </r>
  <r>
    <x v="3"/>
    <x v="2"/>
    <s v="Thieu"/>
  </r>
  <r>
    <x v="15"/>
    <x v="7"/>
    <s v="Thieu"/>
  </r>
  <r>
    <x v="21"/>
    <x v="12"/>
    <s v="Thieu"/>
  </r>
  <r>
    <x v="14"/>
    <x v="11"/>
    <s v="Thieu"/>
  </r>
  <r>
    <x v="88"/>
    <x v="9"/>
    <s v="Thieu"/>
  </r>
  <r>
    <x v="73"/>
    <x v="6"/>
    <s v="Thieu"/>
  </r>
  <r>
    <x v="62"/>
    <x v="14"/>
    <s v="Thieu"/>
  </r>
  <r>
    <x v="33"/>
    <x v="5"/>
    <s v="Thieu"/>
  </r>
  <r>
    <x v="83"/>
    <x v="9"/>
    <s v="Thieu"/>
  </r>
  <r>
    <x v="129"/>
    <x v="16"/>
    <s v="Thieu"/>
  </r>
  <r>
    <x v="35"/>
    <x v="9"/>
    <s v="Thieu"/>
  </r>
  <r>
    <x v="49"/>
    <x v="4"/>
    <s v="Thieu"/>
  </r>
  <r>
    <x v="23"/>
    <x v="4"/>
    <s v="Thieu"/>
  </r>
  <r>
    <x v="18"/>
    <x v="12"/>
    <s v="Thieu"/>
  </r>
  <r>
    <x v="122"/>
    <x v="6"/>
    <s v="Thieu"/>
  </r>
  <r>
    <x v="19"/>
    <x v="10"/>
    <s v="Thieu"/>
  </r>
  <r>
    <x v="50"/>
    <x v="19"/>
    <s v="Thieu"/>
  </r>
  <r>
    <x v="33"/>
    <x v="5"/>
    <s v="Thieu"/>
  </r>
  <r>
    <x v="47"/>
    <x v="13"/>
    <s v="Thieu"/>
  </r>
  <r>
    <x v="19"/>
    <x v="10"/>
    <s v="Thieu"/>
  </r>
  <r>
    <x v="11"/>
    <x v="8"/>
    <s v="Thieu"/>
  </r>
  <r>
    <x v="110"/>
    <x v="0"/>
    <s v="Thieu"/>
  </r>
  <r>
    <x v="35"/>
    <x v="9"/>
    <s v="Thieu"/>
  </r>
  <r>
    <x v="71"/>
    <x v="20"/>
    <s v="Thieu"/>
  </r>
  <r>
    <x v="47"/>
    <x v="13"/>
    <s v="Thieu"/>
  </r>
  <r>
    <x v="194"/>
    <x v="19"/>
    <s v="Thieu"/>
  </r>
  <r>
    <x v="98"/>
    <x v="5"/>
    <s v="Thieu"/>
  </r>
  <r>
    <x v="17"/>
    <x v="10"/>
    <s v="Thieu"/>
  </r>
  <r>
    <x v="42"/>
    <x v="12"/>
    <s v="Thieu"/>
  </r>
  <r>
    <x v="35"/>
    <x v="9"/>
    <s v="Thieu"/>
  </r>
  <r>
    <x v="32"/>
    <x v="10"/>
    <s v="Thieu"/>
  </r>
  <r>
    <x v="56"/>
    <x v="6"/>
    <s v="Thieu"/>
  </r>
  <r>
    <x v="3"/>
    <x v="2"/>
    <s v="Thieu"/>
  </r>
  <r>
    <x v="24"/>
    <x v="11"/>
    <s v="Thieu"/>
  </r>
  <r>
    <x v="11"/>
    <x v="8"/>
    <s v="Thieu"/>
  </r>
  <r>
    <x v="73"/>
    <x v="6"/>
    <s v="Thieu"/>
  </r>
  <r>
    <x v="50"/>
    <x v="19"/>
    <s v="Thieu"/>
  </r>
  <r>
    <x v="16"/>
    <x v="8"/>
    <s v="Thieu"/>
  </r>
  <r>
    <x v="169"/>
    <x v="19"/>
    <s v="Thieu"/>
  </r>
  <r>
    <x v="66"/>
    <x v="13"/>
    <s v="Thieu"/>
  </r>
  <r>
    <x v="54"/>
    <x v="17"/>
    <s v="Thieu"/>
  </r>
  <r>
    <x v="27"/>
    <x v="15"/>
    <s v="Thieu"/>
  </r>
  <r>
    <x v="126"/>
    <x v="18"/>
    <s v="Thieu"/>
  </r>
  <r>
    <x v="32"/>
    <x v="10"/>
    <s v="Thieu"/>
  </r>
  <r>
    <x v="34"/>
    <x v="16"/>
    <s v="Thieu"/>
  </r>
  <r>
    <x v="82"/>
    <x v="8"/>
    <s v="Thieu"/>
  </r>
  <r>
    <x v="71"/>
    <x v="20"/>
    <s v="Thieu"/>
  </r>
  <r>
    <x v="53"/>
    <x v="10"/>
    <s v="Thieu"/>
  </r>
  <r>
    <x v="27"/>
    <x v="15"/>
    <s v="Thieu"/>
  </r>
  <r>
    <x v="56"/>
    <x v="6"/>
    <s v="Thieu"/>
  </r>
  <r>
    <x v="97"/>
    <x v="20"/>
    <s v="Thieu"/>
  </r>
  <r>
    <x v="91"/>
    <x v="8"/>
    <s v="Thieu"/>
  </r>
  <r>
    <x v="29"/>
    <x v="13"/>
    <s v="Thieu"/>
  </r>
  <r>
    <x v="34"/>
    <x v="16"/>
    <s v="Thieu"/>
  </r>
  <r>
    <x v="16"/>
    <x v="8"/>
    <s v="Thieu"/>
  </r>
  <r>
    <x v="27"/>
    <x v="15"/>
    <s v="Thieu"/>
  </r>
  <r>
    <x v="45"/>
    <x v="19"/>
    <s v="Thieu"/>
  </r>
  <r>
    <x v="44"/>
    <x v="2"/>
    <s v="Thieu"/>
  </r>
  <r>
    <x v="21"/>
    <x v="12"/>
    <s v="Thieu"/>
  </r>
  <r>
    <x v="88"/>
    <x v="9"/>
    <s v="Thieu"/>
  </r>
  <r>
    <x v="82"/>
    <x v="8"/>
    <s v="Thieu"/>
  </r>
  <r>
    <x v="14"/>
    <x v="11"/>
    <s v="Thieu"/>
  </r>
  <r>
    <x v="71"/>
    <x v="20"/>
    <s v="Thieu"/>
  </r>
  <r>
    <x v="29"/>
    <x v="13"/>
    <s v="Thieu"/>
  </r>
  <r>
    <x v="36"/>
    <x v="5"/>
    <s v="Thieu"/>
  </r>
  <r>
    <x v="196"/>
    <x v="16"/>
    <s v="Thieu"/>
  </r>
  <r>
    <x v="129"/>
    <x v="16"/>
    <s v="Thieu"/>
  </r>
  <r>
    <x v="48"/>
    <x v="4"/>
    <s v="Thieu"/>
  </r>
  <r>
    <x v="110"/>
    <x v="0"/>
    <s v="Thieu"/>
  </r>
  <r>
    <x v="12"/>
    <x v="9"/>
    <s v="Thieu"/>
  </r>
  <r>
    <x v="19"/>
    <x v="10"/>
    <s v="Thieu"/>
  </r>
  <r>
    <x v="35"/>
    <x v="9"/>
    <s v="Thieu"/>
  </r>
  <r>
    <x v="71"/>
    <x v="20"/>
    <s v="Thieu"/>
  </r>
  <r>
    <x v="50"/>
    <x v="19"/>
    <s v="Thieu"/>
  </r>
  <r>
    <x v="15"/>
    <x v="7"/>
    <s v="Thieu"/>
  </r>
  <r>
    <x v="85"/>
    <x v="13"/>
    <s v="Thieu"/>
  </r>
  <r>
    <x v="59"/>
    <x v="6"/>
    <s v="Thieu"/>
  </r>
  <r>
    <x v="19"/>
    <x v="10"/>
    <s v="Thieu"/>
  </r>
  <r>
    <x v="17"/>
    <x v="10"/>
    <s v="Thieu"/>
  </r>
  <r>
    <x v="2"/>
    <x v="2"/>
    <s v="Thieu"/>
  </r>
  <r>
    <x v="14"/>
    <x v="11"/>
    <s v="Thieu"/>
  </r>
  <r>
    <x v="83"/>
    <x v="9"/>
    <s v="Thieu"/>
  </r>
  <r>
    <x v="27"/>
    <x v="15"/>
    <s v="Thieu"/>
  </r>
  <r>
    <x v="109"/>
    <x v="14"/>
    <s v="Thieu"/>
  </r>
  <r>
    <x v="50"/>
    <x v="19"/>
    <s v="Thieu"/>
  </r>
  <r>
    <x v="45"/>
    <x v="19"/>
    <s v="Thieu"/>
  </r>
  <r>
    <x v="48"/>
    <x v="4"/>
    <s v="Thieu"/>
  </r>
  <r>
    <x v="49"/>
    <x v="4"/>
    <s v="Thieu"/>
  </r>
  <r>
    <x v="48"/>
    <x v="4"/>
    <s v="Thieu"/>
  </r>
  <r>
    <x v="56"/>
    <x v="6"/>
    <s v="Thieu"/>
  </r>
  <r>
    <x v="46"/>
    <x v="12"/>
    <s v="Thieu"/>
  </r>
  <r>
    <x v="19"/>
    <x v="10"/>
    <s v="Thieu"/>
  </r>
  <r>
    <x v="32"/>
    <x v="10"/>
    <s v="Thieu"/>
  </r>
  <r>
    <x v="97"/>
    <x v="20"/>
    <s v="Thieu"/>
  </r>
  <r>
    <x v="69"/>
    <x v="10"/>
    <s v="Thieu"/>
  </r>
  <r>
    <x v="48"/>
    <x v="4"/>
    <s v="Thieu"/>
  </r>
  <r>
    <x v="11"/>
    <x v="8"/>
    <s v="Thieu"/>
  </r>
  <r>
    <x v="9"/>
    <x v="7"/>
    <s v="Thieu"/>
  </r>
  <r>
    <x v="28"/>
    <x v="12"/>
    <s v="Thieu"/>
  </r>
  <r>
    <x v="21"/>
    <x v="12"/>
    <s v="Thieu"/>
  </r>
  <r>
    <x v="19"/>
    <x v="10"/>
    <s v="Thieu"/>
  </r>
  <r>
    <x v="75"/>
    <x v="9"/>
    <s v="Thieu"/>
  </r>
  <r>
    <x v="27"/>
    <x v="15"/>
    <s v="Thieu"/>
  </r>
  <r>
    <x v="10"/>
    <x v="7"/>
    <s v="Thieu"/>
  </r>
  <r>
    <x v="23"/>
    <x v="4"/>
    <s v="Thieu"/>
  </r>
  <r>
    <x v="30"/>
    <x v="0"/>
    <s v="Thieu"/>
  </r>
  <r>
    <x v="45"/>
    <x v="19"/>
    <s v="Thieu"/>
  </r>
  <r>
    <x v="19"/>
    <x v="10"/>
    <s v="Thieu"/>
  </r>
  <r>
    <x v="19"/>
    <x v="10"/>
    <s v="Thieu"/>
  </r>
  <r>
    <x v="24"/>
    <x v="11"/>
    <s v="Thieu"/>
  </r>
  <r>
    <x v="28"/>
    <x v="12"/>
    <s v="Thieu"/>
  </r>
  <r>
    <x v="23"/>
    <x v="4"/>
    <s v="Thieu"/>
  </r>
  <r>
    <x v="24"/>
    <x v="11"/>
    <s v="Thieu"/>
  </r>
  <r>
    <x v="47"/>
    <x v="13"/>
    <s v="Thieu"/>
  </r>
  <r>
    <x v="23"/>
    <x v="4"/>
    <s v="Thieu"/>
  </r>
  <r>
    <x v="51"/>
    <x v="10"/>
    <s v="Thieu"/>
  </r>
  <r>
    <x v="110"/>
    <x v="0"/>
    <s v="Thieu"/>
  </r>
  <r>
    <x v="69"/>
    <x v="10"/>
    <s v="Thieu"/>
  </r>
  <r>
    <x v="81"/>
    <x v="7"/>
    <s v="Thieu"/>
  </r>
  <r>
    <x v="14"/>
    <x v="11"/>
    <s v="Thieu"/>
  </r>
  <r>
    <x v="47"/>
    <x v="13"/>
    <s v="Thieu"/>
  </r>
  <r>
    <x v="2"/>
    <x v="2"/>
    <s v="Thieu"/>
  </r>
  <r>
    <x v="29"/>
    <x v="13"/>
    <s v="Thieu"/>
  </r>
  <r>
    <x v="110"/>
    <x v="0"/>
    <s v="Thieu"/>
  </r>
  <r>
    <x v="62"/>
    <x v="14"/>
    <s v="Thieu"/>
  </r>
  <r>
    <x v="73"/>
    <x v="6"/>
    <s v="Thieu"/>
  </r>
  <r>
    <x v="31"/>
    <x v="9"/>
    <s v="Thieu"/>
  </r>
  <r>
    <x v="50"/>
    <x v="19"/>
    <s v="Thieu"/>
  </r>
  <r>
    <x v="27"/>
    <x v="15"/>
    <s v="Thieu"/>
  </r>
  <r>
    <x v="31"/>
    <x v="9"/>
    <s v="Thieu"/>
  </r>
  <r>
    <x v="29"/>
    <x v="13"/>
    <s v="Thieu"/>
  </r>
  <r>
    <x v="57"/>
    <x v="4"/>
    <s v="Thieu"/>
  </r>
  <r>
    <x v="45"/>
    <x v="19"/>
    <s v="Thieu"/>
  </r>
  <r>
    <x v="35"/>
    <x v="9"/>
    <s v="Thieu"/>
  </r>
  <r>
    <x v="19"/>
    <x v="10"/>
    <s v="Thieu"/>
  </r>
  <r>
    <x v="37"/>
    <x v="17"/>
    <s v="Thieu"/>
  </r>
  <r>
    <x v="11"/>
    <x v="8"/>
    <s v="Thieu"/>
  </r>
  <r>
    <x v="30"/>
    <x v="0"/>
    <s v="Thieu"/>
  </r>
  <r>
    <x v="81"/>
    <x v="7"/>
    <s v="Thieu"/>
  </r>
  <r>
    <x v="13"/>
    <x v="10"/>
    <s v="Thieu"/>
  </r>
  <r>
    <x v="58"/>
    <x v="0"/>
    <s v="Thieu"/>
  </r>
  <r>
    <x v="59"/>
    <x v="6"/>
    <s v="Thieu"/>
  </r>
  <r>
    <x v="18"/>
    <x v="12"/>
    <s v="Thieu"/>
  </r>
  <r>
    <x v="36"/>
    <x v="5"/>
    <s v="Thieu"/>
  </r>
  <r>
    <x v="24"/>
    <x v="11"/>
    <s v="Thieu"/>
  </r>
  <r>
    <x v="108"/>
    <x v="0"/>
    <s v="Thieu"/>
  </r>
  <r>
    <x v="92"/>
    <x v="17"/>
    <s v="Thieu"/>
  </r>
  <r>
    <x v="18"/>
    <x v="12"/>
    <s v="Thieu"/>
  </r>
  <r>
    <x v="79"/>
    <x v="14"/>
    <s v="Thieu"/>
  </r>
  <r>
    <x v="17"/>
    <x v="10"/>
    <s v="Thieu"/>
  </r>
  <r>
    <x v="64"/>
    <x v="16"/>
    <s v="Thieu"/>
  </r>
  <r>
    <x v="30"/>
    <x v="0"/>
    <s v="Thieu"/>
  </r>
  <r>
    <x v="1"/>
    <x v="1"/>
    <s v="Thieu"/>
  </r>
  <r>
    <x v="11"/>
    <x v="8"/>
    <s v="Thieu"/>
  </r>
  <r>
    <x v="36"/>
    <x v="5"/>
    <s v="Thieu"/>
  </r>
  <r>
    <x v="62"/>
    <x v="14"/>
    <s v="Thieu"/>
  </r>
  <r>
    <x v="27"/>
    <x v="15"/>
    <s v="Thieu"/>
  </r>
  <r>
    <x v="53"/>
    <x v="10"/>
    <s v="Thieu"/>
  </r>
  <r>
    <x v="39"/>
    <x v="18"/>
    <s v="Thieu"/>
  </r>
  <r>
    <x v="32"/>
    <x v="10"/>
    <s v="Thieu"/>
  </r>
  <r>
    <x v="43"/>
    <x v="13"/>
    <s v="Thieu"/>
  </r>
  <r>
    <x v="47"/>
    <x v="13"/>
    <s v="Thieu"/>
  </r>
  <r>
    <x v="31"/>
    <x v="9"/>
    <s v="Thieu"/>
  </r>
  <r>
    <x v="26"/>
    <x v="14"/>
    <s v="Thieu"/>
  </r>
  <r>
    <x v="69"/>
    <x v="10"/>
    <s v="Thieu"/>
  </r>
  <r>
    <x v="88"/>
    <x v="9"/>
    <s v="Thieu"/>
  </r>
  <r>
    <x v="94"/>
    <x v="16"/>
    <s v="Thieu"/>
  </r>
  <r>
    <x v="130"/>
    <x v="15"/>
    <s v="Thieu"/>
  </r>
  <r>
    <x v="37"/>
    <x v="17"/>
    <s v="Thieu"/>
  </r>
  <r>
    <x v="15"/>
    <x v="7"/>
    <s v="Thieu"/>
  </r>
  <r>
    <x v="41"/>
    <x v="12"/>
    <s v="Thieu"/>
  </r>
  <r>
    <x v="37"/>
    <x v="17"/>
    <s v="Thieu"/>
  </r>
  <r>
    <x v="29"/>
    <x v="13"/>
    <s v="Thieu"/>
  </r>
  <r>
    <x v="16"/>
    <x v="8"/>
    <s v="Thieu"/>
  </r>
  <r>
    <x v="42"/>
    <x v="12"/>
    <s v="Thieu"/>
  </r>
  <r>
    <x v="34"/>
    <x v="16"/>
    <s v="Thieu"/>
  </r>
  <r>
    <x v="92"/>
    <x v="17"/>
    <s v="Thieu"/>
  </r>
  <r>
    <x v="48"/>
    <x v="4"/>
    <s v="Thieu"/>
  </r>
  <r>
    <x v="26"/>
    <x v="14"/>
    <s v="Thieu"/>
  </r>
  <r>
    <x v="31"/>
    <x v="9"/>
    <s v="Thieu"/>
  </r>
  <r>
    <x v="11"/>
    <x v="8"/>
    <s v="Thieu"/>
  </r>
  <r>
    <x v="75"/>
    <x v="9"/>
    <s v="Thieu"/>
  </r>
  <r>
    <x v="21"/>
    <x v="12"/>
    <s v="Thieu"/>
  </r>
  <r>
    <x v="24"/>
    <x v="11"/>
    <s v="Thieu"/>
  </r>
  <r>
    <x v="29"/>
    <x v="13"/>
    <s v="Thieu"/>
  </r>
  <r>
    <x v="41"/>
    <x v="12"/>
    <s v="Thieu"/>
  </r>
  <r>
    <x v="20"/>
    <x v="13"/>
    <s v="Thieu"/>
  </r>
  <r>
    <x v="29"/>
    <x v="13"/>
    <s v="Thieu"/>
  </r>
  <r>
    <x v="24"/>
    <x v="11"/>
    <s v="Thieu"/>
  </r>
  <r>
    <x v="23"/>
    <x v="4"/>
    <s v="Thieu"/>
  </r>
  <r>
    <x v="31"/>
    <x v="9"/>
    <s v="Thieu"/>
  </r>
  <r>
    <x v="1"/>
    <x v="1"/>
    <s v="Thieu"/>
  </r>
  <r>
    <x v="21"/>
    <x v="12"/>
    <s v="Thieu"/>
  </r>
  <r>
    <x v="29"/>
    <x v="13"/>
    <s v="Thieu"/>
  </r>
  <r>
    <x v="78"/>
    <x v="7"/>
    <s v="Thieu"/>
  </r>
  <r>
    <x v="98"/>
    <x v="5"/>
    <s v="Thieu"/>
  </r>
  <r>
    <x v="16"/>
    <x v="8"/>
    <s v="Thieu"/>
  </r>
  <r>
    <x v="56"/>
    <x v="6"/>
    <s v="Thieu"/>
  </r>
  <r>
    <x v="22"/>
    <x v="4"/>
    <s v="Thieu"/>
  </r>
  <r>
    <x v="3"/>
    <x v="2"/>
    <s v="Thieu"/>
  </r>
  <r>
    <x v="142"/>
    <x v="17"/>
    <s v="Thieu"/>
  </r>
  <r>
    <x v="56"/>
    <x v="6"/>
    <s v="Thieu"/>
  </r>
  <r>
    <x v="30"/>
    <x v="0"/>
    <s v="Thieu"/>
  </r>
  <r>
    <x v="104"/>
    <x v="14"/>
    <s v="Thieu"/>
  </r>
  <r>
    <x v="2"/>
    <x v="2"/>
    <s v="Thieu"/>
  </r>
  <r>
    <x v="29"/>
    <x v="13"/>
    <s v="Thieu"/>
  </r>
  <r>
    <x v="27"/>
    <x v="15"/>
    <s v="Thieu"/>
  </r>
  <r>
    <x v="73"/>
    <x v="6"/>
    <s v="Thieu"/>
  </r>
  <r>
    <x v="59"/>
    <x v="6"/>
    <s v="Thieu"/>
  </r>
  <r>
    <x v="26"/>
    <x v="14"/>
    <s v="Thieu"/>
  </r>
  <r>
    <x v="37"/>
    <x v="17"/>
    <s v="Thieu"/>
  </r>
  <r>
    <x v="26"/>
    <x v="14"/>
    <s v="Thieu"/>
  </r>
  <r>
    <x v="41"/>
    <x v="12"/>
    <s v="Thieu"/>
  </r>
  <r>
    <x v="48"/>
    <x v="4"/>
    <s v="Thieu"/>
  </r>
  <r>
    <x v="12"/>
    <x v="9"/>
    <s v="Thieu"/>
  </r>
  <r>
    <x v="27"/>
    <x v="15"/>
    <s v="Thieu"/>
  </r>
  <r>
    <x v="67"/>
    <x v="9"/>
    <s v="Thieu"/>
  </r>
  <r>
    <x v="32"/>
    <x v="10"/>
    <s v="Thieu"/>
  </r>
  <r>
    <x v="51"/>
    <x v="10"/>
    <s v="Thieu"/>
  </r>
  <r>
    <x v="130"/>
    <x v="15"/>
    <s v="Thieu"/>
  </r>
  <r>
    <x v="13"/>
    <x v="10"/>
    <s v="Thieu"/>
  </r>
  <r>
    <x v="29"/>
    <x v="13"/>
    <s v="Thieu"/>
  </r>
  <r>
    <x v="49"/>
    <x v="4"/>
    <s v="Thieu"/>
  </r>
  <r>
    <x v="15"/>
    <x v="7"/>
    <s v="Thieu"/>
  </r>
  <r>
    <x v="37"/>
    <x v="17"/>
    <s v="Thieu"/>
  </r>
  <r>
    <x v="24"/>
    <x v="11"/>
    <s v="Thieu"/>
  </r>
  <r>
    <x v="75"/>
    <x v="9"/>
    <s v="Thieu"/>
  </r>
  <r>
    <x v="35"/>
    <x v="9"/>
    <s v="Thieu"/>
  </r>
  <r>
    <x v="20"/>
    <x v="13"/>
    <s v="Thieu"/>
  </r>
  <r>
    <x v="4"/>
    <x v="3"/>
    <s v="Thieu"/>
  </r>
  <r>
    <x v="21"/>
    <x v="12"/>
    <s v="Thieu"/>
  </r>
  <r>
    <x v="82"/>
    <x v="8"/>
    <s v="Thieu"/>
  </r>
  <r>
    <x v="11"/>
    <x v="8"/>
    <s v="Thieu"/>
  </r>
  <r>
    <x v="14"/>
    <x v="11"/>
    <s v="Thieu"/>
  </r>
  <r>
    <x v="58"/>
    <x v="0"/>
    <s v="Thieu"/>
  </r>
  <r>
    <x v="32"/>
    <x v="10"/>
    <s v="Thieu"/>
  </r>
  <r>
    <x v="72"/>
    <x v="11"/>
    <s v="Thieu"/>
  </r>
  <r>
    <x v="21"/>
    <x v="12"/>
    <s v="Thieu"/>
  </r>
  <r>
    <x v="67"/>
    <x v="9"/>
    <s v="Thieu"/>
  </r>
  <r>
    <x v="47"/>
    <x v="13"/>
    <s v="Thieu"/>
  </r>
  <r>
    <x v="17"/>
    <x v="10"/>
    <s v="Thieu"/>
  </r>
  <r>
    <x v="29"/>
    <x v="13"/>
    <s v="Thieu"/>
  </r>
  <r>
    <x v="23"/>
    <x v="4"/>
    <s v="Thieu"/>
  </r>
  <r>
    <x v="59"/>
    <x v="6"/>
    <s v="Thieu"/>
  </r>
  <r>
    <x v="43"/>
    <x v="13"/>
    <s v="Thieu"/>
  </r>
  <r>
    <x v="30"/>
    <x v="0"/>
    <s v="Thieu"/>
  </r>
  <r>
    <x v="16"/>
    <x v="8"/>
    <s v="Thieu"/>
  </r>
  <r>
    <x v="81"/>
    <x v="7"/>
    <s v="Thieu"/>
  </r>
  <r>
    <x v="49"/>
    <x v="4"/>
    <s v="Thieu"/>
  </r>
  <r>
    <x v="51"/>
    <x v="10"/>
    <s v="Thieu"/>
  </r>
  <r>
    <x v="29"/>
    <x v="13"/>
    <s v="Thieu"/>
  </r>
  <r>
    <x v="69"/>
    <x v="10"/>
    <s v="Thieu"/>
  </r>
  <r>
    <x v="10"/>
    <x v="7"/>
    <s v="Thieu"/>
  </r>
  <r>
    <x v="32"/>
    <x v="10"/>
    <s v="Thieu"/>
  </r>
  <r>
    <x v="45"/>
    <x v="19"/>
    <s v="Thieu"/>
  </r>
  <r>
    <x v="21"/>
    <x v="12"/>
    <s v="Thieu"/>
  </r>
  <r>
    <x v="81"/>
    <x v="7"/>
    <s v="Thieu"/>
  </r>
  <r>
    <x v="32"/>
    <x v="10"/>
    <s v="Thieu"/>
  </r>
  <r>
    <x v="4"/>
    <x v="3"/>
    <s v="Thieu"/>
  </r>
  <r>
    <x v="2"/>
    <x v="2"/>
    <s v="Thieu"/>
  </r>
  <r>
    <x v="16"/>
    <x v="8"/>
    <s v="Thieu"/>
  </r>
  <r>
    <x v="152"/>
    <x v="4"/>
    <s v="Thieu"/>
  </r>
  <r>
    <x v="69"/>
    <x v="10"/>
    <s v="Thieu"/>
  </r>
  <r>
    <x v="99"/>
    <x v="15"/>
    <s v="Thieu"/>
  </r>
  <r>
    <x v="14"/>
    <x v="11"/>
    <s v="Thieu"/>
  </r>
  <r>
    <x v="31"/>
    <x v="9"/>
    <s v="Thieu"/>
  </r>
  <r>
    <x v="62"/>
    <x v="14"/>
    <s v="Thieu"/>
  </r>
  <r>
    <x v="88"/>
    <x v="9"/>
    <s v="Thieu"/>
  </r>
  <r>
    <x v="89"/>
    <x v="5"/>
    <s v="Thieu"/>
  </r>
  <r>
    <x v="45"/>
    <x v="19"/>
    <s v="Thieu"/>
  </r>
  <r>
    <x v="13"/>
    <x v="10"/>
    <s v="Thieu"/>
  </r>
  <r>
    <x v="32"/>
    <x v="10"/>
    <s v="Thieu"/>
  </r>
  <r>
    <x v="73"/>
    <x v="6"/>
    <s v="Thieu"/>
  </r>
  <r>
    <x v="45"/>
    <x v="19"/>
    <s v="Thieu"/>
  </r>
  <r>
    <x v="32"/>
    <x v="10"/>
    <s v="Thieu"/>
  </r>
  <r>
    <x v="29"/>
    <x v="13"/>
    <s v="Thieu"/>
  </r>
  <r>
    <x v="45"/>
    <x v="19"/>
    <s v="Thieu"/>
  </r>
  <r>
    <x v="47"/>
    <x v="13"/>
    <s v="Thieu"/>
  </r>
  <r>
    <x v="3"/>
    <x v="2"/>
    <s v="Thieu"/>
  </r>
  <r>
    <x v="41"/>
    <x v="12"/>
    <s v="Thieu"/>
  </r>
  <r>
    <x v="32"/>
    <x v="10"/>
    <s v="Thieu"/>
  </r>
  <r>
    <x v="32"/>
    <x v="10"/>
    <s v="Thieu"/>
  </r>
  <r>
    <x v="110"/>
    <x v="0"/>
    <s v="Thieu"/>
  </r>
  <r>
    <x v="42"/>
    <x v="12"/>
    <s v="Thieu"/>
  </r>
  <r>
    <x v="37"/>
    <x v="17"/>
    <s v="Thieu"/>
  </r>
  <r>
    <x v="30"/>
    <x v="0"/>
    <s v="Thieu"/>
  </r>
  <r>
    <x v="69"/>
    <x v="10"/>
    <s v="Thieu"/>
  </r>
  <r>
    <x v="28"/>
    <x v="12"/>
    <s v="Thieu"/>
  </r>
  <r>
    <x v="46"/>
    <x v="12"/>
    <s v="Thieu"/>
  </r>
  <r>
    <x v="5"/>
    <x v="4"/>
    <s v="Thieu"/>
  </r>
  <r>
    <x v="49"/>
    <x v="4"/>
    <s v="Thieu"/>
  </r>
  <r>
    <x v="17"/>
    <x v="10"/>
    <s v="Thieu"/>
  </r>
  <r>
    <x v="35"/>
    <x v="9"/>
    <s v="Thieu"/>
  </r>
  <r>
    <x v="31"/>
    <x v="9"/>
    <s v="Thieu"/>
  </r>
  <r>
    <x v="75"/>
    <x v="9"/>
    <s v="Thieu"/>
  </r>
  <r>
    <x v="24"/>
    <x v="11"/>
    <s v="Thieu"/>
  </r>
  <r>
    <x v="34"/>
    <x v="16"/>
    <s v="Thieu"/>
  </r>
  <r>
    <x v="35"/>
    <x v="9"/>
    <s v="Thieu"/>
  </r>
  <r>
    <x v="81"/>
    <x v="7"/>
    <s v="Thieu"/>
  </r>
  <r>
    <x v="41"/>
    <x v="12"/>
    <s v="Thieu"/>
  </r>
  <r>
    <x v="88"/>
    <x v="9"/>
    <s v="Thieu"/>
  </r>
  <r>
    <x v="59"/>
    <x v="6"/>
    <s v="Thieu"/>
  </r>
  <r>
    <x v="19"/>
    <x v="10"/>
    <s v="Thieu"/>
  </r>
  <r>
    <x v="19"/>
    <x v="10"/>
    <s v="Thieu"/>
  </r>
  <r>
    <x v="13"/>
    <x v="10"/>
    <s v="Thieu"/>
  </r>
  <r>
    <x v="67"/>
    <x v="9"/>
    <s v="Thieu"/>
  </r>
  <r>
    <x v="44"/>
    <x v="2"/>
    <s v="Thieu"/>
  </r>
  <r>
    <x v="48"/>
    <x v="4"/>
    <s v="Thieu"/>
  </r>
  <r>
    <x v="51"/>
    <x v="10"/>
    <s v="Thieu"/>
  </r>
  <r>
    <x v="48"/>
    <x v="4"/>
    <s v="Thieu"/>
  </r>
  <r>
    <x v="27"/>
    <x v="15"/>
    <s v="Thieu"/>
  </r>
  <r>
    <x v="35"/>
    <x v="9"/>
    <s v="Thieu"/>
  </r>
  <r>
    <x v="90"/>
    <x v="4"/>
    <s v="Thieu"/>
  </r>
  <r>
    <x v="53"/>
    <x v="10"/>
    <s v="Thieu"/>
  </r>
  <r>
    <x v="58"/>
    <x v="0"/>
    <s v="Thieu"/>
  </r>
  <r>
    <x v="75"/>
    <x v="9"/>
    <s v="Thieu"/>
  </r>
  <r>
    <x v="5"/>
    <x v="4"/>
    <s v="Thieu"/>
  </r>
  <r>
    <x v="11"/>
    <x v="8"/>
    <s v="Thieu"/>
  </r>
  <r>
    <x v="21"/>
    <x v="12"/>
    <s v="Thieu"/>
  </r>
  <r>
    <x v="11"/>
    <x v="8"/>
    <s v="Thieu"/>
  </r>
  <r>
    <x v="10"/>
    <x v="7"/>
    <s v="Thieu"/>
  </r>
  <r>
    <x v="35"/>
    <x v="9"/>
    <s v="Thieu"/>
  </r>
  <r>
    <x v="14"/>
    <x v="11"/>
    <s v="Thieu"/>
  </r>
  <r>
    <x v="77"/>
    <x v="7"/>
    <s v="Thieu"/>
  </r>
  <r>
    <x v="69"/>
    <x v="10"/>
    <s v="Thieu"/>
  </r>
  <r>
    <x v="45"/>
    <x v="19"/>
    <s v="Thieu"/>
  </r>
  <r>
    <x v="79"/>
    <x v="14"/>
    <s v="Thieu"/>
  </r>
  <r>
    <x v="32"/>
    <x v="10"/>
    <s v="Thieu"/>
  </r>
  <r>
    <x v="69"/>
    <x v="10"/>
    <s v="Thieu"/>
  </r>
  <r>
    <x v="56"/>
    <x v="6"/>
    <s v="Thieu"/>
  </r>
  <r>
    <x v="36"/>
    <x v="5"/>
    <s v="Thieu"/>
  </r>
  <r>
    <x v="17"/>
    <x v="10"/>
    <s v="Thieu"/>
  </r>
  <r>
    <x v="37"/>
    <x v="17"/>
    <s v="Thieu"/>
  </r>
  <r>
    <x v="2"/>
    <x v="2"/>
    <s v="Thieu"/>
  </r>
  <r>
    <x v="71"/>
    <x v="20"/>
    <s v="Thieu"/>
  </r>
  <r>
    <x v="14"/>
    <x v="11"/>
    <s v="Thieu"/>
  </r>
  <r>
    <x v="56"/>
    <x v="6"/>
    <s v="Thieu"/>
  </r>
  <r>
    <x v="44"/>
    <x v="2"/>
    <s v="Thieu"/>
  </r>
  <r>
    <x v="24"/>
    <x v="11"/>
    <s v="Thieu"/>
  </r>
  <r>
    <x v="24"/>
    <x v="11"/>
    <s v="Thieu"/>
  </r>
  <r>
    <x v="109"/>
    <x v="14"/>
    <s v="Thieu"/>
  </r>
  <r>
    <x v="24"/>
    <x v="11"/>
    <s v="Thieu"/>
  </r>
  <r>
    <x v="41"/>
    <x v="12"/>
    <s v="Thieu"/>
  </r>
  <r>
    <x v="32"/>
    <x v="10"/>
    <s v="Thieu"/>
  </r>
  <r>
    <x v="81"/>
    <x v="7"/>
    <s v="Thieu"/>
  </r>
  <r>
    <x v="58"/>
    <x v="0"/>
    <s v="Thieu"/>
  </r>
  <r>
    <x v="47"/>
    <x v="13"/>
    <s v="Thieu"/>
  </r>
  <r>
    <x v="48"/>
    <x v="4"/>
    <s v="Thieu"/>
  </r>
  <r>
    <x v="64"/>
    <x v="16"/>
    <s v="Thieu"/>
  </r>
  <r>
    <x v="32"/>
    <x v="10"/>
    <s v="Thieu"/>
  </r>
  <r>
    <x v="31"/>
    <x v="9"/>
    <s v="Thieu"/>
  </r>
  <r>
    <x v="51"/>
    <x v="10"/>
    <s v="Thieu"/>
  </r>
  <r>
    <x v="21"/>
    <x v="12"/>
    <s v="Thieu"/>
  </r>
  <r>
    <x v="48"/>
    <x v="4"/>
    <s v="Thieu"/>
  </r>
  <r>
    <x v="24"/>
    <x v="11"/>
    <s v="Thieu"/>
  </r>
  <r>
    <x v="17"/>
    <x v="10"/>
    <s v="Thieu"/>
  </r>
  <r>
    <x v="69"/>
    <x v="10"/>
    <s v="Thieu"/>
  </r>
  <r>
    <x v="32"/>
    <x v="10"/>
    <s v="Thieu"/>
  </r>
  <r>
    <x v="9"/>
    <x v="7"/>
    <s v="Thieu"/>
  </r>
  <r>
    <x v="98"/>
    <x v="5"/>
    <s v="Thieu"/>
  </r>
  <r>
    <x v="17"/>
    <x v="10"/>
    <s v="Thieu"/>
  </r>
  <r>
    <x v="56"/>
    <x v="6"/>
    <s v="Thieu"/>
  </r>
  <r>
    <x v="38"/>
    <x v="12"/>
    <s v="Thieu"/>
  </r>
  <r>
    <x v="19"/>
    <x v="10"/>
    <s v="Thieu"/>
  </r>
  <r>
    <x v="47"/>
    <x v="13"/>
    <s v="Thieu"/>
  </r>
  <r>
    <x v="80"/>
    <x v="14"/>
    <s v="Thieu"/>
  </r>
  <r>
    <x v="194"/>
    <x v="19"/>
    <s v="Thieu"/>
  </r>
  <r>
    <x v="48"/>
    <x v="4"/>
    <s v="Thieu"/>
  </r>
  <r>
    <x v="28"/>
    <x v="12"/>
    <s v="Thieu"/>
  </r>
  <r>
    <x v="15"/>
    <x v="7"/>
    <s v="Thieu"/>
  </r>
  <r>
    <x v="35"/>
    <x v="9"/>
    <s v="Thieu"/>
  </r>
  <r>
    <x v="15"/>
    <x v="7"/>
    <s v="Thieu"/>
  </r>
  <r>
    <x v="26"/>
    <x v="14"/>
    <s v="Thieu"/>
  </r>
  <r>
    <x v="36"/>
    <x v="5"/>
    <s v="Thieu"/>
  </r>
  <r>
    <x v="16"/>
    <x v="8"/>
    <s v="Thieu"/>
  </r>
  <r>
    <x v="21"/>
    <x v="12"/>
    <s v="Thieu"/>
  </r>
  <r>
    <x v="49"/>
    <x v="4"/>
    <s v="Thieu"/>
  </r>
  <r>
    <x v="45"/>
    <x v="19"/>
    <s v="Thieu"/>
  </r>
  <r>
    <x v="51"/>
    <x v="10"/>
    <s v="Thieu"/>
  </r>
  <r>
    <x v="48"/>
    <x v="4"/>
    <s v="Thieu"/>
  </r>
  <r>
    <x v="140"/>
    <x v="4"/>
    <s v="Thieu"/>
  </r>
  <r>
    <x v="19"/>
    <x v="10"/>
    <s v="Thieu"/>
  </r>
  <r>
    <x v="73"/>
    <x v="6"/>
    <s v="Thieu"/>
  </r>
  <r>
    <x v="74"/>
    <x v="3"/>
    <s v="Thieu"/>
  </r>
  <r>
    <x v="1"/>
    <x v="1"/>
    <s v="Thieu"/>
  </r>
  <r>
    <x v="37"/>
    <x v="17"/>
    <s v="Thieu"/>
  </r>
  <r>
    <x v="118"/>
    <x v="6"/>
    <s v="Thieu"/>
  </r>
  <r>
    <x v="35"/>
    <x v="9"/>
    <s v="Thieu"/>
  </r>
  <r>
    <x v="66"/>
    <x v="13"/>
    <s v="Thieu"/>
  </r>
  <r>
    <x v="16"/>
    <x v="8"/>
    <s v="Thieu"/>
  </r>
  <r>
    <x v="48"/>
    <x v="4"/>
    <s v="Thieu"/>
  </r>
  <r>
    <x v="92"/>
    <x v="17"/>
    <s v="Thieu"/>
  </r>
  <r>
    <x v="59"/>
    <x v="6"/>
    <s v="Thieu"/>
  </r>
  <r>
    <x v="47"/>
    <x v="13"/>
    <s v="Thieu"/>
  </r>
  <r>
    <x v="49"/>
    <x v="4"/>
    <s v="Thieu"/>
  </r>
  <r>
    <x v="36"/>
    <x v="5"/>
    <s v="Thieu"/>
  </r>
  <r>
    <x v="85"/>
    <x v="13"/>
    <s v="Thieu"/>
  </r>
  <r>
    <x v="45"/>
    <x v="19"/>
    <s v="Thieu"/>
  </r>
  <r>
    <x v="43"/>
    <x v="13"/>
    <s v="Thieu"/>
  </r>
  <r>
    <x v="48"/>
    <x v="4"/>
    <s v="Thieu"/>
  </r>
  <r>
    <x v="42"/>
    <x v="12"/>
    <s v="Thieu"/>
  </r>
  <r>
    <x v="83"/>
    <x v="9"/>
    <s v="Thieu"/>
  </r>
  <r>
    <x v="35"/>
    <x v="9"/>
    <s v="Thieu"/>
  </r>
  <r>
    <x v="41"/>
    <x v="12"/>
    <s v="Thieu"/>
  </r>
  <r>
    <x v="62"/>
    <x v="14"/>
    <s v="Thieu"/>
  </r>
  <r>
    <x v="32"/>
    <x v="10"/>
    <s v="Thieu"/>
  </r>
  <r>
    <x v="35"/>
    <x v="9"/>
    <s v="Thieu"/>
  </r>
  <r>
    <x v="11"/>
    <x v="8"/>
    <s v="Thieu"/>
  </r>
  <r>
    <x v="32"/>
    <x v="10"/>
    <s v="Thieu"/>
  </r>
  <r>
    <x v="79"/>
    <x v="14"/>
    <s v="Thieu"/>
  </r>
  <r>
    <x v="52"/>
    <x v="4"/>
    <s v="Thieu"/>
  </r>
  <r>
    <x v="32"/>
    <x v="10"/>
    <s v="Thieu"/>
  </r>
  <r>
    <x v="23"/>
    <x v="4"/>
    <s v="Thieu"/>
  </r>
  <r>
    <x v="45"/>
    <x v="19"/>
    <s v="Thieu"/>
  </r>
  <r>
    <x v="81"/>
    <x v="7"/>
    <s v="Thieu"/>
  </r>
  <r>
    <x v="21"/>
    <x v="12"/>
    <s v="Thieu"/>
  </r>
  <r>
    <x v="42"/>
    <x v="12"/>
    <s v="Thieu"/>
  </r>
  <r>
    <x v="35"/>
    <x v="9"/>
    <s v="Thieu"/>
  </r>
  <r>
    <x v="73"/>
    <x v="6"/>
    <s v="Thieu"/>
  </r>
  <r>
    <x v="49"/>
    <x v="4"/>
    <s v="Thieu"/>
  </r>
  <r>
    <x v="56"/>
    <x v="6"/>
    <s v="Thieu"/>
  </r>
  <r>
    <x v="42"/>
    <x v="12"/>
    <s v="Thieu"/>
  </r>
  <r>
    <x v="18"/>
    <x v="12"/>
    <s v="Thieu"/>
  </r>
  <r>
    <x v="1"/>
    <x v="1"/>
    <s v="Thieu"/>
  </r>
  <r>
    <x v="69"/>
    <x v="10"/>
    <s v="Thieu"/>
  </r>
  <r>
    <x v="48"/>
    <x v="4"/>
    <s v="Thieu"/>
  </r>
  <r>
    <x v="24"/>
    <x v="11"/>
    <s v="Thieu"/>
  </r>
  <r>
    <x v="44"/>
    <x v="2"/>
    <s v="Thieu"/>
  </r>
  <r>
    <x v="45"/>
    <x v="19"/>
    <s v="Thieu"/>
  </r>
  <r>
    <x v="32"/>
    <x v="10"/>
    <s v="Thieu"/>
  </r>
  <r>
    <x v="48"/>
    <x v="4"/>
    <s v="Thieu"/>
  </r>
  <r>
    <x v="52"/>
    <x v="4"/>
    <s v="Thieu"/>
  </r>
  <r>
    <x v="45"/>
    <x v="19"/>
    <s v="Thieu"/>
  </r>
  <r>
    <x v="48"/>
    <x v="4"/>
    <s v="Thieu"/>
  </r>
  <r>
    <x v="23"/>
    <x v="4"/>
    <s v="Thieu"/>
  </r>
  <r>
    <x v="48"/>
    <x v="4"/>
    <s v="Thieu"/>
  </r>
  <r>
    <x v="52"/>
    <x v="4"/>
    <s v="Thieu"/>
  </r>
  <r>
    <x v="56"/>
    <x v="6"/>
    <s v="Thieu"/>
  </r>
  <r>
    <x v="3"/>
    <x v="2"/>
    <s v="Thieu"/>
  </r>
  <r>
    <x v="35"/>
    <x v="9"/>
    <s v="Thieu"/>
  </r>
  <r>
    <x v="35"/>
    <x v="9"/>
    <s v="Thieu"/>
  </r>
  <r>
    <x v="23"/>
    <x v="4"/>
    <s v="Thieu"/>
  </r>
  <r>
    <x v="24"/>
    <x v="11"/>
    <s v="Thieu"/>
  </r>
  <r>
    <x v="14"/>
    <x v="11"/>
    <s v="Thieu"/>
  </r>
  <r>
    <x v="31"/>
    <x v="9"/>
    <s v="Thieu"/>
  </r>
  <r>
    <x v="14"/>
    <x v="11"/>
    <s v="Thieu"/>
  </r>
  <r>
    <x v="41"/>
    <x v="12"/>
    <s v="Thieu"/>
  </r>
  <r>
    <x v="32"/>
    <x v="10"/>
    <s v="Thieu"/>
  </r>
  <r>
    <x v="17"/>
    <x v="10"/>
    <s v="Thieu"/>
  </r>
  <r>
    <x v="71"/>
    <x v="20"/>
    <s v="Thieu"/>
  </r>
  <r>
    <x v="32"/>
    <x v="10"/>
    <s v="Thieu"/>
  </r>
  <r>
    <x v="27"/>
    <x v="15"/>
    <s v="Thieu"/>
  </r>
  <r>
    <x v="4"/>
    <x v="3"/>
    <s v="Thieu"/>
  </r>
  <r>
    <x v="75"/>
    <x v="9"/>
    <s v="Thieu"/>
  </r>
  <r>
    <x v="27"/>
    <x v="15"/>
    <s v="Thieu"/>
  </r>
  <r>
    <x v="23"/>
    <x v="4"/>
    <s v="Thieu"/>
  </r>
  <r>
    <x v="81"/>
    <x v="7"/>
    <s v="Thieu"/>
  </r>
  <r>
    <x v="48"/>
    <x v="4"/>
    <s v="Thieu"/>
  </r>
  <r>
    <x v="32"/>
    <x v="10"/>
    <s v="Thieu"/>
  </r>
  <r>
    <x v="48"/>
    <x v="4"/>
    <s v="Thieu"/>
  </r>
  <r>
    <x v="99"/>
    <x v="15"/>
    <s v="Thieu"/>
  </r>
  <r>
    <x v="48"/>
    <x v="4"/>
    <s v="Thieu"/>
  </r>
  <r>
    <x v="82"/>
    <x v="8"/>
    <s v="Thieu"/>
  </r>
  <r>
    <x v="56"/>
    <x v="6"/>
    <s v="Thieu"/>
  </r>
  <r>
    <x v="132"/>
    <x v="6"/>
    <s v="Thieu"/>
  </r>
  <r>
    <x v="97"/>
    <x v="20"/>
    <s v="Thieu"/>
  </r>
  <r>
    <x v="92"/>
    <x v="17"/>
    <s v="Thieu"/>
  </r>
  <r>
    <x v="21"/>
    <x v="12"/>
    <s v="Thieu"/>
  </r>
  <r>
    <x v="18"/>
    <x v="12"/>
    <s v="Thieu"/>
  </r>
  <r>
    <x v="27"/>
    <x v="15"/>
    <s v="Thieu"/>
  </r>
  <r>
    <x v="73"/>
    <x v="6"/>
    <s v="Thieu"/>
  </r>
  <r>
    <x v="26"/>
    <x v="14"/>
    <s v="Thieu"/>
  </r>
  <r>
    <x v="58"/>
    <x v="0"/>
    <s v="Thieu"/>
  </r>
  <r>
    <x v="34"/>
    <x v="16"/>
    <s v="Thieu"/>
  </r>
  <r>
    <x v="35"/>
    <x v="9"/>
    <s v="Thieu"/>
  </r>
  <r>
    <x v="11"/>
    <x v="8"/>
    <s v="Thieu"/>
  </r>
  <r>
    <x v="73"/>
    <x v="6"/>
    <s v="Thieu"/>
  </r>
  <r>
    <x v="41"/>
    <x v="12"/>
    <s v="Thieu"/>
  </r>
  <r>
    <x v="24"/>
    <x v="11"/>
    <s v="Thieu"/>
  </r>
  <r>
    <x v="109"/>
    <x v="14"/>
    <s v="Thieu"/>
  </r>
  <r>
    <x v="51"/>
    <x v="10"/>
    <s v="Thieu"/>
  </r>
  <r>
    <x v="11"/>
    <x v="8"/>
    <s v="Thieu"/>
  </r>
  <r>
    <x v="51"/>
    <x v="10"/>
    <s v="Thieu"/>
  </r>
  <r>
    <x v="41"/>
    <x v="12"/>
    <s v="Thieu"/>
  </r>
  <r>
    <x v="159"/>
    <x v="0"/>
    <s v="Thieu"/>
  </r>
  <r>
    <x v="81"/>
    <x v="7"/>
    <s v="Thieu"/>
  </r>
  <r>
    <x v="12"/>
    <x v="9"/>
    <s v="Thieu"/>
  </r>
  <r>
    <x v="26"/>
    <x v="14"/>
    <s v="Thieu"/>
  </r>
  <r>
    <x v="21"/>
    <x v="12"/>
    <s v="Thieu"/>
  </r>
  <r>
    <x v="76"/>
    <x v="5"/>
    <s v="Thieu"/>
  </r>
  <r>
    <x v="104"/>
    <x v="14"/>
    <s v="Thieu"/>
  </r>
  <r>
    <x v="63"/>
    <x v="3"/>
    <s v="Thieu"/>
  </r>
  <r>
    <x v="65"/>
    <x v="4"/>
    <s v="Thieu"/>
  </r>
  <r>
    <x v="64"/>
    <x v="16"/>
    <s v="Thieu"/>
  </r>
  <r>
    <x v="62"/>
    <x v="14"/>
    <s v="Thieu"/>
  </r>
  <r>
    <x v="21"/>
    <x v="12"/>
    <s v="Thieu"/>
  </r>
  <r>
    <x v="48"/>
    <x v="4"/>
    <s v="Thieu"/>
  </r>
  <r>
    <x v="21"/>
    <x v="12"/>
    <s v="Thieu"/>
  </r>
  <r>
    <x v="33"/>
    <x v="5"/>
    <s v="Thieu"/>
  </r>
  <r>
    <x v="11"/>
    <x v="8"/>
    <s v="Thieu"/>
  </r>
  <r>
    <x v="67"/>
    <x v="9"/>
    <s v="Thieu"/>
  </r>
  <r>
    <x v="75"/>
    <x v="9"/>
    <s v="Thieu"/>
  </r>
  <r>
    <x v="19"/>
    <x v="10"/>
    <s v="Thieu"/>
  </r>
  <r>
    <x v="48"/>
    <x v="4"/>
    <s v="Thieu"/>
  </r>
  <r>
    <x v="19"/>
    <x v="10"/>
    <s v="Thieu"/>
  </r>
  <r>
    <x v="64"/>
    <x v="16"/>
    <s v="Thieu"/>
  </r>
  <r>
    <x v="16"/>
    <x v="8"/>
    <s v="Thieu"/>
  </r>
  <r>
    <x v="26"/>
    <x v="14"/>
    <s v="Thieu"/>
  </r>
  <r>
    <x v="69"/>
    <x v="10"/>
    <s v="Thieu"/>
  </r>
  <r>
    <x v="26"/>
    <x v="14"/>
    <s v="Thieu"/>
  </r>
  <r>
    <x v="37"/>
    <x v="17"/>
    <s v="Thieu"/>
  </r>
  <r>
    <x v="1"/>
    <x v="1"/>
    <s v="Thieu"/>
  </r>
  <r>
    <x v="56"/>
    <x v="6"/>
    <s v="Thieu"/>
  </r>
  <r>
    <x v="45"/>
    <x v="19"/>
    <s v="Thieu"/>
  </r>
  <r>
    <x v="27"/>
    <x v="15"/>
    <s v="Thieu"/>
  </r>
  <r>
    <x v="37"/>
    <x v="17"/>
    <s v="Thieu"/>
  </r>
  <r>
    <x v="1"/>
    <x v="1"/>
    <s v="Thieu"/>
  </r>
  <r>
    <x v="1"/>
    <x v="1"/>
    <s v="Thieu"/>
  </r>
  <r>
    <x v="37"/>
    <x v="17"/>
    <s v="Thieu"/>
  </r>
  <r>
    <x v="23"/>
    <x v="4"/>
    <s v="Thieu"/>
  </r>
  <r>
    <x v="23"/>
    <x v="4"/>
    <s v="Thieu"/>
  </r>
  <r>
    <x v="37"/>
    <x v="17"/>
    <s v="Thieu"/>
  </r>
  <r>
    <x v="73"/>
    <x v="6"/>
    <s v="Thieu"/>
  </r>
  <r>
    <x v="14"/>
    <x v="11"/>
    <s v="Thieu"/>
  </r>
  <r>
    <x v="23"/>
    <x v="4"/>
    <s v="Thieu"/>
  </r>
  <r>
    <x v="4"/>
    <x v="3"/>
    <s v="Thieu"/>
  </r>
  <r>
    <x v="36"/>
    <x v="5"/>
    <s v="Thieu"/>
  </r>
  <r>
    <x v="3"/>
    <x v="2"/>
    <s v="Thieu"/>
  </r>
  <r>
    <x v="58"/>
    <x v="0"/>
    <s v="Thieu"/>
  </r>
  <r>
    <x v="17"/>
    <x v="10"/>
    <s v="Thieu"/>
  </r>
  <r>
    <x v="32"/>
    <x v="10"/>
    <s v="Thieu"/>
  </r>
  <r>
    <x v="109"/>
    <x v="14"/>
    <s v="Thieu"/>
  </r>
  <r>
    <x v="82"/>
    <x v="8"/>
    <s v="Thieu"/>
  </r>
  <r>
    <x v="13"/>
    <x v="10"/>
    <s v="Thieu"/>
  </r>
  <r>
    <x v="82"/>
    <x v="8"/>
    <s v="Thieu"/>
  </r>
  <r>
    <x v="3"/>
    <x v="2"/>
    <s v="Thieu"/>
  </r>
  <r>
    <x v="41"/>
    <x v="12"/>
    <s v="Thieu"/>
  </r>
  <r>
    <x v="58"/>
    <x v="0"/>
    <s v="Thieu"/>
  </r>
  <r>
    <x v="62"/>
    <x v="14"/>
    <s v="Thieu"/>
  </r>
  <r>
    <x v="19"/>
    <x v="10"/>
    <s v="Thieu"/>
  </r>
  <r>
    <x v="88"/>
    <x v="9"/>
    <s v="Thieu"/>
  </r>
  <r>
    <x v="85"/>
    <x v="13"/>
    <s v="Thieu"/>
  </r>
  <r>
    <x v="67"/>
    <x v="9"/>
    <s v="Thieu"/>
  </r>
  <r>
    <x v="48"/>
    <x v="4"/>
    <s v="Thieu"/>
  </r>
  <r>
    <x v="56"/>
    <x v="6"/>
    <s v="Thieu"/>
  </r>
  <r>
    <x v="75"/>
    <x v="9"/>
    <s v="Thieu"/>
  </r>
  <r>
    <x v="42"/>
    <x v="12"/>
    <s v="Thieu"/>
  </r>
  <r>
    <x v="75"/>
    <x v="9"/>
    <s v="Thieu"/>
  </r>
  <r>
    <x v="32"/>
    <x v="10"/>
    <s v="Thieu"/>
  </r>
  <r>
    <x v="48"/>
    <x v="4"/>
    <s v="Thieu"/>
  </r>
  <r>
    <x v="29"/>
    <x v="13"/>
    <s v="Thieu"/>
  </r>
  <r>
    <x v="58"/>
    <x v="0"/>
    <s v="Thieu"/>
  </r>
  <r>
    <x v="31"/>
    <x v="9"/>
    <s v="Thieu"/>
  </r>
  <r>
    <x v="24"/>
    <x v="11"/>
    <s v="Thieu"/>
  </r>
  <r>
    <x v="11"/>
    <x v="8"/>
    <s v="Thieu"/>
  </r>
  <r>
    <x v="28"/>
    <x v="12"/>
    <s v="Thieu"/>
  </r>
  <r>
    <x v="43"/>
    <x v="13"/>
    <s v="Thieu"/>
  </r>
  <r>
    <x v="107"/>
    <x v="13"/>
    <s v="Thieu"/>
  </r>
  <r>
    <x v="32"/>
    <x v="10"/>
    <s v="Thieu"/>
  </r>
  <r>
    <x v="21"/>
    <x v="12"/>
    <s v="Thieu"/>
  </r>
  <r>
    <x v="56"/>
    <x v="6"/>
    <s v="Thieu"/>
  </r>
  <r>
    <x v="75"/>
    <x v="9"/>
    <s v="Thieu"/>
  </r>
  <r>
    <x v="2"/>
    <x v="2"/>
    <s v="Thieu"/>
  </r>
  <r>
    <x v="35"/>
    <x v="9"/>
    <s v="Thieu"/>
  </r>
  <r>
    <x v="41"/>
    <x v="12"/>
    <s v="Thieu"/>
  </r>
  <r>
    <x v="51"/>
    <x v="10"/>
    <s v="Thieu"/>
  </r>
  <r>
    <x v="79"/>
    <x v="14"/>
    <s v="Thieu"/>
  </r>
  <r>
    <x v="56"/>
    <x v="6"/>
    <s v="Thieu"/>
  </r>
  <r>
    <x v="34"/>
    <x v="16"/>
    <s v="Thieu"/>
  </r>
  <r>
    <x v="29"/>
    <x v="13"/>
    <s v="Thieu"/>
  </r>
  <r>
    <x v="47"/>
    <x v="13"/>
    <s v="Thieu"/>
  </r>
  <r>
    <x v="18"/>
    <x v="12"/>
    <s v="Thieu"/>
  </r>
  <r>
    <x v="49"/>
    <x v="4"/>
    <s v="Thieu"/>
  </r>
  <r>
    <x v="17"/>
    <x v="10"/>
    <s v="Thieu"/>
  </r>
  <r>
    <x v="62"/>
    <x v="14"/>
    <s v="Thieu"/>
  </r>
  <r>
    <x v="35"/>
    <x v="9"/>
    <s v="Thieu"/>
  </r>
  <r>
    <x v="35"/>
    <x v="9"/>
    <s v="Thieu"/>
  </r>
  <r>
    <x v="33"/>
    <x v="5"/>
    <s v="Thieu"/>
  </r>
  <r>
    <x v="82"/>
    <x v="8"/>
    <s v="Thieu"/>
  </r>
  <r>
    <x v="17"/>
    <x v="10"/>
    <s v="Thieu"/>
  </r>
  <r>
    <x v="12"/>
    <x v="9"/>
    <s v="Thieu"/>
  </r>
  <r>
    <x v="166"/>
    <x v="15"/>
    <s v="Thieu"/>
  </r>
  <r>
    <x v="3"/>
    <x v="2"/>
    <s v="Thieu"/>
  </r>
  <r>
    <x v="48"/>
    <x v="4"/>
    <s v="Thieu"/>
  </r>
  <r>
    <x v="65"/>
    <x v="4"/>
    <s v="Thieu"/>
  </r>
  <r>
    <x v="11"/>
    <x v="8"/>
    <s v="Thieu"/>
  </r>
  <r>
    <x v="68"/>
    <x v="0"/>
    <s v="Thieu"/>
  </r>
  <r>
    <x v="110"/>
    <x v="0"/>
    <s v="Thieu"/>
  </r>
  <r>
    <x v="19"/>
    <x v="10"/>
    <s v="Thieu"/>
  </r>
  <r>
    <x v="11"/>
    <x v="8"/>
    <s v="Thieu"/>
  </r>
  <r>
    <x v="65"/>
    <x v="4"/>
    <s v="Thieu"/>
  </r>
  <r>
    <x v="169"/>
    <x v="19"/>
    <s v="Thieu"/>
  </r>
  <r>
    <x v="26"/>
    <x v="14"/>
    <s v="Thieu"/>
  </r>
  <r>
    <x v="71"/>
    <x v="20"/>
    <s v="Thieu"/>
  </r>
  <r>
    <x v="91"/>
    <x v="8"/>
    <s v="Thieu"/>
  </r>
  <r>
    <x v="47"/>
    <x v="13"/>
    <s v="Thieu"/>
  </r>
  <r>
    <x v="11"/>
    <x v="8"/>
    <s v="Thieu"/>
  </r>
  <r>
    <x v="39"/>
    <x v="18"/>
    <s v="Thieu"/>
  </r>
  <r>
    <x v="23"/>
    <x v="4"/>
    <s v="Thieu"/>
  </r>
  <r>
    <x v="27"/>
    <x v="15"/>
    <s v="Thieu"/>
  </r>
  <r>
    <x v="27"/>
    <x v="15"/>
    <s v="Thieu"/>
  </r>
  <r>
    <x v="9"/>
    <x v="7"/>
    <s v="Thieu"/>
  </r>
  <r>
    <x v="69"/>
    <x v="10"/>
    <s v="Thieu"/>
  </r>
  <r>
    <x v="62"/>
    <x v="14"/>
    <s v="Thieu"/>
  </r>
  <r>
    <x v="2"/>
    <x v="2"/>
    <s v="Thieu"/>
  </r>
  <r>
    <x v="11"/>
    <x v="8"/>
    <s v="Thieu"/>
  </r>
  <r>
    <x v="23"/>
    <x v="4"/>
    <s v="Thieu"/>
  </r>
  <r>
    <x v="24"/>
    <x v="11"/>
    <s v="Thieu"/>
  </r>
  <r>
    <x v="37"/>
    <x v="17"/>
    <s v="Thieu"/>
  </r>
  <r>
    <x v="52"/>
    <x v="4"/>
    <s v="Thieu"/>
  </r>
  <r>
    <x v="23"/>
    <x v="4"/>
    <s v="Thieu"/>
  </r>
  <r>
    <x v="73"/>
    <x v="6"/>
    <s v="Thieu"/>
  </r>
  <r>
    <x v="37"/>
    <x v="17"/>
    <s v="Thieu"/>
  </r>
  <r>
    <x v="50"/>
    <x v="19"/>
    <s v="Thieu"/>
  </r>
  <r>
    <x v="48"/>
    <x v="4"/>
    <s v="Thieu"/>
  </r>
  <r>
    <x v="14"/>
    <x v="11"/>
    <s v="Thieu"/>
  </r>
  <r>
    <x v="72"/>
    <x v="11"/>
    <s v="Thieu"/>
  </r>
  <r>
    <x v="104"/>
    <x v="14"/>
    <s v="Thieu"/>
  </r>
  <r>
    <x v="58"/>
    <x v="0"/>
    <s v="Thieu"/>
  </r>
  <r>
    <x v="35"/>
    <x v="9"/>
    <s v="Thieu"/>
  </r>
  <r>
    <x v="72"/>
    <x v="11"/>
    <s v="Thieu"/>
  </r>
  <r>
    <x v="62"/>
    <x v="14"/>
    <s v="Thieu"/>
  </r>
  <r>
    <x v="24"/>
    <x v="11"/>
    <s v="Thieu"/>
  </r>
  <r>
    <x v="58"/>
    <x v="0"/>
    <s v="Thieu"/>
  </r>
  <r>
    <x v="21"/>
    <x v="12"/>
    <s v="Thieu"/>
  </r>
  <r>
    <x v="14"/>
    <x v="11"/>
    <s v="Thieu"/>
  </r>
  <r>
    <x v="24"/>
    <x v="11"/>
    <s v="Thieu"/>
  </r>
  <r>
    <x v="71"/>
    <x v="20"/>
    <s v="Thieu"/>
  </r>
  <r>
    <x v="71"/>
    <x v="20"/>
    <s v="Thieu"/>
  </r>
  <r>
    <x v="62"/>
    <x v="14"/>
    <s v="Thieu"/>
  </r>
  <r>
    <x v="98"/>
    <x v="5"/>
    <s v="Thieu"/>
  </r>
  <r>
    <x v="3"/>
    <x v="2"/>
    <s v="Thieu"/>
  </r>
  <r>
    <x v="32"/>
    <x v="10"/>
    <s v="Thieu"/>
  </r>
  <r>
    <x v="32"/>
    <x v="10"/>
    <s v="Thieu"/>
  </r>
  <r>
    <x v="37"/>
    <x v="17"/>
    <s v="Thieu"/>
  </r>
  <r>
    <x v="42"/>
    <x v="12"/>
    <s v="Thieu"/>
  </r>
  <r>
    <x v="47"/>
    <x v="13"/>
    <s v="Thieu"/>
  </r>
  <r>
    <x v="11"/>
    <x v="8"/>
    <s v="Thieu"/>
  </r>
  <r>
    <x v="17"/>
    <x v="10"/>
    <s v="Thieu"/>
  </r>
  <r>
    <x v="24"/>
    <x v="11"/>
    <s v="Thieu"/>
  </r>
  <r>
    <x v="14"/>
    <x v="11"/>
    <s v="Thieu"/>
  </r>
  <r>
    <x v="36"/>
    <x v="5"/>
    <s v="Thieu"/>
  </r>
  <r>
    <x v="14"/>
    <x v="11"/>
    <s v="Thieu"/>
  </r>
  <r>
    <x v="47"/>
    <x v="13"/>
    <s v="Thieu"/>
  </r>
  <r>
    <x v="10"/>
    <x v="7"/>
    <s v="Thieu"/>
  </r>
  <r>
    <x v="51"/>
    <x v="10"/>
    <s v="Thieu"/>
  </r>
  <r>
    <x v="16"/>
    <x v="8"/>
    <s v="Thieu"/>
  </r>
  <r>
    <x v="21"/>
    <x v="12"/>
    <s v="Thieu"/>
  </r>
  <r>
    <x v="37"/>
    <x v="17"/>
    <s v="Thieu"/>
  </r>
  <r>
    <x v="14"/>
    <x v="11"/>
    <s v="Thieu"/>
  </r>
  <r>
    <x v="106"/>
    <x v="9"/>
    <s v="Thieu"/>
  </r>
  <r>
    <x v="32"/>
    <x v="10"/>
    <s v="Thieu"/>
  </r>
  <r>
    <x v="64"/>
    <x v="16"/>
    <s v="Thieu"/>
  </r>
  <r>
    <x v="56"/>
    <x v="6"/>
    <s v="Thieu"/>
  </r>
  <r>
    <x v="39"/>
    <x v="18"/>
    <s v="Thieu"/>
  </r>
  <r>
    <x v="11"/>
    <x v="8"/>
    <s v="Thieu"/>
  </r>
  <r>
    <x v="19"/>
    <x v="10"/>
    <s v="Thieu"/>
  </r>
  <r>
    <x v="2"/>
    <x v="2"/>
    <s v="Thieu"/>
  </r>
  <r>
    <x v="64"/>
    <x v="16"/>
    <s v="Thieu"/>
  </r>
  <r>
    <x v="92"/>
    <x v="17"/>
    <s v="Thieu"/>
  </r>
  <r>
    <x v="76"/>
    <x v="5"/>
    <s v="Thieu"/>
  </r>
  <r>
    <x v="141"/>
    <x v="9"/>
    <s v="Thieu"/>
  </r>
  <r>
    <x v="128"/>
    <x v="5"/>
    <s v="Thieu"/>
  </r>
  <r>
    <x v="18"/>
    <x v="12"/>
    <s v="Thieu"/>
  </r>
  <r>
    <x v="58"/>
    <x v="0"/>
    <s v="Thieu"/>
  </r>
  <r>
    <x v="44"/>
    <x v="2"/>
    <s v="Thieu"/>
  </r>
  <r>
    <x v="4"/>
    <x v="3"/>
    <s v="Thieu"/>
  </r>
  <r>
    <x v="26"/>
    <x v="14"/>
    <s v="Thieu"/>
  </r>
  <r>
    <x v="30"/>
    <x v="0"/>
    <s v="Thieu"/>
  </r>
  <r>
    <x v="50"/>
    <x v="19"/>
    <s v="Thieu"/>
  </r>
  <r>
    <x v="58"/>
    <x v="0"/>
    <s v="Thieu"/>
  </r>
  <r>
    <x v="3"/>
    <x v="2"/>
    <s v="Thieu"/>
  </r>
  <r>
    <x v="19"/>
    <x v="10"/>
    <s v="Thieu"/>
  </r>
  <r>
    <x v="46"/>
    <x v="12"/>
    <s v="Thieu"/>
  </r>
  <r>
    <x v="73"/>
    <x v="6"/>
    <s v="Thieu"/>
  </r>
  <r>
    <x v="27"/>
    <x v="15"/>
    <s v="Thieu"/>
  </r>
  <r>
    <x v="16"/>
    <x v="8"/>
    <s v="Thieu"/>
  </r>
  <r>
    <x v="27"/>
    <x v="15"/>
    <s v="Thieu"/>
  </r>
  <r>
    <x v="14"/>
    <x v="11"/>
    <s v="Thieu"/>
  </r>
  <r>
    <x v="37"/>
    <x v="17"/>
    <s v="Thieu"/>
  </r>
  <r>
    <x v="59"/>
    <x v="6"/>
    <s v="Thieu"/>
  </r>
  <r>
    <x v="9"/>
    <x v="7"/>
    <s v="Thieu"/>
  </r>
  <r>
    <x v="81"/>
    <x v="7"/>
    <s v="Thieu"/>
  </r>
  <r>
    <x v="5"/>
    <x v="4"/>
    <s v="Thieu"/>
  </r>
  <r>
    <x v="80"/>
    <x v="14"/>
    <s v="Thieu"/>
  </r>
  <r>
    <x v="121"/>
    <x v="7"/>
    <s v="Thieu"/>
  </r>
  <r>
    <x v="56"/>
    <x v="6"/>
    <s v="Thieu"/>
  </r>
  <r>
    <x v="21"/>
    <x v="12"/>
    <s v="Thieu"/>
  </r>
  <r>
    <x v="43"/>
    <x v="13"/>
    <s v="Thieu"/>
  </r>
  <r>
    <x v="16"/>
    <x v="8"/>
    <s v="Thieu"/>
  </r>
  <r>
    <x v="70"/>
    <x v="19"/>
    <s v="Thieu"/>
  </r>
  <r>
    <x v="53"/>
    <x v="10"/>
    <s v="Thieu"/>
  </r>
  <r>
    <x v="4"/>
    <x v="3"/>
    <s v="Thieu"/>
  </r>
  <r>
    <x v="81"/>
    <x v="7"/>
    <s v="Thieu"/>
  </r>
  <r>
    <x v="82"/>
    <x v="8"/>
    <s v="Thieu"/>
  </r>
  <r>
    <x v="35"/>
    <x v="9"/>
    <s v="Thieu"/>
  </r>
  <r>
    <x v="51"/>
    <x v="10"/>
    <s v="Thieu"/>
  </r>
  <r>
    <x v="29"/>
    <x v="13"/>
    <s v="Thieu"/>
  </r>
  <r>
    <x v="37"/>
    <x v="17"/>
    <s v="Thieu"/>
  </r>
  <r>
    <x v="116"/>
    <x v="6"/>
    <s v="Thieu"/>
  </r>
  <r>
    <x v="31"/>
    <x v="9"/>
    <s v="Thieu"/>
  </r>
  <r>
    <x v="69"/>
    <x v="10"/>
    <s v="Thieu"/>
  </r>
  <r>
    <x v="24"/>
    <x v="11"/>
    <s v="Thieu"/>
  </r>
  <r>
    <x v="68"/>
    <x v="0"/>
    <s v="Thieu"/>
  </r>
  <r>
    <x v="9"/>
    <x v="7"/>
    <s v="Thieu"/>
  </r>
  <r>
    <x v="110"/>
    <x v="0"/>
    <s v="Thieu"/>
  </r>
  <r>
    <x v="62"/>
    <x v="14"/>
    <s v="Thieu"/>
  </r>
  <r>
    <x v="26"/>
    <x v="14"/>
    <s v="Thieu"/>
  </r>
  <r>
    <x v="33"/>
    <x v="5"/>
    <s v="Thieu"/>
  </r>
  <r>
    <x v="56"/>
    <x v="6"/>
    <s v="Thieu"/>
  </r>
  <r>
    <x v="73"/>
    <x v="6"/>
    <s v="Thieu"/>
  </r>
  <r>
    <x v="69"/>
    <x v="10"/>
    <s v="Thieu"/>
  </r>
  <r>
    <x v="2"/>
    <x v="2"/>
    <s v="Thieu"/>
  </r>
  <r>
    <x v="11"/>
    <x v="8"/>
    <s v="Thieu"/>
  </r>
  <r>
    <x v="23"/>
    <x v="4"/>
    <s v="Thieu"/>
  </r>
  <r>
    <x v="58"/>
    <x v="0"/>
    <s v="Thieu"/>
  </r>
  <r>
    <x v="194"/>
    <x v="19"/>
    <s v="Thieu"/>
  </r>
  <r>
    <x v="62"/>
    <x v="14"/>
    <s v="Thieu"/>
  </r>
  <r>
    <x v="54"/>
    <x v="17"/>
    <s v="Thieu"/>
  </r>
  <r>
    <x v="49"/>
    <x v="4"/>
    <s v="Thieu"/>
  </r>
  <r>
    <x v="24"/>
    <x v="11"/>
    <s v="Thieu"/>
  </r>
  <r>
    <x v="133"/>
    <x v="4"/>
    <s v="Thieu"/>
  </r>
  <r>
    <x v="29"/>
    <x v="13"/>
    <s v="Thieu"/>
  </r>
  <r>
    <x v="58"/>
    <x v="0"/>
    <s v="Thieu"/>
  </r>
  <r>
    <x v="75"/>
    <x v="9"/>
    <s v="Thieu"/>
  </r>
  <r>
    <x v="69"/>
    <x v="10"/>
    <s v="Thieu"/>
  </r>
  <r>
    <x v="150"/>
    <x v="14"/>
    <s v="Thieu"/>
  </r>
  <r>
    <x v="52"/>
    <x v="4"/>
    <s v="Thieu"/>
  </r>
  <r>
    <x v="19"/>
    <x v="10"/>
    <s v="Thieu"/>
  </r>
  <r>
    <x v="27"/>
    <x v="15"/>
    <s v="Thieu"/>
  </r>
  <r>
    <x v="27"/>
    <x v="15"/>
    <s v="Thieu"/>
  </r>
  <r>
    <x v="48"/>
    <x v="4"/>
    <s v="Thieu"/>
  </r>
  <r>
    <x v="92"/>
    <x v="17"/>
    <s v="Thieu"/>
  </r>
  <r>
    <x v="11"/>
    <x v="8"/>
    <s v="Thieu"/>
  </r>
  <r>
    <x v="37"/>
    <x v="17"/>
    <s v="Thieu"/>
  </r>
  <r>
    <x v="27"/>
    <x v="15"/>
    <s v="Thieu"/>
  </r>
  <r>
    <x v="35"/>
    <x v="9"/>
    <s v="Thieu"/>
  </r>
  <r>
    <x v="41"/>
    <x v="12"/>
    <s v="Thieu"/>
  </r>
  <r>
    <x v="40"/>
    <x v="7"/>
    <s v="Thieu"/>
  </r>
  <r>
    <x v="88"/>
    <x v="9"/>
    <s v="Thieu"/>
  </r>
  <r>
    <x v="41"/>
    <x v="12"/>
    <s v="Thieu"/>
  </r>
  <r>
    <x v="30"/>
    <x v="0"/>
    <s v="Thieu"/>
  </r>
  <r>
    <x v="40"/>
    <x v="7"/>
    <s v="Thieu"/>
  </r>
  <r>
    <x v="5"/>
    <x v="4"/>
    <s v="Thieu"/>
  </r>
  <r>
    <x v="97"/>
    <x v="20"/>
    <s v="Thieu"/>
  </r>
  <r>
    <x v="51"/>
    <x v="10"/>
    <s v="Thieu"/>
  </r>
  <r>
    <x v="101"/>
    <x v="3"/>
    <s v="Thieu"/>
  </r>
  <r>
    <x v="48"/>
    <x v="4"/>
    <s v="Thieu"/>
  </r>
  <r>
    <x v="29"/>
    <x v="13"/>
    <s v="Thieu"/>
  </r>
  <r>
    <x v="18"/>
    <x v="12"/>
    <s v="Thieu"/>
  </r>
  <r>
    <x v="37"/>
    <x v="17"/>
    <s v="Thieu"/>
  </r>
  <r>
    <x v="79"/>
    <x v="14"/>
    <s v="Thieu"/>
  </r>
  <r>
    <x v="73"/>
    <x v="6"/>
    <s v="Thieu"/>
  </r>
  <r>
    <x v="27"/>
    <x v="15"/>
    <s v="Thieu"/>
  </r>
  <r>
    <x v="2"/>
    <x v="2"/>
    <s v="Thieu"/>
  </r>
  <r>
    <x v="19"/>
    <x v="10"/>
    <s v="Thieu"/>
  </r>
  <r>
    <x v="32"/>
    <x v="10"/>
    <s v="Thieu"/>
  </r>
  <r>
    <x v="67"/>
    <x v="9"/>
    <s v="Thieu"/>
  </r>
  <r>
    <x v="44"/>
    <x v="2"/>
    <s v="Thieu"/>
  </r>
  <r>
    <x v="56"/>
    <x v="6"/>
    <s v="Thieu"/>
  </r>
  <r>
    <x v="16"/>
    <x v="8"/>
    <s v="Thieu"/>
  </r>
  <r>
    <x v="4"/>
    <x v="3"/>
    <s v="Thieu"/>
  </r>
  <r>
    <x v="44"/>
    <x v="2"/>
    <s v="Thieu"/>
  </r>
  <r>
    <x v="35"/>
    <x v="9"/>
    <s v="Thieu"/>
  </r>
  <r>
    <x v="27"/>
    <x v="15"/>
    <s v="Thieu"/>
  </r>
  <r>
    <x v="40"/>
    <x v="7"/>
    <s v="Thieu"/>
  </r>
  <r>
    <x v="138"/>
    <x v="12"/>
    <s v="Thieu"/>
  </r>
  <r>
    <x v="27"/>
    <x v="15"/>
    <s v="Thieu"/>
  </r>
  <r>
    <x v="48"/>
    <x v="4"/>
    <s v="Thieu"/>
  </r>
  <r>
    <x v="62"/>
    <x v="14"/>
    <s v="Thieu"/>
  </r>
  <r>
    <x v="2"/>
    <x v="2"/>
    <s v="Thieu"/>
  </r>
  <r>
    <x v="21"/>
    <x v="12"/>
    <s v="Thieu"/>
  </r>
  <r>
    <x v="24"/>
    <x v="11"/>
    <s v="Thieu"/>
  </r>
  <r>
    <x v="49"/>
    <x v="4"/>
    <s v="Thieu"/>
  </r>
  <r>
    <x v="32"/>
    <x v="10"/>
    <s v="Thieu"/>
  </r>
  <r>
    <x v="24"/>
    <x v="11"/>
    <s v="Thieu"/>
  </r>
  <r>
    <x v="80"/>
    <x v="14"/>
    <s v="Thieu"/>
  </r>
  <r>
    <x v="19"/>
    <x v="10"/>
    <s v="Thieu"/>
  </r>
  <r>
    <x v="24"/>
    <x v="11"/>
    <s v="Thieu"/>
  </r>
  <r>
    <x v="32"/>
    <x v="10"/>
    <s v="Thieu"/>
  </r>
  <r>
    <x v="37"/>
    <x v="17"/>
    <s v="Thieu"/>
  </r>
  <r>
    <x v="2"/>
    <x v="2"/>
    <s v="Thieu"/>
  </r>
  <r>
    <x v="36"/>
    <x v="5"/>
    <s v="Thieu"/>
  </r>
  <r>
    <x v="62"/>
    <x v="14"/>
    <s v="Thieu"/>
  </r>
  <r>
    <x v="62"/>
    <x v="14"/>
    <s v="Thieu"/>
  </r>
  <r>
    <x v="186"/>
    <x v="9"/>
    <s v="Thieu"/>
  </r>
  <r>
    <x v="32"/>
    <x v="10"/>
    <s v="Thieu"/>
  </r>
  <r>
    <x v="39"/>
    <x v="18"/>
    <s v="Thieu"/>
  </r>
  <r>
    <x v="24"/>
    <x v="11"/>
    <s v="Thieu"/>
  </r>
  <r>
    <x v="14"/>
    <x v="11"/>
    <s v="Thieu"/>
  </r>
  <r>
    <x v="24"/>
    <x v="11"/>
    <s v="Thieu"/>
  </r>
  <r>
    <x v="24"/>
    <x v="11"/>
    <s v="Thieu"/>
  </r>
  <r>
    <x v="67"/>
    <x v="9"/>
    <s v="Thieu"/>
  </r>
  <r>
    <x v="36"/>
    <x v="5"/>
    <s v="Thieu"/>
  </r>
  <r>
    <x v="29"/>
    <x v="13"/>
    <s v="Thieu"/>
  </r>
  <r>
    <x v="24"/>
    <x v="11"/>
    <s v="Thieu"/>
  </r>
  <r>
    <x v="29"/>
    <x v="13"/>
    <s v="Thieu"/>
  </r>
  <r>
    <x v="3"/>
    <x v="2"/>
    <s v="Thieu"/>
  </r>
  <r>
    <x v="14"/>
    <x v="11"/>
    <s v="Thieu"/>
  </r>
  <r>
    <x v="41"/>
    <x v="12"/>
    <s v="Thieu"/>
  </r>
  <r>
    <x v="48"/>
    <x v="4"/>
    <s v="Thieu"/>
  </r>
  <r>
    <x v="77"/>
    <x v="7"/>
    <s v="Thieu"/>
  </r>
  <r>
    <x v="2"/>
    <x v="2"/>
    <s v="Thieu"/>
  </r>
  <r>
    <x v="23"/>
    <x v="4"/>
    <s v="Thieu"/>
  </r>
  <r>
    <x v="75"/>
    <x v="9"/>
    <s v="Thieu"/>
  </r>
  <r>
    <x v="27"/>
    <x v="15"/>
    <s v="Thieu"/>
  </r>
  <r>
    <x v="11"/>
    <x v="8"/>
    <s v="Thieu"/>
  </r>
  <r>
    <x v="28"/>
    <x v="12"/>
    <s v="Thieu"/>
  </r>
  <r>
    <x v="88"/>
    <x v="9"/>
    <s v="Thieu"/>
  </r>
  <r>
    <x v="62"/>
    <x v="14"/>
    <s v="Thieu"/>
  </r>
  <r>
    <x v="70"/>
    <x v="19"/>
    <s v="Thieu"/>
  </r>
  <r>
    <x v="30"/>
    <x v="0"/>
    <s v="Thieu"/>
  </r>
  <r>
    <x v="80"/>
    <x v="14"/>
    <s v="Thieu"/>
  </r>
  <r>
    <x v="19"/>
    <x v="10"/>
    <s v="Thieu"/>
  </r>
  <r>
    <x v="27"/>
    <x v="15"/>
    <s v="Thieu"/>
  </r>
  <r>
    <x v="70"/>
    <x v="19"/>
    <s v="Thieu"/>
  </r>
  <r>
    <x v="24"/>
    <x v="11"/>
    <s v="Thieu"/>
  </r>
  <r>
    <x v="16"/>
    <x v="8"/>
    <s v="Thieu"/>
  </r>
  <r>
    <x v="21"/>
    <x v="12"/>
    <s v="Thieu"/>
  </r>
  <r>
    <x v="149"/>
    <x v="2"/>
    <s v="Thieu"/>
  </r>
  <r>
    <x v="44"/>
    <x v="2"/>
    <s v="Thieu"/>
  </r>
  <r>
    <x v="33"/>
    <x v="5"/>
    <s v="Thieu"/>
  </r>
  <r>
    <x v="37"/>
    <x v="17"/>
    <s v="Thieu"/>
  </r>
  <r>
    <x v="14"/>
    <x v="11"/>
    <s v="Thieu"/>
  </r>
  <r>
    <x v="13"/>
    <x v="10"/>
    <s v="Thieu"/>
  </r>
  <r>
    <x v="24"/>
    <x v="11"/>
    <s v="Thieu"/>
  </r>
  <r>
    <x v="16"/>
    <x v="8"/>
    <s v="Thieu"/>
  </r>
  <r>
    <x v="37"/>
    <x v="17"/>
    <s v="Thieu"/>
  </r>
  <r>
    <x v="41"/>
    <x v="12"/>
    <s v="Thieu"/>
  </r>
  <r>
    <x v="27"/>
    <x v="15"/>
    <s v="Thieu"/>
  </r>
  <r>
    <x v="37"/>
    <x v="17"/>
    <s v="Thieu"/>
  </r>
  <r>
    <x v="48"/>
    <x v="4"/>
    <s v="Thieu"/>
  </r>
  <r>
    <x v="44"/>
    <x v="2"/>
    <s v="Thieu"/>
  </r>
  <r>
    <x v="19"/>
    <x v="10"/>
    <s v="Thieu"/>
  </r>
  <r>
    <x v="3"/>
    <x v="2"/>
    <s v="Thieu"/>
  </r>
  <r>
    <x v="92"/>
    <x v="17"/>
    <s v="Thieu"/>
  </r>
  <r>
    <x v="16"/>
    <x v="8"/>
    <s v="Thieu"/>
  </r>
  <r>
    <x v="66"/>
    <x v="13"/>
    <s v="Thieu"/>
  </r>
  <r>
    <x v="2"/>
    <x v="2"/>
    <s v="Thieu"/>
  </r>
  <r>
    <x v="32"/>
    <x v="10"/>
    <s v="Thieu"/>
  </r>
  <r>
    <x v="3"/>
    <x v="2"/>
    <s v="Thieu"/>
  </r>
  <r>
    <x v="47"/>
    <x v="13"/>
    <s v="Thieu"/>
  </r>
  <r>
    <x v="11"/>
    <x v="8"/>
    <s v="Thieu"/>
  </r>
  <r>
    <x v="32"/>
    <x v="10"/>
    <s v="Thieu"/>
  </r>
  <r>
    <x v="29"/>
    <x v="13"/>
    <s v="Thieu"/>
  </r>
  <r>
    <x v="16"/>
    <x v="8"/>
    <s v="Thieu"/>
  </r>
  <r>
    <x v="71"/>
    <x v="20"/>
    <s v="Thieu"/>
  </r>
  <r>
    <x v="14"/>
    <x v="11"/>
    <s v="Thieu"/>
  </r>
  <r>
    <x v="32"/>
    <x v="10"/>
    <s v="Thieu"/>
  </r>
  <r>
    <x v="46"/>
    <x v="12"/>
    <s v="Thieu"/>
  </r>
  <r>
    <x v="73"/>
    <x v="6"/>
    <s v="Thieu"/>
  </r>
  <r>
    <x v="32"/>
    <x v="10"/>
    <s v="Thieu"/>
  </r>
  <r>
    <x v="41"/>
    <x v="12"/>
    <s v="Thieu"/>
  </r>
  <r>
    <x v="56"/>
    <x v="6"/>
    <s v="Thieu"/>
  </r>
  <r>
    <x v="81"/>
    <x v="7"/>
    <s v="Thieu"/>
  </r>
  <r>
    <x v="42"/>
    <x v="12"/>
    <s v="Thieu"/>
  </r>
  <r>
    <x v="48"/>
    <x v="4"/>
    <s v="Thieu"/>
  </r>
  <r>
    <x v="68"/>
    <x v="0"/>
    <s v="Thieu"/>
  </r>
  <r>
    <x v="47"/>
    <x v="13"/>
    <s v="Thieu"/>
  </r>
  <r>
    <x v="71"/>
    <x v="20"/>
    <s v="Thieu"/>
  </r>
  <r>
    <x v="28"/>
    <x v="12"/>
    <s v="Thieu"/>
  </r>
  <r>
    <x v="48"/>
    <x v="4"/>
    <s v="Thieu"/>
  </r>
  <r>
    <x v="1"/>
    <x v="1"/>
    <s v="Thieu"/>
  </r>
  <r>
    <x v="4"/>
    <x v="3"/>
    <s v="Thieu"/>
  </r>
  <r>
    <x v="36"/>
    <x v="5"/>
    <s v="Thieu"/>
  </r>
  <r>
    <x v="73"/>
    <x v="6"/>
    <s v="Thieu"/>
  </r>
  <r>
    <x v="14"/>
    <x v="11"/>
    <s v="Thieu"/>
  </r>
  <r>
    <x v="62"/>
    <x v="14"/>
    <s v="Thieu"/>
  </r>
  <r>
    <x v="14"/>
    <x v="11"/>
    <s v="Thieu"/>
  </r>
  <r>
    <x v="17"/>
    <x v="10"/>
    <s v="Thieu"/>
  </r>
  <r>
    <x v="48"/>
    <x v="4"/>
    <s v="Thieu"/>
  </r>
  <r>
    <x v="73"/>
    <x v="6"/>
    <s v="Thieu"/>
  </r>
  <r>
    <x v="51"/>
    <x v="10"/>
    <s v="Thieu"/>
  </r>
  <r>
    <x v="59"/>
    <x v="6"/>
    <s v="Thieu"/>
  </r>
  <r>
    <x v="42"/>
    <x v="12"/>
    <s v="Thieu"/>
  </r>
  <r>
    <x v="27"/>
    <x v="15"/>
    <s v="Thieu"/>
  </r>
  <r>
    <x v="21"/>
    <x v="12"/>
    <s v="Thieu"/>
  </r>
  <r>
    <x v="51"/>
    <x v="10"/>
    <s v="Thieu"/>
  </r>
  <r>
    <x v="11"/>
    <x v="8"/>
    <s v="Thieu"/>
  </r>
  <r>
    <x v="19"/>
    <x v="10"/>
    <s v="Thieu"/>
  </r>
  <r>
    <x v="37"/>
    <x v="17"/>
    <s v="Thieu"/>
  </r>
  <r>
    <x v="27"/>
    <x v="15"/>
    <s v="Thieu"/>
  </r>
  <r>
    <x v="44"/>
    <x v="2"/>
    <s v="Thieu"/>
  </r>
  <r>
    <x v="32"/>
    <x v="10"/>
    <s v="Thieu"/>
  </r>
  <r>
    <x v="69"/>
    <x v="10"/>
    <s v="Thieu"/>
  </r>
  <r>
    <x v="30"/>
    <x v="0"/>
    <s v="Thieu"/>
  </r>
  <r>
    <x v="13"/>
    <x v="10"/>
    <s v="Thieu"/>
  </r>
  <r>
    <x v="39"/>
    <x v="18"/>
    <s v="Thieu"/>
  </r>
  <r>
    <x v="32"/>
    <x v="10"/>
    <s v="Thieu"/>
  </r>
  <r>
    <x v="30"/>
    <x v="0"/>
    <s v="Thieu"/>
  </r>
  <r>
    <x v="1"/>
    <x v="1"/>
    <s v="Thieu"/>
  </r>
  <r>
    <x v="37"/>
    <x v="17"/>
    <s v="Thieu"/>
  </r>
  <r>
    <x v="52"/>
    <x v="4"/>
    <s v="Thieu"/>
  </r>
  <r>
    <x v="80"/>
    <x v="14"/>
    <s v="Thieu"/>
  </r>
  <r>
    <x v="51"/>
    <x v="10"/>
    <s v="Thieu"/>
  </r>
  <r>
    <x v="37"/>
    <x v="17"/>
    <s v="Thieu"/>
  </r>
  <r>
    <x v="64"/>
    <x v="16"/>
    <s v="Thieu"/>
  </r>
  <r>
    <x v="50"/>
    <x v="19"/>
    <s v="Thieu"/>
  </r>
  <r>
    <x v="13"/>
    <x v="10"/>
    <s v="Thieu"/>
  </r>
  <r>
    <x v="56"/>
    <x v="6"/>
    <s v="Thieu"/>
  </r>
  <r>
    <x v="52"/>
    <x v="4"/>
    <s v="Thieu"/>
  </r>
  <r>
    <x v="44"/>
    <x v="2"/>
    <s v="Thieu"/>
  </r>
  <r>
    <x v="11"/>
    <x v="8"/>
    <s v="Thieu"/>
  </r>
  <r>
    <x v="56"/>
    <x v="6"/>
    <s v="Thieu"/>
  </r>
  <r>
    <x v="88"/>
    <x v="9"/>
    <s v="Thieu"/>
  </r>
  <r>
    <x v="45"/>
    <x v="19"/>
    <s v="Thieu"/>
  </r>
  <r>
    <x v="36"/>
    <x v="5"/>
    <s v="Thieu"/>
  </r>
  <r>
    <x v="71"/>
    <x v="20"/>
    <s v="Thieu"/>
  </r>
  <r>
    <x v="20"/>
    <x v="13"/>
    <s v="Thieu"/>
  </r>
  <r>
    <x v="48"/>
    <x v="4"/>
    <s v="Thieu"/>
  </r>
  <r>
    <x v="49"/>
    <x v="4"/>
    <s v="Thieu"/>
  </r>
  <r>
    <x v="24"/>
    <x v="11"/>
    <s v="Thieu"/>
  </r>
  <r>
    <x v="101"/>
    <x v="3"/>
    <s v="Thieu"/>
  </r>
  <r>
    <x v="48"/>
    <x v="4"/>
    <s v="Thieu"/>
  </r>
  <r>
    <x v="44"/>
    <x v="2"/>
    <s v="Thieu"/>
  </r>
  <r>
    <x v="51"/>
    <x v="10"/>
    <s v="Thieu"/>
  </r>
  <r>
    <x v="75"/>
    <x v="9"/>
    <s v="Thieu"/>
  </r>
  <r>
    <x v="62"/>
    <x v="14"/>
    <s v="Thieu"/>
  </r>
  <r>
    <x v="92"/>
    <x v="17"/>
    <s v="Thieu"/>
  </r>
  <r>
    <x v="21"/>
    <x v="12"/>
    <s v="Thieu"/>
  </r>
  <r>
    <x v="71"/>
    <x v="20"/>
    <s v="Thieu"/>
  </r>
  <r>
    <x v="69"/>
    <x v="10"/>
    <s v="Thieu"/>
  </r>
  <r>
    <x v="44"/>
    <x v="2"/>
    <s v="Thieu"/>
  </r>
  <r>
    <x v="47"/>
    <x v="13"/>
    <s v="Thieu"/>
  </r>
  <r>
    <x v="67"/>
    <x v="9"/>
    <s v="Thieu"/>
  </r>
  <r>
    <x v="69"/>
    <x v="10"/>
    <s v="Thieu"/>
  </r>
  <r>
    <x v="27"/>
    <x v="15"/>
    <s v="Thieu"/>
  </r>
  <r>
    <x v="3"/>
    <x v="2"/>
    <s v="Thieu"/>
  </r>
  <r>
    <x v="11"/>
    <x v="8"/>
    <s v="Thieu"/>
  </r>
  <r>
    <x v="67"/>
    <x v="9"/>
    <s v="Thieu"/>
  </r>
  <r>
    <x v="14"/>
    <x v="11"/>
    <s v="Thieu"/>
  </r>
  <r>
    <x v="36"/>
    <x v="5"/>
    <s v="Thieu"/>
  </r>
  <r>
    <x v="110"/>
    <x v="0"/>
    <s v="Thieu"/>
  </r>
  <r>
    <x v="32"/>
    <x v="10"/>
    <s v="Thieu"/>
  </r>
  <r>
    <x v="17"/>
    <x v="10"/>
    <s v="Thieu"/>
  </r>
  <r>
    <x v="52"/>
    <x v="4"/>
    <s v="Thieu"/>
  </r>
  <r>
    <x v="10"/>
    <x v="7"/>
    <s v="Thieu"/>
  </r>
  <r>
    <x v="19"/>
    <x v="10"/>
    <s v="Thieu"/>
  </r>
  <r>
    <x v="69"/>
    <x v="10"/>
    <s v="Thieu"/>
  </r>
  <r>
    <x v="28"/>
    <x v="12"/>
    <s v="Thieu"/>
  </r>
  <r>
    <x v="23"/>
    <x v="4"/>
    <s v="Thieu"/>
  </r>
  <r>
    <x v="56"/>
    <x v="6"/>
    <s v="Thieu"/>
  </r>
  <r>
    <x v="15"/>
    <x v="7"/>
    <s v="Thieu"/>
  </r>
  <r>
    <x v="75"/>
    <x v="9"/>
    <s v="Thieu"/>
  </r>
  <r>
    <x v="44"/>
    <x v="2"/>
    <s v="Thieu"/>
  </r>
  <r>
    <x v="24"/>
    <x v="11"/>
    <s v="Thieu"/>
  </r>
  <r>
    <x v="2"/>
    <x v="2"/>
    <s v="Thieu"/>
  </r>
  <r>
    <x v="4"/>
    <x v="3"/>
    <s v="Thieu"/>
  </r>
  <r>
    <x v="18"/>
    <x v="12"/>
    <s v="Thieu"/>
  </r>
  <r>
    <x v="59"/>
    <x v="6"/>
    <s v="Thieu"/>
  </r>
  <r>
    <x v="5"/>
    <x v="4"/>
    <s v="Thieu"/>
  </r>
  <r>
    <x v="23"/>
    <x v="4"/>
    <s v="Thieu"/>
  </r>
  <r>
    <x v="29"/>
    <x v="13"/>
    <s v="Thieu"/>
  </r>
  <r>
    <x v="69"/>
    <x v="10"/>
    <s v="Thieu"/>
  </r>
  <r>
    <x v="81"/>
    <x v="7"/>
    <s v="Thieu"/>
  </r>
  <r>
    <x v="58"/>
    <x v="0"/>
    <s v="Thieu"/>
  </r>
  <r>
    <x v="14"/>
    <x v="11"/>
    <s v="Thieu"/>
  </r>
  <r>
    <x v="47"/>
    <x v="13"/>
    <s v="Thieu"/>
  </r>
  <r>
    <x v="31"/>
    <x v="9"/>
    <s v="Thieu"/>
  </r>
  <r>
    <x v="32"/>
    <x v="10"/>
    <s v="Thieu"/>
  </r>
  <r>
    <x v="71"/>
    <x v="20"/>
    <s v="Thieu"/>
  </r>
  <r>
    <x v="2"/>
    <x v="2"/>
    <s v="Thieu"/>
  </r>
  <r>
    <x v="48"/>
    <x v="4"/>
    <s v="Thieu"/>
  </r>
  <r>
    <x v="29"/>
    <x v="13"/>
    <s v="Thieu"/>
  </r>
  <r>
    <x v="14"/>
    <x v="11"/>
    <s v="Thieu"/>
  </r>
  <r>
    <x v="37"/>
    <x v="17"/>
    <s v="Thieu"/>
  </r>
  <r>
    <x v="48"/>
    <x v="4"/>
    <s v="Thieu"/>
  </r>
  <r>
    <x v="79"/>
    <x v="14"/>
    <s v="Thieu"/>
  </r>
  <r>
    <x v="50"/>
    <x v="19"/>
    <s v="Thieu"/>
  </r>
  <r>
    <x v="23"/>
    <x v="4"/>
    <s v="Thieu"/>
  </r>
  <r>
    <x v="23"/>
    <x v="4"/>
    <s v="Thieu"/>
  </r>
  <r>
    <x v="150"/>
    <x v="14"/>
    <s v="Thieu"/>
  </r>
  <r>
    <x v="1"/>
    <x v="1"/>
    <s v="Thieu"/>
  </r>
  <r>
    <x v="2"/>
    <x v="2"/>
    <s v="Thieu"/>
  </r>
  <r>
    <x v="36"/>
    <x v="5"/>
    <s v="Thieu"/>
  </r>
  <r>
    <x v="35"/>
    <x v="9"/>
    <s v="Thieu"/>
  </r>
  <r>
    <x v="48"/>
    <x v="4"/>
    <s v="Thieu"/>
  </r>
  <r>
    <x v="12"/>
    <x v="9"/>
    <s v="Thieu"/>
  </r>
  <r>
    <x v="35"/>
    <x v="9"/>
    <s v="Thieu"/>
  </r>
  <r>
    <x v="56"/>
    <x v="6"/>
    <s v="Thieu"/>
  </r>
  <r>
    <x v="56"/>
    <x v="6"/>
    <s v="Thieu"/>
  </r>
  <r>
    <x v="52"/>
    <x v="4"/>
    <s v="Thieu"/>
  </r>
  <r>
    <x v="58"/>
    <x v="0"/>
    <s v="Thieu"/>
  </r>
  <r>
    <x v="32"/>
    <x v="10"/>
    <s v="Thieu"/>
  </r>
  <r>
    <x v="41"/>
    <x v="12"/>
    <s v="Thieu"/>
  </r>
  <r>
    <x v="19"/>
    <x v="10"/>
    <s v="Thieu"/>
  </r>
  <r>
    <x v="30"/>
    <x v="0"/>
    <s v="Thieu"/>
  </r>
  <r>
    <x v="45"/>
    <x v="19"/>
    <s v="Thieu"/>
  </r>
  <r>
    <x v="13"/>
    <x v="10"/>
    <s v="Thieu"/>
  </r>
  <r>
    <x v="159"/>
    <x v="0"/>
    <s v="Thieu"/>
  </r>
  <r>
    <x v="19"/>
    <x v="10"/>
    <s v="Thieu"/>
  </r>
  <r>
    <x v="59"/>
    <x v="6"/>
    <s v="Thieu"/>
  </r>
  <r>
    <x v="59"/>
    <x v="6"/>
    <s v="Thieu"/>
  </r>
  <r>
    <x v="2"/>
    <x v="2"/>
    <s v="Thieu"/>
  </r>
  <r>
    <x v="2"/>
    <x v="2"/>
    <s v="Thieu"/>
  </r>
  <r>
    <x v="29"/>
    <x v="13"/>
    <s v="Thieu"/>
  </r>
  <r>
    <x v="26"/>
    <x v="14"/>
    <s v="Thieu"/>
  </r>
  <r>
    <x v="42"/>
    <x v="12"/>
    <s v="Thieu"/>
  </r>
  <r>
    <x v="32"/>
    <x v="10"/>
    <s v="Thieu"/>
  </r>
  <r>
    <x v="51"/>
    <x v="10"/>
    <s v="Thieu"/>
  </r>
  <r>
    <x v="42"/>
    <x v="12"/>
    <s v="Thieu"/>
  </r>
  <r>
    <x v="21"/>
    <x v="12"/>
    <s v="Thieu"/>
  </r>
  <r>
    <x v="81"/>
    <x v="7"/>
    <s v="Thieu"/>
  </r>
  <r>
    <x v="62"/>
    <x v="14"/>
    <s v="Thieu"/>
  </r>
  <r>
    <x v="62"/>
    <x v="14"/>
    <s v="Thieu"/>
  </r>
  <r>
    <x v="27"/>
    <x v="15"/>
    <s v="Thieu"/>
  </r>
  <r>
    <x v="107"/>
    <x v="13"/>
    <s v="Thieu"/>
  </r>
  <r>
    <x v="28"/>
    <x v="12"/>
    <s v="Thieu"/>
  </r>
  <r>
    <x v="19"/>
    <x v="10"/>
    <s v="Thieu"/>
  </r>
  <r>
    <x v="21"/>
    <x v="12"/>
    <s v="Thieu"/>
  </r>
  <r>
    <x v="37"/>
    <x v="17"/>
    <s v="Thieu"/>
  </r>
  <r>
    <x v="29"/>
    <x v="13"/>
    <s v="Thieu"/>
  </r>
  <r>
    <x v="37"/>
    <x v="17"/>
    <s v="Thieu"/>
  </r>
  <r>
    <x v="19"/>
    <x v="10"/>
    <s v="Thieu"/>
  </r>
  <r>
    <x v="129"/>
    <x v="16"/>
    <s v="Thieu"/>
  </r>
  <r>
    <x v="27"/>
    <x v="15"/>
    <s v="Thieu"/>
  </r>
  <r>
    <x v="71"/>
    <x v="20"/>
    <s v="Thieu"/>
  </r>
  <r>
    <x v="58"/>
    <x v="0"/>
    <s v="Thieu"/>
  </r>
  <r>
    <x v="137"/>
    <x v="14"/>
    <s v="Thieu"/>
  </r>
  <r>
    <x v="35"/>
    <x v="9"/>
    <s v="Thieu"/>
  </r>
  <r>
    <x v="62"/>
    <x v="14"/>
    <s v="Thieu"/>
  </r>
  <r>
    <x v="33"/>
    <x v="5"/>
    <s v="Thieu"/>
  </r>
  <r>
    <x v="73"/>
    <x v="6"/>
    <s v="Thieu"/>
  </r>
  <r>
    <x v="14"/>
    <x v="11"/>
    <s v="Thieu"/>
  </r>
  <r>
    <x v="29"/>
    <x v="13"/>
    <s v="Thieu"/>
  </r>
  <r>
    <x v="24"/>
    <x v="11"/>
    <s v="Thieu"/>
  </r>
  <r>
    <x v="41"/>
    <x v="12"/>
    <s v="Thieu"/>
  </r>
  <r>
    <x v="56"/>
    <x v="6"/>
    <s v="Thieu"/>
  </r>
  <r>
    <x v="58"/>
    <x v="0"/>
    <s v="Thieu"/>
  </r>
  <r>
    <x v="45"/>
    <x v="19"/>
    <s v="Thieu"/>
  </r>
  <r>
    <x v="44"/>
    <x v="2"/>
    <s v="Thieu"/>
  </r>
  <r>
    <x v="11"/>
    <x v="8"/>
    <s v="Thieu"/>
  </r>
  <r>
    <x v="17"/>
    <x v="10"/>
    <s v="Thieu"/>
  </r>
  <r>
    <x v="65"/>
    <x v="4"/>
    <s v="Thieu"/>
  </r>
  <r>
    <x v="29"/>
    <x v="13"/>
    <s v="Thieu"/>
  </r>
  <r>
    <x v="82"/>
    <x v="8"/>
    <s v="Thieu"/>
  </r>
  <r>
    <x v="21"/>
    <x v="12"/>
    <s v="Thieu"/>
  </r>
  <r>
    <x v="32"/>
    <x v="10"/>
    <s v="Thieu"/>
  </r>
  <r>
    <x v="3"/>
    <x v="2"/>
    <s v="Thieu"/>
  </r>
  <r>
    <x v="42"/>
    <x v="12"/>
    <s v="Thieu"/>
  </r>
  <r>
    <x v="81"/>
    <x v="7"/>
    <s v="Thieu"/>
  </r>
  <r>
    <x v="132"/>
    <x v="6"/>
    <s v="Thieu"/>
  </r>
  <r>
    <x v="39"/>
    <x v="18"/>
    <s v="Thieu"/>
  </r>
  <r>
    <x v="56"/>
    <x v="6"/>
    <s v="Thieu"/>
  </r>
  <r>
    <x v="75"/>
    <x v="9"/>
    <s v="Thieu"/>
  </r>
  <r>
    <x v="36"/>
    <x v="5"/>
    <s v="Thieu"/>
  </r>
  <r>
    <x v="37"/>
    <x v="17"/>
    <s v="Thieu"/>
  </r>
  <r>
    <x v="35"/>
    <x v="9"/>
    <s v="Thieu"/>
  </r>
  <r>
    <x v="32"/>
    <x v="10"/>
    <s v="Thieu"/>
  </r>
  <r>
    <x v="23"/>
    <x v="4"/>
    <s v="Thieu"/>
  </r>
  <r>
    <x v="49"/>
    <x v="4"/>
    <s v="Thieu"/>
  </r>
  <r>
    <x v="71"/>
    <x v="20"/>
    <s v="Thieu"/>
  </r>
  <r>
    <x v="53"/>
    <x v="10"/>
    <s v="Thieu"/>
  </r>
  <r>
    <x v="35"/>
    <x v="9"/>
    <s v="Thieu"/>
  </r>
  <r>
    <x v="75"/>
    <x v="9"/>
    <s v="Thieu"/>
  </r>
  <r>
    <x v="41"/>
    <x v="12"/>
    <s v="Thieu"/>
  </r>
  <r>
    <x v="62"/>
    <x v="14"/>
    <s v="Thieu"/>
  </r>
  <r>
    <x v="13"/>
    <x v="10"/>
    <s v="Thieu"/>
  </r>
  <r>
    <x v="76"/>
    <x v="5"/>
    <s v="Thieu"/>
  </r>
  <r>
    <x v="81"/>
    <x v="7"/>
    <s v="Thieu"/>
  </r>
  <r>
    <x v="23"/>
    <x v="4"/>
    <s v="Thieu"/>
  </r>
  <r>
    <x v="43"/>
    <x v="13"/>
    <s v="Thieu"/>
  </r>
  <r>
    <x v="11"/>
    <x v="8"/>
    <s v="Thieu"/>
  </r>
  <r>
    <x v="28"/>
    <x v="12"/>
    <s v="Thieu"/>
  </r>
  <r>
    <x v="2"/>
    <x v="2"/>
    <s v="Thieu"/>
  </r>
  <r>
    <x v="29"/>
    <x v="13"/>
    <s v="Thieu"/>
  </r>
  <r>
    <x v="82"/>
    <x v="8"/>
    <s v="Thieu"/>
  </r>
  <r>
    <x v="37"/>
    <x v="17"/>
    <s v="Thieu"/>
  </r>
  <r>
    <x v="46"/>
    <x v="12"/>
    <s v="Thieu"/>
  </r>
  <r>
    <x v="15"/>
    <x v="7"/>
    <s v="Thieu"/>
  </r>
  <r>
    <x v="41"/>
    <x v="12"/>
    <s v="Thieu"/>
  </r>
  <r>
    <x v="81"/>
    <x v="7"/>
    <s v="Thieu"/>
  </r>
  <r>
    <x v="1"/>
    <x v="1"/>
    <s v="Thieu"/>
  </r>
  <r>
    <x v="69"/>
    <x v="10"/>
    <s v="Thieu"/>
  </r>
  <r>
    <x v="65"/>
    <x v="4"/>
    <s v="Thieu"/>
  </r>
  <r>
    <x v="56"/>
    <x v="6"/>
    <s v="Thieu"/>
  </r>
  <r>
    <x v="21"/>
    <x v="12"/>
    <s v="Thieu"/>
  </r>
  <r>
    <x v="15"/>
    <x v="7"/>
    <s v="Thieu"/>
  </r>
  <r>
    <x v="79"/>
    <x v="14"/>
    <s v="Thieu"/>
  </r>
  <r>
    <x v="32"/>
    <x v="10"/>
    <s v="Thieu"/>
  </r>
  <r>
    <x v="71"/>
    <x v="20"/>
    <s v="Thieu"/>
  </r>
  <r>
    <x v="33"/>
    <x v="5"/>
    <s v="Thieu"/>
  </r>
  <r>
    <x v="106"/>
    <x v="9"/>
    <s v="Thieu"/>
  </r>
  <r>
    <x v="21"/>
    <x v="12"/>
    <s v="Thieu"/>
  </r>
  <r>
    <x v="36"/>
    <x v="5"/>
    <s v="Thieu"/>
  </r>
  <r>
    <x v="52"/>
    <x v="4"/>
    <s v="Thieu"/>
  </r>
  <r>
    <x v="23"/>
    <x v="4"/>
    <s v="Thieu"/>
  </r>
  <r>
    <x v="26"/>
    <x v="14"/>
    <s v="Thieu"/>
  </r>
  <r>
    <x v="42"/>
    <x v="12"/>
    <s v="Thieu"/>
  </r>
  <r>
    <x v="14"/>
    <x v="11"/>
    <s v="Thieu"/>
  </r>
  <r>
    <x v="16"/>
    <x v="8"/>
    <s v="Thieu"/>
  </r>
  <r>
    <x v="26"/>
    <x v="14"/>
    <s v="Thieu"/>
  </r>
  <r>
    <x v="32"/>
    <x v="10"/>
    <s v="Thieu"/>
  </r>
  <r>
    <x v="81"/>
    <x v="7"/>
    <s v="Thieu"/>
  </r>
  <r>
    <x v="50"/>
    <x v="19"/>
    <s v="Thieu"/>
  </r>
  <r>
    <x v="137"/>
    <x v="14"/>
    <s v="Thieu"/>
  </r>
  <r>
    <x v="53"/>
    <x v="10"/>
    <s v="Thieu"/>
  </r>
  <r>
    <x v="36"/>
    <x v="5"/>
    <s v="Thieu"/>
  </r>
  <r>
    <x v="44"/>
    <x v="2"/>
    <s v="Thieu"/>
  </r>
  <r>
    <x v="56"/>
    <x v="6"/>
    <s v="Thieu"/>
  </r>
  <r>
    <x v="11"/>
    <x v="8"/>
    <s v="Thieu"/>
  </r>
  <r>
    <x v="2"/>
    <x v="2"/>
    <s v="Thieu"/>
  </r>
  <r>
    <x v="34"/>
    <x v="16"/>
    <s v="Thieu"/>
  </r>
  <r>
    <x v="34"/>
    <x v="16"/>
    <s v="Thieu"/>
  </r>
  <r>
    <x v="12"/>
    <x v="9"/>
    <s v="Thieu"/>
  </r>
  <r>
    <x v="66"/>
    <x v="13"/>
    <s v="Thieu"/>
  </r>
  <r>
    <x v="19"/>
    <x v="10"/>
    <s v="Thieu"/>
  </r>
  <r>
    <x v="81"/>
    <x v="7"/>
    <s v="Thieu"/>
  </r>
  <r>
    <x v="16"/>
    <x v="8"/>
    <s v="Thieu"/>
  </r>
  <r>
    <x v="14"/>
    <x v="11"/>
    <s v="Thieu"/>
  </r>
  <r>
    <x v="42"/>
    <x v="12"/>
    <s v="Thieu"/>
  </r>
  <r>
    <x v="52"/>
    <x v="4"/>
    <s v="Thieu"/>
  </r>
  <r>
    <x v="10"/>
    <x v="7"/>
    <s v="Thieu"/>
  </r>
  <r>
    <x v="14"/>
    <x v="11"/>
    <s v="Thieu"/>
  </r>
  <r>
    <x v="199"/>
    <x v="15"/>
    <s v="Thieu"/>
  </r>
  <r>
    <x v="24"/>
    <x v="11"/>
    <s v="Thieu"/>
  </r>
  <r>
    <x v="2"/>
    <x v="2"/>
    <s v="Thieu"/>
  </r>
  <r>
    <x v="71"/>
    <x v="20"/>
    <s v="Thieu"/>
  </r>
  <r>
    <x v="71"/>
    <x v="20"/>
    <s v="Thieu"/>
  </r>
  <r>
    <x v="2"/>
    <x v="2"/>
    <s v="Thieu"/>
  </r>
  <r>
    <x v="37"/>
    <x v="17"/>
    <s v="Thieu"/>
  </r>
  <r>
    <x v="32"/>
    <x v="10"/>
    <s v="Thieu"/>
  </r>
  <r>
    <x v="47"/>
    <x v="13"/>
    <s v="Thieu"/>
  </r>
  <r>
    <x v="59"/>
    <x v="6"/>
    <s v="Thieu"/>
  </r>
  <r>
    <x v="38"/>
    <x v="12"/>
    <s v="Thieu"/>
  </r>
  <r>
    <x v="41"/>
    <x v="12"/>
    <s v="Thieu"/>
  </r>
  <r>
    <x v="41"/>
    <x v="12"/>
    <s v="Thieu"/>
  </r>
  <r>
    <x v="57"/>
    <x v="4"/>
    <s v="Thieu"/>
  </r>
  <r>
    <x v="65"/>
    <x v="4"/>
    <s v="Thieu"/>
  </r>
  <r>
    <x v="126"/>
    <x v="18"/>
    <s v="Thieu"/>
  </r>
  <r>
    <x v="17"/>
    <x v="10"/>
    <s v="Thieu"/>
  </r>
  <r>
    <x v="11"/>
    <x v="8"/>
    <s v="Thieu"/>
  </r>
  <r>
    <x v="19"/>
    <x v="10"/>
    <s v="Thieu"/>
  </r>
  <r>
    <x v="19"/>
    <x v="10"/>
    <s v="Thieu"/>
  </r>
  <r>
    <x v="41"/>
    <x v="12"/>
    <s v="Thieu"/>
  </r>
  <r>
    <x v="73"/>
    <x v="6"/>
    <s v="Thieu"/>
  </r>
  <r>
    <x v="41"/>
    <x v="12"/>
    <s v="Thieu"/>
  </r>
  <r>
    <x v="31"/>
    <x v="9"/>
    <s v="Thieu"/>
  </r>
  <r>
    <x v="92"/>
    <x v="17"/>
    <s v="Thieu"/>
  </r>
  <r>
    <x v="42"/>
    <x v="12"/>
    <s v="Thieu"/>
  </r>
  <r>
    <x v="11"/>
    <x v="8"/>
    <s v="Thieu"/>
  </r>
  <r>
    <x v="11"/>
    <x v="8"/>
    <s v="Thieu"/>
  </r>
  <r>
    <x v="28"/>
    <x v="12"/>
    <s v="Thieu"/>
  </r>
  <r>
    <x v="41"/>
    <x v="12"/>
    <s v="Thieu"/>
  </r>
  <r>
    <x v="48"/>
    <x v="4"/>
    <s v="Thieu"/>
  </r>
  <r>
    <x v="39"/>
    <x v="18"/>
    <s v="Thieu"/>
  </r>
  <r>
    <x v="50"/>
    <x v="19"/>
    <s v="Thieu"/>
  </r>
  <r>
    <x v="47"/>
    <x v="13"/>
    <s v="Thieu"/>
  </r>
  <r>
    <x v="116"/>
    <x v="6"/>
    <s v="Thieu"/>
  </r>
  <r>
    <x v="72"/>
    <x v="11"/>
    <s v="Thieu"/>
  </r>
  <r>
    <x v="82"/>
    <x v="8"/>
    <s v="Thieu"/>
  </r>
  <r>
    <x v="21"/>
    <x v="12"/>
    <s v="Thieu"/>
  </r>
  <r>
    <x v="47"/>
    <x v="13"/>
    <s v="Thieu"/>
  </r>
  <r>
    <x v="11"/>
    <x v="8"/>
    <s v="Thieu"/>
  </r>
  <r>
    <x v="69"/>
    <x v="10"/>
    <s v="Thieu"/>
  </r>
  <r>
    <x v="19"/>
    <x v="10"/>
    <s v="Thieu"/>
  </r>
  <r>
    <x v="24"/>
    <x v="11"/>
    <s v="Thieu"/>
  </r>
  <r>
    <x v="51"/>
    <x v="10"/>
    <s v="Thieu"/>
  </r>
  <r>
    <x v="14"/>
    <x v="11"/>
    <s v="Thieu"/>
  </r>
  <r>
    <x v="39"/>
    <x v="18"/>
    <s v="Thieu"/>
  </r>
  <r>
    <x v="67"/>
    <x v="9"/>
    <s v="Thieu"/>
  </r>
  <r>
    <x v="69"/>
    <x v="10"/>
    <s v="Thieu"/>
  </r>
  <r>
    <x v="51"/>
    <x v="10"/>
    <s v="Thieu"/>
  </r>
  <r>
    <x v="1"/>
    <x v="1"/>
    <s v="Thieu"/>
  </r>
  <r>
    <x v="50"/>
    <x v="19"/>
    <s v="Thieu"/>
  </r>
  <r>
    <x v="45"/>
    <x v="19"/>
    <s v="Thieu"/>
  </r>
  <r>
    <x v="69"/>
    <x v="10"/>
    <s v="Thieu"/>
  </r>
  <r>
    <x v="56"/>
    <x v="6"/>
    <s v="Thieu"/>
  </r>
  <r>
    <x v="21"/>
    <x v="12"/>
    <s v="Thieu"/>
  </r>
  <r>
    <x v="56"/>
    <x v="6"/>
    <s v="Thieu"/>
  </r>
  <r>
    <x v="64"/>
    <x v="16"/>
    <s v="Thieu"/>
  </r>
  <r>
    <x v="43"/>
    <x v="13"/>
    <s v="Thieu"/>
  </r>
  <r>
    <x v="80"/>
    <x v="14"/>
    <s v="Thieu"/>
  </r>
  <r>
    <x v="82"/>
    <x v="8"/>
    <s v="Thieu"/>
  </r>
  <r>
    <x v="63"/>
    <x v="3"/>
    <s v="Thieu"/>
  </r>
  <r>
    <x v="27"/>
    <x v="15"/>
    <s v="Thieu"/>
  </r>
  <r>
    <x v="20"/>
    <x v="13"/>
    <s v="Thieu"/>
  </r>
  <r>
    <x v="29"/>
    <x v="13"/>
    <s v="Thieu"/>
  </r>
  <r>
    <x v="2"/>
    <x v="2"/>
    <s v="Thieu"/>
  </r>
  <r>
    <x v="59"/>
    <x v="6"/>
    <s v="Thieu"/>
  </r>
  <r>
    <x v="18"/>
    <x v="12"/>
    <s v="Thieu"/>
  </r>
  <r>
    <x v="26"/>
    <x v="14"/>
    <s v="Thieu"/>
  </r>
  <r>
    <x v="19"/>
    <x v="10"/>
    <s v="Thieu"/>
  </r>
  <r>
    <x v="4"/>
    <x v="3"/>
    <s v="Thieu"/>
  </r>
  <r>
    <x v="19"/>
    <x v="10"/>
    <s v="Thieu"/>
  </r>
  <r>
    <x v="62"/>
    <x v="14"/>
    <s v="Thieu"/>
  </r>
  <r>
    <x v="110"/>
    <x v="0"/>
    <s v="Thieu"/>
  </r>
  <r>
    <x v="2"/>
    <x v="2"/>
    <s v="Thieu"/>
  </r>
  <r>
    <x v="69"/>
    <x v="10"/>
    <s v="Thieu"/>
  </r>
  <r>
    <x v="64"/>
    <x v="16"/>
    <s v="Thieu"/>
  </r>
  <r>
    <x v="45"/>
    <x v="19"/>
    <s v="Thieu"/>
  </r>
  <r>
    <x v="73"/>
    <x v="6"/>
    <s v="Thieu"/>
  </r>
  <r>
    <x v="31"/>
    <x v="9"/>
    <s v="Thieu"/>
  </r>
  <r>
    <x v="1"/>
    <x v="1"/>
    <s v="Thieu"/>
  </r>
  <r>
    <x v="15"/>
    <x v="7"/>
    <s v="Thieu"/>
  </r>
  <r>
    <x v="71"/>
    <x v="20"/>
    <s v="Thieu"/>
  </r>
  <r>
    <x v="50"/>
    <x v="19"/>
    <s v="Thieu"/>
  </r>
  <r>
    <x v="90"/>
    <x v="4"/>
    <s v="Thieu"/>
  </r>
  <r>
    <x v="42"/>
    <x v="12"/>
    <s v="Thieu"/>
  </r>
  <r>
    <x v="62"/>
    <x v="14"/>
    <s v="Thieu"/>
  </r>
  <r>
    <x v="11"/>
    <x v="8"/>
    <s v="Thieu"/>
  </r>
  <r>
    <x v="82"/>
    <x v="8"/>
    <s v="Thieu"/>
  </r>
  <r>
    <x v="27"/>
    <x v="15"/>
    <s v="Thieu"/>
  </r>
  <r>
    <x v="51"/>
    <x v="10"/>
    <s v="Thieu"/>
  </r>
  <r>
    <x v="11"/>
    <x v="8"/>
    <s v="Thieu"/>
  </r>
  <r>
    <x v="13"/>
    <x v="10"/>
    <s v="Thieu"/>
  </r>
  <r>
    <x v="29"/>
    <x v="13"/>
    <s v="Thieu"/>
  </r>
  <r>
    <x v="11"/>
    <x v="8"/>
    <s v="Thieu"/>
  </r>
  <r>
    <x v="29"/>
    <x v="13"/>
    <s v="Thieu"/>
  </r>
  <r>
    <x v="69"/>
    <x v="10"/>
    <s v="Thieu"/>
  </r>
  <r>
    <x v="67"/>
    <x v="9"/>
    <s v="Thieu"/>
  </r>
  <r>
    <x v="4"/>
    <x v="3"/>
    <s v="Thieu"/>
  </r>
  <r>
    <x v="3"/>
    <x v="2"/>
    <s v="Thieu"/>
  </r>
  <r>
    <x v="47"/>
    <x v="13"/>
    <s v="Thieu"/>
  </r>
  <r>
    <x v="82"/>
    <x v="8"/>
    <s v="Thieu"/>
  </r>
  <r>
    <x v="36"/>
    <x v="5"/>
    <s v="Thieu"/>
  </r>
  <r>
    <x v="56"/>
    <x v="6"/>
    <s v="Thieu"/>
  </r>
  <r>
    <x v="62"/>
    <x v="14"/>
    <s v="Thieu"/>
  </r>
  <r>
    <x v="28"/>
    <x v="12"/>
    <s v="Thieu"/>
  </r>
  <r>
    <x v="29"/>
    <x v="13"/>
    <s v="Thieu"/>
  </r>
  <r>
    <x v="15"/>
    <x v="7"/>
    <s v="Thieu"/>
  </r>
  <r>
    <x v="44"/>
    <x v="2"/>
    <s v="Thieu"/>
  </r>
  <r>
    <x v="47"/>
    <x v="13"/>
    <s v="Thieu"/>
  </r>
  <r>
    <x v="5"/>
    <x v="4"/>
    <s v="Thieu"/>
  </r>
  <r>
    <x v="32"/>
    <x v="10"/>
    <s v="Thieu"/>
  </r>
  <r>
    <x v="44"/>
    <x v="2"/>
    <s v="Thieu"/>
  </r>
  <r>
    <x v="45"/>
    <x v="19"/>
    <s v="Thieu"/>
  </r>
  <r>
    <x v="11"/>
    <x v="8"/>
    <s v="Thieu"/>
  </r>
  <r>
    <x v="19"/>
    <x v="10"/>
    <s v="Thieu"/>
  </r>
  <r>
    <x v="82"/>
    <x v="8"/>
    <s v="Thieu"/>
  </r>
  <r>
    <x v="51"/>
    <x v="10"/>
    <s v="Thieu"/>
  </r>
  <r>
    <x v="178"/>
    <x v="16"/>
    <s v="Thieu"/>
  </r>
  <r>
    <x v="65"/>
    <x v="4"/>
    <s v="Thieu"/>
  </r>
  <r>
    <x v="58"/>
    <x v="0"/>
    <s v="Thieu"/>
  </r>
  <r>
    <x v="5"/>
    <x v="4"/>
    <s v="Thieu"/>
  </r>
  <r>
    <x v="48"/>
    <x v="4"/>
    <s v="Thieu"/>
  </r>
  <r>
    <x v="65"/>
    <x v="4"/>
    <s v="Thieu"/>
  </r>
  <r>
    <x v="14"/>
    <x v="11"/>
    <s v="Thieu"/>
  </r>
  <r>
    <x v="27"/>
    <x v="15"/>
    <s v="Thieu"/>
  </r>
  <r>
    <x v="35"/>
    <x v="9"/>
    <s v="Thieu"/>
  </r>
  <r>
    <x v="79"/>
    <x v="14"/>
    <s v="Thieu"/>
  </r>
  <r>
    <x v="36"/>
    <x v="5"/>
    <s v="Thieu"/>
  </r>
  <r>
    <x v="69"/>
    <x v="10"/>
    <s v="Thieu"/>
  </r>
  <r>
    <x v="23"/>
    <x v="4"/>
    <s v="Thieu"/>
  </r>
  <r>
    <x v="23"/>
    <x v="4"/>
    <s v="Thieu"/>
  </r>
  <r>
    <x v="29"/>
    <x v="13"/>
    <s v="Thieu"/>
  </r>
  <r>
    <x v="35"/>
    <x v="9"/>
    <s v="Thieu"/>
  </r>
  <r>
    <x v="37"/>
    <x v="17"/>
    <s v="Thieu"/>
  </r>
  <r>
    <x v="10"/>
    <x v="7"/>
    <s v="Thieu"/>
  </r>
  <r>
    <x v="81"/>
    <x v="7"/>
    <s v="Thieu"/>
  </r>
  <r>
    <x v="27"/>
    <x v="15"/>
    <s v="Thieu"/>
  </r>
  <r>
    <x v="51"/>
    <x v="10"/>
    <s v="Thieu"/>
  </r>
  <r>
    <x v="42"/>
    <x v="12"/>
    <s v="Thieu"/>
  </r>
  <r>
    <x v="71"/>
    <x v="20"/>
    <s v="Thieu"/>
  </r>
  <r>
    <x v="110"/>
    <x v="0"/>
    <s v="Thieu"/>
  </r>
  <r>
    <x v="47"/>
    <x v="13"/>
    <s v="Thieu"/>
  </r>
  <r>
    <x v="45"/>
    <x v="19"/>
    <s v="Thieu"/>
  </r>
  <r>
    <x v="37"/>
    <x v="17"/>
    <s v="Thieu"/>
  </r>
  <r>
    <x v="69"/>
    <x v="10"/>
    <s v="Thieu"/>
  </r>
  <r>
    <x v="58"/>
    <x v="0"/>
    <s v="Thieu"/>
  </r>
  <r>
    <x v="29"/>
    <x v="13"/>
    <s v="Thieu"/>
  </r>
  <r>
    <x v="97"/>
    <x v="20"/>
    <s v="Thieu"/>
  </r>
  <r>
    <x v="130"/>
    <x v="15"/>
    <s v="Thieu"/>
  </r>
  <r>
    <x v="1"/>
    <x v="1"/>
    <s v="Thieu"/>
  </r>
  <r>
    <x v="163"/>
    <x v="11"/>
    <s v="Thieu"/>
  </r>
  <r>
    <x v="73"/>
    <x v="6"/>
    <s v="Thieu"/>
  </r>
  <r>
    <x v="48"/>
    <x v="4"/>
    <s v="Thieu"/>
  </r>
  <r>
    <x v="17"/>
    <x v="10"/>
    <s v="Thieu"/>
  </r>
  <r>
    <x v="35"/>
    <x v="9"/>
    <s v="Thieu"/>
  </r>
  <r>
    <x v="110"/>
    <x v="0"/>
    <s v="Thieu"/>
  </r>
  <r>
    <x v="36"/>
    <x v="5"/>
    <s v="Thieu"/>
  </r>
  <r>
    <x v="32"/>
    <x v="10"/>
    <s v="Thieu"/>
  </r>
  <r>
    <x v="48"/>
    <x v="4"/>
    <s v="Thieu"/>
  </r>
  <r>
    <x v="32"/>
    <x v="10"/>
    <s v="Thieu"/>
  </r>
  <r>
    <x v="49"/>
    <x v="4"/>
    <s v="Thieu"/>
  </r>
  <r>
    <x v="92"/>
    <x v="17"/>
    <s v="Thieu"/>
  </r>
  <r>
    <x v="58"/>
    <x v="0"/>
    <s v="Thieu"/>
  </r>
  <r>
    <x v="54"/>
    <x v="17"/>
    <s v="Thieu"/>
  </r>
  <r>
    <x v="95"/>
    <x v="10"/>
    <s v="Thieu"/>
  </r>
  <r>
    <x v="59"/>
    <x v="6"/>
    <s v="Thieu"/>
  </r>
  <r>
    <x v="17"/>
    <x v="10"/>
    <s v="Thieu"/>
  </r>
  <r>
    <x v="82"/>
    <x v="8"/>
    <s v="Thieu"/>
  </r>
  <r>
    <x v="5"/>
    <x v="4"/>
    <s v="Thieu"/>
  </r>
  <r>
    <x v="57"/>
    <x v="4"/>
    <s v="Thieu"/>
  </r>
  <r>
    <x v="11"/>
    <x v="8"/>
    <s v="Thieu"/>
  </r>
  <r>
    <x v="49"/>
    <x v="4"/>
    <s v="Thieu"/>
  </r>
  <r>
    <x v="35"/>
    <x v="9"/>
    <s v="Thieu"/>
  </r>
  <r>
    <x v="81"/>
    <x v="7"/>
    <s v="Thieu"/>
  </r>
  <r>
    <x v="9"/>
    <x v="7"/>
    <s v="Thieu"/>
  </r>
  <r>
    <x v="45"/>
    <x v="19"/>
    <s v="Thieu"/>
  </r>
  <r>
    <x v="40"/>
    <x v="7"/>
    <s v="Thieu"/>
  </r>
  <r>
    <x v="29"/>
    <x v="13"/>
    <s v="Thieu"/>
  </r>
  <r>
    <x v="56"/>
    <x v="6"/>
    <s v="Thieu"/>
  </r>
  <r>
    <x v="1"/>
    <x v="1"/>
    <s v="Thieu"/>
  </r>
  <r>
    <x v="47"/>
    <x v="13"/>
    <s v="Thieu"/>
  </r>
  <r>
    <x v="21"/>
    <x v="12"/>
    <s v="Thieu"/>
  </r>
  <r>
    <x v="40"/>
    <x v="7"/>
    <s v="Thieu"/>
  </r>
  <r>
    <x v="18"/>
    <x v="12"/>
    <s v="Thieu"/>
  </r>
  <r>
    <x v="29"/>
    <x v="13"/>
    <s v="Thieu"/>
  </r>
  <r>
    <x v="27"/>
    <x v="15"/>
    <s v="Thieu"/>
  </r>
  <r>
    <x v="44"/>
    <x v="2"/>
    <s v="Thieu"/>
  </r>
  <r>
    <x v="23"/>
    <x v="4"/>
    <s v="Thieu"/>
  </r>
  <r>
    <x v="48"/>
    <x v="4"/>
    <s v="Thieu"/>
  </r>
  <r>
    <x v="73"/>
    <x v="6"/>
    <s v="Thieu"/>
  </r>
  <r>
    <x v="29"/>
    <x v="13"/>
    <s v="Thieu"/>
  </r>
  <r>
    <x v="29"/>
    <x v="13"/>
    <s v="Thieu"/>
  </r>
  <r>
    <x v="50"/>
    <x v="19"/>
    <s v="Thieu"/>
  </r>
  <r>
    <x v="52"/>
    <x v="4"/>
    <s v="Thieu"/>
  </r>
  <r>
    <x v="2"/>
    <x v="2"/>
    <s v="Thieu"/>
  </r>
  <r>
    <x v="4"/>
    <x v="3"/>
    <s v="Thieu"/>
  </r>
  <r>
    <x v="1"/>
    <x v="1"/>
    <s v="Thieu"/>
  </r>
  <r>
    <x v="13"/>
    <x v="10"/>
    <s v="Thieu"/>
  </r>
  <r>
    <x v="21"/>
    <x v="12"/>
    <s v="Thieu"/>
  </r>
  <r>
    <x v="23"/>
    <x v="4"/>
    <s v="Thieu"/>
  </r>
  <r>
    <x v="72"/>
    <x v="11"/>
    <s v="Thieu"/>
  </r>
  <r>
    <x v="53"/>
    <x v="10"/>
    <s v="Thieu"/>
  </r>
  <r>
    <x v="31"/>
    <x v="9"/>
    <s v="Thieu"/>
  </r>
  <r>
    <x v="19"/>
    <x v="10"/>
    <s v="Thieu"/>
  </r>
  <r>
    <x v="47"/>
    <x v="13"/>
    <s v="Thieu"/>
  </r>
  <r>
    <x v="69"/>
    <x v="10"/>
    <s v="Thieu"/>
  </r>
  <r>
    <x v="1"/>
    <x v="1"/>
    <s v="Thieu"/>
  </r>
  <r>
    <x v="31"/>
    <x v="9"/>
    <s v="Thieu"/>
  </r>
  <r>
    <x v="51"/>
    <x v="10"/>
    <s v="Thieu"/>
  </r>
  <r>
    <x v="27"/>
    <x v="15"/>
    <s v="Thieu"/>
  </r>
  <r>
    <x v="132"/>
    <x v="6"/>
    <s v="Thieu"/>
  </r>
  <r>
    <x v="27"/>
    <x v="15"/>
    <s v="Thieu"/>
  </r>
  <r>
    <x v="67"/>
    <x v="9"/>
    <s v="Thieu"/>
  </r>
  <r>
    <x v="82"/>
    <x v="8"/>
    <s v="Thieu"/>
  </r>
  <r>
    <x v="30"/>
    <x v="0"/>
    <s v="Thieu"/>
  </r>
  <r>
    <x v="65"/>
    <x v="4"/>
    <s v="Thieu"/>
  </r>
  <r>
    <x v="59"/>
    <x v="6"/>
    <s v="Thieu"/>
  </r>
  <r>
    <x v="68"/>
    <x v="0"/>
    <s v="Thieu"/>
  </r>
  <r>
    <x v="35"/>
    <x v="9"/>
    <s v="Thieu"/>
  </r>
  <r>
    <x v="12"/>
    <x v="9"/>
    <s v="Thieu"/>
  </r>
  <r>
    <x v="2"/>
    <x v="2"/>
    <s v="Thieu"/>
  </r>
  <r>
    <x v="20"/>
    <x v="13"/>
    <s v="Thieu"/>
  </r>
  <r>
    <x v="17"/>
    <x v="10"/>
    <s v="Thieu"/>
  </r>
  <r>
    <x v="32"/>
    <x v="10"/>
    <s v="Thieu"/>
  </r>
  <r>
    <x v="19"/>
    <x v="10"/>
    <s v="Thieu"/>
  </r>
  <r>
    <x v="17"/>
    <x v="10"/>
    <s v="Thieu"/>
  </r>
  <r>
    <x v="19"/>
    <x v="10"/>
    <s v="Thieu"/>
  </r>
  <r>
    <x v="42"/>
    <x v="12"/>
    <s v="Thieu"/>
  </r>
  <r>
    <x v="32"/>
    <x v="10"/>
    <s v="Thieu"/>
  </r>
  <r>
    <x v="52"/>
    <x v="4"/>
    <s v="Thieu"/>
  </r>
  <r>
    <x v="69"/>
    <x v="10"/>
    <s v="Thieu"/>
  </r>
  <r>
    <x v="17"/>
    <x v="10"/>
    <s v="Thieu"/>
  </r>
  <r>
    <x v="34"/>
    <x v="16"/>
    <s v="Thieu"/>
  </r>
  <r>
    <x v="24"/>
    <x v="11"/>
    <s v="Thieu"/>
  </r>
  <r>
    <x v="50"/>
    <x v="19"/>
    <s v="Thieu"/>
  </r>
  <r>
    <x v="54"/>
    <x v="17"/>
    <s v="Thieu"/>
  </r>
  <r>
    <x v="19"/>
    <x v="10"/>
    <s v="Thieu"/>
  </r>
  <r>
    <x v="81"/>
    <x v="7"/>
    <s v="Thieu"/>
  </r>
  <r>
    <x v="41"/>
    <x v="12"/>
    <s v="Thieu"/>
  </r>
  <r>
    <x v="29"/>
    <x v="13"/>
    <s v="Thieu"/>
  </r>
  <r>
    <x v="88"/>
    <x v="9"/>
    <s v="Thieu"/>
  </r>
  <r>
    <x v="11"/>
    <x v="8"/>
    <s v="Thieu"/>
  </r>
  <r>
    <x v="56"/>
    <x v="6"/>
    <s v="Thieu"/>
  </r>
  <r>
    <x v="23"/>
    <x v="4"/>
    <s v="Thieu"/>
  </r>
  <r>
    <x v="27"/>
    <x v="15"/>
    <s v="Thieu"/>
  </r>
  <r>
    <x v="29"/>
    <x v="13"/>
    <s v="Thieu"/>
  </r>
  <r>
    <x v="30"/>
    <x v="0"/>
    <s v="Thieu"/>
  </r>
  <r>
    <x v="19"/>
    <x v="10"/>
    <s v="Thieu"/>
  </r>
  <r>
    <x v="88"/>
    <x v="9"/>
    <s v="Thieu"/>
  </r>
  <r>
    <x v="127"/>
    <x v="20"/>
    <s v="Thieu"/>
  </r>
  <r>
    <x v="1"/>
    <x v="1"/>
    <s v="Thieu"/>
  </r>
  <r>
    <x v="64"/>
    <x v="16"/>
    <s v="Thieu"/>
  </r>
  <r>
    <x v="62"/>
    <x v="14"/>
    <s v="Thieu"/>
  </r>
  <r>
    <x v="54"/>
    <x v="17"/>
    <s v="Thieu"/>
  </r>
  <r>
    <x v="2"/>
    <x v="2"/>
    <s v="Thieu"/>
  </r>
  <r>
    <x v="19"/>
    <x v="10"/>
    <s v="Thieu"/>
  </r>
  <r>
    <x v="82"/>
    <x v="8"/>
    <s v="Thieu"/>
  </r>
  <r>
    <x v="48"/>
    <x v="4"/>
    <s v="Thieu"/>
  </r>
  <r>
    <x v="80"/>
    <x v="14"/>
    <s v="Thieu"/>
  </r>
  <r>
    <x v="47"/>
    <x v="13"/>
    <s v="Thieu"/>
  </r>
  <r>
    <x v="16"/>
    <x v="8"/>
    <s v="Thieu"/>
  </r>
  <r>
    <x v="32"/>
    <x v="10"/>
    <s v="Thieu"/>
  </r>
  <r>
    <x v="24"/>
    <x v="11"/>
    <s v="Thieu"/>
  </r>
  <r>
    <x v="41"/>
    <x v="12"/>
    <s v="Thieu"/>
  </r>
  <r>
    <x v="65"/>
    <x v="4"/>
    <s v="Thieu"/>
  </r>
  <r>
    <x v="73"/>
    <x v="6"/>
    <s v="Thieu"/>
  </r>
  <r>
    <x v="92"/>
    <x v="17"/>
    <s v="Thieu"/>
  </r>
  <r>
    <x v="37"/>
    <x v="17"/>
    <s v="Thieu"/>
  </r>
  <r>
    <x v="32"/>
    <x v="10"/>
    <s v="Thieu"/>
  </r>
  <r>
    <x v="92"/>
    <x v="17"/>
    <s v="Thieu"/>
  </r>
  <r>
    <x v="28"/>
    <x v="12"/>
    <s v="Thieu"/>
  </r>
  <r>
    <x v="41"/>
    <x v="12"/>
    <s v="Thieu"/>
  </r>
  <r>
    <x v="58"/>
    <x v="0"/>
    <s v="Thieu"/>
  </r>
  <r>
    <x v="23"/>
    <x v="4"/>
    <s v="Thieu"/>
  </r>
  <r>
    <x v="27"/>
    <x v="15"/>
    <s v="Thieu"/>
  </r>
  <r>
    <x v="69"/>
    <x v="10"/>
    <s v="Thieu"/>
  </r>
  <r>
    <x v="73"/>
    <x v="6"/>
    <s v="Thieu"/>
  </r>
  <r>
    <x v="37"/>
    <x v="17"/>
    <s v="Thieu"/>
  </r>
  <r>
    <x v="49"/>
    <x v="4"/>
    <s v="Thieu"/>
  </r>
  <r>
    <x v="42"/>
    <x v="12"/>
    <s v="Thieu"/>
  </r>
  <r>
    <x v="42"/>
    <x v="12"/>
    <s v="Thieu"/>
  </r>
  <r>
    <x v="31"/>
    <x v="9"/>
    <s v="Thieu"/>
  </r>
  <r>
    <x v="11"/>
    <x v="8"/>
    <s v="Thieu"/>
  </r>
  <r>
    <x v="19"/>
    <x v="10"/>
    <s v="Thieu"/>
  </r>
  <r>
    <x v="101"/>
    <x v="3"/>
    <s v="Thieu"/>
  </r>
  <r>
    <x v="2"/>
    <x v="2"/>
    <s v="Thieu"/>
  </r>
  <r>
    <x v="178"/>
    <x v="16"/>
    <s v="Thieu"/>
  </r>
  <r>
    <x v="94"/>
    <x v="16"/>
    <s v="Thieu"/>
  </r>
  <r>
    <x v="27"/>
    <x v="15"/>
    <s v="Thieu"/>
  </r>
  <r>
    <x v="11"/>
    <x v="8"/>
    <s v="Thieu"/>
  </r>
  <r>
    <x v="41"/>
    <x v="12"/>
    <s v="Thieu"/>
  </r>
  <r>
    <x v="33"/>
    <x v="5"/>
    <s v="Thieu"/>
  </r>
  <r>
    <x v="51"/>
    <x v="10"/>
    <s v="Thieu"/>
  </r>
  <r>
    <x v="110"/>
    <x v="0"/>
    <s v="Thieu"/>
  </r>
  <r>
    <x v="56"/>
    <x v="6"/>
    <s v="Thieu"/>
  </r>
  <r>
    <x v="56"/>
    <x v="6"/>
    <s v="Thieu"/>
  </r>
  <r>
    <x v="44"/>
    <x v="2"/>
    <s v="Thieu"/>
  </r>
  <r>
    <x v="2"/>
    <x v="2"/>
    <s v="Thieu"/>
  </r>
  <r>
    <x v="31"/>
    <x v="9"/>
    <s v="Thieu"/>
  </r>
  <r>
    <x v="32"/>
    <x v="10"/>
    <s v="Thieu"/>
  </r>
  <r>
    <x v="2"/>
    <x v="2"/>
    <s v="Thieu"/>
  </r>
  <r>
    <x v="13"/>
    <x v="10"/>
    <s v="Thieu"/>
  </r>
  <r>
    <x v="16"/>
    <x v="8"/>
    <s v="Thieu"/>
  </r>
  <r>
    <x v="16"/>
    <x v="8"/>
    <s v="Thieu"/>
  </r>
  <r>
    <x v="50"/>
    <x v="19"/>
    <s v="Thieu"/>
  </r>
  <r>
    <x v="92"/>
    <x v="17"/>
    <s v="Thieu"/>
  </r>
  <r>
    <x v="58"/>
    <x v="0"/>
    <s v="Thieu"/>
  </r>
  <r>
    <x v="10"/>
    <x v="7"/>
    <s v="Thieu"/>
  </r>
  <r>
    <x v="35"/>
    <x v="9"/>
    <s v="Thieu"/>
  </r>
  <r>
    <x v="81"/>
    <x v="7"/>
    <s v="Thieu"/>
  </r>
  <r>
    <x v="27"/>
    <x v="15"/>
    <s v="Thieu"/>
  </r>
  <r>
    <x v="97"/>
    <x v="20"/>
    <s v="Thieu"/>
  </r>
  <r>
    <x v="23"/>
    <x v="4"/>
    <s v="Thieu"/>
  </r>
  <r>
    <x v="57"/>
    <x v="4"/>
    <s v="Thieu"/>
  </r>
  <r>
    <x v="41"/>
    <x v="12"/>
    <s v="Thieu"/>
  </r>
  <r>
    <x v="32"/>
    <x v="10"/>
    <s v="Thieu"/>
  </r>
  <r>
    <x v="35"/>
    <x v="9"/>
    <s v="Thieu"/>
  </r>
  <r>
    <x v="49"/>
    <x v="4"/>
    <s v="Thieu"/>
  </r>
  <r>
    <x v="35"/>
    <x v="9"/>
    <s v="Thieu"/>
  </r>
  <r>
    <x v="35"/>
    <x v="9"/>
    <s v="Thieu"/>
  </r>
  <r>
    <x v="56"/>
    <x v="6"/>
    <s v="Thieu"/>
  </r>
  <r>
    <x v="24"/>
    <x v="11"/>
    <s v="Thieu"/>
  </r>
  <r>
    <x v="82"/>
    <x v="8"/>
    <s v="Thieu"/>
  </r>
  <r>
    <x v="45"/>
    <x v="19"/>
    <s v="Thieu"/>
  </r>
  <r>
    <x v="14"/>
    <x v="11"/>
    <s v="Thieu"/>
  </r>
  <r>
    <x v="68"/>
    <x v="0"/>
    <s v="Thieu"/>
  </r>
  <r>
    <x v="49"/>
    <x v="4"/>
    <s v="Thieu"/>
  </r>
  <r>
    <x v="42"/>
    <x v="12"/>
    <s v="Thieu"/>
  </r>
  <r>
    <x v="63"/>
    <x v="3"/>
    <s v="Thieu"/>
  </r>
  <r>
    <x v="59"/>
    <x v="6"/>
    <s v="Thieu"/>
  </r>
  <r>
    <x v="48"/>
    <x v="4"/>
    <s v="Thieu"/>
  </r>
  <r>
    <x v="62"/>
    <x v="14"/>
    <s v="Thieu"/>
  </r>
  <r>
    <x v="96"/>
    <x v="16"/>
    <s v="Thieu"/>
  </r>
  <r>
    <x v="49"/>
    <x v="4"/>
    <s v="Thieu"/>
  </r>
  <r>
    <x v="88"/>
    <x v="9"/>
    <s v="Thieu"/>
  </r>
  <r>
    <x v="50"/>
    <x v="19"/>
    <s v="Thieu"/>
  </r>
  <r>
    <x v="69"/>
    <x v="10"/>
    <s v="Thieu"/>
  </r>
  <r>
    <x v="27"/>
    <x v="15"/>
    <s v="Thieu"/>
  </r>
  <r>
    <x v="45"/>
    <x v="19"/>
    <s v="Thieu"/>
  </r>
  <r>
    <x v="56"/>
    <x v="6"/>
    <s v="Thieu"/>
  </r>
  <r>
    <x v="24"/>
    <x v="11"/>
    <s v="Thieu"/>
  </r>
  <r>
    <x v="2"/>
    <x v="2"/>
    <s v="Thieu"/>
  </r>
  <r>
    <x v="11"/>
    <x v="8"/>
    <s v="Thieu"/>
  </r>
  <r>
    <x v="56"/>
    <x v="6"/>
    <s v="Thieu"/>
  </r>
  <r>
    <x v="2"/>
    <x v="2"/>
    <s v="Thieu"/>
  </r>
  <r>
    <x v="49"/>
    <x v="4"/>
    <s v="Thieu"/>
  </r>
  <r>
    <x v="4"/>
    <x v="3"/>
    <s v="Thieu"/>
  </r>
  <r>
    <x v="36"/>
    <x v="5"/>
    <s v="Thieu"/>
  </r>
  <r>
    <x v="4"/>
    <x v="3"/>
    <s v="Thieu"/>
  </r>
  <r>
    <x v="14"/>
    <x v="11"/>
    <s v="Thieu"/>
  </r>
  <r>
    <x v="13"/>
    <x v="10"/>
    <s v="Thieu"/>
  </r>
  <r>
    <x v="1"/>
    <x v="1"/>
    <s v="Thieu"/>
  </r>
  <r>
    <x v="14"/>
    <x v="11"/>
    <s v="Thieu"/>
  </r>
  <r>
    <x v="14"/>
    <x v="11"/>
    <s v="Thieu"/>
  </r>
  <r>
    <x v="2"/>
    <x v="2"/>
    <s v="Thieu"/>
  </r>
  <r>
    <x v="27"/>
    <x v="15"/>
    <s v="Thieu"/>
  </r>
  <r>
    <x v="14"/>
    <x v="11"/>
    <s v="Thieu"/>
  </r>
  <r>
    <x v="110"/>
    <x v="0"/>
    <s v="Thieu"/>
  </r>
  <r>
    <x v="48"/>
    <x v="4"/>
    <s v="Thieu"/>
  </r>
  <r>
    <x v="33"/>
    <x v="5"/>
    <s v="Thieu"/>
  </r>
  <r>
    <x v="12"/>
    <x v="9"/>
    <s v="Thieu"/>
  </r>
  <r>
    <x v="110"/>
    <x v="0"/>
    <s v="Thieu"/>
  </r>
  <r>
    <x v="97"/>
    <x v="20"/>
    <s v="Thieu"/>
  </r>
  <r>
    <x v="26"/>
    <x v="14"/>
    <s v="Thieu"/>
  </r>
  <r>
    <x v="32"/>
    <x v="10"/>
    <s v="Thieu"/>
  </r>
  <r>
    <x v="50"/>
    <x v="19"/>
    <s v="Thieu"/>
  </r>
  <r>
    <x v="58"/>
    <x v="0"/>
    <s v="Thieu"/>
  </r>
  <r>
    <x v="27"/>
    <x v="15"/>
    <s v="Thieu"/>
  </r>
  <r>
    <x v="37"/>
    <x v="17"/>
    <s v="Thieu"/>
  </r>
  <r>
    <x v="29"/>
    <x v="13"/>
    <s v="Thieu"/>
  </r>
  <r>
    <x v="71"/>
    <x v="20"/>
    <s v="Thieu"/>
  </r>
  <r>
    <x v="10"/>
    <x v="7"/>
    <s v="Thieu"/>
  </r>
  <r>
    <x v="81"/>
    <x v="7"/>
    <s v="Thieu"/>
  </r>
  <r>
    <x v="17"/>
    <x v="10"/>
    <s v="Thieu"/>
  </r>
  <r>
    <x v="116"/>
    <x v="6"/>
    <s v="Thieu"/>
  </r>
  <r>
    <x v="49"/>
    <x v="4"/>
    <s v="Thieu"/>
  </r>
  <r>
    <x v="23"/>
    <x v="4"/>
    <s v="Thieu"/>
  </r>
  <r>
    <x v="80"/>
    <x v="14"/>
    <s v="Thieu"/>
  </r>
  <r>
    <x v="62"/>
    <x v="14"/>
    <s v="Thieu"/>
  </r>
  <r>
    <x v="51"/>
    <x v="10"/>
    <s v="Thieu"/>
  </r>
  <r>
    <x v="66"/>
    <x v="13"/>
    <s v="Thieu"/>
  </r>
  <r>
    <x v="17"/>
    <x v="10"/>
    <s v="Thieu"/>
  </r>
  <r>
    <x v="11"/>
    <x v="8"/>
    <s v="Thieu"/>
  </r>
  <r>
    <x v="45"/>
    <x v="19"/>
    <s v="Thieu"/>
  </r>
  <r>
    <x v="15"/>
    <x v="7"/>
    <s v="Thieu"/>
  </r>
  <r>
    <x v="52"/>
    <x v="4"/>
    <s v="Thieu"/>
  </r>
  <r>
    <x v="27"/>
    <x v="15"/>
    <s v="Thieu"/>
  </r>
  <r>
    <x v="47"/>
    <x v="13"/>
    <s v="Thieu"/>
  </r>
  <r>
    <x v="52"/>
    <x v="4"/>
    <s v="Thieu"/>
  </r>
  <r>
    <x v="67"/>
    <x v="9"/>
    <s v="Thieu"/>
  </r>
  <r>
    <x v="11"/>
    <x v="8"/>
    <s v="Thieu"/>
  </r>
  <r>
    <x v="3"/>
    <x v="2"/>
    <s v="Thieu"/>
  </r>
  <r>
    <x v="68"/>
    <x v="0"/>
    <s v="Thieu"/>
  </r>
  <r>
    <x v="162"/>
    <x v="3"/>
    <s v="Thieu"/>
  </r>
  <r>
    <x v="19"/>
    <x v="10"/>
    <s v="Thieu"/>
  </r>
  <r>
    <x v="53"/>
    <x v="10"/>
    <s v="Thieu"/>
  </r>
  <r>
    <x v="49"/>
    <x v="4"/>
    <s v="Thieu"/>
  </r>
  <r>
    <x v="58"/>
    <x v="0"/>
    <s v="Thieu"/>
  </r>
  <r>
    <x v="19"/>
    <x v="10"/>
    <s v="Thieu"/>
  </r>
  <r>
    <x v="47"/>
    <x v="13"/>
    <s v="Thieu"/>
  </r>
  <r>
    <x v="58"/>
    <x v="0"/>
    <s v="Thieu"/>
  </r>
  <r>
    <x v="79"/>
    <x v="14"/>
    <s v="Thieu"/>
  </r>
  <r>
    <x v="56"/>
    <x v="6"/>
    <s v="Thieu"/>
  </r>
  <r>
    <x v="75"/>
    <x v="9"/>
    <s v="Thieu"/>
  </r>
  <r>
    <x v="18"/>
    <x v="12"/>
    <s v="Thieu"/>
  </r>
  <r>
    <x v="21"/>
    <x v="12"/>
    <s v="Thieu"/>
  </r>
  <r>
    <x v="137"/>
    <x v="14"/>
    <s v="Thieu"/>
  </r>
  <r>
    <x v="13"/>
    <x v="10"/>
    <s v="Thieu"/>
  </r>
  <r>
    <x v="62"/>
    <x v="14"/>
    <s v="Thieu"/>
  </r>
  <r>
    <x v="97"/>
    <x v="20"/>
    <s v="Thieu"/>
  </r>
  <r>
    <x v="27"/>
    <x v="15"/>
    <s v="Thieu"/>
  </r>
  <r>
    <x v="19"/>
    <x v="10"/>
    <s v="Thieu"/>
  </r>
  <r>
    <x v="3"/>
    <x v="2"/>
    <s v="Thieu"/>
  </r>
  <r>
    <x v="48"/>
    <x v="4"/>
    <s v="Thieu"/>
  </r>
  <r>
    <x v="37"/>
    <x v="17"/>
    <s v="Thieu"/>
  </r>
  <r>
    <x v="65"/>
    <x v="4"/>
    <s v="Thieu"/>
  </r>
  <r>
    <x v="80"/>
    <x v="14"/>
    <s v="Thieu"/>
  </r>
  <r>
    <x v="13"/>
    <x v="10"/>
    <s v="Thieu"/>
  </r>
  <r>
    <x v="56"/>
    <x v="6"/>
    <s v="Thieu"/>
  </r>
  <r>
    <x v="49"/>
    <x v="4"/>
    <s v="Thieu"/>
  </r>
  <r>
    <x v="17"/>
    <x v="10"/>
    <s v="Thieu"/>
  </r>
  <r>
    <x v="75"/>
    <x v="9"/>
    <s v="Thieu"/>
  </r>
  <r>
    <x v="51"/>
    <x v="10"/>
    <s v="Thieu"/>
  </r>
  <r>
    <x v="110"/>
    <x v="0"/>
    <s v="Thieu"/>
  </r>
  <r>
    <x v="11"/>
    <x v="8"/>
    <s v="Thieu"/>
  </r>
  <r>
    <x v="44"/>
    <x v="2"/>
    <s v="Thieu"/>
  </r>
  <r>
    <x v="17"/>
    <x v="10"/>
    <s v="Thieu"/>
  </r>
  <r>
    <x v="15"/>
    <x v="7"/>
    <s v="Thieu"/>
  </r>
  <r>
    <x v="48"/>
    <x v="4"/>
    <s v="Thieu"/>
  </r>
  <r>
    <x v="37"/>
    <x v="17"/>
    <s v="Thieu"/>
  </r>
  <r>
    <x v="129"/>
    <x v="16"/>
    <s v="Thieu"/>
  </r>
  <r>
    <x v="53"/>
    <x v="10"/>
    <s v="Thieu"/>
  </r>
  <r>
    <x v="13"/>
    <x v="10"/>
    <s v="Thieu"/>
  </r>
  <r>
    <x v="2"/>
    <x v="2"/>
    <s v="Thieu"/>
  </r>
  <r>
    <x v="47"/>
    <x v="13"/>
    <s v="Thieu"/>
  </r>
  <r>
    <x v="32"/>
    <x v="10"/>
    <s v="Thieu"/>
  </r>
  <r>
    <x v="67"/>
    <x v="9"/>
    <s v="Thieu"/>
  </r>
  <r>
    <x v="27"/>
    <x v="15"/>
    <s v="Thieu"/>
  </r>
  <r>
    <x v="66"/>
    <x v="13"/>
    <s v="Thieu"/>
  </r>
  <r>
    <x v="69"/>
    <x v="10"/>
    <s v="Thieu"/>
  </r>
  <r>
    <x v="49"/>
    <x v="4"/>
    <s v="Thieu"/>
  </r>
  <r>
    <x v="11"/>
    <x v="8"/>
    <s v="Thieu"/>
  </r>
  <r>
    <x v="24"/>
    <x v="11"/>
    <s v="Thieu"/>
  </r>
  <r>
    <x v="26"/>
    <x v="14"/>
    <s v="Thieu"/>
  </r>
  <r>
    <x v="31"/>
    <x v="9"/>
    <s v="Thieu"/>
  </r>
  <r>
    <x v="18"/>
    <x v="12"/>
    <s v="Thieu"/>
  </r>
  <r>
    <x v="71"/>
    <x v="20"/>
    <s v="Thieu"/>
  </r>
  <r>
    <x v="37"/>
    <x v="17"/>
    <s v="Thieu"/>
  </r>
  <r>
    <x v="26"/>
    <x v="14"/>
    <s v="Thieu"/>
  </r>
  <r>
    <x v="50"/>
    <x v="19"/>
    <s v="Thieu"/>
  </r>
  <r>
    <x v="27"/>
    <x v="15"/>
    <s v="Thieu"/>
  </r>
  <r>
    <x v="23"/>
    <x v="4"/>
    <s v="Thieu"/>
  </r>
  <r>
    <x v="59"/>
    <x v="6"/>
    <s v="Thieu"/>
  </r>
  <r>
    <x v="106"/>
    <x v="9"/>
    <s v="Thieu"/>
  </r>
  <r>
    <x v="69"/>
    <x v="10"/>
    <s v="Thieu"/>
  </r>
  <r>
    <x v="73"/>
    <x v="6"/>
    <s v="Thieu"/>
  </r>
  <r>
    <x v="41"/>
    <x v="12"/>
    <s v="Thieu"/>
  </r>
  <r>
    <x v="16"/>
    <x v="8"/>
    <s v="Thieu"/>
  </r>
  <r>
    <x v="71"/>
    <x v="20"/>
    <s v="Thieu"/>
  </r>
  <r>
    <x v="32"/>
    <x v="10"/>
    <s v="Thieu"/>
  </r>
  <r>
    <x v="47"/>
    <x v="13"/>
    <s v="Thieu"/>
  </r>
  <r>
    <x v="37"/>
    <x v="17"/>
    <s v="Thieu"/>
  </r>
  <r>
    <x v="48"/>
    <x v="4"/>
    <s v="Thieu"/>
  </r>
  <r>
    <x v="2"/>
    <x v="2"/>
    <s v="Thieu"/>
  </r>
  <r>
    <x v="104"/>
    <x v="14"/>
    <s v="Thieu"/>
  </r>
  <r>
    <x v="2"/>
    <x v="2"/>
    <s v="Thieu"/>
  </r>
  <r>
    <x v="42"/>
    <x v="12"/>
    <s v="Thieu"/>
  </r>
  <r>
    <x v="2"/>
    <x v="2"/>
    <s v="Thieu"/>
  </r>
  <r>
    <x v="73"/>
    <x v="6"/>
    <s v="Thieu"/>
  </r>
  <r>
    <x v="41"/>
    <x v="12"/>
    <s v="Thieu"/>
  </r>
  <r>
    <x v="34"/>
    <x v="16"/>
    <s v="Thieu"/>
  </r>
  <r>
    <x v="110"/>
    <x v="0"/>
    <s v="Thieu"/>
  </r>
  <r>
    <x v="88"/>
    <x v="9"/>
    <s v="Thieu"/>
  </r>
  <r>
    <x v="14"/>
    <x v="11"/>
    <s v="Thieu"/>
  </r>
  <r>
    <x v="14"/>
    <x v="11"/>
    <s v="Thieu"/>
  </r>
  <r>
    <x v="11"/>
    <x v="8"/>
    <s v="Thieu"/>
  </r>
  <r>
    <x v="65"/>
    <x v="4"/>
    <s v="Thieu"/>
  </r>
  <r>
    <x v="32"/>
    <x v="10"/>
    <s v="Thieu"/>
  </r>
  <r>
    <x v="56"/>
    <x v="6"/>
    <s v="Thieu"/>
  </r>
  <r>
    <x v="12"/>
    <x v="9"/>
    <s v="Thieu"/>
  </r>
  <r>
    <x v="23"/>
    <x v="4"/>
    <s v="Thieu"/>
  </r>
  <r>
    <x v="79"/>
    <x v="14"/>
    <s v="Thieu"/>
  </r>
  <r>
    <x v="4"/>
    <x v="3"/>
    <s v="Thieu"/>
  </r>
  <r>
    <x v="14"/>
    <x v="11"/>
    <s v="Thieu"/>
  </r>
  <r>
    <x v="50"/>
    <x v="19"/>
    <s v="Thieu"/>
  </r>
  <r>
    <x v="98"/>
    <x v="5"/>
    <s v="Thieu"/>
  </r>
  <r>
    <x v="81"/>
    <x v="7"/>
    <s v="Thieu"/>
  </r>
  <r>
    <x v="24"/>
    <x v="11"/>
    <s v="Thieu"/>
  </r>
  <r>
    <x v="48"/>
    <x v="4"/>
    <s v="Thieu"/>
  </r>
  <r>
    <x v="27"/>
    <x v="15"/>
    <s v="Thieu"/>
  </r>
  <r>
    <x v="56"/>
    <x v="6"/>
    <s v="Thieu"/>
  </r>
  <r>
    <x v="42"/>
    <x v="12"/>
    <s v="Thieu"/>
  </r>
  <r>
    <x v="26"/>
    <x v="14"/>
    <s v="Thieu"/>
  </r>
  <r>
    <x v="21"/>
    <x v="12"/>
    <s v="Thieu"/>
  </r>
  <r>
    <x v="21"/>
    <x v="12"/>
    <s v="Thieu"/>
  </r>
  <r>
    <x v="58"/>
    <x v="0"/>
    <s v="Thieu"/>
  </r>
  <r>
    <x v="19"/>
    <x v="10"/>
    <s v="Thieu"/>
  </r>
  <r>
    <x v="17"/>
    <x v="10"/>
    <s v="Thieu"/>
  </r>
  <r>
    <x v="53"/>
    <x v="10"/>
    <s v="Thieu"/>
  </r>
  <r>
    <x v="71"/>
    <x v="20"/>
    <s v="Thieu"/>
  </r>
  <r>
    <x v="51"/>
    <x v="10"/>
    <s v="Thieu"/>
  </r>
  <r>
    <x v="17"/>
    <x v="10"/>
    <s v="Thieu"/>
  </r>
  <r>
    <x v="49"/>
    <x v="4"/>
    <s v="Thieu"/>
  </r>
  <r>
    <x v="81"/>
    <x v="7"/>
    <s v="Thieu"/>
  </r>
  <r>
    <x v="44"/>
    <x v="2"/>
    <s v="Thieu"/>
  </r>
  <r>
    <x v="142"/>
    <x v="17"/>
    <s v="Thieu"/>
  </r>
  <r>
    <x v="14"/>
    <x v="11"/>
    <s v="Thieu"/>
  </r>
  <r>
    <x v="17"/>
    <x v="10"/>
    <s v="Thieu"/>
  </r>
  <r>
    <x v="49"/>
    <x v="4"/>
    <s v="Thieu"/>
  </r>
  <r>
    <x v="24"/>
    <x v="11"/>
    <s v="Thieu"/>
  </r>
  <r>
    <x v="27"/>
    <x v="15"/>
    <s v="Thieu"/>
  </r>
  <r>
    <x v="58"/>
    <x v="0"/>
    <s v="Thieu"/>
  </r>
  <r>
    <x v="19"/>
    <x v="10"/>
    <s v="Thieu"/>
  </r>
  <r>
    <x v="34"/>
    <x v="16"/>
    <s v="Thieu"/>
  </r>
  <r>
    <x v="39"/>
    <x v="18"/>
    <s v="Thieu"/>
  </r>
  <r>
    <x v="19"/>
    <x v="10"/>
    <s v="Thieu"/>
  </r>
  <r>
    <x v="26"/>
    <x v="14"/>
    <s v="Thieu"/>
  </r>
  <r>
    <x v="26"/>
    <x v="14"/>
    <s v="Thieu"/>
  </r>
  <r>
    <x v="62"/>
    <x v="14"/>
    <s v="Thieu"/>
  </r>
  <r>
    <x v="45"/>
    <x v="19"/>
    <s v="Thieu"/>
  </r>
  <r>
    <x v="66"/>
    <x v="13"/>
    <s v="Thieu"/>
  </r>
  <r>
    <x v="56"/>
    <x v="6"/>
    <s v="Thieu"/>
  </r>
  <r>
    <x v="11"/>
    <x v="8"/>
    <s v="Thieu"/>
  </r>
  <r>
    <x v="27"/>
    <x v="15"/>
    <s v="Thieu"/>
  </r>
  <r>
    <x v="11"/>
    <x v="8"/>
    <s v="Thieu"/>
  </r>
  <r>
    <x v="51"/>
    <x v="10"/>
    <s v="Thieu"/>
  </r>
  <r>
    <x v="66"/>
    <x v="13"/>
    <s v="Thieu"/>
  </r>
  <r>
    <x v="51"/>
    <x v="10"/>
    <s v="Thieu"/>
  </r>
  <r>
    <x v="37"/>
    <x v="17"/>
    <s v="Thieu"/>
  </r>
  <r>
    <x v="11"/>
    <x v="8"/>
    <s v="Thieu"/>
  </r>
  <r>
    <x v="32"/>
    <x v="10"/>
    <s v="Thieu"/>
  </r>
  <r>
    <x v="47"/>
    <x v="13"/>
    <s v="Thieu"/>
  </r>
  <r>
    <x v="19"/>
    <x v="10"/>
    <s v="Thieu"/>
  </r>
  <r>
    <x v="58"/>
    <x v="0"/>
    <s v="Thieu"/>
  </r>
  <r>
    <x v="48"/>
    <x v="4"/>
    <s v="Thieu"/>
  </r>
  <r>
    <x v="19"/>
    <x v="10"/>
    <s v="Thieu"/>
  </r>
  <r>
    <x v="36"/>
    <x v="5"/>
    <s v="Thieu"/>
  </r>
  <r>
    <x v="34"/>
    <x v="16"/>
    <s v="Thieu"/>
  </r>
  <r>
    <x v="3"/>
    <x v="2"/>
    <s v="Thieu"/>
  </r>
  <r>
    <x v="30"/>
    <x v="0"/>
    <s v="Thieu"/>
  </r>
  <r>
    <x v="1"/>
    <x v="1"/>
    <s v="Thieu"/>
  </r>
  <r>
    <x v="13"/>
    <x v="10"/>
    <s v="Thieu"/>
  </r>
  <r>
    <x v="28"/>
    <x v="12"/>
    <s v="Thieu"/>
  </r>
  <r>
    <x v="1"/>
    <x v="1"/>
    <s v="Thieu"/>
  </r>
  <r>
    <x v="24"/>
    <x v="11"/>
    <s v="Thieu"/>
  </r>
  <r>
    <x v="69"/>
    <x v="10"/>
    <s v="Thieu"/>
  </r>
  <r>
    <x v="35"/>
    <x v="9"/>
    <s v="Thieu"/>
  </r>
  <r>
    <x v="46"/>
    <x v="12"/>
    <s v="Thieu"/>
  </r>
  <r>
    <x v="41"/>
    <x v="12"/>
    <s v="Thieu"/>
  </r>
  <r>
    <x v="24"/>
    <x v="11"/>
    <s v="Thieu"/>
  </r>
  <r>
    <x v="56"/>
    <x v="6"/>
    <s v="Thieu"/>
  </r>
  <r>
    <x v="63"/>
    <x v="3"/>
    <s v="Thieu"/>
  </r>
  <r>
    <x v="124"/>
    <x v="4"/>
    <s v="Thieu"/>
  </r>
  <r>
    <x v="27"/>
    <x v="15"/>
    <s v="Thieu"/>
  </r>
  <r>
    <x v="26"/>
    <x v="14"/>
    <s v="Thieu"/>
  </r>
  <r>
    <x v="58"/>
    <x v="0"/>
    <s v="Thieu"/>
  </r>
  <r>
    <x v="62"/>
    <x v="14"/>
    <s v="Thieu"/>
  </r>
  <r>
    <x v="62"/>
    <x v="14"/>
    <s v="Thieu"/>
  </r>
  <r>
    <x v="51"/>
    <x v="10"/>
    <s v="Thieu"/>
  </r>
  <r>
    <x v="49"/>
    <x v="4"/>
    <s v="Thieu"/>
  </r>
  <r>
    <x v="11"/>
    <x v="8"/>
    <s v="Thieu"/>
  </r>
  <r>
    <x v="67"/>
    <x v="9"/>
    <s v="Thieu"/>
  </r>
  <r>
    <x v="46"/>
    <x v="12"/>
    <s v="Thieu"/>
  </r>
  <r>
    <x v="56"/>
    <x v="6"/>
    <s v="Thieu"/>
  </r>
  <r>
    <x v="99"/>
    <x v="15"/>
    <s v="Thieu"/>
  </r>
  <r>
    <x v="126"/>
    <x v="18"/>
    <s v="Thieu"/>
  </r>
  <r>
    <x v="19"/>
    <x v="10"/>
    <s v="Thieu"/>
  </r>
  <r>
    <x v="15"/>
    <x v="7"/>
    <s v="Thieu"/>
  </r>
  <r>
    <x v="58"/>
    <x v="0"/>
    <s v="Thieu"/>
  </r>
  <r>
    <x v="19"/>
    <x v="10"/>
    <s v="Thieu"/>
  </r>
  <r>
    <x v="69"/>
    <x v="10"/>
    <s v="Thieu"/>
  </r>
  <r>
    <x v="17"/>
    <x v="10"/>
    <s v="Thieu"/>
  </r>
  <r>
    <x v="29"/>
    <x v="13"/>
    <s v="Thieu"/>
  </r>
  <r>
    <x v="1"/>
    <x v="1"/>
    <s v="Thieu"/>
  </r>
  <r>
    <x v="65"/>
    <x v="4"/>
    <s v="Thieu"/>
  </r>
  <r>
    <x v="48"/>
    <x v="4"/>
    <s v="Thieu"/>
  </r>
  <r>
    <x v="71"/>
    <x v="20"/>
    <s v="Thieu"/>
  </r>
  <r>
    <x v="14"/>
    <x v="11"/>
    <s v="Thieu"/>
  </r>
  <r>
    <x v="38"/>
    <x v="12"/>
    <s v="Thieu"/>
  </r>
  <r>
    <x v="37"/>
    <x v="17"/>
    <s v="Thieu"/>
  </r>
  <r>
    <x v="53"/>
    <x v="10"/>
    <s v="Thieu"/>
  </r>
  <r>
    <x v="52"/>
    <x v="4"/>
    <s v="Thieu"/>
  </r>
  <r>
    <x v="29"/>
    <x v="13"/>
    <s v="Thieu"/>
  </r>
  <r>
    <x v="21"/>
    <x v="12"/>
    <s v="Thieu"/>
  </r>
  <r>
    <x v="30"/>
    <x v="0"/>
    <s v="Thieu"/>
  </r>
  <r>
    <x v="16"/>
    <x v="8"/>
    <s v="Thieu"/>
  </r>
  <r>
    <x v="54"/>
    <x v="17"/>
    <s v="Thieu"/>
  </r>
  <r>
    <x v="71"/>
    <x v="20"/>
    <s v="Thieu"/>
  </r>
  <r>
    <x v="41"/>
    <x v="12"/>
    <s v="Thieu"/>
  </r>
  <r>
    <x v="11"/>
    <x v="8"/>
    <s v="Thieu"/>
  </r>
  <r>
    <x v="58"/>
    <x v="0"/>
    <s v="Thieu"/>
  </r>
  <r>
    <x v="21"/>
    <x v="12"/>
    <s v="Thieu"/>
  </r>
  <r>
    <x v="27"/>
    <x v="15"/>
    <s v="Thieu"/>
  </r>
  <r>
    <x v="37"/>
    <x v="17"/>
    <s v="Thieu"/>
  </r>
  <r>
    <x v="14"/>
    <x v="11"/>
    <s v="Thieu"/>
  </r>
  <r>
    <x v="29"/>
    <x v="13"/>
    <s v="Thieu"/>
  </r>
  <r>
    <x v="109"/>
    <x v="14"/>
    <s v="Thieu"/>
  </r>
  <r>
    <x v="57"/>
    <x v="4"/>
    <s v="Thieu"/>
  </r>
  <r>
    <x v="14"/>
    <x v="11"/>
    <s v="Thieu"/>
  </r>
  <r>
    <x v="58"/>
    <x v="0"/>
    <s v="Thieu"/>
  </r>
  <r>
    <x v="135"/>
    <x v="9"/>
    <s v="Thieu"/>
  </r>
  <r>
    <x v="55"/>
    <x v="18"/>
    <s v="Thieu"/>
  </r>
  <r>
    <x v="69"/>
    <x v="10"/>
    <s v="Thieu"/>
  </r>
  <r>
    <x v="71"/>
    <x v="20"/>
    <s v="Thieu"/>
  </r>
  <r>
    <x v="27"/>
    <x v="15"/>
    <s v="Thieu"/>
  </r>
  <r>
    <x v="26"/>
    <x v="14"/>
    <s v="Thieu"/>
  </r>
  <r>
    <x v="17"/>
    <x v="10"/>
    <s v="Thieu"/>
  </r>
  <r>
    <x v="97"/>
    <x v="20"/>
    <s v="Thieu"/>
  </r>
  <r>
    <x v="44"/>
    <x v="2"/>
    <s v="Thieu"/>
  </r>
  <r>
    <x v="44"/>
    <x v="2"/>
    <s v="Thieu"/>
  </r>
  <r>
    <x v="51"/>
    <x v="10"/>
    <s v="Thieu"/>
  </r>
  <r>
    <x v="17"/>
    <x v="10"/>
    <s v="Thieu"/>
  </r>
  <r>
    <x v="3"/>
    <x v="2"/>
    <s v="Thieu"/>
  </r>
  <r>
    <x v="58"/>
    <x v="0"/>
    <s v="Thieu"/>
  </r>
  <r>
    <x v="56"/>
    <x v="6"/>
    <s v="Thieu"/>
  </r>
  <r>
    <x v="50"/>
    <x v="19"/>
    <s v="Thieu"/>
  </r>
  <r>
    <x v="14"/>
    <x v="11"/>
    <s v="Thieu"/>
  </r>
  <r>
    <x v="164"/>
    <x v="16"/>
    <s v="Thieu"/>
  </r>
  <r>
    <x v="48"/>
    <x v="4"/>
    <s v="Thieu"/>
  </r>
  <r>
    <x v="28"/>
    <x v="12"/>
    <s v="Thieu"/>
  </r>
  <r>
    <x v="75"/>
    <x v="9"/>
    <s v="Thieu"/>
  </r>
  <r>
    <x v="5"/>
    <x v="4"/>
    <s v="Thieu"/>
  </r>
  <r>
    <x v="37"/>
    <x v="17"/>
    <s v="Thieu"/>
  </r>
  <r>
    <x v="2"/>
    <x v="2"/>
    <s v="Thieu"/>
  </r>
  <r>
    <x v="130"/>
    <x v="15"/>
    <s v="Thieu"/>
  </r>
  <r>
    <x v="49"/>
    <x v="4"/>
    <s v="Thieu"/>
  </r>
  <r>
    <x v="24"/>
    <x v="11"/>
    <s v="Thieu"/>
  </r>
  <r>
    <x v="62"/>
    <x v="14"/>
    <s v="Thieu"/>
  </r>
  <r>
    <x v="49"/>
    <x v="4"/>
    <s v="Thieu"/>
  </r>
  <r>
    <x v="70"/>
    <x v="19"/>
    <s v="Thieu"/>
  </r>
  <r>
    <x v="19"/>
    <x v="10"/>
    <s v="Thieu"/>
  </r>
  <r>
    <x v="50"/>
    <x v="19"/>
    <s v="Thieu"/>
  </r>
  <r>
    <x v="16"/>
    <x v="8"/>
    <s v="Thieu"/>
  </r>
  <r>
    <x v="2"/>
    <x v="2"/>
    <s v="Thieu"/>
  </r>
  <r>
    <x v="81"/>
    <x v="7"/>
    <s v="Thieu"/>
  </r>
  <r>
    <x v="20"/>
    <x v="13"/>
    <s v="Thieu"/>
  </r>
  <r>
    <x v="28"/>
    <x v="12"/>
    <s v="Thieu"/>
  </r>
  <r>
    <x v="28"/>
    <x v="12"/>
    <s v="Thieu"/>
  </r>
  <r>
    <x v="24"/>
    <x v="11"/>
    <s v="Thieu"/>
  </r>
  <r>
    <x v="28"/>
    <x v="12"/>
    <s v="Thieu"/>
  </r>
  <r>
    <x v="48"/>
    <x v="4"/>
    <s v="Thieu"/>
  </r>
  <r>
    <x v="110"/>
    <x v="0"/>
    <s v="Thieu"/>
  </r>
  <r>
    <x v="69"/>
    <x v="10"/>
    <s v="Thieu"/>
  </r>
  <r>
    <x v="11"/>
    <x v="8"/>
    <s v="Thieu"/>
  </r>
  <r>
    <x v="32"/>
    <x v="10"/>
    <s v="Thieu"/>
  </r>
  <r>
    <x v="27"/>
    <x v="15"/>
    <s v="Thieu"/>
  </r>
  <r>
    <x v="27"/>
    <x v="15"/>
    <s v="Thieu"/>
  </r>
  <r>
    <x v="122"/>
    <x v="6"/>
    <s v="Thieu"/>
  </r>
  <r>
    <x v="37"/>
    <x v="17"/>
    <s v="Thieu"/>
  </r>
  <r>
    <x v="37"/>
    <x v="17"/>
    <s v="Thieu"/>
  </r>
  <r>
    <x v="46"/>
    <x v="12"/>
    <s v="Thieu"/>
  </r>
  <r>
    <x v="19"/>
    <x v="10"/>
    <s v="Thieu"/>
  </r>
  <r>
    <x v="19"/>
    <x v="10"/>
    <s v="Thieu"/>
  </r>
  <r>
    <x v="72"/>
    <x v="11"/>
    <s v="Thieu"/>
  </r>
  <r>
    <x v="13"/>
    <x v="10"/>
    <s v="Thieu"/>
  </r>
  <r>
    <x v="37"/>
    <x v="17"/>
    <s v="Thieu"/>
  </r>
  <r>
    <x v="2"/>
    <x v="2"/>
    <s v="Thieu"/>
  </r>
  <r>
    <x v="2"/>
    <x v="2"/>
    <s v="Thieu"/>
  </r>
  <r>
    <x v="21"/>
    <x v="12"/>
    <s v="Thieu"/>
  </r>
  <r>
    <x v="39"/>
    <x v="18"/>
    <s v="Thieu"/>
  </r>
  <r>
    <x v="20"/>
    <x v="13"/>
    <s v="Thieu"/>
  </r>
  <r>
    <x v="30"/>
    <x v="0"/>
    <s v="Thieu"/>
  </r>
  <r>
    <x v="2"/>
    <x v="2"/>
    <s v="Thieu"/>
  </r>
  <r>
    <x v="42"/>
    <x v="12"/>
    <s v="Thieu"/>
  </r>
  <r>
    <x v="21"/>
    <x v="12"/>
    <s v="Thieu"/>
  </r>
  <r>
    <x v="19"/>
    <x v="10"/>
    <s v="Thieu"/>
  </r>
  <r>
    <x v="14"/>
    <x v="11"/>
    <s v="Thieu"/>
  </r>
  <r>
    <x v="110"/>
    <x v="0"/>
    <s v="Thieu"/>
  </r>
  <r>
    <x v="1"/>
    <x v="1"/>
    <s v="Thieu"/>
  </r>
  <r>
    <x v="52"/>
    <x v="4"/>
    <s v="Thieu"/>
  </r>
  <r>
    <x v="71"/>
    <x v="20"/>
    <s v="Thieu"/>
  </r>
  <r>
    <x v="35"/>
    <x v="9"/>
    <s v="Thieu"/>
  </r>
  <r>
    <x v="45"/>
    <x v="19"/>
    <s v="Thieu"/>
  </r>
  <r>
    <x v="27"/>
    <x v="15"/>
    <s v="Thieu"/>
  </r>
  <r>
    <x v="47"/>
    <x v="13"/>
    <s v="Thieu"/>
  </r>
  <r>
    <x v="24"/>
    <x v="11"/>
    <s v="Thieu"/>
  </r>
  <r>
    <x v="75"/>
    <x v="9"/>
    <s v="Thieu"/>
  </r>
  <r>
    <x v="88"/>
    <x v="9"/>
    <s v="Thieu"/>
  </r>
  <r>
    <x v="52"/>
    <x v="4"/>
    <s v="Thieu"/>
  </r>
  <r>
    <x v="44"/>
    <x v="2"/>
    <s v="Thieu"/>
  </r>
  <r>
    <x v="44"/>
    <x v="2"/>
    <s v="Thieu"/>
  </r>
  <r>
    <x v="27"/>
    <x v="15"/>
    <s v="Thieu"/>
  </r>
  <r>
    <x v="18"/>
    <x v="12"/>
    <s v="Thieu"/>
  </r>
  <r>
    <x v="30"/>
    <x v="0"/>
    <s v="Thieu"/>
  </r>
  <r>
    <x v="56"/>
    <x v="6"/>
    <s v="Thieu"/>
  </r>
  <r>
    <x v="27"/>
    <x v="15"/>
    <s v="Thieu"/>
  </r>
  <r>
    <x v="18"/>
    <x v="12"/>
    <s v="Thieu"/>
  </r>
  <r>
    <x v="41"/>
    <x v="12"/>
    <s v="Thieu"/>
  </r>
  <r>
    <x v="11"/>
    <x v="8"/>
    <s v="Thieu"/>
  </r>
  <r>
    <x v="148"/>
    <x v="18"/>
    <s v="Thieu"/>
  </r>
  <r>
    <x v="5"/>
    <x v="4"/>
    <s v="Thieu"/>
  </r>
  <r>
    <x v="11"/>
    <x v="8"/>
    <s v="Thieu"/>
  </r>
  <r>
    <x v="106"/>
    <x v="9"/>
    <s v="Thieu"/>
  </r>
  <r>
    <x v="49"/>
    <x v="4"/>
    <s v="Thieu"/>
  </r>
  <r>
    <x v="50"/>
    <x v="19"/>
    <s v="Thieu"/>
  </r>
  <r>
    <x v="35"/>
    <x v="9"/>
    <s v="Thieu"/>
  </r>
  <r>
    <x v="50"/>
    <x v="19"/>
    <s v="Thieu"/>
  </r>
  <r>
    <x v="24"/>
    <x v="11"/>
    <s v="Thieu"/>
  </r>
  <r>
    <x v="69"/>
    <x v="10"/>
    <s v="Thieu"/>
  </r>
  <r>
    <x v="24"/>
    <x v="11"/>
    <s v="Thieu"/>
  </r>
  <r>
    <x v="80"/>
    <x v="14"/>
    <s v="Thieu"/>
  </r>
  <r>
    <x v="15"/>
    <x v="7"/>
    <s v="Thieu"/>
  </r>
  <r>
    <x v="35"/>
    <x v="9"/>
    <s v="Thieu"/>
  </r>
  <r>
    <x v="11"/>
    <x v="8"/>
    <s v="Thieu"/>
  </r>
  <r>
    <x v="2"/>
    <x v="2"/>
    <s v="Thieu"/>
  </r>
  <r>
    <x v="32"/>
    <x v="10"/>
    <s v="Thieu"/>
  </r>
  <r>
    <x v="36"/>
    <x v="5"/>
    <s v="Thieu"/>
  </r>
  <r>
    <x v="171"/>
    <x v="17"/>
    <s v="Thieu"/>
  </r>
  <r>
    <x v="21"/>
    <x v="12"/>
    <s v="Thieu"/>
  </r>
  <r>
    <x v="79"/>
    <x v="14"/>
    <s v="Thieu"/>
  </r>
  <r>
    <x v="29"/>
    <x v="13"/>
    <s v="Thieu"/>
  </r>
  <r>
    <x v="32"/>
    <x v="10"/>
    <s v="Thieu"/>
  </r>
  <r>
    <x v="97"/>
    <x v="20"/>
    <s v="Thieu"/>
  </r>
  <r>
    <x v="4"/>
    <x v="3"/>
    <s v="Thieu"/>
  </r>
  <r>
    <x v="74"/>
    <x v="3"/>
    <s v="Thieu"/>
  </r>
  <r>
    <x v="1"/>
    <x v="1"/>
    <s v="Thieu"/>
  </r>
  <r>
    <x v="49"/>
    <x v="4"/>
    <s v="Thieu"/>
  </r>
  <r>
    <x v="15"/>
    <x v="7"/>
    <s v="Thieu"/>
  </r>
  <r>
    <x v="14"/>
    <x v="11"/>
    <s v="Thieu"/>
  </r>
  <r>
    <x v="76"/>
    <x v="5"/>
    <s v="Thieu"/>
  </r>
  <r>
    <x v="32"/>
    <x v="10"/>
    <s v="Thieu"/>
  </r>
  <r>
    <x v="27"/>
    <x v="15"/>
    <s v="Thieu"/>
  </r>
  <r>
    <x v="58"/>
    <x v="0"/>
    <s v="Thieu"/>
  </r>
  <r>
    <x v="122"/>
    <x v="6"/>
    <s v="Thieu"/>
  </r>
  <r>
    <x v="24"/>
    <x v="11"/>
    <s v="Thieu"/>
  </r>
  <r>
    <x v="66"/>
    <x v="13"/>
    <s v="Thieu"/>
  </r>
  <r>
    <x v="79"/>
    <x v="14"/>
    <s v="Thieu"/>
  </r>
  <r>
    <x v="51"/>
    <x v="10"/>
    <s v="Thieu"/>
  </r>
  <r>
    <x v="76"/>
    <x v="5"/>
    <s v="Thieu"/>
  </r>
  <r>
    <x v="27"/>
    <x v="15"/>
    <s v="Thieu"/>
  </r>
  <r>
    <x v="56"/>
    <x v="6"/>
    <s v="Thieu"/>
  </r>
  <r>
    <x v="14"/>
    <x v="11"/>
    <s v="Thieu"/>
  </r>
  <r>
    <x v="59"/>
    <x v="6"/>
    <s v="Thieu"/>
  </r>
  <r>
    <x v="13"/>
    <x v="10"/>
    <s v="Thieu"/>
  </r>
  <r>
    <x v="16"/>
    <x v="8"/>
    <s v="Thieu"/>
  </r>
  <r>
    <x v="56"/>
    <x v="6"/>
    <s v="Thieu"/>
  </r>
  <r>
    <x v="14"/>
    <x v="11"/>
    <s v="Thieu"/>
  </r>
  <r>
    <x v="74"/>
    <x v="3"/>
    <s v="Thieu"/>
  </r>
  <r>
    <x v="64"/>
    <x v="16"/>
    <s v="Thieu"/>
  </r>
  <r>
    <x v="17"/>
    <x v="10"/>
    <s v="Thieu"/>
  </r>
  <r>
    <x v="58"/>
    <x v="0"/>
    <s v="Thieu"/>
  </r>
  <r>
    <x v="4"/>
    <x v="3"/>
    <s v="Thieu"/>
  </r>
  <r>
    <x v="45"/>
    <x v="19"/>
    <s v="Thieu"/>
  </r>
  <r>
    <x v="65"/>
    <x v="4"/>
    <s v="Thieu"/>
  </r>
  <r>
    <x v="71"/>
    <x v="20"/>
    <s v="Thieu"/>
  </r>
  <r>
    <x v="1"/>
    <x v="1"/>
    <s v="Thieu"/>
  </r>
  <r>
    <x v="35"/>
    <x v="9"/>
    <s v="Thieu"/>
  </r>
  <r>
    <x v="30"/>
    <x v="0"/>
    <s v="Thieu"/>
  </r>
  <r>
    <x v="73"/>
    <x v="6"/>
    <s v="Thieu"/>
  </r>
  <r>
    <x v="12"/>
    <x v="9"/>
    <s v="Thieu"/>
  </r>
  <r>
    <x v="48"/>
    <x v="4"/>
    <s v="Thieu"/>
  </r>
  <r>
    <x v="24"/>
    <x v="11"/>
    <s v="Thieu"/>
  </r>
  <r>
    <x v="45"/>
    <x v="19"/>
    <s v="Thieu"/>
  </r>
  <r>
    <x v="3"/>
    <x v="2"/>
    <s v="Thieu"/>
  </r>
  <r>
    <x v="27"/>
    <x v="15"/>
    <s v="Thieu"/>
  </r>
  <r>
    <x v="82"/>
    <x v="8"/>
    <s v="Thieu"/>
  </r>
  <r>
    <x v="48"/>
    <x v="4"/>
    <s v="Thieu"/>
  </r>
  <r>
    <x v="50"/>
    <x v="19"/>
    <s v="Thieu"/>
  </r>
  <r>
    <x v="1"/>
    <x v="1"/>
    <s v="Thieu"/>
  </r>
  <r>
    <x v="82"/>
    <x v="8"/>
    <s v="Thieu"/>
  </r>
  <r>
    <x v="37"/>
    <x v="17"/>
    <s v="Thieu"/>
  </r>
  <r>
    <x v="13"/>
    <x v="10"/>
    <s v="Thieu"/>
  </r>
  <r>
    <x v="130"/>
    <x v="15"/>
    <s v="Thieu"/>
  </r>
  <r>
    <x v="37"/>
    <x v="17"/>
    <s v="Thieu"/>
  </r>
  <r>
    <x v="69"/>
    <x v="10"/>
    <s v="Thieu"/>
  </r>
  <r>
    <x v="2"/>
    <x v="2"/>
    <s v="Thieu"/>
  </r>
  <r>
    <x v="18"/>
    <x v="12"/>
    <s v="Thieu"/>
  </r>
  <r>
    <x v="85"/>
    <x v="13"/>
    <s v="Thieu"/>
  </r>
  <r>
    <x v="43"/>
    <x v="13"/>
    <s v="Thieu"/>
  </r>
  <r>
    <x v="41"/>
    <x v="12"/>
    <s v="Thieu"/>
  </r>
  <r>
    <x v="65"/>
    <x v="4"/>
    <s v="Thieu"/>
  </r>
  <r>
    <x v="14"/>
    <x v="11"/>
    <s v="Thieu"/>
  </r>
  <r>
    <x v="42"/>
    <x v="12"/>
    <s v="Thieu"/>
  </r>
  <r>
    <x v="21"/>
    <x v="12"/>
    <s v="Thieu"/>
  </r>
  <r>
    <x v="69"/>
    <x v="10"/>
    <s v="Thieu"/>
  </r>
  <r>
    <x v="19"/>
    <x v="10"/>
    <s v="Thieu"/>
  </r>
  <r>
    <x v="23"/>
    <x v="4"/>
    <s v="Thieu"/>
  </r>
  <r>
    <x v="28"/>
    <x v="12"/>
    <s v="Thieu"/>
  </r>
  <r>
    <x v="97"/>
    <x v="20"/>
    <s v="Thieu"/>
  </r>
  <r>
    <x v="19"/>
    <x v="10"/>
    <s v="Thieu"/>
  </r>
  <r>
    <x v="44"/>
    <x v="2"/>
    <s v="Thieu"/>
  </r>
  <r>
    <x v="112"/>
    <x v="15"/>
    <s v="Thieu"/>
  </r>
  <r>
    <x v="97"/>
    <x v="20"/>
    <s v="Thieu"/>
  </r>
  <r>
    <x v="14"/>
    <x v="11"/>
    <s v="Thieu"/>
  </r>
  <r>
    <x v="2"/>
    <x v="2"/>
    <s v="Thieu"/>
  </r>
  <r>
    <x v="62"/>
    <x v="14"/>
    <s v="Thieu"/>
  </r>
  <r>
    <x v="44"/>
    <x v="2"/>
    <s v="Thieu"/>
  </r>
  <r>
    <x v="13"/>
    <x v="10"/>
    <s v="Thieu"/>
  </r>
  <r>
    <x v="2"/>
    <x v="2"/>
    <s v="Thieu"/>
  </r>
  <r>
    <x v="16"/>
    <x v="8"/>
    <s v="Thieu"/>
  </r>
  <r>
    <x v="14"/>
    <x v="11"/>
    <s v="Thieu"/>
  </r>
  <r>
    <x v="2"/>
    <x v="2"/>
    <s v="Thieu"/>
  </r>
  <r>
    <x v="21"/>
    <x v="12"/>
    <s v="Thieu"/>
  </r>
  <r>
    <x v="62"/>
    <x v="14"/>
    <s v="Thieu"/>
  </r>
  <r>
    <x v="56"/>
    <x v="6"/>
    <s v="Thieu"/>
  </r>
  <r>
    <x v="97"/>
    <x v="20"/>
    <s v="Thieu"/>
  </r>
  <r>
    <x v="69"/>
    <x v="10"/>
    <s v="Thieu"/>
  </r>
  <r>
    <x v="50"/>
    <x v="19"/>
    <s v="Thieu"/>
  </r>
  <r>
    <x v="26"/>
    <x v="14"/>
    <s v="Thieu"/>
  </r>
  <r>
    <x v="17"/>
    <x v="10"/>
    <s v="Thieu"/>
  </r>
  <r>
    <x v="62"/>
    <x v="14"/>
    <s v="Thieu"/>
  </r>
  <r>
    <x v="28"/>
    <x v="12"/>
    <s v="Thieu"/>
  </r>
  <r>
    <x v="47"/>
    <x v="13"/>
    <s v="Thieu"/>
  </r>
  <r>
    <x v="56"/>
    <x v="6"/>
    <s v="Thieu"/>
  </r>
  <r>
    <x v="160"/>
    <x v="4"/>
    <s v="Thieu"/>
  </r>
  <r>
    <x v="24"/>
    <x v="11"/>
    <s v="Thieu"/>
  </r>
  <r>
    <x v="49"/>
    <x v="4"/>
    <s v="Thieu"/>
  </r>
  <r>
    <x v="26"/>
    <x v="14"/>
    <s v="Thieu"/>
  </r>
  <r>
    <x v="54"/>
    <x v="17"/>
    <s v="Thieu"/>
  </r>
  <r>
    <x v="69"/>
    <x v="10"/>
    <s v="Thieu"/>
  </r>
  <r>
    <x v="37"/>
    <x v="17"/>
    <s v="Thieu"/>
  </r>
  <r>
    <x v="45"/>
    <x v="19"/>
    <s v="Thieu"/>
  </r>
  <r>
    <x v="82"/>
    <x v="8"/>
    <s v="Thieu"/>
  </r>
  <r>
    <x v="81"/>
    <x v="7"/>
    <s v="Thieu"/>
  </r>
  <r>
    <x v="21"/>
    <x v="12"/>
    <s v="Thieu"/>
  </r>
  <r>
    <x v="24"/>
    <x v="11"/>
    <s v="Thieu"/>
  </r>
  <r>
    <x v="14"/>
    <x v="11"/>
    <s v="Thieu"/>
  </r>
  <r>
    <x v="41"/>
    <x v="12"/>
    <s v="Thieu"/>
  </r>
  <r>
    <x v="17"/>
    <x v="10"/>
    <s v="Thieu"/>
  </r>
  <r>
    <x v="13"/>
    <x v="10"/>
    <s v="Thieu"/>
  </r>
  <r>
    <x v="130"/>
    <x v="15"/>
    <s v="Thieu"/>
  </r>
  <r>
    <x v="4"/>
    <x v="3"/>
    <s v="Thieu"/>
  </r>
  <r>
    <x v="35"/>
    <x v="9"/>
    <s v="Thieu"/>
  </r>
  <r>
    <x v="36"/>
    <x v="5"/>
    <s v="Thieu"/>
  </r>
  <r>
    <x v="17"/>
    <x v="10"/>
    <s v="Thieu"/>
  </r>
  <r>
    <x v="81"/>
    <x v="7"/>
    <s v="Thieu"/>
  </r>
  <r>
    <x v="59"/>
    <x v="6"/>
    <s v="Thieu"/>
  </r>
  <r>
    <x v="19"/>
    <x v="10"/>
    <s v="Thieu"/>
  </r>
  <r>
    <x v="17"/>
    <x v="10"/>
    <s v="Thieu"/>
  </r>
  <r>
    <x v="45"/>
    <x v="19"/>
    <s v="Thieu"/>
  </r>
  <r>
    <x v="69"/>
    <x v="10"/>
    <s v="Thieu"/>
  </r>
  <r>
    <x v="23"/>
    <x v="4"/>
    <s v="Thieu"/>
  </r>
  <r>
    <x v="58"/>
    <x v="0"/>
    <s v="Thieu"/>
  </r>
  <r>
    <x v="37"/>
    <x v="17"/>
    <s v="Thieu"/>
  </r>
  <r>
    <x v="21"/>
    <x v="12"/>
    <s v="Thieu"/>
  </r>
  <r>
    <x v="48"/>
    <x v="4"/>
    <s v="Thieu"/>
  </r>
  <r>
    <x v="2"/>
    <x v="2"/>
    <s v="Thieu"/>
  </r>
  <r>
    <x v="58"/>
    <x v="0"/>
    <s v="Thieu"/>
  </r>
  <r>
    <x v="47"/>
    <x v="13"/>
    <s v="Thieu"/>
  </r>
  <r>
    <x v="56"/>
    <x v="6"/>
    <s v="Thieu"/>
  </r>
  <r>
    <x v="41"/>
    <x v="12"/>
    <s v="Thieu"/>
  </r>
  <r>
    <x v="32"/>
    <x v="10"/>
    <s v="Thieu"/>
  </r>
  <r>
    <x v="53"/>
    <x v="10"/>
    <s v="Thieu"/>
  </r>
  <r>
    <x v="49"/>
    <x v="4"/>
    <s v="Thieu"/>
  </r>
  <r>
    <x v="21"/>
    <x v="12"/>
    <s v="Thieu"/>
  </r>
  <r>
    <x v="27"/>
    <x v="15"/>
    <s v="Thieu"/>
  </r>
  <r>
    <x v="49"/>
    <x v="4"/>
    <s v="Thieu"/>
  </r>
  <r>
    <x v="19"/>
    <x v="10"/>
    <s v="Thieu"/>
  </r>
  <r>
    <x v="37"/>
    <x v="17"/>
    <s v="Thieu"/>
  </r>
  <r>
    <x v="46"/>
    <x v="12"/>
    <s v="Thieu"/>
  </r>
  <r>
    <x v="186"/>
    <x v="9"/>
    <s v="Thieu"/>
  </r>
  <r>
    <x v="52"/>
    <x v="4"/>
    <s v="Thieu"/>
  </r>
  <r>
    <x v="2"/>
    <x v="2"/>
    <s v="Thieu"/>
  </r>
  <r>
    <x v="58"/>
    <x v="0"/>
    <s v="Thieu"/>
  </r>
  <r>
    <x v="27"/>
    <x v="15"/>
    <s v="Thieu"/>
  </r>
  <r>
    <x v="69"/>
    <x v="10"/>
    <s v="Thieu"/>
  </r>
  <r>
    <x v="31"/>
    <x v="9"/>
    <s v="Thieu"/>
  </r>
  <r>
    <x v="30"/>
    <x v="0"/>
    <s v="Thieu"/>
  </r>
  <r>
    <x v="58"/>
    <x v="0"/>
    <s v="Thieu"/>
  </r>
  <r>
    <x v="14"/>
    <x v="11"/>
    <s v="Thieu"/>
  </r>
  <r>
    <x v="10"/>
    <x v="7"/>
    <s v="Thieu"/>
  </r>
  <r>
    <x v="62"/>
    <x v="14"/>
    <s v="Thieu"/>
  </r>
  <r>
    <x v="75"/>
    <x v="9"/>
    <s v="Thieu"/>
  </r>
  <r>
    <x v="58"/>
    <x v="0"/>
    <s v="Thieu"/>
  </r>
  <r>
    <x v="17"/>
    <x v="10"/>
    <s v="Thieu"/>
  </r>
  <r>
    <x v="29"/>
    <x v="13"/>
    <s v="Thieu"/>
  </r>
  <r>
    <x v="100"/>
    <x v="1"/>
    <s v="Thieu"/>
  </r>
  <r>
    <x v="82"/>
    <x v="8"/>
    <s v="Thieu"/>
  </r>
  <r>
    <x v="24"/>
    <x v="11"/>
    <s v="Thieu"/>
  </r>
  <r>
    <x v="37"/>
    <x v="17"/>
    <s v="Thieu"/>
  </r>
  <r>
    <x v="24"/>
    <x v="11"/>
    <s v="Thieu"/>
  </r>
  <r>
    <x v="31"/>
    <x v="9"/>
    <s v="Thieu"/>
  </r>
  <r>
    <x v="135"/>
    <x v="9"/>
    <s v="Thieu"/>
  </r>
  <r>
    <x v="80"/>
    <x v="14"/>
    <s v="Thieu"/>
  </r>
  <r>
    <x v="97"/>
    <x v="20"/>
    <s v="Thieu"/>
  </r>
  <r>
    <x v="67"/>
    <x v="9"/>
    <s v="Thieu"/>
  </r>
  <r>
    <x v="58"/>
    <x v="0"/>
    <s v="Thieu"/>
  </r>
  <r>
    <x v="74"/>
    <x v="3"/>
    <s v="Thieu"/>
  </r>
  <r>
    <x v="51"/>
    <x v="10"/>
    <s v="Thieu"/>
  </r>
  <r>
    <x v="71"/>
    <x v="20"/>
    <s v="Thieu"/>
  </r>
  <r>
    <x v="26"/>
    <x v="14"/>
    <s v="Thieu"/>
  </r>
  <r>
    <x v="24"/>
    <x v="11"/>
    <s v="Thieu"/>
  </r>
  <r>
    <x v="49"/>
    <x v="4"/>
    <s v="Thieu"/>
  </r>
  <r>
    <x v="11"/>
    <x v="8"/>
    <s v="Thieu"/>
  </r>
  <r>
    <x v="109"/>
    <x v="14"/>
    <s v="Thieu"/>
  </r>
  <r>
    <x v="60"/>
    <x v="17"/>
    <s v="Thieu"/>
  </r>
  <r>
    <x v="23"/>
    <x v="4"/>
    <s v="Thieu"/>
  </r>
  <r>
    <x v="169"/>
    <x v="19"/>
    <s v="Thieu"/>
  </r>
  <r>
    <x v="24"/>
    <x v="11"/>
    <s v="Thieu"/>
  </r>
  <r>
    <x v="11"/>
    <x v="8"/>
    <s v="Thieu"/>
  </r>
  <r>
    <x v="18"/>
    <x v="12"/>
    <s v="Thieu"/>
  </r>
  <r>
    <x v="3"/>
    <x v="2"/>
    <s v="Thieu"/>
  </r>
  <r>
    <x v="67"/>
    <x v="9"/>
    <s v="Thieu"/>
  </r>
  <r>
    <x v="32"/>
    <x v="10"/>
    <s v="Thieu"/>
  </r>
  <r>
    <x v="58"/>
    <x v="0"/>
    <s v="Thieu"/>
  </r>
  <r>
    <x v="21"/>
    <x v="12"/>
    <s v="Thieu"/>
  </r>
  <r>
    <x v="19"/>
    <x v="10"/>
    <s v="Thieu"/>
  </r>
  <r>
    <x v="73"/>
    <x v="6"/>
    <s v="Thieu"/>
  </r>
  <r>
    <x v="18"/>
    <x v="12"/>
    <s v="Thieu"/>
  </r>
  <r>
    <x v="65"/>
    <x v="4"/>
    <s v="Thieu"/>
  </r>
  <r>
    <x v="32"/>
    <x v="10"/>
    <s v="Thieu"/>
  </r>
  <r>
    <x v="16"/>
    <x v="8"/>
    <s v="Thieu"/>
  </r>
  <r>
    <x v="47"/>
    <x v="13"/>
    <s v="Thieu"/>
  </r>
  <r>
    <x v="32"/>
    <x v="10"/>
    <s v="Thieu"/>
  </r>
  <r>
    <x v="79"/>
    <x v="14"/>
    <s v="Thieu"/>
  </r>
  <r>
    <x v="2"/>
    <x v="2"/>
    <s v="Thieu"/>
  </r>
  <r>
    <x v="52"/>
    <x v="4"/>
    <s v="Thieu"/>
  </r>
  <r>
    <x v="69"/>
    <x v="10"/>
    <s v="Thieu"/>
  </r>
  <r>
    <x v="31"/>
    <x v="9"/>
    <s v="Thieu"/>
  </r>
  <r>
    <x v="71"/>
    <x v="20"/>
    <s v="Thieu"/>
  </r>
  <r>
    <x v="2"/>
    <x v="2"/>
    <s v="Thieu"/>
  </r>
  <r>
    <x v="48"/>
    <x v="4"/>
    <s v="Thieu"/>
  </r>
  <r>
    <x v="42"/>
    <x v="12"/>
    <s v="Thieu"/>
  </r>
  <r>
    <x v="32"/>
    <x v="10"/>
    <s v="Thieu"/>
  </r>
  <r>
    <x v="4"/>
    <x v="3"/>
    <s v="Thieu"/>
  </r>
  <r>
    <x v="31"/>
    <x v="9"/>
    <s v="Thieu"/>
  </r>
  <r>
    <x v="52"/>
    <x v="4"/>
    <s v="Thieu"/>
  </r>
  <r>
    <x v="129"/>
    <x v="16"/>
    <s v="Thieu"/>
  </r>
  <r>
    <x v="68"/>
    <x v="0"/>
    <s v="Thieu"/>
  </r>
  <r>
    <x v="4"/>
    <x v="3"/>
    <s v="Thieu"/>
  </r>
  <r>
    <x v="32"/>
    <x v="10"/>
    <s v="Thieu"/>
  </r>
  <r>
    <x v="32"/>
    <x v="10"/>
    <s v="Thieu"/>
  </r>
  <r>
    <x v="3"/>
    <x v="2"/>
    <s v="Thieu"/>
  </r>
  <r>
    <x v="68"/>
    <x v="0"/>
    <s v="Thieu"/>
  </r>
  <r>
    <x v="3"/>
    <x v="2"/>
    <s v="Thieu"/>
  </r>
  <r>
    <x v="3"/>
    <x v="2"/>
    <s v="Thieu"/>
  </r>
  <r>
    <x v="122"/>
    <x v="6"/>
    <s v="Thieu"/>
  </r>
  <r>
    <x v="3"/>
    <x v="2"/>
    <s v="Thieu"/>
  </r>
  <r>
    <x v="73"/>
    <x v="6"/>
    <s v="Thieu"/>
  </r>
  <r>
    <x v="58"/>
    <x v="0"/>
    <s v="Thieu"/>
  </r>
  <r>
    <x v="11"/>
    <x v="8"/>
    <s v="Thieu"/>
  </r>
  <r>
    <x v="59"/>
    <x v="6"/>
    <s v="Thieu"/>
  </r>
  <r>
    <x v="71"/>
    <x v="20"/>
    <s v="Thieu"/>
  </r>
  <r>
    <x v="29"/>
    <x v="13"/>
    <s v="Thieu"/>
  </r>
  <r>
    <x v="97"/>
    <x v="20"/>
    <s v="Thieu"/>
  </r>
  <r>
    <x v="47"/>
    <x v="13"/>
    <s v="Thieu"/>
  </r>
  <r>
    <x v="21"/>
    <x v="12"/>
    <s v="Thieu"/>
  </r>
  <r>
    <x v="45"/>
    <x v="19"/>
    <s v="Thieu"/>
  </r>
  <r>
    <x v="19"/>
    <x v="10"/>
    <s v="Thieu"/>
  </r>
  <r>
    <x v="11"/>
    <x v="8"/>
    <s v="Thieu"/>
  </r>
  <r>
    <x v="14"/>
    <x v="11"/>
    <s v="Thieu"/>
  </r>
  <r>
    <x v="48"/>
    <x v="4"/>
    <s v="Thieu"/>
  </r>
  <r>
    <x v="49"/>
    <x v="4"/>
    <s v="Thieu"/>
  </r>
  <r>
    <x v="4"/>
    <x v="3"/>
    <s v="Thieu"/>
  </r>
  <r>
    <x v="23"/>
    <x v="4"/>
    <s v="Thieu"/>
  </r>
  <r>
    <x v="2"/>
    <x v="2"/>
    <s v="Thieu"/>
  </r>
  <r>
    <x v="32"/>
    <x v="10"/>
    <s v="Thieu"/>
  </r>
  <r>
    <x v="11"/>
    <x v="8"/>
    <s v="Thieu"/>
  </r>
  <r>
    <x v="74"/>
    <x v="3"/>
    <s v="Thieu"/>
  </r>
  <r>
    <x v="37"/>
    <x v="17"/>
    <s v="Thieu"/>
  </r>
  <r>
    <x v="18"/>
    <x v="12"/>
    <s v="Thieu"/>
  </r>
  <r>
    <x v="42"/>
    <x v="12"/>
    <s v="Thieu"/>
  </r>
  <r>
    <x v="37"/>
    <x v="17"/>
    <s v="Thieu"/>
  </r>
  <r>
    <x v="157"/>
    <x v="15"/>
    <s v="Thieu"/>
  </r>
  <r>
    <x v="32"/>
    <x v="10"/>
    <s v="Thieu"/>
  </r>
  <r>
    <x v="33"/>
    <x v="5"/>
    <s v="Thieu"/>
  </r>
  <r>
    <x v="3"/>
    <x v="2"/>
    <s v="Thieu"/>
  </r>
  <r>
    <x v="90"/>
    <x v="4"/>
    <s v="Thieu"/>
  </r>
  <r>
    <x v="41"/>
    <x v="12"/>
    <s v="Thieu"/>
  </r>
  <r>
    <x v="41"/>
    <x v="12"/>
    <s v="Thieu"/>
  </r>
  <r>
    <x v="64"/>
    <x v="16"/>
    <s v="Thieu"/>
  </r>
  <r>
    <x v="19"/>
    <x v="10"/>
    <s v="Thieu"/>
  </r>
  <r>
    <x v="2"/>
    <x v="2"/>
    <s v="Thieu"/>
  </r>
  <r>
    <x v="20"/>
    <x v="13"/>
    <s v="Thieu"/>
  </r>
  <r>
    <x v="62"/>
    <x v="14"/>
    <s v="Thieu"/>
  </r>
  <r>
    <x v="30"/>
    <x v="0"/>
    <s v="Thieu"/>
  </r>
  <r>
    <x v="39"/>
    <x v="18"/>
    <s v="Thieu"/>
  </r>
  <r>
    <x v="27"/>
    <x v="15"/>
    <s v="Thieu"/>
  </r>
  <r>
    <x v="21"/>
    <x v="12"/>
    <s v="Thieu"/>
  </r>
  <r>
    <x v="16"/>
    <x v="8"/>
    <s v="Thieu"/>
  </r>
  <r>
    <x v="44"/>
    <x v="2"/>
    <s v="Thieu"/>
  </r>
  <r>
    <x v="82"/>
    <x v="8"/>
    <s v="Thieu"/>
  </r>
  <r>
    <x v="42"/>
    <x v="12"/>
    <s v="Thieu"/>
  </r>
  <r>
    <x v="17"/>
    <x v="10"/>
    <s v="Thieu"/>
  </r>
  <r>
    <x v="45"/>
    <x v="19"/>
    <s v="Thieu"/>
  </r>
  <r>
    <x v="35"/>
    <x v="9"/>
    <s v="Thieu"/>
  </r>
  <r>
    <x v="30"/>
    <x v="0"/>
    <s v="Thieu"/>
  </r>
  <r>
    <x v="11"/>
    <x v="8"/>
    <s v="Thieu"/>
  </r>
  <r>
    <x v="151"/>
    <x v="4"/>
    <s v="Thieu"/>
  </r>
  <r>
    <x v="3"/>
    <x v="2"/>
    <s v="Thieu"/>
  </r>
  <r>
    <x v="104"/>
    <x v="14"/>
    <s v="Thieu"/>
  </r>
  <r>
    <x v="56"/>
    <x v="6"/>
    <s v="Thieu"/>
  </r>
  <r>
    <x v="73"/>
    <x v="6"/>
    <s v="Thieu"/>
  </r>
  <r>
    <x v="19"/>
    <x v="10"/>
    <s v="Thieu"/>
  </r>
  <r>
    <x v="110"/>
    <x v="0"/>
    <s v="Thieu"/>
  </r>
  <r>
    <x v="62"/>
    <x v="14"/>
    <s v="Thieu"/>
  </r>
  <r>
    <x v="73"/>
    <x v="6"/>
    <s v="Thieu"/>
  </r>
  <r>
    <x v="16"/>
    <x v="8"/>
    <s v="Thieu"/>
  </r>
  <r>
    <x v="32"/>
    <x v="10"/>
    <s v="Thieu"/>
  </r>
  <r>
    <x v="11"/>
    <x v="8"/>
    <s v="Thieu"/>
  </r>
  <r>
    <x v="56"/>
    <x v="6"/>
    <s v="Thieu"/>
  </r>
  <r>
    <x v="10"/>
    <x v="7"/>
    <s v="Thieu"/>
  </r>
  <r>
    <x v="33"/>
    <x v="5"/>
    <s v="Thieu"/>
  </r>
  <r>
    <x v="13"/>
    <x v="10"/>
    <s v="Thieu"/>
  </r>
  <r>
    <x v="54"/>
    <x v="17"/>
    <s v="Thieu"/>
  </r>
  <r>
    <x v="127"/>
    <x v="20"/>
    <s v="Thieu"/>
  </r>
  <r>
    <x v="14"/>
    <x v="11"/>
    <s v="Thieu"/>
  </r>
  <r>
    <x v="107"/>
    <x v="13"/>
    <s v="Thieu"/>
  </r>
  <r>
    <x v="49"/>
    <x v="4"/>
    <s v="Thieu"/>
  </r>
  <r>
    <x v="32"/>
    <x v="10"/>
    <s v="Thieu"/>
  </r>
  <r>
    <x v="26"/>
    <x v="14"/>
    <s v="Thieu"/>
  </r>
  <r>
    <x v="3"/>
    <x v="2"/>
    <s v="Thieu"/>
  </r>
  <r>
    <x v="82"/>
    <x v="8"/>
    <s v="Thieu"/>
  </r>
  <r>
    <x v="21"/>
    <x v="12"/>
    <s v="Thieu"/>
  </r>
  <r>
    <x v="35"/>
    <x v="9"/>
    <s v="Thieu"/>
  </r>
  <r>
    <x v="69"/>
    <x v="10"/>
    <s v="Thieu"/>
  </r>
  <r>
    <x v="62"/>
    <x v="14"/>
    <s v="Thieu"/>
  </r>
  <r>
    <x v="50"/>
    <x v="19"/>
    <s v="Thieu"/>
  </r>
  <r>
    <x v="23"/>
    <x v="4"/>
    <s v="Thieu"/>
  </r>
  <r>
    <x v="37"/>
    <x v="17"/>
    <s v="Thieu"/>
  </r>
  <r>
    <x v="41"/>
    <x v="12"/>
    <s v="Thieu"/>
  </r>
  <r>
    <x v="17"/>
    <x v="10"/>
    <s v="Thieu"/>
  </r>
  <r>
    <x v="98"/>
    <x v="5"/>
    <s v="Thieu"/>
  </r>
  <r>
    <x v="37"/>
    <x v="17"/>
    <s v="Thieu"/>
  </r>
  <r>
    <x v="69"/>
    <x v="10"/>
    <s v="Thieu"/>
  </r>
  <r>
    <x v="14"/>
    <x v="11"/>
    <s v="Thieu"/>
  </r>
  <r>
    <x v="11"/>
    <x v="8"/>
    <s v="Thieu"/>
  </r>
  <r>
    <x v="13"/>
    <x v="10"/>
    <s v="Thieu"/>
  </r>
  <r>
    <x v="29"/>
    <x v="13"/>
    <s v="Thieu"/>
  </r>
  <r>
    <x v="15"/>
    <x v="7"/>
    <s v="Thieu"/>
  </r>
  <r>
    <x v="44"/>
    <x v="2"/>
    <s v="Thieu"/>
  </r>
  <r>
    <x v="87"/>
    <x v="9"/>
    <s v="Thieu"/>
  </r>
  <r>
    <x v="11"/>
    <x v="8"/>
    <s v="Thieu"/>
  </r>
  <r>
    <x v="97"/>
    <x v="20"/>
    <s v="Thieu"/>
  </r>
  <r>
    <x v="49"/>
    <x v="4"/>
    <s v="Thieu"/>
  </r>
  <r>
    <x v="49"/>
    <x v="4"/>
    <s v="Thieu"/>
  </r>
  <r>
    <x v="31"/>
    <x v="9"/>
    <s v="Thieu"/>
  </r>
  <r>
    <x v="18"/>
    <x v="12"/>
    <s v="Thieu"/>
  </r>
  <r>
    <x v="183"/>
    <x v="13"/>
    <s v="Thieu"/>
  </r>
  <r>
    <x v="75"/>
    <x v="9"/>
    <s v="Thieu"/>
  </r>
  <r>
    <x v="23"/>
    <x v="4"/>
    <s v="Thieu"/>
  </r>
  <r>
    <x v="75"/>
    <x v="9"/>
    <s v="Thieu"/>
  </r>
  <r>
    <x v="5"/>
    <x v="4"/>
    <s v="Thieu"/>
  </r>
  <r>
    <x v="47"/>
    <x v="13"/>
    <s v="Thieu"/>
  </r>
  <r>
    <x v="23"/>
    <x v="4"/>
    <s v="Thieu"/>
  </r>
  <r>
    <x v="65"/>
    <x v="4"/>
    <s v="Thieu"/>
  </r>
  <r>
    <x v="27"/>
    <x v="15"/>
    <s v="Thieu"/>
  </r>
  <r>
    <x v="4"/>
    <x v="3"/>
    <s v="Thieu"/>
  </r>
  <r>
    <x v="5"/>
    <x v="4"/>
    <s v="Thieu"/>
  </r>
  <r>
    <x v="56"/>
    <x v="6"/>
    <s v="Thieu"/>
  </r>
  <r>
    <x v="29"/>
    <x v="13"/>
    <s v="Thieu"/>
  </r>
  <r>
    <x v="58"/>
    <x v="0"/>
    <s v="Thieu"/>
  </r>
  <r>
    <x v="73"/>
    <x v="6"/>
    <s v="Thieu"/>
  </r>
  <r>
    <x v="41"/>
    <x v="12"/>
    <s v="Thieu"/>
  </r>
  <r>
    <x v="17"/>
    <x v="10"/>
    <s v="Thieu"/>
  </r>
  <r>
    <x v="44"/>
    <x v="2"/>
    <s v="Thieu"/>
  </r>
  <r>
    <x v="69"/>
    <x v="10"/>
    <s v="Thieu"/>
  </r>
  <r>
    <x v="71"/>
    <x v="20"/>
    <s v="Thieu"/>
  </r>
  <r>
    <x v="41"/>
    <x v="12"/>
    <s v="Thieu"/>
  </r>
  <r>
    <x v="24"/>
    <x v="11"/>
    <s v="Thieu"/>
  </r>
  <r>
    <x v="14"/>
    <x v="11"/>
    <s v="Thieu"/>
  </r>
  <r>
    <x v="30"/>
    <x v="0"/>
    <s v="Thieu"/>
  </r>
  <r>
    <x v="19"/>
    <x v="10"/>
    <s v="Thieu"/>
  </r>
  <r>
    <x v="32"/>
    <x v="10"/>
    <s v="Thieu"/>
  </r>
  <r>
    <x v="47"/>
    <x v="13"/>
    <s v="Thieu"/>
  </r>
  <r>
    <x v="24"/>
    <x v="11"/>
    <s v="Thieu"/>
  </r>
  <r>
    <x v="47"/>
    <x v="13"/>
    <s v="Thieu"/>
  </r>
  <r>
    <x v="28"/>
    <x v="12"/>
    <s v="Thieu"/>
  </r>
  <r>
    <x v="56"/>
    <x v="6"/>
    <s v="Thieu"/>
  </r>
  <r>
    <x v="62"/>
    <x v="14"/>
    <s v="Thieu"/>
  </r>
  <r>
    <x v="65"/>
    <x v="4"/>
    <s v="Thieu"/>
  </r>
  <r>
    <x v="27"/>
    <x v="15"/>
    <s v="Thieu"/>
  </r>
  <r>
    <x v="51"/>
    <x v="10"/>
    <s v="Thieu"/>
  </r>
  <r>
    <x v="31"/>
    <x v="9"/>
    <s v="Thieu"/>
  </r>
  <r>
    <x v="56"/>
    <x v="6"/>
    <s v="Thieu"/>
  </r>
  <r>
    <x v="62"/>
    <x v="14"/>
    <s v="Thieu"/>
  </r>
  <r>
    <x v="32"/>
    <x v="10"/>
    <s v="Thieu"/>
  </r>
  <r>
    <x v="51"/>
    <x v="10"/>
    <s v="Thieu"/>
  </r>
  <r>
    <x v="11"/>
    <x v="8"/>
    <s v="Thieu"/>
  </r>
  <r>
    <x v="21"/>
    <x v="12"/>
    <s v="Thieu"/>
  </r>
  <r>
    <x v="62"/>
    <x v="14"/>
    <s v="Thieu"/>
  </r>
  <r>
    <x v="2"/>
    <x v="2"/>
    <s v="Thieu"/>
  </r>
  <r>
    <x v="15"/>
    <x v="7"/>
    <s v="Thieu"/>
  </r>
  <r>
    <x v="51"/>
    <x v="10"/>
    <s v="Thieu"/>
  </r>
  <r>
    <x v="50"/>
    <x v="19"/>
    <s v="Thieu"/>
  </r>
  <r>
    <x v="62"/>
    <x v="14"/>
    <s v="Thieu"/>
  </r>
  <r>
    <x v="71"/>
    <x v="20"/>
    <s v="Thieu"/>
  </r>
  <r>
    <x v="79"/>
    <x v="14"/>
    <s v="Thieu"/>
  </r>
  <r>
    <x v="28"/>
    <x v="12"/>
    <s v="Thieu"/>
  </r>
  <r>
    <x v="21"/>
    <x v="12"/>
    <s v="Thieu"/>
  </r>
  <r>
    <x v="69"/>
    <x v="10"/>
    <s v="Thieu"/>
  </r>
  <r>
    <x v="23"/>
    <x v="4"/>
    <s v="Thieu"/>
  </r>
  <r>
    <x v="27"/>
    <x v="15"/>
    <s v="Thieu"/>
  </r>
  <r>
    <x v="85"/>
    <x v="13"/>
    <s v="Thieu"/>
  </r>
  <r>
    <x v="130"/>
    <x v="15"/>
    <s v="Thieu"/>
  </r>
  <r>
    <x v="41"/>
    <x v="12"/>
    <s v="Thieu"/>
  </r>
  <r>
    <x v="69"/>
    <x v="10"/>
    <s v="Thieu"/>
  </r>
  <r>
    <x v="14"/>
    <x v="11"/>
    <s v="Thieu"/>
  </r>
  <r>
    <x v="14"/>
    <x v="11"/>
    <s v="Thieu"/>
  </r>
  <r>
    <x v="23"/>
    <x v="4"/>
    <s v="Thieu"/>
  </r>
  <r>
    <x v="5"/>
    <x v="4"/>
    <s v="Thieu"/>
  </r>
  <r>
    <x v="1"/>
    <x v="1"/>
    <s v="Thieu"/>
  </r>
  <r>
    <x v="81"/>
    <x v="7"/>
    <s v="Thieu"/>
  </r>
  <r>
    <x v="36"/>
    <x v="5"/>
    <s v="Thieu"/>
  </r>
  <r>
    <x v="28"/>
    <x v="12"/>
    <s v="Thieu"/>
  </r>
  <r>
    <x v="41"/>
    <x v="12"/>
    <s v="Thieu"/>
  </r>
  <r>
    <x v="67"/>
    <x v="9"/>
    <s v="Thieu"/>
  </r>
  <r>
    <x v="50"/>
    <x v="19"/>
    <s v="Thieu"/>
  </r>
  <r>
    <x v="56"/>
    <x v="6"/>
    <s v="Thieu"/>
  </r>
  <r>
    <x v="58"/>
    <x v="0"/>
    <s v="Thieu"/>
  </r>
  <r>
    <x v="11"/>
    <x v="8"/>
    <s v="Thieu"/>
  </r>
  <r>
    <x v="44"/>
    <x v="2"/>
    <s v="Thieu"/>
  </r>
  <r>
    <x v="35"/>
    <x v="9"/>
    <s v="Thieu"/>
  </r>
  <r>
    <x v="32"/>
    <x v="10"/>
    <s v="Thieu"/>
  </r>
  <r>
    <x v="14"/>
    <x v="11"/>
    <s v="Thieu"/>
  </r>
  <r>
    <x v="69"/>
    <x v="10"/>
    <s v="Thieu"/>
  </r>
  <r>
    <x v="30"/>
    <x v="0"/>
    <s v="Thieu"/>
  </r>
  <r>
    <x v="29"/>
    <x v="13"/>
    <s v="Thieu"/>
  </r>
  <r>
    <x v="5"/>
    <x v="4"/>
    <s v="Thieu"/>
  </r>
  <r>
    <x v="21"/>
    <x v="12"/>
    <s v="Thieu"/>
  </r>
  <r>
    <x v="52"/>
    <x v="4"/>
    <s v="Thieu"/>
  </r>
  <r>
    <x v="18"/>
    <x v="12"/>
    <s v="Thieu"/>
  </r>
  <r>
    <x v="17"/>
    <x v="10"/>
    <s v="Thieu"/>
  </r>
  <r>
    <x v="14"/>
    <x v="11"/>
    <s v="Thieu"/>
  </r>
  <r>
    <x v="44"/>
    <x v="2"/>
    <s v="Thieu"/>
  </r>
  <r>
    <x v="95"/>
    <x v="10"/>
    <s v="Thieu"/>
  </r>
  <r>
    <x v="21"/>
    <x v="12"/>
    <s v="Thieu"/>
  </r>
  <r>
    <x v="37"/>
    <x v="17"/>
    <s v="Thieu"/>
  </r>
  <r>
    <x v="100"/>
    <x v="1"/>
    <s v="Thieu"/>
  </r>
  <r>
    <x v="11"/>
    <x v="8"/>
    <s v="Thieu"/>
  </r>
  <r>
    <x v="48"/>
    <x v="4"/>
    <s v="Thieu"/>
  </r>
  <r>
    <x v="47"/>
    <x v="13"/>
    <s v="Thieu"/>
  </r>
  <r>
    <x v="19"/>
    <x v="10"/>
    <s v="Thieu"/>
  </r>
  <r>
    <x v="19"/>
    <x v="10"/>
    <s v="Thieu"/>
  </r>
  <r>
    <x v="32"/>
    <x v="10"/>
    <s v="Thieu"/>
  </r>
  <r>
    <x v="97"/>
    <x v="20"/>
    <s v="Thieu"/>
  </r>
  <r>
    <x v="58"/>
    <x v="0"/>
    <s v="Thieu"/>
  </r>
  <r>
    <x v="41"/>
    <x v="12"/>
    <s v="Thieu"/>
  </r>
  <r>
    <x v="35"/>
    <x v="9"/>
    <s v="Thieu"/>
  </r>
  <r>
    <x v="36"/>
    <x v="5"/>
    <s v="Thieu"/>
  </r>
  <r>
    <x v="71"/>
    <x v="20"/>
    <s v="Thieu"/>
  </r>
  <r>
    <x v="65"/>
    <x v="4"/>
    <s v="Thieu"/>
  </r>
  <r>
    <x v="56"/>
    <x v="6"/>
    <s v="Thieu"/>
  </r>
  <r>
    <x v="37"/>
    <x v="17"/>
    <s v="Thieu"/>
  </r>
  <r>
    <x v="64"/>
    <x v="16"/>
    <s v="Thieu"/>
  </r>
  <r>
    <x v="58"/>
    <x v="0"/>
    <s v="Thieu"/>
  </r>
  <r>
    <x v="50"/>
    <x v="19"/>
    <s v="Thieu"/>
  </r>
  <r>
    <x v="24"/>
    <x v="11"/>
    <s v="Thieu"/>
  </r>
  <r>
    <x v="49"/>
    <x v="4"/>
    <s v="Thieu"/>
  </r>
  <r>
    <x v="43"/>
    <x v="13"/>
    <s v="Thieu"/>
  </r>
  <r>
    <x v="1"/>
    <x v="1"/>
    <s v="Thieu"/>
  </r>
  <r>
    <x v="42"/>
    <x v="12"/>
    <s v="Thieu"/>
  </r>
  <r>
    <x v="58"/>
    <x v="0"/>
    <s v="Thieu"/>
  </r>
  <r>
    <x v="32"/>
    <x v="10"/>
    <s v="Thieu"/>
  </r>
  <r>
    <x v="16"/>
    <x v="8"/>
    <s v="Thieu"/>
  </r>
  <r>
    <x v="36"/>
    <x v="5"/>
    <s v="Thieu"/>
  </r>
  <r>
    <x v="50"/>
    <x v="19"/>
    <s v="Thieu"/>
  </r>
  <r>
    <x v="110"/>
    <x v="0"/>
    <s v="Thieu"/>
  </r>
  <r>
    <x v="47"/>
    <x v="13"/>
    <s v="Thieu"/>
  </r>
  <r>
    <x v="41"/>
    <x v="12"/>
    <s v="Thieu"/>
  </r>
  <r>
    <x v="29"/>
    <x v="13"/>
    <s v="Thieu"/>
  </r>
  <r>
    <x v="37"/>
    <x v="17"/>
    <s v="Thieu"/>
  </r>
  <r>
    <x v="13"/>
    <x v="10"/>
    <s v="Thieu"/>
  </r>
  <r>
    <x v="56"/>
    <x v="6"/>
    <s v="Thieu"/>
  </r>
  <r>
    <x v="14"/>
    <x v="11"/>
    <s v="Thieu"/>
  </r>
  <r>
    <x v="21"/>
    <x v="12"/>
    <s v="Thieu"/>
  </r>
  <r>
    <x v="4"/>
    <x v="3"/>
    <s v="Thieu"/>
  </r>
  <r>
    <x v="21"/>
    <x v="12"/>
    <s v="Thieu"/>
  </r>
  <r>
    <x v="19"/>
    <x v="10"/>
    <s v="Thieu"/>
  </r>
  <r>
    <x v="58"/>
    <x v="0"/>
    <s v="Thieu"/>
  </r>
  <r>
    <x v="11"/>
    <x v="8"/>
    <s v="Thieu"/>
  </r>
  <r>
    <x v="62"/>
    <x v="14"/>
    <s v="Thieu"/>
  </r>
  <r>
    <x v="48"/>
    <x v="4"/>
    <s v="Thieu"/>
  </r>
  <r>
    <x v="49"/>
    <x v="4"/>
    <s v="Thieu"/>
  </r>
  <r>
    <x v="28"/>
    <x v="12"/>
    <s v="Thieu"/>
  </r>
  <r>
    <x v="2"/>
    <x v="2"/>
    <s v="Thieu"/>
  </r>
  <r>
    <x v="31"/>
    <x v="9"/>
    <s v="Thieu"/>
  </r>
  <r>
    <x v="58"/>
    <x v="0"/>
    <s v="Thieu"/>
  </r>
  <r>
    <x v="51"/>
    <x v="10"/>
    <s v="Thieu"/>
  </r>
  <r>
    <x v="21"/>
    <x v="12"/>
    <s v="Thieu"/>
  </r>
  <r>
    <x v="82"/>
    <x v="8"/>
    <s v="Thieu"/>
  </r>
  <r>
    <x v="11"/>
    <x v="8"/>
    <s v="Thieu"/>
  </r>
  <r>
    <x v="24"/>
    <x v="11"/>
    <s v="Thieu"/>
  </r>
  <r>
    <x v="32"/>
    <x v="10"/>
    <s v="Thieu"/>
  </r>
  <r>
    <x v="82"/>
    <x v="8"/>
    <s v="Thieu"/>
  </r>
  <r>
    <x v="37"/>
    <x v="17"/>
    <s v="Thieu"/>
  </r>
  <r>
    <x v="21"/>
    <x v="12"/>
    <s v="Thieu"/>
  </r>
  <r>
    <x v="69"/>
    <x v="10"/>
    <s v="Thieu"/>
  </r>
  <r>
    <x v="30"/>
    <x v="0"/>
    <s v="Thieu"/>
  </r>
  <r>
    <x v="35"/>
    <x v="9"/>
    <s v="Thieu"/>
  </r>
  <r>
    <x v="17"/>
    <x v="10"/>
    <s v="Thieu"/>
  </r>
  <r>
    <x v="24"/>
    <x v="11"/>
    <s v="Thieu"/>
  </r>
  <r>
    <x v="44"/>
    <x v="2"/>
    <s v="Thieu"/>
  </r>
  <r>
    <x v="37"/>
    <x v="17"/>
    <s v="Thieu"/>
  </r>
  <r>
    <x v="4"/>
    <x v="3"/>
    <s v="Thieu"/>
  </r>
  <r>
    <x v="49"/>
    <x v="4"/>
    <s v="Thieu"/>
  </r>
  <r>
    <x v="129"/>
    <x v="16"/>
    <s v="Thieu"/>
  </r>
  <r>
    <x v="56"/>
    <x v="6"/>
    <s v="Thieu"/>
  </r>
  <r>
    <x v="43"/>
    <x v="13"/>
    <s v="Thieu"/>
  </r>
  <r>
    <x v="53"/>
    <x v="10"/>
    <s v="Thieu"/>
  </r>
  <r>
    <x v="14"/>
    <x v="11"/>
    <s v="Thieu"/>
  </r>
  <r>
    <x v="21"/>
    <x v="12"/>
    <s v="Thieu"/>
  </r>
  <r>
    <x v="48"/>
    <x v="4"/>
    <s v="Thieu"/>
  </r>
  <r>
    <x v="29"/>
    <x v="13"/>
    <s v="Thieu"/>
  </r>
  <r>
    <x v="3"/>
    <x v="2"/>
    <s v="Thieu"/>
  </r>
  <r>
    <x v="85"/>
    <x v="13"/>
    <s v="Thieu"/>
  </r>
  <r>
    <x v="54"/>
    <x v="17"/>
    <s v="Thieu"/>
  </r>
  <r>
    <x v="67"/>
    <x v="9"/>
    <s v="Thieu"/>
  </r>
  <r>
    <x v="3"/>
    <x v="2"/>
    <s v="Thieu"/>
  </r>
  <r>
    <x v="69"/>
    <x v="10"/>
    <s v="Thieu"/>
  </r>
  <r>
    <x v="2"/>
    <x v="2"/>
    <s v="Thieu"/>
  </r>
  <r>
    <x v="41"/>
    <x v="12"/>
    <s v="Thieu"/>
  </r>
  <r>
    <x v="97"/>
    <x v="20"/>
    <s v="Thieu"/>
  </r>
  <r>
    <x v="48"/>
    <x v="4"/>
    <s v="Thieu"/>
  </r>
  <r>
    <x v="52"/>
    <x v="4"/>
    <s v="Thieu"/>
  </r>
  <r>
    <x v="3"/>
    <x v="2"/>
    <s v="Thieu"/>
  </r>
  <r>
    <x v="3"/>
    <x v="2"/>
    <s v="Thieu"/>
  </r>
  <r>
    <x v="29"/>
    <x v="13"/>
    <s v="Thieu"/>
  </r>
  <r>
    <x v="58"/>
    <x v="0"/>
    <s v="Thieu"/>
  </r>
  <r>
    <x v="15"/>
    <x v="7"/>
    <s v="Thieu"/>
  </r>
  <r>
    <x v="82"/>
    <x v="8"/>
    <s v="Thieu"/>
  </r>
  <r>
    <x v="28"/>
    <x v="12"/>
    <s v="Thieu"/>
  </r>
  <r>
    <x v="183"/>
    <x v="13"/>
    <s v="Thieu"/>
  </r>
  <r>
    <x v="192"/>
    <x v="7"/>
    <s v="Thieu"/>
  </r>
  <r>
    <x v="42"/>
    <x v="12"/>
    <s v="Thieu"/>
  </r>
  <r>
    <x v="37"/>
    <x v="17"/>
    <s v="Thieu"/>
  </r>
  <r>
    <x v="19"/>
    <x v="10"/>
    <s v="Thieu"/>
  </r>
  <r>
    <x v="19"/>
    <x v="10"/>
    <s v="Thieu"/>
  </r>
  <r>
    <x v="49"/>
    <x v="4"/>
    <s v="Thieu"/>
  </r>
  <r>
    <x v="108"/>
    <x v="0"/>
    <s v="Thieu"/>
  </r>
  <r>
    <x v="51"/>
    <x v="10"/>
    <s v="Thieu"/>
  </r>
  <r>
    <x v="24"/>
    <x v="11"/>
    <s v="Thieu"/>
  </r>
  <r>
    <x v="53"/>
    <x v="10"/>
    <s v="Thieu"/>
  </r>
  <r>
    <x v="29"/>
    <x v="13"/>
    <s v="Thieu"/>
  </r>
  <r>
    <x v="98"/>
    <x v="5"/>
    <s v="Thieu"/>
  </r>
  <r>
    <x v="1"/>
    <x v="1"/>
    <s v="Thieu"/>
  </r>
  <r>
    <x v="45"/>
    <x v="19"/>
    <s v="Thieu"/>
  </r>
  <r>
    <x v="21"/>
    <x v="12"/>
    <s v="Thieu"/>
  </r>
  <r>
    <x v="47"/>
    <x v="13"/>
    <s v="Thieu"/>
  </r>
  <r>
    <x v="21"/>
    <x v="12"/>
    <s v="Thieu"/>
  </r>
  <r>
    <x v="11"/>
    <x v="8"/>
    <s v="Thieu"/>
  </r>
  <r>
    <x v="27"/>
    <x v="15"/>
    <s v="Thieu"/>
  </r>
  <r>
    <x v="50"/>
    <x v="19"/>
    <s v="Thieu"/>
  </r>
  <r>
    <x v="56"/>
    <x v="6"/>
    <s v="Thieu"/>
  </r>
  <r>
    <x v="29"/>
    <x v="13"/>
    <s v="Thieu"/>
  </r>
  <r>
    <x v="113"/>
    <x v="4"/>
    <s v="Thieu"/>
  </r>
  <r>
    <x v="58"/>
    <x v="0"/>
    <s v="Thieu"/>
  </r>
  <r>
    <x v="39"/>
    <x v="18"/>
    <s v="Thieu"/>
  </r>
  <r>
    <x v="50"/>
    <x v="19"/>
    <s v="Thieu"/>
  </r>
  <r>
    <x v="48"/>
    <x v="4"/>
    <s v="Thieu"/>
  </r>
  <r>
    <x v="11"/>
    <x v="8"/>
    <s v="Thieu"/>
  </r>
  <r>
    <x v="62"/>
    <x v="14"/>
    <s v="Thieu"/>
  </r>
  <r>
    <x v="2"/>
    <x v="2"/>
    <s v="Thieu"/>
  </r>
  <r>
    <x v="2"/>
    <x v="2"/>
    <s v="Thieu"/>
  </r>
  <r>
    <x v="1"/>
    <x v="1"/>
    <s v="Thieu"/>
  </r>
  <r>
    <x v="14"/>
    <x v="11"/>
    <s v="Thieu"/>
  </r>
  <r>
    <x v="14"/>
    <x v="11"/>
    <s v="Thieu"/>
  </r>
  <r>
    <x v="2"/>
    <x v="2"/>
    <s v="Thieu"/>
  </r>
  <r>
    <x v="56"/>
    <x v="6"/>
    <s v="Thieu"/>
  </r>
  <r>
    <x v="48"/>
    <x v="4"/>
    <s v="Thieu"/>
  </r>
  <r>
    <x v="62"/>
    <x v="14"/>
    <s v="Thieu"/>
  </r>
  <r>
    <x v="67"/>
    <x v="9"/>
    <s v="Thieu"/>
  </r>
  <r>
    <x v="11"/>
    <x v="8"/>
    <s v="Thieu"/>
  </r>
  <r>
    <x v="88"/>
    <x v="9"/>
    <s v="Thieu"/>
  </r>
  <r>
    <x v="44"/>
    <x v="2"/>
    <s v="Thieu"/>
  </r>
  <r>
    <x v="46"/>
    <x v="12"/>
    <s v="Thieu"/>
  </r>
  <r>
    <x v="97"/>
    <x v="20"/>
    <s v="Thieu"/>
  </r>
  <r>
    <x v="13"/>
    <x v="10"/>
    <s v="Thieu"/>
  </r>
  <r>
    <x v="34"/>
    <x v="16"/>
    <s v="Thieu"/>
  </r>
  <r>
    <x v="123"/>
    <x v="9"/>
    <s v="Thieu"/>
  </r>
  <r>
    <x v="75"/>
    <x v="9"/>
    <s v="Thieu"/>
  </r>
  <r>
    <x v="97"/>
    <x v="20"/>
    <s v="Thieu"/>
  </r>
  <r>
    <x v="56"/>
    <x v="6"/>
    <s v="Thieu"/>
  </r>
  <r>
    <x v="47"/>
    <x v="13"/>
    <s v="Thieu"/>
  </r>
  <r>
    <x v="42"/>
    <x v="12"/>
    <s v="Thieu"/>
  </r>
  <r>
    <x v="35"/>
    <x v="9"/>
    <s v="Thieu"/>
  </r>
  <r>
    <x v="46"/>
    <x v="12"/>
    <s v="Thieu"/>
  </r>
  <r>
    <x v="62"/>
    <x v="14"/>
    <s v="Thieu"/>
  </r>
  <r>
    <x v="3"/>
    <x v="2"/>
    <s v="Thieu"/>
  </r>
  <r>
    <x v="37"/>
    <x v="17"/>
    <s v="Thieu"/>
  </r>
  <r>
    <x v="56"/>
    <x v="6"/>
    <s v="Thieu"/>
  </r>
  <r>
    <x v="12"/>
    <x v="9"/>
    <s v="Thieu"/>
  </r>
  <r>
    <x v="36"/>
    <x v="5"/>
    <s v="Thieu"/>
  </r>
  <r>
    <x v="1"/>
    <x v="1"/>
    <s v="Thieu"/>
  </r>
  <r>
    <x v="36"/>
    <x v="5"/>
    <s v="Thieu"/>
  </r>
  <r>
    <x v="58"/>
    <x v="0"/>
    <s v="Thieu"/>
  </r>
  <r>
    <x v="1"/>
    <x v="1"/>
    <s v="Thieu"/>
  </r>
  <r>
    <x v="30"/>
    <x v="0"/>
    <s v="Thieu"/>
  </r>
  <r>
    <x v="21"/>
    <x v="12"/>
    <s v="Thieu"/>
  </r>
  <r>
    <x v="28"/>
    <x v="12"/>
    <s v="Thieu"/>
  </r>
  <r>
    <x v="37"/>
    <x v="17"/>
    <s v="Thieu"/>
  </r>
  <r>
    <x v="80"/>
    <x v="14"/>
    <s v="Thieu"/>
  </r>
  <r>
    <x v="15"/>
    <x v="7"/>
    <s v="Thieu"/>
  </r>
  <r>
    <x v="81"/>
    <x v="7"/>
    <s v="Thieu"/>
  </r>
  <r>
    <x v="45"/>
    <x v="19"/>
    <s v="Thieu"/>
  </r>
  <r>
    <x v="51"/>
    <x v="10"/>
    <s v="Thieu"/>
  </r>
  <r>
    <x v="129"/>
    <x v="16"/>
    <s v="Thieu"/>
  </r>
  <r>
    <x v="81"/>
    <x v="7"/>
    <s v="Thieu"/>
  </r>
  <r>
    <x v="50"/>
    <x v="19"/>
    <s v="Thieu"/>
  </r>
  <r>
    <x v="13"/>
    <x v="10"/>
    <s v="Thieu"/>
  </r>
  <r>
    <x v="45"/>
    <x v="19"/>
    <s v="Thieu"/>
  </r>
  <r>
    <x v="21"/>
    <x v="12"/>
    <s v="Thieu"/>
  </r>
  <r>
    <x v="14"/>
    <x v="11"/>
    <s v="Thieu"/>
  </r>
  <r>
    <x v="5"/>
    <x v="4"/>
    <s v="Thieu"/>
  </r>
  <r>
    <x v="132"/>
    <x v="6"/>
    <s v="Thieu"/>
  </r>
  <r>
    <x v="26"/>
    <x v="14"/>
    <s v="Thieu"/>
  </r>
  <r>
    <x v="27"/>
    <x v="15"/>
    <s v="Thieu"/>
  </r>
  <r>
    <x v="32"/>
    <x v="10"/>
    <s v="Thieu"/>
  </r>
  <r>
    <x v="82"/>
    <x v="8"/>
    <s v="Thieu"/>
  </r>
  <r>
    <x v="122"/>
    <x v="6"/>
    <s v="Thieu"/>
  </r>
  <r>
    <x v="48"/>
    <x v="4"/>
    <s v="Thieu"/>
  </r>
  <r>
    <x v="26"/>
    <x v="14"/>
    <s v="Thieu"/>
  </r>
  <r>
    <x v="21"/>
    <x v="12"/>
    <s v="Thieu"/>
  </r>
  <r>
    <x v="27"/>
    <x v="15"/>
    <s v="Thieu"/>
  </r>
  <r>
    <x v="69"/>
    <x v="10"/>
    <s v="Thieu"/>
  </r>
  <r>
    <x v="12"/>
    <x v="9"/>
    <s v="Thieu"/>
  </r>
  <r>
    <x v="41"/>
    <x v="12"/>
    <s v="Thieu"/>
  </r>
  <r>
    <x v="29"/>
    <x v="13"/>
    <s v="Thieu"/>
  </r>
  <r>
    <x v="4"/>
    <x v="3"/>
    <s v="Thieu"/>
  </r>
  <r>
    <x v="14"/>
    <x v="11"/>
    <s v="Thieu"/>
  </r>
  <r>
    <x v="79"/>
    <x v="14"/>
    <s v="Thieu"/>
  </r>
  <r>
    <x v="50"/>
    <x v="19"/>
    <s v="Thieu"/>
  </r>
  <r>
    <x v="27"/>
    <x v="15"/>
    <s v="Thieu"/>
  </r>
  <r>
    <x v="21"/>
    <x v="12"/>
    <s v="Thieu"/>
  </r>
  <r>
    <x v="82"/>
    <x v="8"/>
    <s v="Thieu"/>
  </r>
  <r>
    <x v="94"/>
    <x v="16"/>
    <s v="Thieu"/>
  </r>
  <r>
    <x v="56"/>
    <x v="6"/>
    <s v="Thieu"/>
  </r>
  <r>
    <x v="47"/>
    <x v="13"/>
    <s v="Thieu"/>
  </r>
  <r>
    <x v="38"/>
    <x v="12"/>
    <s v="Thieu"/>
  </r>
  <r>
    <x v="31"/>
    <x v="9"/>
    <s v="Thieu"/>
  </r>
  <r>
    <x v="44"/>
    <x v="2"/>
    <s v="Thieu"/>
  </r>
  <r>
    <x v="20"/>
    <x v="13"/>
    <s v="Thieu"/>
  </r>
  <r>
    <x v="51"/>
    <x v="10"/>
    <s v="Thieu"/>
  </r>
  <r>
    <x v="97"/>
    <x v="20"/>
    <s v="Thieu"/>
  </r>
  <r>
    <x v="73"/>
    <x v="6"/>
    <s v="Thieu"/>
  </r>
  <r>
    <x v="41"/>
    <x v="12"/>
    <s v="Thieu"/>
  </r>
  <r>
    <x v="65"/>
    <x v="4"/>
    <s v="Thieu"/>
  </r>
  <r>
    <x v="48"/>
    <x v="4"/>
    <s v="Thieu"/>
  </r>
  <r>
    <x v="83"/>
    <x v="9"/>
    <s v="Thieu"/>
  </r>
  <r>
    <x v="2"/>
    <x v="2"/>
    <s v="Thieu"/>
  </r>
  <r>
    <x v="47"/>
    <x v="13"/>
    <s v="Thieu"/>
  </r>
  <r>
    <x v="41"/>
    <x v="12"/>
    <s v="Thieu"/>
  </r>
  <r>
    <x v="9"/>
    <x v="7"/>
    <s v="Thieu"/>
  </r>
  <r>
    <x v="23"/>
    <x v="4"/>
    <s v="Thieu"/>
  </r>
  <r>
    <x v="11"/>
    <x v="8"/>
    <s v="Thieu"/>
  </r>
  <r>
    <x v="27"/>
    <x v="15"/>
    <s v="Thieu"/>
  </r>
  <r>
    <x v="16"/>
    <x v="8"/>
    <s v="Thieu"/>
  </r>
  <r>
    <x v="24"/>
    <x v="11"/>
    <s v="Thieu"/>
  </r>
  <r>
    <x v="77"/>
    <x v="7"/>
    <s v="Thieu"/>
  </r>
  <r>
    <x v="42"/>
    <x v="12"/>
    <s v="Thieu"/>
  </r>
  <r>
    <x v="2"/>
    <x v="2"/>
    <s v="Thieu"/>
  </r>
  <r>
    <x v="51"/>
    <x v="10"/>
    <s v="Thieu"/>
  </r>
  <r>
    <x v="24"/>
    <x v="11"/>
    <s v="Thieu"/>
  </r>
  <r>
    <x v="66"/>
    <x v="13"/>
    <s v="Thieu"/>
  </r>
  <r>
    <x v="21"/>
    <x v="12"/>
    <s v="Thieu"/>
  </r>
  <r>
    <x v="14"/>
    <x v="11"/>
    <s v="Thieu"/>
  </r>
  <r>
    <x v="2"/>
    <x v="2"/>
    <s v="Thieu"/>
  </r>
  <r>
    <x v="48"/>
    <x v="4"/>
    <s v="Thieu"/>
  </r>
  <r>
    <x v="109"/>
    <x v="14"/>
    <s v="Thieu"/>
  </r>
  <r>
    <x v="2"/>
    <x v="2"/>
    <s v="Thieu"/>
  </r>
  <r>
    <x v="3"/>
    <x v="2"/>
    <s v="Thieu"/>
  </r>
  <r>
    <x v="14"/>
    <x v="11"/>
    <s v="Thieu"/>
  </r>
  <r>
    <x v="24"/>
    <x v="11"/>
    <s v="Thieu"/>
  </r>
  <r>
    <x v="27"/>
    <x v="15"/>
    <s v="Thieu"/>
  </r>
  <r>
    <x v="164"/>
    <x v="16"/>
    <s v="Thieu"/>
  </r>
  <r>
    <x v="3"/>
    <x v="2"/>
    <s v="Thieu"/>
  </r>
  <r>
    <x v="11"/>
    <x v="8"/>
    <s v="Thieu"/>
  </r>
  <r>
    <x v="27"/>
    <x v="15"/>
    <s v="Thieu"/>
  </r>
  <r>
    <x v="71"/>
    <x v="20"/>
    <s v="Thieu"/>
  </r>
  <r>
    <x v="26"/>
    <x v="14"/>
    <s v="Thieu"/>
  </r>
  <r>
    <x v="68"/>
    <x v="0"/>
    <s v="Thieu"/>
  </r>
  <r>
    <x v="131"/>
    <x v="19"/>
    <s v="Thieu"/>
  </r>
  <r>
    <x v="9"/>
    <x v="7"/>
    <s v="Thieu"/>
  </r>
  <r>
    <x v="2"/>
    <x v="2"/>
    <s v="Thieu"/>
  </r>
  <r>
    <x v="3"/>
    <x v="2"/>
    <s v="Thieu"/>
  </r>
  <r>
    <x v="29"/>
    <x v="13"/>
    <s v="Thieu"/>
  </r>
  <r>
    <x v="24"/>
    <x v="11"/>
    <s v="Thieu"/>
  </r>
  <r>
    <x v="45"/>
    <x v="19"/>
    <s v="Thieu"/>
  </r>
  <r>
    <x v="42"/>
    <x v="12"/>
    <s v="Thieu"/>
  </r>
  <r>
    <x v="69"/>
    <x v="10"/>
    <s v="Thieu"/>
  </r>
  <r>
    <x v="68"/>
    <x v="0"/>
    <s v="Thieu"/>
  </r>
  <r>
    <x v="14"/>
    <x v="11"/>
    <s v="Thieu"/>
  </r>
  <r>
    <x v="17"/>
    <x v="10"/>
    <s v="Thieu"/>
  </r>
  <r>
    <x v="31"/>
    <x v="9"/>
    <s v="Thieu"/>
  </r>
  <r>
    <x v="3"/>
    <x v="2"/>
    <s v="Thieu"/>
  </r>
  <r>
    <x v="73"/>
    <x v="6"/>
    <s v="Thieu"/>
  </r>
  <r>
    <x v="36"/>
    <x v="5"/>
    <s v="Thieu"/>
  </r>
  <r>
    <x v="17"/>
    <x v="10"/>
    <s v="Thieu"/>
  </r>
  <r>
    <x v="16"/>
    <x v="8"/>
    <s v="Thieu"/>
  </r>
  <r>
    <x v="17"/>
    <x v="10"/>
    <s v="Thieu"/>
  </r>
  <r>
    <x v="37"/>
    <x v="17"/>
    <s v="Thieu"/>
  </r>
  <r>
    <x v="58"/>
    <x v="0"/>
    <s v="Thieu"/>
  </r>
  <r>
    <x v="37"/>
    <x v="17"/>
    <s v="Thieu"/>
  </r>
  <r>
    <x v="75"/>
    <x v="9"/>
    <s v="Thieu"/>
  </r>
  <r>
    <x v="32"/>
    <x v="10"/>
    <s v="Thieu"/>
  </r>
  <r>
    <x v="81"/>
    <x v="7"/>
    <s v="Thieu"/>
  </r>
  <r>
    <x v="81"/>
    <x v="7"/>
    <s v="Thieu"/>
  </r>
  <r>
    <x v="17"/>
    <x v="10"/>
    <s v="Thieu"/>
  </r>
  <r>
    <x v="28"/>
    <x v="12"/>
    <s v="Thieu"/>
  </r>
  <r>
    <x v="47"/>
    <x v="13"/>
    <s v="Thieu"/>
  </r>
  <r>
    <x v="71"/>
    <x v="20"/>
    <s v="Thieu"/>
  </r>
  <r>
    <x v="150"/>
    <x v="14"/>
    <s v="Thieu"/>
  </r>
  <r>
    <x v="82"/>
    <x v="8"/>
    <s v="Thieu"/>
  </r>
  <r>
    <x v="12"/>
    <x v="9"/>
    <s v="Thieu"/>
  </r>
  <r>
    <x v="37"/>
    <x v="17"/>
    <s v="Thieu"/>
  </r>
  <r>
    <x v="32"/>
    <x v="10"/>
    <s v="Thieu"/>
  </r>
  <r>
    <x v="42"/>
    <x v="12"/>
    <s v="Thieu"/>
  </r>
  <r>
    <x v="11"/>
    <x v="8"/>
    <s v="Thieu"/>
  </r>
  <r>
    <x v="46"/>
    <x v="12"/>
    <s v="Thieu"/>
  </r>
  <r>
    <x v="40"/>
    <x v="7"/>
    <s v="Thieu"/>
  </r>
  <r>
    <x v="44"/>
    <x v="2"/>
    <s v="Thieu"/>
  </r>
  <r>
    <x v="32"/>
    <x v="10"/>
    <s v="Thieu"/>
  </r>
  <r>
    <x v="69"/>
    <x v="10"/>
    <s v="Thieu"/>
  </r>
  <r>
    <x v="13"/>
    <x v="10"/>
    <s v="Thieu"/>
  </r>
  <r>
    <x v="32"/>
    <x v="10"/>
    <s v="Thieu"/>
  </r>
  <r>
    <x v="14"/>
    <x v="11"/>
    <s v="Thieu"/>
  </r>
  <r>
    <x v="73"/>
    <x v="6"/>
    <s v="Thieu"/>
  </r>
  <r>
    <x v="13"/>
    <x v="10"/>
    <s v="Thieu"/>
  </r>
  <r>
    <x v="41"/>
    <x v="12"/>
    <s v="Thieu"/>
  </r>
  <r>
    <x v="69"/>
    <x v="10"/>
    <s v="Thieu"/>
  </r>
  <r>
    <x v="47"/>
    <x v="13"/>
    <s v="Thieu"/>
  </r>
  <r>
    <x v="26"/>
    <x v="14"/>
    <s v="Thieu"/>
  </r>
  <r>
    <x v="47"/>
    <x v="13"/>
    <s v="Thieu"/>
  </r>
  <r>
    <x v="3"/>
    <x v="2"/>
    <s v="Thieu"/>
  </r>
  <r>
    <x v="36"/>
    <x v="5"/>
    <s v="Thieu"/>
  </r>
  <r>
    <x v="56"/>
    <x v="6"/>
    <s v="Thieu"/>
  </r>
  <r>
    <x v="32"/>
    <x v="10"/>
    <s v="Thieu"/>
  </r>
  <r>
    <x v="81"/>
    <x v="7"/>
    <s v="Thieu"/>
  </r>
  <r>
    <x v="42"/>
    <x v="12"/>
    <s v="Thieu"/>
  </r>
  <r>
    <x v="71"/>
    <x v="20"/>
    <s v="Thieu"/>
  </r>
  <r>
    <x v="14"/>
    <x v="11"/>
    <s v="Thieu"/>
  </r>
  <r>
    <x v="58"/>
    <x v="0"/>
    <s v="Thieu"/>
  </r>
  <r>
    <x v="159"/>
    <x v="0"/>
    <s v="Thieu"/>
  </r>
  <r>
    <x v="51"/>
    <x v="10"/>
    <s v="Thieu"/>
  </r>
  <r>
    <x v="37"/>
    <x v="17"/>
    <s v="Thieu"/>
  </r>
  <r>
    <x v="52"/>
    <x v="4"/>
    <s v="Thieu"/>
  </r>
  <r>
    <x v="45"/>
    <x v="19"/>
    <s v="Thieu"/>
  </r>
  <r>
    <x v="27"/>
    <x v="15"/>
    <s v="Thieu"/>
  </r>
  <r>
    <x v="60"/>
    <x v="17"/>
    <s v="Thieu"/>
  </r>
  <r>
    <x v="35"/>
    <x v="9"/>
    <s v="Thieu"/>
  </r>
  <r>
    <x v="99"/>
    <x v="15"/>
    <s v="Thieu"/>
  </r>
  <r>
    <x v="73"/>
    <x v="6"/>
    <s v="Thieu"/>
  </r>
  <r>
    <x v="21"/>
    <x v="12"/>
    <s v="Thieu"/>
  </r>
  <r>
    <x v="26"/>
    <x v="14"/>
    <s v="Thieu"/>
  </r>
  <r>
    <x v="10"/>
    <x v="7"/>
    <s v="Thieu"/>
  </r>
  <r>
    <x v="29"/>
    <x v="13"/>
    <s v="Thieu"/>
  </r>
  <r>
    <x v="81"/>
    <x v="7"/>
    <s v="Thieu"/>
  </r>
  <r>
    <x v="75"/>
    <x v="9"/>
    <s v="Thieu"/>
  </r>
  <r>
    <x v="13"/>
    <x v="10"/>
    <s v="Thieu"/>
  </r>
  <r>
    <x v="36"/>
    <x v="5"/>
    <s v="Thieu"/>
  </r>
  <r>
    <x v="30"/>
    <x v="0"/>
    <s v="Thieu"/>
  </r>
  <r>
    <x v="32"/>
    <x v="10"/>
    <s v="Thieu"/>
  </r>
  <r>
    <x v="32"/>
    <x v="10"/>
    <s v="Thieu"/>
  </r>
  <r>
    <x v="15"/>
    <x v="7"/>
    <s v="Thieu"/>
  </r>
  <r>
    <x v="102"/>
    <x v="10"/>
    <s v="Thieu"/>
  </r>
  <r>
    <x v="103"/>
    <x v="6"/>
    <s v="Thieu"/>
  </r>
  <r>
    <x v="37"/>
    <x v="17"/>
    <s v="Thieu"/>
  </r>
  <r>
    <x v="17"/>
    <x v="10"/>
    <s v="Thieu"/>
  </r>
  <r>
    <x v="51"/>
    <x v="10"/>
    <s v="Thieu"/>
  </r>
  <r>
    <x v="83"/>
    <x v="9"/>
    <s v="Thieu"/>
  </r>
  <r>
    <x v="11"/>
    <x v="8"/>
    <s v="Thieu"/>
  </r>
  <r>
    <x v="17"/>
    <x v="10"/>
    <s v="Thieu"/>
  </r>
  <r>
    <x v="62"/>
    <x v="14"/>
    <s v="Thieu"/>
  </r>
  <r>
    <x v="56"/>
    <x v="6"/>
    <s v="Thieu"/>
  </r>
  <r>
    <x v="44"/>
    <x v="2"/>
    <s v="Thieu"/>
  </r>
  <r>
    <x v="109"/>
    <x v="14"/>
    <s v="Thieu"/>
  </r>
  <r>
    <x v="62"/>
    <x v="14"/>
    <s v="Thieu"/>
  </r>
  <r>
    <x v="32"/>
    <x v="10"/>
    <s v="Thieu"/>
  </r>
  <r>
    <x v="27"/>
    <x v="15"/>
    <s v="Thieu"/>
  </r>
  <r>
    <x v="37"/>
    <x v="17"/>
    <s v="Thieu"/>
  </r>
  <r>
    <x v="178"/>
    <x v="16"/>
    <s v="Thieu"/>
  </r>
  <r>
    <x v="16"/>
    <x v="8"/>
    <s v="Thieu"/>
  </r>
  <r>
    <x v="67"/>
    <x v="9"/>
    <s v="Thieu"/>
  </r>
  <r>
    <x v="14"/>
    <x v="11"/>
    <s v="Thieu"/>
  </r>
  <r>
    <x v="21"/>
    <x v="12"/>
    <s v="Thieu"/>
  </r>
  <r>
    <x v="69"/>
    <x v="10"/>
    <s v="Thieu"/>
  </r>
  <r>
    <x v="69"/>
    <x v="10"/>
    <s v="Thieu"/>
  </r>
  <r>
    <x v="35"/>
    <x v="9"/>
    <s v="Thieu"/>
  </r>
  <r>
    <x v="67"/>
    <x v="9"/>
    <s v="Thieu"/>
  </r>
  <r>
    <x v="28"/>
    <x v="12"/>
    <s v="Thieu"/>
  </r>
  <r>
    <x v="35"/>
    <x v="9"/>
    <s v="Thieu"/>
  </r>
  <r>
    <x v="51"/>
    <x v="10"/>
    <s v="Thieu"/>
  </r>
  <r>
    <x v="62"/>
    <x v="14"/>
    <s v="Thieu"/>
  </r>
  <r>
    <x v="24"/>
    <x v="11"/>
    <s v="Thieu"/>
  </r>
  <r>
    <x v="109"/>
    <x v="14"/>
    <s v="Thieu"/>
  </r>
  <r>
    <x v="27"/>
    <x v="15"/>
    <s v="Thieu"/>
  </r>
  <r>
    <x v="27"/>
    <x v="15"/>
    <s v="Thieu"/>
  </r>
  <r>
    <x v="39"/>
    <x v="18"/>
    <s v="Thieu"/>
  </r>
  <r>
    <x v="39"/>
    <x v="18"/>
    <s v="Thieu"/>
  </r>
  <r>
    <x v="32"/>
    <x v="10"/>
    <s v="Thieu"/>
  </r>
  <r>
    <x v="11"/>
    <x v="8"/>
    <s v="Thieu"/>
  </r>
  <r>
    <x v="27"/>
    <x v="15"/>
    <s v="Thieu"/>
  </r>
  <r>
    <x v="14"/>
    <x v="11"/>
    <s v="Thieu"/>
  </r>
  <r>
    <x v="19"/>
    <x v="10"/>
    <s v="Thieu"/>
  </r>
  <r>
    <x v="40"/>
    <x v="7"/>
    <s v="Thieu"/>
  </r>
  <r>
    <x v="23"/>
    <x v="4"/>
    <s v="Thieu"/>
  </r>
  <r>
    <x v="30"/>
    <x v="0"/>
    <s v="Thieu"/>
  </r>
  <r>
    <x v="42"/>
    <x v="12"/>
    <s v="Thieu"/>
  </r>
  <r>
    <x v="32"/>
    <x v="10"/>
    <s v="Thieu"/>
  </r>
  <r>
    <x v="28"/>
    <x v="12"/>
    <s v="Thieu"/>
  </r>
  <r>
    <x v="80"/>
    <x v="14"/>
    <s v="Thieu"/>
  </r>
  <r>
    <x v="83"/>
    <x v="9"/>
    <s v="Thieu"/>
  </r>
  <r>
    <x v="28"/>
    <x v="12"/>
    <s v="Thieu"/>
  </r>
  <r>
    <x v="11"/>
    <x v="8"/>
    <s v="Thieu"/>
  </r>
  <r>
    <x v="11"/>
    <x v="8"/>
    <s v="Thieu"/>
  </r>
  <r>
    <x v="17"/>
    <x v="10"/>
    <s v="Thieu"/>
  </r>
  <r>
    <x v="110"/>
    <x v="0"/>
    <s v="Thieu"/>
  </r>
  <r>
    <x v="27"/>
    <x v="15"/>
    <s v="Thieu"/>
  </r>
  <r>
    <x v="19"/>
    <x v="10"/>
    <s v="Thieu"/>
  </r>
  <r>
    <x v="19"/>
    <x v="10"/>
    <s v="Thieu"/>
  </r>
  <r>
    <x v="19"/>
    <x v="10"/>
    <s v="Thieu"/>
  </r>
  <r>
    <x v="45"/>
    <x v="19"/>
    <s v="Thieu"/>
  </r>
  <r>
    <x v="43"/>
    <x v="13"/>
    <s v="Thieu"/>
  </r>
  <r>
    <x v="65"/>
    <x v="4"/>
    <s v="Thieu"/>
  </r>
  <r>
    <x v="14"/>
    <x v="11"/>
    <s v="Thieu"/>
  </r>
  <r>
    <x v="34"/>
    <x v="16"/>
    <s v="Thieu"/>
  </r>
  <r>
    <x v="19"/>
    <x v="10"/>
    <s v="Thieu"/>
  </r>
  <r>
    <x v="21"/>
    <x v="12"/>
    <s v="Thieu"/>
  </r>
  <r>
    <x v="71"/>
    <x v="20"/>
    <s v="Thieu"/>
  </r>
  <r>
    <x v="31"/>
    <x v="9"/>
    <s v="Thieu"/>
  </r>
  <r>
    <x v="2"/>
    <x v="2"/>
    <s v="Thieu"/>
  </r>
  <r>
    <x v="37"/>
    <x v="17"/>
    <s v="Thieu"/>
  </r>
  <r>
    <x v="162"/>
    <x v="3"/>
    <s v="Thieu"/>
  </r>
  <r>
    <x v="7"/>
    <x v="6"/>
    <s v="Thieu"/>
  </r>
  <r>
    <x v="135"/>
    <x v="9"/>
    <s v="Thieu"/>
  </r>
  <r>
    <x v="17"/>
    <x v="10"/>
    <s v="Thieu"/>
  </r>
  <r>
    <x v="150"/>
    <x v="14"/>
    <s v="Thieu"/>
  </r>
  <r>
    <x v="29"/>
    <x v="13"/>
    <s v="Thieu"/>
  </r>
  <r>
    <x v="13"/>
    <x v="10"/>
    <s v="Thieu"/>
  </r>
  <r>
    <x v="129"/>
    <x v="16"/>
    <s v="Thieu"/>
  </r>
  <r>
    <x v="82"/>
    <x v="8"/>
    <s v="Thieu"/>
  </r>
  <r>
    <x v="48"/>
    <x v="4"/>
    <s v="Thieu"/>
  </r>
  <r>
    <x v="46"/>
    <x v="12"/>
    <s v="Thieu"/>
  </r>
  <r>
    <x v="75"/>
    <x v="9"/>
    <s v="Thieu"/>
  </r>
  <r>
    <x v="75"/>
    <x v="9"/>
    <s v="Thieu"/>
  </r>
  <r>
    <x v="97"/>
    <x v="20"/>
    <s v="Thieu"/>
  </r>
  <r>
    <x v="44"/>
    <x v="2"/>
    <s v="Thieu"/>
  </r>
  <r>
    <x v="99"/>
    <x v="15"/>
    <s v="Thieu"/>
  </r>
  <r>
    <x v="14"/>
    <x v="11"/>
    <s v="Thieu"/>
  </r>
  <r>
    <x v="30"/>
    <x v="0"/>
    <s v="Thieu"/>
  </r>
  <r>
    <x v="31"/>
    <x v="9"/>
    <s v="Thieu"/>
  </r>
  <r>
    <x v="34"/>
    <x v="16"/>
    <s v="Thieu"/>
  </r>
  <r>
    <x v="32"/>
    <x v="10"/>
    <s v="Thieu"/>
  </r>
  <r>
    <x v="142"/>
    <x v="17"/>
    <s v="Thieu"/>
  </r>
  <r>
    <x v="45"/>
    <x v="19"/>
    <s v="Thieu"/>
  </r>
  <r>
    <x v="12"/>
    <x v="9"/>
    <s v="Thieu"/>
  </r>
  <r>
    <x v="79"/>
    <x v="14"/>
    <s v="Thieu"/>
  </r>
  <r>
    <x v="17"/>
    <x v="10"/>
    <s v="Thieu"/>
  </r>
  <r>
    <x v="32"/>
    <x v="10"/>
    <s v="Thieu"/>
  </r>
  <r>
    <x v="27"/>
    <x v="15"/>
    <s v="Thieu"/>
  </r>
  <r>
    <x v="49"/>
    <x v="4"/>
    <s v="Thieu"/>
  </r>
  <r>
    <x v="24"/>
    <x v="11"/>
    <s v="Thieu"/>
  </r>
  <r>
    <x v="38"/>
    <x v="12"/>
    <s v="Thieu"/>
  </r>
  <r>
    <x v="19"/>
    <x v="10"/>
    <s v="Thieu"/>
  </r>
  <r>
    <x v="58"/>
    <x v="0"/>
    <s v="Thieu"/>
  </r>
  <r>
    <x v="32"/>
    <x v="10"/>
    <s v="Thieu"/>
  </r>
  <r>
    <x v="81"/>
    <x v="7"/>
    <s v="Thieu"/>
  </r>
  <r>
    <x v="50"/>
    <x v="19"/>
    <s v="Thieu"/>
  </r>
  <r>
    <x v="43"/>
    <x v="13"/>
    <s v="Thieu"/>
  </r>
  <r>
    <x v="69"/>
    <x v="10"/>
    <s v="Thieu"/>
  </r>
  <r>
    <x v="28"/>
    <x v="12"/>
    <s v="Thieu"/>
  </r>
  <r>
    <x v="98"/>
    <x v="5"/>
    <s v="Thieu"/>
  </r>
  <r>
    <x v="42"/>
    <x v="12"/>
    <s v="Thieu"/>
  </r>
  <r>
    <x v="46"/>
    <x v="12"/>
    <s v="Thieu"/>
  </r>
  <r>
    <x v="24"/>
    <x v="11"/>
    <s v="Thieu"/>
  </r>
  <r>
    <x v="10"/>
    <x v="7"/>
    <s v="Thieu"/>
  </r>
  <r>
    <x v="53"/>
    <x v="10"/>
    <s v="Thieu"/>
  </r>
  <r>
    <x v="65"/>
    <x v="4"/>
    <s v="Thieu"/>
  </r>
  <r>
    <x v="130"/>
    <x v="15"/>
    <s v="Thieu"/>
  </r>
  <r>
    <x v="66"/>
    <x v="13"/>
    <s v="Thieu"/>
  </r>
  <r>
    <x v="35"/>
    <x v="9"/>
    <s v="Thieu"/>
  </r>
  <r>
    <x v="97"/>
    <x v="20"/>
    <s v="Thieu"/>
  </r>
  <r>
    <x v="148"/>
    <x v="18"/>
    <s v="Thieu"/>
  </r>
  <r>
    <x v="150"/>
    <x v="14"/>
    <s v="Thieu"/>
  </r>
  <r>
    <x v="97"/>
    <x v="20"/>
    <s v="Thieu"/>
  </r>
  <r>
    <x v="48"/>
    <x v="4"/>
    <s v="Thieu"/>
  </r>
  <r>
    <x v="56"/>
    <x v="6"/>
    <s v="Thieu"/>
  </r>
  <r>
    <x v="18"/>
    <x v="12"/>
    <s v="Thieu"/>
  </r>
  <r>
    <x v="30"/>
    <x v="0"/>
    <s v="Thieu"/>
  </r>
  <r>
    <x v="35"/>
    <x v="9"/>
    <s v="Thieu"/>
  </r>
  <r>
    <x v="75"/>
    <x v="9"/>
    <s v="Thieu"/>
  </r>
  <r>
    <x v="52"/>
    <x v="4"/>
    <s v="Thieu"/>
  </r>
  <r>
    <x v="30"/>
    <x v="0"/>
    <s v="Thieu"/>
  </r>
  <r>
    <x v="71"/>
    <x v="20"/>
    <s v="Thieu"/>
  </r>
  <r>
    <x v="50"/>
    <x v="19"/>
    <s v="Thieu"/>
  </r>
  <r>
    <x v="3"/>
    <x v="2"/>
    <s v="Thieu"/>
  </r>
  <r>
    <x v="32"/>
    <x v="10"/>
    <s v="Thieu"/>
  </r>
  <r>
    <x v="4"/>
    <x v="3"/>
    <s v="Thieu"/>
  </r>
  <r>
    <x v="36"/>
    <x v="5"/>
    <s v="Thieu"/>
  </r>
  <r>
    <x v="91"/>
    <x v="8"/>
    <s v="Thieu"/>
  </r>
  <r>
    <x v="11"/>
    <x v="8"/>
    <s v="Thieu"/>
  </r>
  <r>
    <x v="21"/>
    <x v="12"/>
    <s v="Thieu"/>
  </r>
  <r>
    <x v="64"/>
    <x v="16"/>
    <s v="Thieu"/>
  </r>
  <r>
    <x v="71"/>
    <x v="20"/>
    <s v="Thieu"/>
  </r>
  <r>
    <x v="19"/>
    <x v="10"/>
    <s v="Thieu"/>
  </r>
  <r>
    <x v="110"/>
    <x v="0"/>
    <s v="Thieu"/>
  </r>
  <r>
    <x v="48"/>
    <x v="4"/>
    <s v="Thieu"/>
  </r>
  <r>
    <x v="150"/>
    <x v="14"/>
    <s v="Thieu"/>
  </r>
  <r>
    <x v="69"/>
    <x v="10"/>
    <s v="Thieu"/>
  </r>
  <r>
    <x v="19"/>
    <x v="10"/>
    <s v="Thieu"/>
  </r>
  <r>
    <x v="154"/>
    <x v="12"/>
    <s v="Thieu"/>
  </r>
  <r>
    <x v="97"/>
    <x v="20"/>
    <s v="Thieu"/>
  </r>
  <r>
    <x v="47"/>
    <x v="13"/>
    <s v="Thieu"/>
  </r>
  <r>
    <x v="41"/>
    <x v="12"/>
    <s v="Thieu"/>
  </r>
  <r>
    <x v="24"/>
    <x v="11"/>
    <s v="Thieu"/>
  </r>
  <r>
    <x v="14"/>
    <x v="11"/>
    <s v="Thieu"/>
  </r>
  <r>
    <x v="19"/>
    <x v="10"/>
    <s v="Thieu"/>
  </r>
  <r>
    <x v="45"/>
    <x v="19"/>
    <s v="Thieu"/>
  </r>
  <r>
    <x v="31"/>
    <x v="9"/>
    <s v="Thieu"/>
  </r>
  <r>
    <x v="2"/>
    <x v="2"/>
    <s v="Thieu"/>
  </r>
  <r>
    <x v="65"/>
    <x v="4"/>
    <s v="Thieu"/>
  </r>
  <r>
    <x v="35"/>
    <x v="9"/>
    <s v="Thieu"/>
  </r>
  <r>
    <x v="91"/>
    <x v="8"/>
    <s v="Thieu"/>
  </r>
  <r>
    <x v="48"/>
    <x v="4"/>
    <s v="Thieu"/>
  </r>
  <r>
    <x v="47"/>
    <x v="13"/>
    <s v="Thieu"/>
  </r>
  <r>
    <x v="27"/>
    <x v="15"/>
    <s v="Thieu"/>
  </r>
  <r>
    <x v="48"/>
    <x v="4"/>
    <s v="Thieu"/>
  </r>
  <r>
    <x v="29"/>
    <x v="13"/>
    <s v="Thieu"/>
  </r>
  <r>
    <x v="46"/>
    <x v="12"/>
    <s v="Thieu"/>
  </r>
  <r>
    <x v="19"/>
    <x v="10"/>
    <s v="Thieu"/>
  </r>
  <r>
    <x v="73"/>
    <x v="6"/>
    <s v="Thieu"/>
  </r>
  <r>
    <x v="69"/>
    <x v="10"/>
    <s v="Thieu"/>
  </r>
  <r>
    <x v="38"/>
    <x v="12"/>
    <s v="Thieu"/>
  </r>
  <r>
    <x v="27"/>
    <x v="15"/>
    <s v="Thieu"/>
  </r>
  <r>
    <x v="110"/>
    <x v="0"/>
    <s v="Thieu"/>
  </r>
  <r>
    <x v="32"/>
    <x v="10"/>
    <s v="Thieu"/>
  </r>
  <r>
    <x v="82"/>
    <x v="8"/>
    <s v="Thieu"/>
  </r>
  <r>
    <x v="28"/>
    <x v="12"/>
    <s v="Thieu"/>
  </r>
  <r>
    <x v="44"/>
    <x v="2"/>
    <s v="Thieu"/>
  </r>
  <r>
    <x v="44"/>
    <x v="2"/>
    <s v="Thieu"/>
  </r>
  <r>
    <x v="37"/>
    <x v="17"/>
    <s v="Thieu"/>
  </r>
  <r>
    <x v="45"/>
    <x v="19"/>
    <s v="Thieu"/>
  </r>
  <r>
    <x v="110"/>
    <x v="0"/>
    <s v="Thieu"/>
  </r>
  <r>
    <x v="30"/>
    <x v="0"/>
    <s v="Thieu"/>
  </r>
  <r>
    <x v="13"/>
    <x v="10"/>
    <s v="Thieu"/>
  </r>
  <r>
    <x v="32"/>
    <x v="10"/>
    <s v="Thieu"/>
  </r>
  <r>
    <x v="19"/>
    <x v="10"/>
    <s v="Thieu"/>
  </r>
  <r>
    <x v="71"/>
    <x v="20"/>
    <s v="Thieu"/>
  </r>
  <r>
    <x v="39"/>
    <x v="18"/>
    <s v="Thieu"/>
  </r>
  <r>
    <x v="27"/>
    <x v="15"/>
    <s v="Thieu"/>
  </r>
  <r>
    <x v="27"/>
    <x v="15"/>
    <s v="Thieu"/>
  </r>
  <r>
    <x v="67"/>
    <x v="9"/>
    <s v="Thieu"/>
  </r>
  <r>
    <x v="16"/>
    <x v="8"/>
    <s v="Thieu"/>
  </r>
  <r>
    <x v="42"/>
    <x v="12"/>
    <s v="Thieu"/>
  </r>
  <r>
    <x v="68"/>
    <x v="0"/>
    <s v="Thieu"/>
  </r>
  <r>
    <x v="56"/>
    <x v="6"/>
    <s v="Thieu"/>
  </r>
  <r>
    <x v="62"/>
    <x v="14"/>
    <s v="Thieu"/>
  </r>
  <r>
    <x v="102"/>
    <x v="10"/>
    <s v="Thieu"/>
  </r>
  <r>
    <x v="33"/>
    <x v="5"/>
    <s v="Thieu"/>
  </r>
  <r>
    <x v="64"/>
    <x v="16"/>
    <s v="Thieu"/>
  </r>
  <r>
    <x v="37"/>
    <x v="17"/>
    <s v="Thieu"/>
  </r>
  <r>
    <x v="32"/>
    <x v="10"/>
    <s v="Thieu"/>
  </r>
  <r>
    <x v="15"/>
    <x v="7"/>
    <s v="Thieu"/>
  </r>
  <r>
    <x v="19"/>
    <x v="10"/>
    <s v="Thieu"/>
  </r>
  <r>
    <x v="19"/>
    <x v="10"/>
    <s v="Thieu"/>
  </r>
  <r>
    <x v="32"/>
    <x v="10"/>
    <s v="Thieu"/>
  </r>
  <r>
    <x v="21"/>
    <x v="12"/>
    <s v="Thieu"/>
  </r>
  <r>
    <x v="17"/>
    <x v="10"/>
    <s v="Thieu"/>
  </r>
  <r>
    <x v="27"/>
    <x v="15"/>
    <s v="Thieu"/>
  </r>
  <r>
    <x v="97"/>
    <x v="20"/>
    <s v="Thieu"/>
  </r>
  <r>
    <x v="29"/>
    <x v="13"/>
    <s v="Thieu"/>
  </r>
  <r>
    <x v="24"/>
    <x v="11"/>
    <s v="Thieu"/>
  </r>
  <r>
    <x v="1"/>
    <x v="1"/>
    <s v="Thieu"/>
  </r>
  <r>
    <x v="117"/>
    <x v="21"/>
    <s v="Thieu"/>
  </r>
  <r>
    <x v="45"/>
    <x v="19"/>
    <s v="Thieu"/>
  </r>
  <r>
    <x v="110"/>
    <x v="0"/>
    <s v="Thieu"/>
  </r>
  <r>
    <x v="62"/>
    <x v="14"/>
    <s v="Thieu"/>
  </r>
  <r>
    <x v="30"/>
    <x v="0"/>
    <s v="Thieu"/>
  </r>
  <r>
    <x v="137"/>
    <x v="14"/>
    <s v="Thieu"/>
  </r>
  <r>
    <x v="44"/>
    <x v="2"/>
    <s v="Thieu"/>
  </r>
  <r>
    <x v="5"/>
    <x v="4"/>
    <s v="Thieu"/>
  </r>
  <r>
    <x v="50"/>
    <x v="19"/>
    <s v="Thieu"/>
  </r>
  <r>
    <x v="62"/>
    <x v="14"/>
    <s v="Thieu"/>
  </r>
  <r>
    <x v="34"/>
    <x v="16"/>
    <s v="Thieu"/>
  </r>
  <r>
    <x v="56"/>
    <x v="6"/>
    <s v="Thieu"/>
  </r>
  <r>
    <x v="34"/>
    <x v="16"/>
    <s v="Thieu"/>
  </r>
  <r>
    <x v="80"/>
    <x v="14"/>
    <s v="Thieu"/>
  </r>
  <r>
    <x v="81"/>
    <x v="7"/>
    <s v="Thieu"/>
  </r>
  <r>
    <x v="27"/>
    <x v="15"/>
    <s v="Thieu"/>
  </r>
  <r>
    <x v="41"/>
    <x v="12"/>
    <s v="Thieu"/>
  </r>
  <r>
    <x v="47"/>
    <x v="13"/>
    <s v="Thieu"/>
  </r>
  <r>
    <x v="62"/>
    <x v="14"/>
    <s v="Thieu"/>
  </r>
  <r>
    <x v="81"/>
    <x v="7"/>
    <s v="Thieu"/>
  </r>
  <r>
    <x v="69"/>
    <x v="10"/>
    <s v="Thieu"/>
  </r>
  <r>
    <x v="62"/>
    <x v="14"/>
    <s v="Thieu"/>
  </r>
  <r>
    <x v="69"/>
    <x v="10"/>
    <s v="Thieu"/>
  </r>
  <r>
    <x v="47"/>
    <x v="13"/>
    <s v="Thieu"/>
  </r>
  <r>
    <x v="47"/>
    <x v="13"/>
    <s v="Thieu"/>
  </r>
  <r>
    <x v="28"/>
    <x v="12"/>
    <s v="Thieu"/>
  </r>
  <r>
    <x v="35"/>
    <x v="9"/>
    <s v="Thieu"/>
  </r>
  <r>
    <x v="47"/>
    <x v="13"/>
    <s v="Thieu"/>
  </r>
  <r>
    <x v="50"/>
    <x v="19"/>
    <s v="Thieu"/>
  </r>
  <r>
    <x v="44"/>
    <x v="2"/>
    <s v="Thieu"/>
  </r>
  <r>
    <x v="48"/>
    <x v="4"/>
    <s v="Thieu"/>
  </r>
  <r>
    <x v="56"/>
    <x v="6"/>
    <s v="Thieu"/>
  </r>
  <r>
    <x v="14"/>
    <x v="11"/>
    <s v="Thieu"/>
  </r>
  <r>
    <x v="19"/>
    <x v="10"/>
    <s v="Thieu"/>
  </r>
  <r>
    <x v="62"/>
    <x v="14"/>
    <s v="Thieu"/>
  </r>
  <r>
    <x v="35"/>
    <x v="9"/>
    <s v="Thieu"/>
  </r>
  <r>
    <x v="159"/>
    <x v="0"/>
    <s v="Thieu"/>
  </r>
  <r>
    <x v="50"/>
    <x v="19"/>
    <s v="Thieu"/>
  </r>
  <r>
    <x v="56"/>
    <x v="6"/>
    <s v="Thieu"/>
  </r>
  <r>
    <x v="56"/>
    <x v="6"/>
    <s v="Thieu"/>
  </r>
  <r>
    <x v="17"/>
    <x v="10"/>
    <s v="Thieu"/>
  </r>
  <r>
    <x v="44"/>
    <x v="2"/>
    <s v="Thieu"/>
  </r>
  <r>
    <x v="71"/>
    <x v="20"/>
    <s v="Thieu"/>
  </r>
  <r>
    <x v="31"/>
    <x v="9"/>
    <s v="Thieu"/>
  </r>
  <r>
    <x v="19"/>
    <x v="10"/>
    <s v="Thieu"/>
  </r>
  <r>
    <x v="97"/>
    <x v="20"/>
    <s v="Thieu"/>
  </r>
  <r>
    <x v="67"/>
    <x v="9"/>
    <s v="Thieu"/>
  </r>
  <r>
    <x v="3"/>
    <x v="2"/>
    <s v="Thieu"/>
  </r>
  <r>
    <x v="14"/>
    <x v="11"/>
    <s v="Thieu"/>
  </r>
  <r>
    <x v="58"/>
    <x v="0"/>
    <s v="Thieu"/>
  </r>
  <r>
    <x v="19"/>
    <x v="10"/>
    <s v="Thieu"/>
  </r>
  <r>
    <x v="62"/>
    <x v="14"/>
    <s v="Thieu"/>
  </r>
  <r>
    <x v="2"/>
    <x v="2"/>
    <s v="Thieu"/>
  </r>
  <r>
    <x v="48"/>
    <x v="4"/>
    <s v="Thieu"/>
  </r>
  <r>
    <x v="53"/>
    <x v="10"/>
    <s v="Thieu"/>
  </r>
  <r>
    <x v="81"/>
    <x v="7"/>
    <s v="Thieu"/>
  </r>
  <r>
    <x v="24"/>
    <x v="11"/>
    <s v="Thieu"/>
  </r>
  <r>
    <x v="59"/>
    <x v="6"/>
    <s v="Thieu"/>
  </r>
  <r>
    <x v="21"/>
    <x v="12"/>
    <s v="Thieu"/>
  </r>
  <r>
    <x v="110"/>
    <x v="0"/>
    <s v="Thieu"/>
  </r>
  <r>
    <x v="41"/>
    <x v="12"/>
    <s v="Thieu"/>
  </r>
  <r>
    <x v="97"/>
    <x v="20"/>
    <s v="Thieu"/>
  </r>
  <r>
    <x v="27"/>
    <x v="15"/>
    <s v="Thieu"/>
  </r>
  <r>
    <x v="48"/>
    <x v="4"/>
    <s v="Thieu"/>
  </r>
  <r>
    <x v="80"/>
    <x v="14"/>
    <s v="Thieu"/>
  </r>
  <r>
    <x v="91"/>
    <x v="8"/>
    <s v="Thieu"/>
  </r>
  <r>
    <x v="24"/>
    <x v="11"/>
    <s v="Thieu"/>
  </r>
  <r>
    <x v="53"/>
    <x v="10"/>
    <s v="Thieu"/>
  </r>
  <r>
    <x v="3"/>
    <x v="2"/>
    <s v="Thieu"/>
  </r>
  <r>
    <x v="13"/>
    <x v="10"/>
    <s v="Thieu"/>
  </r>
  <r>
    <x v="19"/>
    <x v="10"/>
    <s v="Thieu"/>
  </r>
  <r>
    <x v="26"/>
    <x v="14"/>
    <s v="Thieu"/>
  </r>
  <r>
    <x v="43"/>
    <x v="13"/>
    <s v="Thieu"/>
  </r>
  <r>
    <x v="13"/>
    <x v="10"/>
    <s v="Thieu"/>
  </r>
  <r>
    <x v="19"/>
    <x v="10"/>
    <s v="Thieu"/>
  </r>
  <r>
    <x v="32"/>
    <x v="10"/>
    <s v="Thieu"/>
  </r>
  <r>
    <x v="41"/>
    <x v="12"/>
    <s v="Thieu"/>
  </r>
  <r>
    <x v="15"/>
    <x v="7"/>
    <s v="Thieu"/>
  </r>
  <r>
    <x v="16"/>
    <x v="8"/>
    <s v="Thieu"/>
  </r>
  <r>
    <x v="10"/>
    <x v="7"/>
    <s v="Thieu"/>
  </r>
  <r>
    <x v="21"/>
    <x v="12"/>
    <s v="Thieu"/>
  </r>
  <r>
    <x v="56"/>
    <x v="6"/>
    <s v="Thieu"/>
  </r>
  <r>
    <x v="19"/>
    <x v="10"/>
    <s v="Thieu"/>
  </r>
  <r>
    <x v="51"/>
    <x v="10"/>
    <s v="Thieu"/>
  </r>
  <r>
    <x v="44"/>
    <x v="2"/>
    <s v="Thieu"/>
  </r>
  <r>
    <x v="58"/>
    <x v="0"/>
    <s v="Thieu"/>
  </r>
  <r>
    <x v="49"/>
    <x v="4"/>
    <s v="Thieu"/>
  </r>
  <r>
    <x v="52"/>
    <x v="4"/>
    <s v="Thieu"/>
  </r>
  <r>
    <x v="59"/>
    <x v="6"/>
    <s v="Thieu"/>
  </r>
  <r>
    <x v="66"/>
    <x v="13"/>
    <s v="Thieu"/>
  </r>
  <r>
    <x v="36"/>
    <x v="5"/>
    <s v="Thieu"/>
  </r>
  <r>
    <x v="80"/>
    <x v="14"/>
    <s v="Thieu"/>
  </r>
  <r>
    <x v="37"/>
    <x v="17"/>
    <s v="Thieu"/>
  </r>
  <r>
    <x v="4"/>
    <x v="3"/>
    <s v="Thieu"/>
  </r>
  <r>
    <x v="37"/>
    <x v="17"/>
    <s v="Thieu"/>
  </r>
  <r>
    <x v="33"/>
    <x v="5"/>
    <s v="Thieu"/>
  </r>
  <r>
    <x v="69"/>
    <x v="10"/>
    <s v="Thieu"/>
  </r>
  <r>
    <x v="58"/>
    <x v="0"/>
    <s v="Thieu"/>
  </r>
  <r>
    <x v="43"/>
    <x v="13"/>
    <s v="Thieu"/>
  </r>
  <r>
    <x v="3"/>
    <x v="2"/>
    <s v="Thieu"/>
  </r>
  <r>
    <x v="52"/>
    <x v="4"/>
    <s v="Thieu"/>
  </r>
  <r>
    <x v="65"/>
    <x v="4"/>
    <s v="Thieu"/>
  </r>
  <r>
    <x v="19"/>
    <x v="10"/>
    <s v="Thieu"/>
  </r>
  <r>
    <x v="10"/>
    <x v="7"/>
    <s v="Thieu"/>
  </r>
  <r>
    <x v="75"/>
    <x v="9"/>
    <s v="Thieu"/>
  </r>
  <r>
    <x v="21"/>
    <x v="12"/>
    <s v="Thieu"/>
  </r>
  <r>
    <x v="88"/>
    <x v="9"/>
    <s v="Thieu"/>
  </r>
  <r>
    <x v="37"/>
    <x v="17"/>
    <s v="Thieu"/>
  </r>
  <r>
    <x v="99"/>
    <x v="15"/>
    <s v="Thieu"/>
  </r>
  <r>
    <x v="30"/>
    <x v="0"/>
    <s v="Thieu"/>
  </r>
  <r>
    <x v="82"/>
    <x v="8"/>
    <s v="Thieu"/>
  </r>
  <r>
    <x v="32"/>
    <x v="10"/>
    <s v="Thieu"/>
  </r>
  <r>
    <x v="62"/>
    <x v="14"/>
    <s v="Thieu"/>
  </r>
  <r>
    <x v="110"/>
    <x v="0"/>
    <s v="Thieu"/>
  </r>
  <r>
    <x v="19"/>
    <x v="10"/>
    <s v="Thieu"/>
  </r>
  <r>
    <x v="37"/>
    <x v="17"/>
    <s v="Thieu"/>
  </r>
  <r>
    <x v="79"/>
    <x v="14"/>
    <s v="Thieu"/>
  </r>
  <r>
    <x v="160"/>
    <x v="4"/>
    <s v="Thieu"/>
  </r>
  <r>
    <x v="30"/>
    <x v="0"/>
    <s v="Thieu"/>
  </r>
  <r>
    <x v="62"/>
    <x v="14"/>
    <s v="Thieu"/>
  </r>
  <r>
    <x v="62"/>
    <x v="14"/>
    <s v="Thieu"/>
  </r>
  <r>
    <x v="82"/>
    <x v="8"/>
    <s v="Thieu"/>
  </r>
  <r>
    <x v="79"/>
    <x v="14"/>
    <s v="Thieu"/>
  </r>
  <r>
    <x v="32"/>
    <x v="10"/>
    <s v="Thieu"/>
  </r>
  <r>
    <x v="132"/>
    <x v="6"/>
    <s v="Thieu"/>
  </r>
  <r>
    <x v="73"/>
    <x v="6"/>
    <s v="Thieu"/>
  </r>
  <r>
    <x v="82"/>
    <x v="8"/>
    <s v="Thieu"/>
  </r>
  <r>
    <x v="11"/>
    <x v="8"/>
    <s v="Thieu"/>
  </r>
  <r>
    <x v="162"/>
    <x v="3"/>
    <s v="Thieu"/>
  </r>
  <r>
    <x v="82"/>
    <x v="8"/>
    <s v="Thieu"/>
  </r>
  <r>
    <x v="47"/>
    <x v="13"/>
    <s v="Thieu"/>
  </r>
  <r>
    <x v="59"/>
    <x v="6"/>
    <s v="Thieu"/>
  </r>
  <r>
    <x v="48"/>
    <x v="4"/>
    <s v="Thieu"/>
  </r>
  <r>
    <x v="10"/>
    <x v="7"/>
    <s v="Thieu"/>
  </r>
  <r>
    <x v="15"/>
    <x v="7"/>
    <s v="Thieu"/>
  </r>
  <r>
    <x v="29"/>
    <x v="13"/>
    <s v="Thieu"/>
  </r>
  <r>
    <x v="9"/>
    <x v="7"/>
    <s v="Thieu"/>
  </r>
  <r>
    <x v="67"/>
    <x v="9"/>
    <s v="Thieu"/>
  </r>
  <r>
    <x v="17"/>
    <x v="10"/>
    <s v="Thieu"/>
  </r>
  <r>
    <x v="35"/>
    <x v="9"/>
    <s v="Thieu"/>
  </r>
  <r>
    <x v="97"/>
    <x v="20"/>
    <s v="Thieu"/>
  </r>
  <r>
    <x v="69"/>
    <x v="10"/>
    <s v="Thieu"/>
  </r>
  <r>
    <x v="17"/>
    <x v="10"/>
    <s v="Thieu"/>
  </r>
  <r>
    <x v="17"/>
    <x v="10"/>
    <s v="Thieu"/>
  </r>
  <r>
    <x v="59"/>
    <x v="6"/>
    <s v="Thieu"/>
  </r>
  <r>
    <x v="62"/>
    <x v="14"/>
    <s v="Thieu"/>
  </r>
  <r>
    <x v="19"/>
    <x v="10"/>
    <s v="Thieu"/>
  </r>
  <r>
    <x v="23"/>
    <x v="4"/>
    <s v="Thieu"/>
  </r>
  <r>
    <x v="32"/>
    <x v="10"/>
    <s v="Thieu"/>
  </r>
  <r>
    <x v="79"/>
    <x v="14"/>
    <s v="Thieu"/>
  </r>
  <r>
    <x v="56"/>
    <x v="6"/>
    <s v="Thieu"/>
  </r>
  <r>
    <x v="21"/>
    <x v="12"/>
    <s v="Thieu"/>
  </r>
  <r>
    <x v="29"/>
    <x v="13"/>
    <s v="Thieu"/>
  </r>
  <r>
    <x v="36"/>
    <x v="5"/>
    <s v="Thieu"/>
  </r>
  <r>
    <x v="11"/>
    <x v="8"/>
    <s v="Thieu"/>
  </r>
  <r>
    <x v="79"/>
    <x v="14"/>
    <s v="Thieu"/>
  </r>
  <r>
    <x v="110"/>
    <x v="0"/>
    <s v="Thieu"/>
  </r>
  <r>
    <x v="32"/>
    <x v="10"/>
    <s v="Thieu"/>
  </r>
  <r>
    <x v="15"/>
    <x v="7"/>
    <s v="Thieu"/>
  </r>
  <r>
    <x v="21"/>
    <x v="12"/>
    <s v="Thieu"/>
  </r>
  <r>
    <x v="59"/>
    <x v="6"/>
    <s v="Thieu"/>
  </r>
  <r>
    <x v="2"/>
    <x v="2"/>
    <s v="Thieu"/>
  </r>
  <r>
    <x v="24"/>
    <x v="11"/>
    <s v="Thieu"/>
  </r>
  <r>
    <x v="19"/>
    <x v="10"/>
    <s v="Thieu"/>
  </r>
  <r>
    <x v="79"/>
    <x v="14"/>
    <s v="Thieu"/>
  </r>
  <r>
    <x v="47"/>
    <x v="13"/>
    <s v="Thieu"/>
  </r>
  <r>
    <x v="69"/>
    <x v="10"/>
    <s v="Thieu"/>
  </r>
  <r>
    <x v="11"/>
    <x v="8"/>
    <s v="Thieu"/>
  </r>
  <r>
    <x v="32"/>
    <x v="10"/>
    <s v="Thieu"/>
  </r>
  <r>
    <x v="49"/>
    <x v="4"/>
    <s v="Thieu"/>
  </r>
  <r>
    <x v="76"/>
    <x v="5"/>
    <s v="Thieu"/>
  </r>
  <r>
    <x v="62"/>
    <x v="14"/>
    <s v="Thieu"/>
  </r>
  <r>
    <x v="38"/>
    <x v="12"/>
    <s v="Thieu"/>
  </r>
  <r>
    <x v="56"/>
    <x v="6"/>
    <s v="Thieu"/>
  </r>
  <r>
    <x v="1"/>
    <x v="1"/>
    <s v="Thieu"/>
  </r>
  <r>
    <x v="62"/>
    <x v="14"/>
    <s v="Thieu"/>
  </r>
  <r>
    <x v="100"/>
    <x v="1"/>
    <s v="Thieu"/>
  </r>
  <r>
    <x v="19"/>
    <x v="10"/>
    <s v="Thieu"/>
  </r>
  <r>
    <x v="65"/>
    <x v="4"/>
    <s v="Thieu"/>
  </r>
  <r>
    <x v="30"/>
    <x v="0"/>
    <s v="Thieu"/>
  </r>
  <r>
    <x v="80"/>
    <x v="14"/>
    <s v="Thieu"/>
  </r>
  <r>
    <x v="73"/>
    <x v="6"/>
    <s v="Thieu"/>
  </r>
  <r>
    <x v="13"/>
    <x v="10"/>
    <s v="Thieu"/>
  </r>
  <r>
    <x v="45"/>
    <x v="19"/>
    <s v="Thieu"/>
  </r>
  <r>
    <x v="27"/>
    <x v="15"/>
    <s v="Thieu"/>
  </r>
  <r>
    <x v="69"/>
    <x v="10"/>
    <s v="Thieu"/>
  </r>
  <r>
    <x v="45"/>
    <x v="19"/>
    <s v="Thieu"/>
  </r>
  <r>
    <x v="42"/>
    <x v="12"/>
    <s v="Thieu"/>
  </r>
  <r>
    <x v="31"/>
    <x v="9"/>
    <s v="Thieu"/>
  </r>
  <r>
    <x v="73"/>
    <x v="6"/>
    <s v="Thieu"/>
  </r>
  <r>
    <x v="41"/>
    <x v="12"/>
    <s v="Thieu"/>
  </r>
  <r>
    <x v="99"/>
    <x v="15"/>
    <s v="Thieu"/>
  </r>
  <r>
    <x v="35"/>
    <x v="9"/>
    <s v="Thieu"/>
  </r>
  <r>
    <x v="32"/>
    <x v="10"/>
    <s v="Thieu"/>
  </r>
  <r>
    <x v="3"/>
    <x v="2"/>
    <s v="Thieu"/>
  </r>
  <r>
    <x v="4"/>
    <x v="3"/>
    <s v="Thieu"/>
  </r>
  <r>
    <x v="37"/>
    <x v="17"/>
    <s v="Thieu"/>
  </r>
  <r>
    <x v="184"/>
    <x v="12"/>
    <s v="Thieu"/>
  </r>
  <r>
    <x v="58"/>
    <x v="0"/>
    <s v="Thieu"/>
  </r>
  <r>
    <x v="27"/>
    <x v="15"/>
    <s v="Thieu"/>
  </r>
  <r>
    <x v="9"/>
    <x v="7"/>
    <s v="Thieu"/>
  </r>
  <r>
    <x v="14"/>
    <x v="11"/>
    <s v="Thieu"/>
  </r>
  <r>
    <x v="19"/>
    <x v="10"/>
    <s v="Thieu"/>
  </r>
  <r>
    <x v="73"/>
    <x v="6"/>
    <s v="Thieu"/>
  </r>
  <r>
    <x v="31"/>
    <x v="9"/>
    <s v="Thieu"/>
  </r>
  <r>
    <x v="35"/>
    <x v="9"/>
    <s v="Thieu"/>
  </r>
  <r>
    <x v="51"/>
    <x v="10"/>
    <s v="Thieu"/>
  </r>
  <r>
    <x v="18"/>
    <x v="12"/>
    <s v="Thieu"/>
  </r>
  <r>
    <x v="2"/>
    <x v="2"/>
    <s v="Thieu"/>
  </r>
  <r>
    <x v="41"/>
    <x v="12"/>
    <s v="Thieu"/>
  </r>
  <r>
    <x v="26"/>
    <x v="14"/>
    <s v="Thieu"/>
  </r>
  <r>
    <x v="2"/>
    <x v="2"/>
    <s v="Thieu"/>
  </r>
  <r>
    <x v="39"/>
    <x v="18"/>
    <s v="Thieu"/>
  </r>
  <r>
    <x v="59"/>
    <x v="6"/>
    <s v="Thieu"/>
  </r>
  <r>
    <x v="56"/>
    <x v="6"/>
    <s v="Thieu"/>
  </r>
  <r>
    <x v="14"/>
    <x v="11"/>
    <s v="Thieu"/>
  </r>
  <r>
    <x v="56"/>
    <x v="6"/>
    <s v="Thieu"/>
  </r>
  <r>
    <x v="83"/>
    <x v="9"/>
    <s v="Thieu"/>
  </r>
  <r>
    <x v="71"/>
    <x v="20"/>
    <s v="Thieu"/>
  </r>
  <r>
    <x v="18"/>
    <x v="12"/>
    <s v="Thieu"/>
  </r>
  <r>
    <x v="82"/>
    <x v="8"/>
    <s v="Thieu"/>
  </r>
  <r>
    <x v="36"/>
    <x v="5"/>
    <s v="Thieu"/>
  </r>
  <r>
    <x v="13"/>
    <x v="10"/>
    <s v="Thieu"/>
  </r>
  <r>
    <x v="10"/>
    <x v="7"/>
    <s v="Thieu"/>
  </r>
  <r>
    <x v="110"/>
    <x v="0"/>
    <s v="Thieu"/>
  </r>
  <r>
    <x v="39"/>
    <x v="18"/>
    <s v="Thieu"/>
  </r>
  <r>
    <x v="132"/>
    <x v="6"/>
    <s v="Thieu"/>
  </r>
  <r>
    <x v="32"/>
    <x v="10"/>
    <s v="Thieu"/>
  </r>
  <r>
    <x v="109"/>
    <x v="14"/>
    <s v="Thieu"/>
  </r>
  <r>
    <x v="81"/>
    <x v="7"/>
    <s v="Thieu"/>
  </r>
  <r>
    <x v="4"/>
    <x v="3"/>
    <s v="Thieu"/>
  </r>
  <r>
    <x v="43"/>
    <x v="13"/>
    <s v="Thieu"/>
  </r>
  <r>
    <x v="11"/>
    <x v="8"/>
    <s v="Thieu"/>
  </r>
  <r>
    <x v="50"/>
    <x v="19"/>
    <s v="Thieu"/>
  </r>
  <r>
    <x v="29"/>
    <x v="13"/>
    <s v="Thieu"/>
  </r>
  <r>
    <x v="16"/>
    <x v="8"/>
    <s v="Thieu"/>
  </r>
  <r>
    <x v="3"/>
    <x v="2"/>
    <s v="Thieu"/>
  </r>
  <r>
    <x v="26"/>
    <x v="14"/>
    <s v="Thieu"/>
  </r>
  <r>
    <x v="44"/>
    <x v="2"/>
    <s v="Thieu"/>
  </r>
  <r>
    <x v="3"/>
    <x v="2"/>
    <s v="Thieu"/>
  </r>
  <r>
    <x v="24"/>
    <x v="11"/>
    <s v="Thieu"/>
  </r>
  <r>
    <x v="59"/>
    <x v="6"/>
    <s v="Thieu"/>
  </r>
  <r>
    <x v="19"/>
    <x v="10"/>
    <s v="Thieu"/>
  </r>
  <r>
    <x v="1"/>
    <x v="1"/>
    <s v="Thieu"/>
  </r>
  <r>
    <x v="27"/>
    <x v="15"/>
    <s v="Thieu"/>
  </r>
  <r>
    <x v="67"/>
    <x v="9"/>
    <s v="Thieu"/>
  </r>
  <r>
    <x v="11"/>
    <x v="8"/>
    <s v="Thieu"/>
  </r>
  <r>
    <x v="28"/>
    <x v="12"/>
    <s v="Thieu"/>
  </r>
  <r>
    <x v="14"/>
    <x v="11"/>
    <s v="Thieu"/>
  </r>
  <r>
    <x v="26"/>
    <x v="14"/>
    <s v="Thieu"/>
  </r>
  <r>
    <x v="69"/>
    <x v="10"/>
    <s v="Thieu"/>
  </r>
  <r>
    <x v="130"/>
    <x v="15"/>
    <s v="Thieu"/>
  </r>
  <r>
    <x v="58"/>
    <x v="0"/>
    <s v="Thieu"/>
  </r>
  <r>
    <x v="18"/>
    <x v="12"/>
    <s v="Thieu"/>
  </r>
  <r>
    <x v="62"/>
    <x v="14"/>
    <s v="Thieu"/>
  </r>
  <r>
    <x v="56"/>
    <x v="6"/>
    <s v="Thieu"/>
  </r>
  <r>
    <x v="28"/>
    <x v="12"/>
    <s v="Thieu"/>
  </r>
  <r>
    <x v="37"/>
    <x v="17"/>
    <s v="Thieu"/>
  </r>
  <r>
    <x v="56"/>
    <x v="6"/>
    <s v="Thieu"/>
  </r>
  <r>
    <x v="110"/>
    <x v="0"/>
    <s v="Thieu"/>
  </r>
  <r>
    <x v="2"/>
    <x v="2"/>
    <s v="Thieu"/>
  </r>
  <r>
    <x v="14"/>
    <x v="11"/>
    <s v="Thieu"/>
  </r>
  <r>
    <x v="82"/>
    <x v="8"/>
    <s v="Thieu"/>
  </r>
  <r>
    <x v="14"/>
    <x v="11"/>
    <s v="Thieu"/>
  </r>
  <r>
    <x v="2"/>
    <x v="2"/>
    <s v="Thieu"/>
  </r>
  <r>
    <x v="24"/>
    <x v="11"/>
    <s v="Thieu"/>
  </r>
  <r>
    <x v="11"/>
    <x v="8"/>
    <s v="Thieu"/>
  </r>
  <r>
    <x v="10"/>
    <x v="7"/>
    <s v="Thieu"/>
  </r>
  <r>
    <x v="26"/>
    <x v="14"/>
    <s v="Thieu"/>
  </r>
  <r>
    <x v="3"/>
    <x v="2"/>
    <s v="Thieu"/>
  </r>
  <r>
    <x v="11"/>
    <x v="8"/>
    <s v="Thieu"/>
  </r>
  <r>
    <x v="159"/>
    <x v="0"/>
    <s v="Thieu"/>
  </r>
  <r>
    <x v="75"/>
    <x v="9"/>
    <s v="Thieu"/>
  </r>
  <r>
    <x v="17"/>
    <x v="10"/>
    <s v="Thieu"/>
  </r>
  <r>
    <x v="30"/>
    <x v="0"/>
    <s v="Thieu"/>
  </r>
  <r>
    <x v="2"/>
    <x v="2"/>
    <s v="Thieu"/>
  </r>
  <r>
    <x v="30"/>
    <x v="0"/>
    <s v="Thieu"/>
  </r>
  <r>
    <x v="13"/>
    <x v="10"/>
    <s v="Thieu"/>
  </r>
  <r>
    <x v="82"/>
    <x v="8"/>
    <s v="Thieu"/>
  </r>
  <r>
    <x v="14"/>
    <x v="11"/>
    <s v="Thieu"/>
  </r>
  <r>
    <x v="13"/>
    <x v="10"/>
    <s v="Thieu"/>
  </r>
  <r>
    <x v="18"/>
    <x v="12"/>
    <s v="Thieu"/>
  </r>
  <r>
    <x v="2"/>
    <x v="2"/>
    <s v="Thieu"/>
  </r>
  <r>
    <x v="4"/>
    <x v="3"/>
    <s v="Thieu"/>
  </r>
  <r>
    <x v="2"/>
    <x v="2"/>
    <s v="Thieu"/>
  </r>
  <r>
    <x v="2"/>
    <x v="2"/>
    <s v="Thieu"/>
  </r>
  <r>
    <x v="19"/>
    <x v="10"/>
    <s v="Thieu"/>
  </r>
  <r>
    <x v="14"/>
    <x v="11"/>
    <s v="Thieu"/>
  </r>
  <r>
    <x v="11"/>
    <x v="8"/>
    <s v="Thieu"/>
  </r>
  <r>
    <x v="24"/>
    <x v="11"/>
    <s v="Thieu"/>
  </r>
  <r>
    <x v="45"/>
    <x v="19"/>
    <s v="Thieu"/>
  </r>
  <r>
    <x v="2"/>
    <x v="2"/>
    <s v="Thieu"/>
  </r>
  <r>
    <x v="41"/>
    <x v="12"/>
    <s v="Thieu"/>
  </r>
  <r>
    <x v="14"/>
    <x v="11"/>
    <s v="Thieu"/>
  </r>
  <r>
    <x v="27"/>
    <x v="15"/>
    <s v="Thieu"/>
  </r>
  <r>
    <x v="58"/>
    <x v="0"/>
    <s v="Thieu"/>
  </r>
  <r>
    <x v="17"/>
    <x v="10"/>
    <s v="Thieu"/>
  </r>
  <r>
    <x v="2"/>
    <x v="2"/>
    <s v="Thieu"/>
  </r>
  <r>
    <x v="56"/>
    <x v="6"/>
    <s v="Thieu"/>
  </r>
  <r>
    <x v="2"/>
    <x v="2"/>
    <s v="Thieu"/>
  </r>
  <r>
    <x v="1"/>
    <x v="1"/>
    <s v="Thieu"/>
  </r>
  <r>
    <x v="4"/>
    <x v="3"/>
    <s v="Thieu"/>
  </r>
  <r>
    <x v="112"/>
    <x v="15"/>
    <s v="Thieu"/>
  </r>
  <r>
    <x v="24"/>
    <x v="11"/>
    <s v="Thieu"/>
  </r>
  <r>
    <x v="82"/>
    <x v="8"/>
    <s v="Thieu"/>
  </r>
  <r>
    <x v="52"/>
    <x v="4"/>
    <s v="Thieu"/>
  </r>
  <r>
    <x v="2"/>
    <x v="2"/>
    <s v="Thieu"/>
  </r>
  <r>
    <x v="71"/>
    <x v="20"/>
    <s v="Thieu"/>
  </r>
  <r>
    <x v="2"/>
    <x v="2"/>
    <s v="Thieu"/>
  </r>
  <r>
    <x v="11"/>
    <x v="8"/>
    <s v="Thieu"/>
  </r>
  <r>
    <x v="64"/>
    <x v="16"/>
    <s v="Thieu"/>
  </r>
  <r>
    <x v="92"/>
    <x v="17"/>
    <s v="Thieu"/>
  </r>
  <r>
    <x v="21"/>
    <x v="12"/>
    <s v="Thieu"/>
  </r>
  <r>
    <x v="66"/>
    <x v="13"/>
    <s v="Thieu"/>
  </r>
  <r>
    <x v="96"/>
    <x v="16"/>
    <s v="Thieu"/>
  </r>
  <r>
    <x v="44"/>
    <x v="2"/>
    <s v="Thieu"/>
  </r>
  <r>
    <x v="29"/>
    <x v="13"/>
    <s v="Thieu"/>
  </r>
  <r>
    <x v="47"/>
    <x v="13"/>
    <s v="Thieu"/>
  </r>
  <r>
    <x v="72"/>
    <x v="11"/>
    <s v="Thieu"/>
  </r>
  <r>
    <x v="30"/>
    <x v="0"/>
    <s v="Thieu"/>
  </r>
  <r>
    <x v="32"/>
    <x v="10"/>
    <s v="Thieu"/>
  </r>
  <r>
    <x v="28"/>
    <x v="12"/>
    <s v="Thieu"/>
  </r>
  <r>
    <x v="51"/>
    <x v="10"/>
    <s v="Thieu"/>
  </r>
  <r>
    <x v="42"/>
    <x v="12"/>
    <s v="Thieu"/>
  </r>
  <r>
    <x v="44"/>
    <x v="2"/>
    <s v="Thieu"/>
  </r>
  <r>
    <x v="130"/>
    <x v="15"/>
    <s v="Thieu"/>
  </r>
  <r>
    <x v="27"/>
    <x v="15"/>
    <s v="Thieu"/>
  </r>
  <r>
    <x v="15"/>
    <x v="7"/>
    <s v="Thieu"/>
  </r>
  <r>
    <x v="49"/>
    <x v="4"/>
    <s v="Thieu"/>
  </r>
  <r>
    <x v="56"/>
    <x v="6"/>
    <s v="Thieu"/>
  </r>
  <r>
    <x v="44"/>
    <x v="2"/>
    <s v="Thieu"/>
  </r>
  <r>
    <x v="50"/>
    <x v="19"/>
    <s v="Thieu"/>
  </r>
  <r>
    <x v="1"/>
    <x v="1"/>
    <s v="Thieu"/>
  </r>
  <r>
    <x v="18"/>
    <x v="12"/>
    <s v="Thieu"/>
  </r>
  <r>
    <x v="40"/>
    <x v="7"/>
    <s v="Thieu"/>
  </r>
  <r>
    <x v="50"/>
    <x v="19"/>
    <s v="Thieu"/>
  </r>
  <r>
    <x v="45"/>
    <x v="19"/>
    <s v="Thieu"/>
  </r>
  <r>
    <x v="45"/>
    <x v="19"/>
    <s v="Thieu"/>
  </r>
  <r>
    <x v="32"/>
    <x v="10"/>
    <s v="Thieu"/>
  </r>
  <r>
    <x v="11"/>
    <x v="8"/>
    <s v="Thieu"/>
  </r>
  <r>
    <x v="21"/>
    <x v="12"/>
    <s v="Thieu"/>
  </r>
  <r>
    <x v="36"/>
    <x v="5"/>
    <s v="Thieu"/>
  </r>
  <r>
    <x v="69"/>
    <x v="10"/>
    <s v="Thieu"/>
  </r>
  <r>
    <x v="27"/>
    <x v="15"/>
    <s v="Thieu"/>
  </r>
  <r>
    <x v="47"/>
    <x v="13"/>
    <s v="Thieu"/>
  </r>
  <r>
    <x v="142"/>
    <x v="17"/>
    <s v="Thieu"/>
  </r>
  <r>
    <x v="90"/>
    <x v="4"/>
    <s v="Thieu"/>
  </r>
  <r>
    <x v="40"/>
    <x v="7"/>
    <s v="Thieu"/>
  </r>
  <r>
    <x v="29"/>
    <x v="13"/>
    <s v="Thieu"/>
  </r>
  <r>
    <x v="23"/>
    <x v="4"/>
    <s v="Thieu"/>
  </r>
  <r>
    <x v="71"/>
    <x v="20"/>
    <s v="Thieu"/>
  </r>
  <r>
    <x v="77"/>
    <x v="7"/>
    <s v="Thieu"/>
  </r>
  <r>
    <x v="4"/>
    <x v="3"/>
    <s v="Thieu"/>
  </r>
  <r>
    <x v="2"/>
    <x v="2"/>
    <s v="Thieu"/>
  </r>
  <r>
    <x v="3"/>
    <x v="2"/>
    <s v="Thieu"/>
  </r>
  <r>
    <x v="32"/>
    <x v="10"/>
    <s v="Thieu"/>
  </r>
  <r>
    <x v="4"/>
    <x v="3"/>
    <s v="Thieu"/>
  </r>
  <r>
    <x v="5"/>
    <x v="4"/>
    <s v="Thieu"/>
  </r>
  <r>
    <x v="69"/>
    <x v="10"/>
    <s v="Thieu"/>
  </r>
  <r>
    <x v="99"/>
    <x v="15"/>
    <s v="Thieu"/>
  </r>
  <r>
    <x v="3"/>
    <x v="2"/>
    <s v="Thieu"/>
  </r>
  <r>
    <x v="75"/>
    <x v="9"/>
    <s v="Thieu"/>
  </r>
  <r>
    <x v="1"/>
    <x v="1"/>
    <s v="Thieu"/>
  </r>
  <r>
    <x v="19"/>
    <x v="10"/>
    <s v="Thieu"/>
  </r>
  <r>
    <x v="59"/>
    <x v="6"/>
    <s v="Thieu"/>
  </r>
  <r>
    <x v="58"/>
    <x v="0"/>
    <s v="Thieu"/>
  </r>
  <r>
    <x v="48"/>
    <x v="4"/>
    <s v="Thieu"/>
  </r>
  <r>
    <x v="14"/>
    <x v="11"/>
    <s v="Thieu"/>
  </r>
  <r>
    <x v="49"/>
    <x v="4"/>
    <s v="Thieu"/>
  </r>
  <r>
    <x v="32"/>
    <x v="10"/>
    <s v="Thieu"/>
  </r>
  <r>
    <x v="51"/>
    <x v="10"/>
    <s v="Thieu"/>
  </r>
  <r>
    <x v="27"/>
    <x v="15"/>
    <s v="Thieu"/>
  </r>
  <r>
    <x v="41"/>
    <x v="12"/>
    <s v="Thieu"/>
  </r>
  <r>
    <x v="28"/>
    <x v="12"/>
    <s v="Thieu"/>
  </r>
  <r>
    <x v="130"/>
    <x v="15"/>
    <s v="Thieu"/>
  </r>
  <r>
    <x v="32"/>
    <x v="10"/>
    <s v="Thieu"/>
  </r>
  <r>
    <x v="75"/>
    <x v="9"/>
    <s v="Thieu"/>
  </r>
  <r>
    <x v="155"/>
    <x v="6"/>
    <s v="Thieu"/>
  </r>
  <r>
    <x v="51"/>
    <x v="10"/>
    <s v="Thieu"/>
  </r>
  <r>
    <x v="2"/>
    <x v="2"/>
    <s v="Thieu"/>
  </r>
  <r>
    <x v="47"/>
    <x v="13"/>
    <s v="Thieu"/>
  </r>
  <r>
    <x v="31"/>
    <x v="9"/>
    <s v="Thieu"/>
  </r>
  <r>
    <x v="15"/>
    <x v="7"/>
    <s v="Thieu"/>
  </r>
  <r>
    <x v="21"/>
    <x v="12"/>
    <s v="Thieu"/>
  </r>
  <r>
    <x v="20"/>
    <x v="13"/>
    <s v="Thieu"/>
  </r>
  <r>
    <x v="11"/>
    <x v="8"/>
    <s v="Thieu"/>
  </r>
  <r>
    <x v="47"/>
    <x v="13"/>
    <s v="Thieu"/>
  </r>
  <r>
    <x v="75"/>
    <x v="9"/>
    <s v="Thieu"/>
  </r>
  <r>
    <x v="27"/>
    <x v="15"/>
    <s v="Thieu"/>
  </r>
  <r>
    <x v="28"/>
    <x v="12"/>
    <s v="Thieu"/>
  </r>
  <r>
    <x v="11"/>
    <x v="8"/>
    <s v="Thieu"/>
  </r>
  <r>
    <x v="24"/>
    <x v="11"/>
    <s v="Thieu"/>
  </r>
  <r>
    <x v="3"/>
    <x v="2"/>
    <s v="Thieu"/>
  </r>
  <r>
    <x v="10"/>
    <x v="7"/>
    <s v="Thieu"/>
  </r>
  <r>
    <x v="27"/>
    <x v="15"/>
    <s v="Thieu"/>
  </r>
  <r>
    <x v="11"/>
    <x v="8"/>
    <s v="Thieu"/>
  </r>
  <r>
    <x v="41"/>
    <x v="12"/>
    <s v="Thieu"/>
  </r>
  <r>
    <x v="80"/>
    <x v="14"/>
    <s v="Thieu"/>
  </r>
  <r>
    <x v="9"/>
    <x v="7"/>
    <s v="Thieu"/>
  </r>
  <r>
    <x v="71"/>
    <x v="20"/>
    <s v="Thieu"/>
  </r>
  <r>
    <x v="110"/>
    <x v="0"/>
    <s v="Thieu"/>
  </r>
  <r>
    <x v="35"/>
    <x v="9"/>
    <s v="Thieu"/>
  </r>
  <r>
    <x v="48"/>
    <x v="4"/>
    <s v="Thieu"/>
  </r>
  <r>
    <x v="50"/>
    <x v="19"/>
    <s v="Thieu"/>
  </r>
  <r>
    <x v="42"/>
    <x v="12"/>
    <s v="Thieu"/>
  </r>
  <r>
    <x v="62"/>
    <x v="14"/>
    <s v="Thieu"/>
  </r>
  <r>
    <x v="59"/>
    <x v="6"/>
    <s v="Thieu"/>
  </r>
  <r>
    <x v="14"/>
    <x v="11"/>
    <s v="Thieu"/>
  </r>
  <r>
    <x v="24"/>
    <x v="11"/>
    <s v="Thieu"/>
  </r>
  <r>
    <x v="32"/>
    <x v="10"/>
    <s v="Thieu"/>
  </r>
  <r>
    <x v="24"/>
    <x v="11"/>
    <s v="Thieu"/>
  </r>
  <r>
    <x v="29"/>
    <x v="13"/>
    <s v="Thieu"/>
  </r>
  <r>
    <x v="4"/>
    <x v="3"/>
    <s v="Thieu"/>
  </r>
  <r>
    <x v="35"/>
    <x v="9"/>
    <s v="Thieu"/>
  </r>
  <r>
    <x v="56"/>
    <x v="6"/>
    <s v="Thieu"/>
  </r>
  <r>
    <x v="59"/>
    <x v="6"/>
    <s v="Thieu"/>
  </r>
  <r>
    <x v="82"/>
    <x v="8"/>
    <s v="Thieu"/>
  </r>
  <r>
    <x v="21"/>
    <x v="12"/>
    <s v="Thieu"/>
  </r>
  <r>
    <x v="57"/>
    <x v="4"/>
    <s v="Thieu"/>
  </r>
  <r>
    <x v="3"/>
    <x v="2"/>
    <s v="Thieu"/>
  </r>
  <r>
    <x v="50"/>
    <x v="19"/>
    <s v="Thieu"/>
  </r>
  <r>
    <x v="31"/>
    <x v="9"/>
    <s v="Thieu"/>
  </r>
  <r>
    <x v="14"/>
    <x v="11"/>
    <s v="Thieu"/>
  </r>
  <r>
    <x v="96"/>
    <x v="16"/>
    <s v="Thieu"/>
  </r>
  <r>
    <x v="48"/>
    <x v="4"/>
    <s v="Thieu"/>
  </r>
  <r>
    <x v="51"/>
    <x v="10"/>
    <s v="Thieu"/>
  </r>
  <r>
    <x v="45"/>
    <x v="19"/>
    <s v="Thieu"/>
  </r>
  <r>
    <x v="11"/>
    <x v="8"/>
    <s v="Thieu"/>
  </r>
  <r>
    <x v="11"/>
    <x v="8"/>
    <s v="Thieu"/>
  </r>
  <r>
    <x v="1"/>
    <x v="1"/>
    <s v="Thieu"/>
  </r>
  <r>
    <x v="32"/>
    <x v="10"/>
    <s v="Thieu"/>
  </r>
  <r>
    <x v="17"/>
    <x v="10"/>
    <s v="Thieu"/>
  </r>
  <r>
    <x v="51"/>
    <x v="10"/>
    <s v="Thieu"/>
  </r>
  <r>
    <x v="11"/>
    <x v="8"/>
    <s v="Thieu"/>
  </r>
  <r>
    <x v="4"/>
    <x v="3"/>
    <s v="Thieu"/>
  </r>
  <r>
    <x v="13"/>
    <x v="10"/>
    <s v="Thieu"/>
  </r>
  <r>
    <x v="37"/>
    <x v="17"/>
    <s v="Thieu"/>
  </r>
  <r>
    <x v="62"/>
    <x v="14"/>
    <s v="Thieu"/>
  </r>
  <r>
    <x v="15"/>
    <x v="7"/>
    <s v="Thieu"/>
  </r>
  <r>
    <x v="15"/>
    <x v="7"/>
    <s v="Thieu"/>
  </r>
  <r>
    <x v="32"/>
    <x v="10"/>
    <s v="Thieu"/>
  </r>
  <r>
    <x v="37"/>
    <x v="17"/>
    <s v="Thieu"/>
  </r>
  <r>
    <x v="13"/>
    <x v="10"/>
    <s v="Thieu"/>
  </r>
  <r>
    <x v="24"/>
    <x v="11"/>
    <s v="Thieu"/>
  </r>
  <r>
    <x v="50"/>
    <x v="19"/>
    <s v="Thieu"/>
  </r>
  <r>
    <x v="21"/>
    <x v="12"/>
    <s v="Thieu"/>
  </r>
  <r>
    <x v="80"/>
    <x v="14"/>
    <s v="Thieu"/>
  </r>
  <r>
    <x v="100"/>
    <x v="1"/>
    <s v="Thieu"/>
  </r>
  <r>
    <x v="58"/>
    <x v="0"/>
    <s v="Thieu"/>
  </r>
  <r>
    <x v="45"/>
    <x v="19"/>
    <s v="Thieu"/>
  </r>
  <r>
    <x v="31"/>
    <x v="9"/>
    <s v="Thieu"/>
  </r>
  <r>
    <x v="73"/>
    <x v="6"/>
    <s v="Thieu"/>
  </r>
  <r>
    <x v="32"/>
    <x v="10"/>
    <s v="Thieu"/>
  </r>
  <r>
    <x v="3"/>
    <x v="2"/>
    <s v="Thieu"/>
  </r>
  <r>
    <x v="37"/>
    <x v="17"/>
    <s v="Thieu"/>
  </r>
  <r>
    <x v="48"/>
    <x v="4"/>
    <s v="Thieu"/>
  </r>
  <r>
    <x v="16"/>
    <x v="8"/>
    <s v="Thieu"/>
  </r>
  <r>
    <x v="19"/>
    <x v="10"/>
    <s v="Thieu"/>
  </r>
  <r>
    <x v="159"/>
    <x v="0"/>
    <s v="Thieu"/>
  </r>
  <r>
    <x v="69"/>
    <x v="10"/>
    <s v="Thieu"/>
  </r>
  <r>
    <x v="41"/>
    <x v="12"/>
    <s v="Thieu"/>
  </r>
  <r>
    <x v="13"/>
    <x v="10"/>
    <s v="Thieu"/>
  </r>
  <r>
    <x v="13"/>
    <x v="10"/>
    <s v="Thieu"/>
  </r>
  <r>
    <x v="52"/>
    <x v="4"/>
    <s v="Thieu"/>
  </r>
  <r>
    <x v="11"/>
    <x v="8"/>
    <s v="Thieu"/>
  </r>
  <r>
    <x v="15"/>
    <x v="7"/>
    <s v="Thieu"/>
  </r>
  <r>
    <x v="13"/>
    <x v="10"/>
    <s v="Thieu"/>
  </r>
  <r>
    <x v="41"/>
    <x v="12"/>
    <s v="Thieu"/>
  </r>
  <r>
    <x v="51"/>
    <x v="10"/>
    <s v="Thieu"/>
  </r>
  <r>
    <x v="56"/>
    <x v="6"/>
    <s v="Thieu"/>
  </r>
  <r>
    <x v="16"/>
    <x v="8"/>
    <s v="Thieu"/>
  </r>
  <r>
    <x v="48"/>
    <x v="4"/>
    <s v="Thieu"/>
  </r>
  <r>
    <x v="71"/>
    <x v="20"/>
    <s v="Thieu"/>
  </r>
  <r>
    <x v="43"/>
    <x v="13"/>
    <s v="Thieu"/>
  </r>
  <r>
    <x v="44"/>
    <x v="2"/>
    <s v="Thieu"/>
  </r>
  <r>
    <x v="59"/>
    <x v="6"/>
    <s v="Thieu"/>
  </r>
  <r>
    <x v="99"/>
    <x v="15"/>
    <s v="Thieu"/>
  </r>
  <r>
    <x v="21"/>
    <x v="12"/>
    <s v="Thieu"/>
  </r>
  <r>
    <x v="21"/>
    <x v="12"/>
    <s v="Thieu"/>
  </r>
  <r>
    <x v="11"/>
    <x v="8"/>
    <s v="Thieu"/>
  </r>
  <r>
    <x v="21"/>
    <x v="12"/>
    <s v="Thieu"/>
  </r>
  <r>
    <x v="19"/>
    <x v="10"/>
    <s v="Thieu"/>
  </r>
  <r>
    <x v="2"/>
    <x v="2"/>
    <s v="Thieu"/>
  </r>
  <r>
    <x v="110"/>
    <x v="0"/>
    <s v="Thieu"/>
  </r>
  <r>
    <x v="31"/>
    <x v="9"/>
    <s v="Thieu"/>
  </r>
  <r>
    <x v="41"/>
    <x v="12"/>
    <s v="Thieu"/>
  </r>
  <r>
    <x v="71"/>
    <x v="20"/>
    <s v="Thieu"/>
  </r>
  <r>
    <x v="39"/>
    <x v="18"/>
    <s v="Thieu"/>
  </r>
  <r>
    <x v="58"/>
    <x v="0"/>
    <s v="Thieu"/>
  </r>
  <r>
    <x v="31"/>
    <x v="9"/>
    <s v="Thieu"/>
  </r>
  <r>
    <x v="41"/>
    <x v="12"/>
    <s v="Thieu"/>
  </r>
  <r>
    <x v="75"/>
    <x v="9"/>
    <s v="Thieu"/>
  </r>
  <r>
    <x v="56"/>
    <x v="6"/>
    <s v="Thieu"/>
  </r>
  <r>
    <x v="3"/>
    <x v="2"/>
    <s v="Thieu"/>
  </r>
  <r>
    <x v="74"/>
    <x v="3"/>
    <s v="Thieu"/>
  </r>
  <r>
    <x v="80"/>
    <x v="14"/>
    <s v="Thieu"/>
  </r>
  <r>
    <x v="42"/>
    <x v="12"/>
    <s v="Thieu"/>
  </r>
  <r>
    <x v="41"/>
    <x v="12"/>
    <s v="Thieu"/>
  </r>
  <r>
    <x v="31"/>
    <x v="9"/>
    <s v="Thieu"/>
  </r>
  <r>
    <x v="47"/>
    <x v="13"/>
    <s v="Thieu"/>
  </r>
  <r>
    <x v="15"/>
    <x v="7"/>
    <s v="Thieu"/>
  </r>
  <r>
    <x v="14"/>
    <x v="11"/>
    <s v="Thieu"/>
  </r>
  <r>
    <x v="27"/>
    <x v="15"/>
    <s v="Thieu"/>
  </r>
  <r>
    <x v="15"/>
    <x v="7"/>
    <s v="Thieu"/>
  </r>
  <r>
    <x v="0"/>
    <x v="0"/>
    <s v="Thieu"/>
  </r>
  <r>
    <x v="48"/>
    <x v="4"/>
    <s v="Thieu"/>
  </r>
  <r>
    <x v="47"/>
    <x v="13"/>
    <s v="Thieu"/>
  </r>
  <r>
    <x v="18"/>
    <x v="12"/>
    <s v="Thieu"/>
  </r>
  <r>
    <x v="50"/>
    <x v="19"/>
    <s v="Thieu"/>
  </r>
  <r>
    <x v="69"/>
    <x v="10"/>
    <s v="Thieu"/>
  </r>
  <r>
    <x v="74"/>
    <x v="3"/>
    <s v="Thieu"/>
  </r>
  <r>
    <x v="14"/>
    <x v="11"/>
    <s v="Thieu"/>
  </r>
  <r>
    <x v="48"/>
    <x v="4"/>
    <s v="Thieu"/>
  </r>
  <r>
    <x v="50"/>
    <x v="19"/>
    <s v="Thieu"/>
  </r>
  <r>
    <x v="97"/>
    <x v="20"/>
    <s v="Thieu"/>
  </r>
  <r>
    <x v="56"/>
    <x v="6"/>
    <s v="Thieu"/>
  </r>
  <r>
    <x v="80"/>
    <x v="14"/>
    <s v="Thieu"/>
  </r>
  <r>
    <x v="82"/>
    <x v="8"/>
    <s v="Thieu"/>
  </r>
  <r>
    <x v="69"/>
    <x v="10"/>
    <s v="Thieu"/>
  </r>
  <r>
    <x v="40"/>
    <x v="7"/>
    <s v="Thieu"/>
  </r>
  <r>
    <x v="14"/>
    <x v="11"/>
    <s v="Thieu"/>
  </r>
  <r>
    <x v="41"/>
    <x v="12"/>
    <s v="Thieu"/>
  </r>
  <r>
    <x v="41"/>
    <x v="12"/>
    <s v="Thieu"/>
  </r>
  <r>
    <x v="91"/>
    <x v="8"/>
    <s v="Thieu"/>
  </r>
  <r>
    <x v="64"/>
    <x v="16"/>
    <s v="Thieu"/>
  </r>
  <r>
    <x v="14"/>
    <x v="11"/>
    <s v="Thieu"/>
  </r>
  <r>
    <x v="52"/>
    <x v="4"/>
    <s v="Thieu"/>
  </r>
  <r>
    <x v="31"/>
    <x v="9"/>
    <s v="Thieu"/>
  </r>
  <r>
    <x v="62"/>
    <x v="14"/>
    <s v="Thieu"/>
  </r>
  <r>
    <x v="29"/>
    <x v="13"/>
    <s v="Thieu"/>
  </r>
  <r>
    <x v="41"/>
    <x v="12"/>
    <s v="Thieu"/>
  </r>
  <r>
    <x v="36"/>
    <x v="5"/>
    <s v="Thieu"/>
  </r>
  <r>
    <x v="75"/>
    <x v="9"/>
    <s v="Thieu"/>
  </r>
  <r>
    <x v="19"/>
    <x v="10"/>
    <s v="Thieu"/>
  </r>
  <r>
    <x v="48"/>
    <x v="4"/>
    <s v="Thieu"/>
  </r>
  <r>
    <x v="66"/>
    <x v="13"/>
    <s v="Thieu"/>
  </r>
  <r>
    <x v="56"/>
    <x v="6"/>
    <s v="Thieu"/>
  </r>
  <r>
    <x v="32"/>
    <x v="10"/>
    <s v="Thieu"/>
  </r>
  <r>
    <x v="64"/>
    <x v="16"/>
    <s v="Thieu"/>
  </r>
  <r>
    <x v="48"/>
    <x v="4"/>
    <s v="Thieu"/>
  </r>
  <r>
    <x v="56"/>
    <x v="6"/>
    <s v="Thieu"/>
  </r>
  <r>
    <x v="13"/>
    <x v="10"/>
    <s v="Thieu"/>
  </r>
  <r>
    <x v="82"/>
    <x v="8"/>
    <s v="Thieu"/>
  </r>
  <r>
    <x v="27"/>
    <x v="15"/>
    <s v="Thieu"/>
  </r>
  <r>
    <x v="56"/>
    <x v="6"/>
    <s v="Thieu"/>
  </r>
  <r>
    <x v="59"/>
    <x v="6"/>
    <s v="Thieu"/>
  </r>
  <r>
    <x v="149"/>
    <x v="2"/>
    <s v="Thieu"/>
  </r>
  <r>
    <x v="3"/>
    <x v="2"/>
    <s v="Thieu"/>
  </r>
  <r>
    <x v="27"/>
    <x v="15"/>
    <s v="Thieu"/>
  </r>
  <r>
    <x v="30"/>
    <x v="0"/>
    <s v="Thieu"/>
  </r>
  <r>
    <x v="73"/>
    <x v="6"/>
    <s v="Thieu"/>
  </r>
  <r>
    <x v="62"/>
    <x v="14"/>
    <s v="Thieu"/>
  </r>
  <r>
    <x v="21"/>
    <x v="12"/>
    <s v="Thieu"/>
  </r>
  <r>
    <x v="83"/>
    <x v="9"/>
    <s v="Thieu"/>
  </r>
  <r>
    <x v="36"/>
    <x v="5"/>
    <s v="Thieu"/>
  </r>
  <r>
    <x v="82"/>
    <x v="8"/>
    <s v="Thieu"/>
  </r>
  <r>
    <x v="50"/>
    <x v="19"/>
    <s v="Thieu"/>
  </r>
  <r>
    <x v="36"/>
    <x v="5"/>
    <s v="Thieu"/>
  </r>
  <r>
    <x v="42"/>
    <x v="12"/>
    <s v="Thieu"/>
  </r>
  <r>
    <x v="166"/>
    <x v="15"/>
    <s v="Thieu"/>
  </r>
  <r>
    <x v="56"/>
    <x v="6"/>
    <s v="Thieu"/>
  </r>
  <r>
    <x v="26"/>
    <x v="14"/>
    <s v="Thieu"/>
  </r>
  <r>
    <x v="27"/>
    <x v="15"/>
    <s v="Thieu"/>
  </r>
  <r>
    <x v="32"/>
    <x v="10"/>
    <s v="Thieu"/>
  </r>
  <r>
    <x v="73"/>
    <x v="6"/>
    <s v="Thieu"/>
  </r>
  <r>
    <x v="3"/>
    <x v="2"/>
    <s v="Thieu"/>
  </r>
  <r>
    <x v="99"/>
    <x v="15"/>
    <s v="Thieu"/>
  </r>
  <r>
    <x v="36"/>
    <x v="5"/>
    <s v="Thieu"/>
  </r>
  <r>
    <x v="50"/>
    <x v="19"/>
    <s v="Thieu"/>
  </r>
  <r>
    <x v="82"/>
    <x v="8"/>
    <s v="Thieu"/>
  </r>
  <r>
    <x v="34"/>
    <x v="16"/>
    <s v="Thieu"/>
  </r>
  <r>
    <x v="31"/>
    <x v="9"/>
    <s v="Thieu"/>
  </r>
  <r>
    <x v="42"/>
    <x v="12"/>
    <s v="Thieu"/>
  </r>
  <r>
    <x v="13"/>
    <x v="10"/>
    <s v="Thieu"/>
  </r>
  <r>
    <x v="66"/>
    <x v="13"/>
    <s v="Thieu"/>
  </r>
  <r>
    <x v="73"/>
    <x v="6"/>
    <s v="Thieu"/>
  </r>
  <r>
    <x v="39"/>
    <x v="18"/>
    <s v="Thieu"/>
  </r>
  <r>
    <x v="100"/>
    <x v="1"/>
    <s v="Thieu"/>
  </r>
  <r>
    <x v="19"/>
    <x v="10"/>
    <s v="Thieu"/>
  </r>
  <r>
    <x v="27"/>
    <x v="15"/>
    <s v="Thieu"/>
  </r>
  <r>
    <x v="31"/>
    <x v="9"/>
    <s v="Thieu"/>
  </r>
  <r>
    <x v="26"/>
    <x v="14"/>
    <s v="Thieu"/>
  </r>
  <r>
    <x v="69"/>
    <x v="10"/>
    <s v="Thieu"/>
  </r>
  <r>
    <x v="30"/>
    <x v="0"/>
    <s v="Thieu"/>
  </r>
  <r>
    <x v="11"/>
    <x v="8"/>
    <s v="Thieu"/>
  </r>
  <r>
    <x v="56"/>
    <x v="6"/>
    <s v="Thieu"/>
  </r>
  <r>
    <x v="29"/>
    <x v="13"/>
    <s v="Thieu"/>
  </r>
  <r>
    <x v="11"/>
    <x v="8"/>
    <s v="Thieu"/>
  </r>
  <r>
    <x v="36"/>
    <x v="5"/>
    <s v="Thieu"/>
  </r>
  <r>
    <x v="31"/>
    <x v="9"/>
    <s v="Thieu"/>
  </r>
  <r>
    <x v="49"/>
    <x v="4"/>
    <s v="Thieu"/>
  </r>
  <r>
    <x v="47"/>
    <x v="13"/>
    <s v="Thieu"/>
  </r>
  <r>
    <x v="19"/>
    <x v="10"/>
    <s v="Thieu"/>
  </r>
  <r>
    <x v="53"/>
    <x v="10"/>
    <s v="Thieu"/>
  </r>
  <r>
    <x v="11"/>
    <x v="8"/>
    <s v="Thieu"/>
  </r>
  <r>
    <x v="32"/>
    <x v="10"/>
    <s v="Thieu"/>
  </r>
  <r>
    <x v="16"/>
    <x v="8"/>
    <s v="Thieu"/>
  </r>
  <r>
    <x v="71"/>
    <x v="20"/>
    <s v="Thieu"/>
  </r>
  <r>
    <x v="36"/>
    <x v="5"/>
    <s v="Thieu"/>
  </r>
  <r>
    <x v="10"/>
    <x v="7"/>
    <s v="Thieu"/>
  </r>
  <r>
    <x v="37"/>
    <x v="17"/>
    <s v="Thieu"/>
  </r>
  <r>
    <x v="26"/>
    <x v="14"/>
    <s v="Thieu"/>
  </r>
  <r>
    <x v="2"/>
    <x v="2"/>
    <s v="Thieu"/>
  </r>
  <r>
    <x v="75"/>
    <x v="9"/>
    <s v="Thieu"/>
  </r>
  <r>
    <x v="29"/>
    <x v="13"/>
    <s v="Thieu"/>
  </r>
  <r>
    <x v="23"/>
    <x v="4"/>
    <s v="Thieu"/>
  </r>
  <r>
    <x v="30"/>
    <x v="0"/>
    <s v="Thieu"/>
  </r>
  <r>
    <x v="69"/>
    <x v="10"/>
    <s v="Thieu"/>
  </r>
  <r>
    <x v="75"/>
    <x v="9"/>
    <s v="Thieu"/>
  </r>
  <r>
    <x v="30"/>
    <x v="0"/>
    <s v="Thieu"/>
  </r>
  <r>
    <x v="48"/>
    <x v="4"/>
    <s v="Thieu"/>
  </r>
  <r>
    <x v="26"/>
    <x v="14"/>
    <s v="Thieu"/>
  </r>
  <r>
    <x v="47"/>
    <x v="13"/>
    <s v="Thieu"/>
  </r>
  <r>
    <x v="110"/>
    <x v="0"/>
    <s v="Thieu"/>
  </r>
  <r>
    <x v="62"/>
    <x v="14"/>
    <s v="Thieu"/>
  </r>
  <r>
    <x v="29"/>
    <x v="13"/>
    <s v="Thieu"/>
  </r>
  <r>
    <x v="29"/>
    <x v="13"/>
    <s v="Thieu"/>
  </r>
  <r>
    <x v="51"/>
    <x v="10"/>
    <s v="Thieu"/>
  </r>
  <r>
    <x v="19"/>
    <x v="10"/>
    <s v="Thieu"/>
  </r>
  <r>
    <x v="38"/>
    <x v="12"/>
    <s v="Thieu"/>
  </r>
  <r>
    <x v="24"/>
    <x v="11"/>
    <s v="Thieu"/>
  </r>
  <r>
    <x v="56"/>
    <x v="6"/>
    <s v="Thieu"/>
  </r>
  <r>
    <x v="71"/>
    <x v="20"/>
    <s v="Thieu"/>
  </r>
  <r>
    <x v="58"/>
    <x v="0"/>
    <s v="Thieu"/>
  </r>
  <r>
    <x v="17"/>
    <x v="10"/>
    <s v="Thieu"/>
  </r>
  <r>
    <x v="35"/>
    <x v="9"/>
    <s v="Thieu"/>
  </r>
  <r>
    <x v="32"/>
    <x v="10"/>
    <s v="Thieu"/>
  </r>
  <r>
    <x v="16"/>
    <x v="8"/>
    <s v="Thieu"/>
  </r>
  <r>
    <x v="29"/>
    <x v="13"/>
    <s v="Thieu"/>
  </r>
  <r>
    <x v="50"/>
    <x v="19"/>
    <s v="Thieu"/>
  </r>
  <r>
    <x v="52"/>
    <x v="4"/>
    <s v="Thieu"/>
  </r>
  <r>
    <x v="92"/>
    <x v="17"/>
    <s v="Thieu"/>
  </r>
  <r>
    <x v="24"/>
    <x v="11"/>
    <s v="Thieu"/>
  </r>
  <r>
    <x v="19"/>
    <x v="10"/>
    <s v="Thieu"/>
  </r>
  <r>
    <x v="3"/>
    <x v="2"/>
    <s v="Thieu"/>
  </r>
  <r>
    <x v="64"/>
    <x v="16"/>
    <s v="Thieu"/>
  </r>
  <r>
    <x v="73"/>
    <x v="6"/>
    <s v="Thieu"/>
  </r>
  <r>
    <x v="5"/>
    <x v="4"/>
    <s v="Thieu"/>
  </r>
  <r>
    <x v="4"/>
    <x v="3"/>
    <s v="Thieu"/>
  </r>
  <r>
    <x v="80"/>
    <x v="14"/>
    <s v="Thieu"/>
  </r>
  <r>
    <x v="44"/>
    <x v="2"/>
    <s v="Thieu"/>
  </r>
  <r>
    <x v="35"/>
    <x v="9"/>
    <s v="Thieu"/>
  </r>
  <r>
    <x v="82"/>
    <x v="8"/>
    <s v="Thieu"/>
  </r>
  <r>
    <x v="5"/>
    <x v="4"/>
    <s v="Thieu"/>
  </r>
  <r>
    <x v="42"/>
    <x v="12"/>
    <s v="Thieu"/>
  </r>
  <r>
    <x v="11"/>
    <x v="8"/>
    <s v="Thieu"/>
  </r>
  <r>
    <x v="46"/>
    <x v="12"/>
    <s v="Thieu"/>
  </r>
  <r>
    <x v="51"/>
    <x v="10"/>
    <s v="Thieu"/>
  </r>
  <r>
    <x v="3"/>
    <x v="2"/>
    <s v="Thieu"/>
  </r>
  <r>
    <x v="24"/>
    <x v="11"/>
    <s v="Thieu"/>
  </r>
  <r>
    <x v="33"/>
    <x v="5"/>
    <s v="Thieu"/>
  </r>
  <r>
    <x v="17"/>
    <x v="10"/>
    <s v="Thieu"/>
  </r>
  <r>
    <x v="75"/>
    <x v="9"/>
    <s v="Thieu"/>
  </r>
  <r>
    <x v="32"/>
    <x v="10"/>
    <s v="Thieu"/>
  </r>
  <r>
    <x v="88"/>
    <x v="9"/>
    <s v="Thieu"/>
  </r>
  <r>
    <x v="48"/>
    <x v="4"/>
    <s v="Thieu"/>
  </r>
  <r>
    <x v="44"/>
    <x v="2"/>
    <s v="Thieu"/>
  </r>
  <r>
    <x v="23"/>
    <x v="4"/>
    <s v="Thieu"/>
  </r>
  <r>
    <x v="27"/>
    <x v="15"/>
    <s v="Thieu"/>
  </r>
  <r>
    <x v="82"/>
    <x v="8"/>
    <s v="Thieu"/>
  </r>
  <r>
    <x v="71"/>
    <x v="20"/>
    <s v="Thieu"/>
  </r>
  <r>
    <x v="35"/>
    <x v="9"/>
    <s v="Thieu"/>
  </r>
  <r>
    <x v="64"/>
    <x v="16"/>
    <s v="Thieu"/>
  </r>
  <r>
    <x v="11"/>
    <x v="8"/>
    <s v="Thieu"/>
  </r>
  <r>
    <x v="102"/>
    <x v="10"/>
    <s v="Thieu"/>
  </r>
  <r>
    <x v="27"/>
    <x v="15"/>
    <s v="Thieu"/>
  </r>
  <r>
    <x v="11"/>
    <x v="8"/>
    <s v="Thieu"/>
  </r>
  <r>
    <x v="13"/>
    <x v="10"/>
    <s v="Thieu"/>
  </r>
  <r>
    <x v="62"/>
    <x v="14"/>
    <s v="Thieu"/>
  </r>
  <r>
    <x v="30"/>
    <x v="0"/>
    <s v="Thieu"/>
  </r>
  <r>
    <x v="41"/>
    <x v="12"/>
    <s v="Thieu"/>
  </r>
  <r>
    <x v="36"/>
    <x v="5"/>
    <s v="Thieu"/>
  </r>
  <r>
    <x v="19"/>
    <x v="10"/>
    <s v="Thieu"/>
  </r>
  <r>
    <x v="81"/>
    <x v="7"/>
    <s v="Thieu"/>
  </r>
  <r>
    <x v="19"/>
    <x v="10"/>
    <s v="Thieu"/>
  </r>
  <r>
    <x v="129"/>
    <x v="16"/>
    <s v="Thieu"/>
  </r>
  <r>
    <x v="71"/>
    <x v="20"/>
    <s v="Thieu"/>
  </r>
  <r>
    <x v="58"/>
    <x v="0"/>
    <s v="Thieu"/>
  </r>
  <r>
    <x v="17"/>
    <x v="10"/>
    <s v="Thieu"/>
  </r>
  <r>
    <x v="48"/>
    <x v="4"/>
    <s v="Thieu"/>
  </r>
  <r>
    <x v="14"/>
    <x v="11"/>
    <s v="Thieu"/>
  </r>
  <r>
    <x v="37"/>
    <x v="17"/>
    <s v="Thieu"/>
  </r>
  <r>
    <x v="17"/>
    <x v="10"/>
    <s v="Thieu"/>
  </r>
  <r>
    <x v="14"/>
    <x v="11"/>
    <s v="Thieu"/>
  </r>
  <r>
    <x v="39"/>
    <x v="18"/>
    <s v="Thieu"/>
  </r>
  <r>
    <x v="71"/>
    <x v="20"/>
    <s v="Thieu"/>
  </r>
  <r>
    <x v="2"/>
    <x v="2"/>
    <s v="Thieu"/>
  </r>
  <r>
    <x v="127"/>
    <x v="20"/>
    <s v="Thieu"/>
  </r>
  <r>
    <x v="49"/>
    <x v="4"/>
    <s v="Thieu"/>
  </r>
  <r>
    <x v="59"/>
    <x v="6"/>
    <s v="Thieu"/>
  </r>
  <r>
    <x v="82"/>
    <x v="8"/>
    <s v="Thieu"/>
  </r>
  <r>
    <x v="56"/>
    <x v="6"/>
    <s v="Thieu"/>
  </r>
  <r>
    <x v="73"/>
    <x v="6"/>
    <s v="Thieu"/>
  </r>
  <r>
    <x v="17"/>
    <x v="10"/>
    <s v="Thieu"/>
  </r>
  <r>
    <x v="24"/>
    <x v="11"/>
    <s v="Thieu"/>
  </r>
  <r>
    <x v="65"/>
    <x v="4"/>
    <s v="Thieu"/>
  </r>
  <r>
    <x v="71"/>
    <x v="20"/>
    <s v="Thieu"/>
  </r>
  <r>
    <x v="32"/>
    <x v="10"/>
    <s v="Thieu"/>
  </r>
  <r>
    <x v="65"/>
    <x v="4"/>
    <s v="Thieu"/>
  </r>
  <r>
    <x v="48"/>
    <x v="4"/>
    <s v="Thieu"/>
  </r>
  <r>
    <x v="76"/>
    <x v="5"/>
    <s v="Thieu"/>
  </r>
  <r>
    <x v="80"/>
    <x v="14"/>
    <s v="Thieu"/>
  </r>
  <r>
    <x v="14"/>
    <x v="11"/>
    <s v="Thieu"/>
  </r>
  <r>
    <x v="30"/>
    <x v="0"/>
    <s v="Thieu"/>
  </r>
  <r>
    <x v="75"/>
    <x v="9"/>
    <s v="Thieu"/>
  </r>
  <r>
    <x v="26"/>
    <x v="14"/>
    <s v="Thieu"/>
  </r>
  <r>
    <x v="35"/>
    <x v="9"/>
    <s v="Thieu"/>
  </r>
  <r>
    <x v="51"/>
    <x v="10"/>
    <s v="Thieu"/>
  </r>
  <r>
    <x v="17"/>
    <x v="10"/>
    <s v="Thieu"/>
  </r>
  <r>
    <x v="2"/>
    <x v="2"/>
    <s v="Thieu"/>
  </r>
  <r>
    <x v="29"/>
    <x v="13"/>
    <s v="Thieu"/>
  </r>
  <r>
    <x v="11"/>
    <x v="8"/>
    <s v="Thieu"/>
  </r>
  <r>
    <x v="81"/>
    <x v="7"/>
    <s v="Thieu"/>
  </r>
  <r>
    <x v="14"/>
    <x v="11"/>
    <s v="Thieu"/>
  </r>
  <r>
    <x v="24"/>
    <x v="11"/>
    <s v="Thieu"/>
  </r>
  <r>
    <x v="27"/>
    <x v="15"/>
    <s v="Thieu"/>
  </r>
  <r>
    <x v="81"/>
    <x v="7"/>
    <s v="Thieu"/>
  </r>
  <r>
    <x v="112"/>
    <x v="15"/>
    <s v="Thieu"/>
  </r>
  <r>
    <x v="42"/>
    <x v="12"/>
    <s v="Thieu"/>
  </r>
  <r>
    <x v="31"/>
    <x v="9"/>
    <s v="Thieu"/>
  </r>
  <r>
    <x v="17"/>
    <x v="10"/>
    <s v="Thieu"/>
  </r>
  <r>
    <x v="59"/>
    <x v="6"/>
    <s v="Thieu"/>
  </r>
  <r>
    <x v="56"/>
    <x v="6"/>
    <s v="Thieu"/>
  </r>
  <r>
    <x v="140"/>
    <x v="4"/>
    <s v="Thieu"/>
  </r>
  <r>
    <x v="31"/>
    <x v="9"/>
    <s v="Thieu"/>
  </r>
  <r>
    <x v="47"/>
    <x v="13"/>
    <s v="Thieu"/>
  </r>
  <r>
    <x v="2"/>
    <x v="2"/>
    <s v="Thieu"/>
  </r>
  <r>
    <x v="71"/>
    <x v="20"/>
    <s v="Thieu"/>
  </r>
  <r>
    <x v="41"/>
    <x v="12"/>
    <s v="Thieu"/>
  </r>
  <r>
    <x v="1"/>
    <x v="1"/>
    <s v="Thieu"/>
  </r>
  <r>
    <x v="62"/>
    <x v="14"/>
    <s v="Thieu"/>
  </r>
  <r>
    <x v="45"/>
    <x v="19"/>
    <s v="Thieu"/>
  </r>
  <r>
    <x v="37"/>
    <x v="17"/>
    <s v="Thieu"/>
  </r>
  <r>
    <x v="45"/>
    <x v="19"/>
    <s v="Thieu"/>
  </r>
  <r>
    <x v="50"/>
    <x v="19"/>
    <s v="Thieu"/>
  </r>
  <r>
    <x v="80"/>
    <x v="14"/>
    <s v="Thieu"/>
  </r>
  <r>
    <x v="11"/>
    <x v="8"/>
    <s v="Thieu"/>
  </r>
  <r>
    <x v="56"/>
    <x v="6"/>
    <s v="Thieu"/>
  </r>
  <r>
    <x v="44"/>
    <x v="2"/>
    <s v="Thieu"/>
  </r>
  <r>
    <x v="41"/>
    <x v="12"/>
    <s v="Thieu"/>
  </r>
  <r>
    <x v="18"/>
    <x v="12"/>
    <s v="Thieu"/>
  </r>
  <r>
    <x v="17"/>
    <x v="10"/>
    <s v="Thieu"/>
  </r>
  <r>
    <x v="42"/>
    <x v="12"/>
    <s v="Thieu"/>
  </r>
  <r>
    <x v="27"/>
    <x v="15"/>
    <s v="Thieu"/>
  </r>
  <r>
    <x v="37"/>
    <x v="17"/>
    <s v="Thieu"/>
  </r>
  <r>
    <x v="65"/>
    <x v="4"/>
    <s v="Thieu"/>
  </r>
  <r>
    <x v="16"/>
    <x v="8"/>
    <s v="Thieu"/>
  </r>
  <r>
    <x v="21"/>
    <x v="12"/>
    <s v="Thieu"/>
  </r>
  <r>
    <x v="13"/>
    <x v="10"/>
    <s v="Thieu"/>
  </r>
  <r>
    <x v="32"/>
    <x v="10"/>
    <s v="Thieu"/>
  </r>
  <r>
    <x v="45"/>
    <x v="19"/>
    <s v="Thieu"/>
  </r>
  <r>
    <x v="21"/>
    <x v="12"/>
    <s v="Thieu"/>
  </r>
  <r>
    <x v="64"/>
    <x v="16"/>
    <s v="Thieu"/>
  </r>
  <r>
    <x v="97"/>
    <x v="20"/>
    <s v="Thieu"/>
  </r>
  <r>
    <x v="11"/>
    <x v="8"/>
    <s v="Thieu"/>
  </r>
  <r>
    <x v="32"/>
    <x v="10"/>
    <s v="Thieu"/>
  </r>
  <r>
    <x v="49"/>
    <x v="4"/>
    <s v="Thieu"/>
  </r>
  <r>
    <x v="33"/>
    <x v="5"/>
    <s v="Thieu"/>
  </r>
  <r>
    <x v="34"/>
    <x v="16"/>
    <s v="Thieu"/>
  </r>
  <r>
    <x v="69"/>
    <x v="10"/>
    <s v="Thieu"/>
  </r>
  <r>
    <x v="27"/>
    <x v="15"/>
    <s v="Thieu"/>
  </r>
  <r>
    <x v="16"/>
    <x v="8"/>
    <s v="Thieu"/>
  </r>
  <r>
    <x v="21"/>
    <x v="12"/>
    <s v="Thieu"/>
  </r>
  <r>
    <x v="85"/>
    <x v="13"/>
    <s v="Thieu"/>
  </r>
  <r>
    <x v="35"/>
    <x v="9"/>
    <s v="Thieu"/>
  </r>
  <r>
    <x v="62"/>
    <x v="14"/>
    <s v="Thieu"/>
  </r>
  <r>
    <x v="48"/>
    <x v="4"/>
    <s v="Thieu"/>
  </r>
  <r>
    <x v="83"/>
    <x v="9"/>
    <s v="Thieu"/>
  </r>
  <r>
    <x v="27"/>
    <x v="15"/>
    <s v="Thieu"/>
  </r>
  <r>
    <x v="24"/>
    <x v="11"/>
    <s v="Thieu"/>
  </r>
  <r>
    <x v="32"/>
    <x v="10"/>
    <s v="Thieu"/>
  </r>
  <r>
    <x v="49"/>
    <x v="4"/>
    <s v="Thieu"/>
  </r>
  <r>
    <x v="45"/>
    <x v="19"/>
    <s v="Thieu"/>
  </r>
  <r>
    <x v="2"/>
    <x v="2"/>
    <s v="Thieu"/>
  </r>
  <r>
    <x v="51"/>
    <x v="10"/>
    <s v="Thieu"/>
  </r>
  <r>
    <x v="32"/>
    <x v="10"/>
    <s v="Thieu"/>
  </r>
  <r>
    <x v="1"/>
    <x v="1"/>
    <s v="Thieu"/>
  </r>
  <r>
    <x v="24"/>
    <x v="11"/>
    <s v="Thieu"/>
  </r>
  <r>
    <x v="30"/>
    <x v="0"/>
    <s v="Thieu"/>
  </r>
  <r>
    <x v="37"/>
    <x v="17"/>
    <s v="Thieu"/>
  </r>
  <r>
    <x v="2"/>
    <x v="2"/>
    <s v="Thieu"/>
  </r>
  <r>
    <x v="37"/>
    <x v="17"/>
    <s v="Thieu"/>
  </r>
  <r>
    <x v="37"/>
    <x v="17"/>
    <s v="Thieu"/>
  </r>
  <r>
    <x v="97"/>
    <x v="20"/>
    <s v="Thieu"/>
  </r>
  <r>
    <x v="71"/>
    <x v="20"/>
    <s v="Thieu"/>
  </r>
  <r>
    <x v="48"/>
    <x v="4"/>
    <s v="Thieu"/>
  </r>
  <r>
    <x v="71"/>
    <x v="20"/>
    <s v="Thieu"/>
  </r>
  <r>
    <x v="97"/>
    <x v="20"/>
    <s v="Thieu"/>
  </r>
  <r>
    <x v="21"/>
    <x v="12"/>
    <s v="Thieu"/>
  </r>
  <r>
    <x v="11"/>
    <x v="8"/>
    <s v="Thieu"/>
  </r>
  <r>
    <x v="29"/>
    <x v="13"/>
    <s v="Thieu"/>
  </r>
  <r>
    <x v="62"/>
    <x v="14"/>
    <s v="Thieu"/>
  </r>
  <r>
    <x v="19"/>
    <x v="10"/>
    <s v="Thieu"/>
  </r>
  <r>
    <x v="33"/>
    <x v="5"/>
    <s v="Thieu"/>
  </r>
  <r>
    <x v="42"/>
    <x v="12"/>
    <s v="Thieu"/>
  </r>
  <r>
    <x v="45"/>
    <x v="19"/>
    <s v="Thieu"/>
  </r>
  <r>
    <x v="24"/>
    <x v="11"/>
    <s v="Thieu"/>
  </r>
  <r>
    <x v="81"/>
    <x v="7"/>
    <s v="Thieu"/>
  </r>
  <r>
    <x v="58"/>
    <x v="0"/>
    <s v="Thieu"/>
  </r>
  <r>
    <x v="19"/>
    <x v="10"/>
    <s v="Thieu"/>
  </r>
  <r>
    <x v="28"/>
    <x v="12"/>
    <s v="Thieu"/>
  </r>
  <r>
    <x v="24"/>
    <x v="11"/>
    <s v="Thieu"/>
  </r>
  <r>
    <x v="54"/>
    <x v="17"/>
    <s v="Thieu"/>
  </r>
  <r>
    <x v="13"/>
    <x v="10"/>
    <s v="Thieu"/>
  </r>
  <r>
    <x v="11"/>
    <x v="8"/>
    <s v="Thieu"/>
  </r>
  <r>
    <x v="37"/>
    <x v="17"/>
    <s v="Thieu"/>
  </r>
  <r>
    <x v="33"/>
    <x v="5"/>
    <s v="Thieu"/>
  </r>
  <r>
    <x v="24"/>
    <x v="11"/>
    <s v="Thieu"/>
  </r>
  <r>
    <x v="29"/>
    <x v="13"/>
    <s v="Thieu"/>
  </r>
  <r>
    <x v="67"/>
    <x v="9"/>
    <s v="Thieu"/>
  </r>
  <r>
    <x v="73"/>
    <x v="6"/>
    <s v="Thieu"/>
  </r>
  <r>
    <x v="38"/>
    <x v="12"/>
    <s v="Thieu"/>
  </r>
  <r>
    <x v="59"/>
    <x v="6"/>
    <s v="Thieu"/>
  </r>
  <r>
    <x v="41"/>
    <x v="12"/>
    <s v="Thieu"/>
  </r>
  <r>
    <x v="32"/>
    <x v="10"/>
    <s v="Thieu"/>
  </r>
  <r>
    <x v="47"/>
    <x v="13"/>
    <s v="Thieu"/>
  </r>
  <r>
    <x v="16"/>
    <x v="8"/>
    <s v="Thieu"/>
  </r>
  <r>
    <x v="21"/>
    <x v="12"/>
    <s v="Thieu"/>
  </r>
  <r>
    <x v="17"/>
    <x v="10"/>
    <s v="Thieu"/>
  </r>
  <r>
    <x v="51"/>
    <x v="10"/>
    <s v="Thieu"/>
  </r>
  <r>
    <x v="11"/>
    <x v="8"/>
    <s v="Thieu"/>
  </r>
  <r>
    <x v="35"/>
    <x v="9"/>
    <s v="Thieu"/>
  </r>
  <r>
    <x v="14"/>
    <x v="11"/>
    <s v="Thieu"/>
  </r>
  <r>
    <x v="35"/>
    <x v="9"/>
    <s v="Thieu"/>
  </r>
  <r>
    <x v="18"/>
    <x v="12"/>
    <s v="Thieu"/>
  </r>
  <r>
    <x v="51"/>
    <x v="10"/>
    <s v="Thieu"/>
  </r>
  <r>
    <x v="20"/>
    <x v="13"/>
    <s v="Thieu"/>
  </r>
  <r>
    <x v="32"/>
    <x v="10"/>
    <s v="Thieu"/>
  </r>
  <r>
    <x v="1"/>
    <x v="1"/>
    <s v="Thieu"/>
  </r>
  <r>
    <x v="24"/>
    <x v="11"/>
    <s v="Thieu"/>
  </r>
  <r>
    <x v="13"/>
    <x v="10"/>
    <s v="Thieu"/>
  </r>
  <r>
    <x v="17"/>
    <x v="10"/>
    <s v="Thieu"/>
  </r>
  <r>
    <x v="64"/>
    <x v="16"/>
    <s v="Thieu"/>
  </r>
  <r>
    <x v="62"/>
    <x v="14"/>
    <s v="Thieu"/>
  </r>
  <r>
    <x v="58"/>
    <x v="0"/>
    <s v="Thieu"/>
  </r>
  <r>
    <x v="32"/>
    <x v="10"/>
    <s v="Thieu"/>
  </r>
  <r>
    <x v="16"/>
    <x v="8"/>
    <s v="Thieu"/>
  </r>
  <r>
    <x v="29"/>
    <x v="13"/>
    <s v="Thieu"/>
  </r>
  <r>
    <x v="56"/>
    <x v="6"/>
    <s v="Thieu"/>
  </r>
  <r>
    <x v="110"/>
    <x v="0"/>
    <s v="Thieu"/>
  </r>
  <r>
    <x v="10"/>
    <x v="7"/>
    <s v="Thieu"/>
  </r>
  <r>
    <x v="13"/>
    <x v="10"/>
    <s v="Thieu"/>
  </r>
  <r>
    <x v="32"/>
    <x v="10"/>
    <s v="Thieu"/>
  </r>
  <r>
    <x v="37"/>
    <x v="17"/>
    <s v="Thieu"/>
  </r>
  <r>
    <x v="58"/>
    <x v="0"/>
    <s v="Thieu"/>
  </r>
  <r>
    <x v="62"/>
    <x v="14"/>
    <s v="Thieu"/>
  </r>
  <r>
    <x v="56"/>
    <x v="6"/>
    <s v="Thieu"/>
  </r>
  <r>
    <x v="37"/>
    <x v="17"/>
    <s v="Thieu"/>
  </r>
  <r>
    <x v="27"/>
    <x v="15"/>
    <s v="Thieu"/>
  </r>
  <r>
    <x v="62"/>
    <x v="14"/>
    <s v="Thieu"/>
  </r>
  <r>
    <x v="47"/>
    <x v="13"/>
    <s v="Thieu"/>
  </r>
  <r>
    <x v="19"/>
    <x v="10"/>
    <s v="Thieu"/>
  </r>
  <r>
    <x v="37"/>
    <x v="17"/>
    <s v="Thieu"/>
  </r>
  <r>
    <x v="71"/>
    <x v="20"/>
    <s v="Thieu"/>
  </r>
  <r>
    <x v="34"/>
    <x v="16"/>
    <s v="Thieu"/>
  </r>
  <r>
    <x v="39"/>
    <x v="18"/>
    <s v="Thieu"/>
  </r>
  <r>
    <x v="81"/>
    <x v="7"/>
    <s v="Thieu"/>
  </r>
  <r>
    <x v="2"/>
    <x v="2"/>
    <s v="Thieu"/>
  </r>
  <r>
    <x v="15"/>
    <x v="7"/>
    <s v="Thieu"/>
  </r>
  <r>
    <x v="27"/>
    <x v="15"/>
    <s v="Thieu"/>
  </r>
  <r>
    <x v="49"/>
    <x v="4"/>
    <s v="Thieu"/>
  </r>
  <r>
    <x v="62"/>
    <x v="14"/>
    <s v="Thieu"/>
  </r>
  <r>
    <x v="27"/>
    <x v="15"/>
    <s v="Thieu"/>
  </r>
  <r>
    <x v="30"/>
    <x v="0"/>
    <s v="Thieu"/>
  </r>
  <r>
    <x v="32"/>
    <x v="10"/>
    <s v="Thieu"/>
  </r>
  <r>
    <x v="21"/>
    <x v="12"/>
    <s v="Thieu"/>
  </r>
  <r>
    <x v="62"/>
    <x v="14"/>
    <s v="Thieu"/>
  </r>
  <r>
    <x v="128"/>
    <x v="5"/>
    <s v="Thieu"/>
  </r>
  <r>
    <x v="27"/>
    <x v="15"/>
    <s v="Thieu"/>
  </r>
  <r>
    <x v="35"/>
    <x v="9"/>
    <s v="Thieu"/>
  </r>
  <r>
    <x v="49"/>
    <x v="4"/>
    <s v="Thieu"/>
  </r>
  <r>
    <x v="107"/>
    <x v="13"/>
    <s v="Thieu"/>
  </r>
  <r>
    <x v="41"/>
    <x v="12"/>
    <s v="Thieu"/>
  </r>
  <r>
    <x v="11"/>
    <x v="8"/>
    <s v="Thieu"/>
  </r>
  <r>
    <x v="44"/>
    <x v="2"/>
    <s v="Thieu"/>
  </r>
  <r>
    <x v="13"/>
    <x v="10"/>
    <s v="Thieu"/>
  </r>
  <r>
    <x v="47"/>
    <x v="13"/>
    <s v="Thieu"/>
  </r>
  <r>
    <x v="59"/>
    <x v="6"/>
    <s v="Thieu"/>
  </r>
  <r>
    <x v="11"/>
    <x v="8"/>
    <s v="Thieu"/>
  </r>
  <r>
    <x v="32"/>
    <x v="10"/>
    <s v="Thieu"/>
  </r>
  <r>
    <x v="56"/>
    <x v="6"/>
    <s v="Thieu"/>
  </r>
  <r>
    <x v="21"/>
    <x v="12"/>
    <s v="Thieu"/>
  </r>
  <r>
    <x v="19"/>
    <x v="10"/>
    <s v="Thieu"/>
  </r>
  <r>
    <x v="21"/>
    <x v="12"/>
    <s v="Thieu"/>
  </r>
  <r>
    <x v="43"/>
    <x v="13"/>
    <s v="Thieu"/>
  </r>
  <r>
    <x v="71"/>
    <x v="20"/>
    <s v="Thieu"/>
  </r>
  <r>
    <x v="29"/>
    <x v="13"/>
    <s v="Thieu"/>
  </r>
  <r>
    <x v="1"/>
    <x v="1"/>
    <s v="Thieu"/>
  </r>
  <r>
    <x v="21"/>
    <x v="12"/>
    <s v="Thieu"/>
  </r>
  <r>
    <x v="37"/>
    <x v="17"/>
    <s v="Thieu"/>
  </r>
  <r>
    <x v="29"/>
    <x v="13"/>
    <s v="Thieu"/>
  </r>
  <r>
    <x v="69"/>
    <x v="10"/>
    <s v="Thieu"/>
  </r>
  <r>
    <x v="68"/>
    <x v="0"/>
    <s v="Thieu"/>
  </r>
  <r>
    <x v="75"/>
    <x v="9"/>
    <s v="Thieu"/>
  </r>
  <r>
    <x v="47"/>
    <x v="13"/>
    <s v="Thieu"/>
  </r>
  <r>
    <x v="19"/>
    <x v="10"/>
    <s v="Thieu"/>
  </r>
  <r>
    <x v="62"/>
    <x v="14"/>
    <s v="Thieu"/>
  </r>
  <r>
    <x v="15"/>
    <x v="7"/>
    <s v="Thieu"/>
  </r>
  <r>
    <x v="58"/>
    <x v="0"/>
    <s v="Thieu"/>
  </r>
  <r>
    <x v="11"/>
    <x v="8"/>
    <s v="Thieu"/>
  </r>
  <r>
    <x v="34"/>
    <x v="16"/>
    <s v="Thieu"/>
  </r>
  <r>
    <x v="69"/>
    <x v="10"/>
    <s v="Thieu"/>
  </r>
  <r>
    <x v="37"/>
    <x v="17"/>
    <s v="Thieu"/>
  </r>
  <r>
    <x v="21"/>
    <x v="12"/>
    <s v="Thieu"/>
  </r>
  <r>
    <x v="58"/>
    <x v="0"/>
    <s v="Thieu"/>
  </r>
  <r>
    <x v="14"/>
    <x v="11"/>
    <s v="Thieu"/>
  </r>
  <r>
    <x v="39"/>
    <x v="18"/>
    <s v="Thieu"/>
  </r>
  <r>
    <x v="79"/>
    <x v="14"/>
    <s v="Thieu"/>
  </r>
  <r>
    <x v="14"/>
    <x v="11"/>
    <s v="Thieu"/>
  </r>
  <r>
    <x v="56"/>
    <x v="6"/>
    <s v="Thieu"/>
  </r>
  <r>
    <x v="1"/>
    <x v="1"/>
    <s v="Thieu"/>
  </r>
  <r>
    <x v="31"/>
    <x v="9"/>
    <s v="Thieu"/>
  </r>
  <r>
    <x v="91"/>
    <x v="8"/>
    <s v="Thieu"/>
  </r>
  <r>
    <x v="71"/>
    <x v="20"/>
    <s v="Thieu"/>
  </r>
  <r>
    <x v="49"/>
    <x v="4"/>
    <s v="Thieu"/>
  </r>
  <r>
    <x v="1"/>
    <x v="1"/>
    <s v="Thieu"/>
  </r>
  <r>
    <x v="49"/>
    <x v="4"/>
    <s v="Thieu"/>
  </r>
  <r>
    <x v="23"/>
    <x v="4"/>
    <s v="Thieu"/>
  </r>
  <r>
    <x v="36"/>
    <x v="5"/>
    <s v="Thieu"/>
  </r>
  <r>
    <x v="24"/>
    <x v="11"/>
    <s v="Thieu"/>
  </r>
  <r>
    <x v="52"/>
    <x v="4"/>
    <s v="Thieu"/>
  </r>
  <r>
    <x v="45"/>
    <x v="19"/>
    <s v="Thieu"/>
  </r>
  <r>
    <x v="45"/>
    <x v="19"/>
    <s v="Thieu"/>
  </r>
  <r>
    <x v="32"/>
    <x v="10"/>
    <s v="Thieu"/>
  </r>
  <r>
    <x v="62"/>
    <x v="14"/>
    <s v="Thieu"/>
  </r>
  <r>
    <x v="57"/>
    <x v="4"/>
    <s v="Thieu"/>
  </r>
  <r>
    <x v="59"/>
    <x v="6"/>
    <s v="Thieu"/>
  </r>
  <r>
    <x v="11"/>
    <x v="8"/>
    <s v="Thieu"/>
  </r>
  <r>
    <x v="56"/>
    <x v="6"/>
    <s v="Thieu"/>
  </r>
  <r>
    <x v="76"/>
    <x v="5"/>
    <s v="Thieu"/>
  </r>
  <r>
    <x v="19"/>
    <x v="10"/>
    <s v="Thieu"/>
  </r>
  <r>
    <x v="36"/>
    <x v="5"/>
    <s v="Thieu"/>
  </r>
  <r>
    <x v="96"/>
    <x v="16"/>
    <s v="Thieu"/>
  </r>
  <r>
    <x v="58"/>
    <x v="0"/>
    <s v="Thieu"/>
  </r>
  <r>
    <x v="32"/>
    <x v="10"/>
    <s v="Thieu"/>
  </r>
  <r>
    <x v="44"/>
    <x v="2"/>
    <s v="Thieu"/>
  </r>
  <r>
    <x v="50"/>
    <x v="19"/>
    <s v="Thieu"/>
  </r>
  <r>
    <x v="72"/>
    <x v="11"/>
    <s v="Thieu"/>
  </r>
  <r>
    <x v="21"/>
    <x v="12"/>
    <s v="Thieu"/>
  </r>
  <r>
    <x v="30"/>
    <x v="0"/>
    <s v="Thieu"/>
  </r>
  <r>
    <x v="2"/>
    <x v="2"/>
    <s v="Thieu"/>
  </r>
  <r>
    <x v="47"/>
    <x v="13"/>
    <s v="Thieu"/>
  </r>
  <r>
    <x v="31"/>
    <x v="9"/>
    <s v="Thieu"/>
  </r>
  <r>
    <x v="19"/>
    <x v="10"/>
    <s v="Thieu"/>
  </r>
  <r>
    <x v="41"/>
    <x v="12"/>
    <s v="Thieu"/>
  </r>
  <r>
    <x v="69"/>
    <x v="10"/>
    <s v="Thieu"/>
  </r>
  <r>
    <x v="97"/>
    <x v="20"/>
    <s v="Thieu"/>
  </r>
  <r>
    <x v="19"/>
    <x v="10"/>
    <s v="Thieu"/>
  </r>
  <r>
    <x v="21"/>
    <x v="12"/>
    <s v="Thieu"/>
  </r>
  <r>
    <x v="29"/>
    <x v="13"/>
    <s v="Thieu"/>
  </r>
  <r>
    <x v="27"/>
    <x v="15"/>
    <s v="Thieu"/>
  </r>
  <r>
    <x v="13"/>
    <x v="10"/>
    <s v="Thieu"/>
  </r>
  <r>
    <x v="19"/>
    <x v="10"/>
    <s v="Thieu"/>
  </r>
  <r>
    <x v="48"/>
    <x v="4"/>
    <s v="Thieu"/>
  </r>
  <r>
    <x v="37"/>
    <x v="17"/>
    <s v="Thieu"/>
  </r>
  <r>
    <x v="160"/>
    <x v="4"/>
    <s v="Thieu"/>
  </r>
  <r>
    <x v="58"/>
    <x v="0"/>
    <s v="Thieu"/>
  </r>
  <r>
    <x v="11"/>
    <x v="8"/>
    <s v="Thieu"/>
  </r>
  <r>
    <x v="29"/>
    <x v="13"/>
    <s v="Thieu"/>
  </r>
  <r>
    <x v="29"/>
    <x v="13"/>
    <s v="Thieu"/>
  </r>
  <r>
    <x v="19"/>
    <x v="10"/>
    <s v="Thieu"/>
  </r>
  <r>
    <x v="58"/>
    <x v="0"/>
    <s v="Thieu"/>
  </r>
  <r>
    <x v="43"/>
    <x v="13"/>
    <s v="Thieu"/>
  </r>
  <r>
    <x v="88"/>
    <x v="9"/>
    <s v="Thieu"/>
  </r>
  <r>
    <x v="45"/>
    <x v="19"/>
    <s v="Thieu"/>
  </r>
  <r>
    <x v="50"/>
    <x v="19"/>
    <s v="Thieu"/>
  </r>
  <r>
    <x v="62"/>
    <x v="14"/>
    <s v="Thieu"/>
  </r>
  <r>
    <x v="92"/>
    <x v="17"/>
    <s v="Thieu"/>
  </r>
  <r>
    <x v="33"/>
    <x v="5"/>
    <s v="Thieu"/>
  </r>
  <r>
    <x v="1"/>
    <x v="1"/>
    <s v="Thieu"/>
  </r>
  <r>
    <x v="49"/>
    <x v="4"/>
    <s v="Thieu"/>
  </r>
  <r>
    <x v="65"/>
    <x v="4"/>
    <s v="Thieu"/>
  </r>
  <r>
    <x v="59"/>
    <x v="6"/>
    <s v="Thieu"/>
  </r>
  <r>
    <x v="69"/>
    <x v="10"/>
    <s v="Thieu"/>
  </r>
  <r>
    <x v="21"/>
    <x v="12"/>
    <s v="Thieu"/>
  </r>
  <r>
    <x v="50"/>
    <x v="19"/>
    <s v="Thieu"/>
  </r>
  <r>
    <x v="1"/>
    <x v="1"/>
    <s v="Thieu"/>
  </r>
  <r>
    <x v="14"/>
    <x v="11"/>
    <s v="Thieu"/>
  </r>
  <r>
    <x v="3"/>
    <x v="2"/>
    <s v="Thieu"/>
  </r>
  <r>
    <x v="32"/>
    <x v="10"/>
    <s v="Thieu"/>
  </r>
  <r>
    <x v="59"/>
    <x v="6"/>
    <s v="Thieu"/>
  </r>
  <r>
    <x v="98"/>
    <x v="5"/>
    <s v="Thieu"/>
  </r>
  <r>
    <x v="88"/>
    <x v="9"/>
    <s v="Thieu"/>
  </r>
  <r>
    <x v="14"/>
    <x v="11"/>
    <s v="Thieu"/>
  </r>
  <r>
    <x v="16"/>
    <x v="8"/>
    <s v="Thieu"/>
  </r>
  <r>
    <x v="2"/>
    <x v="2"/>
    <s v="Thieu"/>
  </r>
  <r>
    <x v="13"/>
    <x v="10"/>
    <s v="Thieu"/>
  </r>
  <r>
    <x v="46"/>
    <x v="12"/>
    <s v="Thieu"/>
  </r>
  <r>
    <x v="81"/>
    <x v="7"/>
    <s v="Thieu"/>
  </r>
  <r>
    <x v="48"/>
    <x v="4"/>
    <s v="Thieu"/>
  </r>
  <r>
    <x v="1"/>
    <x v="1"/>
    <s v="Thieu"/>
  </r>
  <r>
    <x v="19"/>
    <x v="10"/>
    <s v="Thieu"/>
  </r>
  <r>
    <x v="82"/>
    <x v="8"/>
    <s v="Thieu"/>
  </r>
  <r>
    <x v="62"/>
    <x v="14"/>
    <s v="Thieu"/>
  </r>
  <r>
    <x v="54"/>
    <x v="17"/>
    <s v="Thieu"/>
  </r>
  <r>
    <x v="21"/>
    <x v="12"/>
    <s v="Thieu"/>
  </r>
  <r>
    <x v="44"/>
    <x v="2"/>
    <s v="Thieu"/>
  </r>
  <r>
    <x v="28"/>
    <x v="12"/>
    <s v="Thieu"/>
  </r>
  <r>
    <x v="59"/>
    <x v="6"/>
    <s v="Thieu"/>
  </r>
  <r>
    <x v="41"/>
    <x v="12"/>
    <s v="Thieu"/>
  </r>
  <r>
    <x v="49"/>
    <x v="4"/>
    <s v="Thieu"/>
  </r>
  <r>
    <x v="11"/>
    <x v="8"/>
    <s v="Thieu"/>
  </r>
  <r>
    <x v="19"/>
    <x v="10"/>
    <s v="Thieu"/>
  </r>
  <r>
    <x v="32"/>
    <x v="10"/>
    <s v="Thieu"/>
  </r>
  <r>
    <x v="3"/>
    <x v="2"/>
    <s v="Thieu"/>
  </r>
  <r>
    <x v="19"/>
    <x v="10"/>
    <s v="Thieu"/>
  </r>
  <r>
    <x v="49"/>
    <x v="4"/>
    <s v="Thieu"/>
  </r>
  <r>
    <x v="24"/>
    <x v="11"/>
    <s v="Thieu"/>
  </r>
  <r>
    <x v="110"/>
    <x v="0"/>
    <s v="Thieu"/>
  </r>
  <r>
    <x v="14"/>
    <x v="11"/>
    <s v="Thieu"/>
  </r>
  <r>
    <x v="16"/>
    <x v="8"/>
    <s v="Thieu"/>
  </r>
  <r>
    <x v="62"/>
    <x v="14"/>
    <s v="Thieu"/>
  </r>
  <r>
    <x v="32"/>
    <x v="10"/>
    <s v="Thieu"/>
  </r>
  <r>
    <x v="47"/>
    <x v="13"/>
    <s v="Thieu"/>
  </r>
  <r>
    <x v="37"/>
    <x v="17"/>
    <s v="Thieu"/>
  </r>
  <r>
    <x v="45"/>
    <x v="19"/>
    <s v="Thieu"/>
  </r>
  <r>
    <x v="18"/>
    <x v="12"/>
    <s v="Thieu"/>
  </r>
  <r>
    <x v="28"/>
    <x v="12"/>
    <s v="Thieu"/>
  </r>
  <r>
    <x v="13"/>
    <x v="10"/>
    <s v="Thieu"/>
  </r>
  <r>
    <x v="102"/>
    <x v="10"/>
    <s v="Thieu"/>
  </r>
  <r>
    <x v="64"/>
    <x v="16"/>
    <s v="Thieu"/>
  </r>
  <r>
    <x v="69"/>
    <x v="10"/>
    <s v="Thieu"/>
  </r>
  <r>
    <x v="19"/>
    <x v="10"/>
    <s v="Thieu"/>
  </r>
  <r>
    <x v="47"/>
    <x v="13"/>
    <s v="Thieu"/>
  </r>
  <r>
    <x v="21"/>
    <x v="12"/>
    <s v="Thieu"/>
  </r>
  <r>
    <x v="21"/>
    <x v="12"/>
    <s v="Thieu"/>
  </r>
  <r>
    <x v="21"/>
    <x v="12"/>
    <s v="Thieu"/>
  </r>
  <r>
    <x v="36"/>
    <x v="5"/>
    <s v="Thieu"/>
  </r>
  <r>
    <x v="20"/>
    <x v="13"/>
    <s v="Thieu"/>
  </r>
  <r>
    <x v="41"/>
    <x v="12"/>
    <s v="Thieu"/>
  </r>
  <r>
    <x v="80"/>
    <x v="14"/>
    <s v="Thieu"/>
  </r>
  <r>
    <x v="59"/>
    <x v="6"/>
    <s v="Thieu"/>
  </r>
  <r>
    <x v="56"/>
    <x v="6"/>
    <s v="Thieu"/>
  </r>
  <r>
    <x v="58"/>
    <x v="0"/>
    <s v="Thieu"/>
  </r>
  <r>
    <x v="136"/>
    <x v="17"/>
    <s v="Thieu"/>
  </r>
  <r>
    <x v="58"/>
    <x v="0"/>
    <s v="Thieu"/>
  </r>
  <r>
    <x v="12"/>
    <x v="9"/>
    <s v="Thieu"/>
  </r>
  <r>
    <x v="17"/>
    <x v="10"/>
    <s v="Thieu"/>
  </r>
  <r>
    <x v="36"/>
    <x v="5"/>
    <s v="Thieu"/>
  </r>
  <r>
    <x v="29"/>
    <x v="13"/>
    <s v="Thieu"/>
  </r>
  <r>
    <x v="156"/>
    <x v="19"/>
    <s v="Thieu"/>
  </r>
  <r>
    <x v="69"/>
    <x v="10"/>
    <s v="Thieu"/>
  </r>
  <r>
    <x v="77"/>
    <x v="7"/>
    <s v="Thieu"/>
  </r>
  <r>
    <x v="21"/>
    <x v="12"/>
    <s v="Thieu"/>
  </r>
  <r>
    <x v="11"/>
    <x v="8"/>
    <s v="Thieu"/>
  </r>
  <r>
    <x v="14"/>
    <x v="11"/>
    <s v="Thieu"/>
  </r>
  <r>
    <x v="16"/>
    <x v="8"/>
    <s v="Thieu"/>
  </r>
  <r>
    <x v="32"/>
    <x v="10"/>
    <s v="Thieu"/>
  </r>
  <r>
    <x v="40"/>
    <x v="7"/>
    <s v="Thieu"/>
  </r>
  <r>
    <x v="59"/>
    <x v="6"/>
    <s v="Thieu"/>
  </r>
  <r>
    <x v="11"/>
    <x v="8"/>
    <s v="Thieu"/>
  </r>
  <r>
    <x v="34"/>
    <x v="16"/>
    <s v="Thieu"/>
  </r>
  <r>
    <x v="47"/>
    <x v="13"/>
    <s v="Thieu"/>
  </r>
  <r>
    <x v="27"/>
    <x v="15"/>
    <s v="Thieu"/>
  </r>
  <r>
    <x v="56"/>
    <x v="6"/>
    <s v="Thieu"/>
  </r>
  <r>
    <x v="29"/>
    <x v="13"/>
    <s v="Thieu"/>
  </r>
  <r>
    <x v="56"/>
    <x v="6"/>
    <s v="Thieu"/>
  </r>
  <r>
    <x v="58"/>
    <x v="0"/>
    <s v="Thieu"/>
  </r>
  <r>
    <x v="62"/>
    <x v="14"/>
    <s v="Thieu"/>
  </r>
  <r>
    <x v="97"/>
    <x v="20"/>
    <s v="Thieu"/>
  </r>
  <r>
    <x v="2"/>
    <x v="2"/>
    <s v="Thieu"/>
  </r>
  <r>
    <x v="73"/>
    <x v="6"/>
    <s v="Thieu"/>
  </r>
  <r>
    <x v="41"/>
    <x v="12"/>
    <s v="Thieu"/>
  </r>
  <r>
    <x v="17"/>
    <x v="10"/>
    <s v="Thieu"/>
  </r>
  <r>
    <x v="30"/>
    <x v="0"/>
    <s v="Thieu"/>
  </r>
  <r>
    <x v="12"/>
    <x v="9"/>
    <s v="Thieu"/>
  </r>
  <r>
    <x v="30"/>
    <x v="0"/>
    <s v="Thieu"/>
  </r>
  <r>
    <x v="82"/>
    <x v="8"/>
    <s v="Thieu"/>
  </r>
  <r>
    <x v="62"/>
    <x v="14"/>
    <s v="Thieu"/>
  </r>
  <r>
    <x v="2"/>
    <x v="2"/>
    <s v="Thieu"/>
  </r>
  <r>
    <x v="11"/>
    <x v="8"/>
    <s v="Thieu"/>
  </r>
  <r>
    <x v="3"/>
    <x v="2"/>
    <s v="Thieu"/>
  </r>
  <r>
    <x v="80"/>
    <x v="14"/>
    <s v="Thieu"/>
  </r>
  <r>
    <x v="4"/>
    <x v="3"/>
    <s v="Thieu"/>
  </r>
  <r>
    <x v="30"/>
    <x v="0"/>
    <s v="Thieu"/>
  </r>
  <r>
    <x v="58"/>
    <x v="0"/>
    <s v="Thieu"/>
  </r>
  <r>
    <x v="21"/>
    <x v="12"/>
    <s v="Thieu"/>
  </r>
  <r>
    <x v="29"/>
    <x v="13"/>
    <s v="Thieu"/>
  </r>
  <r>
    <x v="3"/>
    <x v="2"/>
    <s v="Thieu"/>
  </r>
  <r>
    <x v="70"/>
    <x v="19"/>
    <s v="Thieu"/>
  </r>
  <r>
    <x v="35"/>
    <x v="9"/>
    <s v="Thieu"/>
  </r>
  <r>
    <x v="17"/>
    <x v="10"/>
    <s v="Thieu"/>
  </r>
  <r>
    <x v="50"/>
    <x v="19"/>
    <s v="Thieu"/>
  </r>
  <r>
    <x v="37"/>
    <x v="17"/>
    <s v="Thieu"/>
  </r>
  <r>
    <x v="21"/>
    <x v="12"/>
    <s v="Thieu"/>
  </r>
  <r>
    <x v="41"/>
    <x v="12"/>
    <s v="Thieu"/>
  </r>
  <r>
    <x v="110"/>
    <x v="0"/>
    <s v="Thieu"/>
  </r>
  <r>
    <x v="71"/>
    <x v="20"/>
    <s v="Thieu"/>
  </r>
  <r>
    <x v="59"/>
    <x v="6"/>
    <s v="Thieu"/>
  </r>
  <r>
    <x v="59"/>
    <x v="6"/>
    <s v="Thieu"/>
  </r>
  <r>
    <x v="56"/>
    <x v="6"/>
    <s v="Thieu"/>
  </r>
  <r>
    <x v="65"/>
    <x v="4"/>
    <s v="Thieu"/>
  </r>
  <r>
    <x v="39"/>
    <x v="18"/>
    <s v="Thieu"/>
  </r>
  <r>
    <x v="50"/>
    <x v="19"/>
    <s v="Thieu"/>
  </r>
  <r>
    <x v="42"/>
    <x v="12"/>
    <s v="Thieu"/>
  </r>
  <r>
    <x v="40"/>
    <x v="7"/>
    <s v="Thieu"/>
  </r>
  <r>
    <x v="19"/>
    <x v="10"/>
    <s v="Thieu"/>
  </r>
  <r>
    <x v="37"/>
    <x v="17"/>
    <s v="Thieu"/>
  </r>
  <r>
    <x v="49"/>
    <x v="4"/>
    <s v="Thieu"/>
  </r>
  <r>
    <x v="24"/>
    <x v="11"/>
    <s v="Thieu"/>
  </r>
  <r>
    <x v="27"/>
    <x v="15"/>
    <s v="Thieu"/>
  </r>
  <r>
    <x v="39"/>
    <x v="18"/>
    <s v="Thieu"/>
  </r>
  <r>
    <x v="13"/>
    <x v="10"/>
    <s v="Thieu"/>
  </r>
  <r>
    <x v="13"/>
    <x v="10"/>
    <s v="Thieu"/>
  </r>
  <r>
    <x v="58"/>
    <x v="0"/>
    <s v="Thieu"/>
  </r>
  <r>
    <x v="48"/>
    <x v="4"/>
    <s v="Thieu"/>
  </r>
  <r>
    <x v="4"/>
    <x v="3"/>
    <s v="Thieu"/>
  </r>
  <r>
    <x v="24"/>
    <x v="11"/>
    <s v="Thieu"/>
  </r>
  <r>
    <x v="47"/>
    <x v="13"/>
    <s v="Thieu"/>
  </r>
  <r>
    <x v="12"/>
    <x v="9"/>
    <s v="Thieu"/>
  </r>
  <r>
    <x v="2"/>
    <x v="2"/>
    <s v="Thieu"/>
  </r>
  <r>
    <x v="51"/>
    <x v="10"/>
    <s v="Thieu"/>
  </r>
  <r>
    <x v="35"/>
    <x v="9"/>
    <s v="Thieu"/>
  </r>
  <r>
    <x v="37"/>
    <x v="17"/>
    <s v="Thieu"/>
  </r>
  <r>
    <x v="32"/>
    <x v="10"/>
    <s v="Thieu"/>
  </r>
  <r>
    <x v="15"/>
    <x v="7"/>
    <s v="Thieu"/>
  </r>
  <r>
    <x v="62"/>
    <x v="14"/>
    <s v="Thieu"/>
  </r>
  <r>
    <x v="69"/>
    <x v="10"/>
    <s v="Thieu"/>
  </r>
  <r>
    <x v="69"/>
    <x v="10"/>
    <s v="Thieu"/>
  </r>
  <r>
    <x v="69"/>
    <x v="10"/>
    <s v="Thieu"/>
  </r>
  <r>
    <x v="40"/>
    <x v="7"/>
    <s v="Thieu"/>
  </r>
  <r>
    <x v="39"/>
    <x v="18"/>
    <s v="Thieu"/>
  </r>
  <r>
    <x v="17"/>
    <x v="10"/>
    <s v="Thieu"/>
  </r>
  <r>
    <x v="37"/>
    <x v="17"/>
    <s v="Thieu"/>
  </r>
  <r>
    <x v="107"/>
    <x v="13"/>
    <s v="Thieu"/>
  </r>
  <r>
    <x v="62"/>
    <x v="14"/>
    <s v="Thieu"/>
  </r>
  <r>
    <x v="23"/>
    <x v="4"/>
    <s v="Thieu"/>
  </r>
  <r>
    <x v="39"/>
    <x v="18"/>
    <s v="Thieu"/>
  </r>
  <r>
    <x v="56"/>
    <x v="6"/>
    <s v="Thieu"/>
  </r>
  <r>
    <x v="41"/>
    <x v="12"/>
    <s v="Thieu"/>
  </r>
  <r>
    <x v="72"/>
    <x v="11"/>
    <s v="Thieu"/>
  </r>
  <r>
    <x v="29"/>
    <x v="13"/>
    <s v="Thieu"/>
  </r>
  <r>
    <x v="69"/>
    <x v="10"/>
    <s v="Thieu"/>
  </r>
  <r>
    <x v="3"/>
    <x v="2"/>
    <s v="Thieu"/>
  </r>
  <r>
    <x v="16"/>
    <x v="8"/>
    <s v="Thieu"/>
  </r>
  <r>
    <x v="1"/>
    <x v="1"/>
    <s v="Thieu"/>
  </r>
  <r>
    <x v="57"/>
    <x v="4"/>
    <s v="Thieu"/>
  </r>
  <r>
    <x v="19"/>
    <x v="10"/>
    <s v="Thieu"/>
  </r>
  <r>
    <x v="69"/>
    <x v="10"/>
    <s v="Thieu"/>
  </r>
  <r>
    <x v="45"/>
    <x v="19"/>
    <s v="Thieu"/>
  </r>
  <r>
    <x v="35"/>
    <x v="9"/>
    <s v="Thieu"/>
  </r>
  <r>
    <x v="51"/>
    <x v="10"/>
    <s v="Thieu"/>
  </r>
  <r>
    <x v="47"/>
    <x v="13"/>
    <s v="Thieu"/>
  </r>
  <r>
    <x v="19"/>
    <x v="10"/>
    <s v="Thieu"/>
  </r>
  <r>
    <x v="44"/>
    <x v="2"/>
    <s v="Thieu"/>
  </r>
  <r>
    <x v="11"/>
    <x v="8"/>
    <s v="Thieu"/>
  </r>
  <r>
    <x v="49"/>
    <x v="4"/>
    <s v="Thieu"/>
  </r>
  <r>
    <x v="27"/>
    <x v="15"/>
    <s v="Thieu"/>
  </r>
  <r>
    <x v="48"/>
    <x v="4"/>
    <s v="Thieu"/>
  </r>
  <r>
    <x v="98"/>
    <x v="5"/>
    <s v="Thieu"/>
  </r>
  <r>
    <x v="47"/>
    <x v="13"/>
    <s v="Thieu"/>
  </r>
  <r>
    <x v="62"/>
    <x v="14"/>
    <s v="Thieu"/>
  </r>
  <r>
    <x v="11"/>
    <x v="8"/>
    <s v="Thieu"/>
  </r>
  <r>
    <x v="73"/>
    <x v="6"/>
    <s v="Thieu"/>
  </r>
  <r>
    <x v="69"/>
    <x v="10"/>
    <s v="Thieu"/>
  </r>
  <r>
    <x v="65"/>
    <x v="4"/>
    <s v="Thieu"/>
  </r>
  <r>
    <x v="37"/>
    <x v="17"/>
    <s v="Thieu"/>
  </r>
  <r>
    <x v="69"/>
    <x v="10"/>
    <s v="Thieu"/>
  </r>
  <r>
    <x v="41"/>
    <x v="12"/>
    <s v="Thieu"/>
  </r>
  <r>
    <x v="24"/>
    <x v="11"/>
    <s v="Thieu"/>
  </r>
  <r>
    <x v="72"/>
    <x v="11"/>
    <s v="Thieu"/>
  </r>
  <r>
    <x v="32"/>
    <x v="10"/>
    <s v="Thieu"/>
  </r>
  <r>
    <x v="48"/>
    <x v="4"/>
    <s v="Thieu"/>
  </r>
  <r>
    <x v="47"/>
    <x v="13"/>
    <s v="Thieu"/>
  </r>
  <r>
    <x v="48"/>
    <x v="4"/>
    <s v="Thieu"/>
  </r>
  <r>
    <x v="62"/>
    <x v="14"/>
    <s v="Thieu"/>
  </r>
  <r>
    <x v="59"/>
    <x v="6"/>
    <s v="Thieu"/>
  </r>
  <r>
    <x v="110"/>
    <x v="0"/>
    <s v="Thieu"/>
  </r>
  <r>
    <x v="14"/>
    <x v="11"/>
    <s v="Thieu"/>
  </r>
  <r>
    <x v="36"/>
    <x v="5"/>
    <s v="Thieu"/>
  </r>
  <r>
    <x v="56"/>
    <x v="6"/>
    <s v="Thieu"/>
  </r>
  <r>
    <x v="3"/>
    <x v="2"/>
    <s v="Thieu"/>
  </r>
  <r>
    <x v="27"/>
    <x v="15"/>
    <s v="Thieu"/>
  </r>
  <r>
    <x v="37"/>
    <x v="17"/>
    <s v="Thieu"/>
  </r>
  <r>
    <x v="27"/>
    <x v="15"/>
    <s v="Thieu"/>
  </r>
  <r>
    <x v="109"/>
    <x v="14"/>
    <s v="Thieu"/>
  </r>
  <r>
    <x v="24"/>
    <x v="11"/>
    <s v="Thieu"/>
  </r>
  <r>
    <x v="65"/>
    <x v="4"/>
    <s v="Thieu"/>
  </r>
  <r>
    <x v="13"/>
    <x v="10"/>
    <s v="Thieu"/>
  </r>
  <r>
    <x v="92"/>
    <x v="17"/>
    <s v="Thieu"/>
  </r>
  <r>
    <x v="37"/>
    <x v="17"/>
    <s v="Thieu"/>
  </r>
  <r>
    <x v="136"/>
    <x v="17"/>
    <s v="Thieu"/>
  </r>
  <r>
    <x v="49"/>
    <x v="4"/>
    <s v="Thieu"/>
  </r>
  <r>
    <x v="49"/>
    <x v="4"/>
    <s v="Thieu"/>
  </r>
  <r>
    <x v="2"/>
    <x v="2"/>
    <s v="Thieu"/>
  </r>
  <r>
    <x v="45"/>
    <x v="19"/>
    <s v="Thieu"/>
  </r>
  <r>
    <x v="160"/>
    <x v="4"/>
    <s v="Thieu"/>
  </r>
  <r>
    <x v="48"/>
    <x v="4"/>
    <s v="Thieu"/>
  </r>
  <r>
    <x v="81"/>
    <x v="7"/>
    <s v="Thieu"/>
  </r>
  <r>
    <x v="36"/>
    <x v="5"/>
    <s v="Thieu"/>
  </r>
  <r>
    <x v="35"/>
    <x v="9"/>
    <s v="Thieu"/>
  </r>
  <r>
    <x v="23"/>
    <x v="4"/>
    <s v="Thieu"/>
  </r>
  <r>
    <x v="82"/>
    <x v="8"/>
    <s v="Thieu"/>
  </r>
  <r>
    <x v="24"/>
    <x v="11"/>
    <s v="Thieu"/>
  </r>
  <r>
    <x v="29"/>
    <x v="13"/>
    <s v="Thieu"/>
  </r>
  <r>
    <x v="19"/>
    <x v="10"/>
    <s v="Thieu"/>
  </r>
  <r>
    <x v="91"/>
    <x v="8"/>
    <s v="Thieu"/>
  </r>
  <r>
    <x v="16"/>
    <x v="8"/>
    <s v="Thieu"/>
  </r>
  <r>
    <x v="48"/>
    <x v="4"/>
    <s v="Thieu"/>
  </r>
  <r>
    <x v="37"/>
    <x v="17"/>
    <s v="Thieu"/>
  </r>
  <r>
    <x v="92"/>
    <x v="17"/>
    <s v="Thieu"/>
  </r>
  <r>
    <x v="4"/>
    <x v="3"/>
    <s v="Thieu"/>
  </r>
  <r>
    <x v="13"/>
    <x v="10"/>
    <s v="Thieu"/>
  </r>
  <r>
    <x v="64"/>
    <x v="16"/>
    <s v="Thieu"/>
  </r>
  <r>
    <x v="30"/>
    <x v="0"/>
    <s v="Thieu"/>
  </r>
  <r>
    <x v="24"/>
    <x v="11"/>
    <s v="Thieu"/>
  </r>
  <r>
    <x v="79"/>
    <x v="14"/>
    <s v="Thieu"/>
  </r>
  <r>
    <x v="43"/>
    <x v="13"/>
    <s v="Thieu"/>
  </r>
  <r>
    <x v="41"/>
    <x v="12"/>
    <s v="Thieu"/>
  </r>
  <r>
    <x v="45"/>
    <x v="19"/>
    <s v="Thieu"/>
  </r>
  <r>
    <x v="32"/>
    <x v="10"/>
    <s v="Thieu"/>
  </r>
  <r>
    <x v="69"/>
    <x v="10"/>
    <s v="Thieu"/>
  </r>
  <r>
    <x v="51"/>
    <x v="10"/>
    <s v="Thieu"/>
  </r>
  <r>
    <x v="42"/>
    <x v="12"/>
    <s v="Thieu"/>
  </r>
  <r>
    <x v="69"/>
    <x v="10"/>
    <s v="Thieu"/>
  </r>
  <r>
    <x v="50"/>
    <x v="19"/>
    <s v="Thieu"/>
  </r>
  <r>
    <x v="58"/>
    <x v="0"/>
    <s v="Thieu"/>
  </r>
  <r>
    <x v="68"/>
    <x v="0"/>
    <s v="Thieu"/>
  </r>
  <r>
    <x v="36"/>
    <x v="5"/>
    <s v="Thieu"/>
  </r>
  <r>
    <x v="13"/>
    <x v="10"/>
    <s v="Thieu"/>
  </r>
  <r>
    <x v="50"/>
    <x v="19"/>
    <s v="Thieu"/>
  </r>
  <r>
    <x v="36"/>
    <x v="5"/>
    <s v="Thieu"/>
  </r>
  <r>
    <x v="13"/>
    <x v="10"/>
    <s v="Thieu"/>
  </r>
  <r>
    <x v="47"/>
    <x v="13"/>
    <s v="Thieu"/>
  </r>
  <r>
    <x v="69"/>
    <x v="10"/>
    <s v="Thieu"/>
  </r>
  <r>
    <x v="4"/>
    <x v="3"/>
    <s v="Thieu"/>
  </r>
  <r>
    <x v="68"/>
    <x v="0"/>
    <s v="Thieu"/>
  </r>
  <r>
    <x v="71"/>
    <x v="20"/>
    <s v="Thieu"/>
  </r>
  <r>
    <x v="110"/>
    <x v="0"/>
    <s v="Thieu"/>
  </r>
  <r>
    <x v="37"/>
    <x v="17"/>
    <s v="Thieu"/>
  </r>
  <r>
    <x v="23"/>
    <x v="4"/>
    <s v="Thieu"/>
  </r>
  <r>
    <x v="27"/>
    <x v="15"/>
    <s v="Thieu"/>
  </r>
  <r>
    <x v="56"/>
    <x v="6"/>
    <s v="Thieu"/>
  </r>
  <r>
    <x v="58"/>
    <x v="0"/>
    <s v="Thieu"/>
  </r>
  <r>
    <x v="56"/>
    <x v="6"/>
    <s v="Thieu"/>
  </r>
  <r>
    <x v="20"/>
    <x v="13"/>
    <s v="Thieu"/>
  </r>
  <r>
    <x v="29"/>
    <x v="13"/>
    <s v="Thieu"/>
  </r>
  <r>
    <x v="34"/>
    <x v="16"/>
    <s v="Thieu"/>
  </r>
  <r>
    <x v="53"/>
    <x v="10"/>
    <s v="Thieu"/>
  </r>
  <r>
    <x v="10"/>
    <x v="7"/>
    <s v="Thieu"/>
  </r>
  <r>
    <x v="13"/>
    <x v="10"/>
    <s v="Thieu"/>
  </r>
  <r>
    <x v="26"/>
    <x v="14"/>
    <s v="Thieu"/>
  </r>
  <r>
    <x v="19"/>
    <x v="10"/>
    <s v="Thieu"/>
  </r>
  <r>
    <x v="42"/>
    <x v="12"/>
    <s v="Thieu"/>
  </r>
  <r>
    <x v="32"/>
    <x v="10"/>
    <s v="Thieu"/>
  </r>
  <r>
    <x v="56"/>
    <x v="6"/>
    <s v="Thieu"/>
  </r>
  <r>
    <x v="2"/>
    <x v="2"/>
    <s v="Thieu"/>
  </r>
  <r>
    <x v="15"/>
    <x v="7"/>
    <s v="Thieu"/>
  </r>
  <r>
    <x v="39"/>
    <x v="18"/>
    <s v="Thieu"/>
  </r>
  <r>
    <x v="41"/>
    <x v="12"/>
    <s v="Thieu"/>
  </r>
  <r>
    <x v="46"/>
    <x v="12"/>
    <s v="Thieu"/>
  </r>
  <r>
    <x v="64"/>
    <x v="16"/>
    <s v="Thieu"/>
  </r>
  <r>
    <x v="21"/>
    <x v="12"/>
    <s v="Thieu"/>
  </r>
  <r>
    <x v="30"/>
    <x v="0"/>
    <s v="Thieu"/>
  </r>
  <r>
    <x v="44"/>
    <x v="2"/>
    <s v="Thieu"/>
  </r>
  <r>
    <x v="48"/>
    <x v="4"/>
    <s v="Thieu"/>
  </r>
  <r>
    <x v="48"/>
    <x v="4"/>
    <s v="Thieu"/>
  </r>
  <r>
    <x v="79"/>
    <x v="14"/>
    <s v="Thieu"/>
  </r>
  <r>
    <x v="37"/>
    <x v="17"/>
    <s v="Thieu"/>
  </r>
  <r>
    <x v="30"/>
    <x v="0"/>
    <s v="Thieu"/>
  </r>
  <r>
    <x v="42"/>
    <x v="12"/>
    <s v="Thieu"/>
  </r>
  <r>
    <x v="1"/>
    <x v="1"/>
    <s v="Thieu"/>
  </r>
  <r>
    <x v="35"/>
    <x v="9"/>
    <s v="Thieu"/>
  </r>
  <r>
    <x v="21"/>
    <x v="12"/>
    <s v="Thieu"/>
  </r>
  <r>
    <x v="42"/>
    <x v="12"/>
    <s v="Thieu"/>
  </r>
  <r>
    <x v="44"/>
    <x v="2"/>
    <s v="Thieu"/>
  </r>
  <r>
    <x v="81"/>
    <x v="7"/>
    <s v="Thieu"/>
  </r>
  <r>
    <x v="69"/>
    <x v="10"/>
    <s v="Thieu"/>
  </r>
  <r>
    <x v="17"/>
    <x v="10"/>
    <s v="Thieu"/>
  </r>
  <r>
    <x v="31"/>
    <x v="9"/>
    <s v="Thieu"/>
  </r>
  <r>
    <x v="1"/>
    <x v="1"/>
    <s v="Thieu"/>
  </r>
  <r>
    <x v="42"/>
    <x v="12"/>
    <s v="Thieu"/>
  </r>
  <r>
    <x v="153"/>
    <x v="4"/>
    <s v="Thieu"/>
  </r>
  <r>
    <x v="51"/>
    <x v="10"/>
    <s v="Thieu"/>
  </r>
  <r>
    <x v="69"/>
    <x v="10"/>
    <s v="Thieu"/>
  </r>
  <r>
    <x v="67"/>
    <x v="9"/>
    <s v="Thieu"/>
  </r>
  <r>
    <x v="32"/>
    <x v="10"/>
    <s v="Thieu"/>
  </r>
  <r>
    <x v="28"/>
    <x v="12"/>
    <s v="Thieu"/>
  </r>
  <r>
    <x v="23"/>
    <x v="4"/>
    <s v="Thieu"/>
  </r>
  <r>
    <x v="47"/>
    <x v="13"/>
    <s v="Thieu"/>
  </r>
  <r>
    <x v="28"/>
    <x v="12"/>
    <s v="Thieu"/>
  </r>
  <r>
    <x v="53"/>
    <x v="10"/>
    <s v="Thieu"/>
  </r>
  <r>
    <x v="32"/>
    <x v="10"/>
    <s v="Thieu"/>
  </r>
  <r>
    <x v="48"/>
    <x v="4"/>
    <s v="Thieu"/>
  </r>
  <r>
    <x v="50"/>
    <x v="19"/>
    <s v="Thieu"/>
  </r>
  <r>
    <x v="88"/>
    <x v="9"/>
    <s v="Thieu"/>
  </r>
  <r>
    <x v="12"/>
    <x v="9"/>
    <s v="Thieu"/>
  </r>
  <r>
    <x v="56"/>
    <x v="6"/>
    <s v="Thieu"/>
  </r>
  <r>
    <x v="48"/>
    <x v="4"/>
    <s v="Thieu"/>
  </r>
  <r>
    <x v="17"/>
    <x v="10"/>
    <s v="Thieu"/>
  </r>
  <r>
    <x v="32"/>
    <x v="10"/>
    <s v="Thieu"/>
  </r>
  <r>
    <x v="2"/>
    <x v="2"/>
    <s v="Thieu"/>
  </r>
  <r>
    <x v="3"/>
    <x v="2"/>
    <s v="Thieu"/>
  </r>
  <r>
    <x v="71"/>
    <x v="20"/>
    <s v="Thieu"/>
  </r>
  <r>
    <x v="58"/>
    <x v="0"/>
    <s v="Thieu"/>
  </r>
  <r>
    <x v="51"/>
    <x v="10"/>
    <s v="Thieu"/>
  </r>
  <r>
    <x v="69"/>
    <x v="10"/>
    <s v="Thieu"/>
  </r>
  <r>
    <x v="24"/>
    <x v="11"/>
    <s v="Thieu"/>
  </r>
  <r>
    <x v="24"/>
    <x v="11"/>
    <s v="Thieu"/>
  </r>
  <r>
    <x v="16"/>
    <x v="8"/>
    <s v="Thieu"/>
  </r>
  <r>
    <x v="79"/>
    <x v="14"/>
    <s v="Thieu"/>
  </r>
  <r>
    <x v="11"/>
    <x v="8"/>
    <s v="Thieu"/>
  </r>
  <r>
    <x v="51"/>
    <x v="10"/>
    <s v="Thieu"/>
  </r>
  <r>
    <x v="16"/>
    <x v="8"/>
    <s v="Thieu"/>
  </r>
  <r>
    <x v="41"/>
    <x v="12"/>
    <s v="Thieu"/>
  </r>
  <r>
    <x v="17"/>
    <x v="10"/>
    <s v="Thieu"/>
  </r>
  <r>
    <x v="1"/>
    <x v="1"/>
    <s v="Thieu"/>
  </r>
  <r>
    <x v="44"/>
    <x v="2"/>
    <s v="Thieu"/>
  </r>
  <r>
    <x v="30"/>
    <x v="0"/>
    <s v="Thieu"/>
  </r>
  <r>
    <x v="31"/>
    <x v="9"/>
    <s v="Thieu"/>
  </r>
  <r>
    <x v="13"/>
    <x v="10"/>
    <s v="Thieu"/>
  </r>
  <r>
    <x v="49"/>
    <x v="4"/>
    <s v="Thieu"/>
  </r>
  <r>
    <x v="47"/>
    <x v="13"/>
    <s v="Thieu"/>
  </r>
  <r>
    <x v="50"/>
    <x v="19"/>
    <s v="Thieu"/>
  </r>
  <r>
    <x v="69"/>
    <x v="10"/>
    <s v="Thieu"/>
  </r>
  <r>
    <x v="69"/>
    <x v="10"/>
    <s v="Thieu"/>
  </r>
  <r>
    <x v="18"/>
    <x v="12"/>
    <s v="Thieu"/>
  </r>
  <r>
    <x v="15"/>
    <x v="7"/>
    <s v="Thieu"/>
  </r>
  <r>
    <x v="27"/>
    <x v="15"/>
    <s v="Thieu"/>
  </r>
  <r>
    <x v="13"/>
    <x v="10"/>
    <s v="Thieu"/>
  </r>
  <r>
    <x v="44"/>
    <x v="2"/>
    <s v="Thieu"/>
  </r>
  <r>
    <x v="41"/>
    <x v="12"/>
    <s v="Thieu"/>
  </r>
  <r>
    <x v="21"/>
    <x v="12"/>
    <s v="Thieu"/>
  </r>
  <r>
    <x v="66"/>
    <x v="13"/>
    <s v="Thieu"/>
  </r>
  <r>
    <x v="47"/>
    <x v="13"/>
    <s v="Thieu"/>
  </r>
  <r>
    <x v="15"/>
    <x v="7"/>
    <s v="Thieu"/>
  </r>
  <r>
    <x v="56"/>
    <x v="6"/>
    <s v="Thieu"/>
  </r>
  <r>
    <x v="27"/>
    <x v="15"/>
    <s v="Thieu"/>
  </r>
  <r>
    <x v="40"/>
    <x v="7"/>
    <s v="Thieu"/>
  </r>
  <r>
    <x v="75"/>
    <x v="9"/>
    <s v="Thieu"/>
  </r>
  <r>
    <x v="35"/>
    <x v="9"/>
    <s v="Thieu"/>
  </r>
  <r>
    <x v="35"/>
    <x v="9"/>
    <s v="Thieu"/>
  </r>
  <r>
    <x v="62"/>
    <x v="14"/>
    <s v="Thieu"/>
  </r>
  <r>
    <x v="53"/>
    <x v="10"/>
    <s v="Thieu"/>
  </r>
  <r>
    <x v="47"/>
    <x v="13"/>
    <s v="Thieu"/>
  </r>
  <r>
    <x v="49"/>
    <x v="4"/>
    <s v="Thieu"/>
  </r>
  <r>
    <x v="36"/>
    <x v="5"/>
    <s v="Thieu"/>
  </r>
  <r>
    <x v="75"/>
    <x v="9"/>
    <s v="Thieu"/>
  </r>
  <r>
    <x v="50"/>
    <x v="19"/>
    <s v="Thieu"/>
  </r>
  <r>
    <x v="2"/>
    <x v="2"/>
    <s v="Thieu"/>
  </r>
  <r>
    <x v="30"/>
    <x v="0"/>
    <s v="Thieu"/>
  </r>
  <r>
    <x v="15"/>
    <x v="7"/>
    <s v="Thieu"/>
  </r>
  <r>
    <x v="92"/>
    <x v="17"/>
    <s v="Thieu"/>
  </r>
  <r>
    <x v="52"/>
    <x v="4"/>
    <s v="Thieu"/>
  </r>
  <r>
    <x v="40"/>
    <x v="7"/>
    <s v="Thieu"/>
  </r>
  <r>
    <x v="58"/>
    <x v="0"/>
    <s v="Thieu"/>
  </r>
  <r>
    <x v="11"/>
    <x v="8"/>
    <s v="Thieu"/>
  </r>
  <r>
    <x v="27"/>
    <x v="15"/>
    <s v="Thieu"/>
  </r>
  <r>
    <x v="13"/>
    <x v="10"/>
    <s v="Thieu"/>
  </r>
  <r>
    <x v="73"/>
    <x v="6"/>
    <s v="Thieu"/>
  </r>
  <r>
    <x v="26"/>
    <x v="14"/>
    <s v="Thieu"/>
  </r>
  <r>
    <x v="32"/>
    <x v="10"/>
    <s v="Thieu"/>
  </r>
  <r>
    <x v="24"/>
    <x v="11"/>
    <s v="Thieu"/>
  </r>
  <r>
    <x v="31"/>
    <x v="9"/>
    <s v="Thieu"/>
  </r>
  <r>
    <x v="94"/>
    <x v="16"/>
    <s v="Thieu"/>
  </r>
  <r>
    <x v="21"/>
    <x v="12"/>
    <s v="Thieu"/>
  </r>
  <r>
    <x v="110"/>
    <x v="0"/>
    <s v="Thieu"/>
  </r>
  <r>
    <x v="18"/>
    <x v="12"/>
    <s v="Thieu"/>
  </r>
  <r>
    <x v="29"/>
    <x v="13"/>
    <s v="Thieu"/>
  </r>
  <r>
    <x v="15"/>
    <x v="7"/>
    <s v="Thieu"/>
  </r>
  <r>
    <x v="16"/>
    <x v="8"/>
    <s v="Thieu"/>
  </r>
  <r>
    <x v="30"/>
    <x v="0"/>
    <s v="Thieu"/>
  </r>
  <r>
    <x v="52"/>
    <x v="4"/>
    <s v="Thieu"/>
  </r>
  <r>
    <x v="47"/>
    <x v="13"/>
    <s v="Thieu"/>
  </r>
  <r>
    <x v="21"/>
    <x v="12"/>
    <s v="Thieu"/>
  </r>
  <r>
    <x v="49"/>
    <x v="4"/>
    <s v="Thieu"/>
  </r>
  <r>
    <x v="42"/>
    <x v="12"/>
    <s v="Thieu"/>
  </r>
  <r>
    <x v="29"/>
    <x v="13"/>
    <s v="Thieu"/>
  </r>
  <r>
    <x v="64"/>
    <x v="16"/>
    <s v="Thieu"/>
  </r>
  <r>
    <x v="9"/>
    <x v="7"/>
    <s v="Thieu"/>
  </r>
  <r>
    <x v="16"/>
    <x v="8"/>
    <s v="Thieu"/>
  </r>
  <r>
    <x v="58"/>
    <x v="0"/>
    <s v="Thieu"/>
  </r>
  <r>
    <x v="109"/>
    <x v="14"/>
    <s v="Thieu"/>
  </r>
  <r>
    <x v="32"/>
    <x v="10"/>
    <s v="Thieu"/>
  </r>
  <r>
    <x v="51"/>
    <x v="10"/>
    <s v="Thieu"/>
  </r>
  <r>
    <x v="56"/>
    <x v="6"/>
    <s v="Thieu"/>
  </r>
  <r>
    <x v="29"/>
    <x v="13"/>
    <s v="Thieu"/>
  </r>
  <r>
    <x v="58"/>
    <x v="0"/>
    <s v="Thieu"/>
  </r>
  <r>
    <x v="59"/>
    <x v="6"/>
    <s v="Thieu"/>
  </r>
  <r>
    <x v="47"/>
    <x v="13"/>
    <s v="Thieu"/>
  </r>
  <r>
    <x v="9"/>
    <x v="7"/>
    <s v="Thieu"/>
  </r>
  <r>
    <x v="56"/>
    <x v="6"/>
    <s v="Thieu"/>
  </r>
  <r>
    <x v="14"/>
    <x v="11"/>
    <s v="Thieu"/>
  </r>
  <r>
    <x v="11"/>
    <x v="8"/>
    <s v="Thieu"/>
  </r>
  <r>
    <x v="3"/>
    <x v="2"/>
    <s v="Thieu"/>
  </r>
  <r>
    <x v="35"/>
    <x v="9"/>
    <s v="Thieu"/>
  </r>
  <r>
    <x v="72"/>
    <x v="11"/>
    <s v="Thieu"/>
  </r>
  <r>
    <x v="1"/>
    <x v="1"/>
    <s v="Thieu"/>
  </r>
  <r>
    <x v="37"/>
    <x v="17"/>
    <s v="Thieu"/>
  </r>
  <r>
    <x v="39"/>
    <x v="18"/>
    <s v="Thieu"/>
  </r>
  <r>
    <x v="58"/>
    <x v="0"/>
    <s v="Thieu"/>
  </r>
  <r>
    <x v="16"/>
    <x v="8"/>
    <s v="Thieu"/>
  </r>
  <r>
    <x v="67"/>
    <x v="9"/>
    <s v="Thieu"/>
  </r>
  <r>
    <x v="56"/>
    <x v="6"/>
    <s v="Thieu"/>
  </r>
  <r>
    <x v="4"/>
    <x v="3"/>
    <s v="Thieu"/>
  </r>
  <r>
    <x v="19"/>
    <x v="10"/>
    <s v="Thieu"/>
  </r>
  <r>
    <x v="30"/>
    <x v="0"/>
    <s v="Thieu"/>
  </r>
  <r>
    <x v="18"/>
    <x v="12"/>
    <s v="Thieu"/>
  </r>
  <r>
    <x v="75"/>
    <x v="9"/>
    <s v="Thieu"/>
  </r>
  <r>
    <x v="19"/>
    <x v="10"/>
    <s v="Thieu"/>
  </r>
  <r>
    <x v="75"/>
    <x v="9"/>
    <s v="Thieu"/>
  </r>
  <r>
    <x v="56"/>
    <x v="6"/>
    <s v="Thieu"/>
  </r>
  <r>
    <x v="140"/>
    <x v="4"/>
    <s v="Thieu"/>
  </r>
  <r>
    <x v="41"/>
    <x v="12"/>
    <s v="Thieu"/>
  </r>
  <r>
    <x v="19"/>
    <x v="10"/>
    <s v="Thieu"/>
  </r>
  <r>
    <x v="1"/>
    <x v="1"/>
    <s v="Thieu"/>
  </r>
  <r>
    <x v="47"/>
    <x v="13"/>
    <s v="Thieu"/>
  </r>
  <r>
    <x v="16"/>
    <x v="8"/>
    <s v="Thieu"/>
  </r>
  <r>
    <x v="37"/>
    <x v="17"/>
    <s v="Thieu"/>
  </r>
  <r>
    <x v="24"/>
    <x v="11"/>
    <s v="Thieu"/>
  </r>
  <r>
    <x v="40"/>
    <x v="7"/>
    <s v="Thieu"/>
  </r>
  <r>
    <x v="15"/>
    <x v="7"/>
    <s v="Thieu"/>
  </r>
  <r>
    <x v="78"/>
    <x v="7"/>
    <s v="Thieu"/>
  </r>
  <r>
    <x v="48"/>
    <x v="4"/>
    <s v="Thieu"/>
  </r>
  <r>
    <x v="26"/>
    <x v="14"/>
    <s v="Thieu"/>
  </r>
  <r>
    <x v="83"/>
    <x v="9"/>
    <s v="Thieu"/>
  </r>
  <r>
    <x v="36"/>
    <x v="5"/>
    <s v="Thieu"/>
  </r>
  <r>
    <x v="29"/>
    <x v="13"/>
    <s v="Thieu"/>
  </r>
  <r>
    <x v="32"/>
    <x v="10"/>
    <s v="Thieu"/>
  </r>
  <r>
    <x v="19"/>
    <x v="10"/>
    <s v="Thieu"/>
  </r>
  <r>
    <x v="44"/>
    <x v="2"/>
    <s v="Thieu"/>
  </r>
  <r>
    <x v="2"/>
    <x v="2"/>
    <s v="Thieu"/>
  </r>
  <r>
    <x v="65"/>
    <x v="4"/>
    <s v="Thieu"/>
  </r>
  <r>
    <x v="83"/>
    <x v="9"/>
    <s v="Thieu"/>
  </r>
  <r>
    <x v="56"/>
    <x v="6"/>
    <s v="Thieu"/>
  </r>
  <r>
    <x v="48"/>
    <x v="4"/>
    <s v="Thieu"/>
  </r>
  <r>
    <x v="69"/>
    <x v="10"/>
    <s v="Thieu"/>
  </r>
  <r>
    <x v="69"/>
    <x v="10"/>
    <s v="Thieu"/>
  </r>
  <r>
    <x v="32"/>
    <x v="10"/>
    <s v="Thieu"/>
  </r>
  <r>
    <x v="50"/>
    <x v="19"/>
    <s v="Thieu"/>
  </r>
  <r>
    <x v="170"/>
    <x v="19"/>
    <s v="Thieu"/>
  </r>
  <r>
    <x v="13"/>
    <x v="10"/>
    <s v="Thieu"/>
  </r>
  <r>
    <x v="10"/>
    <x v="7"/>
    <s v="Thieu"/>
  </r>
  <r>
    <x v="110"/>
    <x v="0"/>
    <s v="Thieu"/>
  </r>
  <r>
    <x v="15"/>
    <x v="7"/>
    <s v="Thieu"/>
  </r>
  <r>
    <x v="29"/>
    <x v="13"/>
    <s v="Thieu"/>
  </r>
  <r>
    <x v="80"/>
    <x v="14"/>
    <s v="Thieu"/>
  </r>
  <r>
    <x v="17"/>
    <x v="10"/>
    <s v="Thieu"/>
  </r>
  <r>
    <x v="45"/>
    <x v="19"/>
    <s v="Thieu"/>
  </r>
  <r>
    <x v="50"/>
    <x v="19"/>
    <s v="Thieu"/>
  </r>
  <r>
    <x v="35"/>
    <x v="9"/>
    <s v="Thieu"/>
  </r>
  <r>
    <x v="47"/>
    <x v="13"/>
    <s v="Thieu"/>
  </r>
  <r>
    <x v="80"/>
    <x v="14"/>
    <s v="Thieu"/>
  </r>
  <r>
    <x v="17"/>
    <x v="10"/>
    <s v="Thieu"/>
  </r>
  <r>
    <x v="48"/>
    <x v="4"/>
    <s v="Thieu"/>
  </r>
  <r>
    <x v="48"/>
    <x v="4"/>
    <s v="Thieu"/>
  </r>
  <r>
    <x v="27"/>
    <x v="15"/>
    <s v="Thieu"/>
  </r>
  <r>
    <x v="26"/>
    <x v="14"/>
    <s v="Thieu"/>
  </r>
  <r>
    <x v="64"/>
    <x v="16"/>
    <s v="Thieu"/>
  </r>
  <r>
    <x v="48"/>
    <x v="4"/>
    <s v="Thieu"/>
  </r>
  <r>
    <x v="10"/>
    <x v="7"/>
    <s v="Thieu"/>
  </r>
  <r>
    <x v="30"/>
    <x v="0"/>
    <s v="Thieu"/>
  </r>
  <r>
    <x v="48"/>
    <x v="4"/>
    <s v="Thieu"/>
  </r>
  <r>
    <x v="29"/>
    <x v="13"/>
    <s v="Thieu"/>
  </r>
  <r>
    <x v="29"/>
    <x v="13"/>
    <s v="Thieu"/>
  </r>
  <r>
    <x v="41"/>
    <x v="12"/>
    <s v="Thieu"/>
  </r>
  <r>
    <x v="21"/>
    <x v="12"/>
    <s v="Thieu"/>
  </r>
  <r>
    <x v="48"/>
    <x v="4"/>
    <s v="Thieu"/>
  </r>
  <r>
    <x v="26"/>
    <x v="14"/>
    <s v="Thieu"/>
  </r>
  <r>
    <x v="41"/>
    <x v="12"/>
    <s v="Thieu"/>
  </r>
  <r>
    <x v="19"/>
    <x v="10"/>
    <s v="Thieu"/>
  </r>
  <r>
    <x v="2"/>
    <x v="2"/>
    <s v="Thieu"/>
  </r>
  <r>
    <x v="71"/>
    <x v="20"/>
    <s v="Thieu"/>
  </r>
  <r>
    <x v="58"/>
    <x v="0"/>
    <s v="Thieu"/>
  </r>
  <r>
    <x v="56"/>
    <x v="6"/>
    <s v="Thieu"/>
  </r>
  <r>
    <x v="81"/>
    <x v="7"/>
    <s v="Thieu"/>
  </r>
  <r>
    <x v="19"/>
    <x v="10"/>
    <s v="Thieu"/>
  </r>
  <r>
    <x v="24"/>
    <x v="11"/>
    <s v="Thieu"/>
  </r>
  <r>
    <x v="21"/>
    <x v="12"/>
    <s v="Thieu"/>
  </r>
  <r>
    <x v="45"/>
    <x v="19"/>
    <s v="Thieu"/>
  </r>
  <r>
    <x v="19"/>
    <x v="10"/>
    <s v="Thieu"/>
  </r>
  <r>
    <x v="48"/>
    <x v="4"/>
    <s v="Thieu"/>
  </r>
  <r>
    <x v="162"/>
    <x v="3"/>
    <s v="Thieu"/>
  </r>
  <r>
    <x v="53"/>
    <x v="10"/>
    <s v="Thieu"/>
  </r>
  <r>
    <x v="56"/>
    <x v="6"/>
    <s v="Thieu"/>
  </r>
  <r>
    <x v="64"/>
    <x v="16"/>
    <s v="Thieu"/>
  </r>
  <r>
    <x v="21"/>
    <x v="12"/>
    <s v="Thieu"/>
  </r>
  <r>
    <x v="82"/>
    <x v="8"/>
    <s v="Thieu"/>
  </r>
  <r>
    <x v="11"/>
    <x v="8"/>
    <s v="Thieu"/>
  </r>
  <r>
    <x v="85"/>
    <x v="13"/>
    <s v="Thieu"/>
  </r>
  <r>
    <x v="29"/>
    <x v="13"/>
    <s v="Thieu"/>
  </r>
  <r>
    <x v="47"/>
    <x v="13"/>
    <s v="Thieu"/>
  </r>
  <r>
    <x v="32"/>
    <x v="10"/>
    <s v="Thieu"/>
  </r>
  <r>
    <x v="69"/>
    <x v="10"/>
    <s v="Thieu"/>
  </r>
  <r>
    <x v="34"/>
    <x v="16"/>
    <s v="Thieu"/>
  </r>
  <r>
    <x v="24"/>
    <x v="11"/>
    <s v="Thieu"/>
  </r>
  <r>
    <x v="65"/>
    <x v="4"/>
    <s v="Thieu"/>
  </r>
  <r>
    <x v="152"/>
    <x v="4"/>
    <s v="Thieu"/>
  </r>
  <r>
    <x v="49"/>
    <x v="4"/>
    <s v="Thieu"/>
  </r>
  <r>
    <x v="64"/>
    <x v="16"/>
    <s v="Thieu"/>
  </r>
  <r>
    <x v="40"/>
    <x v="7"/>
    <s v="Thieu"/>
  </r>
  <r>
    <x v="75"/>
    <x v="9"/>
    <s v="Thieu"/>
  </r>
  <r>
    <x v="13"/>
    <x v="10"/>
    <s v="Thieu"/>
  </r>
  <r>
    <x v="56"/>
    <x v="6"/>
    <s v="Thieu"/>
  </r>
  <r>
    <x v="48"/>
    <x v="4"/>
    <s v="Thieu"/>
  </r>
  <r>
    <x v="14"/>
    <x v="11"/>
    <s v="Thieu"/>
  </r>
  <r>
    <x v="31"/>
    <x v="9"/>
    <s v="Thieu"/>
  </r>
  <r>
    <x v="44"/>
    <x v="2"/>
    <s v="Thieu"/>
  </r>
  <r>
    <x v="41"/>
    <x v="12"/>
    <s v="Thieu"/>
  </r>
  <r>
    <x v="47"/>
    <x v="13"/>
    <s v="Thieu"/>
  </r>
  <r>
    <x v="27"/>
    <x v="15"/>
    <s v="Thieu"/>
  </r>
  <r>
    <x v="49"/>
    <x v="4"/>
    <s v="Thieu"/>
  </r>
  <r>
    <x v="46"/>
    <x v="12"/>
    <s v="Thieu"/>
  </r>
  <r>
    <x v="64"/>
    <x v="16"/>
    <s v="Thieu"/>
  </r>
  <r>
    <x v="44"/>
    <x v="2"/>
    <s v="Thieu"/>
  </r>
  <r>
    <x v="48"/>
    <x v="4"/>
    <s v="Thieu"/>
  </r>
  <r>
    <x v="29"/>
    <x v="13"/>
    <s v="Thieu"/>
  </r>
  <r>
    <x v="29"/>
    <x v="13"/>
    <s v="Thieu"/>
  </r>
  <r>
    <x v="99"/>
    <x v="15"/>
    <s v="Thieu"/>
  </r>
  <r>
    <x v="64"/>
    <x v="16"/>
    <s v="Thieu"/>
  </r>
  <r>
    <x v="37"/>
    <x v="17"/>
    <s v="Thieu"/>
  </r>
  <r>
    <x v="32"/>
    <x v="10"/>
    <s v="Thieu"/>
  </r>
  <r>
    <x v="28"/>
    <x v="12"/>
    <s v="Thieu"/>
  </r>
  <r>
    <x v="11"/>
    <x v="8"/>
    <s v="Thieu"/>
  </r>
  <r>
    <x v="27"/>
    <x v="15"/>
    <s v="Thieu"/>
  </r>
  <r>
    <x v="90"/>
    <x v="4"/>
    <s v="Thieu"/>
  </r>
  <r>
    <x v="75"/>
    <x v="9"/>
    <s v="Thieu"/>
  </r>
  <r>
    <x v="48"/>
    <x v="4"/>
    <s v="Thieu"/>
  </r>
  <r>
    <x v="110"/>
    <x v="0"/>
    <s v="Thieu"/>
  </r>
  <r>
    <x v="73"/>
    <x v="6"/>
    <s v="Thieu"/>
  </r>
  <r>
    <x v="45"/>
    <x v="19"/>
    <s v="Thieu"/>
  </r>
  <r>
    <x v="62"/>
    <x v="14"/>
    <s v="Thieu"/>
  </r>
  <r>
    <x v="2"/>
    <x v="2"/>
    <s v="Thieu"/>
  </r>
  <r>
    <x v="27"/>
    <x v="15"/>
    <s v="Thieu"/>
  </r>
  <r>
    <x v="32"/>
    <x v="10"/>
    <s v="Thieu"/>
  </r>
  <r>
    <x v="56"/>
    <x v="6"/>
    <s v="Thieu"/>
  </r>
  <r>
    <x v="153"/>
    <x v="4"/>
    <s v="Thieu"/>
  </r>
  <r>
    <x v="29"/>
    <x v="13"/>
    <s v="Thieu"/>
  </r>
  <r>
    <x v="26"/>
    <x v="14"/>
    <s v="Thieu"/>
  </r>
  <r>
    <x v="28"/>
    <x v="12"/>
    <s v="Thieu"/>
  </r>
  <r>
    <x v="19"/>
    <x v="10"/>
    <s v="Thieu"/>
  </r>
  <r>
    <x v="56"/>
    <x v="6"/>
    <s v="Thieu"/>
  </r>
  <r>
    <x v="11"/>
    <x v="8"/>
    <s v="Thieu"/>
  </r>
  <r>
    <x v="28"/>
    <x v="12"/>
    <s v="Thieu"/>
  </r>
  <r>
    <x v="36"/>
    <x v="5"/>
    <s v="Thieu"/>
  </r>
  <r>
    <x v="71"/>
    <x v="20"/>
    <s v="Thieu"/>
  </r>
  <r>
    <x v="24"/>
    <x v="11"/>
    <s v="Thieu"/>
  </r>
  <r>
    <x v="53"/>
    <x v="10"/>
    <s v="Thieu"/>
  </r>
  <r>
    <x v="11"/>
    <x v="8"/>
    <s v="Thieu"/>
  </r>
  <r>
    <x v="14"/>
    <x v="11"/>
    <s v="Thieu"/>
  </r>
  <r>
    <x v="50"/>
    <x v="19"/>
    <s v="Thieu"/>
  </r>
  <r>
    <x v="44"/>
    <x v="2"/>
    <s v="Thieu"/>
  </r>
  <r>
    <x v="32"/>
    <x v="10"/>
    <s v="Thieu"/>
  </r>
  <r>
    <x v="17"/>
    <x v="10"/>
    <s v="Thieu"/>
  </r>
  <r>
    <x v="32"/>
    <x v="10"/>
    <s v="Thieu"/>
  </r>
  <r>
    <x v="71"/>
    <x v="20"/>
    <s v="Thieu"/>
  </r>
  <r>
    <x v="58"/>
    <x v="0"/>
    <s v="Thieu"/>
  </r>
  <r>
    <x v="69"/>
    <x v="10"/>
    <s v="Thieu"/>
  </r>
  <r>
    <x v="56"/>
    <x v="6"/>
    <s v="Thieu"/>
  </r>
  <r>
    <x v="73"/>
    <x v="6"/>
    <s v="Thieu"/>
  </r>
  <r>
    <x v="43"/>
    <x v="13"/>
    <s v="Thieu"/>
  </r>
  <r>
    <x v="50"/>
    <x v="19"/>
    <s v="Thieu"/>
  </r>
  <r>
    <x v="35"/>
    <x v="9"/>
    <s v="Thieu"/>
  </r>
  <r>
    <x v="71"/>
    <x v="20"/>
    <s v="Thieu"/>
  </r>
  <r>
    <x v="110"/>
    <x v="0"/>
    <s v="Thieu"/>
  </r>
  <r>
    <x v="2"/>
    <x v="2"/>
    <s v="Thieu"/>
  </r>
  <r>
    <x v="58"/>
    <x v="0"/>
    <s v="Thieu"/>
  </r>
  <r>
    <x v="11"/>
    <x v="8"/>
    <s v="Thieu"/>
  </r>
  <r>
    <x v="51"/>
    <x v="10"/>
    <s v="Thieu"/>
  </r>
  <r>
    <x v="37"/>
    <x v="17"/>
    <s v="Thieu"/>
  </r>
  <r>
    <x v="31"/>
    <x v="9"/>
    <s v="Thieu"/>
  </r>
  <r>
    <x v="62"/>
    <x v="14"/>
    <s v="Thieu"/>
  </r>
  <r>
    <x v="3"/>
    <x v="2"/>
    <s v="Thieu"/>
  </r>
  <r>
    <x v="32"/>
    <x v="10"/>
    <s v="Thieu"/>
  </r>
  <r>
    <x v="58"/>
    <x v="0"/>
    <s v="Thieu"/>
  </r>
  <r>
    <x v="82"/>
    <x v="8"/>
    <s v="Thieu"/>
  </r>
  <r>
    <x v="97"/>
    <x v="20"/>
    <s v="Thieu"/>
  </r>
  <r>
    <x v="98"/>
    <x v="5"/>
    <s v="Thieu"/>
  </r>
  <r>
    <x v="3"/>
    <x v="2"/>
    <s v="Thieu"/>
  </r>
  <r>
    <x v="69"/>
    <x v="10"/>
    <s v="Thieu"/>
  </r>
  <r>
    <x v="56"/>
    <x v="6"/>
    <s v="Thieu"/>
  </r>
  <r>
    <x v="47"/>
    <x v="13"/>
    <s v="Thieu"/>
  </r>
  <r>
    <x v="81"/>
    <x v="7"/>
    <s v="Thieu"/>
  </r>
  <r>
    <x v="71"/>
    <x v="20"/>
    <s v="Thieu"/>
  </r>
  <r>
    <x v="36"/>
    <x v="5"/>
    <s v="Thieu"/>
  </r>
  <r>
    <x v="42"/>
    <x v="12"/>
    <s v="Thieu"/>
  </r>
  <r>
    <x v="28"/>
    <x v="12"/>
    <s v="Thieu"/>
  </r>
  <r>
    <x v="49"/>
    <x v="4"/>
    <s v="Thieu"/>
  </r>
  <r>
    <x v="50"/>
    <x v="19"/>
    <s v="Thieu"/>
  </r>
  <r>
    <x v="17"/>
    <x v="10"/>
    <s v="Thieu"/>
  </r>
  <r>
    <x v="58"/>
    <x v="0"/>
    <s v="Thieu"/>
  </r>
  <r>
    <x v="15"/>
    <x v="7"/>
    <s v="Thieu"/>
  </r>
  <r>
    <x v="26"/>
    <x v="14"/>
    <s v="Thieu"/>
  </r>
  <r>
    <x v="24"/>
    <x v="11"/>
    <s v="Thieu"/>
  </r>
  <r>
    <x v="56"/>
    <x v="6"/>
    <s v="Thieu"/>
  </r>
  <r>
    <x v="32"/>
    <x v="10"/>
    <s v="Thieu"/>
  </r>
  <r>
    <x v="34"/>
    <x v="16"/>
    <s v="Thieu"/>
  </r>
  <r>
    <x v="32"/>
    <x v="10"/>
    <s v="Thieu"/>
  </r>
  <r>
    <x v="44"/>
    <x v="2"/>
    <s v="Thieu"/>
  </r>
  <r>
    <x v="19"/>
    <x v="10"/>
    <s v="Thieu"/>
  </r>
  <r>
    <x v="110"/>
    <x v="0"/>
    <s v="Thieu"/>
  </r>
  <r>
    <x v="69"/>
    <x v="10"/>
    <s v="Thieu"/>
  </r>
  <r>
    <x v="81"/>
    <x v="7"/>
    <s v="Thieu"/>
  </r>
  <r>
    <x v="30"/>
    <x v="0"/>
    <s v="Thieu"/>
  </r>
  <r>
    <x v="62"/>
    <x v="14"/>
    <s v="Thieu"/>
  </r>
  <r>
    <x v="11"/>
    <x v="8"/>
    <s v="Thieu"/>
  </r>
  <r>
    <x v="19"/>
    <x v="10"/>
    <s v="Thieu"/>
  </r>
  <r>
    <x v="47"/>
    <x v="13"/>
    <s v="Thieu"/>
  </r>
  <r>
    <x v="29"/>
    <x v="13"/>
    <s v="Thieu"/>
  </r>
  <r>
    <x v="17"/>
    <x v="10"/>
    <s v="Thieu"/>
  </r>
  <r>
    <x v="31"/>
    <x v="9"/>
    <s v="Thieu"/>
  </r>
  <r>
    <x v="26"/>
    <x v="14"/>
    <s v="Thieu"/>
  </r>
  <r>
    <x v="97"/>
    <x v="20"/>
    <s v="Thieu"/>
  </r>
  <r>
    <x v="21"/>
    <x v="12"/>
    <s v="Thieu"/>
  </r>
  <r>
    <x v="19"/>
    <x v="10"/>
    <s v="Thieu"/>
  </r>
  <r>
    <x v="50"/>
    <x v="19"/>
    <s v="Thieu"/>
  </r>
  <r>
    <x v="52"/>
    <x v="4"/>
    <s v="Thieu"/>
  </r>
  <r>
    <x v="76"/>
    <x v="5"/>
    <s v="Thieu"/>
  </r>
  <r>
    <x v="21"/>
    <x v="12"/>
    <s v="Thieu"/>
  </r>
  <r>
    <x v="21"/>
    <x v="12"/>
    <s v="Thieu"/>
  </r>
  <r>
    <x v="71"/>
    <x v="20"/>
    <s v="Thieu"/>
  </r>
  <r>
    <x v="162"/>
    <x v="3"/>
    <s v="Thieu"/>
  </r>
  <r>
    <x v="81"/>
    <x v="7"/>
    <s v="Thieu"/>
  </r>
  <r>
    <x v="17"/>
    <x v="10"/>
    <s v="Thieu"/>
  </r>
  <r>
    <x v="71"/>
    <x v="20"/>
    <s v="Thieu"/>
  </r>
  <r>
    <x v="48"/>
    <x v="4"/>
    <s v="Thieu"/>
  </r>
  <r>
    <x v="51"/>
    <x v="10"/>
    <s v="Thieu"/>
  </r>
  <r>
    <x v="42"/>
    <x v="12"/>
    <s v="Thieu"/>
  </r>
  <r>
    <x v="31"/>
    <x v="9"/>
    <s v="Thieu"/>
  </r>
  <r>
    <x v="5"/>
    <x v="4"/>
    <s v="Thieu"/>
  </r>
  <r>
    <x v="49"/>
    <x v="4"/>
    <s v="Thieu"/>
  </r>
  <r>
    <x v="69"/>
    <x v="10"/>
    <s v="Thieu"/>
  </r>
  <r>
    <x v="69"/>
    <x v="10"/>
    <s v="Thieu"/>
  </r>
  <r>
    <x v="14"/>
    <x v="11"/>
    <s v="Thieu"/>
  </r>
  <r>
    <x v="50"/>
    <x v="19"/>
    <s v="Thieu"/>
  </r>
  <r>
    <x v="14"/>
    <x v="11"/>
    <s v="Thieu"/>
  </r>
  <r>
    <x v="109"/>
    <x v="14"/>
    <s v="Thieu"/>
  </r>
  <r>
    <x v="1"/>
    <x v="1"/>
    <s v="Thieu"/>
  </r>
  <r>
    <x v="58"/>
    <x v="0"/>
    <s v="Thieu"/>
  </r>
  <r>
    <x v="56"/>
    <x v="6"/>
    <s v="Thieu"/>
  </r>
  <r>
    <x v="3"/>
    <x v="2"/>
    <s v="Thieu"/>
  </r>
  <r>
    <x v="73"/>
    <x v="6"/>
    <s v="Thieu"/>
  </r>
  <r>
    <x v="82"/>
    <x v="8"/>
    <s v="Thieu"/>
  </r>
  <r>
    <x v="21"/>
    <x v="12"/>
    <s v="Thieu"/>
  </r>
  <r>
    <x v="2"/>
    <x v="2"/>
    <s v="Thieu"/>
  </r>
  <r>
    <x v="88"/>
    <x v="9"/>
    <s v="Thieu"/>
  </r>
  <r>
    <x v="13"/>
    <x v="10"/>
    <s v="Thieu"/>
  </r>
  <r>
    <x v="62"/>
    <x v="14"/>
    <s v="Thieu"/>
  </r>
  <r>
    <x v="24"/>
    <x v="11"/>
    <s v="Thieu"/>
  </r>
  <r>
    <x v="48"/>
    <x v="4"/>
    <s v="Thieu"/>
  </r>
  <r>
    <x v="19"/>
    <x v="10"/>
    <s v="Thieu"/>
  </r>
  <r>
    <x v="5"/>
    <x v="4"/>
    <s v="Thieu"/>
  </r>
  <r>
    <x v="49"/>
    <x v="4"/>
    <s v="Thieu"/>
  </r>
  <r>
    <x v="23"/>
    <x v="4"/>
    <s v="Thieu"/>
  </r>
  <r>
    <x v="41"/>
    <x v="12"/>
    <s v="Thieu"/>
  </r>
  <r>
    <x v="56"/>
    <x v="6"/>
    <s v="Thieu"/>
  </r>
  <r>
    <x v="62"/>
    <x v="14"/>
    <s v="Thieu"/>
  </r>
  <r>
    <x v="52"/>
    <x v="4"/>
    <s v="Thieu"/>
  </r>
  <r>
    <x v="71"/>
    <x v="20"/>
    <s v="Thieu"/>
  </r>
  <r>
    <x v="35"/>
    <x v="9"/>
    <s v="Thieu"/>
  </r>
  <r>
    <x v="30"/>
    <x v="0"/>
    <s v="Thieu"/>
  </r>
  <r>
    <x v="27"/>
    <x v="15"/>
    <s v="Thieu"/>
  </r>
  <r>
    <x v="44"/>
    <x v="2"/>
    <s v="Thieu"/>
  </r>
  <r>
    <x v="59"/>
    <x v="6"/>
    <s v="Thieu"/>
  </r>
  <r>
    <x v="58"/>
    <x v="0"/>
    <s v="Thieu"/>
  </r>
  <r>
    <x v="19"/>
    <x v="10"/>
    <s v="Thieu"/>
  </r>
  <r>
    <x v="62"/>
    <x v="14"/>
    <s v="Thieu"/>
  </r>
  <r>
    <x v="80"/>
    <x v="14"/>
    <s v="Thieu"/>
  </r>
  <r>
    <x v="19"/>
    <x v="10"/>
    <s v="Thieu"/>
  </r>
  <r>
    <x v="26"/>
    <x v="14"/>
    <s v="Thieu"/>
  </r>
  <r>
    <x v="67"/>
    <x v="9"/>
    <s v="Thieu"/>
  </r>
  <r>
    <x v="23"/>
    <x v="4"/>
    <s v="Thieu"/>
  </r>
  <r>
    <x v="49"/>
    <x v="4"/>
    <s v="Thieu"/>
  </r>
  <r>
    <x v="19"/>
    <x v="10"/>
    <s v="Thieu"/>
  </r>
  <r>
    <x v="12"/>
    <x v="9"/>
    <s v="Thieu"/>
  </r>
  <r>
    <x v="14"/>
    <x v="11"/>
    <s v="Thieu"/>
  </r>
  <r>
    <x v="29"/>
    <x v="13"/>
    <s v="Thieu"/>
  </r>
  <r>
    <x v="35"/>
    <x v="9"/>
    <s v="Thieu"/>
  </r>
  <r>
    <x v="11"/>
    <x v="8"/>
    <s v="Thieu"/>
  </r>
  <r>
    <x v="16"/>
    <x v="8"/>
    <s v="Thieu"/>
  </r>
  <r>
    <x v="56"/>
    <x v="6"/>
    <s v="Thieu"/>
  </r>
  <r>
    <x v="29"/>
    <x v="13"/>
    <s v="Thieu"/>
  </r>
  <r>
    <x v="23"/>
    <x v="4"/>
    <s v="Thieu"/>
  </r>
  <r>
    <x v="24"/>
    <x v="11"/>
    <s v="Thieu"/>
  </r>
  <r>
    <x v="35"/>
    <x v="9"/>
    <s v="Thieu"/>
  </r>
  <r>
    <x v="29"/>
    <x v="13"/>
    <s v="Thieu"/>
  </r>
  <r>
    <x v="43"/>
    <x v="13"/>
    <s v="Thieu"/>
  </r>
  <r>
    <x v="47"/>
    <x v="13"/>
    <s v="Thieu"/>
  </r>
  <r>
    <x v="3"/>
    <x v="2"/>
    <s v="Thieu"/>
  </r>
  <r>
    <x v="69"/>
    <x v="10"/>
    <s v="Thieu"/>
  </r>
  <r>
    <x v="32"/>
    <x v="10"/>
    <s v="Thieu"/>
  </r>
  <r>
    <x v="130"/>
    <x v="15"/>
    <s v="Thieu"/>
  </r>
  <r>
    <x v="32"/>
    <x v="10"/>
    <s v="Thieu"/>
  </r>
  <r>
    <x v="19"/>
    <x v="10"/>
    <s v="Thieu"/>
  </r>
  <r>
    <x v="36"/>
    <x v="5"/>
    <s v="Thieu"/>
  </r>
  <r>
    <x v="16"/>
    <x v="8"/>
    <s v="Thieu"/>
  </r>
  <r>
    <x v="23"/>
    <x v="4"/>
    <s v="Thieu"/>
  </r>
  <r>
    <x v="47"/>
    <x v="13"/>
    <s v="Thieu"/>
  </r>
  <r>
    <x v="13"/>
    <x v="10"/>
    <s v="Thieu"/>
  </r>
  <r>
    <x v="27"/>
    <x v="15"/>
    <s v="Thieu"/>
  </r>
  <r>
    <x v="27"/>
    <x v="15"/>
    <s v="Thieu"/>
  </r>
  <r>
    <x v="68"/>
    <x v="0"/>
    <s v="Thieu"/>
  </r>
  <r>
    <x v="24"/>
    <x v="11"/>
    <s v="Thieu"/>
  </r>
  <r>
    <x v="56"/>
    <x v="6"/>
    <s v="Thieu"/>
  </r>
  <r>
    <x v="32"/>
    <x v="10"/>
    <s v="Thieu"/>
  </r>
  <r>
    <x v="75"/>
    <x v="9"/>
    <s v="Thieu"/>
  </r>
  <r>
    <x v="112"/>
    <x v="15"/>
    <s v="Thieu"/>
  </r>
  <r>
    <x v="19"/>
    <x v="10"/>
    <s v="Thieu"/>
  </r>
  <r>
    <x v="19"/>
    <x v="10"/>
    <s v="Thieu"/>
  </r>
  <r>
    <x v="17"/>
    <x v="10"/>
    <s v="Thieu"/>
  </r>
  <r>
    <x v="169"/>
    <x v="19"/>
    <s v="Thieu"/>
  </r>
  <r>
    <x v="56"/>
    <x v="6"/>
    <s v="Thieu"/>
  </r>
  <r>
    <x v="16"/>
    <x v="8"/>
    <s v="Thieu"/>
  </r>
  <r>
    <x v="56"/>
    <x v="6"/>
    <s v="Thieu"/>
  </r>
  <r>
    <x v="21"/>
    <x v="12"/>
    <s v="Thieu"/>
  </r>
  <r>
    <x v="26"/>
    <x v="14"/>
    <s v="Thieu"/>
  </r>
  <r>
    <x v="106"/>
    <x v="9"/>
    <s v="Thieu"/>
  </r>
  <r>
    <x v="70"/>
    <x v="19"/>
    <s v="Thieu"/>
  </r>
  <r>
    <x v="45"/>
    <x v="19"/>
    <s v="Thieu"/>
  </r>
  <r>
    <x v="97"/>
    <x v="20"/>
    <s v="Thieu"/>
  </r>
  <r>
    <x v="26"/>
    <x v="14"/>
    <s v="Thieu"/>
  </r>
  <r>
    <x v="71"/>
    <x v="20"/>
    <s v="Thieu"/>
  </r>
  <r>
    <x v="51"/>
    <x v="10"/>
    <s v="Thieu"/>
  </r>
  <r>
    <x v="99"/>
    <x v="15"/>
    <s v="Thieu"/>
  </r>
  <r>
    <x v="32"/>
    <x v="10"/>
    <s v="Thieu"/>
  </r>
  <r>
    <x v="27"/>
    <x v="15"/>
    <s v="Thieu"/>
  </r>
  <r>
    <x v="18"/>
    <x v="12"/>
    <s v="Thieu"/>
  </r>
  <r>
    <x v="17"/>
    <x v="10"/>
    <s v="Thieu"/>
  </r>
  <r>
    <x v="48"/>
    <x v="4"/>
    <s v="Thieu"/>
  </r>
  <r>
    <x v="42"/>
    <x v="12"/>
    <s v="Thieu"/>
  </r>
  <r>
    <x v="81"/>
    <x v="7"/>
    <s v="Thieu"/>
  </r>
  <r>
    <x v="40"/>
    <x v="7"/>
    <s v="Thieu"/>
  </r>
  <r>
    <x v="58"/>
    <x v="0"/>
    <s v="Thieu"/>
  </r>
  <r>
    <x v="51"/>
    <x v="10"/>
    <s v="Thieu"/>
  </r>
  <r>
    <x v="73"/>
    <x v="6"/>
    <s v="Thieu"/>
  </r>
  <r>
    <x v="47"/>
    <x v="13"/>
    <s v="Thieu"/>
  </r>
  <r>
    <x v="36"/>
    <x v="5"/>
    <s v="Thieu"/>
  </r>
  <r>
    <x v="28"/>
    <x v="12"/>
    <s v="Thieu"/>
  </r>
  <r>
    <x v="30"/>
    <x v="0"/>
    <s v="Thieu"/>
  </r>
  <r>
    <x v="17"/>
    <x v="10"/>
    <s v="Thieu"/>
  </r>
  <r>
    <x v="88"/>
    <x v="9"/>
    <s v="Thieu"/>
  </r>
  <r>
    <x v="4"/>
    <x v="3"/>
    <s v="Thieu"/>
  </r>
  <r>
    <x v="79"/>
    <x v="14"/>
    <s v="Thieu"/>
  </r>
  <r>
    <x v="32"/>
    <x v="10"/>
    <s v="Thieu"/>
  </r>
  <r>
    <x v="19"/>
    <x v="10"/>
    <s v="Thieu"/>
  </r>
  <r>
    <x v="17"/>
    <x v="10"/>
    <s v="Thieu"/>
  </r>
  <r>
    <x v="53"/>
    <x v="10"/>
    <s v="Thieu"/>
  </r>
  <r>
    <x v="15"/>
    <x v="7"/>
    <s v="Thieu"/>
  </r>
  <r>
    <x v="76"/>
    <x v="5"/>
    <s v="Thieu"/>
  </r>
  <r>
    <x v="58"/>
    <x v="0"/>
    <s v="Thieu"/>
  </r>
  <r>
    <x v="30"/>
    <x v="0"/>
    <s v="Thieu"/>
  </r>
  <r>
    <x v="30"/>
    <x v="0"/>
    <s v="Thieu"/>
  </r>
  <r>
    <x v="65"/>
    <x v="4"/>
    <s v="Thieu"/>
  </r>
  <r>
    <x v="21"/>
    <x v="12"/>
    <s v="Thieu"/>
  </r>
  <r>
    <x v="11"/>
    <x v="8"/>
    <s v="Thieu"/>
  </r>
  <r>
    <x v="46"/>
    <x v="12"/>
    <s v="Thieu"/>
  </r>
  <r>
    <x v="137"/>
    <x v="14"/>
    <s v="Thieu"/>
  </r>
  <r>
    <x v="19"/>
    <x v="10"/>
    <s v="Thieu"/>
  </r>
  <r>
    <x v="62"/>
    <x v="14"/>
    <s v="Thieu"/>
  </r>
  <r>
    <x v="41"/>
    <x v="12"/>
    <s v="Thieu"/>
  </r>
  <r>
    <x v="26"/>
    <x v="14"/>
    <s v="Thieu"/>
  </r>
  <r>
    <x v="3"/>
    <x v="2"/>
    <s v="Thieu"/>
  </r>
  <r>
    <x v="75"/>
    <x v="9"/>
    <s v="Thieu"/>
  </r>
  <r>
    <x v="82"/>
    <x v="8"/>
    <s v="Thieu"/>
  </r>
  <r>
    <x v="43"/>
    <x v="13"/>
    <s v="Thieu"/>
  </r>
  <r>
    <x v="10"/>
    <x v="7"/>
    <s v="Thieu"/>
  </r>
  <r>
    <x v="23"/>
    <x v="4"/>
    <s v="Thieu"/>
  </r>
  <r>
    <x v="36"/>
    <x v="5"/>
    <s v="Thieu"/>
  </r>
  <r>
    <x v="29"/>
    <x v="13"/>
    <s v="Thieu"/>
  </r>
  <r>
    <x v="42"/>
    <x v="12"/>
    <s v="Thieu"/>
  </r>
  <r>
    <x v="27"/>
    <x v="15"/>
    <s v="Thieu"/>
  </r>
  <r>
    <x v="24"/>
    <x v="11"/>
    <s v="Thieu"/>
  </r>
  <r>
    <x v="73"/>
    <x v="6"/>
    <s v="Thieu"/>
  </r>
  <r>
    <x v="74"/>
    <x v="3"/>
    <s v="Thieu"/>
  </r>
  <r>
    <x v="58"/>
    <x v="0"/>
    <s v="Thieu"/>
  </r>
  <r>
    <x v="44"/>
    <x v="2"/>
    <s v="Thieu"/>
  </r>
  <r>
    <x v="27"/>
    <x v="15"/>
    <s v="Thieu"/>
  </r>
  <r>
    <x v="30"/>
    <x v="0"/>
    <s v="Thieu"/>
  </r>
  <r>
    <x v="71"/>
    <x v="20"/>
    <s v="Thieu"/>
  </r>
  <r>
    <x v="69"/>
    <x v="10"/>
    <s v="Thieu"/>
  </r>
  <r>
    <x v="27"/>
    <x v="15"/>
    <s v="Thieu"/>
  </r>
  <r>
    <x v="54"/>
    <x v="17"/>
    <s v="Thieu"/>
  </r>
  <r>
    <x v="17"/>
    <x v="10"/>
    <s v="Thieu"/>
  </r>
  <r>
    <x v="124"/>
    <x v="4"/>
    <s v="Thieu"/>
  </r>
  <r>
    <x v="19"/>
    <x v="10"/>
    <s v="Thieu"/>
  </r>
  <r>
    <x v="62"/>
    <x v="14"/>
    <s v="Thieu"/>
  </r>
  <r>
    <x v="50"/>
    <x v="19"/>
    <s v="Thieu"/>
  </r>
  <r>
    <x v="11"/>
    <x v="8"/>
    <s v="Thieu"/>
  </r>
  <r>
    <x v="24"/>
    <x v="11"/>
    <s v="Thieu"/>
  </r>
  <r>
    <x v="35"/>
    <x v="9"/>
    <s v="Thieu"/>
  </r>
  <r>
    <x v="56"/>
    <x v="6"/>
    <s v="Thieu"/>
  </r>
  <r>
    <x v="41"/>
    <x v="12"/>
    <s v="Thieu"/>
  </r>
  <r>
    <x v="48"/>
    <x v="4"/>
    <s v="Thieu"/>
  </r>
  <r>
    <x v="35"/>
    <x v="9"/>
    <s v="Thieu"/>
  </r>
  <r>
    <x v="59"/>
    <x v="6"/>
    <s v="Thieu"/>
  </r>
  <r>
    <x v="11"/>
    <x v="8"/>
    <s v="Thieu"/>
  </r>
  <r>
    <x v="80"/>
    <x v="14"/>
    <s v="Thieu"/>
  </r>
  <r>
    <x v="51"/>
    <x v="10"/>
    <s v="Thieu"/>
  </r>
  <r>
    <x v="11"/>
    <x v="8"/>
    <s v="Thieu"/>
  </r>
  <r>
    <x v="33"/>
    <x v="5"/>
    <s v="Thieu"/>
  </r>
  <r>
    <x v="50"/>
    <x v="19"/>
    <s v="Thieu"/>
  </r>
  <r>
    <x v="19"/>
    <x v="10"/>
    <s v="Thieu"/>
  </r>
  <r>
    <x v="31"/>
    <x v="9"/>
    <s v="Thieu"/>
  </r>
  <r>
    <x v="1"/>
    <x v="1"/>
    <s v="Thieu"/>
  </r>
  <r>
    <x v="79"/>
    <x v="14"/>
    <s v="Thieu"/>
  </r>
  <r>
    <x v="29"/>
    <x v="13"/>
    <s v="Thieu"/>
  </r>
  <r>
    <x v="62"/>
    <x v="14"/>
    <s v="Thieu"/>
  </r>
  <r>
    <x v="97"/>
    <x v="20"/>
    <s v="Thieu"/>
  </r>
  <r>
    <x v="29"/>
    <x v="13"/>
    <s v="Thieu"/>
  </r>
  <r>
    <x v="59"/>
    <x v="6"/>
    <s v="Thieu"/>
  </r>
  <r>
    <x v="71"/>
    <x v="20"/>
    <s v="Thieu"/>
  </r>
  <r>
    <x v="35"/>
    <x v="9"/>
    <s v="Thieu"/>
  </r>
  <r>
    <x v="36"/>
    <x v="5"/>
    <s v="Thieu"/>
  </r>
  <r>
    <x v="16"/>
    <x v="8"/>
    <s v="Thieu"/>
  </r>
  <r>
    <x v="71"/>
    <x v="20"/>
    <s v="Thieu"/>
  </r>
  <r>
    <x v="117"/>
    <x v="21"/>
    <s v="Thieu"/>
  </r>
  <r>
    <x v="29"/>
    <x v="13"/>
    <s v="Thieu"/>
  </r>
  <r>
    <x v="34"/>
    <x v="16"/>
    <s v="Thieu"/>
  </r>
  <r>
    <x v="109"/>
    <x v="14"/>
    <s v="Thieu"/>
  </r>
  <r>
    <x v="16"/>
    <x v="8"/>
    <s v="Thieu"/>
  </r>
  <r>
    <x v="56"/>
    <x v="6"/>
    <s v="Thieu"/>
  </r>
  <r>
    <x v="11"/>
    <x v="8"/>
    <s v="Thieu"/>
  </r>
  <r>
    <x v="11"/>
    <x v="8"/>
    <s v="Thieu"/>
  </r>
  <r>
    <x v="30"/>
    <x v="0"/>
    <s v="Thieu"/>
  </r>
  <r>
    <x v="41"/>
    <x v="12"/>
    <s v="Thieu"/>
  </r>
  <r>
    <x v="24"/>
    <x v="11"/>
    <s v="Thieu"/>
  </r>
  <r>
    <x v="17"/>
    <x v="10"/>
    <s v="Thieu"/>
  </r>
  <r>
    <x v="19"/>
    <x v="10"/>
    <s v="Thieu"/>
  </r>
  <r>
    <x v="71"/>
    <x v="20"/>
    <s v="Thieu"/>
  </r>
  <r>
    <x v="47"/>
    <x v="13"/>
    <s v="Thieu"/>
  </r>
  <r>
    <x v="85"/>
    <x v="13"/>
    <s v="Thieu"/>
  </r>
  <r>
    <x v="11"/>
    <x v="8"/>
    <s v="Thieu"/>
  </r>
  <r>
    <x v="65"/>
    <x v="4"/>
    <s v="Thieu"/>
  </r>
  <r>
    <x v="50"/>
    <x v="19"/>
    <s v="Thieu"/>
  </r>
  <r>
    <x v="43"/>
    <x v="13"/>
    <s v="Thieu"/>
  </r>
  <r>
    <x v="82"/>
    <x v="8"/>
    <s v="Thieu"/>
  </r>
  <r>
    <x v="72"/>
    <x v="11"/>
    <s v="Thieu"/>
  </r>
  <r>
    <x v="41"/>
    <x v="12"/>
    <s v="Thieu"/>
  </r>
  <r>
    <x v="77"/>
    <x v="7"/>
    <s v="Thieu"/>
  </r>
  <r>
    <x v="2"/>
    <x v="2"/>
    <s v="Thieu"/>
  </r>
  <r>
    <x v="44"/>
    <x v="2"/>
    <s v="Thieu"/>
  </r>
  <r>
    <x v="48"/>
    <x v="4"/>
    <s v="Thieu"/>
  </r>
  <r>
    <x v="1"/>
    <x v="1"/>
    <s v="Thieu"/>
  </r>
  <r>
    <x v="27"/>
    <x v="15"/>
    <s v="Thieu"/>
  </r>
  <r>
    <x v="44"/>
    <x v="2"/>
    <s v="Thieu"/>
  </r>
  <r>
    <x v="48"/>
    <x v="4"/>
    <s v="Thieu"/>
  </r>
  <r>
    <x v="99"/>
    <x v="15"/>
    <s v="Thieu"/>
  </r>
  <r>
    <x v="18"/>
    <x v="12"/>
    <s v="Thieu"/>
  </r>
  <r>
    <x v="24"/>
    <x v="11"/>
    <s v="Thieu"/>
  </r>
  <r>
    <x v="29"/>
    <x v="13"/>
    <s v="Thieu"/>
  </r>
  <r>
    <x v="64"/>
    <x v="16"/>
    <s v="Thieu"/>
  </r>
  <r>
    <x v="70"/>
    <x v="19"/>
    <s v="Thieu"/>
  </r>
  <r>
    <x v="32"/>
    <x v="10"/>
    <s v="Thieu"/>
  </r>
  <r>
    <x v="67"/>
    <x v="9"/>
    <s v="Thieu"/>
  </r>
  <r>
    <x v="82"/>
    <x v="8"/>
    <s v="Thieu"/>
  </r>
  <r>
    <x v="92"/>
    <x v="17"/>
    <s v="Thieu"/>
  </r>
  <r>
    <x v="27"/>
    <x v="15"/>
    <s v="Thieu"/>
  </r>
  <r>
    <x v="49"/>
    <x v="4"/>
    <s v="Thieu"/>
  </r>
  <r>
    <x v="62"/>
    <x v="14"/>
    <s v="Thieu"/>
  </r>
  <r>
    <x v="11"/>
    <x v="8"/>
    <s v="Thieu"/>
  </r>
  <r>
    <x v="56"/>
    <x v="6"/>
    <s v="Thieu"/>
  </r>
  <r>
    <x v="27"/>
    <x v="15"/>
    <s v="Thieu"/>
  </r>
  <r>
    <x v="15"/>
    <x v="7"/>
    <s v="Thieu"/>
  </r>
  <r>
    <x v="17"/>
    <x v="10"/>
    <s v="Thieu"/>
  </r>
  <r>
    <x v="71"/>
    <x v="20"/>
    <s v="Thieu"/>
  </r>
  <r>
    <x v="3"/>
    <x v="2"/>
    <s v="Thieu"/>
  </r>
  <r>
    <x v="37"/>
    <x v="17"/>
    <s v="Thieu"/>
  </r>
  <r>
    <x v="42"/>
    <x v="12"/>
    <s v="Thieu"/>
  </r>
  <r>
    <x v="50"/>
    <x v="19"/>
    <s v="Thieu"/>
  </r>
  <r>
    <x v="54"/>
    <x v="17"/>
    <s v="Thieu"/>
  </r>
  <r>
    <x v="26"/>
    <x v="14"/>
    <s v="Thieu"/>
  </r>
  <r>
    <x v="21"/>
    <x v="12"/>
    <s v="Thieu"/>
  </r>
  <r>
    <x v="27"/>
    <x v="15"/>
    <s v="Thieu"/>
  </r>
  <r>
    <x v="15"/>
    <x v="7"/>
    <s v="Thieu"/>
  </r>
  <r>
    <x v="17"/>
    <x v="10"/>
    <s v="Thieu"/>
  </r>
  <r>
    <x v="92"/>
    <x v="17"/>
    <s v="Thieu"/>
  </r>
  <r>
    <x v="30"/>
    <x v="0"/>
    <s v="Thieu"/>
  </r>
  <r>
    <x v="40"/>
    <x v="7"/>
    <s v="Thieu"/>
  </r>
  <r>
    <x v="65"/>
    <x v="4"/>
    <s v="Thieu"/>
  </r>
  <r>
    <x v="30"/>
    <x v="0"/>
    <s v="Thieu"/>
  </r>
  <r>
    <x v="26"/>
    <x v="14"/>
    <s v="Thieu"/>
  </r>
  <r>
    <x v="49"/>
    <x v="4"/>
    <s v="Thieu"/>
  </r>
  <r>
    <x v="44"/>
    <x v="2"/>
    <s v="Thieu"/>
  </r>
  <r>
    <x v="31"/>
    <x v="9"/>
    <s v="Thieu"/>
  </r>
  <r>
    <x v="64"/>
    <x v="16"/>
    <s v="Thieu"/>
  </r>
  <r>
    <x v="71"/>
    <x v="20"/>
    <s v="Thieu"/>
  </r>
  <r>
    <x v="27"/>
    <x v="15"/>
    <s v="Thieu"/>
  </r>
  <r>
    <x v="71"/>
    <x v="20"/>
    <s v="Thieu"/>
  </r>
  <r>
    <x v="83"/>
    <x v="9"/>
    <s v="Thieu"/>
  </r>
  <r>
    <x v="47"/>
    <x v="13"/>
    <s v="Thieu"/>
  </r>
  <r>
    <x v="58"/>
    <x v="0"/>
    <s v="Thieu"/>
  </r>
  <r>
    <x v="17"/>
    <x v="10"/>
    <s v="Thieu"/>
  </r>
  <r>
    <x v="32"/>
    <x v="10"/>
    <s v="Thieu"/>
  </r>
  <r>
    <x v="29"/>
    <x v="13"/>
    <s v="Thieu"/>
  </r>
  <r>
    <x v="21"/>
    <x v="12"/>
    <s v="Thieu"/>
  </r>
  <r>
    <x v="58"/>
    <x v="0"/>
    <s v="Thieu"/>
  </r>
  <r>
    <x v="24"/>
    <x v="11"/>
    <s v="Thieu"/>
  </r>
  <r>
    <x v="58"/>
    <x v="0"/>
    <s v="Thieu"/>
  </r>
  <r>
    <x v="82"/>
    <x v="8"/>
    <s v="Thieu"/>
  </r>
  <r>
    <x v="85"/>
    <x v="13"/>
    <s v="Thieu"/>
  </r>
  <r>
    <x v="97"/>
    <x v="20"/>
    <s v="Thieu"/>
  </r>
  <r>
    <x v="15"/>
    <x v="7"/>
    <s v="Thieu"/>
  </r>
  <r>
    <x v="42"/>
    <x v="12"/>
    <s v="Thieu"/>
  </r>
  <r>
    <x v="15"/>
    <x v="7"/>
    <s v="Thieu"/>
  </r>
  <r>
    <x v="102"/>
    <x v="10"/>
    <s v="Thieu"/>
  </r>
  <r>
    <x v="24"/>
    <x v="11"/>
    <s v="Thieu"/>
  </r>
  <r>
    <x v="35"/>
    <x v="9"/>
    <s v="Thieu"/>
  </r>
  <r>
    <x v="62"/>
    <x v="14"/>
    <s v="Thieu"/>
  </r>
  <r>
    <x v="37"/>
    <x v="17"/>
    <s v="Thieu"/>
  </r>
  <r>
    <x v="41"/>
    <x v="12"/>
    <s v="Thieu"/>
  </r>
  <r>
    <x v="2"/>
    <x v="2"/>
    <s v="Thieu"/>
  </r>
  <r>
    <x v="2"/>
    <x v="2"/>
    <s v="Thieu"/>
  </r>
  <r>
    <x v="56"/>
    <x v="6"/>
    <s v="Thieu"/>
  </r>
  <r>
    <x v="21"/>
    <x v="12"/>
    <s v="Thieu"/>
  </r>
  <r>
    <x v="32"/>
    <x v="10"/>
    <s v="Thieu"/>
  </r>
  <r>
    <x v="24"/>
    <x v="11"/>
    <s v="Thieu"/>
  </r>
  <r>
    <x v="50"/>
    <x v="19"/>
    <s v="Thieu"/>
  </r>
  <r>
    <x v="2"/>
    <x v="2"/>
    <s v="Thieu"/>
  </r>
  <r>
    <x v="56"/>
    <x v="6"/>
    <s v="Thieu"/>
  </r>
  <r>
    <x v="30"/>
    <x v="0"/>
    <s v="Thieu"/>
  </r>
  <r>
    <x v="14"/>
    <x v="11"/>
    <s v="Thieu"/>
  </r>
  <r>
    <x v="11"/>
    <x v="8"/>
    <s v="Thieu"/>
  </r>
  <r>
    <x v="14"/>
    <x v="11"/>
    <s v="Thieu"/>
  </r>
  <r>
    <x v="3"/>
    <x v="2"/>
    <s v="Thieu"/>
  </r>
  <r>
    <x v="45"/>
    <x v="19"/>
    <s v="Thieu"/>
  </r>
  <r>
    <x v="3"/>
    <x v="2"/>
    <s v="Thieu"/>
  </r>
  <r>
    <x v="37"/>
    <x v="17"/>
    <s v="Thieu"/>
  </r>
  <r>
    <x v="47"/>
    <x v="13"/>
    <s v="Thieu"/>
  </r>
  <r>
    <x v="32"/>
    <x v="10"/>
    <s v="Thieu"/>
  </r>
  <r>
    <x v="50"/>
    <x v="19"/>
    <s v="Thieu"/>
  </r>
  <r>
    <x v="69"/>
    <x v="10"/>
    <s v="Thieu"/>
  </r>
  <r>
    <x v="11"/>
    <x v="8"/>
    <s v="Thieu"/>
  </r>
  <r>
    <x v="14"/>
    <x v="11"/>
    <s v="Thieu"/>
  </r>
  <r>
    <x v="37"/>
    <x v="17"/>
    <s v="Thieu"/>
  </r>
  <r>
    <x v="59"/>
    <x v="6"/>
    <s v="Thieu"/>
  </r>
  <r>
    <x v="32"/>
    <x v="10"/>
    <s v="Thieu"/>
  </r>
  <r>
    <x v="32"/>
    <x v="10"/>
    <s v="Thieu"/>
  </r>
  <r>
    <x v="58"/>
    <x v="0"/>
    <s v="Thieu"/>
  </r>
  <r>
    <x v="3"/>
    <x v="2"/>
    <s v="Thieu"/>
  </r>
  <r>
    <x v="67"/>
    <x v="9"/>
    <s v="Thieu"/>
  </r>
  <r>
    <x v="23"/>
    <x v="4"/>
    <s v="Thieu"/>
  </r>
  <r>
    <x v="1"/>
    <x v="1"/>
    <s v="Thieu"/>
  </r>
  <r>
    <x v="109"/>
    <x v="14"/>
    <s v="Thieu"/>
  </r>
  <r>
    <x v="81"/>
    <x v="7"/>
    <s v="Thieu"/>
  </r>
  <r>
    <x v="52"/>
    <x v="4"/>
    <s v="Thieu"/>
  </r>
  <r>
    <x v="110"/>
    <x v="0"/>
    <s v="Thieu"/>
  </r>
  <r>
    <x v="35"/>
    <x v="9"/>
    <s v="Thieu"/>
  </r>
  <r>
    <x v="48"/>
    <x v="4"/>
    <s v="Thieu"/>
  </r>
  <r>
    <x v="90"/>
    <x v="4"/>
    <s v="Thieu"/>
  </r>
  <r>
    <x v="31"/>
    <x v="9"/>
    <s v="Thieu"/>
  </r>
  <r>
    <x v="49"/>
    <x v="4"/>
    <s v="Thieu"/>
  </r>
  <r>
    <x v="2"/>
    <x v="2"/>
    <s v="Thieu"/>
  </r>
  <r>
    <x v="32"/>
    <x v="10"/>
    <s v="Thieu"/>
  </r>
  <r>
    <x v="71"/>
    <x v="20"/>
    <s v="Thieu"/>
  </r>
  <r>
    <x v="35"/>
    <x v="9"/>
    <s v="Thieu"/>
  </r>
  <r>
    <x v="51"/>
    <x v="10"/>
    <s v="Thieu"/>
  </r>
  <r>
    <x v="31"/>
    <x v="9"/>
    <s v="Thieu"/>
  </r>
  <r>
    <x v="67"/>
    <x v="9"/>
    <s v="Thieu"/>
  </r>
  <r>
    <x v="65"/>
    <x v="4"/>
    <s v="Thieu"/>
  </r>
  <r>
    <x v="49"/>
    <x v="4"/>
    <s v="Thieu"/>
  </r>
  <r>
    <x v="27"/>
    <x v="15"/>
    <s v="Thieu"/>
  </r>
  <r>
    <x v="14"/>
    <x v="11"/>
    <s v="Thieu"/>
  </r>
  <r>
    <x v="32"/>
    <x v="10"/>
    <s v="Thieu"/>
  </r>
  <r>
    <x v="71"/>
    <x v="20"/>
    <s v="Thieu"/>
  </r>
  <r>
    <x v="2"/>
    <x v="2"/>
    <s v="Thieu"/>
  </r>
  <r>
    <x v="48"/>
    <x v="4"/>
    <s v="Thieu"/>
  </r>
  <r>
    <x v="10"/>
    <x v="7"/>
    <s v="Thieu"/>
  </r>
  <r>
    <x v="35"/>
    <x v="9"/>
    <s v="Thieu"/>
  </r>
  <r>
    <x v="47"/>
    <x v="13"/>
    <s v="Thieu"/>
  </r>
  <r>
    <x v="23"/>
    <x v="4"/>
    <s v="Thieu"/>
  </r>
  <r>
    <x v="43"/>
    <x v="13"/>
    <s v="Thieu"/>
  </r>
  <r>
    <x v="75"/>
    <x v="9"/>
    <s v="Thieu"/>
  </r>
  <r>
    <x v="82"/>
    <x v="8"/>
    <s v="Thieu"/>
  </r>
  <r>
    <x v="15"/>
    <x v="7"/>
    <s v="Thieu"/>
  </r>
  <r>
    <x v="48"/>
    <x v="4"/>
    <s v="Thieu"/>
  </r>
  <r>
    <x v="15"/>
    <x v="7"/>
    <s v="Thieu"/>
  </r>
  <r>
    <x v="67"/>
    <x v="9"/>
    <s v="Thieu"/>
  </r>
  <r>
    <x v="62"/>
    <x v="14"/>
    <s v="Thieu"/>
  </r>
  <r>
    <x v="71"/>
    <x v="20"/>
    <s v="Thieu"/>
  </r>
  <r>
    <x v="57"/>
    <x v="4"/>
    <s v="Thieu"/>
  </r>
  <r>
    <x v="29"/>
    <x v="13"/>
    <s v="Thieu"/>
  </r>
  <r>
    <x v="14"/>
    <x v="11"/>
    <s v="Thieu"/>
  </r>
  <r>
    <x v="47"/>
    <x v="13"/>
    <s v="Thieu"/>
  </r>
  <r>
    <x v="13"/>
    <x v="10"/>
    <s v="Thieu"/>
  </r>
  <r>
    <x v="29"/>
    <x v="13"/>
    <s v="Thieu"/>
  </r>
  <r>
    <x v="18"/>
    <x v="12"/>
    <s v="Thieu"/>
  </r>
  <r>
    <x v="104"/>
    <x v="14"/>
    <s v="Thieu"/>
  </r>
  <r>
    <x v="47"/>
    <x v="13"/>
    <s v="Thieu"/>
  </r>
  <r>
    <x v="32"/>
    <x v="10"/>
    <s v="Thieu"/>
  </r>
  <r>
    <x v="45"/>
    <x v="19"/>
    <s v="Thieu"/>
  </r>
  <r>
    <x v="20"/>
    <x v="13"/>
    <s v="Thieu"/>
  </r>
  <r>
    <x v="35"/>
    <x v="9"/>
    <s v="Thieu"/>
  </r>
  <r>
    <x v="51"/>
    <x v="10"/>
    <s v="Thieu"/>
  </r>
  <r>
    <x v="35"/>
    <x v="9"/>
    <s v="Thieu"/>
  </r>
  <r>
    <x v="85"/>
    <x v="13"/>
    <s v="Thieu"/>
  </r>
  <r>
    <x v="1"/>
    <x v="1"/>
    <s v="Thieu"/>
  </r>
  <r>
    <x v="27"/>
    <x v="15"/>
    <s v="Thieu"/>
  </r>
  <r>
    <x v="75"/>
    <x v="9"/>
    <s v="Thieu"/>
  </r>
  <r>
    <x v="27"/>
    <x v="15"/>
    <s v="Thieu"/>
  </r>
  <r>
    <x v="30"/>
    <x v="0"/>
    <s v="Thieu"/>
  </r>
  <r>
    <x v="35"/>
    <x v="9"/>
    <s v="Thieu"/>
  </r>
  <r>
    <x v="32"/>
    <x v="10"/>
    <s v="Thieu"/>
  </r>
  <r>
    <x v="52"/>
    <x v="4"/>
    <s v="Thieu"/>
  </r>
  <r>
    <x v="17"/>
    <x v="10"/>
    <s v="Thieu"/>
  </r>
  <r>
    <x v="58"/>
    <x v="0"/>
    <s v="Thieu"/>
  </r>
  <r>
    <x v="3"/>
    <x v="2"/>
    <s v="Thieu"/>
  </r>
  <r>
    <x v="53"/>
    <x v="10"/>
    <s v="Thieu"/>
  </r>
  <r>
    <x v="37"/>
    <x v="17"/>
    <s v="Thieu"/>
  </r>
  <r>
    <x v="2"/>
    <x v="2"/>
    <s v="Thieu"/>
  </r>
  <r>
    <x v="19"/>
    <x v="10"/>
    <s v="Thieu"/>
  </r>
  <r>
    <x v="3"/>
    <x v="2"/>
    <s v="Thieu"/>
  </r>
  <r>
    <x v="23"/>
    <x v="4"/>
    <s v="Thieu"/>
  </r>
  <r>
    <x v="77"/>
    <x v="7"/>
    <s v="Thieu"/>
  </r>
  <r>
    <x v="59"/>
    <x v="6"/>
    <s v="Thieu"/>
  </r>
  <r>
    <x v="19"/>
    <x v="10"/>
    <s v="Thieu"/>
  </r>
  <r>
    <x v="2"/>
    <x v="2"/>
    <s v="Thieu"/>
  </r>
  <r>
    <x v="1"/>
    <x v="1"/>
    <s v="Thieu"/>
  </r>
  <r>
    <x v="21"/>
    <x v="12"/>
    <s v="Thieu"/>
  </r>
  <r>
    <x v="82"/>
    <x v="8"/>
    <s v="Thieu"/>
  </r>
  <r>
    <x v="2"/>
    <x v="2"/>
    <s v="Thieu"/>
  </r>
  <r>
    <x v="16"/>
    <x v="8"/>
    <s v="Thieu"/>
  </r>
  <r>
    <x v="13"/>
    <x v="10"/>
    <s v="Thieu"/>
  </r>
  <r>
    <x v="62"/>
    <x v="14"/>
    <s v="Thieu"/>
  </r>
  <r>
    <x v="35"/>
    <x v="9"/>
    <s v="Thieu"/>
  </r>
  <r>
    <x v="141"/>
    <x v="9"/>
    <s v="Thieu"/>
  </r>
  <r>
    <x v="41"/>
    <x v="12"/>
    <s v="Thieu"/>
  </r>
  <r>
    <x v="15"/>
    <x v="7"/>
    <s v="Thieu"/>
  </r>
  <r>
    <x v="58"/>
    <x v="0"/>
    <s v="Thieu"/>
  </r>
  <r>
    <x v="18"/>
    <x v="12"/>
    <s v="Thieu"/>
  </r>
  <r>
    <x v="16"/>
    <x v="8"/>
    <s v="Thieu"/>
  </r>
  <r>
    <x v="48"/>
    <x v="4"/>
    <s v="Thieu"/>
  </r>
  <r>
    <x v="62"/>
    <x v="14"/>
    <s v="Thieu"/>
  </r>
  <r>
    <x v="52"/>
    <x v="4"/>
    <s v="Thieu"/>
  </r>
  <r>
    <x v="79"/>
    <x v="14"/>
    <s v="Thieu"/>
  </r>
  <r>
    <x v="50"/>
    <x v="19"/>
    <s v="Thieu"/>
  </r>
  <r>
    <x v="3"/>
    <x v="2"/>
    <s v="Thieu"/>
  </r>
  <r>
    <x v="169"/>
    <x v="19"/>
    <s v="Thieu"/>
  </r>
  <r>
    <x v="69"/>
    <x v="10"/>
    <s v="Thieu"/>
  </r>
  <r>
    <x v="24"/>
    <x v="11"/>
    <s v="Thieu"/>
  </r>
  <r>
    <x v="2"/>
    <x v="2"/>
    <s v="Thieu"/>
  </r>
  <r>
    <x v="51"/>
    <x v="10"/>
    <s v="Thieu"/>
  </r>
  <r>
    <x v="37"/>
    <x v="17"/>
    <s v="Thieu"/>
  </r>
  <r>
    <x v="48"/>
    <x v="4"/>
    <s v="Thieu"/>
  </r>
  <r>
    <x v="113"/>
    <x v="4"/>
    <s v="Thieu"/>
  </r>
  <r>
    <x v="71"/>
    <x v="20"/>
    <s v="Thieu"/>
  </r>
  <r>
    <x v="19"/>
    <x v="10"/>
    <s v="Thieu"/>
  </r>
  <r>
    <x v="17"/>
    <x v="10"/>
    <s v="Thieu"/>
  </r>
  <r>
    <x v="71"/>
    <x v="20"/>
    <s v="Thieu"/>
  </r>
  <r>
    <x v="68"/>
    <x v="0"/>
    <s v="Thieu"/>
  </r>
  <r>
    <x v="71"/>
    <x v="20"/>
    <s v="Thieu"/>
  </r>
  <r>
    <x v="76"/>
    <x v="5"/>
    <s v="Thieu"/>
  </r>
  <r>
    <x v="39"/>
    <x v="18"/>
    <s v="Thieu"/>
  </r>
  <r>
    <x v="17"/>
    <x v="10"/>
    <s v="Thieu"/>
  </r>
  <r>
    <x v="30"/>
    <x v="0"/>
    <s v="Thieu"/>
  </r>
  <r>
    <x v="71"/>
    <x v="20"/>
    <s v="Thieu"/>
  </r>
  <r>
    <x v="21"/>
    <x v="12"/>
    <s v="Thieu"/>
  </r>
  <r>
    <x v="48"/>
    <x v="4"/>
    <s v="Thieu"/>
  </r>
  <r>
    <x v="67"/>
    <x v="9"/>
    <s v="Thieu"/>
  </r>
  <r>
    <x v="56"/>
    <x v="6"/>
    <s v="Thieu"/>
  </r>
  <r>
    <x v="65"/>
    <x v="4"/>
    <s v="Thieu"/>
  </r>
  <r>
    <x v="97"/>
    <x v="20"/>
    <s v="Thieu"/>
  </r>
  <r>
    <x v="18"/>
    <x v="12"/>
    <s v="Thieu"/>
  </r>
  <r>
    <x v="51"/>
    <x v="10"/>
    <s v="Thieu"/>
  </r>
  <r>
    <x v="35"/>
    <x v="9"/>
    <s v="Thieu"/>
  </r>
  <r>
    <x v="59"/>
    <x v="6"/>
    <s v="Thieu"/>
  </r>
  <r>
    <x v="27"/>
    <x v="15"/>
    <s v="Thieu"/>
  </r>
  <r>
    <x v="81"/>
    <x v="7"/>
    <s v="Thieu"/>
  </r>
  <r>
    <x v="17"/>
    <x v="10"/>
    <s v="Thieu"/>
  </r>
  <r>
    <x v="47"/>
    <x v="13"/>
    <s v="Thieu"/>
  </r>
  <r>
    <x v="99"/>
    <x v="15"/>
    <s v="Thieu"/>
  </r>
  <r>
    <x v="56"/>
    <x v="6"/>
    <s v="Thieu"/>
  </r>
  <r>
    <x v="30"/>
    <x v="0"/>
    <s v="Thieu"/>
  </r>
  <r>
    <x v="13"/>
    <x v="10"/>
    <s v="Thieu"/>
  </r>
  <r>
    <x v="1"/>
    <x v="1"/>
    <s v="Thieu"/>
  </r>
  <r>
    <x v="142"/>
    <x v="17"/>
    <s v="Thieu"/>
  </r>
  <r>
    <x v="14"/>
    <x v="11"/>
    <s v="Thieu"/>
  </r>
  <r>
    <x v="24"/>
    <x v="11"/>
    <s v="Thieu"/>
  </r>
  <r>
    <x v="14"/>
    <x v="11"/>
    <s v="Thieu"/>
  </r>
  <r>
    <x v="56"/>
    <x v="6"/>
    <s v="Thieu"/>
  </r>
  <r>
    <x v="4"/>
    <x v="3"/>
    <s v="Thieu"/>
  </r>
  <r>
    <x v="21"/>
    <x v="12"/>
    <s v="Thieu"/>
  </r>
  <r>
    <x v="3"/>
    <x v="2"/>
    <s v="Thieu"/>
  </r>
  <r>
    <x v="41"/>
    <x v="12"/>
    <s v="Thieu"/>
  </r>
  <r>
    <x v="73"/>
    <x v="6"/>
    <s v="Thieu"/>
  </r>
  <r>
    <x v="21"/>
    <x v="12"/>
    <s v="Thieu"/>
  </r>
  <r>
    <x v="49"/>
    <x v="4"/>
    <s v="Thieu"/>
  </r>
  <r>
    <x v="32"/>
    <x v="10"/>
    <s v="Thieu"/>
  </r>
  <r>
    <x v="31"/>
    <x v="9"/>
    <s v="Thieu"/>
  </r>
  <r>
    <x v="3"/>
    <x v="2"/>
    <s v="Thieu"/>
  </r>
  <r>
    <x v="29"/>
    <x v="13"/>
    <s v="Thieu"/>
  </r>
  <r>
    <x v="81"/>
    <x v="7"/>
    <s v="Thieu"/>
  </r>
  <r>
    <x v="62"/>
    <x v="14"/>
    <s v="Thieu"/>
  </r>
  <r>
    <x v="48"/>
    <x v="4"/>
    <s v="Thieu"/>
  </r>
  <r>
    <x v="71"/>
    <x v="20"/>
    <s v="Thieu"/>
  </r>
  <r>
    <x v="24"/>
    <x v="11"/>
    <s v="Thieu"/>
  </r>
  <r>
    <x v="45"/>
    <x v="19"/>
    <s v="Thieu"/>
  </r>
  <r>
    <x v="64"/>
    <x v="16"/>
    <s v="Thieu"/>
  </r>
  <r>
    <x v="21"/>
    <x v="12"/>
    <s v="Thieu"/>
  </r>
  <r>
    <x v="15"/>
    <x v="7"/>
    <s v="Thieu"/>
  </r>
  <r>
    <x v="71"/>
    <x v="20"/>
    <s v="Thieu"/>
  </r>
  <r>
    <x v="173"/>
    <x v="11"/>
    <s v="Thieu"/>
  </r>
  <r>
    <x v="19"/>
    <x v="10"/>
    <s v="Thieu"/>
  </r>
  <r>
    <x v="104"/>
    <x v="14"/>
    <s v="Thieu"/>
  </r>
  <r>
    <x v="15"/>
    <x v="7"/>
    <s v="Thieu"/>
  </r>
  <r>
    <x v="44"/>
    <x v="2"/>
    <s v="Thieu"/>
  </r>
  <r>
    <x v="32"/>
    <x v="10"/>
    <s v="Thieu"/>
  </r>
  <r>
    <x v="24"/>
    <x v="11"/>
    <s v="Thieu"/>
  </r>
  <r>
    <x v="19"/>
    <x v="10"/>
    <s v="Thieu"/>
  </r>
  <r>
    <x v="19"/>
    <x v="10"/>
    <s v="Thieu"/>
  </r>
  <r>
    <x v="31"/>
    <x v="9"/>
    <s v="Thieu"/>
  </r>
  <r>
    <x v="48"/>
    <x v="4"/>
    <s v="Thieu"/>
  </r>
  <r>
    <x v="12"/>
    <x v="9"/>
    <s v="Thieu"/>
  </r>
  <r>
    <x v="26"/>
    <x v="14"/>
    <s v="Thieu"/>
  </r>
  <r>
    <x v="81"/>
    <x v="7"/>
    <s v="Thieu"/>
  </r>
  <r>
    <x v="30"/>
    <x v="0"/>
    <s v="Thieu"/>
  </r>
  <r>
    <x v="21"/>
    <x v="12"/>
    <s v="Thieu"/>
  </r>
  <r>
    <x v="74"/>
    <x v="3"/>
    <s v="Thieu"/>
  </r>
  <r>
    <x v="44"/>
    <x v="2"/>
    <s v="Thieu"/>
  </r>
  <r>
    <x v="37"/>
    <x v="17"/>
    <s v="Thieu"/>
  </r>
  <r>
    <x v="18"/>
    <x v="12"/>
    <s v="Thieu"/>
  </r>
  <r>
    <x v="2"/>
    <x v="2"/>
    <s v="Thieu"/>
  </r>
  <r>
    <x v="13"/>
    <x v="10"/>
    <s v="Thieu"/>
  </r>
  <r>
    <x v="32"/>
    <x v="10"/>
    <s v="Thieu"/>
  </r>
  <r>
    <x v="49"/>
    <x v="4"/>
    <s v="Thieu"/>
  </r>
  <r>
    <x v="21"/>
    <x v="12"/>
    <s v="Thieu"/>
  </r>
  <r>
    <x v="43"/>
    <x v="13"/>
    <s v="Thieu"/>
  </r>
  <r>
    <x v="14"/>
    <x v="11"/>
    <s v="Thieu"/>
  </r>
  <r>
    <x v="40"/>
    <x v="7"/>
    <s v="Thieu"/>
  </r>
  <r>
    <x v="37"/>
    <x v="17"/>
    <s v="Thieu"/>
  </r>
  <r>
    <x v="19"/>
    <x v="10"/>
    <s v="Thieu"/>
  </r>
  <r>
    <x v="19"/>
    <x v="10"/>
    <s v="Thieu"/>
  </r>
  <r>
    <x v="19"/>
    <x v="10"/>
    <s v="Thieu"/>
  </r>
  <r>
    <x v="39"/>
    <x v="18"/>
    <s v="Thieu"/>
  </r>
  <r>
    <x v="36"/>
    <x v="5"/>
    <s v="Thieu"/>
  </r>
  <r>
    <x v="32"/>
    <x v="10"/>
    <s v="Thieu"/>
  </r>
  <r>
    <x v="59"/>
    <x v="6"/>
    <s v="Thieu"/>
  </r>
  <r>
    <x v="2"/>
    <x v="2"/>
    <s v="Thieu"/>
  </r>
  <r>
    <x v="97"/>
    <x v="20"/>
    <s v="Thieu"/>
  </r>
  <r>
    <x v="59"/>
    <x v="6"/>
    <s v="Thieu"/>
  </r>
  <r>
    <x v="75"/>
    <x v="9"/>
    <s v="Thieu"/>
  </r>
  <r>
    <x v="59"/>
    <x v="6"/>
    <s v="Thieu"/>
  </r>
  <r>
    <x v="19"/>
    <x v="10"/>
    <s v="Thieu"/>
  </r>
  <r>
    <x v="75"/>
    <x v="9"/>
    <s v="Thieu"/>
  </r>
  <r>
    <x v="32"/>
    <x v="10"/>
    <s v="Thieu"/>
  </r>
  <r>
    <x v="19"/>
    <x v="10"/>
    <s v="Thieu"/>
  </r>
  <r>
    <x v="50"/>
    <x v="19"/>
    <s v="Thieu"/>
  </r>
  <r>
    <x v="1"/>
    <x v="1"/>
    <s v="Thieu"/>
  </r>
  <r>
    <x v="16"/>
    <x v="8"/>
    <s v="Thieu"/>
  </r>
  <r>
    <x v="69"/>
    <x v="10"/>
    <s v="Thieu"/>
  </r>
  <r>
    <x v="37"/>
    <x v="17"/>
    <s v="Thieu"/>
  </r>
  <r>
    <x v="49"/>
    <x v="4"/>
    <s v="Thieu"/>
  </r>
  <r>
    <x v="19"/>
    <x v="10"/>
    <s v="Thieu"/>
  </r>
  <r>
    <x v="11"/>
    <x v="8"/>
    <s v="Thieu"/>
  </r>
  <r>
    <x v="70"/>
    <x v="19"/>
    <s v="Thieu"/>
  </r>
  <r>
    <x v="97"/>
    <x v="20"/>
    <s v="Thieu"/>
  </r>
  <r>
    <x v="75"/>
    <x v="9"/>
    <s v="Thieu"/>
  </r>
  <r>
    <x v="4"/>
    <x v="3"/>
    <s v="Thieu"/>
  </r>
  <r>
    <x v="32"/>
    <x v="10"/>
    <s v="Thieu"/>
  </r>
  <r>
    <x v="1"/>
    <x v="1"/>
    <s v="Thieu"/>
  </r>
  <r>
    <x v="11"/>
    <x v="8"/>
    <s v="Thieu"/>
  </r>
  <r>
    <x v="21"/>
    <x v="12"/>
    <s v="Thieu"/>
  </r>
  <r>
    <x v="74"/>
    <x v="3"/>
    <s v="Thieu"/>
  </r>
  <r>
    <x v="2"/>
    <x v="2"/>
    <s v="Thieu"/>
  </r>
  <r>
    <x v="50"/>
    <x v="19"/>
    <s v="Thieu"/>
  </r>
  <r>
    <x v="14"/>
    <x v="11"/>
    <s v="Thieu"/>
  </r>
  <r>
    <x v="97"/>
    <x v="20"/>
    <s v="Thieu"/>
  </r>
  <r>
    <x v="11"/>
    <x v="8"/>
    <s v="Thieu"/>
  </r>
  <r>
    <x v="36"/>
    <x v="5"/>
    <s v="Thieu"/>
  </r>
  <r>
    <x v="35"/>
    <x v="9"/>
    <s v="Thieu"/>
  </r>
  <r>
    <x v="75"/>
    <x v="9"/>
    <s v="Thieu"/>
  </r>
  <r>
    <x v="81"/>
    <x v="7"/>
    <s v="Thieu"/>
  </r>
  <r>
    <x v="26"/>
    <x v="14"/>
    <s v="Thieu"/>
  </r>
  <r>
    <x v="23"/>
    <x v="4"/>
    <s v="Thieu"/>
  </r>
  <r>
    <x v="15"/>
    <x v="7"/>
    <s v="Thieu"/>
  </r>
  <r>
    <x v="10"/>
    <x v="7"/>
    <s v="Thieu"/>
  </r>
  <r>
    <x v="66"/>
    <x v="13"/>
    <s v="Thieu"/>
  </r>
  <r>
    <x v="73"/>
    <x v="6"/>
    <s v="Thieu"/>
  </r>
  <r>
    <x v="62"/>
    <x v="14"/>
    <s v="Thieu"/>
  </r>
  <r>
    <x v="23"/>
    <x v="4"/>
    <s v="Thieu"/>
  </r>
  <r>
    <x v="99"/>
    <x v="15"/>
    <s v="Thieu"/>
  </r>
  <r>
    <x v="1"/>
    <x v="1"/>
    <s v="Thieu"/>
  </r>
  <r>
    <x v="3"/>
    <x v="2"/>
    <s v="Thieu"/>
  </r>
  <r>
    <x v="23"/>
    <x v="4"/>
    <s v="Thieu"/>
  </r>
  <r>
    <x v="1"/>
    <x v="1"/>
    <s v="Thieu"/>
  </r>
  <r>
    <x v="71"/>
    <x v="20"/>
    <s v="Thieu"/>
  </r>
  <r>
    <x v="134"/>
    <x v="2"/>
    <s v="Thieu"/>
  </r>
  <r>
    <x v="147"/>
    <x v="12"/>
    <s v="Thieu"/>
  </r>
  <r>
    <x v="14"/>
    <x v="11"/>
    <s v="Thieu"/>
  </r>
  <r>
    <x v="35"/>
    <x v="9"/>
    <s v="Thieu"/>
  </r>
  <r>
    <x v="75"/>
    <x v="9"/>
    <s v="Thieu"/>
  </r>
  <r>
    <x v="19"/>
    <x v="10"/>
    <s v="Thieu"/>
  </r>
  <r>
    <x v="27"/>
    <x v="15"/>
    <s v="Thieu"/>
  </r>
  <r>
    <x v="80"/>
    <x v="14"/>
    <s v="Thieu"/>
  </r>
  <r>
    <x v="64"/>
    <x v="16"/>
    <s v="Thieu"/>
  </r>
  <r>
    <x v="104"/>
    <x v="14"/>
    <s v="Thieu"/>
  </r>
  <r>
    <x v="49"/>
    <x v="4"/>
    <s v="Thieu"/>
  </r>
  <r>
    <x v="30"/>
    <x v="0"/>
    <s v="Thieu"/>
  </r>
  <r>
    <x v="82"/>
    <x v="8"/>
    <s v="Thieu"/>
  </r>
  <r>
    <x v="9"/>
    <x v="7"/>
    <s v="Thieu"/>
  </r>
  <r>
    <x v="19"/>
    <x v="10"/>
    <s v="Thieu"/>
  </r>
  <r>
    <x v="24"/>
    <x v="11"/>
    <s v="Thieu"/>
  </r>
  <r>
    <x v="27"/>
    <x v="15"/>
    <s v="Thieu"/>
  </r>
  <r>
    <x v="27"/>
    <x v="15"/>
    <s v="Thieu"/>
  </r>
  <r>
    <x v="88"/>
    <x v="9"/>
    <s v="Thieu"/>
  </r>
  <r>
    <x v="107"/>
    <x v="13"/>
    <s v="Thieu"/>
  </r>
  <r>
    <x v="37"/>
    <x v="17"/>
    <s v="Thieu"/>
  </r>
  <r>
    <x v="13"/>
    <x v="10"/>
    <s v="Thieu"/>
  </r>
  <r>
    <x v="73"/>
    <x v="6"/>
    <s v="Thieu"/>
  </r>
  <r>
    <x v="2"/>
    <x v="2"/>
    <s v="Thieu"/>
  </r>
  <r>
    <x v="24"/>
    <x v="11"/>
    <s v="Thieu"/>
  </r>
  <r>
    <x v="77"/>
    <x v="7"/>
    <s v="Thieu"/>
  </r>
  <r>
    <x v="19"/>
    <x v="10"/>
    <s v="Thieu"/>
  </r>
  <r>
    <x v="43"/>
    <x v="13"/>
    <s v="Thieu"/>
  </r>
  <r>
    <x v="24"/>
    <x v="11"/>
    <s v="Thieu"/>
  </r>
  <r>
    <x v="56"/>
    <x v="6"/>
    <s v="Thieu"/>
  </r>
  <r>
    <x v="34"/>
    <x v="16"/>
    <s v="Thieu"/>
  </r>
  <r>
    <x v="155"/>
    <x v="6"/>
    <s v="Thieu"/>
  </r>
  <r>
    <x v="56"/>
    <x v="6"/>
    <s v="Thieu"/>
  </r>
  <r>
    <x v="2"/>
    <x v="2"/>
    <s v="Thieu"/>
  </r>
  <r>
    <x v="3"/>
    <x v="2"/>
    <s v="Thieu"/>
  </r>
  <r>
    <x v="48"/>
    <x v="4"/>
    <s v="Thieu"/>
  </r>
  <r>
    <x v="14"/>
    <x v="11"/>
    <s v="Thieu"/>
  </r>
  <r>
    <x v="19"/>
    <x v="10"/>
    <s v="Thieu"/>
  </r>
  <r>
    <x v="58"/>
    <x v="0"/>
    <s v="Thieu"/>
  </r>
  <r>
    <x v="39"/>
    <x v="18"/>
    <s v="Thieu"/>
  </r>
  <r>
    <x v="58"/>
    <x v="0"/>
    <s v="Thieu"/>
  </r>
  <r>
    <x v="59"/>
    <x v="6"/>
    <s v="Thieu"/>
  </r>
  <r>
    <x v="24"/>
    <x v="11"/>
    <s v="Thieu"/>
  </r>
  <r>
    <x v="2"/>
    <x v="2"/>
    <s v="Thieu"/>
  </r>
  <r>
    <x v="28"/>
    <x v="12"/>
    <s v="Thieu"/>
  </r>
  <r>
    <x v="97"/>
    <x v="20"/>
    <s v="Thieu"/>
  </r>
  <r>
    <x v="3"/>
    <x v="2"/>
    <s v="Thieu"/>
  </r>
  <r>
    <x v="74"/>
    <x v="3"/>
    <s v="Thieu"/>
  </r>
  <r>
    <x v="67"/>
    <x v="9"/>
    <s v="Thieu"/>
  </r>
  <r>
    <x v="14"/>
    <x v="11"/>
    <s v="Thieu"/>
  </r>
  <r>
    <x v="14"/>
    <x v="11"/>
    <s v="Thieu"/>
  </r>
  <r>
    <x v="69"/>
    <x v="10"/>
    <s v="Thieu"/>
  </r>
  <r>
    <x v="71"/>
    <x v="20"/>
    <s v="Thieu"/>
  </r>
  <r>
    <x v="14"/>
    <x v="11"/>
    <s v="Thieu"/>
  </r>
  <r>
    <x v="28"/>
    <x v="12"/>
    <s v="Thieu"/>
  </r>
  <r>
    <x v="78"/>
    <x v="7"/>
    <s v="Thieu"/>
  </r>
  <r>
    <x v="4"/>
    <x v="3"/>
    <s v="Thieu"/>
  </r>
  <r>
    <x v="44"/>
    <x v="2"/>
    <s v="Thieu"/>
  </r>
  <r>
    <x v="44"/>
    <x v="2"/>
    <s v="Thieu"/>
  </r>
  <r>
    <x v="19"/>
    <x v="10"/>
    <s v="Thieu"/>
  </r>
  <r>
    <x v="19"/>
    <x v="10"/>
    <s v="Thieu"/>
  </r>
  <r>
    <x v="43"/>
    <x v="13"/>
    <s v="Thieu"/>
  </r>
  <r>
    <x v="27"/>
    <x v="15"/>
    <s v="Thieu"/>
  </r>
  <r>
    <x v="54"/>
    <x v="17"/>
    <s v="Thieu"/>
  </r>
  <r>
    <x v="4"/>
    <x v="3"/>
    <s v="Thieu"/>
  </r>
  <r>
    <x v="24"/>
    <x v="11"/>
    <s v="Thieu"/>
  </r>
  <r>
    <x v="116"/>
    <x v="6"/>
    <s v="Thieu"/>
  </r>
  <r>
    <x v="3"/>
    <x v="2"/>
    <s v="Thieu"/>
  </r>
  <r>
    <x v="14"/>
    <x v="11"/>
    <s v="Thieu"/>
  </r>
  <r>
    <x v="3"/>
    <x v="2"/>
    <s v="Thieu"/>
  </r>
  <r>
    <x v="32"/>
    <x v="10"/>
    <s v="Thieu"/>
  </r>
  <r>
    <x v="51"/>
    <x v="10"/>
    <s v="Thieu"/>
  </r>
  <r>
    <x v="41"/>
    <x v="12"/>
    <s v="Thieu"/>
  </r>
  <r>
    <x v="47"/>
    <x v="13"/>
    <s v="Thieu"/>
  </r>
  <r>
    <x v="15"/>
    <x v="7"/>
    <s v="Thieu"/>
  </r>
  <r>
    <x v="47"/>
    <x v="13"/>
    <s v="Thieu"/>
  </r>
  <r>
    <x v="11"/>
    <x v="8"/>
    <s v="Thieu"/>
  </r>
  <r>
    <x v="37"/>
    <x v="17"/>
    <s v="Thieu"/>
  </r>
  <r>
    <x v="2"/>
    <x v="2"/>
    <s v="Thieu"/>
  </r>
  <r>
    <x v="13"/>
    <x v="10"/>
    <s v="Thieu"/>
  </r>
  <r>
    <x v="17"/>
    <x v="10"/>
    <s v="Thieu"/>
  </r>
  <r>
    <x v="80"/>
    <x v="14"/>
    <s v="Thieu"/>
  </r>
  <r>
    <x v="48"/>
    <x v="4"/>
    <s v="Thieu"/>
  </r>
  <r>
    <x v="110"/>
    <x v="0"/>
    <s v="Thieu"/>
  </r>
  <r>
    <x v="37"/>
    <x v="17"/>
    <s v="Thieu"/>
  </r>
  <r>
    <x v="21"/>
    <x v="12"/>
    <s v="Thieu"/>
  </r>
  <r>
    <x v="35"/>
    <x v="9"/>
    <s v="Thieu"/>
  </r>
  <r>
    <x v="122"/>
    <x v="6"/>
    <s v="Thieu"/>
  </r>
  <r>
    <x v="37"/>
    <x v="17"/>
    <s v="Thieu"/>
  </r>
  <r>
    <x v="47"/>
    <x v="13"/>
    <s v="Thieu"/>
  </r>
  <r>
    <x v="37"/>
    <x v="17"/>
    <s v="Thieu"/>
  </r>
  <r>
    <x v="37"/>
    <x v="17"/>
    <s v="Thieu"/>
  </r>
  <r>
    <x v="62"/>
    <x v="14"/>
    <s v="Thieu"/>
  </r>
  <r>
    <x v="32"/>
    <x v="10"/>
    <s v="Thieu"/>
  </r>
  <r>
    <x v="3"/>
    <x v="2"/>
    <s v="Thieu"/>
  </r>
  <r>
    <x v="83"/>
    <x v="9"/>
    <s v="Thieu"/>
  </r>
  <r>
    <x v="57"/>
    <x v="4"/>
    <s v="Thieu"/>
  </r>
  <r>
    <x v="97"/>
    <x v="20"/>
    <s v="Thieu"/>
  </r>
  <r>
    <x v="52"/>
    <x v="4"/>
    <s v="Thieu"/>
  </r>
  <r>
    <x v="23"/>
    <x v="4"/>
    <s v="Thieu"/>
  </r>
  <r>
    <x v="16"/>
    <x v="8"/>
    <s v="Thieu"/>
  </r>
  <r>
    <x v="56"/>
    <x v="6"/>
    <s v="Thieu"/>
  </r>
  <r>
    <x v="75"/>
    <x v="9"/>
    <s v="Thieu"/>
  </r>
  <r>
    <x v="30"/>
    <x v="0"/>
    <s v="Thieu"/>
  </r>
  <r>
    <x v="31"/>
    <x v="9"/>
    <s v="Thieu"/>
  </r>
  <r>
    <x v="28"/>
    <x v="12"/>
    <s v="Thieu"/>
  </r>
  <r>
    <x v="2"/>
    <x v="2"/>
    <s v="Thieu"/>
  </r>
  <r>
    <x v="47"/>
    <x v="13"/>
    <s v="Thieu"/>
  </r>
  <r>
    <x v="82"/>
    <x v="8"/>
    <s v="Thieu"/>
  </r>
  <r>
    <x v="21"/>
    <x v="12"/>
    <s v="Thieu"/>
  </r>
  <r>
    <x v="40"/>
    <x v="7"/>
    <s v="Thieu"/>
  </r>
  <r>
    <x v="17"/>
    <x v="10"/>
    <s v="Thieu"/>
  </r>
  <r>
    <x v="26"/>
    <x v="14"/>
    <s v="Thieu"/>
  </r>
  <r>
    <x v="12"/>
    <x v="9"/>
    <s v="Thieu"/>
  </r>
  <r>
    <x v="51"/>
    <x v="10"/>
    <s v="Thieu"/>
  </r>
  <r>
    <x v="82"/>
    <x v="8"/>
    <s v="Thieu"/>
  </r>
  <r>
    <x v="81"/>
    <x v="7"/>
    <s v="Thieu"/>
  </r>
  <r>
    <x v="79"/>
    <x v="14"/>
    <s v="Thieu"/>
  </r>
  <r>
    <x v="1"/>
    <x v="1"/>
    <s v="Thieu"/>
  </r>
  <r>
    <x v="21"/>
    <x v="12"/>
    <s v="Thieu"/>
  </r>
  <r>
    <x v="48"/>
    <x v="4"/>
    <s v="Thieu"/>
  </r>
  <r>
    <x v="3"/>
    <x v="2"/>
    <s v="Thieu"/>
  </r>
  <r>
    <x v="82"/>
    <x v="8"/>
    <s v="Thieu"/>
  </r>
  <r>
    <x v="50"/>
    <x v="19"/>
    <s v="Thieu"/>
  </r>
  <r>
    <x v="44"/>
    <x v="2"/>
    <s v="Thieu"/>
  </r>
  <r>
    <x v="38"/>
    <x v="12"/>
    <s v="Thieu"/>
  </r>
  <r>
    <x v="42"/>
    <x v="12"/>
    <s v="Thieu"/>
  </r>
  <r>
    <x v="92"/>
    <x v="17"/>
    <s v="Thieu"/>
  </r>
  <r>
    <x v="30"/>
    <x v="0"/>
    <s v="Thieu"/>
  </r>
  <r>
    <x v="35"/>
    <x v="9"/>
    <s v="Thieu"/>
  </r>
  <r>
    <x v="21"/>
    <x v="12"/>
    <s v="Thieu"/>
  </r>
  <r>
    <x v="97"/>
    <x v="20"/>
    <s v="Thieu"/>
  </r>
  <r>
    <x v="5"/>
    <x v="4"/>
    <s v="Thieu"/>
  </r>
  <r>
    <x v="16"/>
    <x v="8"/>
    <s v="Thieu"/>
  </r>
  <r>
    <x v="29"/>
    <x v="13"/>
    <s v="Thieu"/>
  </r>
  <r>
    <x v="21"/>
    <x v="12"/>
    <s v="Thieu"/>
  </r>
  <r>
    <x v="32"/>
    <x v="10"/>
    <s v="Thieu"/>
  </r>
  <r>
    <x v="41"/>
    <x v="12"/>
    <s v="Thieu"/>
  </r>
  <r>
    <x v="14"/>
    <x v="11"/>
    <s v="Thieu"/>
  </r>
  <r>
    <x v="11"/>
    <x v="8"/>
    <s v="Thieu"/>
  </r>
  <r>
    <x v="18"/>
    <x v="12"/>
    <s v="Thieu"/>
  </r>
  <r>
    <x v="29"/>
    <x v="13"/>
    <s v="Thieu"/>
  </r>
  <r>
    <x v="10"/>
    <x v="7"/>
    <s v="Thieu"/>
  </r>
  <r>
    <x v="44"/>
    <x v="2"/>
    <s v="Thieu"/>
  </r>
  <r>
    <x v="71"/>
    <x v="20"/>
    <s v="Thieu"/>
  </r>
  <r>
    <x v="48"/>
    <x v="4"/>
    <s v="Thieu"/>
  </r>
  <r>
    <x v="126"/>
    <x v="18"/>
    <s v="Thieu"/>
  </r>
  <r>
    <x v="27"/>
    <x v="15"/>
    <s v="Thieu"/>
  </r>
  <r>
    <x v="19"/>
    <x v="10"/>
    <s v="Thieu"/>
  </r>
  <r>
    <x v="19"/>
    <x v="10"/>
    <s v="Thieu"/>
  </r>
  <r>
    <x v="79"/>
    <x v="14"/>
    <s v="Thieu"/>
  </r>
  <r>
    <x v="1"/>
    <x v="1"/>
    <s v="Thieu"/>
  </r>
  <r>
    <x v="4"/>
    <x v="3"/>
    <s v="Thieu"/>
  </r>
  <r>
    <x v="11"/>
    <x v="8"/>
    <s v="Thieu"/>
  </r>
  <r>
    <x v="91"/>
    <x v="8"/>
    <s v="Thieu"/>
  </r>
  <r>
    <x v="24"/>
    <x v="11"/>
    <s v="Thieu"/>
  </r>
  <r>
    <x v="127"/>
    <x v="20"/>
    <s v="Thieu"/>
  </r>
  <r>
    <x v="19"/>
    <x v="10"/>
    <s v="Thieu"/>
  </r>
  <r>
    <x v="29"/>
    <x v="13"/>
    <s v="Thieu"/>
  </r>
  <r>
    <x v="41"/>
    <x v="12"/>
    <s v="Thieu"/>
  </r>
  <r>
    <x v="37"/>
    <x v="17"/>
    <s v="Thieu"/>
  </r>
  <r>
    <x v="24"/>
    <x v="11"/>
    <s v="Thieu"/>
  </r>
  <r>
    <x v="46"/>
    <x v="12"/>
    <s v="Thieu"/>
  </r>
  <r>
    <x v="62"/>
    <x v="14"/>
    <s v="Thieu"/>
  </r>
  <r>
    <x v="58"/>
    <x v="0"/>
    <s v="Thieu"/>
  </r>
  <r>
    <x v="50"/>
    <x v="19"/>
    <s v="Thieu"/>
  </r>
  <r>
    <x v="82"/>
    <x v="8"/>
    <s v="Thieu"/>
  </r>
  <r>
    <x v="32"/>
    <x v="10"/>
    <s v="Thieu"/>
  </r>
  <r>
    <x v="21"/>
    <x v="12"/>
    <s v="Thieu"/>
  </r>
  <r>
    <x v="3"/>
    <x v="2"/>
    <s v="Thieu"/>
  </r>
  <r>
    <x v="35"/>
    <x v="9"/>
    <s v="Thieu"/>
  </r>
  <r>
    <x v="29"/>
    <x v="13"/>
    <s v="Thieu"/>
  </r>
  <r>
    <x v="19"/>
    <x v="10"/>
    <s v="Thieu"/>
  </r>
  <r>
    <x v="81"/>
    <x v="7"/>
    <s v="Thieu"/>
  </r>
  <r>
    <x v="32"/>
    <x v="10"/>
    <s v="Thieu"/>
  </r>
  <r>
    <x v="35"/>
    <x v="9"/>
    <s v="Thieu"/>
  </r>
  <r>
    <x v="75"/>
    <x v="9"/>
    <s v="Thieu"/>
  </r>
  <r>
    <x v="30"/>
    <x v="0"/>
    <s v="Thieu"/>
  </r>
  <r>
    <x v="37"/>
    <x v="17"/>
    <s v="Thieu"/>
  </r>
  <r>
    <x v="46"/>
    <x v="12"/>
    <s v="Thieu"/>
  </r>
  <r>
    <x v="69"/>
    <x v="10"/>
    <s v="Thieu"/>
  </r>
  <r>
    <x v="137"/>
    <x v="14"/>
    <s v="Thieu"/>
  </r>
  <r>
    <x v="48"/>
    <x v="4"/>
    <s v="Thieu"/>
  </r>
  <r>
    <x v="31"/>
    <x v="9"/>
    <s v="Thieu"/>
  </r>
  <r>
    <x v="36"/>
    <x v="5"/>
    <s v="Thieu"/>
  </r>
  <r>
    <x v="26"/>
    <x v="14"/>
    <s v="Thieu"/>
  </r>
  <r>
    <x v="45"/>
    <x v="19"/>
    <s v="Thieu"/>
  </r>
  <r>
    <x v="24"/>
    <x v="11"/>
    <s v="Thieu"/>
  </r>
  <r>
    <x v="66"/>
    <x v="13"/>
    <s v="Thieu"/>
  </r>
  <r>
    <x v="11"/>
    <x v="8"/>
    <s v="Thieu"/>
  </r>
  <r>
    <x v="95"/>
    <x v="10"/>
    <s v="Thieu"/>
  </r>
  <r>
    <x v="104"/>
    <x v="14"/>
    <s v="Thieu"/>
  </r>
  <r>
    <x v="32"/>
    <x v="10"/>
    <s v="Thieu"/>
  </r>
  <r>
    <x v="19"/>
    <x v="10"/>
    <s v="Thieu"/>
  </r>
  <r>
    <x v="31"/>
    <x v="9"/>
    <s v="Thieu"/>
  </r>
  <r>
    <x v="75"/>
    <x v="9"/>
    <s v="Thieu"/>
  </r>
  <r>
    <x v="37"/>
    <x v="17"/>
    <s v="Thieu"/>
  </r>
  <r>
    <x v="110"/>
    <x v="0"/>
    <s v="Thieu"/>
  </r>
  <r>
    <x v="62"/>
    <x v="14"/>
    <s v="Thieu"/>
  </r>
  <r>
    <x v="30"/>
    <x v="0"/>
    <s v="Thieu"/>
  </r>
  <r>
    <x v="17"/>
    <x v="10"/>
    <s v="Thieu"/>
  </r>
  <r>
    <x v="122"/>
    <x v="6"/>
    <s v="Thieu"/>
  </r>
  <r>
    <x v="24"/>
    <x v="11"/>
    <s v="Thieu"/>
  </r>
  <r>
    <x v="11"/>
    <x v="8"/>
    <s v="Thieu"/>
  </r>
  <r>
    <x v="31"/>
    <x v="9"/>
    <s v="Thieu"/>
  </r>
  <r>
    <x v="56"/>
    <x v="6"/>
    <s v="Thieu"/>
  </r>
  <r>
    <x v="73"/>
    <x v="6"/>
    <s v="Thieu"/>
  </r>
  <r>
    <x v="23"/>
    <x v="4"/>
    <s v="Thieu"/>
  </r>
  <r>
    <x v="59"/>
    <x v="6"/>
    <s v="Thieu"/>
  </r>
  <r>
    <x v="65"/>
    <x v="4"/>
    <s v="Thieu"/>
  </r>
  <r>
    <x v="45"/>
    <x v="19"/>
    <s v="Thieu"/>
  </r>
  <r>
    <x v="2"/>
    <x v="2"/>
    <s v="Thieu"/>
  </r>
  <r>
    <x v="27"/>
    <x v="15"/>
    <s v="Thieu"/>
  </r>
  <r>
    <x v="31"/>
    <x v="9"/>
    <s v="Thieu"/>
  </r>
  <r>
    <x v="32"/>
    <x v="10"/>
    <s v="Thieu"/>
  </r>
  <r>
    <x v="56"/>
    <x v="6"/>
    <s v="Thieu"/>
  </r>
  <r>
    <x v="42"/>
    <x v="12"/>
    <s v="Thieu"/>
  </r>
  <r>
    <x v="27"/>
    <x v="15"/>
    <s v="Thieu"/>
  </r>
  <r>
    <x v="107"/>
    <x v="13"/>
    <s v="Thieu"/>
  </r>
  <r>
    <x v="51"/>
    <x v="10"/>
    <s v="Thieu"/>
  </r>
  <r>
    <x v="41"/>
    <x v="12"/>
    <s v="Thieu"/>
  </r>
  <r>
    <x v="37"/>
    <x v="17"/>
    <s v="Thieu"/>
  </r>
  <r>
    <x v="69"/>
    <x v="10"/>
    <s v="Thieu"/>
  </r>
  <r>
    <x v="100"/>
    <x v="1"/>
    <s v="Thieu"/>
  </r>
  <r>
    <x v="19"/>
    <x v="10"/>
    <s v="Thieu"/>
  </r>
  <r>
    <x v="57"/>
    <x v="4"/>
    <s v="Thieu"/>
  </r>
  <r>
    <x v="44"/>
    <x v="2"/>
    <s v="Thieu"/>
  </r>
  <r>
    <x v="17"/>
    <x v="10"/>
    <s v="Thieu"/>
  </r>
  <r>
    <x v="82"/>
    <x v="8"/>
    <s v="Thieu"/>
  </r>
  <r>
    <x v="11"/>
    <x v="8"/>
    <s v="Thieu"/>
  </r>
  <r>
    <x v="16"/>
    <x v="8"/>
    <s v="Thieu"/>
  </r>
  <r>
    <x v="23"/>
    <x v="4"/>
    <s v="Thieu"/>
  </r>
  <r>
    <x v="2"/>
    <x v="2"/>
    <s v="Thieu"/>
  </r>
  <r>
    <x v="32"/>
    <x v="10"/>
    <s v="Thieu"/>
  </r>
  <r>
    <x v="2"/>
    <x v="2"/>
    <s v="Thieu"/>
  </r>
  <r>
    <x v="13"/>
    <x v="10"/>
    <s v="Thieu"/>
  </r>
  <r>
    <x v="21"/>
    <x v="12"/>
    <s v="Thieu"/>
  </r>
  <r>
    <x v="45"/>
    <x v="19"/>
    <s v="Thieu"/>
  </r>
  <r>
    <x v="13"/>
    <x v="10"/>
    <s v="Thieu"/>
  </r>
  <r>
    <x v="31"/>
    <x v="9"/>
    <s v="Thieu"/>
  </r>
  <r>
    <x v="27"/>
    <x v="15"/>
    <s v="Thieu"/>
  </r>
  <r>
    <x v="58"/>
    <x v="0"/>
    <s v="Thieu"/>
  </r>
  <r>
    <x v="69"/>
    <x v="10"/>
    <s v="Thieu"/>
  </r>
  <r>
    <x v="1"/>
    <x v="1"/>
    <s v="Thieu"/>
  </r>
  <r>
    <x v="2"/>
    <x v="2"/>
    <s v="Thieu"/>
  </r>
  <r>
    <x v="23"/>
    <x v="4"/>
    <s v="Thieu"/>
  </r>
  <r>
    <x v="27"/>
    <x v="15"/>
    <s v="Thieu"/>
  </r>
  <r>
    <x v="19"/>
    <x v="10"/>
    <s v="Thieu"/>
  </r>
  <r>
    <x v="37"/>
    <x v="17"/>
    <s v="Thieu"/>
  </r>
  <r>
    <x v="14"/>
    <x v="11"/>
    <s v="Thieu"/>
  </r>
  <r>
    <x v="37"/>
    <x v="17"/>
    <s v="Thieu"/>
  </r>
  <r>
    <x v="65"/>
    <x v="4"/>
    <s v="Thieu"/>
  </r>
  <r>
    <x v="24"/>
    <x v="11"/>
    <s v="Thieu"/>
  </r>
  <r>
    <x v="18"/>
    <x v="12"/>
    <s v="Thieu"/>
  </r>
  <r>
    <x v="15"/>
    <x v="7"/>
    <s v="Thieu"/>
  </r>
  <r>
    <x v="99"/>
    <x v="15"/>
    <s v="Thieu"/>
  </r>
  <r>
    <x v="65"/>
    <x v="4"/>
    <s v="Thieu"/>
  </r>
  <r>
    <x v="37"/>
    <x v="17"/>
    <s v="Thieu"/>
  </r>
  <r>
    <x v="48"/>
    <x v="4"/>
    <s v="Thieu"/>
  </r>
  <r>
    <x v="130"/>
    <x v="15"/>
    <s v="Thieu"/>
  </r>
  <r>
    <x v="30"/>
    <x v="0"/>
    <s v="Thieu"/>
  </r>
  <r>
    <x v="21"/>
    <x v="12"/>
    <s v="Thieu"/>
  </r>
  <r>
    <x v="33"/>
    <x v="5"/>
    <s v="Thieu"/>
  </r>
  <r>
    <x v="45"/>
    <x v="19"/>
    <s v="Thieu"/>
  </r>
  <r>
    <x v="47"/>
    <x v="13"/>
    <s v="Thieu"/>
  </r>
  <r>
    <x v="24"/>
    <x v="11"/>
    <s v="Thieu"/>
  </r>
  <r>
    <x v="35"/>
    <x v="9"/>
    <s v="Thieu"/>
  </r>
  <r>
    <x v="35"/>
    <x v="9"/>
    <s v="Thieu"/>
  </r>
  <r>
    <x v="64"/>
    <x v="16"/>
    <s v="Thieu"/>
  </r>
  <r>
    <x v="2"/>
    <x v="2"/>
    <s v="Thieu"/>
  </r>
  <r>
    <x v="21"/>
    <x v="12"/>
    <s v="Thieu"/>
  </r>
  <r>
    <x v="129"/>
    <x v="16"/>
    <s v="Thieu"/>
  </r>
  <r>
    <x v="10"/>
    <x v="7"/>
    <s v="Thieu"/>
  </r>
  <r>
    <x v="73"/>
    <x v="6"/>
    <s v="Thieu"/>
  </r>
  <r>
    <x v="75"/>
    <x v="9"/>
    <s v="Thieu"/>
  </r>
  <r>
    <x v="27"/>
    <x v="15"/>
    <s v="Thieu"/>
  </r>
  <r>
    <x v="14"/>
    <x v="11"/>
    <s v="Thieu"/>
  </r>
  <r>
    <x v="1"/>
    <x v="1"/>
    <s v="Thieu"/>
  </r>
  <r>
    <x v="37"/>
    <x v="17"/>
    <s v="Thieu"/>
  </r>
  <r>
    <x v="10"/>
    <x v="7"/>
    <s v="Thieu"/>
  </r>
  <r>
    <x v="45"/>
    <x v="19"/>
    <s v="Thieu"/>
  </r>
  <r>
    <x v="59"/>
    <x v="6"/>
    <s v="Thieu"/>
  </r>
  <r>
    <x v="42"/>
    <x v="12"/>
    <s v="Thieu"/>
  </r>
  <r>
    <x v="15"/>
    <x v="7"/>
    <s v="Thieu"/>
  </r>
  <r>
    <x v="65"/>
    <x v="4"/>
    <s v="Thieu"/>
  </r>
  <r>
    <x v="73"/>
    <x v="6"/>
    <s v="Thieu"/>
  </r>
  <r>
    <x v="27"/>
    <x v="15"/>
    <s v="Thieu"/>
  </r>
  <r>
    <x v="48"/>
    <x v="4"/>
    <s v="Thieu"/>
  </r>
  <r>
    <x v="19"/>
    <x v="10"/>
    <s v="Thieu"/>
  </r>
  <r>
    <x v="35"/>
    <x v="9"/>
    <s v="Thieu"/>
  </r>
  <r>
    <x v="35"/>
    <x v="9"/>
    <s v="Thieu"/>
  </r>
  <r>
    <x v="32"/>
    <x v="10"/>
    <s v="Thieu"/>
  </r>
  <r>
    <x v="37"/>
    <x v="17"/>
    <s v="Thieu"/>
  </r>
  <r>
    <x v="41"/>
    <x v="12"/>
    <s v="Thieu"/>
  </r>
  <r>
    <x v="34"/>
    <x v="16"/>
    <s v="Thieu"/>
  </r>
  <r>
    <x v="41"/>
    <x v="12"/>
    <s v="Thieu"/>
  </r>
  <r>
    <x v="53"/>
    <x v="10"/>
    <s v="Thieu"/>
  </r>
  <r>
    <x v="98"/>
    <x v="5"/>
    <s v="Thieu"/>
  </r>
  <r>
    <x v="17"/>
    <x v="10"/>
    <s v="Thieu"/>
  </r>
  <r>
    <x v="41"/>
    <x v="12"/>
    <s v="Thieu"/>
  </r>
  <r>
    <x v="58"/>
    <x v="0"/>
    <s v="Thieu"/>
  </r>
  <r>
    <x v="85"/>
    <x v="13"/>
    <s v="Thieu"/>
  </r>
  <r>
    <x v="160"/>
    <x v="4"/>
    <s v="Thieu"/>
  </r>
  <r>
    <x v="62"/>
    <x v="14"/>
    <s v="Thieu"/>
  </r>
  <r>
    <x v="24"/>
    <x v="11"/>
    <s v="Thieu"/>
  </r>
  <r>
    <x v="32"/>
    <x v="10"/>
    <s v="Thieu"/>
  </r>
  <r>
    <x v="1"/>
    <x v="1"/>
    <s v="Thieu"/>
  </r>
  <r>
    <x v="75"/>
    <x v="9"/>
    <s v="Thieu"/>
  </r>
  <r>
    <x v="95"/>
    <x v="10"/>
    <s v="Thieu"/>
  </r>
  <r>
    <x v="37"/>
    <x v="17"/>
    <s v="Thieu"/>
  </r>
  <r>
    <x v="32"/>
    <x v="10"/>
    <s v="Thieu"/>
  </r>
  <r>
    <x v="29"/>
    <x v="13"/>
    <s v="Thieu"/>
  </r>
  <r>
    <x v="75"/>
    <x v="9"/>
    <s v="Thieu"/>
  </r>
  <r>
    <x v="42"/>
    <x v="12"/>
    <s v="Thieu"/>
  </r>
  <r>
    <x v="10"/>
    <x v="7"/>
    <s v="Thieu"/>
  </r>
  <r>
    <x v="110"/>
    <x v="0"/>
    <s v="Thieu"/>
  </r>
  <r>
    <x v="12"/>
    <x v="9"/>
    <s v="Thieu"/>
  </r>
  <r>
    <x v="52"/>
    <x v="4"/>
    <s v="Thieu"/>
  </r>
  <r>
    <x v="14"/>
    <x v="11"/>
    <s v="Thieu"/>
  </r>
  <r>
    <x v="36"/>
    <x v="5"/>
    <s v="Thieu"/>
  </r>
  <r>
    <x v="33"/>
    <x v="5"/>
    <s v="Thieu"/>
  </r>
  <r>
    <x v="48"/>
    <x v="4"/>
    <s v="Thieu"/>
  </r>
  <r>
    <x v="50"/>
    <x v="19"/>
    <s v="Thieu"/>
  </r>
  <r>
    <x v="62"/>
    <x v="14"/>
    <s v="Thieu"/>
  </r>
  <r>
    <x v="42"/>
    <x v="12"/>
    <s v="Thieu"/>
  </r>
  <r>
    <x v="30"/>
    <x v="0"/>
    <s v="Thieu"/>
  </r>
  <r>
    <x v="11"/>
    <x v="8"/>
    <s v="Thieu"/>
  </r>
  <r>
    <x v="26"/>
    <x v="14"/>
    <s v="Thieu"/>
  </r>
  <r>
    <x v="62"/>
    <x v="14"/>
    <s v="Thieu"/>
  </r>
  <r>
    <x v="97"/>
    <x v="20"/>
    <s v="Thieu"/>
  </r>
  <r>
    <x v="19"/>
    <x v="10"/>
    <s v="Thieu"/>
  </r>
  <r>
    <x v="45"/>
    <x v="19"/>
    <s v="Thieu"/>
  </r>
  <r>
    <x v="72"/>
    <x v="11"/>
    <s v="Thieu"/>
  </r>
  <r>
    <x v="29"/>
    <x v="13"/>
    <s v="Thieu"/>
  </r>
  <r>
    <x v="51"/>
    <x v="10"/>
    <s v="Thieu"/>
  </r>
  <r>
    <x v="2"/>
    <x v="2"/>
    <s v="Thieu"/>
  </r>
  <r>
    <x v="110"/>
    <x v="0"/>
    <s v="Thieu"/>
  </r>
  <r>
    <x v="26"/>
    <x v="14"/>
    <s v="Thieu"/>
  </r>
  <r>
    <x v="81"/>
    <x v="7"/>
    <s v="Thieu"/>
  </r>
  <r>
    <x v="44"/>
    <x v="2"/>
    <s v="Thieu"/>
  </r>
  <r>
    <x v="92"/>
    <x v="17"/>
    <s v="Thieu"/>
  </r>
  <r>
    <x v="66"/>
    <x v="13"/>
    <s v="Thieu"/>
  </r>
  <r>
    <x v="137"/>
    <x v="14"/>
    <s v="Thieu"/>
  </r>
  <r>
    <x v="44"/>
    <x v="2"/>
    <s v="Thieu"/>
  </r>
  <r>
    <x v="14"/>
    <x v="11"/>
    <s v="Thieu"/>
  </r>
  <r>
    <x v="13"/>
    <x v="10"/>
    <s v="Thieu"/>
  </r>
  <r>
    <x v="34"/>
    <x v="16"/>
    <s v="Thieu"/>
  </r>
  <r>
    <x v="83"/>
    <x v="9"/>
    <s v="Thieu"/>
  </r>
  <r>
    <x v="26"/>
    <x v="14"/>
    <s v="Thieu"/>
  </r>
  <r>
    <x v="62"/>
    <x v="14"/>
    <s v="Thieu"/>
  </r>
  <r>
    <x v="45"/>
    <x v="19"/>
    <s v="Thieu"/>
  </r>
  <r>
    <x v="50"/>
    <x v="19"/>
    <s v="Thieu"/>
  </r>
  <r>
    <x v="71"/>
    <x v="20"/>
    <s v="Thieu"/>
  </r>
  <r>
    <x v="48"/>
    <x v="4"/>
    <s v="Thieu"/>
  </r>
  <r>
    <x v="159"/>
    <x v="0"/>
    <s v="Thieu"/>
  </r>
  <r>
    <x v="69"/>
    <x v="10"/>
    <s v="Thieu"/>
  </r>
  <r>
    <x v="48"/>
    <x v="4"/>
    <s v="Thieu"/>
  </r>
  <r>
    <x v="87"/>
    <x v="9"/>
    <s v="Thieu"/>
  </r>
  <r>
    <x v="46"/>
    <x v="12"/>
    <s v="Thieu"/>
  </r>
  <r>
    <x v="48"/>
    <x v="4"/>
    <s v="Thieu"/>
  </r>
  <r>
    <x v="47"/>
    <x v="13"/>
    <s v="Thieu"/>
  </r>
  <r>
    <x v="11"/>
    <x v="8"/>
    <s v="Thieu"/>
  </r>
  <r>
    <x v="73"/>
    <x v="6"/>
    <s v="Thieu"/>
  </r>
  <r>
    <x v="28"/>
    <x v="12"/>
    <s v="Thieu"/>
  </r>
  <r>
    <x v="27"/>
    <x v="15"/>
    <s v="Thieu"/>
  </r>
  <r>
    <x v="71"/>
    <x v="20"/>
    <s v="Thieu"/>
  </r>
  <r>
    <x v="71"/>
    <x v="20"/>
    <s v="Thieu"/>
  </r>
  <r>
    <x v="3"/>
    <x v="2"/>
    <s v="Thieu"/>
  </r>
  <r>
    <x v="73"/>
    <x v="6"/>
    <s v="Thieu"/>
  </r>
  <r>
    <x v="29"/>
    <x v="13"/>
    <s v="Thieu"/>
  </r>
  <r>
    <x v="142"/>
    <x v="17"/>
    <s v="Thieu"/>
  </r>
  <r>
    <x v="42"/>
    <x v="12"/>
    <s v="Thieu"/>
  </r>
  <r>
    <x v="57"/>
    <x v="4"/>
    <s v="Thieu"/>
  </r>
  <r>
    <x v="13"/>
    <x v="10"/>
    <s v="Thieu"/>
  </r>
  <r>
    <x v="100"/>
    <x v="1"/>
    <s v="Thieu"/>
  </r>
  <r>
    <x v="19"/>
    <x v="10"/>
    <s v="Thieu"/>
  </r>
  <r>
    <x v="23"/>
    <x v="4"/>
    <s v="Thieu"/>
  </r>
  <r>
    <x v="35"/>
    <x v="9"/>
    <s v="Thieu"/>
  </r>
  <r>
    <x v="97"/>
    <x v="20"/>
    <s v="Thieu"/>
  </r>
  <r>
    <x v="27"/>
    <x v="15"/>
    <s v="Thieu"/>
  </r>
  <r>
    <x v="34"/>
    <x v="16"/>
    <s v="Thieu"/>
  </r>
  <r>
    <x v="58"/>
    <x v="0"/>
    <s v="Thieu"/>
  </r>
  <r>
    <x v="19"/>
    <x v="10"/>
    <s v="Thieu"/>
  </r>
  <r>
    <x v="36"/>
    <x v="5"/>
    <s v="Thieu"/>
  </r>
  <r>
    <x v="56"/>
    <x v="6"/>
    <s v="Thieu"/>
  </r>
  <r>
    <x v="67"/>
    <x v="9"/>
    <s v="Thieu"/>
  </r>
  <r>
    <x v="150"/>
    <x v="14"/>
    <s v="Thieu"/>
  </r>
  <r>
    <x v="109"/>
    <x v="14"/>
    <s v="Thieu"/>
  </r>
  <r>
    <x v="81"/>
    <x v="7"/>
    <s v="Thieu"/>
  </r>
  <r>
    <x v="71"/>
    <x v="20"/>
    <s v="Thieu"/>
  </r>
  <r>
    <x v="110"/>
    <x v="0"/>
    <s v="Thieu"/>
  </r>
  <r>
    <x v="99"/>
    <x v="15"/>
    <s v="Thieu"/>
  </r>
  <r>
    <x v="2"/>
    <x v="2"/>
    <s v="Thieu"/>
  </r>
  <r>
    <x v="21"/>
    <x v="12"/>
    <s v="Thieu"/>
  </r>
  <r>
    <x v="117"/>
    <x v="21"/>
    <s v="Thieu"/>
  </r>
  <r>
    <x v="29"/>
    <x v="13"/>
    <s v="Thieu"/>
  </r>
  <r>
    <x v="36"/>
    <x v="5"/>
    <s v="Thieu"/>
  </r>
  <r>
    <x v="15"/>
    <x v="7"/>
    <s v="Thieu"/>
  </r>
  <r>
    <x v="73"/>
    <x v="6"/>
    <s v="Thieu"/>
  </r>
  <r>
    <x v="31"/>
    <x v="9"/>
    <s v="Thieu"/>
  </r>
  <r>
    <x v="62"/>
    <x v="14"/>
    <s v="Thieu"/>
  </r>
  <r>
    <x v="56"/>
    <x v="6"/>
    <s v="Thieu"/>
  </r>
  <r>
    <x v="35"/>
    <x v="9"/>
    <s v="Thieu"/>
  </r>
  <r>
    <x v="19"/>
    <x v="10"/>
    <s v="Thieu"/>
  </r>
  <r>
    <x v="14"/>
    <x v="11"/>
    <s v="Thieu"/>
  </r>
  <r>
    <x v="2"/>
    <x v="2"/>
    <s v="Thieu"/>
  </r>
  <r>
    <x v="37"/>
    <x v="17"/>
    <s v="Thieu"/>
  </r>
  <r>
    <x v="39"/>
    <x v="18"/>
    <s v="Thieu"/>
  </r>
  <r>
    <x v="62"/>
    <x v="14"/>
    <s v="Thieu"/>
  </r>
  <r>
    <x v="21"/>
    <x v="12"/>
    <s v="Thieu"/>
  </r>
  <r>
    <x v="28"/>
    <x v="12"/>
    <s v="Thieu"/>
  </r>
  <r>
    <x v="2"/>
    <x v="2"/>
    <s v="Thieu"/>
  </r>
  <r>
    <x v="62"/>
    <x v="14"/>
    <s v="Thieu"/>
  </r>
  <r>
    <x v="27"/>
    <x v="15"/>
    <s v="Thieu"/>
  </r>
  <r>
    <x v="16"/>
    <x v="8"/>
    <s v="Thieu"/>
  </r>
  <r>
    <x v="68"/>
    <x v="0"/>
    <s v="Thieu"/>
  </r>
  <r>
    <x v="69"/>
    <x v="10"/>
    <s v="Thieu"/>
  </r>
  <r>
    <x v="29"/>
    <x v="13"/>
    <s v="Thieu"/>
  </r>
  <r>
    <x v="11"/>
    <x v="8"/>
    <s v="Thieu"/>
  </r>
  <r>
    <x v="58"/>
    <x v="0"/>
    <s v="Thieu"/>
  </r>
  <r>
    <x v="132"/>
    <x v="6"/>
    <s v="Thieu"/>
  </r>
  <r>
    <x v="20"/>
    <x v="13"/>
    <s v="Thieu"/>
  </r>
  <r>
    <x v="121"/>
    <x v="7"/>
    <s v="Thieu"/>
  </r>
  <r>
    <x v="110"/>
    <x v="0"/>
    <s v="Thieu"/>
  </r>
  <r>
    <x v="77"/>
    <x v="7"/>
    <s v="Thieu"/>
  </r>
  <r>
    <x v="26"/>
    <x v="14"/>
    <s v="Thieu"/>
  </r>
  <r>
    <x v="73"/>
    <x v="6"/>
    <s v="Thieu"/>
  </r>
  <r>
    <x v="67"/>
    <x v="9"/>
    <s v="Thieu"/>
  </r>
  <r>
    <x v="48"/>
    <x v="4"/>
    <s v="Thieu"/>
  </r>
  <r>
    <x v="71"/>
    <x v="20"/>
    <s v="Thieu"/>
  </r>
  <r>
    <x v="62"/>
    <x v="14"/>
    <s v="Thieu"/>
  </r>
  <r>
    <x v="80"/>
    <x v="14"/>
    <s v="Thieu"/>
  </r>
  <r>
    <x v="71"/>
    <x v="20"/>
    <s v="Thieu"/>
  </r>
  <r>
    <x v="42"/>
    <x v="12"/>
    <s v="Thieu"/>
  </r>
  <r>
    <x v="14"/>
    <x v="11"/>
    <s v="Thieu"/>
  </r>
  <r>
    <x v="69"/>
    <x v="10"/>
    <s v="Thieu"/>
  </r>
  <r>
    <x v="51"/>
    <x v="10"/>
    <s v="Thieu"/>
  </r>
  <r>
    <x v="21"/>
    <x v="12"/>
    <s v="Thieu"/>
  </r>
  <r>
    <x v="24"/>
    <x v="11"/>
    <s v="Thieu"/>
  </r>
  <r>
    <x v="135"/>
    <x v="9"/>
    <s v="Thieu"/>
  </r>
  <r>
    <x v="29"/>
    <x v="13"/>
    <s v="Thieu"/>
  </r>
  <r>
    <x v="30"/>
    <x v="0"/>
    <s v="Thieu"/>
  </r>
  <r>
    <x v="62"/>
    <x v="14"/>
    <s v="Thieu"/>
  </r>
  <r>
    <x v="23"/>
    <x v="4"/>
    <s v="Thieu"/>
  </r>
  <r>
    <x v="31"/>
    <x v="9"/>
    <s v="Thieu"/>
  </r>
  <r>
    <x v="45"/>
    <x v="19"/>
    <s v="Thieu"/>
  </r>
  <r>
    <x v="58"/>
    <x v="0"/>
    <s v="Thieu"/>
  </r>
  <r>
    <x v="10"/>
    <x v="7"/>
    <s v="Thieu"/>
  </r>
  <r>
    <x v="50"/>
    <x v="19"/>
    <s v="Thieu"/>
  </r>
  <r>
    <x v="52"/>
    <x v="4"/>
    <s v="Thieu"/>
  </r>
  <r>
    <x v="27"/>
    <x v="15"/>
    <s v="Thieu"/>
  </r>
  <r>
    <x v="65"/>
    <x v="4"/>
    <s v="Thieu"/>
  </r>
  <r>
    <x v="29"/>
    <x v="13"/>
    <s v="Thieu"/>
  </r>
  <r>
    <x v="30"/>
    <x v="0"/>
    <s v="Thieu"/>
  </r>
  <r>
    <x v="65"/>
    <x v="4"/>
    <s v="Thieu"/>
  </r>
  <r>
    <x v="51"/>
    <x v="10"/>
    <s v="Thieu"/>
  </r>
  <r>
    <x v="110"/>
    <x v="0"/>
    <s v="Thieu"/>
  </r>
  <r>
    <x v="15"/>
    <x v="7"/>
    <s v="Thieu"/>
  </r>
  <r>
    <x v="26"/>
    <x v="14"/>
    <s v="Thieu"/>
  </r>
  <r>
    <x v="71"/>
    <x v="20"/>
    <s v="Thieu"/>
  </r>
  <r>
    <x v="110"/>
    <x v="0"/>
    <s v="Thieu"/>
  </r>
  <r>
    <x v="19"/>
    <x v="10"/>
    <s v="Thieu"/>
  </r>
  <r>
    <x v="32"/>
    <x v="10"/>
    <s v="Thieu"/>
  </r>
  <r>
    <x v="32"/>
    <x v="10"/>
    <s v="Thieu"/>
  </r>
  <r>
    <x v="17"/>
    <x v="10"/>
    <s v="Thieu"/>
  </r>
  <r>
    <x v="49"/>
    <x v="4"/>
    <s v="Thieu"/>
  </r>
  <r>
    <x v="77"/>
    <x v="7"/>
    <s v="Thieu"/>
  </r>
  <r>
    <x v="45"/>
    <x v="19"/>
    <s v="Thieu"/>
  </r>
  <r>
    <x v="27"/>
    <x v="15"/>
    <s v="Thieu"/>
  </r>
  <r>
    <x v="3"/>
    <x v="2"/>
    <s v="Thieu"/>
  </r>
  <r>
    <x v="32"/>
    <x v="10"/>
    <s v="Thieu"/>
  </r>
  <r>
    <x v="81"/>
    <x v="7"/>
    <s v="Thieu"/>
  </r>
  <r>
    <x v="14"/>
    <x v="11"/>
    <s v="Thieu"/>
  </r>
  <r>
    <x v="62"/>
    <x v="14"/>
    <s v="Thieu"/>
  </r>
  <r>
    <x v="62"/>
    <x v="14"/>
    <s v="Thieu"/>
  </r>
  <r>
    <x v="59"/>
    <x v="6"/>
    <s v="Thieu"/>
  </r>
  <r>
    <x v="67"/>
    <x v="9"/>
    <s v="Thieu"/>
  </r>
  <r>
    <x v="49"/>
    <x v="4"/>
    <s v="Thieu"/>
  </r>
  <r>
    <x v="81"/>
    <x v="7"/>
    <s v="Thieu"/>
  </r>
  <r>
    <x v="73"/>
    <x v="6"/>
    <s v="Thieu"/>
  </r>
  <r>
    <x v="59"/>
    <x v="6"/>
    <s v="Thieu"/>
  </r>
  <r>
    <x v="71"/>
    <x v="20"/>
    <s v="Thieu"/>
  </r>
  <r>
    <x v="75"/>
    <x v="9"/>
    <s v="Thieu"/>
  </r>
  <r>
    <x v="110"/>
    <x v="0"/>
    <s v="Thieu"/>
  </r>
  <r>
    <x v="33"/>
    <x v="5"/>
    <s v="Thieu"/>
  </r>
  <r>
    <x v="1"/>
    <x v="1"/>
    <s v="Thieu"/>
  </r>
  <r>
    <x v="14"/>
    <x v="11"/>
    <s v="Thieu"/>
  </r>
  <r>
    <x v="29"/>
    <x v="13"/>
    <s v="Thieu"/>
  </r>
  <r>
    <x v="73"/>
    <x v="6"/>
    <s v="Thieu"/>
  </r>
  <r>
    <x v="101"/>
    <x v="3"/>
    <s v="Thieu"/>
  </r>
  <r>
    <x v="24"/>
    <x v="11"/>
    <s v="Thieu"/>
  </r>
  <r>
    <x v="62"/>
    <x v="14"/>
    <s v="Thieu"/>
  </r>
  <r>
    <x v="13"/>
    <x v="10"/>
    <s v="Thieu"/>
  </r>
  <r>
    <x v="32"/>
    <x v="10"/>
    <s v="Thieu"/>
  </r>
  <r>
    <x v="9"/>
    <x v="7"/>
    <s v="Thieu"/>
  </r>
  <r>
    <x v="9"/>
    <x v="7"/>
    <s v="Thieu"/>
  </r>
  <r>
    <x v="2"/>
    <x v="2"/>
    <s v="Thieu"/>
  </r>
  <r>
    <x v="56"/>
    <x v="6"/>
    <s v="Thieu"/>
  </r>
  <r>
    <x v="11"/>
    <x v="8"/>
    <s v="Thieu"/>
  </r>
  <r>
    <x v="3"/>
    <x v="2"/>
    <s v="Thieu"/>
  </r>
  <r>
    <x v="30"/>
    <x v="0"/>
    <s v="Thieu"/>
  </r>
  <r>
    <x v="110"/>
    <x v="0"/>
    <s v="Thieu"/>
  </r>
  <r>
    <x v="58"/>
    <x v="0"/>
    <s v="Thieu"/>
  </r>
  <r>
    <x v="45"/>
    <x v="19"/>
    <s v="Thieu"/>
  </r>
  <r>
    <x v="43"/>
    <x v="13"/>
    <s v="Thieu"/>
  </r>
  <r>
    <x v="82"/>
    <x v="8"/>
    <s v="Thieu"/>
  </r>
  <r>
    <x v="50"/>
    <x v="19"/>
    <s v="Thieu"/>
  </r>
  <r>
    <x v="56"/>
    <x v="6"/>
    <s v="Thieu"/>
  </r>
  <r>
    <x v="14"/>
    <x v="11"/>
    <s v="Thieu"/>
  </r>
  <r>
    <x v="16"/>
    <x v="8"/>
    <s v="Thieu"/>
  </r>
  <r>
    <x v="24"/>
    <x v="11"/>
    <s v="Thieu"/>
  </r>
  <r>
    <x v="50"/>
    <x v="19"/>
    <s v="Thieu"/>
  </r>
  <r>
    <x v="65"/>
    <x v="4"/>
    <s v="Thieu"/>
  </r>
  <r>
    <x v="71"/>
    <x v="20"/>
    <s v="Thieu"/>
  </r>
  <r>
    <x v="3"/>
    <x v="2"/>
    <s v="Thieu"/>
  </r>
  <r>
    <x v="4"/>
    <x v="3"/>
    <s v="Thieu"/>
  </r>
  <r>
    <x v="15"/>
    <x v="7"/>
    <s v="Thieu"/>
  </r>
  <r>
    <x v="26"/>
    <x v="14"/>
    <s v="Thieu"/>
  </r>
  <r>
    <x v="16"/>
    <x v="8"/>
    <s v="Thieu"/>
  </r>
  <r>
    <x v="62"/>
    <x v="14"/>
    <s v="Thieu"/>
  </r>
  <r>
    <x v="71"/>
    <x v="20"/>
    <s v="Thieu"/>
  </r>
  <r>
    <x v="26"/>
    <x v="14"/>
    <s v="Thieu"/>
  </r>
  <r>
    <x v="48"/>
    <x v="4"/>
    <s v="Thieu"/>
  </r>
  <r>
    <x v="58"/>
    <x v="0"/>
    <s v="Thieu"/>
  </r>
  <r>
    <x v="14"/>
    <x v="11"/>
    <s v="Thieu"/>
  </r>
  <r>
    <x v="46"/>
    <x v="12"/>
    <s v="Thieu"/>
  </r>
  <r>
    <x v="1"/>
    <x v="1"/>
    <s v="Thieu"/>
  </r>
  <r>
    <x v="69"/>
    <x v="10"/>
    <s v="Thieu"/>
  </r>
  <r>
    <x v="99"/>
    <x v="15"/>
    <s v="Thieu"/>
  </r>
  <r>
    <x v="59"/>
    <x v="6"/>
    <s v="Thieu"/>
  </r>
  <r>
    <x v="32"/>
    <x v="10"/>
    <s v="Thieu"/>
  </r>
  <r>
    <x v="44"/>
    <x v="2"/>
    <s v="Thieu"/>
  </r>
  <r>
    <x v="2"/>
    <x v="2"/>
    <s v="Thieu"/>
  </r>
  <r>
    <x v="81"/>
    <x v="7"/>
    <s v="Thieu"/>
  </r>
  <r>
    <x v="1"/>
    <x v="1"/>
    <s v="Thieu"/>
  </r>
  <r>
    <x v="47"/>
    <x v="13"/>
    <s v="Thieu"/>
  </r>
  <r>
    <x v="49"/>
    <x v="4"/>
    <s v="Thieu"/>
  </r>
  <r>
    <x v="18"/>
    <x v="12"/>
    <s v="Thieu"/>
  </r>
  <r>
    <x v="81"/>
    <x v="7"/>
    <s v="Thieu"/>
  </r>
  <r>
    <x v="88"/>
    <x v="9"/>
    <s v="Thieu"/>
  </r>
  <r>
    <x v="32"/>
    <x v="10"/>
    <s v="Thieu"/>
  </r>
  <r>
    <x v="54"/>
    <x v="17"/>
    <s v="Thieu"/>
  </r>
  <r>
    <x v="27"/>
    <x v="15"/>
    <s v="Thieu"/>
  </r>
  <r>
    <x v="69"/>
    <x v="10"/>
    <s v="Thieu"/>
  </r>
  <r>
    <x v="56"/>
    <x v="6"/>
    <s v="Thieu"/>
  </r>
  <r>
    <x v="82"/>
    <x v="8"/>
    <s v="Thieu"/>
  </r>
  <r>
    <x v="72"/>
    <x v="11"/>
    <s v="Thieu"/>
  </r>
  <r>
    <x v="80"/>
    <x v="14"/>
    <s v="Thieu"/>
  </r>
  <r>
    <x v="27"/>
    <x v="15"/>
    <s v="Thieu"/>
  </r>
  <r>
    <x v="29"/>
    <x v="13"/>
    <s v="Thieu"/>
  </r>
  <r>
    <x v="19"/>
    <x v="10"/>
    <s v="Thieu"/>
  </r>
  <r>
    <x v="36"/>
    <x v="5"/>
    <s v="Thieu"/>
  </r>
  <r>
    <x v="128"/>
    <x v="5"/>
    <s v="Thieu"/>
  </r>
  <r>
    <x v="19"/>
    <x v="10"/>
    <s v="Thieu"/>
  </r>
  <r>
    <x v="32"/>
    <x v="10"/>
    <s v="Thieu"/>
  </r>
  <r>
    <x v="26"/>
    <x v="14"/>
    <s v="Thieu"/>
  </r>
  <r>
    <x v="64"/>
    <x v="16"/>
    <s v="Thieu"/>
  </r>
  <r>
    <x v="10"/>
    <x v="7"/>
    <s v="Thieu"/>
  </r>
  <r>
    <x v="29"/>
    <x v="13"/>
    <s v="Thieu"/>
  </r>
  <r>
    <x v="130"/>
    <x v="15"/>
    <s v="Thieu"/>
  </r>
  <r>
    <x v="56"/>
    <x v="6"/>
    <s v="Thieu"/>
  </r>
  <r>
    <x v="19"/>
    <x v="10"/>
    <s v="Thieu"/>
  </r>
  <r>
    <x v="13"/>
    <x v="10"/>
    <s v="Thieu"/>
  </r>
  <r>
    <x v="64"/>
    <x v="16"/>
    <s v="Thieu"/>
  </r>
  <r>
    <x v="13"/>
    <x v="10"/>
    <s v="Thieu"/>
  </r>
  <r>
    <x v="36"/>
    <x v="5"/>
    <s v="Thieu"/>
  </r>
  <r>
    <x v="30"/>
    <x v="0"/>
    <s v="Thieu"/>
  </r>
  <r>
    <x v="47"/>
    <x v="13"/>
    <s v="Thieu"/>
  </r>
  <r>
    <x v="58"/>
    <x v="0"/>
    <s v="Thieu"/>
  </r>
  <r>
    <x v="50"/>
    <x v="19"/>
    <s v="Thieu"/>
  </r>
  <r>
    <x v="75"/>
    <x v="9"/>
    <s v="Thieu"/>
  </r>
  <r>
    <x v="50"/>
    <x v="19"/>
    <s v="Thieu"/>
  </r>
  <r>
    <x v="40"/>
    <x v="7"/>
    <s v="Thieu"/>
  </r>
  <r>
    <x v="18"/>
    <x v="12"/>
    <s v="Thieu"/>
  </r>
  <r>
    <x v="97"/>
    <x v="20"/>
    <s v="Thieu"/>
  </r>
  <r>
    <x v="21"/>
    <x v="12"/>
    <s v="Thieu"/>
  </r>
  <r>
    <x v="42"/>
    <x v="12"/>
    <s v="Thieu"/>
  </r>
  <r>
    <x v="71"/>
    <x v="20"/>
    <s v="Thieu"/>
  </r>
  <r>
    <x v="56"/>
    <x v="6"/>
    <s v="Thieu"/>
  </r>
  <r>
    <x v="59"/>
    <x v="6"/>
    <s v="Thieu"/>
  </r>
  <r>
    <x v="11"/>
    <x v="8"/>
    <s v="Thieu"/>
  </r>
  <r>
    <x v="41"/>
    <x v="12"/>
    <s v="Thieu"/>
  </r>
  <r>
    <x v="48"/>
    <x v="4"/>
    <s v="Thieu"/>
  </r>
  <r>
    <x v="81"/>
    <x v="7"/>
    <s v="Thieu"/>
  </r>
  <r>
    <x v="137"/>
    <x v="14"/>
    <s v="Thieu"/>
  </r>
  <r>
    <x v="30"/>
    <x v="0"/>
    <s v="Thieu"/>
  </r>
  <r>
    <x v="24"/>
    <x v="11"/>
    <s v="Thieu"/>
  </r>
  <r>
    <x v="14"/>
    <x v="11"/>
    <s v="Thieu"/>
  </r>
  <r>
    <x v="71"/>
    <x v="20"/>
    <s v="Thieu"/>
  </r>
  <r>
    <x v="110"/>
    <x v="0"/>
    <s v="Thieu"/>
  </r>
  <r>
    <x v="56"/>
    <x v="6"/>
    <s v="Thieu"/>
  </r>
  <r>
    <x v="81"/>
    <x v="7"/>
    <s v="Thieu"/>
  </r>
  <r>
    <x v="58"/>
    <x v="0"/>
    <s v="Thieu"/>
  </r>
  <r>
    <x v="49"/>
    <x v="4"/>
    <s v="Thieu"/>
  </r>
  <r>
    <x v="17"/>
    <x v="10"/>
    <s v="Thieu"/>
  </r>
  <r>
    <x v="11"/>
    <x v="8"/>
    <s v="Thieu"/>
  </r>
  <r>
    <x v="42"/>
    <x v="12"/>
    <s v="Thieu"/>
  </r>
  <r>
    <x v="50"/>
    <x v="19"/>
    <s v="Thieu"/>
  </r>
  <r>
    <x v="47"/>
    <x v="13"/>
    <s v="Thieu"/>
  </r>
  <r>
    <x v="42"/>
    <x v="12"/>
    <s v="Thieu"/>
  </r>
  <r>
    <x v="11"/>
    <x v="8"/>
    <s v="Thieu"/>
  </r>
  <r>
    <x v="14"/>
    <x v="11"/>
    <s v="Thieu"/>
  </r>
  <r>
    <x v="39"/>
    <x v="18"/>
    <s v="Thieu"/>
  </r>
  <r>
    <x v="29"/>
    <x v="13"/>
    <s v="Thieu"/>
  </r>
  <r>
    <x v="44"/>
    <x v="2"/>
    <s v="Thieu"/>
  </r>
  <r>
    <x v="71"/>
    <x v="20"/>
    <s v="Thieu"/>
  </r>
  <r>
    <x v="68"/>
    <x v="0"/>
    <s v="Thieu"/>
  </r>
  <r>
    <x v="16"/>
    <x v="8"/>
    <s v="Thieu"/>
  </r>
  <r>
    <x v="4"/>
    <x v="3"/>
    <s v="Thieu"/>
  </r>
  <r>
    <x v="26"/>
    <x v="14"/>
    <s v="Thieu"/>
  </r>
  <r>
    <x v="19"/>
    <x v="10"/>
    <s v="Thieu"/>
  </r>
  <r>
    <x v="29"/>
    <x v="13"/>
    <s v="Thieu"/>
  </r>
  <r>
    <x v="35"/>
    <x v="9"/>
    <s v="Thieu"/>
  </r>
  <r>
    <x v="11"/>
    <x v="8"/>
    <s v="Thieu"/>
  </r>
  <r>
    <x v="69"/>
    <x v="10"/>
    <s v="Thieu"/>
  </r>
  <r>
    <x v="117"/>
    <x v="21"/>
    <s v="Thieu"/>
  </r>
  <r>
    <x v="41"/>
    <x v="12"/>
    <s v="Thieu"/>
  </r>
  <r>
    <x v="81"/>
    <x v="7"/>
    <s v="Thieu"/>
  </r>
  <r>
    <x v="24"/>
    <x v="11"/>
    <s v="Thieu"/>
  </r>
  <r>
    <x v="47"/>
    <x v="13"/>
    <s v="Thieu"/>
  </r>
  <r>
    <x v="62"/>
    <x v="14"/>
    <s v="Thieu"/>
  </r>
  <r>
    <x v="81"/>
    <x v="7"/>
    <s v="Thieu"/>
  </r>
  <r>
    <x v="35"/>
    <x v="9"/>
    <s v="Thieu"/>
  </r>
  <r>
    <x v="3"/>
    <x v="2"/>
    <s v="Thieu"/>
  </r>
  <r>
    <x v="35"/>
    <x v="9"/>
    <s v="Thieu"/>
  </r>
  <r>
    <x v="77"/>
    <x v="7"/>
    <s v="Thieu"/>
  </r>
  <r>
    <x v="130"/>
    <x v="15"/>
    <s v="Thieu"/>
  </r>
  <r>
    <x v="14"/>
    <x v="11"/>
    <s v="Thieu"/>
  </r>
  <r>
    <x v="56"/>
    <x v="6"/>
    <s v="Thieu"/>
  </r>
  <r>
    <x v="23"/>
    <x v="4"/>
    <s v="Thieu"/>
  </r>
  <r>
    <x v="85"/>
    <x v="13"/>
    <s v="Thieu"/>
  </r>
  <r>
    <x v="47"/>
    <x v="13"/>
    <s v="Thieu"/>
  </r>
  <r>
    <x v="16"/>
    <x v="8"/>
    <s v="Thieu"/>
  </r>
  <r>
    <x v="81"/>
    <x v="7"/>
    <s v="Thieu"/>
  </r>
  <r>
    <x v="11"/>
    <x v="8"/>
    <s v="Thieu"/>
  </r>
  <r>
    <x v="67"/>
    <x v="9"/>
    <s v="Thieu"/>
  </r>
  <r>
    <x v="80"/>
    <x v="14"/>
    <s v="Thieu"/>
  </r>
  <r>
    <x v="32"/>
    <x v="10"/>
    <s v="Thieu"/>
  </r>
  <r>
    <x v="47"/>
    <x v="13"/>
    <s v="Thieu"/>
  </r>
  <r>
    <x v="2"/>
    <x v="2"/>
    <s v="Thieu"/>
  </r>
  <r>
    <x v="31"/>
    <x v="9"/>
    <s v="Thieu"/>
  </r>
  <r>
    <x v="19"/>
    <x v="10"/>
    <s v="Thieu"/>
  </r>
  <r>
    <x v="19"/>
    <x v="10"/>
    <s v="Thieu"/>
  </r>
  <r>
    <x v="24"/>
    <x v="11"/>
    <s v="Thieu"/>
  </r>
  <r>
    <x v="30"/>
    <x v="0"/>
    <s v="Thieu"/>
  </r>
  <r>
    <x v="110"/>
    <x v="0"/>
    <s v="Thieu"/>
  </r>
  <r>
    <x v="18"/>
    <x v="12"/>
    <s v="Thieu"/>
  </r>
  <r>
    <x v="48"/>
    <x v="4"/>
    <s v="Thieu"/>
  </r>
  <r>
    <x v="42"/>
    <x v="12"/>
    <s v="Thieu"/>
  </r>
  <r>
    <x v="91"/>
    <x v="8"/>
    <s v="Thieu"/>
  </r>
  <r>
    <x v="21"/>
    <x v="12"/>
    <s v="Thieu"/>
  </r>
  <r>
    <x v="69"/>
    <x v="10"/>
    <s v="Thieu"/>
  </r>
  <r>
    <x v="13"/>
    <x v="10"/>
    <s v="Thieu"/>
  </r>
  <r>
    <x v="19"/>
    <x v="10"/>
    <s v="Thieu"/>
  </r>
  <r>
    <x v="130"/>
    <x v="15"/>
    <s v="Thieu"/>
  </r>
  <r>
    <x v="47"/>
    <x v="13"/>
    <s v="Thieu"/>
  </r>
  <r>
    <x v="15"/>
    <x v="7"/>
    <s v="Thieu"/>
  </r>
  <r>
    <x v="189"/>
    <x v="4"/>
    <s v="Thieu"/>
  </r>
  <r>
    <x v="31"/>
    <x v="9"/>
    <s v="Thieu"/>
  </r>
  <r>
    <x v="49"/>
    <x v="4"/>
    <s v="Thieu"/>
  </r>
  <r>
    <x v="29"/>
    <x v="13"/>
    <s v="Thieu"/>
  </r>
  <r>
    <x v="32"/>
    <x v="10"/>
    <s v="Thieu"/>
  </r>
  <r>
    <x v="58"/>
    <x v="0"/>
    <s v="Thieu"/>
  </r>
  <r>
    <x v="38"/>
    <x v="12"/>
    <s v="Thieu"/>
  </r>
  <r>
    <x v="99"/>
    <x v="15"/>
    <s v="Thieu"/>
  </r>
  <r>
    <x v="2"/>
    <x v="2"/>
    <s v="Thieu"/>
  </r>
  <r>
    <x v="10"/>
    <x v="7"/>
    <s v="Thieu"/>
  </r>
  <r>
    <x v="102"/>
    <x v="10"/>
    <s v="Thieu"/>
  </r>
  <r>
    <x v="103"/>
    <x v="6"/>
    <s v="Thieu"/>
  </r>
  <r>
    <x v="56"/>
    <x v="6"/>
    <s v="Thieu"/>
  </r>
  <r>
    <x v="19"/>
    <x v="10"/>
    <s v="Thieu"/>
  </r>
  <r>
    <x v="71"/>
    <x v="20"/>
    <s v="Thieu"/>
  </r>
  <r>
    <x v="1"/>
    <x v="1"/>
    <s v="Thieu"/>
  </r>
  <r>
    <x v="24"/>
    <x v="11"/>
    <s v="Thieu"/>
  </r>
  <r>
    <x v="26"/>
    <x v="14"/>
    <s v="Thieu"/>
  </r>
  <r>
    <x v="75"/>
    <x v="9"/>
    <s v="Thieu"/>
  </r>
  <r>
    <x v="41"/>
    <x v="12"/>
    <s v="Thieu"/>
  </r>
  <r>
    <x v="13"/>
    <x v="10"/>
    <s v="Thieu"/>
  </r>
  <r>
    <x v="58"/>
    <x v="0"/>
    <s v="Thieu"/>
  </r>
  <r>
    <x v="30"/>
    <x v="0"/>
    <s v="Thieu"/>
  </r>
  <r>
    <x v="30"/>
    <x v="0"/>
    <s v="Thieu"/>
  </r>
  <r>
    <x v="17"/>
    <x v="10"/>
    <s v="Thieu"/>
  </r>
  <r>
    <x v="17"/>
    <x v="10"/>
    <s v="Thieu"/>
  </r>
  <r>
    <x v="39"/>
    <x v="18"/>
    <s v="Thieu"/>
  </r>
  <r>
    <x v="59"/>
    <x v="6"/>
    <s v="Thieu"/>
  </r>
  <r>
    <x v="32"/>
    <x v="10"/>
    <s v="Thieu"/>
  </r>
  <r>
    <x v="48"/>
    <x v="4"/>
    <s v="Thieu"/>
  </r>
  <r>
    <x v="17"/>
    <x v="10"/>
    <s v="Thieu"/>
  </r>
  <r>
    <x v="42"/>
    <x v="12"/>
    <s v="Thieu"/>
  </r>
  <r>
    <x v="19"/>
    <x v="10"/>
    <s v="Thieu"/>
  </r>
  <r>
    <x v="56"/>
    <x v="6"/>
    <s v="Thieu"/>
  </r>
  <r>
    <x v="59"/>
    <x v="6"/>
    <s v="Thieu"/>
  </r>
  <r>
    <x v="23"/>
    <x v="4"/>
    <s v="Thieu"/>
  </r>
  <r>
    <x v="69"/>
    <x v="10"/>
    <s v="Thieu"/>
  </r>
  <r>
    <x v="2"/>
    <x v="2"/>
    <s v="Thieu"/>
  </r>
  <r>
    <x v="97"/>
    <x v="20"/>
    <s v="Thieu"/>
  </r>
  <r>
    <x v="44"/>
    <x v="2"/>
    <s v="Thieu"/>
  </r>
  <r>
    <x v="36"/>
    <x v="5"/>
    <s v="Thieu"/>
  </r>
  <r>
    <x v="19"/>
    <x v="10"/>
    <s v="Thieu"/>
  </r>
  <r>
    <x v="30"/>
    <x v="0"/>
    <s v="Thieu"/>
  </r>
  <r>
    <x v="31"/>
    <x v="9"/>
    <s v="Thieu"/>
  </r>
  <r>
    <x v="21"/>
    <x v="12"/>
    <s v="Thieu"/>
  </r>
  <r>
    <x v="71"/>
    <x v="20"/>
    <s v="Thieu"/>
  </r>
  <r>
    <x v="56"/>
    <x v="6"/>
    <s v="Thieu"/>
  </r>
  <r>
    <x v="16"/>
    <x v="8"/>
    <s v="Thieu"/>
  </r>
  <r>
    <x v="14"/>
    <x v="11"/>
    <s v="Thieu"/>
  </r>
  <r>
    <x v="32"/>
    <x v="10"/>
    <s v="Thieu"/>
  </r>
  <r>
    <x v="65"/>
    <x v="4"/>
    <s v="Thieu"/>
  </r>
  <r>
    <x v="34"/>
    <x v="16"/>
    <s v="Thieu"/>
  </r>
  <r>
    <x v="12"/>
    <x v="9"/>
    <s v="Thieu"/>
  </r>
  <r>
    <x v="73"/>
    <x v="6"/>
    <s v="Thieu"/>
  </r>
  <r>
    <x v="35"/>
    <x v="9"/>
    <s v="Thieu"/>
  </r>
  <r>
    <x v="81"/>
    <x v="7"/>
    <s v="Thieu"/>
  </r>
  <r>
    <x v="59"/>
    <x v="6"/>
    <s v="Thieu"/>
  </r>
  <r>
    <x v="80"/>
    <x v="14"/>
    <s v="Thieu"/>
  </r>
  <r>
    <x v="19"/>
    <x v="10"/>
    <s v="Thieu"/>
  </r>
  <r>
    <x v="73"/>
    <x v="6"/>
    <s v="Thieu"/>
  </r>
  <r>
    <x v="29"/>
    <x v="13"/>
    <s v="Thieu"/>
  </r>
  <r>
    <x v="62"/>
    <x v="14"/>
    <s v="Thieu"/>
  </r>
  <r>
    <x v="30"/>
    <x v="0"/>
    <s v="Thieu"/>
  </r>
  <r>
    <x v="62"/>
    <x v="14"/>
    <s v="Thieu"/>
  </r>
  <r>
    <x v="56"/>
    <x v="6"/>
    <s v="Thieu"/>
  </r>
  <r>
    <x v="73"/>
    <x v="6"/>
    <s v="Thieu"/>
  </r>
  <r>
    <x v="13"/>
    <x v="10"/>
    <s v="Thieu"/>
  </r>
  <r>
    <x v="27"/>
    <x v="15"/>
    <s v="Thieu"/>
  </r>
  <r>
    <x v="23"/>
    <x v="4"/>
    <s v="Thieu"/>
  </r>
  <r>
    <x v="62"/>
    <x v="14"/>
    <s v="Thieu"/>
  </r>
  <r>
    <x v="45"/>
    <x v="19"/>
    <s v="Thieu"/>
  </r>
  <r>
    <x v="30"/>
    <x v="0"/>
    <s v="Thieu"/>
  </r>
  <r>
    <x v="79"/>
    <x v="14"/>
    <s v="Thieu"/>
  </r>
  <r>
    <x v="21"/>
    <x v="12"/>
    <s v="Thieu"/>
  </r>
  <r>
    <x v="45"/>
    <x v="19"/>
    <s v="Thieu"/>
  </r>
  <r>
    <x v="26"/>
    <x v="14"/>
    <s v="Thieu"/>
  </r>
  <r>
    <x v="11"/>
    <x v="8"/>
    <s v="Thieu"/>
  </r>
  <r>
    <x v="37"/>
    <x v="17"/>
    <s v="Thieu"/>
  </r>
  <r>
    <x v="71"/>
    <x v="20"/>
    <s v="Thieu"/>
  </r>
  <r>
    <x v="21"/>
    <x v="12"/>
    <s v="Thieu"/>
  </r>
  <r>
    <x v="32"/>
    <x v="10"/>
    <s v="Thieu"/>
  </r>
  <r>
    <x v="58"/>
    <x v="0"/>
    <s v="Thieu"/>
  </r>
  <r>
    <x v="36"/>
    <x v="5"/>
    <s v="Thieu"/>
  </r>
  <r>
    <x v="85"/>
    <x v="13"/>
    <s v="Thieu"/>
  </r>
  <r>
    <x v="53"/>
    <x v="10"/>
    <s v="Thieu"/>
  </r>
  <r>
    <x v="79"/>
    <x v="14"/>
    <s v="Thieu"/>
  </r>
  <r>
    <x v="27"/>
    <x v="15"/>
    <s v="Thieu"/>
  </r>
  <r>
    <x v="42"/>
    <x v="12"/>
    <s v="Thieu"/>
  </r>
  <r>
    <x v="48"/>
    <x v="4"/>
    <s v="Thieu"/>
  </r>
  <r>
    <x v="56"/>
    <x v="6"/>
    <s v="Thieu"/>
  </r>
  <r>
    <x v="14"/>
    <x v="11"/>
    <s v="Thieu"/>
  </r>
  <r>
    <x v="65"/>
    <x v="4"/>
    <s v="Thieu"/>
  </r>
  <r>
    <x v="24"/>
    <x v="11"/>
    <s v="Thieu"/>
  </r>
  <r>
    <x v="20"/>
    <x v="13"/>
    <s v="Thieu"/>
  </r>
  <r>
    <x v="82"/>
    <x v="8"/>
    <s v="Thieu"/>
  </r>
  <r>
    <x v="27"/>
    <x v="15"/>
    <s v="Thieu"/>
  </r>
  <r>
    <x v="44"/>
    <x v="2"/>
    <s v="Thieu"/>
  </r>
  <r>
    <x v="11"/>
    <x v="8"/>
    <s v="Thieu"/>
  </r>
  <r>
    <x v="4"/>
    <x v="3"/>
    <s v="Thieu"/>
  </r>
  <r>
    <x v="26"/>
    <x v="14"/>
    <s v="Thieu"/>
  </r>
  <r>
    <x v="39"/>
    <x v="18"/>
    <s v="Thieu"/>
  </r>
  <r>
    <x v="35"/>
    <x v="9"/>
    <s v="Thieu"/>
  </r>
  <r>
    <x v="27"/>
    <x v="15"/>
    <s v="Thieu"/>
  </r>
  <r>
    <x v="29"/>
    <x v="13"/>
    <s v="Thieu"/>
  </r>
  <r>
    <x v="2"/>
    <x v="2"/>
    <s v="Thieu"/>
  </r>
  <r>
    <x v="23"/>
    <x v="4"/>
    <s v="Thieu"/>
  </r>
  <r>
    <x v="75"/>
    <x v="9"/>
    <s v="Thieu"/>
  </r>
  <r>
    <x v="19"/>
    <x v="10"/>
    <s v="Thieu"/>
  </r>
  <r>
    <x v="56"/>
    <x v="6"/>
    <s v="Thieu"/>
  </r>
  <r>
    <x v="88"/>
    <x v="9"/>
    <s v="Thieu"/>
  </r>
  <r>
    <x v="56"/>
    <x v="6"/>
    <s v="Thieu"/>
  </r>
  <r>
    <x v="80"/>
    <x v="14"/>
    <s v="Thieu"/>
  </r>
  <r>
    <x v="23"/>
    <x v="4"/>
    <s v="Thieu"/>
  </r>
  <r>
    <x v="64"/>
    <x v="16"/>
    <s v="Thieu"/>
  </r>
  <r>
    <x v="32"/>
    <x v="10"/>
    <s v="Thieu"/>
  </r>
  <r>
    <x v="24"/>
    <x v="11"/>
    <s v="Thieu"/>
  </r>
  <r>
    <x v="27"/>
    <x v="15"/>
    <s v="Thieu"/>
  </r>
  <r>
    <x v="97"/>
    <x v="20"/>
    <s v="Thieu"/>
  </r>
  <r>
    <x v="19"/>
    <x v="10"/>
    <s v="Thieu"/>
  </r>
  <r>
    <x v="37"/>
    <x v="17"/>
    <s v="Thieu"/>
  </r>
  <r>
    <x v="41"/>
    <x v="12"/>
    <s v="Thieu"/>
  </r>
  <r>
    <x v="169"/>
    <x v="19"/>
    <s v="Thieu"/>
  </r>
  <r>
    <x v="130"/>
    <x v="15"/>
    <s v="Thieu"/>
  </r>
  <r>
    <x v="31"/>
    <x v="9"/>
    <s v="Thieu"/>
  </r>
  <r>
    <x v="17"/>
    <x v="10"/>
    <s v="Thieu"/>
  </r>
  <r>
    <x v="21"/>
    <x v="12"/>
    <s v="Thieu"/>
  </r>
  <r>
    <x v="73"/>
    <x v="6"/>
    <s v="Thieu"/>
  </r>
  <r>
    <x v="71"/>
    <x v="20"/>
    <s v="Thieu"/>
  </r>
  <r>
    <x v="132"/>
    <x v="6"/>
    <s v="Thieu"/>
  </r>
  <r>
    <x v="10"/>
    <x v="7"/>
    <s v="Thieu"/>
  </r>
  <r>
    <x v="19"/>
    <x v="10"/>
    <s v="Thieu"/>
  </r>
  <r>
    <x v="17"/>
    <x v="10"/>
    <s v="Thieu"/>
  </r>
  <r>
    <x v="24"/>
    <x v="11"/>
    <s v="Thieu"/>
  </r>
  <r>
    <x v="29"/>
    <x v="13"/>
    <s v="Thieu"/>
  </r>
  <r>
    <x v="38"/>
    <x v="12"/>
    <s v="Thieu"/>
  </r>
  <r>
    <x v="92"/>
    <x v="17"/>
    <s v="Thieu"/>
  </r>
  <r>
    <x v="59"/>
    <x v="6"/>
    <s v="Thieu"/>
  </r>
  <r>
    <x v="32"/>
    <x v="10"/>
    <s v="Thieu"/>
  </r>
  <r>
    <x v="110"/>
    <x v="0"/>
    <s v="Thieu"/>
  </r>
  <r>
    <x v="71"/>
    <x v="20"/>
    <s v="Thieu"/>
  </r>
  <r>
    <x v="27"/>
    <x v="15"/>
    <s v="Thieu"/>
  </r>
  <r>
    <x v="110"/>
    <x v="0"/>
    <s v="Thieu"/>
  </r>
  <r>
    <x v="83"/>
    <x v="9"/>
    <s v="Thieu"/>
  </r>
  <r>
    <x v="69"/>
    <x v="10"/>
    <s v="Thieu"/>
  </r>
  <r>
    <x v="48"/>
    <x v="4"/>
    <s v="Thieu"/>
  </r>
  <r>
    <x v="75"/>
    <x v="9"/>
    <s v="Thieu"/>
  </r>
  <r>
    <x v="162"/>
    <x v="3"/>
    <s v="Thieu"/>
  </r>
  <r>
    <x v="20"/>
    <x v="13"/>
    <s v="Thieu"/>
  </r>
  <r>
    <x v="49"/>
    <x v="4"/>
    <s v="Thieu"/>
  </r>
  <r>
    <x v="23"/>
    <x v="4"/>
    <s v="Thieu"/>
  </r>
  <r>
    <x v="35"/>
    <x v="9"/>
    <s v="Thieu"/>
  </r>
  <r>
    <x v="17"/>
    <x v="10"/>
    <s v="Thieu"/>
  </r>
  <r>
    <x v="58"/>
    <x v="0"/>
    <s v="Thieu"/>
  </r>
  <r>
    <x v="48"/>
    <x v="4"/>
    <s v="Thieu"/>
  </r>
  <r>
    <x v="48"/>
    <x v="4"/>
    <s v="Thieu"/>
  </r>
  <r>
    <x v="82"/>
    <x v="8"/>
    <s v="Thieu"/>
  </r>
  <r>
    <x v="75"/>
    <x v="9"/>
    <s v="Thieu"/>
  </r>
  <r>
    <x v="35"/>
    <x v="9"/>
    <s v="Thieu"/>
  </r>
  <r>
    <x v="69"/>
    <x v="10"/>
    <s v="Thieu"/>
  </r>
  <r>
    <x v="3"/>
    <x v="2"/>
    <s v="Thieu"/>
  </r>
  <r>
    <x v="73"/>
    <x v="6"/>
    <s v="Thieu"/>
  </r>
  <r>
    <x v="28"/>
    <x v="12"/>
    <s v="Thieu"/>
  </r>
  <r>
    <x v="2"/>
    <x v="2"/>
    <s v="Thieu"/>
  </r>
  <r>
    <x v="20"/>
    <x v="13"/>
    <s v="Thieu"/>
  </r>
  <r>
    <x v="42"/>
    <x v="12"/>
    <s v="Thieu"/>
  </r>
  <r>
    <x v="48"/>
    <x v="4"/>
    <s v="Thieu"/>
  </r>
  <r>
    <x v="19"/>
    <x v="10"/>
    <s v="Thieu"/>
  </r>
  <r>
    <x v="62"/>
    <x v="14"/>
    <s v="Thieu"/>
  </r>
  <r>
    <x v="71"/>
    <x v="20"/>
    <s v="Thieu"/>
  </r>
  <r>
    <x v="24"/>
    <x v="11"/>
    <s v="Thieu"/>
  </r>
  <r>
    <x v="27"/>
    <x v="15"/>
    <s v="Thieu"/>
  </r>
  <r>
    <x v="48"/>
    <x v="4"/>
    <s v="Thieu"/>
  </r>
  <r>
    <x v="24"/>
    <x v="11"/>
    <s v="Thieu"/>
  </r>
  <r>
    <x v="81"/>
    <x v="7"/>
    <s v="Thieu"/>
  </r>
  <r>
    <x v="62"/>
    <x v="14"/>
    <s v="Thieu"/>
  </r>
  <r>
    <x v="152"/>
    <x v="4"/>
    <s v="Thieu"/>
  </r>
  <r>
    <x v="3"/>
    <x v="2"/>
    <s v="Thieu"/>
  </r>
  <r>
    <x v="29"/>
    <x v="13"/>
    <s v="Thieu"/>
  </r>
  <r>
    <x v="12"/>
    <x v="9"/>
    <s v="Thieu"/>
  </r>
  <r>
    <x v="48"/>
    <x v="4"/>
    <s v="Thieu"/>
  </r>
  <r>
    <x v="2"/>
    <x v="2"/>
    <s v="Thieu"/>
  </r>
  <r>
    <x v="49"/>
    <x v="4"/>
    <s v="Thieu"/>
  </r>
  <r>
    <x v="88"/>
    <x v="9"/>
    <s v="Thieu"/>
  </r>
  <r>
    <x v="58"/>
    <x v="0"/>
    <s v="Thieu"/>
  </r>
  <r>
    <x v="3"/>
    <x v="2"/>
    <s v="Thieu"/>
  </r>
  <r>
    <x v="3"/>
    <x v="2"/>
    <s v="Thieu"/>
  </r>
  <r>
    <x v="58"/>
    <x v="0"/>
    <s v="Thieu"/>
  </r>
  <r>
    <x v="58"/>
    <x v="0"/>
    <s v="Thieu"/>
  </r>
  <r>
    <x v="97"/>
    <x v="20"/>
    <s v="Thieu"/>
  </r>
  <r>
    <x v="73"/>
    <x v="6"/>
    <s v="Thieu"/>
  </r>
  <r>
    <x v="59"/>
    <x v="6"/>
    <s v="Thieu"/>
  </r>
  <r>
    <x v="58"/>
    <x v="0"/>
    <s v="Thieu"/>
  </r>
  <r>
    <x v="82"/>
    <x v="8"/>
    <s v="Thieu"/>
  </r>
  <r>
    <x v="4"/>
    <x v="3"/>
    <s v="Thieu"/>
  </r>
  <r>
    <x v="24"/>
    <x v="11"/>
    <s v="Thieu"/>
  </r>
  <r>
    <x v="44"/>
    <x v="2"/>
    <s v="Thieu"/>
  </r>
  <r>
    <x v="56"/>
    <x v="6"/>
    <s v="Thieu"/>
  </r>
  <r>
    <x v="51"/>
    <x v="10"/>
    <s v="Thieu"/>
  </r>
  <r>
    <x v="65"/>
    <x v="4"/>
    <s v="Thieu"/>
  </r>
  <r>
    <x v="58"/>
    <x v="0"/>
    <s v="Thieu"/>
  </r>
  <r>
    <x v="9"/>
    <x v="7"/>
    <s v="Thieu"/>
  </r>
  <r>
    <x v="42"/>
    <x v="12"/>
    <s v="Thieu"/>
  </r>
  <r>
    <x v="49"/>
    <x v="4"/>
    <s v="Thieu"/>
  </r>
  <r>
    <x v="56"/>
    <x v="6"/>
    <s v="Thieu"/>
  </r>
  <r>
    <x v="94"/>
    <x v="16"/>
    <s v="Thieu"/>
  </r>
  <r>
    <x v="129"/>
    <x v="16"/>
    <s v="Thieu"/>
  </r>
  <r>
    <x v="5"/>
    <x v="4"/>
    <s v="Thieu"/>
  </r>
  <r>
    <x v="24"/>
    <x v="11"/>
    <s v="Thieu"/>
  </r>
  <r>
    <x v="39"/>
    <x v="18"/>
    <s v="Thieu"/>
  </r>
  <r>
    <x v="82"/>
    <x v="8"/>
    <s v="Thieu"/>
  </r>
  <r>
    <x v="42"/>
    <x v="12"/>
    <s v="Thieu"/>
  </r>
  <r>
    <x v="43"/>
    <x v="13"/>
    <s v="Thieu"/>
  </r>
  <r>
    <x v="37"/>
    <x v="17"/>
    <s v="Thieu"/>
  </r>
  <r>
    <x v="41"/>
    <x v="12"/>
    <s v="Thieu"/>
  </r>
  <r>
    <x v="81"/>
    <x v="7"/>
    <s v="Thieu"/>
  </r>
  <r>
    <x v="58"/>
    <x v="0"/>
    <s v="Thieu"/>
  </r>
  <r>
    <x v="71"/>
    <x v="20"/>
    <s v="Thieu"/>
  </r>
  <r>
    <x v="23"/>
    <x v="4"/>
    <s v="Thieu"/>
  </r>
  <r>
    <x v="44"/>
    <x v="2"/>
    <s v="Thieu"/>
  </r>
  <r>
    <x v="16"/>
    <x v="8"/>
    <s v="Thieu"/>
  </r>
  <r>
    <x v="17"/>
    <x v="10"/>
    <s v="Thieu"/>
  </r>
  <r>
    <x v="56"/>
    <x v="6"/>
    <s v="Thieu"/>
  </r>
  <r>
    <x v="1"/>
    <x v="1"/>
    <s v="Thieu"/>
  </r>
  <r>
    <x v="71"/>
    <x v="20"/>
    <s v="Thieu"/>
  </r>
  <r>
    <x v="2"/>
    <x v="2"/>
    <s v="Thieu"/>
  </r>
  <r>
    <x v="27"/>
    <x v="15"/>
    <s v="Thieu"/>
  </r>
  <r>
    <x v="11"/>
    <x v="8"/>
    <s v="Thieu"/>
  </r>
  <r>
    <x v="32"/>
    <x v="10"/>
    <s v="Thieu"/>
  </r>
  <r>
    <x v="37"/>
    <x v="17"/>
    <s v="Thieu"/>
  </r>
  <r>
    <x v="17"/>
    <x v="10"/>
    <s v="Thieu"/>
  </r>
  <r>
    <x v="58"/>
    <x v="0"/>
    <s v="Thieu"/>
  </r>
  <r>
    <x v="26"/>
    <x v="14"/>
    <s v="Thieu"/>
  </r>
  <r>
    <x v="79"/>
    <x v="14"/>
    <s v="Thieu"/>
  </r>
  <r>
    <x v="5"/>
    <x v="4"/>
    <s v="Thieu"/>
  </r>
  <r>
    <x v="19"/>
    <x v="10"/>
    <s v="Thieu"/>
  </r>
  <r>
    <x v="130"/>
    <x v="15"/>
    <s v="Thieu"/>
  </r>
  <r>
    <x v="20"/>
    <x v="13"/>
    <s v="Thieu"/>
  </r>
  <r>
    <x v="15"/>
    <x v="7"/>
    <s v="Thieu"/>
  </r>
  <r>
    <x v="57"/>
    <x v="4"/>
    <s v="Thieu"/>
  </r>
  <r>
    <x v="176"/>
    <x v="4"/>
    <s v="Thieu"/>
  </r>
  <r>
    <x v="48"/>
    <x v="4"/>
    <s v="Thieu"/>
  </r>
  <r>
    <x v="38"/>
    <x v="12"/>
    <s v="Thieu"/>
  </r>
  <r>
    <x v="29"/>
    <x v="13"/>
    <s v="Thieu"/>
  </r>
  <r>
    <x v="24"/>
    <x v="11"/>
    <s v="Thieu"/>
  </r>
  <r>
    <x v="13"/>
    <x v="10"/>
    <s v="Thieu"/>
  </r>
  <r>
    <x v="110"/>
    <x v="0"/>
    <s v="Thieu"/>
  </r>
  <r>
    <x v="32"/>
    <x v="10"/>
    <s v="Thieu"/>
  </r>
  <r>
    <x v="16"/>
    <x v="8"/>
    <s v="Thieu"/>
  </r>
  <r>
    <x v="24"/>
    <x v="11"/>
    <s v="Thieu"/>
  </r>
  <r>
    <x v="50"/>
    <x v="19"/>
    <s v="Thieu"/>
  </r>
  <r>
    <x v="24"/>
    <x v="11"/>
    <s v="Thieu"/>
  </r>
  <r>
    <x v="91"/>
    <x v="8"/>
    <s v="Thieu"/>
  </r>
  <r>
    <x v="32"/>
    <x v="10"/>
    <s v="Thieu"/>
  </r>
  <r>
    <x v="49"/>
    <x v="4"/>
    <s v="Thieu"/>
  </r>
  <r>
    <x v="47"/>
    <x v="13"/>
    <s v="Thieu"/>
  </r>
  <r>
    <x v="1"/>
    <x v="1"/>
    <s v="Thieu"/>
  </r>
  <r>
    <x v="24"/>
    <x v="11"/>
    <s v="Thieu"/>
  </r>
  <r>
    <x v="47"/>
    <x v="13"/>
    <s v="Thieu"/>
  </r>
  <r>
    <x v="81"/>
    <x v="7"/>
    <s v="Thieu"/>
  </r>
  <r>
    <x v="33"/>
    <x v="5"/>
    <s v="Thieu"/>
  </r>
  <r>
    <x v="80"/>
    <x v="14"/>
    <s v="Thieu"/>
  </r>
  <r>
    <x v="19"/>
    <x v="10"/>
    <s v="Thieu"/>
  </r>
  <r>
    <x v="11"/>
    <x v="8"/>
    <s v="Thieu"/>
  </r>
  <r>
    <x v="36"/>
    <x v="5"/>
    <s v="Thieu"/>
  </r>
  <r>
    <x v="14"/>
    <x v="11"/>
    <s v="Thieu"/>
  </r>
  <r>
    <x v="130"/>
    <x v="15"/>
    <s v="Thieu"/>
  </r>
  <r>
    <x v="107"/>
    <x v="13"/>
    <s v="Thieu"/>
  </r>
  <r>
    <x v="112"/>
    <x v="15"/>
    <s v="Thieu"/>
  </r>
  <r>
    <x v="80"/>
    <x v="14"/>
    <s v="Thieu"/>
  </r>
  <r>
    <x v="5"/>
    <x v="4"/>
    <s v="Thieu"/>
  </r>
  <r>
    <x v="24"/>
    <x v="11"/>
    <s v="Thieu"/>
  </r>
  <r>
    <x v="45"/>
    <x v="19"/>
    <s v="Thieu"/>
  </r>
  <r>
    <x v="4"/>
    <x v="3"/>
    <s v="Thieu"/>
  </r>
  <r>
    <x v="15"/>
    <x v="7"/>
    <s v="Thieu"/>
  </r>
  <r>
    <x v="10"/>
    <x v="7"/>
    <s v="Thieu"/>
  </r>
  <r>
    <x v="110"/>
    <x v="0"/>
    <s v="Thieu"/>
  </r>
  <r>
    <x v="140"/>
    <x v="4"/>
    <s v="Thieu"/>
  </r>
  <r>
    <x v="11"/>
    <x v="8"/>
    <s v="Thieu"/>
  </r>
  <r>
    <x v="31"/>
    <x v="9"/>
    <s v="Thieu"/>
  </r>
  <r>
    <x v="30"/>
    <x v="0"/>
    <s v="Thieu"/>
  </r>
  <r>
    <x v="3"/>
    <x v="2"/>
    <s v="Thieu"/>
  </r>
  <r>
    <x v="21"/>
    <x v="12"/>
    <s v="Thieu"/>
  </r>
  <r>
    <x v="64"/>
    <x v="16"/>
    <s v="Thieu"/>
  </r>
  <r>
    <x v="48"/>
    <x v="4"/>
    <s v="Thieu"/>
  </r>
  <r>
    <x v="29"/>
    <x v="13"/>
    <s v="Thieu"/>
  </r>
  <r>
    <x v="13"/>
    <x v="10"/>
    <s v="Thieu"/>
  </r>
  <r>
    <x v="52"/>
    <x v="4"/>
    <s v="Thieu"/>
  </r>
  <r>
    <x v="14"/>
    <x v="11"/>
    <s v="Thieu"/>
  </r>
  <r>
    <x v="14"/>
    <x v="11"/>
    <s v="Thieu"/>
  </r>
  <r>
    <x v="196"/>
    <x v="16"/>
    <s v="Thieu"/>
  </r>
  <r>
    <x v="81"/>
    <x v="7"/>
    <s v="Thieu"/>
  </r>
  <r>
    <x v="4"/>
    <x v="3"/>
    <s v="Thieu"/>
  </r>
  <r>
    <x v="32"/>
    <x v="10"/>
    <s v="Thieu"/>
  </r>
  <r>
    <x v="45"/>
    <x v="19"/>
    <s v="Thieu"/>
  </r>
  <r>
    <x v="21"/>
    <x v="12"/>
    <s v="Thieu"/>
  </r>
  <r>
    <x v="69"/>
    <x v="10"/>
    <s v="Thieu"/>
  </r>
  <r>
    <x v="11"/>
    <x v="8"/>
    <s v="Thieu"/>
  </r>
  <r>
    <x v="35"/>
    <x v="9"/>
    <s v="Thieu"/>
  </r>
  <r>
    <x v="149"/>
    <x v="2"/>
    <s v="Thieu"/>
  </r>
  <r>
    <x v="62"/>
    <x v="14"/>
    <s v="Thieu"/>
  </r>
  <r>
    <x v="1"/>
    <x v="1"/>
    <s v="Thieu"/>
  </r>
  <r>
    <x v="42"/>
    <x v="12"/>
    <s v="Thieu"/>
  </r>
  <r>
    <x v="26"/>
    <x v="14"/>
    <s v="Thieu"/>
  </r>
  <r>
    <x v="30"/>
    <x v="0"/>
    <s v="Thieu"/>
  </r>
  <r>
    <x v="26"/>
    <x v="14"/>
    <s v="Thieu"/>
  </r>
  <r>
    <x v="4"/>
    <x v="3"/>
    <s v="Thieu"/>
  </r>
  <r>
    <x v="32"/>
    <x v="10"/>
    <s v="Thieu"/>
  </r>
  <r>
    <x v="34"/>
    <x v="16"/>
    <s v="Thieu"/>
  </r>
  <r>
    <x v="49"/>
    <x v="4"/>
    <s v="Thieu"/>
  </r>
  <r>
    <x v="159"/>
    <x v="0"/>
    <s v="Thieu"/>
  </r>
  <r>
    <x v="30"/>
    <x v="0"/>
    <s v="Thieu"/>
  </r>
  <r>
    <x v="24"/>
    <x v="11"/>
    <s v="Thieu"/>
  </r>
  <r>
    <x v="78"/>
    <x v="7"/>
    <s v="Thieu"/>
  </r>
  <r>
    <x v="48"/>
    <x v="4"/>
    <s v="Thieu"/>
  </r>
  <r>
    <x v="35"/>
    <x v="9"/>
    <s v="Thieu"/>
  </r>
  <r>
    <x v="54"/>
    <x v="17"/>
    <s v="Thieu"/>
  </r>
  <r>
    <x v="13"/>
    <x v="10"/>
    <s v="Thieu"/>
  </r>
  <r>
    <x v="62"/>
    <x v="14"/>
    <s v="Thieu"/>
  </r>
  <r>
    <x v="43"/>
    <x v="13"/>
    <s v="Thieu"/>
  </r>
  <r>
    <x v="73"/>
    <x v="6"/>
    <s v="Thieu"/>
  </r>
  <r>
    <x v="68"/>
    <x v="0"/>
    <s v="Thieu"/>
  </r>
  <r>
    <x v="59"/>
    <x v="6"/>
    <s v="Thieu"/>
  </r>
  <r>
    <x v="48"/>
    <x v="4"/>
    <s v="Thieu"/>
  </r>
  <r>
    <x v="36"/>
    <x v="5"/>
    <s v="Thieu"/>
  </r>
  <r>
    <x v="31"/>
    <x v="9"/>
    <s v="Thieu"/>
  </r>
  <r>
    <x v="71"/>
    <x v="20"/>
    <s v="Thieu"/>
  </r>
  <r>
    <x v="56"/>
    <x v="6"/>
    <s v="Thieu"/>
  </r>
  <r>
    <x v="62"/>
    <x v="14"/>
    <s v="Thieu"/>
  </r>
  <r>
    <x v="11"/>
    <x v="8"/>
    <s v="Thieu"/>
  </r>
  <r>
    <x v="19"/>
    <x v="10"/>
    <s v="Thieu"/>
  </r>
  <r>
    <x v="95"/>
    <x v="10"/>
    <s v="Thieu"/>
  </r>
  <r>
    <x v="58"/>
    <x v="0"/>
    <s v="Thieu"/>
  </r>
  <r>
    <x v="12"/>
    <x v="9"/>
    <s v="Thieu"/>
  </r>
  <r>
    <x v="88"/>
    <x v="9"/>
    <s v="Thieu"/>
  </r>
  <r>
    <x v="47"/>
    <x v="13"/>
    <s v="Thieu"/>
  </r>
  <r>
    <x v="41"/>
    <x v="12"/>
    <s v="Thieu"/>
  </r>
  <r>
    <x v="122"/>
    <x v="6"/>
    <s v="Thieu"/>
  </r>
  <r>
    <x v="82"/>
    <x v="8"/>
    <s v="Thieu"/>
  </r>
  <r>
    <x v="35"/>
    <x v="9"/>
    <s v="Thieu"/>
  </r>
  <r>
    <x v="26"/>
    <x v="14"/>
    <s v="Thieu"/>
  </r>
  <r>
    <x v="110"/>
    <x v="0"/>
    <s v="Thieu"/>
  </r>
  <r>
    <x v="45"/>
    <x v="19"/>
    <s v="Thieu"/>
  </r>
  <r>
    <x v="79"/>
    <x v="14"/>
    <s v="Thieu"/>
  </r>
  <r>
    <x v="160"/>
    <x v="4"/>
    <s v="Thieu"/>
  </r>
  <r>
    <x v="126"/>
    <x v="18"/>
    <s v="Thieu"/>
  </r>
  <r>
    <x v="56"/>
    <x v="6"/>
    <s v="Thieu"/>
  </r>
  <r>
    <x v="56"/>
    <x v="6"/>
    <s v="Thieu"/>
  </r>
  <r>
    <x v="3"/>
    <x v="2"/>
    <s v="Thieu"/>
  </r>
  <r>
    <x v="59"/>
    <x v="6"/>
    <s v="Thieu"/>
  </r>
  <r>
    <x v="80"/>
    <x v="14"/>
    <s v="Thieu"/>
  </r>
  <r>
    <x v="39"/>
    <x v="18"/>
    <s v="Thieu"/>
  </r>
  <r>
    <x v="26"/>
    <x v="14"/>
    <s v="Thieu"/>
  </r>
  <r>
    <x v="194"/>
    <x v="19"/>
    <s v="Thieu"/>
  </r>
  <r>
    <x v="71"/>
    <x v="20"/>
    <s v="Thieu"/>
  </r>
  <r>
    <x v="29"/>
    <x v="13"/>
    <s v="Thieu"/>
  </r>
  <r>
    <x v="34"/>
    <x v="16"/>
    <s v="Thieu"/>
  </r>
  <r>
    <x v="162"/>
    <x v="3"/>
    <s v="Thieu"/>
  </r>
  <r>
    <x v="56"/>
    <x v="6"/>
    <s v="Thieu"/>
  </r>
  <r>
    <x v="62"/>
    <x v="14"/>
    <s v="Thieu"/>
  </r>
  <r>
    <x v="47"/>
    <x v="13"/>
    <s v="Thieu"/>
  </r>
  <r>
    <x v="24"/>
    <x v="11"/>
    <s v="Thieu"/>
  </r>
  <r>
    <x v="23"/>
    <x v="4"/>
    <s v="Thieu"/>
  </r>
  <r>
    <x v="75"/>
    <x v="9"/>
    <s v="Thieu"/>
  </r>
  <r>
    <x v="92"/>
    <x v="17"/>
    <s v="Thieu"/>
  </r>
  <r>
    <x v="56"/>
    <x v="6"/>
    <s v="Thieu"/>
  </r>
  <r>
    <x v="58"/>
    <x v="0"/>
    <s v="Thieu"/>
  </r>
  <r>
    <x v="32"/>
    <x v="10"/>
    <s v="Thieu"/>
  </r>
  <r>
    <x v="29"/>
    <x v="13"/>
    <s v="Thieu"/>
  </r>
  <r>
    <x v="23"/>
    <x v="4"/>
    <s v="Thieu"/>
  </r>
  <r>
    <x v="31"/>
    <x v="9"/>
    <s v="Thieu"/>
  </r>
  <r>
    <x v="47"/>
    <x v="13"/>
    <s v="Thieu"/>
  </r>
  <r>
    <x v="30"/>
    <x v="0"/>
    <s v="Thieu"/>
  </r>
  <r>
    <x v="68"/>
    <x v="0"/>
    <s v="Thieu"/>
  </r>
  <r>
    <x v="62"/>
    <x v="14"/>
    <s v="Thieu"/>
  </r>
  <r>
    <x v="47"/>
    <x v="13"/>
    <s v="Thieu"/>
  </r>
  <r>
    <x v="79"/>
    <x v="14"/>
    <s v="Thieu"/>
  </r>
  <r>
    <x v="62"/>
    <x v="14"/>
    <s v="Thieu"/>
  </r>
  <r>
    <x v="21"/>
    <x v="12"/>
    <s v="Thieu"/>
  </r>
  <r>
    <x v="50"/>
    <x v="19"/>
    <s v="Thieu"/>
  </r>
  <r>
    <x v="24"/>
    <x v="11"/>
    <s v="Thieu"/>
  </r>
  <r>
    <x v="97"/>
    <x v="20"/>
    <s v="Thieu"/>
  </r>
  <r>
    <x v="159"/>
    <x v="0"/>
    <s v="Thieu"/>
  </r>
  <r>
    <x v="72"/>
    <x v="11"/>
    <s v="Thieu"/>
  </r>
  <r>
    <x v="21"/>
    <x v="12"/>
    <s v="Thieu"/>
  </r>
  <r>
    <x v="35"/>
    <x v="9"/>
    <s v="Thieu"/>
  </r>
  <r>
    <x v="48"/>
    <x v="4"/>
    <s v="Thieu"/>
  </r>
  <r>
    <x v="37"/>
    <x v="17"/>
    <s v="Thieu"/>
  </r>
  <r>
    <x v="91"/>
    <x v="8"/>
    <s v="Thieu"/>
  </r>
  <r>
    <x v="33"/>
    <x v="5"/>
    <s v="Thieu"/>
  </r>
  <r>
    <x v="10"/>
    <x v="7"/>
    <s v="Thieu"/>
  </r>
  <r>
    <x v="110"/>
    <x v="0"/>
    <s v="Thieu"/>
  </r>
  <r>
    <x v="5"/>
    <x v="4"/>
    <s v="Thieu"/>
  </r>
  <r>
    <x v="69"/>
    <x v="10"/>
    <s v="Thieu"/>
  </r>
  <r>
    <x v="32"/>
    <x v="10"/>
    <s v="Thieu"/>
  </r>
  <r>
    <x v="37"/>
    <x v="17"/>
    <s v="Thieu"/>
  </r>
  <r>
    <x v="58"/>
    <x v="0"/>
    <s v="Thieu"/>
  </r>
  <r>
    <x v="81"/>
    <x v="7"/>
    <s v="Thieu"/>
  </r>
  <r>
    <x v="17"/>
    <x v="10"/>
    <s v="Thieu"/>
  </r>
  <r>
    <x v="11"/>
    <x v="8"/>
    <s v="Thieu"/>
  </r>
  <r>
    <x v="30"/>
    <x v="0"/>
    <s v="Thieu"/>
  </r>
  <r>
    <x v="2"/>
    <x v="2"/>
    <s v="Thieu"/>
  </r>
  <r>
    <x v="16"/>
    <x v="8"/>
    <s v="Thieu"/>
  </r>
  <r>
    <x v="30"/>
    <x v="0"/>
    <s v="Thieu"/>
  </r>
  <r>
    <x v="24"/>
    <x v="11"/>
    <s v="Thieu"/>
  </r>
  <r>
    <x v="96"/>
    <x v="16"/>
    <s v="Thieu"/>
  </r>
  <r>
    <x v="16"/>
    <x v="8"/>
    <s v="Thieu"/>
  </r>
  <r>
    <x v="29"/>
    <x v="13"/>
    <s v="Thieu"/>
  </r>
  <r>
    <x v="76"/>
    <x v="5"/>
    <s v="Thieu"/>
  </r>
  <r>
    <x v="30"/>
    <x v="0"/>
    <s v="Thieu"/>
  </r>
  <r>
    <x v="36"/>
    <x v="5"/>
    <s v="Thieu"/>
  </r>
  <r>
    <x v="98"/>
    <x v="5"/>
    <s v="Thieu"/>
  </r>
  <r>
    <x v="32"/>
    <x v="10"/>
    <s v="Thieu"/>
  </r>
  <r>
    <x v="13"/>
    <x v="10"/>
    <s v="Thieu"/>
  </r>
  <r>
    <x v="88"/>
    <x v="9"/>
    <s v="Thieu"/>
  </r>
  <r>
    <x v="35"/>
    <x v="9"/>
    <s v="Thieu"/>
  </r>
  <r>
    <x v="130"/>
    <x v="15"/>
    <s v="Thieu"/>
  </r>
  <r>
    <x v="64"/>
    <x v="16"/>
    <s v="Thieu"/>
  </r>
  <r>
    <x v="76"/>
    <x v="5"/>
    <s v="Thieu"/>
  </r>
  <r>
    <x v="75"/>
    <x v="9"/>
    <s v="Thieu"/>
  </r>
  <r>
    <x v="72"/>
    <x v="11"/>
    <s v="Thieu"/>
  </r>
  <r>
    <x v="59"/>
    <x v="6"/>
    <s v="Thieu"/>
  </r>
  <r>
    <x v="71"/>
    <x v="20"/>
    <s v="Thieu"/>
  </r>
  <r>
    <x v="110"/>
    <x v="0"/>
    <s v="Thieu"/>
  </r>
  <r>
    <x v="150"/>
    <x v="14"/>
    <s v="Thieu"/>
  </r>
  <r>
    <x v="20"/>
    <x v="13"/>
    <s v="Thieu"/>
  </r>
  <r>
    <x v="11"/>
    <x v="8"/>
    <s v="Thieu"/>
  </r>
  <r>
    <x v="67"/>
    <x v="9"/>
    <s v="Thieu"/>
  </r>
  <r>
    <x v="17"/>
    <x v="10"/>
    <s v="Thieu"/>
  </r>
  <r>
    <x v="24"/>
    <x v="11"/>
    <s v="Thieu"/>
  </r>
  <r>
    <x v="110"/>
    <x v="0"/>
    <s v="Thieu"/>
  </r>
  <r>
    <x v="62"/>
    <x v="14"/>
    <s v="Thieu"/>
  </r>
  <r>
    <x v="29"/>
    <x v="13"/>
    <s v="Thieu"/>
  </r>
  <r>
    <x v="71"/>
    <x v="20"/>
    <s v="Thieu"/>
  </r>
  <r>
    <x v="14"/>
    <x v="11"/>
    <s v="Thieu"/>
  </r>
  <r>
    <x v="68"/>
    <x v="0"/>
    <s v="Thieu"/>
  </r>
  <r>
    <x v="73"/>
    <x v="6"/>
    <s v="Thieu"/>
  </r>
  <r>
    <x v="117"/>
    <x v="21"/>
    <s v="Thieu"/>
  </r>
  <r>
    <x v="58"/>
    <x v="0"/>
    <s v="Thieu"/>
  </r>
  <r>
    <x v="23"/>
    <x v="4"/>
    <s v="Thieu"/>
  </r>
  <r>
    <x v="14"/>
    <x v="11"/>
    <s v="Thieu"/>
  </r>
  <r>
    <x v="66"/>
    <x v="13"/>
    <s v="Thieu"/>
  </r>
  <r>
    <x v="49"/>
    <x v="4"/>
    <s v="Thieu"/>
  </r>
  <r>
    <x v="62"/>
    <x v="14"/>
    <s v="Thieu"/>
  </r>
  <r>
    <x v="35"/>
    <x v="9"/>
    <s v="Thieu"/>
  </r>
  <r>
    <x v="41"/>
    <x v="12"/>
    <s v="Thieu"/>
  </r>
  <r>
    <x v="81"/>
    <x v="7"/>
    <s v="Thieu"/>
  </r>
  <r>
    <x v="42"/>
    <x v="12"/>
    <s v="Thieu"/>
  </r>
  <r>
    <x v="27"/>
    <x v="15"/>
    <s v="Thieu"/>
  </r>
  <r>
    <x v="102"/>
    <x v="10"/>
    <s v="Thieu"/>
  </r>
  <r>
    <x v="69"/>
    <x v="10"/>
    <s v="Thieu"/>
  </r>
  <r>
    <x v="62"/>
    <x v="14"/>
    <s v="Thieu"/>
  </r>
  <r>
    <x v="56"/>
    <x v="6"/>
    <s v="Thieu"/>
  </r>
  <r>
    <x v="15"/>
    <x v="7"/>
    <s v="Thieu"/>
  </r>
  <r>
    <x v="59"/>
    <x v="6"/>
    <s v="Thieu"/>
  </r>
  <r>
    <x v="17"/>
    <x v="10"/>
    <s v="Thieu"/>
  </r>
  <r>
    <x v="12"/>
    <x v="9"/>
    <s v="Thieu"/>
  </r>
  <r>
    <x v="3"/>
    <x v="2"/>
    <s v="Thieu"/>
  </r>
  <r>
    <x v="27"/>
    <x v="15"/>
    <s v="Thieu"/>
  </r>
  <r>
    <x v="53"/>
    <x v="10"/>
    <s v="Thieu"/>
  </r>
  <r>
    <x v="36"/>
    <x v="5"/>
    <s v="Thieu"/>
  </r>
  <r>
    <x v="50"/>
    <x v="19"/>
    <s v="Thieu"/>
  </r>
  <r>
    <x v="15"/>
    <x v="7"/>
    <s v="Thieu"/>
  </r>
  <r>
    <x v="49"/>
    <x v="4"/>
    <s v="Thieu"/>
  </r>
  <r>
    <x v="19"/>
    <x v="10"/>
    <s v="Thieu"/>
  </r>
  <r>
    <x v="13"/>
    <x v="10"/>
    <s v="Thieu"/>
  </r>
  <r>
    <x v="19"/>
    <x v="10"/>
    <s v="Thieu"/>
  </r>
  <r>
    <x v="48"/>
    <x v="4"/>
    <s v="Thieu"/>
  </r>
  <r>
    <x v="37"/>
    <x v="17"/>
    <s v="Thieu"/>
  </r>
  <r>
    <x v="30"/>
    <x v="0"/>
    <s v="Thieu"/>
  </r>
  <r>
    <x v="37"/>
    <x v="17"/>
    <s v="Thieu"/>
  </r>
  <r>
    <x v="37"/>
    <x v="17"/>
    <s v="Thieu"/>
  </r>
  <r>
    <x v="5"/>
    <x v="4"/>
    <s v="Thieu"/>
  </r>
  <r>
    <x v="28"/>
    <x v="12"/>
    <s v="Thieu"/>
  </r>
  <r>
    <x v="48"/>
    <x v="4"/>
    <s v="Thieu"/>
  </r>
  <r>
    <x v="62"/>
    <x v="14"/>
    <s v="Thieu"/>
  </r>
  <r>
    <x v="31"/>
    <x v="9"/>
    <s v="Thieu"/>
  </r>
  <r>
    <x v="46"/>
    <x v="12"/>
    <s v="Thieu"/>
  </r>
  <r>
    <x v="131"/>
    <x v="19"/>
    <s v="Thieu"/>
  </r>
  <r>
    <x v="14"/>
    <x v="11"/>
    <s v="Thieu"/>
  </r>
  <r>
    <x v="11"/>
    <x v="8"/>
    <s v="Thieu"/>
  </r>
  <r>
    <x v="45"/>
    <x v="19"/>
    <s v="Thieu"/>
  </r>
  <r>
    <x v="62"/>
    <x v="14"/>
    <s v="Thieu"/>
  </r>
  <r>
    <x v="47"/>
    <x v="13"/>
    <s v="Thieu"/>
  </r>
  <r>
    <x v="47"/>
    <x v="13"/>
    <s v="Thieu"/>
  </r>
  <r>
    <x v="77"/>
    <x v="7"/>
    <s v="Thieu"/>
  </r>
  <r>
    <x v="15"/>
    <x v="7"/>
    <s v="Thieu"/>
  </r>
  <r>
    <x v="32"/>
    <x v="10"/>
    <s v="Thieu"/>
  </r>
  <r>
    <x v="48"/>
    <x v="4"/>
    <s v="Thieu"/>
  </r>
  <r>
    <x v="75"/>
    <x v="9"/>
    <s v="Thieu"/>
  </r>
  <r>
    <x v="30"/>
    <x v="0"/>
    <s v="Thieu"/>
  </r>
  <r>
    <x v="14"/>
    <x v="11"/>
    <s v="Thieu"/>
  </r>
  <r>
    <x v="58"/>
    <x v="0"/>
    <s v="Thieu"/>
  </r>
  <r>
    <x v="85"/>
    <x v="13"/>
    <s v="Thieu"/>
  </r>
  <r>
    <x v="116"/>
    <x v="6"/>
    <s v="Thieu"/>
  </r>
  <r>
    <x v="58"/>
    <x v="0"/>
    <s v="Thieu"/>
  </r>
  <r>
    <x v="1"/>
    <x v="1"/>
    <s v="Thieu"/>
  </r>
  <r>
    <x v="14"/>
    <x v="11"/>
    <s v="Thieu"/>
  </r>
  <r>
    <x v="45"/>
    <x v="19"/>
    <s v="Thieu"/>
  </r>
  <r>
    <x v="81"/>
    <x v="7"/>
    <s v="Thieu"/>
  </r>
  <r>
    <x v="36"/>
    <x v="5"/>
    <s v="Thieu"/>
  </r>
  <r>
    <x v="11"/>
    <x v="8"/>
    <s v="Thieu"/>
  </r>
  <r>
    <x v="36"/>
    <x v="5"/>
    <s v="Thieu"/>
  </r>
  <r>
    <x v="91"/>
    <x v="8"/>
    <s v="Thieu"/>
  </r>
  <r>
    <x v="97"/>
    <x v="20"/>
    <s v="Thieu"/>
  </r>
  <r>
    <x v="11"/>
    <x v="8"/>
    <s v="Thieu"/>
  </r>
  <r>
    <x v="47"/>
    <x v="13"/>
    <s v="Thieu"/>
  </r>
  <r>
    <x v="30"/>
    <x v="0"/>
    <s v="Thieu"/>
  </r>
  <r>
    <x v="56"/>
    <x v="6"/>
    <s v="Thieu"/>
  </r>
  <r>
    <x v="45"/>
    <x v="19"/>
    <s v="Thieu"/>
  </r>
  <r>
    <x v="71"/>
    <x v="20"/>
    <s v="Thieu"/>
  </r>
  <r>
    <x v="29"/>
    <x v="13"/>
    <s v="Thieu"/>
  </r>
  <r>
    <x v="40"/>
    <x v="7"/>
    <s v="Thieu"/>
  </r>
  <r>
    <x v="10"/>
    <x v="7"/>
    <s v="Thieu"/>
  </r>
  <r>
    <x v="1"/>
    <x v="1"/>
    <s v="Thieu"/>
  </r>
  <r>
    <x v="100"/>
    <x v="1"/>
    <s v="Thieu"/>
  </r>
  <r>
    <x v="75"/>
    <x v="9"/>
    <s v="Thieu"/>
  </r>
  <r>
    <x v="49"/>
    <x v="4"/>
    <s v="Thieu"/>
  </r>
  <r>
    <x v="29"/>
    <x v="13"/>
    <s v="Thieu"/>
  </r>
  <r>
    <x v="45"/>
    <x v="19"/>
    <s v="Thieu"/>
  </r>
  <r>
    <x v="110"/>
    <x v="0"/>
    <s v="Thieu"/>
  </r>
  <r>
    <x v="67"/>
    <x v="9"/>
    <s v="Thieu"/>
  </r>
  <r>
    <x v="10"/>
    <x v="7"/>
    <s v="Thieu"/>
  </r>
  <r>
    <x v="47"/>
    <x v="13"/>
    <s v="Thieu"/>
  </r>
  <r>
    <x v="69"/>
    <x v="10"/>
    <s v="Thieu"/>
  </r>
  <r>
    <x v="29"/>
    <x v="13"/>
    <s v="Thieu"/>
  </r>
  <r>
    <x v="21"/>
    <x v="12"/>
    <s v="Thieu"/>
  </r>
  <r>
    <x v="47"/>
    <x v="13"/>
    <s v="Thieu"/>
  </r>
  <r>
    <x v="65"/>
    <x v="4"/>
    <s v="Thieu"/>
  </r>
  <r>
    <x v="11"/>
    <x v="8"/>
    <s v="Thieu"/>
  </r>
  <r>
    <x v="9"/>
    <x v="7"/>
    <s v="Thieu"/>
  </r>
  <r>
    <x v="27"/>
    <x v="15"/>
    <s v="Thieu"/>
  </r>
  <r>
    <x v="81"/>
    <x v="7"/>
    <s v="Thieu"/>
  </r>
  <r>
    <x v="30"/>
    <x v="0"/>
    <s v="Thieu"/>
  </r>
  <r>
    <x v="45"/>
    <x v="19"/>
    <s v="Thieu"/>
  </r>
  <r>
    <x v="35"/>
    <x v="9"/>
    <s v="Thieu"/>
  </r>
  <r>
    <x v="3"/>
    <x v="2"/>
    <s v="Thieu"/>
  </r>
  <r>
    <x v="35"/>
    <x v="9"/>
    <s v="Thieu"/>
  </r>
  <r>
    <x v="24"/>
    <x v="11"/>
    <s v="Thieu"/>
  </r>
  <r>
    <x v="21"/>
    <x v="12"/>
    <s v="Thieu"/>
  </r>
  <r>
    <x v="1"/>
    <x v="1"/>
    <s v="Thieu"/>
  </r>
  <r>
    <x v="37"/>
    <x v="17"/>
    <s v="Thieu"/>
  </r>
  <r>
    <x v="56"/>
    <x v="6"/>
    <s v="Thieu"/>
  </r>
  <r>
    <x v="3"/>
    <x v="2"/>
    <s v="Thieu"/>
  </r>
  <r>
    <x v="14"/>
    <x v="11"/>
    <s v="Thieu"/>
  </r>
  <r>
    <x v="96"/>
    <x v="16"/>
    <s v="Thieu"/>
  </r>
  <r>
    <x v="97"/>
    <x v="20"/>
    <s v="Thieu"/>
  </r>
  <r>
    <x v="97"/>
    <x v="20"/>
    <s v="Thieu"/>
  </r>
  <r>
    <x v="58"/>
    <x v="0"/>
    <s v="Thieu"/>
  </r>
  <r>
    <x v="30"/>
    <x v="0"/>
    <s v="Thieu"/>
  </r>
  <r>
    <x v="79"/>
    <x v="14"/>
    <s v="Thieu"/>
  </r>
  <r>
    <x v="26"/>
    <x v="14"/>
    <s v="Thieu"/>
  </r>
  <r>
    <x v="15"/>
    <x v="7"/>
    <s v="Thieu"/>
  </r>
  <r>
    <x v="32"/>
    <x v="10"/>
    <s v="Thieu"/>
  </r>
  <r>
    <x v="88"/>
    <x v="9"/>
    <s v="Thieu"/>
  </r>
  <r>
    <x v="30"/>
    <x v="0"/>
    <s v="Thieu"/>
  </r>
  <r>
    <x v="29"/>
    <x v="13"/>
    <s v="Thieu"/>
  </r>
  <r>
    <x v="71"/>
    <x v="20"/>
    <s v="Thieu"/>
  </r>
  <r>
    <x v="58"/>
    <x v="0"/>
    <s v="Thieu"/>
  </r>
  <r>
    <x v="32"/>
    <x v="10"/>
    <s v="Thieu"/>
  </r>
  <r>
    <x v="32"/>
    <x v="10"/>
    <s v="Thieu"/>
  </r>
  <r>
    <x v="48"/>
    <x v="4"/>
    <s v="Thieu"/>
  </r>
  <r>
    <x v="69"/>
    <x v="10"/>
    <s v="Thieu"/>
  </r>
  <r>
    <x v="18"/>
    <x v="12"/>
    <s v="Thieu"/>
  </r>
  <r>
    <x v="71"/>
    <x v="20"/>
    <s v="Thieu"/>
  </r>
  <r>
    <x v="49"/>
    <x v="4"/>
    <s v="Thieu"/>
  </r>
  <r>
    <x v="4"/>
    <x v="3"/>
    <s v="Thieu"/>
  </r>
  <r>
    <x v="71"/>
    <x v="20"/>
    <s v="Thieu"/>
  </r>
  <r>
    <x v="49"/>
    <x v="4"/>
    <s v="Thieu"/>
  </r>
  <r>
    <x v="81"/>
    <x v="7"/>
    <s v="Thieu"/>
  </r>
  <r>
    <x v="48"/>
    <x v="4"/>
    <s v="Thieu"/>
  </r>
  <r>
    <x v="69"/>
    <x v="10"/>
    <s v="Thieu"/>
  </r>
  <r>
    <x v="47"/>
    <x v="13"/>
    <s v="Thieu"/>
  </r>
  <r>
    <x v="69"/>
    <x v="10"/>
    <s v="Thieu"/>
  </r>
  <r>
    <x v="17"/>
    <x v="10"/>
    <s v="Thieu"/>
  </r>
  <r>
    <x v="75"/>
    <x v="9"/>
    <s v="Thieu"/>
  </r>
  <r>
    <x v="97"/>
    <x v="20"/>
    <s v="Thieu"/>
  </r>
  <r>
    <x v="68"/>
    <x v="0"/>
    <s v="Thieu"/>
  </r>
  <r>
    <x v="62"/>
    <x v="14"/>
    <s v="Thieu"/>
  </r>
  <r>
    <x v="73"/>
    <x v="6"/>
    <s v="Thieu"/>
  </r>
  <r>
    <x v="73"/>
    <x v="6"/>
    <s v="Thieu"/>
  </r>
  <r>
    <x v="24"/>
    <x v="11"/>
    <s v="Thieu"/>
  </r>
  <r>
    <x v="10"/>
    <x v="7"/>
    <s v="Thieu"/>
  </r>
  <r>
    <x v="56"/>
    <x v="6"/>
    <s v="Thieu"/>
  </r>
  <r>
    <x v="58"/>
    <x v="0"/>
    <s v="Thieu"/>
  </r>
  <r>
    <x v="26"/>
    <x v="14"/>
    <s v="Thieu"/>
  </r>
  <r>
    <x v="27"/>
    <x v="15"/>
    <s v="Thieu"/>
  </r>
  <r>
    <x v="66"/>
    <x v="13"/>
    <s v="Thieu"/>
  </r>
  <r>
    <x v="110"/>
    <x v="0"/>
    <s v="Thieu"/>
  </r>
  <r>
    <x v="56"/>
    <x v="6"/>
    <s v="Thieu"/>
  </r>
  <r>
    <x v="56"/>
    <x v="6"/>
    <s v="Thieu"/>
  </r>
  <r>
    <x v="62"/>
    <x v="14"/>
    <s v="Thieu"/>
  </r>
  <r>
    <x v="30"/>
    <x v="0"/>
    <s v="Thieu"/>
  </r>
  <r>
    <x v="31"/>
    <x v="9"/>
    <s v="Thieu"/>
  </r>
  <r>
    <x v="94"/>
    <x v="16"/>
    <s v="Thieu"/>
  </r>
  <r>
    <x v="71"/>
    <x v="20"/>
    <s v="Thieu"/>
  </r>
  <r>
    <x v="24"/>
    <x v="11"/>
    <s v="Thieu"/>
  </r>
  <r>
    <x v="71"/>
    <x v="20"/>
    <s v="Thieu"/>
  </r>
  <r>
    <x v="29"/>
    <x v="13"/>
    <s v="Thieu"/>
  </r>
  <r>
    <x v="3"/>
    <x v="2"/>
    <s v="Thieu"/>
  </r>
  <r>
    <x v="23"/>
    <x v="4"/>
    <s v="Thieu"/>
  </r>
  <r>
    <x v="30"/>
    <x v="0"/>
    <s v="Thieu"/>
  </r>
  <r>
    <x v="56"/>
    <x v="6"/>
    <s v="Thieu"/>
  </r>
  <r>
    <x v="137"/>
    <x v="14"/>
    <s v="Thieu"/>
  </r>
  <r>
    <x v="3"/>
    <x v="2"/>
    <s v="Thieu"/>
  </r>
  <r>
    <x v="73"/>
    <x v="6"/>
    <s v="Thieu"/>
  </r>
  <r>
    <x v="66"/>
    <x v="13"/>
    <s v="Thieu"/>
  </r>
  <r>
    <x v="97"/>
    <x v="20"/>
    <s v="Thieu"/>
  </r>
  <r>
    <x v="69"/>
    <x v="10"/>
    <s v="Thieu"/>
  </r>
  <r>
    <x v="37"/>
    <x v="17"/>
    <s v="Thieu"/>
  </r>
  <r>
    <x v="5"/>
    <x v="4"/>
    <s v="Thieu"/>
  </r>
  <r>
    <x v="18"/>
    <x v="12"/>
    <s v="Thieu"/>
  </r>
  <r>
    <x v="3"/>
    <x v="2"/>
    <s v="Thieu"/>
  </r>
  <r>
    <x v="95"/>
    <x v="10"/>
    <s v="Thieu"/>
  </r>
  <r>
    <x v="71"/>
    <x v="20"/>
    <s v="Thieu"/>
  </r>
  <r>
    <x v="73"/>
    <x v="6"/>
    <s v="Thieu"/>
  </r>
  <r>
    <x v="26"/>
    <x v="14"/>
    <s v="Thieu"/>
  </r>
  <r>
    <x v="59"/>
    <x v="6"/>
    <s v="Thieu"/>
  </r>
  <r>
    <x v="36"/>
    <x v="5"/>
    <s v="Thieu"/>
  </r>
  <r>
    <x v="49"/>
    <x v="4"/>
    <s v="Thieu"/>
  </r>
  <r>
    <x v="62"/>
    <x v="14"/>
    <s v="Thieu"/>
  </r>
  <r>
    <x v="56"/>
    <x v="6"/>
    <s v="Thieu"/>
  </r>
  <r>
    <x v="21"/>
    <x v="12"/>
    <s v="Thieu"/>
  </r>
  <r>
    <x v="50"/>
    <x v="19"/>
    <s v="Thieu"/>
  </r>
  <r>
    <x v="30"/>
    <x v="0"/>
    <s v="Thieu"/>
  </r>
  <r>
    <x v="58"/>
    <x v="0"/>
    <s v="Thieu"/>
  </r>
  <r>
    <x v="38"/>
    <x v="12"/>
    <s v="Thieu"/>
  </r>
  <r>
    <x v="30"/>
    <x v="0"/>
    <s v="Thieu"/>
  </r>
  <r>
    <x v="62"/>
    <x v="14"/>
    <s v="Thieu"/>
  </r>
  <r>
    <x v="64"/>
    <x v="16"/>
    <s v="Thieu"/>
  </r>
  <r>
    <x v="48"/>
    <x v="4"/>
    <s v="Thieu"/>
  </r>
  <r>
    <x v="15"/>
    <x v="7"/>
    <s v="Thieu"/>
  </r>
  <r>
    <x v="50"/>
    <x v="19"/>
    <s v="Thieu"/>
  </r>
  <r>
    <x v="67"/>
    <x v="9"/>
    <s v="Thieu"/>
  </r>
  <r>
    <x v="143"/>
    <x v="9"/>
    <s v="Thieu"/>
  </r>
  <r>
    <x v="58"/>
    <x v="0"/>
    <s v="Thieu"/>
  </r>
  <r>
    <x v="10"/>
    <x v="7"/>
    <s v="Thieu"/>
  </r>
  <r>
    <x v="29"/>
    <x v="13"/>
    <s v="Thieu"/>
  </r>
  <r>
    <x v="58"/>
    <x v="0"/>
    <s v="Thieu"/>
  </r>
  <r>
    <x v="41"/>
    <x v="12"/>
    <s v="Thieu"/>
  </r>
  <r>
    <x v="64"/>
    <x v="16"/>
    <s v="Thieu"/>
  </r>
  <r>
    <x v="19"/>
    <x v="10"/>
    <s v="Thieu"/>
  </r>
  <r>
    <x v="19"/>
    <x v="10"/>
    <s v="Thieu"/>
  </r>
  <r>
    <x v="67"/>
    <x v="9"/>
    <s v="Thieu"/>
  </r>
  <r>
    <x v="58"/>
    <x v="0"/>
    <s v="Thieu"/>
  </r>
  <r>
    <x v="74"/>
    <x v="3"/>
    <s v="Thieu"/>
  </r>
  <r>
    <x v="49"/>
    <x v="4"/>
    <s v="Thieu"/>
  </r>
  <r>
    <x v="30"/>
    <x v="0"/>
    <s v="Thieu"/>
  </r>
  <r>
    <x v="47"/>
    <x v="13"/>
    <s v="Thieu"/>
  </r>
  <r>
    <x v="62"/>
    <x v="14"/>
    <s v="Thieu"/>
  </r>
  <r>
    <x v="75"/>
    <x v="9"/>
    <s v="Thieu"/>
  </r>
  <r>
    <x v="32"/>
    <x v="10"/>
    <s v="Thieu"/>
  </r>
  <r>
    <x v="81"/>
    <x v="7"/>
    <s v="Thieu"/>
  </r>
  <r>
    <x v="76"/>
    <x v="5"/>
    <s v="Thieu"/>
  </r>
  <r>
    <x v="59"/>
    <x v="6"/>
    <s v="Thieu"/>
  </r>
  <r>
    <x v="3"/>
    <x v="2"/>
    <s v="Thieu"/>
  </r>
  <r>
    <x v="49"/>
    <x v="4"/>
    <s v="Thieu"/>
  </r>
  <r>
    <x v="40"/>
    <x v="7"/>
    <s v="Thieu"/>
  </r>
  <r>
    <x v="54"/>
    <x v="17"/>
    <s v="Thieu"/>
  </r>
  <r>
    <x v="74"/>
    <x v="3"/>
    <s v="Thieu"/>
  </r>
  <r>
    <x v="14"/>
    <x v="11"/>
    <s v="Thieu"/>
  </r>
  <r>
    <x v="26"/>
    <x v="14"/>
    <s v="Thieu"/>
  </r>
  <r>
    <x v="27"/>
    <x v="15"/>
    <s v="Thieu"/>
  </r>
  <r>
    <x v="11"/>
    <x v="8"/>
    <s v="Thieu"/>
  </r>
  <r>
    <x v="62"/>
    <x v="14"/>
    <s v="Thieu"/>
  </r>
  <r>
    <x v="71"/>
    <x v="20"/>
    <s v="Thieu"/>
  </r>
  <r>
    <x v="110"/>
    <x v="0"/>
    <s v="Thieu"/>
  </r>
  <r>
    <x v="160"/>
    <x v="4"/>
    <s v="Thieu"/>
  </r>
  <r>
    <x v="51"/>
    <x v="10"/>
    <s v="Thieu"/>
  </r>
  <r>
    <x v="36"/>
    <x v="5"/>
    <s v="Thieu"/>
  </r>
  <r>
    <x v="110"/>
    <x v="0"/>
    <s v="Thieu"/>
  </r>
  <r>
    <x v="1"/>
    <x v="1"/>
    <s v="Thieu"/>
  </r>
  <r>
    <x v="58"/>
    <x v="0"/>
    <s v="Thieu"/>
  </r>
  <r>
    <x v="58"/>
    <x v="0"/>
    <s v="Thieu"/>
  </r>
  <r>
    <x v="10"/>
    <x v="7"/>
    <s v="Thieu"/>
  </r>
  <r>
    <x v="26"/>
    <x v="14"/>
    <s v="Thieu"/>
  </r>
  <r>
    <x v="49"/>
    <x v="4"/>
    <s v="Thieu"/>
  </r>
  <r>
    <x v="15"/>
    <x v="7"/>
    <s v="Thieu"/>
  </r>
  <r>
    <x v="94"/>
    <x v="16"/>
    <s v="Thieu"/>
  </r>
  <r>
    <x v="2"/>
    <x v="2"/>
    <s v="Thieu"/>
  </r>
  <r>
    <x v="97"/>
    <x v="20"/>
    <s v="Thieu"/>
  </r>
  <r>
    <x v="56"/>
    <x v="6"/>
    <s v="Thieu"/>
  </r>
  <r>
    <x v="56"/>
    <x v="6"/>
    <s v="Thieu"/>
  </r>
  <r>
    <x v="109"/>
    <x v="14"/>
    <s v="Thieu"/>
  </r>
  <r>
    <x v="58"/>
    <x v="0"/>
    <s v="Thieu"/>
  </r>
  <r>
    <x v="58"/>
    <x v="0"/>
    <s v="Thieu"/>
  </r>
  <r>
    <x v="17"/>
    <x v="10"/>
    <s v="Thieu"/>
  </r>
  <r>
    <x v="16"/>
    <x v="8"/>
    <s v="Thieu"/>
  </r>
  <r>
    <x v="81"/>
    <x v="7"/>
    <s v="Thieu"/>
  </r>
  <r>
    <x v="17"/>
    <x v="10"/>
    <s v="Thieu"/>
  </r>
  <r>
    <x v="69"/>
    <x v="10"/>
    <s v="Thieu"/>
  </r>
  <r>
    <x v="3"/>
    <x v="2"/>
    <s v="Thieu"/>
  </r>
  <r>
    <x v="14"/>
    <x v="11"/>
    <s v="Thieu"/>
  </r>
  <r>
    <x v="15"/>
    <x v="7"/>
    <s v="Thieu"/>
  </r>
  <r>
    <x v="9"/>
    <x v="7"/>
    <s v="Thieu"/>
  </r>
  <r>
    <x v="62"/>
    <x v="14"/>
    <s v="Thieu"/>
  </r>
  <r>
    <x v="62"/>
    <x v="14"/>
    <s v="Thieu"/>
  </r>
  <r>
    <x v="14"/>
    <x v="11"/>
    <s v="Thieu"/>
  </r>
  <r>
    <x v="30"/>
    <x v="0"/>
    <s v="Thieu"/>
  </r>
  <r>
    <x v="54"/>
    <x v="17"/>
    <s v="Thieu"/>
  </r>
  <r>
    <x v="99"/>
    <x v="15"/>
    <s v="Thieu"/>
  </r>
  <r>
    <x v="62"/>
    <x v="14"/>
    <s v="Thieu"/>
  </r>
  <r>
    <x v="23"/>
    <x v="4"/>
    <s v="Thieu"/>
  </r>
  <r>
    <x v="1"/>
    <x v="1"/>
    <s v="Thieu"/>
  </r>
  <r>
    <x v="80"/>
    <x v="14"/>
    <s v="Thieu"/>
  </r>
  <r>
    <x v="97"/>
    <x v="20"/>
    <s v="Thieu"/>
  </r>
  <r>
    <x v="62"/>
    <x v="14"/>
    <s v="Thieu"/>
  </r>
  <r>
    <x v="15"/>
    <x v="7"/>
    <s v="Thieu"/>
  </r>
  <r>
    <x v="26"/>
    <x v="14"/>
    <s v="Thieu"/>
  </r>
  <r>
    <x v="48"/>
    <x v="4"/>
    <s v="Thieu"/>
  </r>
  <r>
    <x v="92"/>
    <x v="17"/>
    <s v="Thieu"/>
  </r>
  <r>
    <x v="39"/>
    <x v="18"/>
    <s v="Thieu"/>
  </r>
  <r>
    <x v="49"/>
    <x v="4"/>
    <s v="Thieu"/>
  </r>
  <r>
    <x v="56"/>
    <x v="6"/>
    <s v="Thieu"/>
  </r>
  <r>
    <x v="92"/>
    <x v="17"/>
    <s v="Thieu"/>
  </r>
  <r>
    <x v="29"/>
    <x v="13"/>
    <s v="Thieu"/>
  </r>
  <r>
    <x v="109"/>
    <x v="14"/>
    <s v="Thieu"/>
  </r>
  <r>
    <x v="47"/>
    <x v="13"/>
    <s v="Thieu"/>
  </r>
  <r>
    <x v="35"/>
    <x v="9"/>
    <s v="Thieu"/>
  </r>
  <r>
    <x v="35"/>
    <x v="9"/>
    <s v="Thieu"/>
  </r>
  <r>
    <x v="68"/>
    <x v="0"/>
    <s v="Thieu"/>
  </r>
  <r>
    <x v="3"/>
    <x v="2"/>
    <s v="Thieu"/>
  </r>
  <r>
    <x v="2"/>
    <x v="2"/>
    <s v="Thieu"/>
  </r>
  <r>
    <x v="58"/>
    <x v="0"/>
    <s v="Thieu"/>
  </r>
  <r>
    <x v="33"/>
    <x v="5"/>
    <s v="Thieu"/>
  </r>
  <r>
    <x v="110"/>
    <x v="0"/>
    <s v="Thieu"/>
  </r>
  <r>
    <x v="58"/>
    <x v="0"/>
    <s v="Thieu"/>
  </r>
  <r>
    <x v="41"/>
    <x v="12"/>
    <s v="Thieu"/>
  </r>
  <r>
    <x v="58"/>
    <x v="0"/>
    <s v="Thieu"/>
  </r>
  <r>
    <x v="1"/>
    <x v="1"/>
    <s v="Thieu"/>
  </r>
  <r>
    <x v="30"/>
    <x v="0"/>
    <s v="Thieu"/>
  </r>
  <r>
    <x v="20"/>
    <x v="13"/>
    <s v="Thieu"/>
  </r>
  <r>
    <x v="81"/>
    <x v="7"/>
    <s v="Thieu"/>
  </r>
  <r>
    <x v="14"/>
    <x v="11"/>
    <s v="Thieu"/>
  </r>
  <r>
    <x v="41"/>
    <x v="12"/>
    <s v="Thieu"/>
  </r>
  <r>
    <x v="82"/>
    <x v="8"/>
    <s v="Thieu"/>
  </r>
  <r>
    <x v="24"/>
    <x v="11"/>
    <s v="Thieu"/>
  </r>
  <r>
    <x v="17"/>
    <x v="10"/>
    <s v="Thieu"/>
  </r>
  <r>
    <x v="32"/>
    <x v="10"/>
    <s v="Thieu"/>
  </r>
  <r>
    <x v="24"/>
    <x v="11"/>
    <s v="Thieu"/>
  </r>
  <r>
    <x v="64"/>
    <x v="16"/>
    <s v="Thieu"/>
  </r>
  <r>
    <x v="58"/>
    <x v="0"/>
    <s v="Thieu"/>
  </r>
  <r>
    <x v="68"/>
    <x v="0"/>
    <s v="Thieu"/>
  </r>
  <r>
    <x v="47"/>
    <x v="13"/>
    <s v="Thieu"/>
  </r>
  <r>
    <x v="30"/>
    <x v="0"/>
    <s v="Thieu"/>
  </r>
  <r>
    <x v="124"/>
    <x v="4"/>
    <s v="Thieu"/>
  </r>
  <r>
    <x v="69"/>
    <x v="10"/>
    <s v="Thieu"/>
  </r>
  <r>
    <x v="56"/>
    <x v="6"/>
    <s v="Thieu"/>
  </r>
  <r>
    <x v="10"/>
    <x v="7"/>
    <s v="Thieu"/>
  </r>
  <r>
    <x v="52"/>
    <x v="4"/>
    <s v="Thieu"/>
  </r>
  <r>
    <x v="2"/>
    <x v="2"/>
    <s v="Thieu"/>
  </r>
  <r>
    <x v="56"/>
    <x v="6"/>
    <s v="Thieu"/>
  </r>
  <r>
    <x v="69"/>
    <x v="10"/>
    <s v="Thieu"/>
  </r>
  <r>
    <x v="62"/>
    <x v="14"/>
    <s v="Thieu"/>
  </r>
  <r>
    <x v="47"/>
    <x v="13"/>
    <s v="Thieu"/>
  </r>
  <r>
    <x v="24"/>
    <x v="11"/>
    <s v="Thieu"/>
  </r>
  <r>
    <x v="81"/>
    <x v="7"/>
    <s v="Thieu"/>
  </r>
  <r>
    <x v="37"/>
    <x v="17"/>
    <s v="Thieu"/>
  </r>
  <r>
    <x v="3"/>
    <x v="2"/>
    <s v="Thieu"/>
  </r>
  <r>
    <x v="62"/>
    <x v="14"/>
    <s v="Thieu"/>
  </r>
  <r>
    <x v="69"/>
    <x v="10"/>
    <s v="Thieu"/>
  </r>
  <r>
    <x v="58"/>
    <x v="0"/>
    <s v="Thieu"/>
  </r>
  <r>
    <x v="21"/>
    <x v="12"/>
    <s v="Thieu"/>
  </r>
  <r>
    <x v="97"/>
    <x v="20"/>
    <s v="Thieu"/>
  </r>
  <r>
    <x v="58"/>
    <x v="0"/>
    <s v="Thieu"/>
  </r>
  <r>
    <x v="17"/>
    <x v="10"/>
    <s v="Thieu"/>
  </r>
  <r>
    <x v="50"/>
    <x v="19"/>
    <s v="Thieu"/>
  </r>
  <r>
    <x v="27"/>
    <x v="15"/>
    <s v="Thieu"/>
  </r>
  <r>
    <x v="56"/>
    <x v="6"/>
    <s v="Thieu"/>
  </r>
  <r>
    <x v="81"/>
    <x v="7"/>
    <s v="Thieu"/>
  </r>
  <r>
    <x v="26"/>
    <x v="14"/>
    <s v="Thieu"/>
  </r>
  <r>
    <x v="110"/>
    <x v="0"/>
    <s v="Thieu"/>
  </r>
  <r>
    <x v="85"/>
    <x v="13"/>
    <s v="Thieu"/>
  </r>
  <r>
    <x v="1"/>
    <x v="1"/>
    <s v="Thieu"/>
  </r>
  <r>
    <x v="39"/>
    <x v="18"/>
    <s v="Thieu"/>
  </r>
  <r>
    <x v="40"/>
    <x v="7"/>
    <s v="Thieu"/>
  </r>
  <r>
    <x v="79"/>
    <x v="14"/>
    <s v="Thieu"/>
  </r>
  <r>
    <x v="30"/>
    <x v="0"/>
    <s v="Thieu"/>
  </r>
  <r>
    <x v="69"/>
    <x v="10"/>
    <s v="Thieu"/>
  </r>
  <r>
    <x v="73"/>
    <x v="6"/>
    <s v="Thieu"/>
  </r>
  <r>
    <x v="26"/>
    <x v="14"/>
    <s v="Thieu"/>
  </r>
  <r>
    <x v="71"/>
    <x v="20"/>
    <s v="Thieu"/>
  </r>
  <r>
    <x v="29"/>
    <x v="13"/>
    <s v="Thieu"/>
  </r>
  <r>
    <x v="24"/>
    <x v="11"/>
    <s v="Thieu"/>
  </r>
  <r>
    <x v="21"/>
    <x v="12"/>
    <s v="Thieu"/>
  </r>
  <r>
    <x v="59"/>
    <x v="6"/>
    <s v="Thieu"/>
  </r>
  <r>
    <x v="58"/>
    <x v="0"/>
    <s v="Thieu"/>
  </r>
  <r>
    <x v="51"/>
    <x v="10"/>
    <s v="Thieu"/>
  </r>
  <r>
    <x v="79"/>
    <x v="14"/>
    <s v="Thieu"/>
  </r>
  <r>
    <x v="48"/>
    <x v="4"/>
    <s v="Thieu"/>
  </r>
  <r>
    <x v="58"/>
    <x v="0"/>
    <s v="Thieu"/>
  </r>
  <r>
    <x v="20"/>
    <x v="13"/>
    <s v="Thieu"/>
  </r>
  <r>
    <x v="14"/>
    <x v="11"/>
    <s v="Thieu"/>
  </r>
  <r>
    <x v="64"/>
    <x v="16"/>
    <s v="Thieu"/>
  </r>
  <r>
    <x v="67"/>
    <x v="9"/>
    <s v="Thieu"/>
  </r>
  <r>
    <x v="30"/>
    <x v="0"/>
    <s v="Thieu"/>
  </r>
  <r>
    <x v="62"/>
    <x v="14"/>
    <s v="Thieu"/>
  </r>
  <r>
    <x v="81"/>
    <x v="7"/>
    <s v="Thieu"/>
  </r>
  <r>
    <x v="193"/>
    <x v="4"/>
    <s v="Thieu"/>
  </r>
  <r>
    <x v="3"/>
    <x v="2"/>
    <s v="Thieu"/>
  </r>
  <r>
    <x v="159"/>
    <x v="0"/>
    <s v="Thieu"/>
  </r>
  <r>
    <x v="62"/>
    <x v="14"/>
    <s v="Thieu"/>
  </r>
  <r>
    <x v="109"/>
    <x v="14"/>
    <s v="Thieu"/>
  </r>
  <r>
    <x v="24"/>
    <x v="11"/>
    <s v="Thieu"/>
  </r>
  <r>
    <x v="69"/>
    <x v="10"/>
    <s v="Thieu"/>
  </r>
  <r>
    <x v="47"/>
    <x v="13"/>
    <s v="Thieu"/>
  </r>
  <r>
    <x v="65"/>
    <x v="4"/>
    <s v="Thieu"/>
  </r>
  <r>
    <x v="52"/>
    <x v="4"/>
    <s v="Thieu"/>
  </r>
  <r>
    <x v="45"/>
    <x v="19"/>
    <s v="Thieu"/>
  </r>
  <r>
    <x v="19"/>
    <x v="10"/>
    <s v="Thieu"/>
  </r>
  <r>
    <x v="81"/>
    <x v="7"/>
    <s v="Thieu"/>
  </r>
  <r>
    <x v="17"/>
    <x v="10"/>
    <s v="Thieu"/>
  </r>
  <r>
    <x v="24"/>
    <x v="11"/>
    <s v="Thieu"/>
  </r>
  <r>
    <x v="56"/>
    <x v="6"/>
    <s v="Thieu"/>
  </r>
  <r>
    <x v="30"/>
    <x v="0"/>
    <s v="Thieu"/>
  </r>
  <r>
    <x v="68"/>
    <x v="0"/>
    <s v="Thieu"/>
  </r>
  <r>
    <x v="29"/>
    <x v="13"/>
    <s v="Thieu"/>
  </r>
  <r>
    <x v="64"/>
    <x v="16"/>
    <s v="Thieu"/>
  </r>
  <r>
    <x v="56"/>
    <x v="6"/>
    <s v="Thieu"/>
  </r>
  <r>
    <x v="36"/>
    <x v="5"/>
    <s v="Thieu"/>
  </r>
  <r>
    <x v="87"/>
    <x v="9"/>
    <s v="Thieu"/>
  </r>
  <r>
    <x v="30"/>
    <x v="0"/>
    <s v="Thieu"/>
  </r>
  <r>
    <x v="109"/>
    <x v="14"/>
    <s v="Thieu"/>
  </r>
  <r>
    <x v="51"/>
    <x v="10"/>
    <s v="Thieu"/>
  </r>
  <r>
    <x v="81"/>
    <x v="7"/>
    <s v="Thieu"/>
  </r>
  <r>
    <x v="10"/>
    <x v="7"/>
    <s v="Thieu"/>
  </r>
  <r>
    <x v="27"/>
    <x v="15"/>
    <s v="Thieu"/>
  </r>
  <r>
    <x v="73"/>
    <x v="6"/>
    <s v="Thieu"/>
  </r>
  <r>
    <x v="39"/>
    <x v="18"/>
    <s v="Thieu"/>
  </r>
  <r>
    <x v="52"/>
    <x v="4"/>
    <s v="Thieu"/>
  </r>
  <r>
    <x v="21"/>
    <x v="12"/>
    <s v="Thieu"/>
  </r>
  <r>
    <x v="75"/>
    <x v="9"/>
    <s v="Thieu"/>
  </r>
  <r>
    <x v="71"/>
    <x v="20"/>
    <s v="Thieu"/>
  </r>
  <r>
    <x v="74"/>
    <x v="3"/>
    <s v="Thieu"/>
  </r>
  <r>
    <x v="34"/>
    <x v="16"/>
    <s v="Thieu"/>
  </r>
  <r>
    <x v="29"/>
    <x v="13"/>
    <s v="Thieu"/>
  </r>
  <r>
    <x v="18"/>
    <x v="12"/>
    <s v="Thieu"/>
  </r>
  <r>
    <x v="3"/>
    <x v="2"/>
    <s v="Thieu"/>
  </r>
  <r>
    <x v="67"/>
    <x v="9"/>
    <s v="Thieu"/>
  </r>
  <r>
    <x v="81"/>
    <x v="7"/>
    <s v="Thieu"/>
  </r>
  <r>
    <x v="24"/>
    <x v="11"/>
    <s v="Thieu"/>
  </r>
  <r>
    <x v="16"/>
    <x v="8"/>
    <s v="Thieu"/>
  </r>
  <r>
    <x v="32"/>
    <x v="10"/>
    <s v="Thieu"/>
  </r>
  <r>
    <x v="17"/>
    <x v="10"/>
    <s v="Thieu"/>
  </r>
  <r>
    <x v="69"/>
    <x v="10"/>
    <s v="Thieu"/>
  </r>
  <r>
    <x v="14"/>
    <x v="11"/>
    <s v="Thieu"/>
  </r>
  <r>
    <x v="24"/>
    <x v="11"/>
    <s v="Thieu"/>
  </r>
  <r>
    <x v="58"/>
    <x v="0"/>
    <s v="Thieu"/>
  </r>
  <r>
    <x v="97"/>
    <x v="20"/>
    <s v="Thieu"/>
  </r>
  <r>
    <x v="50"/>
    <x v="19"/>
    <s v="Thieu"/>
  </r>
  <r>
    <x v="97"/>
    <x v="20"/>
    <s v="Thieu"/>
  </r>
  <r>
    <x v="24"/>
    <x v="11"/>
    <s v="Thieu"/>
  </r>
  <r>
    <x v="11"/>
    <x v="8"/>
    <s v="Thieu"/>
  </r>
  <r>
    <x v="71"/>
    <x v="20"/>
    <s v="Thieu"/>
  </r>
  <r>
    <x v="67"/>
    <x v="9"/>
    <s v="Thieu"/>
  </r>
  <r>
    <x v="34"/>
    <x v="16"/>
    <s v="Thieu"/>
  </r>
  <r>
    <x v="79"/>
    <x v="14"/>
    <s v="Thieu"/>
  </r>
  <r>
    <x v="24"/>
    <x v="11"/>
    <s v="Thieu"/>
  </r>
  <r>
    <x v="62"/>
    <x v="14"/>
    <s v="Thieu"/>
  </r>
  <r>
    <x v="62"/>
    <x v="14"/>
    <s v="Thieu"/>
  </r>
  <r>
    <x v="128"/>
    <x v="5"/>
    <s v="Thieu"/>
  </r>
  <r>
    <x v="2"/>
    <x v="2"/>
    <s v="Thieu"/>
  </r>
  <r>
    <x v="48"/>
    <x v="4"/>
    <s v="Thieu"/>
  </r>
  <r>
    <x v="27"/>
    <x v="15"/>
    <s v="Thieu"/>
  </r>
  <r>
    <x v="29"/>
    <x v="13"/>
    <s v="Thieu"/>
  </r>
  <r>
    <x v="43"/>
    <x v="13"/>
    <s v="Thieu"/>
  </r>
  <r>
    <x v="30"/>
    <x v="0"/>
    <s v="Thieu"/>
  </r>
  <r>
    <x v="52"/>
    <x v="4"/>
    <s v="Thieu"/>
  </r>
  <r>
    <x v="58"/>
    <x v="0"/>
    <s v="Thieu"/>
  </r>
  <r>
    <x v="24"/>
    <x v="11"/>
    <s v="Thieu"/>
  </r>
  <r>
    <x v="37"/>
    <x v="17"/>
    <s v="Thieu"/>
  </r>
  <r>
    <x v="47"/>
    <x v="13"/>
    <s v="Thieu"/>
  </r>
  <r>
    <x v="26"/>
    <x v="14"/>
    <s v="Thieu"/>
  </r>
  <r>
    <x v="29"/>
    <x v="13"/>
    <s v="Thieu"/>
  </r>
  <r>
    <x v="48"/>
    <x v="4"/>
    <s v="Thieu"/>
  </r>
  <r>
    <x v="58"/>
    <x v="0"/>
    <s v="Thieu"/>
  </r>
  <r>
    <x v="71"/>
    <x v="20"/>
    <s v="Thieu"/>
  </r>
  <r>
    <x v="21"/>
    <x v="12"/>
    <s v="Thieu"/>
  </r>
  <r>
    <x v="29"/>
    <x v="13"/>
    <s v="Thieu"/>
  </r>
  <r>
    <x v="3"/>
    <x v="2"/>
    <s v="Thieu"/>
  </r>
  <r>
    <x v="62"/>
    <x v="14"/>
    <s v="Thieu"/>
  </r>
  <r>
    <x v="26"/>
    <x v="14"/>
    <s v="Thieu"/>
  </r>
  <r>
    <x v="32"/>
    <x v="10"/>
    <s v="Thieu"/>
  </r>
  <r>
    <x v="80"/>
    <x v="14"/>
    <s v="Thieu"/>
  </r>
  <r>
    <x v="56"/>
    <x v="6"/>
    <s v="Thieu"/>
  </r>
  <r>
    <x v="13"/>
    <x v="10"/>
    <s v="Thieu"/>
  </r>
  <r>
    <x v="17"/>
    <x v="10"/>
    <s v="Thieu"/>
  </r>
  <r>
    <x v="72"/>
    <x v="11"/>
    <s v="Thieu"/>
  </r>
  <r>
    <x v="10"/>
    <x v="7"/>
    <s v="Thieu"/>
  </r>
  <r>
    <x v="47"/>
    <x v="13"/>
    <s v="Thieu"/>
  </r>
  <r>
    <x v="141"/>
    <x v="9"/>
    <s v="Thieu"/>
  </r>
  <r>
    <x v="36"/>
    <x v="5"/>
    <s v="Thieu"/>
  </r>
  <r>
    <x v="58"/>
    <x v="0"/>
    <s v="Thieu"/>
  </r>
  <r>
    <x v="62"/>
    <x v="14"/>
    <s v="Thieu"/>
  </r>
  <r>
    <x v="30"/>
    <x v="0"/>
    <s v="Thieu"/>
  </r>
  <r>
    <x v="75"/>
    <x v="9"/>
    <s v="Thieu"/>
  </r>
  <r>
    <x v="40"/>
    <x v="7"/>
    <s v="Thieu"/>
  </r>
  <r>
    <x v="50"/>
    <x v="19"/>
    <s v="Thieu"/>
  </r>
  <r>
    <x v="73"/>
    <x v="6"/>
    <s v="Thieu"/>
  </r>
  <r>
    <x v="71"/>
    <x v="20"/>
    <s v="Thieu"/>
  </r>
  <r>
    <x v="14"/>
    <x v="11"/>
    <s v="Thieu"/>
  </r>
  <r>
    <x v="96"/>
    <x v="16"/>
    <s v="Thieu"/>
  </r>
  <r>
    <x v="51"/>
    <x v="10"/>
    <s v="Thieu"/>
  </r>
  <r>
    <x v="46"/>
    <x v="12"/>
    <s v="Thieu"/>
  </r>
  <r>
    <x v="54"/>
    <x v="17"/>
    <s v="Thieu"/>
  </r>
  <r>
    <x v="15"/>
    <x v="7"/>
    <s v="Thieu"/>
  </r>
  <r>
    <x v="21"/>
    <x v="12"/>
    <s v="Thieu"/>
  </r>
  <r>
    <x v="30"/>
    <x v="0"/>
    <s v="Thieu"/>
  </r>
  <r>
    <x v="58"/>
    <x v="0"/>
    <s v="Thieu"/>
  </r>
  <r>
    <x v="59"/>
    <x v="6"/>
    <s v="Thieu"/>
  </r>
  <r>
    <x v="48"/>
    <x v="4"/>
    <s v="Thieu"/>
  </r>
  <r>
    <x v="67"/>
    <x v="9"/>
    <s v="Thieu"/>
  </r>
  <r>
    <x v="68"/>
    <x v="0"/>
    <s v="Thieu"/>
  </r>
  <r>
    <x v="24"/>
    <x v="11"/>
    <s v="Thieu"/>
  </r>
  <r>
    <x v="65"/>
    <x v="4"/>
    <s v="Thieu"/>
  </r>
  <r>
    <x v="79"/>
    <x v="14"/>
    <s v="Thieu"/>
  </r>
  <r>
    <x v="71"/>
    <x v="20"/>
    <s v="Thieu"/>
  </r>
  <r>
    <x v="150"/>
    <x v="14"/>
    <s v="Thieu"/>
  </r>
  <r>
    <x v="11"/>
    <x v="8"/>
    <s v="Thieu"/>
  </r>
  <r>
    <x v="56"/>
    <x v="6"/>
    <s v="Thieu"/>
  </r>
  <r>
    <x v="14"/>
    <x v="11"/>
    <s v="Thieu"/>
  </r>
  <r>
    <x v="80"/>
    <x v="14"/>
    <s v="Thieu"/>
  </r>
  <r>
    <x v="58"/>
    <x v="0"/>
    <s v="Thieu"/>
  </r>
  <r>
    <x v="48"/>
    <x v="4"/>
    <s v="Thieu"/>
  </r>
  <r>
    <x v="16"/>
    <x v="8"/>
    <s v="Thieu"/>
  </r>
  <r>
    <x v="34"/>
    <x v="16"/>
    <s v="Thieu"/>
  </r>
  <r>
    <x v="26"/>
    <x v="14"/>
    <s v="Thieu"/>
  </r>
  <r>
    <x v="26"/>
    <x v="14"/>
    <s v="Thieu"/>
  </r>
  <r>
    <x v="64"/>
    <x v="16"/>
    <s v="Thieu"/>
  </r>
  <r>
    <x v="24"/>
    <x v="11"/>
    <s v="Thieu"/>
  </r>
  <r>
    <x v="69"/>
    <x v="10"/>
    <s v="Thieu"/>
  </r>
  <r>
    <x v="30"/>
    <x v="0"/>
    <s v="Thieu"/>
  </r>
  <r>
    <x v="21"/>
    <x v="12"/>
    <s v="Thieu"/>
  </r>
  <r>
    <x v="80"/>
    <x v="14"/>
    <s v="Thieu"/>
  </r>
  <r>
    <x v="43"/>
    <x v="13"/>
    <s v="Thieu"/>
  </r>
  <r>
    <x v="30"/>
    <x v="0"/>
    <s v="Thieu"/>
  </r>
  <r>
    <x v="21"/>
    <x v="12"/>
    <s v="Thieu"/>
  </r>
  <r>
    <x v="130"/>
    <x v="15"/>
    <s v="Thieu"/>
  </r>
  <r>
    <x v="141"/>
    <x v="9"/>
    <s v="Thieu"/>
  </r>
  <r>
    <x v="81"/>
    <x v="7"/>
    <s v="Thieu"/>
  </r>
  <r>
    <x v="3"/>
    <x v="2"/>
    <s v="Thieu"/>
  </r>
  <r>
    <x v="64"/>
    <x v="16"/>
    <s v="Thieu"/>
  </r>
  <r>
    <x v="74"/>
    <x v="3"/>
    <s v="Thieu"/>
  </r>
  <r>
    <x v="18"/>
    <x v="12"/>
    <s v="Thieu"/>
  </r>
  <r>
    <x v="35"/>
    <x v="9"/>
    <s v="Thieu"/>
  </r>
  <r>
    <x v="13"/>
    <x v="10"/>
    <s v="Thieu"/>
  </r>
  <r>
    <x v="17"/>
    <x v="10"/>
    <s v="Thieu"/>
  </r>
  <r>
    <x v="75"/>
    <x v="9"/>
    <s v="Thieu"/>
  </r>
  <r>
    <x v="127"/>
    <x v="20"/>
    <s v="Thieu"/>
  </r>
  <r>
    <x v="69"/>
    <x v="10"/>
    <s v="Thieu"/>
  </r>
  <r>
    <x v="15"/>
    <x v="7"/>
    <s v="Thieu"/>
  </r>
  <r>
    <x v="81"/>
    <x v="7"/>
    <s v="Thieu"/>
  </r>
  <r>
    <x v="58"/>
    <x v="0"/>
    <s v="Thieu"/>
  </r>
  <r>
    <x v="14"/>
    <x v="11"/>
    <s v="Thieu"/>
  </r>
  <r>
    <x v="85"/>
    <x v="13"/>
    <s v="Thieu"/>
  </r>
  <r>
    <x v="56"/>
    <x v="6"/>
    <s v="Thieu"/>
  </r>
  <r>
    <x v="62"/>
    <x v="14"/>
    <s v="Thieu"/>
  </r>
  <r>
    <x v="32"/>
    <x v="10"/>
    <s v="Thieu"/>
  </r>
  <r>
    <x v="72"/>
    <x v="11"/>
    <s v="Thieu"/>
  </r>
  <r>
    <x v="51"/>
    <x v="10"/>
    <s v="Thieu"/>
  </r>
  <r>
    <x v="2"/>
    <x v="2"/>
    <s v="Thieu"/>
  </r>
  <r>
    <x v="28"/>
    <x v="12"/>
    <s v="Thieu"/>
  </r>
  <r>
    <x v="73"/>
    <x v="6"/>
    <s v="Thieu"/>
  </r>
  <r>
    <x v="52"/>
    <x v="4"/>
    <s v="Thieu"/>
  </r>
  <r>
    <x v="58"/>
    <x v="0"/>
    <s v="Thieu"/>
  </r>
  <r>
    <x v="81"/>
    <x v="7"/>
    <s v="Thieu"/>
  </r>
  <r>
    <x v="97"/>
    <x v="20"/>
    <s v="Thieu"/>
  </r>
  <r>
    <x v="80"/>
    <x v="14"/>
    <s v="Thieu"/>
  </r>
  <r>
    <x v="35"/>
    <x v="9"/>
    <s v="Thieu"/>
  </r>
  <r>
    <x v="29"/>
    <x v="13"/>
    <s v="Thieu"/>
  </r>
  <r>
    <x v="3"/>
    <x v="2"/>
    <s v="Thieu"/>
  </r>
  <r>
    <x v="48"/>
    <x v="4"/>
    <s v="Thieu"/>
  </r>
  <r>
    <x v="85"/>
    <x v="13"/>
    <s v="Thieu"/>
  </r>
  <r>
    <x v="24"/>
    <x v="11"/>
    <s v="Thieu"/>
  </r>
  <r>
    <x v="10"/>
    <x v="7"/>
    <s v="Thieu"/>
  </r>
  <r>
    <x v="30"/>
    <x v="0"/>
    <s v="Thieu"/>
  </r>
  <r>
    <x v="58"/>
    <x v="0"/>
    <s v="Thieu"/>
  </r>
  <r>
    <x v="56"/>
    <x v="6"/>
    <s v="Thieu"/>
  </r>
  <r>
    <x v="72"/>
    <x v="11"/>
    <s v="Thieu"/>
  </r>
  <r>
    <x v="49"/>
    <x v="4"/>
    <s v="Thieu"/>
  </r>
  <r>
    <x v="49"/>
    <x v="4"/>
    <s v="Thieu"/>
  </r>
  <r>
    <x v="47"/>
    <x v="13"/>
    <s v="Thieu"/>
  </r>
  <r>
    <x v="3"/>
    <x v="2"/>
    <s v="Thieu"/>
  </r>
  <r>
    <x v="24"/>
    <x v="11"/>
    <s v="Thieu"/>
  </r>
  <r>
    <x v="62"/>
    <x v="14"/>
    <s v="Thieu"/>
  </r>
  <r>
    <x v="58"/>
    <x v="0"/>
    <s v="Thieu"/>
  </r>
  <r>
    <x v="62"/>
    <x v="14"/>
    <s v="Thieu"/>
  </r>
  <r>
    <x v="73"/>
    <x v="6"/>
    <s v="Thieu"/>
  </r>
  <r>
    <x v="73"/>
    <x v="6"/>
    <s v="Thieu"/>
  </r>
  <r>
    <x v="11"/>
    <x v="8"/>
    <s v="Thieu"/>
  </r>
  <r>
    <x v="58"/>
    <x v="0"/>
    <s v="Thieu"/>
  </r>
  <r>
    <x v="30"/>
    <x v="0"/>
    <s v="Thieu"/>
  </r>
  <r>
    <x v="13"/>
    <x v="10"/>
    <s v="Thieu"/>
  </r>
  <r>
    <x v="50"/>
    <x v="19"/>
    <s v="Thieu"/>
  </r>
  <r>
    <x v="50"/>
    <x v="19"/>
    <s v="Thieu"/>
  </r>
  <r>
    <x v="14"/>
    <x v="11"/>
    <s v="Thieu"/>
  </r>
  <r>
    <x v="110"/>
    <x v="0"/>
    <s v="Thieu"/>
  </r>
  <r>
    <x v="52"/>
    <x v="4"/>
    <s v="Thieu"/>
  </r>
  <r>
    <x v="14"/>
    <x v="11"/>
    <s v="Thieu"/>
  </r>
  <r>
    <x v="35"/>
    <x v="9"/>
    <s v="Thieu"/>
  </r>
  <r>
    <x v="44"/>
    <x v="2"/>
    <s v="Thieu"/>
  </r>
  <r>
    <x v="72"/>
    <x v="11"/>
    <s v="Thieu"/>
  </r>
  <r>
    <x v="130"/>
    <x v="15"/>
    <s v="Thieu"/>
  </r>
  <r>
    <x v="30"/>
    <x v="0"/>
    <s v="Thieu"/>
  </r>
  <r>
    <x v="73"/>
    <x v="6"/>
    <s v="Thieu"/>
  </r>
  <r>
    <x v="49"/>
    <x v="4"/>
    <s v="Thieu"/>
  </r>
  <r>
    <x v="58"/>
    <x v="0"/>
    <s v="Thieu"/>
  </r>
  <r>
    <x v="2"/>
    <x v="2"/>
    <s v="Thieu"/>
  </r>
  <r>
    <x v="68"/>
    <x v="0"/>
    <s v="Thieu"/>
  </r>
  <r>
    <x v="81"/>
    <x v="7"/>
    <s v="Thieu"/>
  </r>
  <r>
    <x v="110"/>
    <x v="0"/>
    <s v="Thieu"/>
  </r>
  <r>
    <x v="30"/>
    <x v="0"/>
    <s v="Thieu"/>
  </r>
  <r>
    <x v="67"/>
    <x v="9"/>
    <s v="Thieu"/>
  </r>
  <r>
    <x v="29"/>
    <x v="13"/>
    <s v="Thieu"/>
  </r>
  <r>
    <x v="29"/>
    <x v="13"/>
    <s v="Thieu"/>
  </r>
  <r>
    <x v="12"/>
    <x v="9"/>
    <s v="Thieu"/>
  </r>
  <r>
    <x v="69"/>
    <x v="10"/>
    <s v="Thieu"/>
  </r>
  <r>
    <x v="37"/>
    <x v="17"/>
    <s v="Thieu"/>
  </r>
  <r>
    <x v="29"/>
    <x v="13"/>
    <s v="Thieu"/>
  </r>
  <r>
    <x v="56"/>
    <x v="6"/>
    <s v="Thieu"/>
  </r>
  <r>
    <x v="137"/>
    <x v="14"/>
    <s v="Thieu"/>
  </r>
  <r>
    <x v="69"/>
    <x v="10"/>
    <s v="Thieu"/>
  </r>
  <r>
    <x v="69"/>
    <x v="10"/>
    <s v="Thieu"/>
  </r>
  <r>
    <x v="24"/>
    <x v="11"/>
    <s v="Thieu"/>
  </r>
  <r>
    <x v="31"/>
    <x v="9"/>
    <s v="Thieu"/>
  </r>
  <r>
    <x v="29"/>
    <x v="13"/>
    <s v="Thieu"/>
  </r>
  <r>
    <x v="110"/>
    <x v="0"/>
    <s v="Thieu"/>
  </r>
  <r>
    <x v="56"/>
    <x v="6"/>
    <s v="Thieu"/>
  </r>
  <r>
    <x v="110"/>
    <x v="0"/>
    <s v="Thieu"/>
  </r>
  <r>
    <x v="52"/>
    <x v="4"/>
    <s v="Thieu"/>
  </r>
  <r>
    <x v="56"/>
    <x v="6"/>
    <s v="Thieu"/>
  </r>
  <r>
    <x v="77"/>
    <x v="7"/>
    <s v="Thieu"/>
  </r>
  <r>
    <x v="32"/>
    <x v="10"/>
    <s v="Thieu"/>
  </r>
  <r>
    <x v="80"/>
    <x v="14"/>
    <s v="Thieu"/>
  </r>
  <r>
    <x v="31"/>
    <x v="9"/>
    <s v="Thieu"/>
  </r>
  <r>
    <x v="140"/>
    <x v="4"/>
    <s v="Thieu"/>
  </r>
  <r>
    <x v="32"/>
    <x v="10"/>
    <s v="Thieu"/>
  </r>
  <r>
    <x v="80"/>
    <x v="14"/>
    <s v="Thieu"/>
  </r>
  <r>
    <x v="17"/>
    <x v="10"/>
    <s v="Thieu"/>
  </r>
  <r>
    <x v="30"/>
    <x v="0"/>
    <s v="Thieu"/>
  </r>
  <r>
    <x v="26"/>
    <x v="14"/>
    <s v="Thieu"/>
  </r>
  <r>
    <x v="21"/>
    <x v="12"/>
    <s v="Thieu"/>
  </r>
  <r>
    <x v="80"/>
    <x v="14"/>
    <s v="Thieu"/>
  </r>
  <r>
    <x v="1"/>
    <x v="1"/>
    <s v="Thieu"/>
  </r>
  <r>
    <x v="69"/>
    <x v="10"/>
    <s v="Thieu"/>
  </r>
  <r>
    <x v="62"/>
    <x v="14"/>
    <s v="Thieu"/>
  </r>
  <r>
    <x v="59"/>
    <x v="6"/>
    <s v="Thieu"/>
  </r>
  <r>
    <x v="81"/>
    <x v="7"/>
    <s v="Thieu"/>
  </r>
  <r>
    <x v="72"/>
    <x v="11"/>
    <s v="Thieu"/>
  </r>
  <r>
    <x v="73"/>
    <x v="6"/>
    <s v="Thieu"/>
  </r>
  <r>
    <x v="35"/>
    <x v="9"/>
    <s v="Thieu"/>
  </r>
  <r>
    <x v="62"/>
    <x v="14"/>
    <s v="Thieu"/>
  </r>
  <r>
    <x v="29"/>
    <x v="13"/>
    <s v="Thieu"/>
  </r>
  <r>
    <x v="76"/>
    <x v="5"/>
    <s v="Thieu"/>
  </r>
  <r>
    <x v="10"/>
    <x v="7"/>
    <s v="Thieu"/>
  </r>
  <r>
    <x v="3"/>
    <x v="2"/>
    <s v="Thieu"/>
  </r>
  <r>
    <x v="47"/>
    <x v="13"/>
    <s v="Thieu"/>
  </r>
  <r>
    <x v="69"/>
    <x v="10"/>
    <s v="Thieu"/>
  </r>
  <r>
    <x v="73"/>
    <x v="6"/>
    <s v="Thieu"/>
  </r>
  <r>
    <x v="48"/>
    <x v="4"/>
    <s v="Thieu"/>
  </r>
  <r>
    <x v="29"/>
    <x v="13"/>
    <s v="Thieu"/>
  </r>
  <r>
    <x v="71"/>
    <x v="20"/>
    <s v="Thieu"/>
  </r>
  <r>
    <x v="34"/>
    <x v="16"/>
    <s v="Thieu"/>
  </r>
  <r>
    <x v="96"/>
    <x v="16"/>
    <s v="Thieu"/>
  </r>
  <r>
    <x v="14"/>
    <x v="11"/>
    <s v="Thieu"/>
  </r>
  <r>
    <x v="3"/>
    <x v="2"/>
    <s v="Thieu"/>
  </r>
  <r>
    <x v="42"/>
    <x v="12"/>
    <s v="Thieu"/>
  </r>
  <r>
    <x v="62"/>
    <x v="14"/>
    <s v="Thieu"/>
  </r>
  <r>
    <x v="17"/>
    <x v="10"/>
    <s v="Thieu"/>
  </r>
  <r>
    <x v="81"/>
    <x v="7"/>
    <s v="Thieu"/>
  </r>
  <r>
    <x v="47"/>
    <x v="13"/>
    <s v="Thieu"/>
  </r>
  <r>
    <x v="68"/>
    <x v="0"/>
    <s v="Thieu"/>
  </r>
  <r>
    <x v="15"/>
    <x v="7"/>
    <s v="Thieu"/>
  </r>
  <r>
    <x v="3"/>
    <x v="2"/>
    <s v="Thieu"/>
  </r>
  <r>
    <x v="109"/>
    <x v="14"/>
    <s v="Thieu"/>
  </r>
  <r>
    <x v="69"/>
    <x v="10"/>
    <s v="Thieu"/>
  </r>
  <r>
    <x v="62"/>
    <x v="14"/>
    <s v="Thieu"/>
  </r>
  <r>
    <x v="49"/>
    <x v="4"/>
    <s v="Thieu"/>
  </r>
  <r>
    <x v="110"/>
    <x v="0"/>
    <s v="Thieu"/>
  </r>
  <r>
    <x v="79"/>
    <x v="14"/>
    <s v="Thieu"/>
  </r>
  <r>
    <x v="30"/>
    <x v="0"/>
    <s v="Thieu"/>
  </r>
  <r>
    <x v="69"/>
    <x v="10"/>
    <s v="Thieu"/>
  </r>
  <r>
    <x v="73"/>
    <x v="6"/>
    <s v="Thieu"/>
  </r>
  <r>
    <x v="73"/>
    <x v="6"/>
    <s v="Thieu"/>
  </r>
  <r>
    <x v="3"/>
    <x v="2"/>
    <s v="Thieu"/>
  </r>
  <r>
    <x v="49"/>
    <x v="4"/>
    <s v="Thieu"/>
  </r>
  <r>
    <x v="1"/>
    <x v="1"/>
    <s v="Thieu"/>
  </r>
  <r>
    <x v="47"/>
    <x v="13"/>
    <s v="Thieu"/>
  </r>
  <r>
    <x v="110"/>
    <x v="0"/>
    <s v="Thieu"/>
  </r>
  <r>
    <x v="82"/>
    <x v="8"/>
    <s v="Thieu"/>
  </r>
  <r>
    <x v="4"/>
    <x v="3"/>
    <s v="Thieu"/>
  </r>
  <r>
    <x v="68"/>
    <x v="0"/>
    <s v="Thieu"/>
  </r>
  <r>
    <x v="100"/>
    <x v="1"/>
    <s v="Thieu"/>
  </r>
  <r>
    <x v="35"/>
    <x v="9"/>
    <s v="Thieu"/>
  </r>
  <r>
    <x v="62"/>
    <x v="14"/>
    <s v="Thieu"/>
  </r>
  <r>
    <x v="56"/>
    <x v="6"/>
    <s v="Thieu"/>
  </r>
  <r>
    <x v="62"/>
    <x v="14"/>
    <s v="Thieu"/>
  </r>
  <r>
    <x v="4"/>
    <x v="3"/>
    <s v="Thieu"/>
  </r>
  <r>
    <x v="59"/>
    <x v="6"/>
    <s v="Thieu"/>
  </r>
  <r>
    <x v="94"/>
    <x v="16"/>
    <s v="Thieu"/>
  </r>
  <r>
    <x v="58"/>
    <x v="0"/>
    <s v="Thieu"/>
  </r>
  <r>
    <x v="75"/>
    <x v="9"/>
    <s v="Thieu"/>
  </r>
  <r>
    <x v="45"/>
    <x v="19"/>
    <s v="Thieu"/>
  </r>
  <r>
    <x v="92"/>
    <x v="17"/>
    <s v="Thieu"/>
  </r>
  <r>
    <x v="69"/>
    <x v="10"/>
    <s v="Thieu"/>
  </r>
  <r>
    <x v="31"/>
    <x v="9"/>
    <s v="Thieu"/>
  </r>
  <r>
    <x v="162"/>
    <x v="3"/>
    <s v="Thieu"/>
  </r>
  <r>
    <x v="56"/>
    <x v="6"/>
    <s v="Thieu"/>
  </r>
  <r>
    <x v="3"/>
    <x v="2"/>
    <s v="Thieu"/>
  </r>
  <r>
    <x v="59"/>
    <x v="6"/>
    <s v="Thieu"/>
  </r>
  <r>
    <x v="81"/>
    <x v="7"/>
    <s v="Thieu"/>
  </r>
  <r>
    <x v="71"/>
    <x v="20"/>
    <s v="Thieu"/>
  </r>
  <r>
    <x v="45"/>
    <x v="19"/>
    <s v="Thieu"/>
  </r>
  <r>
    <x v="37"/>
    <x v="17"/>
    <s v="Thieu"/>
  </r>
  <r>
    <x v="56"/>
    <x v="6"/>
    <s v="Thieu"/>
  </r>
  <r>
    <x v="71"/>
    <x v="20"/>
    <s v="Thieu"/>
  </r>
  <r>
    <x v="30"/>
    <x v="0"/>
    <s v="Thieu"/>
  </r>
  <r>
    <x v="16"/>
    <x v="8"/>
    <s v="Thieu"/>
  </r>
  <r>
    <x v="30"/>
    <x v="0"/>
    <s v="Thieu"/>
  </r>
  <r>
    <x v="71"/>
    <x v="20"/>
    <s v="Thieu"/>
  </r>
  <r>
    <x v="59"/>
    <x v="6"/>
    <s v="Thieu"/>
  </r>
  <r>
    <x v="79"/>
    <x v="14"/>
    <s v="Thieu"/>
  </r>
  <r>
    <x v="21"/>
    <x v="12"/>
    <s v="Thieu"/>
  </r>
  <r>
    <x v="69"/>
    <x v="10"/>
    <s v="Thieu"/>
  </r>
  <r>
    <x v="47"/>
    <x v="13"/>
    <s v="Thieu"/>
  </r>
  <r>
    <x v="79"/>
    <x v="14"/>
    <s v="Thieu"/>
  </r>
  <r>
    <x v="58"/>
    <x v="0"/>
    <s v="Thieu"/>
  </r>
  <r>
    <x v="56"/>
    <x v="6"/>
    <s v="Thieu"/>
  </r>
  <r>
    <x v="21"/>
    <x v="12"/>
    <s v="Thieu"/>
  </r>
  <r>
    <x v="21"/>
    <x v="12"/>
    <s v="Thieu"/>
  </r>
  <r>
    <x v="56"/>
    <x v="6"/>
    <s v="Thieu"/>
  </r>
  <r>
    <x v="69"/>
    <x v="10"/>
    <s v="Thieu"/>
  </r>
  <r>
    <x v="11"/>
    <x v="8"/>
    <s v="Thieu"/>
  </r>
  <r>
    <x v="15"/>
    <x v="7"/>
    <s v="Thieu"/>
  </r>
  <r>
    <x v="48"/>
    <x v="4"/>
    <s v="Thieu"/>
  </r>
  <r>
    <x v="24"/>
    <x v="11"/>
    <s v="Thieu"/>
  </r>
  <r>
    <x v="2"/>
    <x v="2"/>
    <s v="Thieu"/>
  </r>
  <r>
    <x v="30"/>
    <x v="0"/>
    <s v="Thieu"/>
  </r>
  <r>
    <x v="62"/>
    <x v="14"/>
    <s v="Thieu"/>
  </r>
  <r>
    <x v="130"/>
    <x v="15"/>
    <s v="Thieu"/>
  </r>
  <r>
    <x v="21"/>
    <x v="12"/>
    <s v="Thieu"/>
  </r>
  <r>
    <x v="173"/>
    <x v="11"/>
    <s v="Thieu"/>
  </r>
  <r>
    <x v="27"/>
    <x v="15"/>
    <s v="Thieu"/>
  </r>
  <r>
    <x v="35"/>
    <x v="9"/>
    <s v="Thieu"/>
  </r>
  <r>
    <x v="71"/>
    <x v="20"/>
    <s v="Thieu"/>
  </r>
  <r>
    <x v="110"/>
    <x v="0"/>
    <s v="Thieu"/>
  </r>
  <r>
    <x v="59"/>
    <x v="6"/>
    <s v="Thieu"/>
  </r>
  <r>
    <x v="68"/>
    <x v="0"/>
    <s v="Thieu"/>
  </r>
  <r>
    <x v="13"/>
    <x v="10"/>
    <s v="Thieu"/>
  </r>
  <r>
    <x v="110"/>
    <x v="0"/>
    <s v="Thieu"/>
  </r>
  <r>
    <x v="16"/>
    <x v="8"/>
    <s v="Thieu"/>
  </r>
  <r>
    <x v="58"/>
    <x v="0"/>
    <s v="Thieu"/>
  </r>
  <r>
    <x v="36"/>
    <x v="5"/>
    <s v="Thieu"/>
  </r>
  <r>
    <x v="44"/>
    <x v="2"/>
    <s v="Thieu"/>
  </r>
  <r>
    <x v="35"/>
    <x v="9"/>
    <s v="Thieu"/>
  </r>
  <r>
    <x v="16"/>
    <x v="8"/>
    <s v="Thieu"/>
  </r>
  <r>
    <x v="110"/>
    <x v="0"/>
    <s v="Thieu"/>
  </r>
  <r>
    <x v="31"/>
    <x v="9"/>
    <s v="Thieu"/>
  </r>
  <r>
    <x v="56"/>
    <x v="6"/>
    <s v="Thieu"/>
  </r>
  <r>
    <x v="110"/>
    <x v="0"/>
    <s v="Thieu"/>
  </r>
  <r>
    <x v="58"/>
    <x v="0"/>
    <s v="Thieu"/>
  </r>
  <r>
    <x v="1"/>
    <x v="1"/>
    <s v="Thieu"/>
  </r>
  <r>
    <x v="50"/>
    <x v="19"/>
    <s v="Thieu"/>
  </r>
  <r>
    <x v="53"/>
    <x v="10"/>
    <s v="Thieu"/>
  </r>
  <r>
    <x v="37"/>
    <x v="17"/>
    <s v="Thieu"/>
  </r>
  <r>
    <x v="56"/>
    <x v="6"/>
    <s v="Thieu"/>
  </r>
  <r>
    <x v="4"/>
    <x v="3"/>
    <s v="Thieu"/>
  </r>
  <r>
    <x v="26"/>
    <x v="14"/>
    <s v="Thieu"/>
  </r>
  <r>
    <x v="56"/>
    <x v="6"/>
    <s v="Thieu"/>
  </r>
  <r>
    <x v="62"/>
    <x v="14"/>
    <s v="Thieu"/>
  </r>
  <r>
    <x v="79"/>
    <x v="14"/>
    <s v="Thieu"/>
  </r>
  <r>
    <x v="26"/>
    <x v="14"/>
    <s v="Thieu"/>
  </r>
  <r>
    <x v="11"/>
    <x v="8"/>
    <s v="Thieu"/>
  </r>
  <r>
    <x v="14"/>
    <x v="11"/>
    <s v="Thieu"/>
  </r>
  <r>
    <x v="24"/>
    <x v="11"/>
    <s v="Thieu"/>
  </r>
  <r>
    <x v="39"/>
    <x v="18"/>
    <s v="Thieu"/>
  </r>
  <r>
    <x v="68"/>
    <x v="0"/>
    <s v="Thieu"/>
  </r>
  <r>
    <x v="30"/>
    <x v="0"/>
    <s v="Thieu"/>
  </r>
  <r>
    <x v="58"/>
    <x v="0"/>
    <s v="Thieu"/>
  </r>
  <r>
    <x v="20"/>
    <x v="13"/>
    <s v="Thieu"/>
  </r>
  <r>
    <x v="39"/>
    <x v="18"/>
    <s v="Thieu"/>
  </r>
  <r>
    <x v="35"/>
    <x v="9"/>
    <s v="Thieu"/>
  </r>
  <r>
    <x v="24"/>
    <x v="11"/>
    <s v="Thieu"/>
  </r>
  <r>
    <x v="56"/>
    <x v="6"/>
    <s v="Thieu"/>
  </r>
  <r>
    <x v="12"/>
    <x v="9"/>
    <s v="Thieu"/>
  </r>
  <r>
    <x v="48"/>
    <x v="4"/>
    <s v="Thieu"/>
  </r>
  <r>
    <x v="10"/>
    <x v="7"/>
    <s v="Thieu"/>
  </r>
  <r>
    <x v="45"/>
    <x v="19"/>
    <s v="Thieu"/>
  </r>
  <r>
    <x v="110"/>
    <x v="0"/>
    <s v="Thieu"/>
  </r>
  <r>
    <x v="56"/>
    <x v="6"/>
    <s v="Thieu"/>
  </r>
  <r>
    <x v="71"/>
    <x v="20"/>
    <s v="Thieu"/>
  </r>
  <r>
    <x v="26"/>
    <x v="14"/>
    <s v="Thieu"/>
  </r>
  <r>
    <x v="71"/>
    <x v="20"/>
    <s v="Thieu"/>
  </r>
  <r>
    <x v="58"/>
    <x v="0"/>
    <s v="Thieu"/>
  </r>
  <r>
    <x v="33"/>
    <x v="5"/>
    <s v="Thieu"/>
  </r>
  <r>
    <x v="21"/>
    <x v="12"/>
    <s v="Thieu"/>
  </r>
  <r>
    <x v="19"/>
    <x v="10"/>
    <s v="Thieu"/>
  </r>
  <r>
    <x v="43"/>
    <x v="13"/>
    <s v="Thieu"/>
  </r>
  <r>
    <x v="68"/>
    <x v="0"/>
    <s v="Thieu"/>
  </r>
  <r>
    <x v="15"/>
    <x v="7"/>
    <s v="Thieu"/>
  </r>
  <r>
    <x v="30"/>
    <x v="0"/>
    <s v="Thieu"/>
  </r>
  <r>
    <x v="43"/>
    <x v="13"/>
    <s v="Thieu"/>
  </r>
  <r>
    <x v="34"/>
    <x v="16"/>
    <s v="Thieu"/>
  </r>
  <r>
    <x v="21"/>
    <x v="12"/>
    <s v="Thieu"/>
  </r>
  <r>
    <x v="26"/>
    <x v="14"/>
    <s v="Thieu"/>
  </r>
  <r>
    <x v="29"/>
    <x v="13"/>
    <s v="Thieu"/>
  </r>
  <r>
    <x v="44"/>
    <x v="2"/>
    <s v="Thieu"/>
  </r>
  <r>
    <x v="97"/>
    <x v="20"/>
    <s v="Thieu"/>
  </r>
  <r>
    <x v="29"/>
    <x v="13"/>
    <s v="Thieu"/>
  </r>
  <r>
    <x v="72"/>
    <x v="11"/>
    <s v="Thieu"/>
  </r>
  <r>
    <x v="10"/>
    <x v="7"/>
    <s v="Thieu"/>
  </r>
  <r>
    <x v="66"/>
    <x v="13"/>
    <s v="Thieu"/>
  </r>
  <r>
    <x v="56"/>
    <x v="6"/>
    <s v="Thieu"/>
  </r>
  <r>
    <x v="50"/>
    <x v="19"/>
    <s v="Thieu"/>
  </r>
  <r>
    <x v="58"/>
    <x v="0"/>
    <s v="Thieu"/>
  </r>
  <r>
    <x v="81"/>
    <x v="7"/>
    <s v="Thieu"/>
  </r>
  <r>
    <x v="56"/>
    <x v="6"/>
    <s v="Thieu"/>
  </r>
  <r>
    <x v="59"/>
    <x v="6"/>
    <s v="Thieu"/>
  </r>
  <r>
    <x v="71"/>
    <x v="20"/>
    <s v="Thieu"/>
  </r>
  <r>
    <x v="30"/>
    <x v="0"/>
    <s v="Thieu"/>
  </r>
  <r>
    <x v="81"/>
    <x v="7"/>
    <s v="Thieu"/>
  </r>
  <r>
    <x v="12"/>
    <x v="9"/>
    <s v="Thieu"/>
  </r>
  <r>
    <x v="58"/>
    <x v="0"/>
    <s v="Thieu"/>
  </r>
  <r>
    <x v="68"/>
    <x v="0"/>
    <s v="Thieu"/>
  </r>
  <r>
    <x v="48"/>
    <x v="4"/>
    <s v="Thieu"/>
  </r>
  <r>
    <x v="69"/>
    <x v="10"/>
    <s v="Thieu"/>
  </r>
  <r>
    <x v="51"/>
    <x v="10"/>
    <s v="Thieu"/>
  </r>
  <r>
    <x v="59"/>
    <x v="6"/>
    <s v="Thieu"/>
  </r>
  <r>
    <x v="68"/>
    <x v="0"/>
    <s v="Thieu"/>
  </r>
  <r>
    <x v="20"/>
    <x v="13"/>
    <s v="Thieu"/>
  </r>
  <r>
    <x v="29"/>
    <x v="13"/>
    <s v="Thieu"/>
  </r>
  <r>
    <x v="57"/>
    <x v="4"/>
    <s v="Thieu"/>
  </r>
  <r>
    <x v="59"/>
    <x v="6"/>
    <s v="Thieu"/>
  </r>
  <r>
    <x v="58"/>
    <x v="0"/>
    <s v="Thieu"/>
  </r>
  <r>
    <x v="62"/>
    <x v="14"/>
    <s v="Thieu"/>
  </r>
  <r>
    <x v="71"/>
    <x v="20"/>
    <s v="Thieu"/>
  </r>
  <r>
    <x v="45"/>
    <x v="19"/>
    <s v="Thieu"/>
  </r>
  <r>
    <x v="26"/>
    <x v="14"/>
    <s v="Thieu"/>
  </r>
  <r>
    <x v="16"/>
    <x v="8"/>
    <s v="Thieu"/>
  </r>
  <r>
    <x v="109"/>
    <x v="14"/>
    <s v="Thieu"/>
  </r>
  <r>
    <x v="68"/>
    <x v="0"/>
    <s v="Thieu"/>
  </r>
  <r>
    <x v="79"/>
    <x v="14"/>
    <s v="Thieu"/>
  </r>
  <r>
    <x v="59"/>
    <x v="6"/>
    <s v="Thieu"/>
  </r>
  <r>
    <x v="10"/>
    <x v="7"/>
    <s v="Thieu"/>
  </r>
  <r>
    <x v="24"/>
    <x v="11"/>
    <s v="Thieu"/>
  </r>
  <r>
    <x v="2"/>
    <x v="2"/>
    <s v="Thieu"/>
  </r>
  <r>
    <x v="73"/>
    <x v="6"/>
    <s v="Thieu"/>
  </r>
  <r>
    <x v="24"/>
    <x v="11"/>
    <s v="Thieu"/>
  </r>
  <r>
    <x v="58"/>
    <x v="0"/>
    <s v="Thieu"/>
  </r>
  <r>
    <x v="27"/>
    <x v="15"/>
    <s v="Thieu"/>
  </r>
  <r>
    <x v="63"/>
    <x v="3"/>
    <s v="Thieu"/>
  </r>
  <r>
    <x v="56"/>
    <x v="6"/>
    <s v="Thieu"/>
  </r>
  <r>
    <x v="80"/>
    <x v="14"/>
    <s v="Thieu"/>
  </r>
  <r>
    <x v="15"/>
    <x v="7"/>
    <s v="Thieu"/>
  </r>
  <r>
    <x v="13"/>
    <x v="10"/>
    <s v="Thieu"/>
  </r>
  <r>
    <x v="48"/>
    <x v="4"/>
    <s v="Thieu"/>
  </r>
  <r>
    <x v="50"/>
    <x v="19"/>
    <s v="Thieu"/>
  </r>
  <r>
    <x v="36"/>
    <x v="5"/>
    <s v="Thieu"/>
  </r>
  <r>
    <x v="96"/>
    <x v="16"/>
    <s v="Thieu"/>
  </r>
  <r>
    <x v="31"/>
    <x v="9"/>
    <s v="Thieu"/>
  </r>
  <r>
    <x v="64"/>
    <x v="16"/>
    <s v="Thieu"/>
  </r>
  <r>
    <x v="67"/>
    <x v="9"/>
    <s v="Thieu"/>
  </r>
  <r>
    <x v="47"/>
    <x v="13"/>
    <s v="Thieu"/>
  </r>
  <r>
    <x v="79"/>
    <x v="14"/>
    <s v="Thieu"/>
  </r>
  <r>
    <x v="47"/>
    <x v="13"/>
    <s v="Thieu"/>
  </r>
  <r>
    <x v="58"/>
    <x v="0"/>
    <s v="Thieu"/>
  </r>
  <r>
    <x v="71"/>
    <x v="20"/>
    <s v="Thieu"/>
  </r>
  <r>
    <x v="58"/>
    <x v="0"/>
    <s v="Thieu"/>
  </r>
  <r>
    <x v="49"/>
    <x v="4"/>
    <s v="Thieu"/>
  </r>
  <r>
    <x v="3"/>
    <x v="2"/>
    <s v="Thieu"/>
  </r>
  <r>
    <x v="13"/>
    <x v="10"/>
    <s v="Thieu"/>
  </r>
  <r>
    <x v="81"/>
    <x v="7"/>
    <s v="Thieu"/>
  </r>
  <r>
    <x v="58"/>
    <x v="0"/>
    <s v="Thieu"/>
  </r>
  <r>
    <x v="19"/>
    <x v="10"/>
    <s v="Thieu"/>
  </r>
  <r>
    <x v="19"/>
    <x v="10"/>
    <s v="Thieu"/>
  </r>
  <r>
    <x v="13"/>
    <x v="10"/>
    <s v="Thieu"/>
  </r>
  <r>
    <x v="40"/>
    <x v="7"/>
    <s v="Thieu"/>
  </r>
  <r>
    <x v="26"/>
    <x v="14"/>
    <s v="Thieu"/>
  </r>
  <r>
    <x v="71"/>
    <x v="20"/>
    <s v="Thieu"/>
  </r>
  <r>
    <x v="81"/>
    <x v="7"/>
    <s v="Thieu"/>
  </r>
  <r>
    <x v="48"/>
    <x v="4"/>
    <s v="Thieu"/>
  </r>
  <r>
    <x v="62"/>
    <x v="14"/>
    <s v="Thieu"/>
  </r>
  <r>
    <x v="65"/>
    <x v="4"/>
    <s v="Thieu"/>
  </r>
  <r>
    <x v="110"/>
    <x v="0"/>
    <s v="Thieu"/>
  </r>
  <r>
    <x v="1"/>
    <x v="1"/>
    <s v="Thieu"/>
  </r>
  <r>
    <x v="58"/>
    <x v="0"/>
    <s v="Thieu"/>
  </r>
  <r>
    <x v="3"/>
    <x v="2"/>
    <s v="Thieu"/>
  </r>
  <r>
    <x v="14"/>
    <x v="11"/>
    <s v="Thieu"/>
  </r>
  <r>
    <x v="35"/>
    <x v="9"/>
    <s v="Thieu"/>
  </r>
  <r>
    <x v="13"/>
    <x v="10"/>
    <s v="Thieu"/>
  </r>
  <r>
    <x v="35"/>
    <x v="9"/>
    <s v="Thieu"/>
  </r>
  <r>
    <x v="48"/>
    <x v="4"/>
    <s v="Thieu"/>
  </r>
  <r>
    <x v="59"/>
    <x v="6"/>
    <s v="Thieu"/>
  </r>
  <r>
    <x v="30"/>
    <x v="0"/>
    <s v="Thieu"/>
  </r>
  <r>
    <x v="2"/>
    <x v="2"/>
    <s v="Thieu"/>
  </r>
  <r>
    <x v="49"/>
    <x v="4"/>
    <s v="Thieu"/>
  </r>
  <r>
    <x v="43"/>
    <x v="13"/>
    <s v="Thieu"/>
  </r>
  <r>
    <x v="58"/>
    <x v="0"/>
    <s v="Thieu"/>
  </r>
  <r>
    <x v="34"/>
    <x v="16"/>
    <s v="Thieu"/>
  </r>
  <r>
    <x v="48"/>
    <x v="4"/>
    <s v="Thieu"/>
  </r>
  <r>
    <x v="80"/>
    <x v="14"/>
    <s v="Thieu"/>
  </r>
  <r>
    <x v="20"/>
    <x v="13"/>
    <s v="Thieu"/>
  </r>
  <r>
    <x v="79"/>
    <x v="14"/>
    <s v="Thieu"/>
  </r>
  <r>
    <x v="32"/>
    <x v="10"/>
    <s v="Thieu"/>
  </r>
  <r>
    <x v="24"/>
    <x v="11"/>
    <s v="Thieu"/>
  </r>
  <r>
    <x v="91"/>
    <x v="8"/>
    <s v="Thieu"/>
  </r>
  <r>
    <x v="46"/>
    <x v="12"/>
    <s v="Thieu"/>
  </r>
  <r>
    <x v="40"/>
    <x v="7"/>
    <s v="Thieu"/>
  </r>
  <r>
    <x v="3"/>
    <x v="2"/>
    <s v="Thieu"/>
  </r>
  <r>
    <x v="16"/>
    <x v="8"/>
    <s v="Thieu"/>
  </r>
  <r>
    <x v="75"/>
    <x v="9"/>
    <s v="Thieu"/>
  </r>
  <r>
    <x v="29"/>
    <x v="13"/>
    <s v="Thieu"/>
  </r>
  <r>
    <x v="73"/>
    <x v="6"/>
    <s v="Thieu"/>
  </r>
  <r>
    <x v="1"/>
    <x v="1"/>
    <s v="Thieu"/>
  </r>
  <r>
    <x v="49"/>
    <x v="4"/>
    <s v="Thieu"/>
  </r>
  <r>
    <x v="48"/>
    <x v="4"/>
    <s v="Thieu"/>
  </r>
  <r>
    <x v="58"/>
    <x v="0"/>
    <s v="Thieu"/>
  </r>
  <r>
    <x v="14"/>
    <x v="11"/>
    <s v="Thieu"/>
  </r>
  <r>
    <x v="43"/>
    <x v="13"/>
    <s v="Thieu"/>
  </r>
  <r>
    <x v="47"/>
    <x v="13"/>
    <s v="Thieu"/>
  </r>
  <r>
    <x v="20"/>
    <x v="13"/>
    <s v="Thieu"/>
  </r>
  <r>
    <x v="73"/>
    <x v="6"/>
    <s v="Thieu"/>
  </r>
  <r>
    <x v="26"/>
    <x v="14"/>
    <s v="Thieu"/>
  </r>
  <r>
    <x v="19"/>
    <x v="10"/>
    <s v="Thieu"/>
  </r>
  <r>
    <x v="47"/>
    <x v="13"/>
    <s v="Thieu"/>
  </r>
  <r>
    <x v="81"/>
    <x v="7"/>
    <s v="Thieu"/>
  </r>
  <r>
    <x v="52"/>
    <x v="4"/>
    <s v="Thieu"/>
  </r>
  <r>
    <x v="29"/>
    <x v="13"/>
    <s v="Thieu"/>
  </r>
  <r>
    <x v="52"/>
    <x v="4"/>
    <s v="Thieu"/>
  </r>
  <r>
    <x v="110"/>
    <x v="0"/>
    <s v="Thieu"/>
  </r>
  <r>
    <x v="96"/>
    <x v="16"/>
    <s v="Thieu"/>
  </r>
  <r>
    <x v="90"/>
    <x v="4"/>
    <s v="Thieu"/>
  </r>
  <r>
    <x v="65"/>
    <x v="4"/>
    <s v="Thieu"/>
  </r>
  <r>
    <x v="15"/>
    <x v="7"/>
    <s v="Thieu"/>
  </r>
  <r>
    <x v="36"/>
    <x v="5"/>
    <s v="Thieu"/>
  </r>
  <r>
    <x v="21"/>
    <x v="12"/>
    <s v="Thieu"/>
  </r>
  <r>
    <x v="29"/>
    <x v="13"/>
    <s v="Thieu"/>
  </r>
  <r>
    <x v="80"/>
    <x v="14"/>
    <s v="Thieu"/>
  </r>
  <r>
    <x v="10"/>
    <x v="7"/>
    <s v="Thieu"/>
  </r>
  <r>
    <x v="56"/>
    <x v="6"/>
    <s v="Thieu"/>
  </r>
  <r>
    <x v="14"/>
    <x v="11"/>
    <s v="Thieu"/>
  </r>
  <r>
    <x v="56"/>
    <x v="6"/>
    <s v="Thieu"/>
  </r>
  <r>
    <x v="80"/>
    <x v="14"/>
    <s v="Thieu"/>
  </r>
  <r>
    <x v="117"/>
    <x v="21"/>
    <s v="Thieu"/>
  </r>
  <r>
    <x v="14"/>
    <x v="11"/>
    <s v="Thieu"/>
  </r>
  <r>
    <x v="54"/>
    <x v="17"/>
    <s v="Thieu"/>
  </r>
  <r>
    <x v="28"/>
    <x v="12"/>
    <s v="Thieu"/>
  </r>
  <r>
    <x v="44"/>
    <x v="2"/>
    <s v="Thieu"/>
  </r>
  <r>
    <x v="14"/>
    <x v="11"/>
    <s v="Thieu"/>
  </r>
  <r>
    <x v="81"/>
    <x v="7"/>
    <s v="Thieu"/>
  </r>
  <r>
    <x v="45"/>
    <x v="19"/>
    <s v="Thieu"/>
  </r>
  <r>
    <x v="52"/>
    <x v="4"/>
    <s v="Thieu"/>
  </r>
  <r>
    <x v="109"/>
    <x v="14"/>
    <s v="Thieu"/>
  </r>
  <r>
    <x v="23"/>
    <x v="4"/>
    <s v="Thieu"/>
  </r>
  <r>
    <x v="88"/>
    <x v="9"/>
    <s v="Thieu"/>
  </r>
  <r>
    <x v="39"/>
    <x v="18"/>
    <s v="Thieu"/>
  </r>
  <r>
    <x v="62"/>
    <x v="14"/>
    <s v="Thieu"/>
  </r>
  <r>
    <x v="23"/>
    <x v="4"/>
    <s v="Thieu"/>
  </r>
  <r>
    <x v="30"/>
    <x v="0"/>
    <s v="Thieu"/>
  </r>
  <r>
    <x v="31"/>
    <x v="9"/>
    <s v="Thieu"/>
  </r>
  <r>
    <x v="71"/>
    <x v="20"/>
    <s v="Thieu"/>
  </r>
  <r>
    <x v="13"/>
    <x v="10"/>
    <s v="Thieu"/>
  </r>
  <r>
    <x v="37"/>
    <x v="17"/>
    <s v="Thieu"/>
  </r>
  <r>
    <x v="73"/>
    <x v="6"/>
    <s v="Thieu"/>
  </r>
  <r>
    <x v="81"/>
    <x v="7"/>
    <s v="Thieu"/>
  </r>
  <r>
    <x v="38"/>
    <x v="12"/>
    <s v="Thieu"/>
  </r>
  <r>
    <x v="32"/>
    <x v="10"/>
    <s v="Thieu"/>
  </r>
  <r>
    <x v="47"/>
    <x v="13"/>
    <s v="Thieu"/>
  </r>
  <r>
    <x v="21"/>
    <x v="12"/>
    <s v="Thieu"/>
  </r>
  <r>
    <x v="44"/>
    <x v="2"/>
    <s v="Thieu"/>
  </r>
  <r>
    <x v="27"/>
    <x v="15"/>
    <s v="Thieu"/>
  </r>
  <r>
    <x v="56"/>
    <x v="6"/>
    <s v="Thieu"/>
  </r>
  <r>
    <x v="29"/>
    <x v="13"/>
    <s v="Thieu"/>
  </r>
  <r>
    <x v="67"/>
    <x v="9"/>
    <s v="Thieu"/>
  </r>
  <r>
    <x v="20"/>
    <x v="13"/>
    <s v="Thieu"/>
  </r>
  <r>
    <x v="37"/>
    <x v="17"/>
    <s v="Thieu"/>
  </r>
  <r>
    <x v="24"/>
    <x v="11"/>
    <s v="Thieu"/>
  </r>
  <r>
    <x v="73"/>
    <x v="6"/>
    <s v="Thieu"/>
  </r>
  <r>
    <x v="40"/>
    <x v="7"/>
    <s v="Thieu"/>
  </r>
  <r>
    <x v="59"/>
    <x v="6"/>
    <s v="Thieu"/>
  </r>
  <r>
    <x v="54"/>
    <x v="17"/>
    <s v="Thieu"/>
  </r>
  <r>
    <x v="62"/>
    <x v="14"/>
    <s v="Thieu"/>
  </r>
  <r>
    <x v="18"/>
    <x v="12"/>
    <s v="Thieu"/>
  </r>
  <r>
    <x v="30"/>
    <x v="0"/>
    <s v="Thieu"/>
  </r>
  <r>
    <x v="64"/>
    <x v="16"/>
    <s v="Thieu"/>
  </r>
  <r>
    <x v="79"/>
    <x v="14"/>
    <s v="Thieu"/>
  </r>
  <r>
    <x v="33"/>
    <x v="5"/>
    <s v="Thieu"/>
  </r>
  <r>
    <x v="71"/>
    <x v="20"/>
    <s v="Thieu"/>
  </r>
  <r>
    <x v="21"/>
    <x v="12"/>
    <s v="Thieu"/>
  </r>
  <r>
    <x v="67"/>
    <x v="9"/>
    <s v="Thieu"/>
  </r>
  <r>
    <x v="71"/>
    <x v="20"/>
    <s v="Thieu"/>
  </r>
  <r>
    <x v="46"/>
    <x v="12"/>
    <s v="Thieu"/>
  </r>
  <r>
    <x v="20"/>
    <x v="13"/>
    <s v="Thieu"/>
  </r>
  <r>
    <x v="36"/>
    <x v="5"/>
    <s v="Thieu"/>
  </r>
  <r>
    <x v="74"/>
    <x v="3"/>
    <s v="Thieu"/>
  </r>
  <r>
    <x v="1"/>
    <x v="1"/>
    <s v="Thieu"/>
  </r>
  <r>
    <x v="73"/>
    <x v="6"/>
    <s v="Thieu"/>
  </r>
  <r>
    <x v="68"/>
    <x v="0"/>
    <s v="Thieu"/>
  </r>
  <r>
    <x v="10"/>
    <x v="7"/>
    <s v="Thieu"/>
  </r>
  <r>
    <x v="65"/>
    <x v="4"/>
    <s v="Thieu"/>
  </r>
  <r>
    <x v="30"/>
    <x v="0"/>
    <s v="Thieu"/>
  </r>
  <r>
    <x v="1"/>
    <x v="1"/>
    <s v="Thieu"/>
  </r>
  <r>
    <x v="35"/>
    <x v="9"/>
    <s v="Thieu"/>
  </r>
  <r>
    <x v="81"/>
    <x v="7"/>
    <s v="Thieu"/>
  </r>
  <r>
    <x v="14"/>
    <x v="11"/>
    <s v="Thieu"/>
  </r>
  <r>
    <x v="26"/>
    <x v="14"/>
    <s v="Thieu"/>
  </r>
  <r>
    <x v="35"/>
    <x v="9"/>
    <s v="Thieu"/>
  </r>
  <r>
    <x v="62"/>
    <x v="14"/>
    <s v="Thieu"/>
  </r>
  <r>
    <x v="15"/>
    <x v="7"/>
    <s v="Thieu"/>
  </r>
  <r>
    <x v="80"/>
    <x v="14"/>
    <s v="Thieu"/>
  </r>
  <r>
    <x v="14"/>
    <x v="11"/>
    <s v="Thieu"/>
  </r>
  <r>
    <x v="19"/>
    <x v="10"/>
    <s v="Thieu"/>
  </r>
  <r>
    <x v="56"/>
    <x v="6"/>
    <s v="Thieu"/>
  </r>
  <r>
    <x v="58"/>
    <x v="0"/>
    <s v="Thieu"/>
  </r>
  <r>
    <x v="58"/>
    <x v="0"/>
    <s v="Thieu"/>
  </r>
  <r>
    <x v="47"/>
    <x v="13"/>
    <s v="Thieu"/>
  </r>
  <r>
    <x v="142"/>
    <x v="17"/>
    <s v="Thieu"/>
  </r>
  <r>
    <x v="64"/>
    <x v="16"/>
    <s v="Thieu"/>
  </r>
  <r>
    <x v="179"/>
    <x v="5"/>
    <s v="Thieu"/>
  </r>
  <r>
    <x v="49"/>
    <x v="4"/>
    <s v="Thieu"/>
  </r>
  <r>
    <x v="73"/>
    <x v="6"/>
    <s v="Thieu"/>
  </r>
  <r>
    <x v="49"/>
    <x v="4"/>
    <s v="Thieu"/>
  </r>
  <r>
    <x v="56"/>
    <x v="6"/>
    <s v="Thieu"/>
  </r>
  <r>
    <x v="71"/>
    <x v="20"/>
    <s v="Thieu"/>
  </r>
  <r>
    <x v="69"/>
    <x v="10"/>
    <s v="Thieu"/>
  </r>
  <r>
    <x v="58"/>
    <x v="0"/>
    <s v="Thieu"/>
  </r>
  <r>
    <x v="42"/>
    <x v="12"/>
    <s v="Thieu"/>
  </r>
  <r>
    <x v="44"/>
    <x v="2"/>
    <s v="Thieu"/>
  </r>
  <r>
    <x v="81"/>
    <x v="7"/>
    <s v="Thieu"/>
  </r>
  <r>
    <x v="3"/>
    <x v="2"/>
    <s v="Thieu"/>
  </r>
  <r>
    <x v="19"/>
    <x v="10"/>
    <s v="Thieu"/>
  </r>
  <r>
    <x v="49"/>
    <x v="4"/>
    <s v="Thieu"/>
  </r>
  <r>
    <x v="3"/>
    <x v="2"/>
    <s v="Thieu"/>
  </r>
  <r>
    <x v="21"/>
    <x v="12"/>
    <s v="Thieu"/>
  </r>
  <r>
    <x v="48"/>
    <x v="4"/>
    <s v="Thieu"/>
  </r>
  <r>
    <x v="49"/>
    <x v="4"/>
    <s v="Thieu"/>
  </r>
  <r>
    <x v="45"/>
    <x v="19"/>
    <s v="Thieu"/>
  </r>
  <r>
    <x v="14"/>
    <x v="11"/>
    <s v="Thieu"/>
  </r>
  <r>
    <x v="53"/>
    <x v="10"/>
    <s v="Thieu"/>
  </r>
  <r>
    <x v="42"/>
    <x v="12"/>
    <s v="Thieu"/>
  </r>
  <r>
    <x v="21"/>
    <x v="12"/>
    <s v="Thieu"/>
  </r>
  <r>
    <x v="43"/>
    <x v="13"/>
    <s v="Thieu"/>
  </r>
  <r>
    <x v="1"/>
    <x v="1"/>
    <s v="Thieu"/>
  </r>
  <r>
    <x v="69"/>
    <x v="10"/>
    <s v="Thieu"/>
  </r>
  <r>
    <x v="51"/>
    <x v="10"/>
    <s v="Thieu"/>
  </r>
  <r>
    <x v="2"/>
    <x v="2"/>
    <s v="Thieu"/>
  </r>
  <r>
    <x v="16"/>
    <x v="8"/>
    <s v="Thieu"/>
  </r>
  <r>
    <x v="51"/>
    <x v="10"/>
    <s v="Thieu"/>
  </r>
  <r>
    <x v="2"/>
    <x v="2"/>
    <s v="Thieu"/>
  </r>
  <r>
    <x v="56"/>
    <x v="6"/>
    <s v="Thieu"/>
  </r>
  <r>
    <x v="14"/>
    <x v="11"/>
    <s v="Thieu"/>
  </r>
  <r>
    <x v="62"/>
    <x v="14"/>
    <s v="Thieu"/>
  </r>
  <r>
    <x v="41"/>
    <x v="12"/>
    <s v="Thieu"/>
  </r>
  <r>
    <x v="82"/>
    <x v="8"/>
    <s v="Thieu"/>
  </r>
  <r>
    <x v="36"/>
    <x v="5"/>
    <s v="Thieu"/>
  </r>
  <r>
    <x v="51"/>
    <x v="10"/>
    <s v="Thieu"/>
  </r>
  <r>
    <x v="13"/>
    <x v="10"/>
    <s v="Thieu"/>
  </r>
  <r>
    <x v="73"/>
    <x v="6"/>
    <s v="Thieu"/>
  </r>
  <r>
    <x v="24"/>
    <x v="11"/>
    <s v="Thieu"/>
  </r>
  <r>
    <x v="67"/>
    <x v="9"/>
    <s v="Thieu"/>
  </r>
  <r>
    <x v="12"/>
    <x v="9"/>
    <s v="Thieu"/>
  </r>
  <r>
    <x v="47"/>
    <x v="13"/>
    <s v="Thieu"/>
  </r>
  <r>
    <x v="29"/>
    <x v="13"/>
    <s v="Thieu"/>
  </r>
  <r>
    <x v="21"/>
    <x v="12"/>
    <s v="Thieu"/>
  </r>
  <r>
    <x v="27"/>
    <x v="15"/>
    <s v="Thieu"/>
  </r>
  <r>
    <x v="31"/>
    <x v="9"/>
    <s v="Thieu"/>
  </r>
  <r>
    <x v="18"/>
    <x v="12"/>
    <s v="Thieu"/>
  </r>
  <r>
    <x v="43"/>
    <x v="13"/>
    <s v="Thieu"/>
  </r>
  <r>
    <x v="76"/>
    <x v="5"/>
    <s v="Thieu"/>
  </r>
  <r>
    <x v="75"/>
    <x v="9"/>
    <s v="Thieu"/>
  </r>
  <r>
    <x v="2"/>
    <x v="2"/>
    <s v="Thieu"/>
  </r>
  <r>
    <x v="179"/>
    <x v="5"/>
    <s v="Thieu"/>
  </r>
  <r>
    <x v="15"/>
    <x v="7"/>
    <s v="Thieu"/>
  </r>
  <r>
    <x v="65"/>
    <x v="4"/>
    <s v="Thieu"/>
  </r>
  <r>
    <x v="42"/>
    <x v="12"/>
    <s v="Thieu"/>
  </r>
  <r>
    <x v="52"/>
    <x v="4"/>
    <s v="Thieu"/>
  </r>
  <r>
    <x v="4"/>
    <x v="3"/>
    <s v="Thieu"/>
  </r>
  <r>
    <x v="21"/>
    <x v="12"/>
    <s v="Thieu"/>
  </r>
  <r>
    <x v="21"/>
    <x v="12"/>
    <s v="Thieu"/>
  </r>
  <r>
    <x v="50"/>
    <x v="19"/>
    <s v="Thieu"/>
  </r>
  <r>
    <x v="97"/>
    <x v="20"/>
    <s v="Thieu"/>
  </r>
  <r>
    <x v="69"/>
    <x v="10"/>
    <s v="Thieu"/>
  </r>
  <r>
    <x v="3"/>
    <x v="2"/>
    <s v="Thieu"/>
  </r>
  <r>
    <x v="29"/>
    <x v="13"/>
    <s v="Thieu"/>
  </r>
  <r>
    <x v="2"/>
    <x v="2"/>
    <s v="Thieu"/>
  </r>
  <r>
    <x v="31"/>
    <x v="9"/>
    <s v="Thieu"/>
  </r>
  <r>
    <x v="35"/>
    <x v="9"/>
    <s v="Thieu"/>
  </r>
  <r>
    <x v="48"/>
    <x v="4"/>
    <s v="Thieu"/>
  </r>
  <r>
    <x v="36"/>
    <x v="5"/>
    <s v="Thieu"/>
  </r>
  <r>
    <x v="19"/>
    <x v="10"/>
    <s v="Thieu"/>
  </r>
  <r>
    <x v="11"/>
    <x v="8"/>
    <s v="Thieu"/>
  </r>
  <r>
    <x v="17"/>
    <x v="10"/>
    <s v="Thieu"/>
  </r>
  <r>
    <x v="34"/>
    <x v="16"/>
    <s v="Thieu"/>
  </r>
  <r>
    <x v="62"/>
    <x v="14"/>
    <s v="Thieu"/>
  </r>
  <r>
    <x v="54"/>
    <x v="17"/>
    <s v="Thieu"/>
  </r>
  <r>
    <x v="21"/>
    <x v="12"/>
    <s v="Thieu"/>
  </r>
  <r>
    <x v="64"/>
    <x v="16"/>
    <s v="Thieu"/>
  </r>
  <r>
    <x v="17"/>
    <x v="10"/>
    <s v="Thieu"/>
  </r>
  <r>
    <x v="37"/>
    <x v="17"/>
    <s v="Thieu"/>
  </r>
  <r>
    <x v="76"/>
    <x v="5"/>
    <s v="Thieu"/>
  </r>
  <r>
    <x v="14"/>
    <x v="11"/>
    <s v="Thieu"/>
  </r>
  <r>
    <x v="19"/>
    <x v="10"/>
    <s v="Thieu"/>
  </r>
  <r>
    <x v="56"/>
    <x v="6"/>
    <s v="Thieu"/>
  </r>
  <r>
    <x v="13"/>
    <x v="10"/>
    <s v="Thieu"/>
  </r>
  <r>
    <x v="51"/>
    <x v="10"/>
    <s v="Thieu"/>
  </r>
  <r>
    <x v="39"/>
    <x v="18"/>
    <s v="Thieu"/>
  </r>
  <r>
    <x v="44"/>
    <x v="2"/>
    <s v="Thieu"/>
  </r>
  <r>
    <x v="23"/>
    <x v="4"/>
    <s v="Thieu"/>
  </r>
  <r>
    <x v="45"/>
    <x v="19"/>
    <s v="Thieu"/>
  </r>
  <r>
    <x v="18"/>
    <x v="12"/>
    <s v="Thieu"/>
  </r>
  <r>
    <x v="44"/>
    <x v="2"/>
    <s v="Thieu"/>
  </r>
  <r>
    <x v="21"/>
    <x v="12"/>
    <s v="Thieu"/>
  </r>
  <r>
    <x v="30"/>
    <x v="0"/>
    <s v="Thieu"/>
  </r>
  <r>
    <x v="34"/>
    <x v="16"/>
    <s v="Thieu"/>
  </r>
  <r>
    <x v="30"/>
    <x v="0"/>
    <s v="Thieu"/>
  </r>
  <r>
    <x v="29"/>
    <x v="13"/>
    <s v="Thieu"/>
  </r>
  <r>
    <x v="20"/>
    <x v="13"/>
    <s v="Thieu"/>
  </r>
  <r>
    <x v="29"/>
    <x v="13"/>
    <s v="Thieu"/>
  </r>
  <r>
    <x v="24"/>
    <x v="11"/>
    <s v="Thieu"/>
  </r>
  <r>
    <x v="48"/>
    <x v="4"/>
    <s v="Thieu"/>
  </r>
  <r>
    <x v="79"/>
    <x v="14"/>
    <s v="Thieu"/>
  </r>
  <r>
    <x v="65"/>
    <x v="4"/>
    <s v="Thieu"/>
  </r>
  <r>
    <x v="26"/>
    <x v="14"/>
    <s v="Thieu"/>
  </r>
  <r>
    <x v="2"/>
    <x v="2"/>
    <s v="Thieu"/>
  </r>
  <r>
    <x v="71"/>
    <x v="20"/>
    <s v="Thieu"/>
  </r>
  <r>
    <x v="26"/>
    <x v="14"/>
    <s v="Thieu"/>
  </r>
  <r>
    <x v="37"/>
    <x v="17"/>
    <s v="Thieu"/>
  </r>
  <r>
    <x v="71"/>
    <x v="20"/>
    <s v="Thieu"/>
  </r>
  <r>
    <x v="33"/>
    <x v="5"/>
    <s v="Thieu"/>
  </r>
  <r>
    <x v="27"/>
    <x v="15"/>
    <s v="Thieu"/>
  </r>
  <r>
    <x v="69"/>
    <x v="10"/>
    <s v="Thieu"/>
  </r>
  <r>
    <x v="35"/>
    <x v="9"/>
    <s v="Thieu"/>
  </r>
  <r>
    <x v="71"/>
    <x v="20"/>
    <s v="Thieu"/>
  </r>
  <r>
    <x v="53"/>
    <x v="10"/>
    <s v="Thieu"/>
  </r>
  <r>
    <x v="30"/>
    <x v="0"/>
    <s v="Thieu"/>
  </r>
  <r>
    <x v="34"/>
    <x v="16"/>
    <s v="Thieu"/>
  </r>
  <r>
    <x v="30"/>
    <x v="0"/>
    <s v="Thieu"/>
  </r>
  <r>
    <x v="3"/>
    <x v="2"/>
    <s v="Thieu"/>
  </r>
  <r>
    <x v="44"/>
    <x v="2"/>
    <s v="Thieu"/>
  </r>
  <r>
    <x v="80"/>
    <x v="14"/>
    <s v="Thieu"/>
  </r>
  <r>
    <x v="37"/>
    <x v="17"/>
    <s v="Thieu"/>
  </r>
  <r>
    <x v="24"/>
    <x v="11"/>
    <s v="Thieu"/>
  </r>
  <r>
    <x v="24"/>
    <x v="11"/>
    <s v="Thieu"/>
  </r>
  <r>
    <x v="80"/>
    <x v="14"/>
    <s v="Thieu"/>
  </r>
  <r>
    <x v="2"/>
    <x v="2"/>
    <s v="Thieu"/>
  </r>
  <r>
    <x v="38"/>
    <x v="12"/>
    <s v="Thieu"/>
  </r>
  <r>
    <x v="27"/>
    <x v="15"/>
    <s v="Thieu"/>
  </r>
  <r>
    <x v="21"/>
    <x v="12"/>
    <s v="Thieu"/>
  </r>
  <r>
    <x v="17"/>
    <x v="10"/>
    <s v="Thieu"/>
  </r>
  <r>
    <x v="62"/>
    <x v="14"/>
    <s v="Thieu"/>
  </r>
  <r>
    <x v="69"/>
    <x v="10"/>
    <s v="Thieu"/>
  </r>
  <r>
    <x v="17"/>
    <x v="10"/>
    <s v="Thieu"/>
  </r>
  <r>
    <x v="56"/>
    <x v="6"/>
    <s v="Thieu"/>
  </r>
  <r>
    <x v="24"/>
    <x v="11"/>
    <s v="Thieu"/>
  </r>
  <r>
    <x v="56"/>
    <x v="6"/>
    <s v="Thieu"/>
  </r>
  <r>
    <x v="5"/>
    <x v="4"/>
    <s v="Thieu"/>
  </r>
  <r>
    <x v="11"/>
    <x v="8"/>
    <s v="Thieu"/>
  </r>
  <r>
    <x v="54"/>
    <x v="17"/>
    <s v="Thieu"/>
  </r>
  <r>
    <x v="15"/>
    <x v="7"/>
    <s v="Thieu"/>
  </r>
  <r>
    <x v="1"/>
    <x v="1"/>
    <s v="Thieu"/>
  </r>
  <r>
    <x v="69"/>
    <x v="10"/>
    <s v="Thieu"/>
  </r>
  <r>
    <x v="19"/>
    <x v="10"/>
    <s v="Thieu"/>
  </r>
  <r>
    <x v="56"/>
    <x v="6"/>
    <s v="Thieu"/>
  </r>
  <r>
    <x v="67"/>
    <x v="9"/>
    <s v="Thieu"/>
  </r>
  <r>
    <x v="80"/>
    <x v="14"/>
    <s v="Thieu"/>
  </r>
  <r>
    <x v="17"/>
    <x v="10"/>
    <s v="Thieu"/>
  </r>
  <r>
    <x v="32"/>
    <x v="10"/>
    <s v="Thieu"/>
  </r>
  <r>
    <x v="30"/>
    <x v="0"/>
    <s v="Thieu"/>
  </r>
  <r>
    <x v="58"/>
    <x v="0"/>
    <s v="Thieu"/>
  </r>
  <r>
    <x v="59"/>
    <x v="6"/>
    <s v="Thieu"/>
  </r>
  <r>
    <x v="19"/>
    <x v="10"/>
    <s v="Thieu"/>
  </r>
  <r>
    <x v="2"/>
    <x v="2"/>
    <s v="Thieu"/>
  </r>
  <r>
    <x v="67"/>
    <x v="9"/>
    <s v="Thieu"/>
  </r>
  <r>
    <x v="11"/>
    <x v="8"/>
    <s v="Thieu"/>
  </r>
  <r>
    <x v="41"/>
    <x v="12"/>
    <s v="Thieu"/>
  </r>
  <r>
    <x v="32"/>
    <x v="10"/>
    <s v="Thieu"/>
  </r>
  <r>
    <x v="21"/>
    <x v="12"/>
    <s v="Thieu"/>
  </r>
  <r>
    <x v="53"/>
    <x v="10"/>
    <s v="Thieu"/>
  </r>
  <r>
    <x v="41"/>
    <x v="12"/>
    <s v="Thieu"/>
  </r>
  <r>
    <x v="67"/>
    <x v="9"/>
    <s v="Thieu"/>
  </r>
  <r>
    <x v="12"/>
    <x v="9"/>
    <s v="Thieu"/>
  </r>
  <r>
    <x v="16"/>
    <x v="8"/>
    <s v="Thieu"/>
  </r>
  <r>
    <x v="49"/>
    <x v="4"/>
    <s v="Thieu"/>
  </r>
  <r>
    <x v="28"/>
    <x v="12"/>
    <s v="Thieu"/>
  </r>
  <r>
    <x v="51"/>
    <x v="10"/>
    <s v="Thieu"/>
  </r>
  <r>
    <x v="2"/>
    <x v="2"/>
    <s v="Thieu"/>
  </r>
  <r>
    <x v="3"/>
    <x v="2"/>
    <s v="Thieu"/>
  </r>
  <r>
    <x v="19"/>
    <x v="10"/>
    <s v="Thieu"/>
  </r>
  <r>
    <x v="68"/>
    <x v="0"/>
    <s v="Thieu"/>
  </r>
  <r>
    <x v="56"/>
    <x v="6"/>
    <s v="Thieu"/>
  </r>
  <r>
    <x v="24"/>
    <x v="11"/>
    <s v="Thieu"/>
  </r>
  <r>
    <x v="59"/>
    <x v="6"/>
    <s v="Thieu"/>
  </r>
  <r>
    <x v="29"/>
    <x v="13"/>
    <s v="Thieu"/>
  </r>
  <r>
    <x v="32"/>
    <x v="10"/>
    <s v="Thieu"/>
  </r>
  <r>
    <x v="49"/>
    <x v="4"/>
    <s v="Thieu"/>
  </r>
  <r>
    <x v="44"/>
    <x v="2"/>
    <s v="Thieu"/>
  </r>
  <r>
    <x v="19"/>
    <x v="10"/>
    <s v="Thieu"/>
  </r>
  <r>
    <x v="83"/>
    <x v="9"/>
    <s v="Thieu"/>
  </r>
  <r>
    <x v="30"/>
    <x v="0"/>
    <s v="Thieu"/>
  </r>
  <r>
    <x v="17"/>
    <x v="10"/>
    <s v="Thieu"/>
  </r>
  <r>
    <x v="71"/>
    <x v="20"/>
    <s v="Thieu"/>
  </r>
  <r>
    <x v="30"/>
    <x v="0"/>
    <s v="Thieu"/>
  </r>
  <r>
    <x v="32"/>
    <x v="10"/>
    <s v="Thieu"/>
  </r>
  <r>
    <x v="69"/>
    <x v="10"/>
    <s v="Thieu"/>
  </r>
  <r>
    <x v="48"/>
    <x v="4"/>
    <s v="Thieu"/>
  </r>
  <r>
    <x v="1"/>
    <x v="1"/>
    <s v="Thieu"/>
  </r>
  <r>
    <x v="2"/>
    <x v="2"/>
    <s v="Thieu"/>
  </r>
  <r>
    <x v="49"/>
    <x v="4"/>
    <s v="Thieu"/>
  </r>
  <r>
    <x v="92"/>
    <x v="17"/>
    <s v="Thieu"/>
  </r>
  <r>
    <x v="24"/>
    <x v="11"/>
    <s v="Thieu"/>
  </r>
  <r>
    <x v="17"/>
    <x v="10"/>
    <s v="Thieu"/>
  </r>
  <r>
    <x v="18"/>
    <x v="12"/>
    <s v="Thieu"/>
  </r>
  <r>
    <x v="41"/>
    <x v="12"/>
    <s v="Thieu"/>
  </r>
  <r>
    <x v="37"/>
    <x v="17"/>
    <s v="Thieu"/>
  </r>
  <r>
    <x v="35"/>
    <x v="9"/>
    <s v="Thieu"/>
  </r>
  <r>
    <x v="41"/>
    <x v="12"/>
    <s v="Thieu"/>
  </r>
  <r>
    <x v="11"/>
    <x v="8"/>
    <s v="Thieu"/>
  </r>
  <r>
    <x v="34"/>
    <x v="16"/>
    <s v="Thieu"/>
  </r>
  <r>
    <x v="121"/>
    <x v="7"/>
    <s v="Thieu"/>
  </r>
  <r>
    <x v="44"/>
    <x v="2"/>
    <s v="Thieu"/>
  </r>
  <r>
    <x v="1"/>
    <x v="1"/>
    <s v="Thieu"/>
  </r>
  <r>
    <x v="39"/>
    <x v="18"/>
    <s v="Thieu"/>
  </r>
  <r>
    <x v="73"/>
    <x v="6"/>
    <s v="Thieu"/>
  </r>
  <r>
    <x v="2"/>
    <x v="2"/>
    <s v="Thieu"/>
  </r>
  <r>
    <x v="110"/>
    <x v="0"/>
    <s v="Thieu"/>
  </r>
  <r>
    <x v="159"/>
    <x v="0"/>
    <s v="Thieu"/>
  </r>
  <r>
    <x v="1"/>
    <x v="1"/>
    <s v="Thieu"/>
  </r>
  <r>
    <x v="73"/>
    <x v="6"/>
    <s v="Thieu"/>
  </r>
  <r>
    <x v="69"/>
    <x v="10"/>
    <s v="Thieu"/>
  </r>
  <r>
    <x v="15"/>
    <x v="7"/>
    <s v="Thieu"/>
  </r>
  <r>
    <x v="37"/>
    <x v="17"/>
    <s v="Thieu"/>
  </r>
  <r>
    <x v="45"/>
    <x v="19"/>
    <s v="Thieu"/>
  </r>
  <r>
    <x v="129"/>
    <x v="16"/>
    <s v="Thieu"/>
  </r>
  <r>
    <x v="11"/>
    <x v="8"/>
    <s v="Thieu"/>
  </r>
  <r>
    <x v="82"/>
    <x v="8"/>
    <s v="Thieu"/>
  </r>
  <r>
    <x v="71"/>
    <x v="20"/>
    <s v="Thieu"/>
  </r>
  <r>
    <x v="3"/>
    <x v="2"/>
    <s v="Thieu"/>
  </r>
  <r>
    <x v="36"/>
    <x v="5"/>
    <s v="Thieu"/>
  </r>
  <r>
    <x v="44"/>
    <x v="2"/>
    <s v="Thieu"/>
  </r>
  <r>
    <x v="56"/>
    <x v="6"/>
    <s v="Thieu"/>
  </r>
  <r>
    <x v="14"/>
    <x v="11"/>
    <s v="Thieu"/>
  </r>
  <r>
    <x v="14"/>
    <x v="11"/>
    <s v="Thieu"/>
  </r>
  <r>
    <x v="58"/>
    <x v="0"/>
    <s v="Thieu"/>
  </r>
  <r>
    <x v="17"/>
    <x v="10"/>
    <s v="Thieu"/>
  </r>
  <r>
    <x v="67"/>
    <x v="9"/>
    <s v="Thieu"/>
  </r>
  <r>
    <x v="27"/>
    <x v="15"/>
    <s v="Thieu"/>
  </r>
  <r>
    <x v="13"/>
    <x v="10"/>
    <s v="Thieu"/>
  </r>
  <r>
    <x v="18"/>
    <x v="12"/>
    <s v="Thieu"/>
  </r>
  <r>
    <x v="69"/>
    <x v="10"/>
    <s v="Thieu"/>
  </r>
  <r>
    <x v="37"/>
    <x v="17"/>
    <s v="Thieu"/>
  </r>
  <r>
    <x v="31"/>
    <x v="9"/>
    <s v="Thieu"/>
  </r>
  <r>
    <x v="48"/>
    <x v="4"/>
    <s v="Thieu"/>
  </r>
  <r>
    <x v="82"/>
    <x v="8"/>
    <s v="Thieu"/>
  </r>
  <r>
    <x v="9"/>
    <x v="7"/>
    <s v="Thieu"/>
  </r>
  <r>
    <x v="20"/>
    <x v="13"/>
    <s v="Thieu"/>
  </r>
  <r>
    <x v="11"/>
    <x v="8"/>
    <s v="Thieu"/>
  </r>
  <r>
    <x v="32"/>
    <x v="10"/>
    <s v="Thieu"/>
  </r>
  <r>
    <x v="64"/>
    <x v="16"/>
    <s v="Thieu"/>
  </r>
  <r>
    <x v="19"/>
    <x v="10"/>
    <s v="Thieu"/>
  </r>
  <r>
    <x v="24"/>
    <x v="11"/>
    <s v="Thieu"/>
  </r>
  <r>
    <x v="54"/>
    <x v="17"/>
    <s v="Thieu"/>
  </r>
  <r>
    <x v="69"/>
    <x v="10"/>
    <s v="Thieu"/>
  </r>
  <r>
    <x v="48"/>
    <x v="4"/>
    <s v="Thieu"/>
  </r>
  <r>
    <x v="14"/>
    <x v="11"/>
    <s v="Thieu"/>
  </r>
  <r>
    <x v="58"/>
    <x v="0"/>
    <s v="Thieu"/>
  </r>
  <r>
    <x v="30"/>
    <x v="0"/>
    <s v="Thieu"/>
  </r>
  <r>
    <x v="44"/>
    <x v="2"/>
    <s v="Thieu"/>
  </r>
  <r>
    <x v="32"/>
    <x v="10"/>
    <s v="Thieu"/>
  </r>
  <r>
    <x v="30"/>
    <x v="0"/>
    <s v="Thieu"/>
  </r>
  <r>
    <x v="162"/>
    <x v="3"/>
    <s v="Thieu"/>
  </r>
  <r>
    <x v="26"/>
    <x v="14"/>
    <s v="Thieu"/>
  </r>
  <r>
    <x v="21"/>
    <x v="12"/>
    <s v="Thieu"/>
  </r>
  <r>
    <x v="42"/>
    <x v="12"/>
    <s v="Thieu"/>
  </r>
  <r>
    <x v="73"/>
    <x v="6"/>
    <s v="Thieu"/>
  </r>
  <r>
    <x v="50"/>
    <x v="19"/>
    <s v="Thieu"/>
  </r>
  <r>
    <x v="2"/>
    <x v="2"/>
    <s v="Thieu"/>
  </r>
  <r>
    <x v="35"/>
    <x v="9"/>
    <s v="Thieu"/>
  </r>
  <r>
    <x v="32"/>
    <x v="10"/>
    <s v="Thieu"/>
  </r>
  <r>
    <x v="42"/>
    <x v="12"/>
    <s v="Thieu"/>
  </r>
  <r>
    <x v="97"/>
    <x v="20"/>
    <s v="Thieu"/>
  </r>
  <r>
    <x v="62"/>
    <x v="14"/>
    <s v="Thieu"/>
  </r>
  <r>
    <x v="82"/>
    <x v="8"/>
    <s v="Thieu"/>
  </r>
  <r>
    <x v="52"/>
    <x v="4"/>
    <s v="Thieu"/>
  </r>
  <r>
    <x v="15"/>
    <x v="7"/>
    <s v="Thieu"/>
  </r>
  <r>
    <x v="20"/>
    <x v="13"/>
    <s v="Thieu"/>
  </r>
  <r>
    <x v="12"/>
    <x v="9"/>
    <s v="Thieu"/>
  </r>
  <r>
    <x v="21"/>
    <x v="12"/>
    <s v="Thieu"/>
  </r>
  <r>
    <x v="41"/>
    <x v="12"/>
    <s v="Thieu"/>
  </r>
  <r>
    <x v="45"/>
    <x v="19"/>
    <s v="Thieu"/>
  </r>
  <r>
    <x v="1"/>
    <x v="1"/>
    <s v="Thieu"/>
  </r>
  <r>
    <x v="97"/>
    <x v="20"/>
    <s v="Thieu"/>
  </r>
  <r>
    <x v="104"/>
    <x v="14"/>
    <s v="Thieu"/>
  </r>
  <r>
    <x v="104"/>
    <x v="14"/>
    <s v="Thieu"/>
  </r>
  <r>
    <x v="71"/>
    <x v="20"/>
    <s v="Thieu"/>
  </r>
  <r>
    <x v="48"/>
    <x v="4"/>
    <s v="Thieu"/>
  </r>
  <r>
    <x v="30"/>
    <x v="0"/>
    <s v="Thieu"/>
  </r>
  <r>
    <x v="58"/>
    <x v="0"/>
    <s v="Thieu"/>
  </r>
  <r>
    <x v="79"/>
    <x v="14"/>
    <s v="Thieu"/>
  </r>
  <r>
    <x v="35"/>
    <x v="9"/>
    <s v="Thieu"/>
  </r>
  <r>
    <x v="23"/>
    <x v="4"/>
    <s v="Thieu"/>
  </r>
  <r>
    <x v="2"/>
    <x v="2"/>
    <s v="Thieu"/>
  </r>
  <r>
    <x v="50"/>
    <x v="19"/>
    <s v="Thieu"/>
  </r>
  <r>
    <x v="41"/>
    <x v="12"/>
    <s v="Thieu"/>
  </r>
  <r>
    <x v="82"/>
    <x v="8"/>
    <s v="Thieu"/>
  </r>
  <r>
    <x v="69"/>
    <x v="10"/>
    <s v="Thieu"/>
  </r>
  <r>
    <x v="4"/>
    <x v="3"/>
    <s v="Thieu"/>
  </r>
  <r>
    <x v="30"/>
    <x v="0"/>
    <s v="Thieu"/>
  </r>
  <r>
    <x v="53"/>
    <x v="10"/>
    <s v="Thieu"/>
  </r>
  <r>
    <x v="62"/>
    <x v="14"/>
    <s v="Thieu"/>
  </r>
  <r>
    <x v="21"/>
    <x v="12"/>
    <s v="Thieu"/>
  </r>
  <r>
    <x v="21"/>
    <x v="12"/>
    <s v="Thieu"/>
  </r>
  <r>
    <x v="35"/>
    <x v="9"/>
    <s v="Thieu"/>
  </r>
  <r>
    <x v="3"/>
    <x v="2"/>
    <s v="Thieu"/>
  </r>
  <r>
    <x v="73"/>
    <x v="6"/>
    <s v="Thieu"/>
  </r>
  <r>
    <x v="26"/>
    <x v="14"/>
    <s v="Thieu"/>
  </r>
  <r>
    <x v="32"/>
    <x v="10"/>
    <s v="Thieu"/>
  </r>
  <r>
    <x v="51"/>
    <x v="10"/>
    <s v="Thieu"/>
  </r>
  <r>
    <x v="69"/>
    <x v="10"/>
    <s v="Thieu"/>
  </r>
  <r>
    <x v="4"/>
    <x v="3"/>
    <s v="Thieu"/>
  </r>
  <r>
    <x v="29"/>
    <x v="13"/>
    <s v="Thieu"/>
  </r>
  <r>
    <x v="82"/>
    <x v="8"/>
    <s v="Thieu"/>
  </r>
  <r>
    <x v="48"/>
    <x v="4"/>
    <s v="Thieu"/>
  </r>
  <r>
    <x v="44"/>
    <x v="2"/>
    <s v="Thieu"/>
  </r>
  <r>
    <x v="34"/>
    <x v="16"/>
    <s v="Thieu"/>
  </r>
  <r>
    <x v="67"/>
    <x v="9"/>
    <s v="Thieu"/>
  </r>
  <r>
    <x v="30"/>
    <x v="0"/>
    <s v="Thieu"/>
  </r>
  <r>
    <x v="29"/>
    <x v="13"/>
    <s v="Thieu"/>
  </r>
  <r>
    <x v="3"/>
    <x v="2"/>
    <s v="Thieu"/>
  </r>
  <r>
    <x v="2"/>
    <x v="2"/>
    <s v="Thieu"/>
  </r>
  <r>
    <x v="69"/>
    <x v="10"/>
    <s v="Thieu"/>
  </r>
  <r>
    <x v="14"/>
    <x v="11"/>
    <s v="Thieu"/>
  </r>
  <r>
    <x v="21"/>
    <x v="12"/>
    <s v="Thieu"/>
  </r>
  <r>
    <x v="110"/>
    <x v="0"/>
    <s v="Thieu"/>
  </r>
  <r>
    <x v="73"/>
    <x v="6"/>
    <s v="Thieu"/>
  </r>
  <r>
    <x v="75"/>
    <x v="9"/>
    <s v="Thieu"/>
  </r>
  <r>
    <x v="42"/>
    <x v="12"/>
    <s v="Thieu"/>
  </r>
  <r>
    <x v="36"/>
    <x v="5"/>
    <s v="Thieu"/>
  </r>
  <r>
    <x v="11"/>
    <x v="8"/>
    <s v="Thieu"/>
  </r>
  <r>
    <x v="44"/>
    <x v="2"/>
    <s v="Thieu"/>
  </r>
  <r>
    <x v="66"/>
    <x v="13"/>
    <s v="Thieu"/>
  </r>
  <r>
    <x v="3"/>
    <x v="2"/>
    <s v="Thieu"/>
  </r>
  <r>
    <x v="41"/>
    <x v="12"/>
    <s v="Thieu"/>
  </r>
  <r>
    <x v="62"/>
    <x v="14"/>
    <s v="Thieu"/>
  </r>
  <r>
    <x v="36"/>
    <x v="5"/>
    <s v="Thieu"/>
  </r>
  <r>
    <x v="51"/>
    <x v="10"/>
    <s v="Thieu"/>
  </r>
  <r>
    <x v="2"/>
    <x v="2"/>
    <s v="Thieu"/>
  </r>
  <r>
    <x v="21"/>
    <x v="12"/>
    <s v="Thieu"/>
  </r>
  <r>
    <x v="3"/>
    <x v="2"/>
    <s v="Thieu"/>
  </r>
  <r>
    <x v="18"/>
    <x v="12"/>
    <s v="Thieu"/>
  </r>
  <r>
    <x v="56"/>
    <x v="6"/>
    <s v="Thieu"/>
  </r>
  <r>
    <x v="38"/>
    <x v="12"/>
    <s v="Thieu"/>
  </r>
  <r>
    <x v="56"/>
    <x v="6"/>
    <s v="Thieu"/>
  </r>
  <r>
    <x v="14"/>
    <x v="11"/>
    <s v="Thieu"/>
  </r>
  <r>
    <x v="21"/>
    <x v="12"/>
    <s v="Thieu"/>
  </r>
  <r>
    <x v="16"/>
    <x v="8"/>
    <s v="Thieu"/>
  </r>
  <r>
    <x v="47"/>
    <x v="13"/>
    <s v="Thieu"/>
  </r>
  <r>
    <x v="2"/>
    <x v="2"/>
    <s v="Thieu"/>
  </r>
  <r>
    <x v="27"/>
    <x v="15"/>
    <s v="Thieu"/>
  </r>
  <r>
    <x v="34"/>
    <x v="16"/>
    <s v="Thieu"/>
  </r>
  <r>
    <x v="14"/>
    <x v="11"/>
    <s v="Thieu"/>
  </r>
  <r>
    <x v="79"/>
    <x v="14"/>
    <s v="Thieu"/>
  </r>
  <r>
    <x v="18"/>
    <x v="12"/>
    <s v="Thieu"/>
  </r>
  <r>
    <x v="21"/>
    <x v="12"/>
    <s v="Thieu"/>
  </r>
  <r>
    <x v="47"/>
    <x v="13"/>
    <s v="Thieu"/>
  </r>
  <r>
    <x v="41"/>
    <x v="12"/>
    <s v="Thieu"/>
  </r>
  <r>
    <x v="13"/>
    <x v="10"/>
    <s v="Thieu"/>
  </r>
  <r>
    <x v="73"/>
    <x v="6"/>
    <s v="Thieu"/>
  </r>
  <r>
    <x v="81"/>
    <x v="7"/>
    <s v="Thieu"/>
  </r>
  <r>
    <x v="49"/>
    <x v="4"/>
    <s v="Thieu"/>
  </r>
  <r>
    <x v="29"/>
    <x v="13"/>
    <s v="Thieu"/>
  </r>
  <r>
    <x v="11"/>
    <x v="8"/>
    <s v="Thieu"/>
  </r>
  <r>
    <x v="32"/>
    <x v="10"/>
    <s v="Thieu"/>
  </r>
  <r>
    <x v="32"/>
    <x v="10"/>
    <s v="Thieu"/>
  </r>
  <r>
    <x v="19"/>
    <x v="10"/>
    <s v="Thieu"/>
  </r>
  <r>
    <x v="47"/>
    <x v="13"/>
    <s v="Thieu"/>
  </r>
  <r>
    <x v="41"/>
    <x v="12"/>
    <s v="Thieu"/>
  </r>
  <r>
    <x v="58"/>
    <x v="0"/>
    <s v="Thieu"/>
  </r>
  <r>
    <x v="14"/>
    <x v="11"/>
    <s v="Thieu"/>
  </r>
  <r>
    <x v="49"/>
    <x v="4"/>
    <s v="Thieu"/>
  </r>
  <r>
    <x v="5"/>
    <x v="4"/>
    <s v="Thieu"/>
  </r>
  <r>
    <x v="82"/>
    <x v="8"/>
    <s v="Thieu"/>
  </r>
  <r>
    <x v="131"/>
    <x v="19"/>
    <s v="Thieu"/>
  </r>
  <r>
    <x v="40"/>
    <x v="7"/>
    <s v="Thieu"/>
  </r>
  <r>
    <x v="49"/>
    <x v="4"/>
    <s v="Thieu"/>
  </r>
  <r>
    <x v="51"/>
    <x v="10"/>
    <s v="Thieu"/>
  </r>
  <r>
    <x v="23"/>
    <x v="4"/>
    <s v="Thieu"/>
  </r>
  <r>
    <x v="27"/>
    <x v="15"/>
    <s v="Thieu"/>
  </r>
  <r>
    <x v="20"/>
    <x v="13"/>
    <s v="Thieu"/>
  </r>
  <r>
    <x v="97"/>
    <x v="20"/>
    <s v="Thieu"/>
  </r>
  <r>
    <x v="48"/>
    <x v="4"/>
    <s v="Thieu"/>
  </r>
  <r>
    <x v="69"/>
    <x v="10"/>
    <s v="Thieu"/>
  </r>
  <r>
    <x v="69"/>
    <x v="10"/>
    <s v="Thieu"/>
  </r>
  <r>
    <x v="82"/>
    <x v="8"/>
    <s v="Thieu"/>
  </r>
  <r>
    <x v="34"/>
    <x v="16"/>
    <s v="Thieu"/>
  </r>
  <r>
    <x v="109"/>
    <x v="14"/>
    <s v="Thieu"/>
  </r>
  <r>
    <x v="1"/>
    <x v="1"/>
    <s v="Thieu"/>
  </r>
  <r>
    <x v="19"/>
    <x v="10"/>
    <s v="Thieu"/>
  </r>
  <r>
    <x v="50"/>
    <x v="19"/>
    <s v="Thieu"/>
  </r>
  <r>
    <x v="47"/>
    <x v="13"/>
    <s v="Thieu"/>
  </r>
  <r>
    <x v="69"/>
    <x v="10"/>
    <s v="Thieu"/>
  </r>
  <r>
    <x v="47"/>
    <x v="13"/>
    <s v="Thieu"/>
  </r>
  <r>
    <x v="36"/>
    <x v="5"/>
    <s v="Thieu"/>
  </r>
  <r>
    <x v="73"/>
    <x v="6"/>
    <s v="Thieu"/>
  </r>
  <r>
    <x v="49"/>
    <x v="4"/>
    <s v="Thieu"/>
  </r>
  <r>
    <x v="11"/>
    <x v="8"/>
    <s v="Thieu"/>
  </r>
  <r>
    <x v="31"/>
    <x v="9"/>
    <s v="Thieu"/>
  </r>
  <r>
    <x v="19"/>
    <x v="10"/>
    <s v="Thieu"/>
  </r>
  <r>
    <x v="21"/>
    <x v="12"/>
    <s v="Thieu"/>
  </r>
  <r>
    <x v="73"/>
    <x v="6"/>
    <s v="Thieu"/>
  </r>
  <r>
    <x v="24"/>
    <x v="11"/>
    <s v="Thieu"/>
  </r>
  <r>
    <x v="44"/>
    <x v="2"/>
    <s v="Thieu"/>
  </r>
  <r>
    <x v="79"/>
    <x v="14"/>
    <s v="Thieu"/>
  </r>
  <r>
    <x v="31"/>
    <x v="9"/>
    <s v="Thieu"/>
  </r>
  <r>
    <x v="69"/>
    <x v="10"/>
    <s v="Thieu"/>
  </r>
  <r>
    <x v="110"/>
    <x v="0"/>
    <s v="Thieu"/>
  </r>
  <r>
    <x v="31"/>
    <x v="9"/>
    <s v="Thieu"/>
  </r>
  <r>
    <x v="10"/>
    <x v="7"/>
    <s v="Thieu"/>
  </r>
  <r>
    <x v="82"/>
    <x v="8"/>
    <s v="Thieu"/>
  </r>
  <r>
    <x v="81"/>
    <x v="7"/>
    <s v="Thieu"/>
  </r>
  <r>
    <x v="54"/>
    <x v="17"/>
    <s v="Thieu"/>
  </r>
  <r>
    <x v="32"/>
    <x v="10"/>
    <s v="Thieu"/>
  </r>
  <r>
    <x v="27"/>
    <x v="15"/>
    <s v="Thieu"/>
  </r>
  <r>
    <x v="38"/>
    <x v="12"/>
    <s v="Thieu"/>
  </r>
  <r>
    <x v="30"/>
    <x v="0"/>
    <s v="Thieu"/>
  </r>
  <r>
    <x v="50"/>
    <x v="19"/>
    <s v="Thieu"/>
  </r>
  <r>
    <x v="82"/>
    <x v="8"/>
    <s v="Thieu"/>
  </r>
  <r>
    <x v="122"/>
    <x v="6"/>
    <s v="Thieu"/>
  </r>
  <r>
    <x v="32"/>
    <x v="10"/>
    <s v="Thieu"/>
  </r>
  <r>
    <x v="5"/>
    <x v="4"/>
    <s v="Thieu"/>
  </r>
  <r>
    <x v="71"/>
    <x v="20"/>
    <s v="Thieu"/>
  </r>
  <r>
    <x v="69"/>
    <x v="10"/>
    <s v="Thieu"/>
  </r>
  <r>
    <x v="14"/>
    <x v="11"/>
    <s v="Thieu"/>
  </r>
  <r>
    <x v="92"/>
    <x v="17"/>
    <s v="Thieu"/>
  </r>
  <r>
    <x v="48"/>
    <x v="4"/>
    <s v="Thieu"/>
  </r>
  <r>
    <x v="49"/>
    <x v="4"/>
    <s v="Thieu"/>
  </r>
  <r>
    <x v="31"/>
    <x v="9"/>
    <s v="Thieu"/>
  </r>
  <r>
    <x v="30"/>
    <x v="0"/>
    <s v="Thieu"/>
  </r>
  <r>
    <x v="79"/>
    <x v="14"/>
    <s v="Thieu"/>
  </r>
  <r>
    <x v="24"/>
    <x v="11"/>
    <s v="Thieu"/>
  </r>
  <r>
    <x v="58"/>
    <x v="0"/>
    <s v="Thieu"/>
  </r>
  <r>
    <x v="130"/>
    <x v="15"/>
    <s v="Thieu"/>
  </r>
  <r>
    <x v="32"/>
    <x v="10"/>
    <s v="Thieu"/>
  </r>
  <r>
    <x v="75"/>
    <x v="9"/>
    <s v="Thieu"/>
  </r>
  <r>
    <x v="53"/>
    <x v="10"/>
    <s v="Thieu"/>
  </r>
  <r>
    <x v="42"/>
    <x v="12"/>
    <s v="Thieu"/>
  </r>
  <r>
    <x v="62"/>
    <x v="14"/>
    <s v="Thieu"/>
  </r>
  <r>
    <x v="53"/>
    <x v="10"/>
    <s v="Thieu"/>
  </r>
  <r>
    <x v="74"/>
    <x v="3"/>
    <s v="Thieu"/>
  </r>
  <r>
    <x v="49"/>
    <x v="4"/>
    <s v="Thieu"/>
  </r>
  <r>
    <x v="24"/>
    <x v="11"/>
    <s v="Thieu"/>
  </r>
  <r>
    <x v="14"/>
    <x v="11"/>
    <s v="Thieu"/>
  </r>
  <r>
    <x v="37"/>
    <x v="17"/>
    <s v="Thieu"/>
  </r>
  <r>
    <x v="67"/>
    <x v="9"/>
    <s v="Thieu"/>
  </r>
  <r>
    <x v="1"/>
    <x v="1"/>
    <s v="Thieu"/>
  </r>
  <r>
    <x v="26"/>
    <x v="14"/>
    <s v="Thieu"/>
  </r>
  <r>
    <x v="56"/>
    <x v="6"/>
    <s v="Thieu"/>
  </r>
  <r>
    <x v="58"/>
    <x v="0"/>
    <s v="Thieu"/>
  </r>
  <r>
    <x v="1"/>
    <x v="1"/>
    <s v="Thieu"/>
  </r>
  <r>
    <x v="81"/>
    <x v="7"/>
    <s v="Thieu"/>
  </r>
  <r>
    <x v="110"/>
    <x v="0"/>
    <s v="Thieu"/>
  </r>
  <r>
    <x v="23"/>
    <x v="4"/>
    <s v="Thieu"/>
  </r>
  <r>
    <x v="62"/>
    <x v="14"/>
    <s v="Thieu"/>
  </r>
  <r>
    <x v="69"/>
    <x v="10"/>
    <s v="Thieu"/>
  </r>
  <r>
    <x v="42"/>
    <x v="12"/>
    <s v="Thieu"/>
  </r>
  <r>
    <x v="32"/>
    <x v="10"/>
    <s v="Thieu"/>
  </r>
  <r>
    <x v="3"/>
    <x v="2"/>
    <s v="Thieu"/>
  </r>
  <r>
    <x v="48"/>
    <x v="4"/>
    <s v="Thieu"/>
  </r>
  <r>
    <x v="69"/>
    <x v="10"/>
    <s v="Thieu"/>
  </r>
  <r>
    <x v="69"/>
    <x v="10"/>
    <s v="Thieu"/>
  </r>
  <r>
    <x v="73"/>
    <x v="6"/>
    <s v="Thieu"/>
  </r>
  <r>
    <x v="129"/>
    <x v="16"/>
    <s v="Thieu"/>
  </r>
  <r>
    <x v="15"/>
    <x v="7"/>
    <s v="Thieu"/>
  </r>
  <r>
    <x v="39"/>
    <x v="18"/>
    <s v="Thieu"/>
  </r>
  <r>
    <x v="155"/>
    <x v="6"/>
    <s v="Thieu"/>
  </r>
  <r>
    <x v="2"/>
    <x v="2"/>
    <s v="Thieu"/>
  </r>
  <r>
    <x v="62"/>
    <x v="14"/>
    <s v="Thieu"/>
  </r>
  <r>
    <x v="47"/>
    <x v="13"/>
    <s v="Thieu"/>
  </r>
  <r>
    <x v="19"/>
    <x v="10"/>
    <s v="Thieu"/>
  </r>
  <r>
    <x v="62"/>
    <x v="14"/>
    <s v="Thieu"/>
  </r>
  <r>
    <x v="49"/>
    <x v="4"/>
    <s v="Thieu"/>
  </r>
  <r>
    <x v="150"/>
    <x v="14"/>
    <s v="Thieu"/>
  </r>
  <r>
    <x v="47"/>
    <x v="13"/>
    <s v="Thieu"/>
  </r>
  <r>
    <x v="14"/>
    <x v="11"/>
    <s v="Thieu"/>
  </r>
  <r>
    <x v="57"/>
    <x v="4"/>
    <s v="Thieu"/>
  </r>
  <r>
    <x v="59"/>
    <x v="6"/>
    <s v="Thieu"/>
  </r>
  <r>
    <x v="56"/>
    <x v="6"/>
    <s v="Thieu"/>
  </r>
  <r>
    <x v="48"/>
    <x v="4"/>
    <s v="Thieu"/>
  </r>
  <r>
    <x v="50"/>
    <x v="19"/>
    <s v="Thieu"/>
  </r>
  <r>
    <x v="47"/>
    <x v="13"/>
    <s v="Thieu"/>
  </r>
  <r>
    <x v="44"/>
    <x v="2"/>
    <s v="Thieu"/>
  </r>
  <r>
    <x v="37"/>
    <x v="17"/>
    <s v="Thieu"/>
  </r>
  <r>
    <x v="58"/>
    <x v="0"/>
    <s v="Thieu"/>
  </r>
  <r>
    <x v="3"/>
    <x v="2"/>
    <s v="Thieu"/>
  </r>
  <r>
    <x v="37"/>
    <x v="17"/>
    <s v="Thieu"/>
  </r>
  <r>
    <x v="48"/>
    <x v="4"/>
    <s v="Thieu"/>
  </r>
  <r>
    <x v="43"/>
    <x v="13"/>
    <s v="Thieu"/>
  </r>
  <r>
    <x v="65"/>
    <x v="4"/>
    <s v="Thieu"/>
  </r>
  <r>
    <x v="76"/>
    <x v="5"/>
    <s v="Thieu"/>
  </r>
  <r>
    <x v="27"/>
    <x v="15"/>
    <s v="Thieu"/>
  </r>
  <r>
    <x v="71"/>
    <x v="20"/>
    <s v="Thieu"/>
  </r>
  <r>
    <x v="29"/>
    <x v="13"/>
    <s v="Thieu"/>
  </r>
  <r>
    <x v="24"/>
    <x v="11"/>
    <s v="Thieu"/>
  </r>
  <r>
    <x v="33"/>
    <x v="5"/>
    <s v="Thieu"/>
  </r>
  <r>
    <x v="58"/>
    <x v="0"/>
    <s v="Thieu"/>
  </r>
  <r>
    <x v="11"/>
    <x v="8"/>
    <s v="Thieu"/>
  </r>
  <r>
    <x v="31"/>
    <x v="9"/>
    <s v="Thieu"/>
  </r>
  <r>
    <x v="1"/>
    <x v="1"/>
    <s v="Thieu"/>
  </r>
  <r>
    <x v="82"/>
    <x v="8"/>
    <s v="Thieu"/>
  </r>
  <r>
    <x v="47"/>
    <x v="13"/>
    <s v="Thieu"/>
  </r>
  <r>
    <x v="2"/>
    <x v="2"/>
    <s v="Thieu"/>
  </r>
  <r>
    <x v="49"/>
    <x v="4"/>
    <s v="Thieu"/>
  </r>
  <r>
    <x v="11"/>
    <x v="8"/>
    <s v="Thieu"/>
  </r>
  <r>
    <x v="24"/>
    <x v="11"/>
    <s v="Thieu"/>
  </r>
  <r>
    <x v="18"/>
    <x v="12"/>
    <s v="Thieu"/>
  </r>
  <r>
    <x v="49"/>
    <x v="4"/>
    <s v="Thieu"/>
  </r>
  <r>
    <x v="80"/>
    <x v="14"/>
    <s v="Thieu"/>
  </r>
  <r>
    <x v="2"/>
    <x v="2"/>
    <s v="Thieu"/>
  </r>
  <r>
    <x v="30"/>
    <x v="0"/>
    <s v="Thieu"/>
  </r>
  <r>
    <x v="36"/>
    <x v="5"/>
    <s v="Thieu"/>
  </r>
  <r>
    <x v="69"/>
    <x v="10"/>
    <s v="Thieu"/>
  </r>
  <r>
    <x v="19"/>
    <x v="10"/>
    <s v="Thieu"/>
  </r>
  <r>
    <x v="11"/>
    <x v="8"/>
    <s v="Thieu"/>
  </r>
  <r>
    <x v="2"/>
    <x v="2"/>
    <s v="Thieu"/>
  </r>
  <r>
    <x v="31"/>
    <x v="9"/>
    <s v="Thieu"/>
  </r>
  <r>
    <x v="10"/>
    <x v="7"/>
    <s v="Thieu"/>
  </r>
  <r>
    <x v="76"/>
    <x v="5"/>
    <s v="Thieu"/>
  </r>
  <r>
    <x v="44"/>
    <x v="2"/>
    <s v="Thieu"/>
  </r>
  <r>
    <x v="69"/>
    <x v="10"/>
    <s v="Thieu"/>
  </r>
  <r>
    <x v="44"/>
    <x v="2"/>
    <s v="Thieu"/>
  </r>
  <r>
    <x v="1"/>
    <x v="1"/>
    <s v="Thieu"/>
  </r>
  <r>
    <x v="43"/>
    <x v="13"/>
    <s v="Thieu"/>
  </r>
  <r>
    <x v="47"/>
    <x v="13"/>
    <s v="Thieu"/>
  </r>
  <r>
    <x v="71"/>
    <x v="20"/>
    <s v="Thieu"/>
  </r>
  <r>
    <x v="17"/>
    <x v="10"/>
    <s v="Thieu"/>
  </r>
  <r>
    <x v="21"/>
    <x v="12"/>
    <s v="Thieu"/>
  </r>
  <r>
    <x v="47"/>
    <x v="13"/>
    <s v="Thieu"/>
  </r>
  <r>
    <x v="97"/>
    <x v="20"/>
    <s v="Thieu"/>
  </r>
  <r>
    <x v="47"/>
    <x v="13"/>
    <s v="Thieu"/>
  </r>
  <r>
    <x v="42"/>
    <x v="12"/>
    <s v="Thieu"/>
  </r>
  <r>
    <x v="41"/>
    <x v="12"/>
    <s v="Thieu"/>
  </r>
  <r>
    <x v="62"/>
    <x v="14"/>
    <s v="Thieu"/>
  </r>
  <r>
    <x v="31"/>
    <x v="9"/>
    <s v="Thieu"/>
  </r>
  <r>
    <x v="71"/>
    <x v="20"/>
    <s v="Thieu"/>
  </r>
  <r>
    <x v="80"/>
    <x v="14"/>
    <s v="Thieu"/>
  </r>
  <r>
    <x v="40"/>
    <x v="7"/>
    <s v="Thieu"/>
  </r>
  <r>
    <x v="30"/>
    <x v="0"/>
    <s v="Thieu"/>
  </r>
  <r>
    <x v="62"/>
    <x v="14"/>
    <s v="Thieu"/>
  </r>
  <r>
    <x v="52"/>
    <x v="4"/>
    <s v="Thieu"/>
  </r>
  <r>
    <x v="4"/>
    <x v="3"/>
    <s v="Thieu"/>
  </r>
  <r>
    <x v="27"/>
    <x v="15"/>
    <s v="Thieu"/>
  </r>
  <r>
    <x v="72"/>
    <x v="11"/>
    <s v="Thieu"/>
  </r>
  <r>
    <x v="45"/>
    <x v="19"/>
    <s v="Thieu"/>
  </r>
  <r>
    <x v="24"/>
    <x v="11"/>
    <s v="Thieu"/>
  </r>
  <r>
    <x v="2"/>
    <x v="2"/>
    <s v="Thieu"/>
  </r>
  <r>
    <x v="2"/>
    <x v="2"/>
    <s v="Thieu"/>
  </r>
  <r>
    <x v="39"/>
    <x v="18"/>
    <s v="Thieu"/>
  </r>
  <r>
    <x v="56"/>
    <x v="6"/>
    <s v="Thieu"/>
  </r>
  <r>
    <x v="110"/>
    <x v="0"/>
    <s v="Thieu"/>
  </r>
  <r>
    <x v="2"/>
    <x v="2"/>
    <s v="Thieu"/>
  </r>
  <r>
    <x v="2"/>
    <x v="2"/>
    <s v="Thieu"/>
  </r>
  <r>
    <x v="21"/>
    <x v="12"/>
    <s v="Thieu"/>
  </r>
  <r>
    <x v="107"/>
    <x v="13"/>
    <s v="Thieu"/>
  </r>
  <r>
    <x v="69"/>
    <x v="10"/>
    <s v="Thieu"/>
  </r>
  <r>
    <x v="21"/>
    <x v="12"/>
    <s v="Thieu"/>
  </r>
  <r>
    <x v="42"/>
    <x v="12"/>
    <s v="Thieu"/>
  </r>
  <r>
    <x v="19"/>
    <x v="10"/>
    <s v="Thieu"/>
  </r>
  <r>
    <x v="65"/>
    <x v="4"/>
    <s v="Thieu"/>
  </r>
  <r>
    <x v="17"/>
    <x v="10"/>
    <s v="Thieu"/>
  </r>
  <r>
    <x v="59"/>
    <x v="6"/>
    <s v="Thieu"/>
  </r>
  <r>
    <x v="1"/>
    <x v="1"/>
    <s v="Thieu"/>
  </r>
  <r>
    <x v="73"/>
    <x v="6"/>
    <s v="Thieu"/>
  </r>
  <r>
    <x v="11"/>
    <x v="8"/>
    <s v="Thieu"/>
  </r>
  <r>
    <x v="47"/>
    <x v="13"/>
    <s v="Thieu"/>
  </r>
  <r>
    <x v="17"/>
    <x v="10"/>
    <s v="Thieu"/>
  </r>
  <r>
    <x v="14"/>
    <x v="11"/>
    <s v="Thieu"/>
  </r>
  <r>
    <x v="180"/>
    <x v="7"/>
    <s v="Thieu"/>
  </r>
  <r>
    <x v="1"/>
    <x v="1"/>
    <s v="Thieu"/>
  </r>
  <r>
    <x v="81"/>
    <x v="7"/>
    <s v="Thieu"/>
  </r>
  <r>
    <x v="48"/>
    <x v="4"/>
    <s v="Thieu"/>
  </r>
  <r>
    <x v="14"/>
    <x v="11"/>
    <s v="Thieu"/>
  </r>
  <r>
    <x v="81"/>
    <x v="7"/>
    <s v="Thieu"/>
  </r>
  <r>
    <x v="35"/>
    <x v="9"/>
    <s v="Thieu"/>
  </r>
  <r>
    <x v="21"/>
    <x v="12"/>
    <s v="Thieu"/>
  </r>
  <r>
    <x v="47"/>
    <x v="13"/>
    <s v="Thieu"/>
  </r>
  <r>
    <x v="26"/>
    <x v="14"/>
    <s v="Thieu"/>
  </r>
  <r>
    <x v="26"/>
    <x v="14"/>
    <s v="Thieu"/>
  </r>
  <r>
    <x v="58"/>
    <x v="0"/>
    <s v="Thieu"/>
  </r>
  <r>
    <x v="19"/>
    <x v="10"/>
    <s v="Thieu"/>
  </r>
  <r>
    <x v="21"/>
    <x v="12"/>
    <s v="Thieu"/>
  </r>
  <r>
    <x v="48"/>
    <x v="4"/>
    <s v="Thieu"/>
  </r>
  <r>
    <x v="11"/>
    <x v="8"/>
    <s v="Thieu"/>
  </r>
  <r>
    <x v="32"/>
    <x v="10"/>
    <s v="Thieu"/>
  </r>
  <r>
    <x v="44"/>
    <x v="2"/>
    <s v="Thieu"/>
  </r>
  <r>
    <x v="9"/>
    <x v="7"/>
    <s v="Thieu"/>
  </r>
  <r>
    <x v="1"/>
    <x v="1"/>
    <s v="Thieu"/>
  </r>
  <r>
    <x v="110"/>
    <x v="0"/>
    <s v="Thieu"/>
  </r>
  <r>
    <x v="14"/>
    <x v="11"/>
    <s v="Thieu"/>
  </r>
  <r>
    <x v="29"/>
    <x v="13"/>
    <s v="Thieu"/>
  </r>
  <r>
    <x v="2"/>
    <x v="2"/>
    <s v="Thieu"/>
  </r>
  <r>
    <x v="77"/>
    <x v="7"/>
    <s v="Thieu"/>
  </r>
  <r>
    <x v="18"/>
    <x v="12"/>
    <s v="Thieu"/>
  </r>
  <r>
    <x v="158"/>
    <x v="7"/>
    <s v="Thieu"/>
  </r>
  <r>
    <x v="2"/>
    <x v="2"/>
    <s v="Thieu"/>
  </r>
  <r>
    <x v="41"/>
    <x v="12"/>
    <s v="Thieu"/>
  </r>
  <r>
    <x v="35"/>
    <x v="9"/>
    <s v="Thieu"/>
  </r>
  <r>
    <x v="51"/>
    <x v="10"/>
    <s v="Thieu"/>
  </r>
  <r>
    <x v="2"/>
    <x v="2"/>
    <s v="Thieu"/>
  </r>
  <r>
    <x v="21"/>
    <x v="12"/>
    <s v="Thieu"/>
  </r>
  <r>
    <x v="24"/>
    <x v="11"/>
    <s v="Thieu"/>
  </r>
  <r>
    <x v="38"/>
    <x v="12"/>
    <s v="Thieu"/>
  </r>
  <r>
    <x v="19"/>
    <x v="10"/>
    <s v="Thieu"/>
  </r>
  <r>
    <x v="2"/>
    <x v="2"/>
    <s v="Thieu"/>
  </r>
  <r>
    <x v="69"/>
    <x v="10"/>
    <s v="Thieu"/>
  </r>
  <r>
    <x v="45"/>
    <x v="19"/>
    <s v="Thieu"/>
  </r>
  <r>
    <x v="24"/>
    <x v="11"/>
    <s v="Thieu"/>
  </r>
  <r>
    <x v="21"/>
    <x v="12"/>
    <s v="Thieu"/>
  </r>
  <r>
    <x v="50"/>
    <x v="19"/>
    <s v="Thieu"/>
  </r>
  <r>
    <x v="51"/>
    <x v="10"/>
    <s v="Thieu"/>
  </r>
  <r>
    <x v="16"/>
    <x v="8"/>
    <s v="Thieu"/>
  </r>
  <r>
    <x v="92"/>
    <x v="17"/>
    <s v="Thieu"/>
  </r>
  <r>
    <x v="11"/>
    <x v="8"/>
    <s v="Thieu"/>
  </r>
  <r>
    <x v="76"/>
    <x v="5"/>
    <s v="Thieu"/>
  </r>
  <r>
    <x v="18"/>
    <x v="12"/>
    <s v="Thieu"/>
  </r>
  <r>
    <x v="37"/>
    <x v="17"/>
    <s v="Thieu"/>
  </r>
  <r>
    <x v="24"/>
    <x v="11"/>
    <s v="Thieu"/>
  </r>
  <r>
    <x v="27"/>
    <x v="15"/>
    <s v="Thieu"/>
  </r>
  <r>
    <x v="3"/>
    <x v="2"/>
    <s v="Thieu"/>
  </r>
  <r>
    <x v="35"/>
    <x v="9"/>
    <s v="Thieu"/>
  </r>
  <r>
    <x v="17"/>
    <x v="10"/>
    <s v="Thieu"/>
  </r>
  <r>
    <x v="58"/>
    <x v="0"/>
    <s v="Thieu"/>
  </r>
  <r>
    <x v="19"/>
    <x v="10"/>
    <s v="Thieu"/>
  </r>
  <r>
    <x v="4"/>
    <x v="3"/>
    <s v="Thieu"/>
  </r>
  <r>
    <x v="37"/>
    <x v="17"/>
    <s v="Thieu"/>
  </r>
  <r>
    <x v="73"/>
    <x v="6"/>
    <s v="Thieu"/>
  </r>
  <r>
    <x v="56"/>
    <x v="6"/>
    <s v="Thieu"/>
  </r>
  <r>
    <x v="21"/>
    <x v="12"/>
    <s v="Thieu"/>
  </r>
  <r>
    <x v="21"/>
    <x v="12"/>
    <s v="Thieu"/>
  </r>
  <r>
    <x v="13"/>
    <x v="10"/>
    <s v="Thieu"/>
  </r>
  <r>
    <x v="13"/>
    <x v="10"/>
    <s v="Thieu"/>
  </r>
  <r>
    <x v="26"/>
    <x v="14"/>
    <s v="Thieu"/>
  </r>
  <r>
    <x v="67"/>
    <x v="9"/>
    <s v="Thieu"/>
  </r>
  <r>
    <x v="11"/>
    <x v="8"/>
    <s v="Thieu"/>
  </r>
  <r>
    <x v="21"/>
    <x v="12"/>
    <s v="Thieu"/>
  </r>
  <r>
    <x v="69"/>
    <x v="10"/>
    <s v="Thieu"/>
  </r>
  <r>
    <x v="30"/>
    <x v="0"/>
    <s v="Thieu"/>
  </r>
  <r>
    <x v="122"/>
    <x v="6"/>
    <s v="Thieu"/>
  </r>
  <r>
    <x v="13"/>
    <x v="10"/>
    <s v="Thieu"/>
  </r>
  <r>
    <x v="50"/>
    <x v="19"/>
    <s v="Thieu"/>
  </r>
  <r>
    <x v="21"/>
    <x v="12"/>
    <s v="Thieu"/>
  </r>
  <r>
    <x v="69"/>
    <x v="10"/>
    <s v="Thieu"/>
  </r>
  <r>
    <x v="92"/>
    <x v="17"/>
    <s v="Thieu"/>
  </r>
  <r>
    <x v="14"/>
    <x v="11"/>
    <s v="Thieu"/>
  </r>
  <r>
    <x v="15"/>
    <x v="7"/>
    <s v="Thieu"/>
  </r>
  <r>
    <x v="2"/>
    <x v="2"/>
    <s v="Thieu"/>
  </r>
  <r>
    <x v="62"/>
    <x v="14"/>
    <s v="Thieu"/>
  </r>
  <r>
    <x v="28"/>
    <x v="12"/>
    <s v="Thieu"/>
  </r>
  <r>
    <x v="35"/>
    <x v="9"/>
    <s v="Thieu"/>
  </r>
  <r>
    <x v="21"/>
    <x v="12"/>
    <s v="Thieu"/>
  </r>
  <r>
    <x v="24"/>
    <x v="11"/>
    <s v="Thieu"/>
  </r>
  <r>
    <x v="32"/>
    <x v="10"/>
    <s v="Thieu"/>
  </r>
  <r>
    <x v="72"/>
    <x v="11"/>
    <s v="Thieu"/>
  </r>
  <r>
    <x v="24"/>
    <x v="11"/>
    <s v="Thieu"/>
  </r>
  <r>
    <x v="51"/>
    <x v="10"/>
    <s v="Thieu"/>
  </r>
  <r>
    <x v="14"/>
    <x v="11"/>
    <s v="Thieu"/>
  </r>
  <r>
    <x v="2"/>
    <x v="2"/>
    <s v="Thieu"/>
  </r>
  <r>
    <x v="58"/>
    <x v="0"/>
    <s v="Thieu"/>
  </r>
  <r>
    <x v="32"/>
    <x v="10"/>
    <s v="Thieu"/>
  </r>
  <r>
    <x v="2"/>
    <x v="2"/>
    <s v="Thieu"/>
  </r>
  <r>
    <x v="24"/>
    <x v="11"/>
    <s v="Thieu"/>
  </r>
  <r>
    <x v="47"/>
    <x v="13"/>
    <s v="Thieu"/>
  </r>
  <r>
    <x v="37"/>
    <x v="17"/>
    <s v="Thieu"/>
  </r>
  <r>
    <x v="36"/>
    <x v="5"/>
    <s v="Thieu"/>
  </r>
  <r>
    <x v="146"/>
    <x v="15"/>
    <s v="Thieu"/>
  </r>
  <r>
    <x v="2"/>
    <x v="2"/>
    <s v="Thieu"/>
  </r>
  <r>
    <x v="82"/>
    <x v="8"/>
    <s v="Thieu"/>
  </r>
  <r>
    <x v="48"/>
    <x v="4"/>
    <s v="Thieu"/>
  </r>
  <r>
    <x v="42"/>
    <x v="12"/>
    <s v="Thieu"/>
  </r>
  <r>
    <x v="51"/>
    <x v="10"/>
    <s v="Thieu"/>
  </r>
  <r>
    <x v="42"/>
    <x v="12"/>
    <s v="Thieu"/>
  </r>
  <r>
    <x v="62"/>
    <x v="14"/>
    <s v="Thieu"/>
  </r>
  <r>
    <x v="97"/>
    <x v="20"/>
    <s v="Thieu"/>
  </r>
  <r>
    <x v="16"/>
    <x v="8"/>
    <s v="Thieu"/>
  </r>
  <r>
    <x v="27"/>
    <x v="15"/>
    <s v="Thieu"/>
  </r>
  <r>
    <x v="69"/>
    <x v="10"/>
    <s v="Thieu"/>
  </r>
  <r>
    <x v="21"/>
    <x v="12"/>
    <s v="Thieu"/>
  </r>
  <r>
    <x v="32"/>
    <x v="10"/>
    <s v="Thieu"/>
  </r>
  <r>
    <x v="16"/>
    <x v="8"/>
    <s v="Thieu"/>
  </r>
  <r>
    <x v="14"/>
    <x v="11"/>
    <s v="Thieu"/>
  </r>
  <r>
    <x v="14"/>
    <x v="11"/>
    <s v="Thieu"/>
  </r>
  <r>
    <x v="62"/>
    <x v="14"/>
    <s v="Thieu"/>
  </r>
  <r>
    <x v="67"/>
    <x v="9"/>
    <s v="Thieu"/>
  </r>
  <r>
    <x v="3"/>
    <x v="2"/>
    <s v="Thieu"/>
  </r>
  <r>
    <x v="48"/>
    <x v="4"/>
    <s v="Thieu"/>
  </r>
  <r>
    <x v="30"/>
    <x v="0"/>
    <s v="Thieu"/>
  </r>
  <r>
    <x v="42"/>
    <x v="12"/>
    <s v="Thieu"/>
  </r>
  <r>
    <x v="23"/>
    <x v="4"/>
    <s v="Thieu"/>
  </r>
  <r>
    <x v="81"/>
    <x v="7"/>
    <s v="Thieu"/>
  </r>
  <r>
    <x v="75"/>
    <x v="9"/>
    <s v="Thieu"/>
  </r>
  <r>
    <x v="80"/>
    <x v="14"/>
    <s v="Thieu"/>
  </r>
  <r>
    <x v="96"/>
    <x v="16"/>
    <s v="Thieu"/>
  </r>
  <r>
    <x v="3"/>
    <x v="2"/>
    <s v="Thieu"/>
  </r>
  <r>
    <x v="96"/>
    <x v="16"/>
    <s v="Thieu"/>
  </r>
  <r>
    <x v="43"/>
    <x v="13"/>
    <s v="Thieu"/>
  </r>
  <r>
    <x v="65"/>
    <x v="4"/>
    <s v="Thieu"/>
  </r>
  <r>
    <x v="23"/>
    <x v="4"/>
    <s v="Thieu"/>
  </r>
  <r>
    <x v="48"/>
    <x v="4"/>
    <s v="Thieu"/>
  </r>
  <r>
    <x v="58"/>
    <x v="0"/>
    <s v="Thieu"/>
  </r>
  <r>
    <x v="56"/>
    <x v="6"/>
    <s v="Thieu"/>
  </r>
  <r>
    <x v="34"/>
    <x v="16"/>
    <s v="Thieu"/>
  </r>
  <r>
    <x v="81"/>
    <x v="7"/>
    <s v="Thieu"/>
  </r>
  <r>
    <x v="17"/>
    <x v="10"/>
    <s v="Thieu"/>
  </r>
  <r>
    <x v="56"/>
    <x v="6"/>
    <s v="Thieu"/>
  </r>
  <r>
    <x v="32"/>
    <x v="10"/>
    <s v="Thieu"/>
  </r>
  <r>
    <x v="30"/>
    <x v="0"/>
    <s v="Thieu"/>
  </r>
  <r>
    <x v="109"/>
    <x v="14"/>
    <s v="Thieu"/>
  </r>
  <r>
    <x v="44"/>
    <x v="2"/>
    <s v="Thieu"/>
  </r>
  <r>
    <x v="97"/>
    <x v="20"/>
    <s v="Thieu"/>
  </r>
  <r>
    <x v="81"/>
    <x v="7"/>
    <s v="Thieu"/>
  </r>
  <r>
    <x v="35"/>
    <x v="9"/>
    <s v="Thieu"/>
  </r>
  <r>
    <x v="69"/>
    <x v="10"/>
    <s v="Thieu"/>
  </r>
  <r>
    <x v="71"/>
    <x v="20"/>
    <s v="Thieu"/>
  </r>
  <r>
    <x v="155"/>
    <x v="6"/>
    <s v="Thieu"/>
  </r>
  <r>
    <x v="57"/>
    <x v="4"/>
    <s v="Thieu"/>
  </r>
  <r>
    <x v="13"/>
    <x v="10"/>
    <s v="Thieu"/>
  </r>
  <r>
    <x v="80"/>
    <x v="14"/>
    <s v="Thieu"/>
  </r>
  <r>
    <x v="52"/>
    <x v="4"/>
    <s v="Thieu"/>
  </r>
  <r>
    <x v="15"/>
    <x v="7"/>
    <s v="Thieu"/>
  </r>
  <r>
    <x v="34"/>
    <x v="16"/>
    <s v="Thieu"/>
  </r>
  <r>
    <x v="58"/>
    <x v="0"/>
    <s v="Thieu"/>
  </r>
  <r>
    <x v="64"/>
    <x v="16"/>
    <s v="Thieu"/>
  </r>
  <r>
    <x v="19"/>
    <x v="10"/>
    <s v="Thieu"/>
  </r>
  <r>
    <x v="58"/>
    <x v="0"/>
    <s v="Thieu"/>
  </r>
  <r>
    <x v="17"/>
    <x v="10"/>
    <s v="Thieu"/>
  </r>
  <r>
    <x v="97"/>
    <x v="20"/>
    <s v="Thieu"/>
  </r>
  <r>
    <x v="97"/>
    <x v="20"/>
    <s v="Thieu"/>
  </r>
  <r>
    <x v="75"/>
    <x v="9"/>
    <s v="Thieu"/>
  </r>
  <r>
    <x v="35"/>
    <x v="9"/>
    <s v="Thieu"/>
  </r>
  <r>
    <x v="98"/>
    <x v="5"/>
    <s v="Thieu"/>
  </r>
  <r>
    <x v="48"/>
    <x v="4"/>
    <s v="Thieu"/>
  </r>
  <r>
    <x v="12"/>
    <x v="9"/>
    <s v="Thieu"/>
  </r>
  <r>
    <x v="67"/>
    <x v="9"/>
    <s v="Thieu"/>
  </r>
  <r>
    <x v="56"/>
    <x v="6"/>
    <s v="Thieu"/>
  </r>
  <r>
    <x v="49"/>
    <x v="4"/>
    <s v="Thieu"/>
  </r>
  <r>
    <x v="51"/>
    <x v="10"/>
    <s v="Thieu"/>
  </r>
  <r>
    <x v="9"/>
    <x v="7"/>
    <s v="Thieu"/>
  </r>
  <r>
    <x v="71"/>
    <x v="20"/>
    <s v="Thieu"/>
  </r>
  <r>
    <x v="35"/>
    <x v="9"/>
    <s v="Thieu"/>
  </r>
  <r>
    <x v="44"/>
    <x v="2"/>
    <s v="Thieu"/>
  </r>
  <r>
    <x v="59"/>
    <x v="6"/>
    <s v="Thieu"/>
  </r>
  <r>
    <x v="11"/>
    <x v="8"/>
    <s v="Thieu"/>
  </r>
  <r>
    <x v="2"/>
    <x v="2"/>
    <s v="Thieu"/>
  </r>
  <r>
    <x v="110"/>
    <x v="0"/>
    <s v="Thieu"/>
  </r>
  <r>
    <x v="19"/>
    <x v="10"/>
    <s v="Thieu"/>
  </r>
  <r>
    <x v="70"/>
    <x v="19"/>
    <s v="Thieu"/>
  </r>
  <r>
    <x v="73"/>
    <x v="6"/>
    <s v="Thieu"/>
  </r>
  <r>
    <x v="19"/>
    <x v="10"/>
    <s v="Thieu"/>
  </r>
  <r>
    <x v="19"/>
    <x v="10"/>
    <s v="Thieu"/>
  </r>
  <r>
    <x v="48"/>
    <x v="4"/>
    <s v="Thieu"/>
  </r>
  <r>
    <x v="56"/>
    <x v="6"/>
    <s v="Thieu"/>
  </r>
  <r>
    <x v="26"/>
    <x v="14"/>
    <s v="Thieu"/>
  </r>
  <r>
    <x v="110"/>
    <x v="0"/>
    <s v="Thieu"/>
  </r>
  <r>
    <x v="48"/>
    <x v="4"/>
    <s v="Thieu"/>
  </r>
  <r>
    <x v="29"/>
    <x v="13"/>
    <s v="Thieu"/>
  </r>
  <r>
    <x v="23"/>
    <x v="4"/>
    <s v="Thieu"/>
  </r>
  <r>
    <x v="50"/>
    <x v="19"/>
    <s v="Thieu"/>
  </r>
  <r>
    <x v="69"/>
    <x v="10"/>
    <s v="Thieu"/>
  </r>
  <r>
    <x v="48"/>
    <x v="4"/>
    <s v="Thieu"/>
  </r>
  <r>
    <x v="17"/>
    <x v="10"/>
    <s v="Thieu"/>
  </r>
  <r>
    <x v="80"/>
    <x v="14"/>
    <s v="Thieu"/>
  </r>
  <r>
    <x v="3"/>
    <x v="2"/>
    <s v="Thieu"/>
  </r>
  <r>
    <x v="3"/>
    <x v="2"/>
    <s v="Thieu"/>
  </r>
  <r>
    <x v="79"/>
    <x v="14"/>
    <s v="Thieu"/>
  </r>
  <r>
    <x v="26"/>
    <x v="14"/>
    <s v="Thieu"/>
  </r>
  <r>
    <x v="81"/>
    <x v="7"/>
    <s v="Thieu"/>
  </r>
  <r>
    <x v="73"/>
    <x v="6"/>
    <s v="Thieu"/>
  </r>
  <r>
    <x v="75"/>
    <x v="9"/>
    <s v="Thieu"/>
  </r>
  <r>
    <x v="59"/>
    <x v="6"/>
    <s v="Thieu"/>
  </r>
  <r>
    <x v="16"/>
    <x v="8"/>
    <s v="Thieu"/>
  </r>
  <r>
    <x v="67"/>
    <x v="9"/>
    <s v="Thieu"/>
  </r>
  <r>
    <x v="49"/>
    <x v="4"/>
    <s v="Thieu"/>
  </r>
  <r>
    <x v="71"/>
    <x v="20"/>
    <s v="Thieu"/>
  </r>
  <r>
    <x v="80"/>
    <x v="14"/>
    <s v="Thieu"/>
  </r>
  <r>
    <x v="80"/>
    <x v="14"/>
    <s v="Thieu"/>
  </r>
  <r>
    <x v="29"/>
    <x v="13"/>
    <s v="Thieu"/>
  </r>
  <r>
    <x v="44"/>
    <x v="2"/>
    <s v="Thieu"/>
  </r>
  <r>
    <x v="82"/>
    <x v="8"/>
    <s v="Thieu"/>
  </r>
  <r>
    <x v="21"/>
    <x v="12"/>
    <s v="Thieu"/>
  </r>
  <r>
    <x v="152"/>
    <x v="4"/>
    <s v="Thieu"/>
  </r>
  <r>
    <x v="4"/>
    <x v="3"/>
    <s v="Thieu"/>
  </r>
  <r>
    <x v="13"/>
    <x v="10"/>
    <s v="Thieu"/>
  </r>
  <r>
    <x v="58"/>
    <x v="0"/>
    <s v="Thieu"/>
  </r>
  <r>
    <x v="26"/>
    <x v="14"/>
    <s v="Thieu"/>
  </r>
  <r>
    <x v="29"/>
    <x v="13"/>
    <s v="Thieu"/>
  </r>
  <r>
    <x v="71"/>
    <x v="20"/>
    <s v="Thieu"/>
  </r>
  <r>
    <x v="110"/>
    <x v="0"/>
    <s v="Thieu"/>
  </r>
  <r>
    <x v="36"/>
    <x v="5"/>
    <s v="Thieu"/>
  </r>
  <r>
    <x v="36"/>
    <x v="5"/>
    <s v="Thieu"/>
  </r>
  <r>
    <x v="35"/>
    <x v="9"/>
    <s v="Thieu"/>
  </r>
  <r>
    <x v="18"/>
    <x v="12"/>
    <s v="Thieu"/>
  </r>
  <r>
    <x v="24"/>
    <x v="11"/>
    <s v="Thieu"/>
  </r>
  <r>
    <x v="39"/>
    <x v="18"/>
    <s v="Thieu"/>
  </r>
  <r>
    <x v="37"/>
    <x v="17"/>
    <s v="Thieu"/>
  </r>
  <r>
    <x v="48"/>
    <x v="4"/>
    <s v="Thieu"/>
  </r>
  <r>
    <x v="5"/>
    <x v="4"/>
    <s v="Thieu"/>
  </r>
  <r>
    <x v="45"/>
    <x v="19"/>
    <s v="Thieu"/>
  </r>
  <r>
    <x v="44"/>
    <x v="2"/>
    <s v="Thieu"/>
  </r>
  <r>
    <x v="65"/>
    <x v="4"/>
    <s v="Thieu"/>
  </r>
  <r>
    <x v="32"/>
    <x v="10"/>
    <s v="Thieu"/>
  </r>
  <r>
    <x v="35"/>
    <x v="9"/>
    <s v="Thieu"/>
  </r>
  <r>
    <x v="26"/>
    <x v="14"/>
    <s v="Thieu"/>
  </r>
  <r>
    <x v="44"/>
    <x v="2"/>
    <s v="Thieu"/>
  </r>
  <r>
    <x v="34"/>
    <x v="16"/>
    <s v="Thieu"/>
  </r>
  <r>
    <x v="32"/>
    <x v="10"/>
    <s v="Thieu"/>
  </r>
  <r>
    <x v="75"/>
    <x v="9"/>
    <s v="Thieu"/>
  </r>
  <r>
    <x v="23"/>
    <x v="4"/>
    <s v="Thieu"/>
  </r>
  <r>
    <x v="4"/>
    <x v="3"/>
    <s v="Thieu"/>
  </r>
  <r>
    <x v="15"/>
    <x v="7"/>
    <s v="Thieu"/>
  </r>
  <r>
    <x v="32"/>
    <x v="10"/>
    <s v="Thieu"/>
  </r>
  <r>
    <x v="92"/>
    <x v="17"/>
    <s v="Thieu"/>
  </r>
  <r>
    <x v="71"/>
    <x v="20"/>
    <s v="Thieu"/>
  </r>
  <r>
    <x v="81"/>
    <x v="7"/>
    <s v="Thieu"/>
  </r>
  <r>
    <x v="30"/>
    <x v="0"/>
    <s v="Thieu"/>
  </r>
  <r>
    <x v="32"/>
    <x v="10"/>
    <s v="Thieu"/>
  </r>
  <r>
    <x v="69"/>
    <x v="10"/>
    <s v="Thieu"/>
  </r>
  <r>
    <x v="39"/>
    <x v="18"/>
    <s v="Thieu"/>
  </r>
  <r>
    <x v="37"/>
    <x v="17"/>
    <s v="Thieu"/>
  </r>
  <r>
    <x v="126"/>
    <x v="18"/>
    <s v="Thieu"/>
  </r>
  <r>
    <x v="36"/>
    <x v="5"/>
    <s v="Thieu"/>
  </r>
  <r>
    <x v="36"/>
    <x v="5"/>
    <s v="Thieu"/>
  </r>
  <r>
    <x v="85"/>
    <x v="13"/>
    <s v="Thieu"/>
  </r>
  <r>
    <x v="92"/>
    <x v="17"/>
    <s v="Thieu"/>
  </r>
  <r>
    <x v="34"/>
    <x v="16"/>
    <s v="Thieu"/>
  </r>
  <r>
    <x v="35"/>
    <x v="9"/>
    <s v="Thieu"/>
  </r>
  <r>
    <x v="19"/>
    <x v="10"/>
    <s v="Thieu"/>
  </r>
  <r>
    <x v="42"/>
    <x v="12"/>
    <s v="Thieu"/>
  </r>
  <r>
    <x v="35"/>
    <x v="9"/>
    <s v="Thieu"/>
  </r>
  <r>
    <x v="4"/>
    <x v="3"/>
    <s v="Thieu"/>
  </r>
  <r>
    <x v="47"/>
    <x v="13"/>
    <s v="Thieu"/>
  </r>
  <r>
    <x v="52"/>
    <x v="4"/>
    <s v="Thieu"/>
  </r>
  <r>
    <x v="44"/>
    <x v="2"/>
    <s v="Thieu"/>
  </r>
  <r>
    <x v="80"/>
    <x v="14"/>
    <s v="Thieu"/>
  </r>
  <r>
    <x v="50"/>
    <x v="19"/>
    <s v="Thieu"/>
  </r>
  <r>
    <x v="24"/>
    <x v="11"/>
    <s v="Thieu"/>
  </r>
  <r>
    <x v="11"/>
    <x v="8"/>
    <s v="Thieu"/>
  </r>
  <r>
    <x v="69"/>
    <x v="10"/>
    <s v="Thieu"/>
  </r>
  <r>
    <x v="32"/>
    <x v="10"/>
    <s v="Thieu"/>
  </r>
  <r>
    <x v="23"/>
    <x v="4"/>
    <s v="Thieu"/>
  </r>
  <r>
    <x v="16"/>
    <x v="8"/>
    <s v="Thieu"/>
  </r>
  <r>
    <x v="10"/>
    <x v="7"/>
    <s v="Thieu"/>
  </r>
  <r>
    <x v="48"/>
    <x v="4"/>
    <s v="Thieu"/>
  </r>
  <r>
    <x v="83"/>
    <x v="9"/>
    <s v="Thieu"/>
  </r>
  <r>
    <x v="26"/>
    <x v="14"/>
    <s v="Thieu"/>
  </r>
  <r>
    <x v="11"/>
    <x v="8"/>
    <s v="Thieu"/>
  </r>
  <r>
    <x v="4"/>
    <x v="3"/>
    <s v="Thieu"/>
  </r>
  <r>
    <x v="81"/>
    <x v="7"/>
    <s v="Thieu"/>
  </r>
  <r>
    <x v="159"/>
    <x v="0"/>
    <s v="Thieu"/>
  </r>
  <r>
    <x v="19"/>
    <x v="10"/>
    <s v="Thieu"/>
  </r>
  <r>
    <x v="21"/>
    <x v="12"/>
    <s v="Thieu"/>
  </r>
  <r>
    <x v="82"/>
    <x v="8"/>
    <s v="Thieu"/>
  </r>
  <r>
    <x v="1"/>
    <x v="1"/>
    <s v="Thieu"/>
  </r>
  <r>
    <x v="24"/>
    <x v="11"/>
    <s v="Thieu"/>
  </r>
  <r>
    <x v="21"/>
    <x v="12"/>
    <s v="Thieu"/>
  </r>
  <r>
    <x v="18"/>
    <x v="12"/>
    <s v="Thieu"/>
  </r>
  <r>
    <x v="21"/>
    <x v="12"/>
    <s v="Thieu"/>
  </r>
  <r>
    <x v="19"/>
    <x v="10"/>
    <s v="Thieu"/>
  </r>
  <r>
    <x v="64"/>
    <x v="16"/>
    <s v="Thieu"/>
  </r>
  <r>
    <x v="24"/>
    <x v="11"/>
    <s v="Thieu"/>
  </r>
  <r>
    <x v="75"/>
    <x v="9"/>
    <s v="Thieu"/>
  </r>
  <r>
    <x v="24"/>
    <x v="11"/>
    <s v="Thieu"/>
  </r>
  <r>
    <x v="21"/>
    <x v="12"/>
    <s v="Thieu"/>
  </r>
  <r>
    <x v="37"/>
    <x v="17"/>
    <s v="Thieu"/>
  </r>
  <r>
    <x v="99"/>
    <x v="15"/>
    <s v="Thieu"/>
  </r>
  <r>
    <x v="170"/>
    <x v="19"/>
    <s v="Thieu"/>
  </r>
  <r>
    <x v="44"/>
    <x v="2"/>
    <s v="Thieu"/>
  </r>
  <r>
    <x v="18"/>
    <x v="12"/>
    <s v="Thieu"/>
  </r>
  <r>
    <x v="3"/>
    <x v="2"/>
    <s v="Thieu"/>
  </r>
  <r>
    <x v="31"/>
    <x v="9"/>
    <s v="Thieu"/>
  </r>
  <r>
    <x v="13"/>
    <x v="10"/>
    <s v="Thieu"/>
  </r>
  <r>
    <x v="82"/>
    <x v="8"/>
    <s v="Thieu"/>
  </r>
  <r>
    <x v="82"/>
    <x v="8"/>
    <s v="Thieu"/>
  </r>
  <r>
    <x v="45"/>
    <x v="19"/>
    <s v="Thieu"/>
  </r>
  <r>
    <x v="97"/>
    <x v="20"/>
    <s v="Thieu"/>
  </r>
  <r>
    <x v="62"/>
    <x v="14"/>
    <s v="Thieu"/>
  </r>
  <r>
    <x v="71"/>
    <x v="20"/>
    <s v="Thieu"/>
  </r>
  <r>
    <x v="35"/>
    <x v="9"/>
    <s v="Thieu"/>
  </r>
  <r>
    <x v="9"/>
    <x v="7"/>
    <s v="Thieu"/>
  </r>
  <r>
    <x v="5"/>
    <x v="4"/>
    <s v="Thieu"/>
  </r>
  <r>
    <x v="81"/>
    <x v="7"/>
    <s v="Thieu"/>
  </r>
  <r>
    <x v="41"/>
    <x v="12"/>
    <s v="Thieu"/>
  </r>
  <r>
    <x v="81"/>
    <x v="7"/>
    <s v="Thieu"/>
  </r>
  <r>
    <x v="59"/>
    <x v="6"/>
    <s v="Thieu"/>
  </r>
  <r>
    <x v="42"/>
    <x v="12"/>
    <s v="Thieu"/>
  </r>
  <r>
    <x v="117"/>
    <x v="21"/>
    <s v="Thieu"/>
  </r>
  <r>
    <x v="41"/>
    <x v="12"/>
    <s v="Thieu"/>
  </r>
  <r>
    <x v="41"/>
    <x v="12"/>
    <s v="Thieu"/>
  </r>
  <r>
    <x v="35"/>
    <x v="9"/>
    <s v="Thieu"/>
  </r>
  <r>
    <x v="18"/>
    <x v="12"/>
    <s v="Thieu"/>
  </r>
  <r>
    <x v="15"/>
    <x v="7"/>
    <s v="Thieu"/>
  </r>
  <r>
    <x v="23"/>
    <x v="4"/>
    <s v="Thieu"/>
  </r>
  <r>
    <x v="85"/>
    <x v="13"/>
    <s v="Thieu"/>
  </r>
  <r>
    <x v="59"/>
    <x v="6"/>
    <s v="Thieu"/>
  </r>
  <r>
    <x v="58"/>
    <x v="0"/>
    <s v="Thieu"/>
  </r>
  <r>
    <x v="27"/>
    <x v="15"/>
    <s v="Thieu"/>
  </r>
  <r>
    <x v="42"/>
    <x v="12"/>
    <s v="Thieu"/>
  </r>
  <r>
    <x v="48"/>
    <x v="4"/>
    <s v="Thieu"/>
  </r>
  <r>
    <x v="159"/>
    <x v="0"/>
    <s v="Thieu"/>
  </r>
  <r>
    <x v="17"/>
    <x v="10"/>
    <s v="Thieu"/>
  </r>
  <r>
    <x v="23"/>
    <x v="4"/>
    <s v="Thieu"/>
  </r>
  <r>
    <x v="31"/>
    <x v="9"/>
    <s v="Thieu"/>
  </r>
  <r>
    <x v="59"/>
    <x v="6"/>
    <s v="Thieu"/>
  </r>
  <r>
    <x v="69"/>
    <x v="10"/>
    <s v="Thieu"/>
  </r>
  <r>
    <x v="68"/>
    <x v="0"/>
    <s v="Thieu"/>
  </r>
  <r>
    <x v="82"/>
    <x v="8"/>
    <s v="Thieu"/>
  </r>
  <r>
    <x v="30"/>
    <x v="0"/>
    <s v="Thieu"/>
  </r>
  <r>
    <x v="18"/>
    <x v="12"/>
    <s v="Thieu"/>
  </r>
  <r>
    <x v="28"/>
    <x v="12"/>
    <s v="Thieu"/>
  </r>
  <r>
    <x v="139"/>
    <x v="19"/>
    <s v="Thieu"/>
  </r>
  <r>
    <x v="32"/>
    <x v="10"/>
    <s v="Thieu"/>
  </r>
  <r>
    <x v="14"/>
    <x v="11"/>
    <s v="Thieu"/>
  </r>
  <r>
    <x v="44"/>
    <x v="2"/>
    <s v="Thieu"/>
  </r>
  <r>
    <x v="70"/>
    <x v="19"/>
    <s v="Thieu"/>
  </r>
  <r>
    <x v="58"/>
    <x v="0"/>
    <s v="Thieu"/>
  </r>
  <r>
    <x v="43"/>
    <x v="13"/>
    <s v="Thieu"/>
  </r>
  <r>
    <x v="27"/>
    <x v="15"/>
    <s v="Thieu"/>
  </r>
  <r>
    <x v="68"/>
    <x v="0"/>
    <s v="Thieu"/>
  </r>
  <r>
    <x v="3"/>
    <x v="2"/>
    <s v="Thieu"/>
  </r>
  <r>
    <x v="87"/>
    <x v="9"/>
    <s v="Thieu"/>
  </r>
  <r>
    <x v="14"/>
    <x v="11"/>
    <s v="Thieu"/>
  </r>
  <r>
    <x v="14"/>
    <x v="11"/>
    <s v="Thieu"/>
  </r>
  <r>
    <x v="11"/>
    <x v="8"/>
    <s v="Thieu"/>
  </r>
  <r>
    <x v="56"/>
    <x v="6"/>
    <s v="Thieu"/>
  </r>
  <r>
    <x v="31"/>
    <x v="9"/>
    <s v="Thieu"/>
  </r>
  <r>
    <x v="87"/>
    <x v="9"/>
    <s v="Thieu"/>
  </r>
  <r>
    <x v="70"/>
    <x v="19"/>
    <s v="Thieu"/>
  </r>
  <r>
    <x v="74"/>
    <x v="3"/>
    <s v="Thieu"/>
  </r>
  <r>
    <x v="19"/>
    <x v="10"/>
    <s v="Thieu"/>
  </r>
  <r>
    <x v="41"/>
    <x v="12"/>
    <s v="Thieu"/>
  </r>
  <r>
    <x v="37"/>
    <x v="17"/>
    <s v="Thieu"/>
  </r>
  <r>
    <x v="14"/>
    <x v="11"/>
    <s v="Thieu"/>
  </r>
  <r>
    <x v="62"/>
    <x v="14"/>
    <s v="Thieu"/>
  </r>
  <r>
    <x v="58"/>
    <x v="0"/>
    <s v="Thieu"/>
  </r>
  <r>
    <x v="82"/>
    <x v="8"/>
    <s v="Thieu"/>
  </r>
  <r>
    <x v="83"/>
    <x v="9"/>
    <s v="Thieu"/>
  </r>
  <r>
    <x v="21"/>
    <x v="12"/>
    <s v="Thieu"/>
  </r>
  <r>
    <x v="11"/>
    <x v="8"/>
    <s v="Thieu"/>
  </r>
  <r>
    <x v="47"/>
    <x v="13"/>
    <s v="Thieu"/>
  </r>
  <r>
    <x v="124"/>
    <x v="4"/>
    <s v="Thieu"/>
  </r>
  <r>
    <x v="42"/>
    <x v="12"/>
    <s v="Thieu"/>
  </r>
  <r>
    <x v="3"/>
    <x v="2"/>
    <s v="Thieu"/>
  </r>
  <r>
    <x v="97"/>
    <x v="20"/>
    <s v="Thieu"/>
  </r>
  <r>
    <x v="21"/>
    <x v="12"/>
    <s v="Thieu"/>
  </r>
  <r>
    <x v="69"/>
    <x v="10"/>
    <s v="Thieu"/>
  </r>
  <r>
    <x v="82"/>
    <x v="8"/>
    <s v="Thieu"/>
  </r>
  <r>
    <x v="53"/>
    <x v="10"/>
    <s v="Thieu"/>
  </r>
  <r>
    <x v="110"/>
    <x v="0"/>
    <s v="Thieu"/>
  </r>
  <r>
    <x v="82"/>
    <x v="8"/>
    <s v="Thieu"/>
  </r>
  <r>
    <x v="39"/>
    <x v="18"/>
    <s v="Thieu"/>
  </r>
  <r>
    <x v="2"/>
    <x v="2"/>
    <s v="Thieu"/>
  </r>
  <r>
    <x v="81"/>
    <x v="7"/>
    <s v="Thieu"/>
  </r>
  <r>
    <x v="52"/>
    <x v="4"/>
    <s v="Thieu"/>
  </r>
  <r>
    <x v="24"/>
    <x v="11"/>
    <s v="Thieu"/>
  </r>
  <r>
    <x v="45"/>
    <x v="19"/>
    <s v="Thieu"/>
  </r>
  <r>
    <x v="72"/>
    <x v="11"/>
    <s v="Thieu"/>
  </r>
  <r>
    <x v="140"/>
    <x v="4"/>
    <s v="Thieu"/>
  </r>
  <r>
    <x v="26"/>
    <x v="14"/>
    <s v="Thieu"/>
  </r>
  <r>
    <x v="32"/>
    <x v="10"/>
    <s v="Thieu"/>
  </r>
  <r>
    <x v="13"/>
    <x v="10"/>
    <s v="Thieu"/>
  </r>
  <r>
    <x v="81"/>
    <x v="7"/>
    <s v="Thieu"/>
  </r>
  <r>
    <x v="9"/>
    <x v="7"/>
    <s v="Thieu"/>
  </r>
  <r>
    <x v="50"/>
    <x v="19"/>
    <s v="Thieu"/>
  </r>
  <r>
    <x v="47"/>
    <x v="13"/>
    <s v="Thieu"/>
  </r>
  <r>
    <x v="2"/>
    <x v="2"/>
    <s v="Thieu"/>
  </r>
  <r>
    <x v="37"/>
    <x v="17"/>
    <s v="Thieu"/>
  </r>
  <r>
    <x v="1"/>
    <x v="1"/>
    <s v="Thieu"/>
  </r>
  <r>
    <x v="160"/>
    <x v="4"/>
    <s v="Thieu"/>
  </r>
  <r>
    <x v="39"/>
    <x v="18"/>
    <s v="Thieu"/>
  </r>
  <r>
    <x v="37"/>
    <x v="17"/>
    <s v="Thieu"/>
  </r>
  <r>
    <x v="51"/>
    <x v="10"/>
    <s v="Thieu"/>
  </r>
  <r>
    <x v="1"/>
    <x v="1"/>
    <s v="Thieu"/>
  </r>
  <r>
    <x v="27"/>
    <x v="15"/>
    <s v="Thieu"/>
  </r>
  <r>
    <x v="65"/>
    <x v="4"/>
    <s v="Thieu"/>
  </r>
  <r>
    <x v="81"/>
    <x v="7"/>
    <s v="Thieu"/>
  </r>
  <r>
    <x v="67"/>
    <x v="9"/>
    <s v="Thieu"/>
  </r>
  <r>
    <x v="13"/>
    <x v="10"/>
    <s v="Thieu"/>
  </r>
  <r>
    <x v="32"/>
    <x v="10"/>
    <s v="Thieu"/>
  </r>
  <r>
    <x v="5"/>
    <x v="4"/>
    <s v="Thieu"/>
  </r>
  <r>
    <x v="58"/>
    <x v="0"/>
    <s v="Thieu"/>
  </r>
  <r>
    <x v="18"/>
    <x v="12"/>
    <s v="Thieu"/>
  </r>
  <r>
    <x v="19"/>
    <x v="10"/>
    <s v="Thieu"/>
  </r>
  <r>
    <x v="43"/>
    <x v="13"/>
    <s v="Thieu"/>
  </r>
  <r>
    <x v="10"/>
    <x v="7"/>
    <s v="Thieu"/>
  </r>
  <r>
    <x v="14"/>
    <x v="11"/>
    <s v="Thieu"/>
  </r>
  <r>
    <x v="32"/>
    <x v="10"/>
    <s v="Thieu"/>
  </r>
  <r>
    <x v="81"/>
    <x v="7"/>
    <s v="Thieu"/>
  </r>
  <r>
    <x v="37"/>
    <x v="17"/>
    <s v="Thieu"/>
  </r>
  <r>
    <x v="32"/>
    <x v="10"/>
    <s v="Thieu"/>
  </r>
  <r>
    <x v="16"/>
    <x v="8"/>
    <s v="Thieu"/>
  </r>
  <r>
    <x v="50"/>
    <x v="19"/>
    <s v="Thieu"/>
  </r>
  <r>
    <x v="7"/>
    <x v="6"/>
    <s v="Thieu"/>
  </r>
  <r>
    <x v="27"/>
    <x v="15"/>
    <s v="Thieu"/>
  </r>
  <r>
    <x v="66"/>
    <x v="13"/>
    <s v="Thieu"/>
  </r>
  <r>
    <x v="189"/>
    <x v="4"/>
    <s v="Thieu"/>
  </r>
  <r>
    <x v="3"/>
    <x v="2"/>
    <s v="Thieu"/>
  </r>
  <r>
    <x v="32"/>
    <x v="10"/>
    <s v="Thieu"/>
  </r>
  <r>
    <x v="48"/>
    <x v="4"/>
    <s v="Thieu"/>
  </r>
  <r>
    <x v="37"/>
    <x v="17"/>
    <s v="Thieu"/>
  </r>
  <r>
    <x v="21"/>
    <x v="12"/>
    <s v="Thieu"/>
  </r>
  <r>
    <x v="71"/>
    <x v="20"/>
    <s v="Thieu"/>
  </r>
  <r>
    <x v="32"/>
    <x v="10"/>
    <s v="Thieu"/>
  </r>
  <r>
    <x v="11"/>
    <x v="8"/>
    <s v="Thieu"/>
  </r>
  <r>
    <x v="64"/>
    <x v="16"/>
    <s v="Thieu"/>
  </r>
  <r>
    <x v="32"/>
    <x v="10"/>
    <s v="Thieu"/>
  </r>
  <r>
    <x v="24"/>
    <x v="11"/>
    <s v="Thieu"/>
  </r>
  <r>
    <x v="82"/>
    <x v="8"/>
    <s v="Thieu"/>
  </r>
  <r>
    <x v="27"/>
    <x v="15"/>
    <s v="Thieu"/>
  </r>
  <r>
    <x v="48"/>
    <x v="4"/>
    <s v="Thieu"/>
  </r>
  <r>
    <x v="17"/>
    <x v="10"/>
    <s v="Thieu"/>
  </r>
  <r>
    <x v="33"/>
    <x v="5"/>
    <s v="Thieu"/>
  </r>
  <r>
    <x v="49"/>
    <x v="4"/>
    <s v="Thieu"/>
  </r>
  <r>
    <x v="18"/>
    <x v="12"/>
    <s v="Thieu"/>
  </r>
  <r>
    <x v="32"/>
    <x v="10"/>
    <s v="Thieu"/>
  </r>
  <r>
    <x v="13"/>
    <x v="10"/>
    <s v="Thieu"/>
  </r>
  <r>
    <x v="35"/>
    <x v="9"/>
    <s v="Thieu"/>
  </r>
  <r>
    <x v="47"/>
    <x v="13"/>
    <s v="Thieu"/>
  </r>
  <r>
    <x v="75"/>
    <x v="9"/>
    <s v="Thieu"/>
  </r>
  <r>
    <x v="200"/>
    <x v="4"/>
    <s v="Thieu"/>
  </r>
  <r>
    <x v="2"/>
    <x v="2"/>
    <s v="Thieu"/>
  </r>
  <r>
    <x v="33"/>
    <x v="5"/>
    <s v="Thieu"/>
  </r>
  <r>
    <x v="42"/>
    <x v="12"/>
    <s v="Thieu"/>
  </r>
  <r>
    <x v="181"/>
    <x v="5"/>
    <s v="Thieu"/>
  </r>
  <r>
    <x v="69"/>
    <x v="10"/>
    <s v="Thieu"/>
  </r>
  <r>
    <x v="24"/>
    <x v="11"/>
    <s v="Thieu"/>
  </r>
  <r>
    <x v="46"/>
    <x v="12"/>
    <s v="Thieu"/>
  </r>
  <r>
    <x v="13"/>
    <x v="10"/>
    <s v="Thieu"/>
  </r>
  <r>
    <x v="3"/>
    <x v="2"/>
    <s v="Thieu"/>
  </r>
  <r>
    <x v="32"/>
    <x v="10"/>
    <s v="Thieu"/>
  </r>
  <r>
    <x v="42"/>
    <x v="12"/>
    <s v="Thieu"/>
  </r>
  <r>
    <x v="50"/>
    <x v="19"/>
    <s v="Thieu"/>
  </r>
  <r>
    <x v="69"/>
    <x v="10"/>
    <s v="Thieu"/>
  </r>
  <r>
    <x v="19"/>
    <x v="10"/>
    <s v="Thieu"/>
  </r>
  <r>
    <x v="11"/>
    <x v="8"/>
    <s v="Thieu"/>
  </r>
  <r>
    <x v="58"/>
    <x v="0"/>
    <s v="Thieu"/>
  </r>
  <r>
    <x v="69"/>
    <x v="10"/>
    <s v="Thieu"/>
  </r>
  <r>
    <x v="162"/>
    <x v="3"/>
    <s v="Thieu"/>
  </r>
  <r>
    <x v="47"/>
    <x v="13"/>
    <s v="Thieu"/>
  </r>
  <r>
    <x v="80"/>
    <x v="14"/>
    <s v="Thieu"/>
  </r>
  <r>
    <x v="51"/>
    <x v="10"/>
    <s v="Thieu"/>
  </r>
  <r>
    <x v="130"/>
    <x v="15"/>
    <s v="Thieu"/>
  </r>
  <r>
    <x v="48"/>
    <x v="4"/>
    <s v="Thieu"/>
  </r>
  <r>
    <x v="41"/>
    <x v="12"/>
    <s v="Thieu"/>
  </r>
  <r>
    <x v="45"/>
    <x v="19"/>
    <s v="Thieu"/>
  </r>
  <r>
    <x v="26"/>
    <x v="14"/>
    <s v="Thieu"/>
  </r>
  <r>
    <x v="26"/>
    <x v="14"/>
    <s v="Thieu"/>
  </r>
  <r>
    <x v="73"/>
    <x v="6"/>
    <s v="Thieu"/>
  </r>
  <r>
    <x v="41"/>
    <x v="12"/>
    <s v="Thieu"/>
  </r>
  <r>
    <x v="40"/>
    <x v="7"/>
    <s v="Thieu"/>
  </r>
  <r>
    <x v="65"/>
    <x v="4"/>
    <s v="Thieu"/>
  </r>
  <r>
    <x v="24"/>
    <x v="11"/>
    <s v="Thieu"/>
  </r>
  <r>
    <x v="28"/>
    <x v="12"/>
    <s v="Thieu"/>
  </r>
  <r>
    <x v="45"/>
    <x v="19"/>
    <s v="Thieu"/>
  </r>
  <r>
    <x v="21"/>
    <x v="12"/>
    <s v="Thieu"/>
  </r>
  <r>
    <x v="47"/>
    <x v="13"/>
    <s v="Thieu"/>
  </r>
  <r>
    <x v="27"/>
    <x v="15"/>
    <s v="Thieu"/>
  </r>
  <r>
    <x v="32"/>
    <x v="10"/>
    <s v="Thieu"/>
  </r>
  <r>
    <x v="11"/>
    <x v="8"/>
    <s v="Thieu"/>
  </r>
  <r>
    <x v="30"/>
    <x v="0"/>
    <s v="Thieu"/>
  </r>
  <r>
    <x v="37"/>
    <x v="17"/>
    <s v="Thieu"/>
  </r>
  <r>
    <x v="56"/>
    <x v="6"/>
    <s v="Thieu"/>
  </r>
  <r>
    <x v="19"/>
    <x v="10"/>
    <s v="Thieu"/>
  </r>
  <r>
    <x v="56"/>
    <x v="6"/>
    <s v="Thieu"/>
  </r>
  <r>
    <x v="31"/>
    <x v="9"/>
    <s v="Thieu"/>
  </r>
  <r>
    <x v="14"/>
    <x v="11"/>
    <s v="Thieu"/>
  </r>
  <r>
    <x v="19"/>
    <x v="10"/>
    <s v="Thieu"/>
  </r>
  <r>
    <x v="30"/>
    <x v="0"/>
    <s v="Thieu"/>
  </r>
  <r>
    <x v="69"/>
    <x v="10"/>
    <s v="Thieu"/>
  </r>
  <r>
    <x v="48"/>
    <x v="4"/>
    <s v="Thieu"/>
  </r>
  <r>
    <x v="48"/>
    <x v="4"/>
    <s v="Thieu"/>
  </r>
  <r>
    <x v="5"/>
    <x v="4"/>
    <s v="Thieu"/>
  </r>
  <r>
    <x v="56"/>
    <x v="6"/>
    <s v="Thieu"/>
  </r>
  <r>
    <x v="50"/>
    <x v="19"/>
    <s v="Thieu"/>
  </r>
  <r>
    <x v="48"/>
    <x v="4"/>
    <s v="Thieu"/>
  </r>
  <r>
    <x v="68"/>
    <x v="0"/>
    <s v="Thieu"/>
  </r>
  <r>
    <x v="3"/>
    <x v="2"/>
    <s v="Thieu"/>
  </r>
  <r>
    <x v="11"/>
    <x v="8"/>
    <s v="Thieu"/>
  </r>
  <r>
    <x v="27"/>
    <x v="15"/>
    <s v="Thieu"/>
  </r>
  <r>
    <x v="67"/>
    <x v="9"/>
    <s v="Thieu"/>
  </r>
  <r>
    <x v="58"/>
    <x v="0"/>
    <s v="Thieu"/>
  </r>
  <r>
    <x v="58"/>
    <x v="0"/>
    <s v="Thieu"/>
  </r>
  <r>
    <x v="31"/>
    <x v="9"/>
    <s v="Thieu"/>
  </r>
  <r>
    <x v="27"/>
    <x v="15"/>
    <s v="Thieu"/>
  </r>
  <r>
    <x v="3"/>
    <x v="2"/>
    <s v="Thieu"/>
  </r>
  <r>
    <x v="73"/>
    <x v="6"/>
    <s v="Thieu"/>
  </r>
  <r>
    <x v="39"/>
    <x v="18"/>
    <s v="Thieu"/>
  </r>
  <r>
    <x v="48"/>
    <x v="4"/>
    <s v="Thieu"/>
  </r>
  <r>
    <x v="92"/>
    <x v="17"/>
    <s v="Thieu"/>
  </r>
  <r>
    <x v="14"/>
    <x v="11"/>
    <s v="Thieu"/>
  </r>
  <r>
    <x v="21"/>
    <x v="12"/>
    <s v="Thieu"/>
  </r>
  <r>
    <x v="58"/>
    <x v="0"/>
    <s v="Thieu"/>
  </r>
  <r>
    <x v="51"/>
    <x v="10"/>
    <s v="Thieu"/>
  </r>
  <r>
    <x v="32"/>
    <x v="10"/>
    <s v="Thieu"/>
  </r>
  <r>
    <x v="28"/>
    <x v="12"/>
    <s v="Thieu"/>
  </r>
  <r>
    <x v="82"/>
    <x v="8"/>
    <s v="Thieu"/>
  </r>
  <r>
    <x v="85"/>
    <x v="13"/>
    <s v="Thieu"/>
  </r>
  <r>
    <x v="37"/>
    <x v="17"/>
    <s v="Thieu"/>
  </r>
  <r>
    <x v="80"/>
    <x v="14"/>
    <s v="Thieu"/>
  </r>
  <r>
    <x v="44"/>
    <x v="2"/>
    <s v="Thieu"/>
  </r>
  <r>
    <x v="2"/>
    <x v="2"/>
    <s v="Thieu"/>
  </r>
  <r>
    <x v="107"/>
    <x v="13"/>
    <s v="Thieu"/>
  </r>
  <r>
    <x v="14"/>
    <x v="11"/>
    <s v="Thieu"/>
  </r>
  <r>
    <x v="58"/>
    <x v="0"/>
    <s v="Thieu"/>
  </r>
  <r>
    <x v="17"/>
    <x v="10"/>
    <s v="Thieu"/>
  </r>
  <r>
    <x v="81"/>
    <x v="7"/>
    <s v="Thieu"/>
  </r>
  <r>
    <x v="27"/>
    <x v="15"/>
    <s v="Thieu"/>
  </r>
  <r>
    <x v="79"/>
    <x v="14"/>
    <s v="Thieu"/>
  </r>
  <r>
    <x v="21"/>
    <x v="12"/>
    <s v="Thieu"/>
  </r>
  <r>
    <x v="110"/>
    <x v="0"/>
    <s v="Thieu"/>
  </r>
  <r>
    <x v="66"/>
    <x v="13"/>
    <s v="Thieu"/>
  </r>
  <r>
    <x v="30"/>
    <x v="0"/>
    <s v="Thieu"/>
  </r>
  <r>
    <x v="71"/>
    <x v="20"/>
    <s v="Thieu"/>
  </r>
  <r>
    <x v="56"/>
    <x v="6"/>
    <s v="Thieu"/>
  </r>
  <r>
    <x v="41"/>
    <x v="12"/>
    <s v="Thieu"/>
  </r>
  <r>
    <x v="32"/>
    <x v="10"/>
    <s v="Thieu"/>
  </r>
  <r>
    <x v="58"/>
    <x v="0"/>
    <s v="Thieu"/>
  </r>
  <r>
    <x v="45"/>
    <x v="19"/>
    <s v="Thieu"/>
  </r>
  <r>
    <x v="80"/>
    <x v="14"/>
    <s v="Thieu"/>
  </r>
  <r>
    <x v="29"/>
    <x v="13"/>
    <s v="Thieu"/>
  </r>
  <r>
    <x v="30"/>
    <x v="0"/>
    <s v="Thieu"/>
  </r>
  <r>
    <x v="10"/>
    <x v="7"/>
    <s v="Thieu"/>
  </r>
  <r>
    <x v="24"/>
    <x v="11"/>
    <s v="Thieu"/>
  </r>
  <r>
    <x v="58"/>
    <x v="0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35"/>
    <x v="9"/>
    <s v="Thieu"/>
  </r>
  <r>
    <x v="32"/>
    <x v="10"/>
    <s v="Thieu"/>
  </r>
  <r>
    <x v="82"/>
    <x v="8"/>
    <s v="Thieu"/>
  </r>
  <r>
    <x v="44"/>
    <x v="2"/>
    <s v="Thieu"/>
  </r>
  <r>
    <x v="2"/>
    <x v="2"/>
    <s v="Thieu"/>
  </r>
  <r>
    <x v="51"/>
    <x v="10"/>
    <s v="Thieu"/>
  </r>
  <r>
    <x v="59"/>
    <x v="6"/>
    <s v="Thieu"/>
  </r>
  <r>
    <x v="30"/>
    <x v="0"/>
    <s v="Thieu"/>
  </r>
  <r>
    <x v="14"/>
    <x v="11"/>
    <s v="Thieu"/>
  </r>
  <r>
    <x v="1"/>
    <x v="1"/>
    <s v="Thieu"/>
  </r>
  <r>
    <x v="28"/>
    <x v="12"/>
    <s v="Thieu"/>
  </r>
  <r>
    <x v="24"/>
    <x v="11"/>
    <s v="Thieu"/>
  </r>
  <r>
    <x v="2"/>
    <x v="2"/>
    <s v="Thieu"/>
  </r>
  <r>
    <x v="56"/>
    <x v="6"/>
    <s v="Thieu"/>
  </r>
  <r>
    <x v="2"/>
    <x v="2"/>
    <s v="Thieu"/>
  </r>
  <r>
    <x v="11"/>
    <x v="8"/>
    <s v="Thieu"/>
  </r>
  <r>
    <x v="30"/>
    <x v="0"/>
    <s v="Thieu"/>
  </r>
  <r>
    <x v="19"/>
    <x v="10"/>
    <s v="Thieu"/>
  </r>
  <r>
    <x v="11"/>
    <x v="8"/>
    <s v="Thieu"/>
  </r>
  <r>
    <x v="27"/>
    <x v="15"/>
    <s v="Thieu"/>
  </r>
  <r>
    <x v="21"/>
    <x v="12"/>
    <s v="Thieu"/>
  </r>
  <r>
    <x v="77"/>
    <x v="7"/>
    <s v="Thieu"/>
  </r>
  <r>
    <x v="24"/>
    <x v="11"/>
    <s v="Thieu"/>
  </r>
  <r>
    <x v="1"/>
    <x v="1"/>
    <s v="Thieu"/>
  </r>
  <r>
    <x v="19"/>
    <x v="10"/>
    <s v="Thieu"/>
  </r>
  <r>
    <x v="21"/>
    <x v="12"/>
    <s v="Thieu"/>
  </r>
  <r>
    <x v="33"/>
    <x v="5"/>
    <s v="Thieu"/>
  </r>
  <r>
    <x v="27"/>
    <x v="15"/>
    <s v="Thieu"/>
  </r>
  <r>
    <x v="56"/>
    <x v="6"/>
    <s v="Thieu"/>
  </r>
  <r>
    <x v="21"/>
    <x v="12"/>
    <s v="Thieu"/>
  </r>
  <r>
    <x v="19"/>
    <x v="10"/>
    <s v="Thieu"/>
  </r>
  <r>
    <x v="110"/>
    <x v="0"/>
    <s v="Thieu"/>
  </r>
  <r>
    <x v="36"/>
    <x v="5"/>
    <s v="Thieu"/>
  </r>
  <r>
    <x v="50"/>
    <x v="19"/>
    <s v="Thieu"/>
  </r>
  <r>
    <x v="5"/>
    <x v="4"/>
    <s v="Thieu"/>
  </r>
  <r>
    <x v="36"/>
    <x v="5"/>
    <s v="Thieu"/>
  </r>
  <r>
    <x v="59"/>
    <x v="6"/>
    <s v="Thieu"/>
  </r>
  <r>
    <x v="62"/>
    <x v="14"/>
    <s v="Thieu"/>
  </r>
  <r>
    <x v="50"/>
    <x v="19"/>
    <s v="Thieu"/>
  </r>
  <r>
    <x v="62"/>
    <x v="14"/>
    <s v="Thieu"/>
  </r>
  <r>
    <x v="92"/>
    <x v="17"/>
    <s v="Thieu"/>
  </r>
  <r>
    <x v="29"/>
    <x v="13"/>
    <s v="Thieu"/>
  </r>
  <r>
    <x v="56"/>
    <x v="6"/>
    <s v="Thieu"/>
  </r>
  <r>
    <x v="3"/>
    <x v="2"/>
    <s v="Thieu"/>
  </r>
  <r>
    <x v="101"/>
    <x v="3"/>
    <s v="Thieu"/>
  </r>
  <r>
    <x v="56"/>
    <x v="6"/>
    <s v="Thieu"/>
  </r>
  <r>
    <x v="69"/>
    <x v="10"/>
    <s v="Thieu"/>
  </r>
  <r>
    <x v="62"/>
    <x v="14"/>
    <s v="Thieu"/>
  </r>
  <r>
    <x v="62"/>
    <x v="14"/>
    <s v="Thieu"/>
  </r>
  <r>
    <x v="75"/>
    <x v="9"/>
    <s v="Thieu"/>
  </r>
  <r>
    <x v="13"/>
    <x v="10"/>
    <s v="Thieu"/>
  </r>
  <r>
    <x v="56"/>
    <x v="6"/>
    <s v="Thieu"/>
  </r>
  <r>
    <x v="47"/>
    <x v="13"/>
    <s v="Thieu"/>
  </r>
  <r>
    <x v="92"/>
    <x v="17"/>
    <s v="Thieu"/>
  </r>
  <r>
    <x v="56"/>
    <x v="6"/>
    <s v="Thieu"/>
  </r>
  <r>
    <x v="141"/>
    <x v="9"/>
    <s v="Thieu"/>
  </r>
  <r>
    <x v="62"/>
    <x v="14"/>
    <s v="Thieu"/>
  </r>
  <r>
    <x v="14"/>
    <x v="11"/>
    <s v="Thieu"/>
  </r>
  <r>
    <x v="62"/>
    <x v="14"/>
    <s v="Thieu"/>
  </r>
  <r>
    <x v="56"/>
    <x v="6"/>
    <s v="Thieu"/>
  </r>
  <r>
    <x v="62"/>
    <x v="14"/>
    <s v="Thieu"/>
  </r>
  <r>
    <x v="56"/>
    <x v="6"/>
    <s v="Thieu"/>
  </r>
  <r>
    <x v="62"/>
    <x v="14"/>
    <s v="Thieu"/>
  </r>
  <r>
    <x v="56"/>
    <x v="6"/>
    <s v="Thieu"/>
  </r>
  <r>
    <x v="56"/>
    <x v="6"/>
    <s v="Thieu"/>
  </r>
  <r>
    <x v="59"/>
    <x v="6"/>
    <s v="Thieu"/>
  </r>
  <r>
    <x v="91"/>
    <x v="8"/>
    <s v="Thieu"/>
  </r>
  <r>
    <x v="73"/>
    <x v="6"/>
    <s v="Thieu"/>
  </r>
  <r>
    <x v="21"/>
    <x v="12"/>
    <s v="Thieu"/>
  </r>
  <r>
    <x v="56"/>
    <x v="6"/>
    <s v="Thieu"/>
  </r>
  <r>
    <x v="62"/>
    <x v="14"/>
    <s v="Thieu"/>
  </r>
  <r>
    <x v="74"/>
    <x v="3"/>
    <s v="Thieu"/>
  </r>
  <r>
    <x v="56"/>
    <x v="6"/>
    <s v="Thieu"/>
  </r>
  <r>
    <x v="62"/>
    <x v="14"/>
    <s v="Thieu"/>
  </r>
  <r>
    <x v="3"/>
    <x v="2"/>
    <s v="Thieu"/>
  </r>
  <r>
    <x v="56"/>
    <x v="6"/>
    <s v="Thieu"/>
  </r>
  <r>
    <x v="56"/>
    <x v="6"/>
    <s v="Thieu"/>
  </r>
  <r>
    <x v="98"/>
    <x v="5"/>
    <s v="Thieu"/>
  </r>
  <r>
    <x v="21"/>
    <x v="12"/>
    <s v="Thieu"/>
  </r>
  <r>
    <x v="62"/>
    <x v="14"/>
    <s v="Thieu"/>
  </r>
  <r>
    <x v="97"/>
    <x v="20"/>
    <s v="Thieu"/>
  </r>
  <r>
    <x v="67"/>
    <x v="9"/>
    <s v="Thieu"/>
  </r>
  <r>
    <x v="79"/>
    <x v="14"/>
    <s v="Thieu"/>
  </r>
  <r>
    <x v="2"/>
    <x v="2"/>
    <s v="Thieu"/>
  </r>
  <r>
    <x v="2"/>
    <x v="2"/>
    <s v="Thieu"/>
  </r>
  <r>
    <x v="24"/>
    <x v="11"/>
    <s v="Thieu"/>
  </r>
  <r>
    <x v="35"/>
    <x v="9"/>
    <s v="Thieu"/>
  </r>
  <r>
    <x v="37"/>
    <x v="17"/>
    <s v="Thieu"/>
  </r>
  <r>
    <x v="79"/>
    <x v="14"/>
    <s v="Thieu"/>
  </r>
  <r>
    <x v="30"/>
    <x v="0"/>
    <s v="Thieu"/>
  </r>
  <r>
    <x v="3"/>
    <x v="2"/>
    <s v="Thieu"/>
  </r>
  <r>
    <x v="21"/>
    <x v="12"/>
    <s v="Thieu"/>
  </r>
  <r>
    <x v="3"/>
    <x v="2"/>
    <s v="Thieu"/>
  </r>
  <r>
    <x v="71"/>
    <x v="20"/>
    <s v="Thieu"/>
  </r>
  <r>
    <x v="43"/>
    <x v="13"/>
    <s v="Thieu"/>
  </r>
  <r>
    <x v="75"/>
    <x v="9"/>
    <s v="Thieu"/>
  </r>
  <r>
    <x v="14"/>
    <x v="11"/>
    <s v="Thieu"/>
  </r>
  <r>
    <x v="21"/>
    <x v="12"/>
    <s v="Thieu"/>
  </r>
  <r>
    <x v="183"/>
    <x v="13"/>
    <s v="Thieu"/>
  </r>
  <r>
    <x v="36"/>
    <x v="5"/>
    <s v="Thieu"/>
  </r>
  <r>
    <x v="41"/>
    <x v="12"/>
    <s v="Thieu"/>
  </r>
  <r>
    <x v="11"/>
    <x v="8"/>
    <s v="Thieu"/>
  </r>
  <r>
    <x v="19"/>
    <x v="10"/>
    <s v="Thieu"/>
  </r>
  <r>
    <x v="2"/>
    <x v="2"/>
    <s v="Thieu"/>
  </r>
  <r>
    <x v="27"/>
    <x v="15"/>
    <s v="Thieu"/>
  </r>
  <r>
    <x v="32"/>
    <x v="10"/>
    <s v="Thieu"/>
  </r>
  <r>
    <x v="4"/>
    <x v="3"/>
    <s v="Thieu"/>
  </r>
  <r>
    <x v="49"/>
    <x v="4"/>
    <s v="Thieu"/>
  </r>
  <r>
    <x v="24"/>
    <x v="11"/>
    <s v="Thieu"/>
  </r>
  <r>
    <x v="1"/>
    <x v="1"/>
    <s v="Thieu"/>
  </r>
  <r>
    <x v="2"/>
    <x v="2"/>
    <s v="Thieu"/>
  </r>
  <r>
    <x v="81"/>
    <x v="7"/>
    <s v="Thieu"/>
  </r>
  <r>
    <x v="56"/>
    <x v="6"/>
    <s v="Thieu"/>
  </r>
  <r>
    <x v="2"/>
    <x v="2"/>
    <s v="Thieu"/>
  </r>
  <r>
    <x v="16"/>
    <x v="8"/>
    <s v="Thieu"/>
  </r>
  <r>
    <x v="39"/>
    <x v="18"/>
    <s v="Thieu"/>
  </r>
  <r>
    <x v="1"/>
    <x v="1"/>
    <s v="Thieu"/>
  </r>
  <r>
    <x v="110"/>
    <x v="0"/>
    <s v="Thieu"/>
  </r>
  <r>
    <x v="19"/>
    <x v="10"/>
    <s v="Thieu"/>
  </r>
  <r>
    <x v="2"/>
    <x v="2"/>
    <s v="Thieu"/>
  </r>
  <r>
    <x v="81"/>
    <x v="7"/>
    <s v="Thieu"/>
  </r>
  <r>
    <x v="2"/>
    <x v="2"/>
    <s v="Thieu"/>
  </r>
  <r>
    <x v="24"/>
    <x v="11"/>
    <s v="Thieu"/>
  </r>
  <r>
    <x v="16"/>
    <x v="8"/>
    <s v="Thieu"/>
  </r>
  <r>
    <x v="32"/>
    <x v="10"/>
    <s v="Thieu"/>
  </r>
  <r>
    <x v="19"/>
    <x v="10"/>
    <s v="Thieu"/>
  </r>
  <r>
    <x v="168"/>
    <x v="17"/>
    <s v="Thieu"/>
  </r>
  <r>
    <x v="67"/>
    <x v="9"/>
    <s v="Thieu"/>
  </r>
  <r>
    <x v="36"/>
    <x v="5"/>
    <s v="Thieu"/>
  </r>
  <r>
    <x v="19"/>
    <x v="10"/>
    <s v="Thieu"/>
  </r>
  <r>
    <x v="47"/>
    <x v="13"/>
    <s v="Thieu"/>
  </r>
  <r>
    <x v="2"/>
    <x v="2"/>
    <s v="Thieu"/>
  </r>
  <r>
    <x v="21"/>
    <x v="12"/>
    <s v="Thieu"/>
  </r>
  <r>
    <x v="24"/>
    <x v="11"/>
    <s v="Thieu"/>
  </r>
  <r>
    <x v="24"/>
    <x v="11"/>
    <s v="Thieu"/>
  </r>
  <r>
    <x v="28"/>
    <x v="12"/>
    <s v="Thieu"/>
  </r>
  <r>
    <x v="27"/>
    <x v="15"/>
    <s v="Thieu"/>
  </r>
  <r>
    <x v="80"/>
    <x v="14"/>
    <s v="Thieu"/>
  </r>
  <r>
    <x v="24"/>
    <x v="11"/>
    <s v="Thieu"/>
  </r>
  <r>
    <x v="29"/>
    <x v="13"/>
    <s v="Thieu"/>
  </r>
  <r>
    <x v="3"/>
    <x v="2"/>
    <s v="Thieu"/>
  </r>
  <r>
    <x v="37"/>
    <x v="17"/>
    <s v="Thieu"/>
  </r>
  <r>
    <x v="27"/>
    <x v="15"/>
    <s v="Thieu"/>
  </r>
  <r>
    <x v="34"/>
    <x v="16"/>
    <s v="Thieu"/>
  </r>
  <r>
    <x v="21"/>
    <x v="12"/>
    <s v="Thieu"/>
  </r>
  <r>
    <x v="4"/>
    <x v="3"/>
    <s v="Thieu"/>
  </r>
  <r>
    <x v="14"/>
    <x v="11"/>
    <s v="Thieu"/>
  </r>
  <r>
    <x v="42"/>
    <x v="12"/>
    <s v="Thieu"/>
  </r>
  <r>
    <x v="16"/>
    <x v="8"/>
    <s v="Thieu"/>
  </r>
  <r>
    <x v="24"/>
    <x v="11"/>
    <s v="Thieu"/>
  </r>
  <r>
    <x v="42"/>
    <x v="12"/>
    <s v="Thieu"/>
  </r>
  <r>
    <x v="1"/>
    <x v="1"/>
    <s v="Thieu"/>
  </r>
  <r>
    <x v="19"/>
    <x v="10"/>
    <s v="Thieu"/>
  </r>
  <r>
    <x v="2"/>
    <x v="2"/>
    <s v="Thieu"/>
  </r>
  <r>
    <x v="29"/>
    <x v="13"/>
    <s v="Thieu"/>
  </r>
  <r>
    <x v="2"/>
    <x v="2"/>
    <s v="Thieu"/>
  </r>
  <r>
    <x v="47"/>
    <x v="13"/>
    <s v="Thieu"/>
  </r>
  <r>
    <x v="43"/>
    <x v="13"/>
    <s v="Thieu"/>
  </r>
  <r>
    <x v="75"/>
    <x v="9"/>
    <s v="Thieu"/>
  </r>
  <r>
    <x v="37"/>
    <x v="17"/>
    <s v="Thieu"/>
  </r>
  <r>
    <x v="79"/>
    <x v="14"/>
    <s v="Thieu"/>
  </r>
  <r>
    <x v="2"/>
    <x v="2"/>
    <s v="Thieu"/>
  </r>
  <r>
    <x v="21"/>
    <x v="12"/>
    <s v="Thieu"/>
  </r>
  <r>
    <x v="62"/>
    <x v="14"/>
    <s v="Thieu"/>
  </r>
  <r>
    <x v="2"/>
    <x v="2"/>
    <s v="Thieu"/>
  </r>
  <r>
    <x v="16"/>
    <x v="8"/>
    <s v="Thieu"/>
  </r>
  <r>
    <x v="62"/>
    <x v="14"/>
    <s v="Thieu"/>
  </r>
  <r>
    <x v="1"/>
    <x v="1"/>
    <s v="Thieu"/>
  </r>
  <r>
    <x v="14"/>
    <x v="11"/>
    <s v="Thieu"/>
  </r>
  <r>
    <x v="2"/>
    <x v="2"/>
    <s v="Thieu"/>
  </r>
  <r>
    <x v="129"/>
    <x v="16"/>
    <s v="Thieu"/>
  </r>
  <r>
    <x v="58"/>
    <x v="0"/>
    <s v="Thieu"/>
  </r>
  <r>
    <x v="2"/>
    <x v="2"/>
    <s v="Thieu"/>
  </r>
  <r>
    <x v="62"/>
    <x v="14"/>
    <s v="Thieu"/>
  </r>
  <r>
    <x v="58"/>
    <x v="0"/>
    <s v="Thieu"/>
  </r>
  <r>
    <x v="16"/>
    <x v="8"/>
    <s v="Thieu"/>
  </r>
  <r>
    <x v="58"/>
    <x v="0"/>
    <s v="Thieu"/>
  </r>
  <r>
    <x v="42"/>
    <x v="12"/>
    <s v="Thieu"/>
  </r>
  <r>
    <x v="37"/>
    <x v="17"/>
    <s v="Thieu"/>
  </r>
  <r>
    <x v="29"/>
    <x v="13"/>
    <s v="Thieu"/>
  </r>
  <r>
    <x v="15"/>
    <x v="7"/>
    <s v="Thieu"/>
  </r>
  <r>
    <x v="27"/>
    <x v="15"/>
    <s v="Thieu"/>
  </r>
  <r>
    <x v="62"/>
    <x v="14"/>
    <s v="Thieu"/>
  </r>
  <r>
    <x v="33"/>
    <x v="5"/>
    <s v="Thieu"/>
  </r>
  <r>
    <x v="36"/>
    <x v="5"/>
    <s v="Thieu"/>
  </r>
  <r>
    <x v="17"/>
    <x v="10"/>
    <s v="Thieu"/>
  </r>
  <r>
    <x v="26"/>
    <x v="14"/>
    <s v="Thieu"/>
  </r>
  <r>
    <x v="24"/>
    <x v="11"/>
    <s v="Thieu"/>
  </r>
  <r>
    <x v="2"/>
    <x v="2"/>
    <s v="Thieu"/>
  </r>
  <r>
    <x v="24"/>
    <x v="11"/>
    <s v="Thieu"/>
  </r>
  <r>
    <x v="26"/>
    <x v="14"/>
    <s v="Thieu"/>
  </r>
  <r>
    <x v="21"/>
    <x v="12"/>
    <s v="Thieu"/>
  </r>
  <r>
    <x v="58"/>
    <x v="0"/>
    <s v="Thieu"/>
  </r>
  <r>
    <x v="27"/>
    <x v="15"/>
    <s v="Thieu"/>
  </r>
  <r>
    <x v="35"/>
    <x v="9"/>
    <s v="Thieu"/>
  </r>
  <r>
    <x v="29"/>
    <x v="13"/>
    <s v="Thieu"/>
  </r>
  <r>
    <x v="62"/>
    <x v="14"/>
    <s v="Thieu"/>
  </r>
  <r>
    <x v="36"/>
    <x v="5"/>
    <s v="Thieu"/>
  </r>
  <r>
    <x v="110"/>
    <x v="0"/>
    <s v="Thieu"/>
  </r>
  <r>
    <x v="16"/>
    <x v="8"/>
    <s v="Thieu"/>
  </r>
  <r>
    <x v="81"/>
    <x v="7"/>
    <s v="Thieu"/>
  </r>
  <r>
    <x v="21"/>
    <x v="12"/>
    <s v="Thieu"/>
  </r>
  <r>
    <x v="96"/>
    <x v="16"/>
    <s v="Thieu"/>
  </r>
  <r>
    <x v="16"/>
    <x v="8"/>
    <s v="Thieu"/>
  </r>
  <r>
    <x v="76"/>
    <x v="5"/>
    <s v="Thieu"/>
  </r>
  <r>
    <x v="109"/>
    <x v="14"/>
    <s v="Thieu"/>
  </r>
  <r>
    <x v="62"/>
    <x v="14"/>
    <s v="Thieu"/>
  </r>
  <r>
    <x v="43"/>
    <x v="13"/>
    <s v="Thieu"/>
  </r>
  <r>
    <x v="54"/>
    <x v="17"/>
    <s v="Thieu"/>
  </r>
  <r>
    <x v="73"/>
    <x v="6"/>
    <s v="Thieu"/>
  </r>
  <r>
    <x v="32"/>
    <x v="10"/>
    <s v="Thieu"/>
  </r>
  <r>
    <x v="58"/>
    <x v="0"/>
    <s v="Thieu"/>
  </r>
  <r>
    <x v="19"/>
    <x v="10"/>
    <s v="Thieu"/>
  </r>
  <r>
    <x v="51"/>
    <x v="10"/>
    <s v="Thieu"/>
  </r>
  <r>
    <x v="122"/>
    <x v="6"/>
    <s v="Thieu"/>
  </r>
  <r>
    <x v="41"/>
    <x v="12"/>
    <s v="Thieu"/>
  </r>
  <r>
    <x v="45"/>
    <x v="19"/>
    <s v="Thieu"/>
  </r>
  <r>
    <x v="42"/>
    <x v="12"/>
    <s v="Thieu"/>
  </r>
  <r>
    <x v="31"/>
    <x v="9"/>
    <s v="Thieu"/>
  </r>
  <r>
    <x v="42"/>
    <x v="12"/>
    <s v="Thieu"/>
  </r>
  <r>
    <x v="76"/>
    <x v="5"/>
    <s v="Thieu"/>
  </r>
  <r>
    <x v="11"/>
    <x v="8"/>
    <s v="Thieu"/>
  </r>
  <r>
    <x v="23"/>
    <x v="4"/>
    <s v="Thieu"/>
  </r>
  <r>
    <x v="14"/>
    <x v="11"/>
    <s v="Thieu"/>
  </r>
  <r>
    <x v="39"/>
    <x v="18"/>
    <s v="Thieu"/>
  </r>
  <r>
    <x v="2"/>
    <x v="2"/>
    <s v="Thieu"/>
  </r>
  <r>
    <x v="69"/>
    <x v="10"/>
    <s v="Thieu"/>
  </r>
  <r>
    <x v="18"/>
    <x v="12"/>
    <s v="Thieu"/>
  </r>
  <r>
    <x v="45"/>
    <x v="19"/>
    <s v="Thieu"/>
  </r>
  <r>
    <x v="70"/>
    <x v="19"/>
    <s v="Thieu"/>
  </r>
  <r>
    <x v="3"/>
    <x v="2"/>
    <s v="Thieu"/>
  </r>
  <r>
    <x v="20"/>
    <x v="13"/>
    <s v="Thieu"/>
  </r>
  <r>
    <x v="5"/>
    <x v="4"/>
    <s v="Thieu"/>
  </r>
  <r>
    <x v="29"/>
    <x v="13"/>
    <s v="Thieu"/>
  </r>
  <r>
    <x v="32"/>
    <x v="10"/>
    <s v="Thieu"/>
  </r>
  <r>
    <x v="46"/>
    <x v="12"/>
    <s v="Thieu"/>
  </r>
  <r>
    <x v="29"/>
    <x v="13"/>
    <s v="Thieu"/>
  </r>
  <r>
    <x v="32"/>
    <x v="10"/>
    <s v="Thieu"/>
  </r>
  <r>
    <x v="13"/>
    <x v="10"/>
    <s v="Thieu"/>
  </r>
  <r>
    <x v="27"/>
    <x v="15"/>
    <s v="Thieu"/>
  </r>
  <r>
    <x v="56"/>
    <x v="6"/>
    <s v="Thieu"/>
  </r>
  <r>
    <x v="47"/>
    <x v="13"/>
    <s v="Thieu"/>
  </r>
  <r>
    <x v="99"/>
    <x v="15"/>
    <s v="Thieu"/>
  </r>
  <r>
    <x v="21"/>
    <x v="12"/>
    <s v="Thieu"/>
  </r>
  <r>
    <x v="133"/>
    <x v="4"/>
    <s v="Thieu"/>
  </r>
  <r>
    <x v="36"/>
    <x v="5"/>
    <s v="Thieu"/>
  </r>
  <r>
    <x v="48"/>
    <x v="4"/>
    <s v="Thieu"/>
  </r>
  <r>
    <x v="69"/>
    <x v="10"/>
    <s v="Thieu"/>
  </r>
  <r>
    <x v="10"/>
    <x v="7"/>
    <s v="Thieu"/>
  </r>
  <r>
    <x v="3"/>
    <x v="2"/>
    <s v="Thieu"/>
  </r>
  <r>
    <x v="97"/>
    <x v="20"/>
    <s v="Thieu"/>
  </r>
  <r>
    <x v="106"/>
    <x v="9"/>
    <s v="Thieu"/>
  </r>
  <r>
    <x v="56"/>
    <x v="6"/>
    <s v="Thieu"/>
  </r>
  <r>
    <x v="64"/>
    <x v="16"/>
    <s v="Thieu"/>
  </r>
  <r>
    <x v="69"/>
    <x v="10"/>
    <s v="Thieu"/>
  </r>
  <r>
    <x v="79"/>
    <x v="14"/>
    <s v="Thieu"/>
  </r>
  <r>
    <x v="107"/>
    <x v="13"/>
    <s v="Thieu"/>
  </r>
  <r>
    <x v="15"/>
    <x v="7"/>
    <s v="Thieu"/>
  </r>
  <r>
    <x v="10"/>
    <x v="7"/>
    <s v="Thieu"/>
  </r>
  <r>
    <x v="48"/>
    <x v="4"/>
    <s v="Thieu"/>
  </r>
  <r>
    <x v="71"/>
    <x v="20"/>
    <s v="Thieu"/>
  </r>
  <r>
    <x v="18"/>
    <x v="12"/>
    <s v="Thieu"/>
  </r>
  <r>
    <x v="31"/>
    <x v="9"/>
    <s v="Thieu"/>
  </r>
  <r>
    <x v="42"/>
    <x v="12"/>
    <s v="Thieu"/>
  </r>
  <r>
    <x v="81"/>
    <x v="7"/>
    <s v="Thieu"/>
  </r>
  <r>
    <x v="48"/>
    <x v="4"/>
    <s v="Thieu"/>
  </r>
  <r>
    <x v="1"/>
    <x v="1"/>
    <s v="Thieu"/>
  </r>
  <r>
    <x v="10"/>
    <x v="7"/>
    <s v="Thieu"/>
  </r>
  <r>
    <x v="42"/>
    <x v="12"/>
    <s v="Thieu"/>
  </r>
  <r>
    <x v="91"/>
    <x v="8"/>
    <s v="Thieu"/>
  </r>
  <r>
    <x v="69"/>
    <x v="10"/>
    <s v="Thieu"/>
  </r>
  <r>
    <x v="16"/>
    <x v="8"/>
    <s v="Thieu"/>
  </r>
  <r>
    <x v="24"/>
    <x v="11"/>
    <s v="Thieu"/>
  </r>
  <r>
    <x v="39"/>
    <x v="18"/>
    <s v="Thieu"/>
  </r>
  <r>
    <x v="69"/>
    <x v="10"/>
    <s v="Thieu"/>
  </r>
  <r>
    <x v="45"/>
    <x v="19"/>
    <s v="Thieu"/>
  </r>
  <r>
    <x v="4"/>
    <x v="3"/>
    <s v="Thieu"/>
  </r>
  <r>
    <x v="11"/>
    <x v="8"/>
    <s v="Thieu"/>
  </r>
  <r>
    <x v="19"/>
    <x v="10"/>
    <s v="Thieu"/>
  </r>
  <r>
    <x v="73"/>
    <x v="6"/>
    <s v="Thieu"/>
  </r>
  <r>
    <x v="48"/>
    <x v="4"/>
    <s v="Thieu"/>
  </r>
  <r>
    <x v="46"/>
    <x v="12"/>
    <s v="Thieu"/>
  </r>
  <r>
    <x v="35"/>
    <x v="9"/>
    <s v="Thieu"/>
  </r>
  <r>
    <x v="51"/>
    <x v="10"/>
    <s v="Thieu"/>
  </r>
  <r>
    <x v="62"/>
    <x v="14"/>
    <s v="Thieu"/>
  </r>
  <r>
    <x v="2"/>
    <x v="2"/>
    <s v="Thieu"/>
  </r>
  <r>
    <x v="58"/>
    <x v="0"/>
    <s v="Thieu"/>
  </r>
  <r>
    <x v="129"/>
    <x v="16"/>
    <s v="Thieu"/>
  </r>
  <r>
    <x v="21"/>
    <x v="12"/>
    <s v="Thieu"/>
  </r>
  <r>
    <x v="29"/>
    <x v="13"/>
    <s v="Thieu"/>
  </r>
  <r>
    <x v="29"/>
    <x v="13"/>
    <s v="Thieu"/>
  </r>
  <r>
    <x v="37"/>
    <x v="17"/>
    <s v="Thieu"/>
  </r>
  <r>
    <x v="14"/>
    <x v="11"/>
    <s v="Thieu"/>
  </r>
  <r>
    <x v="36"/>
    <x v="5"/>
    <s v="Thieu"/>
  </r>
  <r>
    <x v="27"/>
    <x v="15"/>
    <s v="Thieu"/>
  </r>
  <r>
    <x v="23"/>
    <x v="4"/>
    <s v="Thieu"/>
  </r>
  <r>
    <x v="14"/>
    <x v="11"/>
    <s v="Thieu"/>
  </r>
  <r>
    <x v="56"/>
    <x v="6"/>
    <s v="Thieu"/>
  </r>
  <r>
    <x v="110"/>
    <x v="0"/>
    <s v="Thieu"/>
  </r>
  <r>
    <x v="75"/>
    <x v="9"/>
    <s v="Thieu"/>
  </r>
  <r>
    <x v="32"/>
    <x v="10"/>
    <s v="Thieu"/>
  </r>
  <r>
    <x v="13"/>
    <x v="10"/>
    <s v="Thieu"/>
  </r>
  <r>
    <x v="2"/>
    <x v="2"/>
    <s v="Thieu"/>
  </r>
  <r>
    <x v="24"/>
    <x v="11"/>
    <s v="Thieu"/>
  </r>
  <r>
    <x v="21"/>
    <x v="12"/>
    <s v="Thieu"/>
  </r>
  <r>
    <x v="2"/>
    <x v="2"/>
    <s v="Thieu"/>
  </r>
  <r>
    <x v="100"/>
    <x v="1"/>
    <s v="Thieu"/>
  </r>
  <r>
    <x v="71"/>
    <x v="20"/>
    <s v="Thieu"/>
  </r>
  <r>
    <x v="11"/>
    <x v="8"/>
    <s v="Thieu"/>
  </r>
  <r>
    <x v="11"/>
    <x v="8"/>
    <s v="Thieu"/>
  </r>
  <r>
    <x v="42"/>
    <x v="12"/>
    <s v="Thieu"/>
  </r>
  <r>
    <x v="35"/>
    <x v="9"/>
    <s v="Thieu"/>
  </r>
  <r>
    <x v="19"/>
    <x v="10"/>
    <s v="Thieu"/>
  </r>
  <r>
    <x v="26"/>
    <x v="14"/>
    <s v="Thieu"/>
  </r>
  <r>
    <x v="73"/>
    <x v="6"/>
    <s v="Thieu"/>
  </r>
  <r>
    <x v="39"/>
    <x v="18"/>
    <s v="Thieu"/>
  </r>
  <r>
    <x v="110"/>
    <x v="0"/>
    <s v="Thieu"/>
  </r>
  <r>
    <x v="21"/>
    <x v="12"/>
    <s v="Thieu"/>
  </r>
  <r>
    <x v="47"/>
    <x v="13"/>
    <s v="Thieu"/>
  </r>
  <r>
    <x v="47"/>
    <x v="13"/>
    <s v="Thieu"/>
  </r>
  <r>
    <x v="81"/>
    <x v="7"/>
    <s v="Thieu"/>
  </r>
  <r>
    <x v="69"/>
    <x v="10"/>
    <s v="Thieu"/>
  </r>
  <r>
    <x v="128"/>
    <x v="5"/>
    <s v="Thieu"/>
  </r>
  <r>
    <x v="9"/>
    <x v="7"/>
    <s v="Thieu"/>
  </r>
  <r>
    <x v="69"/>
    <x v="10"/>
    <s v="Thieu"/>
  </r>
  <r>
    <x v="29"/>
    <x v="13"/>
    <s v="Thieu"/>
  </r>
  <r>
    <x v="92"/>
    <x v="17"/>
    <s v="Thieu"/>
  </r>
  <r>
    <x v="32"/>
    <x v="10"/>
    <s v="Thieu"/>
  </r>
  <r>
    <x v="29"/>
    <x v="13"/>
    <s v="Thieu"/>
  </r>
  <r>
    <x v="110"/>
    <x v="0"/>
    <s v="Thieu"/>
  </r>
  <r>
    <x v="75"/>
    <x v="9"/>
    <s v="Thieu"/>
  </r>
  <r>
    <x v="15"/>
    <x v="7"/>
    <s v="Thieu"/>
  </r>
  <r>
    <x v="19"/>
    <x v="10"/>
    <s v="Thieu"/>
  </r>
  <r>
    <x v="13"/>
    <x v="10"/>
    <s v="Thieu"/>
  </r>
  <r>
    <x v="19"/>
    <x v="10"/>
    <s v="Thieu"/>
  </r>
  <r>
    <x v="72"/>
    <x v="11"/>
    <s v="Thieu"/>
  </r>
  <r>
    <x v="2"/>
    <x v="2"/>
    <s v="Thieu"/>
  </r>
  <r>
    <x v="37"/>
    <x v="17"/>
    <s v="Thieu"/>
  </r>
  <r>
    <x v="29"/>
    <x v="13"/>
    <s v="Thieu"/>
  </r>
  <r>
    <x v="26"/>
    <x v="14"/>
    <s v="Thieu"/>
  </r>
  <r>
    <x v="44"/>
    <x v="2"/>
    <s v="Thieu"/>
  </r>
  <r>
    <x v="81"/>
    <x v="7"/>
    <s v="Thieu"/>
  </r>
  <r>
    <x v="75"/>
    <x v="9"/>
    <s v="Thieu"/>
  </r>
  <r>
    <x v="37"/>
    <x v="17"/>
    <s v="Thieu"/>
  </r>
  <r>
    <x v="32"/>
    <x v="10"/>
    <s v="Thieu"/>
  </r>
  <r>
    <x v="58"/>
    <x v="0"/>
    <s v="Thieu"/>
  </r>
  <r>
    <x v="56"/>
    <x v="6"/>
    <s v="Thieu"/>
  </r>
  <r>
    <x v="59"/>
    <x v="6"/>
    <s v="Thieu"/>
  </r>
  <r>
    <x v="97"/>
    <x v="20"/>
    <s v="Thieu"/>
  </r>
  <r>
    <x v="44"/>
    <x v="2"/>
    <s v="Thieu"/>
  </r>
  <r>
    <x v="41"/>
    <x v="12"/>
    <s v="Thieu"/>
  </r>
  <r>
    <x v="48"/>
    <x v="4"/>
    <s v="Thieu"/>
  </r>
  <r>
    <x v="69"/>
    <x v="10"/>
    <s v="Thieu"/>
  </r>
  <r>
    <x v="85"/>
    <x v="13"/>
    <s v="Thieu"/>
  </r>
  <r>
    <x v="75"/>
    <x v="9"/>
    <s v="Thieu"/>
  </r>
  <r>
    <x v="11"/>
    <x v="8"/>
    <s v="Thieu"/>
  </r>
  <r>
    <x v="42"/>
    <x v="12"/>
    <s v="Thieu"/>
  </r>
  <r>
    <x v="47"/>
    <x v="13"/>
    <s v="Thieu"/>
  </r>
  <r>
    <x v="17"/>
    <x v="10"/>
    <s v="Thieu"/>
  </r>
  <r>
    <x v="32"/>
    <x v="10"/>
    <s v="Thieu"/>
  </r>
  <r>
    <x v="118"/>
    <x v="6"/>
    <s v="Thieu"/>
  </r>
  <r>
    <x v="41"/>
    <x v="12"/>
    <s v="Thieu"/>
  </r>
  <r>
    <x v="21"/>
    <x v="12"/>
    <s v="Thieu"/>
  </r>
  <r>
    <x v="49"/>
    <x v="4"/>
    <s v="Thieu"/>
  </r>
  <r>
    <x v="91"/>
    <x v="8"/>
    <s v="Thieu"/>
  </r>
  <r>
    <x v="32"/>
    <x v="10"/>
    <s v="Thieu"/>
  </r>
  <r>
    <x v="51"/>
    <x v="10"/>
    <s v="Thieu"/>
  </r>
  <r>
    <x v="40"/>
    <x v="7"/>
    <s v="Thieu"/>
  </r>
  <r>
    <x v="12"/>
    <x v="9"/>
    <s v="Thieu"/>
  </r>
  <r>
    <x v="58"/>
    <x v="0"/>
    <s v="Thieu"/>
  </r>
  <r>
    <x v="27"/>
    <x v="15"/>
    <s v="Thieu"/>
  </r>
  <r>
    <x v="36"/>
    <x v="5"/>
    <s v="Thieu"/>
  </r>
  <r>
    <x v="24"/>
    <x v="11"/>
    <s v="Thieu"/>
  </r>
  <r>
    <x v="2"/>
    <x v="2"/>
    <s v="Thieu"/>
  </r>
  <r>
    <x v="46"/>
    <x v="12"/>
    <s v="Thieu"/>
  </r>
  <r>
    <x v="11"/>
    <x v="8"/>
    <s v="Thieu"/>
  </r>
  <r>
    <x v="60"/>
    <x v="17"/>
    <s v="Thieu"/>
  </r>
  <r>
    <x v="54"/>
    <x v="17"/>
    <s v="Thieu"/>
  </r>
  <r>
    <x v="48"/>
    <x v="4"/>
    <s v="Thieu"/>
  </r>
  <r>
    <x v="104"/>
    <x v="14"/>
    <s v="Thieu"/>
  </r>
  <r>
    <x v="137"/>
    <x v="14"/>
    <s v="Thieu"/>
  </r>
  <r>
    <x v="35"/>
    <x v="9"/>
    <s v="Thieu"/>
  </r>
  <r>
    <x v="37"/>
    <x v="17"/>
    <s v="Thieu"/>
  </r>
  <r>
    <x v="11"/>
    <x v="8"/>
    <s v="Thieu"/>
  </r>
  <r>
    <x v="36"/>
    <x v="5"/>
    <s v="Thieu"/>
  </r>
  <r>
    <x v="21"/>
    <x v="12"/>
    <s v="Thieu"/>
  </r>
  <r>
    <x v="94"/>
    <x v="16"/>
    <s v="Thieu"/>
  </r>
  <r>
    <x v="13"/>
    <x v="10"/>
    <s v="Thieu"/>
  </r>
  <r>
    <x v="56"/>
    <x v="6"/>
    <s v="Thieu"/>
  </r>
  <r>
    <x v="44"/>
    <x v="2"/>
    <s v="Thieu"/>
  </r>
  <r>
    <x v="3"/>
    <x v="2"/>
    <s v="Thieu"/>
  </r>
  <r>
    <x v="14"/>
    <x v="11"/>
    <s v="Thieu"/>
  </r>
  <r>
    <x v="23"/>
    <x v="4"/>
    <s v="Thieu"/>
  </r>
  <r>
    <x v="152"/>
    <x v="4"/>
    <s v="Thieu"/>
  </r>
  <r>
    <x v="2"/>
    <x v="2"/>
    <s v="Thieu"/>
  </r>
  <r>
    <x v="27"/>
    <x v="15"/>
    <s v="Thieu"/>
  </r>
  <r>
    <x v="79"/>
    <x v="14"/>
    <s v="Thieu"/>
  </r>
  <r>
    <x v="13"/>
    <x v="10"/>
    <s v="Thieu"/>
  </r>
  <r>
    <x v="24"/>
    <x v="11"/>
    <s v="Thieu"/>
  </r>
  <r>
    <x v="3"/>
    <x v="2"/>
    <s v="Thieu"/>
  </r>
  <r>
    <x v="62"/>
    <x v="14"/>
    <s v="Thieu"/>
  </r>
  <r>
    <x v="16"/>
    <x v="8"/>
    <s v="Thieu"/>
  </r>
  <r>
    <x v="11"/>
    <x v="8"/>
    <s v="Thieu"/>
  </r>
  <r>
    <x v="11"/>
    <x v="8"/>
    <s v="Thieu"/>
  </r>
  <r>
    <x v="37"/>
    <x v="17"/>
    <s v="Thieu"/>
  </r>
  <r>
    <x v="62"/>
    <x v="14"/>
    <s v="Thieu"/>
  </r>
  <r>
    <x v="15"/>
    <x v="7"/>
    <s v="Thieu"/>
  </r>
  <r>
    <x v="58"/>
    <x v="0"/>
    <s v="Thieu"/>
  </r>
  <r>
    <x v="32"/>
    <x v="10"/>
    <s v="Thieu"/>
  </r>
  <r>
    <x v="18"/>
    <x v="12"/>
    <s v="Thieu"/>
  </r>
  <r>
    <x v="23"/>
    <x v="4"/>
    <s v="Thieu"/>
  </r>
  <r>
    <x v="4"/>
    <x v="3"/>
    <s v="Thieu"/>
  </r>
  <r>
    <x v="29"/>
    <x v="13"/>
    <s v="Thieu"/>
  </r>
  <r>
    <x v="13"/>
    <x v="10"/>
    <s v="Thieu"/>
  </r>
  <r>
    <x v="59"/>
    <x v="6"/>
    <s v="Thieu"/>
  </r>
  <r>
    <x v="24"/>
    <x v="11"/>
    <s v="Thieu"/>
  </r>
  <r>
    <x v="27"/>
    <x v="15"/>
    <s v="Thieu"/>
  </r>
  <r>
    <x v="18"/>
    <x v="12"/>
    <s v="Thieu"/>
  </r>
  <r>
    <x v="3"/>
    <x v="2"/>
    <s v="Thieu"/>
  </r>
  <r>
    <x v="11"/>
    <x v="8"/>
    <s v="Thieu"/>
  </r>
  <r>
    <x v="14"/>
    <x v="11"/>
    <s v="Thieu"/>
  </r>
  <r>
    <x v="24"/>
    <x v="11"/>
    <s v="Thieu"/>
  </r>
  <r>
    <x v="37"/>
    <x v="17"/>
    <s v="Thieu"/>
  </r>
  <r>
    <x v="24"/>
    <x v="11"/>
    <s v="Thieu"/>
  </r>
  <r>
    <x v="18"/>
    <x v="12"/>
    <s v="Thieu"/>
  </r>
  <r>
    <x v="30"/>
    <x v="0"/>
    <s v="Thieu"/>
  </r>
  <r>
    <x v="92"/>
    <x v="17"/>
    <s v="Thieu"/>
  </r>
  <r>
    <x v="62"/>
    <x v="14"/>
    <s v="Thieu"/>
  </r>
  <r>
    <x v="132"/>
    <x v="6"/>
    <s v="Thieu"/>
  </r>
  <r>
    <x v="29"/>
    <x v="13"/>
    <s v="Thieu"/>
  </r>
  <r>
    <x v="150"/>
    <x v="14"/>
    <s v="Thieu"/>
  </r>
  <r>
    <x v="130"/>
    <x v="15"/>
    <s v="Thieu"/>
  </r>
  <r>
    <x v="47"/>
    <x v="13"/>
    <s v="Thieu"/>
  </r>
  <r>
    <x v="43"/>
    <x v="13"/>
    <s v="Thieu"/>
  </r>
  <r>
    <x v="51"/>
    <x v="10"/>
    <s v="Thieu"/>
  </r>
  <r>
    <x v="47"/>
    <x v="13"/>
    <s v="Thieu"/>
  </r>
  <r>
    <x v="32"/>
    <x v="10"/>
    <s v="Thieu"/>
  </r>
  <r>
    <x v="15"/>
    <x v="7"/>
    <s v="Thieu"/>
  </r>
  <r>
    <x v="79"/>
    <x v="14"/>
    <s v="Thieu"/>
  </r>
  <r>
    <x v="48"/>
    <x v="4"/>
    <s v="Thieu"/>
  </r>
  <r>
    <x v="19"/>
    <x v="10"/>
    <s v="Thieu"/>
  </r>
  <r>
    <x v="81"/>
    <x v="7"/>
    <s v="Thieu"/>
  </r>
  <r>
    <x v="48"/>
    <x v="4"/>
    <s v="Thieu"/>
  </r>
  <r>
    <x v="75"/>
    <x v="9"/>
    <s v="Thieu"/>
  </r>
  <r>
    <x v="20"/>
    <x v="13"/>
    <s v="Thieu"/>
  </r>
  <r>
    <x v="28"/>
    <x v="12"/>
    <s v="Thieu"/>
  </r>
  <r>
    <x v="35"/>
    <x v="9"/>
    <s v="Thieu"/>
  </r>
  <r>
    <x v="56"/>
    <x v="6"/>
    <s v="Thieu"/>
  </r>
  <r>
    <x v="30"/>
    <x v="0"/>
    <s v="Thieu"/>
  </r>
  <r>
    <x v="45"/>
    <x v="19"/>
    <s v="Thieu"/>
  </r>
  <r>
    <x v="20"/>
    <x v="13"/>
    <s v="Thieu"/>
  </r>
  <r>
    <x v="2"/>
    <x v="2"/>
    <s v="Thieu"/>
  </r>
  <r>
    <x v="51"/>
    <x v="10"/>
    <s v="Thieu"/>
  </r>
  <r>
    <x v="69"/>
    <x v="10"/>
    <s v="Thieu"/>
  </r>
  <r>
    <x v="23"/>
    <x v="4"/>
    <s v="Thieu"/>
  </r>
  <r>
    <x v="27"/>
    <x v="15"/>
    <s v="Thieu"/>
  </r>
  <r>
    <x v="11"/>
    <x v="8"/>
    <s v="Thieu"/>
  </r>
  <r>
    <x v="27"/>
    <x v="15"/>
    <s v="Thieu"/>
  </r>
  <r>
    <x v="3"/>
    <x v="2"/>
    <s v="Thieu"/>
  </r>
  <r>
    <x v="29"/>
    <x v="13"/>
    <s v="Thieu"/>
  </r>
  <r>
    <x v="62"/>
    <x v="14"/>
    <s v="Thieu"/>
  </r>
  <r>
    <x v="27"/>
    <x v="15"/>
    <s v="Thieu"/>
  </r>
  <r>
    <x v="79"/>
    <x v="14"/>
    <s v="Thieu"/>
  </r>
  <r>
    <x v="33"/>
    <x v="5"/>
    <s v="Thieu"/>
  </r>
  <r>
    <x v="14"/>
    <x v="11"/>
    <s v="Thieu"/>
  </r>
  <r>
    <x v="2"/>
    <x v="2"/>
    <s v="Thieu"/>
  </r>
  <r>
    <x v="14"/>
    <x v="11"/>
    <s v="Thieu"/>
  </r>
  <r>
    <x v="37"/>
    <x v="17"/>
    <s v="Thieu"/>
  </r>
  <r>
    <x v="110"/>
    <x v="0"/>
    <s v="Thieu"/>
  </r>
  <r>
    <x v="42"/>
    <x v="12"/>
    <s v="Thieu"/>
  </r>
  <r>
    <x v="30"/>
    <x v="0"/>
    <s v="Thieu"/>
  </r>
  <r>
    <x v="30"/>
    <x v="0"/>
    <s v="Thieu"/>
  </r>
  <r>
    <x v="26"/>
    <x v="14"/>
    <s v="Thieu"/>
  </r>
  <r>
    <x v="44"/>
    <x v="2"/>
    <s v="Thieu"/>
  </r>
  <r>
    <x v="17"/>
    <x v="10"/>
    <s v="Thieu"/>
  </r>
  <r>
    <x v="32"/>
    <x v="10"/>
    <s v="Thieu"/>
  </r>
  <r>
    <x v="42"/>
    <x v="12"/>
    <s v="Thieu"/>
  </r>
  <r>
    <x v="15"/>
    <x v="7"/>
    <s v="Thieu"/>
  </r>
  <r>
    <x v="18"/>
    <x v="12"/>
    <s v="Thieu"/>
  </r>
  <r>
    <x v="82"/>
    <x v="8"/>
    <s v="Thieu"/>
  </r>
  <r>
    <x v="47"/>
    <x v="13"/>
    <s v="Thieu"/>
  </r>
  <r>
    <x v="69"/>
    <x v="10"/>
    <s v="Thieu"/>
  </r>
  <r>
    <x v="71"/>
    <x v="20"/>
    <s v="Thieu"/>
  </r>
  <r>
    <x v="81"/>
    <x v="7"/>
    <s v="Thieu"/>
  </r>
  <r>
    <x v="38"/>
    <x v="12"/>
    <s v="Thieu"/>
  </r>
  <r>
    <x v="66"/>
    <x v="13"/>
    <s v="Thieu"/>
  </r>
  <r>
    <x v="29"/>
    <x v="13"/>
    <s v="Thieu"/>
  </r>
  <r>
    <x v="42"/>
    <x v="12"/>
    <s v="Thieu"/>
  </r>
  <r>
    <x v="17"/>
    <x v="10"/>
    <s v="Thieu"/>
  </r>
  <r>
    <x v="24"/>
    <x v="11"/>
    <s v="Thieu"/>
  </r>
  <r>
    <x v="39"/>
    <x v="18"/>
    <s v="Thieu"/>
  </r>
  <r>
    <x v="32"/>
    <x v="10"/>
    <s v="Thieu"/>
  </r>
  <r>
    <x v="11"/>
    <x v="8"/>
    <s v="Thieu"/>
  </r>
  <r>
    <x v="53"/>
    <x v="10"/>
    <s v="Thieu"/>
  </r>
  <r>
    <x v="59"/>
    <x v="6"/>
    <s v="Thieu"/>
  </r>
  <r>
    <x v="14"/>
    <x v="11"/>
    <s v="Thieu"/>
  </r>
  <r>
    <x v="21"/>
    <x v="12"/>
    <s v="Thieu"/>
  </r>
  <r>
    <x v="67"/>
    <x v="9"/>
    <s v="Thieu"/>
  </r>
  <r>
    <x v="56"/>
    <x v="6"/>
    <s v="Thieu"/>
  </r>
  <r>
    <x v="3"/>
    <x v="2"/>
    <s v="Thieu"/>
  </r>
  <r>
    <x v="35"/>
    <x v="9"/>
    <s v="Thieu"/>
  </r>
  <r>
    <x v="30"/>
    <x v="0"/>
    <s v="Thieu"/>
  </r>
  <r>
    <x v="58"/>
    <x v="0"/>
    <s v="Thieu"/>
  </r>
  <r>
    <x v="21"/>
    <x v="12"/>
    <s v="Thieu"/>
  </r>
  <r>
    <x v="16"/>
    <x v="8"/>
    <s v="Thieu"/>
  </r>
  <r>
    <x v="72"/>
    <x v="11"/>
    <s v="Thieu"/>
  </r>
  <r>
    <x v="27"/>
    <x v="15"/>
    <s v="Thieu"/>
  </r>
  <r>
    <x v="56"/>
    <x v="6"/>
    <s v="Thieu"/>
  </r>
  <r>
    <x v="19"/>
    <x v="10"/>
    <s v="Thieu"/>
  </r>
  <r>
    <x v="92"/>
    <x v="17"/>
    <s v="Thieu"/>
  </r>
  <r>
    <x v="153"/>
    <x v="4"/>
    <s v="Thieu"/>
  </r>
  <r>
    <x v="24"/>
    <x v="11"/>
    <s v="Thieu"/>
  </r>
  <r>
    <x v="80"/>
    <x v="14"/>
    <s v="Thieu"/>
  </r>
  <r>
    <x v="31"/>
    <x v="9"/>
    <s v="Thieu"/>
  </r>
  <r>
    <x v="38"/>
    <x v="12"/>
    <s v="Thieu"/>
  </r>
  <r>
    <x v="21"/>
    <x v="12"/>
    <s v="Thieu"/>
  </r>
  <r>
    <x v="45"/>
    <x v="19"/>
    <s v="Thieu"/>
  </r>
  <r>
    <x v="67"/>
    <x v="9"/>
    <s v="Thieu"/>
  </r>
  <r>
    <x v="40"/>
    <x v="7"/>
    <s v="Thieu"/>
  </r>
  <r>
    <x v="75"/>
    <x v="9"/>
    <s v="Thieu"/>
  </r>
  <r>
    <x v="67"/>
    <x v="9"/>
    <s v="Thieu"/>
  </r>
  <r>
    <x v="2"/>
    <x v="2"/>
    <s v="Thieu"/>
  </r>
  <r>
    <x v="2"/>
    <x v="2"/>
    <s v="Thieu"/>
  </r>
  <r>
    <x v="27"/>
    <x v="15"/>
    <s v="Thieu"/>
  </r>
  <r>
    <x v="45"/>
    <x v="19"/>
    <s v="Thieu"/>
  </r>
  <r>
    <x v="23"/>
    <x v="4"/>
    <s v="Thieu"/>
  </r>
  <r>
    <x v="52"/>
    <x v="4"/>
    <s v="Thieu"/>
  </r>
  <r>
    <x v="41"/>
    <x v="12"/>
    <s v="Thieu"/>
  </r>
  <r>
    <x v="15"/>
    <x v="7"/>
    <s v="Thieu"/>
  </r>
  <r>
    <x v="64"/>
    <x v="16"/>
    <s v="Thieu"/>
  </r>
  <r>
    <x v="80"/>
    <x v="14"/>
    <s v="Thieu"/>
  </r>
  <r>
    <x v="49"/>
    <x v="4"/>
    <s v="Thieu"/>
  </r>
  <r>
    <x v="58"/>
    <x v="0"/>
    <s v="Thieu"/>
  </r>
  <r>
    <x v="62"/>
    <x v="14"/>
    <s v="Thieu"/>
  </r>
  <r>
    <x v="23"/>
    <x v="4"/>
    <s v="Thieu"/>
  </r>
  <r>
    <x v="13"/>
    <x v="10"/>
    <s v="Thieu"/>
  </r>
  <r>
    <x v="76"/>
    <x v="5"/>
    <s v="Thieu"/>
  </r>
  <r>
    <x v="21"/>
    <x v="12"/>
    <s v="Thieu"/>
  </r>
  <r>
    <x v="7"/>
    <x v="6"/>
    <s v="Thieu"/>
  </r>
  <r>
    <x v="21"/>
    <x v="12"/>
    <s v="Thieu"/>
  </r>
  <r>
    <x v="71"/>
    <x v="20"/>
    <s v="Thieu"/>
  </r>
  <r>
    <x v="42"/>
    <x v="12"/>
    <s v="Thieu"/>
  </r>
  <r>
    <x v="87"/>
    <x v="9"/>
    <s v="Thieu"/>
  </r>
  <r>
    <x v="47"/>
    <x v="13"/>
    <s v="Thieu"/>
  </r>
  <r>
    <x v="13"/>
    <x v="10"/>
    <s v="Thieu"/>
  </r>
  <r>
    <x v="57"/>
    <x v="4"/>
    <s v="Thieu"/>
  </r>
  <r>
    <x v="50"/>
    <x v="19"/>
    <s v="Thieu"/>
  </r>
  <r>
    <x v="50"/>
    <x v="19"/>
    <s v="Thieu"/>
  </r>
  <r>
    <x v="75"/>
    <x v="9"/>
    <s v="Thieu"/>
  </r>
  <r>
    <x v="37"/>
    <x v="17"/>
    <s v="Thieu"/>
  </r>
  <r>
    <x v="15"/>
    <x v="7"/>
    <s v="Thieu"/>
  </r>
  <r>
    <x v="80"/>
    <x v="14"/>
    <s v="Thieu"/>
  </r>
  <r>
    <x v="12"/>
    <x v="9"/>
    <s v="Thieu"/>
  </r>
  <r>
    <x v="29"/>
    <x v="13"/>
    <s v="Thieu"/>
  </r>
  <r>
    <x v="59"/>
    <x v="6"/>
    <s v="Thieu"/>
  </r>
  <r>
    <x v="56"/>
    <x v="6"/>
    <s v="Thieu"/>
  </r>
  <r>
    <x v="79"/>
    <x v="14"/>
    <s v="Thieu"/>
  </r>
  <r>
    <x v="23"/>
    <x v="4"/>
    <s v="Thieu"/>
  </r>
  <r>
    <x v="62"/>
    <x v="14"/>
    <s v="Thieu"/>
  </r>
  <r>
    <x v="23"/>
    <x v="4"/>
    <s v="Thieu"/>
  </r>
  <r>
    <x v="27"/>
    <x v="15"/>
    <s v="Thieu"/>
  </r>
  <r>
    <x v="35"/>
    <x v="9"/>
    <s v="Thieu"/>
  </r>
  <r>
    <x v="2"/>
    <x v="2"/>
    <s v="Thieu"/>
  </r>
  <r>
    <x v="20"/>
    <x v="13"/>
    <s v="Thieu"/>
  </r>
  <r>
    <x v="51"/>
    <x v="10"/>
    <s v="Thieu"/>
  </r>
  <r>
    <x v="14"/>
    <x v="11"/>
    <s v="Thieu"/>
  </r>
  <r>
    <x v="82"/>
    <x v="8"/>
    <s v="Thieu"/>
  </r>
  <r>
    <x v="81"/>
    <x v="7"/>
    <s v="Thieu"/>
  </r>
  <r>
    <x v="69"/>
    <x v="10"/>
    <s v="Thieu"/>
  </r>
  <r>
    <x v="27"/>
    <x v="15"/>
    <s v="Thieu"/>
  </r>
  <r>
    <x v="57"/>
    <x v="4"/>
    <s v="Thieu"/>
  </r>
  <r>
    <x v="26"/>
    <x v="14"/>
    <s v="Thieu"/>
  </r>
  <r>
    <x v="29"/>
    <x v="13"/>
    <s v="Thieu"/>
  </r>
  <r>
    <x v="59"/>
    <x v="6"/>
    <s v="Thieu"/>
  </r>
  <r>
    <x v="80"/>
    <x v="14"/>
    <s v="Thieu"/>
  </r>
  <r>
    <x v="56"/>
    <x v="6"/>
    <s v="Thieu"/>
  </r>
  <r>
    <x v="54"/>
    <x v="17"/>
    <s v="Thieu"/>
  </r>
  <r>
    <x v="42"/>
    <x v="12"/>
    <s v="Thieu"/>
  </r>
  <r>
    <x v="99"/>
    <x v="15"/>
    <s v="Thieu"/>
  </r>
  <r>
    <x v="29"/>
    <x v="13"/>
    <s v="Thieu"/>
  </r>
  <r>
    <x v="31"/>
    <x v="9"/>
    <s v="Thieu"/>
  </r>
  <r>
    <x v="52"/>
    <x v="4"/>
    <s v="Thieu"/>
  </r>
  <r>
    <x v="2"/>
    <x v="2"/>
    <s v="Thieu"/>
  </r>
  <r>
    <x v="32"/>
    <x v="10"/>
    <s v="Thieu"/>
  </r>
  <r>
    <x v="82"/>
    <x v="8"/>
    <s v="Thieu"/>
  </r>
  <r>
    <x v="49"/>
    <x v="4"/>
    <s v="Thieu"/>
  </r>
  <r>
    <x v="80"/>
    <x v="14"/>
    <s v="Thieu"/>
  </r>
  <r>
    <x v="62"/>
    <x v="14"/>
    <s v="Thieu"/>
  </r>
  <r>
    <x v="29"/>
    <x v="13"/>
    <s v="Thieu"/>
  </r>
  <r>
    <x v="71"/>
    <x v="20"/>
    <s v="Thieu"/>
  </r>
  <r>
    <x v="50"/>
    <x v="19"/>
    <s v="Thieu"/>
  </r>
  <r>
    <x v="81"/>
    <x v="7"/>
    <s v="Thieu"/>
  </r>
  <r>
    <x v="13"/>
    <x v="10"/>
    <s v="Thieu"/>
  </r>
  <r>
    <x v="21"/>
    <x v="12"/>
    <s v="Thieu"/>
  </r>
  <r>
    <x v="50"/>
    <x v="19"/>
    <s v="Thieu"/>
  </r>
  <r>
    <x v="47"/>
    <x v="13"/>
    <s v="Thieu"/>
  </r>
  <r>
    <x v="21"/>
    <x v="12"/>
    <s v="Thieu"/>
  </r>
  <r>
    <x v="47"/>
    <x v="13"/>
    <s v="Thieu"/>
  </r>
  <r>
    <x v="23"/>
    <x v="4"/>
    <s v="Thieu"/>
  </r>
  <r>
    <x v="3"/>
    <x v="2"/>
    <s v="Thieu"/>
  </r>
  <r>
    <x v="36"/>
    <x v="5"/>
    <s v="Thieu"/>
  </r>
  <r>
    <x v="3"/>
    <x v="2"/>
    <s v="Thieu"/>
  </r>
  <r>
    <x v="37"/>
    <x v="17"/>
    <s v="Thieu"/>
  </r>
  <r>
    <x v="17"/>
    <x v="10"/>
    <s v="Thieu"/>
  </r>
  <r>
    <x v="56"/>
    <x v="6"/>
    <s v="Thieu"/>
  </r>
  <r>
    <x v="27"/>
    <x v="15"/>
    <s v="Thieu"/>
  </r>
  <r>
    <x v="14"/>
    <x v="11"/>
    <s v="Thieu"/>
  </r>
  <r>
    <x v="2"/>
    <x v="2"/>
    <s v="Thieu"/>
  </r>
  <r>
    <x v="11"/>
    <x v="8"/>
    <s v="Thieu"/>
  </r>
  <r>
    <x v="21"/>
    <x v="12"/>
    <s v="Thieu"/>
  </r>
  <r>
    <x v="49"/>
    <x v="4"/>
    <s v="Thieu"/>
  </r>
  <r>
    <x v="21"/>
    <x v="12"/>
    <s v="Thieu"/>
  </r>
  <r>
    <x v="58"/>
    <x v="0"/>
    <s v="Thieu"/>
  </r>
  <r>
    <x v="20"/>
    <x v="13"/>
    <s v="Thieu"/>
  </r>
  <r>
    <x v="5"/>
    <x v="4"/>
    <s v="Thieu"/>
  </r>
  <r>
    <x v="42"/>
    <x v="12"/>
    <s v="Thieu"/>
  </r>
  <r>
    <x v="34"/>
    <x v="16"/>
    <s v="Thieu"/>
  </r>
  <r>
    <x v="69"/>
    <x v="10"/>
    <s v="Thieu"/>
  </r>
  <r>
    <x v="79"/>
    <x v="14"/>
    <s v="Thieu"/>
  </r>
  <r>
    <x v="75"/>
    <x v="9"/>
    <s v="Thieu"/>
  </r>
  <r>
    <x v="17"/>
    <x v="10"/>
    <s v="Thieu"/>
  </r>
  <r>
    <x v="19"/>
    <x v="10"/>
    <s v="Thieu"/>
  </r>
  <r>
    <x v="23"/>
    <x v="4"/>
    <s v="Thieu"/>
  </r>
  <r>
    <x v="109"/>
    <x v="14"/>
    <s v="Thieu"/>
  </r>
  <r>
    <x v="130"/>
    <x v="15"/>
    <s v="Thieu"/>
  </r>
  <r>
    <x v="74"/>
    <x v="3"/>
    <s v="Thieu"/>
  </r>
  <r>
    <x v="35"/>
    <x v="9"/>
    <s v="Thieu"/>
  </r>
  <r>
    <x v="17"/>
    <x v="10"/>
    <s v="Thieu"/>
  </r>
  <r>
    <x v="121"/>
    <x v="7"/>
    <s v="Thieu"/>
  </r>
  <r>
    <x v="48"/>
    <x v="4"/>
    <s v="Thieu"/>
  </r>
  <r>
    <x v="109"/>
    <x v="14"/>
    <s v="Thieu"/>
  </r>
  <r>
    <x v="32"/>
    <x v="10"/>
    <s v="Thieu"/>
  </r>
  <r>
    <x v="35"/>
    <x v="9"/>
    <s v="Thieu"/>
  </r>
  <r>
    <x v="50"/>
    <x v="19"/>
    <s v="Thieu"/>
  </r>
  <r>
    <x v="16"/>
    <x v="8"/>
    <s v="Thieu"/>
  </r>
  <r>
    <x v="85"/>
    <x v="13"/>
    <s v="Thieu"/>
  </r>
  <r>
    <x v="81"/>
    <x v="7"/>
    <s v="Thieu"/>
  </r>
  <r>
    <x v="31"/>
    <x v="9"/>
    <s v="Thieu"/>
  </r>
  <r>
    <x v="29"/>
    <x v="13"/>
    <s v="Thieu"/>
  </r>
  <r>
    <x v="175"/>
    <x v="19"/>
    <s v="Thieu"/>
  </r>
  <r>
    <x v="68"/>
    <x v="0"/>
    <s v="Thieu"/>
  </r>
  <r>
    <x v="29"/>
    <x v="13"/>
    <s v="Thieu"/>
  </r>
  <r>
    <x v="50"/>
    <x v="19"/>
    <s v="Thieu"/>
  </r>
  <r>
    <x v="36"/>
    <x v="5"/>
    <s v="Thieu"/>
  </r>
  <r>
    <x v="35"/>
    <x v="9"/>
    <s v="Thieu"/>
  </r>
  <r>
    <x v="29"/>
    <x v="13"/>
    <s v="Thieu"/>
  </r>
  <r>
    <x v="29"/>
    <x v="13"/>
    <s v="Thieu"/>
  </r>
  <r>
    <x v="5"/>
    <x v="4"/>
    <s v="Thieu"/>
  </r>
  <r>
    <x v="78"/>
    <x v="7"/>
    <s v="Thieu"/>
  </r>
  <r>
    <x v="87"/>
    <x v="9"/>
    <s v="Thieu"/>
  </r>
  <r>
    <x v="15"/>
    <x v="7"/>
    <s v="Thieu"/>
  </r>
  <r>
    <x v="32"/>
    <x v="10"/>
    <s v="Thieu"/>
  </r>
  <r>
    <x v="24"/>
    <x v="11"/>
    <s v="Thieu"/>
  </r>
  <r>
    <x v="24"/>
    <x v="11"/>
    <s v="Thieu"/>
  </r>
  <r>
    <x v="48"/>
    <x v="4"/>
    <s v="Thieu"/>
  </r>
  <r>
    <x v="83"/>
    <x v="9"/>
    <s v="Thieu"/>
  </r>
  <r>
    <x v="68"/>
    <x v="0"/>
    <s v="Thieu"/>
  </r>
  <r>
    <x v="75"/>
    <x v="9"/>
    <s v="Thieu"/>
  </r>
  <r>
    <x v="46"/>
    <x v="12"/>
    <s v="Thieu"/>
  </r>
  <r>
    <x v="47"/>
    <x v="13"/>
    <s v="Thieu"/>
  </r>
  <r>
    <x v="94"/>
    <x v="16"/>
    <s v="Thieu"/>
  </r>
  <r>
    <x v="78"/>
    <x v="7"/>
    <s v="Thieu"/>
  </r>
  <r>
    <x v="76"/>
    <x v="5"/>
    <s v="Thieu"/>
  </r>
  <r>
    <x v="73"/>
    <x v="6"/>
    <s v="Thieu"/>
  </r>
  <r>
    <x v="42"/>
    <x v="12"/>
    <s v="Thieu"/>
  </r>
  <r>
    <x v="80"/>
    <x v="14"/>
    <s v="Thieu"/>
  </r>
  <r>
    <x v="15"/>
    <x v="7"/>
    <s v="Thieu"/>
  </r>
  <r>
    <x v="29"/>
    <x v="13"/>
    <s v="Thieu"/>
  </r>
  <r>
    <x v="41"/>
    <x v="12"/>
    <s v="Thieu"/>
  </r>
  <r>
    <x v="32"/>
    <x v="10"/>
    <s v="Thieu"/>
  </r>
  <r>
    <x v="2"/>
    <x v="2"/>
    <s v="Thieu"/>
  </r>
  <r>
    <x v="59"/>
    <x v="6"/>
    <s v="Thieu"/>
  </r>
  <r>
    <x v="62"/>
    <x v="14"/>
    <s v="Thieu"/>
  </r>
  <r>
    <x v="45"/>
    <x v="19"/>
    <s v="Thieu"/>
  </r>
  <r>
    <x v="42"/>
    <x v="12"/>
    <s v="Thieu"/>
  </r>
  <r>
    <x v="110"/>
    <x v="0"/>
    <s v="Thieu"/>
  </r>
  <r>
    <x v="23"/>
    <x v="4"/>
    <s v="Thieu"/>
  </r>
  <r>
    <x v="47"/>
    <x v="13"/>
    <s v="Thieu"/>
  </r>
  <r>
    <x v="35"/>
    <x v="9"/>
    <s v="Thieu"/>
  </r>
  <r>
    <x v="110"/>
    <x v="0"/>
    <s v="Thieu"/>
  </r>
  <r>
    <x v="49"/>
    <x v="4"/>
    <s v="Thieu"/>
  </r>
  <r>
    <x v="75"/>
    <x v="9"/>
    <s v="Thieu"/>
  </r>
  <r>
    <x v="28"/>
    <x v="12"/>
    <s v="Thieu"/>
  </r>
  <r>
    <x v="15"/>
    <x v="7"/>
    <s v="Thieu"/>
  </r>
  <r>
    <x v="17"/>
    <x v="10"/>
    <s v="Thieu"/>
  </r>
  <r>
    <x v="145"/>
    <x v="18"/>
    <s v="Thieu"/>
  </r>
  <r>
    <x v="11"/>
    <x v="8"/>
    <s v="Thieu"/>
  </r>
  <r>
    <x v="127"/>
    <x v="20"/>
    <s v="Thieu"/>
  </r>
  <r>
    <x v="62"/>
    <x v="14"/>
    <s v="Thieu"/>
  </r>
  <r>
    <x v="3"/>
    <x v="2"/>
    <s v="Thieu"/>
  </r>
  <r>
    <x v="97"/>
    <x v="20"/>
    <s v="Thieu"/>
  </r>
  <r>
    <x v="24"/>
    <x v="11"/>
    <s v="Thieu"/>
  </r>
  <r>
    <x v="37"/>
    <x v="17"/>
    <s v="Thieu"/>
  </r>
  <r>
    <x v="14"/>
    <x v="11"/>
    <s v="Thieu"/>
  </r>
  <r>
    <x v="52"/>
    <x v="4"/>
    <s v="Thieu"/>
  </r>
  <r>
    <x v="21"/>
    <x v="12"/>
    <s v="Thieu"/>
  </r>
  <r>
    <x v="81"/>
    <x v="7"/>
    <s v="Thieu"/>
  </r>
  <r>
    <x v="41"/>
    <x v="12"/>
    <s v="Thieu"/>
  </r>
  <r>
    <x v="69"/>
    <x v="10"/>
    <s v="Thieu"/>
  </r>
  <r>
    <x v="37"/>
    <x v="17"/>
    <s v="Thieu"/>
  </r>
  <r>
    <x v="47"/>
    <x v="13"/>
    <s v="Thieu"/>
  </r>
  <r>
    <x v="50"/>
    <x v="19"/>
    <s v="Thieu"/>
  </r>
  <r>
    <x v="45"/>
    <x v="19"/>
    <s v="Thieu"/>
  </r>
  <r>
    <x v="1"/>
    <x v="1"/>
    <s v="Thieu"/>
  </r>
  <r>
    <x v="99"/>
    <x v="15"/>
    <s v="Thieu"/>
  </r>
  <r>
    <x v="82"/>
    <x v="8"/>
    <s v="Thieu"/>
  </r>
  <r>
    <x v="50"/>
    <x v="19"/>
    <s v="Thieu"/>
  </r>
  <r>
    <x v="37"/>
    <x v="17"/>
    <s v="Thieu"/>
  </r>
  <r>
    <x v="57"/>
    <x v="4"/>
    <s v="Thieu"/>
  </r>
  <r>
    <x v="62"/>
    <x v="14"/>
    <s v="Thieu"/>
  </r>
  <r>
    <x v="59"/>
    <x v="6"/>
    <s v="Thieu"/>
  </r>
  <r>
    <x v="65"/>
    <x v="4"/>
    <s v="Thieu"/>
  </r>
  <r>
    <x v="37"/>
    <x v="17"/>
    <s v="Thieu"/>
  </r>
  <r>
    <x v="54"/>
    <x v="17"/>
    <s v="Thieu"/>
  </r>
  <r>
    <x v="12"/>
    <x v="9"/>
    <s v="Thieu"/>
  </r>
  <r>
    <x v="51"/>
    <x v="10"/>
    <s v="Thieu"/>
  </r>
  <r>
    <x v="58"/>
    <x v="0"/>
    <s v="Thieu"/>
  </r>
  <r>
    <x v="1"/>
    <x v="1"/>
    <s v="Thieu"/>
  </r>
  <r>
    <x v="73"/>
    <x v="6"/>
    <s v="Thieu"/>
  </r>
  <r>
    <x v="1"/>
    <x v="1"/>
    <s v="Thieu"/>
  </r>
  <r>
    <x v="28"/>
    <x v="12"/>
    <s v="Thieu"/>
  </r>
  <r>
    <x v="1"/>
    <x v="1"/>
    <s v="Thieu"/>
  </r>
  <r>
    <x v="23"/>
    <x v="4"/>
    <s v="Thieu"/>
  </r>
  <r>
    <x v="130"/>
    <x v="15"/>
    <s v="Thieu"/>
  </r>
  <r>
    <x v="79"/>
    <x v="14"/>
    <s v="Thieu"/>
  </r>
  <r>
    <x v="4"/>
    <x v="3"/>
    <s v="Thieu"/>
  </r>
  <r>
    <x v="17"/>
    <x v="10"/>
    <s v="Thieu"/>
  </r>
  <r>
    <x v="36"/>
    <x v="5"/>
    <s v="Thieu"/>
  </r>
  <r>
    <x v="19"/>
    <x v="10"/>
    <s v="Thieu"/>
  </r>
  <r>
    <x v="35"/>
    <x v="9"/>
    <s v="Thieu"/>
  </r>
  <r>
    <x v="27"/>
    <x v="15"/>
    <s v="Thieu"/>
  </r>
  <r>
    <x v="110"/>
    <x v="0"/>
    <s v="Thieu"/>
  </r>
  <r>
    <x v="72"/>
    <x v="11"/>
    <s v="Thieu"/>
  </r>
  <r>
    <x v="34"/>
    <x v="16"/>
    <s v="Thieu"/>
  </r>
  <r>
    <x v="64"/>
    <x v="16"/>
    <s v="Thieu"/>
  </r>
  <r>
    <x v="35"/>
    <x v="9"/>
    <s v="Thieu"/>
  </r>
  <r>
    <x v="47"/>
    <x v="13"/>
    <s v="Thieu"/>
  </r>
  <r>
    <x v="15"/>
    <x v="7"/>
    <s v="Thieu"/>
  </r>
  <r>
    <x v="26"/>
    <x v="14"/>
    <s v="Thieu"/>
  </r>
  <r>
    <x v="80"/>
    <x v="14"/>
    <s v="Thieu"/>
  </r>
  <r>
    <x v="81"/>
    <x v="7"/>
    <s v="Thieu"/>
  </r>
  <r>
    <x v="21"/>
    <x v="12"/>
    <s v="Thieu"/>
  </r>
  <r>
    <x v="30"/>
    <x v="0"/>
    <s v="Thieu"/>
  </r>
  <r>
    <x v="47"/>
    <x v="13"/>
    <s v="Thieu"/>
  </r>
  <r>
    <x v="11"/>
    <x v="8"/>
    <s v="Thieu"/>
  </r>
  <r>
    <x v="21"/>
    <x v="12"/>
    <s v="Thieu"/>
  </r>
  <r>
    <x v="97"/>
    <x v="20"/>
    <s v="Thieu"/>
  </r>
  <r>
    <x v="62"/>
    <x v="14"/>
    <s v="Thieu"/>
  </r>
  <r>
    <x v="135"/>
    <x v="9"/>
    <s v="Thieu"/>
  </r>
  <r>
    <x v="79"/>
    <x v="14"/>
    <s v="Thieu"/>
  </r>
  <r>
    <x v="130"/>
    <x v="15"/>
    <s v="Thieu"/>
  </r>
  <r>
    <x v="17"/>
    <x v="10"/>
    <s v="Thieu"/>
  </r>
  <r>
    <x v="73"/>
    <x v="6"/>
    <s v="Thieu"/>
  </r>
  <r>
    <x v="56"/>
    <x v="6"/>
    <s v="Thieu"/>
  </r>
  <r>
    <x v="96"/>
    <x v="16"/>
    <s v="Thieu"/>
  </r>
  <r>
    <x v="23"/>
    <x v="4"/>
    <s v="Thieu"/>
  </r>
  <r>
    <x v="42"/>
    <x v="12"/>
    <s v="Thieu"/>
  </r>
  <r>
    <x v="110"/>
    <x v="0"/>
    <s v="Thieu"/>
  </r>
  <r>
    <x v="58"/>
    <x v="0"/>
    <s v="Thieu"/>
  </r>
  <r>
    <x v="110"/>
    <x v="0"/>
    <s v="Thieu"/>
  </r>
  <r>
    <x v="31"/>
    <x v="9"/>
    <s v="Thieu"/>
  </r>
  <r>
    <x v="47"/>
    <x v="13"/>
    <s v="Thieu"/>
  </r>
  <r>
    <x v="30"/>
    <x v="0"/>
    <s v="Thieu"/>
  </r>
  <r>
    <x v="44"/>
    <x v="2"/>
    <s v="Thieu"/>
  </r>
  <r>
    <x v="29"/>
    <x v="13"/>
    <s v="Thieu"/>
  </r>
  <r>
    <x v="62"/>
    <x v="14"/>
    <s v="Thieu"/>
  </r>
  <r>
    <x v="49"/>
    <x v="4"/>
    <s v="Thieu"/>
  </r>
  <r>
    <x v="31"/>
    <x v="9"/>
    <s v="Thieu"/>
  </r>
  <r>
    <x v="66"/>
    <x v="13"/>
    <s v="Thieu"/>
  </r>
  <r>
    <x v="62"/>
    <x v="14"/>
    <s v="Thieu"/>
  </r>
  <r>
    <x v="21"/>
    <x v="12"/>
    <s v="Thieu"/>
  </r>
  <r>
    <x v="54"/>
    <x v="17"/>
    <s v="Thieu"/>
  </r>
  <r>
    <x v="62"/>
    <x v="14"/>
    <s v="Thieu"/>
  </r>
  <r>
    <x v="15"/>
    <x v="7"/>
    <s v="Thieu"/>
  </r>
  <r>
    <x v="58"/>
    <x v="0"/>
    <s v="Thieu"/>
  </r>
  <r>
    <x v="121"/>
    <x v="7"/>
    <s v="Thieu"/>
  </r>
  <r>
    <x v="10"/>
    <x v="7"/>
    <s v="Thieu"/>
  </r>
  <r>
    <x v="81"/>
    <x v="7"/>
    <s v="Thieu"/>
  </r>
  <r>
    <x v="49"/>
    <x v="4"/>
    <s v="Thieu"/>
  </r>
  <r>
    <x v="59"/>
    <x v="6"/>
    <s v="Thieu"/>
  </r>
  <r>
    <x v="31"/>
    <x v="9"/>
    <s v="Thieu"/>
  </r>
  <r>
    <x v="32"/>
    <x v="10"/>
    <s v="Thieu"/>
  </r>
  <r>
    <x v="2"/>
    <x v="2"/>
    <s v="Thieu"/>
  </r>
  <r>
    <x v="79"/>
    <x v="14"/>
    <s v="Thieu"/>
  </r>
  <r>
    <x v="71"/>
    <x v="20"/>
    <s v="Thieu"/>
  </r>
  <r>
    <x v="75"/>
    <x v="9"/>
    <s v="Thieu"/>
  </r>
  <r>
    <x v="10"/>
    <x v="7"/>
    <s v="Thieu"/>
  </r>
  <r>
    <x v="30"/>
    <x v="0"/>
    <s v="Thieu"/>
  </r>
  <r>
    <x v="173"/>
    <x v="11"/>
    <s v="Thieu"/>
  </r>
  <r>
    <x v="68"/>
    <x v="0"/>
    <s v="Thieu"/>
  </r>
  <r>
    <x v="48"/>
    <x v="4"/>
    <s v="Thieu"/>
  </r>
  <r>
    <x v="52"/>
    <x v="4"/>
    <s v="Thieu"/>
  </r>
  <r>
    <x v="32"/>
    <x v="10"/>
    <s v="Thieu"/>
  </r>
  <r>
    <x v="62"/>
    <x v="14"/>
    <s v="Thieu"/>
  </r>
  <r>
    <x v="110"/>
    <x v="0"/>
    <s v="Thieu"/>
  </r>
  <r>
    <x v="41"/>
    <x v="12"/>
    <s v="Thieu"/>
  </r>
  <r>
    <x v="97"/>
    <x v="20"/>
    <s v="Thieu"/>
  </r>
  <r>
    <x v="23"/>
    <x v="4"/>
    <s v="Thieu"/>
  </r>
  <r>
    <x v="26"/>
    <x v="14"/>
    <s v="Thieu"/>
  </r>
  <r>
    <x v="30"/>
    <x v="0"/>
    <s v="Thieu"/>
  </r>
  <r>
    <x v="47"/>
    <x v="13"/>
    <s v="Thieu"/>
  </r>
  <r>
    <x v="37"/>
    <x v="17"/>
    <s v="Thieu"/>
  </r>
  <r>
    <x v="41"/>
    <x v="12"/>
    <s v="Thieu"/>
  </r>
  <r>
    <x v="24"/>
    <x v="11"/>
    <s v="Thieu"/>
  </r>
  <r>
    <x v="58"/>
    <x v="0"/>
    <s v="Thieu"/>
  </r>
  <r>
    <x v="69"/>
    <x v="10"/>
    <s v="Thieu"/>
  </r>
  <r>
    <x v="79"/>
    <x v="14"/>
    <s v="Thieu"/>
  </r>
  <r>
    <x v="47"/>
    <x v="13"/>
    <s v="Thieu"/>
  </r>
  <r>
    <x v="11"/>
    <x v="8"/>
    <s v="Thieu"/>
  </r>
  <r>
    <x v="27"/>
    <x v="15"/>
    <s v="Thieu"/>
  </r>
  <r>
    <x v="41"/>
    <x v="12"/>
    <s v="Thieu"/>
  </r>
  <r>
    <x v="59"/>
    <x v="6"/>
    <s v="Thieu"/>
  </r>
  <r>
    <x v="32"/>
    <x v="10"/>
    <s v="Thieu"/>
  </r>
  <r>
    <x v="24"/>
    <x v="11"/>
    <s v="Thieu"/>
  </r>
  <r>
    <x v="17"/>
    <x v="10"/>
    <s v="Thieu"/>
  </r>
  <r>
    <x v="5"/>
    <x v="4"/>
    <s v="Thieu"/>
  </r>
  <r>
    <x v="13"/>
    <x v="10"/>
    <s v="Thieu"/>
  </r>
  <r>
    <x v="41"/>
    <x v="12"/>
    <s v="Thieu"/>
  </r>
  <r>
    <x v="27"/>
    <x v="15"/>
    <s v="Thieu"/>
  </r>
  <r>
    <x v="59"/>
    <x v="6"/>
    <s v="Thieu"/>
  </r>
  <r>
    <x v="32"/>
    <x v="10"/>
    <s v="Thieu"/>
  </r>
  <r>
    <x v="28"/>
    <x v="12"/>
    <s v="Thieu"/>
  </r>
  <r>
    <x v="14"/>
    <x v="11"/>
    <s v="Thieu"/>
  </r>
  <r>
    <x v="58"/>
    <x v="0"/>
    <s v="Thieu"/>
  </r>
  <r>
    <x v="48"/>
    <x v="4"/>
    <s v="Thieu"/>
  </r>
  <r>
    <x v="32"/>
    <x v="10"/>
    <s v="Thieu"/>
  </r>
  <r>
    <x v="41"/>
    <x v="12"/>
    <s v="Thieu"/>
  </r>
  <r>
    <x v="10"/>
    <x v="7"/>
    <s v="Thieu"/>
  </r>
  <r>
    <x v="20"/>
    <x v="13"/>
    <s v="Thieu"/>
  </r>
  <r>
    <x v="56"/>
    <x v="6"/>
    <s v="Thieu"/>
  </r>
  <r>
    <x v="29"/>
    <x v="13"/>
    <s v="Thieu"/>
  </r>
  <r>
    <x v="97"/>
    <x v="20"/>
    <s v="Thieu"/>
  </r>
  <r>
    <x v="11"/>
    <x v="8"/>
    <s v="Thieu"/>
  </r>
  <r>
    <x v="10"/>
    <x v="7"/>
    <s v="Thieu"/>
  </r>
  <r>
    <x v="37"/>
    <x v="17"/>
    <s v="Thieu"/>
  </r>
  <r>
    <x v="2"/>
    <x v="2"/>
    <s v="Thieu"/>
  </r>
  <r>
    <x v="78"/>
    <x v="7"/>
    <s v="Thieu"/>
  </r>
  <r>
    <x v="24"/>
    <x v="11"/>
    <s v="Thieu"/>
  </r>
  <r>
    <x v="27"/>
    <x v="15"/>
    <s v="Thieu"/>
  </r>
  <r>
    <x v="75"/>
    <x v="9"/>
    <s v="Thieu"/>
  </r>
  <r>
    <x v="1"/>
    <x v="1"/>
    <s v="Thieu"/>
  </r>
  <r>
    <x v="81"/>
    <x v="7"/>
    <s v="Thieu"/>
  </r>
  <r>
    <x v="75"/>
    <x v="9"/>
    <s v="Thieu"/>
  </r>
  <r>
    <x v="62"/>
    <x v="14"/>
    <s v="Thieu"/>
  </r>
  <r>
    <x v="13"/>
    <x v="10"/>
    <s v="Thieu"/>
  </r>
  <r>
    <x v="52"/>
    <x v="4"/>
    <s v="Thieu"/>
  </r>
  <r>
    <x v="41"/>
    <x v="12"/>
    <s v="Thieu"/>
  </r>
  <r>
    <x v="43"/>
    <x v="13"/>
    <s v="Thieu"/>
  </r>
  <r>
    <x v="31"/>
    <x v="9"/>
    <s v="Thieu"/>
  </r>
  <r>
    <x v="19"/>
    <x v="10"/>
    <s v="Thieu"/>
  </r>
  <r>
    <x v="67"/>
    <x v="9"/>
    <s v="Thieu"/>
  </r>
  <r>
    <x v="18"/>
    <x v="12"/>
    <s v="Thieu"/>
  </r>
  <r>
    <x v="3"/>
    <x v="2"/>
    <s v="Thieu"/>
  </r>
  <r>
    <x v="29"/>
    <x v="13"/>
    <s v="Thieu"/>
  </r>
  <r>
    <x v="56"/>
    <x v="6"/>
    <s v="Thieu"/>
  </r>
  <r>
    <x v="19"/>
    <x v="10"/>
    <s v="Thieu"/>
  </r>
  <r>
    <x v="96"/>
    <x v="16"/>
    <s v="Thieu"/>
  </r>
  <r>
    <x v="41"/>
    <x v="12"/>
    <s v="Thieu"/>
  </r>
  <r>
    <x v="110"/>
    <x v="0"/>
    <s v="Thieu"/>
  </r>
  <r>
    <x v="24"/>
    <x v="11"/>
    <s v="Thieu"/>
  </r>
  <r>
    <x v="37"/>
    <x v="17"/>
    <s v="Thieu"/>
  </r>
  <r>
    <x v="106"/>
    <x v="9"/>
    <s v="Thieu"/>
  </r>
  <r>
    <x v="49"/>
    <x v="4"/>
    <s v="Thieu"/>
  </r>
  <r>
    <x v="37"/>
    <x v="17"/>
    <s v="Thieu"/>
  </r>
  <r>
    <x v="21"/>
    <x v="12"/>
    <s v="Thieu"/>
  </r>
  <r>
    <x v="21"/>
    <x v="12"/>
    <s v="Thieu"/>
  </r>
  <r>
    <x v="59"/>
    <x v="6"/>
    <s v="Thieu"/>
  </r>
  <r>
    <x v="45"/>
    <x v="19"/>
    <s v="Thieu"/>
  </r>
  <r>
    <x v="94"/>
    <x v="16"/>
    <s v="Thieu"/>
  </r>
  <r>
    <x v="33"/>
    <x v="5"/>
    <s v="Thieu"/>
  </r>
  <r>
    <x v="16"/>
    <x v="8"/>
    <s v="Thieu"/>
  </r>
  <r>
    <x v="10"/>
    <x v="7"/>
    <s v="Thieu"/>
  </r>
  <r>
    <x v="30"/>
    <x v="0"/>
    <s v="Thieu"/>
  </r>
  <r>
    <x v="48"/>
    <x v="4"/>
    <s v="Thieu"/>
  </r>
  <r>
    <x v="75"/>
    <x v="9"/>
    <s v="Thieu"/>
  </r>
  <r>
    <x v="127"/>
    <x v="20"/>
    <s v="Thieu"/>
  </r>
  <r>
    <x v="180"/>
    <x v="7"/>
    <s v="Thieu"/>
  </r>
  <r>
    <x v="69"/>
    <x v="10"/>
    <s v="Thieu"/>
  </r>
  <r>
    <x v="37"/>
    <x v="17"/>
    <s v="Thieu"/>
  </r>
  <r>
    <x v="32"/>
    <x v="10"/>
    <s v="Thieu"/>
  </r>
  <r>
    <x v="37"/>
    <x v="17"/>
    <s v="Thieu"/>
  </r>
  <r>
    <x v="51"/>
    <x v="10"/>
    <s v="Thieu"/>
  </r>
  <r>
    <x v="45"/>
    <x v="19"/>
    <s v="Thieu"/>
  </r>
  <r>
    <x v="71"/>
    <x v="20"/>
    <s v="Thieu"/>
  </r>
  <r>
    <x v="3"/>
    <x v="2"/>
    <s v="Thieu"/>
  </r>
  <r>
    <x v="65"/>
    <x v="4"/>
    <s v="Thieu"/>
  </r>
  <r>
    <x v="11"/>
    <x v="8"/>
    <s v="Thieu"/>
  </r>
  <r>
    <x v="41"/>
    <x v="12"/>
    <s v="Thieu"/>
  </r>
  <r>
    <x v="29"/>
    <x v="13"/>
    <s v="Thieu"/>
  </r>
  <r>
    <x v="4"/>
    <x v="3"/>
    <s v="Thieu"/>
  </r>
  <r>
    <x v="71"/>
    <x v="20"/>
    <s v="Thieu"/>
  </r>
  <r>
    <x v="69"/>
    <x v="10"/>
    <s v="Thieu"/>
  </r>
  <r>
    <x v="109"/>
    <x v="14"/>
    <s v="Thieu"/>
  </r>
  <r>
    <x v="47"/>
    <x v="13"/>
    <s v="Thieu"/>
  </r>
  <r>
    <x v="3"/>
    <x v="2"/>
    <s v="Thieu"/>
  </r>
  <r>
    <x v="26"/>
    <x v="14"/>
    <s v="Thieu"/>
  </r>
  <r>
    <x v="49"/>
    <x v="4"/>
    <s v="Thieu"/>
  </r>
  <r>
    <x v="45"/>
    <x v="19"/>
    <s v="Thieu"/>
  </r>
  <r>
    <x v="46"/>
    <x v="12"/>
    <s v="Thieu"/>
  </r>
  <r>
    <x v="53"/>
    <x v="10"/>
    <s v="Thieu"/>
  </r>
  <r>
    <x v="42"/>
    <x v="12"/>
    <s v="Thieu"/>
  </r>
  <r>
    <x v="69"/>
    <x v="10"/>
    <s v="Thieu"/>
  </r>
  <r>
    <x v="14"/>
    <x v="11"/>
    <s v="Thieu"/>
  </r>
  <r>
    <x v="47"/>
    <x v="13"/>
    <s v="Thieu"/>
  </r>
  <r>
    <x v="79"/>
    <x v="14"/>
    <s v="Thieu"/>
  </r>
  <r>
    <x v="29"/>
    <x v="13"/>
    <s v="Thieu"/>
  </r>
  <r>
    <x v="44"/>
    <x v="2"/>
    <s v="Thieu"/>
  </r>
  <r>
    <x v="32"/>
    <x v="10"/>
    <s v="Thieu"/>
  </r>
  <r>
    <x v="79"/>
    <x v="14"/>
    <s v="Thieu"/>
  </r>
  <r>
    <x v="31"/>
    <x v="9"/>
    <s v="Thieu"/>
  </r>
  <r>
    <x v="3"/>
    <x v="2"/>
    <s v="Thieu"/>
  </r>
  <r>
    <x v="3"/>
    <x v="2"/>
    <s v="Thieu"/>
  </r>
  <r>
    <x v="24"/>
    <x v="11"/>
    <s v="Thieu"/>
  </r>
  <r>
    <x v="69"/>
    <x v="10"/>
    <s v="Thieu"/>
  </r>
  <r>
    <x v="35"/>
    <x v="9"/>
    <s v="Thieu"/>
  </r>
  <r>
    <x v="30"/>
    <x v="0"/>
    <s v="Thieu"/>
  </r>
  <r>
    <x v="19"/>
    <x v="10"/>
    <s v="Thieu"/>
  </r>
  <r>
    <x v="14"/>
    <x v="11"/>
    <s v="Thieu"/>
  </r>
  <r>
    <x v="10"/>
    <x v="7"/>
    <s v="Thieu"/>
  </r>
  <r>
    <x v="62"/>
    <x v="14"/>
    <s v="Thieu"/>
  </r>
  <r>
    <x v="43"/>
    <x v="13"/>
    <s v="Thieu"/>
  </r>
  <r>
    <x v="38"/>
    <x v="12"/>
    <s v="Thieu"/>
  </r>
  <r>
    <x v="18"/>
    <x v="12"/>
    <s v="Thieu"/>
  </r>
  <r>
    <x v="62"/>
    <x v="14"/>
    <s v="Thieu"/>
  </r>
  <r>
    <x v="24"/>
    <x v="11"/>
    <s v="Thieu"/>
  </r>
  <r>
    <x v="42"/>
    <x v="12"/>
    <s v="Thieu"/>
  </r>
  <r>
    <x v="24"/>
    <x v="11"/>
    <s v="Thieu"/>
  </r>
  <r>
    <x v="97"/>
    <x v="20"/>
    <s v="Thieu"/>
  </r>
  <r>
    <x v="14"/>
    <x v="11"/>
    <s v="Thieu"/>
  </r>
  <r>
    <x v="49"/>
    <x v="4"/>
    <s v="Thieu"/>
  </r>
  <r>
    <x v="62"/>
    <x v="14"/>
    <s v="Thieu"/>
  </r>
  <r>
    <x v="41"/>
    <x v="12"/>
    <s v="Thieu"/>
  </r>
  <r>
    <x v="14"/>
    <x v="11"/>
    <s v="Thieu"/>
  </r>
  <r>
    <x v="73"/>
    <x v="6"/>
    <s v="Thieu"/>
  </r>
  <r>
    <x v="54"/>
    <x v="17"/>
    <s v="Thieu"/>
  </r>
  <r>
    <x v="2"/>
    <x v="2"/>
    <s v="Thieu"/>
  </r>
  <r>
    <x v="79"/>
    <x v="14"/>
    <s v="Thieu"/>
  </r>
  <r>
    <x v="3"/>
    <x v="2"/>
    <s v="Thieu"/>
  </r>
  <r>
    <x v="21"/>
    <x v="12"/>
    <s v="Thieu"/>
  </r>
  <r>
    <x v="11"/>
    <x v="8"/>
    <s v="Thieu"/>
  </r>
  <r>
    <x v="14"/>
    <x v="11"/>
    <s v="Thieu"/>
  </r>
  <r>
    <x v="11"/>
    <x v="8"/>
    <s v="Thieu"/>
  </r>
  <r>
    <x v="27"/>
    <x v="15"/>
    <s v="Thieu"/>
  </r>
  <r>
    <x v="38"/>
    <x v="12"/>
    <s v="Thieu"/>
  </r>
  <r>
    <x v="30"/>
    <x v="0"/>
    <s v="Thieu"/>
  </r>
  <r>
    <x v="32"/>
    <x v="10"/>
    <s v="Thieu"/>
  </r>
  <r>
    <x v="73"/>
    <x v="6"/>
    <s v="Thieu"/>
  </r>
  <r>
    <x v="13"/>
    <x v="10"/>
    <s v="Thieu"/>
  </r>
  <r>
    <x v="19"/>
    <x v="10"/>
    <s v="Thieu"/>
  </r>
  <r>
    <x v="81"/>
    <x v="7"/>
    <s v="Thieu"/>
  </r>
  <r>
    <x v="43"/>
    <x v="13"/>
    <s v="Thieu"/>
  </r>
  <r>
    <x v="48"/>
    <x v="4"/>
    <s v="Thieu"/>
  </r>
  <r>
    <x v="32"/>
    <x v="10"/>
    <s v="Thieu"/>
  </r>
  <r>
    <x v="56"/>
    <x v="6"/>
    <s v="Thieu"/>
  </r>
  <r>
    <x v="56"/>
    <x v="6"/>
    <s v="Thieu"/>
  </r>
  <r>
    <x v="39"/>
    <x v="18"/>
    <s v="Thieu"/>
  </r>
  <r>
    <x v="76"/>
    <x v="5"/>
    <s v="Thieu"/>
  </r>
  <r>
    <x v="59"/>
    <x v="6"/>
    <s v="Thieu"/>
  </r>
  <r>
    <x v="32"/>
    <x v="10"/>
    <s v="Thieu"/>
  </r>
  <r>
    <x v="19"/>
    <x v="10"/>
    <s v="Thieu"/>
  </r>
  <r>
    <x v="15"/>
    <x v="7"/>
    <s v="Thieu"/>
  </r>
  <r>
    <x v="45"/>
    <x v="19"/>
    <s v="Thieu"/>
  </r>
  <r>
    <x v="49"/>
    <x v="4"/>
    <s v="Thieu"/>
  </r>
  <r>
    <x v="10"/>
    <x v="7"/>
    <s v="Thieu"/>
  </r>
  <r>
    <x v="19"/>
    <x v="10"/>
    <s v="Thieu"/>
  </r>
  <r>
    <x v="27"/>
    <x v="15"/>
    <s v="Thieu"/>
  </r>
  <r>
    <x v="41"/>
    <x v="12"/>
    <s v="Thieu"/>
  </r>
  <r>
    <x v="40"/>
    <x v="7"/>
    <s v="Thieu"/>
  </r>
  <r>
    <x v="29"/>
    <x v="13"/>
    <s v="Thieu"/>
  </r>
  <r>
    <x v="109"/>
    <x v="14"/>
    <s v="Thieu"/>
  </r>
  <r>
    <x v="14"/>
    <x v="11"/>
    <s v="Thieu"/>
  </r>
  <r>
    <x v="42"/>
    <x v="12"/>
    <s v="Thieu"/>
  </r>
  <r>
    <x v="21"/>
    <x v="12"/>
    <s v="Thieu"/>
  </r>
  <r>
    <x v="110"/>
    <x v="0"/>
    <s v="Thieu"/>
  </r>
  <r>
    <x v="59"/>
    <x v="6"/>
    <s v="Thieu"/>
  </r>
  <r>
    <x v="34"/>
    <x v="16"/>
    <s v="Thieu"/>
  </r>
  <r>
    <x v="45"/>
    <x v="19"/>
    <s v="Thieu"/>
  </r>
  <r>
    <x v="81"/>
    <x v="7"/>
    <s v="Thieu"/>
  </r>
  <r>
    <x v="27"/>
    <x v="15"/>
    <s v="Thieu"/>
  </r>
  <r>
    <x v="11"/>
    <x v="8"/>
    <s v="Thieu"/>
  </r>
  <r>
    <x v="188"/>
    <x v="6"/>
    <s v="Thieu"/>
  </r>
  <r>
    <x v="13"/>
    <x v="10"/>
    <s v="Thieu"/>
  </r>
  <r>
    <x v="11"/>
    <x v="8"/>
    <s v="Thieu"/>
  </r>
  <r>
    <x v="56"/>
    <x v="6"/>
    <s v="Thieu"/>
  </r>
  <r>
    <x v="27"/>
    <x v="15"/>
    <s v="Thieu"/>
  </r>
  <r>
    <x v="67"/>
    <x v="9"/>
    <s v="Thieu"/>
  </r>
  <r>
    <x v="81"/>
    <x v="7"/>
    <s v="Thieu"/>
  </r>
  <r>
    <x v="26"/>
    <x v="14"/>
    <s v="Thieu"/>
  </r>
  <r>
    <x v="2"/>
    <x v="2"/>
    <s v="Thieu"/>
  </r>
  <r>
    <x v="52"/>
    <x v="4"/>
    <s v="Thieu"/>
  </r>
  <r>
    <x v="37"/>
    <x v="17"/>
    <s v="Thieu"/>
  </r>
  <r>
    <x v="52"/>
    <x v="4"/>
    <s v="Thieu"/>
  </r>
  <r>
    <x v="28"/>
    <x v="12"/>
    <s v="Thieu"/>
  </r>
  <r>
    <x v="11"/>
    <x v="8"/>
    <s v="Thieu"/>
  </r>
  <r>
    <x v="19"/>
    <x v="10"/>
    <s v="Thieu"/>
  </r>
  <r>
    <x v="30"/>
    <x v="0"/>
    <s v="Thieu"/>
  </r>
  <r>
    <x v="27"/>
    <x v="15"/>
    <s v="Thieu"/>
  </r>
  <r>
    <x v="32"/>
    <x v="10"/>
    <s v="Thieu"/>
  </r>
  <r>
    <x v="100"/>
    <x v="1"/>
    <s v="Thieu"/>
  </r>
  <r>
    <x v="99"/>
    <x v="15"/>
    <s v="Thieu"/>
  </r>
  <r>
    <x v="33"/>
    <x v="5"/>
    <s v="Thieu"/>
  </r>
  <r>
    <x v="21"/>
    <x v="12"/>
    <s v="Thieu"/>
  </r>
  <r>
    <x v="42"/>
    <x v="12"/>
    <s v="Thieu"/>
  </r>
  <r>
    <x v="56"/>
    <x v="6"/>
    <s v="Thieu"/>
  </r>
  <r>
    <x v="62"/>
    <x v="14"/>
    <s v="Thieu"/>
  </r>
  <r>
    <x v="14"/>
    <x v="11"/>
    <s v="Thieu"/>
  </r>
  <r>
    <x v="32"/>
    <x v="10"/>
    <s v="Thieu"/>
  </r>
  <r>
    <x v="68"/>
    <x v="0"/>
    <s v="Thieu"/>
  </r>
  <r>
    <x v="21"/>
    <x v="12"/>
    <s v="Thieu"/>
  </r>
  <r>
    <x v="110"/>
    <x v="0"/>
    <s v="Thieu"/>
  </r>
  <r>
    <x v="130"/>
    <x v="15"/>
    <s v="Thieu"/>
  </r>
  <r>
    <x v="24"/>
    <x v="11"/>
    <s v="Thieu"/>
  </r>
  <r>
    <x v="3"/>
    <x v="2"/>
    <s v="Thieu"/>
  </r>
  <r>
    <x v="18"/>
    <x v="12"/>
    <s v="Thieu"/>
  </r>
  <r>
    <x v="56"/>
    <x v="6"/>
    <s v="Thieu"/>
  </r>
  <r>
    <x v="18"/>
    <x v="12"/>
    <s v="Thieu"/>
  </r>
  <r>
    <x v="3"/>
    <x v="2"/>
    <s v="Thieu"/>
  </r>
  <r>
    <x v="56"/>
    <x v="6"/>
    <s v="Thieu"/>
  </r>
  <r>
    <x v="47"/>
    <x v="13"/>
    <s v="Thieu"/>
  </r>
  <r>
    <x v="52"/>
    <x v="4"/>
    <s v="Thieu"/>
  </r>
  <r>
    <x v="24"/>
    <x v="11"/>
    <s v="Thieu"/>
  </r>
  <r>
    <x v="30"/>
    <x v="0"/>
    <s v="Thieu"/>
  </r>
  <r>
    <x v="81"/>
    <x v="7"/>
    <s v="Thieu"/>
  </r>
  <r>
    <x v="21"/>
    <x v="12"/>
    <s v="Thieu"/>
  </r>
  <r>
    <x v="73"/>
    <x v="6"/>
    <s v="Thieu"/>
  </r>
  <r>
    <x v="17"/>
    <x v="10"/>
    <s v="Thieu"/>
  </r>
  <r>
    <x v="21"/>
    <x v="12"/>
    <s v="Thieu"/>
  </r>
  <r>
    <x v="21"/>
    <x v="12"/>
    <s v="Thieu"/>
  </r>
  <r>
    <x v="29"/>
    <x v="13"/>
    <s v="Thieu"/>
  </r>
  <r>
    <x v="51"/>
    <x v="10"/>
    <s v="Thieu"/>
  </r>
  <r>
    <x v="19"/>
    <x v="10"/>
    <s v="Thieu"/>
  </r>
  <r>
    <x v="59"/>
    <x v="6"/>
    <s v="Thieu"/>
  </r>
  <r>
    <x v="37"/>
    <x v="17"/>
    <s v="Thieu"/>
  </r>
  <r>
    <x v="56"/>
    <x v="6"/>
    <s v="Thieu"/>
  </r>
  <r>
    <x v="57"/>
    <x v="4"/>
    <s v="Thieu"/>
  </r>
  <r>
    <x v="32"/>
    <x v="10"/>
    <s v="Thieu"/>
  </r>
  <r>
    <x v="27"/>
    <x v="15"/>
    <s v="Thieu"/>
  </r>
  <r>
    <x v="21"/>
    <x v="12"/>
    <s v="Thieu"/>
  </r>
  <r>
    <x v="14"/>
    <x v="11"/>
    <s v="Thieu"/>
  </r>
  <r>
    <x v="58"/>
    <x v="0"/>
    <s v="Thieu"/>
  </r>
  <r>
    <x v="47"/>
    <x v="13"/>
    <s v="Thieu"/>
  </r>
  <r>
    <x v="67"/>
    <x v="9"/>
    <s v="Thieu"/>
  </r>
  <r>
    <x v="69"/>
    <x v="10"/>
    <s v="Thieu"/>
  </r>
  <r>
    <x v="24"/>
    <x v="11"/>
    <s v="Thieu"/>
  </r>
  <r>
    <x v="62"/>
    <x v="14"/>
    <s v="Thieu"/>
  </r>
  <r>
    <x v="2"/>
    <x v="2"/>
    <s v="Thieu"/>
  </r>
  <r>
    <x v="27"/>
    <x v="15"/>
    <s v="Thieu"/>
  </r>
  <r>
    <x v="21"/>
    <x v="12"/>
    <s v="Thieu"/>
  </r>
  <r>
    <x v="41"/>
    <x v="12"/>
    <s v="Thieu"/>
  </r>
  <r>
    <x v="42"/>
    <x v="12"/>
    <s v="Thieu"/>
  </r>
  <r>
    <x v="88"/>
    <x v="9"/>
    <s v="Thieu"/>
  </r>
  <r>
    <x v="29"/>
    <x v="13"/>
    <s v="Thieu"/>
  </r>
  <r>
    <x v="30"/>
    <x v="0"/>
    <s v="Thieu"/>
  </r>
  <r>
    <x v="17"/>
    <x v="10"/>
    <s v="Thieu"/>
  </r>
  <r>
    <x v="48"/>
    <x v="4"/>
    <s v="Thieu"/>
  </r>
  <r>
    <x v="43"/>
    <x v="13"/>
    <s v="Thieu"/>
  </r>
  <r>
    <x v="35"/>
    <x v="9"/>
    <s v="Thieu"/>
  </r>
  <r>
    <x v="73"/>
    <x v="6"/>
    <s v="Thieu"/>
  </r>
  <r>
    <x v="69"/>
    <x v="10"/>
    <s v="Thieu"/>
  </r>
  <r>
    <x v="35"/>
    <x v="9"/>
    <s v="Thieu"/>
  </r>
  <r>
    <x v="2"/>
    <x v="2"/>
    <s v="Thieu"/>
  </r>
  <r>
    <x v="37"/>
    <x v="17"/>
    <s v="Thieu"/>
  </r>
  <r>
    <x v="44"/>
    <x v="2"/>
    <s v="Thieu"/>
  </r>
  <r>
    <x v="80"/>
    <x v="14"/>
    <s v="Thieu"/>
  </r>
  <r>
    <x v="3"/>
    <x v="2"/>
    <s v="Thieu"/>
  </r>
  <r>
    <x v="97"/>
    <x v="20"/>
    <s v="Thieu"/>
  </r>
  <r>
    <x v="50"/>
    <x v="19"/>
    <s v="Thieu"/>
  </r>
  <r>
    <x v="14"/>
    <x v="11"/>
    <s v="Thieu"/>
  </r>
  <r>
    <x v="59"/>
    <x v="6"/>
    <s v="Thieu"/>
  </r>
  <r>
    <x v="18"/>
    <x v="12"/>
    <s v="Thieu"/>
  </r>
  <r>
    <x v="36"/>
    <x v="5"/>
    <s v="Thieu"/>
  </r>
  <r>
    <x v="35"/>
    <x v="9"/>
    <s v="Thieu"/>
  </r>
  <r>
    <x v="17"/>
    <x v="10"/>
    <s v="Thieu"/>
  </r>
  <r>
    <x v="50"/>
    <x v="19"/>
    <s v="Thieu"/>
  </r>
  <r>
    <x v="92"/>
    <x v="17"/>
    <s v="Thieu"/>
  </r>
  <r>
    <x v="47"/>
    <x v="13"/>
    <s v="Thieu"/>
  </r>
  <r>
    <x v="11"/>
    <x v="8"/>
    <s v="Thieu"/>
  </r>
  <r>
    <x v="14"/>
    <x v="11"/>
    <s v="Thieu"/>
  </r>
  <r>
    <x v="28"/>
    <x v="12"/>
    <s v="Thieu"/>
  </r>
  <r>
    <x v="16"/>
    <x v="8"/>
    <s v="Thieu"/>
  </r>
  <r>
    <x v="75"/>
    <x v="9"/>
    <s v="Thieu"/>
  </r>
  <r>
    <x v="29"/>
    <x v="13"/>
    <s v="Thieu"/>
  </r>
  <r>
    <x v="3"/>
    <x v="2"/>
    <s v="Thieu"/>
  </r>
  <r>
    <x v="45"/>
    <x v="19"/>
    <s v="Thieu"/>
  </r>
  <r>
    <x v="32"/>
    <x v="10"/>
    <s v="Thieu"/>
  </r>
  <r>
    <x v="69"/>
    <x v="10"/>
    <s v="Thieu"/>
  </r>
  <r>
    <x v="2"/>
    <x v="2"/>
    <s v="Thieu"/>
  </r>
  <r>
    <x v="1"/>
    <x v="1"/>
    <s v="Thieu"/>
  </r>
  <r>
    <x v="16"/>
    <x v="8"/>
    <s v="Thieu"/>
  </r>
  <r>
    <x v="74"/>
    <x v="3"/>
    <s v="Thieu"/>
  </r>
  <r>
    <x v="11"/>
    <x v="8"/>
    <s v="Thieu"/>
  </r>
  <r>
    <x v="47"/>
    <x v="13"/>
    <s v="Thieu"/>
  </r>
  <r>
    <x v="62"/>
    <x v="14"/>
    <s v="Thieu"/>
  </r>
  <r>
    <x v="72"/>
    <x v="11"/>
    <s v="Thieu"/>
  </r>
  <r>
    <x v="11"/>
    <x v="8"/>
    <s v="Thieu"/>
  </r>
  <r>
    <x v="35"/>
    <x v="9"/>
    <s v="Thieu"/>
  </r>
  <r>
    <x v="31"/>
    <x v="9"/>
    <s v="Thieu"/>
  </r>
  <r>
    <x v="37"/>
    <x v="17"/>
    <s v="Thieu"/>
  </r>
  <r>
    <x v="64"/>
    <x v="16"/>
    <s v="Thieu"/>
  </r>
  <r>
    <x v="45"/>
    <x v="19"/>
    <s v="Thieu"/>
  </r>
  <r>
    <x v="14"/>
    <x v="11"/>
    <s v="Thieu"/>
  </r>
  <r>
    <x v="41"/>
    <x v="12"/>
    <s v="Thieu"/>
  </r>
  <r>
    <x v="15"/>
    <x v="7"/>
    <s v="Thieu"/>
  </r>
  <r>
    <x v="91"/>
    <x v="8"/>
    <s v="Thieu"/>
  </r>
  <r>
    <x v="56"/>
    <x v="6"/>
    <s v="Thieu"/>
  </r>
  <r>
    <x v="54"/>
    <x v="17"/>
    <s v="Thieu"/>
  </r>
  <r>
    <x v="62"/>
    <x v="14"/>
    <s v="Thieu"/>
  </r>
  <r>
    <x v="14"/>
    <x v="11"/>
    <s v="Thieu"/>
  </r>
  <r>
    <x v="28"/>
    <x v="12"/>
    <s v="Thieu"/>
  </r>
  <r>
    <x v="130"/>
    <x v="15"/>
    <s v="Thieu"/>
  </r>
  <r>
    <x v="29"/>
    <x v="13"/>
    <s v="Thieu"/>
  </r>
  <r>
    <x v="80"/>
    <x v="14"/>
    <s v="Thieu"/>
  </r>
  <r>
    <x v="31"/>
    <x v="9"/>
    <s v="Thieu"/>
  </r>
  <r>
    <x v="68"/>
    <x v="0"/>
    <s v="Thieu"/>
  </r>
  <r>
    <x v="67"/>
    <x v="9"/>
    <s v="Thieu"/>
  </r>
  <r>
    <x v="19"/>
    <x v="10"/>
    <s v="Thieu"/>
  </r>
  <r>
    <x v="67"/>
    <x v="9"/>
    <s v="Thieu"/>
  </r>
  <r>
    <x v="32"/>
    <x v="10"/>
    <s v="Thieu"/>
  </r>
  <r>
    <x v="110"/>
    <x v="0"/>
    <s v="Thieu"/>
  </r>
  <r>
    <x v="75"/>
    <x v="9"/>
    <s v="Thieu"/>
  </r>
  <r>
    <x v="14"/>
    <x v="11"/>
    <s v="Thieu"/>
  </r>
  <r>
    <x v="66"/>
    <x v="13"/>
    <s v="Thieu"/>
  </r>
  <r>
    <x v="19"/>
    <x v="10"/>
    <s v="Thieu"/>
  </r>
  <r>
    <x v="16"/>
    <x v="8"/>
    <s v="Thieu"/>
  </r>
  <r>
    <x v="49"/>
    <x v="4"/>
    <s v="Thieu"/>
  </r>
  <r>
    <x v="39"/>
    <x v="18"/>
    <s v="Thieu"/>
  </r>
  <r>
    <x v="48"/>
    <x v="4"/>
    <s v="Thieu"/>
  </r>
  <r>
    <x v="29"/>
    <x v="13"/>
    <s v="Thieu"/>
  </r>
  <r>
    <x v="199"/>
    <x v="15"/>
    <s v="Thieu"/>
  </r>
  <r>
    <x v="99"/>
    <x v="15"/>
    <s v="Thieu"/>
  </r>
  <r>
    <x v="150"/>
    <x v="14"/>
    <s v="Thieu"/>
  </r>
  <r>
    <x v="40"/>
    <x v="7"/>
    <s v="Thieu"/>
  </r>
  <r>
    <x v="109"/>
    <x v="14"/>
    <s v="Thieu"/>
  </r>
  <r>
    <x v="47"/>
    <x v="13"/>
    <s v="Thieu"/>
  </r>
  <r>
    <x v="37"/>
    <x v="17"/>
    <s v="Thieu"/>
  </r>
  <r>
    <x v="56"/>
    <x v="6"/>
    <s v="Thieu"/>
  </r>
  <r>
    <x v="21"/>
    <x v="12"/>
    <s v="Thieu"/>
  </r>
  <r>
    <x v="27"/>
    <x v="15"/>
    <s v="Thieu"/>
  </r>
  <r>
    <x v="44"/>
    <x v="2"/>
    <s v="Thieu"/>
  </r>
  <r>
    <x v="117"/>
    <x v="21"/>
    <s v="Thieu"/>
  </r>
  <r>
    <x v="37"/>
    <x v="17"/>
    <s v="Thieu"/>
  </r>
  <r>
    <x v="44"/>
    <x v="2"/>
    <s v="Thieu"/>
  </r>
  <r>
    <x v="44"/>
    <x v="2"/>
    <s v="Thieu"/>
  </r>
  <r>
    <x v="149"/>
    <x v="2"/>
    <s v="Thieu"/>
  </r>
  <r>
    <x v="77"/>
    <x v="7"/>
    <s v="Thieu"/>
  </r>
  <r>
    <x v="45"/>
    <x v="19"/>
    <s v="Thieu"/>
  </r>
  <r>
    <x v="41"/>
    <x v="12"/>
    <s v="Thieu"/>
  </r>
  <r>
    <x v="14"/>
    <x v="11"/>
    <s v="Thieu"/>
  </r>
  <r>
    <x v="80"/>
    <x v="14"/>
    <s v="Thieu"/>
  </r>
  <r>
    <x v="34"/>
    <x v="16"/>
    <s v="Thieu"/>
  </r>
  <r>
    <x v="99"/>
    <x v="15"/>
    <s v="Thieu"/>
  </r>
  <r>
    <x v="81"/>
    <x v="7"/>
    <s v="Thieu"/>
  </r>
  <r>
    <x v="62"/>
    <x v="14"/>
    <s v="Thieu"/>
  </r>
  <r>
    <x v="82"/>
    <x v="8"/>
    <s v="Thieu"/>
  </r>
  <r>
    <x v="21"/>
    <x v="12"/>
    <s v="Thieu"/>
  </r>
  <r>
    <x v="42"/>
    <x v="12"/>
    <s v="Thieu"/>
  </r>
  <r>
    <x v="2"/>
    <x v="2"/>
    <s v="Thieu"/>
  </r>
  <r>
    <x v="75"/>
    <x v="9"/>
    <s v="Thieu"/>
  </r>
  <r>
    <x v="75"/>
    <x v="9"/>
    <s v="Thieu"/>
  </r>
  <r>
    <x v="39"/>
    <x v="18"/>
    <s v="Thieu"/>
  </r>
  <r>
    <x v="11"/>
    <x v="8"/>
    <s v="Thieu"/>
  </r>
  <r>
    <x v="2"/>
    <x v="2"/>
    <s v="Thieu"/>
  </r>
  <r>
    <x v="21"/>
    <x v="12"/>
    <s v="Thieu"/>
  </r>
  <r>
    <x v="27"/>
    <x v="15"/>
    <s v="Thieu"/>
  </r>
  <r>
    <x v="19"/>
    <x v="10"/>
    <s v="Thieu"/>
  </r>
  <r>
    <x v="37"/>
    <x v="17"/>
    <s v="Thieu"/>
  </r>
  <r>
    <x v="73"/>
    <x v="6"/>
    <s v="Thieu"/>
  </r>
  <r>
    <x v="62"/>
    <x v="14"/>
    <s v="Thieu"/>
  </r>
  <r>
    <x v="54"/>
    <x v="17"/>
    <s v="Thieu"/>
  </r>
  <r>
    <x v="23"/>
    <x v="4"/>
    <s v="Thieu"/>
  </r>
  <r>
    <x v="14"/>
    <x v="11"/>
    <s v="Thieu"/>
  </r>
  <r>
    <x v="48"/>
    <x v="4"/>
    <s v="Thieu"/>
  </r>
  <r>
    <x v="69"/>
    <x v="10"/>
    <s v="Thieu"/>
  </r>
  <r>
    <x v="15"/>
    <x v="7"/>
    <s v="Thieu"/>
  </r>
  <r>
    <x v="30"/>
    <x v="0"/>
    <s v="Thieu"/>
  </r>
  <r>
    <x v="97"/>
    <x v="20"/>
    <s v="Thieu"/>
  </r>
  <r>
    <x v="58"/>
    <x v="0"/>
    <s v="Thieu"/>
  </r>
  <r>
    <x v="102"/>
    <x v="10"/>
    <s v="Thieu"/>
  </r>
  <r>
    <x v="62"/>
    <x v="14"/>
    <s v="Thieu"/>
  </r>
  <r>
    <x v="27"/>
    <x v="15"/>
    <s v="Thieu"/>
  </r>
  <r>
    <x v="21"/>
    <x v="12"/>
    <s v="Thieu"/>
  </r>
  <r>
    <x v="2"/>
    <x v="2"/>
    <s v="Thieu"/>
  </r>
  <r>
    <x v="21"/>
    <x v="12"/>
    <s v="Thieu"/>
  </r>
  <r>
    <x v="21"/>
    <x v="12"/>
    <s v="Thieu"/>
  </r>
  <r>
    <x v="11"/>
    <x v="8"/>
    <s v="Thieu"/>
  </r>
  <r>
    <x v="11"/>
    <x v="8"/>
    <s v="Thieu"/>
  </r>
  <r>
    <x v="47"/>
    <x v="13"/>
    <s v="Thieu"/>
  </r>
  <r>
    <x v="11"/>
    <x v="8"/>
    <s v="Thieu"/>
  </r>
  <r>
    <x v="36"/>
    <x v="5"/>
    <s v="Thieu"/>
  </r>
  <r>
    <x v="56"/>
    <x v="6"/>
    <s v="Thieu"/>
  </r>
  <r>
    <x v="29"/>
    <x v="13"/>
    <s v="Thieu"/>
  </r>
  <r>
    <x v="24"/>
    <x v="11"/>
    <s v="Thieu"/>
  </r>
  <r>
    <x v="36"/>
    <x v="5"/>
    <s v="Thieu"/>
  </r>
  <r>
    <x v="142"/>
    <x v="17"/>
    <s v="Thieu"/>
  </r>
  <r>
    <x v="59"/>
    <x v="6"/>
    <s v="Thieu"/>
  </r>
  <r>
    <x v="24"/>
    <x v="11"/>
    <s v="Thieu"/>
  </r>
  <r>
    <x v="30"/>
    <x v="0"/>
    <s v="Thieu"/>
  </r>
  <r>
    <x v="32"/>
    <x v="10"/>
    <s v="Thieu"/>
  </r>
  <r>
    <x v="21"/>
    <x v="12"/>
    <s v="Thieu"/>
  </r>
  <r>
    <x v="39"/>
    <x v="18"/>
    <s v="Thieu"/>
  </r>
  <r>
    <x v="48"/>
    <x v="4"/>
    <s v="Thieu"/>
  </r>
  <r>
    <x v="23"/>
    <x v="4"/>
    <s v="Thieu"/>
  </r>
  <r>
    <x v="56"/>
    <x v="6"/>
    <s v="Thieu"/>
  </r>
  <r>
    <x v="59"/>
    <x v="6"/>
    <s v="Thieu"/>
  </r>
  <r>
    <x v="24"/>
    <x v="11"/>
    <s v="Thieu"/>
  </r>
  <r>
    <x v="41"/>
    <x v="12"/>
    <s v="Thieu"/>
  </r>
  <r>
    <x v="16"/>
    <x v="8"/>
    <s v="Thieu"/>
  </r>
  <r>
    <x v="16"/>
    <x v="8"/>
    <s v="Thieu"/>
  </r>
  <r>
    <x v="11"/>
    <x v="8"/>
    <s v="Thieu"/>
  </r>
  <r>
    <x v="2"/>
    <x v="2"/>
    <s v="Thieu"/>
  </r>
  <r>
    <x v="28"/>
    <x v="12"/>
    <s v="Thieu"/>
  </r>
  <r>
    <x v="73"/>
    <x v="6"/>
    <s v="Thieu"/>
  </r>
  <r>
    <x v="27"/>
    <x v="15"/>
    <s v="Thieu"/>
  </r>
  <r>
    <x v="17"/>
    <x v="10"/>
    <s v="Thieu"/>
  </r>
  <r>
    <x v="21"/>
    <x v="12"/>
    <s v="Thieu"/>
  </r>
  <r>
    <x v="46"/>
    <x v="12"/>
    <s v="Thieu"/>
  </r>
  <r>
    <x v="17"/>
    <x v="10"/>
    <s v="Thieu"/>
  </r>
  <r>
    <x v="2"/>
    <x v="2"/>
    <s v="Thieu"/>
  </r>
  <r>
    <x v="35"/>
    <x v="9"/>
    <s v="Thieu"/>
  </r>
  <r>
    <x v="37"/>
    <x v="17"/>
    <s v="Thieu"/>
  </r>
  <r>
    <x v="48"/>
    <x v="4"/>
    <s v="Thieu"/>
  </r>
  <r>
    <x v="24"/>
    <x v="11"/>
    <s v="Thieu"/>
  </r>
  <r>
    <x v="69"/>
    <x v="10"/>
    <s v="Thieu"/>
  </r>
  <r>
    <x v="35"/>
    <x v="9"/>
    <s v="Thieu"/>
  </r>
  <r>
    <x v="5"/>
    <x v="4"/>
    <s v="Thieu"/>
  </r>
  <r>
    <x v="50"/>
    <x v="19"/>
    <s v="Thieu"/>
  </r>
  <r>
    <x v="62"/>
    <x v="14"/>
    <s v="Thieu"/>
  </r>
  <r>
    <x v="26"/>
    <x v="14"/>
    <s v="Thieu"/>
  </r>
  <r>
    <x v="21"/>
    <x v="12"/>
    <s v="Thieu"/>
  </r>
  <r>
    <x v="81"/>
    <x v="7"/>
    <s v="Thieu"/>
  </r>
  <r>
    <x v="24"/>
    <x v="11"/>
    <s v="Thieu"/>
  </r>
  <r>
    <x v="41"/>
    <x v="12"/>
    <s v="Thieu"/>
  </r>
  <r>
    <x v="50"/>
    <x v="19"/>
    <s v="Thieu"/>
  </r>
  <r>
    <x v="24"/>
    <x v="11"/>
    <s v="Thieu"/>
  </r>
  <r>
    <x v="2"/>
    <x v="2"/>
    <s v="Thieu"/>
  </r>
  <r>
    <x v="21"/>
    <x v="12"/>
    <s v="Thieu"/>
  </r>
  <r>
    <x v="30"/>
    <x v="0"/>
    <s v="Thieu"/>
  </r>
  <r>
    <x v="11"/>
    <x v="8"/>
    <s v="Thieu"/>
  </r>
  <r>
    <x v="183"/>
    <x v="13"/>
    <s v="Thieu"/>
  </r>
  <r>
    <x v="4"/>
    <x v="3"/>
    <s v="Thieu"/>
  </r>
  <r>
    <x v="57"/>
    <x v="4"/>
    <s v="Thieu"/>
  </r>
  <r>
    <x v="77"/>
    <x v="7"/>
    <s v="Thieu"/>
  </r>
  <r>
    <x v="69"/>
    <x v="10"/>
    <s v="Thieu"/>
  </r>
  <r>
    <x v="11"/>
    <x v="8"/>
    <s v="Thieu"/>
  </r>
  <r>
    <x v="21"/>
    <x v="12"/>
    <s v="Thieu"/>
  </r>
  <r>
    <x v="64"/>
    <x v="16"/>
    <s v="Thieu"/>
  </r>
  <r>
    <x v="26"/>
    <x v="14"/>
    <s v="Thieu"/>
  </r>
  <r>
    <x v="92"/>
    <x v="17"/>
    <s v="Thieu"/>
  </r>
  <r>
    <x v="24"/>
    <x v="11"/>
    <s v="Thieu"/>
  </r>
  <r>
    <x v="3"/>
    <x v="2"/>
    <s v="Thieu"/>
  </r>
  <r>
    <x v="56"/>
    <x v="6"/>
    <s v="Thieu"/>
  </r>
  <r>
    <x v="64"/>
    <x v="16"/>
    <s v="Thieu"/>
  </r>
  <r>
    <x v="44"/>
    <x v="2"/>
    <s v="Thieu"/>
  </r>
  <r>
    <x v="126"/>
    <x v="18"/>
    <s v="Thieu"/>
  </r>
  <r>
    <x v="47"/>
    <x v="13"/>
    <s v="Thieu"/>
  </r>
  <r>
    <x v="37"/>
    <x v="17"/>
    <s v="Thieu"/>
  </r>
  <r>
    <x v="3"/>
    <x v="2"/>
    <s v="Thieu"/>
  </r>
  <r>
    <x v="31"/>
    <x v="9"/>
    <s v="Thieu"/>
  </r>
  <r>
    <x v="37"/>
    <x v="17"/>
    <s v="Thieu"/>
  </r>
  <r>
    <x v="21"/>
    <x v="12"/>
    <s v="Thieu"/>
  </r>
  <r>
    <x v="85"/>
    <x v="13"/>
    <s v="Thieu"/>
  </r>
  <r>
    <x v="21"/>
    <x v="12"/>
    <s v="Thieu"/>
  </r>
  <r>
    <x v="32"/>
    <x v="10"/>
    <s v="Thieu"/>
  </r>
  <r>
    <x v="69"/>
    <x v="10"/>
    <s v="Thieu"/>
  </r>
  <r>
    <x v="49"/>
    <x v="4"/>
    <s v="Thieu"/>
  </r>
  <r>
    <x v="62"/>
    <x v="14"/>
    <s v="Thieu"/>
  </r>
  <r>
    <x v="31"/>
    <x v="9"/>
    <s v="Thieu"/>
  </r>
  <r>
    <x v="19"/>
    <x v="10"/>
    <s v="Thieu"/>
  </r>
  <r>
    <x v="37"/>
    <x v="17"/>
    <s v="Thieu"/>
  </r>
  <r>
    <x v="75"/>
    <x v="9"/>
    <s v="Thieu"/>
  </r>
  <r>
    <x v="46"/>
    <x v="12"/>
    <s v="Thieu"/>
  </r>
  <r>
    <x v="46"/>
    <x v="12"/>
    <s v="Thieu"/>
  </r>
  <r>
    <x v="165"/>
    <x v="19"/>
    <s v="Thieu"/>
  </r>
  <r>
    <x v="58"/>
    <x v="0"/>
    <s v="Thieu"/>
  </r>
  <r>
    <x v="58"/>
    <x v="0"/>
    <s v="Thieu"/>
  </r>
  <r>
    <x v="35"/>
    <x v="9"/>
    <s v="Thieu"/>
  </r>
  <r>
    <x v="41"/>
    <x v="12"/>
    <s v="Thieu"/>
  </r>
  <r>
    <x v="26"/>
    <x v="14"/>
    <s v="Thieu"/>
  </r>
  <r>
    <x v="68"/>
    <x v="0"/>
    <s v="Thieu"/>
  </r>
  <r>
    <x v="67"/>
    <x v="9"/>
    <s v="Thieu"/>
  </r>
  <r>
    <x v="2"/>
    <x v="2"/>
    <s v="Thieu"/>
  </r>
  <r>
    <x v="53"/>
    <x v="10"/>
    <s v="Thieu"/>
  </r>
  <r>
    <x v="19"/>
    <x v="10"/>
    <s v="Thieu"/>
  </r>
  <r>
    <x v="75"/>
    <x v="9"/>
    <s v="Thieu"/>
  </r>
  <r>
    <x v="51"/>
    <x v="10"/>
    <s v="Thieu"/>
  </r>
  <r>
    <x v="50"/>
    <x v="19"/>
    <s v="Thieu"/>
  </r>
  <r>
    <x v="45"/>
    <x v="19"/>
    <s v="Thieu"/>
  </r>
  <r>
    <x v="59"/>
    <x v="6"/>
    <s v="Thieu"/>
  </r>
  <r>
    <x v="24"/>
    <x v="11"/>
    <s v="Thieu"/>
  </r>
  <r>
    <x v="21"/>
    <x v="12"/>
    <s v="Thieu"/>
  </r>
  <r>
    <x v="31"/>
    <x v="9"/>
    <s v="Thieu"/>
  </r>
  <r>
    <x v="37"/>
    <x v="17"/>
    <s v="Thieu"/>
  </r>
  <r>
    <x v="38"/>
    <x v="12"/>
    <s v="Thieu"/>
  </r>
  <r>
    <x v="16"/>
    <x v="8"/>
    <s v="Thieu"/>
  </r>
  <r>
    <x v="53"/>
    <x v="10"/>
    <s v="Thieu"/>
  </r>
  <r>
    <x v="107"/>
    <x v="13"/>
    <s v="Thieu"/>
  </r>
  <r>
    <x v="14"/>
    <x v="11"/>
    <s v="Thieu"/>
  </r>
  <r>
    <x v="56"/>
    <x v="6"/>
    <s v="Thieu"/>
  </r>
  <r>
    <x v="3"/>
    <x v="2"/>
    <s v="Thieu"/>
  </r>
  <r>
    <x v="53"/>
    <x v="10"/>
    <s v="Thieu"/>
  </r>
  <r>
    <x v="66"/>
    <x v="13"/>
    <s v="Thieu"/>
  </r>
  <r>
    <x v="39"/>
    <x v="18"/>
    <s v="Thieu"/>
  </r>
  <r>
    <x v="11"/>
    <x v="8"/>
    <s v="Thieu"/>
  </r>
  <r>
    <x v="2"/>
    <x v="2"/>
    <s v="Thieu"/>
  </r>
  <r>
    <x v="91"/>
    <x v="8"/>
    <s v="Thieu"/>
  </r>
  <r>
    <x v="30"/>
    <x v="0"/>
    <s v="Thieu"/>
  </r>
  <r>
    <x v="26"/>
    <x v="14"/>
    <s v="Thieu"/>
  </r>
  <r>
    <x v="59"/>
    <x v="6"/>
    <s v="Thieu"/>
  </r>
  <r>
    <x v="3"/>
    <x v="2"/>
    <s v="Thieu"/>
  </r>
  <r>
    <x v="58"/>
    <x v="0"/>
    <s v="Thieu"/>
  </r>
  <r>
    <x v="3"/>
    <x v="2"/>
    <s v="Thieu"/>
  </r>
  <r>
    <x v="53"/>
    <x v="10"/>
    <s v="Thieu"/>
  </r>
  <r>
    <x v="24"/>
    <x v="11"/>
    <s v="Thieu"/>
  </r>
  <r>
    <x v="18"/>
    <x v="12"/>
    <s v="Thieu"/>
  </r>
  <r>
    <x v="24"/>
    <x v="11"/>
    <s v="Thieu"/>
  </r>
  <r>
    <x v="3"/>
    <x v="2"/>
    <s v="Thieu"/>
  </r>
  <r>
    <x v="59"/>
    <x v="6"/>
    <s v="Thieu"/>
  </r>
  <r>
    <x v="11"/>
    <x v="8"/>
    <s v="Thieu"/>
  </r>
  <r>
    <x v="47"/>
    <x v="13"/>
    <s v="Thieu"/>
  </r>
  <r>
    <x v="44"/>
    <x v="2"/>
    <s v="Thieu"/>
  </r>
  <r>
    <x v="35"/>
    <x v="9"/>
    <s v="Thieu"/>
  </r>
  <r>
    <x v="2"/>
    <x v="2"/>
    <s v="Thieu"/>
  </r>
  <r>
    <x v="35"/>
    <x v="9"/>
    <s v="Thieu"/>
  </r>
  <r>
    <x v="34"/>
    <x v="16"/>
    <s v="Thieu"/>
  </r>
  <r>
    <x v="29"/>
    <x v="13"/>
    <s v="Thieu"/>
  </r>
  <r>
    <x v="20"/>
    <x v="13"/>
    <s v="Thieu"/>
  </r>
  <r>
    <x v="51"/>
    <x v="10"/>
    <s v="Thieu"/>
  </r>
  <r>
    <x v="75"/>
    <x v="9"/>
    <s v="Thieu"/>
  </r>
  <r>
    <x v="37"/>
    <x v="17"/>
    <s v="Thieu"/>
  </r>
  <r>
    <x v="92"/>
    <x v="17"/>
    <s v="Thieu"/>
  </r>
  <r>
    <x v="13"/>
    <x v="10"/>
    <s v="Thieu"/>
  </r>
  <r>
    <x v="42"/>
    <x v="12"/>
    <s v="Thieu"/>
  </r>
  <r>
    <x v="51"/>
    <x v="10"/>
    <s v="Thieu"/>
  </r>
  <r>
    <x v="42"/>
    <x v="12"/>
    <s v="Thieu"/>
  </r>
  <r>
    <x v="32"/>
    <x v="10"/>
    <s v="Thieu"/>
  </r>
  <r>
    <x v="58"/>
    <x v="0"/>
    <s v="Thieu"/>
  </r>
  <r>
    <x v="1"/>
    <x v="1"/>
    <s v="Thieu"/>
  </r>
  <r>
    <x v="88"/>
    <x v="9"/>
    <s v="Thieu"/>
  </r>
  <r>
    <x v="48"/>
    <x v="4"/>
    <s v="Thieu"/>
  </r>
  <r>
    <x v="3"/>
    <x v="2"/>
    <s v="Thieu"/>
  </r>
  <r>
    <x v="62"/>
    <x v="14"/>
    <s v="Thieu"/>
  </r>
  <r>
    <x v="79"/>
    <x v="14"/>
    <s v="Thieu"/>
  </r>
  <r>
    <x v="10"/>
    <x v="7"/>
    <s v="Thieu"/>
  </r>
  <r>
    <x v="47"/>
    <x v="13"/>
    <s v="Thieu"/>
  </r>
  <r>
    <x v="82"/>
    <x v="8"/>
    <s v="Thieu"/>
  </r>
  <r>
    <x v="62"/>
    <x v="14"/>
    <s v="Thieu"/>
  </r>
  <r>
    <x v="56"/>
    <x v="6"/>
    <s v="Thieu"/>
  </r>
  <r>
    <x v="13"/>
    <x v="10"/>
    <s v="Thieu"/>
  </r>
  <r>
    <x v="32"/>
    <x v="10"/>
    <s v="Thieu"/>
  </r>
  <r>
    <x v="41"/>
    <x v="12"/>
    <s v="Thieu"/>
  </r>
  <r>
    <x v="79"/>
    <x v="14"/>
    <s v="Thieu"/>
  </r>
  <r>
    <x v="30"/>
    <x v="0"/>
    <s v="Thieu"/>
  </r>
  <r>
    <x v="48"/>
    <x v="4"/>
    <s v="Thieu"/>
  </r>
  <r>
    <x v="51"/>
    <x v="10"/>
    <s v="Thieu"/>
  </r>
  <r>
    <x v="46"/>
    <x v="12"/>
    <s v="Thieu"/>
  </r>
  <r>
    <x v="47"/>
    <x v="13"/>
    <s v="Thieu"/>
  </r>
  <r>
    <x v="56"/>
    <x v="6"/>
    <s v="Thieu"/>
  </r>
  <r>
    <x v="2"/>
    <x v="2"/>
    <s v="Thieu"/>
  </r>
  <r>
    <x v="53"/>
    <x v="10"/>
    <s v="Thieu"/>
  </r>
  <r>
    <x v="2"/>
    <x v="2"/>
    <s v="Thieu"/>
  </r>
  <r>
    <x v="53"/>
    <x v="10"/>
    <s v="Thieu"/>
  </r>
  <r>
    <x v="39"/>
    <x v="18"/>
    <s v="Thieu"/>
  </r>
  <r>
    <x v="16"/>
    <x v="8"/>
    <s v="Thieu"/>
  </r>
  <r>
    <x v="50"/>
    <x v="19"/>
    <s v="Thieu"/>
  </r>
  <r>
    <x v="45"/>
    <x v="19"/>
    <s v="Thieu"/>
  </r>
  <r>
    <x v="32"/>
    <x v="10"/>
    <s v="Thieu"/>
  </r>
  <r>
    <x v="1"/>
    <x v="1"/>
    <s v="Thieu"/>
  </r>
  <r>
    <x v="56"/>
    <x v="6"/>
    <s v="Thieu"/>
  </r>
  <r>
    <x v="69"/>
    <x v="10"/>
    <s v="Thieu"/>
  </r>
  <r>
    <x v="11"/>
    <x v="8"/>
    <s v="Thieu"/>
  </r>
  <r>
    <x v="3"/>
    <x v="2"/>
    <s v="Thieu"/>
  </r>
  <r>
    <x v="32"/>
    <x v="10"/>
    <s v="Thieu"/>
  </r>
  <r>
    <x v="2"/>
    <x v="2"/>
    <s v="Thieu"/>
  </r>
  <r>
    <x v="18"/>
    <x v="12"/>
    <s v="Thieu"/>
  </r>
  <r>
    <x v="37"/>
    <x v="17"/>
    <s v="Thieu"/>
  </r>
  <r>
    <x v="48"/>
    <x v="4"/>
    <s v="Thieu"/>
  </r>
  <r>
    <x v="2"/>
    <x v="2"/>
    <s v="Thieu"/>
  </r>
  <r>
    <x v="44"/>
    <x v="2"/>
    <s v="Thieu"/>
  </r>
  <r>
    <x v="46"/>
    <x v="12"/>
    <s v="Thieu"/>
  </r>
  <r>
    <x v="44"/>
    <x v="2"/>
    <s v="Thieu"/>
  </r>
  <r>
    <x v="47"/>
    <x v="13"/>
    <s v="Thieu"/>
  </r>
  <r>
    <x v="48"/>
    <x v="4"/>
    <s v="Thieu"/>
  </r>
  <r>
    <x v="3"/>
    <x v="2"/>
    <s v="Thieu"/>
  </r>
  <r>
    <x v="48"/>
    <x v="4"/>
    <s v="Thieu"/>
  </r>
  <r>
    <x v="82"/>
    <x v="8"/>
    <s v="Thieu"/>
  </r>
  <r>
    <x v="32"/>
    <x v="10"/>
    <s v="Thieu"/>
  </r>
  <r>
    <x v="45"/>
    <x v="19"/>
    <s v="Thieu"/>
  </r>
  <r>
    <x v="101"/>
    <x v="3"/>
    <s v="Thieu"/>
  </r>
  <r>
    <x v="51"/>
    <x v="10"/>
    <s v="Thieu"/>
  </r>
  <r>
    <x v="15"/>
    <x v="7"/>
    <s v="Thieu"/>
  </r>
  <r>
    <x v="10"/>
    <x v="7"/>
    <s v="Thieu"/>
  </r>
  <r>
    <x v="45"/>
    <x v="19"/>
    <s v="Thieu"/>
  </r>
  <r>
    <x v="37"/>
    <x v="17"/>
    <s v="Thieu"/>
  </r>
  <r>
    <x v="4"/>
    <x v="3"/>
    <s v="Thieu"/>
  </r>
  <r>
    <x v="26"/>
    <x v="14"/>
    <s v="Thieu"/>
  </r>
  <r>
    <x v="79"/>
    <x v="14"/>
    <s v="Thieu"/>
  </r>
  <r>
    <x v="27"/>
    <x v="15"/>
    <s v="Thieu"/>
  </r>
  <r>
    <x v="40"/>
    <x v="7"/>
    <s v="Thieu"/>
  </r>
  <r>
    <x v="13"/>
    <x v="10"/>
    <s v="Thieu"/>
  </r>
  <r>
    <x v="24"/>
    <x v="11"/>
    <s v="Thieu"/>
  </r>
  <r>
    <x v="53"/>
    <x v="10"/>
    <s v="Thieu"/>
  </r>
  <r>
    <x v="71"/>
    <x v="20"/>
    <s v="Thieu"/>
  </r>
  <r>
    <x v="31"/>
    <x v="9"/>
    <s v="Thieu"/>
  </r>
  <r>
    <x v="11"/>
    <x v="8"/>
    <s v="Thieu"/>
  </r>
  <r>
    <x v="73"/>
    <x v="6"/>
    <s v="Thieu"/>
  </r>
  <r>
    <x v="2"/>
    <x v="2"/>
    <s v="Thieu"/>
  </r>
  <r>
    <x v="51"/>
    <x v="10"/>
    <s v="Thieu"/>
  </r>
  <r>
    <x v="48"/>
    <x v="4"/>
    <s v="Thieu"/>
  </r>
  <r>
    <x v="36"/>
    <x v="5"/>
    <s v="Thieu"/>
  </r>
  <r>
    <x v="35"/>
    <x v="9"/>
    <s v="Thieu"/>
  </r>
  <r>
    <x v="14"/>
    <x v="11"/>
    <s v="Thieu"/>
  </r>
  <r>
    <x v="31"/>
    <x v="9"/>
    <s v="Thieu"/>
  </r>
  <r>
    <x v="14"/>
    <x v="11"/>
    <s v="Thieu"/>
  </r>
  <r>
    <x v="36"/>
    <x v="5"/>
    <s v="Thieu"/>
  </r>
  <r>
    <x v="52"/>
    <x v="4"/>
    <s v="Thieu"/>
  </r>
  <r>
    <x v="56"/>
    <x v="6"/>
    <s v="Thieu"/>
  </r>
  <r>
    <x v="50"/>
    <x v="19"/>
    <s v="Thieu"/>
  </r>
  <r>
    <x v="49"/>
    <x v="4"/>
    <s v="Thieu"/>
  </r>
  <r>
    <x v="36"/>
    <x v="5"/>
    <s v="Thieu"/>
  </r>
  <r>
    <x v="54"/>
    <x v="17"/>
    <s v="Thieu"/>
  </r>
  <r>
    <x v="23"/>
    <x v="4"/>
    <s v="Thieu"/>
  </r>
  <r>
    <x v="64"/>
    <x v="16"/>
    <s v="Thieu"/>
  </r>
  <r>
    <x v="58"/>
    <x v="0"/>
    <s v="Thieu"/>
  </r>
  <r>
    <x v="56"/>
    <x v="6"/>
    <s v="Thieu"/>
  </r>
  <r>
    <x v="65"/>
    <x v="4"/>
    <s v="Thieu"/>
  </r>
  <r>
    <x v="33"/>
    <x v="5"/>
    <s v="Thieu"/>
  </r>
  <r>
    <x v="49"/>
    <x v="4"/>
    <s v="Thieu"/>
  </r>
  <r>
    <x v="27"/>
    <x v="15"/>
    <s v="Thieu"/>
  </r>
  <r>
    <x v="37"/>
    <x v="17"/>
    <s v="Thieu"/>
  </r>
  <r>
    <x v="2"/>
    <x v="2"/>
    <s v="Thieu"/>
  </r>
  <r>
    <x v="107"/>
    <x v="13"/>
    <s v="Thieu"/>
  </r>
  <r>
    <x v="11"/>
    <x v="8"/>
    <s v="Thieu"/>
  </r>
  <r>
    <x v="1"/>
    <x v="1"/>
    <s v="Thieu"/>
  </r>
  <r>
    <x v="14"/>
    <x v="11"/>
    <s v="Thieu"/>
  </r>
  <r>
    <x v="73"/>
    <x v="6"/>
    <s v="Thieu"/>
  </r>
  <r>
    <x v="21"/>
    <x v="12"/>
    <s v="Thieu"/>
  </r>
  <r>
    <x v="21"/>
    <x v="12"/>
    <s v="Thieu"/>
  </r>
  <r>
    <x v="11"/>
    <x v="8"/>
    <s v="Thieu"/>
  </r>
  <r>
    <x v="49"/>
    <x v="4"/>
    <s v="Thieu"/>
  </r>
  <r>
    <x v="71"/>
    <x v="20"/>
    <s v="Thieu"/>
  </r>
  <r>
    <x v="27"/>
    <x v="15"/>
    <s v="Thieu"/>
  </r>
  <r>
    <x v="32"/>
    <x v="10"/>
    <s v="Thieu"/>
  </r>
  <r>
    <x v="27"/>
    <x v="15"/>
    <s v="Thieu"/>
  </r>
  <r>
    <x v="37"/>
    <x v="17"/>
    <s v="Thieu"/>
  </r>
  <r>
    <x v="48"/>
    <x v="4"/>
    <s v="Thieu"/>
  </r>
  <r>
    <x v="19"/>
    <x v="10"/>
    <s v="Thieu"/>
  </r>
  <r>
    <x v="36"/>
    <x v="5"/>
    <s v="Thieu"/>
  </r>
  <r>
    <x v="58"/>
    <x v="0"/>
    <s v="Thieu"/>
  </r>
  <r>
    <x v="71"/>
    <x v="20"/>
    <s v="Thieu"/>
  </r>
  <r>
    <x v="40"/>
    <x v="7"/>
    <s v="Thieu"/>
  </r>
  <r>
    <x v="35"/>
    <x v="9"/>
    <s v="Thieu"/>
  </r>
  <r>
    <x v="109"/>
    <x v="14"/>
    <s v="Thieu"/>
  </r>
  <r>
    <x v="35"/>
    <x v="9"/>
    <s v="Thieu"/>
  </r>
  <r>
    <x v="65"/>
    <x v="4"/>
    <s v="Thieu"/>
  </r>
  <r>
    <x v="62"/>
    <x v="14"/>
    <s v="Thieu"/>
  </r>
  <r>
    <x v="42"/>
    <x v="12"/>
    <s v="Thieu"/>
  </r>
  <r>
    <x v="76"/>
    <x v="5"/>
    <s v="Thieu"/>
  </r>
  <r>
    <x v="28"/>
    <x v="12"/>
    <s v="Thieu"/>
  </r>
  <r>
    <x v="64"/>
    <x v="16"/>
    <s v="Thieu"/>
  </r>
  <r>
    <x v="67"/>
    <x v="9"/>
    <s v="Thieu"/>
  </r>
  <r>
    <x v="109"/>
    <x v="14"/>
    <s v="Thieu"/>
  </r>
  <r>
    <x v="37"/>
    <x v="17"/>
    <s v="Thieu"/>
  </r>
  <r>
    <x v="19"/>
    <x v="10"/>
    <s v="Thieu"/>
  </r>
  <r>
    <x v="49"/>
    <x v="4"/>
    <s v="Thieu"/>
  </r>
  <r>
    <x v="21"/>
    <x v="12"/>
    <s v="Thieu"/>
  </r>
  <r>
    <x v="37"/>
    <x v="17"/>
    <s v="Thieu"/>
  </r>
  <r>
    <x v="2"/>
    <x v="2"/>
    <s v="Thieu"/>
  </r>
  <r>
    <x v="126"/>
    <x v="18"/>
    <s v="Thieu"/>
  </r>
  <r>
    <x v="42"/>
    <x v="12"/>
    <s v="Thieu"/>
  </r>
  <r>
    <x v="62"/>
    <x v="14"/>
    <s v="Thieu"/>
  </r>
  <r>
    <x v="1"/>
    <x v="1"/>
    <s v="Thieu"/>
  </r>
  <r>
    <x v="59"/>
    <x v="6"/>
    <s v="Thieu"/>
  </r>
  <r>
    <x v="1"/>
    <x v="1"/>
    <s v="Thieu"/>
  </r>
  <r>
    <x v="56"/>
    <x v="6"/>
    <s v="Thieu"/>
  </r>
  <r>
    <x v="36"/>
    <x v="5"/>
    <s v="Thieu"/>
  </r>
  <r>
    <x v="58"/>
    <x v="0"/>
    <s v="Thieu"/>
  </r>
  <r>
    <x v="110"/>
    <x v="0"/>
    <s v="Thieu"/>
  </r>
  <r>
    <x v="19"/>
    <x v="10"/>
    <s v="Thieu"/>
  </r>
  <r>
    <x v="14"/>
    <x v="11"/>
    <s v="Thieu"/>
  </r>
  <r>
    <x v="49"/>
    <x v="4"/>
    <s v="Thieu"/>
  </r>
  <r>
    <x v="4"/>
    <x v="3"/>
    <s v="Thieu"/>
  </r>
  <r>
    <x v="19"/>
    <x v="10"/>
    <s v="Thieu"/>
  </r>
  <r>
    <x v="35"/>
    <x v="9"/>
    <s v="Thieu"/>
  </r>
  <r>
    <x v="17"/>
    <x v="10"/>
    <s v="Thieu"/>
  </r>
  <r>
    <x v="29"/>
    <x v="13"/>
    <s v="Thieu"/>
  </r>
  <r>
    <x v="62"/>
    <x v="14"/>
    <s v="Thieu"/>
  </r>
  <r>
    <x v="24"/>
    <x v="11"/>
    <s v="Thieu"/>
  </r>
  <r>
    <x v="2"/>
    <x v="2"/>
    <s v="Thieu"/>
  </r>
  <r>
    <x v="36"/>
    <x v="5"/>
    <s v="Thieu"/>
  </r>
  <r>
    <x v="21"/>
    <x v="12"/>
    <s v="Thieu"/>
  </r>
  <r>
    <x v="18"/>
    <x v="12"/>
    <s v="Thieu"/>
  </r>
  <r>
    <x v="81"/>
    <x v="7"/>
    <s v="Thieu"/>
  </r>
  <r>
    <x v="69"/>
    <x v="10"/>
    <s v="Thieu"/>
  </r>
  <r>
    <x v="67"/>
    <x v="9"/>
    <s v="Thieu"/>
  </r>
  <r>
    <x v="73"/>
    <x v="6"/>
    <s v="Thieu"/>
  </r>
  <r>
    <x v="5"/>
    <x v="4"/>
    <s v="Thieu"/>
  </r>
  <r>
    <x v="13"/>
    <x v="10"/>
    <s v="Thieu"/>
  </r>
  <r>
    <x v="29"/>
    <x v="13"/>
    <s v="Thieu"/>
  </r>
  <r>
    <x v="126"/>
    <x v="18"/>
    <s v="Thieu"/>
  </r>
  <r>
    <x v="3"/>
    <x v="2"/>
    <s v="Thieu"/>
  </r>
  <r>
    <x v="50"/>
    <x v="19"/>
    <s v="Thieu"/>
  </r>
  <r>
    <x v="62"/>
    <x v="14"/>
    <s v="Thieu"/>
  </r>
  <r>
    <x v="21"/>
    <x v="12"/>
    <s v="Thieu"/>
  </r>
  <r>
    <x v="30"/>
    <x v="0"/>
    <s v="Thieu"/>
  </r>
  <r>
    <x v="27"/>
    <x v="15"/>
    <s v="Thieu"/>
  </r>
  <r>
    <x v="3"/>
    <x v="2"/>
    <s v="Thieu"/>
  </r>
  <r>
    <x v="2"/>
    <x v="2"/>
    <s v="Thieu"/>
  </r>
  <r>
    <x v="82"/>
    <x v="8"/>
    <s v="Thieu"/>
  </r>
  <r>
    <x v="68"/>
    <x v="0"/>
    <s v="Thieu"/>
  </r>
  <r>
    <x v="79"/>
    <x v="14"/>
    <s v="Thieu"/>
  </r>
  <r>
    <x v="29"/>
    <x v="13"/>
    <s v="Thieu"/>
  </r>
  <r>
    <x v="17"/>
    <x v="10"/>
    <s v="Thieu"/>
  </r>
  <r>
    <x v="58"/>
    <x v="0"/>
    <s v="Thieu"/>
  </r>
  <r>
    <x v="24"/>
    <x v="11"/>
    <s v="Thieu"/>
  </r>
  <r>
    <x v="52"/>
    <x v="4"/>
    <s v="Thieu"/>
  </r>
  <r>
    <x v="21"/>
    <x v="12"/>
    <s v="Thieu"/>
  </r>
  <r>
    <x v="71"/>
    <x v="20"/>
    <s v="Thieu"/>
  </r>
  <r>
    <x v="79"/>
    <x v="14"/>
    <s v="Thieu"/>
  </r>
  <r>
    <x v="11"/>
    <x v="8"/>
    <s v="Thieu"/>
  </r>
  <r>
    <x v="160"/>
    <x v="4"/>
    <s v="Thieu"/>
  </r>
  <r>
    <x v="35"/>
    <x v="9"/>
    <s v="Thieu"/>
  </r>
  <r>
    <x v="1"/>
    <x v="1"/>
    <s v="Thieu"/>
  </r>
  <r>
    <x v="68"/>
    <x v="0"/>
    <s v="Thieu"/>
  </r>
  <r>
    <x v="69"/>
    <x v="10"/>
    <s v="Thieu"/>
  </r>
  <r>
    <x v="47"/>
    <x v="13"/>
    <s v="Thieu"/>
  </r>
  <r>
    <x v="49"/>
    <x v="4"/>
    <s v="Thieu"/>
  </r>
  <r>
    <x v="24"/>
    <x v="11"/>
    <s v="Thieu"/>
  </r>
  <r>
    <x v="12"/>
    <x v="9"/>
    <s v="Thieu"/>
  </r>
  <r>
    <x v="69"/>
    <x v="10"/>
    <s v="Thieu"/>
  </r>
  <r>
    <x v="48"/>
    <x v="4"/>
    <s v="Thieu"/>
  </r>
  <r>
    <x v="97"/>
    <x v="20"/>
    <s v="Thieu"/>
  </r>
  <r>
    <x v="68"/>
    <x v="0"/>
    <s v="Thieu"/>
  </r>
  <r>
    <x v="62"/>
    <x v="14"/>
    <s v="Thieu"/>
  </r>
  <r>
    <x v="1"/>
    <x v="1"/>
    <s v="Thieu"/>
  </r>
  <r>
    <x v="47"/>
    <x v="13"/>
    <s v="Thieu"/>
  </r>
  <r>
    <x v="39"/>
    <x v="18"/>
    <s v="Thieu"/>
  </r>
  <r>
    <x v="11"/>
    <x v="8"/>
    <s v="Thieu"/>
  </r>
  <r>
    <x v="42"/>
    <x v="12"/>
    <s v="Thieu"/>
  </r>
  <r>
    <x v="11"/>
    <x v="8"/>
    <s v="Thieu"/>
  </r>
  <r>
    <x v="3"/>
    <x v="2"/>
    <s v="Thieu"/>
  </r>
  <r>
    <x v="21"/>
    <x v="12"/>
    <s v="Thieu"/>
  </r>
  <r>
    <x v="23"/>
    <x v="4"/>
    <s v="Thieu"/>
  </r>
  <r>
    <x v="29"/>
    <x v="13"/>
    <s v="Thieu"/>
  </r>
  <r>
    <x v="2"/>
    <x v="2"/>
    <s v="Thieu"/>
  </r>
  <r>
    <x v="3"/>
    <x v="2"/>
    <s v="Thieu"/>
  </r>
  <r>
    <x v="37"/>
    <x v="17"/>
    <s v="Thieu"/>
  </r>
  <r>
    <x v="71"/>
    <x v="20"/>
    <s v="Thieu"/>
  </r>
  <r>
    <x v="71"/>
    <x v="20"/>
    <s v="Thieu"/>
  </r>
  <r>
    <x v="3"/>
    <x v="2"/>
    <s v="Thieu"/>
  </r>
  <r>
    <x v="26"/>
    <x v="14"/>
    <s v="Thieu"/>
  </r>
  <r>
    <x v="41"/>
    <x v="12"/>
    <s v="Thieu"/>
  </r>
  <r>
    <x v="21"/>
    <x v="12"/>
    <s v="Thieu"/>
  </r>
  <r>
    <x v="82"/>
    <x v="8"/>
    <s v="Thieu"/>
  </r>
  <r>
    <x v="36"/>
    <x v="5"/>
    <s v="Thieu"/>
  </r>
  <r>
    <x v="30"/>
    <x v="0"/>
    <s v="Thieu"/>
  </r>
  <r>
    <x v="71"/>
    <x v="20"/>
    <s v="Thieu"/>
  </r>
  <r>
    <x v="32"/>
    <x v="10"/>
    <s v="Thieu"/>
  </r>
  <r>
    <x v="36"/>
    <x v="5"/>
    <s v="Thieu"/>
  </r>
  <r>
    <x v="50"/>
    <x v="19"/>
    <s v="Thieu"/>
  </r>
  <r>
    <x v="31"/>
    <x v="9"/>
    <s v="Thieu"/>
  </r>
  <r>
    <x v="14"/>
    <x v="11"/>
    <s v="Thieu"/>
  </r>
  <r>
    <x v="5"/>
    <x v="4"/>
    <s v="Thieu"/>
  </r>
  <r>
    <x v="32"/>
    <x v="10"/>
    <s v="Thieu"/>
  </r>
  <r>
    <x v="130"/>
    <x v="15"/>
    <s v="Thieu"/>
  </r>
  <r>
    <x v="45"/>
    <x v="19"/>
    <s v="Thieu"/>
  </r>
  <r>
    <x v="35"/>
    <x v="9"/>
    <s v="Thieu"/>
  </r>
  <r>
    <x v="21"/>
    <x v="12"/>
    <s v="Thieu"/>
  </r>
  <r>
    <x v="32"/>
    <x v="10"/>
    <s v="Thieu"/>
  </r>
  <r>
    <x v="14"/>
    <x v="11"/>
    <s v="Thieu"/>
  </r>
  <r>
    <x v="29"/>
    <x v="13"/>
    <s v="Thieu"/>
  </r>
  <r>
    <x v="32"/>
    <x v="10"/>
    <s v="Thieu"/>
  </r>
  <r>
    <x v="50"/>
    <x v="19"/>
    <s v="Thieu"/>
  </r>
  <r>
    <x v="37"/>
    <x v="17"/>
    <s v="Thieu"/>
  </r>
  <r>
    <x v="32"/>
    <x v="10"/>
    <s v="Thieu"/>
  </r>
  <r>
    <x v="41"/>
    <x v="12"/>
    <s v="Thieu"/>
  </r>
  <r>
    <x v="82"/>
    <x v="8"/>
    <s v="Thieu"/>
  </r>
  <r>
    <x v="16"/>
    <x v="8"/>
    <s v="Thieu"/>
  </r>
  <r>
    <x v="88"/>
    <x v="9"/>
    <s v="Thieu"/>
  </r>
  <r>
    <x v="49"/>
    <x v="4"/>
    <s v="Thieu"/>
  </r>
  <r>
    <x v="14"/>
    <x v="11"/>
    <s v="Thieu"/>
  </r>
  <r>
    <x v="49"/>
    <x v="4"/>
    <s v="Thieu"/>
  </r>
  <r>
    <x v="16"/>
    <x v="8"/>
    <s v="Thieu"/>
  </r>
  <r>
    <x v="71"/>
    <x v="20"/>
    <s v="Thieu"/>
  </r>
  <r>
    <x v="24"/>
    <x v="11"/>
    <s v="Thieu"/>
  </r>
  <r>
    <x v="71"/>
    <x v="20"/>
    <s v="Thieu"/>
  </r>
  <r>
    <x v="2"/>
    <x v="2"/>
    <s v="Thieu"/>
  </r>
  <r>
    <x v="28"/>
    <x v="12"/>
    <s v="Thieu"/>
  </r>
  <r>
    <x v="46"/>
    <x v="12"/>
    <s v="Thieu"/>
  </r>
  <r>
    <x v="49"/>
    <x v="4"/>
    <s v="Thieu"/>
  </r>
  <r>
    <x v="19"/>
    <x v="10"/>
    <s v="Thieu"/>
  </r>
  <r>
    <x v="59"/>
    <x v="6"/>
    <s v="Thieu"/>
  </r>
  <r>
    <x v="42"/>
    <x v="12"/>
    <s v="Thieu"/>
  </r>
  <r>
    <x v="28"/>
    <x v="12"/>
    <s v="Thieu"/>
  </r>
  <r>
    <x v="27"/>
    <x v="15"/>
    <s v="Thieu"/>
  </r>
  <r>
    <x v="48"/>
    <x v="4"/>
    <s v="Thieu"/>
  </r>
  <r>
    <x v="110"/>
    <x v="0"/>
    <s v="Thieu"/>
  </r>
  <r>
    <x v="77"/>
    <x v="7"/>
    <s v="Thieu"/>
  </r>
  <r>
    <x v="16"/>
    <x v="8"/>
    <s v="Thieu"/>
  </r>
  <r>
    <x v="69"/>
    <x v="10"/>
    <s v="Thieu"/>
  </r>
  <r>
    <x v="13"/>
    <x v="10"/>
    <s v="Thieu"/>
  </r>
  <r>
    <x v="27"/>
    <x v="15"/>
    <s v="Thieu"/>
  </r>
  <r>
    <x v="41"/>
    <x v="12"/>
    <s v="Thieu"/>
  </r>
  <r>
    <x v="49"/>
    <x v="4"/>
    <s v="Thieu"/>
  </r>
  <r>
    <x v="34"/>
    <x v="16"/>
    <s v="Thieu"/>
  </r>
  <r>
    <x v="68"/>
    <x v="0"/>
    <s v="Thieu"/>
  </r>
  <r>
    <x v="29"/>
    <x v="13"/>
    <s v="Thieu"/>
  </r>
  <r>
    <x v="122"/>
    <x v="6"/>
    <s v="Thieu"/>
  </r>
  <r>
    <x v="11"/>
    <x v="8"/>
    <s v="Thieu"/>
  </r>
  <r>
    <x v="82"/>
    <x v="8"/>
    <s v="Thieu"/>
  </r>
  <r>
    <x v="82"/>
    <x v="8"/>
    <s v="Thieu"/>
  </r>
  <r>
    <x v="27"/>
    <x v="15"/>
    <s v="Thieu"/>
  </r>
  <r>
    <x v="14"/>
    <x v="11"/>
    <s v="Thieu"/>
  </r>
  <r>
    <x v="82"/>
    <x v="8"/>
    <s v="Thieu"/>
  </r>
  <r>
    <x v="81"/>
    <x v="7"/>
    <s v="Thieu"/>
  </r>
  <r>
    <x v="70"/>
    <x v="19"/>
    <s v="Thieu"/>
  </r>
  <r>
    <x v="31"/>
    <x v="9"/>
    <s v="Thieu"/>
  </r>
  <r>
    <x v="32"/>
    <x v="10"/>
    <s v="Thieu"/>
  </r>
  <r>
    <x v="13"/>
    <x v="10"/>
    <s v="Thieu"/>
  </r>
  <r>
    <x v="50"/>
    <x v="19"/>
    <s v="Thieu"/>
  </r>
  <r>
    <x v="27"/>
    <x v="15"/>
    <s v="Thieu"/>
  </r>
  <r>
    <x v="17"/>
    <x v="10"/>
    <s v="Thieu"/>
  </r>
  <r>
    <x v="45"/>
    <x v="19"/>
    <s v="Thieu"/>
  </r>
  <r>
    <x v="44"/>
    <x v="2"/>
    <s v="Thieu"/>
  </r>
  <r>
    <x v="49"/>
    <x v="4"/>
    <s v="Thieu"/>
  </r>
  <r>
    <x v="24"/>
    <x v="11"/>
    <s v="Thieu"/>
  </r>
  <r>
    <x v="29"/>
    <x v="13"/>
    <s v="Thieu"/>
  </r>
  <r>
    <x v="60"/>
    <x v="17"/>
    <s v="Thieu"/>
  </r>
  <r>
    <x v="13"/>
    <x v="10"/>
    <s v="Thieu"/>
  </r>
  <r>
    <x v="2"/>
    <x v="2"/>
    <s v="Thieu"/>
  </r>
  <r>
    <x v="3"/>
    <x v="2"/>
    <s v="Thieu"/>
  </r>
  <r>
    <x v="110"/>
    <x v="0"/>
    <s v="Thieu"/>
  </r>
  <r>
    <x v="121"/>
    <x v="7"/>
    <s v="Thieu"/>
  </r>
  <r>
    <x v="14"/>
    <x v="11"/>
    <s v="Thieu"/>
  </r>
  <r>
    <x v="37"/>
    <x v="17"/>
    <s v="Thieu"/>
  </r>
  <r>
    <x v="4"/>
    <x v="3"/>
    <s v="Thieu"/>
  </r>
  <r>
    <x v="69"/>
    <x v="10"/>
    <s v="Thieu"/>
  </r>
  <r>
    <x v="48"/>
    <x v="4"/>
    <s v="Thieu"/>
  </r>
  <r>
    <x v="28"/>
    <x v="12"/>
    <s v="Thieu"/>
  </r>
  <r>
    <x v="41"/>
    <x v="12"/>
    <s v="Thieu"/>
  </r>
  <r>
    <x v="18"/>
    <x v="12"/>
    <s v="Thieu"/>
  </r>
  <r>
    <x v="36"/>
    <x v="5"/>
    <s v="Thieu"/>
  </r>
  <r>
    <x v="67"/>
    <x v="9"/>
    <s v="Thieu"/>
  </r>
  <r>
    <x v="75"/>
    <x v="9"/>
    <s v="Thieu"/>
  </r>
  <r>
    <x v="71"/>
    <x v="20"/>
    <s v="Thieu"/>
  </r>
  <r>
    <x v="62"/>
    <x v="14"/>
    <s v="Thieu"/>
  </r>
  <r>
    <x v="10"/>
    <x v="7"/>
    <s v="Thieu"/>
  </r>
  <r>
    <x v="62"/>
    <x v="14"/>
    <s v="Thieu"/>
  </r>
  <r>
    <x v="28"/>
    <x v="12"/>
    <s v="Thieu"/>
  </r>
  <r>
    <x v="41"/>
    <x v="12"/>
    <s v="Thieu"/>
  </r>
  <r>
    <x v="35"/>
    <x v="9"/>
    <s v="Thieu"/>
  </r>
  <r>
    <x v="136"/>
    <x v="17"/>
    <s v="Thieu"/>
  </r>
  <r>
    <x v="28"/>
    <x v="12"/>
    <s v="Thieu"/>
  </r>
  <r>
    <x v="51"/>
    <x v="10"/>
    <s v="Thieu"/>
  </r>
  <r>
    <x v="14"/>
    <x v="11"/>
    <s v="Thieu"/>
  </r>
  <r>
    <x v="62"/>
    <x v="14"/>
    <s v="Thieu"/>
  </r>
  <r>
    <x v="81"/>
    <x v="7"/>
    <s v="Thieu"/>
  </r>
  <r>
    <x v="26"/>
    <x v="14"/>
    <s v="Thieu"/>
  </r>
  <r>
    <x v="21"/>
    <x v="12"/>
    <s v="Thieu"/>
  </r>
  <r>
    <x v="2"/>
    <x v="2"/>
    <s v="Thieu"/>
  </r>
  <r>
    <x v="99"/>
    <x v="15"/>
    <s v="Thieu"/>
  </r>
  <r>
    <x v="80"/>
    <x v="14"/>
    <s v="Thieu"/>
  </r>
  <r>
    <x v="80"/>
    <x v="14"/>
    <s v="Thieu"/>
  </r>
  <r>
    <x v="41"/>
    <x v="12"/>
    <s v="Thieu"/>
  </r>
  <r>
    <x v="2"/>
    <x v="2"/>
    <s v="Thieu"/>
  </r>
  <r>
    <x v="21"/>
    <x v="12"/>
    <s v="Thieu"/>
  </r>
  <r>
    <x v="34"/>
    <x v="16"/>
    <s v="Thieu"/>
  </r>
  <r>
    <x v="42"/>
    <x v="12"/>
    <s v="Thieu"/>
  </r>
  <r>
    <x v="21"/>
    <x v="12"/>
    <s v="Thieu"/>
  </r>
  <r>
    <x v="59"/>
    <x v="6"/>
    <s v="Thieu"/>
  </r>
  <r>
    <x v="54"/>
    <x v="17"/>
    <s v="Thieu"/>
  </r>
  <r>
    <x v="29"/>
    <x v="13"/>
    <s v="Thieu"/>
  </r>
  <r>
    <x v="75"/>
    <x v="9"/>
    <s v="Thieu"/>
  </r>
  <r>
    <x v="2"/>
    <x v="2"/>
    <s v="Thieu"/>
  </r>
  <r>
    <x v="19"/>
    <x v="10"/>
    <s v="Thieu"/>
  </r>
  <r>
    <x v="24"/>
    <x v="11"/>
    <s v="Thieu"/>
  </r>
  <r>
    <x v="2"/>
    <x v="2"/>
    <s v="Thieu"/>
  </r>
  <r>
    <x v="30"/>
    <x v="0"/>
    <s v="Thieu"/>
  </r>
  <r>
    <x v="18"/>
    <x v="12"/>
    <s v="Thieu"/>
  </r>
  <r>
    <x v="13"/>
    <x v="10"/>
    <s v="Thieu"/>
  </r>
  <r>
    <x v="50"/>
    <x v="19"/>
    <s v="Thieu"/>
  </r>
  <r>
    <x v="58"/>
    <x v="0"/>
    <s v="Thieu"/>
  </r>
  <r>
    <x v="14"/>
    <x v="11"/>
    <s v="Thieu"/>
  </r>
  <r>
    <x v="1"/>
    <x v="1"/>
    <s v="Thieu"/>
  </r>
  <r>
    <x v="21"/>
    <x v="12"/>
    <s v="Thieu"/>
  </r>
  <r>
    <x v="16"/>
    <x v="8"/>
    <s v="Thieu"/>
  </r>
  <r>
    <x v="14"/>
    <x v="11"/>
    <s v="Thieu"/>
  </r>
  <r>
    <x v="71"/>
    <x v="20"/>
    <s v="Thieu"/>
  </r>
  <r>
    <x v="27"/>
    <x v="15"/>
    <s v="Thieu"/>
  </r>
  <r>
    <x v="53"/>
    <x v="10"/>
    <s v="Thieu"/>
  </r>
  <r>
    <x v="11"/>
    <x v="8"/>
    <s v="Thieu"/>
  </r>
  <r>
    <x v="16"/>
    <x v="8"/>
    <s v="Thieu"/>
  </r>
  <r>
    <x v="48"/>
    <x v="4"/>
    <s v="Thieu"/>
  </r>
  <r>
    <x v="37"/>
    <x v="17"/>
    <s v="Thieu"/>
  </r>
  <r>
    <x v="75"/>
    <x v="9"/>
    <s v="Thieu"/>
  </r>
  <r>
    <x v="46"/>
    <x v="12"/>
    <s v="Thieu"/>
  </r>
  <r>
    <x v="32"/>
    <x v="10"/>
    <s v="Thieu"/>
  </r>
  <r>
    <x v="11"/>
    <x v="8"/>
    <s v="Thieu"/>
  </r>
  <r>
    <x v="11"/>
    <x v="8"/>
    <s v="Thieu"/>
  </r>
  <r>
    <x v="14"/>
    <x v="11"/>
    <s v="Thieu"/>
  </r>
  <r>
    <x v="23"/>
    <x v="4"/>
    <s v="Thieu"/>
  </r>
  <r>
    <x v="31"/>
    <x v="9"/>
    <s v="Thieu"/>
  </r>
  <r>
    <x v="32"/>
    <x v="10"/>
    <s v="Thieu"/>
  </r>
  <r>
    <x v="34"/>
    <x v="16"/>
    <s v="Thieu"/>
  </r>
  <r>
    <x v="14"/>
    <x v="11"/>
    <s v="Thieu"/>
  </r>
  <r>
    <x v="79"/>
    <x v="14"/>
    <s v="Thieu"/>
  </r>
  <r>
    <x v="50"/>
    <x v="19"/>
    <s v="Thieu"/>
  </r>
  <r>
    <x v="110"/>
    <x v="0"/>
    <s v="Thieu"/>
  </r>
  <r>
    <x v="4"/>
    <x v="3"/>
    <s v="Thieu"/>
  </r>
  <r>
    <x v="26"/>
    <x v="14"/>
    <s v="Thieu"/>
  </r>
  <r>
    <x v="1"/>
    <x v="1"/>
    <s v="Thieu"/>
  </r>
  <r>
    <x v="13"/>
    <x v="10"/>
    <s v="Thieu"/>
  </r>
  <r>
    <x v="1"/>
    <x v="1"/>
    <s v="Thieu"/>
  </r>
  <r>
    <x v="41"/>
    <x v="12"/>
    <s v="Thieu"/>
  </r>
  <r>
    <x v="4"/>
    <x v="3"/>
    <s v="Thieu"/>
  </r>
  <r>
    <x v="59"/>
    <x v="6"/>
    <s v="Thieu"/>
  </r>
  <r>
    <x v="29"/>
    <x v="13"/>
    <s v="Thieu"/>
  </r>
  <r>
    <x v="37"/>
    <x v="17"/>
    <s v="Thieu"/>
  </r>
  <r>
    <x v="51"/>
    <x v="10"/>
    <s v="Thieu"/>
  </r>
  <r>
    <x v="30"/>
    <x v="0"/>
    <s v="Thieu"/>
  </r>
  <r>
    <x v="49"/>
    <x v="4"/>
    <s v="Thieu"/>
  </r>
  <r>
    <x v="36"/>
    <x v="5"/>
    <s v="Thieu"/>
  </r>
  <r>
    <x v="104"/>
    <x v="14"/>
    <s v="Thieu"/>
  </r>
  <r>
    <x v="19"/>
    <x v="10"/>
    <s v="Thieu"/>
  </r>
  <r>
    <x v="13"/>
    <x v="10"/>
    <s v="Thieu"/>
  </r>
  <r>
    <x v="29"/>
    <x v="13"/>
    <s v="Thieu"/>
  </r>
  <r>
    <x v="91"/>
    <x v="8"/>
    <s v="Thieu"/>
  </r>
  <r>
    <x v="19"/>
    <x v="10"/>
    <s v="Thieu"/>
  </r>
  <r>
    <x v="43"/>
    <x v="13"/>
    <s v="Thieu"/>
  </r>
  <r>
    <x v="62"/>
    <x v="14"/>
    <s v="Thieu"/>
  </r>
  <r>
    <x v="36"/>
    <x v="5"/>
    <s v="Thieu"/>
  </r>
  <r>
    <x v="73"/>
    <x v="6"/>
    <s v="Thieu"/>
  </r>
  <r>
    <x v="49"/>
    <x v="4"/>
    <s v="Thieu"/>
  </r>
  <r>
    <x v="74"/>
    <x v="3"/>
    <s v="Thieu"/>
  </r>
  <r>
    <x v="1"/>
    <x v="1"/>
    <s v="Thieu"/>
  </r>
  <r>
    <x v="15"/>
    <x v="7"/>
    <s v="Thieu"/>
  </r>
  <r>
    <x v="23"/>
    <x v="4"/>
    <s v="Thieu"/>
  </r>
  <r>
    <x v="53"/>
    <x v="10"/>
    <s v="Thieu"/>
  </r>
  <r>
    <x v="14"/>
    <x v="11"/>
    <s v="Thieu"/>
  </r>
  <r>
    <x v="65"/>
    <x v="4"/>
    <s v="Thieu"/>
  </r>
  <r>
    <x v="19"/>
    <x v="10"/>
    <s v="Thieu"/>
  </r>
  <r>
    <x v="32"/>
    <x v="10"/>
    <s v="Thieu"/>
  </r>
  <r>
    <x v="15"/>
    <x v="7"/>
    <s v="Thieu"/>
  </r>
  <r>
    <x v="11"/>
    <x v="8"/>
    <s v="Thieu"/>
  </r>
  <r>
    <x v="107"/>
    <x v="13"/>
    <s v="Thieu"/>
  </r>
  <r>
    <x v="32"/>
    <x v="10"/>
    <s v="Thieu"/>
  </r>
  <r>
    <x v="48"/>
    <x v="4"/>
    <s v="Thieu"/>
  </r>
  <r>
    <x v="41"/>
    <x v="12"/>
    <s v="Thieu"/>
  </r>
  <r>
    <x v="10"/>
    <x v="7"/>
    <s v="Thieu"/>
  </r>
  <r>
    <x v="1"/>
    <x v="1"/>
    <s v="Thieu"/>
  </r>
  <r>
    <x v="26"/>
    <x v="14"/>
    <s v="Thieu"/>
  </r>
  <r>
    <x v="20"/>
    <x v="13"/>
    <s v="Thieu"/>
  </r>
  <r>
    <x v="29"/>
    <x v="13"/>
    <s v="Thieu"/>
  </r>
  <r>
    <x v="32"/>
    <x v="10"/>
    <s v="Thieu"/>
  </r>
  <r>
    <x v="19"/>
    <x v="10"/>
    <s v="Thieu"/>
  </r>
  <r>
    <x v="39"/>
    <x v="18"/>
    <s v="Thieu"/>
  </r>
  <r>
    <x v="17"/>
    <x v="10"/>
    <s v="Thieu"/>
  </r>
  <r>
    <x v="27"/>
    <x v="15"/>
    <s v="Thieu"/>
  </r>
  <r>
    <x v="71"/>
    <x v="20"/>
    <s v="Thieu"/>
  </r>
  <r>
    <x v="45"/>
    <x v="19"/>
    <s v="Thieu"/>
  </r>
  <r>
    <x v="56"/>
    <x v="6"/>
    <s v="Thieu"/>
  </r>
  <r>
    <x v="2"/>
    <x v="2"/>
    <s v="Thieu"/>
  </r>
  <r>
    <x v="24"/>
    <x v="11"/>
    <s v="Thieu"/>
  </r>
  <r>
    <x v="56"/>
    <x v="6"/>
    <s v="Thieu"/>
  </r>
  <r>
    <x v="11"/>
    <x v="8"/>
    <s v="Thieu"/>
  </r>
  <r>
    <x v="47"/>
    <x v="13"/>
    <s v="Thieu"/>
  </r>
  <r>
    <x v="35"/>
    <x v="9"/>
    <s v="Thieu"/>
  </r>
  <r>
    <x v="98"/>
    <x v="5"/>
    <s v="Thieu"/>
  </r>
  <r>
    <x v="13"/>
    <x v="10"/>
    <s v="Thieu"/>
  </r>
  <r>
    <x v="69"/>
    <x v="10"/>
    <s v="Thieu"/>
  </r>
  <r>
    <x v="32"/>
    <x v="10"/>
    <s v="Thieu"/>
  </r>
  <r>
    <x v="3"/>
    <x v="2"/>
    <s v="Thieu"/>
  </r>
  <r>
    <x v="56"/>
    <x v="6"/>
    <s v="Thieu"/>
  </r>
  <r>
    <x v="112"/>
    <x v="15"/>
    <s v="Thieu"/>
  </r>
  <r>
    <x v="32"/>
    <x v="10"/>
    <s v="Thieu"/>
  </r>
  <r>
    <x v="3"/>
    <x v="2"/>
    <s v="Thieu"/>
  </r>
  <r>
    <x v="46"/>
    <x v="12"/>
    <s v="Thieu"/>
  </r>
  <r>
    <x v="23"/>
    <x v="4"/>
    <s v="Thieu"/>
  </r>
  <r>
    <x v="1"/>
    <x v="1"/>
    <s v="Thieu"/>
  </r>
  <r>
    <x v="47"/>
    <x v="13"/>
    <s v="Thieu"/>
  </r>
  <r>
    <x v="41"/>
    <x v="12"/>
    <s v="Thieu"/>
  </r>
  <r>
    <x v="24"/>
    <x v="11"/>
    <s v="Thieu"/>
  </r>
  <r>
    <x v="46"/>
    <x v="12"/>
    <s v="Thieu"/>
  </r>
  <r>
    <x v="39"/>
    <x v="18"/>
    <s v="Thieu"/>
  </r>
  <r>
    <x v="59"/>
    <x v="6"/>
    <s v="Thieu"/>
  </r>
  <r>
    <x v="24"/>
    <x v="11"/>
    <s v="Thieu"/>
  </r>
  <r>
    <x v="31"/>
    <x v="9"/>
    <s v="Thieu"/>
  </r>
  <r>
    <x v="110"/>
    <x v="0"/>
    <s v="Thieu"/>
  </r>
  <r>
    <x v="17"/>
    <x v="10"/>
    <s v="Thieu"/>
  </r>
  <r>
    <x v="48"/>
    <x v="4"/>
    <s v="Thieu"/>
  </r>
  <r>
    <x v="51"/>
    <x v="10"/>
    <s v="Thieu"/>
  </r>
  <r>
    <x v="56"/>
    <x v="6"/>
    <s v="Thieu"/>
  </r>
  <r>
    <x v="27"/>
    <x v="15"/>
    <s v="Thieu"/>
  </r>
  <r>
    <x v="2"/>
    <x v="2"/>
    <s v="Thieu"/>
  </r>
  <r>
    <x v="59"/>
    <x v="6"/>
    <s v="Thieu"/>
  </r>
  <r>
    <x v="72"/>
    <x v="11"/>
    <s v="Thieu"/>
  </r>
  <r>
    <x v="56"/>
    <x v="6"/>
    <s v="Thieu"/>
  </r>
  <r>
    <x v="21"/>
    <x v="12"/>
    <s v="Thieu"/>
  </r>
  <r>
    <x v="41"/>
    <x v="12"/>
    <s v="Thieu"/>
  </r>
  <r>
    <x v="73"/>
    <x v="6"/>
    <s v="Thieu"/>
  </r>
  <r>
    <x v="50"/>
    <x v="19"/>
    <s v="Thieu"/>
  </r>
  <r>
    <x v="14"/>
    <x v="11"/>
    <s v="Thieu"/>
  </r>
  <r>
    <x v="58"/>
    <x v="0"/>
    <s v="Thieu"/>
  </r>
  <r>
    <x v="11"/>
    <x v="8"/>
    <s v="Thieu"/>
  </r>
  <r>
    <x v="42"/>
    <x v="12"/>
    <s v="Thieu"/>
  </r>
  <r>
    <x v="53"/>
    <x v="10"/>
    <s v="Thieu"/>
  </r>
  <r>
    <x v="24"/>
    <x v="11"/>
    <s v="Thieu"/>
  </r>
  <r>
    <x v="59"/>
    <x v="6"/>
    <s v="Thieu"/>
  </r>
  <r>
    <x v="5"/>
    <x v="4"/>
    <s v="Thieu"/>
  </r>
  <r>
    <x v="21"/>
    <x v="12"/>
    <s v="Thieu"/>
  </r>
  <r>
    <x v="58"/>
    <x v="0"/>
    <s v="Thieu"/>
  </r>
  <r>
    <x v="27"/>
    <x v="15"/>
    <s v="Thieu"/>
  </r>
  <r>
    <x v="35"/>
    <x v="9"/>
    <s v="Thieu"/>
  </r>
  <r>
    <x v="126"/>
    <x v="18"/>
    <s v="Thieu"/>
  </r>
  <r>
    <x v="2"/>
    <x v="2"/>
    <s v="Thieu"/>
  </r>
  <r>
    <x v="3"/>
    <x v="2"/>
    <s v="Thieu"/>
  </r>
  <r>
    <x v="52"/>
    <x v="4"/>
    <s v="Thieu"/>
  </r>
  <r>
    <x v="80"/>
    <x v="14"/>
    <s v="Thieu"/>
  </r>
  <r>
    <x v="15"/>
    <x v="7"/>
    <s v="Thieu"/>
  </r>
  <r>
    <x v="81"/>
    <x v="7"/>
    <s v="Thieu"/>
  </r>
  <r>
    <x v="5"/>
    <x v="4"/>
    <s v="Thieu"/>
  </r>
  <r>
    <x v="73"/>
    <x v="6"/>
    <s v="Thieu"/>
  </r>
  <r>
    <x v="109"/>
    <x v="14"/>
    <s v="Thieu"/>
  </r>
  <r>
    <x v="92"/>
    <x v="17"/>
    <s v="Thieu"/>
  </r>
  <r>
    <x v="66"/>
    <x v="13"/>
    <s v="Thieu"/>
  </r>
  <r>
    <x v="92"/>
    <x v="17"/>
    <s v="Thieu"/>
  </r>
  <r>
    <x v="37"/>
    <x v="17"/>
    <s v="Thieu"/>
  </r>
  <r>
    <x v="17"/>
    <x v="10"/>
    <s v="Thieu"/>
  </r>
  <r>
    <x v="47"/>
    <x v="13"/>
    <s v="Thieu"/>
  </r>
  <r>
    <x v="19"/>
    <x v="10"/>
    <s v="Thieu"/>
  </r>
  <r>
    <x v="97"/>
    <x v="20"/>
    <s v="Thieu"/>
  </r>
  <r>
    <x v="27"/>
    <x v="15"/>
    <s v="Thieu"/>
  </r>
  <r>
    <x v="31"/>
    <x v="9"/>
    <s v="Thieu"/>
  </r>
  <r>
    <x v="1"/>
    <x v="1"/>
    <s v="Thieu"/>
  </r>
  <r>
    <x v="15"/>
    <x v="7"/>
    <s v="Thieu"/>
  </r>
  <r>
    <x v="58"/>
    <x v="0"/>
    <s v="Thieu"/>
  </r>
  <r>
    <x v="57"/>
    <x v="4"/>
    <s v="Thieu"/>
  </r>
  <r>
    <x v="26"/>
    <x v="14"/>
    <s v="Thieu"/>
  </r>
  <r>
    <x v="94"/>
    <x v="16"/>
    <s v="Thieu"/>
  </r>
  <r>
    <x v="38"/>
    <x v="12"/>
    <s v="Thieu"/>
  </r>
  <r>
    <x v="59"/>
    <x v="6"/>
    <s v="Thieu"/>
  </r>
  <r>
    <x v="71"/>
    <x v="20"/>
    <s v="Thieu"/>
  </r>
  <r>
    <x v="56"/>
    <x v="6"/>
    <s v="Thieu"/>
  </r>
  <r>
    <x v="41"/>
    <x v="12"/>
    <s v="Thieu"/>
  </r>
  <r>
    <x v="37"/>
    <x v="17"/>
    <s v="Thieu"/>
  </r>
  <r>
    <x v="56"/>
    <x v="6"/>
    <s v="Thieu"/>
  </r>
  <r>
    <x v="17"/>
    <x v="10"/>
    <s v="Thieu"/>
  </r>
  <r>
    <x v="45"/>
    <x v="19"/>
    <s v="Thieu"/>
  </r>
  <r>
    <x v="69"/>
    <x v="10"/>
    <s v="Thieu"/>
  </r>
  <r>
    <x v="160"/>
    <x v="4"/>
    <s v="Thieu"/>
  </r>
  <r>
    <x v="48"/>
    <x v="4"/>
    <s v="Thieu"/>
  </r>
  <r>
    <x v="24"/>
    <x v="11"/>
    <s v="Thieu"/>
  </r>
  <r>
    <x v="56"/>
    <x v="6"/>
    <s v="Thieu"/>
  </r>
  <r>
    <x v="73"/>
    <x v="6"/>
    <s v="Thieu"/>
  </r>
  <r>
    <x v="70"/>
    <x v="19"/>
    <s v="Thieu"/>
  </r>
  <r>
    <x v="50"/>
    <x v="19"/>
    <s v="Thieu"/>
  </r>
  <r>
    <x v="45"/>
    <x v="19"/>
    <s v="Thieu"/>
  </r>
  <r>
    <x v="42"/>
    <x v="12"/>
    <s v="Thieu"/>
  </r>
  <r>
    <x v="52"/>
    <x v="4"/>
    <s v="Thieu"/>
  </r>
  <r>
    <x v="15"/>
    <x v="7"/>
    <s v="Thieu"/>
  </r>
  <r>
    <x v="74"/>
    <x v="3"/>
    <s v="Thieu"/>
  </r>
  <r>
    <x v="110"/>
    <x v="0"/>
    <s v="Thieu"/>
  </r>
  <r>
    <x v="65"/>
    <x v="4"/>
    <s v="Thieu"/>
  </r>
  <r>
    <x v="21"/>
    <x v="12"/>
    <s v="Thieu"/>
  </r>
  <r>
    <x v="19"/>
    <x v="10"/>
    <s v="Thieu"/>
  </r>
  <r>
    <x v="42"/>
    <x v="12"/>
    <s v="Thieu"/>
  </r>
  <r>
    <x v="48"/>
    <x v="4"/>
    <s v="Thieu"/>
  </r>
  <r>
    <x v="61"/>
    <x v="8"/>
    <s v="Thieu"/>
  </r>
  <r>
    <x v="32"/>
    <x v="10"/>
    <s v="Thieu"/>
  </r>
  <r>
    <x v="41"/>
    <x v="12"/>
    <s v="Thieu"/>
  </r>
  <r>
    <x v="50"/>
    <x v="19"/>
    <s v="Thieu"/>
  </r>
  <r>
    <x v="48"/>
    <x v="4"/>
    <s v="Thieu"/>
  </r>
  <r>
    <x v="43"/>
    <x v="13"/>
    <s v="Thieu"/>
  </r>
  <r>
    <x v="32"/>
    <x v="10"/>
    <s v="Thieu"/>
  </r>
  <r>
    <x v="3"/>
    <x v="2"/>
    <s v="Thieu"/>
  </r>
  <r>
    <x v="69"/>
    <x v="10"/>
    <s v="Thieu"/>
  </r>
  <r>
    <x v="19"/>
    <x v="10"/>
    <s v="Thieu"/>
  </r>
  <r>
    <x v="15"/>
    <x v="7"/>
    <s v="Thieu"/>
  </r>
  <r>
    <x v="36"/>
    <x v="5"/>
    <s v="Thieu"/>
  </r>
  <r>
    <x v="64"/>
    <x v="16"/>
    <s v="Thieu"/>
  </r>
  <r>
    <x v="35"/>
    <x v="9"/>
    <s v="Thieu"/>
  </r>
  <r>
    <x v="46"/>
    <x v="12"/>
    <s v="Thieu"/>
  </r>
  <r>
    <x v="3"/>
    <x v="2"/>
    <s v="Thieu"/>
  </r>
  <r>
    <x v="15"/>
    <x v="7"/>
    <s v="Thieu"/>
  </r>
  <r>
    <x v="16"/>
    <x v="8"/>
    <s v="Thieu"/>
  </r>
  <r>
    <x v="14"/>
    <x v="11"/>
    <s v="Thieu"/>
  </r>
  <r>
    <x v="56"/>
    <x v="6"/>
    <s v="Thieu"/>
  </r>
  <r>
    <x v="40"/>
    <x v="7"/>
    <s v="Thieu"/>
  </r>
  <r>
    <x v="18"/>
    <x v="12"/>
    <s v="Thieu"/>
  </r>
  <r>
    <x v="23"/>
    <x v="4"/>
    <s v="Thieu"/>
  </r>
  <r>
    <x v="41"/>
    <x v="12"/>
    <s v="Thieu"/>
  </r>
  <r>
    <x v="5"/>
    <x v="4"/>
    <s v="Thieu"/>
  </r>
  <r>
    <x v="50"/>
    <x v="19"/>
    <s v="Thieu"/>
  </r>
  <r>
    <x v="36"/>
    <x v="5"/>
    <s v="Thieu"/>
  </r>
  <r>
    <x v="69"/>
    <x v="10"/>
    <s v="Thieu"/>
  </r>
  <r>
    <x v="48"/>
    <x v="4"/>
    <s v="Thieu"/>
  </r>
  <r>
    <x v="169"/>
    <x v="19"/>
    <s v="Thieu"/>
  </r>
  <r>
    <x v="99"/>
    <x v="15"/>
    <s v="Thieu"/>
  </r>
  <r>
    <x v="21"/>
    <x v="12"/>
    <s v="Thieu"/>
  </r>
  <r>
    <x v="57"/>
    <x v="4"/>
    <s v="Thieu"/>
  </r>
  <r>
    <x v="89"/>
    <x v="5"/>
    <s v="Thieu"/>
  </r>
  <r>
    <x v="41"/>
    <x v="12"/>
    <s v="Thieu"/>
  </r>
  <r>
    <x v="31"/>
    <x v="9"/>
    <s v="Thieu"/>
  </r>
  <r>
    <x v="66"/>
    <x v="13"/>
    <s v="Thieu"/>
  </r>
  <r>
    <x v="45"/>
    <x v="19"/>
    <s v="Thieu"/>
  </r>
  <r>
    <x v="11"/>
    <x v="8"/>
    <s v="Thieu"/>
  </r>
  <r>
    <x v="32"/>
    <x v="10"/>
    <s v="Thieu"/>
  </r>
  <r>
    <x v="65"/>
    <x v="4"/>
    <s v="Thieu"/>
  </r>
  <r>
    <x v="71"/>
    <x v="20"/>
    <s v="Thieu"/>
  </r>
  <r>
    <x v="47"/>
    <x v="13"/>
    <s v="Thieu"/>
  </r>
  <r>
    <x v="31"/>
    <x v="9"/>
    <s v="Thieu"/>
  </r>
  <r>
    <x v="58"/>
    <x v="0"/>
    <s v="Thieu"/>
  </r>
  <r>
    <x v="13"/>
    <x v="10"/>
    <s v="Thieu"/>
  </r>
  <r>
    <x v="42"/>
    <x v="12"/>
    <s v="Thieu"/>
  </r>
  <r>
    <x v="62"/>
    <x v="14"/>
    <s v="Thieu"/>
  </r>
  <r>
    <x v="64"/>
    <x v="16"/>
    <s v="Thieu"/>
  </r>
  <r>
    <x v="17"/>
    <x v="10"/>
    <s v="Thieu"/>
  </r>
  <r>
    <x v="43"/>
    <x v="13"/>
    <s v="Thieu"/>
  </r>
  <r>
    <x v="54"/>
    <x v="17"/>
    <s v="Thieu"/>
  </r>
  <r>
    <x v="14"/>
    <x v="11"/>
    <s v="Thieu"/>
  </r>
  <r>
    <x v="31"/>
    <x v="9"/>
    <s v="Thieu"/>
  </r>
  <r>
    <x v="3"/>
    <x v="2"/>
    <s v="Thieu"/>
  </r>
  <r>
    <x v="47"/>
    <x v="13"/>
    <s v="Thieu"/>
  </r>
  <r>
    <x v="11"/>
    <x v="8"/>
    <s v="Thieu"/>
  </r>
  <r>
    <x v="15"/>
    <x v="7"/>
    <s v="Thieu"/>
  </r>
  <r>
    <x v="14"/>
    <x v="11"/>
    <s v="Thieu"/>
  </r>
  <r>
    <x v="19"/>
    <x v="10"/>
    <s v="Thieu"/>
  </r>
  <r>
    <x v="32"/>
    <x v="10"/>
    <s v="Thieu"/>
  </r>
  <r>
    <x v="62"/>
    <x v="14"/>
    <s v="Thieu"/>
  </r>
  <r>
    <x v="65"/>
    <x v="4"/>
    <s v="Thieu"/>
  </r>
  <r>
    <x v="37"/>
    <x v="17"/>
    <s v="Thieu"/>
  </r>
  <r>
    <x v="21"/>
    <x v="12"/>
    <s v="Thieu"/>
  </r>
  <r>
    <x v="66"/>
    <x v="13"/>
    <s v="Thieu"/>
  </r>
  <r>
    <x v="71"/>
    <x v="20"/>
    <s v="Thieu"/>
  </r>
  <r>
    <x v="75"/>
    <x v="9"/>
    <s v="Thieu"/>
  </r>
  <r>
    <x v="14"/>
    <x v="11"/>
    <s v="Thieu"/>
  </r>
  <r>
    <x v="32"/>
    <x v="10"/>
    <s v="Thieu"/>
  </r>
  <r>
    <x v="50"/>
    <x v="19"/>
    <s v="Thieu"/>
  </r>
  <r>
    <x v="71"/>
    <x v="20"/>
    <s v="Thieu"/>
  </r>
  <r>
    <x v="27"/>
    <x v="15"/>
    <s v="Thieu"/>
  </r>
  <r>
    <x v="13"/>
    <x v="10"/>
    <s v="Thieu"/>
  </r>
  <r>
    <x v="48"/>
    <x v="4"/>
    <s v="Thieu"/>
  </r>
  <r>
    <x v="48"/>
    <x v="4"/>
    <s v="Thieu"/>
  </r>
  <r>
    <x v="48"/>
    <x v="4"/>
    <s v="Thieu"/>
  </r>
  <r>
    <x v="21"/>
    <x v="12"/>
    <s v="Thieu"/>
  </r>
  <r>
    <x v="32"/>
    <x v="10"/>
    <s v="Thieu"/>
  </r>
  <r>
    <x v="24"/>
    <x v="11"/>
    <s v="Thieu"/>
  </r>
  <r>
    <x v="32"/>
    <x v="10"/>
    <s v="Thieu"/>
  </r>
  <r>
    <x v="11"/>
    <x v="8"/>
    <s v="Thieu"/>
  </r>
  <r>
    <x v="73"/>
    <x v="6"/>
    <s v="Thieu"/>
  </r>
  <r>
    <x v="11"/>
    <x v="8"/>
    <s v="Thieu"/>
  </r>
  <r>
    <x v="29"/>
    <x v="13"/>
    <s v="Thieu"/>
  </r>
  <r>
    <x v="16"/>
    <x v="8"/>
    <s v="Thieu"/>
  </r>
  <r>
    <x v="35"/>
    <x v="9"/>
    <s v="Thieu"/>
  </r>
  <r>
    <x v="49"/>
    <x v="4"/>
    <s v="Thieu"/>
  </r>
  <r>
    <x v="23"/>
    <x v="4"/>
    <s v="Thieu"/>
  </r>
  <r>
    <x v="29"/>
    <x v="13"/>
    <s v="Thieu"/>
  </r>
  <r>
    <x v="43"/>
    <x v="13"/>
    <s v="Thieu"/>
  </r>
  <r>
    <x v="69"/>
    <x v="10"/>
    <s v="Thieu"/>
  </r>
  <r>
    <x v="10"/>
    <x v="7"/>
    <s v="Thieu"/>
  </r>
  <r>
    <x v="41"/>
    <x v="12"/>
    <s v="Thieu"/>
  </r>
  <r>
    <x v="97"/>
    <x v="20"/>
    <s v="Thieu"/>
  </r>
  <r>
    <x v="1"/>
    <x v="1"/>
    <s v="Thieu"/>
  </r>
  <r>
    <x v="47"/>
    <x v="13"/>
    <s v="Thieu"/>
  </r>
  <r>
    <x v="72"/>
    <x v="11"/>
    <s v="Thieu"/>
  </r>
  <r>
    <x v="13"/>
    <x v="10"/>
    <s v="Thieu"/>
  </r>
  <r>
    <x v="21"/>
    <x v="12"/>
    <s v="Thieu"/>
  </r>
  <r>
    <x v="169"/>
    <x v="19"/>
    <s v="Thieu"/>
  </r>
  <r>
    <x v="26"/>
    <x v="14"/>
    <s v="Thieu"/>
  </r>
  <r>
    <x v="58"/>
    <x v="0"/>
    <s v="Thieu"/>
  </r>
  <r>
    <x v="49"/>
    <x v="4"/>
    <s v="Thieu"/>
  </r>
  <r>
    <x v="14"/>
    <x v="11"/>
    <s v="Thieu"/>
  </r>
  <r>
    <x v="31"/>
    <x v="9"/>
    <s v="Thieu"/>
  </r>
  <r>
    <x v="97"/>
    <x v="20"/>
    <s v="Thieu"/>
  </r>
  <r>
    <x v="17"/>
    <x v="10"/>
    <s v="Thieu"/>
  </r>
  <r>
    <x v="24"/>
    <x v="11"/>
    <s v="Thieu"/>
  </r>
  <r>
    <x v="21"/>
    <x v="12"/>
    <s v="Thieu"/>
  </r>
  <r>
    <x v="41"/>
    <x v="12"/>
    <s v="Thieu"/>
  </r>
  <r>
    <x v="47"/>
    <x v="13"/>
    <s v="Thieu"/>
  </r>
  <r>
    <x v="19"/>
    <x v="10"/>
    <s v="Thieu"/>
  </r>
  <r>
    <x v="69"/>
    <x v="10"/>
    <s v="Thieu"/>
  </r>
  <r>
    <x v="37"/>
    <x v="17"/>
    <s v="Thieu"/>
  </r>
  <r>
    <x v="26"/>
    <x v="14"/>
    <s v="Thieu"/>
  </r>
  <r>
    <x v="65"/>
    <x v="4"/>
    <s v="Thieu"/>
  </r>
  <r>
    <x v="40"/>
    <x v="7"/>
    <s v="Thieu"/>
  </r>
  <r>
    <x v="13"/>
    <x v="10"/>
    <s v="Thieu"/>
  </r>
  <r>
    <x v="26"/>
    <x v="14"/>
    <s v="Thieu"/>
  </r>
  <r>
    <x v="69"/>
    <x v="10"/>
    <s v="Thieu"/>
  </r>
  <r>
    <x v="35"/>
    <x v="9"/>
    <s v="Thieu"/>
  </r>
  <r>
    <x v="91"/>
    <x v="8"/>
    <s v="Thieu"/>
  </r>
  <r>
    <x v="97"/>
    <x v="20"/>
    <s v="Thieu"/>
  </r>
  <r>
    <x v="24"/>
    <x v="11"/>
    <s v="Thieu"/>
  </r>
  <r>
    <x v="19"/>
    <x v="10"/>
    <s v="Thieu"/>
  </r>
  <r>
    <x v="73"/>
    <x v="6"/>
    <s v="Thieu"/>
  </r>
  <r>
    <x v="13"/>
    <x v="10"/>
    <s v="Thieu"/>
  </r>
  <r>
    <x v="1"/>
    <x v="1"/>
    <s v="Thieu"/>
  </r>
  <r>
    <x v="24"/>
    <x v="11"/>
    <s v="Thieu"/>
  </r>
  <r>
    <x v="24"/>
    <x v="11"/>
    <s v="Thieu"/>
  </r>
  <r>
    <x v="28"/>
    <x v="12"/>
    <s v="Thieu"/>
  </r>
  <r>
    <x v="35"/>
    <x v="9"/>
    <s v="Thieu"/>
  </r>
  <r>
    <x v="54"/>
    <x v="17"/>
    <s v="Thieu"/>
  </r>
  <r>
    <x v="62"/>
    <x v="14"/>
    <s v="Thieu"/>
  </r>
  <r>
    <x v="80"/>
    <x v="14"/>
    <s v="Thieu"/>
  </r>
  <r>
    <x v="64"/>
    <x v="16"/>
    <s v="Thieu"/>
  </r>
  <r>
    <x v="31"/>
    <x v="9"/>
    <s v="Thieu"/>
  </r>
  <r>
    <x v="62"/>
    <x v="14"/>
    <s v="Thieu"/>
  </r>
  <r>
    <x v="62"/>
    <x v="14"/>
    <s v="Thieu"/>
  </r>
  <r>
    <x v="47"/>
    <x v="13"/>
    <s v="Thieu"/>
  </r>
  <r>
    <x v="23"/>
    <x v="4"/>
    <s v="Thieu"/>
  </r>
  <r>
    <x v="59"/>
    <x v="6"/>
    <s v="Thieu"/>
  </r>
  <r>
    <x v="48"/>
    <x v="4"/>
    <s v="Thieu"/>
  </r>
  <r>
    <x v="62"/>
    <x v="14"/>
    <s v="Thieu"/>
  </r>
  <r>
    <x v="80"/>
    <x v="14"/>
    <s v="Thieu"/>
  </r>
  <r>
    <x v="69"/>
    <x v="10"/>
    <s v="Thieu"/>
  </r>
  <r>
    <x v="31"/>
    <x v="9"/>
    <s v="Thieu"/>
  </r>
  <r>
    <x v="10"/>
    <x v="7"/>
    <s v="Thieu"/>
  </r>
  <r>
    <x v="32"/>
    <x v="10"/>
    <s v="Thieu"/>
  </r>
  <r>
    <x v="14"/>
    <x v="11"/>
    <s v="Thieu"/>
  </r>
  <r>
    <x v="17"/>
    <x v="10"/>
    <s v="Thieu"/>
  </r>
  <r>
    <x v="16"/>
    <x v="8"/>
    <s v="Thieu"/>
  </r>
  <r>
    <x v="49"/>
    <x v="4"/>
    <s v="Thieu"/>
  </r>
  <r>
    <x v="21"/>
    <x v="12"/>
    <s v="Thieu"/>
  </r>
  <r>
    <x v="51"/>
    <x v="10"/>
    <s v="Thieu"/>
  </r>
  <r>
    <x v="32"/>
    <x v="10"/>
    <s v="Thieu"/>
  </r>
  <r>
    <x v="29"/>
    <x v="13"/>
    <s v="Thieu"/>
  </r>
  <r>
    <x v="52"/>
    <x v="4"/>
    <s v="Thieu"/>
  </r>
  <r>
    <x v="10"/>
    <x v="7"/>
    <s v="Thieu"/>
  </r>
  <r>
    <x v="3"/>
    <x v="2"/>
    <s v="Thieu"/>
  </r>
  <r>
    <x v="11"/>
    <x v="8"/>
    <s v="Thieu"/>
  </r>
  <r>
    <x v="49"/>
    <x v="4"/>
    <s v="Thieu"/>
  </r>
  <r>
    <x v="19"/>
    <x v="10"/>
    <s v="Thieu"/>
  </r>
  <r>
    <x v="43"/>
    <x v="13"/>
    <s v="Thieu"/>
  </r>
  <r>
    <x v="127"/>
    <x v="20"/>
    <s v="Thieu"/>
  </r>
  <r>
    <x v="14"/>
    <x v="11"/>
    <s v="Thieu"/>
  </r>
  <r>
    <x v="14"/>
    <x v="11"/>
    <s v="Thieu"/>
  </r>
  <r>
    <x v="69"/>
    <x v="10"/>
    <s v="Thieu"/>
  </r>
  <r>
    <x v="58"/>
    <x v="0"/>
    <s v="Thieu"/>
  </r>
  <r>
    <x v="95"/>
    <x v="10"/>
    <s v="Thieu"/>
  </r>
  <r>
    <x v="11"/>
    <x v="8"/>
    <s v="Thieu"/>
  </r>
  <r>
    <x v="75"/>
    <x v="9"/>
    <s v="Thieu"/>
  </r>
  <r>
    <x v="92"/>
    <x v="17"/>
    <s v="Thieu"/>
  </r>
  <r>
    <x v="80"/>
    <x v="14"/>
    <s v="Thieu"/>
  </r>
  <r>
    <x v="62"/>
    <x v="14"/>
    <s v="Thieu"/>
  </r>
  <r>
    <x v="29"/>
    <x v="13"/>
    <s v="Thieu"/>
  </r>
  <r>
    <x v="26"/>
    <x v="14"/>
    <s v="Thieu"/>
  </r>
  <r>
    <x v="83"/>
    <x v="9"/>
    <s v="Thieu"/>
  </r>
  <r>
    <x v="56"/>
    <x v="6"/>
    <s v="Thieu"/>
  </r>
  <r>
    <x v="74"/>
    <x v="3"/>
    <s v="Thieu"/>
  </r>
  <r>
    <x v="19"/>
    <x v="10"/>
    <s v="Thieu"/>
  </r>
  <r>
    <x v="43"/>
    <x v="13"/>
    <s v="Thieu"/>
  </r>
  <r>
    <x v="26"/>
    <x v="14"/>
    <s v="Thieu"/>
  </r>
  <r>
    <x v="44"/>
    <x v="2"/>
    <s v="Thieu"/>
  </r>
  <r>
    <x v="51"/>
    <x v="10"/>
    <s v="Thieu"/>
  </r>
  <r>
    <x v="27"/>
    <x v="15"/>
    <s v="Thieu"/>
  </r>
  <r>
    <x v="2"/>
    <x v="2"/>
    <s v="Thieu"/>
  </r>
  <r>
    <x v="24"/>
    <x v="11"/>
    <s v="Thieu"/>
  </r>
  <r>
    <x v="27"/>
    <x v="15"/>
    <s v="Thieu"/>
  </r>
  <r>
    <x v="27"/>
    <x v="15"/>
    <s v="Thieu"/>
  </r>
  <r>
    <x v="54"/>
    <x v="17"/>
    <s v="Thieu"/>
  </r>
  <r>
    <x v="18"/>
    <x v="12"/>
    <s v="Thieu"/>
  </r>
  <r>
    <x v="27"/>
    <x v="15"/>
    <s v="Thieu"/>
  </r>
  <r>
    <x v="41"/>
    <x v="12"/>
    <s v="Thieu"/>
  </r>
  <r>
    <x v="1"/>
    <x v="1"/>
    <s v="Thieu"/>
  </r>
  <r>
    <x v="42"/>
    <x v="12"/>
    <s v="Thieu"/>
  </r>
  <r>
    <x v="19"/>
    <x v="10"/>
    <s v="Thieu"/>
  </r>
  <r>
    <x v="50"/>
    <x v="19"/>
    <s v="Thieu"/>
  </r>
  <r>
    <x v="21"/>
    <x v="12"/>
    <s v="Thieu"/>
  </r>
  <r>
    <x v="81"/>
    <x v="7"/>
    <s v="Thieu"/>
  </r>
  <r>
    <x v="41"/>
    <x v="12"/>
    <s v="Thieu"/>
  </r>
  <r>
    <x v="82"/>
    <x v="8"/>
    <s v="Thieu"/>
  </r>
  <r>
    <x v="12"/>
    <x v="9"/>
    <s v="Thieu"/>
  </r>
  <r>
    <x v="82"/>
    <x v="8"/>
    <s v="Thieu"/>
  </r>
  <r>
    <x v="65"/>
    <x v="4"/>
    <s v="Thieu"/>
  </r>
  <r>
    <x v="73"/>
    <x v="6"/>
    <s v="Thieu"/>
  </r>
  <r>
    <x v="97"/>
    <x v="20"/>
    <s v="Thieu"/>
  </r>
  <r>
    <x v="69"/>
    <x v="10"/>
    <s v="Thieu"/>
  </r>
  <r>
    <x v="14"/>
    <x v="11"/>
    <s v="Thieu"/>
  </r>
  <r>
    <x v="10"/>
    <x v="7"/>
    <s v="Thieu"/>
  </r>
  <r>
    <x v="73"/>
    <x v="6"/>
    <s v="Thieu"/>
  </r>
  <r>
    <x v="91"/>
    <x v="8"/>
    <s v="Thieu"/>
  </r>
  <r>
    <x v="49"/>
    <x v="4"/>
    <s v="Thieu"/>
  </r>
  <r>
    <x v="29"/>
    <x v="13"/>
    <s v="Thieu"/>
  </r>
  <r>
    <x v="10"/>
    <x v="7"/>
    <s v="Thieu"/>
  </r>
  <r>
    <x v="47"/>
    <x v="13"/>
    <s v="Thieu"/>
  </r>
  <r>
    <x v="88"/>
    <x v="9"/>
    <s v="Thieu"/>
  </r>
  <r>
    <x v="36"/>
    <x v="5"/>
    <s v="Thieu"/>
  </r>
  <r>
    <x v="19"/>
    <x v="10"/>
    <s v="Thieu"/>
  </r>
  <r>
    <x v="84"/>
    <x v="14"/>
    <s v="Thieu"/>
  </r>
  <r>
    <x v="41"/>
    <x v="12"/>
    <s v="Thieu"/>
  </r>
  <r>
    <x v="71"/>
    <x v="20"/>
    <s v="Thieu"/>
  </r>
  <r>
    <x v="3"/>
    <x v="2"/>
    <s v="Thieu"/>
  </r>
  <r>
    <x v="9"/>
    <x v="7"/>
    <s v="Thieu"/>
  </r>
  <r>
    <x v="73"/>
    <x v="6"/>
    <s v="Thieu"/>
  </r>
  <r>
    <x v="19"/>
    <x v="10"/>
    <s v="Thieu"/>
  </r>
  <r>
    <x v="73"/>
    <x v="6"/>
    <s v="Thieu"/>
  </r>
  <r>
    <x v="26"/>
    <x v="14"/>
    <s v="Thieu"/>
  </r>
  <r>
    <x v="19"/>
    <x v="10"/>
    <s v="Thieu"/>
  </r>
  <r>
    <x v="65"/>
    <x v="4"/>
    <s v="Thieu"/>
  </r>
  <r>
    <x v="152"/>
    <x v="4"/>
    <s v="Thieu"/>
  </r>
  <r>
    <x v="43"/>
    <x v="13"/>
    <s v="Thieu"/>
  </r>
  <r>
    <x v="36"/>
    <x v="5"/>
    <s v="Thieu"/>
  </r>
  <r>
    <x v="2"/>
    <x v="2"/>
    <s v="Thieu"/>
  </r>
  <r>
    <x v="24"/>
    <x v="11"/>
    <s v="Thieu"/>
  </r>
  <r>
    <x v="29"/>
    <x v="13"/>
    <s v="Thieu"/>
  </r>
  <r>
    <x v="29"/>
    <x v="13"/>
    <s v="Thieu"/>
  </r>
  <r>
    <x v="27"/>
    <x v="15"/>
    <s v="Thieu"/>
  </r>
  <r>
    <x v="41"/>
    <x v="12"/>
    <s v="Thieu"/>
  </r>
  <r>
    <x v="64"/>
    <x v="16"/>
    <s v="Thieu"/>
  </r>
  <r>
    <x v="3"/>
    <x v="2"/>
    <s v="Thieu"/>
  </r>
  <r>
    <x v="3"/>
    <x v="2"/>
    <s v="Thieu"/>
  </r>
  <r>
    <x v="58"/>
    <x v="0"/>
    <s v="Thieu"/>
  </r>
  <r>
    <x v="27"/>
    <x v="15"/>
    <s v="Thieu"/>
  </r>
  <r>
    <x v="11"/>
    <x v="8"/>
    <s v="Thieu"/>
  </r>
  <r>
    <x v="79"/>
    <x v="14"/>
    <s v="Thieu"/>
  </r>
  <r>
    <x v="26"/>
    <x v="14"/>
    <s v="Thieu"/>
  </r>
  <r>
    <x v="32"/>
    <x v="10"/>
    <s v="Thieu"/>
  </r>
  <r>
    <x v="36"/>
    <x v="5"/>
    <s v="Thieu"/>
  </r>
  <r>
    <x v="11"/>
    <x v="8"/>
    <s v="Thieu"/>
  </r>
  <r>
    <x v="88"/>
    <x v="9"/>
    <s v="Thieu"/>
  </r>
  <r>
    <x v="18"/>
    <x v="12"/>
    <s v="Thieu"/>
  </r>
  <r>
    <x v="130"/>
    <x v="15"/>
    <s v="Thieu"/>
  </r>
  <r>
    <x v="15"/>
    <x v="7"/>
    <s v="Thieu"/>
  </r>
  <r>
    <x v="49"/>
    <x v="4"/>
    <s v="Thieu"/>
  </r>
  <r>
    <x v="2"/>
    <x v="2"/>
    <s v="Thieu"/>
  </r>
  <r>
    <x v="4"/>
    <x v="3"/>
    <s v="Thieu"/>
  </r>
  <r>
    <x v="13"/>
    <x v="10"/>
    <s v="Thieu"/>
  </r>
  <r>
    <x v="87"/>
    <x v="9"/>
    <s v="Thieu"/>
  </r>
  <r>
    <x v="2"/>
    <x v="2"/>
    <s v="Thieu"/>
  </r>
  <r>
    <x v="18"/>
    <x v="12"/>
    <s v="Thieu"/>
  </r>
  <r>
    <x v="3"/>
    <x v="2"/>
    <s v="Thieu"/>
  </r>
  <r>
    <x v="3"/>
    <x v="2"/>
    <s v="Thieu"/>
  </r>
  <r>
    <x v="33"/>
    <x v="5"/>
    <s v="Thieu"/>
  </r>
  <r>
    <x v="21"/>
    <x v="12"/>
    <s v="Thieu"/>
  </r>
  <r>
    <x v="35"/>
    <x v="9"/>
    <s v="Thieu"/>
  </r>
  <r>
    <x v="97"/>
    <x v="20"/>
    <s v="Thieu"/>
  </r>
  <r>
    <x v="44"/>
    <x v="2"/>
    <s v="Thieu"/>
  </r>
  <r>
    <x v="79"/>
    <x v="14"/>
    <s v="Thieu"/>
  </r>
  <r>
    <x v="24"/>
    <x v="11"/>
    <s v="Thieu"/>
  </r>
  <r>
    <x v="41"/>
    <x v="12"/>
    <s v="Thieu"/>
  </r>
  <r>
    <x v="53"/>
    <x v="10"/>
    <s v="Thieu"/>
  </r>
  <r>
    <x v="4"/>
    <x v="3"/>
    <s v="Thieu"/>
  </r>
  <r>
    <x v="19"/>
    <x v="10"/>
    <s v="Thieu"/>
  </r>
  <r>
    <x v="39"/>
    <x v="18"/>
    <s v="Thieu"/>
  </r>
  <r>
    <x v="62"/>
    <x v="14"/>
    <s v="Thieu"/>
  </r>
  <r>
    <x v="53"/>
    <x v="10"/>
    <s v="Thieu"/>
  </r>
  <r>
    <x v="12"/>
    <x v="9"/>
    <s v="Thieu"/>
  </r>
  <r>
    <x v="67"/>
    <x v="9"/>
    <s v="Thieu"/>
  </r>
  <r>
    <x v="73"/>
    <x v="6"/>
    <s v="Thieu"/>
  </r>
  <r>
    <x v="3"/>
    <x v="2"/>
    <s v="Thieu"/>
  </r>
  <r>
    <x v="95"/>
    <x v="10"/>
    <s v="Thieu"/>
  </r>
  <r>
    <x v="69"/>
    <x v="10"/>
    <s v="Thieu"/>
  </r>
  <r>
    <x v="18"/>
    <x v="12"/>
    <s v="Thieu"/>
  </r>
  <r>
    <x v="1"/>
    <x v="1"/>
    <s v="Thieu"/>
  </r>
  <r>
    <x v="27"/>
    <x v="15"/>
    <s v="Thieu"/>
  </r>
  <r>
    <x v="69"/>
    <x v="10"/>
    <s v="Thieu"/>
  </r>
  <r>
    <x v="59"/>
    <x v="6"/>
    <s v="Thieu"/>
  </r>
  <r>
    <x v="59"/>
    <x v="6"/>
    <s v="Thieu"/>
  </r>
  <r>
    <x v="36"/>
    <x v="5"/>
    <s v="Thieu"/>
  </r>
  <r>
    <x v="24"/>
    <x v="11"/>
    <s v="Thieu"/>
  </r>
  <r>
    <x v="97"/>
    <x v="20"/>
    <s v="Thieu"/>
  </r>
  <r>
    <x v="26"/>
    <x v="14"/>
    <s v="Thieu"/>
  </r>
  <r>
    <x v="34"/>
    <x v="16"/>
    <s v="Thieu"/>
  </r>
  <r>
    <x v="73"/>
    <x v="6"/>
    <s v="Thieu"/>
  </r>
  <r>
    <x v="21"/>
    <x v="12"/>
    <s v="Thieu"/>
  </r>
  <r>
    <x v="37"/>
    <x v="17"/>
    <s v="Thieu"/>
  </r>
  <r>
    <x v="80"/>
    <x v="14"/>
    <s v="Thieu"/>
  </r>
  <r>
    <x v="40"/>
    <x v="7"/>
    <s v="Thieu"/>
  </r>
  <r>
    <x v="3"/>
    <x v="2"/>
    <s v="Thieu"/>
  </r>
  <r>
    <x v="14"/>
    <x v="11"/>
    <s v="Thieu"/>
  </r>
  <r>
    <x v="29"/>
    <x v="13"/>
    <s v="Thieu"/>
  </r>
  <r>
    <x v="11"/>
    <x v="8"/>
    <s v="Thieu"/>
  </r>
  <r>
    <x v="49"/>
    <x v="4"/>
    <s v="Thieu"/>
  </r>
  <r>
    <x v="24"/>
    <x v="11"/>
    <s v="Thieu"/>
  </r>
  <r>
    <x v="69"/>
    <x v="10"/>
    <s v="Thieu"/>
  </r>
  <r>
    <x v="81"/>
    <x v="7"/>
    <s v="Thieu"/>
  </r>
  <r>
    <x v="16"/>
    <x v="8"/>
    <s v="Thieu"/>
  </r>
  <r>
    <x v="81"/>
    <x v="7"/>
    <s v="Thieu"/>
  </r>
  <r>
    <x v="26"/>
    <x v="14"/>
    <s v="Thieu"/>
  </r>
  <r>
    <x v="17"/>
    <x v="10"/>
    <s v="Thieu"/>
  </r>
  <r>
    <x v="23"/>
    <x v="4"/>
    <s v="Thieu"/>
  </r>
  <r>
    <x v="62"/>
    <x v="14"/>
    <s v="Thieu"/>
  </r>
  <r>
    <x v="51"/>
    <x v="10"/>
    <s v="Thieu"/>
  </r>
  <r>
    <x v="48"/>
    <x v="4"/>
    <s v="Thieu"/>
  </r>
  <r>
    <x v="54"/>
    <x v="17"/>
    <s v="Thieu"/>
  </r>
  <r>
    <x v="93"/>
    <x v="0"/>
    <s v="Thieu"/>
  </r>
  <r>
    <x v="19"/>
    <x v="10"/>
    <s v="Thieu"/>
  </r>
  <r>
    <x v="79"/>
    <x v="14"/>
    <s v="Thieu"/>
  </r>
  <r>
    <x v="18"/>
    <x v="12"/>
    <s v="Thieu"/>
  </r>
  <r>
    <x v="69"/>
    <x v="10"/>
    <s v="Thieu"/>
  </r>
  <r>
    <x v="39"/>
    <x v="18"/>
    <s v="Thieu"/>
  </r>
  <r>
    <x v="79"/>
    <x v="14"/>
    <s v="Thieu"/>
  </r>
  <r>
    <x v="31"/>
    <x v="9"/>
    <s v="Thieu"/>
  </r>
  <r>
    <x v="99"/>
    <x v="15"/>
    <s v="Thieu"/>
  </r>
  <r>
    <x v="75"/>
    <x v="9"/>
    <s v="Thieu"/>
  </r>
  <r>
    <x v="71"/>
    <x v="20"/>
    <s v="Thieu"/>
  </r>
  <r>
    <x v="3"/>
    <x v="2"/>
    <s v="Thieu"/>
  </r>
  <r>
    <x v="12"/>
    <x v="9"/>
    <s v="Thieu"/>
  </r>
  <r>
    <x v="71"/>
    <x v="20"/>
    <s v="Thieu"/>
  </r>
  <r>
    <x v="48"/>
    <x v="4"/>
    <s v="Thieu"/>
  </r>
  <r>
    <x v="69"/>
    <x v="10"/>
    <s v="Thieu"/>
  </r>
  <r>
    <x v="37"/>
    <x v="17"/>
    <s v="Thieu"/>
  </r>
  <r>
    <x v="3"/>
    <x v="2"/>
    <s v="Thieu"/>
  </r>
  <r>
    <x v="42"/>
    <x v="12"/>
    <s v="Thieu"/>
  </r>
  <r>
    <x v="10"/>
    <x v="7"/>
    <s v="Thieu"/>
  </r>
  <r>
    <x v="58"/>
    <x v="0"/>
    <s v="Thieu"/>
  </r>
  <r>
    <x v="97"/>
    <x v="20"/>
    <s v="Thieu"/>
  </r>
  <r>
    <x v="27"/>
    <x v="15"/>
    <s v="Thieu"/>
  </r>
  <r>
    <x v="13"/>
    <x v="10"/>
    <s v="Thieu"/>
  </r>
  <r>
    <x v="23"/>
    <x v="4"/>
    <s v="Thieu"/>
  </r>
  <r>
    <x v="69"/>
    <x v="10"/>
    <s v="Thieu"/>
  </r>
  <r>
    <x v="50"/>
    <x v="19"/>
    <s v="Thieu"/>
  </r>
  <r>
    <x v="45"/>
    <x v="19"/>
    <s v="Thieu"/>
  </r>
  <r>
    <x v="36"/>
    <x v="5"/>
    <s v="Thieu"/>
  </r>
  <r>
    <x v="18"/>
    <x v="12"/>
    <s v="Thieu"/>
  </r>
  <r>
    <x v="54"/>
    <x v="17"/>
    <s v="Thieu"/>
  </r>
  <r>
    <x v="29"/>
    <x v="13"/>
    <s v="Thieu"/>
  </r>
  <r>
    <x v="4"/>
    <x v="3"/>
    <s v="Thieu"/>
  </r>
  <r>
    <x v="2"/>
    <x v="2"/>
    <s v="Thieu"/>
  </r>
  <r>
    <x v="3"/>
    <x v="2"/>
    <s v="Thieu"/>
  </r>
  <r>
    <x v="71"/>
    <x v="20"/>
    <s v="Thieu"/>
  </r>
  <r>
    <x v="69"/>
    <x v="10"/>
    <s v="Thieu"/>
  </r>
  <r>
    <x v="14"/>
    <x v="11"/>
    <s v="Thieu"/>
  </r>
  <r>
    <x v="120"/>
    <x v="10"/>
    <s v="Thieu"/>
  </r>
  <r>
    <x v="58"/>
    <x v="0"/>
    <s v="Thieu"/>
  </r>
  <r>
    <x v="23"/>
    <x v="4"/>
    <s v="Thieu"/>
  </r>
  <r>
    <x v="41"/>
    <x v="12"/>
    <s v="Thieu"/>
  </r>
  <r>
    <x v="110"/>
    <x v="0"/>
    <s v="Thieu"/>
  </r>
  <r>
    <x v="83"/>
    <x v="9"/>
    <s v="Thieu"/>
  </r>
  <r>
    <x v="48"/>
    <x v="4"/>
    <s v="Thieu"/>
  </r>
  <r>
    <x v="2"/>
    <x v="2"/>
    <s v="Thieu"/>
  </r>
  <r>
    <x v="3"/>
    <x v="2"/>
    <s v="Thieu"/>
  </r>
  <r>
    <x v="79"/>
    <x v="14"/>
    <s v="Thieu"/>
  </r>
  <r>
    <x v="40"/>
    <x v="7"/>
    <s v="Thieu"/>
  </r>
  <r>
    <x v="29"/>
    <x v="13"/>
    <s v="Thieu"/>
  </r>
  <r>
    <x v="23"/>
    <x v="4"/>
    <s v="Thieu"/>
  </r>
  <r>
    <x v="56"/>
    <x v="6"/>
    <s v="Thieu"/>
  </r>
  <r>
    <x v="3"/>
    <x v="2"/>
    <s v="Thieu"/>
  </r>
  <r>
    <x v="30"/>
    <x v="0"/>
    <s v="Thieu"/>
  </r>
  <r>
    <x v="52"/>
    <x v="4"/>
    <s v="Thieu"/>
  </r>
  <r>
    <x v="31"/>
    <x v="9"/>
    <s v="Thieu"/>
  </r>
  <r>
    <x v="35"/>
    <x v="9"/>
    <s v="Thieu"/>
  </r>
  <r>
    <x v="14"/>
    <x v="11"/>
    <s v="Thieu"/>
  </r>
  <r>
    <x v="71"/>
    <x v="20"/>
    <s v="Thieu"/>
  </r>
  <r>
    <x v="2"/>
    <x v="2"/>
    <s v="Thieu"/>
  </r>
  <r>
    <x v="71"/>
    <x v="20"/>
    <s v="Thieu"/>
  </r>
  <r>
    <x v="58"/>
    <x v="0"/>
    <s v="Thieu"/>
  </r>
  <r>
    <x v="58"/>
    <x v="0"/>
    <s v="Thieu"/>
  </r>
  <r>
    <x v="30"/>
    <x v="0"/>
    <s v="Thieu"/>
  </r>
  <r>
    <x v="110"/>
    <x v="0"/>
    <s v="Thieu"/>
  </r>
  <r>
    <x v="49"/>
    <x v="4"/>
    <s v="Thieu"/>
  </r>
  <r>
    <x v="26"/>
    <x v="14"/>
    <s v="Thieu"/>
  </r>
  <r>
    <x v="50"/>
    <x v="19"/>
    <s v="Thieu"/>
  </r>
  <r>
    <x v="43"/>
    <x v="13"/>
    <s v="Thieu"/>
  </r>
  <r>
    <x v="62"/>
    <x v="14"/>
    <s v="Thieu"/>
  </r>
  <r>
    <x v="38"/>
    <x v="12"/>
    <s v="Thieu"/>
  </r>
  <r>
    <x v="26"/>
    <x v="14"/>
    <s v="Thieu"/>
  </r>
  <r>
    <x v="35"/>
    <x v="9"/>
    <s v="Thieu"/>
  </r>
  <r>
    <x v="82"/>
    <x v="8"/>
    <s v="Thieu"/>
  </r>
  <r>
    <x v="4"/>
    <x v="3"/>
    <s v="Thieu"/>
  </r>
  <r>
    <x v="13"/>
    <x v="10"/>
    <s v="Thieu"/>
  </r>
  <r>
    <x v="20"/>
    <x v="13"/>
    <s v="Thieu"/>
  </r>
  <r>
    <x v="12"/>
    <x v="9"/>
    <s v="Thieu"/>
  </r>
  <r>
    <x v="24"/>
    <x v="11"/>
    <s v="Thieu"/>
  </r>
  <r>
    <x v="31"/>
    <x v="9"/>
    <s v="Thieu"/>
  </r>
  <r>
    <x v="81"/>
    <x v="7"/>
    <s v="Thieu"/>
  </r>
  <r>
    <x v="36"/>
    <x v="5"/>
    <s v="Thieu"/>
  </r>
  <r>
    <x v="1"/>
    <x v="1"/>
    <s v="Thieu"/>
  </r>
  <r>
    <x v="124"/>
    <x v="4"/>
    <s v="Thieu"/>
  </r>
  <r>
    <x v="80"/>
    <x v="14"/>
    <s v="Thieu"/>
  </r>
  <r>
    <x v="29"/>
    <x v="13"/>
    <s v="Thieu"/>
  </r>
  <r>
    <x v="14"/>
    <x v="11"/>
    <s v="Thieu"/>
  </r>
  <r>
    <x v="26"/>
    <x v="14"/>
    <s v="Thieu"/>
  </r>
  <r>
    <x v="49"/>
    <x v="4"/>
    <s v="Thieu"/>
  </r>
  <r>
    <x v="32"/>
    <x v="10"/>
    <s v="Thieu"/>
  </r>
  <r>
    <x v="3"/>
    <x v="2"/>
    <s v="Thieu"/>
  </r>
  <r>
    <x v="3"/>
    <x v="2"/>
    <s v="Thieu"/>
  </r>
  <r>
    <x v="26"/>
    <x v="14"/>
    <s v="Thieu"/>
  </r>
  <r>
    <x v="67"/>
    <x v="9"/>
    <s v="Thieu"/>
  </r>
  <r>
    <x v="37"/>
    <x v="17"/>
    <s v="Thieu"/>
  </r>
  <r>
    <x v="58"/>
    <x v="0"/>
    <s v="Thieu"/>
  </r>
  <r>
    <x v="37"/>
    <x v="17"/>
    <s v="Thieu"/>
  </r>
  <r>
    <x v="26"/>
    <x v="14"/>
    <s v="Thieu"/>
  </r>
  <r>
    <x v="58"/>
    <x v="0"/>
    <s v="Thieu"/>
  </r>
  <r>
    <x v="53"/>
    <x v="10"/>
    <s v="Thieu"/>
  </r>
  <r>
    <x v="40"/>
    <x v="7"/>
    <s v="Thieu"/>
  </r>
  <r>
    <x v="24"/>
    <x v="11"/>
    <s v="Thieu"/>
  </r>
  <r>
    <x v="56"/>
    <x v="6"/>
    <s v="Thieu"/>
  </r>
  <r>
    <x v="49"/>
    <x v="4"/>
    <s v="Thieu"/>
  </r>
  <r>
    <x v="2"/>
    <x v="2"/>
    <s v="Thieu"/>
  </r>
  <r>
    <x v="35"/>
    <x v="9"/>
    <s v="Thieu"/>
  </r>
  <r>
    <x v="97"/>
    <x v="20"/>
    <s v="Thieu"/>
  </r>
  <r>
    <x v="56"/>
    <x v="6"/>
    <s v="Thieu"/>
  </r>
  <r>
    <x v="62"/>
    <x v="14"/>
    <s v="Thieu"/>
  </r>
  <r>
    <x v="162"/>
    <x v="3"/>
    <s v="Thieu"/>
  </r>
  <r>
    <x v="47"/>
    <x v="13"/>
    <s v="Thieu"/>
  </r>
  <r>
    <x v="48"/>
    <x v="4"/>
    <s v="Thieu"/>
  </r>
  <r>
    <x v="69"/>
    <x v="10"/>
    <s v="Thieu"/>
  </r>
  <r>
    <x v="80"/>
    <x v="14"/>
    <s v="Thieu"/>
  </r>
  <r>
    <x v="47"/>
    <x v="13"/>
    <s v="Thieu"/>
  </r>
  <r>
    <x v="76"/>
    <x v="5"/>
    <s v="Thieu"/>
  </r>
  <r>
    <x v="17"/>
    <x v="10"/>
    <s v="Thieu"/>
  </r>
  <r>
    <x v="37"/>
    <x v="17"/>
    <s v="Thieu"/>
  </r>
  <r>
    <x v="36"/>
    <x v="5"/>
    <s v="Thieu"/>
  </r>
  <r>
    <x v="3"/>
    <x v="2"/>
    <s v="Thieu"/>
  </r>
  <r>
    <x v="26"/>
    <x v="14"/>
    <s v="Thieu"/>
  </r>
  <r>
    <x v="69"/>
    <x v="10"/>
    <s v="Thieu"/>
  </r>
  <r>
    <x v="58"/>
    <x v="0"/>
    <s v="Thieu"/>
  </r>
  <r>
    <x v="53"/>
    <x v="10"/>
    <s v="Thieu"/>
  </r>
  <r>
    <x v="74"/>
    <x v="3"/>
    <s v="Thieu"/>
  </r>
  <r>
    <x v="31"/>
    <x v="9"/>
    <s v="Thieu"/>
  </r>
  <r>
    <x v="110"/>
    <x v="0"/>
    <s v="Thieu"/>
  </r>
  <r>
    <x v="30"/>
    <x v="0"/>
    <s v="Thieu"/>
  </r>
  <r>
    <x v="14"/>
    <x v="11"/>
    <s v="Thieu"/>
  </r>
  <r>
    <x v="62"/>
    <x v="14"/>
    <s v="Thieu"/>
  </r>
  <r>
    <x v="66"/>
    <x v="13"/>
    <s v="Thieu"/>
  </r>
  <r>
    <x v="21"/>
    <x v="12"/>
    <s v="Thieu"/>
  </r>
  <r>
    <x v="49"/>
    <x v="4"/>
    <s v="Thieu"/>
  </r>
  <r>
    <x v="71"/>
    <x v="20"/>
    <s v="Thieu"/>
  </r>
  <r>
    <x v="97"/>
    <x v="20"/>
    <s v="Thieu"/>
  </r>
  <r>
    <x v="81"/>
    <x v="7"/>
    <s v="Thieu"/>
  </r>
  <r>
    <x v="26"/>
    <x v="14"/>
    <s v="Thieu"/>
  </r>
  <r>
    <x v="14"/>
    <x v="11"/>
    <s v="Thieu"/>
  </r>
  <r>
    <x v="10"/>
    <x v="7"/>
    <s v="Thieu"/>
  </r>
  <r>
    <x v="32"/>
    <x v="10"/>
    <s v="Thieu"/>
  </r>
  <r>
    <x v="62"/>
    <x v="14"/>
    <s v="Thieu"/>
  </r>
  <r>
    <x v="104"/>
    <x v="14"/>
    <s v="Thieu"/>
  </r>
  <r>
    <x v="49"/>
    <x v="4"/>
    <s v="Thieu"/>
  </r>
  <r>
    <x v="31"/>
    <x v="9"/>
    <s v="Thieu"/>
  </r>
  <r>
    <x v="56"/>
    <x v="6"/>
    <s v="Thieu"/>
  </r>
  <r>
    <x v="48"/>
    <x v="4"/>
    <s v="Thieu"/>
  </r>
  <r>
    <x v="62"/>
    <x v="14"/>
    <s v="Thieu"/>
  </r>
  <r>
    <x v="85"/>
    <x v="13"/>
    <s v="Thieu"/>
  </r>
  <r>
    <x v="65"/>
    <x v="4"/>
    <s v="Thieu"/>
  </r>
  <r>
    <x v="30"/>
    <x v="0"/>
    <s v="Thieu"/>
  </r>
  <r>
    <x v="36"/>
    <x v="5"/>
    <s v="Thieu"/>
  </r>
  <r>
    <x v="59"/>
    <x v="6"/>
    <s v="Thieu"/>
  </r>
  <r>
    <x v="10"/>
    <x v="7"/>
    <s v="Thieu"/>
  </r>
  <r>
    <x v="2"/>
    <x v="2"/>
    <s v="Thieu"/>
  </r>
  <r>
    <x v="1"/>
    <x v="1"/>
    <s v="Thieu"/>
  </r>
  <r>
    <x v="30"/>
    <x v="0"/>
    <s v="Thieu"/>
  </r>
  <r>
    <x v="29"/>
    <x v="13"/>
    <s v="Thieu"/>
  </r>
  <r>
    <x v="75"/>
    <x v="9"/>
    <s v="Thieu"/>
  </r>
  <r>
    <x v="21"/>
    <x v="12"/>
    <s v="Thieu"/>
  </r>
  <r>
    <x v="69"/>
    <x v="10"/>
    <s v="Thieu"/>
  </r>
  <r>
    <x v="13"/>
    <x v="10"/>
    <s v="Thieu"/>
  </r>
  <r>
    <x v="26"/>
    <x v="14"/>
    <s v="Thieu"/>
  </r>
  <r>
    <x v="97"/>
    <x v="20"/>
    <s v="Thieu"/>
  </r>
  <r>
    <x v="59"/>
    <x v="6"/>
    <s v="Thieu"/>
  </r>
  <r>
    <x v="29"/>
    <x v="13"/>
    <s v="Thieu"/>
  </r>
  <r>
    <x v="75"/>
    <x v="9"/>
    <s v="Thieu"/>
  </r>
  <r>
    <x v="110"/>
    <x v="0"/>
    <s v="Thieu"/>
  </r>
  <r>
    <x v="1"/>
    <x v="1"/>
    <s v="Thieu"/>
  </r>
  <r>
    <x v="58"/>
    <x v="0"/>
    <s v="Thieu"/>
  </r>
  <r>
    <x v="58"/>
    <x v="0"/>
    <s v="Thieu"/>
  </r>
  <r>
    <x v="20"/>
    <x v="13"/>
    <s v="Thieu"/>
  </r>
  <r>
    <x v="80"/>
    <x v="14"/>
    <s v="Thieu"/>
  </r>
  <r>
    <x v="50"/>
    <x v="19"/>
    <s v="Thieu"/>
  </r>
  <r>
    <x v="17"/>
    <x v="10"/>
    <s v="Thieu"/>
  </r>
  <r>
    <x v="49"/>
    <x v="4"/>
    <s v="Thieu"/>
  </r>
  <r>
    <x v="50"/>
    <x v="19"/>
    <s v="Thieu"/>
  </r>
  <r>
    <x v="124"/>
    <x v="4"/>
    <s v="Thieu"/>
  </r>
  <r>
    <x v="40"/>
    <x v="7"/>
    <s v="Thieu"/>
  </r>
  <r>
    <x v="11"/>
    <x v="8"/>
    <s v="Thieu"/>
  </r>
  <r>
    <x v="81"/>
    <x v="7"/>
    <s v="Thieu"/>
  </r>
  <r>
    <x v="32"/>
    <x v="10"/>
    <s v="Thieu"/>
  </r>
  <r>
    <x v="71"/>
    <x v="20"/>
    <s v="Thieu"/>
  </r>
  <r>
    <x v="79"/>
    <x v="14"/>
    <s v="Thieu"/>
  </r>
  <r>
    <x v="2"/>
    <x v="2"/>
    <s v="Thieu"/>
  </r>
  <r>
    <x v="41"/>
    <x v="12"/>
    <s v="Thieu"/>
  </r>
  <r>
    <x v="71"/>
    <x v="20"/>
    <s v="Thieu"/>
  </r>
  <r>
    <x v="10"/>
    <x v="7"/>
    <s v="Thieu"/>
  </r>
  <r>
    <x v="2"/>
    <x v="2"/>
    <s v="Thieu"/>
  </r>
  <r>
    <x v="18"/>
    <x v="12"/>
    <s v="Thieu"/>
  </r>
  <r>
    <x v="11"/>
    <x v="8"/>
    <s v="Thieu"/>
  </r>
  <r>
    <x v="36"/>
    <x v="5"/>
    <s v="Thieu"/>
  </r>
  <r>
    <x v="27"/>
    <x v="15"/>
    <s v="Thieu"/>
  </r>
  <r>
    <x v="75"/>
    <x v="9"/>
    <s v="Thieu"/>
  </r>
  <r>
    <x v="32"/>
    <x v="10"/>
    <s v="Thieu"/>
  </r>
  <r>
    <x v="75"/>
    <x v="9"/>
    <s v="Thieu"/>
  </r>
  <r>
    <x v="14"/>
    <x v="11"/>
    <s v="Thieu"/>
  </r>
  <r>
    <x v="14"/>
    <x v="11"/>
    <s v="Thieu"/>
  </r>
  <r>
    <x v="69"/>
    <x v="10"/>
    <s v="Thieu"/>
  </r>
  <r>
    <x v="150"/>
    <x v="14"/>
    <s v="Thieu"/>
  </r>
  <r>
    <x v="42"/>
    <x v="12"/>
    <s v="Thieu"/>
  </r>
  <r>
    <x v="21"/>
    <x v="12"/>
    <s v="Thieu"/>
  </r>
  <r>
    <x v="21"/>
    <x v="12"/>
    <s v="Thieu"/>
  </r>
  <r>
    <x v="42"/>
    <x v="12"/>
    <s v="Thieu"/>
  </r>
  <r>
    <x v="32"/>
    <x v="10"/>
    <s v="Thieu"/>
  </r>
  <r>
    <x v="36"/>
    <x v="5"/>
    <s v="Thieu"/>
  </r>
  <r>
    <x v="94"/>
    <x v="16"/>
    <s v="Thieu"/>
  </r>
  <r>
    <x v="1"/>
    <x v="1"/>
    <s v="Thieu"/>
  </r>
  <r>
    <x v="53"/>
    <x v="10"/>
    <s v="Thieu"/>
  </r>
  <r>
    <x v="58"/>
    <x v="0"/>
    <s v="Thieu"/>
  </r>
  <r>
    <x v="3"/>
    <x v="2"/>
    <s v="Thieu"/>
  </r>
  <r>
    <x v="32"/>
    <x v="10"/>
    <s v="Thieu"/>
  </r>
  <r>
    <x v="29"/>
    <x v="13"/>
    <s v="Thieu"/>
  </r>
  <r>
    <x v="16"/>
    <x v="8"/>
    <s v="Thieu"/>
  </r>
  <r>
    <x v="50"/>
    <x v="19"/>
    <s v="Thieu"/>
  </r>
  <r>
    <x v="19"/>
    <x v="10"/>
    <s v="Thieu"/>
  </r>
  <r>
    <x v="58"/>
    <x v="0"/>
    <s v="Thieu"/>
  </r>
  <r>
    <x v="19"/>
    <x v="10"/>
    <s v="Thieu"/>
  </r>
  <r>
    <x v="58"/>
    <x v="0"/>
    <s v="Thieu"/>
  </r>
  <r>
    <x v="3"/>
    <x v="2"/>
    <s v="Thieu"/>
  </r>
  <r>
    <x v="18"/>
    <x v="12"/>
    <s v="Thieu"/>
  </r>
  <r>
    <x v="30"/>
    <x v="0"/>
    <s v="Thieu"/>
  </r>
  <r>
    <x v="128"/>
    <x v="5"/>
    <s v="Thieu"/>
  </r>
  <r>
    <x v="37"/>
    <x v="17"/>
    <s v="Thieu"/>
  </r>
  <r>
    <x v="52"/>
    <x v="4"/>
    <s v="Thieu"/>
  </r>
  <r>
    <x v="59"/>
    <x v="6"/>
    <s v="Thieu"/>
  </r>
  <r>
    <x v="21"/>
    <x v="12"/>
    <s v="Thieu"/>
  </r>
  <r>
    <x v="11"/>
    <x v="8"/>
    <s v="Thieu"/>
  </r>
  <r>
    <x v="18"/>
    <x v="12"/>
    <s v="Thieu"/>
  </r>
  <r>
    <x v="2"/>
    <x v="2"/>
    <s v="Thieu"/>
  </r>
  <r>
    <x v="16"/>
    <x v="8"/>
    <s v="Thieu"/>
  </r>
  <r>
    <x v="2"/>
    <x v="2"/>
    <s v="Thieu"/>
  </r>
  <r>
    <x v="2"/>
    <x v="2"/>
    <s v="Thieu"/>
  </r>
  <r>
    <x v="14"/>
    <x v="11"/>
    <s v="Thieu"/>
  </r>
  <r>
    <x v="27"/>
    <x v="15"/>
    <s v="Thieu"/>
  </r>
  <r>
    <x v="21"/>
    <x v="12"/>
    <s v="Thieu"/>
  </r>
  <r>
    <x v="48"/>
    <x v="4"/>
    <s v="Thieu"/>
  </r>
  <r>
    <x v="23"/>
    <x v="4"/>
    <s v="Thieu"/>
  </r>
  <r>
    <x v="3"/>
    <x v="2"/>
    <s v="Thieu"/>
  </r>
  <r>
    <x v="14"/>
    <x v="11"/>
    <s v="Thieu"/>
  </r>
  <r>
    <x v="57"/>
    <x v="4"/>
    <s v="Thieu"/>
  </r>
  <r>
    <x v="26"/>
    <x v="14"/>
    <s v="Thieu"/>
  </r>
  <r>
    <x v="41"/>
    <x v="12"/>
    <s v="Thieu"/>
  </r>
  <r>
    <x v="41"/>
    <x v="12"/>
    <s v="Thieu"/>
  </r>
  <r>
    <x v="51"/>
    <x v="10"/>
    <s v="Thieu"/>
  </r>
  <r>
    <x v="50"/>
    <x v="19"/>
    <s v="Thieu"/>
  </r>
  <r>
    <x v="75"/>
    <x v="9"/>
    <s v="Thieu"/>
  </r>
  <r>
    <x v="24"/>
    <x v="11"/>
    <s v="Thieu"/>
  </r>
  <r>
    <x v="24"/>
    <x v="11"/>
    <s v="Thieu"/>
  </r>
  <r>
    <x v="55"/>
    <x v="18"/>
    <s v="Thieu"/>
  </r>
  <r>
    <x v="49"/>
    <x v="4"/>
    <s v="Thieu"/>
  </r>
  <r>
    <x v="11"/>
    <x v="8"/>
    <s v="Thieu"/>
  </r>
  <r>
    <x v="26"/>
    <x v="14"/>
    <s v="Thieu"/>
  </r>
  <r>
    <x v="132"/>
    <x v="6"/>
    <s v="Thieu"/>
  </r>
  <r>
    <x v="26"/>
    <x v="14"/>
    <s v="Thieu"/>
  </r>
  <r>
    <x v="109"/>
    <x v="14"/>
    <s v="Thieu"/>
  </r>
  <r>
    <x v="48"/>
    <x v="4"/>
    <s v="Thieu"/>
  </r>
  <r>
    <x v="130"/>
    <x v="15"/>
    <s v="Thieu"/>
  </r>
  <r>
    <x v="92"/>
    <x v="17"/>
    <s v="Thieu"/>
  </r>
  <r>
    <x v="24"/>
    <x v="11"/>
    <s v="Thieu"/>
  </r>
  <r>
    <x v="51"/>
    <x v="10"/>
    <s v="Thieu"/>
  </r>
  <r>
    <x v="29"/>
    <x v="13"/>
    <s v="Thieu"/>
  </r>
  <r>
    <x v="24"/>
    <x v="11"/>
    <s v="Thieu"/>
  </r>
  <r>
    <x v="11"/>
    <x v="8"/>
    <s v="Thieu"/>
  </r>
  <r>
    <x v="29"/>
    <x v="13"/>
    <s v="Thieu"/>
  </r>
  <r>
    <x v="35"/>
    <x v="9"/>
    <s v="Thieu"/>
  </r>
  <r>
    <x v="41"/>
    <x v="12"/>
    <s v="Thieu"/>
  </r>
  <r>
    <x v="21"/>
    <x v="12"/>
    <s v="Thieu"/>
  </r>
  <r>
    <x v="1"/>
    <x v="1"/>
    <s v="Thieu"/>
  </r>
  <r>
    <x v="14"/>
    <x v="11"/>
    <s v="Thieu"/>
  </r>
  <r>
    <x v="14"/>
    <x v="11"/>
    <s v="Thieu"/>
  </r>
  <r>
    <x v="23"/>
    <x v="4"/>
    <s v="Thieu"/>
  </r>
  <r>
    <x v="23"/>
    <x v="4"/>
    <s v="Thieu"/>
  </r>
  <r>
    <x v="47"/>
    <x v="13"/>
    <s v="Thieu"/>
  </r>
  <r>
    <x v="24"/>
    <x v="11"/>
    <s v="Thieu"/>
  </r>
  <r>
    <x v="42"/>
    <x v="12"/>
    <s v="Thieu"/>
  </r>
  <r>
    <x v="3"/>
    <x v="2"/>
    <s v="Thieu"/>
  </r>
  <r>
    <x v="88"/>
    <x v="9"/>
    <s v="Thieu"/>
  </r>
  <r>
    <x v="69"/>
    <x v="10"/>
    <s v="Thieu"/>
  </r>
  <r>
    <x v="21"/>
    <x v="12"/>
    <s v="Thieu"/>
  </r>
  <r>
    <x v="97"/>
    <x v="20"/>
    <s v="Thieu"/>
  </r>
  <r>
    <x v="80"/>
    <x v="14"/>
    <s v="Thieu"/>
  </r>
  <r>
    <x v="71"/>
    <x v="20"/>
    <s v="Thieu"/>
  </r>
  <r>
    <x v="39"/>
    <x v="18"/>
    <s v="Thieu"/>
  </r>
  <r>
    <x v="98"/>
    <x v="5"/>
    <s v="Thieu"/>
  </r>
  <r>
    <x v="97"/>
    <x v="20"/>
    <s v="Thieu"/>
  </r>
  <r>
    <x v="41"/>
    <x v="12"/>
    <s v="Thieu"/>
  </r>
  <r>
    <x v="49"/>
    <x v="4"/>
    <s v="Thieu"/>
  </r>
  <r>
    <x v="45"/>
    <x v="19"/>
    <s v="Thieu"/>
  </r>
  <r>
    <x v="44"/>
    <x v="2"/>
    <s v="Thieu"/>
  </r>
  <r>
    <x v="5"/>
    <x v="4"/>
    <s v="Thieu"/>
  </r>
  <r>
    <x v="80"/>
    <x v="14"/>
    <s v="Thieu"/>
  </r>
  <r>
    <x v="57"/>
    <x v="4"/>
    <s v="Thieu"/>
  </r>
  <r>
    <x v="52"/>
    <x v="4"/>
    <s v="Thieu"/>
  </r>
  <r>
    <x v="19"/>
    <x v="10"/>
    <s v="Thieu"/>
  </r>
  <r>
    <x v="67"/>
    <x v="9"/>
    <s v="Thieu"/>
  </r>
  <r>
    <x v="14"/>
    <x v="11"/>
    <s v="Thieu"/>
  </r>
  <r>
    <x v="116"/>
    <x v="6"/>
    <s v="Thieu"/>
  </r>
  <r>
    <x v="62"/>
    <x v="14"/>
    <s v="Thieu"/>
  </r>
  <r>
    <x v="13"/>
    <x v="10"/>
    <s v="Thieu"/>
  </r>
  <r>
    <x v="82"/>
    <x v="8"/>
    <s v="Thieu"/>
  </r>
  <r>
    <x v="2"/>
    <x v="2"/>
    <s v="Thieu"/>
  </r>
  <r>
    <x v="11"/>
    <x v="8"/>
    <s v="Thieu"/>
  </r>
  <r>
    <x v="14"/>
    <x v="11"/>
    <s v="Thieu"/>
  </r>
  <r>
    <x v="56"/>
    <x v="6"/>
    <s v="Thieu"/>
  </r>
  <r>
    <x v="21"/>
    <x v="12"/>
    <s v="Thieu"/>
  </r>
  <r>
    <x v="79"/>
    <x v="14"/>
    <s v="Thieu"/>
  </r>
  <r>
    <x v="62"/>
    <x v="14"/>
    <s v="Thieu"/>
  </r>
  <r>
    <x v="49"/>
    <x v="4"/>
    <s v="Thieu"/>
  </r>
  <r>
    <x v="71"/>
    <x v="20"/>
    <s v="Thieu"/>
  </r>
  <r>
    <x v="32"/>
    <x v="10"/>
    <s v="Thieu"/>
  </r>
  <r>
    <x v="2"/>
    <x v="2"/>
    <s v="Thieu"/>
  </r>
  <r>
    <x v="26"/>
    <x v="14"/>
    <s v="Thieu"/>
  </r>
  <r>
    <x v="3"/>
    <x v="2"/>
    <s v="Thieu"/>
  </r>
  <r>
    <x v="59"/>
    <x v="6"/>
    <s v="Thieu"/>
  </r>
  <r>
    <x v="81"/>
    <x v="7"/>
    <s v="Thieu"/>
  </r>
  <r>
    <x v="41"/>
    <x v="12"/>
    <s v="Thieu"/>
  </r>
  <r>
    <x v="49"/>
    <x v="4"/>
    <s v="Thieu"/>
  </r>
  <r>
    <x v="54"/>
    <x v="17"/>
    <s v="Thieu"/>
  </r>
  <r>
    <x v="24"/>
    <x v="11"/>
    <s v="Thieu"/>
  </r>
  <r>
    <x v="62"/>
    <x v="14"/>
    <s v="Thieu"/>
  </r>
  <r>
    <x v="24"/>
    <x v="11"/>
    <s v="Thieu"/>
  </r>
  <r>
    <x v="49"/>
    <x v="4"/>
    <s v="Thieu"/>
  </r>
  <r>
    <x v="1"/>
    <x v="1"/>
    <s v="Thieu"/>
  </r>
  <r>
    <x v="27"/>
    <x v="15"/>
    <s v="Thieu"/>
  </r>
  <r>
    <x v="77"/>
    <x v="7"/>
    <s v="Thieu"/>
  </r>
  <r>
    <x v="32"/>
    <x v="10"/>
    <s v="Thieu"/>
  </r>
  <r>
    <x v="27"/>
    <x v="15"/>
    <s v="Thieu"/>
  </r>
  <r>
    <x v="41"/>
    <x v="12"/>
    <s v="Thieu"/>
  </r>
  <r>
    <x v="11"/>
    <x v="8"/>
    <s v="Thieu"/>
  </r>
  <r>
    <x v="3"/>
    <x v="2"/>
    <s v="Thieu"/>
  </r>
  <r>
    <x v="36"/>
    <x v="5"/>
    <s v="Thieu"/>
  </r>
  <r>
    <x v="51"/>
    <x v="10"/>
    <s v="Thieu"/>
  </r>
  <r>
    <x v="13"/>
    <x v="10"/>
    <s v="Thieu"/>
  </r>
  <r>
    <x v="2"/>
    <x v="2"/>
    <s v="Thieu"/>
  </r>
  <r>
    <x v="15"/>
    <x v="7"/>
    <s v="Thieu"/>
  </r>
  <r>
    <x v="52"/>
    <x v="4"/>
    <s v="Thieu"/>
  </r>
  <r>
    <x v="21"/>
    <x v="12"/>
    <s v="Thieu"/>
  </r>
  <r>
    <x v="21"/>
    <x v="12"/>
    <s v="Thieu"/>
  </r>
  <r>
    <x v="18"/>
    <x v="12"/>
    <s v="Thieu"/>
  </r>
  <r>
    <x v="20"/>
    <x v="13"/>
    <s v="Thieu"/>
  </r>
  <r>
    <x v="58"/>
    <x v="0"/>
    <s v="Thieu"/>
  </r>
  <r>
    <x v="41"/>
    <x v="12"/>
    <s v="Thieu"/>
  </r>
  <r>
    <x v="14"/>
    <x v="11"/>
    <s v="Thieu"/>
  </r>
  <r>
    <x v="99"/>
    <x v="15"/>
    <s v="Thieu"/>
  </r>
  <r>
    <x v="109"/>
    <x v="14"/>
    <s v="Thieu"/>
  </r>
  <r>
    <x v="49"/>
    <x v="4"/>
    <s v="Thieu"/>
  </r>
  <r>
    <x v="3"/>
    <x v="2"/>
    <s v="Thieu"/>
  </r>
  <r>
    <x v="27"/>
    <x v="15"/>
    <s v="Thieu"/>
  </r>
  <r>
    <x v="116"/>
    <x v="6"/>
    <s v="Thieu"/>
  </r>
  <r>
    <x v="21"/>
    <x v="12"/>
    <s v="Thieu"/>
  </r>
  <r>
    <x v="115"/>
    <x v="11"/>
    <s v="Thieu"/>
  </r>
  <r>
    <x v="30"/>
    <x v="0"/>
    <s v="Thieu"/>
  </r>
  <r>
    <x v="24"/>
    <x v="11"/>
    <s v="Thieu"/>
  </r>
  <r>
    <x v="14"/>
    <x v="11"/>
    <s v="Thieu"/>
  </r>
  <r>
    <x v="18"/>
    <x v="12"/>
    <s v="Thieu"/>
  </r>
  <r>
    <x v="2"/>
    <x v="2"/>
    <s v="Thieu"/>
  </r>
  <r>
    <x v="49"/>
    <x v="4"/>
    <s v="Thieu"/>
  </r>
  <r>
    <x v="45"/>
    <x v="19"/>
    <s v="Thieu"/>
  </r>
  <r>
    <x v="47"/>
    <x v="13"/>
    <s v="Thieu"/>
  </r>
  <r>
    <x v="23"/>
    <x v="4"/>
    <s v="Thieu"/>
  </r>
  <r>
    <x v="32"/>
    <x v="10"/>
    <s v="Thieu"/>
  </r>
  <r>
    <x v="19"/>
    <x v="10"/>
    <s v="Thieu"/>
  </r>
  <r>
    <x v="135"/>
    <x v="9"/>
    <s v="Thieu"/>
  </r>
  <r>
    <x v="13"/>
    <x v="10"/>
    <s v="Thieu"/>
  </r>
  <r>
    <x v="41"/>
    <x v="12"/>
    <s v="Thieu"/>
  </r>
  <r>
    <x v="76"/>
    <x v="5"/>
    <s v="Thieu"/>
  </r>
  <r>
    <x v="2"/>
    <x v="2"/>
    <s v="Thieu"/>
  </r>
  <r>
    <x v="59"/>
    <x v="6"/>
    <s v="Thieu"/>
  </r>
  <r>
    <x v="68"/>
    <x v="0"/>
    <s v="Thieu"/>
  </r>
  <r>
    <x v="37"/>
    <x v="17"/>
    <s v="Thieu"/>
  </r>
  <r>
    <x v="14"/>
    <x v="11"/>
    <s v="Thieu"/>
  </r>
  <r>
    <x v="62"/>
    <x v="14"/>
    <s v="Thieu"/>
  </r>
  <r>
    <x v="122"/>
    <x v="6"/>
    <s v="Thieu"/>
  </r>
  <r>
    <x v="14"/>
    <x v="11"/>
    <s v="Thieu"/>
  </r>
  <r>
    <x v="14"/>
    <x v="11"/>
    <s v="Thieu"/>
  </r>
  <r>
    <x v="56"/>
    <x v="6"/>
    <s v="Thieu"/>
  </r>
  <r>
    <x v="122"/>
    <x v="6"/>
    <s v="Thieu"/>
  </r>
  <r>
    <x v="62"/>
    <x v="14"/>
    <s v="Thieu"/>
  </r>
  <r>
    <x v="97"/>
    <x v="20"/>
    <s v="Thieu"/>
  </r>
  <r>
    <x v="81"/>
    <x v="7"/>
    <s v="Thieu"/>
  </r>
  <r>
    <x v="21"/>
    <x v="12"/>
    <s v="Thieu"/>
  </r>
  <r>
    <x v="42"/>
    <x v="12"/>
    <s v="Thieu"/>
  </r>
  <r>
    <x v="14"/>
    <x v="11"/>
    <s v="Thieu"/>
  </r>
  <r>
    <x v="35"/>
    <x v="9"/>
    <s v="Thieu"/>
  </r>
  <r>
    <x v="56"/>
    <x v="6"/>
    <s v="Thieu"/>
  </r>
  <r>
    <x v="56"/>
    <x v="6"/>
    <s v="Thieu"/>
  </r>
  <r>
    <x v="29"/>
    <x v="13"/>
    <s v="Thieu"/>
  </r>
  <r>
    <x v="18"/>
    <x v="12"/>
    <s v="Thieu"/>
  </r>
  <r>
    <x v="50"/>
    <x v="19"/>
    <s v="Thieu"/>
  </r>
  <r>
    <x v="11"/>
    <x v="8"/>
    <s v="Thieu"/>
  </r>
  <r>
    <x v="11"/>
    <x v="8"/>
    <s v="Thieu"/>
  </r>
  <r>
    <x v="11"/>
    <x v="8"/>
    <s v="Thieu"/>
  </r>
  <r>
    <x v="23"/>
    <x v="4"/>
    <s v="Thieu"/>
  </r>
  <r>
    <x v="75"/>
    <x v="9"/>
    <s v="Thieu"/>
  </r>
  <r>
    <x v="16"/>
    <x v="8"/>
    <s v="Thieu"/>
  </r>
  <r>
    <x v="48"/>
    <x v="4"/>
    <s v="Thieu"/>
  </r>
  <r>
    <x v="28"/>
    <x v="12"/>
    <s v="Thieu"/>
  </r>
  <r>
    <x v="29"/>
    <x v="13"/>
    <s v="Thieu"/>
  </r>
  <r>
    <x v="47"/>
    <x v="13"/>
    <s v="Thieu"/>
  </r>
  <r>
    <x v="14"/>
    <x v="11"/>
    <s v="Thieu"/>
  </r>
  <r>
    <x v="67"/>
    <x v="9"/>
    <s v="Thieu"/>
  </r>
  <r>
    <x v="19"/>
    <x v="10"/>
    <s v="Thieu"/>
  </r>
  <r>
    <x v="5"/>
    <x v="4"/>
    <s v="Thieu"/>
  </r>
  <r>
    <x v="21"/>
    <x v="12"/>
    <s v="Thieu"/>
  </r>
  <r>
    <x v="21"/>
    <x v="12"/>
    <s v="Thieu"/>
  </r>
  <r>
    <x v="38"/>
    <x v="12"/>
    <s v="Thieu"/>
  </r>
  <r>
    <x v="51"/>
    <x v="10"/>
    <s v="Thieu"/>
  </r>
  <r>
    <x v="42"/>
    <x v="12"/>
    <s v="Thieu"/>
  </r>
  <r>
    <x v="112"/>
    <x v="15"/>
    <s v="Thieu"/>
  </r>
  <r>
    <x v="45"/>
    <x v="19"/>
    <s v="Thieu"/>
  </r>
  <r>
    <x v="2"/>
    <x v="2"/>
    <s v="Thieu"/>
  </r>
  <r>
    <x v="56"/>
    <x v="6"/>
    <s v="Thieu"/>
  </r>
  <r>
    <x v="14"/>
    <x v="11"/>
    <s v="Thieu"/>
  </r>
  <r>
    <x v="79"/>
    <x v="14"/>
    <s v="Thieu"/>
  </r>
  <r>
    <x v="69"/>
    <x v="10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76"/>
    <x v="5"/>
    <s v="Thieu"/>
  </r>
  <r>
    <x v="85"/>
    <x v="13"/>
    <s v="Thieu"/>
  </r>
  <r>
    <x v="81"/>
    <x v="7"/>
    <s v="Thieu"/>
  </r>
  <r>
    <x v="29"/>
    <x v="13"/>
    <s v="Thieu"/>
  </r>
  <r>
    <x v="21"/>
    <x v="12"/>
    <s v="Thieu"/>
  </r>
  <r>
    <x v="121"/>
    <x v="7"/>
    <s v="Thieu"/>
  </r>
  <r>
    <x v="23"/>
    <x v="4"/>
    <s v="Thieu"/>
  </r>
  <r>
    <x v="2"/>
    <x v="2"/>
    <s v="Thieu"/>
  </r>
  <r>
    <x v="2"/>
    <x v="2"/>
    <s v="Thieu"/>
  </r>
  <r>
    <x v="3"/>
    <x v="2"/>
    <s v="Thieu"/>
  </r>
  <r>
    <x v="27"/>
    <x v="15"/>
    <s v="Thieu"/>
  </r>
  <r>
    <x v="92"/>
    <x v="17"/>
    <s v="Thieu"/>
  </r>
  <r>
    <x v="2"/>
    <x v="2"/>
    <s v="Thieu"/>
  </r>
  <r>
    <x v="72"/>
    <x v="11"/>
    <s v="Thieu"/>
  </r>
  <r>
    <x v="27"/>
    <x v="15"/>
    <s v="Thieu"/>
  </r>
  <r>
    <x v="19"/>
    <x v="10"/>
    <s v="Thieu"/>
  </r>
  <r>
    <x v="62"/>
    <x v="14"/>
    <s v="Thieu"/>
  </r>
  <r>
    <x v="99"/>
    <x v="15"/>
    <s v="Thieu"/>
  </r>
  <r>
    <x v="47"/>
    <x v="13"/>
    <s v="Thieu"/>
  </r>
  <r>
    <x v="4"/>
    <x v="3"/>
    <s v="Thieu"/>
  </r>
  <r>
    <x v="27"/>
    <x v="15"/>
    <s v="Thieu"/>
  </r>
  <r>
    <x v="27"/>
    <x v="15"/>
    <s v="Thieu"/>
  </r>
  <r>
    <x v="16"/>
    <x v="8"/>
    <s v="Thieu"/>
  </r>
  <r>
    <x v="19"/>
    <x v="10"/>
    <s v="Thieu"/>
  </r>
  <r>
    <x v="27"/>
    <x v="15"/>
    <s v="Thieu"/>
  </r>
  <r>
    <x v="37"/>
    <x v="17"/>
    <s v="Thieu"/>
  </r>
  <r>
    <x v="91"/>
    <x v="8"/>
    <s v="Thieu"/>
  </r>
  <r>
    <x v="14"/>
    <x v="11"/>
    <s v="Thieu"/>
  </r>
  <r>
    <x v="130"/>
    <x v="15"/>
    <s v="Thieu"/>
  </r>
  <r>
    <x v="41"/>
    <x v="12"/>
    <s v="Thieu"/>
  </r>
  <r>
    <x v="99"/>
    <x v="15"/>
    <s v="Thieu"/>
  </r>
  <r>
    <x v="27"/>
    <x v="15"/>
    <s v="Thieu"/>
  </r>
  <r>
    <x v="21"/>
    <x v="12"/>
    <s v="Thieu"/>
  </r>
  <r>
    <x v="62"/>
    <x v="14"/>
    <s v="Thieu"/>
  </r>
  <r>
    <x v="64"/>
    <x v="16"/>
    <s v="Thieu"/>
  </r>
  <r>
    <x v="24"/>
    <x v="11"/>
    <s v="Thieu"/>
  </r>
  <r>
    <x v="27"/>
    <x v="15"/>
    <s v="Thieu"/>
  </r>
  <r>
    <x v="35"/>
    <x v="9"/>
    <s v="Thieu"/>
  </r>
  <r>
    <x v="11"/>
    <x v="8"/>
    <s v="Thieu"/>
  </r>
  <r>
    <x v="14"/>
    <x v="11"/>
    <s v="Thieu"/>
  </r>
  <r>
    <x v="11"/>
    <x v="8"/>
    <s v="Thieu"/>
  </r>
  <r>
    <x v="127"/>
    <x v="20"/>
    <s v="Thieu"/>
  </r>
  <r>
    <x v="21"/>
    <x v="12"/>
    <s v="Thieu"/>
  </r>
  <r>
    <x v="62"/>
    <x v="14"/>
    <s v="Thieu"/>
  </r>
  <r>
    <x v="21"/>
    <x v="12"/>
    <s v="Thieu"/>
  </r>
  <r>
    <x v="128"/>
    <x v="5"/>
    <s v="Thieu"/>
  </r>
  <r>
    <x v="2"/>
    <x v="2"/>
    <s v="Thieu"/>
  </r>
  <r>
    <x v="2"/>
    <x v="2"/>
    <s v="Thieu"/>
  </r>
  <r>
    <x v="17"/>
    <x v="10"/>
    <s v="Thieu"/>
  </r>
  <r>
    <x v="13"/>
    <x v="10"/>
    <s v="Thieu"/>
  </r>
  <r>
    <x v="30"/>
    <x v="0"/>
    <s v="Thieu"/>
  </r>
  <r>
    <x v="32"/>
    <x v="10"/>
    <s v="Thieu"/>
  </r>
  <r>
    <x v="4"/>
    <x v="3"/>
    <s v="Thieu"/>
  </r>
  <r>
    <x v="154"/>
    <x v="12"/>
    <s v="Thieu"/>
  </r>
  <r>
    <x v="2"/>
    <x v="2"/>
    <s v="Thieu"/>
  </r>
  <r>
    <x v="37"/>
    <x v="17"/>
    <s v="Thieu"/>
  </r>
  <r>
    <x v="71"/>
    <x v="20"/>
    <s v="Thieu"/>
  </r>
  <r>
    <x v="44"/>
    <x v="2"/>
    <s v="Thieu"/>
  </r>
  <r>
    <x v="37"/>
    <x v="17"/>
    <s v="Thieu"/>
  </r>
  <r>
    <x v="37"/>
    <x v="17"/>
    <s v="Thieu"/>
  </r>
  <r>
    <x v="45"/>
    <x v="19"/>
    <s v="Thieu"/>
  </r>
  <r>
    <x v="2"/>
    <x v="2"/>
    <s v="Thieu"/>
  </r>
  <r>
    <x v="30"/>
    <x v="0"/>
    <s v="Thieu"/>
  </r>
  <r>
    <x v="21"/>
    <x v="12"/>
    <s v="Thieu"/>
  </r>
  <r>
    <x v="44"/>
    <x v="2"/>
    <s v="Thieu"/>
  </r>
  <r>
    <x v="21"/>
    <x v="12"/>
    <s v="Thieu"/>
  </r>
  <r>
    <x v="92"/>
    <x v="17"/>
    <s v="Thieu"/>
  </r>
  <r>
    <x v="73"/>
    <x v="6"/>
    <s v="Thieu"/>
  </r>
  <r>
    <x v="51"/>
    <x v="10"/>
    <s v="Thieu"/>
  </r>
  <r>
    <x v="19"/>
    <x v="10"/>
    <s v="Thieu"/>
  </r>
  <r>
    <x v="2"/>
    <x v="2"/>
    <s v="Thieu"/>
  </r>
  <r>
    <x v="27"/>
    <x v="15"/>
    <s v="Thieu"/>
  </r>
  <r>
    <x v="32"/>
    <x v="10"/>
    <s v="Thieu"/>
  </r>
  <r>
    <x v="27"/>
    <x v="15"/>
    <s v="Thieu"/>
  </r>
  <r>
    <x v="35"/>
    <x v="9"/>
    <s v="Thieu"/>
  </r>
  <r>
    <x v="45"/>
    <x v="19"/>
    <s v="Thieu"/>
  </r>
  <r>
    <x v="71"/>
    <x v="20"/>
    <s v="Thieu"/>
  </r>
  <r>
    <x v="64"/>
    <x v="16"/>
    <s v="Thieu"/>
  </r>
  <r>
    <x v="19"/>
    <x v="10"/>
    <s v="Thieu"/>
  </r>
  <r>
    <x v="27"/>
    <x v="15"/>
    <s v="Thieu"/>
  </r>
  <r>
    <x v="97"/>
    <x v="20"/>
    <s v="Thieu"/>
  </r>
  <r>
    <x v="41"/>
    <x v="12"/>
    <s v="Thieu"/>
  </r>
  <r>
    <x v="37"/>
    <x v="17"/>
    <s v="Thieu"/>
  </r>
  <r>
    <x v="14"/>
    <x v="11"/>
    <s v="Thieu"/>
  </r>
  <r>
    <x v="37"/>
    <x v="17"/>
    <s v="Thieu"/>
  </r>
  <r>
    <x v="21"/>
    <x v="12"/>
    <s v="Thieu"/>
  </r>
  <r>
    <x v="92"/>
    <x v="17"/>
    <s v="Thieu"/>
  </r>
  <r>
    <x v="21"/>
    <x v="12"/>
    <s v="Thieu"/>
  </r>
  <r>
    <x v="19"/>
    <x v="10"/>
    <s v="Thieu"/>
  </r>
  <r>
    <x v="109"/>
    <x v="14"/>
    <s v="Thieu"/>
  </r>
  <r>
    <x v="52"/>
    <x v="4"/>
    <s v="Thieu"/>
  </r>
  <r>
    <x v="69"/>
    <x v="10"/>
    <s v="Thieu"/>
  </r>
  <r>
    <x v="2"/>
    <x v="2"/>
    <s v="Thieu"/>
  </r>
  <r>
    <x v="32"/>
    <x v="10"/>
    <s v="Thieu"/>
  </r>
  <r>
    <x v="67"/>
    <x v="9"/>
    <s v="Thieu"/>
  </r>
  <r>
    <x v="81"/>
    <x v="7"/>
    <s v="Thieu"/>
  </r>
  <r>
    <x v="17"/>
    <x v="10"/>
    <s v="Thieu"/>
  </r>
  <r>
    <x v="47"/>
    <x v="13"/>
    <s v="Thieu"/>
  </r>
  <r>
    <x v="73"/>
    <x v="6"/>
    <s v="Thieu"/>
  </r>
  <r>
    <x v="27"/>
    <x v="15"/>
    <s v="Thieu"/>
  </r>
  <r>
    <x v="27"/>
    <x v="15"/>
    <s v="Thieu"/>
  </r>
  <r>
    <x v="62"/>
    <x v="14"/>
    <s v="Thieu"/>
  </r>
  <r>
    <x v="43"/>
    <x v="13"/>
    <s v="Thieu"/>
  </r>
  <r>
    <x v="15"/>
    <x v="7"/>
    <s v="Thieu"/>
  </r>
  <r>
    <x v="33"/>
    <x v="5"/>
    <s v="Thieu"/>
  </r>
  <r>
    <x v="27"/>
    <x v="15"/>
    <s v="Thieu"/>
  </r>
  <r>
    <x v="13"/>
    <x v="10"/>
    <s v="Thieu"/>
  </r>
  <r>
    <x v="62"/>
    <x v="14"/>
    <s v="Thieu"/>
  </r>
  <r>
    <x v="81"/>
    <x v="7"/>
    <s v="Thieu"/>
  </r>
  <r>
    <x v="16"/>
    <x v="8"/>
    <s v="Thieu"/>
  </r>
  <r>
    <x v="16"/>
    <x v="8"/>
    <s v="Thieu"/>
  </r>
  <r>
    <x v="41"/>
    <x v="12"/>
    <s v="Thieu"/>
  </r>
  <r>
    <x v="15"/>
    <x v="7"/>
    <s v="Thieu"/>
  </r>
  <r>
    <x v="79"/>
    <x v="14"/>
    <s v="Thieu"/>
  </r>
  <r>
    <x v="13"/>
    <x v="10"/>
    <s v="Thieu"/>
  </r>
  <r>
    <x v="48"/>
    <x v="4"/>
    <s v="Thieu"/>
  </r>
  <r>
    <x v="73"/>
    <x v="6"/>
    <s v="Thieu"/>
  </r>
  <r>
    <x v="3"/>
    <x v="2"/>
    <s v="Thieu"/>
  </r>
  <r>
    <x v="11"/>
    <x v="8"/>
    <s v="Thieu"/>
  </r>
  <r>
    <x v="37"/>
    <x v="17"/>
    <s v="Thieu"/>
  </r>
  <r>
    <x v="37"/>
    <x v="17"/>
    <s v="Thieu"/>
  </r>
  <r>
    <x v="17"/>
    <x v="10"/>
    <s v="Thieu"/>
  </r>
  <r>
    <x v="181"/>
    <x v="5"/>
    <s v="Thieu"/>
  </r>
  <r>
    <x v="47"/>
    <x v="13"/>
    <s v="Thieu"/>
  </r>
  <r>
    <x v="2"/>
    <x v="2"/>
    <s v="Thieu"/>
  </r>
  <r>
    <x v="21"/>
    <x v="12"/>
    <s v="Thieu"/>
  </r>
  <r>
    <x v="24"/>
    <x v="11"/>
    <s v="Thieu"/>
  </r>
  <r>
    <x v="62"/>
    <x v="14"/>
    <s v="Thieu"/>
  </r>
  <r>
    <x v="73"/>
    <x v="6"/>
    <s v="Thieu"/>
  </r>
  <r>
    <x v="56"/>
    <x v="6"/>
    <s v="Thieu"/>
  </r>
  <r>
    <x v="82"/>
    <x v="8"/>
    <s v="Thieu"/>
  </r>
  <r>
    <x v="36"/>
    <x v="5"/>
    <s v="Thieu"/>
  </r>
  <r>
    <x v="17"/>
    <x v="10"/>
    <s v="Thieu"/>
  </r>
  <r>
    <x v="27"/>
    <x v="15"/>
    <s v="Thieu"/>
  </r>
  <r>
    <x v="54"/>
    <x v="17"/>
    <s v="Thieu"/>
  </r>
  <r>
    <x v="27"/>
    <x v="15"/>
    <s v="Thieu"/>
  </r>
  <r>
    <x v="36"/>
    <x v="5"/>
    <s v="Thieu"/>
  </r>
  <r>
    <x v="50"/>
    <x v="19"/>
    <s v="Thieu"/>
  </r>
  <r>
    <x v="54"/>
    <x v="17"/>
    <s v="Thieu"/>
  </r>
  <r>
    <x v="97"/>
    <x v="20"/>
    <s v="Thieu"/>
  </r>
  <r>
    <x v="19"/>
    <x v="10"/>
    <s v="Thieu"/>
  </r>
  <r>
    <x v="74"/>
    <x v="3"/>
    <s v="Thieu"/>
  </r>
  <r>
    <x v="54"/>
    <x v="17"/>
    <s v="Thieu"/>
  </r>
  <r>
    <x v="54"/>
    <x v="17"/>
    <s v="Thieu"/>
  </r>
  <r>
    <x v="81"/>
    <x v="7"/>
    <s v="Thieu"/>
  </r>
  <r>
    <x v="110"/>
    <x v="0"/>
    <s v="Thieu"/>
  </r>
  <r>
    <x v="83"/>
    <x v="9"/>
    <s v="Thieu"/>
  </r>
  <r>
    <x v="58"/>
    <x v="0"/>
    <s v="Thieu"/>
  </r>
  <r>
    <x v="82"/>
    <x v="8"/>
    <s v="Thieu"/>
  </r>
  <r>
    <x v="18"/>
    <x v="12"/>
    <s v="Thieu"/>
  </r>
  <r>
    <x v="73"/>
    <x v="6"/>
    <s v="Thieu"/>
  </r>
  <r>
    <x v="68"/>
    <x v="0"/>
    <s v="Thieu"/>
  </r>
  <r>
    <x v="37"/>
    <x v="17"/>
    <s v="Thieu"/>
  </r>
  <r>
    <x v="48"/>
    <x v="4"/>
    <s v="Thieu"/>
  </r>
  <r>
    <x v="16"/>
    <x v="8"/>
    <s v="Thieu"/>
  </r>
  <r>
    <x v="81"/>
    <x v="7"/>
    <s v="Thieu"/>
  </r>
  <r>
    <x v="44"/>
    <x v="2"/>
    <s v="Thieu"/>
  </r>
  <r>
    <x v="56"/>
    <x v="6"/>
    <s v="Thieu"/>
  </r>
  <r>
    <x v="21"/>
    <x v="12"/>
    <s v="Thieu"/>
  </r>
  <r>
    <x v="35"/>
    <x v="9"/>
    <s v="Thieu"/>
  </r>
  <r>
    <x v="24"/>
    <x v="11"/>
    <s v="Thieu"/>
  </r>
  <r>
    <x v="44"/>
    <x v="2"/>
    <s v="Thieu"/>
  </r>
  <r>
    <x v="19"/>
    <x v="10"/>
    <s v="Thieu"/>
  </r>
  <r>
    <x v="2"/>
    <x v="2"/>
    <s v="Thieu"/>
  </r>
  <r>
    <x v="24"/>
    <x v="11"/>
    <s v="Thieu"/>
  </r>
  <r>
    <x v="2"/>
    <x v="2"/>
    <s v="Thieu"/>
  </r>
  <r>
    <x v="39"/>
    <x v="18"/>
    <s v="Thieu"/>
  </r>
  <r>
    <x v="47"/>
    <x v="13"/>
    <s v="Thieu"/>
  </r>
  <r>
    <x v="47"/>
    <x v="13"/>
    <s v="Thieu"/>
  </r>
  <r>
    <x v="88"/>
    <x v="9"/>
    <s v="Thieu"/>
  </r>
  <r>
    <x v="3"/>
    <x v="2"/>
    <s v="Thieu"/>
  </r>
  <r>
    <x v="23"/>
    <x v="4"/>
    <s v="Thieu"/>
  </r>
  <r>
    <x v="24"/>
    <x v="11"/>
    <s v="Thieu"/>
  </r>
  <r>
    <x v="8"/>
    <x v="5"/>
    <s v="Thieu"/>
  </r>
  <r>
    <x v="14"/>
    <x v="11"/>
    <s v="Thieu"/>
  </r>
  <r>
    <x v="19"/>
    <x v="10"/>
    <s v="Thieu"/>
  </r>
  <r>
    <x v="59"/>
    <x v="6"/>
    <s v="Thieu"/>
  </r>
  <r>
    <x v="2"/>
    <x v="2"/>
    <s v="Thieu"/>
  </r>
  <r>
    <x v="2"/>
    <x v="2"/>
    <s v="Thieu"/>
  </r>
  <r>
    <x v="14"/>
    <x v="11"/>
    <s v="Thieu"/>
  </r>
  <r>
    <x v="21"/>
    <x v="12"/>
    <s v="Thieu"/>
  </r>
  <r>
    <x v="117"/>
    <x v="21"/>
    <s v="Thieu"/>
  </r>
  <r>
    <x v="31"/>
    <x v="9"/>
    <s v="Thieu"/>
  </r>
  <r>
    <x v="32"/>
    <x v="10"/>
    <s v="Thieu"/>
  </r>
  <r>
    <x v="10"/>
    <x v="7"/>
    <s v="Thieu"/>
  </r>
  <r>
    <x v="35"/>
    <x v="9"/>
    <s v="Thieu"/>
  </r>
  <r>
    <x v="11"/>
    <x v="8"/>
    <s v="Thieu"/>
  </r>
  <r>
    <x v="3"/>
    <x v="2"/>
    <s v="Thieu"/>
  </r>
  <r>
    <x v="34"/>
    <x v="16"/>
    <s v="Thieu"/>
  </r>
  <r>
    <x v="41"/>
    <x v="12"/>
    <s v="Thieu"/>
  </r>
  <r>
    <x v="75"/>
    <x v="9"/>
    <s v="Thieu"/>
  </r>
  <r>
    <x v="24"/>
    <x v="11"/>
    <s v="Thieu"/>
  </r>
  <r>
    <x v="3"/>
    <x v="2"/>
    <s v="Thieu"/>
  </r>
  <r>
    <x v="73"/>
    <x v="6"/>
    <s v="Thieu"/>
  </r>
  <r>
    <x v="73"/>
    <x v="6"/>
    <s v="Thieu"/>
  </r>
  <r>
    <x v="80"/>
    <x v="14"/>
    <s v="Thieu"/>
  </r>
  <r>
    <x v="6"/>
    <x v="5"/>
    <s v="Thieu"/>
  </r>
  <r>
    <x v="1"/>
    <x v="1"/>
    <s v="Thieu"/>
  </r>
  <r>
    <x v="13"/>
    <x v="10"/>
    <s v="Thieu"/>
  </r>
  <r>
    <x v="27"/>
    <x v="15"/>
    <s v="Thieu"/>
  </r>
  <r>
    <x v="3"/>
    <x v="2"/>
    <s v="Thieu"/>
  </r>
  <r>
    <x v="37"/>
    <x v="17"/>
    <s v="Thieu"/>
  </r>
  <r>
    <x v="18"/>
    <x v="12"/>
    <s v="Thieu"/>
  </r>
  <r>
    <x v="21"/>
    <x v="12"/>
    <s v="Thieu"/>
  </r>
  <r>
    <x v="92"/>
    <x v="17"/>
    <s v="Thieu"/>
  </r>
  <r>
    <x v="62"/>
    <x v="14"/>
    <s v="Thieu"/>
  </r>
  <r>
    <x v="6"/>
    <x v="5"/>
    <s v="Thieu"/>
  </r>
  <r>
    <x v="5"/>
    <x v="4"/>
    <s v="Thieu"/>
  </r>
  <r>
    <x v="5"/>
    <x v="4"/>
    <s v="Thieu"/>
  </r>
  <r>
    <x v="110"/>
    <x v="0"/>
    <s v="Thieu"/>
  </r>
  <r>
    <x v="58"/>
    <x v="0"/>
    <s v="Thieu"/>
  </r>
  <r>
    <x v="47"/>
    <x v="13"/>
    <s v="Thieu"/>
  </r>
  <r>
    <x v="47"/>
    <x v="13"/>
    <s v="Thieu"/>
  </r>
  <r>
    <x v="16"/>
    <x v="8"/>
    <s v="Thieu"/>
  </r>
  <r>
    <x v="36"/>
    <x v="5"/>
    <s v="Thieu"/>
  </r>
  <r>
    <x v="24"/>
    <x v="11"/>
    <s v="Thieu"/>
  </r>
  <r>
    <x v="11"/>
    <x v="8"/>
    <s v="Thieu"/>
  </r>
  <r>
    <x v="71"/>
    <x v="20"/>
    <s v="Thieu"/>
  </r>
  <r>
    <x v="71"/>
    <x v="20"/>
    <s v="Thieu"/>
  </r>
  <r>
    <x v="28"/>
    <x v="12"/>
    <s v="Thieu"/>
  </r>
  <r>
    <x v="37"/>
    <x v="17"/>
    <s v="Thieu"/>
  </r>
  <r>
    <x v="74"/>
    <x v="3"/>
    <s v="Thieu"/>
  </r>
  <r>
    <x v="32"/>
    <x v="10"/>
    <s v="Thieu"/>
  </r>
  <r>
    <x v="14"/>
    <x v="11"/>
    <s v="Thieu"/>
  </r>
  <r>
    <x v="29"/>
    <x v="13"/>
    <s v="Thieu"/>
  </r>
  <r>
    <x v="11"/>
    <x v="8"/>
    <s v="Thieu"/>
  </r>
  <r>
    <x v="99"/>
    <x v="15"/>
    <s v="Thieu"/>
  </r>
  <r>
    <x v="62"/>
    <x v="14"/>
    <s v="Thieu"/>
  </r>
  <r>
    <x v="62"/>
    <x v="14"/>
    <s v="Thieu"/>
  </r>
  <r>
    <x v="11"/>
    <x v="8"/>
    <s v="Thieu"/>
  </r>
  <r>
    <x v="5"/>
    <x v="4"/>
    <s v="Thieu"/>
  </r>
  <r>
    <x v="26"/>
    <x v="14"/>
    <s v="Thieu"/>
  </r>
  <r>
    <x v="11"/>
    <x v="8"/>
    <s v="Thieu"/>
  </r>
  <r>
    <x v="2"/>
    <x v="2"/>
    <s v="Thieu"/>
  </r>
  <r>
    <x v="1"/>
    <x v="1"/>
    <s v="Thieu"/>
  </r>
  <r>
    <x v="27"/>
    <x v="15"/>
    <s v="Thieu"/>
  </r>
  <r>
    <x v="51"/>
    <x v="10"/>
    <s v="Thieu"/>
  </r>
  <r>
    <x v="31"/>
    <x v="9"/>
    <s v="Thieu"/>
  </r>
  <r>
    <x v="67"/>
    <x v="9"/>
    <s v="Thieu"/>
  </r>
  <r>
    <x v="67"/>
    <x v="9"/>
    <s v="Thieu"/>
  </r>
  <r>
    <x v="79"/>
    <x v="14"/>
    <s v="Thieu"/>
  </r>
  <r>
    <x v="21"/>
    <x v="12"/>
    <s v="Thieu"/>
  </r>
  <r>
    <x v="14"/>
    <x v="11"/>
    <s v="Thieu"/>
  </r>
  <r>
    <x v="76"/>
    <x v="5"/>
    <s v="Thieu"/>
  </r>
  <r>
    <x v="51"/>
    <x v="10"/>
    <s v="Thieu"/>
  </r>
  <r>
    <x v="73"/>
    <x v="6"/>
    <s v="Thieu"/>
  </r>
  <r>
    <x v="37"/>
    <x v="17"/>
    <s v="Thieu"/>
  </r>
  <r>
    <x v="48"/>
    <x v="4"/>
    <s v="Thieu"/>
  </r>
  <r>
    <x v="71"/>
    <x v="20"/>
    <s v="Thieu"/>
  </r>
  <r>
    <x v="2"/>
    <x v="2"/>
    <s v="Thieu"/>
  </r>
  <r>
    <x v="57"/>
    <x v="4"/>
    <s v="Thieu"/>
  </r>
  <r>
    <x v="47"/>
    <x v="13"/>
    <s v="Thieu"/>
  </r>
  <r>
    <x v="14"/>
    <x v="11"/>
    <s v="Thieu"/>
  </r>
  <r>
    <x v="44"/>
    <x v="2"/>
    <s v="Thieu"/>
  </r>
  <r>
    <x v="24"/>
    <x v="11"/>
    <s v="Thieu"/>
  </r>
  <r>
    <x v="95"/>
    <x v="10"/>
    <s v="Thieu"/>
  </r>
  <r>
    <x v="36"/>
    <x v="5"/>
    <s v="Thieu"/>
  </r>
  <r>
    <x v="7"/>
    <x v="6"/>
    <s v="Thieu"/>
  </r>
  <r>
    <x v="11"/>
    <x v="8"/>
    <s v="Thieu"/>
  </r>
  <r>
    <x v="24"/>
    <x v="11"/>
    <s v="Thieu"/>
  </r>
  <r>
    <x v="41"/>
    <x v="12"/>
    <s v="Thieu"/>
  </r>
  <r>
    <x v="69"/>
    <x v="10"/>
    <s v="Thieu"/>
  </r>
  <r>
    <x v="58"/>
    <x v="0"/>
    <s v="Thieu"/>
  </r>
  <r>
    <x v="50"/>
    <x v="19"/>
    <s v="Thieu"/>
  </r>
  <r>
    <x v="24"/>
    <x v="11"/>
    <s v="Thieu"/>
  </r>
  <r>
    <x v="50"/>
    <x v="19"/>
    <s v="Thieu"/>
  </r>
  <r>
    <x v="2"/>
    <x v="2"/>
    <s v="Thieu"/>
  </r>
  <r>
    <x v="16"/>
    <x v="8"/>
    <s v="Thieu"/>
  </r>
  <r>
    <x v="32"/>
    <x v="10"/>
    <s v="Thieu"/>
  </r>
  <r>
    <x v="130"/>
    <x v="15"/>
    <s v="Thieu"/>
  </r>
  <r>
    <x v="106"/>
    <x v="9"/>
    <s v="Thieu"/>
  </r>
  <r>
    <x v="29"/>
    <x v="13"/>
    <s v="Thieu"/>
  </r>
  <r>
    <x v="14"/>
    <x v="11"/>
    <s v="Thieu"/>
  </r>
  <r>
    <x v="14"/>
    <x v="11"/>
    <s v="Thieu"/>
  </r>
  <r>
    <x v="24"/>
    <x v="11"/>
    <s v="Thieu"/>
  </r>
  <r>
    <x v="1"/>
    <x v="1"/>
    <s v="Thieu"/>
  </r>
  <r>
    <x v="13"/>
    <x v="10"/>
    <s v="Thieu"/>
  </r>
  <r>
    <x v="33"/>
    <x v="5"/>
    <s v="Thieu"/>
  </r>
  <r>
    <x v="37"/>
    <x v="17"/>
    <s v="Thieu"/>
  </r>
  <r>
    <x v="32"/>
    <x v="10"/>
    <s v="Thieu"/>
  </r>
  <r>
    <x v="27"/>
    <x v="15"/>
    <s v="Thieu"/>
  </r>
  <r>
    <x v="30"/>
    <x v="0"/>
    <s v="Thieu"/>
  </r>
  <r>
    <x v="74"/>
    <x v="3"/>
    <s v="Thieu"/>
  </r>
  <r>
    <x v="81"/>
    <x v="7"/>
    <s v="Thieu"/>
  </r>
  <r>
    <x v="64"/>
    <x v="16"/>
    <s v="Thieu"/>
  </r>
  <r>
    <x v="42"/>
    <x v="12"/>
    <s v="Thieu"/>
  </r>
  <r>
    <x v="67"/>
    <x v="9"/>
    <s v="Thieu"/>
  </r>
  <r>
    <x v="10"/>
    <x v="7"/>
    <s v="Thieu"/>
  </r>
  <r>
    <x v="15"/>
    <x v="7"/>
    <s v="Thieu"/>
  </r>
  <r>
    <x v="52"/>
    <x v="4"/>
    <s v="Thieu"/>
  </r>
  <r>
    <x v="19"/>
    <x v="10"/>
    <s v="Thieu"/>
  </r>
  <r>
    <x v="56"/>
    <x v="6"/>
    <s v="Thieu"/>
  </r>
  <r>
    <x v="24"/>
    <x v="11"/>
    <s v="Thieu"/>
  </r>
  <r>
    <x v="18"/>
    <x v="12"/>
    <s v="Thieu"/>
  </r>
  <r>
    <x v="62"/>
    <x v="14"/>
    <s v="Thieu"/>
  </r>
  <r>
    <x v="82"/>
    <x v="8"/>
    <s v="Thieu"/>
  </r>
  <r>
    <x v="56"/>
    <x v="6"/>
    <s v="Thieu"/>
  </r>
  <r>
    <x v="29"/>
    <x v="13"/>
    <s v="Thieu"/>
  </r>
  <r>
    <x v="30"/>
    <x v="0"/>
    <s v="Thieu"/>
  </r>
  <r>
    <x v="53"/>
    <x v="10"/>
    <s v="Thieu"/>
  </r>
  <r>
    <x v="27"/>
    <x v="15"/>
    <s v="Thieu"/>
  </r>
  <r>
    <x v="15"/>
    <x v="7"/>
    <s v="Thieu"/>
  </r>
  <r>
    <x v="32"/>
    <x v="10"/>
    <s v="Thieu"/>
  </r>
  <r>
    <x v="73"/>
    <x v="6"/>
    <s v="Thieu"/>
  </r>
  <r>
    <x v="35"/>
    <x v="9"/>
    <s v="Thieu"/>
  </r>
  <r>
    <x v="35"/>
    <x v="9"/>
    <s v="Thieu"/>
  </r>
  <r>
    <x v="34"/>
    <x v="16"/>
    <s v="Thieu"/>
  </r>
  <r>
    <x v="81"/>
    <x v="7"/>
    <s v="Thieu"/>
  </r>
  <r>
    <x v="52"/>
    <x v="4"/>
    <s v="Thieu"/>
  </r>
  <r>
    <x v="47"/>
    <x v="13"/>
    <s v="Thieu"/>
  </r>
  <r>
    <x v="24"/>
    <x v="11"/>
    <s v="Thieu"/>
  </r>
  <r>
    <x v="32"/>
    <x v="10"/>
    <s v="Thieu"/>
  </r>
  <r>
    <x v="19"/>
    <x v="10"/>
    <s v="Thieu"/>
  </r>
  <r>
    <x v="41"/>
    <x v="12"/>
    <s v="Thieu"/>
  </r>
  <r>
    <x v="24"/>
    <x v="11"/>
    <s v="Thieu"/>
  </r>
  <r>
    <x v="23"/>
    <x v="4"/>
    <s v="Thieu"/>
  </r>
  <r>
    <x v="29"/>
    <x v="13"/>
    <s v="Thieu"/>
  </r>
  <r>
    <x v="48"/>
    <x v="4"/>
    <s v="Thieu"/>
  </r>
  <r>
    <x v="16"/>
    <x v="8"/>
    <s v="Thieu"/>
  </r>
  <r>
    <x v="15"/>
    <x v="7"/>
    <s v="Thieu"/>
  </r>
  <r>
    <x v="31"/>
    <x v="9"/>
    <s v="Thieu"/>
  </r>
  <r>
    <x v="3"/>
    <x v="2"/>
    <s v="Thieu"/>
  </r>
  <r>
    <x v="69"/>
    <x v="10"/>
    <s v="Thieu"/>
  </r>
  <r>
    <x v="82"/>
    <x v="8"/>
    <s v="Thieu"/>
  </r>
  <r>
    <x v="160"/>
    <x v="4"/>
    <s v="Thieu"/>
  </r>
  <r>
    <x v="5"/>
    <x v="4"/>
    <s v="Thieu"/>
  </r>
  <r>
    <x v="48"/>
    <x v="4"/>
    <s v="Thieu"/>
  </r>
  <r>
    <x v="24"/>
    <x v="11"/>
    <s v="Thieu"/>
  </r>
  <r>
    <x v="24"/>
    <x v="11"/>
    <s v="Thieu"/>
  </r>
  <r>
    <x v="37"/>
    <x v="17"/>
    <s v="Thieu"/>
  </r>
  <r>
    <x v="80"/>
    <x v="14"/>
    <s v="Thieu"/>
  </r>
  <r>
    <x v="18"/>
    <x v="12"/>
    <s v="Thieu"/>
  </r>
  <r>
    <x v="48"/>
    <x v="4"/>
    <s v="Thieu"/>
  </r>
  <r>
    <x v="24"/>
    <x v="11"/>
    <s v="Thieu"/>
  </r>
  <r>
    <x v="51"/>
    <x v="10"/>
    <s v="Thieu"/>
  </r>
  <r>
    <x v="73"/>
    <x v="6"/>
    <s v="Thieu"/>
  </r>
  <r>
    <x v="53"/>
    <x v="10"/>
    <s v="Thieu"/>
  </r>
  <r>
    <x v="43"/>
    <x v="13"/>
    <s v="Thieu"/>
  </r>
  <r>
    <x v="46"/>
    <x v="12"/>
    <s v="Thieu"/>
  </r>
  <r>
    <x v="46"/>
    <x v="12"/>
    <s v="Thieu"/>
  </r>
  <r>
    <x v="1"/>
    <x v="1"/>
    <s v="Thieu"/>
  </r>
  <r>
    <x v="19"/>
    <x v="10"/>
    <s v="Thieu"/>
  </r>
  <r>
    <x v="27"/>
    <x v="15"/>
    <s v="Thieu"/>
  </r>
  <r>
    <x v="29"/>
    <x v="13"/>
    <s v="Thieu"/>
  </r>
  <r>
    <x v="160"/>
    <x v="4"/>
    <s v="Thieu"/>
  </r>
  <r>
    <x v="43"/>
    <x v="13"/>
    <s v="Thieu"/>
  </r>
  <r>
    <x v="24"/>
    <x v="11"/>
    <s v="Thieu"/>
  </r>
  <r>
    <x v="14"/>
    <x v="11"/>
    <s v="Thieu"/>
  </r>
  <r>
    <x v="72"/>
    <x v="11"/>
    <s v="Thieu"/>
  </r>
  <r>
    <x v="14"/>
    <x v="11"/>
    <s v="Thieu"/>
  </r>
  <r>
    <x v="2"/>
    <x v="2"/>
    <s v="Thieu"/>
  </r>
  <r>
    <x v="56"/>
    <x v="6"/>
    <s v="Thieu"/>
  </r>
  <r>
    <x v="73"/>
    <x v="6"/>
    <s v="Thieu"/>
  </r>
  <r>
    <x v="3"/>
    <x v="2"/>
    <s v="Thieu"/>
  </r>
  <r>
    <x v="26"/>
    <x v="14"/>
    <s v="Thieu"/>
  </r>
  <r>
    <x v="30"/>
    <x v="0"/>
    <s v="Thieu"/>
  </r>
  <r>
    <x v="50"/>
    <x v="19"/>
    <s v="Thieu"/>
  </r>
  <r>
    <x v="41"/>
    <x v="12"/>
    <s v="Thieu"/>
  </r>
  <r>
    <x v="62"/>
    <x v="14"/>
    <s v="Thieu"/>
  </r>
  <r>
    <x v="21"/>
    <x v="12"/>
    <s v="Thieu"/>
  </r>
  <r>
    <x v="13"/>
    <x v="10"/>
    <s v="Thieu"/>
  </r>
  <r>
    <x v="26"/>
    <x v="14"/>
    <s v="Thieu"/>
  </r>
  <r>
    <x v="52"/>
    <x v="4"/>
    <s v="Thieu"/>
  </r>
  <r>
    <x v="59"/>
    <x v="6"/>
    <s v="Thieu"/>
  </r>
  <r>
    <x v="49"/>
    <x v="4"/>
    <s v="Thieu"/>
  </r>
  <r>
    <x v="21"/>
    <x v="12"/>
    <s v="Thieu"/>
  </r>
  <r>
    <x v="3"/>
    <x v="2"/>
    <s v="Thieu"/>
  </r>
  <r>
    <x v="56"/>
    <x v="6"/>
    <s v="Thieu"/>
  </r>
  <r>
    <x v="21"/>
    <x v="12"/>
    <s v="Thieu"/>
  </r>
  <r>
    <x v="3"/>
    <x v="2"/>
    <s v="Thieu"/>
  </r>
  <r>
    <x v="29"/>
    <x v="13"/>
    <s v="Thieu"/>
  </r>
  <r>
    <x v="53"/>
    <x v="10"/>
    <s v="Thieu"/>
  </r>
  <r>
    <x v="51"/>
    <x v="10"/>
    <s v="Thieu"/>
  </r>
  <r>
    <x v="2"/>
    <x v="2"/>
    <s v="Thieu"/>
  </r>
  <r>
    <x v="3"/>
    <x v="2"/>
    <s v="Thieu"/>
  </r>
  <r>
    <x v="41"/>
    <x v="12"/>
    <s v="Thieu"/>
  </r>
  <r>
    <x v="19"/>
    <x v="10"/>
    <s v="Thieu"/>
  </r>
  <r>
    <x v="51"/>
    <x v="10"/>
    <s v="Thieu"/>
  </r>
  <r>
    <x v="49"/>
    <x v="4"/>
    <s v="Thieu"/>
  </r>
  <r>
    <x v="44"/>
    <x v="2"/>
    <s v="Thieu"/>
  </r>
  <r>
    <x v="3"/>
    <x v="2"/>
    <s v="Thieu"/>
  </r>
  <r>
    <x v="65"/>
    <x v="4"/>
    <s v="Thieu"/>
  </r>
  <r>
    <x v="3"/>
    <x v="2"/>
    <s v="Thieu"/>
  </r>
  <r>
    <x v="71"/>
    <x v="20"/>
    <s v="Thieu"/>
  </r>
  <r>
    <x v="66"/>
    <x v="13"/>
    <s v="Thieu"/>
  </r>
  <r>
    <x v="72"/>
    <x v="11"/>
    <s v="Thieu"/>
  </r>
  <r>
    <x v="36"/>
    <x v="5"/>
    <s v="Thieu"/>
  </r>
  <r>
    <x v="47"/>
    <x v="13"/>
    <s v="Thieu"/>
  </r>
  <r>
    <x v="73"/>
    <x v="6"/>
    <s v="Thieu"/>
  </r>
  <r>
    <x v="73"/>
    <x v="6"/>
    <s v="Thieu"/>
  </r>
  <r>
    <x v="110"/>
    <x v="0"/>
    <s v="Thieu"/>
  </r>
  <r>
    <x v="47"/>
    <x v="13"/>
    <s v="Thieu"/>
  </r>
  <r>
    <x v="58"/>
    <x v="0"/>
    <s v="Thieu"/>
  </r>
  <r>
    <x v="48"/>
    <x v="4"/>
    <s v="Thieu"/>
  </r>
  <r>
    <x v="30"/>
    <x v="0"/>
    <s v="Thieu"/>
  </r>
  <r>
    <x v="96"/>
    <x v="16"/>
    <s v="Thieu"/>
  </r>
  <r>
    <x v="1"/>
    <x v="1"/>
    <s v="Thieu"/>
  </r>
  <r>
    <x v="11"/>
    <x v="8"/>
    <s v="Thieu"/>
  </r>
  <r>
    <x v="37"/>
    <x v="17"/>
    <s v="Thieu"/>
  </r>
  <r>
    <x v="41"/>
    <x v="12"/>
    <s v="Thieu"/>
  </r>
  <r>
    <x v="74"/>
    <x v="3"/>
    <s v="Thieu"/>
  </r>
  <r>
    <x v="11"/>
    <x v="8"/>
    <s v="Thieu"/>
  </r>
  <r>
    <x v="62"/>
    <x v="14"/>
    <s v="Thieu"/>
  </r>
  <r>
    <x v="75"/>
    <x v="9"/>
    <s v="Thieu"/>
  </r>
  <r>
    <x v="79"/>
    <x v="14"/>
    <s v="Thieu"/>
  </r>
  <r>
    <x v="13"/>
    <x v="10"/>
    <s v="Thieu"/>
  </r>
  <r>
    <x v="27"/>
    <x v="15"/>
    <s v="Thieu"/>
  </r>
  <r>
    <x v="50"/>
    <x v="19"/>
    <s v="Thieu"/>
  </r>
  <r>
    <x v="35"/>
    <x v="9"/>
    <s v="Thieu"/>
  </r>
  <r>
    <x v="79"/>
    <x v="14"/>
    <s v="Thieu"/>
  </r>
  <r>
    <x v="31"/>
    <x v="9"/>
    <s v="Thieu"/>
  </r>
  <r>
    <x v="2"/>
    <x v="2"/>
    <s v="Thieu"/>
  </r>
  <r>
    <x v="41"/>
    <x v="12"/>
    <s v="Thieu"/>
  </r>
  <r>
    <x v="36"/>
    <x v="5"/>
    <s v="Thieu"/>
  </r>
  <r>
    <x v="1"/>
    <x v="1"/>
    <s v="Thieu"/>
  </r>
  <r>
    <x v="6"/>
    <x v="5"/>
    <s v="Thieu"/>
  </r>
  <r>
    <x v="58"/>
    <x v="0"/>
    <s v="Thieu"/>
  </r>
  <r>
    <x v="69"/>
    <x v="10"/>
    <s v="Thieu"/>
  </r>
  <r>
    <x v="16"/>
    <x v="8"/>
    <s v="Thieu"/>
  </r>
  <r>
    <x v="28"/>
    <x v="12"/>
    <s v="Thieu"/>
  </r>
  <r>
    <x v="30"/>
    <x v="0"/>
    <s v="Thieu"/>
  </r>
  <r>
    <x v="50"/>
    <x v="19"/>
    <s v="Thieu"/>
  </r>
  <r>
    <x v="6"/>
    <x v="5"/>
    <s v="Thieu"/>
  </r>
  <r>
    <x v="3"/>
    <x v="2"/>
    <s v="Thieu"/>
  </r>
  <r>
    <x v="2"/>
    <x v="2"/>
    <s v="Thieu"/>
  </r>
  <r>
    <x v="11"/>
    <x v="8"/>
    <s v="Thieu"/>
  </r>
  <r>
    <x v="6"/>
    <x v="5"/>
    <s v="Thieu"/>
  </r>
  <r>
    <x v="130"/>
    <x v="15"/>
    <s v="Thieu"/>
  </r>
  <r>
    <x v="48"/>
    <x v="4"/>
    <s v="Thieu"/>
  </r>
  <r>
    <x v="32"/>
    <x v="10"/>
    <s v="Thieu"/>
  </r>
  <r>
    <x v="39"/>
    <x v="18"/>
    <s v="Thieu"/>
  </r>
  <r>
    <x v="12"/>
    <x v="9"/>
    <s v="Thieu"/>
  </r>
  <r>
    <x v="2"/>
    <x v="2"/>
    <s v="Thieu"/>
  </r>
  <r>
    <x v="69"/>
    <x v="10"/>
    <s v="Thieu"/>
  </r>
  <r>
    <x v="14"/>
    <x v="11"/>
    <s v="Thieu"/>
  </r>
  <r>
    <x v="99"/>
    <x v="15"/>
    <s v="Thieu"/>
  </r>
  <r>
    <x v="27"/>
    <x v="15"/>
    <s v="Thieu"/>
  </r>
  <r>
    <x v="29"/>
    <x v="13"/>
    <s v="Thieu"/>
  </r>
  <r>
    <x v="2"/>
    <x v="2"/>
    <s v="Thieu"/>
  </r>
  <r>
    <x v="48"/>
    <x v="4"/>
    <s v="Thieu"/>
  </r>
  <r>
    <x v="51"/>
    <x v="10"/>
    <s v="Thieu"/>
  </r>
  <r>
    <x v="16"/>
    <x v="8"/>
    <s v="Thieu"/>
  </r>
  <r>
    <x v="46"/>
    <x v="12"/>
    <s v="Thieu"/>
  </r>
  <r>
    <x v="80"/>
    <x v="14"/>
    <s v="Thieu"/>
  </r>
  <r>
    <x v="3"/>
    <x v="2"/>
    <s v="Thieu"/>
  </r>
  <r>
    <x v="52"/>
    <x v="4"/>
    <s v="Thieu"/>
  </r>
  <r>
    <x v="19"/>
    <x v="10"/>
    <s v="Thieu"/>
  </r>
  <r>
    <x v="24"/>
    <x v="11"/>
    <s v="Thieu"/>
  </r>
  <r>
    <x v="50"/>
    <x v="19"/>
    <s v="Thieu"/>
  </r>
  <r>
    <x v="2"/>
    <x v="2"/>
    <s v="Thieu"/>
  </r>
  <r>
    <x v="64"/>
    <x v="16"/>
    <s v="Thieu"/>
  </r>
  <r>
    <x v="49"/>
    <x v="4"/>
    <s v="Thieu"/>
  </r>
  <r>
    <x v="2"/>
    <x v="2"/>
    <s v="Thieu"/>
  </r>
  <r>
    <x v="14"/>
    <x v="11"/>
    <s v="Thieu"/>
  </r>
  <r>
    <x v="24"/>
    <x v="11"/>
    <s v="Thieu"/>
  </r>
  <r>
    <x v="24"/>
    <x v="11"/>
    <s v="Thieu"/>
  </r>
  <r>
    <x v="2"/>
    <x v="2"/>
    <s v="Thieu"/>
  </r>
  <r>
    <x v="3"/>
    <x v="2"/>
    <s v="Thieu"/>
  </r>
  <r>
    <x v="3"/>
    <x v="2"/>
    <s v="Thieu"/>
  </r>
  <r>
    <x v="10"/>
    <x v="7"/>
    <s v="Thieu"/>
  </r>
  <r>
    <x v="34"/>
    <x v="16"/>
    <s v="Thieu"/>
  </r>
  <r>
    <x v="24"/>
    <x v="11"/>
    <s v="Thieu"/>
  </r>
  <r>
    <x v="81"/>
    <x v="7"/>
    <s v="Thieu"/>
  </r>
  <r>
    <x v="14"/>
    <x v="11"/>
    <s v="Thieu"/>
  </r>
  <r>
    <x v="24"/>
    <x v="11"/>
    <s v="Thieu"/>
  </r>
  <r>
    <x v="26"/>
    <x v="14"/>
    <s v="Thieu"/>
  </r>
  <r>
    <x v="19"/>
    <x v="10"/>
    <s v="Thieu"/>
  </r>
  <r>
    <x v="34"/>
    <x v="16"/>
    <s v="Thieu"/>
  </r>
  <r>
    <x v="80"/>
    <x v="14"/>
    <s v="Thieu"/>
  </r>
  <r>
    <x v="2"/>
    <x v="2"/>
    <s v="Thieu"/>
  </r>
  <r>
    <x v="11"/>
    <x v="8"/>
    <s v="Thieu"/>
  </r>
  <r>
    <x v="37"/>
    <x v="17"/>
    <s v="Thieu"/>
  </r>
  <r>
    <x v="19"/>
    <x v="10"/>
    <s v="Thieu"/>
  </r>
  <r>
    <x v="67"/>
    <x v="9"/>
    <s v="Thieu"/>
  </r>
  <r>
    <x v="37"/>
    <x v="17"/>
    <s v="Thieu"/>
  </r>
  <r>
    <x v="41"/>
    <x v="12"/>
    <s v="Thieu"/>
  </r>
  <r>
    <x v="21"/>
    <x v="12"/>
    <s v="Thieu"/>
  </r>
  <r>
    <x v="67"/>
    <x v="9"/>
    <s v="Thieu"/>
  </r>
  <r>
    <x v="68"/>
    <x v="0"/>
    <s v="Thieu"/>
  </r>
  <r>
    <x v="79"/>
    <x v="14"/>
    <s v="Thieu"/>
  </r>
  <r>
    <x v="50"/>
    <x v="19"/>
    <s v="Thieu"/>
  </r>
  <r>
    <x v="34"/>
    <x v="16"/>
    <s v="Thieu"/>
  </r>
  <r>
    <x v="24"/>
    <x v="11"/>
    <s v="Thieu"/>
  </r>
  <r>
    <x v="21"/>
    <x v="12"/>
    <s v="Thieu"/>
  </r>
  <r>
    <x v="50"/>
    <x v="19"/>
    <s v="Thieu"/>
  </r>
  <r>
    <x v="11"/>
    <x v="8"/>
    <s v="Thieu"/>
  </r>
  <r>
    <x v="14"/>
    <x v="11"/>
    <s v="Thieu"/>
  </r>
  <r>
    <x v="29"/>
    <x v="13"/>
    <s v="Thieu"/>
  </r>
  <r>
    <x v="13"/>
    <x v="10"/>
    <s v="Thieu"/>
  </r>
  <r>
    <x v="73"/>
    <x v="6"/>
    <s v="Thieu"/>
  </r>
  <r>
    <x v="35"/>
    <x v="9"/>
    <s v="Thieu"/>
  </r>
  <r>
    <x v="71"/>
    <x v="20"/>
    <s v="Thieu"/>
  </r>
  <r>
    <x v="109"/>
    <x v="14"/>
    <s v="Thieu"/>
  </r>
  <r>
    <x v="24"/>
    <x v="11"/>
    <s v="Thieu"/>
  </r>
  <r>
    <x v="13"/>
    <x v="10"/>
    <s v="Thieu"/>
  </r>
  <r>
    <x v="73"/>
    <x v="6"/>
    <s v="Thieu"/>
  </r>
  <r>
    <x v="10"/>
    <x v="7"/>
    <s v="Thieu"/>
  </r>
  <r>
    <x v="29"/>
    <x v="13"/>
    <s v="Thieu"/>
  </r>
  <r>
    <x v="44"/>
    <x v="2"/>
    <s v="Thieu"/>
  </r>
  <r>
    <x v="23"/>
    <x v="4"/>
    <s v="Thieu"/>
  </r>
  <r>
    <x v="38"/>
    <x v="12"/>
    <s v="Thieu"/>
  </r>
  <r>
    <x v="75"/>
    <x v="9"/>
    <s v="Thieu"/>
  </r>
  <r>
    <x v="117"/>
    <x v="21"/>
    <s v="Thieu"/>
  </r>
  <r>
    <x v="62"/>
    <x v="14"/>
    <s v="Thieu"/>
  </r>
  <r>
    <x v="26"/>
    <x v="14"/>
    <s v="Thieu"/>
  </r>
  <r>
    <x v="27"/>
    <x v="15"/>
    <s v="Thieu"/>
  </r>
  <r>
    <x v="30"/>
    <x v="0"/>
    <s v="Thieu"/>
  </r>
  <r>
    <x v="24"/>
    <x v="11"/>
    <s v="Thieu"/>
  </r>
  <r>
    <x v="51"/>
    <x v="10"/>
    <s v="Thieu"/>
  </r>
  <r>
    <x v="72"/>
    <x v="11"/>
    <s v="Thieu"/>
  </r>
  <r>
    <x v="44"/>
    <x v="2"/>
    <s v="Thieu"/>
  </r>
  <r>
    <x v="62"/>
    <x v="14"/>
    <s v="Thieu"/>
  </r>
  <r>
    <x v="11"/>
    <x v="8"/>
    <s v="Thieu"/>
  </r>
  <r>
    <x v="24"/>
    <x v="11"/>
    <s v="Thieu"/>
  </r>
  <r>
    <x v="50"/>
    <x v="19"/>
    <s v="Thieu"/>
  </r>
  <r>
    <x v="58"/>
    <x v="0"/>
    <s v="Thieu"/>
  </r>
  <r>
    <x v="85"/>
    <x v="13"/>
    <s v="Thieu"/>
  </r>
  <r>
    <x v="62"/>
    <x v="14"/>
    <s v="Thieu"/>
  </r>
  <r>
    <x v="120"/>
    <x v="10"/>
    <s v="Thieu"/>
  </r>
  <r>
    <x v="27"/>
    <x v="15"/>
    <s v="Thieu"/>
  </r>
  <r>
    <x v="51"/>
    <x v="10"/>
    <s v="Thieu"/>
  </r>
  <r>
    <x v="27"/>
    <x v="15"/>
    <s v="Thieu"/>
  </r>
  <r>
    <x v="71"/>
    <x v="20"/>
    <s v="Thieu"/>
  </r>
  <r>
    <x v="162"/>
    <x v="3"/>
    <s v="Thieu"/>
  </r>
  <r>
    <x v="81"/>
    <x v="7"/>
    <s v="Thieu"/>
  </r>
  <r>
    <x v="92"/>
    <x v="17"/>
    <s v="Thieu"/>
  </r>
  <r>
    <x v="81"/>
    <x v="7"/>
    <s v="Thieu"/>
  </r>
  <r>
    <x v="59"/>
    <x v="6"/>
    <s v="Thieu"/>
  </r>
  <r>
    <x v="48"/>
    <x v="4"/>
    <s v="Thieu"/>
  </r>
  <r>
    <x v="16"/>
    <x v="8"/>
    <s v="Thieu"/>
  </r>
  <r>
    <x v="71"/>
    <x v="20"/>
    <s v="Thieu"/>
  </r>
  <r>
    <x v="69"/>
    <x v="10"/>
    <s v="Thieu"/>
  </r>
  <r>
    <x v="32"/>
    <x v="10"/>
    <s v="Thieu"/>
  </r>
  <r>
    <x v="62"/>
    <x v="14"/>
    <s v="Thieu"/>
  </r>
  <r>
    <x v="33"/>
    <x v="5"/>
    <s v="Thieu"/>
  </r>
  <r>
    <x v="3"/>
    <x v="2"/>
    <s v="Thieu"/>
  </r>
  <r>
    <x v="20"/>
    <x v="13"/>
    <s v="Thieu"/>
  </r>
  <r>
    <x v="11"/>
    <x v="8"/>
    <s v="Thieu"/>
  </r>
  <r>
    <x v="92"/>
    <x v="17"/>
    <s v="Thieu"/>
  </r>
  <r>
    <x v="29"/>
    <x v="13"/>
    <s v="Thieu"/>
  </r>
  <r>
    <x v="19"/>
    <x v="10"/>
    <s v="Thieu"/>
  </r>
  <r>
    <x v="110"/>
    <x v="0"/>
    <s v="Thieu"/>
  </r>
  <r>
    <x v="33"/>
    <x v="5"/>
    <s v="Thieu"/>
  </r>
  <r>
    <x v="2"/>
    <x v="2"/>
    <s v="Thieu"/>
  </r>
  <r>
    <x v="42"/>
    <x v="12"/>
    <s v="Thieu"/>
  </r>
  <r>
    <x v="49"/>
    <x v="4"/>
    <s v="Thieu"/>
  </r>
  <r>
    <x v="88"/>
    <x v="9"/>
    <s v="Thieu"/>
  </r>
  <r>
    <x v="2"/>
    <x v="2"/>
    <s v="Thieu"/>
  </r>
  <r>
    <x v="19"/>
    <x v="10"/>
    <s v="Thieu"/>
  </r>
  <r>
    <x v="15"/>
    <x v="7"/>
    <s v="Thieu"/>
  </r>
  <r>
    <x v="69"/>
    <x v="10"/>
    <s v="Thieu"/>
  </r>
  <r>
    <x v="2"/>
    <x v="2"/>
    <s v="Thieu"/>
  </r>
  <r>
    <x v="109"/>
    <x v="14"/>
    <s v="Thieu"/>
  </r>
  <r>
    <x v="19"/>
    <x v="10"/>
    <s v="Thieu"/>
  </r>
  <r>
    <x v="80"/>
    <x v="14"/>
    <s v="Thieu"/>
  </r>
  <r>
    <x v="12"/>
    <x v="9"/>
    <s v="Thieu"/>
  </r>
  <r>
    <x v="44"/>
    <x v="2"/>
    <s v="Thieu"/>
  </r>
  <r>
    <x v="11"/>
    <x v="8"/>
    <s v="Thieu"/>
  </r>
  <r>
    <x v="19"/>
    <x v="10"/>
    <s v="Thieu"/>
  </r>
  <r>
    <x v="65"/>
    <x v="4"/>
    <s v="Thieu"/>
  </r>
  <r>
    <x v="21"/>
    <x v="12"/>
    <s v="Thieu"/>
  </r>
  <r>
    <x v="16"/>
    <x v="8"/>
    <s v="Thieu"/>
  </r>
  <r>
    <x v="21"/>
    <x v="12"/>
    <s v="Thieu"/>
  </r>
  <r>
    <x v="129"/>
    <x v="16"/>
    <s v="Thieu"/>
  </r>
  <r>
    <x v="21"/>
    <x v="12"/>
    <s v="Thieu"/>
  </r>
  <r>
    <x v="24"/>
    <x v="11"/>
    <s v="Thieu"/>
  </r>
  <r>
    <x v="69"/>
    <x v="10"/>
    <s v="Thieu"/>
  </r>
  <r>
    <x v="155"/>
    <x v="6"/>
    <s v="Thieu"/>
  </r>
  <r>
    <x v="48"/>
    <x v="4"/>
    <s v="Thieu"/>
  </r>
  <r>
    <x v="21"/>
    <x v="12"/>
    <s v="Thieu"/>
  </r>
  <r>
    <x v="75"/>
    <x v="9"/>
    <s v="Thieu"/>
  </r>
  <r>
    <x v="47"/>
    <x v="13"/>
    <s v="Thieu"/>
  </r>
  <r>
    <x v="15"/>
    <x v="7"/>
    <s v="Thieu"/>
  </r>
  <r>
    <x v="24"/>
    <x v="11"/>
    <s v="Thieu"/>
  </r>
  <r>
    <x v="73"/>
    <x v="6"/>
    <s v="Thieu"/>
  </r>
  <r>
    <x v="80"/>
    <x v="14"/>
    <s v="Thieu"/>
  </r>
  <r>
    <x v="56"/>
    <x v="6"/>
    <s v="Thieu"/>
  </r>
  <r>
    <x v="4"/>
    <x v="3"/>
    <s v="Thieu"/>
  </r>
  <r>
    <x v="37"/>
    <x v="17"/>
    <s v="Thieu"/>
  </r>
  <r>
    <x v="99"/>
    <x v="15"/>
    <s v="Thieu"/>
  </r>
  <r>
    <x v="25"/>
    <x v="9"/>
    <s v="Thieu"/>
  </r>
  <r>
    <x v="39"/>
    <x v="18"/>
    <s v="Thieu"/>
  </r>
  <r>
    <x v="35"/>
    <x v="9"/>
    <s v="Thieu"/>
  </r>
  <r>
    <x v="54"/>
    <x v="17"/>
    <s v="Thieu"/>
  </r>
  <r>
    <x v="29"/>
    <x v="13"/>
    <s v="Thieu"/>
  </r>
  <r>
    <x v="71"/>
    <x v="20"/>
    <s v="Thieu"/>
  </r>
  <r>
    <x v="29"/>
    <x v="13"/>
    <s v="Thieu"/>
  </r>
  <r>
    <x v="73"/>
    <x v="6"/>
    <s v="Thieu"/>
  </r>
  <r>
    <x v="73"/>
    <x v="6"/>
    <s v="Thieu"/>
  </r>
  <r>
    <x v="14"/>
    <x v="11"/>
    <s v="Thieu"/>
  </r>
  <r>
    <x v="77"/>
    <x v="7"/>
    <s v="Thieu"/>
  </r>
  <r>
    <x v="73"/>
    <x v="6"/>
    <s v="Thieu"/>
  </r>
  <r>
    <x v="29"/>
    <x v="13"/>
    <s v="Thieu"/>
  </r>
  <r>
    <x v="50"/>
    <x v="19"/>
    <s v="Thieu"/>
  </r>
  <r>
    <x v="58"/>
    <x v="0"/>
    <s v="Thieu"/>
  </r>
  <r>
    <x v="11"/>
    <x v="8"/>
    <s v="Thieu"/>
  </r>
  <r>
    <x v="76"/>
    <x v="5"/>
    <s v="Thieu"/>
  </r>
  <r>
    <x v="75"/>
    <x v="9"/>
    <s v="Thieu"/>
  </r>
  <r>
    <x v="75"/>
    <x v="9"/>
    <s v="Thieu"/>
  </r>
  <r>
    <x v="69"/>
    <x v="10"/>
    <s v="Thieu"/>
  </r>
  <r>
    <x v="75"/>
    <x v="9"/>
    <s v="Thieu"/>
  </r>
  <r>
    <x v="29"/>
    <x v="13"/>
    <s v="Thieu"/>
  </r>
  <r>
    <x v="45"/>
    <x v="19"/>
    <s v="Thieu"/>
  </r>
  <r>
    <x v="52"/>
    <x v="4"/>
    <s v="Thieu"/>
  </r>
  <r>
    <x v="92"/>
    <x v="17"/>
    <s v="Thieu"/>
  </r>
  <r>
    <x v="35"/>
    <x v="9"/>
    <s v="Thieu"/>
  </r>
  <r>
    <x v="57"/>
    <x v="4"/>
    <s v="Thieu"/>
  </r>
  <r>
    <x v="30"/>
    <x v="0"/>
    <s v="Thieu"/>
  </r>
  <r>
    <x v="51"/>
    <x v="10"/>
    <s v="Thieu"/>
  </r>
  <r>
    <x v="67"/>
    <x v="9"/>
    <s v="Thieu"/>
  </r>
  <r>
    <x v="24"/>
    <x v="11"/>
    <s v="Thieu"/>
  </r>
  <r>
    <x v="17"/>
    <x v="10"/>
    <s v="Thieu"/>
  </r>
  <r>
    <x v="68"/>
    <x v="0"/>
    <s v="Thieu"/>
  </r>
  <r>
    <x v="21"/>
    <x v="12"/>
    <s v="Thieu"/>
  </r>
  <r>
    <x v="2"/>
    <x v="2"/>
    <s v="Thieu"/>
  </r>
  <r>
    <x v="58"/>
    <x v="0"/>
    <s v="Thieu"/>
  </r>
  <r>
    <x v="31"/>
    <x v="9"/>
    <s v="Thieu"/>
  </r>
  <r>
    <x v="3"/>
    <x v="2"/>
    <s v="Thieu"/>
  </r>
  <r>
    <x v="64"/>
    <x v="16"/>
    <s v="Thieu"/>
  </r>
  <r>
    <x v="71"/>
    <x v="20"/>
    <s v="Thieu"/>
  </r>
  <r>
    <x v="59"/>
    <x v="6"/>
    <s v="Thieu"/>
  </r>
  <r>
    <x v="14"/>
    <x v="11"/>
    <s v="Thieu"/>
  </r>
  <r>
    <x v="19"/>
    <x v="10"/>
    <s v="Thieu"/>
  </r>
  <r>
    <x v="64"/>
    <x v="16"/>
    <s v="Thieu"/>
  </r>
  <r>
    <x v="130"/>
    <x v="15"/>
    <s v="Thieu"/>
  </r>
  <r>
    <x v="155"/>
    <x v="6"/>
    <s v="Thieu"/>
  </r>
  <r>
    <x v="19"/>
    <x v="10"/>
    <s v="Thieu"/>
  </r>
  <r>
    <x v="48"/>
    <x v="4"/>
    <s v="Thieu"/>
  </r>
  <r>
    <x v="13"/>
    <x v="10"/>
    <s v="Thieu"/>
  </r>
  <r>
    <x v="11"/>
    <x v="8"/>
    <s v="Thieu"/>
  </r>
  <r>
    <x v="45"/>
    <x v="19"/>
    <s v="Thieu"/>
  </r>
  <r>
    <x v="32"/>
    <x v="10"/>
    <s v="Thieu"/>
  </r>
  <r>
    <x v="1"/>
    <x v="1"/>
    <s v="Thieu"/>
  </r>
  <r>
    <x v="97"/>
    <x v="20"/>
    <s v="Thieu"/>
  </r>
  <r>
    <x v="24"/>
    <x v="11"/>
    <s v="Thieu"/>
  </r>
  <r>
    <x v="11"/>
    <x v="8"/>
    <s v="Thieu"/>
  </r>
  <r>
    <x v="92"/>
    <x v="17"/>
    <s v="Thieu"/>
  </r>
  <r>
    <x v="102"/>
    <x v="10"/>
    <s v="Thieu"/>
  </r>
  <r>
    <x v="50"/>
    <x v="19"/>
    <s v="Thieu"/>
  </r>
  <r>
    <x v="42"/>
    <x v="12"/>
    <s v="Thieu"/>
  </r>
  <r>
    <x v="56"/>
    <x v="6"/>
    <s v="Thieu"/>
  </r>
  <r>
    <x v="39"/>
    <x v="18"/>
    <s v="Thieu"/>
  </r>
  <r>
    <x v="24"/>
    <x v="11"/>
    <s v="Thieu"/>
  </r>
  <r>
    <x v="49"/>
    <x v="4"/>
    <s v="Thieu"/>
  </r>
  <r>
    <x v="110"/>
    <x v="0"/>
    <s v="Thieu"/>
  </r>
  <r>
    <x v="26"/>
    <x v="14"/>
    <s v="Thieu"/>
  </r>
  <r>
    <x v="2"/>
    <x v="2"/>
    <s v="Thieu"/>
  </r>
  <r>
    <x v="50"/>
    <x v="19"/>
    <s v="Thieu"/>
  </r>
  <r>
    <x v="50"/>
    <x v="19"/>
    <s v="Thieu"/>
  </r>
  <r>
    <x v="27"/>
    <x v="15"/>
    <s v="Thieu"/>
  </r>
  <r>
    <x v="169"/>
    <x v="19"/>
    <s v="Thieu"/>
  </r>
  <r>
    <x v="32"/>
    <x v="10"/>
    <s v="Thieu"/>
  </r>
  <r>
    <x v="21"/>
    <x v="12"/>
    <s v="Thieu"/>
  </r>
  <r>
    <x v="26"/>
    <x v="14"/>
    <s v="Thieu"/>
  </r>
  <r>
    <x v="14"/>
    <x v="11"/>
    <s v="Thieu"/>
  </r>
  <r>
    <x v="48"/>
    <x v="4"/>
    <s v="Thieu"/>
  </r>
  <r>
    <x v="33"/>
    <x v="5"/>
    <s v="Thieu"/>
  </r>
  <r>
    <x v="42"/>
    <x v="12"/>
    <s v="Thieu"/>
  </r>
  <r>
    <x v="27"/>
    <x v="15"/>
    <s v="Thieu"/>
  </r>
  <r>
    <x v="59"/>
    <x v="6"/>
    <s v="Thieu"/>
  </r>
  <r>
    <x v="47"/>
    <x v="13"/>
    <s v="Thieu"/>
  </r>
  <r>
    <x v="14"/>
    <x v="11"/>
    <s v="Thieu"/>
  </r>
  <r>
    <x v="40"/>
    <x v="7"/>
    <s v="Thieu"/>
  </r>
  <r>
    <x v="62"/>
    <x v="14"/>
    <s v="Thieu"/>
  </r>
  <r>
    <x v="56"/>
    <x v="6"/>
    <s v="Thieu"/>
  </r>
  <r>
    <x v="69"/>
    <x v="10"/>
    <s v="Thieu"/>
  </r>
  <r>
    <x v="29"/>
    <x v="13"/>
    <s v="Thieu"/>
  </r>
  <r>
    <x v="27"/>
    <x v="15"/>
    <s v="Thieu"/>
  </r>
  <r>
    <x v="24"/>
    <x v="11"/>
    <s v="Thieu"/>
  </r>
  <r>
    <x v="10"/>
    <x v="7"/>
    <s v="Thieu"/>
  </r>
  <r>
    <x v="69"/>
    <x v="10"/>
    <s v="Thieu"/>
  </r>
  <r>
    <x v="58"/>
    <x v="0"/>
    <s v="Thieu"/>
  </r>
  <r>
    <x v="1"/>
    <x v="1"/>
    <s v="Thieu"/>
  </r>
  <r>
    <x v="28"/>
    <x v="12"/>
    <s v="Thieu"/>
  </r>
  <r>
    <x v="13"/>
    <x v="10"/>
    <s v="Thieu"/>
  </r>
  <r>
    <x v="3"/>
    <x v="2"/>
    <s v="Thieu"/>
  </r>
  <r>
    <x v="19"/>
    <x v="10"/>
    <s v="Thieu"/>
  </r>
  <r>
    <x v="24"/>
    <x v="11"/>
    <s v="Thieu"/>
  </r>
  <r>
    <x v="71"/>
    <x v="20"/>
    <s v="Thieu"/>
  </r>
  <r>
    <x v="36"/>
    <x v="5"/>
    <s v="Thieu"/>
  </r>
  <r>
    <x v="14"/>
    <x v="11"/>
    <s v="Thieu"/>
  </r>
  <r>
    <x v="45"/>
    <x v="19"/>
    <s v="Thieu"/>
  </r>
  <r>
    <x v="13"/>
    <x v="10"/>
    <s v="Thieu"/>
  </r>
  <r>
    <x v="68"/>
    <x v="0"/>
    <s v="Thieu"/>
  </r>
  <r>
    <x v="29"/>
    <x v="13"/>
    <s v="Thieu"/>
  </r>
  <r>
    <x v="27"/>
    <x v="15"/>
    <s v="Thieu"/>
  </r>
  <r>
    <x v="97"/>
    <x v="20"/>
    <s v="Thieu"/>
  </r>
  <r>
    <x v="99"/>
    <x v="15"/>
    <s v="Thieu"/>
  </r>
  <r>
    <x v="2"/>
    <x v="2"/>
    <s v="Thieu"/>
  </r>
  <r>
    <x v="11"/>
    <x v="8"/>
    <s v="Thieu"/>
  </r>
  <r>
    <x v="21"/>
    <x v="12"/>
    <s v="Thieu"/>
  </r>
  <r>
    <x v="99"/>
    <x v="15"/>
    <s v="Thieu"/>
  </r>
  <r>
    <x v="37"/>
    <x v="17"/>
    <s v="Thieu"/>
  </r>
  <r>
    <x v="65"/>
    <x v="4"/>
    <s v="Thieu"/>
  </r>
  <r>
    <x v="56"/>
    <x v="6"/>
    <s v="Thieu"/>
  </r>
  <r>
    <x v="46"/>
    <x v="12"/>
    <s v="Thieu"/>
  </r>
  <r>
    <x v="14"/>
    <x v="11"/>
    <s v="Thieu"/>
  </r>
  <r>
    <x v="23"/>
    <x v="4"/>
    <s v="Thieu"/>
  </r>
  <r>
    <x v="81"/>
    <x v="7"/>
    <s v="Thieu"/>
  </r>
  <r>
    <x v="24"/>
    <x v="11"/>
    <s v="Thieu"/>
  </r>
  <r>
    <x v="67"/>
    <x v="9"/>
    <s v="Thieu"/>
  </r>
  <r>
    <x v="40"/>
    <x v="7"/>
    <s v="Thieu"/>
  </r>
  <r>
    <x v="37"/>
    <x v="17"/>
    <s v="Thieu"/>
  </r>
  <r>
    <x v="14"/>
    <x v="11"/>
    <s v="Thieu"/>
  </r>
  <r>
    <x v="32"/>
    <x v="10"/>
    <s v="Thieu"/>
  </r>
  <r>
    <x v="27"/>
    <x v="15"/>
    <s v="Thieu"/>
  </r>
  <r>
    <x v="23"/>
    <x v="4"/>
    <s v="Thieu"/>
  </r>
  <r>
    <x v="23"/>
    <x v="4"/>
    <s v="Thieu"/>
  </r>
  <r>
    <x v="27"/>
    <x v="15"/>
    <s v="Thieu"/>
  </r>
  <r>
    <x v="32"/>
    <x v="10"/>
    <s v="Thieu"/>
  </r>
  <r>
    <x v="29"/>
    <x v="13"/>
    <s v="Thieu"/>
  </r>
  <r>
    <x v="72"/>
    <x v="11"/>
    <s v="Thieu"/>
  </r>
  <r>
    <x v="69"/>
    <x v="10"/>
    <s v="Thieu"/>
  </r>
  <r>
    <x v="47"/>
    <x v="13"/>
    <s v="Thieu"/>
  </r>
  <r>
    <x v="69"/>
    <x v="10"/>
    <s v="Thieu"/>
  </r>
  <r>
    <x v="15"/>
    <x v="7"/>
    <s v="Thieu"/>
  </r>
  <r>
    <x v="14"/>
    <x v="11"/>
    <s v="Thieu"/>
  </r>
  <r>
    <x v="37"/>
    <x v="17"/>
    <s v="Thieu"/>
  </r>
  <r>
    <x v="80"/>
    <x v="14"/>
    <s v="Thieu"/>
  </r>
  <r>
    <x v="21"/>
    <x v="12"/>
    <s v="Thieu"/>
  </r>
  <r>
    <x v="19"/>
    <x v="10"/>
    <s v="Thieu"/>
  </r>
  <r>
    <x v="69"/>
    <x v="10"/>
    <s v="Thieu"/>
  </r>
  <r>
    <x v="4"/>
    <x v="3"/>
    <s v="Thieu"/>
  </r>
  <r>
    <x v="92"/>
    <x v="17"/>
    <s v="Thieu"/>
  </r>
  <r>
    <x v="30"/>
    <x v="0"/>
    <s v="Thieu"/>
  </r>
  <r>
    <x v="2"/>
    <x v="2"/>
    <s v="Thieu"/>
  </r>
  <r>
    <x v="51"/>
    <x v="10"/>
    <s v="Thieu"/>
  </r>
  <r>
    <x v="47"/>
    <x v="13"/>
    <s v="Thieu"/>
  </r>
  <r>
    <x v="45"/>
    <x v="19"/>
    <s v="Thieu"/>
  </r>
  <r>
    <x v="76"/>
    <x v="5"/>
    <s v="Thieu"/>
  </r>
  <r>
    <x v="69"/>
    <x v="10"/>
    <s v="Thieu"/>
  </r>
  <r>
    <x v="76"/>
    <x v="5"/>
    <s v="Thieu"/>
  </r>
  <r>
    <x v="39"/>
    <x v="18"/>
    <s v="Thieu"/>
  </r>
  <r>
    <x v="31"/>
    <x v="9"/>
    <s v="Thieu"/>
  </r>
  <r>
    <x v="14"/>
    <x v="11"/>
    <s v="Thieu"/>
  </r>
  <r>
    <x v="79"/>
    <x v="14"/>
    <s v="Thieu"/>
  </r>
  <r>
    <x v="45"/>
    <x v="19"/>
    <s v="Thieu"/>
  </r>
  <r>
    <x v="14"/>
    <x v="11"/>
    <s v="Thieu"/>
  </r>
  <r>
    <x v="54"/>
    <x v="17"/>
    <s v="Thieu"/>
  </r>
  <r>
    <x v="73"/>
    <x v="6"/>
    <s v="Thieu"/>
  </r>
  <r>
    <x v="27"/>
    <x v="15"/>
    <s v="Thieu"/>
  </r>
  <r>
    <x v="56"/>
    <x v="6"/>
    <s v="Thieu"/>
  </r>
  <r>
    <x v="27"/>
    <x v="15"/>
    <s v="Thieu"/>
  </r>
  <r>
    <x v="80"/>
    <x v="14"/>
    <s v="Thieu"/>
  </r>
  <r>
    <x v="47"/>
    <x v="13"/>
    <s v="Thieu"/>
  </r>
  <r>
    <x v="46"/>
    <x v="12"/>
    <s v="Thieu"/>
  </r>
  <r>
    <x v="79"/>
    <x v="14"/>
    <s v="Thieu"/>
  </r>
  <r>
    <x v="58"/>
    <x v="0"/>
    <s v="Thieu"/>
  </r>
  <r>
    <x v="12"/>
    <x v="9"/>
    <s v="Thieu"/>
  </r>
  <r>
    <x v="37"/>
    <x v="17"/>
    <s v="Thieu"/>
  </r>
  <r>
    <x v="45"/>
    <x v="19"/>
    <s v="Thieu"/>
  </r>
  <r>
    <x v="30"/>
    <x v="0"/>
    <s v="Thieu"/>
  </r>
  <r>
    <x v="79"/>
    <x v="14"/>
    <s v="Thieu"/>
  </r>
  <r>
    <x v="51"/>
    <x v="10"/>
    <s v="Thieu"/>
  </r>
  <r>
    <x v="27"/>
    <x v="15"/>
    <s v="Thieu"/>
  </r>
  <r>
    <x v="36"/>
    <x v="5"/>
    <s v="Thieu"/>
  </r>
  <r>
    <x v="13"/>
    <x v="10"/>
    <s v="Thieu"/>
  </r>
  <r>
    <x v="75"/>
    <x v="9"/>
    <s v="Thieu"/>
  </r>
  <r>
    <x v="130"/>
    <x v="15"/>
    <s v="Thieu"/>
  </r>
  <r>
    <x v="3"/>
    <x v="2"/>
    <s v="Thieu"/>
  </r>
  <r>
    <x v="28"/>
    <x v="12"/>
    <s v="Thieu"/>
  </r>
  <r>
    <x v="62"/>
    <x v="14"/>
    <s v="Thieu"/>
  </r>
  <r>
    <x v="37"/>
    <x v="17"/>
    <s v="Thieu"/>
  </r>
  <r>
    <x v="64"/>
    <x v="16"/>
    <s v="Thieu"/>
  </r>
  <r>
    <x v="19"/>
    <x v="10"/>
    <s v="Thieu"/>
  </r>
  <r>
    <x v="30"/>
    <x v="0"/>
    <s v="Thieu"/>
  </r>
  <r>
    <x v="131"/>
    <x v="19"/>
    <s v="Thieu"/>
  </r>
  <r>
    <x v="76"/>
    <x v="5"/>
    <s v="Thieu"/>
  </r>
  <r>
    <x v="18"/>
    <x v="12"/>
    <s v="Thieu"/>
  </r>
  <r>
    <x v="76"/>
    <x v="5"/>
    <s v="Thieu"/>
  </r>
  <r>
    <x v="32"/>
    <x v="10"/>
    <s v="Thieu"/>
  </r>
  <r>
    <x v="62"/>
    <x v="14"/>
    <s v="Thieu"/>
  </r>
  <r>
    <x v="2"/>
    <x v="2"/>
    <s v="Thieu"/>
  </r>
  <r>
    <x v="71"/>
    <x v="20"/>
    <s v="Thieu"/>
  </r>
  <r>
    <x v="32"/>
    <x v="10"/>
    <s v="Thieu"/>
  </r>
  <r>
    <x v="23"/>
    <x v="4"/>
    <s v="Thieu"/>
  </r>
  <r>
    <x v="41"/>
    <x v="12"/>
    <s v="Thieu"/>
  </r>
  <r>
    <x v="56"/>
    <x v="6"/>
    <s v="Thieu"/>
  </r>
  <r>
    <x v="13"/>
    <x v="10"/>
    <s v="Thieu"/>
  </r>
  <r>
    <x v="65"/>
    <x v="4"/>
    <s v="Thieu"/>
  </r>
  <r>
    <x v="27"/>
    <x v="15"/>
    <s v="Thieu"/>
  </r>
  <r>
    <x v="34"/>
    <x v="16"/>
    <s v="Thieu"/>
  </r>
  <r>
    <x v="3"/>
    <x v="2"/>
    <s v="Thieu"/>
  </r>
  <r>
    <x v="62"/>
    <x v="14"/>
    <s v="Thieu"/>
  </r>
  <r>
    <x v="14"/>
    <x v="11"/>
    <s v="Thieu"/>
  </r>
  <r>
    <x v="73"/>
    <x v="6"/>
    <s v="Thieu"/>
  </r>
  <r>
    <x v="99"/>
    <x v="15"/>
    <s v="Thieu"/>
  </r>
  <r>
    <x v="62"/>
    <x v="14"/>
    <s v="Thieu"/>
  </r>
  <r>
    <x v="27"/>
    <x v="15"/>
    <s v="Thieu"/>
  </r>
  <r>
    <x v="19"/>
    <x v="10"/>
    <s v="Thieu"/>
  </r>
  <r>
    <x v="32"/>
    <x v="10"/>
    <s v="Thieu"/>
  </r>
  <r>
    <x v="31"/>
    <x v="9"/>
    <s v="Thieu"/>
  </r>
  <r>
    <x v="73"/>
    <x v="6"/>
    <s v="Thieu"/>
  </r>
  <r>
    <x v="19"/>
    <x v="10"/>
    <s v="Thieu"/>
  </r>
  <r>
    <x v="19"/>
    <x v="10"/>
    <s v="Thieu"/>
  </r>
  <r>
    <x v="13"/>
    <x v="10"/>
    <s v="Thieu"/>
  </r>
  <r>
    <x v="47"/>
    <x v="13"/>
    <s v="Thieu"/>
  </r>
  <r>
    <x v="21"/>
    <x v="12"/>
    <s v="Thieu"/>
  </r>
  <r>
    <x v="35"/>
    <x v="9"/>
    <s v="Thieu"/>
  </r>
  <r>
    <x v="11"/>
    <x v="8"/>
    <s v="Thieu"/>
  </r>
  <r>
    <x v="116"/>
    <x v="6"/>
    <s v="Thieu"/>
  </r>
  <r>
    <x v="40"/>
    <x v="7"/>
    <s v="Thieu"/>
  </r>
  <r>
    <x v="37"/>
    <x v="17"/>
    <s v="Thieu"/>
  </r>
  <r>
    <x v="27"/>
    <x v="15"/>
    <s v="Thieu"/>
  </r>
  <r>
    <x v="2"/>
    <x v="2"/>
    <s v="Thieu"/>
  </r>
  <r>
    <x v="21"/>
    <x v="12"/>
    <s v="Thieu"/>
  </r>
  <r>
    <x v="21"/>
    <x v="12"/>
    <s v="Thieu"/>
  </r>
  <r>
    <x v="11"/>
    <x v="8"/>
    <s v="Thieu"/>
  </r>
  <r>
    <x v="51"/>
    <x v="10"/>
    <s v="Thieu"/>
  </r>
  <r>
    <x v="44"/>
    <x v="2"/>
    <s v="Thieu"/>
  </r>
  <r>
    <x v="31"/>
    <x v="9"/>
    <s v="Thieu"/>
  </r>
  <r>
    <x v="31"/>
    <x v="9"/>
    <s v="Thieu"/>
  </r>
  <r>
    <x v="32"/>
    <x v="10"/>
    <s v="Thieu"/>
  </r>
  <r>
    <x v="27"/>
    <x v="15"/>
    <s v="Thieu"/>
  </r>
  <r>
    <x v="97"/>
    <x v="20"/>
    <s v="Thieu"/>
  </r>
  <r>
    <x v="73"/>
    <x v="6"/>
    <s v="Thieu"/>
  </r>
  <r>
    <x v="1"/>
    <x v="1"/>
    <s v="Thieu"/>
  </r>
  <r>
    <x v="37"/>
    <x v="17"/>
    <s v="Thieu"/>
  </r>
  <r>
    <x v="30"/>
    <x v="0"/>
    <s v="Thieu"/>
  </r>
  <r>
    <x v="33"/>
    <x v="5"/>
    <s v="Thieu"/>
  </r>
  <r>
    <x v="65"/>
    <x v="4"/>
    <s v="Thieu"/>
  </r>
  <r>
    <x v="51"/>
    <x v="10"/>
    <s v="Thieu"/>
  </r>
  <r>
    <x v="97"/>
    <x v="20"/>
    <s v="Thieu"/>
  </r>
  <r>
    <x v="41"/>
    <x v="12"/>
    <s v="Thieu"/>
  </r>
  <r>
    <x v="47"/>
    <x v="13"/>
    <s v="Thieu"/>
  </r>
  <r>
    <x v="32"/>
    <x v="10"/>
    <s v="Thieu"/>
  </r>
  <r>
    <x v="68"/>
    <x v="0"/>
    <s v="Thieu"/>
  </r>
  <r>
    <x v="58"/>
    <x v="0"/>
    <s v="Thieu"/>
  </r>
  <r>
    <x v="3"/>
    <x v="2"/>
    <s v="Thieu"/>
  </r>
  <r>
    <x v="14"/>
    <x v="11"/>
    <s v="Thieu"/>
  </r>
  <r>
    <x v="35"/>
    <x v="9"/>
    <s v="Thieu"/>
  </r>
  <r>
    <x v="110"/>
    <x v="0"/>
    <s v="Thieu"/>
  </r>
  <r>
    <x v="21"/>
    <x v="12"/>
    <s v="Thieu"/>
  </r>
  <r>
    <x v="36"/>
    <x v="5"/>
    <s v="Thieu"/>
  </r>
  <r>
    <x v="49"/>
    <x v="4"/>
    <s v="Thieu"/>
  </r>
  <r>
    <x v="48"/>
    <x v="4"/>
    <s v="Thieu"/>
  </r>
  <r>
    <x v="44"/>
    <x v="2"/>
    <s v="Thieu"/>
  </r>
  <r>
    <x v="69"/>
    <x v="10"/>
    <s v="Thieu"/>
  </r>
  <r>
    <x v="52"/>
    <x v="4"/>
    <s v="Thieu"/>
  </r>
  <r>
    <x v="28"/>
    <x v="12"/>
    <s v="Thieu"/>
  </r>
  <r>
    <x v="48"/>
    <x v="4"/>
    <s v="Thieu"/>
  </r>
  <r>
    <x v="14"/>
    <x v="11"/>
    <s v="Thieu"/>
  </r>
  <r>
    <x v="11"/>
    <x v="8"/>
    <s v="Thieu"/>
  </r>
  <r>
    <x v="44"/>
    <x v="2"/>
    <s v="Thieu"/>
  </r>
  <r>
    <x v="48"/>
    <x v="4"/>
    <s v="Thieu"/>
  </r>
  <r>
    <x v="65"/>
    <x v="4"/>
    <s v="Thieu"/>
  </r>
  <r>
    <x v="56"/>
    <x v="6"/>
    <s v="Thieu"/>
  </r>
  <r>
    <x v="30"/>
    <x v="0"/>
    <s v="Thieu"/>
  </r>
  <r>
    <x v="129"/>
    <x v="16"/>
    <s v="Thieu"/>
  </r>
  <r>
    <x v="14"/>
    <x v="11"/>
    <s v="Thieu"/>
  </r>
  <r>
    <x v="71"/>
    <x v="20"/>
    <s v="Thieu"/>
  </r>
  <r>
    <x v="19"/>
    <x v="10"/>
    <s v="Thieu"/>
  </r>
  <r>
    <x v="14"/>
    <x v="11"/>
    <s v="Thieu"/>
  </r>
  <r>
    <x v="27"/>
    <x v="15"/>
    <s v="Thieu"/>
  </r>
  <r>
    <x v="37"/>
    <x v="17"/>
    <s v="Thieu"/>
  </r>
  <r>
    <x v="45"/>
    <x v="19"/>
    <s v="Thieu"/>
  </r>
  <r>
    <x v="32"/>
    <x v="10"/>
    <s v="Thieu"/>
  </r>
  <r>
    <x v="11"/>
    <x v="8"/>
    <s v="Thieu"/>
  </r>
  <r>
    <x v="35"/>
    <x v="9"/>
    <s v="Thieu"/>
  </r>
  <r>
    <x v="3"/>
    <x v="2"/>
    <s v="Thieu"/>
  </r>
  <r>
    <x v="73"/>
    <x v="6"/>
    <s v="Thieu"/>
  </r>
  <r>
    <x v="80"/>
    <x v="14"/>
    <s v="Thieu"/>
  </r>
  <r>
    <x v="35"/>
    <x v="9"/>
    <s v="Thieu"/>
  </r>
  <r>
    <x v="63"/>
    <x v="3"/>
    <s v="Thieu"/>
  </r>
  <r>
    <x v="58"/>
    <x v="0"/>
    <s v="Thieu"/>
  </r>
  <r>
    <x v="14"/>
    <x v="11"/>
    <s v="Thieu"/>
  </r>
  <r>
    <x v="67"/>
    <x v="9"/>
    <s v="Thieu"/>
  </r>
  <r>
    <x v="56"/>
    <x v="6"/>
    <s v="Thieu"/>
  </r>
  <r>
    <x v="69"/>
    <x v="10"/>
    <s v="Thieu"/>
  </r>
  <r>
    <x v="58"/>
    <x v="0"/>
    <s v="Thieu"/>
  </r>
  <r>
    <x v="32"/>
    <x v="10"/>
    <s v="Thieu"/>
  </r>
  <r>
    <x v="11"/>
    <x v="8"/>
    <s v="Thieu"/>
  </r>
  <r>
    <x v="4"/>
    <x v="3"/>
    <s v="Thieu"/>
  </r>
  <r>
    <x v="81"/>
    <x v="7"/>
    <s v="Thieu"/>
  </r>
  <r>
    <x v="21"/>
    <x v="12"/>
    <s v="Thieu"/>
  </r>
  <r>
    <x v="35"/>
    <x v="9"/>
    <s v="Thieu"/>
  </r>
  <r>
    <x v="23"/>
    <x v="4"/>
    <s v="Thieu"/>
  </r>
  <r>
    <x v="155"/>
    <x v="6"/>
    <s v="Thieu"/>
  </r>
  <r>
    <x v="132"/>
    <x v="6"/>
    <s v="Thieu"/>
  </r>
  <r>
    <x v="97"/>
    <x v="20"/>
    <s v="Thieu"/>
  </r>
  <r>
    <x v="35"/>
    <x v="9"/>
    <s v="Thieu"/>
  </r>
  <r>
    <x v="72"/>
    <x v="11"/>
    <s v="Thieu"/>
  </r>
  <r>
    <x v="30"/>
    <x v="0"/>
    <s v="Thieu"/>
  </r>
  <r>
    <x v="2"/>
    <x v="2"/>
    <s v="Thieu"/>
  </r>
  <r>
    <x v="62"/>
    <x v="14"/>
    <s v="Thieu"/>
  </r>
  <r>
    <x v="15"/>
    <x v="7"/>
    <s v="Thieu"/>
  </r>
  <r>
    <x v="45"/>
    <x v="19"/>
    <s v="Thieu"/>
  </r>
  <r>
    <x v="71"/>
    <x v="20"/>
    <s v="Thieu"/>
  </r>
  <r>
    <x v="24"/>
    <x v="11"/>
    <s v="Thieu"/>
  </r>
  <r>
    <x v="29"/>
    <x v="13"/>
    <s v="Thieu"/>
  </r>
  <r>
    <x v="59"/>
    <x v="6"/>
    <s v="Thieu"/>
  </r>
  <r>
    <x v="37"/>
    <x v="17"/>
    <s v="Thieu"/>
  </r>
  <r>
    <x v="79"/>
    <x v="14"/>
    <s v="Thieu"/>
  </r>
  <r>
    <x v="56"/>
    <x v="6"/>
    <s v="Thieu"/>
  </r>
  <r>
    <x v="62"/>
    <x v="14"/>
    <s v="Thieu"/>
  </r>
  <r>
    <x v="35"/>
    <x v="9"/>
    <s v="Thieu"/>
  </r>
  <r>
    <x v="88"/>
    <x v="9"/>
    <s v="Thieu"/>
  </r>
  <r>
    <x v="47"/>
    <x v="13"/>
    <s v="Thieu"/>
  </r>
  <r>
    <x v="62"/>
    <x v="14"/>
    <s v="Thieu"/>
  </r>
  <r>
    <x v="41"/>
    <x v="12"/>
    <s v="Thieu"/>
  </r>
  <r>
    <x v="32"/>
    <x v="10"/>
    <s v="Thieu"/>
  </r>
  <r>
    <x v="20"/>
    <x v="13"/>
    <s v="Thieu"/>
  </r>
  <r>
    <x v="110"/>
    <x v="0"/>
    <s v="Thieu"/>
  </r>
  <r>
    <x v="49"/>
    <x v="4"/>
    <s v="Thieu"/>
  </r>
  <r>
    <x v="50"/>
    <x v="19"/>
    <s v="Thieu"/>
  </r>
  <r>
    <x v="69"/>
    <x v="10"/>
    <s v="Thieu"/>
  </r>
  <r>
    <x v="19"/>
    <x v="10"/>
    <s v="Thieu"/>
  </r>
  <r>
    <x v="21"/>
    <x v="12"/>
    <s v="Thieu"/>
  </r>
  <r>
    <x v="57"/>
    <x v="4"/>
    <s v="Thieu"/>
  </r>
  <r>
    <x v="24"/>
    <x v="11"/>
    <s v="Thieu"/>
  </r>
  <r>
    <x v="44"/>
    <x v="2"/>
    <s v="Thieu"/>
  </r>
  <r>
    <x v="27"/>
    <x v="15"/>
    <s v="Thieu"/>
  </r>
  <r>
    <x v="58"/>
    <x v="0"/>
    <s v="Thieu"/>
  </r>
  <r>
    <x v="23"/>
    <x v="4"/>
    <s v="Thieu"/>
  </r>
  <r>
    <x v="41"/>
    <x v="12"/>
    <s v="Thieu"/>
  </r>
  <r>
    <x v="14"/>
    <x v="11"/>
    <s v="Thieu"/>
  </r>
  <r>
    <x v="29"/>
    <x v="13"/>
    <s v="Thieu"/>
  </r>
  <r>
    <x v="53"/>
    <x v="10"/>
    <s v="Thieu"/>
  </r>
  <r>
    <x v="14"/>
    <x v="11"/>
    <s v="Thieu"/>
  </r>
  <r>
    <x v="3"/>
    <x v="2"/>
    <s v="Thieu"/>
  </r>
  <r>
    <x v="23"/>
    <x v="4"/>
    <s v="Thieu"/>
  </r>
  <r>
    <x v="65"/>
    <x v="4"/>
    <s v="Thieu"/>
  </r>
  <r>
    <x v="29"/>
    <x v="13"/>
    <s v="Thieu"/>
  </r>
  <r>
    <x v="24"/>
    <x v="11"/>
    <s v="Thieu"/>
  </r>
  <r>
    <x v="66"/>
    <x v="13"/>
    <s v="Thieu"/>
  </r>
  <r>
    <x v="68"/>
    <x v="0"/>
    <s v="Thieu"/>
  </r>
  <r>
    <x v="3"/>
    <x v="2"/>
    <s v="Thieu"/>
  </r>
  <r>
    <x v="36"/>
    <x v="5"/>
    <s v="Thieu"/>
  </r>
  <r>
    <x v="27"/>
    <x v="15"/>
    <s v="Thieu"/>
  </r>
  <r>
    <x v="56"/>
    <x v="6"/>
    <s v="Thieu"/>
  </r>
  <r>
    <x v="3"/>
    <x v="2"/>
    <s v="Thieu"/>
  </r>
  <r>
    <x v="45"/>
    <x v="19"/>
    <s v="Thieu"/>
  </r>
  <r>
    <x v="36"/>
    <x v="5"/>
    <s v="Thieu"/>
  </r>
  <r>
    <x v="35"/>
    <x v="9"/>
    <s v="Thieu"/>
  </r>
  <r>
    <x v="32"/>
    <x v="10"/>
    <s v="Thieu"/>
  </r>
  <r>
    <x v="41"/>
    <x v="12"/>
    <s v="Thieu"/>
  </r>
  <r>
    <x v="41"/>
    <x v="12"/>
    <s v="Thieu"/>
  </r>
  <r>
    <x v="44"/>
    <x v="2"/>
    <s v="Thieu"/>
  </r>
  <r>
    <x v="21"/>
    <x v="12"/>
    <s v="Thieu"/>
  </r>
  <r>
    <x v="19"/>
    <x v="10"/>
    <s v="Thieu"/>
  </r>
  <r>
    <x v="71"/>
    <x v="20"/>
    <s v="Thieu"/>
  </r>
  <r>
    <x v="48"/>
    <x v="4"/>
    <s v="Thieu"/>
  </r>
  <r>
    <x v="10"/>
    <x v="7"/>
    <s v="Thieu"/>
  </r>
  <r>
    <x v="15"/>
    <x v="7"/>
    <s v="Thieu"/>
  </r>
  <r>
    <x v="36"/>
    <x v="5"/>
    <s v="Thieu"/>
  </r>
  <r>
    <x v="41"/>
    <x v="12"/>
    <s v="Thieu"/>
  </r>
  <r>
    <x v="37"/>
    <x v="17"/>
    <s v="Thieu"/>
  </r>
  <r>
    <x v="19"/>
    <x v="10"/>
    <s v="Thieu"/>
  </r>
  <r>
    <x v="81"/>
    <x v="7"/>
    <s v="Thieu"/>
  </r>
  <r>
    <x v="50"/>
    <x v="19"/>
    <s v="Thieu"/>
  </r>
  <r>
    <x v="31"/>
    <x v="9"/>
    <s v="Thieu"/>
  </r>
  <r>
    <x v="1"/>
    <x v="1"/>
    <s v="Thieu"/>
  </r>
  <r>
    <x v="62"/>
    <x v="14"/>
    <s v="Thieu"/>
  </r>
  <r>
    <x v="52"/>
    <x v="4"/>
    <s v="Thieu"/>
  </r>
  <r>
    <x v="27"/>
    <x v="15"/>
    <s v="Thieu"/>
  </r>
  <r>
    <x v="56"/>
    <x v="6"/>
    <s v="Thieu"/>
  </r>
  <r>
    <x v="73"/>
    <x v="6"/>
    <s v="Thieu"/>
  </r>
  <r>
    <x v="80"/>
    <x v="14"/>
    <s v="Thieu"/>
  </r>
  <r>
    <x v="42"/>
    <x v="12"/>
    <s v="Thieu"/>
  </r>
  <r>
    <x v="32"/>
    <x v="10"/>
    <s v="Thieu"/>
  </r>
  <r>
    <x v="35"/>
    <x v="9"/>
    <s v="Thieu"/>
  </r>
  <r>
    <x v="30"/>
    <x v="0"/>
    <s v="Thieu"/>
  </r>
  <r>
    <x v="80"/>
    <x v="14"/>
    <s v="Thieu"/>
  </r>
  <r>
    <x v="21"/>
    <x v="12"/>
    <s v="Thieu"/>
  </r>
  <r>
    <x v="62"/>
    <x v="14"/>
    <s v="Thieu"/>
  </r>
  <r>
    <x v="15"/>
    <x v="7"/>
    <s v="Thieu"/>
  </r>
  <r>
    <x v="34"/>
    <x v="16"/>
    <s v="Thieu"/>
  </r>
  <r>
    <x v="80"/>
    <x v="14"/>
    <s v="Thieu"/>
  </r>
  <r>
    <x v="17"/>
    <x v="10"/>
    <s v="Thieu"/>
  </r>
  <r>
    <x v="29"/>
    <x v="13"/>
    <s v="Thieu"/>
  </r>
  <r>
    <x v="29"/>
    <x v="13"/>
    <s v="Thieu"/>
  </r>
  <r>
    <x v="80"/>
    <x v="14"/>
    <s v="Thieu"/>
  </r>
  <r>
    <x v="34"/>
    <x v="16"/>
    <s v="Thieu"/>
  </r>
  <r>
    <x v="2"/>
    <x v="2"/>
    <s v="Thieu"/>
  </r>
  <r>
    <x v="69"/>
    <x v="10"/>
    <s v="Thieu"/>
  </r>
  <r>
    <x v="29"/>
    <x v="13"/>
    <s v="Thieu"/>
  </r>
  <r>
    <x v="14"/>
    <x v="11"/>
    <s v="Thieu"/>
  </r>
  <r>
    <x v="21"/>
    <x v="12"/>
    <s v="Thieu"/>
  </r>
  <r>
    <x v="35"/>
    <x v="9"/>
    <s v="Thieu"/>
  </r>
  <r>
    <x v="32"/>
    <x v="10"/>
    <s v="Thieu"/>
  </r>
  <r>
    <x v="81"/>
    <x v="7"/>
    <s v="Thieu"/>
  </r>
  <r>
    <x v="57"/>
    <x v="4"/>
    <s v="Thieu"/>
  </r>
  <r>
    <x v="72"/>
    <x v="11"/>
    <s v="Thieu"/>
  </r>
  <r>
    <x v="71"/>
    <x v="20"/>
    <s v="Thieu"/>
  </r>
  <r>
    <x v="92"/>
    <x v="17"/>
    <s v="Thieu"/>
  </r>
  <r>
    <x v="67"/>
    <x v="9"/>
    <s v="Thieu"/>
  </r>
  <r>
    <x v="23"/>
    <x v="4"/>
    <s v="Thieu"/>
  </r>
  <r>
    <x v="26"/>
    <x v="14"/>
    <s v="Thieu"/>
  </r>
  <r>
    <x v="36"/>
    <x v="5"/>
    <s v="Thieu"/>
  </r>
  <r>
    <x v="1"/>
    <x v="1"/>
    <s v="Thieu"/>
  </r>
  <r>
    <x v="23"/>
    <x v="4"/>
    <s v="Thieu"/>
  </r>
  <r>
    <x v="26"/>
    <x v="14"/>
    <s v="Thieu"/>
  </r>
  <r>
    <x v="52"/>
    <x v="4"/>
    <s v="Thieu"/>
  </r>
  <r>
    <x v="82"/>
    <x v="8"/>
    <s v="Thieu"/>
  </r>
  <r>
    <x v="2"/>
    <x v="2"/>
    <s v="Thieu"/>
  </r>
  <r>
    <x v="29"/>
    <x v="13"/>
    <s v="Thieu"/>
  </r>
  <r>
    <x v="14"/>
    <x v="11"/>
    <s v="Thieu"/>
  </r>
  <r>
    <x v="28"/>
    <x v="12"/>
    <s v="Thieu"/>
  </r>
  <r>
    <x v="59"/>
    <x v="6"/>
    <s v="Thieu"/>
  </r>
  <r>
    <x v="47"/>
    <x v="13"/>
    <s v="Thieu"/>
  </r>
  <r>
    <x v="1"/>
    <x v="1"/>
    <s v="Thieu"/>
  </r>
  <r>
    <x v="71"/>
    <x v="20"/>
    <s v="Thieu"/>
  </r>
  <r>
    <x v="49"/>
    <x v="4"/>
    <s v="Thieu"/>
  </r>
  <r>
    <x v="28"/>
    <x v="12"/>
    <s v="Thieu"/>
  </r>
  <r>
    <x v="53"/>
    <x v="10"/>
    <s v="Thieu"/>
  </r>
  <r>
    <x v="76"/>
    <x v="5"/>
    <s v="Thieu"/>
  </r>
  <r>
    <x v="58"/>
    <x v="0"/>
    <s v="Thieu"/>
  </r>
  <r>
    <x v="94"/>
    <x v="16"/>
    <s v="Thieu"/>
  </r>
  <r>
    <x v="48"/>
    <x v="4"/>
    <s v="Thieu"/>
  </r>
  <r>
    <x v="91"/>
    <x v="8"/>
    <s v="Thieu"/>
  </r>
  <r>
    <x v="58"/>
    <x v="0"/>
    <s v="Thieu"/>
  </r>
  <r>
    <x v="49"/>
    <x v="4"/>
    <s v="Thieu"/>
  </r>
  <r>
    <x v="29"/>
    <x v="13"/>
    <s v="Thieu"/>
  </r>
  <r>
    <x v="14"/>
    <x v="11"/>
    <s v="Thieu"/>
  </r>
  <r>
    <x v="43"/>
    <x v="13"/>
    <s v="Thieu"/>
  </r>
  <r>
    <x v="32"/>
    <x v="10"/>
    <s v="Thieu"/>
  </r>
  <r>
    <x v="29"/>
    <x v="13"/>
    <s v="Thieu"/>
  </r>
  <r>
    <x v="32"/>
    <x v="10"/>
    <s v="Thieu"/>
  </r>
  <r>
    <x v="36"/>
    <x v="5"/>
    <s v="Thieu"/>
  </r>
  <r>
    <x v="10"/>
    <x v="7"/>
    <s v="Thieu"/>
  </r>
  <r>
    <x v="85"/>
    <x v="13"/>
    <s v="Thieu"/>
  </r>
  <r>
    <x v="62"/>
    <x v="14"/>
    <s v="Thieu"/>
  </r>
  <r>
    <x v="32"/>
    <x v="10"/>
    <s v="Thieu"/>
  </r>
  <r>
    <x v="14"/>
    <x v="11"/>
    <s v="Thieu"/>
  </r>
  <r>
    <x v="17"/>
    <x v="10"/>
    <s v="Thieu"/>
  </r>
  <r>
    <x v="17"/>
    <x v="10"/>
    <s v="Thieu"/>
  </r>
  <r>
    <x v="75"/>
    <x v="9"/>
    <s v="Thieu"/>
  </r>
  <r>
    <x v="194"/>
    <x v="19"/>
    <s v="Thieu"/>
  </r>
  <r>
    <x v="68"/>
    <x v="0"/>
    <s v="Thieu"/>
  </r>
  <r>
    <x v="62"/>
    <x v="14"/>
    <s v="Thieu"/>
  </r>
  <r>
    <x v="82"/>
    <x v="8"/>
    <s v="Thieu"/>
  </r>
  <r>
    <x v="37"/>
    <x v="17"/>
    <s v="Thieu"/>
  </r>
  <r>
    <x v="64"/>
    <x v="16"/>
    <s v="Thieu"/>
  </r>
  <r>
    <x v="14"/>
    <x v="11"/>
    <s v="Thieu"/>
  </r>
  <r>
    <x v="30"/>
    <x v="0"/>
    <s v="Thieu"/>
  </r>
  <r>
    <x v="88"/>
    <x v="9"/>
    <s v="Thieu"/>
  </r>
  <r>
    <x v="97"/>
    <x v="20"/>
    <s v="Thieu"/>
  </r>
  <r>
    <x v="41"/>
    <x v="12"/>
    <s v="Thieu"/>
  </r>
  <r>
    <x v="58"/>
    <x v="0"/>
    <s v="Thieu"/>
  </r>
  <r>
    <x v="59"/>
    <x v="6"/>
    <s v="Thieu"/>
  </r>
  <r>
    <x v="21"/>
    <x v="12"/>
    <s v="Thieu"/>
  </r>
  <r>
    <x v="71"/>
    <x v="20"/>
    <s v="Thieu"/>
  </r>
  <r>
    <x v="2"/>
    <x v="2"/>
    <s v="Thieu"/>
  </r>
  <r>
    <x v="1"/>
    <x v="1"/>
    <s v="Thieu"/>
  </r>
  <r>
    <x v="14"/>
    <x v="11"/>
    <s v="Thieu"/>
  </r>
  <r>
    <x v="56"/>
    <x v="6"/>
    <s v="Thieu"/>
  </r>
  <r>
    <x v="52"/>
    <x v="4"/>
    <s v="Thieu"/>
  </r>
  <r>
    <x v="2"/>
    <x v="2"/>
    <s v="Thieu"/>
  </r>
  <r>
    <x v="107"/>
    <x v="13"/>
    <s v="Thieu"/>
  </r>
  <r>
    <x v="62"/>
    <x v="14"/>
    <s v="Thieu"/>
  </r>
  <r>
    <x v="148"/>
    <x v="18"/>
    <s v="Thieu"/>
  </r>
  <r>
    <x v="58"/>
    <x v="0"/>
    <s v="Thieu"/>
  </r>
  <r>
    <x v="97"/>
    <x v="20"/>
    <s v="Thieu"/>
  </r>
  <r>
    <x v="50"/>
    <x v="19"/>
    <s v="Thieu"/>
  </r>
  <r>
    <x v="59"/>
    <x v="6"/>
    <s v="Thieu"/>
  </r>
  <r>
    <x v="67"/>
    <x v="9"/>
    <s v="Thieu"/>
  </r>
  <r>
    <x v="71"/>
    <x v="20"/>
    <s v="Thieu"/>
  </r>
  <r>
    <x v="48"/>
    <x v="4"/>
    <s v="Thieu"/>
  </r>
  <r>
    <x v="110"/>
    <x v="0"/>
    <s v="Thieu"/>
  </r>
  <r>
    <x v="37"/>
    <x v="17"/>
    <s v="Thieu"/>
  </r>
  <r>
    <x v="48"/>
    <x v="4"/>
    <s v="Thieu"/>
  </r>
  <r>
    <x v="27"/>
    <x v="15"/>
    <s v="Thieu"/>
  </r>
  <r>
    <x v="82"/>
    <x v="8"/>
    <s v="Thieu"/>
  </r>
  <r>
    <x v="94"/>
    <x v="16"/>
    <s v="Thieu"/>
  </r>
  <r>
    <x v="64"/>
    <x v="16"/>
    <s v="Thieu"/>
  </r>
  <r>
    <x v="13"/>
    <x v="10"/>
    <s v="Thieu"/>
  </r>
  <r>
    <x v="23"/>
    <x v="4"/>
    <s v="Thieu"/>
  </r>
  <r>
    <x v="130"/>
    <x v="15"/>
    <s v="Thieu"/>
  </r>
  <r>
    <x v="21"/>
    <x v="12"/>
    <s v="Thieu"/>
  </r>
  <r>
    <x v="28"/>
    <x v="12"/>
    <s v="Thieu"/>
  </r>
  <r>
    <x v="31"/>
    <x v="9"/>
    <s v="Thieu"/>
  </r>
  <r>
    <x v="92"/>
    <x v="17"/>
    <s v="Thieu"/>
  </r>
  <r>
    <x v="14"/>
    <x v="11"/>
    <s v="Thieu"/>
  </r>
  <r>
    <x v="75"/>
    <x v="9"/>
    <s v="Thieu"/>
  </r>
  <r>
    <x v="19"/>
    <x v="10"/>
    <s v="Thieu"/>
  </r>
  <r>
    <x v="3"/>
    <x v="2"/>
    <s v="Thieu"/>
  </r>
  <r>
    <x v="53"/>
    <x v="10"/>
    <s v="Thieu"/>
  </r>
  <r>
    <x v="30"/>
    <x v="0"/>
    <s v="Thieu"/>
  </r>
  <r>
    <x v="16"/>
    <x v="8"/>
    <s v="Thieu"/>
  </r>
  <r>
    <x v="23"/>
    <x v="4"/>
    <s v="Thieu"/>
  </r>
  <r>
    <x v="71"/>
    <x v="20"/>
    <s v="Thieu"/>
  </r>
  <r>
    <x v="32"/>
    <x v="10"/>
    <s v="Thieu"/>
  </r>
  <r>
    <x v="49"/>
    <x v="4"/>
    <s v="Thieu"/>
  </r>
  <r>
    <x v="75"/>
    <x v="9"/>
    <s v="Thieu"/>
  </r>
  <r>
    <x v="80"/>
    <x v="14"/>
    <s v="Thieu"/>
  </r>
  <r>
    <x v="32"/>
    <x v="10"/>
    <s v="Thieu"/>
  </r>
  <r>
    <x v="14"/>
    <x v="11"/>
    <s v="Thieu"/>
  </r>
  <r>
    <x v="85"/>
    <x v="13"/>
    <s v="Thieu"/>
  </r>
  <r>
    <x v="35"/>
    <x v="9"/>
    <s v="Thieu"/>
  </r>
  <r>
    <x v="21"/>
    <x v="12"/>
    <s v="Thieu"/>
  </r>
  <r>
    <x v="62"/>
    <x v="14"/>
    <s v="Thieu"/>
  </r>
  <r>
    <x v="73"/>
    <x v="6"/>
    <s v="Thieu"/>
  </r>
  <r>
    <x v="13"/>
    <x v="10"/>
    <s v="Thieu"/>
  </r>
  <r>
    <x v="3"/>
    <x v="2"/>
    <s v="Thieu"/>
  </r>
  <r>
    <x v="62"/>
    <x v="14"/>
    <s v="Thieu"/>
  </r>
  <r>
    <x v="11"/>
    <x v="8"/>
    <s v="Thieu"/>
  </r>
  <r>
    <x v="73"/>
    <x v="6"/>
    <s v="Thieu"/>
  </r>
  <r>
    <x v="24"/>
    <x v="11"/>
    <s v="Thieu"/>
  </r>
  <r>
    <x v="71"/>
    <x v="20"/>
    <s v="Thieu"/>
  </r>
  <r>
    <x v="107"/>
    <x v="13"/>
    <s v="Thieu"/>
  </r>
  <r>
    <x v="96"/>
    <x v="16"/>
    <s v="Thieu"/>
  </r>
  <r>
    <x v="21"/>
    <x v="12"/>
    <s v="Thieu"/>
  </r>
  <r>
    <x v="3"/>
    <x v="2"/>
    <s v="Thieu"/>
  </r>
  <r>
    <x v="97"/>
    <x v="20"/>
    <s v="Thieu"/>
  </r>
  <r>
    <x v="56"/>
    <x v="6"/>
    <s v="Thieu"/>
  </r>
  <r>
    <x v="73"/>
    <x v="6"/>
    <s v="Thieu"/>
  </r>
  <r>
    <x v="19"/>
    <x v="10"/>
    <s v="Thieu"/>
  </r>
  <r>
    <x v="24"/>
    <x v="11"/>
    <s v="Thieu"/>
  </r>
  <r>
    <x v="49"/>
    <x v="4"/>
    <s v="Thieu"/>
  </r>
  <r>
    <x v="110"/>
    <x v="0"/>
    <s v="Thieu"/>
  </r>
  <r>
    <x v="33"/>
    <x v="5"/>
    <s v="Thieu"/>
  </r>
  <r>
    <x v="1"/>
    <x v="1"/>
    <s v="Thieu"/>
  </r>
  <r>
    <x v="69"/>
    <x v="10"/>
    <s v="Thieu"/>
  </r>
  <r>
    <x v="69"/>
    <x v="10"/>
    <s v="Thieu"/>
  </r>
  <r>
    <x v="130"/>
    <x v="15"/>
    <s v="Thieu"/>
  </r>
  <r>
    <x v="43"/>
    <x v="13"/>
    <s v="Thieu"/>
  </r>
  <r>
    <x v="39"/>
    <x v="18"/>
    <s v="Thieu"/>
  </r>
  <r>
    <x v="14"/>
    <x v="11"/>
    <s v="Thieu"/>
  </r>
  <r>
    <x v="17"/>
    <x v="10"/>
    <s v="Thieu"/>
  </r>
  <r>
    <x v="28"/>
    <x v="12"/>
    <s v="Thieu"/>
  </r>
  <r>
    <x v="81"/>
    <x v="7"/>
    <s v="Thieu"/>
  </r>
  <r>
    <x v="14"/>
    <x v="11"/>
    <s v="Thieu"/>
  </r>
  <r>
    <x v="110"/>
    <x v="0"/>
    <s v="Thieu"/>
  </r>
  <r>
    <x v="16"/>
    <x v="8"/>
    <s v="Thieu"/>
  </r>
  <r>
    <x v="56"/>
    <x v="6"/>
    <s v="Thieu"/>
  </r>
  <r>
    <x v="126"/>
    <x v="18"/>
    <s v="Thieu"/>
  </r>
  <r>
    <x v="56"/>
    <x v="6"/>
    <s v="Thieu"/>
  </r>
  <r>
    <x v="68"/>
    <x v="0"/>
    <s v="Thieu"/>
  </r>
  <r>
    <x v="17"/>
    <x v="10"/>
    <s v="Thieu"/>
  </r>
  <r>
    <x v="3"/>
    <x v="2"/>
    <s v="Thieu"/>
  </r>
  <r>
    <x v="128"/>
    <x v="5"/>
    <s v="Thieu"/>
  </r>
  <r>
    <x v="24"/>
    <x v="11"/>
    <s v="Thieu"/>
  </r>
  <r>
    <x v="35"/>
    <x v="9"/>
    <s v="Thieu"/>
  </r>
  <r>
    <x v="82"/>
    <x v="8"/>
    <s v="Thieu"/>
  </r>
  <r>
    <x v="42"/>
    <x v="12"/>
    <s v="Thieu"/>
  </r>
  <r>
    <x v="1"/>
    <x v="1"/>
    <s v="Thieu"/>
  </r>
  <r>
    <x v="5"/>
    <x v="4"/>
    <s v="Thieu"/>
  </r>
  <r>
    <x v="44"/>
    <x v="2"/>
    <s v="Thieu"/>
  </r>
  <r>
    <x v="18"/>
    <x v="12"/>
    <s v="Thieu"/>
  </r>
  <r>
    <x v="137"/>
    <x v="14"/>
    <s v="Thieu"/>
  </r>
  <r>
    <x v="49"/>
    <x v="4"/>
    <s v="Thieu"/>
  </r>
  <r>
    <x v="69"/>
    <x v="10"/>
    <s v="Thieu"/>
  </r>
  <r>
    <x v="27"/>
    <x v="15"/>
    <s v="Thieu"/>
  </r>
  <r>
    <x v="42"/>
    <x v="12"/>
    <s v="Thieu"/>
  </r>
  <r>
    <x v="58"/>
    <x v="0"/>
    <s v="Thieu"/>
  </r>
  <r>
    <x v="30"/>
    <x v="0"/>
    <s v="Thieu"/>
  </r>
  <r>
    <x v="14"/>
    <x v="11"/>
    <s v="Thieu"/>
  </r>
  <r>
    <x v="37"/>
    <x v="17"/>
    <s v="Thieu"/>
  </r>
  <r>
    <x v="113"/>
    <x v="4"/>
    <s v="Thieu"/>
  </r>
  <r>
    <x v="65"/>
    <x v="4"/>
    <s v="Thieu"/>
  </r>
  <r>
    <x v="42"/>
    <x v="12"/>
    <s v="Thieu"/>
  </r>
  <r>
    <x v="31"/>
    <x v="9"/>
    <s v="Thieu"/>
  </r>
  <r>
    <x v="54"/>
    <x v="17"/>
    <s v="Thieu"/>
  </r>
  <r>
    <x v="58"/>
    <x v="0"/>
    <s v="Thieu"/>
  </r>
  <r>
    <x v="42"/>
    <x v="12"/>
    <s v="Thieu"/>
  </r>
  <r>
    <x v="29"/>
    <x v="13"/>
    <s v="Thieu"/>
  </r>
  <r>
    <x v="23"/>
    <x v="4"/>
    <s v="Thieu"/>
  </r>
  <r>
    <x v="27"/>
    <x v="15"/>
    <s v="Thieu"/>
  </r>
  <r>
    <x v="28"/>
    <x v="12"/>
    <s v="Thieu"/>
  </r>
  <r>
    <x v="163"/>
    <x v="11"/>
    <s v="Thieu"/>
  </r>
  <r>
    <x v="20"/>
    <x v="13"/>
    <s v="Thieu"/>
  </r>
  <r>
    <x v="47"/>
    <x v="13"/>
    <s v="Thieu"/>
  </r>
  <r>
    <x v="58"/>
    <x v="0"/>
    <s v="Thieu"/>
  </r>
  <r>
    <x v="45"/>
    <x v="19"/>
    <s v="Thieu"/>
  </r>
  <r>
    <x v="29"/>
    <x v="13"/>
    <s v="Thieu"/>
  </r>
  <r>
    <x v="107"/>
    <x v="13"/>
    <s v="Thieu"/>
  </r>
  <r>
    <x v="73"/>
    <x v="6"/>
    <s v="Thieu"/>
  </r>
  <r>
    <x v="17"/>
    <x v="10"/>
    <s v="Thieu"/>
  </r>
  <r>
    <x v="2"/>
    <x v="2"/>
    <s v="Thieu"/>
  </r>
  <r>
    <x v="13"/>
    <x v="10"/>
    <s v="Thieu"/>
  </r>
  <r>
    <x v="75"/>
    <x v="9"/>
    <s v="Thieu"/>
  </r>
  <r>
    <x v="69"/>
    <x v="10"/>
    <s v="Thieu"/>
  </r>
  <r>
    <x v="73"/>
    <x v="6"/>
    <s v="Thieu"/>
  </r>
  <r>
    <x v="2"/>
    <x v="2"/>
    <s v="Thieu"/>
  </r>
  <r>
    <x v="27"/>
    <x v="15"/>
    <s v="Thieu"/>
  </r>
  <r>
    <x v="71"/>
    <x v="20"/>
    <s v="Thieu"/>
  </r>
  <r>
    <x v="17"/>
    <x v="10"/>
    <s v="Thieu"/>
  </r>
  <r>
    <x v="130"/>
    <x v="15"/>
    <s v="Thieu"/>
  </r>
  <r>
    <x v="75"/>
    <x v="9"/>
    <s v="Thieu"/>
  </r>
  <r>
    <x v="59"/>
    <x v="6"/>
    <s v="Thieu"/>
  </r>
  <r>
    <x v="42"/>
    <x v="12"/>
    <s v="Thieu"/>
  </r>
  <r>
    <x v="81"/>
    <x v="7"/>
    <s v="Thieu"/>
  </r>
  <r>
    <x v="69"/>
    <x v="10"/>
    <s v="Thieu"/>
  </r>
  <r>
    <x v="33"/>
    <x v="5"/>
    <s v="Thieu"/>
  </r>
  <r>
    <x v="56"/>
    <x v="6"/>
    <s v="Thieu"/>
  </r>
  <r>
    <x v="47"/>
    <x v="13"/>
    <s v="Thieu"/>
  </r>
  <r>
    <x v="13"/>
    <x v="10"/>
    <s v="Thieu"/>
  </r>
  <r>
    <x v="2"/>
    <x v="2"/>
    <s v="Thieu"/>
  </r>
  <r>
    <x v="20"/>
    <x v="13"/>
    <s v="Thieu"/>
  </r>
  <r>
    <x v="73"/>
    <x v="6"/>
    <s v="Thieu"/>
  </r>
  <r>
    <x v="69"/>
    <x v="10"/>
    <s v="Thieu"/>
  </r>
  <r>
    <x v="16"/>
    <x v="8"/>
    <s v="Thieu"/>
  </r>
  <r>
    <x v="48"/>
    <x v="4"/>
    <s v="Thieu"/>
  </r>
  <r>
    <x v="79"/>
    <x v="14"/>
    <s v="Thieu"/>
  </r>
  <r>
    <x v="49"/>
    <x v="4"/>
    <s v="Thieu"/>
  </r>
  <r>
    <x v="11"/>
    <x v="8"/>
    <s v="Thieu"/>
  </r>
  <r>
    <x v="92"/>
    <x v="17"/>
    <s v="Thieu"/>
  </r>
  <r>
    <x v="62"/>
    <x v="14"/>
    <s v="Thieu"/>
  </r>
  <r>
    <x v="37"/>
    <x v="17"/>
    <s v="Thieu"/>
  </r>
  <r>
    <x v="41"/>
    <x v="12"/>
    <s v="Thieu"/>
  </r>
  <r>
    <x v="48"/>
    <x v="4"/>
    <s v="Thieu"/>
  </r>
  <r>
    <x v="49"/>
    <x v="4"/>
    <s v="Thieu"/>
  </r>
  <r>
    <x v="16"/>
    <x v="8"/>
    <s v="Thieu"/>
  </r>
  <r>
    <x v="36"/>
    <x v="5"/>
    <s v="Thieu"/>
  </r>
  <r>
    <x v="66"/>
    <x v="13"/>
    <s v="Thieu"/>
  </r>
  <r>
    <x v="36"/>
    <x v="5"/>
    <s v="Thieu"/>
  </r>
  <r>
    <x v="58"/>
    <x v="0"/>
    <s v="Thieu"/>
  </r>
  <r>
    <x v="59"/>
    <x v="6"/>
    <s v="Thieu"/>
  </r>
  <r>
    <x v="71"/>
    <x v="20"/>
    <s v="Thieu"/>
  </r>
  <r>
    <x v="45"/>
    <x v="19"/>
    <s v="Thieu"/>
  </r>
  <r>
    <x v="49"/>
    <x v="4"/>
    <s v="Thieu"/>
  </r>
  <r>
    <x v="67"/>
    <x v="9"/>
    <s v="Thieu"/>
  </r>
  <r>
    <x v="67"/>
    <x v="9"/>
    <s v="Thieu"/>
  </r>
  <r>
    <x v="56"/>
    <x v="6"/>
    <s v="Thieu"/>
  </r>
  <r>
    <x v="62"/>
    <x v="14"/>
    <s v="Thieu"/>
  </r>
  <r>
    <x v="44"/>
    <x v="2"/>
    <s v="Thieu"/>
  </r>
  <r>
    <x v="76"/>
    <x v="5"/>
    <s v="Thieu"/>
  </r>
  <r>
    <x v="49"/>
    <x v="4"/>
    <s v="Thieu"/>
  </r>
  <r>
    <x v="59"/>
    <x v="6"/>
    <s v="Thieu"/>
  </r>
  <r>
    <x v="47"/>
    <x v="13"/>
    <s v="Thieu"/>
  </r>
  <r>
    <x v="81"/>
    <x v="7"/>
    <s v="Thieu"/>
  </r>
  <r>
    <x v="19"/>
    <x v="10"/>
    <s v="Thieu"/>
  </r>
  <r>
    <x v="68"/>
    <x v="0"/>
    <s v="Thieu"/>
  </r>
  <r>
    <x v="44"/>
    <x v="2"/>
    <s v="Thieu"/>
  </r>
  <r>
    <x v="11"/>
    <x v="8"/>
    <s v="Thieu"/>
  </r>
  <r>
    <x v="11"/>
    <x v="8"/>
    <s v="Thieu"/>
  </r>
  <r>
    <x v="49"/>
    <x v="4"/>
    <s v="Thieu"/>
  </r>
  <r>
    <x v="19"/>
    <x v="10"/>
    <s v="Thieu"/>
  </r>
  <r>
    <x v="20"/>
    <x v="13"/>
    <s v="Thieu"/>
  </r>
  <r>
    <x v="37"/>
    <x v="17"/>
    <s v="Thieu"/>
  </r>
  <r>
    <x v="31"/>
    <x v="9"/>
    <s v="Thieu"/>
  </r>
  <r>
    <x v="56"/>
    <x v="6"/>
    <s v="Thieu"/>
  </r>
  <r>
    <x v="35"/>
    <x v="9"/>
    <s v="Thieu"/>
  </r>
  <r>
    <x v="42"/>
    <x v="12"/>
    <s v="Thieu"/>
  </r>
  <r>
    <x v="4"/>
    <x v="3"/>
    <s v="Thieu"/>
  </r>
  <r>
    <x v="59"/>
    <x v="6"/>
    <s v="Thieu"/>
  </r>
  <r>
    <x v="11"/>
    <x v="8"/>
    <s v="Thieu"/>
  </r>
  <r>
    <x v="81"/>
    <x v="7"/>
    <s v="Thieu"/>
  </r>
  <r>
    <x v="56"/>
    <x v="6"/>
    <s v="Thieu"/>
  </r>
  <r>
    <x v="17"/>
    <x v="10"/>
    <s v="Thieu"/>
  </r>
  <r>
    <x v="56"/>
    <x v="6"/>
    <s v="Thieu"/>
  </r>
  <r>
    <x v="5"/>
    <x v="4"/>
    <s v="Thieu"/>
  </r>
  <r>
    <x v="41"/>
    <x v="12"/>
    <s v="Thieu"/>
  </r>
  <r>
    <x v="42"/>
    <x v="12"/>
    <s v="Thieu"/>
  </r>
  <r>
    <x v="24"/>
    <x v="11"/>
    <s v="Thieu"/>
  </r>
  <r>
    <x v="7"/>
    <x v="6"/>
    <s v="Thieu"/>
  </r>
  <r>
    <x v="14"/>
    <x v="11"/>
    <s v="Thieu"/>
  </r>
  <r>
    <x v="59"/>
    <x v="6"/>
    <s v="Thieu"/>
  </r>
  <r>
    <x v="30"/>
    <x v="0"/>
    <s v="Thieu"/>
  </r>
  <r>
    <x v="80"/>
    <x v="14"/>
    <s v="Thieu"/>
  </r>
  <r>
    <x v="19"/>
    <x v="10"/>
    <s v="Thieu"/>
  </r>
  <r>
    <x v="42"/>
    <x v="12"/>
    <s v="Thieu"/>
  </r>
  <r>
    <x v="56"/>
    <x v="6"/>
    <s v="Thieu"/>
  </r>
  <r>
    <x v="48"/>
    <x v="4"/>
    <s v="Thieu"/>
  </r>
  <r>
    <x v="45"/>
    <x v="19"/>
    <s v="Thieu"/>
  </r>
  <r>
    <x v="28"/>
    <x v="12"/>
    <s v="Thieu"/>
  </r>
  <r>
    <x v="54"/>
    <x v="17"/>
    <s v="Thieu"/>
  </r>
  <r>
    <x v="62"/>
    <x v="14"/>
    <s v="Thieu"/>
  </r>
  <r>
    <x v="76"/>
    <x v="5"/>
    <s v="Thieu"/>
  </r>
  <r>
    <x v="160"/>
    <x v="4"/>
    <s v="Thieu"/>
  </r>
  <r>
    <x v="1"/>
    <x v="1"/>
    <s v="Thieu"/>
  </r>
  <r>
    <x v="1"/>
    <x v="1"/>
    <s v="Thieu"/>
  </r>
  <r>
    <x v="85"/>
    <x v="13"/>
    <s v="Thieu"/>
  </r>
  <r>
    <x v="38"/>
    <x v="12"/>
    <s v="Thieu"/>
  </r>
  <r>
    <x v="62"/>
    <x v="14"/>
    <s v="Thieu"/>
  </r>
  <r>
    <x v="51"/>
    <x v="10"/>
    <s v="Thieu"/>
  </r>
  <r>
    <x v="67"/>
    <x v="9"/>
    <s v="Thieu"/>
  </r>
  <r>
    <x v="9"/>
    <x v="7"/>
    <s v="Thieu"/>
  </r>
  <r>
    <x v="62"/>
    <x v="14"/>
    <s v="Thieu"/>
  </r>
  <r>
    <x v="47"/>
    <x v="13"/>
    <s v="Thieu"/>
  </r>
  <r>
    <x v="58"/>
    <x v="0"/>
    <s v="Thieu"/>
  </r>
  <r>
    <x v="23"/>
    <x v="4"/>
    <s v="Thieu"/>
  </r>
  <r>
    <x v="69"/>
    <x v="10"/>
    <s v="Thieu"/>
  </r>
  <r>
    <x v="32"/>
    <x v="10"/>
    <s v="Thieu"/>
  </r>
  <r>
    <x v="41"/>
    <x v="12"/>
    <s v="Thieu"/>
  </r>
  <r>
    <x v="27"/>
    <x v="15"/>
    <s v="Thieu"/>
  </r>
  <r>
    <x v="49"/>
    <x v="4"/>
    <s v="Thieu"/>
  </r>
  <r>
    <x v="4"/>
    <x v="3"/>
    <s v="Thieu"/>
  </r>
  <r>
    <x v="58"/>
    <x v="0"/>
    <s v="Thieu"/>
  </r>
  <r>
    <x v="32"/>
    <x v="10"/>
    <s v="Thieu"/>
  </r>
  <r>
    <x v="14"/>
    <x v="11"/>
    <s v="Thieu"/>
  </r>
  <r>
    <x v="68"/>
    <x v="0"/>
    <s v="Thieu"/>
  </r>
  <r>
    <x v="56"/>
    <x v="6"/>
    <s v="Thieu"/>
  </r>
  <r>
    <x v="62"/>
    <x v="14"/>
    <s v="Thieu"/>
  </r>
  <r>
    <x v="110"/>
    <x v="0"/>
    <s v="Thieu"/>
  </r>
  <r>
    <x v="109"/>
    <x v="14"/>
    <s v="Thieu"/>
  </r>
  <r>
    <x v="30"/>
    <x v="0"/>
    <s v="Thieu"/>
  </r>
  <r>
    <x v="51"/>
    <x v="10"/>
    <s v="Thieu"/>
  </r>
  <r>
    <x v="42"/>
    <x v="12"/>
    <s v="Thieu"/>
  </r>
  <r>
    <x v="50"/>
    <x v="19"/>
    <s v="Thieu"/>
  </r>
  <r>
    <x v="34"/>
    <x v="16"/>
    <s v="Thieu"/>
  </r>
  <r>
    <x v="21"/>
    <x v="12"/>
    <s v="Thieu"/>
  </r>
  <r>
    <x v="21"/>
    <x v="12"/>
    <s v="Thieu"/>
  </r>
  <r>
    <x v="75"/>
    <x v="9"/>
    <s v="Thieu"/>
  </r>
  <r>
    <x v="58"/>
    <x v="0"/>
    <s v="Thieu"/>
  </r>
  <r>
    <x v="67"/>
    <x v="9"/>
    <s v="Thieu"/>
  </r>
  <r>
    <x v="21"/>
    <x v="12"/>
    <s v="Thieu"/>
  </r>
  <r>
    <x v="109"/>
    <x v="14"/>
    <s v="Thieu"/>
  </r>
  <r>
    <x v="69"/>
    <x v="10"/>
    <s v="Thieu"/>
  </r>
  <r>
    <x v="11"/>
    <x v="8"/>
    <s v="Thieu"/>
  </r>
  <r>
    <x v="62"/>
    <x v="14"/>
    <s v="Thieu"/>
  </r>
  <r>
    <x v="73"/>
    <x v="6"/>
    <s v="Thieu"/>
  </r>
  <r>
    <x v="64"/>
    <x v="16"/>
    <s v="Thieu"/>
  </r>
  <r>
    <x v="73"/>
    <x v="6"/>
    <s v="Thieu"/>
  </r>
  <r>
    <x v="44"/>
    <x v="2"/>
    <s v="Thieu"/>
  </r>
  <r>
    <x v="14"/>
    <x v="11"/>
    <s v="Thieu"/>
  </r>
  <r>
    <x v="23"/>
    <x v="4"/>
    <s v="Thieu"/>
  </r>
  <r>
    <x v="76"/>
    <x v="5"/>
    <s v="Thieu"/>
  </r>
  <r>
    <x v="21"/>
    <x v="12"/>
    <s v="Thieu"/>
  </r>
  <r>
    <x v="62"/>
    <x v="14"/>
    <s v="Thieu"/>
  </r>
  <r>
    <x v="2"/>
    <x v="2"/>
    <s v="Thieu"/>
  </r>
  <r>
    <x v="58"/>
    <x v="0"/>
    <s v="Thieu"/>
  </r>
  <r>
    <x v="42"/>
    <x v="12"/>
    <s v="Thieu"/>
  </r>
  <r>
    <x v="28"/>
    <x v="12"/>
    <s v="Thieu"/>
  </r>
  <r>
    <x v="14"/>
    <x v="11"/>
    <s v="Thieu"/>
  </r>
  <r>
    <x v="85"/>
    <x v="13"/>
    <s v="Thieu"/>
  </r>
  <r>
    <x v="80"/>
    <x v="14"/>
    <s v="Thieu"/>
  </r>
  <r>
    <x v="14"/>
    <x v="11"/>
    <s v="Thieu"/>
  </r>
  <r>
    <x v="17"/>
    <x v="10"/>
    <s v="Thieu"/>
  </r>
  <r>
    <x v="36"/>
    <x v="5"/>
    <s v="Thieu"/>
  </r>
  <r>
    <x v="99"/>
    <x v="15"/>
    <s v="Thieu"/>
  </r>
  <r>
    <x v="35"/>
    <x v="9"/>
    <s v="Thieu"/>
  </r>
  <r>
    <x v="41"/>
    <x v="12"/>
    <s v="Thieu"/>
  </r>
  <r>
    <x v="80"/>
    <x v="14"/>
    <s v="Thieu"/>
  </r>
  <r>
    <x v="34"/>
    <x v="16"/>
    <s v="Thieu"/>
  </r>
  <r>
    <x v="104"/>
    <x v="14"/>
    <s v="Thieu"/>
  </r>
  <r>
    <x v="82"/>
    <x v="8"/>
    <s v="Thieu"/>
  </r>
  <r>
    <x v="45"/>
    <x v="19"/>
    <s v="Thieu"/>
  </r>
  <r>
    <x v="17"/>
    <x v="10"/>
    <s v="Thieu"/>
  </r>
  <r>
    <x v="3"/>
    <x v="2"/>
    <s v="Thieu"/>
  </r>
  <r>
    <x v="15"/>
    <x v="7"/>
    <s v="Thieu"/>
  </r>
  <r>
    <x v="14"/>
    <x v="11"/>
    <s v="Thieu"/>
  </r>
  <r>
    <x v="98"/>
    <x v="5"/>
    <s v="Thieu"/>
  </r>
  <r>
    <x v="28"/>
    <x v="12"/>
    <s v="Thieu"/>
  </r>
  <r>
    <x v="35"/>
    <x v="9"/>
    <s v="Thieu"/>
  </r>
  <r>
    <x v="36"/>
    <x v="5"/>
    <s v="Thieu"/>
  </r>
  <r>
    <x v="49"/>
    <x v="4"/>
    <s v="Thieu"/>
  </r>
  <r>
    <x v="29"/>
    <x v="13"/>
    <s v="Thieu"/>
  </r>
  <r>
    <x v="27"/>
    <x v="15"/>
    <s v="Thieu"/>
  </r>
  <r>
    <x v="64"/>
    <x v="16"/>
    <s v="Thieu"/>
  </r>
  <r>
    <x v="82"/>
    <x v="8"/>
    <s v="Thieu"/>
  </r>
  <r>
    <x v="27"/>
    <x v="15"/>
    <s v="Thieu"/>
  </r>
  <r>
    <x v="59"/>
    <x v="6"/>
    <s v="Thieu"/>
  </r>
  <r>
    <x v="45"/>
    <x v="19"/>
    <s v="Thieu"/>
  </r>
  <r>
    <x v="35"/>
    <x v="9"/>
    <s v="Thieu"/>
  </r>
  <r>
    <x v="51"/>
    <x v="10"/>
    <s v="Thieu"/>
  </r>
  <r>
    <x v="53"/>
    <x v="10"/>
    <s v="Thieu"/>
  </r>
  <r>
    <x v="36"/>
    <x v="5"/>
    <s v="Thieu"/>
  </r>
  <r>
    <x v="33"/>
    <x v="5"/>
    <s v="Thieu"/>
  </r>
  <r>
    <x v="11"/>
    <x v="8"/>
    <s v="Thieu"/>
  </r>
  <r>
    <x v="51"/>
    <x v="10"/>
    <s v="Thieu"/>
  </r>
  <r>
    <x v="80"/>
    <x v="14"/>
    <s v="Thieu"/>
  </r>
  <r>
    <x v="5"/>
    <x v="4"/>
    <s v="Thieu"/>
  </r>
  <r>
    <x v="14"/>
    <x v="11"/>
    <s v="Thieu"/>
  </r>
  <r>
    <x v="49"/>
    <x v="4"/>
    <s v="Thieu"/>
  </r>
  <r>
    <x v="2"/>
    <x v="2"/>
    <s v="Thieu"/>
  </r>
  <r>
    <x v="66"/>
    <x v="13"/>
    <s v="Thieu"/>
  </r>
  <r>
    <x v="1"/>
    <x v="1"/>
    <s v="Thieu"/>
  </r>
  <r>
    <x v="19"/>
    <x v="10"/>
    <s v="Thieu"/>
  </r>
  <r>
    <x v="44"/>
    <x v="2"/>
    <s v="Thieu"/>
  </r>
  <r>
    <x v="69"/>
    <x v="10"/>
    <s v="Thieu"/>
  </r>
  <r>
    <x v="23"/>
    <x v="4"/>
    <s v="Thieu"/>
  </r>
  <r>
    <x v="1"/>
    <x v="1"/>
    <s v="Thieu"/>
  </r>
  <r>
    <x v="37"/>
    <x v="17"/>
    <s v="Thieu"/>
  </r>
  <r>
    <x v="71"/>
    <x v="20"/>
    <s v="Thieu"/>
  </r>
  <r>
    <x v="13"/>
    <x v="10"/>
    <s v="Thieu"/>
  </r>
  <r>
    <x v="73"/>
    <x v="6"/>
    <s v="Thieu"/>
  </r>
  <r>
    <x v="67"/>
    <x v="9"/>
    <s v="Thieu"/>
  </r>
  <r>
    <x v="72"/>
    <x v="11"/>
    <s v="Thieu"/>
  </r>
  <r>
    <x v="66"/>
    <x v="13"/>
    <s v="Thieu"/>
  </r>
  <r>
    <x v="48"/>
    <x v="4"/>
    <s v="Thieu"/>
  </r>
  <r>
    <x v="71"/>
    <x v="20"/>
    <s v="Thieu"/>
  </r>
  <r>
    <x v="56"/>
    <x v="6"/>
    <s v="Thieu"/>
  </r>
  <r>
    <x v="36"/>
    <x v="5"/>
    <s v="Thieu"/>
  </r>
  <r>
    <x v="36"/>
    <x v="5"/>
    <s v="Thieu"/>
  </r>
  <r>
    <x v="29"/>
    <x v="13"/>
    <s v="Thieu"/>
  </r>
  <r>
    <x v="24"/>
    <x v="11"/>
    <s v="Thieu"/>
  </r>
  <r>
    <x v="58"/>
    <x v="0"/>
    <s v="Thieu"/>
  </r>
  <r>
    <x v="71"/>
    <x v="20"/>
    <s v="Thieu"/>
  </r>
  <r>
    <x v="42"/>
    <x v="12"/>
    <s v="Thieu"/>
  </r>
  <r>
    <x v="32"/>
    <x v="10"/>
    <s v="Thieu"/>
  </r>
  <r>
    <x v="11"/>
    <x v="8"/>
    <s v="Thieu"/>
  </r>
  <r>
    <x v="21"/>
    <x v="12"/>
    <s v="Thieu"/>
  </r>
  <r>
    <x v="65"/>
    <x v="4"/>
    <s v="Thieu"/>
  </r>
  <r>
    <x v="42"/>
    <x v="12"/>
    <s v="Thieu"/>
  </r>
  <r>
    <x v="71"/>
    <x v="20"/>
    <s v="Thieu"/>
  </r>
  <r>
    <x v="71"/>
    <x v="20"/>
    <s v="Thieu"/>
  </r>
  <r>
    <x v="17"/>
    <x v="10"/>
    <s v="Thieu"/>
  </r>
  <r>
    <x v="44"/>
    <x v="2"/>
    <s v="Thieu"/>
  </r>
  <r>
    <x v="87"/>
    <x v="9"/>
    <s v="Thieu"/>
  </r>
  <r>
    <x v="33"/>
    <x v="5"/>
    <s v="Thieu"/>
  </r>
  <r>
    <x v="11"/>
    <x v="8"/>
    <s v="Thieu"/>
  </r>
  <r>
    <x v="37"/>
    <x v="17"/>
    <s v="Thieu"/>
  </r>
  <r>
    <x v="14"/>
    <x v="11"/>
    <s v="Thieu"/>
  </r>
  <r>
    <x v="14"/>
    <x v="11"/>
    <s v="Thieu"/>
  </r>
  <r>
    <x v="19"/>
    <x v="10"/>
    <s v="Thieu"/>
  </r>
  <r>
    <x v="42"/>
    <x v="12"/>
    <s v="Thieu"/>
  </r>
  <r>
    <x v="56"/>
    <x v="6"/>
    <s v="Thieu"/>
  </r>
  <r>
    <x v="23"/>
    <x v="4"/>
    <s v="Thieu"/>
  </r>
  <r>
    <x v="19"/>
    <x v="10"/>
    <s v="Thieu"/>
  </r>
  <r>
    <x v="45"/>
    <x v="19"/>
    <s v="Thieu"/>
  </r>
  <r>
    <x v="69"/>
    <x v="10"/>
    <s v="Thieu"/>
  </r>
  <r>
    <x v="27"/>
    <x v="15"/>
    <s v="Thieu"/>
  </r>
  <r>
    <x v="62"/>
    <x v="14"/>
    <s v="Thieu"/>
  </r>
  <r>
    <x v="68"/>
    <x v="0"/>
    <s v="Thieu"/>
  </r>
  <r>
    <x v="11"/>
    <x v="8"/>
    <s v="Thieu"/>
  </r>
  <r>
    <x v="59"/>
    <x v="6"/>
    <s v="Thieu"/>
  </r>
  <r>
    <x v="59"/>
    <x v="6"/>
    <s v="Thieu"/>
  </r>
  <r>
    <x v="27"/>
    <x v="15"/>
    <s v="Thieu"/>
  </r>
  <r>
    <x v="71"/>
    <x v="20"/>
    <s v="Thieu"/>
  </r>
  <r>
    <x v="16"/>
    <x v="8"/>
    <s v="Thieu"/>
  </r>
  <r>
    <x v="44"/>
    <x v="2"/>
    <s v="Thieu"/>
  </r>
  <r>
    <x v="80"/>
    <x v="14"/>
    <s v="Thieu"/>
  </r>
  <r>
    <x v="42"/>
    <x v="12"/>
    <s v="Thieu"/>
  </r>
  <r>
    <x v="69"/>
    <x v="10"/>
    <s v="Thieu"/>
  </r>
  <r>
    <x v="17"/>
    <x v="10"/>
    <s v="Thieu"/>
  </r>
  <r>
    <x v="27"/>
    <x v="15"/>
    <s v="Thieu"/>
  </r>
  <r>
    <x v="16"/>
    <x v="8"/>
    <s v="Thieu"/>
  </r>
  <r>
    <x v="46"/>
    <x v="12"/>
    <s v="Thieu"/>
  </r>
  <r>
    <x v="32"/>
    <x v="10"/>
    <s v="Thieu"/>
  </r>
  <r>
    <x v="32"/>
    <x v="10"/>
    <s v="Thieu"/>
  </r>
  <r>
    <x v="24"/>
    <x v="11"/>
    <s v="Thieu"/>
  </r>
  <r>
    <x v="21"/>
    <x v="12"/>
    <s v="Thieu"/>
  </r>
  <r>
    <x v="50"/>
    <x v="19"/>
    <s v="Thieu"/>
  </r>
  <r>
    <x v="65"/>
    <x v="4"/>
    <s v="Thieu"/>
  </r>
  <r>
    <x v="36"/>
    <x v="5"/>
    <s v="Thieu"/>
  </r>
  <r>
    <x v="14"/>
    <x v="11"/>
    <s v="Thieu"/>
  </r>
  <r>
    <x v="50"/>
    <x v="19"/>
    <s v="Thieu"/>
  </r>
  <r>
    <x v="27"/>
    <x v="15"/>
    <s v="Thieu"/>
  </r>
  <r>
    <x v="19"/>
    <x v="10"/>
    <s v="Thieu"/>
  </r>
  <r>
    <x v="79"/>
    <x v="14"/>
    <s v="Thieu"/>
  </r>
  <r>
    <x v="82"/>
    <x v="8"/>
    <s v="Thieu"/>
  </r>
  <r>
    <x v="35"/>
    <x v="9"/>
    <s v="Thieu"/>
  </r>
  <r>
    <x v="56"/>
    <x v="6"/>
    <s v="Thieu"/>
  </r>
  <r>
    <x v="79"/>
    <x v="14"/>
    <s v="Thieu"/>
  </r>
  <r>
    <x v="97"/>
    <x v="20"/>
    <s v="Thieu"/>
  </r>
  <r>
    <x v="30"/>
    <x v="0"/>
    <s v="Thieu"/>
  </r>
  <r>
    <x v="48"/>
    <x v="4"/>
    <s v="Thieu"/>
  </r>
  <r>
    <x v="50"/>
    <x v="19"/>
    <s v="Thieu"/>
  </r>
  <r>
    <x v="13"/>
    <x v="10"/>
    <s v="Thieu"/>
  </r>
  <r>
    <x v="3"/>
    <x v="2"/>
    <s v="Thieu"/>
  </r>
  <r>
    <x v="1"/>
    <x v="1"/>
    <s v="Thieu"/>
  </r>
  <r>
    <x v="109"/>
    <x v="14"/>
    <s v="Thieu"/>
  </r>
  <r>
    <x v="74"/>
    <x v="3"/>
    <s v="Thieu"/>
  </r>
  <r>
    <x v="13"/>
    <x v="10"/>
    <s v="Thieu"/>
  </r>
  <r>
    <x v="43"/>
    <x v="13"/>
    <s v="Thieu"/>
  </r>
  <r>
    <x v="80"/>
    <x v="14"/>
    <s v="Thieu"/>
  </r>
  <r>
    <x v="17"/>
    <x v="10"/>
    <s v="Thieu"/>
  </r>
  <r>
    <x v="14"/>
    <x v="11"/>
    <s v="Thieu"/>
  </r>
  <r>
    <x v="69"/>
    <x v="10"/>
    <s v="Thieu"/>
  </r>
  <r>
    <x v="71"/>
    <x v="20"/>
    <s v="Thieu"/>
  </r>
  <r>
    <x v="62"/>
    <x v="14"/>
    <s v="Thieu"/>
  </r>
  <r>
    <x v="97"/>
    <x v="20"/>
    <s v="Thieu"/>
  </r>
  <r>
    <x v="51"/>
    <x v="10"/>
    <s v="Thieu"/>
  </r>
  <r>
    <x v="32"/>
    <x v="10"/>
    <s v="Thieu"/>
  </r>
  <r>
    <x v="18"/>
    <x v="12"/>
    <s v="Thieu"/>
  </r>
  <r>
    <x v="13"/>
    <x v="10"/>
    <s v="Thieu"/>
  </r>
  <r>
    <x v="48"/>
    <x v="4"/>
    <s v="Thieu"/>
  </r>
  <r>
    <x v="21"/>
    <x v="12"/>
    <s v="Thieu"/>
  </r>
  <r>
    <x v="58"/>
    <x v="0"/>
    <s v="Thieu"/>
  </r>
  <r>
    <x v="37"/>
    <x v="17"/>
    <s v="Thieu"/>
  </r>
  <r>
    <x v="38"/>
    <x v="12"/>
    <s v="Thieu"/>
  </r>
  <r>
    <x v="159"/>
    <x v="0"/>
    <s v="Thieu"/>
  </r>
  <r>
    <x v="69"/>
    <x v="10"/>
    <s v="Thieu"/>
  </r>
  <r>
    <x v="67"/>
    <x v="9"/>
    <s v="Thieu"/>
  </r>
  <r>
    <x v="29"/>
    <x v="13"/>
    <s v="Thieu"/>
  </r>
  <r>
    <x v="2"/>
    <x v="2"/>
    <s v="Thieu"/>
  </r>
  <r>
    <x v="31"/>
    <x v="9"/>
    <s v="Thieu"/>
  </r>
  <r>
    <x v="64"/>
    <x v="16"/>
    <s v="Thieu"/>
  </r>
  <r>
    <x v="69"/>
    <x v="10"/>
    <s v="Thieu"/>
  </r>
  <r>
    <x v="56"/>
    <x v="6"/>
    <s v="Thieu"/>
  </r>
  <r>
    <x v="23"/>
    <x v="4"/>
    <s v="Thieu"/>
  </r>
  <r>
    <x v="35"/>
    <x v="9"/>
    <s v="Thieu"/>
  </r>
  <r>
    <x v="2"/>
    <x v="2"/>
    <s v="Thieu"/>
  </r>
  <r>
    <x v="29"/>
    <x v="13"/>
    <s v="Thieu"/>
  </r>
  <r>
    <x v="56"/>
    <x v="6"/>
    <s v="Thieu"/>
  </r>
  <r>
    <x v="58"/>
    <x v="0"/>
    <s v="Thieu"/>
  </r>
  <r>
    <x v="52"/>
    <x v="4"/>
    <s v="Thieu"/>
  </r>
  <r>
    <x v="21"/>
    <x v="12"/>
    <s v="Thieu"/>
  </r>
  <r>
    <x v="82"/>
    <x v="8"/>
    <s v="Thieu"/>
  </r>
  <r>
    <x v="77"/>
    <x v="7"/>
    <s v="Thieu"/>
  </r>
  <r>
    <x v="62"/>
    <x v="14"/>
    <s v="Thieu"/>
  </r>
  <r>
    <x v="13"/>
    <x v="10"/>
    <s v="Thieu"/>
  </r>
  <r>
    <x v="49"/>
    <x v="4"/>
    <s v="Thieu"/>
  </r>
  <r>
    <x v="49"/>
    <x v="4"/>
    <s v="Thieu"/>
  </r>
  <r>
    <x v="59"/>
    <x v="6"/>
    <s v="Thieu"/>
  </r>
  <r>
    <x v="79"/>
    <x v="14"/>
    <s v="Thieu"/>
  </r>
  <r>
    <x v="47"/>
    <x v="13"/>
    <s v="Thieu"/>
  </r>
  <r>
    <x v="62"/>
    <x v="14"/>
    <s v="Thieu"/>
  </r>
  <r>
    <x v="5"/>
    <x v="4"/>
    <s v="Thieu"/>
  </r>
  <r>
    <x v="35"/>
    <x v="9"/>
    <s v="Thieu"/>
  </r>
  <r>
    <x v="51"/>
    <x v="10"/>
    <s v="Thieu"/>
  </r>
  <r>
    <x v="34"/>
    <x v="16"/>
    <s v="Thieu"/>
  </r>
  <r>
    <x v="72"/>
    <x v="11"/>
    <s v="Thieu"/>
  </r>
  <r>
    <x v="81"/>
    <x v="7"/>
    <s v="Thieu"/>
  </r>
  <r>
    <x v="92"/>
    <x v="17"/>
    <s v="Thieu"/>
  </r>
  <r>
    <x v="53"/>
    <x v="10"/>
    <s v="Thieu"/>
  </r>
  <r>
    <x v="1"/>
    <x v="1"/>
    <s v="Thieu"/>
  </r>
  <r>
    <x v="29"/>
    <x v="13"/>
    <s v="Thieu"/>
  </r>
  <r>
    <x v="109"/>
    <x v="14"/>
    <s v="Thieu"/>
  </r>
  <r>
    <x v="51"/>
    <x v="10"/>
    <s v="Thieu"/>
  </r>
  <r>
    <x v="42"/>
    <x v="12"/>
    <s v="Thieu"/>
  </r>
  <r>
    <x v="71"/>
    <x v="20"/>
    <s v="Thieu"/>
  </r>
  <r>
    <x v="50"/>
    <x v="19"/>
    <s v="Thieu"/>
  </r>
  <r>
    <x v="21"/>
    <x v="12"/>
    <s v="Thieu"/>
  </r>
  <r>
    <x v="56"/>
    <x v="6"/>
    <s v="Thieu"/>
  </r>
  <r>
    <x v="23"/>
    <x v="4"/>
    <s v="Thieu"/>
  </r>
  <r>
    <x v="35"/>
    <x v="9"/>
    <s v="Thieu"/>
  </r>
  <r>
    <x v="71"/>
    <x v="20"/>
    <s v="Thieu"/>
  </r>
  <r>
    <x v="32"/>
    <x v="10"/>
    <s v="Thieu"/>
  </r>
  <r>
    <x v="36"/>
    <x v="5"/>
    <s v="Thieu"/>
  </r>
  <r>
    <x v="11"/>
    <x v="8"/>
    <s v="Thieu"/>
  </r>
  <r>
    <x v="88"/>
    <x v="9"/>
    <s v="Thieu"/>
  </r>
  <r>
    <x v="62"/>
    <x v="14"/>
    <s v="Thieu"/>
  </r>
  <r>
    <x v="27"/>
    <x v="15"/>
    <s v="Thieu"/>
  </r>
  <r>
    <x v="56"/>
    <x v="6"/>
    <s v="Thieu"/>
  </r>
  <r>
    <x v="36"/>
    <x v="5"/>
    <s v="Thieu"/>
  </r>
  <r>
    <x v="11"/>
    <x v="8"/>
    <s v="Thieu"/>
  </r>
  <r>
    <x v="47"/>
    <x v="13"/>
    <s v="Thieu"/>
  </r>
  <r>
    <x v="19"/>
    <x v="10"/>
    <s v="Thieu"/>
  </r>
  <r>
    <x v="68"/>
    <x v="0"/>
    <s v="Thieu"/>
  </r>
  <r>
    <x v="47"/>
    <x v="13"/>
    <s v="Thieu"/>
  </r>
  <r>
    <x v="13"/>
    <x v="10"/>
    <s v="Thieu"/>
  </r>
  <r>
    <x v="27"/>
    <x v="15"/>
    <s v="Thieu"/>
  </r>
  <r>
    <x v="51"/>
    <x v="10"/>
    <s v="Thieu"/>
  </r>
  <r>
    <x v="85"/>
    <x v="13"/>
    <s v="Thieu"/>
  </r>
  <r>
    <x v="30"/>
    <x v="0"/>
    <s v="Thieu"/>
  </r>
  <r>
    <x v="36"/>
    <x v="5"/>
    <s v="Thieu"/>
  </r>
  <r>
    <x v="48"/>
    <x v="4"/>
    <s v="Thieu"/>
  </r>
  <r>
    <x v="13"/>
    <x v="10"/>
    <s v="Thieu"/>
  </r>
  <r>
    <x v="69"/>
    <x v="10"/>
    <s v="Thieu"/>
  </r>
  <r>
    <x v="58"/>
    <x v="0"/>
    <s v="Thieu"/>
  </r>
  <r>
    <x v="28"/>
    <x v="12"/>
    <s v="Thieu"/>
  </r>
  <r>
    <x v="59"/>
    <x v="6"/>
    <s v="Thieu"/>
  </r>
  <r>
    <x v="65"/>
    <x v="4"/>
    <s v="Thieu"/>
  </r>
  <r>
    <x v="97"/>
    <x v="20"/>
    <s v="Thieu"/>
  </r>
  <r>
    <x v="62"/>
    <x v="14"/>
    <s v="Thieu"/>
  </r>
  <r>
    <x v="37"/>
    <x v="17"/>
    <s v="Thieu"/>
  </r>
  <r>
    <x v="35"/>
    <x v="9"/>
    <s v="Thieu"/>
  </r>
  <r>
    <x v="27"/>
    <x v="15"/>
    <s v="Thieu"/>
  </r>
  <r>
    <x v="19"/>
    <x v="10"/>
    <s v="Thieu"/>
  </r>
  <r>
    <x v="41"/>
    <x v="12"/>
    <s v="Thieu"/>
  </r>
  <r>
    <x v="17"/>
    <x v="10"/>
    <s v="Thieu"/>
  </r>
  <r>
    <x v="32"/>
    <x v="10"/>
    <s v="Thieu"/>
  </r>
  <r>
    <x v="1"/>
    <x v="1"/>
    <s v="Thieu"/>
  </r>
  <r>
    <x v="75"/>
    <x v="9"/>
    <s v="Thieu"/>
  </r>
  <r>
    <x v="11"/>
    <x v="8"/>
    <s v="Thieu"/>
  </r>
  <r>
    <x v="11"/>
    <x v="8"/>
    <s v="Thieu"/>
  </r>
  <r>
    <x v="52"/>
    <x v="4"/>
    <s v="Thieu"/>
  </r>
  <r>
    <x v="71"/>
    <x v="20"/>
    <s v="Thieu"/>
  </r>
  <r>
    <x v="56"/>
    <x v="6"/>
    <s v="Thieu"/>
  </r>
  <r>
    <x v="31"/>
    <x v="9"/>
    <s v="Thieu"/>
  </r>
  <r>
    <x v="29"/>
    <x v="13"/>
    <s v="Thieu"/>
  </r>
  <r>
    <x v="56"/>
    <x v="6"/>
    <s v="Thieu"/>
  </r>
  <r>
    <x v="3"/>
    <x v="2"/>
    <s v="Thieu"/>
  </r>
  <r>
    <x v="62"/>
    <x v="14"/>
    <s v="Thieu"/>
  </r>
  <r>
    <x v="34"/>
    <x v="16"/>
    <s v="Thieu"/>
  </r>
  <r>
    <x v="69"/>
    <x v="10"/>
    <s v="Thieu"/>
  </r>
  <r>
    <x v="15"/>
    <x v="7"/>
    <s v="Thieu"/>
  </r>
  <r>
    <x v="69"/>
    <x v="10"/>
    <s v="Thieu"/>
  </r>
  <r>
    <x v="73"/>
    <x v="6"/>
    <s v="Thieu"/>
  </r>
  <r>
    <x v="62"/>
    <x v="14"/>
    <s v="Thieu"/>
  </r>
  <r>
    <x v="36"/>
    <x v="5"/>
    <s v="Thieu"/>
  </r>
  <r>
    <x v="36"/>
    <x v="5"/>
    <s v="Thieu"/>
  </r>
  <r>
    <x v="48"/>
    <x v="4"/>
    <s v="Thieu"/>
  </r>
  <r>
    <x v="51"/>
    <x v="10"/>
    <s v="Thieu"/>
  </r>
  <r>
    <x v="13"/>
    <x v="10"/>
    <s v="Thieu"/>
  </r>
  <r>
    <x v="97"/>
    <x v="20"/>
    <s v="Thieu"/>
  </r>
  <r>
    <x v="79"/>
    <x v="14"/>
    <s v="Thieu"/>
  </r>
  <r>
    <x v="19"/>
    <x v="10"/>
    <s v="Thieu"/>
  </r>
  <r>
    <x v="54"/>
    <x v="17"/>
    <s v="Thieu"/>
  </r>
  <r>
    <x v="37"/>
    <x v="17"/>
    <s v="Thieu"/>
  </r>
  <r>
    <x v="72"/>
    <x v="11"/>
    <s v="Thieu"/>
  </r>
  <r>
    <x v="11"/>
    <x v="8"/>
    <s v="Thieu"/>
  </r>
  <r>
    <x v="11"/>
    <x v="8"/>
    <s v="Thieu"/>
  </r>
  <r>
    <x v="80"/>
    <x v="14"/>
    <s v="Thieu"/>
  </r>
  <r>
    <x v="50"/>
    <x v="19"/>
    <s v="Thieu"/>
  </r>
  <r>
    <x v="28"/>
    <x v="12"/>
    <s v="Thieu"/>
  </r>
  <r>
    <x v="71"/>
    <x v="20"/>
    <s v="Thieu"/>
  </r>
  <r>
    <x v="21"/>
    <x v="12"/>
    <s v="Thieu"/>
  </r>
  <r>
    <x v="41"/>
    <x v="12"/>
    <s v="Thieu"/>
  </r>
  <r>
    <x v="29"/>
    <x v="13"/>
    <s v="Thieu"/>
  </r>
  <r>
    <x v="43"/>
    <x v="13"/>
    <s v="Thieu"/>
  </r>
  <r>
    <x v="51"/>
    <x v="10"/>
    <s v="Thieu"/>
  </r>
  <r>
    <x v="10"/>
    <x v="7"/>
    <s v="Thieu"/>
  </r>
  <r>
    <x v="19"/>
    <x v="10"/>
    <s v="Thieu"/>
  </r>
  <r>
    <x v="43"/>
    <x v="13"/>
    <s v="Thieu"/>
  </r>
  <r>
    <x v="19"/>
    <x v="10"/>
    <s v="Thieu"/>
  </r>
  <r>
    <x v="52"/>
    <x v="4"/>
    <s v="Thieu"/>
  </r>
  <r>
    <x v="48"/>
    <x v="4"/>
    <s v="Thieu"/>
  </r>
  <r>
    <x v="80"/>
    <x v="14"/>
    <s v="Thieu"/>
  </r>
  <r>
    <x v="24"/>
    <x v="11"/>
    <s v="Thieu"/>
  </r>
  <r>
    <x v="21"/>
    <x v="12"/>
    <s v="Thieu"/>
  </r>
  <r>
    <x v="56"/>
    <x v="6"/>
    <s v="Thieu"/>
  </r>
  <r>
    <x v="16"/>
    <x v="8"/>
    <s v="Thieu"/>
  </r>
  <r>
    <x v="30"/>
    <x v="0"/>
    <s v="Thieu"/>
  </r>
  <r>
    <x v="45"/>
    <x v="19"/>
    <s v="Thieu"/>
  </r>
  <r>
    <x v="3"/>
    <x v="2"/>
    <s v="Thieu"/>
  </r>
  <r>
    <x v="56"/>
    <x v="6"/>
    <s v="Thieu"/>
  </r>
  <r>
    <x v="59"/>
    <x v="6"/>
    <s v="Thieu"/>
  </r>
  <r>
    <x v="44"/>
    <x v="2"/>
    <s v="Thieu"/>
  </r>
  <r>
    <x v="67"/>
    <x v="9"/>
    <s v="Thieu"/>
  </r>
  <r>
    <x v="27"/>
    <x v="15"/>
    <s v="Thieu"/>
  </r>
  <r>
    <x v="45"/>
    <x v="19"/>
    <s v="Thieu"/>
  </r>
  <r>
    <x v="47"/>
    <x v="13"/>
    <s v="Thieu"/>
  </r>
  <r>
    <x v="56"/>
    <x v="6"/>
    <s v="Thieu"/>
  </r>
  <r>
    <x v="19"/>
    <x v="10"/>
    <s v="Thieu"/>
  </r>
  <r>
    <x v="30"/>
    <x v="0"/>
    <s v="Thieu"/>
  </r>
  <r>
    <x v="47"/>
    <x v="13"/>
    <s v="Thieu"/>
  </r>
  <r>
    <x v="32"/>
    <x v="10"/>
    <s v="Thieu"/>
  </r>
  <r>
    <x v="14"/>
    <x v="11"/>
    <s v="Thieu"/>
  </r>
  <r>
    <x v="14"/>
    <x v="11"/>
    <s v="Thieu"/>
  </r>
  <r>
    <x v="26"/>
    <x v="14"/>
    <s v="Thieu"/>
  </r>
  <r>
    <x v="54"/>
    <x v="17"/>
    <s v="Thieu"/>
  </r>
  <r>
    <x v="28"/>
    <x v="12"/>
    <s v="Thieu"/>
  </r>
  <r>
    <x v="64"/>
    <x v="16"/>
    <s v="Thieu"/>
  </r>
  <r>
    <x v="82"/>
    <x v="8"/>
    <s v="Thieu"/>
  </r>
  <r>
    <x v="27"/>
    <x v="15"/>
    <s v="Thieu"/>
  </r>
  <r>
    <x v="129"/>
    <x v="16"/>
    <s v="Thieu"/>
  </r>
  <r>
    <x v="21"/>
    <x v="12"/>
    <s v="Thieu"/>
  </r>
  <r>
    <x v="49"/>
    <x v="4"/>
    <s v="Thieu"/>
  </r>
  <r>
    <x v="32"/>
    <x v="10"/>
    <s v="Thieu"/>
  </r>
  <r>
    <x v="41"/>
    <x v="12"/>
    <s v="Thieu"/>
  </r>
  <r>
    <x v="39"/>
    <x v="18"/>
    <s v="Thieu"/>
  </r>
  <r>
    <x v="31"/>
    <x v="9"/>
    <s v="Thieu"/>
  </r>
  <r>
    <x v="41"/>
    <x v="12"/>
    <s v="Thieu"/>
  </r>
  <r>
    <x v="30"/>
    <x v="0"/>
    <s v="Thieu"/>
  </r>
  <r>
    <x v="41"/>
    <x v="12"/>
    <s v="Thieu"/>
  </r>
  <r>
    <x v="23"/>
    <x v="4"/>
    <s v="Thieu"/>
  </r>
  <r>
    <x v="27"/>
    <x v="15"/>
    <s v="Thieu"/>
  </r>
  <r>
    <x v="30"/>
    <x v="0"/>
    <s v="Thieu"/>
  </r>
  <r>
    <x v="39"/>
    <x v="18"/>
    <s v="Thieu"/>
  </r>
  <r>
    <x v="32"/>
    <x v="10"/>
    <s v="Thieu"/>
  </r>
  <r>
    <x v="99"/>
    <x v="15"/>
    <s v="Thieu"/>
  </r>
  <r>
    <x v="3"/>
    <x v="2"/>
    <s v="Thieu"/>
  </r>
  <r>
    <x v="62"/>
    <x v="14"/>
    <s v="Thieu"/>
  </r>
  <r>
    <x v="32"/>
    <x v="10"/>
    <s v="Thieu"/>
  </r>
  <r>
    <x v="32"/>
    <x v="10"/>
    <s v="Thieu"/>
  </r>
  <r>
    <x v="48"/>
    <x v="4"/>
    <s v="Thieu"/>
  </r>
  <r>
    <x v="67"/>
    <x v="9"/>
    <s v="Thieu"/>
  </r>
  <r>
    <x v="26"/>
    <x v="14"/>
    <s v="Thieu"/>
  </r>
  <r>
    <x v="14"/>
    <x v="11"/>
    <s v="Thieu"/>
  </r>
  <r>
    <x v="71"/>
    <x v="20"/>
    <s v="Thieu"/>
  </r>
  <r>
    <x v="48"/>
    <x v="4"/>
    <s v="Thieu"/>
  </r>
  <r>
    <x v="62"/>
    <x v="14"/>
    <s v="Thieu"/>
  </r>
  <r>
    <x v="10"/>
    <x v="7"/>
    <s v="Thieu"/>
  </r>
  <r>
    <x v="73"/>
    <x v="6"/>
    <s v="Thieu"/>
  </r>
  <r>
    <x v="11"/>
    <x v="8"/>
    <s v="Thieu"/>
  </r>
  <r>
    <x v="59"/>
    <x v="6"/>
    <s v="Thieu"/>
  </r>
  <r>
    <x v="13"/>
    <x v="10"/>
    <s v="Thieu"/>
  </r>
  <r>
    <x v="16"/>
    <x v="8"/>
    <s v="Thieu"/>
  </r>
  <r>
    <x v="11"/>
    <x v="8"/>
    <s v="Thieu"/>
  </r>
  <r>
    <x v="31"/>
    <x v="9"/>
    <s v="Thieu"/>
  </r>
  <r>
    <x v="19"/>
    <x v="10"/>
    <s v="Thieu"/>
  </r>
  <r>
    <x v="35"/>
    <x v="9"/>
    <s v="Thieu"/>
  </r>
  <r>
    <x v="32"/>
    <x v="10"/>
    <s v="Thieu"/>
  </r>
  <r>
    <x v="27"/>
    <x v="15"/>
    <s v="Thieu"/>
  </r>
  <r>
    <x v="38"/>
    <x v="12"/>
    <s v="Thieu"/>
  </r>
  <r>
    <x v="71"/>
    <x v="20"/>
    <s v="Thieu"/>
  </r>
  <r>
    <x v="37"/>
    <x v="17"/>
    <s v="Thieu"/>
  </r>
  <r>
    <x v="24"/>
    <x v="11"/>
    <s v="Thieu"/>
  </r>
  <r>
    <x v="51"/>
    <x v="10"/>
    <s v="Thieu"/>
  </r>
  <r>
    <x v="52"/>
    <x v="4"/>
    <s v="Thieu"/>
  </r>
  <r>
    <x v="14"/>
    <x v="11"/>
    <s v="Thieu"/>
  </r>
  <r>
    <x v="11"/>
    <x v="8"/>
    <s v="Thieu"/>
  </r>
  <r>
    <x v="62"/>
    <x v="14"/>
    <s v="Thieu"/>
  </r>
  <r>
    <x v="37"/>
    <x v="17"/>
    <s v="Thieu"/>
  </r>
  <r>
    <x v="62"/>
    <x v="14"/>
    <s v="Thieu"/>
  </r>
  <r>
    <x v="21"/>
    <x v="12"/>
    <s v="Thieu"/>
  </r>
  <r>
    <x v="42"/>
    <x v="12"/>
    <s v="Thieu"/>
  </r>
  <r>
    <x v="100"/>
    <x v="1"/>
    <s v="Thieu"/>
  </r>
  <r>
    <x v="63"/>
    <x v="3"/>
    <s v="Thieu"/>
  </r>
  <r>
    <x v="40"/>
    <x v="7"/>
    <s v="Thieu"/>
  </r>
  <r>
    <x v="56"/>
    <x v="6"/>
    <s v="Thieu"/>
  </r>
  <r>
    <x v="56"/>
    <x v="6"/>
    <s v="Thieu"/>
  </r>
  <r>
    <x v="21"/>
    <x v="12"/>
    <s v="Thieu"/>
  </r>
  <r>
    <x v="15"/>
    <x v="7"/>
    <s v="Thieu"/>
  </r>
  <r>
    <x v="69"/>
    <x v="10"/>
    <s v="Thieu"/>
  </r>
  <r>
    <x v="3"/>
    <x v="2"/>
    <s v="Thieu"/>
  </r>
  <r>
    <x v="15"/>
    <x v="7"/>
    <s v="Thieu"/>
  </r>
  <r>
    <x v="35"/>
    <x v="9"/>
    <s v="Thieu"/>
  </r>
  <r>
    <x v="75"/>
    <x v="9"/>
    <s v="Thieu"/>
  </r>
  <r>
    <x v="92"/>
    <x v="17"/>
    <s v="Thieu"/>
  </r>
  <r>
    <x v="37"/>
    <x v="17"/>
    <s v="Thieu"/>
  </r>
  <r>
    <x v="10"/>
    <x v="7"/>
    <s v="Thieu"/>
  </r>
  <r>
    <x v="12"/>
    <x v="9"/>
    <s v="Thieu"/>
  </r>
  <r>
    <x v="72"/>
    <x v="11"/>
    <s v="Thieu"/>
  </r>
  <r>
    <x v="35"/>
    <x v="9"/>
    <s v="Thieu"/>
  </r>
  <r>
    <x v="21"/>
    <x v="12"/>
    <s v="Thieu"/>
  </r>
  <r>
    <x v="35"/>
    <x v="9"/>
    <s v="Thieu"/>
  </r>
  <r>
    <x v="62"/>
    <x v="14"/>
    <s v="Thieu"/>
  </r>
  <r>
    <x v="29"/>
    <x v="13"/>
    <s v="Thieu"/>
  </r>
  <r>
    <x v="71"/>
    <x v="20"/>
    <s v="Thieu"/>
  </r>
  <r>
    <x v="19"/>
    <x v="10"/>
    <s v="Thieu"/>
  </r>
  <r>
    <x v="62"/>
    <x v="14"/>
    <s v="Thieu"/>
  </r>
  <r>
    <x v="142"/>
    <x v="17"/>
    <s v="Thieu"/>
  </r>
  <r>
    <x v="19"/>
    <x v="10"/>
    <s v="Thieu"/>
  </r>
  <r>
    <x v="21"/>
    <x v="12"/>
    <s v="Thieu"/>
  </r>
  <r>
    <x v="32"/>
    <x v="10"/>
    <s v="Thieu"/>
  </r>
  <r>
    <x v="44"/>
    <x v="2"/>
    <s v="Thieu"/>
  </r>
  <r>
    <x v="42"/>
    <x v="12"/>
    <s v="Thieu"/>
  </r>
  <r>
    <x v="32"/>
    <x v="10"/>
    <s v="Thieu"/>
  </r>
  <r>
    <x v="65"/>
    <x v="4"/>
    <s v="Thieu"/>
  </r>
  <r>
    <x v="74"/>
    <x v="3"/>
    <s v="Thieu"/>
  </r>
  <r>
    <x v="31"/>
    <x v="9"/>
    <s v="Thieu"/>
  </r>
  <r>
    <x v="18"/>
    <x v="12"/>
    <s v="Thieu"/>
  </r>
  <r>
    <x v="137"/>
    <x v="14"/>
    <s v="Thieu"/>
  </r>
  <r>
    <x v="18"/>
    <x v="12"/>
    <s v="Thieu"/>
  </r>
  <r>
    <x v="73"/>
    <x v="6"/>
    <s v="Thieu"/>
  </r>
  <r>
    <x v="41"/>
    <x v="12"/>
    <s v="Thieu"/>
  </r>
  <r>
    <x v="91"/>
    <x v="8"/>
    <s v="Thieu"/>
  </r>
  <r>
    <x v="16"/>
    <x v="8"/>
    <s v="Thieu"/>
  </r>
  <r>
    <x v="49"/>
    <x v="4"/>
    <s v="Thieu"/>
  </r>
  <r>
    <x v="42"/>
    <x v="12"/>
    <s v="Thieu"/>
  </r>
  <r>
    <x v="75"/>
    <x v="9"/>
    <s v="Thieu"/>
  </r>
  <r>
    <x v="49"/>
    <x v="4"/>
    <s v="Thieu"/>
  </r>
  <r>
    <x v="56"/>
    <x v="6"/>
    <s v="Thieu"/>
  </r>
  <r>
    <x v="14"/>
    <x v="11"/>
    <s v="Thieu"/>
  </r>
  <r>
    <x v="56"/>
    <x v="6"/>
    <s v="Thieu"/>
  </r>
  <r>
    <x v="49"/>
    <x v="4"/>
    <s v="Thieu"/>
  </r>
  <r>
    <x v="88"/>
    <x v="9"/>
    <s v="Thieu"/>
  </r>
  <r>
    <x v="32"/>
    <x v="10"/>
    <s v="Thieu"/>
  </r>
  <r>
    <x v="27"/>
    <x v="15"/>
    <s v="Thieu"/>
  </r>
  <r>
    <x v="2"/>
    <x v="2"/>
    <s v="Thieu"/>
  </r>
  <r>
    <x v="2"/>
    <x v="2"/>
    <s v="Thieu"/>
  </r>
  <r>
    <x v="49"/>
    <x v="4"/>
    <s v="Thieu"/>
  </r>
  <r>
    <x v="45"/>
    <x v="19"/>
    <s v="Thieu"/>
  </r>
  <r>
    <x v="23"/>
    <x v="4"/>
    <s v="Thieu"/>
  </r>
  <r>
    <x v="58"/>
    <x v="0"/>
    <s v="Thieu"/>
  </r>
  <r>
    <x v="11"/>
    <x v="8"/>
    <s v="Thieu"/>
  </r>
  <r>
    <x v="37"/>
    <x v="17"/>
    <s v="Thieu"/>
  </r>
  <r>
    <x v="73"/>
    <x v="6"/>
    <s v="Thieu"/>
  </r>
  <r>
    <x v="98"/>
    <x v="5"/>
    <s v="Thieu"/>
  </r>
  <r>
    <x v="27"/>
    <x v="15"/>
    <s v="Thieu"/>
  </r>
  <r>
    <x v="73"/>
    <x v="6"/>
    <s v="Thieu"/>
  </r>
  <r>
    <x v="44"/>
    <x v="2"/>
    <s v="Thieu"/>
  </r>
  <r>
    <x v="67"/>
    <x v="9"/>
    <s v="Thieu"/>
  </r>
  <r>
    <x v="47"/>
    <x v="13"/>
    <s v="Thieu"/>
  </r>
  <r>
    <x v="67"/>
    <x v="9"/>
    <s v="Thieu"/>
  </r>
  <r>
    <x v="58"/>
    <x v="0"/>
    <s v="Thieu"/>
  </r>
  <r>
    <x v="29"/>
    <x v="13"/>
    <s v="Thieu"/>
  </r>
  <r>
    <x v="110"/>
    <x v="0"/>
    <s v="Thieu"/>
  </r>
  <r>
    <x v="58"/>
    <x v="0"/>
    <s v="Thieu"/>
  </r>
  <r>
    <x v="47"/>
    <x v="13"/>
    <s v="Thieu"/>
  </r>
  <r>
    <x v="71"/>
    <x v="20"/>
    <s v="Thieu"/>
  </r>
  <r>
    <x v="58"/>
    <x v="0"/>
    <s v="Thieu"/>
  </r>
  <r>
    <x v="11"/>
    <x v="8"/>
    <s v="Thieu"/>
  </r>
  <r>
    <x v="62"/>
    <x v="14"/>
    <s v="Thieu"/>
  </r>
  <r>
    <x v="80"/>
    <x v="14"/>
    <s v="Thieu"/>
  </r>
  <r>
    <x v="56"/>
    <x v="6"/>
    <s v="Thieu"/>
  </r>
  <r>
    <x v="3"/>
    <x v="2"/>
    <s v="Thieu"/>
  </r>
  <r>
    <x v="63"/>
    <x v="3"/>
    <s v="Thieu"/>
  </r>
  <r>
    <x v="27"/>
    <x v="15"/>
    <s v="Thieu"/>
  </r>
  <r>
    <x v="44"/>
    <x v="2"/>
    <s v="Thieu"/>
  </r>
  <r>
    <x v="130"/>
    <x v="15"/>
    <s v="Thieu"/>
  </r>
  <r>
    <x v="82"/>
    <x v="8"/>
    <s v="Thieu"/>
  </r>
  <r>
    <x v="66"/>
    <x v="13"/>
    <s v="Thieu"/>
  </r>
  <r>
    <x v="59"/>
    <x v="6"/>
    <s v="Thieu"/>
  </r>
  <r>
    <x v="1"/>
    <x v="1"/>
    <s v="Thieu"/>
  </r>
  <r>
    <x v="39"/>
    <x v="18"/>
    <s v="Thieu"/>
  </r>
  <r>
    <x v="97"/>
    <x v="20"/>
    <s v="Thieu"/>
  </r>
  <r>
    <x v="71"/>
    <x v="20"/>
    <s v="Thieu"/>
  </r>
  <r>
    <x v="24"/>
    <x v="11"/>
    <s v="Thieu"/>
  </r>
  <r>
    <x v="69"/>
    <x v="10"/>
    <s v="Thieu"/>
  </r>
  <r>
    <x v="69"/>
    <x v="10"/>
    <s v="Thieu"/>
  </r>
  <r>
    <x v="19"/>
    <x v="10"/>
    <s v="Thieu"/>
  </r>
  <r>
    <x v="35"/>
    <x v="9"/>
    <s v="Thieu"/>
  </r>
  <r>
    <x v="14"/>
    <x v="11"/>
    <s v="Thieu"/>
  </r>
  <r>
    <x v="69"/>
    <x v="10"/>
    <s v="Thieu"/>
  </r>
  <r>
    <x v="97"/>
    <x v="20"/>
    <s v="Thieu"/>
  </r>
  <r>
    <x v="121"/>
    <x v="7"/>
    <s v="Thieu"/>
  </r>
  <r>
    <x v="174"/>
    <x v="9"/>
    <s v="Thieu"/>
  </r>
  <r>
    <x v="32"/>
    <x v="10"/>
    <s v="Thieu"/>
  </r>
  <r>
    <x v="35"/>
    <x v="9"/>
    <s v="Thieu"/>
  </r>
  <r>
    <x v="41"/>
    <x v="12"/>
    <s v="Thieu"/>
  </r>
  <r>
    <x v="62"/>
    <x v="14"/>
    <s v="Thieu"/>
  </r>
  <r>
    <x v="99"/>
    <x v="15"/>
    <s v="Thieu"/>
  </r>
  <r>
    <x v="68"/>
    <x v="0"/>
    <s v="Thieu"/>
  </r>
  <r>
    <x v="35"/>
    <x v="9"/>
    <s v="Thieu"/>
  </r>
  <r>
    <x v="15"/>
    <x v="7"/>
    <s v="Thieu"/>
  </r>
  <r>
    <x v="67"/>
    <x v="9"/>
    <s v="Thieu"/>
  </r>
  <r>
    <x v="71"/>
    <x v="20"/>
    <s v="Thieu"/>
  </r>
  <r>
    <x v="17"/>
    <x v="10"/>
    <s v="Thieu"/>
  </r>
  <r>
    <x v="56"/>
    <x v="6"/>
    <s v="Thieu"/>
  </r>
  <r>
    <x v="56"/>
    <x v="6"/>
    <s v="Thieu"/>
  </r>
  <r>
    <x v="21"/>
    <x v="12"/>
    <s v="Thieu"/>
  </r>
  <r>
    <x v="92"/>
    <x v="17"/>
    <s v="Thieu"/>
  </r>
  <r>
    <x v="36"/>
    <x v="5"/>
    <s v="Thieu"/>
  </r>
  <r>
    <x v="13"/>
    <x v="10"/>
    <s v="Thieu"/>
  </r>
  <r>
    <x v="64"/>
    <x v="16"/>
    <s v="Thieu"/>
  </r>
  <r>
    <x v="99"/>
    <x v="15"/>
    <s v="Thieu"/>
  </r>
  <r>
    <x v="21"/>
    <x v="12"/>
    <s v="Thieu"/>
  </r>
  <r>
    <x v="2"/>
    <x v="2"/>
    <s v="Thieu"/>
  </r>
  <r>
    <x v="58"/>
    <x v="0"/>
    <s v="Thieu"/>
  </r>
  <r>
    <x v="26"/>
    <x v="14"/>
    <s v="Thieu"/>
  </r>
  <r>
    <x v="10"/>
    <x v="7"/>
    <s v="Thieu"/>
  </r>
  <r>
    <x v="54"/>
    <x v="17"/>
    <s v="Thieu"/>
  </r>
  <r>
    <x v="96"/>
    <x v="16"/>
    <s v="Thieu"/>
  </r>
  <r>
    <x v="9"/>
    <x v="7"/>
    <s v="Thieu"/>
  </r>
  <r>
    <x v="47"/>
    <x v="13"/>
    <s v="Thieu"/>
  </r>
  <r>
    <x v="56"/>
    <x v="6"/>
    <s v="Thieu"/>
  </r>
  <r>
    <x v="30"/>
    <x v="0"/>
    <s v="Thieu"/>
  </r>
  <r>
    <x v="32"/>
    <x v="10"/>
    <s v="Thieu"/>
  </r>
  <r>
    <x v="56"/>
    <x v="6"/>
    <s v="Thieu"/>
  </r>
  <r>
    <x v="32"/>
    <x v="10"/>
    <s v="Thieu"/>
  </r>
  <r>
    <x v="45"/>
    <x v="19"/>
    <s v="Thieu"/>
  </r>
  <r>
    <x v="30"/>
    <x v="0"/>
    <s v="Thieu"/>
  </r>
  <r>
    <x v="16"/>
    <x v="8"/>
    <s v="Thieu"/>
  </r>
  <r>
    <x v="24"/>
    <x v="11"/>
    <s v="Thieu"/>
  </r>
  <r>
    <x v="85"/>
    <x v="13"/>
    <s v="Thieu"/>
  </r>
  <r>
    <x v="13"/>
    <x v="10"/>
    <s v="Thieu"/>
  </r>
  <r>
    <x v="43"/>
    <x v="13"/>
    <s v="Thieu"/>
  </r>
  <r>
    <x v="64"/>
    <x v="16"/>
    <s v="Thieu"/>
  </r>
  <r>
    <x v="110"/>
    <x v="0"/>
    <s v="Thieu"/>
  </r>
  <r>
    <x v="15"/>
    <x v="7"/>
    <s v="Thieu"/>
  </r>
  <r>
    <x v="11"/>
    <x v="8"/>
    <s v="Thieu"/>
  </r>
  <r>
    <x v="19"/>
    <x v="10"/>
    <s v="Thieu"/>
  </r>
  <r>
    <x v="42"/>
    <x v="12"/>
    <s v="Thieu"/>
  </r>
  <r>
    <x v="27"/>
    <x v="15"/>
    <s v="Thieu"/>
  </r>
  <r>
    <x v="19"/>
    <x v="10"/>
    <s v="Thieu"/>
  </r>
  <r>
    <x v="72"/>
    <x v="11"/>
    <s v="Thieu"/>
  </r>
  <r>
    <x v="51"/>
    <x v="10"/>
    <s v="Thieu"/>
  </r>
  <r>
    <x v="73"/>
    <x v="6"/>
    <s v="Thieu"/>
  </r>
  <r>
    <x v="37"/>
    <x v="17"/>
    <s v="Thieu"/>
  </r>
  <r>
    <x v="36"/>
    <x v="5"/>
    <s v="Thieu"/>
  </r>
  <r>
    <x v="32"/>
    <x v="10"/>
    <s v="Thieu"/>
  </r>
  <r>
    <x v="26"/>
    <x v="14"/>
    <s v="Thieu"/>
  </r>
  <r>
    <x v="26"/>
    <x v="14"/>
    <s v="Thieu"/>
  </r>
  <r>
    <x v="36"/>
    <x v="5"/>
    <s v="Thieu"/>
  </r>
  <r>
    <x v="50"/>
    <x v="19"/>
    <s v="Thieu"/>
  </r>
  <r>
    <x v="18"/>
    <x v="12"/>
    <s v="Thieu"/>
  </r>
  <r>
    <x v="14"/>
    <x v="11"/>
    <s v="Thieu"/>
  </r>
  <r>
    <x v="35"/>
    <x v="9"/>
    <s v="Thieu"/>
  </r>
  <r>
    <x v="45"/>
    <x v="19"/>
    <s v="Thieu"/>
  </r>
  <r>
    <x v="56"/>
    <x v="6"/>
    <s v="Thieu"/>
  </r>
  <r>
    <x v="109"/>
    <x v="14"/>
    <s v="Thieu"/>
  </r>
  <r>
    <x v="69"/>
    <x v="10"/>
    <s v="Thieu"/>
  </r>
  <r>
    <x v="110"/>
    <x v="0"/>
    <s v="Thieu"/>
  </r>
  <r>
    <x v="124"/>
    <x v="4"/>
    <s v="Thieu"/>
  </r>
  <r>
    <x v="79"/>
    <x v="14"/>
    <s v="Thieu"/>
  </r>
  <r>
    <x v="19"/>
    <x v="10"/>
    <s v="Thieu"/>
  </r>
  <r>
    <x v="42"/>
    <x v="12"/>
    <s v="Thieu"/>
  </r>
  <r>
    <x v="48"/>
    <x v="4"/>
    <s v="Thieu"/>
  </r>
  <r>
    <x v="29"/>
    <x v="13"/>
    <s v="Thieu"/>
  </r>
  <r>
    <x v="65"/>
    <x v="4"/>
    <s v="Thieu"/>
  </r>
  <r>
    <x v="71"/>
    <x v="20"/>
    <s v="Thieu"/>
  </r>
  <r>
    <x v="30"/>
    <x v="0"/>
    <s v="Thieu"/>
  </r>
  <r>
    <x v="24"/>
    <x v="11"/>
    <s v="Thieu"/>
  </r>
  <r>
    <x v="11"/>
    <x v="8"/>
    <s v="Thieu"/>
  </r>
  <r>
    <x v="30"/>
    <x v="0"/>
    <s v="Thieu"/>
  </r>
  <r>
    <x v="37"/>
    <x v="17"/>
    <s v="Thieu"/>
  </r>
  <r>
    <x v="34"/>
    <x v="16"/>
    <s v="Thieu"/>
  </r>
  <r>
    <x v="42"/>
    <x v="12"/>
    <s v="Thieu"/>
  </r>
  <r>
    <x v="66"/>
    <x v="13"/>
    <s v="Thieu"/>
  </r>
  <r>
    <x v="71"/>
    <x v="20"/>
    <s v="Thieu"/>
  </r>
  <r>
    <x v="37"/>
    <x v="17"/>
    <s v="Thieu"/>
  </r>
  <r>
    <x v="47"/>
    <x v="13"/>
    <s v="Thieu"/>
  </r>
  <r>
    <x v="62"/>
    <x v="14"/>
    <s v="Thieu"/>
  </r>
  <r>
    <x v="110"/>
    <x v="0"/>
    <s v="Thieu"/>
  </r>
  <r>
    <x v="49"/>
    <x v="4"/>
    <s v="Thieu"/>
  </r>
  <r>
    <x v="26"/>
    <x v="14"/>
    <s v="Thieu"/>
  </r>
  <r>
    <x v="71"/>
    <x v="20"/>
    <s v="Thieu"/>
  </r>
  <r>
    <x v="24"/>
    <x v="11"/>
    <s v="Thieu"/>
  </r>
  <r>
    <x v="56"/>
    <x v="6"/>
    <s v="Thieu"/>
  </r>
  <r>
    <x v="99"/>
    <x v="15"/>
    <s v="Thieu"/>
  </r>
  <r>
    <x v="37"/>
    <x v="17"/>
    <s v="Thieu"/>
  </r>
  <r>
    <x v="79"/>
    <x v="14"/>
    <s v="Thieu"/>
  </r>
  <r>
    <x v="47"/>
    <x v="13"/>
    <s v="Thieu"/>
  </r>
  <r>
    <x v="59"/>
    <x v="6"/>
    <s v="Thieu"/>
  </r>
  <r>
    <x v="71"/>
    <x v="20"/>
    <s v="Thieu"/>
  </r>
  <r>
    <x v="92"/>
    <x v="17"/>
    <s v="Thieu"/>
  </r>
  <r>
    <x v="71"/>
    <x v="20"/>
    <s v="Thieu"/>
  </r>
  <r>
    <x v="59"/>
    <x v="6"/>
    <s v="Thieu"/>
  </r>
  <r>
    <x v="44"/>
    <x v="2"/>
    <s v="Thieu"/>
  </r>
  <r>
    <x v="5"/>
    <x v="4"/>
    <s v="Thieu"/>
  </r>
  <r>
    <x v="71"/>
    <x v="20"/>
    <s v="Thieu"/>
  </r>
  <r>
    <x v="14"/>
    <x v="11"/>
    <s v="Thieu"/>
  </r>
  <r>
    <x v="15"/>
    <x v="7"/>
    <s v="Thieu"/>
  </r>
  <r>
    <x v="21"/>
    <x v="12"/>
    <s v="Thieu"/>
  </r>
  <r>
    <x v="141"/>
    <x v="9"/>
    <s v="Thieu"/>
  </r>
  <r>
    <x v="197"/>
    <x v="4"/>
    <s v="Thieu"/>
  </r>
  <r>
    <x v="142"/>
    <x v="17"/>
    <s v="Thieu"/>
  </r>
  <r>
    <x v="2"/>
    <x v="2"/>
    <s v="Thieu"/>
  </r>
  <r>
    <x v="69"/>
    <x v="10"/>
    <s v="Thieu"/>
  </r>
  <r>
    <x v="24"/>
    <x v="11"/>
    <s v="Thieu"/>
  </r>
  <r>
    <x v="47"/>
    <x v="13"/>
    <s v="Thieu"/>
  </r>
  <r>
    <x v="26"/>
    <x v="14"/>
    <s v="Thieu"/>
  </r>
  <r>
    <x v="51"/>
    <x v="10"/>
    <s v="Thieu"/>
  </r>
  <r>
    <x v="88"/>
    <x v="9"/>
    <s v="Thieu"/>
  </r>
  <r>
    <x v="14"/>
    <x v="11"/>
    <s v="Thieu"/>
  </r>
  <r>
    <x v="46"/>
    <x v="12"/>
    <s v="Thieu"/>
  </r>
  <r>
    <x v="27"/>
    <x v="15"/>
    <s v="Thieu"/>
  </r>
  <r>
    <x v="92"/>
    <x v="17"/>
    <s v="Thieu"/>
  </r>
  <r>
    <x v="76"/>
    <x v="5"/>
    <s v="Thieu"/>
  </r>
  <r>
    <x v="36"/>
    <x v="5"/>
    <s v="Thieu"/>
  </r>
  <r>
    <x v="72"/>
    <x v="11"/>
    <s v="Thieu"/>
  </r>
  <r>
    <x v="49"/>
    <x v="4"/>
    <s v="Thieu"/>
  </r>
  <r>
    <x v="30"/>
    <x v="0"/>
    <s v="Thieu"/>
  </r>
  <r>
    <x v="24"/>
    <x v="11"/>
    <s v="Thieu"/>
  </r>
  <r>
    <x v="67"/>
    <x v="9"/>
    <s v="Thieu"/>
  </r>
  <r>
    <x v="17"/>
    <x v="10"/>
    <s v="Thieu"/>
  </r>
  <r>
    <x v="11"/>
    <x v="8"/>
    <s v="Thieu"/>
  </r>
  <r>
    <x v="3"/>
    <x v="2"/>
    <s v="Thieu"/>
  </r>
  <r>
    <x v="32"/>
    <x v="10"/>
    <s v="Thieu"/>
  </r>
  <r>
    <x v="32"/>
    <x v="10"/>
    <s v="Thieu"/>
  </r>
  <r>
    <x v="30"/>
    <x v="0"/>
    <s v="Thieu"/>
  </r>
  <r>
    <x v="35"/>
    <x v="9"/>
    <s v="Thieu"/>
  </r>
  <r>
    <x v="14"/>
    <x v="11"/>
    <s v="Thieu"/>
  </r>
  <r>
    <x v="50"/>
    <x v="19"/>
    <s v="Thieu"/>
  </r>
  <r>
    <x v="82"/>
    <x v="8"/>
    <s v="Thieu"/>
  </r>
  <r>
    <x v="62"/>
    <x v="14"/>
    <s v="Thieu"/>
  </r>
  <r>
    <x v="16"/>
    <x v="8"/>
    <s v="Thieu"/>
  </r>
  <r>
    <x v="49"/>
    <x v="4"/>
    <s v="Thieu"/>
  </r>
  <r>
    <x v="64"/>
    <x v="16"/>
    <s v="Thieu"/>
  </r>
  <r>
    <x v="29"/>
    <x v="13"/>
    <s v="Thieu"/>
  </r>
  <r>
    <x v="31"/>
    <x v="9"/>
    <s v="Thieu"/>
  </r>
  <r>
    <x v="109"/>
    <x v="14"/>
    <s v="Thieu"/>
  </r>
  <r>
    <x v="79"/>
    <x v="14"/>
    <s v="Thieu"/>
  </r>
  <r>
    <x v="50"/>
    <x v="19"/>
    <s v="Thieu"/>
  </r>
  <r>
    <x v="68"/>
    <x v="0"/>
    <s v="Thieu"/>
  </r>
  <r>
    <x v="32"/>
    <x v="10"/>
    <s v="Thieu"/>
  </r>
  <r>
    <x v="49"/>
    <x v="4"/>
    <s v="Thieu"/>
  </r>
  <r>
    <x v="109"/>
    <x v="14"/>
    <s v="Thieu"/>
  </r>
  <r>
    <x v="30"/>
    <x v="0"/>
    <s v="Thieu"/>
  </r>
  <r>
    <x v="73"/>
    <x v="6"/>
    <s v="Thieu"/>
  </r>
  <r>
    <x v="71"/>
    <x v="20"/>
    <s v="Thieu"/>
  </r>
  <r>
    <x v="21"/>
    <x v="12"/>
    <s v="Thieu"/>
  </r>
  <r>
    <x v="58"/>
    <x v="0"/>
    <s v="Thieu"/>
  </r>
  <r>
    <x v="68"/>
    <x v="0"/>
    <s v="Thieu"/>
  </r>
  <r>
    <x v="21"/>
    <x v="12"/>
    <s v="Thieu"/>
  </r>
  <r>
    <x v="27"/>
    <x v="15"/>
    <s v="Thieu"/>
  </r>
  <r>
    <x v="81"/>
    <x v="7"/>
    <s v="Thieu"/>
  </r>
  <r>
    <x v="3"/>
    <x v="2"/>
    <s v="Thieu"/>
  </r>
  <r>
    <x v="67"/>
    <x v="9"/>
    <s v="Thieu"/>
  </r>
  <r>
    <x v="36"/>
    <x v="5"/>
    <s v="Thieu"/>
  </r>
  <r>
    <x v="81"/>
    <x v="7"/>
    <s v="Thieu"/>
  </r>
  <r>
    <x v="19"/>
    <x v="10"/>
    <s v="Thieu"/>
  </r>
  <r>
    <x v="14"/>
    <x v="11"/>
    <s v="Thieu"/>
  </r>
  <r>
    <x v="51"/>
    <x v="10"/>
    <s v="Thieu"/>
  </r>
  <r>
    <x v="3"/>
    <x v="2"/>
    <s v="Thieu"/>
  </r>
  <r>
    <x v="51"/>
    <x v="10"/>
    <s v="Thieu"/>
  </r>
  <r>
    <x v="92"/>
    <x v="17"/>
    <s v="Thieu"/>
  </r>
  <r>
    <x v="24"/>
    <x v="11"/>
    <s v="Thieu"/>
  </r>
  <r>
    <x v="17"/>
    <x v="10"/>
    <s v="Thieu"/>
  </r>
  <r>
    <x v="19"/>
    <x v="10"/>
    <s v="Thieu"/>
  </r>
  <r>
    <x v="10"/>
    <x v="7"/>
    <s v="Thieu"/>
  </r>
  <r>
    <x v="67"/>
    <x v="9"/>
    <s v="Thieu"/>
  </r>
  <r>
    <x v="69"/>
    <x v="10"/>
    <s v="Thieu"/>
  </r>
  <r>
    <x v="53"/>
    <x v="10"/>
    <s v="Thieu"/>
  </r>
  <r>
    <x v="64"/>
    <x v="16"/>
    <s v="Thieu"/>
  </r>
  <r>
    <x v="70"/>
    <x v="19"/>
    <s v="Thieu"/>
  </r>
  <r>
    <x v="59"/>
    <x v="6"/>
    <s v="Thieu"/>
  </r>
  <r>
    <x v="24"/>
    <x v="11"/>
    <s v="Thieu"/>
  </r>
  <r>
    <x v="27"/>
    <x v="15"/>
    <s v="Thieu"/>
  </r>
  <r>
    <x v="52"/>
    <x v="4"/>
    <s v="Thieu"/>
  </r>
  <r>
    <x v="94"/>
    <x v="16"/>
    <s v="Thieu"/>
  </r>
  <r>
    <x v="14"/>
    <x v="11"/>
    <s v="Thieu"/>
  </r>
  <r>
    <x v="17"/>
    <x v="10"/>
    <s v="Thieu"/>
  </r>
  <r>
    <x v="13"/>
    <x v="10"/>
    <s v="Thieu"/>
  </r>
  <r>
    <x v="11"/>
    <x v="8"/>
    <s v="Thieu"/>
  </r>
  <r>
    <x v="21"/>
    <x v="12"/>
    <s v="Thieu"/>
  </r>
  <r>
    <x v="1"/>
    <x v="1"/>
    <s v="Thieu"/>
  </r>
  <r>
    <x v="29"/>
    <x v="13"/>
    <s v="Thieu"/>
  </r>
  <r>
    <x v="16"/>
    <x v="8"/>
    <s v="Thieu"/>
  </r>
  <r>
    <x v="23"/>
    <x v="4"/>
    <s v="Thieu"/>
  </r>
  <r>
    <x v="11"/>
    <x v="8"/>
    <s v="Thieu"/>
  </r>
  <r>
    <x v="10"/>
    <x v="7"/>
    <s v="Thieu"/>
  </r>
  <r>
    <x v="26"/>
    <x v="14"/>
    <s v="Thieu"/>
  </r>
  <r>
    <x v="51"/>
    <x v="10"/>
    <s v="Thieu"/>
  </r>
  <r>
    <x v="58"/>
    <x v="0"/>
    <s v="Thieu"/>
  </r>
  <r>
    <x v="56"/>
    <x v="6"/>
    <s v="Thieu"/>
  </r>
  <r>
    <x v="35"/>
    <x v="9"/>
    <s v="Thieu"/>
  </r>
  <r>
    <x v="88"/>
    <x v="9"/>
    <s v="Thieu"/>
  </r>
  <r>
    <x v="153"/>
    <x v="4"/>
    <s v="Thieu"/>
  </r>
  <r>
    <x v="35"/>
    <x v="9"/>
    <s v="Thieu"/>
  </r>
  <r>
    <x v="56"/>
    <x v="6"/>
    <s v="Thieu"/>
  </r>
  <r>
    <x v="29"/>
    <x v="13"/>
    <s v="Thieu"/>
  </r>
  <r>
    <x v="57"/>
    <x v="4"/>
    <s v="Thieu"/>
  </r>
  <r>
    <x v="27"/>
    <x v="15"/>
    <s v="Thieu"/>
  </r>
  <r>
    <x v="11"/>
    <x v="8"/>
    <s v="Thieu"/>
  </r>
  <r>
    <x v="71"/>
    <x v="20"/>
    <s v="Thieu"/>
  </r>
  <r>
    <x v="52"/>
    <x v="4"/>
    <s v="Thieu"/>
  </r>
  <r>
    <x v="58"/>
    <x v="0"/>
    <s v="Thieu"/>
  </r>
  <r>
    <x v="29"/>
    <x v="13"/>
    <s v="Thieu"/>
  </r>
  <r>
    <x v="30"/>
    <x v="0"/>
    <s v="Thieu"/>
  </r>
  <r>
    <x v="130"/>
    <x v="15"/>
    <s v="Thieu"/>
  </r>
  <r>
    <x v="26"/>
    <x v="14"/>
    <s v="Thieu"/>
  </r>
  <r>
    <x v="58"/>
    <x v="0"/>
    <s v="Thieu"/>
  </r>
  <r>
    <x v="62"/>
    <x v="14"/>
    <s v="Thieu"/>
  </r>
  <r>
    <x v="58"/>
    <x v="0"/>
    <s v="Thieu"/>
  </r>
  <r>
    <x v="50"/>
    <x v="19"/>
    <s v="Thieu"/>
  </r>
  <r>
    <x v="24"/>
    <x v="11"/>
    <s v="Thieu"/>
  </r>
  <r>
    <x v="19"/>
    <x v="10"/>
    <s v="Thieu"/>
  </r>
  <r>
    <x v="56"/>
    <x v="6"/>
    <s v="Thieu"/>
  </r>
  <r>
    <x v="5"/>
    <x v="4"/>
    <s v="Thieu"/>
  </r>
  <r>
    <x v="69"/>
    <x v="10"/>
    <s v="Thieu"/>
  </r>
  <r>
    <x v="3"/>
    <x v="2"/>
    <s v="Thieu"/>
  </r>
  <r>
    <x v="27"/>
    <x v="15"/>
    <s v="Thieu"/>
  </r>
  <r>
    <x v="1"/>
    <x v="1"/>
    <s v="Thieu"/>
  </r>
  <r>
    <x v="29"/>
    <x v="13"/>
    <s v="Thieu"/>
  </r>
  <r>
    <x v="11"/>
    <x v="8"/>
    <s v="Thieu"/>
  </r>
  <r>
    <x v="48"/>
    <x v="4"/>
    <s v="Thieu"/>
  </r>
  <r>
    <x v="42"/>
    <x v="12"/>
    <s v="Thieu"/>
  </r>
  <r>
    <x v="3"/>
    <x v="2"/>
    <s v="Thieu"/>
  </r>
  <r>
    <x v="58"/>
    <x v="0"/>
    <s v="Thieu"/>
  </r>
  <r>
    <x v="31"/>
    <x v="9"/>
    <s v="Thieu"/>
  </r>
  <r>
    <x v="45"/>
    <x v="19"/>
    <s v="Thieu"/>
  </r>
  <r>
    <x v="45"/>
    <x v="19"/>
    <s v="Thieu"/>
  </r>
  <r>
    <x v="69"/>
    <x v="10"/>
    <s v="Thieu"/>
  </r>
  <r>
    <x v="68"/>
    <x v="0"/>
    <s v="Thieu"/>
  </r>
  <r>
    <x v="37"/>
    <x v="17"/>
    <s v="Thieu"/>
  </r>
  <r>
    <x v="71"/>
    <x v="20"/>
    <s v="Thieu"/>
  </r>
  <r>
    <x v="24"/>
    <x v="11"/>
    <s v="Thieu"/>
  </r>
  <r>
    <x v="39"/>
    <x v="18"/>
    <s v="Thieu"/>
  </r>
  <r>
    <x v="65"/>
    <x v="4"/>
    <s v="Thieu"/>
  </r>
  <r>
    <x v="77"/>
    <x v="7"/>
    <s v="Thieu"/>
  </r>
  <r>
    <x v="49"/>
    <x v="4"/>
    <s v="Thieu"/>
  </r>
  <r>
    <x v="49"/>
    <x v="4"/>
    <s v="Thieu"/>
  </r>
  <r>
    <x v="97"/>
    <x v="20"/>
    <s v="Thieu"/>
  </r>
  <r>
    <x v="97"/>
    <x v="20"/>
    <s v="Thieu"/>
  </r>
  <r>
    <x v="80"/>
    <x v="14"/>
    <s v="Thieu"/>
  </r>
  <r>
    <x v="34"/>
    <x v="16"/>
    <s v="Thieu"/>
  </r>
  <r>
    <x v="14"/>
    <x v="11"/>
    <s v="Thieu"/>
  </r>
  <r>
    <x v="48"/>
    <x v="4"/>
    <s v="Thieu"/>
  </r>
  <r>
    <x v="21"/>
    <x v="12"/>
    <s v="Thieu"/>
  </r>
  <r>
    <x v="11"/>
    <x v="8"/>
    <s v="Thieu"/>
  </r>
  <r>
    <x v="97"/>
    <x v="20"/>
    <s v="Thieu"/>
  </r>
  <r>
    <x v="24"/>
    <x v="11"/>
    <s v="Thieu"/>
  </r>
  <r>
    <x v="29"/>
    <x v="13"/>
    <s v="Thieu"/>
  </r>
  <r>
    <x v="48"/>
    <x v="4"/>
    <s v="Thieu"/>
  </r>
  <r>
    <x v="41"/>
    <x v="12"/>
    <s v="Thieu"/>
  </r>
  <r>
    <x v="14"/>
    <x v="11"/>
    <s v="Thieu"/>
  </r>
  <r>
    <x v="49"/>
    <x v="4"/>
    <s v="Thieu"/>
  </r>
  <r>
    <x v="82"/>
    <x v="8"/>
    <s v="Thieu"/>
  </r>
  <r>
    <x v="100"/>
    <x v="1"/>
    <s v="Thieu"/>
  </r>
  <r>
    <x v="51"/>
    <x v="10"/>
    <s v="Thieu"/>
  </r>
  <r>
    <x v="23"/>
    <x v="4"/>
    <s v="Thieu"/>
  </r>
  <r>
    <x v="62"/>
    <x v="14"/>
    <s v="Thieu"/>
  </r>
  <r>
    <x v="52"/>
    <x v="4"/>
    <s v="Thieu"/>
  </r>
  <r>
    <x v="35"/>
    <x v="9"/>
    <s v="Thieu"/>
  </r>
  <r>
    <x v="58"/>
    <x v="0"/>
    <s v="Thieu"/>
  </r>
  <r>
    <x v="53"/>
    <x v="10"/>
    <s v="Thieu"/>
  </r>
  <r>
    <x v="35"/>
    <x v="9"/>
    <s v="Thieu"/>
  </r>
  <r>
    <x v="39"/>
    <x v="18"/>
    <s v="Thieu"/>
  </r>
  <r>
    <x v="37"/>
    <x v="17"/>
    <s v="Thieu"/>
  </r>
  <r>
    <x v="16"/>
    <x v="8"/>
    <s v="Thieu"/>
  </r>
  <r>
    <x v="35"/>
    <x v="9"/>
    <s v="Thieu"/>
  </r>
  <r>
    <x v="59"/>
    <x v="6"/>
    <s v="Thieu"/>
  </r>
  <r>
    <x v="73"/>
    <x v="6"/>
    <s v="Thieu"/>
  </r>
  <r>
    <x v="36"/>
    <x v="5"/>
    <s v="Thieu"/>
  </r>
  <r>
    <x v="32"/>
    <x v="10"/>
    <s v="Thieu"/>
  </r>
  <r>
    <x v="19"/>
    <x v="10"/>
    <s v="Thieu"/>
  </r>
  <r>
    <x v="19"/>
    <x v="10"/>
    <s v="Thieu"/>
  </r>
  <r>
    <x v="80"/>
    <x v="14"/>
    <s v="Thieu"/>
  </r>
  <r>
    <x v="19"/>
    <x v="10"/>
    <s v="Thieu"/>
  </r>
  <r>
    <x v="135"/>
    <x v="9"/>
    <s v="Thieu"/>
  </r>
  <r>
    <x v="45"/>
    <x v="19"/>
    <s v="Thieu"/>
  </r>
  <r>
    <x v="44"/>
    <x v="2"/>
    <s v="Thieu"/>
  </r>
  <r>
    <x v="24"/>
    <x v="11"/>
    <s v="Thieu"/>
  </r>
  <r>
    <x v="56"/>
    <x v="6"/>
    <s v="Thieu"/>
  </r>
  <r>
    <x v="45"/>
    <x v="19"/>
    <s v="Thieu"/>
  </r>
  <r>
    <x v="13"/>
    <x v="10"/>
    <s v="Thieu"/>
  </r>
  <r>
    <x v="32"/>
    <x v="10"/>
    <s v="Thieu"/>
  </r>
  <r>
    <x v="67"/>
    <x v="9"/>
    <s v="Thieu"/>
  </r>
  <r>
    <x v="47"/>
    <x v="13"/>
    <s v="Thieu"/>
  </r>
  <r>
    <x v="1"/>
    <x v="1"/>
    <s v="Thieu"/>
  </r>
  <r>
    <x v="24"/>
    <x v="11"/>
    <s v="Thieu"/>
  </r>
  <r>
    <x v="43"/>
    <x v="13"/>
    <s v="Thieu"/>
  </r>
  <r>
    <x v="41"/>
    <x v="12"/>
    <s v="Thieu"/>
  </r>
  <r>
    <x v="18"/>
    <x v="12"/>
    <s v="Thieu"/>
  </r>
  <r>
    <x v="16"/>
    <x v="8"/>
    <s v="Thieu"/>
  </r>
  <r>
    <x v="64"/>
    <x v="16"/>
    <s v="Thieu"/>
  </r>
  <r>
    <x v="137"/>
    <x v="14"/>
    <s v="Thieu"/>
  </r>
  <r>
    <x v="58"/>
    <x v="0"/>
    <s v="Thieu"/>
  </r>
  <r>
    <x v="36"/>
    <x v="5"/>
    <s v="Thieu"/>
  </r>
  <r>
    <x v="14"/>
    <x v="11"/>
    <s v="Thieu"/>
  </r>
  <r>
    <x v="56"/>
    <x v="6"/>
    <s v="Thieu"/>
  </r>
  <r>
    <x v="41"/>
    <x v="12"/>
    <s v="Thieu"/>
  </r>
  <r>
    <x v="41"/>
    <x v="12"/>
    <s v="Thieu"/>
  </r>
  <r>
    <x v="69"/>
    <x v="10"/>
    <s v="Thieu"/>
  </r>
  <r>
    <x v="11"/>
    <x v="8"/>
    <s v="Thieu"/>
  </r>
  <r>
    <x v="32"/>
    <x v="10"/>
    <s v="Thieu"/>
  </r>
  <r>
    <x v="32"/>
    <x v="10"/>
    <s v="Thieu"/>
  </r>
  <r>
    <x v="48"/>
    <x v="4"/>
    <s v="Thieu"/>
  </r>
  <r>
    <x v="71"/>
    <x v="20"/>
    <s v="Thieu"/>
  </r>
  <r>
    <x v="56"/>
    <x v="6"/>
    <s v="Thieu"/>
  </r>
  <r>
    <x v="2"/>
    <x v="2"/>
    <s v="Thieu"/>
  </r>
  <r>
    <x v="50"/>
    <x v="19"/>
    <s v="Thieu"/>
  </r>
  <r>
    <x v="28"/>
    <x v="12"/>
    <s v="Thieu"/>
  </r>
  <r>
    <x v="62"/>
    <x v="14"/>
    <s v="Thieu"/>
  </r>
  <r>
    <x v="81"/>
    <x v="7"/>
    <s v="Thieu"/>
  </r>
  <r>
    <x v="87"/>
    <x v="9"/>
    <s v="Thieu"/>
  </r>
  <r>
    <x v="73"/>
    <x v="6"/>
    <s v="Thieu"/>
  </r>
  <r>
    <x v="14"/>
    <x v="11"/>
    <s v="Thieu"/>
  </r>
  <r>
    <x v="11"/>
    <x v="8"/>
    <s v="Thieu"/>
  </r>
  <r>
    <x v="73"/>
    <x v="6"/>
    <s v="Thieu"/>
  </r>
  <r>
    <x v="37"/>
    <x v="17"/>
    <s v="Thieu"/>
  </r>
  <r>
    <x v="31"/>
    <x v="9"/>
    <s v="Thieu"/>
  </r>
  <r>
    <x v="53"/>
    <x v="10"/>
    <s v="Thieu"/>
  </r>
  <r>
    <x v="97"/>
    <x v="20"/>
    <s v="Thieu"/>
  </r>
  <r>
    <x v="35"/>
    <x v="9"/>
    <s v="Thieu"/>
  </r>
  <r>
    <x v="69"/>
    <x v="10"/>
    <s v="Thieu"/>
  </r>
  <r>
    <x v="14"/>
    <x v="11"/>
    <s v="Thieu"/>
  </r>
  <r>
    <x v="68"/>
    <x v="0"/>
    <s v="Thieu"/>
  </r>
  <r>
    <x v="35"/>
    <x v="9"/>
    <s v="Thieu"/>
  </r>
  <r>
    <x v="3"/>
    <x v="2"/>
    <s v="Thieu"/>
  </r>
  <r>
    <x v="18"/>
    <x v="12"/>
    <s v="Thieu"/>
  </r>
  <r>
    <x v="21"/>
    <x v="12"/>
    <s v="Thieu"/>
  </r>
  <r>
    <x v="44"/>
    <x v="2"/>
    <s v="Thieu"/>
  </r>
  <r>
    <x v="31"/>
    <x v="9"/>
    <s v="Thieu"/>
  </r>
  <r>
    <x v="24"/>
    <x v="11"/>
    <s v="Thieu"/>
  </r>
  <r>
    <x v="80"/>
    <x v="14"/>
    <s v="Thieu"/>
  </r>
  <r>
    <x v="80"/>
    <x v="14"/>
    <s v="Thieu"/>
  </r>
  <r>
    <x v="48"/>
    <x v="4"/>
    <s v="Thieu"/>
  </r>
  <r>
    <x v="14"/>
    <x v="11"/>
    <s v="Thieu"/>
  </r>
  <r>
    <x v="62"/>
    <x v="14"/>
    <s v="Thieu"/>
  </r>
  <r>
    <x v="72"/>
    <x v="11"/>
    <s v="Thieu"/>
  </r>
  <r>
    <x v="17"/>
    <x v="10"/>
    <s v="Thieu"/>
  </r>
  <r>
    <x v="21"/>
    <x v="12"/>
    <s v="Thieu"/>
  </r>
  <r>
    <x v="31"/>
    <x v="9"/>
    <s v="Thieu"/>
  </r>
  <r>
    <x v="41"/>
    <x v="12"/>
    <s v="Thieu"/>
  </r>
  <r>
    <x v="58"/>
    <x v="0"/>
    <s v="Thieu"/>
  </r>
  <r>
    <x v="67"/>
    <x v="9"/>
    <s v="Thieu"/>
  </r>
  <r>
    <x v="32"/>
    <x v="10"/>
    <s v="Thieu"/>
  </r>
  <r>
    <x v="48"/>
    <x v="4"/>
    <s v="Thieu"/>
  </r>
  <r>
    <x v="50"/>
    <x v="19"/>
    <s v="Thieu"/>
  </r>
  <r>
    <x v="21"/>
    <x v="12"/>
    <s v="Thieu"/>
  </r>
  <r>
    <x v="27"/>
    <x v="15"/>
    <s v="Thieu"/>
  </r>
  <r>
    <x v="23"/>
    <x v="4"/>
    <s v="Thieu"/>
  </r>
  <r>
    <x v="2"/>
    <x v="2"/>
    <s v="Thieu"/>
  </r>
  <r>
    <x v="2"/>
    <x v="2"/>
    <s v="Thieu"/>
  </r>
  <r>
    <x v="11"/>
    <x v="8"/>
    <s v="Thieu"/>
  </r>
  <r>
    <x v="67"/>
    <x v="9"/>
    <s v="Thieu"/>
  </r>
  <r>
    <x v="73"/>
    <x v="6"/>
    <s v="Thieu"/>
  </r>
  <r>
    <x v="37"/>
    <x v="17"/>
    <s v="Thieu"/>
  </r>
  <r>
    <x v="11"/>
    <x v="8"/>
    <s v="Thieu"/>
  </r>
  <r>
    <x v="2"/>
    <x v="2"/>
    <s v="Thieu"/>
  </r>
  <r>
    <x v="35"/>
    <x v="9"/>
    <s v="Thieu"/>
  </r>
  <r>
    <x v="2"/>
    <x v="2"/>
    <s v="Thieu"/>
  </r>
  <r>
    <x v="32"/>
    <x v="10"/>
    <s v="Thieu"/>
  </r>
  <r>
    <x v="18"/>
    <x v="12"/>
    <s v="Thieu"/>
  </r>
  <r>
    <x v="82"/>
    <x v="8"/>
    <s v="Thieu"/>
  </r>
  <r>
    <x v="10"/>
    <x v="7"/>
    <s v="Thieu"/>
  </r>
  <r>
    <x v="11"/>
    <x v="8"/>
    <s v="Thieu"/>
  </r>
  <r>
    <x v="73"/>
    <x v="6"/>
    <s v="Thieu"/>
  </r>
  <r>
    <x v="17"/>
    <x v="10"/>
    <s v="Thieu"/>
  </r>
  <r>
    <x v="42"/>
    <x v="12"/>
    <s v="Thieu"/>
  </r>
  <r>
    <x v="81"/>
    <x v="7"/>
    <s v="Thieu"/>
  </r>
  <r>
    <x v="27"/>
    <x v="15"/>
    <s v="Thieu"/>
  </r>
  <r>
    <x v="56"/>
    <x v="6"/>
    <s v="Thieu"/>
  </r>
  <r>
    <x v="31"/>
    <x v="9"/>
    <s v="Thieu"/>
  </r>
  <r>
    <x v="3"/>
    <x v="2"/>
    <s v="Thieu"/>
  </r>
  <r>
    <x v="48"/>
    <x v="4"/>
    <s v="Thieu"/>
  </r>
  <r>
    <x v="17"/>
    <x v="10"/>
    <s v="Thieu"/>
  </r>
  <r>
    <x v="27"/>
    <x v="15"/>
    <s v="Thieu"/>
  </r>
  <r>
    <x v="97"/>
    <x v="20"/>
    <s v="Thieu"/>
  </r>
  <r>
    <x v="24"/>
    <x v="11"/>
    <s v="Thieu"/>
  </r>
  <r>
    <x v="31"/>
    <x v="9"/>
    <s v="Thieu"/>
  </r>
  <r>
    <x v="71"/>
    <x v="20"/>
    <s v="Thieu"/>
  </r>
  <r>
    <x v="14"/>
    <x v="11"/>
    <s v="Thieu"/>
  </r>
  <r>
    <x v="48"/>
    <x v="4"/>
    <s v="Thieu"/>
  </r>
  <r>
    <x v="27"/>
    <x v="15"/>
    <s v="Thieu"/>
  </r>
  <r>
    <x v="51"/>
    <x v="10"/>
    <s v="Thieu"/>
  </r>
  <r>
    <x v="110"/>
    <x v="0"/>
    <s v="Thieu"/>
  </r>
  <r>
    <x v="9"/>
    <x v="7"/>
    <s v="Thieu"/>
  </r>
  <r>
    <x v="2"/>
    <x v="2"/>
    <s v="Thieu"/>
  </r>
  <r>
    <x v="32"/>
    <x v="10"/>
    <s v="Thieu"/>
  </r>
  <r>
    <x v="21"/>
    <x v="12"/>
    <s v="Thieu"/>
  </r>
  <r>
    <x v="5"/>
    <x v="4"/>
    <s v="Thieu"/>
  </r>
  <r>
    <x v="44"/>
    <x v="2"/>
    <s v="Thieu"/>
  </r>
  <r>
    <x v="11"/>
    <x v="8"/>
    <s v="Thieu"/>
  </r>
  <r>
    <x v="68"/>
    <x v="0"/>
    <s v="Thieu"/>
  </r>
  <r>
    <x v="88"/>
    <x v="9"/>
    <s v="Thieu"/>
  </r>
  <r>
    <x v="39"/>
    <x v="18"/>
    <s v="Thieu"/>
  </r>
  <r>
    <x v="71"/>
    <x v="20"/>
    <s v="Thieu"/>
  </r>
  <r>
    <x v="69"/>
    <x v="10"/>
    <s v="Thieu"/>
  </r>
  <r>
    <x v="32"/>
    <x v="10"/>
    <s v="Thieu"/>
  </r>
  <r>
    <x v="48"/>
    <x v="4"/>
    <s v="Thieu"/>
  </r>
  <r>
    <x v="18"/>
    <x v="12"/>
    <s v="Thieu"/>
  </r>
  <r>
    <x v="23"/>
    <x v="4"/>
    <s v="Thieu"/>
  </r>
  <r>
    <x v="14"/>
    <x v="11"/>
    <s v="Thieu"/>
  </r>
  <r>
    <x v="81"/>
    <x v="7"/>
    <s v="Thieu"/>
  </r>
  <r>
    <x v="28"/>
    <x v="12"/>
    <s v="Thieu"/>
  </r>
  <r>
    <x v="21"/>
    <x v="12"/>
    <s v="Thieu"/>
  </r>
  <r>
    <x v="10"/>
    <x v="7"/>
    <s v="Thieu"/>
  </r>
  <r>
    <x v="3"/>
    <x v="2"/>
    <s v="Thieu"/>
  </r>
  <r>
    <x v="48"/>
    <x v="4"/>
    <s v="Thieu"/>
  </r>
  <r>
    <x v="27"/>
    <x v="15"/>
    <s v="Thieu"/>
  </r>
  <r>
    <x v="81"/>
    <x v="7"/>
    <s v="Thieu"/>
  </r>
  <r>
    <x v="18"/>
    <x v="12"/>
    <s v="Thieu"/>
  </r>
  <r>
    <x v="87"/>
    <x v="9"/>
    <s v="Thieu"/>
  </r>
  <r>
    <x v="56"/>
    <x v="6"/>
    <s v="Thieu"/>
  </r>
  <r>
    <x v="26"/>
    <x v="14"/>
    <s v="Thieu"/>
  </r>
  <r>
    <x v="28"/>
    <x v="12"/>
    <s v="Thieu"/>
  </r>
  <r>
    <x v="32"/>
    <x v="10"/>
    <s v="Thieu"/>
  </r>
  <r>
    <x v="64"/>
    <x v="16"/>
    <s v="Thieu"/>
  </r>
  <r>
    <x v="14"/>
    <x v="11"/>
    <s v="Thieu"/>
  </r>
  <r>
    <x v="2"/>
    <x v="2"/>
    <s v="Thieu"/>
  </r>
  <r>
    <x v="104"/>
    <x v="14"/>
    <s v="Thieu"/>
  </r>
  <r>
    <x v="104"/>
    <x v="14"/>
    <s v="Thieu"/>
  </r>
  <r>
    <x v="30"/>
    <x v="0"/>
    <s v="Thieu"/>
  </r>
  <r>
    <x v="99"/>
    <x v="15"/>
    <s v="Thieu"/>
  </r>
  <r>
    <x v="37"/>
    <x v="17"/>
    <s v="Thieu"/>
  </r>
  <r>
    <x v="47"/>
    <x v="13"/>
    <s v="Thieu"/>
  </r>
  <r>
    <x v="24"/>
    <x v="11"/>
    <s v="Thieu"/>
  </r>
  <r>
    <x v="81"/>
    <x v="7"/>
    <s v="Thieu"/>
  </r>
  <r>
    <x v="137"/>
    <x v="14"/>
    <s v="Thieu"/>
  </r>
  <r>
    <x v="58"/>
    <x v="0"/>
    <s v="Thieu"/>
  </r>
  <r>
    <x v="35"/>
    <x v="9"/>
    <s v="Thieu"/>
  </r>
  <r>
    <x v="21"/>
    <x v="12"/>
    <s v="Thieu"/>
  </r>
  <r>
    <x v="37"/>
    <x v="17"/>
    <s v="Thieu"/>
  </r>
  <r>
    <x v="5"/>
    <x v="4"/>
    <s v="Thieu"/>
  </r>
  <r>
    <x v="20"/>
    <x v="13"/>
    <s v="Thieu"/>
  </r>
  <r>
    <x v="21"/>
    <x v="12"/>
    <s v="Thieu"/>
  </r>
  <r>
    <x v="27"/>
    <x v="15"/>
    <s v="Thieu"/>
  </r>
  <r>
    <x v="47"/>
    <x v="13"/>
    <s v="Thieu"/>
  </r>
  <r>
    <x v="68"/>
    <x v="0"/>
    <s v="Thieu"/>
  </r>
  <r>
    <x v="71"/>
    <x v="20"/>
    <s v="Thieu"/>
  </r>
  <r>
    <x v="94"/>
    <x v="16"/>
    <s v="Thieu"/>
  </r>
  <r>
    <x v="52"/>
    <x v="4"/>
    <s v="Thieu"/>
  </r>
  <r>
    <x v="21"/>
    <x v="12"/>
    <s v="Thieu"/>
  </r>
  <r>
    <x v="11"/>
    <x v="8"/>
    <s v="Thieu"/>
  </r>
  <r>
    <x v="14"/>
    <x v="11"/>
    <s v="Thieu"/>
  </r>
  <r>
    <x v="11"/>
    <x v="8"/>
    <s v="Thieu"/>
  </r>
  <r>
    <x v="36"/>
    <x v="5"/>
    <s v="Thieu"/>
  </r>
  <r>
    <x v="58"/>
    <x v="0"/>
    <s v="Thieu"/>
  </r>
  <r>
    <x v="48"/>
    <x v="4"/>
    <s v="Thieu"/>
  </r>
  <r>
    <x v="58"/>
    <x v="0"/>
    <s v="Thieu"/>
  </r>
  <r>
    <x v="58"/>
    <x v="0"/>
    <s v="Thieu"/>
  </r>
  <r>
    <x v="37"/>
    <x v="17"/>
    <s v="Thieu"/>
  </r>
  <r>
    <x v="31"/>
    <x v="9"/>
    <s v="Thieu"/>
  </r>
  <r>
    <x v="27"/>
    <x v="15"/>
    <s v="Thieu"/>
  </r>
  <r>
    <x v="45"/>
    <x v="19"/>
    <s v="Thieu"/>
  </r>
  <r>
    <x v="79"/>
    <x v="14"/>
    <s v="Thieu"/>
  </r>
  <r>
    <x v="69"/>
    <x v="10"/>
    <s v="Thieu"/>
  </r>
  <r>
    <x v="51"/>
    <x v="10"/>
    <s v="Thieu"/>
  </r>
  <r>
    <x v="48"/>
    <x v="4"/>
    <s v="Thieu"/>
  </r>
  <r>
    <x v="110"/>
    <x v="0"/>
    <s v="Thieu"/>
  </r>
  <r>
    <x v="19"/>
    <x v="10"/>
    <s v="Thieu"/>
  </r>
  <r>
    <x v="19"/>
    <x v="10"/>
    <s v="Thieu"/>
  </r>
  <r>
    <x v="110"/>
    <x v="0"/>
    <s v="Thieu"/>
  </r>
  <r>
    <x v="71"/>
    <x v="20"/>
    <s v="Thieu"/>
  </r>
  <r>
    <x v="58"/>
    <x v="0"/>
    <s v="Thieu"/>
  </r>
  <r>
    <x v="26"/>
    <x v="14"/>
    <s v="Thieu"/>
  </r>
  <r>
    <x v="24"/>
    <x v="11"/>
    <s v="Thieu"/>
  </r>
  <r>
    <x v="109"/>
    <x v="14"/>
    <s v="Thieu"/>
  </r>
  <r>
    <x v="69"/>
    <x v="10"/>
    <s v="Thieu"/>
  </r>
  <r>
    <x v="69"/>
    <x v="10"/>
    <s v="Thieu"/>
  </r>
  <r>
    <x v="73"/>
    <x v="6"/>
    <s v="Thieu"/>
  </r>
  <r>
    <x v="2"/>
    <x v="2"/>
    <s v="Thieu"/>
  </r>
  <r>
    <x v="3"/>
    <x v="2"/>
    <s v="Thieu"/>
  </r>
  <r>
    <x v="73"/>
    <x v="6"/>
    <s v="Thieu"/>
  </r>
  <r>
    <x v="58"/>
    <x v="0"/>
    <s v="Thieu"/>
  </r>
  <r>
    <x v="73"/>
    <x v="6"/>
    <s v="Thieu"/>
  </r>
  <r>
    <x v="71"/>
    <x v="20"/>
    <s v="Thieu"/>
  </r>
  <r>
    <x v="2"/>
    <x v="2"/>
    <s v="Thieu"/>
  </r>
  <r>
    <x v="34"/>
    <x v="16"/>
    <s v="Thieu"/>
  </r>
  <r>
    <x v="75"/>
    <x v="9"/>
    <s v="Thieu"/>
  </r>
  <r>
    <x v="3"/>
    <x v="2"/>
    <s v="Thieu"/>
  </r>
  <r>
    <x v="110"/>
    <x v="0"/>
    <s v="Thieu"/>
  </r>
  <r>
    <x v="27"/>
    <x v="15"/>
    <s v="Thieu"/>
  </r>
  <r>
    <x v="23"/>
    <x v="4"/>
    <s v="Thieu"/>
  </r>
  <r>
    <x v="173"/>
    <x v="11"/>
    <s v="Thieu"/>
  </r>
  <r>
    <x v="18"/>
    <x v="12"/>
    <s v="Thieu"/>
  </r>
  <r>
    <x v="36"/>
    <x v="5"/>
    <s v="Thieu"/>
  </r>
  <r>
    <x v="69"/>
    <x v="10"/>
    <s v="Thieu"/>
  </r>
  <r>
    <x v="34"/>
    <x v="16"/>
    <s v="Thieu"/>
  </r>
  <r>
    <x v="32"/>
    <x v="10"/>
    <s v="Thieu"/>
  </r>
  <r>
    <x v="58"/>
    <x v="0"/>
    <s v="Thieu"/>
  </r>
  <r>
    <x v="49"/>
    <x v="4"/>
    <s v="Thieu"/>
  </r>
  <r>
    <x v="11"/>
    <x v="8"/>
    <s v="Thieu"/>
  </r>
  <r>
    <x v="130"/>
    <x v="15"/>
    <s v="Thieu"/>
  </r>
  <r>
    <x v="51"/>
    <x v="10"/>
    <s v="Thieu"/>
  </r>
  <r>
    <x v="27"/>
    <x v="15"/>
    <s v="Thieu"/>
  </r>
  <r>
    <x v="37"/>
    <x v="17"/>
    <s v="Thieu"/>
  </r>
  <r>
    <x v="10"/>
    <x v="7"/>
    <s v="Thieu"/>
  </r>
  <r>
    <x v="79"/>
    <x v="14"/>
    <s v="Thieu"/>
  </r>
  <r>
    <x v="37"/>
    <x v="17"/>
    <s v="Thieu"/>
  </r>
  <r>
    <x v="73"/>
    <x v="6"/>
    <s v="Thieu"/>
  </r>
  <r>
    <x v="43"/>
    <x v="13"/>
    <s v="Thieu"/>
  </r>
  <r>
    <x v="1"/>
    <x v="1"/>
    <s v="Thieu"/>
  </r>
  <r>
    <x v="76"/>
    <x v="5"/>
    <s v="Thieu"/>
  </r>
  <r>
    <x v="13"/>
    <x v="10"/>
    <s v="Thieu"/>
  </r>
  <r>
    <x v="44"/>
    <x v="2"/>
    <s v="Thieu"/>
  </r>
  <r>
    <x v="49"/>
    <x v="4"/>
    <s v="Thieu"/>
  </r>
  <r>
    <x v="65"/>
    <x v="4"/>
    <s v="Thieu"/>
  </r>
  <r>
    <x v="17"/>
    <x v="10"/>
    <s v="Thieu"/>
  </r>
  <r>
    <x v="19"/>
    <x v="10"/>
    <s v="Thieu"/>
  </r>
  <r>
    <x v="27"/>
    <x v="15"/>
    <s v="Thieu"/>
  </r>
  <r>
    <x v="107"/>
    <x v="13"/>
    <s v="Thieu"/>
  </r>
  <r>
    <x v="11"/>
    <x v="8"/>
    <s v="Thieu"/>
  </r>
  <r>
    <x v="127"/>
    <x v="20"/>
    <s v="Thieu"/>
  </r>
  <r>
    <x v="34"/>
    <x v="16"/>
    <s v="Thieu"/>
  </r>
  <r>
    <x v="65"/>
    <x v="4"/>
    <s v="Thieu"/>
  </r>
  <r>
    <x v="73"/>
    <x v="6"/>
    <s v="Thieu"/>
  </r>
  <r>
    <x v="15"/>
    <x v="7"/>
    <s v="Thieu"/>
  </r>
  <r>
    <x v="59"/>
    <x v="6"/>
    <s v="Thieu"/>
  </r>
  <r>
    <x v="48"/>
    <x v="4"/>
    <s v="Thieu"/>
  </r>
  <r>
    <x v="69"/>
    <x v="10"/>
    <s v="Thieu"/>
  </r>
  <r>
    <x v="67"/>
    <x v="9"/>
    <s v="Thieu"/>
  </r>
  <r>
    <x v="34"/>
    <x v="16"/>
    <s v="Thieu"/>
  </r>
  <r>
    <x v="14"/>
    <x v="11"/>
    <s v="Thieu"/>
  </r>
  <r>
    <x v="69"/>
    <x v="10"/>
    <s v="Thieu"/>
  </r>
  <r>
    <x v="36"/>
    <x v="5"/>
    <s v="Thieu"/>
  </r>
  <r>
    <x v="27"/>
    <x v="15"/>
    <s v="Thieu"/>
  </r>
  <r>
    <x v="31"/>
    <x v="9"/>
    <s v="Thieu"/>
  </r>
  <r>
    <x v="71"/>
    <x v="20"/>
    <s v="Thieu"/>
  </r>
  <r>
    <x v="36"/>
    <x v="5"/>
    <s v="Thieu"/>
  </r>
  <r>
    <x v="24"/>
    <x v="11"/>
    <s v="Thieu"/>
  </r>
  <r>
    <x v="56"/>
    <x v="6"/>
    <s v="Thieu"/>
  </r>
  <r>
    <x v="71"/>
    <x v="20"/>
    <s v="Thieu"/>
  </r>
  <r>
    <x v="58"/>
    <x v="0"/>
    <s v="Thieu"/>
  </r>
  <r>
    <x v="14"/>
    <x v="11"/>
    <s v="Thieu"/>
  </r>
  <r>
    <x v="41"/>
    <x v="12"/>
    <s v="Thieu"/>
  </r>
  <r>
    <x v="26"/>
    <x v="14"/>
    <s v="Thieu"/>
  </r>
  <r>
    <x v="130"/>
    <x v="15"/>
    <s v="Thieu"/>
  </r>
  <r>
    <x v="43"/>
    <x v="13"/>
    <s v="Thieu"/>
  </r>
  <r>
    <x v="62"/>
    <x v="14"/>
    <s v="Thieu"/>
  </r>
  <r>
    <x v="59"/>
    <x v="6"/>
    <s v="Thieu"/>
  </r>
  <r>
    <x v="27"/>
    <x v="15"/>
    <s v="Thieu"/>
  </r>
  <r>
    <x v="21"/>
    <x v="12"/>
    <s v="Thieu"/>
  </r>
  <r>
    <x v="69"/>
    <x v="10"/>
    <s v="Thieu"/>
  </r>
  <r>
    <x v="65"/>
    <x v="4"/>
    <s v="Thieu"/>
  </r>
  <r>
    <x v="30"/>
    <x v="0"/>
    <s v="Thieu"/>
  </r>
  <r>
    <x v="97"/>
    <x v="20"/>
    <s v="Thieu"/>
  </r>
  <r>
    <x v="56"/>
    <x v="6"/>
    <s v="Thieu"/>
  </r>
  <r>
    <x v="47"/>
    <x v="13"/>
    <s v="Thieu"/>
  </r>
  <r>
    <x v="97"/>
    <x v="20"/>
    <s v="Thieu"/>
  </r>
  <r>
    <x v="26"/>
    <x v="14"/>
    <s v="Thieu"/>
  </r>
  <r>
    <x v="75"/>
    <x v="9"/>
    <s v="Thieu"/>
  </r>
  <r>
    <x v="26"/>
    <x v="14"/>
    <s v="Thieu"/>
  </r>
  <r>
    <x v="3"/>
    <x v="2"/>
    <s v="Thieu"/>
  </r>
  <r>
    <x v="68"/>
    <x v="0"/>
    <s v="Thieu"/>
  </r>
  <r>
    <x v="110"/>
    <x v="0"/>
    <s v="Thieu"/>
  </r>
  <r>
    <x v="37"/>
    <x v="17"/>
    <s v="Thieu"/>
  </r>
  <r>
    <x v="24"/>
    <x v="11"/>
    <s v="Thieu"/>
  </r>
  <r>
    <x v="21"/>
    <x v="12"/>
    <s v="Thieu"/>
  </r>
  <r>
    <x v="30"/>
    <x v="0"/>
    <s v="Thieu"/>
  </r>
  <r>
    <x v="2"/>
    <x v="2"/>
    <s v="Thieu"/>
  </r>
  <r>
    <x v="80"/>
    <x v="14"/>
    <s v="Thieu"/>
  </r>
  <r>
    <x v="122"/>
    <x v="6"/>
    <s v="Thieu"/>
  </r>
  <r>
    <x v="42"/>
    <x v="12"/>
    <s v="Thieu"/>
  </r>
  <r>
    <x v="11"/>
    <x v="8"/>
    <s v="Thieu"/>
  </r>
  <r>
    <x v="56"/>
    <x v="6"/>
    <s v="Thieu"/>
  </r>
  <r>
    <x v="69"/>
    <x v="10"/>
    <s v="Thieu"/>
  </r>
  <r>
    <x v="56"/>
    <x v="6"/>
    <s v="Thieu"/>
  </r>
  <r>
    <x v="40"/>
    <x v="7"/>
    <s v="Thieu"/>
  </r>
  <r>
    <x v="27"/>
    <x v="15"/>
    <s v="Thieu"/>
  </r>
  <r>
    <x v="71"/>
    <x v="20"/>
    <s v="Thieu"/>
  </r>
  <r>
    <x v="49"/>
    <x v="4"/>
    <s v="Thieu"/>
  </r>
  <r>
    <x v="62"/>
    <x v="14"/>
    <s v="Thieu"/>
  </r>
  <r>
    <x v="51"/>
    <x v="10"/>
    <s v="Thieu"/>
  </r>
  <r>
    <x v="62"/>
    <x v="14"/>
    <s v="Thieu"/>
  </r>
  <r>
    <x v="3"/>
    <x v="2"/>
    <s v="Thieu"/>
  </r>
  <r>
    <x v="15"/>
    <x v="7"/>
    <s v="Thieu"/>
  </r>
  <r>
    <x v="27"/>
    <x v="15"/>
    <s v="Thieu"/>
  </r>
  <r>
    <x v="48"/>
    <x v="4"/>
    <s v="Thieu"/>
  </r>
  <r>
    <x v="11"/>
    <x v="8"/>
    <s v="Thieu"/>
  </r>
  <r>
    <x v="24"/>
    <x v="11"/>
    <s v="Thieu"/>
  </r>
  <r>
    <x v="62"/>
    <x v="14"/>
    <s v="Thieu"/>
  </r>
  <r>
    <x v="35"/>
    <x v="9"/>
    <s v="Thieu"/>
  </r>
  <r>
    <x v="62"/>
    <x v="14"/>
    <s v="Thieu"/>
  </r>
  <r>
    <x v="47"/>
    <x v="13"/>
    <s v="Thieu"/>
  </r>
  <r>
    <x v="11"/>
    <x v="8"/>
    <s v="Thieu"/>
  </r>
  <r>
    <x v="14"/>
    <x v="11"/>
    <s v="Thieu"/>
  </r>
  <r>
    <x v="18"/>
    <x v="12"/>
    <s v="Thieu"/>
  </r>
  <r>
    <x v="137"/>
    <x v="14"/>
    <s v="Thieu"/>
  </r>
  <r>
    <x v="27"/>
    <x v="15"/>
    <s v="Thieu"/>
  </r>
  <r>
    <x v="59"/>
    <x v="6"/>
    <s v="Thieu"/>
  </r>
  <r>
    <x v="80"/>
    <x v="14"/>
    <s v="Thieu"/>
  </r>
  <r>
    <x v="130"/>
    <x v="15"/>
    <s v="Thieu"/>
  </r>
  <r>
    <x v="56"/>
    <x v="6"/>
    <s v="Thieu"/>
  </r>
  <r>
    <x v="11"/>
    <x v="8"/>
    <s v="Thieu"/>
  </r>
  <r>
    <x v="2"/>
    <x v="2"/>
    <s v="Thieu"/>
  </r>
  <r>
    <x v="58"/>
    <x v="0"/>
    <s v="Thieu"/>
  </r>
  <r>
    <x v="51"/>
    <x v="10"/>
    <s v="Thieu"/>
  </r>
  <r>
    <x v="32"/>
    <x v="10"/>
    <s v="Thieu"/>
  </r>
  <r>
    <x v="39"/>
    <x v="18"/>
    <s v="Thieu"/>
  </r>
  <r>
    <x v="14"/>
    <x v="11"/>
    <s v="Thieu"/>
  </r>
  <r>
    <x v="27"/>
    <x v="15"/>
    <s v="Thieu"/>
  </r>
  <r>
    <x v="72"/>
    <x v="11"/>
    <s v="Thieu"/>
  </r>
  <r>
    <x v="37"/>
    <x v="17"/>
    <s v="Thieu"/>
  </r>
  <r>
    <x v="58"/>
    <x v="0"/>
    <s v="Thieu"/>
  </r>
  <r>
    <x v="58"/>
    <x v="0"/>
    <s v="Thieu"/>
  </r>
  <r>
    <x v="16"/>
    <x v="8"/>
    <s v="Thieu"/>
  </r>
  <r>
    <x v="53"/>
    <x v="10"/>
    <s v="Thieu"/>
  </r>
  <r>
    <x v="80"/>
    <x v="14"/>
    <s v="Thieu"/>
  </r>
  <r>
    <x v="44"/>
    <x v="2"/>
    <s v="Thieu"/>
  </r>
  <r>
    <x v="50"/>
    <x v="19"/>
    <s v="Thieu"/>
  </r>
  <r>
    <x v="107"/>
    <x v="13"/>
    <s v="Thieu"/>
  </r>
  <r>
    <x v="91"/>
    <x v="8"/>
    <s v="Thieu"/>
  </r>
  <r>
    <x v="106"/>
    <x v="9"/>
    <s v="Thieu"/>
  </r>
  <r>
    <x v="30"/>
    <x v="0"/>
    <s v="Thieu"/>
  </r>
  <r>
    <x v="50"/>
    <x v="19"/>
    <s v="Thieu"/>
  </r>
  <r>
    <x v="54"/>
    <x v="17"/>
    <s v="Thieu"/>
  </r>
  <r>
    <x v="3"/>
    <x v="2"/>
    <s v="Thieu"/>
  </r>
  <r>
    <x v="24"/>
    <x v="11"/>
    <s v="Thieu"/>
  </r>
  <r>
    <x v="27"/>
    <x v="15"/>
    <s v="Thieu"/>
  </r>
  <r>
    <x v="14"/>
    <x v="11"/>
    <s v="Thieu"/>
  </r>
  <r>
    <x v="54"/>
    <x v="17"/>
    <s v="Thieu"/>
  </r>
  <r>
    <x v="59"/>
    <x v="6"/>
    <s v="Thieu"/>
  </r>
  <r>
    <x v="37"/>
    <x v="17"/>
    <s v="Thieu"/>
  </r>
  <r>
    <x v="132"/>
    <x v="6"/>
    <s v="Thieu"/>
  </r>
  <r>
    <x v="4"/>
    <x v="3"/>
    <s v="Thieu"/>
  </r>
  <r>
    <x v="71"/>
    <x v="20"/>
    <s v="Thieu"/>
  </r>
  <r>
    <x v="1"/>
    <x v="1"/>
    <s v="Thieu"/>
  </r>
  <r>
    <x v="11"/>
    <x v="8"/>
    <s v="Thieu"/>
  </r>
  <r>
    <x v="18"/>
    <x v="12"/>
    <s v="Thieu"/>
  </r>
  <r>
    <x v="4"/>
    <x v="3"/>
    <s v="Thieu"/>
  </r>
  <r>
    <x v="96"/>
    <x v="16"/>
    <s v="Thieu"/>
  </r>
  <r>
    <x v="11"/>
    <x v="8"/>
    <s v="Thieu"/>
  </r>
  <r>
    <x v="29"/>
    <x v="13"/>
    <s v="Thieu"/>
  </r>
  <r>
    <x v="71"/>
    <x v="20"/>
    <s v="Thieu"/>
  </r>
  <r>
    <x v="56"/>
    <x v="6"/>
    <s v="Thieu"/>
  </r>
  <r>
    <x v="66"/>
    <x v="13"/>
    <s v="Thieu"/>
  </r>
  <r>
    <x v="59"/>
    <x v="6"/>
    <s v="Thieu"/>
  </r>
  <r>
    <x v="21"/>
    <x v="12"/>
    <s v="Thieu"/>
  </r>
  <r>
    <x v="110"/>
    <x v="0"/>
    <s v="Thieu"/>
  </r>
  <r>
    <x v="50"/>
    <x v="19"/>
    <s v="Thieu"/>
  </r>
  <r>
    <x v="76"/>
    <x v="5"/>
    <s v="Thieu"/>
  </r>
  <r>
    <x v="48"/>
    <x v="4"/>
    <s v="Thieu"/>
  </r>
  <r>
    <x v="37"/>
    <x v="17"/>
    <s v="Thieu"/>
  </r>
  <r>
    <x v="62"/>
    <x v="14"/>
    <s v="Thieu"/>
  </r>
  <r>
    <x v="48"/>
    <x v="4"/>
    <s v="Thieu"/>
  </r>
  <r>
    <x v="92"/>
    <x v="17"/>
    <s v="Thieu"/>
  </r>
  <r>
    <x v="4"/>
    <x v="3"/>
    <s v="Thieu"/>
  </r>
  <r>
    <x v="23"/>
    <x v="4"/>
    <s v="Thieu"/>
  </r>
  <r>
    <x v="91"/>
    <x v="8"/>
    <s v="Thieu"/>
  </r>
  <r>
    <x v="47"/>
    <x v="13"/>
    <s v="Thieu"/>
  </r>
  <r>
    <x v="97"/>
    <x v="20"/>
    <s v="Thieu"/>
  </r>
  <r>
    <x v="29"/>
    <x v="13"/>
    <s v="Thieu"/>
  </r>
  <r>
    <x v="81"/>
    <x v="7"/>
    <s v="Thieu"/>
  </r>
  <r>
    <x v="27"/>
    <x v="15"/>
    <s v="Thieu"/>
  </r>
  <r>
    <x v="42"/>
    <x v="12"/>
    <s v="Thieu"/>
  </r>
  <r>
    <x v="24"/>
    <x v="11"/>
    <s v="Thieu"/>
  </r>
  <r>
    <x v="62"/>
    <x v="14"/>
    <s v="Thieu"/>
  </r>
  <r>
    <x v="81"/>
    <x v="7"/>
    <s v="Thieu"/>
  </r>
  <r>
    <x v="26"/>
    <x v="14"/>
    <s v="Thieu"/>
  </r>
  <r>
    <x v="11"/>
    <x v="8"/>
    <s v="Thieu"/>
  </r>
  <r>
    <x v="41"/>
    <x v="12"/>
    <s v="Thieu"/>
  </r>
  <r>
    <x v="19"/>
    <x v="10"/>
    <s v="Thieu"/>
  </r>
  <r>
    <x v="82"/>
    <x v="8"/>
    <s v="Thieu"/>
  </r>
  <r>
    <x v="21"/>
    <x v="12"/>
    <s v="Thieu"/>
  </r>
  <r>
    <x v="24"/>
    <x v="11"/>
    <s v="Thieu"/>
  </r>
  <r>
    <x v="56"/>
    <x v="6"/>
    <s v="Thieu"/>
  </r>
  <r>
    <x v="96"/>
    <x v="16"/>
    <s v="Thieu"/>
  </r>
  <r>
    <x v="73"/>
    <x v="6"/>
    <s v="Thieu"/>
  </r>
  <r>
    <x v="97"/>
    <x v="20"/>
    <s v="Thieu"/>
  </r>
  <r>
    <x v="4"/>
    <x v="3"/>
    <s v="Thieu"/>
  </r>
  <r>
    <x v="58"/>
    <x v="0"/>
    <s v="Thieu"/>
  </r>
  <r>
    <x v="72"/>
    <x v="11"/>
    <s v="Thieu"/>
  </r>
  <r>
    <x v="74"/>
    <x v="3"/>
    <s v="Thieu"/>
  </r>
  <r>
    <x v="24"/>
    <x v="11"/>
    <s v="Thieu"/>
  </r>
  <r>
    <x v="2"/>
    <x v="2"/>
    <s v="Thieu"/>
  </r>
  <r>
    <x v="27"/>
    <x v="15"/>
    <s v="Thieu"/>
  </r>
  <r>
    <x v="26"/>
    <x v="14"/>
    <s v="Thieu"/>
  </r>
  <r>
    <x v="79"/>
    <x v="14"/>
    <s v="Thieu"/>
  </r>
  <r>
    <x v="21"/>
    <x v="12"/>
    <s v="Thieu"/>
  </r>
  <r>
    <x v="56"/>
    <x v="6"/>
    <s v="Thieu"/>
  </r>
  <r>
    <x v="49"/>
    <x v="4"/>
    <s v="Thieu"/>
  </r>
  <r>
    <x v="67"/>
    <x v="9"/>
    <s v="Thieu"/>
  </r>
  <r>
    <x v="109"/>
    <x v="14"/>
    <s v="Thieu"/>
  </r>
  <r>
    <x v="2"/>
    <x v="2"/>
    <s v="Thieu"/>
  </r>
  <r>
    <x v="62"/>
    <x v="14"/>
    <s v="Thieu"/>
  </r>
  <r>
    <x v="62"/>
    <x v="14"/>
    <s v="Thieu"/>
  </r>
  <r>
    <x v="37"/>
    <x v="17"/>
    <s v="Thieu"/>
  </r>
  <r>
    <x v="24"/>
    <x v="11"/>
    <s v="Thieu"/>
  </r>
  <r>
    <x v="130"/>
    <x v="15"/>
    <s v="Thieu"/>
  </r>
  <r>
    <x v="71"/>
    <x v="20"/>
    <s v="Thieu"/>
  </r>
  <r>
    <x v="4"/>
    <x v="3"/>
    <s v="Thieu"/>
  </r>
  <r>
    <x v="52"/>
    <x v="4"/>
    <s v="Thieu"/>
  </r>
  <r>
    <x v="65"/>
    <x v="4"/>
    <s v="Thieu"/>
  </r>
  <r>
    <x v="71"/>
    <x v="20"/>
    <s v="Thieu"/>
  </r>
  <r>
    <x v="10"/>
    <x v="7"/>
    <s v="Thieu"/>
  </r>
  <r>
    <x v="3"/>
    <x v="2"/>
    <s v="Thieu"/>
  </r>
  <r>
    <x v="59"/>
    <x v="6"/>
    <s v="Thieu"/>
  </r>
  <r>
    <x v="79"/>
    <x v="14"/>
    <s v="Thieu"/>
  </r>
  <r>
    <x v="58"/>
    <x v="0"/>
    <s v="Thieu"/>
  </r>
  <r>
    <x v="26"/>
    <x v="14"/>
    <s v="Thieu"/>
  </r>
  <r>
    <x v="73"/>
    <x v="6"/>
    <s v="Thieu"/>
  </r>
  <r>
    <x v="110"/>
    <x v="0"/>
    <s v="Thieu"/>
  </r>
  <r>
    <x v="21"/>
    <x v="12"/>
    <s v="Thieu"/>
  </r>
  <r>
    <x v="26"/>
    <x v="14"/>
    <s v="Thieu"/>
  </r>
  <r>
    <x v="21"/>
    <x v="12"/>
    <s v="Thieu"/>
  </r>
  <r>
    <x v="12"/>
    <x v="9"/>
    <s v="Thieu"/>
  </r>
  <r>
    <x v="65"/>
    <x v="4"/>
    <s v="Thieu"/>
  </r>
  <r>
    <x v="48"/>
    <x v="4"/>
    <s v="Thieu"/>
  </r>
  <r>
    <x v="71"/>
    <x v="20"/>
    <s v="Thieu"/>
  </r>
  <r>
    <x v="59"/>
    <x v="6"/>
    <s v="Thieu"/>
  </r>
  <r>
    <x v="62"/>
    <x v="14"/>
    <s v="Thieu"/>
  </r>
  <r>
    <x v="37"/>
    <x v="17"/>
    <s v="Thieu"/>
  </r>
  <r>
    <x v="48"/>
    <x v="4"/>
    <s v="Thieu"/>
  </r>
  <r>
    <x v="56"/>
    <x v="6"/>
    <s v="Thieu"/>
  </r>
  <r>
    <x v="3"/>
    <x v="2"/>
    <s v="Thieu"/>
  </r>
  <r>
    <x v="56"/>
    <x v="6"/>
    <s v="Thieu"/>
  </r>
  <r>
    <x v="73"/>
    <x v="6"/>
    <s v="Thieu"/>
  </r>
  <r>
    <x v="49"/>
    <x v="4"/>
    <s v="Thieu"/>
  </r>
  <r>
    <x v="43"/>
    <x v="13"/>
    <s v="Thieu"/>
  </r>
  <r>
    <x v="29"/>
    <x v="13"/>
    <s v="Thieu"/>
  </r>
  <r>
    <x v="94"/>
    <x v="16"/>
    <s v="Thieu"/>
  </r>
  <r>
    <x v="80"/>
    <x v="14"/>
    <s v="Thieu"/>
  </r>
  <r>
    <x v="83"/>
    <x v="9"/>
    <s v="Thieu"/>
  </r>
  <r>
    <x v="47"/>
    <x v="13"/>
    <s v="Thieu"/>
  </r>
  <r>
    <x v="98"/>
    <x v="5"/>
    <s v="Thieu"/>
  </r>
  <r>
    <x v="26"/>
    <x v="14"/>
    <s v="Thieu"/>
  </r>
  <r>
    <x v="71"/>
    <x v="20"/>
    <s v="Thieu"/>
  </r>
  <r>
    <x v="3"/>
    <x v="2"/>
    <s v="Thieu"/>
  </r>
  <r>
    <x v="2"/>
    <x v="2"/>
    <s v="Thieu"/>
  </r>
  <r>
    <x v="21"/>
    <x v="12"/>
    <s v="Thieu"/>
  </r>
  <r>
    <x v="56"/>
    <x v="6"/>
    <s v="Thieu"/>
  </r>
  <r>
    <x v="13"/>
    <x v="10"/>
    <s v="Thieu"/>
  </r>
  <r>
    <x v="56"/>
    <x v="6"/>
    <s v="Thieu"/>
  </r>
  <r>
    <x v="73"/>
    <x v="6"/>
    <s v="Thieu"/>
  </r>
  <r>
    <x v="24"/>
    <x v="11"/>
    <s v="Thieu"/>
  </r>
  <r>
    <x v="49"/>
    <x v="4"/>
    <s v="Thieu"/>
  </r>
  <r>
    <x v="69"/>
    <x v="10"/>
    <s v="Thieu"/>
  </r>
  <r>
    <x v="37"/>
    <x v="17"/>
    <s v="Thieu"/>
  </r>
  <r>
    <x v="58"/>
    <x v="0"/>
    <s v="Thieu"/>
  </r>
  <r>
    <x v="23"/>
    <x v="4"/>
    <s v="Thieu"/>
  </r>
  <r>
    <x v="49"/>
    <x v="4"/>
    <s v="Thieu"/>
  </r>
  <r>
    <x v="37"/>
    <x v="17"/>
    <s v="Thieu"/>
  </r>
  <r>
    <x v="49"/>
    <x v="4"/>
    <s v="Thieu"/>
  </r>
  <r>
    <x v="56"/>
    <x v="6"/>
    <s v="Thieu"/>
  </r>
  <r>
    <x v="23"/>
    <x v="4"/>
    <s v="Thieu"/>
  </r>
  <r>
    <x v="56"/>
    <x v="6"/>
    <s v="Thieu"/>
  </r>
  <r>
    <x v="47"/>
    <x v="13"/>
    <s v="Thieu"/>
  </r>
  <r>
    <x v="36"/>
    <x v="5"/>
    <s v="Thieu"/>
  </r>
  <r>
    <x v="130"/>
    <x v="15"/>
    <s v="Thieu"/>
  </r>
  <r>
    <x v="30"/>
    <x v="0"/>
    <s v="Thieu"/>
  </r>
  <r>
    <x v="26"/>
    <x v="14"/>
    <s v="Thieu"/>
  </r>
  <r>
    <x v="75"/>
    <x v="9"/>
    <s v="Thieu"/>
  </r>
  <r>
    <x v="51"/>
    <x v="10"/>
    <s v="Thieu"/>
  </r>
  <r>
    <x v="62"/>
    <x v="14"/>
    <s v="Thieu"/>
  </r>
  <r>
    <x v="56"/>
    <x v="6"/>
    <s v="Thieu"/>
  </r>
  <r>
    <x v="71"/>
    <x v="20"/>
    <s v="Thieu"/>
  </r>
  <r>
    <x v="97"/>
    <x v="20"/>
    <s v="Thieu"/>
  </r>
  <r>
    <x v="58"/>
    <x v="0"/>
    <s v="Thieu"/>
  </r>
  <r>
    <x v="26"/>
    <x v="14"/>
    <s v="Thieu"/>
  </r>
  <r>
    <x v="62"/>
    <x v="14"/>
    <s v="Thieu"/>
  </r>
  <r>
    <x v="14"/>
    <x v="11"/>
    <s v="Thieu"/>
  </r>
  <r>
    <x v="69"/>
    <x v="10"/>
    <s v="Thieu"/>
  </r>
  <r>
    <x v="29"/>
    <x v="13"/>
    <s v="Thieu"/>
  </r>
  <r>
    <x v="19"/>
    <x v="10"/>
    <s v="Thieu"/>
  </r>
  <r>
    <x v="30"/>
    <x v="0"/>
    <s v="Thieu"/>
  </r>
  <r>
    <x v="73"/>
    <x v="6"/>
    <s v="Thieu"/>
  </r>
  <r>
    <x v="37"/>
    <x v="17"/>
    <s v="Thieu"/>
  </r>
  <r>
    <x v="26"/>
    <x v="14"/>
    <s v="Thieu"/>
  </r>
  <r>
    <x v="13"/>
    <x v="10"/>
    <s v="Thieu"/>
  </r>
  <r>
    <x v="11"/>
    <x v="8"/>
    <s v="Thieu"/>
  </r>
  <r>
    <x v="185"/>
    <x v="3"/>
    <s v="Thieu"/>
  </r>
  <r>
    <x v="26"/>
    <x v="14"/>
    <s v="Thieu"/>
  </r>
  <r>
    <x v="44"/>
    <x v="2"/>
    <s v="Thieu"/>
  </r>
  <r>
    <x v="71"/>
    <x v="20"/>
    <s v="Thieu"/>
  </r>
  <r>
    <x v="56"/>
    <x v="6"/>
    <s v="Thieu"/>
  </r>
  <r>
    <x v="71"/>
    <x v="20"/>
    <s v="Thieu"/>
  </r>
  <r>
    <x v="21"/>
    <x v="12"/>
    <s v="Thieu"/>
  </r>
  <r>
    <x v="108"/>
    <x v="0"/>
    <s v="Thieu"/>
  </r>
  <r>
    <x v="56"/>
    <x v="6"/>
    <s v="Thieu"/>
  </r>
  <r>
    <x v="30"/>
    <x v="0"/>
    <s v="Thieu"/>
  </r>
  <r>
    <x v="49"/>
    <x v="4"/>
    <s v="Thieu"/>
  </r>
  <r>
    <x v="39"/>
    <x v="18"/>
    <s v="Thieu"/>
  </r>
  <r>
    <x v="65"/>
    <x v="4"/>
    <s v="Thieu"/>
  </r>
  <r>
    <x v="30"/>
    <x v="0"/>
    <s v="Thieu"/>
  </r>
  <r>
    <x v="41"/>
    <x v="12"/>
    <s v="Thieu"/>
  </r>
  <r>
    <x v="24"/>
    <x v="11"/>
    <s v="Thieu"/>
  </r>
  <r>
    <x v="59"/>
    <x v="6"/>
    <s v="Thieu"/>
  </r>
  <r>
    <x v="56"/>
    <x v="6"/>
    <s v="Thieu"/>
  </r>
  <r>
    <x v="56"/>
    <x v="6"/>
    <s v="Thieu"/>
  </r>
  <r>
    <x v="49"/>
    <x v="4"/>
    <s v="Thieu"/>
  </r>
  <r>
    <x v="56"/>
    <x v="6"/>
    <s v="Thieu"/>
  </r>
  <r>
    <x v="58"/>
    <x v="0"/>
    <s v="Thieu"/>
  </r>
  <r>
    <x v="48"/>
    <x v="4"/>
    <s v="Thieu"/>
  </r>
  <r>
    <x v="33"/>
    <x v="5"/>
    <s v="Thieu"/>
  </r>
  <r>
    <x v="31"/>
    <x v="9"/>
    <s v="Thieu"/>
  </r>
  <r>
    <x v="110"/>
    <x v="0"/>
    <s v="Thieu"/>
  </r>
  <r>
    <x v="50"/>
    <x v="19"/>
    <s v="Thieu"/>
  </r>
  <r>
    <x v="64"/>
    <x v="16"/>
    <s v="Thieu"/>
  </r>
  <r>
    <x v="13"/>
    <x v="10"/>
    <s v="Thieu"/>
  </r>
  <r>
    <x v="130"/>
    <x v="15"/>
    <s v="Thieu"/>
  </r>
  <r>
    <x v="1"/>
    <x v="1"/>
    <s v="Thieu"/>
  </r>
  <r>
    <x v="71"/>
    <x v="20"/>
    <s v="Thieu"/>
  </r>
  <r>
    <x v="12"/>
    <x v="9"/>
    <s v="Thieu"/>
  </r>
  <r>
    <x v="24"/>
    <x v="11"/>
    <s v="Thieu"/>
  </r>
  <r>
    <x v="71"/>
    <x v="20"/>
    <s v="Thieu"/>
  </r>
  <r>
    <x v="68"/>
    <x v="0"/>
    <s v="Thieu"/>
  </r>
  <r>
    <x v="24"/>
    <x v="11"/>
    <s v="Thieu"/>
  </r>
  <r>
    <x v="92"/>
    <x v="17"/>
    <s v="Thieu"/>
  </r>
  <r>
    <x v="40"/>
    <x v="7"/>
    <s v="Thieu"/>
  </r>
  <r>
    <x v="10"/>
    <x v="7"/>
    <s v="Thieu"/>
  </r>
  <r>
    <x v="29"/>
    <x v="13"/>
    <s v="Thieu"/>
  </r>
  <r>
    <x v="30"/>
    <x v="0"/>
    <s v="Thieu"/>
  </r>
  <r>
    <x v="32"/>
    <x v="10"/>
    <s v="Thieu"/>
  </r>
  <r>
    <x v="80"/>
    <x v="14"/>
    <s v="Thieu"/>
  </r>
  <r>
    <x v="12"/>
    <x v="9"/>
    <s v="Thieu"/>
  </r>
  <r>
    <x v="14"/>
    <x v="11"/>
    <s v="Thieu"/>
  </r>
  <r>
    <x v="13"/>
    <x v="10"/>
    <s v="Thieu"/>
  </r>
  <r>
    <x v="34"/>
    <x v="16"/>
    <s v="Thieu"/>
  </r>
  <r>
    <x v="32"/>
    <x v="10"/>
    <s v="Thieu"/>
  </r>
  <r>
    <x v="126"/>
    <x v="18"/>
    <s v="Thieu"/>
  </r>
  <r>
    <x v="26"/>
    <x v="14"/>
    <s v="Thieu"/>
  </r>
  <r>
    <x v="30"/>
    <x v="0"/>
    <s v="Thieu"/>
  </r>
  <r>
    <x v="63"/>
    <x v="3"/>
    <s v="Thieu"/>
  </r>
  <r>
    <x v="37"/>
    <x v="17"/>
    <s v="Thieu"/>
  </r>
  <r>
    <x v="73"/>
    <x v="6"/>
    <s v="Thieu"/>
  </r>
  <r>
    <x v="21"/>
    <x v="12"/>
    <s v="Thieu"/>
  </r>
  <r>
    <x v="69"/>
    <x v="10"/>
    <s v="Thieu"/>
  </r>
  <r>
    <x v="109"/>
    <x v="14"/>
    <s v="Thieu"/>
  </r>
  <r>
    <x v="68"/>
    <x v="0"/>
    <s v="Thieu"/>
  </r>
  <r>
    <x v="109"/>
    <x v="14"/>
    <s v="Thieu"/>
  </r>
  <r>
    <x v="72"/>
    <x v="11"/>
    <s v="Thieu"/>
  </r>
  <r>
    <x v="19"/>
    <x v="10"/>
    <s v="Thieu"/>
  </r>
  <r>
    <x v="27"/>
    <x v="15"/>
    <s v="Thieu"/>
  </r>
  <r>
    <x v="27"/>
    <x v="15"/>
    <s v="Thieu"/>
  </r>
  <r>
    <x v="80"/>
    <x v="14"/>
    <s v="Thieu"/>
  </r>
  <r>
    <x v="29"/>
    <x v="13"/>
    <s v="Thieu"/>
  </r>
  <r>
    <x v="69"/>
    <x v="10"/>
    <s v="Thieu"/>
  </r>
  <r>
    <x v="162"/>
    <x v="3"/>
    <s v="Thieu"/>
  </r>
  <r>
    <x v="50"/>
    <x v="19"/>
    <s v="Thieu"/>
  </r>
  <r>
    <x v="19"/>
    <x v="10"/>
    <s v="Thieu"/>
  </r>
  <r>
    <x v="110"/>
    <x v="0"/>
    <s v="Thieu"/>
  </r>
  <r>
    <x v="68"/>
    <x v="0"/>
    <s v="Thieu"/>
  </r>
  <r>
    <x v="62"/>
    <x v="14"/>
    <s v="Thieu"/>
  </r>
  <r>
    <x v="56"/>
    <x v="6"/>
    <s v="Thieu"/>
  </r>
  <r>
    <x v="36"/>
    <x v="5"/>
    <s v="Thieu"/>
  </r>
  <r>
    <x v="56"/>
    <x v="6"/>
    <s v="Thieu"/>
  </r>
  <r>
    <x v="62"/>
    <x v="14"/>
    <s v="Thieu"/>
  </r>
  <r>
    <x v="48"/>
    <x v="4"/>
    <s v="Thieu"/>
  </r>
  <r>
    <x v="71"/>
    <x v="20"/>
    <s v="Thieu"/>
  </r>
  <r>
    <x v="36"/>
    <x v="5"/>
    <s v="Thieu"/>
  </r>
  <r>
    <x v="71"/>
    <x v="20"/>
    <s v="Thieu"/>
  </r>
  <r>
    <x v="26"/>
    <x v="14"/>
    <s v="Thieu"/>
  </r>
  <r>
    <x v="99"/>
    <x v="15"/>
    <s v="Thieu"/>
  </r>
  <r>
    <x v="110"/>
    <x v="0"/>
    <s v="Thieu"/>
  </r>
  <r>
    <x v="68"/>
    <x v="0"/>
    <s v="Thieu"/>
  </r>
  <r>
    <x v="29"/>
    <x v="13"/>
    <s v="Thieu"/>
  </r>
  <r>
    <x v="29"/>
    <x v="13"/>
    <s v="Thieu"/>
  </r>
  <r>
    <x v="1"/>
    <x v="1"/>
    <s v="Thieu"/>
  </r>
  <r>
    <x v="130"/>
    <x v="15"/>
    <s v="Thieu"/>
  </r>
  <r>
    <x v="56"/>
    <x v="6"/>
    <s v="Thieu"/>
  </r>
  <r>
    <x v="82"/>
    <x v="8"/>
    <s v="Thieu"/>
  </r>
  <r>
    <x v="16"/>
    <x v="8"/>
    <s v="Thieu"/>
  </r>
  <r>
    <x v="30"/>
    <x v="0"/>
    <s v="Thieu"/>
  </r>
  <r>
    <x v="47"/>
    <x v="13"/>
    <s v="Thieu"/>
  </r>
  <r>
    <x v="50"/>
    <x v="19"/>
    <s v="Thieu"/>
  </r>
  <r>
    <x v="68"/>
    <x v="0"/>
    <s v="Thieu"/>
  </r>
  <r>
    <x v="30"/>
    <x v="0"/>
    <s v="Thieu"/>
  </r>
  <r>
    <x v="71"/>
    <x v="20"/>
    <s v="Thieu"/>
  </r>
  <r>
    <x v="67"/>
    <x v="9"/>
    <s v="Thieu"/>
  </r>
  <r>
    <x v="48"/>
    <x v="4"/>
    <s v="Thieu"/>
  </r>
  <r>
    <x v="73"/>
    <x v="6"/>
    <s v="Thieu"/>
  </r>
  <r>
    <x v="40"/>
    <x v="7"/>
    <s v="Thieu"/>
  </r>
  <r>
    <x v="87"/>
    <x v="9"/>
    <s v="Thieu"/>
  </r>
  <r>
    <x v="24"/>
    <x v="11"/>
    <s v="Thieu"/>
  </r>
  <r>
    <x v="56"/>
    <x v="6"/>
    <s v="Thieu"/>
  </r>
  <r>
    <x v="62"/>
    <x v="14"/>
    <s v="Thieu"/>
  </r>
  <r>
    <x v="30"/>
    <x v="0"/>
    <s v="Thieu"/>
  </r>
  <r>
    <x v="115"/>
    <x v="11"/>
    <s v="Thieu"/>
  </r>
  <r>
    <x v="79"/>
    <x v="14"/>
    <s v="Thieu"/>
  </r>
  <r>
    <x v="97"/>
    <x v="20"/>
    <s v="Thieu"/>
  </r>
  <r>
    <x v="3"/>
    <x v="2"/>
    <s v="Thieu"/>
  </r>
  <r>
    <x v="79"/>
    <x v="14"/>
    <s v="Thieu"/>
  </r>
  <r>
    <x v="4"/>
    <x v="3"/>
    <s v="Thieu"/>
  </r>
  <r>
    <x v="73"/>
    <x v="6"/>
    <s v="Thieu"/>
  </r>
  <r>
    <x v="98"/>
    <x v="5"/>
    <s v="Thieu"/>
  </r>
  <r>
    <x v="97"/>
    <x v="20"/>
    <s v="Thieu"/>
  </r>
  <r>
    <x v="2"/>
    <x v="2"/>
    <s v="Thieu"/>
  </r>
  <r>
    <x v="97"/>
    <x v="20"/>
    <s v="Thieu"/>
  </r>
  <r>
    <x v="14"/>
    <x v="11"/>
    <s v="Thieu"/>
  </r>
  <r>
    <x v="69"/>
    <x v="10"/>
    <s v="Thieu"/>
  </r>
  <r>
    <x v="49"/>
    <x v="4"/>
    <s v="Thieu"/>
  </r>
  <r>
    <x v="32"/>
    <x v="10"/>
    <s v="Thieu"/>
  </r>
  <r>
    <x v="65"/>
    <x v="4"/>
    <s v="Thieu"/>
  </r>
  <r>
    <x v="50"/>
    <x v="19"/>
    <s v="Thieu"/>
  </r>
  <r>
    <x v="21"/>
    <x v="12"/>
    <s v="Thieu"/>
  </r>
  <r>
    <x v="110"/>
    <x v="0"/>
    <s v="Thieu"/>
  </r>
  <r>
    <x v="58"/>
    <x v="0"/>
    <s v="Thieu"/>
  </r>
  <r>
    <x v="56"/>
    <x v="6"/>
    <s v="Thieu"/>
  </r>
  <r>
    <x v="81"/>
    <x v="7"/>
    <s v="Thieu"/>
  </r>
  <r>
    <x v="67"/>
    <x v="9"/>
    <s v="Thieu"/>
  </r>
  <r>
    <x v="29"/>
    <x v="13"/>
    <s v="Thieu"/>
  </r>
  <r>
    <x v="117"/>
    <x v="21"/>
    <s v="Thieu"/>
  </r>
  <r>
    <x v="34"/>
    <x v="16"/>
    <s v="Thieu"/>
  </r>
  <r>
    <x v="30"/>
    <x v="0"/>
    <s v="Thieu"/>
  </r>
  <r>
    <x v="40"/>
    <x v="7"/>
    <s v="Thieu"/>
  </r>
  <r>
    <x v="56"/>
    <x v="6"/>
    <s v="Thieu"/>
  </r>
  <r>
    <x v="45"/>
    <x v="19"/>
    <s v="Thieu"/>
  </r>
  <r>
    <x v="56"/>
    <x v="6"/>
    <s v="Thieu"/>
  </r>
  <r>
    <x v="97"/>
    <x v="20"/>
    <s v="Thieu"/>
  </r>
  <r>
    <x v="12"/>
    <x v="9"/>
    <s v="Thieu"/>
  </r>
  <r>
    <x v="101"/>
    <x v="3"/>
    <s v="Thieu"/>
  </r>
  <r>
    <x v="30"/>
    <x v="0"/>
    <s v="Thieu"/>
  </r>
  <r>
    <x v="30"/>
    <x v="0"/>
    <s v="Thieu"/>
  </r>
  <r>
    <x v="64"/>
    <x v="16"/>
    <s v="Thieu"/>
  </r>
  <r>
    <x v="80"/>
    <x v="14"/>
    <s v="Thieu"/>
  </r>
  <r>
    <x v="72"/>
    <x v="11"/>
    <s v="Thieu"/>
  </r>
  <r>
    <x v="64"/>
    <x v="16"/>
    <s v="Thieu"/>
  </r>
  <r>
    <x v="69"/>
    <x v="10"/>
    <s v="Thieu"/>
  </r>
  <r>
    <x v="62"/>
    <x v="14"/>
    <s v="Thieu"/>
  </r>
  <r>
    <x v="56"/>
    <x v="6"/>
    <s v="Thieu"/>
  </r>
  <r>
    <x v="48"/>
    <x v="4"/>
    <s v="Thieu"/>
  </r>
  <r>
    <x v="43"/>
    <x v="13"/>
    <s v="Thieu"/>
  </r>
  <r>
    <x v="110"/>
    <x v="0"/>
    <s v="Thieu"/>
  </r>
  <r>
    <x v="49"/>
    <x v="4"/>
    <s v="Thieu"/>
  </r>
  <r>
    <x v="37"/>
    <x v="17"/>
    <s v="Thieu"/>
  </r>
  <r>
    <x v="67"/>
    <x v="9"/>
    <s v="Thieu"/>
  </r>
  <r>
    <x v="49"/>
    <x v="4"/>
    <s v="Thieu"/>
  </r>
  <r>
    <x v="79"/>
    <x v="14"/>
    <s v="Thieu"/>
  </r>
  <r>
    <x v="44"/>
    <x v="2"/>
    <s v="Thieu"/>
  </r>
  <r>
    <x v="65"/>
    <x v="4"/>
    <s v="Thieu"/>
  </r>
  <r>
    <x v="45"/>
    <x v="19"/>
    <s v="Thieu"/>
  </r>
  <r>
    <x v="30"/>
    <x v="0"/>
    <s v="Thieu"/>
  </r>
  <r>
    <x v="62"/>
    <x v="14"/>
    <s v="Thieu"/>
  </r>
  <r>
    <x v="110"/>
    <x v="0"/>
    <s v="Thieu"/>
  </r>
  <r>
    <x v="58"/>
    <x v="0"/>
    <s v="Thieu"/>
  </r>
  <r>
    <x v="59"/>
    <x v="6"/>
    <s v="Thieu"/>
  </r>
  <r>
    <x v="58"/>
    <x v="0"/>
    <s v="Thieu"/>
  </r>
  <r>
    <x v="15"/>
    <x v="7"/>
    <s v="Thieu"/>
  </r>
  <r>
    <x v="31"/>
    <x v="9"/>
    <s v="Thieu"/>
  </r>
  <r>
    <x v="62"/>
    <x v="14"/>
    <s v="Thieu"/>
  </r>
  <r>
    <x v="58"/>
    <x v="0"/>
    <s v="Thieu"/>
  </r>
  <r>
    <x v="37"/>
    <x v="17"/>
    <s v="Thieu"/>
  </r>
  <r>
    <x v="30"/>
    <x v="0"/>
    <s v="Thieu"/>
  </r>
  <r>
    <x v="19"/>
    <x v="10"/>
    <s v="Thieu"/>
  </r>
  <r>
    <x v="21"/>
    <x v="12"/>
    <s v="Thieu"/>
  </r>
  <r>
    <x v="47"/>
    <x v="13"/>
    <s v="Thieu"/>
  </r>
  <r>
    <x v="15"/>
    <x v="7"/>
    <s v="Thieu"/>
  </r>
  <r>
    <x v="21"/>
    <x v="12"/>
    <s v="Thieu"/>
  </r>
  <r>
    <x v="110"/>
    <x v="0"/>
    <s v="Thieu"/>
  </r>
  <r>
    <x v="35"/>
    <x v="9"/>
    <s v="Thieu"/>
  </r>
  <r>
    <x v="5"/>
    <x v="4"/>
    <s v="Thieu"/>
  </r>
  <r>
    <x v="45"/>
    <x v="19"/>
    <s v="Thieu"/>
  </r>
  <r>
    <x v="61"/>
    <x v="8"/>
    <s v="Thieu"/>
  </r>
  <r>
    <x v="81"/>
    <x v="7"/>
    <s v="Thieu"/>
  </r>
  <r>
    <x v="73"/>
    <x v="6"/>
    <s v="Thieu"/>
  </r>
  <r>
    <x v="32"/>
    <x v="10"/>
    <s v="Thieu"/>
  </r>
  <r>
    <x v="56"/>
    <x v="6"/>
    <s v="Thieu"/>
  </r>
  <r>
    <x v="19"/>
    <x v="10"/>
    <s v="Thieu"/>
  </r>
  <r>
    <x v="49"/>
    <x v="4"/>
    <s v="Thieu"/>
  </r>
  <r>
    <x v="59"/>
    <x v="6"/>
    <s v="Thieu"/>
  </r>
  <r>
    <x v="77"/>
    <x v="7"/>
    <s v="Thieu"/>
  </r>
  <r>
    <x v="29"/>
    <x v="13"/>
    <s v="Thieu"/>
  </r>
  <r>
    <x v="26"/>
    <x v="14"/>
    <s v="Thieu"/>
  </r>
  <r>
    <x v="16"/>
    <x v="8"/>
    <s v="Thieu"/>
  </r>
  <r>
    <x v="31"/>
    <x v="9"/>
    <s v="Thieu"/>
  </r>
  <r>
    <x v="33"/>
    <x v="5"/>
    <s v="Thieu"/>
  </r>
  <r>
    <x v="37"/>
    <x v="17"/>
    <s v="Thieu"/>
  </r>
  <r>
    <x v="69"/>
    <x v="10"/>
    <s v="Thieu"/>
  </r>
  <r>
    <x v="32"/>
    <x v="10"/>
    <s v="Thieu"/>
  </r>
  <r>
    <x v="16"/>
    <x v="8"/>
    <s v="Thieu"/>
  </r>
  <r>
    <x v="12"/>
    <x v="9"/>
    <s v="Thieu"/>
  </r>
  <r>
    <x v="19"/>
    <x v="10"/>
    <s v="Thieu"/>
  </r>
  <r>
    <x v="54"/>
    <x v="17"/>
    <s v="Thieu"/>
  </r>
  <r>
    <x v="44"/>
    <x v="2"/>
    <s v="Thieu"/>
  </r>
  <r>
    <x v="43"/>
    <x v="13"/>
    <s v="Thieu"/>
  </r>
  <r>
    <x v="27"/>
    <x v="15"/>
    <s v="Thieu"/>
  </r>
  <r>
    <x v="13"/>
    <x v="10"/>
    <s v="Thieu"/>
  </r>
  <r>
    <x v="11"/>
    <x v="8"/>
    <s v="Thieu"/>
  </r>
  <r>
    <x v="81"/>
    <x v="7"/>
    <s v="Thieu"/>
  </r>
  <r>
    <x v="85"/>
    <x v="13"/>
    <s v="Thieu"/>
  </r>
  <r>
    <x v="16"/>
    <x v="8"/>
    <s v="Thieu"/>
  </r>
  <r>
    <x v="11"/>
    <x v="8"/>
    <s v="Thieu"/>
  </r>
  <r>
    <x v="69"/>
    <x v="10"/>
    <s v="Thieu"/>
  </r>
  <r>
    <x v="39"/>
    <x v="18"/>
    <s v="Thieu"/>
  </r>
  <r>
    <x v="17"/>
    <x v="10"/>
    <s v="Thieu"/>
  </r>
  <r>
    <x v="41"/>
    <x v="12"/>
    <s v="Thieu"/>
  </r>
  <r>
    <x v="62"/>
    <x v="14"/>
    <s v="Thieu"/>
  </r>
  <r>
    <x v="11"/>
    <x v="8"/>
    <s v="Thieu"/>
  </r>
  <r>
    <x v="24"/>
    <x v="11"/>
    <s v="Thieu"/>
  </r>
  <r>
    <x v="74"/>
    <x v="3"/>
    <s v="Thieu"/>
  </r>
  <r>
    <x v="31"/>
    <x v="9"/>
    <s v="Thieu"/>
  </r>
  <r>
    <x v="47"/>
    <x v="13"/>
    <s v="Thieu"/>
  </r>
  <r>
    <x v="19"/>
    <x v="10"/>
    <s v="Thieu"/>
  </r>
  <r>
    <x v="76"/>
    <x v="5"/>
    <s v="Thieu"/>
  </r>
  <r>
    <x v="51"/>
    <x v="10"/>
    <s v="Thieu"/>
  </r>
  <r>
    <x v="19"/>
    <x v="10"/>
    <s v="Thieu"/>
  </r>
  <r>
    <x v="4"/>
    <x v="3"/>
    <s v="Thieu"/>
  </r>
  <r>
    <x v="11"/>
    <x v="8"/>
    <s v="Thieu"/>
  </r>
  <r>
    <x v="71"/>
    <x v="20"/>
    <s v="Thieu"/>
  </r>
  <r>
    <x v="32"/>
    <x v="10"/>
    <s v="Thieu"/>
  </r>
  <r>
    <x v="42"/>
    <x v="12"/>
    <s v="Thieu"/>
  </r>
  <r>
    <x v="27"/>
    <x v="15"/>
    <s v="Thieu"/>
  </r>
  <r>
    <x v="30"/>
    <x v="0"/>
    <s v="Thieu"/>
  </r>
  <r>
    <x v="1"/>
    <x v="1"/>
    <s v="Thieu"/>
  </r>
  <r>
    <x v="50"/>
    <x v="19"/>
    <s v="Thieu"/>
  </r>
  <r>
    <x v="56"/>
    <x v="6"/>
    <s v="Thieu"/>
  </r>
  <r>
    <x v="37"/>
    <x v="17"/>
    <s v="Thieu"/>
  </r>
  <r>
    <x v="66"/>
    <x v="13"/>
    <s v="Thieu"/>
  </r>
  <r>
    <x v="26"/>
    <x v="14"/>
    <s v="Thieu"/>
  </r>
  <r>
    <x v="3"/>
    <x v="2"/>
    <s v="Thieu"/>
  </r>
  <r>
    <x v="71"/>
    <x v="20"/>
    <s v="Thieu"/>
  </r>
  <r>
    <x v="27"/>
    <x v="15"/>
    <s v="Thieu"/>
  </r>
  <r>
    <x v="71"/>
    <x v="20"/>
    <s v="Thieu"/>
  </r>
  <r>
    <x v="45"/>
    <x v="19"/>
    <s v="Thieu"/>
  </r>
  <r>
    <x v="23"/>
    <x v="4"/>
    <s v="Thieu"/>
  </r>
  <r>
    <x v="18"/>
    <x v="12"/>
    <s v="Thieu"/>
  </r>
  <r>
    <x v="73"/>
    <x v="6"/>
    <s v="Thieu"/>
  </r>
  <r>
    <x v="58"/>
    <x v="0"/>
    <s v="Thieu"/>
  </r>
  <r>
    <x v="68"/>
    <x v="0"/>
    <s v="Thieu"/>
  </r>
  <r>
    <x v="110"/>
    <x v="0"/>
    <s v="Thieu"/>
  </r>
  <r>
    <x v="30"/>
    <x v="0"/>
    <s v="Thieu"/>
  </r>
  <r>
    <x v="77"/>
    <x v="7"/>
    <s v="Thieu"/>
  </r>
  <r>
    <x v="69"/>
    <x v="10"/>
    <s v="Thieu"/>
  </r>
  <r>
    <x v="23"/>
    <x v="4"/>
    <s v="Thieu"/>
  </r>
  <r>
    <x v="54"/>
    <x v="17"/>
    <s v="Thieu"/>
  </r>
  <r>
    <x v="29"/>
    <x v="13"/>
    <s v="Thieu"/>
  </r>
  <r>
    <x v="110"/>
    <x v="0"/>
    <s v="Thieu"/>
  </r>
  <r>
    <x v="69"/>
    <x v="10"/>
    <s v="Thieu"/>
  </r>
  <r>
    <x v="19"/>
    <x v="10"/>
    <s v="Thieu"/>
  </r>
  <r>
    <x v="31"/>
    <x v="9"/>
    <s v="Thieu"/>
  </r>
  <r>
    <x v="82"/>
    <x v="8"/>
    <s v="Thieu"/>
  </r>
  <r>
    <x v="50"/>
    <x v="19"/>
    <s v="Thieu"/>
  </r>
  <r>
    <x v="62"/>
    <x v="14"/>
    <s v="Thieu"/>
  </r>
  <r>
    <x v="79"/>
    <x v="14"/>
    <s v="Thieu"/>
  </r>
  <r>
    <x v="46"/>
    <x v="12"/>
    <s v="Thieu"/>
  </r>
  <r>
    <x v="19"/>
    <x v="10"/>
    <s v="Thieu"/>
  </r>
  <r>
    <x v="15"/>
    <x v="7"/>
    <s v="Thieu"/>
  </r>
  <r>
    <x v="68"/>
    <x v="0"/>
    <s v="Thieu"/>
  </r>
  <r>
    <x v="44"/>
    <x v="2"/>
    <s v="Thieu"/>
  </r>
  <r>
    <x v="24"/>
    <x v="11"/>
    <s v="Thieu"/>
  </r>
  <r>
    <x v="30"/>
    <x v="0"/>
    <s v="Thieu"/>
  </r>
  <r>
    <x v="97"/>
    <x v="20"/>
    <s v="Thieu"/>
  </r>
  <r>
    <x v="71"/>
    <x v="20"/>
    <s v="Thieu"/>
  </r>
  <r>
    <x v="1"/>
    <x v="1"/>
    <s v="Thieu"/>
  </r>
  <r>
    <x v="51"/>
    <x v="10"/>
    <s v="Thieu"/>
  </r>
  <r>
    <x v="32"/>
    <x v="10"/>
    <s v="Thieu"/>
  </r>
  <r>
    <x v="19"/>
    <x v="10"/>
    <s v="Thieu"/>
  </r>
  <r>
    <x v="24"/>
    <x v="11"/>
    <s v="Thieu"/>
  </r>
  <r>
    <x v="14"/>
    <x v="11"/>
    <s v="Thieu"/>
  </r>
  <r>
    <x v="50"/>
    <x v="19"/>
    <s v="Thieu"/>
  </r>
  <r>
    <x v="52"/>
    <x v="4"/>
    <s v="Thieu"/>
  </r>
  <r>
    <x v="67"/>
    <x v="9"/>
    <s v="Thieu"/>
  </r>
  <r>
    <x v="73"/>
    <x v="6"/>
    <s v="Thieu"/>
  </r>
  <r>
    <x v="24"/>
    <x v="11"/>
    <s v="Thieu"/>
  </r>
  <r>
    <x v="37"/>
    <x v="17"/>
    <s v="Thieu"/>
  </r>
  <r>
    <x v="19"/>
    <x v="10"/>
    <s v="Thieu"/>
  </r>
  <r>
    <x v="52"/>
    <x v="4"/>
    <s v="Thieu"/>
  </r>
  <r>
    <x v="17"/>
    <x v="10"/>
    <s v="Thieu"/>
  </r>
  <r>
    <x v="21"/>
    <x v="12"/>
    <s v="Thieu"/>
  </r>
  <r>
    <x v="32"/>
    <x v="10"/>
    <s v="Thieu"/>
  </r>
  <r>
    <x v="56"/>
    <x v="6"/>
    <s v="Thieu"/>
  </r>
  <r>
    <x v="49"/>
    <x v="4"/>
    <s v="Thieu"/>
  </r>
  <r>
    <x v="44"/>
    <x v="2"/>
    <s v="Thieu"/>
  </r>
  <r>
    <x v="79"/>
    <x v="14"/>
    <s v="Thieu"/>
  </r>
  <r>
    <x v="27"/>
    <x v="15"/>
    <s v="Thieu"/>
  </r>
  <r>
    <x v="21"/>
    <x v="12"/>
    <s v="Thieu"/>
  </r>
  <r>
    <x v="46"/>
    <x v="12"/>
    <s v="Thieu"/>
  </r>
  <r>
    <x v="142"/>
    <x v="17"/>
    <s v="Thieu"/>
  </r>
  <r>
    <x v="36"/>
    <x v="5"/>
    <s v="Thieu"/>
  </r>
  <r>
    <x v="36"/>
    <x v="5"/>
    <s v="Thieu"/>
  </r>
  <r>
    <x v="79"/>
    <x v="14"/>
    <s v="Thieu"/>
  </r>
  <r>
    <x v="21"/>
    <x v="12"/>
    <s v="Thieu"/>
  </r>
  <r>
    <x v="59"/>
    <x v="6"/>
    <s v="Thieu"/>
  </r>
  <r>
    <x v="37"/>
    <x v="17"/>
    <s v="Thieu"/>
  </r>
  <r>
    <x v="49"/>
    <x v="4"/>
    <s v="Thieu"/>
  </r>
  <r>
    <x v="18"/>
    <x v="12"/>
    <s v="Thieu"/>
  </r>
  <r>
    <x v="27"/>
    <x v="15"/>
    <s v="Thieu"/>
  </r>
  <r>
    <x v="27"/>
    <x v="15"/>
    <s v="Thieu"/>
  </r>
  <r>
    <x v="11"/>
    <x v="8"/>
    <s v="Thieu"/>
  </r>
  <r>
    <x v="47"/>
    <x v="13"/>
    <s v="Thieu"/>
  </r>
  <r>
    <x v="24"/>
    <x v="11"/>
    <s v="Thieu"/>
  </r>
  <r>
    <x v="72"/>
    <x v="11"/>
    <s v="Thieu"/>
  </r>
  <r>
    <x v="150"/>
    <x v="14"/>
    <s v="Thieu"/>
  </r>
  <r>
    <x v="46"/>
    <x v="12"/>
    <s v="Thieu"/>
  </r>
  <r>
    <x v="32"/>
    <x v="10"/>
    <s v="Thieu"/>
  </r>
  <r>
    <x v="16"/>
    <x v="8"/>
    <s v="Thieu"/>
  </r>
  <r>
    <x v="32"/>
    <x v="10"/>
    <s v="Thieu"/>
  </r>
  <r>
    <x v="23"/>
    <x v="4"/>
    <s v="Thieu"/>
  </r>
  <r>
    <x v="24"/>
    <x v="11"/>
    <s v="Thieu"/>
  </r>
  <r>
    <x v="58"/>
    <x v="0"/>
    <s v="Thieu"/>
  </r>
  <r>
    <x v="19"/>
    <x v="10"/>
    <s v="Thieu"/>
  </r>
  <r>
    <x v="79"/>
    <x v="14"/>
    <s v="Thieu"/>
  </r>
  <r>
    <x v="26"/>
    <x v="14"/>
    <s v="Thieu"/>
  </r>
  <r>
    <x v="2"/>
    <x v="2"/>
    <s v="Thieu"/>
  </r>
  <r>
    <x v="26"/>
    <x v="14"/>
    <s v="Thieu"/>
  </r>
  <r>
    <x v="47"/>
    <x v="13"/>
    <s v="Thieu"/>
  </r>
  <r>
    <x v="2"/>
    <x v="2"/>
    <s v="Thieu"/>
  </r>
  <r>
    <x v="58"/>
    <x v="0"/>
    <s v="Thieu"/>
  </r>
  <r>
    <x v="26"/>
    <x v="14"/>
    <s v="Thieu"/>
  </r>
  <r>
    <x v="75"/>
    <x v="9"/>
    <s v="Thieu"/>
  </r>
  <r>
    <x v="14"/>
    <x v="11"/>
    <s v="Thieu"/>
  </r>
  <r>
    <x v="71"/>
    <x v="20"/>
    <s v="Thieu"/>
  </r>
  <r>
    <x v="36"/>
    <x v="5"/>
    <s v="Thieu"/>
  </r>
  <r>
    <x v="13"/>
    <x v="10"/>
    <s v="Thieu"/>
  </r>
  <r>
    <x v="18"/>
    <x v="12"/>
    <s v="Thieu"/>
  </r>
  <r>
    <x v="43"/>
    <x v="13"/>
    <s v="Thieu"/>
  </r>
  <r>
    <x v="35"/>
    <x v="9"/>
    <s v="Thieu"/>
  </r>
  <r>
    <x v="52"/>
    <x v="4"/>
    <s v="Thieu"/>
  </r>
  <r>
    <x v="34"/>
    <x v="16"/>
    <s v="Thieu"/>
  </r>
  <r>
    <x v="16"/>
    <x v="8"/>
    <s v="Thieu"/>
  </r>
  <r>
    <x v="28"/>
    <x v="12"/>
    <s v="Thieu"/>
  </r>
  <r>
    <x v="41"/>
    <x v="12"/>
    <s v="Thieu"/>
  </r>
  <r>
    <x v="58"/>
    <x v="0"/>
    <s v="Thieu"/>
  </r>
  <r>
    <x v="37"/>
    <x v="17"/>
    <s v="Thieu"/>
  </r>
  <r>
    <x v="93"/>
    <x v="0"/>
    <s v="Thieu"/>
  </r>
  <r>
    <x v="59"/>
    <x v="6"/>
    <s v="Thieu"/>
  </r>
  <r>
    <x v="24"/>
    <x v="11"/>
    <s v="Thieu"/>
  </r>
  <r>
    <x v="51"/>
    <x v="10"/>
    <s v="Thieu"/>
  </r>
  <r>
    <x v="21"/>
    <x v="12"/>
    <s v="Thieu"/>
  </r>
  <r>
    <x v="32"/>
    <x v="10"/>
    <s v="Thieu"/>
  </r>
  <r>
    <x v="2"/>
    <x v="2"/>
    <s v="Thieu"/>
  </r>
  <r>
    <x v="41"/>
    <x v="12"/>
    <s v="Thieu"/>
  </r>
  <r>
    <x v="14"/>
    <x v="11"/>
    <s v="Thieu"/>
  </r>
  <r>
    <x v="58"/>
    <x v="0"/>
    <s v="Thieu"/>
  </r>
  <r>
    <x v="62"/>
    <x v="14"/>
    <s v="Thieu"/>
  </r>
  <r>
    <x v="49"/>
    <x v="4"/>
    <s v="Thieu"/>
  </r>
  <r>
    <x v="19"/>
    <x v="10"/>
    <s v="Thieu"/>
  </r>
  <r>
    <x v="29"/>
    <x v="13"/>
    <s v="Thieu"/>
  </r>
  <r>
    <x v="17"/>
    <x v="10"/>
    <s v="Thieu"/>
  </r>
  <r>
    <x v="41"/>
    <x v="12"/>
    <s v="Thieu"/>
  </r>
  <r>
    <x v="1"/>
    <x v="1"/>
    <s v="Thieu"/>
  </r>
  <r>
    <x v="41"/>
    <x v="12"/>
    <s v="Thieu"/>
  </r>
  <r>
    <x v="122"/>
    <x v="6"/>
    <s v="Thieu"/>
  </r>
  <r>
    <x v="73"/>
    <x v="6"/>
    <s v="Thieu"/>
  </r>
  <r>
    <x v="30"/>
    <x v="0"/>
    <s v="Thieu"/>
  </r>
  <r>
    <x v="58"/>
    <x v="0"/>
    <s v="Thieu"/>
  </r>
  <r>
    <x v="88"/>
    <x v="9"/>
    <s v="Thieu"/>
  </r>
  <r>
    <x v="4"/>
    <x v="3"/>
    <s v="Thieu"/>
  </r>
  <r>
    <x v="32"/>
    <x v="10"/>
    <s v="Thieu"/>
  </r>
  <r>
    <x v="41"/>
    <x v="12"/>
    <s v="Thieu"/>
  </r>
  <r>
    <x v="19"/>
    <x v="10"/>
    <s v="Thieu"/>
  </r>
  <r>
    <x v="14"/>
    <x v="11"/>
    <s v="Thieu"/>
  </r>
  <r>
    <x v="41"/>
    <x v="12"/>
    <s v="Thieu"/>
  </r>
  <r>
    <x v="1"/>
    <x v="1"/>
    <s v="Thieu"/>
  </r>
  <r>
    <x v="37"/>
    <x v="17"/>
    <s v="Thieu"/>
  </r>
  <r>
    <x v="16"/>
    <x v="8"/>
    <s v="Thieu"/>
  </r>
  <r>
    <x v="27"/>
    <x v="15"/>
    <s v="Thieu"/>
  </r>
  <r>
    <x v="49"/>
    <x v="4"/>
    <s v="Thieu"/>
  </r>
  <r>
    <x v="45"/>
    <x v="19"/>
    <s v="Thieu"/>
  </r>
  <r>
    <x v="73"/>
    <x v="6"/>
    <s v="Thieu"/>
  </r>
  <r>
    <x v="87"/>
    <x v="9"/>
    <s v="Thieu"/>
  </r>
  <r>
    <x v="14"/>
    <x v="11"/>
    <s v="Thieu"/>
  </r>
  <r>
    <x v="19"/>
    <x v="10"/>
    <s v="Thieu"/>
  </r>
  <r>
    <x v="29"/>
    <x v="13"/>
    <s v="Thieu"/>
  </r>
  <r>
    <x v="21"/>
    <x v="12"/>
    <s v="Thieu"/>
  </r>
  <r>
    <x v="37"/>
    <x v="17"/>
    <s v="Thieu"/>
  </r>
  <r>
    <x v="11"/>
    <x v="8"/>
    <s v="Thieu"/>
  </r>
  <r>
    <x v="37"/>
    <x v="17"/>
    <s v="Thieu"/>
  </r>
  <r>
    <x v="14"/>
    <x v="11"/>
    <s v="Thieu"/>
  </r>
  <r>
    <x v="28"/>
    <x v="12"/>
    <s v="Thieu"/>
  </r>
  <r>
    <x v="19"/>
    <x v="10"/>
    <s v="Thieu"/>
  </r>
  <r>
    <x v="44"/>
    <x v="2"/>
    <s v="Thieu"/>
  </r>
  <r>
    <x v="35"/>
    <x v="9"/>
    <s v="Thieu"/>
  </r>
  <r>
    <x v="18"/>
    <x v="12"/>
    <s v="Thieu"/>
  </r>
  <r>
    <x v="48"/>
    <x v="4"/>
    <s v="Thieu"/>
  </r>
  <r>
    <x v="71"/>
    <x v="20"/>
    <s v="Thieu"/>
  </r>
  <r>
    <x v="56"/>
    <x v="6"/>
    <s v="Thieu"/>
  </r>
  <r>
    <x v="31"/>
    <x v="9"/>
    <s v="Thieu"/>
  </r>
  <r>
    <x v="18"/>
    <x v="12"/>
    <s v="Thieu"/>
  </r>
  <r>
    <x v="21"/>
    <x v="12"/>
    <s v="Thieu"/>
  </r>
  <r>
    <x v="62"/>
    <x v="14"/>
    <s v="Thieu"/>
  </r>
  <r>
    <x v="59"/>
    <x v="6"/>
    <s v="Thieu"/>
  </r>
  <r>
    <x v="1"/>
    <x v="1"/>
    <s v="Thieu"/>
  </r>
  <r>
    <x v="62"/>
    <x v="14"/>
    <s v="Thieu"/>
  </r>
  <r>
    <x v="24"/>
    <x v="11"/>
    <s v="Thieu"/>
  </r>
  <r>
    <x v="3"/>
    <x v="2"/>
    <s v="Thieu"/>
  </r>
  <r>
    <x v="62"/>
    <x v="14"/>
    <s v="Thieu"/>
  </r>
  <r>
    <x v="62"/>
    <x v="14"/>
    <s v="Thieu"/>
  </r>
  <r>
    <x v="50"/>
    <x v="19"/>
    <s v="Thieu"/>
  </r>
  <r>
    <x v="94"/>
    <x v="16"/>
    <s v="Thieu"/>
  </r>
  <r>
    <x v="97"/>
    <x v="20"/>
    <s v="Thieu"/>
  </r>
  <r>
    <x v="68"/>
    <x v="0"/>
    <s v="Thieu"/>
  </r>
  <r>
    <x v="11"/>
    <x v="8"/>
    <s v="Thieu"/>
  </r>
  <r>
    <x v="110"/>
    <x v="0"/>
    <s v="Thieu"/>
  </r>
  <r>
    <x v="1"/>
    <x v="1"/>
    <s v="Thieu"/>
  </r>
  <r>
    <x v="17"/>
    <x v="10"/>
    <s v="Thieu"/>
  </r>
  <r>
    <x v="36"/>
    <x v="5"/>
    <s v="Thieu"/>
  </r>
  <r>
    <x v="64"/>
    <x v="16"/>
    <s v="Thieu"/>
  </r>
  <r>
    <x v="29"/>
    <x v="13"/>
    <s v="Thieu"/>
  </r>
  <r>
    <x v="92"/>
    <x v="17"/>
    <s v="Thieu"/>
  </r>
  <r>
    <x v="15"/>
    <x v="7"/>
    <s v="Thieu"/>
  </r>
  <r>
    <x v="35"/>
    <x v="9"/>
    <s v="Thieu"/>
  </r>
  <r>
    <x v="39"/>
    <x v="18"/>
    <s v="Thieu"/>
  </r>
  <r>
    <x v="80"/>
    <x v="14"/>
    <s v="Thieu"/>
  </r>
  <r>
    <x v="179"/>
    <x v="5"/>
    <s v="Thieu"/>
  </r>
  <r>
    <x v="3"/>
    <x v="2"/>
    <s v="Thieu"/>
  </r>
  <r>
    <x v="5"/>
    <x v="4"/>
    <s v="Thieu"/>
  </r>
  <r>
    <x v="46"/>
    <x v="12"/>
    <s v="Thieu"/>
  </r>
  <r>
    <x v="18"/>
    <x v="12"/>
    <s v="Thieu"/>
  </r>
  <r>
    <x v="155"/>
    <x v="6"/>
    <s v="Thieu"/>
  </r>
  <r>
    <x v="3"/>
    <x v="2"/>
    <s v="Thieu"/>
  </r>
  <r>
    <x v="15"/>
    <x v="7"/>
    <s v="Thieu"/>
  </r>
  <r>
    <x v="3"/>
    <x v="2"/>
    <s v="Thieu"/>
  </r>
  <r>
    <x v="15"/>
    <x v="7"/>
    <s v="Thieu"/>
  </r>
  <r>
    <x v="24"/>
    <x v="11"/>
    <s v="Thieu"/>
  </r>
  <r>
    <x v="19"/>
    <x v="10"/>
    <s v="Thieu"/>
  </r>
  <r>
    <x v="64"/>
    <x v="16"/>
    <s v="Thieu"/>
  </r>
  <r>
    <x v="52"/>
    <x v="4"/>
    <s v="Thieu"/>
  </r>
  <r>
    <x v="62"/>
    <x v="14"/>
    <s v="Thieu"/>
  </r>
  <r>
    <x v="35"/>
    <x v="9"/>
    <s v="Thieu"/>
  </r>
  <r>
    <x v="109"/>
    <x v="14"/>
    <s v="Thieu"/>
  </r>
  <r>
    <x v="73"/>
    <x v="6"/>
    <s v="Thieu"/>
  </r>
  <r>
    <x v="17"/>
    <x v="10"/>
    <s v="Thieu"/>
  </r>
  <r>
    <x v="13"/>
    <x v="10"/>
    <s v="Thieu"/>
  </r>
  <r>
    <x v="27"/>
    <x v="15"/>
    <s v="Thieu"/>
  </r>
  <r>
    <x v="30"/>
    <x v="0"/>
    <s v="Thieu"/>
  </r>
  <r>
    <x v="30"/>
    <x v="0"/>
    <s v="Thieu"/>
  </r>
  <r>
    <x v="73"/>
    <x v="6"/>
    <s v="Thieu"/>
  </r>
  <r>
    <x v="34"/>
    <x v="16"/>
    <s v="Thieu"/>
  </r>
  <r>
    <x v="34"/>
    <x v="16"/>
    <s v="Thieu"/>
  </r>
  <r>
    <x v="99"/>
    <x v="15"/>
    <s v="Thieu"/>
  </r>
  <r>
    <x v="62"/>
    <x v="14"/>
    <s v="Thieu"/>
  </r>
  <r>
    <x v="17"/>
    <x v="10"/>
    <s v="Thieu"/>
  </r>
  <r>
    <x v="32"/>
    <x v="10"/>
    <s v="Thieu"/>
  </r>
  <r>
    <x v="24"/>
    <x v="11"/>
    <s v="Thieu"/>
  </r>
  <r>
    <x v="14"/>
    <x v="11"/>
    <s v="Thieu"/>
  </r>
  <r>
    <x v="26"/>
    <x v="14"/>
    <s v="Thieu"/>
  </r>
  <r>
    <x v="48"/>
    <x v="4"/>
    <s v="Thieu"/>
  </r>
  <r>
    <x v="80"/>
    <x v="14"/>
    <s v="Thieu"/>
  </r>
  <r>
    <x v="54"/>
    <x v="17"/>
    <s v="Thieu"/>
  </r>
  <r>
    <x v="21"/>
    <x v="12"/>
    <s v="Thieu"/>
  </r>
  <r>
    <x v="65"/>
    <x v="4"/>
    <s v="Thieu"/>
  </r>
  <r>
    <x v="2"/>
    <x v="2"/>
    <s v="Thieu"/>
  </r>
  <r>
    <x v="56"/>
    <x v="6"/>
    <s v="Thieu"/>
  </r>
  <r>
    <x v="68"/>
    <x v="0"/>
    <s v="Thieu"/>
  </r>
  <r>
    <x v="73"/>
    <x v="6"/>
    <s v="Thieu"/>
  </r>
  <r>
    <x v="14"/>
    <x v="11"/>
    <s v="Thieu"/>
  </r>
  <r>
    <x v="67"/>
    <x v="9"/>
    <s v="Thieu"/>
  </r>
  <r>
    <x v="48"/>
    <x v="4"/>
    <s v="Thieu"/>
  </r>
  <r>
    <x v="26"/>
    <x v="14"/>
    <s v="Thieu"/>
  </r>
  <r>
    <x v="71"/>
    <x v="20"/>
    <s v="Thieu"/>
  </r>
  <r>
    <x v="80"/>
    <x v="14"/>
    <s v="Thieu"/>
  </r>
  <r>
    <x v="27"/>
    <x v="15"/>
    <s v="Thieu"/>
  </r>
  <r>
    <x v="56"/>
    <x v="6"/>
    <s v="Thieu"/>
  </r>
  <r>
    <x v="65"/>
    <x v="4"/>
    <s v="Thieu"/>
  </r>
  <r>
    <x v="1"/>
    <x v="1"/>
    <s v="Thieu"/>
  </r>
  <r>
    <x v="73"/>
    <x v="6"/>
    <s v="Thieu"/>
  </r>
  <r>
    <x v="30"/>
    <x v="0"/>
    <s v="Thieu"/>
  </r>
  <r>
    <x v="3"/>
    <x v="2"/>
    <s v="Thieu"/>
  </r>
  <r>
    <x v="11"/>
    <x v="8"/>
    <s v="Thieu"/>
  </r>
  <r>
    <x v="67"/>
    <x v="9"/>
    <s v="Thieu"/>
  </r>
  <r>
    <x v="132"/>
    <x v="6"/>
    <s v="Thieu"/>
  </r>
  <r>
    <x v="71"/>
    <x v="20"/>
    <s v="Thieu"/>
  </r>
  <r>
    <x v="79"/>
    <x v="14"/>
    <s v="Thieu"/>
  </r>
  <r>
    <x v="37"/>
    <x v="17"/>
    <s v="Thieu"/>
  </r>
  <r>
    <x v="79"/>
    <x v="14"/>
    <s v="Thieu"/>
  </r>
  <r>
    <x v="171"/>
    <x v="17"/>
    <s v="Thieu"/>
  </r>
  <r>
    <x v="16"/>
    <x v="8"/>
    <s v="Thieu"/>
  </r>
  <r>
    <x v="48"/>
    <x v="4"/>
    <s v="Thieu"/>
  </r>
  <r>
    <x v="4"/>
    <x v="3"/>
    <s v="Thieu"/>
  </r>
  <r>
    <x v="44"/>
    <x v="2"/>
    <s v="Thieu"/>
  </r>
  <r>
    <x v="42"/>
    <x v="12"/>
    <s v="Thieu"/>
  </r>
  <r>
    <x v="21"/>
    <x v="12"/>
    <s v="Thieu"/>
  </r>
  <r>
    <x v="47"/>
    <x v="13"/>
    <s v="Thieu"/>
  </r>
  <r>
    <x v="23"/>
    <x v="4"/>
    <s v="Thieu"/>
  </r>
  <r>
    <x v="44"/>
    <x v="2"/>
    <s v="Thieu"/>
  </r>
  <r>
    <x v="71"/>
    <x v="20"/>
    <s v="Thieu"/>
  </r>
  <r>
    <x v="29"/>
    <x v="13"/>
    <s v="Thieu"/>
  </r>
  <r>
    <x v="27"/>
    <x v="15"/>
    <s v="Thieu"/>
  </r>
  <r>
    <x v="60"/>
    <x v="17"/>
    <s v="Thieu"/>
  </r>
  <r>
    <x v="27"/>
    <x v="15"/>
    <s v="Thieu"/>
  </r>
  <r>
    <x v="97"/>
    <x v="20"/>
    <s v="Thieu"/>
  </r>
  <r>
    <x v="57"/>
    <x v="4"/>
    <s v="Thieu"/>
  </r>
  <r>
    <x v="80"/>
    <x v="14"/>
    <s v="Thieu"/>
  </r>
  <r>
    <x v="32"/>
    <x v="10"/>
    <s v="Thieu"/>
  </r>
  <r>
    <x v="69"/>
    <x v="10"/>
    <s v="Thieu"/>
  </r>
  <r>
    <x v="19"/>
    <x v="10"/>
    <s v="Thieu"/>
  </r>
  <r>
    <x v="37"/>
    <x v="17"/>
    <s v="Thieu"/>
  </r>
  <r>
    <x v="10"/>
    <x v="7"/>
    <s v="Thieu"/>
  </r>
  <r>
    <x v="82"/>
    <x v="8"/>
    <s v="Thieu"/>
  </r>
  <r>
    <x v="130"/>
    <x v="15"/>
    <s v="Thieu"/>
  </r>
  <r>
    <x v="27"/>
    <x v="15"/>
    <s v="Thieu"/>
  </r>
  <r>
    <x v="34"/>
    <x v="16"/>
    <s v="Thieu"/>
  </r>
  <r>
    <x v="27"/>
    <x v="15"/>
    <s v="Thieu"/>
  </r>
  <r>
    <x v="23"/>
    <x v="4"/>
    <s v="Thieu"/>
  </r>
  <r>
    <x v="185"/>
    <x v="3"/>
    <s v="Thieu"/>
  </r>
  <r>
    <x v="77"/>
    <x v="7"/>
    <s v="Thieu"/>
  </r>
  <r>
    <x v="79"/>
    <x v="14"/>
    <s v="Thieu"/>
  </r>
  <r>
    <x v="110"/>
    <x v="0"/>
    <s v="Thieu"/>
  </r>
  <r>
    <x v="37"/>
    <x v="17"/>
    <s v="Thieu"/>
  </r>
  <r>
    <x v="74"/>
    <x v="3"/>
    <s v="Thieu"/>
  </r>
  <r>
    <x v="33"/>
    <x v="5"/>
    <s v="Thieu"/>
  </r>
  <r>
    <x v="80"/>
    <x v="14"/>
    <s v="Thieu"/>
  </r>
  <r>
    <x v="110"/>
    <x v="0"/>
    <s v="Thieu"/>
  </r>
  <r>
    <x v="2"/>
    <x v="2"/>
    <s v="Thieu"/>
  </r>
  <r>
    <x v="30"/>
    <x v="0"/>
    <s v="Thieu"/>
  </r>
  <r>
    <x v="62"/>
    <x v="14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6"/>
    <x v="5"/>
    <s v="Thieu"/>
  </r>
  <r>
    <x v="19"/>
    <x v="10"/>
    <s v="Thieu"/>
  </r>
  <r>
    <x v="48"/>
    <x v="4"/>
    <s v="Thieu"/>
  </r>
  <r>
    <x v="2"/>
    <x v="2"/>
    <s v="Thieu"/>
  </r>
  <r>
    <x v="2"/>
    <x v="2"/>
    <s v="Thieu"/>
  </r>
  <r>
    <x v="48"/>
    <x v="4"/>
    <s v="Thieu"/>
  </r>
  <r>
    <x v="41"/>
    <x v="12"/>
    <s v="Thieu"/>
  </r>
  <r>
    <x v="62"/>
    <x v="14"/>
    <s v="Thieu"/>
  </r>
  <r>
    <x v="150"/>
    <x v="14"/>
    <s v="Thieu"/>
  </r>
  <r>
    <x v="47"/>
    <x v="13"/>
    <s v="Thieu"/>
  </r>
  <r>
    <x v="2"/>
    <x v="2"/>
    <s v="Thieu"/>
  </r>
  <r>
    <x v="80"/>
    <x v="14"/>
    <s v="Thieu"/>
  </r>
  <r>
    <x v="3"/>
    <x v="2"/>
    <s v="Thieu"/>
  </r>
  <r>
    <x v="2"/>
    <x v="2"/>
    <s v="Thieu"/>
  </r>
  <r>
    <x v="34"/>
    <x v="16"/>
    <s v="Thieu"/>
  </r>
  <r>
    <x v="24"/>
    <x v="11"/>
    <s v="Thieu"/>
  </r>
  <r>
    <x v="3"/>
    <x v="2"/>
    <s v="Thieu"/>
  </r>
  <r>
    <x v="59"/>
    <x v="6"/>
    <s v="Thieu"/>
  </r>
  <r>
    <x v="37"/>
    <x v="17"/>
    <s v="Thieu"/>
  </r>
  <r>
    <x v="2"/>
    <x v="2"/>
    <s v="Thieu"/>
  </r>
  <r>
    <x v="2"/>
    <x v="2"/>
    <s v="Thieu"/>
  </r>
  <r>
    <x v="2"/>
    <x v="2"/>
    <s v="Thieu"/>
  </r>
  <r>
    <x v="80"/>
    <x v="14"/>
    <s v="Thieu"/>
  </r>
  <r>
    <x v="72"/>
    <x v="11"/>
    <s v="Thieu"/>
  </r>
  <r>
    <x v="52"/>
    <x v="4"/>
    <s v="Thieu"/>
  </r>
  <r>
    <x v="2"/>
    <x v="2"/>
    <s v="Thieu"/>
  </r>
  <r>
    <x v="69"/>
    <x v="10"/>
    <s v="Thieu"/>
  </r>
  <r>
    <x v="38"/>
    <x v="12"/>
    <s v="Thieu"/>
  </r>
  <r>
    <x v="31"/>
    <x v="9"/>
    <s v="Thieu"/>
  </r>
  <r>
    <x v="83"/>
    <x v="9"/>
    <s v="Thieu"/>
  </r>
  <r>
    <x v="81"/>
    <x v="7"/>
    <s v="Thieu"/>
  </r>
  <r>
    <x v="35"/>
    <x v="9"/>
    <s v="Thieu"/>
  </r>
  <r>
    <x v="3"/>
    <x v="2"/>
    <s v="Thieu"/>
  </r>
  <r>
    <x v="3"/>
    <x v="2"/>
    <s v="Thieu"/>
  </r>
  <r>
    <x v="24"/>
    <x v="11"/>
    <s v="Thieu"/>
  </r>
  <r>
    <x v="2"/>
    <x v="2"/>
    <s v="Thieu"/>
  </r>
  <r>
    <x v="3"/>
    <x v="2"/>
    <s v="Thieu"/>
  </r>
  <r>
    <x v="2"/>
    <x v="2"/>
    <s v="Thieu"/>
  </r>
  <r>
    <x v="38"/>
    <x v="12"/>
    <s v="Thieu"/>
  </r>
  <r>
    <x v="21"/>
    <x v="12"/>
    <s v="Thieu"/>
  </r>
  <r>
    <x v="26"/>
    <x v="14"/>
    <s v="Thieu"/>
  </r>
  <r>
    <x v="21"/>
    <x v="12"/>
    <s v="Thieu"/>
  </r>
  <r>
    <x v="3"/>
    <x v="2"/>
    <s v="Thieu"/>
  </r>
  <r>
    <x v="2"/>
    <x v="2"/>
    <s v="Thieu"/>
  </r>
  <r>
    <x v="11"/>
    <x v="8"/>
    <s v="Thieu"/>
  </r>
  <r>
    <x v="135"/>
    <x v="9"/>
    <s v="Thieu"/>
  </r>
  <r>
    <x v="173"/>
    <x v="11"/>
    <s v="Thieu"/>
  </r>
  <r>
    <x v="2"/>
    <x v="2"/>
    <s v="Thieu"/>
  </r>
  <r>
    <x v="3"/>
    <x v="2"/>
    <s v="Thieu"/>
  </r>
  <r>
    <x v="67"/>
    <x v="9"/>
    <s v="Thieu"/>
  </r>
  <r>
    <x v="62"/>
    <x v="14"/>
    <s v="Thieu"/>
  </r>
  <r>
    <x v="3"/>
    <x v="2"/>
    <s v="Thieu"/>
  </r>
  <r>
    <x v="24"/>
    <x v="11"/>
    <s v="Thieu"/>
  </r>
  <r>
    <x v="88"/>
    <x v="9"/>
    <s v="Thieu"/>
  </r>
  <r>
    <x v="2"/>
    <x v="2"/>
    <s v="Thieu"/>
  </r>
  <r>
    <x v="48"/>
    <x v="4"/>
    <s v="Thieu"/>
  </r>
  <r>
    <x v="92"/>
    <x v="17"/>
    <s v="Thieu"/>
  </r>
  <r>
    <x v="29"/>
    <x v="13"/>
    <s v="Thieu"/>
  </r>
  <r>
    <x v="21"/>
    <x v="12"/>
    <s v="Thieu"/>
  </r>
  <r>
    <x v="56"/>
    <x v="6"/>
    <s v="Thieu"/>
  </r>
  <r>
    <x v="62"/>
    <x v="14"/>
    <s v="Thieu"/>
  </r>
  <r>
    <x v="24"/>
    <x v="11"/>
    <s v="Thieu"/>
  </r>
  <r>
    <x v="19"/>
    <x v="10"/>
    <s v="Thieu"/>
  </r>
  <r>
    <x v="35"/>
    <x v="9"/>
    <s v="Thieu"/>
  </r>
  <r>
    <x v="20"/>
    <x v="13"/>
    <s v="Thieu"/>
  </r>
  <r>
    <x v="88"/>
    <x v="9"/>
    <s v="Thieu"/>
  </r>
  <r>
    <x v="34"/>
    <x v="16"/>
    <s v="Thieu"/>
  </r>
  <r>
    <x v="1"/>
    <x v="1"/>
    <s v="Thieu"/>
  </r>
  <r>
    <x v="32"/>
    <x v="10"/>
    <s v="Thieu"/>
  </r>
  <r>
    <x v="15"/>
    <x v="7"/>
    <s v="Thieu"/>
  </r>
  <r>
    <x v="39"/>
    <x v="18"/>
    <s v="Thieu"/>
  </r>
  <r>
    <x v="56"/>
    <x v="6"/>
    <s v="Thieu"/>
  </r>
  <r>
    <x v="21"/>
    <x v="12"/>
    <s v="Thieu"/>
  </r>
  <r>
    <x v="37"/>
    <x v="17"/>
    <s v="Thieu"/>
  </r>
  <r>
    <x v="54"/>
    <x v="17"/>
    <s v="Thieu"/>
  </r>
  <r>
    <x v="23"/>
    <x v="4"/>
    <s v="Thieu"/>
  </r>
  <r>
    <x v="44"/>
    <x v="2"/>
    <s v="Thieu"/>
  </r>
  <r>
    <x v="125"/>
    <x v="13"/>
    <s v="Thieu"/>
  </r>
  <r>
    <x v="20"/>
    <x v="13"/>
    <s v="Thieu"/>
  </r>
  <r>
    <x v="82"/>
    <x v="8"/>
    <s v="Thieu"/>
  </r>
  <r>
    <x v="75"/>
    <x v="9"/>
    <s v="Thieu"/>
  </r>
  <r>
    <x v="71"/>
    <x v="20"/>
    <s v="Thieu"/>
  </r>
  <r>
    <x v="3"/>
    <x v="2"/>
    <s v="Thieu"/>
  </r>
  <r>
    <x v="82"/>
    <x v="8"/>
    <s v="Thieu"/>
  </r>
  <r>
    <x v="51"/>
    <x v="10"/>
    <s v="Thieu"/>
  </r>
  <r>
    <x v="29"/>
    <x v="13"/>
    <s v="Thieu"/>
  </r>
  <r>
    <x v="42"/>
    <x v="12"/>
    <s v="Thieu"/>
  </r>
  <r>
    <x v="51"/>
    <x v="10"/>
    <s v="Thieu"/>
  </r>
  <r>
    <x v="73"/>
    <x v="6"/>
    <s v="Thieu"/>
  </r>
  <r>
    <x v="15"/>
    <x v="7"/>
    <s v="Thieu"/>
  </r>
  <r>
    <x v="11"/>
    <x v="8"/>
    <s v="Thieu"/>
  </r>
  <r>
    <x v="29"/>
    <x v="13"/>
    <s v="Thieu"/>
  </r>
  <r>
    <x v="20"/>
    <x v="13"/>
    <s v="Thieu"/>
  </r>
  <r>
    <x v="11"/>
    <x v="8"/>
    <s v="Thieu"/>
  </r>
  <r>
    <x v="69"/>
    <x v="10"/>
    <s v="Thieu"/>
  </r>
  <r>
    <x v="43"/>
    <x v="13"/>
    <s v="Thieu"/>
  </r>
  <r>
    <x v="13"/>
    <x v="10"/>
    <s v="Thieu"/>
  </r>
  <r>
    <x v="41"/>
    <x v="12"/>
    <s v="Thieu"/>
  </r>
  <r>
    <x v="49"/>
    <x v="4"/>
    <s v="Thieu"/>
  </r>
  <r>
    <x v="51"/>
    <x v="10"/>
    <s v="Thieu"/>
  </r>
  <r>
    <x v="41"/>
    <x v="12"/>
    <s v="Thieu"/>
  </r>
  <r>
    <x v="81"/>
    <x v="7"/>
    <s v="Thieu"/>
  </r>
  <r>
    <x v="67"/>
    <x v="9"/>
    <s v="Thieu"/>
  </r>
  <r>
    <x v="29"/>
    <x v="13"/>
    <s v="Thieu"/>
  </r>
  <r>
    <x v="69"/>
    <x v="10"/>
    <s v="Thieu"/>
  </r>
  <r>
    <x v="36"/>
    <x v="5"/>
    <s v="Thieu"/>
  </r>
  <r>
    <x v="15"/>
    <x v="7"/>
    <s v="Thieu"/>
  </r>
  <r>
    <x v="45"/>
    <x v="19"/>
    <s v="Thieu"/>
  </r>
  <r>
    <x v="47"/>
    <x v="13"/>
    <s v="Thieu"/>
  </r>
  <r>
    <x v="159"/>
    <x v="0"/>
    <s v="Thieu"/>
  </r>
  <r>
    <x v="37"/>
    <x v="17"/>
    <s v="Thieu"/>
  </r>
  <r>
    <x v="49"/>
    <x v="4"/>
    <s v="Thieu"/>
  </r>
  <r>
    <x v="79"/>
    <x v="14"/>
    <s v="Thieu"/>
  </r>
  <r>
    <x v="15"/>
    <x v="7"/>
    <s v="Thieu"/>
  </r>
  <r>
    <x v="110"/>
    <x v="0"/>
    <s v="Thieu"/>
  </r>
  <r>
    <x v="32"/>
    <x v="10"/>
    <s v="Thieu"/>
  </r>
  <r>
    <x v="115"/>
    <x v="11"/>
    <s v="Thieu"/>
  </r>
  <r>
    <x v="54"/>
    <x v="17"/>
    <s v="Thieu"/>
  </r>
  <r>
    <x v="45"/>
    <x v="19"/>
    <s v="Thieu"/>
  </r>
  <r>
    <x v="19"/>
    <x v="10"/>
    <s v="Thieu"/>
  </r>
  <r>
    <x v="47"/>
    <x v="13"/>
    <s v="Thieu"/>
  </r>
  <r>
    <x v="92"/>
    <x v="17"/>
    <s v="Thieu"/>
  </r>
  <r>
    <x v="5"/>
    <x v="4"/>
    <s v="Thieu"/>
  </r>
  <r>
    <x v="41"/>
    <x v="12"/>
    <s v="Thieu"/>
  </r>
  <r>
    <x v="56"/>
    <x v="6"/>
    <s v="Thieu"/>
  </r>
  <r>
    <x v="67"/>
    <x v="9"/>
    <s v="Thieu"/>
  </r>
  <r>
    <x v="69"/>
    <x v="10"/>
    <s v="Thieu"/>
  </r>
  <r>
    <x v="29"/>
    <x v="13"/>
    <s v="Thieu"/>
  </r>
  <r>
    <x v="188"/>
    <x v="6"/>
    <s v="Thieu"/>
  </r>
  <r>
    <x v="17"/>
    <x v="10"/>
    <s v="Thieu"/>
  </r>
  <r>
    <x v="69"/>
    <x v="10"/>
    <s v="Thieu"/>
  </r>
  <r>
    <x v="83"/>
    <x v="9"/>
    <s v="Thieu"/>
  </r>
  <r>
    <x v="32"/>
    <x v="10"/>
    <s v="Thieu"/>
  </r>
  <r>
    <x v="44"/>
    <x v="2"/>
    <s v="Thieu"/>
  </r>
  <r>
    <x v="3"/>
    <x v="2"/>
    <s v="Thieu"/>
  </r>
  <r>
    <x v="49"/>
    <x v="4"/>
    <s v="Thieu"/>
  </r>
  <r>
    <x v="34"/>
    <x v="16"/>
    <s v="Thieu"/>
  </r>
  <r>
    <x v="53"/>
    <x v="10"/>
    <s v="Thieu"/>
  </r>
  <r>
    <x v="75"/>
    <x v="9"/>
    <s v="Thieu"/>
  </r>
  <r>
    <x v="71"/>
    <x v="20"/>
    <s v="Thieu"/>
  </r>
  <r>
    <x v="43"/>
    <x v="13"/>
    <s v="Thieu"/>
  </r>
  <r>
    <x v="88"/>
    <x v="9"/>
    <s v="Thieu"/>
  </r>
  <r>
    <x v="32"/>
    <x v="10"/>
    <s v="Thieu"/>
  </r>
  <r>
    <x v="27"/>
    <x v="15"/>
    <s v="Thieu"/>
  </r>
  <r>
    <x v="26"/>
    <x v="14"/>
    <s v="Thieu"/>
  </r>
  <r>
    <x v="41"/>
    <x v="12"/>
    <s v="Thieu"/>
  </r>
  <r>
    <x v="80"/>
    <x v="14"/>
    <s v="Thieu"/>
  </r>
  <r>
    <x v="41"/>
    <x v="12"/>
    <s v="Thieu"/>
  </r>
  <r>
    <x v="88"/>
    <x v="9"/>
    <s v="Thieu"/>
  </r>
  <r>
    <x v="30"/>
    <x v="0"/>
    <s v="Thieu"/>
  </r>
  <r>
    <x v="15"/>
    <x v="7"/>
    <s v="Thieu"/>
  </r>
  <r>
    <x v="49"/>
    <x v="4"/>
    <s v="Thieu"/>
  </r>
  <r>
    <x v="35"/>
    <x v="9"/>
    <s v="Thieu"/>
  </r>
  <r>
    <x v="23"/>
    <x v="4"/>
    <s v="Thieu"/>
  </r>
  <r>
    <x v="42"/>
    <x v="12"/>
    <s v="Thieu"/>
  </r>
  <r>
    <x v="15"/>
    <x v="7"/>
    <s v="Thieu"/>
  </r>
  <r>
    <x v="92"/>
    <x v="17"/>
    <s v="Thieu"/>
  </r>
  <r>
    <x v="62"/>
    <x v="14"/>
    <s v="Thieu"/>
  </r>
  <r>
    <x v="92"/>
    <x v="17"/>
    <s v="Thieu"/>
  </r>
  <r>
    <x v="85"/>
    <x v="13"/>
    <s v="Thieu"/>
  </r>
  <r>
    <x v="57"/>
    <x v="4"/>
    <s v="Thieu"/>
  </r>
  <r>
    <x v="71"/>
    <x v="20"/>
    <s v="Thieu"/>
  </r>
  <r>
    <x v="194"/>
    <x v="19"/>
    <s v="Thieu"/>
  </r>
  <r>
    <x v="12"/>
    <x v="9"/>
    <s v="Thieu"/>
  </r>
  <r>
    <x v="32"/>
    <x v="10"/>
    <s v="Thieu"/>
  </r>
  <r>
    <x v="82"/>
    <x v="8"/>
    <s v="Thieu"/>
  </r>
  <r>
    <x v="3"/>
    <x v="2"/>
    <s v="Thieu"/>
  </r>
  <r>
    <x v="52"/>
    <x v="4"/>
    <s v="Thieu"/>
  </r>
  <r>
    <x v="91"/>
    <x v="8"/>
    <s v="Thieu"/>
  </r>
  <r>
    <x v="18"/>
    <x v="12"/>
    <s v="Thieu"/>
  </r>
  <r>
    <x v="36"/>
    <x v="5"/>
    <s v="Thieu"/>
  </r>
  <r>
    <x v="37"/>
    <x v="17"/>
    <s v="Thieu"/>
  </r>
  <r>
    <x v="21"/>
    <x v="12"/>
    <s v="Thieu"/>
  </r>
  <r>
    <x v="81"/>
    <x v="7"/>
    <s v="Thieu"/>
  </r>
  <r>
    <x v="36"/>
    <x v="5"/>
    <s v="Thieu"/>
  </r>
  <r>
    <x v="91"/>
    <x v="8"/>
    <s v="Thieu"/>
  </r>
  <r>
    <x v="69"/>
    <x v="10"/>
    <s v="Thieu"/>
  </r>
  <r>
    <x v="79"/>
    <x v="14"/>
    <s v="Thieu"/>
  </r>
  <r>
    <x v="39"/>
    <x v="18"/>
    <s v="Thieu"/>
  </r>
  <r>
    <x v="27"/>
    <x v="15"/>
    <s v="Thieu"/>
  </r>
  <r>
    <x v="51"/>
    <x v="10"/>
    <s v="Thieu"/>
  </r>
  <r>
    <x v="20"/>
    <x v="13"/>
    <s v="Thieu"/>
  </r>
  <r>
    <x v="71"/>
    <x v="20"/>
    <s v="Thieu"/>
  </r>
  <r>
    <x v="47"/>
    <x v="13"/>
    <s v="Thieu"/>
  </r>
  <r>
    <x v="50"/>
    <x v="19"/>
    <s v="Thieu"/>
  </r>
  <r>
    <x v="37"/>
    <x v="17"/>
    <s v="Thieu"/>
  </r>
  <r>
    <x v="69"/>
    <x v="10"/>
    <s v="Thieu"/>
  </r>
  <r>
    <x v="71"/>
    <x v="20"/>
    <s v="Thieu"/>
  </r>
  <r>
    <x v="37"/>
    <x v="17"/>
    <s v="Thieu"/>
  </r>
  <r>
    <x v="39"/>
    <x v="18"/>
    <s v="Thieu"/>
  </r>
  <r>
    <x v="110"/>
    <x v="0"/>
    <s v="Thieu"/>
  </r>
  <r>
    <x v="24"/>
    <x v="11"/>
    <s v="Thieu"/>
  </r>
  <r>
    <x v="150"/>
    <x v="14"/>
    <s v="Thieu"/>
  </r>
  <r>
    <x v="13"/>
    <x v="10"/>
    <s v="Thieu"/>
  </r>
  <r>
    <x v="39"/>
    <x v="18"/>
    <s v="Thieu"/>
  </r>
  <r>
    <x v="30"/>
    <x v="0"/>
    <s v="Thieu"/>
  </r>
  <r>
    <x v="27"/>
    <x v="15"/>
    <s v="Thieu"/>
  </r>
  <r>
    <x v="95"/>
    <x v="10"/>
    <s v="Thieu"/>
  </r>
  <r>
    <x v="32"/>
    <x v="10"/>
    <s v="Thieu"/>
  </r>
  <r>
    <x v="48"/>
    <x v="4"/>
    <s v="Thieu"/>
  </r>
  <r>
    <x v="49"/>
    <x v="4"/>
    <s v="Thieu"/>
  </r>
  <r>
    <x v="11"/>
    <x v="8"/>
    <s v="Thieu"/>
  </r>
  <r>
    <x v="41"/>
    <x v="12"/>
    <s v="Thieu"/>
  </r>
  <r>
    <x v="39"/>
    <x v="18"/>
    <s v="Thieu"/>
  </r>
  <r>
    <x v="34"/>
    <x v="16"/>
    <s v="Thieu"/>
  </r>
  <r>
    <x v="13"/>
    <x v="10"/>
    <s v="Thieu"/>
  </r>
  <r>
    <x v="1"/>
    <x v="1"/>
    <s v="Thieu"/>
  </r>
  <r>
    <x v="27"/>
    <x v="15"/>
    <s v="Thieu"/>
  </r>
  <r>
    <x v="15"/>
    <x v="7"/>
    <s v="Thieu"/>
  </r>
  <r>
    <x v="69"/>
    <x v="10"/>
    <s v="Thieu"/>
  </r>
  <r>
    <x v="24"/>
    <x v="11"/>
    <s v="Thieu"/>
  </r>
  <r>
    <x v="65"/>
    <x v="4"/>
    <s v="Thieu"/>
  </r>
  <r>
    <x v="34"/>
    <x v="16"/>
    <s v="Thieu"/>
  </r>
  <r>
    <x v="53"/>
    <x v="10"/>
    <s v="Thieu"/>
  </r>
  <r>
    <x v="121"/>
    <x v="7"/>
    <s v="Thieu"/>
  </r>
  <r>
    <x v="53"/>
    <x v="10"/>
    <s v="Thieu"/>
  </r>
  <r>
    <x v="47"/>
    <x v="13"/>
    <s v="Thieu"/>
  </r>
  <r>
    <x v="81"/>
    <x v="7"/>
    <s v="Thieu"/>
  </r>
  <r>
    <x v="88"/>
    <x v="9"/>
    <s v="Thieu"/>
  </r>
  <r>
    <x v="39"/>
    <x v="18"/>
    <s v="Thieu"/>
  </r>
  <r>
    <x v="35"/>
    <x v="9"/>
    <s v="Thieu"/>
  </r>
  <r>
    <x v="27"/>
    <x v="15"/>
    <s v="Thieu"/>
  </r>
  <r>
    <x v="26"/>
    <x v="14"/>
    <s v="Thieu"/>
  </r>
  <r>
    <x v="19"/>
    <x v="10"/>
    <s v="Thieu"/>
  </r>
  <r>
    <x v="82"/>
    <x v="8"/>
    <s v="Thieu"/>
  </r>
  <r>
    <x v="10"/>
    <x v="7"/>
    <s v="Thieu"/>
  </r>
  <r>
    <x v="2"/>
    <x v="2"/>
    <s v="Thieu"/>
  </r>
  <r>
    <x v="13"/>
    <x v="10"/>
    <s v="Thieu"/>
  </r>
  <r>
    <x v="32"/>
    <x v="10"/>
    <s v="Thieu"/>
  </r>
  <r>
    <x v="92"/>
    <x v="17"/>
    <s v="Thieu"/>
  </r>
  <r>
    <x v="23"/>
    <x v="4"/>
    <s v="Thieu"/>
  </r>
  <r>
    <x v="15"/>
    <x v="7"/>
    <s v="Thieu"/>
  </r>
  <r>
    <x v="33"/>
    <x v="5"/>
    <s v="Thieu"/>
  </r>
  <r>
    <x v="31"/>
    <x v="9"/>
    <s v="Thieu"/>
  </r>
  <r>
    <x v="44"/>
    <x v="2"/>
    <s v="Thieu"/>
  </r>
  <r>
    <x v="19"/>
    <x v="10"/>
    <s v="Thieu"/>
  </r>
  <r>
    <x v="29"/>
    <x v="13"/>
    <s v="Thieu"/>
  </r>
  <r>
    <x v="59"/>
    <x v="6"/>
    <s v="Thieu"/>
  </r>
  <r>
    <x v="64"/>
    <x v="16"/>
    <s v="Thieu"/>
  </r>
  <r>
    <x v="47"/>
    <x v="13"/>
    <s v="Thieu"/>
  </r>
  <r>
    <x v="80"/>
    <x v="14"/>
    <s v="Thieu"/>
  </r>
  <r>
    <x v="43"/>
    <x v="13"/>
    <s v="Thieu"/>
  </r>
  <r>
    <x v="29"/>
    <x v="13"/>
    <s v="Thieu"/>
  </r>
  <r>
    <x v="79"/>
    <x v="14"/>
    <s v="Thieu"/>
  </r>
  <r>
    <x v="69"/>
    <x v="10"/>
    <s v="Thieu"/>
  </r>
  <r>
    <x v="11"/>
    <x v="8"/>
    <s v="Thieu"/>
  </r>
  <r>
    <x v="1"/>
    <x v="1"/>
    <s v="Thieu"/>
  </r>
  <r>
    <x v="51"/>
    <x v="10"/>
    <s v="Thieu"/>
  </r>
  <r>
    <x v="69"/>
    <x v="10"/>
    <s v="Thieu"/>
  </r>
  <r>
    <x v="11"/>
    <x v="8"/>
    <s v="Thieu"/>
  </r>
  <r>
    <x v="3"/>
    <x v="2"/>
    <s v="Thieu"/>
  </r>
  <r>
    <x v="59"/>
    <x v="6"/>
    <s v="Thieu"/>
  </r>
  <r>
    <x v="37"/>
    <x v="17"/>
    <s v="Thieu"/>
  </r>
  <r>
    <x v="59"/>
    <x v="6"/>
    <s v="Thieu"/>
  </r>
  <r>
    <x v="32"/>
    <x v="10"/>
    <s v="Thieu"/>
  </r>
  <r>
    <x v="80"/>
    <x v="14"/>
    <s v="Thieu"/>
  </r>
  <r>
    <x v="153"/>
    <x v="4"/>
    <s v="Thieu"/>
  </r>
  <r>
    <x v="80"/>
    <x v="14"/>
    <s v="Thieu"/>
  </r>
  <r>
    <x v="47"/>
    <x v="13"/>
    <s v="Thieu"/>
  </r>
  <r>
    <x v="32"/>
    <x v="10"/>
    <s v="Thieu"/>
  </r>
  <r>
    <x v="64"/>
    <x v="16"/>
    <s v="Thieu"/>
  </r>
  <r>
    <x v="73"/>
    <x v="6"/>
    <s v="Thieu"/>
  </r>
  <r>
    <x v="45"/>
    <x v="19"/>
    <s v="Thieu"/>
  </r>
  <r>
    <x v="73"/>
    <x v="6"/>
    <s v="Thieu"/>
  </r>
  <r>
    <x v="48"/>
    <x v="4"/>
    <s v="Thieu"/>
  </r>
  <r>
    <x v="16"/>
    <x v="8"/>
    <s v="Thieu"/>
  </r>
  <r>
    <x v="69"/>
    <x v="10"/>
    <s v="Thieu"/>
  </r>
  <r>
    <x v="31"/>
    <x v="9"/>
    <s v="Thieu"/>
  </r>
  <r>
    <x v="44"/>
    <x v="2"/>
    <s v="Thieu"/>
  </r>
  <r>
    <x v="26"/>
    <x v="14"/>
    <s v="Thieu"/>
  </r>
  <r>
    <x v="11"/>
    <x v="8"/>
    <s v="Thieu"/>
  </r>
  <r>
    <x v="96"/>
    <x v="16"/>
    <s v="Thieu"/>
  </r>
  <r>
    <x v="81"/>
    <x v="7"/>
    <s v="Thieu"/>
  </r>
  <r>
    <x v="62"/>
    <x v="14"/>
    <s v="Thieu"/>
  </r>
  <r>
    <x v="185"/>
    <x v="3"/>
    <s v="Thieu"/>
  </r>
  <r>
    <x v="75"/>
    <x v="9"/>
    <s v="Thieu"/>
  </r>
  <r>
    <x v="13"/>
    <x v="10"/>
    <s v="Thieu"/>
  </r>
  <r>
    <x v="35"/>
    <x v="9"/>
    <s v="Thieu"/>
  </r>
  <r>
    <x v="40"/>
    <x v="7"/>
    <s v="Thieu"/>
  </r>
  <r>
    <x v="27"/>
    <x v="15"/>
    <s v="Thieu"/>
  </r>
  <r>
    <x v="48"/>
    <x v="4"/>
    <s v="Thieu"/>
  </r>
  <r>
    <x v="67"/>
    <x v="9"/>
    <s v="Thieu"/>
  </r>
  <r>
    <x v="1"/>
    <x v="1"/>
    <s v="Thieu"/>
  </r>
  <r>
    <x v="66"/>
    <x v="13"/>
    <s v="Thieu"/>
  </r>
  <r>
    <x v="21"/>
    <x v="12"/>
    <s v="Thieu"/>
  </r>
  <r>
    <x v="79"/>
    <x v="14"/>
    <s v="Thieu"/>
  </r>
  <r>
    <x v="4"/>
    <x v="3"/>
    <s v="Thieu"/>
  </r>
  <r>
    <x v="17"/>
    <x v="10"/>
    <s v="Thieu"/>
  </r>
  <r>
    <x v="62"/>
    <x v="14"/>
    <s v="Thieu"/>
  </r>
  <r>
    <x v="19"/>
    <x v="10"/>
    <s v="Thieu"/>
  </r>
  <r>
    <x v="37"/>
    <x v="17"/>
    <s v="Thieu"/>
  </r>
  <r>
    <x v="91"/>
    <x v="8"/>
    <s v="Thieu"/>
  </r>
  <r>
    <x v="49"/>
    <x v="4"/>
    <s v="Thieu"/>
  </r>
  <r>
    <x v="39"/>
    <x v="18"/>
    <s v="Thieu"/>
  </r>
  <r>
    <x v="51"/>
    <x v="10"/>
    <s v="Thieu"/>
  </r>
  <r>
    <x v="91"/>
    <x v="8"/>
    <s v="Thieu"/>
  </r>
  <r>
    <x v="58"/>
    <x v="0"/>
    <s v="Thieu"/>
  </r>
  <r>
    <x v="11"/>
    <x v="8"/>
    <s v="Thieu"/>
  </r>
  <r>
    <x v="47"/>
    <x v="13"/>
    <s v="Thieu"/>
  </r>
  <r>
    <x v="82"/>
    <x v="8"/>
    <s v="Thieu"/>
  </r>
  <r>
    <x v="16"/>
    <x v="8"/>
    <s v="Thieu"/>
  </r>
  <r>
    <x v="35"/>
    <x v="9"/>
    <s v="Thieu"/>
  </r>
  <r>
    <x v="13"/>
    <x v="10"/>
    <s v="Thieu"/>
  </r>
  <r>
    <x v="27"/>
    <x v="15"/>
    <s v="Thieu"/>
  </r>
  <r>
    <x v="62"/>
    <x v="14"/>
    <s v="Thieu"/>
  </r>
  <r>
    <x v="28"/>
    <x v="12"/>
    <s v="Thieu"/>
  </r>
  <r>
    <x v="41"/>
    <x v="12"/>
    <s v="Thieu"/>
  </r>
  <r>
    <x v="15"/>
    <x v="7"/>
    <s v="Thieu"/>
  </r>
  <r>
    <x v="12"/>
    <x v="9"/>
    <s v="Thieu"/>
  </r>
  <r>
    <x v="31"/>
    <x v="9"/>
    <s v="Thieu"/>
  </r>
  <r>
    <x v="10"/>
    <x v="7"/>
    <s v="Thieu"/>
  </r>
  <r>
    <x v="37"/>
    <x v="17"/>
    <s v="Thieu"/>
  </r>
  <r>
    <x v="17"/>
    <x v="10"/>
    <s v="Thieu"/>
  </r>
  <r>
    <x v="62"/>
    <x v="14"/>
    <s v="Thieu"/>
  </r>
  <r>
    <x v="57"/>
    <x v="4"/>
    <s v="Thieu"/>
  </r>
  <r>
    <x v="14"/>
    <x v="11"/>
    <s v="Thieu"/>
  </r>
  <r>
    <x v="19"/>
    <x v="10"/>
    <s v="Thieu"/>
  </r>
  <r>
    <x v="99"/>
    <x v="15"/>
    <s v="Thieu"/>
  </r>
  <r>
    <x v="34"/>
    <x v="16"/>
    <s v="Thieu"/>
  </r>
  <r>
    <x v="39"/>
    <x v="18"/>
    <s v="Thieu"/>
  </r>
  <r>
    <x v="51"/>
    <x v="10"/>
    <s v="Thieu"/>
  </r>
  <r>
    <x v="29"/>
    <x v="13"/>
    <s v="Thieu"/>
  </r>
  <r>
    <x v="121"/>
    <x v="7"/>
    <s v="Thieu"/>
  </r>
  <r>
    <x v="14"/>
    <x v="11"/>
    <s v="Thieu"/>
  </r>
  <r>
    <x v="59"/>
    <x v="6"/>
    <s v="Thieu"/>
  </r>
  <r>
    <x v="48"/>
    <x v="4"/>
    <s v="Thieu"/>
  </r>
  <r>
    <x v="53"/>
    <x v="10"/>
    <s v="Thieu"/>
  </r>
  <r>
    <x v="81"/>
    <x v="7"/>
    <s v="Thieu"/>
  </r>
  <r>
    <x v="33"/>
    <x v="5"/>
    <s v="Thieu"/>
  </r>
  <r>
    <x v="58"/>
    <x v="0"/>
    <s v="Thieu"/>
  </r>
  <r>
    <x v="42"/>
    <x v="12"/>
    <s v="Thieu"/>
  </r>
  <r>
    <x v="19"/>
    <x v="10"/>
    <s v="Thieu"/>
  </r>
  <r>
    <x v="27"/>
    <x v="15"/>
    <s v="Thieu"/>
  </r>
  <r>
    <x v="27"/>
    <x v="15"/>
    <s v="Thieu"/>
  </r>
  <r>
    <x v="31"/>
    <x v="9"/>
    <s v="Thieu"/>
  </r>
  <r>
    <x v="64"/>
    <x v="16"/>
    <s v="Thieu"/>
  </r>
  <r>
    <x v="48"/>
    <x v="4"/>
    <s v="Thieu"/>
  </r>
  <r>
    <x v="69"/>
    <x v="10"/>
    <s v="Thieu"/>
  </r>
  <r>
    <x v="17"/>
    <x v="10"/>
    <s v="Thieu"/>
  </r>
  <r>
    <x v="10"/>
    <x v="7"/>
    <s v="Thieu"/>
  </r>
  <r>
    <x v="15"/>
    <x v="7"/>
    <s v="Thieu"/>
  </r>
  <r>
    <x v="80"/>
    <x v="14"/>
    <s v="Thieu"/>
  </r>
  <r>
    <x v="75"/>
    <x v="9"/>
    <s v="Thieu"/>
  </r>
  <r>
    <x v="76"/>
    <x v="5"/>
    <s v="Thieu"/>
  </r>
  <r>
    <x v="69"/>
    <x v="10"/>
    <s v="Thieu"/>
  </r>
  <r>
    <x v="50"/>
    <x v="19"/>
    <s v="Thieu"/>
  </r>
  <r>
    <x v="71"/>
    <x v="20"/>
    <s v="Thieu"/>
  </r>
  <r>
    <x v="69"/>
    <x v="10"/>
    <s v="Thieu"/>
  </r>
  <r>
    <x v="48"/>
    <x v="4"/>
    <s v="Thieu"/>
  </r>
  <r>
    <x v="21"/>
    <x v="12"/>
    <s v="Thieu"/>
  </r>
  <r>
    <x v="42"/>
    <x v="12"/>
    <s v="Thieu"/>
  </r>
  <r>
    <x v="62"/>
    <x v="14"/>
    <s v="Thieu"/>
  </r>
  <r>
    <x v="47"/>
    <x v="13"/>
    <s v="Thieu"/>
  </r>
  <r>
    <x v="51"/>
    <x v="10"/>
    <s v="Thieu"/>
  </r>
  <r>
    <x v="31"/>
    <x v="9"/>
    <s v="Thieu"/>
  </r>
  <r>
    <x v="71"/>
    <x v="20"/>
    <s v="Thieu"/>
  </r>
  <r>
    <x v="48"/>
    <x v="4"/>
    <s v="Thieu"/>
  </r>
  <r>
    <x v="45"/>
    <x v="19"/>
    <s v="Thieu"/>
  </r>
  <r>
    <x v="82"/>
    <x v="8"/>
    <s v="Thieu"/>
  </r>
  <r>
    <x v="42"/>
    <x v="12"/>
    <s v="Thieu"/>
  </r>
  <r>
    <x v="62"/>
    <x v="14"/>
    <s v="Thieu"/>
  </r>
  <r>
    <x v="48"/>
    <x v="4"/>
    <s v="Thieu"/>
  </r>
  <r>
    <x v="10"/>
    <x v="7"/>
    <s v="Thieu"/>
  </r>
  <r>
    <x v="92"/>
    <x v="17"/>
    <s v="Thieu"/>
  </r>
  <r>
    <x v="107"/>
    <x v="13"/>
    <s v="Thieu"/>
  </r>
  <r>
    <x v="31"/>
    <x v="9"/>
    <s v="Thieu"/>
  </r>
  <r>
    <x v="28"/>
    <x v="12"/>
    <s v="Thieu"/>
  </r>
  <r>
    <x v="11"/>
    <x v="8"/>
    <s v="Thieu"/>
  </r>
  <r>
    <x v="33"/>
    <x v="5"/>
    <s v="Thieu"/>
  </r>
  <r>
    <x v="20"/>
    <x v="13"/>
    <s v="Thieu"/>
  </r>
  <r>
    <x v="48"/>
    <x v="4"/>
    <s v="Thieu"/>
  </r>
  <r>
    <x v="32"/>
    <x v="10"/>
    <s v="Thieu"/>
  </r>
  <r>
    <x v="34"/>
    <x v="16"/>
    <s v="Thieu"/>
  </r>
  <r>
    <x v="49"/>
    <x v="4"/>
    <s v="Thieu"/>
  </r>
  <r>
    <x v="11"/>
    <x v="8"/>
    <s v="Thieu"/>
  </r>
  <r>
    <x v="1"/>
    <x v="1"/>
    <s v="Thieu"/>
  </r>
  <r>
    <x v="35"/>
    <x v="9"/>
    <s v="Thieu"/>
  </r>
  <r>
    <x v="137"/>
    <x v="14"/>
    <s v="Thieu"/>
  </r>
  <r>
    <x v="81"/>
    <x v="7"/>
    <s v="Thieu"/>
  </r>
  <r>
    <x v="37"/>
    <x v="17"/>
    <s v="Thieu"/>
  </r>
  <r>
    <x v="32"/>
    <x v="10"/>
    <s v="Thieu"/>
  </r>
  <r>
    <x v="38"/>
    <x v="12"/>
    <s v="Thieu"/>
  </r>
  <r>
    <x v="17"/>
    <x v="10"/>
    <s v="Thieu"/>
  </r>
  <r>
    <x v="20"/>
    <x v="13"/>
    <s v="Thieu"/>
  </r>
  <r>
    <x v="11"/>
    <x v="8"/>
    <s v="Thieu"/>
  </r>
  <r>
    <x v="47"/>
    <x v="13"/>
    <s v="Thieu"/>
  </r>
  <r>
    <x v="79"/>
    <x v="14"/>
    <s v="Thieu"/>
  </r>
  <r>
    <x v="21"/>
    <x v="12"/>
    <s v="Thieu"/>
  </r>
  <r>
    <x v="51"/>
    <x v="10"/>
    <s v="Thieu"/>
  </r>
  <r>
    <x v="3"/>
    <x v="2"/>
    <s v="Thieu"/>
  </r>
  <r>
    <x v="75"/>
    <x v="9"/>
    <s v="Thieu"/>
  </r>
  <r>
    <x v="42"/>
    <x v="12"/>
    <s v="Thieu"/>
  </r>
  <r>
    <x v="47"/>
    <x v="13"/>
    <s v="Thieu"/>
  </r>
  <r>
    <x v="29"/>
    <x v="13"/>
    <s v="Thieu"/>
  </r>
  <r>
    <x v="27"/>
    <x v="15"/>
    <s v="Thieu"/>
  </r>
  <r>
    <x v="3"/>
    <x v="2"/>
    <s v="Thieu"/>
  </r>
  <r>
    <x v="121"/>
    <x v="7"/>
    <s v="Thieu"/>
  </r>
  <r>
    <x v="81"/>
    <x v="7"/>
    <s v="Thieu"/>
  </r>
  <r>
    <x v="74"/>
    <x v="3"/>
    <s v="Thieu"/>
  </r>
  <r>
    <x v="21"/>
    <x v="12"/>
    <s v="Thieu"/>
  </r>
  <r>
    <x v="91"/>
    <x v="8"/>
    <s v="Thieu"/>
  </r>
  <r>
    <x v="11"/>
    <x v="8"/>
    <s v="Thieu"/>
  </r>
  <r>
    <x v="156"/>
    <x v="19"/>
    <s v="Thieu"/>
  </r>
  <r>
    <x v="11"/>
    <x v="8"/>
    <s v="Thieu"/>
  </r>
  <r>
    <x v="23"/>
    <x v="4"/>
    <s v="Thieu"/>
  </r>
  <r>
    <x v="35"/>
    <x v="9"/>
    <s v="Thieu"/>
  </r>
  <r>
    <x v="64"/>
    <x v="16"/>
    <s v="Thieu"/>
  </r>
  <r>
    <x v="56"/>
    <x v="6"/>
    <s v="Thieu"/>
  </r>
  <r>
    <x v="37"/>
    <x v="17"/>
    <s v="Thieu"/>
  </r>
  <r>
    <x v="27"/>
    <x v="15"/>
    <s v="Thieu"/>
  </r>
  <r>
    <x v="32"/>
    <x v="10"/>
    <s v="Thieu"/>
  </r>
  <r>
    <x v="32"/>
    <x v="10"/>
    <s v="Thieu"/>
  </r>
  <r>
    <x v="13"/>
    <x v="10"/>
    <s v="Thieu"/>
  </r>
  <r>
    <x v="11"/>
    <x v="8"/>
    <s v="Thieu"/>
  </r>
  <r>
    <x v="48"/>
    <x v="4"/>
    <s v="Thieu"/>
  </r>
  <r>
    <x v="31"/>
    <x v="9"/>
    <s v="Thieu"/>
  </r>
  <r>
    <x v="47"/>
    <x v="13"/>
    <s v="Thieu"/>
  </r>
  <r>
    <x v="37"/>
    <x v="17"/>
    <s v="Thieu"/>
  </r>
  <r>
    <x v="44"/>
    <x v="2"/>
    <s v="Thieu"/>
  </r>
  <r>
    <x v="21"/>
    <x v="12"/>
    <s v="Thieu"/>
  </r>
  <r>
    <x v="3"/>
    <x v="2"/>
    <s v="Thieu"/>
  </r>
  <r>
    <x v="81"/>
    <x v="7"/>
    <s v="Thieu"/>
  </r>
  <r>
    <x v="29"/>
    <x v="13"/>
    <s v="Thieu"/>
  </r>
  <r>
    <x v="42"/>
    <x v="12"/>
    <s v="Thieu"/>
  </r>
  <r>
    <x v="14"/>
    <x v="11"/>
    <s v="Thieu"/>
  </r>
  <r>
    <x v="32"/>
    <x v="10"/>
    <s v="Thieu"/>
  </r>
  <r>
    <x v="15"/>
    <x v="7"/>
    <s v="Thieu"/>
  </r>
  <r>
    <x v="48"/>
    <x v="4"/>
    <s v="Thieu"/>
  </r>
  <r>
    <x v="42"/>
    <x v="12"/>
    <s v="Thieu"/>
  </r>
  <r>
    <x v="48"/>
    <x v="4"/>
    <s v="Thieu"/>
  </r>
  <r>
    <x v="16"/>
    <x v="8"/>
    <s v="Thieu"/>
  </r>
  <r>
    <x v="29"/>
    <x v="13"/>
    <s v="Thieu"/>
  </r>
  <r>
    <x v="1"/>
    <x v="1"/>
    <s v="Thieu"/>
  </r>
  <r>
    <x v="49"/>
    <x v="4"/>
    <s v="Thieu"/>
  </r>
  <r>
    <x v="15"/>
    <x v="7"/>
    <s v="Thieu"/>
  </r>
  <r>
    <x v="49"/>
    <x v="4"/>
    <s v="Thieu"/>
  </r>
  <r>
    <x v="37"/>
    <x v="17"/>
    <s v="Thieu"/>
  </r>
  <r>
    <x v="69"/>
    <x v="10"/>
    <s v="Thieu"/>
  </r>
  <r>
    <x v="172"/>
    <x v="7"/>
    <s v="Thieu"/>
  </r>
  <r>
    <x v="47"/>
    <x v="13"/>
    <s v="Thieu"/>
  </r>
  <r>
    <x v="19"/>
    <x v="10"/>
    <s v="Thieu"/>
  </r>
  <r>
    <x v="35"/>
    <x v="9"/>
    <s v="Thieu"/>
  </r>
  <r>
    <x v="24"/>
    <x v="11"/>
    <s v="Thieu"/>
  </r>
  <r>
    <x v="67"/>
    <x v="9"/>
    <s v="Thieu"/>
  </r>
  <r>
    <x v="51"/>
    <x v="10"/>
    <s v="Thieu"/>
  </r>
  <r>
    <x v="42"/>
    <x v="12"/>
    <s v="Thieu"/>
  </r>
  <r>
    <x v="29"/>
    <x v="13"/>
    <s v="Thieu"/>
  </r>
  <r>
    <x v="23"/>
    <x v="4"/>
    <s v="Thieu"/>
  </r>
  <r>
    <x v="48"/>
    <x v="4"/>
    <s v="Thieu"/>
  </r>
  <r>
    <x v="50"/>
    <x v="19"/>
    <s v="Thieu"/>
  </r>
  <r>
    <x v="11"/>
    <x v="8"/>
    <s v="Thieu"/>
  </r>
  <r>
    <x v="16"/>
    <x v="8"/>
    <s v="Thieu"/>
  </r>
  <r>
    <x v="11"/>
    <x v="8"/>
    <s v="Thieu"/>
  </r>
  <r>
    <x v="51"/>
    <x v="10"/>
    <s v="Thieu"/>
  </r>
  <r>
    <x v="69"/>
    <x v="10"/>
    <s v="Thieu"/>
  </r>
  <r>
    <x v="73"/>
    <x v="6"/>
    <s v="Thieu"/>
  </r>
  <r>
    <x v="47"/>
    <x v="13"/>
    <s v="Thieu"/>
  </r>
  <r>
    <x v="45"/>
    <x v="19"/>
    <s v="Thieu"/>
  </r>
  <r>
    <x v="19"/>
    <x v="10"/>
    <s v="Thieu"/>
  </r>
  <r>
    <x v="19"/>
    <x v="10"/>
    <s v="Thieu"/>
  </r>
  <r>
    <x v="80"/>
    <x v="14"/>
    <s v="Thieu"/>
  </r>
  <r>
    <x v="69"/>
    <x v="10"/>
    <s v="Thieu"/>
  </r>
  <r>
    <x v="49"/>
    <x v="4"/>
    <s v="Thieu"/>
  </r>
  <r>
    <x v="72"/>
    <x v="11"/>
    <s v="Thieu"/>
  </r>
  <r>
    <x v="39"/>
    <x v="18"/>
    <s v="Thieu"/>
  </r>
  <r>
    <x v="69"/>
    <x v="10"/>
    <s v="Thieu"/>
  </r>
  <r>
    <x v="44"/>
    <x v="2"/>
    <s v="Thieu"/>
  </r>
  <r>
    <x v="19"/>
    <x v="10"/>
    <s v="Thieu"/>
  </r>
  <r>
    <x v="64"/>
    <x v="16"/>
    <s v="Thieu"/>
  </r>
  <r>
    <x v="96"/>
    <x v="16"/>
    <s v="Thieu"/>
  </r>
  <r>
    <x v="26"/>
    <x v="14"/>
    <s v="Thieu"/>
  </r>
  <r>
    <x v="69"/>
    <x v="10"/>
    <s v="Thieu"/>
  </r>
  <r>
    <x v="45"/>
    <x v="19"/>
    <s v="Thieu"/>
  </r>
  <r>
    <x v="99"/>
    <x v="15"/>
    <s v="Thieu"/>
  </r>
  <r>
    <x v="35"/>
    <x v="9"/>
    <s v="Thieu"/>
  </r>
  <r>
    <x v="58"/>
    <x v="0"/>
    <s v="Thieu"/>
  </r>
  <r>
    <x v="44"/>
    <x v="2"/>
    <s v="Thieu"/>
  </r>
  <r>
    <x v="169"/>
    <x v="19"/>
    <s v="Thieu"/>
  </r>
  <r>
    <x v="17"/>
    <x v="10"/>
    <s v="Thieu"/>
  </r>
  <r>
    <x v="32"/>
    <x v="10"/>
    <s v="Thieu"/>
  </r>
  <r>
    <x v="82"/>
    <x v="8"/>
    <s v="Thieu"/>
  </r>
  <r>
    <x v="27"/>
    <x v="15"/>
    <s v="Thieu"/>
  </r>
  <r>
    <x v="45"/>
    <x v="19"/>
    <s v="Thieu"/>
  </r>
  <r>
    <x v="69"/>
    <x v="10"/>
    <s v="Thieu"/>
  </r>
  <r>
    <x v="52"/>
    <x v="4"/>
    <s v="Thieu"/>
  </r>
  <r>
    <x v="82"/>
    <x v="8"/>
    <s v="Thieu"/>
  </r>
  <r>
    <x v="37"/>
    <x v="17"/>
    <s v="Thieu"/>
  </r>
  <r>
    <x v="69"/>
    <x v="10"/>
    <s v="Thieu"/>
  </r>
  <r>
    <x v="3"/>
    <x v="2"/>
    <s v="Thieu"/>
  </r>
  <r>
    <x v="52"/>
    <x v="4"/>
    <s v="Thieu"/>
  </r>
  <r>
    <x v="37"/>
    <x v="17"/>
    <s v="Thieu"/>
  </r>
  <r>
    <x v="62"/>
    <x v="14"/>
    <s v="Thieu"/>
  </r>
  <r>
    <x v="11"/>
    <x v="8"/>
    <s v="Thieu"/>
  </r>
  <r>
    <x v="29"/>
    <x v="13"/>
    <s v="Thieu"/>
  </r>
  <r>
    <x v="32"/>
    <x v="10"/>
    <s v="Thieu"/>
  </r>
  <r>
    <x v="67"/>
    <x v="9"/>
    <s v="Thieu"/>
  </r>
  <r>
    <x v="29"/>
    <x v="13"/>
    <s v="Thieu"/>
  </r>
  <r>
    <x v="27"/>
    <x v="15"/>
    <s v="Thieu"/>
  </r>
  <r>
    <x v="58"/>
    <x v="0"/>
    <s v="Thieu"/>
  </r>
  <r>
    <x v="48"/>
    <x v="4"/>
    <s v="Thieu"/>
  </r>
  <r>
    <x v="62"/>
    <x v="14"/>
    <s v="Thieu"/>
  </r>
  <r>
    <x v="23"/>
    <x v="4"/>
    <s v="Thieu"/>
  </r>
  <r>
    <x v="17"/>
    <x v="10"/>
    <s v="Thieu"/>
  </r>
  <r>
    <x v="32"/>
    <x v="10"/>
    <s v="Thieu"/>
  </r>
  <r>
    <x v="19"/>
    <x v="10"/>
    <s v="Thieu"/>
  </r>
  <r>
    <x v="48"/>
    <x v="4"/>
    <s v="Thieu"/>
  </r>
  <r>
    <x v="32"/>
    <x v="10"/>
    <s v="Thieu"/>
  </r>
  <r>
    <x v="11"/>
    <x v="8"/>
    <s v="Thieu"/>
  </r>
  <r>
    <x v="21"/>
    <x v="12"/>
    <s v="Thieu"/>
  </r>
  <r>
    <x v="16"/>
    <x v="8"/>
    <s v="Thieu"/>
  </r>
  <r>
    <x v="17"/>
    <x v="10"/>
    <s v="Thieu"/>
  </r>
  <r>
    <x v="17"/>
    <x v="10"/>
    <s v="Thieu"/>
  </r>
  <r>
    <x v="29"/>
    <x v="13"/>
    <s v="Thieu"/>
  </r>
  <r>
    <x v="19"/>
    <x v="10"/>
    <s v="Thieu"/>
  </r>
  <r>
    <x v="39"/>
    <x v="18"/>
    <s v="Thieu"/>
  </r>
  <r>
    <x v="75"/>
    <x v="9"/>
    <s v="Thieu"/>
  </r>
  <r>
    <x v="32"/>
    <x v="10"/>
    <s v="Thieu"/>
  </r>
  <r>
    <x v="49"/>
    <x v="4"/>
    <s v="Thieu"/>
  </r>
  <r>
    <x v="13"/>
    <x v="10"/>
    <s v="Thieu"/>
  </r>
  <r>
    <x v="28"/>
    <x v="12"/>
    <s v="Thieu"/>
  </r>
  <r>
    <x v="31"/>
    <x v="9"/>
    <s v="Thieu"/>
  </r>
  <r>
    <x v="32"/>
    <x v="10"/>
    <s v="Thieu"/>
  </r>
  <r>
    <x v="32"/>
    <x v="10"/>
    <s v="Thieu"/>
  </r>
  <r>
    <x v="69"/>
    <x v="10"/>
    <s v="Thieu"/>
  </r>
  <r>
    <x v="37"/>
    <x v="17"/>
    <s v="Thieu"/>
  </r>
  <r>
    <x v="41"/>
    <x v="12"/>
    <s v="Thieu"/>
  </r>
  <r>
    <x v="37"/>
    <x v="17"/>
    <s v="Thieu"/>
  </r>
  <r>
    <x v="24"/>
    <x v="11"/>
    <s v="Thieu"/>
  </r>
  <r>
    <x v="35"/>
    <x v="9"/>
    <s v="Thieu"/>
  </r>
  <r>
    <x v="44"/>
    <x v="2"/>
    <s v="Thieu"/>
  </r>
  <r>
    <x v="82"/>
    <x v="8"/>
    <s v="Thieu"/>
  </r>
  <r>
    <x v="69"/>
    <x v="10"/>
    <s v="Thieu"/>
  </r>
  <r>
    <x v="29"/>
    <x v="13"/>
    <s v="Thieu"/>
  </r>
  <r>
    <x v="71"/>
    <x v="20"/>
    <s v="Thieu"/>
  </r>
  <r>
    <x v="19"/>
    <x v="10"/>
    <s v="Thieu"/>
  </r>
  <r>
    <x v="14"/>
    <x v="11"/>
    <s v="Thieu"/>
  </r>
  <r>
    <x v="19"/>
    <x v="10"/>
    <s v="Thieu"/>
  </r>
  <r>
    <x v="24"/>
    <x v="11"/>
    <s v="Thieu"/>
  </r>
  <r>
    <x v="32"/>
    <x v="10"/>
    <s v="Thieu"/>
  </r>
  <r>
    <x v="32"/>
    <x v="10"/>
    <s v="Thieu"/>
  </r>
  <r>
    <x v="23"/>
    <x v="4"/>
    <s v="Thieu"/>
  </r>
  <r>
    <x v="71"/>
    <x v="20"/>
    <s v="Thieu"/>
  </r>
  <r>
    <x v="75"/>
    <x v="9"/>
    <s v="Thieu"/>
  </r>
  <r>
    <x v="47"/>
    <x v="13"/>
    <s v="Thieu"/>
  </r>
  <r>
    <x v="30"/>
    <x v="0"/>
    <s v="Thieu"/>
  </r>
  <r>
    <x v="3"/>
    <x v="2"/>
    <s v="Thieu"/>
  </r>
  <r>
    <x v="13"/>
    <x v="10"/>
    <s v="Thieu"/>
  </r>
  <r>
    <x v="32"/>
    <x v="10"/>
    <s v="Thieu"/>
  </r>
  <r>
    <x v="32"/>
    <x v="10"/>
    <s v="Thieu"/>
  </r>
  <r>
    <x v="10"/>
    <x v="7"/>
    <s v="Thieu"/>
  </r>
  <r>
    <x v="3"/>
    <x v="2"/>
    <s v="Thieu"/>
  </r>
  <r>
    <x v="4"/>
    <x v="3"/>
    <s v="Thieu"/>
  </r>
  <r>
    <x v="50"/>
    <x v="19"/>
    <s v="Thieu"/>
  </r>
  <r>
    <x v="32"/>
    <x v="10"/>
    <s v="Thieu"/>
  </r>
  <r>
    <x v="27"/>
    <x v="15"/>
    <s v="Thieu"/>
  </r>
  <r>
    <x v="80"/>
    <x v="14"/>
    <s v="Thieu"/>
  </r>
  <r>
    <x v="82"/>
    <x v="8"/>
    <s v="Thieu"/>
  </r>
  <r>
    <x v="99"/>
    <x v="15"/>
    <s v="Thieu"/>
  </r>
  <r>
    <x v="24"/>
    <x v="11"/>
    <s v="Thieu"/>
  </r>
  <r>
    <x v="1"/>
    <x v="1"/>
    <s v="Thieu"/>
  </r>
  <r>
    <x v="49"/>
    <x v="4"/>
    <s v="Thieu"/>
  </r>
  <r>
    <x v="43"/>
    <x v="13"/>
    <s v="Thieu"/>
  </r>
  <r>
    <x v="127"/>
    <x v="20"/>
    <s v="Thieu"/>
  </r>
  <r>
    <x v="62"/>
    <x v="14"/>
    <s v="Thieu"/>
  </r>
  <r>
    <x v="37"/>
    <x v="17"/>
    <s v="Thieu"/>
  </r>
  <r>
    <x v="75"/>
    <x v="9"/>
    <s v="Thieu"/>
  </r>
  <r>
    <x v="52"/>
    <x v="4"/>
    <s v="Thieu"/>
  </r>
  <r>
    <x v="97"/>
    <x v="20"/>
    <s v="Thieu"/>
  </r>
  <r>
    <x v="15"/>
    <x v="7"/>
    <s v="Thieu"/>
  </r>
  <r>
    <x v="79"/>
    <x v="14"/>
    <s v="Thieu"/>
  </r>
  <r>
    <x v="19"/>
    <x v="10"/>
    <s v="Thieu"/>
  </r>
  <r>
    <x v="41"/>
    <x v="12"/>
    <s v="Thieu"/>
  </r>
  <r>
    <x v="112"/>
    <x v="15"/>
    <s v="Thieu"/>
  </r>
  <r>
    <x v="41"/>
    <x v="12"/>
    <s v="Thieu"/>
  </r>
  <r>
    <x v="11"/>
    <x v="8"/>
    <s v="Thieu"/>
  </r>
  <r>
    <x v="82"/>
    <x v="8"/>
    <s v="Thieu"/>
  </r>
  <r>
    <x v="69"/>
    <x v="10"/>
    <s v="Thieu"/>
  </r>
  <r>
    <x v="64"/>
    <x v="16"/>
    <s v="Thieu"/>
  </r>
  <r>
    <x v="47"/>
    <x v="13"/>
    <s v="Thieu"/>
  </r>
  <r>
    <x v="32"/>
    <x v="10"/>
    <s v="Thieu"/>
  </r>
  <r>
    <x v="29"/>
    <x v="13"/>
    <s v="Thieu"/>
  </r>
  <r>
    <x v="16"/>
    <x v="8"/>
    <s v="Thieu"/>
  </r>
  <r>
    <x v="24"/>
    <x v="11"/>
    <s v="Thieu"/>
  </r>
  <r>
    <x v="29"/>
    <x v="13"/>
    <s v="Thieu"/>
  </r>
  <r>
    <x v="16"/>
    <x v="8"/>
    <s v="Thieu"/>
  </r>
  <r>
    <x v="27"/>
    <x v="15"/>
    <s v="Thieu"/>
  </r>
  <r>
    <x v="45"/>
    <x v="19"/>
    <s v="Thieu"/>
  </r>
  <r>
    <x v="41"/>
    <x v="12"/>
    <s v="Thieu"/>
  </r>
  <r>
    <x v="27"/>
    <x v="15"/>
    <s v="Thieu"/>
  </r>
  <r>
    <x v="57"/>
    <x v="4"/>
    <s v="Thieu"/>
  </r>
  <r>
    <x v="47"/>
    <x v="13"/>
    <s v="Thieu"/>
  </r>
  <r>
    <x v="41"/>
    <x v="12"/>
    <s v="Thieu"/>
  </r>
  <r>
    <x v="47"/>
    <x v="13"/>
    <s v="Thieu"/>
  </r>
  <r>
    <x v="82"/>
    <x v="8"/>
    <s v="Thieu"/>
  </r>
  <r>
    <x v="48"/>
    <x v="4"/>
    <s v="Thieu"/>
  </r>
  <r>
    <x v="49"/>
    <x v="4"/>
    <s v="Thieu"/>
  </r>
  <r>
    <x v="35"/>
    <x v="9"/>
    <s v="Thieu"/>
  </r>
  <r>
    <x v="35"/>
    <x v="9"/>
    <s v="Thieu"/>
  </r>
  <r>
    <x v="32"/>
    <x v="10"/>
    <s v="Thieu"/>
  </r>
  <r>
    <x v="37"/>
    <x v="17"/>
    <s v="Thieu"/>
  </r>
  <r>
    <x v="28"/>
    <x v="12"/>
    <s v="Thieu"/>
  </r>
  <r>
    <x v="48"/>
    <x v="4"/>
    <s v="Thieu"/>
  </r>
  <r>
    <x v="32"/>
    <x v="10"/>
    <s v="Thieu"/>
  </r>
  <r>
    <x v="19"/>
    <x v="10"/>
    <s v="Thieu"/>
  </r>
  <r>
    <x v="39"/>
    <x v="18"/>
    <s v="Thieu"/>
  </r>
  <r>
    <x v="72"/>
    <x v="11"/>
    <s v="Thieu"/>
  </r>
  <r>
    <x v="58"/>
    <x v="0"/>
    <s v="Thieu"/>
  </r>
  <r>
    <x v="79"/>
    <x v="14"/>
    <s v="Thieu"/>
  </r>
  <r>
    <x v="10"/>
    <x v="7"/>
    <s v="Thieu"/>
  </r>
  <r>
    <x v="45"/>
    <x v="19"/>
    <s v="Thieu"/>
  </r>
  <r>
    <x v="45"/>
    <x v="19"/>
    <s v="Thieu"/>
  </r>
  <r>
    <x v="14"/>
    <x v="11"/>
    <s v="Thieu"/>
  </r>
  <r>
    <x v="38"/>
    <x v="12"/>
    <s v="Thieu"/>
  </r>
  <r>
    <x v="80"/>
    <x v="14"/>
    <s v="Thieu"/>
  </r>
  <r>
    <x v="18"/>
    <x v="12"/>
    <s v="Thieu"/>
  </r>
  <r>
    <x v="36"/>
    <x v="5"/>
    <s v="Thieu"/>
  </r>
  <r>
    <x v="107"/>
    <x v="13"/>
    <s v="Thieu"/>
  </r>
  <r>
    <x v="23"/>
    <x v="4"/>
    <s v="Thieu"/>
  </r>
  <r>
    <x v="13"/>
    <x v="10"/>
    <s v="Thieu"/>
  </r>
  <r>
    <x v="5"/>
    <x v="4"/>
    <s v="Thieu"/>
  </r>
  <r>
    <x v="35"/>
    <x v="9"/>
    <s v="Thieu"/>
  </r>
  <r>
    <x v="15"/>
    <x v="7"/>
    <s v="Thieu"/>
  </r>
  <r>
    <x v="39"/>
    <x v="18"/>
    <s v="Thieu"/>
  </r>
  <r>
    <x v="23"/>
    <x v="4"/>
    <s v="Thieu"/>
  </r>
  <r>
    <x v="40"/>
    <x v="7"/>
    <s v="Thieu"/>
  </r>
  <r>
    <x v="24"/>
    <x v="11"/>
    <s v="Thieu"/>
  </r>
  <r>
    <x v="23"/>
    <x v="4"/>
    <s v="Thieu"/>
  </r>
  <r>
    <x v="52"/>
    <x v="4"/>
    <s v="Thieu"/>
  </r>
  <r>
    <x v="32"/>
    <x v="10"/>
    <s v="Thieu"/>
  </r>
  <r>
    <x v="35"/>
    <x v="9"/>
    <s v="Thieu"/>
  </r>
  <r>
    <x v="5"/>
    <x v="4"/>
    <s v="Thieu"/>
  </r>
  <r>
    <x v="95"/>
    <x v="10"/>
    <s v="Thieu"/>
  </r>
  <r>
    <x v="83"/>
    <x v="9"/>
    <s v="Thieu"/>
  </r>
  <r>
    <x v="11"/>
    <x v="8"/>
    <s v="Thieu"/>
  </r>
  <r>
    <x v="99"/>
    <x v="15"/>
    <s v="Thieu"/>
  </r>
  <r>
    <x v="58"/>
    <x v="0"/>
    <s v="Thieu"/>
  </r>
  <r>
    <x v="35"/>
    <x v="9"/>
    <s v="Thieu"/>
  </r>
  <r>
    <x v="110"/>
    <x v="0"/>
    <s v="Thieu"/>
  </r>
  <r>
    <x v="32"/>
    <x v="10"/>
    <s v="Thieu"/>
  </r>
  <r>
    <x v="41"/>
    <x v="12"/>
    <s v="Thieu"/>
  </r>
  <r>
    <x v="32"/>
    <x v="10"/>
    <s v="Thieu"/>
  </r>
  <r>
    <x v="30"/>
    <x v="0"/>
    <s v="Thieu"/>
  </r>
  <r>
    <x v="29"/>
    <x v="13"/>
    <s v="Thieu"/>
  </r>
  <r>
    <x v="29"/>
    <x v="13"/>
    <s v="Thieu"/>
  </r>
  <r>
    <x v="35"/>
    <x v="9"/>
    <s v="Thieu"/>
  </r>
  <r>
    <x v="58"/>
    <x v="0"/>
    <s v="Thieu"/>
  </r>
  <r>
    <x v="34"/>
    <x v="16"/>
    <s v="Thieu"/>
  </r>
  <r>
    <x v="32"/>
    <x v="10"/>
    <s v="Thieu"/>
  </r>
  <r>
    <x v="48"/>
    <x v="4"/>
    <s v="Thieu"/>
  </r>
  <r>
    <x v="82"/>
    <x v="8"/>
    <s v="Thieu"/>
  </r>
  <r>
    <x v="27"/>
    <x v="15"/>
    <s v="Thieu"/>
  </r>
  <r>
    <x v="41"/>
    <x v="12"/>
    <s v="Thieu"/>
  </r>
  <r>
    <x v="47"/>
    <x v="13"/>
    <s v="Thieu"/>
  </r>
  <r>
    <x v="48"/>
    <x v="4"/>
    <s v="Thieu"/>
  </r>
  <r>
    <x v="31"/>
    <x v="9"/>
    <s v="Thieu"/>
  </r>
  <r>
    <x v="27"/>
    <x v="15"/>
    <s v="Thieu"/>
  </r>
  <r>
    <x v="11"/>
    <x v="8"/>
    <s v="Thieu"/>
  </r>
  <r>
    <x v="47"/>
    <x v="13"/>
    <s v="Thieu"/>
  </r>
  <r>
    <x v="42"/>
    <x v="12"/>
    <s v="Thieu"/>
  </r>
  <r>
    <x v="47"/>
    <x v="13"/>
    <s v="Thieu"/>
  </r>
  <r>
    <x v="51"/>
    <x v="10"/>
    <s v="Thieu"/>
  </r>
  <r>
    <x v="11"/>
    <x v="8"/>
    <s v="Thieu"/>
  </r>
  <r>
    <x v="41"/>
    <x v="12"/>
    <s v="Thieu"/>
  </r>
  <r>
    <x v="49"/>
    <x v="4"/>
    <s v="Thieu"/>
  </r>
  <r>
    <x v="48"/>
    <x v="4"/>
    <s v="Thieu"/>
  </r>
  <r>
    <x v="21"/>
    <x v="12"/>
    <s v="Thieu"/>
  </r>
  <r>
    <x v="81"/>
    <x v="7"/>
    <s v="Thieu"/>
  </r>
  <r>
    <x v="21"/>
    <x v="12"/>
    <s v="Thieu"/>
  </r>
  <r>
    <x v="29"/>
    <x v="13"/>
    <s v="Thieu"/>
  </r>
  <r>
    <x v="36"/>
    <x v="5"/>
    <s v="Thieu"/>
  </r>
  <r>
    <x v="16"/>
    <x v="8"/>
    <s v="Thieu"/>
  </r>
  <r>
    <x v="13"/>
    <x v="10"/>
    <s v="Thieu"/>
  </r>
  <r>
    <x v="48"/>
    <x v="4"/>
    <s v="Thieu"/>
  </r>
  <r>
    <x v="23"/>
    <x v="4"/>
    <s v="Thieu"/>
  </r>
  <r>
    <x v="62"/>
    <x v="14"/>
    <s v="Thieu"/>
  </r>
  <r>
    <x v="35"/>
    <x v="9"/>
    <s v="Thieu"/>
  </r>
  <r>
    <x v="32"/>
    <x v="10"/>
    <s v="Thieu"/>
  </r>
  <r>
    <x v="47"/>
    <x v="13"/>
    <s v="Thieu"/>
  </r>
  <r>
    <x v="43"/>
    <x v="13"/>
    <s v="Thieu"/>
  </r>
  <r>
    <x v="50"/>
    <x v="19"/>
    <s v="Thieu"/>
  </r>
  <r>
    <x v="35"/>
    <x v="9"/>
    <s v="Thieu"/>
  </r>
  <r>
    <x v="150"/>
    <x v="14"/>
    <s v="Thieu"/>
  </r>
  <r>
    <x v="48"/>
    <x v="4"/>
    <s v="Thieu"/>
  </r>
  <r>
    <x v="42"/>
    <x v="12"/>
    <s v="Thieu"/>
  </r>
  <r>
    <x v="69"/>
    <x v="10"/>
    <s v="Thieu"/>
  </r>
  <r>
    <x v="41"/>
    <x v="12"/>
    <s v="Thieu"/>
  </r>
  <r>
    <x v="44"/>
    <x v="2"/>
    <s v="Thieu"/>
  </r>
  <r>
    <x v="14"/>
    <x v="11"/>
    <s v="Thieu"/>
  </r>
  <r>
    <x v="10"/>
    <x v="7"/>
    <s v="Thieu"/>
  </r>
  <r>
    <x v="31"/>
    <x v="9"/>
    <s v="Thieu"/>
  </r>
  <r>
    <x v="50"/>
    <x v="19"/>
    <s v="Thieu"/>
  </r>
  <r>
    <x v="29"/>
    <x v="13"/>
    <s v="Thieu"/>
  </r>
  <r>
    <x v="37"/>
    <x v="17"/>
    <s v="Thieu"/>
  </r>
  <r>
    <x v="23"/>
    <x v="4"/>
    <s v="Thieu"/>
  </r>
  <r>
    <x v="79"/>
    <x v="14"/>
    <s v="Thieu"/>
  </r>
  <r>
    <x v="52"/>
    <x v="4"/>
    <s v="Thieu"/>
  </r>
  <r>
    <x v="29"/>
    <x v="13"/>
    <s v="Thieu"/>
  </r>
  <r>
    <x v="76"/>
    <x v="5"/>
    <s v="Thieu"/>
  </r>
  <r>
    <x v="3"/>
    <x v="2"/>
    <s v="Thieu"/>
  </r>
  <r>
    <x v="29"/>
    <x v="13"/>
    <s v="Thieu"/>
  </r>
  <r>
    <x v="2"/>
    <x v="2"/>
    <s v="Thieu"/>
  </r>
  <r>
    <x v="76"/>
    <x v="5"/>
    <s v="Thieu"/>
  </r>
  <r>
    <x v="11"/>
    <x v="8"/>
    <s v="Thieu"/>
  </r>
  <r>
    <x v="28"/>
    <x v="12"/>
    <s v="Thieu"/>
  </r>
  <r>
    <x v="50"/>
    <x v="19"/>
    <s v="Thieu"/>
  </r>
  <r>
    <x v="39"/>
    <x v="18"/>
    <s v="Thieu"/>
  </r>
  <r>
    <x v="130"/>
    <x v="15"/>
    <s v="Thieu"/>
  </r>
  <r>
    <x v="77"/>
    <x v="7"/>
    <s v="Thieu"/>
  </r>
  <r>
    <x v="19"/>
    <x v="10"/>
    <s v="Thieu"/>
  </r>
  <r>
    <x v="17"/>
    <x v="10"/>
    <s v="Thieu"/>
  </r>
  <r>
    <x v="29"/>
    <x v="13"/>
    <s v="Thieu"/>
  </r>
  <r>
    <x v="29"/>
    <x v="13"/>
    <s v="Thieu"/>
  </r>
  <r>
    <x v="31"/>
    <x v="9"/>
    <s v="Thieu"/>
  </r>
  <r>
    <x v="32"/>
    <x v="10"/>
    <s v="Thieu"/>
  </r>
  <r>
    <x v="69"/>
    <x v="10"/>
    <s v="Thieu"/>
  </r>
  <r>
    <x v="29"/>
    <x v="13"/>
    <s v="Thieu"/>
  </r>
  <r>
    <x v="48"/>
    <x v="4"/>
    <s v="Thieu"/>
  </r>
  <r>
    <x v="69"/>
    <x v="10"/>
    <s v="Thieu"/>
  </r>
  <r>
    <x v="35"/>
    <x v="9"/>
    <s v="Thieu"/>
  </r>
  <r>
    <x v="11"/>
    <x v="8"/>
    <s v="Thieu"/>
  </r>
  <r>
    <x v="49"/>
    <x v="4"/>
    <s v="Thieu"/>
  </r>
  <r>
    <x v="126"/>
    <x v="18"/>
    <s v="Thieu"/>
  </r>
  <r>
    <x v="29"/>
    <x v="13"/>
    <s v="Thieu"/>
  </r>
  <r>
    <x v="35"/>
    <x v="9"/>
    <s v="Thieu"/>
  </r>
  <r>
    <x v="40"/>
    <x v="7"/>
    <s v="Thieu"/>
  </r>
  <r>
    <x v="76"/>
    <x v="5"/>
    <s v="Thieu"/>
  </r>
  <r>
    <x v="50"/>
    <x v="19"/>
    <s v="Thieu"/>
  </r>
  <r>
    <x v="75"/>
    <x v="9"/>
    <s v="Thieu"/>
  </r>
  <r>
    <x v="80"/>
    <x v="14"/>
    <s v="Thieu"/>
  </r>
  <r>
    <x v="74"/>
    <x v="3"/>
    <s v="Thieu"/>
  </r>
  <r>
    <x v="50"/>
    <x v="19"/>
    <s v="Thieu"/>
  </r>
  <r>
    <x v="29"/>
    <x v="13"/>
    <s v="Thieu"/>
  </r>
  <r>
    <x v="10"/>
    <x v="7"/>
    <s v="Thieu"/>
  </r>
  <r>
    <x v="48"/>
    <x v="4"/>
    <s v="Thieu"/>
  </r>
  <r>
    <x v="39"/>
    <x v="18"/>
    <s v="Thieu"/>
  </r>
  <r>
    <x v="48"/>
    <x v="4"/>
    <s v="Thieu"/>
  </r>
  <r>
    <x v="29"/>
    <x v="13"/>
    <s v="Thieu"/>
  </r>
  <r>
    <x v="64"/>
    <x v="16"/>
    <s v="Thieu"/>
  </r>
  <r>
    <x v="69"/>
    <x v="10"/>
    <s v="Thieu"/>
  </r>
  <r>
    <x v="39"/>
    <x v="18"/>
    <s v="Thieu"/>
  </r>
  <r>
    <x v="31"/>
    <x v="9"/>
    <s v="Thieu"/>
  </r>
  <r>
    <x v="3"/>
    <x v="2"/>
    <s v="Thieu"/>
  </r>
  <r>
    <x v="54"/>
    <x v="17"/>
    <s v="Thieu"/>
  </r>
  <r>
    <x v="30"/>
    <x v="0"/>
    <s v="Thieu"/>
  </r>
  <r>
    <x v="17"/>
    <x v="10"/>
    <s v="Thieu"/>
  </r>
  <r>
    <x v="30"/>
    <x v="0"/>
    <s v="Thieu"/>
  </r>
  <r>
    <x v="75"/>
    <x v="9"/>
    <s v="Thieu"/>
  </r>
  <r>
    <x v="47"/>
    <x v="13"/>
    <s v="Thieu"/>
  </r>
  <r>
    <x v="13"/>
    <x v="10"/>
    <s v="Thieu"/>
  </r>
  <r>
    <x v="30"/>
    <x v="0"/>
    <s v="Thieu"/>
  </r>
  <r>
    <x v="48"/>
    <x v="4"/>
    <s v="Thieu"/>
  </r>
  <r>
    <x v="10"/>
    <x v="7"/>
    <s v="Thieu"/>
  </r>
  <r>
    <x v="30"/>
    <x v="0"/>
    <s v="Thieu"/>
  </r>
  <r>
    <x v="41"/>
    <x v="12"/>
    <s v="Thieu"/>
  </r>
  <r>
    <x v="49"/>
    <x v="4"/>
    <s v="Thieu"/>
  </r>
  <r>
    <x v="130"/>
    <x v="15"/>
    <s v="Thieu"/>
  </r>
  <r>
    <x v="42"/>
    <x v="12"/>
    <s v="Thieu"/>
  </r>
  <r>
    <x v="32"/>
    <x v="10"/>
    <s v="Thieu"/>
  </r>
  <r>
    <x v="33"/>
    <x v="5"/>
    <s v="Thieu"/>
  </r>
  <r>
    <x v="71"/>
    <x v="20"/>
    <s v="Thieu"/>
  </r>
  <r>
    <x v="32"/>
    <x v="10"/>
    <s v="Thieu"/>
  </r>
  <r>
    <x v="41"/>
    <x v="12"/>
    <s v="Thieu"/>
  </r>
  <r>
    <x v="74"/>
    <x v="3"/>
    <s v="Thieu"/>
  </r>
  <r>
    <x v="19"/>
    <x v="10"/>
    <s v="Thieu"/>
  </r>
  <r>
    <x v="3"/>
    <x v="2"/>
    <s v="Thieu"/>
  </r>
  <r>
    <x v="100"/>
    <x v="1"/>
    <s v="Thieu"/>
  </r>
  <r>
    <x v="48"/>
    <x v="4"/>
    <s v="Thieu"/>
  </r>
  <r>
    <x v="47"/>
    <x v="13"/>
    <s v="Thieu"/>
  </r>
  <r>
    <x v="31"/>
    <x v="9"/>
    <s v="Thieu"/>
  </r>
  <r>
    <x v="29"/>
    <x v="13"/>
    <s v="Thieu"/>
  </r>
  <r>
    <x v="14"/>
    <x v="11"/>
    <s v="Thieu"/>
  </r>
  <r>
    <x v="44"/>
    <x v="2"/>
    <s v="Thieu"/>
  </r>
  <r>
    <x v="24"/>
    <x v="11"/>
    <s v="Thieu"/>
  </r>
  <r>
    <x v="23"/>
    <x v="4"/>
    <s v="Thieu"/>
  </r>
  <r>
    <x v="51"/>
    <x v="10"/>
    <s v="Thieu"/>
  </r>
  <r>
    <x v="92"/>
    <x v="17"/>
    <s v="Thieu"/>
  </r>
  <r>
    <x v="67"/>
    <x v="9"/>
    <s v="Thieu"/>
  </r>
  <r>
    <x v="67"/>
    <x v="9"/>
    <s v="Thieu"/>
  </r>
  <r>
    <x v="37"/>
    <x v="17"/>
    <s v="Thieu"/>
  </r>
  <r>
    <x v="47"/>
    <x v="13"/>
    <s v="Thieu"/>
  </r>
  <r>
    <x v="59"/>
    <x v="6"/>
    <s v="Thieu"/>
  </r>
  <r>
    <x v="56"/>
    <x v="6"/>
    <s v="Thieu"/>
  </r>
  <r>
    <x v="24"/>
    <x v="11"/>
    <s v="Thieu"/>
  </r>
  <r>
    <x v="62"/>
    <x v="14"/>
    <s v="Thieu"/>
  </r>
  <r>
    <x v="48"/>
    <x v="4"/>
    <s v="Thieu"/>
  </r>
  <r>
    <x v="28"/>
    <x v="12"/>
    <s v="Thieu"/>
  </r>
  <r>
    <x v="10"/>
    <x v="7"/>
    <s v="Thieu"/>
  </r>
  <r>
    <x v="166"/>
    <x v="15"/>
    <s v="Thieu"/>
  </r>
  <r>
    <x v="50"/>
    <x v="19"/>
    <s v="Thieu"/>
  </r>
  <r>
    <x v="32"/>
    <x v="10"/>
    <s v="Thieu"/>
  </r>
  <r>
    <x v="39"/>
    <x v="18"/>
    <s v="Thieu"/>
  </r>
  <r>
    <x v="48"/>
    <x v="4"/>
    <s v="Thieu"/>
  </r>
  <r>
    <x v="67"/>
    <x v="9"/>
    <s v="Thieu"/>
  </r>
  <r>
    <x v="81"/>
    <x v="7"/>
    <s v="Thieu"/>
  </r>
  <r>
    <x v="43"/>
    <x v="13"/>
    <s v="Thieu"/>
  </r>
  <r>
    <x v="21"/>
    <x v="12"/>
    <s v="Thieu"/>
  </r>
  <r>
    <x v="80"/>
    <x v="14"/>
    <s v="Thieu"/>
  </r>
  <r>
    <x v="48"/>
    <x v="4"/>
    <s v="Thieu"/>
  </r>
  <r>
    <x v="29"/>
    <x v="13"/>
    <s v="Thieu"/>
  </r>
  <r>
    <x v="71"/>
    <x v="20"/>
    <s v="Thieu"/>
  </r>
  <r>
    <x v="50"/>
    <x v="19"/>
    <s v="Thieu"/>
  </r>
  <r>
    <x v="32"/>
    <x v="10"/>
    <s v="Thieu"/>
  </r>
  <r>
    <x v="10"/>
    <x v="7"/>
    <s v="Thieu"/>
  </r>
  <r>
    <x v="79"/>
    <x v="14"/>
    <s v="Thieu"/>
  </r>
  <r>
    <x v="32"/>
    <x v="10"/>
    <s v="Thieu"/>
  </r>
  <r>
    <x v="19"/>
    <x v="10"/>
    <s v="Thieu"/>
  </r>
  <r>
    <x v="35"/>
    <x v="9"/>
    <s v="Thieu"/>
  </r>
  <r>
    <x v="79"/>
    <x v="14"/>
    <s v="Thieu"/>
  </r>
  <r>
    <x v="81"/>
    <x v="7"/>
    <s v="Thieu"/>
  </r>
  <r>
    <x v="69"/>
    <x v="10"/>
    <s v="Thieu"/>
  </r>
  <r>
    <x v="27"/>
    <x v="15"/>
    <s v="Thieu"/>
  </r>
  <r>
    <x v="30"/>
    <x v="0"/>
    <s v="Thieu"/>
  </r>
  <r>
    <x v="82"/>
    <x v="8"/>
    <s v="Thieu"/>
  </r>
  <r>
    <x v="67"/>
    <x v="9"/>
    <s v="Thieu"/>
  </r>
  <r>
    <x v="81"/>
    <x v="7"/>
    <s v="Thieu"/>
  </r>
  <r>
    <x v="10"/>
    <x v="7"/>
    <s v="Thieu"/>
  </r>
  <r>
    <x v="35"/>
    <x v="9"/>
    <s v="Thieu"/>
  </r>
  <r>
    <x v="29"/>
    <x v="13"/>
    <s v="Thieu"/>
  </r>
  <r>
    <x v="47"/>
    <x v="13"/>
    <s v="Thieu"/>
  </r>
  <r>
    <x v="75"/>
    <x v="9"/>
    <s v="Thieu"/>
  </r>
  <r>
    <x v="32"/>
    <x v="10"/>
    <s v="Thieu"/>
  </r>
  <r>
    <x v="49"/>
    <x v="4"/>
    <s v="Thieu"/>
  </r>
  <r>
    <x v="19"/>
    <x v="10"/>
    <s v="Thieu"/>
  </r>
  <r>
    <x v="29"/>
    <x v="13"/>
    <s v="Thieu"/>
  </r>
  <r>
    <x v="39"/>
    <x v="18"/>
    <s v="Thieu"/>
  </r>
  <r>
    <x v="42"/>
    <x v="12"/>
    <s v="Thieu"/>
  </r>
  <r>
    <x v="48"/>
    <x v="4"/>
    <s v="Thieu"/>
  </r>
  <r>
    <x v="45"/>
    <x v="19"/>
    <s v="Thieu"/>
  </r>
  <r>
    <x v="31"/>
    <x v="9"/>
    <s v="Thieu"/>
  </r>
  <r>
    <x v="21"/>
    <x v="12"/>
    <s v="Thieu"/>
  </r>
  <r>
    <x v="47"/>
    <x v="13"/>
    <s v="Thieu"/>
  </r>
  <r>
    <x v="31"/>
    <x v="9"/>
    <s v="Thieu"/>
  </r>
  <r>
    <x v="130"/>
    <x v="15"/>
    <s v="Thieu"/>
  </r>
  <r>
    <x v="81"/>
    <x v="7"/>
    <s v="Thieu"/>
  </r>
  <r>
    <x v="79"/>
    <x v="14"/>
    <s v="Thieu"/>
  </r>
  <r>
    <x v="58"/>
    <x v="0"/>
    <s v="Thieu"/>
  </r>
  <r>
    <x v="73"/>
    <x v="6"/>
    <s v="Thieu"/>
  </r>
  <r>
    <x v="39"/>
    <x v="18"/>
    <s v="Thieu"/>
  </r>
  <r>
    <x v="58"/>
    <x v="0"/>
    <s v="Thieu"/>
  </r>
  <r>
    <x v="69"/>
    <x v="10"/>
    <s v="Thieu"/>
  </r>
  <r>
    <x v="154"/>
    <x v="12"/>
    <s v="Thieu"/>
  </r>
  <r>
    <x v="32"/>
    <x v="10"/>
    <s v="Thieu"/>
  </r>
  <r>
    <x v="72"/>
    <x v="11"/>
    <s v="Thieu"/>
  </r>
  <r>
    <x v="19"/>
    <x v="10"/>
    <s v="Thieu"/>
  </r>
  <r>
    <x v="19"/>
    <x v="10"/>
    <s v="Thieu"/>
  </r>
  <r>
    <x v="32"/>
    <x v="10"/>
    <s v="Thieu"/>
  </r>
  <r>
    <x v="31"/>
    <x v="9"/>
    <s v="Thieu"/>
  </r>
  <r>
    <x v="17"/>
    <x v="10"/>
    <s v="Thieu"/>
  </r>
  <r>
    <x v="81"/>
    <x v="7"/>
    <s v="Thieu"/>
  </r>
  <r>
    <x v="43"/>
    <x v="13"/>
    <s v="Thieu"/>
  </r>
  <r>
    <x v="21"/>
    <x v="12"/>
    <s v="Thieu"/>
  </r>
  <r>
    <x v="41"/>
    <x v="12"/>
    <s v="Thieu"/>
  </r>
  <r>
    <x v="50"/>
    <x v="19"/>
    <s v="Thieu"/>
  </r>
  <r>
    <x v="71"/>
    <x v="20"/>
    <s v="Thieu"/>
  </r>
  <r>
    <x v="62"/>
    <x v="14"/>
    <s v="Thieu"/>
  </r>
  <r>
    <x v="127"/>
    <x v="20"/>
    <s v="Thieu"/>
  </r>
  <r>
    <x v="28"/>
    <x v="12"/>
    <s v="Thieu"/>
  </r>
  <r>
    <x v="14"/>
    <x v="11"/>
    <s v="Thieu"/>
  </r>
  <r>
    <x v="92"/>
    <x v="17"/>
    <s v="Thieu"/>
  </r>
  <r>
    <x v="66"/>
    <x v="13"/>
    <s v="Thieu"/>
  </r>
  <r>
    <x v="59"/>
    <x v="6"/>
    <s v="Thieu"/>
  </r>
  <r>
    <x v="19"/>
    <x v="10"/>
    <s v="Thieu"/>
  </r>
  <r>
    <x v="11"/>
    <x v="8"/>
    <s v="Thieu"/>
  </r>
  <r>
    <x v="3"/>
    <x v="2"/>
    <s v="Thieu"/>
  </r>
  <r>
    <x v="52"/>
    <x v="4"/>
    <s v="Thieu"/>
  </r>
  <r>
    <x v="32"/>
    <x v="10"/>
    <s v="Thieu"/>
  </r>
  <r>
    <x v="36"/>
    <x v="5"/>
    <s v="Thieu"/>
  </r>
  <r>
    <x v="66"/>
    <x v="13"/>
    <s v="Thieu"/>
  </r>
  <r>
    <x v="32"/>
    <x v="10"/>
    <s v="Thieu"/>
  </r>
  <r>
    <x v="32"/>
    <x v="10"/>
    <s v="Thieu"/>
  </r>
  <r>
    <x v="50"/>
    <x v="19"/>
    <s v="Thieu"/>
  </r>
  <r>
    <x v="45"/>
    <x v="19"/>
    <s v="Thieu"/>
  </r>
  <r>
    <x v="50"/>
    <x v="19"/>
    <s v="Thieu"/>
  </r>
  <r>
    <x v="58"/>
    <x v="0"/>
    <s v="Thieu"/>
  </r>
  <r>
    <x v="42"/>
    <x v="12"/>
    <s v="Thieu"/>
  </r>
  <r>
    <x v="88"/>
    <x v="9"/>
    <s v="Thieu"/>
  </r>
  <r>
    <x v="19"/>
    <x v="10"/>
    <s v="Thieu"/>
  </r>
  <r>
    <x v="81"/>
    <x v="7"/>
    <s v="Thieu"/>
  </r>
  <r>
    <x v="47"/>
    <x v="13"/>
    <s v="Thieu"/>
  </r>
  <r>
    <x v="28"/>
    <x v="12"/>
    <s v="Thieu"/>
  </r>
  <r>
    <x v="57"/>
    <x v="4"/>
    <s v="Thieu"/>
  </r>
  <r>
    <x v="79"/>
    <x v="14"/>
    <s v="Thieu"/>
  </r>
  <r>
    <x v="27"/>
    <x v="15"/>
    <s v="Thieu"/>
  </r>
  <r>
    <x v="13"/>
    <x v="10"/>
    <s v="Thieu"/>
  </r>
  <r>
    <x v="5"/>
    <x v="4"/>
    <s v="Thieu"/>
  </r>
  <r>
    <x v="51"/>
    <x v="10"/>
    <s v="Thieu"/>
  </r>
  <r>
    <x v="14"/>
    <x v="11"/>
    <s v="Thieu"/>
  </r>
  <r>
    <x v="19"/>
    <x v="10"/>
    <s v="Thieu"/>
  </r>
  <r>
    <x v="28"/>
    <x v="12"/>
    <s v="Thieu"/>
  </r>
  <r>
    <x v="54"/>
    <x v="17"/>
    <s v="Thieu"/>
  </r>
  <r>
    <x v="11"/>
    <x v="8"/>
    <s v="Thieu"/>
  </r>
  <r>
    <x v="13"/>
    <x v="10"/>
    <s v="Thieu"/>
  </r>
  <r>
    <x v="71"/>
    <x v="20"/>
    <s v="Thieu"/>
  </r>
  <r>
    <x v="71"/>
    <x v="20"/>
    <s v="Thieu"/>
  </r>
  <r>
    <x v="92"/>
    <x v="17"/>
    <s v="Thieu"/>
  </r>
  <r>
    <x v="11"/>
    <x v="8"/>
    <s v="Thieu"/>
  </r>
  <r>
    <x v="44"/>
    <x v="2"/>
    <s v="Thieu"/>
  </r>
  <r>
    <x v="27"/>
    <x v="15"/>
    <s v="Thieu"/>
  </r>
  <r>
    <x v="45"/>
    <x v="19"/>
    <s v="Thieu"/>
  </r>
  <r>
    <x v="64"/>
    <x v="16"/>
    <s v="Thieu"/>
  </r>
  <r>
    <x v="19"/>
    <x v="10"/>
    <s v="Thieu"/>
  </r>
  <r>
    <x v="162"/>
    <x v="3"/>
    <s v="Thieu"/>
  </r>
  <r>
    <x v="27"/>
    <x v="15"/>
    <s v="Thieu"/>
  </r>
  <r>
    <x v="82"/>
    <x v="8"/>
    <s v="Thieu"/>
  </r>
  <r>
    <x v="23"/>
    <x v="4"/>
    <s v="Thieu"/>
  </r>
  <r>
    <x v="40"/>
    <x v="7"/>
    <s v="Thieu"/>
  </r>
  <r>
    <x v="69"/>
    <x v="10"/>
    <s v="Thieu"/>
  </r>
  <r>
    <x v="37"/>
    <x v="17"/>
    <s v="Thieu"/>
  </r>
  <r>
    <x v="32"/>
    <x v="10"/>
    <s v="Thieu"/>
  </r>
  <r>
    <x v="11"/>
    <x v="8"/>
    <s v="Thieu"/>
  </r>
  <r>
    <x v="16"/>
    <x v="8"/>
    <s v="Thieu"/>
  </r>
  <r>
    <x v="14"/>
    <x v="11"/>
    <s v="Thieu"/>
  </r>
  <r>
    <x v="12"/>
    <x v="9"/>
    <s v="Thieu"/>
  </r>
  <r>
    <x v="24"/>
    <x v="11"/>
    <s v="Thieu"/>
  </r>
  <r>
    <x v="58"/>
    <x v="0"/>
    <s v="Thieu"/>
  </r>
  <r>
    <x v="96"/>
    <x v="16"/>
    <s v="Thieu"/>
  </r>
  <r>
    <x v="72"/>
    <x v="11"/>
    <s v="Thieu"/>
  </r>
  <r>
    <x v="42"/>
    <x v="12"/>
    <s v="Thieu"/>
  </r>
  <r>
    <x v="2"/>
    <x v="2"/>
    <s v="Thieu"/>
  </r>
  <r>
    <x v="23"/>
    <x v="4"/>
    <s v="Thieu"/>
  </r>
  <r>
    <x v="10"/>
    <x v="7"/>
    <s v="Thieu"/>
  </r>
  <r>
    <x v="23"/>
    <x v="4"/>
    <s v="Thieu"/>
  </r>
  <r>
    <x v="82"/>
    <x v="8"/>
    <s v="Thieu"/>
  </r>
  <r>
    <x v="17"/>
    <x v="10"/>
    <s v="Thieu"/>
  </r>
  <r>
    <x v="33"/>
    <x v="5"/>
    <s v="Thieu"/>
  </r>
  <r>
    <x v="34"/>
    <x v="16"/>
    <s v="Thieu"/>
  </r>
  <r>
    <x v="81"/>
    <x v="7"/>
    <s v="Thieu"/>
  </r>
  <r>
    <x v="52"/>
    <x v="4"/>
    <s v="Thieu"/>
  </r>
  <r>
    <x v="44"/>
    <x v="2"/>
    <s v="Thieu"/>
  </r>
  <r>
    <x v="81"/>
    <x v="7"/>
    <s v="Thieu"/>
  </r>
  <r>
    <x v="21"/>
    <x v="12"/>
    <s v="Thieu"/>
  </r>
  <r>
    <x v="82"/>
    <x v="8"/>
    <s v="Thieu"/>
  </r>
  <r>
    <x v="30"/>
    <x v="0"/>
    <s v="Thieu"/>
  </r>
  <r>
    <x v="1"/>
    <x v="1"/>
    <s v="Thieu"/>
  </r>
  <r>
    <x v="27"/>
    <x v="15"/>
    <s v="Thieu"/>
  </r>
  <r>
    <x v="69"/>
    <x v="10"/>
    <s v="Thieu"/>
  </r>
  <r>
    <x v="11"/>
    <x v="8"/>
    <s v="Thieu"/>
  </r>
  <r>
    <x v="97"/>
    <x v="20"/>
    <s v="Thieu"/>
  </r>
  <r>
    <x v="71"/>
    <x v="20"/>
    <s v="Thieu"/>
  </r>
  <r>
    <x v="37"/>
    <x v="17"/>
    <s v="Thieu"/>
  </r>
  <r>
    <x v="11"/>
    <x v="8"/>
    <s v="Thieu"/>
  </r>
  <r>
    <x v="19"/>
    <x v="10"/>
    <s v="Thieu"/>
  </r>
  <r>
    <x v="32"/>
    <x v="10"/>
    <s v="Thieu"/>
  </r>
  <r>
    <x v="69"/>
    <x v="10"/>
    <s v="Thieu"/>
  </r>
  <r>
    <x v="35"/>
    <x v="9"/>
    <s v="Thieu"/>
  </r>
  <r>
    <x v="29"/>
    <x v="13"/>
    <s v="Thieu"/>
  </r>
  <r>
    <x v="35"/>
    <x v="9"/>
    <s v="Thieu"/>
  </r>
  <r>
    <x v="48"/>
    <x v="4"/>
    <s v="Thieu"/>
  </r>
  <r>
    <x v="49"/>
    <x v="4"/>
    <s v="Thieu"/>
  </r>
  <r>
    <x v="23"/>
    <x v="4"/>
    <s v="Thieu"/>
  </r>
  <r>
    <x v="37"/>
    <x v="17"/>
    <s v="Thieu"/>
  </r>
  <r>
    <x v="36"/>
    <x v="5"/>
    <s v="Thieu"/>
  </r>
  <r>
    <x v="58"/>
    <x v="0"/>
    <s v="Thieu"/>
  </r>
  <r>
    <x v="64"/>
    <x v="16"/>
    <s v="Thieu"/>
  </r>
  <r>
    <x v="19"/>
    <x v="10"/>
    <s v="Thieu"/>
  </r>
  <r>
    <x v="69"/>
    <x v="10"/>
    <s v="Thieu"/>
  </r>
  <r>
    <x v="17"/>
    <x v="10"/>
    <s v="Thieu"/>
  </r>
  <r>
    <x v="81"/>
    <x v="7"/>
    <s v="Thieu"/>
  </r>
  <r>
    <x v="82"/>
    <x v="8"/>
    <s v="Thieu"/>
  </r>
  <r>
    <x v="39"/>
    <x v="18"/>
    <s v="Thieu"/>
  </r>
  <r>
    <x v="48"/>
    <x v="4"/>
    <s v="Thieu"/>
  </r>
  <r>
    <x v="19"/>
    <x v="10"/>
    <s v="Thieu"/>
  </r>
  <r>
    <x v="75"/>
    <x v="9"/>
    <s v="Thieu"/>
  </r>
  <r>
    <x v="39"/>
    <x v="18"/>
    <s v="Thieu"/>
  </r>
  <r>
    <x v="139"/>
    <x v="19"/>
    <s v="Thieu"/>
  </r>
  <r>
    <x v="29"/>
    <x v="13"/>
    <s v="Thieu"/>
  </r>
  <r>
    <x v="42"/>
    <x v="12"/>
    <s v="Thieu"/>
  </r>
  <r>
    <x v="27"/>
    <x v="15"/>
    <s v="Thieu"/>
  </r>
  <r>
    <x v="109"/>
    <x v="14"/>
    <s v="Thieu"/>
  </r>
  <r>
    <x v="42"/>
    <x v="12"/>
    <s v="Thieu"/>
  </r>
  <r>
    <x v="24"/>
    <x v="11"/>
    <s v="Thieu"/>
  </r>
  <r>
    <x v="16"/>
    <x v="8"/>
    <s v="Thieu"/>
  </r>
  <r>
    <x v="122"/>
    <x v="6"/>
    <s v="Thieu"/>
  </r>
  <r>
    <x v="80"/>
    <x v="14"/>
    <s v="Thieu"/>
  </r>
  <r>
    <x v="69"/>
    <x v="10"/>
    <s v="Thieu"/>
  </r>
  <r>
    <x v="62"/>
    <x v="14"/>
    <s v="Thieu"/>
  </r>
  <r>
    <x v="82"/>
    <x v="8"/>
    <s v="Thieu"/>
  </r>
  <r>
    <x v="51"/>
    <x v="10"/>
    <s v="Thieu"/>
  </r>
  <r>
    <x v="31"/>
    <x v="9"/>
    <s v="Thieu"/>
  </r>
  <r>
    <x v="63"/>
    <x v="3"/>
    <s v="Thieu"/>
  </r>
  <r>
    <x v="44"/>
    <x v="2"/>
    <s v="Thieu"/>
  </r>
  <r>
    <x v="81"/>
    <x v="7"/>
    <s v="Thieu"/>
  </r>
  <r>
    <x v="17"/>
    <x v="10"/>
    <s v="Thieu"/>
  </r>
  <r>
    <x v="16"/>
    <x v="8"/>
    <s v="Thieu"/>
  </r>
  <r>
    <x v="32"/>
    <x v="10"/>
    <s v="Thieu"/>
  </r>
  <r>
    <x v="24"/>
    <x v="11"/>
    <s v="Thieu"/>
  </r>
  <r>
    <x v="3"/>
    <x v="2"/>
    <s v="Thieu"/>
  </r>
  <r>
    <x v="132"/>
    <x v="6"/>
    <s v="Thieu"/>
  </r>
  <r>
    <x v="43"/>
    <x v="13"/>
    <s v="Thieu"/>
  </r>
  <r>
    <x v="35"/>
    <x v="9"/>
    <s v="Thieu"/>
  </r>
  <r>
    <x v="32"/>
    <x v="10"/>
    <s v="Thieu"/>
  </r>
  <r>
    <x v="15"/>
    <x v="7"/>
    <s v="Thieu"/>
  </r>
  <r>
    <x v="11"/>
    <x v="8"/>
    <s v="Thieu"/>
  </r>
  <r>
    <x v="37"/>
    <x v="17"/>
    <s v="Thieu"/>
  </r>
  <r>
    <x v="65"/>
    <x v="4"/>
    <s v="Thieu"/>
  </r>
  <r>
    <x v="13"/>
    <x v="10"/>
    <s v="Thieu"/>
  </r>
  <r>
    <x v="57"/>
    <x v="4"/>
    <s v="Thieu"/>
  </r>
  <r>
    <x v="58"/>
    <x v="0"/>
    <s v="Thieu"/>
  </r>
  <r>
    <x v="41"/>
    <x v="12"/>
    <s v="Thieu"/>
  </r>
  <r>
    <x v="29"/>
    <x v="13"/>
    <s v="Thieu"/>
  </r>
  <r>
    <x v="15"/>
    <x v="7"/>
    <s v="Thieu"/>
  </r>
  <r>
    <x v="79"/>
    <x v="14"/>
    <s v="Thieu"/>
  </r>
  <r>
    <x v="15"/>
    <x v="7"/>
    <s v="Thieu"/>
  </r>
  <r>
    <x v="29"/>
    <x v="13"/>
    <s v="Thieu"/>
  </r>
  <r>
    <x v="26"/>
    <x v="14"/>
    <s v="Thieu"/>
  </r>
  <r>
    <x v="34"/>
    <x v="16"/>
    <s v="Thieu"/>
  </r>
  <r>
    <x v="29"/>
    <x v="13"/>
    <s v="Thieu"/>
  </r>
  <r>
    <x v="48"/>
    <x v="4"/>
    <s v="Thieu"/>
  </r>
  <r>
    <x v="11"/>
    <x v="8"/>
    <s v="Thieu"/>
  </r>
  <r>
    <x v="21"/>
    <x v="12"/>
    <s v="Thieu"/>
  </r>
  <r>
    <x v="69"/>
    <x v="10"/>
    <s v="Thieu"/>
  </r>
  <r>
    <x v="45"/>
    <x v="19"/>
    <s v="Thieu"/>
  </r>
  <r>
    <x v="15"/>
    <x v="7"/>
    <s v="Thieu"/>
  </r>
  <r>
    <x v="48"/>
    <x v="4"/>
    <s v="Thieu"/>
  </r>
  <r>
    <x v="31"/>
    <x v="9"/>
    <s v="Thieu"/>
  </r>
  <r>
    <x v="52"/>
    <x v="4"/>
    <s v="Thieu"/>
  </r>
  <r>
    <x v="50"/>
    <x v="19"/>
    <s v="Thieu"/>
  </r>
  <r>
    <x v="65"/>
    <x v="4"/>
    <s v="Thieu"/>
  </r>
  <r>
    <x v="48"/>
    <x v="4"/>
    <s v="Thieu"/>
  </r>
  <r>
    <x v="11"/>
    <x v="8"/>
    <s v="Thieu"/>
  </r>
  <r>
    <x v="81"/>
    <x v="7"/>
    <s v="Thieu"/>
  </r>
  <r>
    <x v="66"/>
    <x v="13"/>
    <s v="Thieu"/>
  </r>
  <r>
    <x v="55"/>
    <x v="18"/>
    <s v="Thieu"/>
  </r>
  <r>
    <x v="43"/>
    <x v="13"/>
    <s v="Thieu"/>
  </r>
  <r>
    <x v="55"/>
    <x v="18"/>
    <s v="Thieu"/>
  </r>
  <r>
    <x v="69"/>
    <x v="10"/>
    <s v="Thieu"/>
  </r>
  <r>
    <x v="69"/>
    <x v="10"/>
    <s v="Thieu"/>
  </r>
  <r>
    <x v="26"/>
    <x v="14"/>
    <s v="Thieu"/>
  </r>
  <r>
    <x v="15"/>
    <x v="7"/>
    <s v="Thieu"/>
  </r>
  <r>
    <x v="91"/>
    <x v="8"/>
    <s v="Thieu"/>
  </r>
  <r>
    <x v="27"/>
    <x v="15"/>
    <s v="Thieu"/>
  </r>
  <r>
    <x v="37"/>
    <x v="17"/>
    <s v="Thieu"/>
  </r>
  <r>
    <x v="47"/>
    <x v="13"/>
    <s v="Thieu"/>
  </r>
  <r>
    <x v="11"/>
    <x v="8"/>
    <s v="Thieu"/>
  </r>
  <r>
    <x v="32"/>
    <x v="10"/>
    <s v="Thieu"/>
  </r>
  <r>
    <x v="15"/>
    <x v="7"/>
    <s v="Thieu"/>
  </r>
  <r>
    <x v="5"/>
    <x v="4"/>
    <s v="Thieu"/>
  </r>
  <r>
    <x v="39"/>
    <x v="18"/>
    <s v="Thieu"/>
  </r>
  <r>
    <x v="76"/>
    <x v="5"/>
    <s v="Thieu"/>
  </r>
  <r>
    <x v="5"/>
    <x v="4"/>
    <s v="Thieu"/>
  </r>
  <r>
    <x v="42"/>
    <x v="12"/>
    <s v="Thieu"/>
  </r>
  <r>
    <x v="82"/>
    <x v="8"/>
    <s v="Thieu"/>
  </r>
  <r>
    <x v="58"/>
    <x v="0"/>
    <s v="Thieu"/>
  </r>
  <r>
    <x v="17"/>
    <x v="10"/>
    <s v="Thieu"/>
  </r>
  <r>
    <x v="5"/>
    <x v="4"/>
    <s v="Thieu"/>
  </r>
  <r>
    <x v="48"/>
    <x v="4"/>
    <s v="Thieu"/>
  </r>
  <r>
    <x v="29"/>
    <x v="13"/>
    <s v="Thieu"/>
  </r>
  <r>
    <x v="5"/>
    <x v="4"/>
    <s v="Thieu"/>
  </r>
  <r>
    <x v="35"/>
    <x v="9"/>
    <s v="Thieu"/>
  </r>
  <r>
    <x v="73"/>
    <x v="6"/>
    <s v="Thieu"/>
  </r>
  <r>
    <x v="42"/>
    <x v="12"/>
    <s v="Thieu"/>
  </r>
  <r>
    <x v="15"/>
    <x v="7"/>
    <s v="Thieu"/>
  </r>
  <r>
    <x v="48"/>
    <x v="4"/>
    <s v="Thieu"/>
  </r>
  <r>
    <x v="50"/>
    <x v="19"/>
    <s v="Thieu"/>
  </r>
  <r>
    <x v="79"/>
    <x v="14"/>
    <s v="Thieu"/>
  </r>
  <r>
    <x v="10"/>
    <x v="7"/>
    <s v="Thieu"/>
  </r>
  <r>
    <x v="50"/>
    <x v="19"/>
    <s v="Thieu"/>
  </r>
  <r>
    <x v="92"/>
    <x v="17"/>
    <s v="Thieu"/>
  </r>
  <r>
    <x v="69"/>
    <x v="10"/>
    <s v="Thieu"/>
  </r>
  <r>
    <x v="16"/>
    <x v="8"/>
    <s v="Thieu"/>
  </r>
  <r>
    <x v="71"/>
    <x v="20"/>
    <s v="Thieu"/>
  </r>
  <r>
    <x v="13"/>
    <x v="10"/>
    <s v="Thieu"/>
  </r>
  <r>
    <x v="62"/>
    <x v="14"/>
    <s v="Thieu"/>
  </r>
  <r>
    <x v="48"/>
    <x v="4"/>
    <s v="Thieu"/>
  </r>
  <r>
    <x v="51"/>
    <x v="10"/>
    <s v="Thieu"/>
  </r>
  <r>
    <x v="81"/>
    <x v="7"/>
    <s v="Thieu"/>
  </r>
  <r>
    <x v="24"/>
    <x v="11"/>
    <s v="Thieu"/>
  </r>
  <r>
    <x v="48"/>
    <x v="4"/>
    <s v="Thieu"/>
  </r>
  <r>
    <x v="19"/>
    <x v="10"/>
    <s v="Thieu"/>
  </r>
  <r>
    <x v="14"/>
    <x v="11"/>
    <s v="Thieu"/>
  </r>
  <r>
    <x v="135"/>
    <x v="9"/>
    <s v="Thieu"/>
  </r>
  <r>
    <x v="32"/>
    <x v="10"/>
    <s v="Thieu"/>
  </r>
  <r>
    <x v="49"/>
    <x v="4"/>
    <s v="Thieu"/>
  </r>
  <r>
    <x v="31"/>
    <x v="9"/>
    <s v="Thieu"/>
  </r>
  <r>
    <x v="56"/>
    <x v="6"/>
    <s v="Thieu"/>
  </r>
  <r>
    <x v="49"/>
    <x v="4"/>
    <s v="Thieu"/>
  </r>
  <r>
    <x v="56"/>
    <x v="6"/>
    <s v="Thieu"/>
  </r>
  <r>
    <x v="3"/>
    <x v="2"/>
    <s v="Thieu"/>
  </r>
  <r>
    <x v="73"/>
    <x v="6"/>
    <s v="Thieu"/>
  </r>
  <r>
    <x v="2"/>
    <x v="2"/>
    <s v="Thieu"/>
  </r>
  <r>
    <x v="79"/>
    <x v="14"/>
    <s v="Thieu"/>
  </r>
  <r>
    <x v="49"/>
    <x v="4"/>
    <s v="Thieu"/>
  </r>
  <r>
    <x v="43"/>
    <x v="13"/>
    <s v="Thieu"/>
  </r>
  <r>
    <x v="41"/>
    <x v="12"/>
    <s v="Thieu"/>
  </r>
  <r>
    <x v="32"/>
    <x v="10"/>
    <s v="Thieu"/>
  </r>
  <r>
    <x v="37"/>
    <x v="17"/>
    <s v="Thieu"/>
  </r>
  <r>
    <x v="126"/>
    <x v="18"/>
    <s v="Thieu"/>
  </r>
  <r>
    <x v="36"/>
    <x v="5"/>
    <s v="Thieu"/>
  </r>
  <r>
    <x v="58"/>
    <x v="0"/>
    <s v="Thieu"/>
  </r>
  <r>
    <x v="48"/>
    <x v="4"/>
    <s v="Thieu"/>
  </r>
  <r>
    <x v="3"/>
    <x v="2"/>
    <s v="Thieu"/>
  </r>
  <r>
    <x v="42"/>
    <x v="12"/>
    <s v="Thieu"/>
  </r>
  <r>
    <x v="41"/>
    <x v="12"/>
    <s v="Thieu"/>
  </r>
  <r>
    <x v="14"/>
    <x v="11"/>
    <s v="Thieu"/>
  </r>
  <r>
    <x v="81"/>
    <x v="7"/>
    <s v="Thieu"/>
  </r>
  <r>
    <x v="65"/>
    <x v="4"/>
    <s v="Thieu"/>
  </r>
  <r>
    <x v="12"/>
    <x v="9"/>
    <s v="Thieu"/>
  </r>
  <r>
    <x v="21"/>
    <x v="12"/>
    <s v="Thieu"/>
  </r>
  <r>
    <x v="3"/>
    <x v="2"/>
    <s v="Thieu"/>
  </r>
  <r>
    <x v="44"/>
    <x v="2"/>
    <s v="Thieu"/>
  </r>
  <r>
    <x v="29"/>
    <x v="13"/>
    <s v="Thieu"/>
  </r>
  <r>
    <x v="72"/>
    <x v="11"/>
    <s v="Thieu"/>
  </r>
  <r>
    <x v="91"/>
    <x v="8"/>
    <s v="Thieu"/>
  </r>
  <r>
    <x v="24"/>
    <x v="11"/>
    <s v="Thieu"/>
  </r>
  <r>
    <x v="130"/>
    <x v="15"/>
    <s v="Thieu"/>
  </r>
  <r>
    <x v="41"/>
    <x v="12"/>
    <s v="Thieu"/>
  </r>
  <r>
    <x v="14"/>
    <x v="11"/>
    <s v="Thieu"/>
  </r>
  <r>
    <x v="10"/>
    <x v="7"/>
    <s v="Thieu"/>
  </r>
  <r>
    <x v="39"/>
    <x v="18"/>
    <s v="Thieu"/>
  </r>
  <r>
    <x v="48"/>
    <x v="4"/>
    <s v="Thieu"/>
  </r>
  <r>
    <x v="15"/>
    <x v="7"/>
    <s v="Thieu"/>
  </r>
  <r>
    <x v="21"/>
    <x v="12"/>
    <s v="Thieu"/>
  </r>
  <r>
    <x v="91"/>
    <x v="8"/>
    <s v="Thieu"/>
  </r>
  <r>
    <x v="1"/>
    <x v="1"/>
    <s v="Thieu"/>
  </r>
  <r>
    <x v="36"/>
    <x v="5"/>
    <s v="Thieu"/>
  </r>
  <r>
    <x v="49"/>
    <x v="4"/>
    <s v="Thieu"/>
  </r>
  <r>
    <x v="48"/>
    <x v="4"/>
    <s v="Thieu"/>
  </r>
  <r>
    <x v="75"/>
    <x v="9"/>
    <s v="Thieu"/>
  </r>
  <r>
    <x v="15"/>
    <x v="7"/>
    <s v="Thieu"/>
  </r>
  <r>
    <x v="24"/>
    <x v="11"/>
    <s v="Thieu"/>
  </r>
  <r>
    <x v="50"/>
    <x v="19"/>
    <s v="Thieu"/>
  </r>
  <r>
    <x v="2"/>
    <x v="2"/>
    <s v="Thieu"/>
  </r>
  <r>
    <x v="32"/>
    <x v="10"/>
    <s v="Thieu"/>
  </r>
  <r>
    <x v="36"/>
    <x v="5"/>
    <s v="Thieu"/>
  </r>
  <r>
    <x v="1"/>
    <x v="1"/>
    <s v="Thieu"/>
  </r>
  <r>
    <x v="1"/>
    <x v="1"/>
    <s v="Thieu"/>
  </r>
  <r>
    <x v="36"/>
    <x v="5"/>
    <s v="Thieu"/>
  </r>
  <r>
    <x v="35"/>
    <x v="9"/>
    <s v="Thieu"/>
  </r>
  <r>
    <x v="98"/>
    <x v="5"/>
    <s v="Thieu"/>
  </r>
  <r>
    <x v="16"/>
    <x v="8"/>
    <s v="Thieu"/>
  </r>
  <r>
    <x v="94"/>
    <x v="16"/>
    <s v="Thieu"/>
  </r>
  <r>
    <x v="35"/>
    <x v="9"/>
    <s v="Thieu"/>
  </r>
  <r>
    <x v="23"/>
    <x v="4"/>
    <s v="Thieu"/>
  </r>
  <r>
    <x v="48"/>
    <x v="4"/>
    <s v="Thieu"/>
  </r>
  <r>
    <x v="67"/>
    <x v="9"/>
    <s v="Thieu"/>
  </r>
  <r>
    <x v="82"/>
    <x v="8"/>
    <s v="Thieu"/>
  </r>
  <r>
    <x v="32"/>
    <x v="10"/>
    <s v="Thieu"/>
  </r>
  <r>
    <x v="17"/>
    <x v="10"/>
    <s v="Thieu"/>
  </r>
  <r>
    <x v="32"/>
    <x v="10"/>
    <s v="Thieu"/>
  </r>
  <r>
    <x v="29"/>
    <x v="13"/>
    <s v="Thieu"/>
  </r>
  <r>
    <x v="19"/>
    <x v="10"/>
    <s v="Thieu"/>
  </r>
  <r>
    <x v="39"/>
    <x v="18"/>
    <s v="Thieu"/>
  </r>
  <r>
    <x v="43"/>
    <x v="13"/>
    <s v="Thieu"/>
  </r>
  <r>
    <x v="29"/>
    <x v="13"/>
    <s v="Thieu"/>
  </r>
  <r>
    <x v="15"/>
    <x v="7"/>
    <s v="Thieu"/>
  </r>
  <r>
    <x v="48"/>
    <x v="4"/>
    <s v="Thieu"/>
  </r>
  <r>
    <x v="14"/>
    <x v="11"/>
    <s v="Thieu"/>
  </r>
  <r>
    <x v="32"/>
    <x v="10"/>
    <s v="Thieu"/>
  </r>
  <r>
    <x v="23"/>
    <x v="4"/>
    <s v="Thieu"/>
  </r>
  <r>
    <x v="19"/>
    <x v="10"/>
    <s v="Thieu"/>
  </r>
  <r>
    <x v="62"/>
    <x v="14"/>
    <s v="Thieu"/>
  </r>
  <r>
    <x v="69"/>
    <x v="10"/>
    <s v="Thieu"/>
  </r>
  <r>
    <x v="48"/>
    <x v="4"/>
    <s v="Thieu"/>
  </r>
  <r>
    <x v="154"/>
    <x v="12"/>
    <s v="Thieu"/>
  </r>
  <r>
    <x v="14"/>
    <x v="11"/>
    <s v="Thieu"/>
  </r>
  <r>
    <x v="19"/>
    <x v="10"/>
    <s v="Thieu"/>
  </r>
  <r>
    <x v="27"/>
    <x v="15"/>
    <s v="Thieu"/>
  </r>
  <r>
    <x v="10"/>
    <x v="7"/>
    <s v="Thieu"/>
  </r>
  <r>
    <x v="3"/>
    <x v="2"/>
    <s v="Thieu"/>
  </r>
  <r>
    <x v="47"/>
    <x v="13"/>
    <s v="Thieu"/>
  </r>
  <r>
    <x v="27"/>
    <x v="15"/>
    <s v="Thieu"/>
  </r>
  <r>
    <x v="26"/>
    <x v="14"/>
    <s v="Thieu"/>
  </r>
  <r>
    <x v="29"/>
    <x v="13"/>
    <s v="Thieu"/>
  </r>
  <r>
    <x v="71"/>
    <x v="20"/>
    <s v="Thieu"/>
  </r>
  <r>
    <x v="121"/>
    <x v="7"/>
    <s v="Thieu"/>
  </r>
  <r>
    <x v="13"/>
    <x v="10"/>
    <s v="Thieu"/>
  </r>
  <r>
    <x v="71"/>
    <x v="20"/>
    <s v="Thieu"/>
  </r>
  <r>
    <x v="17"/>
    <x v="10"/>
    <s v="Thieu"/>
  </r>
  <r>
    <x v="97"/>
    <x v="20"/>
    <s v="Thieu"/>
  </r>
  <r>
    <x v="81"/>
    <x v="7"/>
    <s v="Thieu"/>
  </r>
  <r>
    <x v="42"/>
    <x v="12"/>
    <s v="Thieu"/>
  </r>
  <r>
    <x v="64"/>
    <x v="16"/>
    <s v="Thieu"/>
  </r>
  <r>
    <x v="42"/>
    <x v="12"/>
    <s v="Thieu"/>
  </r>
  <r>
    <x v="50"/>
    <x v="19"/>
    <s v="Thieu"/>
  </r>
  <r>
    <x v="19"/>
    <x v="10"/>
    <s v="Thieu"/>
  </r>
  <r>
    <x v="15"/>
    <x v="7"/>
    <s v="Thieu"/>
  </r>
  <r>
    <x v="48"/>
    <x v="4"/>
    <s v="Thieu"/>
  </r>
  <r>
    <x v="47"/>
    <x v="13"/>
    <s v="Thieu"/>
  </r>
  <r>
    <x v="110"/>
    <x v="0"/>
    <s v="Thieu"/>
  </r>
  <r>
    <x v="20"/>
    <x v="13"/>
    <s v="Thieu"/>
  </r>
  <r>
    <x v="27"/>
    <x v="15"/>
    <s v="Thieu"/>
  </r>
  <r>
    <x v="47"/>
    <x v="13"/>
    <s v="Thieu"/>
  </r>
  <r>
    <x v="79"/>
    <x v="14"/>
    <s v="Thieu"/>
  </r>
  <r>
    <x v="62"/>
    <x v="14"/>
    <s v="Thieu"/>
  </r>
  <r>
    <x v="62"/>
    <x v="14"/>
    <s v="Thieu"/>
  </r>
  <r>
    <x v="10"/>
    <x v="7"/>
    <s v="Thieu"/>
  </r>
  <r>
    <x v="80"/>
    <x v="14"/>
    <s v="Thieu"/>
  </r>
  <r>
    <x v="4"/>
    <x v="3"/>
    <s v="Thieu"/>
  </r>
  <r>
    <x v="109"/>
    <x v="14"/>
    <s v="Thieu"/>
  </r>
  <r>
    <x v="36"/>
    <x v="5"/>
    <s v="Thieu"/>
  </r>
  <r>
    <x v="49"/>
    <x v="4"/>
    <s v="Thieu"/>
  </r>
  <r>
    <x v="32"/>
    <x v="10"/>
    <s v="Thieu"/>
  </r>
  <r>
    <x v="23"/>
    <x v="4"/>
    <s v="Thieu"/>
  </r>
  <r>
    <x v="49"/>
    <x v="4"/>
    <s v="Thieu"/>
  </r>
  <r>
    <x v="30"/>
    <x v="0"/>
    <s v="Thieu"/>
  </r>
  <r>
    <x v="71"/>
    <x v="20"/>
    <s v="Thieu"/>
  </r>
  <r>
    <x v="80"/>
    <x v="14"/>
    <s v="Thieu"/>
  </r>
  <r>
    <x v="52"/>
    <x v="4"/>
    <s v="Thieu"/>
  </r>
  <r>
    <x v="10"/>
    <x v="7"/>
    <s v="Thieu"/>
  </r>
  <r>
    <x v="47"/>
    <x v="13"/>
    <s v="Thieu"/>
  </r>
  <r>
    <x v="23"/>
    <x v="4"/>
    <s v="Thieu"/>
  </r>
  <r>
    <x v="30"/>
    <x v="0"/>
    <s v="Thieu"/>
  </r>
  <r>
    <x v="110"/>
    <x v="0"/>
    <s v="Thieu"/>
  </r>
  <r>
    <x v="31"/>
    <x v="9"/>
    <s v="Thieu"/>
  </r>
  <r>
    <x v="36"/>
    <x v="5"/>
    <s v="Thieu"/>
  </r>
  <r>
    <x v="95"/>
    <x v="10"/>
    <s v="Thieu"/>
  </r>
  <r>
    <x v="79"/>
    <x v="14"/>
    <s v="Thieu"/>
  </r>
  <r>
    <x v="32"/>
    <x v="10"/>
    <s v="Thieu"/>
  </r>
  <r>
    <x v="30"/>
    <x v="0"/>
    <s v="Thieu"/>
  </r>
  <r>
    <x v="58"/>
    <x v="0"/>
    <s v="Thieu"/>
  </r>
  <r>
    <x v="58"/>
    <x v="0"/>
    <s v="Thieu"/>
  </r>
  <r>
    <x v="47"/>
    <x v="13"/>
    <s v="Thieu"/>
  </r>
  <r>
    <x v="15"/>
    <x v="7"/>
    <s v="Thieu"/>
  </r>
  <r>
    <x v="26"/>
    <x v="14"/>
    <s v="Thieu"/>
  </r>
  <r>
    <x v="80"/>
    <x v="14"/>
    <s v="Thieu"/>
  </r>
  <r>
    <x v="58"/>
    <x v="0"/>
    <s v="Thieu"/>
  </r>
  <r>
    <x v="47"/>
    <x v="13"/>
    <s v="Thieu"/>
  </r>
  <r>
    <x v="81"/>
    <x v="7"/>
    <s v="Thieu"/>
  </r>
  <r>
    <x v="21"/>
    <x v="12"/>
    <s v="Thieu"/>
  </r>
  <r>
    <x v="50"/>
    <x v="19"/>
    <s v="Thieu"/>
  </r>
  <r>
    <x v="62"/>
    <x v="14"/>
    <s v="Thieu"/>
  </r>
  <r>
    <x v="28"/>
    <x v="12"/>
    <s v="Thieu"/>
  </r>
  <r>
    <x v="73"/>
    <x v="6"/>
    <s v="Thieu"/>
  </r>
  <r>
    <x v="69"/>
    <x v="10"/>
    <s v="Thieu"/>
  </r>
  <r>
    <x v="29"/>
    <x v="13"/>
    <s v="Thieu"/>
  </r>
  <r>
    <x v="71"/>
    <x v="20"/>
    <s v="Thieu"/>
  </r>
  <r>
    <x v="66"/>
    <x v="13"/>
    <s v="Thieu"/>
  </r>
  <r>
    <x v="58"/>
    <x v="0"/>
    <s v="Thieu"/>
  </r>
  <r>
    <x v="49"/>
    <x v="4"/>
    <s v="Thieu"/>
  </r>
  <r>
    <x v="26"/>
    <x v="14"/>
    <s v="Thieu"/>
  </r>
  <r>
    <x v="69"/>
    <x v="10"/>
    <s v="Thieu"/>
  </r>
  <r>
    <x v="23"/>
    <x v="4"/>
    <s v="Thieu"/>
  </r>
  <r>
    <x v="58"/>
    <x v="0"/>
    <s v="Thieu"/>
  </r>
  <r>
    <x v="59"/>
    <x v="6"/>
    <s v="Thieu"/>
  </r>
  <r>
    <x v="31"/>
    <x v="9"/>
    <s v="Thieu"/>
  </r>
  <r>
    <x v="13"/>
    <x v="10"/>
    <s v="Thieu"/>
  </r>
  <r>
    <x v="15"/>
    <x v="7"/>
    <s v="Thieu"/>
  </r>
  <r>
    <x v="3"/>
    <x v="2"/>
    <s v="Thieu"/>
  </r>
  <r>
    <x v="71"/>
    <x v="20"/>
    <s v="Thieu"/>
  </r>
  <r>
    <x v="3"/>
    <x v="2"/>
    <s v="Thieu"/>
  </r>
  <r>
    <x v="15"/>
    <x v="7"/>
    <s v="Thieu"/>
  </r>
  <r>
    <x v="27"/>
    <x v="15"/>
    <s v="Thieu"/>
  </r>
  <r>
    <x v="81"/>
    <x v="7"/>
    <s v="Thieu"/>
  </r>
  <r>
    <x v="47"/>
    <x v="13"/>
    <s v="Thieu"/>
  </r>
  <r>
    <x v="40"/>
    <x v="7"/>
    <s v="Thieu"/>
  </r>
  <r>
    <x v="16"/>
    <x v="8"/>
    <s v="Thieu"/>
  </r>
  <r>
    <x v="1"/>
    <x v="1"/>
    <s v="Thieu"/>
  </r>
  <r>
    <x v="47"/>
    <x v="13"/>
    <s v="Thieu"/>
  </r>
  <r>
    <x v="44"/>
    <x v="2"/>
    <s v="Thieu"/>
  </r>
  <r>
    <x v="19"/>
    <x v="10"/>
    <s v="Thieu"/>
  </r>
  <r>
    <x v="10"/>
    <x v="7"/>
    <s v="Thieu"/>
  </r>
  <r>
    <x v="30"/>
    <x v="0"/>
    <s v="Thieu"/>
  </r>
  <r>
    <x v="80"/>
    <x v="14"/>
    <s v="Thieu"/>
  </r>
  <r>
    <x v="166"/>
    <x v="15"/>
    <s v="Thieu"/>
  </r>
  <r>
    <x v="10"/>
    <x v="7"/>
    <s v="Thieu"/>
  </r>
  <r>
    <x v="17"/>
    <x v="10"/>
    <s v="Thieu"/>
  </r>
  <r>
    <x v="62"/>
    <x v="14"/>
    <s v="Thieu"/>
  </r>
  <r>
    <x v="13"/>
    <x v="10"/>
    <s v="Thieu"/>
  </r>
  <r>
    <x v="69"/>
    <x v="10"/>
    <s v="Thieu"/>
  </r>
  <r>
    <x v="15"/>
    <x v="7"/>
    <s v="Thieu"/>
  </r>
  <r>
    <x v="75"/>
    <x v="9"/>
    <s v="Thieu"/>
  </r>
  <r>
    <x v="24"/>
    <x v="11"/>
    <s v="Thieu"/>
  </r>
  <r>
    <x v="3"/>
    <x v="2"/>
    <s v="Thieu"/>
  </r>
  <r>
    <x v="155"/>
    <x v="6"/>
    <s v="Thieu"/>
  </r>
  <r>
    <x v="80"/>
    <x v="14"/>
    <s v="Thieu"/>
  </r>
  <r>
    <x v="69"/>
    <x v="10"/>
    <s v="Thieu"/>
  </r>
  <r>
    <x v="81"/>
    <x v="7"/>
    <s v="Thieu"/>
  </r>
  <r>
    <x v="12"/>
    <x v="9"/>
    <s v="Thieu"/>
  </r>
  <r>
    <x v="69"/>
    <x v="10"/>
    <s v="Thieu"/>
  </r>
  <r>
    <x v="11"/>
    <x v="8"/>
    <s v="Thieu"/>
  </r>
  <r>
    <x v="81"/>
    <x v="7"/>
    <s v="Thieu"/>
  </r>
  <r>
    <x v="73"/>
    <x v="6"/>
    <s v="Thieu"/>
  </r>
  <r>
    <x v="49"/>
    <x v="4"/>
    <s v="Thieu"/>
  </r>
  <r>
    <x v="15"/>
    <x v="7"/>
    <s v="Thieu"/>
  </r>
  <r>
    <x v="44"/>
    <x v="2"/>
    <s v="Thieu"/>
  </r>
  <r>
    <x v="58"/>
    <x v="0"/>
    <s v="Thieu"/>
  </r>
  <r>
    <x v="73"/>
    <x v="6"/>
    <s v="Thieu"/>
  </r>
  <r>
    <x v="99"/>
    <x v="15"/>
    <s v="Thieu"/>
  </r>
  <r>
    <x v="24"/>
    <x v="11"/>
    <s v="Thieu"/>
  </r>
  <r>
    <x v="59"/>
    <x v="6"/>
    <s v="Thieu"/>
  </r>
  <r>
    <x v="26"/>
    <x v="14"/>
    <s v="Thieu"/>
  </r>
  <r>
    <x v="94"/>
    <x v="16"/>
    <s v="Thieu"/>
  </r>
  <r>
    <x v="30"/>
    <x v="0"/>
    <s v="Thieu"/>
  </r>
  <r>
    <x v="29"/>
    <x v="13"/>
    <s v="Thieu"/>
  </r>
  <r>
    <x v="26"/>
    <x v="14"/>
    <s v="Thieu"/>
  </r>
  <r>
    <x v="32"/>
    <x v="10"/>
    <s v="Thieu"/>
  </r>
  <r>
    <x v="64"/>
    <x v="16"/>
    <s v="Thieu"/>
  </r>
  <r>
    <x v="197"/>
    <x v="4"/>
    <s v="Thieu"/>
  </r>
  <r>
    <x v="56"/>
    <x v="6"/>
    <s v="Thieu"/>
  </r>
  <r>
    <x v="29"/>
    <x v="13"/>
    <s v="Thieu"/>
  </r>
  <r>
    <x v="71"/>
    <x v="20"/>
    <s v="Thieu"/>
  </r>
  <r>
    <x v="23"/>
    <x v="4"/>
    <s v="Thieu"/>
  </r>
  <r>
    <x v="14"/>
    <x v="11"/>
    <s v="Thieu"/>
  </r>
  <r>
    <x v="81"/>
    <x v="7"/>
    <s v="Thieu"/>
  </r>
  <r>
    <x v="32"/>
    <x v="10"/>
    <s v="Thieu"/>
  </r>
  <r>
    <x v="1"/>
    <x v="1"/>
    <s v="Thieu"/>
  </r>
  <r>
    <x v="49"/>
    <x v="4"/>
    <s v="Thieu"/>
  </r>
  <r>
    <x v="19"/>
    <x v="10"/>
    <s v="Thieu"/>
  </r>
  <r>
    <x v="48"/>
    <x v="4"/>
    <s v="Thieu"/>
  </r>
  <r>
    <x v="27"/>
    <x v="15"/>
    <s v="Thieu"/>
  </r>
  <r>
    <x v="20"/>
    <x v="13"/>
    <s v="Thieu"/>
  </r>
  <r>
    <x v="26"/>
    <x v="14"/>
    <s v="Thieu"/>
  </r>
  <r>
    <x v="73"/>
    <x v="6"/>
    <s v="Thieu"/>
  </r>
  <r>
    <x v="20"/>
    <x v="13"/>
    <s v="Thieu"/>
  </r>
  <r>
    <x v="58"/>
    <x v="0"/>
    <s v="Thieu"/>
  </r>
  <r>
    <x v="75"/>
    <x v="9"/>
    <s v="Thieu"/>
  </r>
  <r>
    <x v="67"/>
    <x v="9"/>
    <s v="Thieu"/>
  </r>
  <r>
    <x v="69"/>
    <x v="10"/>
    <s v="Thieu"/>
  </r>
  <r>
    <x v="62"/>
    <x v="14"/>
    <s v="Thieu"/>
  </r>
  <r>
    <x v="50"/>
    <x v="19"/>
    <s v="Thieu"/>
  </r>
  <r>
    <x v="47"/>
    <x v="13"/>
    <s v="Thieu"/>
  </r>
  <r>
    <x v="48"/>
    <x v="4"/>
    <s v="Thieu"/>
  </r>
  <r>
    <x v="85"/>
    <x v="13"/>
    <s v="Thieu"/>
  </r>
  <r>
    <x v="17"/>
    <x v="10"/>
    <s v="Thieu"/>
  </r>
  <r>
    <x v="42"/>
    <x v="12"/>
    <s v="Thieu"/>
  </r>
  <r>
    <x v="29"/>
    <x v="13"/>
    <s v="Thieu"/>
  </r>
  <r>
    <x v="58"/>
    <x v="0"/>
    <s v="Thieu"/>
  </r>
  <r>
    <x v="24"/>
    <x v="11"/>
    <s v="Thieu"/>
  </r>
  <r>
    <x v="107"/>
    <x v="13"/>
    <s v="Thieu"/>
  </r>
  <r>
    <x v="81"/>
    <x v="7"/>
    <s v="Thieu"/>
  </r>
  <r>
    <x v="12"/>
    <x v="9"/>
    <s v="Thieu"/>
  </r>
  <r>
    <x v="58"/>
    <x v="0"/>
    <s v="Thieu"/>
  </r>
  <r>
    <x v="88"/>
    <x v="9"/>
    <s v="Thieu"/>
  </r>
  <r>
    <x v="28"/>
    <x v="12"/>
    <s v="Thieu"/>
  </r>
  <r>
    <x v="3"/>
    <x v="2"/>
    <s v="Thieu"/>
  </r>
  <r>
    <x v="23"/>
    <x v="4"/>
    <s v="Thieu"/>
  </r>
  <r>
    <x v="156"/>
    <x v="19"/>
    <s v="Thieu"/>
  </r>
  <r>
    <x v="80"/>
    <x v="14"/>
    <s v="Thieu"/>
  </r>
  <r>
    <x v="36"/>
    <x v="5"/>
    <s v="Thieu"/>
  </r>
  <r>
    <x v="58"/>
    <x v="0"/>
    <s v="Thieu"/>
  </r>
  <r>
    <x v="56"/>
    <x v="6"/>
    <s v="Thieu"/>
  </r>
  <r>
    <x v="49"/>
    <x v="4"/>
    <s v="Thieu"/>
  </r>
  <r>
    <x v="19"/>
    <x v="10"/>
    <s v="Thieu"/>
  </r>
  <r>
    <x v="81"/>
    <x v="7"/>
    <s v="Thieu"/>
  </r>
  <r>
    <x v="32"/>
    <x v="10"/>
    <s v="Thieu"/>
  </r>
  <r>
    <x v="56"/>
    <x v="6"/>
    <s v="Thieu"/>
  </r>
  <r>
    <x v="37"/>
    <x v="17"/>
    <s v="Thieu"/>
  </r>
  <r>
    <x v="39"/>
    <x v="18"/>
    <s v="Thieu"/>
  </r>
  <r>
    <x v="81"/>
    <x v="7"/>
    <s v="Thieu"/>
  </r>
  <r>
    <x v="97"/>
    <x v="20"/>
    <s v="Thieu"/>
  </r>
  <r>
    <x v="30"/>
    <x v="0"/>
    <s v="Thieu"/>
  </r>
  <r>
    <x v="73"/>
    <x v="6"/>
    <s v="Thieu"/>
  </r>
  <r>
    <x v="69"/>
    <x v="10"/>
    <s v="Thieu"/>
  </r>
  <r>
    <x v="29"/>
    <x v="13"/>
    <s v="Thieu"/>
  </r>
  <r>
    <x v="32"/>
    <x v="10"/>
    <s v="Thieu"/>
  </r>
  <r>
    <x v="3"/>
    <x v="2"/>
    <s v="Thieu"/>
  </r>
  <r>
    <x v="27"/>
    <x v="15"/>
    <s v="Thieu"/>
  </r>
  <r>
    <x v="29"/>
    <x v="13"/>
    <s v="Thieu"/>
  </r>
  <r>
    <x v="27"/>
    <x v="15"/>
    <s v="Thieu"/>
  </r>
  <r>
    <x v="11"/>
    <x v="8"/>
    <s v="Thieu"/>
  </r>
  <r>
    <x v="42"/>
    <x v="12"/>
    <s v="Thieu"/>
  </r>
  <r>
    <x v="3"/>
    <x v="2"/>
    <s v="Thieu"/>
  </r>
  <r>
    <x v="29"/>
    <x v="13"/>
    <s v="Thieu"/>
  </r>
  <r>
    <x v="11"/>
    <x v="8"/>
    <s v="Thieu"/>
  </r>
  <r>
    <x v="17"/>
    <x v="10"/>
    <s v="Thieu"/>
  </r>
  <r>
    <x v="15"/>
    <x v="7"/>
    <s v="Thieu"/>
  </r>
  <r>
    <x v="53"/>
    <x v="10"/>
    <s v="Thieu"/>
  </r>
  <r>
    <x v="34"/>
    <x v="16"/>
    <s v="Thieu"/>
  </r>
  <r>
    <x v="79"/>
    <x v="14"/>
    <s v="Thieu"/>
  </r>
  <r>
    <x v="75"/>
    <x v="9"/>
    <s v="Thieu"/>
  </r>
  <r>
    <x v="32"/>
    <x v="10"/>
    <s v="Thieu"/>
  </r>
  <r>
    <x v="27"/>
    <x v="15"/>
    <s v="Thieu"/>
  </r>
  <r>
    <x v="21"/>
    <x v="12"/>
    <s v="Thieu"/>
  </r>
  <r>
    <x v="11"/>
    <x v="8"/>
    <s v="Thieu"/>
  </r>
  <r>
    <x v="75"/>
    <x v="9"/>
    <s v="Thieu"/>
  </r>
  <r>
    <x v="45"/>
    <x v="19"/>
    <s v="Thieu"/>
  </r>
  <r>
    <x v="48"/>
    <x v="4"/>
    <s v="Thieu"/>
  </r>
  <r>
    <x v="48"/>
    <x v="4"/>
    <s v="Thieu"/>
  </r>
  <r>
    <x v="19"/>
    <x v="10"/>
    <s v="Thieu"/>
  </r>
  <r>
    <x v="19"/>
    <x v="10"/>
    <s v="Thieu"/>
  </r>
  <r>
    <x v="126"/>
    <x v="18"/>
    <s v="Thieu"/>
  </r>
  <r>
    <x v="11"/>
    <x v="8"/>
    <s v="Thieu"/>
  </r>
  <r>
    <x v="26"/>
    <x v="14"/>
    <s v="Thieu"/>
  </r>
  <r>
    <x v="17"/>
    <x v="10"/>
    <s v="Thieu"/>
  </r>
  <r>
    <x v="2"/>
    <x v="2"/>
    <s v="Thieu"/>
  </r>
  <r>
    <x v="51"/>
    <x v="10"/>
    <s v="Thieu"/>
  </r>
  <r>
    <x v="1"/>
    <x v="1"/>
    <s v="Thieu"/>
  </r>
  <r>
    <x v="36"/>
    <x v="5"/>
    <s v="Thieu"/>
  </r>
  <r>
    <x v="20"/>
    <x v="13"/>
    <s v="Thieu"/>
  </r>
  <r>
    <x v="24"/>
    <x v="11"/>
    <s v="Thieu"/>
  </r>
  <r>
    <x v="19"/>
    <x v="10"/>
    <s v="Thieu"/>
  </r>
  <r>
    <x v="43"/>
    <x v="13"/>
    <s v="Thieu"/>
  </r>
  <r>
    <x v="30"/>
    <x v="0"/>
    <s v="Thieu"/>
  </r>
  <r>
    <x v="73"/>
    <x v="6"/>
    <s v="Thieu"/>
  </r>
  <r>
    <x v="56"/>
    <x v="6"/>
    <s v="Thieu"/>
  </r>
  <r>
    <x v="47"/>
    <x v="13"/>
    <s v="Thieu"/>
  </r>
  <r>
    <x v="29"/>
    <x v="13"/>
    <s v="Thieu"/>
  </r>
  <r>
    <x v="58"/>
    <x v="0"/>
    <s v="Thieu"/>
  </r>
  <r>
    <x v="41"/>
    <x v="12"/>
    <s v="Thieu"/>
  </r>
  <r>
    <x v="99"/>
    <x v="15"/>
    <s v="Thieu"/>
  </r>
  <r>
    <x v="44"/>
    <x v="2"/>
    <s v="Thieu"/>
  </r>
  <r>
    <x v="47"/>
    <x v="13"/>
    <s v="Thieu"/>
  </r>
  <r>
    <x v="47"/>
    <x v="13"/>
    <s v="Thieu"/>
  </r>
  <r>
    <x v="41"/>
    <x v="12"/>
    <s v="Thieu"/>
  </r>
  <r>
    <x v="37"/>
    <x v="17"/>
    <s v="Thieu"/>
  </r>
  <r>
    <x v="50"/>
    <x v="19"/>
    <s v="Thieu"/>
  </r>
  <r>
    <x v="49"/>
    <x v="4"/>
    <s v="Thieu"/>
  </r>
  <r>
    <x v="88"/>
    <x v="9"/>
    <s v="Thieu"/>
  </r>
  <r>
    <x v="27"/>
    <x v="15"/>
    <s v="Thieu"/>
  </r>
  <r>
    <x v="28"/>
    <x v="12"/>
    <s v="Thieu"/>
  </r>
  <r>
    <x v="21"/>
    <x v="12"/>
    <s v="Thieu"/>
  </r>
  <r>
    <x v="49"/>
    <x v="4"/>
    <s v="Thieu"/>
  </r>
  <r>
    <x v="82"/>
    <x v="8"/>
    <s v="Thieu"/>
  </r>
  <r>
    <x v="58"/>
    <x v="0"/>
    <s v="Thieu"/>
  </r>
  <r>
    <x v="59"/>
    <x v="6"/>
    <s v="Thieu"/>
  </r>
  <r>
    <x v="29"/>
    <x v="13"/>
    <s v="Thieu"/>
  </r>
  <r>
    <x v="29"/>
    <x v="13"/>
    <s v="Thieu"/>
  </r>
  <r>
    <x v="32"/>
    <x v="10"/>
    <s v="Thieu"/>
  </r>
  <r>
    <x v="109"/>
    <x v="14"/>
    <s v="Thieu"/>
  </r>
  <r>
    <x v="76"/>
    <x v="5"/>
    <s v="Thieu"/>
  </r>
  <r>
    <x v="36"/>
    <x v="5"/>
    <s v="Thieu"/>
  </r>
  <r>
    <x v="29"/>
    <x v="13"/>
    <s v="Thieu"/>
  </r>
  <r>
    <x v="41"/>
    <x v="12"/>
    <s v="Thieu"/>
  </r>
  <r>
    <x v="48"/>
    <x v="4"/>
    <s v="Thieu"/>
  </r>
  <r>
    <x v="56"/>
    <x v="6"/>
    <s v="Thieu"/>
  </r>
  <r>
    <x v="64"/>
    <x v="16"/>
    <s v="Thieu"/>
  </r>
  <r>
    <x v="29"/>
    <x v="13"/>
    <s v="Thieu"/>
  </r>
  <r>
    <x v="107"/>
    <x v="13"/>
    <s v="Thieu"/>
  </r>
  <r>
    <x v="74"/>
    <x v="3"/>
    <s v="Thieu"/>
  </r>
  <r>
    <x v="71"/>
    <x v="20"/>
    <s v="Thieu"/>
  </r>
  <r>
    <x v="71"/>
    <x v="20"/>
    <s v="Thieu"/>
  </r>
  <r>
    <x v="129"/>
    <x v="16"/>
    <s v="Thieu"/>
  </r>
  <r>
    <x v="186"/>
    <x v="9"/>
    <s v="Thieu"/>
  </r>
  <r>
    <x v="45"/>
    <x v="19"/>
    <s v="Thieu"/>
  </r>
  <r>
    <x v="56"/>
    <x v="6"/>
    <s v="Thieu"/>
  </r>
  <r>
    <x v="11"/>
    <x v="8"/>
    <s v="Thieu"/>
  </r>
  <r>
    <x v="2"/>
    <x v="2"/>
    <s v="Thieu"/>
  </r>
  <r>
    <x v="32"/>
    <x v="10"/>
    <s v="Thieu"/>
  </r>
  <r>
    <x v="71"/>
    <x v="20"/>
    <s v="Thieu"/>
  </r>
  <r>
    <x v="81"/>
    <x v="7"/>
    <s v="Thieu"/>
  </r>
  <r>
    <x v="26"/>
    <x v="14"/>
    <s v="Thieu"/>
  </r>
  <r>
    <x v="35"/>
    <x v="9"/>
    <s v="Thieu"/>
  </r>
  <r>
    <x v="64"/>
    <x v="16"/>
    <s v="Thieu"/>
  </r>
  <r>
    <x v="42"/>
    <x v="12"/>
    <s v="Thieu"/>
  </r>
  <r>
    <x v="32"/>
    <x v="10"/>
    <s v="Thieu"/>
  </r>
  <r>
    <x v="2"/>
    <x v="2"/>
    <s v="Thieu"/>
  </r>
  <r>
    <x v="19"/>
    <x v="10"/>
    <s v="Thieu"/>
  </r>
  <r>
    <x v="33"/>
    <x v="5"/>
    <s v="Thieu"/>
  </r>
  <r>
    <x v="29"/>
    <x v="13"/>
    <s v="Thieu"/>
  </r>
  <r>
    <x v="41"/>
    <x v="12"/>
    <s v="Thieu"/>
  </r>
  <r>
    <x v="37"/>
    <x v="17"/>
    <s v="Thieu"/>
  </r>
  <r>
    <x v="31"/>
    <x v="9"/>
    <s v="Thieu"/>
  </r>
  <r>
    <x v="109"/>
    <x v="14"/>
    <s v="Thieu"/>
  </r>
  <r>
    <x v="27"/>
    <x v="15"/>
    <s v="Thieu"/>
  </r>
  <r>
    <x v="99"/>
    <x v="15"/>
    <s v="Thieu"/>
  </r>
  <r>
    <x v="32"/>
    <x v="10"/>
    <s v="Thieu"/>
  </r>
  <r>
    <x v="82"/>
    <x v="8"/>
    <s v="Thieu"/>
  </r>
  <r>
    <x v="20"/>
    <x v="13"/>
    <s v="Thieu"/>
  </r>
  <r>
    <x v="50"/>
    <x v="19"/>
    <s v="Thieu"/>
  </r>
  <r>
    <x v="51"/>
    <x v="10"/>
    <s v="Thieu"/>
  </r>
  <r>
    <x v="69"/>
    <x v="10"/>
    <s v="Thieu"/>
  </r>
  <r>
    <x v="37"/>
    <x v="17"/>
    <s v="Thieu"/>
  </r>
  <r>
    <x v="42"/>
    <x v="12"/>
    <s v="Thieu"/>
  </r>
  <r>
    <x v="85"/>
    <x v="13"/>
    <s v="Thieu"/>
  </r>
  <r>
    <x v="19"/>
    <x v="10"/>
    <s v="Thieu"/>
  </r>
  <r>
    <x v="2"/>
    <x v="2"/>
    <s v="Thieu"/>
  </r>
  <r>
    <x v="19"/>
    <x v="10"/>
    <s v="Thieu"/>
  </r>
  <r>
    <x v="48"/>
    <x v="4"/>
    <s v="Thieu"/>
  </r>
  <r>
    <x v="33"/>
    <x v="5"/>
    <s v="Thieu"/>
  </r>
  <r>
    <x v="37"/>
    <x v="17"/>
    <s v="Thieu"/>
  </r>
  <r>
    <x v="32"/>
    <x v="10"/>
    <s v="Thieu"/>
  </r>
  <r>
    <x v="17"/>
    <x v="10"/>
    <s v="Thieu"/>
  </r>
  <r>
    <x v="37"/>
    <x v="17"/>
    <s v="Thieu"/>
  </r>
  <r>
    <x v="62"/>
    <x v="14"/>
    <s v="Thieu"/>
  </r>
  <r>
    <x v="79"/>
    <x v="14"/>
    <s v="Thieu"/>
  </r>
  <r>
    <x v="40"/>
    <x v="7"/>
    <s v="Thieu"/>
  </r>
  <r>
    <x v="19"/>
    <x v="10"/>
    <s v="Thieu"/>
  </r>
  <r>
    <x v="38"/>
    <x v="12"/>
    <s v="Thieu"/>
  </r>
  <r>
    <x v="21"/>
    <x v="12"/>
    <s v="Thieu"/>
  </r>
  <r>
    <x v="29"/>
    <x v="13"/>
    <s v="Thieu"/>
  </r>
  <r>
    <x v="17"/>
    <x v="10"/>
    <s v="Thieu"/>
  </r>
  <r>
    <x v="48"/>
    <x v="4"/>
    <s v="Thieu"/>
  </r>
  <r>
    <x v="85"/>
    <x v="13"/>
    <s v="Thieu"/>
  </r>
  <r>
    <x v="47"/>
    <x v="13"/>
    <s v="Thieu"/>
  </r>
  <r>
    <x v="32"/>
    <x v="10"/>
    <s v="Thieu"/>
  </r>
  <r>
    <x v="49"/>
    <x v="4"/>
    <s v="Thieu"/>
  </r>
  <r>
    <x v="48"/>
    <x v="4"/>
    <s v="Thieu"/>
  </r>
  <r>
    <x v="1"/>
    <x v="1"/>
    <s v="Thieu"/>
  </r>
  <r>
    <x v="19"/>
    <x v="10"/>
    <s v="Thieu"/>
  </r>
  <r>
    <x v="81"/>
    <x v="7"/>
    <s v="Thieu"/>
  </r>
  <r>
    <x v="35"/>
    <x v="9"/>
    <s v="Thieu"/>
  </r>
  <r>
    <x v="73"/>
    <x v="6"/>
    <s v="Thieu"/>
  </r>
  <r>
    <x v="29"/>
    <x v="13"/>
    <s v="Thieu"/>
  </r>
  <r>
    <x v="71"/>
    <x v="20"/>
    <s v="Thieu"/>
  </r>
  <r>
    <x v="15"/>
    <x v="7"/>
    <s v="Thieu"/>
  </r>
  <r>
    <x v="48"/>
    <x v="4"/>
    <s v="Thieu"/>
  </r>
  <r>
    <x v="12"/>
    <x v="9"/>
    <s v="Thieu"/>
  </r>
  <r>
    <x v="79"/>
    <x v="14"/>
    <s v="Thieu"/>
  </r>
  <r>
    <x v="27"/>
    <x v="15"/>
    <s v="Thieu"/>
  </r>
  <r>
    <x v="81"/>
    <x v="7"/>
    <s v="Thieu"/>
  </r>
  <r>
    <x v="2"/>
    <x v="2"/>
    <s v="Thieu"/>
  </r>
  <r>
    <x v="13"/>
    <x v="10"/>
    <s v="Thieu"/>
  </r>
  <r>
    <x v="50"/>
    <x v="19"/>
    <s v="Thieu"/>
  </r>
  <r>
    <x v="65"/>
    <x v="4"/>
    <s v="Thieu"/>
  </r>
  <r>
    <x v="81"/>
    <x v="7"/>
    <s v="Thieu"/>
  </r>
  <r>
    <x v="27"/>
    <x v="15"/>
    <s v="Thieu"/>
  </r>
  <r>
    <x v="50"/>
    <x v="19"/>
    <s v="Thieu"/>
  </r>
  <r>
    <x v="4"/>
    <x v="3"/>
    <s v="Thieu"/>
  </r>
  <r>
    <x v="11"/>
    <x v="8"/>
    <s v="Thieu"/>
  </r>
  <r>
    <x v="51"/>
    <x v="10"/>
    <s v="Thieu"/>
  </r>
  <r>
    <x v="48"/>
    <x v="4"/>
    <s v="Thieu"/>
  </r>
  <r>
    <x v="32"/>
    <x v="10"/>
    <s v="Thieu"/>
  </r>
  <r>
    <x v="9"/>
    <x v="7"/>
    <s v="Thieu"/>
  </r>
  <r>
    <x v="11"/>
    <x v="8"/>
    <s v="Thieu"/>
  </r>
  <r>
    <x v="121"/>
    <x v="7"/>
    <s v="Thieu"/>
  </r>
  <r>
    <x v="14"/>
    <x v="11"/>
    <s v="Thieu"/>
  </r>
  <r>
    <x v="32"/>
    <x v="10"/>
    <s v="Thieu"/>
  </r>
  <r>
    <x v="34"/>
    <x v="16"/>
    <s v="Thieu"/>
  </r>
  <r>
    <x v="39"/>
    <x v="18"/>
    <s v="Thieu"/>
  </r>
  <r>
    <x v="136"/>
    <x v="17"/>
    <s v="Thieu"/>
  </r>
  <r>
    <x v="62"/>
    <x v="14"/>
    <s v="Thieu"/>
  </r>
  <r>
    <x v="10"/>
    <x v="7"/>
    <s v="Thieu"/>
  </r>
  <r>
    <x v="17"/>
    <x v="10"/>
    <s v="Thieu"/>
  </r>
  <r>
    <x v="32"/>
    <x v="10"/>
    <s v="Thieu"/>
  </r>
  <r>
    <x v="81"/>
    <x v="7"/>
    <s v="Thieu"/>
  </r>
  <r>
    <x v="32"/>
    <x v="10"/>
    <s v="Thieu"/>
  </r>
  <r>
    <x v="100"/>
    <x v="1"/>
    <s v="Thieu"/>
  </r>
  <r>
    <x v="19"/>
    <x v="10"/>
    <s v="Thieu"/>
  </r>
  <r>
    <x v="41"/>
    <x v="12"/>
    <s v="Thieu"/>
  </r>
  <r>
    <x v="45"/>
    <x v="19"/>
    <s v="Thieu"/>
  </r>
  <r>
    <x v="2"/>
    <x v="2"/>
    <s v="Thieu"/>
  </r>
  <r>
    <x v="14"/>
    <x v="11"/>
    <s v="Thieu"/>
  </r>
  <r>
    <x v="94"/>
    <x v="16"/>
    <s v="Thieu"/>
  </r>
  <r>
    <x v="150"/>
    <x v="14"/>
    <s v="Thieu"/>
  </r>
  <r>
    <x v="40"/>
    <x v="7"/>
    <s v="Thieu"/>
  </r>
  <r>
    <x v="109"/>
    <x v="14"/>
    <s v="Thieu"/>
  </r>
  <r>
    <x v="80"/>
    <x v="14"/>
    <s v="Thieu"/>
  </r>
  <r>
    <x v="13"/>
    <x v="10"/>
    <s v="Thieu"/>
  </r>
  <r>
    <x v="26"/>
    <x v="14"/>
    <s v="Thieu"/>
  </r>
  <r>
    <x v="71"/>
    <x v="20"/>
    <s v="Thieu"/>
  </r>
  <r>
    <x v="23"/>
    <x v="4"/>
    <s v="Thieu"/>
  </r>
  <r>
    <x v="41"/>
    <x v="12"/>
    <s v="Thieu"/>
  </r>
  <r>
    <x v="36"/>
    <x v="5"/>
    <s v="Thieu"/>
  </r>
  <r>
    <x v="69"/>
    <x v="10"/>
    <s v="Thieu"/>
  </r>
  <r>
    <x v="72"/>
    <x v="11"/>
    <s v="Thieu"/>
  </r>
  <r>
    <x v="59"/>
    <x v="6"/>
    <s v="Thieu"/>
  </r>
  <r>
    <x v="69"/>
    <x v="10"/>
    <s v="Thieu"/>
  </r>
  <r>
    <x v="31"/>
    <x v="9"/>
    <s v="Thieu"/>
  </r>
  <r>
    <x v="33"/>
    <x v="5"/>
    <s v="Thieu"/>
  </r>
  <r>
    <x v="30"/>
    <x v="0"/>
    <s v="Thieu"/>
  </r>
  <r>
    <x v="57"/>
    <x v="4"/>
    <s v="Thieu"/>
  </r>
  <r>
    <x v="9"/>
    <x v="7"/>
    <s v="Thieu"/>
  </r>
  <r>
    <x v="82"/>
    <x v="8"/>
    <s v="Thieu"/>
  </r>
  <r>
    <x v="58"/>
    <x v="0"/>
    <s v="Thieu"/>
  </r>
  <r>
    <x v="71"/>
    <x v="20"/>
    <s v="Thieu"/>
  </r>
  <r>
    <x v="81"/>
    <x v="7"/>
    <s v="Thieu"/>
  </r>
  <r>
    <x v="19"/>
    <x v="10"/>
    <s v="Thieu"/>
  </r>
  <r>
    <x v="17"/>
    <x v="10"/>
    <s v="Thieu"/>
  </r>
  <r>
    <x v="93"/>
    <x v="0"/>
    <s v="Thieu"/>
  </r>
  <r>
    <x v="29"/>
    <x v="13"/>
    <s v="Thieu"/>
  </r>
  <r>
    <x v="3"/>
    <x v="2"/>
    <s v="Thieu"/>
  </r>
  <r>
    <x v="75"/>
    <x v="9"/>
    <s v="Thieu"/>
  </r>
  <r>
    <x v="45"/>
    <x v="19"/>
    <s v="Thieu"/>
  </r>
  <r>
    <x v="81"/>
    <x v="7"/>
    <s v="Thieu"/>
  </r>
  <r>
    <x v="69"/>
    <x v="10"/>
    <s v="Thieu"/>
  </r>
  <r>
    <x v="30"/>
    <x v="0"/>
    <s v="Thieu"/>
  </r>
  <r>
    <x v="23"/>
    <x v="4"/>
    <s v="Thieu"/>
  </r>
  <r>
    <x v="41"/>
    <x v="12"/>
    <s v="Thieu"/>
  </r>
  <r>
    <x v="109"/>
    <x v="14"/>
    <s v="Thieu"/>
  </r>
  <r>
    <x v="36"/>
    <x v="5"/>
    <s v="Thieu"/>
  </r>
  <r>
    <x v="19"/>
    <x v="10"/>
    <s v="Thieu"/>
  </r>
  <r>
    <x v="47"/>
    <x v="13"/>
    <s v="Thieu"/>
  </r>
  <r>
    <x v="52"/>
    <x v="4"/>
    <s v="Thieu"/>
  </r>
  <r>
    <x v="19"/>
    <x v="10"/>
    <s v="Thieu"/>
  </r>
  <r>
    <x v="11"/>
    <x v="8"/>
    <s v="Thieu"/>
  </r>
  <r>
    <x v="4"/>
    <x v="3"/>
    <s v="Thieu"/>
  </r>
  <r>
    <x v="42"/>
    <x v="12"/>
    <s v="Thieu"/>
  </r>
  <r>
    <x v="48"/>
    <x v="4"/>
    <s v="Thieu"/>
  </r>
  <r>
    <x v="48"/>
    <x v="4"/>
    <s v="Thieu"/>
  </r>
  <r>
    <x v="39"/>
    <x v="18"/>
    <s v="Thieu"/>
  </r>
  <r>
    <x v="137"/>
    <x v="14"/>
    <s v="Thieu"/>
  </r>
  <r>
    <x v="49"/>
    <x v="4"/>
    <s v="Thieu"/>
  </r>
  <r>
    <x v="62"/>
    <x v="14"/>
    <s v="Thieu"/>
  </r>
  <r>
    <x v="48"/>
    <x v="4"/>
    <s v="Thieu"/>
  </r>
  <r>
    <x v="81"/>
    <x v="7"/>
    <s v="Thieu"/>
  </r>
  <r>
    <x v="44"/>
    <x v="2"/>
    <s v="Thieu"/>
  </r>
  <r>
    <x v="15"/>
    <x v="7"/>
    <s v="Thieu"/>
  </r>
  <r>
    <x v="32"/>
    <x v="10"/>
    <s v="Thieu"/>
  </r>
  <r>
    <x v="45"/>
    <x v="19"/>
    <s v="Thieu"/>
  </r>
  <r>
    <x v="28"/>
    <x v="12"/>
    <s v="Thieu"/>
  </r>
  <r>
    <x v="21"/>
    <x v="12"/>
    <s v="Thieu"/>
  </r>
  <r>
    <x v="11"/>
    <x v="8"/>
    <s v="Thieu"/>
  </r>
  <r>
    <x v="47"/>
    <x v="13"/>
    <s v="Thieu"/>
  </r>
  <r>
    <x v="52"/>
    <x v="4"/>
    <s v="Thieu"/>
  </r>
  <r>
    <x v="96"/>
    <x v="16"/>
    <s v="Thieu"/>
  </r>
  <r>
    <x v="6"/>
    <x v="5"/>
    <s v="Thieu"/>
  </r>
  <r>
    <x v="6"/>
    <x v="5"/>
    <s v="Thieu"/>
  </r>
  <r>
    <x v="2"/>
    <x v="2"/>
    <s v="Thieu"/>
  </r>
  <r>
    <x v="48"/>
    <x v="4"/>
    <s v="Thieu"/>
  </r>
  <r>
    <x v="19"/>
    <x v="10"/>
    <s v="Thieu"/>
  </r>
  <r>
    <x v="14"/>
    <x v="11"/>
    <s v="Thieu"/>
  </r>
  <r>
    <x v="69"/>
    <x v="10"/>
    <s v="Thieu"/>
  </r>
  <r>
    <x v="19"/>
    <x v="10"/>
    <s v="Thieu"/>
  </r>
  <r>
    <x v="56"/>
    <x v="6"/>
    <s v="Thieu"/>
  </r>
  <r>
    <x v="24"/>
    <x v="11"/>
    <s v="Thieu"/>
  </r>
  <r>
    <x v="16"/>
    <x v="8"/>
    <s v="Thieu"/>
  </r>
  <r>
    <x v="72"/>
    <x v="11"/>
    <s v="Thieu"/>
  </r>
  <r>
    <x v="21"/>
    <x v="12"/>
    <s v="Thieu"/>
  </r>
  <r>
    <x v="16"/>
    <x v="8"/>
    <s v="Thieu"/>
  </r>
  <r>
    <x v="2"/>
    <x v="2"/>
    <s v="Thieu"/>
  </r>
  <r>
    <x v="2"/>
    <x v="2"/>
    <s v="Thieu"/>
  </r>
  <r>
    <x v="27"/>
    <x v="15"/>
    <s v="Thieu"/>
  </r>
  <r>
    <x v="21"/>
    <x v="12"/>
    <s v="Thieu"/>
  </r>
  <r>
    <x v="2"/>
    <x v="2"/>
    <s v="Thieu"/>
  </r>
  <r>
    <x v="16"/>
    <x v="8"/>
    <s v="Thieu"/>
  </r>
  <r>
    <x v="58"/>
    <x v="0"/>
    <s v="Thieu"/>
  </r>
  <r>
    <x v="24"/>
    <x v="11"/>
    <s v="Thieu"/>
  </r>
  <r>
    <x v="27"/>
    <x v="15"/>
    <s v="Thieu"/>
  </r>
  <r>
    <x v="2"/>
    <x v="2"/>
    <s v="Thieu"/>
  </r>
  <r>
    <x v="37"/>
    <x v="17"/>
    <s v="Thieu"/>
  </r>
  <r>
    <x v="58"/>
    <x v="0"/>
    <s v="Thieu"/>
  </r>
  <r>
    <x v="44"/>
    <x v="2"/>
    <s v="Thieu"/>
  </r>
  <r>
    <x v="18"/>
    <x v="12"/>
    <s v="Thieu"/>
  </r>
  <r>
    <x v="21"/>
    <x v="12"/>
    <s v="Thieu"/>
  </r>
  <r>
    <x v="59"/>
    <x v="6"/>
    <s v="Thieu"/>
  </r>
  <r>
    <x v="44"/>
    <x v="2"/>
    <s v="Thieu"/>
  </r>
  <r>
    <x v="75"/>
    <x v="9"/>
    <s v="Thieu"/>
  </r>
  <r>
    <x v="35"/>
    <x v="9"/>
    <s v="Thieu"/>
  </r>
  <r>
    <x v="32"/>
    <x v="10"/>
    <s v="Thieu"/>
  </r>
  <r>
    <x v="50"/>
    <x v="19"/>
    <s v="Thieu"/>
  </r>
  <r>
    <x v="149"/>
    <x v="2"/>
    <s v="Thieu"/>
  </r>
  <r>
    <x v="44"/>
    <x v="2"/>
    <s v="Thieu"/>
  </r>
  <r>
    <x v="42"/>
    <x v="12"/>
    <s v="Thieu"/>
  </r>
  <r>
    <x v="27"/>
    <x v="15"/>
    <s v="Thieu"/>
  </r>
  <r>
    <x v="47"/>
    <x v="13"/>
    <s v="Thieu"/>
  </r>
  <r>
    <x v="45"/>
    <x v="19"/>
    <s v="Thieu"/>
  </r>
  <r>
    <x v="30"/>
    <x v="0"/>
    <s v="Thieu"/>
  </r>
  <r>
    <x v="62"/>
    <x v="14"/>
    <s v="Thieu"/>
  </r>
  <r>
    <x v="28"/>
    <x v="12"/>
    <s v="Thieu"/>
  </r>
  <r>
    <x v="107"/>
    <x v="13"/>
    <s v="Thieu"/>
  </r>
  <r>
    <x v="29"/>
    <x v="13"/>
    <s v="Thieu"/>
  </r>
  <r>
    <x v="37"/>
    <x v="17"/>
    <s v="Thieu"/>
  </r>
  <r>
    <x v="36"/>
    <x v="5"/>
    <s v="Thieu"/>
  </r>
  <r>
    <x v="4"/>
    <x v="3"/>
    <s v="Thieu"/>
  </r>
  <r>
    <x v="48"/>
    <x v="4"/>
    <s v="Thieu"/>
  </r>
  <r>
    <x v="31"/>
    <x v="9"/>
    <s v="Thieu"/>
  </r>
  <r>
    <x v="24"/>
    <x v="11"/>
    <s v="Thieu"/>
  </r>
  <r>
    <x v="50"/>
    <x v="19"/>
    <s v="Thieu"/>
  </r>
  <r>
    <x v="51"/>
    <x v="10"/>
    <s v="Thieu"/>
  </r>
  <r>
    <x v="17"/>
    <x v="10"/>
    <s v="Thieu"/>
  </r>
  <r>
    <x v="29"/>
    <x v="13"/>
    <s v="Thieu"/>
  </r>
  <r>
    <x v="2"/>
    <x v="2"/>
    <s v="Thieu"/>
  </r>
  <r>
    <x v="35"/>
    <x v="9"/>
    <s v="Thieu"/>
  </r>
  <r>
    <x v="41"/>
    <x v="12"/>
    <s v="Thieu"/>
  </r>
  <r>
    <x v="32"/>
    <x v="10"/>
    <s v="Thieu"/>
  </r>
  <r>
    <x v="11"/>
    <x v="8"/>
    <s v="Thieu"/>
  </r>
  <r>
    <x v="19"/>
    <x v="10"/>
    <s v="Thieu"/>
  </r>
  <r>
    <x v="39"/>
    <x v="18"/>
    <s v="Thieu"/>
  </r>
  <r>
    <x v="13"/>
    <x v="10"/>
    <s v="Thieu"/>
  </r>
  <r>
    <x v="26"/>
    <x v="14"/>
    <s v="Thieu"/>
  </r>
  <r>
    <x v="2"/>
    <x v="2"/>
    <s v="Thieu"/>
  </r>
  <r>
    <x v="11"/>
    <x v="8"/>
    <s v="Thieu"/>
  </r>
  <r>
    <x v="58"/>
    <x v="0"/>
    <s v="Thieu"/>
  </r>
  <r>
    <x v="97"/>
    <x v="20"/>
    <s v="Thieu"/>
  </r>
  <r>
    <x v="17"/>
    <x v="10"/>
    <s v="Thieu"/>
  </r>
  <r>
    <x v="69"/>
    <x v="10"/>
    <s v="Thieu"/>
  </r>
  <r>
    <x v="67"/>
    <x v="9"/>
    <s v="Thieu"/>
  </r>
  <r>
    <x v="48"/>
    <x v="4"/>
    <s v="Thieu"/>
  </r>
  <r>
    <x v="50"/>
    <x v="19"/>
    <s v="Thieu"/>
  </r>
  <r>
    <x v="19"/>
    <x v="10"/>
    <s v="Thieu"/>
  </r>
  <r>
    <x v="72"/>
    <x v="11"/>
    <s v="Thieu"/>
  </r>
  <r>
    <x v="47"/>
    <x v="13"/>
    <s v="Thieu"/>
  </r>
  <r>
    <x v="18"/>
    <x v="12"/>
    <s v="Thieu"/>
  </r>
  <r>
    <x v="14"/>
    <x v="11"/>
    <s v="Thieu"/>
  </r>
  <r>
    <x v="33"/>
    <x v="5"/>
    <s v="Thieu"/>
  </r>
  <r>
    <x v="14"/>
    <x v="11"/>
    <s v="Thieu"/>
  </r>
  <r>
    <x v="19"/>
    <x v="10"/>
    <s v="Thieu"/>
  </r>
  <r>
    <x v="21"/>
    <x v="12"/>
    <s v="Thieu"/>
  </r>
  <r>
    <x v="24"/>
    <x v="11"/>
    <s v="Thieu"/>
  </r>
  <r>
    <x v="159"/>
    <x v="0"/>
    <s v="Thieu"/>
  </r>
  <r>
    <x v="32"/>
    <x v="10"/>
    <s v="Thieu"/>
  </r>
  <r>
    <x v="35"/>
    <x v="9"/>
    <s v="Thieu"/>
  </r>
  <r>
    <x v="53"/>
    <x v="10"/>
    <s v="Thieu"/>
  </r>
  <r>
    <x v="3"/>
    <x v="2"/>
    <s v="Thieu"/>
  </r>
  <r>
    <x v="49"/>
    <x v="4"/>
    <s v="Thieu"/>
  </r>
  <r>
    <x v="11"/>
    <x v="8"/>
    <s v="Thieu"/>
  </r>
  <r>
    <x v="37"/>
    <x v="17"/>
    <s v="Thieu"/>
  </r>
  <r>
    <x v="24"/>
    <x v="11"/>
    <s v="Thieu"/>
  </r>
  <r>
    <x v="11"/>
    <x v="8"/>
    <s v="Thieu"/>
  </r>
  <r>
    <x v="69"/>
    <x v="10"/>
    <s v="Thieu"/>
  </r>
  <r>
    <x v="65"/>
    <x v="4"/>
    <s v="Thieu"/>
  </r>
  <r>
    <x v="2"/>
    <x v="2"/>
    <s v="Thieu"/>
  </r>
  <r>
    <x v="21"/>
    <x v="12"/>
    <s v="Thieu"/>
  </r>
  <r>
    <x v="44"/>
    <x v="2"/>
    <s v="Thieu"/>
  </r>
  <r>
    <x v="92"/>
    <x v="17"/>
    <s v="Thieu"/>
  </r>
  <r>
    <x v="37"/>
    <x v="17"/>
    <s v="Thieu"/>
  </r>
  <r>
    <x v="2"/>
    <x v="2"/>
    <s v="Thieu"/>
  </r>
  <r>
    <x v="1"/>
    <x v="1"/>
    <s v="Thieu"/>
  </r>
  <r>
    <x v="45"/>
    <x v="19"/>
    <s v="Thieu"/>
  </r>
  <r>
    <x v="72"/>
    <x v="11"/>
    <s v="Thieu"/>
  </r>
  <r>
    <x v="150"/>
    <x v="14"/>
    <s v="Thieu"/>
  </r>
  <r>
    <x v="19"/>
    <x v="10"/>
    <s v="Thieu"/>
  </r>
  <r>
    <x v="44"/>
    <x v="2"/>
    <s v="Thieu"/>
  </r>
  <r>
    <x v="28"/>
    <x v="12"/>
    <s v="Thieu"/>
  </r>
  <r>
    <x v="44"/>
    <x v="2"/>
    <s v="Thieu"/>
  </r>
  <r>
    <x v="11"/>
    <x v="8"/>
    <s v="Thieu"/>
  </r>
  <r>
    <x v="71"/>
    <x v="20"/>
    <s v="Thieu"/>
  </r>
  <r>
    <x v="27"/>
    <x v="15"/>
    <s v="Thieu"/>
  </r>
  <r>
    <x v="15"/>
    <x v="7"/>
    <s v="Thieu"/>
  </r>
  <r>
    <x v="52"/>
    <x v="4"/>
    <s v="Thieu"/>
  </r>
  <r>
    <x v="88"/>
    <x v="9"/>
    <s v="Thieu"/>
  </r>
  <r>
    <x v="65"/>
    <x v="4"/>
    <s v="Thieu"/>
  </r>
  <r>
    <x v="3"/>
    <x v="2"/>
    <s v="Thieu"/>
  </r>
  <r>
    <x v="48"/>
    <x v="4"/>
    <s v="Thieu"/>
  </r>
  <r>
    <x v="71"/>
    <x v="20"/>
    <s v="Thieu"/>
  </r>
  <r>
    <x v="48"/>
    <x v="4"/>
    <s v="Thieu"/>
  </r>
  <r>
    <x v="42"/>
    <x v="12"/>
    <s v="Thieu"/>
  </r>
  <r>
    <x v="47"/>
    <x v="13"/>
    <s v="Thieu"/>
  </r>
  <r>
    <x v="72"/>
    <x v="11"/>
    <s v="Thieu"/>
  </r>
  <r>
    <x v="50"/>
    <x v="19"/>
    <s v="Thieu"/>
  </r>
  <r>
    <x v="11"/>
    <x v="8"/>
    <s v="Thieu"/>
  </r>
  <r>
    <x v="37"/>
    <x v="17"/>
    <s v="Thieu"/>
  </r>
  <r>
    <x v="3"/>
    <x v="2"/>
    <s v="Thieu"/>
  </r>
  <r>
    <x v="41"/>
    <x v="12"/>
    <s v="Thieu"/>
  </r>
  <r>
    <x v="21"/>
    <x v="12"/>
    <s v="Thieu"/>
  </r>
  <r>
    <x v="64"/>
    <x v="16"/>
    <s v="Thieu"/>
  </r>
  <r>
    <x v="19"/>
    <x v="10"/>
    <s v="Thieu"/>
  </r>
  <r>
    <x v="27"/>
    <x v="15"/>
    <s v="Thieu"/>
  </r>
  <r>
    <x v="26"/>
    <x v="14"/>
    <s v="Thieu"/>
  </r>
  <r>
    <x v="2"/>
    <x v="2"/>
    <s v="Thieu"/>
  </r>
  <r>
    <x v="30"/>
    <x v="0"/>
    <s v="Thieu"/>
  </r>
  <r>
    <x v="2"/>
    <x v="2"/>
    <s v="Thieu"/>
  </r>
  <r>
    <x v="69"/>
    <x v="10"/>
    <s v="Thieu"/>
  </r>
  <r>
    <x v="24"/>
    <x v="11"/>
    <s v="Thieu"/>
  </r>
  <r>
    <x v="2"/>
    <x v="2"/>
    <s v="Thieu"/>
  </r>
  <r>
    <x v="14"/>
    <x v="11"/>
    <s v="Thieu"/>
  </r>
  <r>
    <x v="17"/>
    <x v="10"/>
    <s v="Thieu"/>
  </r>
  <r>
    <x v="29"/>
    <x v="13"/>
    <s v="Thieu"/>
  </r>
  <r>
    <x v="2"/>
    <x v="2"/>
    <s v="Thieu"/>
  </r>
  <r>
    <x v="21"/>
    <x v="12"/>
    <s v="Thieu"/>
  </r>
  <r>
    <x v="2"/>
    <x v="2"/>
    <s v="Thieu"/>
  </r>
  <r>
    <x v="71"/>
    <x v="20"/>
    <s v="Thieu"/>
  </r>
  <r>
    <x v="69"/>
    <x v="10"/>
    <s v="Thieu"/>
  </r>
  <r>
    <x v="14"/>
    <x v="11"/>
    <s v="Thieu"/>
  </r>
  <r>
    <x v="51"/>
    <x v="10"/>
    <s v="Thieu"/>
  </r>
  <r>
    <x v="110"/>
    <x v="0"/>
    <s v="Thieu"/>
  </r>
  <r>
    <x v="51"/>
    <x v="10"/>
    <s v="Thieu"/>
  </r>
  <r>
    <x v="17"/>
    <x v="10"/>
    <s v="Thieu"/>
  </r>
  <r>
    <x v="32"/>
    <x v="10"/>
    <s v="Thieu"/>
  </r>
  <r>
    <x v="50"/>
    <x v="19"/>
    <s v="Thieu"/>
  </r>
  <r>
    <x v="37"/>
    <x v="17"/>
    <s v="Thieu"/>
  </r>
  <r>
    <x v="126"/>
    <x v="18"/>
    <s v="Thieu"/>
  </r>
  <r>
    <x v="10"/>
    <x v="7"/>
    <s v="Thieu"/>
  </r>
  <r>
    <x v="75"/>
    <x v="9"/>
    <s v="Thieu"/>
  </r>
  <r>
    <x v="24"/>
    <x v="11"/>
    <s v="Thieu"/>
  </r>
  <r>
    <x v="37"/>
    <x v="17"/>
    <s v="Thieu"/>
  </r>
  <r>
    <x v="73"/>
    <x v="6"/>
    <s v="Thieu"/>
  </r>
  <r>
    <x v="27"/>
    <x v="15"/>
    <s v="Thieu"/>
  </r>
  <r>
    <x v="37"/>
    <x v="17"/>
    <s v="Thieu"/>
  </r>
  <r>
    <x v="13"/>
    <x v="10"/>
    <s v="Thieu"/>
  </r>
  <r>
    <x v="27"/>
    <x v="15"/>
    <s v="Thieu"/>
  </r>
  <r>
    <x v="35"/>
    <x v="9"/>
    <s v="Thieu"/>
  </r>
  <r>
    <x v="14"/>
    <x v="11"/>
    <s v="Thieu"/>
  </r>
  <r>
    <x v="33"/>
    <x v="5"/>
    <s v="Thieu"/>
  </r>
  <r>
    <x v="20"/>
    <x v="13"/>
    <s v="Thieu"/>
  </r>
  <r>
    <x v="29"/>
    <x v="13"/>
    <s v="Thieu"/>
  </r>
  <r>
    <x v="110"/>
    <x v="0"/>
    <s v="Thieu"/>
  </r>
  <r>
    <x v="73"/>
    <x v="6"/>
    <s v="Thieu"/>
  </r>
  <r>
    <x v="54"/>
    <x v="17"/>
    <s v="Thieu"/>
  </r>
  <r>
    <x v="21"/>
    <x v="12"/>
    <s v="Thieu"/>
  </r>
  <r>
    <x v="69"/>
    <x v="10"/>
    <s v="Thieu"/>
  </r>
  <r>
    <x v="14"/>
    <x v="11"/>
    <s v="Thieu"/>
  </r>
  <r>
    <x v="14"/>
    <x v="11"/>
    <s v="Thieu"/>
  </r>
  <r>
    <x v="13"/>
    <x v="10"/>
    <s v="Thieu"/>
  </r>
  <r>
    <x v="13"/>
    <x v="10"/>
    <s v="Thieu"/>
  </r>
  <r>
    <x v="18"/>
    <x v="12"/>
    <s v="Thieu"/>
  </r>
  <r>
    <x v="18"/>
    <x v="12"/>
    <s v="Thieu"/>
  </r>
  <r>
    <x v="37"/>
    <x v="17"/>
    <s v="Thieu"/>
  </r>
  <r>
    <x v="56"/>
    <x v="6"/>
    <s v="Thieu"/>
  </r>
  <r>
    <x v="50"/>
    <x v="19"/>
    <s v="Thieu"/>
  </r>
  <r>
    <x v="32"/>
    <x v="10"/>
    <s v="Thieu"/>
  </r>
  <r>
    <x v="13"/>
    <x v="10"/>
    <s v="Thieu"/>
  </r>
  <r>
    <x v="7"/>
    <x v="6"/>
    <s v="Thieu"/>
  </r>
  <r>
    <x v="91"/>
    <x v="8"/>
    <s v="Thieu"/>
  </r>
  <r>
    <x v="23"/>
    <x v="4"/>
    <s v="Thieu"/>
  </r>
  <r>
    <x v="21"/>
    <x v="12"/>
    <s v="Thieu"/>
  </r>
  <r>
    <x v="43"/>
    <x v="13"/>
    <s v="Thieu"/>
  </r>
  <r>
    <x v="40"/>
    <x v="7"/>
    <s v="Thieu"/>
  </r>
  <r>
    <x v="3"/>
    <x v="2"/>
    <s v="Thieu"/>
  </r>
  <r>
    <x v="30"/>
    <x v="0"/>
    <s v="Thieu"/>
  </r>
  <r>
    <x v="24"/>
    <x v="11"/>
    <s v="Thieu"/>
  </r>
  <r>
    <x v="92"/>
    <x v="17"/>
    <s v="Thieu"/>
  </r>
  <r>
    <x v="27"/>
    <x v="15"/>
    <s v="Thieu"/>
  </r>
  <r>
    <x v="56"/>
    <x v="6"/>
    <s v="Thieu"/>
  </r>
  <r>
    <x v="41"/>
    <x v="12"/>
    <s v="Thieu"/>
  </r>
  <r>
    <x v="152"/>
    <x v="4"/>
    <s v="Thieu"/>
  </r>
  <r>
    <x v="19"/>
    <x v="10"/>
    <s v="Thieu"/>
  </r>
  <r>
    <x v="21"/>
    <x v="12"/>
    <s v="Thieu"/>
  </r>
  <r>
    <x v="11"/>
    <x v="8"/>
    <s v="Thieu"/>
  </r>
  <r>
    <x v="18"/>
    <x v="12"/>
    <s v="Thieu"/>
  </r>
  <r>
    <x v="71"/>
    <x v="20"/>
    <s v="Thieu"/>
  </r>
  <r>
    <x v="3"/>
    <x v="2"/>
    <s v="Thieu"/>
  </r>
  <r>
    <x v="62"/>
    <x v="14"/>
    <s v="Thieu"/>
  </r>
  <r>
    <x v="21"/>
    <x v="12"/>
    <s v="Thieu"/>
  </r>
  <r>
    <x v="71"/>
    <x v="20"/>
    <s v="Thieu"/>
  </r>
  <r>
    <x v="24"/>
    <x v="11"/>
    <s v="Thieu"/>
  </r>
  <r>
    <x v="32"/>
    <x v="10"/>
    <s v="Thieu"/>
  </r>
  <r>
    <x v="30"/>
    <x v="0"/>
    <s v="Thieu"/>
  </r>
  <r>
    <x v="79"/>
    <x v="14"/>
    <s v="Thieu"/>
  </r>
  <r>
    <x v="13"/>
    <x v="10"/>
    <s v="Thieu"/>
  </r>
  <r>
    <x v="81"/>
    <x v="7"/>
    <s v="Thieu"/>
  </r>
  <r>
    <x v="88"/>
    <x v="9"/>
    <s v="Thieu"/>
  </r>
  <r>
    <x v="73"/>
    <x v="6"/>
    <s v="Thieu"/>
  </r>
  <r>
    <x v="92"/>
    <x v="17"/>
    <s v="Thieu"/>
  </r>
  <r>
    <x v="69"/>
    <x v="10"/>
    <s v="Thieu"/>
  </r>
  <r>
    <x v="81"/>
    <x v="7"/>
    <s v="Thieu"/>
  </r>
  <r>
    <x v="82"/>
    <x v="8"/>
    <s v="Thieu"/>
  </r>
  <r>
    <x v="46"/>
    <x v="12"/>
    <s v="Thieu"/>
  </r>
  <r>
    <x v="47"/>
    <x v="13"/>
    <s v="Thieu"/>
  </r>
  <r>
    <x v="2"/>
    <x v="2"/>
    <s v="Thieu"/>
  </r>
  <r>
    <x v="1"/>
    <x v="1"/>
    <s v="Thieu"/>
  </r>
  <r>
    <x v="11"/>
    <x v="8"/>
    <s v="Thieu"/>
  </r>
  <r>
    <x v="27"/>
    <x v="15"/>
    <s v="Thieu"/>
  </r>
  <r>
    <x v="71"/>
    <x v="20"/>
    <s v="Thieu"/>
  </r>
  <r>
    <x v="69"/>
    <x v="10"/>
    <s v="Thieu"/>
  </r>
  <r>
    <x v="79"/>
    <x v="14"/>
    <s v="Thieu"/>
  </r>
  <r>
    <x v="50"/>
    <x v="19"/>
    <s v="Thieu"/>
  </r>
  <r>
    <x v="34"/>
    <x v="16"/>
    <s v="Thieu"/>
  </r>
  <r>
    <x v="3"/>
    <x v="2"/>
    <s v="Thieu"/>
  </r>
  <r>
    <x v="30"/>
    <x v="0"/>
    <s v="Thieu"/>
  </r>
  <r>
    <x v="3"/>
    <x v="2"/>
    <s v="Thieu"/>
  </r>
  <r>
    <x v="42"/>
    <x v="12"/>
    <s v="Thieu"/>
  </r>
  <r>
    <x v="82"/>
    <x v="8"/>
    <s v="Thieu"/>
  </r>
  <r>
    <x v="31"/>
    <x v="9"/>
    <s v="Thieu"/>
  </r>
  <r>
    <x v="152"/>
    <x v="4"/>
    <s v="Thieu"/>
  </r>
  <r>
    <x v="199"/>
    <x v="15"/>
    <s v="Thieu"/>
  </r>
  <r>
    <x v="48"/>
    <x v="4"/>
    <s v="Thieu"/>
  </r>
  <r>
    <x v="21"/>
    <x v="12"/>
    <s v="Thieu"/>
  </r>
  <r>
    <x v="44"/>
    <x v="2"/>
    <s v="Thieu"/>
  </r>
  <r>
    <x v="27"/>
    <x v="15"/>
    <s v="Thieu"/>
  </r>
  <r>
    <x v="21"/>
    <x v="12"/>
    <s v="Thieu"/>
  </r>
  <r>
    <x v="19"/>
    <x v="10"/>
    <s v="Thieu"/>
  </r>
  <r>
    <x v="71"/>
    <x v="20"/>
    <s v="Thieu"/>
  </r>
  <r>
    <x v="81"/>
    <x v="7"/>
    <s v="Thieu"/>
  </r>
  <r>
    <x v="81"/>
    <x v="7"/>
    <s v="Thieu"/>
  </r>
  <r>
    <x v="2"/>
    <x v="2"/>
    <s v="Thieu"/>
  </r>
  <r>
    <x v="21"/>
    <x v="12"/>
    <s v="Thieu"/>
  </r>
  <r>
    <x v="29"/>
    <x v="13"/>
    <s v="Thieu"/>
  </r>
  <r>
    <x v="24"/>
    <x v="11"/>
    <s v="Thieu"/>
  </r>
  <r>
    <x v="7"/>
    <x v="6"/>
    <s v="Thieu"/>
  </r>
  <r>
    <x v="92"/>
    <x v="17"/>
    <s v="Thieu"/>
  </r>
  <r>
    <x v="37"/>
    <x v="17"/>
    <s v="Thieu"/>
  </r>
  <r>
    <x v="36"/>
    <x v="5"/>
    <s v="Thieu"/>
  </r>
  <r>
    <x v="24"/>
    <x v="11"/>
    <s v="Thieu"/>
  </r>
  <r>
    <x v="18"/>
    <x v="12"/>
    <s v="Thieu"/>
  </r>
  <r>
    <x v="24"/>
    <x v="11"/>
    <s v="Thieu"/>
  </r>
  <r>
    <x v="24"/>
    <x v="11"/>
    <s v="Thieu"/>
  </r>
  <r>
    <x v="14"/>
    <x v="11"/>
    <s v="Thieu"/>
  </r>
  <r>
    <x v="57"/>
    <x v="4"/>
    <s v="Thieu"/>
  </r>
  <r>
    <x v="2"/>
    <x v="2"/>
    <s v="Thieu"/>
  </r>
  <r>
    <x v="14"/>
    <x v="11"/>
    <s v="Thieu"/>
  </r>
  <r>
    <x v="19"/>
    <x v="10"/>
    <s v="Thieu"/>
  </r>
  <r>
    <x v="44"/>
    <x v="2"/>
    <s v="Thieu"/>
  </r>
  <r>
    <x v="81"/>
    <x v="7"/>
    <s v="Thieu"/>
  </r>
  <r>
    <x v="45"/>
    <x v="19"/>
    <s v="Thieu"/>
  </r>
  <r>
    <x v="29"/>
    <x v="13"/>
    <s v="Thieu"/>
  </r>
  <r>
    <x v="24"/>
    <x v="11"/>
    <s v="Thieu"/>
  </r>
  <r>
    <x v="58"/>
    <x v="0"/>
    <s v="Thieu"/>
  </r>
  <r>
    <x v="2"/>
    <x v="2"/>
    <s v="Thieu"/>
  </r>
  <r>
    <x v="2"/>
    <x v="2"/>
    <s v="Thieu"/>
  </r>
  <r>
    <x v="3"/>
    <x v="2"/>
    <s v="Thieu"/>
  </r>
  <r>
    <x v="21"/>
    <x v="12"/>
    <s v="Thieu"/>
  </r>
  <r>
    <x v="92"/>
    <x v="17"/>
    <s v="Thieu"/>
  </r>
  <r>
    <x v="3"/>
    <x v="2"/>
    <s v="Thieu"/>
  </r>
  <r>
    <x v="49"/>
    <x v="4"/>
    <s v="Thieu"/>
  </r>
  <r>
    <x v="110"/>
    <x v="0"/>
    <s v="Thieu"/>
  </r>
  <r>
    <x v="58"/>
    <x v="0"/>
    <s v="Thieu"/>
  </r>
  <r>
    <x v="2"/>
    <x v="2"/>
    <s v="Thieu"/>
  </r>
  <r>
    <x v="47"/>
    <x v="13"/>
    <s v="Thieu"/>
  </r>
  <r>
    <x v="35"/>
    <x v="9"/>
    <s v="Thieu"/>
  </r>
  <r>
    <x v="2"/>
    <x v="2"/>
    <s v="Thieu"/>
  </r>
  <r>
    <x v="10"/>
    <x v="7"/>
    <s v="Thieu"/>
  </r>
  <r>
    <x v="3"/>
    <x v="2"/>
    <s v="Thieu"/>
  </r>
  <r>
    <x v="6"/>
    <x v="5"/>
    <s v="Thieu"/>
  </r>
  <r>
    <x v="3"/>
    <x v="2"/>
    <s v="Thieu"/>
  </r>
  <r>
    <x v="24"/>
    <x v="11"/>
    <s v="Thieu"/>
  </r>
  <r>
    <x v="8"/>
    <x v="5"/>
    <s v="Thieu"/>
  </r>
  <r>
    <x v="6"/>
    <x v="5"/>
    <s v="Thieu"/>
  </r>
  <r>
    <x v="5"/>
    <x v="4"/>
    <s v="Thieu"/>
  </r>
  <r>
    <x v="5"/>
    <x v="4"/>
    <s v="Thieu"/>
  </r>
  <r>
    <x v="5"/>
    <x v="4"/>
    <s v="Thieu"/>
  </r>
  <r>
    <x v="6"/>
    <x v="5"/>
    <s v="Thieu"/>
  </r>
  <r>
    <x v="5"/>
    <x v="4"/>
    <s v="Thieu"/>
  </r>
  <r>
    <x v="145"/>
    <x v="18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3"/>
    <x v="2"/>
    <s v="Thieu"/>
  </r>
  <r>
    <x v="5"/>
    <x v="4"/>
    <s v="Thieu"/>
  </r>
  <r>
    <x v="24"/>
    <x v="11"/>
    <s v="Thieu"/>
  </r>
  <r>
    <x v="5"/>
    <x v="4"/>
    <s v="Thieu"/>
  </r>
  <r>
    <x v="5"/>
    <x v="4"/>
    <s v="Thieu"/>
  </r>
  <r>
    <x v="101"/>
    <x v="3"/>
    <s v="Thieu"/>
  </r>
  <r>
    <x v="6"/>
    <x v="5"/>
    <s v="Thieu"/>
  </r>
  <r>
    <x v="6"/>
    <x v="5"/>
    <s v="Thieu"/>
  </r>
  <r>
    <x v="2"/>
    <x v="2"/>
    <s v="Thieu"/>
  </r>
  <r>
    <x v="27"/>
    <x v="15"/>
    <s v="Thieu"/>
  </r>
  <r>
    <x v="27"/>
    <x v="15"/>
    <s v="Thieu"/>
  </r>
  <r>
    <x v="20"/>
    <x v="13"/>
    <s v="Thieu"/>
  </r>
  <r>
    <x v="59"/>
    <x v="6"/>
    <s v="Thieu"/>
  </r>
  <r>
    <x v="26"/>
    <x v="14"/>
    <s v="Thieu"/>
  </r>
  <r>
    <x v="28"/>
    <x v="12"/>
    <s v="Thieu"/>
  </r>
  <r>
    <x v="2"/>
    <x v="2"/>
    <s v="Thieu"/>
  </r>
  <r>
    <x v="18"/>
    <x v="12"/>
    <s v="Thieu"/>
  </r>
  <r>
    <x v="59"/>
    <x v="6"/>
    <s v="Thieu"/>
  </r>
  <r>
    <x v="41"/>
    <x v="12"/>
    <s v="Thieu"/>
  </r>
  <r>
    <x v="28"/>
    <x v="12"/>
    <s v="Thieu"/>
  </r>
  <r>
    <x v="24"/>
    <x v="11"/>
    <s v="Thieu"/>
  </r>
  <r>
    <x v="158"/>
    <x v="7"/>
    <s v="Thieu"/>
  </r>
  <r>
    <x v="56"/>
    <x v="6"/>
    <s v="Thieu"/>
  </r>
  <r>
    <x v="7"/>
    <x v="6"/>
    <s v="Thieu"/>
  </r>
  <r>
    <x v="110"/>
    <x v="0"/>
    <s v="Thieu"/>
  </r>
  <r>
    <x v="49"/>
    <x v="4"/>
    <s v="Thieu"/>
  </r>
  <r>
    <x v="110"/>
    <x v="0"/>
    <s v="Thieu"/>
  </r>
  <r>
    <x v="74"/>
    <x v="3"/>
    <s v="Thieu"/>
  </r>
  <r>
    <x v="14"/>
    <x v="11"/>
    <s v="Thieu"/>
  </r>
  <r>
    <x v="3"/>
    <x v="2"/>
    <s v="Thieu"/>
  </r>
  <r>
    <x v="6"/>
    <x v="5"/>
    <s v="Thieu"/>
  </r>
  <r>
    <x v="19"/>
    <x v="10"/>
    <s v="Thieu"/>
  </r>
  <r>
    <x v="5"/>
    <x v="4"/>
    <s v="Thieu"/>
  </r>
  <r>
    <x v="8"/>
    <x v="5"/>
    <s v="Thieu"/>
  </r>
  <r>
    <x v="8"/>
    <x v="5"/>
    <s v="Thieu"/>
  </r>
  <r>
    <x v="191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5"/>
    <x v="4"/>
    <s v="Thieu"/>
  </r>
  <r>
    <x v="8"/>
    <x v="5"/>
    <s v="Thieu"/>
  </r>
  <r>
    <x v="92"/>
    <x v="17"/>
    <s v="Thieu"/>
  </r>
  <r>
    <x v="47"/>
    <x v="13"/>
    <s v="Thieu"/>
  </r>
  <r>
    <x v="6"/>
    <x v="5"/>
    <s v="Thieu"/>
  </r>
  <r>
    <x v="6"/>
    <x v="5"/>
    <s v="Thieu"/>
  </r>
  <r>
    <x v="11"/>
    <x v="8"/>
    <s v="Thieu"/>
  </r>
  <r>
    <x v="112"/>
    <x v="15"/>
    <s v="Thieu"/>
  </r>
  <r>
    <x v="44"/>
    <x v="2"/>
    <s v="Thieu"/>
  </r>
  <r>
    <x v="7"/>
    <x v="6"/>
    <s v="Thieu"/>
  </r>
  <r>
    <x v="46"/>
    <x v="12"/>
    <s v="Thieu"/>
  </r>
  <r>
    <x v="5"/>
    <x v="4"/>
    <s v="Thieu"/>
  </r>
  <r>
    <x v="2"/>
    <x v="2"/>
    <s v="Thieu"/>
  </r>
  <r>
    <x v="21"/>
    <x v="12"/>
    <s v="Thieu"/>
  </r>
  <r>
    <x v="146"/>
    <x v="15"/>
    <s v="Thieu"/>
  </r>
  <r>
    <x v="44"/>
    <x v="2"/>
    <s v="Thieu"/>
  </r>
  <r>
    <x v="147"/>
    <x v="12"/>
    <s v="Thieu"/>
  </r>
  <r>
    <x v="7"/>
    <x v="6"/>
    <s v="Thieu"/>
  </r>
  <r>
    <x v="146"/>
    <x v="15"/>
    <s v="Thieu"/>
  </r>
  <r>
    <x v="8"/>
    <x v="5"/>
    <s v="Thieu"/>
  </r>
  <r>
    <x v="19"/>
    <x v="10"/>
    <s v="Thieu"/>
  </r>
  <r>
    <x v="48"/>
    <x v="4"/>
    <s v="Thieu"/>
  </r>
  <r>
    <x v="8"/>
    <x v="5"/>
    <s v="Thieu"/>
  </r>
  <r>
    <x v="6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8"/>
    <x v="5"/>
    <s v="Thieu"/>
  </r>
  <r>
    <x v="6"/>
    <x v="5"/>
    <s v="Thieu"/>
  </r>
  <r>
    <x v="6"/>
    <x v="5"/>
    <s v="Thieu"/>
  </r>
  <r>
    <x v="6"/>
    <x v="5"/>
    <s v="Thieu"/>
  </r>
  <r>
    <x v="8"/>
    <x v="5"/>
    <s v="Thieu"/>
  </r>
  <r>
    <x v="8"/>
    <x v="5"/>
    <s v="Thieu"/>
  </r>
  <r>
    <x v="31"/>
    <x v="9"/>
    <s v="Thieu"/>
  </r>
  <r>
    <x v="12"/>
    <x v="9"/>
    <s v="Thieu"/>
  </r>
  <r>
    <x v="8"/>
    <x v="5"/>
    <s v="Thieu"/>
  </r>
  <r>
    <x v="179"/>
    <x v="5"/>
    <s v="Thieu"/>
  </r>
  <r>
    <x v="50"/>
    <x v="19"/>
    <s v="Thieu"/>
  </r>
  <r>
    <x v="8"/>
    <x v="5"/>
    <s v="Thieu"/>
  </r>
  <r>
    <x v="6"/>
    <x v="5"/>
    <s v="Thieu"/>
  </r>
  <r>
    <x v="1"/>
    <x v="1"/>
    <s v="Thieu"/>
  </r>
  <r>
    <x v="7"/>
    <x v="6"/>
    <s v="Thieu"/>
  </r>
  <r>
    <x v="2"/>
    <x v="2"/>
    <s v="Thieu"/>
  </r>
  <r>
    <x v="62"/>
    <x v="14"/>
    <s v="Thieu"/>
  </r>
  <r>
    <x v="23"/>
    <x v="4"/>
    <s v="Thieu"/>
  </r>
  <r>
    <x v="6"/>
    <x v="5"/>
    <s v="Thieu"/>
  </r>
  <r>
    <x v="6"/>
    <x v="5"/>
    <s v="Thieu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031">
  <r>
    <x v="0"/>
    <x v="0"/>
    <s v="Thieu"/>
  </r>
  <r>
    <x v="1"/>
    <x v="1"/>
    <s v="Thieu"/>
  </r>
  <r>
    <x v="0"/>
    <x v="0"/>
    <s v="Thieu"/>
  </r>
  <r>
    <x v="0"/>
    <x v="0"/>
    <s v="Thieu"/>
  </r>
  <r>
    <x v="0"/>
    <x v="0"/>
    <s v="Thieu"/>
  </r>
  <r>
    <x v="0"/>
    <x v="0"/>
    <s v="Thieu"/>
  </r>
  <r>
    <x v="0"/>
    <x v="0"/>
    <s v="Thieu"/>
  </r>
  <r>
    <x v="0"/>
    <x v="0"/>
    <s v="Thieu"/>
  </r>
  <r>
    <x v="2"/>
    <x v="2"/>
    <s v="Thieu"/>
  </r>
  <r>
    <x v="0"/>
    <x v="0"/>
    <s v="Thieu"/>
  </r>
  <r>
    <x v="3"/>
    <x v="3"/>
    <s v="Thieu"/>
  </r>
  <r>
    <x v="4"/>
    <x v="3"/>
    <s v="Thieu"/>
  </r>
  <r>
    <x v="5"/>
    <x v="4"/>
    <s v="Thieu"/>
  </r>
  <r>
    <x v="5"/>
    <x v="4"/>
    <s v="Thieu"/>
  </r>
  <r>
    <x v="5"/>
    <x v="4"/>
    <s v="Thieu"/>
  </r>
  <r>
    <x v="0"/>
    <x v="0"/>
    <s v="Thieu"/>
  </r>
  <r>
    <x v="4"/>
    <x v="3"/>
    <s v="Thieu"/>
  </r>
  <r>
    <x v="6"/>
    <x v="5"/>
    <s v="Thieu"/>
  </r>
  <r>
    <x v="7"/>
    <x v="6"/>
    <s v="Thieu"/>
  </r>
  <r>
    <x v="8"/>
    <x v="7"/>
    <s v="Thieu"/>
  </r>
  <r>
    <x v="9"/>
    <x v="0"/>
    <s v="Thieu"/>
  </r>
  <r>
    <x v="5"/>
    <x v="4"/>
    <s v="Thieu"/>
  </r>
  <r>
    <x v="5"/>
    <x v="4"/>
    <s v="Thieu"/>
  </r>
  <r>
    <x v="9"/>
    <x v="0"/>
    <s v="Thieu"/>
  </r>
  <r>
    <x v="10"/>
    <x v="8"/>
    <s v="Thieu"/>
  </r>
  <r>
    <x v="7"/>
    <x v="6"/>
    <s v="Thieu"/>
  </r>
  <r>
    <x v="11"/>
    <x v="9"/>
    <s v="Thieu"/>
  </r>
  <r>
    <x v="12"/>
    <x v="10"/>
    <s v="Thieu"/>
  </r>
  <r>
    <x v="4"/>
    <x v="3"/>
    <s v="Thieu"/>
  </r>
  <r>
    <x v="13"/>
    <x v="7"/>
    <s v="Thieu"/>
  </r>
  <r>
    <x v="14"/>
    <x v="11"/>
    <s v="Thieu"/>
  </r>
  <r>
    <x v="3"/>
    <x v="3"/>
    <s v="Thieu"/>
  </r>
  <r>
    <x v="7"/>
    <x v="6"/>
    <s v="Thieu"/>
  </r>
  <r>
    <x v="15"/>
    <x v="12"/>
    <s v="Thieu"/>
  </r>
  <r>
    <x v="12"/>
    <x v="10"/>
    <s v="Thieu"/>
  </r>
  <r>
    <x v="9"/>
    <x v="0"/>
    <s v="Thieu"/>
  </r>
  <r>
    <x v="9"/>
    <x v="0"/>
    <s v="Thieu"/>
  </r>
  <r>
    <x v="7"/>
    <x v="6"/>
    <s v="Thieu"/>
  </r>
  <r>
    <x v="13"/>
    <x v="7"/>
    <s v="Thieu"/>
  </r>
  <r>
    <x v="16"/>
    <x v="13"/>
    <s v="Thieu"/>
  </r>
  <r>
    <x v="6"/>
    <x v="5"/>
    <s v="Thieu"/>
  </r>
  <r>
    <x v="15"/>
    <x v="12"/>
    <s v="Thieu"/>
  </r>
  <r>
    <x v="9"/>
    <x v="0"/>
    <s v="Thieu"/>
  </r>
  <r>
    <x v="0"/>
    <x v="0"/>
    <s v="Thieu"/>
  </r>
  <r>
    <x v="11"/>
    <x v="9"/>
    <s v="Thieu"/>
  </r>
  <r>
    <x v="12"/>
    <x v="10"/>
    <s v="Thieu"/>
  </r>
  <r>
    <x v="6"/>
    <x v="5"/>
    <s v="Thieu"/>
  </r>
  <r>
    <x v="12"/>
    <x v="10"/>
    <s v="Thieu"/>
  </r>
  <r>
    <x v="4"/>
    <x v="3"/>
    <s v="Thieu"/>
  </r>
  <r>
    <x v="6"/>
    <x v="5"/>
    <s v="Thieu"/>
  </r>
  <r>
    <x v="6"/>
    <x v="5"/>
    <s v="Thieu"/>
  </r>
  <r>
    <x v="7"/>
    <x v="6"/>
    <s v="Thieu"/>
  </r>
  <r>
    <x v="14"/>
    <x v="11"/>
    <s v="Thieu"/>
  </r>
  <r>
    <x v="17"/>
    <x v="14"/>
    <s v="Thieu"/>
  </r>
  <r>
    <x v="7"/>
    <x v="6"/>
    <s v="Thieu"/>
  </r>
  <r>
    <x v="13"/>
    <x v="7"/>
    <s v="Thieu"/>
  </r>
  <r>
    <x v="13"/>
    <x v="7"/>
    <s v="Thieu"/>
  </r>
  <r>
    <x v="0"/>
    <x v="0"/>
    <s v="Thieu"/>
  </r>
  <r>
    <x v="7"/>
    <x v="6"/>
    <s v="Thieu"/>
  </r>
  <r>
    <x v="12"/>
    <x v="10"/>
    <s v="Thieu"/>
  </r>
  <r>
    <x v="18"/>
    <x v="15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4"/>
    <x v="11"/>
    <s v="Thieu"/>
  </r>
  <r>
    <x v="9"/>
    <x v="0"/>
    <s v="Thieu"/>
  </r>
  <r>
    <x v="5"/>
    <x v="4"/>
    <s v="Thieu"/>
  </r>
  <r>
    <x v="1"/>
    <x v="1"/>
    <s v="Thieu"/>
  </r>
  <r>
    <x v="13"/>
    <x v="7"/>
    <s v="Thieu"/>
  </r>
  <r>
    <x v="15"/>
    <x v="12"/>
    <s v="Thieu"/>
  </r>
  <r>
    <x v="18"/>
    <x v="15"/>
    <s v="Thieu"/>
  </r>
  <r>
    <x v="14"/>
    <x v="11"/>
    <s v="Thieu"/>
  </r>
  <r>
    <x v="2"/>
    <x v="2"/>
    <s v="Thieu"/>
  </r>
  <r>
    <x v="13"/>
    <x v="7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7"/>
    <x v="6"/>
    <s v="Thieu"/>
  </r>
  <r>
    <x v="5"/>
    <x v="4"/>
    <s v="Thieu"/>
  </r>
  <r>
    <x v="7"/>
    <x v="6"/>
    <s v="Thieu"/>
  </r>
  <r>
    <x v="0"/>
    <x v="0"/>
    <s v="Thieu"/>
  </r>
  <r>
    <x v="13"/>
    <x v="7"/>
    <s v="Thieu"/>
  </r>
  <r>
    <x v="16"/>
    <x v="13"/>
    <s v="Thieu"/>
  </r>
  <r>
    <x v="5"/>
    <x v="4"/>
    <s v="Thieu"/>
  </r>
  <r>
    <x v="1"/>
    <x v="1"/>
    <s v="Thieu"/>
  </r>
  <r>
    <x v="7"/>
    <x v="6"/>
    <s v="Thieu"/>
  </r>
  <r>
    <x v="14"/>
    <x v="11"/>
    <s v="Thieu"/>
  </r>
  <r>
    <x v="7"/>
    <x v="6"/>
    <s v="Thieu"/>
  </r>
  <r>
    <x v="14"/>
    <x v="11"/>
    <s v="Thieu"/>
  </r>
  <r>
    <x v="6"/>
    <x v="5"/>
    <s v="Thieu"/>
  </r>
  <r>
    <x v="10"/>
    <x v="8"/>
    <s v="Thieu"/>
  </r>
  <r>
    <x v="14"/>
    <x v="11"/>
    <s v="Thieu"/>
  </r>
  <r>
    <x v="9"/>
    <x v="0"/>
    <s v="Thieu"/>
  </r>
  <r>
    <x v="14"/>
    <x v="11"/>
    <s v="Thieu"/>
  </r>
  <r>
    <x v="7"/>
    <x v="6"/>
    <s v="Thieu"/>
  </r>
  <r>
    <x v="14"/>
    <x v="11"/>
    <s v="Thieu"/>
  </r>
  <r>
    <x v="7"/>
    <x v="6"/>
    <s v="Thieu"/>
  </r>
  <r>
    <x v="14"/>
    <x v="11"/>
    <s v="Thieu"/>
  </r>
  <r>
    <x v="9"/>
    <x v="0"/>
    <s v="Thieu"/>
  </r>
  <r>
    <x v="17"/>
    <x v="14"/>
    <s v="Thieu"/>
  </r>
  <r>
    <x v="15"/>
    <x v="12"/>
    <s v="Thieu"/>
  </r>
  <r>
    <x v="6"/>
    <x v="5"/>
    <s v="Thieu"/>
  </r>
  <r>
    <x v="2"/>
    <x v="2"/>
    <s v="Thieu"/>
  </r>
  <r>
    <x v="7"/>
    <x v="6"/>
    <s v="Thieu"/>
  </r>
  <r>
    <x v="19"/>
    <x v="6"/>
    <s v="Thieu"/>
  </r>
  <r>
    <x v="7"/>
    <x v="6"/>
    <s v="Thieu"/>
  </r>
  <r>
    <x v="16"/>
    <x v="13"/>
    <s v="Thieu"/>
  </r>
  <r>
    <x v="15"/>
    <x v="12"/>
    <s v="Thieu"/>
  </r>
  <r>
    <x v="6"/>
    <x v="5"/>
    <s v="Thieu"/>
  </r>
  <r>
    <x v="7"/>
    <x v="6"/>
    <s v="Thieu"/>
  </r>
  <r>
    <x v="16"/>
    <x v="13"/>
    <s v="Thieu"/>
  </r>
  <r>
    <x v="6"/>
    <x v="5"/>
    <s v="Thieu"/>
  </r>
  <r>
    <x v="13"/>
    <x v="7"/>
    <s v="Thieu"/>
  </r>
  <r>
    <x v="1"/>
    <x v="1"/>
    <s v="Thieu"/>
  </r>
  <r>
    <x v="13"/>
    <x v="7"/>
    <s v="Thieu"/>
  </r>
  <r>
    <x v="7"/>
    <x v="6"/>
    <s v="Thieu"/>
  </r>
  <r>
    <x v="4"/>
    <x v="3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20"/>
    <x v="16"/>
    <s v="Thieu"/>
  </r>
  <r>
    <x v="15"/>
    <x v="12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13"/>
    <x v="7"/>
    <s v="Thieu"/>
  </r>
  <r>
    <x v="7"/>
    <x v="6"/>
    <s v="Thieu"/>
  </r>
  <r>
    <x v="3"/>
    <x v="3"/>
    <s v="Thieu"/>
  </r>
  <r>
    <x v="4"/>
    <x v="3"/>
    <s v="Thieu"/>
  </r>
  <r>
    <x v="20"/>
    <x v="16"/>
    <s v="Thieu"/>
  </r>
  <r>
    <x v="4"/>
    <x v="3"/>
    <s v="Thieu"/>
  </r>
  <r>
    <x v="16"/>
    <x v="13"/>
    <s v="Thieu"/>
  </r>
  <r>
    <x v="7"/>
    <x v="6"/>
    <s v="Thieu"/>
  </r>
  <r>
    <x v="0"/>
    <x v="0"/>
    <s v="Thieu"/>
  </r>
  <r>
    <x v="10"/>
    <x v="8"/>
    <s v="Thieu"/>
  </r>
  <r>
    <x v="15"/>
    <x v="12"/>
    <s v="Thieu"/>
  </r>
  <r>
    <x v="6"/>
    <x v="5"/>
    <s v="Thieu"/>
  </r>
  <r>
    <x v="7"/>
    <x v="6"/>
    <s v="Thieu"/>
  </r>
  <r>
    <x v="14"/>
    <x v="11"/>
    <s v="Thieu"/>
  </r>
  <r>
    <x v="18"/>
    <x v="15"/>
    <s v="Thieu"/>
  </r>
  <r>
    <x v="2"/>
    <x v="2"/>
    <s v="Thieu"/>
  </r>
  <r>
    <x v="3"/>
    <x v="3"/>
    <s v="Thieu"/>
  </r>
  <r>
    <x v="5"/>
    <x v="4"/>
    <s v="Thieu"/>
  </r>
  <r>
    <x v="2"/>
    <x v="2"/>
    <s v="Thieu"/>
  </r>
  <r>
    <x v="2"/>
    <x v="2"/>
    <s v="Thieu"/>
  </r>
  <r>
    <x v="7"/>
    <x v="6"/>
    <s v="Thieu"/>
  </r>
  <r>
    <x v="12"/>
    <x v="10"/>
    <s v="Thieu"/>
  </r>
  <r>
    <x v="5"/>
    <x v="4"/>
    <s v="Thieu"/>
  </r>
  <r>
    <x v="13"/>
    <x v="7"/>
    <s v="Thieu"/>
  </r>
  <r>
    <x v="14"/>
    <x v="11"/>
    <s v="Thieu"/>
  </r>
  <r>
    <x v="7"/>
    <x v="6"/>
    <s v="Thieu"/>
  </r>
  <r>
    <x v="12"/>
    <x v="10"/>
    <s v="Thieu"/>
  </r>
  <r>
    <x v="18"/>
    <x v="15"/>
    <s v="Thieu"/>
  </r>
  <r>
    <x v="14"/>
    <x v="11"/>
    <s v="Thieu"/>
  </r>
  <r>
    <x v="7"/>
    <x v="6"/>
    <s v="Thieu"/>
  </r>
  <r>
    <x v="6"/>
    <x v="5"/>
    <s v="Thieu"/>
  </r>
  <r>
    <x v="4"/>
    <x v="3"/>
    <s v="Thieu"/>
  </r>
  <r>
    <x v="9"/>
    <x v="0"/>
    <s v="Thieu"/>
  </r>
  <r>
    <x v="6"/>
    <x v="5"/>
    <s v="Thieu"/>
  </r>
  <r>
    <x v="7"/>
    <x v="6"/>
    <s v="Thieu"/>
  </r>
  <r>
    <x v="13"/>
    <x v="7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5"/>
    <x v="4"/>
    <s v="Thieu"/>
  </r>
  <r>
    <x v="19"/>
    <x v="6"/>
    <s v="Thieu"/>
  </r>
  <r>
    <x v="14"/>
    <x v="11"/>
    <s v="Thieu"/>
  </r>
  <r>
    <x v="7"/>
    <x v="6"/>
    <s v="Thieu"/>
  </r>
  <r>
    <x v="10"/>
    <x v="8"/>
    <s v="Thieu"/>
  </r>
  <r>
    <x v="4"/>
    <x v="3"/>
    <s v="Thieu"/>
  </r>
  <r>
    <x v="7"/>
    <x v="6"/>
    <s v="Thieu"/>
  </r>
  <r>
    <x v="18"/>
    <x v="15"/>
    <s v="Thieu"/>
  </r>
  <r>
    <x v="16"/>
    <x v="13"/>
    <s v="Thieu"/>
  </r>
  <r>
    <x v="3"/>
    <x v="3"/>
    <s v="Thieu"/>
  </r>
  <r>
    <x v="16"/>
    <x v="13"/>
    <s v="Thieu"/>
  </r>
  <r>
    <x v="10"/>
    <x v="8"/>
    <s v="Thieu"/>
  </r>
  <r>
    <x v="2"/>
    <x v="2"/>
    <s v="Thieu"/>
  </r>
  <r>
    <x v="18"/>
    <x v="15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0"/>
    <x v="8"/>
    <s v="Thieu"/>
  </r>
  <r>
    <x v="6"/>
    <x v="5"/>
    <s v="Thieu"/>
  </r>
  <r>
    <x v="6"/>
    <x v="5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6"/>
    <x v="5"/>
    <s v="Thieu"/>
  </r>
  <r>
    <x v="4"/>
    <x v="3"/>
    <s v="Thieu"/>
  </r>
  <r>
    <x v="6"/>
    <x v="5"/>
    <s v="Thieu"/>
  </r>
  <r>
    <x v="11"/>
    <x v="9"/>
    <s v="Thieu"/>
  </r>
  <r>
    <x v="6"/>
    <x v="5"/>
    <s v="Thieu"/>
  </r>
  <r>
    <x v="5"/>
    <x v="4"/>
    <s v="Thieu"/>
  </r>
  <r>
    <x v="7"/>
    <x v="6"/>
    <s v="Thieu"/>
  </r>
  <r>
    <x v="4"/>
    <x v="3"/>
    <s v="Thieu"/>
  </r>
  <r>
    <x v="4"/>
    <x v="3"/>
    <s v="Thieu"/>
  </r>
  <r>
    <x v="14"/>
    <x v="11"/>
    <s v="Thieu"/>
  </r>
  <r>
    <x v="9"/>
    <x v="0"/>
    <s v="Thieu"/>
  </r>
  <r>
    <x v="15"/>
    <x v="12"/>
    <s v="Thieu"/>
  </r>
  <r>
    <x v="4"/>
    <x v="3"/>
    <s v="Thieu"/>
  </r>
  <r>
    <x v="4"/>
    <x v="3"/>
    <s v="Thieu"/>
  </r>
  <r>
    <x v="6"/>
    <x v="5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6"/>
    <x v="5"/>
    <s v="Thieu"/>
  </r>
  <r>
    <x v="3"/>
    <x v="3"/>
    <s v="Thieu"/>
  </r>
  <r>
    <x v="4"/>
    <x v="3"/>
    <s v="Thieu"/>
  </r>
  <r>
    <x v="10"/>
    <x v="8"/>
    <s v="Thieu"/>
  </r>
  <r>
    <x v="17"/>
    <x v="14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8"/>
    <x v="7"/>
    <s v="Thieu"/>
  </r>
  <r>
    <x v="7"/>
    <x v="6"/>
    <s v="Thieu"/>
  </r>
  <r>
    <x v="6"/>
    <x v="5"/>
    <s v="Thieu"/>
  </r>
  <r>
    <x v="14"/>
    <x v="11"/>
    <s v="Thieu"/>
  </r>
  <r>
    <x v="10"/>
    <x v="8"/>
    <s v="Thieu"/>
  </r>
  <r>
    <x v="19"/>
    <x v="6"/>
    <s v="Thieu"/>
  </r>
  <r>
    <x v="8"/>
    <x v="7"/>
    <s v="Thieu"/>
  </r>
  <r>
    <x v="7"/>
    <x v="6"/>
    <s v="Thieu"/>
  </r>
  <r>
    <x v="14"/>
    <x v="11"/>
    <s v="Thieu"/>
  </r>
  <r>
    <x v="8"/>
    <x v="7"/>
    <s v="Thieu"/>
  </r>
  <r>
    <x v="7"/>
    <x v="6"/>
    <s v="Thieu"/>
  </r>
  <r>
    <x v="13"/>
    <x v="7"/>
    <s v="Thieu"/>
  </r>
  <r>
    <x v="0"/>
    <x v="0"/>
    <s v="Thieu"/>
  </r>
  <r>
    <x v="15"/>
    <x v="12"/>
    <s v="Thieu"/>
  </r>
  <r>
    <x v="13"/>
    <x v="7"/>
    <s v="Thieu"/>
  </r>
  <r>
    <x v="1"/>
    <x v="1"/>
    <s v="Thieu"/>
  </r>
  <r>
    <x v="10"/>
    <x v="8"/>
    <s v="Thieu"/>
  </r>
  <r>
    <x v="5"/>
    <x v="4"/>
    <s v="Thieu"/>
  </r>
  <r>
    <x v="14"/>
    <x v="11"/>
    <s v="Thieu"/>
  </r>
  <r>
    <x v="3"/>
    <x v="3"/>
    <s v="Thieu"/>
  </r>
  <r>
    <x v="7"/>
    <x v="6"/>
    <s v="Thieu"/>
  </r>
  <r>
    <x v="13"/>
    <x v="7"/>
    <s v="Thieu"/>
  </r>
  <r>
    <x v="15"/>
    <x v="12"/>
    <s v="Thieu"/>
  </r>
  <r>
    <x v="6"/>
    <x v="5"/>
    <s v="Thieu"/>
  </r>
  <r>
    <x v="8"/>
    <x v="7"/>
    <s v="Thieu"/>
  </r>
  <r>
    <x v="6"/>
    <x v="5"/>
    <s v="Thieu"/>
  </r>
  <r>
    <x v="7"/>
    <x v="6"/>
    <s v="Thieu"/>
  </r>
  <r>
    <x v="18"/>
    <x v="15"/>
    <s v="Thieu"/>
  </r>
  <r>
    <x v="4"/>
    <x v="3"/>
    <s v="Thieu"/>
  </r>
  <r>
    <x v="14"/>
    <x v="11"/>
    <s v="Thieu"/>
  </r>
  <r>
    <x v="14"/>
    <x v="11"/>
    <s v="Thieu"/>
  </r>
  <r>
    <x v="5"/>
    <x v="4"/>
    <s v="Thieu"/>
  </r>
  <r>
    <x v="5"/>
    <x v="4"/>
    <s v="Thieu"/>
  </r>
  <r>
    <x v="4"/>
    <x v="3"/>
    <s v="Thieu"/>
  </r>
  <r>
    <x v="5"/>
    <x v="4"/>
    <s v="Thieu"/>
  </r>
  <r>
    <x v="10"/>
    <x v="8"/>
    <s v="Thieu"/>
  </r>
  <r>
    <x v="8"/>
    <x v="7"/>
    <s v="Thieu"/>
  </r>
  <r>
    <x v="6"/>
    <x v="5"/>
    <s v="Thieu"/>
  </r>
  <r>
    <x v="13"/>
    <x v="7"/>
    <s v="Thieu"/>
  </r>
  <r>
    <x v="13"/>
    <x v="7"/>
    <s v="Thieu"/>
  </r>
  <r>
    <x v="11"/>
    <x v="9"/>
    <s v="Thieu"/>
  </r>
  <r>
    <x v="7"/>
    <x v="6"/>
    <s v="Thieu"/>
  </r>
  <r>
    <x v="6"/>
    <x v="5"/>
    <s v="Thieu"/>
  </r>
  <r>
    <x v="13"/>
    <x v="7"/>
    <s v="Thieu"/>
  </r>
  <r>
    <x v="14"/>
    <x v="11"/>
    <s v="Thieu"/>
  </r>
  <r>
    <x v="18"/>
    <x v="15"/>
    <s v="Thieu"/>
  </r>
  <r>
    <x v="18"/>
    <x v="15"/>
    <s v="Thieu"/>
  </r>
  <r>
    <x v="4"/>
    <x v="3"/>
    <s v="Thieu"/>
  </r>
  <r>
    <x v="7"/>
    <x v="6"/>
    <s v="Thieu"/>
  </r>
  <r>
    <x v="18"/>
    <x v="15"/>
    <s v="Thieu"/>
  </r>
  <r>
    <x v="6"/>
    <x v="5"/>
    <s v="Thieu"/>
  </r>
  <r>
    <x v="6"/>
    <x v="5"/>
    <s v="Thieu"/>
  </r>
  <r>
    <x v="13"/>
    <x v="7"/>
    <s v="Thieu"/>
  </r>
  <r>
    <x v="16"/>
    <x v="13"/>
    <s v="Thieu"/>
  </r>
  <r>
    <x v="2"/>
    <x v="2"/>
    <s v="Thieu"/>
  </r>
  <r>
    <x v="15"/>
    <x v="12"/>
    <s v="Thieu"/>
  </r>
  <r>
    <x v="17"/>
    <x v="14"/>
    <s v="Thieu"/>
  </r>
  <r>
    <x v="14"/>
    <x v="11"/>
    <s v="Thieu"/>
  </r>
  <r>
    <x v="11"/>
    <x v="9"/>
    <s v="Thieu"/>
  </r>
  <r>
    <x v="3"/>
    <x v="3"/>
    <s v="Thieu"/>
  </r>
  <r>
    <x v="3"/>
    <x v="3"/>
    <s v="Thieu"/>
  </r>
  <r>
    <x v="7"/>
    <x v="6"/>
    <s v="Thieu"/>
  </r>
  <r>
    <x v="15"/>
    <x v="12"/>
    <s v="Thieu"/>
  </r>
  <r>
    <x v="13"/>
    <x v="7"/>
    <s v="Thieu"/>
  </r>
  <r>
    <x v="5"/>
    <x v="4"/>
    <s v="Thieu"/>
  </r>
  <r>
    <x v="16"/>
    <x v="13"/>
    <s v="Thieu"/>
  </r>
  <r>
    <x v="7"/>
    <x v="6"/>
    <s v="Thieu"/>
  </r>
  <r>
    <x v="10"/>
    <x v="8"/>
    <s v="Thieu"/>
  </r>
  <r>
    <x v="7"/>
    <x v="6"/>
    <s v="Thieu"/>
  </r>
  <r>
    <x v="13"/>
    <x v="7"/>
    <s v="Thieu"/>
  </r>
  <r>
    <x v="11"/>
    <x v="9"/>
    <s v="Thieu"/>
  </r>
  <r>
    <x v="5"/>
    <x v="4"/>
    <s v="Thieu"/>
  </r>
  <r>
    <x v="15"/>
    <x v="12"/>
    <s v="Thieu"/>
  </r>
  <r>
    <x v="4"/>
    <x v="3"/>
    <s v="Thieu"/>
  </r>
  <r>
    <x v="5"/>
    <x v="4"/>
    <s v="Thieu"/>
  </r>
  <r>
    <x v="14"/>
    <x v="11"/>
    <s v="Thieu"/>
  </r>
  <r>
    <x v="15"/>
    <x v="12"/>
    <s v="Thieu"/>
  </r>
  <r>
    <x v="4"/>
    <x v="3"/>
    <s v="Thieu"/>
  </r>
  <r>
    <x v="9"/>
    <x v="0"/>
    <s v="Thieu"/>
  </r>
  <r>
    <x v="10"/>
    <x v="8"/>
    <s v="Thieu"/>
  </r>
  <r>
    <x v="14"/>
    <x v="11"/>
    <s v="Thieu"/>
  </r>
  <r>
    <x v="8"/>
    <x v="7"/>
    <s v="Thieu"/>
  </r>
  <r>
    <x v="14"/>
    <x v="11"/>
    <s v="Thieu"/>
  </r>
  <r>
    <x v="14"/>
    <x v="11"/>
    <s v="Thieu"/>
  </r>
  <r>
    <x v="18"/>
    <x v="15"/>
    <s v="Thieu"/>
  </r>
  <r>
    <x v="4"/>
    <x v="3"/>
    <s v="Thieu"/>
  </r>
  <r>
    <x v="5"/>
    <x v="4"/>
    <s v="Thieu"/>
  </r>
  <r>
    <x v="6"/>
    <x v="5"/>
    <s v="Thieu"/>
  </r>
  <r>
    <x v="16"/>
    <x v="13"/>
    <s v="Thieu"/>
  </r>
  <r>
    <x v="16"/>
    <x v="13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18"/>
    <x v="15"/>
    <s v="Thieu"/>
  </r>
  <r>
    <x v="7"/>
    <x v="6"/>
    <s v="Thieu"/>
  </r>
  <r>
    <x v="16"/>
    <x v="13"/>
    <s v="Thieu"/>
  </r>
  <r>
    <x v="16"/>
    <x v="13"/>
    <s v="Thieu"/>
  </r>
  <r>
    <x v="5"/>
    <x v="4"/>
    <s v="Thieu"/>
  </r>
  <r>
    <x v="6"/>
    <x v="5"/>
    <s v="Thieu"/>
  </r>
  <r>
    <x v="13"/>
    <x v="7"/>
    <s v="Thieu"/>
  </r>
  <r>
    <x v="13"/>
    <x v="7"/>
    <s v="Thieu"/>
  </r>
  <r>
    <x v="13"/>
    <x v="7"/>
    <s v="Thieu"/>
  </r>
  <r>
    <x v="16"/>
    <x v="13"/>
    <s v="Thieu"/>
  </r>
  <r>
    <x v="4"/>
    <x v="3"/>
    <s v="Thieu"/>
  </r>
  <r>
    <x v="16"/>
    <x v="13"/>
    <s v="Thieu"/>
  </r>
  <r>
    <x v="4"/>
    <x v="3"/>
    <s v="Thieu"/>
  </r>
  <r>
    <x v="14"/>
    <x v="11"/>
    <s v="Thieu"/>
  </r>
  <r>
    <x v="16"/>
    <x v="13"/>
    <s v="Thieu"/>
  </r>
  <r>
    <x v="16"/>
    <x v="13"/>
    <s v="Thieu"/>
  </r>
  <r>
    <x v="6"/>
    <x v="5"/>
    <s v="Thieu"/>
  </r>
  <r>
    <x v="11"/>
    <x v="9"/>
    <s v="Thieu"/>
  </r>
  <r>
    <x v="16"/>
    <x v="13"/>
    <s v="Thieu"/>
  </r>
  <r>
    <x v="2"/>
    <x v="2"/>
    <s v="Thieu"/>
  </r>
  <r>
    <x v="9"/>
    <x v="0"/>
    <s v="Thieu"/>
  </r>
  <r>
    <x v="0"/>
    <x v="0"/>
    <s v="Thieu"/>
  </r>
  <r>
    <x v="12"/>
    <x v="10"/>
    <s v="Thieu"/>
  </r>
  <r>
    <x v="18"/>
    <x v="15"/>
    <s v="Thieu"/>
  </r>
  <r>
    <x v="17"/>
    <x v="14"/>
    <s v="Thieu"/>
  </r>
  <r>
    <x v="4"/>
    <x v="3"/>
    <s v="Thieu"/>
  </r>
  <r>
    <x v="4"/>
    <x v="3"/>
    <s v="Thieu"/>
  </r>
  <r>
    <x v="14"/>
    <x v="11"/>
    <s v="Thieu"/>
  </r>
  <r>
    <x v="17"/>
    <x v="14"/>
    <s v="Thieu"/>
  </r>
  <r>
    <x v="6"/>
    <x v="5"/>
    <s v="Thieu"/>
  </r>
  <r>
    <x v="7"/>
    <x v="6"/>
    <s v="Thieu"/>
  </r>
  <r>
    <x v="3"/>
    <x v="3"/>
    <s v="Thieu"/>
  </r>
  <r>
    <x v="13"/>
    <x v="7"/>
    <s v="Thieu"/>
  </r>
  <r>
    <x v="14"/>
    <x v="11"/>
    <s v="Thieu"/>
  </r>
  <r>
    <x v="7"/>
    <x v="6"/>
    <s v="Thieu"/>
  </r>
  <r>
    <x v="18"/>
    <x v="15"/>
    <s v="Thieu"/>
  </r>
  <r>
    <x v="13"/>
    <x v="7"/>
    <s v="Thieu"/>
  </r>
  <r>
    <x v="7"/>
    <x v="6"/>
    <s v="Thieu"/>
  </r>
  <r>
    <x v="10"/>
    <x v="8"/>
    <s v="Thieu"/>
  </r>
  <r>
    <x v="5"/>
    <x v="4"/>
    <s v="Thieu"/>
  </r>
  <r>
    <x v="5"/>
    <x v="4"/>
    <s v="Thieu"/>
  </r>
  <r>
    <x v="1"/>
    <x v="1"/>
    <s v="Thieu"/>
  </r>
  <r>
    <x v="7"/>
    <x v="6"/>
    <s v="Thieu"/>
  </r>
  <r>
    <x v="6"/>
    <x v="5"/>
    <s v="Thieu"/>
  </r>
  <r>
    <x v="5"/>
    <x v="4"/>
    <s v="Thieu"/>
  </r>
  <r>
    <x v="5"/>
    <x v="4"/>
    <s v="Thieu"/>
  </r>
  <r>
    <x v="14"/>
    <x v="11"/>
    <s v="Thieu"/>
  </r>
  <r>
    <x v="14"/>
    <x v="11"/>
    <s v="Thieu"/>
  </r>
  <r>
    <x v="6"/>
    <x v="5"/>
    <s v="Thieu"/>
  </r>
  <r>
    <x v="6"/>
    <x v="5"/>
    <s v="Thieu"/>
  </r>
  <r>
    <x v="10"/>
    <x v="8"/>
    <s v="Thieu"/>
  </r>
  <r>
    <x v="10"/>
    <x v="8"/>
    <s v="Thieu"/>
  </r>
  <r>
    <x v="7"/>
    <x v="6"/>
    <s v="Thieu"/>
  </r>
  <r>
    <x v="12"/>
    <x v="10"/>
    <s v="Thieu"/>
  </r>
  <r>
    <x v="6"/>
    <x v="5"/>
    <s v="Thieu"/>
  </r>
  <r>
    <x v="10"/>
    <x v="8"/>
    <s v="Thieu"/>
  </r>
  <r>
    <x v="18"/>
    <x v="15"/>
    <s v="Thieu"/>
  </r>
  <r>
    <x v="13"/>
    <x v="7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3"/>
    <x v="7"/>
    <s v="Thieu"/>
  </r>
  <r>
    <x v="13"/>
    <x v="7"/>
    <s v="Thieu"/>
  </r>
  <r>
    <x v="5"/>
    <x v="4"/>
    <s v="Thieu"/>
  </r>
  <r>
    <x v="3"/>
    <x v="3"/>
    <s v="Thieu"/>
  </r>
  <r>
    <x v="18"/>
    <x v="15"/>
    <s v="Thieu"/>
  </r>
  <r>
    <x v="10"/>
    <x v="8"/>
    <s v="Thieu"/>
  </r>
  <r>
    <x v="13"/>
    <x v="7"/>
    <s v="Thieu"/>
  </r>
  <r>
    <x v="6"/>
    <x v="5"/>
    <s v="Thieu"/>
  </r>
  <r>
    <x v="16"/>
    <x v="13"/>
    <s v="Thieu"/>
  </r>
  <r>
    <x v="14"/>
    <x v="11"/>
    <s v="Thieu"/>
  </r>
  <r>
    <x v="2"/>
    <x v="2"/>
    <s v="Thieu"/>
  </r>
  <r>
    <x v="11"/>
    <x v="9"/>
    <s v="Thieu"/>
  </r>
  <r>
    <x v="15"/>
    <x v="12"/>
    <s v="Thieu"/>
  </r>
  <r>
    <x v="14"/>
    <x v="11"/>
    <s v="Thieu"/>
  </r>
  <r>
    <x v="13"/>
    <x v="7"/>
    <s v="Thieu"/>
  </r>
  <r>
    <x v="5"/>
    <x v="4"/>
    <s v="Thieu"/>
  </r>
  <r>
    <x v="6"/>
    <x v="5"/>
    <s v="Thieu"/>
  </r>
  <r>
    <x v="7"/>
    <x v="6"/>
    <s v="Thieu"/>
  </r>
  <r>
    <x v="12"/>
    <x v="10"/>
    <s v="Thieu"/>
  </r>
  <r>
    <x v="16"/>
    <x v="13"/>
    <s v="Thieu"/>
  </r>
  <r>
    <x v="12"/>
    <x v="10"/>
    <s v="Thieu"/>
  </r>
  <r>
    <x v="13"/>
    <x v="7"/>
    <s v="Thieu"/>
  </r>
  <r>
    <x v="16"/>
    <x v="13"/>
    <s v="Thieu"/>
  </r>
  <r>
    <x v="14"/>
    <x v="11"/>
    <s v="Thieu"/>
  </r>
  <r>
    <x v="5"/>
    <x v="4"/>
    <s v="Thieu"/>
  </r>
  <r>
    <x v="16"/>
    <x v="13"/>
    <s v="Thieu"/>
  </r>
  <r>
    <x v="14"/>
    <x v="11"/>
    <s v="Thieu"/>
  </r>
  <r>
    <x v="5"/>
    <x v="4"/>
    <s v="Thieu"/>
  </r>
  <r>
    <x v="11"/>
    <x v="9"/>
    <s v="Thieu"/>
  </r>
  <r>
    <x v="11"/>
    <x v="9"/>
    <s v="Thieu"/>
  </r>
  <r>
    <x v="7"/>
    <x v="6"/>
    <s v="Thieu"/>
  </r>
  <r>
    <x v="6"/>
    <x v="5"/>
    <s v="Thieu"/>
  </r>
  <r>
    <x v="13"/>
    <x v="7"/>
    <s v="Thieu"/>
  </r>
  <r>
    <x v="5"/>
    <x v="4"/>
    <s v="Thieu"/>
  </r>
  <r>
    <x v="13"/>
    <x v="7"/>
    <s v="Thieu"/>
  </r>
  <r>
    <x v="6"/>
    <x v="5"/>
    <s v="Thieu"/>
  </r>
  <r>
    <x v="7"/>
    <x v="6"/>
    <s v="Thieu"/>
  </r>
  <r>
    <x v="13"/>
    <x v="7"/>
    <s v="Thieu"/>
  </r>
  <r>
    <x v="16"/>
    <x v="13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11"/>
    <x v="9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6"/>
    <x v="5"/>
    <s v="Thieu"/>
  </r>
  <r>
    <x v="3"/>
    <x v="3"/>
    <s v="Thieu"/>
  </r>
  <r>
    <x v="7"/>
    <x v="6"/>
    <s v="Thieu"/>
  </r>
  <r>
    <x v="1"/>
    <x v="1"/>
    <s v="Thieu"/>
  </r>
  <r>
    <x v="13"/>
    <x v="7"/>
    <s v="Thieu"/>
  </r>
  <r>
    <x v="7"/>
    <x v="6"/>
    <s v="Thieu"/>
  </r>
  <r>
    <x v="12"/>
    <x v="10"/>
    <s v="Thieu"/>
  </r>
  <r>
    <x v="11"/>
    <x v="9"/>
    <s v="Thieu"/>
  </r>
  <r>
    <x v="10"/>
    <x v="8"/>
    <s v="Thieu"/>
  </r>
  <r>
    <x v="7"/>
    <x v="6"/>
    <s v="Thieu"/>
  </r>
  <r>
    <x v="9"/>
    <x v="0"/>
    <s v="Thieu"/>
  </r>
  <r>
    <x v="11"/>
    <x v="9"/>
    <s v="Thieu"/>
  </r>
  <r>
    <x v="12"/>
    <x v="10"/>
    <s v="Thieu"/>
  </r>
  <r>
    <x v="7"/>
    <x v="6"/>
    <s v="Thieu"/>
  </r>
  <r>
    <x v="18"/>
    <x v="15"/>
    <s v="Thieu"/>
  </r>
  <r>
    <x v="14"/>
    <x v="11"/>
    <s v="Thieu"/>
  </r>
  <r>
    <x v="12"/>
    <x v="10"/>
    <s v="Thieu"/>
  </r>
  <r>
    <x v="14"/>
    <x v="11"/>
    <s v="Thieu"/>
  </r>
  <r>
    <x v="4"/>
    <x v="3"/>
    <s v="Thieu"/>
  </r>
  <r>
    <x v="16"/>
    <x v="13"/>
    <s v="Thieu"/>
  </r>
  <r>
    <x v="4"/>
    <x v="3"/>
    <s v="Thieu"/>
  </r>
  <r>
    <x v="10"/>
    <x v="8"/>
    <s v="Thieu"/>
  </r>
  <r>
    <x v="9"/>
    <x v="0"/>
    <s v="Thieu"/>
  </r>
  <r>
    <x v="6"/>
    <x v="5"/>
    <s v="Thieu"/>
  </r>
  <r>
    <x v="5"/>
    <x v="4"/>
    <s v="Thieu"/>
  </r>
  <r>
    <x v="15"/>
    <x v="12"/>
    <s v="Thieu"/>
  </r>
  <r>
    <x v="16"/>
    <x v="13"/>
    <s v="Thieu"/>
  </r>
  <r>
    <x v="6"/>
    <x v="5"/>
    <s v="Thieu"/>
  </r>
  <r>
    <x v="5"/>
    <x v="4"/>
    <s v="Thieu"/>
  </r>
  <r>
    <x v="5"/>
    <x v="4"/>
    <s v="Thieu"/>
  </r>
  <r>
    <x v="2"/>
    <x v="2"/>
    <s v="Thieu"/>
  </r>
  <r>
    <x v="13"/>
    <x v="7"/>
    <s v="Thieu"/>
  </r>
  <r>
    <x v="10"/>
    <x v="8"/>
    <s v="Thieu"/>
  </r>
  <r>
    <x v="11"/>
    <x v="9"/>
    <s v="Thieu"/>
  </r>
  <r>
    <x v="18"/>
    <x v="15"/>
    <s v="Thieu"/>
  </r>
  <r>
    <x v="16"/>
    <x v="13"/>
    <s v="Thieu"/>
  </r>
  <r>
    <x v="16"/>
    <x v="13"/>
    <s v="Thieu"/>
  </r>
  <r>
    <x v="5"/>
    <x v="4"/>
    <s v="Thieu"/>
  </r>
  <r>
    <x v="18"/>
    <x v="15"/>
    <s v="Thieu"/>
  </r>
  <r>
    <x v="11"/>
    <x v="9"/>
    <s v="Thieu"/>
  </r>
  <r>
    <x v="4"/>
    <x v="3"/>
    <s v="Thieu"/>
  </r>
  <r>
    <x v="3"/>
    <x v="3"/>
    <s v="Thieu"/>
  </r>
  <r>
    <x v="14"/>
    <x v="11"/>
    <s v="Thieu"/>
  </r>
  <r>
    <x v="12"/>
    <x v="10"/>
    <s v="Thieu"/>
  </r>
  <r>
    <x v="7"/>
    <x v="6"/>
    <s v="Thieu"/>
  </r>
  <r>
    <x v="16"/>
    <x v="13"/>
    <s v="Thieu"/>
  </r>
  <r>
    <x v="3"/>
    <x v="3"/>
    <s v="Thieu"/>
  </r>
  <r>
    <x v="21"/>
    <x v="6"/>
    <s v="Thieu"/>
  </r>
  <r>
    <x v="7"/>
    <x v="6"/>
    <s v="Thieu"/>
  </r>
  <r>
    <x v="5"/>
    <x v="4"/>
    <s v="Thieu"/>
  </r>
  <r>
    <x v="3"/>
    <x v="3"/>
    <s v="Thieu"/>
  </r>
  <r>
    <x v="7"/>
    <x v="6"/>
    <s v="Thieu"/>
  </r>
  <r>
    <x v="3"/>
    <x v="3"/>
    <s v="Thieu"/>
  </r>
  <r>
    <x v="6"/>
    <x v="5"/>
    <s v="Thieu"/>
  </r>
  <r>
    <x v="2"/>
    <x v="2"/>
    <s v="Thieu"/>
  </r>
  <r>
    <x v="1"/>
    <x v="1"/>
    <s v="Thieu"/>
  </r>
  <r>
    <x v="4"/>
    <x v="3"/>
    <s v="Thieu"/>
  </r>
  <r>
    <x v="13"/>
    <x v="7"/>
    <s v="Thieu"/>
  </r>
  <r>
    <x v="6"/>
    <x v="5"/>
    <s v="Thieu"/>
  </r>
  <r>
    <x v="9"/>
    <x v="0"/>
    <s v="Thieu"/>
  </r>
  <r>
    <x v="10"/>
    <x v="8"/>
    <s v="Thieu"/>
  </r>
  <r>
    <x v="5"/>
    <x v="4"/>
    <s v="Thieu"/>
  </r>
  <r>
    <x v="7"/>
    <x v="6"/>
    <s v="Thieu"/>
  </r>
  <r>
    <x v="3"/>
    <x v="3"/>
    <s v="Thieu"/>
  </r>
  <r>
    <x v="6"/>
    <x v="5"/>
    <s v="Thieu"/>
  </r>
  <r>
    <x v="6"/>
    <x v="5"/>
    <s v="Thieu"/>
  </r>
  <r>
    <x v="15"/>
    <x v="12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5"/>
    <x v="4"/>
    <s v="Thieu"/>
  </r>
  <r>
    <x v="9"/>
    <x v="0"/>
    <s v="Thieu"/>
  </r>
  <r>
    <x v="9"/>
    <x v="0"/>
    <s v="Thieu"/>
  </r>
  <r>
    <x v="9"/>
    <x v="0"/>
    <s v="Thieu"/>
  </r>
  <r>
    <x v="12"/>
    <x v="10"/>
    <s v="Thieu"/>
  </r>
  <r>
    <x v="4"/>
    <x v="3"/>
    <s v="Thieu"/>
  </r>
  <r>
    <x v="12"/>
    <x v="10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7"/>
    <x v="6"/>
    <s v="Thieu"/>
  </r>
  <r>
    <x v="12"/>
    <x v="10"/>
    <s v="Thieu"/>
  </r>
  <r>
    <x v="16"/>
    <x v="13"/>
    <s v="Thieu"/>
  </r>
  <r>
    <x v="10"/>
    <x v="8"/>
    <s v="Thieu"/>
  </r>
  <r>
    <x v="13"/>
    <x v="7"/>
    <s v="Thieu"/>
  </r>
  <r>
    <x v="16"/>
    <x v="13"/>
    <s v="Thieu"/>
  </r>
  <r>
    <x v="5"/>
    <x v="4"/>
    <s v="Thieu"/>
  </r>
  <r>
    <x v="7"/>
    <x v="6"/>
    <s v="Thieu"/>
  </r>
  <r>
    <x v="5"/>
    <x v="4"/>
    <s v="Thieu"/>
  </r>
  <r>
    <x v="5"/>
    <x v="4"/>
    <s v="Thieu"/>
  </r>
  <r>
    <x v="5"/>
    <x v="4"/>
    <s v="Thieu"/>
  </r>
  <r>
    <x v="12"/>
    <x v="10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5"/>
    <x v="4"/>
    <s v="Thieu"/>
  </r>
  <r>
    <x v="15"/>
    <x v="12"/>
    <s v="Thieu"/>
  </r>
  <r>
    <x v="7"/>
    <x v="6"/>
    <s v="Thieu"/>
  </r>
  <r>
    <x v="5"/>
    <x v="4"/>
    <s v="Thieu"/>
  </r>
  <r>
    <x v="9"/>
    <x v="0"/>
    <s v="Thieu"/>
  </r>
  <r>
    <x v="18"/>
    <x v="15"/>
    <s v="Thieu"/>
  </r>
  <r>
    <x v="12"/>
    <x v="10"/>
    <s v="Thieu"/>
  </r>
  <r>
    <x v="7"/>
    <x v="6"/>
    <s v="Thieu"/>
  </r>
  <r>
    <x v="7"/>
    <x v="6"/>
    <s v="Thieu"/>
  </r>
  <r>
    <x v="6"/>
    <x v="5"/>
    <s v="Thieu"/>
  </r>
  <r>
    <x v="9"/>
    <x v="0"/>
    <s v="Thieu"/>
  </r>
  <r>
    <x v="8"/>
    <x v="7"/>
    <s v="Thieu"/>
  </r>
  <r>
    <x v="7"/>
    <x v="6"/>
    <s v="Thieu"/>
  </r>
  <r>
    <x v="6"/>
    <x v="5"/>
    <s v="Thieu"/>
  </r>
  <r>
    <x v="1"/>
    <x v="1"/>
    <s v="Thieu"/>
  </r>
  <r>
    <x v="3"/>
    <x v="3"/>
    <s v="Thieu"/>
  </r>
  <r>
    <x v="16"/>
    <x v="13"/>
    <s v="Thieu"/>
  </r>
  <r>
    <x v="13"/>
    <x v="7"/>
    <s v="Thieu"/>
  </r>
  <r>
    <x v="5"/>
    <x v="4"/>
    <s v="Thieu"/>
  </r>
  <r>
    <x v="6"/>
    <x v="5"/>
    <s v="Thieu"/>
  </r>
  <r>
    <x v="13"/>
    <x v="7"/>
    <s v="Thieu"/>
  </r>
  <r>
    <x v="13"/>
    <x v="7"/>
    <s v="Thieu"/>
  </r>
  <r>
    <x v="5"/>
    <x v="4"/>
    <s v="Thieu"/>
  </r>
  <r>
    <x v="14"/>
    <x v="11"/>
    <s v="Thieu"/>
  </r>
  <r>
    <x v="4"/>
    <x v="3"/>
    <s v="Thieu"/>
  </r>
  <r>
    <x v="5"/>
    <x v="4"/>
    <s v="Thieu"/>
  </r>
  <r>
    <x v="10"/>
    <x v="8"/>
    <s v="Thieu"/>
  </r>
  <r>
    <x v="5"/>
    <x v="4"/>
    <s v="Thieu"/>
  </r>
  <r>
    <x v="6"/>
    <x v="5"/>
    <s v="Thieu"/>
  </r>
  <r>
    <x v="14"/>
    <x v="11"/>
    <s v="Thieu"/>
  </r>
  <r>
    <x v="10"/>
    <x v="8"/>
    <s v="Thieu"/>
  </r>
  <r>
    <x v="2"/>
    <x v="2"/>
    <s v="Thieu"/>
  </r>
  <r>
    <x v="18"/>
    <x v="15"/>
    <s v="Thieu"/>
  </r>
  <r>
    <x v="6"/>
    <x v="5"/>
    <s v="Thieu"/>
  </r>
  <r>
    <x v="9"/>
    <x v="0"/>
    <s v="Thieu"/>
  </r>
  <r>
    <x v="16"/>
    <x v="13"/>
    <s v="Thieu"/>
  </r>
  <r>
    <x v="0"/>
    <x v="0"/>
    <s v="Thieu"/>
  </r>
  <r>
    <x v="6"/>
    <x v="5"/>
    <s v="Thieu"/>
  </r>
  <r>
    <x v="16"/>
    <x v="13"/>
    <s v="Thieu"/>
  </r>
  <r>
    <x v="7"/>
    <x v="6"/>
    <s v="Thieu"/>
  </r>
  <r>
    <x v="18"/>
    <x v="15"/>
    <s v="Thieu"/>
  </r>
  <r>
    <x v="5"/>
    <x v="4"/>
    <s v="Thieu"/>
  </r>
  <r>
    <x v="12"/>
    <x v="10"/>
    <s v="Thieu"/>
  </r>
  <r>
    <x v="16"/>
    <x v="13"/>
    <s v="Thieu"/>
  </r>
  <r>
    <x v="5"/>
    <x v="4"/>
    <s v="Thieu"/>
  </r>
  <r>
    <x v="16"/>
    <x v="13"/>
    <s v="Thieu"/>
  </r>
  <r>
    <x v="14"/>
    <x v="11"/>
    <s v="Thieu"/>
  </r>
  <r>
    <x v="5"/>
    <x v="4"/>
    <s v="Thieu"/>
  </r>
  <r>
    <x v="11"/>
    <x v="9"/>
    <s v="Thieu"/>
  </r>
  <r>
    <x v="11"/>
    <x v="9"/>
    <s v="Thieu"/>
  </r>
  <r>
    <x v="13"/>
    <x v="7"/>
    <s v="Thieu"/>
  </r>
  <r>
    <x v="9"/>
    <x v="0"/>
    <s v="Thieu"/>
  </r>
  <r>
    <x v="5"/>
    <x v="4"/>
    <s v="Thieu"/>
  </r>
  <r>
    <x v="8"/>
    <x v="7"/>
    <s v="Thieu"/>
  </r>
  <r>
    <x v="5"/>
    <x v="4"/>
    <s v="Thieu"/>
  </r>
  <r>
    <x v="4"/>
    <x v="3"/>
    <s v="Thieu"/>
  </r>
  <r>
    <x v="14"/>
    <x v="11"/>
    <s v="Thieu"/>
  </r>
  <r>
    <x v="13"/>
    <x v="7"/>
    <s v="Thieu"/>
  </r>
  <r>
    <x v="14"/>
    <x v="11"/>
    <s v="Thieu"/>
  </r>
  <r>
    <x v="10"/>
    <x v="8"/>
    <s v="Thieu"/>
  </r>
  <r>
    <x v="9"/>
    <x v="0"/>
    <s v="Thieu"/>
  </r>
  <r>
    <x v="9"/>
    <x v="0"/>
    <s v="Thieu"/>
  </r>
  <r>
    <x v="5"/>
    <x v="4"/>
    <s v="Thieu"/>
  </r>
  <r>
    <x v="9"/>
    <x v="0"/>
    <s v="Thieu"/>
  </r>
  <r>
    <x v="9"/>
    <x v="0"/>
    <s v="Thieu"/>
  </r>
  <r>
    <x v="15"/>
    <x v="12"/>
    <s v="Thieu"/>
  </r>
  <r>
    <x v="11"/>
    <x v="9"/>
    <s v="Thieu"/>
  </r>
  <r>
    <x v="3"/>
    <x v="3"/>
    <s v="Thieu"/>
  </r>
  <r>
    <x v="7"/>
    <x v="6"/>
    <s v="Thieu"/>
  </r>
  <r>
    <x v="13"/>
    <x v="7"/>
    <s v="Thieu"/>
  </r>
  <r>
    <x v="7"/>
    <x v="6"/>
    <s v="Thieu"/>
  </r>
  <r>
    <x v="11"/>
    <x v="9"/>
    <s v="Thieu"/>
  </r>
  <r>
    <x v="7"/>
    <x v="6"/>
    <s v="Thieu"/>
  </r>
  <r>
    <x v="11"/>
    <x v="9"/>
    <s v="Thieu"/>
  </r>
  <r>
    <x v="7"/>
    <x v="6"/>
    <s v="Thieu"/>
  </r>
  <r>
    <x v="7"/>
    <x v="6"/>
    <s v="Thieu"/>
  </r>
  <r>
    <x v="0"/>
    <x v="0"/>
    <s v="Thieu"/>
  </r>
  <r>
    <x v="7"/>
    <x v="6"/>
    <s v="Thieu"/>
  </r>
  <r>
    <x v="0"/>
    <x v="0"/>
    <s v="Thieu"/>
  </r>
  <r>
    <x v="17"/>
    <x v="14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2"/>
    <x v="2"/>
    <s v="Thieu"/>
  </r>
  <r>
    <x v="2"/>
    <x v="2"/>
    <s v="Thieu"/>
  </r>
  <r>
    <x v="6"/>
    <x v="5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12"/>
    <x v="10"/>
    <s v="Thieu"/>
  </r>
  <r>
    <x v="13"/>
    <x v="7"/>
    <s v="Thieu"/>
  </r>
  <r>
    <x v="11"/>
    <x v="9"/>
    <s v="Thieu"/>
  </r>
  <r>
    <x v="5"/>
    <x v="4"/>
    <s v="Thieu"/>
  </r>
  <r>
    <x v="22"/>
    <x v="4"/>
    <s v="Thieu"/>
  </r>
  <r>
    <x v="12"/>
    <x v="10"/>
    <s v="Thieu"/>
  </r>
  <r>
    <x v="4"/>
    <x v="3"/>
    <s v="Thieu"/>
  </r>
  <r>
    <x v="5"/>
    <x v="4"/>
    <s v="Thieu"/>
  </r>
  <r>
    <x v="4"/>
    <x v="3"/>
    <s v="Thieu"/>
  </r>
  <r>
    <x v="5"/>
    <x v="4"/>
    <s v="Thieu"/>
  </r>
  <r>
    <x v="18"/>
    <x v="15"/>
    <s v="Thieu"/>
  </r>
  <r>
    <x v="16"/>
    <x v="13"/>
    <s v="Thieu"/>
  </r>
  <r>
    <x v="4"/>
    <x v="3"/>
    <s v="Thieu"/>
  </r>
  <r>
    <x v="7"/>
    <x v="6"/>
    <s v="Thieu"/>
  </r>
  <r>
    <x v="12"/>
    <x v="10"/>
    <s v="Thieu"/>
  </r>
  <r>
    <x v="13"/>
    <x v="7"/>
    <s v="Thieu"/>
  </r>
  <r>
    <x v="10"/>
    <x v="8"/>
    <s v="Thieu"/>
  </r>
  <r>
    <x v="5"/>
    <x v="4"/>
    <s v="Thieu"/>
  </r>
  <r>
    <x v="5"/>
    <x v="4"/>
    <s v="Thieu"/>
  </r>
  <r>
    <x v="5"/>
    <x v="4"/>
    <s v="Thieu"/>
  </r>
  <r>
    <x v="22"/>
    <x v="4"/>
    <s v="Thieu"/>
  </r>
  <r>
    <x v="9"/>
    <x v="0"/>
    <s v="Thieu"/>
  </r>
  <r>
    <x v="9"/>
    <x v="0"/>
    <s v="Thieu"/>
  </r>
  <r>
    <x v="11"/>
    <x v="9"/>
    <s v="Thieu"/>
  </r>
  <r>
    <x v="9"/>
    <x v="0"/>
    <s v="Thieu"/>
  </r>
  <r>
    <x v="6"/>
    <x v="5"/>
    <s v="Thieu"/>
  </r>
  <r>
    <x v="12"/>
    <x v="10"/>
    <s v="Thieu"/>
  </r>
  <r>
    <x v="18"/>
    <x v="15"/>
    <s v="Thieu"/>
  </r>
  <r>
    <x v="16"/>
    <x v="13"/>
    <s v="Thieu"/>
  </r>
  <r>
    <x v="2"/>
    <x v="2"/>
    <s v="Thieu"/>
  </r>
  <r>
    <x v="5"/>
    <x v="4"/>
    <s v="Thieu"/>
  </r>
  <r>
    <x v="12"/>
    <x v="10"/>
    <s v="Thieu"/>
  </r>
  <r>
    <x v="9"/>
    <x v="0"/>
    <s v="Thieu"/>
  </r>
  <r>
    <x v="9"/>
    <x v="0"/>
    <s v="Thieu"/>
  </r>
  <r>
    <x v="5"/>
    <x v="4"/>
    <s v="Thieu"/>
  </r>
  <r>
    <x v="7"/>
    <x v="6"/>
    <s v="Thieu"/>
  </r>
  <r>
    <x v="14"/>
    <x v="11"/>
    <s v="Thieu"/>
  </r>
  <r>
    <x v="13"/>
    <x v="7"/>
    <s v="Thieu"/>
  </r>
  <r>
    <x v="9"/>
    <x v="0"/>
    <s v="Thieu"/>
  </r>
  <r>
    <x v="3"/>
    <x v="3"/>
    <s v="Thieu"/>
  </r>
  <r>
    <x v="3"/>
    <x v="3"/>
    <s v="Thieu"/>
  </r>
  <r>
    <x v="15"/>
    <x v="12"/>
    <s v="Thieu"/>
  </r>
  <r>
    <x v="7"/>
    <x v="6"/>
    <s v="Thieu"/>
  </r>
  <r>
    <x v="15"/>
    <x v="12"/>
    <s v="Thieu"/>
  </r>
  <r>
    <x v="5"/>
    <x v="4"/>
    <s v="Thieu"/>
  </r>
  <r>
    <x v="5"/>
    <x v="4"/>
    <s v="Thieu"/>
  </r>
  <r>
    <x v="4"/>
    <x v="3"/>
    <s v="Thieu"/>
  </r>
  <r>
    <x v="7"/>
    <x v="6"/>
    <s v="Thieu"/>
  </r>
  <r>
    <x v="16"/>
    <x v="13"/>
    <s v="Thieu"/>
  </r>
  <r>
    <x v="7"/>
    <x v="6"/>
    <s v="Thieu"/>
  </r>
  <r>
    <x v="9"/>
    <x v="0"/>
    <s v="Thieu"/>
  </r>
  <r>
    <x v="4"/>
    <x v="3"/>
    <s v="Thieu"/>
  </r>
  <r>
    <x v="14"/>
    <x v="11"/>
    <s v="Thieu"/>
  </r>
  <r>
    <x v="14"/>
    <x v="11"/>
    <s v="Thieu"/>
  </r>
  <r>
    <x v="5"/>
    <x v="4"/>
    <s v="Thieu"/>
  </r>
  <r>
    <x v="8"/>
    <x v="7"/>
    <s v="Thieu"/>
  </r>
  <r>
    <x v="5"/>
    <x v="4"/>
    <s v="Thieu"/>
  </r>
  <r>
    <x v="7"/>
    <x v="6"/>
    <s v="Thieu"/>
  </r>
  <r>
    <x v="21"/>
    <x v="6"/>
    <s v="Thieu"/>
  </r>
  <r>
    <x v="3"/>
    <x v="3"/>
    <s v="Thieu"/>
  </r>
  <r>
    <x v="4"/>
    <x v="3"/>
    <s v="Thieu"/>
  </r>
  <r>
    <x v="7"/>
    <x v="6"/>
    <s v="Thieu"/>
  </r>
  <r>
    <x v="3"/>
    <x v="3"/>
    <s v="Thieu"/>
  </r>
  <r>
    <x v="7"/>
    <x v="6"/>
    <s v="Thieu"/>
  </r>
  <r>
    <x v="4"/>
    <x v="3"/>
    <s v="Thieu"/>
  </r>
  <r>
    <x v="13"/>
    <x v="7"/>
    <s v="Thieu"/>
  </r>
  <r>
    <x v="7"/>
    <x v="6"/>
    <s v="Thieu"/>
  </r>
  <r>
    <x v="14"/>
    <x v="11"/>
    <s v="Thieu"/>
  </r>
  <r>
    <x v="4"/>
    <x v="3"/>
    <s v="Thieu"/>
  </r>
  <r>
    <x v="18"/>
    <x v="15"/>
    <s v="Thieu"/>
  </r>
  <r>
    <x v="0"/>
    <x v="0"/>
    <s v="Thieu"/>
  </r>
  <r>
    <x v="4"/>
    <x v="3"/>
    <s v="Thieu"/>
  </r>
  <r>
    <x v="15"/>
    <x v="12"/>
    <s v="Thieu"/>
  </r>
  <r>
    <x v="11"/>
    <x v="9"/>
    <s v="Thieu"/>
  </r>
  <r>
    <x v="4"/>
    <x v="3"/>
    <s v="Thieu"/>
  </r>
  <r>
    <x v="7"/>
    <x v="6"/>
    <s v="Thieu"/>
  </r>
  <r>
    <x v="18"/>
    <x v="15"/>
    <s v="Thieu"/>
  </r>
  <r>
    <x v="7"/>
    <x v="6"/>
    <s v="Thieu"/>
  </r>
  <r>
    <x v="4"/>
    <x v="3"/>
    <s v="Thieu"/>
  </r>
  <r>
    <x v="4"/>
    <x v="3"/>
    <s v="Thieu"/>
  </r>
  <r>
    <x v="13"/>
    <x v="7"/>
    <s v="Thieu"/>
  </r>
  <r>
    <x v="18"/>
    <x v="15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4"/>
    <x v="3"/>
    <s v="Thieu"/>
  </r>
  <r>
    <x v="6"/>
    <x v="5"/>
    <s v="Thieu"/>
  </r>
  <r>
    <x v="6"/>
    <x v="5"/>
    <s v="Thieu"/>
  </r>
  <r>
    <x v="5"/>
    <x v="4"/>
    <s v="Thieu"/>
  </r>
  <r>
    <x v="5"/>
    <x v="4"/>
    <s v="Thieu"/>
  </r>
  <r>
    <x v="7"/>
    <x v="6"/>
    <s v="Thieu"/>
  </r>
  <r>
    <x v="12"/>
    <x v="10"/>
    <s v="Thieu"/>
  </r>
  <r>
    <x v="5"/>
    <x v="4"/>
    <s v="Thieu"/>
  </r>
  <r>
    <x v="7"/>
    <x v="6"/>
    <s v="Thieu"/>
  </r>
  <r>
    <x v="6"/>
    <x v="5"/>
    <s v="Thieu"/>
  </r>
  <r>
    <x v="12"/>
    <x v="10"/>
    <s v="Thieu"/>
  </r>
  <r>
    <x v="7"/>
    <x v="6"/>
    <s v="Thieu"/>
  </r>
  <r>
    <x v="14"/>
    <x v="11"/>
    <s v="Thieu"/>
  </r>
  <r>
    <x v="12"/>
    <x v="10"/>
    <s v="Thieu"/>
  </r>
  <r>
    <x v="5"/>
    <x v="4"/>
    <s v="Thieu"/>
  </r>
  <r>
    <x v="7"/>
    <x v="6"/>
    <s v="Thieu"/>
  </r>
  <r>
    <x v="9"/>
    <x v="0"/>
    <s v="Thieu"/>
  </r>
  <r>
    <x v="13"/>
    <x v="7"/>
    <s v="Thieu"/>
  </r>
  <r>
    <x v="5"/>
    <x v="4"/>
    <s v="Thieu"/>
  </r>
  <r>
    <x v="7"/>
    <x v="6"/>
    <s v="Thieu"/>
  </r>
  <r>
    <x v="7"/>
    <x v="6"/>
    <s v="Thieu"/>
  </r>
  <r>
    <x v="10"/>
    <x v="8"/>
    <s v="Thieu"/>
  </r>
  <r>
    <x v="16"/>
    <x v="13"/>
    <s v="Thieu"/>
  </r>
  <r>
    <x v="14"/>
    <x v="11"/>
    <s v="Thieu"/>
  </r>
  <r>
    <x v="11"/>
    <x v="9"/>
    <s v="Thieu"/>
  </r>
  <r>
    <x v="5"/>
    <x v="4"/>
    <s v="Thieu"/>
  </r>
  <r>
    <x v="17"/>
    <x v="14"/>
    <s v="Thieu"/>
  </r>
  <r>
    <x v="6"/>
    <x v="5"/>
    <s v="Thieu"/>
  </r>
  <r>
    <x v="4"/>
    <x v="3"/>
    <s v="Thieu"/>
  </r>
  <r>
    <x v="7"/>
    <x v="6"/>
    <s v="Thieu"/>
  </r>
  <r>
    <x v="16"/>
    <x v="13"/>
    <s v="Thieu"/>
  </r>
  <r>
    <x v="13"/>
    <x v="7"/>
    <s v="Thieu"/>
  </r>
  <r>
    <x v="12"/>
    <x v="10"/>
    <s v="Thieu"/>
  </r>
  <r>
    <x v="7"/>
    <x v="6"/>
    <s v="Thieu"/>
  </r>
  <r>
    <x v="16"/>
    <x v="13"/>
    <s v="Thieu"/>
  </r>
  <r>
    <x v="12"/>
    <x v="10"/>
    <s v="Thieu"/>
  </r>
  <r>
    <x v="12"/>
    <x v="10"/>
    <s v="Thieu"/>
  </r>
  <r>
    <x v="12"/>
    <x v="10"/>
    <s v="Thieu"/>
  </r>
  <r>
    <x v="11"/>
    <x v="9"/>
    <s v="Thieu"/>
  </r>
  <r>
    <x v="13"/>
    <x v="7"/>
    <s v="Thieu"/>
  </r>
  <r>
    <x v="9"/>
    <x v="0"/>
    <s v="Thieu"/>
  </r>
  <r>
    <x v="14"/>
    <x v="11"/>
    <s v="Thieu"/>
  </r>
  <r>
    <x v="3"/>
    <x v="3"/>
    <s v="Thieu"/>
  </r>
  <r>
    <x v="16"/>
    <x v="13"/>
    <s v="Thieu"/>
  </r>
  <r>
    <x v="12"/>
    <x v="10"/>
    <s v="Thieu"/>
  </r>
  <r>
    <x v="13"/>
    <x v="7"/>
    <s v="Thieu"/>
  </r>
  <r>
    <x v="7"/>
    <x v="6"/>
    <s v="Thieu"/>
  </r>
  <r>
    <x v="2"/>
    <x v="2"/>
    <s v="Thieu"/>
  </r>
  <r>
    <x v="11"/>
    <x v="9"/>
    <s v="Thieu"/>
  </r>
  <r>
    <x v="9"/>
    <x v="0"/>
    <s v="Thieu"/>
  </r>
  <r>
    <x v="17"/>
    <x v="14"/>
    <s v="Thieu"/>
  </r>
  <r>
    <x v="3"/>
    <x v="3"/>
    <s v="Thieu"/>
  </r>
  <r>
    <x v="15"/>
    <x v="12"/>
    <s v="Thieu"/>
  </r>
  <r>
    <x v="15"/>
    <x v="12"/>
    <s v="Thieu"/>
  </r>
  <r>
    <x v="11"/>
    <x v="9"/>
    <s v="Thieu"/>
  </r>
  <r>
    <x v="15"/>
    <x v="12"/>
    <s v="Thieu"/>
  </r>
  <r>
    <x v="13"/>
    <x v="7"/>
    <s v="Thieu"/>
  </r>
  <r>
    <x v="18"/>
    <x v="15"/>
    <s v="Thieu"/>
  </r>
  <r>
    <x v="14"/>
    <x v="11"/>
    <s v="Thieu"/>
  </r>
  <r>
    <x v="19"/>
    <x v="6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6"/>
    <x v="5"/>
    <s v="Thieu"/>
  </r>
  <r>
    <x v="4"/>
    <x v="3"/>
    <s v="Thieu"/>
  </r>
  <r>
    <x v="6"/>
    <x v="5"/>
    <s v="Thieu"/>
  </r>
  <r>
    <x v="13"/>
    <x v="7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14"/>
    <x v="11"/>
    <s v="Thieu"/>
  </r>
  <r>
    <x v="4"/>
    <x v="3"/>
    <s v="Thieu"/>
  </r>
  <r>
    <x v="4"/>
    <x v="3"/>
    <s v="Thieu"/>
  </r>
  <r>
    <x v="14"/>
    <x v="11"/>
    <s v="Thieu"/>
  </r>
  <r>
    <x v="4"/>
    <x v="3"/>
    <s v="Thieu"/>
  </r>
  <r>
    <x v="6"/>
    <x v="5"/>
    <s v="Thieu"/>
  </r>
  <r>
    <x v="5"/>
    <x v="4"/>
    <s v="Thieu"/>
  </r>
  <r>
    <x v="4"/>
    <x v="3"/>
    <s v="Thieu"/>
  </r>
  <r>
    <x v="4"/>
    <x v="3"/>
    <s v="Thieu"/>
  </r>
  <r>
    <x v="18"/>
    <x v="15"/>
    <s v="Thieu"/>
  </r>
  <r>
    <x v="7"/>
    <x v="6"/>
    <s v="Thieu"/>
  </r>
  <r>
    <x v="6"/>
    <x v="5"/>
    <s v="Thieu"/>
  </r>
  <r>
    <x v="7"/>
    <x v="6"/>
    <s v="Thieu"/>
  </r>
  <r>
    <x v="14"/>
    <x v="11"/>
    <s v="Thieu"/>
  </r>
  <r>
    <x v="7"/>
    <x v="6"/>
    <s v="Thieu"/>
  </r>
  <r>
    <x v="9"/>
    <x v="0"/>
    <s v="Thieu"/>
  </r>
  <r>
    <x v="7"/>
    <x v="6"/>
    <s v="Thieu"/>
  </r>
  <r>
    <x v="10"/>
    <x v="8"/>
    <s v="Thieu"/>
  </r>
  <r>
    <x v="6"/>
    <x v="5"/>
    <s v="Thieu"/>
  </r>
  <r>
    <x v="7"/>
    <x v="6"/>
    <s v="Thieu"/>
  </r>
  <r>
    <x v="3"/>
    <x v="3"/>
    <s v="Thieu"/>
  </r>
  <r>
    <x v="18"/>
    <x v="15"/>
    <s v="Thieu"/>
  </r>
  <r>
    <x v="16"/>
    <x v="13"/>
    <s v="Thieu"/>
  </r>
  <r>
    <x v="12"/>
    <x v="10"/>
    <s v="Thieu"/>
  </r>
  <r>
    <x v="18"/>
    <x v="15"/>
    <s v="Thieu"/>
  </r>
  <r>
    <x v="7"/>
    <x v="6"/>
    <s v="Thieu"/>
  </r>
  <r>
    <x v="20"/>
    <x v="16"/>
    <s v="Thieu"/>
  </r>
  <r>
    <x v="7"/>
    <x v="6"/>
    <s v="Thieu"/>
  </r>
  <r>
    <x v="11"/>
    <x v="9"/>
    <s v="Thieu"/>
  </r>
  <r>
    <x v="13"/>
    <x v="7"/>
    <s v="Thieu"/>
  </r>
  <r>
    <x v="13"/>
    <x v="7"/>
    <s v="Thieu"/>
  </r>
  <r>
    <x v="13"/>
    <x v="7"/>
    <s v="Thieu"/>
  </r>
  <r>
    <x v="18"/>
    <x v="15"/>
    <s v="Thieu"/>
  </r>
  <r>
    <x v="3"/>
    <x v="3"/>
    <s v="Thieu"/>
  </r>
  <r>
    <x v="13"/>
    <x v="7"/>
    <s v="Thieu"/>
  </r>
  <r>
    <x v="16"/>
    <x v="13"/>
    <s v="Thieu"/>
  </r>
  <r>
    <x v="7"/>
    <x v="6"/>
    <s v="Thieu"/>
  </r>
  <r>
    <x v="13"/>
    <x v="7"/>
    <s v="Thieu"/>
  </r>
  <r>
    <x v="2"/>
    <x v="2"/>
    <s v="Thieu"/>
  </r>
  <r>
    <x v="7"/>
    <x v="6"/>
    <s v="Thieu"/>
  </r>
  <r>
    <x v="7"/>
    <x v="6"/>
    <s v="Thieu"/>
  </r>
  <r>
    <x v="13"/>
    <x v="7"/>
    <s v="Thieu"/>
  </r>
  <r>
    <x v="12"/>
    <x v="10"/>
    <s v="Thieu"/>
  </r>
  <r>
    <x v="13"/>
    <x v="7"/>
    <s v="Thieu"/>
  </r>
  <r>
    <x v="16"/>
    <x v="13"/>
    <s v="Thieu"/>
  </r>
  <r>
    <x v="11"/>
    <x v="9"/>
    <s v="Thieu"/>
  </r>
  <r>
    <x v="7"/>
    <x v="6"/>
    <s v="Thieu"/>
  </r>
  <r>
    <x v="4"/>
    <x v="3"/>
    <s v="Thieu"/>
  </r>
  <r>
    <x v="3"/>
    <x v="3"/>
    <s v="Thieu"/>
  </r>
  <r>
    <x v="7"/>
    <x v="6"/>
    <s v="Thieu"/>
  </r>
  <r>
    <x v="16"/>
    <x v="13"/>
    <s v="Thieu"/>
  </r>
  <r>
    <x v="11"/>
    <x v="9"/>
    <s v="Thieu"/>
  </r>
  <r>
    <x v="16"/>
    <x v="13"/>
    <s v="Thieu"/>
  </r>
  <r>
    <x v="10"/>
    <x v="8"/>
    <s v="Thieu"/>
  </r>
  <r>
    <x v="16"/>
    <x v="13"/>
    <s v="Thieu"/>
  </r>
  <r>
    <x v="7"/>
    <x v="6"/>
    <s v="Thieu"/>
  </r>
  <r>
    <x v="18"/>
    <x v="15"/>
    <s v="Thieu"/>
  </r>
  <r>
    <x v="7"/>
    <x v="6"/>
    <s v="Thieu"/>
  </r>
  <r>
    <x v="15"/>
    <x v="12"/>
    <s v="Thieu"/>
  </r>
  <r>
    <x v="7"/>
    <x v="6"/>
    <s v="Thieu"/>
  </r>
  <r>
    <x v="16"/>
    <x v="13"/>
    <s v="Thieu"/>
  </r>
  <r>
    <x v="6"/>
    <x v="5"/>
    <s v="Thieu"/>
  </r>
  <r>
    <x v="13"/>
    <x v="7"/>
    <s v="Thieu"/>
  </r>
  <r>
    <x v="14"/>
    <x v="11"/>
    <s v="Thieu"/>
  </r>
  <r>
    <x v="12"/>
    <x v="10"/>
    <s v="Thieu"/>
  </r>
  <r>
    <x v="7"/>
    <x v="6"/>
    <s v="Thieu"/>
  </r>
  <r>
    <x v="14"/>
    <x v="11"/>
    <s v="Thieu"/>
  </r>
  <r>
    <x v="2"/>
    <x v="2"/>
    <s v="Thieu"/>
  </r>
  <r>
    <x v="18"/>
    <x v="15"/>
    <s v="Thieu"/>
  </r>
  <r>
    <x v="7"/>
    <x v="6"/>
    <s v="Thieu"/>
  </r>
  <r>
    <x v="5"/>
    <x v="4"/>
    <s v="Thieu"/>
  </r>
  <r>
    <x v="4"/>
    <x v="3"/>
    <s v="Thieu"/>
  </r>
  <r>
    <x v="5"/>
    <x v="4"/>
    <s v="Thieu"/>
  </r>
  <r>
    <x v="10"/>
    <x v="8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16"/>
    <x v="13"/>
    <s v="Thieu"/>
  </r>
  <r>
    <x v="20"/>
    <x v="16"/>
    <s v="Thieu"/>
  </r>
  <r>
    <x v="7"/>
    <x v="6"/>
    <s v="Thieu"/>
  </r>
  <r>
    <x v="18"/>
    <x v="15"/>
    <s v="Thieu"/>
  </r>
  <r>
    <x v="7"/>
    <x v="6"/>
    <s v="Thieu"/>
  </r>
  <r>
    <x v="9"/>
    <x v="0"/>
    <s v="Thieu"/>
  </r>
  <r>
    <x v="7"/>
    <x v="6"/>
    <s v="Thieu"/>
  </r>
  <r>
    <x v="13"/>
    <x v="7"/>
    <s v="Thieu"/>
  </r>
  <r>
    <x v="13"/>
    <x v="7"/>
    <s v="Thieu"/>
  </r>
  <r>
    <x v="6"/>
    <x v="5"/>
    <s v="Thieu"/>
  </r>
  <r>
    <x v="13"/>
    <x v="7"/>
    <s v="Thieu"/>
  </r>
  <r>
    <x v="4"/>
    <x v="3"/>
    <s v="Thieu"/>
  </r>
  <r>
    <x v="10"/>
    <x v="8"/>
    <s v="Thieu"/>
  </r>
  <r>
    <x v="4"/>
    <x v="3"/>
    <s v="Thieu"/>
  </r>
  <r>
    <x v="4"/>
    <x v="3"/>
    <s v="Thieu"/>
  </r>
  <r>
    <x v="6"/>
    <x v="5"/>
    <s v="Thieu"/>
  </r>
  <r>
    <x v="9"/>
    <x v="0"/>
    <s v="Thieu"/>
  </r>
  <r>
    <x v="7"/>
    <x v="6"/>
    <s v="Thieu"/>
  </r>
  <r>
    <x v="12"/>
    <x v="10"/>
    <s v="Thieu"/>
  </r>
  <r>
    <x v="5"/>
    <x v="4"/>
    <s v="Thieu"/>
  </r>
  <r>
    <x v="3"/>
    <x v="3"/>
    <s v="Thieu"/>
  </r>
  <r>
    <x v="7"/>
    <x v="6"/>
    <s v="Thieu"/>
  </r>
  <r>
    <x v="6"/>
    <x v="5"/>
    <s v="Thieu"/>
  </r>
  <r>
    <x v="7"/>
    <x v="6"/>
    <s v="Thieu"/>
  </r>
  <r>
    <x v="11"/>
    <x v="9"/>
    <s v="Thieu"/>
  </r>
  <r>
    <x v="4"/>
    <x v="3"/>
    <s v="Thieu"/>
  </r>
  <r>
    <x v="11"/>
    <x v="9"/>
    <s v="Thieu"/>
  </r>
  <r>
    <x v="4"/>
    <x v="3"/>
    <s v="Thieu"/>
  </r>
  <r>
    <x v="1"/>
    <x v="1"/>
    <s v="Thieu"/>
  </r>
  <r>
    <x v="10"/>
    <x v="8"/>
    <s v="Thieu"/>
  </r>
  <r>
    <x v="3"/>
    <x v="3"/>
    <s v="Thieu"/>
  </r>
  <r>
    <x v="10"/>
    <x v="8"/>
    <s v="Thieu"/>
  </r>
  <r>
    <x v="5"/>
    <x v="4"/>
    <s v="Thieu"/>
  </r>
  <r>
    <x v="16"/>
    <x v="13"/>
    <s v="Thieu"/>
  </r>
  <r>
    <x v="7"/>
    <x v="6"/>
    <s v="Thieu"/>
  </r>
  <r>
    <x v="14"/>
    <x v="11"/>
    <s v="Thieu"/>
  </r>
  <r>
    <x v="2"/>
    <x v="2"/>
    <s v="Thieu"/>
  </r>
  <r>
    <x v="23"/>
    <x v="17"/>
    <s v="Thieu"/>
  </r>
  <r>
    <x v="16"/>
    <x v="13"/>
    <s v="Thieu"/>
  </r>
  <r>
    <x v="9"/>
    <x v="0"/>
    <s v="Thieu"/>
  </r>
  <r>
    <x v="14"/>
    <x v="11"/>
    <s v="Thieu"/>
  </r>
  <r>
    <x v="23"/>
    <x v="17"/>
    <s v="Thieu"/>
  </r>
  <r>
    <x v="10"/>
    <x v="8"/>
    <s v="Thieu"/>
  </r>
  <r>
    <x v="6"/>
    <x v="5"/>
    <s v="Thieu"/>
  </r>
  <r>
    <x v="4"/>
    <x v="3"/>
    <s v="Thieu"/>
  </r>
  <r>
    <x v="13"/>
    <x v="7"/>
    <s v="Thieu"/>
  </r>
  <r>
    <x v="13"/>
    <x v="7"/>
    <s v="Thieu"/>
  </r>
  <r>
    <x v="6"/>
    <x v="5"/>
    <s v="Thieu"/>
  </r>
  <r>
    <x v="16"/>
    <x v="13"/>
    <s v="Thieu"/>
  </r>
  <r>
    <x v="14"/>
    <x v="11"/>
    <s v="Thieu"/>
  </r>
  <r>
    <x v="4"/>
    <x v="3"/>
    <s v="Thieu"/>
  </r>
  <r>
    <x v="6"/>
    <x v="5"/>
    <s v="Thieu"/>
  </r>
  <r>
    <x v="18"/>
    <x v="15"/>
    <s v="Thieu"/>
  </r>
  <r>
    <x v="10"/>
    <x v="8"/>
    <s v="Thieu"/>
  </r>
  <r>
    <x v="9"/>
    <x v="0"/>
    <s v="Thieu"/>
  </r>
  <r>
    <x v="7"/>
    <x v="6"/>
    <s v="Thieu"/>
  </r>
  <r>
    <x v="8"/>
    <x v="7"/>
    <s v="Thieu"/>
  </r>
  <r>
    <x v="16"/>
    <x v="13"/>
    <s v="Thieu"/>
  </r>
  <r>
    <x v="11"/>
    <x v="9"/>
    <s v="Thieu"/>
  </r>
  <r>
    <x v="4"/>
    <x v="3"/>
    <s v="Thieu"/>
  </r>
  <r>
    <x v="18"/>
    <x v="15"/>
    <s v="Thieu"/>
  </r>
  <r>
    <x v="8"/>
    <x v="7"/>
    <s v="Thieu"/>
  </r>
  <r>
    <x v="14"/>
    <x v="11"/>
    <s v="Thieu"/>
  </r>
  <r>
    <x v="17"/>
    <x v="14"/>
    <s v="Thieu"/>
  </r>
  <r>
    <x v="6"/>
    <x v="5"/>
    <s v="Thieu"/>
  </r>
  <r>
    <x v="12"/>
    <x v="10"/>
    <s v="Thieu"/>
  </r>
  <r>
    <x v="24"/>
    <x v="18"/>
    <s v="Thieu"/>
  </r>
  <r>
    <x v="9"/>
    <x v="0"/>
    <s v="Thieu"/>
  </r>
  <r>
    <x v="4"/>
    <x v="3"/>
    <s v="Thieu"/>
  </r>
  <r>
    <x v="13"/>
    <x v="7"/>
    <s v="Thieu"/>
  </r>
  <r>
    <x v="6"/>
    <x v="5"/>
    <s v="Thieu"/>
  </r>
  <r>
    <x v="3"/>
    <x v="3"/>
    <s v="Thieu"/>
  </r>
  <r>
    <x v="14"/>
    <x v="11"/>
    <s v="Thieu"/>
  </r>
  <r>
    <x v="16"/>
    <x v="13"/>
    <s v="Thieu"/>
  </r>
  <r>
    <x v="3"/>
    <x v="3"/>
    <s v="Thieu"/>
  </r>
  <r>
    <x v="15"/>
    <x v="12"/>
    <s v="Thieu"/>
  </r>
  <r>
    <x v="7"/>
    <x v="6"/>
    <s v="Thieu"/>
  </r>
  <r>
    <x v="17"/>
    <x v="14"/>
    <s v="Thieu"/>
  </r>
  <r>
    <x v="7"/>
    <x v="6"/>
    <s v="Thieu"/>
  </r>
  <r>
    <x v="16"/>
    <x v="13"/>
    <s v="Thieu"/>
  </r>
  <r>
    <x v="15"/>
    <x v="12"/>
    <s v="Thieu"/>
  </r>
  <r>
    <x v="14"/>
    <x v="11"/>
    <s v="Thieu"/>
  </r>
  <r>
    <x v="15"/>
    <x v="12"/>
    <s v="Thieu"/>
  </r>
  <r>
    <x v="14"/>
    <x v="11"/>
    <s v="Thieu"/>
  </r>
  <r>
    <x v="4"/>
    <x v="3"/>
    <s v="Thieu"/>
  </r>
  <r>
    <x v="3"/>
    <x v="3"/>
    <s v="Thieu"/>
  </r>
  <r>
    <x v="5"/>
    <x v="4"/>
    <s v="Thieu"/>
  </r>
  <r>
    <x v="13"/>
    <x v="7"/>
    <s v="Thieu"/>
  </r>
  <r>
    <x v="13"/>
    <x v="7"/>
    <s v="Thieu"/>
  </r>
  <r>
    <x v="17"/>
    <x v="14"/>
    <s v="Thieu"/>
  </r>
  <r>
    <x v="13"/>
    <x v="7"/>
    <s v="Thieu"/>
  </r>
  <r>
    <x v="7"/>
    <x v="6"/>
    <s v="Thieu"/>
  </r>
  <r>
    <x v="16"/>
    <x v="13"/>
    <s v="Thieu"/>
  </r>
  <r>
    <x v="4"/>
    <x v="3"/>
    <s v="Thieu"/>
  </r>
  <r>
    <x v="16"/>
    <x v="13"/>
    <s v="Thieu"/>
  </r>
  <r>
    <x v="7"/>
    <x v="6"/>
    <s v="Thieu"/>
  </r>
  <r>
    <x v="10"/>
    <x v="8"/>
    <s v="Thieu"/>
  </r>
  <r>
    <x v="5"/>
    <x v="4"/>
    <s v="Thieu"/>
  </r>
  <r>
    <x v="5"/>
    <x v="4"/>
    <s v="Thieu"/>
  </r>
  <r>
    <x v="13"/>
    <x v="7"/>
    <s v="Thieu"/>
  </r>
  <r>
    <x v="7"/>
    <x v="6"/>
    <s v="Thieu"/>
  </r>
  <r>
    <x v="15"/>
    <x v="12"/>
    <s v="Thieu"/>
  </r>
  <r>
    <x v="2"/>
    <x v="2"/>
    <s v="Thieu"/>
  </r>
  <r>
    <x v="6"/>
    <x v="5"/>
    <s v="Thieu"/>
  </r>
  <r>
    <x v="14"/>
    <x v="11"/>
    <s v="Thieu"/>
  </r>
  <r>
    <x v="7"/>
    <x v="6"/>
    <s v="Thieu"/>
  </r>
  <r>
    <x v="4"/>
    <x v="3"/>
    <s v="Thieu"/>
  </r>
  <r>
    <x v="12"/>
    <x v="10"/>
    <s v="Thieu"/>
  </r>
  <r>
    <x v="5"/>
    <x v="4"/>
    <s v="Thieu"/>
  </r>
  <r>
    <x v="18"/>
    <x v="15"/>
    <s v="Thieu"/>
  </r>
  <r>
    <x v="6"/>
    <x v="5"/>
    <s v="Thieu"/>
  </r>
  <r>
    <x v="13"/>
    <x v="7"/>
    <s v="Thieu"/>
  </r>
  <r>
    <x v="16"/>
    <x v="13"/>
    <s v="Thieu"/>
  </r>
  <r>
    <x v="6"/>
    <x v="5"/>
    <s v="Thieu"/>
  </r>
  <r>
    <x v="14"/>
    <x v="11"/>
    <s v="Thieu"/>
  </r>
  <r>
    <x v="4"/>
    <x v="3"/>
    <s v="Thieu"/>
  </r>
  <r>
    <x v="14"/>
    <x v="11"/>
    <s v="Thieu"/>
  </r>
  <r>
    <x v="13"/>
    <x v="7"/>
    <s v="Thieu"/>
  </r>
  <r>
    <x v="3"/>
    <x v="3"/>
    <s v="Thieu"/>
  </r>
  <r>
    <x v="12"/>
    <x v="10"/>
    <s v="Thieu"/>
  </r>
  <r>
    <x v="18"/>
    <x v="15"/>
    <s v="Thieu"/>
  </r>
  <r>
    <x v="15"/>
    <x v="12"/>
    <s v="Thieu"/>
  </r>
  <r>
    <x v="3"/>
    <x v="3"/>
    <s v="Thieu"/>
  </r>
  <r>
    <x v="6"/>
    <x v="5"/>
    <s v="Thieu"/>
  </r>
  <r>
    <x v="14"/>
    <x v="11"/>
    <s v="Thieu"/>
  </r>
  <r>
    <x v="1"/>
    <x v="1"/>
    <s v="Thieu"/>
  </r>
  <r>
    <x v="7"/>
    <x v="6"/>
    <s v="Thieu"/>
  </r>
  <r>
    <x v="7"/>
    <x v="6"/>
    <s v="Thieu"/>
  </r>
  <r>
    <x v="9"/>
    <x v="0"/>
    <s v="Thieu"/>
  </r>
  <r>
    <x v="21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4"/>
    <x v="11"/>
    <s v="Thieu"/>
  </r>
  <r>
    <x v="6"/>
    <x v="5"/>
    <s v="Thieu"/>
  </r>
  <r>
    <x v="10"/>
    <x v="8"/>
    <s v="Thieu"/>
  </r>
  <r>
    <x v="10"/>
    <x v="8"/>
    <s v="Thieu"/>
  </r>
  <r>
    <x v="16"/>
    <x v="13"/>
    <s v="Thieu"/>
  </r>
  <r>
    <x v="11"/>
    <x v="9"/>
    <s v="Thieu"/>
  </r>
  <r>
    <x v="6"/>
    <x v="5"/>
    <s v="Thieu"/>
  </r>
  <r>
    <x v="11"/>
    <x v="9"/>
    <s v="Thieu"/>
  </r>
  <r>
    <x v="10"/>
    <x v="8"/>
    <s v="Thieu"/>
  </r>
  <r>
    <x v="11"/>
    <x v="9"/>
    <s v="Thieu"/>
  </r>
  <r>
    <x v="7"/>
    <x v="6"/>
    <s v="Thieu"/>
  </r>
  <r>
    <x v="2"/>
    <x v="2"/>
    <s v="Thieu"/>
  </r>
  <r>
    <x v="13"/>
    <x v="7"/>
    <s v="Thieu"/>
  </r>
  <r>
    <x v="6"/>
    <x v="5"/>
    <s v="Thieu"/>
  </r>
  <r>
    <x v="8"/>
    <x v="7"/>
    <s v="Thieu"/>
  </r>
  <r>
    <x v="16"/>
    <x v="13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14"/>
    <x v="11"/>
    <s v="Thieu"/>
  </r>
  <r>
    <x v="4"/>
    <x v="3"/>
    <s v="Thieu"/>
  </r>
  <r>
    <x v="18"/>
    <x v="15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2"/>
    <x v="2"/>
    <s v="Thieu"/>
  </r>
  <r>
    <x v="7"/>
    <x v="6"/>
    <s v="Thieu"/>
  </r>
  <r>
    <x v="19"/>
    <x v="6"/>
    <s v="Thieu"/>
  </r>
  <r>
    <x v="3"/>
    <x v="3"/>
    <s v="Thieu"/>
  </r>
  <r>
    <x v="7"/>
    <x v="6"/>
    <s v="Thieu"/>
  </r>
  <r>
    <x v="2"/>
    <x v="2"/>
    <s v="Thieu"/>
  </r>
  <r>
    <x v="14"/>
    <x v="11"/>
    <s v="Thieu"/>
  </r>
  <r>
    <x v="10"/>
    <x v="8"/>
    <s v="Thieu"/>
  </r>
  <r>
    <x v="14"/>
    <x v="11"/>
    <s v="Thieu"/>
  </r>
  <r>
    <x v="6"/>
    <x v="5"/>
    <s v="Thieu"/>
  </r>
  <r>
    <x v="14"/>
    <x v="11"/>
    <s v="Thieu"/>
  </r>
  <r>
    <x v="6"/>
    <x v="5"/>
    <s v="Thieu"/>
  </r>
  <r>
    <x v="5"/>
    <x v="4"/>
    <s v="Thieu"/>
  </r>
  <r>
    <x v="5"/>
    <x v="4"/>
    <s v="Thieu"/>
  </r>
  <r>
    <x v="15"/>
    <x v="12"/>
    <s v="Thieu"/>
  </r>
  <r>
    <x v="7"/>
    <x v="6"/>
    <s v="Thieu"/>
  </r>
  <r>
    <x v="16"/>
    <x v="13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7"/>
    <x v="6"/>
    <s v="Thieu"/>
  </r>
  <r>
    <x v="8"/>
    <x v="7"/>
    <s v="Thieu"/>
  </r>
  <r>
    <x v="7"/>
    <x v="6"/>
    <s v="Thieu"/>
  </r>
  <r>
    <x v="5"/>
    <x v="4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15"/>
    <x v="12"/>
    <s v="Thieu"/>
  </r>
  <r>
    <x v="5"/>
    <x v="4"/>
    <s v="Thieu"/>
  </r>
  <r>
    <x v="6"/>
    <x v="5"/>
    <s v="Thieu"/>
  </r>
  <r>
    <x v="4"/>
    <x v="3"/>
    <s v="Thieu"/>
  </r>
  <r>
    <x v="14"/>
    <x v="11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13"/>
    <x v="7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6"/>
    <x v="5"/>
    <s v="Thieu"/>
  </r>
  <r>
    <x v="7"/>
    <x v="6"/>
    <s v="Thieu"/>
  </r>
  <r>
    <x v="1"/>
    <x v="1"/>
    <s v="Thieu"/>
  </r>
  <r>
    <x v="13"/>
    <x v="7"/>
    <s v="Thieu"/>
  </r>
  <r>
    <x v="16"/>
    <x v="13"/>
    <s v="Thieu"/>
  </r>
  <r>
    <x v="7"/>
    <x v="6"/>
    <s v="Thieu"/>
  </r>
  <r>
    <x v="16"/>
    <x v="13"/>
    <s v="Thieu"/>
  </r>
  <r>
    <x v="6"/>
    <x v="5"/>
    <s v="Thieu"/>
  </r>
  <r>
    <x v="6"/>
    <x v="5"/>
    <s v="Thieu"/>
  </r>
  <r>
    <x v="1"/>
    <x v="1"/>
    <s v="Thieu"/>
  </r>
  <r>
    <x v="7"/>
    <x v="6"/>
    <s v="Thieu"/>
  </r>
  <r>
    <x v="16"/>
    <x v="13"/>
    <s v="Thieu"/>
  </r>
  <r>
    <x v="7"/>
    <x v="6"/>
    <s v="Thieu"/>
  </r>
  <r>
    <x v="18"/>
    <x v="15"/>
    <s v="Thieu"/>
  </r>
  <r>
    <x v="13"/>
    <x v="7"/>
    <s v="Thieu"/>
  </r>
  <r>
    <x v="4"/>
    <x v="3"/>
    <s v="Thieu"/>
  </r>
  <r>
    <x v="14"/>
    <x v="11"/>
    <s v="Thieu"/>
  </r>
  <r>
    <x v="16"/>
    <x v="13"/>
    <s v="Thieu"/>
  </r>
  <r>
    <x v="7"/>
    <x v="6"/>
    <s v="Thieu"/>
  </r>
  <r>
    <x v="5"/>
    <x v="4"/>
    <s v="Thieu"/>
  </r>
  <r>
    <x v="19"/>
    <x v="6"/>
    <s v="Thieu"/>
  </r>
  <r>
    <x v="7"/>
    <x v="6"/>
    <s v="Thieu"/>
  </r>
  <r>
    <x v="10"/>
    <x v="8"/>
    <s v="Thieu"/>
  </r>
  <r>
    <x v="14"/>
    <x v="11"/>
    <s v="Thieu"/>
  </r>
  <r>
    <x v="12"/>
    <x v="10"/>
    <s v="Thieu"/>
  </r>
  <r>
    <x v="7"/>
    <x v="6"/>
    <s v="Thieu"/>
  </r>
  <r>
    <x v="7"/>
    <x v="6"/>
    <s v="Thieu"/>
  </r>
  <r>
    <x v="4"/>
    <x v="3"/>
    <s v="Thieu"/>
  </r>
  <r>
    <x v="11"/>
    <x v="9"/>
    <s v="Thieu"/>
  </r>
  <r>
    <x v="4"/>
    <x v="3"/>
    <s v="Thieu"/>
  </r>
  <r>
    <x v="15"/>
    <x v="12"/>
    <s v="Thieu"/>
  </r>
  <r>
    <x v="4"/>
    <x v="3"/>
    <s v="Thieu"/>
  </r>
  <r>
    <x v="12"/>
    <x v="10"/>
    <s v="Thieu"/>
  </r>
  <r>
    <x v="6"/>
    <x v="5"/>
    <s v="Thieu"/>
  </r>
  <r>
    <x v="6"/>
    <x v="5"/>
    <s v="Thieu"/>
  </r>
  <r>
    <x v="14"/>
    <x v="11"/>
    <s v="Thieu"/>
  </r>
  <r>
    <x v="9"/>
    <x v="0"/>
    <s v="Thieu"/>
  </r>
  <r>
    <x v="6"/>
    <x v="5"/>
    <s v="Thieu"/>
  </r>
  <r>
    <x v="8"/>
    <x v="7"/>
    <s v="Thieu"/>
  </r>
  <r>
    <x v="0"/>
    <x v="0"/>
    <s v="Thieu"/>
  </r>
  <r>
    <x v="4"/>
    <x v="3"/>
    <s v="Thieu"/>
  </r>
  <r>
    <x v="4"/>
    <x v="3"/>
    <s v="Thieu"/>
  </r>
  <r>
    <x v="3"/>
    <x v="3"/>
    <s v="Thieu"/>
  </r>
  <r>
    <x v="16"/>
    <x v="13"/>
    <s v="Thieu"/>
  </r>
  <r>
    <x v="18"/>
    <x v="15"/>
    <s v="Thieu"/>
  </r>
  <r>
    <x v="7"/>
    <x v="6"/>
    <s v="Thieu"/>
  </r>
  <r>
    <x v="7"/>
    <x v="6"/>
    <s v="Thieu"/>
  </r>
  <r>
    <x v="8"/>
    <x v="7"/>
    <s v="Thieu"/>
  </r>
  <r>
    <x v="4"/>
    <x v="3"/>
    <s v="Thieu"/>
  </r>
  <r>
    <x v="18"/>
    <x v="15"/>
    <s v="Thieu"/>
  </r>
  <r>
    <x v="12"/>
    <x v="10"/>
    <s v="Thieu"/>
  </r>
  <r>
    <x v="8"/>
    <x v="7"/>
    <s v="Thieu"/>
  </r>
  <r>
    <x v="7"/>
    <x v="6"/>
    <s v="Thieu"/>
  </r>
  <r>
    <x v="5"/>
    <x v="4"/>
    <s v="Thieu"/>
  </r>
  <r>
    <x v="12"/>
    <x v="10"/>
    <s v="Thieu"/>
  </r>
  <r>
    <x v="17"/>
    <x v="14"/>
    <s v="Thieu"/>
  </r>
  <r>
    <x v="7"/>
    <x v="6"/>
    <s v="Thieu"/>
  </r>
  <r>
    <x v="6"/>
    <x v="5"/>
    <s v="Thieu"/>
  </r>
  <r>
    <x v="15"/>
    <x v="12"/>
    <s v="Thieu"/>
  </r>
  <r>
    <x v="8"/>
    <x v="7"/>
    <s v="Thieu"/>
  </r>
  <r>
    <x v="5"/>
    <x v="4"/>
    <s v="Thieu"/>
  </r>
  <r>
    <x v="5"/>
    <x v="4"/>
    <s v="Thieu"/>
  </r>
  <r>
    <x v="7"/>
    <x v="6"/>
    <s v="Thieu"/>
  </r>
  <r>
    <x v="17"/>
    <x v="14"/>
    <s v="Thieu"/>
  </r>
  <r>
    <x v="7"/>
    <x v="6"/>
    <s v="Thieu"/>
  </r>
  <r>
    <x v="9"/>
    <x v="0"/>
    <s v="Thieu"/>
  </r>
  <r>
    <x v="4"/>
    <x v="3"/>
    <s v="Thieu"/>
  </r>
  <r>
    <x v="7"/>
    <x v="6"/>
    <s v="Thieu"/>
  </r>
  <r>
    <x v="14"/>
    <x v="11"/>
    <s v="Thieu"/>
  </r>
  <r>
    <x v="15"/>
    <x v="12"/>
    <s v="Thieu"/>
  </r>
  <r>
    <x v="12"/>
    <x v="10"/>
    <s v="Thieu"/>
  </r>
  <r>
    <x v="7"/>
    <x v="6"/>
    <s v="Thieu"/>
  </r>
  <r>
    <x v="9"/>
    <x v="0"/>
    <s v="Thieu"/>
  </r>
  <r>
    <x v="12"/>
    <x v="10"/>
    <s v="Thieu"/>
  </r>
  <r>
    <x v="9"/>
    <x v="0"/>
    <s v="Thieu"/>
  </r>
  <r>
    <x v="7"/>
    <x v="6"/>
    <s v="Thieu"/>
  </r>
  <r>
    <x v="9"/>
    <x v="0"/>
    <s v="Thieu"/>
  </r>
  <r>
    <x v="5"/>
    <x v="4"/>
    <s v="Thieu"/>
  </r>
  <r>
    <x v="12"/>
    <x v="10"/>
    <s v="Thieu"/>
  </r>
  <r>
    <x v="2"/>
    <x v="2"/>
    <s v="Thieu"/>
  </r>
  <r>
    <x v="12"/>
    <x v="10"/>
    <s v="Thieu"/>
  </r>
  <r>
    <x v="12"/>
    <x v="10"/>
    <s v="Thieu"/>
  </r>
  <r>
    <x v="7"/>
    <x v="6"/>
    <s v="Thieu"/>
  </r>
  <r>
    <x v="5"/>
    <x v="4"/>
    <s v="Thieu"/>
  </r>
  <r>
    <x v="7"/>
    <x v="6"/>
    <s v="Thieu"/>
  </r>
  <r>
    <x v="4"/>
    <x v="3"/>
    <s v="Thieu"/>
  </r>
  <r>
    <x v="18"/>
    <x v="15"/>
    <s v="Thieu"/>
  </r>
  <r>
    <x v="7"/>
    <x v="6"/>
    <s v="Thieu"/>
  </r>
  <r>
    <x v="20"/>
    <x v="16"/>
    <s v="Thieu"/>
  </r>
  <r>
    <x v="10"/>
    <x v="8"/>
    <s v="Thieu"/>
  </r>
  <r>
    <x v="5"/>
    <x v="4"/>
    <s v="Thieu"/>
  </r>
  <r>
    <x v="12"/>
    <x v="10"/>
    <s v="Thieu"/>
  </r>
  <r>
    <x v="0"/>
    <x v="0"/>
    <s v="Thieu"/>
  </r>
  <r>
    <x v="7"/>
    <x v="6"/>
    <s v="Thieu"/>
  </r>
  <r>
    <x v="13"/>
    <x v="7"/>
    <s v="Thieu"/>
  </r>
  <r>
    <x v="5"/>
    <x v="4"/>
    <s v="Thieu"/>
  </r>
  <r>
    <x v="7"/>
    <x v="6"/>
    <s v="Thieu"/>
  </r>
  <r>
    <x v="15"/>
    <x v="12"/>
    <s v="Thieu"/>
  </r>
  <r>
    <x v="8"/>
    <x v="7"/>
    <s v="Thieu"/>
  </r>
  <r>
    <x v="4"/>
    <x v="3"/>
    <s v="Thieu"/>
  </r>
  <r>
    <x v="14"/>
    <x v="11"/>
    <s v="Thieu"/>
  </r>
  <r>
    <x v="14"/>
    <x v="11"/>
    <s v="Thieu"/>
  </r>
  <r>
    <x v="13"/>
    <x v="7"/>
    <s v="Thieu"/>
  </r>
  <r>
    <x v="3"/>
    <x v="3"/>
    <s v="Thieu"/>
  </r>
  <r>
    <x v="6"/>
    <x v="5"/>
    <s v="Thieu"/>
  </r>
  <r>
    <x v="6"/>
    <x v="5"/>
    <s v="Thieu"/>
  </r>
  <r>
    <x v="1"/>
    <x v="1"/>
    <s v="Thieu"/>
  </r>
  <r>
    <x v="4"/>
    <x v="3"/>
    <s v="Thieu"/>
  </r>
  <r>
    <x v="7"/>
    <x v="6"/>
    <s v="Thieu"/>
  </r>
  <r>
    <x v="5"/>
    <x v="4"/>
    <s v="Thieu"/>
  </r>
  <r>
    <x v="5"/>
    <x v="4"/>
    <s v="Thieu"/>
  </r>
  <r>
    <x v="13"/>
    <x v="7"/>
    <s v="Thieu"/>
  </r>
  <r>
    <x v="7"/>
    <x v="6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6"/>
    <x v="5"/>
    <s v="Thieu"/>
  </r>
  <r>
    <x v="16"/>
    <x v="13"/>
    <s v="Thieu"/>
  </r>
  <r>
    <x v="4"/>
    <x v="3"/>
    <s v="Thieu"/>
  </r>
  <r>
    <x v="7"/>
    <x v="6"/>
    <s v="Thieu"/>
  </r>
  <r>
    <x v="14"/>
    <x v="11"/>
    <s v="Thieu"/>
  </r>
  <r>
    <x v="4"/>
    <x v="3"/>
    <s v="Thieu"/>
  </r>
  <r>
    <x v="2"/>
    <x v="2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14"/>
    <x v="11"/>
    <s v="Thieu"/>
  </r>
  <r>
    <x v="13"/>
    <x v="7"/>
    <s v="Thieu"/>
  </r>
  <r>
    <x v="11"/>
    <x v="9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20"/>
    <x v="16"/>
    <s v="Thieu"/>
  </r>
  <r>
    <x v="16"/>
    <x v="13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13"/>
    <x v="7"/>
    <s v="Thieu"/>
  </r>
  <r>
    <x v="7"/>
    <x v="6"/>
    <s v="Thieu"/>
  </r>
  <r>
    <x v="10"/>
    <x v="8"/>
    <s v="Thieu"/>
  </r>
  <r>
    <x v="13"/>
    <x v="7"/>
    <s v="Thieu"/>
  </r>
  <r>
    <x v="7"/>
    <x v="6"/>
    <s v="Thieu"/>
  </r>
  <r>
    <x v="16"/>
    <x v="13"/>
    <s v="Thieu"/>
  </r>
  <r>
    <x v="1"/>
    <x v="1"/>
    <s v="Thieu"/>
  </r>
  <r>
    <x v="16"/>
    <x v="13"/>
    <s v="Thieu"/>
  </r>
  <r>
    <x v="7"/>
    <x v="6"/>
    <s v="Thieu"/>
  </r>
  <r>
    <x v="8"/>
    <x v="7"/>
    <s v="Thieu"/>
  </r>
  <r>
    <x v="7"/>
    <x v="6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18"/>
    <x v="15"/>
    <s v="Thieu"/>
  </r>
  <r>
    <x v="19"/>
    <x v="6"/>
    <s v="Thieu"/>
  </r>
  <r>
    <x v="7"/>
    <x v="6"/>
    <s v="Thieu"/>
  </r>
  <r>
    <x v="23"/>
    <x v="17"/>
    <s v="Thieu"/>
  </r>
  <r>
    <x v="4"/>
    <x v="3"/>
    <s v="Thieu"/>
  </r>
  <r>
    <x v="7"/>
    <x v="6"/>
    <s v="Thieu"/>
  </r>
  <r>
    <x v="7"/>
    <x v="6"/>
    <s v="Thieu"/>
  </r>
  <r>
    <x v="16"/>
    <x v="13"/>
    <s v="Thieu"/>
  </r>
  <r>
    <x v="9"/>
    <x v="0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14"/>
    <x v="11"/>
    <s v="Thieu"/>
  </r>
  <r>
    <x v="17"/>
    <x v="14"/>
    <s v="Thieu"/>
  </r>
  <r>
    <x v="7"/>
    <x v="6"/>
    <s v="Thieu"/>
  </r>
  <r>
    <x v="4"/>
    <x v="3"/>
    <s v="Thieu"/>
  </r>
  <r>
    <x v="7"/>
    <x v="6"/>
    <s v="Thieu"/>
  </r>
  <r>
    <x v="3"/>
    <x v="3"/>
    <s v="Thieu"/>
  </r>
  <r>
    <x v="3"/>
    <x v="3"/>
    <s v="Thieu"/>
  </r>
  <r>
    <x v="17"/>
    <x v="14"/>
    <s v="Thieu"/>
  </r>
  <r>
    <x v="11"/>
    <x v="9"/>
    <s v="Thieu"/>
  </r>
  <r>
    <x v="2"/>
    <x v="2"/>
    <s v="Thieu"/>
  </r>
  <r>
    <x v="15"/>
    <x v="12"/>
    <s v="Thieu"/>
  </r>
  <r>
    <x v="16"/>
    <x v="13"/>
    <s v="Thieu"/>
  </r>
  <r>
    <x v="12"/>
    <x v="10"/>
    <s v="Thieu"/>
  </r>
  <r>
    <x v="13"/>
    <x v="7"/>
    <s v="Thieu"/>
  </r>
  <r>
    <x v="4"/>
    <x v="3"/>
    <s v="Thieu"/>
  </r>
  <r>
    <x v="16"/>
    <x v="13"/>
    <s v="Thieu"/>
  </r>
  <r>
    <x v="17"/>
    <x v="14"/>
    <s v="Thieu"/>
  </r>
  <r>
    <x v="4"/>
    <x v="3"/>
    <s v="Thieu"/>
  </r>
  <r>
    <x v="14"/>
    <x v="11"/>
    <s v="Thieu"/>
  </r>
  <r>
    <x v="16"/>
    <x v="13"/>
    <s v="Thieu"/>
  </r>
  <r>
    <x v="16"/>
    <x v="13"/>
    <s v="Thieu"/>
  </r>
  <r>
    <x v="5"/>
    <x v="4"/>
    <s v="Thieu"/>
  </r>
  <r>
    <x v="7"/>
    <x v="6"/>
    <s v="Thieu"/>
  </r>
  <r>
    <x v="4"/>
    <x v="3"/>
    <s v="Thieu"/>
  </r>
  <r>
    <x v="7"/>
    <x v="6"/>
    <s v="Thieu"/>
  </r>
  <r>
    <x v="14"/>
    <x v="11"/>
    <s v="Thieu"/>
  </r>
  <r>
    <x v="5"/>
    <x v="4"/>
    <s v="Thieu"/>
  </r>
  <r>
    <x v="14"/>
    <x v="11"/>
    <s v="Thieu"/>
  </r>
  <r>
    <x v="14"/>
    <x v="11"/>
    <s v="Thieu"/>
  </r>
  <r>
    <x v="7"/>
    <x v="6"/>
    <s v="Thieu"/>
  </r>
  <r>
    <x v="6"/>
    <x v="5"/>
    <s v="Thieu"/>
  </r>
  <r>
    <x v="15"/>
    <x v="12"/>
    <s v="Thieu"/>
  </r>
  <r>
    <x v="6"/>
    <x v="5"/>
    <s v="Thieu"/>
  </r>
  <r>
    <x v="2"/>
    <x v="2"/>
    <s v="Thieu"/>
  </r>
  <r>
    <x v="7"/>
    <x v="6"/>
    <s v="Thieu"/>
  </r>
  <r>
    <x v="18"/>
    <x v="15"/>
    <s v="Thieu"/>
  </r>
  <r>
    <x v="18"/>
    <x v="15"/>
    <s v="Thieu"/>
  </r>
  <r>
    <x v="13"/>
    <x v="7"/>
    <s v="Thieu"/>
  </r>
  <r>
    <x v="12"/>
    <x v="10"/>
    <s v="Thieu"/>
  </r>
  <r>
    <x v="5"/>
    <x v="4"/>
    <s v="Thieu"/>
  </r>
  <r>
    <x v="15"/>
    <x v="12"/>
    <s v="Thieu"/>
  </r>
  <r>
    <x v="7"/>
    <x v="6"/>
    <s v="Thieu"/>
  </r>
  <r>
    <x v="9"/>
    <x v="0"/>
    <s v="Thieu"/>
  </r>
  <r>
    <x v="5"/>
    <x v="4"/>
    <s v="Thieu"/>
  </r>
  <r>
    <x v="6"/>
    <x v="5"/>
    <s v="Thieu"/>
  </r>
  <r>
    <x v="18"/>
    <x v="15"/>
    <s v="Thieu"/>
  </r>
  <r>
    <x v="13"/>
    <x v="7"/>
    <s v="Thieu"/>
  </r>
  <r>
    <x v="13"/>
    <x v="7"/>
    <s v="Thieu"/>
  </r>
  <r>
    <x v="16"/>
    <x v="13"/>
    <s v="Thieu"/>
  </r>
  <r>
    <x v="6"/>
    <x v="5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12"/>
    <x v="10"/>
    <s v="Thieu"/>
  </r>
  <r>
    <x v="13"/>
    <x v="7"/>
    <s v="Thieu"/>
  </r>
  <r>
    <x v="13"/>
    <x v="7"/>
    <s v="Thieu"/>
  </r>
  <r>
    <x v="5"/>
    <x v="4"/>
    <s v="Thieu"/>
  </r>
  <r>
    <x v="7"/>
    <x v="6"/>
    <s v="Thieu"/>
  </r>
  <r>
    <x v="4"/>
    <x v="3"/>
    <s v="Thieu"/>
  </r>
  <r>
    <x v="4"/>
    <x v="3"/>
    <s v="Thieu"/>
  </r>
  <r>
    <x v="7"/>
    <x v="6"/>
    <s v="Thieu"/>
  </r>
  <r>
    <x v="2"/>
    <x v="2"/>
    <s v="Thieu"/>
  </r>
  <r>
    <x v="4"/>
    <x v="3"/>
    <s v="Thieu"/>
  </r>
  <r>
    <x v="13"/>
    <x v="7"/>
    <s v="Thieu"/>
  </r>
  <r>
    <x v="6"/>
    <x v="5"/>
    <s v="Thieu"/>
  </r>
  <r>
    <x v="4"/>
    <x v="3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13"/>
    <x v="7"/>
    <s v="Thieu"/>
  </r>
  <r>
    <x v="18"/>
    <x v="15"/>
    <s v="Thieu"/>
  </r>
  <r>
    <x v="3"/>
    <x v="3"/>
    <s v="Thieu"/>
  </r>
  <r>
    <x v="15"/>
    <x v="12"/>
    <s v="Thieu"/>
  </r>
  <r>
    <x v="0"/>
    <x v="0"/>
    <s v="Thieu"/>
  </r>
  <r>
    <x v="15"/>
    <x v="12"/>
    <s v="Thieu"/>
  </r>
  <r>
    <x v="15"/>
    <x v="12"/>
    <s v="Thieu"/>
  </r>
  <r>
    <x v="15"/>
    <x v="12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0"/>
    <x v="0"/>
    <s v="Thieu"/>
  </r>
  <r>
    <x v="4"/>
    <x v="3"/>
    <s v="Thieu"/>
  </r>
  <r>
    <x v="19"/>
    <x v="6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4"/>
    <x v="11"/>
    <s v="Thieu"/>
  </r>
  <r>
    <x v="16"/>
    <x v="13"/>
    <s v="Thieu"/>
  </r>
  <r>
    <x v="13"/>
    <x v="7"/>
    <s v="Thieu"/>
  </r>
  <r>
    <x v="14"/>
    <x v="11"/>
    <s v="Thieu"/>
  </r>
  <r>
    <x v="6"/>
    <x v="5"/>
    <s v="Thieu"/>
  </r>
  <r>
    <x v="7"/>
    <x v="6"/>
    <s v="Thieu"/>
  </r>
  <r>
    <x v="6"/>
    <x v="5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8"/>
    <x v="7"/>
    <s v="Thieu"/>
  </r>
  <r>
    <x v="7"/>
    <x v="6"/>
    <s v="Thieu"/>
  </r>
  <r>
    <x v="8"/>
    <x v="7"/>
    <s v="Thieu"/>
  </r>
  <r>
    <x v="7"/>
    <x v="6"/>
    <s v="Thieu"/>
  </r>
  <r>
    <x v="18"/>
    <x v="15"/>
    <s v="Thieu"/>
  </r>
  <r>
    <x v="13"/>
    <x v="7"/>
    <s v="Thieu"/>
  </r>
  <r>
    <x v="7"/>
    <x v="6"/>
    <s v="Thieu"/>
  </r>
  <r>
    <x v="6"/>
    <x v="5"/>
    <s v="Thieu"/>
  </r>
  <r>
    <x v="12"/>
    <x v="10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10"/>
    <x v="8"/>
    <s v="Thieu"/>
  </r>
  <r>
    <x v="4"/>
    <x v="3"/>
    <s v="Thieu"/>
  </r>
  <r>
    <x v="13"/>
    <x v="7"/>
    <s v="Thieu"/>
  </r>
  <r>
    <x v="11"/>
    <x v="9"/>
    <s v="Thieu"/>
  </r>
  <r>
    <x v="16"/>
    <x v="13"/>
    <s v="Thieu"/>
  </r>
  <r>
    <x v="16"/>
    <x v="13"/>
    <s v="Thieu"/>
  </r>
  <r>
    <x v="2"/>
    <x v="2"/>
    <s v="Thieu"/>
  </r>
  <r>
    <x v="10"/>
    <x v="8"/>
    <s v="Thieu"/>
  </r>
  <r>
    <x v="6"/>
    <x v="5"/>
    <s v="Thieu"/>
  </r>
  <r>
    <x v="7"/>
    <x v="6"/>
    <s v="Thieu"/>
  </r>
  <r>
    <x v="6"/>
    <x v="5"/>
    <s v="Thieu"/>
  </r>
  <r>
    <x v="7"/>
    <x v="6"/>
    <s v="Thieu"/>
  </r>
  <r>
    <x v="10"/>
    <x v="8"/>
    <s v="Thieu"/>
  </r>
  <r>
    <x v="6"/>
    <x v="5"/>
    <s v="Thieu"/>
  </r>
  <r>
    <x v="14"/>
    <x v="11"/>
    <s v="Thieu"/>
  </r>
  <r>
    <x v="5"/>
    <x v="4"/>
    <s v="Thieu"/>
  </r>
  <r>
    <x v="9"/>
    <x v="0"/>
    <s v="Thieu"/>
  </r>
  <r>
    <x v="4"/>
    <x v="3"/>
    <s v="Thieu"/>
  </r>
  <r>
    <x v="13"/>
    <x v="7"/>
    <s v="Thieu"/>
  </r>
  <r>
    <x v="12"/>
    <x v="10"/>
    <s v="Thieu"/>
  </r>
  <r>
    <x v="18"/>
    <x v="15"/>
    <s v="Thieu"/>
  </r>
  <r>
    <x v="14"/>
    <x v="11"/>
    <s v="Thieu"/>
  </r>
  <r>
    <x v="13"/>
    <x v="7"/>
    <s v="Thieu"/>
  </r>
  <r>
    <x v="15"/>
    <x v="12"/>
    <s v="Thieu"/>
  </r>
  <r>
    <x v="7"/>
    <x v="6"/>
    <s v="Thieu"/>
  </r>
  <r>
    <x v="4"/>
    <x v="3"/>
    <s v="Thieu"/>
  </r>
  <r>
    <x v="7"/>
    <x v="6"/>
    <s v="Thieu"/>
  </r>
  <r>
    <x v="5"/>
    <x v="4"/>
    <s v="Thieu"/>
  </r>
  <r>
    <x v="4"/>
    <x v="3"/>
    <s v="Thieu"/>
  </r>
  <r>
    <x v="9"/>
    <x v="0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1"/>
    <x v="9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10"/>
    <x v="8"/>
    <s v="Thieu"/>
  </r>
  <r>
    <x v="2"/>
    <x v="2"/>
    <s v="Thieu"/>
  </r>
  <r>
    <x v="7"/>
    <x v="6"/>
    <s v="Thieu"/>
  </r>
  <r>
    <x v="4"/>
    <x v="3"/>
    <s v="Thieu"/>
  </r>
  <r>
    <x v="13"/>
    <x v="7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18"/>
    <x v="15"/>
    <s v="Thieu"/>
  </r>
  <r>
    <x v="14"/>
    <x v="11"/>
    <s v="Thieu"/>
  </r>
  <r>
    <x v="6"/>
    <x v="5"/>
    <s v="Thieu"/>
  </r>
  <r>
    <x v="14"/>
    <x v="11"/>
    <s v="Thieu"/>
  </r>
  <r>
    <x v="13"/>
    <x v="7"/>
    <s v="Thieu"/>
  </r>
  <r>
    <x v="3"/>
    <x v="3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2"/>
    <x v="10"/>
    <s v="Thieu"/>
  </r>
  <r>
    <x v="5"/>
    <x v="4"/>
    <s v="Thieu"/>
  </r>
  <r>
    <x v="16"/>
    <x v="13"/>
    <s v="Thieu"/>
  </r>
  <r>
    <x v="14"/>
    <x v="11"/>
    <s v="Thieu"/>
  </r>
  <r>
    <x v="14"/>
    <x v="11"/>
    <s v="Thieu"/>
  </r>
  <r>
    <x v="7"/>
    <x v="6"/>
    <s v="Thieu"/>
  </r>
  <r>
    <x v="5"/>
    <x v="4"/>
    <s v="Thieu"/>
  </r>
  <r>
    <x v="10"/>
    <x v="8"/>
    <s v="Thieu"/>
  </r>
  <r>
    <x v="7"/>
    <x v="6"/>
    <s v="Thieu"/>
  </r>
  <r>
    <x v="6"/>
    <x v="5"/>
    <s v="Thieu"/>
  </r>
  <r>
    <x v="16"/>
    <x v="13"/>
    <s v="Thieu"/>
  </r>
  <r>
    <x v="1"/>
    <x v="1"/>
    <s v="Thieu"/>
  </r>
  <r>
    <x v="7"/>
    <x v="6"/>
    <s v="Thieu"/>
  </r>
  <r>
    <x v="16"/>
    <x v="13"/>
    <s v="Thieu"/>
  </r>
  <r>
    <x v="13"/>
    <x v="7"/>
    <s v="Thieu"/>
  </r>
  <r>
    <x v="4"/>
    <x v="3"/>
    <s v="Thieu"/>
  </r>
  <r>
    <x v="15"/>
    <x v="12"/>
    <s v="Thieu"/>
  </r>
  <r>
    <x v="5"/>
    <x v="4"/>
    <s v="Thieu"/>
  </r>
  <r>
    <x v="4"/>
    <x v="3"/>
    <s v="Thieu"/>
  </r>
  <r>
    <x v="16"/>
    <x v="13"/>
    <s v="Thieu"/>
  </r>
  <r>
    <x v="16"/>
    <x v="13"/>
    <s v="Thieu"/>
  </r>
  <r>
    <x v="14"/>
    <x v="11"/>
    <s v="Thieu"/>
  </r>
  <r>
    <x v="7"/>
    <x v="6"/>
    <s v="Thieu"/>
  </r>
  <r>
    <x v="7"/>
    <x v="6"/>
    <s v="Thieu"/>
  </r>
  <r>
    <x v="5"/>
    <x v="4"/>
    <s v="Thieu"/>
  </r>
  <r>
    <x v="11"/>
    <x v="9"/>
    <s v="Thieu"/>
  </r>
  <r>
    <x v="13"/>
    <x v="7"/>
    <s v="Thieu"/>
  </r>
  <r>
    <x v="4"/>
    <x v="3"/>
    <s v="Thieu"/>
  </r>
  <r>
    <x v="18"/>
    <x v="15"/>
    <s v="Thieu"/>
  </r>
  <r>
    <x v="5"/>
    <x v="4"/>
    <s v="Thieu"/>
  </r>
  <r>
    <x v="12"/>
    <x v="10"/>
    <s v="Thieu"/>
  </r>
  <r>
    <x v="10"/>
    <x v="8"/>
    <s v="Thieu"/>
  </r>
  <r>
    <x v="7"/>
    <x v="6"/>
    <s v="Thieu"/>
  </r>
  <r>
    <x v="7"/>
    <x v="6"/>
    <s v="Thieu"/>
  </r>
  <r>
    <x v="13"/>
    <x v="7"/>
    <s v="Thieu"/>
  </r>
  <r>
    <x v="14"/>
    <x v="11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9"/>
    <x v="0"/>
    <s v="Thieu"/>
  </r>
  <r>
    <x v="7"/>
    <x v="6"/>
    <s v="Thieu"/>
  </r>
  <r>
    <x v="6"/>
    <x v="5"/>
    <s v="Thieu"/>
  </r>
  <r>
    <x v="14"/>
    <x v="11"/>
    <s v="Thieu"/>
  </r>
  <r>
    <x v="10"/>
    <x v="8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12"/>
    <x v="10"/>
    <s v="Thieu"/>
  </r>
  <r>
    <x v="10"/>
    <x v="8"/>
    <s v="Thieu"/>
  </r>
  <r>
    <x v="14"/>
    <x v="11"/>
    <s v="Thieu"/>
  </r>
  <r>
    <x v="13"/>
    <x v="7"/>
    <s v="Thieu"/>
  </r>
  <r>
    <x v="5"/>
    <x v="4"/>
    <s v="Thieu"/>
  </r>
  <r>
    <x v="11"/>
    <x v="9"/>
    <s v="Thieu"/>
  </r>
  <r>
    <x v="5"/>
    <x v="4"/>
    <s v="Thieu"/>
  </r>
  <r>
    <x v="13"/>
    <x v="7"/>
    <s v="Thieu"/>
  </r>
  <r>
    <x v="7"/>
    <x v="6"/>
    <s v="Thieu"/>
  </r>
  <r>
    <x v="5"/>
    <x v="4"/>
    <s v="Thieu"/>
  </r>
  <r>
    <x v="5"/>
    <x v="4"/>
    <s v="Thieu"/>
  </r>
  <r>
    <x v="7"/>
    <x v="6"/>
    <s v="Thieu"/>
  </r>
  <r>
    <x v="15"/>
    <x v="12"/>
    <s v="Thieu"/>
  </r>
  <r>
    <x v="13"/>
    <x v="7"/>
    <s v="Thieu"/>
  </r>
  <r>
    <x v="7"/>
    <x v="6"/>
    <s v="Thieu"/>
  </r>
  <r>
    <x v="9"/>
    <x v="0"/>
    <s v="Thieu"/>
  </r>
  <r>
    <x v="7"/>
    <x v="6"/>
    <s v="Thieu"/>
  </r>
  <r>
    <x v="4"/>
    <x v="3"/>
    <s v="Thieu"/>
  </r>
  <r>
    <x v="7"/>
    <x v="6"/>
    <s v="Thieu"/>
  </r>
  <r>
    <x v="12"/>
    <x v="10"/>
    <s v="Thieu"/>
  </r>
  <r>
    <x v="4"/>
    <x v="3"/>
    <s v="Thieu"/>
  </r>
  <r>
    <x v="7"/>
    <x v="6"/>
    <s v="Thieu"/>
  </r>
  <r>
    <x v="5"/>
    <x v="4"/>
    <s v="Thieu"/>
  </r>
  <r>
    <x v="16"/>
    <x v="13"/>
    <s v="Thieu"/>
  </r>
  <r>
    <x v="16"/>
    <x v="13"/>
    <s v="Thieu"/>
  </r>
  <r>
    <x v="16"/>
    <x v="13"/>
    <s v="Thieu"/>
  </r>
  <r>
    <x v="18"/>
    <x v="15"/>
    <s v="Thieu"/>
  </r>
  <r>
    <x v="16"/>
    <x v="13"/>
    <s v="Thieu"/>
  </r>
  <r>
    <x v="11"/>
    <x v="9"/>
    <s v="Thieu"/>
  </r>
  <r>
    <x v="9"/>
    <x v="0"/>
    <s v="Thieu"/>
  </r>
  <r>
    <x v="6"/>
    <x v="5"/>
    <s v="Thieu"/>
  </r>
  <r>
    <x v="13"/>
    <x v="7"/>
    <s v="Thieu"/>
  </r>
  <r>
    <x v="6"/>
    <x v="5"/>
    <s v="Thieu"/>
  </r>
  <r>
    <x v="8"/>
    <x v="7"/>
    <s v="Thieu"/>
  </r>
  <r>
    <x v="6"/>
    <x v="5"/>
    <s v="Thieu"/>
  </r>
  <r>
    <x v="7"/>
    <x v="6"/>
    <s v="Thieu"/>
  </r>
  <r>
    <x v="1"/>
    <x v="1"/>
    <s v="Thieu"/>
  </r>
  <r>
    <x v="6"/>
    <x v="5"/>
    <s v="Thieu"/>
  </r>
  <r>
    <x v="0"/>
    <x v="0"/>
    <s v="Thieu"/>
  </r>
  <r>
    <x v="9"/>
    <x v="0"/>
    <s v="Thieu"/>
  </r>
  <r>
    <x v="14"/>
    <x v="11"/>
    <s v="Thieu"/>
  </r>
  <r>
    <x v="7"/>
    <x v="6"/>
    <s v="Thieu"/>
  </r>
  <r>
    <x v="5"/>
    <x v="4"/>
    <s v="Thieu"/>
  </r>
  <r>
    <x v="14"/>
    <x v="11"/>
    <s v="Thieu"/>
  </r>
  <r>
    <x v="5"/>
    <x v="4"/>
    <s v="Thieu"/>
  </r>
  <r>
    <x v="10"/>
    <x v="8"/>
    <s v="Thieu"/>
  </r>
  <r>
    <x v="4"/>
    <x v="3"/>
    <s v="Thieu"/>
  </r>
  <r>
    <x v="5"/>
    <x v="4"/>
    <s v="Thieu"/>
  </r>
  <r>
    <x v="13"/>
    <x v="7"/>
    <s v="Thieu"/>
  </r>
  <r>
    <x v="14"/>
    <x v="11"/>
    <s v="Thieu"/>
  </r>
  <r>
    <x v="7"/>
    <x v="6"/>
    <s v="Thieu"/>
  </r>
  <r>
    <x v="13"/>
    <x v="7"/>
    <s v="Thieu"/>
  </r>
  <r>
    <x v="2"/>
    <x v="2"/>
    <s v="Thieu"/>
  </r>
  <r>
    <x v="13"/>
    <x v="7"/>
    <s v="Thieu"/>
  </r>
  <r>
    <x v="7"/>
    <x v="6"/>
    <s v="Thieu"/>
  </r>
  <r>
    <x v="13"/>
    <x v="7"/>
    <s v="Thieu"/>
  </r>
  <r>
    <x v="14"/>
    <x v="11"/>
    <s v="Thieu"/>
  </r>
  <r>
    <x v="6"/>
    <x v="5"/>
    <s v="Thieu"/>
  </r>
  <r>
    <x v="16"/>
    <x v="13"/>
    <s v="Thieu"/>
  </r>
  <r>
    <x v="10"/>
    <x v="8"/>
    <s v="Thieu"/>
  </r>
  <r>
    <x v="7"/>
    <x v="6"/>
    <s v="Thieu"/>
  </r>
  <r>
    <x v="13"/>
    <x v="7"/>
    <s v="Thieu"/>
  </r>
  <r>
    <x v="18"/>
    <x v="15"/>
    <s v="Thieu"/>
  </r>
  <r>
    <x v="14"/>
    <x v="11"/>
    <s v="Thieu"/>
  </r>
  <r>
    <x v="14"/>
    <x v="11"/>
    <s v="Thieu"/>
  </r>
  <r>
    <x v="14"/>
    <x v="11"/>
    <s v="Thieu"/>
  </r>
  <r>
    <x v="13"/>
    <x v="7"/>
    <s v="Thieu"/>
  </r>
  <r>
    <x v="15"/>
    <x v="12"/>
    <s v="Thieu"/>
  </r>
  <r>
    <x v="18"/>
    <x v="15"/>
    <s v="Thieu"/>
  </r>
  <r>
    <x v="14"/>
    <x v="11"/>
    <s v="Thieu"/>
  </r>
  <r>
    <x v="4"/>
    <x v="3"/>
    <s v="Thieu"/>
  </r>
  <r>
    <x v="15"/>
    <x v="12"/>
    <s v="Thieu"/>
  </r>
  <r>
    <x v="13"/>
    <x v="7"/>
    <s v="Thieu"/>
  </r>
  <r>
    <x v="7"/>
    <x v="6"/>
    <s v="Thieu"/>
  </r>
  <r>
    <x v="4"/>
    <x v="3"/>
    <s v="Thieu"/>
  </r>
  <r>
    <x v="15"/>
    <x v="12"/>
    <s v="Thieu"/>
  </r>
  <r>
    <x v="13"/>
    <x v="7"/>
    <s v="Thieu"/>
  </r>
  <r>
    <x v="1"/>
    <x v="1"/>
    <s v="Thieu"/>
  </r>
  <r>
    <x v="5"/>
    <x v="4"/>
    <s v="Thieu"/>
  </r>
  <r>
    <x v="12"/>
    <x v="10"/>
    <s v="Thieu"/>
  </r>
  <r>
    <x v="7"/>
    <x v="6"/>
    <s v="Thieu"/>
  </r>
  <r>
    <x v="16"/>
    <x v="13"/>
    <s v="Thieu"/>
  </r>
  <r>
    <x v="4"/>
    <x v="3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0"/>
    <x v="0"/>
    <s v="Thieu"/>
  </r>
  <r>
    <x v="16"/>
    <x v="13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13"/>
    <x v="7"/>
    <s v="Thieu"/>
  </r>
  <r>
    <x v="13"/>
    <x v="7"/>
    <s v="Thieu"/>
  </r>
  <r>
    <x v="15"/>
    <x v="12"/>
    <s v="Thieu"/>
  </r>
  <r>
    <x v="14"/>
    <x v="11"/>
    <s v="Thieu"/>
  </r>
  <r>
    <x v="7"/>
    <x v="6"/>
    <s v="Thieu"/>
  </r>
  <r>
    <x v="13"/>
    <x v="7"/>
    <s v="Thieu"/>
  </r>
  <r>
    <x v="8"/>
    <x v="7"/>
    <s v="Thieu"/>
  </r>
  <r>
    <x v="18"/>
    <x v="15"/>
    <s v="Thieu"/>
  </r>
  <r>
    <x v="10"/>
    <x v="8"/>
    <s v="Thieu"/>
  </r>
  <r>
    <x v="4"/>
    <x v="3"/>
    <s v="Thieu"/>
  </r>
  <r>
    <x v="14"/>
    <x v="11"/>
    <s v="Thieu"/>
  </r>
  <r>
    <x v="6"/>
    <x v="5"/>
    <s v="Thieu"/>
  </r>
  <r>
    <x v="7"/>
    <x v="6"/>
    <s v="Thieu"/>
  </r>
  <r>
    <x v="6"/>
    <x v="5"/>
    <s v="Thieu"/>
  </r>
  <r>
    <x v="10"/>
    <x v="8"/>
    <s v="Thieu"/>
  </r>
  <r>
    <x v="18"/>
    <x v="15"/>
    <s v="Thieu"/>
  </r>
  <r>
    <x v="2"/>
    <x v="2"/>
    <s v="Thieu"/>
  </r>
  <r>
    <x v="7"/>
    <x v="6"/>
    <s v="Thieu"/>
  </r>
  <r>
    <x v="9"/>
    <x v="0"/>
    <s v="Thieu"/>
  </r>
  <r>
    <x v="5"/>
    <x v="4"/>
    <s v="Thieu"/>
  </r>
  <r>
    <x v="7"/>
    <x v="6"/>
    <s v="Thieu"/>
  </r>
  <r>
    <x v="6"/>
    <x v="5"/>
    <s v="Thieu"/>
  </r>
  <r>
    <x v="13"/>
    <x v="7"/>
    <s v="Thieu"/>
  </r>
  <r>
    <x v="14"/>
    <x v="11"/>
    <s v="Thieu"/>
  </r>
  <r>
    <x v="18"/>
    <x v="15"/>
    <s v="Thieu"/>
  </r>
  <r>
    <x v="19"/>
    <x v="6"/>
    <s v="Thieu"/>
  </r>
  <r>
    <x v="4"/>
    <x v="3"/>
    <s v="Thieu"/>
  </r>
  <r>
    <x v="2"/>
    <x v="2"/>
    <s v="Thieu"/>
  </r>
  <r>
    <x v="3"/>
    <x v="3"/>
    <s v="Thieu"/>
  </r>
  <r>
    <x v="4"/>
    <x v="3"/>
    <s v="Thieu"/>
  </r>
  <r>
    <x v="2"/>
    <x v="2"/>
    <s v="Thieu"/>
  </r>
  <r>
    <x v="6"/>
    <x v="5"/>
    <s v="Thieu"/>
  </r>
  <r>
    <x v="18"/>
    <x v="15"/>
    <s v="Thieu"/>
  </r>
  <r>
    <x v="4"/>
    <x v="3"/>
    <s v="Thieu"/>
  </r>
  <r>
    <x v="7"/>
    <x v="6"/>
    <s v="Thieu"/>
  </r>
  <r>
    <x v="7"/>
    <x v="6"/>
    <s v="Thieu"/>
  </r>
  <r>
    <x v="2"/>
    <x v="2"/>
    <s v="Thieu"/>
  </r>
  <r>
    <x v="14"/>
    <x v="11"/>
    <s v="Thieu"/>
  </r>
  <r>
    <x v="4"/>
    <x v="3"/>
    <s v="Thieu"/>
  </r>
  <r>
    <x v="3"/>
    <x v="3"/>
    <s v="Thieu"/>
  </r>
  <r>
    <x v="0"/>
    <x v="0"/>
    <s v="Thieu"/>
  </r>
  <r>
    <x v="16"/>
    <x v="13"/>
    <s v="Thieu"/>
  </r>
  <r>
    <x v="11"/>
    <x v="9"/>
    <s v="Thieu"/>
  </r>
  <r>
    <x v="16"/>
    <x v="13"/>
    <s v="Thieu"/>
  </r>
  <r>
    <x v="5"/>
    <x v="4"/>
    <s v="Thieu"/>
  </r>
  <r>
    <x v="4"/>
    <x v="3"/>
    <s v="Thieu"/>
  </r>
  <r>
    <x v="8"/>
    <x v="7"/>
    <s v="Thieu"/>
  </r>
  <r>
    <x v="13"/>
    <x v="7"/>
    <s v="Thieu"/>
  </r>
  <r>
    <x v="14"/>
    <x v="11"/>
    <s v="Thieu"/>
  </r>
  <r>
    <x v="7"/>
    <x v="6"/>
    <s v="Thieu"/>
  </r>
  <r>
    <x v="7"/>
    <x v="6"/>
    <s v="Thieu"/>
  </r>
  <r>
    <x v="3"/>
    <x v="3"/>
    <s v="Thieu"/>
  </r>
  <r>
    <x v="10"/>
    <x v="8"/>
    <s v="Thieu"/>
  </r>
  <r>
    <x v="6"/>
    <x v="5"/>
    <s v="Thieu"/>
  </r>
  <r>
    <x v="14"/>
    <x v="11"/>
    <s v="Thieu"/>
  </r>
  <r>
    <x v="7"/>
    <x v="6"/>
    <s v="Thieu"/>
  </r>
  <r>
    <x v="4"/>
    <x v="3"/>
    <s v="Thieu"/>
  </r>
  <r>
    <x v="14"/>
    <x v="11"/>
    <s v="Thieu"/>
  </r>
  <r>
    <x v="3"/>
    <x v="3"/>
    <s v="Thieu"/>
  </r>
  <r>
    <x v="7"/>
    <x v="6"/>
    <s v="Thieu"/>
  </r>
  <r>
    <x v="6"/>
    <x v="5"/>
    <s v="Thieu"/>
  </r>
  <r>
    <x v="4"/>
    <x v="3"/>
    <s v="Thieu"/>
  </r>
  <r>
    <x v="13"/>
    <x v="7"/>
    <s v="Thieu"/>
  </r>
  <r>
    <x v="2"/>
    <x v="2"/>
    <s v="Thieu"/>
  </r>
  <r>
    <x v="13"/>
    <x v="7"/>
    <s v="Thieu"/>
  </r>
  <r>
    <x v="4"/>
    <x v="3"/>
    <s v="Thieu"/>
  </r>
  <r>
    <x v="13"/>
    <x v="7"/>
    <s v="Thieu"/>
  </r>
  <r>
    <x v="13"/>
    <x v="7"/>
    <s v="Thieu"/>
  </r>
  <r>
    <x v="3"/>
    <x v="3"/>
    <s v="Thieu"/>
  </r>
  <r>
    <x v="12"/>
    <x v="10"/>
    <s v="Thieu"/>
  </r>
  <r>
    <x v="11"/>
    <x v="9"/>
    <s v="Thieu"/>
  </r>
  <r>
    <x v="16"/>
    <x v="13"/>
    <s v="Thieu"/>
  </r>
  <r>
    <x v="14"/>
    <x v="11"/>
    <s v="Thieu"/>
  </r>
  <r>
    <x v="7"/>
    <x v="6"/>
    <s v="Thieu"/>
  </r>
  <r>
    <x v="7"/>
    <x v="6"/>
    <s v="Thieu"/>
  </r>
  <r>
    <x v="2"/>
    <x v="2"/>
    <s v="Thieu"/>
  </r>
  <r>
    <x v="19"/>
    <x v="6"/>
    <s v="Thieu"/>
  </r>
  <r>
    <x v="14"/>
    <x v="11"/>
    <s v="Thieu"/>
  </r>
  <r>
    <x v="7"/>
    <x v="6"/>
    <s v="Thieu"/>
  </r>
  <r>
    <x v="7"/>
    <x v="6"/>
    <s v="Thieu"/>
  </r>
  <r>
    <x v="13"/>
    <x v="7"/>
    <s v="Thieu"/>
  </r>
  <r>
    <x v="6"/>
    <x v="5"/>
    <s v="Thieu"/>
  </r>
  <r>
    <x v="14"/>
    <x v="11"/>
    <s v="Thieu"/>
  </r>
  <r>
    <x v="17"/>
    <x v="14"/>
    <s v="Thieu"/>
  </r>
  <r>
    <x v="7"/>
    <x v="6"/>
    <s v="Thieu"/>
  </r>
  <r>
    <x v="15"/>
    <x v="12"/>
    <s v="Thieu"/>
  </r>
  <r>
    <x v="11"/>
    <x v="9"/>
    <s v="Thieu"/>
  </r>
  <r>
    <x v="10"/>
    <x v="8"/>
    <s v="Thieu"/>
  </r>
  <r>
    <x v="7"/>
    <x v="6"/>
    <s v="Thieu"/>
  </r>
  <r>
    <x v="10"/>
    <x v="8"/>
    <s v="Thieu"/>
  </r>
  <r>
    <x v="16"/>
    <x v="13"/>
    <s v="Thieu"/>
  </r>
  <r>
    <x v="9"/>
    <x v="0"/>
    <s v="Thieu"/>
  </r>
  <r>
    <x v="5"/>
    <x v="4"/>
    <s v="Thieu"/>
  </r>
  <r>
    <x v="15"/>
    <x v="12"/>
    <s v="Thieu"/>
  </r>
  <r>
    <x v="7"/>
    <x v="6"/>
    <s v="Thieu"/>
  </r>
  <r>
    <x v="4"/>
    <x v="3"/>
    <s v="Thieu"/>
  </r>
  <r>
    <x v="13"/>
    <x v="7"/>
    <s v="Thieu"/>
  </r>
  <r>
    <x v="12"/>
    <x v="10"/>
    <s v="Thieu"/>
  </r>
  <r>
    <x v="6"/>
    <x v="5"/>
    <s v="Thieu"/>
  </r>
  <r>
    <x v="9"/>
    <x v="0"/>
    <s v="Thieu"/>
  </r>
  <r>
    <x v="12"/>
    <x v="10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18"/>
    <x v="15"/>
    <s v="Thieu"/>
  </r>
  <r>
    <x v="7"/>
    <x v="6"/>
    <s v="Thieu"/>
  </r>
  <r>
    <x v="7"/>
    <x v="6"/>
    <s v="Thieu"/>
  </r>
  <r>
    <x v="16"/>
    <x v="13"/>
    <s v="Thieu"/>
  </r>
  <r>
    <x v="14"/>
    <x v="11"/>
    <s v="Thieu"/>
  </r>
  <r>
    <x v="7"/>
    <x v="6"/>
    <s v="Thieu"/>
  </r>
  <r>
    <x v="14"/>
    <x v="11"/>
    <s v="Thieu"/>
  </r>
  <r>
    <x v="4"/>
    <x v="3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0"/>
    <x v="0"/>
    <s v="Thieu"/>
  </r>
  <r>
    <x v="16"/>
    <x v="13"/>
    <s v="Thieu"/>
  </r>
  <r>
    <x v="5"/>
    <x v="4"/>
    <s v="Thieu"/>
  </r>
  <r>
    <x v="7"/>
    <x v="6"/>
    <s v="Thieu"/>
  </r>
  <r>
    <x v="8"/>
    <x v="7"/>
    <s v="Thieu"/>
  </r>
  <r>
    <x v="14"/>
    <x v="11"/>
    <s v="Thieu"/>
  </r>
  <r>
    <x v="6"/>
    <x v="5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1"/>
    <x v="9"/>
    <s v="Thieu"/>
  </r>
  <r>
    <x v="7"/>
    <x v="6"/>
    <s v="Thieu"/>
  </r>
  <r>
    <x v="12"/>
    <x v="10"/>
    <s v="Thieu"/>
  </r>
  <r>
    <x v="1"/>
    <x v="1"/>
    <s v="Thieu"/>
  </r>
  <r>
    <x v="16"/>
    <x v="13"/>
    <s v="Thieu"/>
  </r>
  <r>
    <x v="10"/>
    <x v="8"/>
    <s v="Thieu"/>
  </r>
  <r>
    <x v="10"/>
    <x v="8"/>
    <s v="Thieu"/>
  </r>
  <r>
    <x v="7"/>
    <x v="6"/>
    <s v="Thieu"/>
  </r>
  <r>
    <x v="10"/>
    <x v="8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0"/>
    <x v="8"/>
    <s v="Thieu"/>
  </r>
  <r>
    <x v="5"/>
    <x v="4"/>
    <s v="Thieu"/>
  </r>
  <r>
    <x v="3"/>
    <x v="3"/>
    <s v="Thieu"/>
  </r>
  <r>
    <x v="3"/>
    <x v="3"/>
    <s v="Thieu"/>
  </r>
  <r>
    <x v="10"/>
    <x v="8"/>
    <s v="Thieu"/>
  </r>
  <r>
    <x v="14"/>
    <x v="11"/>
    <s v="Thieu"/>
  </r>
  <r>
    <x v="3"/>
    <x v="3"/>
    <s v="Thieu"/>
  </r>
  <r>
    <x v="10"/>
    <x v="8"/>
    <s v="Thieu"/>
  </r>
  <r>
    <x v="10"/>
    <x v="8"/>
    <s v="Thieu"/>
  </r>
  <r>
    <x v="2"/>
    <x v="2"/>
    <s v="Thieu"/>
  </r>
  <r>
    <x v="6"/>
    <x v="5"/>
    <s v="Thieu"/>
  </r>
  <r>
    <x v="15"/>
    <x v="12"/>
    <s v="Thieu"/>
  </r>
  <r>
    <x v="10"/>
    <x v="8"/>
    <s v="Thieu"/>
  </r>
  <r>
    <x v="1"/>
    <x v="1"/>
    <s v="Thieu"/>
  </r>
  <r>
    <x v="9"/>
    <x v="0"/>
    <s v="Thieu"/>
  </r>
  <r>
    <x v="13"/>
    <x v="7"/>
    <s v="Thieu"/>
  </r>
  <r>
    <x v="5"/>
    <x v="4"/>
    <s v="Thieu"/>
  </r>
  <r>
    <x v="13"/>
    <x v="7"/>
    <s v="Thieu"/>
  </r>
  <r>
    <x v="14"/>
    <x v="11"/>
    <s v="Thieu"/>
  </r>
  <r>
    <x v="4"/>
    <x v="3"/>
    <s v="Thieu"/>
  </r>
  <r>
    <x v="13"/>
    <x v="7"/>
    <s v="Thieu"/>
  </r>
  <r>
    <x v="11"/>
    <x v="9"/>
    <s v="Thieu"/>
  </r>
  <r>
    <x v="4"/>
    <x v="3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4"/>
    <x v="3"/>
    <s v="Thieu"/>
  </r>
  <r>
    <x v="2"/>
    <x v="2"/>
    <s v="Thieu"/>
  </r>
  <r>
    <x v="18"/>
    <x v="15"/>
    <s v="Thieu"/>
  </r>
  <r>
    <x v="7"/>
    <x v="6"/>
    <s v="Thieu"/>
  </r>
  <r>
    <x v="15"/>
    <x v="12"/>
    <s v="Thieu"/>
  </r>
  <r>
    <x v="10"/>
    <x v="8"/>
    <s v="Thieu"/>
  </r>
  <r>
    <x v="8"/>
    <x v="7"/>
    <s v="Thieu"/>
  </r>
  <r>
    <x v="4"/>
    <x v="3"/>
    <s v="Thieu"/>
  </r>
  <r>
    <x v="11"/>
    <x v="9"/>
    <s v="Thieu"/>
  </r>
  <r>
    <x v="4"/>
    <x v="3"/>
    <s v="Thieu"/>
  </r>
  <r>
    <x v="14"/>
    <x v="11"/>
    <s v="Thieu"/>
  </r>
  <r>
    <x v="15"/>
    <x v="12"/>
    <s v="Thieu"/>
  </r>
  <r>
    <x v="7"/>
    <x v="6"/>
    <s v="Thieu"/>
  </r>
  <r>
    <x v="2"/>
    <x v="2"/>
    <s v="Thieu"/>
  </r>
  <r>
    <x v="13"/>
    <x v="7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7"/>
    <x v="6"/>
    <s v="Thieu"/>
  </r>
  <r>
    <x v="6"/>
    <x v="5"/>
    <s v="Thieu"/>
  </r>
  <r>
    <x v="15"/>
    <x v="12"/>
    <s v="Thieu"/>
  </r>
  <r>
    <x v="16"/>
    <x v="13"/>
    <s v="Thieu"/>
  </r>
  <r>
    <x v="13"/>
    <x v="7"/>
    <s v="Thieu"/>
  </r>
  <r>
    <x v="9"/>
    <x v="0"/>
    <s v="Thieu"/>
  </r>
  <r>
    <x v="16"/>
    <x v="13"/>
    <s v="Thieu"/>
  </r>
  <r>
    <x v="6"/>
    <x v="5"/>
    <s v="Thieu"/>
  </r>
  <r>
    <x v="6"/>
    <x v="5"/>
    <s v="Thieu"/>
  </r>
  <r>
    <x v="4"/>
    <x v="3"/>
    <s v="Thieu"/>
  </r>
  <r>
    <x v="4"/>
    <x v="3"/>
    <s v="Thieu"/>
  </r>
  <r>
    <x v="7"/>
    <x v="6"/>
    <s v="Thieu"/>
  </r>
  <r>
    <x v="4"/>
    <x v="3"/>
    <s v="Thieu"/>
  </r>
  <r>
    <x v="6"/>
    <x v="5"/>
    <s v="Thieu"/>
  </r>
  <r>
    <x v="3"/>
    <x v="3"/>
    <s v="Thieu"/>
  </r>
  <r>
    <x v="2"/>
    <x v="2"/>
    <s v="Thieu"/>
  </r>
  <r>
    <x v="14"/>
    <x v="11"/>
    <s v="Thieu"/>
  </r>
  <r>
    <x v="12"/>
    <x v="10"/>
    <s v="Thieu"/>
  </r>
  <r>
    <x v="3"/>
    <x v="3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10"/>
    <x v="8"/>
    <s v="Thieu"/>
  </r>
  <r>
    <x v="3"/>
    <x v="3"/>
    <s v="Thieu"/>
  </r>
  <r>
    <x v="13"/>
    <x v="7"/>
    <s v="Thieu"/>
  </r>
  <r>
    <x v="5"/>
    <x v="4"/>
    <s v="Thieu"/>
  </r>
  <r>
    <x v="7"/>
    <x v="6"/>
    <s v="Thieu"/>
  </r>
  <r>
    <x v="3"/>
    <x v="3"/>
    <s v="Thieu"/>
  </r>
  <r>
    <x v="7"/>
    <x v="6"/>
    <s v="Thieu"/>
  </r>
  <r>
    <x v="9"/>
    <x v="0"/>
    <s v="Thieu"/>
  </r>
  <r>
    <x v="16"/>
    <x v="13"/>
    <s v="Thieu"/>
  </r>
  <r>
    <x v="15"/>
    <x v="12"/>
    <s v="Thieu"/>
  </r>
  <r>
    <x v="18"/>
    <x v="15"/>
    <s v="Thieu"/>
  </r>
  <r>
    <x v="5"/>
    <x v="4"/>
    <s v="Thieu"/>
  </r>
  <r>
    <x v="7"/>
    <x v="6"/>
    <s v="Thieu"/>
  </r>
  <r>
    <x v="12"/>
    <x v="10"/>
    <s v="Thieu"/>
  </r>
  <r>
    <x v="22"/>
    <x v="4"/>
    <s v="Thieu"/>
  </r>
  <r>
    <x v="10"/>
    <x v="8"/>
    <s v="Thieu"/>
  </r>
  <r>
    <x v="14"/>
    <x v="11"/>
    <s v="Thieu"/>
  </r>
  <r>
    <x v="9"/>
    <x v="0"/>
    <s v="Thieu"/>
  </r>
  <r>
    <x v="7"/>
    <x v="6"/>
    <s v="Thieu"/>
  </r>
  <r>
    <x v="13"/>
    <x v="7"/>
    <s v="Thieu"/>
  </r>
  <r>
    <x v="7"/>
    <x v="6"/>
    <s v="Thieu"/>
  </r>
  <r>
    <x v="9"/>
    <x v="0"/>
    <s v="Thieu"/>
  </r>
  <r>
    <x v="7"/>
    <x v="6"/>
    <s v="Thieu"/>
  </r>
  <r>
    <x v="12"/>
    <x v="10"/>
    <s v="Thieu"/>
  </r>
  <r>
    <x v="6"/>
    <x v="5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5"/>
    <x v="4"/>
    <s v="Thieu"/>
  </r>
  <r>
    <x v="15"/>
    <x v="12"/>
    <s v="Thieu"/>
  </r>
  <r>
    <x v="10"/>
    <x v="8"/>
    <s v="Thieu"/>
  </r>
  <r>
    <x v="16"/>
    <x v="13"/>
    <s v="Thieu"/>
  </r>
  <r>
    <x v="13"/>
    <x v="7"/>
    <s v="Thieu"/>
  </r>
  <r>
    <x v="0"/>
    <x v="0"/>
    <s v="Thieu"/>
  </r>
  <r>
    <x v="16"/>
    <x v="13"/>
    <s v="Thieu"/>
  </r>
  <r>
    <x v="5"/>
    <x v="4"/>
    <s v="Thieu"/>
  </r>
  <r>
    <x v="4"/>
    <x v="3"/>
    <s v="Thieu"/>
  </r>
  <r>
    <x v="13"/>
    <x v="7"/>
    <s v="Thieu"/>
  </r>
  <r>
    <x v="3"/>
    <x v="3"/>
    <s v="Thieu"/>
  </r>
  <r>
    <x v="5"/>
    <x v="4"/>
    <s v="Thieu"/>
  </r>
  <r>
    <x v="7"/>
    <x v="6"/>
    <s v="Thieu"/>
  </r>
  <r>
    <x v="7"/>
    <x v="6"/>
    <s v="Thieu"/>
  </r>
  <r>
    <x v="6"/>
    <x v="5"/>
    <s v="Thieu"/>
  </r>
  <r>
    <x v="4"/>
    <x v="3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2"/>
    <x v="10"/>
    <s v="Thieu"/>
  </r>
  <r>
    <x v="16"/>
    <x v="13"/>
    <s v="Thieu"/>
  </r>
  <r>
    <x v="5"/>
    <x v="4"/>
    <s v="Thieu"/>
  </r>
  <r>
    <x v="7"/>
    <x v="6"/>
    <s v="Thieu"/>
  </r>
  <r>
    <x v="7"/>
    <x v="6"/>
    <s v="Thieu"/>
  </r>
  <r>
    <x v="9"/>
    <x v="0"/>
    <s v="Thieu"/>
  </r>
  <r>
    <x v="17"/>
    <x v="14"/>
    <s v="Thieu"/>
  </r>
  <r>
    <x v="10"/>
    <x v="8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7"/>
    <x v="6"/>
    <s v="Thieu"/>
  </r>
  <r>
    <x v="12"/>
    <x v="10"/>
    <s v="Thieu"/>
  </r>
  <r>
    <x v="12"/>
    <x v="10"/>
    <s v="Thieu"/>
  </r>
  <r>
    <x v="18"/>
    <x v="15"/>
    <s v="Thieu"/>
  </r>
  <r>
    <x v="16"/>
    <x v="13"/>
    <s v="Thieu"/>
  </r>
  <r>
    <x v="9"/>
    <x v="0"/>
    <s v="Thieu"/>
  </r>
  <r>
    <x v="11"/>
    <x v="9"/>
    <s v="Thieu"/>
  </r>
  <r>
    <x v="10"/>
    <x v="8"/>
    <s v="Thieu"/>
  </r>
  <r>
    <x v="8"/>
    <x v="7"/>
    <s v="Thieu"/>
  </r>
  <r>
    <x v="18"/>
    <x v="15"/>
    <s v="Thieu"/>
  </r>
  <r>
    <x v="10"/>
    <x v="8"/>
    <s v="Thieu"/>
  </r>
  <r>
    <x v="17"/>
    <x v="14"/>
    <s v="Thieu"/>
  </r>
  <r>
    <x v="6"/>
    <x v="5"/>
    <s v="Thieu"/>
  </r>
  <r>
    <x v="4"/>
    <x v="3"/>
    <s v="Thieu"/>
  </r>
  <r>
    <x v="4"/>
    <x v="3"/>
    <s v="Thieu"/>
  </r>
  <r>
    <x v="19"/>
    <x v="6"/>
    <s v="Thieu"/>
  </r>
  <r>
    <x v="13"/>
    <x v="7"/>
    <s v="Thieu"/>
  </r>
  <r>
    <x v="12"/>
    <x v="10"/>
    <s v="Thieu"/>
  </r>
  <r>
    <x v="3"/>
    <x v="3"/>
    <s v="Thieu"/>
  </r>
  <r>
    <x v="7"/>
    <x v="6"/>
    <s v="Thieu"/>
  </r>
  <r>
    <x v="9"/>
    <x v="0"/>
    <s v="Thieu"/>
  </r>
  <r>
    <x v="13"/>
    <x v="7"/>
    <s v="Thieu"/>
  </r>
  <r>
    <x v="7"/>
    <x v="6"/>
    <s v="Thieu"/>
  </r>
  <r>
    <x v="7"/>
    <x v="6"/>
    <s v="Thieu"/>
  </r>
  <r>
    <x v="12"/>
    <x v="10"/>
    <s v="Thieu"/>
  </r>
  <r>
    <x v="12"/>
    <x v="10"/>
    <s v="Thieu"/>
  </r>
  <r>
    <x v="12"/>
    <x v="10"/>
    <s v="Thieu"/>
  </r>
  <r>
    <x v="7"/>
    <x v="6"/>
    <s v="Thieu"/>
  </r>
  <r>
    <x v="5"/>
    <x v="4"/>
    <s v="Thieu"/>
  </r>
  <r>
    <x v="10"/>
    <x v="8"/>
    <s v="Thieu"/>
  </r>
  <r>
    <x v="5"/>
    <x v="4"/>
    <s v="Thieu"/>
  </r>
  <r>
    <x v="16"/>
    <x v="13"/>
    <s v="Thieu"/>
  </r>
  <r>
    <x v="13"/>
    <x v="7"/>
    <s v="Thieu"/>
  </r>
  <r>
    <x v="4"/>
    <x v="3"/>
    <s v="Thieu"/>
  </r>
  <r>
    <x v="7"/>
    <x v="6"/>
    <s v="Thieu"/>
  </r>
  <r>
    <x v="13"/>
    <x v="7"/>
    <s v="Thieu"/>
  </r>
  <r>
    <x v="8"/>
    <x v="7"/>
    <s v="Thieu"/>
  </r>
  <r>
    <x v="7"/>
    <x v="6"/>
    <s v="Thieu"/>
  </r>
  <r>
    <x v="14"/>
    <x v="11"/>
    <s v="Thieu"/>
  </r>
  <r>
    <x v="7"/>
    <x v="6"/>
    <s v="Thieu"/>
  </r>
  <r>
    <x v="1"/>
    <x v="1"/>
    <s v="Thieu"/>
  </r>
  <r>
    <x v="13"/>
    <x v="7"/>
    <s v="Thieu"/>
  </r>
  <r>
    <x v="15"/>
    <x v="12"/>
    <s v="Thieu"/>
  </r>
  <r>
    <x v="5"/>
    <x v="4"/>
    <s v="Thieu"/>
  </r>
  <r>
    <x v="14"/>
    <x v="11"/>
    <s v="Thieu"/>
  </r>
  <r>
    <x v="16"/>
    <x v="13"/>
    <s v="Thieu"/>
  </r>
  <r>
    <x v="12"/>
    <x v="10"/>
    <s v="Thieu"/>
  </r>
  <r>
    <x v="13"/>
    <x v="7"/>
    <s v="Thieu"/>
  </r>
  <r>
    <x v="9"/>
    <x v="0"/>
    <s v="Thieu"/>
  </r>
  <r>
    <x v="3"/>
    <x v="3"/>
    <s v="Thieu"/>
  </r>
  <r>
    <x v="7"/>
    <x v="6"/>
    <s v="Thieu"/>
  </r>
  <r>
    <x v="0"/>
    <x v="0"/>
    <s v="Thieu"/>
  </r>
  <r>
    <x v="9"/>
    <x v="0"/>
    <s v="Thieu"/>
  </r>
  <r>
    <x v="9"/>
    <x v="0"/>
    <s v="Thieu"/>
  </r>
  <r>
    <x v="3"/>
    <x v="3"/>
    <s v="Thieu"/>
  </r>
  <r>
    <x v="16"/>
    <x v="13"/>
    <s v="Thieu"/>
  </r>
  <r>
    <x v="14"/>
    <x v="11"/>
    <s v="Thieu"/>
  </r>
  <r>
    <x v="5"/>
    <x v="4"/>
    <s v="Thieu"/>
  </r>
  <r>
    <x v="10"/>
    <x v="8"/>
    <s v="Thieu"/>
  </r>
  <r>
    <x v="9"/>
    <x v="0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3"/>
    <x v="7"/>
    <s v="Thieu"/>
  </r>
  <r>
    <x v="3"/>
    <x v="3"/>
    <s v="Thieu"/>
  </r>
  <r>
    <x v="7"/>
    <x v="6"/>
    <s v="Thieu"/>
  </r>
  <r>
    <x v="10"/>
    <x v="8"/>
    <s v="Thieu"/>
  </r>
  <r>
    <x v="16"/>
    <x v="13"/>
    <s v="Thieu"/>
  </r>
  <r>
    <x v="9"/>
    <x v="0"/>
    <s v="Thieu"/>
  </r>
  <r>
    <x v="1"/>
    <x v="1"/>
    <s v="Thieu"/>
  </r>
  <r>
    <x v="13"/>
    <x v="7"/>
    <s v="Thieu"/>
  </r>
  <r>
    <x v="5"/>
    <x v="4"/>
    <s v="Thieu"/>
  </r>
  <r>
    <x v="10"/>
    <x v="8"/>
    <s v="Thieu"/>
  </r>
  <r>
    <x v="4"/>
    <x v="3"/>
    <s v="Thieu"/>
  </r>
  <r>
    <x v="3"/>
    <x v="3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11"/>
    <x v="9"/>
    <s v="Thieu"/>
  </r>
  <r>
    <x v="16"/>
    <x v="13"/>
    <s v="Thieu"/>
  </r>
  <r>
    <x v="14"/>
    <x v="11"/>
    <s v="Thieu"/>
  </r>
  <r>
    <x v="7"/>
    <x v="6"/>
    <s v="Thieu"/>
  </r>
  <r>
    <x v="7"/>
    <x v="6"/>
    <s v="Thieu"/>
  </r>
  <r>
    <x v="20"/>
    <x v="16"/>
    <s v="Thieu"/>
  </r>
  <r>
    <x v="3"/>
    <x v="3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15"/>
    <x v="12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9"/>
    <x v="0"/>
    <s v="Thieu"/>
  </r>
  <r>
    <x v="5"/>
    <x v="4"/>
    <s v="Thieu"/>
  </r>
  <r>
    <x v="16"/>
    <x v="13"/>
    <s v="Thieu"/>
  </r>
  <r>
    <x v="0"/>
    <x v="0"/>
    <s v="Thieu"/>
  </r>
  <r>
    <x v="16"/>
    <x v="13"/>
    <s v="Thieu"/>
  </r>
  <r>
    <x v="9"/>
    <x v="0"/>
    <s v="Thieu"/>
  </r>
  <r>
    <x v="18"/>
    <x v="15"/>
    <s v="Thieu"/>
  </r>
  <r>
    <x v="7"/>
    <x v="6"/>
    <s v="Thieu"/>
  </r>
  <r>
    <x v="22"/>
    <x v="4"/>
    <s v="Thieu"/>
  </r>
  <r>
    <x v="12"/>
    <x v="10"/>
    <s v="Thieu"/>
  </r>
  <r>
    <x v="5"/>
    <x v="4"/>
    <s v="Thieu"/>
  </r>
  <r>
    <x v="13"/>
    <x v="7"/>
    <s v="Thieu"/>
  </r>
  <r>
    <x v="4"/>
    <x v="3"/>
    <s v="Thieu"/>
  </r>
  <r>
    <x v="14"/>
    <x v="11"/>
    <s v="Thieu"/>
  </r>
  <r>
    <x v="6"/>
    <x v="5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7"/>
    <x v="14"/>
    <s v="Thieu"/>
  </r>
  <r>
    <x v="7"/>
    <x v="6"/>
    <s v="Thieu"/>
  </r>
  <r>
    <x v="6"/>
    <x v="5"/>
    <s v="Thieu"/>
  </r>
  <r>
    <x v="4"/>
    <x v="3"/>
    <s v="Thieu"/>
  </r>
  <r>
    <x v="5"/>
    <x v="4"/>
    <s v="Thieu"/>
  </r>
  <r>
    <x v="9"/>
    <x v="0"/>
    <s v="Thieu"/>
  </r>
  <r>
    <x v="0"/>
    <x v="0"/>
    <s v="Thieu"/>
  </r>
  <r>
    <x v="12"/>
    <x v="10"/>
    <s v="Thieu"/>
  </r>
  <r>
    <x v="10"/>
    <x v="8"/>
    <s v="Thieu"/>
  </r>
  <r>
    <x v="18"/>
    <x v="15"/>
    <s v="Thieu"/>
  </r>
  <r>
    <x v="7"/>
    <x v="6"/>
    <s v="Thieu"/>
  </r>
  <r>
    <x v="8"/>
    <x v="7"/>
    <s v="Thieu"/>
  </r>
  <r>
    <x v="4"/>
    <x v="3"/>
    <s v="Thieu"/>
  </r>
  <r>
    <x v="14"/>
    <x v="11"/>
    <s v="Thieu"/>
  </r>
  <r>
    <x v="12"/>
    <x v="10"/>
    <s v="Thieu"/>
  </r>
  <r>
    <x v="11"/>
    <x v="9"/>
    <s v="Thieu"/>
  </r>
  <r>
    <x v="13"/>
    <x v="7"/>
    <s v="Thieu"/>
  </r>
  <r>
    <x v="7"/>
    <x v="6"/>
    <s v="Thieu"/>
  </r>
  <r>
    <x v="14"/>
    <x v="11"/>
    <s v="Thieu"/>
  </r>
  <r>
    <x v="5"/>
    <x v="4"/>
    <s v="Thieu"/>
  </r>
  <r>
    <x v="18"/>
    <x v="15"/>
    <s v="Thieu"/>
  </r>
  <r>
    <x v="4"/>
    <x v="3"/>
    <s v="Thieu"/>
  </r>
  <r>
    <x v="8"/>
    <x v="7"/>
    <s v="Thieu"/>
  </r>
  <r>
    <x v="14"/>
    <x v="11"/>
    <s v="Thieu"/>
  </r>
  <r>
    <x v="12"/>
    <x v="10"/>
    <s v="Thieu"/>
  </r>
  <r>
    <x v="6"/>
    <x v="5"/>
    <s v="Thieu"/>
  </r>
  <r>
    <x v="13"/>
    <x v="7"/>
    <s v="Thieu"/>
  </r>
  <r>
    <x v="4"/>
    <x v="3"/>
    <s v="Thieu"/>
  </r>
  <r>
    <x v="7"/>
    <x v="6"/>
    <s v="Thieu"/>
  </r>
  <r>
    <x v="0"/>
    <x v="0"/>
    <s v="Thieu"/>
  </r>
  <r>
    <x v="8"/>
    <x v="7"/>
    <s v="Thieu"/>
  </r>
  <r>
    <x v="6"/>
    <x v="5"/>
    <s v="Thieu"/>
  </r>
  <r>
    <x v="13"/>
    <x v="7"/>
    <s v="Thieu"/>
  </r>
  <r>
    <x v="16"/>
    <x v="13"/>
    <s v="Thieu"/>
  </r>
  <r>
    <x v="21"/>
    <x v="6"/>
    <s v="Thieu"/>
  </r>
  <r>
    <x v="16"/>
    <x v="13"/>
    <s v="Thieu"/>
  </r>
  <r>
    <x v="12"/>
    <x v="10"/>
    <s v="Thieu"/>
  </r>
  <r>
    <x v="10"/>
    <x v="8"/>
    <s v="Thieu"/>
  </r>
  <r>
    <x v="16"/>
    <x v="13"/>
    <s v="Thieu"/>
  </r>
  <r>
    <x v="10"/>
    <x v="8"/>
    <s v="Thieu"/>
  </r>
  <r>
    <x v="11"/>
    <x v="9"/>
    <s v="Thieu"/>
  </r>
  <r>
    <x v="15"/>
    <x v="12"/>
    <s v="Thieu"/>
  </r>
  <r>
    <x v="9"/>
    <x v="0"/>
    <s v="Thieu"/>
  </r>
  <r>
    <x v="18"/>
    <x v="15"/>
    <s v="Thieu"/>
  </r>
  <r>
    <x v="23"/>
    <x v="17"/>
    <s v="Thieu"/>
  </r>
  <r>
    <x v="10"/>
    <x v="8"/>
    <s v="Thieu"/>
  </r>
  <r>
    <x v="4"/>
    <x v="3"/>
    <s v="Thieu"/>
  </r>
  <r>
    <x v="7"/>
    <x v="6"/>
    <s v="Thieu"/>
  </r>
  <r>
    <x v="2"/>
    <x v="2"/>
    <s v="Thieu"/>
  </r>
  <r>
    <x v="10"/>
    <x v="8"/>
    <s v="Thieu"/>
  </r>
  <r>
    <x v="3"/>
    <x v="3"/>
    <s v="Thieu"/>
  </r>
  <r>
    <x v="12"/>
    <x v="10"/>
    <s v="Thieu"/>
  </r>
  <r>
    <x v="9"/>
    <x v="0"/>
    <s v="Thieu"/>
  </r>
  <r>
    <x v="7"/>
    <x v="6"/>
    <s v="Thieu"/>
  </r>
  <r>
    <x v="2"/>
    <x v="2"/>
    <s v="Thieu"/>
  </r>
  <r>
    <x v="22"/>
    <x v="4"/>
    <s v="Thieu"/>
  </r>
  <r>
    <x v="6"/>
    <x v="5"/>
    <s v="Thieu"/>
  </r>
  <r>
    <x v="9"/>
    <x v="0"/>
    <s v="Thieu"/>
  </r>
  <r>
    <x v="14"/>
    <x v="11"/>
    <s v="Thieu"/>
  </r>
  <r>
    <x v="18"/>
    <x v="15"/>
    <s v="Thieu"/>
  </r>
  <r>
    <x v="14"/>
    <x v="11"/>
    <s v="Thieu"/>
  </r>
  <r>
    <x v="5"/>
    <x v="4"/>
    <s v="Thieu"/>
  </r>
  <r>
    <x v="11"/>
    <x v="9"/>
    <s v="Thieu"/>
  </r>
  <r>
    <x v="18"/>
    <x v="15"/>
    <s v="Thieu"/>
  </r>
  <r>
    <x v="10"/>
    <x v="8"/>
    <s v="Thieu"/>
  </r>
  <r>
    <x v="13"/>
    <x v="7"/>
    <s v="Thieu"/>
  </r>
  <r>
    <x v="15"/>
    <x v="12"/>
    <s v="Thieu"/>
  </r>
  <r>
    <x v="14"/>
    <x v="11"/>
    <s v="Thieu"/>
  </r>
  <r>
    <x v="16"/>
    <x v="13"/>
    <s v="Thieu"/>
  </r>
  <r>
    <x v="10"/>
    <x v="8"/>
    <s v="Thieu"/>
  </r>
  <r>
    <x v="5"/>
    <x v="4"/>
    <s v="Thieu"/>
  </r>
  <r>
    <x v="14"/>
    <x v="11"/>
    <s v="Thieu"/>
  </r>
  <r>
    <x v="10"/>
    <x v="8"/>
    <s v="Thieu"/>
  </r>
  <r>
    <x v="15"/>
    <x v="12"/>
    <s v="Thieu"/>
  </r>
  <r>
    <x v="8"/>
    <x v="7"/>
    <s v="Thieu"/>
  </r>
  <r>
    <x v="13"/>
    <x v="7"/>
    <s v="Thieu"/>
  </r>
  <r>
    <x v="13"/>
    <x v="7"/>
    <s v="Thieu"/>
  </r>
  <r>
    <x v="6"/>
    <x v="5"/>
    <s v="Thieu"/>
  </r>
  <r>
    <x v="6"/>
    <x v="5"/>
    <s v="Thieu"/>
  </r>
  <r>
    <x v="18"/>
    <x v="15"/>
    <s v="Thieu"/>
  </r>
  <r>
    <x v="12"/>
    <x v="10"/>
    <s v="Thieu"/>
  </r>
  <r>
    <x v="6"/>
    <x v="5"/>
    <s v="Thieu"/>
  </r>
  <r>
    <x v="5"/>
    <x v="4"/>
    <s v="Thieu"/>
  </r>
  <r>
    <x v="18"/>
    <x v="15"/>
    <s v="Thieu"/>
  </r>
  <r>
    <x v="6"/>
    <x v="5"/>
    <s v="Thieu"/>
  </r>
  <r>
    <x v="12"/>
    <x v="10"/>
    <s v="Thieu"/>
  </r>
  <r>
    <x v="5"/>
    <x v="4"/>
    <s v="Thieu"/>
  </r>
  <r>
    <x v="14"/>
    <x v="11"/>
    <s v="Thieu"/>
  </r>
  <r>
    <x v="19"/>
    <x v="6"/>
    <s v="Thieu"/>
  </r>
  <r>
    <x v="14"/>
    <x v="11"/>
    <s v="Thieu"/>
  </r>
  <r>
    <x v="11"/>
    <x v="9"/>
    <s v="Thieu"/>
  </r>
  <r>
    <x v="9"/>
    <x v="0"/>
    <s v="Thieu"/>
  </r>
  <r>
    <x v="5"/>
    <x v="4"/>
    <s v="Thieu"/>
  </r>
  <r>
    <x v="7"/>
    <x v="6"/>
    <s v="Thieu"/>
  </r>
  <r>
    <x v="7"/>
    <x v="6"/>
    <s v="Thieu"/>
  </r>
  <r>
    <x v="12"/>
    <x v="10"/>
    <s v="Thieu"/>
  </r>
  <r>
    <x v="13"/>
    <x v="7"/>
    <s v="Thieu"/>
  </r>
  <r>
    <x v="1"/>
    <x v="1"/>
    <s v="Thieu"/>
  </r>
  <r>
    <x v="6"/>
    <x v="5"/>
    <s v="Thieu"/>
  </r>
  <r>
    <x v="5"/>
    <x v="4"/>
    <s v="Thieu"/>
  </r>
  <r>
    <x v="5"/>
    <x v="4"/>
    <s v="Thieu"/>
  </r>
  <r>
    <x v="5"/>
    <x v="4"/>
    <s v="Thieu"/>
  </r>
  <r>
    <x v="12"/>
    <x v="10"/>
    <s v="Thieu"/>
  </r>
  <r>
    <x v="16"/>
    <x v="13"/>
    <s v="Thieu"/>
  </r>
  <r>
    <x v="11"/>
    <x v="9"/>
    <s v="Thieu"/>
  </r>
  <r>
    <x v="5"/>
    <x v="4"/>
    <s v="Thieu"/>
  </r>
  <r>
    <x v="14"/>
    <x v="11"/>
    <s v="Thieu"/>
  </r>
  <r>
    <x v="5"/>
    <x v="4"/>
    <s v="Thieu"/>
  </r>
  <r>
    <x v="12"/>
    <x v="10"/>
    <s v="Thieu"/>
  </r>
  <r>
    <x v="15"/>
    <x v="12"/>
    <s v="Thieu"/>
  </r>
  <r>
    <x v="9"/>
    <x v="0"/>
    <s v="Thieu"/>
  </r>
  <r>
    <x v="10"/>
    <x v="8"/>
    <s v="Thieu"/>
  </r>
  <r>
    <x v="5"/>
    <x v="4"/>
    <s v="Thieu"/>
  </r>
  <r>
    <x v="8"/>
    <x v="7"/>
    <s v="Thieu"/>
  </r>
  <r>
    <x v="16"/>
    <x v="13"/>
    <s v="Thieu"/>
  </r>
  <r>
    <x v="11"/>
    <x v="9"/>
    <s v="Thieu"/>
  </r>
  <r>
    <x v="21"/>
    <x v="6"/>
    <s v="Thieu"/>
  </r>
  <r>
    <x v="16"/>
    <x v="13"/>
    <s v="Thieu"/>
  </r>
  <r>
    <x v="5"/>
    <x v="4"/>
    <s v="Thieu"/>
  </r>
  <r>
    <x v="10"/>
    <x v="8"/>
    <s v="Thieu"/>
  </r>
  <r>
    <x v="7"/>
    <x v="6"/>
    <s v="Thieu"/>
  </r>
  <r>
    <x v="2"/>
    <x v="2"/>
    <s v="Thieu"/>
  </r>
  <r>
    <x v="3"/>
    <x v="3"/>
    <s v="Thieu"/>
  </r>
  <r>
    <x v="4"/>
    <x v="3"/>
    <s v="Thieu"/>
  </r>
  <r>
    <x v="6"/>
    <x v="5"/>
    <s v="Thieu"/>
  </r>
  <r>
    <x v="4"/>
    <x v="3"/>
    <s v="Thieu"/>
  </r>
  <r>
    <x v="5"/>
    <x v="4"/>
    <s v="Thieu"/>
  </r>
  <r>
    <x v="13"/>
    <x v="7"/>
    <s v="Thieu"/>
  </r>
  <r>
    <x v="7"/>
    <x v="6"/>
    <s v="Thieu"/>
  </r>
  <r>
    <x v="13"/>
    <x v="7"/>
    <s v="Thieu"/>
  </r>
  <r>
    <x v="13"/>
    <x v="7"/>
    <s v="Thieu"/>
  </r>
  <r>
    <x v="7"/>
    <x v="6"/>
    <s v="Thieu"/>
  </r>
  <r>
    <x v="14"/>
    <x v="11"/>
    <s v="Thieu"/>
  </r>
  <r>
    <x v="14"/>
    <x v="11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12"/>
    <x v="10"/>
    <s v="Thieu"/>
  </r>
  <r>
    <x v="12"/>
    <x v="10"/>
    <s v="Thieu"/>
  </r>
  <r>
    <x v="9"/>
    <x v="0"/>
    <s v="Thieu"/>
  </r>
  <r>
    <x v="2"/>
    <x v="2"/>
    <s v="Thieu"/>
  </r>
  <r>
    <x v="13"/>
    <x v="7"/>
    <s v="Thieu"/>
  </r>
  <r>
    <x v="7"/>
    <x v="6"/>
    <s v="Thieu"/>
  </r>
  <r>
    <x v="13"/>
    <x v="7"/>
    <s v="Thieu"/>
  </r>
  <r>
    <x v="18"/>
    <x v="15"/>
    <s v="Thieu"/>
  </r>
  <r>
    <x v="14"/>
    <x v="11"/>
    <s v="Thieu"/>
  </r>
  <r>
    <x v="13"/>
    <x v="7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5"/>
    <x v="4"/>
    <s v="Thieu"/>
  </r>
  <r>
    <x v="13"/>
    <x v="7"/>
    <s v="Thieu"/>
  </r>
  <r>
    <x v="9"/>
    <x v="0"/>
    <s v="Thieu"/>
  </r>
  <r>
    <x v="12"/>
    <x v="10"/>
    <s v="Thieu"/>
  </r>
  <r>
    <x v="7"/>
    <x v="6"/>
    <s v="Thieu"/>
  </r>
  <r>
    <x v="5"/>
    <x v="4"/>
    <s v="Thieu"/>
  </r>
  <r>
    <x v="17"/>
    <x v="14"/>
    <s v="Thieu"/>
  </r>
  <r>
    <x v="15"/>
    <x v="12"/>
    <s v="Thieu"/>
  </r>
  <r>
    <x v="5"/>
    <x v="4"/>
    <s v="Thieu"/>
  </r>
  <r>
    <x v="7"/>
    <x v="6"/>
    <s v="Thieu"/>
  </r>
  <r>
    <x v="7"/>
    <x v="6"/>
    <s v="Thieu"/>
  </r>
  <r>
    <x v="4"/>
    <x v="3"/>
    <s v="Thieu"/>
  </r>
  <r>
    <x v="9"/>
    <x v="0"/>
    <s v="Thieu"/>
  </r>
  <r>
    <x v="9"/>
    <x v="0"/>
    <s v="Thieu"/>
  </r>
  <r>
    <x v="7"/>
    <x v="6"/>
    <s v="Thieu"/>
  </r>
  <r>
    <x v="9"/>
    <x v="0"/>
    <s v="Thieu"/>
  </r>
  <r>
    <x v="7"/>
    <x v="6"/>
    <s v="Thieu"/>
  </r>
  <r>
    <x v="9"/>
    <x v="0"/>
    <s v="Thieu"/>
  </r>
  <r>
    <x v="4"/>
    <x v="3"/>
    <s v="Thieu"/>
  </r>
  <r>
    <x v="6"/>
    <x v="5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1"/>
    <x v="1"/>
    <s v="Thieu"/>
  </r>
  <r>
    <x v="14"/>
    <x v="11"/>
    <s v="Thieu"/>
  </r>
  <r>
    <x v="16"/>
    <x v="13"/>
    <s v="Thieu"/>
  </r>
  <r>
    <x v="14"/>
    <x v="11"/>
    <s v="Thieu"/>
  </r>
  <r>
    <x v="10"/>
    <x v="8"/>
    <s v="Thieu"/>
  </r>
  <r>
    <x v="5"/>
    <x v="4"/>
    <s v="Thieu"/>
  </r>
  <r>
    <x v="15"/>
    <x v="12"/>
    <s v="Thieu"/>
  </r>
  <r>
    <x v="7"/>
    <x v="6"/>
    <s v="Thieu"/>
  </r>
  <r>
    <x v="13"/>
    <x v="7"/>
    <s v="Thieu"/>
  </r>
  <r>
    <x v="9"/>
    <x v="0"/>
    <s v="Thieu"/>
  </r>
  <r>
    <x v="13"/>
    <x v="7"/>
    <s v="Thieu"/>
  </r>
  <r>
    <x v="3"/>
    <x v="3"/>
    <s v="Thieu"/>
  </r>
  <r>
    <x v="2"/>
    <x v="2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8"/>
    <x v="15"/>
    <s v="Thieu"/>
  </r>
  <r>
    <x v="6"/>
    <x v="5"/>
    <s v="Thieu"/>
  </r>
  <r>
    <x v="6"/>
    <x v="5"/>
    <s v="Thieu"/>
  </r>
  <r>
    <x v="7"/>
    <x v="6"/>
    <s v="Thieu"/>
  </r>
  <r>
    <x v="3"/>
    <x v="3"/>
    <s v="Thieu"/>
  </r>
  <r>
    <x v="12"/>
    <x v="10"/>
    <s v="Thieu"/>
  </r>
  <r>
    <x v="6"/>
    <x v="5"/>
    <s v="Thieu"/>
  </r>
  <r>
    <x v="4"/>
    <x v="3"/>
    <s v="Thieu"/>
  </r>
  <r>
    <x v="4"/>
    <x v="3"/>
    <s v="Thieu"/>
  </r>
  <r>
    <x v="16"/>
    <x v="13"/>
    <s v="Thieu"/>
  </r>
  <r>
    <x v="5"/>
    <x v="4"/>
    <s v="Thieu"/>
  </r>
  <r>
    <x v="13"/>
    <x v="7"/>
    <s v="Thieu"/>
  </r>
  <r>
    <x v="18"/>
    <x v="15"/>
    <s v="Thieu"/>
  </r>
  <r>
    <x v="11"/>
    <x v="9"/>
    <s v="Thieu"/>
  </r>
  <r>
    <x v="4"/>
    <x v="3"/>
    <s v="Thieu"/>
  </r>
  <r>
    <x v="4"/>
    <x v="3"/>
    <s v="Thieu"/>
  </r>
  <r>
    <x v="15"/>
    <x v="12"/>
    <s v="Thieu"/>
  </r>
  <r>
    <x v="18"/>
    <x v="15"/>
    <s v="Thieu"/>
  </r>
  <r>
    <x v="15"/>
    <x v="12"/>
    <s v="Thieu"/>
  </r>
  <r>
    <x v="10"/>
    <x v="8"/>
    <s v="Thieu"/>
  </r>
  <r>
    <x v="9"/>
    <x v="0"/>
    <s v="Thieu"/>
  </r>
  <r>
    <x v="13"/>
    <x v="7"/>
    <s v="Thieu"/>
  </r>
  <r>
    <x v="15"/>
    <x v="12"/>
    <s v="Thieu"/>
  </r>
  <r>
    <x v="18"/>
    <x v="15"/>
    <s v="Thieu"/>
  </r>
  <r>
    <x v="5"/>
    <x v="4"/>
    <s v="Thieu"/>
  </r>
  <r>
    <x v="13"/>
    <x v="7"/>
    <s v="Thieu"/>
  </r>
  <r>
    <x v="7"/>
    <x v="6"/>
    <s v="Thieu"/>
  </r>
  <r>
    <x v="5"/>
    <x v="4"/>
    <s v="Thieu"/>
  </r>
  <r>
    <x v="9"/>
    <x v="0"/>
    <s v="Thieu"/>
  </r>
  <r>
    <x v="1"/>
    <x v="1"/>
    <s v="Thieu"/>
  </r>
  <r>
    <x v="18"/>
    <x v="15"/>
    <s v="Thieu"/>
  </r>
  <r>
    <x v="13"/>
    <x v="7"/>
    <s v="Thieu"/>
  </r>
  <r>
    <x v="15"/>
    <x v="12"/>
    <s v="Thieu"/>
  </r>
  <r>
    <x v="12"/>
    <x v="10"/>
    <s v="Thieu"/>
  </r>
  <r>
    <x v="18"/>
    <x v="15"/>
    <s v="Thieu"/>
  </r>
  <r>
    <x v="6"/>
    <x v="5"/>
    <s v="Thieu"/>
  </r>
  <r>
    <x v="18"/>
    <x v="15"/>
    <s v="Thieu"/>
  </r>
  <r>
    <x v="12"/>
    <x v="10"/>
    <s v="Thieu"/>
  </r>
  <r>
    <x v="7"/>
    <x v="6"/>
    <s v="Thieu"/>
  </r>
  <r>
    <x v="6"/>
    <x v="5"/>
    <s v="Thieu"/>
  </r>
  <r>
    <x v="0"/>
    <x v="0"/>
    <s v="Thieu"/>
  </r>
  <r>
    <x v="18"/>
    <x v="15"/>
    <s v="Thieu"/>
  </r>
  <r>
    <x v="7"/>
    <x v="6"/>
    <s v="Thieu"/>
  </r>
  <r>
    <x v="2"/>
    <x v="2"/>
    <s v="Thieu"/>
  </r>
  <r>
    <x v="9"/>
    <x v="0"/>
    <s v="Thieu"/>
  </r>
  <r>
    <x v="7"/>
    <x v="6"/>
    <s v="Thieu"/>
  </r>
  <r>
    <x v="13"/>
    <x v="7"/>
    <s v="Thieu"/>
  </r>
  <r>
    <x v="4"/>
    <x v="3"/>
    <s v="Thieu"/>
  </r>
  <r>
    <x v="13"/>
    <x v="7"/>
    <s v="Thieu"/>
  </r>
  <r>
    <x v="4"/>
    <x v="3"/>
    <s v="Thieu"/>
  </r>
  <r>
    <x v="5"/>
    <x v="4"/>
    <s v="Thieu"/>
  </r>
  <r>
    <x v="0"/>
    <x v="0"/>
    <s v="Thieu"/>
  </r>
  <r>
    <x v="10"/>
    <x v="8"/>
    <s v="Thieu"/>
  </r>
  <r>
    <x v="16"/>
    <x v="13"/>
    <s v="Thieu"/>
  </r>
  <r>
    <x v="10"/>
    <x v="8"/>
    <s v="Thieu"/>
  </r>
  <r>
    <x v="12"/>
    <x v="10"/>
    <s v="Thieu"/>
  </r>
  <r>
    <x v="12"/>
    <x v="10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5"/>
    <x v="4"/>
    <s v="Thieu"/>
  </r>
  <r>
    <x v="6"/>
    <x v="5"/>
    <s v="Thieu"/>
  </r>
  <r>
    <x v="7"/>
    <x v="6"/>
    <s v="Thieu"/>
  </r>
  <r>
    <x v="7"/>
    <x v="6"/>
    <s v="Thieu"/>
  </r>
  <r>
    <x v="4"/>
    <x v="3"/>
    <s v="Thieu"/>
  </r>
  <r>
    <x v="9"/>
    <x v="0"/>
    <s v="Thieu"/>
  </r>
  <r>
    <x v="12"/>
    <x v="10"/>
    <s v="Thieu"/>
  </r>
  <r>
    <x v="8"/>
    <x v="7"/>
    <s v="Thieu"/>
  </r>
  <r>
    <x v="4"/>
    <x v="3"/>
    <s v="Thieu"/>
  </r>
  <r>
    <x v="11"/>
    <x v="9"/>
    <s v="Thieu"/>
  </r>
  <r>
    <x v="4"/>
    <x v="3"/>
    <s v="Thieu"/>
  </r>
  <r>
    <x v="10"/>
    <x v="8"/>
    <s v="Thieu"/>
  </r>
  <r>
    <x v="7"/>
    <x v="6"/>
    <s v="Thieu"/>
  </r>
  <r>
    <x v="6"/>
    <x v="5"/>
    <s v="Thieu"/>
  </r>
  <r>
    <x v="14"/>
    <x v="11"/>
    <s v="Thieu"/>
  </r>
  <r>
    <x v="7"/>
    <x v="6"/>
    <s v="Thieu"/>
  </r>
  <r>
    <x v="7"/>
    <x v="6"/>
    <s v="Thieu"/>
  </r>
  <r>
    <x v="11"/>
    <x v="9"/>
    <s v="Thieu"/>
  </r>
  <r>
    <x v="14"/>
    <x v="11"/>
    <s v="Thieu"/>
  </r>
  <r>
    <x v="4"/>
    <x v="3"/>
    <s v="Thieu"/>
  </r>
  <r>
    <x v="4"/>
    <x v="3"/>
    <s v="Thieu"/>
  </r>
  <r>
    <x v="12"/>
    <x v="10"/>
    <s v="Thieu"/>
  </r>
  <r>
    <x v="2"/>
    <x v="2"/>
    <s v="Thieu"/>
  </r>
  <r>
    <x v="7"/>
    <x v="6"/>
    <s v="Thieu"/>
  </r>
  <r>
    <x v="12"/>
    <x v="10"/>
    <s v="Thieu"/>
  </r>
  <r>
    <x v="13"/>
    <x v="7"/>
    <s v="Thieu"/>
  </r>
  <r>
    <x v="13"/>
    <x v="7"/>
    <s v="Thieu"/>
  </r>
  <r>
    <x v="3"/>
    <x v="3"/>
    <s v="Thieu"/>
  </r>
  <r>
    <x v="13"/>
    <x v="7"/>
    <s v="Thieu"/>
  </r>
  <r>
    <x v="4"/>
    <x v="3"/>
    <s v="Thieu"/>
  </r>
  <r>
    <x v="25"/>
    <x v="19"/>
    <s v="Thieu"/>
  </r>
  <r>
    <x v="7"/>
    <x v="6"/>
    <s v="Thieu"/>
  </r>
  <r>
    <x v="12"/>
    <x v="10"/>
    <s v="Thieu"/>
  </r>
  <r>
    <x v="4"/>
    <x v="3"/>
    <s v="Thieu"/>
  </r>
  <r>
    <x v="13"/>
    <x v="7"/>
    <s v="Thieu"/>
  </r>
  <r>
    <x v="3"/>
    <x v="3"/>
    <s v="Thieu"/>
  </r>
  <r>
    <x v="7"/>
    <x v="6"/>
    <s v="Thieu"/>
  </r>
  <r>
    <x v="13"/>
    <x v="7"/>
    <s v="Thieu"/>
  </r>
  <r>
    <x v="7"/>
    <x v="6"/>
    <s v="Thieu"/>
  </r>
  <r>
    <x v="3"/>
    <x v="3"/>
    <s v="Thieu"/>
  </r>
  <r>
    <x v="11"/>
    <x v="9"/>
    <s v="Thieu"/>
  </r>
  <r>
    <x v="13"/>
    <x v="7"/>
    <s v="Thieu"/>
  </r>
  <r>
    <x v="4"/>
    <x v="3"/>
    <s v="Thieu"/>
  </r>
  <r>
    <x v="5"/>
    <x v="4"/>
    <s v="Thieu"/>
  </r>
  <r>
    <x v="15"/>
    <x v="12"/>
    <s v="Thieu"/>
  </r>
  <r>
    <x v="7"/>
    <x v="6"/>
    <s v="Thieu"/>
  </r>
  <r>
    <x v="16"/>
    <x v="13"/>
    <s v="Thieu"/>
  </r>
  <r>
    <x v="5"/>
    <x v="4"/>
    <s v="Thieu"/>
  </r>
  <r>
    <x v="15"/>
    <x v="12"/>
    <s v="Thieu"/>
  </r>
  <r>
    <x v="15"/>
    <x v="12"/>
    <s v="Thieu"/>
  </r>
  <r>
    <x v="13"/>
    <x v="7"/>
    <s v="Thieu"/>
  </r>
  <r>
    <x v="9"/>
    <x v="0"/>
    <s v="Thieu"/>
  </r>
  <r>
    <x v="14"/>
    <x v="11"/>
    <s v="Thieu"/>
  </r>
  <r>
    <x v="7"/>
    <x v="6"/>
    <s v="Thieu"/>
  </r>
  <r>
    <x v="2"/>
    <x v="2"/>
    <s v="Thieu"/>
  </r>
  <r>
    <x v="7"/>
    <x v="6"/>
    <s v="Thieu"/>
  </r>
  <r>
    <x v="11"/>
    <x v="9"/>
    <s v="Thieu"/>
  </r>
  <r>
    <x v="10"/>
    <x v="8"/>
    <s v="Thieu"/>
  </r>
  <r>
    <x v="7"/>
    <x v="6"/>
    <s v="Thieu"/>
  </r>
  <r>
    <x v="7"/>
    <x v="6"/>
    <s v="Thieu"/>
  </r>
  <r>
    <x v="15"/>
    <x v="12"/>
    <s v="Thieu"/>
  </r>
  <r>
    <x v="12"/>
    <x v="10"/>
    <s v="Thieu"/>
  </r>
  <r>
    <x v="11"/>
    <x v="9"/>
    <s v="Thieu"/>
  </r>
  <r>
    <x v="13"/>
    <x v="7"/>
    <s v="Thieu"/>
  </r>
  <r>
    <x v="5"/>
    <x v="4"/>
    <s v="Thieu"/>
  </r>
  <r>
    <x v="18"/>
    <x v="15"/>
    <s v="Thieu"/>
  </r>
  <r>
    <x v="10"/>
    <x v="8"/>
    <s v="Thieu"/>
  </r>
  <r>
    <x v="12"/>
    <x v="10"/>
    <s v="Thieu"/>
  </r>
  <r>
    <x v="5"/>
    <x v="4"/>
    <s v="Thieu"/>
  </r>
  <r>
    <x v="11"/>
    <x v="9"/>
    <s v="Thieu"/>
  </r>
  <r>
    <x v="19"/>
    <x v="6"/>
    <s v="Thieu"/>
  </r>
  <r>
    <x v="14"/>
    <x v="11"/>
    <s v="Thieu"/>
  </r>
  <r>
    <x v="7"/>
    <x v="6"/>
    <s v="Thieu"/>
  </r>
  <r>
    <x v="6"/>
    <x v="5"/>
    <s v="Thieu"/>
  </r>
  <r>
    <x v="0"/>
    <x v="0"/>
    <s v="Thieu"/>
  </r>
  <r>
    <x v="13"/>
    <x v="7"/>
    <s v="Thieu"/>
  </r>
  <r>
    <x v="0"/>
    <x v="0"/>
    <s v="Thieu"/>
  </r>
  <r>
    <x v="9"/>
    <x v="0"/>
    <s v="Thieu"/>
  </r>
  <r>
    <x v="15"/>
    <x v="12"/>
    <s v="Thieu"/>
  </r>
  <r>
    <x v="18"/>
    <x v="15"/>
    <s v="Thieu"/>
  </r>
  <r>
    <x v="6"/>
    <x v="5"/>
    <s v="Thieu"/>
  </r>
  <r>
    <x v="10"/>
    <x v="8"/>
    <s v="Thieu"/>
  </r>
  <r>
    <x v="7"/>
    <x v="6"/>
    <s v="Thieu"/>
  </r>
  <r>
    <x v="11"/>
    <x v="9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9"/>
    <x v="0"/>
    <s v="Thieu"/>
  </r>
  <r>
    <x v="18"/>
    <x v="15"/>
    <s v="Thieu"/>
  </r>
  <r>
    <x v="5"/>
    <x v="4"/>
    <s v="Thieu"/>
  </r>
  <r>
    <x v="7"/>
    <x v="6"/>
    <s v="Thieu"/>
  </r>
  <r>
    <x v="16"/>
    <x v="13"/>
    <s v="Thieu"/>
  </r>
  <r>
    <x v="14"/>
    <x v="11"/>
    <s v="Thieu"/>
  </r>
  <r>
    <x v="12"/>
    <x v="10"/>
    <s v="Thieu"/>
  </r>
  <r>
    <x v="4"/>
    <x v="3"/>
    <s v="Thieu"/>
  </r>
  <r>
    <x v="18"/>
    <x v="15"/>
    <s v="Thieu"/>
  </r>
  <r>
    <x v="0"/>
    <x v="0"/>
    <s v="Thieu"/>
  </r>
  <r>
    <x v="10"/>
    <x v="8"/>
    <s v="Thieu"/>
  </r>
  <r>
    <x v="13"/>
    <x v="7"/>
    <s v="Thieu"/>
  </r>
  <r>
    <x v="5"/>
    <x v="4"/>
    <s v="Thieu"/>
  </r>
  <r>
    <x v="12"/>
    <x v="10"/>
    <s v="Thieu"/>
  </r>
  <r>
    <x v="5"/>
    <x v="4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12"/>
    <x v="10"/>
    <s v="Thieu"/>
  </r>
  <r>
    <x v="7"/>
    <x v="6"/>
    <s v="Thieu"/>
  </r>
  <r>
    <x v="2"/>
    <x v="2"/>
    <s v="Thieu"/>
  </r>
  <r>
    <x v="7"/>
    <x v="6"/>
    <s v="Thieu"/>
  </r>
  <r>
    <x v="6"/>
    <x v="5"/>
    <s v="Thieu"/>
  </r>
  <r>
    <x v="13"/>
    <x v="7"/>
    <s v="Thieu"/>
  </r>
  <r>
    <x v="7"/>
    <x v="6"/>
    <s v="Thieu"/>
  </r>
  <r>
    <x v="14"/>
    <x v="11"/>
    <s v="Thieu"/>
  </r>
  <r>
    <x v="5"/>
    <x v="4"/>
    <s v="Thieu"/>
  </r>
  <r>
    <x v="16"/>
    <x v="13"/>
    <s v="Thieu"/>
  </r>
  <r>
    <x v="7"/>
    <x v="6"/>
    <s v="Thieu"/>
  </r>
  <r>
    <x v="3"/>
    <x v="3"/>
    <s v="Thieu"/>
  </r>
  <r>
    <x v="5"/>
    <x v="4"/>
    <s v="Thieu"/>
  </r>
  <r>
    <x v="7"/>
    <x v="6"/>
    <s v="Thieu"/>
  </r>
  <r>
    <x v="9"/>
    <x v="0"/>
    <s v="Thieu"/>
  </r>
  <r>
    <x v="4"/>
    <x v="3"/>
    <s v="Thieu"/>
  </r>
  <r>
    <x v="11"/>
    <x v="9"/>
    <s v="Thieu"/>
  </r>
  <r>
    <x v="14"/>
    <x v="11"/>
    <s v="Thieu"/>
  </r>
  <r>
    <x v="5"/>
    <x v="4"/>
    <s v="Thieu"/>
  </r>
  <r>
    <x v="11"/>
    <x v="9"/>
    <s v="Thieu"/>
  </r>
  <r>
    <x v="8"/>
    <x v="7"/>
    <s v="Thieu"/>
  </r>
  <r>
    <x v="16"/>
    <x v="13"/>
    <s v="Thieu"/>
  </r>
  <r>
    <x v="10"/>
    <x v="8"/>
    <s v="Thieu"/>
  </r>
  <r>
    <x v="16"/>
    <x v="13"/>
    <s v="Thieu"/>
  </r>
  <r>
    <x v="7"/>
    <x v="6"/>
    <s v="Thieu"/>
  </r>
  <r>
    <x v="6"/>
    <x v="5"/>
    <s v="Thieu"/>
  </r>
  <r>
    <x v="10"/>
    <x v="8"/>
    <s v="Thieu"/>
  </r>
  <r>
    <x v="4"/>
    <x v="3"/>
    <s v="Thieu"/>
  </r>
  <r>
    <x v="7"/>
    <x v="6"/>
    <s v="Thieu"/>
  </r>
  <r>
    <x v="8"/>
    <x v="7"/>
    <s v="Thieu"/>
  </r>
  <r>
    <x v="18"/>
    <x v="15"/>
    <s v="Thieu"/>
  </r>
  <r>
    <x v="7"/>
    <x v="6"/>
    <s v="Thieu"/>
  </r>
  <r>
    <x v="7"/>
    <x v="6"/>
    <s v="Thieu"/>
  </r>
  <r>
    <x v="17"/>
    <x v="14"/>
    <s v="Thieu"/>
  </r>
  <r>
    <x v="18"/>
    <x v="15"/>
    <s v="Thieu"/>
  </r>
  <r>
    <x v="8"/>
    <x v="7"/>
    <s v="Thieu"/>
  </r>
  <r>
    <x v="6"/>
    <x v="5"/>
    <s v="Thieu"/>
  </r>
  <r>
    <x v="12"/>
    <x v="10"/>
    <s v="Thieu"/>
  </r>
  <r>
    <x v="14"/>
    <x v="11"/>
    <s v="Thieu"/>
  </r>
  <r>
    <x v="5"/>
    <x v="4"/>
    <s v="Thieu"/>
  </r>
  <r>
    <x v="7"/>
    <x v="6"/>
    <s v="Thieu"/>
  </r>
  <r>
    <x v="15"/>
    <x v="12"/>
    <s v="Thieu"/>
  </r>
  <r>
    <x v="2"/>
    <x v="2"/>
    <s v="Thieu"/>
  </r>
  <r>
    <x v="5"/>
    <x v="4"/>
    <s v="Thieu"/>
  </r>
  <r>
    <x v="16"/>
    <x v="13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21"/>
    <x v="6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11"/>
    <x v="9"/>
    <s v="Thieu"/>
  </r>
  <r>
    <x v="7"/>
    <x v="6"/>
    <s v="Thieu"/>
  </r>
  <r>
    <x v="2"/>
    <x v="2"/>
    <s v="Thieu"/>
  </r>
  <r>
    <x v="16"/>
    <x v="13"/>
    <s v="Thieu"/>
  </r>
  <r>
    <x v="4"/>
    <x v="3"/>
    <s v="Thieu"/>
  </r>
  <r>
    <x v="14"/>
    <x v="11"/>
    <s v="Thieu"/>
  </r>
  <r>
    <x v="3"/>
    <x v="3"/>
    <s v="Thieu"/>
  </r>
  <r>
    <x v="7"/>
    <x v="6"/>
    <s v="Thieu"/>
  </r>
  <r>
    <x v="17"/>
    <x v="14"/>
    <s v="Thieu"/>
  </r>
  <r>
    <x v="13"/>
    <x v="7"/>
    <s v="Thieu"/>
  </r>
  <r>
    <x v="14"/>
    <x v="11"/>
    <s v="Thieu"/>
  </r>
  <r>
    <x v="14"/>
    <x v="11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24"/>
    <x v="18"/>
    <s v="Thieu"/>
  </r>
  <r>
    <x v="7"/>
    <x v="6"/>
    <s v="Thieu"/>
  </r>
  <r>
    <x v="5"/>
    <x v="4"/>
    <s v="Thieu"/>
  </r>
  <r>
    <x v="0"/>
    <x v="0"/>
    <s v="Thieu"/>
  </r>
  <r>
    <x v="18"/>
    <x v="15"/>
    <s v="Thieu"/>
  </r>
  <r>
    <x v="14"/>
    <x v="11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9"/>
    <x v="0"/>
    <s v="Thieu"/>
  </r>
  <r>
    <x v="15"/>
    <x v="12"/>
    <s v="Thieu"/>
  </r>
  <r>
    <x v="14"/>
    <x v="11"/>
    <s v="Thieu"/>
  </r>
  <r>
    <x v="11"/>
    <x v="9"/>
    <s v="Thieu"/>
  </r>
  <r>
    <x v="7"/>
    <x v="6"/>
    <s v="Thieu"/>
  </r>
  <r>
    <x v="26"/>
    <x v="1"/>
    <s v="Thieu"/>
  </r>
  <r>
    <x v="5"/>
    <x v="4"/>
    <s v="Thieu"/>
  </r>
  <r>
    <x v="18"/>
    <x v="15"/>
    <s v="Thieu"/>
  </r>
  <r>
    <x v="23"/>
    <x v="17"/>
    <s v="Thieu"/>
  </r>
  <r>
    <x v="14"/>
    <x v="11"/>
    <s v="Thieu"/>
  </r>
  <r>
    <x v="16"/>
    <x v="13"/>
    <s v="Thieu"/>
  </r>
  <r>
    <x v="6"/>
    <x v="5"/>
    <s v="Thieu"/>
  </r>
  <r>
    <x v="10"/>
    <x v="8"/>
    <s v="Thieu"/>
  </r>
  <r>
    <x v="18"/>
    <x v="15"/>
    <s v="Thieu"/>
  </r>
  <r>
    <x v="16"/>
    <x v="13"/>
    <s v="Thieu"/>
  </r>
  <r>
    <x v="14"/>
    <x v="11"/>
    <s v="Thieu"/>
  </r>
  <r>
    <x v="10"/>
    <x v="8"/>
    <s v="Thieu"/>
  </r>
  <r>
    <x v="16"/>
    <x v="13"/>
    <s v="Thieu"/>
  </r>
  <r>
    <x v="7"/>
    <x v="6"/>
    <s v="Thieu"/>
  </r>
  <r>
    <x v="10"/>
    <x v="8"/>
    <s v="Thieu"/>
  </r>
  <r>
    <x v="11"/>
    <x v="9"/>
    <s v="Thieu"/>
  </r>
  <r>
    <x v="14"/>
    <x v="11"/>
    <s v="Thieu"/>
  </r>
  <r>
    <x v="10"/>
    <x v="8"/>
    <s v="Thieu"/>
  </r>
  <r>
    <x v="4"/>
    <x v="3"/>
    <s v="Thieu"/>
  </r>
  <r>
    <x v="8"/>
    <x v="7"/>
    <s v="Thieu"/>
  </r>
  <r>
    <x v="15"/>
    <x v="12"/>
    <s v="Thieu"/>
  </r>
  <r>
    <x v="16"/>
    <x v="13"/>
    <s v="Thieu"/>
  </r>
  <r>
    <x v="2"/>
    <x v="2"/>
    <s v="Thieu"/>
  </r>
  <r>
    <x v="7"/>
    <x v="6"/>
    <s v="Thieu"/>
  </r>
  <r>
    <x v="5"/>
    <x v="4"/>
    <s v="Thieu"/>
  </r>
  <r>
    <x v="4"/>
    <x v="3"/>
    <s v="Thieu"/>
  </r>
  <r>
    <x v="5"/>
    <x v="4"/>
    <s v="Thieu"/>
  </r>
  <r>
    <x v="9"/>
    <x v="0"/>
    <s v="Thieu"/>
  </r>
  <r>
    <x v="10"/>
    <x v="8"/>
    <s v="Thieu"/>
  </r>
  <r>
    <x v="13"/>
    <x v="7"/>
    <s v="Thieu"/>
  </r>
  <r>
    <x v="6"/>
    <x v="5"/>
    <s v="Thieu"/>
  </r>
  <r>
    <x v="6"/>
    <x v="5"/>
    <s v="Thieu"/>
  </r>
  <r>
    <x v="8"/>
    <x v="7"/>
    <s v="Thieu"/>
  </r>
  <r>
    <x v="16"/>
    <x v="13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4"/>
    <x v="3"/>
    <s v="Thieu"/>
  </r>
  <r>
    <x v="2"/>
    <x v="2"/>
    <s v="Thieu"/>
  </r>
  <r>
    <x v="15"/>
    <x v="12"/>
    <s v="Thieu"/>
  </r>
  <r>
    <x v="15"/>
    <x v="12"/>
    <s v="Thieu"/>
  </r>
  <r>
    <x v="19"/>
    <x v="6"/>
    <s v="Thieu"/>
  </r>
  <r>
    <x v="6"/>
    <x v="5"/>
    <s v="Thieu"/>
  </r>
  <r>
    <x v="16"/>
    <x v="13"/>
    <s v="Thieu"/>
  </r>
  <r>
    <x v="8"/>
    <x v="7"/>
    <s v="Thieu"/>
  </r>
  <r>
    <x v="16"/>
    <x v="13"/>
    <s v="Thieu"/>
  </r>
  <r>
    <x v="7"/>
    <x v="6"/>
    <s v="Thieu"/>
  </r>
  <r>
    <x v="14"/>
    <x v="11"/>
    <s v="Thieu"/>
  </r>
  <r>
    <x v="7"/>
    <x v="6"/>
    <s v="Thieu"/>
  </r>
  <r>
    <x v="0"/>
    <x v="0"/>
    <s v="Thieu"/>
  </r>
  <r>
    <x v="18"/>
    <x v="15"/>
    <s v="Thieu"/>
  </r>
  <r>
    <x v="7"/>
    <x v="6"/>
    <s v="Thieu"/>
  </r>
  <r>
    <x v="14"/>
    <x v="11"/>
    <s v="Thieu"/>
  </r>
  <r>
    <x v="7"/>
    <x v="6"/>
    <s v="Thieu"/>
  </r>
  <r>
    <x v="15"/>
    <x v="12"/>
    <s v="Thieu"/>
  </r>
  <r>
    <x v="10"/>
    <x v="8"/>
    <s v="Thieu"/>
  </r>
  <r>
    <x v="3"/>
    <x v="3"/>
    <s v="Thieu"/>
  </r>
  <r>
    <x v="3"/>
    <x v="3"/>
    <s v="Thieu"/>
  </r>
  <r>
    <x v="7"/>
    <x v="6"/>
    <s v="Thieu"/>
  </r>
  <r>
    <x v="12"/>
    <x v="10"/>
    <s v="Thieu"/>
  </r>
  <r>
    <x v="5"/>
    <x v="4"/>
    <s v="Thieu"/>
  </r>
  <r>
    <x v="3"/>
    <x v="3"/>
    <s v="Thieu"/>
  </r>
  <r>
    <x v="7"/>
    <x v="6"/>
    <s v="Thieu"/>
  </r>
  <r>
    <x v="16"/>
    <x v="13"/>
    <s v="Thieu"/>
  </r>
  <r>
    <x v="7"/>
    <x v="6"/>
    <s v="Thieu"/>
  </r>
  <r>
    <x v="4"/>
    <x v="3"/>
    <s v="Thieu"/>
  </r>
  <r>
    <x v="6"/>
    <x v="5"/>
    <s v="Thieu"/>
  </r>
  <r>
    <x v="5"/>
    <x v="4"/>
    <s v="Thieu"/>
  </r>
  <r>
    <x v="5"/>
    <x v="4"/>
    <s v="Thieu"/>
  </r>
  <r>
    <x v="0"/>
    <x v="0"/>
    <s v="Thieu"/>
  </r>
  <r>
    <x v="3"/>
    <x v="3"/>
    <s v="Thieu"/>
  </r>
  <r>
    <x v="18"/>
    <x v="15"/>
    <s v="Thieu"/>
  </r>
  <r>
    <x v="8"/>
    <x v="7"/>
    <s v="Thieu"/>
  </r>
  <r>
    <x v="12"/>
    <x v="10"/>
    <s v="Thieu"/>
  </r>
  <r>
    <x v="11"/>
    <x v="9"/>
    <s v="Thieu"/>
  </r>
  <r>
    <x v="7"/>
    <x v="6"/>
    <s v="Thieu"/>
  </r>
  <r>
    <x v="9"/>
    <x v="0"/>
    <s v="Thieu"/>
  </r>
  <r>
    <x v="18"/>
    <x v="15"/>
    <s v="Thieu"/>
  </r>
  <r>
    <x v="6"/>
    <x v="5"/>
    <s v="Thieu"/>
  </r>
  <r>
    <x v="5"/>
    <x v="4"/>
    <s v="Thieu"/>
  </r>
  <r>
    <x v="7"/>
    <x v="6"/>
    <s v="Thieu"/>
  </r>
  <r>
    <x v="7"/>
    <x v="6"/>
    <s v="Thieu"/>
  </r>
  <r>
    <x v="15"/>
    <x v="12"/>
    <s v="Thieu"/>
  </r>
  <r>
    <x v="3"/>
    <x v="3"/>
    <s v="Thieu"/>
  </r>
  <r>
    <x v="8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4"/>
    <x v="3"/>
    <s v="Thieu"/>
  </r>
  <r>
    <x v="7"/>
    <x v="6"/>
    <s v="Thieu"/>
  </r>
  <r>
    <x v="10"/>
    <x v="8"/>
    <s v="Thieu"/>
  </r>
  <r>
    <x v="3"/>
    <x v="3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6"/>
    <x v="5"/>
    <s v="Thieu"/>
  </r>
  <r>
    <x v="13"/>
    <x v="7"/>
    <s v="Thieu"/>
  </r>
  <r>
    <x v="13"/>
    <x v="7"/>
    <s v="Thieu"/>
  </r>
  <r>
    <x v="7"/>
    <x v="6"/>
    <s v="Thieu"/>
  </r>
  <r>
    <x v="0"/>
    <x v="0"/>
    <s v="Thieu"/>
  </r>
  <r>
    <x v="18"/>
    <x v="15"/>
    <s v="Thieu"/>
  </r>
  <r>
    <x v="6"/>
    <x v="5"/>
    <s v="Thieu"/>
  </r>
  <r>
    <x v="13"/>
    <x v="7"/>
    <s v="Thieu"/>
  </r>
  <r>
    <x v="7"/>
    <x v="6"/>
    <s v="Thieu"/>
  </r>
  <r>
    <x v="13"/>
    <x v="7"/>
    <s v="Thieu"/>
  </r>
  <r>
    <x v="6"/>
    <x v="5"/>
    <s v="Thieu"/>
  </r>
  <r>
    <x v="3"/>
    <x v="3"/>
    <s v="Thieu"/>
  </r>
  <r>
    <x v="6"/>
    <x v="5"/>
    <s v="Thieu"/>
  </r>
  <r>
    <x v="7"/>
    <x v="6"/>
    <s v="Thieu"/>
  </r>
  <r>
    <x v="16"/>
    <x v="13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4"/>
    <x v="11"/>
    <s v="Thieu"/>
  </r>
  <r>
    <x v="7"/>
    <x v="6"/>
    <s v="Thieu"/>
  </r>
  <r>
    <x v="15"/>
    <x v="12"/>
    <s v="Thieu"/>
  </r>
  <r>
    <x v="5"/>
    <x v="4"/>
    <s v="Thieu"/>
  </r>
  <r>
    <x v="19"/>
    <x v="6"/>
    <s v="Thieu"/>
  </r>
  <r>
    <x v="14"/>
    <x v="11"/>
    <s v="Thieu"/>
  </r>
  <r>
    <x v="11"/>
    <x v="9"/>
    <s v="Thieu"/>
  </r>
  <r>
    <x v="11"/>
    <x v="9"/>
    <s v="Thieu"/>
  </r>
  <r>
    <x v="7"/>
    <x v="6"/>
    <s v="Thieu"/>
  </r>
  <r>
    <x v="9"/>
    <x v="0"/>
    <s v="Thieu"/>
  </r>
  <r>
    <x v="11"/>
    <x v="9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9"/>
    <x v="0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0"/>
    <x v="0"/>
    <s v="Thieu"/>
  </r>
  <r>
    <x v="7"/>
    <x v="6"/>
    <s v="Thieu"/>
  </r>
  <r>
    <x v="16"/>
    <x v="13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14"/>
    <x v="11"/>
    <s v="Thieu"/>
  </r>
  <r>
    <x v="12"/>
    <x v="10"/>
    <s v="Thieu"/>
  </r>
  <r>
    <x v="15"/>
    <x v="12"/>
    <s v="Thieu"/>
  </r>
  <r>
    <x v="7"/>
    <x v="6"/>
    <s v="Thieu"/>
  </r>
  <r>
    <x v="5"/>
    <x v="4"/>
    <s v="Thieu"/>
  </r>
  <r>
    <x v="2"/>
    <x v="2"/>
    <s v="Thieu"/>
  </r>
  <r>
    <x v="14"/>
    <x v="11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6"/>
    <x v="5"/>
    <s v="Thieu"/>
  </r>
  <r>
    <x v="12"/>
    <x v="10"/>
    <s v="Thieu"/>
  </r>
  <r>
    <x v="4"/>
    <x v="3"/>
    <s v="Thieu"/>
  </r>
  <r>
    <x v="11"/>
    <x v="9"/>
    <s v="Thieu"/>
  </r>
  <r>
    <x v="7"/>
    <x v="6"/>
    <s v="Thieu"/>
  </r>
  <r>
    <x v="7"/>
    <x v="6"/>
    <s v="Thieu"/>
  </r>
  <r>
    <x v="15"/>
    <x v="12"/>
    <s v="Thieu"/>
  </r>
  <r>
    <x v="6"/>
    <x v="5"/>
    <s v="Thieu"/>
  </r>
  <r>
    <x v="17"/>
    <x v="14"/>
    <s v="Thieu"/>
  </r>
  <r>
    <x v="7"/>
    <x v="6"/>
    <s v="Thieu"/>
  </r>
  <r>
    <x v="14"/>
    <x v="11"/>
    <s v="Thieu"/>
  </r>
  <r>
    <x v="9"/>
    <x v="0"/>
    <s v="Thieu"/>
  </r>
  <r>
    <x v="7"/>
    <x v="6"/>
    <s v="Thieu"/>
  </r>
  <r>
    <x v="11"/>
    <x v="9"/>
    <s v="Thieu"/>
  </r>
  <r>
    <x v="12"/>
    <x v="10"/>
    <s v="Thieu"/>
  </r>
  <r>
    <x v="17"/>
    <x v="14"/>
    <s v="Thieu"/>
  </r>
  <r>
    <x v="7"/>
    <x v="6"/>
    <s v="Thieu"/>
  </r>
  <r>
    <x v="22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2"/>
    <x v="2"/>
    <s v="Thieu"/>
  </r>
  <r>
    <x v="7"/>
    <x v="6"/>
    <s v="Thieu"/>
  </r>
  <r>
    <x v="16"/>
    <x v="13"/>
    <s v="Thieu"/>
  </r>
  <r>
    <x v="7"/>
    <x v="6"/>
    <s v="Thieu"/>
  </r>
  <r>
    <x v="14"/>
    <x v="11"/>
    <s v="Thieu"/>
  </r>
  <r>
    <x v="7"/>
    <x v="6"/>
    <s v="Thieu"/>
  </r>
  <r>
    <x v="15"/>
    <x v="12"/>
    <s v="Thieu"/>
  </r>
  <r>
    <x v="17"/>
    <x v="14"/>
    <s v="Thieu"/>
  </r>
  <r>
    <x v="7"/>
    <x v="6"/>
    <s v="Thieu"/>
  </r>
  <r>
    <x v="13"/>
    <x v="7"/>
    <s v="Thieu"/>
  </r>
  <r>
    <x v="4"/>
    <x v="3"/>
    <s v="Thieu"/>
  </r>
  <r>
    <x v="15"/>
    <x v="12"/>
    <s v="Thieu"/>
  </r>
  <r>
    <x v="2"/>
    <x v="2"/>
    <s v="Thieu"/>
  </r>
  <r>
    <x v="7"/>
    <x v="6"/>
    <s v="Thieu"/>
  </r>
  <r>
    <x v="7"/>
    <x v="6"/>
    <s v="Thieu"/>
  </r>
  <r>
    <x v="14"/>
    <x v="11"/>
    <s v="Thieu"/>
  </r>
  <r>
    <x v="3"/>
    <x v="3"/>
    <s v="Thieu"/>
  </r>
  <r>
    <x v="15"/>
    <x v="12"/>
    <s v="Thieu"/>
  </r>
  <r>
    <x v="12"/>
    <x v="10"/>
    <s v="Thieu"/>
  </r>
  <r>
    <x v="12"/>
    <x v="10"/>
    <s v="Thieu"/>
  </r>
  <r>
    <x v="5"/>
    <x v="4"/>
    <s v="Thieu"/>
  </r>
  <r>
    <x v="0"/>
    <x v="0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3"/>
    <x v="3"/>
    <s v="Thieu"/>
  </r>
  <r>
    <x v="16"/>
    <x v="13"/>
    <s v="Thieu"/>
  </r>
  <r>
    <x v="14"/>
    <x v="11"/>
    <s v="Thieu"/>
  </r>
  <r>
    <x v="16"/>
    <x v="13"/>
    <s v="Thieu"/>
  </r>
  <r>
    <x v="3"/>
    <x v="3"/>
    <s v="Thieu"/>
  </r>
  <r>
    <x v="6"/>
    <x v="5"/>
    <s v="Thieu"/>
  </r>
  <r>
    <x v="2"/>
    <x v="2"/>
    <s v="Thieu"/>
  </r>
  <r>
    <x v="4"/>
    <x v="3"/>
    <s v="Thieu"/>
  </r>
  <r>
    <x v="13"/>
    <x v="7"/>
    <s v="Thieu"/>
  </r>
  <r>
    <x v="11"/>
    <x v="9"/>
    <s v="Thieu"/>
  </r>
  <r>
    <x v="8"/>
    <x v="7"/>
    <s v="Thieu"/>
  </r>
  <r>
    <x v="7"/>
    <x v="6"/>
    <s v="Thieu"/>
  </r>
  <r>
    <x v="5"/>
    <x v="4"/>
    <s v="Thieu"/>
  </r>
  <r>
    <x v="4"/>
    <x v="3"/>
    <s v="Thieu"/>
  </r>
  <r>
    <x v="7"/>
    <x v="6"/>
    <s v="Thieu"/>
  </r>
  <r>
    <x v="8"/>
    <x v="7"/>
    <s v="Thieu"/>
  </r>
  <r>
    <x v="4"/>
    <x v="3"/>
    <s v="Thieu"/>
  </r>
  <r>
    <x v="13"/>
    <x v="7"/>
    <s v="Thieu"/>
  </r>
  <r>
    <x v="6"/>
    <x v="5"/>
    <s v="Thieu"/>
  </r>
  <r>
    <x v="4"/>
    <x v="3"/>
    <s v="Thieu"/>
  </r>
  <r>
    <x v="9"/>
    <x v="0"/>
    <s v="Thieu"/>
  </r>
  <r>
    <x v="6"/>
    <x v="5"/>
    <s v="Thieu"/>
  </r>
  <r>
    <x v="10"/>
    <x v="8"/>
    <s v="Thieu"/>
  </r>
  <r>
    <x v="11"/>
    <x v="9"/>
    <s v="Thieu"/>
  </r>
  <r>
    <x v="4"/>
    <x v="3"/>
    <s v="Thieu"/>
  </r>
  <r>
    <x v="18"/>
    <x v="15"/>
    <s v="Thieu"/>
  </r>
  <r>
    <x v="0"/>
    <x v="0"/>
    <s v="Thieu"/>
  </r>
  <r>
    <x v="7"/>
    <x v="6"/>
    <s v="Thieu"/>
  </r>
  <r>
    <x v="2"/>
    <x v="2"/>
    <s v="Thieu"/>
  </r>
  <r>
    <x v="10"/>
    <x v="8"/>
    <s v="Thieu"/>
  </r>
  <r>
    <x v="4"/>
    <x v="3"/>
    <s v="Thieu"/>
  </r>
  <r>
    <x v="2"/>
    <x v="2"/>
    <s v="Thieu"/>
  </r>
  <r>
    <x v="13"/>
    <x v="7"/>
    <s v="Thieu"/>
  </r>
  <r>
    <x v="6"/>
    <x v="5"/>
    <s v="Thieu"/>
  </r>
  <r>
    <x v="14"/>
    <x v="11"/>
    <s v="Thieu"/>
  </r>
  <r>
    <x v="13"/>
    <x v="7"/>
    <s v="Thieu"/>
  </r>
  <r>
    <x v="6"/>
    <x v="5"/>
    <s v="Thieu"/>
  </r>
  <r>
    <x v="14"/>
    <x v="11"/>
    <s v="Thieu"/>
  </r>
  <r>
    <x v="3"/>
    <x v="3"/>
    <s v="Thieu"/>
  </r>
  <r>
    <x v="7"/>
    <x v="6"/>
    <s v="Thieu"/>
  </r>
  <r>
    <x v="5"/>
    <x v="4"/>
    <s v="Thieu"/>
  </r>
  <r>
    <x v="16"/>
    <x v="13"/>
    <s v="Thieu"/>
  </r>
  <r>
    <x v="16"/>
    <x v="13"/>
    <s v="Thieu"/>
  </r>
  <r>
    <x v="4"/>
    <x v="3"/>
    <s v="Thieu"/>
  </r>
  <r>
    <x v="7"/>
    <x v="6"/>
    <s v="Thieu"/>
  </r>
  <r>
    <x v="3"/>
    <x v="3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9"/>
    <x v="0"/>
    <s v="Thieu"/>
  </r>
  <r>
    <x v="6"/>
    <x v="5"/>
    <s v="Thieu"/>
  </r>
  <r>
    <x v="7"/>
    <x v="6"/>
    <s v="Thieu"/>
  </r>
  <r>
    <x v="3"/>
    <x v="3"/>
    <s v="Thieu"/>
  </r>
  <r>
    <x v="6"/>
    <x v="5"/>
    <s v="Thieu"/>
  </r>
  <r>
    <x v="6"/>
    <x v="5"/>
    <s v="Thieu"/>
  </r>
  <r>
    <x v="7"/>
    <x v="6"/>
    <s v="Thieu"/>
  </r>
  <r>
    <x v="5"/>
    <x v="4"/>
    <s v="Thieu"/>
  </r>
  <r>
    <x v="13"/>
    <x v="7"/>
    <s v="Thieu"/>
  </r>
  <r>
    <x v="14"/>
    <x v="11"/>
    <s v="Thieu"/>
  </r>
  <r>
    <x v="13"/>
    <x v="7"/>
    <s v="Thieu"/>
  </r>
  <r>
    <x v="15"/>
    <x v="12"/>
    <s v="Thieu"/>
  </r>
  <r>
    <x v="3"/>
    <x v="3"/>
    <s v="Thieu"/>
  </r>
  <r>
    <x v="15"/>
    <x v="12"/>
    <s v="Thieu"/>
  </r>
  <r>
    <x v="6"/>
    <x v="5"/>
    <s v="Thieu"/>
  </r>
  <r>
    <x v="2"/>
    <x v="2"/>
    <s v="Thieu"/>
  </r>
  <r>
    <x v="9"/>
    <x v="0"/>
    <s v="Thieu"/>
  </r>
  <r>
    <x v="16"/>
    <x v="13"/>
    <s v="Thieu"/>
  </r>
  <r>
    <x v="9"/>
    <x v="0"/>
    <s v="Thieu"/>
  </r>
  <r>
    <x v="15"/>
    <x v="12"/>
    <s v="Thieu"/>
  </r>
  <r>
    <x v="13"/>
    <x v="7"/>
    <s v="Thieu"/>
  </r>
  <r>
    <x v="12"/>
    <x v="10"/>
    <s v="Thieu"/>
  </r>
  <r>
    <x v="6"/>
    <x v="5"/>
    <s v="Thieu"/>
  </r>
  <r>
    <x v="7"/>
    <x v="6"/>
    <s v="Thieu"/>
  </r>
  <r>
    <x v="7"/>
    <x v="6"/>
    <s v="Thieu"/>
  </r>
  <r>
    <x v="4"/>
    <x v="3"/>
    <s v="Thieu"/>
  </r>
  <r>
    <x v="21"/>
    <x v="6"/>
    <s v="Thieu"/>
  </r>
  <r>
    <x v="27"/>
    <x v="6"/>
    <s v="Thieu"/>
  </r>
  <r>
    <x v="3"/>
    <x v="3"/>
    <s v="Thieu"/>
  </r>
  <r>
    <x v="5"/>
    <x v="4"/>
    <s v="Thieu"/>
  </r>
  <r>
    <x v="5"/>
    <x v="4"/>
    <s v="Thieu"/>
  </r>
  <r>
    <x v="3"/>
    <x v="3"/>
    <s v="Thieu"/>
  </r>
  <r>
    <x v="16"/>
    <x v="13"/>
    <s v="Thieu"/>
  </r>
  <r>
    <x v="16"/>
    <x v="13"/>
    <s v="Thieu"/>
  </r>
  <r>
    <x v="9"/>
    <x v="0"/>
    <s v="Thieu"/>
  </r>
  <r>
    <x v="9"/>
    <x v="0"/>
    <s v="Thieu"/>
  </r>
  <r>
    <x v="4"/>
    <x v="3"/>
    <s v="Thieu"/>
  </r>
  <r>
    <x v="16"/>
    <x v="13"/>
    <s v="Thieu"/>
  </r>
  <r>
    <x v="5"/>
    <x v="4"/>
    <s v="Thieu"/>
  </r>
  <r>
    <x v="12"/>
    <x v="10"/>
    <s v="Thieu"/>
  </r>
  <r>
    <x v="13"/>
    <x v="7"/>
    <s v="Thieu"/>
  </r>
  <r>
    <x v="9"/>
    <x v="0"/>
    <s v="Thieu"/>
  </r>
  <r>
    <x v="7"/>
    <x v="6"/>
    <s v="Thieu"/>
  </r>
  <r>
    <x v="5"/>
    <x v="4"/>
    <s v="Thieu"/>
  </r>
  <r>
    <x v="15"/>
    <x v="12"/>
    <s v="Thieu"/>
  </r>
  <r>
    <x v="3"/>
    <x v="3"/>
    <s v="Thieu"/>
  </r>
  <r>
    <x v="7"/>
    <x v="6"/>
    <s v="Thieu"/>
  </r>
  <r>
    <x v="5"/>
    <x v="4"/>
    <s v="Thieu"/>
  </r>
  <r>
    <x v="7"/>
    <x v="6"/>
    <s v="Thieu"/>
  </r>
  <r>
    <x v="18"/>
    <x v="15"/>
    <s v="Thieu"/>
  </r>
  <r>
    <x v="15"/>
    <x v="12"/>
    <s v="Thieu"/>
  </r>
  <r>
    <x v="7"/>
    <x v="6"/>
    <s v="Thieu"/>
  </r>
  <r>
    <x v="7"/>
    <x v="6"/>
    <s v="Thieu"/>
  </r>
  <r>
    <x v="5"/>
    <x v="4"/>
    <s v="Thieu"/>
  </r>
  <r>
    <x v="12"/>
    <x v="10"/>
    <s v="Thieu"/>
  </r>
  <r>
    <x v="5"/>
    <x v="4"/>
    <s v="Thieu"/>
  </r>
  <r>
    <x v="21"/>
    <x v="6"/>
    <s v="Thieu"/>
  </r>
  <r>
    <x v="5"/>
    <x v="4"/>
    <s v="Thieu"/>
  </r>
  <r>
    <x v="10"/>
    <x v="8"/>
    <s v="Thieu"/>
  </r>
  <r>
    <x v="3"/>
    <x v="3"/>
    <s v="Thieu"/>
  </r>
  <r>
    <x v="16"/>
    <x v="13"/>
    <s v="Thieu"/>
  </r>
  <r>
    <x v="9"/>
    <x v="0"/>
    <s v="Thieu"/>
  </r>
  <r>
    <x v="7"/>
    <x v="6"/>
    <s v="Thieu"/>
  </r>
  <r>
    <x v="18"/>
    <x v="15"/>
    <s v="Thieu"/>
  </r>
  <r>
    <x v="9"/>
    <x v="0"/>
    <s v="Thieu"/>
  </r>
  <r>
    <x v="10"/>
    <x v="8"/>
    <s v="Thieu"/>
  </r>
  <r>
    <x v="16"/>
    <x v="13"/>
    <s v="Thieu"/>
  </r>
  <r>
    <x v="14"/>
    <x v="11"/>
    <s v="Thieu"/>
  </r>
  <r>
    <x v="6"/>
    <x v="5"/>
    <s v="Thieu"/>
  </r>
  <r>
    <x v="13"/>
    <x v="7"/>
    <s v="Thieu"/>
  </r>
  <r>
    <x v="14"/>
    <x v="11"/>
    <s v="Thieu"/>
  </r>
  <r>
    <x v="18"/>
    <x v="15"/>
    <s v="Thieu"/>
  </r>
  <r>
    <x v="9"/>
    <x v="0"/>
    <s v="Thieu"/>
  </r>
  <r>
    <x v="7"/>
    <x v="6"/>
    <s v="Thieu"/>
  </r>
  <r>
    <x v="14"/>
    <x v="11"/>
    <s v="Thieu"/>
  </r>
  <r>
    <x v="18"/>
    <x v="15"/>
    <s v="Thieu"/>
  </r>
  <r>
    <x v="4"/>
    <x v="3"/>
    <s v="Thieu"/>
  </r>
  <r>
    <x v="18"/>
    <x v="15"/>
    <s v="Thieu"/>
  </r>
  <r>
    <x v="7"/>
    <x v="6"/>
    <s v="Thieu"/>
  </r>
  <r>
    <x v="7"/>
    <x v="6"/>
    <s v="Thieu"/>
  </r>
  <r>
    <x v="6"/>
    <x v="5"/>
    <s v="Thieu"/>
  </r>
  <r>
    <x v="15"/>
    <x v="12"/>
    <s v="Thieu"/>
  </r>
  <r>
    <x v="14"/>
    <x v="11"/>
    <s v="Thieu"/>
  </r>
  <r>
    <x v="4"/>
    <x v="3"/>
    <s v="Thieu"/>
  </r>
  <r>
    <x v="5"/>
    <x v="4"/>
    <s v="Thieu"/>
  </r>
  <r>
    <x v="18"/>
    <x v="15"/>
    <s v="Thieu"/>
  </r>
  <r>
    <x v="15"/>
    <x v="12"/>
    <s v="Thieu"/>
  </r>
  <r>
    <x v="13"/>
    <x v="7"/>
    <s v="Thieu"/>
  </r>
  <r>
    <x v="5"/>
    <x v="4"/>
    <s v="Thieu"/>
  </r>
  <r>
    <x v="7"/>
    <x v="6"/>
    <s v="Thieu"/>
  </r>
  <r>
    <x v="13"/>
    <x v="7"/>
    <s v="Thieu"/>
  </r>
  <r>
    <x v="12"/>
    <x v="10"/>
    <s v="Thieu"/>
  </r>
  <r>
    <x v="7"/>
    <x v="6"/>
    <s v="Thieu"/>
  </r>
  <r>
    <x v="5"/>
    <x v="4"/>
    <s v="Thieu"/>
  </r>
  <r>
    <x v="5"/>
    <x v="4"/>
    <s v="Thieu"/>
  </r>
  <r>
    <x v="12"/>
    <x v="10"/>
    <s v="Thieu"/>
  </r>
  <r>
    <x v="3"/>
    <x v="3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3"/>
    <x v="7"/>
    <s v="Thieu"/>
  </r>
  <r>
    <x v="2"/>
    <x v="2"/>
    <s v="Thieu"/>
  </r>
  <r>
    <x v="14"/>
    <x v="11"/>
    <s v="Thieu"/>
  </r>
  <r>
    <x v="23"/>
    <x v="17"/>
    <s v="Thieu"/>
  </r>
  <r>
    <x v="7"/>
    <x v="6"/>
    <s v="Thieu"/>
  </r>
  <r>
    <x v="13"/>
    <x v="7"/>
    <s v="Thieu"/>
  </r>
  <r>
    <x v="16"/>
    <x v="13"/>
    <s v="Thieu"/>
  </r>
  <r>
    <x v="18"/>
    <x v="15"/>
    <s v="Thieu"/>
  </r>
  <r>
    <x v="12"/>
    <x v="10"/>
    <s v="Thieu"/>
  </r>
  <r>
    <x v="15"/>
    <x v="12"/>
    <s v="Thieu"/>
  </r>
  <r>
    <x v="13"/>
    <x v="7"/>
    <s v="Thieu"/>
  </r>
  <r>
    <x v="1"/>
    <x v="1"/>
    <s v="Thieu"/>
  </r>
  <r>
    <x v="7"/>
    <x v="6"/>
    <s v="Thieu"/>
  </r>
  <r>
    <x v="5"/>
    <x v="4"/>
    <s v="Thieu"/>
  </r>
  <r>
    <x v="15"/>
    <x v="12"/>
    <s v="Thieu"/>
  </r>
  <r>
    <x v="5"/>
    <x v="4"/>
    <s v="Thieu"/>
  </r>
  <r>
    <x v="7"/>
    <x v="6"/>
    <s v="Thieu"/>
  </r>
  <r>
    <x v="5"/>
    <x v="4"/>
    <s v="Thieu"/>
  </r>
  <r>
    <x v="5"/>
    <x v="4"/>
    <s v="Thieu"/>
  </r>
  <r>
    <x v="15"/>
    <x v="12"/>
    <s v="Thieu"/>
  </r>
  <r>
    <x v="4"/>
    <x v="3"/>
    <s v="Thieu"/>
  </r>
  <r>
    <x v="5"/>
    <x v="4"/>
    <s v="Thieu"/>
  </r>
  <r>
    <x v="5"/>
    <x v="4"/>
    <s v="Thieu"/>
  </r>
  <r>
    <x v="7"/>
    <x v="6"/>
    <s v="Thieu"/>
  </r>
  <r>
    <x v="11"/>
    <x v="9"/>
    <s v="Thieu"/>
  </r>
  <r>
    <x v="17"/>
    <x v="14"/>
    <s v="Thieu"/>
  </r>
  <r>
    <x v="7"/>
    <x v="6"/>
    <s v="Thieu"/>
  </r>
  <r>
    <x v="15"/>
    <x v="12"/>
    <s v="Thieu"/>
  </r>
  <r>
    <x v="7"/>
    <x v="6"/>
    <s v="Thieu"/>
  </r>
  <r>
    <x v="3"/>
    <x v="3"/>
    <s v="Thieu"/>
  </r>
  <r>
    <x v="10"/>
    <x v="8"/>
    <s v="Thieu"/>
  </r>
  <r>
    <x v="4"/>
    <x v="3"/>
    <s v="Thieu"/>
  </r>
  <r>
    <x v="14"/>
    <x v="11"/>
    <s v="Thieu"/>
  </r>
  <r>
    <x v="15"/>
    <x v="12"/>
    <s v="Thieu"/>
  </r>
  <r>
    <x v="10"/>
    <x v="8"/>
    <s v="Thieu"/>
  </r>
  <r>
    <x v="13"/>
    <x v="7"/>
    <s v="Thieu"/>
  </r>
  <r>
    <x v="5"/>
    <x v="4"/>
    <s v="Thieu"/>
  </r>
  <r>
    <x v="16"/>
    <x v="13"/>
    <s v="Thieu"/>
  </r>
  <r>
    <x v="3"/>
    <x v="3"/>
    <s v="Thieu"/>
  </r>
  <r>
    <x v="7"/>
    <x v="6"/>
    <s v="Thieu"/>
  </r>
  <r>
    <x v="4"/>
    <x v="3"/>
    <s v="Thieu"/>
  </r>
  <r>
    <x v="6"/>
    <x v="5"/>
    <s v="Thieu"/>
  </r>
  <r>
    <x v="3"/>
    <x v="3"/>
    <s v="Thieu"/>
  </r>
  <r>
    <x v="16"/>
    <x v="13"/>
    <s v="Thieu"/>
  </r>
  <r>
    <x v="16"/>
    <x v="13"/>
    <s v="Thieu"/>
  </r>
  <r>
    <x v="3"/>
    <x v="3"/>
    <s v="Thieu"/>
  </r>
  <r>
    <x v="6"/>
    <x v="5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12"/>
    <x v="10"/>
    <s v="Thieu"/>
  </r>
  <r>
    <x v="12"/>
    <x v="10"/>
    <s v="Thieu"/>
  </r>
  <r>
    <x v="12"/>
    <x v="10"/>
    <s v="Thieu"/>
  </r>
  <r>
    <x v="7"/>
    <x v="6"/>
    <s v="Thieu"/>
  </r>
  <r>
    <x v="6"/>
    <x v="5"/>
    <s v="Thieu"/>
  </r>
  <r>
    <x v="12"/>
    <x v="10"/>
    <s v="Thieu"/>
  </r>
  <r>
    <x v="10"/>
    <x v="8"/>
    <s v="Thieu"/>
  </r>
  <r>
    <x v="12"/>
    <x v="10"/>
    <s v="Thieu"/>
  </r>
  <r>
    <x v="1"/>
    <x v="1"/>
    <s v="Thieu"/>
  </r>
  <r>
    <x v="16"/>
    <x v="13"/>
    <s v="Thieu"/>
  </r>
  <r>
    <x v="16"/>
    <x v="13"/>
    <s v="Thieu"/>
  </r>
  <r>
    <x v="7"/>
    <x v="6"/>
    <s v="Thieu"/>
  </r>
  <r>
    <x v="0"/>
    <x v="0"/>
    <s v="Thieu"/>
  </r>
  <r>
    <x v="15"/>
    <x v="12"/>
    <s v="Thieu"/>
  </r>
  <r>
    <x v="6"/>
    <x v="5"/>
    <s v="Thieu"/>
  </r>
  <r>
    <x v="6"/>
    <x v="5"/>
    <s v="Thieu"/>
  </r>
  <r>
    <x v="6"/>
    <x v="5"/>
    <s v="Thieu"/>
  </r>
  <r>
    <x v="11"/>
    <x v="9"/>
    <s v="Thieu"/>
  </r>
  <r>
    <x v="4"/>
    <x v="3"/>
    <s v="Thieu"/>
  </r>
  <r>
    <x v="9"/>
    <x v="0"/>
    <s v="Thieu"/>
  </r>
  <r>
    <x v="9"/>
    <x v="0"/>
    <s v="Thieu"/>
  </r>
  <r>
    <x v="7"/>
    <x v="6"/>
    <s v="Thieu"/>
  </r>
  <r>
    <x v="15"/>
    <x v="12"/>
    <s v="Thieu"/>
  </r>
  <r>
    <x v="5"/>
    <x v="4"/>
    <s v="Thieu"/>
  </r>
  <r>
    <x v="5"/>
    <x v="4"/>
    <s v="Thieu"/>
  </r>
  <r>
    <x v="12"/>
    <x v="10"/>
    <s v="Thieu"/>
  </r>
  <r>
    <x v="16"/>
    <x v="13"/>
    <s v="Thieu"/>
  </r>
  <r>
    <x v="10"/>
    <x v="8"/>
    <s v="Thieu"/>
  </r>
  <r>
    <x v="5"/>
    <x v="4"/>
    <s v="Thieu"/>
  </r>
  <r>
    <x v="6"/>
    <x v="5"/>
    <s v="Thieu"/>
  </r>
  <r>
    <x v="11"/>
    <x v="9"/>
    <s v="Thieu"/>
  </r>
  <r>
    <x v="16"/>
    <x v="13"/>
    <s v="Thieu"/>
  </r>
  <r>
    <x v="15"/>
    <x v="12"/>
    <s v="Thieu"/>
  </r>
  <r>
    <x v="7"/>
    <x v="6"/>
    <s v="Thieu"/>
  </r>
  <r>
    <x v="4"/>
    <x v="3"/>
    <s v="Thieu"/>
  </r>
  <r>
    <x v="12"/>
    <x v="10"/>
    <s v="Thieu"/>
  </r>
  <r>
    <x v="7"/>
    <x v="6"/>
    <s v="Thieu"/>
  </r>
  <r>
    <x v="7"/>
    <x v="6"/>
    <s v="Thieu"/>
  </r>
  <r>
    <x v="15"/>
    <x v="12"/>
    <s v="Thieu"/>
  </r>
  <r>
    <x v="0"/>
    <x v="0"/>
    <s v="Thieu"/>
  </r>
  <r>
    <x v="13"/>
    <x v="7"/>
    <s v="Thieu"/>
  </r>
  <r>
    <x v="14"/>
    <x v="11"/>
    <s v="Thieu"/>
  </r>
  <r>
    <x v="12"/>
    <x v="10"/>
    <s v="Thieu"/>
  </r>
  <r>
    <x v="10"/>
    <x v="8"/>
    <s v="Thieu"/>
  </r>
  <r>
    <x v="18"/>
    <x v="15"/>
    <s v="Thieu"/>
  </r>
  <r>
    <x v="3"/>
    <x v="3"/>
    <s v="Thieu"/>
  </r>
  <r>
    <x v="7"/>
    <x v="6"/>
    <s v="Thieu"/>
  </r>
  <r>
    <x v="7"/>
    <x v="6"/>
    <s v="Thieu"/>
  </r>
  <r>
    <x v="13"/>
    <x v="7"/>
    <s v="Thieu"/>
  </r>
  <r>
    <x v="3"/>
    <x v="3"/>
    <s v="Thieu"/>
  </r>
  <r>
    <x v="9"/>
    <x v="0"/>
    <s v="Thieu"/>
  </r>
  <r>
    <x v="6"/>
    <x v="5"/>
    <s v="Thieu"/>
  </r>
  <r>
    <x v="7"/>
    <x v="6"/>
    <s v="Thieu"/>
  </r>
  <r>
    <x v="4"/>
    <x v="3"/>
    <s v="Thieu"/>
  </r>
  <r>
    <x v="4"/>
    <x v="3"/>
    <s v="Thieu"/>
  </r>
  <r>
    <x v="5"/>
    <x v="4"/>
    <s v="Thieu"/>
  </r>
  <r>
    <x v="7"/>
    <x v="6"/>
    <s v="Thieu"/>
  </r>
  <r>
    <x v="7"/>
    <x v="6"/>
    <s v="Thieu"/>
  </r>
  <r>
    <x v="1"/>
    <x v="1"/>
    <s v="Thieu"/>
  </r>
  <r>
    <x v="7"/>
    <x v="6"/>
    <s v="Thieu"/>
  </r>
  <r>
    <x v="15"/>
    <x v="12"/>
    <s v="Thieu"/>
  </r>
  <r>
    <x v="7"/>
    <x v="6"/>
    <s v="Thieu"/>
  </r>
  <r>
    <x v="9"/>
    <x v="0"/>
    <s v="Thieu"/>
  </r>
  <r>
    <x v="3"/>
    <x v="3"/>
    <s v="Thieu"/>
  </r>
  <r>
    <x v="6"/>
    <x v="5"/>
    <s v="Thieu"/>
  </r>
  <r>
    <x v="4"/>
    <x v="3"/>
    <s v="Thieu"/>
  </r>
  <r>
    <x v="9"/>
    <x v="0"/>
    <s v="Thieu"/>
  </r>
  <r>
    <x v="12"/>
    <x v="10"/>
    <s v="Thieu"/>
  </r>
  <r>
    <x v="9"/>
    <x v="0"/>
    <s v="Thieu"/>
  </r>
  <r>
    <x v="7"/>
    <x v="6"/>
    <s v="Thieu"/>
  </r>
  <r>
    <x v="12"/>
    <x v="10"/>
    <s v="Thieu"/>
  </r>
  <r>
    <x v="10"/>
    <x v="8"/>
    <s v="Thieu"/>
  </r>
  <r>
    <x v="15"/>
    <x v="12"/>
    <s v="Thieu"/>
  </r>
  <r>
    <x v="4"/>
    <x v="3"/>
    <s v="Thieu"/>
  </r>
  <r>
    <x v="13"/>
    <x v="7"/>
    <s v="Thieu"/>
  </r>
  <r>
    <x v="2"/>
    <x v="2"/>
    <s v="Thieu"/>
  </r>
  <r>
    <x v="4"/>
    <x v="3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10"/>
    <x v="8"/>
    <s v="Thieu"/>
  </r>
  <r>
    <x v="7"/>
    <x v="6"/>
    <s v="Thieu"/>
  </r>
  <r>
    <x v="9"/>
    <x v="0"/>
    <s v="Thieu"/>
  </r>
  <r>
    <x v="5"/>
    <x v="4"/>
    <s v="Thieu"/>
  </r>
  <r>
    <x v="16"/>
    <x v="13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0"/>
    <x v="0"/>
    <s v="Thieu"/>
  </r>
  <r>
    <x v="7"/>
    <x v="6"/>
    <s v="Thieu"/>
  </r>
  <r>
    <x v="16"/>
    <x v="13"/>
    <s v="Thieu"/>
  </r>
  <r>
    <x v="13"/>
    <x v="7"/>
    <s v="Thieu"/>
  </r>
  <r>
    <x v="7"/>
    <x v="6"/>
    <s v="Thieu"/>
  </r>
  <r>
    <x v="1"/>
    <x v="1"/>
    <s v="Thieu"/>
  </r>
  <r>
    <x v="18"/>
    <x v="15"/>
    <s v="Thieu"/>
  </r>
  <r>
    <x v="9"/>
    <x v="0"/>
    <s v="Thieu"/>
  </r>
  <r>
    <x v="9"/>
    <x v="0"/>
    <s v="Thieu"/>
  </r>
  <r>
    <x v="7"/>
    <x v="6"/>
    <s v="Thieu"/>
  </r>
  <r>
    <x v="9"/>
    <x v="0"/>
    <s v="Thieu"/>
  </r>
  <r>
    <x v="0"/>
    <x v="0"/>
    <s v="Thieu"/>
  </r>
  <r>
    <x v="5"/>
    <x v="4"/>
    <s v="Thieu"/>
  </r>
  <r>
    <x v="13"/>
    <x v="7"/>
    <s v="Thieu"/>
  </r>
  <r>
    <x v="15"/>
    <x v="12"/>
    <s v="Thieu"/>
  </r>
  <r>
    <x v="4"/>
    <x v="3"/>
    <s v="Thieu"/>
  </r>
  <r>
    <x v="18"/>
    <x v="15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9"/>
    <x v="0"/>
    <s v="Thieu"/>
  </r>
  <r>
    <x v="13"/>
    <x v="7"/>
    <s v="Thieu"/>
  </r>
  <r>
    <x v="7"/>
    <x v="6"/>
    <s v="Thieu"/>
  </r>
  <r>
    <x v="13"/>
    <x v="7"/>
    <s v="Thieu"/>
  </r>
  <r>
    <x v="3"/>
    <x v="3"/>
    <s v="Thieu"/>
  </r>
  <r>
    <x v="5"/>
    <x v="4"/>
    <s v="Thieu"/>
  </r>
  <r>
    <x v="5"/>
    <x v="4"/>
    <s v="Thieu"/>
  </r>
  <r>
    <x v="14"/>
    <x v="11"/>
    <s v="Thieu"/>
  </r>
  <r>
    <x v="12"/>
    <x v="10"/>
    <s v="Thieu"/>
  </r>
  <r>
    <x v="7"/>
    <x v="6"/>
    <s v="Thieu"/>
  </r>
  <r>
    <x v="15"/>
    <x v="12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6"/>
    <x v="13"/>
    <s v="Thieu"/>
  </r>
  <r>
    <x v="10"/>
    <x v="8"/>
    <s v="Thieu"/>
  </r>
  <r>
    <x v="2"/>
    <x v="2"/>
    <s v="Thieu"/>
  </r>
  <r>
    <x v="10"/>
    <x v="8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7"/>
    <x v="14"/>
    <s v="Thieu"/>
  </r>
  <r>
    <x v="18"/>
    <x v="15"/>
    <s v="Thieu"/>
  </r>
  <r>
    <x v="7"/>
    <x v="6"/>
    <s v="Thieu"/>
  </r>
  <r>
    <x v="5"/>
    <x v="4"/>
    <s v="Thieu"/>
  </r>
  <r>
    <x v="10"/>
    <x v="8"/>
    <s v="Thieu"/>
  </r>
  <r>
    <x v="6"/>
    <x v="5"/>
    <s v="Thieu"/>
  </r>
  <r>
    <x v="4"/>
    <x v="3"/>
    <s v="Thieu"/>
  </r>
  <r>
    <x v="12"/>
    <x v="10"/>
    <s v="Thieu"/>
  </r>
  <r>
    <x v="18"/>
    <x v="15"/>
    <s v="Thieu"/>
  </r>
  <r>
    <x v="5"/>
    <x v="4"/>
    <s v="Thieu"/>
  </r>
  <r>
    <x v="2"/>
    <x v="2"/>
    <s v="Thieu"/>
  </r>
  <r>
    <x v="17"/>
    <x v="14"/>
    <s v="Thieu"/>
  </r>
  <r>
    <x v="3"/>
    <x v="3"/>
    <s v="Thieu"/>
  </r>
  <r>
    <x v="16"/>
    <x v="13"/>
    <s v="Thieu"/>
  </r>
  <r>
    <x v="7"/>
    <x v="6"/>
    <s v="Thieu"/>
  </r>
  <r>
    <x v="14"/>
    <x v="11"/>
    <s v="Thieu"/>
  </r>
  <r>
    <x v="16"/>
    <x v="13"/>
    <s v="Thieu"/>
  </r>
  <r>
    <x v="0"/>
    <x v="0"/>
    <s v="Thieu"/>
  </r>
  <r>
    <x v="23"/>
    <x v="17"/>
    <s v="Thieu"/>
  </r>
  <r>
    <x v="5"/>
    <x v="4"/>
    <s v="Thieu"/>
  </r>
  <r>
    <x v="6"/>
    <x v="5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5"/>
    <x v="4"/>
    <s v="Thieu"/>
  </r>
  <r>
    <x v="7"/>
    <x v="6"/>
    <s v="Thieu"/>
  </r>
  <r>
    <x v="9"/>
    <x v="0"/>
    <s v="Thieu"/>
  </r>
  <r>
    <x v="5"/>
    <x v="4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2"/>
    <x v="2"/>
    <s v="Thieu"/>
  </r>
  <r>
    <x v="6"/>
    <x v="5"/>
    <s v="Thieu"/>
  </r>
  <r>
    <x v="14"/>
    <x v="11"/>
    <s v="Thieu"/>
  </r>
  <r>
    <x v="6"/>
    <x v="5"/>
    <s v="Thieu"/>
  </r>
  <r>
    <x v="6"/>
    <x v="5"/>
    <s v="Thieu"/>
  </r>
  <r>
    <x v="5"/>
    <x v="4"/>
    <s v="Thieu"/>
  </r>
  <r>
    <x v="7"/>
    <x v="6"/>
    <s v="Thieu"/>
  </r>
  <r>
    <x v="13"/>
    <x v="7"/>
    <s v="Thieu"/>
  </r>
  <r>
    <x v="16"/>
    <x v="13"/>
    <s v="Thieu"/>
  </r>
  <r>
    <x v="4"/>
    <x v="3"/>
    <s v="Thieu"/>
  </r>
  <r>
    <x v="7"/>
    <x v="6"/>
    <s v="Thieu"/>
  </r>
  <r>
    <x v="9"/>
    <x v="0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21"/>
    <x v="6"/>
    <s v="Thieu"/>
  </r>
  <r>
    <x v="5"/>
    <x v="4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4"/>
    <x v="11"/>
    <s v="Thieu"/>
  </r>
  <r>
    <x v="4"/>
    <x v="3"/>
    <s v="Thieu"/>
  </r>
  <r>
    <x v="11"/>
    <x v="9"/>
    <s v="Thieu"/>
  </r>
  <r>
    <x v="7"/>
    <x v="6"/>
    <s v="Thieu"/>
  </r>
  <r>
    <x v="5"/>
    <x v="4"/>
    <s v="Thieu"/>
  </r>
  <r>
    <x v="13"/>
    <x v="7"/>
    <s v="Thieu"/>
  </r>
  <r>
    <x v="3"/>
    <x v="3"/>
    <s v="Thieu"/>
  </r>
  <r>
    <x v="5"/>
    <x v="4"/>
    <s v="Thieu"/>
  </r>
  <r>
    <x v="1"/>
    <x v="1"/>
    <s v="Thieu"/>
  </r>
  <r>
    <x v="16"/>
    <x v="13"/>
    <s v="Thieu"/>
  </r>
  <r>
    <x v="10"/>
    <x v="8"/>
    <s v="Thieu"/>
  </r>
  <r>
    <x v="2"/>
    <x v="2"/>
    <s v="Thieu"/>
  </r>
  <r>
    <x v="16"/>
    <x v="13"/>
    <s v="Thieu"/>
  </r>
  <r>
    <x v="7"/>
    <x v="6"/>
    <s v="Thieu"/>
  </r>
  <r>
    <x v="5"/>
    <x v="4"/>
    <s v="Thieu"/>
  </r>
  <r>
    <x v="11"/>
    <x v="9"/>
    <s v="Thieu"/>
  </r>
  <r>
    <x v="14"/>
    <x v="11"/>
    <s v="Thieu"/>
  </r>
  <r>
    <x v="7"/>
    <x v="6"/>
    <s v="Thieu"/>
  </r>
  <r>
    <x v="5"/>
    <x v="4"/>
    <s v="Thieu"/>
  </r>
  <r>
    <x v="18"/>
    <x v="15"/>
    <s v="Thieu"/>
  </r>
  <r>
    <x v="9"/>
    <x v="0"/>
    <s v="Thieu"/>
  </r>
  <r>
    <x v="6"/>
    <x v="5"/>
    <s v="Thieu"/>
  </r>
  <r>
    <x v="5"/>
    <x v="4"/>
    <s v="Thieu"/>
  </r>
  <r>
    <x v="5"/>
    <x v="4"/>
    <s v="Thieu"/>
  </r>
  <r>
    <x v="7"/>
    <x v="6"/>
    <s v="Thieu"/>
  </r>
  <r>
    <x v="9"/>
    <x v="0"/>
    <s v="Thieu"/>
  </r>
  <r>
    <x v="3"/>
    <x v="3"/>
    <s v="Thieu"/>
  </r>
  <r>
    <x v="7"/>
    <x v="6"/>
    <s v="Thieu"/>
  </r>
  <r>
    <x v="5"/>
    <x v="4"/>
    <s v="Thieu"/>
  </r>
  <r>
    <x v="3"/>
    <x v="3"/>
    <s v="Thieu"/>
  </r>
  <r>
    <x v="5"/>
    <x v="4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5"/>
    <x v="4"/>
    <s v="Thieu"/>
  </r>
  <r>
    <x v="17"/>
    <x v="14"/>
    <s v="Thieu"/>
  </r>
  <r>
    <x v="6"/>
    <x v="5"/>
    <s v="Thieu"/>
  </r>
  <r>
    <x v="18"/>
    <x v="15"/>
    <s v="Thieu"/>
  </r>
  <r>
    <x v="9"/>
    <x v="0"/>
    <s v="Thieu"/>
  </r>
  <r>
    <x v="7"/>
    <x v="6"/>
    <s v="Thieu"/>
  </r>
  <r>
    <x v="12"/>
    <x v="10"/>
    <s v="Thieu"/>
  </r>
  <r>
    <x v="7"/>
    <x v="6"/>
    <s v="Thieu"/>
  </r>
  <r>
    <x v="12"/>
    <x v="10"/>
    <s v="Thieu"/>
  </r>
  <r>
    <x v="7"/>
    <x v="6"/>
    <s v="Thieu"/>
  </r>
  <r>
    <x v="5"/>
    <x v="4"/>
    <s v="Thieu"/>
  </r>
  <r>
    <x v="7"/>
    <x v="6"/>
    <s v="Thieu"/>
  </r>
  <r>
    <x v="14"/>
    <x v="11"/>
    <s v="Thieu"/>
  </r>
  <r>
    <x v="2"/>
    <x v="2"/>
    <s v="Thieu"/>
  </r>
  <r>
    <x v="0"/>
    <x v="0"/>
    <s v="Thieu"/>
  </r>
  <r>
    <x v="4"/>
    <x v="3"/>
    <s v="Thieu"/>
  </r>
  <r>
    <x v="6"/>
    <x v="5"/>
    <s v="Thieu"/>
  </r>
  <r>
    <x v="18"/>
    <x v="15"/>
    <s v="Thieu"/>
  </r>
  <r>
    <x v="4"/>
    <x v="3"/>
    <s v="Thieu"/>
  </r>
  <r>
    <x v="5"/>
    <x v="4"/>
    <s v="Thieu"/>
  </r>
  <r>
    <x v="19"/>
    <x v="6"/>
    <s v="Thieu"/>
  </r>
  <r>
    <x v="7"/>
    <x v="6"/>
    <s v="Thieu"/>
  </r>
  <r>
    <x v="14"/>
    <x v="11"/>
    <s v="Thieu"/>
  </r>
  <r>
    <x v="16"/>
    <x v="13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9"/>
    <x v="0"/>
    <s v="Thieu"/>
  </r>
  <r>
    <x v="4"/>
    <x v="3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4"/>
    <x v="3"/>
    <s v="Thieu"/>
  </r>
  <r>
    <x v="16"/>
    <x v="13"/>
    <s v="Thieu"/>
  </r>
  <r>
    <x v="16"/>
    <x v="13"/>
    <s v="Thieu"/>
  </r>
  <r>
    <x v="16"/>
    <x v="13"/>
    <s v="Thieu"/>
  </r>
  <r>
    <x v="21"/>
    <x v="6"/>
    <s v="Thieu"/>
  </r>
  <r>
    <x v="7"/>
    <x v="6"/>
    <s v="Thieu"/>
  </r>
  <r>
    <x v="19"/>
    <x v="6"/>
    <s v="Thieu"/>
  </r>
  <r>
    <x v="7"/>
    <x v="6"/>
    <s v="Thieu"/>
  </r>
  <r>
    <x v="28"/>
    <x v="11"/>
    <s v="Thieu"/>
  </r>
  <r>
    <x v="12"/>
    <x v="10"/>
    <s v="Thieu"/>
  </r>
  <r>
    <x v="13"/>
    <x v="7"/>
    <s v="Thieu"/>
  </r>
  <r>
    <x v="10"/>
    <x v="8"/>
    <s v="Thieu"/>
  </r>
  <r>
    <x v="5"/>
    <x v="4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16"/>
    <x v="13"/>
    <s v="Thieu"/>
  </r>
  <r>
    <x v="9"/>
    <x v="0"/>
    <s v="Thieu"/>
  </r>
  <r>
    <x v="3"/>
    <x v="3"/>
    <s v="Thieu"/>
  </r>
  <r>
    <x v="6"/>
    <x v="5"/>
    <s v="Thieu"/>
  </r>
  <r>
    <x v="6"/>
    <x v="5"/>
    <s v="Thieu"/>
  </r>
  <r>
    <x v="13"/>
    <x v="7"/>
    <s v="Thieu"/>
  </r>
  <r>
    <x v="13"/>
    <x v="7"/>
    <s v="Thieu"/>
  </r>
  <r>
    <x v="17"/>
    <x v="14"/>
    <s v="Thieu"/>
  </r>
  <r>
    <x v="14"/>
    <x v="11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8"/>
    <x v="7"/>
    <s v="Thieu"/>
  </r>
  <r>
    <x v="15"/>
    <x v="12"/>
    <s v="Thieu"/>
  </r>
  <r>
    <x v="13"/>
    <x v="7"/>
    <s v="Thieu"/>
  </r>
  <r>
    <x v="6"/>
    <x v="5"/>
    <s v="Thieu"/>
  </r>
  <r>
    <x v="15"/>
    <x v="12"/>
    <s v="Thieu"/>
  </r>
  <r>
    <x v="15"/>
    <x v="12"/>
    <s v="Thieu"/>
  </r>
  <r>
    <x v="16"/>
    <x v="13"/>
    <s v="Thieu"/>
  </r>
  <r>
    <x v="12"/>
    <x v="10"/>
    <s v="Thieu"/>
  </r>
  <r>
    <x v="12"/>
    <x v="10"/>
    <s v="Thieu"/>
  </r>
  <r>
    <x v="10"/>
    <x v="8"/>
    <s v="Thieu"/>
  </r>
  <r>
    <x v="14"/>
    <x v="11"/>
    <s v="Thieu"/>
  </r>
  <r>
    <x v="18"/>
    <x v="15"/>
    <s v="Thieu"/>
  </r>
  <r>
    <x v="15"/>
    <x v="12"/>
    <s v="Thieu"/>
  </r>
  <r>
    <x v="12"/>
    <x v="10"/>
    <s v="Thieu"/>
  </r>
  <r>
    <x v="10"/>
    <x v="8"/>
    <s v="Thieu"/>
  </r>
  <r>
    <x v="5"/>
    <x v="4"/>
    <s v="Thieu"/>
  </r>
  <r>
    <x v="10"/>
    <x v="8"/>
    <s v="Thieu"/>
  </r>
  <r>
    <x v="18"/>
    <x v="15"/>
    <s v="Thieu"/>
  </r>
  <r>
    <x v="5"/>
    <x v="4"/>
    <s v="Thieu"/>
  </r>
  <r>
    <x v="5"/>
    <x v="4"/>
    <s v="Thieu"/>
  </r>
  <r>
    <x v="19"/>
    <x v="6"/>
    <s v="Thieu"/>
  </r>
  <r>
    <x v="2"/>
    <x v="2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12"/>
    <x v="10"/>
    <s v="Thieu"/>
  </r>
  <r>
    <x v="16"/>
    <x v="13"/>
    <s v="Thieu"/>
  </r>
  <r>
    <x v="5"/>
    <x v="4"/>
    <s v="Thieu"/>
  </r>
  <r>
    <x v="13"/>
    <x v="7"/>
    <s v="Thieu"/>
  </r>
  <r>
    <x v="13"/>
    <x v="7"/>
    <s v="Thieu"/>
  </r>
  <r>
    <x v="10"/>
    <x v="8"/>
    <s v="Thieu"/>
  </r>
  <r>
    <x v="13"/>
    <x v="7"/>
    <s v="Thieu"/>
  </r>
  <r>
    <x v="10"/>
    <x v="8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6"/>
    <x v="5"/>
    <s v="Thieu"/>
  </r>
  <r>
    <x v="14"/>
    <x v="11"/>
    <s v="Thieu"/>
  </r>
  <r>
    <x v="7"/>
    <x v="6"/>
    <s v="Thieu"/>
  </r>
  <r>
    <x v="6"/>
    <x v="5"/>
    <s v="Thieu"/>
  </r>
  <r>
    <x v="6"/>
    <x v="5"/>
    <s v="Thieu"/>
  </r>
  <r>
    <x v="10"/>
    <x v="8"/>
    <s v="Thieu"/>
  </r>
  <r>
    <x v="5"/>
    <x v="4"/>
    <s v="Thieu"/>
  </r>
  <r>
    <x v="18"/>
    <x v="15"/>
    <s v="Thieu"/>
  </r>
  <r>
    <x v="10"/>
    <x v="8"/>
    <s v="Thieu"/>
  </r>
  <r>
    <x v="9"/>
    <x v="0"/>
    <s v="Thieu"/>
  </r>
  <r>
    <x v="12"/>
    <x v="10"/>
    <s v="Thieu"/>
  </r>
  <r>
    <x v="9"/>
    <x v="0"/>
    <s v="Thieu"/>
  </r>
  <r>
    <x v="4"/>
    <x v="3"/>
    <s v="Thieu"/>
  </r>
  <r>
    <x v="15"/>
    <x v="12"/>
    <s v="Thieu"/>
  </r>
  <r>
    <x v="4"/>
    <x v="3"/>
    <s v="Thieu"/>
  </r>
  <r>
    <x v="5"/>
    <x v="4"/>
    <s v="Thieu"/>
  </r>
  <r>
    <x v="9"/>
    <x v="0"/>
    <s v="Thieu"/>
  </r>
  <r>
    <x v="18"/>
    <x v="15"/>
    <s v="Thieu"/>
  </r>
  <r>
    <x v="4"/>
    <x v="3"/>
    <s v="Thieu"/>
  </r>
  <r>
    <x v="7"/>
    <x v="6"/>
    <s v="Thieu"/>
  </r>
  <r>
    <x v="5"/>
    <x v="4"/>
    <s v="Thieu"/>
  </r>
  <r>
    <x v="5"/>
    <x v="4"/>
    <s v="Thieu"/>
  </r>
  <r>
    <x v="6"/>
    <x v="5"/>
    <s v="Thieu"/>
  </r>
  <r>
    <x v="18"/>
    <x v="15"/>
    <s v="Thieu"/>
  </r>
  <r>
    <x v="23"/>
    <x v="17"/>
    <s v="Thieu"/>
  </r>
  <r>
    <x v="7"/>
    <x v="6"/>
    <s v="Thieu"/>
  </r>
  <r>
    <x v="7"/>
    <x v="6"/>
    <s v="Thieu"/>
  </r>
  <r>
    <x v="12"/>
    <x v="10"/>
    <s v="Thieu"/>
  </r>
  <r>
    <x v="6"/>
    <x v="5"/>
    <s v="Thieu"/>
  </r>
  <r>
    <x v="5"/>
    <x v="4"/>
    <s v="Thieu"/>
  </r>
  <r>
    <x v="16"/>
    <x v="13"/>
    <s v="Thieu"/>
  </r>
  <r>
    <x v="7"/>
    <x v="6"/>
    <s v="Thieu"/>
  </r>
  <r>
    <x v="7"/>
    <x v="6"/>
    <s v="Thieu"/>
  </r>
  <r>
    <x v="16"/>
    <x v="13"/>
    <s v="Thieu"/>
  </r>
  <r>
    <x v="14"/>
    <x v="11"/>
    <s v="Thieu"/>
  </r>
  <r>
    <x v="10"/>
    <x v="8"/>
    <s v="Thieu"/>
  </r>
  <r>
    <x v="6"/>
    <x v="5"/>
    <s v="Thieu"/>
  </r>
  <r>
    <x v="13"/>
    <x v="7"/>
    <s v="Thieu"/>
  </r>
  <r>
    <x v="14"/>
    <x v="11"/>
    <s v="Thieu"/>
  </r>
  <r>
    <x v="16"/>
    <x v="13"/>
    <s v="Thieu"/>
  </r>
  <r>
    <x v="13"/>
    <x v="7"/>
    <s v="Thieu"/>
  </r>
  <r>
    <x v="18"/>
    <x v="15"/>
    <s v="Thieu"/>
  </r>
  <r>
    <x v="20"/>
    <x v="16"/>
    <s v="Thieu"/>
  </r>
  <r>
    <x v="7"/>
    <x v="6"/>
    <s v="Thieu"/>
  </r>
  <r>
    <x v="9"/>
    <x v="0"/>
    <s v="Thieu"/>
  </r>
  <r>
    <x v="14"/>
    <x v="11"/>
    <s v="Thieu"/>
  </r>
  <r>
    <x v="14"/>
    <x v="11"/>
    <s v="Thieu"/>
  </r>
  <r>
    <x v="5"/>
    <x v="4"/>
    <s v="Thieu"/>
  </r>
  <r>
    <x v="15"/>
    <x v="12"/>
    <s v="Thieu"/>
  </r>
  <r>
    <x v="10"/>
    <x v="8"/>
    <s v="Thieu"/>
  </r>
  <r>
    <x v="11"/>
    <x v="9"/>
    <s v="Thieu"/>
  </r>
  <r>
    <x v="7"/>
    <x v="6"/>
    <s v="Thieu"/>
  </r>
  <r>
    <x v="15"/>
    <x v="12"/>
    <s v="Thieu"/>
  </r>
  <r>
    <x v="14"/>
    <x v="11"/>
    <s v="Thieu"/>
  </r>
  <r>
    <x v="5"/>
    <x v="4"/>
    <s v="Thieu"/>
  </r>
  <r>
    <x v="13"/>
    <x v="7"/>
    <s v="Thieu"/>
  </r>
  <r>
    <x v="7"/>
    <x v="6"/>
    <s v="Thieu"/>
  </r>
  <r>
    <x v="16"/>
    <x v="13"/>
    <s v="Thieu"/>
  </r>
  <r>
    <x v="6"/>
    <x v="5"/>
    <s v="Thieu"/>
  </r>
  <r>
    <x v="5"/>
    <x v="4"/>
    <s v="Thieu"/>
  </r>
  <r>
    <x v="5"/>
    <x v="4"/>
    <s v="Thieu"/>
  </r>
  <r>
    <x v="18"/>
    <x v="15"/>
    <s v="Thieu"/>
  </r>
  <r>
    <x v="7"/>
    <x v="6"/>
    <s v="Thieu"/>
  </r>
  <r>
    <x v="4"/>
    <x v="3"/>
    <s v="Thieu"/>
  </r>
  <r>
    <x v="5"/>
    <x v="4"/>
    <s v="Thieu"/>
  </r>
  <r>
    <x v="12"/>
    <x v="10"/>
    <s v="Thieu"/>
  </r>
  <r>
    <x v="15"/>
    <x v="12"/>
    <s v="Thieu"/>
  </r>
  <r>
    <x v="13"/>
    <x v="7"/>
    <s v="Thieu"/>
  </r>
  <r>
    <x v="3"/>
    <x v="3"/>
    <s v="Thieu"/>
  </r>
  <r>
    <x v="18"/>
    <x v="15"/>
    <s v="Thieu"/>
  </r>
  <r>
    <x v="6"/>
    <x v="5"/>
    <s v="Thieu"/>
  </r>
  <r>
    <x v="11"/>
    <x v="9"/>
    <s v="Thieu"/>
  </r>
  <r>
    <x v="6"/>
    <x v="5"/>
    <s v="Thieu"/>
  </r>
  <r>
    <x v="14"/>
    <x v="11"/>
    <s v="Thieu"/>
  </r>
  <r>
    <x v="18"/>
    <x v="15"/>
    <s v="Thieu"/>
  </r>
  <r>
    <x v="5"/>
    <x v="4"/>
    <s v="Thieu"/>
  </r>
  <r>
    <x v="12"/>
    <x v="10"/>
    <s v="Thieu"/>
  </r>
  <r>
    <x v="3"/>
    <x v="3"/>
    <s v="Thieu"/>
  </r>
  <r>
    <x v="6"/>
    <x v="5"/>
    <s v="Thieu"/>
  </r>
  <r>
    <x v="4"/>
    <x v="3"/>
    <s v="Thieu"/>
  </r>
  <r>
    <x v="0"/>
    <x v="0"/>
    <s v="Thieu"/>
  </r>
  <r>
    <x v="18"/>
    <x v="15"/>
    <s v="Thieu"/>
  </r>
  <r>
    <x v="2"/>
    <x v="2"/>
    <s v="Thieu"/>
  </r>
  <r>
    <x v="14"/>
    <x v="11"/>
    <s v="Thieu"/>
  </r>
  <r>
    <x v="7"/>
    <x v="6"/>
    <s v="Thieu"/>
  </r>
  <r>
    <x v="16"/>
    <x v="13"/>
    <s v="Thieu"/>
  </r>
  <r>
    <x v="7"/>
    <x v="6"/>
    <s v="Thieu"/>
  </r>
  <r>
    <x v="14"/>
    <x v="11"/>
    <s v="Thieu"/>
  </r>
  <r>
    <x v="22"/>
    <x v="4"/>
    <s v="Thieu"/>
  </r>
  <r>
    <x v="11"/>
    <x v="9"/>
    <s v="Thieu"/>
  </r>
  <r>
    <x v="4"/>
    <x v="3"/>
    <s v="Thieu"/>
  </r>
  <r>
    <x v="5"/>
    <x v="4"/>
    <s v="Thieu"/>
  </r>
  <r>
    <x v="7"/>
    <x v="6"/>
    <s v="Thieu"/>
  </r>
  <r>
    <x v="13"/>
    <x v="7"/>
    <s v="Thieu"/>
  </r>
  <r>
    <x v="10"/>
    <x v="8"/>
    <s v="Thieu"/>
  </r>
  <r>
    <x v="11"/>
    <x v="9"/>
    <s v="Thieu"/>
  </r>
  <r>
    <x v="16"/>
    <x v="13"/>
    <s v="Thieu"/>
  </r>
  <r>
    <x v="10"/>
    <x v="8"/>
    <s v="Thieu"/>
  </r>
  <r>
    <x v="16"/>
    <x v="13"/>
    <s v="Thieu"/>
  </r>
  <r>
    <x v="7"/>
    <x v="6"/>
    <s v="Thieu"/>
  </r>
  <r>
    <x v="2"/>
    <x v="2"/>
    <s v="Thieu"/>
  </r>
  <r>
    <x v="5"/>
    <x v="4"/>
    <s v="Thieu"/>
  </r>
  <r>
    <x v="14"/>
    <x v="11"/>
    <s v="Thieu"/>
  </r>
  <r>
    <x v="16"/>
    <x v="13"/>
    <s v="Thieu"/>
  </r>
  <r>
    <x v="0"/>
    <x v="0"/>
    <s v="Thieu"/>
  </r>
  <r>
    <x v="6"/>
    <x v="5"/>
    <s v="Thieu"/>
  </r>
  <r>
    <x v="1"/>
    <x v="1"/>
    <s v="Thieu"/>
  </r>
  <r>
    <x v="5"/>
    <x v="4"/>
    <s v="Thieu"/>
  </r>
  <r>
    <x v="14"/>
    <x v="11"/>
    <s v="Thieu"/>
  </r>
  <r>
    <x v="7"/>
    <x v="6"/>
    <s v="Thieu"/>
  </r>
  <r>
    <x v="2"/>
    <x v="2"/>
    <s v="Thieu"/>
  </r>
  <r>
    <x v="10"/>
    <x v="8"/>
    <s v="Thieu"/>
  </r>
  <r>
    <x v="18"/>
    <x v="15"/>
    <s v="Thieu"/>
  </r>
  <r>
    <x v="15"/>
    <x v="12"/>
    <s v="Thieu"/>
  </r>
  <r>
    <x v="11"/>
    <x v="9"/>
    <s v="Thieu"/>
  </r>
  <r>
    <x v="11"/>
    <x v="9"/>
    <s v="Thieu"/>
  </r>
  <r>
    <x v="12"/>
    <x v="10"/>
    <s v="Thieu"/>
  </r>
  <r>
    <x v="13"/>
    <x v="7"/>
    <s v="Thieu"/>
  </r>
  <r>
    <x v="10"/>
    <x v="8"/>
    <s v="Thieu"/>
  </r>
  <r>
    <x v="13"/>
    <x v="7"/>
    <s v="Thieu"/>
  </r>
  <r>
    <x v="18"/>
    <x v="15"/>
    <s v="Thieu"/>
  </r>
  <r>
    <x v="11"/>
    <x v="9"/>
    <s v="Thieu"/>
  </r>
  <r>
    <x v="5"/>
    <x v="4"/>
    <s v="Thieu"/>
  </r>
  <r>
    <x v="14"/>
    <x v="11"/>
    <s v="Thieu"/>
  </r>
  <r>
    <x v="13"/>
    <x v="7"/>
    <s v="Thieu"/>
  </r>
  <r>
    <x v="10"/>
    <x v="8"/>
    <s v="Thieu"/>
  </r>
  <r>
    <x v="16"/>
    <x v="13"/>
    <s v="Thieu"/>
  </r>
  <r>
    <x v="10"/>
    <x v="8"/>
    <s v="Thieu"/>
  </r>
  <r>
    <x v="10"/>
    <x v="8"/>
    <s v="Thieu"/>
  </r>
  <r>
    <x v="13"/>
    <x v="7"/>
    <s v="Thieu"/>
  </r>
  <r>
    <x v="7"/>
    <x v="6"/>
    <s v="Thieu"/>
  </r>
  <r>
    <x v="14"/>
    <x v="11"/>
    <s v="Thieu"/>
  </r>
  <r>
    <x v="10"/>
    <x v="8"/>
    <s v="Thieu"/>
  </r>
  <r>
    <x v="14"/>
    <x v="11"/>
    <s v="Thieu"/>
  </r>
  <r>
    <x v="13"/>
    <x v="7"/>
    <s v="Thieu"/>
  </r>
  <r>
    <x v="16"/>
    <x v="13"/>
    <s v="Thieu"/>
  </r>
  <r>
    <x v="10"/>
    <x v="8"/>
    <s v="Thieu"/>
  </r>
  <r>
    <x v="14"/>
    <x v="11"/>
    <s v="Thieu"/>
  </r>
  <r>
    <x v="14"/>
    <x v="11"/>
    <s v="Thieu"/>
  </r>
  <r>
    <x v="7"/>
    <x v="6"/>
    <s v="Thieu"/>
  </r>
  <r>
    <x v="13"/>
    <x v="7"/>
    <s v="Thieu"/>
  </r>
  <r>
    <x v="15"/>
    <x v="12"/>
    <s v="Thieu"/>
  </r>
  <r>
    <x v="3"/>
    <x v="3"/>
    <s v="Thieu"/>
  </r>
  <r>
    <x v="4"/>
    <x v="3"/>
    <s v="Thieu"/>
  </r>
  <r>
    <x v="5"/>
    <x v="4"/>
    <s v="Thieu"/>
  </r>
  <r>
    <x v="12"/>
    <x v="10"/>
    <s v="Thieu"/>
  </r>
  <r>
    <x v="18"/>
    <x v="15"/>
    <s v="Thieu"/>
  </r>
  <r>
    <x v="6"/>
    <x v="5"/>
    <s v="Thieu"/>
  </r>
  <r>
    <x v="19"/>
    <x v="6"/>
    <s v="Thieu"/>
  </r>
  <r>
    <x v="7"/>
    <x v="6"/>
    <s v="Thieu"/>
  </r>
  <r>
    <x v="23"/>
    <x v="17"/>
    <s v="Thieu"/>
  </r>
  <r>
    <x v="9"/>
    <x v="0"/>
    <s v="Thieu"/>
  </r>
  <r>
    <x v="5"/>
    <x v="4"/>
    <s v="Thieu"/>
  </r>
  <r>
    <x v="4"/>
    <x v="3"/>
    <s v="Thieu"/>
  </r>
  <r>
    <x v="10"/>
    <x v="8"/>
    <s v="Thieu"/>
  </r>
  <r>
    <x v="10"/>
    <x v="8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5"/>
    <x v="4"/>
    <s v="Thieu"/>
  </r>
  <r>
    <x v="7"/>
    <x v="6"/>
    <s v="Thieu"/>
  </r>
  <r>
    <x v="9"/>
    <x v="0"/>
    <s v="Thieu"/>
  </r>
  <r>
    <x v="18"/>
    <x v="15"/>
    <s v="Thieu"/>
  </r>
  <r>
    <x v="5"/>
    <x v="4"/>
    <s v="Thieu"/>
  </r>
  <r>
    <x v="6"/>
    <x v="5"/>
    <s v="Thieu"/>
  </r>
  <r>
    <x v="7"/>
    <x v="6"/>
    <s v="Thieu"/>
  </r>
  <r>
    <x v="9"/>
    <x v="0"/>
    <s v="Thieu"/>
  </r>
  <r>
    <x v="6"/>
    <x v="5"/>
    <s v="Thieu"/>
  </r>
  <r>
    <x v="8"/>
    <x v="7"/>
    <s v="Thieu"/>
  </r>
  <r>
    <x v="16"/>
    <x v="13"/>
    <s v="Thieu"/>
  </r>
  <r>
    <x v="16"/>
    <x v="13"/>
    <s v="Thieu"/>
  </r>
  <r>
    <x v="7"/>
    <x v="6"/>
    <s v="Thieu"/>
  </r>
  <r>
    <x v="18"/>
    <x v="15"/>
    <s v="Thieu"/>
  </r>
  <r>
    <x v="2"/>
    <x v="2"/>
    <s v="Thieu"/>
  </r>
  <r>
    <x v="4"/>
    <x v="3"/>
    <s v="Thieu"/>
  </r>
  <r>
    <x v="13"/>
    <x v="7"/>
    <s v="Thieu"/>
  </r>
  <r>
    <x v="14"/>
    <x v="11"/>
    <s v="Thieu"/>
  </r>
  <r>
    <x v="7"/>
    <x v="6"/>
    <s v="Thieu"/>
  </r>
  <r>
    <x v="9"/>
    <x v="0"/>
    <s v="Thieu"/>
  </r>
  <r>
    <x v="12"/>
    <x v="10"/>
    <s v="Thieu"/>
  </r>
  <r>
    <x v="7"/>
    <x v="6"/>
    <s v="Thieu"/>
  </r>
  <r>
    <x v="7"/>
    <x v="6"/>
    <s v="Thieu"/>
  </r>
  <r>
    <x v="13"/>
    <x v="7"/>
    <s v="Thieu"/>
  </r>
  <r>
    <x v="18"/>
    <x v="15"/>
    <s v="Thieu"/>
  </r>
  <r>
    <x v="18"/>
    <x v="15"/>
    <s v="Thieu"/>
  </r>
  <r>
    <x v="23"/>
    <x v="17"/>
    <s v="Thieu"/>
  </r>
  <r>
    <x v="3"/>
    <x v="3"/>
    <s v="Thieu"/>
  </r>
  <r>
    <x v="9"/>
    <x v="0"/>
    <s v="Thieu"/>
  </r>
  <r>
    <x v="7"/>
    <x v="6"/>
    <s v="Thieu"/>
  </r>
  <r>
    <x v="12"/>
    <x v="10"/>
    <s v="Thieu"/>
  </r>
  <r>
    <x v="10"/>
    <x v="8"/>
    <s v="Thieu"/>
  </r>
  <r>
    <x v="16"/>
    <x v="13"/>
    <s v="Thieu"/>
  </r>
  <r>
    <x v="5"/>
    <x v="4"/>
    <s v="Thieu"/>
  </r>
  <r>
    <x v="11"/>
    <x v="9"/>
    <s v="Thieu"/>
  </r>
  <r>
    <x v="16"/>
    <x v="13"/>
    <s v="Thieu"/>
  </r>
  <r>
    <x v="3"/>
    <x v="3"/>
    <s v="Thieu"/>
  </r>
  <r>
    <x v="3"/>
    <x v="3"/>
    <s v="Thieu"/>
  </r>
  <r>
    <x v="14"/>
    <x v="11"/>
    <s v="Thieu"/>
  </r>
  <r>
    <x v="10"/>
    <x v="8"/>
    <s v="Thieu"/>
  </r>
  <r>
    <x v="16"/>
    <x v="13"/>
    <s v="Thieu"/>
  </r>
  <r>
    <x v="14"/>
    <x v="11"/>
    <s v="Thieu"/>
  </r>
  <r>
    <x v="13"/>
    <x v="7"/>
    <s v="Thieu"/>
  </r>
  <r>
    <x v="5"/>
    <x v="4"/>
    <s v="Thieu"/>
  </r>
  <r>
    <x v="16"/>
    <x v="13"/>
    <s v="Thieu"/>
  </r>
  <r>
    <x v="7"/>
    <x v="6"/>
    <s v="Thieu"/>
  </r>
  <r>
    <x v="6"/>
    <x v="5"/>
    <s v="Thieu"/>
  </r>
  <r>
    <x v="5"/>
    <x v="4"/>
    <s v="Thieu"/>
  </r>
  <r>
    <x v="13"/>
    <x v="7"/>
    <s v="Thieu"/>
  </r>
  <r>
    <x v="18"/>
    <x v="15"/>
    <s v="Thieu"/>
  </r>
  <r>
    <x v="5"/>
    <x v="4"/>
    <s v="Thieu"/>
  </r>
  <r>
    <x v="5"/>
    <x v="4"/>
    <s v="Thieu"/>
  </r>
  <r>
    <x v="15"/>
    <x v="12"/>
    <s v="Thieu"/>
  </r>
  <r>
    <x v="7"/>
    <x v="6"/>
    <s v="Thieu"/>
  </r>
  <r>
    <x v="9"/>
    <x v="0"/>
    <s v="Thieu"/>
  </r>
  <r>
    <x v="9"/>
    <x v="0"/>
    <s v="Thieu"/>
  </r>
  <r>
    <x v="3"/>
    <x v="3"/>
    <s v="Thieu"/>
  </r>
  <r>
    <x v="16"/>
    <x v="13"/>
    <s v="Thieu"/>
  </r>
  <r>
    <x v="16"/>
    <x v="13"/>
    <s v="Thieu"/>
  </r>
  <r>
    <x v="7"/>
    <x v="6"/>
    <s v="Thieu"/>
  </r>
  <r>
    <x v="4"/>
    <x v="3"/>
    <s v="Thieu"/>
  </r>
  <r>
    <x v="7"/>
    <x v="6"/>
    <s v="Thieu"/>
  </r>
  <r>
    <x v="12"/>
    <x v="10"/>
    <s v="Thieu"/>
  </r>
  <r>
    <x v="4"/>
    <x v="3"/>
    <s v="Thieu"/>
  </r>
  <r>
    <x v="3"/>
    <x v="3"/>
    <s v="Thieu"/>
  </r>
  <r>
    <x v="5"/>
    <x v="4"/>
    <s v="Thieu"/>
  </r>
  <r>
    <x v="6"/>
    <x v="5"/>
    <s v="Thieu"/>
  </r>
  <r>
    <x v="9"/>
    <x v="0"/>
    <s v="Thieu"/>
  </r>
  <r>
    <x v="4"/>
    <x v="3"/>
    <s v="Thieu"/>
  </r>
  <r>
    <x v="5"/>
    <x v="4"/>
    <s v="Thieu"/>
  </r>
  <r>
    <x v="15"/>
    <x v="12"/>
    <s v="Thieu"/>
  </r>
  <r>
    <x v="18"/>
    <x v="15"/>
    <s v="Thieu"/>
  </r>
  <r>
    <x v="7"/>
    <x v="6"/>
    <s v="Thieu"/>
  </r>
  <r>
    <x v="4"/>
    <x v="3"/>
    <s v="Thieu"/>
  </r>
  <r>
    <x v="10"/>
    <x v="8"/>
    <s v="Thieu"/>
  </r>
  <r>
    <x v="8"/>
    <x v="7"/>
    <s v="Thieu"/>
  </r>
  <r>
    <x v="8"/>
    <x v="7"/>
    <s v="Thieu"/>
  </r>
  <r>
    <x v="6"/>
    <x v="5"/>
    <s v="Thieu"/>
  </r>
  <r>
    <x v="4"/>
    <x v="3"/>
    <s v="Thieu"/>
  </r>
  <r>
    <x v="4"/>
    <x v="3"/>
    <s v="Thieu"/>
  </r>
  <r>
    <x v="0"/>
    <x v="0"/>
    <s v="Thieu"/>
  </r>
  <r>
    <x v="15"/>
    <x v="12"/>
    <s v="Thieu"/>
  </r>
  <r>
    <x v="10"/>
    <x v="8"/>
    <s v="Thieu"/>
  </r>
  <r>
    <x v="14"/>
    <x v="11"/>
    <s v="Thieu"/>
  </r>
  <r>
    <x v="14"/>
    <x v="11"/>
    <s v="Thieu"/>
  </r>
  <r>
    <x v="16"/>
    <x v="13"/>
    <s v="Thieu"/>
  </r>
  <r>
    <x v="6"/>
    <x v="5"/>
    <s v="Thieu"/>
  </r>
  <r>
    <x v="13"/>
    <x v="7"/>
    <s v="Thieu"/>
  </r>
  <r>
    <x v="11"/>
    <x v="9"/>
    <s v="Thieu"/>
  </r>
  <r>
    <x v="14"/>
    <x v="11"/>
    <s v="Thieu"/>
  </r>
  <r>
    <x v="9"/>
    <x v="0"/>
    <s v="Thieu"/>
  </r>
  <r>
    <x v="4"/>
    <x v="3"/>
    <s v="Thieu"/>
  </r>
  <r>
    <x v="7"/>
    <x v="6"/>
    <s v="Thieu"/>
  </r>
  <r>
    <x v="7"/>
    <x v="6"/>
    <s v="Thieu"/>
  </r>
  <r>
    <x v="6"/>
    <x v="5"/>
    <s v="Thieu"/>
  </r>
  <r>
    <x v="5"/>
    <x v="4"/>
    <s v="Thieu"/>
  </r>
  <r>
    <x v="9"/>
    <x v="0"/>
    <s v="Thieu"/>
  </r>
  <r>
    <x v="3"/>
    <x v="3"/>
    <s v="Thieu"/>
  </r>
  <r>
    <x v="1"/>
    <x v="1"/>
    <s v="Thieu"/>
  </r>
  <r>
    <x v="3"/>
    <x v="3"/>
    <s v="Thieu"/>
  </r>
  <r>
    <x v="3"/>
    <x v="3"/>
    <s v="Thieu"/>
  </r>
  <r>
    <x v="13"/>
    <x v="7"/>
    <s v="Thieu"/>
  </r>
  <r>
    <x v="15"/>
    <x v="12"/>
    <s v="Thieu"/>
  </r>
  <r>
    <x v="1"/>
    <x v="1"/>
    <s v="Thieu"/>
  </r>
  <r>
    <x v="10"/>
    <x v="8"/>
    <s v="Thieu"/>
  </r>
  <r>
    <x v="3"/>
    <x v="3"/>
    <s v="Thieu"/>
  </r>
  <r>
    <x v="12"/>
    <x v="10"/>
    <s v="Thieu"/>
  </r>
  <r>
    <x v="3"/>
    <x v="3"/>
    <s v="Thieu"/>
  </r>
  <r>
    <x v="4"/>
    <x v="3"/>
    <s v="Thieu"/>
  </r>
  <r>
    <x v="7"/>
    <x v="6"/>
    <s v="Thieu"/>
  </r>
  <r>
    <x v="9"/>
    <x v="0"/>
    <s v="Thieu"/>
  </r>
  <r>
    <x v="7"/>
    <x v="6"/>
    <s v="Thieu"/>
  </r>
  <r>
    <x v="2"/>
    <x v="2"/>
    <s v="Thieu"/>
  </r>
  <r>
    <x v="19"/>
    <x v="6"/>
    <s v="Thieu"/>
  </r>
  <r>
    <x v="20"/>
    <x v="16"/>
    <s v="Thieu"/>
  </r>
  <r>
    <x v="10"/>
    <x v="8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15"/>
    <x v="12"/>
    <s v="Thieu"/>
  </r>
  <r>
    <x v="17"/>
    <x v="14"/>
    <s v="Thieu"/>
  </r>
  <r>
    <x v="14"/>
    <x v="11"/>
    <s v="Thieu"/>
  </r>
  <r>
    <x v="13"/>
    <x v="7"/>
    <s v="Thieu"/>
  </r>
  <r>
    <x v="18"/>
    <x v="15"/>
    <s v="Thieu"/>
  </r>
  <r>
    <x v="2"/>
    <x v="2"/>
    <s v="Thieu"/>
  </r>
  <r>
    <x v="2"/>
    <x v="2"/>
    <s v="Thieu"/>
  </r>
  <r>
    <x v="7"/>
    <x v="6"/>
    <s v="Thieu"/>
  </r>
  <r>
    <x v="5"/>
    <x v="4"/>
    <s v="Thieu"/>
  </r>
  <r>
    <x v="17"/>
    <x v="14"/>
    <s v="Thieu"/>
  </r>
  <r>
    <x v="10"/>
    <x v="8"/>
    <s v="Thieu"/>
  </r>
  <r>
    <x v="0"/>
    <x v="0"/>
    <s v="Thieu"/>
  </r>
  <r>
    <x v="7"/>
    <x v="6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12"/>
    <x v="10"/>
    <s v="Thieu"/>
  </r>
  <r>
    <x v="12"/>
    <x v="10"/>
    <s v="Thieu"/>
  </r>
  <r>
    <x v="5"/>
    <x v="4"/>
    <s v="Thieu"/>
  </r>
  <r>
    <x v="16"/>
    <x v="13"/>
    <s v="Thieu"/>
  </r>
  <r>
    <x v="12"/>
    <x v="10"/>
    <s v="Thieu"/>
  </r>
  <r>
    <x v="13"/>
    <x v="7"/>
    <s v="Thieu"/>
  </r>
  <r>
    <x v="4"/>
    <x v="3"/>
    <s v="Thieu"/>
  </r>
  <r>
    <x v="16"/>
    <x v="13"/>
    <s v="Thieu"/>
  </r>
  <r>
    <x v="1"/>
    <x v="1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6"/>
    <x v="13"/>
    <s v="Thieu"/>
  </r>
  <r>
    <x v="10"/>
    <x v="8"/>
    <s v="Thieu"/>
  </r>
  <r>
    <x v="16"/>
    <x v="13"/>
    <s v="Thieu"/>
  </r>
  <r>
    <x v="16"/>
    <x v="13"/>
    <s v="Thieu"/>
  </r>
  <r>
    <x v="10"/>
    <x v="8"/>
    <s v="Thieu"/>
  </r>
  <r>
    <x v="4"/>
    <x v="3"/>
    <s v="Thieu"/>
  </r>
  <r>
    <x v="7"/>
    <x v="6"/>
    <s v="Thieu"/>
  </r>
  <r>
    <x v="0"/>
    <x v="0"/>
    <s v="Thieu"/>
  </r>
  <r>
    <x v="2"/>
    <x v="2"/>
    <s v="Thieu"/>
  </r>
  <r>
    <x v="7"/>
    <x v="6"/>
    <s v="Thieu"/>
  </r>
  <r>
    <x v="6"/>
    <x v="5"/>
    <s v="Thieu"/>
  </r>
  <r>
    <x v="4"/>
    <x v="3"/>
    <s v="Thieu"/>
  </r>
  <r>
    <x v="16"/>
    <x v="13"/>
    <s v="Thieu"/>
  </r>
  <r>
    <x v="14"/>
    <x v="11"/>
    <s v="Thieu"/>
  </r>
  <r>
    <x v="0"/>
    <x v="0"/>
    <s v="Thieu"/>
  </r>
  <r>
    <x v="3"/>
    <x v="3"/>
    <s v="Thieu"/>
  </r>
  <r>
    <x v="9"/>
    <x v="0"/>
    <s v="Thieu"/>
  </r>
  <r>
    <x v="12"/>
    <x v="10"/>
    <s v="Thieu"/>
  </r>
  <r>
    <x v="7"/>
    <x v="6"/>
    <s v="Thieu"/>
  </r>
  <r>
    <x v="5"/>
    <x v="4"/>
    <s v="Thieu"/>
  </r>
  <r>
    <x v="7"/>
    <x v="6"/>
    <s v="Thieu"/>
  </r>
  <r>
    <x v="12"/>
    <x v="10"/>
    <s v="Thieu"/>
  </r>
  <r>
    <x v="5"/>
    <x v="4"/>
    <s v="Thieu"/>
  </r>
  <r>
    <x v="4"/>
    <x v="3"/>
    <s v="Thieu"/>
  </r>
  <r>
    <x v="12"/>
    <x v="10"/>
    <s v="Thieu"/>
  </r>
  <r>
    <x v="9"/>
    <x v="0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12"/>
    <x v="10"/>
    <s v="Thieu"/>
  </r>
  <r>
    <x v="4"/>
    <x v="3"/>
    <s v="Thieu"/>
  </r>
  <r>
    <x v="5"/>
    <x v="4"/>
    <s v="Thieu"/>
  </r>
  <r>
    <x v="12"/>
    <x v="10"/>
    <s v="Thieu"/>
  </r>
  <r>
    <x v="7"/>
    <x v="6"/>
    <s v="Thieu"/>
  </r>
  <r>
    <x v="9"/>
    <x v="0"/>
    <s v="Thieu"/>
  </r>
  <r>
    <x v="13"/>
    <x v="7"/>
    <s v="Thieu"/>
  </r>
  <r>
    <x v="13"/>
    <x v="7"/>
    <s v="Thieu"/>
  </r>
  <r>
    <x v="7"/>
    <x v="6"/>
    <s v="Thieu"/>
  </r>
  <r>
    <x v="13"/>
    <x v="7"/>
    <s v="Thieu"/>
  </r>
  <r>
    <x v="13"/>
    <x v="7"/>
    <s v="Thieu"/>
  </r>
  <r>
    <x v="22"/>
    <x v="4"/>
    <s v="Thieu"/>
  </r>
  <r>
    <x v="12"/>
    <x v="10"/>
    <s v="Thieu"/>
  </r>
  <r>
    <x v="5"/>
    <x v="4"/>
    <s v="Thieu"/>
  </r>
  <r>
    <x v="16"/>
    <x v="13"/>
    <s v="Thieu"/>
  </r>
  <r>
    <x v="7"/>
    <x v="6"/>
    <s v="Thieu"/>
  </r>
  <r>
    <x v="10"/>
    <x v="8"/>
    <s v="Thieu"/>
  </r>
  <r>
    <x v="4"/>
    <x v="3"/>
    <s v="Thieu"/>
  </r>
  <r>
    <x v="15"/>
    <x v="12"/>
    <s v="Thieu"/>
  </r>
  <r>
    <x v="4"/>
    <x v="3"/>
    <s v="Thieu"/>
  </r>
  <r>
    <x v="18"/>
    <x v="15"/>
    <s v="Thieu"/>
  </r>
  <r>
    <x v="17"/>
    <x v="14"/>
    <s v="Thieu"/>
  </r>
  <r>
    <x v="7"/>
    <x v="6"/>
    <s v="Thieu"/>
  </r>
  <r>
    <x v="7"/>
    <x v="6"/>
    <s v="Thieu"/>
  </r>
  <r>
    <x v="12"/>
    <x v="10"/>
    <s v="Thieu"/>
  </r>
  <r>
    <x v="9"/>
    <x v="0"/>
    <s v="Thieu"/>
  </r>
  <r>
    <x v="7"/>
    <x v="6"/>
    <s v="Thieu"/>
  </r>
  <r>
    <x v="7"/>
    <x v="6"/>
    <s v="Thieu"/>
  </r>
  <r>
    <x v="9"/>
    <x v="0"/>
    <s v="Thieu"/>
  </r>
  <r>
    <x v="9"/>
    <x v="0"/>
    <s v="Thieu"/>
  </r>
  <r>
    <x v="9"/>
    <x v="0"/>
    <s v="Thieu"/>
  </r>
  <r>
    <x v="10"/>
    <x v="8"/>
    <s v="Thieu"/>
  </r>
  <r>
    <x v="5"/>
    <x v="4"/>
    <s v="Thieu"/>
  </r>
  <r>
    <x v="7"/>
    <x v="6"/>
    <s v="Thieu"/>
  </r>
  <r>
    <x v="6"/>
    <x v="5"/>
    <s v="Thieu"/>
  </r>
  <r>
    <x v="15"/>
    <x v="12"/>
    <s v="Thieu"/>
  </r>
  <r>
    <x v="4"/>
    <x v="3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15"/>
    <x v="12"/>
    <s v="Thieu"/>
  </r>
  <r>
    <x v="3"/>
    <x v="3"/>
    <s v="Thieu"/>
  </r>
  <r>
    <x v="12"/>
    <x v="10"/>
    <s v="Thieu"/>
  </r>
  <r>
    <x v="4"/>
    <x v="3"/>
    <s v="Thieu"/>
  </r>
  <r>
    <x v="7"/>
    <x v="6"/>
    <s v="Thieu"/>
  </r>
  <r>
    <x v="5"/>
    <x v="4"/>
    <s v="Thieu"/>
  </r>
  <r>
    <x v="14"/>
    <x v="11"/>
    <s v="Thieu"/>
  </r>
  <r>
    <x v="28"/>
    <x v="11"/>
    <s v="Thieu"/>
  </r>
  <r>
    <x v="10"/>
    <x v="8"/>
    <s v="Thieu"/>
  </r>
  <r>
    <x v="9"/>
    <x v="0"/>
    <s v="Thieu"/>
  </r>
  <r>
    <x v="5"/>
    <x v="4"/>
    <s v="Thieu"/>
  </r>
  <r>
    <x v="7"/>
    <x v="6"/>
    <s v="Thieu"/>
  </r>
  <r>
    <x v="5"/>
    <x v="4"/>
    <s v="Thieu"/>
  </r>
  <r>
    <x v="5"/>
    <x v="4"/>
    <s v="Thieu"/>
  </r>
  <r>
    <x v="5"/>
    <x v="4"/>
    <s v="Thieu"/>
  </r>
  <r>
    <x v="12"/>
    <x v="10"/>
    <s v="Thieu"/>
  </r>
  <r>
    <x v="5"/>
    <x v="4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20"/>
    <x v="16"/>
    <s v="Thieu"/>
  </r>
  <r>
    <x v="16"/>
    <x v="13"/>
    <s v="Thieu"/>
  </r>
  <r>
    <x v="6"/>
    <x v="5"/>
    <s v="Thieu"/>
  </r>
  <r>
    <x v="12"/>
    <x v="10"/>
    <s v="Thieu"/>
  </r>
  <r>
    <x v="5"/>
    <x v="4"/>
    <s v="Thieu"/>
  </r>
  <r>
    <x v="5"/>
    <x v="4"/>
    <s v="Thieu"/>
  </r>
  <r>
    <x v="9"/>
    <x v="0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5"/>
    <x v="4"/>
    <s v="Thieu"/>
  </r>
  <r>
    <x v="18"/>
    <x v="15"/>
    <s v="Thieu"/>
  </r>
  <r>
    <x v="4"/>
    <x v="3"/>
    <s v="Thieu"/>
  </r>
  <r>
    <x v="1"/>
    <x v="1"/>
    <s v="Thieu"/>
  </r>
  <r>
    <x v="14"/>
    <x v="11"/>
    <s v="Thieu"/>
  </r>
  <r>
    <x v="1"/>
    <x v="1"/>
    <s v="Thieu"/>
  </r>
  <r>
    <x v="5"/>
    <x v="4"/>
    <s v="Thieu"/>
  </r>
  <r>
    <x v="12"/>
    <x v="10"/>
    <s v="Thieu"/>
  </r>
  <r>
    <x v="5"/>
    <x v="4"/>
    <s v="Thieu"/>
  </r>
  <r>
    <x v="16"/>
    <x v="13"/>
    <s v="Thieu"/>
  </r>
  <r>
    <x v="5"/>
    <x v="4"/>
    <s v="Thieu"/>
  </r>
  <r>
    <x v="16"/>
    <x v="13"/>
    <s v="Thieu"/>
  </r>
  <r>
    <x v="12"/>
    <x v="10"/>
    <s v="Thieu"/>
  </r>
  <r>
    <x v="7"/>
    <x v="6"/>
    <s v="Thieu"/>
  </r>
  <r>
    <x v="16"/>
    <x v="13"/>
    <s v="Thieu"/>
  </r>
  <r>
    <x v="14"/>
    <x v="11"/>
    <s v="Thieu"/>
  </r>
  <r>
    <x v="18"/>
    <x v="15"/>
    <s v="Thieu"/>
  </r>
  <r>
    <x v="2"/>
    <x v="2"/>
    <s v="Thieu"/>
  </r>
  <r>
    <x v="5"/>
    <x v="4"/>
    <s v="Thieu"/>
  </r>
  <r>
    <x v="15"/>
    <x v="12"/>
    <s v="Thieu"/>
  </r>
  <r>
    <x v="6"/>
    <x v="5"/>
    <s v="Thieu"/>
  </r>
  <r>
    <x v="13"/>
    <x v="7"/>
    <s v="Thieu"/>
  </r>
  <r>
    <x v="9"/>
    <x v="0"/>
    <s v="Thieu"/>
  </r>
  <r>
    <x v="4"/>
    <x v="3"/>
    <s v="Thieu"/>
  </r>
  <r>
    <x v="7"/>
    <x v="6"/>
    <s v="Thieu"/>
  </r>
  <r>
    <x v="18"/>
    <x v="15"/>
    <s v="Thieu"/>
  </r>
  <r>
    <x v="13"/>
    <x v="7"/>
    <s v="Thieu"/>
  </r>
  <r>
    <x v="7"/>
    <x v="6"/>
    <s v="Thieu"/>
  </r>
  <r>
    <x v="10"/>
    <x v="8"/>
    <s v="Thieu"/>
  </r>
  <r>
    <x v="10"/>
    <x v="8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8"/>
    <x v="15"/>
    <s v="Thieu"/>
  </r>
  <r>
    <x v="12"/>
    <x v="10"/>
    <s v="Thieu"/>
  </r>
  <r>
    <x v="5"/>
    <x v="4"/>
    <s v="Thieu"/>
  </r>
  <r>
    <x v="12"/>
    <x v="10"/>
    <s v="Thieu"/>
  </r>
  <r>
    <x v="9"/>
    <x v="0"/>
    <s v="Thieu"/>
  </r>
  <r>
    <x v="2"/>
    <x v="2"/>
    <s v="Thieu"/>
  </r>
  <r>
    <x v="7"/>
    <x v="6"/>
    <s v="Thieu"/>
  </r>
  <r>
    <x v="9"/>
    <x v="0"/>
    <s v="Thieu"/>
  </r>
  <r>
    <x v="9"/>
    <x v="0"/>
    <s v="Thieu"/>
  </r>
  <r>
    <x v="14"/>
    <x v="11"/>
    <s v="Thieu"/>
  </r>
  <r>
    <x v="7"/>
    <x v="6"/>
    <s v="Thieu"/>
  </r>
  <r>
    <x v="15"/>
    <x v="12"/>
    <s v="Thieu"/>
  </r>
  <r>
    <x v="7"/>
    <x v="6"/>
    <s v="Thieu"/>
  </r>
  <r>
    <x v="0"/>
    <x v="0"/>
    <s v="Thieu"/>
  </r>
  <r>
    <x v="5"/>
    <x v="4"/>
    <s v="Thieu"/>
  </r>
  <r>
    <x v="9"/>
    <x v="0"/>
    <s v="Thieu"/>
  </r>
  <r>
    <x v="7"/>
    <x v="6"/>
    <s v="Thieu"/>
  </r>
  <r>
    <x v="18"/>
    <x v="15"/>
    <s v="Thieu"/>
  </r>
  <r>
    <x v="4"/>
    <x v="3"/>
    <s v="Thieu"/>
  </r>
  <r>
    <x v="0"/>
    <x v="0"/>
    <s v="Thieu"/>
  </r>
  <r>
    <x v="6"/>
    <x v="5"/>
    <s v="Thieu"/>
  </r>
  <r>
    <x v="16"/>
    <x v="13"/>
    <s v="Thieu"/>
  </r>
  <r>
    <x v="18"/>
    <x v="15"/>
    <s v="Thieu"/>
  </r>
  <r>
    <x v="5"/>
    <x v="4"/>
    <s v="Thieu"/>
  </r>
  <r>
    <x v="5"/>
    <x v="4"/>
    <s v="Thieu"/>
  </r>
  <r>
    <x v="9"/>
    <x v="0"/>
    <s v="Thieu"/>
  </r>
  <r>
    <x v="5"/>
    <x v="4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2"/>
    <x v="2"/>
    <s v="Thieu"/>
  </r>
  <r>
    <x v="13"/>
    <x v="7"/>
    <s v="Thieu"/>
  </r>
  <r>
    <x v="9"/>
    <x v="0"/>
    <s v="Thieu"/>
  </r>
  <r>
    <x v="14"/>
    <x v="11"/>
    <s v="Thieu"/>
  </r>
  <r>
    <x v="7"/>
    <x v="6"/>
    <s v="Thieu"/>
  </r>
  <r>
    <x v="9"/>
    <x v="0"/>
    <s v="Thieu"/>
  </r>
  <r>
    <x v="7"/>
    <x v="6"/>
    <s v="Thieu"/>
  </r>
  <r>
    <x v="14"/>
    <x v="11"/>
    <s v="Thieu"/>
  </r>
  <r>
    <x v="7"/>
    <x v="6"/>
    <s v="Thieu"/>
  </r>
  <r>
    <x v="5"/>
    <x v="4"/>
    <s v="Thieu"/>
  </r>
  <r>
    <x v="10"/>
    <x v="8"/>
    <s v="Thieu"/>
  </r>
  <r>
    <x v="17"/>
    <x v="14"/>
    <s v="Thieu"/>
  </r>
  <r>
    <x v="14"/>
    <x v="11"/>
    <s v="Thieu"/>
  </r>
  <r>
    <x v="17"/>
    <x v="14"/>
    <s v="Thieu"/>
  </r>
  <r>
    <x v="5"/>
    <x v="4"/>
    <s v="Thieu"/>
  </r>
  <r>
    <x v="14"/>
    <x v="11"/>
    <s v="Thieu"/>
  </r>
  <r>
    <x v="28"/>
    <x v="11"/>
    <s v="Thieu"/>
  </r>
  <r>
    <x v="9"/>
    <x v="0"/>
    <s v="Thieu"/>
  </r>
  <r>
    <x v="14"/>
    <x v="11"/>
    <s v="Thieu"/>
  </r>
  <r>
    <x v="18"/>
    <x v="15"/>
    <s v="Thieu"/>
  </r>
  <r>
    <x v="18"/>
    <x v="15"/>
    <s v="Thieu"/>
  </r>
  <r>
    <x v="6"/>
    <x v="5"/>
    <s v="Thieu"/>
  </r>
  <r>
    <x v="6"/>
    <x v="5"/>
    <s v="Thieu"/>
  </r>
  <r>
    <x v="6"/>
    <x v="5"/>
    <s v="Thieu"/>
  </r>
  <r>
    <x v="9"/>
    <x v="0"/>
    <s v="Thieu"/>
  </r>
  <r>
    <x v="5"/>
    <x v="4"/>
    <s v="Thieu"/>
  </r>
  <r>
    <x v="23"/>
    <x v="17"/>
    <s v="Thieu"/>
  </r>
  <r>
    <x v="12"/>
    <x v="10"/>
    <s v="Thieu"/>
  </r>
  <r>
    <x v="2"/>
    <x v="2"/>
    <s v="Thieu"/>
  </r>
  <r>
    <x v="12"/>
    <x v="10"/>
    <s v="Thieu"/>
  </r>
  <r>
    <x v="23"/>
    <x v="17"/>
    <s v="Thieu"/>
  </r>
  <r>
    <x v="6"/>
    <x v="5"/>
    <s v="Thieu"/>
  </r>
  <r>
    <x v="10"/>
    <x v="8"/>
    <s v="Thieu"/>
  </r>
  <r>
    <x v="15"/>
    <x v="12"/>
    <s v="Thieu"/>
  </r>
  <r>
    <x v="10"/>
    <x v="8"/>
    <s v="Thieu"/>
  </r>
  <r>
    <x v="5"/>
    <x v="4"/>
    <s v="Thieu"/>
  </r>
  <r>
    <x v="18"/>
    <x v="15"/>
    <s v="Thieu"/>
  </r>
  <r>
    <x v="15"/>
    <x v="12"/>
    <s v="Thieu"/>
  </r>
  <r>
    <x v="4"/>
    <x v="3"/>
    <s v="Thieu"/>
  </r>
  <r>
    <x v="8"/>
    <x v="7"/>
    <s v="Thieu"/>
  </r>
  <r>
    <x v="16"/>
    <x v="13"/>
    <s v="Thieu"/>
  </r>
  <r>
    <x v="4"/>
    <x v="3"/>
    <s v="Thieu"/>
  </r>
  <r>
    <x v="12"/>
    <x v="10"/>
    <s v="Thieu"/>
  </r>
  <r>
    <x v="12"/>
    <x v="10"/>
    <s v="Thieu"/>
  </r>
  <r>
    <x v="0"/>
    <x v="0"/>
    <s v="Thieu"/>
  </r>
  <r>
    <x v="7"/>
    <x v="6"/>
    <s v="Thieu"/>
  </r>
  <r>
    <x v="5"/>
    <x v="4"/>
    <s v="Thieu"/>
  </r>
  <r>
    <x v="5"/>
    <x v="4"/>
    <s v="Thieu"/>
  </r>
  <r>
    <x v="18"/>
    <x v="15"/>
    <s v="Thieu"/>
  </r>
  <r>
    <x v="4"/>
    <x v="3"/>
    <s v="Thieu"/>
  </r>
  <r>
    <x v="7"/>
    <x v="6"/>
    <s v="Thieu"/>
  </r>
  <r>
    <x v="16"/>
    <x v="13"/>
    <s v="Thieu"/>
  </r>
  <r>
    <x v="12"/>
    <x v="10"/>
    <s v="Thieu"/>
  </r>
  <r>
    <x v="12"/>
    <x v="10"/>
    <s v="Thieu"/>
  </r>
  <r>
    <x v="9"/>
    <x v="0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10"/>
    <x v="8"/>
    <s v="Thieu"/>
  </r>
  <r>
    <x v="15"/>
    <x v="12"/>
    <s v="Thieu"/>
  </r>
  <r>
    <x v="16"/>
    <x v="13"/>
    <s v="Thieu"/>
  </r>
  <r>
    <x v="15"/>
    <x v="12"/>
    <s v="Thieu"/>
  </r>
  <r>
    <x v="12"/>
    <x v="10"/>
    <s v="Thieu"/>
  </r>
  <r>
    <x v="9"/>
    <x v="0"/>
    <s v="Thieu"/>
  </r>
  <r>
    <x v="9"/>
    <x v="0"/>
    <s v="Thieu"/>
  </r>
  <r>
    <x v="6"/>
    <x v="5"/>
    <s v="Thieu"/>
  </r>
  <r>
    <x v="7"/>
    <x v="6"/>
    <s v="Thieu"/>
  </r>
  <r>
    <x v="3"/>
    <x v="3"/>
    <s v="Thieu"/>
  </r>
  <r>
    <x v="5"/>
    <x v="4"/>
    <s v="Thieu"/>
  </r>
  <r>
    <x v="9"/>
    <x v="0"/>
    <s v="Thieu"/>
  </r>
  <r>
    <x v="5"/>
    <x v="4"/>
    <s v="Thieu"/>
  </r>
  <r>
    <x v="18"/>
    <x v="15"/>
    <s v="Thieu"/>
  </r>
  <r>
    <x v="7"/>
    <x v="6"/>
    <s v="Thieu"/>
  </r>
  <r>
    <x v="9"/>
    <x v="0"/>
    <s v="Thieu"/>
  </r>
  <r>
    <x v="4"/>
    <x v="3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8"/>
    <x v="15"/>
    <s v="Thieu"/>
  </r>
  <r>
    <x v="13"/>
    <x v="7"/>
    <s v="Thieu"/>
  </r>
  <r>
    <x v="6"/>
    <x v="5"/>
    <s v="Thieu"/>
  </r>
  <r>
    <x v="3"/>
    <x v="3"/>
    <s v="Thieu"/>
  </r>
  <r>
    <x v="12"/>
    <x v="10"/>
    <s v="Thieu"/>
  </r>
  <r>
    <x v="6"/>
    <x v="5"/>
    <s v="Thieu"/>
  </r>
  <r>
    <x v="5"/>
    <x v="4"/>
    <s v="Thieu"/>
  </r>
  <r>
    <x v="4"/>
    <x v="3"/>
    <s v="Thieu"/>
  </r>
  <r>
    <x v="5"/>
    <x v="4"/>
    <s v="Thieu"/>
  </r>
  <r>
    <x v="16"/>
    <x v="13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6"/>
    <x v="5"/>
    <s v="Thieu"/>
  </r>
  <r>
    <x v="5"/>
    <x v="4"/>
    <s v="Thieu"/>
  </r>
  <r>
    <x v="18"/>
    <x v="15"/>
    <s v="Thieu"/>
  </r>
  <r>
    <x v="7"/>
    <x v="6"/>
    <s v="Thieu"/>
  </r>
  <r>
    <x v="7"/>
    <x v="6"/>
    <s v="Thieu"/>
  </r>
  <r>
    <x v="13"/>
    <x v="7"/>
    <s v="Thieu"/>
  </r>
  <r>
    <x v="8"/>
    <x v="7"/>
    <s v="Thieu"/>
  </r>
  <r>
    <x v="9"/>
    <x v="0"/>
    <s v="Thieu"/>
  </r>
  <r>
    <x v="14"/>
    <x v="11"/>
    <s v="Thieu"/>
  </r>
  <r>
    <x v="3"/>
    <x v="3"/>
    <s v="Thieu"/>
  </r>
  <r>
    <x v="10"/>
    <x v="8"/>
    <s v="Thieu"/>
  </r>
  <r>
    <x v="18"/>
    <x v="15"/>
    <s v="Thieu"/>
  </r>
  <r>
    <x v="6"/>
    <x v="5"/>
    <s v="Thieu"/>
  </r>
  <r>
    <x v="12"/>
    <x v="10"/>
    <s v="Thieu"/>
  </r>
  <r>
    <x v="7"/>
    <x v="6"/>
    <s v="Thieu"/>
  </r>
  <r>
    <x v="3"/>
    <x v="3"/>
    <s v="Thieu"/>
  </r>
  <r>
    <x v="16"/>
    <x v="13"/>
    <s v="Thieu"/>
  </r>
  <r>
    <x v="4"/>
    <x v="3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2"/>
    <x v="2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13"/>
    <x v="7"/>
    <s v="Thieu"/>
  </r>
  <r>
    <x v="13"/>
    <x v="7"/>
    <s v="Thieu"/>
  </r>
  <r>
    <x v="15"/>
    <x v="12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18"/>
    <x v="15"/>
    <s v="Thieu"/>
  </r>
  <r>
    <x v="5"/>
    <x v="4"/>
    <s v="Thieu"/>
  </r>
  <r>
    <x v="18"/>
    <x v="15"/>
    <s v="Thieu"/>
  </r>
  <r>
    <x v="18"/>
    <x v="15"/>
    <s v="Thieu"/>
  </r>
  <r>
    <x v="5"/>
    <x v="4"/>
    <s v="Thieu"/>
  </r>
  <r>
    <x v="12"/>
    <x v="10"/>
    <s v="Thieu"/>
  </r>
  <r>
    <x v="7"/>
    <x v="6"/>
    <s v="Thieu"/>
  </r>
  <r>
    <x v="18"/>
    <x v="15"/>
    <s v="Thieu"/>
  </r>
  <r>
    <x v="13"/>
    <x v="7"/>
    <s v="Thieu"/>
  </r>
  <r>
    <x v="13"/>
    <x v="7"/>
    <s v="Thieu"/>
  </r>
  <r>
    <x v="13"/>
    <x v="7"/>
    <s v="Thieu"/>
  </r>
  <r>
    <x v="6"/>
    <x v="5"/>
    <s v="Thieu"/>
  </r>
  <r>
    <x v="6"/>
    <x v="5"/>
    <s v="Thieu"/>
  </r>
  <r>
    <x v="12"/>
    <x v="10"/>
    <s v="Thieu"/>
  </r>
  <r>
    <x v="3"/>
    <x v="3"/>
    <s v="Thieu"/>
  </r>
  <r>
    <x v="6"/>
    <x v="5"/>
    <s v="Thieu"/>
  </r>
  <r>
    <x v="4"/>
    <x v="3"/>
    <s v="Thieu"/>
  </r>
  <r>
    <x v="14"/>
    <x v="11"/>
    <s v="Thieu"/>
  </r>
  <r>
    <x v="4"/>
    <x v="3"/>
    <s v="Thieu"/>
  </r>
  <r>
    <x v="6"/>
    <x v="5"/>
    <s v="Thieu"/>
  </r>
  <r>
    <x v="4"/>
    <x v="3"/>
    <s v="Thieu"/>
  </r>
  <r>
    <x v="10"/>
    <x v="8"/>
    <s v="Thieu"/>
  </r>
  <r>
    <x v="12"/>
    <x v="10"/>
    <s v="Thieu"/>
  </r>
  <r>
    <x v="9"/>
    <x v="0"/>
    <s v="Thieu"/>
  </r>
  <r>
    <x v="13"/>
    <x v="7"/>
    <s v="Thieu"/>
  </r>
  <r>
    <x v="4"/>
    <x v="3"/>
    <s v="Thieu"/>
  </r>
  <r>
    <x v="9"/>
    <x v="0"/>
    <s v="Thieu"/>
  </r>
  <r>
    <x v="7"/>
    <x v="6"/>
    <s v="Thieu"/>
  </r>
  <r>
    <x v="11"/>
    <x v="9"/>
    <s v="Thieu"/>
  </r>
  <r>
    <x v="13"/>
    <x v="7"/>
    <s v="Thieu"/>
  </r>
  <r>
    <x v="11"/>
    <x v="9"/>
    <s v="Thieu"/>
  </r>
  <r>
    <x v="6"/>
    <x v="5"/>
    <s v="Thieu"/>
  </r>
  <r>
    <x v="7"/>
    <x v="6"/>
    <s v="Thieu"/>
  </r>
  <r>
    <x v="7"/>
    <x v="6"/>
    <s v="Thieu"/>
  </r>
  <r>
    <x v="9"/>
    <x v="0"/>
    <s v="Thieu"/>
  </r>
  <r>
    <x v="11"/>
    <x v="9"/>
    <s v="Thieu"/>
  </r>
  <r>
    <x v="6"/>
    <x v="5"/>
    <s v="Thieu"/>
  </r>
  <r>
    <x v="16"/>
    <x v="13"/>
    <s v="Thieu"/>
  </r>
  <r>
    <x v="7"/>
    <x v="6"/>
    <s v="Thieu"/>
  </r>
  <r>
    <x v="13"/>
    <x v="7"/>
    <s v="Thieu"/>
  </r>
  <r>
    <x v="11"/>
    <x v="9"/>
    <s v="Thieu"/>
  </r>
  <r>
    <x v="4"/>
    <x v="3"/>
    <s v="Thieu"/>
  </r>
  <r>
    <x v="16"/>
    <x v="13"/>
    <s v="Thieu"/>
  </r>
  <r>
    <x v="10"/>
    <x v="8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8"/>
    <x v="7"/>
    <s v="Thieu"/>
  </r>
  <r>
    <x v="14"/>
    <x v="11"/>
    <s v="Thieu"/>
  </r>
  <r>
    <x v="5"/>
    <x v="4"/>
    <s v="Thieu"/>
  </r>
  <r>
    <x v="12"/>
    <x v="10"/>
    <s v="Thieu"/>
  </r>
  <r>
    <x v="4"/>
    <x v="3"/>
    <s v="Thieu"/>
  </r>
  <r>
    <x v="21"/>
    <x v="6"/>
    <s v="Thieu"/>
  </r>
  <r>
    <x v="2"/>
    <x v="2"/>
    <s v="Thieu"/>
  </r>
  <r>
    <x v="18"/>
    <x v="15"/>
    <s v="Thieu"/>
  </r>
  <r>
    <x v="13"/>
    <x v="7"/>
    <s v="Thieu"/>
  </r>
  <r>
    <x v="15"/>
    <x v="12"/>
    <s v="Thieu"/>
  </r>
  <r>
    <x v="14"/>
    <x v="11"/>
    <s v="Thieu"/>
  </r>
  <r>
    <x v="16"/>
    <x v="13"/>
    <s v="Thieu"/>
  </r>
  <r>
    <x v="13"/>
    <x v="7"/>
    <s v="Thieu"/>
  </r>
  <r>
    <x v="14"/>
    <x v="11"/>
    <s v="Thieu"/>
  </r>
  <r>
    <x v="18"/>
    <x v="15"/>
    <s v="Thieu"/>
  </r>
  <r>
    <x v="4"/>
    <x v="3"/>
    <s v="Thieu"/>
  </r>
  <r>
    <x v="13"/>
    <x v="7"/>
    <s v="Thieu"/>
  </r>
  <r>
    <x v="13"/>
    <x v="7"/>
    <s v="Thieu"/>
  </r>
  <r>
    <x v="6"/>
    <x v="5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6"/>
    <x v="5"/>
    <s v="Thieu"/>
  </r>
  <r>
    <x v="6"/>
    <x v="5"/>
    <s v="Thieu"/>
  </r>
  <r>
    <x v="4"/>
    <x v="3"/>
    <s v="Thieu"/>
  </r>
  <r>
    <x v="5"/>
    <x v="4"/>
    <s v="Thieu"/>
  </r>
  <r>
    <x v="5"/>
    <x v="4"/>
    <s v="Thieu"/>
  </r>
  <r>
    <x v="15"/>
    <x v="12"/>
    <s v="Thieu"/>
  </r>
  <r>
    <x v="0"/>
    <x v="0"/>
    <s v="Thieu"/>
  </r>
  <r>
    <x v="7"/>
    <x v="6"/>
    <s v="Thieu"/>
  </r>
  <r>
    <x v="4"/>
    <x v="3"/>
    <s v="Thieu"/>
  </r>
  <r>
    <x v="14"/>
    <x v="11"/>
    <s v="Thieu"/>
  </r>
  <r>
    <x v="9"/>
    <x v="0"/>
    <s v="Thieu"/>
  </r>
  <r>
    <x v="6"/>
    <x v="5"/>
    <s v="Thieu"/>
  </r>
  <r>
    <x v="7"/>
    <x v="6"/>
    <s v="Thieu"/>
  </r>
  <r>
    <x v="12"/>
    <x v="10"/>
    <s v="Thieu"/>
  </r>
  <r>
    <x v="1"/>
    <x v="1"/>
    <s v="Thieu"/>
  </r>
  <r>
    <x v="18"/>
    <x v="15"/>
    <s v="Thieu"/>
  </r>
  <r>
    <x v="4"/>
    <x v="3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2"/>
    <x v="2"/>
    <s v="Thieu"/>
  </r>
  <r>
    <x v="3"/>
    <x v="3"/>
    <s v="Thieu"/>
  </r>
  <r>
    <x v="7"/>
    <x v="6"/>
    <s v="Thieu"/>
  </r>
  <r>
    <x v="13"/>
    <x v="7"/>
    <s v="Thieu"/>
  </r>
  <r>
    <x v="3"/>
    <x v="3"/>
    <s v="Thieu"/>
  </r>
  <r>
    <x v="7"/>
    <x v="6"/>
    <s v="Thieu"/>
  </r>
  <r>
    <x v="12"/>
    <x v="10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4"/>
    <x v="3"/>
    <s v="Thieu"/>
  </r>
  <r>
    <x v="11"/>
    <x v="9"/>
    <s v="Thieu"/>
  </r>
  <r>
    <x v="7"/>
    <x v="6"/>
    <s v="Thieu"/>
  </r>
  <r>
    <x v="18"/>
    <x v="15"/>
    <s v="Thieu"/>
  </r>
  <r>
    <x v="7"/>
    <x v="6"/>
    <s v="Thieu"/>
  </r>
  <r>
    <x v="6"/>
    <x v="5"/>
    <s v="Thieu"/>
  </r>
  <r>
    <x v="2"/>
    <x v="2"/>
    <s v="Thieu"/>
  </r>
  <r>
    <x v="0"/>
    <x v="0"/>
    <s v="Thieu"/>
  </r>
  <r>
    <x v="7"/>
    <x v="6"/>
    <s v="Thieu"/>
  </r>
  <r>
    <x v="4"/>
    <x v="3"/>
    <s v="Thieu"/>
  </r>
  <r>
    <x v="12"/>
    <x v="10"/>
    <s v="Thieu"/>
  </r>
  <r>
    <x v="7"/>
    <x v="6"/>
    <s v="Thieu"/>
  </r>
  <r>
    <x v="3"/>
    <x v="3"/>
    <s v="Thieu"/>
  </r>
  <r>
    <x v="19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7"/>
    <x v="14"/>
    <s v="Thieu"/>
  </r>
  <r>
    <x v="4"/>
    <x v="3"/>
    <s v="Thieu"/>
  </r>
  <r>
    <x v="2"/>
    <x v="2"/>
    <s v="Thieu"/>
  </r>
  <r>
    <x v="2"/>
    <x v="2"/>
    <s v="Thieu"/>
  </r>
  <r>
    <x v="7"/>
    <x v="6"/>
    <s v="Thieu"/>
  </r>
  <r>
    <x v="3"/>
    <x v="3"/>
    <s v="Thieu"/>
  </r>
  <r>
    <x v="15"/>
    <x v="12"/>
    <s v="Thieu"/>
  </r>
  <r>
    <x v="4"/>
    <x v="3"/>
    <s v="Thieu"/>
  </r>
  <r>
    <x v="27"/>
    <x v="6"/>
    <s v="Thieu"/>
  </r>
  <r>
    <x v="5"/>
    <x v="4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4"/>
    <x v="11"/>
    <s v="Thieu"/>
  </r>
  <r>
    <x v="5"/>
    <x v="4"/>
    <s v="Thieu"/>
  </r>
  <r>
    <x v="14"/>
    <x v="11"/>
    <s v="Thieu"/>
  </r>
  <r>
    <x v="6"/>
    <x v="5"/>
    <s v="Thieu"/>
  </r>
  <r>
    <x v="7"/>
    <x v="6"/>
    <s v="Thieu"/>
  </r>
  <r>
    <x v="9"/>
    <x v="0"/>
    <s v="Thieu"/>
  </r>
  <r>
    <x v="4"/>
    <x v="3"/>
    <s v="Thieu"/>
  </r>
  <r>
    <x v="10"/>
    <x v="8"/>
    <s v="Thieu"/>
  </r>
  <r>
    <x v="3"/>
    <x v="3"/>
    <s v="Thieu"/>
  </r>
  <r>
    <x v="14"/>
    <x v="11"/>
    <s v="Thieu"/>
  </r>
  <r>
    <x v="7"/>
    <x v="6"/>
    <s v="Thieu"/>
  </r>
  <r>
    <x v="4"/>
    <x v="3"/>
    <s v="Thieu"/>
  </r>
  <r>
    <x v="9"/>
    <x v="0"/>
    <s v="Thieu"/>
  </r>
  <r>
    <x v="7"/>
    <x v="6"/>
    <s v="Thieu"/>
  </r>
  <r>
    <x v="6"/>
    <x v="5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4"/>
    <x v="3"/>
    <s v="Thieu"/>
  </r>
  <r>
    <x v="6"/>
    <x v="5"/>
    <s v="Thieu"/>
  </r>
  <r>
    <x v="7"/>
    <x v="6"/>
    <s v="Thieu"/>
  </r>
  <r>
    <x v="13"/>
    <x v="7"/>
    <s v="Thieu"/>
  </r>
  <r>
    <x v="12"/>
    <x v="10"/>
    <s v="Thieu"/>
  </r>
  <r>
    <x v="7"/>
    <x v="6"/>
    <s v="Thieu"/>
  </r>
  <r>
    <x v="17"/>
    <x v="14"/>
    <s v="Thieu"/>
  </r>
  <r>
    <x v="3"/>
    <x v="3"/>
    <s v="Thieu"/>
  </r>
  <r>
    <x v="6"/>
    <x v="5"/>
    <s v="Thieu"/>
  </r>
  <r>
    <x v="18"/>
    <x v="15"/>
    <s v="Thieu"/>
  </r>
  <r>
    <x v="13"/>
    <x v="7"/>
    <s v="Thieu"/>
  </r>
  <r>
    <x v="6"/>
    <x v="5"/>
    <s v="Thieu"/>
  </r>
  <r>
    <x v="10"/>
    <x v="8"/>
    <s v="Thieu"/>
  </r>
  <r>
    <x v="14"/>
    <x v="11"/>
    <s v="Thieu"/>
  </r>
  <r>
    <x v="7"/>
    <x v="6"/>
    <s v="Thieu"/>
  </r>
  <r>
    <x v="7"/>
    <x v="6"/>
    <s v="Thieu"/>
  </r>
  <r>
    <x v="5"/>
    <x v="4"/>
    <s v="Thieu"/>
  </r>
  <r>
    <x v="4"/>
    <x v="3"/>
    <s v="Thieu"/>
  </r>
  <r>
    <x v="7"/>
    <x v="6"/>
    <s v="Thieu"/>
  </r>
  <r>
    <x v="12"/>
    <x v="10"/>
    <s v="Thieu"/>
  </r>
  <r>
    <x v="18"/>
    <x v="15"/>
    <s v="Thieu"/>
  </r>
  <r>
    <x v="18"/>
    <x v="15"/>
    <s v="Thieu"/>
  </r>
  <r>
    <x v="0"/>
    <x v="0"/>
    <s v="Thieu"/>
  </r>
  <r>
    <x v="18"/>
    <x v="15"/>
    <s v="Thieu"/>
  </r>
  <r>
    <x v="7"/>
    <x v="6"/>
    <s v="Thieu"/>
  </r>
  <r>
    <x v="6"/>
    <x v="5"/>
    <s v="Thieu"/>
  </r>
  <r>
    <x v="14"/>
    <x v="11"/>
    <s v="Thieu"/>
  </r>
  <r>
    <x v="12"/>
    <x v="10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2"/>
    <x v="2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26"/>
    <x v="1"/>
    <s v="Thieu"/>
  </r>
  <r>
    <x v="6"/>
    <x v="5"/>
    <s v="Thieu"/>
  </r>
  <r>
    <x v="13"/>
    <x v="7"/>
    <s v="Thieu"/>
  </r>
  <r>
    <x v="7"/>
    <x v="6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6"/>
    <x v="5"/>
    <s v="Thieu"/>
  </r>
  <r>
    <x v="16"/>
    <x v="13"/>
    <s v="Thieu"/>
  </r>
  <r>
    <x v="4"/>
    <x v="3"/>
    <s v="Thieu"/>
  </r>
  <r>
    <x v="13"/>
    <x v="7"/>
    <s v="Thieu"/>
  </r>
  <r>
    <x v="12"/>
    <x v="10"/>
    <s v="Thieu"/>
  </r>
  <r>
    <x v="7"/>
    <x v="6"/>
    <s v="Thieu"/>
  </r>
  <r>
    <x v="12"/>
    <x v="10"/>
    <s v="Thieu"/>
  </r>
  <r>
    <x v="15"/>
    <x v="12"/>
    <s v="Thieu"/>
  </r>
  <r>
    <x v="9"/>
    <x v="0"/>
    <s v="Thieu"/>
  </r>
  <r>
    <x v="13"/>
    <x v="7"/>
    <s v="Thieu"/>
  </r>
  <r>
    <x v="0"/>
    <x v="0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"/>
    <x v="1"/>
    <s v="Thieu"/>
  </r>
  <r>
    <x v="6"/>
    <x v="5"/>
    <s v="Thieu"/>
  </r>
  <r>
    <x v="7"/>
    <x v="6"/>
    <s v="Thieu"/>
  </r>
  <r>
    <x v="12"/>
    <x v="10"/>
    <s v="Thieu"/>
  </r>
  <r>
    <x v="11"/>
    <x v="9"/>
    <s v="Thieu"/>
  </r>
  <r>
    <x v="7"/>
    <x v="6"/>
    <s v="Thieu"/>
  </r>
  <r>
    <x v="8"/>
    <x v="7"/>
    <s v="Thieu"/>
  </r>
  <r>
    <x v="16"/>
    <x v="13"/>
    <s v="Thieu"/>
  </r>
  <r>
    <x v="10"/>
    <x v="8"/>
    <s v="Thieu"/>
  </r>
  <r>
    <x v="10"/>
    <x v="8"/>
    <s v="Thieu"/>
  </r>
  <r>
    <x v="13"/>
    <x v="7"/>
    <s v="Thieu"/>
  </r>
  <r>
    <x v="5"/>
    <x v="4"/>
    <s v="Thieu"/>
  </r>
  <r>
    <x v="6"/>
    <x v="5"/>
    <s v="Thieu"/>
  </r>
  <r>
    <x v="2"/>
    <x v="2"/>
    <s v="Thieu"/>
  </r>
  <r>
    <x v="4"/>
    <x v="3"/>
    <s v="Thieu"/>
  </r>
  <r>
    <x v="18"/>
    <x v="15"/>
    <s v="Thieu"/>
  </r>
  <r>
    <x v="4"/>
    <x v="3"/>
    <s v="Thieu"/>
  </r>
  <r>
    <x v="18"/>
    <x v="15"/>
    <s v="Thieu"/>
  </r>
  <r>
    <x v="11"/>
    <x v="9"/>
    <s v="Thieu"/>
  </r>
  <r>
    <x v="6"/>
    <x v="5"/>
    <s v="Thieu"/>
  </r>
  <r>
    <x v="23"/>
    <x v="17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0"/>
    <x v="8"/>
    <s v="Thieu"/>
  </r>
  <r>
    <x v="18"/>
    <x v="15"/>
    <s v="Thieu"/>
  </r>
  <r>
    <x v="9"/>
    <x v="0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10"/>
    <x v="8"/>
    <s v="Thieu"/>
  </r>
  <r>
    <x v="14"/>
    <x v="11"/>
    <s v="Thieu"/>
  </r>
  <r>
    <x v="0"/>
    <x v="0"/>
    <s v="Thieu"/>
  </r>
  <r>
    <x v="18"/>
    <x v="15"/>
    <s v="Thieu"/>
  </r>
  <r>
    <x v="5"/>
    <x v="4"/>
    <s v="Thieu"/>
  </r>
  <r>
    <x v="7"/>
    <x v="6"/>
    <s v="Thieu"/>
  </r>
  <r>
    <x v="14"/>
    <x v="11"/>
    <s v="Thieu"/>
  </r>
  <r>
    <x v="5"/>
    <x v="4"/>
    <s v="Thieu"/>
  </r>
  <r>
    <x v="14"/>
    <x v="11"/>
    <s v="Thieu"/>
  </r>
  <r>
    <x v="3"/>
    <x v="3"/>
    <s v="Thieu"/>
  </r>
  <r>
    <x v="7"/>
    <x v="6"/>
    <s v="Thieu"/>
  </r>
  <r>
    <x v="3"/>
    <x v="3"/>
    <s v="Thieu"/>
  </r>
  <r>
    <x v="14"/>
    <x v="11"/>
    <s v="Thieu"/>
  </r>
  <r>
    <x v="17"/>
    <x v="14"/>
    <s v="Thieu"/>
  </r>
  <r>
    <x v="18"/>
    <x v="15"/>
    <s v="Thieu"/>
  </r>
  <r>
    <x v="14"/>
    <x v="11"/>
    <s v="Thieu"/>
  </r>
  <r>
    <x v="10"/>
    <x v="8"/>
    <s v="Thieu"/>
  </r>
  <r>
    <x v="14"/>
    <x v="11"/>
    <s v="Thieu"/>
  </r>
  <r>
    <x v="7"/>
    <x v="6"/>
    <s v="Thieu"/>
  </r>
  <r>
    <x v="18"/>
    <x v="15"/>
    <s v="Thieu"/>
  </r>
  <r>
    <x v="16"/>
    <x v="13"/>
    <s v="Thieu"/>
  </r>
  <r>
    <x v="1"/>
    <x v="1"/>
    <s v="Thieu"/>
  </r>
  <r>
    <x v="7"/>
    <x v="6"/>
    <s v="Thieu"/>
  </r>
  <r>
    <x v="5"/>
    <x v="4"/>
    <s v="Thieu"/>
  </r>
  <r>
    <x v="14"/>
    <x v="11"/>
    <s v="Thieu"/>
  </r>
  <r>
    <x v="5"/>
    <x v="4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11"/>
    <x v="9"/>
    <s v="Thieu"/>
  </r>
  <r>
    <x v="6"/>
    <x v="5"/>
    <s v="Thieu"/>
  </r>
  <r>
    <x v="19"/>
    <x v="6"/>
    <s v="Thieu"/>
  </r>
  <r>
    <x v="6"/>
    <x v="5"/>
    <s v="Thieu"/>
  </r>
  <r>
    <x v="7"/>
    <x v="6"/>
    <s v="Thieu"/>
  </r>
  <r>
    <x v="10"/>
    <x v="8"/>
    <s v="Thieu"/>
  </r>
  <r>
    <x v="13"/>
    <x v="7"/>
    <s v="Thieu"/>
  </r>
  <r>
    <x v="15"/>
    <x v="12"/>
    <s v="Thieu"/>
  </r>
  <r>
    <x v="7"/>
    <x v="6"/>
    <s v="Thieu"/>
  </r>
  <r>
    <x v="6"/>
    <x v="5"/>
    <s v="Thieu"/>
  </r>
  <r>
    <x v="18"/>
    <x v="15"/>
    <s v="Thieu"/>
  </r>
  <r>
    <x v="13"/>
    <x v="7"/>
    <s v="Thieu"/>
  </r>
  <r>
    <x v="12"/>
    <x v="10"/>
    <s v="Thieu"/>
  </r>
  <r>
    <x v="18"/>
    <x v="15"/>
    <s v="Thieu"/>
  </r>
  <r>
    <x v="10"/>
    <x v="8"/>
    <s v="Thieu"/>
  </r>
  <r>
    <x v="14"/>
    <x v="11"/>
    <s v="Thieu"/>
  </r>
  <r>
    <x v="18"/>
    <x v="15"/>
    <s v="Thieu"/>
  </r>
  <r>
    <x v="6"/>
    <x v="5"/>
    <s v="Thieu"/>
  </r>
  <r>
    <x v="10"/>
    <x v="8"/>
    <s v="Thieu"/>
  </r>
  <r>
    <x v="14"/>
    <x v="11"/>
    <s v="Thieu"/>
  </r>
  <r>
    <x v="13"/>
    <x v="7"/>
    <s v="Thieu"/>
  </r>
  <r>
    <x v="13"/>
    <x v="7"/>
    <s v="Thieu"/>
  </r>
  <r>
    <x v="9"/>
    <x v="0"/>
    <s v="Thieu"/>
  </r>
  <r>
    <x v="10"/>
    <x v="8"/>
    <s v="Thieu"/>
  </r>
  <r>
    <x v="3"/>
    <x v="3"/>
    <s v="Thieu"/>
  </r>
  <r>
    <x v="9"/>
    <x v="0"/>
    <s v="Thieu"/>
  </r>
  <r>
    <x v="9"/>
    <x v="0"/>
    <s v="Thieu"/>
  </r>
  <r>
    <x v="18"/>
    <x v="15"/>
    <s v="Thieu"/>
  </r>
  <r>
    <x v="10"/>
    <x v="8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14"/>
    <x v="11"/>
    <s v="Thieu"/>
  </r>
  <r>
    <x v="13"/>
    <x v="7"/>
    <s v="Thieu"/>
  </r>
  <r>
    <x v="7"/>
    <x v="6"/>
    <s v="Thieu"/>
  </r>
  <r>
    <x v="15"/>
    <x v="12"/>
    <s v="Thieu"/>
  </r>
  <r>
    <x v="7"/>
    <x v="6"/>
    <s v="Thieu"/>
  </r>
  <r>
    <x v="24"/>
    <x v="18"/>
    <s v="Thieu"/>
  </r>
  <r>
    <x v="12"/>
    <x v="10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5"/>
    <x v="4"/>
    <s v="Thieu"/>
  </r>
  <r>
    <x v="16"/>
    <x v="13"/>
    <s v="Thieu"/>
  </r>
  <r>
    <x v="11"/>
    <x v="9"/>
    <s v="Thieu"/>
  </r>
  <r>
    <x v="4"/>
    <x v="3"/>
    <s v="Thieu"/>
  </r>
  <r>
    <x v="10"/>
    <x v="8"/>
    <s v="Thieu"/>
  </r>
  <r>
    <x v="16"/>
    <x v="13"/>
    <s v="Thieu"/>
  </r>
  <r>
    <x v="18"/>
    <x v="15"/>
    <s v="Thieu"/>
  </r>
  <r>
    <x v="7"/>
    <x v="6"/>
    <s v="Thieu"/>
  </r>
  <r>
    <x v="9"/>
    <x v="0"/>
    <s v="Thieu"/>
  </r>
  <r>
    <x v="7"/>
    <x v="6"/>
    <s v="Thieu"/>
  </r>
  <r>
    <x v="18"/>
    <x v="15"/>
    <s v="Thieu"/>
  </r>
  <r>
    <x v="7"/>
    <x v="6"/>
    <s v="Thieu"/>
  </r>
  <r>
    <x v="6"/>
    <x v="5"/>
    <s v="Thieu"/>
  </r>
  <r>
    <x v="10"/>
    <x v="8"/>
    <s v="Thieu"/>
  </r>
  <r>
    <x v="16"/>
    <x v="13"/>
    <s v="Thieu"/>
  </r>
  <r>
    <x v="4"/>
    <x v="3"/>
    <s v="Thieu"/>
  </r>
  <r>
    <x v="14"/>
    <x v="11"/>
    <s v="Thieu"/>
  </r>
  <r>
    <x v="5"/>
    <x v="4"/>
    <s v="Thieu"/>
  </r>
  <r>
    <x v="14"/>
    <x v="11"/>
    <s v="Thieu"/>
  </r>
  <r>
    <x v="7"/>
    <x v="6"/>
    <s v="Thieu"/>
  </r>
  <r>
    <x v="13"/>
    <x v="7"/>
    <s v="Thieu"/>
  </r>
  <r>
    <x v="13"/>
    <x v="7"/>
    <s v="Thieu"/>
  </r>
  <r>
    <x v="13"/>
    <x v="7"/>
    <s v="Thieu"/>
  </r>
  <r>
    <x v="12"/>
    <x v="10"/>
    <s v="Thieu"/>
  </r>
  <r>
    <x v="4"/>
    <x v="3"/>
    <s v="Thieu"/>
  </r>
  <r>
    <x v="14"/>
    <x v="11"/>
    <s v="Thieu"/>
  </r>
  <r>
    <x v="9"/>
    <x v="0"/>
    <s v="Thieu"/>
  </r>
  <r>
    <x v="7"/>
    <x v="6"/>
    <s v="Thieu"/>
  </r>
  <r>
    <x v="8"/>
    <x v="7"/>
    <s v="Thieu"/>
  </r>
  <r>
    <x v="11"/>
    <x v="9"/>
    <s v="Thieu"/>
  </r>
  <r>
    <x v="10"/>
    <x v="8"/>
    <s v="Thieu"/>
  </r>
  <r>
    <x v="7"/>
    <x v="6"/>
    <s v="Thieu"/>
  </r>
  <r>
    <x v="13"/>
    <x v="7"/>
    <s v="Thieu"/>
  </r>
  <r>
    <x v="11"/>
    <x v="9"/>
    <s v="Thieu"/>
  </r>
  <r>
    <x v="17"/>
    <x v="14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7"/>
    <x v="14"/>
    <s v="Thieu"/>
  </r>
  <r>
    <x v="22"/>
    <x v="4"/>
    <s v="Thieu"/>
  </r>
  <r>
    <x v="7"/>
    <x v="6"/>
    <s v="Thieu"/>
  </r>
  <r>
    <x v="18"/>
    <x v="15"/>
    <s v="Thieu"/>
  </r>
  <r>
    <x v="7"/>
    <x v="6"/>
    <s v="Thieu"/>
  </r>
  <r>
    <x v="12"/>
    <x v="10"/>
    <s v="Thieu"/>
  </r>
  <r>
    <x v="15"/>
    <x v="12"/>
    <s v="Thieu"/>
  </r>
  <r>
    <x v="18"/>
    <x v="15"/>
    <s v="Thieu"/>
  </r>
  <r>
    <x v="14"/>
    <x v="11"/>
    <s v="Thieu"/>
  </r>
  <r>
    <x v="12"/>
    <x v="10"/>
    <s v="Thieu"/>
  </r>
  <r>
    <x v="18"/>
    <x v="15"/>
    <s v="Thieu"/>
  </r>
  <r>
    <x v="0"/>
    <x v="0"/>
    <s v="Thieu"/>
  </r>
  <r>
    <x v="11"/>
    <x v="9"/>
    <s v="Thieu"/>
  </r>
  <r>
    <x v="4"/>
    <x v="3"/>
    <s v="Thieu"/>
  </r>
  <r>
    <x v="4"/>
    <x v="3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14"/>
    <x v="11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18"/>
    <x v="15"/>
    <s v="Thieu"/>
  </r>
  <r>
    <x v="7"/>
    <x v="6"/>
    <s v="Thieu"/>
  </r>
  <r>
    <x v="5"/>
    <x v="4"/>
    <s v="Thieu"/>
  </r>
  <r>
    <x v="1"/>
    <x v="1"/>
    <s v="Thieu"/>
  </r>
  <r>
    <x v="18"/>
    <x v="15"/>
    <s v="Thieu"/>
  </r>
  <r>
    <x v="13"/>
    <x v="7"/>
    <s v="Thieu"/>
  </r>
  <r>
    <x v="3"/>
    <x v="3"/>
    <s v="Thieu"/>
  </r>
  <r>
    <x v="9"/>
    <x v="0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8"/>
    <x v="15"/>
    <s v="Thieu"/>
  </r>
  <r>
    <x v="13"/>
    <x v="7"/>
    <s v="Thieu"/>
  </r>
  <r>
    <x v="13"/>
    <x v="7"/>
    <s v="Thieu"/>
  </r>
  <r>
    <x v="15"/>
    <x v="12"/>
    <s v="Thieu"/>
  </r>
  <r>
    <x v="9"/>
    <x v="0"/>
    <s v="Thieu"/>
  </r>
  <r>
    <x v="7"/>
    <x v="6"/>
    <s v="Thieu"/>
  </r>
  <r>
    <x v="16"/>
    <x v="13"/>
    <s v="Thieu"/>
  </r>
  <r>
    <x v="16"/>
    <x v="13"/>
    <s v="Thieu"/>
  </r>
  <r>
    <x v="14"/>
    <x v="11"/>
    <s v="Thieu"/>
  </r>
  <r>
    <x v="14"/>
    <x v="11"/>
    <s v="Thieu"/>
  </r>
  <r>
    <x v="10"/>
    <x v="8"/>
    <s v="Thieu"/>
  </r>
  <r>
    <x v="6"/>
    <x v="5"/>
    <s v="Thieu"/>
  </r>
  <r>
    <x v="15"/>
    <x v="12"/>
    <s v="Thieu"/>
  </r>
  <r>
    <x v="13"/>
    <x v="7"/>
    <s v="Thieu"/>
  </r>
  <r>
    <x v="7"/>
    <x v="6"/>
    <s v="Thieu"/>
  </r>
  <r>
    <x v="13"/>
    <x v="7"/>
    <s v="Thieu"/>
  </r>
  <r>
    <x v="18"/>
    <x v="15"/>
    <s v="Thieu"/>
  </r>
  <r>
    <x v="4"/>
    <x v="3"/>
    <s v="Thieu"/>
  </r>
  <r>
    <x v="7"/>
    <x v="6"/>
    <s v="Thieu"/>
  </r>
  <r>
    <x v="7"/>
    <x v="6"/>
    <s v="Thieu"/>
  </r>
  <r>
    <x v="11"/>
    <x v="9"/>
    <s v="Thieu"/>
  </r>
  <r>
    <x v="3"/>
    <x v="3"/>
    <s v="Thieu"/>
  </r>
  <r>
    <x v="7"/>
    <x v="6"/>
    <s v="Thieu"/>
  </r>
  <r>
    <x v="16"/>
    <x v="13"/>
    <s v="Thieu"/>
  </r>
  <r>
    <x v="13"/>
    <x v="7"/>
    <s v="Thieu"/>
  </r>
  <r>
    <x v="7"/>
    <x v="6"/>
    <s v="Thieu"/>
  </r>
  <r>
    <x v="10"/>
    <x v="8"/>
    <s v="Thieu"/>
  </r>
  <r>
    <x v="5"/>
    <x v="4"/>
    <s v="Thieu"/>
  </r>
  <r>
    <x v="7"/>
    <x v="6"/>
    <s v="Thieu"/>
  </r>
  <r>
    <x v="13"/>
    <x v="7"/>
    <s v="Thieu"/>
  </r>
  <r>
    <x v="17"/>
    <x v="14"/>
    <s v="Thieu"/>
  </r>
  <r>
    <x v="7"/>
    <x v="6"/>
    <s v="Thieu"/>
  </r>
  <r>
    <x v="16"/>
    <x v="13"/>
    <s v="Thieu"/>
  </r>
  <r>
    <x v="6"/>
    <x v="5"/>
    <s v="Thieu"/>
  </r>
  <r>
    <x v="13"/>
    <x v="7"/>
    <s v="Thieu"/>
  </r>
  <r>
    <x v="13"/>
    <x v="7"/>
    <s v="Thieu"/>
  </r>
  <r>
    <x v="7"/>
    <x v="6"/>
    <s v="Thieu"/>
  </r>
  <r>
    <x v="12"/>
    <x v="10"/>
    <s v="Thieu"/>
  </r>
  <r>
    <x v="18"/>
    <x v="15"/>
    <s v="Thieu"/>
  </r>
  <r>
    <x v="9"/>
    <x v="0"/>
    <s v="Thieu"/>
  </r>
  <r>
    <x v="10"/>
    <x v="8"/>
    <s v="Thieu"/>
  </r>
  <r>
    <x v="16"/>
    <x v="13"/>
    <s v="Thieu"/>
  </r>
  <r>
    <x v="16"/>
    <x v="13"/>
    <s v="Thieu"/>
  </r>
  <r>
    <x v="6"/>
    <x v="5"/>
    <s v="Thieu"/>
  </r>
  <r>
    <x v="13"/>
    <x v="7"/>
    <s v="Thieu"/>
  </r>
  <r>
    <x v="2"/>
    <x v="2"/>
    <s v="Thieu"/>
  </r>
  <r>
    <x v="16"/>
    <x v="13"/>
    <s v="Thieu"/>
  </r>
  <r>
    <x v="15"/>
    <x v="12"/>
    <s v="Thieu"/>
  </r>
  <r>
    <x v="0"/>
    <x v="0"/>
    <s v="Thieu"/>
  </r>
  <r>
    <x v="10"/>
    <x v="8"/>
    <s v="Thieu"/>
  </r>
  <r>
    <x v="9"/>
    <x v="0"/>
    <s v="Thieu"/>
  </r>
  <r>
    <x v="7"/>
    <x v="6"/>
    <s v="Thieu"/>
  </r>
  <r>
    <x v="16"/>
    <x v="13"/>
    <s v="Thieu"/>
  </r>
  <r>
    <x v="5"/>
    <x v="4"/>
    <s v="Thieu"/>
  </r>
  <r>
    <x v="1"/>
    <x v="1"/>
    <s v="Thieu"/>
  </r>
  <r>
    <x v="13"/>
    <x v="7"/>
    <s v="Thieu"/>
  </r>
  <r>
    <x v="15"/>
    <x v="12"/>
    <s v="Thieu"/>
  </r>
  <r>
    <x v="7"/>
    <x v="6"/>
    <s v="Thieu"/>
  </r>
  <r>
    <x v="23"/>
    <x v="17"/>
    <s v="Thieu"/>
  </r>
  <r>
    <x v="4"/>
    <x v="3"/>
    <s v="Thieu"/>
  </r>
  <r>
    <x v="21"/>
    <x v="6"/>
    <s v="Thieu"/>
  </r>
  <r>
    <x v="12"/>
    <x v="10"/>
    <s v="Thieu"/>
  </r>
  <r>
    <x v="18"/>
    <x v="15"/>
    <s v="Thieu"/>
  </r>
  <r>
    <x v="15"/>
    <x v="12"/>
    <s v="Thieu"/>
  </r>
  <r>
    <x v="15"/>
    <x v="12"/>
    <s v="Thieu"/>
  </r>
  <r>
    <x v="6"/>
    <x v="5"/>
    <s v="Thieu"/>
  </r>
  <r>
    <x v="5"/>
    <x v="4"/>
    <s v="Thieu"/>
  </r>
  <r>
    <x v="7"/>
    <x v="6"/>
    <s v="Thieu"/>
  </r>
  <r>
    <x v="18"/>
    <x v="15"/>
    <s v="Thieu"/>
  </r>
  <r>
    <x v="14"/>
    <x v="11"/>
    <s v="Thieu"/>
  </r>
  <r>
    <x v="10"/>
    <x v="8"/>
    <s v="Thieu"/>
  </r>
  <r>
    <x v="13"/>
    <x v="7"/>
    <s v="Thieu"/>
  </r>
  <r>
    <x v="5"/>
    <x v="4"/>
    <s v="Thieu"/>
  </r>
  <r>
    <x v="24"/>
    <x v="18"/>
    <s v="Thieu"/>
  </r>
  <r>
    <x v="5"/>
    <x v="4"/>
    <s v="Thieu"/>
  </r>
  <r>
    <x v="16"/>
    <x v="13"/>
    <s v="Thieu"/>
  </r>
  <r>
    <x v="5"/>
    <x v="4"/>
    <s v="Thieu"/>
  </r>
  <r>
    <x v="18"/>
    <x v="15"/>
    <s v="Thieu"/>
  </r>
  <r>
    <x v="7"/>
    <x v="6"/>
    <s v="Thieu"/>
  </r>
  <r>
    <x v="15"/>
    <x v="12"/>
    <s v="Thieu"/>
  </r>
  <r>
    <x v="13"/>
    <x v="7"/>
    <s v="Thieu"/>
  </r>
  <r>
    <x v="9"/>
    <x v="0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18"/>
    <x v="15"/>
    <s v="Thieu"/>
  </r>
  <r>
    <x v="15"/>
    <x v="12"/>
    <s v="Thieu"/>
  </r>
  <r>
    <x v="7"/>
    <x v="6"/>
    <s v="Thieu"/>
  </r>
  <r>
    <x v="13"/>
    <x v="7"/>
    <s v="Thieu"/>
  </r>
  <r>
    <x v="6"/>
    <x v="5"/>
    <s v="Thieu"/>
  </r>
  <r>
    <x v="16"/>
    <x v="13"/>
    <s v="Thieu"/>
  </r>
  <r>
    <x v="5"/>
    <x v="4"/>
    <s v="Thieu"/>
  </r>
  <r>
    <x v="7"/>
    <x v="6"/>
    <s v="Thieu"/>
  </r>
  <r>
    <x v="9"/>
    <x v="0"/>
    <s v="Thieu"/>
  </r>
  <r>
    <x v="12"/>
    <x v="10"/>
    <s v="Thieu"/>
  </r>
  <r>
    <x v="7"/>
    <x v="6"/>
    <s v="Thieu"/>
  </r>
  <r>
    <x v="5"/>
    <x v="4"/>
    <s v="Thieu"/>
  </r>
  <r>
    <x v="0"/>
    <x v="0"/>
    <s v="Thieu"/>
  </r>
  <r>
    <x v="7"/>
    <x v="6"/>
    <s v="Thieu"/>
  </r>
  <r>
    <x v="5"/>
    <x v="4"/>
    <s v="Thieu"/>
  </r>
  <r>
    <x v="18"/>
    <x v="15"/>
    <s v="Thieu"/>
  </r>
  <r>
    <x v="11"/>
    <x v="9"/>
    <s v="Thieu"/>
  </r>
  <r>
    <x v="5"/>
    <x v="4"/>
    <s v="Thieu"/>
  </r>
  <r>
    <x v="11"/>
    <x v="9"/>
    <s v="Thieu"/>
  </r>
  <r>
    <x v="7"/>
    <x v="6"/>
    <s v="Thieu"/>
  </r>
  <r>
    <x v="16"/>
    <x v="13"/>
    <s v="Thieu"/>
  </r>
  <r>
    <x v="11"/>
    <x v="9"/>
    <s v="Thieu"/>
  </r>
  <r>
    <x v="6"/>
    <x v="5"/>
    <s v="Thieu"/>
  </r>
  <r>
    <x v="14"/>
    <x v="11"/>
    <s v="Thieu"/>
  </r>
  <r>
    <x v="7"/>
    <x v="6"/>
    <s v="Thieu"/>
  </r>
  <r>
    <x v="7"/>
    <x v="6"/>
    <s v="Thieu"/>
  </r>
  <r>
    <x v="5"/>
    <x v="4"/>
    <s v="Thieu"/>
  </r>
  <r>
    <x v="15"/>
    <x v="12"/>
    <s v="Thieu"/>
  </r>
  <r>
    <x v="7"/>
    <x v="6"/>
    <s v="Thieu"/>
  </r>
  <r>
    <x v="7"/>
    <x v="6"/>
    <s v="Thieu"/>
  </r>
  <r>
    <x v="9"/>
    <x v="0"/>
    <s v="Thieu"/>
  </r>
  <r>
    <x v="13"/>
    <x v="7"/>
    <s v="Thieu"/>
  </r>
  <r>
    <x v="7"/>
    <x v="6"/>
    <s v="Thieu"/>
  </r>
  <r>
    <x v="6"/>
    <x v="5"/>
    <s v="Thieu"/>
  </r>
  <r>
    <x v="11"/>
    <x v="9"/>
    <s v="Thieu"/>
  </r>
  <r>
    <x v="7"/>
    <x v="6"/>
    <s v="Thieu"/>
  </r>
  <r>
    <x v="7"/>
    <x v="6"/>
    <s v="Thieu"/>
  </r>
  <r>
    <x v="14"/>
    <x v="11"/>
    <s v="Thieu"/>
  </r>
  <r>
    <x v="3"/>
    <x v="3"/>
    <s v="Thieu"/>
  </r>
  <r>
    <x v="7"/>
    <x v="6"/>
    <s v="Thieu"/>
  </r>
  <r>
    <x v="7"/>
    <x v="6"/>
    <s v="Thieu"/>
  </r>
  <r>
    <x v="9"/>
    <x v="0"/>
    <s v="Thieu"/>
  </r>
  <r>
    <x v="16"/>
    <x v="13"/>
    <s v="Thieu"/>
  </r>
  <r>
    <x v="3"/>
    <x v="3"/>
    <s v="Thieu"/>
  </r>
  <r>
    <x v="8"/>
    <x v="7"/>
    <s v="Thieu"/>
  </r>
  <r>
    <x v="6"/>
    <x v="5"/>
    <s v="Thieu"/>
  </r>
  <r>
    <x v="14"/>
    <x v="11"/>
    <s v="Thieu"/>
  </r>
  <r>
    <x v="4"/>
    <x v="3"/>
    <s v="Thieu"/>
  </r>
  <r>
    <x v="6"/>
    <x v="5"/>
    <s v="Thieu"/>
  </r>
  <r>
    <x v="7"/>
    <x v="6"/>
    <s v="Thieu"/>
  </r>
  <r>
    <x v="13"/>
    <x v="7"/>
    <s v="Thieu"/>
  </r>
  <r>
    <x v="6"/>
    <x v="5"/>
    <s v="Thieu"/>
  </r>
  <r>
    <x v="4"/>
    <x v="3"/>
    <s v="Thieu"/>
  </r>
  <r>
    <x v="13"/>
    <x v="7"/>
    <s v="Thieu"/>
  </r>
  <r>
    <x v="16"/>
    <x v="13"/>
    <s v="Thieu"/>
  </r>
  <r>
    <x v="6"/>
    <x v="5"/>
    <s v="Thieu"/>
  </r>
  <r>
    <x v="13"/>
    <x v="7"/>
    <s v="Thieu"/>
  </r>
  <r>
    <x v="13"/>
    <x v="7"/>
    <s v="Thieu"/>
  </r>
  <r>
    <x v="14"/>
    <x v="11"/>
    <s v="Thieu"/>
  </r>
  <r>
    <x v="7"/>
    <x v="6"/>
    <s v="Thieu"/>
  </r>
  <r>
    <x v="4"/>
    <x v="3"/>
    <s v="Thieu"/>
  </r>
  <r>
    <x v="12"/>
    <x v="10"/>
    <s v="Thieu"/>
  </r>
  <r>
    <x v="7"/>
    <x v="6"/>
    <s v="Thieu"/>
  </r>
  <r>
    <x v="13"/>
    <x v="7"/>
    <s v="Thieu"/>
  </r>
  <r>
    <x v="6"/>
    <x v="5"/>
    <s v="Thieu"/>
  </r>
  <r>
    <x v="10"/>
    <x v="8"/>
    <s v="Thieu"/>
  </r>
  <r>
    <x v="11"/>
    <x v="9"/>
    <s v="Thieu"/>
  </r>
  <r>
    <x v="6"/>
    <x v="5"/>
    <s v="Thieu"/>
  </r>
  <r>
    <x v="5"/>
    <x v="4"/>
    <s v="Thieu"/>
  </r>
  <r>
    <x v="5"/>
    <x v="4"/>
    <s v="Thieu"/>
  </r>
  <r>
    <x v="3"/>
    <x v="3"/>
    <s v="Thieu"/>
  </r>
  <r>
    <x v="16"/>
    <x v="13"/>
    <s v="Thieu"/>
  </r>
  <r>
    <x v="14"/>
    <x v="11"/>
    <s v="Thieu"/>
  </r>
  <r>
    <x v="10"/>
    <x v="8"/>
    <s v="Thieu"/>
  </r>
  <r>
    <x v="4"/>
    <x v="3"/>
    <s v="Thieu"/>
  </r>
  <r>
    <x v="14"/>
    <x v="11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3"/>
    <x v="3"/>
    <s v="Thieu"/>
  </r>
  <r>
    <x v="18"/>
    <x v="15"/>
    <s v="Thieu"/>
  </r>
  <r>
    <x v="7"/>
    <x v="6"/>
    <s v="Thieu"/>
  </r>
  <r>
    <x v="13"/>
    <x v="7"/>
    <s v="Thieu"/>
  </r>
  <r>
    <x v="7"/>
    <x v="6"/>
    <s v="Thieu"/>
  </r>
  <r>
    <x v="11"/>
    <x v="9"/>
    <s v="Thieu"/>
  </r>
  <r>
    <x v="7"/>
    <x v="6"/>
    <s v="Thieu"/>
  </r>
  <r>
    <x v="15"/>
    <x v="12"/>
    <s v="Thieu"/>
  </r>
  <r>
    <x v="7"/>
    <x v="6"/>
    <s v="Thieu"/>
  </r>
  <r>
    <x v="13"/>
    <x v="7"/>
    <s v="Thieu"/>
  </r>
  <r>
    <x v="4"/>
    <x v="3"/>
    <s v="Thieu"/>
  </r>
  <r>
    <x v="7"/>
    <x v="6"/>
    <s v="Thieu"/>
  </r>
  <r>
    <x v="10"/>
    <x v="8"/>
    <s v="Thieu"/>
  </r>
  <r>
    <x v="14"/>
    <x v="11"/>
    <s v="Thieu"/>
  </r>
  <r>
    <x v="4"/>
    <x v="3"/>
    <s v="Thieu"/>
  </r>
  <r>
    <x v="5"/>
    <x v="4"/>
    <s v="Thieu"/>
  </r>
  <r>
    <x v="6"/>
    <x v="5"/>
    <s v="Thieu"/>
  </r>
  <r>
    <x v="7"/>
    <x v="6"/>
    <s v="Thieu"/>
  </r>
  <r>
    <x v="14"/>
    <x v="11"/>
    <s v="Thieu"/>
  </r>
  <r>
    <x v="3"/>
    <x v="3"/>
    <s v="Thieu"/>
  </r>
  <r>
    <x v="13"/>
    <x v="7"/>
    <s v="Thieu"/>
  </r>
  <r>
    <x v="21"/>
    <x v="6"/>
    <s v="Thieu"/>
  </r>
  <r>
    <x v="7"/>
    <x v="6"/>
    <s v="Thieu"/>
  </r>
  <r>
    <x v="10"/>
    <x v="8"/>
    <s v="Thieu"/>
  </r>
  <r>
    <x v="11"/>
    <x v="9"/>
    <s v="Thieu"/>
  </r>
  <r>
    <x v="13"/>
    <x v="7"/>
    <s v="Thieu"/>
  </r>
  <r>
    <x v="7"/>
    <x v="6"/>
    <s v="Thieu"/>
  </r>
  <r>
    <x v="6"/>
    <x v="5"/>
    <s v="Thieu"/>
  </r>
  <r>
    <x v="18"/>
    <x v="15"/>
    <s v="Thieu"/>
  </r>
  <r>
    <x v="7"/>
    <x v="6"/>
    <s v="Thieu"/>
  </r>
  <r>
    <x v="6"/>
    <x v="5"/>
    <s v="Thieu"/>
  </r>
  <r>
    <x v="19"/>
    <x v="6"/>
    <s v="Thieu"/>
  </r>
  <r>
    <x v="7"/>
    <x v="6"/>
    <s v="Thieu"/>
  </r>
  <r>
    <x v="6"/>
    <x v="5"/>
    <s v="Thieu"/>
  </r>
  <r>
    <x v="11"/>
    <x v="9"/>
    <s v="Thieu"/>
  </r>
  <r>
    <x v="7"/>
    <x v="6"/>
    <s v="Thieu"/>
  </r>
  <r>
    <x v="13"/>
    <x v="7"/>
    <s v="Thieu"/>
  </r>
  <r>
    <x v="7"/>
    <x v="6"/>
    <s v="Thieu"/>
  </r>
  <r>
    <x v="13"/>
    <x v="7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23"/>
    <x v="17"/>
    <s v="Thieu"/>
  </r>
  <r>
    <x v="0"/>
    <x v="0"/>
    <s v="Thieu"/>
  </r>
  <r>
    <x v="13"/>
    <x v="7"/>
    <s v="Thieu"/>
  </r>
  <r>
    <x v="7"/>
    <x v="6"/>
    <s v="Thieu"/>
  </r>
  <r>
    <x v="14"/>
    <x v="11"/>
    <s v="Thieu"/>
  </r>
  <r>
    <x v="10"/>
    <x v="8"/>
    <s v="Thieu"/>
  </r>
  <r>
    <x v="14"/>
    <x v="11"/>
    <s v="Thieu"/>
  </r>
  <r>
    <x v="4"/>
    <x v="3"/>
    <s v="Thieu"/>
  </r>
  <r>
    <x v="6"/>
    <x v="5"/>
    <s v="Thieu"/>
  </r>
  <r>
    <x v="7"/>
    <x v="6"/>
    <s v="Thieu"/>
  </r>
  <r>
    <x v="10"/>
    <x v="8"/>
    <s v="Thieu"/>
  </r>
  <r>
    <x v="7"/>
    <x v="6"/>
    <s v="Thieu"/>
  </r>
  <r>
    <x v="13"/>
    <x v="7"/>
    <s v="Thieu"/>
  </r>
  <r>
    <x v="13"/>
    <x v="7"/>
    <s v="Thieu"/>
  </r>
  <r>
    <x v="4"/>
    <x v="3"/>
    <s v="Thieu"/>
  </r>
  <r>
    <x v="7"/>
    <x v="6"/>
    <s v="Thieu"/>
  </r>
  <r>
    <x v="11"/>
    <x v="9"/>
    <s v="Thieu"/>
  </r>
  <r>
    <x v="16"/>
    <x v="13"/>
    <s v="Thieu"/>
  </r>
  <r>
    <x v="13"/>
    <x v="7"/>
    <s v="Thieu"/>
  </r>
  <r>
    <x v="10"/>
    <x v="8"/>
    <s v="Thieu"/>
  </r>
  <r>
    <x v="10"/>
    <x v="8"/>
    <s v="Thieu"/>
  </r>
  <r>
    <x v="7"/>
    <x v="6"/>
    <s v="Thieu"/>
  </r>
  <r>
    <x v="13"/>
    <x v="7"/>
    <s v="Thieu"/>
  </r>
  <r>
    <x v="6"/>
    <x v="5"/>
    <s v="Thieu"/>
  </r>
  <r>
    <x v="17"/>
    <x v="14"/>
    <s v="Thieu"/>
  </r>
  <r>
    <x v="6"/>
    <x v="5"/>
    <s v="Thieu"/>
  </r>
  <r>
    <x v="6"/>
    <x v="5"/>
    <s v="Thieu"/>
  </r>
  <r>
    <x v="9"/>
    <x v="0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16"/>
    <x v="13"/>
    <s v="Thieu"/>
  </r>
  <r>
    <x v="14"/>
    <x v="11"/>
    <s v="Thieu"/>
  </r>
  <r>
    <x v="5"/>
    <x v="4"/>
    <s v="Thieu"/>
  </r>
  <r>
    <x v="16"/>
    <x v="13"/>
    <s v="Thieu"/>
  </r>
  <r>
    <x v="7"/>
    <x v="6"/>
    <s v="Thieu"/>
  </r>
  <r>
    <x v="20"/>
    <x v="16"/>
    <s v="Thieu"/>
  </r>
  <r>
    <x v="7"/>
    <x v="6"/>
    <s v="Thieu"/>
  </r>
  <r>
    <x v="18"/>
    <x v="15"/>
    <s v="Thieu"/>
  </r>
  <r>
    <x v="14"/>
    <x v="11"/>
    <s v="Thieu"/>
  </r>
  <r>
    <x v="7"/>
    <x v="6"/>
    <s v="Thieu"/>
  </r>
  <r>
    <x v="16"/>
    <x v="13"/>
    <s v="Thieu"/>
  </r>
  <r>
    <x v="7"/>
    <x v="6"/>
    <s v="Thieu"/>
  </r>
  <r>
    <x v="4"/>
    <x v="3"/>
    <s v="Thieu"/>
  </r>
  <r>
    <x v="14"/>
    <x v="11"/>
    <s v="Thieu"/>
  </r>
  <r>
    <x v="12"/>
    <x v="10"/>
    <s v="Thieu"/>
  </r>
  <r>
    <x v="6"/>
    <x v="5"/>
    <s v="Thieu"/>
  </r>
  <r>
    <x v="16"/>
    <x v="13"/>
    <s v="Thieu"/>
  </r>
  <r>
    <x v="11"/>
    <x v="9"/>
    <s v="Thieu"/>
  </r>
  <r>
    <x v="2"/>
    <x v="2"/>
    <s v="Thieu"/>
  </r>
  <r>
    <x v="15"/>
    <x v="12"/>
    <s v="Thieu"/>
  </r>
  <r>
    <x v="7"/>
    <x v="6"/>
    <s v="Thieu"/>
  </r>
  <r>
    <x v="6"/>
    <x v="5"/>
    <s v="Thieu"/>
  </r>
  <r>
    <x v="7"/>
    <x v="6"/>
    <s v="Thieu"/>
  </r>
  <r>
    <x v="15"/>
    <x v="12"/>
    <s v="Thieu"/>
  </r>
  <r>
    <x v="11"/>
    <x v="9"/>
    <s v="Thieu"/>
  </r>
  <r>
    <x v="3"/>
    <x v="3"/>
    <s v="Thieu"/>
  </r>
  <r>
    <x v="0"/>
    <x v="0"/>
    <s v="Thieu"/>
  </r>
  <r>
    <x v="3"/>
    <x v="3"/>
    <s v="Thieu"/>
  </r>
  <r>
    <x v="12"/>
    <x v="10"/>
    <s v="Thieu"/>
  </r>
  <r>
    <x v="13"/>
    <x v="7"/>
    <s v="Thieu"/>
  </r>
  <r>
    <x v="18"/>
    <x v="15"/>
    <s v="Thieu"/>
  </r>
  <r>
    <x v="3"/>
    <x v="3"/>
    <s v="Thieu"/>
  </r>
  <r>
    <x v="10"/>
    <x v="8"/>
    <s v="Thieu"/>
  </r>
  <r>
    <x v="6"/>
    <x v="5"/>
    <s v="Thieu"/>
  </r>
  <r>
    <x v="5"/>
    <x v="4"/>
    <s v="Thieu"/>
  </r>
  <r>
    <x v="5"/>
    <x v="4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16"/>
    <x v="13"/>
    <s v="Thieu"/>
  </r>
  <r>
    <x v="11"/>
    <x v="9"/>
    <s v="Thieu"/>
  </r>
  <r>
    <x v="7"/>
    <x v="6"/>
    <s v="Thieu"/>
  </r>
  <r>
    <x v="18"/>
    <x v="15"/>
    <s v="Thieu"/>
  </r>
  <r>
    <x v="4"/>
    <x v="3"/>
    <s v="Thieu"/>
  </r>
  <r>
    <x v="16"/>
    <x v="13"/>
    <s v="Thieu"/>
  </r>
  <r>
    <x v="1"/>
    <x v="1"/>
    <s v="Thieu"/>
  </r>
  <r>
    <x v="13"/>
    <x v="7"/>
    <s v="Thieu"/>
  </r>
  <r>
    <x v="12"/>
    <x v="10"/>
    <s v="Thieu"/>
  </r>
  <r>
    <x v="12"/>
    <x v="10"/>
    <s v="Thieu"/>
  </r>
  <r>
    <x v="7"/>
    <x v="6"/>
    <s v="Thieu"/>
  </r>
  <r>
    <x v="3"/>
    <x v="3"/>
    <s v="Thieu"/>
  </r>
  <r>
    <x v="18"/>
    <x v="15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23"/>
    <x v="17"/>
    <s v="Thieu"/>
  </r>
  <r>
    <x v="7"/>
    <x v="6"/>
    <s v="Thieu"/>
  </r>
  <r>
    <x v="10"/>
    <x v="8"/>
    <s v="Thieu"/>
  </r>
  <r>
    <x v="13"/>
    <x v="7"/>
    <s v="Thieu"/>
  </r>
  <r>
    <x v="8"/>
    <x v="7"/>
    <s v="Thieu"/>
  </r>
  <r>
    <x v="2"/>
    <x v="2"/>
    <s v="Thieu"/>
  </r>
  <r>
    <x v="18"/>
    <x v="15"/>
    <s v="Thieu"/>
  </r>
  <r>
    <x v="4"/>
    <x v="3"/>
    <s v="Thieu"/>
  </r>
  <r>
    <x v="15"/>
    <x v="12"/>
    <s v="Thieu"/>
  </r>
  <r>
    <x v="0"/>
    <x v="0"/>
    <s v="Thieu"/>
  </r>
  <r>
    <x v="18"/>
    <x v="15"/>
    <s v="Thieu"/>
  </r>
  <r>
    <x v="15"/>
    <x v="12"/>
    <s v="Thieu"/>
  </r>
  <r>
    <x v="9"/>
    <x v="0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19"/>
    <x v="6"/>
    <s v="Thieu"/>
  </r>
  <r>
    <x v="6"/>
    <x v="5"/>
    <s v="Thieu"/>
  </r>
  <r>
    <x v="18"/>
    <x v="15"/>
    <s v="Thieu"/>
  </r>
  <r>
    <x v="13"/>
    <x v="7"/>
    <s v="Thieu"/>
  </r>
  <r>
    <x v="15"/>
    <x v="12"/>
    <s v="Thieu"/>
  </r>
  <r>
    <x v="14"/>
    <x v="11"/>
    <s v="Thieu"/>
  </r>
  <r>
    <x v="21"/>
    <x v="6"/>
    <s v="Thieu"/>
  </r>
  <r>
    <x v="28"/>
    <x v="11"/>
    <s v="Thieu"/>
  </r>
  <r>
    <x v="7"/>
    <x v="6"/>
    <s v="Thieu"/>
  </r>
  <r>
    <x v="13"/>
    <x v="7"/>
    <s v="Thieu"/>
  </r>
  <r>
    <x v="23"/>
    <x v="17"/>
    <s v="Thieu"/>
  </r>
  <r>
    <x v="9"/>
    <x v="0"/>
    <s v="Thieu"/>
  </r>
  <r>
    <x v="0"/>
    <x v="0"/>
    <s v="Thieu"/>
  </r>
  <r>
    <x v="15"/>
    <x v="12"/>
    <s v="Thieu"/>
  </r>
  <r>
    <x v="16"/>
    <x v="13"/>
    <s v="Thieu"/>
  </r>
  <r>
    <x v="7"/>
    <x v="6"/>
    <s v="Thieu"/>
  </r>
  <r>
    <x v="12"/>
    <x v="10"/>
    <s v="Thieu"/>
  </r>
  <r>
    <x v="14"/>
    <x v="11"/>
    <s v="Thieu"/>
  </r>
  <r>
    <x v="16"/>
    <x v="13"/>
    <s v="Thieu"/>
  </r>
  <r>
    <x v="12"/>
    <x v="10"/>
    <s v="Thieu"/>
  </r>
  <r>
    <x v="13"/>
    <x v="7"/>
    <s v="Thieu"/>
  </r>
  <r>
    <x v="11"/>
    <x v="9"/>
    <s v="Thieu"/>
  </r>
  <r>
    <x v="13"/>
    <x v="7"/>
    <s v="Thieu"/>
  </r>
  <r>
    <x v="6"/>
    <x v="5"/>
    <s v="Thieu"/>
  </r>
  <r>
    <x v="13"/>
    <x v="7"/>
    <s v="Thieu"/>
  </r>
  <r>
    <x v="12"/>
    <x v="10"/>
    <s v="Thieu"/>
  </r>
  <r>
    <x v="6"/>
    <x v="5"/>
    <s v="Thieu"/>
  </r>
  <r>
    <x v="18"/>
    <x v="15"/>
    <s v="Thieu"/>
  </r>
  <r>
    <x v="7"/>
    <x v="6"/>
    <s v="Thieu"/>
  </r>
  <r>
    <x v="5"/>
    <x v="4"/>
    <s v="Thieu"/>
  </r>
  <r>
    <x v="2"/>
    <x v="2"/>
    <s v="Thieu"/>
  </r>
  <r>
    <x v="7"/>
    <x v="6"/>
    <s v="Thieu"/>
  </r>
  <r>
    <x v="7"/>
    <x v="6"/>
    <s v="Thieu"/>
  </r>
  <r>
    <x v="4"/>
    <x v="3"/>
    <s v="Thieu"/>
  </r>
  <r>
    <x v="12"/>
    <x v="10"/>
    <s v="Thieu"/>
  </r>
  <r>
    <x v="14"/>
    <x v="11"/>
    <s v="Thieu"/>
  </r>
  <r>
    <x v="9"/>
    <x v="0"/>
    <s v="Thieu"/>
  </r>
  <r>
    <x v="6"/>
    <x v="5"/>
    <s v="Thieu"/>
  </r>
  <r>
    <x v="5"/>
    <x v="4"/>
    <s v="Thieu"/>
  </r>
  <r>
    <x v="13"/>
    <x v="7"/>
    <s v="Thieu"/>
  </r>
  <r>
    <x v="16"/>
    <x v="13"/>
    <s v="Thieu"/>
  </r>
  <r>
    <x v="7"/>
    <x v="6"/>
    <s v="Thieu"/>
  </r>
  <r>
    <x v="10"/>
    <x v="8"/>
    <s v="Thieu"/>
  </r>
  <r>
    <x v="5"/>
    <x v="4"/>
    <s v="Thieu"/>
  </r>
  <r>
    <x v="10"/>
    <x v="8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4"/>
    <x v="3"/>
    <s v="Thieu"/>
  </r>
  <r>
    <x v="16"/>
    <x v="13"/>
    <s v="Thieu"/>
  </r>
  <r>
    <x v="6"/>
    <x v="5"/>
    <s v="Thieu"/>
  </r>
  <r>
    <x v="13"/>
    <x v="7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4"/>
    <x v="3"/>
    <s v="Thieu"/>
  </r>
  <r>
    <x v="12"/>
    <x v="10"/>
    <s v="Thieu"/>
  </r>
  <r>
    <x v="4"/>
    <x v="3"/>
    <s v="Thieu"/>
  </r>
  <r>
    <x v="12"/>
    <x v="10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8"/>
    <x v="7"/>
    <s v="Thieu"/>
  </r>
  <r>
    <x v="6"/>
    <x v="5"/>
    <s v="Thieu"/>
  </r>
  <r>
    <x v="16"/>
    <x v="13"/>
    <s v="Thieu"/>
  </r>
  <r>
    <x v="18"/>
    <x v="15"/>
    <s v="Thieu"/>
  </r>
  <r>
    <x v="12"/>
    <x v="10"/>
    <s v="Thieu"/>
  </r>
  <r>
    <x v="18"/>
    <x v="15"/>
    <s v="Thieu"/>
  </r>
  <r>
    <x v="14"/>
    <x v="11"/>
    <s v="Thieu"/>
  </r>
  <r>
    <x v="12"/>
    <x v="10"/>
    <s v="Thieu"/>
  </r>
  <r>
    <x v="6"/>
    <x v="5"/>
    <s v="Thieu"/>
  </r>
  <r>
    <x v="5"/>
    <x v="4"/>
    <s v="Thieu"/>
  </r>
  <r>
    <x v="18"/>
    <x v="15"/>
    <s v="Thieu"/>
  </r>
  <r>
    <x v="13"/>
    <x v="7"/>
    <s v="Thieu"/>
  </r>
  <r>
    <x v="7"/>
    <x v="6"/>
    <s v="Thieu"/>
  </r>
  <r>
    <x v="6"/>
    <x v="5"/>
    <s v="Thieu"/>
  </r>
  <r>
    <x v="7"/>
    <x v="6"/>
    <s v="Thieu"/>
  </r>
  <r>
    <x v="4"/>
    <x v="3"/>
    <s v="Thieu"/>
  </r>
  <r>
    <x v="16"/>
    <x v="13"/>
    <s v="Thieu"/>
  </r>
  <r>
    <x v="7"/>
    <x v="6"/>
    <s v="Thieu"/>
  </r>
  <r>
    <x v="5"/>
    <x v="4"/>
    <s v="Thieu"/>
  </r>
  <r>
    <x v="18"/>
    <x v="15"/>
    <s v="Thieu"/>
  </r>
  <r>
    <x v="13"/>
    <x v="7"/>
    <s v="Thieu"/>
  </r>
  <r>
    <x v="18"/>
    <x v="15"/>
    <s v="Thieu"/>
  </r>
  <r>
    <x v="5"/>
    <x v="4"/>
    <s v="Thieu"/>
  </r>
  <r>
    <x v="5"/>
    <x v="4"/>
    <s v="Thieu"/>
  </r>
  <r>
    <x v="16"/>
    <x v="13"/>
    <s v="Thieu"/>
  </r>
  <r>
    <x v="9"/>
    <x v="0"/>
    <s v="Thieu"/>
  </r>
  <r>
    <x v="16"/>
    <x v="13"/>
    <s v="Thieu"/>
  </r>
  <r>
    <x v="14"/>
    <x v="11"/>
    <s v="Thieu"/>
  </r>
  <r>
    <x v="16"/>
    <x v="13"/>
    <s v="Thieu"/>
  </r>
  <r>
    <x v="6"/>
    <x v="5"/>
    <s v="Thieu"/>
  </r>
  <r>
    <x v="3"/>
    <x v="3"/>
    <s v="Thieu"/>
  </r>
  <r>
    <x v="15"/>
    <x v="12"/>
    <s v="Thieu"/>
  </r>
  <r>
    <x v="5"/>
    <x v="4"/>
    <s v="Thieu"/>
  </r>
  <r>
    <x v="7"/>
    <x v="6"/>
    <s v="Thieu"/>
  </r>
  <r>
    <x v="5"/>
    <x v="4"/>
    <s v="Thieu"/>
  </r>
  <r>
    <x v="13"/>
    <x v="7"/>
    <s v="Thieu"/>
  </r>
  <r>
    <x v="6"/>
    <x v="5"/>
    <s v="Thieu"/>
  </r>
  <r>
    <x v="17"/>
    <x v="14"/>
    <s v="Thieu"/>
  </r>
  <r>
    <x v="6"/>
    <x v="5"/>
    <s v="Thieu"/>
  </r>
  <r>
    <x v="4"/>
    <x v="3"/>
    <s v="Thieu"/>
  </r>
  <r>
    <x v="7"/>
    <x v="6"/>
    <s v="Thieu"/>
  </r>
  <r>
    <x v="16"/>
    <x v="13"/>
    <s v="Thieu"/>
  </r>
  <r>
    <x v="1"/>
    <x v="1"/>
    <s v="Thieu"/>
  </r>
  <r>
    <x v="7"/>
    <x v="6"/>
    <s v="Thieu"/>
  </r>
  <r>
    <x v="9"/>
    <x v="0"/>
    <s v="Thieu"/>
  </r>
  <r>
    <x v="5"/>
    <x v="4"/>
    <s v="Thieu"/>
  </r>
  <r>
    <x v="14"/>
    <x v="11"/>
    <s v="Thieu"/>
  </r>
  <r>
    <x v="8"/>
    <x v="7"/>
    <s v="Thieu"/>
  </r>
  <r>
    <x v="10"/>
    <x v="8"/>
    <s v="Thieu"/>
  </r>
  <r>
    <x v="7"/>
    <x v="6"/>
    <s v="Thieu"/>
  </r>
  <r>
    <x v="15"/>
    <x v="12"/>
    <s v="Thieu"/>
  </r>
  <r>
    <x v="3"/>
    <x v="3"/>
    <s v="Thieu"/>
  </r>
  <r>
    <x v="18"/>
    <x v="15"/>
    <s v="Thieu"/>
  </r>
  <r>
    <x v="6"/>
    <x v="5"/>
    <s v="Thieu"/>
  </r>
  <r>
    <x v="7"/>
    <x v="6"/>
    <s v="Thieu"/>
  </r>
  <r>
    <x v="18"/>
    <x v="15"/>
    <s v="Thieu"/>
  </r>
  <r>
    <x v="7"/>
    <x v="6"/>
    <s v="Thieu"/>
  </r>
  <r>
    <x v="3"/>
    <x v="3"/>
    <s v="Thieu"/>
  </r>
  <r>
    <x v="5"/>
    <x v="4"/>
    <s v="Thieu"/>
  </r>
  <r>
    <x v="18"/>
    <x v="15"/>
    <s v="Thieu"/>
  </r>
  <r>
    <x v="10"/>
    <x v="8"/>
    <s v="Thieu"/>
  </r>
  <r>
    <x v="16"/>
    <x v="13"/>
    <s v="Thieu"/>
  </r>
  <r>
    <x v="12"/>
    <x v="10"/>
    <s v="Thieu"/>
  </r>
  <r>
    <x v="13"/>
    <x v="7"/>
    <s v="Thieu"/>
  </r>
  <r>
    <x v="4"/>
    <x v="3"/>
    <s v="Thieu"/>
  </r>
  <r>
    <x v="9"/>
    <x v="0"/>
    <s v="Thieu"/>
  </r>
  <r>
    <x v="14"/>
    <x v="11"/>
    <s v="Thieu"/>
  </r>
  <r>
    <x v="13"/>
    <x v="7"/>
    <s v="Thieu"/>
  </r>
  <r>
    <x v="13"/>
    <x v="7"/>
    <s v="Thieu"/>
  </r>
  <r>
    <x v="5"/>
    <x v="4"/>
    <s v="Thieu"/>
  </r>
  <r>
    <x v="11"/>
    <x v="9"/>
    <s v="Thieu"/>
  </r>
  <r>
    <x v="10"/>
    <x v="8"/>
    <s v="Thieu"/>
  </r>
  <r>
    <x v="6"/>
    <x v="5"/>
    <s v="Thieu"/>
  </r>
  <r>
    <x v="10"/>
    <x v="8"/>
    <s v="Thieu"/>
  </r>
  <r>
    <x v="18"/>
    <x v="15"/>
    <s v="Thieu"/>
  </r>
  <r>
    <x v="16"/>
    <x v="13"/>
    <s v="Thieu"/>
  </r>
  <r>
    <x v="13"/>
    <x v="7"/>
    <s v="Thieu"/>
  </r>
  <r>
    <x v="10"/>
    <x v="8"/>
    <s v="Thieu"/>
  </r>
  <r>
    <x v="3"/>
    <x v="3"/>
    <s v="Thieu"/>
  </r>
  <r>
    <x v="15"/>
    <x v="12"/>
    <s v="Thieu"/>
  </r>
  <r>
    <x v="4"/>
    <x v="3"/>
    <s v="Thieu"/>
  </r>
  <r>
    <x v="7"/>
    <x v="6"/>
    <s v="Thieu"/>
  </r>
  <r>
    <x v="5"/>
    <x v="4"/>
    <s v="Thieu"/>
  </r>
  <r>
    <x v="5"/>
    <x v="4"/>
    <s v="Thieu"/>
  </r>
  <r>
    <x v="10"/>
    <x v="8"/>
    <s v="Thieu"/>
  </r>
  <r>
    <x v="7"/>
    <x v="6"/>
    <s v="Thieu"/>
  </r>
  <r>
    <x v="3"/>
    <x v="3"/>
    <s v="Thieu"/>
  </r>
  <r>
    <x v="7"/>
    <x v="6"/>
    <s v="Thieu"/>
  </r>
  <r>
    <x v="18"/>
    <x v="15"/>
    <s v="Thieu"/>
  </r>
  <r>
    <x v="1"/>
    <x v="1"/>
    <s v="Thieu"/>
  </r>
  <r>
    <x v="14"/>
    <x v="11"/>
    <s v="Thieu"/>
  </r>
  <r>
    <x v="4"/>
    <x v="3"/>
    <s v="Thieu"/>
  </r>
  <r>
    <x v="2"/>
    <x v="2"/>
    <s v="Thieu"/>
  </r>
  <r>
    <x v="8"/>
    <x v="7"/>
    <s v="Thieu"/>
  </r>
  <r>
    <x v="10"/>
    <x v="8"/>
    <s v="Thieu"/>
  </r>
  <r>
    <x v="14"/>
    <x v="11"/>
    <s v="Thieu"/>
  </r>
  <r>
    <x v="12"/>
    <x v="10"/>
    <s v="Thieu"/>
  </r>
  <r>
    <x v="3"/>
    <x v="3"/>
    <s v="Thieu"/>
  </r>
  <r>
    <x v="16"/>
    <x v="13"/>
    <s v="Thieu"/>
  </r>
  <r>
    <x v="16"/>
    <x v="13"/>
    <s v="Thieu"/>
  </r>
  <r>
    <x v="13"/>
    <x v="7"/>
    <s v="Thieu"/>
  </r>
  <r>
    <x v="7"/>
    <x v="6"/>
    <s v="Thieu"/>
  </r>
  <r>
    <x v="7"/>
    <x v="6"/>
    <s v="Thieu"/>
  </r>
  <r>
    <x v="5"/>
    <x v="4"/>
    <s v="Thieu"/>
  </r>
  <r>
    <x v="15"/>
    <x v="12"/>
    <s v="Thieu"/>
  </r>
  <r>
    <x v="3"/>
    <x v="3"/>
    <s v="Thieu"/>
  </r>
  <r>
    <x v="0"/>
    <x v="0"/>
    <s v="Thieu"/>
  </r>
  <r>
    <x v="5"/>
    <x v="4"/>
    <s v="Thieu"/>
  </r>
  <r>
    <x v="13"/>
    <x v="7"/>
    <s v="Thieu"/>
  </r>
  <r>
    <x v="4"/>
    <x v="3"/>
    <s v="Thieu"/>
  </r>
  <r>
    <x v="7"/>
    <x v="6"/>
    <s v="Thieu"/>
  </r>
  <r>
    <x v="12"/>
    <x v="10"/>
    <s v="Thieu"/>
  </r>
  <r>
    <x v="16"/>
    <x v="13"/>
    <s v="Thieu"/>
  </r>
  <r>
    <x v="8"/>
    <x v="7"/>
    <s v="Thieu"/>
  </r>
  <r>
    <x v="24"/>
    <x v="18"/>
    <s v="Thieu"/>
  </r>
  <r>
    <x v="7"/>
    <x v="6"/>
    <s v="Thieu"/>
  </r>
  <r>
    <x v="10"/>
    <x v="8"/>
    <s v="Thieu"/>
  </r>
  <r>
    <x v="13"/>
    <x v="7"/>
    <s v="Thieu"/>
  </r>
  <r>
    <x v="2"/>
    <x v="2"/>
    <s v="Thieu"/>
  </r>
  <r>
    <x v="16"/>
    <x v="13"/>
    <s v="Thieu"/>
  </r>
  <r>
    <x v="6"/>
    <x v="5"/>
    <s v="Thieu"/>
  </r>
  <r>
    <x v="5"/>
    <x v="4"/>
    <s v="Thieu"/>
  </r>
  <r>
    <x v="13"/>
    <x v="7"/>
    <s v="Thieu"/>
  </r>
  <r>
    <x v="7"/>
    <x v="6"/>
    <s v="Thieu"/>
  </r>
  <r>
    <x v="4"/>
    <x v="3"/>
    <s v="Thieu"/>
  </r>
  <r>
    <x v="4"/>
    <x v="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8"/>
    <x v="15"/>
    <s v="Thieu"/>
  </r>
  <r>
    <x v="16"/>
    <x v="13"/>
    <s v="Thieu"/>
  </r>
  <r>
    <x v="13"/>
    <x v="7"/>
    <s v="Thieu"/>
  </r>
  <r>
    <x v="18"/>
    <x v="15"/>
    <s v="Thieu"/>
  </r>
  <r>
    <x v="10"/>
    <x v="8"/>
    <s v="Thieu"/>
  </r>
  <r>
    <x v="4"/>
    <x v="3"/>
    <s v="Thieu"/>
  </r>
  <r>
    <x v="18"/>
    <x v="15"/>
    <s v="Thieu"/>
  </r>
  <r>
    <x v="3"/>
    <x v="3"/>
    <s v="Thieu"/>
  </r>
  <r>
    <x v="7"/>
    <x v="6"/>
    <s v="Thieu"/>
  </r>
  <r>
    <x v="16"/>
    <x v="13"/>
    <s v="Thieu"/>
  </r>
  <r>
    <x v="16"/>
    <x v="13"/>
    <s v="Thieu"/>
  </r>
  <r>
    <x v="10"/>
    <x v="8"/>
    <s v="Thieu"/>
  </r>
  <r>
    <x v="16"/>
    <x v="13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5"/>
    <x v="4"/>
    <s v="Thieu"/>
  </r>
  <r>
    <x v="0"/>
    <x v="0"/>
    <s v="Thieu"/>
  </r>
  <r>
    <x v="20"/>
    <x v="16"/>
    <s v="Thieu"/>
  </r>
  <r>
    <x v="7"/>
    <x v="6"/>
    <s v="Thieu"/>
  </r>
  <r>
    <x v="2"/>
    <x v="2"/>
    <s v="Thieu"/>
  </r>
  <r>
    <x v="7"/>
    <x v="6"/>
    <s v="Thieu"/>
  </r>
  <r>
    <x v="5"/>
    <x v="4"/>
    <s v="Thieu"/>
  </r>
  <r>
    <x v="18"/>
    <x v="15"/>
    <s v="Thieu"/>
  </r>
  <r>
    <x v="7"/>
    <x v="6"/>
    <s v="Thieu"/>
  </r>
  <r>
    <x v="7"/>
    <x v="6"/>
    <s v="Thieu"/>
  </r>
  <r>
    <x v="13"/>
    <x v="7"/>
    <s v="Thieu"/>
  </r>
  <r>
    <x v="15"/>
    <x v="12"/>
    <s v="Thieu"/>
  </r>
  <r>
    <x v="6"/>
    <x v="5"/>
    <s v="Thieu"/>
  </r>
  <r>
    <x v="14"/>
    <x v="11"/>
    <s v="Thieu"/>
  </r>
  <r>
    <x v="8"/>
    <x v="7"/>
    <s v="Thieu"/>
  </r>
  <r>
    <x v="7"/>
    <x v="6"/>
    <s v="Thieu"/>
  </r>
  <r>
    <x v="8"/>
    <x v="7"/>
    <s v="Thieu"/>
  </r>
  <r>
    <x v="10"/>
    <x v="8"/>
    <s v="Thieu"/>
  </r>
  <r>
    <x v="3"/>
    <x v="3"/>
    <s v="Thieu"/>
  </r>
  <r>
    <x v="6"/>
    <x v="5"/>
    <s v="Thieu"/>
  </r>
  <r>
    <x v="16"/>
    <x v="13"/>
    <s v="Thieu"/>
  </r>
  <r>
    <x v="23"/>
    <x v="17"/>
    <s v="Thieu"/>
  </r>
  <r>
    <x v="13"/>
    <x v="7"/>
    <s v="Thieu"/>
  </r>
  <r>
    <x v="11"/>
    <x v="9"/>
    <s v="Thieu"/>
  </r>
  <r>
    <x v="15"/>
    <x v="12"/>
    <s v="Thieu"/>
  </r>
  <r>
    <x v="1"/>
    <x v="1"/>
    <s v="Thieu"/>
  </r>
  <r>
    <x v="15"/>
    <x v="12"/>
    <s v="Thieu"/>
  </r>
  <r>
    <x v="15"/>
    <x v="12"/>
    <s v="Thieu"/>
  </r>
  <r>
    <x v="14"/>
    <x v="11"/>
    <s v="Thieu"/>
  </r>
  <r>
    <x v="14"/>
    <x v="11"/>
    <s v="Thieu"/>
  </r>
  <r>
    <x v="3"/>
    <x v="3"/>
    <s v="Thieu"/>
  </r>
  <r>
    <x v="12"/>
    <x v="10"/>
    <s v="Thieu"/>
  </r>
  <r>
    <x v="16"/>
    <x v="13"/>
    <s v="Thieu"/>
  </r>
  <r>
    <x v="18"/>
    <x v="15"/>
    <s v="Thieu"/>
  </r>
  <r>
    <x v="2"/>
    <x v="2"/>
    <s v="Thieu"/>
  </r>
  <r>
    <x v="7"/>
    <x v="6"/>
    <s v="Thieu"/>
  </r>
  <r>
    <x v="8"/>
    <x v="7"/>
    <s v="Thieu"/>
  </r>
  <r>
    <x v="14"/>
    <x v="11"/>
    <s v="Thieu"/>
  </r>
  <r>
    <x v="4"/>
    <x v="3"/>
    <s v="Thieu"/>
  </r>
  <r>
    <x v="14"/>
    <x v="11"/>
    <s v="Thieu"/>
  </r>
  <r>
    <x v="6"/>
    <x v="5"/>
    <s v="Thieu"/>
  </r>
  <r>
    <x v="10"/>
    <x v="8"/>
    <s v="Thieu"/>
  </r>
  <r>
    <x v="12"/>
    <x v="10"/>
    <s v="Thieu"/>
  </r>
  <r>
    <x v="6"/>
    <x v="5"/>
    <s v="Thieu"/>
  </r>
  <r>
    <x v="3"/>
    <x v="3"/>
    <s v="Thieu"/>
  </r>
  <r>
    <x v="8"/>
    <x v="7"/>
    <s v="Thieu"/>
  </r>
  <r>
    <x v="16"/>
    <x v="13"/>
    <s v="Thieu"/>
  </r>
  <r>
    <x v="4"/>
    <x v="3"/>
    <s v="Thieu"/>
  </r>
  <r>
    <x v="14"/>
    <x v="11"/>
    <s v="Thieu"/>
  </r>
  <r>
    <x v="13"/>
    <x v="7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3"/>
    <x v="3"/>
    <s v="Thieu"/>
  </r>
  <r>
    <x v="7"/>
    <x v="6"/>
    <s v="Thieu"/>
  </r>
  <r>
    <x v="4"/>
    <x v="3"/>
    <s v="Thieu"/>
  </r>
  <r>
    <x v="7"/>
    <x v="6"/>
    <s v="Thieu"/>
  </r>
  <r>
    <x v="4"/>
    <x v="3"/>
    <s v="Thieu"/>
  </r>
  <r>
    <x v="18"/>
    <x v="15"/>
    <s v="Thieu"/>
  </r>
  <r>
    <x v="11"/>
    <x v="9"/>
    <s v="Thieu"/>
  </r>
  <r>
    <x v="16"/>
    <x v="13"/>
    <s v="Thieu"/>
  </r>
  <r>
    <x v="4"/>
    <x v="3"/>
    <s v="Thieu"/>
  </r>
  <r>
    <x v="16"/>
    <x v="13"/>
    <s v="Thieu"/>
  </r>
  <r>
    <x v="15"/>
    <x v="12"/>
    <s v="Thieu"/>
  </r>
  <r>
    <x v="14"/>
    <x v="11"/>
    <s v="Thieu"/>
  </r>
  <r>
    <x v="7"/>
    <x v="6"/>
    <s v="Thieu"/>
  </r>
  <r>
    <x v="14"/>
    <x v="11"/>
    <s v="Thieu"/>
  </r>
  <r>
    <x v="5"/>
    <x v="4"/>
    <s v="Thieu"/>
  </r>
  <r>
    <x v="5"/>
    <x v="4"/>
    <s v="Thieu"/>
  </r>
  <r>
    <x v="6"/>
    <x v="5"/>
    <s v="Thieu"/>
  </r>
  <r>
    <x v="3"/>
    <x v="3"/>
    <s v="Thieu"/>
  </r>
  <r>
    <x v="5"/>
    <x v="4"/>
    <s v="Thieu"/>
  </r>
  <r>
    <x v="7"/>
    <x v="6"/>
    <s v="Thieu"/>
  </r>
  <r>
    <x v="15"/>
    <x v="12"/>
    <s v="Thieu"/>
  </r>
  <r>
    <x v="3"/>
    <x v="3"/>
    <s v="Thieu"/>
  </r>
  <r>
    <x v="11"/>
    <x v="9"/>
    <s v="Thieu"/>
  </r>
  <r>
    <x v="10"/>
    <x v="8"/>
    <s v="Thieu"/>
  </r>
  <r>
    <x v="4"/>
    <x v="3"/>
    <s v="Thieu"/>
  </r>
  <r>
    <x v="3"/>
    <x v="3"/>
    <s v="Thieu"/>
  </r>
  <r>
    <x v="20"/>
    <x v="16"/>
    <s v="Thieu"/>
  </r>
  <r>
    <x v="16"/>
    <x v="13"/>
    <s v="Thieu"/>
  </r>
  <r>
    <x v="7"/>
    <x v="6"/>
    <s v="Thieu"/>
  </r>
  <r>
    <x v="4"/>
    <x v="3"/>
    <s v="Thieu"/>
  </r>
  <r>
    <x v="3"/>
    <x v="3"/>
    <s v="Thieu"/>
  </r>
  <r>
    <x v="5"/>
    <x v="4"/>
    <s v="Thieu"/>
  </r>
  <r>
    <x v="11"/>
    <x v="9"/>
    <s v="Thieu"/>
  </r>
  <r>
    <x v="3"/>
    <x v="3"/>
    <s v="Thieu"/>
  </r>
  <r>
    <x v="13"/>
    <x v="7"/>
    <s v="Thieu"/>
  </r>
  <r>
    <x v="14"/>
    <x v="11"/>
    <s v="Thieu"/>
  </r>
  <r>
    <x v="14"/>
    <x v="11"/>
    <s v="Thieu"/>
  </r>
  <r>
    <x v="4"/>
    <x v="3"/>
    <s v="Thieu"/>
  </r>
  <r>
    <x v="9"/>
    <x v="0"/>
    <s v="Thieu"/>
  </r>
  <r>
    <x v="16"/>
    <x v="13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14"/>
    <x v="11"/>
    <s v="Thieu"/>
  </r>
  <r>
    <x v="18"/>
    <x v="15"/>
    <s v="Thieu"/>
  </r>
  <r>
    <x v="18"/>
    <x v="15"/>
    <s v="Thieu"/>
  </r>
  <r>
    <x v="4"/>
    <x v="3"/>
    <s v="Thieu"/>
  </r>
  <r>
    <x v="2"/>
    <x v="2"/>
    <s v="Thieu"/>
  </r>
  <r>
    <x v="12"/>
    <x v="10"/>
    <s v="Thieu"/>
  </r>
  <r>
    <x v="3"/>
    <x v="3"/>
    <s v="Thieu"/>
  </r>
  <r>
    <x v="6"/>
    <x v="5"/>
    <s v="Thieu"/>
  </r>
  <r>
    <x v="18"/>
    <x v="15"/>
    <s v="Thieu"/>
  </r>
  <r>
    <x v="2"/>
    <x v="2"/>
    <s v="Thieu"/>
  </r>
  <r>
    <x v="13"/>
    <x v="7"/>
    <s v="Thieu"/>
  </r>
  <r>
    <x v="13"/>
    <x v="7"/>
    <s v="Thieu"/>
  </r>
  <r>
    <x v="6"/>
    <x v="5"/>
    <s v="Thieu"/>
  </r>
  <r>
    <x v="16"/>
    <x v="13"/>
    <s v="Thieu"/>
  </r>
  <r>
    <x v="7"/>
    <x v="6"/>
    <s v="Thieu"/>
  </r>
  <r>
    <x v="18"/>
    <x v="15"/>
    <s v="Thieu"/>
  </r>
  <r>
    <x v="16"/>
    <x v="13"/>
    <s v="Thieu"/>
  </r>
  <r>
    <x v="15"/>
    <x v="12"/>
    <s v="Thieu"/>
  </r>
  <r>
    <x v="13"/>
    <x v="7"/>
    <s v="Thieu"/>
  </r>
  <r>
    <x v="6"/>
    <x v="5"/>
    <s v="Thieu"/>
  </r>
  <r>
    <x v="6"/>
    <x v="5"/>
    <s v="Thieu"/>
  </r>
  <r>
    <x v="18"/>
    <x v="15"/>
    <s v="Thieu"/>
  </r>
  <r>
    <x v="10"/>
    <x v="8"/>
    <s v="Thieu"/>
  </r>
  <r>
    <x v="23"/>
    <x v="17"/>
    <s v="Thieu"/>
  </r>
  <r>
    <x v="13"/>
    <x v="7"/>
    <s v="Thieu"/>
  </r>
  <r>
    <x v="13"/>
    <x v="7"/>
    <s v="Thieu"/>
  </r>
  <r>
    <x v="5"/>
    <x v="4"/>
    <s v="Thieu"/>
  </r>
  <r>
    <x v="6"/>
    <x v="5"/>
    <s v="Thieu"/>
  </r>
  <r>
    <x v="18"/>
    <x v="15"/>
    <s v="Thieu"/>
  </r>
  <r>
    <x v="17"/>
    <x v="14"/>
    <s v="Thieu"/>
  </r>
  <r>
    <x v="16"/>
    <x v="13"/>
    <s v="Thieu"/>
  </r>
  <r>
    <x v="18"/>
    <x v="15"/>
    <s v="Thieu"/>
  </r>
  <r>
    <x v="14"/>
    <x v="11"/>
    <s v="Thieu"/>
  </r>
  <r>
    <x v="6"/>
    <x v="5"/>
    <s v="Thieu"/>
  </r>
  <r>
    <x v="15"/>
    <x v="12"/>
    <s v="Thieu"/>
  </r>
  <r>
    <x v="13"/>
    <x v="7"/>
    <s v="Thieu"/>
  </r>
  <r>
    <x v="17"/>
    <x v="14"/>
    <s v="Thieu"/>
  </r>
  <r>
    <x v="10"/>
    <x v="8"/>
    <s v="Thieu"/>
  </r>
  <r>
    <x v="7"/>
    <x v="6"/>
    <s v="Thieu"/>
  </r>
  <r>
    <x v="19"/>
    <x v="6"/>
    <s v="Thieu"/>
  </r>
  <r>
    <x v="13"/>
    <x v="7"/>
    <s v="Thieu"/>
  </r>
  <r>
    <x v="18"/>
    <x v="15"/>
    <s v="Thieu"/>
  </r>
  <r>
    <x v="3"/>
    <x v="3"/>
    <s v="Thieu"/>
  </r>
  <r>
    <x v="4"/>
    <x v="3"/>
    <s v="Thieu"/>
  </r>
  <r>
    <x v="13"/>
    <x v="7"/>
    <s v="Thieu"/>
  </r>
  <r>
    <x v="7"/>
    <x v="6"/>
    <s v="Thieu"/>
  </r>
  <r>
    <x v="19"/>
    <x v="6"/>
    <s v="Thieu"/>
  </r>
  <r>
    <x v="14"/>
    <x v="11"/>
    <s v="Thieu"/>
  </r>
  <r>
    <x v="7"/>
    <x v="6"/>
    <s v="Thieu"/>
  </r>
  <r>
    <x v="10"/>
    <x v="8"/>
    <s v="Thieu"/>
  </r>
  <r>
    <x v="13"/>
    <x v="7"/>
    <s v="Thieu"/>
  </r>
  <r>
    <x v="14"/>
    <x v="11"/>
    <s v="Thieu"/>
  </r>
  <r>
    <x v="15"/>
    <x v="12"/>
    <s v="Thieu"/>
  </r>
  <r>
    <x v="2"/>
    <x v="2"/>
    <s v="Thieu"/>
  </r>
  <r>
    <x v="15"/>
    <x v="12"/>
    <s v="Thieu"/>
  </r>
  <r>
    <x v="18"/>
    <x v="15"/>
    <s v="Thieu"/>
  </r>
  <r>
    <x v="14"/>
    <x v="11"/>
    <s v="Thieu"/>
  </r>
  <r>
    <x v="18"/>
    <x v="15"/>
    <s v="Thieu"/>
  </r>
  <r>
    <x v="18"/>
    <x v="15"/>
    <s v="Thieu"/>
  </r>
  <r>
    <x v="13"/>
    <x v="7"/>
    <s v="Thieu"/>
  </r>
  <r>
    <x v="15"/>
    <x v="12"/>
    <s v="Thieu"/>
  </r>
  <r>
    <x v="10"/>
    <x v="8"/>
    <s v="Thieu"/>
  </r>
  <r>
    <x v="2"/>
    <x v="2"/>
    <s v="Thieu"/>
  </r>
  <r>
    <x v="14"/>
    <x v="11"/>
    <s v="Thieu"/>
  </r>
  <r>
    <x v="12"/>
    <x v="10"/>
    <s v="Thieu"/>
  </r>
  <r>
    <x v="13"/>
    <x v="7"/>
    <s v="Thieu"/>
  </r>
  <r>
    <x v="13"/>
    <x v="7"/>
    <s v="Thieu"/>
  </r>
  <r>
    <x v="9"/>
    <x v="0"/>
    <s v="Thieu"/>
  </r>
  <r>
    <x v="6"/>
    <x v="5"/>
    <s v="Thieu"/>
  </r>
  <r>
    <x v="6"/>
    <x v="5"/>
    <s v="Thieu"/>
  </r>
  <r>
    <x v="12"/>
    <x v="10"/>
    <s v="Thieu"/>
  </r>
  <r>
    <x v="4"/>
    <x v="3"/>
    <s v="Thieu"/>
  </r>
  <r>
    <x v="18"/>
    <x v="15"/>
    <s v="Thieu"/>
  </r>
  <r>
    <x v="20"/>
    <x v="16"/>
    <s v="Thieu"/>
  </r>
  <r>
    <x v="9"/>
    <x v="0"/>
    <s v="Thieu"/>
  </r>
  <r>
    <x v="10"/>
    <x v="8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29"/>
    <x v="20"/>
    <s v="Thieu"/>
  </r>
  <r>
    <x v="6"/>
    <x v="5"/>
    <s v="Thieu"/>
  </r>
  <r>
    <x v="10"/>
    <x v="8"/>
    <s v="Thieu"/>
  </r>
  <r>
    <x v="16"/>
    <x v="13"/>
    <s v="Thieu"/>
  </r>
  <r>
    <x v="6"/>
    <x v="5"/>
    <s v="Thieu"/>
  </r>
  <r>
    <x v="19"/>
    <x v="6"/>
    <s v="Thieu"/>
  </r>
  <r>
    <x v="13"/>
    <x v="7"/>
    <s v="Thieu"/>
  </r>
  <r>
    <x v="13"/>
    <x v="7"/>
    <s v="Thieu"/>
  </r>
  <r>
    <x v="5"/>
    <x v="4"/>
    <s v="Thieu"/>
  </r>
  <r>
    <x v="6"/>
    <x v="5"/>
    <s v="Thieu"/>
  </r>
  <r>
    <x v="15"/>
    <x v="12"/>
    <s v="Thieu"/>
  </r>
  <r>
    <x v="7"/>
    <x v="6"/>
    <s v="Thieu"/>
  </r>
  <r>
    <x v="13"/>
    <x v="7"/>
    <s v="Thieu"/>
  </r>
  <r>
    <x v="4"/>
    <x v="3"/>
    <s v="Thieu"/>
  </r>
  <r>
    <x v="18"/>
    <x v="15"/>
    <s v="Thieu"/>
  </r>
  <r>
    <x v="16"/>
    <x v="13"/>
    <s v="Thieu"/>
  </r>
  <r>
    <x v="14"/>
    <x v="11"/>
    <s v="Thieu"/>
  </r>
  <r>
    <x v="19"/>
    <x v="6"/>
    <s v="Thieu"/>
  </r>
  <r>
    <x v="10"/>
    <x v="8"/>
    <s v="Thieu"/>
  </r>
  <r>
    <x v="14"/>
    <x v="11"/>
    <s v="Thieu"/>
  </r>
  <r>
    <x v="13"/>
    <x v="7"/>
    <s v="Thieu"/>
  </r>
  <r>
    <x v="6"/>
    <x v="5"/>
    <s v="Thieu"/>
  </r>
  <r>
    <x v="18"/>
    <x v="15"/>
    <s v="Thieu"/>
  </r>
  <r>
    <x v="9"/>
    <x v="0"/>
    <s v="Thieu"/>
  </r>
  <r>
    <x v="4"/>
    <x v="3"/>
    <s v="Thieu"/>
  </r>
  <r>
    <x v="0"/>
    <x v="0"/>
    <s v="Thieu"/>
  </r>
  <r>
    <x v="13"/>
    <x v="7"/>
    <s v="Thieu"/>
  </r>
  <r>
    <x v="16"/>
    <x v="13"/>
    <s v="Thieu"/>
  </r>
  <r>
    <x v="6"/>
    <x v="5"/>
    <s v="Thieu"/>
  </r>
  <r>
    <x v="16"/>
    <x v="13"/>
    <s v="Thieu"/>
  </r>
  <r>
    <x v="18"/>
    <x v="15"/>
    <s v="Thieu"/>
  </r>
  <r>
    <x v="16"/>
    <x v="13"/>
    <s v="Thieu"/>
  </r>
  <r>
    <x v="12"/>
    <x v="10"/>
    <s v="Thieu"/>
  </r>
  <r>
    <x v="7"/>
    <x v="6"/>
    <s v="Thieu"/>
  </r>
  <r>
    <x v="7"/>
    <x v="6"/>
    <s v="Thieu"/>
  </r>
  <r>
    <x v="18"/>
    <x v="15"/>
    <s v="Thieu"/>
  </r>
  <r>
    <x v="9"/>
    <x v="0"/>
    <s v="Thieu"/>
  </r>
  <r>
    <x v="16"/>
    <x v="13"/>
    <s v="Thieu"/>
  </r>
  <r>
    <x v="10"/>
    <x v="8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9"/>
    <x v="0"/>
    <s v="Thieu"/>
  </r>
  <r>
    <x v="3"/>
    <x v="3"/>
    <s v="Thieu"/>
  </r>
  <r>
    <x v="13"/>
    <x v="7"/>
    <s v="Thieu"/>
  </r>
  <r>
    <x v="5"/>
    <x v="4"/>
    <s v="Thieu"/>
  </r>
  <r>
    <x v="7"/>
    <x v="6"/>
    <s v="Thieu"/>
  </r>
  <r>
    <x v="19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3"/>
    <x v="3"/>
    <s v="Thieu"/>
  </r>
  <r>
    <x v="9"/>
    <x v="0"/>
    <s v="Thieu"/>
  </r>
  <r>
    <x v="19"/>
    <x v="6"/>
    <s v="Thieu"/>
  </r>
  <r>
    <x v="1"/>
    <x v="1"/>
    <s v="Thieu"/>
  </r>
  <r>
    <x v="14"/>
    <x v="11"/>
    <s v="Thieu"/>
  </r>
  <r>
    <x v="10"/>
    <x v="8"/>
    <s v="Thieu"/>
  </r>
  <r>
    <x v="7"/>
    <x v="6"/>
    <s v="Thieu"/>
  </r>
  <r>
    <x v="7"/>
    <x v="6"/>
    <s v="Thieu"/>
  </r>
  <r>
    <x v="2"/>
    <x v="2"/>
    <s v="Thieu"/>
  </r>
  <r>
    <x v="2"/>
    <x v="2"/>
    <s v="Thieu"/>
  </r>
  <r>
    <x v="7"/>
    <x v="6"/>
    <s v="Thieu"/>
  </r>
  <r>
    <x v="18"/>
    <x v="15"/>
    <s v="Thieu"/>
  </r>
  <r>
    <x v="18"/>
    <x v="15"/>
    <s v="Thieu"/>
  </r>
  <r>
    <x v="7"/>
    <x v="6"/>
    <s v="Thieu"/>
  </r>
  <r>
    <x v="16"/>
    <x v="13"/>
    <s v="Thieu"/>
  </r>
  <r>
    <x v="23"/>
    <x v="17"/>
    <s v="Thieu"/>
  </r>
  <r>
    <x v="16"/>
    <x v="13"/>
    <s v="Thieu"/>
  </r>
  <r>
    <x v="9"/>
    <x v="0"/>
    <s v="Thieu"/>
  </r>
  <r>
    <x v="18"/>
    <x v="15"/>
    <s v="Thieu"/>
  </r>
  <r>
    <x v="15"/>
    <x v="12"/>
    <s v="Thieu"/>
  </r>
  <r>
    <x v="14"/>
    <x v="11"/>
    <s v="Thieu"/>
  </r>
  <r>
    <x v="16"/>
    <x v="13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6"/>
    <x v="5"/>
    <s v="Thieu"/>
  </r>
  <r>
    <x v="5"/>
    <x v="4"/>
    <s v="Thieu"/>
  </r>
  <r>
    <x v="3"/>
    <x v="3"/>
    <s v="Thieu"/>
  </r>
  <r>
    <x v="7"/>
    <x v="6"/>
    <s v="Thieu"/>
  </r>
  <r>
    <x v="15"/>
    <x v="12"/>
    <s v="Thieu"/>
  </r>
  <r>
    <x v="18"/>
    <x v="15"/>
    <s v="Thieu"/>
  </r>
  <r>
    <x v="18"/>
    <x v="15"/>
    <s v="Thieu"/>
  </r>
  <r>
    <x v="9"/>
    <x v="0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7"/>
    <x v="6"/>
    <s v="Thieu"/>
  </r>
  <r>
    <x v="18"/>
    <x v="15"/>
    <s v="Thieu"/>
  </r>
  <r>
    <x v="13"/>
    <x v="7"/>
    <s v="Thieu"/>
  </r>
  <r>
    <x v="14"/>
    <x v="11"/>
    <s v="Thieu"/>
  </r>
  <r>
    <x v="13"/>
    <x v="7"/>
    <s v="Thieu"/>
  </r>
  <r>
    <x v="13"/>
    <x v="7"/>
    <s v="Thieu"/>
  </r>
  <r>
    <x v="7"/>
    <x v="6"/>
    <s v="Thieu"/>
  </r>
  <r>
    <x v="14"/>
    <x v="11"/>
    <s v="Thieu"/>
  </r>
  <r>
    <x v="10"/>
    <x v="8"/>
    <s v="Thieu"/>
  </r>
  <r>
    <x v="9"/>
    <x v="0"/>
    <s v="Thieu"/>
  </r>
  <r>
    <x v="14"/>
    <x v="11"/>
    <s v="Thieu"/>
  </r>
  <r>
    <x v="5"/>
    <x v="4"/>
    <s v="Thieu"/>
  </r>
  <r>
    <x v="10"/>
    <x v="8"/>
    <s v="Thieu"/>
  </r>
  <r>
    <x v="3"/>
    <x v="3"/>
    <s v="Thieu"/>
  </r>
  <r>
    <x v="18"/>
    <x v="15"/>
    <s v="Thieu"/>
  </r>
  <r>
    <x v="9"/>
    <x v="0"/>
    <s v="Thieu"/>
  </r>
  <r>
    <x v="7"/>
    <x v="6"/>
    <s v="Thieu"/>
  </r>
  <r>
    <x v="13"/>
    <x v="7"/>
    <s v="Thieu"/>
  </r>
  <r>
    <x v="9"/>
    <x v="0"/>
    <s v="Thieu"/>
  </r>
  <r>
    <x v="14"/>
    <x v="11"/>
    <s v="Thieu"/>
  </r>
  <r>
    <x v="7"/>
    <x v="6"/>
    <s v="Thieu"/>
  </r>
  <r>
    <x v="7"/>
    <x v="6"/>
    <s v="Thieu"/>
  </r>
  <r>
    <x v="6"/>
    <x v="5"/>
    <s v="Thieu"/>
  </r>
  <r>
    <x v="10"/>
    <x v="8"/>
    <s v="Thieu"/>
  </r>
  <r>
    <x v="8"/>
    <x v="7"/>
    <s v="Thieu"/>
  </r>
  <r>
    <x v="5"/>
    <x v="4"/>
    <s v="Thieu"/>
  </r>
  <r>
    <x v="19"/>
    <x v="6"/>
    <s v="Thieu"/>
  </r>
  <r>
    <x v="18"/>
    <x v="15"/>
    <s v="Thieu"/>
  </r>
  <r>
    <x v="9"/>
    <x v="0"/>
    <s v="Thieu"/>
  </r>
  <r>
    <x v="1"/>
    <x v="1"/>
    <s v="Thieu"/>
  </r>
  <r>
    <x v="8"/>
    <x v="7"/>
    <s v="Thieu"/>
  </r>
  <r>
    <x v="7"/>
    <x v="6"/>
    <s v="Thieu"/>
  </r>
  <r>
    <x v="11"/>
    <x v="9"/>
    <s v="Thieu"/>
  </r>
  <r>
    <x v="18"/>
    <x v="15"/>
    <s v="Thieu"/>
  </r>
  <r>
    <x v="12"/>
    <x v="10"/>
    <s v="Thieu"/>
  </r>
  <r>
    <x v="6"/>
    <x v="5"/>
    <s v="Thieu"/>
  </r>
  <r>
    <x v="18"/>
    <x v="15"/>
    <s v="Thieu"/>
  </r>
  <r>
    <x v="0"/>
    <x v="0"/>
    <s v="Thieu"/>
  </r>
  <r>
    <x v="6"/>
    <x v="5"/>
    <s v="Thieu"/>
  </r>
  <r>
    <x v="14"/>
    <x v="11"/>
    <s v="Thieu"/>
  </r>
  <r>
    <x v="2"/>
    <x v="2"/>
    <s v="Thieu"/>
  </r>
  <r>
    <x v="7"/>
    <x v="6"/>
    <s v="Thieu"/>
  </r>
  <r>
    <x v="13"/>
    <x v="7"/>
    <s v="Thieu"/>
  </r>
  <r>
    <x v="20"/>
    <x v="16"/>
    <s v="Thieu"/>
  </r>
  <r>
    <x v="7"/>
    <x v="6"/>
    <s v="Thieu"/>
  </r>
  <r>
    <x v="7"/>
    <x v="6"/>
    <s v="Thieu"/>
  </r>
  <r>
    <x v="9"/>
    <x v="0"/>
    <s v="Thieu"/>
  </r>
  <r>
    <x v="5"/>
    <x v="4"/>
    <s v="Thieu"/>
  </r>
  <r>
    <x v="9"/>
    <x v="0"/>
    <s v="Thieu"/>
  </r>
  <r>
    <x v="15"/>
    <x v="12"/>
    <s v="Thieu"/>
  </r>
  <r>
    <x v="13"/>
    <x v="7"/>
    <s v="Thieu"/>
  </r>
  <r>
    <x v="21"/>
    <x v="6"/>
    <s v="Thieu"/>
  </r>
  <r>
    <x v="10"/>
    <x v="8"/>
    <s v="Thieu"/>
  </r>
  <r>
    <x v="7"/>
    <x v="6"/>
    <s v="Thieu"/>
  </r>
  <r>
    <x v="16"/>
    <x v="13"/>
    <s v="Thieu"/>
  </r>
  <r>
    <x v="10"/>
    <x v="8"/>
    <s v="Thieu"/>
  </r>
  <r>
    <x v="12"/>
    <x v="10"/>
    <s v="Thieu"/>
  </r>
  <r>
    <x v="6"/>
    <x v="5"/>
    <s v="Thieu"/>
  </r>
  <r>
    <x v="11"/>
    <x v="9"/>
    <s v="Thieu"/>
  </r>
  <r>
    <x v="3"/>
    <x v="3"/>
    <s v="Thieu"/>
  </r>
  <r>
    <x v="15"/>
    <x v="12"/>
    <s v="Thieu"/>
  </r>
  <r>
    <x v="5"/>
    <x v="4"/>
    <s v="Thieu"/>
  </r>
  <r>
    <x v="2"/>
    <x v="2"/>
    <s v="Thieu"/>
  </r>
  <r>
    <x v="13"/>
    <x v="7"/>
    <s v="Thieu"/>
  </r>
  <r>
    <x v="5"/>
    <x v="4"/>
    <s v="Thieu"/>
  </r>
  <r>
    <x v="3"/>
    <x v="3"/>
    <s v="Thieu"/>
  </r>
  <r>
    <x v="4"/>
    <x v="3"/>
    <s v="Thieu"/>
  </r>
  <r>
    <x v="7"/>
    <x v="6"/>
    <s v="Thieu"/>
  </r>
  <r>
    <x v="6"/>
    <x v="5"/>
    <s v="Thieu"/>
  </r>
  <r>
    <x v="6"/>
    <x v="5"/>
    <s v="Thieu"/>
  </r>
  <r>
    <x v="8"/>
    <x v="7"/>
    <s v="Thieu"/>
  </r>
  <r>
    <x v="18"/>
    <x v="15"/>
    <s v="Thieu"/>
  </r>
  <r>
    <x v="14"/>
    <x v="11"/>
    <s v="Thieu"/>
  </r>
  <r>
    <x v="14"/>
    <x v="11"/>
    <s v="Thieu"/>
  </r>
  <r>
    <x v="16"/>
    <x v="13"/>
    <s v="Thieu"/>
  </r>
  <r>
    <x v="5"/>
    <x v="4"/>
    <s v="Thieu"/>
  </r>
  <r>
    <x v="12"/>
    <x v="10"/>
    <s v="Thieu"/>
  </r>
  <r>
    <x v="4"/>
    <x v="3"/>
    <s v="Thieu"/>
  </r>
  <r>
    <x v="4"/>
    <x v="3"/>
    <s v="Thieu"/>
  </r>
  <r>
    <x v="7"/>
    <x v="6"/>
    <s v="Thieu"/>
  </r>
  <r>
    <x v="29"/>
    <x v="20"/>
    <s v="Thieu"/>
  </r>
  <r>
    <x v="15"/>
    <x v="12"/>
    <s v="Thieu"/>
  </r>
  <r>
    <x v="7"/>
    <x v="6"/>
    <s v="Thieu"/>
  </r>
  <r>
    <x v="4"/>
    <x v="3"/>
    <s v="Thieu"/>
  </r>
  <r>
    <x v="3"/>
    <x v="3"/>
    <s v="Thieu"/>
  </r>
  <r>
    <x v="4"/>
    <x v="3"/>
    <s v="Thieu"/>
  </r>
  <r>
    <x v="14"/>
    <x v="11"/>
    <s v="Thieu"/>
  </r>
  <r>
    <x v="1"/>
    <x v="1"/>
    <s v="Thieu"/>
  </r>
  <r>
    <x v="17"/>
    <x v="14"/>
    <s v="Thieu"/>
  </r>
  <r>
    <x v="4"/>
    <x v="3"/>
    <s v="Thieu"/>
  </r>
  <r>
    <x v="14"/>
    <x v="11"/>
    <s v="Thieu"/>
  </r>
  <r>
    <x v="0"/>
    <x v="0"/>
    <s v="Thieu"/>
  </r>
  <r>
    <x v="3"/>
    <x v="3"/>
    <s v="Thieu"/>
  </r>
  <r>
    <x v="8"/>
    <x v="7"/>
    <s v="Thieu"/>
  </r>
  <r>
    <x v="6"/>
    <x v="5"/>
    <s v="Thieu"/>
  </r>
  <r>
    <x v="18"/>
    <x v="15"/>
    <s v="Thieu"/>
  </r>
  <r>
    <x v="4"/>
    <x v="3"/>
    <s v="Thieu"/>
  </r>
  <r>
    <x v="6"/>
    <x v="5"/>
    <s v="Thieu"/>
  </r>
  <r>
    <x v="4"/>
    <x v="3"/>
    <s v="Thieu"/>
  </r>
  <r>
    <x v="3"/>
    <x v="3"/>
    <s v="Thieu"/>
  </r>
  <r>
    <x v="9"/>
    <x v="0"/>
    <s v="Thieu"/>
  </r>
  <r>
    <x v="13"/>
    <x v="7"/>
    <s v="Thieu"/>
  </r>
  <r>
    <x v="15"/>
    <x v="12"/>
    <s v="Thieu"/>
  </r>
  <r>
    <x v="14"/>
    <x v="11"/>
    <s v="Thieu"/>
  </r>
  <r>
    <x v="6"/>
    <x v="5"/>
    <s v="Thieu"/>
  </r>
  <r>
    <x v="7"/>
    <x v="6"/>
    <s v="Thieu"/>
  </r>
  <r>
    <x v="6"/>
    <x v="5"/>
    <s v="Thieu"/>
  </r>
  <r>
    <x v="15"/>
    <x v="12"/>
    <s v="Thieu"/>
  </r>
  <r>
    <x v="4"/>
    <x v="3"/>
    <s v="Thieu"/>
  </r>
  <r>
    <x v="7"/>
    <x v="6"/>
    <s v="Thieu"/>
  </r>
  <r>
    <x v="11"/>
    <x v="9"/>
    <s v="Thieu"/>
  </r>
  <r>
    <x v="3"/>
    <x v="3"/>
    <s v="Thieu"/>
  </r>
  <r>
    <x v="9"/>
    <x v="0"/>
    <s v="Thieu"/>
  </r>
  <r>
    <x v="16"/>
    <x v="13"/>
    <s v="Thieu"/>
  </r>
  <r>
    <x v="13"/>
    <x v="7"/>
    <s v="Thieu"/>
  </r>
  <r>
    <x v="21"/>
    <x v="6"/>
    <s v="Thieu"/>
  </r>
  <r>
    <x v="6"/>
    <x v="5"/>
    <s v="Thieu"/>
  </r>
  <r>
    <x v="2"/>
    <x v="2"/>
    <s v="Thieu"/>
  </r>
  <r>
    <x v="7"/>
    <x v="6"/>
    <s v="Thieu"/>
  </r>
  <r>
    <x v="6"/>
    <x v="5"/>
    <s v="Thieu"/>
  </r>
  <r>
    <x v="12"/>
    <x v="10"/>
    <s v="Thieu"/>
  </r>
  <r>
    <x v="7"/>
    <x v="6"/>
    <s v="Thieu"/>
  </r>
  <r>
    <x v="7"/>
    <x v="6"/>
    <s v="Thieu"/>
  </r>
  <r>
    <x v="3"/>
    <x v="3"/>
    <s v="Thieu"/>
  </r>
  <r>
    <x v="6"/>
    <x v="5"/>
    <s v="Thieu"/>
  </r>
  <r>
    <x v="16"/>
    <x v="13"/>
    <s v="Thieu"/>
  </r>
  <r>
    <x v="3"/>
    <x v="3"/>
    <s v="Thieu"/>
  </r>
  <r>
    <x v="4"/>
    <x v="3"/>
    <s v="Thieu"/>
  </r>
  <r>
    <x v="16"/>
    <x v="13"/>
    <s v="Thieu"/>
  </r>
  <r>
    <x v="14"/>
    <x v="11"/>
    <s v="Thieu"/>
  </r>
  <r>
    <x v="12"/>
    <x v="10"/>
    <s v="Thieu"/>
  </r>
  <r>
    <x v="14"/>
    <x v="11"/>
    <s v="Thieu"/>
  </r>
  <r>
    <x v="7"/>
    <x v="6"/>
    <s v="Thieu"/>
  </r>
  <r>
    <x v="13"/>
    <x v="7"/>
    <s v="Thieu"/>
  </r>
  <r>
    <x v="14"/>
    <x v="11"/>
    <s v="Thieu"/>
  </r>
  <r>
    <x v="16"/>
    <x v="13"/>
    <s v="Thieu"/>
  </r>
  <r>
    <x v="7"/>
    <x v="6"/>
    <s v="Thieu"/>
  </r>
  <r>
    <x v="13"/>
    <x v="7"/>
    <s v="Thieu"/>
  </r>
  <r>
    <x v="3"/>
    <x v="3"/>
    <s v="Thieu"/>
  </r>
  <r>
    <x v="7"/>
    <x v="6"/>
    <s v="Thieu"/>
  </r>
  <r>
    <x v="7"/>
    <x v="6"/>
    <s v="Thieu"/>
  </r>
  <r>
    <x v="12"/>
    <x v="10"/>
    <s v="Thieu"/>
  </r>
  <r>
    <x v="6"/>
    <x v="5"/>
    <s v="Thieu"/>
  </r>
  <r>
    <x v="4"/>
    <x v="3"/>
    <s v="Thieu"/>
  </r>
  <r>
    <x v="16"/>
    <x v="13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16"/>
    <x v="13"/>
    <s v="Thieu"/>
  </r>
  <r>
    <x v="16"/>
    <x v="13"/>
    <s v="Thieu"/>
  </r>
  <r>
    <x v="6"/>
    <x v="5"/>
    <s v="Thieu"/>
  </r>
  <r>
    <x v="16"/>
    <x v="13"/>
    <s v="Thieu"/>
  </r>
  <r>
    <x v="13"/>
    <x v="7"/>
    <s v="Thieu"/>
  </r>
  <r>
    <x v="9"/>
    <x v="0"/>
    <s v="Thieu"/>
  </r>
  <r>
    <x v="6"/>
    <x v="5"/>
    <s v="Thieu"/>
  </r>
  <r>
    <x v="15"/>
    <x v="12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8"/>
    <x v="7"/>
    <s v="Thieu"/>
  </r>
  <r>
    <x v="7"/>
    <x v="6"/>
    <s v="Thieu"/>
  </r>
  <r>
    <x v="18"/>
    <x v="15"/>
    <s v="Thieu"/>
  </r>
  <r>
    <x v="16"/>
    <x v="13"/>
    <s v="Thieu"/>
  </r>
  <r>
    <x v="18"/>
    <x v="15"/>
    <s v="Thieu"/>
  </r>
  <r>
    <x v="10"/>
    <x v="8"/>
    <s v="Thieu"/>
  </r>
  <r>
    <x v="8"/>
    <x v="7"/>
    <s v="Thieu"/>
  </r>
  <r>
    <x v="14"/>
    <x v="11"/>
    <s v="Thieu"/>
  </r>
  <r>
    <x v="12"/>
    <x v="10"/>
    <s v="Thieu"/>
  </r>
  <r>
    <x v="7"/>
    <x v="6"/>
    <s v="Thieu"/>
  </r>
  <r>
    <x v="22"/>
    <x v="4"/>
    <s v="Thieu"/>
  </r>
  <r>
    <x v="7"/>
    <x v="6"/>
    <s v="Thieu"/>
  </r>
  <r>
    <x v="7"/>
    <x v="6"/>
    <s v="Thieu"/>
  </r>
  <r>
    <x v="22"/>
    <x v="4"/>
    <s v="Thieu"/>
  </r>
  <r>
    <x v="22"/>
    <x v="4"/>
    <s v="Thieu"/>
  </r>
  <r>
    <x v="15"/>
    <x v="12"/>
    <s v="Thieu"/>
  </r>
  <r>
    <x v="4"/>
    <x v="3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0"/>
    <x v="0"/>
    <s v="Thieu"/>
  </r>
  <r>
    <x v="6"/>
    <x v="5"/>
    <s v="Thieu"/>
  </r>
  <r>
    <x v="4"/>
    <x v="3"/>
    <s v="Thieu"/>
  </r>
  <r>
    <x v="12"/>
    <x v="10"/>
    <s v="Thieu"/>
  </r>
  <r>
    <x v="16"/>
    <x v="13"/>
    <s v="Thieu"/>
  </r>
  <r>
    <x v="9"/>
    <x v="0"/>
    <s v="Thieu"/>
  </r>
  <r>
    <x v="2"/>
    <x v="2"/>
    <s v="Thieu"/>
  </r>
  <r>
    <x v="11"/>
    <x v="9"/>
    <s v="Thieu"/>
  </r>
  <r>
    <x v="18"/>
    <x v="15"/>
    <s v="Thieu"/>
  </r>
  <r>
    <x v="14"/>
    <x v="11"/>
    <s v="Thieu"/>
  </r>
  <r>
    <x v="11"/>
    <x v="9"/>
    <s v="Thieu"/>
  </r>
  <r>
    <x v="5"/>
    <x v="4"/>
    <s v="Thieu"/>
  </r>
  <r>
    <x v="18"/>
    <x v="15"/>
    <s v="Thieu"/>
  </r>
  <r>
    <x v="12"/>
    <x v="10"/>
    <s v="Thieu"/>
  </r>
  <r>
    <x v="16"/>
    <x v="13"/>
    <s v="Thieu"/>
  </r>
  <r>
    <x v="18"/>
    <x v="15"/>
    <s v="Thieu"/>
  </r>
  <r>
    <x v="18"/>
    <x v="15"/>
    <s v="Thieu"/>
  </r>
  <r>
    <x v="18"/>
    <x v="15"/>
    <s v="Thieu"/>
  </r>
  <r>
    <x v="7"/>
    <x v="6"/>
    <s v="Thieu"/>
  </r>
  <r>
    <x v="7"/>
    <x v="6"/>
    <s v="Thieu"/>
  </r>
  <r>
    <x v="18"/>
    <x v="15"/>
    <s v="Thieu"/>
  </r>
  <r>
    <x v="9"/>
    <x v="0"/>
    <s v="Thieu"/>
  </r>
  <r>
    <x v="9"/>
    <x v="0"/>
    <s v="Thieu"/>
  </r>
  <r>
    <x v="4"/>
    <x v="3"/>
    <s v="Thieu"/>
  </r>
  <r>
    <x v="4"/>
    <x v="3"/>
    <s v="Thieu"/>
  </r>
  <r>
    <x v="9"/>
    <x v="0"/>
    <s v="Thieu"/>
  </r>
  <r>
    <x v="9"/>
    <x v="0"/>
    <s v="Thieu"/>
  </r>
  <r>
    <x v="20"/>
    <x v="16"/>
    <s v="Thieu"/>
  </r>
  <r>
    <x v="5"/>
    <x v="4"/>
    <s v="Thieu"/>
  </r>
  <r>
    <x v="8"/>
    <x v="7"/>
    <s v="Thieu"/>
  </r>
  <r>
    <x v="7"/>
    <x v="6"/>
    <s v="Thieu"/>
  </r>
  <r>
    <x v="9"/>
    <x v="0"/>
    <s v="Thieu"/>
  </r>
  <r>
    <x v="7"/>
    <x v="6"/>
    <s v="Thieu"/>
  </r>
  <r>
    <x v="10"/>
    <x v="8"/>
    <s v="Thieu"/>
  </r>
  <r>
    <x v="6"/>
    <x v="5"/>
    <s v="Thieu"/>
  </r>
  <r>
    <x v="14"/>
    <x v="11"/>
    <s v="Thieu"/>
  </r>
  <r>
    <x v="5"/>
    <x v="4"/>
    <s v="Thieu"/>
  </r>
  <r>
    <x v="7"/>
    <x v="6"/>
    <s v="Thieu"/>
  </r>
  <r>
    <x v="5"/>
    <x v="4"/>
    <s v="Thieu"/>
  </r>
  <r>
    <x v="16"/>
    <x v="13"/>
    <s v="Thieu"/>
  </r>
  <r>
    <x v="16"/>
    <x v="13"/>
    <s v="Thieu"/>
  </r>
  <r>
    <x v="0"/>
    <x v="0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14"/>
    <x v="11"/>
    <s v="Thieu"/>
  </r>
  <r>
    <x v="14"/>
    <x v="11"/>
    <s v="Thieu"/>
  </r>
  <r>
    <x v="9"/>
    <x v="0"/>
    <s v="Thieu"/>
  </r>
  <r>
    <x v="10"/>
    <x v="8"/>
    <s v="Thieu"/>
  </r>
  <r>
    <x v="7"/>
    <x v="6"/>
    <s v="Thieu"/>
  </r>
  <r>
    <x v="10"/>
    <x v="8"/>
    <s v="Thieu"/>
  </r>
  <r>
    <x v="12"/>
    <x v="10"/>
    <s v="Thieu"/>
  </r>
  <r>
    <x v="21"/>
    <x v="6"/>
    <s v="Thieu"/>
  </r>
  <r>
    <x v="9"/>
    <x v="0"/>
    <s v="Thieu"/>
  </r>
  <r>
    <x v="10"/>
    <x v="8"/>
    <s v="Thieu"/>
  </r>
  <r>
    <x v="13"/>
    <x v="7"/>
    <s v="Thieu"/>
  </r>
  <r>
    <x v="5"/>
    <x v="4"/>
    <s v="Thieu"/>
  </r>
  <r>
    <x v="5"/>
    <x v="4"/>
    <s v="Thieu"/>
  </r>
  <r>
    <x v="4"/>
    <x v="3"/>
    <s v="Thieu"/>
  </r>
  <r>
    <x v="7"/>
    <x v="6"/>
    <s v="Thieu"/>
  </r>
  <r>
    <x v="9"/>
    <x v="0"/>
    <s v="Thieu"/>
  </r>
  <r>
    <x v="18"/>
    <x v="15"/>
    <s v="Thieu"/>
  </r>
  <r>
    <x v="16"/>
    <x v="13"/>
    <s v="Thieu"/>
  </r>
  <r>
    <x v="16"/>
    <x v="13"/>
    <s v="Thieu"/>
  </r>
  <r>
    <x v="6"/>
    <x v="5"/>
    <s v="Thieu"/>
  </r>
  <r>
    <x v="16"/>
    <x v="13"/>
    <s v="Thieu"/>
  </r>
  <r>
    <x v="1"/>
    <x v="1"/>
    <s v="Thieu"/>
  </r>
  <r>
    <x v="13"/>
    <x v="7"/>
    <s v="Thieu"/>
  </r>
  <r>
    <x v="7"/>
    <x v="6"/>
    <s v="Thieu"/>
  </r>
  <r>
    <x v="1"/>
    <x v="1"/>
    <s v="Thieu"/>
  </r>
  <r>
    <x v="9"/>
    <x v="0"/>
    <s v="Thieu"/>
  </r>
  <r>
    <x v="13"/>
    <x v="7"/>
    <s v="Thieu"/>
  </r>
  <r>
    <x v="9"/>
    <x v="0"/>
    <s v="Thieu"/>
  </r>
  <r>
    <x v="5"/>
    <x v="4"/>
    <s v="Thieu"/>
  </r>
  <r>
    <x v="18"/>
    <x v="15"/>
    <s v="Thieu"/>
  </r>
  <r>
    <x v="14"/>
    <x v="11"/>
    <s v="Thieu"/>
  </r>
  <r>
    <x v="1"/>
    <x v="1"/>
    <s v="Thieu"/>
  </r>
  <r>
    <x v="4"/>
    <x v="3"/>
    <s v="Thieu"/>
  </r>
  <r>
    <x v="18"/>
    <x v="15"/>
    <s v="Thieu"/>
  </r>
  <r>
    <x v="6"/>
    <x v="5"/>
    <s v="Thieu"/>
  </r>
  <r>
    <x v="6"/>
    <x v="5"/>
    <s v="Thieu"/>
  </r>
  <r>
    <x v="5"/>
    <x v="4"/>
    <s v="Thieu"/>
  </r>
  <r>
    <x v="9"/>
    <x v="0"/>
    <s v="Thieu"/>
  </r>
  <r>
    <x v="10"/>
    <x v="8"/>
    <s v="Thieu"/>
  </r>
  <r>
    <x v="5"/>
    <x v="4"/>
    <s v="Thieu"/>
  </r>
  <r>
    <x v="16"/>
    <x v="13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18"/>
    <x v="15"/>
    <s v="Thieu"/>
  </r>
  <r>
    <x v="9"/>
    <x v="0"/>
    <s v="Thieu"/>
  </r>
  <r>
    <x v="9"/>
    <x v="0"/>
    <s v="Thieu"/>
  </r>
  <r>
    <x v="5"/>
    <x v="4"/>
    <s v="Thieu"/>
  </r>
  <r>
    <x v="7"/>
    <x v="6"/>
    <s v="Thieu"/>
  </r>
  <r>
    <x v="6"/>
    <x v="5"/>
    <s v="Thieu"/>
  </r>
  <r>
    <x v="7"/>
    <x v="6"/>
    <s v="Thieu"/>
  </r>
  <r>
    <x v="9"/>
    <x v="0"/>
    <s v="Thieu"/>
  </r>
  <r>
    <x v="7"/>
    <x v="6"/>
    <s v="Thieu"/>
  </r>
  <r>
    <x v="13"/>
    <x v="7"/>
    <s v="Thieu"/>
  </r>
  <r>
    <x v="5"/>
    <x v="4"/>
    <s v="Thieu"/>
  </r>
  <r>
    <x v="5"/>
    <x v="4"/>
    <s v="Thieu"/>
  </r>
  <r>
    <x v="5"/>
    <x v="4"/>
    <s v="Thieu"/>
  </r>
  <r>
    <x v="3"/>
    <x v="3"/>
    <s v="Thieu"/>
  </r>
  <r>
    <x v="3"/>
    <x v="3"/>
    <s v="Thieu"/>
  </r>
  <r>
    <x v="7"/>
    <x v="6"/>
    <s v="Thieu"/>
  </r>
  <r>
    <x v="5"/>
    <x v="4"/>
    <s v="Thieu"/>
  </r>
  <r>
    <x v="9"/>
    <x v="0"/>
    <s v="Thieu"/>
  </r>
  <r>
    <x v="10"/>
    <x v="8"/>
    <s v="Thieu"/>
  </r>
  <r>
    <x v="10"/>
    <x v="8"/>
    <s v="Thieu"/>
  </r>
  <r>
    <x v="7"/>
    <x v="6"/>
    <s v="Thieu"/>
  </r>
  <r>
    <x v="2"/>
    <x v="2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3"/>
    <x v="7"/>
    <s v="Thieu"/>
  </r>
  <r>
    <x v="14"/>
    <x v="11"/>
    <s v="Thieu"/>
  </r>
  <r>
    <x v="6"/>
    <x v="5"/>
    <s v="Thieu"/>
  </r>
  <r>
    <x v="12"/>
    <x v="10"/>
    <s v="Thieu"/>
  </r>
  <r>
    <x v="1"/>
    <x v="1"/>
    <s v="Thieu"/>
  </r>
  <r>
    <x v="7"/>
    <x v="6"/>
    <s v="Thieu"/>
  </r>
  <r>
    <x v="15"/>
    <x v="12"/>
    <s v="Thieu"/>
  </r>
  <r>
    <x v="12"/>
    <x v="10"/>
    <s v="Thieu"/>
  </r>
  <r>
    <x v="9"/>
    <x v="0"/>
    <s v="Thieu"/>
  </r>
  <r>
    <x v="0"/>
    <x v="0"/>
    <s v="Thieu"/>
  </r>
  <r>
    <x v="12"/>
    <x v="10"/>
    <s v="Thieu"/>
  </r>
  <r>
    <x v="9"/>
    <x v="0"/>
    <s v="Thieu"/>
  </r>
  <r>
    <x v="7"/>
    <x v="6"/>
    <s v="Thieu"/>
  </r>
  <r>
    <x v="15"/>
    <x v="12"/>
    <s v="Thieu"/>
  </r>
  <r>
    <x v="9"/>
    <x v="0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21"/>
    <x v="6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11"/>
    <x v="9"/>
    <s v="Thieu"/>
  </r>
  <r>
    <x v="9"/>
    <x v="0"/>
    <s v="Thieu"/>
  </r>
  <r>
    <x v="7"/>
    <x v="6"/>
    <s v="Thieu"/>
  </r>
  <r>
    <x v="5"/>
    <x v="4"/>
    <s v="Thieu"/>
  </r>
  <r>
    <x v="16"/>
    <x v="13"/>
    <s v="Thieu"/>
  </r>
  <r>
    <x v="7"/>
    <x v="6"/>
    <s v="Thieu"/>
  </r>
  <r>
    <x v="13"/>
    <x v="7"/>
    <s v="Thieu"/>
  </r>
  <r>
    <x v="3"/>
    <x v="3"/>
    <s v="Thieu"/>
  </r>
  <r>
    <x v="7"/>
    <x v="6"/>
    <s v="Thieu"/>
  </r>
  <r>
    <x v="15"/>
    <x v="12"/>
    <s v="Thieu"/>
  </r>
  <r>
    <x v="12"/>
    <x v="10"/>
    <s v="Thieu"/>
  </r>
  <r>
    <x v="7"/>
    <x v="6"/>
    <s v="Thieu"/>
  </r>
  <r>
    <x v="9"/>
    <x v="0"/>
    <s v="Thieu"/>
  </r>
  <r>
    <x v="9"/>
    <x v="0"/>
    <s v="Thieu"/>
  </r>
  <r>
    <x v="7"/>
    <x v="6"/>
    <s v="Thieu"/>
  </r>
  <r>
    <x v="21"/>
    <x v="6"/>
    <s v="Thieu"/>
  </r>
  <r>
    <x v="21"/>
    <x v="6"/>
    <s v="Thieu"/>
  </r>
  <r>
    <x v="7"/>
    <x v="6"/>
    <s v="Thieu"/>
  </r>
  <r>
    <x v="7"/>
    <x v="6"/>
    <s v="Thieu"/>
  </r>
  <r>
    <x v="14"/>
    <x v="11"/>
    <s v="Thieu"/>
  </r>
  <r>
    <x v="6"/>
    <x v="5"/>
    <s v="Thieu"/>
  </r>
  <r>
    <x v="12"/>
    <x v="10"/>
    <s v="Thieu"/>
  </r>
  <r>
    <x v="14"/>
    <x v="11"/>
    <s v="Thieu"/>
  </r>
  <r>
    <x v="3"/>
    <x v="3"/>
    <s v="Thieu"/>
  </r>
  <r>
    <x v="7"/>
    <x v="6"/>
    <s v="Thieu"/>
  </r>
  <r>
    <x v="12"/>
    <x v="10"/>
    <s v="Thieu"/>
  </r>
  <r>
    <x v="2"/>
    <x v="2"/>
    <s v="Thieu"/>
  </r>
  <r>
    <x v="7"/>
    <x v="6"/>
    <s v="Thieu"/>
  </r>
  <r>
    <x v="18"/>
    <x v="15"/>
    <s v="Thieu"/>
  </r>
  <r>
    <x v="3"/>
    <x v="3"/>
    <s v="Thieu"/>
  </r>
  <r>
    <x v="6"/>
    <x v="5"/>
    <s v="Thieu"/>
  </r>
  <r>
    <x v="19"/>
    <x v="6"/>
    <s v="Thieu"/>
  </r>
  <r>
    <x v="5"/>
    <x v="4"/>
    <s v="Thieu"/>
  </r>
  <r>
    <x v="5"/>
    <x v="4"/>
    <s v="Thieu"/>
  </r>
  <r>
    <x v="13"/>
    <x v="7"/>
    <s v="Thieu"/>
  </r>
  <r>
    <x v="16"/>
    <x v="13"/>
    <s v="Thieu"/>
  </r>
  <r>
    <x v="14"/>
    <x v="11"/>
    <s v="Thieu"/>
  </r>
  <r>
    <x v="9"/>
    <x v="0"/>
    <s v="Thieu"/>
  </r>
  <r>
    <x v="16"/>
    <x v="13"/>
    <s v="Thieu"/>
  </r>
  <r>
    <x v="19"/>
    <x v="6"/>
    <s v="Thieu"/>
  </r>
  <r>
    <x v="6"/>
    <x v="5"/>
    <s v="Thieu"/>
  </r>
  <r>
    <x v="12"/>
    <x v="10"/>
    <s v="Thieu"/>
  </r>
  <r>
    <x v="7"/>
    <x v="6"/>
    <s v="Thieu"/>
  </r>
  <r>
    <x v="12"/>
    <x v="10"/>
    <s v="Thieu"/>
  </r>
  <r>
    <x v="9"/>
    <x v="0"/>
    <s v="Thieu"/>
  </r>
  <r>
    <x v="16"/>
    <x v="13"/>
    <s v="Thieu"/>
  </r>
  <r>
    <x v="10"/>
    <x v="8"/>
    <s v="Thieu"/>
  </r>
  <r>
    <x v="3"/>
    <x v="3"/>
    <s v="Thieu"/>
  </r>
  <r>
    <x v="4"/>
    <x v="3"/>
    <s v="Thieu"/>
  </r>
  <r>
    <x v="15"/>
    <x v="12"/>
    <s v="Thieu"/>
  </r>
  <r>
    <x v="7"/>
    <x v="6"/>
    <s v="Thieu"/>
  </r>
  <r>
    <x v="16"/>
    <x v="13"/>
    <s v="Thieu"/>
  </r>
  <r>
    <x v="7"/>
    <x v="6"/>
    <s v="Thieu"/>
  </r>
  <r>
    <x v="10"/>
    <x v="8"/>
    <s v="Thieu"/>
  </r>
  <r>
    <x v="7"/>
    <x v="6"/>
    <s v="Thieu"/>
  </r>
  <r>
    <x v="5"/>
    <x v="4"/>
    <s v="Thieu"/>
  </r>
  <r>
    <x v="7"/>
    <x v="6"/>
    <s v="Thieu"/>
  </r>
  <r>
    <x v="9"/>
    <x v="0"/>
    <s v="Thieu"/>
  </r>
  <r>
    <x v="15"/>
    <x v="12"/>
    <s v="Thieu"/>
  </r>
  <r>
    <x v="7"/>
    <x v="6"/>
    <s v="Thieu"/>
  </r>
  <r>
    <x v="12"/>
    <x v="10"/>
    <s v="Thieu"/>
  </r>
  <r>
    <x v="7"/>
    <x v="6"/>
    <s v="Thieu"/>
  </r>
  <r>
    <x v="9"/>
    <x v="0"/>
    <s v="Thieu"/>
  </r>
  <r>
    <x v="12"/>
    <x v="10"/>
    <s v="Thieu"/>
  </r>
  <r>
    <x v="18"/>
    <x v="15"/>
    <s v="Thieu"/>
  </r>
  <r>
    <x v="7"/>
    <x v="6"/>
    <s v="Thieu"/>
  </r>
  <r>
    <x v="16"/>
    <x v="13"/>
    <s v="Thieu"/>
  </r>
  <r>
    <x v="9"/>
    <x v="0"/>
    <s v="Thieu"/>
  </r>
  <r>
    <x v="16"/>
    <x v="13"/>
    <s v="Thieu"/>
  </r>
  <r>
    <x v="9"/>
    <x v="0"/>
    <s v="Thieu"/>
  </r>
  <r>
    <x v="5"/>
    <x v="4"/>
    <s v="Thieu"/>
  </r>
  <r>
    <x v="24"/>
    <x v="18"/>
    <s v="Thieu"/>
  </r>
  <r>
    <x v="7"/>
    <x v="6"/>
    <s v="Thieu"/>
  </r>
  <r>
    <x v="9"/>
    <x v="0"/>
    <s v="Thieu"/>
  </r>
  <r>
    <x v="5"/>
    <x v="4"/>
    <s v="Thieu"/>
  </r>
  <r>
    <x v="5"/>
    <x v="4"/>
    <s v="Thieu"/>
  </r>
  <r>
    <x v="7"/>
    <x v="6"/>
    <s v="Thieu"/>
  </r>
  <r>
    <x v="2"/>
    <x v="2"/>
    <s v="Thieu"/>
  </r>
  <r>
    <x v="11"/>
    <x v="9"/>
    <s v="Thieu"/>
  </r>
  <r>
    <x v="7"/>
    <x v="6"/>
    <s v="Thieu"/>
  </r>
  <r>
    <x v="6"/>
    <x v="5"/>
    <s v="Thieu"/>
  </r>
  <r>
    <x v="4"/>
    <x v="3"/>
    <s v="Thieu"/>
  </r>
  <r>
    <x v="9"/>
    <x v="0"/>
    <s v="Thieu"/>
  </r>
  <r>
    <x v="5"/>
    <x v="4"/>
    <s v="Thieu"/>
  </r>
  <r>
    <x v="7"/>
    <x v="6"/>
    <s v="Thieu"/>
  </r>
  <r>
    <x v="4"/>
    <x v="3"/>
    <s v="Thieu"/>
  </r>
  <r>
    <x v="15"/>
    <x v="12"/>
    <s v="Thieu"/>
  </r>
  <r>
    <x v="4"/>
    <x v="3"/>
    <s v="Thieu"/>
  </r>
  <r>
    <x v="10"/>
    <x v="8"/>
    <s v="Thieu"/>
  </r>
  <r>
    <x v="16"/>
    <x v="13"/>
    <s v="Thieu"/>
  </r>
  <r>
    <x v="16"/>
    <x v="13"/>
    <s v="Thieu"/>
  </r>
  <r>
    <x v="11"/>
    <x v="9"/>
    <s v="Thieu"/>
  </r>
  <r>
    <x v="12"/>
    <x v="10"/>
    <s v="Thieu"/>
  </r>
  <r>
    <x v="7"/>
    <x v="6"/>
    <s v="Thieu"/>
  </r>
  <r>
    <x v="4"/>
    <x v="3"/>
    <s v="Thieu"/>
  </r>
  <r>
    <x v="12"/>
    <x v="10"/>
    <s v="Thieu"/>
  </r>
  <r>
    <x v="7"/>
    <x v="6"/>
    <s v="Thieu"/>
  </r>
  <r>
    <x v="22"/>
    <x v="4"/>
    <s v="Thieu"/>
  </r>
  <r>
    <x v="5"/>
    <x v="4"/>
    <s v="Thieu"/>
  </r>
  <r>
    <x v="14"/>
    <x v="11"/>
    <s v="Thieu"/>
  </r>
  <r>
    <x v="9"/>
    <x v="0"/>
    <s v="Thieu"/>
  </r>
  <r>
    <x v="10"/>
    <x v="8"/>
    <s v="Thieu"/>
  </r>
  <r>
    <x v="7"/>
    <x v="6"/>
    <s v="Thieu"/>
  </r>
  <r>
    <x v="9"/>
    <x v="0"/>
    <s v="Thieu"/>
  </r>
  <r>
    <x v="10"/>
    <x v="8"/>
    <s v="Thieu"/>
  </r>
  <r>
    <x v="5"/>
    <x v="4"/>
    <s v="Thieu"/>
  </r>
  <r>
    <x v="5"/>
    <x v="4"/>
    <s v="Thieu"/>
  </r>
  <r>
    <x v="12"/>
    <x v="10"/>
    <s v="Thieu"/>
  </r>
  <r>
    <x v="9"/>
    <x v="0"/>
    <s v="Thieu"/>
  </r>
  <r>
    <x v="19"/>
    <x v="6"/>
    <s v="Thieu"/>
  </r>
  <r>
    <x v="7"/>
    <x v="6"/>
    <s v="Thieu"/>
  </r>
  <r>
    <x v="7"/>
    <x v="6"/>
    <s v="Thieu"/>
  </r>
  <r>
    <x v="5"/>
    <x v="4"/>
    <s v="Thieu"/>
  </r>
  <r>
    <x v="19"/>
    <x v="6"/>
    <s v="Thieu"/>
  </r>
  <r>
    <x v="14"/>
    <x v="11"/>
    <s v="Thieu"/>
  </r>
  <r>
    <x v="14"/>
    <x v="11"/>
    <s v="Thieu"/>
  </r>
  <r>
    <x v="14"/>
    <x v="11"/>
    <s v="Thieu"/>
  </r>
  <r>
    <x v="7"/>
    <x v="6"/>
    <s v="Thieu"/>
  </r>
  <r>
    <x v="16"/>
    <x v="13"/>
    <s v="Thieu"/>
  </r>
  <r>
    <x v="13"/>
    <x v="7"/>
    <s v="Thieu"/>
  </r>
  <r>
    <x v="6"/>
    <x v="5"/>
    <s v="Thieu"/>
  </r>
  <r>
    <x v="30"/>
    <x v="21"/>
    <s v="Thieu"/>
  </r>
  <r>
    <x v="7"/>
    <x v="6"/>
    <s v="Thieu"/>
  </r>
  <r>
    <x v="2"/>
    <x v="2"/>
    <s v="Thieu"/>
  </r>
  <r>
    <x v="6"/>
    <x v="5"/>
    <s v="Thieu"/>
  </r>
  <r>
    <x v="6"/>
    <x v="5"/>
    <s v="Thieu"/>
  </r>
  <r>
    <x v="11"/>
    <x v="9"/>
    <s v="Thieu"/>
  </r>
  <r>
    <x v="12"/>
    <x v="10"/>
    <s v="Thieu"/>
  </r>
  <r>
    <x v="17"/>
    <x v="14"/>
    <s v="Thieu"/>
  </r>
  <r>
    <x v="5"/>
    <x v="4"/>
    <s v="Thieu"/>
  </r>
  <r>
    <x v="7"/>
    <x v="6"/>
    <s v="Thieu"/>
  </r>
  <r>
    <x v="9"/>
    <x v="0"/>
    <s v="Thieu"/>
  </r>
  <r>
    <x v="13"/>
    <x v="7"/>
    <s v="Thieu"/>
  </r>
  <r>
    <x v="16"/>
    <x v="13"/>
    <s v="Thieu"/>
  </r>
  <r>
    <x v="10"/>
    <x v="8"/>
    <s v="Thieu"/>
  </r>
  <r>
    <x v="2"/>
    <x v="2"/>
    <s v="Thieu"/>
  </r>
  <r>
    <x v="5"/>
    <x v="4"/>
    <s v="Thieu"/>
  </r>
  <r>
    <x v="13"/>
    <x v="7"/>
    <s v="Thieu"/>
  </r>
  <r>
    <x v="15"/>
    <x v="12"/>
    <s v="Thieu"/>
  </r>
  <r>
    <x v="4"/>
    <x v="3"/>
    <s v="Thieu"/>
  </r>
  <r>
    <x v="14"/>
    <x v="11"/>
    <s v="Thieu"/>
  </r>
  <r>
    <x v="4"/>
    <x v="3"/>
    <s v="Thieu"/>
  </r>
  <r>
    <x v="3"/>
    <x v="3"/>
    <s v="Thieu"/>
  </r>
  <r>
    <x v="14"/>
    <x v="11"/>
    <s v="Thieu"/>
  </r>
  <r>
    <x v="4"/>
    <x v="3"/>
    <s v="Thieu"/>
  </r>
  <r>
    <x v="4"/>
    <x v="3"/>
    <s v="Thieu"/>
  </r>
  <r>
    <x v="16"/>
    <x v="13"/>
    <s v="Thieu"/>
  </r>
  <r>
    <x v="2"/>
    <x v="2"/>
    <s v="Thieu"/>
  </r>
  <r>
    <x v="14"/>
    <x v="11"/>
    <s v="Thieu"/>
  </r>
  <r>
    <x v="15"/>
    <x v="12"/>
    <s v="Thieu"/>
  </r>
  <r>
    <x v="7"/>
    <x v="6"/>
    <s v="Thieu"/>
  </r>
  <r>
    <x v="12"/>
    <x v="10"/>
    <s v="Thieu"/>
  </r>
  <r>
    <x v="5"/>
    <x v="4"/>
    <s v="Thieu"/>
  </r>
  <r>
    <x v="16"/>
    <x v="13"/>
    <s v="Thieu"/>
  </r>
  <r>
    <x v="7"/>
    <x v="6"/>
    <s v="Thieu"/>
  </r>
  <r>
    <x v="5"/>
    <x v="4"/>
    <s v="Thieu"/>
  </r>
  <r>
    <x v="10"/>
    <x v="8"/>
    <s v="Thieu"/>
  </r>
  <r>
    <x v="5"/>
    <x v="4"/>
    <s v="Thieu"/>
  </r>
  <r>
    <x v="5"/>
    <x v="4"/>
    <s v="Thieu"/>
  </r>
  <r>
    <x v="9"/>
    <x v="0"/>
    <s v="Thieu"/>
  </r>
  <r>
    <x v="14"/>
    <x v="11"/>
    <s v="Thieu"/>
  </r>
  <r>
    <x v="3"/>
    <x v="3"/>
    <s v="Thieu"/>
  </r>
  <r>
    <x v="12"/>
    <x v="10"/>
    <s v="Thieu"/>
  </r>
  <r>
    <x v="4"/>
    <x v="3"/>
    <s v="Thieu"/>
  </r>
  <r>
    <x v="0"/>
    <x v="0"/>
    <s v="Thieu"/>
  </r>
  <r>
    <x v="9"/>
    <x v="0"/>
    <s v="Thieu"/>
  </r>
  <r>
    <x v="17"/>
    <x v="14"/>
    <s v="Thieu"/>
  </r>
  <r>
    <x v="6"/>
    <x v="5"/>
    <s v="Thieu"/>
  </r>
  <r>
    <x v="4"/>
    <x v="3"/>
    <s v="Thieu"/>
  </r>
  <r>
    <x v="14"/>
    <x v="11"/>
    <s v="Thieu"/>
  </r>
  <r>
    <x v="12"/>
    <x v="10"/>
    <s v="Thieu"/>
  </r>
  <r>
    <x v="12"/>
    <x v="10"/>
    <s v="Thieu"/>
  </r>
  <r>
    <x v="8"/>
    <x v="7"/>
    <s v="Thieu"/>
  </r>
  <r>
    <x v="7"/>
    <x v="6"/>
    <s v="Thieu"/>
  </r>
  <r>
    <x v="2"/>
    <x v="2"/>
    <s v="Thieu"/>
  </r>
  <r>
    <x v="10"/>
    <x v="8"/>
    <s v="Thieu"/>
  </r>
  <r>
    <x v="7"/>
    <x v="6"/>
    <s v="Thieu"/>
  </r>
  <r>
    <x v="16"/>
    <x v="13"/>
    <s v="Thieu"/>
  </r>
  <r>
    <x v="16"/>
    <x v="13"/>
    <s v="Thieu"/>
  </r>
  <r>
    <x v="7"/>
    <x v="6"/>
    <s v="Thieu"/>
  </r>
  <r>
    <x v="16"/>
    <x v="13"/>
    <s v="Thieu"/>
  </r>
  <r>
    <x v="15"/>
    <x v="12"/>
    <s v="Thieu"/>
  </r>
  <r>
    <x v="5"/>
    <x v="4"/>
    <s v="Thieu"/>
  </r>
  <r>
    <x v="4"/>
    <x v="3"/>
    <s v="Thieu"/>
  </r>
  <r>
    <x v="6"/>
    <x v="5"/>
    <s v="Thieu"/>
  </r>
  <r>
    <x v="12"/>
    <x v="10"/>
    <s v="Thieu"/>
  </r>
  <r>
    <x v="13"/>
    <x v="7"/>
    <s v="Thieu"/>
  </r>
  <r>
    <x v="5"/>
    <x v="4"/>
    <s v="Thieu"/>
  </r>
  <r>
    <x v="11"/>
    <x v="9"/>
    <s v="Thieu"/>
  </r>
  <r>
    <x v="1"/>
    <x v="1"/>
    <s v="Thieu"/>
  </r>
  <r>
    <x v="15"/>
    <x v="12"/>
    <s v="Thieu"/>
  </r>
  <r>
    <x v="12"/>
    <x v="10"/>
    <s v="Thieu"/>
  </r>
  <r>
    <x v="13"/>
    <x v="7"/>
    <s v="Thieu"/>
  </r>
  <r>
    <x v="6"/>
    <x v="5"/>
    <s v="Thieu"/>
  </r>
  <r>
    <x v="12"/>
    <x v="10"/>
    <s v="Thieu"/>
  </r>
  <r>
    <x v="7"/>
    <x v="6"/>
    <s v="Thieu"/>
  </r>
  <r>
    <x v="21"/>
    <x v="6"/>
    <s v="Thieu"/>
  </r>
  <r>
    <x v="14"/>
    <x v="11"/>
    <s v="Thieu"/>
  </r>
  <r>
    <x v="4"/>
    <x v="3"/>
    <s v="Thieu"/>
  </r>
  <r>
    <x v="16"/>
    <x v="13"/>
    <s v="Thieu"/>
  </r>
  <r>
    <x v="12"/>
    <x v="10"/>
    <s v="Thieu"/>
  </r>
  <r>
    <x v="9"/>
    <x v="0"/>
    <s v="Thieu"/>
  </r>
  <r>
    <x v="5"/>
    <x v="4"/>
    <s v="Thieu"/>
  </r>
  <r>
    <x v="14"/>
    <x v="11"/>
    <s v="Thieu"/>
  </r>
  <r>
    <x v="2"/>
    <x v="2"/>
    <s v="Thieu"/>
  </r>
  <r>
    <x v="6"/>
    <x v="5"/>
    <s v="Thieu"/>
  </r>
  <r>
    <x v="7"/>
    <x v="6"/>
    <s v="Thieu"/>
  </r>
  <r>
    <x v="6"/>
    <x v="5"/>
    <s v="Thieu"/>
  </r>
  <r>
    <x v="6"/>
    <x v="5"/>
    <s v="Thieu"/>
  </r>
  <r>
    <x v="4"/>
    <x v="3"/>
    <s v="Thieu"/>
  </r>
  <r>
    <x v="16"/>
    <x v="13"/>
    <s v="Thieu"/>
  </r>
  <r>
    <x v="7"/>
    <x v="6"/>
    <s v="Thieu"/>
  </r>
  <r>
    <x v="10"/>
    <x v="8"/>
    <s v="Thieu"/>
  </r>
  <r>
    <x v="4"/>
    <x v="3"/>
    <s v="Thieu"/>
  </r>
  <r>
    <x v="5"/>
    <x v="4"/>
    <s v="Thieu"/>
  </r>
  <r>
    <x v="16"/>
    <x v="13"/>
    <s v="Thieu"/>
  </r>
  <r>
    <x v="14"/>
    <x v="11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14"/>
    <x v="11"/>
    <s v="Thieu"/>
  </r>
  <r>
    <x v="15"/>
    <x v="12"/>
    <s v="Thieu"/>
  </r>
  <r>
    <x v="14"/>
    <x v="11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20"/>
    <x v="16"/>
    <s v="Thieu"/>
  </r>
  <r>
    <x v="9"/>
    <x v="0"/>
    <s v="Thieu"/>
  </r>
  <r>
    <x v="9"/>
    <x v="0"/>
    <s v="Thieu"/>
  </r>
  <r>
    <x v="13"/>
    <x v="7"/>
    <s v="Thieu"/>
  </r>
  <r>
    <x v="15"/>
    <x v="12"/>
    <s v="Thieu"/>
  </r>
  <r>
    <x v="4"/>
    <x v="3"/>
    <s v="Thieu"/>
  </r>
  <r>
    <x v="4"/>
    <x v="3"/>
    <s v="Thieu"/>
  </r>
  <r>
    <x v="12"/>
    <x v="10"/>
    <s v="Thieu"/>
  </r>
  <r>
    <x v="5"/>
    <x v="4"/>
    <s v="Thieu"/>
  </r>
  <r>
    <x v="8"/>
    <x v="7"/>
    <s v="Thieu"/>
  </r>
  <r>
    <x v="4"/>
    <x v="3"/>
    <s v="Thieu"/>
  </r>
  <r>
    <x v="14"/>
    <x v="11"/>
    <s v="Thieu"/>
  </r>
  <r>
    <x v="12"/>
    <x v="10"/>
    <s v="Thieu"/>
  </r>
  <r>
    <x v="30"/>
    <x v="21"/>
    <s v="Thieu"/>
  </r>
  <r>
    <x v="14"/>
    <x v="11"/>
    <s v="Thieu"/>
  </r>
  <r>
    <x v="5"/>
    <x v="4"/>
    <s v="Thieu"/>
  </r>
  <r>
    <x v="7"/>
    <x v="6"/>
    <s v="Thieu"/>
  </r>
  <r>
    <x v="4"/>
    <x v="3"/>
    <s v="Thieu"/>
  </r>
  <r>
    <x v="16"/>
    <x v="13"/>
    <s v="Thieu"/>
  </r>
  <r>
    <x v="13"/>
    <x v="7"/>
    <s v="Thieu"/>
  </r>
  <r>
    <x v="7"/>
    <x v="6"/>
    <s v="Thieu"/>
  </r>
  <r>
    <x v="4"/>
    <x v="3"/>
    <s v="Thieu"/>
  </r>
  <r>
    <x v="10"/>
    <x v="8"/>
    <s v="Thieu"/>
  </r>
  <r>
    <x v="9"/>
    <x v="0"/>
    <s v="Thieu"/>
  </r>
  <r>
    <x v="11"/>
    <x v="9"/>
    <s v="Thieu"/>
  </r>
  <r>
    <x v="9"/>
    <x v="0"/>
    <s v="Thieu"/>
  </r>
  <r>
    <x v="8"/>
    <x v="7"/>
    <s v="Thieu"/>
  </r>
  <r>
    <x v="9"/>
    <x v="0"/>
    <s v="Thieu"/>
  </r>
  <r>
    <x v="7"/>
    <x v="6"/>
    <s v="Thieu"/>
  </r>
  <r>
    <x v="5"/>
    <x v="4"/>
    <s v="Thieu"/>
  </r>
  <r>
    <x v="3"/>
    <x v="3"/>
    <s v="Thieu"/>
  </r>
  <r>
    <x v="11"/>
    <x v="9"/>
    <s v="Thieu"/>
  </r>
  <r>
    <x v="7"/>
    <x v="6"/>
    <s v="Thieu"/>
  </r>
  <r>
    <x v="8"/>
    <x v="7"/>
    <s v="Thieu"/>
  </r>
  <r>
    <x v="14"/>
    <x v="11"/>
    <s v="Thieu"/>
  </r>
  <r>
    <x v="7"/>
    <x v="6"/>
    <s v="Thieu"/>
  </r>
  <r>
    <x v="14"/>
    <x v="11"/>
    <s v="Thieu"/>
  </r>
  <r>
    <x v="12"/>
    <x v="10"/>
    <s v="Thieu"/>
  </r>
  <r>
    <x v="14"/>
    <x v="11"/>
    <s v="Thieu"/>
  </r>
  <r>
    <x v="13"/>
    <x v="7"/>
    <s v="Thieu"/>
  </r>
  <r>
    <x v="7"/>
    <x v="6"/>
    <s v="Thieu"/>
  </r>
  <r>
    <x v="5"/>
    <x v="4"/>
    <s v="Thieu"/>
  </r>
  <r>
    <x v="13"/>
    <x v="7"/>
    <s v="Thieu"/>
  </r>
  <r>
    <x v="8"/>
    <x v="7"/>
    <s v="Thieu"/>
  </r>
  <r>
    <x v="4"/>
    <x v="3"/>
    <s v="Thieu"/>
  </r>
  <r>
    <x v="21"/>
    <x v="6"/>
    <s v="Thieu"/>
  </r>
  <r>
    <x v="6"/>
    <x v="5"/>
    <s v="Thieu"/>
  </r>
  <r>
    <x v="5"/>
    <x v="4"/>
    <s v="Thieu"/>
  </r>
  <r>
    <x v="12"/>
    <x v="10"/>
    <s v="Thieu"/>
  </r>
  <r>
    <x v="7"/>
    <x v="6"/>
    <s v="Thieu"/>
  </r>
  <r>
    <x v="11"/>
    <x v="9"/>
    <s v="Thieu"/>
  </r>
  <r>
    <x v="18"/>
    <x v="15"/>
    <s v="Thieu"/>
  </r>
  <r>
    <x v="5"/>
    <x v="4"/>
    <s v="Thieu"/>
  </r>
  <r>
    <x v="4"/>
    <x v="3"/>
    <s v="Thieu"/>
  </r>
  <r>
    <x v="18"/>
    <x v="15"/>
    <s v="Thieu"/>
  </r>
  <r>
    <x v="9"/>
    <x v="0"/>
    <s v="Thieu"/>
  </r>
  <r>
    <x v="6"/>
    <x v="5"/>
    <s v="Thieu"/>
  </r>
  <r>
    <x v="7"/>
    <x v="6"/>
    <s v="Thieu"/>
  </r>
  <r>
    <x v="7"/>
    <x v="6"/>
    <s v="Thieu"/>
  </r>
  <r>
    <x v="16"/>
    <x v="13"/>
    <s v="Thieu"/>
  </r>
  <r>
    <x v="18"/>
    <x v="15"/>
    <s v="Thieu"/>
  </r>
  <r>
    <x v="11"/>
    <x v="9"/>
    <s v="Thieu"/>
  </r>
  <r>
    <x v="5"/>
    <x v="4"/>
    <s v="Thieu"/>
  </r>
  <r>
    <x v="5"/>
    <x v="4"/>
    <s v="Thieu"/>
  </r>
  <r>
    <x v="9"/>
    <x v="0"/>
    <s v="Thieu"/>
  </r>
  <r>
    <x v="16"/>
    <x v="13"/>
    <s v="Thieu"/>
  </r>
  <r>
    <x v="5"/>
    <x v="4"/>
    <s v="Thieu"/>
  </r>
  <r>
    <x v="12"/>
    <x v="10"/>
    <s v="Thieu"/>
  </r>
  <r>
    <x v="9"/>
    <x v="0"/>
    <s v="Thieu"/>
  </r>
  <r>
    <x v="14"/>
    <x v="11"/>
    <s v="Thieu"/>
  </r>
  <r>
    <x v="4"/>
    <x v="3"/>
    <s v="Thieu"/>
  </r>
  <r>
    <x v="7"/>
    <x v="6"/>
    <s v="Thieu"/>
  </r>
  <r>
    <x v="2"/>
    <x v="2"/>
    <s v="Thieu"/>
  </r>
  <r>
    <x v="20"/>
    <x v="16"/>
    <s v="Thieu"/>
  </r>
  <r>
    <x v="0"/>
    <x v="0"/>
    <s v="Thieu"/>
  </r>
  <r>
    <x v="7"/>
    <x v="6"/>
    <s v="Thieu"/>
  </r>
  <r>
    <x v="0"/>
    <x v="0"/>
    <s v="Thieu"/>
  </r>
  <r>
    <x v="5"/>
    <x v="4"/>
    <s v="Thieu"/>
  </r>
  <r>
    <x v="4"/>
    <x v="3"/>
    <s v="Thieu"/>
  </r>
  <r>
    <x v="7"/>
    <x v="6"/>
    <s v="Thieu"/>
  </r>
  <r>
    <x v="15"/>
    <x v="12"/>
    <s v="Thieu"/>
  </r>
  <r>
    <x v="5"/>
    <x v="4"/>
    <s v="Thieu"/>
  </r>
  <r>
    <x v="4"/>
    <x v="3"/>
    <s v="Thieu"/>
  </r>
  <r>
    <x v="2"/>
    <x v="2"/>
    <s v="Thieu"/>
  </r>
  <r>
    <x v="16"/>
    <x v="13"/>
    <s v="Thieu"/>
  </r>
  <r>
    <x v="12"/>
    <x v="10"/>
    <s v="Thieu"/>
  </r>
  <r>
    <x v="6"/>
    <x v="5"/>
    <s v="Thieu"/>
  </r>
  <r>
    <x v="16"/>
    <x v="13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12"/>
    <x v="10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4"/>
    <x v="3"/>
    <s v="Thieu"/>
  </r>
  <r>
    <x v="16"/>
    <x v="13"/>
    <s v="Thieu"/>
  </r>
  <r>
    <x v="6"/>
    <x v="5"/>
    <s v="Thieu"/>
  </r>
  <r>
    <x v="5"/>
    <x v="4"/>
    <s v="Thieu"/>
  </r>
  <r>
    <x v="4"/>
    <x v="3"/>
    <s v="Thieu"/>
  </r>
  <r>
    <x v="7"/>
    <x v="6"/>
    <s v="Thieu"/>
  </r>
  <r>
    <x v="4"/>
    <x v="3"/>
    <s v="Thieu"/>
  </r>
  <r>
    <x v="16"/>
    <x v="13"/>
    <s v="Thieu"/>
  </r>
  <r>
    <x v="14"/>
    <x v="11"/>
    <s v="Thieu"/>
  </r>
  <r>
    <x v="10"/>
    <x v="8"/>
    <s v="Thieu"/>
  </r>
  <r>
    <x v="4"/>
    <x v="3"/>
    <s v="Thieu"/>
  </r>
  <r>
    <x v="15"/>
    <x v="12"/>
    <s v="Thieu"/>
  </r>
  <r>
    <x v="13"/>
    <x v="7"/>
    <s v="Thieu"/>
  </r>
  <r>
    <x v="6"/>
    <x v="5"/>
    <s v="Thieu"/>
  </r>
  <r>
    <x v="1"/>
    <x v="1"/>
    <s v="Thieu"/>
  </r>
  <r>
    <x v="10"/>
    <x v="8"/>
    <s v="Thieu"/>
  </r>
  <r>
    <x v="0"/>
    <x v="0"/>
    <s v="Thieu"/>
  </r>
  <r>
    <x v="7"/>
    <x v="6"/>
    <s v="Thieu"/>
  </r>
  <r>
    <x v="7"/>
    <x v="6"/>
    <s v="Thieu"/>
  </r>
  <r>
    <x v="10"/>
    <x v="8"/>
    <s v="Thieu"/>
  </r>
  <r>
    <x v="1"/>
    <x v="1"/>
    <s v="Thieu"/>
  </r>
  <r>
    <x v="6"/>
    <x v="5"/>
    <s v="Thieu"/>
  </r>
  <r>
    <x v="15"/>
    <x v="12"/>
    <s v="Thieu"/>
  </r>
  <r>
    <x v="13"/>
    <x v="7"/>
    <s v="Thieu"/>
  </r>
  <r>
    <x v="13"/>
    <x v="7"/>
    <s v="Thieu"/>
  </r>
  <r>
    <x v="18"/>
    <x v="15"/>
    <s v="Thieu"/>
  </r>
  <r>
    <x v="7"/>
    <x v="6"/>
    <s v="Thieu"/>
  </r>
  <r>
    <x v="18"/>
    <x v="15"/>
    <s v="Thieu"/>
  </r>
  <r>
    <x v="3"/>
    <x v="3"/>
    <s v="Thieu"/>
  </r>
  <r>
    <x v="14"/>
    <x v="11"/>
    <s v="Thieu"/>
  </r>
  <r>
    <x v="7"/>
    <x v="6"/>
    <s v="Thieu"/>
  </r>
  <r>
    <x v="7"/>
    <x v="6"/>
    <s v="Thieu"/>
  </r>
  <r>
    <x v="15"/>
    <x v="12"/>
    <s v="Thieu"/>
  </r>
  <r>
    <x v="13"/>
    <x v="7"/>
    <s v="Thieu"/>
  </r>
  <r>
    <x v="9"/>
    <x v="0"/>
    <s v="Thieu"/>
  </r>
  <r>
    <x v="7"/>
    <x v="6"/>
    <s v="Thieu"/>
  </r>
  <r>
    <x v="11"/>
    <x v="9"/>
    <s v="Thieu"/>
  </r>
  <r>
    <x v="5"/>
    <x v="4"/>
    <s v="Thieu"/>
  </r>
  <r>
    <x v="7"/>
    <x v="6"/>
    <s v="Thieu"/>
  </r>
  <r>
    <x v="16"/>
    <x v="13"/>
    <s v="Thieu"/>
  </r>
  <r>
    <x v="7"/>
    <x v="6"/>
    <s v="Thieu"/>
  </r>
  <r>
    <x v="5"/>
    <x v="4"/>
    <s v="Thieu"/>
  </r>
  <r>
    <x v="14"/>
    <x v="11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7"/>
    <x v="14"/>
    <s v="Thieu"/>
  </r>
  <r>
    <x v="7"/>
    <x v="6"/>
    <s v="Thieu"/>
  </r>
  <r>
    <x v="15"/>
    <x v="12"/>
    <s v="Thieu"/>
  </r>
  <r>
    <x v="12"/>
    <x v="10"/>
    <s v="Thieu"/>
  </r>
  <r>
    <x v="7"/>
    <x v="6"/>
    <s v="Thieu"/>
  </r>
  <r>
    <x v="2"/>
    <x v="2"/>
    <s v="Thieu"/>
  </r>
  <r>
    <x v="11"/>
    <x v="9"/>
    <s v="Thieu"/>
  </r>
  <r>
    <x v="7"/>
    <x v="6"/>
    <s v="Thieu"/>
  </r>
  <r>
    <x v="15"/>
    <x v="12"/>
    <s v="Thieu"/>
  </r>
  <r>
    <x v="7"/>
    <x v="6"/>
    <s v="Thieu"/>
  </r>
  <r>
    <x v="16"/>
    <x v="13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5"/>
    <x v="4"/>
    <s v="Thieu"/>
  </r>
  <r>
    <x v="1"/>
    <x v="1"/>
    <s v="Thieu"/>
  </r>
  <r>
    <x v="7"/>
    <x v="6"/>
    <s v="Thieu"/>
  </r>
  <r>
    <x v="5"/>
    <x v="4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1"/>
    <x v="9"/>
    <s v="Thieu"/>
  </r>
  <r>
    <x v="18"/>
    <x v="15"/>
    <s v="Thieu"/>
  </r>
  <r>
    <x v="7"/>
    <x v="6"/>
    <s v="Thieu"/>
  </r>
  <r>
    <x v="5"/>
    <x v="4"/>
    <s v="Thieu"/>
  </r>
  <r>
    <x v="1"/>
    <x v="1"/>
    <s v="Thieu"/>
  </r>
  <r>
    <x v="7"/>
    <x v="6"/>
    <s v="Thieu"/>
  </r>
  <r>
    <x v="22"/>
    <x v="4"/>
    <s v="Thieu"/>
  </r>
  <r>
    <x v="12"/>
    <x v="10"/>
    <s v="Thieu"/>
  </r>
  <r>
    <x v="4"/>
    <x v="3"/>
    <s v="Thieu"/>
  </r>
  <r>
    <x v="7"/>
    <x v="6"/>
    <s v="Thieu"/>
  </r>
  <r>
    <x v="7"/>
    <x v="6"/>
    <s v="Thieu"/>
  </r>
  <r>
    <x v="14"/>
    <x v="11"/>
    <s v="Thieu"/>
  </r>
  <r>
    <x v="18"/>
    <x v="15"/>
    <s v="Thieu"/>
  </r>
  <r>
    <x v="7"/>
    <x v="6"/>
    <s v="Thieu"/>
  </r>
  <r>
    <x v="6"/>
    <x v="5"/>
    <s v="Thieu"/>
  </r>
  <r>
    <x v="18"/>
    <x v="15"/>
    <s v="Thieu"/>
  </r>
  <r>
    <x v="10"/>
    <x v="8"/>
    <s v="Thieu"/>
  </r>
  <r>
    <x v="20"/>
    <x v="16"/>
    <s v="Thieu"/>
  </r>
  <r>
    <x v="18"/>
    <x v="15"/>
    <s v="Thieu"/>
  </r>
  <r>
    <x v="14"/>
    <x v="11"/>
    <s v="Thieu"/>
  </r>
  <r>
    <x v="7"/>
    <x v="6"/>
    <s v="Thieu"/>
  </r>
  <r>
    <x v="12"/>
    <x v="10"/>
    <s v="Thieu"/>
  </r>
  <r>
    <x v="16"/>
    <x v="13"/>
    <s v="Thieu"/>
  </r>
  <r>
    <x v="2"/>
    <x v="2"/>
    <s v="Thieu"/>
  </r>
  <r>
    <x v="10"/>
    <x v="8"/>
    <s v="Thieu"/>
  </r>
  <r>
    <x v="4"/>
    <x v="3"/>
    <s v="Thieu"/>
  </r>
  <r>
    <x v="5"/>
    <x v="4"/>
    <s v="Thieu"/>
  </r>
  <r>
    <x v="14"/>
    <x v="11"/>
    <s v="Thieu"/>
  </r>
  <r>
    <x v="10"/>
    <x v="8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11"/>
    <x v="9"/>
    <s v="Thieu"/>
  </r>
  <r>
    <x v="4"/>
    <x v="3"/>
    <s v="Thieu"/>
  </r>
  <r>
    <x v="13"/>
    <x v="7"/>
    <s v="Thieu"/>
  </r>
  <r>
    <x v="8"/>
    <x v="7"/>
    <s v="Thieu"/>
  </r>
  <r>
    <x v="4"/>
    <x v="3"/>
    <s v="Thieu"/>
  </r>
  <r>
    <x v="2"/>
    <x v="2"/>
    <s v="Thieu"/>
  </r>
  <r>
    <x v="13"/>
    <x v="7"/>
    <s v="Thieu"/>
  </r>
  <r>
    <x v="7"/>
    <x v="6"/>
    <s v="Thieu"/>
  </r>
  <r>
    <x v="2"/>
    <x v="2"/>
    <s v="Thieu"/>
  </r>
  <r>
    <x v="15"/>
    <x v="12"/>
    <s v="Thieu"/>
  </r>
  <r>
    <x v="13"/>
    <x v="7"/>
    <s v="Thieu"/>
  </r>
  <r>
    <x v="14"/>
    <x v="11"/>
    <s v="Thieu"/>
  </r>
  <r>
    <x v="7"/>
    <x v="6"/>
    <s v="Thieu"/>
  </r>
  <r>
    <x v="13"/>
    <x v="7"/>
    <s v="Thieu"/>
  </r>
  <r>
    <x v="2"/>
    <x v="2"/>
    <s v="Thieu"/>
  </r>
  <r>
    <x v="12"/>
    <x v="10"/>
    <s v="Thieu"/>
  </r>
  <r>
    <x v="18"/>
    <x v="15"/>
    <s v="Thieu"/>
  </r>
  <r>
    <x v="13"/>
    <x v="7"/>
    <s v="Thieu"/>
  </r>
  <r>
    <x v="13"/>
    <x v="7"/>
    <s v="Thieu"/>
  </r>
  <r>
    <x v="5"/>
    <x v="4"/>
    <s v="Thieu"/>
  </r>
  <r>
    <x v="13"/>
    <x v="7"/>
    <s v="Thieu"/>
  </r>
  <r>
    <x v="7"/>
    <x v="6"/>
    <s v="Thieu"/>
  </r>
  <r>
    <x v="2"/>
    <x v="2"/>
    <s v="Thieu"/>
  </r>
  <r>
    <x v="7"/>
    <x v="6"/>
    <s v="Thieu"/>
  </r>
  <r>
    <x v="10"/>
    <x v="8"/>
    <s v="Thieu"/>
  </r>
  <r>
    <x v="4"/>
    <x v="3"/>
    <s v="Thieu"/>
  </r>
  <r>
    <x v="12"/>
    <x v="10"/>
    <s v="Thieu"/>
  </r>
  <r>
    <x v="14"/>
    <x v="11"/>
    <s v="Thieu"/>
  </r>
  <r>
    <x v="14"/>
    <x v="11"/>
    <s v="Thieu"/>
  </r>
  <r>
    <x v="6"/>
    <x v="5"/>
    <s v="Thieu"/>
  </r>
  <r>
    <x v="13"/>
    <x v="7"/>
    <s v="Thieu"/>
  </r>
  <r>
    <x v="16"/>
    <x v="13"/>
    <s v="Thieu"/>
  </r>
  <r>
    <x v="7"/>
    <x v="6"/>
    <s v="Thieu"/>
  </r>
  <r>
    <x v="18"/>
    <x v="15"/>
    <s v="Thieu"/>
  </r>
  <r>
    <x v="7"/>
    <x v="6"/>
    <s v="Thieu"/>
  </r>
  <r>
    <x v="10"/>
    <x v="8"/>
    <s v="Thieu"/>
  </r>
  <r>
    <x v="6"/>
    <x v="5"/>
    <s v="Thieu"/>
  </r>
  <r>
    <x v="8"/>
    <x v="7"/>
    <s v="Thieu"/>
  </r>
  <r>
    <x v="4"/>
    <x v="3"/>
    <s v="Thieu"/>
  </r>
  <r>
    <x v="14"/>
    <x v="11"/>
    <s v="Thieu"/>
  </r>
  <r>
    <x v="4"/>
    <x v="3"/>
    <s v="Thieu"/>
  </r>
  <r>
    <x v="7"/>
    <x v="6"/>
    <s v="Thieu"/>
  </r>
  <r>
    <x v="11"/>
    <x v="9"/>
    <s v="Thieu"/>
  </r>
  <r>
    <x v="13"/>
    <x v="7"/>
    <s v="Thieu"/>
  </r>
  <r>
    <x v="7"/>
    <x v="6"/>
    <s v="Thieu"/>
  </r>
  <r>
    <x v="5"/>
    <x v="4"/>
    <s v="Thieu"/>
  </r>
  <r>
    <x v="4"/>
    <x v="3"/>
    <s v="Thieu"/>
  </r>
  <r>
    <x v="7"/>
    <x v="6"/>
    <s v="Thieu"/>
  </r>
  <r>
    <x v="7"/>
    <x v="6"/>
    <s v="Thieu"/>
  </r>
  <r>
    <x v="9"/>
    <x v="0"/>
    <s v="Thieu"/>
  </r>
  <r>
    <x v="5"/>
    <x v="4"/>
    <s v="Thieu"/>
  </r>
  <r>
    <x v="9"/>
    <x v="0"/>
    <s v="Thieu"/>
  </r>
  <r>
    <x v="7"/>
    <x v="6"/>
    <s v="Thieu"/>
  </r>
  <r>
    <x v="12"/>
    <x v="10"/>
    <s v="Thieu"/>
  </r>
  <r>
    <x v="6"/>
    <x v="5"/>
    <s v="Thieu"/>
  </r>
  <r>
    <x v="7"/>
    <x v="6"/>
    <s v="Thieu"/>
  </r>
  <r>
    <x v="15"/>
    <x v="12"/>
    <s v="Thieu"/>
  </r>
  <r>
    <x v="7"/>
    <x v="6"/>
    <s v="Thieu"/>
  </r>
  <r>
    <x v="12"/>
    <x v="10"/>
    <s v="Thieu"/>
  </r>
  <r>
    <x v="14"/>
    <x v="11"/>
    <s v="Thieu"/>
  </r>
  <r>
    <x v="5"/>
    <x v="4"/>
    <s v="Thieu"/>
  </r>
  <r>
    <x v="7"/>
    <x v="6"/>
    <s v="Thieu"/>
  </r>
  <r>
    <x v="16"/>
    <x v="13"/>
    <s v="Thieu"/>
  </r>
  <r>
    <x v="14"/>
    <x v="11"/>
    <s v="Thieu"/>
  </r>
  <r>
    <x v="7"/>
    <x v="6"/>
    <s v="Thieu"/>
  </r>
  <r>
    <x v="13"/>
    <x v="7"/>
    <s v="Thieu"/>
  </r>
  <r>
    <x v="12"/>
    <x v="10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4"/>
    <x v="3"/>
    <s v="Thieu"/>
  </r>
  <r>
    <x v="11"/>
    <x v="9"/>
    <s v="Thieu"/>
  </r>
  <r>
    <x v="14"/>
    <x v="11"/>
    <s v="Thieu"/>
  </r>
  <r>
    <x v="12"/>
    <x v="10"/>
    <s v="Thieu"/>
  </r>
  <r>
    <x v="12"/>
    <x v="10"/>
    <s v="Thieu"/>
  </r>
  <r>
    <x v="7"/>
    <x v="6"/>
    <s v="Thieu"/>
  </r>
  <r>
    <x v="14"/>
    <x v="11"/>
    <s v="Thieu"/>
  </r>
  <r>
    <x v="9"/>
    <x v="0"/>
    <s v="Thieu"/>
  </r>
  <r>
    <x v="12"/>
    <x v="10"/>
    <s v="Thieu"/>
  </r>
  <r>
    <x v="5"/>
    <x v="4"/>
    <s v="Thieu"/>
  </r>
  <r>
    <x v="5"/>
    <x v="4"/>
    <s v="Thieu"/>
  </r>
  <r>
    <x v="10"/>
    <x v="8"/>
    <s v="Thieu"/>
  </r>
  <r>
    <x v="10"/>
    <x v="8"/>
    <s v="Thieu"/>
  </r>
  <r>
    <x v="7"/>
    <x v="6"/>
    <s v="Thieu"/>
  </r>
  <r>
    <x v="18"/>
    <x v="15"/>
    <s v="Thieu"/>
  </r>
  <r>
    <x v="15"/>
    <x v="12"/>
    <s v="Thieu"/>
  </r>
  <r>
    <x v="12"/>
    <x v="10"/>
    <s v="Thieu"/>
  </r>
  <r>
    <x v="7"/>
    <x v="6"/>
    <s v="Thieu"/>
  </r>
  <r>
    <x v="13"/>
    <x v="7"/>
    <s v="Thieu"/>
  </r>
  <r>
    <x v="13"/>
    <x v="7"/>
    <s v="Thieu"/>
  </r>
  <r>
    <x v="5"/>
    <x v="4"/>
    <s v="Thieu"/>
  </r>
  <r>
    <x v="6"/>
    <x v="5"/>
    <s v="Thieu"/>
  </r>
  <r>
    <x v="13"/>
    <x v="7"/>
    <s v="Thieu"/>
  </r>
  <r>
    <x v="20"/>
    <x v="16"/>
    <s v="Thieu"/>
  </r>
  <r>
    <x v="5"/>
    <x v="4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15"/>
    <x v="12"/>
    <s v="Thieu"/>
  </r>
  <r>
    <x v="11"/>
    <x v="9"/>
    <s v="Thieu"/>
  </r>
  <r>
    <x v="13"/>
    <x v="7"/>
    <s v="Thieu"/>
  </r>
  <r>
    <x v="6"/>
    <x v="5"/>
    <s v="Thieu"/>
  </r>
  <r>
    <x v="7"/>
    <x v="6"/>
    <s v="Thieu"/>
  </r>
  <r>
    <x v="2"/>
    <x v="2"/>
    <s v="Thieu"/>
  </r>
  <r>
    <x v="6"/>
    <x v="5"/>
    <s v="Thieu"/>
  </r>
  <r>
    <x v="14"/>
    <x v="11"/>
    <s v="Thieu"/>
  </r>
  <r>
    <x v="2"/>
    <x v="2"/>
    <s v="Thieu"/>
  </r>
  <r>
    <x v="7"/>
    <x v="6"/>
    <s v="Thieu"/>
  </r>
  <r>
    <x v="6"/>
    <x v="5"/>
    <s v="Thieu"/>
  </r>
  <r>
    <x v="9"/>
    <x v="0"/>
    <s v="Thieu"/>
  </r>
  <r>
    <x v="13"/>
    <x v="7"/>
    <s v="Thieu"/>
  </r>
  <r>
    <x v="7"/>
    <x v="6"/>
    <s v="Thieu"/>
  </r>
  <r>
    <x v="13"/>
    <x v="7"/>
    <s v="Thieu"/>
  </r>
  <r>
    <x v="6"/>
    <x v="5"/>
    <s v="Thieu"/>
  </r>
  <r>
    <x v="11"/>
    <x v="9"/>
    <s v="Thieu"/>
  </r>
  <r>
    <x v="9"/>
    <x v="0"/>
    <s v="Thieu"/>
  </r>
  <r>
    <x v="7"/>
    <x v="6"/>
    <s v="Thieu"/>
  </r>
  <r>
    <x v="3"/>
    <x v="3"/>
    <s v="Thieu"/>
  </r>
  <r>
    <x v="2"/>
    <x v="2"/>
    <s v="Thieu"/>
  </r>
  <r>
    <x v="0"/>
    <x v="0"/>
    <s v="Thieu"/>
  </r>
  <r>
    <x v="13"/>
    <x v="7"/>
    <s v="Thieu"/>
  </r>
  <r>
    <x v="5"/>
    <x v="4"/>
    <s v="Thieu"/>
  </r>
  <r>
    <x v="6"/>
    <x v="5"/>
    <s v="Thieu"/>
  </r>
  <r>
    <x v="7"/>
    <x v="6"/>
    <s v="Thieu"/>
  </r>
  <r>
    <x v="12"/>
    <x v="10"/>
    <s v="Thieu"/>
  </r>
  <r>
    <x v="9"/>
    <x v="0"/>
    <s v="Thieu"/>
  </r>
  <r>
    <x v="12"/>
    <x v="10"/>
    <s v="Thieu"/>
  </r>
  <r>
    <x v="2"/>
    <x v="2"/>
    <s v="Thieu"/>
  </r>
  <r>
    <x v="6"/>
    <x v="5"/>
    <s v="Thieu"/>
  </r>
  <r>
    <x v="5"/>
    <x v="4"/>
    <s v="Thieu"/>
  </r>
  <r>
    <x v="13"/>
    <x v="7"/>
    <s v="Thieu"/>
  </r>
  <r>
    <x v="6"/>
    <x v="5"/>
    <s v="Thieu"/>
  </r>
  <r>
    <x v="11"/>
    <x v="9"/>
    <s v="Thieu"/>
  </r>
  <r>
    <x v="4"/>
    <x v="3"/>
    <s v="Thieu"/>
  </r>
  <r>
    <x v="14"/>
    <x v="11"/>
    <s v="Thieu"/>
  </r>
  <r>
    <x v="15"/>
    <x v="12"/>
    <s v="Thieu"/>
  </r>
  <r>
    <x v="7"/>
    <x v="6"/>
    <s v="Thieu"/>
  </r>
  <r>
    <x v="11"/>
    <x v="9"/>
    <s v="Thieu"/>
  </r>
  <r>
    <x v="7"/>
    <x v="6"/>
    <s v="Thieu"/>
  </r>
  <r>
    <x v="4"/>
    <x v="3"/>
    <s v="Thieu"/>
  </r>
  <r>
    <x v="9"/>
    <x v="0"/>
    <s v="Thieu"/>
  </r>
  <r>
    <x v="14"/>
    <x v="11"/>
    <s v="Thieu"/>
  </r>
  <r>
    <x v="10"/>
    <x v="8"/>
    <s v="Thieu"/>
  </r>
  <r>
    <x v="4"/>
    <x v="3"/>
    <s v="Thieu"/>
  </r>
  <r>
    <x v="16"/>
    <x v="13"/>
    <s v="Thieu"/>
  </r>
  <r>
    <x v="7"/>
    <x v="6"/>
    <s v="Thieu"/>
  </r>
  <r>
    <x v="3"/>
    <x v="3"/>
    <s v="Thieu"/>
  </r>
  <r>
    <x v="5"/>
    <x v="4"/>
    <s v="Thieu"/>
  </r>
  <r>
    <x v="6"/>
    <x v="5"/>
    <s v="Thieu"/>
  </r>
  <r>
    <x v="9"/>
    <x v="0"/>
    <s v="Thieu"/>
  </r>
  <r>
    <x v="5"/>
    <x v="4"/>
    <s v="Thieu"/>
  </r>
  <r>
    <x v="7"/>
    <x v="6"/>
    <s v="Thieu"/>
  </r>
  <r>
    <x v="11"/>
    <x v="9"/>
    <s v="Thieu"/>
  </r>
  <r>
    <x v="15"/>
    <x v="12"/>
    <s v="Thieu"/>
  </r>
  <r>
    <x v="7"/>
    <x v="6"/>
    <s v="Thieu"/>
  </r>
  <r>
    <x v="17"/>
    <x v="14"/>
    <s v="Thieu"/>
  </r>
  <r>
    <x v="4"/>
    <x v="3"/>
    <s v="Thieu"/>
  </r>
  <r>
    <x v="13"/>
    <x v="7"/>
    <s v="Thieu"/>
  </r>
  <r>
    <x v="7"/>
    <x v="6"/>
    <s v="Thieu"/>
  </r>
  <r>
    <x v="5"/>
    <x v="4"/>
    <s v="Thieu"/>
  </r>
  <r>
    <x v="4"/>
    <x v="3"/>
    <s v="Thieu"/>
  </r>
  <r>
    <x v="7"/>
    <x v="6"/>
    <s v="Thieu"/>
  </r>
  <r>
    <x v="17"/>
    <x v="14"/>
    <s v="Thieu"/>
  </r>
  <r>
    <x v="12"/>
    <x v="10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13"/>
    <x v="7"/>
    <s v="Thieu"/>
  </r>
  <r>
    <x v="14"/>
    <x v="11"/>
    <s v="Thieu"/>
  </r>
  <r>
    <x v="5"/>
    <x v="4"/>
    <s v="Thieu"/>
  </r>
  <r>
    <x v="9"/>
    <x v="0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5"/>
    <x v="4"/>
    <s v="Thieu"/>
  </r>
  <r>
    <x v="19"/>
    <x v="6"/>
    <s v="Thieu"/>
  </r>
  <r>
    <x v="7"/>
    <x v="6"/>
    <s v="Thieu"/>
  </r>
  <r>
    <x v="17"/>
    <x v="14"/>
    <s v="Thieu"/>
  </r>
  <r>
    <x v="18"/>
    <x v="15"/>
    <s v="Thieu"/>
  </r>
  <r>
    <x v="17"/>
    <x v="14"/>
    <s v="Thieu"/>
  </r>
  <r>
    <x v="7"/>
    <x v="6"/>
    <s v="Thieu"/>
  </r>
  <r>
    <x v="16"/>
    <x v="13"/>
    <s v="Thieu"/>
  </r>
  <r>
    <x v="4"/>
    <x v="3"/>
    <s v="Thieu"/>
  </r>
  <r>
    <x v="14"/>
    <x v="11"/>
    <s v="Thieu"/>
  </r>
  <r>
    <x v="19"/>
    <x v="6"/>
    <s v="Thieu"/>
  </r>
  <r>
    <x v="7"/>
    <x v="6"/>
    <s v="Thieu"/>
  </r>
  <r>
    <x v="7"/>
    <x v="6"/>
    <s v="Thieu"/>
  </r>
  <r>
    <x v="3"/>
    <x v="3"/>
    <s v="Thieu"/>
  </r>
  <r>
    <x v="12"/>
    <x v="10"/>
    <s v="Thieu"/>
  </r>
  <r>
    <x v="16"/>
    <x v="13"/>
    <s v="Thieu"/>
  </r>
  <r>
    <x v="5"/>
    <x v="4"/>
    <s v="Thieu"/>
  </r>
  <r>
    <x v="15"/>
    <x v="12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15"/>
    <x v="12"/>
    <s v="Thieu"/>
  </r>
  <r>
    <x v="15"/>
    <x v="12"/>
    <s v="Thieu"/>
  </r>
  <r>
    <x v="16"/>
    <x v="13"/>
    <s v="Thieu"/>
  </r>
  <r>
    <x v="7"/>
    <x v="6"/>
    <s v="Thieu"/>
  </r>
  <r>
    <x v="16"/>
    <x v="13"/>
    <s v="Thieu"/>
  </r>
  <r>
    <x v="11"/>
    <x v="9"/>
    <s v="Thieu"/>
  </r>
  <r>
    <x v="18"/>
    <x v="15"/>
    <s v="Thieu"/>
  </r>
  <r>
    <x v="4"/>
    <x v="3"/>
    <s v="Thieu"/>
  </r>
  <r>
    <x v="18"/>
    <x v="15"/>
    <s v="Thieu"/>
  </r>
  <r>
    <x v="15"/>
    <x v="12"/>
    <s v="Thieu"/>
  </r>
  <r>
    <x v="18"/>
    <x v="15"/>
    <s v="Thieu"/>
  </r>
  <r>
    <x v="3"/>
    <x v="3"/>
    <s v="Thieu"/>
  </r>
  <r>
    <x v="16"/>
    <x v="13"/>
    <s v="Thieu"/>
  </r>
  <r>
    <x v="3"/>
    <x v="3"/>
    <s v="Thieu"/>
  </r>
  <r>
    <x v="3"/>
    <x v="3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6"/>
    <x v="5"/>
    <s v="Thieu"/>
  </r>
  <r>
    <x v="6"/>
    <x v="5"/>
    <s v="Thieu"/>
  </r>
  <r>
    <x v="5"/>
    <x v="4"/>
    <s v="Thieu"/>
  </r>
  <r>
    <x v="16"/>
    <x v="13"/>
    <s v="Thieu"/>
  </r>
  <r>
    <x v="13"/>
    <x v="7"/>
    <s v="Thieu"/>
  </r>
  <r>
    <x v="14"/>
    <x v="11"/>
    <s v="Thieu"/>
  </r>
  <r>
    <x v="14"/>
    <x v="11"/>
    <s v="Thieu"/>
  </r>
  <r>
    <x v="16"/>
    <x v="13"/>
    <s v="Thieu"/>
  </r>
  <r>
    <x v="7"/>
    <x v="6"/>
    <s v="Thieu"/>
  </r>
  <r>
    <x v="19"/>
    <x v="6"/>
    <s v="Thieu"/>
  </r>
  <r>
    <x v="2"/>
    <x v="2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16"/>
    <x v="13"/>
    <s v="Thieu"/>
  </r>
  <r>
    <x v="14"/>
    <x v="11"/>
    <s v="Thieu"/>
  </r>
  <r>
    <x v="13"/>
    <x v="7"/>
    <s v="Thieu"/>
  </r>
  <r>
    <x v="7"/>
    <x v="6"/>
    <s v="Thieu"/>
  </r>
  <r>
    <x v="14"/>
    <x v="11"/>
    <s v="Thieu"/>
  </r>
  <r>
    <x v="8"/>
    <x v="7"/>
    <s v="Thieu"/>
  </r>
  <r>
    <x v="19"/>
    <x v="6"/>
    <s v="Thieu"/>
  </r>
  <r>
    <x v="0"/>
    <x v="0"/>
    <s v="Thieu"/>
  </r>
  <r>
    <x v="20"/>
    <x v="16"/>
    <s v="Thieu"/>
  </r>
  <r>
    <x v="13"/>
    <x v="7"/>
    <s v="Thieu"/>
  </r>
  <r>
    <x v="2"/>
    <x v="2"/>
    <s v="Thieu"/>
  </r>
  <r>
    <x v="16"/>
    <x v="13"/>
    <s v="Thieu"/>
  </r>
  <r>
    <x v="7"/>
    <x v="6"/>
    <s v="Thieu"/>
  </r>
  <r>
    <x v="12"/>
    <x v="10"/>
    <s v="Thieu"/>
  </r>
  <r>
    <x v="13"/>
    <x v="7"/>
    <s v="Thieu"/>
  </r>
  <r>
    <x v="10"/>
    <x v="8"/>
    <s v="Thieu"/>
  </r>
  <r>
    <x v="7"/>
    <x v="6"/>
    <s v="Thieu"/>
  </r>
  <r>
    <x v="5"/>
    <x v="4"/>
    <s v="Thieu"/>
  </r>
  <r>
    <x v="13"/>
    <x v="7"/>
    <s v="Thieu"/>
  </r>
  <r>
    <x v="7"/>
    <x v="6"/>
    <s v="Thieu"/>
  </r>
  <r>
    <x v="3"/>
    <x v="3"/>
    <s v="Thieu"/>
  </r>
  <r>
    <x v="18"/>
    <x v="15"/>
    <s v="Thieu"/>
  </r>
  <r>
    <x v="18"/>
    <x v="15"/>
    <s v="Thieu"/>
  </r>
  <r>
    <x v="7"/>
    <x v="6"/>
    <s v="Thieu"/>
  </r>
  <r>
    <x v="13"/>
    <x v="7"/>
    <s v="Thieu"/>
  </r>
  <r>
    <x v="18"/>
    <x v="15"/>
    <s v="Thieu"/>
  </r>
  <r>
    <x v="14"/>
    <x v="11"/>
    <s v="Thieu"/>
  </r>
  <r>
    <x v="15"/>
    <x v="12"/>
    <s v="Thieu"/>
  </r>
  <r>
    <x v="5"/>
    <x v="4"/>
    <s v="Thieu"/>
  </r>
  <r>
    <x v="13"/>
    <x v="7"/>
    <s v="Thieu"/>
  </r>
  <r>
    <x v="10"/>
    <x v="8"/>
    <s v="Thieu"/>
  </r>
  <r>
    <x v="7"/>
    <x v="6"/>
    <s v="Thieu"/>
  </r>
  <r>
    <x v="13"/>
    <x v="7"/>
    <s v="Thieu"/>
  </r>
  <r>
    <x v="14"/>
    <x v="11"/>
    <s v="Thieu"/>
  </r>
  <r>
    <x v="7"/>
    <x v="6"/>
    <s v="Thieu"/>
  </r>
  <r>
    <x v="8"/>
    <x v="7"/>
    <s v="Thieu"/>
  </r>
  <r>
    <x v="16"/>
    <x v="13"/>
    <s v="Thieu"/>
  </r>
  <r>
    <x v="7"/>
    <x v="6"/>
    <s v="Thieu"/>
  </r>
  <r>
    <x v="16"/>
    <x v="13"/>
    <s v="Thieu"/>
  </r>
  <r>
    <x v="6"/>
    <x v="5"/>
    <s v="Thieu"/>
  </r>
  <r>
    <x v="14"/>
    <x v="11"/>
    <s v="Thieu"/>
  </r>
  <r>
    <x v="14"/>
    <x v="11"/>
    <s v="Thieu"/>
  </r>
  <r>
    <x v="7"/>
    <x v="6"/>
    <s v="Thieu"/>
  </r>
  <r>
    <x v="18"/>
    <x v="15"/>
    <s v="Thieu"/>
  </r>
  <r>
    <x v="16"/>
    <x v="13"/>
    <s v="Thieu"/>
  </r>
  <r>
    <x v="14"/>
    <x v="11"/>
    <s v="Thieu"/>
  </r>
  <r>
    <x v="4"/>
    <x v="3"/>
    <s v="Thieu"/>
  </r>
  <r>
    <x v="4"/>
    <x v="3"/>
    <s v="Thieu"/>
  </r>
  <r>
    <x v="4"/>
    <x v="3"/>
    <s v="Thieu"/>
  </r>
  <r>
    <x v="7"/>
    <x v="6"/>
    <s v="Thieu"/>
  </r>
  <r>
    <x v="4"/>
    <x v="3"/>
    <s v="Thieu"/>
  </r>
  <r>
    <x v="7"/>
    <x v="6"/>
    <s v="Thieu"/>
  </r>
  <r>
    <x v="10"/>
    <x v="8"/>
    <s v="Thieu"/>
  </r>
  <r>
    <x v="16"/>
    <x v="13"/>
    <s v="Thieu"/>
  </r>
  <r>
    <x v="11"/>
    <x v="9"/>
    <s v="Thieu"/>
  </r>
  <r>
    <x v="12"/>
    <x v="10"/>
    <s v="Thieu"/>
  </r>
  <r>
    <x v="5"/>
    <x v="4"/>
    <s v="Thieu"/>
  </r>
  <r>
    <x v="12"/>
    <x v="10"/>
    <s v="Thieu"/>
  </r>
  <r>
    <x v="18"/>
    <x v="15"/>
    <s v="Thieu"/>
  </r>
  <r>
    <x v="9"/>
    <x v="0"/>
    <s v="Thieu"/>
  </r>
  <r>
    <x v="16"/>
    <x v="13"/>
    <s v="Thieu"/>
  </r>
  <r>
    <x v="10"/>
    <x v="8"/>
    <s v="Thieu"/>
  </r>
  <r>
    <x v="4"/>
    <x v="3"/>
    <s v="Thieu"/>
  </r>
  <r>
    <x v="18"/>
    <x v="15"/>
    <s v="Thieu"/>
  </r>
  <r>
    <x v="6"/>
    <x v="5"/>
    <s v="Thieu"/>
  </r>
  <r>
    <x v="10"/>
    <x v="8"/>
    <s v="Thieu"/>
  </r>
  <r>
    <x v="6"/>
    <x v="5"/>
    <s v="Thieu"/>
  </r>
  <r>
    <x v="2"/>
    <x v="2"/>
    <s v="Thieu"/>
  </r>
  <r>
    <x v="11"/>
    <x v="9"/>
    <s v="Thieu"/>
  </r>
  <r>
    <x v="15"/>
    <x v="12"/>
    <s v="Thieu"/>
  </r>
  <r>
    <x v="10"/>
    <x v="8"/>
    <s v="Thieu"/>
  </r>
  <r>
    <x v="4"/>
    <x v="3"/>
    <s v="Thieu"/>
  </r>
  <r>
    <x v="10"/>
    <x v="8"/>
    <s v="Thieu"/>
  </r>
  <r>
    <x v="2"/>
    <x v="2"/>
    <s v="Thieu"/>
  </r>
  <r>
    <x v="2"/>
    <x v="2"/>
    <s v="Thieu"/>
  </r>
  <r>
    <x v="7"/>
    <x v="6"/>
    <s v="Thieu"/>
  </r>
  <r>
    <x v="7"/>
    <x v="6"/>
    <s v="Thieu"/>
  </r>
  <r>
    <x v="4"/>
    <x v="3"/>
    <s v="Thieu"/>
  </r>
  <r>
    <x v="5"/>
    <x v="4"/>
    <s v="Thieu"/>
  </r>
  <r>
    <x v="12"/>
    <x v="10"/>
    <s v="Thieu"/>
  </r>
  <r>
    <x v="12"/>
    <x v="10"/>
    <s v="Thieu"/>
  </r>
  <r>
    <x v="9"/>
    <x v="0"/>
    <s v="Thieu"/>
  </r>
  <r>
    <x v="7"/>
    <x v="6"/>
    <s v="Thieu"/>
  </r>
  <r>
    <x v="10"/>
    <x v="8"/>
    <s v="Thieu"/>
  </r>
  <r>
    <x v="1"/>
    <x v="1"/>
    <s v="Thieu"/>
  </r>
  <r>
    <x v="7"/>
    <x v="6"/>
    <s v="Thieu"/>
  </r>
  <r>
    <x v="13"/>
    <x v="7"/>
    <s v="Thieu"/>
  </r>
  <r>
    <x v="5"/>
    <x v="4"/>
    <s v="Thieu"/>
  </r>
  <r>
    <x v="6"/>
    <x v="5"/>
    <s v="Thieu"/>
  </r>
  <r>
    <x v="7"/>
    <x v="6"/>
    <s v="Thieu"/>
  </r>
  <r>
    <x v="10"/>
    <x v="8"/>
    <s v="Thieu"/>
  </r>
  <r>
    <x v="14"/>
    <x v="11"/>
    <s v="Thieu"/>
  </r>
  <r>
    <x v="14"/>
    <x v="11"/>
    <s v="Thieu"/>
  </r>
  <r>
    <x v="13"/>
    <x v="7"/>
    <s v="Thieu"/>
  </r>
  <r>
    <x v="7"/>
    <x v="6"/>
    <s v="Thieu"/>
  </r>
  <r>
    <x v="18"/>
    <x v="15"/>
    <s v="Thieu"/>
  </r>
  <r>
    <x v="6"/>
    <x v="5"/>
    <s v="Thieu"/>
  </r>
  <r>
    <x v="0"/>
    <x v="0"/>
    <s v="Thieu"/>
  </r>
  <r>
    <x v="7"/>
    <x v="6"/>
    <s v="Thieu"/>
  </r>
  <r>
    <x v="15"/>
    <x v="12"/>
    <s v="Thieu"/>
  </r>
  <r>
    <x v="12"/>
    <x v="10"/>
    <s v="Thieu"/>
  </r>
  <r>
    <x v="3"/>
    <x v="3"/>
    <s v="Thieu"/>
  </r>
  <r>
    <x v="13"/>
    <x v="7"/>
    <s v="Thieu"/>
  </r>
  <r>
    <x v="5"/>
    <x v="4"/>
    <s v="Thieu"/>
  </r>
  <r>
    <x v="2"/>
    <x v="2"/>
    <s v="Thieu"/>
  </r>
  <r>
    <x v="7"/>
    <x v="6"/>
    <s v="Thieu"/>
  </r>
  <r>
    <x v="13"/>
    <x v="7"/>
    <s v="Thieu"/>
  </r>
  <r>
    <x v="16"/>
    <x v="13"/>
    <s v="Thieu"/>
  </r>
  <r>
    <x v="13"/>
    <x v="7"/>
    <s v="Thieu"/>
  </r>
  <r>
    <x v="8"/>
    <x v="7"/>
    <s v="Thieu"/>
  </r>
  <r>
    <x v="4"/>
    <x v="3"/>
    <s v="Thieu"/>
  </r>
  <r>
    <x v="15"/>
    <x v="12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2"/>
    <x v="10"/>
    <s v="Thieu"/>
  </r>
  <r>
    <x v="19"/>
    <x v="6"/>
    <s v="Thieu"/>
  </r>
  <r>
    <x v="6"/>
    <x v="5"/>
    <s v="Thieu"/>
  </r>
  <r>
    <x v="7"/>
    <x v="6"/>
    <s v="Thieu"/>
  </r>
  <r>
    <x v="15"/>
    <x v="12"/>
    <s v="Thieu"/>
  </r>
  <r>
    <x v="5"/>
    <x v="4"/>
    <s v="Thieu"/>
  </r>
  <r>
    <x v="15"/>
    <x v="12"/>
    <s v="Thieu"/>
  </r>
  <r>
    <x v="14"/>
    <x v="11"/>
    <s v="Thieu"/>
  </r>
  <r>
    <x v="12"/>
    <x v="10"/>
    <s v="Thieu"/>
  </r>
  <r>
    <x v="5"/>
    <x v="4"/>
    <s v="Thieu"/>
  </r>
  <r>
    <x v="12"/>
    <x v="10"/>
    <s v="Thieu"/>
  </r>
  <r>
    <x v="7"/>
    <x v="6"/>
    <s v="Thieu"/>
  </r>
  <r>
    <x v="11"/>
    <x v="9"/>
    <s v="Thieu"/>
  </r>
  <r>
    <x v="0"/>
    <x v="0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2"/>
    <x v="2"/>
    <s v="Thieu"/>
  </r>
  <r>
    <x v="16"/>
    <x v="13"/>
    <s v="Thieu"/>
  </r>
  <r>
    <x v="11"/>
    <x v="9"/>
    <s v="Thieu"/>
  </r>
  <r>
    <x v="5"/>
    <x v="4"/>
    <s v="Thieu"/>
  </r>
  <r>
    <x v="13"/>
    <x v="7"/>
    <s v="Thieu"/>
  </r>
  <r>
    <x v="16"/>
    <x v="13"/>
    <s v="Thieu"/>
  </r>
  <r>
    <x v="13"/>
    <x v="7"/>
    <s v="Thieu"/>
  </r>
  <r>
    <x v="3"/>
    <x v="3"/>
    <s v="Thieu"/>
  </r>
  <r>
    <x v="12"/>
    <x v="10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6"/>
    <x v="5"/>
    <s v="Thieu"/>
  </r>
  <r>
    <x v="2"/>
    <x v="2"/>
    <s v="Thieu"/>
  </r>
  <r>
    <x v="10"/>
    <x v="8"/>
    <s v="Thieu"/>
  </r>
  <r>
    <x v="4"/>
    <x v="3"/>
    <s v="Thieu"/>
  </r>
  <r>
    <x v="0"/>
    <x v="0"/>
    <s v="Thieu"/>
  </r>
  <r>
    <x v="10"/>
    <x v="8"/>
    <s v="Thieu"/>
  </r>
  <r>
    <x v="3"/>
    <x v="3"/>
    <s v="Thieu"/>
  </r>
  <r>
    <x v="15"/>
    <x v="12"/>
    <s v="Thieu"/>
  </r>
  <r>
    <x v="16"/>
    <x v="13"/>
    <s v="Thieu"/>
  </r>
  <r>
    <x v="24"/>
    <x v="18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22"/>
    <x v="4"/>
    <s v="Thieu"/>
  </r>
  <r>
    <x v="9"/>
    <x v="0"/>
    <s v="Thieu"/>
  </r>
  <r>
    <x v="5"/>
    <x v="4"/>
    <s v="Thieu"/>
  </r>
  <r>
    <x v="16"/>
    <x v="13"/>
    <s v="Thieu"/>
  </r>
  <r>
    <x v="5"/>
    <x v="4"/>
    <s v="Thieu"/>
  </r>
  <r>
    <x v="16"/>
    <x v="13"/>
    <s v="Thieu"/>
  </r>
  <r>
    <x v="16"/>
    <x v="13"/>
    <s v="Thieu"/>
  </r>
  <r>
    <x v="2"/>
    <x v="2"/>
    <s v="Thieu"/>
  </r>
  <r>
    <x v="5"/>
    <x v="4"/>
    <s v="Thieu"/>
  </r>
  <r>
    <x v="15"/>
    <x v="12"/>
    <s v="Thieu"/>
  </r>
  <r>
    <x v="3"/>
    <x v="3"/>
    <s v="Thieu"/>
  </r>
  <r>
    <x v="15"/>
    <x v="12"/>
    <s v="Thieu"/>
  </r>
  <r>
    <x v="7"/>
    <x v="6"/>
    <s v="Thieu"/>
  </r>
  <r>
    <x v="7"/>
    <x v="6"/>
    <s v="Thieu"/>
  </r>
  <r>
    <x v="16"/>
    <x v="13"/>
    <s v="Thieu"/>
  </r>
  <r>
    <x v="5"/>
    <x v="4"/>
    <s v="Thieu"/>
  </r>
  <r>
    <x v="6"/>
    <x v="5"/>
    <s v="Thieu"/>
  </r>
  <r>
    <x v="7"/>
    <x v="6"/>
    <s v="Thieu"/>
  </r>
  <r>
    <x v="4"/>
    <x v="3"/>
    <s v="Thieu"/>
  </r>
  <r>
    <x v="9"/>
    <x v="0"/>
    <s v="Thieu"/>
  </r>
  <r>
    <x v="5"/>
    <x v="4"/>
    <s v="Thieu"/>
  </r>
  <r>
    <x v="16"/>
    <x v="13"/>
    <s v="Thieu"/>
  </r>
  <r>
    <x v="6"/>
    <x v="5"/>
    <s v="Thieu"/>
  </r>
  <r>
    <x v="6"/>
    <x v="5"/>
    <s v="Thieu"/>
  </r>
  <r>
    <x v="13"/>
    <x v="7"/>
    <s v="Thieu"/>
  </r>
  <r>
    <x v="16"/>
    <x v="13"/>
    <s v="Thieu"/>
  </r>
  <r>
    <x v="14"/>
    <x v="11"/>
    <s v="Thieu"/>
  </r>
  <r>
    <x v="7"/>
    <x v="6"/>
    <s v="Thieu"/>
  </r>
  <r>
    <x v="6"/>
    <x v="5"/>
    <s v="Thieu"/>
  </r>
  <r>
    <x v="8"/>
    <x v="7"/>
    <s v="Thieu"/>
  </r>
  <r>
    <x v="10"/>
    <x v="8"/>
    <s v="Thieu"/>
  </r>
  <r>
    <x v="17"/>
    <x v="14"/>
    <s v="Thieu"/>
  </r>
  <r>
    <x v="14"/>
    <x v="11"/>
    <s v="Thieu"/>
  </r>
  <r>
    <x v="12"/>
    <x v="10"/>
    <s v="Thieu"/>
  </r>
  <r>
    <x v="10"/>
    <x v="8"/>
    <s v="Thieu"/>
  </r>
  <r>
    <x v="4"/>
    <x v="3"/>
    <s v="Thieu"/>
  </r>
  <r>
    <x v="6"/>
    <x v="5"/>
    <s v="Thieu"/>
  </r>
  <r>
    <x v="6"/>
    <x v="5"/>
    <s v="Thieu"/>
  </r>
  <r>
    <x v="15"/>
    <x v="12"/>
    <s v="Thieu"/>
  </r>
  <r>
    <x v="16"/>
    <x v="13"/>
    <s v="Thieu"/>
  </r>
  <r>
    <x v="10"/>
    <x v="8"/>
    <s v="Thieu"/>
  </r>
  <r>
    <x v="13"/>
    <x v="7"/>
    <s v="Thieu"/>
  </r>
  <r>
    <x v="16"/>
    <x v="13"/>
    <s v="Thieu"/>
  </r>
  <r>
    <x v="9"/>
    <x v="0"/>
    <s v="Thieu"/>
  </r>
  <r>
    <x v="12"/>
    <x v="10"/>
    <s v="Thieu"/>
  </r>
  <r>
    <x v="7"/>
    <x v="6"/>
    <s v="Thieu"/>
  </r>
  <r>
    <x v="7"/>
    <x v="6"/>
    <s v="Thieu"/>
  </r>
  <r>
    <x v="24"/>
    <x v="18"/>
    <s v="Thieu"/>
  </r>
  <r>
    <x v="5"/>
    <x v="4"/>
    <s v="Thieu"/>
  </r>
  <r>
    <x v="14"/>
    <x v="11"/>
    <s v="Thieu"/>
  </r>
  <r>
    <x v="14"/>
    <x v="11"/>
    <s v="Thieu"/>
  </r>
  <r>
    <x v="14"/>
    <x v="11"/>
    <s v="Thieu"/>
  </r>
  <r>
    <x v="0"/>
    <x v="0"/>
    <s v="Thieu"/>
  </r>
  <r>
    <x v="4"/>
    <x v="3"/>
    <s v="Thieu"/>
  </r>
  <r>
    <x v="7"/>
    <x v="6"/>
    <s v="Thieu"/>
  </r>
  <r>
    <x v="18"/>
    <x v="15"/>
    <s v="Thieu"/>
  </r>
  <r>
    <x v="7"/>
    <x v="6"/>
    <s v="Thieu"/>
  </r>
  <r>
    <x v="18"/>
    <x v="15"/>
    <s v="Thieu"/>
  </r>
  <r>
    <x v="16"/>
    <x v="13"/>
    <s v="Thieu"/>
  </r>
  <r>
    <x v="14"/>
    <x v="11"/>
    <s v="Thieu"/>
  </r>
  <r>
    <x v="12"/>
    <x v="10"/>
    <s v="Thieu"/>
  </r>
  <r>
    <x v="4"/>
    <x v="3"/>
    <s v="Thieu"/>
  </r>
  <r>
    <x v="17"/>
    <x v="14"/>
    <s v="Thieu"/>
  </r>
  <r>
    <x v="6"/>
    <x v="5"/>
    <s v="Thieu"/>
  </r>
  <r>
    <x v="15"/>
    <x v="12"/>
    <s v="Thieu"/>
  </r>
  <r>
    <x v="15"/>
    <x v="12"/>
    <s v="Thieu"/>
  </r>
  <r>
    <x v="4"/>
    <x v="3"/>
    <s v="Thieu"/>
  </r>
  <r>
    <x v="15"/>
    <x v="12"/>
    <s v="Thieu"/>
  </r>
  <r>
    <x v="2"/>
    <x v="2"/>
    <s v="Thieu"/>
  </r>
  <r>
    <x v="13"/>
    <x v="7"/>
    <s v="Thieu"/>
  </r>
  <r>
    <x v="2"/>
    <x v="2"/>
    <s v="Thieu"/>
  </r>
  <r>
    <x v="7"/>
    <x v="6"/>
    <s v="Thieu"/>
  </r>
  <r>
    <x v="16"/>
    <x v="13"/>
    <s v="Thieu"/>
  </r>
  <r>
    <x v="6"/>
    <x v="5"/>
    <s v="Thieu"/>
  </r>
  <r>
    <x v="2"/>
    <x v="2"/>
    <s v="Thieu"/>
  </r>
  <r>
    <x v="6"/>
    <x v="5"/>
    <s v="Thieu"/>
  </r>
  <r>
    <x v="6"/>
    <x v="5"/>
    <s v="Thieu"/>
  </r>
  <r>
    <x v="10"/>
    <x v="8"/>
    <s v="Thieu"/>
  </r>
  <r>
    <x v="7"/>
    <x v="6"/>
    <s v="Thieu"/>
  </r>
  <r>
    <x v="15"/>
    <x v="12"/>
    <s v="Thieu"/>
  </r>
  <r>
    <x v="7"/>
    <x v="6"/>
    <s v="Thieu"/>
  </r>
  <r>
    <x v="1"/>
    <x v="1"/>
    <s v="Thieu"/>
  </r>
  <r>
    <x v="16"/>
    <x v="13"/>
    <s v="Thieu"/>
  </r>
  <r>
    <x v="7"/>
    <x v="6"/>
    <s v="Thieu"/>
  </r>
  <r>
    <x v="17"/>
    <x v="14"/>
    <s v="Thieu"/>
  </r>
  <r>
    <x v="16"/>
    <x v="13"/>
    <s v="Thieu"/>
  </r>
  <r>
    <x v="13"/>
    <x v="7"/>
    <s v="Thieu"/>
  </r>
  <r>
    <x v="6"/>
    <x v="5"/>
    <s v="Thieu"/>
  </r>
  <r>
    <x v="5"/>
    <x v="4"/>
    <s v="Thieu"/>
  </r>
  <r>
    <x v="14"/>
    <x v="11"/>
    <s v="Thieu"/>
  </r>
  <r>
    <x v="7"/>
    <x v="6"/>
    <s v="Thieu"/>
  </r>
  <r>
    <x v="15"/>
    <x v="12"/>
    <s v="Thieu"/>
  </r>
  <r>
    <x v="13"/>
    <x v="7"/>
    <s v="Thieu"/>
  </r>
  <r>
    <x v="12"/>
    <x v="10"/>
    <s v="Thieu"/>
  </r>
  <r>
    <x v="7"/>
    <x v="6"/>
    <s v="Thieu"/>
  </r>
  <r>
    <x v="14"/>
    <x v="11"/>
    <s v="Thieu"/>
  </r>
  <r>
    <x v="18"/>
    <x v="15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7"/>
    <x v="6"/>
    <s v="Thieu"/>
  </r>
  <r>
    <x v="21"/>
    <x v="6"/>
    <s v="Thieu"/>
  </r>
  <r>
    <x v="15"/>
    <x v="12"/>
    <s v="Thieu"/>
  </r>
  <r>
    <x v="20"/>
    <x v="16"/>
    <s v="Thieu"/>
  </r>
  <r>
    <x v="15"/>
    <x v="12"/>
    <s v="Thieu"/>
  </r>
  <r>
    <x v="11"/>
    <x v="9"/>
    <s v="Thieu"/>
  </r>
  <r>
    <x v="5"/>
    <x v="4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9"/>
    <x v="0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4"/>
    <x v="11"/>
    <s v="Thieu"/>
  </r>
  <r>
    <x v="5"/>
    <x v="4"/>
    <s v="Thieu"/>
  </r>
  <r>
    <x v="28"/>
    <x v="11"/>
    <s v="Thieu"/>
  </r>
  <r>
    <x v="7"/>
    <x v="6"/>
    <s v="Thieu"/>
  </r>
  <r>
    <x v="7"/>
    <x v="6"/>
    <s v="Thieu"/>
  </r>
  <r>
    <x v="4"/>
    <x v="3"/>
    <s v="Thieu"/>
  </r>
  <r>
    <x v="5"/>
    <x v="4"/>
    <s v="Thieu"/>
  </r>
  <r>
    <x v="7"/>
    <x v="6"/>
    <s v="Thieu"/>
  </r>
  <r>
    <x v="4"/>
    <x v="3"/>
    <s v="Thieu"/>
  </r>
  <r>
    <x v="7"/>
    <x v="6"/>
    <s v="Thieu"/>
  </r>
  <r>
    <x v="5"/>
    <x v="4"/>
    <s v="Thieu"/>
  </r>
  <r>
    <x v="7"/>
    <x v="6"/>
    <s v="Thieu"/>
  </r>
  <r>
    <x v="6"/>
    <x v="5"/>
    <s v="Thieu"/>
  </r>
  <r>
    <x v="4"/>
    <x v="3"/>
    <s v="Thieu"/>
  </r>
  <r>
    <x v="7"/>
    <x v="6"/>
    <s v="Thieu"/>
  </r>
  <r>
    <x v="16"/>
    <x v="13"/>
    <s v="Thieu"/>
  </r>
  <r>
    <x v="13"/>
    <x v="7"/>
    <s v="Thieu"/>
  </r>
  <r>
    <x v="5"/>
    <x v="4"/>
    <s v="Thieu"/>
  </r>
  <r>
    <x v="16"/>
    <x v="13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1"/>
    <x v="9"/>
    <s v="Thieu"/>
  </r>
  <r>
    <x v="7"/>
    <x v="6"/>
    <s v="Thieu"/>
  </r>
  <r>
    <x v="5"/>
    <x v="4"/>
    <s v="Thieu"/>
  </r>
  <r>
    <x v="4"/>
    <x v="3"/>
    <s v="Thieu"/>
  </r>
  <r>
    <x v="14"/>
    <x v="11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14"/>
    <x v="11"/>
    <s v="Thieu"/>
  </r>
  <r>
    <x v="14"/>
    <x v="11"/>
    <s v="Thieu"/>
  </r>
  <r>
    <x v="12"/>
    <x v="10"/>
    <s v="Thieu"/>
  </r>
  <r>
    <x v="13"/>
    <x v="7"/>
    <s v="Thieu"/>
  </r>
  <r>
    <x v="7"/>
    <x v="6"/>
    <s v="Thieu"/>
  </r>
  <r>
    <x v="15"/>
    <x v="12"/>
    <s v="Thieu"/>
  </r>
  <r>
    <x v="5"/>
    <x v="4"/>
    <s v="Thieu"/>
  </r>
  <r>
    <x v="7"/>
    <x v="6"/>
    <s v="Thieu"/>
  </r>
  <r>
    <x v="6"/>
    <x v="5"/>
    <s v="Thieu"/>
  </r>
  <r>
    <x v="18"/>
    <x v="15"/>
    <s v="Thieu"/>
  </r>
  <r>
    <x v="11"/>
    <x v="9"/>
    <s v="Thieu"/>
  </r>
  <r>
    <x v="5"/>
    <x v="4"/>
    <s v="Thieu"/>
  </r>
  <r>
    <x v="2"/>
    <x v="2"/>
    <s v="Thieu"/>
  </r>
  <r>
    <x v="0"/>
    <x v="0"/>
    <s v="Thieu"/>
  </r>
  <r>
    <x v="4"/>
    <x v="3"/>
    <s v="Thieu"/>
  </r>
  <r>
    <x v="5"/>
    <x v="4"/>
    <s v="Thieu"/>
  </r>
  <r>
    <x v="11"/>
    <x v="9"/>
    <s v="Thieu"/>
  </r>
  <r>
    <x v="11"/>
    <x v="9"/>
    <s v="Thieu"/>
  </r>
  <r>
    <x v="5"/>
    <x v="4"/>
    <s v="Thieu"/>
  </r>
  <r>
    <x v="15"/>
    <x v="12"/>
    <s v="Thieu"/>
  </r>
  <r>
    <x v="5"/>
    <x v="4"/>
    <s v="Thieu"/>
  </r>
  <r>
    <x v="9"/>
    <x v="0"/>
    <s v="Thieu"/>
  </r>
  <r>
    <x v="16"/>
    <x v="13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4"/>
    <x v="3"/>
    <s v="Thieu"/>
  </r>
  <r>
    <x v="3"/>
    <x v="3"/>
    <s v="Thieu"/>
  </r>
  <r>
    <x v="17"/>
    <x v="14"/>
    <s v="Thieu"/>
  </r>
  <r>
    <x v="16"/>
    <x v="13"/>
    <s v="Thieu"/>
  </r>
  <r>
    <x v="14"/>
    <x v="11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1"/>
    <x v="9"/>
    <s v="Thieu"/>
  </r>
  <r>
    <x v="7"/>
    <x v="6"/>
    <s v="Thieu"/>
  </r>
  <r>
    <x v="15"/>
    <x v="12"/>
    <s v="Thieu"/>
  </r>
  <r>
    <x v="3"/>
    <x v="3"/>
    <s v="Thieu"/>
  </r>
  <r>
    <x v="7"/>
    <x v="6"/>
    <s v="Thieu"/>
  </r>
  <r>
    <x v="16"/>
    <x v="13"/>
    <s v="Thieu"/>
  </r>
  <r>
    <x v="14"/>
    <x v="11"/>
    <s v="Thieu"/>
  </r>
  <r>
    <x v="23"/>
    <x v="17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12"/>
    <x v="10"/>
    <s v="Thieu"/>
  </r>
  <r>
    <x v="16"/>
    <x v="13"/>
    <s v="Thieu"/>
  </r>
  <r>
    <x v="12"/>
    <x v="10"/>
    <s v="Thieu"/>
  </r>
  <r>
    <x v="3"/>
    <x v="3"/>
    <s v="Thieu"/>
  </r>
  <r>
    <x v="10"/>
    <x v="8"/>
    <s v="Thieu"/>
  </r>
  <r>
    <x v="3"/>
    <x v="3"/>
    <s v="Thieu"/>
  </r>
  <r>
    <x v="6"/>
    <x v="5"/>
    <s v="Thieu"/>
  </r>
  <r>
    <x v="14"/>
    <x v="11"/>
    <s v="Thieu"/>
  </r>
  <r>
    <x v="13"/>
    <x v="7"/>
    <s v="Thieu"/>
  </r>
  <r>
    <x v="15"/>
    <x v="12"/>
    <s v="Thieu"/>
  </r>
  <r>
    <x v="6"/>
    <x v="5"/>
    <s v="Thieu"/>
  </r>
  <r>
    <x v="10"/>
    <x v="8"/>
    <s v="Thieu"/>
  </r>
  <r>
    <x v="5"/>
    <x v="4"/>
    <s v="Thieu"/>
  </r>
  <r>
    <x v="6"/>
    <x v="5"/>
    <s v="Thieu"/>
  </r>
  <r>
    <x v="10"/>
    <x v="8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3"/>
    <x v="3"/>
    <s v="Thieu"/>
  </r>
  <r>
    <x v="14"/>
    <x v="11"/>
    <s v="Thieu"/>
  </r>
  <r>
    <x v="12"/>
    <x v="10"/>
    <s v="Thieu"/>
  </r>
  <r>
    <x v="13"/>
    <x v="7"/>
    <s v="Thieu"/>
  </r>
  <r>
    <x v="13"/>
    <x v="7"/>
    <s v="Thieu"/>
  </r>
  <r>
    <x v="18"/>
    <x v="15"/>
    <s v="Thieu"/>
  </r>
  <r>
    <x v="17"/>
    <x v="14"/>
    <s v="Thieu"/>
  </r>
  <r>
    <x v="4"/>
    <x v="3"/>
    <s v="Thieu"/>
  </r>
  <r>
    <x v="6"/>
    <x v="5"/>
    <s v="Thieu"/>
  </r>
  <r>
    <x v="14"/>
    <x v="11"/>
    <s v="Thieu"/>
  </r>
  <r>
    <x v="7"/>
    <x v="6"/>
    <s v="Thieu"/>
  </r>
  <r>
    <x v="6"/>
    <x v="5"/>
    <s v="Thieu"/>
  </r>
  <r>
    <x v="10"/>
    <x v="8"/>
    <s v="Thieu"/>
  </r>
  <r>
    <x v="4"/>
    <x v="3"/>
    <s v="Thieu"/>
  </r>
  <r>
    <x v="13"/>
    <x v="7"/>
    <s v="Thieu"/>
  </r>
  <r>
    <x v="3"/>
    <x v="3"/>
    <s v="Thieu"/>
  </r>
  <r>
    <x v="7"/>
    <x v="6"/>
    <s v="Thieu"/>
  </r>
  <r>
    <x v="7"/>
    <x v="6"/>
    <s v="Thieu"/>
  </r>
  <r>
    <x v="4"/>
    <x v="3"/>
    <s v="Thieu"/>
  </r>
  <r>
    <x v="13"/>
    <x v="7"/>
    <s v="Thieu"/>
  </r>
  <r>
    <x v="4"/>
    <x v="3"/>
    <s v="Thieu"/>
  </r>
  <r>
    <x v="3"/>
    <x v="3"/>
    <s v="Thieu"/>
  </r>
  <r>
    <x v="13"/>
    <x v="7"/>
    <s v="Thieu"/>
  </r>
  <r>
    <x v="13"/>
    <x v="7"/>
    <s v="Thieu"/>
  </r>
  <r>
    <x v="4"/>
    <x v="3"/>
    <s v="Thieu"/>
  </r>
  <r>
    <x v="3"/>
    <x v="3"/>
    <s v="Thieu"/>
  </r>
  <r>
    <x v="7"/>
    <x v="6"/>
    <s v="Thieu"/>
  </r>
  <r>
    <x v="16"/>
    <x v="13"/>
    <s v="Thieu"/>
  </r>
  <r>
    <x v="5"/>
    <x v="4"/>
    <s v="Thieu"/>
  </r>
  <r>
    <x v="5"/>
    <x v="4"/>
    <s v="Thieu"/>
  </r>
  <r>
    <x v="20"/>
    <x v="16"/>
    <s v="Thieu"/>
  </r>
  <r>
    <x v="18"/>
    <x v="15"/>
    <s v="Thieu"/>
  </r>
  <r>
    <x v="16"/>
    <x v="13"/>
    <s v="Thieu"/>
  </r>
  <r>
    <x v="9"/>
    <x v="0"/>
    <s v="Thieu"/>
  </r>
  <r>
    <x v="7"/>
    <x v="6"/>
    <s v="Thieu"/>
  </r>
  <r>
    <x v="7"/>
    <x v="6"/>
    <s v="Thieu"/>
  </r>
  <r>
    <x v="6"/>
    <x v="5"/>
    <s v="Thieu"/>
  </r>
  <r>
    <x v="4"/>
    <x v="3"/>
    <s v="Thieu"/>
  </r>
  <r>
    <x v="10"/>
    <x v="8"/>
    <s v="Thieu"/>
  </r>
  <r>
    <x v="15"/>
    <x v="12"/>
    <s v="Thieu"/>
  </r>
  <r>
    <x v="7"/>
    <x v="6"/>
    <s v="Thieu"/>
  </r>
  <r>
    <x v="16"/>
    <x v="13"/>
    <s v="Thieu"/>
  </r>
  <r>
    <x v="3"/>
    <x v="3"/>
    <s v="Thieu"/>
  </r>
  <r>
    <x v="5"/>
    <x v="4"/>
    <s v="Thieu"/>
  </r>
  <r>
    <x v="6"/>
    <x v="5"/>
    <s v="Thieu"/>
  </r>
  <r>
    <x v="17"/>
    <x v="14"/>
    <s v="Thieu"/>
  </r>
  <r>
    <x v="7"/>
    <x v="6"/>
    <s v="Thieu"/>
  </r>
  <r>
    <x v="13"/>
    <x v="7"/>
    <s v="Thieu"/>
  </r>
  <r>
    <x v="1"/>
    <x v="1"/>
    <s v="Thieu"/>
  </r>
  <r>
    <x v="15"/>
    <x v="12"/>
    <s v="Thieu"/>
  </r>
  <r>
    <x v="7"/>
    <x v="6"/>
    <s v="Thieu"/>
  </r>
  <r>
    <x v="7"/>
    <x v="6"/>
    <s v="Thieu"/>
  </r>
  <r>
    <x v="8"/>
    <x v="7"/>
    <s v="Thieu"/>
  </r>
  <r>
    <x v="7"/>
    <x v="6"/>
    <s v="Thieu"/>
  </r>
  <r>
    <x v="14"/>
    <x v="11"/>
    <s v="Thieu"/>
  </r>
  <r>
    <x v="6"/>
    <x v="5"/>
    <s v="Thieu"/>
  </r>
  <r>
    <x v="6"/>
    <x v="5"/>
    <s v="Thieu"/>
  </r>
  <r>
    <x v="14"/>
    <x v="11"/>
    <s v="Thieu"/>
  </r>
  <r>
    <x v="7"/>
    <x v="6"/>
    <s v="Thieu"/>
  </r>
  <r>
    <x v="16"/>
    <x v="13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0"/>
    <x v="8"/>
    <s v="Thieu"/>
  </r>
  <r>
    <x v="2"/>
    <x v="2"/>
    <s v="Thieu"/>
  </r>
  <r>
    <x v="24"/>
    <x v="18"/>
    <s v="Thieu"/>
  </r>
  <r>
    <x v="12"/>
    <x v="10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24"/>
    <x v="18"/>
    <s v="Thieu"/>
  </r>
  <r>
    <x v="10"/>
    <x v="8"/>
    <s v="Thieu"/>
  </r>
  <r>
    <x v="14"/>
    <x v="11"/>
    <s v="Thieu"/>
  </r>
  <r>
    <x v="10"/>
    <x v="8"/>
    <s v="Thieu"/>
  </r>
  <r>
    <x v="12"/>
    <x v="10"/>
    <s v="Thieu"/>
  </r>
  <r>
    <x v="6"/>
    <x v="5"/>
    <s v="Thieu"/>
  </r>
  <r>
    <x v="3"/>
    <x v="3"/>
    <s v="Thieu"/>
  </r>
  <r>
    <x v="4"/>
    <x v="3"/>
    <s v="Thieu"/>
  </r>
  <r>
    <x v="14"/>
    <x v="11"/>
    <s v="Thieu"/>
  </r>
  <r>
    <x v="9"/>
    <x v="0"/>
    <s v="Thieu"/>
  </r>
  <r>
    <x v="3"/>
    <x v="3"/>
    <s v="Thieu"/>
  </r>
  <r>
    <x v="16"/>
    <x v="13"/>
    <s v="Thieu"/>
  </r>
  <r>
    <x v="6"/>
    <x v="5"/>
    <s v="Thieu"/>
  </r>
  <r>
    <x v="6"/>
    <x v="5"/>
    <s v="Thieu"/>
  </r>
  <r>
    <x v="3"/>
    <x v="3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7"/>
    <x v="14"/>
    <s v="Thieu"/>
  </r>
  <r>
    <x v="14"/>
    <x v="11"/>
    <s v="Thieu"/>
  </r>
  <r>
    <x v="16"/>
    <x v="13"/>
    <s v="Thieu"/>
  </r>
  <r>
    <x v="5"/>
    <x v="4"/>
    <s v="Thieu"/>
  </r>
  <r>
    <x v="12"/>
    <x v="10"/>
    <s v="Thieu"/>
  </r>
  <r>
    <x v="2"/>
    <x v="2"/>
    <s v="Thieu"/>
  </r>
  <r>
    <x v="7"/>
    <x v="6"/>
    <s v="Thieu"/>
  </r>
  <r>
    <x v="3"/>
    <x v="3"/>
    <s v="Thieu"/>
  </r>
  <r>
    <x v="2"/>
    <x v="2"/>
    <s v="Thieu"/>
  </r>
  <r>
    <x v="14"/>
    <x v="11"/>
    <s v="Thieu"/>
  </r>
  <r>
    <x v="4"/>
    <x v="3"/>
    <s v="Thieu"/>
  </r>
  <r>
    <x v="4"/>
    <x v="3"/>
    <s v="Thieu"/>
  </r>
  <r>
    <x v="0"/>
    <x v="0"/>
    <s v="Thieu"/>
  </r>
  <r>
    <x v="13"/>
    <x v="7"/>
    <s v="Thieu"/>
  </r>
  <r>
    <x v="4"/>
    <x v="3"/>
    <s v="Thieu"/>
  </r>
  <r>
    <x v="8"/>
    <x v="7"/>
    <s v="Thieu"/>
  </r>
  <r>
    <x v="4"/>
    <x v="3"/>
    <s v="Thieu"/>
  </r>
  <r>
    <x v="16"/>
    <x v="13"/>
    <s v="Thieu"/>
  </r>
  <r>
    <x v="7"/>
    <x v="6"/>
    <s v="Thieu"/>
  </r>
  <r>
    <x v="18"/>
    <x v="15"/>
    <s v="Thieu"/>
  </r>
  <r>
    <x v="11"/>
    <x v="9"/>
    <s v="Thieu"/>
  </r>
  <r>
    <x v="18"/>
    <x v="15"/>
    <s v="Thieu"/>
  </r>
  <r>
    <x v="9"/>
    <x v="0"/>
    <s v="Thieu"/>
  </r>
  <r>
    <x v="5"/>
    <x v="4"/>
    <s v="Thieu"/>
  </r>
  <r>
    <x v="14"/>
    <x v="11"/>
    <s v="Thieu"/>
  </r>
  <r>
    <x v="4"/>
    <x v="3"/>
    <s v="Thieu"/>
  </r>
  <r>
    <x v="18"/>
    <x v="15"/>
    <s v="Thieu"/>
  </r>
  <r>
    <x v="13"/>
    <x v="7"/>
    <s v="Thieu"/>
  </r>
  <r>
    <x v="10"/>
    <x v="8"/>
    <s v="Thieu"/>
  </r>
  <r>
    <x v="5"/>
    <x v="4"/>
    <s v="Thieu"/>
  </r>
  <r>
    <x v="16"/>
    <x v="13"/>
    <s v="Thieu"/>
  </r>
  <r>
    <x v="10"/>
    <x v="8"/>
    <s v="Thieu"/>
  </r>
  <r>
    <x v="7"/>
    <x v="6"/>
    <s v="Thieu"/>
  </r>
  <r>
    <x v="6"/>
    <x v="5"/>
    <s v="Thieu"/>
  </r>
  <r>
    <x v="4"/>
    <x v="3"/>
    <s v="Thieu"/>
  </r>
  <r>
    <x v="4"/>
    <x v="3"/>
    <s v="Thieu"/>
  </r>
  <r>
    <x v="5"/>
    <x v="4"/>
    <s v="Thieu"/>
  </r>
  <r>
    <x v="16"/>
    <x v="13"/>
    <s v="Thieu"/>
  </r>
  <r>
    <x v="5"/>
    <x v="4"/>
    <s v="Thieu"/>
  </r>
  <r>
    <x v="13"/>
    <x v="7"/>
    <s v="Thieu"/>
  </r>
  <r>
    <x v="6"/>
    <x v="5"/>
    <s v="Thieu"/>
  </r>
  <r>
    <x v="0"/>
    <x v="0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18"/>
    <x v="15"/>
    <s v="Thieu"/>
  </r>
  <r>
    <x v="13"/>
    <x v="7"/>
    <s v="Thieu"/>
  </r>
  <r>
    <x v="5"/>
    <x v="4"/>
    <s v="Thieu"/>
  </r>
  <r>
    <x v="3"/>
    <x v="3"/>
    <s v="Thieu"/>
  </r>
  <r>
    <x v="14"/>
    <x v="11"/>
    <s v="Thieu"/>
  </r>
  <r>
    <x v="10"/>
    <x v="8"/>
    <s v="Thieu"/>
  </r>
  <r>
    <x v="4"/>
    <x v="3"/>
    <s v="Thieu"/>
  </r>
  <r>
    <x v="21"/>
    <x v="6"/>
    <s v="Thieu"/>
  </r>
  <r>
    <x v="6"/>
    <x v="5"/>
    <s v="Thieu"/>
  </r>
  <r>
    <x v="9"/>
    <x v="0"/>
    <s v="Thieu"/>
  </r>
  <r>
    <x v="2"/>
    <x v="2"/>
    <s v="Thieu"/>
  </r>
  <r>
    <x v="2"/>
    <x v="2"/>
    <s v="Thieu"/>
  </r>
  <r>
    <x v="11"/>
    <x v="9"/>
    <s v="Thieu"/>
  </r>
  <r>
    <x v="10"/>
    <x v="8"/>
    <s v="Thieu"/>
  </r>
  <r>
    <x v="9"/>
    <x v="0"/>
    <s v="Thieu"/>
  </r>
  <r>
    <x v="15"/>
    <x v="12"/>
    <s v="Thieu"/>
  </r>
  <r>
    <x v="16"/>
    <x v="13"/>
    <s v="Thieu"/>
  </r>
  <r>
    <x v="13"/>
    <x v="7"/>
    <s v="Thieu"/>
  </r>
  <r>
    <x v="7"/>
    <x v="6"/>
    <s v="Thieu"/>
  </r>
  <r>
    <x v="4"/>
    <x v="3"/>
    <s v="Thieu"/>
  </r>
  <r>
    <x v="14"/>
    <x v="11"/>
    <s v="Thieu"/>
  </r>
  <r>
    <x v="3"/>
    <x v="3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8"/>
    <x v="15"/>
    <s v="Thieu"/>
  </r>
  <r>
    <x v="4"/>
    <x v="3"/>
    <s v="Thieu"/>
  </r>
  <r>
    <x v="7"/>
    <x v="6"/>
    <s v="Thieu"/>
  </r>
  <r>
    <x v="3"/>
    <x v="3"/>
    <s v="Thieu"/>
  </r>
  <r>
    <x v="16"/>
    <x v="13"/>
    <s v="Thieu"/>
  </r>
  <r>
    <x v="7"/>
    <x v="6"/>
    <s v="Thieu"/>
  </r>
  <r>
    <x v="14"/>
    <x v="11"/>
    <s v="Thieu"/>
  </r>
  <r>
    <x v="13"/>
    <x v="7"/>
    <s v="Thieu"/>
  </r>
  <r>
    <x v="4"/>
    <x v="3"/>
    <s v="Thieu"/>
  </r>
  <r>
    <x v="14"/>
    <x v="11"/>
    <s v="Thieu"/>
  </r>
  <r>
    <x v="7"/>
    <x v="6"/>
    <s v="Thieu"/>
  </r>
  <r>
    <x v="14"/>
    <x v="11"/>
    <s v="Thieu"/>
  </r>
  <r>
    <x v="8"/>
    <x v="7"/>
    <s v="Thieu"/>
  </r>
  <r>
    <x v="13"/>
    <x v="7"/>
    <s v="Thieu"/>
  </r>
  <r>
    <x v="7"/>
    <x v="6"/>
    <s v="Thieu"/>
  </r>
  <r>
    <x v="24"/>
    <x v="18"/>
    <s v="Thieu"/>
  </r>
  <r>
    <x v="11"/>
    <x v="9"/>
    <s v="Thieu"/>
  </r>
  <r>
    <x v="15"/>
    <x v="12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9"/>
    <x v="0"/>
    <s v="Thieu"/>
  </r>
  <r>
    <x v="7"/>
    <x v="6"/>
    <s v="Thieu"/>
  </r>
  <r>
    <x v="14"/>
    <x v="11"/>
    <s v="Thieu"/>
  </r>
  <r>
    <x v="16"/>
    <x v="13"/>
    <s v="Thieu"/>
  </r>
  <r>
    <x v="15"/>
    <x v="12"/>
    <s v="Thieu"/>
  </r>
  <r>
    <x v="6"/>
    <x v="5"/>
    <s v="Thieu"/>
  </r>
  <r>
    <x v="13"/>
    <x v="7"/>
    <s v="Thieu"/>
  </r>
  <r>
    <x v="7"/>
    <x v="6"/>
    <s v="Thieu"/>
  </r>
  <r>
    <x v="2"/>
    <x v="2"/>
    <s v="Thieu"/>
  </r>
  <r>
    <x v="12"/>
    <x v="10"/>
    <s v="Thieu"/>
  </r>
  <r>
    <x v="4"/>
    <x v="3"/>
    <s v="Thieu"/>
  </r>
  <r>
    <x v="6"/>
    <x v="5"/>
    <s v="Thieu"/>
  </r>
  <r>
    <x v="6"/>
    <x v="5"/>
    <s v="Thieu"/>
  </r>
  <r>
    <x v="7"/>
    <x v="6"/>
    <s v="Thieu"/>
  </r>
  <r>
    <x v="5"/>
    <x v="4"/>
    <s v="Thieu"/>
  </r>
  <r>
    <x v="18"/>
    <x v="15"/>
    <s v="Thieu"/>
  </r>
  <r>
    <x v="15"/>
    <x v="12"/>
    <s v="Thieu"/>
  </r>
  <r>
    <x v="7"/>
    <x v="6"/>
    <s v="Thieu"/>
  </r>
  <r>
    <x v="6"/>
    <x v="5"/>
    <s v="Thieu"/>
  </r>
  <r>
    <x v="16"/>
    <x v="13"/>
    <s v="Thieu"/>
  </r>
  <r>
    <x v="8"/>
    <x v="7"/>
    <s v="Thieu"/>
  </r>
  <r>
    <x v="13"/>
    <x v="7"/>
    <s v="Thieu"/>
  </r>
  <r>
    <x v="5"/>
    <x v="4"/>
    <s v="Thieu"/>
  </r>
  <r>
    <x v="14"/>
    <x v="11"/>
    <s v="Thieu"/>
  </r>
  <r>
    <x v="14"/>
    <x v="11"/>
    <s v="Thieu"/>
  </r>
  <r>
    <x v="7"/>
    <x v="6"/>
    <s v="Thieu"/>
  </r>
  <r>
    <x v="6"/>
    <x v="5"/>
    <s v="Thieu"/>
  </r>
  <r>
    <x v="13"/>
    <x v="7"/>
    <s v="Thieu"/>
  </r>
  <r>
    <x v="13"/>
    <x v="7"/>
    <s v="Thieu"/>
  </r>
  <r>
    <x v="7"/>
    <x v="6"/>
    <s v="Thieu"/>
  </r>
  <r>
    <x v="5"/>
    <x v="4"/>
    <s v="Thieu"/>
  </r>
  <r>
    <x v="16"/>
    <x v="13"/>
    <s v="Thieu"/>
  </r>
  <r>
    <x v="24"/>
    <x v="18"/>
    <s v="Thieu"/>
  </r>
  <r>
    <x v="11"/>
    <x v="9"/>
    <s v="Thieu"/>
  </r>
  <r>
    <x v="5"/>
    <x v="4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3"/>
    <x v="3"/>
    <s v="Thieu"/>
  </r>
  <r>
    <x v="5"/>
    <x v="4"/>
    <s v="Thieu"/>
  </r>
  <r>
    <x v="14"/>
    <x v="11"/>
    <s v="Thieu"/>
  </r>
  <r>
    <x v="13"/>
    <x v="7"/>
    <s v="Thieu"/>
  </r>
  <r>
    <x v="14"/>
    <x v="11"/>
    <s v="Thieu"/>
  </r>
  <r>
    <x v="8"/>
    <x v="7"/>
    <s v="Thieu"/>
  </r>
  <r>
    <x v="18"/>
    <x v="15"/>
    <s v="Thieu"/>
  </r>
  <r>
    <x v="14"/>
    <x v="11"/>
    <s v="Thieu"/>
  </r>
  <r>
    <x v="6"/>
    <x v="5"/>
    <s v="Thieu"/>
  </r>
  <r>
    <x v="6"/>
    <x v="5"/>
    <s v="Thieu"/>
  </r>
  <r>
    <x v="6"/>
    <x v="5"/>
    <s v="Thieu"/>
  </r>
  <r>
    <x v="10"/>
    <x v="8"/>
    <s v="Thieu"/>
  </r>
  <r>
    <x v="6"/>
    <x v="5"/>
    <s v="Thieu"/>
  </r>
  <r>
    <x v="18"/>
    <x v="15"/>
    <s v="Thieu"/>
  </r>
  <r>
    <x v="14"/>
    <x v="11"/>
    <s v="Thieu"/>
  </r>
  <r>
    <x v="7"/>
    <x v="6"/>
    <s v="Thieu"/>
  </r>
  <r>
    <x v="5"/>
    <x v="4"/>
    <s v="Thieu"/>
  </r>
  <r>
    <x v="9"/>
    <x v="0"/>
    <s v="Thieu"/>
  </r>
  <r>
    <x v="13"/>
    <x v="7"/>
    <s v="Thieu"/>
  </r>
  <r>
    <x v="7"/>
    <x v="6"/>
    <s v="Thieu"/>
  </r>
  <r>
    <x v="12"/>
    <x v="10"/>
    <s v="Thieu"/>
  </r>
  <r>
    <x v="18"/>
    <x v="15"/>
    <s v="Thieu"/>
  </r>
  <r>
    <x v="13"/>
    <x v="7"/>
    <s v="Thieu"/>
  </r>
  <r>
    <x v="14"/>
    <x v="11"/>
    <s v="Thieu"/>
  </r>
  <r>
    <x v="5"/>
    <x v="4"/>
    <s v="Thieu"/>
  </r>
  <r>
    <x v="7"/>
    <x v="6"/>
    <s v="Thieu"/>
  </r>
  <r>
    <x v="0"/>
    <x v="0"/>
    <s v="Thieu"/>
  </r>
  <r>
    <x v="12"/>
    <x v="10"/>
    <s v="Thieu"/>
  </r>
  <r>
    <x v="15"/>
    <x v="12"/>
    <s v="Thieu"/>
  </r>
  <r>
    <x v="7"/>
    <x v="6"/>
    <s v="Thieu"/>
  </r>
  <r>
    <x v="14"/>
    <x v="11"/>
    <s v="Thieu"/>
  </r>
  <r>
    <x v="3"/>
    <x v="3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1"/>
    <x v="9"/>
    <s v="Thieu"/>
  </r>
  <r>
    <x v="7"/>
    <x v="6"/>
    <s v="Thieu"/>
  </r>
  <r>
    <x v="0"/>
    <x v="0"/>
    <s v="Thieu"/>
  </r>
  <r>
    <x v="11"/>
    <x v="9"/>
    <s v="Thieu"/>
  </r>
  <r>
    <x v="24"/>
    <x v="18"/>
    <s v="Thieu"/>
  </r>
  <r>
    <x v="7"/>
    <x v="6"/>
    <s v="Thieu"/>
  </r>
  <r>
    <x v="12"/>
    <x v="10"/>
    <s v="Thieu"/>
  </r>
  <r>
    <x v="7"/>
    <x v="6"/>
    <s v="Thieu"/>
  </r>
  <r>
    <x v="17"/>
    <x v="14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2"/>
    <x v="2"/>
    <s v="Thieu"/>
  </r>
  <r>
    <x v="7"/>
    <x v="6"/>
    <s v="Thieu"/>
  </r>
  <r>
    <x v="14"/>
    <x v="11"/>
    <s v="Thieu"/>
  </r>
  <r>
    <x v="6"/>
    <x v="5"/>
    <s v="Thieu"/>
  </r>
  <r>
    <x v="16"/>
    <x v="13"/>
    <s v="Thieu"/>
  </r>
  <r>
    <x v="8"/>
    <x v="7"/>
    <s v="Thieu"/>
  </r>
  <r>
    <x v="4"/>
    <x v="3"/>
    <s v="Thieu"/>
  </r>
  <r>
    <x v="14"/>
    <x v="11"/>
    <s v="Thieu"/>
  </r>
  <r>
    <x v="13"/>
    <x v="7"/>
    <s v="Thieu"/>
  </r>
  <r>
    <x v="7"/>
    <x v="6"/>
    <s v="Thieu"/>
  </r>
  <r>
    <x v="1"/>
    <x v="1"/>
    <s v="Thieu"/>
  </r>
  <r>
    <x v="6"/>
    <x v="5"/>
    <s v="Thieu"/>
  </r>
  <r>
    <x v="16"/>
    <x v="13"/>
    <s v="Thieu"/>
  </r>
  <r>
    <x v="7"/>
    <x v="6"/>
    <s v="Thieu"/>
  </r>
  <r>
    <x v="16"/>
    <x v="13"/>
    <s v="Thieu"/>
  </r>
  <r>
    <x v="11"/>
    <x v="9"/>
    <s v="Thieu"/>
  </r>
  <r>
    <x v="7"/>
    <x v="6"/>
    <s v="Thieu"/>
  </r>
  <r>
    <x v="16"/>
    <x v="13"/>
    <s v="Thieu"/>
  </r>
  <r>
    <x v="3"/>
    <x v="3"/>
    <s v="Thieu"/>
  </r>
  <r>
    <x v="6"/>
    <x v="5"/>
    <s v="Thieu"/>
  </r>
  <r>
    <x v="12"/>
    <x v="10"/>
    <s v="Thieu"/>
  </r>
  <r>
    <x v="1"/>
    <x v="1"/>
    <s v="Thieu"/>
  </r>
  <r>
    <x v="7"/>
    <x v="6"/>
    <s v="Thieu"/>
  </r>
  <r>
    <x v="13"/>
    <x v="7"/>
    <s v="Thieu"/>
  </r>
  <r>
    <x v="12"/>
    <x v="10"/>
    <s v="Thieu"/>
  </r>
  <r>
    <x v="12"/>
    <x v="10"/>
    <s v="Thieu"/>
  </r>
  <r>
    <x v="16"/>
    <x v="13"/>
    <s v="Thieu"/>
  </r>
  <r>
    <x v="16"/>
    <x v="13"/>
    <s v="Thieu"/>
  </r>
  <r>
    <x v="7"/>
    <x v="6"/>
    <s v="Thieu"/>
  </r>
  <r>
    <x v="7"/>
    <x v="6"/>
    <s v="Thieu"/>
  </r>
  <r>
    <x v="4"/>
    <x v="3"/>
    <s v="Thieu"/>
  </r>
  <r>
    <x v="9"/>
    <x v="0"/>
    <s v="Thieu"/>
  </r>
  <r>
    <x v="16"/>
    <x v="13"/>
    <s v="Thieu"/>
  </r>
  <r>
    <x v="4"/>
    <x v="3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22"/>
    <x v="4"/>
    <s v="Thieu"/>
  </r>
  <r>
    <x v="9"/>
    <x v="0"/>
    <s v="Thieu"/>
  </r>
  <r>
    <x v="13"/>
    <x v="7"/>
    <s v="Thieu"/>
  </r>
  <r>
    <x v="12"/>
    <x v="10"/>
    <s v="Thieu"/>
  </r>
  <r>
    <x v="7"/>
    <x v="6"/>
    <s v="Thieu"/>
  </r>
  <r>
    <x v="13"/>
    <x v="7"/>
    <s v="Thieu"/>
  </r>
  <r>
    <x v="17"/>
    <x v="14"/>
    <s v="Thieu"/>
  </r>
  <r>
    <x v="12"/>
    <x v="10"/>
    <s v="Thieu"/>
  </r>
  <r>
    <x v="15"/>
    <x v="12"/>
    <s v="Thieu"/>
  </r>
  <r>
    <x v="13"/>
    <x v="7"/>
    <s v="Thieu"/>
  </r>
  <r>
    <x v="11"/>
    <x v="9"/>
    <s v="Thieu"/>
  </r>
  <r>
    <x v="7"/>
    <x v="6"/>
    <s v="Thieu"/>
  </r>
  <r>
    <x v="5"/>
    <x v="4"/>
    <s v="Thieu"/>
  </r>
  <r>
    <x v="2"/>
    <x v="2"/>
    <s v="Thieu"/>
  </r>
  <r>
    <x v="9"/>
    <x v="0"/>
    <s v="Thieu"/>
  </r>
  <r>
    <x v="7"/>
    <x v="6"/>
    <s v="Thieu"/>
  </r>
  <r>
    <x v="12"/>
    <x v="10"/>
    <s v="Thieu"/>
  </r>
  <r>
    <x v="6"/>
    <x v="5"/>
    <s v="Thieu"/>
  </r>
  <r>
    <x v="8"/>
    <x v="7"/>
    <s v="Thieu"/>
  </r>
  <r>
    <x v="5"/>
    <x v="4"/>
    <s v="Thieu"/>
  </r>
  <r>
    <x v="13"/>
    <x v="7"/>
    <s v="Thieu"/>
  </r>
  <r>
    <x v="20"/>
    <x v="16"/>
    <s v="Thieu"/>
  </r>
  <r>
    <x v="7"/>
    <x v="6"/>
    <s v="Thieu"/>
  </r>
  <r>
    <x v="7"/>
    <x v="6"/>
    <s v="Thieu"/>
  </r>
  <r>
    <x v="14"/>
    <x v="11"/>
    <s v="Thieu"/>
  </r>
  <r>
    <x v="2"/>
    <x v="2"/>
    <s v="Thieu"/>
  </r>
  <r>
    <x v="2"/>
    <x v="2"/>
    <s v="Thieu"/>
  </r>
  <r>
    <x v="7"/>
    <x v="6"/>
    <s v="Thieu"/>
  </r>
  <r>
    <x v="6"/>
    <x v="5"/>
    <s v="Thieu"/>
  </r>
  <r>
    <x v="14"/>
    <x v="11"/>
    <s v="Thieu"/>
  </r>
  <r>
    <x v="13"/>
    <x v="7"/>
    <s v="Thieu"/>
  </r>
  <r>
    <x v="1"/>
    <x v="1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21"/>
    <x v="6"/>
    <s v="Thieu"/>
  </r>
  <r>
    <x v="13"/>
    <x v="7"/>
    <s v="Thieu"/>
  </r>
  <r>
    <x v="17"/>
    <x v="14"/>
    <s v="Thieu"/>
  </r>
  <r>
    <x v="7"/>
    <x v="6"/>
    <s v="Thieu"/>
  </r>
  <r>
    <x v="7"/>
    <x v="6"/>
    <s v="Thieu"/>
  </r>
  <r>
    <x v="14"/>
    <x v="11"/>
    <s v="Thieu"/>
  </r>
  <r>
    <x v="11"/>
    <x v="9"/>
    <s v="Thieu"/>
  </r>
  <r>
    <x v="2"/>
    <x v="2"/>
    <s v="Thieu"/>
  </r>
  <r>
    <x v="5"/>
    <x v="4"/>
    <s v="Thieu"/>
  </r>
  <r>
    <x v="13"/>
    <x v="7"/>
    <s v="Thieu"/>
  </r>
  <r>
    <x v="25"/>
    <x v="19"/>
    <s v="Thieu"/>
  </r>
  <r>
    <x v="3"/>
    <x v="3"/>
    <s v="Thieu"/>
  </r>
  <r>
    <x v="13"/>
    <x v="7"/>
    <s v="Thieu"/>
  </r>
  <r>
    <x v="6"/>
    <x v="5"/>
    <s v="Thieu"/>
  </r>
  <r>
    <x v="6"/>
    <x v="5"/>
    <s v="Thieu"/>
  </r>
  <r>
    <x v="19"/>
    <x v="6"/>
    <s v="Thieu"/>
  </r>
  <r>
    <x v="6"/>
    <x v="5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13"/>
    <x v="7"/>
    <s v="Thieu"/>
  </r>
  <r>
    <x v="14"/>
    <x v="11"/>
    <s v="Thieu"/>
  </r>
  <r>
    <x v="11"/>
    <x v="9"/>
    <s v="Thieu"/>
  </r>
  <r>
    <x v="5"/>
    <x v="4"/>
    <s v="Thieu"/>
  </r>
  <r>
    <x v="13"/>
    <x v="7"/>
    <s v="Thieu"/>
  </r>
  <r>
    <x v="5"/>
    <x v="4"/>
    <s v="Thieu"/>
  </r>
  <r>
    <x v="5"/>
    <x v="4"/>
    <s v="Thieu"/>
  </r>
  <r>
    <x v="6"/>
    <x v="5"/>
    <s v="Thieu"/>
  </r>
  <r>
    <x v="13"/>
    <x v="7"/>
    <s v="Thieu"/>
  </r>
  <r>
    <x v="4"/>
    <x v="3"/>
    <s v="Thieu"/>
  </r>
  <r>
    <x v="6"/>
    <x v="5"/>
    <s v="Thieu"/>
  </r>
  <r>
    <x v="2"/>
    <x v="2"/>
    <s v="Thieu"/>
  </r>
  <r>
    <x v="15"/>
    <x v="12"/>
    <s v="Thieu"/>
  </r>
  <r>
    <x v="13"/>
    <x v="7"/>
    <s v="Thieu"/>
  </r>
  <r>
    <x v="16"/>
    <x v="13"/>
    <s v="Thieu"/>
  </r>
  <r>
    <x v="9"/>
    <x v="0"/>
    <s v="Thieu"/>
  </r>
  <r>
    <x v="11"/>
    <x v="9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17"/>
    <x v="14"/>
    <s v="Thieu"/>
  </r>
  <r>
    <x v="6"/>
    <x v="5"/>
    <s v="Thieu"/>
  </r>
  <r>
    <x v="10"/>
    <x v="8"/>
    <s v="Thieu"/>
  </r>
  <r>
    <x v="18"/>
    <x v="15"/>
    <s v="Thieu"/>
  </r>
  <r>
    <x v="6"/>
    <x v="5"/>
    <s v="Thieu"/>
  </r>
  <r>
    <x v="18"/>
    <x v="15"/>
    <s v="Thieu"/>
  </r>
  <r>
    <x v="10"/>
    <x v="8"/>
    <s v="Thieu"/>
  </r>
  <r>
    <x v="6"/>
    <x v="5"/>
    <s v="Thieu"/>
  </r>
  <r>
    <x v="2"/>
    <x v="2"/>
    <s v="Thieu"/>
  </r>
  <r>
    <x v="5"/>
    <x v="4"/>
    <s v="Thieu"/>
  </r>
  <r>
    <x v="6"/>
    <x v="5"/>
    <s v="Thieu"/>
  </r>
  <r>
    <x v="13"/>
    <x v="7"/>
    <s v="Thieu"/>
  </r>
  <r>
    <x v="3"/>
    <x v="3"/>
    <s v="Thieu"/>
  </r>
  <r>
    <x v="4"/>
    <x v="3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5"/>
    <x v="4"/>
    <s v="Thieu"/>
  </r>
  <r>
    <x v="14"/>
    <x v="11"/>
    <s v="Thieu"/>
  </r>
  <r>
    <x v="7"/>
    <x v="6"/>
    <s v="Thieu"/>
  </r>
  <r>
    <x v="16"/>
    <x v="13"/>
    <s v="Thieu"/>
  </r>
  <r>
    <x v="15"/>
    <x v="12"/>
    <s v="Thieu"/>
  </r>
  <r>
    <x v="11"/>
    <x v="9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17"/>
    <x v="14"/>
    <s v="Thieu"/>
  </r>
  <r>
    <x v="2"/>
    <x v="2"/>
    <s v="Thieu"/>
  </r>
  <r>
    <x v="6"/>
    <x v="5"/>
    <s v="Thieu"/>
  </r>
  <r>
    <x v="6"/>
    <x v="5"/>
    <s v="Thieu"/>
  </r>
  <r>
    <x v="18"/>
    <x v="15"/>
    <s v="Thieu"/>
  </r>
  <r>
    <x v="15"/>
    <x v="12"/>
    <s v="Thieu"/>
  </r>
  <r>
    <x v="3"/>
    <x v="3"/>
    <s v="Thieu"/>
  </r>
  <r>
    <x v="3"/>
    <x v="3"/>
    <s v="Thieu"/>
  </r>
  <r>
    <x v="16"/>
    <x v="13"/>
    <s v="Thieu"/>
  </r>
  <r>
    <x v="13"/>
    <x v="7"/>
    <s v="Thieu"/>
  </r>
  <r>
    <x v="15"/>
    <x v="12"/>
    <s v="Thieu"/>
  </r>
  <r>
    <x v="15"/>
    <x v="12"/>
    <s v="Thieu"/>
  </r>
  <r>
    <x v="13"/>
    <x v="7"/>
    <s v="Thieu"/>
  </r>
  <r>
    <x v="7"/>
    <x v="6"/>
    <s v="Thieu"/>
  </r>
  <r>
    <x v="24"/>
    <x v="18"/>
    <s v="Thieu"/>
  </r>
  <r>
    <x v="15"/>
    <x v="12"/>
    <s v="Thieu"/>
  </r>
  <r>
    <x v="7"/>
    <x v="6"/>
    <s v="Thieu"/>
  </r>
  <r>
    <x v="5"/>
    <x v="4"/>
    <s v="Thieu"/>
  </r>
  <r>
    <x v="16"/>
    <x v="13"/>
    <s v="Thieu"/>
  </r>
  <r>
    <x v="14"/>
    <x v="11"/>
    <s v="Thieu"/>
  </r>
  <r>
    <x v="7"/>
    <x v="6"/>
    <s v="Thieu"/>
  </r>
  <r>
    <x v="13"/>
    <x v="7"/>
    <s v="Thieu"/>
  </r>
  <r>
    <x v="12"/>
    <x v="10"/>
    <s v="Thieu"/>
  </r>
  <r>
    <x v="7"/>
    <x v="6"/>
    <s v="Thieu"/>
  </r>
  <r>
    <x v="13"/>
    <x v="7"/>
    <s v="Thieu"/>
  </r>
  <r>
    <x v="17"/>
    <x v="14"/>
    <s v="Thieu"/>
  </r>
  <r>
    <x v="7"/>
    <x v="6"/>
    <s v="Thieu"/>
  </r>
  <r>
    <x v="11"/>
    <x v="9"/>
    <s v="Thieu"/>
  </r>
  <r>
    <x v="14"/>
    <x v="11"/>
    <s v="Thieu"/>
  </r>
  <r>
    <x v="7"/>
    <x v="6"/>
    <s v="Thieu"/>
  </r>
  <r>
    <x v="11"/>
    <x v="9"/>
    <s v="Thieu"/>
  </r>
  <r>
    <x v="10"/>
    <x v="8"/>
    <s v="Thieu"/>
  </r>
  <r>
    <x v="13"/>
    <x v="7"/>
    <s v="Thieu"/>
  </r>
  <r>
    <x v="13"/>
    <x v="7"/>
    <s v="Thieu"/>
  </r>
  <r>
    <x v="5"/>
    <x v="4"/>
    <s v="Thieu"/>
  </r>
  <r>
    <x v="6"/>
    <x v="5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7"/>
    <x v="14"/>
    <s v="Thieu"/>
  </r>
  <r>
    <x v="5"/>
    <x v="4"/>
    <s v="Thieu"/>
  </r>
  <r>
    <x v="11"/>
    <x v="9"/>
    <s v="Thieu"/>
  </r>
  <r>
    <x v="17"/>
    <x v="14"/>
    <s v="Thieu"/>
  </r>
  <r>
    <x v="16"/>
    <x v="13"/>
    <s v="Thieu"/>
  </r>
  <r>
    <x v="17"/>
    <x v="14"/>
    <s v="Thieu"/>
  </r>
  <r>
    <x v="7"/>
    <x v="6"/>
    <s v="Thieu"/>
  </r>
  <r>
    <x v="3"/>
    <x v="3"/>
    <s v="Thieu"/>
  </r>
  <r>
    <x v="7"/>
    <x v="6"/>
    <s v="Thieu"/>
  </r>
  <r>
    <x v="7"/>
    <x v="6"/>
    <s v="Thieu"/>
  </r>
  <r>
    <x v="6"/>
    <x v="5"/>
    <s v="Thieu"/>
  </r>
  <r>
    <x v="14"/>
    <x v="11"/>
    <s v="Thieu"/>
  </r>
  <r>
    <x v="14"/>
    <x v="11"/>
    <s v="Thieu"/>
  </r>
  <r>
    <x v="8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6"/>
    <x v="5"/>
    <s v="Thieu"/>
  </r>
  <r>
    <x v="18"/>
    <x v="15"/>
    <s v="Thieu"/>
  </r>
  <r>
    <x v="7"/>
    <x v="6"/>
    <s v="Thieu"/>
  </r>
  <r>
    <x v="16"/>
    <x v="13"/>
    <s v="Thieu"/>
  </r>
  <r>
    <x v="5"/>
    <x v="4"/>
    <s v="Thieu"/>
  </r>
  <r>
    <x v="10"/>
    <x v="8"/>
    <s v="Thieu"/>
  </r>
  <r>
    <x v="7"/>
    <x v="6"/>
    <s v="Thieu"/>
  </r>
  <r>
    <x v="18"/>
    <x v="15"/>
    <s v="Thieu"/>
  </r>
  <r>
    <x v="4"/>
    <x v="3"/>
    <s v="Thieu"/>
  </r>
  <r>
    <x v="3"/>
    <x v="3"/>
    <s v="Thieu"/>
  </r>
  <r>
    <x v="21"/>
    <x v="6"/>
    <s v="Thieu"/>
  </r>
  <r>
    <x v="18"/>
    <x v="15"/>
    <s v="Thieu"/>
  </r>
  <r>
    <x v="6"/>
    <x v="5"/>
    <s v="Thieu"/>
  </r>
  <r>
    <x v="26"/>
    <x v="1"/>
    <s v="Thieu"/>
  </r>
  <r>
    <x v="7"/>
    <x v="6"/>
    <s v="Thieu"/>
  </r>
  <r>
    <x v="7"/>
    <x v="6"/>
    <s v="Thieu"/>
  </r>
  <r>
    <x v="14"/>
    <x v="11"/>
    <s v="Thieu"/>
  </r>
  <r>
    <x v="14"/>
    <x v="11"/>
    <s v="Thieu"/>
  </r>
  <r>
    <x v="14"/>
    <x v="11"/>
    <s v="Thieu"/>
  </r>
  <r>
    <x v="7"/>
    <x v="6"/>
    <s v="Thieu"/>
  </r>
  <r>
    <x v="4"/>
    <x v="3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16"/>
    <x v="13"/>
    <s v="Thieu"/>
  </r>
  <r>
    <x v="9"/>
    <x v="0"/>
    <s v="Thieu"/>
  </r>
  <r>
    <x v="1"/>
    <x v="1"/>
    <s v="Thieu"/>
  </r>
  <r>
    <x v="24"/>
    <x v="18"/>
    <s v="Thieu"/>
  </r>
  <r>
    <x v="7"/>
    <x v="6"/>
    <s v="Thieu"/>
  </r>
  <r>
    <x v="13"/>
    <x v="7"/>
    <s v="Thieu"/>
  </r>
  <r>
    <x v="19"/>
    <x v="6"/>
    <s v="Thieu"/>
  </r>
  <r>
    <x v="9"/>
    <x v="0"/>
    <s v="Thieu"/>
  </r>
  <r>
    <x v="4"/>
    <x v="3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14"/>
    <x v="11"/>
    <s v="Thieu"/>
  </r>
  <r>
    <x v="18"/>
    <x v="15"/>
    <s v="Thieu"/>
  </r>
  <r>
    <x v="13"/>
    <x v="7"/>
    <s v="Thieu"/>
  </r>
  <r>
    <x v="12"/>
    <x v="10"/>
    <s v="Thieu"/>
  </r>
  <r>
    <x v="7"/>
    <x v="6"/>
    <s v="Thieu"/>
  </r>
  <r>
    <x v="9"/>
    <x v="0"/>
    <s v="Thieu"/>
  </r>
  <r>
    <x v="12"/>
    <x v="10"/>
    <s v="Thieu"/>
  </r>
  <r>
    <x v="3"/>
    <x v="3"/>
    <s v="Thieu"/>
  </r>
  <r>
    <x v="7"/>
    <x v="6"/>
    <s v="Thieu"/>
  </r>
  <r>
    <x v="5"/>
    <x v="4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13"/>
    <x v="7"/>
    <s v="Thieu"/>
  </r>
  <r>
    <x v="10"/>
    <x v="8"/>
    <s v="Thieu"/>
  </r>
  <r>
    <x v="14"/>
    <x v="11"/>
    <s v="Thieu"/>
  </r>
  <r>
    <x v="16"/>
    <x v="13"/>
    <s v="Thieu"/>
  </r>
  <r>
    <x v="5"/>
    <x v="4"/>
    <s v="Thieu"/>
  </r>
  <r>
    <x v="13"/>
    <x v="7"/>
    <s v="Thieu"/>
  </r>
  <r>
    <x v="12"/>
    <x v="10"/>
    <s v="Thieu"/>
  </r>
  <r>
    <x v="11"/>
    <x v="9"/>
    <s v="Thieu"/>
  </r>
  <r>
    <x v="7"/>
    <x v="6"/>
    <s v="Thieu"/>
  </r>
  <r>
    <x v="5"/>
    <x v="4"/>
    <s v="Thieu"/>
  </r>
  <r>
    <x v="7"/>
    <x v="6"/>
    <s v="Thieu"/>
  </r>
  <r>
    <x v="14"/>
    <x v="11"/>
    <s v="Thieu"/>
  </r>
  <r>
    <x v="4"/>
    <x v="3"/>
    <s v="Thieu"/>
  </r>
  <r>
    <x v="17"/>
    <x v="14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13"/>
    <x v="7"/>
    <s v="Thieu"/>
  </r>
  <r>
    <x v="7"/>
    <x v="6"/>
    <s v="Thieu"/>
  </r>
  <r>
    <x v="16"/>
    <x v="13"/>
    <s v="Thieu"/>
  </r>
  <r>
    <x v="13"/>
    <x v="7"/>
    <s v="Thieu"/>
  </r>
  <r>
    <x v="5"/>
    <x v="4"/>
    <s v="Thieu"/>
  </r>
  <r>
    <x v="6"/>
    <x v="5"/>
    <s v="Thieu"/>
  </r>
  <r>
    <x v="12"/>
    <x v="10"/>
    <s v="Thieu"/>
  </r>
  <r>
    <x v="14"/>
    <x v="11"/>
    <s v="Thieu"/>
  </r>
  <r>
    <x v="7"/>
    <x v="6"/>
    <s v="Thieu"/>
  </r>
  <r>
    <x v="2"/>
    <x v="2"/>
    <s v="Thieu"/>
  </r>
  <r>
    <x v="7"/>
    <x v="6"/>
    <s v="Thieu"/>
  </r>
  <r>
    <x v="10"/>
    <x v="8"/>
    <s v="Thieu"/>
  </r>
  <r>
    <x v="6"/>
    <x v="5"/>
    <s v="Thieu"/>
  </r>
  <r>
    <x v="15"/>
    <x v="12"/>
    <s v="Thieu"/>
  </r>
  <r>
    <x v="14"/>
    <x v="11"/>
    <s v="Thieu"/>
  </r>
  <r>
    <x v="7"/>
    <x v="6"/>
    <s v="Thieu"/>
  </r>
  <r>
    <x v="20"/>
    <x v="16"/>
    <s v="Thieu"/>
  </r>
  <r>
    <x v="16"/>
    <x v="13"/>
    <s v="Thieu"/>
  </r>
  <r>
    <x v="9"/>
    <x v="0"/>
    <s v="Thieu"/>
  </r>
  <r>
    <x v="14"/>
    <x v="11"/>
    <s v="Thieu"/>
  </r>
  <r>
    <x v="3"/>
    <x v="3"/>
    <s v="Thieu"/>
  </r>
  <r>
    <x v="7"/>
    <x v="6"/>
    <s v="Thieu"/>
  </r>
  <r>
    <x v="13"/>
    <x v="7"/>
    <s v="Thieu"/>
  </r>
  <r>
    <x v="12"/>
    <x v="10"/>
    <s v="Thieu"/>
  </r>
  <r>
    <x v="14"/>
    <x v="11"/>
    <s v="Thieu"/>
  </r>
  <r>
    <x v="14"/>
    <x v="11"/>
    <s v="Thieu"/>
  </r>
  <r>
    <x v="14"/>
    <x v="11"/>
    <s v="Thieu"/>
  </r>
  <r>
    <x v="3"/>
    <x v="3"/>
    <s v="Thieu"/>
  </r>
  <r>
    <x v="13"/>
    <x v="7"/>
    <s v="Thieu"/>
  </r>
  <r>
    <x v="6"/>
    <x v="5"/>
    <s v="Thieu"/>
  </r>
  <r>
    <x v="2"/>
    <x v="2"/>
    <s v="Thieu"/>
  </r>
  <r>
    <x v="9"/>
    <x v="0"/>
    <s v="Thieu"/>
  </r>
  <r>
    <x v="14"/>
    <x v="11"/>
    <s v="Thieu"/>
  </r>
  <r>
    <x v="8"/>
    <x v="7"/>
    <s v="Thieu"/>
  </r>
  <r>
    <x v="2"/>
    <x v="2"/>
    <s v="Thieu"/>
  </r>
  <r>
    <x v="5"/>
    <x v="4"/>
    <s v="Thieu"/>
  </r>
  <r>
    <x v="10"/>
    <x v="8"/>
    <s v="Thieu"/>
  </r>
  <r>
    <x v="14"/>
    <x v="11"/>
    <s v="Thieu"/>
  </r>
  <r>
    <x v="15"/>
    <x v="12"/>
    <s v="Thieu"/>
  </r>
  <r>
    <x v="11"/>
    <x v="9"/>
    <s v="Thieu"/>
  </r>
  <r>
    <x v="10"/>
    <x v="8"/>
    <s v="Thieu"/>
  </r>
  <r>
    <x v="17"/>
    <x v="14"/>
    <s v="Thieu"/>
  </r>
  <r>
    <x v="5"/>
    <x v="4"/>
    <s v="Thieu"/>
  </r>
  <r>
    <x v="9"/>
    <x v="0"/>
    <s v="Thieu"/>
  </r>
  <r>
    <x v="18"/>
    <x v="15"/>
    <s v="Thieu"/>
  </r>
  <r>
    <x v="4"/>
    <x v="3"/>
    <s v="Thieu"/>
  </r>
  <r>
    <x v="6"/>
    <x v="5"/>
    <s v="Thieu"/>
  </r>
  <r>
    <x v="18"/>
    <x v="15"/>
    <s v="Thieu"/>
  </r>
  <r>
    <x v="4"/>
    <x v="3"/>
    <s v="Thieu"/>
  </r>
  <r>
    <x v="16"/>
    <x v="13"/>
    <s v="Thieu"/>
  </r>
  <r>
    <x v="16"/>
    <x v="13"/>
    <s v="Thieu"/>
  </r>
  <r>
    <x v="7"/>
    <x v="6"/>
    <s v="Thieu"/>
  </r>
  <r>
    <x v="9"/>
    <x v="0"/>
    <s v="Thieu"/>
  </r>
  <r>
    <x v="1"/>
    <x v="1"/>
    <s v="Thieu"/>
  </r>
  <r>
    <x v="13"/>
    <x v="7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7"/>
    <x v="6"/>
    <s v="Thieu"/>
  </r>
  <r>
    <x v="5"/>
    <x v="4"/>
    <s v="Thieu"/>
  </r>
  <r>
    <x v="5"/>
    <x v="4"/>
    <s v="Thieu"/>
  </r>
  <r>
    <x v="14"/>
    <x v="11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13"/>
    <x v="7"/>
    <s v="Thieu"/>
  </r>
  <r>
    <x v="5"/>
    <x v="4"/>
    <s v="Thieu"/>
  </r>
  <r>
    <x v="9"/>
    <x v="0"/>
    <s v="Thieu"/>
  </r>
  <r>
    <x v="18"/>
    <x v="15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4"/>
    <x v="11"/>
    <s v="Thieu"/>
  </r>
  <r>
    <x v="19"/>
    <x v="6"/>
    <s v="Thieu"/>
  </r>
  <r>
    <x v="8"/>
    <x v="7"/>
    <s v="Thieu"/>
  </r>
  <r>
    <x v="23"/>
    <x v="17"/>
    <s v="Thieu"/>
  </r>
  <r>
    <x v="14"/>
    <x v="11"/>
    <s v="Thieu"/>
  </r>
  <r>
    <x v="23"/>
    <x v="17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14"/>
    <x v="11"/>
    <s v="Thieu"/>
  </r>
  <r>
    <x v="6"/>
    <x v="5"/>
    <s v="Thieu"/>
  </r>
  <r>
    <x v="13"/>
    <x v="7"/>
    <s v="Thieu"/>
  </r>
  <r>
    <x v="5"/>
    <x v="4"/>
    <s v="Thieu"/>
  </r>
  <r>
    <x v="6"/>
    <x v="5"/>
    <s v="Thieu"/>
  </r>
  <r>
    <x v="7"/>
    <x v="6"/>
    <s v="Thieu"/>
  </r>
  <r>
    <x v="5"/>
    <x v="4"/>
    <s v="Thieu"/>
  </r>
  <r>
    <x v="16"/>
    <x v="13"/>
    <s v="Thieu"/>
  </r>
  <r>
    <x v="13"/>
    <x v="7"/>
    <s v="Thieu"/>
  </r>
  <r>
    <x v="3"/>
    <x v="3"/>
    <s v="Thieu"/>
  </r>
  <r>
    <x v="3"/>
    <x v="3"/>
    <s v="Thieu"/>
  </r>
  <r>
    <x v="6"/>
    <x v="5"/>
    <s v="Thieu"/>
  </r>
  <r>
    <x v="8"/>
    <x v="7"/>
    <s v="Thieu"/>
  </r>
  <r>
    <x v="7"/>
    <x v="6"/>
    <s v="Thieu"/>
  </r>
  <r>
    <x v="5"/>
    <x v="4"/>
    <s v="Thieu"/>
  </r>
  <r>
    <x v="11"/>
    <x v="9"/>
    <s v="Thieu"/>
  </r>
  <r>
    <x v="14"/>
    <x v="11"/>
    <s v="Thieu"/>
  </r>
  <r>
    <x v="16"/>
    <x v="13"/>
    <s v="Thieu"/>
  </r>
  <r>
    <x v="3"/>
    <x v="3"/>
    <s v="Thieu"/>
  </r>
  <r>
    <x v="4"/>
    <x v="3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9"/>
    <x v="0"/>
    <s v="Thieu"/>
  </r>
  <r>
    <x v="7"/>
    <x v="6"/>
    <s v="Thieu"/>
  </r>
  <r>
    <x v="6"/>
    <x v="5"/>
    <s v="Thieu"/>
  </r>
  <r>
    <x v="7"/>
    <x v="6"/>
    <s v="Thieu"/>
  </r>
  <r>
    <x v="18"/>
    <x v="15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16"/>
    <x v="13"/>
    <s v="Thieu"/>
  </r>
  <r>
    <x v="13"/>
    <x v="7"/>
    <s v="Thieu"/>
  </r>
  <r>
    <x v="9"/>
    <x v="0"/>
    <s v="Thieu"/>
  </r>
  <r>
    <x v="7"/>
    <x v="6"/>
    <s v="Thieu"/>
  </r>
  <r>
    <x v="12"/>
    <x v="10"/>
    <s v="Thieu"/>
  </r>
  <r>
    <x v="10"/>
    <x v="8"/>
    <s v="Thieu"/>
  </r>
  <r>
    <x v="16"/>
    <x v="13"/>
    <s v="Thieu"/>
  </r>
  <r>
    <x v="18"/>
    <x v="15"/>
    <s v="Thieu"/>
  </r>
  <r>
    <x v="11"/>
    <x v="9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6"/>
    <x v="5"/>
    <s v="Thieu"/>
  </r>
  <r>
    <x v="7"/>
    <x v="6"/>
    <s v="Thieu"/>
  </r>
  <r>
    <x v="19"/>
    <x v="6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13"/>
    <x v="7"/>
    <s v="Thieu"/>
  </r>
  <r>
    <x v="6"/>
    <x v="5"/>
    <s v="Thieu"/>
  </r>
  <r>
    <x v="16"/>
    <x v="13"/>
    <s v="Thieu"/>
  </r>
  <r>
    <x v="16"/>
    <x v="13"/>
    <s v="Thieu"/>
  </r>
  <r>
    <x v="5"/>
    <x v="4"/>
    <s v="Thieu"/>
  </r>
  <r>
    <x v="18"/>
    <x v="15"/>
    <s v="Thieu"/>
  </r>
  <r>
    <x v="10"/>
    <x v="8"/>
    <s v="Thieu"/>
  </r>
  <r>
    <x v="4"/>
    <x v="3"/>
    <s v="Thieu"/>
  </r>
  <r>
    <x v="7"/>
    <x v="6"/>
    <s v="Thieu"/>
  </r>
  <r>
    <x v="14"/>
    <x v="11"/>
    <s v="Thieu"/>
  </r>
  <r>
    <x v="7"/>
    <x v="6"/>
    <s v="Thieu"/>
  </r>
  <r>
    <x v="3"/>
    <x v="3"/>
    <s v="Thieu"/>
  </r>
  <r>
    <x v="11"/>
    <x v="9"/>
    <s v="Thieu"/>
  </r>
  <r>
    <x v="1"/>
    <x v="1"/>
    <s v="Thieu"/>
  </r>
  <r>
    <x v="0"/>
    <x v="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0"/>
    <x v="8"/>
    <s v="Thieu"/>
  </r>
  <r>
    <x v="4"/>
    <x v="3"/>
    <s v="Thieu"/>
  </r>
  <r>
    <x v="14"/>
    <x v="11"/>
    <s v="Thieu"/>
  </r>
  <r>
    <x v="4"/>
    <x v="3"/>
    <s v="Thieu"/>
  </r>
  <r>
    <x v="15"/>
    <x v="12"/>
    <s v="Thieu"/>
  </r>
  <r>
    <x v="23"/>
    <x v="17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13"/>
    <x v="7"/>
    <s v="Thieu"/>
  </r>
  <r>
    <x v="18"/>
    <x v="15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7"/>
    <x v="6"/>
    <s v="Thieu"/>
  </r>
  <r>
    <x v="15"/>
    <x v="12"/>
    <s v="Thieu"/>
  </r>
  <r>
    <x v="9"/>
    <x v="0"/>
    <s v="Thieu"/>
  </r>
  <r>
    <x v="21"/>
    <x v="6"/>
    <s v="Thieu"/>
  </r>
  <r>
    <x v="5"/>
    <x v="4"/>
    <s v="Thieu"/>
  </r>
  <r>
    <x v="3"/>
    <x v="3"/>
    <s v="Thieu"/>
  </r>
  <r>
    <x v="7"/>
    <x v="6"/>
    <s v="Thieu"/>
  </r>
  <r>
    <x v="6"/>
    <x v="5"/>
    <s v="Thieu"/>
  </r>
  <r>
    <x v="3"/>
    <x v="3"/>
    <s v="Thieu"/>
  </r>
  <r>
    <x v="7"/>
    <x v="6"/>
    <s v="Thieu"/>
  </r>
  <r>
    <x v="5"/>
    <x v="4"/>
    <s v="Thieu"/>
  </r>
  <r>
    <x v="10"/>
    <x v="8"/>
    <s v="Thieu"/>
  </r>
  <r>
    <x v="4"/>
    <x v="3"/>
    <s v="Thieu"/>
  </r>
  <r>
    <x v="16"/>
    <x v="13"/>
    <s v="Thieu"/>
  </r>
  <r>
    <x v="4"/>
    <x v="3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5"/>
    <x v="4"/>
    <s v="Thieu"/>
  </r>
  <r>
    <x v="4"/>
    <x v="3"/>
    <s v="Thieu"/>
  </r>
  <r>
    <x v="15"/>
    <x v="12"/>
    <s v="Thieu"/>
  </r>
  <r>
    <x v="14"/>
    <x v="11"/>
    <s v="Thieu"/>
  </r>
  <r>
    <x v="16"/>
    <x v="13"/>
    <s v="Thieu"/>
  </r>
  <r>
    <x v="16"/>
    <x v="13"/>
    <s v="Thieu"/>
  </r>
  <r>
    <x v="4"/>
    <x v="3"/>
    <s v="Thieu"/>
  </r>
  <r>
    <x v="0"/>
    <x v="0"/>
    <s v="Thieu"/>
  </r>
  <r>
    <x v="13"/>
    <x v="7"/>
    <s v="Thieu"/>
  </r>
  <r>
    <x v="5"/>
    <x v="4"/>
    <s v="Thieu"/>
  </r>
  <r>
    <x v="14"/>
    <x v="11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14"/>
    <x v="11"/>
    <s v="Thieu"/>
  </r>
  <r>
    <x v="10"/>
    <x v="8"/>
    <s v="Thieu"/>
  </r>
  <r>
    <x v="6"/>
    <x v="5"/>
    <s v="Thieu"/>
  </r>
  <r>
    <x v="7"/>
    <x v="6"/>
    <s v="Thieu"/>
  </r>
  <r>
    <x v="6"/>
    <x v="5"/>
    <s v="Thieu"/>
  </r>
  <r>
    <x v="7"/>
    <x v="6"/>
    <s v="Thieu"/>
  </r>
  <r>
    <x v="10"/>
    <x v="8"/>
    <s v="Thieu"/>
  </r>
  <r>
    <x v="7"/>
    <x v="6"/>
    <s v="Thieu"/>
  </r>
  <r>
    <x v="14"/>
    <x v="11"/>
    <s v="Thieu"/>
  </r>
  <r>
    <x v="5"/>
    <x v="4"/>
    <s v="Thieu"/>
  </r>
  <r>
    <x v="16"/>
    <x v="13"/>
    <s v="Thieu"/>
  </r>
  <r>
    <x v="13"/>
    <x v="7"/>
    <s v="Thieu"/>
  </r>
  <r>
    <x v="5"/>
    <x v="4"/>
    <s v="Thieu"/>
  </r>
  <r>
    <x v="6"/>
    <x v="5"/>
    <s v="Thieu"/>
  </r>
  <r>
    <x v="4"/>
    <x v="3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3"/>
    <x v="7"/>
    <s v="Thieu"/>
  </r>
  <r>
    <x v="14"/>
    <x v="11"/>
    <s v="Thieu"/>
  </r>
  <r>
    <x v="10"/>
    <x v="8"/>
    <s v="Thieu"/>
  </r>
  <r>
    <x v="5"/>
    <x v="4"/>
    <s v="Thieu"/>
  </r>
  <r>
    <x v="10"/>
    <x v="8"/>
    <s v="Thieu"/>
  </r>
  <r>
    <x v="11"/>
    <x v="9"/>
    <s v="Thieu"/>
  </r>
  <r>
    <x v="5"/>
    <x v="4"/>
    <s v="Thieu"/>
  </r>
  <r>
    <x v="13"/>
    <x v="7"/>
    <s v="Thieu"/>
  </r>
  <r>
    <x v="16"/>
    <x v="13"/>
    <s v="Thieu"/>
  </r>
  <r>
    <x v="3"/>
    <x v="3"/>
    <s v="Thieu"/>
  </r>
  <r>
    <x v="16"/>
    <x v="13"/>
    <s v="Thieu"/>
  </r>
  <r>
    <x v="12"/>
    <x v="10"/>
    <s v="Thieu"/>
  </r>
  <r>
    <x v="11"/>
    <x v="9"/>
    <s v="Thieu"/>
  </r>
  <r>
    <x v="6"/>
    <x v="5"/>
    <s v="Thieu"/>
  </r>
  <r>
    <x v="13"/>
    <x v="7"/>
    <s v="Thieu"/>
  </r>
  <r>
    <x v="4"/>
    <x v="3"/>
    <s v="Thieu"/>
  </r>
  <r>
    <x v="6"/>
    <x v="5"/>
    <s v="Thieu"/>
  </r>
  <r>
    <x v="7"/>
    <x v="6"/>
    <s v="Thieu"/>
  </r>
  <r>
    <x v="3"/>
    <x v="3"/>
    <s v="Thieu"/>
  </r>
  <r>
    <x v="7"/>
    <x v="6"/>
    <s v="Thieu"/>
  </r>
  <r>
    <x v="10"/>
    <x v="8"/>
    <s v="Thieu"/>
  </r>
  <r>
    <x v="7"/>
    <x v="6"/>
    <s v="Thieu"/>
  </r>
  <r>
    <x v="12"/>
    <x v="10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5"/>
    <x v="4"/>
    <s v="Thieu"/>
  </r>
  <r>
    <x v="18"/>
    <x v="15"/>
    <s v="Thieu"/>
  </r>
  <r>
    <x v="6"/>
    <x v="5"/>
    <s v="Thieu"/>
  </r>
  <r>
    <x v="14"/>
    <x v="11"/>
    <s v="Thieu"/>
  </r>
  <r>
    <x v="16"/>
    <x v="13"/>
    <s v="Thieu"/>
  </r>
  <r>
    <x v="13"/>
    <x v="7"/>
    <s v="Thieu"/>
  </r>
  <r>
    <x v="7"/>
    <x v="6"/>
    <s v="Thieu"/>
  </r>
  <r>
    <x v="16"/>
    <x v="13"/>
    <s v="Thieu"/>
  </r>
  <r>
    <x v="10"/>
    <x v="8"/>
    <s v="Thieu"/>
  </r>
  <r>
    <x v="13"/>
    <x v="7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2"/>
    <x v="2"/>
    <s v="Thieu"/>
  </r>
  <r>
    <x v="7"/>
    <x v="6"/>
    <s v="Thieu"/>
  </r>
  <r>
    <x v="19"/>
    <x v="6"/>
    <s v="Thieu"/>
  </r>
  <r>
    <x v="17"/>
    <x v="14"/>
    <s v="Thieu"/>
  </r>
  <r>
    <x v="14"/>
    <x v="11"/>
    <s v="Thieu"/>
  </r>
  <r>
    <x v="13"/>
    <x v="7"/>
    <s v="Thieu"/>
  </r>
  <r>
    <x v="7"/>
    <x v="6"/>
    <s v="Thieu"/>
  </r>
  <r>
    <x v="4"/>
    <x v="3"/>
    <s v="Thieu"/>
  </r>
  <r>
    <x v="3"/>
    <x v="3"/>
    <s v="Thieu"/>
  </r>
  <r>
    <x v="5"/>
    <x v="4"/>
    <s v="Thieu"/>
  </r>
  <r>
    <x v="13"/>
    <x v="7"/>
    <s v="Thieu"/>
  </r>
  <r>
    <x v="18"/>
    <x v="15"/>
    <s v="Thieu"/>
  </r>
  <r>
    <x v="15"/>
    <x v="12"/>
    <s v="Thieu"/>
  </r>
  <r>
    <x v="10"/>
    <x v="8"/>
    <s v="Thieu"/>
  </r>
  <r>
    <x v="14"/>
    <x v="11"/>
    <s v="Thieu"/>
  </r>
  <r>
    <x v="9"/>
    <x v="0"/>
    <s v="Thieu"/>
  </r>
  <r>
    <x v="16"/>
    <x v="13"/>
    <s v="Thieu"/>
  </r>
  <r>
    <x v="5"/>
    <x v="4"/>
    <s v="Thieu"/>
  </r>
  <r>
    <x v="11"/>
    <x v="9"/>
    <s v="Thieu"/>
  </r>
  <r>
    <x v="7"/>
    <x v="6"/>
    <s v="Thieu"/>
  </r>
  <r>
    <x v="17"/>
    <x v="14"/>
    <s v="Thieu"/>
  </r>
  <r>
    <x v="12"/>
    <x v="10"/>
    <s v="Thieu"/>
  </r>
  <r>
    <x v="7"/>
    <x v="6"/>
    <s v="Thieu"/>
  </r>
  <r>
    <x v="19"/>
    <x v="6"/>
    <s v="Thieu"/>
  </r>
  <r>
    <x v="10"/>
    <x v="8"/>
    <s v="Thieu"/>
  </r>
  <r>
    <x v="7"/>
    <x v="6"/>
    <s v="Thieu"/>
  </r>
  <r>
    <x v="14"/>
    <x v="11"/>
    <s v="Thieu"/>
  </r>
  <r>
    <x v="9"/>
    <x v="0"/>
    <s v="Thieu"/>
  </r>
  <r>
    <x v="18"/>
    <x v="15"/>
    <s v="Thieu"/>
  </r>
  <r>
    <x v="10"/>
    <x v="8"/>
    <s v="Thieu"/>
  </r>
  <r>
    <x v="10"/>
    <x v="8"/>
    <s v="Thieu"/>
  </r>
  <r>
    <x v="14"/>
    <x v="11"/>
    <s v="Thieu"/>
  </r>
  <r>
    <x v="7"/>
    <x v="6"/>
    <s v="Thieu"/>
  </r>
  <r>
    <x v="14"/>
    <x v="11"/>
    <s v="Thieu"/>
  </r>
  <r>
    <x v="16"/>
    <x v="13"/>
    <s v="Thieu"/>
  </r>
  <r>
    <x v="6"/>
    <x v="5"/>
    <s v="Thieu"/>
  </r>
  <r>
    <x v="14"/>
    <x v="11"/>
    <s v="Thieu"/>
  </r>
  <r>
    <x v="12"/>
    <x v="10"/>
    <s v="Thieu"/>
  </r>
  <r>
    <x v="13"/>
    <x v="7"/>
    <s v="Thieu"/>
  </r>
  <r>
    <x v="13"/>
    <x v="7"/>
    <s v="Thieu"/>
  </r>
  <r>
    <x v="2"/>
    <x v="2"/>
    <s v="Thieu"/>
  </r>
  <r>
    <x v="10"/>
    <x v="8"/>
    <s v="Thieu"/>
  </r>
  <r>
    <x v="1"/>
    <x v="1"/>
    <s v="Thieu"/>
  </r>
  <r>
    <x v="6"/>
    <x v="5"/>
    <s v="Thieu"/>
  </r>
  <r>
    <x v="16"/>
    <x v="13"/>
    <s v="Thieu"/>
  </r>
  <r>
    <x v="4"/>
    <x v="3"/>
    <s v="Thieu"/>
  </r>
  <r>
    <x v="7"/>
    <x v="6"/>
    <s v="Thieu"/>
  </r>
  <r>
    <x v="18"/>
    <x v="15"/>
    <s v="Thieu"/>
  </r>
  <r>
    <x v="6"/>
    <x v="5"/>
    <s v="Thieu"/>
  </r>
  <r>
    <x v="6"/>
    <x v="5"/>
    <s v="Thieu"/>
  </r>
  <r>
    <x v="17"/>
    <x v="14"/>
    <s v="Thieu"/>
  </r>
  <r>
    <x v="12"/>
    <x v="10"/>
    <s v="Thieu"/>
  </r>
  <r>
    <x v="12"/>
    <x v="10"/>
    <s v="Thieu"/>
  </r>
  <r>
    <x v="7"/>
    <x v="6"/>
    <s v="Thieu"/>
  </r>
  <r>
    <x v="1"/>
    <x v="1"/>
    <s v="Thieu"/>
  </r>
  <r>
    <x v="14"/>
    <x v="11"/>
    <s v="Thieu"/>
  </r>
  <r>
    <x v="7"/>
    <x v="6"/>
    <s v="Thieu"/>
  </r>
  <r>
    <x v="8"/>
    <x v="7"/>
    <s v="Thieu"/>
  </r>
  <r>
    <x v="7"/>
    <x v="6"/>
    <s v="Thieu"/>
  </r>
  <r>
    <x v="13"/>
    <x v="7"/>
    <s v="Thieu"/>
  </r>
  <r>
    <x v="5"/>
    <x v="4"/>
    <s v="Thieu"/>
  </r>
  <r>
    <x v="4"/>
    <x v="3"/>
    <s v="Thieu"/>
  </r>
  <r>
    <x v="14"/>
    <x v="11"/>
    <s v="Thieu"/>
  </r>
  <r>
    <x v="12"/>
    <x v="10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4"/>
    <x v="3"/>
    <s v="Thieu"/>
  </r>
  <r>
    <x v="2"/>
    <x v="2"/>
    <s v="Thieu"/>
  </r>
  <r>
    <x v="12"/>
    <x v="10"/>
    <s v="Thieu"/>
  </r>
  <r>
    <x v="13"/>
    <x v="7"/>
    <s v="Thieu"/>
  </r>
  <r>
    <x v="16"/>
    <x v="13"/>
    <s v="Thieu"/>
  </r>
  <r>
    <x v="6"/>
    <x v="5"/>
    <s v="Thieu"/>
  </r>
  <r>
    <x v="6"/>
    <x v="5"/>
    <s v="Thieu"/>
  </r>
  <r>
    <x v="6"/>
    <x v="5"/>
    <s v="Thieu"/>
  </r>
  <r>
    <x v="4"/>
    <x v="3"/>
    <s v="Thieu"/>
  </r>
  <r>
    <x v="4"/>
    <x v="3"/>
    <s v="Thieu"/>
  </r>
  <r>
    <x v="7"/>
    <x v="6"/>
    <s v="Thieu"/>
  </r>
  <r>
    <x v="13"/>
    <x v="7"/>
    <s v="Thieu"/>
  </r>
  <r>
    <x v="5"/>
    <x v="4"/>
    <s v="Thieu"/>
  </r>
  <r>
    <x v="19"/>
    <x v="6"/>
    <s v="Thieu"/>
  </r>
  <r>
    <x v="21"/>
    <x v="6"/>
    <s v="Thieu"/>
  </r>
  <r>
    <x v="6"/>
    <x v="5"/>
    <s v="Thieu"/>
  </r>
  <r>
    <x v="14"/>
    <x v="11"/>
    <s v="Thieu"/>
  </r>
  <r>
    <x v="21"/>
    <x v="6"/>
    <s v="Thieu"/>
  </r>
  <r>
    <x v="13"/>
    <x v="7"/>
    <s v="Thieu"/>
  </r>
  <r>
    <x v="14"/>
    <x v="11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2"/>
    <x v="2"/>
    <s v="Thieu"/>
  </r>
  <r>
    <x v="13"/>
    <x v="7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8"/>
    <x v="7"/>
    <s v="Thieu"/>
  </r>
  <r>
    <x v="13"/>
    <x v="7"/>
    <s v="Thieu"/>
  </r>
  <r>
    <x v="13"/>
    <x v="7"/>
    <s v="Thieu"/>
  </r>
  <r>
    <x v="21"/>
    <x v="6"/>
    <s v="Thieu"/>
  </r>
  <r>
    <x v="3"/>
    <x v="3"/>
    <s v="Thieu"/>
  </r>
  <r>
    <x v="13"/>
    <x v="7"/>
    <s v="Thieu"/>
  </r>
  <r>
    <x v="5"/>
    <x v="4"/>
    <s v="Thieu"/>
  </r>
  <r>
    <x v="6"/>
    <x v="5"/>
    <s v="Thieu"/>
  </r>
  <r>
    <x v="4"/>
    <x v="3"/>
    <s v="Thieu"/>
  </r>
  <r>
    <x v="13"/>
    <x v="7"/>
    <s v="Thieu"/>
  </r>
  <r>
    <x v="18"/>
    <x v="15"/>
    <s v="Thieu"/>
  </r>
  <r>
    <x v="16"/>
    <x v="13"/>
    <s v="Thieu"/>
  </r>
  <r>
    <x v="14"/>
    <x v="11"/>
    <s v="Thieu"/>
  </r>
  <r>
    <x v="15"/>
    <x v="12"/>
    <s v="Thieu"/>
  </r>
  <r>
    <x v="7"/>
    <x v="6"/>
    <s v="Thieu"/>
  </r>
  <r>
    <x v="12"/>
    <x v="10"/>
    <s v="Thieu"/>
  </r>
  <r>
    <x v="4"/>
    <x v="3"/>
    <s v="Thieu"/>
  </r>
  <r>
    <x v="16"/>
    <x v="13"/>
    <s v="Thieu"/>
  </r>
  <r>
    <x v="2"/>
    <x v="2"/>
    <s v="Thieu"/>
  </r>
  <r>
    <x v="5"/>
    <x v="4"/>
    <s v="Thieu"/>
  </r>
  <r>
    <x v="14"/>
    <x v="11"/>
    <s v="Thieu"/>
  </r>
  <r>
    <x v="10"/>
    <x v="8"/>
    <s v="Thieu"/>
  </r>
  <r>
    <x v="10"/>
    <x v="8"/>
    <s v="Thieu"/>
  </r>
  <r>
    <x v="16"/>
    <x v="13"/>
    <s v="Thieu"/>
  </r>
  <r>
    <x v="15"/>
    <x v="12"/>
    <s v="Thieu"/>
  </r>
  <r>
    <x v="13"/>
    <x v="7"/>
    <s v="Thieu"/>
  </r>
  <r>
    <x v="15"/>
    <x v="12"/>
    <s v="Thieu"/>
  </r>
  <r>
    <x v="5"/>
    <x v="4"/>
    <s v="Thieu"/>
  </r>
  <r>
    <x v="16"/>
    <x v="13"/>
    <s v="Thieu"/>
  </r>
  <r>
    <x v="13"/>
    <x v="7"/>
    <s v="Thieu"/>
  </r>
  <r>
    <x v="16"/>
    <x v="13"/>
    <s v="Thieu"/>
  </r>
  <r>
    <x v="7"/>
    <x v="6"/>
    <s v="Thieu"/>
  </r>
  <r>
    <x v="13"/>
    <x v="7"/>
    <s v="Thieu"/>
  </r>
  <r>
    <x v="13"/>
    <x v="7"/>
    <s v="Thieu"/>
  </r>
  <r>
    <x v="9"/>
    <x v="0"/>
    <s v="Thieu"/>
  </r>
  <r>
    <x v="19"/>
    <x v="6"/>
    <s v="Thieu"/>
  </r>
  <r>
    <x v="5"/>
    <x v="4"/>
    <s v="Thieu"/>
  </r>
  <r>
    <x v="9"/>
    <x v="0"/>
    <s v="Thieu"/>
  </r>
  <r>
    <x v="0"/>
    <x v="0"/>
    <s v="Thieu"/>
  </r>
  <r>
    <x v="19"/>
    <x v="6"/>
    <s v="Thieu"/>
  </r>
  <r>
    <x v="16"/>
    <x v="13"/>
    <s v="Thieu"/>
  </r>
  <r>
    <x v="15"/>
    <x v="12"/>
    <s v="Thieu"/>
  </r>
  <r>
    <x v="5"/>
    <x v="4"/>
    <s v="Thieu"/>
  </r>
  <r>
    <x v="14"/>
    <x v="11"/>
    <s v="Thieu"/>
  </r>
  <r>
    <x v="14"/>
    <x v="11"/>
    <s v="Thieu"/>
  </r>
  <r>
    <x v="14"/>
    <x v="11"/>
    <s v="Thieu"/>
  </r>
  <r>
    <x v="8"/>
    <x v="7"/>
    <s v="Thieu"/>
  </r>
  <r>
    <x v="18"/>
    <x v="15"/>
    <s v="Thieu"/>
  </r>
  <r>
    <x v="10"/>
    <x v="8"/>
    <s v="Thieu"/>
  </r>
  <r>
    <x v="10"/>
    <x v="8"/>
    <s v="Thieu"/>
  </r>
  <r>
    <x v="15"/>
    <x v="12"/>
    <s v="Thieu"/>
  </r>
  <r>
    <x v="6"/>
    <x v="5"/>
    <s v="Thieu"/>
  </r>
  <r>
    <x v="7"/>
    <x v="6"/>
    <s v="Thieu"/>
  </r>
  <r>
    <x v="5"/>
    <x v="4"/>
    <s v="Thieu"/>
  </r>
  <r>
    <x v="10"/>
    <x v="8"/>
    <s v="Thieu"/>
  </r>
  <r>
    <x v="5"/>
    <x v="4"/>
    <s v="Thieu"/>
  </r>
  <r>
    <x v="14"/>
    <x v="11"/>
    <s v="Thieu"/>
  </r>
  <r>
    <x v="18"/>
    <x v="15"/>
    <s v="Thieu"/>
  </r>
  <r>
    <x v="8"/>
    <x v="7"/>
    <s v="Thieu"/>
  </r>
  <r>
    <x v="18"/>
    <x v="15"/>
    <s v="Thieu"/>
  </r>
  <r>
    <x v="7"/>
    <x v="6"/>
    <s v="Thieu"/>
  </r>
  <r>
    <x v="4"/>
    <x v="3"/>
    <s v="Thieu"/>
  </r>
  <r>
    <x v="14"/>
    <x v="11"/>
    <s v="Thieu"/>
  </r>
  <r>
    <x v="13"/>
    <x v="7"/>
    <s v="Thieu"/>
  </r>
  <r>
    <x v="11"/>
    <x v="9"/>
    <s v="Thieu"/>
  </r>
  <r>
    <x v="12"/>
    <x v="10"/>
    <s v="Thieu"/>
  </r>
  <r>
    <x v="14"/>
    <x v="11"/>
    <s v="Thieu"/>
  </r>
  <r>
    <x v="9"/>
    <x v="0"/>
    <s v="Thieu"/>
  </r>
  <r>
    <x v="16"/>
    <x v="13"/>
    <s v="Thieu"/>
  </r>
  <r>
    <x v="16"/>
    <x v="13"/>
    <s v="Thieu"/>
  </r>
  <r>
    <x v="7"/>
    <x v="6"/>
    <s v="Thieu"/>
  </r>
  <r>
    <x v="13"/>
    <x v="7"/>
    <s v="Thieu"/>
  </r>
  <r>
    <x v="2"/>
    <x v="2"/>
    <s v="Thieu"/>
  </r>
  <r>
    <x v="7"/>
    <x v="6"/>
    <s v="Thieu"/>
  </r>
  <r>
    <x v="5"/>
    <x v="4"/>
    <s v="Thieu"/>
  </r>
  <r>
    <x v="7"/>
    <x v="6"/>
    <s v="Thieu"/>
  </r>
  <r>
    <x v="24"/>
    <x v="18"/>
    <s v="Thieu"/>
  </r>
  <r>
    <x v="14"/>
    <x v="11"/>
    <s v="Thieu"/>
  </r>
  <r>
    <x v="16"/>
    <x v="13"/>
    <s v="Thieu"/>
  </r>
  <r>
    <x v="6"/>
    <x v="5"/>
    <s v="Thieu"/>
  </r>
  <r>
    <x v="13"/>
    <x v="7"/>
    <s v="Thieu"/>
  </r>
  <r>
    <x v="10"/>
    <x v="8"/>
    <s v="Thieu"/>
  </r>
  <r>
    <x v="2"/>
    <x v="2"/>
    <s v="Thieu"/>
  </r>
  <r>
    <x v="7"/>
    <x v="6"/>
    <s v="Thieu"/>
  </r>
  <r>
    <x v="4"/>
    <x v="3"/>
    <s v="Thieu"/>
  </r>
  <r>
    <x v="11"/>
    <x v="9"/>
    <s v="Thieu"/>
  </r>
  <r>
    <x v="11"/>
    <x v="9"/>
    <s v="Thieu"/>
  </r>
  <r>
    <x v="2"/>
    <x v="2"/>
    <s v="Thieu"/>
  </r>
  <r>
    <x v="3"/>
    <x v="3"/>
    <s v="Thieu"/>
  </r>
  <r>
    <x v="6"/>
    <x v="5"/>
    <s v="Thieu"/>
  </r>
  <r>
    <x v="7"/>
    <x v="6"/>
    <s v="Thieu"/>
  </r>
  <r>
    <x v="2"/>
    <x v="2"/>
    <s v="Thieu"/>
  </r>
  <r>
    <x v="12"/>
    <x v="10"/>
    <s v="Thieu"/>
  </r>
  <r>
    <x v="22"/>
    <x v="4"/>
    <s v="Thieu"/>
  </r>
  <r>
    <x v="8"/>
    <x v="7"/>
    <s v="Thieu"/>
  </r>
  <r>
    <x v="13"/>
    <x v="7"/>
    <s v="Thieu"/>
  </r>
  <r>
    <x v="1"/>
    <x v="1"/>
    <s v="Thieu"/>
  </r>
  <r>
    <x v="17"/>
    <x v="14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2"/>
    <x v="2"/>
    <s v="Thieu"/>
  </r>
  <r>
    <x v="10"/>
    <x v="8"/>
    <s v="Thieu"/>
  </r>
  <r>
    <x v="19"/>
    <x v="6"/>
    <s v="Thieu"/>
  </r>
  <r>
    <x v="14"/>
    <x v="11"/>
    <s v="Thieu"/>
  </r>
  <r>
    <x v="14"/>
    <x v="11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6"/>
    <x v="13"/>
    <s v="Thieu"/>
  </r>
  <r>
    <x v="13"/>
    <x v="7"/>
    <s v="Thieu"/>
  </r>
  <r>
    <x v="3"/>
    <x v="3"/>
    <s v="Thieu"/>
  </r>
  <r>
    <x v="8"/>
    <x v="7"/>
    <s v="Thieu"/>
  </r>
  <r>
    <x v="6"/>
    <x v="5"/>
    <s v="Thieu"/>
  </r>
  <r>
    <x v="6"/>
    <x v="5"/>
    <s v="Thieu"/>
  </r>
  <r>
    <x v="6"/>
    <x v="5"/>
    <s v="Thieu"/>
  </r>
  <r>
    <x v="10"/>
    <x v="8"/>
    <s v="Thieu"/>
  </r>
  <r>
    <x v="4"/>
    <x v="3"/>
    <s v="Thieu"/>
  </r>
  <r>
    <x v="20"/>
    <x v="16"/>
    <s v="Thieu"/>
  </r>
  <r>
    <x v="6"/>
    <x v="5"/>
    <s v="Thieu"/>
  </r>
  <r>
    <x v="16"/>
    <x v="13"/>
    <s v="Thieu"/>
  </r>
  <r>
    <x v="10"/>
    <x v="8"/>
    <s v="Thieu"/>
  </r>
  <r>
    <x v="10"/>
    <x v="8"/>
    <s v="Thieu"/>
  </r>
  <r>
    <x v="4"/>
    <x v="3"/>
    <s v="Thieu"/>
  </r>
  <r>
    <x v="5"/>
    <x v="4"/>
    <s v="Thieu"/>
  </r>
  <r>
    <x v="16"/>
    <x v="13"/>
    <s v="Thieu"/>
  </r>
  <r>
    <x v="14"/>
    <x v="11"/>
    <s v="Thieu"/>
  </r>
  <r>
    <x v="15"/>
    <x v="12"/>
    <s v="Thieu"/>
  </r>
  <r>
    <x v="2"/>
    <x v="2"/>
    <s v="Thieu"/>
  </r>
  <r>
    <x v="12"/>
    <x v="10"/>
    <s v="Thieu"/>
  </r>
  <r>
    <x v="6"/>
    <x v="5"/>
    <s v="Thieu"/>
  </r>
  <r>
    <x v="12"/>
    <x v="10"/>
    <s v="Thieu"/>
  </r>
  <r>
    <x v="12"/>
    <x v="10"/>
    <s v="Thieu"/>
  </r>
  <r>
    <x v="10"/>
    <x v="8"/>
    <s v="Thieu"/>
  </r>
  <r>
    <x v="12"/>
    <x v="10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12"/>
    <x v="10"/>
    <s v="Thieu"/>
  </r>
  <r>
    <x v="12"/>
    <x v="10"/>
    <s v="Thieu"/>
  </r>
  <r>
    <x v="5"/>
    <x v="4"/>
    <s v="Thieu"/>
  </r>
  <r>
    <x v="7"/>
    <x v="6"/>
    <s v="Thieu"/>
  </r>
  <r>
    <x v="4"/>
    <x v="3"/>
    <s v="Thieu"/>
  </r>
  <r>
    <x v="18"/>
    <x v="15"/>
    <s v="Thieu"/>
  </r>
  <r>
    <x v="16"/>
    <x v="13"/>
    <s v="Thieu"/>
  </r>
  <r>
    <x v="0"/>
    <x v="0"/>
    <s v="Thieu"/>
  </r>
  <r>
    <x v="6"/>
    <x v="5"/>
    <s v="Thieu"/>
  </r>
  <r>
    <x v="6"/>
    <x v="5"/>
    <s v="Thieu"/>
  </r>
  <r>
    <x v="6"/>
    <x v="5"/>
    <s v="Thieu"/>
  </r>
  <r>
    <x v="8"/>
    <x v="7"/>
    <s v="Thieu"/>
  </r>
  <r>
    <x v="15"/>
    <x v="12"/>
    <s v="Thieu"/>
  </r>
  <r>
    <x v="5"/>
    <x v="4"/>
    <s v="Thieu"/>
  </r>
  <r>
    <x v="15"/>
    <x v="12"/>
    <s v="Thieu"/>
  </r>
  <r>
    <x v="4"/>
    <x v="3"/>
    <s v="Thieu"/>
  </r>
  <r>
    <x v="7"/>
    <x v="6"/>
    <s v="Thieu"/>
  </r>
  <r>
    <x v="15"/>
    <x v="12"/>
    <s v="Thieu"/>
  </r>
  <r>
    <x v="7"/>
    <x v="6"/>
    <s v="Thieu"/>
  </r>
  <r>
    <x v="17"/>
    <x v="14"/>
    <s v="Thieu"/>
  </r>
  <r>
    <x v="14"/>
    <x v="11"/>
    <s v="Thieu"/>
  </r>
  <r>
    <x v="16"/>
    <x v="13"/>
    <s v="Thieu"/>
  </r>
  <r>
    <x v="2"/>
    <x v="2"/>
    <s v="Thieu"/>
  </r>
  <r>
    <x v="9"/>
    <x v="0"/>
    <s v="Thieu"/>
  </r>
  <r>
    <x v="2"/>
    <x v="2"/>
    <s v="Thieu"/>
  </r>
  <r>
    <x v="13"/>
    <x v="7"/>
    <s v="Thieu"/>
  </r>
  <r>
    <x v="14"/>
    <x v="11"/>
    <s v="Thieu"/>
  </r>
  <r>
    <x v="16"/>
    <x v="13"/>
    <s v="Thieu"/>
  </r>
  <r>
    <x v="3"/>
    <x v="3"/>
    <s v="Thieu"/>
  </r>
  <r>
    <x v="6"/>
    <x v="5"/>
    <s v="Thieu"/>
  </r>
  <r>
    <x v="13"/>
    <x v="7"/>
    <s v="Thieu"/>
  </r>
  <r>
    <x v="6"/>
    <x v="5"/>
    <s v="Thieu"/>
  </r>
  <r>
    <x v="7"/>
    <x v="6"/>
    <s v="Thieu"/>
  </r>
  <r>
    <x v="4"/>
    <x v="3"/>
    <s v="Thieu"/>
  </r>
  <r>
    <x v="16"/>
    <x v="13"/>
    <s v="Thieu"/>
  </r>
  <r>
    <x v="20"/>
    <x v="1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0"/>
    <x v="8"/>
    <s v="Thieu"/>
  </r>
  <r>
    <x v="7"/>
    <x v="6"/>
    <s v="Thieu"/>
  </r>
  <r>
    <x v="2"/>
    <x v="2"/>
    <s v="Thieu"/>
  </r>
  <r>
    <x v="2"/>
    <x v="2"/>
    <s v="Thieu"/>
  </r>
  <r>
    <x v="7"/>
    <x v="6"/>
    <s v="Thieu"/>
  </r>
  <r>
    <x v="16"/>
    <x v="13"/>
    <s v="Thieu"/>
  </r>
  <r>
    <x v="12"/>
    <x v="10"/>
    <s v="Thieu"/>
  </r>
  <r>
    <x v="6"/>
    <x v="5"/>
    <s v="Thieu"/>
  </r>
  <r>
    <x v="7"/>
    <x v="6"/>
    <s v="Thieu"/>
  </r>
  <r>
    <x v="19"/>
    <x v="6"/>
    <s v="Thieu"/>
  </r>
  <r>
    <x v="7"/>
    <x v="6"/>
    <s v="Thieu"/>
  </r>
  <r>
    <x v="12"/>
    <x v="10"/>
    <s v="Thieu"/>
  </r>
  <r>
    <x v="5"/>
    <x v="4"/>
    <s v="Thieu"/>
  </r>
  <r>
    <x v="13"/>
    <x v="7"/>
    <s v="Thieu"/>
  </r>
  <r>
    <x v="4"/>
    <x v="3"/>
    <s v="Thieu"/>
  </r>
  <r>
    <x v="4"/>
    <x v="3"/>
    <s v="Thieu"/>
  </r>
  <r>
    <x v="16"/>
    <x v="13"/>
    <s v="Thieu"/>
  </r>
  <r>
    <x v="10"/>
    <x v="8"/>
    <s v="Thieu"/>
  </r>
  <r>
    <x v="11"/>
    <x v="9"/>
    <s v="Thieu"/>
  </r>
  <r>
    <x v="13"/>
    <x v="7"/>
    <s v="Thieu"/>
  </r>
  <r>
    <x v="7"/>
    <x v="6"/>
    <s v="Thieu"/>
  </r>
  <r>
    <x v="4"/>
    <x v="3"/>
    <s v="Thieu"/>
  </r>
  <r>
    <x v="6"/>
    <x v="5"/>
    <s v="Thieu"/>
  </r>
  <r>
    <x v="7"/>
    <x v="6"/>
    <s v="Thieu"/>
  </r>
  <r>
    <x v="7"/>
    <x v="6"/>
    <s v="Thieu"/>
  </r>
  <r>
    <x v="9"/>
    <x v="0"/>
    <s v="Thieu"/>
  </r>
  <r>
    <x v="6"/>
    <x v="5"/>
    <s v="Thieu"/>
  </r>
  <r>
    <x v="12"/>
    <x v="10"/>
    <s v="Thieu"/>
  </r>
  <r>
    <x v="14"/>
    <x v="11"/>
    <s v="Thieu"/>
  </r>
  <r>
    <x v="13"/>
    <x v="7"/>
    <s v="Thieu"/>
  </r>
  <r>
    <x v="5"/>
    <x v="4"/>
    <s v="Thieu"/>
  </r>
  <r>
    <x v="13"/>
    <x v="7"/>
    <s v="Thieu"/>
  </r>
  <r>
    <x v="7"/>
    <x v="6"/>
    <s v="Thieu"/>
  </r>
  <r>
    <x v="1"/>
    <x v="1"/>
    <s v="Thieu"/>
  </r>
  <r>
    <x v="14"/>
    <x v="11"/>
    <s v="Thieu"/>
  </r>
  <r>
    <x v="18"/>
    <x v="15"/>
    <s v="Thieu"/>
  </r>
  <r>
    <x v="7"/>
    <x v="6"/>
    <s v="Thieu"/>
  </r>
  <r>
    <x v="7"/>
    <x v="6"/>
    <s v="Thieu"/>
  </r>
  <r>
    <x v="11"/>
    <x v="9"/>
    <s v="Thieu"/>
  </r>
  <r>
    <x v="4"/>
    <x v="3"/>
    <s v="Thieu"/>
  </r>
  <r>
    <x v="13"/>
    <x v="7"/>
    <s v="Thieu"/>
  </r>
  <r>
    <x v="6"/>
    <x v="5"/>
    <s v="Thieu"/>
  </r>
  <r>
    <x v="4"/>
    <x v="3"/>
    <s v="Thieu"/>
  </r>
  <r>
    <x v="9"/>
    <x v="0"/>
    <s v="Thieu"/>
  </r>
  <r>
    <x v="6"/>
    <x v="5"/>
    <s v="Thieu"/>
  </r>
  <r>
    <x v="14"/>
    <x v="11"/>
    <s v="Thieu"/>
  </r>
  <r>
    <x v="13"/>
    <x v="7"/>
    <s v="Thieu"/>
  </r>
  <r>
    <x v="3"/>
    <x v="3"/>
    <s v="Thieu"/>
  </r>
  <r>
    <x v="4"/>
    <x v="3"/>
    <s v="Thieu"/>
  </r>
  <r>
    <x v="7"/>
    <x v="6"/>
    <s v="Thieu"/>
  </r>
  <r>
    <x v="10"/>
    <x v="8"/>
    <s v="Thieu"/>
  </r>
  <r>
    <x v="5"/>
    <x v="4"/>
    <s v="Thieu"/>
  </r>
  <r>
    <x v="5"/>
    <x v="4"/>
    <s v="Thieu"/>
  </r>
  <r>
    <x v="7"/>
    <x v="6"/>
    <s v="Thieu"/>
  </r>
  <r>
    <x v="14"/>
    <x v="11"/>
    <s v="Thieu"/>
  </r>
  <r>
    <x v="12"/>
    <x v="10"/>
    <s v="Thieu"/>
  </r>
  <r>
    <x v="6"/>
    <x v="5"/>
    <s v="Thieu"/>
  </r>
  <r>
    <x v="12"/>
    <x v="10"/>
    <s v="Thieu"/>
  </r>
  <r>
    <x v="0"/>
    <x v="0"/>
    <s v="Thieu"/>
  </r>
  <r>
    <x v="15"/>
    <x v="12"/>
    <s v="Thieu"/>
  </r>
  <r>
    <x v="16"/>
    <x v="13"/>
    <s v="Thieu"/>
  </r>
  <r>
    <x v="4"/>
    <x v="3"/>
    <s v="Thieu"/>
  </r>
  <r>
    <x v="11"/>
    <x v="9"/>
    <s v="Thieu"/>
  </r>
  <r>
    <x v="15"/>
    <x v="12"/>
    <s v="Thieu"/>
  </r>
  <r>
    <x v="13"/>
    <x v="7"/>
    <s v="Thieu"/>
  </r>
  <r>
    <x v="4"/>
    <x v="3"/>
    <s v="Thieu"/>
  </r>
  <r>
    <x v="15"/>
    <x v="12"/>
    <s v="Thieu"/>
  </r>
  <r>
    <x v="3"/>
    <x v="3"/>
    <s v="Thieu"/>
  </r>
  <r>
    <x v="13"/>
    <x v="7"/>
    <s v="Thieu"/>
  </r>
  <r>
    <x v="9"/>
    <x v="0"/>
    <s v="Thieu"/>
  </r>
  <r>
    <x v="16"/>
    <x v="13"/>
    <s v="Thieu"/>
  </r>
  <r>
    <x v="5"/>
    <x v="4"/>
    <s v="Thieu"/>
  </r>
  <r>
    <x v="13"/>
    <x v="7"/>
    <s v="Thieu"/>
  </r>
  <r>
    <x v="12"/>
    <x v="10"/>
    <s v="Thieu"/>
  </r>
  <r>
    <x v="5"/>
    <x v="4"/>
    <s v="Thieu"/>
  </r>
  <r>
    <x v="7"/>
    <x v="6"/>
    <s v="Thieu"/>
  </r>
  <r>
    <x v="9"/>
    <x v="0"/>
    <s v="Thieu"/>
  </r>
  <r>
    <x v="16"/>
    <x v="13"/>
    <s v="Thieu"/>
  </r>
  <r>
    <x v="1"/>
    <x v="1"/>
    <s v="Thieu"/>
  </r>
  <r>
    <x v="7"/>
    <x v="6"/>
    <s v="Thieu"/>
  </r>
  <r>
    <x v="15"/>
    <x v="12"/>
    <s v="Thieu"/>
  </r>
  <r>
    <x v="15"/>
    <x v="12"/>
    <s v="Thieu"/>
  </r>
  <r>
    <x v="18"/>
    <x v="15"/>
    <s v="Thieu"/>
  </r>
  <r>
    <x v="2"/>
    <x v="2"/>
    <s v="Thieu"/>
  </r>
  <r>
    <x v="10"/>
    <x v="8"/>
    <s v="Thieu"/>
  </r>
  <r>
    <x v="18"/>
    <x v="15"/>
    <s v="Thieu"/>
  </r>
  <r>
    <x v="11"/>
    <x v="9"/>
    <s v="Thieu"/>
  </r>
  <r>
    <x v="20"/>
    <x v="16"/>
    <s v="Thieu"/>
  </r>
  <r>
    <x v="4"/>
    <x v="3"/>
    <s v="Thieu"/>
  </r>
  <r>
    <x v="7"/>
    <x v="6"/>
    <s v="Thieu"/>
  </r>
  <r>
    <x v="5"/>
    <x v="4"/>
    <s v="Thieu"/>
  </r>
  <r>
    <x v="6"/>
    <x v="5"/>
    <s v="Thieu"/>
  </r>
  <r>
    <x v="16"/>
    <x v="13"/>
    <s v="Thieu"/>
  </r>
  <r>
    <x v="7"/>
    <x v="6"/>
    <s v="Thieu"/>
  </r>
  <r>
    <x v="9"/>
    <x v="0"/>
    <s v="Thieu"/>
  </r>
  <r>
    <x v="12"/>
    <x v="10"/>
    <s v="Thieu"/>
  </r>
  <r>
    <x v="16"/>
    <x v="13"/>
    <s v="Thieu"/>
  </r>
  <r>
    <x v="10"/>
    <x v="8"/>
    <s v="Thieu"/>
  </r>
  <r>
    <x v="9"/>
    <x v="0"/>
    <s v="Thieu"/>
  </r>
  <r>
    <x v="15"/>
    <x v="12"/>
    <s v="Thieu"/>
  </r>
  <r>
    <x v="7"/>
    <x v="6"/>
    <s v="Thieu"/>
  </r>
  <r>
    <x v="7"/>
    <x v="6"/>
    <s v="Thieu"/>
  </r>
  <r>
    <x v="0"/>
    <x v="0"/>
    <s v="Thieu"/>
  </r>
  <r>
    <x v="10"/>
    <x v="8"/>
    <s v="Thieu"/>
  </r>
  <r>
    <x v="7"/>
    <x v="6"/>
    <s v="Thieu"/>
  </r>
  <r>
    <x v="13"/>
    <x v="7"/>
    <s v="Thieu"/>
  </r>
  <r>
    <x v="2"/>
    <x v="2"/>
    <s v="Thieu"/>
  </r>
  <r>
    <x v="7"/>
    <x v="6"/>
    <s v="Thieu"/>
  </r>
  <r>
    <x v="2"/>
    <x v="2"/>
    <s v="Thieu"/>
  </r>
  <r>
    <x v="14"/>
    <x v="11"/>
    <s v="Thieu"/>
  </r>
  <r>
    <x v="3"/>
    <x v="3"/>
    <s v="Thieu"/>
  </r>
  <r>
    <x v="4"/>
    <x v="3"/>
    <s v="Thieu"/>
  </r>
  <r>
    <x v="5"/>
    <x v="4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6"/>
    <x v="5"/>
    <s v="Thieu"/>
  </r>
  <r>
    <x v="18"/>
    <x v="15"/>
    <s v="Thieu"/>
  </r>
  <r>
    <x v="15"/>
    <x v="12"/>
    <s v="Thieu"/>
  </r>
  <r>
    <x v="9"/>
    <x v="0"/>
    <s v="Thieu"/>
  </r>
  <r>
    <x v="10"/>
    <x v="8"/>
    <s v="Thieu"/>
  </r>
  <r>
    <x v="14"/>
    <x v="11"/>
    <s v="Thieu"/>
  </r>
  <r>
    <x v="14"/>
    <x v="11"/>
    <s v="Thieu"/>
  </r>
  <r>
    <x v="6"/>
    <x v="5"/>
    <s v="Thieu"/>
  </r>
  <r>
    <x v="3"/>
    <x v="3"/>
    <s v="Thieu"/>
  </r>
  <r>
    <x v="4"/>
    <x v="3"/>
    <s v="Thieu"/>
  </r>
  <r>
    <x v="7"/>
    <x v="6"/>
    <s v="Thieu"/>
  </r>
  <r>
    <x v="11"/>
    <x v="9"/>
    <s v="Thieu"/>
  </r>
  <r>
    <x v="15"/>
    <x v="12"/>
    <s v="Thieu"/>
  </r>
  <r>
    <x v="7"/>
    <x v="6"/>
    <s v="Thieu"/>
  </r>
  <r>
    <x v="19"/>
    <x v="6"/>
    <s v="Thieu"/>
  </r>
  <r>
    <x v="11"/>
    <x v="9"/>
    <s v="Thieu"/>
  </r>
  <r>
    <x v="12"/>
    <x v="10"/>
    <s v="Thieu"/>
  </r>
  <r>
    <x v="6"/>
    <x v="5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5"/>
    <x v="4"/>
    <s v="Thieu"/>
  </r>
  <r>
    <x v="17"/>
    <x v="14"/>
    <s v="Thieu"/>
  </r>
  <r>
    <x v="11"/>
    <x v="9"/>
    <s v="Thieu"/>
  </r>
  <r>
    <x v="12"/>
    <x v="10"/>
    <s v="Thieu"/>
  </r>
  <r>
    <x v="13"/>
    <x v="7"/>
    <s v="Thieu"/>
  </r>
  <r>
    <x v="5"/>
    <x v="4"/>
    <s v="Thieu"/>
  </r>
  <r>
    <x v="10"/>
    <x v="8"/>
    <s v="Thieu"/>
  </r>
  <r>
    <x v="15"/>
    <x v="12"/>
    <s v="Thieu"/>
  </r>
  <r>
    <x v="7"/>
    <x v="6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5"/>
    <x v="4"/>
    <s v="Thieu"/>
  </r>
  <r>
    <x v="6"/>
    <x v="5"/>
    <s v="Thieu"/>
  </r>
  <r>
    <x v="7"/>
    <x v="6"/>
    <s v="Thieu"/>
  </r>
  <r>
    <x v="4"/>
    <x v="3"/>
    <s v="Thieu"/>
  </r>
  <r>
    <x v="11"/>
    <x v="9"/>
    <s v="Thieu"/>
  </r>
  <r>
    <x v="4"/>
    <x v="3"/>
    <s v="Thieu"/>
  </r>
  <r>
    <x v="6"/>
    <x v="5"/>
    <s v="Thieu"/>
  </r>
  <r>
    <x v="8"/>
    <x v="7"/>
    <s v="Thieu"/>
  </r>
  <r>
    <x v="11"/>
    <x v="9"/>
    <s v="Thieu"/>
  </r>
  <r>
    <x v="16"/>
    <x v="13"/>
    <s v="Thieu"/>
  </r>
  <r>
    <x v="4"/>
    <x v="3"/>
    <s v="Thieu"/>
  </r>
  <r>
    <x v="7"/>
    <x v="6"/>
    <s v="Thieu"/>
  </r>
  <r>
    <x v="18"/>
    <x v="15"/>
    <s v="Thieu"/>
  </r>
  <r>
    <x v="4"/>
    <x v="3"/>
    <s v="Thieu"/>
  </r>
  <r>
    <x v="7"/>
    <x v="6"/>
    <s v="Thieu"/>
  </r>
  <r>
    <x v="9"/>
    <x v="0"/>
    <s v="Thieu"/>
  </r>
  <r>
    <x v="7"/>
    <x v="6"/>
    <s v="Thieu"/>
  </r>
  <r>
    <x v="15"/>
    <x v="12"/>
    <s v="Thieu"/>
  </r>
  <r>
    <x v="3"/>
    <x v="3"/>
    <s v="Thieu"/>
  </r>
  <r>
    <x v="14"/>
    <x v="11"/>
    <s v="Thieu"/>
  </r>
  <r>
    <x v="13"/>
    <x v="7"/>
    <s v="Thieu"/>
  </r>
  <r>
    <x v="4"/>
    <x v="3"/>
    <s v="Thieu"/>
  </r>
  <r>
    <x v="7"/>
    <x v="6"/>
    <s v="Thieu"/>
  </r>
  <r>
    <x v="12"/>
    <x v="10"/>
    <s v="Thieu"/>
  </r>
  <r>
    <x v="9"/>
    <x v="0"/>
    <s v="Thieu"/>
  </r>
  <r>
    <x v="6"/>
    <x v="5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4"/>
    <x v="3"/>
    <s v="Thieu"/>
  </r>
  <r>
    <x v="7"/>
    <x v="6"/>
    <s v="Thieu"/>
  </r>
  <r>
    <x v="10"/>
    <x v="8"/>
    <s v="Thieu"/>
  </r>
  <r>
    <x v="6"/>
    <x v="5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24"/>
    <x v="18"/>
    <s v="Thieu"/>
  </r>
  <r>
    <x v="5"/>
    <x v="4"/>
    <s v="Thieu"/>
  </r>
  <r>
    <x v="14"/>
    <x v="11"/>
    <s v="Thieu"/>
  </r>
  <r>
    <x v="14"/>
    <x v="11"/>
    <s v="Thieu"/>
  </r>
  <r>
    <x v="0"/>
    <x v="0"/>
    <s v="Thieu"/>
  </r>
  <r>
    <x v="12"/>
    <x v="10"/>
    <s v="Thieu"/>
  </r>
  <r>
    <x v="7"/>
    <x v="6"/>
    <s v="Thieu"/>
  </r>
  <r>
    <x v="15"/>
    <x v="12"/>
    <s v="Thieu"/>
  </r>
  <r>
    <x v="15"/>
    <x v="12"/>
    <s v="Thieu"/>
  </r>
  <r>
    <x v="15"/>
    <x v="12"/>
    <s v="Thieu"/>
  </r>
  <r>
    <x v="12"/>
    <x v="10"/>
    <s v="Thieu"/>
  </r>
  <r>
    <x v="12"/>
    <x v="10"/>
    <s v="Thieu"/>
  </r>
  <r>
    <x v="5"/>
    <x v="4"/>
    <s v="Thieu"/>
  </r>
  <r>
    <x v="14"/>
    <x v="11"/>
    <s v="Thieu"/>
  </r>
  <r>
    <x v="19"/>
    <x v="6"/>
    <s v="Thieu"/>
  </r>
  <r>
    <x v="10"/>
    <x v="8"/>
    <s v="Thieu"/>
  </r>
  <r>
    <x v="13"/>
    <x v="7"/>
    <s v="Thieu"/>
  </r>
  <r>
    <x v="16"/>
    <x v="13"/>
    <s v="Thieu"/>
  </r>
  <r>
    <x v="7"/>
    <x v="6"/>
    <s v="Thieu"/>
  </r>
  <r>
    <x v="1"/>
    <x v="1"/>
    <s v="Thieu"/>
  </r>
  <r>
    <x v="5"/>
    <x v="4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6"/>
    <x v="13"/>
    <s v="Thieu"/>
  </r>
  <r>
    <x v="7"/>
    <x v="6"/>
    <s v="Thieu"/>
  </r>
  <r>
    <x v="6"/>
    <x v="5"/>
    <s v="Thieu"/>
  </r>
  <r>
    <x v="7"/>
    <x v="6"/>
    <s v="Thieu"/>
  </r>
  <r>
    <x v="19"/>
    <x v="6"/>
    <s v="Thieu"/>
  </r>
  <r>
    <x v="7"/>
    <x v="6"/>
    <s v="Thieu"/>
  </r>
  <r>
    <x v="11"/>
    <x v="9"/>
    <s v="Thieu"/>
  </r>
  <r>
    <x v="14"/>
    <x v="11"/>
    <s v="Thieu"/>
  </r>
  <r>
    <x v="5"/>
    <x v="4"/>
    <s v="Thieu"/>
  </r>
  <r>
    <x v="7"/>
    <x v="6"/>
    <s v="Thieu"/>
  </r>
  <r>
    <x v="4"/>
    <x v="3"/>
    <s v="Thieu"/>
  </r>
  <r>
    <x v="5"/>
    <x v="4"/>
    <s v="Thieu"/>
  </r>
  <r>
    <x v="3"/>
    <x v="3"/>
    <s v="Thieu"/>
  </r>
  <r>
    <x v="13"/>
    <x v="7"/>
    <s v="Thieu"/>
  </r>
  <r>
    <x v="13"/>
    <x v="7"/>
    <s v="Thieu"/>
  </r>
  <r>
    <x v="14"/>
    <x v="11"/>
    <s v="Thieu"/>
  </r>
  <r>
    <x v="6"/>
    <x v="5"/>
    <s v="Thieu"/>
  </r>
  <r>
    <x v="26"/>
    <x v="1"/>
    <s v="Thieu"/>
  </r>
  <r>
    <x v="4"/>
    <x v="3"/>
    <s v="Thieu"/>
  </r>
  <r>
    <x v="14"/>
    <x v="11"/>
    <s v="Thieu"/>
  </r>
  <r>
    <x v="18"/>
    <x v="15"/>
    <s v="Thieu"/>
  </r>
  <r>
    <x v="9"/>
    <x v="0"/>
    <s v="Thieu"/>
  </r>
  <r>
    <x v="5"/>
    <x v="4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0"/>
    <x v="8"/>
    <s v="Thieu"/>
  </r>
  <r>
    <x v="9"/>
    <x v="0"/>
    <s v="Thieu"/>
  </r>
  <r>
    <x v="0"/>
    <x v="0"/>
    <s v="Thieu"/>
  </r>
  <r>
    <x v="13"/>
    <x v="7"/>
    <s v="Thieu"/>
  </r>
  <r>
    <x v="6"/>
    <x v="5"/>
    <s v="Thieu"/>
  </r>
  <r>
    <x v="7"/>
    <x v="6"/>
    <s v="Thieu"/>
  </r>
  <r>
    <x v="6"/>
    <x v="5"/>
    <s v="Thieu"/>
  </r>
  <r>
    <x v="6"/>
    <x v="5"/>
    <s v="Thieu"/>
  </r>
  <r>
    <x v="18"/>
    <x v="15"/>
    <s v="Thieu"/>
  </r>
  <r>
    <x v="9"/>
    <x v="0"/>
    <s v="Thieu"/>
  </r>
  <r>
    <x v="16"/>
    <x v="13"/>
    <s v="Thieu"/>
  </r>
  <r>
    <x v="7"/>
    <x v="6"/>
    <s v="Thieu"/>
  </r>
  <r>
    <x v="10"/>
    <x v="8"/>
    <s v="Thieu"/>
  </r>
  <r>
    <x v="5"/>
    <x v="4"/>
    <s v="Thieu"/>
  </r>
  <r>
    <x v="7"/>
    <x v="6"/>
    <s v="Thieu"/>
  </r>
  <r>
    <x v="19"/>
    <x v="6"/>
    <s v="Thieu"/>
  </r>
  <r>
    <x v="8"/>
    <x v="7"/>
    <s v="Thieu"/>
  </r>
  <r>
    <x v="7"/>
    <x v="6"/>
    <s v="Thieu"/>
  </r>
  <r>
    <x v="12"/>
    <x v="10"/>
    <s v="Thieu"/>
  </r>
  <r>
    <x v="13"/>
    <x v="7"/>
    <s v="Thieu"/>
  </r>
  <r>
    <x v="8"/>
    <x v="7"/>
    <s v="Thieu"/>
  </r>
  <r>
    <x v="7"/>
    <x v="6"/>
    <s v="Thieu"/>
  </r>
  <r>
    <x v="7"/>
    <x v="6"/>
    <s v="Thieu"/>
  </r>
  <r>
    <x v="11"/>
    <x v="9"/>
    <s v="Thieu"/>
  </r>
  <r>
    <x v="5"/>
    <x v="4"/>
    <s v="Thieu"/>
  </r>
  <r>
    <x v="6"/>
    <x v="5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15"/>
    <x v="12"/>
    <s v="Thieu"/>
  </r>
  <r>
    <x v="9"/>
    <x v="0"/>
    <s v="Thieu"/>
  </r>
  <r>
    <x v="19"/>
    <x v="6"/>
    <s v="Thieu"/>
  </r>
  <r>
    <x v="0"/>
    <x v="0"/>
    <s v="Thieu"/>
  </r>
  <r>
    <x v="11"/>
    <x v="9"/>
    <s v="Thieu"/>
  </r>
  <r>
    <x v="7"/>
    <x v="6"/>
    <s v="Thieu"/>
  </r>
  <r>
    <x v="23"/>
    <x v="17"/>
    <s v="Thieu"/>
  </r>
  <r>
    <x v="13"/>
    <x v="7"/>
    <s v="Thieu"/>
  </r>
  <r>
    <x v="13"/>
    <x v="7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11"/>
    <x v="9"/>
    <s v="Thieu"/>
  </r>
  <r>
    <x v="13"/>
    <x v="7"/>
    <s v="Thieu"/>
  </r>
  <r>
    <x v="6"/>
    <x v="5"/>
    <s v="Thieu"/>
  </r>
  <r>
    <x v="6"/>
    <x v="5"/>
    <s v="Thieu"/>
  </r>
  <r>
    <x v="7"/>
    <x v="6"/>
    <s v="Thieu"/>
  </r>
  <r>
    <x v="20"/>
    <x v="16"/>
    <s v="Thieu"/>
  </r>
  <r>
    <x v="9"/>
    <x v="0"/>
    <s v="Thieu"/>
  </r>
  <r>
    <x v="7"/>
    <x v="6"/>
    <s v="Thieu"/>
  </r>
  <r>
    <x v="16"/>
    <x v="13"/>
    <s v="Thieu"/>
  </r>
  <r>
    <x v="16"/>
    <x v="13"/>
    <s v="Thieu"/>
  </r>
  <r>
    <x v="3"/>
    <x v="3"/>
    <s v="Thieu"/>
  </r>
  <r>
    <x v="16"/>
    <x v="13"/>
    <s v="Thieu"/>
  </r>
  <r>
    <x v="13"/>
    <x v="7"/>
    <s v="Thieu"/>
  </r>
  <r>
    <x v="7"/>
    <x v="6"/>
    <s v="Thieu"/>
  </r>
  <r>
    <x v="18"/>
    <x v="15"/>
    <s v="Thieu"/>
  </r>
  <r>
    <x v="18"/>
    <x v="15"/>
    <s v="Thieu"/>
  </r>
  <r>
    <x v="16"/>
    <x v="13"/>
    <s v="Thieu"/>
  </r>
  <r>
    <x v="7"/>
    <x v="6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13"/>
    <x v="7"/>
    <s v="Thieu"/>
  </r>
  <r>
    <x v="6"/>
    <x v="5"/>
    <s v="Thieu"/>
  </r>
  <r>
    <x v="16"/>
    <x v="13"/>
    <s v="Thieu"/>
  </r>
  <r>
    <x v="16"/>
    <x v="13"/>
    <s v="Thieu"/>
  </r>
  <r>
    <x v="16"/>
    <x v="13"/>
    <s v="Thieu"/>
  </r>
  <r>
    <x v="9"/>
    <x v="0"/>
    <s v="Thieu"/>
  </r>
  <r>
    <x v="7"/>
    <x v="6"/>
    <s v="Thieu"/>
  </r>
  <r>
    <x v="5"/>
    <x v="4"/>
    <s v="Thieu"/>
  </r>
  <r>
    <x v="16"/>
    <x v="13"/>
    <s v="Thieu"/>
  </r>
  <r>
    <x v="7"/>
    <x v="6"/>
    <s v="Thieu"/>
  </r>
  <r>
    <x v="23"/>
    <x v="17"/>
    <s v="Thieu"/>
  </r>
  <r>
    <x v="6"/>
    <x v="5"/>
    <s v="Thieu"/>
  </r>
  <r>
    <x v="11"/>
    <x v="9"/>
    <s v="Thieu"/>
  </r>
  <r>
    <x v="7"/>
    <x v="6"/>
    <s v="Thieu"/>
  </r>
  <r>
    <x v="15"/>
    <x v="12"/>
    <s v="Thieu"/>
  </r>
  <r>
    <x v="6"/>
    <x v="5"/>
    <s v="Thieu"/>
  </r>
  <r>
    <x v="5"/>
    <x v="4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10"/>
    <x v="8"/>
    <s v="Thieu"/>
  </r>
  <r>
    <x v="8"/>
    <x v="7"/>
    <s v="Thieu"/>
  </r>
  <r>
    <x v="6"/>
    <x v="5"/>
    <s v="Thieu"/>
  </r>
  <r>
    <x v="7"/>
    <x v="6"/>
    <s v="Thieu"/>
  </r>
  <r>
    <x v="3"/>
    <x v="3"/>
    <s v="Thieu"/>
  </r>
  <r>
    <x v="10"/>
    <x v="8"/>
    <s v="Thieu"/>
  </r>
  <r>
    <x v="7"/>
    <x v="6"/>
    <s v="Thieu"/>
  </r>
  <r>
    <x v="3"/>
    <x v="3"/>
    <s v="Thieu"/>
  </r>
  <r>
    <x v="3"/>
    <x v="3"/>
    <s v="Thieu"/>
  </r>
  <r>
    <x v="6"/>
    <x v="5"/>
    <s v="Thieu"/>
  </r>
  <r>
    <x v="22"/>
    <x v="4"/>
    <s v="Thieu"/>
  </r>
  <r>
    <x v="13"/>
    <x v="7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0"/>
    <x v="8"/>
    <s v="Thieu"/>
  </r>
  <r>
    <x v="5"/>
    <x v="4"/>
    <s v="Thieu"/>
  </r>
  <r>
    <x v="16"/>
    <x v="13"/>
    <s v="Thieu"/>
  </r>
  <r>
    <x v="7"/>
    <x v="6"/>
    <s v="Thieu"/>
  </r>
  <r>
    <x v="19"/>
    <x v="6"/>
    <s v="Thieu"/>
  </r>
  <r>
    <x v="4"/>
    <x v="3"/>
    <s v="Thieu"/>
  </r>
  <r>
    <x v="14"/>
    <x v="11"/>
    <s v="Thieu"/>
  </r>
  <r>
    <x v="4"/>
    <x v="3"/>
    <s v="Thieu"/>
  </r>
  <r>
    <x v="4"/>
    <x v="3"/>
    <s v="Thieu"/>
  </r>
  <r>
    <x v="4"/>
    <x v="3"/>
    <s v="Thieu"/>
  </r>
  <r>
    <x v="7"/>
    <x v="6"/>
    <s v="Thieu"/>
  </r>
  <r>
    <x v="18"/>
    <x v="15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18"/>
    <x v="15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2"/>
    <x v="2"/>
    <s v="Thieu"/>
  </r>
  <r>
    <x v="5"/>
    <x v="4"/>
    <s v="Thieu"/>
  </r>
  <r>
    <x v="5"/>
    <x v="4"/>
    <s v="Thieu"/>
  </r>
  <r>
    <x v="7"/>
    <x v="6"/>
    <s v="Thieu"/>
  </r>
  <r>
    <x v="17"/>
    <x v="14"/>
    <s v="Thieu"/>
  </r>
  <r>
    <x v="1"/>
    <x v="1"/>
    <s v="Thieu"/>
  </r>
  <r>
    <x v="14"/>
    <x v="11"/>
    <s v="Thieu"/>
  </r>
  <r>
    <x v="7"/>
    <x v="6"/>
    <s v="Thieu"/>
  </r>
  <r>
    <x v="6"/>
    <x v="5"/>
    <s v="Thieu"/>
  </r>
  <r>
    <x v="3"/>
    <x v="3"/>
    <s v="Thieu"/>
  </r>
  <r>
    <x v="7"/>
    <x v="6"/>
    <s v="Thieu"/>
  </r>
  <r>
    <x v="23"/>
    <x v="17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6"/>
    <x v="5"/>
    <s v="Thieu"/>
  </r>
  <r>
    <x v="2"/>
    <x v="2"/>
    <s v="Thieu"/>
  </r>
  <r>
    <x v="4"/>
    <x v="3"/>
    <s v="Thieu"/>
  </r>
  <r>
    <x v="6"/>
    <x v="5"/>
    <s v="Thieu"/>
  </r>
  <r>
    <x v="9"/>
    <x v="0"/>
    <s v="Thieu"/>
  </r>
  <r>
    <x v="1"/>
    <x v="1"/>
    <s v="Thieu"/>
  </r>
  <r>
    <x v="9"/>
    <x v="0"/>
    <s v="Thieu"/>
  </r>
  <r>
    <x v="5"/>
    <x v="4"/>
    <s v="Thieu"/>
  </r>
  <r>
    <x v="7"/>
    <x v="6"/>
    <s v="Thieu"/>
  </r>
  <r>
    <x v="5"/>
    <x v="4"/>
    <s v="Thieu"/>
  </r>
  <r>
    <x v="18"/>
    <x v="15"/>
    <s v="Thieu"/>
  </r>
  <r>
    <x v="12"/>
    <x v="10"/>
    <s v="Thieu"/>
  </r>
  <r>
    <x v="13"/>
    <x v="7"/>
    <s v="Thieu"/>
  </r>
  <r>
    <x v="14"/>
    <x v="11"/>
    <s v="Thieu"/>
  </r>
  <r>
    <x v="3"/>
    <x v="3"/>
    <s v="Thieu"/>
  </r>
  <r>
    <x v="2"/>
    <x v="2"/>
    <s v="Thieu"/>
  </r>
  <r>
    <x v="7"/>
    <x v="6"/>
    <s v="Thieu"/>
  </r>
  <r>
    <x v="12"/>
    <x v="10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16"/>
    <x v="13"/>
    <s v="Thieu"/>
  </r>
  <r>
    <x v="18"/>
    <x v="15"/>
    <s v="Thieu"/>
  </r>
  <r>
    <x v="16"/>
    <x v="13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7"/>
    <x v="6"/>
    <s v="Thieu"/>
  </r>
  <r>
    <x v="18"/>
    <x v="15"/>
    <s v="Thieu"/>
  </r>
  <r>
    <x v="6"/>
    <x v="5"/>
    <s v="Thieu"/>
  </r>
  <r>
    <x v="4"/>
    <x v="3"/>
    <s v="Thieu"/>
  </r>
  <r>
    <x v="5"/>
    <x v="4"/>
    <s v="Thieu"/>
  </r>
  <r>
    <x v="5"/>
    <x v="4"/>
    <s v="Thieu"/>
  </r>
  <r>
    <x v="6"/>
    <x v="5"/>
    <s v="Thieu"/>
  </r>
  <r>
    <x v="17"/>
    <x v="14"/>
    <s v="Thieu"/>
  </r>
  <r>
    <x v="5"/>
    <x v="4"/>
    <s v="Thieu"/>
  </r>
  <r>
    <x v="4"/>
    <x v="3"/>
    <s v="Thieu"/>
  </r>
  <r>
    <x v="10"/>
    <x v="8"/>
    <s v="Thieu"/>
  </r>
  <r>
    <x v="4"/>
    <x v="3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5"/>
    <x v="4"/>
    <s v="Thieu"/>
  </r>
  <r>
    <x v="15"/>
    <x v="12"/>
    <s v="Thieu"/>
  </r>
  <r>
    <x v="13"/>
    <x v="7"/>
    <s v="Thieu"/>
  </r>
  <r>
    <x v="10"/>
    <x v="8"/>
    <s v="Thieu"/>
  </r>
  <r>
    <x v="9"/>
    <x v="0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7"/>
    <x v="6"/>
    <s v="Thieu"/>
  </r>
  <r>
    <x v="5"/>
    <x v="4"/>
    <s v="Thieu"/>
  </r>
  <r>
    <x v="15"/>
    <x v="12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10"/>
    <x v="8"/>
    <s v="Thieu"/>
  </r>
  <r>
    <x v="18"/>
    <x v="15"/>
    <s v="Thieu"/>
  </r>
  <r>
    <x v="17"/>
    <x v="14"/>
    <s v="Thieu"/>
  </r>
  <r>
    <x v="0"/>
    <x v="0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0"/>
    <x v="8"/>
    <s v="Thieu"/>
  </r>
  <r>
    <x v="15"/>
    <x v="12"/>
    <s v="Thieu"/>
  </r>
  <r>
    <x v="3"/>
    <x v="3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16"/>
    <x v="13"/>
    <s v="Thieu"/>
  </r>
  <r>
    <x v="17"/>
    <x v="14"/>
    <s v="Thieu"/>
  </r>
  <r>
    <x v="12"/>
    <x v="10"/>
    <s v="Thieu"/>
  </r>
  <r>
    <x v="18"/>
    <x v="15"/>
    <s v="Thieu"/>
  </r>
  <r>
    <x v="11"/>
    <x v="9"/>
    <s v="Thieu"/>
  </r>
  <r>
    <x v="7"/>
    <x v="6"/>
    <s v="Thieu"/>
  </r>
  <r>
    <x v="17"/>
    <x v="14"/>
    <s v="Thieu"/>
  </r>
  <r>
    <x v="6"/>
    <x v="5"/>
    <s v="Thieu"/>
  </r>
  <r>
    <x v="7"/>
    <x v="6"/>
    <s v="Thieu"/>
  </r>
  <r>
    <x v="7"/>
    <x v="6"/>
    <s v="Thieu"/>
  </r>
  <r>
    <x v="18"/>
    <x v="15"/>
    <s v="Thieu"/>
  </r>
  <r>
    <x v="12"/>
    <x v="10"/>
    <s v="Thieu"/>
  </r>
  <r>
    <x v="13"/>
    <x v="7"/>
    <s v="Thieu"/>
  </r>
  <r>
    <x v="10"/>
    <x v="8"/>
    <s v="Thieu"/>
  </r>
  <r>
    <x v="13"/>
    <x v="7"/>
    <s v="Thieu"/>
  </r>
  <r>
    <x v="11"/>
    <x v="9"/>
    <s v="Thieu"/>
  </r>
  <r>
    <x v="3"/>
    <x v="3"/>
    <s v="Thieu"/>
  </r>
  <r>
    <x v="4"/>
    <x v="3"/>
    <s v="Thieu"/>
  </r>
  <r>
    <x v="23"/>
    <x v="17"/>
    <s v="Thieu"/>
  </r>
  <r>
    <x v="4"/>
    <x v="3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18"/>
    <x v="15"/>
    <s v="Thieu"/>
  </r>
  <r>
    <x v="4"/>
    <x v="3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8"/>
    <x v="7"/>
    <s v="Thieu"/>
  </r>
  <r>
    <x v="10"/>
    <x v="8"/>
    <s v="Thieu"/>
  </r>
  <r>
    <x v="4"/>
    <x v="3"/>
    <s v="Thieu"/>
  </r>
  <r>
    <x v="15"/>
    <x v="12"/>
    <s v="Thieu"/>
  </r>
  <r>
    <x v="3"/>
    <x v="3"/>
    <s v="Thieu"/>
  </r>
  <r>
    <x v="14"/>
    <x v="11"/>
    <s v="Thieu"/>
  </r>
  <r>
    <x v="3"/>
    <x v="3"/>
    <s v="Thieu"/>
  </r>
  <r>
    <x v="2"/>
    <x v="2"/>
    <s v="Thieu"/>
  </r>
  <r>
    <x v="4"/>
    <x v="3"/>
    <s v="Thieu"/>
  </r>
  <r>
    <x v="7"/>
    <x v="6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4"/>
    <x v="3"/>
    <s v="Thieu"/>
  </r>
  <r>
    <x v="14"/>
    <x v="11"/>
    <s v="Thieu"/>
  </r>
  <r>
    <x v="14"/>
    <x v="11"/>
    <s v="Thieu"/>
  </r>
  <r>
    <x v="7"/>
    <x v="6"/>
    <s v="Thieu"/>
  </r>
  <r>
    <x v="15"/>
    <x v="12"/>
    <s v="Thieu"/>
  </r>
  <r>
    <x v="17"/>
    <x v="14"/>
    <s v="Thieu"/>
  </r>
  <r>
    <x v="0"/>
    <x v="0"/>
    <s v="Thieu"/>
  </r>
  <r>
    <x v="5"/>
    <x v="4"/>
    <s v="Thieu"/>
  </r>
  <r>
    <x v="0"/>
    <x v="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0"/>
    <x v="8"/>
    <s v="Thieu"/>
  </r>
  <r>
    <x v="13"/>
    <x v="7"/>
    <s v="Thieu"/>
  </r>
  <r>
    <x v="13"/>
    <x v="7"/>
    <s v="Thieu"/>
  </r>
  <r>
    <x v="0"/>
    <x v="0"/>
    <s v="Thieu"/>
  </r>
  <r>
    <x v="4"/>
    <x v="3"/>
    <s v="Thieu"/>
  </r>
  <r>
    <x v="6"/>
    <x v="5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0"/>
    <x v="0"/>
    <s v="Thieu"/>
  </r>
  <r>
    <x v="5"/>
    <x v="4"/>
    <s v="Thieu"/>
  </r>
  <r>
    <x v="14"/>
    <x v="11"/>
    <s v="Thieu"/>
  </r>
  <r>
    <x v="7"/>
    <x v="6"/>
    <s v="Thieu"/>
  </r>
  <r>
    <x v="5"/>
    <x v="4"/>
    <s v="Thieu"/>
  </r>
  <r>
    <x v="12"/>
    <x v="10"/>
    <s v="Thieu"/>
  </r>
  <r>
    <x v="6"/>
    <x v="5"/>
    <s v="Thieu"/>
  </r>
  <r>
    <x v="10"/>
    <x v="8"/>
    <s v="Thieu"/>
  </r>
  <r>
    <x v="9"/>
    <x v="0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12"/>
    <x v="10"/>
    <s v="Thieu"/>
  </r>
  <r>
    <x v="5"/>
    <x v="4"/>
    <s v="Thieu"/>
  </r>
  <r>
    <x v="4"/>
    <x v="3"/>
    <s v="Thieu"/>
  </r>
  <r>
    <x v="10"/>
    <x v="8"/>
    <s v="Thieu"/>
  </r>
  <r>
    <x v="16"/>
    <x v="13"/>
    <s v="Thieu"/>
  </r>
  <r>
    <x v="10"/>
    <x v="8"/>
    <s v="Thieu"/>
  </r>
  <r>
    <x v="16"/>
    <x v="13"/>
    <s v="Thieu"/>
  </r>
  <r>
    <x v="5"/>
    <x v="4"/>
    <s v="Thieu"/>
  </r>
  <r>
    <x v="4"/>
    <x v="3"/>
    <s v="Thieu"/>
  </r>
  <r>
    <x v="2"/>
    <x v="2"/>
    <s v="Thieu"/>
  </r>
  <r>
    <x v="17"/>
    <x v="14"/>
    <s v="Thieu"/>
  </r>
  <r>
    <x v="10"/>
    <x v="8"/>
    <s v="Thieu"/>
  </r>
  <r>
    <x v="14"/>
    <x v="11"/>
    <s v="Thieu"/>
  </r>
  <r>
    <x v="13"/>
    <x v="7"/>
    <s v="Thieu"/>
  </r>
  <r>
    <x v="10"/>
    <x v="8"/>
    <s v="Thieu"/>
  </r>
  <r>
    <x v="6"/>
    <x v="5"/>
    <s v="Thieu"/>
  </r>
  <r>
    <x v="9"/>
    <x v="0"/>
    <s v="Thieu"/>
  </r>
  <r>
    <x v="5"/>
    <x v="4"/>
    <s v="Thieu"/>
  </r>
  <r>
    <x v="13"/>
    <x v="7"/>
    <s v="Thieu"/>
  </r>
  <r>
    <x v="7"/>
    <x v="6"/>
    <s v="Thieu"/>
  </r>
  <r>
    <x v="16"/>
    <x v="13"/>
    <s v="Thieu"/>
  </r>
  <r>
    <x v="0"/>
    <x v="0"/>
    <s v="Thieu"/>
  </r>
  <r>
    <x v="9"/>
    <x v="0"/>
    <s v="Thieu"/>
  </r>
  <r>
    <x v="18"/>
    <x v="15"/>
    <s v="Thieu"/>
  </r>
  <r>
    <x v="14"/>
    <x v="11"/>
    <s v="Thieu"/>
  </r>
  <r>
    <x v="15"/>
    <x v="12"/>
    <s v="Thieu"/>
  </r>
  <r>
    <x v="8"/>
    <x v="7"/>
    <s v="Thieu"/>
  </r>
  <r>
    <x v="4"/>
    <x v="3"/>
    <s v="Thieu"/>
  </r>
  <r>
    <x v="13"/>
    <x v="7"/>
    <s v="Thieu"/>
  </r>
  <r>
    <x v="10"/>
    <x v="8"/>
    <s v="Thieu"/>
  </r>
  <r>
    <x v="3"/>
    <x v="3"/>
    <s v="Thieu"/>
  </r>
  <r>
    <x v="18"/>
    <x v="15"/>
    <s v="Thieu"/>
  </r>
  <r>
    <x v="23"/>
    <x v="17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4"/>
    <x v="3"/>
    <s v="Thieu"/>
  </r>
  <r>
    <x v="12"/>
    <x v="10"/>
    <s v="Thieu"/>
  </r>
  <r>
    <x v="16"/>
    <x v="13"/>
    <s v="Thieu"/>
  </r>
  <r>
    <x v="5"/>
    <x v="4"/>
    <s v="Thieu"/>
  </r>
  <r>
    <x v="5"/>
    <x v="4"/>
    <s v="Thieu"/>
  </r>
  <r>
    <x v="6"/>
    <x v="5"/>
    <s v="Thieu"/>
  </r>
  <r>
    <x v="7"/>
    <x v="6"/>
    <s v="Thieu"/>
  </r>
  <r>
    <x v="7"/>
    <x v="6"/>
    <s v="Thieu"/>
  </r>
  <r>
    <x v="12"/>
    <x v="10"/>
    <s v="Thieu"/>
  </r>
  <r>
    <x v="3"/>
    <x v="3"/>
    <s v="Thieu"/>
  </r>
  <r>
    <x v="18"/>
    <x v="15"/>
    <s v="Thieu"/>
  </r>
  <r>
    <x v="13"/>
    <x v="7"/>
    <s v="Thieu"/>
  </r>
  <r>
    <x v="5"/>
    <x v="4"/>
    <s v="Thieu"/>
  </r>
  <r>
    <x v="1"/>
    <x v="1"/>
    <s v="Thieu"/>
  </r>
  <r>
    <x v="18"/>
    <x v="15"/>
    <s v="Thieu"/>
  </r>
  <r>
    <x v="13"/>
    <x v="7"/>
    <s v="Thieu"/>
  </r>
  <r>
    <x v="4"/>
    <x v="3"/>
    <s v="Thieu"/>
  </r>
  <r>
    <x v="13"/>
    <x v="7"/>
    <s v="Thieu"/>
  </r>
  <r>
    <x v="4"/>
    <x v="3"/>
    <s v="Thieu"/>
  </r>
  <r>
    <x v="18"/>
    <x v="15"/>
    <s v="Thieu"/>
  </r>
  <r>
    <x v="16"/>
    <x v="13"/>
    <s v="Thieu"/>
  </r>
  <r>
    <x v="14"/>
    <x v="11"/>
    <s v="Thieu"/>
  </r>
  <r>
    <x v="6"/>
    <x v="5"/>
    <s v="Thieu"/>
  </r>
  <r>
    <x v="7"/>
    <x v="6"/>
    <s v="Thieu"/>
  </r>
  <r>
    <x v="6"/>
    <x v="5"/>
    <s v="Thieu"/>
  </r>
  <r>
    <x v="18"/>
    <x v="15"/>
    <s v="Thieu"/>
  </r>
  <r>
    <x v="5"/>
    <x v="4"/>
    <s v="Thieu"/>
  </r>
  <r>
    <x v="12"/>
    <x v="10"/>
    <s v="Thieu"/>
  </r>
  <r>
    <x v="5"/>
    <x v="4"/>
    <s v="Thieu"/>
  </r>
  <r>
    <x v="6"/>
    <x v="5"/>
    <s v="Thieu"/>
  </r>
  <r>
    <x v="15"/>
    <x v="12"/>
    <s v="Thieu"/>
  </r>
  <r>
    <x v="18"/>
    <x v="15"/>
    <s v="Thieu"/>
  </r>
  <r>
    <x v="12"/>
    <x v="10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5"/>
    <x v="4"/>
    <s v="Thieu"/>
  </r>
  <r>
    <x v="4"/>
    <x v="3"/>
    <s v="Thieu"/>
  </r>
  <r>
    <x v="18"/>
    <x v="15"/>
    <s v="Thieu"/>
  </r>
  <r>
    <x v="6"/>
    <x v="5"/>
    <s v="Thieu"/>
  </r>
  <r>
    <x v="3"/>
    <x v="3"/>
    <s v="Thieu"/>
  </r>
  <r>
    <x v="3"/>
    <x v="3"/>
    <s v="Thieu"/>
  </r>
  <r>
    <x v="4"/>
    <x v="3"/>
    <s v="Thieu"/>
  </r>
  <r>
    <x v="13"/>
    <x v="7"/>
    <s v="Thieu"/>
  </r>
  <r>
    <x v="3"/>
    <x v="3"/>
    <s v="Thieu"/>
  </r>
  <r>
    <x v="7"/>
    <x v="6"/>
    <s v="Thieu"/>
  </r>
  <r>
    <x v="7"/>
    <x v="6"/>
    <s v="Thieu"/>
  </r>
  <r>
    <x v="14"/>
    <x v="11"/>
    <s v="Thieu"/>
  </r>
  <r>
    <x v="18"/>
    <x v="15"/>
    <s v="Thieu"/>
  </r>
  <r>
    <x v="14"/>
    <x v="11"/>
    <s v="Thieu"/>
  </r>
  <r>
    <x v="14"/>
    <x v="11"/>
    <s v="Thieu"/>
  </r>
  <r>
    <x v="16"/>
    <x v="13"/>
    <s v="Thieu"/>
  </r>
  <r>
    <x v="18"/>
    <x v="15"/>
    <s v="Thieu"/>
  </r>
  <r>
    <x v="11"/>
    <x v="9"/>
    <s v="Thieu"/>
  </r>
  <r>
    <x v="5"/>
    <x v="4"/>
    <s v="Thieu"/>
  </r>
  <r>
    <x v="10"/>
    <x v="8"/>
    <s v="Thieu"/>
  </r>
  <r>
    <x v="18"/>
    <x v="15"/>
    <s v="Thieu"/>
  </r>
  <r>
    <x v="6"/>
    <x v="5"/>
    <s v="Thieu"/>
  </r>
  <r>
    <x v="5"/>
    <x v="4"/>
    <s v="Thieu"/>
  </r>
  <r>
    <x v="18"/>
    <x v="15"/>
    <s v="Thieu"/>
  </r>
  <r>
    <x v="7"/>
    <x v="6"/>
    <s v="Thieu"/>
  </r>
  <r>
    <x v="6"/>
    <x v="5"/>
    <s v="Thieu"/>
  </r>
  <r>
    <x v="16"/>
    <x v="13"/>
    <s v="Thieu"/>
  </r>
  <r>
    <x v="6"/>
    <x v="5"/>
    <s v="Thieu"/>
  </r>
  <r>
    <x v="13"/>
    <x v="7"/>
    <s v="Thieu"/>
  </r>
  <r>
    <x v="11"/>
    <x v="9"/>
    <s v="Thieu"/>
  </r>
  <r>
    <x v="9"/>
    <x v="0"/>
    <s v="Thieu"/>
  </r>
  <r>
    <x v="5"/>
    <x v="4"/>
    <s v="Thieu"/>
  </r>
  <r>
    <x v="4"/>
    <x v="3"/>
    <s v="Thieu"/>
  </r>
  <r>
    <x v="13"/>
    <x v="7"/>
    <s v="Thieu"/>
  </r>
  <r>
    <x v="22"/>
    <x v="4"/>
    <s v="Thieu"/>
  </r>
  <r>
    <x v="6"/>
    <x v="5"/>
    <s v="Thieu"/>
  </r>
  <r>
    <x v="3"/>
    <x v="3"/>
    <s v="Thieu"/>
  </r>
  <r>
    <x v="7"/>
    <x v="6"/>
    <s v="Thieu"/>
  </r>
  <r>
    <x v="0"/>
    <x v="0"/>
    <s v="Thieu"/>
  </r>
  <r>
    <x v="6"/>
    <x v="5"/>
    <s v="Thieu"/>
  </r>
  <r>
    <x v="13"/>
    <x v="7"/>
    <s v="Thieu"/>
  </r>
  <r>
    <x v="13"/>
    <x v="7"/>
    <s v="Thieu"/>
  </r>
  <r>
    <x v="5"/>
    <x v="4"/>
    <s v="Thieu"/>
  </r>
  <r>
    <x v="7"/>
    <x v="6"/>
    <s v="Thieu"/>
  </r>
  <r>
    <x v="7"/>
    <x v="6"/>
    <s v="Thieu"/>
  </r>
  <r>
    <x v="9"/>
    <x v="0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8"/>
    <x v="15"/>
    <s v="Thieu"/>
  </r>
  <r>
    <x v="7"/>
    <x v="6"/>
    <s v="Thieu"/>
  </r>
  <r>
    <x v="17"/>
    <x v="14"/>
    <s v="Thieu"/>
  </r>
  <r>
    <x v="5"/>
    <x v="4"/>
    <s v="Thieu"/>
  </r>
  <r>
    <x v="10"/>
    <x v="8"/>
    <s v="Thieu"/>
  </r>
  <r>
    <x v="12"/>
    <x v="10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17"/>
    <x v="14"/>
    <s v="Thieu"/>
  </r>
  <r>
    <x v="2"/>
    <x v="2"/>
    <s v="Thieu"/>
  </r>
  <r>
    <x v="6"/>
    <x v="5"/>
    <s v="Thieu"/>
  </r>
  <r>
    <x v="13"/>
    <x v="7"/>
    <s v="Thieu"/>
  </r>
  <r>
    <x v="5"/>
    <x v="4"/>
    <s v="Thieu"/>
  </r>
  <r>
    <x v="7"/>
    <x v="6"/>
    <s v="Thieu"/>
  </r>
  <r>
    <x v="4"/>
    <x v="3"/>
    <s v="Thieu"/>
  </r>
  <r>
    <x v="7"/>
    <x v="6"/>
    <s v="Thieu"/>
  </r>
  <r>
    <x v="23"/>
    <x v="17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11"/>
    <x v="9"/>
    <s v="Thieu"/>
  </r>
  <r>
    <x v="13"/>
    <x v="7"/>
    <s v="Thieu"/>
  </r>
  <r>
    <x v="19"/>
    <x v="6"/>
    <s v="Thieu"/>
  </r>
  <r>
    <x v="14"/>
    <x v="11"/>
    <s v="Thieu"/>
  </r>
  <r>
    <x v="5"/>
    <x v="4"/>
    <s v="Thieu"/>
  </r>
  <r>
    <x v="4"/>
    <x v="3"/>
    <s v="Thieu"/>
  </r>
  <r>
    <x v="9"/>
    <x v="0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5"/>
    <x v="4"/>
    <s v="Thieu"/>
  </r>
  <r>
    <x v="7"/>
    <x v="6"/>
    <s v="Thieu"/>
  </r>
  <r>
    <x v="4"/>
    <x v="3"/>
    <s v="Thieu"/>
  </r>
  <r>
    <x v="18"/>
    <x v="15"/>
    <s v="Thieu"/>
  </r>
  <r>
    <x v="6"/>
    <x v="5"/>
    <s v="Thieu"/>
  </r>
  <r>
    <x v="13"/>
    <x v="7"/>
    <s v="Thieu"/>
  </r>
  <r>
    <x v="16"/>
    <x v="13"/>
    <s v="Thieu"/>
  </r>
  <r>
    <x v="14"/>
    <x v="11"/>
    <s v="Thieu"/>
  </r>
  <r>
    <x v="4"/>
    <x v="3"/>
    <s v="Thieu"/>
  </r>
  <r>
    <x v="16"/>
    <x v="13"/>
    <s v="Thieu"/>
  </r>
  <r>
    <x v="7"/>
    <x v="6"/>
    <s v="Thieu"/>
  </r>
  <r>
    <x v="18"/>
    <x v="15"/>
    <s v="Thieu"/>
  </r>
  <r>
    <x v="13"/>
    <x v="7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6"/>
    <x v="5"/>
    <s v="Thieu"/>
  </r>
  <r>
    <x v="14"/>
    <x v="11"/>
    <s v="Thieu"/>
  </r>
  <r>
    <x v="15"/>
    <x v="12"/>
    <s v="Thieu"/>
  </r>
  <r>
    <x v="7"/>
    <x v="6"/>
    <s v="Thieu"/>
  </r>
  <r>
    <x v="15"/>
    <x v="12"/>
    <s v="Thieu"/>
  </r>
  <r>
    <x v="14"/>
    <x v="11"/>
    <s v="Thieu"/>
  </r>
  <r>
    <x v="12"/>
    <x v="10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2"/>
    <x v="2"/>
    <s v="Thieu"/>
  </r>
  <r>
    <x v="10"/>
    <x v="8"/>
    <s v="Thieu"/>
  </r>
  <r>
    <x v="16"/>
    <x v="13"/>
    <s v="Thieu"/>
  </r>
  <r>
    <x v="7"/>
    <x v="6"/>
    <s v="Thieu"/>
  </r>
  <r>
    <x v="20"/>
    <x v="16"/>
    <s v="Thieu"/>
  </r>
  <r>
    <x v="13"/>
    <x v="7"/>
    <s v="Thieu"/>
  </r>
  <r>
    <x v="7"/>
    <x v="6"/>
    <s v="Thieu"/>
  </r>
  <r>
    <x v="7"/>
    <x v="6"/>
    <s v="Thieu"/>
  </r>
  <r>
    <x v="12"/>
    <x v="10"/>
    <s v="Thieu"/>
  </r>
  <r>
    <x v="5"/>
    <x v="4"/>
    <s v="Thieu"/>
  </r>
  <r>
    <x v="9"/>
    <x v="0"/>
    <s v="Thieu"/>
  </r>
  <r>
    <x v="15"/>
    <x v="12"/>
    <s v="Thieu"/>
  </r>
  <r>
    <x v="8"/>
    <x v="7"/>
    <s v="Thieu"/>
  </r>
  <r>
    <x v="8"/>
    <x v="7"/>
    <s v="Thieu"/>
  </r>
  <r>
    <x v="5"/>
    <x v="4"/>
    <s v="Thieu"/>
  </r>
  <r>
    <x v="15"/>
    <x v="12"/>
    <s v="Thieu"/>
  </r>
  <r>
    <x v="7"/>
    <x v="6"/>
    <s v="Thieu"/>
  </r>
  <r>
    <x v="7"/>
    <x v="6"/>
    <s v="Thieu"/>
  </r>
  <r>
    <x v="4"/>
    <x v="3"/>
    <s v="Thieu"/>
  </r>
  <r>
    <x v="3"/>
    <x v="3"/>
    <s v="Thieu"/>
  </r>
  <r>
    <x v="21"/>
    <x v="6"/>
    <s v="Thieu"/>
  </r>
  <r>
    <x v="5"/>
    <x v="4"/>
    <s v="Thieu"/>
  </r>
  <r>
    <x v="3"/>
    <x v="3"/>
    <s v="Thieu"/>
  </r>
  <r>
    <x v="6"/>
    <x v="5"/>
    <s v="Thieu"/>
  </r>
  <r>
    <x v="16"/>
    <x v="13"/>
    <s v="Thieu"/>
  </r>
  <r>
    <x v="3"/>
    <x v="3"/>
    <s v="Thieu"/>
  </r>
  <r>
    <x v="16"/>
    <x v="13"/>
    <s v="Thieu"/>
  </r>
  <r>
    <x v="7"/>
    <x v="6"/>
    <s v="Thieu"/>
  </r>
  <r>
    <x v="18"/>
    <x v="15"/>
    <s v="Thieu"/>
  </r>
  <r>
    <x v="15"/>
    <x v="12"/>
    <s v="Thieu"/>
  </r>
  <r>
    <x v="14"/>
    <x v="11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0"/>
    <x v="0"/>
    <s v="Thieu"/>
  </r>
  <r>
    <x v="18"/>
    <x v="15"/>
    <s v="Thieu"/>
  </r>
  <r>
    <x v="18"/>
    <x v="15"/>
    <s v="Thieu"/>
  </r>
  <r>
    <x v="13"/>
    <x v="7"/>
    <s v="Thieu"/>
  </r>
  <r>
    <x v="12"/>
    <x v="10"/>
    <s v="Thieu"/>
  </r>
  <r>
    <x v="12"/>
    <x v="10"/>
    <s v="Thieu"/>
  </r>
  <r>
    <x v="16"/>
    <x v="13"/>
    <s v="Thieu"/>
  </r>
  <r>
    <x v="12"/>
    <x v="10"/>
    <s v="Thieu"/>
  </r>
  <r>
    <x v="16"/>
    <x v="13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0"/>
    <x v="8"/>
    <s v="Thieu"/>
  </r>
  <r>
    <x v="18"/>
    <x v="15"/>
    <s v="Thieu"/>
  </r>
  <r>
    <x v="14"/>
    <x v="11"/>
    <s v="Thieu"/>
  </r>
  <r>
    <x v="15"/>
    <x v="12"/>
    <s v="Thieu"/>
  </r>
  <r>
    <x v="4"/>
    <x v="3"/>
    <s v="Thieu"/>
  </r>
  <r>
    <x v="13"/>
    <x v="7"/>
    <s v="Thieu"/>
  </r>
  <r>
    <x v="9"/>
    <x v="0"/>
    <s v="Thieu"/>
  </r>
  <r>
    <x v="13"/>
    <x v="7"/>
    <s v="Thieu"/>
  </r>
  <r>
    <x v="8"/>
    <x v="7"/>
    <s v="Thieu"/>
  </r>
  <r>
    <x v="12"/>
    <x v="10"/>
    <s v="Thieu"/>
  </r>
  <r>
    <x v="3"/>
    <x v="3"/>
    <s v="Thieu"/>
  </r>
  <r>
    <x v="7"/>
    <x v="6"/>
    <s v="Thieu"/>
  </r>
  <r>
    <x v="7"/>
    <x v="6"/>
    <s v="Thieu"/>
  </r>
  <r>
    <x v="18"/>
    <x v="15"/>
    <s v="Thieu"/>
  </r>
  <r>
    <x v="5"/>
    <x v="4"/>
    <s v="Thieu"/>
  </r>
  <r>
    <x v="7"/>
    <x v="6"/>
    <s v="Thieu"/>
  </r>
  <r>
    <x v="13"/>
    <x v="7"/>
    <s v="Thieu"/>
  </r>
  <r>
    <x v="6"/>
    <x v="5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8"/>
    <x v="15"/>
    <s v="Thieu"/>
  </r>
  <r>
    <x v="1"/>
    <x v="1"/>
    <s v="Thieu"/>
  </r>
  <r>
    <x v="7"/>
    <x v="6"/>
    <s v="Thieu"/>
  </r>
  <r>
    <x v="4"/>
    <x v="3"/>
    <s v="Thieu"/>
  </r>
  <r>
    <x v="18"/>
    <x v="15"/>
    <s v="Thieu"/>
  </r>
  <r>
    <x v="10"/>
    <x v="8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1"/>
    <x v="9"/>
    <s v="Thieu"/>
  </r>
  <r>
    <x v="13"/>
    <x v="7"/>
    <s v="Thieu"/>
  </r>
  <r>
    <x v="16"/>
    <x v="13"/>
    <s v="Thieu"/>
  </r>
  <r>
    <x v="16"/>
    <x v="13"/>
    <s v="Thieu"/>
  </r>
  <r>
    <x v="13"/>
    <x v="7"/>
    <s v="Thieu"/>
  </r>
  <r>
    <x v="11"/>
    <x v="9"/>
    <s v="Thieu"/>
  </r>
  <r>
    <x v="14"/>
    <x v="11"/>
    <s v="Thieu"/>
  </r>
  <r>
    <x v="8"/>
    <x v="7"/>
    <s v="Thieu"/>
  </r>
  <r>
    <x v="2"/>
    <x v="2"/>
    <s v="Thieu"/>
  </r>
  <r>
    <x v="16"/>
    <x v="13"/>
    <s v="Thieu"/>
  </r>
  <r>
    <x v="7"/>
    <x v="6"/>
    <s v="Thieu"/>
  </r>
  <r>
    <x v="4"/>
    <x v="3"/>
    <s v="Thieu"/>
  </r>
  <r>
    <x v="7"/>
    <x v="6"/>
    <s v="Thieu"/>
  </r>
  <r>
    <x v="12"/>
    <x v="10"/>
    <s v="Thieu"/>
  </r>
  <r>
    <x v="18"/>
    <x v="15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"/>
    <x v="1"/>
    <s v="Thieu"/>
  </r>
  <r>
    <x v="5"/>
    <x v="4"/>
    <s v="Thieu"/>
  </r>
  <r>
    <x v="6"/>
    <x v="5"/>
    <s v="Thieu"/>
  </r>
  <r>
    <x v="14"/>
    <x v="11"/>
    <s v="Thieu"/>
  </r>
  <r>
    <x v="7"/>
    <x v="6"/>
    <s v="Thieu"/>
  </r>
  <r>
    <x v="18"/>
    <x v="15"/>
    <s v="Thieu"/>
  </r>
  <r>
    <x v="5"/>
    <x v="4"/>
    <s v="Thieu"/>
  </r>
  <r>
    <x v="14"/>
    <x v="11"/>
    <s v="Thieu"/>
  </r>
  <r>
    <x v="6"/>
    <x v="5"/>
    <s v="Thieu"/>
  </r>
  <r>
    <x v="14"/>
    <x v="11"/>
    <s v="Thieu"/>
  </r>
  <r>
    <x v="7"/>
    <x v="6"/>
    <s v="Thieu"/>
  </r>
  <r>
    <x v="16"/>
    <x v="13"/>
    <s v="Thieu"/>
  </r>
  <r>
    <x v="5"/>
    <x v="4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2"/>
    <x v="2"/>
    <s v="Thieu"/>
  </r>
  <r>
    <x v="18"/>
    <x v="15"/>
    <s v="Thieu"/>
  </r>
  <r>
    <x v="13"/>
    <x v="7"/>
    <s v="Thieu"/>
  </r>
  <r>
    <x v="14"/>
    <x v="11"/>
    <s v="Thieu"/>
  </r>
  <r>
    <x v="3"/>
    <x v="3"/>
    <s v="Thieu"/>
  </r>
  <r>
    <x v="17"/>
    <x v="14"/>
    <s v="Thieu"/>
  </r>
  <r>
    <x v="11"/>
    <x v="9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0"/>
    <x v="8"/>
    <s v="Thieu"/>
  </r>
  <r>
    <x v="14"/>
    <x v="11"/>
    <s v="Thieu"/>
  </r>
  <r>
    <x v="18"/>
    <x v="15"/>
    <s v="Thieu"/>
  </r>
  <r>
    <x v="5"/>
    <x v="4"/>
    <s v="Thieu"/>
  </r>
  <r>
    <x v="4"/>
    <x v="3"/>
    <s v="Thieu"/>
  </r>
  <r>
    <x v="7"/>
    <x v="6"/>
    <s v="Thieu"/>
  </r>
  <r>
    <x v="16"/>
    <x v="13"/>
    <s v="Thieu"/>
  </r>
  <r>
    <x v="15"/>
    <x v="12"/>
    <s v="Thieu"/>
  </r>
  <r>
    <x v="16"/>
    <x v="13"/>
    <s v="Thieu"/>
  </r>
  <r>
    <x v="10"/>
    <x v="8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18"/>
    <x v="15"/>
    <s v="Thieu"/>
  </r>
  <r>
    <x v="2"/>
    <x v="2"/>
    <s v="Thieu"/>
  </r>
  <r>
    <x v="7"/>
    <x v="6"/>
    <s v="Thieu"/>
  </r>
  <r>
    <x v="6"/>
    <x v="5"/>
    <s v="Thieu"/>
  </r>
  <r>
    <x v="7"/>
    <x v="6"/>
    <s v="Thieu"/>
  </r>
  <r>
    <x v="14"/>
    <x v="11"/>
    <s v="Thieu"/>
  </r>
  <r>
    <x v="7"/>
    <x v="6"/>
    <s v="Thieu"/>
  </r>
  <r>
    <x v="14"/>
    <x v="11"/>
    <s v="Thieu"/>
  </r>
  <r>
    <x v="13"/>
    <x v="7"/>
    <s v="Thieu"/>
  </r>
  <r>
    <x v="18"/>
    <x v="15"/>
    <s v="Thieu"/>
  </r>
  <r>
    <x v="7"/>
    <x v="6"/>
    <s v="Thieu"/>
  </r>
  <r>
    <x v="7"/>
    <x v="6"/>
    <s v="Thieu"/>
  </r>
  <r>
    <x v="14"/>
    <x v="11"/>
    <s v="Thieu"/>
  </r>
  <r>
    <x v="3"/>
    <x v="3"/>
    <s v="Thieu"/>
  </r>
  <r>
    <x v="6"/>
    <x v="5"/>
    <s v="Thieu"/>
  </r>
  <r>
    <x v="17"/>
    <x v="1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0"/>
    <x v="8"/>
    <s v="Thieu"/>
  </r>
  <r>
    <x v="8"/>
    <x v="7"/>
    <s v="Thieu"/>
  </r>
  <r>
    <x v="16"/>
    <x v="13"/>
    <s v="Thieu"/>
  </r>
  <r>
    <x v="5"/>
    <x v="4"/>
    <s v="Thieu"/>
  </r>
  <r>
    <x v="13"/>
    <x v="7"/>
    <s v="Thieu"/>
  </r>
  <r>
    <x v="16"/>
    <x v="13"/>
    <s v="Thieu"/>
  </r>
  <r>
    <x v="6"/>
    <x v="5"/>
    <s v="Thieu"/>
  </r>
  <r>
    <x v="10"/>
    <x v="8"/>
    <s v="Thieu"/>
  </r>
  <r>
    <x v="7"/>
    <x v="6"/>
    <s v="Thieu"/>
  </r>
  <r>
    <x v="6"/>
    <x v="5"/>
    <s v="Thieu"/>
  </r>
  <r>
    <x v="10"/>
    <x v="8"/>
    <s v="Thieu"/>
  </r>
  <r>
    <x v="16"/>
    <x v="13"/>
    <s v="Thieu"/>
  </r>
  <r>
    <x v="16"/>
    <x v="13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10"/>
    <x v="8"/>
    <s v="Thieu"/>
  </r>
  <r>
    <x v="16"/>
    <x v="13"/>
    <s v="Thieu"/>
  </r>
  <r>
    <x v="5"/>
    <x v="4"/>
    <s v="Thieu"/>
  </r>
  <r>
    <x v="14"/>
    <x v="11"/>
    <s v="Thieu"/>
  </r>
  <r>
    <x v="15"/>
    <x v="12"/>
    <s v="Thieu"/>
  </r>
  <r>
    <x v="7"/>
    <x v="6"/>
    <s v="Thieu"/>
  </r>
  <r>
    <x v="7"/>
    <x v="6"/>
    <s v="Thieu"/>
  </r>
  <r>
    <x v="6"/>
    <x v="5"/>
    <s v="Thieu"/>
  </r>
  <r>
    <x v="16"/>
    <x v="13"/>
    <s v="Thieu"/>
  </r>
  <r>
    <x v="11"/>
    <x v="9"/>
    <s v="Thieu"/>
  </r>
  <r>
    <x v="5"/>
    <x v="4"/>
    <s v="Thieu"/>
  </r>
  <r>
    <x v="14"/>
    <x v="11"/>
    <s v="Thieu"/>
  </r>
  <r>
    <x v="7"/>
    <x v="6"/>
    <s v="Thieu"/>
  </r>
  <r>
    <x v="18"/>
    <x v="15"/>
    <s v="Thieu"/>
  </r>
  <r>
    <x v="13"/>
    <x v="7"/>
    <s v="Thieu"/>
  </r>
  <r>
    <x v="10"/>
    <x v="8"/>
    <s v="Thieu"/>
  </r>
  <r>
    <x v="15"/>
    <x v="12"/>
    <s v="Thieu"/>
  </r>
  <r>
    <x v="14"/>
    <x v="11"/>
    <s v="Thieu"/>
  </r>
  <r>
    <x v="14"/>
    <x v="11"/>
    <s v="Thieu"/>
  </r>
  <r>
    <x v="14"/>
    <x v="11"/>
    <s v="Thieu"/>
  </r>
  <r>
    <x v="15"/>
    <x v="12"/>
    <s v="Thieu"/>
  </r>
  <r>
    <x v="8"/>
    <x v="7"/>
    <s v="Thieu"/>
  </r>
  <r>
    <x v="13"/>
    <x v="7"/>
    <s v="Thieu"/>
  </r>
  <r>
    <x v="18"/>
    <x v="15"/>
    <s v="Thieu"/>
  </r>
  <r>
    <x v="4"/>
    <x v="3"/>
    <s v="Thieu"/>
  </r>
  <r>
    <x v="7"/>
    <x v="6"/>
    <s v="Thieu"/>
  </r>
  <r>
    <x v="13"/>
    <x v="7"/>
    <s v="Thieu"/>
  </r>
  <r>
    <x v="15"/>
    <x v="12"/>
    <s v="Thieu"/>
  </r>
  <r>
    <x v="4"/>
    <x v="3"/>
    <s v="Thieu"/>
  </r>
  <r>
    <x v="7"/>
    <x v="6"/>
    <s v="Thieu"/>
  </r>
  <r>
    <x v="13"/>
    <x v="7"/>
    <s v="Thieu"/>
  </r>
  <r>
    <x v="2"/>
    <x v="2"/>
    <s v="Thieu"/>
  </r>
  <r>
    <x v="18"/>
    <x v="15"/>
    <s v="Thieu"/>
  </r>
  <r>
    <x v="3"/>
    <x v="3"/>
    <s v="Thieu"/>
  </r>
  <r>
    <x v="14"/>
    <x v="11"/>
    <s v="Thieu"/>
  </r>
  <r>
    <x v="18"/>
    <x v="15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7"/>
    <x v="6"/>
    <s v="Thieu"/>
  </r>
  <r>
    <x v="19"/>
    <x v="6"/>
    <s v="Thieu"/>
  </r>
  <r>
    <x v="5"/>
    <x v="4"/>
    <s v="Thieu"/>
  </r>
  <r>
    <x v="14"/>
    <x v="11"/>
    <s v="Thieu"/>
  </r>
  <r>
    <x v="17"/>
    <x v="14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14"/>
    <x v="11"/>
    <s v="Thieu"/>
  </r>
  <r>
    <x v="14"/>
    <x v="11"/>
    <s v="Thieu"/>
  </r>
  <r>
    <x v="18"/>
    <x v="15"/>
    <s v="Thieu"/>
  </r>
  <r>
    <x v="13"/>
    <x v="7"/>
    <s v="Thieu"/>
  </r>
  <r>
    <x v="6"/>
    <x v="5"/>
    <s v="Thieu"/>
  </r>
  <r>
    <x v="16"/>
    <x v="13"/>
    <s v="Thieu"/>
  </r>
  <r>
    <x v="16"/>
    <x v="13"/>
    <s v="Thieu"/>
  </r>
  <r>
    <x v="15"/>
    <x v="12"/>
    <s v="Thieu"/>
  </r>
  <r>
    <x v="13"/>
    <x v="7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3"/>
    <x v="3"/>
    <s v="Thieu"/>
  </r>
  <r>
    <x v="2"/>
    <x v="2"/>
    <s v="Thieu"/>
  </r>
  <r>
    <x v="6"/>
    <x v="5"/>
    <s v="Thieu"/>
  </r>
  <r>
    <x v="10"/>
    <x v="8"/>
    <s v="Thieu"/>
  </r>
  <r>
    <x v="18"/>
    <x v="15"/>
    <s v="Thieu"/>
  </r>
  <r>
    <x v="7"/>
    <x v="6"/>
    <s v="Thieu"/>
  </r>
  <r>
    <x v="5"/>
    <x v="4"/>
    <s v="Thieu"/>
  </r>
  <r>
    <x v="4"/>
    <x v="3"/>
    <s v="Thieu"/>
  </r>
  <r>
    <x v="9"/>
    <x v="0"/>
    <s v="Thieu"/>
  </r>
  <r>
    <x v="11"/>
    <x v="9"/>
    <s v="Thieu"/>
  </r>
  <r>
    <x v="4"/>
    <x v="3"/>
    <s v="Thieu"/>
  </r>
  <r>
    <x v="18"/>
    <x v="15"/>
    <s v="Thieu"/>
  </r>
  <r>
    <x v="6"/>
    <x v="5"/>
    <s v="Thieu"/>
  </r>
  <r>
    <x v="4"/>
    <x v="3"/>
    <s v="Thieu"/>
  </r>
  <r>
    <x v="4"/>
    <x v="3"/>
    <s v="Thieu"/>
  </r>
  <r>
    <x v="16"/>
    <x v="13"/>
    <s v="Thieu"/>
  </r>
  <r>
    <x v="14"/>
    <x v="11"/>
    <s v="Thieu"/>
  </r>
  <r>
    <x v="16"/>
    <x v="13"/>
    <s v="Thieu"/>
  </r>
  <r>
    <x v="16"/>
    <x v="13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3"/>
    <x v="7"/>
    <s v="Thieu"/>
  </r>
  <r>
    <x v="7"/>
    <x v="6"/>
    <s v="Thieu"/>
  </r>
  <r>
    <x v="7"/>
    <x v="6"/>
    <s v="Thieu"/>
  </r>
  <r>
    <x v="12"/>
    <x v="10"/>
    <s v="Thieu"/>
  </r>
  <r>
    <x v="5"/>
    <x v="4"/>
    <s v="Thieu"/>
  </r>
  <r>
    <x v="16"/>
    <x v="13"/>
    <s v="Thieu"/>
  </r>
  <r>
    <x v="16"/>
    <x v="13"/>
    <s v="Thieu"/>
  </r>
  <r>
    <x v="18"/>
    <x v="15"/>
    <s v="Thieu"/>
  </r>
  <r>
    <x v="6"/>
    <x v="5"/>
    <s v="Thieu"/>
  </r>
  <r>
    <x v="7"/>
    <x v="6"/>
    <s v="Thieu"/>
  </r>
  <r>
    <x v="5"/>
    <x v="4"/>
    <s v="Thieu"/>
  </r>
  <r>
    <x v="17"/>
    <x v="14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4"/>
    <x v="3"/>
    <s v="Thieu"/>
  </r>
  <r>
    <x v="14"/>
    <x v="11"/>
    <s v="Thieu"/>
  </r>
  <r>
    <x v="7"/>
    <x v="6"/>
    <s v="Thieu"/>
  </r>
  <r>
    <x v="11"/>
    <x v="9"/>
    <s v="Thieu"/>
  </r>
  <r>
    <x v="7"/>
    <x v="6"/>
    <s v="Thieu"/>
  </r>
  <r>
    <x v="2"/>
    <x v="2"/>
    <s v="Thieu"/>
  </r>
  <r>
    <x v="6"/>
    <x v="5"/>
    <s v="Thieu"/>
  </r>
  <r>
    <x v="22"/>
    <x v="4"/>
    <s v="Thieu"/>
  </r>
  <r>
    <x v="7"/>
    <x v="6"/>
    <s v="Thieu"/>
  </r>
  <r>
    <x v="15"/>
    <x v="12"/>
    <s v="Thieu"/>
  </r>
  <r>
    <x v="5"/>
    <x v="4"/>
    <s v="Thieu"/>
  </r>
  <r>
    <x v="15"/>
    <x v="12"/>
    <s v="Thieu"/>
  </r>
  <r>
    <x v="18"/>
    <x v="15"/>
    <s v="Thieu"/>
  </r>
  <r>
    <x v="16"/>
    <x v="13"/>
    <s v="Thieu"/>
  </r>
  <r>
    <x v="16"/>
    <x v="13"/>
    <s v="Thieu"/>
  </r>
  <r>
    <x v="7"/>
    <x v="6"/>
    <s v="Thieu"/>
  </r>
  <r>
    <x v="14"/>
    <x v="11"/>
    <s v="Thieu"/>
  </r>
  <r>
    <x v="10"/>
    <x v="8"/>
    <s v="Thieu"/>
  </r>
  <r>
    <x v="16"/>
    <x v="13"/>
    <s v="Thieu"/>
  </r>
  <r>
    <x v="14"/>
    <x v="11"/>
    <s v="Thieu"/>
  </r>
  <r>
    <x v="6"/>
    <x v="5"/>
    <s v="Thieu"/>
  </r>
  <r>
    <x v="5"/>
    <x v="4"/>
    <s v="Thieu"/>
  </r>
  <r>
    <x v="4"/>
    <x v="3"/>
    <s v="Thieu"/>
  </r>
  <r>
    <x v="13"/>
    <x v="7"/>
    <s v="Thieu"/>
  </r>
  <r>
    <x v="16"/>
    <x v="13"/>
    <s v="Thieu"/>
  </r>
  <r>
    <x v="7"/>
    <x v="6"/>
    <s v="Thieu"/>
  </r>
  <r>
    <x v="21"/>
    <x v="6"/>
    <s v="Thieu"/>
  </r>
  <r>
    <x v="18"/>
    <x v="15"/>
    <s v="Thieu"/>
  </r>
  <r>
    <x v="7"/>
    <x v="6"/>
    <s v="Thieu"/>
  </r>
  <r>
    <x v="7"/>
    <x v="6"/>
    <s v="Thieu"/>
  </r>
  <r>
    <x v="18"/>
    <x v="15"/>
    <s v="Thieu"/>
  </r>
  <r>
    <x v="16"/>
    <x v="13"/>
    <s v="Thieu"/>
  </r>
  <r>
    <x v="7"/>
    <x v="6"/>
    <s v="Thieu"/>
  </r>
  <r>
    <x v="7"/>
    <x v="6"/>
    <s v="Thieu"/>
  </r>
  <r>
    <x v="19"/>
    <x v="6"/>
    <s v="Thieu"/>
  </r>
  <r>
    <x v="10"/>
    <x v="8"/>
    <s v="Thieu"/>
  </r>
  <r>
    <x v="10"/>
    <x v="8"/>
    <s v="Thieu"/>
  </r>
  <r>
    <x v="7"/>
    <x v="6"/>
    <s v="Thieu"/>
  </r>
  <r>
    <x v="4"/>
    <x v="3"/>
    <s v="Thieu"/>
  </r>
  <r>
    <x v="18"/>
    <x v="15"/>
    <s v="Thieu"/>
  </r>
  <r>
    <x v="18"/>
    <x v="15"/>
    <s v="Thieu"/>
  </r>
  <r>
    <x v="28"/>
    <x v="11"/>
    <s v="Thieu"/>
  </r>
  <r>
    <x v="15"/>
    <x v="12"/>
    <s v="Thieu"/>
  </r>
  <r>
    <x v="16"/>
    <x v="13"/>
    <s v="Thieu"/>
  </r>
  <r>
    <x v="16"/>
    <x v="13"/>
    <s v="Thieu"/>
  </r>
  <r>
    <x v="7"/>
    <x v="6"/>
    <s v="Thieu"/>
  </r>
  <r>
    <x v="4"/>
    <x v="3"/>
    <s v="Thieu"/>
  </r>
  <r>
    <x v="4"/>
    <x v="3"/>
    <s v="Thieu"/>
  </r>
  <r>
    <x v="1"/>
    <x v="1"/>
    <s v="Thieu"/>
  </r>
  <r>
    <x v="16"/>
    <x v="13"/>
    <s v="Thieu"/>
  </r>
  <r>
    <x v="14"/>
    <x v="11"/>
    <s v="Thieu"/>
  </r>
  <r>
    <x v="18"/>
    <x v="15"/>
    <s v="Thieu"/>
  </r>
  <r>
    <x v="6"/>
    <x v="5"/>
    <s v="Thieu"/>
  </r>
  <r>
    <x v="5"/>
    <x v="4"/>
    <s v="Thieu"/>
  </r>
  <r>
    <x v="13"/>
    <x v="7"/>
    <s v="Thieu"/>
  </r>
  <r>
    <x v="16"/>
    <x v="13"/>
    <s v="Thieu"/>
  </r>
  <r>
    <x v="4"/>
    <x v="3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8"/>
    <x v="15"/>
    <s v="Thieu"/>
  </r>
  <r>
    <x v="17"/>
    <x v="14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4"/>
    <x v="3"/>
    <s v="Thieu"/>
  </r>
  <r>
    <x v="16"/>
    <x v="13"/>
    <s v="Thieu"/>
  </r>
  <r>
    <x v="13"/>
    <x v="7"/>
    <s v="Thieu"/>
  </r>
  <r>
    <x v="16"/>
    <x v="13"/>
    <s v="Thieu"/>
  </r>
  <r>
    <x v="5"/>
    <x v="4"/>
    <s v="Thieu"/>
  </r>
  <r>
    <x v="1"/>
    <x v="1"/>
    <s v="Thieu"/>
  </r>
  <r>
    <x v="7"/>
    <x v="6"/>
    <s v="Thieu"/>
  </r>
  <r>
    <x v="14"/>
    <x v="11"/>
    <s v="Thieu"/>
  </r>
  <r>
    <x v="7"/>
    <x v="6"/>
    <s v="Thieu"/>
  </r>
  <r>
    <x v="4"/>
    <x v="3"/>
    <s v="Thieu"/>
  </r>
  <r>
    <x v="7"/>
    <x v="6"/>
    <s v="Thieu"/>
  </r>
  <r>
    <x v="4"/>
    <x v="3"/>
    <s v="Thieu"/>
  </r>
  <r>
    <x v="18"/>
    <x v="15"/>
    <s v="Thieu"/>
  </r>
  <r>
    <x v="13"/>
    <x v="7"/>
    <s v="Thieu"/>
  </r>
  <r>
    <x v="12"/>
    <x v="10"/>
    <s v="Thieu"/>
  </r>
  <r>
    <x v="5"/>
    <x v="4"/>
    <s v="Thieu"/>
  </r>
  <r>
    <x v="13"/>
    <x v="7"/>
    <s v="Thieu"/>
  </r>
  <r>
    <x v="5"/>
    <x v="4"/>
    <s v="Thieu"/>
  </r>
  <r>
    <x v="3"/>
    <x v="3"/>
    <s v="Thieu"/>
  </r>
  <r>
    <x v="7"/>
    <x v="6"/>
    <s v="Thieu"/>
  </r>
  <r>
    <x v="5"/>
    <x v="4"/>
    <s v="Thieu"/>
  </r>
  <r>
    <x v="6"/>
    <x v="5"/>
    <s v="Thieu"/>
  </r>
  <r>
    <x v="7"/>
    <x v="6"/>
    <s v="Thieu"/>
  </r>
  <r>
    <x v="28"/>
    <x v="11"/>
    <s v="Thieu"/>
  </r>
  <r>
    <x v="11"/>
    <x v="9"/>
    <s v="Thieu"/>
  </r>
  <r>
    <x v="18"/>
    <x v="15"/>
    <s v="Thieu"/>
  </r>
  <r>
    <x v="11"/>
    <x v="9"/>
    <s v="Thieu"/>
  </r>
  <r>
    <x v="5"/>
    <x v="4"/>
    <s v="Thieu"/>
  </r>
  <r>
    <x v="7"/>
    <x v="6"/>
    <s v="Thieu"/>
  </r>
  <r>
    <x v="15"/>
    <x v="12"/>
    <s v="Thieu"/>
  </r>
  <r>
    <x v="11"/>
    <x v="9"/>
    <s v="Thieu"/>
  </r>
  <r>
    <x v="8"/>
    <x v="7"/>
    <s v="Thieu"/>
  </r>
  <r>
    <x v="1"/>
    <x v="1"/>
    <s v="Thieu"/>
  </r>
  <r>
    <x v="14"/>
    <x v="11"/>
    <s v="Thieu"/>
  </r>
  <r>
    <x v="2"/>
    <x v="2"/>
    <s v="Thieu"/>
  </r>
  <r>
    <x v="7"/>
    <x v="6"/>
    <s v="Thieu"/>
  </r>
  <r>
    <x v="6"/>
    <x v="5"/>
    <s v="Thieu"/>
  </r>
  <r>
    <x v="1"/>
    <x v="1"/>
    <s v="Thieu"/>
  </r>
  <r>
    <x v="9"/>
    <x v="0"/>
    <s v="Thieu"/>
  </r>
  <r>
    <x v="13"/>
    <x v="7"/>
    <s v="Thieu"/>
  </r>
  <r>
    <x v="8"/>
    <x v="7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23"/>
    <x v="17"/>
    <s v="Thieu"/>
  </r>
  <r>
    <x v="16"/>
    <x v="13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5"/>
    <x v="12"/>
    <s v="Thieu"/>
  </r>
  <r>
    <x v="0"/>
    <x v="0"/>
    <s v="Thieu"/>
  </r>
  <r>
    <x v="6"/>
    <x v="5"/>
    <s v="Thieu"/>
  </r>
  <r>
    <x v="13"/>
    <x v="7"/>
    <s v="Thieu"/>
  </r>
  <r>
    <x v="6"/>
    <x v="5"/>
    <s v="Thieu"/>
  </r>
  <r>
    <x v="13"/>
    <x v="7"/>
    <s v="Thieu"/>
  </r>
  <r>
    <x v="9"/>
    <x v="0"/>
    <s v="Thieu"/>
  </r>
  <r>
    <x v="14"/>
    <x v="11"/>
    <s v="Thieu"/>
  </r>
  <r>
    <x v="7"/>
    <x v="6"/>
    <s v="Thieu"/>
  </r>
  <r>
    <x v="13"/>
    <x v="7"/>
    <s v="Thieu"/>
  </r>
  <r>
    <x v="10"/>
    <x v="8"/>
    <s v="Thieu"/>
  </r>
  <r>
    <x v="14"/>
    <x v="11"/>
    <s v="Thieu"/>
  </r>
  <r>
    <x v="18"/>
    <x v="15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0"/>
    <x v="0"/>
    <s v="Thieu"/>
  </r>
  <r>
    <x v="6"/>
    <x v="5"/>
    <s v="Thieu"/>
  </r>
  <r>
    <x v="7"/>
    <x v="6"/>
    <s v="Thieu"/>
  </r>
  <r>
    <x v="9"/>
    <x v="0"/>
    <s v="Thieu"/>
  </r>
  <r>
    <x v="18"/>
    <x v="15"/>
    <s v="Thieu"/>
  </r>
  <r>
    <x v="7"/>
    <x v="6"/>
    <s v="Thieu"/>
  </r>
  <r>
    <x v="15"/>
    <x v="12"/>
    <s v="Thieu"/>
  </r>
  <r>
    <x v="13"/>
    <x v="7"/>
    <s v="Thieu"/>
  </r>
  <r>
    <x v="14"/>
    <x v="11"/>
    <s v="Thieu"/>
  </r>
  <r>
    <x v="16"/>
    <x v="13"/>
    <s v="Thieu"/>
  </r>
  <r>
    <x v="12"/>
    <x v="10"/>
    <s v="Thieu"/>
  </r>
  <r>
    <x v="2"/>
    <x v="2"/>
    <s v="Thieu"/>
  </r>
  <r>
    <x v="15"/>
    <x v="12"/>
    <s v="Thieu"/>
  </r>
  <r>
    <x v="7"/>
    <x v="6"/>
    <s v="Thieu"/>
  </r>
  <r>
    <x v="14"/>
    <x v="11"/>
    <s v="Thieu"/>
  </r>
  <r>
    <x v="11"/>
    <x v="9"/>
    <s v="Thieu"/>
  </r>
  <r>
    <x v="16"/>
    <x v="13"/>
    <s v="Thieu"/>
  </r>
  <r>
    <x v="12"/>
    <x v="10"/>
    <s v="Thieu"/>
  </r>
  <r>
    <x v="9"/>
    <x v="0"/>
    <s v="Thieu"/>
  </r>
  <r>
    <x v="7"/>
    <x v="6"/>
    <s v="Thieu"/>
  </r>
  <r>
    <x v="7"/>
    <x v="6"/>
    <s v="Thieu"/>
  </r>
  <r>
    <x v="17"/>
    <x v="14"/>
    <s v="Thieu"/>
  </r>
  <r>
    <x v="12"/>
    <x v="10"/>
    <s v="Thieu"/>
  </r>
  <r>
    <x v="6"/>
    <x v="5"/>
    <s v="Thieu"/>
  </r>
  <r>
    <x v="7"/>
    <x v="6"/>
    <s v="Thieu"/>
  </r>
  <r>
    <x v="4"/>
    <x v="3"/>
    <s v="Thieu"/>
  </r>
  <r>
    <x v="12"/>
    <x v="10"/>
    <s v="Thieu"/>
  </r>
  <r>
    <x v="16"/>
    <x v="13"/>
    <s v="Thieu"/>
  </r>
  <r>
    <x v="13"/>
    <x v="7"/>
    <s v="Thieu"/>
  </r>
  <r>
    <x v="13"/>
    <x v="7"/>
    <s v="Thieu"/>
  </r>
  <r>
    <x v="6"/>
    <x v="5"/>
    <s v="Thieu"/>
  </r>
  <r>
    <x v="16"/>
    <x v="13"/>
    <s v="Thieu"/>
  </r>
  <r>
    <x v="11"/>
    <x v="9"/>
    <s v="Thieu"/>
  </r>
  <r>
    <x v="7"/>
    <x v="6"/>
    <s v="Thieu"/>
  </r>
  <r>
    <x v="6"/>
    <x v="5"/>
    <s v="Thieu"/>
  </r>
  <r>
    <x v="14"/>
    <x v="11"/>
    <s v="Thieu"/>
  </r>
  <r>
    <x v="5"/>
    <x v="4"/>
    <s v="Thieu"/>
  </r>
  <r>
    <x v="13"/>
    <x v="7"/>
    <s v="Thieu"/>
  </r>
  <r>
    <x v="13"/>
    <x v="7"/>
    <s v="Thieu"/>
  </r>
  <r>
    <x v="18"/>
    <x v="15"/>
    <s v="Thieu"/>
  </r>
  <r>
    <x v="13"/>
    <x v="7"/>
    <s v="Thieu"/>
  </r>
  <r>
    <x v="5"/>
    <x v="4"/>
    <s v="Thieu"/>
  </r>
  <r>
    <x v="2"/>
    <x v="2"/>
    <s v="Thieu"/>
  </r>
  <r>
    <x v="6"/>
    <x v="5"/>
    <s v="Thieu"/>
  </r>
  <r>
    <x v="14"/>
    <x v="11"/>
    <s v="Thieu"/>
  </r>
  <r>
    <x v="6"/>
    <x v="5"/>
    <s v="Thieu"/>
  </r>
  <r>
    <x v="4"/>
    <x v="3"/>
    <s v="Thieu"/>
  </r>
  <r>
    <x v="14"/>
    <x v="11"/>
    <s v="Thieu"/>
  </r>
  <r>
    <x v="14"/>
    <x v="11"/>
    <s v="Thieu"/>
  </r>
  <r>
    <x v="4"/>
    <x v="3"/>
    <s v="Thieu"/>
  </r>
  <r>
    <x v="7"/>
    <x v="6"/>
    <s v="Thieu"/>
  </r>
  <r>
    <x v="9"/>
    <x v="0"/>
    <s v="Thieu"/>
  </r>
  <r>
    <x v="16"/>
    <x v="13"/>
    <s v="Thieu"/>
  </r>
  <r>
    <x v="13"/>
    <x v="7"/>
    <s v="Thieu"/>
  </r>
  <r>
    <x v="12"/>
    <x v="10"/>
    <s v="Thieu"/>
  </r>
  <r>
    <x v="7"/>
    <x v="6"/>
    <s v="Thieu"/>
  </r>
  <r>
    <x v="6"/>
    <x v="5"/>
    <s v="Thieu"/>
  </r>
  <r>
    <x v="18"/>
    <x v="15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9"/>
    <x v="0"/>
    <s v="Thieu"/>
  </r>
  <r>
    <x v="6"/>
    <x v="5"/>
    <s v="Thieu"/>
  </r>
  <r>
    <x v="7"/>
    <x v="6"/>
    <s v="Thieu"/>
  </r>
  <r>
    <x v="5"/>
    <x v="4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18"/>
    <x v="15"/>
    <s v="Thieu"/>
  </r>
  <r>
    <x v="14"/>
    <x v="11"/>
    <s v="Thieu"/>
  </r>
  <r>
    <x v="16"/>
    <x v="13"/>
    <s v="Thieu"/>
  </r>
  <r>
    <x v="16"/>
    <x v="13"/>
    <s v="Thieu"/>
  </r>
  <r>
    <x v="6"/>
    <x v="5"/>
    <s v="Thieu"/>
  </r>
  <r>
    <x v="2"/>
    <x v="2"/>
    <s v="Thieu"/>
  </r>
  <r>
    <x v="7"/>
    <x v="6"/>
    <s v="Thieu"/>
  </r>
  <r>
    <x v="5"/>
    <x v="4"/>
    <s v="Thieu"/>
  </r>
  <r>
    <x v="5"/>
    <x v="4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3"/>
    <x v="3"/>
    <s v="Thieu"/>
  </r>
  <r>
    <x v="9"/>
    <x v="0"/>
    <s v="Thieu"/>
  </r>
  <r>
    <x v="6"/>
    <x v="5"/>
    <s v="Thieu"/>
  </r>
  <r>
    <x v="7"/>
    <x v="6"/>
    <s v="Thieu"/>
  </r>
  <r>
    <x v="28"/>
    <x v="11"/>
    <s v="Thieu"/>
  </r>
  <r>
    <x v="3"/>
    <x v="3"/>
    <s v="Thieu"/>
  </r>
  <r>
    <x v="16"/>
    <x v="13"/>
    <s v="Thieu"/>
  </r>
  <r>
    <x v="7"/>
    <x v="6"/>
    <s v="Thieu"/>
  </r>
  <r>
    <x v="15"/>
    <x v="12"/>
    <s v="Thieu"/>
  </r>
  <r>
    <x v="2"/>
    <x v="2"/>
    <s v="Thieu"/>
  </r>
  <r>
    <x v="6"/>
    <x v="5"/>
    <s v="Thieu"/>
  </r>
  <r>
    <x v="15"/>
    <x v="12"/>
    <s v="Thieu"/>
  </r>
  <r>
    <x v="18"/>
    <x v="15"/>
    <s v="Thieu"/>
  </r>
  <r>
    <x v="3"/>
    <x v="3"/>
    <s v="Thieu"/>
  </r>
  <r>
    <x v="7"/>
    <x v="6"/>
    <s v="Thieu"/>
  </r>
  <r>
    <x v="14"/>
    <x v="11"/>
    <s v="Thieu"/>
  </r>
  <r>
    <x v="5"/>
    <x v="4"/>
    <s v="Thieu"/>
  </r>
  <r>
    <x v="18"/>
    <x v="15"/>
    <s v="Thieu"/>
  </r>
  <r>
    <x v="4"/>
    <x v="3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18"/>
    <x v="15"/>
    <s v="Thieu"/>
  </r>
  <r>
    <x v="12"/>
    <x v="10"/>
    <s v="Thieu"/>
  </r>
  <r>
    <x v="7"/>
    <x v="6"/>
    <s v="Thieu"/>
  </r>
  <r>
    <x v="3"/>
    <x v="3"/>
    <s v="Thieu"/>
  </r>
  <r>
    <x v="6"/>
    <x v="5"/>
    <s v="Thieu"/>
  </r>
  <r>
    <x v="15"/>
    <x v="12"/>
    <s v="Thieu"/>
  </r>
  <r>
    <x v="5"/>
    <x v="4"/>
    <s v="Thieu"/>
  </r>
  <r>
    <x v="16"/>
    <x v="13"/>
    <s v="Thieu"/>
  </r>
  <r>
    <x v="11"/>
    <x v="9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4"/>
    <x v="11"/>
    <s v="Thieu"/>
  </r>
  <r>
    <x v="15"/>
    <x v="12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2"/>
    <x v="2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2"/>
    <x v="2"/>
    <s v="Thieu"/>
  </r>
  <r>
    <x v="18"/>
    <x v="15"/>
    <s v="Thieu"/>
  </r>
  <r>
    <x v="3"/>
    <x v="3"/>
    <s v="Thieu"/>
  </r>
  <r>
    <x v="5"/>
    <x v="4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13"/>
    <x v="7"/>
    <s v="Thieu"/>
  </r>
  <r>
    <x v="6"/>
    <x v="5"/>
    <s v="Thieu"/>
  </r>
  <r>
    <x v="13"/>
    <x v="7"/>
    <s v="Thieu"/>
  </r>
  <r>
    <x v="18"/>
    <x v="15"/>
    <s v="Thieu"/>
  </r>
  <r>
    <x v="16"/>
    <x v="13"/>
    <s v="Thieu"/>
  </r>
  <r>
    <x v="16"/>
    <x v="13"/>
    <s v="Thieu"/>
  </r>
  <r>
    <x v="4"/>
    <x v="3"/>
    <s v="Thieu"/>
  </r>
  <r>
    <x v="14"/>
    <x v="11"/>
    <s v="Thieu"/>
  </r>
  <r>
    <x v="18"/>
    <x v="15"/>
    <s v="Thieu"/>
  </r>
  <r>
    <x v="15"/>
    <x v="12"/>
    <s v="Thieu"/>
  </r>
  <r>
    <x v="19"/>
    <x v="6"/>
    <s v="Thieu"/>
  </r>
  <r>
    <x v="13"/>
    <x v="7"/>
    <s v="Thieu"/>
  </r>
  <r>
    <x v="4"/>
    <x v="3"/>
    <s v="Thieu"/>
  </r>
  <r>
    <x v="13"/>
    <x v="7"/>
    <s v="Thieu"/>
  </r>
  <r>
    <x v="23"/>
    <x v="17"/>
    <s v="Thieu"/>
  </r>
  <r>
    <x v="11"/>
    <x v="9"/>
    <s v="Thieu"/>
  </r>
  <r>
    <x v="3"/>
    <x v="3"/>
    <s v="Thieu"/>
  </r>
  <r>
    <x v="7"/>
    <x v="6"/>
    <s v="Thieu"/>
  </r>
  <r>
    <x v="6"/>
    <x v="5"/>
    <s v="Thieu"/>
  </r>
  <r>
    <x v="10"/>
    <x v="8"/>
    <s v="Thieu"/>
  </r>
  <r>
    <x v="13"/>
    <x v="7"/>
    <s v="Thieu"/>
  </r>
  <r>
    <x v="7"/>
    <x v="6"/>
    <s v="Thieu"/>
  </r>
  <r>
    <x v="4"/>
    <x v="3"/>
    <s v="Thieu"/>
  </r>
  <r>
    <x v="9"/>
    <x v="0"/>
    <s v="Thieu"/>
  </r>
  <r>
    <x v="14"/>
    <x v="11"/>
    <s v="Thieu"/>
  </r>
  <r>
    <x v="13"/>
    <x v="7"/>
    <s v="Thieu"/>
  </r>
  <r>
    <x v="7"/>
    <x v="6"/>
    <s v="Thieu"/>
  </r>
  <r>
    <x v="13"/>
    <x v="7"/>
    <s v="Thieu"/>
  </r>
  <r>
    <x v="6"/>
    <x v="5"/>
    <s v="Thieu"/>
  </r>
  <r>
    <x v="7"/>
    <x v="6"/>
    <s v="Thieu"/>
  </r>
  <r>
    <x v="5"/>
    <x v="4"/>
    <s v="Thieu"/>
  </r>
  <r>
    <x v="16"/>
    <x v="13"/>
    <s v="Thieu"/>
  </r>
  <r>
    <x v="16"/>
    <x v="13"/>
    <s v="Thieu"/>
  </r>
  <r>
    <x v="16"/>
    <x v="13"/>
    <s v="Thieu"/>
  </r>
  <r>
    <x v="16"/>
    <x v="13"/>
    <s v="Thieu"/>
  </r>
  <r>
    <x v="10"/>
    <x v="8"/>
    <s v="Thieu"/>
  </r>
  <r>
    <x v="7"/>
    <x v="6"/>
    <s v="Thieu"/>
  </r>
  <r>
    <x v="7"/>
    <x v="6"/>
    <s v="Thieu"/>
  </r>
  <r>
    <x v="8"/>
    <x v="7"/>
    <s v="Thieu"/>
  </r>
  <r>
    <x v="13"/>
    <x v="7"/>
    <s v="Thieu"/>
  </r>
  <r>
    <x v="7"/>
    <x v="6"/>
    <s v="Thieu"/>
  </r>
  <r>
    <x v="7"/>
    <x v="6"/>
    <s v="Thieu"/>
  </r>
  <r>
    <x v="6"/>
    <x v="5"/>
    <s v="Thieu"/>
  </r>
  <r>
    <x v="1"/>
    <x v="1"/>
    <s v="Thieu"/>
  </r>
  <r>
    <x v="14"/>
    <x v="11"/>
    <s v="Thieu"/>
  </r>
  <r>
    <x v="7"/>
    <x v="6"/>
    <s v="Thieu"/>
  </r>
  <r>
    <x v="5"/>
    <x v="4"/>
    <s v="Thieu"/>
  </r>
  <r>
    <x v="7"/>
    <x v="6"/>
    <s v="Thieu"/>
  </r>
  <r>
    <x v="16"/>
    <x v="13"/>
    <s v="Thieu"/>
  </r>
  <r>
    <x v="10"/>
    <x v="8"/>
    <s v="Thieu"/>
  </r>
  <r>
    <x v="23"/>
    <x v="17"/>
    <s v="Thieu"/>
  </r>
  <r>
    <x v="13"/>
    <x v="7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7"/>
    <x v="1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7"/>
    <x v="6"/>
    <s v="Thieu"/>
  </r>
  <r>
    <x v="12"/>
    <x v="10"/>
    <s v="Thieu"/>
  </r>
  <r>
    <x v="14"/>
    <x v="11"/>
    <s v="Thieu"/>
  </r>
  <r>
    <x v="7"/>
    <x v="6"/>
    <s v="Thieu"/>
  </r>
  <r>
    <x v="16"/>
    <x v="13"/>
    <s v="Thieu"/>
  </r>
  <r>
    <x v="13"/>
    <x v="7"/>
    <s v="Thieu"/>
  </r>
  <r>
    <x v="13"/>
    <x v="7"/>
    <s v="Thieu"/>
  </r>
  <r>
    <x v="12"/>
    <x v="10"/>
    <s v="Thieu"/>
  </r>
  <r>
    <x v="7"/>
    <x v="6"/>
    <s v="Thieu"/>
  </r>
  <r>
    <x v="10"/>
    <x v="8"/>
    <s v="Thieu"/>
  </r>
  <r>
    <x v="13"/>
    <x v="7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7"/>
    <x v="6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4"/>
    <x v="3"/>
    <s v="Thieu"/>
  </r>
  <r>
    <x v="9"/>
    <x v="0"/>
    <s v="Thieu"/>
  </r>
  <r>
    <x v="14"/>
    <x v="11"/>
    <s v="Thieu"/>
  </r>
  <r>
    <x v="18"/>
    <x v="15"/>
    <s v="Thieu"/>
  </r>
  <r>
    <x v="5"/>
    <x v="4"/>
    <s v="Thieu"/>
  </r>
  <r>
    <x v="3"/>
    <x v="3"/>
    <s v="Thieu"/>
  </r>
  <r>
    <x v="10"/>
    <x v="8"/>
    <s v="Thieu"/>
  </r>
  <r>
    <x v="13"/>
    <x v="7"/>
    <s v="Thieu"/>
  </r>
  <r>
    <x v="13"/>
    <x v="7"/>
    <s v="Thieu"/>
  </r>
  <r>
    <x v="3"/>
    <x v="3"/>
    <s v="Thieu"/>
  </r>
  <r>
    <x v="7"/>
    <x v="6"/>
    <s v="Thieu"/>
  </r>
  <r>
    <x v="6"/>
    <x v="5"/>
    <s v="Thieu"/>
  </r>
  <r>
    <x v="18"/>
    <x v="15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4"/>
    <x v="3"/>
    <s v="Thieu"/>
  </r>
  <r>
    <x v="3"/>
    <x v="3"/>
    <s v="Thieu"/>
  </r>
  <r>
    <x v="11"/>
    <x v="9"/>
    <s v="Thieu"/>
  </r>
  <r>
    <x v="16"/>
    <x v="13"/>
    <s v="Thieu"/>
  </r>
  <r>
    <x v="7"/>
    <x v="6"/>
    <s v="Thieu"/>
  </r>
  <r>
    <x v="7"/>
    <x v="6"/>
    <s v="Thieu"/>
  </r>
  <r>
    <x v="12"/>
    <x v="10"/>
    <s v="Thieu"/>
  </r>
  <r>
    <x v="6"/>
    <x v="5"/>
    <s v="Thieu"/>
  </r>
  <r>
    <x v="9"/>
    <x v="0"/>
    <s v="Thieu"/>
  </r>
  <r>
    <x v="5"/>
    <x v="4"/>
    <s v="Thieu"/>
  </r>
  <r>
    <x v="11"/>
    <x v="9"/>
    <s v="Thieu"/>
  </r>
  <r>
    <x v="7"/>
    <x v="6"/>
    <s v="Thieu"/>
  </r>
  <r>
    <x v="10"/>
    <x v="8"/>
    <s v="Thieu"/>
  </r>
  <r>
    <x v="4"/>
    <x v="3"/>
    <s v="Thieu"/>
  </r>
  <r>
    <x v="7"/>
    <x v="6"/>
    <s v="Thieu"/>
  </r>
  <r>
    <x v="7"/>
    <x v="6"/>
    <s v="Thieu"/>
  </r>
  <r>
    <x v="3"/>
    <x v="3"/>
    <s v="Thieu"/>
  </r>
  <r>
    <x v="2"/>
    <x v="2"/>
    <s v="Thieu"/>
  </r>
  <r>
    <x v="2"/>
    <x v="2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3"/>
    <x v="3"/>
    <s v="Thieu"/>
  </r>
  <r>
    <x v="9"/>
    <x v="0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2"/>
    <x v="2"/>
    <s v="Thieu"/>
  </r>
  <r>
    <x v="2"/>
    <x v="2"/>
    <s v="Thieu"/>
  </r>
  <r>
    <x v="16"/>
    <x v="13"/>
    <s v="Thieu"/>
  </r>
  <r>
    <x v="18"/>
    <x v="15"/>
    <s v="Thieu"/>
  </r>
  <r>
    <x v="13"/>
    <x v="7"/>
    <s v="Thieu"/>
  </r>
  <r>
    <x v="6"/>
    <x v="5"/>
    <s v="Thieu"/>
  </r>
  <r>
    <x v="2"/>
    <x v="2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15"/>
    <x v="12"/>
    <s v="Thieu"/>
  </r>
  <r>
    <x v="17"/>
    <x v="14"/>
    <s v="Thieu"/>
  </r>
  <r>
    <x v="28"/>
    <x v="11"/>
    <s v="Thieu"/>
  </r>
  <r>
    <x v="12"/>
    <x v="10"/>
    <s v="Thieu"/>
  </r>
  <r>
    <x v="16"/>
    <x v="13"/>
    <s v="Thieu"/>
  </r>
  <r>
    <x v="5"/>
    <x v="4"/>
    <s v="Thieu"/>
  </r>
  <r>
    <x v="5"/>
    <x v="4"/>
    <s v="Thieu"/>
  </r>
  <r>
    <x v="18"/>
    <x v="15"/>
    <s v="Thieu"/>
  </r>
  <r>
    <x v="6"/>
    <x v="5"/>
    <s v="Thieu"/>
  </r>
  <r>
    <x v="16"/>
    <x v="13"/>
    <s v="Thieu"/>
  </r>
  <r>
    <x v="16"/>
    <x v="13"/>
    <s v="Thieu"/>
  </r>
  <r>
    <x v="7"/>
    <x v="6"/>
    <s v="Thieu"/>
  </r>
  <r>
    <x v="6"/>
    <x v="5"/>
    <s v="Thieu"/>
  </r>
  <r>
    <x v="6"/>
    <x v="5"/>
    <s v="Thieu"/>
  </r>
  <r>
    <x v="6"/>
    <x v="5"/>
    <s v="Thieu"/>
  </r>
  <r>
    <x v="9"/>
    <x v="0"/>
    <s v="Thieu"/>
  </r>
  <r>
    <x v="5"/>
    <x v="4"/>
    <s v="Thieu"/>
  </r>
  <r>
    <x v="14"/>
    <x v="11"/>
    <s v="Thieu"/>
  </r>
  <r>
    <x v="6"/>
    <x v="5"/>
    <s v="Thieu"/>
  </r>
  <r>
    <x v="4"/>
    <x v="3"/>
    <s v="Thieu"/>
  </r>
  <r>
    <x v="14"/>
    <x v="11"/>
    <s v="Thieu"/>
  </r>
  <r>
    <x v="15"/>
    <x v="12"/>
    <s v="Thieu"/>
  </r>
  <r>
    <x v="14"/>
    <x v="11"/>
    <s v="Thieu"/>
  </r>
  <r>
    <x v="7"/>
    <x v="6"/>
    <s v="Thieu"/>
  </r>
  <r>
    <x v="12"/>
    <x v="10"/>
    <s v="Thieu"/>
  </r>
  <r>
    <x v="16"/>
    <x v="13"/>
    <s v="Thieu"/>
  </r>
  <r>
    <x v="10"/>
    <x v="8"/>
    <s v="Thieu"/>
  </r>
  <r>
    <x v="4"/>
    <x v="3"/>
    <s v="Thieu"/>
  </r>
  <r>
    <x v="13"/>
    <x v="7"/>
    <s v="Thieu"/>
  </r>
  <r>
    <x v="16"/>
    <x v="13"/>
    <s v="Thieu"/>
  </r>
  <r>
    <x v="6"/>
    <x v="5"/>
    <s v="Thieu"/>
  </r>
  <r>
    <x v="6"/>
    <x v="5"/>
    <s v="Thieu"/>
  </r>
  <r>
    <x v="7"/>
    <x v="6"/>
    <s v="Thieu"/>
  </r>
  <r>
    <x v="13"/>
    <x v="7"/>
    <s v="Thieu"/>
  </r>
  <r>
    <x v="6"/>
    <x v="5"/>
    <s v="Thieu"/>
  </r>
  <r>
    <x v="3"/>
    <x v="3"/>
    <s v="Thieu"/>
  </r>
  <r>
    <x v="15"/>
    <x v="12"/>
    <s v="Thieu"/>
  </r>
  <r>
    <x v="19"/>
    <x v="6"/>
    <s v="Thieu"/>
  </r>
  <r>
    <x v="10"/>
    <x v="8"/>
    <s v="Thieu"/>
  </r>
  <r>
    <x v="6"/>
    <x v="5"/>
    <s v="Thieu"/>
  </r>
  <r>
    <x v="4"/>
    <x v="3"/>
    <s v="Thieu"/>
  </r>
  <r>
    <x v="9"/>
    <x v="0"/>
    <s v="Thieu"/>
  </r>
  <r>
    <x v="18"/>
    <x v="15"/>
    <s v="Thieu"/>
  </r>
  <r>
    <x v="5"/>
    <x v="4"/>
    <s v="Thieu"/>
  </r>
  <r>
    <x v="16"/>
    <x v="13"/>
    <s v="Thieu"/>
  </r>
  <r>
    <x v="13"/>
    <x v="7"/>
    <s v="Thieu"/>
  </r>
  <r>
    <x v="7"/>
    <x v="6"/>
    <s v="Thieu"/>
  </r>
  <r>
    <x v="14"/>
    <x v="11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0"/>
    <x v="0"/>
    <s v="Thieu"/>
  </r>
  <r>
    <x v="4"/>
    <x v="3"/>
    <s v="Thieu"/>
  </r>
  <r>
    <x v="5"/>
    <x v="4"/>
    <s v="Thieu"/>
  </r>
  <r>
    <x v="2"/>
    <x v="2"/>
    <s v="Thieu"/>
  </r>
  <r>
    <x v="6"/>
    <x v="5"/>
    <s v="Thieu"/>
  </r>
  <r>
    <x v="8"/>
    <x v="7"/>
    <s v="Thieu"/>
  </r>
  <r>
    <x v="16"/>
    <x v="13"/>
    <s v="Thieu"/>
  </r>
  <r>
    <x v="11"/>
    <x v="9"/>
    <s v="Thieu"/>
  </r>
  <r>
    <x v="6"/>
    <x v="5"/>
    <s v="Thieu"/>
  </r>
  <r>
    <x v="10"/>
    <x v="8"/>
    <s v="Thieu"/>
  </r>
  <r>
    <x v="3"/>
    <x v="3"/>
    <s v="Thieu"/>
  </r>
  <r>
    <x v="2"/>
    <x v="2"/>
    <s v="Thieu"/>
  </r>
  <r>
    <x v="7"/>
    <x v="6"/>
    <s v="Thieu"/>
  </r>
  <r>
    <x v="7"/>
    <x v="6"/>
    <s v="Thieu"/>
  </r>
  <r>
    <x v="12"/>
    <x v="10"/>
    <s v="Thieu"/>
  </r>
  <r>
    <x v="10"/>
    <x v="8"/>
    <s v="Thieu"/>
  </r>
  <r>
    <x v="6"/>
    <x v="5"/>
    <s v="Thieu"/>
  </r>
  <r>
    <x v="4"/>
    <x v="3"/>
    <s v="Thieu"/>
  </r>
  <r>
    <x v="10"/>
    <x v="8"/>
    <s v="Thieu"/>
  </r>
  <r>
    <x v="7"/>
    <x v="6"/>
    <s v="Thieu"/>
  </r>
  <r>
    <x v="7"/>
    <x v="6"/>
    <s v="Thieu"/>
  </r>
  <r>
    <x v="6"/>
    <x v="5"/>
    <s v="Thieu"/>
  </r>
  <r>
    <x v="9"/>
    <x v="0"/>
    <s v="Thieu"/>
  </r>
  <r>
    <x v="6"/>
    <x v="5"/>
    <s v="Thieu"/>
  </r>
  <r>
    <x v="6"/>
    <x v="5"/>
    <s v="Thieu"/>
  </r>
  <r>
    <x v="14"/>
    <x v="11"/>
    <s v="Thieu"/>
  </r>
  <r>
    <x v="2"/>
    <x v="2"/>
    <s v="Thieu"/>
  </r>
  <r>
    <x v="16"/>
    <x v="13"/>
    <s v="Thieu"/>
  </r>
  <r>
    <x v="6"/>
    <x v="5"/>
    <s v="Thieu"/>
  </r>
  <r>
    <x v="6"/>
    <x v="5"/>
    <s v="Thieu"/>
  </r>
  <r>
    <x v="7"/>
    <x v="6"/>
    <s v="Thieu"/>
  </r>
  <r>
    <x v="13"/>
    <x v="7"/>
    <s v="Thieu"/>
  </r>
  <r>
    <x v="2"/>
    <x v="2"/>
    <s v="Thieu"/>
  </r>
  <r>
    <x v="6"/>
    <x v="5"/>
    <s v="Thieu"/>
  </r>
  <r>
    <x v="14"/>
    <x v="11"/>
    <s v="Thieu"/>
  </r>
  <r>
    <x v="13"/>
    <x v="7"/>
    <s v="Thieu"/>
  </r>
  <r>
    <x v="13"/>
    <x v="7"/>
    <s v="Thieu"/>
  </r>
  <r>
    <x v="14"/>
    <x v="11"/>
    <s v="Thieu"/>
  </r>
  <r>
    <x v="15"/>
    <x v="12"/>
    <s v="Thieu"/>
  </r>
  <r>
    <x v="13"/>
    <x v="7"/>
    <s v="Thieu"/>
  </r>
  <r>
    <x v="13"/>
    <x v="7"/>
    <s v="Thieu"/>
  </r>
  <r>
    <x v="15"/>
    <x v="12"/>
    <s v="Thieu"/>
  </r>
  <r>
    <x v="15"/>
    <x v="12"/>
    <s v="Thieu"/>
  </r>
  <r>
    <x v="18"/>
    <x v="15"/>
    <s v="Thieu"/>
  </r>
  <r>
    <x v="13"/>
    <x v="7"/>
    <s v="Thieu"/>
  </r>
  <r>
    <x v="13"/>
    <x v="7"/>
    <s v="Thieu"/>
  </r>
  <r>
    <x v="6"/>
    <x v="5"/>
    <s v="Thieu"/>
  </r>
  <r>
    <x v="18"/>
    <x v="15"/>
    <s v="Thieu"/>
  </r>
  <r>
    <x v="11"/>
    <x v="9"/>
    <s v="Thieu"/>
  </r>
  <r>
    <x v="4"/>
    <x v="3"/>
    <s v="Thieu"/>
  </r>
  <r>
    <x v="0"/>
    <x v="0"/>
    <s v="Thieu"/>
  </r>
  <r>
    <x v="10"/>
    <x v="8"/>
    <s v="Thieu"/>
  </r>
  <r>
    <x v="12"/>
    <x v="10"/>
    <s v="Thieu"/>
  </r>
  <r>
    <x v="13"/>
    <x v="7"/>
    <s v="Thieu"/>
  </r>
  <r>
    <x v="10"/>
    <x v="8"/>
    <s v="Thieu"/>
  </r>
  <r>
    <x v="5"/>
    <x v="4"/>
    <s v="Thieu"/>
  </r>
  <r>
    <x v="13"/>
    <x v="7"/>
    <s v="Thieu"/>
  </r>
  <r>
    <x v="14"/>
    <x v="11"/>
    <s v="Thieu"/>
  </r>
  <r>
    <x v="7"/>
    <x v="6"/>
    <s v="Thieu"/>
  </r>
  <r>
    <x v="18"/>
    <x v="15"/>
    <s v="Thieu"/>
  </r>
  <r>
    <x v="1"/>
    <x v="1"/>
    <s v="Thieu"/>
  </r>
  <r>
    <x v="13"/>
    <x v="7"/>
    <s v="Thieu"/>
  </r>
  <r>
    <x v="12"/>
    <x v="10"/>
    <s v="Thieu"/>
  </r>
  <r>
    <x v="8"/>
    <x v="7"/>
    <s v="Thieu"/>
  </r>
  <r>
    <x v="12"/>
    <x v="10"/>
    <s v="Thieu"/>
  </r>
  <r>
    <x v="13"/>
    <x v="7"/>
    <s v="Thieu"/>
  </r>
  <r>
    <x v="3"/>
    <x v="3"/>
    <s v="Thieu"/>
  </r>
  <r>
    <x v="4"/>
    <x v="3"/>
    <s v="Thieu"/>
  </r>
  <r>
    <x v="10"/>
    <x v="8"/>
    <s v="Thieu"/>
  </r>
  <r>
    <x v="18"/>
    <x v="15"/>
    <s v="Thieu"/>
  </r>
  <r>
    <x v="5"/>
    <x v="4"/>
    <s v="Thieu"/>
  </r>
  <r>
    <x v="3"/>
    <x v="3"/>
    <s v="Thieu"/>
  </r>
  <r>
    <x v="3"/>
    <x v="3"/>
    <s v="Thieu"/>
  </r>
  <r>
    <x v="6"/>
    <x v="5"/>
    <s v="Thieu"/>
  </r>
  <r>
    <x v="11"/>
    <x v="9"/>
    <s v="Thieu"/>
  </r>
  <r>
    <x v="2"/>
    <x v="2"/>
    <s v="Thieu"/>
  </r>
  <r>
    <x v="6"/>
    <x v="5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2"/>
    <x v="10"/>
    <s v="Thieu"/>
  </r>
  <r>
    <x v="16"/>
    <x v="13"/>
    <s v="Thieu"/>
  </r>
  <r>
    <x v="15"/>
    <x v="12"/>
    <s v="Thieu"/>
  </r>
  <r>
    <x v="6"/>
    <x v="5"/>
    <s v="Thieu"/>
  </r>
  <r>
    <x v="7"/>
    <x v="6"/>
    <s v="Thieu"/>
  </r>
  <r>
    <x v="13"/>
    <x v="7"/>
    <s v="Thieu"/>
  </r>
  <r>
    <x v="2"/>
    <x v="2"/>
    <s v="Thieu"/>
  </r>
  <r>
    <x v="0"/>
    <x v="0"/>
    <s v="Thieu"/>
  </r>
  <r>
    <x v="5"/>
    <x v="4"/>
    <s v="Thieu"/>
  </r>
  <r>
    <x v="18"/>
    <x v="15"/>
    <s v="Thieu"/>
  </r>
  <r>
    <x v="11"/>
    <x v="9"/>
    <s v="Thieu"/>
  </r>
  <r>
    <x v="15"/>
    <x v="12"/>
    <s v="Thieu"/>
  </r>
  <r>
    <x v="14"/>
    <x v="11"/>
    <s v="Thieu"/>
  </r>
  <r>
    <x v="16"/>
    <x v="13"/>
    <s v="Thieu"/>
  </r>
  <r>
    <x v="16"/>
    <x v="13"/>
    <s v="Thieu"/>
  </r>
  <r>
    <x v="6"/>
    <x v="5"/>
    <s v="Thieu"/>
  </r>
  <r>
    <x v="6"/>
    <x v="5"/>
    <s v="Thieu"/>
  </r>
  <r>
    <x v="2"/>
    <x v="2"/>
    <s v="Thieu"/>
  </r>
  <r>
    <x v="1"/>
    <x v="1"/>
    <s v="Thieu"/>
  </r>
  <r>
    <x v="6"/>
    <x v="5"/>
    <s v="Thieu"/>
  </r>
  <r>
    <x v="6"/>
    <x v="5"/>
    <s v="Thieu"/>
  </r>
  <r>
    <x v="15"/>
    <x v="12"/>
    <s v="Thieu"/>
  </r>
  <r>
    <x v="4"/>
    <x v="3"/>
    <s v="Thieu"/>
  </r>
  <r>
    <x v="14"/>
    <x v="11"/>
    <s v="Thieu"/>
  </r>
  <r>
    <x v="6"/>
    <x v="5"/>
    <s v="Thieu"/>
  </r>
  <r>
    <x v="14"/>
    <x v="11"/>
    <s v="Thieu"/>
  </r>
  <r>
    <x v="6"/>
    <x v="5"/>
    <s v="Thieu"/>
  </r>
  <r>
    <x v="16"/>
    <x v="13"/>
    <s v="Thieu"/>
  </r>
  <r>
    <x v="9"/>
    <x v="0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0"/>
    <x v="8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9"/>
    <x v="0"/>
    <s v="Thieu"/>
  </r>
  <r>
    <x v="4"/>
    <x v="3"/>
    <s v="Thieu"/>
  </r>
  <r>
    <x v="5"/>
    <x v="4"/>
    <s v="Thieu"/>
  </r>
  <r>
    <x v="5"/>
    <x v="4"/>
    <s v="Thieu"/>
  </r>
  <r>
    <x v="4"/>
    <x v="3"/>
    <s v="Thieu"/>
  </r>
  <r>
    <x v="14"/>
    <x v="11"/>
    <s v="Thieu"/>
  </r>
  <r>
    <x v="11"/>
    <x v="9"/>
    <s v="Thieu"/>
  </r>
  <r>
    <x v="13"/>
    <x v="7"/>
    <s v="Thieu"/>
  </r>
  <r>
    <x v="6"/>
    <x v="5"/>
    <s v="Thieu"/>
  </r>
  <r>
    <x v="6"/>
    <x v="5"/>
    <s v="Thieu"/>
  </r>
  <r>
    <x v="13"/>
    <x v="7"/>
    <s v="Thieu"/>
  </r>
  <r>
    <x v="4"/>
    <x v="3"/>
    <s v="Thieu"/>
  </r>
  <r>
    <x v="18"/>
    <x v="15"/>
    <s v="Thieu"/>
  </r>
  <r>
    <x v="16"/>
    <x v="13"/>
    <s v="Thieu"/>
  </r>
  <r>
    <x v="9"/>
    <x v="0"/>
    <s v="Thieu"/>
  </r>
  <r>
    <x v="12"/>
    <x v="10"/>
    <s v="Thieu"/>
  </r>
  <r>
    <x v="7"/>
    <x v="6"/>
    <s v="Thieu"/>
  </r>
  <r>
    <x v="13"/>
    <x v="7"/>
    <s v="Thieu"/>
  </r>
  <r>
    <x v="14"/>
    <x v="11"/>
    <s v="Thieu"/>
  </r>
  <r>
    <x v="2"/>
    <x v="2"/>
    <s v="Thieu"/>
  </r>
  <r>
    <x v="16"/>
    <x v="13"/>
    <s v="Thieu"/>
  </r>
  <r>
    <x v="7"/>
    <x v="6"/>
    <s v="Thieu"/>
  </r>
  <r>
    <x v="19"/>
    <x v="6"/>
    <s v="Thieu"/>
  </r>
  <r>
    <x v="14"/>
    <x v="11"/>
    <s v="Thieu"/>
  </r>
  <r>
    <x v="7"/>
    <x v="6"/>
    <s v="Thieu"/>
  </r>
  <r>
    <x v="7"/>
    <x v="6"/>
    <s v="Thieu"/>
  </r>
  <r>
    <x v="6"/>
    <x v="5"/>
    <s v="Thieu"/>
  </r>
  <r>
    <x v="9"/>
    <x v="0"/>
    <s v="Thieu"/>
  </r>
  <r>
    <x v="13"/>
    <x v="7"/>
    <s v="Thieu"/>
  </r>
  <r>
    <x v="6"/>
    <x v="5"/>
    <s v="Thieu"/>
  </r>
  <r>
    <x v="3"/>
    <x v="3"/>
    <s v="Thieu"/>
  </r>
  <r>
    <x v="7"/>
    <x v="6"/>
    <s v="Thieu"/>
  </r>
  <r>
    <x v="3"/>
    <x v="3"/>
    <s v="Thieu"/>
  </r>
  <r>
    <x v="18"/>
    <x v="15"/>
    <s v="Thieu"/>
  </r>
  <r>
    <x v="5"/>
    <x v="4"/>
    <s v="Thieu"/>
  </r>
  <r>
    <x v="6"/>
    <x v="5"/>
    <s v="Thieu"/>
  </r>
  <r>
    <x v="0"/>
    <x v="0"/>
    <s v="Thieu"/>
  </r>
  <r>
    <x v="5"/>
    <x v="4"/>
    <s v="Thieu"/>
  </r>
  <r>
    <x v="14"/>
    <x v="11"/>
    <s v="Thieu"/>
  </r>
  <r>
    <x v="6"/>
    <x v="5"/>
    <s v="Thieu"/>
  </r>
  <r>
    <x v="11"/>
    <x v="9"/>
    <s v="Thieu"/>
  </r>
  <r>
    <x v="18"/>
    <x v="15"/>
    <s v="Thieu"/>
  </r>
  <r>
    <x v="5"/>
    <x v="4"/>
    <s v="Thieu"/>
  </r>
  <r>
    <x v="4"/>
    <x v="3"/>
    <s v="Thieu"/>
  </r>
  <r>
    <x v="0"/>
    <x v="0"/>
    <s v="Thieu"/>
  </r>
  <r>
    <x v="3"/>
    <x v="3"/>
    <s v="Thieu"/>
  </r>
  <r>
    <x v="18"/>
    <x v="15"/>
    <s v="Thieu"/>
  </r>
  <r>
    <x v="2"/>
    <x v="2"/>
    <s v="Thieu"/>
  </r>
  <r>
    <x v="14"/>
    <x v="11"/>
    <s v="Thieu"/>
  </r>
  <r>
    <x v="15"/>
    <x v="12"/>
    <s v="Thieu"/>
  </r>
  <r>
    <x v="3"/>
    <x v="3"/>
    <s v="Thieu"/>
  </r>
  <r>
    <x v="0"/>
    <x v="0"/>
    <s v="Thieu"/>
  </r>
  <r>
    <x v="9"/>
    <x v="0"/>
    <s v="Thieu"/>
  </r>
  <r>
    <x v="12"/>
    <x v="10"/>
    <s v="Thieu"/>
  </r>
  <r>
    <x v="10"/>
    <x v="8"/>
    <s v="Thieu"/>
  </r>
  <r>
    <x v="10"/>
    <x v="8"/>
    <s v="Thieu"/>
  </r>
  <r>
    <x v="13"/>
    <x v="7"/>
    <s v="Thieu"/>
  </r>
  <r>
    <x v="4"/>
    <x v="3"/>
    <s v="Thieu"/>
  </r>
  <r>
    <x v="15"/>
    <x v="12"/>
    <s v="Thieu"/>
  </r>
  <r>
    <x v="7"/>
    <x v="6"/>
    <s v="Thieu"/>
  </r>
  <r>
    <x v="12"/>
    <x v="10"/>
    <s v="Thieu"/>
  </r>
  <r>
    <x v="16"/>
    <x v="13"/>
    <s v="Thieu"/>
  </r>
  <r>
    <x v="8"/>
    <x v="7"/>
    <s v="Thieu"/>
  </r>
  <r>
    <x v="6"/>
    <x v="5"/>
    <s v="Thieu"/>
  </r>
  <r>
    <x v="14"/>
    <x v="11"/>
    <s v="Thieu"/>
  </r>
  <r>
    <x v="18"/>
    <x v="15"/>
    <s v="Thieu"/>
  </r>
  <r>
    <x v="14"/>
    <x v="11"/>
    <s v="Thieu"/>
  </r>
  <r>
    <x v="3"/>
    <x v="3"/>
    <s v="Thieu"/>
  </r>
  <r>
    <x v="9"/>
    <x v="0"/>
    <s v="Thieu"/>
  </r>
  <r>
    <x v="12"/>
    <x v="10"/>
    <s v="Thieu"/>
  </r>
  <r>
    <x v="8"/>
    <x v="7"/>
    <s v="Thieu"/>
  </r>
  <r>
    <x v="6"/>
    <x v="5"/>
    <s v="Thieu"/>
  </r>
  <r>
    <x v="18"/>
    <x v="15"/>
    <s v="Thieu"/>
  </r>
  <r>
    <x v="14"/>
    <x v="11"/>
    <s v="Thieu"/>
  </r>
  <r>
    <x v="10"/>
    <x v="8"/>
    <s v="Thieu"/>
  </r>
  <r>
    <x v="13"/>
    <x v="7"/>
    <s v="Thieu"/>
  </r>
  <r>
    <x v="12"/>
    <x v="10"/>
    <s v="Thieu"/>
  </r>
  <r>
    <x v="16"/>
    <x v="13"/>
    <s v="Thieu"/>
  </r>
  <r>
    <x v="18"/>
    <x v="15"/>
    <s v="Thieu"/>
  </r>
  <r>
    <x v="12"/>
    <x v="10"/>
    <s v="Thieu"/>
  </r>
  <r>
    <x v="12"/>
    <x v="10"/>
    <s v="Thieu"/>
  </r>
  <r>
    <x v="12"/>
    <x v="10"/>
    <s v="Thieu"/>
  </r>
  <r>
    <x v="2"/>
    <x v="2"/>
    <s v="Thieu"/>
  </r>
  <r>
    <x v="18"/>
    <x v="15"/>
    <s v="Thieu"/>
  </r>
  <r>
    <x v="18"/>
    <x v="15"/>
    <s v="Thieu"/>
  </r>
  <r>
    <x v="12"/>
    <x v="10"/>
    <s v="Thieu"/>
  </r>
  <r>
    <x v="16"/>
    <x v="13"/>
    <s v="Thieu"/>
  </r>
  <r>
    <x v="3"/>
    <x v="3"/>
    <s v="Thieu"/>
  </r>
  <r>
    <x v="13"/>
    <x v="7"/>
    <s v="Thieu"/>
  </r>
  <r>
    <x v="10"/>
    <x v="8"/>
    <s v="Thieu"/>
  </r>
  <r>
    <x v="7"/>
    <x v="6"/>
    <s v="Thieu"/>
  </r>
  <r>
    <x v="10"/>
    <x v="8"/>
    <s v="Thieu"/>
  </r>
  <r>
    <x v="13"/>
    <x v="7"/>
    <s v="Thieu"/>
  </r>
  <r>
    <x v="13"/>
    <x v="7"/>
    <s v="Thieu"/>
  </r>
  <r>
    <x v="21"/>
    <x v="6"/>
    <s v="Thieu"/>
  </r>
  <r>
    <x v="10"/>
    <x v="8"/>
    <s v="Thieu"/>
  </r>
  <r>
    <x v="10"/>
    <x v="8"/>
    <s v="Thieu"/>
  </r>
  <r>
    <x v="4"/>
    <x v="3"/>
    <s v="Thieu"/>
  </r>
  <r>
    <x v="16"/>
    <x v="13"/>
    <s v="Thieu"/>
  </r>
  <r>
    <x v="18"/>
    <x v="15"/>
    <s v="Thieu"/>
  </r>
  <r>
    <x v="6"/>
    <x v="5"/>
    <s v="Thieu"/>
  </r>
  <r>
    <x v="15"/>
    <x v="12"/>
    <s v="Thieu"/>
  </r>
  <r>
    <x v="6"/>
    <x v="5"/>
    <s v="Thieu"/>
  </r>
  <r>
    <x v="16"/>
    <x v="13"/>
    <s v="Thieu"/>
  </r>
  <r>
    <x v="10"/>
    <x v="8"/>
    <s v="Thieu"/>
  </r>
  <r>
    <x v="13"/>
    <x v="7"/>
    <s v="Thieu"/>
  </r>
  <r>
    <x v="12"/>
    <x v="10"/>
    <s v="Thieu"/>
  </r>
  <r>
    <x v="17"/>
    <x v="14"/>
    <s v="Thieu"/>
  </r>
  <r>
    <x v="6"/>
    <x v="5"/>
    <s v="Thieu"/>
  </r>
  <r>
    <x v="14"/>
    <x v="11"/>
    <s v="Thieu"/>
  </r>
  <r>
    <x v="18"/>
    <x v="15"/>
    <s v="Thieu"/>
  </r>
  <r>
    <x v="18"/>
    <x v="15"/>
    <s v="Thieu"/>
  </r>
  <r>
    <x v="11"/>
    <x v="9"/>
    <s v="Thieu"/>
  </r>
  <r>
    <x v="4"/>
    <x v="3"/>
    <s v="Thieu"/>
  </r>
  <r>
    <x v="16"/>
    <x v="13"/>
    <s v="Thieu"/>
  </r>
  <r>
    <x v="13"/>
    <x v="7"/>
    <s v="Thieu"/>
  </r>
  <r>
    <x v="14"/>
    <x v="11"/>
    <s v="Thieu"/>
  </r>
  <r>
    <x v="3"/>
    <x v="3"/>
    <s v="Thieu"/>
  </r>
  <r>
    <x v="14"/>
    <x v="11"/>
    <s v="Thieu"/>
  </r>
  <r>
    <x v="9"/>
    <x v="0"/>
    <s v="Thieu"/>
  </r>
  <r>
    <x v="7"/>
    <x v="6"/>
    <s v="Thieu"/>
  </r>
  <r>
    <x v="18"/>
    <x v="15"/>
    <s v="Thieu"/>
  </r>
  <r>
    <x v="5"/>
    <x v="4"/>
    <s v="Thieu"/>
  </r>
  <r>
    <x v="15"/>
    <x v="12"/>
    <s v="Thieu"/>
  </r>
  <r>
    <x v="14"/>
    <x v="11"/>
    <s v="Thieu"/>
  </r>
  <r>
    <x v="14"/>
    <x v="11"/>
    <s v="Thieu"/>
  </r>
  <r>
    <x v="5"/>
    <x v="4"/>
    <s v="Thieu"/>
  </r>
  <r>
    <x v="2"/>
    <x v="2"/>
    <s v="Thieu"/>
  </r>
  <r>
    <x v="12"/>
    <x v="10"/>
    <s v="Thieu"/>
  </r>
  <r>
    <x v="7"/>
    <x v="6"/>
    <s v="Thieu"/>
  </r>
  <r>
    <x v="10"/>
    <x v="8"/>
    <s v="Thieu"/>
  </r>
  <r>
    <x v="12"/>
    <x v="10"/>
    <s v="Thieu"/>
  </r>
  <r>
    <x v="12"/>
    <x v="10"/>
    <s v="Thieu"/>
  </r>
  <r>
    <x v="13"/>
    <x v="7"/>
    <s v="Thieu"/>
  </r>
  <r>
    <x v="16"/>
    <x v="13"/>
    <s v="Thieu"/>
  </r>
  <r>
    <x v="13"/>
    <x v="7"/>
    <s v="Thieu"/>
  </r>
  <r>
    <x v="5"/>
    <x v="4"/>
    <s v="Thieu"/>
  </r>
  <r>
    <x v="16"/>
    <x v="13"/>
    <s v="Thieu"/>
  </r>
  <r>
    <x v="18"/>
    <x v="15"/>
    <s v="Thieu"/>
  </r>
  <r>
    <x v="4"/>
    <x v="3"/>
    <s v="Thieu"/>
  </r>
  <r>
    <x v="12"/>
    <x v="10"/>
    <s v="Thieu"/>
  </r>
  <r>
    <x v="16"/>
    <x v="13"/>
    <s v="Thieu"/>
  </r>
  <r>
    <x v="10"/>
    <x v="8"/>
    <s v="Thieu"/>
  </r>
  <r>
    <x v="21"/>
    <x v="6"/>
    <s v="Thieu"/>
  </r>
  <r>
    <x v="1"/>
    <x v="1"/>
    <s v="Thieu"/>
  </r>
  <r>
    <x v="10"/>
    <x v="8"/>
    <s v="Thieu"/>
  </r>
  <r>
    <x v="6"/>
    <x v="5"/>
    <s v="Thieu"/>
  </r>
  <r>
    <x v="13"/>
    <x v="7"/>
    <s v="Thieu"/>
  </r>
  <r>
    <x v="18"/>
    <x v="15"/>
    <s v="Thieu"/>
  </r>
  <r>
    <x v="18"/>
    <x v="15"/>
    <s v="Thieu"/>
  </r>
  <r>
    <x v="5"/>
    <x v="4"/>
    <s v="Thieu"/>
  </r>
  <r>
    <x v="13"/>
    <x v="7"/>
    <s v="Thieu"/>
  </r>
  <r>
    <x v="7"/>
    <x v="6"/>
    <s v="Thieu"/>
  </r>
  <r>
    <x v="5"/>
    <x v="4"/>
    <s v="Thieu"/>
  </r>
  <r>
    <x v="18"/>
    <x v="15"/>
    <s v="Thieu"/>
  </r>
  <r>
    <x v="12"/>
    <x v="10"/>
    <s v="Thieu"/>
  </r>
  <r>
    <x v="12"/>
    <x v="10"/>
    <s v="Thieu"/>
  </r>
  <r>
    <x v="13"/>
    <x v="7"/>
    <s v="Thieu"/>
  </r>
  <r>
    <x v="7"/>
    <x v="6"/>
    <s v="Thieu"/>
  </r>
  <r>
    <x v="13"/>
    <x v="7"/>
    <s v="Thieu"/>
  </r>
  <r>
    <x v="12"/>
    <x v="10"/>
    <s v="Thieu"/>
  </r>
  <r>
    <x v="6"/>
    <x v="5"/>
    <s v="Thieu"/>
  </r>
  <r>
    <x v="6"/>
    <x v="5"/>
    <s v="Thieu"/>
  </r>
  <r>
    <x v="13"/>
    <x v="7"/>
    <s v="Thieu"/>
  </r>
  <r>
    <x v="14"/>
    <x v="11"/>
    <s v="Thieu"/>
  </r>
  <r>
    <x v="13"/>
    <x v="7"/>
    <s v="Thieu"/>
  </r>
  <r>
    <x v="6"/>
    <x v="5"/>
    <s v="Thieu"/>
  </r>
  <r>
    <x v="15"/>
    <x v="12"/>
    <s v="Thieu"/>
  </r>
  <r>
    <x v="12"/>
    <x v="10"/>
    <s v="Thieu"/>
  </r>
  <r>
    <x v="16"/>
    <x v="13"/>
    <s v="Thieu"/>
  </r>
  <r>
    <x v="10"/>
    <x v="8"/>
    <s v="Thieu"/>
  </r>
  <r>
    <x v="11"/>
    <x v="9"/>
    <s v="Thieu"/>
  </r>
  <r>
    <x v="10"/>
    <x v="8"/>
    <s v="Thieu"/>
  </r>
  <r>
    <x v="8"/>
    <x v="7"/>
    <s v="Thieu"/>
  </r>
  <r>
    <x v="6"/>
    <x v="5"/>
    <s v="Thieu"/>
  </r>
  <r>
    <x v="7"/>
    <x v="6"/>
    <s v="Thieu"/>
  </r>
  <r>
    <x v="6"/>
    <x v="5"/>
    <s v="Thieu"/>
  </r>
  <r>
    <x v="7"/>
    <x v="6"/>
    <s v="Thieu"/>
  </r>
  <r>
    <x v="9"/>
    <x v="0"/>
    <s v="Thieu"/>
  </r>
  <r>
    <x v="7"/>
    <x v="6"/>
    <s v="Thieu"/>
  </r>
  <r>
    <x v="12"/>
    <x v="10"/>
    <s v="Thieu"/>
  </r>
  <r>
    <x v="2"/>
    <x v="2"/>
    <s v="Thieu"/>
  </r>
  <r>
    <x v="4"/>
    <x v="3"/>
    <s v="Thieu"/>
  </r>
  <r>
    <x v="14"/>
    <x v="11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13"/>
    <x v="7"/>
    <s v="Thieu"/>
  </r>
  <r>
    <x v="3"/>
    <x v="3"/>
    <s v="Thieu"/>
  </r>
  <r>
    <x v="7"/>
    <x v="6"/>
    <s v="Thieu"/>
  </r>
  <r>
    <x v="12"/>
    <x v="10"/>
    <s v="Thieu"/>
  </r>
  <r>
    <x v="7"/>
    <x v="6"/>
    <s v="Thieu"/>
  </r>
  <r>
    <x v="15"/>
    <x v="12"/>
    <s v="Thieu"/>
  </r>
  <r>
    <x v="21"/>
    <x v="6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10"/>
    <x v="8"/>
    <s v="Thieu"/>
  </r>
  <r>
    <x v="5"/>
    <x v="4"/>
    <s v="Thieu"/>
  </r>
  <r>
    <x v="10"/>
    <x v="8"/>
    <s v="Thieu"/>
  </r>
  <r>
    <x v="15"/>
    <x v="12"/>
    <s v="Thieu"/>
  </r>
  <r>
    <x v="6"/>
    <x v="5"/>
    <s v="Thieu"/>
  </r>
  <r>
    <x v="18"/>
    <x v="15"/>
    <s v="Thieu"/>
  </r>
  <r>
    <x v="12"/>
    <x v="10"/>
    <s v="Thieu"/>
  </r>
  <r>
    <x v="18"/>
    <x v="15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16"/>
    <x v="13"/>
    <s v="Thieu"/>
  </r>
  <r>
    <x v="10"/>
    <x v="8"/>
    <s v="Thieu"/>
  </r>
  <r>
    <x v="13"/>
    <x v="7"/>
    <s v="Thieu"/>
  </r>
  <r>
    <x v="18"/>
    <x v="15"/>
    <s v="Thieu"/>
  </r>
  <r>
    <x v="16"/>
    <x v="13"/>
    <s v="Thieu"/>
  </r>
  <r>
    <x v="10"/>
    <x v="8"/>
    <s v="Thieu"/>
  </r>
  <r>
    <x v="9"/>
    <x v="0"/>
    <s v="Thieu"/>
  </r>
  <r>
    <x v="16"/>
    <x v="13"/>
    <s v="Thieu"/>
  </r>
  <r>
    <x v="12"/>
    <x v="10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6"/>
    <x v="5"/>
    <s v="Thieu"/>
  </r>
  <r>
    <x v="9"/>
    <x v="0"/>
    <s v="Thieu"/>
  </r>
  <r>
    <x v="10"/>
    <x v="8"/>
    <s v="Thieu"/>
  </r>
  <r>
    <x v="4"/>
    <x v="3"/>
    <s v="Thieu"/>
  </r>
  <r>
    <x v="16"/>
    <x v="13"/>
    <s v="Thieu"/>
  </r>
  <r>
    <x v="7"/>
    <x v="6"/>
    <s v="Thieu"/>
  </r>
  <r>
    <x v="9"/>
    <x v="0"/>
    <s v="Thieu"/>
  </r>
  <r>
    <x v="9"/>
    <x v="0"/>
    <s v="Thieu"/>
  </r>
  <r>
    <x v="2"/>
    <x v="2"/>
    <s v="Thieu"/>
  </r>
  <r>
    <x v="10"/>
    <x v="8"/>
    <s v="Thieu"/>
  </r>
  <r>
    <x v="10"/>
    <x v="8"/>
    <s v="Thieu"/>
  </r>
  <r>
    <x v="1"/>
    <x v="1"/>
    <s v="Thieu"/>
  </r>
  <r>
    <x v="22"/>
    <x v="4"/>
    <s v="Thieu"/>
  </r>
  <r>
    <x v="11"/>
    <x v="9"/>
    <s v="Thieu"/>
  </r>
  <r>
    <x v="10"/>
    <x v="8"/>
    <s v="Thieu"/>
  </r>
  <r>
    <x v="6"/>
    <x v="5"/>
    <s v="Thieu"/>
  </r>
  <r>
    <x v="4"/>
    <x v="3"/>
    <s v="Thieu"/>
  </r>
  <r>
    <x v="6"/>
    <x v="5"/>
    <s v="Thieu"/>
  </r>
  <r>
    <x v="5"/>
    <x v="4"/>
    <s v="Thieu"/>
  </r>
  <r>
    <x v="16"/>
    <x v="13"/>
    <s v="Thieu"/>
  </r>
  <r>
    <x v="9"/>
    <x v="0"/>
    <s v="Thieu"/>
  </r>
  <r>
    <x v="14"/>
    <x v="11"/>
    <s v="Thieu"/>
  </r>
  <r>
    <x v="16"/>
    <x v="13"/>
    <s v="Thieu"/>
  </r>
  <r>
    <x v="3"/>
    <x v="3"/>
    <s v="Thieu"/>
  </r>
  <r>
    <x v="14"/>
    <x v="11"/>
    <s v="Thieu"/>
  </r>
  <r>
    <x v="5"/>
    <x v="4"/>
    <s v="Thieu"/>
  </r>
  <r>
    <x v="5"/>
    <x v="4"/>
    <s v="Thieu"/>
  </r>
  <r>
    <x v="6"/>
    <x v="5"/>
    <s v="Thieu"/>
  </r>
  <r>
    <x v="16"/>
    <x v="13"/>
    <s v="Thieu"/>
  </r>
  <r>
    <x v="3"/>
    <x v="3"/>
    <s v="Thieu"/>
  </r>
  <r>
    <x v="15"/>
    <x v="12"/>
    <s v="Thieu"/>
  </r>
  <r>
    <x v="14"/>
    <x v="11"/>
    <s v="Thieu"/>
  </r>
  <r>
    <x v="6"/>
    <x v="5"/>
    <s v="Thieu"/>
  </r>
  <r>
    <x v="9"/>
    <x v="0"/>
    <s v="Thieu"/>
  </r>
  <r>
    <x v="1"/>
    <x v="1"/>
    <s v="Thieu"/>
  </r>
  <r>
    <x v="18"/>
    <x v="15"/>
    <s v="Thieu"/>
  </r>
  <r>
    <x v="17"/>
    <x v="14"/>
    <s v="Thieu"/>
  </r>
  <r>
    <x v="16"/>
    <x v="13"/>
    <s v="Thieu"/>
  </r>
  <r>
    <x v="18"/>
    <x v="15"/>
    <s v="Thieu"/>
  </r>
  <r>
    <x v="10"/>
    <x v="8"/>
    <s v="Thieu"/>
  </r>
  <r>
    <x v="6"/>
    <x v="5"/>
    <s v="Thieu"/>
  </r>
  <r>
    <x v="17"/>
    <x v="14"/>
    <s v="Thieu"/>
  </r>
  <r>
    <x v="15"/>
    <x v="12"/>
    <s v="Thieu"/>
  </r>
  <r>
    <x v="13"/>
    <x v="7"/>
    <s v="Thieu"/>
  </r>
  <r>
    <x v="10"/>
    <x v="8"/>
    <s v="Thieu"/>
  </r>
  <r>
    <x v="13"/>
    <x v="7"/>
    <s v="Thieu"/>
  </r>
  <r>
    <x v="8"/>
    <x v="7"/>
    <s v="Thieu"/>
  </r>
  <r>
    <x v="13"/>
    <x v="7"/>
    <s v="Thieu"/>
  </r>
  <r>
    <x v="5"/>
    <x v="4"/>
    <s v="Thieu"/>
  </r>
  <r>
    <x v="15"/>
    <x v="12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2"/>
    <x v="2"/>
    <s v="Thieu"/>
  </r>
  <r>
    <x v="3"/>
    <x v="3"/>
    <s v="Thieu"/>
  </r>
  <r>
    <x v="10"/>
    <x v="8"/>
    <s v="Thieu"/>
  </r>
  <r>
    <x v="5"/>
    <x v="4"/>
    <s v="Thieu"/>
  </r>
  <r>
    <x v="5"/>
    <x v="4"/>
    <s v="Thieu"/>
  </r>
  <r>
    <x v="16"/>
    <x v="13"/>
    <s v="Thieu"/>
  </r>
  <r>
    <x v="18"/>
    <x v="15"/>
    <s v="Thieu"/>
  </r>
  <r>
    <x v="1"/>
    <x v="1"/>
    <s v="Thieu"/>
  </r>
  <r>
    <x v="18"/>
    <x v="15"/>
    <s v="Thieu"/>
  </r>
  <r>
    <x v="2"/>
    <x v="2"/>
    <s v="Thieu"/>
  </r>
  <r>
    <x v="15"/>
    <x v="12"/>
    <s v="Thieu"/>
  </r>
  <r>
    <x v="10"/>
    <x v="8"/>
    <s v="Thieu"/>
  </r>
  <r>
    <x v="14"/>
    <x v="11"/>
    <s v="Thieu"/>
  </r>
  <r>
    <x v="7"/>
    <x v="6"/>
    <s v="Thieu"/>
  </r>
  <r>
    <x v="17"/>
    <x v="14"/>
    <s v="Thieu"/>
  </r>
  <r>
    <x v="20"/>
    <x v="16"/>
    <s v="Thieu"/>
  </r>
  <r>
    <x v="13"/>
    <x v="7"/>
    <s v="Thieu"/>
  </r>
  <r>
    <x v="9"/>
    <x v="0"/>
    <s v="Thieu"/>
  </r>
  <r>
    <x v="13"/>
    <x v="7"/>
    <s v="Thieu"/>
  </r>
  <r>
    <x v="14"/>
    <x v="11"/>
    <s v="Thieu"/>
  </r>
  <r>
    <x v="6"/>
    <x v="5"/>
    <s v="Thieu"/>
  </r>
  <r>
    <x v="9"/>
    <x v="0"/>
    <s v="Thieu"/>
  </r>
  <r>
    <x v="6"/>
    <x v="5"/>
    <s v="Thieu"/>
  </r>
  <r>
    <x v="3"/>
    <x v="3"/>
    <s v="Thieu"/>
  </r>
  <r>
    <x v="4"/>
    <x v="3"/>
    <s v="Thieu"/>
  </r>
  <r>
    <x v="11"/>
    <x v="9"/>
    <s v="Thieu"/>
  </r>
  <r>
    <x v="16"/>
    <x v="13"/>
    <s v="Thieu"/>
  </r>
  <r>
    <x v="13"/>
    <x v="7"/>
    <s v="Thieu"/>
  </r>
  <r>
    <x v="12"/>
    <x v="10"/>
    <s v="Thieu"/>
  </r>
  <r>
    <x v="7"/>
    <x v="6"/>
    <s v="Thieu"/>
  </r>
  <r>
    <x v="14"/>
    <x v="11"/>
    <s v="Thieu"/>
  </r>
  <r>
    <x v="7"/>
    <x v="6"/>
    <s v="Thieu"/>
  </r>
  <r>
    <x v="10"/>
    <x v="8"/>
    <s v="Thieu"/>
  </r>
  <r>
    <x v="13"/>
    <x v="7"/>
    <s v="Thieu"/>
  </r>
  <r>
    <x v="7"/>
    <x v="6"/>
    <s v="Thieu"/>
  </r>
  <r>
    <x v="17"/>
    <x v="14"/>
    <s v="Thieu"/>
  </r>
  <r>
    <x v="0"/>
    <x v="0"/>
    <s v="Thieu"/>
  </r>
  <r>
    <x v="7"/>
    <x v="6"/>
    <s v="Thieu"/>
  </r>
  <r>
    <x v="15"/>
    <x v="12"/>
    <s v="Thieu"/>
  </r>
  <r>
    <x v="12"/>
    <x v="10"/>
    <s v="Thieu"/>
  </r>
  <r>
    <x v="5"/>
    <x v="4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4"/>
    <x v="3"/>
    <s v="Thieu"/>
  </r>
  <r>
    <x v="7"/>
    <x v="6"/>
    <s v="Thieu"/>
  </r>
  <r>
    <x v="0"/>
    <x v="0"/>
    <s v="Thieu"/>
  </r>
  <r>
    <x v="7"/>
    <x v="6"/>
    <s v="Thieu"/>
  </r>
  <r>
    <x v="7"/>
    <x v="6"/>
    <s v="Thieu"/>
  </r>
  <r>
    <x v="5"/>
    <x v="4"/>
    <s v="Thieu"/>
  </r>
  <r>
    <x v="6"/>
    <x v="5"/>
    <s v="Thieu"/>
  </r>
  <r>
    <x v="13"/>
    <x v="7"/>
    <s v="Thieu"/>
  </r>
  <r>
    <x v="6"/>
    <x v="5"/>
    <s v="Thieu"/>
  </r>
  <r>
    <x v="5"/>
    <x v="4"/>
    <s v="Thieu"/>
  </r>
  <r>
    <x v="16"/>
    <x v="13"/>
    <s v="Thieu"/>
  </r>
  <r>
    <x v="3"/>
    <x v="3"/>
    <s v="Thieu"/>
  </r>
  <r>
    <x v="17"/>
    <x v="14"/>
    <s v="Thieu"/>
  </r>
  <r>
    <x v="13"/>
    <x v="7"/>
    <s v="Thieu"/>
  </r>
  <r>
    <x v="14"/>
    <x v="11"/>
    <s v="Thieu"/>
  </r>
  <r>
    <x v="7"/>
    <x v="6"/>
    <s v="Thieu"/>
  </r>
  <r>
    <x v="9"/>
    <x v="0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6"/>
    <x v="5"/>
    <s v="Thieu"/>
  </r>
  <r>
    <x v="13"/>
    <x v="7"/>
    <s v="Thieu"/>
  </r>
  <r>
    <x v="13"/>
    <x v="7"/>
    <s v="Thieu"/>
  </r>
  <r>
    <x v="23"/>
    <x v="17"/>
    <s v="Thieu"/>
  </r>
  <r>
    <x v="11"/>
    <x v="9"/>
    <s v="Thieu"/>
  </r>
  <r>
    <x v="5"/>
    <x v="4"/>
    <s v="Thieu"/>
  </r>
  <r>
    <x v="7"/>
    <x v="6"/>
    <s v="Thieu"/>
  </r>
  <r>
    <x v="10"/>
    <x v="8"/>
    <s v="Thieu"/>
  </r>
  <r>
    <x v="5"/>
    <x v="4"/>
    <s v="Thieu"/>
  </r>
  <r>
    <x v="11"/>
    <x v="9"/>
    <s v="Thieu"/>
  </r>
  <r>
    <x v="12"/>
    <x v="10"/>
    <s v="Thieu"/>
  </r>
  <r>
    <x v="16"/>
    <x v="13"/>
    <s v="Thieu"/>
  </r>
  <r>
    <x v="6"/>
    <x v="5"/>
    <s v="Thieu"/>
  </r>
  <r>
    <x v="12"/>
    <x v="10"/>
    <s v="Thieu"/>
  </r>
  <r>
    <x v="12"/>
    <x v="10"/>
    <s v="Thieu"/>
  </r>
  <r>
    <x v="10"/>
    <x v="8"/>
    <s v="Thieu"/>
  </r>
  <r>
    <x v="11"/>
    <x v="9"/>
    <s v="Thieu"/>
  </r>
  <r>
    <x v="15"/>
    <x v="12"/>
    <s v="Thieu"/>
  </r>
  <r>
    <x v="18"/>
    <x v="15"/>
    <s v="Thieu"/>
  </r>
  <r>
    <x v="18"/>
    <x v="15"/>
    <s v="Thieu"/>
  </r>
  <r>
    <x v="18"/>
    <x v="15"/>
    <s v="Thieu"/>
  </r>
  <r>
    <x v="9"/>
    <x v="0"/>
    <s v="Thieu"/>
  </r>
  <r>
    <x v="14"/>
    <x v="11"/>
    <s v="Thieu"/>
  </r>
  <r>
    <x v="15"/>
    <x v="12"/>
    <s v="Thieu"/>
  </r>
  <r>
    <x v="13"/>
    <x v="7"/>
    <s v="Thieu"/>
  </r>
  <r>
    <x v="3"/>
    <x v="3"/>
    <s v="Thieu"/>
  </r>
  <r>
    <x v="18"/>
    <x v="15"/>
    <s v="Thieu"/>
  </r>
  <r>
    <x v="16"/>
    <x v="13"/>
    <s v="Thieu"/>
  </r>
  <r>
    <x v="23"/>
    <x v="17"/>
    <s v="Thieu"/>
  </r>
  <r>
    <x v="16"/>
    <x v="13"/>
    <s v="Thieu"/>
  </r>
  <r>
    <x v="10"/>
    <x v="8"/>
    <s v="Thieu"/>
  </r>
  <r>
    <x v="6"/>
    <x v="5"/>
    <s v="Thieu"/>
  </r>
  <r>
    <x v="5"/>
    <x v="4"/>
    <s v="Thieu"/>
  </r>
  <r>
    <x v="6"/>
    <x v="5"/>
    <s v="Thieu"/>
  </r>
  <r>
    <x v="10"/>
    <x v="8"/>
    <s v="Thieu"/>
  </r>
  <r>
    <x v="4"/>
    <x v="3"/>
    <s v="Thieu"/>
  </r>
  <r>
    <x v="13"/>
    <x v="7"/>
    <s v="Thieu"/>
  </r>
  <r>
    <x v="14"/>
    <x v="11"/>
    <s v="Thieu"/>
  </r>
  <r>
    <x v="6"/>
    <x v="5"/>
    <s v="Thieu"/>
  </r>
  <r>
    <x v="0"/>
    <x v="0"/>
    <s v="Thieu"/>
  </r>
  <r>
    <x v="13"/>
    <x v="7"/>
    <s v="Thieu"/>
  </r>
  <r>
    <x v="12"/>
    <x v="10"/>
    <s v="Thieu"/>
  </r>
  <r>
    <x v="9"/>
    <x v="0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13"/>
    <x v="7"/>
    <s v="Thieu"/>
  </r>
  <r>
    <x v="11"/>
    <x v="9"/>
    <s v="Thieu"/>
  </r>
  <r>
    <x v="11"/>
    <x v="9"/>
    <s v="Thieu"/>
  </r>
  <r>
    <x v="7"/>
    <x v="6"/>
    <s v="Thieu"/>
  </r>
  <r>
    <x v="10"/>
    <x v="8"/>
    <s v="Thieu"/>
  </r>
  <r>
    <x v="9"/>
    <x v="0"/>
    <s v="Thieu"/>
  </r>
  <r>
    <x v="11"/>
    <x v="9"/>
    <s v="Thieu"/>
  </r>
  <r>
    <x v="3"/>
    <x v="3"/>
    <s v="Thieu"/>
  </r>
  <r>
    <x v="9"/>
    <x v="0"/>
    <s v="Thieu"/>
  </r>
  <r>
    <x v="14"/>
    <x v="11"/>
    <s v="Thieu"/>
  </r>
  <r>
    <x v="12"/>
    <x v="10"/>
    <s v="Thieu"/>
  </r>
  <r>
    <x v="10"/>
    <x v="8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0"/>
    <x v="8"/>
    <s v="Thieu"/>
  </r>
  <r>
    <x v="13"/>
    <x v="7"/>
    <s v="Thieu"/>
  </r>
  <r>
    <x v="9"/>
    <x v="0"/>
    <s v="Thieu"/>
  </r>
  <r>
    <x v="3"/>
    <x v="3"/>
    <s v="Thieu"/>
  </r>
  <r>
    <x v="5"/>
    <x v="4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0"/>
    <x v="8"/>
    <s v="Thieu"/>
  </r>
  <r>
    <x v="13"/>
    <x v="7"/>
    <s v="Thieu"/>
  </r>
  <r>
    <x v="4"/>
    <x v="3"/>
    <s v="Thieu"/>
  </r>
  <r>
    <x v="4"/>
    <x v="3"/>
    <s v="Thieu"/>
  </r>
  <r>
    <x v="16"/>
    <x v="13"/>
    <s v="Thieu"/>
  </r>
  <r>
    <x v="23"/>
    <x v="17"/>
    <s v="Thieu"/>
  </r>
  <r>
    <x v="7"/>
    <x v="6"/>
    <s v="Thieu"/>
  </r>
  <r>
    <x v="7"/>
    <x v="6"/>
    <s v="Thieu"/>
  </r>
  <r>
    <x v="14"/>
    <x v="11"/>
    <s v="Thieu"/>
  </r>
  <r>
    <x v="18"/>
    <x v="15"/>
    <s v="Thieu"/>
  </r>
  <r>
    <x v="18"/>
    <x v="15"/>
    <s v="Thieu"/>
  </r>
  <r>
    <x v="14"/>
    <x v="11"/>
    <s v="Thieu"/>
  </r>
  <r>
    <x v="14"/>
    <x v="11"/>
    <s v="Thieu"/>
  </r>
  <r>
    <x v="1"/>
    <x v="1"/>
    <s v="Thieu"/>
  </r>
  <r>
    <x v="6"/>
    <x v="5"/>
    <s v="Thieu"/>
  </r>
  <r>
    <x v="14"/>
    <x v="11"/>
    <s v="Thieu"/>
  </r>
  <r>
    <x v="9"/>
    <x v="0"/>
    <s v="Thieu"/>
  </r>
  <r>
    <x v="5"/>
    <x v="4"/>
    <s v="Thieu"/>
  </r>
  <r>
    <x v="12"/>
    <x v="10"/>
    <s v="Thieu"/>
  </r>
  <r>
    <x v="10"/>
    <x v="8"/>
    <s v="Thieu"/>
  </r>
  <r>
    <x v="4"/>
    <x v="3"/>
    <s v="Thieu"/>
  </r>
  <r>
    <x v="14"/>
    <x v="11"/>
    <s v="Thieu"/>
  </r>
  <r>
    <x v="23"/>
    <x v="17"/>
    <s v="Thieu"/>
  </r>
  <r>
    <x v="13"/>
    <x v="7"/>
    <s v="Thieu"/>
  </r>
  <r>
    <x v="13"/>
    <x v="7"/>
    <s v="Thieu"/>
  </r>
  <r>
    <x v="10"/>
    <x v="8"/>
    <s v="Thieu"/>
  </r>
  <r>
    <x v="13"/>
    <x v="7"/>
    <s v="Thieu"/>
  </r>
  <r>
    <x v="10"/>
    <x v="8"/>
    <s v="Thieu"/>
  </r>
  <r>
    <x v="10"/>
    <x v="8"/>
    <s v="Thieu"/>
  </r>
  <r>
    <x v="5"/>
    <x v="4"/>
    <s v="Thieu"/>
  </r>
  <r>
    <x v="13"/>
    <x v="7"/>
    <s v="Thieu"/>
  </r>
  <r>
    <x v="7"/>
    <x v="6"/>
    <s v="Thieu"/>
  </r>
  <r>
    <x v="14"/>
    <x v="11"/>
    <s v="Thieu"/>
  </r>
  <r>
    <x v="9"/>
    <x v="0"/>
    <s v="Thieu"/>
  </r>
  <r>
    <x v="9"/>
    <x v="0"/>
    <s v="Thieu"/>
  </r>
  <r>
    <x v="3"/>
    <x v="3"/>
    <s v="Thieu"/>
  </r>
  <r>
    <x v="13"/>
    <x v="7"/>
    <s v="Thieu"/>
  </r>
  <r>
    <x v="23"/>
    <x v="17"/>
    <s v="Thieu"/>
  </r>
  <r>
    <x v="11"/>
    <x v="9"/>
    <s v="Thieu"/>
  </r>
  <r>
    <x v="7"/>
    <x v="6"/>
    <s v="Thieu"/>
  </r>
  <r>
    <x v="9"/>
    <x v="0"/>
    <s v="Thieu"/>
  </r>
  <r>
    <x v="5"/>
    <x v="4"/>
    <s v="Thieu"/>
  </r>
  <r>
    <x v="11"/>
    <x v="9"/>
    <s v="Thieu"/>
  </r>
  <r>
    <x v="7"/>
    <x v="6"/>
    <s v="Thieu"/>
  </r>
  <r>
    <x v="17"/>
    <x v="14"/>
    <s v="Thieu"/>
  </r>
  <r>
    <x v="10"/>
    <x v="8"/>
    <s v="Thieu"/>
  </r>
  <r>
    <x v="5"/>
    <x v="4"/>
    <s v="Thieu"/>
  </r>
  <r>
    <x v="7"/>
    <x v="6"/>
    <s v="Thieu"/>
  </r>
  <r>
    <x v="6"/>
    <x v="5"/>
    <s v="Thieu"/>
  </r>
  <r>
    <x v="16"/>
    <x v="13"/>
    <s v="Thieu"/>
  </r>
  <r>
    <x v="0"/>
    <x v="0"/>
    <s v="Thieu"/>
  </r>
  <r>
    <x v="19"/>
    <x v="6"/>
    <s v="Thieu"/>
  </r>
  <r>
    <x v="7"/>
    <x v="6"/>
    <s v="Thieu"/>
  </r>
  <r>
    <x v="4"/>
    <x v="3"/>
    <s v="Thieu"/>
  </r>
  <r>
    <x v="16"/>
    <x v="13"/>
    <s v="Thieu"/>
  </r>
  <r>
    <x v="7"/>
    <x v="6"/>
    <s v="Thieu"/>
  </r>
  <r>
    <x v="16"/>
    <x v="13"/>
    <s v="Thieu"/>
  </r>
  <r>
    <x v="19"/>
    <x v="6"/>
    <s v="Thieu"/>
  </r>
  <r>
    <x v="8"/>
    <x v="7"/>
    <s v="Thieu"/>
  </r>
  <r>
    <x v="5"/>
    <x v="4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18"/>
    <x v="15"/>
    <s v="Thieu"/>
  </r>
  <r>
    <x v="14"/>
    <x v="11"/>
    <s v="Thieu"/>
  </r>
  <r>
    <x v="7"/>
    <x v="6"/>
    <s v="Thieu"/>
  </r>
  <r>
    <x v="12"/>
    <x v="10"/>
    <s v="Thieu"/>
  </r>
  <r>
    <x v="6"/>
    <x v="5"/>
    <s v="Thieu"/>
  </r>
  <r>
    <x v="4"/>
    <x v="3"/>
    <s v="Thieu"/>
  </r>
  <r>
    <x v="14"/>
    <x v="11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16"/>
    <x v="13"/>
    <s v="Thieu"/>
  </r>
  <r>
    <x v="18"/>
    <x v="15"/>
    <s v="Thieu"/>
  </r>
  <r>
    <x v="2"/>
    <x v="2"/>
    <s v="Thieu"/>
  </r>
  <r>
    <x v="6"/>
    <x v="5"/>
    <s v="Thieu"/>
  </r>
  <r>
    <x v="16"/>
    <x v="13"/>
    <s v="Thieu"/>
  </r>
  <r>
    <x v="7"/>
    <x v="6"/>
    <s v="Thieu"/>
  </r>
  <r>
    <x v="3"/>
    <x v="3"/>
    <s v="Thieu"/>
  </r>
  <r>
    <x v="9"/>
    <x v="0"/>
    <s v="Thieu"/>
  </r>
  <r>
    <x v="9"/>
    <x v="0"/>
    <s v="Thieu"/>
  </r>
  <r>
    <x v="13"/>
    <x v="7"/>
    <s v="Thieu"/>
  </r>
  <r>
    <x v="15"/>
    <x v="12"/>
    <s v="Thieu"/>
  </r>
  <r>
    <x v="10"/>
    <x v="8"/>
    <s v="Thieu"/>
  </r>
  <r>
    <x v="7"/>
    <x v="6"/>
    <s v="Thieu"/>
  </r>
  <r>
    <x v="13"/>
    <x v="7"/>
    <s v="Thieu"/>
  </r>
  <r>
    <x v="10"/>
    <x v="8"/>
    <s v="Thieu"/>
  </r>
  <r>
    <x v="11"/>
    <x v="9"/>
    <s v="Thieu"/>
  </r>
  <r>
    <x v="18"/>
    <x v="15"/>
    <s v="Thieu"/>
  </r>
  <r>
    <x v="3"/>
    <x v="3"/>
    <s v="Thieu"/>
  </r>
  <r>
    <x v="9"/>
    <x v="0"/>
    <s v="Thieu"/>
  </r>
  <r>
    <x v="6"/>
    <x v="5"/>
    <s v="Thieu"/>
  </r>
  <r>
    <x v="10"/>
    <x v="8"/>
    <s v="Thieu"/>
  </r>
  <r>
    <x v="4"/>
    <x v="3"/>
    <s v="Thieu"/>
  </r>
  <r>
    <x v="7"/>
    <x v="6"/>
    <s v="Thieu"/>
  </r>
  <r>
    <x v="6"/>
    <x v="5"/>
    <s v="Thieu"/>
  </r>
  <r>
    <x v="12"/>
    <x v="10"/>
    <s v="Thieu"/>
  </r>
  <r>
    <x v="4"/>
    <x v="3"/>
    <s v="Thieu"/>
  </r>
  <r>
    <x v="10"/>
    <x v="8"/>
    <s v="Thieu"/>
  </r>
  <r>
    <x v="18"/>
    <x v="15"/>
    <s v="Thieu"/>
  </r>
  <r>
    <x v="18"/>
    <x v="15"/>
    <s v="Thieu"/>
  </r>
  <r>
    <x v="16"/>
    <x v="13"/>
    <s v="Thieu"/>
  </r>
  <r>
    <x v="6"/>
    <x v="5"/>
    <s v="Thieu"/>
  </r>
  <r>
    <x v="15"/>
    <x v="12"/>
    <s v="Thieu"/>
  </r>
  <r>
    <x v="4"/>
    <x v="3"/>
    <s v="Thieu"/>
  </r>
  <r>
    <x v="4"/>
    <x v="3"/>
    <s v="Thieu"/>
  </r>
  <r>
    <x v="6"/>
    <x v="5"/>
    <s v="Thieu"/>
  </r>
  <r>
    <x v="18"/>
    <x v="15"/>
    <s v="Thieu"/>
  </r>
  <r>
    <x v="7"/>
    <x v="6"/>
    <s v="Thieu"/>
  </r>
  <r>
    <x v="4"/>
    <x v="3"/>
    <s v="Thieu"/>
  </r>
  <r>
    <x v="16"/>
    <x v="13"/>
    <s v="Thieu"/>
  </r>
  <r>
    <x v="16"/>
    <x v="13"/>
    <s v="Thieu"/>
  </r>
  <r>
    <x v="15"/>
    <x v="12"/>
    <s v="Thieu"/>
  </r>
  <r>
    <x v="16"/>
    <x v="13"/>
    <s v="Thieu"/>
  </r>
  <r>
    <x v="15"/>
    <x v="12"/>
    <s v="Thieu"/>
  </r>
  <r>
    <x v="7"/>
    <x v="6"/>
    <s v="Thieu"/>
  </r>
  <r>
    <x v="7"/>
    <x v="6"/>
    <s v="Thieu"/>
  </r>
  <r>
    <x v="3"/>
    <x v="3"/>
    <s v="Thieu"/>
  </r>
  <r>
    <x v="13"/>
    <x v="7"/>
    <s v="Thieu"/>
  </r>
  <r>
    <x v="6"/>
    <x v="5"/>
    <s v="Thieu"/>
  </r>
  <r>
    <x v="4"/>
    <x v="3"/>
    <s v="Thieu"/>
  </r>
  <r>
    <x v="2"/>
    <x v="2"/>
    <s v="Thieu"/>
  </r>
  <r>
    <x v="6"/>
    <x v="5"/>
    <s v="Thieu"/>
  </r>
  <r>
    <x v="7"/>
    <x v="6"/>
    <s v="Thieu"/>
  </r>
  <r>
    <x v="15"/>
    <x v="12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16"/>
    <x v="13"/>
    <s v="Thieu"/>
  </r>
  <r>
    <x v="14"/>
    <x v="11"/>
    <s v="Thieu"/>
  </r>
  <r>
    <x v="6"/>
    <x v="5"/>
    <s v="Thieu"/>
  </r>
  <r>
    <x v="5"/>
    <x v="4"/>
    <s v="Thieu"/>
  </r>
  <r>
    <x v="11"/>
    <x v="9"/>
    <s v="Thieu"/>
  </r>
  <r>
    <x v="18"/>
    <x v="15"/>
    <s v="Thieu"/>
  </r>
  <r>
    <x v="16"/>
    <x v="13"/>
    <s v="Thieu"/>
  </r>
  <r>
    <x v="1"/>
    <x v="1"/>
    <s v="Thieu"/>
  </r>
  <r>
    <x v="9"/>
    <x v="0"/>
    <s v="Thieu"/>
  </r>
  <r>
    <x v="18"/>
    <x v="15"/>
    <s v="Thieu"/>
  </r>
  <r>
    <x v="15"/>
    <x v="12"/>
    <s v="Thieu"/>
  </r>
  <r>
    <x v="14"/>
    <x v="11"/>
    <s v="Thieu"/>
  </r>
  <r>
    <x v="13"/>
    <x v="7"/>
    <s v="Thieu"/>
  </r>
  <r>
    <x v="2"/>
    <x v="2"/>
    <s v="Thieu"/>
  </r>
  <r>
    <x v="1"/>
    <x v="1"/>
    <s v="Thieu"/>
  </r>
  <r>
    <x v="10"/>
    <x v="8"/>
    <s v="Thieu"/>
  </r>
  <r>
    <x v="14"/>
    <x v="11"/>
    <s v="Thieu"/>
  </r>
  <r>
    <x v="13"/>
    <x v="7"/>
    <s v="Thieu"/>
  </r>
  <r>
    <x v="6"/>
    <x v="5"/>
    <s v="Thieu"/>
  </r>
  <r>
    <x v="6"/>
    <x v="5"/>
    <s v="Thieu"/>
  </r>
  <r>
    <x v="18"/>
    <x v="15"/>
    <s v="Thieu"/>
  </r>
  <r>
    <x v="7"/>
    <x v="6"/>
    <s v="Thieu"/>
  </r>
  <r>
    <x v="4"/>
    <x v="3"/>
    <s v="Thieu"/>
  </r>
  <r>
    <x v="23"/>
    <x v="17"/>
    <s v="Thieu"/>
  </r>
  <r>
    <x v="7"/>
    <x v="6"/>
    <s v="Thieu"/>
  </r>
  <r>
    <x v="14"/>
    <x v="11"/>
    <s v="Thieu"/>
  </r>
  <r>
    <x v="14"/>
    <x v="11"/>
    <s v="Thieu"/>
  </r>
  <r>
    <x v="14"/>
    <x v="11"/>
    <s v="Thieu"/>
  </r>
  <r>
    <x v="4"/>
    <x v="3"/>
    <s v="Thieu"/>
  </r>
  <r>
    <x v="16"/>
    <x v="13"/>
    <s v="Thieu"/>
  </r>
  <r>
    <x v="11"/>
    <x v="9"/>
    <s v="Thieu"/>
  </r>
  <r>
    <x v="10"/>
    <x v="8"/>
    <s v="Thieu"/>
  </r>
  <r>
    <x v="4"/>
    <x v="3"/>
    <s v="Thieu"/>
  </r>
  <r>
    <x v="16"/>
    <x v="13"/>
    <s v="Thieu"/>
  </r>
  <r>
    <x v="15"/>
    <x v="12"/>
    <s v="Thieu"/>
  </r>
  <r>
    <x v="6"/>
    <x v="5"/>
    <s v="Thieu"/>
  </r>
  <r>
    <x v="5"/>
    <x v="4"/>
    <s v="Thieu"/>
  </r>
  <r>
    <x v="16"/>
    <x v="13"/>
    <s v="Thieu"/>
  </r>
  <r>
    <x v="14"/>
    <x v="11"/>
    <s v="Thieu"/>
  </r>
  <r>
    <x v="8"/>
    <x v="7"/>
    <s v="Thieu"/>
  </r>
  <r>
    <x v="3"/>
    <x v="3"/>
    <s v="Thieu"/>
  </r>
  <r>
    <x v="14"/>
    <x v="11"/>
    <s v="Thieu"/>
  </r>
  <r>
    <x v="5"/>
    <x v="4"/>
    <s v="Thieu"/>
  </r>
  <r>
    <x v="20"/>
    <x v="16"/>
    <s v="Thieu"/>
  </r>
  <r>
    <x v="3"/>
    <x v="3"/>
    <s v="Thieu"/>
  </r>
  <r>
    <x v="0"/>
    <x v="0"/>
    <s v="Thieu"/>
  </r>
  <r>
    <x v="4"/>
    <x v="3"/>
    <s v="Thieu"/>
  </r>
  <r>
    <x v="6"/>
    <x v="5"/>
    <s v="Thieu"/>
  </r>
  <r>
    <x v="12"/>
    <x v="10"/>
    <s v="Thieu"/>
  </r>
  <r>
    <x v="18"/>
    <x v="15"/>
    <s v="Thieu"/>
  </r>
  <r>
    <x v="4"/>
    <x v="3"/>
    <s v="Thieu"/>
  </r>
  <r>
    <x v="7"/>
    <x v="6"/>
    <s v="Thieu"/>
  </r>
  <r>
    <x v="12"/>
    <x v="10"/>
    <s v="Thieu"/>
  </r>
  <r>
    <x v="10"/>
    <x v="8"/>
    <s v="Thieu"/>
  </r>
  <r>
    <x v="14"/>
    <x v="11"/>
    <s v="Thieu"/>
  </r>
  <r>
    <x v="4"/>
    <x v="3"/>
    <s v="Thieu"/>
  </r>
  <r>
    <x v="5"/>
    <x v="4"/>
    <s v="Thieu"/>
  </r>
  <r>
    <x v="16"/>
    <x v="13"/>
    <s v="Thieu"/>
  </r>
  <r>
    <x v="4"/>
    <x v="3"/>
    <s v="Thieu"/>
  </r>
  <r>
    <x v="4"/>
    <x v="3"/>
    <s v="Thieu"/>
  </r>
  <r>
    <x v="13"/>
    <x v="7"/>
    <s v="Thieu"/>
  </r>
  <r>
    <x v="12"/>
    <x v="10"/>
    <s v="Thieu"/>
  </r>
  <r>
    <x v="2"/>
    <x v="2"/>
    <s v="Thieu"/>
  </r>
  <r>
    <x v="18"/>
    <x v="15"/>
    <s v="Thieu"/>
  </r>
  <r>
    <x v="6"/>
    <x v="5"/>
    <s v="Thieu"/>
  </r>
  <r>
    <x v="11"/>
    <x v="9"/>
    <s v="Thieu"/>
  </r>
  <r>
    <x v="5"/>
    <x v="4"/>
    <s v="Thieu"/>
  </r>
  <r>
    <x v="18"/>
    <x v="15"/>
    <s v="Thieu"/>
  </r>
  <r>
    <x v="11"/>
    <x v="9"/>
    <s v="Thieu"/>
  </r>
  <r>
    <x v="14"/>
    <x v="11"/>
    <s v="Thieu"/>
  </r>
  <r>
    <x v="10"/>
    <x v="8"/>
    <s v="Thieu"/>
  </r>
  <r>
    <x v="10"/>
    <x v="8"/>
    <s v="Thieu"/>
  </r>
  <r>
    <x v="16"/>
    <x v="13"/>
    <s v="Thieu"/>
  </r>
  <r>
    <x v="16"/>
    <x v="13"/>
    <s v="Thieu"/>
  </r>
  <r>
    <x v="3"/>
    <x v="3"/>
    <s v="Thieu"/>
  </r>
  <r>
    <x v="16"/>
    <x v="13"/>
    <s v="Thieu"/>
  </r>
  <r>
    <x v="11"/>
    <x v="9"/>
    <s v="Thieu"/>
  </r>
  <r>
    <x v="3"/>
    <x v="3"/>
    <s v="Thieu"/>
  </r>
  <r>
    <x v="3"/>
    <x v="3"/>
    <s v="Thieu"/>
  </r>
  <r>
    <x v="13"/>
    <x v="7"/>
    <s v="Thieu"/>
  </r>
  <r>
    <x v="3"/>
    <x v="3"/>
    <s v="Thieu"/>
  </r>
  <r>
    <x v="7"/>
    <x v="6"/>
    <s v="Thieu"/>
  </r>
  <r>
    <x v="14"/>
    <x v="11"/>
    <s v="Thieu"/>
  </r>
  <r>
    <x v="14"/>
    <x v="11"/>
    <s v="Thieu"/>
  </r>
  <r>
    <x v="2"/>
    <x v="2"/>
    <s v="Thieu"/>
  </r>
  <r>
    <x v="16"/>
    <x v="13"/>
    <s v="Thieu"/>
  </r>
  <r>
    <x v="14"/>
    <x v="11"/>
    <s v="Thieu"/>
  </r>
  <r>
    <x v="6"/>
    <x v="5"/>
    <s v="Thieu"/>
  </r>
  <r>
    <x v="7"/>
    <x v="6"/>
    <s v="Thieu"/>
  </r>
  <r>
    <x v="18"/>
    <x v="15"/>
    <s v="Thieu"/>
  </r>
  <r>
    <x v="2"/>
    <x v="2"/>
    <s v="Thieu"/>
  </r>
  <r>
    <x v="4"/>
    <x v="3"/>
    <s v="Thieu"/>
  </r>
  <r>
    <x v="17"/>
    <x v="14"/>
    <s v="Thieu"/>
  </r>
  <r>
    <x v="16"/>
    <x v="13"/>
    <s v="Thieu"/>
  </r>
  <r>
    <x v="12"/>
    <x v="10"/>
    <s v="Thieu"/>
  </r>
  <r>
    <x v="15"/>
    <x v="12"/>
    <s v="Thieu"/>
  </r>
  <r>
    <x v="13"/>
    <x v="7"/>
    <s v="Thieu"/>
  </r>
  <r>
    <x v="13"/>
    <x v="7"/>
    <s v="Thieu"/>
  </r>
  <r>
    <x v="23"/>
    <x v="17"/>
    <s v="Thieu"/>
  </r>
  <r>
    <x v="11"/>
    <x v="9"/>
    <s v="Thieu"/>
  </r>
  <r>
    <x v="6"/>
    <x v="5"/>
    <s v="Thieu"/>
  </r>
  <r>
    <x v="0"/>
    <x v="0"/>
    <s v="Thieu"/>
  </r>
  <r>
    <x v="20"/>
    <x v="16"/>
    <s v="Thieu"/>
  </r>
  <r>
    <x v="18"/>
    <x v="15"/>
    <s v="Thieu"/>
  </r>
  <r>
    <x v="10"/>
    <x v="8"/>
    <s v="Thieu"/>
  </r>
  <r>
    <x v="12"/>
    <x v="10"/>
    <s v="Thieu"/>
  </r>
  <r>
    <x v="5"/>
    <x v="4"/>
    <s v="Thieu"/>
  </r>
  <r>
    <x v="16"/>
    <x v="13"/>
    <s v="Thieu"/>
  </r>
  <r>
    <x v="14"/>
    <x v="11"/>
    <s v="Thieu"/>
  </r>
  <r>
    <x v="6"/>
    <x v="5"/>
    <s v="Thieu"/>
  </r>
  <r>
    <x v="14"/>
    <x v="11"/>
    <s v="Thieu"/>
  </r>
  <r>
    <x v="4"/>
    <x v="3"/>
    <s v="Thieu"/>
  </r>
  <r>
    <x v="16"/>
    <x v="13"/>
    <s v="Thieu"/>
  </r>
  <r>
    <x v="17"/>
    <x v="14"/>
    <s v="Thieu"/>
  </r>
  <r>
    <x v="13"/>
    <x v="7"/>
    <s v="Thieu"/>
  </r>
  <r>
    <x v="18"/>
    <x v="15"/>
    <s v="Thieu"/>
  </r>
  <r>
    <x v="14"/>
    <x v="11"/>
    <s v="Thieu"/>
  </r>
  <r>
    <x v="13"/>
    <x v="7"/>
    <s v="Thieu"/>
  </r>
  <r>
    <x v="12"/>
    <x v="10"/>
    <s v="Thieu"/>
  </r>
  <r>
    <x v="6"/>
    <x v="5"/>
    <s v="Thieu"/>
  </r>
  <r>
    <x v="4"/>
    <x v="3"/>
    <s v="Thieu"/>
  </r>
  <r>
    <x v="7"/>
    <x v="6"/>
    <s v="Thieu"/>
  </r>
  <r>
    <x v="14"/>
    <x v="11"/>
    <s v="Thieu"/>
  </r>
  <r>
    <x v="5"/>
    <x v="4"/>
    <s v="Thieu"/>
  </r>
  <r>
    <x v="16"/>
    <x v="13"/>
    <s v="Thieu"/>
  </r>
  <r>
    <x v="10"/>
    <x v="8"/>
    <s v="Thieu"/>
  </r>
  <r>
    <x v="9"/>
    <x v="0"/>
    <s v="Thieu"/>
  </r>
  <r>
    <x v="14"/>
    <x v="11"/>
    <s v="Thieu"/>
  </r>
  <r>
    <x v="16"/>
    <x v="13"/>
    <s v="Thieu"/>
  </r>
  <r>
    <x v="2"/>
    <x v="2"/>
    <s v="Thieu"/>
  </r>
  <r>
    <x v="6"/>
    <x v="5"/>
    <s v="Thieu"/>
  </r>
  <r>
    <x v="9"/>
    <x v="0"/>
    <s v="Thieu"/>
  </r>
  <r>
    <x v="15"/>
    <x v="12"/>
    <s v="Thieu"/>
  </r>
  <r>
    <x v="14"/>
    <x v="11"/>
    <s v="Thieu"/>
  </r>
  <r>
    <x v="13"/>
    <x v="7"/>
    <s v="Thieu"/>
  </r>
  <r>
    <x v="11"/>
    <x v="9"/>
    <s v="Thieu"/>
  </r>
  <r>
    <x v="9"/>
    <x v="0"/>
    <s v="Thieu"/>
  </r>
  <r>
    <x v="4"/>
    <x v="3"/>
    <s v="Thieu"/>
  </r>
  <r>
    <x v="4"/>
    <x v="3"/>
    <s v="Thieu"/>
  </r>
  <r>
    <x v="5"/>
    <x v="4"/>
    <s v="Thieu"/>
  </r>
  <r>
    <x v="18"/>
    <x v="15"/>
    <s v="Thieu"/>
  </r>
  <r>
    <x v="3"/>
    <x v="3"/>
    <s v="Thieu"/>
  </r>
  <r>
    <x v="12"/>
    <x v="10"/>
    <s v="Thieu"/>
  </r>
  <r>
    <x v="15"/>
    <x v="12"/>
    <s v="Thieu"/>
  </r>
  <r>
    <x v="7"/>
    <x v="6"/>
    <s v="Thieu"/>
  </r>
  <r>
    <x v="16"/>
    <x v="13"/>
    <s v="Thieu"/>
  </r>
  <r>
    <x v="2"/>
    <x v="2"/>
    <s v="Thieu"/>
  </r>
  <r>
    <x v="16"/>
    <x v="13"/>
    <s v="Thieu"/>
  </r>
  <r>
    <x v="9"/>
    <x v="0"/>
    <s v="Thieu"/>
  </r>
  <r>
    <x v="10"/>
    <x v="8"/>
    <s v="Thieu"/>
  </r>
  <r>
    <x v="9"/>
    <x v="0"/>
    <s v="Thieu"/>
  </r>
  <r>
    <x v="13"/>
    <x v="7"/>
    <s v="Thieu"/>
  </r>
  <r>
    <x v="9"/>
    <x v="0"/>
    <s v="Thieu"/>
  </r>
  <r>
    <x v="10"/>
    <x v="8"/>
    <s v="Thieu"/>
  </r>
  <r>
    <x v="18"/>
    <x v="15"/>
    <s v="Thieu"/>
  </r>
  <r>
    <x v="14"/>
    <x v="11"/>
    <s v="Thieu"/>
  </r>
  <r>
    <x v="14"/>
    <x v="11"/>
    <s v="Thieu"/>
  </r>
  <r>
    <x v="13"/>
    <x v="7"/>
    <s v="Thieu"/>
  </r>
  <r>
    <x v="3"/>
    <x v="3"/>
    <s v="Thieu"/>
  </r>
  <r>
    <x v="4"/>
    <x v="3"/>
    <s v="Thieu"/>
  </r>
  <r>
    <x v="18"/>
    <x v="15"/>
    <s v="Thieu"/>
  </r>
  <r>
    <x v="5"/>
    <x v="4"/>
    <s v="Thieu"/>
  </r>
  <r>
    <x v="13"/>
    <x v="7"/>
    <s v="Thieu"/>
  </r>
  <r>
    <x v="6"/>
    <x v="5"/>
    <s v="Thieu"/>
  </r>
  <r>
    <x v="0"/>
    <x v="0"/>
    <s v="Thieu"/>
  </r>
  <r>
    <x v="13"/>
    <x v="7"/>
    <s v="Thieu"/>
  </r>
  <r>
    <x v="14"/>
    <x v="11"/>
    <s v="Thieu"/>
  </r>
  <r>
    <x v="9"/>
    <x v="0"/>
    <s v="Thieu"/>
  </r>
  <r>
    <x v="3"/>
    <x v="3"/>
    <s v="Thieu"/>
  </r>
  <r>
    <x v="10"/>
    <x v="8"/>
    <s v="Thieu"/>
  </r>
  <r>
    <x v="16"/>
    <x v="13"/>
    <s v="Thieu"/>
  </r>
  <r>
    <x v="4"/>
    <x v="3"/>
    <s v="Thieu"/>
  </r>
  <r>
    <x v="10"/>
    <x v="8"/>
    <s v="Thieu"/>
  </r>
  <r>
    <x v="7"/>
    <x v="6"/>
    <s v="Thieu"/>
  </r>
  <r>
    <x v="13"/>
    <x v="7"/>
    <s v="Thieu"/>
  </r>
  <r>
    <x v="11"/>
    <x v="9"/>
    <s v="Thieu"/>
  </r>
  <r>
    <x v="13"/>
    <x v="7"/>
    <s v="Thieu"/>
  </r>
  <r>
    <x v="18"/>
    <x v="15"/>
    <s v="Thieu"/>
  </r>
  <r>
    <x v="7"/>
    <x v="6"/>
    <s v="Thieu"/>
  </r>
  <r>
    <x v="18"/>
    <x v="15"/>
    <s v="Thieu"/>
  </r>
  <r>
    <x v="16"/>
    <x v="13"/>
    <s v="Thieu"/>
  </r>
  <r>
    <x v="14"/>
    <x v="11"/>
    <s v="Thieu"/>
  </r>
  <r>
    <x v="4"/>
    <x v="3"/>
    <s v="Thieu"/>
  </r>
  <r>
    <x v="6"/>
    <x v="5"/>
    <s v="Thieu"/>
  </r>
  <r>
    <x v="12"/>
    <x v="10"/>
    <s v="Thieu"/>
  </r>
  <r>
    <x v="18"/>
    <x v="15"/>
    <s v="Thieu"/>
  </r>
  <r>
    <x v="18"/>
    <x v="15"/>
    <s v="Thieu"/>
  </r>
  <r>
    <x v="4"/>
    <x v="3"/>
    <s v="Thieu"/>
  </r>
  <r>
    <x v="18"/>
    <x v="15"/>
    <s v="Thieu"/>
  </r>
  <r>
    <x v="9"/>
    <x v="0"/>
    <s v="Thieu"/>
  </r>
  <r>
    <x v="11"/>
    <x v="9"/>
    <s v="Thieu"/>
  </r>
  <r>
    <x v="11"/>
    <x v="9"/>
    <s v="Thieu"/>
  </r>
  <r>
    <x v="18"/>
    <x v="15"/>
    <s v="Thieu"/>
  </r>
  <r>
    <x v="3"/>
    <x v="3"/>
    <s v="Thieu"/>
  </r>
  <r>
    <x v="14"/>
    <x v="11"/>
    <s v="Thieu"/>
  </r>
  <r>
    <x v="15"/>
    <x v="12"/>
    <s v="Thieu"/>
  </r>
  <r>
    <x v="28"/>
    <x v="11"/>
    <s v="Thieu"/>
  </r>
  <r>
    <x v="7"/>
    <x v="6"/>
    <s v="Thieu"/>
  </r>
  <r>
    <x v="9"/>
    <x v="0"/>
    <s v="Thieu"/>
  </r>
  <r>
    <x v="14"/>
    <x v="11"/>
    <s v="Thieu"/>
  </r>
  <r>
    <x v="7"/>
    <x v="6"/>
    <s v="Thieu"/>
  </r>
  <r>
    <x v="3"/>
    <x v="3"/>
    <s v="Thieu"/>
  </r>
  <r>
    <x v="11"/>
    <x v="9"/>
    <s v="Thieu"/>
  </r>
  <r>
    <x v="6"/>
    <x v="5"/>
    <s v="Thieu"/>
  </r>
  <r>
    <x v="7"/>
    <x v="6"/>
    <s v="Thieu"/>
  </r>
  <r>
    <x v="11"/>
    <x v="9"/>
    <s v="Thieu"/>
  </r>
  <r>
    <x v="13"/>
    <x v="7"/>
    <s v="Thieu"/>
  </r>
  <r>
    <x v="4"/>
    <x v="3"/>
    <s v="Thieu"/>
  </r>
  <r>
    <x v="19"/>
    <x v="6"/>
    <s v="Thieu"/>
  </r>
  <r>
    <x v="5"/>
    <x v="4"/>
    <s v="Thieu"/>
  </r>
  <r>
    <x v="14"/>
    <x v="11"/>
    <s v="Thieu"/>
  </r>
  <r>
    <x v="10"/>
    <x v="8"/>
    <s v="Thieu"/>
  </r>
  <r>
    <x v="5"/>
    <x v="4"/>
    <s v="Thieu"/>
  </r>
  <r>
    <x v="18"/>
    <x v="15"/>
    <s v="Thieu"/>
  </r>
  <r>
    <x v="2"/>
    <x v="2"/>
    <s v="Thieu"/>
  </r>
  <r>
    <x v="18"/>
    <x v="15"/>
    <s v="Thieu"/>
  </r>
  <r>
    <x v="14"/>
    <x v="11"/>
    <s v="Thieu"/>
  </r>
  <r>
    <x v="5"/>
    <x v="4"/>
    <s v="Thieu"/>
  </r>
  <r>
    <x v="10"/>
    <x v="8"/>
    <s v="Thieu"/>
  </r>
  <r>
    <x v="7"/>
    <x v="6"/>
    <s v="Thieu"/>
  </r>
  <r>
    <x v="10"/>
    <x v="8"/>
    <s v="Thieu"/>
  </r>
  <r>
    <x v="14"/>
    <x v="11"/>
    <s v="Thieu"/>
  </r>
  <r>
    <x v="6"/>
    <x v="5"/>
    <s v="Thieu"/>
  </r>
  <r>
    <x v="18"/>
    <x v="15"/>
    <s v="Thieu"/>
  </r>
  <r>
    <x v="7"/>
    <x v="6"/>
    <s v="Thieu"/>
  </r>
  <r>
    <x v="5"/>
    <x v="4"/>
    <s v="Thieu"/>
  </r>
  <r>
    <x v="4"/>
    <x v="3"/>
    <s v="Thieu"/>
  </r>
  <r>
    <x v="5"/>
    <x v="4"/>
    <s v="Thieu"/>
  </r>
  <r>
    <x v="6"/>
    <x v="5"/>
    <s v="Thieu"/>
  </r>
  <r>
    <x v="15"/>
    <x v="12"/>
    <s v="Thieu"/>
  </r>
  <r>
    <x v="3"/>
    <x v="3"/>
    <s v="Thieu"/>
  </r>
  <r>
    <x v="6"/>
    <x v="5"/>
    <s v="Thieu"/>
  </r>
  <r>
    <x v="16"/>
    <x v="13"/>
    <s v="Thieu"/>
  </r>
  <r>
    <x v="4"/>
    <x v="3"/>
    <s v="Thieu"/>
  </r>
  <r>
    <x v="4"/>
    <x v="3"/>
    <s v="Thieu"/>
  </r>
  <r>
    <x v="6"/>
    <x v="5"/>
    <s v="Thieu"/>
  </r>
  <r>
    <x v="15"/>
    <x v="12"/>
    <s v="Thieu"/>
  </r>
  <r>
    <x v="12"/>
    <x v="10"/>
    <s v="Thieu"/>
  </r>
  <r>
    <x v="16"/>
    <x v="13"/>
    <s v="Thieu"/>
  </r>
  <r>
    <x v="5"/>
    <x v="4"/>
    <s v="Thieu"/>
  </r>
  <r>
    <x v="11"/>
    <x v="9"/>
    <s v="Thieu"/>
  </r>
  <r>
    <x v="4"/>
    <x v="3"/>
    <s v="Thieu"/>
  </r>
  <r>
    <x v="4"/>
    <x v="3"/>
    <s v="Thieu"/>
  </r>
  <r>
    <x v="14"/>
    <x v="11"/>
    <s v="Thieu"/>
  </r>
  <r>
    <x v="12"/>
    <x v="10"/>
    <s v="Thieu"/>
  </r>
  <r>
    <x v="1"/>
    <x v="1"/>
    <s v="Thieu"/>
  </r>
  <r>
    <x v="13"/>
    <x v="7"/>
    <s v="Thieu"/>
  </r>
  <r>
    <x v="15"/>
    <x v="12"/>
    <s v="Thieu"/>
  </r>
  <r>
    <x v="15"/>
    <x v="12"/>
    <s v="Thieu"/>
  </r>
  <r>
    <x v="0"/>
    <x v="0"/>
    <s v="Thieu"/>
  </r>
  <r>
    <x v="9"/>
    <x v="0"/>
    <s v="Thieu"/>
  </r>
  <r>
    <x v="4"/>
    <x v="3"/>
    <s v="Thieu"/>
  </r>
  <r>
    <x v="18"/>
    <x v="15"/>
    <s v="Thieu"/>
  </r>
  <r>
    <x v="5"/>
    <x v="4"/>
    <s v="Thieu"/>
  </r>
  <r>
    <x v="13"/>
    <x v="7"/>
    <s v="Thieu"/>
  </r>
  <r>
    <x v="7"/>
    <x v="6"/>
    <s v="Thieu"/>
  </r>
  <r>
    <x v="11"/>
    <x v="9"/>
    <s v="Thieu"/>
  </r>
  <r>
    <x v="1"/>
    <x v="1"/>
    <s v="Thieu"/>
  </r>
  <r>
    <x v="7"/>
    <x v="6"/>
    <s v="Thieu"/>
  </r>
  <r>
    <x v="7"/>
    <x v="6"/>
    <s v="Thieu"/>
  </r>
  <r>
    <x v="4"/>
    <x v="3"/>
    <s v="Thieu"/>
  </r>
  <r>
    <x v="5"/>
    <x v="4"/>
    <s v="Thieu"/>
  </r>
  <r>
    <x v="19"/>
    <x v="6"/>
    <s v="Thieu"/>
  </r>
  <r>
    <x v="4"/>
    <x v="3"/>
    <s v="Thieu"/>
  </r>
  <r>
    <x v="2"/>
    <x v="2"/>
    <s v="Thieu"/>
  </r>
  <r>
    <x v="15"/>
    <x v="12"/>
    <s v="Thieu"/>
  </r>
  <r>
    <x v="7"/>
    <x v="6"/>
    <s v="Thieu"/>
  </r>
  <r>
    <x v="12"/>
    <x v="10"/>
    <s v="Thieu"/>
  </r>
  <r>
    <x v="12"/>
    <x v="10"/>
    <s v="Thieu"/>
  </r>
  <r>
    <x v="7"/>
    <x v="6"/>
    <s v="Thieu"/>
  </r>
  <r>
    <x v="5"/>
    <x v="4"/>
    <s v="Thieu"/>
  </r>
  <r>
    <x v="18"/>
    <x v="15"/>
    <s v="Thieu"/>
  </r>
  <r>
    <x v="2"/>
    <x v="2"/>
    <s v="Thieu"/>
  </r>
  <r>
    <x v="23"/>
    <x v="17"/>
    <s v="Thieu"/>
  </r>
  <r>
    <x v="7"/>
    <x v="6"/>
    <s v="Thieu"/>
  </r>
  <r>
    <x v="10"/>
    <x v="8"/>
    <s v="Thieu"/>
  </r>
  <r>
    <x v="10"/>
    <x v="8"/>
    <s v="Thieu"/>
  </r>
  <r>
    <x v="19"/>
    <x v="6"/>
    <s v="Thieu"/>
  </r>
  <r>
    <x v="5"/>
    <x v="4"/>
    <s v="Thieu"/>
  </r>
  <r>
    <x v="0"/>
    <x v="0"/>
    <s v="Thieu"/>
  </r>
  <r>
    <x v="3"/>
    <x v="3"/>
    <s v="Thieu"/>
  </r>
  <r>
    <x v="7"/>
    <x v="6"/>
    <s v="Thieu"/>
  </r>
  <r>
    <x v="17"/>
    <x v="14"/>
    <s v="Thieu"/>
  </r>
  <r>
    <x v="16"/>
    <x v="13"/>
    <s v="Thieu"/>
  </r>
  <r>
    <x v="1"/>
    <x v="1"/>
    <s v="Thieu"/>
  </r>
  <r>
    <x v="14"/>
    <x v="11"/>
    <s v="Thieu"/>
  </r>
  <r>
    <x v="11"/>
    <x v="9"/>
    <s v="Thieu"/>
  </r>
  <r>
    <x v="14"/>
    <x v="11"/>
    <s v="Thieu"/>
  </r>
  <r>
    <x v="6"/>
    <x v="5"/>
    <s v="Thieu"/>
  </r>
  <r>
    <x v="18"/>
    <x v="15"/>
    <s v="Thieu"/>
  </r>
  <r>
    <x v="15"/>
    <x v="12"/>
    <s v="Thieu"/>
  </r>
  <r>
    <x v="14"/>
    <x v="11"/>
    <s v="Thieu"/>
  </r>
  <r>
    <x v="18"/>
    <x v="15"/>
    <s v="Thieu"/>
  </r>
  <r>
    <x v="3"/>
    <x v="3"/>
    <s v="Thieu"/>
  </r>
  <r>
    <x v="15"/>
    <x v="12"/>
    <s v="Thieu"/>
  </r>
  <r>
    <x v="7"/>
    <x v="6"/>
    <s v="Thieu"/>
  </r>
  <r>
    <x v="13"/>
    <x v="7"/>
    <s v="Thieu"/>
  </r>
  <r>
    <x v="15"/>
    <x v="12"/>
    <s v="Thieu"/>
  </r>
  <r>
    <x v="16"/>
    <x v="13"/>
    <s v="Thieu"/>
  </r>
  <r>
    <x v="18"/>
    <x v="15"/>
    <s v="Thieu"/>
  </r>
  <r>
    <x v="14"/>
    <x v="11"/>
    <s v="Thieu"/>
  </r>
  <r>
    <x v="1"/>
    <x v="1"/>
    <s v="Thieu"/>
  </r>
  <r>
    <x v="16"/>
    <x v="13"/>
    <s v="Thieu"/>
  </r>
  <r>
    <x v="13"/>
    <x v="7"/>
    <s v="Thieu"/>
  </r>
  <r>
    <x v="10"/>
    <x v="8"/>
    <s v="Thieu"/>
  </r>
  <r>
    <x v="4"/>
    <x v="3"/>
    <s v="Thieu"/>
  </r>
  <r>
    <x v="16"/>
    <x v="13"/>
    <s v="Thieu"/>
  </r>
  <r>
    <x v="13"/>
    <x v="7"/>
    <s v="Thieu"/>
  </r>
  <r>
    <x v="8"/>
    <x v="7"/>
    <s v="Thieu"/>
  </r>
  <r>
    <x v="6"/>
    <x v="5"/>
    <s v="Thieu"/>
  </r>
  <r>
    <x v="6"/>
    <x v="5"/>
    <s v="Thieu"/>
  </r>
  <r>
    <x v="1"/>
    <x v="1"/>
    <s v="Thieu"/>
  </r>
  <r>
    <x v="13"/>
    <x v="7"/>
    <s v="Thieu"/>
  </r>
  <r>
    <x v="11"/>
    <x v="9"/>
    <s v="Thieu"/>
  </r>
  <r>
    <x v="10"/>
    <x v="8"/>
    <s v="Thieu"/>
  </r>
  <r>
    <x v="6"/>
    <x v="5"/>
    <s v="Thieu"/>
  </r>
  <r>
    <x v="3"/>
    <x v="3"/>
    <s v="Thieu"/>
  </r>
  <r>
    <x v="7"/>
    <x v="6"/>
    <s v="Thieu"/>
  </r>
  <r>
    <x v="5"/>
    <x v="4"/>
    <s v="Thieu"/>
  </r>
  <r>
    <x v="13"/>
    <x v="7"/>
    <s v="Thieu"/>
  </r>
  <r>
    <x v="7"/>
    <x v="6"/>
    <s v="Thieu"/>
  </r>
  <r>
    <x v="6"/>
    <x v="5"/>
    <s v="Thieu"/>
  </r>
  <r>
    <x v="8"/>
    <x v="7"/>
    <s v="Thieu"/>
  </r>
  <r>
    <x v="11"/>
    <x v="9"/>
    <s v="Thieu"/>
  </r>
  <r>
    <x v="18"/>
    <x v="15"/>
    <s v="Thieu"/>
  </r>
  <r>
    <x v="11"/>
    <x v="9"/>
    <s v="Thieu"/>
  </r>
  <r>
    <x v="14"/>
    <x v="11"/>
    <s v="Thieu"/>
  </r>
  <r>
    <x v="14"/>
    <x v="11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9"/>
    <x v="0"/>
    <s v="Thieu"/>
  </r>
  <r>
    <x v="15"/>
    <x v="12"/>
    <s v="Thieu"/>
  </r>
  <r>
    <x v="14"/>
    <x v="11"/>
    <s v="Thieu"/>
  </r>
  <r>
    <x v="14"/>
    <x v="11"/>
    <s v="Thieu"/>
  </r>
  <r>
    <x v="6"/>
    <x v="5"/>
    <s v="Thieu"/>
  </r>
  <r>
    <x v="9"/>
    <x v="0"/>
    <s v="Thieu"/>
  </r>
  <r>
    <x v="13"/>
    <x v="7"/>
    <s v="Thieu"/>
  </r>
  <r>
    <x v="14"/>
    <x v="11"/>
    <s v="Thieu"/>
  </r>
  <r>
    <x v="7"/>
    <x v="6"/>
    <s v="Thieu"/>
  </r>
  <r>
    <x v="10"/>
    <x v="8"/>
    <s v="Thieu"/>
  </r>
  <r>
    <x v="6"/>
    <x v="5"/>
    <s v="Thieu"/>
  </r>
  <r>
    <x v="16"/>
    <x v="13"/>
    <s v="Thieu"/>
  </r>
  <r>
    <x v="16"/>
    <x v="13"/>
    <s v="Thieu"/>
  </r>
  <r>
    <x v="10"/>
    <x v="8"/>
    <s v="Thieu"/>
  </r>
  <r>
    <x v="10"/>
    <x v="8"/>
    <s v="Thieu"/>
  </r>
  <r>
    <x v="18"/>
    <x v="15"/>
    <s v="Thieu"/>
  </r>
  <r>
    <x v="15"/>
    <x v="12"/>
    <s v="Thieu"/>
  </r>
  <r>
    <x v="14"/>
    <x v="11"/>
    <s v="Thieu"/>
  </r>
  <r>
    <x v="5"/>
    <x v="4"/>
    <s v="Thieu"/>
  </r>
  <r>
    <x v="14"/>
    <x v="11"/>
    <s v="Thieu"/>
  </r>
  <r>
    <x v="13"/>
    <x v="7"/>
    <s v="Thieu"/>
  </r>
  <r>
    <x v="15"/>
    <x v="12"/>
    <s v="Thieu"/>
  </r>
  <r>
    <x v="7"/>
    <x v="6"/>
    <s v="Thieu"/>
  </r>
  <r>
    <x v="4"/>
    <x v="3"/>
    <s v="Thieu"/>
  </r>
  <r>
    <x v="12"/>
    <x v="10"/>
    <s v="Thieu"/>
  </r>
  <r>
    <x v="10"/>
    <x v="8"/>
    <s v="Thieu"/>
  </r>
  <r>
    <x v="10"/>
    <x v="8"/>
    <s v="Thieu"/>
  </r>
  <r>
    <x v="13"/>
    <x v="7"/>
    <s v="Thieu"/>
  </r>
  <r>
    <x v="7"/>
    <x v="6"/>
    <s v="Thieu"/>
  </r>
  <r>
    <x v="5"/>
    <x v="4"/>
    <s v="Thieu"/>
  </r>
  <r>
    <x v="12"/>
    <x v="10"/>
    <s v="Thieu"/>
  </r>
  <r>
    <x v="1"/>
    <x v="1"/>
    <s v="Thieu"/>
  </r>
  <r>
    <x v="14"/>
    <x v="11"/>
    <s v="Thieu"/>
  </r>
  <r>
    <x v="5"/>
    <x v="4"/>
    <s v="Thieu"/>
  </r>
  <r>
    <x v="7"/>
    <x v="6"/>
    <s v="Thieu"/>
  </r>
  <r>
    <x v="10"/>
    <x v="8"/>
    <s v="Thieu"/>
  </r>
  <r>
    <x v="15"/>
    <x v="12"/>
    <s v="Thieu"/>
  </r>
  <r>
    <x v="7"/>
    <x v="6"/>
    <s v="Thieu"/>
  </r>
  <r>
    <x v="5"/>
    <x v="4"/>
    <s v="Thieu"/>
  </r>
  <r>
    <x v="15"/>
    <x v="12"/>
    <s v="Thieu"/>
  </r>
  <r>
    <x v="12"/>
    <x v="10"/>
    <s v="Thieu"/>
  </r>
  <r>
    <x v="4"/>
    <x v="3"/>
    <s v="Thieu"/>
  </r>
  <r>
    <x v="6"/>
    <x v="5"/>
    <s v="Thieu"/>
  </r>
  <r>
    <x v="6"/>
    <x v="5"/>
    <s v="Thieu"/>
  </r>
  <r>
    <x v="13"/>
    <x v="7"/>
    <s v="Thieu"/>
  </r>
  <r>
    <x v="13"/>
    <x v="7"/>
    <s v="Thieu"/>
  </r>
  <r>
    <x v="7"/>
    <x v="6"/>
    <s v="Thieu"/>
  </r>
  <r>
    <x v="14"/>
    <x v="11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7"/>
    <x v="14"/>
    <s v="Thieu"/>
  </r>
  <r>
    <x v="10"/>
    <x v="8"/>
    <s v="Thieu"/>
  </r>
  <r>
    <x v="16"/>
    <x v="13"/>
    <s v="Thieu"/>
  </r>
  <r>
    <x v="16"/>
    <x v="13"/>
    <s v="Thieu"/>
  </r>
  <r>
    <x v="14"/>
    <x v="11"/>
    <s v="Thieu"/>
  </r>
  <r>
    <x v="3"/>
    <x v="3"/>
    <s v="Thieu"/>
  </r>
  <r>
    <x v="14"/>
    <x v="11"/>
    <s v="Thieu"/>
  </r>
  <r>
    <x v="15"/>
    <x v="12"/>
    <s v="Thieu"/>
  </r>
  <r>
    <x v="18"/>
    <x v="15"/>
    <s v="Thieu"/>
  </r>
  <r>
    <x v="2"/>
    <x v="2"/>
    <s v="Thieu"/>
  </r>
  <r>
    <x v="10"/>
    <x v="8"/>
    <s v="Thieu"/>
  </r>
  <r>
    <x v="13"/>
    <x v="7"/>
    <s v="Thieu"/>
  </r>
  <r>
    <x v="14"/>
    <x v="11"/>
    <s v="Thieu"/>
  </r>
  <r>
    <x v="7"/>
    <x v="6"/>
    <s v="Thieu"/>
  </r>
  <r>
    <x v="12"/>
    <x v="10"/>
    <s v="Thieu"/>
  </r>
  <r>
    <x v="12"/>
    <x v="10"/>
    <s v="Thieu"/>
  </r>
  <r>
    <x v="1"/>
    <x v="1"/>
    <s v="Thieu"/>
  </r>
  <r>
    <x v="7"/>
    <x v="6"/>
    <s v="Thieu"/>
  </r>
  <r>
    <x v="16"/>
    <x v="13"/>
    <s v="Thieu"/>
  </r>
  <r>
    <x v="4"/>
    <x v="3"/>
    <s v="Thieu"/>
  </r>
  <r>
    <x v="3"/>
    <x v="3"/>
    <s v="Thieu"/>
  </r>
  <r>
    <x v="13"/>
    <x v="7"/>
    <s v="Thieu"/>
  </r>
  <r>
    <x v="6"/>
    <x v="5"/>
    <s v="Thieu"/>
  </r>
  <r>
    <x v="4"/>
    <x v="3"/>
    <s v="Thieu"/>
  </r>
  <r>
    <x v="10"/>
    <x v="8"/>
    <s v="Thieu"/>
  </r>
  <r>
    <x v="3"/>
    <x v="3"/>
    <s v="Thieu"/>
  </r>
  <r>
    <x v="6"/>
    <x v="5"/>
    <s v="Thieu"/>
  </r>
  <r>
    <x v="4"/>
    <x v="3"/>
    <s v="Thieu"/>
  </r>
  <r>
    <x v="16"/>
    <x v="13"/>
    <s v="Thieu"/>
  </r>
  <r>
    <x v="6"/>
    <x v="5"/>
    <s v="Thieu"/>
  </r>
  <r>
    <x v="3"/>
    <x v="3"/>
    <s v="Thieu"/>
  </r>
  <r>
    <x v="14"/>
    <x v="11"/>
    <s v="Thieu"/>
  </r>
  <r>
    <x v="7"/>
    <x v="6"/>
    <s v="Thieu"/>
  </r>
  <r>
    <x v="10"/>
    <x v="8"/>
    <s v="Thieu"/>
  </r>
  <r>
    <x v="4"/>
    <x v="3"/>
    <s v="Thieu"/>
  </r>
  <r>
    <x v="3"/>
    <x v="3"/>
    <s v="Thieu"/>
  </r>
  <r>
    <x v="2"/>
    <x v="2"/>
    <s v="Thieu"/>
  </r>
  <r>
    <x v="6"/>
    <x v="5"/>
    <s v="Thieu"/>
  </r>
  <r>
    <x v="14"/>
    <x v="11"/>
    <s v="Thieu"/>
  </r>
  <r>
    <x v="3"/>
    <x v="3"/>
    <s v="Thieu"/>
  </r>
  <r>
    <x v="16"/>
    <x v="13"/>
    <s v="Thieu"/>
  </r>
  <r>
    <x v="7"/>
    <x v="6"/>
    <s v="Thieu"/>
  </r>
  <r>
    <x v="12"/>
    <x v="10"/>
    <s v="Thieu"/>
  </r>
  <r>
    <x v="10"/>
    <x v="8"/>
    <s v="Thieu"/>
  </r>
  <r>
    <x v="10"/>
    <x v="8"/>
    <s v="Thieu"/>
  </r>
  <r>
    <x v="13"/>
    <x v="7"/>
    <s v="Thieu"/>
  </r>
  <r>
    <x v="4"/>
    <x v="3"/>
    <s v="Thieu"/>
  </r>
  <r>
    <x v="24"/>
    <x v="18"/>
    <s v="Thieu"/>
  </r>
  <r>
    <x v="18"/>
    <x v="15"/>
    <s v="Thieu"/>
  </r>
  <r>
    <x v="14"/>
    <x v="11"/>
    <s v="Thieu"/>
  </r>
  <r>
    <x v="6"/>
    <x v="5"/>
    <s v="Thieu"/>
  </r>
  <r>
    <x v="14"/>
    <x v="11"/>
    <s v="Thieu"/>
  </r>
  <r>
    <x v="7"/>
    <x v="6"/>
    <s v="Thieu"/>
  </r>
  <r>
    <x v="7"/>
    <x v="6"/>
    <s v="Thieu"/>
  </r>
  <r>
    <x v="12"/>
    <x v="10"/>
    <s v="Thieu"/>
  </r>
  <r>
    <x v="13"/>
    <x v="7"/>
    <s v="Thieu"/>
  </r>
  <r>
    <x v="4"/>
    <x v="3"/>
    <s v="Thieu"/>
  </r>
  <r>
    <x v="10"/>
    <x v="8"/>
    <s v="Thieu"/>
  </r>
  <r>
    <x v="4"/>
    <x v="3"/>
    <s v="Thieu"/>
  </r>
  <r>
    <x v="14"/>
    <x v="11"/>
    <s v="Thieu"/>
  </r>
  <r>
    <x v="5"/>
    <x v="4"/>
    <s v="Thieu"/>
  </r>
  <r>
    <x v="4"/>
    <x v="3"/>
    <s v="Thieu"/>
  </r>
  <r>
    <x v="10"/>
    <x v="8"/>
    <s v="Thieu"/>
  </r>
  <r>
    <x v="7"/>
    <x v="6"/>
    <s v="Thieu"/>
  </r>
  <r>
    <x v="18"/>
    <x v="15"/>
    <s v="Thieu"/>
  </r>
  <r>
    <x v="9"/>
    <x v="0"/>
    <s v="Thieu"/>
  </r>
  <r>
    <x v="0"/>
    <x v="0"/>
    <s v="Thieu"/>
  </r>
  <r>
    <x v="15"/>
    <x v="12"/>
    <s v="Thieu"/>
  </r>
  <r>
    <x v="11"/>
    <x v="9"/>
    <s v="Thieu"/>
  </r>
  <r>
    <x v="11"/>
    <x v="9"/>
    <s v="Thieu"/>
  </r>
  <r>
    <x v="4"/>
    <x v="3"/>
    <s v="Thieu"/>
  </r>
  <r>
    <x v="15"/>
    <x v="12"/>
    <s v="Thieu"/>
  </r>
  <r>
    <x v="18"/>
    <x v="15"/>
    <s v="Thieu"/>
  </r>
  <r>
    <x v="12"/>
    <x v="10"/>
    <s v="Thieu"/>
  </r>
  <r>
    <x v="5"/>
    <x v="4"/>
    <s v="Thieu"/>
  </r>
  <r>
    <x v="10"/>
    <x v="8"/>
    <s v="Thieu"/>
  </r>
  <r>
    <x v="9"/>
    <x v="0"/>
    <s v="Thieu"/>
  </r>
  <r>
    <x v="15"/>
    <x v="12"/>
    <s v="Thieu"/>
  </r>
  <r>
    <x v="16"/>
    <x v="13"/>
    <s v="Thieu"/>
  </r>
  <r>
    <x v="14"/>
    <x v="11"/>
    <s v="Thieu"/>
  </r>
  <r>
    <x v="12"/>
    <x v="10"/>
    <s v="Thieu"/>
  </r>
  <r>
    <x v="13"/>
    <x v="7"/>
    <s v="Thieu"/>
  </r>
  <r>
    <x v="10"/>
    <x v="8"/>
    <s v="Thieu"/>
  </r>
  <r>
    <x v="18"/>
    <x v="15"/>
    <s v="Thieu"/>
  </r>
  <r>
    <x v="2"/>
    <x v="2"/>
    <s v="Thieu"/>
  </r>
  <r>
    <x v="13"/>
    <x v="7"/>
    <s v="Thieu"/>
  </r>
  <r>
    <x v="7"/>
    <x v="6"/>
    <s v="Thieu"/>
  </r>
  <r>
    <x v="16"/>
    <x v="13"/>
    <s v="Thieu"/>
  </r>
  <r>
    <x v="7"/>
    <x v="6"/>
    <s v="Thieu"/>
  </r>
  <r>
    <x v="18"/>
    <x v="15"/>
    <s v="Thieu"/>
  </r>
  <r>
    <x v="7"/>
    <x v="6"/>
    <s v="Thieu"/>
  </r>
  <r>
    <x v="4"/>
    <x v="3"/>
    <s v="Thieu"/>
  </r>
  <r>
    <x v="8"/>
    <x v="7"/>
    <s v="Thieu"/>
  </r>
  <r>
    <x v="15"/>
    <x v="12"/>
    <s v="Thieu"/>
  </r>
  <r>
    <x v="5"/>
    <x v="4"/>
    <s v="Thieu"/>
  </r>
  <r>
    <x v="16"/>
    <x v="13"/>
    <s v="Thieu"/>
  </r>
  <r>
    <x v="7"/>
    <x v="6"/>
    <s v="Thieu"/>
  </r>
  <r>
    <x v="14"/>
    <x v="11"/>
    <s v="Thieu"/>
  </r>
  <r>
    <x v="5"/>
    <x v="4"/>
    <s v="Thieu"/>
  </r>
  <r>
    <x v="1"/>
    <x v="1"/>
    <s v="Thieu"/>
  </r>
  <r>
    <x v="7"/>
    <x v="6"/>
    <s v="Thieu"/>
  </r>
  <r>
    <x v="13"/>
    <x v="7"/>
    <s v="Thieu"/>
  </r>
  <r>
    <x v="13"/>
    <x v="7"/>
    <s v="Thieu"/>
  </r>
  <r>
    <x v="15"/>
    <x v="12"/>
    <s v="Thieu"/>
  </r>
  <r>
    <x v="14"/>
    <x v="11"/>
    <s v="Thieu"/>
  </r>
  <r>
    <x v="11"/>
    <x v="9"/>
    <s v="Thieu"/>
  </r>
  <r>
    <x v="16"/>
    <x v="13"/>
    <s v="Thieu"/>
  </r>
  <r>
    <x v="4"/>
    <x v="3"/>
    <s v="Thieu"/>
  </r>
  <r>
    <x v="4"/>
    <x v="3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6"/>
    <x v="5"/>
    <s v="Thieu"/>
  </r>
  <r>
    <x v="5"/>
    <x v="4"/>
    <s v="Thieu"/>
  </r>
  <r>
    <x v="5"/>
    <x v="4"/>
    <s v="Thieu"/>
  </r>
  <r>
    <x v="14"/>
    <x v="11"/>
    <s v="Thieu"/>
  </r>
  <r>
    <x v="2"/>
    <x v="2"/>
    <s v="Thieu"/>
  </r>
  <r>
    <x v="1"/>
    <x v="1"/>
    <s v="Thieu"/>
  </r>
  <r>
    <x v="6"/>
    <x v="5"/>
    <s v="Thieu"/>
  </r>
  <r>
    <x v="18"/>
    <x v="15"/>
    <s v="Thieu"/>
  </r>
  <r>
    <x v="16"/>
    <x v="13"/>
    <s v="Thieu"/>
  </r>
  <r>
    <x v="13"/>
    <x v="7"/>
    <s v="Thieu"/>
  </r>
  <r>
    <x v="4"/>
    <x v="3"/>
    <s v="Thieu"/>
  </r>
  <r>
    <x v="13"/>
    <x v="7"/>
    <s v="Thieu"/>
  </r>
  <r>
    <x v="3"/>
    <x v="3"/>
    <s v="Thieu"/>
  </r>
  <r>
    <x v="15"/>
    <x v="12"/>
    <s v="Thieu"/>
  </r>
  <r>
    <x v="6"/>
    <x v="5"/>
    <s v="Thieu"/>
  </r>
  <r>
    <x v="18"/>
    <x v="15"/>
    <s v="Thieu"/>
  </r>
  <r>
    <x v="8"/>
    <x v="7"/>
    <s v="Thieu"/>
  </r>
  <r>
    <x v="14"/>
    <x v="11"/>
    <s v="Thieu"/>
  </r>
  <r>
    <x v="11"/>
    <x v="9"/>
    <s v="Thieu"/>
  </r>
  <r>
    <x v="18"/>
    <x v="15"/>
    <s v="Thieu"/>
  </r>
  <r>
    <x v="14"/>
    <x v="11"/>
    <s v="Thieu"/>
  </r>
  <r>
    <x v="13"/>
    <x v="7"/>
    <s v="Thieu"/>
  </r>
  <r>
    <x v="5"/>
    <x v="4"/>
    <s v="Thieu"/>
  </r>
  <r>
    <x v="6"/>
    <x v="5"/>
    <s v="Thieu"/>
  </r>
  <r>
    <x v="4"/>
    <x v="3"/>
    <s v="Thieu"/>
  </r>
  <r>
    <x v="18"/>
    <x v="15"/>
    <s v="Thieu"/>
  </r>
  <r>
    <x v="10"/>
    <x v="8"/>
    <s v="Thieu"/>
  </r>
  <r>
    <x v="8"/>
    <x v="7"/>
    <s v="Thieu"/>
  </r>
  <r>
    <x v="2"/>
    <x v="2"/>
    <s v="Thieu"/>
  </r>
  <r>
    <x v="18"/>
    <x v="15"/>
    <s v="Thieu"/>
  </r>
  <r>
    <x v="13"/>
    <x v="7"/>
    <s v="Thieu"/>
  </r>
  <r>
    <x v="10"/>
    <x v="8"/>
    <s v="Thieu"/>
  </r>
  <r>
    <x v="5"/>
    <x v="4"/>
    <s v="Thieu"/>
  </r>
  <r>
    <x v="5"/>
    <x v="4"/>
    <s v="Thieu"/>
  </r>
  <r>
    <x v="14"/>
    <x v="11"/>
    <s v="Thieu"/>
  </r>
  <r>
    <x v="6"/>
    <x v="5"/>
    <s v="Thieu"/>
  </r>
  <r>
    <x v="2"/>
    <x v="2"/>
    <s v="Thieu"/>
  </r>
  <r>
    <x v="5"/>
    <x v="4"/>
    <s v="Thieu"/>
  </r>
  <r>
    <x v="14"/>
    <x v="11"/>
    <s v="Thieu"/>
  </r>
  <r>
    <x v="7"/>
    <x v="6"/>
    <s v="Thieu"/>
  </r>
  <r>
    <x v="15"/>
    <x v="12"/>
    <s v="Thieu"/>
  </r>
  <r>
    <x v="10"/>
    <x v="8"/>
    <s v="Thieu"/>
  </r>
  <r>
    <x v="18"/>
    <x v="15"/>
    <s v="Thieu"/>
  </r>
  <r>
    <x v="14"/>
    <x v="11"/>
    <s v="Thieu"/>
  </r>
  <r>
    <x v="10"/>
    <x v="8"/>
    <s v="Thieu"/>
  </r>
  <r>
    <x v="18"/>
    <x v="15"/>
    <s v="Thieu"/>
  </r>
  <r>
    <x v="13"/>
    <x v="7"/>
    <s v="Thieu"/>
  </r>
  <r>
    <x v="3"/>
    <x v="3"/>
    <s v="Thieu"/>
  </r>
  <r>
    <x v="14"/>
    <x v="11"/>
    <s v="Thieu"/>
  </r>
  <r>
    <x v="14"/>
    <x v="11"/>
    <s v="Thieu"/>
  </r>
  <r>
    <x v="7"/>
    <x v="6"/>
    <s v="Thieu"/>
  </r>
  <r>
    <x v="18"/>
    <x v="15"/>
    <s v="Thieu"/>
  </r>
  <r>
    <x v="2"/>
    <x v="2"/>
    <s v="Thieu"/>
  </r>
  <r>
    <x v="4"/>
    <x v="3"/>
    <s v="Thieu"/>
  </r>
  <r>
    <x v="7"/>
    <x v="6"/>
    <s v="Thieu"/>
  </r>
  <r>
    <x v="11"/>
    <x v="9"/>
    <s v="Thieu"/>
  </r>
  <r>
    <x v="4"/>
    <x v="3"/>
    <s v="Thieu"/>
  </r>
  <r>
    <x v="18"/>
    <x v="15"/>
    <s v="Thieu"/>
  </r>
  <r>
    <x v="4"/>
    <x v="3"/>
    <s v="Thieu"/>
  </r>
  <r>
    <x v="4"/>
    <x v="3"/>
    <s v="Thieu"/>
  </r>
  <r>
    <x v="18"/>
    <x v="15"/>
    <s v="Thieu"/>
  </r>
  <r>
    <x v="4"/>
    <x v="3"/>
    <s v="Thieu"/>
  </r>
  <r>
    <x v="16"/>
    <x v="13"/>
    <s v="Thieu"/>
  </r>
  <r>
    <x v="16"/>
    <x v="13"/>
    <s v="Thieu"/>
  </r>
  <r>
    <x v="10"/>
    <x v="8"/>
    <s v="Thieu"/>
  </r>
  <r>
    <x v="5"/>
    <x v="4"/>
    <s v="Thieu"/>
  </r>
  <r>
    <x v="16"/>
    <x v="13"/>
    <s v="Thieu"/>
  </r>
  <r>
    <x v="15"/>
    <x v="12"/>
    <s v="Thieu"/>
  </r>
  <r>
    <x v="3"/>
    <x v="3"/>
    <s v="Thieu"/>
  </r>
  <r>
    <x v="5"/>
    <x v="4"/>
    <s v="Thieu"/>
  </r>
  <r>
    <x v="4"/>
    <x v="3"/>
    <s v="Thieu"/>
  </r>
  <r>
    <x v="6"/>
    <x v="5"/>
    <s v="Thieu"/>
  </r>
  <r>
    <x v="13"/>
    <x v="7"/>
    <s v="Thieu"/>
  </r>
  <r>
    <x v="7"/>
    <x v="6"/>
    <s v="Thieu"/>
  </r>
  <r>
    <x v="12"/>
    <x v="10"/>
    <s v="Thieu"/>
  </r>
  <r>
    <x v="13"/>
    <x v="7"/>
    <s v="Thieu"/>
  </r>
  <r>
    <x v="12"/>
    <x v="10"/>
    <s v="Thieu"/>
  </r>
  <r>
    <x v="16"/>
    <x v="13"/>
    <s v="Thieu"/>
  </r>
  <r>
    <x v="13"/>
    <x v="7"/>
    <s v="Thieu"/>
  </r>
  <r>
    <x v="6"/>
    <x v="5"/>
    <s v="Thieu"/>
  </r>
  <r>
    <x v="14"/>
    <x v="11"/>
    <s v="Thieu"/>
  </r>
  <r>
    <x v="15"/>
    <x v="12"/>
    <s v="Thieu"/>
  </r>
  <r>
    <x v="15"/>
    <x v="12"/>
    <s v="Thieu"/>
  </r>
  <r>
    <x v="5"/>
    <x v="4"/>
    <s v="Thieu"/>
  </r>
  <r>
    <x v="10"/>
    <x v="8"/>
    <s v="Thieu"/>
  </r>
  <r>
    <x v="10"/>
    <x v="8"/>
    <s v="Thieu"/>
  </r>
  <r>
    <x v="14"/>
    <x v="11"/>
    <s v="Thieu"/>
  </r>
  <r>
    <x v="13"/>
    <x v="7"/>
    <s v="Thieu"/>
  </r>
  <r>
    <x v="8"/>
    <x v="7"/>
    <s v="Thieu"/>
  </r>
  <r>
    <x v="16"/>
    <x v="13"/>
    <s v="Thieu"/>
  </r>
  <r>
    <x v="12"/>
    <x v="10"/>
    <s v="Thieu"/>
  </r>
  <r>
    <x v="5"/>
    <x v="4"/>
    <s v="Thieu"/>
  </r>
  <r>
    <x v="20"/>
    <x v="16"/>
    <s v="Thieu"/>
  </r>
  <r>
    <x v="12"/>
    <x v="10"/>
    <s v="Thieu"/>
  </r>
  <r>
    <x v="18"/>
    <x v="15"/>
    <s v="Thieu"/>
  </r>
  <r>
    <x v="14"/>
    <x v="11"/>
    <s v="Thieu"/>
  </r>
  <r>
    <x v="16"/>
    <x v="13"/>
    <s v="Thieu"/>
  </r>
  <r>
    <x v="3"/>
    <x v="3"/>
    <s v="Thieu"/>
  </r>
  <r>
    <x v="14"/>
    <x v="11"/>
    <s v="Thieu"/>
  </r>
  <r>
    <x v="9"/>
    <x v="0"/>
    <s v="Thieu"/>
  </r>
  <r>
    <x v="10"/>
    <x v="8"/>
    <s v="Thieu"/>
  </r>
  <r>
    <x v="5"/>
    <x v="4"/>
    <s v="Thieu"/>
  </r>
  <r>
    <x v="18"/>
    <x v="15"/>
    <s v="Thieu"/>
  </r>
  <r>
    <x v="3"/>
    <x v="3"/>
    <s v="Thieu"/>
  </r>
  <r>
    <x v="14"/>
    <x v="11"/>
    <s v="Thieu"/>
  </r>
  <r>
    <x v="4"/>
    <x v="3"/>
    <s v="Thieu"/>
  </r>
  <r>
    <x v="21"/>
    <x v="6"/>
    <s v="Thieu"/>
  </r>
  <r>
    <x v="13"/>
    <x v="7"/>
    <s v="Thieu"/>
  </r>
  <r>
    <x v="15"/>
    <x v="12"/>
    <s v="Thieu"/>
  </r>
  <r>
    <x v="14"/>
    <x v="11"/>
    <s v="Thieu"/>
  </r>
  <r>
    <x v="14"/>
    <x v="11"/>
    <s v="Thieu"/>
  </r>
  <r>
    <x v="17"/>
    <x v="14"/>
    <s v="Thieu"/>
  </r>
  <r>
    <x v="7"/>
    <x v="6"/>
    <s v="Thieu"/>
  </r>
  <r>
    <x v="13"/>
    <x v="7"/>
    <s v="Thieu"/>
  </r>
  <r>
    <x v="16"/>
    <x v="13"/>
    <s v="Thieu"/>
  </r>
  <r>
    <x v="2"/>
    <x v="2"/>
    <s v="Thieu"/>
  </r>
  <r>
    <x v="9"/>
    <x v="0"/>
    <s v="Thieu"/>
  </r>
  <r>
    <x v="7"/>
    <x v="6"/>
    <s v="Thieu"/>
  </r>
  <r>
    <x v="10"/>
    <x v="8"/>
    <s v="Thieu"/>
  </r>
  <r>
    <x v="15"/>
    <x v="12"/>
    <s v="Thieu"/>
  </r>
  <r>
    <x v="6"/>
    <x v="5"/>
    <s v="Thieu"/>
  </r>
  <r>
    <x v="4"/>
    <x v="3"/>
    <s v="Thieu"/>
  </r>
  <r>
    <x v="13"/>
    <x v="7"/>
    <s v="Thieu"/>
  </r>
  <r>
    <x v="15"/>
    <x v="12"/>
    <s v="Thieu"/>
  </r>
  <r>
    <x v="21"/>
    <x v="6"/>
    <s v="Thieu"/>
  </r>
  <r>
    <x v="4"/>
    <x v="3"/>
    <s v="Thieu"/>
  </r>
  <r>
    <x v="14"/>
    <x v="11"/>
    <s v="Thieu"/>
  </r>
  <r>
    <x v="13"/>
    <x v="7"/>
    <s v="Thieu"/>
  </r>
  <r>
    <x v="6"/>
    <x v="5"/>
    <s v="Thieu"/>
  </r>
  <r>
    <x v="5"/>
    <x v="4"/>
    <s v="Thieu"/>
  </r>
  <r>
    <x v="2"/>
    <x v="2"/>
    <s v="Thieu"/>
  </r>
  <r>
    <x v="5"/>
    <x v="4"/>
    <s v="Thieu"/>
  </r>
  <r>
    <x v="1"/>
    <x v="1"/>
    <s v="Thieu"/>
  </r>
  <r>
    <x v="2"/>
    <x v="2"/>
    <s v="Thieu"/>
  </r>
  <r>
    <x v="8"/>
    <x v="7"/>
    <s v="Thieu"/>
  </r>
  <r>
    <x v="14"/>
    <x v="11"/>
    <s v="Thieu"/>
  </r>
  <r>
    <x v="13"/>
    <x v="7"/>
    <s v="Thieu"/>
  </r>
  <r>
    <x v="4"/>
    <x v="3"/>
    <s v="Thieu"/>
  </r>
  <r>
    <x v="13"/>
    <x v="7"/>
    <s v="Thieu"/>
  </r>
  <r>
    <x v="4"/>
    <x v="3"/>
    <s v="Thieu"/>
  </r>
  <r>
    <x v="12"/>
    <x v="10"/>
    <s v="Thieu"/>
  </r>
  <r>
    <x v="14"/>
    <x v="11"/>
    <s v="Thieu"/>
  </r>
  <r>
    <x v="3"/>
    <x v="3"/>
    <s v="Thieu"/>
  </r>
  <r>
    <x v="10"/>
    <x v="8"/>
    <s v="Thieu"/>
  </r>
  <r>
    <x v="12"/>
    <x v="10"/>
    <s v="Thieu"/>
  </r>
  <r>
    <x v="14"/>
    <x v="11"/>
    <s v="Thieu"/>
  </r>
  <r>
    <x v="2"/>
    <x v="2"/>
    <s v="Thieu"/>
  </r>
  <r>
    <x v="1"/>
    <x v="1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3"/>
    <x v="3"/>
    <s v="Thieu"/>
  </r>
  <r>
    <x v="16"/>
    <x v="13"/>
    <s v="Thieu"/>
  </r>
  <r>
    <x v="14"/>
    <x v="11"/>
    <s v="Thieu"/>
  </r>
  <r>
    <x v="3"/>
    <x v="3"/>
    <s v="Thieu"/>
  </r>
  <r>
    <x v="13"/>
    <x v="7"/>
    <s v="Thieu"/>
  </r>
  <r>
    <x v="7"/>
    <x v="6"/>
    <s v="Thieu"/>
  </r>
  <r>
    <x v="14"/>
    <x v="11"/>
    <s v="Thieu"/>
  </r>
  <r>
    <x v="5"/>
    <x v="4"/>
    <s v="Thieu"/>
  </r>
  <r>
    <x v="4"/>
    <x v="3"/>
    <s v="Thieu"/>
  </r>
  <r>
    <x v="6"/>
    <x v="5"/>
    <s v="Thieu"/>
  </r>
  <r>
    <x v="12"/>
    <x v="10"/>
    <s v="Thieu"/>
  </r>
  <r>
    <x v="4"/>
    <x v="3"/>
    <s v="Thieu"/>
  </r>
  <r>
    <x v="13"/>
    <x v="7"/>
    <s v="Thieu"/>
  </r>
  <r>
    <x v="3"/>
    <x v="3"/>
    <s v="Thieu"/>
  </r>
  <r>
    <x v="0"/>
    <x v="0"/>
    <s v="Thieu"/>
  </r>
  <r>
    <x v="7"/>
    <x v="6"/>
    <s v="Thieu"/>
  </r>
  <r>
    <x v="13"/>
    <x v="7"/>
    <s v="Thieu"/>
  </r>
  <r>
    <x v="3"/>
    <x v="3"/>
    <s v="Thieu"/>
  </r>
  <r>
    <x v="7"/>
    <x v="6"/>
    <s v="Thieu"/>
  </r>
  <r>
    <x v="13"/>
    <x v="7"/>
    <s v="Thieu"/>
  </r>
  <r>
    <x v="3"/>
    <x v="3"/>
    <s v="Thieu"/>
  </r>
  <r>
    <x v="7"/>
    <x v="6"/>
    <s v="Thieu"/>
  </r>
  <r>
    <x v="3"/>
    <x v="3"/>
    <s v="Thieu"/>
  </r>
  <r>
    <x v="18"/>
    <x v="15"/>
    <s v="Thieu"/>
  </r>
  <r>
    <x v="17"/>
    <x v="14"/>
    <s v="Thieu"/>
  </r>
  <r>
    <x v="5"/>
    <x v="4"/>
    <s v="Thieu"/>
  </r>
  <r>
    <x v="12"/>
    <x v="10"/>
    <s v="Thieu"/>
  </r>
  <r>
    <x v="16"/>
    <x v="13"/>
    <s v="Thieu"/>
  </r>
  <r>
    <x v="2"/>
    <x v="2"/>
    <s v="Thieu"/>
  </r>
  <r>
    <x v="18"/>
    <x v="15"/>
    <s v="Thieu"/>
  </r>
  <r>
    <x v="3"/>
    <x v="3"/>
    <s v="Thieu"/>
  </r>
  <r>
    <x v="12"/>
    <x v="10"/>
    <s v="Thieu"/>
  </r>
  <r>
    <x v="18"/>
    <x v="15"/>
    <s v="Thieu"/>
  </r>
  <r>
    <x v="0"/>
    <x v="0"/>
    <s v="Thieu"/>
  </r>
  <r>
    <x v="7"/>
    <x v="6"/>
    <s v="Thieu"/>
  </r>
  <r>
    <x v="10"/>
    <x v="8"/>
    <s v="Thieu"/>
  </r>
  <r>
    <x v="10"/>
    <x v="8"/>
    <s v="Thieu"/>
  </r>
  <r>
    <x v="9"/>
    <x v="0"/>
    <s v="Thieu"/>
  </r>
  <r>
    <x v="12"/>
    <x v="10"/>
    <s v="Thieu"/>
  </r>
  <r>
    <x v="5"/>
    <x v="4"/>
    <s v="Thieu"/>
  </r>
  <r>
    <x v="5"/>
    <x v="4"/>
    <s v="Thieu"/>
  </r>
  <r>
    <x v="11"/>
    <x v="9"/>
    <s v="Thieu"/>
  </r>
  <r>
    <x v="7"/>
    <x v="6"/>
    <s v="Thieu"/>
  </r>
  <r>
    <x v="4"/>
    <x v="3"/>
    <s v="Thieu"/>
  </r>
  <r>
    <x v="4"/>
    <x v="3"/>
    <s v="Thieu"/>
  </r>
  <r>
    <x v="14"/>
    <x v="11"/>
    <s v="Thieu"/>
  </r>
  <r>
    <x v="14"/>
    <x v="11"/>
    <s v="Thieu"/>
  </r>
  <r>
    <x v="12"/>
    <x v="10"/>
    <s v="Thieu"/>
  </r>
  <r>
    <x v="19"/>
    <x v="6"/>
    <s v="Thieu"/>
  </r>
  <r>
    <x v="4"/>
    <x v="3"/>
    <s v="Thieu"/>
  </r>
  <r>
    <x v="6"/>
    <x v="5"/>
    <s v="Thieu"/>
  </r>
  <r>
    <x v="7"/>
    <x v="6"/>
    <s v="Thieu"/>
  </r>
  <r>
    <x v="16"/>
    <x v="13"/>
    <s v="Thieu"/>
  </r>
  <r>
    <x v="6"/>
    <x v="5"/>
    <s v="Thieu"/>
  </r>
  <r>
    <x v="2"/>
    <x v="2"/>
    <s v="Thieu"/>
  </r>
  <r>
    <x v="11"/>
    <x v="9"/>
    <s v="Thieu"/>
  </r>
  <r>
    <x v="7"/>
    <x v="6"/>
    <s v="Thieu"/>
  </r>
  <r>
    <x v="7"/>
    <x v="6"/>
    <s v="Thieu"/>
  </r>
  <r>
    <x v="4"/>
    <x v="3"/>
    <s v="Thieu"/>
  </r>
  <r>
    <x v="8"/>
    <x v="7"/>
    <s v="Thieu"/>
  </r>
  <r>
    <x v="7"/>
    <x v="6"/>
    <s v="Thieu"/>
  </r>
  <r>
    <x v="3"/>
    <x v="3"/>
    <s v="Thieu"/>
  </r>
  <r>
    <x v="15"/>
    <x v="12"/>
    <s v="Thieu"/>
  </r>
  <r>
    <x v="2"/>
    <x v="2"/>
    <s v="Thieu"/>
  </r>
  <r>
    <x v="11"/>
    <x v="9"/>
    <s v="Thieu"/>
  </r>
  <r>
    <x v="16"/>
    <x v="13"/>
    <s v="Thieu"/>
  </r>
  <r>
    <x v="7"/>
    <x v="6"/>
    <s v="Thieu"/>
  </r>
  <r>
    <x v="12"/>
    <x v="10"/>
    <s v="Thieu"/>
  </r>
  <r>
    <x v="16"/>
    <x v="13"/>
    <s v="Thieu"/>
  </r>
  <r>
    <x v="9"/>
    <x v="0"/>
    <s v="Thieu"/>
  </r>
  <r>
    <x v="11"/>
    <x v="9"/>
    <s v="Thieu"/>
  </r>
  <r>
    <x v="4"/>
    <x v="3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5"/>
    <x v="4"/>
    <s v="Thieu"/>
  </r>
  <r>
    <x v="15"/>
    <x v="12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8"/>
    <x v="7"/>
    <s v="Thieu"/>
  </r>
  <r>
    <x v="18"/>
    <x v="15"/>
    <s v="Thieu"/>
  </r>
  <r>
    <x v="6"/>
    <x v="5"/>
    <s v="Thieu"/>
  </r>
  <r>
    <x v="14"/>
    <x v="11"/>
    <s v="Thieu"/>
  </r>
  <r>
    <x v="6"/>
    <x v="5"/>
    <s v="Thieu"/>
  </r>
  <r>
    <x v="15"/>
    <x v="12"/>
    <s v="Thieu"/>
  </r>
  <r>
    <x v="5"/>
    <x v="4"/>
    <s v="Thieu"/>
  </r>
  <r>
    <x v="1"/>
    <x v="1"/>
    <s v="Thieu"/>
  </r>
  <r>
    <x v="16"/>
    <x v="13"/>
    <s v="Thieu"/>
  </r>
  <r>
    <x v="15"/>
    <x v="12"/>
    <s v="Thieu"/>
  </r>
  <r>
    <x v="7"/>
    <x v="6"/>
    <s v="Thieu"/>
  </r>
  <r>
    <x v="14"/>
    <x v="11"/>
    <s v="Thieu"/>
  </r>
  <r>
    <x v="12"/>
    <x v="10"/>
    <s v="Thieu"/>
  </r>
  <r>
    <x v="9"/>
    <x v="0"/>
    <s v="Thieu"/>
  </r>
  <r>
    <x v="6"/>
    <x v="5"/>
    <s v="Thieu"/>
  </r>
  <r>
    <x v="7"/>
    <x v="6"/>
    <s v="Thieu"/>
  </r>
  <r>
    <x v="14"/>
    <x v="11"/>
    <s v="Thieu"/>
  </r>
  <r>
    <x v="6"/>
    <x v="5"/>
    <s v="Thieu"/>
  </r>
  <r>
    <x v="7"/>
    <x v="6"/>
    <s v="Thieu"/>
  </r>
  <r>
    <x v="12"/>
    <x v="10"/>
    <s v="Thieu"/>
  </r>
  <r>
    <x v="10"/>
    <x v="8"/>
    <s v="Thieu"/>
  </r>
  <r>
    <x v="18"/>
    <x v="15"/>
    <s v="Thieu"/>
  </r>
  <r>
    <x v="9"/>
    <x v="0"/>
    <s v="Thieu"/>
  </r>
  <r>
    <x v="12"/>
    <x v="10"/>
    <s v="Thieu"/>
  </r>
  <r>
    <x v="14"/>
    <x v="11"/>
    <s v="Thieu"/>
  </r>
  <r>
    <x v="5"/>
    <x v="4"/>
    <s v="Thieu"/>
  </r>
  <r>
    <x v="18"/>
    <x v="15"/>
    <s v="Thieu"/>
  </r>
  <r>
    <x v="1"/>
    <x v="1"/>
    <s v="Thieu"/>
  </r>
  <r>
    <x v="4"/>
    <x v="3"/>
    <s v="Thieu"/>
  </r>
  <r>
    <x v="11"/>
    <x v="9"/>
    <s v="Thieu"/>
  </r>
  <r>
    <x v="13"/>
    <x v="7"/>
    <s v="Thieu"/>
  </r>
  <r>
    <x v="6"/>
    <x v="5"/>
    <s v="Thieu"/>
  </r>
  <r>
    <x v="4"/>
    <x v="3"/>
    <s v="Thieu"/>
  </r>
  <r>
    <x v="9"/>
    <x v="0"/>
    <s v="Thieu"/>
  </r>
  <r>
    <x v="17"/>
    <x v="14"/>
    <s v="Thieu"/>
  </r>
  <r>
    <x v="5"/>
    <x v="4"/>
    <s v="Thieu"/>
  </r>
  <r>
    <x v="4"/>
    <x v="3"/>
    <s v="Thieu"/>
  </r>
  <r>
    <x v="3"/>
    <x v="3"/>
    <s v="Thieu"/>
  </r>
  <r>
    <x v="10"/>
    <x v="8"/>
    <s v="Thieu"/>
  </r>
  <r>
    <x v="4"/>
    <x v="3"/>
    <s v="Thieu"/>
  </r>
  <r>
    <x v="7"/>
    <x v="6"/>
    <s v="Thieu"/>
  </r>
  <r>
    <x v="5"/>
    <x v="4"/>
    <s v="Thieu"/>
  </r>
  <r>
    <x v="10"/>
    <x v="8"/>
    <s v="Thieu"/>
  </r>
  <r>
    <x v="10"/>
    <x v="8"/>
    <s v="Thieu"/>
  </r>
  <r>
    <x v="3"/>
    <x v="3"/>
    <s v="Thieu"/>
  </r>
  <r>
    <x v="4"/>
    <x v="3"/>
    <s v="Thieu"/>
  </r>
  <r>
    <x v="7"/>
    <x v="6"/>
    <s v="Thieu"/>
  </r>
  <r>
    <x v="16"/>
    <x v="13"/>
    <s v="Thieu"/>
  </r>
  <r>
    <x v="11"/>
    <x v="9"/>
    <s v="Thieu"/>
  </r>
  <r>
    <x v="6"/>
    <x v="5"/>
    <s v="Thieu"/>
  </r>
  <r>
    <x v="7"/>
    <x v="6"/>
    <s v="Thieu"/>
  </r>
  <r>
    <x v="17"/>
    <x v="14"/>
    <s v="Thieu"/>
  </r>
  <r>
    <x v="4"/>
    <x v="3"/>
    <s v="Thieu"/>
  </r>
  <r>
    <x v="7"/>
    <x v="6"/>
    <s v="Thieu"/>
  </r>
  <r>
    <x v="10"/>
    <x v="8"/>
    <s v="Thieu"/>
  </r>
  <r>
    <x v="1"/>
    <x v="1"/>
    <s v="Thieu"/>
  </r>
  <r>
    <x v="12"/>
    <x v="10"/>
    <s v="Thieu"/>
  </r>
  <r>
    <x v="10"/>
    <x v="8"/>
    <s v="Thieu"/>
  </r>
  <r>
    <x v="6"/>
    <x v="5"/>
    <s v="Thieu"/>
  </r>
  <r>
    <x v="6"/>
    <x v="5"/>
    <s v="Thieu"/>
  </r>
  <r>
    <x v="7"/>
    <x v="6"/>
    <s v="Thieu"/>
  </r>
  <r>
    <x v="4"/>
    <x v="3"/>
    <s v="Thieu"/>
  </r>
  <r>
    <x v="8"/>
    <x v="7"/>
    <s v="Thieu"/>
  </r>
  <r>
    <x v="2"/>
    <x v="2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5"/>
    <x v="4"/>
    <s v="Thieu"/>
  </r>
  <r>
    <x v="7"/>
    <x v="6"/>
    <s v="Thieu"/>
  </r>
  <r>
    <x v="4"/>
    <x v="3"/>
    <s v="Thieu"/>
  </r>
  <r>
    <x v="7"/>
    <x v="6"/>
    <s v="Thieu"/>
  </r>
  <r>
    <x v="13"/>
    <x v="7"/>
    <s v="Thieu"/>
  </r>
  <r>
    <x v="13"/>
    <x v="7"/>
    <s v="Thieu"/>
  </r>
  <r>
    <x v="14"/>
    <x v="11"/>
    <s v="Thieu"/>
  </r>
  <r>
    <x v="7"/>
    <x v="6"/>
    <s v="Thieu"/>
  </r>
  <r>
    <x v="18"/>
    <x v="15"/>
    <s v="Thieu"/>
  </r>
  <r>
    <x v="14"/>
    <x v="11"/>
    <s v="Thieu"/>
  </r>
  <r>
    <x v="0"/>
    <x v="0"/>
    <s v="Thieu"/>
  </r>
  <r>
    <x v="14"/>
    <x v="11"/>
    <s v="Thieu"/>
  </r>
  <r>
    <x v="7"/>
    <x v="6"/>
    <s v="Thieu"/>
  </r>
  <r>
    <x v="7"/>
    <x v="6"/>
    <s v="Thieu"/>
  </r>
  <r>
    <x v="15"/>
    <x v="12"/>
    <s v="Thieu"/>
  </r>
  <r>
    <x v="12"/>
    <x v="10"/>
    <s v="Thieu"/>
  </r>
  <r>
    <x v="2"/>
    <x v="2"/>
    <s v="Thieu"/>
  </r>
  <r>
    <x v="2"/>
    <x v="2"/>
    <s v="Thieu"/>
  </r>
  <r>
    <x v="14"/>
    <x v="11"/>
    <s v="Thieu"/>
  </r>
  <r>
    <x v="14"/>
    <x v="11"/>
    <s v="Thieu"/>
  </r>
  <r>
    <x v="7"/>
    <x v="6"/>
    <s v="Thieu"/>
  </r>
  <r>
    <x v="13"/>
    <x v="7"/>
    <s v="Thieu"/>
  </r>
  <r>
    <x v="16"/>
    <x v="13"/>
    <s v="Thieu"/>
  </r>
  <r>
    <x v="7"/>
    <x v="6"/>
    <s v="Thieu"/>
  </r>
  <r>
    <x v="7"/>
    <x v="6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5"/>
    <x v="12"/>
    <s v="Thieu"/>
  </r>
  <r>
    <x v="7"/>
    <x v="6"/>
    <s v="Thieu"/>
  </r>
  <r>
    <x v="13"/>
    <x v="7"/>
    <s v="Thieu"/>
  </r>
  <r>
    <x v="17"/>
    <x v="14"/>
    <s v="Thieu"/>
  </r>
  <r>
    <x v="7"/>
    <x v="6"/>
    <s v="Thieu"/>
  </r>
  <r>
    <x v="16"/>
    <x v="13"/>
    <s v="Thieu"/>
  </r>
  <r>
    <x v="16"/>
    <x v="13"/>
    <s v="Thieu"/>
  </r>
  <r>
    <x v="15"/>
    <x v="12"/>
    <s v="Thieu"/>
  </r>
  <r>
    <x v="14"/>
    <x v="11"/>
    <s v="Thieu"/>
  </r>
  <r>
    <x v="16"/>
    <x v="13"/>
    <s v="Thieu"/>
  </r>
  <r>
    <x v="2"/>
    <x v="2"/>
    <s v="Thieu"/>
  </r>
  <r>
    <x v="16"/>
    <x v="13"/>
    <s v="Thieu"/>
  </r>
  <r>
    <x v="7"/>
    <x v="6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6"/>
    <x v="5"/>
    <s v="Thieu"/>
  </r>
  <r>
    <x v="10"/>
    <x v="8"/>
    <s v="Thieu"/>
  </r>
  <r>
    <x v="16"/>
    <x v="13"/>
    <s v="Thieu"/>
  </r>
  <r>
    <x v="16"/>
    <x v="13"/>
    <s v="Thieu"/>
  </r>
  <r>
    <x v="16"/>
    <x v="13"/>
    <s v="Thieu"/>
  </r>
  <r>
    <x v="5"/>
    <x v="4"/>
    <s v="Thieu"/>
  </r>
  <r>
    <x v="10"/>
    <x v="8"/>
    <s v="Thieu"/>
  </r>
  <r>
    <x v="6"/>
    <x v="5"/>
    <s v="Thieu"/>
  </r>
  <r>
    <x v="16"/>
    <x v="13"/>
    <s v="Thieu"/>
  </r>
  <r>
    <x v="7"/>
    <x v="6"/>
    <s v="Thieu"/>
  </r>
  <r>
    <x v="2"/>
    <x v="2"/>
    <s v="Thieu"/>
  </r>
  <r>
    <x v="6"/>
    <x v="5"/>
    <s v="Thieu"/>
  </r>
  <r>
    <x v="12"/>
    <x v="10"/>
    <s v="Thieu"/>
  </r>
  <r>
    <x v="8"/>
    <x v="7"/>
    <s v="Thieu"/>
  </r>
  <r>
    <x v="10"/>
    <x v="8"/>
    <s v="Thieu"/>
  </r>
  <r>
    <x v="16"/>
    <x v="13"/>
    <s v="Thieu"/>
  </r>
  <r>
    <x v="1"/>
    <x v="1"/>
    <s v="Thieu"/>
  </r>
  <r>
    <x v="1"/>
    <x v="1"/>
    <s v="Thieu"/>
  </r>
  <r>
    <x v="10"/>
    <x v="8"/>
    <s v="Thieu"/>
  </r>
  <r>
    <x v="13"/>
    <x v="7"/>
    <s v="Thieu"/>
  </r>
  <r>
    <x v="15"/>
    <x v="12"/>
    <s v="Thieu"/>
  </r>
  <r>
    <x v="10"/>
    <x v="8"/>
    <s v="Thieu"/>
  </r>
  <r>
    <x v="7"/>
    <x v="6"/>
    <s v="Thieu"/>
  </r>
  <r>
    <x v="4"/>
    <x v="3"/>
    <s v="Thieu"/>
  </r>
  <r>
    <x v="14"/>
    <x v="11"/>
    <s v="Thieu"/>
  </r>
  <r>
    <x v="12"/>
    <x v="10"/>
    <s v="Thieu"/>
  </r>
  <r>
    <x v="10"/>
    <x v="8"/>
    <s v="Thieu"/>
  </r>
  <r>
    <x v="9"/>
    <x v="0"/>
    <s v="Thieu"/>
  </r>
  <r>
    <x v="6"/>
    <x v="5"/>
    <s v="Thieu"/>
  </r>
  <r>
    <x v="7"/>
    <x v="6"/>
    <s v="Thieu"/>
  </r>
  <r>
    <x v="14"/>
    <x v="11"/>
    <s v="Thieu"/>
  </r>
  <r>
    <x v="16"/>
    <x v="13"/>
    <s v="Thieu"/>
  </r>
  <r>
    <x v="11"/>
    <x v="9"/>
    <s v="Thieu"/>
  </r>
  <r>
    <x v="18"/>
    <x v="15"/>
    <s v="Thieu"/>
  </r>
  <r>
    <x v="1"/>
    <x v="1"/>
    <s v="Thieu"/>
  </r>
  <r>
    <x v="2"/>
    <x v="2"/>
    <s v="Thieu"/>
  </r>
  <r>
    <x v="16"/>
    <x v="13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18"/>
    <x v="15"/>
    <s v="Thieu"/>
  </r>
  <r>
    <x v="13"/>
    <x v="7"/>
    <s v="Thieu"/>
  </r>
  <r>
    <x v="21"/>
    <x v="6"/>
    <s v="Thieu"/>
  </r>
  <r>
    <x v="15"/>
    <x v="12"/>
    <s v="Thieu"/>
  </r>
  <r>
    <x v="10"/>
    <x v="8"/>
    <s v="Thieu"/>
  </r>
  <r>
    <x v="5"/>
    <x v="4"/>
    <s v="Thieu"/>
  </r>
  <r>
    <x v="13"/>
    <x v="7"/>
    <s v="Thieu"/>
  </r>
  <r>
    <x v="7"/>
    <x v="6"/>
    <s v="Thieu"/>
  </r>
  <r>
    <x v="3"/>
    <x v="3"/>
    <s v="Thieu"/>
  </r>
  <r>
    <x v="4"/>
    <x v="3"/>
    <s v="Thieu"/>
  </r>
  <r>
    <x v="6"/>
    <x v="5"/>
    <s v="Thieu"/>
  </r>
  <r>
    <x v="2"/>
    <x v="2"/>
    <s v="Thieu"/>
  </r>
  <r>
    <x v="11"/>
    <x v="9"/>
    <s v="Thieu"/>
  </r>
  <r>
    <x v="16"/>
    <x v="13"/>
    <s v="Thieu"/>
  </r>
  <r>
    <x v="12"/>
    <x v="10"/>
    <s v="Thieu"/>
  </r>
  <r>
    <x v="16"/>
    <x v="13"/>
    <s v="Thieu"/>
  </r>
  <r>
    <x v="7"/>
    <x v="6"/>
    <s v="Thieu"/>
  </r>
  <r>
    <x v="7"/>
    <x v="6"/>
    <s v="Thieu"/>
  </r>
  <r>
    <x v="14"/>
    <x v="11"/>
    <s v="Thieu"/>
  </r>
  <r>
    <x v="2"/>
    <x v="2"/>
    <s v="Thieu"/>
  </r>
  <r>
    <x v="5"/>
    <x v="4"/>
    <s v="Thieu"/>
  </r>
  <r>
    <x v="16"/>
    <x v="13"/>
    <s v="Thieu"/>
  </r>
  <r>
    <x v="7"/>
    <x v="6"/>
    <s v="Thieu"/>
  </r>
  <r>
    <x v="5"/>
    <x v="4"/>
    <s v="Thieu"/>
  </r>
  <r>
    <x v="4"/>
    <x v="3"/>
    <s v="Thieu"/>
  </r>
  <r>
    <x v="11"/>
    <x v="9"/>
    <s v="Thieu"/>
  </r>
  <r>
    <x v="13"/>
    <x v="7"/>
    <s v="Thieu"/>
  </r>
  <r>
    <x v="9"/>
    <x v="0"/>
    <s v="Thieu"/>
  </r>
  <r>
    <x v="18"/>
    <x v="15"/>
    <s v="Thieu"/>
  </r>
  <r>
    <x v="7"/>
    <x v="6"/>
    <s v="Thieu"/>
  </r>
  <r>
    <x v="13"/>
    <x v="7"/>
    <s v="Thieu"/>
  </r>
  <r>
    <x v="14"/>
    <x v="11"/>
    <s v="Thieu"/>
  </r>
  <r>
    <x v="7"/>
    <x v="6"/>
    <s v="Thieu"/>
  </r>
  <r>
    <x v="19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3"/>
    <x v="3"/>
    <s v="Thieu"/>
  </r>
  <r>
    <x v="3"/>
    <x v="3"/>
    <s v="Thieu"/>
  </r>
  <r>
    <x v="3"/>
    <x v="3"/>
    <s v="Thieu"/>
  </r>
  <r>
    <x v="5"/>
    <x v="4"/>
    <s v="Thieu"/>
  </r>
  <r>
    <x v="9"/>
    <x v="0"/>
    <s v="Thieu"/>
  </r>
  <r>
    <x v="13"/>
    <x v="7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6"/>
    <x v="13"/>
    <s v="Thieu"/>
  </r>
  <r>
    <x v="0"/>
    <x v="0"/>
    <s v="Thieu"/>
  </r>
  <r>
    <x v="3"/>
    <x v="3"/>
    <s v="Thieu"/>
  </r>
  <r>
    <x v="15"/>
    <x v="12"/>
    <s v="Thieu"/>
  </r>
  <r>
    <x v="3"/>
    <x v="3"/>
    <s v="Thieu"/>
  </r>
  <r>
    <x v="7"/>
    <x v="6"/>
    <s v="Thieu"/>
  </r>
  <r>
    <x v="13"/>
    <x v="7"/>
    <s v="Thieu"/>
  </r>
  <r>
    <x v="8"/>
    <x v="7"/>
    <s v="Thieu"/>
  </r>
  <r>
    <x v="6"/>
    <x v="5"/>
    <s v="Thieu"/>
  </r>
  <r>
    <x v="14"/>
    <x v="11"/>
    <s v="Thieu"/>
  </r>
  <r>
    <x v="7"/>
    <x v="6"/>
    <s v="Thieu"/>
  </r>
  <r>
    <x v="5"/>
    <x v="4"/>
    <s v="Thieu"/>
  </r>
  <r>
    <x v="16"/>
    <x v="13"/>
    <s v="Thieu"/>
  </r>
  <r>
    <x v="7"/>
    <x v="6"/>
    <s v="Thieu"/>
  </r>
  <r>
    <x v="19"/>
    <x v="6"/>
    <s v="Thieu"/>
  </r>
  <r>
    <x v="10"/>
    <x v="8"/>
    <s v="Thieu"/>
  </r>
  <r>
    <x v="16"/>
    <x v="13"/>
    <s v="Thieu"/>
  </r>
  <r>
    <x v="7"/>
    <x v="6"/>
    <s v="Thieu"/>
  </r>
  <r>
    <x v="12"/>
    <x v="10"/>
    <s v="Thieu"/>
  </r>
  <r>
    <x v="3"/>
    <x v="3"/>
    <s v="Thieu"/>
  </r>
  <r>
    <x v="10"/>
    <x v="8"/>
    <s v="Thieu"/>
  </r>
  <r>
    <x v="11"/>
    <x v="9"/>
    <s v="Thieu"/>
  </r>
  <r>
    <x v="9"/>
    <x v="0"/>
    <s v="Thieu"/>
  </r>
  <r>
    <x v="10"/>
    <x v="8"/>
    <s v="Thieu"/>
  </r>
  <r>
    <x v="14"/>
    <x v="11"/>
    <s v="Thieu"/>
  </r>
  <r>
    <x v="14"/>
    <x v="11"/>
    <s v="Thieu"/>
  </r>
  <r>
    <x v="13"/>
    <x v="7"/>
    <s v="Thieu"/>
  </r>
  <r>
    <x v="3"/>
    <x v="3"/>
    <s v="Thieu"/>
  </r>
  <r>
    <x v="11"/>
    <x v="9"/>
    <s v="Thieu"/>
  </r>
  <r>
    <x v="9"/>
    <x v="0"/>
    <s v="Thieu"/>
  </r>
  <r>
    <x v="5"/>
    <x v="4"/>
    <s v="Thieu"/>
  </r>
  <r>
    <x v="11"/>
    <x v="9"/>
    <s v="Thieu"/>
  </r>
  <r>
    <x v="13"/>
    <x v="7"/>
    <s v="Thieu"/>
  </r>
  <r>
    <x v="10"/>
    <x v="8"/>
    <s v="Thieu"/>
  </r>
  <r>
    <x v="10"/>
    <x v="8"/>
    <s v="Thieu"/>
  </r>
  <r>
    <x v="10"/>
    <x v="8"/>
    <s v="Thieu"/>
  </r>
  <r>
    <x v="18"/>
    <x v="15"/>
    <s v="Thieu"/>
  </r>
  <r>
    <x v="14"/>
    <x v="11"/>
    <s v="Thieu"/>
  </r>
  <r>
    <x v="15"/>
    <x v="12"/>
    <s v="Thieu"/>
  </r>
  <r>
    <x v="3"/>
    <x v="3"/>
    <s v="Thieu"/>
  </r>
  <r>
    <x v="2"/>
    <x v="2"/>
    <s v="Thieu"/>
  </r>
  <r>
    <x v="16"/>
    <x v="13"/>
    <s v="Thieu"/>
  </r>
  <r>
    <x v="16"/>
    <x v="13"/>
    <s v="Thieu"/>
  </r>
  <r>
    <x v="9"/>
    <x v="0"/>
    <s v="Thieu"/>
  </r>
  <r>
    <x v="18"/>
    <x v="15"/>
    <s v="Thieu"/>
  </r>
  <r>
    <x v="14"/>
    <x v="11"/>
    <s v="Thieu"/>
  </r>
  <r>
    <x v="6"/>
    <x v="5"/>
    <s v="Thieu"/>
  </r>
  <r>
    <x v="13"/>
    <x v="7"/>
    <s v="Thieu"/>
  </r>
  <r>
    <x v="17"/>
    <x v="14"/>
    <s v="Thieu"/>
  </r>
  <r>
    <x v="12"/>
    <x v="10"/>
    <s v="Thieu"/>
  </r>
  <r>
    <x v="10"/>
    <x v="8"/>
    <s v="Thieu"/>
  </r>
  <r>
    <x v="4"/>
    <x v="3"/>
    <s v="Thieu"/>
  </r>
  <r>
    <x v="6"/>
    <x v="5"/>
    <s v="Thieu"/>
  </r>
  <r>
    <x v="13"/>
    <x v="7"/>
    <s v="Thieu"/>
  </r>
  <r>
    <x v="9"/>
    <x v="0"/>
    <s v="Thieu"/>
  </r>
  <r>
    <x v="5"/>
    <x v="4"/>
    <s v="Thieu"/>
  </r>
  <r>
    <x v="4"/>
    <x v="3"/>
    <s v="Thieu"/>
  </r>
  <r>
    <x v="18"/>
    <x v="15"/>
    <s v="Thieu"/>
  </r>
  <r>
    <x v="0"/>
    <x v="0"/>
    <s v="Thieu"/>
  </r>
  <r>
    <x v="16"/>
    <x v="13"/>
    <s v="Thieu"/>
  </r>
  <r>
    <x v="5"/>
    <x v="4"/>
    <s v="Thieu"/>
  </r>
  <r>
    <x v="11"/>
    <x v="9"/>
    <s v="Thieu"/>
  </r>
  <r>
    <x v="11"/>
    <x v="9"/>
    <s v="Thieu"/>
  </r>
  <r>
    <x v="2"/>
    <x v="2"/>
    <s v="Thieu"/>
  </r>
  <r>
    <x v="10"/>
    <x v="8"/>
    <s v="Thieu"/>
  </r>
  <r>
    <x v="7"/>
    <x v="6"/>
    <s v="Thieu"/>
  </r>
  <r>
    <x v="15"/>
    <x v="12"/>
    <s v="Thieu"/>
  </r>
  <r>
    <x v="4"/>
    <x v="3"/>
    <s v="Thieu"/>
  </r>
  <r>
    <x v="8"/>
    <x v="7"/>
    <s v="Thieu"/>
  </r>
  <r>
    <x v="18"/>
    <x v="15"/>
    <s v="Thieu"/>
  </r>
  <r>
    <x v="18"/>
    <x v="15"/>
    <s v="Thieu"/>
  </r>
  <r>
    <x v="6"/>
    <x v="5"/>
    <s v="Thieu"/>
  </r>
  <r>
    <x v="15"/>
    <x v="12"/>
    <s v="Thieu"/>
  </r>
  <r>
    <x v="3"/>
    <x v="3"/>
    <s v="Thieu"/>
  </r>
  <r>
    <x v="7"/>
    <x v="6"/>
    <s v="Thieu"/>
  </r>
  <r>
    <x v="18"/>
    <x v="15"/>
    <s v="Thieu"/>
  </r>
  <r>
    <x v="14"/>
    <x v="11"/>
    <s v="Thieu"/>
  </r>
  <r>
    <x v="13"/>
    <x v="7"/>
    <s v="Thieu"/>
  </r>
  <r>
    <x v="18"/>
    <x v="15"/>
    <s v="Thieu"/>
  </r>
  <r>
    <x v="6"/>
    <x v="5"/>
    <s v="Thieu"/>
  </r>
  <r>
    <x v="6"/>
    <x v="5"/>
    <s v="Thieu"/>
  </r>
  <r>
    <x v="7"/>
    <x v="6"/>
    <s v="Thieu"/>
  </r>
  <r>
    <x v="16"/>
    <x v="13"/>
    <s v="Thieu"/>
  </r>
  <r>
    <x v="6"/>
    <x v="5"/>
    <s v="Thieu"/>
  </r>
  <r>
    <x v="4"/>
    <x v="3"/>
    <s v="Thieu"/>
  </r>
  <r>
    <x v="2"/>
    <x v="2"/>
    <s v="Thieu"/>
  </r>
  <r>
    <x v="16"/>
    <x v="13"/>
    <s v="Thieu"/>
  </r>
  <r>
    <x v="2"/>
    <x v="2"/>
    <s v="Thieu"/>
  </r>
  <r>
    <x v="15"/>
    <x v="12"/>
    <s v="Thieu"/>
  </r>
  <r>
    <x v="6"/>
    <x v="5"/>
    <s v="Thieu"/>
  </r>
  <r>
    <x v="12"/>
    <x v="10"/>
    <s v="Thieu"/>
  </r>
  <r>
    <x v="6"/>
    <x v="5"/>
    <s v="Thieu"/>
  </r>
  <r>
    <x v="2"/>
    <x v="2"/>
    <s v="Thieu"/>
  </r>
  <r>
    <x v="13"/>
    <x v="7"/>
    <s v="Thieu"/>
  </r>
  <r>
    <x v="6"/>
    <x v="5"/>
    <s v="Thieu"/>
  </r>
  <r>
    <x v="4"/>
    <x v="3"/>
    <s v="Thieu"/>
  </r>
  <r>
    <x v="7"/>
    <x v="6"/>
    <s v="Thieu"/>
  </r>
  <r>
    <x v="4"/>
    <x v="3"/>
    <s v="Thieu"/>
  </r>
  <r>
    <x v="2"/>
    <x v="2"/>
    <s v="Thieu"/>
  </r>
  <r>
    <x v="6"/>
    <x v="5"/>
    <s v="Thieu"/>
  </r>
  <r>
    <x v="7"/>
    <x v="6"/>
    <s v="Thieu"/>
  </r>
  <r>
    <x v="8"/>
    <x v="7"/>
    <s v="Thieu"/>
  </r>
  <r>
    <x v="6"/>
    <x v="5"/>
    <s v="Thieu"/>
  </r>
  <r>
    <x v="4"/>
    <x v="3"/>
    <s v="Thieu"/>
  </r>
  <r>
    <x v="5"/>
    <x v="4"/>
    <s v="Thieu"/>
  </r>
  <r>
    <x v="15"/>
    <x v="12"/>
    <s v="Thieu"/>
  </r>
  <r>
    <x v="5"/>
    <x v="4"/>
    <s v="Thieu"/>
  </r>
  <r>
    <x v="6"/>
    <x v="5"/>
    <s v="Thieu"/>
  </r>
  <r>
    <x v="9"/>
    <x v="0"/>
    <s v="Thieu"/>
  </r>
  <r>
    <x v="5"/>
    <x v="4"/>
    <s v="Thieu"/>
  </r>
  <r>
    <x v="6"/>
    <x v="5"/>
    <s v="Thieu"/>
  </r>
  <r>
    <x v="16"/>
    <x v="13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7"/>
    <x v="6"/>
    <s v="Thieu"/>
  </r>
  <r>
    <x v="13"/>
    <x v="7"/>
    <s v="Thieu"/>
  </r>
  <r>
    <x v="10"/>
    <x v="8"/>
    <s v="Thieu"/>
  </r>
  <r>
    <x v="7"/>
    <x v="6"/>
    <s v="Thieu"/>
  </r>
  <r>
    <x v="4"/>
    <x v="3"/>
    <s v="Thieu"/>
  </r>
  <r>
    <x v="14"/>
    <x v="11"/>
    <s v="Thieu"/>
  </r>
  <r>
    <x v="12"/>
    <x v="10"/>
    <s v="Thieu"/>
  </r>
  <r>
    <x v="18"/>
    <x v="15"/>
    <s v="Thieu"/>
  </r>
  <r>
    <x v="7"/>
    <x v="6"/>
    <s v="Thieu"/>
  </r>
  <r>
    <x v="13"/>
    <x v="7"/>
    <s v="Thieu"/>
  </r>
  <r>
    <x v="7"/>
    <x v="6"/>
    <s v="Thieu"/>
  </r>
  <r>
    <x v="10"/>
    <x v="8"/>
    <s v="Thieu"/>
  </r>
  <r>
    <x v="17"/>
    <x v="14"/>
    <s v="Thieu"/>
  </r>
  <r>
    <x v="4"/>
    <x v="3"/>
    <s v="Thieu"/>
  </r>
  <r>
    <x v="6"/>
    <x v="5"/>
    <s v="Thieu"/>
  </r>
  <r>
    <x v="6"/>
    <x v="5"/>
    <s v="Thieu"/>
  </r>
  <r>
    <x v="10"/>
    <x v="8"/>
    <s v="Thieu"/>
  </r>
  <r>
    <x v="5"/>
    <x v="4"/>
    <s v="Thieu"/>
  </r>
  <r>
    <x v="3"/>
    <x v="3"/>
    <s v="Thieu"/>
  </r>
  <r>
    <x v="18"/>
    <x v="15"/>
    <s v="Thieu"/>
  </r>
  <r>
    <x v="6"/>
    <x v="5"/>
    <s v="Thieu"/>
  </r>
  <r>
    <x v="10"/>
    <x v="8"/>
    <s v="Thieu"/>
  </r>
  <r>
    <x v="6"/>
    <x v="5"/>
    <s v="Thieu"/>
  </r>
  <r>
    <x v="7"/>
    <x v="6"/>
    <s v="Thieu"/>
  </r>
  <r>
    <x v="5"/>
    <x v="4"/>
    <s v="Thieu"/>
  </r>
  <r>
    <x v="9"/>
    <x v="0"/>
    <s v="Thieu"/>
  </r>
  <r>
    <x v="4"/>
    <x v="3"/>
    <s v="Thieu"/>
  </r>
  <r>
    <x v="8"/>
    <x v="7"/>
    <s v="Thieu"/>
  </r>
  <r>
    <x v="5"/>
    <x v="4"/>
    <s v="Thieu"/>
  </r>
  <r>
    <x v="5"/>
    <x v="4"/>
    <s v="Thieu"/>
  </r>
  <r>
    <x v="9"/>
    <x v="0"/>
    <s v="Thieu"/>
  </r>
  <r>
    <x v="6"/>
    <x v="5"/>
    <s v="Thieu"/>
  </r>
  <r>
    <x v="11"/>
    <x v="9"/>
    <s v="Thieu"/>
  </r>
  <r>
    <x v="17"/>
    <x v="14"/>
    <s v="Thieu"/>
  </r>
  <r>
    <x v="15"/>
    <x v="12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7"/>
    <x v="6"/>
    <s v="Thieu"/>
  </r>
  <r>
    <x v="19"/>
    <x v="6"/>
    <s v="Thieu"/>
  </r>
  <r>
    <x v="4"/>
    <x v="3"/>
    <s v="Thieu"/>
  </r>
  <r>
    <x v="7"/>
    <x v="6"/>
    <s v="Thieu"/>
  </r>
  <r>
    <x v="12"/>
    <x v="10"/>
    <s v="Thieu"/>
  </r>
  <r>
    <x v="19"/>
    <x v="6"/>
    <s v="Thieu"/>
  </r>
  <r>
    <x v="2"/>
    <x v="2"/>
    <s v="Thieu"/>
  </r>
  <r>
    <x v="6"/>
    <x v="5"/>
    <s v="Thieu"/>
  </r>
  <r>
    <x v="11"/>
    <x v="9"/>
    <s v="Thieu"/>
  </r>
  <r>
    <x v="18"/>
    <x v="15"/>
    <s v="Thieu"/>
  </r>
  <r>
    <x v="7"/>
    <x v="6"/>
    <s v="Thieu"/>
  </r>
  <r>
    <x v="9"/>
    <x v="0"/>
    <s v="Thieu"/>
  </r>
  <r>
    <x v="13"/>
    <x v="7"/>
    <s v="Thieu"/>
  </r>
  <r>
    <x v="5"/>
    <x v="4"/>
    <s v="Thieu"/>
  </r>
  <r>
    <x v="18"/>
    <x v="15"/>
    <s v="Thieu"/>
  </r>
  <r>
    <x v="18"/>
    <x v="15"/>
    <s v="Thieu"/>
  </r>
  <r>
    <x v="5"/>
    <x v="4"/>
    <s v="Thieu"/>
  </r>
  <r>
    <x v="13"/>
    <x v="7"/>
    <s v="Thieu"/>
  </r>
  <r>
    <x v="6"/>
    <x v="5"/>
    <s v="Thieu"/>
  </r>
  <r>
    <x v="12"/>
    <x v="10"/>
    <s v="Thieu"/>
  </r>
  <r>
    <x v="2"/>
    <x v="2"/>
    <s v="Thieu"/>
  </r>
  <r>
    <x v="7"/>
    <x v="6"/>
    <s v="Thieu"/>
  </r>
  <r>
    <x v="10"/>
    <x v="8"/>
    <s v="Thieu"/>
  </r>
  <r>
    <x v="25"/>
    <x v="19"/>
    <s v="Thieu"/>
  </r>
  <r>
    <x v="13"/>
    <x v="7"/>
    <s v="Thieu"/>
  </r>
  <r>
    <x v="16"/>
    <x v="13"/>
    <s v="Thieu"/>
  </r>
  <r>
    <x v="14"/>
    <x v="11"/>
    <s v="Thieu"/>
  </r>
  <r>
    <x v="13"/>
    <x v="7"/>
    <s v="Thieu"/>
  </r>
  <r>
    <x v="12"/>
    <x v="10"/>
    <s v="Thieu"/>
  </r>
  <r>
    <x v="14"/>
    <x v="11"/>
    <s v="Thieu"/>
  </r>
  <r>
    <x v="16"/>
    <x v="13"/>
    <s v="Thieu"/>
  </r>
  <r>
    <x v="9"/>
    <x v="0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16"/>
    <x v="13"/>
    <s v="Thieu"/>
  </r>
  <r>
    <x v="13"/>
    <x v="7"/>
    <s v="Thieu"/>
  </r>
  <r>
    <x v="5"/>
    <x v="4"/>
    <s v="Thieu"/>
  </r>
  <r>
    <x v="8"/>
    <x v="7"/>
    <s v="Thieu"/>
  </r>
  <r>
    <x v="4"/>
    <x v="3"/>
    <s v="Thieu"/>
  </r>
  <r>
    <x v="23"/>
    <x v="17"/>
    <s v="Thieu"/>
  </r>
  <r>
    <x v="6"/>
    <x v="5"/>
    <s v="Thieu"/>
  </r>
  <r>
    <x v="5"/>
    <x v="4"/>
    <s v="Thieu"/>
  </r>
  <r>
    <x v="6"/>
    <x v="5"/>
    <s v="Thieu"/>
  </r>
  <r>
    <x v="16"/>
    <x v="13"/>
    <s v="Thieu"/>
  </r>
  <r>
    <x v="23"/>
    <x v="1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3"/>
    <x v="3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4"/>
    <x v="3"/>
    <s v="Thieu"/>
  </r>
  <r>
    <x v="6"/>
    <x v="5"/>
    <s v="Thieu"/>
  </r>
  <r>
    <x v="14"/>
    <x v="11"/>
    <s v="Thieu"/>
  </r>
  <r>
    <x v="7"/>
    <x v="6"/>
    <s v="Thieu"/>
  </r>
  <r>
    <x v="16"/>
    <x v="13"/>
    <s v="Thieu"/>
  </r>
  <r>
    <x v="12"/>
    <x v="10"/>
    <s v="Thieu"/>
  </r>
  <r>
    <x v="13"/>
    <x v="7"/>
    <s v="Thieu"/>
  </r>
  <r>
    <x v="13"/>
    <x v="7"/>
    <s v="Thieu"/>
  </r>
  <r>
    <x v="6"/>
    <x v="5"/>
    <s v="Thieu"/>
  </r>
  <r>
    <x v="13"/>
    <x v="7"/>
    <s v="Thieu"/>
  </r>
  <r>
    <x v="2"/>
    <x v="2"/>
    <s v="Thieu"/>
  </r>
  <r>
    <x v="7"/>
    <x v="6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4"/>
    <x v="3"/>
    <s v="Thieu"/>
  </r>
  <r>
    <x v="5"/>
    <x v="4"/>
    <s v="Thieu"/>
  </r>
  <r>
    <x v="2"/>
    <x v="2"/>
    <s v="Thieu"/>
  </r>
  <r>
    <x v="12"/>
    <x v="10"/>
    <s v="Thieu"/>
  </r>
  <r>
    <x v="16"/>
    <x v="13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4"/>
    <x v="3"/>
    <s v="Thieu"/>
  </r>
  <r>
    <x v="18"/>
    <x v="15"/>
    <s v="Thieu"/>
  </r>
  <r>
    <x v="17"/>
    <x v="14"/>
    <s v="Thieu"/>
  </r>
  <r>
    <x v="19"/>
    <x v="6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15"/>
    <x v="12"/>
    <s v="Thieu"/>
  </r>
  <r>
    <x v="18"/>
    <x v="15"/>
    <s v="Thieu"/>
  </r>
  <r>
    <x v="14"/>
    <x v="11"/>
    <s v="Thieu"/>
  </r>
  <r>
    <x v="6"/>
    <x v="5"/>
    <s v="Thieu"/>
  </r>
  <r>
    <x v="3"/>
    <x v="3"/>
    <s v="Thieu"/>
  </r>
  <r>
    <x v="14"/>
    <x v="11"/>
    <s v="Thieu"/>
  </r>
  <r>
    <x v="13"/>
    <x v="7"/>
    <s v="Thieu"/>
  </r>
  <r>
    <x v="12"/>
    <x v="10"/>
    <s v="Thieu"/>
  </r>
  <r>
    <x v="4"/>
    <x v="3"/>
    <s v="Thieu"/>
  </r>
  <r>
    <x v="15"/>
    <x v="12"/>
    <s v="Thieu"/>
  </r>
  <r>
    <x v="14"/>
    <x v="11"/>
    <s v="Thieu"/>
  </r>
  <r>
    <x v="14"/>
    <x v="11"/>
    <s v="Thieu"/>
  </r>
  <r>
    <x v="13"/>
    <x v="7"/>
    <s v="Thieu"/>
  </r>
  <r>
    <x v="10"/>
    <x v="8"/>
    <s v="Thieu"/>
  </r>
  <r>
    <x v="7"/>
    <x v="6"/>
    <s v="Thieu"/>
  </r>
  <r>
    <x v="13"/>
    <x v="7"/>
    <s v="Thieu"/>
  </r>
  <r>
    <x v="12"/>
    <x v="10"/>
    <s v="Thieu"/>
  </r>
  <r>
    <x v="6"/>
    <x v="5"/>
    <s v="Thieu"/>
  </r>
  <r>
    <x v="14"/>
    <x v="11"/>
    <s v="Thieu"/>
  </r>
  <r>
    <x v="8"/>
    <x v="7"/>
    <s v="Thieu"/>
  </r>
  <r>
    <x v="10"/>
    <x v="8"/>
    <s v="Thieu"/>
  </r>
  <r>
    <x v="7"/>
    <x v="6"/>
    <s v="Thieu"/>
  </r>
  <r>
    <x v="14"/>
    <x v="11"/>
    <s v="Thieu"/>
  </r>
  <r>
    <x v="18"/>
    <x v="15"/>
    <s v="Thieu"/>
  </r>
  <r>
    <x v="14"/>
    <x v="11"/>
    <s v="Thieu"/>
  </r>
  <r>
    <x v="13"/>
    <x v="7"/>
    <s v="Thieu"/>
  </r>
  <r>
    <x v="18"/>
    <x v="15"/>
    <s v="Thieu"/>
  </r>
  <r>
    <x v="5"/>
    <x v="4"/>
    <s v="Thieu"/>
  </r>
  <r>
    <x v="7"/>
    <x v="6"/>
    <s v="Thieu"/>
  </r>
  <r>
    <x v="10"/>
    <x v="8"/>
    <s v="Thieu"/>
  </r>
  <r>
    <x v="4"/>
    <x v="3"/>
    <s v="Thieu"/>
  </r>
  <r>
    <x v="2"/>
    <x v="2"/>
    <s v="Thieu"/>
  </r>
  <r>
    <x v="15"/>
    <x v="12"/>
    <s v="Thieu"/>
  </r>
  <r>
    <x v="4"/>
    <x v="3"/>
    <s v="Thieu"/>
  </r>
  <r>
    <x v="22"/>
    <x v="4"/>
    <s v="Thieu"/>
  </r>
  <r>
    <x v="5"/>
    <x v="4"/>
    <s v="Thieu"/>
  </r>
  <r>
    <x v="15"/>
    <x v="12"/>
    <s v="Thieu"/>
  </r>
  <r>
    <x v="6"/>
    <x v="5"/>
    <s v="Thieu"/>
  </r>
  <r>
    <x v="8"/>
    <x v="7"/>
    <s v="Thieu"/>
  </r>
  <r>
    <x v="14"/>
    <x v="11"/>
    <s v="Thieu"/>
  </r>
  <r>
    <x v="14"/>
    <x v="11"/>
    <s v="Thieu"/>
  </r>
  <r>
    <x v="6"/>
    <x v="5"/>
    <s v="Thieu"/>
  </r>
  <r>
    <x v="2"/>
    <x v="2"/>
    <s v="Thieu"/>
  </r>
  <r>
    <x v="6"/>
    <x v="5"/>
    <s v="Thieu"/>
  </r>
  <r>
    <x v="5"/>
    <x v="4"/>
    <s v="Thieu"/>
  </r>
  <r>
    <x v="13"/>
    <x v="7"/>
    <s v="Thieu"/>
  </r>
  <r>
    <x v="10"/>
    <x v="8"/>
    <s v="Thieu"/>
  </r>
  <r>
    <x v="6"/>
    <x v="5"/>
    <s v="Thieu"/>
  </r>
  <r>
    <x v="6"/>
    <x v="5"/>
    <s v="Thieu"/>
  </r>
  <r>
    <x v="14"/>
    <x v="11"/>
    <s v="Thieu"/>
  </r>
  <r>
    <x v="4"/>
    <x v="3"/>
    <s v="Thieu"/>
  </r>
  <r>
    <x v="6"/>
    <x v="5"/>
    <s v="Thieu"/>
  </r>
  <r>
    <x v="12"/>
    <x v="10"/>
    <s v="Thieu"/>
  </r>
  <r>
    <x v="13"/>
    <x v="7"/>
    <s v="Thieu"/>
  </r>
  <r>
    <x v="6"/>
    <x v="5"/>
    <s v="Thieu"/>
  </r>
  <r>
    <x v="6"/>
    <x v="5"/>
    <s v="Thieu"/>
  </r>
  <r>
    <x v="6"/>
    <x v="5"/>
    <s v="Thieu"/>
  </r>
  <r>
    <x v="16"/>
    <x v="13"/>
    <s v="Thieu"/>
  </r>
  <r>
    <x v="14"/>
    <x v="11"/>
    <s v="Thieu"/>
  </r>
  <r>
    <x v="13"/>
    <x v="7"/>
    <s v="Thieu"/>
  </r>
  <r>
    <x v="11"/>
    <x v="9"/>
    <s v="Thieu"/>
  </r>
  <r>
    <x v="22"/>
    <x v="4"/>
    <s v="Thieu"/>
  </r>
  <r>
    <x v="14"/>
    <x v="11"/>
    <s v="Thieu"/>
  </r>
  <r>
    <x v="4"/>
    <x v="3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14"/>
    <x v="11"/>
    <s v="Thieu"/>
  </r>
  <r>
    <x v="13"/>
    <x v="7"/>
    <s v="Thieu"/>
  </r>
  <r>
    <x v="21"/>
    <x v="6"/>
    <s v="Thieu"/>
  </r>
  <r>
    <x v="7"/>
    <x v="6"/>
    <s v="Thieu"/>
  </r>
  <r>
    <x v="15"/>
    <x v="12"/>
    <s v="Thieu"/>
  </r>
  <r>
    <x v="3"/>
    <x v="3"/>
    <s v="Thieu"/>
  </r>
  <r>
    <x v="10"/>
    <x v="8"/>
    <s v="Thieu"/>
  </r>
  <r>
    <x v="10"/>
    <x v="8"/>
    <s v="Thieu"/>
  </r>
  <r>
    <x v="17"/>
    <x v="14"/>
    <s v="Thieu"/>
  </r>
  <r>
    <x v="14"/>
    <x v="11"/>
    <s v="Thieu"/>
  </r>
  <r>
    <x v="6"/>
    <x v="5"/>
    <s v="Thieu"/>
  </r>
  <r>
    <x v="6"/>
    <x v="5"/>
    <s v="Thieu"/>
  </r>
  <r>
    <x v="16"/>
    <x v="13"/>
    <s v="Thieu"/>
  </r>
  <r>
    <x v="1"/>
    <x v="1"/>
    <s v="Thieu"/>
  </r>
  <r>
    <x v="4"/>
    <x v="3"/>
    <s v="Thieu"/>
  </r>
  <r>
    <x v="14"/>
    <x v="11"/>
    <s v="Thieu"/>
  </r>
  <r>
    <x v="14"/>
    <x v="11"/>
    <s v="Thieu"/>
  </r>
  <r>
    <x v="13"/>
    <x v="7"/>
    <s v="Thieu"/>
  </r>
  <r>
    <x v="1"/>
    <x v="1"/>
    <s v="Thieu"/>
  </r>
  <r>
    <x v="9"/>
    <x v="0"/>
    <s v="Thieu"/>
  </r>
  <r>
    <x v="6"/>
    <x v="5"/>
    <s v="Thieu"/>
  </r>
  <r>
    <x v="18"/>
    <x v="15"/>
    <s v="Thieu"/>
  </r>
  <r>
    <x v="15"/>
    <x v="12"/>
    <s v="Thieu"/>
  </r>
  <r>
    <x v="9"/>
    <x v="0"/>
    <s v="Thieu"/>
  </r>
  <r>
    <x v="7"/>
    <x v="6"/>
    <s v="Thieu"/>
  </r>
  <r>
    <x v="4"/>
    <x v="3"/>
    <s v="Thieu"/>
  </r>
  <r>
    <x v="6"/>
    <x v="5"/>
    <s v="Thieu"/>
  </r>
  <r>
    <x v="24"/>
    <x v="18"/>
    <s v="Thieu"/>
  </r>
  <r>
    <x v="5"/>
    <x v="4"/>
    <s v="Thieu"/>
  </r>
  <r>
    <x v="6"/>
    <x v="5"/>
    <s v="Thieu"/>
  </r>
  <r>
    <x v="0"/>
    <x v="0"/>
    <s v="Thieu"/>
  </r>
  <r>
    <x v="14"/>
    <x v="11"/>
    <s v="Thieu"/>
  </r>
  <r>
    <x v="10"/>
    <x v="8"/>
    <s v="Thieu"/>
  </r>
  <r>
    <x v="12"/>
    <x v="10"/>
    <s v="Thieu"/>
  </r>
  <r>
    <x v="6"/>
    <x v="5"/>
    <s v="Thieu"/>
  </r>
  <r>
    <x v="2"/>
    <x v="2"/>
    <s v="Thieu"/>
  </r>
  <r>
    <x v="6"/>
    <x v="5"/>
    <s v="Thieu"/>
  </r>
  <r>
    <x v="17"/>
    <x v="14"/>
    <s v="Thieu"/>
  </r>
  <r>
    <x v="0"/>
    <x v="0"/>
    <s v="Thieu"/>
  </r>
  <r>
    <x v="14"/>
    <x v="11"/>
    <s v="Thieu"/>
  </r>
  <r>
    <x v="6"/>
    <x v="5"/>
    <s v="Thieu"/>
  </r>
  <r>
    <x v="18"/>
    <x v="15"/>
    <s v="Thieu"/>
  </r>
  <r>
    <x v="7"/>
    <x v="6"/>
    <s v="Thieu"/>
  </r>
  <r>
    <x v="4"/>
    <x v="3"/>
    <s v="Thieu"/>
  </r>
  <r>
    <x v="16"/>
    <x v="13"/>
    <s v="Thieu"/>
  </r>
  <r>
    <x v="16"/>
    <x v="13"/>
    <s v="Thieu"/>
  </r>
  <r>
    <x v="10"/>
    <x v="8"/>
    <s v="Thieu"/>
  </r>
  <r>
    <x v="7"/>
    <x v="6"/>
    <s v="Thieu"/>
  </r>
  <r>
    <x v="7"/>
    <x v="6"/>
    <s v="Thieu"/>
  </r>
  <r>
    <x v="22"/>
    <x v="4"/>
    <s v="Thieu"/>
  </r>
  <r>
    <x v="11"/>
    <x v="9"/>
    <s v="Thieu"/>
  </r>
  <r>
    <x v="4"/>
    <x v="3"/>
    <s v="Thieu"/>
  </r>
  <r>
    <x v="3"/>
    <x v="3"/>
    <s v="Thieu"/>
  </r>
  <r>
    <x v="6"/>
    <x v="5"/>
    <s v="Thieu"/>
  </r>
  <r>
    <x v="6"/>
    <x v="5"/>
    <s v="Thieu"/>
  </r>
  <r>
    <x v="6"/>
    <x v="5"/>
    <s v="Thieu"/>
  </r>
  <r>
    <x v="13"/>
    <x v="7"/>
    <s v="Thieu"/>
  </r>
  <r>
    <x v="10"/>
    <x v="8"/>
    <s v="Thieu"/>
  </r>
  <r>
    <x v="14"/>
    <x v="11"/>
    <s v="Thieu"/>
  </r>
  <r>
    <x v="9"/>
    <x v="0"/>
    <s v="Thieu"/>
  </r>
  <r>
    <x v="4"/>
    <x v="3"/>
    <s v="Thieu"/>
  </r>
  <r>
    <x v="5"/>
    <x v="4"/>
    <s v="Thieu"/>
  </r>
  <r>
    <x v="10"/>
    <x v="8"/>
    <s v="Thieu"/>
  </r>
  <r>
    <x v="7"/>
    <x v="6"/>
    <s v="Thieu"/>
  </r>
  <r>
    <x v="6"/>
    <x v="5"/>
    <s v="Thieu"/>
  </r>
  <r>
    <x v="0"/>
    <x v="0"/>
    <s v="Thieu"/>
  </r>
  <r>
    <x v="4"/>
    <x v="3"/>
    <s v="Thieu"/>
  </r>
  <r>
    <x v="12"/>
    <x v="10"/>
    <s v="Thieu"/>
  </r>
  <r>
    <x v="16"/>
    <x v="13"/>
    <s v="Thieu"/>
  </r>
  <r>
    <x v="6"/>
    <x v="5"/>
    <s v="Thieu"/>
  </r>
  <r>
    <x v="4"/>
    <x v="3"/>
    <s v="Thieu"/>
  </r>
  <r>
    <x v="3"/>
    <x v="3"/>
    <s v="Thieu"/>
  </r>
  <r>
    <x v="14"/>
    <x v="11"/>
    <s v="Thieu"/>
  </r>
  <r>
    <x v="11"/>
    <x v="9"/>
    <s v="Thieu"/>
  </r>
  <r>
    <x v="13"/>
    <x v="7"/>
    <s v="Thieu"/>
  </r>
  <r>
    <x v="13"/>
    <x v="7"/>
    <s v="Thieu"/>
  </r>
  <r>
    <x v="15"/>
    <x v="12"/>
    <s v="Thieu"/>
  </r>
  <r>
    <x v="2"/>
    <x v="2"/>
    <s v="Thieu"/>
  </r>
  <r>
    <x v="2"/>
    <x v="2"/>
    <s v="Thieu"/>
  </r>
  <r>
    <x v="13"/>
    <x v="7"/>
    <s v="Thieu"/>
  </r>
  <r>
    <x v="10"/>
    <x v="8"/>
    <s v="Thieu"/>
  </r>
  <r>
    <x v="6"/>
    <x v="5"/>
    <s v="Thieu"/>
  </r>
  <r>
    <x v="16"/>
    <x v="13"/>
    <s v="Thieu"/>
  </r>
  <r>
    <x v="7"/>
    <x v="6"/>
    <s v="Thieu"/>
  </r>
  <r>
    <x v="9"/>
    <x v="0"/>
    <s v="Thieu"/>
  </r>
  <r>
    <x v="7"/>
    <x v="6"/>
    <s v="Thieu"/>
  </r>
  <r>
    <x v="14"/>
    <x v="11"/>
    <s v="Thieu"/>
  </r>
  <r>
    <x v="5"/>
    <x v="4"/>
    <s v="Thieu"/>
  </r>
  <r>
    <x v="13"/>
    <x v="7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7"/>
    <x v="6"/>
    <s v="Thieu"/>
  </r>
  <r>
    <x v="13"/>
    <x v="7"/>
    <s v="Thieu"/>
  </r>
  <r>
    <x v="14"/>
    <x v="11"/>
    <s v="Thieu"/>
  </r>
  <r>
    <x v="16"/>
    <x v="13"/>
    <s v="Thieu"/>
  </r>
  <r>
    <x v="6"/>
    <x v="5"/>
    <s v="Thieu"/>
  </r>
  <r>
    <x v="4"/>
    <x v="3"/>
    <s v="Thieu"/>
  </r>
  <r>
    <x v="7"/>
    <x v="6"/>
    <s v="Thieu"/>
  </r>
  <r>
    <x v="7"/>
    <x v="6"/>
    <s v="Thieu"/>
  </r>
  <r>
    <x v="5"/>
    <x v="4"/>
    <s v="Thieu"/>
  </r>
  <r>
    <x v="10"/>
    <x v="8"/>
    <s v="Thieu"/>
  </r>
  <r>
    <x v="5"/>
    <x v="4"/>
    <s v="Thieu"/>
  </r>
  <r>
    <x v="7"/>
    <x v="6"/>
    <s v="Thieu"/>
  </r>
  <r>
    <x v="4"/>
    <x v="3"/>
    <s v="Thieu"/>
  </r>
  <r>
    <x v="5"/>
    <x v="4"/>
    <s v="Thieu"/>
  </r>
  <r>
    <x v="5"/>
    <x v="4"/>
    <s v="Thieu"/>
  </r>
  <r>
    <x v="13"/>
    <x v="7"/>
    <s v="Thieu"/>
  </r>
  <r>
    <x v="7"/>
    <x v="6"/>
    <s v="Thieu"/>
  </r>
  <r>
    <x v="13"/>
    <x v="7"/>
    <s v="Thieu"/>
  </r>
  <r>
    <x v="4"/>
    <x v="3"/>
    <s v="Thieu"/>
  </r>
  <r>
    <x v="10"/>
    <x v="8"/>
    <s v="Thieu"/>
  </r>
  <r>
    <x v="3"/>
    <x v="3"/>
    <s v="Thieu"/>
  </r>
  <r>
    <x v="3"/>
    <x v="3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0"/>
    <x v="8"/>
    <s v="Thieu"/>
  </r>
  <r>
    <x v="14"/>
    <x v="11"/>
    <s v="Thieu"/>
  </r>
  <r>
    <x v="18"/>
    <x v="15"/>
    <s v="Thieu"/>
  </r>
  <r>
    <x v="7"/>
    <x v="6"/>
    <s v="Thieu"/>
  </r>
  <r>
    <x v="2"/>
    <x v="2"/>
    <s v="Thieu"/>
  </r>
  <r>
    <x v="6"/>
    <x v="5"/>
    <s v="Thieu"/>
  </r>
  <r>
    <x v="13"/>
    <x v="7"/>
    <s v="Thieu"/>
  </r>
  <r>
    <x v="7"/>
    <x v="6"/>
    <s v="Thieu"/>
  </r>
  <r>
    <x v="1"/>
    <x v="1"/>
    <s v="Thieu"/>
  </r>
  <r>
    <x v="7"/>
    <x v="6"/>
    <s v="Thieu"/>
  </r>
  <r>
    <x v="18"/>
    <x v="15"/>
    <s v="Thieu"/>
  </r>
  <r>
    <x v="10"/>
    <x v="8"/>
    <s v="Thieu"/>
  </r>
  <r>
    <x v="10"/>
    <x v="8"/>
    <s v="Thieu"/>
  </r>
  <r>
    <x v="7"/>
    <x v="6"/>
    <s v="Thieu"/>
  </r>
  <r>
    <x v="5"/>
    <x v="4"/>
    <s v="Thieu"/>
  </r>
  <r>
    <x v="2"/>
    <x v="2"/>
    <s v="Thieu"/>
  </r>
  <r>
    <x v="6"/>
    <x v="5"/>
    <s v="Thieu"/>
  </r>
  <r>
    <x v="13"/>
    <x v="7"/>
    <s v="Thieu"/>
  </r>
  <r>
    <x v="15"/>
    <x v="12"/>
    <s v="Thieu"/>
  </r>
  <r>
    <x v="7"/>
    <x v="6"/>
    <s v="Thieu"/>
  </r>
  <r>
    <x v="10"/>
    <x v="8"/>
    <s v="Thieu"/>
  </r>
  <r>
    <x v="7"/>
    <x v="6"/>
    <s v="Thieu"/>
  </r>
  <r>
    <x v="6"/>
    <x v="5"/>
    <s v="Thieu"/>
  </r>
  <r>
    <x v="9"/>
    <x v="0"/>
    <s v="Thieu"/>
  </r>
  <r>
    <x v="12"/>
    <x v="10"/>
    <s v="Thieu"/>
  </r>
  <r>
    <x v="7"/>
    <x v="6"/>
    <s v="Thieu"/>
  </r>
  <r>
    <x v="13"/>
    <x v="7"/>
    <s v="Thieu"/>
  </r>
  <r>
    <x v="12"/>
    <x v="10"/>
    <s v="Thieu"/>
  </r>
  <r>
    <x v="14"/>
    <x v="11"/>
    <s v="Thieu"/>
  </r>
  <r>
    <x v="7"/>
    <x v="6"/>
    <s v="Thieu"/>
  </r>
  <r>
    <x v="3"/>
    <x v="3"/>
    <s v="Thieu"/>
  </r>
  <r>
    <x v="5"/>
    <x v="4"/>
    <s v="Thieu"/>
  </r>
  <r>
    <x v="8"/>
    <x v="7"/>
    <s v="Thieu"/>
  </r>
  <r>
    <x v="1"/>
    <x v="1"/>
    <s v="Thieu"/>
  </r>
  <r>
    <x v="4"/>
    <x v="3"/>
    <s v="Thieu"/>
  </r>
  <r>
    <x v="6"/>
    <x v="5"/>
    <s v="Thieu"/>
  </r>
  <r>
    <x v="6"/>
    <x v="5"/>
    <s v="Thieu"/>
  </r>
  <r>
    <x v="12"/>
    <x v="10"/>
    <s v="Thieu"/>
  </r>
  <r>
    <x v="14"/>
    <x v="11"/>
    <s v="Thieu"/>
  </r>
  <r>
    <x v="4"/>
    <x v="3"/>
    <s v="Thieu"/>
  </r>
  <r>
    <x v="7"/>
    <x v="6"/>
    <s v="Thieu"/>
  </r>
  <r>
    <x v="16"/>
    <x v="13"/>
    <s v="Thieu"/>
  </r>
  <r>
    <x v="13"/>
    <x v="7"/>
    <s v="Thieu"/>
  </r>
  <r>
    <x v="19"/>
    <x v="6"/>
    <s v="Thieu"/>
  </r>
  <r>
    <x v="13"/>
    <x v="7"/>
    <s v="Thieu"/>
  </r>
  <r>
    <x v="14"/>
    <x v="11"/>
    <s v="Thieu"/>
  </r>
  <r>
    <x v="7"/>
    <x v="6"/>
    <s v="Thieu"/>
  </r>
  <r>
    <x v="5"/>
    <x v="4"/>
    <s v="Thieu"/>
  </r>
  <r>
    <x v="4"/>
    <x v="3"/>
    <s v="Thieu"/>
  </r>
  <r>
    <x v="16"/>
    <x v="13"/>
    <s v="Thieu"/>
  </r>
  <r>
    <x v="9"/>
    <x v="0"/>
    <s v="Thieu"/>
  </r>
  <r>
    <x v="7"/>
    <x v="6"/>
    <s v="Thieu"/>
  </r>
  <r>
    <x v="8"/>
    <x v="7"/>
    <s v="Thieu"/>
  </r>
  <r>
    <x v="14"/>
    <x v="11"/>
    <s v="Thieu"/>
  </r>
  <r>
    <x v="17"/>
    <x v="14"/>
    <s v="Thieu"/>
  </r>
  <r>
    <x v="17"/>
    <x v="14"/>
    <s v="Thieu"/>
  </r>
  <r>
    <x v="3"/>
    <x v="3"/>
    <s v="Thieu"/>
  </r>
  <r>
    <x v="18"/>
    <x v="15"/>
    <s v="Thieu"/>
  </r>
  <r>
    <x v="6"/>
    <x v="5"/>
    <s v="Thieu"/>
  </r>
  <r>
    <x v="9"/>
    <x v="0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4"/>
    <x v="3"/>
    <s v="Thieu"/>
  </r>
  <r>
    <x v="0"/>
    <x v="0"/>
    <s v="Thieu"/>
  </r>
  <r>
    <x v="7"/>
    <x v="6"/>
    <s v="Thieu"/>
  </r>
  <r>
    <x v="4"/>
    <x v="3"/>
    <s v="Thieu"/>
  </r>
  <r>
    <x v="17"/>
    <x v="14"/>
    <s v="Thieu"/>
  </r>
  <r>
    <x v="6"/>
    <x v="5"/>
    <s v="Thieu"/>
  </r>
  <r>
    <x v="19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9"/>
    <x v="6"/>
    <s v="Thieu"/>
  </r>
  <r>
    <x v="14"/>
    <x v="11"/>
    <s v="Thieu"/>
  </r>
  <r>
    <x v="6"/>
    <x v="5"/>
    <s v="Thieu"/>
  </r>
  <r>
    <x v="19"/>
    <x v="6"/>
    <s v="Thieu"/>
  </r>
  <r>
    <x v="7"/>
    <x v="6"/>
    <s v="Thieu"/>
  </r>
  <r>
    <x v="13"/>
    <x v="7"/>
    <s v="Thieu"/>
  </r>
  <r>
    <x v="14"/>
    <x v="11"/>
    <s v="Thieu"/>
  </r>
  <r>
    <x v="14"/>
    <x v="11"/>
    <s v="Thieu"/>
  </r>
  <r>
    <x v="12"/>
    <x v="10"/>
    <s v="Thieu"/>
  </r>
  <r>
    <x v="7"/>
    <x v="6"/>
    <s v="Thieu"/>
  </r>
  <r>
    <x v="3"/>
    <x v="3"/>
    <s v="Thieu"/>
  </r>
  <r>
    <x v="12"/>
    <x v="10"/>
    <s v="Thieu"/>
  </r>
  <r>
    <x v="12"/>
    <x v="10"/>
    <s v="Thieu"/>
  </r>
  <r>
    <x v="6"/>
    <x v="5"/>
    <s v="Thieu"/>
  </r>
  <r>
    <x v="7"/>
    <x v="6"/>
    <s v="Thieu"/>
  </r>
  <r>
    <x v="12"/>
    <x v="10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6"/>
    <x v="5"/>
    <s v="Thieu"/>
  </r>
  <r>
    <x v="4"/>
    <x v="3"/>
    <s v="Thieu"/>
  </r>
  <r>
    <x v="16"/>
    <x v="13"/>
    <s v="Thieu"/>
  </r>
  <r>
    <x v="7"/>
    <x v="6"/>
    <s v="Thieu"/>
  </r>
  <r>
    <x v="13"/>
    <x v="7"/>
    <s v="Thieu"/>
  </r>
  <r>
    <x v="4"/>
    <x v="3"/>
    <s v="Thieu"/>
  </r>
  <r>
    <x v="17"/>
    <x v="14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16"/>
    <x v="13"/>
    <s v="Thieu"/>
  </r>
  <r>
    <x v="6"/>
    <x v="5"/>
    <s v="Thieu"/>
  </r>
  <r>
    <x v="13"/>
    <x v="7"/>
    <s v="Thieu"/>
  </r>
  <r>
    <x v="19"/>
    <x v="6"/>
    <s v="Thieu"/>
  </r>
  <r>
    <x v="7"/>
    <x v="6"/>
    <s v="Thieu"/>
  </r>
  <r>
    <x v="3"/>
    <x v="3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3"/>
    <x v="3"/>
    <s v="Thieu"/>
  </r>
  <r>
    <x v="6"/>
    <x v="5"/>
    <s v="Thieu"/>
  </r>
  <r>
    <x v="7"/>
    <x v="6"/>
    <s v="Thieu"/>
  </r>
  <r>
    <x v="2"/>
    <x v="2"/>
    <s v="Thieu"/>
  </r>
  <r>
    <x v="0"/>
    <x v="0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14"/>
    <x v="11"/>
    <s v="Thieu"/>
  </r>
  <r>
    <x v="7"/>
    <x v="6"/>
    <s v="Thieu"/>
  </r>
  <r>
    <x v="10"/>
    <x v="8"/>
    <s v="Thieu"/>
  </r>
  <r>
    <x v="13"/>
    <x v="7"/>
    <s v="Thieu"/>
  </r>
  <r>
    <x v="10"/>
    <x v="8"/>
    <s v="Thieu"/>
  </r>
  <r>
    <x v="18"/>
    <x v="15"/>
    <s v="Thieu"/>
  </r>
  <r>
    <x v="15"/>
    <x v="12"/>
    <s v="Thieu"/>
  </r>
  <r>
    <x v="5"/>
    <x v="4"/>
    <s v="Thieu"/>
  </r>
  <r>
    <x v="9"/>
    <x v="0"/>
    <s v="Thieu"/>
  </r>
  <r>
    <x v="5"/>
    <x v="4"/>
    <s v="Thieu"/>
  </r>
  <r>
    <x v="7"/>
    <x v="6"/>
    <s v="Thieu"/>
  </r>
  <r>
    <x v="13"/>
    <x v="7"/>
    <s v="Thieu"/>
  </r>
  <r>
    <x v="5"/>
    <x v="4"/>
    <s v="Thieu"/>
  </r>
  <r>
    <x v="21"/>
    <x v="6"/>
    <s v="Thieu"/>
  </r>
  <r>
    <x v="15"/>
    <x v="12"/>
    <s v="Thieu"/>
  </r>
  <r>
    <x v="9"/>
    <x v="0"/>
    <s v="Thieu"/>
  </r>
  <r>
    <x v="14"/>
    <x v="11"/>
    <s v="Thieu"/>
  </r>
  <r>
    <x v="12"/>
    <x v="10"/>
    <s v="Thieu"/>
  </r>
  <r>
    <x v="10"/>
    <x v="8"/>
    <s v="Thieu"/>
  </r>
  <r>
    <x v="16"/>
    <x v="13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11"/>
    <x v="9"/>
    <s v="Thieu"/>
  </r>
  <r>
    <x v="5"/>
    <x v="4"/>
    <s v="Thieu"/>
  </r>
  <r>
    <x v="21"/>
    <x v="6"/>
    <s v="Thieu"/>
  </r>
  <r>
    <x v="13"/>
    <x v="7"/>
    <s v="Thieu"/>
  </r>
  <r>
    <x v="7"/>
    <x v="6"/>
    <s v="Thieu"/>
  </r>
  <r>
    <x v="7"/>
    <x v="6"/>
    <s v="Thieu"/>
  </r>
  <r>
    <x v="18"/>
    <x v="15"/>
    <s v="Thieu"/>
  </r>
  <r>
    <x v="2"/>
    <x v="2"/>
    <s v="Thieu"/>
  </r>
  <r>
    <x v="13"/>
    <x v="7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11"/>
    <x v="9"/>
    <s v="Thieu"/>
  </r>
  <r>
    <x v="9"/>
    <x v="0"/>
    <s v="Thieu"/>
  </r>
  <r>
    <x v="14"/>
    <x v="11"/>
    <s v="Thieu"/>
  </r>
  <r>
    <x v="12"/>
    <x v="10"/>
    <s v="Thieu"/>
  </r>
  <r>
    <x v="7"/>
    <x v="6"/>
    <s v="Thieu"/>
  </r>
  <r>
    <x v="5"/>
    <x v="4"/>
    <s v="Thieu"/>
  </r>
  <r>
    <x v="16"/>
    <x v="13"/>
    <s v="Thieu"/>
  </r>
  <r>
    <x v="12"/>
    <x v="10"/>
    <s v="Thieu"/>
  </r>
  <r>
    <x v="5"/>
    <x v="4"/>
    <s v="Thieu"/>
  </r>
  <r>
    <x v="7"/>
    <x v="6"/>
    <s v="Thieu"/>
  </r>
  <r>
    <x v="18"/>
    <x v="15"/>
    <s v="Thieu"/>
  </r>
  <r>
    <x v="12"/>
    <x v="10"/>
    <s v="Thieu"/>
  </r>
  <r>
    <x v="7"/>
    <x v="6"/>
    <s v="Thieu"/>
  </r>
  <r>
    <x v="14"/>
    <x v="11"/>
    <s v="Thieu"/>
  </r>
  <r>
    <x v="13"/>
    <x v="7"/>
    <s v="Thieu"/>
  </r>
  <r>
    <x v="5"/>
    <x v="4"/>
    <s v="Thieu"/>
  </r>
  <r>
    <x v="7"/>
    <x v="6"/>
    <s v="Thieu"/>
  </r>
  <r>
    <x v="0"/>
    <x v="0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15"/>
    <x v="12"/>
    <s v="Thieu"/>
  </r>
  <r>
    <x v="14"/>
    <x v="11"/>
    <s v="Thieu"/>
  </r>
  <r>
    <x v="6"/>
    <x v="5"/>
    <s v="Thieu"/>
  </r>
  <r>
    <x v="9"/>
    <x v="0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9"/>
    <x v="0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14"/>
    <x v="11"/>
    <s v="Thieu"/>
  </r>
  <r>
    <x v="14"/>
    <x v="11"/>
    <s v="Thieu"/>
  </r>
  <r>
    <x v="6"/>
    <x v="5"/>
    <s v="Thieu"/>
  </r>
  <r>
    <x v="5"/>
    <x v="4"/>
    <s v="Thieu"/>
  </r>
  <r>
    <x v="7"/>
    <x v="6"/>
    <s v="Thieu"/>
  </r>
  <r>
    <x v="18"/>
    <x v="15"/>
    <s v="Thieu"/>
  </r>
  <r>
    <x v="1"/>
    <x v="1"/>
    <s v="Thieu"/>
  </r>
  <r>
    <x v="9"/>
    <x v="0"/>
    <s v="Thieu"/>
  </r>
  <r>
    <x v="6"/>
    <x v="5"/>
    <s v="Thieu"/>
  </r>
  <r>
    <x v="7"/>
    <x v="6"/>
    <s v="Thieu"/>
  </r>
  <r>
    <x v="14"/>
    <x v="11"/>
    <s v="Thieu"/>
  </r>
  <r>
    <x v="9"/>
    <x v="0"/>
    <s v="Thieu"/>
  </r>
  <r>
    <x v="7"/>
    <x v="6"/>
    <s v="Thieu"/>
  </r>
  <r>
    <x v="12"/>
    <x v="10"/>
    <s v="Thieu"/>
  </r>
  <r>
    <x v="6"/>
    <x v="5"/>
    <s v="Thieu"/>
  </r>
  <r>
    <x v="3"/>
    <x v="3"/>
    <s v="Thieu"/>
  </r>
  <r>
    <x v="16"/>
    <x v="13"/>
    <s v="Thieu"/>
  </r>
  <r>
    <x v="3"/>
    <x v="3"/>
    <s v="Thieu"/>
  </r>
  <r>
    <x v="17"/>
    <x v="14"/>
    <s v="Thieu"/>
  </r>
  <r>
    <x v="4"/>
    <x v="3"/>
    <s v="Thieu"/>
  </r>
  <r>
    <x v="15"/>
    <x v="12"/>
    <s v="Thieu"/>
  </r>
  <r>
    <x v="4"/>
    <x v="3"/>
    <s v="Thieu"/>
  </r>
  <r>
    <x v="4"/>
    <x v="3"/>
    <s v="Thieu"/>
  </r>
  <r>
    <x v="4"/>
    <x v="3"/>
    <s v="Thieu"/>
  </r>
  <r>
    <x v="16"/>
    <x v="13"/>
    <s v="Thieu"/>
  </r>
  <r>
    <x v="13"/>
    <x v="7"/>
    <s v="Thieu"/>
  </r>
  <r>
    <x v="11"/>
    <x v="9"/>
    <s v="Thieu"/>
  </r>
  <r>
    <x v="14"/>
    <x v="11"/>
    <s v="Thieu"/>
  </r>
  <r>
    <x v="16"/>
    <x v="13"/>
    <s v="Thieu"/>
  </r>
  <r>
    <x v="12"/>
    <x v="10"/>
    <s v="Thieu"/>
  </r>
  <r>
    <x v="6"/>
    <x v="5"/>
    <s v="Thieu"/>
  </r>
  <r>
    <x v="18"/>
    <x v="15"/>
    <s v="Thieu"/>
  </r>
  <r>
    <x v="9"/>
    <x v="0"/>
    <s v="Thieu"/>
  </r>
  <r>
    <x v="14"/>
    <x v="11"/>
    <s v="Thieu"/>
  </r>
  <r>
    <x v="16"/>
    <x v="13"/>
    <s v="Thieu"/>
  </r>
  <r>
    <x v="14"/>
    <x v="11"/>
    <s v="Thieu"/>
  </r>
  <r>
    <x v="16"/>
    <x v="13"/>
    <s v="Thieu"/>
  </r>
  <r>
    <x v="6"/>
    <x v="5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6"/>
    <x v="5"/>
    <s v="Thieu"/>
  </r>
  <r>
    <x v="4"/>
    <x v="3"/>
    <s v="Thieu"/>
  </r>
  <r>
    <x v="11"/>
    <x v="9"/>
    <s v="Thieu"/>
  </r>
  <r>
    <x v="8"/>
    <x v="7"/>
    <s v="Thieu"/>
  </r>
  <r>
    <x v="7"/>
    <x v="6"/>
    <s v="Thieu"/>
  </r>
  <r>
    <x v="12"/>
    <x v="10"/>
    <s v="Thieu"/>
  </r>
  <r>
    <x v="15"/>
    <x v="12"/>
    <s v="Thieu"/>
  </r>
  <r>
    <x v="16"/>
    <x v="13"/>
    <s v="Thieu"/>
  </r>
  <r>
    <x v="6"/>
    <x v="5"/>
    <s v="Thieu"/>
  </r>
  <r>
    <x v="7"/>
    <x v="6"/>
    <s v="Thieu"/>
  </r>
  <r>
    <x v="1"/>
    <x v="1"/>
    <s v="Thieu"/>
  </r>
  <r>
    <x v="6"/>
    <x v="5"/>
    <s v="Thieu"/>
  </r>
  <r>
    <x v="13"/>
    <x v="7"/>
    <s v="Thieu"/>
  </r>
  <r>
    <x v="6"/>
    <x v="5"/>
    <s v="Thieu"/>
  </r>
  <r>
    <x v="7"/>
    <x v="6"/>
    <s v="Thieu"/>
  </r>
  <r>
    <x v="7"/>
    <x v="6"/>
    <s v="Thieu"/>
  </r>
  <r>
    <x v="15"/>
    <x v="12"/>
    <s v="Thieu"/>
  </r>
  <r>
    <x v="6"/>
    <x v="5"/>
    <s v="Thieu"/>
  </r>
  <r>
    <x v="5"/>
    <x v="4"/>
    <s v="Thieu"/>
  </r>
  <r>
    <x v="7"/>
    <x v="6"/>
    <s v="Thieu"/>
  </r>
  <r>
    <x v="2"/>
    <x v="2"/>
    <s v="Thieu"/>
  </r>
  <r>
    <x v="5"/>
    <x v="4"/>
    <s v="Thieu"/>
  </r>
  <r>
    <x v="4"/>
    <x v="3"/>
    <s v="Thieu"/>
  </r>
  <r>
    <x v="13"/>
    <x v="7"/>
    <s v="Thieu"/>
  </r>
  <r>
    <x v="26"/>
    <x v="1"/>
    <s v="Thieu"/>
  </r>
  <r>
    <x v="25"/>
    <x v="19"/>
    <s v="Thieu"/>
  </r>
  <r>
    <x v="7"/>
    <x v="6"/>
    <s v="Thieu"/>
  </r>
  <r>
    <x v="13"/>
    <x v="7"/>
    <s v="Thieu"/>
  </r>
  <r>
    <x v="6"/>
    <x v="5"/>
    <s v="Thieu"/>
  </r>
  <r>
    <x v="11"/>
    <x v="9"/>
    <s v="Thieu"/>
  </r>
  <r>
    <x v="6"/>
    <x v="5"/>
    <s v="Thieu"/>
  </r>
  <r>
    <x v="14"/>
    <x v="11"/>
    <s v="Thieu"/>
  </r>
  <r>
    <x v="9"/>
    <x v="0"/>
    <s v="Thieu"/>
  </r>
  <r>
    <x v="7"/>
    <x v="6"/>
    <s v="Thieu"/>
  </r>
  <r>
    <x v="4"/>
    <x v="3"/>
    <s v="Thieu"/>
  </r>
  <r>
    <x v="7"/>
    <x v="6"/>
    <s v="Thieu"/>
  </r>
  <r>
    <x v="13"/>
    <x v="7"/>
    <s v="Thieu"/>
  </r>
  <r>
    <x v="18"/>
    <x v="15"/>
    <s v="Thieu"/>
  </r>
  <r>
    <x v="3"/>
    <x v="3"/>
    <s v="Thieu"/>
  </r>
  <r>
    <x v="4"/>
    <x v="3"/>
    <s v="Thieu"/>
  </r>
  <r>
    <x v="7"/>
    <x v="6"/>
    <s v="Thieu"/>
  </r>
  <r>
    <x v="14"/>
    <x v="11"/>
    <s v="Thieu"/>
  </r>
  <r>
    <x v="16"/>
    <x v="13"/>
    <s v="Thieu"/>
  </r>
  <r>
    <x v="18"/>
    <x v="15"/>
    <s v="Thieu"/>
  </r>
  <r>
    <x v="7"/>
    <x v="6"/>
    <s v="Thieu"/>
  </r>
  <r>
    <x v="7"/>
    <x v="6"/>
    <s v="Thieu"/>
  </r>
  <r>
    <x v="14"/>
    <x v="11"/>
    <s v="Thieu"/>
  </r>
  <r>
    <x v="13"/>
    <x v="7"/>
    <s v="Thieu"/>
  </r>
  <r>
    <x v="13"/>
    <x v="7"/>
    <s v="Thieu"/>
  </r>
  <r>
    <x v="5"/>
    <x v="4"/>
    <s v="Thieu"/>
  </r>
  <r>
    <x v="4"/>
    <x v="3"/>
    <s v="Thieu"/>
  </r>
  <r>
    <x v="14"/>
    <x v="11"/>
    <s v="Thieu"/>
  </r>
  <r>
    <x v="7"/>
    <x v="6"/>
    <s v="Thieu"/>
  </r>
  <r>
    <x v="18"/>
    <x v="15"/>
    <s v="Thieu"/>
  </r>
  <r>
    <x v="7"/>
    <x v="6"/>
    <s v="Thieu"/>
  </r>
  <r>
    <x v="14"/>
    <x v="11"/>
    <s v="Thieu"/>
  </r>
  <r>
    <x v="13"/>
    <x v="7"/>
    <s v="Thieu"/>
  </r>
  <r>
    <x v="7"/>
    <x v="6"/>
    <s v="Thieu"/>
  </r>
  <r>
    <x v="10"/>
    <x v="8"/>
    <s v="Thieu"/>
  </r>
  <r>
    <x v="3"/>
    <x v="3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16"/>
    <x v="13"/>
    <s v="Thieu"/>
  </r>
  <r>
    <x v="13"/>
    <x v="7"/>
    <s v="Thieu"/>
  </r>
  <r>
    <x v="5"/>
    <x v="4"/>
    <s v="Thieu"/>
  </r>
  <r>
    <x v="5"/>
    <x v="4"/>
    <s v="Thieu"/>
  </r>
  <r>
    <x v="15"/>
    <x v="12"/>
    <s v="Thieu"/>
  </r>
  <r>
    <x v="6"/>
    <x v="5"/>
    <s v="Thieu"/>
  </r>
  <r>
    <x v="2"/>
    <x v="2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5"/>
    <x v="4"/>
    <s v="Thieu"/>
  </r>
  <r>
    <x v="4"/>
    <x v="3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9"/>
    <x v="6"/>
    <s v="Thieu"/>
  </r>
  <r>
    <x v="16"/>
    <x v="13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8"/>
    <x v="7"/>
    <s v="Thieu"/>
  </r>
  <r>
    <x v="2"/>
    <x v="2"/>
    <s v="Thieu"/>
  </r>
  <r>
    <x v="13"/>
    <x v="7"/>
    <s v="Thieu"/>
  </r>
  <r>
    <x v="7"/>
    <x v="6"/>
    <s v="Thieu"/>
  </r>
  <r>
    <x v="12"/>
    <x v="10"/>
    <s v="Thieu"/>
  </r>
  <r>
    <x v="11"/>
    <x v="9"/>
    <s v="Thieu"/>
  </r>
  <r>
    <x v="5"/>
    <x v="4"/>
    <s v="Thieu"/>
  </r>
  <r>
    <x v="5"/>
    <x v="4"/>
    <s v="Thieu"/>
  </r>
  <r>
    <x v="15"/>
    <x v="12"/>
    <s v="Thieu"/>
  </r>
  <r>
    <x v="2"/>
    <x v="2"/>
    <s v="Thieu"/>
  </r>
  <r>
    <x v="16"/>
    <x v="13"/>
    <s v="Thieu"/>
  </r>
  <r>
    <x v="18"/>
    <x v="15"/>
    <s v="Thieu"/>
  </r>
  <r>
    <x v="18"/>
    <x v="15"/>
    <s v="Thieu"/>
  </r>
  <r>
    <x v="16"/>
    <x v="13"/>
    <s v="Thieu"/>
  </r>
  <r>
    <x v="13"/>
    <x v="7"/>
    <s v="Thieu"/>
  </r>
  <r>
    <x v="14"/>
    <x v="11"/>
    <s v="Thieu"/>
  </r>
  <r>
    <x v="14"/>
    <x v="11"/>
    <s v="Thieu"/>
  </r>
  <r>
    <x v="7"/>
    <x v="6"/>
    <s v="Thieu"/>
  </r>
  <r>
    <x v="3"/>
    <x v="3"/>
    <s v="Thieu"/>
  </r>
  <r>
    <x v="13"/>
    <x v="7"/>
    <s v="Thieu"/>
  </r>
  <r>
    <x v="10"/>
    <x v="8"/>
    <s v="Thieu"/>
  </r>
  <r>
    <x v="10"/>
    <x v="8"/>
    <s v="Thieu"/>
  </r>
  <r>
    <x v="7"/>
    <x v="6"/>
    <s v="Thieu"/>
  </r>
  <r>
    <x v="3"/>
    <x v="3"/>
    <s v="Thieu"/>
  </r>
  <r>
    <x v="3"/>
    <x v="3"/>
    <s v="Thieu"/>
  </r>
  <r>
    <x v="13"/>
    <x v="7"/>
    <s v="Thieu"/>
  </r>
  <r>
    <x v="1"/>
    <x v="1"/>
    <s v="Thieu"/>
  </r>
  <r>
    <x v="16"/>
    <x v="13"/>
    <s v="Thieu"/>
  </r>
  <r>
    <x v="6"/>
    <x v="5"/>
    <s v="Thieu"/>
  </r>
  <r>
    <x v="3"/>
    <x v="3"/>
    <s v="Thieu"/>
  </r>
  <r>
    <x v="6"/>
    <x v="5"/>
    <s v="Thieu"/>
  </r>
  <r>
    <x v="7"/>
    <x v="6"/>
    <s v="Thieu"/>
  </r>
  <r>
    <x v="16"/>
    <x v="13"/>
    <s v="Thieu"/>
  </r>
  <r>
    <x v="6"/>
    <x v="5"/>
    <s v="Thieu"/>
  </r>
  <r>
    <x v="9"/>
    <x v="0"/>
    <s v="Thieu"/>
  </r>
  <r>
    <x v="9"/>
    <x v="0"/>
    <s v="Thieu"/>
  </r>
  <r>
    <x v="3"/>
    <x v="3"/>
    <s v="Thieu"/>
  </r>
  <r>
    <x v="7"/>
    <x v="6"/>
    <s v="Thieu"/>
  </r>
  <r>
    <x v="1"/>
    <x v="1"/>
    <s v="Thieu"/>
  </r>
  <r>
    <x v="9"/>
    <x v="0"/>
    <s v="Thieu"/>
  </r>
  <r>
    <x v="7"/>
    <x v="6"/>
    <s v="Thieu"/>
  </r>
  <r>
    <x v="4"/>
    <x v="3"/>
    <s v="Thieu"/>
  </r>
  <r>
    <x v="7"/>
    <x v="6"/>
    <s v="Thieu"/>
  </r>
  <r>
    <x v="9"/>
    <x v="0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7"/>
    <x v="6"/>
    <s v="Thieu"/>
  </r>
  <r>
    <x v="2"/>
    <x v="2"/>
    <s v="Thieu"/>
  </r>
  <r>
    <x v="5"/>
    <x v="4"/>
    <s v="Thieu"/>
  </r>
  <r>
    <x v="7"/>
    <x v="6"/>
    <s v="Thieu"/>
  </r>
  <r>
    <x v="16"/>
    <x v="13"/>
    <s v="Thieu"/>
  </r>
  <r>
    <x v="6"/>
    <x v="5"/>
    <s v="Thieu"/>
  </r>
  <r>
    <x v="5"/>
    <x v="4"/>
    <s v="Thieu"/>
  </r>
  <r>
    <x v="10"/>
    <x v="8"/>
    <s v="Thieu"/>
  </r>
  <r>
    <x v="15"/>
    <x v="12"/>
    <s v="Thieu"/>
  </r>
  <r>
    <x v="6"/>
    <x v="5"/>
    <s v="Thieu"/>
  </r>
  <r>
    <x v="4"/>
    <x v="3"/>
    <s v="Thieu"/>
  </r>
  <r>
    <x v="18"/>
    <x v="15"/>
    <s v="Thieu"/>
  </r>
  <r>
    <x v="7"/>
    <x v="6"/>
    <s v="Thieu"/>
  </r>
  <r>
    <x v="19"/>
    <x v="6"/>
    <s v="Thieu"/>
  </r>
  <r>
    <x v="5"/>
    <x v="4"/>
    <s v="Thieu"/>
  </r>
  <r>
    <x v="7"/>
    <x v="6"/>
    <s v="Thieu"/>
  </r>
  <r>
    <x v="7"/>
    <x v="6"/>
    <s v="Thieu"/>
  </r>
  <r>
    <x v="14"/>
    <x v="11"/>
    <s v="Thieu"/>
  </r>
  <r>
    <x v="3"/>
    <x v="3"/>
    <s v="Thieu"/>
  </r>
  <r>
    <x v="12"/>
    <x v="10"/>
    <s v="Thieu"/>
  </r>
  <r>
    <x v="7"/>
    <x v="6"/>
    <s v="Thieu"/>
  </r>
  <r>
    <x v="11"/>
    <x v="9"/>
    <s v="Thieu"/>
  </r>
  <r>
    <x v="12"/>
    <x v="10"/>
    <s v="Thieu"/>
  </r>
  <r>
    <x v="3"/>
    <x v="3"/>
    <s v="Thieu"/>
  </r>
  <r>
    <x v="16"/>
    <x v="13"/>
    <s v="Thieu"/>
  </r>
  <r>
    <x v="7"/>
    <x v="6"/>
    <s v="Thieu"/>
  </r>
  <r>
    <x v="6"/>
    <x v="5"/>
    <s v="Thieu"/>
  </r>
  <r>
    <x v="2"/>
    <x v="2"/>
    <s v="Thieu"/>
  </r>
  <r>
    <x v="3"/>
    <x v="3"/>
    <s v="Thieu"/>
  </r>
  <r>
    <x v="6"/>
    <x v="5"/>
    <s v="Thieu"/>
  </r>
  <r>
    <x v="4"/>
    <x v="3"/>
    <s v="Thieu"/>
  </r>
  <r>
    <x v="5"/>
    <x v="4"/>
    <s v="Thieu"/>
  </r>
  <r>
    <x v="7"/>
    <x v="6"/>
    <s v="Thieu"/>
  </r>
  <r>
    <x v="7"/>
    <x v="6"/>
    <s v="Thieu"/>
  </r>
  <r>
    <x v="5"/>
    <x v="4"/>
    <s v="Thieu"/>
  </r>
  <r>
    <x v="4"/>
    <x v="3"/>
    <s v="Thieu"/>
  </r>
  <r>
    <x v="9"/>
    <x v="0"/>
    <s v="Thieu"/>
  </r>
  <r>
    <x v="16"/>
    <x v="13"/>
    <s v="Thieu"/>
  </r>
  <r>
    <x v="14"/>
    <x v="11"/>
    <s v="Thieu"/>
  </r>
  <r>
    <x v="7"/>
    <x v="6"/>
    <s v="Thieu"/>
  </r>
  <r>
    <x v="6"/>
    <x v="5"/>
    <s v="Thieu"/>
  </r>
  <r>
    <x v="4"/>
    <x v="3"/>
    <s v="Thieu"/>
  </r>
  <r>
    <x v="18"/>
    <x v="15"/>
    <s v="Thieu"/>
  </r>
  <r>
    <x v="16"/>
    <x v="13"/>
    <s v="Thieu"/>
  </r>
  <r>
    <x v="10"/>
    <x v="8"/>
    <s v="Thieu"/>
  </r>
  <r>
    <x v="13"/>
    <x v="7"/>
    <s v="Thieu"/>
  </r>
  <r>
    <x v="12"/>
    <x v="10"/>
    <s v="Thieu"/>
  </r>
  <r>
    <x v="14"/>
    <x v="11"/>
    <s v="Thieu"/>
  </r>
  <r>
    <x v="18"/>
    <x v="15"/>
    <s v="Thieu"/>
  </r>
  <r>
    <x v="7"/>
    <x v="6"/>
    <s v="Thieu"/>
  </r>
  <r>
    <x v="6"/>
    <x v="5"/>
    <s v="Thieu"/>
  </r>
  <r>
    <x v="10"/>
    <x v="8"/>
    <s v="Thieu"/>
  </r>
  <r>
    <x v="13"/>
    <x v="7"/>
    <s v="Thieu"/>
  </r>
  <r>
    <x v="4"/>
    <x v="3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6"/>
    <x v="5"/>
    <s v="Thieu"/>
  </r>
  <r>
    <x v="5"/>
    <x v="4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17"/>
    <x v="14"/>
    <s v="Thieu"/>
  </r>
  <r>
    <x v="15"/>
    <x v="12"/>
    <s v="Thieu"/>
  </r>
  <r>
    <x v="5"/>
    <x v="4"/>
    <s v="Thieu"/>
  </r>
  <r>
    <x v="5"/>
    <x v="4"/>
    <s v="Thieu"/>
  </r>
  <r>
    <x v="5"/>
    <x v="4"/>
    <s v="Thieu"/>
  </r>
  <r>
    <x v="14"/>
    <x v="11"/>
    <s v="Thieu"/>
  </r>
  <r>
    <x v="6"/>
    <x v="5"/>
    <s v="Thieu"/>
  </r>
  <r>
    <x v="14"/>
    <x v="11"/>
    <s v="Thieu"/>
  </r>
  <r>
    <x v="7"/>
    <x v="6"/>
    <s v="Thieu"/>
  </r>
  <r>
    <x v="5"/>
    <x v="4"/>
    <s v="Thieu"/>
  </r>
  <r>
    <x v="7"/>
    <x v="6"/>
    <s v="Thieu"/>
  </r>
  <r>
    <x v="18"/>
    <x v="15"/>
    <s v="Thieu"/>
  </r>
  <r>
    <x v="6"/>
    <x v="5"/>
    <s v="Thieu"/>
  </r>
  <r>
    <x v="4"/>
    <x v="3"/>
    <s v="Thieu"/>
  </r>
  <r>
    <x v="7"/>
    <x v="6"/>
    <s v="Thieu"/>
  </r>
  <r>
    <x v="14"/>
    <x v="11"/>
    <s v="Thieu"/>
  </r>
  <r>
    <x v="14"/>
    <x v="11"/>
    <s v="Thieu"/>
  </r>
  <r>
    <x v="12"/>
    <x v="10"/>
    <s v="Thieu"/>
  </r>
  <r>
    <x v="6"/>
    <x v="5"/>
    <s v="Thieu"/>
  </r>
  <r>
    <x v="5"/>
    <x v="4"/>
    <s v="Thieu"/>
  </r>
  <r>
    <x v="13"/>
    <x v="7"/>
    <s v="Thieu"/>
  </r>
  <r>
    <x v="5"/>
    <x v="4"/>
    <s v="Thieu"/>
  </r>
  <r>
    <x v="13"/>
    <x v="7"/>
    <s v="Thieu"/>
  </r>
  <r>
    <x v="1"/>
    <x v="1"/>
    <s v="Thieu"/>
  </r>
  <r>
    <x v="13"/>
    <x v="7"/>
    <s v="Thieu"/>
  </r>
  <r>
    <x v="13"/>
    <x v="7"/>
    <s v="Thieu"/>
  </r>
  <r>
    <x v="7"/>
    <x v="6"/>
    <s v="Thieu"/>
  </r>
  <r>
    <x v="7"/>
    <x v="6"/>
    <s v="Thieu"/>
  </r>
  <r>
    <x v="18"/>
    <x v="15"/>
    <s v="Thieu"/>
  </r>
  <r>
    <x v="0"/>
    <x v="0"/>
    <s v="Thieu"/>
  </r>
  <r>
    <x v="7"/>
    <x v="6"/>
    <s v="Thieu"/>
  </r>
  <r>
    <x v="7"/>
    <x v="6"/>
    <s v="Thieu"/>
  </r>
  <r>
    <x v="11"/>
    <x v="9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10"/>
    <x v="8"/>
    <s v="Thieu"/>
  </r>
  <r>
    <x v="6"/>
    <x v="5"/>
    <s v="Thieu"/>
  </r>
  <r>
    <x v="14"/>
    <x v="11"/>
    <s v="Thieu"/>
  </r>
  <r>
    <x v="13"/>
    <x v="7"/>
    <s v="Thieu"/>
  </r>
  <r>
    <x v="2"/>
    <x v="2"/>
    <s v="Thieu"/>
  </r>
  <r>
    <x v="13"/>
    <x v="7"/>
    <s v="Thieu"/>
  </r>
  <r>
    <x v="7"/>
    <x v="6"/>
    <s v="Thieu"/>
  </r>
  <r>
    <x v="10"/>
    <x v="8"/>
    <s v="Thieu"/>
  </r>
  <r>
    <x v="16"/>
    <x v="13"/>
    <s v="Thieu"/>
  </r>
  <r>
    <x v="7"/>
    <x v="6"/>
    <s v="Thieu"/>
  </r>
  <r>
    <x v="9"/>
    <x v="0"/>
    <s v="Thieu"/>
  </r>
  <r>
    <x v="13"/>
    <x v="7"/>
    <s v="Thieu"/>
  </r>
  <r>
    <x v="6"/>
    <x v="5"/>
    <s v="Thieu"/>
  </r>
  <r>
    <x v="14"/>
    <x v="11"/>
    <s v="Thieu"/>
  </r>
  <r>
    <x v="7"/>
    <x v="6"/>
    <s v="Thieu"/>
  </r>
  <r>
    <x v="10"/>
    <x v="8"/>
    <s v="Thieu"/>
  </r>
  <r>
    <x v="13"/>
    <x v="7"/>
    <s v="Thieu"/>
  </r>
  <r>
    <x v="15"/>
    <x v="12"/>
    <s v="Thieu"/>
  </r>
  <r>
    <x v="18"/>
    <x v="15"/>
    <s v="Thieu"/>
  </r>
  <r>
    <x v="13"/>
    <x v="7"/>
    <s v="Thieu"/>
  </r>
  <r>
    <x v="11"/>
    <x v="9"/>
    <s v="Thieu"/>
  </r>
  <r>
    <x v="15"/>
    <x v="12"/>
    <s v="Thieu"/>
  </r>
  <r>
    <x v="7"/>
    <x v="6"/>
    <s v="Thieu"/>
  </r>
  <r>
    <x v="13"/>
    <x v="7"/>
    <s v="Thieu"/>
  </r>
  <r>
    <x v="15"/>
    <x v="12"/>
    <s v="Thieu"/>
  </r>
  <r>
    <x v="7"/>
    <x v="6"/>
    <s v="Thieu"/>
  </r>
  <r>
    <x v="11"/>
    <x v="9"/>
    <s v="Thieu"/>
  </r>
  <r>
    <x v="7"/>
    <x v="6"/>
    <s v="Thieu"/>
  </r>
  <r>
    <x v="10"/>
    <x v="8"/>
    <s v="Thieu"/>
  </r>
  <r>
    <x v="16"/>
    <x v="13"/>
    <s v="Thieu"/>
  </r>
  <r>
    <x v="9"/>
    <x v="0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21"/>
    <x v="6"/>
    <s v="Thieu"/>
  </r>
  <r>
    <x v="10"/>
    <x v="8"/>
    <s v="Thieu"/>
  </r>
  <r>
    <x v="7"/>
    <x v="6"/>
    <s v="Thieu"/>
  </r>
  <r>
    <x v="2"/>
    <x v="2"/>
    <s v="Thieu"/>
  </r>
  <r>
    <x v="15"/>
    <x v="12"/>
    <s v="Thieu"/>
  </r>
  <r>
    <x v="7"/>
    <x v="6"/>
    <s v="Thieu"/>
  </r>
  <r>
    <x v="13"/>
    <x v="7"/>
    <s v="Thieu"/>
  </r>
  <r>
    <x v="12"/>
    <x v="10"/>
    <s v="Thieu"/>
  </r>
  <r>
    <x v="7"/>
    <x v="6"/>
    <s v="Thieu"/>
  </r>
  <r>
    <x v="9"/>
    <x v="0"/>
    <s v="Thieu"/>
  </r>
  <r>
    <x v="6"/>
    <x v="5"/>
    <s v="Thieu"/>
  </r>
  <r>
    <x v="6"/>
    <x v="5"/>
    <s v="Thieu"/>
  </r>
  <r>
    <x v="6"/>
    <x v="5"/>
    <s v="Thieu"/>
  </r>
  <r>
    <x v="12"/>
    <x v="10"/>
    <s v="Thieu"/>
  </r>
  <r>
    <x v="6"/>
    <x v="5"/>
    <s v="Thieu"/>
  </r>
  <r>
    <x v="18"/>
    <x v="15"/>
    <s v="Thieu"/>
  </r>
  <r>
    <x v="11"/>
    <x v="9"/>
    <s v="Thieu"/>
  </r>
  <r>
    <x v="13"/>
    <x v="7"/>
    <s v="Thieu"/>
  </r>
  <r>
    <x v="2"/>
    <x v="2"/>
    <s v="Thieu"/>
  </r>
  <r>
    <x v="2"/>
    <x v="2"/>
    <s v="Thieu"/>
  </r>
  <r>
    <x v="13"/>
    <x v="7"/>
    <s v="Thieu"/>
  </r>
  <r>
    <x v="16"/>
    <x v="13"/>
    <s v="Thieu"/>
  </r>
  <r>
    <x v="4"/>
    <x v="3"/>
    <s v="Thieu"/>
  </r>
  <r>
    <x v="14"/>
    <x v="11"/>
    <s v="Thieu"/>
  </r>
  <r>
    <x v="6"/>
    <x v="5"/>
    <s v="Thieu"/>
  </r>
  <r>
    <x v="10"/>
    <x v="8"/>
    <s v="Thieu"/>
  </r>
  <r>
    <x v="3"/>
    <x v="3"/>
    <s v="Thieu"/>
  </r>
  <r>
    <x v="3"/>
    <x v="3"/>
    <s v="Thieu"/>
  </r>
  <r>
    <x v="7"/>
    <x v="6"/>
    <s v="Thieu"/>
  </r>
  <r>
    <x v="17"/>
    <x v="14"/>
    <s v="Thieu"/>
  </r>
  <r>
    <x v="7"/>
    <x v="6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7"/>
    <x v="6"/>
    <s v="Thieu"/>
  </r>
  <r>
    <x v="4"/>
    <x v="3"/>
    <s v="Thieu"/>
  </r>
  <r>
    <x v="4"/>
    <x v="3"/>
    <s v="Thieu"/>
  </r>
  <r>
    <x v="5"/>
    <x v="4"/>
    <s v="Thieu"/>
  </r>
  <r>
    <x v="7"/>
    <x v="6"/>
    <s v="Thieu"/>
  </r>
  <r>
    <x v="11"/>
    <x v="9"/>
    <s v="Thieu"/>
  </r>
  <r>
    <x v="5"/>
    <x v="4"/>
    <s v="Thieu"/>
  </r>
  <r>
    <x v="16"/>
    <x v="13"/>
    <s v="Thieu"/>
  </r>
  <r>
    <x v="7"/>
    <x v="6"/>
    <s v="Thieu"/>
  </r>
  <r>
    <x v="19"/>
    <x v="6"/>
    <s v="Thieu"/>
  </r>
  <r>
    <x v="16"/>
    <x v="1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0"/>
    <x v="8"/>
    <s v="Thieu"/>
  </r>
  <r>
    <x v="2"/>
    <x v="2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6"/>
    <x v="13"/>
    <s v="Thieu"/>
  </r>
  <r>
    <x v="4"/>
    <x v="3"/>
    <s v="Thieu"/>
  </r>
  <r>
    <x v="3"/>
    <x v="3"/>
    <s v="Thieu"/>
  </r>
  <r>
    <x v="11"/>
    <x v="9"/>
    <s v="Thieu"/>
  </r>
  <r>
    <x v="7"/>
    <x v="6"/>
    <s v="Thieu"/>
  </r>
  <r>
    <x v="18"/>
    <x v="15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8"/>
    <x v="15"/>
    <s v="Thieu"/>
  </r>
  <r>
    <x v="9"/>
    <x v="0"/>
    <s v="Thieu"/>
  </r>
  <r>
    <x v="10"/>
    <x v="8"/>
    <s v="Thieu"/>
  </r>
  <r>
    <x v="7"/>
    <x v="6"/>
    <s v="Thieu"/>
  </r>
  <r>
    <x v="19"/>
    <x v="6"/>
    <s v="Thieu"/>
  </r>
  <r>
    <x v="10"/>
    <x v="8"/>
    <s v="Thieu"/>
  </r>
  <r>
    <x v="6"/>
    <x v="5"/>
    <s v="Thieu"/>
  </r>
  <r>
    <x v="18"/>
    <x v="15"/>
    <s v="Thieu"/>
  </r>
  <r>
    <x v="17"/>
    <x v="14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6"/>
    <x v="5"/>
    <s v="Thieu"/>
  </r>
  <r>
    <x v="4"/>
    <x v="3"/>
    <s v="Thieu"/>
  </r>
  <r>
    <x v="16"/>
    <x v="13"/>
    <s v="Thieu"/>
  </r>
  <r>
    <x v="14"/>
    <x v="11"/>
    <s v="Thieu"/>
  </r>
  <r>
    <x v="5"/>
    <x v="4"/>
    <s v="Thieu"/>
  </r>
  <r>
    <x v="7"/>
    <x v="6"/>
    <s v="Thieu"/>
  </r>
  <r>
    <x v="6"/>
    <x v="5"/>
    <s v="Thieu"/>
  </r>
  <r>
    <x v="7"/>
    <x v="6"/>
    <s v="Thieu"/>
  </r>
  <r>
    <x v="11"/>
    <x v="9"/>
    <s v="Thieu"/>
  </r>
  <r>
    <x v="1"/>
    <x v="1"/>
    <s v="Thieu"/>
  </r>
  <r>
    <x v="4"/>
    <x v="3"/>
    <s v="Thieu"/>
  </r>
  <r>
    <x v="6"/>
    <x v="5"/>
    <s v="Thieu"/>
  </r>
  <r>
    <x v="20"/>
    <x v="16"/>
    <s v="Thieu"/>
  </r>
  <r>
    <x v="15"/>
    <x v="12"/>
    <s v="Thieu"/>
  </r>
  <r>
    <x v="7"/>
    <x v="6"/>
    <s v="Thieu"/>
  </r>
  <r>
    <x v="14"/>
    <x v="11"/>
    <s v="Thieu"/>
  </r>
  <r>
    <x v="4"/>
    <x v="3"/>
    <s v="Thieu"/>
  </r>
  <r>
    <x v="6"/>
    <x v="5"/>
    <s v="Thieu"/>
  </r>
  <r>
    <x v="13"/>
    <x v="7"/>
    <s v="Thieu"/>
  </r>
  <r>
    <x v="23"/>
    <x v="17"/>
    <s v="Thieu"/>
  </r>
  <r>
    <x v="7"/>
    <x v="6"/>
    <s v="Thieu"/>
  </r>
  <r>
    <x v="1"/>
    <x v="1"/>
    <s v="Thieu"/>
  </r>
  <r>
    <x v="8"/>
    <x v="7"/>
    <s v="Thieu"/>
  </r>
  <r>
    <x v="7"/>
    <x v="6"/>
    <s v="Thieu"/>
  </r>
  <r>
    <x v="7"/>
    <x v="6"/>
    <s v="Thieu"/>
  </r>
  <r>
    <x v="13"/>
    <x v="7"/>
    <s v="Thieu"/>
  </r>
  <r>
    <x v="2"/>
    <x v="2"/>
    <s v="Thieu"/>
  </r>
  <r>
    <x v="7"/>
    <x v="6"/>
    <s v="Thieu"/>
  </r>
  <r>
    <x v="7"/>
    <x v="6"/>
    <s v="Thieu"/>
  </r>
  <r>
    <x v="11"/>
    <x v="9"/>
    <s v="Thieu"/>
  </r>
  <r>
    <x v="5"/>
    <x v="4"/>
    <s v="Thieu"/>
  </r>
  <r>
    <x v="11"/>
    <x v="9"/>
    <s v="Thieu"/>
  </r>
  <r>
    <x v="7"/>
    <x v="6"/>
    <s v="Thieu"/>
  </r>
  <r>
    <x v="11"/>
    <x v="9"/>
    <s v="Thieu"/>
  </r>
  <r>
    <x v="7"/>
    <x v="6"/>
    <s v="Thieu"/>
  </r>
  <r>
    <x v="12"/>
    <x v="10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6"/>
    <x v="5"/>
    <s v="Thieu"/>
  </r>
  <r>
    <x v="13"/>
    <x v="7"/>
    <s v="Thieu"/>
  </r>
  <r>
    <x v="16"/>
    <x v="13"/>
    <s v="Thieu"/>
  </r>
  <r>
    <x v="14"/>
    <x v="11"/>
    <s v="Thieu"/>
  </r>
  <r>
    <x v="1"/>
    <x v="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13"/>
    <x v="7"/>
    <s v="Thieu"/>
  </r>
  <r>
    <x v="14"/>
    <x v="11"/>
    <s v="Thieu"/>
  </r>
  <r>
    <x v="3"/>
    <x v="3"/>
    <s v="Thieu"/>
  </r>
  <r>
    <x v="9"/>
    <x v="0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15"/>
    <x v="12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7"/>
    <x v="6"/>
    <s v="Thieu"/>
  </r>
  <r>
    <x v="17"/>
    <x v="14"/>
    <s v="Thieu"/>
  </r>
  <r>
    <x v="7"/>
    <x v="6"/>
    <s v="Thieu"/>
  </r>
  <r>
    <x v="7"/>
    <x v="6"/>
    <s v="Thieu"/>
  </r>
  <r>
    <x v="13"/>
    <x v="7"/>
    <s v="Thieu"/>
  </r>
  <r>
    <x v="18"/>
    <x v="15"/>
    <s v="Thieu"/>
  </r>
  <r>
    <x v="4"/>
    <x v="3"/>
    <s v="Thieu"/>
  </r>
  <r>
    <x v="7"/>
    <x v="6"/>
    <s v="Thieu"/>
  </r>
  <r>
    <x v="16"/>
    <x v="13"/>
    <s v="Thieu"/>
  </r>
  <r>
    <x v="16"/>
    <x v="13"/>
    <s v="Thieu"/>
  </r>
  <r>
    <x v="16"/>
    <x v="13"/>
    <s v="Thieu"/>
  </r>
  <r>
    <x v="7"/>
    <x v="6"/>
    <s v="Thieu"/>
  </r>
  <r>
    <x v="8"/>
    <x v="7"/>
    <s v="Thieu"/>
  </r>
  <r>
    <x v="12"/>
    <x v="10"/>
    <s v="Thieu"/>
  </r>
  <r>
    <x v="16"/>
    <x v="13"/>
    <s v="Thieu"/>
  </r>
  <r>
    <x v="5"/>
    <x v="4"/>
    <s v="Thieu"/>
  </r>
  <r>
    <x v="6"/>
    <x v="5"/>
    <s v="Thieu"/>
  </r>
  <r>
    <x v="13"/>
    <x v="7"/>
    <s v="Thieu"/>
  </r>
  <r>
    <x v="7"/>
    <x v="6"/>
    <s v="Thieu"/>
  </r>
  <r>
    <x v="13"/>
    <x v="7"/>
    <s v="Thieu"/>
  </r>
  <r>
    <x v="7"/>
    <x v="6"/>
    <s v="Thieu"/>
  </r>
  <r>
    <x v="2"/>
    <x v="2"/>
    <s v="Thieu"/>
  </r>
  <r>
    <x v="7"/>
    <x v="6"/>
    <s v="Thieu"/>
  </r>
  <r>
    <x v="6"/>
    <x v="5"/>
    <s v="Thieu"/>
  </r>
  <r>
    <x v="16"/>
    <x v="13"/>
    <s v="Thieu"/>
  </r>
  <r>
    <x v="14"/>
    <x v="11"/>
    <s v="Thieu"/>
  </r>
  <r>
    <x v="14"/>
    <x v="11"/>
    <s v="Thieu"/>
  </r>
  <r>
    <x v="3"/>
    <x v="3"/>
    <s v="Thieu"/>
  </r>
  <r>
    <x v="7"/>
    <x v="6"/>
    <s v="Thieu"/>
  </r>
  <r>
    <x v="15"/>
    <x v="12"/>
    <s v="Thieu"/>
  </r>
  <r>
    <x v="21"/>
    <x v="6"/>
    <s v="Thieu"/>
  </r>
  <r>
    <x v="10"/>
    <x v="8"/>
    <s v="Thieu"/>
  </r>
  <r>
    <x v="3"/>
    <x v="3"/>
    <s v="Thieu"/>
  </r>
  <r>
    <x v="12"/>
    <x v="10"/>
    <s v="Thieu"/>
  </r>
  <r>
    <x v="13"/>
    <x v="7"/>
    <s v="Thieu"/>
  </r>
  <r>
    <x v="12"/>
    <x v="10"/>
    <s v="Thieu"/>
  </r>
  <r>
    <x v="16"/>
    <x v="13"/>
    <s v="Thieu"/>
  </r>
  <r>
    <x v="15"/>
    <x v="12"/>
    <s v="Thieu"/>
  </r>
  <r>
    <x v="16"/>
    <x v="13"/>
    <s v="Thieu"/>
  </r>
  <r>
    <x v="10"/>
    <x v="8"/>
    <s v="Thieu"/>
  </r>
  <r>
    <x v="24"/>
    <x v="18"/>
    <s v="Thieu"/>
  </r>
  <r>
    <x v="10"/>
    <x v="8"/>
    <s v="Thieu"/>
  </r>
  <r>
    <x v="5"/>
    <x v="4"/>
    <s v="Thieu"/>
  </r>
  <r>
    <x v="16"/>
    <x v="13"/>
    <s v="Thieu"/>
  </r>
  <r>
    <x v="6"/>
    <x v="5"/>
    <s v="Thieu"/>
  </r>
  <r>
    <x v="5"/>
    <x v="4"/>
    <s v="Thieu"/>
  </r>
  <r>
    <x v="18"/>
    <x v="15"/>
    <s v="Thieu"/>
  </r>
  <r>
    <x v="16"/>
    <x v="13"/>
    <s v="Thieu"/>
  </r>
  <r>
    <x v="19"/>
    <x v="6"/>
    <s v="Thieu"/>
  </r>
  <r>
    <x v="3"/>
    <x v="3"/>
    <s v="Thieu"/>
  </r>
  <r>
    <x v="7"/>
    <x v="6"/>
    <s v="Thieu"/>
  </r>
  <r>
    <x v="7"/>
    <x v="6"/>
    <s v="Thieu"/>
  </r>
  <r>
    <x v="4"/>
    <x v="3"/>
    <s v="Thieu"/>
  </r>
  <r>
    <x v="2"/>
    <x v="2"/>
    <s v="Thieu"/>
  </r>
  <r>
    <x v="13"/>
    <x v="7"/>
    <s v="Thieu"/>
  </r>
  <r>
    <x v="7"/>
    <x v="6"/>
    <s v="Thieu"/>
  </r>
  <r>
    <x v="3"/>
    <x v="3"/>
    <s v="Thieu"/>
  </r>
  <r>
    <x v="6"/>
    <x v="5"/>
    <s v="Thieu"/>
  </r>
  <r>
    <x v="7"/>
    <x v="6"/>
    <s v="Thieu"/>
  </r>
  <r>
    <x v="13"/>
    <x v="7"/>
    <s v="Thieu"/>
  </r>
  <r>
    <x v="4"/>
    <x v="3"/>
    <s v="Thieu"/>
  </r>
  <r>
    <x v="7"/>
    <x v="6"/>
    <s v="Thieu"/>
  </r>
  <r>
    <x v="18"/>
    <x v="15"/>
    <s v="Thieu"/>
  </r>
  <r>
    <x v="11"/>
    <x v="9"/>
    <s v="Thieu"/>
  </r>
  <r>
    <x v="14"/>
    <x v="11"/>
    <s v="Thieu"/>
  </r>
  <r>
    <x v="4"/>
    <x v="3"/>
    <s v="Thieu"/>
  </r>
  <r>
    <x v="15"/>
    <x v="12"/>
    <s v="Thieu"/>
  </r>
  <r>
    <x v="6"/>
    <x v="5"/>
    <s v="Thieu"/>
  </r>
  <r>
    <x v="7"/>
    <x v="6"/>
    <s v="Thieu"/>
  </r>
  <r>
    <x v="14"/>
    <x v="11"/>
    <s v="Thieu"/>
  </r>
  <r>
    <x v="15"/>
    <x v="12"/>
    <s v="Thieu"/>
  </r>
  <r>
    <x v="18"/>
    <x v="15"/>
    <s v="Thieu"/>
  </r>
  <r>
    <x v="7"/>
    <x v="6"/>
    <s v="Thieu"/>
  </r>
  <r>
    <x v="22"/>
    <x v="4"/>
    <s v="Thieu"/>
  </r>
  <r>
    <x v="9"/>
    <x v="0"/>
    <s v="Thieu"/>
  </r>
  <r>
    <x v="7"/>
    <x v="6"/>
    <s v="Thieu"/>
  </r>
  <r>
    <x v="7"/>
    <x v="6"/>
    <s v="Thieu"/>
  </r>
  <r>
    <x v="13"/>
    <x v="7"/>
    <s v="Thieu"/>
  </r>
  <r>
    <x v="5"/>
    <x v="4"/>
    <s v="Thieu"/>
  </r>
  <r>
    <x v="16"/>
    <x v="13"/>
    <s v="Thieu"/>
  </r>
  <r>
    <x v="7"/>
    <x v="6"/>
    <s v="Thieu"/>
  </r>
  <r>
    <x v="13"/>
    <x v="7"/>
    <s v="Thieu"/>
  </r>
  <r>
    <x v="13"/>
    <x v="7"/>
    <s v="Thieu"/>
  </r>
  <r>
    <x v="12"/>
    <x v="10"/>
    <s v="Thieu"/>
  </r>
  <r>
    <x v="18"/>
    <x v="15"/>
    <s v="Thieu"/>
  </r>
  <r>
    <x v="7"/>
    <x v="6"/>
    <s v="Thieu"/>
  </r>
  <r>
    <x v="13"/>
    <x v="7"/>
    <s v="Thieu"/>
  </r>
  <r>
    <x v="14"/>
    <x v="11"/>
    <s v="Thieu"/>
  </r>
  <r>
    <x v="13"/>
    <x v="7"/>
    <s v="Thieu"/>
  </r>
  <r>
    <x v="16"/>
    <x v="13"/>
    <s v="Thieu"/>
  </r>
  <r>
    <x v="4"/>
    <x v="3"/>
    <s v="Thieu"/>
  </r>
  <r>
    <x v="2"/>
    <x v="2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2"/>
    <x v="2"/>
    <s v="Thieu"/>
  </r>
  <r>
    <x v="17"/>
    <x v="14"/>
    <s v="Thieu"/>
  </r>
  <r>
    <x v="7"/>
    <x v="6"/>
    <s v="Thieu"/>
  </r>
  <r>
    <x v="14"/>
    <x v="11"/>
    <s v="Thieu"/>
  </r>
  <r>
    <x v="7"/>
    <x v="6"/>
    <s v="Thieu"/>
  </r>
  <r>
    <x v="12"/>
    <x v="10"/>
    <s v="Thieu"/>
  </r>
  <r>
    <x v="16"/>
    <x v="13"/>
    <s v="Thieu"/>
  </r>
  <r>
    <x v="7"/>
    <x v="6"/>
    <s v="Thieu"/>
  </r>
  <r>
    <x v="6"/>
    <x v="5"/>
    <s v="Thieu"/>
  </r>
  <r>
    <x v="3"/>
    <x v="3"/>
    <s v="Thieu"/>
  </r>
  <r>
    <x v="10"/>
    <x v="8"/>
    <s v="Thieu"/>
  </r>
  <r>
    <x v="7"/>
    <x v="6"/>
    <s v="Thieu"/>
  </r>
  <r>
    <x v="13"/>
    <x v="7"/>
    <s v="Thieu"/>
  </r>
  <r>
    <x v="10"/>
    <x v="8"/>
    <s v="Thieu"/>
  </r>
  <r>
    <x v="4"/>
    <x v="3"/>
    <s v="Thieu"/>
  </r>
  <r>
    <x v="6"/>
    <x v="5"/>
    <s v="Thieu"/>
  </r>
  <r>
    <x v="4"/>
    <x v="3"/>
    <s v="Thieu"/>
  </r>
  <r>
    <x v="13"/>
    <x v="7"/>
    <s v="Thieu"/>
  </r>
  <r>
    <x v="16"/>
    <x v="13"/>
    <s v="Thieu"/>
  </r>
  <r>
    <x v="13"/>
    <x v="7"/>
    <s v="Thieu"/>
  </r>
  <r>
    <x v="12"/>
    <x v="10"/>
    <s v="Thieu"/>
  </r>
  <r>
    <x v="13"/>
    <x v="7"/>
    <s v="Thieu"/>
  </r>
  <r>
    <x v="18"/>
    <x v="15"/>
    <s v="Thieu"/>
  </r>
  <r>
    <x v="16"/>
    <x v="13"/>
    <s v="Thieu"/>
  </r>
  <r>
    <x v="2"/>
    <x v="2"/>
    <s v="Thieu"/>
  </r>
  <r>
    <x v="2"/>
    <x v="2"/>
    <s v="Thieu"/>
  </r>
  <r>
    <x v="2"/>
    <x v="2"/>
    <s v="Thieu"/>
  </r>
  <r>
    <x v="18"/>
    <x v="15"/>
    <s v="Thieu"/>
  </r>
  <r>
    <x v="13"/>
    <x v="7"/>
    <s v="Thieu"/>
  </r>
  <r>
    <x v="7"/>
    <x v="6"/>
    <s v="Thieu"/>
  </r>
  <r>
    <x v="7"/>
    <x v="6"/>
    <s v="Thieu"/>
  </r>
  <r>
    <x v="2"/>
    <x v="2"/>
    <s v="Thieu"/>
  </r>
  <r>
    <x v="6"/>
    <x v="5"/>
    <s v="Thieu"/>
  </r>
  <r>
    <x v="6"/>
    <x v="5"/>
    <s v="Thieu"/>
  </r>
  <r>
    <x v="7"/>
    <x v="6"/>
    <s v="Thieu"/>
  </r>
  <r>
    <x v="6"/>
    <x v="5"/>
    <s v="Thieu"/>
  </r>
  <r>
    <x v="19"/>
    <x v="6"/>
    <s v="Thieu"/>
  </r>
  <r>
    <x v="17"/>
    <x v="14"/>
    <s v="Thieu"/>
  </r>
  <r>
    <x v="6"/>
    <x v="5"/>
    <s v="Thieu"/>
  </r>
  <r>
    <x v="14"/>
    <x v="11"/>
    <s v="Thieu"/>
  </r>
  <r>
    <x v="5"/>
    <x v="4"/>
    <s v="Thieu"/>
  </r>
  <r>
    <x v="16"/>
    <x v="13"/>
    <s v="Thieu"/>
  </r>
  <r>
    <x v="15"/>
    <x v="12"/>
    <s v="Thieu"/>
  </r>
  <r>
    <x v="6"/>
    <x v="5"/>
    <s v="Thieu"/>
  </r>
  <r>
    <x v="13"/>
    <x v="7"/>
    <s v="Thieu"/>
  </r>
  <r>
    <x v="13"/>
    <x v="7"/>
    <s v="Thieu"/>
  </r>
  <r>
    <x v="13"/>
    <x v="7"/>
    <s v="Thieu"/>
  </r>
  <r>
    <x v="15"/>
    <x v="12"/>
    <s v="Thieu"/>
  </r>
  <r>
    <x v="7"/>
    <x v="6"/>
    <s v="Thieu"/>
  </r>
  <r>
    <x v="12"/>
    <x v="10"/>
    <s v="Thieu"/>
  </r>
  <r>
    <x v="6"/>
    <x v="5"/>
    <s v="Thieu"/>
  </r>
  <r>
    <x v="24"/>
    <x v="18"/>
    <s v="Thieu"/>
  </r>
  <r>
    <x v="13"/>
    <x v="7"/>
    <s v="Thieu"/>
  </r>
  <r>
    <x v="13"/>
    <x v="7"/>
    <s v="Thieu"/>
  </r>
  <r>
    <x v="6"/>
    <x v="5"/>
    <s v="Thieu"/>
  </r>
  <r>
    <x v="4"/>
    <x v="3"/>
    <s v="Thieu"/>
  </r>
  <r>
    <x v="14"/>
    <x v="11"/>
    <s v="Thieu"/>
  </r>
  <r>
    <x v="14"/>
    <x v="11"/>
    <s v="Thieu"/>
  </r>
  <r>
    <x v="16"/>
    <x v="13"/>
    <s v="Thieu"/>
  </r>
  <r>
    <x v="7"/>
    <x v="6"/>
    <s v="Thieu"/>
  </r>
  <r>
    <x v="13"/>
    <x v="7"/>
    <s v="Thieu"/>
  </r>
  <r>
    <x v="18"/>
    <x v="15"/>
    <s v="Thieu"/>
  </r>
  <r>
    <x v="13"/>
    <x v="7"/>
    <s v="Thieu"/>
  </r>
  <r>
    <x v="4"/>
    <x v="3"/>
    <s v="Thieu"/>
  </r>
  <r>
    <x v="10"/>
    <x v="8"/>
    <s v="Thieu"/>
  </r>
  <r>
    <x v="2"/>
    <x v="2"/>
    <s v="Thieu"/>
  </r>
  <r>
    <x v="4"/>
    <x v="3"/>
    <s v="Thieu"/>
  </r>
  <r>
    <x v="7"/>
    <x v="6"/>
    <s v="Thieu"/>
  </r>
  <r>
    <x v="4"/>
    <x v="3"/>
    <s v="Thieu"/>
  </r>
  <r>
    <x v="1"/>
    <x v="1"/>
    <s v="Thieu"/>
  </r>
  <r>
    <x v="13"/>
    <x v="7"/>
    <s v="Thieu"/>
  </r>
  <r>
    <x v="13"/>
    <x v="7"/>
    <s v="Thieu"/>
  </r>
  <r>
    <x v="16"/>
    <x v="13"/>
    <s v="Thieu"/>
  </r>
  <r>
    <x v="12"/>
    <x v="10"/>
    <s v="Thieu"/>
  </r>
  <r>
    <x v="4"/>
    <x v="3"/>
    <s v="Thieu"/>
  </r>
  <r>
    <x v="4"/>
    <x v="3"/>
    <s v="Thieu"/>
  </r>
  <r>
    <x v="16"/>
    <x v="13"/>
    <s v="Thieu"/>
  </r>
  <r>
    <x v="14"/>
    <x v="11"/>
    <s v="Thieu"/>
  </r>
  <r>
    <x v="7"/>
    <x v="6"/>
    <s v="Thieu"/>
  </r>
  <r>
    <x v="2"/>
    <x v="2"/>
    <s v="Thieu"/>
  </r>
  <r>
    <x v="5"/>
    <x v="4"/>
    <s v="Thieu"/>
  </r>
  <r>
    <x v="7"/>
    <x v="6"/>
    <s v="Thieu"/>
  </r>
  <r>
    <x v="7"/>
    <x v="6"/>
    <s v="Thieu"/>
  </r>
  <r>
    <x v="14"/>
    <x v="11"/>
    <s v="Thieu"/>
  </r>
  <r>
    <x v="12"/>
    <x v="10"/>
    <s v="Thieu"/>
  </r>
  <r>
    <x v="30"/>
    <x v="21"/>
    <s v="Thieu"/>
  </r>
  <r>
    <x v="7"/>
    <x v="6"/>
    <s v="Thieu"/>
  </r>
  <r>
    <x v="2"/>
    <x v="2"/>
    <s v="Thieu"/>
  </r>
  <r>
    <x v="4"/>
    <x v="3"/>
    <s v="Thieu"/>
  </r>
  <r>
    <x v="3"/>
    <x v="3"/>
    <s v="Thieu"/>
  </r>
  <r>
    <x v="1"/>
    <x v="1"/>
    <s v="Thieu"/>
  </r>
  <r>
    <x v="2"/>
    <x v="2"/>
    <s v="Thieu"/>
  </r>
  <r>
    <x v="7"/>
    <x v="6"/>
    <s v="Thieu"/>
  </r>
  <r>
    <x v="7"/>
    <x v="6"/>
    <s v="Thieu"/>
  </r>
  <r>
    <x v="18"/>
    <x v="15"/>
    <s v="Thieu"/>
  </r>
  <r>
    <x v="10"/>
    <x v="8"/>
    <s v="Thieu"/>
  </r>
  <r>
    <x v="14"/>
    <x v="11"/>
    <s v="Thieu"/>
  </r>
  <r>
    <x v="7"/>
    <x v="6"/>
    <s v="Thieu"/>
  </r>
  <r>
    <x v="10"/>
    <x v="8"/>
    <s v="Thieu"/>
  </r>
  <r>
    <x v="14"/>
    <x v="11"/>
    <s v="Thieu"/>
  </r>
  <r>
    <x v="9"/>
    <x v="0"/>
    <s v="Thieu"/>
  </r>
  <r>
    <x v="2"/>
    <x v="2"/>
    <s v="Thieu"/>
  </r>
  <r>
    <x v="6"/>
    <x v="5"/>
    <s v="Thieu"/>
  </r>
  <r>
    <x v="13"/>
    <x v="7"/>
    <s v="Thieu"/>
  </r>
  <r>
    <x v="14"/>
    <x v="11"/>
    <s v="Thieu"/>
  </r>
  <r>
    <x v="8"/>
    <x v="7"/>
    <s v="Thieu"/>
  </r>
  <r>
    <x v="12"/>
    <x v="10"/>
    <s v="Thieu"/>
  </r>
  <r>
    <x v="13"/>
    <x v="7"/>
    <s v="Thieu"/>
  </r>
  <r>
    <x v="13"/>
    <x v="7"/>
    <s v="Thieu"/>
  </r>
  <r>
    <x v="13"/>
    <x v="7"/>
    <s v="Thieu"/>
  </r>
  <r>
    <x v="3"/>
    <x v="3"/>
    <s v="Thieu"/>
  </r>
  <r>
    <x v="6"/>
    <x v="5"/>
    <s v="Thieu"/>
  </r>
  <r>
    <x v="7"/>
    <x v="6"/>
    <s v="Thieu"/>
  </r>
  <r>
    <x v="12"/>
    <x v="10"/>
    <s v="Thieu"/>
  </r>
  <r>
    <x v="10"/>
    <x v="8"/>
    <s v="Thieu"/>
  </r>
  <r>
    <x v="5"/>
    <x v="4"/>
    <s v="Thieu"/>
  </r>
  <r>
    <x v="6"/>
    <x v="5"/>
    <s v="Thieu"/>
  </r>
  <r>
    <x v="15"/>
    <x v="12"/>
    <s v="Thieu"/>
  </r>
  <r>
    <x v="3"/>
    <x v="3"/>
    <s v="Thieu"/>
  </r>
  <r>
    <x v="15"/>
    <x v="12"/>
    <s v="Thieu"/>
  </r>
  <r>
    <x v="18"/>
    <x v="15"/>
    <s v="Thieu"/>
  </r>
  <r>
    <x v="7"/>
    <x v="6"/>
    <s v="Thieu"/>
  </r>
  <r>
    <x v="3"/>
    <x v="3"/>
    <s v="Thieu"/>
  </r>
  <r>
    <x v="6"/>
    <x v="5"/>
    <s v="Thieu"/>
  </r>
  <r>
    <x v="13"/>
    <x v="7"/>
    <s v="Thieu"/>
  </r>
  <r>
    <x v="13"/>
    <x v="7"/>
    <s v="Thieu"/>
  </r>
  <r>
    <x v="14"/>
    <x v="11"/>
    <s v="Thieu"/>
  </r>
  <r>
    <x v="10"/>
    <x v="8"/>
    <s v="Thieu"/>
  </r>
  <r>
    <x v="14"/>
    <x v="11"/>
    <s v="Thieu"/>
  </r>
  <r>
    <x v="5"/>
    <x v="4"/>
    <s v="Thieu"/>
  </r>
  <r>
    <x v="18"/>
    <x v="15"/>
    <s v="Thieu"/>
  </r>
  <r>
    <x v="13"/>
    <x v="7"/>
    <s v="Thieu"/>
  </r>
  <r>
    <x v="14"/>
    <x v="11"/>
    <s v="Thieu"/>
  </r>
  <r>
    <x v="10"/>
    <x v="8"/>
    <s v="Thieu"/>
  </r>
  <r>
    <x v="8"/>
    <x v="7"/>
    <s v="Thieu"/>
  </r>
  <r>
    <x v="2"/>
    <x v="2"/>
    <s v="Thieu"/>
  </r>
  <r>
    <x v="18"/>
    <x v="15"/>
    <s v="Thieu"/>
  </r>
  <r>
    <x v="18"/>
    <x v="15"/>
    <s v="Thieu"/>
  </r>
  <r>
    <x v="13"/>
    <x v="7"/>
    <s v="Thieu"/>
  </r>
  <r>
    <x v="15"/>
    <x v="12"/>
    <s v="Thieu"/>
  </r>
  <r>
    <x v="14"/>
    <x v="11"/>
    <s v="Thieu"/>
  </r>
  <r>
    <x v="19"/>
    <x v="6"/>
    <s v="Thieu"/>
  </r>
  <r>
    <x v="2"/>
    <x v="2"/>
    <s v="Thieu"/>
  </r>
  <r>
    <x v="18"/>
    <x v="15"/>
    <s v="Thieu"/>
  </r>
  <r>
    <x v="15"/>
    <x v="12"/>
    <s v="Thieu"/>
  </r>
  <r>
    <x v="6"/>
    <x v="5"/>
    <s v="Thieu"/>
  </r>
  <r>
    <x v="17"/>
    <x v="14"/>
    <s v="Thieu"/>
  </r>
  <r>
    <x v="23"/>
    <x v="17"/>
    <s v="Thieu"/>
  </r>
  <r>
    <x v="10"/>
    <x v="8"/>
    <s v="Thieu"/>
  </r>
  <r>
    <x v="1"/>
    <x v="1"/>
    <s v="Thieu"/>
  </r>
  <r>
    <x v="4"/>
    <x v="3"/>
    <s v="Thieu"/>
  </r>
  <r>
    <x v="2"/>
    <x v="2"/>
    <s v="Thieu"/>
  </r>
  <r>
    <x v="7"/>
    <x v="6"/>
    <s v="Thieu"/>
  </r>
  <r>
    <x v="24"/>
    <x v="18"/>
    <s v="Thieu"/>
  </r>
  <r>
    <x v="4"/>
    <x v="3"/>
    <s v="Thieu"/>
  </r>
  <r>
    <x v="5"/>
    <x v="4"/>
    <s v="Thieu"/>
  </r>
  <r>
    <x v="18"/>
    <x v="15"/>
    <s v="Thieu"/>
  </r>
  <r>
    <x v="14"/>
    <x v="11"/>
    <s v="Thieu"/>
  </r>
  <r>
    <x v="2"/>
    <x v="2"/>
    <s v="Thieu"/>
  </r>
  <r>
    <x v="7"/>
    <x v="6"/>
    <s v="Thieu"/>
  </r>
  <r>
    <x v="21"/>
    <x v="6"/>
    <s v="Thieu"/>
  </r>
  <r>
    <x v="2"/>
    <x v="2"/>
    <s v="Thieu"/>
  </r>
  <r>
    <x v="4"/>
    <x v="3"/>
    <s v="Thieu"/>
  </r>
  <r>
    <x v="6"/>
    <x v="5"/>
    <s v="Thieu"/>
  </r>
  <r>
    <x v="15"/>
    <x v="12"/>
    <s v="Thieu"/>
  </r>
  <r>
    <x v="10"/>
    <x v="8"/>
    <s v="Thieu"/>
  </r>
  <r>
    <x v="18"/>
    <x v="15"/>
    <s v="Thieu"/>
  </r>
  <r>
    <x v="10"/>
    <x v="8"/>
    <s v="Thieu"/>
  </r>
  <r>
    <x v="14"/>
    <x v="11"/>
    <s v="Thieu"/>
  </r>
  <r>
    <x v="16"/>
    <x v="13"/>
    <s v="Thieu"/>
  </r>
  <r>
    <x v="5"/>
    <x v="4"/>
    <s v="Thieu"/>
  </r>
  <r>
    <x v="14"/>
    <x v="11"/>
    <s v="Thieu"/>
  </r>
  <r>
    <x v="17"/>
    <x v="14"/>
    <s v="Thieu"/>
  </r>
  <r>
    <x v="7"/>
    <x v="6"/>
    <s v="Thieu"/>
  </r>
  <r>
    <x v="24"/>
    <x v="18"/>
    <s v="Thieu"/>
  </r>
  <r>
    <x v="1"/>
    <x v="1"/>
    <s v="Thieu"/>
  </r>
  <r>
    <x v="23"/>
    <x v="17"/>
    <s v="Thieu"/>
  </r>
  <r>
    <x v="14"/>
    <x v="11"/>
    <s v="Thieu"/>
  </r>
  <r>
    <x v="2"/>
    <x v="2"/>
    <s v="Thieu"/>
  </r>
  <r>
    <x v="4"/>
    <x v="3"/>
    <s v="Thieu"/>
  </r>
  <r>
    <x v="4"/>
    <x v="3"/>
    <s v="Thieu"/>
  </r>
  <r>
    <x v="13"/>
    <x v="7"/>
    <s v="Thieu"/>
  </r>
  <r>
    <x v="6"/>
    <x v="5"/>
    <s v="Thieu"/>
  </r>
  <r>
    <x v="2"/>
    <x v="2"/>
    <s v="Thieu"/>
  </r>
  <r>
    <x v="7"/>
    <x v="6"/>
    <s v="Thieu"/>
  </r>
  <r>
    <x v="4"/>
    <x v="3"/>
    <s v="Thieu"/>
  </r>
  <r>
    <x v="6"/>
    <x v="5"/>
    <s v="Thieu"/>
  </r>
  <r>
    <x v="4"/>
    <x v="3"/>
    <s v="Thieu"/>
  </r>
  <r>
    <x v="15"/>
    <x v="12"/>
    <s v="Thieu"/>
  </r>
  <r>
    <x v="6"/>
    <x v="5"/>
    <s v="Thieu"/>
  </r>
  <r>
    <x v="4"/>
    <x v="3"/>
    <s v="Thieu"/>
  </r>
  <r>
    <x v="6"/>
    <x v="5"/>
    <s v="Thieu"/>
  </r>
  <r>
    <x v="14"/>
    <x v="11"/>
    <s v="Thieu"/>
  </r>
  <r>
    <x v="0"/>
    <x v="0"/>
    <s v="Thieu"/>
  </r>
  <r>
    <x v="14"/>
    <x v="11"/>
    <s v="Thieu"/>
  </r>
  <r>
    <x v="18"/>
    <x v="15"/>
    <s v="Thieu"/>
  </r>
  <r>
    <x v="18"/>
    <x v="15"/>
    <s v="Thieu"/>
  </r>
  <r>
    <x v="13"/>
    <x v="7"/>
    <s v="Thieu"/>
  </r>
  <r>
    <x v="13"/>
    <x v="7"/>
    <s v="Thieu"/>
  </r>
  <r>
    <x v="13"/>
    <x v="7"/>
    <s v="Thieu"/>
  </r>
  <r>
    <x v="4"/>
    <x v="3"/>
    <s v="Thieu"/>
  </r>
  <r>
    <x v="16"/>
    <x v="13"/>
    <s v="Thieu"/>
  </r>
  <r>
    <x v="3"/>
    <x v="3"/>
    <s v="Thieu"/>
  </r>
  <r>
    <x v="12"/>
    <x v="10"/>
    <s v="Thieu"/>
  </r>
  <r>
    <x v="4"/>
    <x v="3"/>
    <s v="Thieu"/>
  </r>
  <r>
    <x v="18"/>
    <x v="15"/>
    <s v="Thieu"/>
  </r>
  <r>
    <x v="2"/>
    <x v="2"/>
    <s v="Thieu"/>
  </r>
  <r>
    <x v="6"/>
    <x v="5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5"/>
    <x v="4"/>
    <s v="Thieu"/>
  </r>
  <r>
    <x v="6"/>
    <x v="5"/>
    <s v="Thieu"/>
  </r>
  <r>
    <x v="5"/>
    <x v="4"/>
    <s v="Thieu"/>
  </r>
  <r>
    <x v="9"/>
    <x v="0"/>
    <s v="Thieu"/>
  </r>
  <r>
    <x v="13"/>
    <x v="7"/>
    <s v="Thieu"/>
  </r>
  <r>
    <x v="15"/>
    <x v="12"/>
    <s v="Thieu"/>
  </r>
  <r>
    <x v="3"/>
    <x v="3"/>
    <s v="Thieu"/>
  </r>
  <r>
    <x v="5"/>
    <x v="4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16"/>
    <x v="13"/>
    <s v="Thieu"/>
  </r>
  <r>
    <x v="14"/>
    <x v="11"/>
    <s v="Thieu"/>
  </r>
  <r>
    <x v="25"/>
    <x v="19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0"/>
    <x v="0"/>
    <s v="Thieu"/>
  </r>
  <r>
    <x v="11"/>
    <x v="9"/>
    <s v="Thieu"/>
  </r>
  <r>
    <x v="5"/>
    <x v="4"/>
    <s v="Thieu"/>
  </r>
  <r>
    <x v="16"/>
    <x v="13"/>
    <s v="Thieu"/>
  </r>
  <r>
    <x v="5"/>
    <x v="4"/>
    <s v="Thieu"/>
  </r>
  <r>
    <x v="16"/>
    <x v="13"/>
    <s v="Thieu"/>
  </r>
  <r>
    <x v="15"/>
    <x v="12"/>
    <s v="Thieu"/>
  </r>
  <r>
    <x v="13"/>
    <x v="7"/>
    <s v="Thieu"/>
  </r>
  <r>
    <x v="7"/>
    <x v="6"/>
    <s v="Thieu"/>
  </r>
  <r>
    <x v="1"/>
    <x v="1"/>
    <s v="Thieu"/>
  </r>
  <r>
    <x v="16"/>
    <x v="13"/>
    <s v="Thieu"/>
  </r>
  <r>
    <x v="3"/>
    <x v="3"/>
    <s v="Thieu"/>
  </r>
  <r>
    <x v="13"/>
    <x v="7"/>
    <s v="Thieu"/>
  </r>
  <r>
    <x v="7"/>
    <x v="6"/>
    <s v="Thieu"/>
  </r>
  <r>
    <x v="14"/>
    <x v="11"/>
    <s v="Thieu"/>
  </r>
  <r>
    <x v="4"/>
    <x v="3"/>
    <s v="Thieu"/>
  </r>
  <r>
    <x v="7"/>
    <x v="6"/>
    <s v="Thieu"/>
  </r>
  <r>
    <x v="14"/>
    <x v="11"/>
    <s v="Thieu"/>
  </r>
  <r>
    <x v="15"/>
    <x v="12"/>
    <s v="Thieu"/>
  </r>
  <r>
    <x v="17"/>
    <x v="14"/>
    <s v="Thieu"/>
  </r>
  <r>
    <x v="7"/>
    <x v="6"/>
    <s v="Thieu"/>
  </r>
  <r>
    <x v="13"/>
    <x v="7"/>
    <s v="Thieu"/>
  </r>
  <r>
    <x v="24"/>
    <x v="18"/>
    <s v="Thieu"/>
  </r>
  <r>
    <x v="11"/>
    <x v="9"/>
    <s v="Thieu"/>
  </r>
  <r>
    <x v="8"/>
    <x v="7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13"/>
    <x v="7"/>
    <s v="Thieu"/>
  </r>
  <r>
    <x v="11"/>
    <x v="9"/>
    <s v="Thieu"/>
  </r>
  <r>
    <x v="7"/>
    <x v="6"/>
    <s v="Thieu"/>
  </r>
  <r>
    <x v="0"/>
    <x v="0"/>
    <s v="Thieu"/>
  </r>
  <r>
    <x v="7"/>
    <x v="6"/>
    <s v="Thieu"/>
  </r>
  <r>
    <x v="4"/>
    <x v="3"/>
    <s v="Thieu"/>
  </r>
  <r>
    <x v="14"/>
    <x v="11"/>
    <s v="Thieu"/>
  </r>
  <r>
    <x v="16"/>
    <x v="13"/>
    <s v="Thieu"/>
  </r>
  <r>
    <x v="4"/>
    <x v="3"/>
    <s v="Thieu"/>
  </r>
  <r>
    <x v="25"/>
    <x v="19"/>
    <s v="Thieu"/>
  </r>
  <r>
    <x v="25"/>
    <x v="19"/>
    <s v="Thieu"/>
  </r>
  <r>
    <x v="8"/>
    <x v="7"/>
    <s v="Thieu"/>
  </r>
  <r>
    <x v="13"/>
    <x v="7"/>
    <s v="Thieu"/>
  </r>
  <r>
    <x v="21"/>
    <x v="6"/>
    <s v="Thieu"/>
  </r>
  <r>
    <x v="3"/>
    <x v="3"/>
    <s v="Thieu"/>
  </r>
  <r>
    <x v="16"/>
    <x v="13"/>
    <s v="Thieu"/>
  </r>
  <r>
    <x v="4"/>
    <x v="3"/>
    <s v="Thieu"/>
  </r>
  <r>
    <x v="18"/>
    <x v="15"/>
    <s v="Thieu"/>
  </r>
  <r>
    <x v="15"/>
    <x v="12"/>
    <s v="Thieu"/>
  </r>
  <r>
    <x v="1"/>
    <x v="1"/>
    <s v="Thieu"/>
  </r>
  <r>
    <x v="3"/>
    <x v="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1"/>
    <x v="9"/>
    <s v="Thieu"/>
  </r>
  <r>
    <x v="7"/>
    <x v="6"/>
    <s v="Thieu"/>
  </r>
  <r>
    <x v="7"/>
    <x v="6"/>
    <s v="Thieu"/>
  </r>
  <r>
    <x v="9"/>
    <x v="0"/>
    <s v="Thieu"/>
  </r>
  <r>
    <x v="13"/>
    <x v="7"/>
    <s v="Thieu"/>
  </r>
  <r>
    <x v="13"/>
    <x v="7"/>
    <s v="Thieu"/>
  </r>
  <r>
    <x v="16"/>
    <x v="13"/>
    <s v="Thieu"/>
  </r>
  <r>
    <x v="14"/>
    <x v="11"/>
    <s v="Thieu"/>
  </r>
  <r>
    <x v="3"/>
    <x v="3"/>
    <s v="Thieu"/>
  </r>
  <r>
    <x v="0"/>
    <x v="0"/>
    <s v="Thieu"/>
  </r>
  <r>
    <x v="13"/>
    <x v="7"/>
    <s v="Thieu"/>
  </r>
  <r>
    <x v="18"/>
    <x v="15"/>
    <s v="Thieu"/>
  </r>
  <r>
    <x v="15"/>
    <x v="12"/>
    <s v="Thieu"/>
  </r>
  <r>
    <x v="4"/>
    <x v="3"/>
    <s v="Thieu"/>
  </r>
  <r>
    <x v="2"/>
    <x v="2"/>
    <s v="Thieu"/>
  </r>
  <r>
    <x v="16"/>
    <x v="13"/>
    <s v="Thieu"/>
  </r>
  <r>
    <x v="15"/>
    <x v="12"/>
    <s v="Thieu"/>
  </r>
  <r>
    <x v="1"/>
    <x v="1"/>
    <s v="Thieu"/>
  </r>
  <r>
    <x v="15"/>
    <x v="12"/>
    <s v="Thieu"/>
  </r>
  <r>
    <x v="6"/>
    <x v="5"/>
    <s v="Thieu"/>
  </r>
  <r>
    <x v="2"/>
    <x v="2"/>
    <s v="Thieu"/>
  </r>
  <r>
    <x v="5"/>
    <x v="4"/>
    <s v="Thieu"/>
  </r>
  <r>
    <x v="5"/>
    <x v="4"/>
    <s v="Thieu"/>
  </r>
  <r>
    <x v="4"/>
    <x v="3"/>
    <s v="Thieu"/>
  </r>
  <r>
    <x v="3"/>
    <x v="3"/>
    <s v="Thieu"/>
  </r>
  <r>
    <x v="3"/>
    <x v="3"/>
    <s v="Thieu"/>
  </r>
  <r>
    <x v="7"/>
    <x v="6"/>
    <s v="Thieu"/>
  </r>
  <r>
    <x v="7"/>
    <x v="6"/>
    <s v="Thieu"/>
  </r>
  <r>
    <x v="6"/>
    <x v="5"/>
    <s v="Thieu"/>
  </r>
  <r>
    <x v="15"/>
    <x v="12"/>
    <s v="Thieu"/>
  </r>
  <r>
    <x v="13"/>
    <x v="7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7"/>
    <x v="6"/>
    <s v="Thieu"/>
  </r>
  <r>
    <x v="5"/>
    <x v="4"/>
    <s v="Thieu"/>
  </r>
  <r>
    <x v="10"/>
    <x v="8"/>
    <s v="Thieu"/>
  </r>
  <r>
    <x v="13"/>
    <x v="7"/>
    <s v="Thieu"/>
  </r>
  <r>
    <x v="17"/>
    <x v="14"/>
    <s v="Thieu"/>
  </r>
  <r>
    <x v="12"/>
    <x v="10"/>
    <s v="Thieu"/>
  </r>
  <r>
    <x v="16"/>
    <x v="13"/>
    <s v="Thieu"/>
  </r>
  <r>
    <x v="7"/>
    <x v="6"/>
    <s v="Thieu"/>
  </r>
  <r>
    <x v="10"/>
    <x v="8"/>
    <s v="Thieu"/>
  </r>
  <r>
    <x v="5"/>
    <x v="4"/>
    <s v="Thieu"/>
  </r>
  <r>
    <x v="9"/>
    <x v="0"/>
    <s v="Thieu"/>
  </r>
  <r>
    <x v="16"/>
    <x v="13"/>
    <s v="Thieu"/>
  </r>
  <r>
    <x v="16"/>
    <x v="13"/>
    <s v="Thieu"/>
  </r>
  <r>
    <x v="13"/>
    <x v="7"/>
    <s v="Thieu"/>
  </r>
  <r>
    <x v="15"/>
    <x v="12"/>
    <s v="Thieu"/>
  </r>
  <r>
    <x v="14"/>
    <x v="11"/>
    <s v="Thieu"/>
  </r>
  <r>
    <x v="8"/>
    <x v="7"/>
    <s v="Thieu"/>
  </r>
  <r>
    <x v="5"/>
    <x v="4"/>
    <s v="Thieu"/>
  </r>
  <r>
    <x v="11"/>
    <x v="9"/>
    <s v="Thieu"/>
  </r>
  <r>
    <x v="4"/>
    <x v="3"/>
    <s v="Thieu"/>
  </r>
  <r>
    <x v="14"/>
    <x v="11"/>
    <s v="Thieu"/>
  </r>
  <r>
    <x v="10"/>
    <x v="8"/>
    <s v="Thieu"/>
  </r>
  <r>
    <x v="17"/>
    <x v="14"/>
    <s v="Thieu"/>
  </r>
  <r>
    <x v="5"/>
    <x v="4"/>
    <s v="Thieu"/>
  </r>
  <r>
    <x v="15"/>
    <x v="12"/>
    <s v="Thieu"/>
  </r>
  <r>
    <x v="18"/>
    <x v="15"/>
    <s v="Thieu"/>
  </r>
  <r>
    <x v="8"/>
    <x v="7"/>
    <s v="Thieu"/>
  </r>
  <r>
    <x v="4"/>
    <x v="3"/>
    <s v="Thieu"/>
  </r>
  <r>
    <x v="5"/>
    <x v="4"/>
    <s v="Thieu"/>
  </r>
  <r>
    <x v="11"/>
    <x v="9"/>
    <s v="Thieu"/>
  </r>
  <r>
    <x v="14"/>
    <x v="11"/>
    <s v="Thieu"/>
  </r>
  <r>
    <x v="16"/>
    <x v="13"/>
    <s v="Thieu"/>
  </r>
  <r>
    <x v="6"/>
    <x v="5"/>
    <s v="Thieu"/>
  </r>
  <r>
    <x v="13"/>
    <x v="7"/>
    <s v="Thieu"/>
  </r>
  <r>
    <x v="16"/>
    <x v="13"/>
    <s v="Thieu"/>
  </r>
  <r>
    <x v="2"/>
    <x v="2"/>
    <s v="Thieu"/>
  </r>
  <r>
    <x v="16"/>
    <x v="13"/>
    <s v="Thieu"/>
  </r>
  <r>
    <x v="4"/>
    <x v="3"/>
    <s v="Thieu"/>
  </r>
  <r>
    <x v="4"/>
    <x v="3"/>
    <s v="Thieu"/>
  </r>
  <r>
    <x v="4"/>
    <x v="3"/>
    <s v="Thieu"/>
  </r>
  <r>
    <x v="4"/>
    <x v="3"/>
    <s v="Thieu"/>
  </r>
  <r>
    <x v="9"/>
    <x v="0"/>
    <s v="Thieu"/>
  </r>
  <r>
    <x v="8"/>
    <x v="7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13"/>
    <x v="7"/>
    <s v="Thieu"/>
  </r>
  <r>
    <x v="7"/>
    <x v="6"/>
    <s v="Thieu"/>
  </r>
  <r>
    <x v="2"/>
    <x v="2"/>
    <s v="Thieu"/>
  </r>
  <r>
    <x v="7"/>
    <x v="6"/>
    <s v="Thieu"/>
  </r>
  <r>
    <x v="6"/>
    <x v="5"/>
    <s v="Thieu"/>
  </r>
  <r>
    <x v="16"/>
    <x v="13"/>
    <s v="Thieu"/>
  </r>
  <r>
    <x v="10"/>
    <x v="8"/>
    <s v="Thieu"/>
  </r>
  <r>
    <x v="7"/>
    <x v="6"/>
    <s v="Thieu"/>
  </r>
  <r>
    <x v="15"/>
    <x v="12"/>
    <s v="Thieu"/>
  </r>
  <r>
    <x v="0"/>
    <x v="0"/>
    <s v="Thieu"/>
  </r>
  <r>
    <x v="4"/>
    <x v="3"/>
    <s v="Thieu"/>
  </r>
  <r>
    <x v="3"/>
    <x v="3"/>
    <s v="Thieu"/>
  </r>
  <r>
    <x v="13"/>
    <x v="7"/>
    <s v="Thieu"/>
  </r>
  <r>
    <x v="16"/>
    <x v="13"/>
    <s v="Thieu"/>
  </r>
  <r>
    <x v="7"/>
    <x v="6"/>
    <s v="Thieu"/>
  </r>
  <r>
    <x v="12"/>
    <x v="10"/>
    <s v="Thieu"/>
  </r>
  <r>
    <x v="15"/>
    <x v="12"/>
    <s v="Thieu"/>
  </r>
  <r>
    <x v="7"/>
    <x v="6"/>
    <s v="Thieu"/>
  </r>
  <r>
    <x v="13"/>
    <x v="7"/>
    <s v="Thieu"/>
  </r>
  <r>
    <x v="7"/>
    <x v="6"/>
    <s v="Thieu"/>
  </r>
  <r>
    <x v="3"/>
    <x v="3"/>
    <s v="Thieu"/>
  </r>
  <r>
    <x v="16"/>
    <x v="13"/>
    <s v="Thieu"/>
  </r>
  <r>
    <x v="4"/>
    <x v="3"/>
    <s v="Thieu"/>
  </r>
  <r>
    <x v="13"/>
    <x v="7"/>
    <s v="Thieu"/>
  </r>
  <r>
    <x v="7"/>
    <x v="6"/>
    <s v="Thieu"/>
  </r>
  <r>
    <x v="6"/>
    <x v="5"/>
    <s v="Thieu"/>
  </r>
  <r>
    <x v="14"/>
    <x v="11"/>
    <s v="Thieu"/>
  </r>
  <r>
    <x v="0"/>
    <x v="0"/>
    <s v="Thieu"/>
  </r>
  <r>
    <x v="0"/>
    <x v="0"/>
    <s v="Thieu"/>
  </r>
  <r>
    <x v="15"/>
    <x v="12"/>
    <s v="Thieu"/>
  </r>
  <r>
    <x v="4"/>
    <x v="3"/>
    <s v="Thieu"/>
  </r>
  <r>
    <x v="18"/>
    <x v="15"/>
    <s v="Thieu"/>
  </r>
  <r>
    <x v="13"/>
    <x v="7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6"/>
    <x v="5"/>
    <s v="Thieu"/>
  </r>
  <r>
    <x v="18"/>
    <x v="15"/>
    <s v="Thieu"/>
  </r>
  <r>
    <x v="1"/>
    <x v="1"/>
    <s v="Thieu"/>
  </r>
  <r>
    <x v="10"/>
    <x v="8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14"/>
    <x v="11"/>
    <s v="Thieu"/>
  </r>
  <r>
    <x v="7"/>
    <x v="6"/>
    <s v="Thieu"/>
  </r>
  <r>
    <x v="6"/>
    <x v="5"/>
    <s v="Thieu"/>
  </r>
  <r>
    <x v="10"/>
    <x v="8"/>
    <s v="Thieu"/>
  </r>
  <r>
    <x v="7"/>
    <x v="6"/>
    <s v="Thieu"/>
  </r>
  <r>
    <x v="15"/>
    <x v="12"/>
    <s v="Thieu"/>
  </r>
  <r>
    <x v="1"/>
    <x v="1"/>
    <s v="Thieu"/>
  </r>
  <r>
    <x v="3"/>
    <x v="3"/>
    <s v="Thieu"/>
  </r>
  <r>
    <x v="6"/>
    <x v="5"/>
    <s v="Thieu"/>
  </r>
  <r>
    <x v="10"/>
    <x v="8"/>
    <s v="Thieu"/>
  </r>
  <r>
    <x v="6"/>
    <x v="5"/>
    <s v="Thieu"/>
  </r>
  <r>
    <x v="14"/>
    <x v="11"/>
    <s v="Thieu"/>
  </r>
  <r>
    <x v="6"/>
    <x v="5"/>
    <s v="Thieu"/>
  </r>
  <r>
    <x v="8"/>
    <x v="7"/>
    <s v="Thieu"/>
  </r>
  <r>
    <x v="5"/>
    <x v="4"/>
    <s v="Thieu"/>
  </r>
  <r>
    <x v="16"/>
    <x v="13"/>
    <s v="Thieu"/>
  </r>
  <r>
    <x v="12"/>
    <x v="10"/>
    <s v="Thieu"/>
  </r>
  <r>
    <x v="18"/>
    <x v="15"/>
    <s v="Thieu"/>
  </r>
  <r>
    <x v="7"/>
    <x v="6"/>
    <s v="Thieu"/>
  </r>
  <r>
    <x v="7"/>
    <x v="6"/>
    <s v="Thieu"/>
  </r>
  <r>
    <x v="12"/>
    <x v="10"/>
    <s v="Thieu"/>
  </r>
  <r>
    <x v="12"/>
    <x v="10"/>
    <s v="Thieu"/>
  </r>
  <r>
    <x v="5"/>
    <x v="4"/>
    <s v="Thieu"/>
  </r>
  <r>
    <x v="5"/>
    <x v="4"/>
    <s v="Thieu"/>
  </r>
  <r>
    <x v="13"/>
    <x v="7"/>
    <s v="Thieu"/>
  </r>
  <r>
    <x v="7"/>
    <x v="6"/>
    <s v="Thieu"/>
  </r>
  <r>
    <x v="9"/>
    <x v="0"/>
    <s v="Thieu"/>
  </r>
  <r>
    <x v="14"/>
    <x v="11"/>
    <s v="Thieu"/>
  </r>
  <r>
    <x v="9"/>
    <x v="0"/>
    <s v="Thieu"/>
  </r>
  <r>
    <x v="0"/>
    <x v="0"/>
    <s v="Thieu"/>
  </r>
  <r>
    <x v="16"/>
    <x v="13"/>
    <s v="Thieu"/>
  </r>
  <r>
    <x v="7"/>
    <x v="6"/>
    <s v="Thieu"/>
  </r>
  <r>
    <x v="10"/>
    <x v="8"/>
    <s v="Thieu"/>
  </r>
  <r>
    <x v="7"/>
    <x v="6"/>
    <s v="Thieu"/>
  </r>
  <r>
    <x v="9"/>
    <x v="0"/>
    <s v="Thieu"/>
  </r>
  <r>
    <x v="16"/>
    <x v="13"/>
    <s v="Thieu"/>
  </r>
  <r>
    <x v="7"/>
    <x v="6"/>
    <s v="Thieu"/>
  </r>
  <r>
    <x v="6"/>
    <x v="5"/>
    <s v="Thieu"/>
  </r>
  <r>
    <x v="12"/>
    <x v="10"/>
    <s v="Thieu"/>
  </r>
  <r>
    <x v="0"/>
    <x v="0"/>
    <s v="Thieu"/>
  </r>
  <r>
    <x v="6"/>
    <x v="5"/>
    <s v="Thieu"/>
  </r>
  <r>
    <x v="19"/>
    <x v="6"/>
    <s v="Thieu"/>
  </r>
  <r>
    <x v="7"/>
    <x v="6"/>
    <s v="Thieu"/>
  </r>
  <r>
    <x v="14"/>
    <x v="11"/>
    <s v="Thieu"/>
  </r>
  <r>
    <x v="16"/>
    <x v="13"/>
    <s v="Thieu"/>
  </r>
  <r>
    <x v="13"/>
    <x v="7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0"/>
    <x v="8"/>
    <s v="Thieu"/>
  </r>
  <r>
    <x v="14"/>
    <x v="11"/>
    <s v="Thieu"/>
  </r>
  <r>
    <x v="7"/>
    <x v="6"/>
    <s v="Thieu"/>
  </r>
  <r>
    <x v="13"/>
    <x v="7"/>
    <s v="Thieu"/>
  </r>
  <r>
    <x v="14"/>
    <x v="11"/>
    <s v="Thieu"/>
  </r>
  <r>
    <x v="18"/>
    <x v="15"/>
    <s v="Thieu"/>
  </r>
  <r>
    <x v="3"/>
    <x v="3"/>
    <s v="Thieu"/>
  </r>
  <r>
    <x v="6"/>
    <x v="5"/>
    <s v="Thieu"/>
  </r>
  <r>
    <x v="13"/>
    <x v="7"/>
    <s v="Thieu"/>
  </r>
  <r>
    <x v="10"/>
    <x v="8"/>
    <s v="Thieu"/>
  </r>
  <r>
    <x v="10"/>
    <x v="8"/>
    <s v="Thieu"/>
  </r>
  <r>
    <x v="7"/>
    <x v="6"/>
    <s v="Thieu"/>
  </r>
  <r>
    <x v="16"/>
    <x v="13"/>
    <s v="Thieu"/>
  </r>
  <r>
    <x v="9"/>
    <x v="0"/>
    <s v="Thieu"/>
  </r>
  <r>
    <x v="18"/>
    <x v="15"/>
    <s v="Thieu"/>
  </r>
  <r>
    <x v="18"/>
    <x v="15"/>
    <s v="Thieu"/>
  </r>
  <r>
    <x v="13"/>
    <x v="7"/>
    <s v="Thieu"/>
  </r>
  <r>
    <x v="14"/>
    <x v="11"/>
    <s v="Thieu"/>
  </r>
  <r>
    <x v="4"/>
    <x v="3"/>
    <s v="Thieu"/>
  </r>
  <r>
    <x v="14"/>
    <x v="11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14"/>
    <x v="11"/>
    <s v="Thieu"/>
  </r>
  <r>
    <x v="10"/>
    <x v="8"/>
    <s v="Thieu"/>
  </r>
  <r>
    <x v="16"/>
    <x v="13"/>
    <s v="Thieu"/>
  </r>
  <r>
    <x v="2"/>
    <x v="2"/>
    <s v="Thieu"/>
  </r>
  <r>
    <x v="18"/>
    <x v="15"/>
    <s v="Thieu"/>
  </r>
  <r>
    <x v="15"/>
    <x v="12"/>
    <s v="Thieu"/>
  </r>
  <r>
    <x v="5"/>
    <x v="4"/>
    <s v="Thieu"/>
  </r>
  <r>
    <x v="12"/>
    <x v="10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5"/>
    <x v="4"/>
    <s v="Thieu"/>
  </r>
  <r>
    <x v="14"/>
    <x v="11"/>
    <s v="Thieu"/>
  </r>
  <r>
    <x v="5"/>
    <x v="4"/>
    <s v="Thieu"/>
  </r>
  <r>
    <x v="16"/>
    <x v="13"/>
    <s v="Thieu"/>
  </r>
  <r>
    <x v="7"/>
    <x v="6"/>
    <s v="Thieu"/>
  </r>
  <r>
    <x v="7"/>
    <x v="6"/>
    <s v="Thieu"/>
  </r>
  <r>
    <x v="28"/>
    <x v="11"/>
    <s v="Thieu"/>
  </r>
  <r>
    <x v="7"/>
    <x v="6"/>
    <s v="Thieu"/>
  </r>
  <r>
    <x v="18"/>
    <x v="15"/>
    <s v="Thieu"/>
  </r>
  <r>
    <x v="6"/>
    <x v="5"/>
    <s v="Thieu"/>
  </r>
  <r>
    <x v="7"/>
    <x v="6"/>
    <s v="Thieu"/>
  </r>
  <r>
    <x v="13"/>
    <x v="7"/>
    <s v="Thieu"/>
  </r>
  <r>
    <x v="11"/>
    <x v="9"/>
    <s v="Thieu"/>
  </r>
  <r>
    <x v="12"/>
    <x v="10"/>
    <s v="Thieu"/>
  </r>
  <r>
    <x v="6"/>
    <x v="5"/>
    <s v="Thieu"/>
  </r>
  <r>
    <x v="4"/>
    <x v="3"/>
    <s v="Thieu"/>
  </r>
  <r>
    <x v="8"/>
    <x v="7"/>
    <s v="Thieu"/>
  </r>
  <r>
    <x v="18"/>
    <x v="15"/>
    <s v="Thieu"/>
  </r>
  <r>
    <x v="13"/>
    <x v="7"/>
    <s v="Thieu"/>
  </r>
  <r>
    <x v="3"/>
    <x v="3"/>
    <s v="Thieu"/>
  </r>
  <r>
    <x v="15"/>
    <x v="12"/>
    <s v="Thieu"/>
  </r>
  <r>
    <x v="19"/>
    <x v="6"/>
    <s v="Thieu"/>
  </r>
  <r>
    <x v="16"/>
    <x v="13"/>
    <s v="Thieu"/>
  </r>
  <r>
    <x v="16"/>
    <x v="13"/>
    <s v="Thieu"/>
  </r>
  <r>
    <x v="10"/>
    <x v="8"/>
    <s v="Thieu"/>
  </r>
  <r>
    <x v="12"/>
    <x v="10"/>
    <s v="Thieu"/>
  </r>
  <r>
    <x v="6"/>
    <x v="5"/>
    <s v="Thieu"/>
  </r>
  <r>
    <x v="13"/>
    <x v="7"/>
    <s v="Thieu"/>
  </r>
  <r>
    <x v="1"/>
    <x v="1"/>
    <s v="Thieu"/>
  </r>
  <r>
    <x v="9"/>
    <x v="0"/>
    <s v="Thieu"/>
  </r>
  <r>
    <x v="17"/>
    <x v="14"/>
    <s v="Thieu"/>
  </r>
  <r>
    <x v="16"/>
    <x v="13"/>
    <s v="Thieu"/>
  </r>
  <r>
    <x v="7"/>
    <x v="6"/>
    <s v="Thieu"/>
  </r>
  <r>
    <x v="8"/>
    <x v="7"/>
    <s v="Thieu"/>
  </r>
  <r>
    <x v="4"/>
    <x v="3"/>
    <s v="Thieu"/>
  </r>
  <r>
    <x v="7"/>
    <x v="6"/>
    <s v="Thieu"/>
  </r>
  <r>
    <x v="10"/>
    <x v="8"/>
    <s v="Thieu"/>
  </r>
  <r>
    <x v="7"/>
    <x v="6"/>
    <s v="Thieu"/>
  </r>
  <r>
    <x v="12"/>
    <x v="10"/>
    <s v="Thieu"/>
  </r>
  <r>
    <x v="13"/>
    <x v="7"/>
    <s v="Thieu"/>
  </r>
  <r>
    <x v="18"/>
    <x v="15"/>
    <s v="Thieu"/>
  </r>
  <r>
    <x v="10"/>
    <x v="8"/>
    <s v="Thieu"/>
  </r>
  <r>
    <x v="7"/>
    <x v="6"/>
    <s v="Thieu"/>
  </r>
  <r>
    <x v="6"/>
    <x v="5"/>
    <s v="Thieu"/>
  </r>
  <r>
    <x v="5"/>
    <x v="4"/>
    <s v="Thieu"/>
  </r>
  <r>
    <x v="15"/>
    <x v="12"/>
    <s v="Thieu"/>
  </r>
  <r>
    <x v="7"/>
    <x v="6"/>
    <s v="Thieu"/>
  </r>
  <r>
    <x v="5"/>
    <x v="4"/>
    <s v="Thieu"/>
  </r>
  <r>
    <x v="4"/>
    <x v="3"/>
    <s v="Thieu"/>
  </r>
  <r>
    <x v="7"/>
    <x v="6"/>
    <s v="Thieu"/>
  </r>
  <r>
    <x v="21"/>
    <x v="6"/>
    <s v="Thieu"/>
  </r>
  <r>
    <x v="18"/>
    <x v="15"/>
    <s v="Thieu"/>
  </r>
  <r>
    <x v="0"/>
    <x v="0"/>
    <s v="Thieu"/>
  </r>
  <r>
    <x v="7"/>
    <x v="6"/>
    <s v="Thieu"/>
  </r>
  <r>
    <x v="3"/>
    <x v="3"/>
    <s v="Thieu"/>
  </r>
  <r>
    <x v="7"/>
    <x v="6"/>
    <s v="Thieu"/>
  </r>
  <r>
    <x v="11"/>
    <x v="9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11"/>
    <x v="9"/>
    <s v="Thieu"/>
  </r>
  <r>
    <x v="16"/>
    <x v="13"/>
    <s v="Thieu"/>
  </r>
  <r>
    <x v="11"/>
    <x v="9"/>
    <s v="Thieu"/>
  </r>
  <r>
    <x v="7"/>
    <x v="6"/>
    <s v="Thieu"/>
  </r>
  <r>
    <x v="7"/>
    <x v="6"/>
    <s v="Thieu"/>
  </r>
  <r>
    <x v="18"/>
    <x v="15"/>
    <s v="Thieu"/>
  </r>
  <r>
    <x v="9"/>
    <x v="0"/>
    <s v="Thieu"/>
  </r>
  <r>
    <x v="7"/>
    <x v="6"/>
    <s v="Thieu"/>
  </r>
  <r>
    <x v="15"/>
    <x v="12"/>
    <s v="Thieu"/>
  </r>
  <r>
    <x v="11"/>
    <x v="9"/>
    <s v="Thieu"/>
  </r>
  <r>
    <x v="16"/>
    <x v="13"/>
    <s v="Thieu"/>
  </r>
  <r>
    <x v="4"/>
    <x v="3"/>
    <s v="Thieu"/>
  </r>
  <r>
    <x v="13"/>
    <x v="7"/>
    <s v="Thieu"/>
  </r>
  <r>
    <x v="7"/>
    <x v="6"/>
    <s v="Thieu"/>
  </r>
  <r>
    <x v="18"/>
    <x v="15"/>
    <s v="Thieu"/>
  </r>
  <r>
    <x v="16"/>
    <x v="13"/>
    <s v="Thieu"/>
  </r>
  <r>
    <x v="10"/>
    <x v="8"/>
    <s v="Thieu"/>
  </r>
  <r>
    <x v="1"/>
    <x v="1"/>
    <s v="Thieu"/>
  </r>
  <r>
    <x v="10"/>
    <x v="8"/>
    <s v="Thieu"/>
  </r>
  <r>
    <x v="2"/>
    <x v="2"/>
    <s v="Thieu"/>
  </r>
  <r>
    <x v="5"/>
    <x v="4"/>
    <s v="Thieu"/>
  </r>
  <r>
    <x v="10"/>
    <x v="8"/>
    <s v="Thieu"/>
  </r>
  <r>
    <x v="10"/>
    <x v="8"/>
    <s v="Thieu"/>
  </r>
  <r>
    <x v="7"/>
    <x v="6"/>
    <s v="Thieu"/>
  </r>
  <r>
    <x v="13"/>
    <x v="7"/>
    <s v="Thieu"/>
  </r>
  <r>
    <x v="5"/>
    <x v="4"/>
    <s v="Thieu"/>
  </r>
  <r>
    <x v="18"/>
    <x v="15"/>
    <s v="Thieu"/>
  </r>
  <r>
    <x v="9"/>
    <x v="0"/>
    <s v="Thieu"/>
  </r>
  <r>
    <x v="12"/>
    <x v="10"/>
    <s v="Thieu"/>
  </r>
  <r>
    <x v="14"/>
    <x v="11"/>
    <s v="Thieu"/>
  </r>
  <r>
    <x v="9"/>
    <x v="0"/>
    <s v="Thieu"/>
  </r>
  <r>
    <x v="14"/>
    <x v="11"/>
    <s v="Thieu"/>
  </r>
  <r>
    <x v="16"/>
    <x v="13"/>
    <s v="Thieu"/>
  </r>
  <r>
    <x v="16"/>
    <x v="13"/>
    <s v="Thieu"/>
  </r>
  <r>
    <x v="22"/>
    <x v="4"/>
    <s v="Thieu"/>
  </r>
  <r>
    <x v="7"/>
    <x v="6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12"/>
    <x v="10"/>
    <s v="Thieu"/>
  </r>
  <r>
    <x v="18"/>
    <x v="15"/>
    <s v="Thieu"/>
  </r>
  <r>
    <x v="14"/>
    <x v="11"/>
    <s v="Thieu"/>
  </r>
  <r>
    <x v="13"/>
    <x v="7"/>
    <s v="Thieu"/>
  </r>
  <r>
    <x v="14"/>
    <x v="11"/>
    <s v="Thieu"/>
  </r>
  <r>
    <x v="7"/>
    <x v="6"/>
    <s v="Thieu"/>
  </r>
  <r>
    <x v="7"/>
    <x v="6"/>
    <s v="Thieu"/>
  </r>
  <r>
    <x v="16"/>
    <x v="13"/>
    <s v="Thieu"/>
  </r>
  <r>
    <x v="11"/>
    <x v="9"/>
    <s v="Thieu"/>
  </r>
  <r>
    <x v="5"/>
    <x v="4"/>
    <s v="Thieu"/>
  </r>
  <r>
    <x v="11"/>
    <x v="9"/>
    <s v="Thieu"/>
  </r>
  <r>
    <x v="16"/>
    <x v="13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19"/>
    <x v="6"/>
    <s v="Thieu"/>
  </r>
  <r>
    <x v="10"/>
    <x v="8"/>
    <s v="Thieu"/>
  </r>
  <r>
    <x v="7"/>
    <x v="6"/>
    <s v="Thieu"/>
  </r>
  <r>
    <x v="3"/>
    <x v="3"/>
    <s v="Thieu"/>
  </r>
  <r>
    <x v="13"/>
    <x v="7"/>
    <s v="Thieu"/>
  </r>
  <r>
    <x v="7"/>
    <x v="6"/>
    <s v="Thieu"/>
  </r>
  <r>
    <x v="12"/>
    <x v="10"/>
    <s v="Thieu"/>
  </r>
  <r>
    <x v="7"/>
    <x v="6"/>
    <s v="Thieu"/>
  </r>
  <r>
    <x v="22"/>
    <x v="4"/>
    <s v="Thieu"/>
  </r>
  <r>
    <x v="12"/>
    <x v="10"/>
    <s v="Thieu"/>
  </r>
  <r>
    <x v="15"/>
    <x v="12"/>
    <s v="Thieu"/>
  </r>
  <r>
    <x v="13"/>
    <x v="7"/>
    <s v="Thieu"/>
  </r>
  <r>
    <x v="5"/>
    <x v="4"/>
    <s v="Thieu"/>
  </r>
  <r>
    <x v="10"/>
    <x v="8"/>
    <s v="Thieu"/>
  </r>
  <r>
    <x v="18"/>
    <x v="15"/>
    <s v="Thieu"/>
  </r>
  <r>
    <x v="1"/>
    <x v="1"/>
    <s v="Thieu"/>
  </r>
  <r>
    <x v="15"/>
    <x v="12"/>
    <s v="Thieu"/>
  </r>
  <r>
    <x v="15"/>
    <x v="12"/>
    <s v="Thieu"/>
  </r>
  <r>
    <x v="9"/>
    <x v="0"/>
    <s v="Thieu"/>
  </r>
  <r>
    <x v="18"/>
    <x v="15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7"/>
    <x v="6"/>
    <s v="Thieu"/>
  </r>
  <r>
    <x v="5"/>
    <x v="4"/>
    <s v="Thieu"/>
  </r>
  <r>
    <x v="7"/>
    <x v="6"/>
    <s v="Thieu"/>
  </r>
  <r>
    <x v="12"/>
    <x v="10"/>
    <s v="Thieu"/>
  </r>
  <r>
    <x v="3"/>
    <x v="3"/>
    <s v="Thieu"/>
  </r>
  <r>
    <x v="5"/>
    <x v="4"/>
    <s v="Thieu"/>
  </r>
  <r>
    <x v="7"/>
    <x v="6"/>
    <s v="Thieu"/>
  </r>
  <r>
    <x v="5"/>
    <x v="4"/>
    <s v="Thieu"/>
  </r>
  <r>
    <x v="13"/>
    <x v="7"/>
    <s v="Thieu"/>
  </r>
  <r>
    <x v="3"/>
    <x v="3"/>
    <s v="Thieu"/>
  </r>
  <r>
    <x v="6"/>
    <x v="5"/>
    <s v="Thieu"/>
  </r>
  <r>
    <x v="3"/>
    <x v="3"/>
    <s v="Thieu"/>
  </r>
  <r>
    <x v="11"/>
    <x v="9"/>
    <s v="Thieu"/>
  </r>
  <r>
    <x v="15"/>
    <x v="12"/>
    <s v="Thieu"/>
  </r>
  <r>
    <x v="6"/>
    <x v="5"/>
    <s v="Thieu"/>
  </r>
  <r>
    <x v="8"/>
    <x v="7"/>
    <s v="Thieu"/>
  </r>
  <r>
    <x v="18"/>
    <x v="15"/>
    <s v="Thieu"/>
  </r>
  <r>
    <x v="13"/>
    <x v="7"/>
    <s v="Thieu"/>
  </r>
  <r>
    <x v="2"/>
    <x v="2"/>
    <s v="Thieu"/>
  </r>
  <r>
    <x v="16"/>
    <x v="13"/>
    <s v="Thieu"/>
  </r>
  <r>
    <x v="6"/>
    <x v="5"/>
    <s v="Thieu"/>
  </r>
  <r>
    <x v="9"/>
    <x v="0"/>
    <s v="Thieu"/>
  </r>
  <r>
    <x v="11"/>
    <x v="9"/>
    <s v="Thieu"/>
  </r>
  <r>
    <x v="3"/>
    <x v="3"/>
    <s v="Thieu"/>
  </r>
  <r>
    <x v="10"/>
    <x v="8"/>
    <s v="Thieu"/>
  </r>
  <r>
    <x v="5"/>
    <x v="4"/>
    <s v="Thieu"/>
  </r>
  <r>
    <x v="10"/>
    <x v="8"/>
    <s v="Thieu"/>
  </r>
  <r>
    <x v="18"/>
    <x v="15"/>
    <s v="Thieu"/>
  </r>
  <r>
    <x v="7"/>
    <x v="6"/>
    <s v="Thieu"/>
  </r>
  <r>
    <x v="16"/>
    <x v="13"/>
    <s v="Thieu"/>
  </r>
  <r>
    <x v="10"/>
    <x v="8"/>
    <s v="Thieu"/>
  </r>
  <r>
    <x v="14"/>
    <x v="11"/>
    <s v="Thieu"/>
  </r>
  <r>
    <x v="6"/>
    <x v="5"/>
    <s v="Thieu"/>
  </r>
  <r>
    <x v="18"/>
    <x v="15"/>
    <s v="Thieu"/>
  </r>
  <r>
    <x v="16"/>
    <x v="13"/>
    <s v="Thieu"/>
  </r>
  <r>
    <x v="3"/>
    <x v="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16"/>
    <x v="13"/>
    <s v="Thieu"/>
  </r>
  <r>
    <x v="12"/>
    <x v="10"/>
    <s v="Thieu"/>
  </r>
  <r>
    <x v="14"/>
    <x v="11"/>
    <s v="Thieu"/>
  </r>
  <r>
    <x v="10"/>
    <x v="8"/>
    <s v="Thieu"/>
  </r>
  <r>
    <x v="6"/>
    <x v="5"/>
    <s v="Thieu"/>
  </r>
  <r>
    <x v="18"/>
    <x v="15"/>
    <s v="Thieu"/>
  </r>
  <r>
    <x v="18"/>
    <x v="15"/>
    <s v="Thieu"/>
  </r>
  <r>
    <x v="7"/>
    <x v="6"/>
    <s v="Thieu"/>
  </r>
  <r>
    <x v="5"/>
    <x v="4"/>
    <s v="Thieu"/>
  </r>
  <r>
    <x v="2"/>
    <x v="2"/>
    <s v="Thieu"/>
  </r>
  <r>
    <x v="14"/>
    <x v="11"/>
    <s v="Thieu"/>
  </r>
  <r>
    <x v="18"/>
    <x v="15"/>
    <s v="Thieu"/>
  </r>
  <r>
    <x v="1"/>
    <x v="1"/>
    <s v="Thieu"/>
  </r>
  <r>
    <x v="16"/>
    <x v="13"/>
    <s v="Thieu"/>
  </r>
  <r>
    <x v="2"/>
    <x v="2"/>
    <s v="Thieu"/>
  </r>
  <r>
    <x v="8"/>
    <x v="7"/>
    <s v="Thieu"/>
  </r>
  <r>
    <x v="23"/>
    <x v="17"/>
    <s v="Thieu"/>
  </r>
  <r>
    <x v="4"/>
    <x v="3"/>
    <s v="Thieu"/>
  </r>
  <r>
    <x v="6"/>
    <x v="5"/>
    <s v="Thieu"/>
  </r>
  <r>
    <x v="5"/>
    <x v="4"/>
    <s v="Thieu"/>
  </r>
  <r>
    <x v="7"/>
    <x v="6"/>
    <s v="Thieu"/>
  </r>
  <r>
    <x v="2"/>
    <x v="2"/>
    <s v="Thieu"/>
  </r>
  <r>
    <x v="13"/>
    <x v="7"/>
    <s v="Thieu"/>
  </r>
  <r>
    <x v="5"/>
    <x v="4"/>
    <s v="Thieu"/>
  </r>
  <r>
    <x v="9"/>
    <x v="0"/>
    <s v="Thieu"/>
  </r>
  <r>
    <x v="4"/>
    <x v="3"/>
    <s v="Thieu"/>
  </r>
  <r>
    <x v="5"/>
    <x v="4"/>
    <s v="Thieu"/>
  </r>
  <r>
    <x v="10"/>
    <x v="8"/>
    <s v="Thieu"/>
  </r>
  <r>
    <x v="14"/>
    <x v="11"/>
    <s v="Thieu"/>
  </r>
  <r>
    <x v="14"/>
    <x v="11"/>
    <s v="Thieu"/>
  </r>
  <r>
    <x v="7"/>
    <x v="6"/>
    <s v="Thieu"/>
  </r>
  <r>
    <x v="10"/>
    <x v="8"/>
    <s v="Thieu"/>
  </r>
  <r>
    <x v="16"/>
    <x v="13"/>
    <s v="Thieu"/>
  </r>
  <r>
    <x v="16"/>
    <x v="13"/>
    <s v="Thieu"/>
  </r>
  <r>
    <x v="14"/>
    <x v="11"/>
    <s v="Thieu"/>
  </r>
  <r>
    <x v="6"/>
    <x v="5"/>
    <s v="Thieu"/>
  </r>
  <r>
    <x v="10"/>
    <x v="8"/>
    <s v="Thieu"/>
  </r>
  <r>
    <x v="15"/>
    <x v="12"/>
    <s v="Thieu"/>
  </r>
  <r>
    <x v="2"/>
    <x v="2"/>
    <s v="Thieu"/>
  </r>
  <r>
    <x v="14"/>
    <x v="11"/>
    <s v="Thieu"/>
  </r>
  <r>
    <x v="5"/>
    <x v="4"/>
    <s v="Thieu"/>
  </r>
  <r>
    <x v="14"/>
    <x v="11"/>
    <s v="Thieu"/>
  </r>
  <r>
    <x v="6"/>
    <x v="5"/>
    <s v="Thieu"/>
  </r>
  <r>
    <x v="2"/>
    <x v="2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10"/>
    <x v="8"/>
    <s v="Thieu"/>
  </r>
  <r>
    <x v="15"/>
    <x v="12"/>
    <s v="Thieu"/>
  </r>
  <r>
    <x v="6"/>
    <x v="5"/>
    <s v="Thieu"/>
  </r>
  <r>
    <x v="13"/>
    <x v="7"/>
    <s v="Thieu"/>
  </r>
  <r>
    <x v="5"/>
    <x v="4"/>
    <s v="Thieu"/>
  </r>
  <r>
    <x v="13"/>
    <x v="7"/>
    <s v="Thieu"/>
  </r>
  <r>
    <x v="10"/>
    <x v="8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5"/>
    <x v="4"/>
    <s v="Thieu"/>
  </r>
  <r>
    <x v="4"/>
    <x v="3"/>
    <s v="Thieu"/>
  </r>
  <r>
    <x v="7"/>
    <x v="6"/>
    <s v="Thieu"/>
  </r>
  <r>
    <x v="12"/>
    <x v="10"/>
    <s v="Thieu"/>
  </r>
  <r>
    <x v="11"/>
    <x v="9"/>
    <s v="Thieu"/>
  </r>
  <r>
    <x v="14"/>
    <x v="11"/>
    <s v="Thieu"/>
  </r>
  <r>
    <x v="6"/>
    <x v="5"/>
    <s v="Thieu"/>
  </r>
  <r>
    <x v="6"/>
    <x v="5"/>
    <s v="Thieu"/>
  </r>
  <r>
    <x v="13"/>
    <x v="7"/>
    <s v="Thieu"/>
  </r>
  <r>
    <x v="3"/>
    <x v="3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3"/>
    <x v="3"/>
    <s v="Thieu"/>
  </r>
  <r>
    <x v="4"/>
    <x v="3"/>
    <s v="Thieu"/>
  </r>
  <r>
    <x v="4"/>
    <x v="3"/>
    <s v="Thieu"/>
  </r>
  <r>
    <x v="12"/>
    <x v="10"/>
    <s v="Thieu"/>
  </r>
  <r>
    <x v="7"/>
    <x v="6"/>
    <s v="Thieu"/>
  </r>
  <r>
    <x v="12"/>
    <x v="10"/>
    <s v="Thieu"/>
  </r>
  <r>
    <x v="14"/>
    <x v="11"/>
    <s v="Thieu"/>
  </r>
  <r>
    <x v="14"/>
    <x v="11"/>
    <s v="Thieu"/>
  </r>
  <r>
    <x v="9"/>
    <x v="0"/>
    <s v="Thieu"/>
  </r>
  <r>
    <x v="5"/>
    <x v="4"/>
    <s v="Thieu"/>
  </r>
  <r>
    <x v="13"/>
    <x v="7"/>
    <s v="Thieu"/>
  </r>
  <r>
    <x v="4"/>
    <x v="3"/>
    <s v="Thieu"/>
  </r>
  <r>
    <x v="4"/>
    <x v="3"/>
    <s v="Thieu"/>
  </r>
  <r>
    <x v="3"/>
    <x v="3"/>
    <s v="Thieu"/>
  </r>
  <r>
    <x v="3"/>
    <x v="3"/>
    <s v="Thieu"/>
  </r>
  <r>
    <x v="13"/>
    <x v="7"/>
    <s v="Thieu"/>
  </r>
  <r>
    <x v="16"/>
    <x v="13"/>
    <s v="Thieu"/>
  </r>
  <r>
    <x v="14"/>
    <x v="11"/>
    <s v="Thieu"/>
  </r>
  <r>
    <x v="6"/>
    <x v="5"/>
    <s v="Thieu"/>
  </r>
  <r>
    <x v="3"/>
    <x v="3"/>
    <s v="Thieu"/>
  </r>
  <r>
    <x v="18"/>
    <x v="15"/>
    <s v="Thieu"/>
  </r>
  <r>
    <x v="4"/>
    <x v="3"/>
    <s v="Thieu"/>
  </r>
  <r>
    <x v="14"/>
    <x v="11"/>
    <s v="Thieu"/>
  </r>
  <r>
    <x v="5"/>
    <x v="4"/>
    <s v="Thieu"/>
  </r>
  <r>
    <x v="13"/>
    <x v="7"/>
    <s v="Thieu"/>
  </r>
  <r>
    <x v="18"/>
    <x v="15"/>
    <s v="Thieu"/>
  </r>
  <r>
    <x v="14"/>
    <x v="11"/>
    <s v="Thieu"/>
  </r>
  <r>
    <x v="10"/>
    <x v="8"/>
    <s v="Thieu"/>
  </r>
  <r>
    <x v="12"/>
    <x v="10"/>
    <s v="Thieu"/>
  </r>
  <r>
    <x v="2"/>
    <x v="2"/>
    <s v="Thieu"/>
  </r>
  <r>
    <x v="16"/>
    <x v="13"/>
    <s v="Thieu"/>
  </r>
  <r>
    <x v="13"/>
    <x v="7"/>
    <s v="Thieu"/>
  </r>
  <r>
    <x v="7"/>
    <x v="6"/>
    <s v="Thieu"/>
  </r>
  <r>
    <x v="21"/>
    <x v="6"/>
    <s v="Thieu"/>
  </r>
  <r>
    <x v="6"/>
    <x v="5"/>
    <s v="Thieu"/>
  </r>
  <r>
    <x v="7"/>
    <x v="6"/>
    <s v="Thieu"/>
  </r>
  <r>
    <x v="4"/>
    <x v="3"/>
    <s v="Thieu"/>
  </r>
  <r>
    <x v="6"/>
    <x v="5"/>
    <s v="Thieu"/>
  </r>
  <r>
    <x v="7"/>
    <x v="6"/>
    <s v="Thieu"/>
  </r>
  <r>
    <x v="12"/>
    <x v="10"/>
    <s v="Thieu"/>
  </r>
  <r>
    <x v="15"/>
    <x v="12"/>
    <s v="Thieu"/>
  </r>
  <r>
    <x v="6"/>
    <x v="5"/>
    <s v="Thieu"/>
  </r>
  <r>
    <x v="13"/>
    <x v="7"/>
    <s v="Thieu"/>
  </r>
  <r>
    <x v="14"/>
    <x v="11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5"/>
    <x v="4"/>
    <s v="Thieu"/>
  </r>
  <r>
    <x v="3"/>
    <x v="3"/>
    <s v="Thieu"/>
  </r>
  <r>
    <x v="14"/>
    <x v="11"/>
    <s v="Thieu"/>
  </r>
  <r>
    <x v="9"/>
    <x v="0"/>
    <s v="Thieu"/>
  </r>
  <r>
    <x v="2"/>
    <x v="2"/>
    <s v="Thieu"/>
  </r>
  <r>
    <x v="3"/>
    <x v="3"/>
    <s v="Thieu"/>
  </r>
  <r>
    <x v="16"/>
    <x v="13"/>
    <s v="Thieu"/>
  </r>
  <r>
    <x v="5"/>
    <x v="4"/>
    <s v="Thieu"/>
  </r>
  <r>
    <x v="5"/>
    <x v="4"/>
    <s v="Thieu"/>
  </r>
  <r>
    <x v="7"/>
    <x v="6"/>
    <s v="Thieu"/>
  </r>
  <r>
    <x v="12"/>
    <x v="10"/>
    <s v="Thieu"/>
  </r>
  <r>
    <x v="9"/>
    <x v="0"/>
    <s v="Thieu"/>
  </r>
  <r>
    <x v="15"/>
    <x v="12"/>
    <s v="Thieu"/>
  </r>
  <r>
    <x v="5"/>
    <x v="4"/>
    <s v="Thieu"/>
  </r>
  <r>
    <x v="7"/>
    <x v="6"/>
    <s v="Thieu"/>
  </r>
  <r>
    <x v="3"/>
    <x v="3"/>
    <s v="Thieu"/>
  </r>
  <r>
    <x v="2"/>
    <x v="2"/>
    <s v="Thieu"/>
  </r>
  <r>
    <x v="7"/>
    <x v="6"/>
    <s v="Thieu"/>
  </r>
  <r>
    <x v="6"/>
    <x v="5"/>
    <s v="Thieu"/>
  </r>
  <r>
    <x v="7"/>
    <x v="6"/>
    <s v="Thieu"/>
  </r>
  <r>
    <x v="12"/>
    <x v="10"/>
    <s v="Thieu"/>
  </r>
  <r>
    <x v="2"/>
    <x v="2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14"/>
    <x v="11"/>
    <s v="Thieu"/>
  </r>
  <r>
    <x v="8"/>
    <x v="7"/>
    <s v="Thieu"/>
  </r>
  <r>
    <x v="6"/>
    <x v="5"/>
    <s v="Thieu"/>
  </r>
  <r>
    <x v="2"/>
    <x v="2"/>
    <s v="Thieu"/>
  </r>
  <r>
    <x v="14"/>
    <x v="11"/>
    <s v="Thieu"/>
  </r>
  <r>
    <x v="6"/>
    <x v="5"/>
    <s v="Thieu"/>
  </r>
  <r>
    <x v="19"/>
    <x v="6"/>
    <s v="Thieu"/>
  </r>
  <r>
    <x v="12"/>
    <x v="10"/>
    <s v="Thieu"/>
  </r>
  <r>
    <x v="5"/>
    <x v="4"/>
    <s v="Thieu"/>
  </r>
  <r>
    <x v="6"/>
    <x v="5"/>
    <s v="Thieu"/>
  </r>
  <r>
    <x v="12"/>
    <x v="10"/>
    <s v="Thieu"/>
  </r>
  <r>
    <x v="7"/>
    <x v="6"/>
    <s v="Thieu"/>
  </r>
  <r>
    <x v="10"/>
    <x v="8"/>
    <s v="Thieu"/>
  </r>
  <r>
    <x v="14"/>
    <x v="11"/>
    <s v="Thieu"/>
  </r>
  <r>
    <x v="13"/>
    <x v="7"/>
    <s v="Thieu"/>
  </r>
  <r>
    <x v="14"/>
    <x v="11"/>
    <s v="Thieu"/>
  </r>
  <r>
    <x v="4"/>
    <x v="3"/>
    <s v="Thieu"/>
  </r>
  <r>
    <x v="11"/>
    <x v="9"/>
    <s v="Thieu"/>
  </r>
  <r>
    <x v="19"/>
    <x v="6"/>
    <s v="Thieu"/>
  </r>
  <r>
    <x v="7"/>
    <x v="6"/>
    <s v="Thieu"/>
  </r>
  <r>
    <x v="5"/>
    <x v="4"/>
    <s v="Thieu"/>
  </r>
  <r>
    <x v="5"/>
    <x v="4"/>
    <s v="Thieu"/>
  </r>
  <r>
    <x v="6"/>
    <x v="5"/>
    <s v="Thieu"/>
  </r>
  <r>
    <x v="6"/>
    <x v="5"/>
    <s v="Thieu"/>
  </r>
  <r>
    <x v="5"/>
    <x v="4"/>
    <s v="Thieu"/>
  </r>
  <r>
    <x v="11"/>
    <x v="9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5"/>
    <x v="4"/>
    <s v="Thieu"/>
  </r>
  <r>
    <x v="15"/>
    <x v="12"/>
    <s v="Thieu"/>
  </r>
  <r>
    <x v="9"/>
    <x v="0"/>
    <s v="Thieu"/>
  </r>
  <r>
    <x v="7"/>
    <x v="6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5"/>
    <x v="4"/>
    <s v="Thieu"/>
  </r>
  <r>
    <x v="9"/>
    <x v="0"/>
    <s v="Thieu"/>
  </r>
  <r>
    <x v="12"/>
    <x v="10"/>
    <s v="Thieu"/>
  </r>
  <r>
    <x v="1"/>
    <x v="1"/>
    <s v="Thieu"/>
  </r>
  <r>
    <x v="6"/>
    <x v="5"/>
    <s v="Thieu"/>
  </r>
  <r>
    <x v="2"/>
    <x v="2"/>
    <s v="Thieu"/>
  </r>
  <r>
    <x v="14"/>
    <x v="11"/>
    <s v="Thieu"/>
  </r>
  <r>
    <x v="12"/>
    <x v="10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3"/>
    <x v="7"/>
    <s v="Thieu"/>
  </r>
  <r>
    <x v="5"/>
    <x v="4"/>
    <s v="Thieu"/>
  </r>
  <r>
    <x v="12"/>
    <x v="10"/>
    <s v="Thieu"/>
  </r>
  <r>
    <x v="13"/>
    <x v="7"/>
    <s v="Thieu"/>
  </r>
  <r>
    <x v="12"/>
    <x v="10"/>
    <s v="Thieu"/>
  </r>
  <r>
    <x v="4"/>
    <x v="3"/>
    <s v="Thieu"/>
  </r>
  <r>
    <x v="4"/>
    <x v="3"/>
    <s v="Thieu"/>
  </r>
  <r>
    <x v="4"/>
    <x v="3"/>
    <s v="Thieu"/>
  </r>
  <r>
    <x v="16"/>
    <x v="13"/>
    <s v="Thieu"/>
  </r>
  <r>
    <x v="4"/>
    <x v="3"/>
    <s v="Thieu"/>
  </r>
  <r>
    <x v="8"/>
    <x v="7"/>
    <s v="Thieu"/>
  </r>
  <r>
    <x v="5"/>
    <x v="4"/>
    <s v="Thieu"/>
  </r>
  <r>
    <x v="13"/>
    <x v="7"/>
    <s v="Thieu"/>
  </r>
  <r>
    <x v="12"/>
    <x v="10"/>
    <s v="Thieu"/>
  </r>
  <r>
    <x v="9"/>
    <x v="0"/>
    <s v="Thieu"/>
  </r>
  <r>
    <x v="5"/>
    <x v="4"/>
    <s v="Thieu"/>
  </r>
  <r>
    <x v="7"/>
    <x v="6"/>
    <s v="Thieu"/>
  </r>
  <r>
    <x v="12"/>
    <x v="10"/>
    <s v="Thieu"/>
  </r>
  <r>
    <x v="7"/>
    <x v="6"/>
    <s v="Thieu"/>
  </r>
  <r>
    <x v="9"/>
    <x v="0"/>
    <s v="Thieu"/>
  </r>
  <r>
    <x v="7"/>
    <x v="6"/>
    <s v="Thieu"/>
  </r>
  <r>
    <x v="9"/>
    <x v="0"/>
    <s v="Thieu"/>
  </r>
  <r>
    <x v="12"/>
    <x v="10"/>
    <s v="Thieu"/>
  </r>
  <r>
    <x v="18"/>
    <x v="15"/>
    <s v="Thieu"/>
  </r>
  <r>
    <x v="4"/>
    <x v="3"/>
    <s v="Thieu"/>
  </r>
  <r>
    <x v="4"/>
    <x v="3"/>
    <s v="Thieu"/>
  </r>
  <r>
    <x v="14"/>
    <x v="11"/>
    <s v="Thieu"/>
  </r>
  <r>
    <x v="2"/>
    <x v="2"/>
    <s v="Thieu"/>
  </r>
  <r>
    <x v="7"/>
    <x v="6"/>
    <s v="Thieu"/>
  </r>
  <r>
    <x v="7"/>
    <x v="6"/>
    <s v="Thieu"/>
  </r>
  <r>
    <x v="13"/>
    <x v="7"/>
    <s v="Thieu"/>
  </r>
  <r>
    <x v="12"/>
    <x v="10"/>
    <s v="Thieu"/>
  </r>
  <r>
    <x v="6"/>
    <x v="5"/>
    <s v="Thieu"/>
  </r>
  <r>
    <x v="11"/>
    <x v="9"/>
    <s v="Thieu"/>
  </r>
  <r>
    <x v="5"/>
    <x v="4"/>
    <s v="Thieu"/>
  </r>
  <r>
    <x v="4"/>
    <x v="3"/>
    <s v="Thieu"/>
  </r>
  <r>
    <x v="8"/>
    <x v="7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9"/>
    <x v="6"/>
    <s v="Thieu"/>
  </r>
  <r>
    <x v="11"/>
    <x v="9"/>
    <s v="Thieu"/>
  </r>
  <r>
    <x v="9"/>
    <x v="0"/>
    <s v="Thieu"/>
  </r>
  <r>
    <x v="12"/>
    <x v="10"/>
    <s v="Thieu"/>
  </r>
  <r>
    <x v="10"/>
    <x v="8"/>
    <s v="Thieu"/>
  </r>
  <r>
    <x v="4"/>
    <x v="3"/>
    <s v="Thieu"/>
  </r>
  <r>
    <x v="12"/>
    <x v="10"/>
    <s v="Thieu"/>
  </r>
  <r>
    <x v="12"/>
    <x v="10"/>
    <s v="Thieu"/>
  </r>
  <r>
    <x v="5"/>
    <x v="4"/>
    <s v="Thieu"/>
  </r>
  <r>
    <x v="4"/>
    <x v="3"/>
    <s v="Thieu"/>
  </r>
  <r>
    <x v="4"/>
    <x v="3"/>
    <s v="Thieu"/>
  </r>
  <r>
    <x v="14"/>
    <x v="11"/>
    <s v="Thieu"/>
  </r>
  <r>
    <x v="14"/>
    <x v="11"/>
    <s v="Thieu"/>
  </r>
  <r>
    <x v="12"/>
    <x v="10"/>
    <s v="Thieu"/>
  </r>
  <r>
    <x v="14"/>
    <x v="11"/>
    <s v="Thieu"/>
  </r>
  <r>
    <x v="9"/>
    <x v="0"/>
    <s v="Thieu"/>
  </r>
  <r>
    <x v="15"/>
    <x v="12"/>
    <s v="Thieu"/>
  </r>
  <r>
    <x v="4"/>
    <x v="3"/>
    <s v="Thieu"/>
  </r>
  <r>
    <x v="12"/>
    <x v="10"/>
    <s v="Thieu"/>
  </r>
  <r>
    <x v="10"/>
    <x v="8"/>
    <s v="Thieu"/>
  </r>
  <r>
    <x v="8"/>
    <x v="7"/>
    <s v="Thieu"/>
  </r>
  <r>
    <x v="0"/>
    <x v="0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4"/>
    <x v="3"/>
    <s v="Thieu"/>
  </r>
  <r>
    <x v="16"/>
    <x v="13"/>
    <s v="Thieu"/>
  </r>
  <r>
    <x v="4"/>
    <x v="3"/>
    <s v="Thieu"/>
  </r>
  <r>
    <x v="11"/>
    <x v="9"/>
    <s v="Thieu"/>
  </r>
  <r>
    <x v="7"/>
    <x v="6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9"/>
    <x v="0"/>
    <s v="Thieu"/>
  </r>
  <r>
    <x v="3"/>
    <x v="3"/>
    <s v="Thieu"/>
  </r>
  <r>
    <x v="16"/>
    <x v="13"/>
    <s v="Thieu"/>
  </r>
  <r>
    <x v="3"/>
    <x v="3"/>
    <s v="Thieu"/>
  </r>
  <r>
    <x v="7"/>
    <x v="6"/>
    <s v="Thieu"/>
  </r>
  <r>
    <x v="3"/>
    <x v="3"/>
    <s v="Thieu"/>
  </r>
  <r>
    <x v="10"/>
    <x v="8"/>
    <s v="Thieu"/>
  </r>
  <r>
    <x v="0"/>
    <x v="0"/>
    <s v="Thieu"/>
  </r>
  <r>
    <x v="6"/>
    <x v="5"/>
    <s v="Thieu"/>
  </r>
  <r>
    <x v="6"/>
    <x v="5"/>
    <s v="Thieu"/>
  </r>
  <r>
    <x v="7"/>
    <x v="6"/>
    <s v="Thieu"/>
  </r>
  <r>
    <x v="10"/>
    <x v="8"/>
    <s v="Thieu"/>
  </r>
  <r>
    <x v="18"/>
    <x v="15"/>
    <s v="Thieu"/>
  </r>
  <r>
    <x v="5"/>
    <x v="4"/>
    <s v="Thieu"/>
  </r>
  <r>
    <x v="6"/>
    <x v="5"/>
    <s v="Thieu"/>
  </r>
  <r>
    <x v="18"/>
    <x v="15"/>
    <s v="Thieu"/>
  </r>
  <r>
    <x v="7"/>
    <x v="6"/>
    <s v="Thieu"/>
  </r>
  <r>
    <x v="7"/>
    <x v="6"/>
    <s v="Thieu"/>
  </r>
  <r>
    <x v="16"/>
    <x v="13"/>
    <s v="Thieu"/>
  </r>
  <r>
    <x v="9"/>
    <x v="0"/>
    <s v="Thieu"/>
  </r>
  <r>
    <x v="13"/>
    <x v="7"/>
    <s v="Thieu"/>
  </r>
  <r>
    <x v="12"/>
    <x v="10"/>
    <s v="Thieu"/>
  </r>
  <r>
    <x v="12"/>
    <x v="10"/>
    <s v="Thieu"/>
  </r>
  <r>
    <x v="14"/>
    <x v="11"/>
    <s v="Thieu"/>
  </r>
  <r>
    <x v="13"/>
    <x v="7"/>
    <s v="Thieu"/>
  </r>
  <r>
    <x v="7"/>
    <x v="6"/>
    <s v="Thieu"/>
  </r>
  <r>
    <x v="3"/>
    <x v="3"/>
    <s v="Thieu"/>
  </r>
  <r>
    <x v="4"/>
    <x v="3"/>
    <s v="Thieu"/>
  </r>
  <r>
    <x v="6"/>
    <x v="5"/>
    <s v="Thieu"/>
  </r>
  <r>
    <x v="9"/>
    <x v="0"/>
    <s v="Thieu"/>
  </r>
  <r>
    <x v="5"/>
    <x v="4"/>
    <s v="Thieu"/>
  </r>
  <r>
    <x v="17"/>
    <x v="14"/>
    <s v="Thieu"/>
  </r>
  <r>
    <x v="8"/>
    <x v="7"/>
    <s v="Thieu"/>
  </r>
  <r>
    <x v="13"/>
    <x v="7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3"/>
    <x v="3"/>
    <s v="Thieu"/>
  </r>
  <r>
    <x v="10"/>
    <x v="8"/>
    <s v="Thieu"/>
  </r>
  <r>
    <x v="5"/>
    <x v="4"/>
    <s v="Thieu"/>
  </r>
  <r>
    <x v="14"/>
    <x v="11"/>
    <s v="Thieu"/>
  </r>
  <r>
    <x v="18"/>
    <x v="15"/>
    <s v="Thieu"/>
  </r>
  <r>
    <x v="4"/>
    <x v="3"/>
    <s v="Thieu"/>
  </r>
  <r>
    <x v="9"/>
    <x v="0"/>
    <s v="Thieu"/>
  </r>
  <r>
    <x v="6"/>
    <x v="5"/>
    <s v="Thieu"/>
  </r>
  <r>
    <x v="18"/>
    <x v="15"/>
    <s v="Thieu"/>
  </r>
  <r>
    <x v="10"/>
    <x v="8"/>
    <s v="Thieu"/>
  </r>
  <r>
    <x v="4"/>
    <x v="3"/>
    <s v="Thieu"/>
  </r>
  <r>
    <x v="13"/>
    <x v="7"/>
    <s v="Thieu"/>
  </r>
  <r>
    <x v="18"/>
    <x v="15"/>
    <s v="Thieu"/>
  </r>
  <r>
    <x v="7"/>
    <x v="6"/>
    <s v="Thieu"/>
  </r>
  <r>
    <x v="7"/>
    <x v="6"/>
    <s v="Thieu"/>
  </r>
  <r>
    <x v="11"/>
    <x v="9"/>
    <s v="Thieu"/>
  </r>
  <r>
    <x v="4"/>
    <x v="3"/>
    <s v="Thieu"/>
  </r>
  <r>
    <x v="5"/>
    <x v="4"/>
    <s v="Thieu"/>
  </r>
  <r>
    <x v="15"/>
    <x v="12"/>
    <s v="Thieu"/>
  </r>
  <r>
    <x v="7"/>
    <x v="6"/>
    <s v="Thieu"/>
  </r>
  <r>
    <x v="0"/>
    <x v="0"/>
    <s v="Thieu"/>
  </r>
  <r>
    <x v="7"/>
    <x v="6"/>
    <s v="Thieu"/>
  </r>
  <r>
    <x v="15"/>
    <x v="12"/>
    <s v="Thieu"/>
  </r>
  <r>
    <x v="7"/>
    <x v="6"/>
    <s v="Thieu"/>
  </r>
  <r>
    <x v="10"/>
    <x v="8"/>
    <s v="Thieu"/>
  </r>
  <r>
    <x v="5"/>
    <x v="4"/>
    <s v="Thieu"/>
  </r>
  <r>
    <x v="7"/>
    <x v="6"/>
    <s v="Thieu"/>
  </r>
  <r>
    <x v="12"/>
    <x v="10"/>
    <s v="Thieu"/>
  </r>
  <r>
    <x v="9"/>
    <x v="0"/>
    <s v="Thieu"/>
  </r>
  <r>
    <x v="9"/>
    <x v="0"/>
    <s v="Thieu"/>
  </r>
  <r>
    <x v="4"/>
    <x v="3"/>
    <s v="Thieu"/>
  </r>
  <r>
    <x v="12"/>
    <x v="10"/>
    <s v="Thieu"/>
  </r>
  <r>
    <x v="7"/>
    <x v="6"/>
    <s v="Thieu"/>
  </r>
  <r>
    <x v="9"/>
    <x v="0"/>
    <s v="Thieu"/>
  </r>
  <r>
    <x v="15"/>
    <x v="12"/>
    <s v="Thieu"/>
  </r>
  <r>
    <x v="9"/>
    <x v="0"/>
    <s v="Thieu"/>
  </r>
  <r>
    <x v="9"/>
    <x v="0"/>
    <s v="Thieu"/>
  </r>
  <r>
    <x v="7"/>
    <x v="6"/>
    <s v="Thieu"/>
  </r>
  <r>
    <x v="15"/>
    <x v="12"/>
    <s v="Thieu"/>
  </r>
  <r>
    <x v="5"/>
    <x v="4"/>
    <s v="Thieu"/>
  </r>
  <r>
    <x v="15"/>
    <x v="12"/>
    <s v="Thieu"/>
  </r>
  <r>
    <x v="5"/>
    <x v="4"/>
    <s v="Thieu"/>
  </r>
  <r>
    <x v="5"/>
    <x v="4"/>
    <s v="Thieu"/>
  </r>
  <r>
    <x v="7"/>
    <x v="6"/>
    <s v="Thieu"/>
  </r>
  <r>
    <x v="4"/>
    <x v="3"/>
    <s v="Thieu"/>
  </r>
  <r>
    <x v="7"/>
    <x v="6"/>
    <s v="Thieu"/>
  </r>
  <r>
    <x v="9"/>
    <x v="0"/>
    <s v="Thieu"/>
  </r>
  <r>
    <x v="7"/>
    <x v="6"/>
    <s v="Thieu"/>
  </r>
  <r>
    <x v="9"/>
    <x v="0"/>
    <s v="Thieu"/>
  </r>
  <r>
    <x v="16"/>
    <x v="13"/>
    <s v="Thieu"/>
  </r>
  <r>
    <x v="16"/>
    <x v="13"/>
    <s v="Thieu"/>
  </r>
  <r>
    <x v="7"/>
    <x v="6"/>
    <s v="Thieu"/>
  </r>
  <r>
    <x v="5"/>
    <x v="4"/>
    <s v="Thieu"/>
  </r>
  <r>
    <x v="4"/>
    <x v="3"/>
    <s v="Thieu"/>
  </r>
  <r>
    <x v="9"/>
    <x v="0"/>
    <s v="Thieu"/>
  </r>
  <r>
    <x v="1"/>
    <x v="1"/>
    <s v="Thieu"/>
  </r>
  <r>
    <x v="0"/>
    <x v="0"/>
    <s v="Thieu"/>
  </r>
  <r>
    <x v="23"/>
    <x v="17"/>
    <s v="Thieu"/>
  </r>
  <r>
    <x v="15"/>
    <x v="12"/>
    <s v="Thieu"/>
  </r>
  <r>
    <x v="7"/>
    <x v="6"/>
    <s v="Thieu"/>
  </r>
  <r>
    <x v="7"/>
    <x v="6"/>
    <s v="Thieu"/>
  </r>
  <r>
    <x v="16"/>
    <x v="13"/>
    <s v="Thieu"/>
  </r>
  <r>
    <x v="15"/>
    <x v="12"/>
    <s v="Thieu"/>
  </r>
  <r>
    <x v="18"/>
    <x v="15"/>
    <s v="Thieu"/>
  </r>
  <r>
    <x v="7"/>
    <x v="6"/>
    <s v="Thieu"/>
  </r>
  <r>
    <x v="12"/>
    <x v="10"/>
    <s v="Thieu"/>
  </r>
  <r>
    <x v="5"/>
    <x v="4"/>
    <s v="Thieu"/>
  </r>
  <r>
    <x v="14"/>
    <x v="11"/>
    <s v="Thieu"/>
  </r>
  <r>
    <x v="9"/>
    <x v="0"/>
    <s v="Thieu"/>
  </r>
  <r>
    <x v="5"/>
    <x v="4"/>
    <s v="Thieu"/>
  </r>
  <r>
    <x v="4"/>
    <x v="3"/>
    <s v="Thieu"/>
  </r>
  <r>
    <x v="2"/>
    <x v="2"/>
    <s v="Thieu"/>
  </r>
  <r>
    <x v="12"/>
    <x v="10"/>
    <s v="Thieu"/>
  </r>
  <r>
    <x v="4"/>
    <x v="3"/>
    <s v="Thieu"/>
  </r>
  <r>
    <x v="9"/>
    <x v="0"/>
    <s v="Thieu"/>
  </r>
  <r>
    <x v="9"/>
    <x v="0"/>
    <s v="Thieu"/>
  </r>
  <r>
    <x v="9"/>
    <x v="0"/>
    <s v="Thieu"/>
  </r>
  <r>
    <x v="4"/>
    <x v="3"/>
    <s v="Thieu"/>
  </r>
  <r>
    <x v="9"/>
    <x v="0"/>
    <s v="Thieu"/>
  </r>
  <r>
    <x v="5"/>
    <x v="4"/>
    <s v="Thieu"/>
  </r>
  <r>
    <x v="10"/>
    <x v="8"/>
    <s v="Thieu"/>
  </r>
  <r>
    <x v="12"/>
    <x v="10"/>
    <s v="Thieu"/>
  </r>
  <r>
    <x v="0"/>
    <x v="0"/>
    <s v="Thieu"/>
  </r>
  <r>
    <x v="12"/>
    <x v="10"/>
    <s v="Thieu"/>
  </r>
  <r>
    <x v="5"/>
    <x v="4"/>
    <s v="Thieu"/>
  </r>
  <r>
    <x v="6"/>
    <x v="5"/>
    <s v="Thieu"/>
  </r>
  <r>
    <x v="11"/>
    <x v="9"/>
    <s v="Thieu"/>
  </r>
  <r>
    <x v="13"/>
    <x v="7"/>
    <s v="Thieu"/>
  </r>
  <r>
    <x v="14"/>
    <x v="11"/>
    <s v="Thieu"/>
  </r>
  <r>
    <x v="16"/>
    <x v="13"/>
    <s v="Thieu"/>
  </r>
  <r>
    <x v="13"/>
    <x v="7"/>
    <s v="Thieu"/>
  </r>
  <r>
    <x v="13"/>
    <x v="7"/>
    <s v="Thieu"/>
  </r>
  <r>
    <x v="7"/>
    <x v="6"/>
    <s v="Thieu"/>
  </r>
  <r>
    <x v="0"/>
    <x v="0"/>
    <s v="Thieu"/>
  </r>
  <r>
    <x v="9"/>
    <x v="0"/>
    <s v="Thieu"/>
  </r>
  <r>
    <x v="9"/>
    <x v="0"/>
    <s v="Thieu"/>
  </r>
  <r>
    <x v="15"/>
    <x v="12"/>
    <s v="Thieu"/>
  </r>
  <r>
    <x v="0"/>
    <x v="0"/>
    <s v="Thieu"/>
  </r>
  <r>
    <x v="11"/>
    <x v="9"/>
    <s v="Thieu"/>
  </r>
  <r>
    <x v="11"/>
    <x v="9"/>
    <s v="Thieu"/>
  </r>
  <r>
    <x v="4"/>
    <x v="3"/>
    <s v="Thieu"/>
  </r>
  <r>
    <x v="15"/>
    <x v="12"/>
    <s v="Thieu"/>
  </r>
  <r>
    <x v="14"/>
    <x v="11"/>
    <s v="Thieu"/>
  </r>
  <r>
    <x v="11"/>
    <x v="9"/>
    <s v="Thieu"/>
  </r>
  <r>
    <x v="15"/>
    <x v="12"/>
    <s v="Thieu"/>
  </r>
  <r>
    <x v="8"/>
    <x v="7"/>
    <s v="Thieu"/>
  </r>
  <r>
    <x v="16"/>
    <x v="13"/>
    <s v="Thieu"/>
  </r>
  <r>
    <x v="12"/>
    <x v="10"/>
    <s v="Thieu"/>
  </r>
  <r>
    <x v="4"/>
    <x v="3"/>
    <s v="Thieu"/>
  </r>
  <r>
    <x v="9"/>
    <x v="0"/>
    <s v="Thieu"/>
  </r>
  <r>
    <x v="14"/>
    <x v="11"/>
    <s v="Thieu"/>
  </r>
  <r>
    <x v="16"/>
    <x v="13"/>
    <s v="Thieu"/>
  </r>
  <r>
    <x v="4"/>
    <x v="3"/>
    <s v="Thieu"/>
  </r>
  <r>
    <x v="5"/>
    <x v="4"/>
    <s v="Thieu"/>
  </r>
  <r>
    <x v="15"/>
    <x v="12"/>
    <s v="Thieu"/>
  </r>
  <r>
    <x v="3"/>
    <x v="3"/>
    <s v="Thieu"/>
  </r>
  <r>
    <x v="6"/>
    <x v="5"/>
    <s v="Thieu"/>
  </r>
  <r>
    <x v="3"/>
    <x v="3"/>
    <s v="Thieu"/>
  </r>
  <r>
    <x v="24"/>
    <x v="18"/>
    <s v="Thieu"/>
  </r>
  <r>
    <x v="6"/>
    <x v="5"/>
    <s v="Thieu"/>
  </r>
  <r>
    <x v="4"/>
    <x v="3"/>
    <s v="Thieu"/>
  </r>
  <r>
    <x v="7"/>
    <x v="6"/>
    <s v="Thieu"/>
  </r>
  <r>
    <x v="9"/>
    <x v="0"/>
    <s v="Thieu"/>
  </r>
  <r>
    <x v="5"/>
    <x v="4"/>
    <s v="Thieu"/>
  </r>
  <r>
    <x v="2"/>
    <x v="2"/>
    <s v="Thieu"/>
  </r>
  <r>
    <x v="1"/>
    <x v="1"/>
    <s v="Thieu"/>
  </r>
  <r>
    <x v="7"/>
    <x v="6"/>
    <s v="Thieu"/>
  </r>
  <r>
    <x v="7"/>
    <x v="6"/>
    <s v="Thieu"/>
  </r>
  <r>
    <x v="7"/>
    <x v="6"/>
    <s v="Thieu"/>
  </r>
  <r>
    <x v="1"/>
    <x v="1"/>
    <s v="Thieu"/>
  </r>
  <r>
    <x v="9"/>
    <x v="0"/>
    <s v="Thieu"/>
  </r>
  <r>
    <x v="7"/>
    <x v="6"/>
    <s v="Thieu"/>
  </r>
  <r>
    <x v="12"/>
    <x v="10"/>
    <s v="Thieu"/>
  </r>
  <r>
    <x v="7"/>
    <x v="6"/>
    <s v="Thieu"/>
  </r>
  <r>
    <x v="3"/>
    <x v="3"/>
    <s v="Thieu"/>
  </r>
  <r>
    <x v="12"/>
    <x v="10"/>
    <s v="Thieu"/>
  </r>
  <r>
    <x v="6"/>
    <x v="5"/>
    <s v="Thieu"/>
  </r>
  <r>
    <x v="1"/>
    <x v="1"/>
    <s v="Thieu"/>
  </r>
  <r>
    <x v="15"/>
    <x v="12"/>
    <s v="Thieu"/>
  </r>
  <r>
    <x v="15"/>
    <x v="12"/>
    <s v="Thieu"/>
  </r>
  <r>
    <x v="9"/>
    <x v="0"/>
    <s v="Thieu"/>
  </r>
  <r>
    <x v="12"/>
    <x v="10"/>
    <s v="Thieu"/>
  </r>
  <r>
    <x v="7"/>
    <x v="6"/>
    <s v="Thieu"/>
  </r>
  <r>
    <x v="15"/>
    <x v="12"/>
    <s v="Thieu"/>
  </r>
  <r>
    <x v="6"/>
    <x v="5"/>
    <s v="Thieu"/>
  </r>
  <r>
    <x v="13"/>
    <x v="7"/>
    <s v="Thieu"/>
  </r>
  <r>
    <x v="4"/>
    <x v="3"/>
    <s v="Thieu"/>
  </r>
  <r>
    <x v="13"/>
    <x v="7"/>
    <s v="Thieu"/>
  </r>
  <r>
    <x v="3"/>
    <x v="3"/>
    <s v="Thieu"/>
  </r>
  <r>
    <x v="10"/>
    <x v="8"/>
    <s v="Thieu"/>
  </r>
  <r>
    <x v="7"/>
    <x v="6"/>
    <s v="Thieu"/>
  </r>
  <r>
    <x v="12"/>
    <x v="10"/>
    <s v="Thieu"/>
  </r>
  <r>
    <x v="6"/>
    <x v="5"/>
    <s v="Thieu"/>
  </r>
  <r>
    <x v="5"/>
    <x v="4"/>
    <s v="Thieu"/>
  </r>
  <r>
    <x v="7"/>
    <x v="6"/>
    <s v="Thieu"/>
  </r>
  <r>
    <x v="10"/>
    <x v="8"/>
    <s v="Thieu"/>
  </r>
  <r>
    <x v="3"/>
    <x v="3"/>
    <s v="Thieu"/>
  </r>
  <r>
    <x v="15"/>
    <x v="12"/>
    <s v="Thieu"/>
  </r>
  <r>
    <x v="11"/>
    <x v="9"/>
    <s v="Thieu"/>
  </r>
  <r>
    <x v="15"/>
    <x v="12"/>
    <s v="Thieu"/>
  </r>
  <r>
    <x v="6"/>
    <x v="5"/>
    <s v="Thieu"/>
  </r>
  <r>
    <x v="18"/>
    <x v="15"/>
    <s v="Thieu"/>
  </r>
  <r>
    <x v="12"/>
    <x v="10"/>
    <s v="Thieu"/>
  </r>
  <r>
    <x v="14"/>
    <x v="11"/>
    <s v="Thieu"/>
  </r>
  <r>
    <x v="10"/>
    <x v="8"/>
    <s v="Thieu"/>
  </r>
  <r>
    <x v="1"/>
    <x v="1"/>
    <s v="Thieu"/>
  </r>
  <r>
    <x v="7"/>
    <x v="6"/>
    <s v="Thieu"/>
  </r>
  <r>
    <x v="15"/>
    <x v="12"/>
    <s v="Thieu"/>
  </r>
  <r>
    <x v="4"/>
    <x v="3"/>
    <s v="Thieu"/>
  </r>
  <r>
    <x v="0"/>
    <x v="0"/>
    <s v="Thieu"/>
  </r>
  <r>
    <x v="7"/>
    <x v="6"/>
    <s v="Thieu"/>
  </r>
  <r>
    <x v="1"/>
    <x v="1"/>
    <s v="Thieu"/>
  </r>
  <r>
    <x v="16"/>
    <x v="13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5"/>
    <x v="4"/>
    <s v="Thieu"/>
  </r>
  <r>
    <x v="12"/>
    <x v="10"/>
    <s v="Thieu"/>
  </r>
  <r>
    <x v="7"/>
    <x v="6"/>
    <s v="Thieu"/>
  </r>
  <r>
    <x v="13"/>
    <x v="7"/>
    <s v="Thieu"/>
  </r>
  <r>
    <x v="5"/>
    <x v="4"/>
    <s v="Thieu"/>
  </r>
  <r>
    <x v="6"/>
    <x v="5"/>
    <s v="Thieu"/>
  </r>
  <r>
    <x v="19"/>
    <x v="6"/>
    <s v="Thieu"/>
  </r>
  <r>
    <x v="7"/>
    <x v="6"/>
    <s v="Thieu"/>
  </r>
  <r>
    <x v="12"/>
    <x v="10"/>
    <s v="Thieu"/>
  </r>
  <r>
    <x v="16"/>
    <x v="13"/>
    <s v="Thieu"/>
  </r>
  <r>
    <x v="13"/>
    <x v="7"/>
    <s v="Thieu"/>
  </r>
  <r>
    <x v="17"/>
    <x v="14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15"/>
    <x v="12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22"/>
    <x v="4"/>
    <s v="Thieu"/>
  </r>
  <r>
    <x v="7"/>
    <x v="6"/>
    <s v="Thieu"/>
  </r>
  <r>
    <x v="13"/>
    <x v="7"/>
    <s v="Thieu"/>
  </r>
  <r>
    <x v="13"/>
    <x v="7"/>
    <s v="Thieu"/>
  </r>
  <r>
    <x v="7"/>
    <x v="6"/>
    <s v="Thieu"/>
  </r>
  <r>
    <x v="5"/>
    <x v="4"/>
    <s v="Thieu"/>
  </r>
  <r>
    <x v="3"/>
    <x v="3"/>
    <s v="Thieu"/>
  </r>
  <r>
    <x v="7"/>
    <x v="6"/>
    <s v="Thieu"/>
  </r>
  <r>
    <x v="2"/>
    <x v="2"/>
    <s v="Thieu"/>
  </r>
  <r>
    <x v="2"/>
    <x v="2"/>
    <s v="Thieu"/>
  </r>
  <r>
    <x v="11"/>
    <x v="9"/>
    <s v="Thieu"/>
  </r>
  <r>
    <x v="16"/>
    <x v="13"/>
    <s v="Thieu"/>
  </r>
  <r>
    <x v="15"/>
    <x v="12"/>
    <s v="Thieu"/>
  </r>
  <r>
    <x v="9"/>
    <x v="0"/>
    <s v="Thieu"/>
  </r>
  <r>
    <x v="8"/>
    <x v="7"/>
    <s v="Thieu"/>
  </r>
  <r>
    <x v="12"/>
    <x v="10"/>
    <s v="Thieu"/>
  </r>
  <r>
    <x v="7"/>
    <x v="6"/>
    <s v="Thieu"/>
  </r>
  <r>
    <x v="2"/>
    <x v="2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12"/>
    <x v="10"/>
    <s v="Thieu"/>
  </r>
  <r>
    <x v="3"/>
    <x v="3"/>
    <s v="Thieu"/>
  </r>
  <r>
    <x v="16"/>
    <x v="13"/>
    <s v="Thieu"/>
  </r>
  <r>
    <x v="7"/>
    <x v="6"/>
    <s v="Thieu"/>
  </r>
  <r>
    <x v="9"/>
    <x v="0"/>
    <s v="Thieu"/>
  </r>
  <r>
    <x v="10"/>
    <x v="8"/>
    <s v="Thieu"/>
  </r>
  <r>
    <x v="14"/>
    <x v="11"/>
    <s v="Thieu"/>
  </r>
  <r>
    <x v="13"/>
    <x v="7"/>
    <s v="Thieu"/>
  </r>
  <r>
    <x v="8"/>
    <x v="7"/>
    <s v="Thieu"/>
  </r>
  <r>
    <x v="7"/>
    <x v="6"/>
    <s v="Thieu"/>
  </r>
  <r>
    <x v="7"/>
    <x v="6"/>
    <s v="Thieu"/>
  </r>
  <r>
    <x v="6"/>
    <x v="5"/>
    <s v="Thieu"/>
  </r>
  <r>
    <x v="4"/>
    <x v="3"/>
    <s v="Thieu"/>
  </r>
  <r>
    <x v="5"/>
    <x v="4"/>
    <s v="Thieu"/>
  </r>
  <r>
    <x v="13"/>
    <x v="7"/>
    <s v="Thieu"/>
  </r>
  <r>
    <x v="14"/>
    <x v="11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5"/>
    <x v="12"/>
    <s v="Thieu"/>
  </r>
  <r>
    <x v="5"/>
    <x v="4"/>
    <s v="Thieu"/>
  </r>
  <r>
    <x v="12"/>
    <x v="10"/>
    <s v="Thieu"/>
  </r>
  <r>
    <x v="5"/>
    <x v="4"/>
    <s v="Thieu"/>
  </r>
  <r>
    <x v="10"/>
    <x v="8"/>
    <s v="Thieu"/>
  </r>
  <r>
    <x v="16"/>
    <x v="13"/>
    <s v="Thieu"/>
  </r>
  <r>
    <x v="19"/>
    <x v="6"/>
    <s v="Thieu"/>
  </r>
  <r>
    <x v="11"/>
    <x v="9"/>
    <s v="Thieu"/>
  </r>
  <r>
    <x v="16"/>
    <x v="13"/>
    <s v="Thieu"/>
  </r>
  <r>
    <x v="16"/>
    <x v="13"/>
    <s v="Thieu"/>
  </r>
  <r>
    <x v="16"/>
    <x v="13"/>
    <s v="Thieu"/>
  </r>
  <r>
    <x v="4"/>
    <x v="3"/>
    <s v="Thieu"/>
  </r>
  <r>
    <x v="11"/>
    <x v="9"/>
    <s v="Thieu"/>
  </r>
  <r>
    <x v="9"/>
    <x v="0"/>
    <s v="Thieu"/>
  </r>
  <r>
    <x v="9"/>
    <x v="0"/>
    <s v="Thieu"/>
  </r>
  <r>
    <x v="16"/>
    <x v="13"/>
    <s v="Thieu"/>
  </r>
  <r>
    <x v="5"/>
    <x v="4"/>
    <s v="Thieu"/>
  </r>
  <r>
    <x v="9"/>
    <x v="0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11"/>
    <x v="9"/>
    <s v="Thieu"/>
  </r>
  <r>
    <x v="16"/>
    <x v="13"/>
    <s v="Thieu"/>
  </r>
  <r>
    <x v="5"/>
    <x v="4"/>
    <s v="Thieu"/>
  </r>
  <r>
    <x v="9"/>
    <x v="0"/>
    <s v="Thieu"/>
  </r>
  <r>
    <x v="5"/>
    <x v="4"/>
    <s v="Thieu"/>
  </r>
  <r>
    <x v="12"/>
    <x v="10"/>
    <s v="Thieu"/>
  </r>
  <r>
    <x v="5"/>
    <x v="4"/>
    <s v="Thieu"/>
  </r>
  <r>
    <x v="7"/>
    <x v="6"/>
    <s v="Thieu"/>
  </r>
  <r>
    <x v="15"/>
    <x v="12"/>
    <s v="Thieu"/>
  </r>
  <r>
    <x v="3"/>
    <x v="3"/>
    <s v="Thieu"/>
  </r>
  <r>
    <x v="5"/>
    <x v="4"/>
    <s v="Thieu"/>
  </r>
  <r>
    <x v="18"/>
    <x v="15"/>
    <s v="Thieu"/>
  </r>
  <r>
    <x v="7"/>
    <x v="6"/>
    <s v="Thieu"/>
  </r>
  <r>
    <x v="22"/>
    <x v="4"/>
    <s v="Thieu"/>
  </r>
  <r>
    <x v="3"/>
    <x v="3"/>
    <s v="Thieu"/>
  </r>
  <r>
    <x v="13"/>
    <x v="7"/>
    <s v="Thieu"/>
  </r>
  <r>
    <x v="7"/>
    <x v="6"/>
    <s v="Thieu"/>
  </r>
  <r>
    <x v="16"/>
    <x v="13"/>
    <s v="Thieu"/>
  </r>
  <r>
    <x v="21"/>
    <x v="6"/>
    <s v="Thieu"/>
  </r>
  <r>
    <x v="9"/>
    <x v="0"/>
    <s v="Thieu"/>
  </r>
  <r>
    <x v="7"/>
    <x v="6"/>
    <s v="Thieu"/>
  </r>
  <r>
    <x v="9"/>
    <x v="0"/>
    <s v="Thieu"/>
  </r>
  <r>
    <x v="5"/>
    <x v="4"/>
    <s v="Thieu"/>
  </r>
  <r>
    <x v="7"/>
    <x v="6"/>
    <s v="Thieu"/>
  </r>
  <r>
    <x v="3"/>
    <x v="3"/>
    <s v="Thieu"/>
  </r>
  <r>
    <x v="16"/>
    <x v="13"/>
    <s v="Thieu"/>
  </r>
  <r>
    <x v="18"/>
    <x v="15"/>
    <s v="Thieu"/>
  </r>
  <r>
    <x v="13"/>
    <x v="7"/>
    <s v="Thieu"/>
  </r>
  <r>
    <x v="12"/>
    <x v="10"/>
    <s v="Thieu"/>
  </r>
  <r>
    <x v="5"/>
    <x v="4"/>
    <s v="Thieu"/>
  </r>
  <r>
    <x v="12"/>
    <x v="10"/>
    <s v="Thieu"/>
  </r>
  <r>
    <x v="7"/>
    <x v="6"/>
    <s v="Thieu"/>
  </r>
  <r>
    <x v="18"/>
    <x v="15"/>
    <s v="Thieu"/>
  </r>
  <r>
    <x v="6"/>
    <x v="5"/>
    <s v="Thieu"/>
  </r>
  <r>
    <x v="9"/>
    <x v="0"/>
    <s v="Thieu"/>
  </r>
  <r>
    <x v="18"/>
    <x v="15"/>
    <s v="Thieu"/>
  </r>
  <r>
    <x v="5"/>
    <x v="4"/>
    <s v="Thieu"/>
  </r>
  <r>
    <x v="13"/>
    <x v="7"/>
    <s v="Thieu"/>
  </r>
  <r>
    <x v="14"/>
    <x v="11"/>
    <s v="Thieu"/>
  </r>
  <r>
    <x v="1"/>
    <x v="1"/>
    <s v="Thieu"/>
  </r>
  <r>
    <x v="6"/>
    <x v="5"/>
    <s v="Thieu"/>
  </r>
  <r>
    <x v="4"/>
    <x v="3"/>
    <s v="Thieu"/>
  </r>
  <r>
    <x v="14"/>
    <x v="11"/>
    <s v="Thieu"/>
  </r>
  <r>
    <x v="18"/>
    <x v="15"/>
    <s v="Thieu"/>
  </r>
  <r>
    <x v="10"/>
    <x v="8"/>
    <s v="Thieu"/>
  </r>
  <r>
    <x v="18"/>
    <x v="15"/>
    <s v="Thieu"/>
  </r>
  <r>
    <x v="11"/>
    <x v="9"/>
    <s v="Thieu"/>
  </r>
  <r>
    <x v="9"/>
    <x v="0"/>
    <s v="Thieu"/>
  </r>
  <r>
    <x v="5"/>
    <x v="4"/>
    <s v="Thieu"/>
  </r>
  <r>
    <x v="8"/>
    <x v="7"/>
    <s v="Thieu"/>
  </r>
  <r>
    <x v="6"/>
    <x v="5"/>
    <s v="Thieu"/>
  </r>
  <r>
    <x v="9"/>
    <x v="0"/>
    <s v="Thieu"/>
  </r>
  <r>
    <x v="9"/>
    <x v="0"/>
    <s v="Thieu"/>
  </r>
  <r>
    <x v="1"/>
    <x v="1"/>
    <s v="Thieu"/>
  </r>
  <r>
    <x v="16"/>
    <x v="13"/>
    <s v="Thieu"/>
  </r>
  <r>
    <x v="9"/>
    <x v="0"/>
    <s v="Thieu"/>
  </r>
  <r>
    <x v="7"/>
    <x v="6"/>
    <s v="Thieu"/>
  </r>
  <r>
    <x v="7"/>
    <x v="6"/>
    <s v="Thieu"/>
  </r>
  <r>
    <x v="15"/>
    <x v="12"/>
    <s v="Thieu"/>
  </r>
  <r>
    <x v="3"/>
    <x v="3"/>
    <s v="Thieu"/>
  </r>
  <r>
    <x v="5"/>
    <x v="4"/>
    <s v="Thieu"/>
  </r>
  <r>
    <x v="11"/>
    <x v="9"/>
    <s v="Thieu"/>
  </r>
  <r>
    <x v="13"/>
    <x v="7"/>
    <s v="Thieu"/>
  </r>
  <r>
    <x v="25"/>
    <x v="19"/>
    <s v="Thieu"/>
  </r>
  <r>
    <x v="6"/>
    <x v="5"/>
    <s v="Thieu"/>
  </r>
  <r>
    <x v="6"/>
    <x v="5"/>
    <s v="Thieu"/>
  </r>
  <r>
    <x v="5"/>
    <x v="4"/>
    <s v="Thieu"/>
  </r>
  <r>
    <x v="12"/>
    <x v="10"/>
    <s v="Thieu"/>
  </r>
  <r>
    <x v="13"/>
    <x v="7"/>
    <s v="Thieu"/>
  </r>
  <r>
    <x v="4"/>
    <x v="3"/>
    <s v="Thieu"/>
  </r>
  <r>
    <x v="16"/>
    <x v="13"/>
    <s v="Thieu"/>
  </r>
  <r>
    <x v="4"/>
    <x v="3"/>
    <s v="Thieu"/>
  </r>
  <r>
    <x v="8"/>
    <x v="7"/>
    <s v="Thieu"/>
  </r>
  <r>
    <x v="7"/>
    <x v="6"/>
    <s v="Thieu"/>
  </r>
  <r>
    <x v="5"/>
    <x v="4"/>
    <s v="Thieu"/>
  </r>
  <r>
    <x v="17"/>
    <x v="14"/>
    <s v="Thieu"/>
  </r>
  <r>
    <x v="5"/>
    <x v="4"/>
    <s v="Thieu"/>
  </r>
  <r>
    <x v="10"/>
    <x v="8"/>
    <s v="Thieu"/>
  </r>
  <r>
    <x v="15"/>
    <x v="12"/>
    <s v="Thieu"/>
  </r>
  <r>
    <x v="9"/>
    <x v="0"/>
    <s v="Thieu"/>
  </r>
  <r>
    <x v="13"/>
    <x v="7"/>
    <s v="Thieu"/>
  </r>
  <r>
    <x v="7"/>
    <x v="6"/>
    <s v="Thieu"/>
  </r>
  <r>
    <x v="7"/>
    <x v="6"/>
    <s v="Thieu"/>
  </r>
  <r>
    <x v="6"/>
    <x v="5"/>
    <s v="Thieu"/>
  </r>
  <r>
    <x v="18"/>
    <x v="15"/>
    <s v="Thieu"/>
  </r>
  <r>
    <x v="5"/>
    <x v="4"/>
    <s v="Thieu"/>
  </r>
  <r>
    <x v="13"/>
    <x v="7"/>
    <s v="Thieu"/>
  </r>
  <r>
    <x v="7"/>
    <x v="6"/>
    <s v="Thieu"/>
  </r>
  <r>
    <x v="12"/>
    <x v="10"/>
    <s v="Thieu"/>
  </r>
  <r>
    <x v="7"/>
    <x v="6"/>
    <s v="Thieu"/>
  </r>
  <r>
    <x v="7"/>
    <x v="6"/>
    <s v="Thieu"/>
  </r>
  <r>
    <x v="18"/>
    <x v="15"/>
    <s v="Thieu"/>
  </r>
  <r>
    <x v="4"/>
    <x v="3"/>
    <s v="Thieu"/>
  </r>
  <r>
    <x v="9"/>
    <x v="0"/>
    <s v="Thieu"/>
  </r>
  <r>
    <x v="11"/>
    <x v="9"/>
    <s v="Thieu"/>
  </r>
  <r>
    <x v="11"/>
    <x v="9"/>
    <s v="Thieu"/>
  </r>
  <r>
    <x v="10"/>
    <x v="8"/>
    <s v="Thieu"/>
  </r>
  <r>
    <x v="7"/>
    <x v="6"/>
    <s v="Thieu"/>
  </r>
  <r>
    <x v="13"/>
    <x v="7"/>
    <s v="Thieu"/>
  </r>
  <r>
    <x v="7"/>
    <x v="6"/>
    <s v="Thieu"/>
  </r>
  <r>
    <x v="16"/>
    <x v="13"/>
    <s v="Thieu"/>
  </r>
  <r>
    <x v="4"/>
    <x v="3"/>
    <s v="Thieu"/>
  </r>
  <r>
    <x v="5"/>
    <x v="4"/>
    <s v="Thieu"/>
  </r>
  <r>
    <x v="7"/>
    <x v="6"/>
    <s v="Thieu"/>
  </r>
  <r>
    <x v="7"/>
    <x v="6"/>
    <s v="Thieu"/>
  </r>
  <r>
    <x v="4"/>
    <x v="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9"/>
    <x v="6"/>
    <s v="Thieu"/>
  </r>
  <r>
    <x v="3"/>
    <x v="3"/>
    <s v="Thieu"/>
  </r>
  <r>
    <x v="14"/>
    <x v="11"/>
    <s v="Thieu"/>
  </r>
  <r>
    <x v="13"/>
    <x v="7"/>
    <s v="Thieu"/>
  </r>
  <r>
    <x v="3"/>
    <x v="3"/>
    <s v="Thieu"/>
  </r>
  <r>
    <x v="13"/>
    <x v="7"/>
    <s v="Thieu"/>
  </r>
  <r>
    <x v="16"/>
    <x v="13"/>
    <s v="Thieu"/>
  </r>
  <r>
    <x v="10"/>
    <x v="8"/>
    <s v="Thieu"/>
  </r>
  <r>
    <x v="4"/>
    <x v="3"/>
    <s v="Thieu"/>
  </r>
  <r>
    <x v="4"/>
    <x v="3"/>
    <s v="Thieu"/>
  </r>
  <r>
    <x v="18"/>
    <x v="15"/>
    <s v="Thieu"/>
  </r>
  <r>
    <x v="13"/>
    <x v="7"/>
    <s v="Thieu"/>
  </r>
  <r>
    <x v="18"/>
    <x v="15"/>
    <s v="Thieu"/>
  </r>
  <r>
    <x v="10"/>
    <x v="8"/>
    <s v="Thieu"/>
  </r>
  <r>
    <x v="13"/>
    <x v="7"/>
    <s v="Thieu"/>
  </r>
  <r>
    <x v="11"/>
    <x v="9"/>
    <s v="Thieu"/>
  </r>
  <r>
    <x v="7"/>
    <x v="6"/>
    <s v="Thieu"/>
  </r>
  <r>
    <x v="12"/>
    <x v="10"/>
    <s v="Thieu"/>
  </r>
  <r>
    <x v="7"/>
    <x v="6"/>
    <s v="Thieu"/>
  </r>
  <r>
    <x v="16"/>
    <x v="13"/>
    <s v="Thieu"/>
  </r>
  <r>
    <x v="5"/>
    <x v="4"/>
    <s v="Thieu"/>
  </r>
  <r>
    <x v="4"/>
    <x v="3"/>
    <s v="Thieu"/>
  </r>
  <r>
    <x v="9"/>
    <x v="0"/>
    <s v="Thieu"/>
  </r>
  <r>
    <x v="6"/>
    <x v="5"/>
    <s v="Thieu"/>
  </r>
  <r>
    <x v="18"/>
    <x v="15"/>
    <s v="Thieu"/>
  </r>
  <r>
    <x v="18"/>
    <x v="15"/>
    <s v="Thieu"/>
  </r>
  <r>
    <x v="16"/>
    <x v="13"/>
    <s v="Thieu"/>
  </r>
  <r>
    <x v="0"/>
    <x v="0"/>
    <s v="Thieu"/>
  </r>
  <r>
    <x v="8"/>
    <x v="7"/>
    <s v="Thieu"/>
  </r>
  <r>
    <x v="17"/>
    <x v="14"/>
    <s v="Thieu"/>
  </r>
  <r>
    <x v="15"/>
    <x v="12"/>
    <s v="Thieu"/>
  </r>
  <r>
    <x v="16"/>
    <x v="13"/>
    <s v="Thieu"/>
  </r>
  <r>
    <x v="5"/>
    <x v="4"/>
    <s v="Thieu"/>
  </r>
  <r>
    <x v="7"/>
    <x v="6"/>
    <s v="Thieu"/>
  </r>
  <r>
    <x v="0"/>
    <x v="0"/>
    <s v="Thieu"/>
  </r>
  <r>
    <x v="0"/>
    <x v="0"/>
    <s v="Thieu"/>
  </r>
  <r>
    <x v="5"/>
    <x v="4"/>
    <s v="Thieu"/>
  </r>
  <r>
    <x v="4"/>
    <x v="3"/>
    <s v="Thieu"/>
  </r>
  <r>
    <x v="7"/>
    <x v="6"/>
    <s v="Thieu"/>
  </r>
  <r>
    <x v="7"/>
    <x v="6"/>
    <s v="Thieu"/>
  </r>
  <r>
    <x v="13"/>
    <x v="7"/>
    <s v="Thieu"/>
  </r>
  <r>
    <x v="9"/>
    <x v="0"/>
    <s v="Thieu"/>
  </r>
  <r>
    <x v="5"/>
    <x v="4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6"/>
    <x v="5"/>
    <s v="Thieu"/>
  </r>
  <r>
    <x v="8"/>
    <x v="7"/>
    <s v="Thieu"/>
  </r>
  <r>
    <x v="14"/>
    <x v="11"/>
    <s v="Thieu"/>
  </r>
  <r>
    <x v="14"/>
    <x v="11"/>
    <s v="Thieu"/>
  </r>
  <r>
    <x v="7"/>
    <x v="6"/>
    <s v="Thieu"/>
  </r>
  <r>
    <x v="2"/>
    <x v="2"/>
    <s v="Thieu"/>
  </r>
  <r>
    <x v="4"/>
    <x v="3"/>
    <s v="Thieu"/>
  </r>
  <r>
    <x v="6"/>
    <x v="5"/>
    <s v="Thieu"/>
  </r>
  <r>
    <x v="7"/>
    <x v="6"/>
    <s v="Thieu"/>
  </r>
  <r>
    <x v="5"/>
    <x v="4"/>
    <s v="Thieu"/>
  </r>
  <r>
    <x v="9"/>
    <x v="0"/>
    <s v="Thieu"/>
  </r>
  <r>
    <x v="6"/>
    <x v="5"/>
    <s v="Thieu"/>
  </r>
  <r>
    <x v="14"/>
    <x v="11"/>
    <s v="Thieu"/>
  </r>
  <r>
    <x v="9"/>
    <x v="0"/>
    <s v="Thieu"/>
  </r>
  <r>
    <x v="7"/>
    <x v="6"/>
    <s v="Thieu"/>
  </r>
  <r>
    <x v="18"/>
    <x v="15"/>
    <s v="Thieu"/>
  </r>
  <r>
    <x v="23"/>
    <x v="17"/>
    <s v="Thieu"/>
  </r>
  <r>
    <x v="14"/>
    <x v="11"/>
    <s v="Thieu"/>
  </r>
  <r>
    <x v="12"/>
    <x v="10"/>
    <s v="Thieu"/>
  </r>
  <r>
    <x v="13"/>
    <x v="7"/>
    <s v="Thieu"/>
  </r>
  <r>
    <x v="16"/>
    <x v="13"/>
    <s v="Thieu"/>
  </r>
  <r>
    <x v="11"/>
    <x v="9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5"/>
    <x v="4"/>
    <s v="Thieu"/>
  </r>
  <r>
    <x v="6"/>
    <x v="5"/>
    <s v="Thieu"/>
  </r>
  <r>
    <x v="4"/>
    <x v="3"/>
    <s v="Thieu"/>
  </r>
  <r>
    <x v="7"/>
    <x v="6"/>
    <s v="Thieu"/>
  </r>
  <r>
    <x v="6"/>
    <x v="5"/>
    <s v="Thieu"/>
  </r>
  <r>
    <x v="5"/>
    <x v="4"/>
    <s v="Thieu"/>
  </r>
  <r>
    <x v="4"/>
    <x v="3"/>
    <s v="Thieu"/>
  </r>
  <r>
    <x v="5"/>
    <x v="4"/>
    <s v="Thieu"/>
  </r>
  <r>
    <x v="14"/>
    <x v="11"/>
    <s v="Thieu"/>
  </r>
  <r>
    <x v="7"/>
    <x v="6"/>
    <s v="Thieu"/>
  </r>
  <r>
    <x v="5"/>
    <x v="4"/>
    <s v="Thieu"/>
  </r>
  <r>
    <x v="14"/>
    <x v="11"/>
    <s v="Thieu"/>
  </r>
  <r>
    <x v="3"/>
    <x v="3"/>
    <s v="Thieu"/>
  </r>
  <r>
    <x v="18"/>
    <x v="15"/>
    <s v="Thieu"/>
  </r>
  <r>
    <x v="6"/>
    <x v="5"/>
    <s v="Thieu"/>
  </r>
  <r>
    <x v="16"/>
    <x v="13"/>
    <s v="Thieu"/>
  </r>
  <r>
    <x v="12"/>
    <x v="10"/>
    <s v="Thieu"/>
  </r>
  <r>
    <x v="7"/>
    <x v="6"/>
    <s v="Thieu"/>
  </r>
  <r>
    <x v="3"/>
    <x v="3"/>
    <s v="Thieu"/>
  </r>
  <r>
    <x v="6"/>
    <x v="5"/>
    <s v="Thieu"/>
  </r>
  <r>
    <x v="9"/>
    <x v="0"/>
    <s v="Thieu"/>
  </r>
  <r>
    <x v="6"/>
    <x v="5"/>
    <s v="Thieu"/>
  </r>
  <r>
    <x v="5"/>
    <x v="4"/>
    <s v="Thieu"/>
  </r>
  <r>
    <x v="15"/>
    <x v="12"/>
    <s v="Thieu"/>
  </r>
  <r>
    <x v="7"/>
    <x v="6"/>
    <s v="Thieu"/>
  </r>
  <r>
    <x v="5"/>
    <x v="4"/>
    <s v="Thieu"/>
  </r>
  <r>
    <x v="5"/>
    <x v="4"/>
    <s v="Thieu"/>
  </r>
  <r>
    <x v="9"/>
    <x v="0"/>
    <s v="Thieu"/>
  </r>
  <r>
    <x v="10"/>
    <x v="8"/>
    <s v="Thieu"/>
  </r>
  <r>
    <x v="7"/>
    <x v="6"/>
    <s v="Thieu"/>
  </r>
  <r>
    <x v="13"/>
    <x v="7"/>
    <s v="Thieu"/>
  </r>
  <r>
    <x v="7"/>
    <x v="6"/>
    <s v="Thieu"/>
  </r>
  <r>
    <x v="10"/>
    <x v="8"/>
    <s v="Thieu"/>
  </r>
  <r>
    <x v="7"/>
    <x v="6"/>
    <s v="Thieu"/>
  </r>
  <r>
    <x v="2"/>
    <x v="2"/>
    <s v="Thieu"/>
  </r>
  <r>
    <x v="18"/>
    <x v="15"/>
    <s v="Thieu"/>
  </r>
  <r>
    <x v="4"/>
    <x v="3"/>
    <s v="Thieu"/>
  </r>
  <r>
    <x v="23"/>
    <x v="17"/>
    <s v="Thieu"/>
  </r>
  <r>
    <x v="6"/>
    <x v="5"/>
    <s v="Thieu"/>
  </r>
  <r>
    <x v="4"/>
    <x v="3"/>
    <s v="Thieu"/>
  </r>
  <r>
    <x v="10"/>
    <x v="8"/>
    <s v="Thieu"/>
  </r>
  <r>
    <x v="5"/>
    <x v="4"/>
    <s v="Thieu"/>
  </r>
  <r>
    <x v="14"/>
    <x v="11"/>
    <s v="Thieu"/>
  </r>
  <r>
    <x v="14"/>
    <x v="11"/>
    <s v="Thieu"/>
  </r>
  <r>
    <x v="6"/>
    <x v="5"/>
    <s v="Thieu"/>
  </r>
  <r>
    <x v="6"/>
    <x v="5"/>
    <s v="Thieu"/>
  </r>
  <r>
    <x v="12"/>
    <x v="10"/>
    <s v="Thieu"/>
  </r>
  <r>
    <x v="1"/>
    <x v="1"/>
    <s v="Thieu"/>
  </r>
  <r>
    <x v="16"/>
    <x v="13"/>
    <s v="Thieu"/>
  </r>
  <r>
    <x v="13"/>
    <x v="7"/>
    <s v="Thieu"/>
  </r>
  <r>
    <x v="9"/>
    <x v="0"/>
    <s v="Thieu"/>
  </r>
  <r>
    <x v="7"/>
    <x v="6"/>
    <s v="Thieu"/>
  </r>
  <r>
    <x v="4"/>
    <x v="3"/>
    <s v="Thieu"/>
  </r>
  <r>
    <x v="7"/>
    <x v="6"/>
    <s v="Thieu"/>
  </r>
  <r>
    <x v="15"/>
    <x v="12"/>
    <s v="Thieu"/>
  </r>
  <r>
    <x v="5"/>
    <x v="4"/>
    <s v="Thieu"/>
  </r>
  <r>
    <x v="11"/>
    <x v="9"/>
    <s v="Thieu"/>
  </r>
  <r>
    <x v="2"/>
    <x v="2"/>
    <s v="Thieu"/>
  </r>
  <r>
    <x v="16"/>
    <x v="13"/>
    <s v="Thieu"/>
  </r>
  <r>
    <x v="6"/>
    <x v="5"/>
    <s v="Thieu"/>
  </r>
  <r>
    <x v="10"/>
    <x v="8"/>
    <s v="Thieu"/>
  </r>
  <r>
    <x v="16"/>
    <x v="13"/>
    <s v="Thieu"/>
  </r>
  <r>
    <x v="14"/>
    <x v="11"/>
    <s v="Thieu"/>
  </r>
  <r>
    <x v="16"/>
    <x v="13"/>
    <s v="Thieu"/>
  </r>
  <r>
    <x v="14"/>
    <x v="11"/>
    <s v="Thieu"/>
  </r>
  <r>
    <x v="13"/>
    <x v="7"/>
    <s v="Thieu"/>
  </r>
  <r>
    <x v="16"/>
    <x v="13"/>
    <s v="Thieu"/>
  </r>
  <r>
    <x v="4"/>
    <x v="3"/>
    <s v="Thieu"/>
  </r>
  <r>
    <x v="6"/>
    <x v="5"/>
    <s v="Thieu"/>
  </r>
  <r>
    <x v="14"/>
    <x v="11"/>
    <s v="Thieu"/>
  </r>
  <r>
    <x v="11"/>
    <x v="9"/>
    <s v="Thieu"/>
  </r>
  <r>
    <x v="6"/>
    <x v="5"/>
    <s v="Thieu"/>
  </r>
  <r>
    <x v="19"/>
    <x v="6"/>
    <s v="Thieu"/>
  </r>
  <r>
    <x v="3"/>
    <x v="3"/>
    <s v="Thieu"/>
  </r>
  <r>
    <x v="2"/>
    <x v="2"/>
    <s v="Thieu"/>
  </r>
  <r>
    <x v="8"/>
    <x v="7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18"/>
    <x v="15"/>
    <s v="Thieu"/>
  </r>
  <r>
    <x v="13"/>
    <x v="7"/>
    <s v="Thieu"/>
  </r>
  <r>
    <x v="4"/>
    <x v="3"/>
    <s v="Thieu"/>
  </r>
  <r>
    <x v="4"/>
    <x v="3"/>
    <s v="Thieu"/>
  </r>
  <r>
    <x v="15"/>
    <x v="12"/>
    <s v="Thieu"/>
  </r>
  <r>
    <x v="11"/>
    <x v="9"/>
    <s v="Thieu"/>
  </r>
  <r>
    <x v="12"/>
    <x v="10"/>
    <s v="Thieu"/>
  </r>
  <r>
    <x v="4"/>
    <x v="3"/>
    <s v="Thieu"/>
  </r>
  <r>
    <x v="4"/>
    <x v="3"/>
    <s v="Thieu"/>
  </r>
  <r>
    <x v="7"/>
    <x v="6"/>
    <s v="Thieu"/>
  </r>
  <r>
    <x v="3"/>
    <x v="3"/>
    <s v="Thieu"/>
  </r>
  <r>
    <x v="4"/>
    <x v="3"/>
    <s v="Thieu"/>
  </r>
  <r>
    <x v="16"/>
    <x v="13"/>
    <s v="Thieu"/>
  </r>
  <r>
    <x v="13"/>
    <x v="7"/>
    <s v="Thieu"/>
  </r>
  <r>
    <x v="11"/>
    <x v="9"/>
    <s v="Thieu"/>
  </r>
  <r>
    <x v="4"/>
    <x v="3"/>
    <s v="Thieu"/>
  </r>
  <r>
    <x v="7"/>
    <x v="6"/>
    <s v="Thieu"/>
  </r>
  <r>
    <x v="5"/>
    <x v="4"/>
    <s v="Thieu"/>
  </r>
  <r>
    <x v="18"/>
    <x v="15"/>
    <s v="Thieu"/>
  </r>
  <r>
    <x v="16"/>
    <x v="13"/>
    <s v="Thieu"/>
  </r>
  <r>
    <x v="19"/>
    <x v="6"/>
    <s v="Thieu"/>
  </r>
  <r>
    <x v="7"/>
    <x v="6"/>
    <s v="Thieu"/>
  </r>
  <r>
    <x v="4"/>
    <x v="3"/>
    <s v="Thieu"/>
  </r>
  <r>
    <x v="14"/>
    <x v="11"/>
    <s v="Thieu"/>
  </r>
  <r>
    <x v="6"/>
    <x v="5"/>
    <s v="Thieu"/>
  </r>
  <r>
    <x v="14"/>
    <x v="11"/>
    <s v="Thieu"/>
  </r>
  <r>
    <x v="7"/>
    <x v="6"/>
    <s v="Thieu"/>
  </r>
  <r>
    <x v="6"/>
    <x v="5"/>
    <s v="Thieu"/>
  </r>
  <r>
    <x v="6"/>
    <x v="5"/>
    <s v="Thieu"/>
  </r>
  <r>
    <x v="7"/>
    <x v="6"/>
    <s v="Thieu"/>
  </r>
  <r>
    <x v="13"/>
    <x v="7"/>
    <s v="Thieu"/>
  </r>
  <r>
    <x v="7"/>
    <x v="6"/>
    <s v="Thieu"/>
  </r>
  <r>
    <x v="18"/>
    <x v="15"/>
    <s v="Thieu"/>
  </r>
  <r>
    <x v="2"/>
    <x v="2"/>
    <s v="Thieu"/>
  </r>
  <r>
    <x v="13"/>
    <x v="7"/>
    <s v="Thieu"/>
  </r>
  <r>
    <x v="7"/>
    <x v="6"/>
    <s v="Thieu"/>
  </r>
  <r>
    <x v="12"/>
    <x v="10"/>
    <s v="Thieu"/>
  </r>
  <r>
    <x v="1"/>
    <x v="1"/>
    <s v="Thieu"/>
  </r>
  <r>
    <x v="16"/>
    <x v="13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6"/>
    <x v="5"/>
    <s v="Thieu"/>
  </r>
  <r>
    <x v="5"/>
    <x v="4"/>
    <s v="Thieu"/>
  </r>
  <r>
    <x v="16"/>
    <x v="13"/>
    <s v="Thieu"/>
  </r>
  <r>
    <x v="15"/>
    <x v="12"/>
    <s v="Thieu"/>
  </r>
  <r>
    <x v="1"/>
    <x v="1"/>
    <s v="Thieu"/>
  </r>
  <r>
    <x v="3"/>
    <x v="3"/>
    <s v="Thieu"/>
  </r>
  <r>
    <x v="4"/>
    <x v="3"/>
    <s v="Thieu"/>
  </r>
  <r>
    <x v="18"/>
    <x v="15"/>
    <s v="Thieu"/>
  </r>
  <r>
    <x v="6"/>
    <x v="5"/>
    <s v="Thieu"/>
  </r>
  <r>
    <x v="18"/>
    <x v="15"/>
    <s v="Thieu"/>
  </r>
  <r>
    <x v="16"/>
    <x v="13"/>
    <s v="Thieu"/>
  </r>
  <r>
    <x v="3"/>
    <x v="3"/>
    <s v="Thieu"/>
  </r>
  <r>
    <x v="13"/>
    <x v="7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14"/>
    <x v="11"/>
    <s v="Thieu"/>
  </r>
  <r>
    <x v="16"/>
    <x v="13"/>
    <s v="Thieu"/>
  </r>
  <r>
    <x v="7"/>
    <x v="6"/>
    <s v="Thieu"/>
  </r>
  <r>
    <x v="6"/>
    <x v="5"/>
    <s v="Thieu"/>
  </r>
  <r>
    <x v="6"/>
    <x v="5"/>
    <s v="Thieu"/>
  </r>
  <r>
    <x v="12"/>
    <x v="10"/>
    <s v="Thieu"/>
  </r>
  <r>
    <x v="15"/>
    <x v="12"/>
    <s v="Thieu"/>
  </r>
  <r>
    <x v="16"/>
    <x v="13"/>
    <s v="Thieu"/>
  </r>
  <r>
    <x v="6"/>
    <x v="5"/>
    <s v="Thieu"/>
  </r>
  <r>
    <x v="7"/>
    <x v="6"/>
    <s v="Thieu"/>
  </r>
  <r>
    <x v="28"/>
    <x v="11"/>
    <s v="Thieu"/>
  </r>
  <r>
    <x v="4"/>
    <x v="3"/>
    <s v="Thieu"/>
  </r>
  <r>
    <x v="15"/>
    <x v="12"/>
    <s v="Thieu"/>
  </r>
  <r>
    <x v="6"/>
    <x v="5"/>
    <s v="Thieu"/>
  </r>
  <r>
    <x v="3"/>
    <x v="3"/>
    <s v="Thieu"/>
  </r>
  <r>
    <x v="16"/>
    <x v="13"/>
    <s v="Thieu"/>
  </r>
  <r>
    <x v="7"/>
    <x v="6"/>
    <s v="Thieu"/>
  </r>
  <r>
    <x v="18"/>
    <x v="15"/>
    <s v="Thieu"/>
  </r>
  <r>
    <x v="6"/>
    <x v="5"/>
    <s v="Thieu"/>
  </r>
  <r>
    <x v="6"/>
    <x v="5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11"/>
    <x v="9"/>
    <s v="Thieu"/>
  </r>
  <r>
    <x v="12"/>
    <x v="10"/>
    <s v="Thieu"/>
  </r>
  <r>
    <x v="18"/>
    <x v="15"/>
    <s v="Thieu"/>
  </r>
  <r>
    <x v="15"/>
    <x v="12"/>
    <s v="Thieu"/>
  </r>
  <r>
    <x v="4"/>
    <x v="3"/>
    <s v="Thieu"/>
  </r>
  <r>
    <x v="15"/>
    <x v="12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9"/>
    <x v="0"/>
    <s v="Thieu"/>
  </r>
  <r>
    <x v="8"/>
    <x v="7"/>
    <s v="Thieu"/>
  </r>
  <r>
    <x v="18"/>
    <x v="15"/>
    <s v="Thieu"/>
  </r>
  <r>
    <x v="18"/>
    <x v="15"/>
    <s v="Thieu"/>
  </r>
  <r>
    <x v="5"/>
    <x v="4"/>
    <s v="Thieu"/>
  </r>
  <r>
    <x v="14"/>
    <x v="11"/>
    <s v="Thieu"/>
  </r>
  <r>
    <x v="13"/>
    <x v="7"/>
    <s v="Thieu"/>
  </r>
  <r>
    <x v="14"/>
    <x v="11"/>
    <s v="Thieu"/>
  </r>
  <r>
    <x v="9"/>
    <x v="0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0"/>
    <x v="0"/>
    <s v="Thieu"/>
  </r>
  <r>
    <x v="12"/>
    <x v="10"/>
    <s v="Thieu"/>
  </r>
  <r>
    <x v="8"/>
    <x v="7"/>
    <s v="Thieu"/>
  </r>
  <r>
    <x v="13"/>
    <x v="7"/>
    <s v="Thieu"/>
  </r>
  <r>
    <x v="11"/>
    <x v="9"/>
    <s v="Thieu"/>
  </r>
  <r>
    <x v="16"/>
    <x v="13"/>
    <s v="Thieu"/>
  </r>
  <r>
    <x v="6"/>
    <x v="5"/>
    <s v="Thieu"/>
  </r>
  <r>
    <x v="13"/>
    <x v="7"/>
    <s v="Thieu"/>
  </r>
  <r>
    <x v="6"/>
    <x v="5"/>
    <s v="Thieu"/>
  </r>
  <r>
    <x v="5"/>
    <x v="4"/>
    <s v="Thieu"/>
  </r>
  <r>
    <x v="16"/>
    <x v="13"/>
    <s v="Thieu"/>
  </r>
  <r>
    <x v="7"/>
    <x v="6"/>
    <s v="Thieu"/>
  </r>
  <r>
    <x v="15"/>
    <x v="12"/>
    <s v="Thieu"/>
  </r>
  <r>
    <x v="7"/>
    <x v="6"/>
    <s v="Thieu"/>
  </r>
  <r>
    <x v="13"/>
    <x v="7"/>
    <s v="Thieu"/>
  </r>
  <r>
    <x v="7"/>
    <x v="6"/>
    <s v="Thieu"/>
  </r>
  <r>
    <x v="13"/>
    <x v="7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9"/>
    <x v="0"/>
    <s v="Thieu"/>
  </r>
  <r>
    <x v="7"/>
    <x v="6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12"/>
    <x v="10"/>
    <s v="Thieu"/>
  </r>
  <r>
    <x v="6"/>
    <x v="5"/>
    <s v="Thieu"/>
  </r>
  <r>
    <x v="10"/>
    <x v="8"/>
    <s v="Thieu"/>
  </r>
  <r>
    <x v="13"/>
    <x v="7"/>
    <s v="Thieu"/>
  </r>
  <r>
    <x v="1"/>
    <x v="1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9"/>
    <x v="0"/>
    <s v="Thieu"/>
  </r>
  <r>
    <x v="6"/>
    <x v="5"/>
    <s v="Thieu"/>
  </r>
  <r>
    <x v="2"/>
    <x v="2"/>
    <s v="Thieu"/>
  </r>
  <r>
    <x v="7"/>
    <x v="6"/>
    <s v="Thieu"/>
  </r>
  <r>
    <x v="10"/>
    <x v="8"/>
    <s v="Thieu"/>
  </r>
  <r>
    <x v="8"/>
    <x v="7"/>
    <s v="Thieu"/>
  </r>
  <r>
    <x v="15"/>
    <x v="12"/>
    <s v="Thieu"/>
  </r>
  <r>
    <x v="16"/>
    <x v="13"/>
    <s v="Thieu"/>
  </r>
  <r>
    <x v="10"/>
    <x v="8"/>
    <s v="Thieu"/>
  </r>
  <r>
    <x v="18"/>
    <x v="15"/>
    <s v="Thieu"/>
  </r>
  <r>
    <x v="18"/>
    <x v="15"/>
    <s v="Thieu"/>
  </r>
  <r>
    <x v="14"/>
    <x v="11"/>
    <s v="Thieu"/>
  </r>
  <r>
    <x v="2"/>
    <x v="2"/>
    <s v="Thieu"/>
  </r>
  <r>
    <x v="17"/>
    <x v="14"/>
    <s v="Thieu"/>
  </r>
  <r>
    <x v="18"/>
    <x v="15"/>
    <s v="Thieu"/>
  </r>
  <r>
    <x v="6"/>
    <x v="5"/>
    <s v="Thieu"/>
  </r>
  <r>
    <x v="9"/>
    <x v="0"/>
    <s v="Thieu"/>
  </r>
  <r>
    <x v="7"/>
    <x v="6"/>
    <s v="Thieu"/>
  </r>
  <r>
    <x v="16"/>
    <x v="13"/>
    <s v="Thieu"/>
  </r>
  <r>
    <x v="13"/>
    <x v="7"/>
    <s v="Thieu"/>
  </r>
  <r>
    <x v="7"/>
    <x v="6"/>
    <s v="Thieu"/>
  </r>
  <r>
    <x v="5"/>
    <x v="4"/>
    <s v="Thieu"/>
  </r>
  <r>
    <x v="18"/>
    <x v="15"/>
    <s v="Thieu"/>
  </r>
  <r>
    <x v="13"/>
    <x v="7"/>
    <s v="Thieu"/>
  </r>
  <r>
    <x v="22"/>
    <x v="4"/>
    <s v="Thieu"/>
  </r>
  <r>
    <x v="12"/>
    <x v="10"/>
    <s v="Thieu"/>
  </r>
  <r>
    <x v="11"/>
    <x v="9"/>
    <s v="Thieu"/>
  </r>
  <r>
    <x v="18"/>
    <x v="15"/>
    <s v="Thieu"/>
  </r>
  <r>
    <x v="15"/>
    <x v="12"/>
    <s v="Thieu"/>
  </r>
  <r>
    <x v="5"/>
    <x v="4"/>
    <s v="Thieu"/>
  </r>
  <r>
    <x v="20"/>
    <x v="16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6"/>
    <x v="5"/>
    <s v="Thieu"/>
  </r>
  <r>
    <x v="5"/>
    <x v="4"/>
    <s v="Thieu"/>
  </r>
  <r>
    <x v="16"/>
    <x v="13"/>
    <s v="Thieu"/>
  </r>
  <r>
    <x v="2"/>
    <x v="2"/>
    <s v="Thieu"/>
  </r>
  <r>
    <x v="15"/>
    <x v="12"/>
    <s v="Thieu"/>
  </r>
  <r>
    <x v="4"/>
    <x v="3"/>
    <s v="Thieu"/>
  </r>
  <r>
    <x v="10"/>
    <x v="8"/>
    <s v="Thieu"/>
  </r>
  <r>
    <x v="12"/>
    <x v="10"/>
    <s v="Thieu"/>
  </r>
  <r>
    <x v="16"/>
    <x v="13"/>
    <s v="Thieu"/>
  </r>
  <r>
    <x v="7"/>
    <x v="6"/>
    <s v="Thieu"/>
  </r>
  <r>
    <x v="17"/>
    <x v="14"/>
    <s v="Thieu"/>
  </r>
  <r>
    <x v="10"/>
    <x v="8"/>
    <s v="Thieu"/>
  </r>
  <r>
    <x v="7"/>
    <x v="6"/>
    <s v="Thieu"/>
  </r>
  <r>
    <x v="4"/>
    <x v="3"/>
    <s v="Thieu"/>
  </r>
  <r>
    <x v="6"/>
    <x v="5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12"/>
    <x v="10"/>
    <s v="Thieu"/>
  </r>
  <r>
    <x v="7"/>
    <x v="6"/>
    <s v="Thieu"/>
  </r>
  <r>
    <x v="13"/>
    <x v="7"/>
    <s v="Thieu"/>
  </r>
  <r>
    <x v="15"/>
    <x v="12"/>
    <s v="Thieu"/>
  </r>
  <r>
    <x v="5"/>
    <x v="4"/>
    <s v="Thieu"/>
  </r>
  <r>
    <x v="16"/>
    <x v="13"/>
    <s v="Thieu"/>
  </r>
  <r>
    <x v="7"/>
    <x v="6"/>
    <s v="Thieu"/>
  </r>
  <r>
    <x v="23"/>
    <x v="17"/>
    <s v="Thieu"/>
  </r>
  <r>
    <x v="7"/>
    <x v="6"/>
    <s v="Thieu"/>
  </r>
  <r>
    <x v="0"/>
    <x v="0"/>
    <s v="Thieu"/>
  </r>
  <r>
    <x v="10"/>
    <x v="8"/>
    <s v="Thieu"/>
  </r>
  <r>
    <x v="4"/>
    <x v="3"/>
    <s v="Thieu"/>
  </r>
  <r>
    <x v="16"/>
    <x v="13"/>
    <s v="Thieu"/>
  </r>
  <r>
    <x v="19"/>
    <x v="6"/>
    <s v="Thieu"/>
  </r>
  <r>
    <x v="7"/>
    <x v="6"/>
    <s v="Thieu"/>
  </r>
  <r>
    <x v="10"/>
    <x v="8"/>
    <s v="Thieu"/>
  </r>
  <r>
    <x v="13"/>
    <x v="7"/>
    <s v="Thieu"/>
  </r>
  <r>
    <x v="13"/>
    <x v="7"/>
    <s v="Thieu"/>
  </r>
  <r>
    <x v="18"/>
    <x v="15"/>
    <s v="Thieu"/>
  </r>
  <r>
    <x v="5"/>
    <x v="4"/>
    <s v="Thieu"/>
  </r>
  <r>
    <x v="16"/>
    <x v="13"/>
    <s v="Thieu"/>
  </r>
  <r>
    <x v="15"/>
    <x v="12"/>
    <s v="Thieu"/>
  </r>
  <r>
    <x v="14"/>
    <x v="11"/>
    <s v="Thieu"/>
  </r>
  <r>
    <x v="16"/>
    <x v="13"/>
    <s v="Thieu"/>
  </r>
  <r>
    <x v="7"/>
    <x v="6"/>
    <s v="Thieu"/>
  </r>
  <r>
    <x v="19"/>
    <x v="6"/>
    <s v="Thieu"/>
  </r>
  <r>
    <x v="6"/>
    <x v="5"/>
    <s v="Thieu"/>
  </r>
  <r>
    <x v="6"/>
    <x v="5"/>
    <s v="Thieu"/>
  </r>
  <r>
    <x v="13"/>
    <x v="7"/>
    <s v="Thieu"/>
  </r>
  <r>
    <x v="7"/>
    <x v="6"/>
    <s v="Thieu"/>
  </r>
  <r>
    <x v="13"/>
    <x v="7"/>
    <s v="Thieu"/>
  </r>
  <r>
    <x v="14"/>
    <x v="11"/>
    <s v="Thieu"/>
  </r>
  <r>
    <x v="2"/>
    <x v="2"/>
    <s v="Thieu"/>
  </r>
  <r>
    <x v="10"/>
    <x v="8"/>
    <s v="Thieu"/>
  </r>
  <r>
    <x v="16"/>
    <x v="13"/>
    <s v="Thieu"/>
  </r>
  <r>
    <x v="2"/>
    <x v="2"/>
    <s v="Thieu"/>
  </r>
  <r>
    <x v="4"/>
    <x v="3"/>
    <s v="Thieu"/>
  </r>
  <r>
    <x v="15"/>
    <x v="12"/>
    <s v="Thieu"/>
  </r>
  <r>
    <x v="9"/>
    <x v="0"/>
    <s v="Thieu"/>
  </r>
  <r>
    <x v="7"/>
    <x v="6"/>
    <s v="Thieu"/>
  </r>
  <r>
    <x v="12"/>
    <x v="10"/>
    <s v="Thieu"/>
  </r>
  <r>
    <x v="15"/>
    <x v="12"/>
    <s v="Thieu"/>
  </r>
  <r>
    <x v="18"/>
    <x v="15"/>
    <s v="Thieu"/>
  </r>
  <r>
    <x v="4"/>
    <x v="3"/>
    <s v="Thieu"/>
  </r>
  <r>
    <x v="4"/>
    <x v="3"/>
    <s v="Thieu"/>
  </r>
  <r>
    <x v="6"/>
    <x v="5"/>
    <s v="Thieu"/>
  </r>
  <r>
    <x v="0"/>
    <x v="0"/>
    <s v="Thieu"/>
  </r>
  <r>
    <x v="7"/>
    <x v="6"/>
    <s v="Thieu"/>
  </r>
  <r>
    <x v="7"/>
    <x v="6"/>
    <s v="Thieu"/>
  </r>
  <r>
    <x v="15"/>
    <x v="12"/>
    <s v="Thieu"/>
  </r>
  <r>
    <x v="14"/>
    <x v="11"/>
    <s v="Thieu"/>
  </r>
  <r>
    <x v="10"/>
    <x v="8"/>
    <s v="Thieu"/>
  </r>
  <r>
    <x v="9"/>
    <x v="0"/>
    <s v="Thieu"/>
  </r>
  <r>
    <x v="16"/>
    <x v="13"/>
    <s v="Thieu"/>
  </r>
  <r>
    <x v="7"/>
    <x v="6"/>
    <s v="Thieu"/>
  </r>
  <r>
    <x v="7"/>
    <x v="6"/>
    <s v="Thieu"/>
  </r>
  <r>
    <x v="10"/>
    <x v="8"/>
    <s v="Thieu"/>
  </r>
  <r>
    <x v="11"/>
    <x v="9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4"/>
    <x v="3"/>
    <s v="Thieu"/>
  </r>
  <r>
    <x v="18"/>
    <x v="15"/>
    <s v="Thieu"/>
  </r>
  <r>
    <x v="10"/>
    <x v="8"/>
    <s v="Thieu"/>
  </r>
  <r>
    <x v="5"/>
    <x v="4"/>
    <s v="Thieu"/>
  </r>
  <r>
    <x v="10"/>
    <x v="8"/>
    <s v="Thieu"/>
  </r>
  <r>
    <x v="16"/>
    <x v="13"/>
    <s v="Thieu"/>
  </r>
  <r>
    <x v="18"/>
    <x v="15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13"/>
    <x v="7"/>
    <s v="Thieu"/>
  </r>
  <r>
    <x v="5"/>
    <x v="4"/>
    <s v="Thieu"/>
  </r>
  <r>
    <x v="5"/>
    <x v="4"/>
    <s v="Thieu"/>
  </r>
  <r>
    <x v="5"/>
    <x v="4"/>
    <s v="Thieu"/>
  </r>
  <r>
    <x v="9"/>
    <x v="0"/>
    <s v="Thieu"/>
  </r>
  <r>
    <x v="5"/>
    <x v="4"/>
    <s v="Thieu"/>
  </r>
  <r>
    <x v="6"/>
    <x v="5"/>
    <s v="Thieu"/>
  </r>
  <r>
    <x v="7"/>
    <x v="6"/>
    <s v="Thieu"/>
  </r>
  <r>
    <x v="13"/>
    <x v="7"/>
    <s v="Thieu"/>
  </r>
  <r>
    <x v="16"/>
    <x v="13"/>
    <s v="Thieu"/>
  </r>
  <r>
    <x v="14"/>
    <x v="11"/>
    <s v="Thieu"/>
  </r>
  <r>
    <x v="18"/>
    <x v="15"/>
    <s v="Thieu"/>
  </r>
  <r>
    <x v="7"/>
    <x v="6"/>
    <s v="Thieu"/>
  </r>
  <r>
    <x v="2"/>
    <x v="2"/>
    <s v="Thieu"/>
  </r>
  <r>
    <x v="2"/>
    <x v="2"/>
    <s v="Thieu"/>
  </r>
  <r>
    <x v="17"/>
    <x v="14"/>
    <s v="Thieu"/>
  </r>
  <r>
    <x v="18"/>
    <x v="15"/>
    <s v="Thieu"/>
  </r>
  <r>
    <x v="20"/>
    <x v="16"/>
    <s v="Thieu"/>
  </r>
  <r>
    <x v="7"/>
    <x v="6"/>
    <s v="Thieu"/>
  </r>
  <r>
    <x v="17"/>
    <x v="14"/>
    <s v="Thieu"/>
  </r>
  <r>
    <x v="6"/>
    <x v="5"/>
    <s v="Thieu"/>
  </r>
  <r>
    <x v="15"/>
    <x v="12"/>
    <s v="Thieu"/>
  </r>
  <r>
    <x v="16"/>
    <x v="13"/>
    <s v="Thieu"/>
  </r>
  <r>
    <x v="7"/>
    <x v="6"/>
    <s v="Thieu"/>
  </r>
  <r>
    <x v="16"/>
    <x v="13"/>
    <s v="Thieu"/>
  </r>
  <r>
    <x v="11"/>
    <x v="9"/>
    <s v="Thieu"/>
  </r>
  <r>
    <x v="9"/>
    <x v="0"/>
    <s v="Thieu"/>
  </r>
  <r>
    <x v="12"/>
    <x v="10"/>
    <s v="Thieu"/>
  </r>
  <r>
    <x v="6"/>
    <x v="5"/>
    <s v="Thieu"/>
  </r>
  <r>
    <x v="11"/>
    <x v="9"/>
    <s v="Thieu"/>
  </r>
  <r>
    <x v="16"/>
    <x v="13"/>
    <s v="Thieu"/>
  </r>
  <r>
    <x v="13"/>
    <x v="7"/>
    <s v="Thieu"/>
  </r>
  <r>
    <x v="7"/>
    <x v="6"/>
    <s v="Thieu"/>
  </r>
  <r>
    <x v="18"/>
    <x v="15"/>
    <s v="Thieu"/>
  </r>
  <r>
    <x v="19"/>
    <x v="6"/>
    <s v="Thieu"/>
  </r>
  <r>
    <x v="16"/>
    <x v="13"/>
    <s v="Thieu"/>
  </r>
  <r>
    <x v="4"/>
    <x v="3"/>
    <s v="Thieu"/>
  </r>
  <r>
    <x v="18"/>
    <x v="15"/>
    <s v="Thieu"/>
  </r>
  <r>
    <x v="11"/>
    <x v="9"/>
    <s v="Thieu"/>
  </r>
  <r>
    <x v="2"/>
    <x v="2"/>
    <s v="Thieu"/>
  </r>
  <r>
    <x v="6"/>
    <x v="5"/>
    <s v="Thieu"/>
  </r>
  <r>
    <x v="1"/>
    <x v="1"/>
    <s v="Thieu"/>
  </r>
  <r>
    <x v="5"/>
    <x v="4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18"/>
    <x v="15"/>
    <s v="Thieu"/>
  </r>
  <r>
    <x v="5"/>
    <x v="4"/>
    <s v="Thieu"/>
  </r>
  <r>
    <x v="16"/>
    <x v="13"/>
    <s v="Thieu"/>
  </r>
  <r>
    <x v="5"/>
    <x v="4"/>
    <s v="Thieu"/>
  </r>
  <r>
    <x v="10"/>
    <x v="8"/>
    <s v="Thieu"/>
  </r>
  <r>
    <x v="14"/>
    <x v="11"/>
    <s v="Thieu"/>
  </r>
  <r>
    <x v="15"/>
    <x v="12"/>
    <s v="Thieu"/>
  </r>
  <r>
    <x v="4"/>
    <x v="3"/>
    <s v="Thieu"/>
  </r>
  <r>
    <x v="6"/>
    <x v="5"/>
    <s v="Thieu"/>
  </r>
  <r>
    <x v="18"/>
    <x v="15"/>
    <s v="Thieu"/>
  </r>
  <r>
    <x v="5"/>
    <x v="4"/>
    <s v="Thieu"/>
  </r>
  <r>
    <x v="9"/>
    <x v="0"/>
    <s v="Thieu"/>
  </r>
  <r>
    <x v="7"/>
    <x v="6"/>
    <s v="Thieu"/>
  </r>
  <r>
    <x v="2"/>
    <x v="2"/>
    <s v="Thieu"/>
  </r>
  <r>
    <x v="7"/>
    <x v="6"/>
    <s v="Thieu"/>
  </r>
  <r>
    <x v="9"/>
    <x v="0"/>
    <s v="Thieu"/>
  </r>
  <r>
    <x v="15"/>
    <x v="12"/>
    <s v="Thieu"/>
  </r>
  <r>
    <x v="5"/>
    <x v="4"/>
    <s v="Thieu"/>
  </r>
  <r>
    <x v="9"/>
    <x v="0"/>
    <s v="Thieu"/>
  </r>
  <r>
    <x v="7"/>
    <x v="6"/>
    <s v="Thieu"/>
  </r>
  <r>
    <x v="7"/>
    <x v="6"/>
    <s v="Thieu"/>
  </r>
  <r>
    <x v="16"/>
    <x v="13"/>
    <s v="Thieu"/>
  </r>
  <r>
    <x v="12"/>
    <x v="10"/>
    <s v="Thieu"/>
  </r>
  <r>
    <x v="13"/>
    <x v="7"/>
    <s v="Thieu"/>
  </r>
  <r>
    <x v="6"/>
    <x v="5"/>
    <s v="Thieu"/>
  </r>
  <r>
    <x v="14"/>
    <x v="11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14"/>
    <x v="11"/>
    <s v="Thieu"/>
  </r>
  <r>
    <x v="18"/>
    <x v="15"/>
    <s v="Thieu"/>
  </r>
  <r>
    <x v="18"/>
    <x v="15"/>
    <s v="Thieu"/>
  </r>
  <r>
    <x v="16"/>
    <x v="13"/>
    <s v="Thieu"/>
  </r>
  <r>
    <x v="14"/>
    <x v="11"/>
    <s v="Thieu"/>
  </r>
  <r>
    <x v="10"/>
    <x v="8"/>
    <s v="Thieu"/>
  </r>
  <r>
    <x v="8"/>
    <x v="7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8"/>
    <x v="15"/>
    <s v="Thieu"/>
  </r>
  <r>
    <x v="15"/>
    <x v="12"/>
    <s v="Thieu"/>
  </r>
  <r>
    <x v="6"/>
    <x v="5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4"/>
    <x v="11"/>
    <s v="Thieu"/>
  </r>
  <r>
    <x v="4"/>
    <x v="3"/>
    <s v="Thieu"/>
  </r>
  <r>
    <x v="13"/>
    <x v="7"/>
    <s v="Thieu"/>
  </r>
  <r>
    <x v="14"/>
    <x v="11"/>
    <s v="Thieu"/>
  </r>
  <r>
    <x v="13"/>
    <x v="7"/>
    <s v="Thieu"/>
  </r>
  <r>
    <x v="6"/>
    <x v="5"/>
    <s v="Thieu"/>
  </r>
  <r>
    <x v="5"/>
    <x v="4"/>
    <s v="Thieu"/>
  </r>
  <r>
    <x v="7"/>
    <x v="6"/>
    <s v="Thieu"/>
  </r>
  <r>
    <x v="18"/>
    <x v="15"/>
    <s v="Thieu"/>
  </r>
  <r>
    <x v="10"/>
    <x v="8"/>
    <s v="Thieu"/>
  </r>
  <r>
    <x v="7"/>
    <x v="6"/>
    <s v="Thieu"/>
  </r>
  <r>
    <x v="16"/>
    <x v="13"/>
    <s v="Thieu"/>
  </r>
  <r>
    <x v="24"/>
    <x v="18"/>
    <s v="Thieu"/>
  </r>
  <r>
    <x v="16"/>
    <x v="13"/>
    <s v="Thieu"/>
  </r>
  <r>
    <x v="9"/>
    <x v="0"/>
    <s v="Thieu"/>
  </r>
  <r>
    <x v="11"/>
    <x v="9"/>
    <s v="Thieu"/>
  </r>
  <r>
    <x v="6"/>
    <x v="5"/>
    <s v="Thieu"/>
  </r>
  <r>
    <x v="5"/>
    <x v="4"/>
    <s v="Thieu"/>
  </r>
  <r>
    <x v="11"/>
    <x v="9"/>
    <s v="Thieu"/>
  </r>
  <r>
    <x v="12"/>
    <x v="10"/>
    <s v="Thieu"/>
  </r>
  <r>
    <x v="18"/>
    <x v="15"/>
    <s v="Thieu"/>
  </r>
  <r>
    <x v="5"/>
    <x v="4"/>
    <s v="Thieu"/>
  </r>
  <r>
    <x v="9"/>
    <x v="0"/>
    <s v="Thieu"/>
  </r>
  <r>
    <x v="16"/>
    <x v="13"/>
    <s v="Thieu"/>
  </r>
  <r>
    <x v="4"/>
    <x v="3"/>
    <s v="Thieu"/>
  </r>
  <r>
    <x v="4"/>
    <x v="3"/>
    <s v="Thieu"/>
  </r>
  <r>
    <x v="7"/>
    <x v="6"/>
    <s v="Thieu"/>
  </r>
  <r>
    <x v="7"/>
    <x v="6"/>
    <s v="Thieu"/>
  </r>
  <r>
    <x v="4"/>
    <x v="3"/>
    <s v="Thieu"/>
  </r>
  <r>
    <x v="14"/>
    <x v="11"/>
    <s v="Thieu"/>
  </r>
  <r>
    <x v="2"/>
    <x v="2"/>
    <s v="Thieu"/>
  </r>
  <r>
    <x v="3"/>
    <x v="3"/>
    <s v="Thieu"/>
  </r>
  <r>
    <x v="16"/>
    <x v="13"/>
    <s v="Thieu"/>
  </r>
  <r>
    <x v="16"/>
    <x v="13"/>
    <s v="Thieu"/>
  </r>
  <r>
    <x v="4"/>
    <x v="3"/>
    <s v="Thieu"/>
  </r>
  <r>
    <x v="6"/>
    <x v="5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4"/>
    <x v="3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3"/>
    <x v="3"/>
    <s v="Thieu"/>
  </r>
  <r>
    <x v="6"/>
    <x v="5"/>
    <s v="Thieu"/>
  </r>
  <r>
    <x v="3"/>
    <x v="3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6"/>
    <x v="5"/>
    <s v="Thieu"/>
  </r>
  <r>
    <x v="10"/>
    <x v="8"/>
    <s v="Thieu"/>
  </r>
  <r>
    <x v="7"/>
    <x v="6"/>
    <s v="Thieu"/>
  </r>
  <r>
    <x v="7"/>
    <x v="6"/>
    <s v="Thieu"/>
  </r>
  <r>
    <x v="10"/>
    <x v="8"/>
    <s v="Thieu"/>
  </r>
  <r>
    <x v="6"/>
    <x v="5"/>
    <s v="Thieu"/>
  </r>
  <r>
    <x v="13"/>
    <x v="7"/>
    <s v="Thieu"/>
  </r>
  <r>
    <x v="5"/>
    <x v="4"/>
    <s v="Thieu"/>
  </r>
  <r>
    <x v="7"/>
    <x v="6"/>
    <s v="Thieu"/>
  </r>
  <r>
    <x v="3"/>
    <x v="3"/>
    <s v="Thieu"/>
  </r>
  <r>
    <x v="16"/>
    <x v="13"/>
    <s v="Thieu"/>
  </r>
  <r>
    <x v="16"/>
    <x v="13"/>
    <s v="Thieu"/>
  </r>
  <r>
    <x v="6"/>
    <x v="5"/>
    <s v="Thieu"/>
  </r>
  <r>
    <x v="3"/>
    <x v="3"/>
    <s v="Thieu"/>
  </r>
  <r>
    <x v="4"/>
    <x v="3"/>
    <s v="Thieu"/>
  </r>
  <r>
    <x v="2"/>
    <x v="2"/>
    <s v="Thieu"/>
  </r>
  <r>
    <x v="7"/>
    <x v="6"/>
    <s v="Thieu"/>
  </r>
  <r>
    <x v="13"/>
    <x v="7"/>
    <s v="Thieu"/>
  </r>
  <r>
    <x v="16"/>
    <x v="13"/>
    <s v="Thieu"/>
  </r>
  <r>
    <x v="4"/>
    <x v="3"/>
    <s v="Thieu"/>
  </r>
  <r>
    <x v="7"/>
    <x v="6"/>
    <s v="Thieu"/>
  </r>
  <r>
    <x v="7"/>
    <x v="6"/>
    <s v="Thieu"/>
  </r>
  <r>
    <x v="4"/>
    <x v="3"/>
    <s v="Thieu"/>
  </r>
  <r>
    <x v="13"/>
    <x v="7"/>
    <s v="Thieu"/>
  </r>
  <r>
    <x v="16"/>
    <x v="13"/>
    <s v="Thieu"/>
  </r>
  <r>
    <x v="6"/>
    <x v="5"/>
    <s v="Thieu"/>
  </r>
  <r>
    <x v="11"/>
    <x v="9"/>
    <s v="Thieu"/>
  </r>
  <r>
    <x v="13"/>
    <x v="7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2"/>
    <x v="2"/>
    <s v="Thieu"/>
  </r>
  <r>
    <x v="12"/>
    <x v="10"/>
    <s v="Thieu"/>
  </r>
  <r>
    <x v="14"/>
    <x v="11"/>
    <s v="Thieu"/>
  </r>
  <r>
    <x v="13"/>
    <x v="7"/>
    <s v="Thieu"/>
  </r>
  <r>
    <x v="3"/>
    <x v="3"/>
    <s v="Thieu"/>
  </r>
  <r>
    <x v="10"/>
    <x v="8"/>
    <s v="Thieu"/>
  </r>
  <r>
    <x v="16"/>
    <x v="13"/>
    <s v="Thieu"/>
  </r>
  <r>
    <x v="7"/>
    <x v="6"/>
    <s v="Thieu"/>
  </r>
  <r>
    <x v="7"/>
    <x v="6"/>
    <s v="Thieu"/>
  </r>
  <r>
    <x v="18"/>
    <x v="15"/>
    <s v="Thieu"/>
  </r>
  <r>
    <x v="12"/>
    <x v="10"/>
    <s v="Thieu"/>
  </r>
  <r>
    <x v="3"/>
    <x v="3"/>
    <s v="Thieu"/>
  </r>
  <r>
    <x v="2"/>
    <x v="2"/>
    <s v="Thieu"/>
  </r>
  <r>
    <x v="19"/>
    <x v="6"/>
    <s v="Thieu"/>
  </r>
  <r>
    <x v="16"/>
    <x v="13"/>
    <s v="Thieu"/>
  </r>
  <r>
    <x v="5"/>
    <x v="4"/>
    <s v="Thieu"/>
  </r>
  <r>
    <x v="16"/>
    <x v="13"/>
    <s v="Thieu"/>
  </r>
  <r>
    <x v="9"/>
    <x v="0"/>
    <s v="Thieu"/>
  </r>
  <r>
    <x v="6"/>
    <x v="5"/>
    <s v="Thieu"/>
  </r>
  <r>
    <x v="1"/>
    <x v="1"/>
    <s v="Thieu"/>
  </r>
  <r>
    <x v="16"/>
    <x v="13"/>
    <s v="Thieu"/>
  </r>
  <r>
    <x v="4"/>
    <x v="3"/>
    <s v="Thieu"/>
  </r>
  <r>
    <x v="14"/>
    <x v="11"/>
    <s v="Thieu"/>
  </r>
  <r>
    <x v="1"/>
    <x v="1"/>
    <s v="Thieu"/>
  </r>
  <r>
    <x v="13"/>
    <x v="7"/>
    <s v="Thieu"/>
  </r>
  <r>
    <x v="15"/>
    <x v="12"/>
    <s v="Thieu"/>
  </r>
  <r>
    <x v="7"/>
    <x v="6"/>
    <s v="Thieu"/>
  </r>
  <r>
    <x v="4"/>
    <x v="3"/>
    <s v="Thieu"/>
  </r>
  <r>
    <x v="0"/>
    <x v="0"/>
    <s v="Thieu"/>
  </r>
  <r>
    <x v="7"/>
    <x v="6"/>
    <s v="Thieu"/>
  </r>
  <r>
    <x v="7"/>
    <x v="6"/>
    <s v="Thieu"/>
  </r>
  <r>
    <x v="5"/>
    <x v="4"/>
    <s v="Thieu"/>
  </r>
  <r>
    <x v="15"/>
    <x v="12"/>
    <s v="Thieu"/>
  </r>
  <r>
    <x v="0"/>
    <x v="0"/>
    <s v="Thieu"/>
  </r>
  <r>
    <x v="6"/>
    <x v="5"/>
    <s v="Thieu"/>
  </r>
  <r>
    <x v="7"/>
    <x v="6"/>
    <s v="Thieu"/>
  </r>
  <r>
    <x v="15"/>
    <x v="12"/>
    <s v="Thieu"/>
  </r>
  <r>
    <x v="0"/>
    <x v="0"/>
    <s v="Thieu"/>
  </r>
  <r>
    <x v="4"/>
    <x v="3"/>
    <s v="Thieu"/>
  </r>
  <r>
    <x v="2"/>
    <x v="2"/>
    <s v="Thieu"/>
  </r>
  <r>
    <x v="7"/>
    <x v="6"/>
    <s v="Thieu"/>
  </r>
  <r>
    <x v="7"/>
    <x v="6"/>
    <s v="Thieu"/>
  </r>
  <r>
    <x v="21"/>
    <x v="6"/>
    <s v="Thieu"/>
  </r>
  <r>
    <x v="16"/>
    <x v="13"/>
    <s v="Thieu"/>
  </r>
  <r>
    <x v="5"/>
    <x v="4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6"/>
    <x v="5"/>
    <s v="Thieu"/>
  </r>
  <r>
    <x v="3"/>
    <x v="3"/>
    <s v="Thieu"/>
  </r>
  <r>
    <x v="13"/>
    <x v="7"/>
    <s v="Thieu"/>
  </r>
  <r>
    <x v="11"/>
    <x v="9"/>
    <s v="Thieu"/>
  </r>
  <r>
    <x v="13"/>
    <x v="7"/>
    <s v="Thieu"/>
  </r>
  <r>
    <x v="19"/>
    <x v="6"/>
    <s v="Thieu"/>
  </r>
  <r>
    <x v="16"/>
    <x v="13"/>
    <s v="Thieu"/>
  </r>
  <r>
    <x v="3"/>
    <x v="3"/>
    <s v="Thieu"/>
  </r>
  <r>
    <x v="4"/>
    <x v="3"/>
    <s v="Thieu"/>
  </r>
  <r>
    <x v="5"/>
    <x v="4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"/>
    <x v="1"/>
    <s v="Thieu"/>
  </r>
  <r>
    <x v="6"/>
    <x v="5"/>
    <s v="Thieu"/>
  </r>
  <r>
    <x v="18"/>
    <x v="15"/>
    <s v="Thieu"/>
  </r>
  <r>
    <x v="3"/>
    <x v="3"/>
    <s v="Thieu"/>
  </r>
  <r>
    <x v="14"/>
    <x v="11"/>
    <s v="Thieu"/>
  </r>
  <r>
    <x v="5"/>
    <x v="4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22"/>
    <x v="4"/>
    <s v="Thieu"/>
  </r>
  <r>
    <x v="7"/>
    <x v="6"/>
    <s v="Thieu"/>
  </r>
  <r>
    <x v="9"/>
    <x v="0"/>
    <s v="Thieu"/>
  </r>
  <r>
    <x v="10"/>
    <x v="8"/>
    <s v="Thieu"/>
  </r>
  <r>
    <x v="6"/>
    <x v="5"/>
    <s v="Thieu"/>
  </r>
  <r>
    <x v="3"/>
    <x v="3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6"/>
    <x v="5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14"/>
    <x v="11"/>
    <s v="Thieu"/>
  </r>
  <r>
    <x v="19"/>
    <x v="6"/>
    <s v="Thieu"/>
  </r>
  <r>
    <x v="13"/>
    <x v="7"/>
    <s v="Thieu"/>
  </r>
  <r>
    <x v="5"/>
    <x v="4"/>
    <s v="Thieu"/>
  </r>
  <r>
    <x v="7"/>
    <x v="6"/>
    <s v="Thieu"/>
  </r>
  <r>
    <x v="6"/>
    <x v="5"/>
    <s v="Thieu"/>
  </r>
  <r>
    <x v="16"/>
    <x v="13"/>
    <s v="Thieu"/>
  </r>
  <r>
    <x v="7"/>
    <x v="6"/>
    <s v="Thieu"/>
  </r>
  <r>
    <x v="6"/>
    <x v="5"/>
    <s v="Thieu"/>
  </r>
  <r>
    <x v="16"/>
    <x v="13"/>
    <s v="Thieu"/>
  </r>
  <r>
    <x v="14"/>
    <x v="11"/>
    <s v="Thieu"/>
  </r>
  <r>
    <x v="7"/>
    <x v="6"/>
    <s v="Thieu"/>
  </r>
  <r>
    <x v="12"/>
    <x v="10"/>
    <s v="Thieu"/>
  </r>
  <r>
    <x v="10"/>
    <x v="8"/>
    <s v="Thieu"/>
  </r>
  <r>
    <x v="18"/>
    <x v="15"/>
    <s v="Thieu"/>
  </r>
  <r>
    <x v="15"/>
    <x v="12"/>
    <s v="Thieu"/>
  </r>
  <r>
    <x v="7"/>
    <x v="6"/>
    <s v="Thieu"/>
  </r>
  <r>
    <x v="3"/>
    <x v="3"/>
    <s v="Thieu"/>
  </r>
  <r>
    <x v="3"/>
    <x v="3"/>
    <s v="Thieu"/>
  </r>
  <r>
    <x v="5"/>
    <x v="4"/>
    <s v="Thieu"/>
  </r>
  <r>
    <x v="6"/>
    <x v="5"/>
    <s v="Thieu"/>
  </r>
  <r>
    <x v="14"/>
    <x v="11"/>
    <s v="Thieu"/>
  </r>
  <r>
    <x v="12"/>
    <x v="10"/>
    <s v="Thieu"/>
  </r>
  <r>
    <x v="6"/>
    <x v="5"/>
    <s v="Thieu"/>
  </r>
  <r>
    <x v="13"/>
    <x v="7"/>
    <s v="Thieu"/>
  </r>
  <r>
    <x v="14"/>
    <x v="11"/>
    <s v="Thieu"/>
  </r>
  <r>
    <x v="7"/>
    <x v="6"/>
    <s v="Thieu"/>
  </r>
  <r>
    <x v="10"/>
    <x v="8"/>
    <s v="Thieu"/>
  </r>
  <r>
    <x v="5"/>
    <x v="4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3"/>
    <x v="3"/>
    <s v="Thieu"/>
  </r>
  <r>
    <x v="30"/>
    <x v="21"/>
    <s v="Thieu"/>
  </r>
  <r>
    <x v="7"/>
    <x v="6"/>
    <s v="Thieu"/>
  </r>
  <r>
    <x v="15"/>
    <x v="12"/>
    <s v="Thieu"/>
  </r>
  <r>
    <x v="3"/>
    <x v="3"/>
    <s v="Thieu"/>
  </r>
  <r>
    <x v="7"/>
    <x v="6"/>
    <s v="Thieu"/>
  </r>
  <r>
    <x v="10"/>
    <x v="8"/>
    <s v="Thieu"/>
  </r>
  <r>
    <x v="10"/>
    <x v="8"/>
    <s v="Thieu"/>
  </r>
  <r>
    <x v="7"/>
    <x v="6"/>
    <s v="Thieu"/>
  </r>
  <r>
    <x v="5"/>
    <x v="4"/>
    <s v="Thieu"/>
  </r>
  <r>
    <x v="13"/>
    <x v="7"/>
    <s v="Thieu"/>
  </r>
  <r>
    <x v="13"/>
    <x v="7"/>
    <s v="Thieu"/>
  </r>
  <r>
    <x v="13"/>
    <x v="7"/>
    <s v="Thieu"/>
  </r>
  <r>
    <x v="4"/>
    <x v="3"/>
    <s v="Thieu"/>
  </r>
  <r>
    <x v="5"/>
    <x v="4"/>
    <s v="Thieu"/>
  </r>
  <r>
    <x v="5"/>
    <x v="4"/>
    <s v="Thieu"/>
  </r>
  <r>
    <x v="12"/>
    <x v="10"/>
    <s v="Thieu"/>
  </r>
  <r>
    <x v="12"/>
    <x v="10"/>
    <s v="Thieu"/>
  </r>
  <r>
    <x v="12"/>
    <x v="10"/>
    <s v="Thieu"/>
  </r>
  <r>
    <x v="7"/>
    <x v="6"/>
    <s v="Thieu"/>
  </r>
  <r>
    <x v="7"/>
    <x v="6"/>
    <s v="Thieu"/>
  </r>
  <r>
    <x v="9"/>
    <x v="0"/>
    <s v="Thieu"/>
  </r>
  <r>
    <x v="9"/>
    <x v="0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9"/>
    <x v="0"/>
    <s v="Thieu"/>
  </r>
  <r>
    <x v="5"/>
    <x v="4"/>
    <s v="Thieu"/>
  </r>
  <r>
    <x v="16"/>
    <x v="13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4"/>
    <x v="3"/>
    <s v="Thieu"/>
  </r>
  <r>
    <x v="18"/>
    <x v="15"/>
    <s v="Thieu"/>
  </r>
  <r>
    <x v="6"/>
    <x v="5"/>
    <s v="Thieu"/>
  </r>
  <r>
    <x v="7"/>
    <x v="6"/>
    <s v="Thieu"/>
  </r>
  <r>
    <x v="7"/>
    <x v="6"/>
    <s v="Thieu"/>
  </r>
  <r>
    <x v="9"/>
    <x v="0"/>
    <s v="Thieu"/>
  </r>
  <r>
    <x v="15"/>
    <x v="12"/>
    <s v="Thieu"/>
  </r>
  <r>
    <x v="0"/>
    <x v="0"/>
    <s v="Thieu"/>
  </r>
  <r>
    <x v="6"/>
    <x v="5"/>
    <s v="Thieu"/>
  </r>
  <r>
    <x v="18"/>
    <x v="15"/>
    <s v="Thieu"/>
  </r>
  <r>
    <x v="4"/>
    <x v="3"/>
    <s v="Thieu"/>
  </r>
  <r>
    <x v="10"/>
    <x v="8"/>
    <s v="Thieu"/>
  </r>
  <r>
    <x v="19"/>
    <x v="6"/>
    <s v="Thieu"/>
  </r>
  <r>
    <x v="6"/>
    <x v="5"/>
    <s v="Thieu"/>
  </r>
  <r>
    <x v="12"/>
    <x v="10"/>
    <s v="Thieu"/>
  </r>
  <r>
    <x v="0"/>
    <x v="0"/>
    <s v="Thieu"/>
  </r>
  <r>
    <x v="14"/>
    <x v="11"/>
    <s v="Thieu"/>
  </r>
  <r>
    <x v="5"/>
    <x v="4"/>
    <s v="Thieu"/>
  </r>
  <r>
    <x v="7"/>
    <x v="6"/>
    <s v="Thieu"/>
  </r>
  <r>
    <x v="7"/>
    <x v="6"/>
    <s v="Thieu"/>
  </r>
  <r>
    <x v="18"/>
    <x v="15"/>
    <s v="Thieu"/>
  </r>
  <r>
    <x v="9"/>
    <x v="0"/>
    <s v="Thieu"/>
  </r>
  <r>
    <x v="10"/>
    <x v="8"/>
    <s v="Thieu"/>
  </r>
  <r>
    <x v="7"/>
    <x v="6"/>
    <s v="Thieu"/>
  </r>
  <r>
    <x v="3"/>
    <x v="3"/>
    <s v="Thieu"/>
  </r>
  <r>
    <x v="2"/>
    <x v="2"/>
    <s v="Thieu"/>
  </r>
  <r>
    <x v="6"/>
    <x v="5"/>
    <s v="Thieu"/>
  </r>
  <r>
    <x v="7"/>
    <x v="6"/>
    <s v="Thieu"/>
  </r>
  <r>
    <x v="8"/>
    <x v="7"/>
    <s v="Thieu"/>
  </r>
  <r>
    <x v="14"/>
    <x v="11"/>
    <s v="Thieu"/>
  </r>
  <r>
    <x v="6"/>
    <x v="5"/>
    <s v="Thieu"/>
  </r>
  <r>
    <x v="3"/>
    <x v="3"/>
    <s v="Thieu"/>
  </r>
  <r>
    <x v="16"/>
    <x v="13"/>
    <s v="Thieu"/>
  </r>
  <r>
    <x v="14"/>
    <x v="11"/>
    <s v="Thieu"/>
  </r>
  <r>
    <x v="5"/>
    <x v="4"/>
    <s v="Thieu"/>
  </r>
  <r>
    <x v="6"/>
    <x v="5"/>
    <s v="Thieu"/>
  </r>
  <r>
    <x v="18"/>
    <x v="15"/>
    <s v="Thieu"/>
  </r>
  <r>
    <x v="17"/>
    <x v="14"/>
    <s v="Thieu"/>
  </r>
  <r>
    <x v="16"/>
    <x v="13"/>
    <s v="Thieu"/>
  </r>
  <r>
    <x v="10"/>
    <x v="8"/>
    <s v="Thieu"/>
  </r>
  <r>
    <x v="7"/>
    <x v="6"/>
    <s v="Thieu"/>
  </r>
  <r>
    <x v="6"/>
    <x v="5"/>
    <s v="Thieu"/>
  </r>
  <r>
    <x v="7"/>
    <x v="6"/>
    <s v="Thieu"/>
  </r>
  <r>
    <x v="16"/>
    <x v="13"/>
    <s v="Thieu"/>
  </r>
  <r>
    <x v="6"/>
    <x v="5"/>
    <s v="Thieu"/>
  </r>
  <r>
    <x v="19"/>
    <x v="6"/>
    <s v="Thieu"/>
  </r>
  <r>
    <x v="19"/>
    <x v="6"/>
    <s v="Thieu"/>
  </r>
  <r>
    <x v="0"/>
    <x v="0"/>
    <s v="Thieu"/>
  </r>
  <r>
    <x v="7"/>
    <x v="6"/>
    <s v="Thieu"/>
  </r>
  <r>
    <x v="10"/>
    <x v="8"/>
    <s v="Thieu"/>
  </r>
  <r>
    <x v="9"/>
    <x v="0"/>
    <s v="Thieu"/>
  </r>
  <r>
    <x v="4"/>
    <x v="3"/>
    <s v="Thieu"/>
  </r>
  <r>
    <x v="7"/>
    <x v="6"/>
    <s v="Thieu"/>
  </r>
  <r>
    <x v="16"/>
    <x v="13"/>
    <s v="Thieu"/>
  </r>
  <r>
    <x v="7"/>
    <x v="6"/>
    <s v="Thieu"/>
  </r>
  <r>
    <x v="8"/>
    <x v="7"/>
    <s v="Thieu"/>
  </r>
  <r>
    <x v="12"/>
    <x v="10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3"/>
    <x v="3"/>
    <s v="Thieu"/>
  </r>
  <r>
    <x v="13"/>
    <x v="7"/>
    <s v="Thieu"/>
  </r>
  <r>
    <x v="5"/>
    <x v="4"/>
    <s v="Thieu"/>
  </r>
  <r>
    <x v="7"/>
    <x v="6"/>
    <s v="Thieu"/>
  </r>
  <r>
    <x v="7"/>
    <x v="6"/>
    <s v="Thieu"/>
  </r>
  <r>
    <x v="10"/>
    <x v="8"/>
    <s v="Thieu"/>
  </r>
  <r>
    <x v="16"/>
    <x v="13"/>
    <s v="Thieu"/>
  </r>
  <r>
    <x v="4"/>
    <x v="3"/>
    <s v="Thieu"/>
  </r>
  <r>
    <x v="18"/>
    <x v="15"/>
    <s v="Thieu"/>
  </r>
  <r>
    <x v="16"/>
    <x v="13"/>
    <s v="Thieu"/>
  </r>
  <r>
    <x v="6"/>
    <x v="5"/>
    <s v="Thieu"/>
  </r>
  <r>
    <x v="20"/>
    <x v="16"/>
    <s v="Thieu"/>
  </r>
  <r>
    <x v="4"/>
    <x v="3"/>
    <s v="Thieu"/>
  </r>
  <r>
    <x v="7"/>
    <x v="6"/>
    <s v="Thieu"/>
  </r>
  <r>
    <x v="5"/>
    <x v="4"/>
    <s v="Thieu"/>
  </r>
  <r>
    <x v="14"/>
    <x v="11"/>
    <s v="Thieu"/>
  </r>
  <r>
    <x v="14"/>
    <x v="11"/>
    <s v="Thieu"/>
  </r>
  <r>
    <x v="6"/>
    <x v="5"/>
    <s v="Thieu"/>
  </r>
  <r>
    <x v="4"/>
    <x v="3"/>
    <s v="Thieu"/>
  </r>
  <r>
    <x v="12"/>
    <x v="10"/>
    <s v="Thieu"/>
  </r>
  <r>
    <x v="7"/>
    <x v="6"/>
    <s v="Thieu"/>
  </r>
  <r>
    <x v="10"/>
    <x v="8"/>
    <s v="Thieu"/>
  </r>
  <r>
    <x v="18"/>
    <x v="15"/>
    <s v="Thieu"/>
  </r>
  <r>
    <x v="18"/>
    <x v="15"/>
    <s v="Thieu"/>
  </r>
  <r>
    <x v="16"/>
    <x v="13"/>
    <s v="Thieu"/>
  </r>
  <r>
    <x v="12"/>
    <x v="10"/>
    <s v="Thieu"/>
  </r>
  <r>
    <x v="7"/>
    <x v="6"/>
    <s v="Thieu"/>
  </r>
  <r>
    <x v="6"/>
    <x v="5"/>
    <s v="Thieu"/>
  </r>
  <r>
    <x v="2"/>
    <x v="2"/>
    <s v="Thieu"/>
  </r>
  <r>
    <x v="6"/>
    <x v="5"/>
    <s v="Thieu"/>
  </r>
  <r>
    <x v="7"/>
    <x v="6"/>
    <s v="Thieu"/>
  </r>
  <r>
    <x v="4"/>
    <x v="3"/>
    <s v="Thieu"/>
  </r>
  <r>
    <x v="6"/>
    <x v="5"/>
    <s v="Thieu"/>
  </r>
  <r>
    <x v="4"/>
    <x v="3"/>
    <s v="Thieu"/>
  </r>
  <r>
    <x v="5"/>
    <x v="4"/>
    <s v="Thieu"/>
  </r>
  <r>
    <x v="4"/>
    <x v="3"/>
    <s v="Thieu"/>
  </r>
  <r>
    <x v="16"/>
    <x v="13"/>
    <s v="Thieu"/>
  </r>
  <r>
    <x v="5"/>
    <x v="4"/>
    <s v="Thieu"/>
  </r>
  <r>
    <x v="5"/>
    <x v="4"/>
    <s v="Thieu"/>
  </r>
  <r>
    <x v="6"/>
    <x v="5"/>
    <s v="Thieu"/>
  </r>
  <r>
    <x v="16"/>
    <x v="13"/>
    <s v="Thieu"/>
  </r>
  <r>
    <x v="13"/>
    <x v="7"/>
    <s v="Thieu"/>
  </r>
  <r>
    <x v="9"/>
    <x v="0"/>
    <s v="Thieu"/>
  </r>
  <r>
    <x v="10"/>
    <x v="8"/>
    <s v="Thieu"/>
  </r>
  <r>
    <x v="6"/>
    <x v="5"/>
    <s v="Thieu"/>
  </r>
  <r>
    <x v="5"/>
    <x v="4"/>
    <s v="Thieu"/>
  </r>
  <r>
    <x v="13"/>
    <x v="7"/>
    <s v="Thieu"/>
  </r>
  <r>
    <x v="12"/>
    <x v="10"/>
    <s v="Thieu"/>
  </r>
  <r>
    <x v="7"/>
    <x v="6"/>
    <s v="Thieu"/>
  </r>
  <r>
    <x v="15"/>
    <x v="12"/>
    <s v="Thieu"/>
  </r>
  <r>
    <x v="14"/>
    <x v="11"/>
    <s v="Thieu"/>
  </r>
  <r>
    <x v="14"/>
    <x v="11"/>
    <s v="Thieu"/>
  </r>
  <r>
    <x v="14"/>
    <x v="11"/>
    <s v="Thieu"/>
  </r>
  <r>
    <x v="6"/>
    <x v="5"/>
    <s v="Thieu"/>
  </r>
  <r>
    <x v="2"/>
    <x v="2"/>
    <s v="Thieu"/>
  </r>
  <r>
    <x v="7"/>
    <x v="6"/>
    <s v="Thieu"/>
  </r>
  <r>
    <x v="1"/>
    <x v="1"/>
    <s v="Thieu"/>
  </r>
  <r>
    <x v="4"/>
    <x v="3"/>
    <s v="Thieu"/>
  </r>
  <r>
    <x v="12"/>
    <x v="10"/>
    <s v="Thieu"/>
  </r>
  <r>
    <x v="4"/>
    <x v="3"/>
    <s v="Thieu"/>
  </r>
  <r>
    <x v="14"/>
    <x v="11"/>
    <s v="Thieu"/>
  </r>
  <r>
    <x v="6"/>
    <x v="5"/>
    <s v="Thieu"/>
  </r>
  <r>
    <x v="14"/>
    <x v="11"/>
    <s v="Thieu"/>
  </r>
  <r>
    <x v="16"/>
    <x v="13"/>
    <s v="Thieu"/>
  </r>
  <r>
    <x v="13"/>
    <x v="7"/>
    <s v="Thieu"/>
  </r>
  <r>
    <x v="5"/>
    <x v="4"/>
    <s v="Thieu"/>
  </r>
  <r>
    <x v="4"/>
    <x v="3"/>
    <s v="Thieu"/>
  </r>
  <r>
    <x v="7"/>
    <x v="6"/>
    <s v="Thieu"/>
  </r>
  <r>
    <x v="5"/>
    <x v="4"/>
    <s v="Thieu"/>
  </r>
  <r>
    <x v="18"/>
    <x v="15"/>
    <s v="Thieu"/>
  </r>
  <r>
    <x v="14"/>
    <x v="11"/>
    <s v="Thieu"/>
  </r>
  <r>
    <x v="4"/>
    <x v="3"/>
    <s v="Thieu"/>
  </r>
  <r>
    <x v="9"/>
    <x v="0"/>
    <s v="Thieu"/>
  </r>
  <r>
    <x v="10"/>
    <x v="8"/>
    <s v="Thieu"/>
  </r>
  <r>
    <x v="5"/>
    <x v="4"/>
    <s v="Thieu"/>
  </r>
  <r>
    <x v="7"/>
    <x v="6"/>
    <s v="Thieu"/>
  </r>
  <r>
    <x v="16"/>
    <x v="13"/>
    <s v="Thieu"/>
  </r>
  <r>
    <x v="14"/>
    <x v="11"/>
    <s v="Thieu"/>
  </r>
  <r>
    <x v="18"/>
    <x v="15"/>
    <s v="Thieu"/>
  </r>
  <r>
    <x v="12"/>
    <x v="10"/>
    <s v="Thieu"/>
  </r>
  <r>
    <x v="1"/>
    <x v="1"/>
    <s v="Thieu"/>
  </r>
  <r>
    <x v="13"/>
    <x v="7"/>
    <s v="Thieu"/>
  </r>
  <r>
    <x v="7"/>
    <x v="6"/>
    <s v="Thieu"/>
  </r>
  <r>
    <x v="13"/>
    <x v="7"/>
    <s v="Thieu"/>
  </r>
  <r>
    <x v="8"/>
    <x v="7"/>
    <s v="Thieu"/>
  </r>
  <r>
    <x v="2"/>
    <x v="2"/>
    <s v="Thieu"/>
  </r>
  <r>
    <x v="0"/>
    <x v="0"/>
    <s v="Thieu"/>
  </r>
  <r>
    <x v="21"/>
    <x v="6"/>
    <s v="Thieu"/>
  </r>
  <r>
    <x v="12"/>
    <x v="10"/>
    <s v="Thieu"/>
  </r>
  <r>
    <x v="5"/>
    <x v="4"/>
    <s v="Thieu"/>
  </r>
  <r>
    <x v="4"/>
    <x v="3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7"/>
    <x v="6"/>
    <s v="Thieu"/>
  </r>
  <r>
    <x v="10"/>
    <x v="8"/>
    <s v="Thieu"/>
  </r>
  <r>
    <x v="10"/>
    <x v="8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8"/>
    <x v="15"/>
    <s v="Thieu"/>
  </r>
  <r>
    <x v="4"/>
    <x v="3"/>
    <s v="Thieu"/>
  </r>
  <r>
    <x v="16"/>
    <x v="13"/>
    <s v="Thieu"/>
  </r>
  <r>
    <x v="10"/>
    <x v="8"/>
    <s v="Thieu"/>
  </r>
  <r>
    <x v="7"/>
    <x v="6"/>
    <s v="Thieu"/>
  </r>
  <r>
    <x v="7"/>
    <x v="6"/>
    <s v="Thieu"/>
  </r>
  <r>
    <x v="16"/>
    <x v="13"/>
    <s v="Thieu"/>
  </r>
  <r>
    <x v="5"/>
    <x v="4"/>
    <s v="Thieu"/>
  </r>
  <r>
    <x v="16"/>
    <x v="13"/>
    <s v="Thieu"/>
  </r>
  <r>
    <x v="20"/>
    <x v="16"/>
    <s v="Thieu"/>
  </r>
  <r>
    <x v="15"/>
    <x v="12"/>
    <s v="Thieu"/>
  </r>
  <r>
    <x v="11"/>
    <x v="9"/>
    <s v="Thieu"/>
  </r>
  <r>
    <x v="4"/>
    <x v="3"/>
    <s v="Thieu"/>
  </r>
  <r>
    <x v="7"/>
    <x v="6"/>
    <s v="Thieu"/>
  </r>
  <r>
    <x v="7"/>
    <x v="6"/>
    <s v="Thieu"/>
  </r>
  <r>
    <x v="10"/>
    <x v="8"/>
    <s v="Thieu"/>
  </r>
  <r>
    <x v="17"/>
    <x v="14"/>
    <s v="Thieu"/>
  </r>
  <r>
    <x v="7"/>
    <x v="6"/>
    <s v="Thieu"/>
  </r>
  <r>
    <x v="7"/>
    <x v="6"/>
    <s v="Thieu"/>
  </r>
  <r>
    <x v="29"/>
    <x v="20"/>
    <s v="Thieu"/>
  </r>
  <r>
    <x v="13"/>
    <x v="7"/>
    <s v="Thieu"/>
  </r>
  <r>
    <x v="0"/>
    <x v="0"/>
    <s v="Thieu"/>
  </r>
  <r>
    <x v="10"/>
    <x v="8"/>
    <s v="Thieu"/>
  </r>
  <r>
    <x v="7"/>
    <x v="6"/>
    <s v="Thieu"/>
  </r>
  <r>
    <x v="4"/>
    <x v="3"/>
    <s v="Thieu"/>
  </r>
  <r>
    <x v="18"/>
    <x v="15"/>
    <s v="Thieu"/>
  </r>
  <r>
    <x v="14"/>
    <x v="11"/>
    <s v="Thieu"/>
  </r>
  <r>
    <x v="14"/>
    <x v="11"/>
    <s v="Thieu"/>
  </r>
  <r>
    <x v="14"/>
    <x v="11"/>
    <s v="Thieu"/>
  </r>
  <r>
    <x v="4"/>
    <x v="3"/>
    <s v="Thieu"/>
  </r>
  <r>
    <x v="18"/>
    <x v="15"/>
    <s v="Thieu"/>
  </r>
  <r>
    <x v="5"/>
    <x v="4"/>
    <s v="Thieu"/>
  </r>
  <r>
    <x v="8"/>
    <x v="7"/>
    <s v="Thieu"/>
  </r>
  <r>
    <x v="7"/>
    <x v="6"/>
    <s v="Thieu"/>
  </r>
  <r>
    <x v="2"/>
    <x v="2"/>
    <s v="Thieu"/>
  </r>
  <r>
    <x v="5"/>
    <x v="4"/>
    <s v="Thieu"/>
  </r>
  <r>
    <x v="10"/>
    <x v="8"/>
    <s v="Thieu"/>
  </r>
  <r>
    <x v="7"/>
    <x v="6"/>
    <s v="Thieu"/>
  </r>
  <r>
    <x v="7"/>
    <x v="6"/>
    <s v="Thieu"/>
  </r>
  <r>
    <x v="18"/>
    <x v="15"/>
    <s v="Thieu"/>
  </r>
  <r>
    <x v="6"/>
    <x v="5"/>
    <s v="Thieu"/>
  </r>
  <r>
    <x v="6"/>
    <x v="5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6"/>
    <x v="13"/>
    <s v="Thieu"/>
  </r>
  <r>
    <x v="5"/>
    <x v="4"/>
    <s v="Thieu"/>
  </r>
  <r>
    <x v="1"/>
    <x v="1"/>
    <s v="Thieu"/>
  </r>
  <r>
    <x v="14"/>
    <x v="11"/>
    <s v="Thieu"/>
  </r>
  <r>
    <x v="1"/>
    <x v="1"/>
    <s v="Thieu"/>
  </r>
  <r>
    <x v="10"/>
    <x v="8"/>
    <s v="Thieu"/>
  </r>
  <r>
    <x v="15"/>
    <x v="12"/>
    <s v="Thieu"/>
  </r>
  <r>
    <x v="7"/>
    <x v="6"/>
    <s v="Thieu"/>
  </r>
  <r>
    <x v="7"/>
    <x v="6"/>
    <s v="Thieu"/>
  </r>
  <r>
    <x v="9"/>
    <x v="0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5"/>
    <x v="4"/>
    <s v="Thieu"/>
  </r>
  <r>
    <x v="1"/>
    <x v="1"/>
    <s v="Thieu"/>
  </r>
  <r>
    <x v="13"/>
    <x v="7"/>
    <s v="Thieu"/>
  </r>
  <r>
    <x v="7"/>
    <x v="6"/>
    <s v="Thieu"/>
  </r>
  <r>
    <x v="5"/>
    <x v="4"/>
    <s v="Thieu"/>
  </r>
  <r>
    <x v="8"/>
    <x v="7"/>
    <s v="Thieu"/>
  </r>
  <r>
    <x v="6"/>
    <x v="5"/>
    <s v="Thieu"/>
  </r>
  <r>
    <x v="6"/>
    <x v="5"/>
    <s v="Thieu"/>
  </r>
  <r>
    <x v="16"/>
    <x v="13"/>
    <s v="Thieu"/>
  </r>
  <r>
    <x v="7"/>
    <x v="6"/>
    <s v="Thieu"/>
  </r>
  <r>
    <x v="4"/>
    <x v="3"/>
    <s v="Thieu"/>
  </r>
  <r>
    <x v="13"/>
    <x v="7"/>
    <s v="Thieu"/>
  </r>
  <r>
    <x v="2"/>
    <x v="2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6"/>
    <x v="5"/>
    <s v="Thieu"/>
  </r>
  <r>
    <x v="21"/>
    <x v="6"/>
    <s v="Thieu"/>
  </r>
  <r>
    <x v="16"/>
    <x v="13"/>
    <s v="Thieu"/>
  </r>
  <r>
    <x v="16"/>
    <x v="13"/>
    <s v="Thieu"/>
  </r>
  <r>
    <x v="7"/>
    <x v="6"/>
    <s v="Thieu"/>
  </r>
  <r>
    <x v="7"/>
    <x v="6"/>
    <s v="Thieu"/>
  </r>
  <r>
    <x v="4"/>
    <x v="3"/>
    <s v="Thieu"/>
  </r>
  <r>
    <x v="18"/>
    <x v="15"/>
    <s v="Thieu"/>
  </r>
  <r>
    <x v="2"/>
    <x v="2"/>
    <s v="Thieu"/>
  </r>
  <r>
    <x v="5"/>
    <x v="4"/>
    <s v="Thieu"/>
  </r>
  <r>
    <x v="14"/>
    <x v="11"/>
    <s v="Thieu"/>
  </r>
  <r>
    <x v="16"/>
    <x v="13"/>
    <s v="Thieu"/>
  </r>
  <r>
    <x v="5"/>
    <x v="4"/>
    <s v="Thieu"/>
  </r>
  <r>
    <x v="14"/>
    <x v="11"/>
    <s v="Thieu"/>
  </r>
  <r>
    <x v="5"/>
    <x v="4"/>
    <s v="Thieu"/>
  </r>
  <r>
    <x v="16"/>
    <x v="13"/>
    <s v="Thieu"/>
  </r>
  <r>
    <x v="7"/>
    <x v="6"/>
    <s v="Thieu"/>
  </r>
  <r>
    <x v="14"/>
    <x v="11"/>
    <s v="Thieu"/>
  </r>
  <r>
    <x v="16"/>
    <x v="13"/>
    <s v="Thieu"/>
  </r>
  <r>
    <x v="18"/>
    <x v="15"/>
    <s v="Thieu"/>
  </r>
  <r>
    <x v="2"/>
    <x v="2"/>
    <s v="Thieu"/>
  </r>
  <r>
    <x v="7"/>
    <x v="6"/>
    <s v="Thieu"/>
  </r>
  <r>
    <x v="15"/>
    <x v="12"/>
    <s v="Thieu"/>
  </r>
  <r>
    <x v="5"/>
    <x v="4"/>
    <s v="Thieu"/>
  </r>
  <r>
    <x v="6"/>
    <x v="5"/>
    <s v="Thieu"/>
  </r>
  <r>
    <x v="18"/>
    <x v="15"/>
    <s v="Thieu"/>
  </r>
  <r>
    <x v="7"/>
    <x v="6"/>
    <s v="Thieu"/>
  </r>
  <r>
    <x v="10"/>
    <x v="8"/>
    <s v="Thieu"/>
  </r>
  <r>
    <x v="7"/>
    <x v="6"/>
    <s v="Thieu"/>
  </r>
  <r>
    <x v="6"/>
    <x v="5"/>
    <s v="Thieu"/>
  </r>
  <r>
    <x v="10"/>
    <x v="8"/>
    <s v="Thieu"/>
  </r>
  <r>
    <x v="15"/>
    <x v="12"/>
    <s v="Thieu"/>
  </r>
  <r>
    <x v="15"/>
    <x v="12"/>
    <s v="Thieu"/>
  </r>
  <r>
    <x v="16"/>
    <x v="13"/>
    <s v="Thieu"/>
  </r>
  <r>
    <x v="10"/>
    <x v="8"/>
    <s v="Thieu"/>
  </r>
  <r>
    <x v="11"/>
    <x v="9"/>
    <s v="Thieu"/>
  </r>
  <r>
    <x v="12"/>
    <x v="10"/>
    <s v="Thieu"/>
  </r>
  <r>
    <x v="13"/>
    <x v="7"/>
    <s v="Thieu"/>
  </r>
  <r>
    <x v="5"/>
    <x v="4"/>
    <s v="Thieu"/>
  </r>
  <r>
    <x v="5"/>
    <x v="4"/>
    <s v="Thieu"/>
  </r>
  <r>
    <x v="14"/>
    <x v="11"/>
    <s v="Thieu"/>
  </r>
  <r>
    <x v="7"/>
    <x v="6"/>
    <s v="Thieu"/>
  </r>
  <r>
    <x v="6"/>
    <x v="5"/>
    <s v="Thieu"/>
  </r>
  <r>
    <x v="1"/>
    <x v="1"/>
    <s v="Thieu"/>
  </r>
  <r>
    <x v="14"/>
    <x v="11"/>
    <s v="Thieu"/>
  </r>
  <r>
    <x v="5"/>
    <x v="4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13"/>
    <x v="7"/>
    <s v="Thieu"/>
  </r>
  <r>
    <x v="7"/>
    <x v="6"/>
    <s v="Thieu"/>
  </r>
  <r>
    <x v="18"/>
    <x v="15"/>
    <s v="Thieu"/>
  </r>
  <r>
    <x v="10"/>
    <x v="8"/>
    <s v="Thieu"/>
  </r>
  <r>
    <x v="18"/>
    <x v="15"/>
    <s v="Thieu"/>
  </r>
  <r>
    <x v="7"/>
    <x v="6"/>
    <s v="Thieu"/>
  </r>
  <r>
    <x v="7"/>
    <x v="6"/>
    <s v="Thieu"/>
  </r>
  <r>
    <x v="13"/>
    <x v="7"/>
    <s v="Thieu"/>
  </r>
  <r>
    <x v="18"/>
    <x v="15"/>
    <s v="Thieu"/>
  </r>
  <r>
    <x v="12"/>
    <x v="10"/>
    <s v="Thieu"/>
  </r>
  <r>
    <x v="13"/>
    <x v="7"/>
    <s v="Thieu"/>
  </r>
  <r>
    <x v="5"/>
    <x v="4"/>
    <s v="Thieu"/>
  </r>
  <r>
    <x v="12"/>
    <x v="10"/>
    <s v="Thieu"/>
  </r>
  <r>
    <x v="18"/>
    <x v="15"/>
    <s v="Thieu"/>
  </r>
  <r>
    <x v="7"/>
    <x v="6"/>
    <s v="Thieu"/>
  </r>
  <r>
    <x v="14"/>
    <x v="11"/>
    <s v="Thieu"/>
  </r>
  <r>
    <x v="4"/>
    <x v="3"/>
    <s v="Thieu"/>
  </r>
  <r>
    <x v="10"/>
    <x v="8"/>
    <s v="Thieu"/>
  </r>
  <r>
    <x v="5"/>
    <x v="4"/>
    <s v="Thieu"/>
  </r>
  <r>
    <x v="7"/>
    <x v="6"/>
    <s v="Thieu"/>
  </r>
  <r>
    <x v="2"/>
    <x v="2"/>
    <s v="Thieu"/>
  </r>
  <r>
    <x v="2"/>
    <x v="2"/>
    <s v="Thieu"/>
  </r>
  <r>
    <x v="15"/>
    <x v="12"/>
    <s v="Thieu"/>
  </r>
  <r>
    <x v="2"/>
    <x v="2"/>
    <s v="Thieu"/>
  </r>
  <r>
    <x v="11"/>
    <x v="9"/>
    <s v="Thieu"/>
  </r>
  <r>
    <x v="14"/>
    <x v="11"/>
    <s v="Thieu"/>
  </r>
  <r>
    <x v="27"/>
    <x v="6"/>
    <s v="Thieu"/>
  </r>
  <r>
    <x v="16"/>
    <x v="13"/>
    <s v="Thieu"/>
  </r>
  <r>
    <x v="4"/>
    <x v="3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6"/>
    <x v="5"/>
    <s v="Thieu"/>
  </r>
  <r>
    <x v="6"/>
    <x v="5"/>
    <s v="Thieu"/>
  </r>
  <r>
    <x v="13"/>
    <x v="7"/>
    <s v="Thieu"/>
  </r>
  <r>
    <x v="7"/>
    <x v="6"/>
    <s v="Thieu"/>
  </r>
  <r>
    <x v="7"/>
    <x v="6"/>
    <s v="Thieu"/>
  </r>
  <r>
    <x v="7"/>
    <x v="6"/>
    <s v="Thieu"/>
  </r>
  <r>
    <x v="16"/>
    <x v="13"/>
    <s v="Thieu"/>
  </r>
  <r>
    <x v="14"/>
    <x v="11"/>
    <s v="Thieu"/>
  </r>
  <r>
    <x v="4"/>
    <x v="3"/>
    <s v="Thieu"/>
  </r>
  <r>
    <x v="13"/>
    <x v="7"/>
    <s v="Thieu"/>
  </r>
  <r>
    <x v="22"/>
    <x v="4"/>
    <s v="Thieu"/>
  </r>
  <r>
    <x v="12"/>
    <x v="10"/>
    <s v="Thieu"/>
  </r>
  <r>
    <x v="14"/>
    <x v="11"/>
    <s v="Thieu"/>
  </r>
  <r>
    <x v="5"/>
    <x v="4"/>
    <s v="Thieu"/>
  </r>
  <r>
    <x v="12"/>
    <x v="10"/>
    <s v="Thieu"/>
  </r>
  <r>
    <x v="6"/>
    <x v="5"/>
    <s v="Thieu"/>
  </r>
  <r>
    <x v="4"/>
    <x v="3"/>
    <s v="Thieu"/>
  </r>
  <r>
    <x v="14"/>
    <x v="11"/>
    <s v="Thieu"/>
  </r>
  <r>
    <x v="7"/>
    <x v="6"/>
    <s v="Thieu"/>
  </r>
  <r>
    <x v="14"/>
    <x v="11"/>
    <s v="Thieu"/>
  </r>
  <r>
    <x v="16"/>
    <x v="13"/>
    <s v="Thieu"/>
  </r>
  <r>
    <x v="4"/>
    <x v="3"/>
    <s v="Thieu"/>
  </r>
  <r>
    <x v="4"/>
    <x v="3"/>
    <s v="Thieu"/>
  </r>
  <r>
    <x v="13"/>
    <x v="7"/>
    <s v="Thieu"/>
  </r>
  <r>
    <x v="5"/>
    <x v="4"/>
    <s v="Thieu"/>
  </r>
  <r>
    <x v="13"/>
    <x v="7"/>
    <s v="Thieu"/>
  </r>
  <r>
    <x v="7"/>
    <x v="6"/>
    <s v="Thieu"/>
  </r>
  <r>
    <x v="10"/>
    <x v="8"/>
    <s v="Thieu"/>
  </r>
  <r>
    <x v="18"/>
    <x v="15"/>
    <s v="Thieu"/>
  </r>
  <r>
    <x v="18"/>
    <x v="15"/>
    <s v="Thieu"/>
  </r>
  <r>
    <x v="17"/>
    <x v="14"/>
    <s v="Thieu"/>
  </r>
  <r>
    <x v="14"/>
    <x v="11"/>
    <s v="Thieu"/>
  </r>
  <r>
    <x v="16"/>
    <x v="13"/>
    <s v="Thieu"/>
  </r>
  <r>
    <x v="14"/>
    <x v="11"/>
    <s v="Thieu"/>
  </r>
  <r>
    <x v="0"/>
    <x v="0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10"/>
    <x v="8"/>
    <s v="Thieu"/>
  </r>
  <r>
    <x v="4"/>
    <x v="3"/>
    <s v="Thieu"/>
  </r>
  <r>
    <x v="13"/>
    <x v="7"/>
    <s v="Thieu"/>
  </r>
  <r>
    <x v="7"/>
    <x v="6"/>
    <s v="Thieu"/>
  </r>
  <r>
    <x v="13"/>
    <x v="7"/>
    <s v="Thieu"/>
  </r>
  <r>
    <x v="14"/>
    <x v="11"/>
    <s v="Thieu"/>
  </r>
  <r>
    <x v="16"/>
    <x v="13"/>
    <s v="Thieu"/>
  </r>
  <r>
    <x v="16"/>
    <x v="13"/>
    <s v="Thieu"/>
  </r>
  <r>
    <x v="3"/>
    <x v="3"/>
    <s v="Thieu"/>
  </r>
  <r>
    <x v="0"/>
    <x v="0"/>
    <s v="Thieu"/>
  </r>
  <r>
    <x v="6"/>
    <x v="5"/>
    <s v="Thieu"/>
  </r>
  <r>
    <x v="0"/>
    <x v="0"/>
    <s v="Thieu"/>
  </r>
  <r>
    <x v="14"/>
    <x v="11"/>
    <s v="Thieu"/>
  </r>
  <r>
    <x v="13"/>
    <x v="7"/>
    <s v="Thieu"/>
  </r>
  <r>
    <x v="14"/>
    <x v="11"/>
    <s v="Thieu"/>
  </r>
  <r>
    <x v="7"/>
    <x v="6"/>
    <s v="Thieu"/>
  </r>
  <r>
    <x v="5"/>
    <x v="4"/>
    <s v="Thieu"/>
  </r>
  <r>
    <x v="3"/>
    <x v="3"/>
    <s v="Thieu"/>
  </r>
  <r>
    <x v="16"/>
    <x v="13"/>
    <s v="Thieu"/>
  </r>
  <r>
    <x v="1"/>
    <x v="1"/>
    <s v="Thieu"/>
  </r>
  <r>
    <x v="6"/>
    <x v="5"/>
    <s v="Thieu"/>
  </r>
  <r>
    <x v="8"/>
    <x v="7"/>
    <s v="Thieu"/>
  </r>
  <r>
    <x v="6"/>
    <x v="5"/>
    <s v="Thieu"/>
  </r>
  <r>
    <x v="18"/>
    <x v="15"/>
    <s v="Thieu"/>
  </r>
  <r>
    <x v="13"/>
    <x v="7"/>
    <s v="Thieu"/>
  </r>
  <r>
    <x v="18"/>
    <x v="15"/>
    <s v="Thieu"/>
  </r>
  <r>
    <x v="9"/>
    <x v="0"/>
    <s v="Thieu"/>
  </r>
  <r>
    <x v="10"/>
    <x v="8"/>
    <s v="Thieu"/>
  </r>
  <r>
    <x v="6"/>
    <x v="5"/>
    <s v="Thieu"/>
  </r>
  <r>
    <x v="12"/>
    <x v="10"/>
    <s v="Thieu"/>
  </r>
  <r>
    <x v="7"/>
    <x v="6"/>
    <s v="Thieu"/>
  </r>
  <r>
    <x v="18"/>
    <x v="15"/>
    <s v="Thieu"/>
  </r>
  <r>
    <x v="6"/>
    <x v="5"/>
    <s v="Thieu"/>
  </r>
  <r>
    <x v="3"/>
    <x v="3"/>
    <s v="Thieu"/>
  </r>
  <r>
    <x v="18"/>
    <x v="15"/>
    <s v="Thieu"/>
  </r>
  <r>
    <x v="9"/>
    <x v="0"/>
    <s v="Thieu"/>
  </r>
  <r>
    <x v="9"/>
    <x v="0"/>
    <s v="Thieu"/>
  </r>
  <r>
    <x v="17"/>
    <x v="14"/>
    <s v="Thieu"/>
  </r>
  <r>
    <x v="5"/>
    <x v="4"/>
    <s v="Thieu"/>
  </r>
  <r>
    <x v="6"/>
    <x v="5"/>
    <s v="Thieu"/>
  </r>
  <r>
    <x v="9"/>
    <x v="0"/>
    <s v="Thieu"/>
  </r>
  <r>
    <x v="14"/>
    <x v="11"/>
    <s v="Thieu"/>
  </r>
  <r>
    <x v="14"/>
    <x v="11"/>
    <s v="Thieu"/>
  </r>
  <r>
    <x v="2"/>
    <x v="2"/>
    <s v="Thieu"/>
  </r>
  <r>
    <x v="10"/>
    <x v="8"/>
    <s v="Thieu"/>
  </r>
  <r>
    <x v="14"/>
    <x v="11"/>
    <s v="Thieu"/>
  </r>
  <r>
    <x v="2"/>
    <x v="2"/>
    <s v="Thieu"/>
  </r>
  <r>
    <x v="13"/>
    <x v="7"/>
    <s v="Thieu"/>
  </r>
  <r>
    <x v="9"/>
    <x v="0"/>
    <s v="Thieu"/>
  </r>
  <r>
    <x v="7"/>
    <x v="6"/>
    <s v="Thieu"/>
  </r>
  <r>
    <x v="7"/>
    <x v="6"/>
    <s v="Thieu"/>
  </r>
  <r>
    <x v="0"/>
    <x v="0"/>
    <s v="Thieu"/>
  </r>
  <r>
    <x v="8"/>
    <x v="7"/>
    <s v="Thieu"/>
  </r>
  <r>
    <x v="3"/>
    <x v="3"/>
    <s v="Thieu"/>
  </r>
  <r>
    <x v="13"/>
    <x v="7"/>
    <s v="Thieu"/>
  </r>
  <r>
    <x v="14"/>
    <x v="11"/>
    <s v="Thieu"/>
  </r>
  <r>
    <x v="0"/>
    <x v="0"/>
    <s v="Thieu"/>
  </r>
  <r>
    <x v="7"/>
    <x v="6"/>
    <s v="Thieu"/>
  </r>
  <r>
    <x v="12"/>
    <x v="10"/>
    <s v="Thieu"/>
  </r>
  <r>
    <x v="6"/>
    <x v="5"/>
    <s v="Thieu"/>
  </r>
  <r>
    <x v="18"/>
    <x v="15"/>
    <s v="Thieu"/>
  </r>
  <r>
    <x v="15"/>
    <x v="12"/>
    <s v="Thieu"/>
  </r>
  <r>
    <x v="16"/>
    <x v="13"/>
    <s v="Thieu"/>
  </r>
  <r>
    <x v="10"/>
    <x v="8"/>
    <s v="Thieu"/>
  </r>
  <r>
    <x v="2"/>
    <x v="2"/>
    <s v="Thieu"/>
  </r>
  <r>
    <x v="12"/>
    <x v="10"/>
    <s v="Thieu"/>
  </r>
  <r>
    <x v="1"/>
    <x v="1"/>
    <s v="Thieu"/>
  </r>
  <r>
    <x v="9"/>
    <x v="0"/>
    <s v="Thieu"/>
  </r>
  <r>
    <x v="12"/>
    <x v="10"/>
    <s v="Thieu"/>
  </r>
  <r>
    <x v="6"/>
    <x v="5"/>
    <s v="Thieu"/>
  </r>
  <r>
    <x v="16"/>
    <x v="13"/>
    <s v="Thieu"/>
  </r>
  <r>
    <x v="9"/>
    <x v="0"/>
    <s v="Thieu"/>
  </r>
  <r>
    <x v="15"/>
    <x v="12"/>
    <s v="Thieu"/>
  </r>
  <r>
    <x v="5"/>
    <x v="4"/>
    <s v="Thieu"/>
  </r>
  <r>
    <x v="16"/>
    <x v="13"/>
    <s v="Thieu"/>
  </r>
  <r>
    <x v="16"/>
    <x v="13"/>
    <s v="Thieu"/>
  </r>
  <r>
    <x v="16"/>
    <x v="13"/>
    <s v="Thieu"/>
  </r>
  <r>
    <x v="11"/>
    <x v="9"/>
    <s v="Thieu"/>
  </r>
  <r>
    <x v="10"/>
    <x v="8"/>
    <s v="Thieu"/>
  </r>
  <r>
    <x v="19"/>
    <x v="6"/>
    <s v="Thieu"/>
  </r>
  <r>
    <x v="13"/>
    <x v="7"/>
    <s v="Thieu"/>
  </r>
  <r>
    <x v="3"/>
    <x v="3"/>
    <s v="Thieu"/>
  </r>
  <r>
    <x v="9"/>
    <x v="0"/>
    <s v="Thieu"/>
  </r>
  <r>
    <x v="7"/>
    <x v="6"/>
    <s v="Thieu"/>
  </r>
  <r>
    <x v="3"/>
    <x v="3"/>
    <s v="Thieu"/>
  </r>
  <r>
    <x v="7"/>
    <x v="6"/>
    <s v="Thieu"/>
  </r>
  <r>
    <x v="7"/>
    <x v="6"/>
    <s v="Thieu"/>
  </r>
  <r>
    <x v="14"/>
    <x v="11"/>
    <s v="Thieu"/>
  </r>
  <r>
    <x v="16"/>
    <x v="13"/>
    <s v="Thieu"/>
  </r>
  <r>
    <x v="5"/>
    <x v="4"/>
    <s v="Thieu"/>
  </r>
  <r>
    <x v="18"/>
    <x v="15"/>
    <s v="Thieu"/>
  </r>
  <r>
    <x v="3"/>
    <x v="3"/>
    <s v="Thieu"/>
  </r>
  <r>
    <x v="0"/>
    <x v="0"/>
    <s v="Thieu"/>
  </r>
  <r>
    <x v="13"/>
    <x v="7"/>
    <s v="Thieu"/>
  </r>
  <r>
    <x v="6"/>
    <x v="5"/>
    <s v="Thieu"/>
  </r>
  <r>
    <x v="1"/>
    <x v="1"/>
    <s v="Thieu"/>
  </r>
  <r>
    <x v="12"/>
    <x v="10"/>
    <s v="Thieu"/>
  </r>
  <r>
    <x v="3"/>
    <x v="3"/>
    <s v="Thieu"/>
  </r>
  <r>
    <x v="16"/>
    <x v="13"/>
    <s v="Thieu"/>
  </r>
  <r>
    <x v="7"/>
    <x v="6"/>
    <s v="Thieu"/>
  </r>
  <r>
    <x v="18"/>
    <x v="15"/>
    <s v="Thieu"/>
  </r>
  <r>
    <x v="16"/>
    <x v="13"/>
    <s v="Thieu"/>
  </r>
  <r>
    <x v="12"/>
    <x v="10"/>
    <s v="Thieu"/>
  </r>
  <r>
    <x v="10"/>
    <x v="8"/>
    <s v="Thieu"/>
  </r>
  <r>
    <x v="7"/>
    <x v="6"/>
    <s v="Thieu"/>
  </r>
  <r>
    <x v="10"/>
    <x v="8"/>
    <s v="Thieu"/>
  </r>
  <r>
    <x v="5"/>
    <x v="4"/>
    <s v="Thieu"/>
  </r>
  <r>
    <x v="16"/>
    <x v="13"/>
    <s v="Thieu"/>
  </r>
  <r>
    <x v="16"/>
    <x v="13"/>
    <s v="Thieu"/>
  </r>
  <r>
    <x v="13"/>
    <x v="7"/>
    <s v="Thieu"/>
  </r>
  <r>
    <x v="7"/>
    <x v="6"/>
    <s v="Thieu"/>
  </r>
  <r>
    <x v="11"/>
    <x v="9"/>
    <s v="Thieu"/>
  </r>
  <r>
    <x v="7"/>
    <x v="6"/>
    <s v="Thieu"/>
  </r>
  <r>
    <x v="15"/>
    <x v="12"/>
    <s v="Thieu"/>
  </r>
  <r>
    <x v="3"/>
    <x v="3"/>
    <s v="Thieu"/>
  </r>
  <r>
    <x v="16"/>
    <x v="13"/>
    <s v="Thieu"/>
  </r>
  <r>
    <x v="7"/>
    <x v="6"/>
    <s v="Thieu"/>
  </r>
  <r>
    <x v="14"/>
    <x v="11"/>
    <s v="Thieu"/>
  </r>
  <r>
    <x v="14"/>
    <x v="11"/>
    <s v="Thieu"/>
  </r>
  <r>
    <x v="10"/>
    <x v="8"/>
    <s v="Thieu"/>
  </r>
  <r>
    <x v="7"/>
    <x v="6"/>
    <s v="Thieu"/>
  </r>
  <r>
    <x v="5"/>
    <x v="4"/>
    <s v="Thieu"/>
  </r>
  <r>
    <x v="13"/>
    <x v="7"/>
    <s v="Thieu"/>
  </r>
  <r>
    <x v="5"/>
    <x v="4"/>
    <s v="Thieu"/>
  </r>
  <r>
    <x v="16"/>
    <x v="13"/>
    <s v="Thieu"/>
  </r>
  <r>
    <x v="16"/>
    <x v="13"/>
    <s v="Thieu"/>
  </r>
  <r>
    <x v="8"/>
    <x v="7"/>
    <s v="Thieu"/>
  </r>
  <r>
    <x v="12"/>
    <x v="10"/>
    <s v="Thieu"/>
  </r>
  <r>
    <x v="3"/>
    <x v="3"/>
    <s v="Thieu"/>
  </r>
  <r>
    <x v="7"/>
    <x v="6"/>
    <s v="Thieu"/>
  </r>
  <r>
    <x v="0"/>
    <x v="0"/>
    <s v="Thieu"/>
  </r>
  <r>
    <x v="10"/>
    <x v="8"/>
    <s v="Thieu"/>
  </r>
  <r>
    <x v="10"/>
    <x v="8"/>
    <s v="Thieu"/>
  </r>
  <r>
    <x v="13"/>
    <x v="7"/>
    <s v="Thieu"/>
  </r>
  <r>
    <x v="15"/>
    <x v="12"/>
    <s v="Thieu"/>
  </r>
  <r>
    <x v="16"/>
    <x v="13"/>
    <s v="Thieu"/>
  </r>
  <r>
    <x v="18"/>
    <x v="15"/>
    <s v="Thieu"/>
  </r>
  <r>
    <x v="10"/>
    <x v="8"/>
    <s v="Thieu"/>
  </r>
  <r>
    <x v="4"/>
    <x v="3"/>
    <s v="Thieu"/>
  </r>
  <r>
    <x v="5"/>
    <x v="4"/>
    <s v="Thieu"/>
  </r>
  <r>
    <x v="16"/>
    <x v="13"/>
    <s v="Thieu"/>
  </r>
  <r>
    <x v="13"/>
    <x v="7"/>
    <s v="Thieu"/>
  </r>
  <r>
    <x v="4"/>
    <x v="3"/>
    <s v="Thieu"/>
  </r>
  <r>
    <x v="7"/>
    <x v="6"/>
    <s v="Thieu"/>
  </r>
  <r>
    <x v="16"/>
    <x v="13"/>
    <s v="Thieu"/>
  </r>
  <r>
    <x v="11"/>
    <x v="9"/>
    <s v="Thieu"/>
  </r>
  <r>
    <x v="15"/>
    <x v="12"/>
    <s v="Thieu"/>
  </r>
  <r>
    <x v="3"/>
    <x v="3"/>
    <s v="Thieu"/>
  </r>
  <r>
    <x v="6"/>
    <x v="5"/>
    <s v="Thieu"/>
  </r>
  <r>
    <x v="6"/>
    <x v="5"/>
    <s v="Thieu"/>
  </r>
  <r>
    <x v="13"/>
    <x v="7"/>
    <s v="Thieu"/>
  </r>
  <r>
    <x v="3"/>
    <x v="3"/>
    <s v="Thieu"/>
  </r>
  <r>
    <x v="17"/>
    <x v="14"/>
    <s v="Thieu"/>
  </r>
  <r>
    <x v="10"/>
    <x v="8"/>
    <s v="Thieu"/>
  </r>
  <r>
    <x v="14"/>
    <x v="11"/>
    <s v="Thieu"/>
  </r>
  <r>
    <x v="5"/>
    <x v="4"/>
    <s v="Thieu"/>
  </r>
  <r>
    <x v="12"/>
    <x v="10"/>
    <s v="Thieu"/>
  </r>
  <r>
    <x v="5"/>
    <x v="4"/>
    <s v="Thieu"/>
  </r>
  <r>
    <x v="7"/>
    <x v="6"/>
    <s v="Thieu"/>
  </r>
  <r>
    <x v="3"/>
    <x v="3"/>
    <s v="Thieu"/>
  </r>
  <r>
    <x v="3"/>
    <x v="3"/>
    <s v="Thieu"/>
  </r>
  <r>
    <x v="5"/>
    <x v="4"/>
    <s v="Thieu"/>
  </r>
  <r>
    <x v="18"/>
    <x v="15"/>
    <s v="Thieu"/>
  </r>
  <r>
    <x v="16"/>
    <x v="13"/>
    <s v="Thieu"/>
  </r>
  <r>
    <x v="17"/>
    <x v="14"/>
    <s v="Thieu"/>
  </r>
  <r>
    <x v="5"/>
    <x v="4"/>
    <s v="Thieu"/>
  </r>
  <r>
    <x v="5"/>
    <x v="4"/>
    <s v="Thieu"/>
  </r>
  <r>
    <x v="7"/>
    <x v="6"/>
    <s v="Thieu"/>
  </r>
  <r>
    <x v="14"/>
    <x v="11"/>
    <s v="Thieu"/>
  </r>
  <r>
    <x v="2"/>
    <x v="2"/>
    <s v="Thieu"/>
  </r>
  <r>
    <x v="10"/>
    <x v="8"/>
    <s v="Thieu"/>
  </r>
  <r>
    <x v="8"/>
    <x v="7"/>
    <s v="Thieu"/>
  </r>
  <r>
    <x v="16"/>
    <x v="13"/>
    <s v="Thieu"/>
  </r>
  <r>
    <x v="14"/>
    <x v="11"/>
    <s v="Thieu"/>
  </r>
  <r>
    <x v="9"/>
    <x v="0"/>
    <s v="Thieu"/>
  </r>
  <r>
    <x v="16"/>
    <x v="13"/>
    <s v="Thieu"/>
  </r>
  <r>
    <x v="3"/>
    <x v="3"/>
    <s v="Thieu"/>
  </r>
  <r>
    <x v="12"/>
    <x v="10"/>
    <s v="Thieu"/>
  </r>
  <r>
    <x v="23"/>
    <x v="17"/>
    <s v="Thieu"/>
  </r>
  <r>
    <x v="12"/>
    <x v="10"/>
    <s v="Thieu"/>
  </r>
  <r>
    <x v="13"/>
    <x v="7"/>
    <s v="Thieu"/>
  </r>
  <r>
    <x v="6"/>
    <x v="5"/>
    <s v="Thieu"/>
  </r>
  <r>
    <x v="4"/>
    <x v="3"/>
    <s v="Thieu"/>
  </r>
  <r>
    <x v="10"/>
    <x v="8"/>
    <s v="Thieu"/>
  </r>
  <r>
    <x v="15"/>
    <x v="12"/>
    <s v="Thieu"/>
  </r>
  <r>
    <x v="8"/>
    <x v="7"/>
    <s v="Thieu"/>
  </r>
  <r>
    <x v="4"/>
    <x v="3"/>
    <s v="Thieu"/>
  </r>
  <r>
    <x v="6"/>
    <x v="5"/>
    <s v="Thieu"/>
  </r>
  <r>
    <x v="16"/>
    <x v="13"/>
    <s v="Thieu"/>
  </r>
  <r>
    <x v="16"/>
    <x v="13"/>
    <s v="Thieu"/>
  </r>
  <r>
    <x v="13"/>
    <x v="7"/>
    <s v="Thieu"/>
  </r>
  <r>
    <x v="5"/>
    <x v="4"/>
    <s v="Thieu"/>
  </r>
  <r>
    <x v="14"/>
    <x v="11"/>
    <s v="Thieu"/>
  </r>
  <r>
    <x v="5"/>
    <x v="4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16"/>
    <x v="13"/>
    <s v="Thieu"/>
  </r>
  <r>
    <x v="13"/>
    <x v="7"/>
    <s v="Thieu"/>
  </r>
  <r>
    <x v="7"/>
    <x v="6"/>
    <s v="Thieu"/>
  </r>
  <r>
    <x v="11"/>
    <x v="9"/>
    <s v="Thieu"/>
  </r>
  <r>
    <x v="14"/>
    <x v="11"/>
    <s v="Thieu"/>
  </r>
  <r>
    <x v="0"/>
    <x v="0"/>
    <s v="Thieu"/>
  </r>
  <r>
    <x v="11"/>
    <x v="9"/>
    <s v="Thieu"/>
  </r>
  <r>
    <x v="3"/>
    <x v="3"/>
    <s v="Thieu"/>
  </r>
  <r>
    <x v="9"/>
    <x v="0"/>
    <s v="Thieu"/>
  </r>
  <r>
    <x v="5"/>
    <x v="4"/>
    <s v="Thieu"/>
  </r>
  <r>
    <x v="18"/>
    <x v="15"/>
    <s v="Thieu"/>
  </r>
  <r>
    <x v="1"/>
    <x v="1"/>
    <s v="Thieu"/>
  </r>
  <r>
    <x v="10"/>
    <x v="8"/>
    <s v="Thieu"/>
  </r>
  <r>
    <x v="5"/>
    <x v="4"/>
    <s v="Thieu"/>
  </r>
  <r>
    <x v="2"/>
    <x v="2"/>
    <s v="Thieu"/>
  </r>
  <r>
    <x v="7"/>
    <x v="6"/>
    <s v="Thieu"/>
  </r>
  <r>
    <x v="12"/>
    <x v="10"/>
    <s v="Thieu"/>
  </r>
  <r>
    <x v="15"/>
    <x v="12"/>
    <s v="Thieu"/>
  </r>
  <r>
    <x v="2"/>
    <x v="2"/>
    <s v="Thieu"/>
  </r>
  <r>
    <x v="6"/>
    <x v="5"/>
    <s v="Thieu"/>
  </r>
  <r>
    <x v="17"/>
    <x v="14"/>
    <s v="Thieu"/>
  </r>
  <r>
    <x v="13"/>
    <x v="7"/>
    <s v="Thieu"/>
  </r>
  <r>
    <x v="8"/>
    <x v="7"/>
    <s v="Thieu"/>
  </r>
  <r>
    <x v="7"/>
    <x v="6"/>
    <s v="Thieu"/>
  </r>
  <r>
    <x v="13"/>
    <x v="7"/>
    <s v="Thieu"/>
  </r>
  <r>
    <x v="8"/>
    <x v="7"/>
    <s v="Thieu"/>
  </r>
  <r>
    <x v="16"/>
    <x v="13"/>
    <s v="Thieu"/>
  </r>
  <r>
    <x v="5"/>
    <x v="4"/>
    <s v="Thieu"/>
  </r>
  <r>
    <x v="9"/>
    <x v="0"/>
    <s v="Thieu"/>
  </r>
  <r>
    <x v="9"/>
    <x v="0"/>
    <s v="Thieu"/>
  </r>
  <r>
    <x v="6"/>
    <x v="5"/>
    <s v="Thieu"/>
  </r>
  <r>
    <x v="14"/>
    <x v="11"/>
    <s v="Thieu"/>
  </r>
  <r>
    <x v="18"/>
    <x v="15"/>
    <s v="Thieu"/>
  </r>
  <r>
    <x v="18"/>
    <x v="15"/>
    <s v="Thieu"/>
  </r>
  <r>
    <x v="5"/>
    <x v="4"/>
    <s v="Thieu"/>
  </r>
  <r>
    <x v="7"/>
    <x v="6"/>
    <s v="Thieu"/>
  </r>
  <r>
    <x v="4"/>
    <x v="3"/>
    <s v="Thieu"/>
  </r>
  <r>
    <x v="18"/>
    <x v="15"/>
    <s v="Thieu"/>
  </r>
  <r>
    <x v="4"/>
    <x v="3"/>
    <s v="Thieu"/>
  </r>
  <r>
    <x v="2"/>
    <x v="2"/>
    <s v="Thieu"/>
  </r>
  <r>
    <x v="3"/>
    <x v="3"/>
    <s v="Thieu"/>
  </r>
  <r>
    <x v="2"/>
    <x v="2"/>
    <s v="Thieu"/>
  </r>
  <r>
    <x v="10"/>
    <x v="8"/>
    <s v="Thieu"/>
  </r>
  <r>
    <x v="8"/>
    <x v="7"/>
    <s v="Thieu"/>
  </r>
  <r>
    <x v="8"/>
    <x v="7"/>
    <s v="Thieu"/>
  </r>
  <r>
    <x v="8"/>
    <x v="7"/>
    <s v="Thieu"/>
  </r>
  <r>
    <x v="16"/>
    <x v="13"/>
    <s v="Thieu"/>
  </r>
  <r>
    <x v="6"/>
    <x v="5"/>
    <s v="Thieu"/>
  </r>
  <r>
    <x v="10"/>
    <x v="8"/>
    <s v="Thieu"/>
  </r>
  <r>
    <x v="28"/>
    <x v="11"/>
    <s v="Thieu"/>
  </r>
  <r>
    <x v="6"/>
    <x v="5"/>
    <s v="Thieu"/>
  </r>
  <r>
    <x v="13"/>
    <x v="7"/>
    <s v="Thieu"/>
  </r>
  <r>
    <x v="13"/>
    <x v="7"/>
    <s v="Thieu"/>
  </r>
  <r>
    <x v="7"/>
    <x v="6"/>
    <s v="Thieu"/>
  </r>
  <r>
    <x v="14"/>
    <x v="11"/>
    <s v="Thieu"/>
  </r>
  <r>
    <x v="6"/>
    <x v="5"/>
    <s v="Thieu"/>
  </r>
  <r>
    <x v="7"/>
    <x v="6"/>
    <s v="Thieu"/>
  </r>
  <r>
    <x v="5"/>
    <x v="4"/>
    <s v="Thieu"/>
  </r>
  <r>
    <x v="4"/>
    <x v="3"/>
    <s v="Thieu"/>
  </r>
  <r>
    <x v="10"/>
    <x v="8"/>
    <s v="Thieu"/>
  </r>
  <r>
    <x v="7"/>
    <x v="6"/>
    <s v="Thieu"/>
  </r>
  <r>
    <x v="4"/>
    <x v="3"/>
    <s v="Thieu"/>
  </r>
  <r>
    <x v="7"/>
    <x v="6"/>
    <s v="Thieu"/>
  </r>
  <r>
    <x v="13"/>
    <x v="7"/>
    <s v="Thieu"/>
  </r>
  <r>
    <x v="18"/>
    <x v="15"/>
    <s v="Thieu"/>
  </r>
  <r>
    <x v="16"/>
    <x v="13"/>
    <s v="Thieu"/>
  </r>
  <r>
    <x v="13"/>
    <x v="7"/>
    <s v="Thieu"/>
  </r>
  <r>
    <x v="14"/>
    <x v="11"/>
    <s v="Thieu"/>
  </r>
  <r>
    <x v="14"/>
    <x v="11"/>
    <s v="Thieu"/>
  </r>
  <r>
    <x v="12"/>
    <x v="10"/>
    <s v="Thieu"/>
  </r>
  <r>
    <x v="6"/>
    <x v="5"/>
    <s v="Thieu"/>
  </r>
  <r>
    <x v="11"/>
    <x v="9"/>
    <s v="Thieu"/>
  </r>
  <r>
    <x v="11"/>
    <x v="9"/>
    <s v="Thieu"/>
  </r>
  <r>
    <x v="10"/>
    <x v="8"/>
    <s v="Thieu"/>
  </r>
  <r>
    <x v="15"/>
    <x v="12"/>
    <s v="Thieu"/>
  </r>
  <r>
    <x v="0"/>
    <x v="0"/>
    <s v="Thieu"/>
  </r>
  <r>
    <x v="7"/>
    <x v="6"/>
    <s v="Thieu"/>
  </r>
  <r>
    <x v="4"/>
    <x v="3"/>
    <s v="Thieu"/>
  </r>
  <r>
    <x v="6"/>
    <x v="5"/>
    <s v="Thieu"/>
  </r>
  <r>
    <x v="10"/>
    <x v="8"/>
    <s v="Thieu"/>
  </r>
  <r>
    <x v="3"/>
    <x v="3"/>
    <s v="Thieu"/>
  </r>
  <r>
    <x v="6"/>
    <x v="5"/>
    <s v="Thieu"/>
  </r>
  <r>
    <x v="10"/>
    <x v="8"/>
    <s v="Thieu"/>
  </r>
  <r>
    <x v="11"/>
    <x v="9"/>
    <s v="Thieu"/>
  </r>
  <r>
    <x v="13"/>
    <x v="7"/>
    <s v="Thieu"/>
  </r>
  <r>
    <x v="18"/>
    <x v="15"/>
    <s v="Thieu"/>
  </r>
  <r>
    <x v="5"/>
    <x v="4"/>
    <s v="Thieu"/>
  </r>
  <r>
    <x v="3"/>
    <x v="3"/>
    <s v="Thieu"/>
  </r>
  <r>
    <x v="13"/>
    <x v="7"/>
    <s v="Thieu"/>
  </r>
  <r>
    <x v="4"/>
    <x v="3"/>
    <s v="Thieu"/>
  </r>
  <r>
    <x v="4"/>
    <x v="3"/>
    <s v="Thieu"/>
  </r>
  <r>
    <x v="10"/>
    <x v="8"/>
    <s v="Thieu"/>
  </r>
  <r>
    <x v="10"/>
    <x v="8"/>
    <s v="Thieu"/>
  </r>
  <r>
    <x v="14"/>
    <x v="11"/>
    <s v="Thieu"/>
  </r>
  <r>
    <x v="3"/>
    <x v="3"/>
    <s v="Thieu"/>
  </r>
  <r>
    <x v="16"/>
    <x v="13"/>
    <s v="Thieu"/>
  </r>
  <r>
    <x v="9"/>
    <x v="0"/>
    <s v="Thieu"/>
  </r>
  <r>
    <x v="16"/>
    <x v="13"/>
    <s v="Thieu"/>
  </r>
  <r>
    <x v="6"/>
    <x v="5"/>
    <s v="Thieu"/>
  </r>
  <r>
    <x v="11"/>
    <x v="9"/>
    <s v="Thieu"/>
  </r>
  <r>
    <x v="4"/>
    <x v="3"/>
    <s v="Thieu"/>
  </r>
  <r>
    <x v="1"/>
    <x v="1"/>
    <s v="Thieu"/>
  </r>
  <r>
    <x v="16"/>
    <x v="13"/>
    <s v="Thieu"/>
  </r>
  <r>
    <x v="5"/>
    <x v="4"/>
    <s v="Thieu"/>
  </r>
  <r>
    <x v="4"/>
    <x v="3"/>
    <s v="Thieu"/>
  </r>
  <r>
    <x v="6"/>
    <x v="5"/>
    <s v="Thieu"/>
  </r>
  <r>
    <x v="3"/>
    <x v="3"/>
    <s v="Thieu"/>
  </r>
  <r>
    <x v="14"/>
    <x v="11"/>
    <s v="Thieu"/>
  </r>
  <r>
    <x v="6"/>
    <x v="5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0"/>
    <x v="0"/>
    <s v="Thieu"/>
  </r>
  <r>
    <x v="7"/>
    <x v="6"/>
    <s v="Thieu"/>
  </r>
  <r>
    <x v="16"/>
    <x v="13"/>
    <s v="Thieu"/>
  </r>
  <r>
    <x v="10"/>
    <x v="8"/>
    <s v="Thieu"/>
  </r>
  <r>
    <x v="14"/>
    <x v="11"/>
    <s v="Thieu"/>
  </r>
  <r>
    <x v="2"/>
    <x v="2"/>
    <s v="Thieu"/>
  </r>
  <r>
    <x v="13"/>
    <x v="7"/>
    <s v="Thieu"/>
  </r>
  <r>
    <x v="2"/>
    <x v="2"/>
    <s v="Thieu"/>
  </r>
  <r>
    <x v="8"/>
    <x v="7"/>
    <s v="Thieu"/>
  </r>
  <r>
    <x v="9"/>
    <x v="0"/>
    <s v="Thieu"/>
  </r>
  <r>
    <x v="0"/>
    <x v="0"/>
    <s v="Thieu"/>
  </r>
  <r>
    <x v="7"/>
    <x v="6"/>
    <s v="Thieu"/>
  </r>
  <r>
    <x v="18"/>
    <x v="15"/>
    <s v="Thieu"/>
  </r>
  <r>
    <x v="5"/>
    <x v="4"/>
    <s v="Thieu"/>
  </r>
  <r>
    <x v="5"/>
    <x v="4"/>
    <s v="Thieu"/>
  </r>
  <r>
    <x v="4"/>
    <x v="3"/>
    <s v="Thieu"/>
  </r>
  <r>
    <x v="16"/>
    <x v="13"/>
    <s v="Thieu"/>
  </r>
  <r>
    <x v="14"/>
    <x v="11"/>
    <s v="Thieu"/>
  </r>
  <r>
    <x v="11"/>
    <x v="9"/>
    <s v="Thieu"/>
  </r>
  <r>
    <x v="5"/>
    <x v="4"/>
    <s v="Thieu"/>
  </r>
  <r>
    <x v="3"/>
    <x v="3"/>
    <s v="Thieu"/>
  </r>
  <r>
    <x v="17"/>
    <x v="14"/>
    <s v="Thieu"/>
  </r>
  <r>
    <x v="10"/>
    <x v="8"/>
    <s v="Thieu"/>
  </r>
  <r>
    <x v="11"/>
    <x v="9"/>
    <s v="Thieu"/>
  </r>
  <r>
    <x v="22"/>
    <x v="4"/>
    <s v="Thieu"/>
  </r>
  <r>
    <x v="10"/>
    <x v="8"/>
    <s v="Thieu"/>
  </r>
  <r>
    <x v="13"/>
    <x v="7"/>
    <s v="Thieu"/>
  </r>
  <r>
    <x v="7"/>
    <x v="6"/>
    <s v="Thieu"/>
  </r>
  <r>
    <x v="18"/>
    <x v="15"/>
    <s v="Thieu"/>
  </r>
  <r>
    <x v="4"/>
    <x v="3"/>
    <s v="Thieu"/>
  </r>
  <r>
    <x v="7"/>
    <x v="6"/>
    <s v="Thieu"/>
  </r>
  <r>
    <x v="7"/>
    <x v="6"/>
    <s v="Thieu"/>
  </r>
  <r>
    <x v="7"/>
    <x v="6"/>
    <s v="Thieu"/>
  </r>
  <r>
    <x v="0"/>
    <x v="0"/>
    <s v="Thieu"/>
  </r>
  <r>
    <x v="18"/>
    <x v="15"/>
    <s v="Thieu"/>
  </r>
  <r>
    <x v="2"/>
    <x v="2"/>
    <s v="Thieu"/>
  </r>
  <r>
    <x v="5"/>
    <x v="4"/>
    <s v="Thieu"/>
  </r>
  <r>
    <x v="7"/>
    <x v="6"/>
    <s v="Thieu"/>
  </r>
  <r>
    <x v="16"/>
    <x v="13"/>
    <s v="Thieu"/>
  </r>
  <r>
    <x v="14"/>
    <x v="11"/>
    <s v="Thieu"/>
  </r>
  <r>
    <x v="16"/>
    <x v="13"/>
    <s v="Thieu"/>
  </r>
  <r>
    <x v="6"/>
    <x v="5"/>
    <s v="Thieu"/>
  </r>
  <r>
    <x v="14"/>
    <x v="11"/>
    <s v="Thieu"/>
  </r>
  <r>
    <x v="6"/>
    <x v="5"/>
    <s v="Thieu"/>
  </r>
  <r>
    <x v="13"/>
    <x v="7"/>
    <s v="Thieu"/>
  </r>
  <r>
    <x v="5"/>
    <x v="4"/>
    <s v="Thieu"/>
  </r>
  <r>
    <x v="13"/>
    <x v="7"/>
    <s v="Thieu"/>
  </r>
  <r>
    <x v="8"/>
    <x v="7"/>
    <s v="Thieu"/>
  </r>
  <r>
    <x v="16"/>
    <x v="13"/>
    <s v="Thieu"/>
  </r>
  <r>
    <x v="7"/>
    <x v="6"/>
    <s v="Thieu"/>
  </r>
  <r>
    <x v="5"/>
    <x v="4"/>
    <s v="Thieu"/>
  </r>
  <r>
    <x v="22"/>
    <x v="4"/>
    <s v="Thieu"/>
  </r>
  <r>
    <x v="7"/>
    <x v="6"/>
    <s v="Thieu"/>
  </r>
  <r>
    <x v="19"/>
    <x v="6"/>
    <s v="Thieu"/>
  </r>
  <r>
    <x v="5"/>
    <x v="4"/>
    <s v="Thieu"/>
  </r>
  <r>
    <x v="4"/>
    <x v="3"/>
    <s v="Thieu"/>
  </r>
  <r>
    <x v="18"/>
    <x v="15"/>
    <s v="Thieu"/>
  </r>
  <r>
    <x v="13"/>
    <x v="7"/>
    <s v="Thieu"/>
  </r>
  <r>
    <x v="10"/>
    <x v="8"/>
    <s v="Thieu"/>
  </r>
  <r>
    <x v="7"/>
    <x v="6"/>
    <s v="Thieu"/>
  </r>
  <r>
    <x v="15"/>
    <x v="12"/>
    <s v="Thieu"/>
  </r>
  <r>
    <x v="13"/>
    <x v="7"/>
    <s v="Thieu"/>
  </r>
  <r>
    <x v="23"/>
    <x v="17"/>
    <s v="Thieu"/>
  </r>
  <r>
    <x v="7"/>
    <x v="6"/>
    <s v="Thieu"/>
  </r>
  <r>
    <x v="7"/>
    <x v="6"/>
    <s v="Thieu"/>
  </r>
  <r>
    <x v="4"/>
    <x v="3"/>
    <s v="Thieu"/>
  </r>
  <r>
    <x v="18"/>
    <x v="15"/>
    <s v="Thieu"/>
  </r>
  <r>
    <x v="14"/>
    <x v="11"/>
    <s v="Thieu"/>
  </r>
  <r>
    <x v="7"/>
    <x v="6"/>
    <s v="Thieu"/>
  </r>
  <r>
    <x v="9"/>
    <x v="0"/>
    <s v="Thieu"/>
  </r>
  <r>
    <x v="22"/>
    <x v="4"/>
    <s v="Thieu"/>
  </r>
  <r>
    <x v="6"/>
    <x v="5"/>
    <s v="Thieu"/>
  </r>
  <r>
    <x v="13"/>
    <x v="7"/>
    <s v="Thieu"/>
  </r>
  <r>
    <x v="4"/>
    <x v="3"/>
    <s v="Thieu"/>
  </r>
  <r>
    <x v="14"/>
    <x v="11"/>
    <s v="Thieu"/>
  </r>
  <r>
    <x v="4"/>
    <x v="3"/>
    <s v="Thieu"/>
  </r>
  <r>
    <x v="7"/>
    <x v="6"/>
    <s v="Thieu"/>
  </r>
  <r>
    <x v="13"/>
    <x v="7"/>
    <s v="Thieu"/>
  </r>
  <r>
    <x v="9"/>
    <x v="0"/>
    <s v="Thieu"/>
  </r>
  <r>
    <x v="9"/>
    <x v="0"/>
    <s v="Thieu"/>
  </r>
  <r>
    <x v="14"/>
    <x v="11"/>
    <s v="Thieu"/>
  </r>
  <r>
    <x v="18"/>
    <x v="15"/>
    <s v="Thieu"/>
  </r>
  <r>
    <x v="17"/>
    <x v="14"/>
    <s v="Thieu"/>
  </r>
  <r>
    <x v="18"/>
    <x v="15"/>
    <s v="Thieu"/>
  </r>
  <r>
    <x v="6"/>
    <x v="5"/>
    <s v="Thieu"/>
  </r>
  <r>
    <x v="14"/>
    <x v="11"/>
    <s v="Thieu"/>
  </r>
  <r>
    <x v="10"/>
    <x v="8"/>
    <s v="Thieu"/>
  </r>
  <r>
    <x v="10"/>
    <x v="8"/>
    <s v="Thieu"/>
  </r>
  <r>
    <x v="21"/>
    <x v="6"/>
    <s v="Thieu"/>
  </r>
  <r>
    <x v="4"/>
    <x v="3"/>
    <s v="Thieu"/>
  </r>
  <r>
    <x v="14"/>
    <x v="11"/>
    <s v="Thieu"/>
  </r>
  <r>
    <x v="5"/>
    <x v="4"/>
    <s v="Thieu"/>
  </r>
  <r>
    <x v="5"/>
    <x v="4"/>
    <s v="Thieu"/>
  </r>
  <r>
    <x v="9"/>
    <x v="0"/>
    <s v="Thieu"/>
  </r>
  <r>
    <x v="14"/>
    <x v="11"/>
    <s v="Thieu"/>
  </r>
  <r>
    <x v="7"/>
    <x v="6"/>
    <s v="Thieu"/>
  </r>
  <r>
    <x v="1"/>
    <x v="1"/>
    <s v="Thieu"/>
  </r>
  <r>
    <x v="2"/>
    <x v="2"/>
    <s v="Thieu"/>
  </r>
  <r>
    <x v="2"/>
    <x v="2"/>
    <s v="Thieu"/>
  </r>
  <r>
    <x v="2"/>
    <x v="2"/>
    <s v="Thieu"/>
  </r>
  <r>
    <x v="18"/>
    <x v="15"/>
    <s v="Thieu"/>
  </r>
  <r>
    <x v="12"/>
    <x v="10"/>
    <s v="Thieu"/>
  </r>
  <r>
    <x v="13"/>
    <x v="7"/>
    <s v="Thieu"/>
  </r>
  <r>
    <x v="11"/>
    <x v="9"/>
    <s v="Thieu"/>
  </r>
  <r>
    <x v="13"/>
    <x v="7"/>
    <s v="Thieu"/>
  </r>
  <r>
    <x v="14"/>
    <x v="11"/>
    <s v="Thieu"/>
  </r>
  <r>
    <x v="6"/>
    <x v="5"/>
    <s v="Thieu"/>
  </r>
  <r>
    <x v="18"/>
    <x v="15"/>
    <s v="Thieu"/>
  </r>
  <r>
    <x v="14"/>
    <x v="11"/>
    <s v="Thieu"/>
  </r>
  <r>
    <x v="13"/>
    <x v="7"/>
    <s v="Thieu"/>
  </r>
  <r>
    <x v="13"/>
    <x v="7"/>
    <s v="Thieu"/>
  </r>
  <r>
    <x v="4"/>
    <x v="3"/>
    <s v="Thieu"/>
  </r>
  <r>
    <x v="14"/>
    <x v="11"/>
    <s v="Thieu"/>
  </r>
  <r>
    <x v="0"/>
    <x v="0"/>
    <s v="Thieu"/>
  </r>
  <r>
    <x v="14"/>
    <x v="11"/>
    <s v="Thieu"/>
  </r>
  <r>
    <x v="4"/>
    <x v="3"/>
    <s v="Thieu"/>
  </r>
  <r>
    <x v="12"/>
    <x v="10"/>
    <s v="Thieu"/>
  </r>
  <r>
    <x v="12"/>
    <x v="10"/>
    <s v="Thieu"/>
  </r>
  <r>
    <x v="14"/>
    <x v="11"/>
    <s v="Thieu"/>
  </r>
  <r>
    <x v="2"/>
    <x v="2"/>
    <s v="Thieu"/>
  </r>
  <r>
    <x v="10"/>
    <x v="8"/>
    <s v="Thieu"/>
  </r>
  <r>
    <x v="1"/>
    <x v="1"/>
    <s v="Thieu"/>
  </r>
  <r>
    <x v="12"/>
    <x v="10"/>
    <s v="Thieu"/>
  </r>
  <r>
    <x v="6"/>
    <x v="5"/>
    <s v="Thieu"/>
  </r>
  <r>
    <x v="18"/>
    <x v="15"/>
    <s v="Thieu"/>
  </r>
  <r>
    <x v="11"/>
    <x v="9"/>
    <s v="Thieu"/>
  </r>
  <r>
    <x v="4"/>
    <x v="3"/>
    <s v="Thieu"/>
  </r>
  <r>
    <x v="7"/>
    <x v="6"/>
    <s v="Thieu"/>
  </r>
  <r>
    <x v="6"/>
    <x v="5"/>
    <s v="Thieu"/>
  </r>
  <r>
    <x v="6"/>
    <x v="5"/>
    <s v="Thieu"/>
  </r>
  <r>
    <x v="6"/>
    <x v="5"/>
    <s v="Thieu"/>
  </r>
  <r>
    <x v="11"/>
    <x v="9"/>
    <s v="Thieu"/>
  </r>
  <r>
    <x v="6"/>
    <x v="5"/>
    <s v="Thieu"/>
  </r>
  <r>
    <x v="6"/>
    <x v="5"/>
    <s v="Thieu"/>
  </r>
  <r>
    <x v="19"/>
    <x v="6"/>
    <s v="Thieu"/>
  </r>
  <r>
    <x v="2"/>
    <x v="2"/>
    <s v="Thieu"/>
  </r>
  <r>
    <x v="23"/>
    <x v="17"/>
    <s v="Thieu"/>
  </r>
  <r>
    <x v="16"/>
    <x v="13"/>
    <s v="Thieu"/>
  </r>
  <r>
    <x v="16"/>
    <x v="13"/>
    <s v="Thieu"/>
  </r>
  <r>
    <x v="4"/>
    <x v="3"/>
    <s v="Thieu"/>
  </r>
  <r>
    <x v="17"/>
    <x v="14"/>
    <s v="Thieu"/>
  </r>
  <r>
    <x v="11"/>
    <x v="9"/>
    <s v="Thieu"/>
  </r>
  <r>
    <x v="7"/>
    <x v="6"/>
    <s v="Thieu"/>
  </r>
  <r>
    <x v="3"/>
    <x v="3"/>
    <s v="Thieu"/>
  </r>
  <r>
    <x v="9"/>
    <x v="0"/>
    <s v="Thieu"/>
  </r>
  <r>
    <x v="3"/>
    <x v="3"/>
    <s v="Thieu"/>
  </r>
  <r>
    <x v="12"/>
    <x v="10"/>
    <s v="Thieu"/>
  </r>
  <r>
    <x v="6"/>
    <x v="5"/>
    <s v="Thieu"/>
  </r>
  <r>
    <x v="13"/>
    <x v="7"/>
    <s v="Thieu"/>
  </r>
  <r>
    <x v="18"/>
    <x v="15"/>
    <s v="Thieu"/>
  </r>
  <r>
    <x v="7"/>
    <x v="6"/>
    <s v="Thieu"/>
  </r>
  <r>
    <x v="24"/>
    <x v="18"/>
    <s v="Thieu"/>
  </r>
  <r>
    <x v="15"/>
    <x v="12"/>
    <s v="Thieu"/>
  </r>
  <r>
    <x v="6"/>
    <x v="5"/>
    <s v="Thieu"/>
  </r>
  <r>
    <x v="6"/>
    <x v="5"/>
    <s v="Thieu"/>
  </r>
  <r>
    <x v="7"/>
    <x v="6"/>
    <s v="Thieu"/>
  </r>
  <r>
    <x v="15"/>
    <x v="12"/>
    <s v="Thieu"/>
  </r>
  <r>
    <x v="13"/>
    <x v="7"/>
    <s v="Thieu"/>
  </r>
  <r>
    <x v="2"/>
    <x v="2"/>
    <s v="Thieu"/>
  </r>
  <r>
    <x v="15"/>
    <x v="12"/>
    <s v="Thieu"/>
  </r>
  <r>
    <x v="5"/>
    <x v="4"/>
    <s v="Thieu"/>
  </r>
  <r>
    <x v="4"/>
    <x v="3"/>
    <s v="Thieu"/>
  </r>
  <r>
    <x v="4"/>
    <x v="3"/>
    <s v="Thieu"/>
  </r>
  <r>
    <x v="7"/>
    <x v="6"/>
    <s v="Thieu"/>
  </r>
  <r>
    <x v="3"/>
    <x v="3"/>
    <s v="Thieu"/>
  </r>
  <r>
    <x v="10"/>
    <x v="8"/>
    <s v="Thieu"/>
  </r>
  <r>
    <x v="7"/>
    <x v="6"/>
    <s v="Thieu"/>
  </r>
  <r>
    <x v="16"/>
    <x v="13"/>
    <s v="Thieu"/>
  </r>
  <r>
    <x v="13"/>
    <x v="7"/>
    <s v="Thieu"/>
  </r>
  <r>
    <x v="7"/>
    <x v="6"/>
    <s v="Thieu"/>
  </r>
  <r>
    <x v="14"/>
    <x v="11"/>
    <s v="Thieu"/>
  </r>
  <r>
    <x v="12"/>
    <x v="10"/>
    <s v="Thieu"/>
  </r>
  <r>
    <x v="13"/>
    <x v="7"/>
    <s v="Thieu"/>
  </r>
  <r>
    <x v="12"/>
    <x v="10"/>
    <s v="Thieu"/>
  </r>
  <r>
    <x v="7"/>
    <x v="6"/>
    <s v="Thieu"/>
  </r>
  <r>
    <x v="7"/>
    <x v="6"/>
    <s v="Thieu"/>
  </r>
  <r>
    <x v="4"/>
    <x v="3"/>
    <s v="Thieu"/>
  </r>
  <r>
    <x v="5"/>
    <x v="4"/>
    <s v="Thieu"/>
  </r>
  <r>
    <x v="9"/>
    <x v="0"/>
    <s v="Thieu"/>
  </r>
  <r>
    <x v="12"/>
    <x v="10"/>
    <s v="Thieu"/>
  </r>
  <r>
    <x v="6"/>
    <x v="5"/>
    <s v="Thieu"/>
  </r>
  <r>
    <x v="16"/>
    <x v="13"/>
    <s v="Thieu"/>
  </r>
  <r>
    <x v="16"/>
    <x v="13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4"/>
    <x v="11"/>
    <s v="Thieu"/>
  </r>
  <r>
    <x v="14"/>
    <x v="11"/>
    <s v="Thieu"/>
  </r>
  <r>
    <x v="7"/>
    <x v="6"/>
    <s v="Thieu"/>
  </r>
  <r>
    <x v="15"/>
    <x v="12"/>
    <s v="Thieu"/>
  </r>
  <r>
    <x v="2"/>
    <x v="2"/>
    <s v="Thieu"/>
  </r>
  <r>
    <x v="14"/>
    <x v="11"/>
    <s v="Thieu"/>
  </r>
  <r>
    <x v="11"/>
    <x v="9"/>
    <s v="Thieu"/>
  </r>
  <r>
    <x v="11"/>
    <x v="9"/>
    <s v="Thieu"/>
  </r>
  <r>
    <x v="7"/>
    <x v="6"/>
    <s v="Thieu"/>
  </r>
  <r>
    <x v="4"/>
    <x v="3"/>
    <s v="Thieu"/>
  </r>
  <r>
    <x v="11"/>
    <x v="9"/>
    <s v="Thieu"/>
  </r>
  <r>
    <x v="9"/>
    <x v="0"/>
    <s v="Thieu"/>
  </r>
  <r>
    <x v="4"/>
    <x v="3"/>
    <s v="Thieu"/>
  </r>
  <r>
    <x v="5"/>
    <x v="4"/>
    <s v="Thieu"/>
  </r>
  <r>
    <x v="13"/>
    <x v="7"/>
    <s v="Thieu"/>
  </r>
  <r>
    <x v="16"/>
    <x v="13"/>
    <s v="Thieu"/>
  </r>
  <r>
    <x v="12"/>
    <x v="10"/>
    <s v="Thieu"/>
  </r>
  <r>
    <x v="2"/>
    <x v="2"/>
    <s v="Thieu"/>
  </r>
  <r>
    <x v="7"/>
    <x v="6"/>
    <s v="Thieu"/>
  </r>
  <r>
    <x v="12"/>
    <x v="10"/>
    <s v="Thieu"/>
  </r>
  <r>
    <x v="10"/>
    <x v="8"/>
    <s v="Thieu"/>
  </r>
  <r>
    <x v="7"/>
    <x v="6"/>
    <s v="Thieu"/>
  </r>
  <r>
    <x v="5"/>
    <x v="4"/>
    <s v="Thieu"/>
  </r>
  <r>
    <x v="13"/>
    <x v="7"/>
    <s v="Thieu"/>
  </r>
  <r>
    <x v="5"/>
    <x v="4"/>
    <s v="Thieu"/>
  </r>
  <r>
    <x v="7"/>
    <x v="6"/>
    <s v="Thieu"/>
  </r>
  <r>
    <x v="2"/>
    <x v="2"/>
    <s v="Thieu"/>
  </r>
  <r>
    <x v="5"/>
    <x v="4"/>
    <s v="Thieu"/>
  </r>
  <r>
    <x v="6"/>
    <x v="5"/>
    <s v="Thieu"/>
  </r>
  <r>
    <x v="15"/>
    <x v="12"/>
    <s v="Thieu"/>
  </r>
  <r>
    <x v="7"/>
    <x v="6"/>
    <s v="Thieu"/>
  </r>
  <r>
    <x v="7"/>
    <x v="6"/>
    <s v="Thieu"/>
  </r>
  <r>
    <x v="11"/>
    <x v="9"/>
    <s v="Thieu"/>
  </r>
  <r>
    <x v="14"/>
    <x v="11"/>
    <s v="Thieu"/>
  </r>
  <r>
    <x v="12"/>
    <x v="10"/>
    <s v="Thieu"/>
  </r>
  <r>
    <x v="14"/>
    <x v="11"/>
    <s v="Thieu"/>
  </r>
  <r>
    <x v="5"/>
    <x v="4"/>
    <s v="Thieu"/>
  </r>
  <r>
    <x v="3"/>
    <x v="3"/>
    <s v="Thieu"/>
  </r>
  <r>
    <x v="4"/>
    <x v="3"/>
    <s v="Thieu"/>
  </r>
  <r>
    <x v="14"/>
    <x v="11"/>
    <s v="Thieu"/>
  </r>
  <r>
    <x v="12"/>
    <x v="10"/>
    <s v="Thieu"/>
  </r>
  <r>
    <x v="12"/>
    <x v="10"/>
    <s v="Thieu"/>
  </r>
  <r>
    <x v="18"/>
    <x v="15"/>
    <s v="Thieu"/>
  </r>
  <r>
    <x v="14"/>
    <x v="11"/>
    <s v="Thieu"/>
  </r>
  <r>
    <x v="9"/>
    <x v="0"/>
    <s v="Thieu"/>
  </r>
  <r>
    <x v="7"/>
    <x v="6"/>
    <s v="Thieu"/>
  </r>
  <r>
    <x v="11"/>
    <x v="9"/>
    <s v="Thieu"/>
  </r>
  <r>
    <x v="5"/>
    <x v="4"/>
    <s v="Thieu"/>
  </r>
  <r>
    <x v="13"/>
    <x v="7"/>
    <s v="Thieu"/>
  </r>
  <r>
    <x v="18"/>
    <x v="15"/>
    <s v="Thieu"/>
  </r>
  <r>
    <x v="7"/>
    <x v="6"/>
    <s v="Thieu"/>
  </r>
  <r>
    <x v="7"/>
    <x v="6"/>
    <s v="Thieu"/>
  </r>
  <r>
    <x v="3"/>
    <x v="3"/>
    <s v="Thieu"/>
  </r>
  <r>
    <x v="4"/>
    <x v="3"/>
    <s v="Thieu"/>
  </r>
  <r>
    <x v="11"/>
    <x v="9"/>
    <s v="Thieu"/>
  </r>
  <r>
    <x v="13"/>
    <x v="7"/>
    <s v="Thieu"/>
  </r>
  <r>
    <x v="13"/>
    <x v="7"/>
    <s v="Thieu"/>
  </r>
  <r>
    <x v="13"/>
    <x v="7"/>
    <s v="Thieu"/>
  </r>
  <r>
    <x v="5"/>
    <x v="4"/>
    <s v="Thieu"/>
  </r>
  <r>
    <x v="6"/>
    <x v="5"/>
    <s v="Thieu"/>
  </r>
  <r>
    <x v="5"/>
    <x v="4"/>
    <s v="Thieu"/>
  </r>
  <r>
    <x v="15"/>
    <x v="12"/>
    <s v="Thieu"/>
  </r>
  <r>
    <x v="0"/>
    <x v="0"/>
    <s v="Thieu"/>
  </r>
  <r>
    <x v="0"/>
    <x v="0"/>
    <s v="Thieu"/>
  </r>
  <r>
    <x v="10"/>
    <x v="8"/>
    <s v="Thieu"/>
  </r>
  <r>
    <x v="7"/>
    <x v="6"/>
    <s v="Thieu"/>
  </r>
  <r>
    <x v="14"/>
    <x v="11"/>
    <s v="Thieu"/>
  </r>
  <r>
    <x v="16"/>
    <x v="13"/>
    <s v="Thieu"/>
  </r>
  <r>
    <x v="13"/>
    <x v="7"/>
    <s v="Thieu"/>
  </r>
  <r>
    <x v="17"/>
    <x v="14"/>
    <s v="Thieu"/>
  </r>
  <r>
    <x v="7"/>
    <x v="6"/>
    <s v="Thieu"/>
  </r>
  <r>
    <x v="7"/>
    <x v="6"/>
    <s v="Thieu"/>
  </r>
  <r>
    <x v="12"/>
    <x v="10"/>
    <s v="Thieu"/>
  </r>
  <r>
    <x v="5"/>
    <x v="4"/>
    <s v="Thieu"/>
  </r>
  <r>
    <x v="5"/>
    <x v="4"/>
    <s v="Thieu"/>
  </r>
  <r>
    <x v="22"/>
    <x v="4"/>
    <s v="Thieu"/>
  </r>
  <r>
    <x v="4"/>
    <x v="3"/>
    <s v="Thieu"/>
  </r>
  <r>
    <x v="5"/>
    <x v="4"/>
    <s v="Thieu"/>
  </r>
  <r>
    <x v="5"/>
    <x v="4"/>
    <s v="Thieu"/>
  </r>
  <r>
    <x v="12"/>
    <x v="10"/>
    <s v="Thieu"/>
  </r>
  <r>
    <x v="3"/>
    <x v="3"/>
    <s v="Thieu"/>
  </r>
  <r>
    <x v="4"/>
    <x v="3"/>
    <s v="Thieu"/>
  </r>
  <r>
    <x v="18"/>
    <x v="15"/>
    <s v="Thieu"/>
  </r>
  <r>
    <x v="5"/>
    <x v="4"/>
    <s v="Thieu"/>
  </r>
  <r>
    <x v="5"/>
    <x v="4"/>
    <s v="Thieu"/>
  </r>
  <r>
    <x v="12"/>
    <x v="10"/>
    <s v="Thieu"/>
  </r>
  <r>
    <x v="5"/>
    <x v="4"/>
    <s v="Thieu"/>
  </r>
  <r>
    <x v="7"/>
    <x v="6"/>
    <s v="Thieu"/>
  </r>
  <r>
    <x v="14"/>
    <x v="11"/>
    <s v="Thieu"/>
  </r>
  <r>
    <x v="6"/>
    <x v="5"/>
    <s v="Thieu"/>
  </r>
  <r>
    <x v="5"/>
    <x v="4"/>
    <s v="Thieu"/>
  </r>
  <r>
    <x v="12"/>
    <x v="10"/>
    <s v="Thieu"/>
  </r>
  <r>
    <x v="9"/>
    <x v="0"/>
    <s v="Thieu"/>
  </r>
  <r>
    <x v="14"/>
    <x v="11"/>
    <s v="Thieu"/>
  </r>
  <r>
    <x v="6"/>
    <x v="5"/>
    <s v="Thieu"/>
  </r>
  <r>
    <x v="12"/>
    <x v="10"/>
    <s v="Thieu"/>
  </r>
  <r>
    <x v="13"/>
    <x v="7"/>
    <s v="Thieu"/>
  </r>
  <r>
    <x v="5"/>
    <x v="4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19"/>
    <x v="6"/>
    <s v="Thieu"/>
  </r>
  <r>
    <x v="7"/>
    <x v="6"/>
    <s v="Thieu"/>
  </r>
  <r>
    <x v="14"/>
    <x v="11"/>
    <s v="Thieu"/>
  </r>
  <r>
    <x v="15"/>
    <x v="12"/>
    <s v="Thieu"/>
  </r>
  <r>
    <x v="7"/>
    <x v="6"/>
    <s v="Thieu"/>
  </r>
  <r>
    <x v="7"/>
    <x v="6"/>
    <s v="Thieu"/>
  </r>
  <r>
    <x v="5"/>
    <x v="4"/>
    <s v="Thieu"/>
  </r>
  <r>
    <x v="8"/>
    <x v="7"/>
    <s v="Thieu"/>
  </r>
  <r>
    <x v="13"/>
    <x v="7"/>
    <s v="Thieu"/>
  </r>
  <r>
    <x v="14"/>
    <x v="11"/>
    <s v="Thieu"/>
  </r>
  <r>
    <x v="17"/>
    <x v="14"/>
    <s v="Thieu"/>
  </r>
  <r>
    <x v="6"/>
    <x v="5"/>
    <s v="Thieu"/>
  </r>
  <r>
    <x v="17"/>
    <x v="14"/>
    <s v="Thieu"/>
  </r>
  <r>
    <x v="19"/>
    <x v="6"/>
    <s v="Thieu"/>
  </r>
  <r>
    <x v="12"/>
    <x v="10"/>
    <s v="Thieu"/>
  </r>
  <r>
    <x v="14"/>
    <x v="11"/>
    <s v="Thieu"/>
  </r>
  <r>
    <x v="11"/>
    <x v="9"/>
    <s v="Thieu"/>
  </r>
  <r>
    <x v="9"/>
    <x v="0"/>
    <s v="Thieu"/>
  </r>
  <r>
    <x v="11"/>
    <x v="9"/>
    <s v="Thieu"/>
  </r>
  <r>
    <x v="2"/>
    <x v="2"/>
    <s v="Thieu"/>
  </r>
  <r>
    <x v="14"/>
    <x v="11"/>
    <s v="Thieu"/>
  </r>
  <r>
    <x v="19"/>
    <x v="6"/>
    <s v="Thieu"/>
  </r>
  <r>
    <x v="16"/>
    <x v="13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3"/>
    <x v="3"/>
    <s v="Thieu"/>
  </r>
  <r>
    <x v="6"/>
    <x v="5"/>
    <s v="Thieu"/>
  </r>
  <r>
    <x v="5"/>
    <x v="4"/>
    <s v="Thieu"/>
  </r>
  <r>
    <x v="6"/>
    <x v="5"/>
    <s v="Thieu"/>
  </r>
  <r>
    <x v="6"/>
    <x v="5"/>
    <s v="Thieu"/>
  </r>
  <r>
    <x v="4"/>
    <x v="3"/>
    <s v="Thieu"/>
  </r>
  <r>
    <x v="0"/>
    <x v="0"/>
    <s v="Thieu"/>
  </r>
  <r>
    <x v="2"/>
    <x v="2"/>
    <s v="Thieu"/>
  </r>
  <r>
    <x v="7"/>
    <x v="6"/>
    <s v="Thieu"/>
  </r>
  <r>
    <x v="10"/>
    <x v="8"/>
    <s v="Thieu"/>
  </r>
  <r>
    <x v="5"/>
    <x v="4"/>
    <s v="Thieu"/>
  </r>
  <r>
    <x v="6"/>
    <x v="5"/>
    <s v="Thieu"/>
  </r>
  <r>
    <x v="13"/>
    <x v="7"/>
    <s v="Thieu"/>
  </r>
  <r>
    <x v="16"/>
    <x v="13"/>
    <s v="Thieu"/>
  </r>
  <r>
    <x v="15"/>
    <x v="12"/>
    <s v="Thieu"/>
  </r>
  <r>
    <x v="11"/>
    <x v="9"/>
    <s v="Thieu"/>
  </r>
  <r>
    <x v="13"/>
    <x v="7"/>
    <s v="Thieu"/>
  </r>
  <r>
    <x v="10"/>
    <x v="8"/>
    <s v="Thieu"/>
  </r>
  <r>
    <x v="18"/>
    <x v="15"/>
    <s v="Thieu"/>
  </r>
  <r>
    <x v="5"/>
    <x v="4"/>
    <s v="Thieu"/>
  </r>
  <r>
    <x v="6"/>
    <x v="5"/>
    <s v="Thieu"/>
  </r>
  <r>
    <x v="9"/>
    <x v="0"/>
    <s v="Thieu"/>
  </r>
  <r>
    <x v="18"/>
    <x v="15"/>
    <s v="Thieu"/>
  </r>
  <r>
    <x v="12"/>
    <x v="10"/>
    <s v="Thieu"/>
  </r>
  <r>
    <x v="5"/>
    <x v="4"/>
    <s v="Thieu"/>
  </r>
  <r>
    <x v="10"/>
    <x v="8"/>
    <s v="Thieu"/>
  </r>
  <r>
    <x v="2"/>
    <x v="2"/>
    <s v="Thieu"/>
  </r>
  <r>
    <x v="6"/>
    <x v="5"/>
    <s v="Thieu"/>
  </r>
  <r>
    <x v="9"/>
    <x v="0"/>
    <s v="Thieu"/>
  </r>
  <r>
    <x v="19"/>
    <x v="6"/>
    <s v="Thieu"/>
  </r>
  <r>
    <x v="0"/>
    <x v="0"/>
    <s v="Thieu"/>
  </r>
  <r>
    <x v="0"/>
    <x v="0"/>
    <s v="Thieu"/>
  </r>
  <r>
    <x v="15"/>
    <x v="12"/>
    <s v="Thieu"/>
  </r>
  <r>
    <x v="7"/>
    <x v="6"/>
    <s v="Thieu"/>
  </r>
  <r>
    <x v="15"/>
    <x v="12"/>
    <s v="Thieu"/>
  </r>
  <r>
    <x v="12"/>
    <x v="10"/>
    <s v="Thieu"/>
  </r>
  <r>
    <x v="6"/>
    <x v="5"/>
    <s v="Thieu"/>
  </r>
  <r>
    <x v="6"/>
    <x v="5"/>
    <s v="Thieu"/>
  </r>
  <r>
    <x v="7"/>
    <x v="6"/>
    <s v="Thieu"/>
  </r>
  <r>
    <x v="5"/>
    <x v="4"/>
    <s v="Thieu"/>
  </r>
  <r>
    <x v="7"/>
    <x v="6"/>
    <s v="Thieu"/>
  </r>
  <r>
    <x v="18"/>
    <x v="15"/>
    <s v="Thieu"/>
  </r>
  <r>
    <x v="18"/>
    <x v="15"/>
    <s v="Thieu"/>
  </r>
  <r>
    <x v="18"/>
    <x v="15"/>
    <s v="Thieu"/>
  </r>
  <r>
    <x v="11"/>
    <x v="9"/>
    <s v="Thieu"/>
  </r>
  <r>
    <x v="3"/>
    <x v="3"/>
    <s v="Thieu"/>
  </r>
  <r>
    <x v="1"/>
    <x v="1"/>
    <s v="Thieu"/>
  </r>
  <r>
    <x v="13"/>
    <x v="7"/>
    <s v="Thieu"/>
  </r>
  <r>
    <x v="3"/>
    <x v="3"/>
    <s v="Thieu"/>
  </r>
  <r>
    <x v="7"/>
    <x v="6"/>
    <s v="Thieu"/>
  </r>
  <r>
    <x v="18"/>
    <x v="15"/>
    <s v="Thieu"/>
  </r>
  <r>
    <x v="5"/>
    <x v="4"/>
    <s v="Thieu"/>
  </r>
  <r>
    <x v="7"/>
    <x v="6"/>
    <s v="Thieu"/>
  </r>
  <r>
    <x v="7"/>
    <x v="6"/>
    <s v="Thieu"/>
  </r>
  <r>
    <x v="13"/>
    <x v="7"/>
    <s v="Thieu"/>
  </r>
  <r>
    <x v="13"/>
    <x v="7"/>
    <s v="Thieu"/>
  </r>
  <r>
    <x v="19"/>
    <x v="6"/>
    <s v="Thieu"/>
  </r>
  <r>
    <x v="7"/>
    <x v="6"/>
    <s v="Thieu"/>
  </r>
  <r>
    <x v="6"/>
    <x v="5"/>
    <s v="Thieu"/>
  </r>
  <r>
    <x v="14"/>
    <x v="11"/>
    <s v="Thieu"/>
  </r>
  <r>
    <x v="13"/>
    <x v="7"/>
    <s v="Thieu"/>
  </r>
  <r>
    <x v="1"/>
    <x v="1"/>
    <s v="Thieu"/>
  </r>
  <r>
    <x v="14"/>
    <x v="11"/>
    <s v="Thieu"/>
  </r>
  <r>
    <x v="16"/>
    <x v="13"/>
    <s v="Thieu"/>
  </r>
  <r>
    <x v="7"/>
    <x v="6"/>
    <s v="Thieu"/>
  </r>
  <r>
    <x v="14"/>
    <x v="11"/>
    <s v="Thieu"/>
  </r>
  <r>
    <x v="10"/>
    <x v="8"/>
    <s v="Thieu"/>
  </r>
  <r>
    <x v="13"/>
    <x v="7"/>
    <s v="Thieu"/>
  </r>
  <r>
    <x v="7"/>
    <x v="6"/>
    <s v="Thieu"/>
  </r>
  <r>
    <x v="16"/>
    <x v="13"/>
    <s v="Thieu"/>
  </r>
  <r>
    <x v="7"/>
    <x v="6"/>
    <s v="Thieu"/>
  </r>
  <r>
    <x v="6"/>
    <x v="5"/>
    <s v="Thieu"/>
  </r>
  <r>
    <x v="6"/>
    <x v="5"/>
    <s v="Thieu"/>
  </r>
  <r>
    <x v="18"/>
    <x v="15"/>
    <s v="Thieu"/>
  </r>
  <r>
    <x v="10"/>
    <x v="8"/>
    <s v="Thieu"/>
  </r>
  <r>
    <x v="14"/>
    <x v="11"/>
    <s v="Thieu"/>
  </r>
  <r>
    <x v="14"/>
    <x v="11"/>
    <s v="Thieu"/>
  </r>
  <r>
    <x v="5"/>
    <x v="4"/>
    <s v="Thieu"/>
  </r>
  <r>
    <x v="5"/>
    <x v="4"/>
    <s v="Thieu"/>
  </r>
  <r>
    <x v="3"/>
    <x v="3"/>
    <s v="Thieu"/>
  </r>
  <r>
    <x v="5"/>
    <x v="4"/>
    <s v="Thieu"/>
  </r>
  <r>
    <x v="13"/>
    <x v="7"/>
    <s v="Thieu"/>
  </r>
  <r>
    <x v="13"/>
    <x v="7"/>
    <s v="Thieu"/>
  </r>
  <r>
    <x v="3"/>
    <x v="3"/>
    <s v="Thieu"/>
  </r>
  <r>
    <x v="7"/>
    <x v="6"/>
    <s v="Thieu"/>
  </r>
  <r>
    <x v="17"/>
    <x v="14"/>
    <s v="Thieu"/>
  </r>
  <r>
    <x v="5"/>
    <x v="4"/>
    <s v="Thieu"/>
  </r>
  <r>
    <x v="6"/>
    <x v="5"/>
    <s v="Thieu"/>
  </r>
  <r>
    <x v="12"/>
    <x v="10"/>
    <s v="Thieu"/>
  </r>
  <r>
    <x v="4"/>
    <x v="3"/>
    <s v="Thieu"/>
  </r>
  <r>
    <x v="5"/>
    <x v="4"/>
    <s v="Thieu"/>
  </r>
  <r>
    <x v="11"/>
    <x v="9"/>
    <s v="Thieu"/>
  </r>
  <r>
    <x v="7"/>
    <x v="6"/>
    <s v="Thieu"/>
  </r>
  <r>
    <x v="14"/>
    <x v="11"/>
    <s v="Thieu"/>
  </r>
  <r>
    <x v="7"/>
    <x v="6"/>
    <s v="Thieu"/>
  </r>
  <r>
    <x v="13"/>
    <x v="7"/>
    <s v="Thieu"/>
  </r>
  <r>
    <x v="9"/>
    <x v="0"/>
    <s v="Thieu"/>
  </r>
  <r>
    <x v="4"/>
    <x v="3"/>
    <s v="Thieu"/>
  </r>
  <r>
    <x v="14"/>
    <x v="11"/>
    <s v="Thieu"/>
  </r>
  <r>
    <x v="5"/>
    <x v="4"/>
    <s v="Thieu"/>
  </r>
  <r>
    <x v="15"/>
    <x v="12"/>
    <s v="Thieu"/>
  </r>
  <r>
    <x v="14"/>
    <x v="11"/>
    <s v="Thieu"/>
  </r>
  <r>
    <x v="9"/>
    <x v="0"/>
    <s v="Thieu"/>
  </r>
  <r>
    <x v="10"/>
    <x v="8"/>
    <s v="Thieu"/>
  </r>
  <r>
    <x v="14"/>
    <x v="11"/>
    <s v="Thieu"/>
  </r>
  <r>
    <x v="7"/>
    <x v="6"/>
    <s v="Thieu"/>
  </r>
  <r>
    <x v="21"/>
    <x v="6"/>
    <s v="Thieu"/>
  </r>
  <r>
    <x v="10"/>
    <x v="8"/>
    <s v="Thieu"/>
  </r>
  <r>
    <x v="10"/>
    <x v="8"/>
    <s v="Thieu"/>
  </r>
  <r>
    <x v="7"/>
    <x v="6"/>
    <s v="Thieu"/>
  </r>
  <r>
    <x v="7"/>
    <x v="6"/>
    <s v="Thieu"/>
  </r>
  <r>
    <x v="10"/>
    <x v="8"/>
    <s v="Thieu"/>
  </r>
  <r>
    <x v="6"/>
    <x v="5"/>
    <s v="Thieu"/>
  </r>
  <r>
    <x v="5"/>
    <x v="4"/>
    <s v="Thieu"/>
  </r>
  <r>
    <x v="5"/>
    <x v="4"/>
    <s v="Thieu"/>
  </r>
  <r>
    <x v="10"/>
    <x v="8"/>
    <s v="Thieu"/>
  </r>
  <r>
    <x v="7"/>
    <x v="6"/>
    <s v="Thieu"/>
  </r>
  <r>
    <x v="4"/>
    <x v="3"/>
    <s v="Thieu"/>
  </r>
  <r>
    <x v="12"/>
    <x v="10"/>
    <s v="Thieu"/>
  </r>
  <r>
    <x v="3"/>
    <x v="3"/>
    <s v="Thieu"/>
  </r>
  <r>
    <x v="15"/>
    <x v="12"/>
    <s v="Thieu"/>
  </r>
  <r>
    <x v="9"/>
    <x v="0"/>
    <s v="Thieu"/>
  </r>
  <r>
    <x v="0"/>
    <x v="0"/>
    <s v="Thieu"/>
  </r>
  <r>
    <x v="0"/>
    <x v="0"/>
    <s v="Thieu"/>
  </r>
  <r>
    <x v="12"/>
    <x v="10"/>
    <s v="Thieu"/>
  </r>
  <r>
    <x v="9"/>
    <x v="0"/>
    <s v="Thieu"/>
  </r>
  <r>
    <x v="6"/>
    <x v="5"/>
    <s v="Thieu"/>
  </r>
  <r>
    <x v="11"/>
    <x v="9"/>
    <s v="Thieu"/>
  </r>
  <r>
    <x v="7"/>
    <x v="6"/>
    <s v="Thieu"/>
  </r>
  <r>
    <x v="12"/>
    <x v="10"/>
    <s v="Thieu"/>
  </r>
  <r>
    <x v="5"/>
    <x v="4"/>
    <s v="Thieu"/>
  </r>
  <r>
    <x v="18"/>
    <x v="15"/>
    <s v="Thieu"/>
  </r>
  <r>
    <x v="7"/>
    <x v="6"/>
    <s v="Thieu"/>
  </r>
  <r>
    <x v="5"/>
    <x v="4"/>
    <s v="Thieu"/>
  </r>
  <r>
    <x v="7"/>
    <x v="6"/>
    <s v="Thieu"/>
  </r>
  <r>
    <x v="12"/>
    <x v="10"/>
    <s v="Thieu"/>
  </r>
  <r>
    <x v="6"/>
    <x v="5"/>
    <s v="Thieu"/>
  </r>
  <r>
    <x v="13"/>
    <x v="7"/>
    <s v="Thieu"/>
  </r>
  <r>
    <x v="12"/>
    <x v="10"/>
    <s v="Thieu"/>
  </r>
  <r>
    <x v="3"/>
    <x v="3"/>
    <s v="Thieu"/>
  </r>
  <r>
    <x v="18"/>
    <x v="15"/>
    <s v="Thieu"/>
  </r>
  <r>
    <x v="5"/>
    <x v="4"/>
    <s v="Thieu"/>
  </r>
  <r>
    <x v="12"/>
    <x v="10"/>
    <s v="Thieu"/>
  </r>
  <r>
    <x v="7"/>
    <x v="6"/>
    <s v="Thieu"/>
  </r>
  <r>
    <x v="18"/>
    <x v="15"/>
    <s v="Thieu"/>
  </r>
  <r>
    <x v="6"/>
    <x v="5"/>
    <s v="Thieu"/>
  </r>
  <r>
    <x v="12"/>
    <x v="10"/>
    <s v="Thieu"/>
  </r>
  <r>
    <x v="14"/>
    <x v="11"/>
    <s v="Thieu"/>
  </r>
  <r>
    <x v="6"/>
    <x v="5"/>
    <s v="Thieu"/>
  </r>
  <r>
    <x v="7"/>
    <x v="6"/>
    <s v="Thieu"/>
  </r>
  <r>
    <x v="16"/>
    <x v="13"/>
    <s v="Thieu"/>
  </r>
  <r>
    <x v="12"/>
    <x v="10"/>
    <s v="Thieu"/>
  </r>
  <r>
    <x v="16"/>
    <x v="13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9"/>
    <x v="0"/>
    <s v="Thieu"/>
  </r>
  <r>
    <x v="3"/>
    <x v="3"/>
    <s v="Thieu"/>
  </r>
  <r>
    <x v="7"/>
    <x v="6"/>
    <s v="Thieu"/>
  </r>
  <r>
    <x v="7"/>
    <x v="6"/>
    <s v="Thieu"/>
  </r>
  <r>
    <x v="18"/>
    <x v="15"/>
    <s v="Thieu"/>
  </r>
  <r>
    <x v="16"/>
    <x v="13"/>
    <s v="Thieu"/>
  </r>
  <r>
    <x v="5"/>
    <x v="4"/>
    <s v="Thieu"/>
  </r>
  <r>
    <x v="3"/>
    <x v="3"/>
    <s v="Thieu"/>
  </r>
  <r>
    <x v="3"/>
    <x v="3"/>
    <s v="Thieu"/>
  </r>
  <r>
    <x v="18"/>
    <x v="15"/>
    <s v="Thieu"/>
  </r>
  <r>
    <x v="12"/>
    <x v="10"/>
    <s v="Thieu"/>
  </r>
  <r>
    <x v="5"/>
    <x v="4"/>
    <s v="Thieu"/>
  </r>
  <r>
    <x v="4"/>
    <x v="3"/>
    <s v="Thieu"/>
  </r>
  <r>
    <x v="14"/>
    <x v="11"/>
    <s v="Thieu"/>
  </r>
  <r>
    <x v="14"/>
    <x v="11"/>
    <s v="Thieu"/>
  </r>
  <r>
    <x v="9"/>
    <x v="0"/>
    <s v="Thieu"/>
  </r>
  <r>
    <x v="6"/>
    <x v="5"/>
    <s v="Thieu"/>
  </r>
  <r>
    <x v="5"/>
    <x v="4"/>
    <s v="Thieu"/>
  </r>
  <r>
    <x v="14"/>
    <x v="11"/>
    <s v="Thieu"/>
  </r>
  <r>
    <x v="12"/>
    <x v="10"/>
    <s v="Thieu"/>
  </r>
  <r>
    <x v="7"/>
    <x v="6"/>
    <s v="Thieu"/>
  </r>
  <r>
    <x v="16"/>
    <x v="13"/>
    <s v="Thieu"/>
  </r>
  <r>
    <x v="18"/>
    <x v="15"/>
    <s v="Thieu"/>
  </r>
  <r>
    <x v="11"/>
    <x v="9"/>
    <s v="Thieu"/>
  </r>
  <r>
    <x v="7"/>
    <x v="6"/>
    <s v="Thieu"/>
  </r>
  <r>
    <x v="14"/>
    <x v="11"/>
    <s v="Thieu"/>
  </r>
  <r>
    <x v="13"/>
    <x v="7"/>
    <s v="Thieu"/>
  </r>
  <r>
    <x v="11"/>
    <x v="9"/>
    <s v="Thieu"/>
  </r>
  <r>
    <x v="3"/>
    <x v="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0"/>
    <x v="0"/>
    <s v="Thieu"/>
  </r>
  <r>
    <x v="9"/>
    <x v="0"/>
    <s v="Thieu"/>
  </r>
  <r>
    <x v="16"/>
    <x v="13"/>
    <s v="Thieu"/>
  </r>
  <r>
    <x v="7"/>
    <x v="6"/>
    <s v="Thieu"/>
  </r>
  <r>
    <x v="3"/>
    <x v="3"/>
    <s v="Thieu"/>
  </r>
  <r>
    <x v="7"/>
    <x v="6"/>
    <s v="Thieu"/>
  </r>
  <r>
    <x v="13"/>
    <x v="7"/>
    <s v="Thieu"/>
  </r>
  <r>
    <x v="2"/>
    <x v="2"/>
    <s v="Thieu"/>
  </r>
  <r>
    <x v="4"/>
    <x v="3"/>
    <s v="Thieu"/>
  </r>
  <r>
    <x v="7"/>
    <x v="6"/>
    <s v="Thieu"/>
  </r>
  <r>
    <x v="7"/>
    <x v="6"/>
    <s v="Thieu"/>
  </r>
  <r>
    <x v="14"/>
    <x v="11"/>
    <s v="Thieu"/>
  </r>
  <r>
    <x v="15"/>
    <x v="12"/>
    <s v="Thieu"/>
  </r>
  <r>
    <x v="3"/>
    <x v="3"/>
    <s v="Thieu"/>
  </r>
  <r>
    <x v="15"/>
    <x v="12"/>
    <s v="Thieu"/>
  </r>
  <r>
    <x v="16"/>
    <x v="13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6"/>
    <x v="5"/>
    <s v="Thieu"/>
  </r>
  <r>
    <x v="7"/>
    <x v="6"/>
    <s v="Thieu"/>
  </r>
  <r>
    <x v="18"/>
    <x v="15"/>
    <s v="Thieu"/>
  </r>
  <r>
    <x v="7"/>
    <x v="6"/>
    <s v="Thieu"/>
  </r>
  <r>
    <x v="1"/>
    <x v="1"/>
    <s v="Thieu"/>
  </r>
  <r>
    <x v="7"/>
    <x v="6"/>
    <s v="Thieu"/>
  </r>
  <r>
    <x v="13"/>
    <x v="7"/>
    <s v="Thieu"/>
  </r>
  <r>
    <x v="14"/>
    <x v="11"/>
    <s v="Thieu"/>
  </r>
  <r>
    <x v="10"/>
    <x v="8"/>
    <s v="Thieu"/>
  </r>
  <r>
    <x v="16"/>
    <x v="13"/>
    <s v="Thieu"/>
  </r>
  <r>
    <x v="10"/>
    <x v="8"/>
    <s v="Thieu"/>
  </r>
  <r>
    <x v="7"/>
    <x v="6"/>
    <s v="Thieu"/>
  </r>
  <r>
    <x v="7"/>
    <x v="6"/>
    <s v="Thieu"/>
  </r>
  <r>
    <x v="7"/>
    <x v="6"/>
    <s v="Thieu"/>
  </r>
  <r>
    <x v="15"/>
    <x v="12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4"/>
    <x v="3"/>
    <s v="Thieu"/>
  </r>
  <r>
    <x v="14"/>
    <x v="11"/>
    <s v="Thieu"/>
  </r>
  <r>
    <x v="14"/>
    <x v="11"/>
    <s v="Thieu"/>
  </r>
  <r>
    <x v="14"/>
    <x v="11"/>
    <s v="Thieu"/>
  </r>
  <r>
    <x v="11"/>
    <x v="9"/>
    <s v="Thieu"/>
  </r>
  <r>
    <x v="5"/>
    <x v="4"/>
    <s v="Thieu"/>
  </r>
  <r>
    <x v="7"/>
    <x v="6"/>
    <s v="Thieu"/>
  </r>
  <r>
    <x v="18"/>
    <x v="15"/>
    <s v="Thieu"/>
  </r>
  <r>
    <x v="1"/>
    <x v="1"/>
    <s v="Thieu"/>
  </r>
  <r>
    <x v="2"/>
    <x v="2"/>
    <s v="Thieu"/>
  </r>
  <r>
    <x v="13"/>
    <x v="7"/>
    <s v="Thieu"/>
  </r>
  <r>
    <x v="12"/>
    <x v="10"/>
    <s v="Thieu"/>
  </r>
  <r>
    <x v="13"/>
    <x v="7"/>
    <s v="Thieu"/>
  </r>
  <r>
    <x v="18"/>
    <x v="15"/>
    <s v="Thieu"/>
  </r>
  <r>
    <x v="16"/>
    <x v="13"/>
    <s v="Thieu"/>
  </r>
  <r>
    <x v="3"/>
    <x v="3"/>
    <s v="Thieu"/>
  </r>
  <r>
    <x v="16"/>
    <x v="13"/>
    <s v="Thieu"/>
  </r>
  <r>
    <x v="13"/>
    <x v="7"/>
    <s v="Thieu"/>
  </r>
  <r>
    <x v="5"/>
    <x v="4"/>
    <s v="Thieu"/>
  </r>
  <r>
    <x v="3"/>
    <x v="3"/>
    <s v="Thieu"/>
  </r>
  <r>
    <x v="6"/>
    <x v="5"/>
    <s v="Thieu"/>
  </r>
  <r>
    <x v="6"/>
    <x v="5"/>
    <s v="Thieu"/>
  </r>
  <r>
    <x v="14"/>
    <x v="11"/>
    <s v="Thieu"/>
  </r>
  <r>
    <x v="2"/>
    <x v="2"/>
    <s v="Thieu"/>
  </r>
  <r>
    <x v="20"/>
    <x v="16"/>
    <s v="Thieu"/>
  </r>
  <r>
    <x v="10"/>
    <x v="8"/>
    <s v="Thieu"/>
  </r>
  <r>
    <x v="3"/>
    <x v="3"/>
    <s v="Thieu"/>
  </r>
  <r>
    <x v="14"/>
    <x v="11"/>
    <s v="Thieu"/>
  </r>
  <r>
    <x v="14"/>
    <x v="11"/>
    <s v="Thieu"/>
  </r>
  <r>
    <x v="3"/>
    <x v="3"/>
    <s v="Thieu"/>
  </r>
  <r>
    <x v="13"/>
    <x v="7"/>
    <s v="Thieu"/>
  </r>
  <r>
    <x v="18"/>
    <x v="15"/>
    <s v="Thieu"/>
  </r>
  <r>
    <x v="4"/>
    <x v="3"/>
    <s v="Thieu"/>
  </r>
  <r>
    <x v="7"/>
    <x v="6"/>
    <s v="Thieu"/>
  </r>
  <r>
    <x v="7"/>
    <x v="6"/>
    <s v="Thieu"/>
  </r>
  <r>
    <x v="13"/>
    <x v="7"/>
    <s v="Thieu"/>
  </r>
  <r>
    <x v="13"/>
    <x v="7"/>
    <s v="Thieu"/>
  </r>
  <r>
    <x v="16"/>
    <x v="13"/>
    <s v="Thieu"/>
  </r>
  <r>
    <x v="7"/>
    <x v="6"/>
    <s v="Thieu"/>
  </r>
  <r>
    <x v="10"/>
    <x v="8"/>
    <s v="Thieu"/>
  </r>
  <r>
    <x v="0"/>
    <x v="0"/>
    <s v="Thieu"/>
  </r>
  <r>
    <x v="7"/>
    <x v="6"/>
    <s v="Thieu"/>
  </r>
  <r>
    <x v="7"/>
    <x v="6"/>
    <s v="Thieu"/>
  </r>
  <r>
    <x v="2"/>
    <x v="2"/>
    <s v="Thieu"/>
  </r>
  <r>
    <x v="7"/>
    <x v="6"/>
    <s v="Thieu"/>
  </r>
  <r>
    <x v="6"/>
    <x v="5"/>
    <s v="Thieu"/>
  </r>
  <r>
    <x v="6"/>
    <x v="5"/>
    <s v="Thieu"/>
  </r>
  <r>
    <x v="5"/>
    <x v="4"/>
    <s v="Thieu"/>
  </r>
  <r>
    <x v="18"/>
    <x v="15"/>
    <s v="Thieu"/>
  </r>
  <r>
    <x v="5"/>
    <x v="4"/>
    <s v="Thieu"/>
  </r>
  <r>
    <x v="15"/>
    <x v="12"/>
    <s v="Thieu"/>
  </r>
  <r>
    <x v="11"/>
    <x v="9"/>
    <s v="Thieu"/>
  </r>
  <r>
    <x v="7"/>
    <x v="6"/>
    <s v="Thieu"/>
  </r>
  <r>
    <x v="17"/>
    <x v="14"/>
    <s v="Thieu"/>
  </r>
  <r>
    <x v="12"/>
    <x v="10"/>
    <s v="Thieu"/>
  </r>
  <r>
    <x v="24"/>
    <x v="18"/>
    <s v="Thieu"/>
  </r>
  <r>
    <x v="6"/>
    <x v="5"/>
    <s v="Thieu"/>
  </r>
  <r>
    <x v="4"/>
    <x v="3"/>
    <s v="Thieu"/>
  </r>
  <r>
    <x v="12"/>
    <x v="10"/>
    <s v="Thieu"/>
  </r>
  <r>
    <x v="9"/>
    <x v="0"/>
    <s v="Thieu"/>
  </r>
  <r>
    <x v="9"/>
    <x v="0"/>
    <s v="Thieu"/>
  </r>
  <r>
    <x v="9"/>
    <x v="0"/>
    <s v="Thieu"/>
  </r>
  <r>
    <x v="7"/>
    <x v="6"/>
    <s v="Thieu"/>
  </r>
  <r>
    <x v="11"/>
    <x v="9"/>
    <s v="Thieu"/>
  </r>
  <r>
    <x v="6"/>
    <x v="5"/>
    <s v="Thieu"/>
  </r>
  <r>
    <x v="6"/>
    <x v="5"/>
    <s v="Thieu"/>
  </r>
  <r>
    <x v="6"/>
    <x v="5"/>
    <s v="Thieu"/>
  </r>
  <r>
    <x v="12"/>
    <x v="10"/>
    <s v="Thieu"/>
  </r>
  <r>
    <x v="4"/>
    <x v="3"/>
    <s v="Thieu"/>
  </r>
  <r>
    <x v="1"/>
    <x v="1"/>
    <s v="Thieu"/>
  </r>
  <r>
    <x v="13"/>
    <x v="7"/>
    <s v="Thieu"/>
  </r>
  <r>
    <x v="7"/>
    <x v="6"/>
    <s v="Thieu"/>
  </r>
  <r>
    <x v="7"/>
    <x v="6"/>
    <s v="Thieu"/>
  </r>
  <r>
    <x v="3"/>
    <x v="3"/>
    <s v="Thieu"/>
  </r>
  <r>
    <x v="7"/>
    <x v="6"/>
    <s v="Thieu"/>
  </r>
  <r>
    <x v="19"/>
    <x v="6"/>
    <s v="Thieu"/>
  </r>
  <r>
    <x v="7"/>
    <x v="6"/>
    <s v="Thieu"/>
  </r>
  <r>
    <x v="15"/>
    <x v="12"/>
    <s v="Thieu"/>
  </r>
  <r>
    <x v="13"/>
    <x v="7"/>
    <s v="Thieu"/>
  </r>
  <r>
    <x v="12"/>
    <x v="10"/>
    <s v="Thieu"/>
  </r>
  <r>
    <x v="9"/>
    <x v="0"/>
    <s v="Thieu"/>
  </r>
  <r>
    <x v="7"/>
    <x v="6"/>
    <s v="Thieu"/>
  </r>
  <r>
    <x v="6"/>
    <x v="5"/>
    <s v="Thieu"/>
  </r>
  <r>
    <x v="13"/>
    <x v="7"/>
    <s v="Thieu"/>
  </r>
  <r>
    <x v="7"/>
    <x v="6"/>
    <s v="Thieu"/>
  </r>
  <r>
    <x v="15"/>
    <x v="12"/>
    <s v="Thieu"/>
  </r>
  <r>
    <x v="16"/>
    <x v="13"/>
    <s v="Thieu"/>
  </r>
  <r>
    <x v="7"/>
    <x v="6"/>
    <s v="Thieu"/>
  </r>
  <r>
    <x v="13"/>
    <x v="7"/>
    <s v="Thieu"/>
  </r>
  <r>
    <x v="16"/>
    <x v="13"/>
    <s v="Thieu"/>
  </r>
  <r>
    <x v="7"/>
    <x v="6"/>
    <s v="Thieu"/>
  </r>
  <r>
    <x v="16"/>
    <x v="13"/>
    <s v="Thieu"/>
  </r>
  <r>
    <x v="14"/>
    <x v="11"/>
    <s v="Thieu"/>
  </r>
  <r>
    <x v="5"/>
    <x v="4"/>
    <s v="Thieu"/>
  </r>
  <r>
    <x v="5"/>
    <x v="4"/>
    <s v="Thieu"/>
  </r>
  <r>
    <x v="7"/>
    <x v="6"/>
    <s v="Thieu"/>
  </r>
  <r>
    <x v="6"/>
    <x v="5"/>
    <s v="Thieu"/>
  </r>
  <r>
    <x v="18"/>
    <x v="15"/>
    <s v="Thieu"/>
  </r>
  <r>
    <x v="12"/>
    <x v="10"/>
    <s v="Thieu"/>
  </r>
  <r>
    <x v="7"/>
    <x v="6"/>
    <s v="Thieu"/>
  </r>
  <r>
    <x v="13"/>
    <x v="7"/>
    <s v="Thieu"/>
  </r>
  <r>
    <x v="9"/>
    <x v="0"/>
    <s v="Thieu"/>
  </r>
  <r>
    <x v="16"/>
    <x v="13"/>
    <s v="Thieu"/>
  </r>
  <r>
    <x v="10"/>
    <x v="8"/>
    <s v="Thieu"/>
  </r>
  <r>
    <x v="6"/>
    <x v="5"/>
    <s v="Thieu"/>
  </r>
  <r>
    <x v="6"/>
    <x v="5"/>
    <s v="Thieu"/>
  </r>
  <r>
    <x v="12"/>
    <x v="10"/>
    <s v="Thieu"/>
  </r>
  <r>
    <x v="2"/>
    <x v="2"/>
    <s v="Thieu"/>
  </r>
  <r>
    <x v="14"/>
    <x v="11"/>
    <s v="Thieu"/>
  </r>
  <r>
    <x v="7"/>
    <x v="6"/>
    <s v="Thieu"/>
  </r>
  <r>
    <x v="12"/>
    <x v="10"/>
    <s v="Thieu"/>
  </r>
  <r>
    <x v="8"/>
    <x v="7"/>
    <s v="Thieu"/>
  </r>
  <r>
    <x v="12"/>
    <x v="10"/>
    <s v="Thieu"/>
  </r>
  <r>
    <x v="5"/>
    <x v="4"/>
    <s v="Thieu"/>
  </r>
  <r>
    <x v="5"/>
    <x v="4"/>
    <s v="Thieu"/>
  </r>
  <r>
    <x v="3"/>
    <x v="3"/>
    <s v="Thieu"/>
  </r>
  <r>
    <x v="5"/>
    <x v="4"/>
    <s v="Thieu"/>
  </r>
  <r>
    <x v="7"/>
    <x v="6"/>
    <s v="Thieu"/>
  </r>
  <r>
    <x v="5"/>
    <x v="4"/>
    <s v="Thieu"/>
  </r>
  <r>
    <x v="5"/>
    <x v="4"/>
    <s v="Thieu"/>
  </r>
  <r>
    <x v="12"/>
    <x v="10"/>
    <s v="Thieu"/>
  </r>
  <r>
    <x v="3"/>
    <x v="3"/>
    <s v="Thieu"/>
  </r>
  <r>
    <x v="4"/>
    <x v="3"/>
    <s v="Thieu"/>
  </r>
  <r>
    <x v="15"/>
    <x v="12"/>
    <s v="Thieu"/>
  </r>
  <r>
    <x v="8"/>
    <x v="7"/>
    <s v="Thieu"/>
  </r>
  <r>
    <x v="16"/>
    <x v="13"/>
    <s v="Thieu"/>
  </r>
  <r>
    <x v="13"/>
    <x v="7"/>
    <s v="Thieu"/>
  </r>
  <r>
    <x v="16"/>
    <x v="13"/>
    <s v="Thieu"/>
  </r>
  <r>
    <x v="13"/>
    <x v="7"/>
    <s v="Thieu"/>
  </r>
  <r>
    <x v="6"/>
    <x v="5"/>
    <s v="Thieu"/>
  </r>
  <r>
    <x v="14"/>
    <x v="11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12"/>
    <x v="10"/>
    <s v="Thieu"/>
  </r>
  <r>
    <x v="14"/>
    <x v="11"/>
    <s v="Thieu"/>
  </r>
  <r>
    <x v="7"/>
    <x v="6"/>
    <s v="Thieu"/>
  </r>
  <r>
    <x v="12"/>
    <x v="10"/>
    <s v="Thieu"/>
  </r>
  <r>
    <x v="3"/>
    <x v="3"/>
    <s v="Thieu"/>
  </r>
  <r>
    <x v="18"/>
    <x v="15"/>
    <s v="Thieu"/>
  </r>
  <r>
    <x v="10"/>
    <x v="8"/>
    <s v="Thieu"/>
  </r>
  <r>
    <x v="13"/>
    <x v="7"/>
    <s v="Thieu"/>
  </r>
  <r>
    <x v="7"/>
    <x v="6"/>
    <s v="Thieu"/>
  </r>
  <r>
    <x v="9"/>
    <x v="0"/>
    <s v="Thieu"/>
  </r>
  <r>
    <x v="18"/>
    <x v="15"/>
    <s v="Thieu"/>
  </r>
  <r>
    <x v="7"/>
    <x v="6"/>
    <s v="Thieu"/>
  </r>
  <r>
    <x v="11"/>
    <x v="9"/>
    <s v="Thieu"/>
  </r>
  <r>
    <x v="8"/>
    <x v="7"/>
    <s v="Thieu"/>
  </r>
  <r>
    <x v="9"/>
    <x v="0"/>
    <s v="Thieu"/>
  </r>
  <r>
    <x v="4"/>
    <x v="3"/>
    <s v="Thieu"/>
  </r>
  <r>
    <x v="5"/>
    <x v="4"/>
    <s v="Thieu"/>
  </r>
  <r>
    <x v="15"/>
    <x v="12"/>
    <s v="Thieu"/>
  </r>
  <r>
    <x v="7"/>
    <x v="6"/>
    <s v="Thieu"/>
  </r>
  <r>
    <x v="7"/>
    <x v="6"/>
    <s v="Thieu"/>
  </r>
  <r>
    <x v="5"/>
    <x v="4"/>
    <s v="Thieu"/>
  </r>
  <r>
    <x v="10"/>
    <x v="8"/>
    <s v="Thieu"/>
  </r>
  <r>
    <x v="5"/>
    <x v="4"/>
    <s v="Thieu"/>
  </r>
  <r>
    <x v="9"/>
    <x v="0"/>
    <s v="Thieu"/>
  </r>
  <r>
    <x v="7"/>
    <x v="6"/>
    <s v="Thieu"/>
  </r>
  <r>
    <x v="10"/>
    <x v="8"/>
    <s v="Thieu"/>
  </r>
  <r>
    <x v="7"/>
    <x v="6"/>
    <s v="Thieu"/>
  </r>
  <r>
    <x v="15"/>
    <x v="12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6"/>
    <x v="5"/>
    <s v="Thieu"/>
  </r>
  <r>
    <x v="2"/>
    <x v="2"/>
    <s v="Thieu"/>
  </r>
  <r>
    <x v="6"/>
    <x v="5"/>
    <s v="Thieu"/>
  </r>
  <r>
    <x v="16"/>
    <x v="13"/>
    <s v="Thieu"/>
  </r>
  <r>
    <x v="5"/>
    <x v="4"/>
    <s v="Thieu"/>
  </r>
  <r>
    <x v="6"/>
    <x v="5"/>
    <s v="Thieu"/>
  </r>
  <r>
    <x v="14"/>
    <x v="11"/>
    <s v="Thieu"/>
  </r>
  <r>
    <x v="0"/>
    <x v="0"/>
    <s v="Thieu"/>
  </r>
  <r>
    <x v="7"/>
    <x v="6"/>
    <s v="Thieu"/>
  </r>
  <r>
    <x v="10"/>
    <x v="8"/>
    <s v="Thieu"/>
  </r>
  <r>
    <x v="8"/>
    <x v="7"/>
    <s v="Thieu"/>
  </r>
  <r>
    <x v="5"/>
    <x v="4"/>
    <s v="Thieu"/>
  </r>
  <r>
    <x v="7"/>
    <x v="6"/>
    <s v="Thieu"/>
  </r>
  <r>
    <x v="4"/>
    <x v="3"/>
    <s v="Thieu"/>
  </r>
  <r>
    <x v="16"/>
    <x v="13"/>
    <s v="Thieu"/>
  </r>
  <r>
    <x v="10"/>
    <x v="8"/>
    <s v="Thieu"/>
  </r>
  <r>
    <x v="19"/>
    <x v="6"/>
    <s v="Thieu"/>
  </r>
  <r>
    <x v="1"/>
    <x v="1"/>
    <s v="Thieu"/>
  </r>
  <r>
    <x v="13"/>
    <x v="7"/>
    <s v="Thieu"/>
  </r>
  <r>
    <x v="11"/>
    <x v="9"/>
    <s v="Thieu"/>
  </r>
  <r>
    <x v="7"/>
    <x v="6"/>
    <s v="Thieu"/>
  </r>
  <r>
    <x v="2"/>
    <x v="2"/>
    <s v="Thieu"/>
  </r>
  <r>
    <x v="18"/>
    <x v="15"/>
    <s v="Thieu"/>
  </r>
  <r>
    <x v="17"/>
    <x v="14"/>
    <s v="Thieu"/>
  </r>
  <r>
    <x v="12"/>
    <x v="10"/>
    <s v="Thieu"/>
  </r>
  <r>
    <x v="2"/>
    <x v="2"/>
    <s v="Thieu"/>
  </r>
  <r>
    <x v="16"/>
    <x v="13"/>
    <s v="Thieu"/>
  </r>
  <r>
    <x v="5"/>
    <x v="4"/>
    <s v="Thieu"/>
  </r>
  <r>
    <x v="6"/>
    <x v="5"/>
    <s v="Thieu"/>
  </r>
  <r>
    <x v="7"/>
    <x v="6"/>
    <s v="Thieu"/>
  </r>
  <r>
    <x v="17"/>
    <x v="14"/>
    <s v="Thieu"/>
  </r>
  <r>
    <x v="5"/>
    <x v="4"/>
    <s v="Thieu"/>
  </r>
  <r>
    <x v="12"/>
    <x v="10"/>
    <s v="Thieu"/>
  </r>
  <r>
    <x v="5"/>
    <x v="4"/>
    <s v="Thieu"/>
  </r>
  <r>
    <x v="7"/>
    <x v="6"/>
    <s v="Thieu"/>
  </r>
  <r>
    <x v="8"/>
    <x v="7"/>
    <s v="Thieu"/>
  </r>
  <r>
    <x v="13"/>
    <x v="7"/>
    <s v="Thieu"/>
  </r>
  <r>
    <x v="14"/>
    <x v="11"/>
    <s v="Thieu"/>
  </r>
  <r>
    <x v="4"/>
    <x v="3"/>
    <s v="Thieu"/>
  </r>
  <r>
    <x v="7"/>
    <x v="6"/>
    <s v="Thieu"/>
  </r>
  <r>
    <x v="6"/>
    <x v="5"/>
    <s v="Thieu"/>
  </r>
  <r>
    <x v="9"/>
    <x v="0"/>
    <s v="Thieu"/>
  </r>
  <r>
    <x v="12"/>
    <x v="10"/>
    <s v="Thieu"/>
  </r>
  <r>
    <x v="3"/>
    <x v="3"/>
    <s v="Thieu"/>
  </r>
  <r>
    <x v="3"/>
    <x v="3"/>
    <s v="Thieu"/>
  </r>
  <r>
    <x v="18"/>
    <x v="15"/>
    <s v="Thieu"/>
  </r>
  <r>
    <x v="18"/>
    <x v="15"/>
    <s v="Thieu"/>
  </r>
  <r>
    <x v="16"/>
    <x v="13"/>
    <s v="Thieu"/>
  </r>
  <r>
    <x v="24"/>
    <x v="18"/>
    <s v="Thieu"/>
  </r>
  <r>
    <x v="2"/>
    <x v="2"/>
    <s v="Thieu"/>
  </r>
  <r>
    <x v="2"/>
    <x v="2"/>
    <s v="Thieu"/>
  </r>
  <r>
    <x v="14"/>
    <x v="11"/>
    <s v="Thieu"/>
  </r>
  <r>
    <x v="7"/>
    <x v="6"/>
    <s v="Thieu"/>
  </r>
  <r>
    <x v="16"/>
    <x v="13"/>
    <s v="Thieu"/>
  </r>
  <r>
    <x v="14"/>
    <x v="11"/>
    <s v="Thieu"/>
  </r>
  <r>
    <x v="0"/>
    <x v="0"/>
    <s v="Thieu"/>
  </r>
  <r>
    <x v="6"/>
    <x v="5"/>
    <s v="Thieu"/>
  </r>
  <r>
    <x v="14"/>
    <x v="11"/>
    <s v="Thieu"/>
  </r>
  <r>
    <x v="24"/>
    <x v="18"/>
    <s v="Thieu"/>
  </r>
  <r>
    <x v="14"/>
    <x v="11"/>
    <s v="Thieu"/>
  </r>
  <r>
    <x v="7"/>
    <x v="6"/>
    <s v="Thieu"/>
  </r>
  <r>
    <x v="14"/>
    <x v="11"/>
    <s v="Thieu"/>
  </r>
  <r>
    <x v="13"/>
    <x v="7"/>
    <s v="Thieu"/>
  </r>
  <r>
    <x v="7"/>
    <x v="6"/>
    <s v="Thieu"/>
  </r>
  <r>
    <x v="23"/>
    <x v="17"/>
    <s v="Thieu"/>
  </r>
  <r>
    <x v="16"/>
    <x v="13"/>
    <s v="Thieu"/>
  </r>
  <r>
    <x v="4"/>
    <x v="3"/>
    <s v="Thieu"/>
  </r>
  <r>
    <x v="7"/>
    <x v="6"/>
    <s v="Thieu"/>
  </r>
  <r>
    <x v="6"/>
    <x v="5"/>
    <s v="Thieu"/>
  </r>
  <r>
    <x v="14"/>
    <x v="11"/>
    <s v="Thieu"/>
  </r>
  <r>
    <x v="5"/>
    <x v="4"/>
    <s v="Thieu"/>
  </r>
  <r>
    <x v="7"/>
    <x v="6"/>
    <s v="Thieu"/>
  </r>
  <r>
    <x v="10"/>
    <x v="8"/>
    <s v="Thieu"/>
  </r>
  <r>
    <x v="4"/>
    <x v="3"/>
    <s v="Thieu"/>
  </r>
  <r>
    <x v="18"/>
    <x v="15"/>
    <s v="Thieu"/>
  </r>
  <r>
    <x v="6"/>
    <x v="5"/>
    <s v="Thieu"/>
  </r>
  <r>
    <x v="9"/>
    <x v="0"/>
    <s v="Thieu"/>
  </r>
  <r>
    <x v="13"/>
    <x v="7"/>
    <s v="Thieu"/>
  </r>
  <r>
    <x v="14"/>
    <x v="11"/>
    <s v="Thieu"/>
  </r>
  <r>
    <x v="16"/>
    <x v="13"/>
    <s v="Thieu"/>
  </r>
  <r>
    <x v="18"/>
    <x v="15"/>
    <s v="Thieu"/>
  </r>
  <r>
    <x v="7"/>
    <x v="6"/>
    <s v="Thieu"/>
  </r>
  <r>
    <x v="5"/>
    <x v="4"/>
    <s v="Thieu"/>
  </r>
  <r>
    <x v="4"/>
    <x v="3"/>
    <s v="Thieu"/>
  </r>
  <r>
    <x v="14"/>
    <x v="11"/>
    <s v="Thieu"/>
  </r>
  <r>
    <x v="7"/>
    <x v="6"/>
    <s v="Thieu"/>
  </r>
  <r>
    <x v="14"/>
    <x v="11"/>
    <s v="Thieu"/>
  </r>
  <r>
    <x v="7"/>
    <x v="6"/>
    <s v="Thieu"/>
  </r>
  <r>
    <x v="18"/>
    <x v="15"/>
    <s v="Thieu"/>
  </r>
  <r>
    <x v="7"/>
    <x v="6"/>
    <s v="Thieu"/>
  </r>
  <r>
    <x v="9"/>
    <x v="0"/>
    <s v="Thieu"/>
  </r>
  <r>
    <x v="8"/>
    <x v="7"/>
    <s v="Thieu"/>
  </r>
  <r>
    <x v="14"/>
    <x v="11"/>
    <s v="Thieu"/>
  </r>
  <r>
    <x v="12"/>
    <x v="10"/>
    <s v="Thieu"/>
  </r>
  <r>
    <x v="15"/>
    <x v="12"/>
    <s v="Thieu"/>
  </r>
  <r>
    <x v="6"/>
    <x v="5"/>
    <s v="Thieu"/>
  </r>
  <r>
    <x v="18"/>
    <x v="15"/>
    <s v="Thieu"/>
  </r>
  <r>
    <x v="13"/>
    <x v="7"/>
    <s v="Thieu"/>
  </r>
  <r>
    <x v="6"/>
    <x v="5"/>
    <s v="Thieu"/>
  </r>
  <r>
    <x v="7"/>
    <x v="6"/>
    <s v="Thieu"/>
  </r>
  <r>
    <x v="10"/>
    <x v="8"/>
    <s v="Thieu"/>
  </r>
  <r>
    <x v="16"/>
    <x v="13"/>
    <s v="Thieu"/>
  </r>
  <r>
    <x v="7"/>
    <x v="6"/>
    <s v="Thieu"/>
  </r>
  <r>
    <x v="18"/>
    <x v="15"/>
    <s v="Thieu"/>
  </r>
  <r>
    <x v="6"/>
    <x v="5"/>
    <s v="Thieu"/>
  </r>
  <r>
    <x v="10"/>
    <x v="8"/>
    <s v="Thieu"/>
  </r>
  <r>
    <x v="4"/>
    <x v="3"/>
    <s v="Thieu"/>
  </r>
  <r>
    <x v="5"/>
    <x v="4"/>
    <s v="Thieu"/>
  </r>
  <r>
    <x v="7"/>
    <x v="6"/>
    <s v="Thieu"/>
  </r>
  <r>
    <x v="16"/>
    <x v="13"/>
    <s v="Thieu"/>
  </r>
  <r>
    <x v="12"/>
    <x v="10"/>
    <s v="Thieu"/>
  </r>
  <r>
    <x v="15"/>
    <x v="12"/>
    <s v="Thieu"/>
  </r>
  <r>
    <x v="14"/>
    <x v="11"/>
    <s v="Thieu"/>
  </r>
  <r>
    <x v="16"/>
    <x v="13"/>
    <s v="Thieu"/>
  </r>
  <r>
    <x v="10"/>
    <x v="8"/>
    <s v="Thieu"/>
  </r>
  <r>
    <x v="16"/>
    <x v="13"/>
    <s v="Thieu"/>
  </r>
  <r>
    <x v="7"/>
    <x v="6"/>
    <s v="Thieu"/>
  </r>
  <r>
    <x v="5"/>
    <x v="4"/>
    <s v="Thieu"/>
  </r>
  <r>
    <x v="15"/>
    <x v="12"/>
    <s v="Thieu"/>
  </r>
  <r>
    <x v="14"/>
    <x v="11"/>
    <s v="Thieu"/>
  </r>
  <r>
    <x v="16"/>
    <x v="13"/>
    <s v="Thieu"/>
  </r>
  <r>
    <x v="13"/>
    <x v="7"/>
    <s v="Thieu"/>
  </r>
  <r>
    <x v="4"/>
    <x v="3"/>
    <s v="Thieu"/>
  </r>
  <r>
    <x v="9"/>
    <x v="0"/>
    <s v="Thieu"/>
  </r>
  <r>
    <x v="8"/>
    <x v="7"/>
    <s v="Thieu"/>
  </r>
  <r>
    <x v="16"/>
    <x v="13"/>
    <s v="Thieu"/>
  </r>
  <r>
    <x v="0"/>
    <x v="0"/>
    <s v="Thieu"/>
  </r>
  <r>
    <x v="16"/>
    <x v="13"/>
    <s v="Thieu"/>
  </r>
  <r>
    <x v="7"/>
    <x v="6"/>
    <s v="Thieu"/>
  </r>
  <r>
    <x v="6"/>
    <x v="5"/>
    <s v="Thieu"/>
  </r>
  <r>
    <x v="7"/>
    <x v="6"/>
    <s v="Thieu"/>
  </r>
  <r>
    <x v="13"/>
    <x v="7"/>
    <s v="Thieu"/>
  </r>
  <r>
    <x v="7"/>
    <x v="6"/>
    <s v="Thieu"/>
  </r>
  <r>
    <x v="5"/>
    <x v="4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23"/>
    <x v="17"/>
    <s v="Thieu"/>
  </r>
  <r>
    <x v="15"/>
    <x v="12"/>
    <s v="Thieu"/>
  </r>
  <r>
    <x v="10"/>
    <x v="8"/>
    <s v="Thieu"/>
  </r>
  <r>
    <x v="10"/>
    <x v="8"/>
    <s v="Thieu"/>
  </r>
  <r>
    <x v="4"/>
    <x v="3"/>
    <s v="Thieu"/>
  </r>
  <r>
    <x v="13"/>
    <x v="7"/>
    <s v="Thieu"/>
  </r>
  <r>
    <x v="7"/>
    <x v="6"/>
    <s v="Thieu"/>
  </r>
  <r>
    <x v="13"/>
    <x v="7"/>
    <s v="Thieu"/>
  </r>
  <r>
    <x v="16"/>
    <x v="13"/>
    <s v="Thieu"/>
  </r>
  <r>
    <x v="12"/>
    <x v="10"/>
    <s v="Thieu"/>
  </r>
  <r>
    <x v="15"/>
    <x v="12"/>
    <s v="Thieu"/>
  </r>
  <r>
    <x v="10"/>
    <x v="8"/>
    <s v="Thieu"/>
  </r>
  <r>
    <x v="14"/>
    <x v="11"/>
    <s v="Thieu"/>
  </r>
  <r>
    <x v="14"/>
    <x v="11"/>
    <s v="Thieu"/>
  </r>
  <r>
    <x v="5"/>
    <x v="4"/>
    <s v="Thieu"/>
  </r>
  <r>
    <x v="14"/>
    <x v="11"/>
    <s v="Thieu"/>
  </r>
  <r>
    <x v="7"/>
    <x v="6"/>
    <s v="Thieu"/>
  </r>
  <r>
    <x v="7"/>
    <x v="6"/>
    <s v="Thieu"/>
  </r>
  <r>
    <x v="13"/>
    <x v="7"/>
    <s v="Thieu"/>
  </r>
  <r>
    <x v="13"/>
    <x v="7"/>
    <s v="Thieu"/>
  </r>
  <r>
    <x v="5"/>
    <x v="4"/>
    <s v="Thieu"/>
  </r>
  <r>
    <x v="2"/>
    <x v="2"/>
    <s v="Thieu"/>
  </r>
  <r>
    <x v="4"/>
    <x v="3"/>
    <s v="Thieu"/>
  </r>
  <r>
    <x v="18"/>
    <x v="15"/>
    <s v="Thieu"/>
  </r>
  <r>
    <x v="12"/>
    <x v="10"/>
    <s v="Thieu"/>
  </r>
  <r>
    <x v="10"/>
    <x v="8"/>
    <s v="Thieu"/>
  </r>
  <r>
    <x v="16"/>
    <x v="13"/>
    <s v="Thieu"/>
  </r>
  <r>
    <x v="0"/>
    <x v="0"/>
    <s v="Thieu"/>
  </r>
  <r>
    <x v="12"/>
    <x v="10"/>
    <s v="Thieu"/>
  </r>
  <r>
    <x v="9"/>
    <x v="0"/>
    <s v="Thieu"/>
  </r>
  <r>
    <x v="7"/>
    <x v="6"/>
    <s v="Thieu"/>
  </r>
  <r>
    <x v="9"/>
    <x v="0"/>
    <s v="Thieu"/>
  </r>
  <r>
    <x v="4"/>
    <x v="3"/>
    <s v="Thieu"/>
  </r>
  <r>
    <x v="5"/>
    <x v="4"/>
    <s v="Thieu"/>
  </r>
  <r>
    <x v="5"/>
    <x v="4"/>
    <s v="Thieu"/>
  </r>
  <r>
    <x v="5"/>
    <x v="4"/>
    <s v="Thieu"/>
  </r>
  <r>
    <x v="16"/>
    <x v="13"/>
    <s v="Thieu"/>
  </r>
  <r>
    <x v="16"/>
    <x v="13"/>
    <s v="Thieu"/>
  </r>
  <r>
    <x v="19"/>
    <x v="6"/>
    <s v="Thieu"/>
  </r>
  <r>
    <x v="7"/>
    <x v="6"/>
    <s v="Thieu"/>
  </r>
  <r>
    <x v="19"/>
    <x v="6"/>
    <s v="Thieu"/>
  </r>
  <r>
    <x v="7"/>
    <x v="6"/>
    <s v="Thieu"/>
  </r>
  <r>
    <x v="5"/>
    <x v="4"/>
    <s v="Thieu"/>
  </r>
  <r>
    <x v="7"/>
    <x v="6"/>
    <s v="Thieu"/>
  </r>
  <r>
    <x v="10"/>
    <x v="8"/>
    <s v="Thieu"/>
  </r>
  <r>
    <x v="3"/>
    <x v="3"/>
    <s v="Thieu"/>
  </r>
  <r>
    <x v="2"/>
    <x v="2"/>
    <s v="Thieu"/>
  </r>
  <r>
    <x v="2"/>
    <x v="2"/>
    <s v="Thieu"/>
  </r>
  <r>
    <x v="9"/>
    <x v="0"/>
    <s v="Thieu"/>
  </r>
  <r>
    <x v="12"/>
    <x v="10"/>
    <s v="Thieu"/>
  </r>
  <r>
    <x v="2"/>
    <x v="2"/>
    <s v="Thieu"/>
  </r>
  <r>
    <x v="6"/>
    <x v="5"/>
    <s v="Thieu"/>
  </r>
  <r>
    <x v="0"/>
    <x v="0"/>
    <s v="Thieu"/>
  </r>
  <r>
    <x v="12"/>
    <x v="10"/>
    <s v="Thieu"/>
  </r>
  <r>
    <x v="9"/>
    <x v="0"/>
    <s v="Thieu"/>
  </r>
  <r>
    <x v="5"/>
    <x v="4"/>
    <s v="Thieu"/>
  </r>
  <r>
    <x v="4"/>
    <x v="3"/>
    <s v="Thieu"/>
  </r>
  <r>
    <x v="5"/>
    <x v="4"/>
    <s v="Thieu"/>
  </r>
  <r>
    <x v="18"/>
    <x v="15"/>
    <s v="Thieu"/>
  </r>
  <r>
    <x v="14"/>
    <x v="11"/>
    <s v="Thieu"/>
  </r>
  <r>
    <x v="8"/>
    <x v="7"/>
    <s v="Thieu"/>
  </r>
  <r>
    <x v="4"/>
    <x v="3"/>
    <s v="Thieu"/>
  </r>
  <r>
    <x v="16"/>
    <x v="13"/>
    <s v="Thieu"/>
  </r>
  <r>
    <x v="13"/>
    <x v="7"/>
    <s v="Thieu"/>
  </r>
  <r>
    <x v="15"/>
    <x v="12"/>
    <s v="Thieu"/>
  </r>
  <r>
    <x v="15"/>
    <x v="12"/>
    <s v="Thieu"/>
  </r>
  <r>
    <x v="6"/>
    <x v="5"/>
    <s v="Thieu"/>
  </r>
  <r>
    <x v="7"/>
    <x v="6"/>
    <s v="Thieu"/>
  </r>
  <r>
    <x v="18"/>
    <x v="15"/>
    <s v="Thieu"/>
  </r>
  <r>
    <x v="0"/>
    <x v="0"/>
    <s v="Thieu"/>
  </r>
  <r>
    <x v="2"/>
    <x v="2"/>
    <s v="Thieu"/>
  </r>
  <r>
    <x v="8"/>
    <x v="7"/>
    <s v="Thieu"/>
  </r>
  <r>
    <x v="15"/>
    <x v="12"/>
    <s v="Thieu"/>
  </r>
  <r>
    <x v="12"/>
    <x v="10"/>
    <s v="Thieu"/>
  </r>
  <r>
    <x v="8"/>
    <x v="7"/>
    <s v="Thieu"/>
  </r>
  <r>
    <x v="7"/>
    <x v="6"/>
    <s v="Thieu"/>
  </r>
  <r>
    <x v="5"/>
    <x v="4"/>
    <s v="Thieu"/>
  </r>
  <r>
    <x v="13"/>
    <x v="7"/>
    <s v="Thieu"/>
  </r>
  <r>
    <x v="12"/>
    <x v="10"/>
    <s v="Thieu"/>
  </r>
  <r>
    <x v="15"/>
    <x v="12"/>
    <s v="Thieu"/>
  </r>
  <r>
    <x v="10"/>
    <x v="8"/>
    <s v="Thieu"/>
  </r>
  <r>
    <x v="11"/>
    <x v="9"/>
    <s v="Thieu"/>
  </r>
  <r>
    <x v="2"/>
    <x v="2"/>
    <s v="Thieu"/>
  </r>
  <r>
    <x v="14"/>
    <x v="11"/>
    <s v="Thieu"/>
  </r>
  <r>
    <x v="4"/>
    <x v="3"/>
    <s v="Thieu"/>
  </r>
  <r>
    <x v="7"/>
    <x v="6"/>
    <s v="Thieu"/>
  </r>
  <r>
    <x v="7"/>
    <x v="6"/>
    <s v="Thieu"/>
  </r>
  <r>
    <x v="15"/>
    <x v="12"/>
    <s v="Thieu"/>
  </r>
  <r>
    <x v="17"/>
    <x v="14"/>
    <s v="Thieu"/>
  </r>
  <r>
    <x v="19"/>
    <x v="6"/>
    <s v="Thieu"/>
  </r>
  <r>
    <x v="5"/>
    <x v="4"/>
    <s v="Thieu"/>
  </r>
  <r>
    <x v="15"/>
    <x v="12"/>
    <s v="Thieu"/>
  </r>
  <r>
    <x v="9"/>
    <x v="0"/>
    <s v="Thieu"/>
  </r>
  <r>
    <x v="14"/>
    <x v="11"/>
    <s v="Thieu"/>
  </r>
  <r>
    <x v="7"/>
    <x v="6"/>
    <s v="Thieu"/>
  </r>
  <r>
    <x v="9"/>
    <x v="0"/>
    <s v="Thieu"/>
  </r>
  <r>
    <x v="7"/>
    <x v="6"/>
    <s v="Thieu"/>
  </r>
  <r>
    <x v="6"/>
    <x v="5"/>
    <s v="Thieu"/>
  </r>
  <r>
    <x v="4"/>
    <x v="3"/>
    <s v="Thieu"/>
  </r>
  <r>
    <x v="16"/>
    <x v="13"/>
    <s v="Thieu"/>
  </r>
  <r>
    <x v="4"/>
    <x v="3"/>
    <s v="Thieu"/>
  </r>
  <r>
    <x v="11"/>
    <x v="9"/>
    <s v="Thieu"/>
  </r>
  <r>
    <x v="12"/>
    <x v="10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13"/>
    <x v="7"/>
    <s v="Thieu"/>
  </r>
  <r>
    <x v="10"/>
    <x v="8"/>
    <s v="Thieu"/>
  </r>
  <r>
    <x v="13"/>
    <x v="7"/>
    <s v="Thieu"/>
  </r>
  <r>
    <x v="16"/>
    <x v="13"/>
    <s v="Thieu"/>
  </r>
  <r>
    <x v="4"/>
    <x v="3"/>
    <s v="Thieu"/>
  </r>
  <r>
    <x v="5"/>
    <x v="4"/>
    <s v="Thieu"/>
  </r>
  <r>
    <x v="30"/>
    <x v="21"/>
    <s v="Thieu"/>
  </r>
  <r>
    <x v="16"/>
    <x v="13"/>
    <s v="Thieu"/>
  </r>
  <r>
    <x v="15"/>
    <x v="12"/>
    <s v="Thieu"/>
  </r>
  <r>
    <x v="7"/>
    <x v="6"/>
    <s v="Thieu"/>
  </r>
  <r>
    <x v="12"/>
    <x v="10"/>
    <s v="Thieu"/>
  </r>
  <r>
    <x v="10"/>
    <x v="8"/>
    <s v="Thieu"/>
  </r>
  <r>
    <x v="7"/>
    <x v="6"/>
    <s v="Thieu"/>
  </r>
  <r>
    <x v="9"/>
    <x v="0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6"/>
    <x v="5"/>
    <s v="Thieu"/>
  </r>
  <r>
    <x v="14"/>
    <x v="11"/>
    <s v="Thieu"/>
  </r>
  <r>
    <x v="7"/>
    <x v="6"/>
    <s v="Thieu"/>
  </r>
  <r>
    <x v="15"/>
    <x v="12"/>
    <s v="Thieu"/>
  </r>
  <r>
    <x v="16"/>
    <x v="13"/>
    <s v="Thieu"/>
  </r>
  <r>
    <x v="3"/>
    <x v="3"/>
    <s v="Thieu"/>
  </r>
  <r>
    <x v="4"/>
    <x v="3"/>
    <s v="Thieu"/>
  </r>
  <r>
    <x v="3"/>
    <x v="3"/>
    <s v="Thieu"/>
  </r>
  <r>
    <x v="5"/>
    <x v="4"/>
    <s v="Thieu"/>
  </r>
  <r>
    <x v="9"/>
    <x v="0"/>
    <s v="Thieu"/>
  </r>
  <r>
    <x v="12"/>
    <x v="10"/>
    <s v="Thieu"/>
  </r>
  <r>
    <x v="16"/>
    <x v="13"/>
    <s v="Thieu"/>
  </r>
  <r>
    <x v="7"/>
    <x v="6"/>
    <s v="Thieu"/>
  </r>
  <r>
    <x v="1"/>
    <x v="1"/>
    <s v="Thieu"/>
  </r>
  <r>
    <x v="7"/>
    <x v="6"/>
    <s v="Thieu"/>
  </r>
  <r>
    <x v="13"/>
    <x v="7"/>
    <s v="Thieu"/>
  </r>
  <r>
    <x v="12"/>
    <x v="10"/>
    <s v="Thieu"/>
  </r>
  <r>
    <x v="7"/>
    <x v="6"/>
    <s v="Thieu"/>
  </r>
  <r>
    <x v="7"/>
    <x v="6"/>
    <s v="Thieu"/>
  </r>
  <r>
    <x v="20"/>
    <x v="16"/>
    <s v="Thieu"/>
  </r>
  <r>
    <x v="7"/>
    <x v="6"/>
    <s v="Thieu"/>
  </r>
  <r>
    <x v="9"/>
    <x v="0"/>
    <s v="Thieu"/>
  </r>
  <r>
    <x v="19"/>
    <x v="6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7"/>
    <x v="6"/>
    <s v="Thieu"/>
  </r>
  <r>
    <x v="8"/>
    <x v="7"/>
    <s v="Thieu"/>
  </r>
  <r>
    <x v="6"/>
    <x v="5"/>
    <s v="Thieu"/>
  </r>
  <r>
    <x v="8"/>
    <x v="7"/>
    <s v="Thieu"/>
  </r>
  <r>
    <x v="2"/>
    <x v="2"/>
    <s v="Thieu"/>
  </r>
  <r>
    <x v="23"/>
    <x v="17"/>
    <s v="Thieu"/>
  </r>
  <r>
    <x v="7"/>
    <x v="6"/>
    <s v="Thieu"/>
  </r>
  <r>
    <x v="7"/>
    <x v="6"/>
    <s v="Thieu"/>
  </r>
  <r>
    <x v="5"/>
    <x v="4"/>
    <s v="Thieu"/>
  </r>
  <r>
    <x v="7"/>
    <x v="6"/>
    <s v="Thieu"/>
  </r>
  <r>
    <x v="8"/>
    <x v="7"/>
    <s v="Thieu"/>
  </r>
  <r>
    <x v="4"/>
    <x v="3"/>
    <s v="Thieu"/>
  </r>
  <r>
    <x v="11"/>
    <x v="9"/>
    <s v="Thieu"/>
  </r>
  <r>
    <x v="5"/>
    <x v="4"/>
    <s v="Thieu"/>
  </r>
  <r>
    <x v="4"/>
    <x v="3"/>
    <s v="Thieu"/>
  </r>
  <r>
    <x v="6"/>
    <x v="5"/>
    <s v="Thieu"/>
  </r>
  <r>
    <x v="5"/>
    <x v="4"/>
    <s v="Thieu"/>
  </r>
  <r>
    <x v="18"/>
    <x v="15"/>
    <s v="Thieu"/>
  </r>
  <r>
    <x v="7"/>
    <x v="6"/>
    <s v="Thieu"/>
  </r>
  <r>
    <x v="5"/>
    <x v="4"/>
    <s v="Thieu"/>
  </r>
  <r>
    <x v="8"/>
    <x v="7"/>
    <s v="Thieu"/>
  </r>
  <r>
    <x v="7"/>
    <x v="6"/>
    <s v="Thieu"/>
  </r>
  <r>
    <x v="10"/>
    <x v="8"/>
    <s v="Thieu"/>
  </r>
  <r>
    <x v="4"/>
    <x v="3"/>
    <s v="Thieu"/>
  </r>
  <r>
    <x v="14"/>
    <x v="11"/>
    <s v="Thieu"/>
  </r>
  <r>
    <x v="10"/>
    <x v="8"/>
    <s v="Thieu"/>
  </r>
  <r>
    <x v="7"/>
    <x v="6"/>
    <s v="Thieu"/>
  </r>
  <r>
    <x v="6"/>
    <x v="5"/>
    <s v="Thieu"/>
  </r>
  <r>
    <x v="10"/>
    <x v="8"/>
    <s v="Thieu"/>
  </r>
  <r>
    <x v="18"/>
    <x v="15"/>
    <s v="Thieu"/>
  </r>
  <r>
    <x v="14"/>
    <x v="11"/>
    <s v="Thieu"/>
  </r>
  <r>
    <x v="7"/>
    <x v="6"/>
    <s v="Thieu"/>
  </r>
  <r>
    <x v="16"/>
    <x v="13"/>
    <s v="Thieu"/>
  </r>
  <r>
    <x v="14"/>
    <x v="11"/>
    <s v="Thieu"/>
  </r>
  <r>
    <x v="7"/>
    <x v="6"/>
    <s v="Thieu"/>
  </r>
  <r>
    <x v="5"/>
    <x v="4"/>
    <s v="Thieu"/>
  </r>
  <r>
    <x v="18"/>
    <x v="15"/>
    <s v="Thieu"/>
  </r>
  <r>
    <x v="4"/>
    <x v="3"/>
    <s v="Thieu"/>
  </r>
  <r>
    <x v="5"/>
    <x v="4"/>
    <s v="Thieu"/>
  </r>
  <r>
    <x v="12"/>
    <x v="10"/>
    <s v="Thieu"/>
  </r>
  <r>
    <x v="15"/>
    <x v="12"/>
    <s v="Thieu"/>
  </r>
  <r>
    <x v="16"/>
    <x v="13"/>
    <s v="Thieu"/>
  </r>
  <r>
    <x v="5"/>
    <x v="4"/>
    <s v="Thieu"/>
  </r>
  <r>
    <x v="18"/>
    <x v="15"/>
    <s v="Thieu"/>
  </r>
  <r>
    <x v="18"/>
    <x v="15"/>
    <s v="Thieu"/>
  </r>
  <r>
    <x v="16"/>
    <x v="13"/>
    <s v="Thieu"/>
  </r>
  <r>
    <x v="14"/>
    <x v="11"/>
    <s v="Thieu"/>
  </r>
  <r>
    <x v="9"/>
    <x v="0"/>
    <s v="Thieu"/>
  </r>
  <r>
    <x v="16"/>
    <x v="13"/>
    <s v="Thieu"/>
  </r>
  <r>
    <x v="7"/>
    <x v="6"/>
    <s v="Thieu"/>
  </r>
  <r>
    <x v="9"/>
    <x v="0"/>
    <s v="Thieu"/>
  </r>
  <r>
    <x v="15"/>
    <x v="12"/>
    <s v="Thieu"/>
  </r>
  <r>
    <x v="7"/>
    <x v="6"/>
    <s v="Thieu"/>
  </r>
  <r>
    <x v="0"/>
    <x v="0"/>
    <s v="Thieu"/>
  </r>
  <r>
    <x v="5"/>
    <x v="4"/>
    <s v="Thieu"/>
  </r>
  <r>
    <x v="7"/>
    <x v="6"/>
    <s v="Thieu"/>
  </r>
  <r>
    <x v="1"/>
    <x v="1"/>
    <s v="Thieu"/>
  </r>
  <r>
    <x v="18"/>
    <x v="15"/>
    <s v="Thieu"/>
  </r>
  <r>
    <x v="13"/>
    <x v="7"/>
    <s v="Thieu"/>
  </r>
  <r>
    <x v="7"/>
    <x v="6"/>
    <s v="Thieu"/>
  </r>
  <r>
    <x v="3"/>
    <x v="3"/>
    <s v="Thieu"/>
  </r>
  <r>
    <x v="7"/>
    <x v="6"/>
    <s v="Thieu"/>
  </r>
  <r>
    <x v="14"/>
    <x v="11"/>
    <s v="Thieu"/>
  </r>
  <r>
    <x v="8"/>
    <x v="7"/>
    <s v="Thieu"/>
  </r>
  <r>
    <x v="17"/>
    <x v="14"/>
    <s v="Thieu"/>
  </r>
  <r>
    <x v="7"/>
    <x v="6"/>
    <s v="Thieu"/>
  </r>
  <r>
    <x v="7"/>
    <x v="6"/>
    <s v="Thieu"/>
  </r>
  <r>
    <x v="4"/>
    <x v="3"/>
    <s v="Thieu"/>
  </r>
  <r>
    <x v="16"/>
    <x v="13"/>
    <s v="Thieu"/>
  </r>
  <r>
    <x v="10"/>
    <x v="8"/>
    <s v="Thieu"/>
  </r>
  <r>
    <x v="14"/>
    <x v="11"/>
    <s v="Thieu"/>
  </r>
  <r>
    <x v="13"/>
    <x v="7"/>
    <s v="Thieu"/>
  </r>
  <r>
    <x v="4"/>
    <x v="3"/>
    <s v="Thieu"/>
  </r>
  <r>
    <x v="19"/>
    <x v="6"/>
    <s v="Thieu"/>
  </r>
  <r>
    <x v="13"/>
    <x v="7"/>
    <s v="Thieu"/>
  </r>
  <r>
    <x v="4"/>
    <x v="3"/>
    <s v="Thieu"/>
  </r>
  <r>
    <x v="9"/>
    <x v="0"/>
    <s v="Thieu"/>
  </r>
  <r>
    <x v="13"/>
    <x v="7"/>
    <s v="Thieu"/>
  </r>
  <r>
    <x v="4"/>
    <x v="3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6"/>
    <x v="5"/>
    <s v="Thieu"/>
  </r>
  <r>
    <x v="13"/>
    <x v="7"/>
    <s v="Thieu"/>
  </r>
  <r>
    <x v="6"/>
    <x v="5"/>
    <s v="Thieu"/>
  </r>
  <r>
    <x v="15"/>
    <x v="12"/>
    <s v="Thieu"/>
  </r>
  <r>
    <x v="11"/>
    <x v="9"/>
    <s v="Thieu"/>
  </r>
  <r>
    <x v="7"/>
    <x v="6"/>
    <s v="Thieu"/>
  </r>
  <r>
    <x v="7"/>
    <x v="6"/>
    <s v="Thieu"/>
  </r>
  <r>
    <x v="13"/>
    <x v="7"/>
    <s v="Thieu"/>
  </r>
  <r>
    <x v="16"/>
    <x v="13"/>
    <s v="Thieu"/>
  </r>
  <r>
    <x v="16"/>
    <x v="13"/>
    <s v="Thieu"/>
  </r>
  <r>
    <x v="16"/>
    <x v="13"/>
    <s v="Thieu"/>
  </r>
  <r>
    <x v="7"/>
    <x v="6"/>
    <s v="Thieu"/>
  </r>
  <r>
    <x v="18"/>
    <x v="15"/>
    <s v="Thieu"/>
  </r>
  <r>
    <x v="18"/>
    <x v="15"/>
    <s v="Thieu"/>
  </r>
  <r>
    <x v="13"/>
    <x v="7"/>
    <s v="Thieu"/>
  </r>
  <r>
    <x v="18"/>
    <x v="15"/>
    <s v="Thieu"/>
  </r>
  <r>
    <x v="7"/>
    <x v="6"/>
    <s v="Thieu"/>
  </r>
  <r>
    <x v="13"/>
    <x v="7"/>
    <s v="Thieu"/>
  </r>
  <r>
    <x v="14"/>
    <x v="11"/>
    <s v="Thieu"/>
  </r>
  <r>
    <x v="9"/>
    <x v="0"/>
    <s v="Thieu"/>
  </r>
  <r>
    <x v="7"/>
    <x v="6"/>
    <s v="Thieu"/>
  </r>
  <r>
    <x v="7"/>
    <x v="6"/>
    <s v="Thieu"/>
  </r>
  <r>
    <x v="13"/>
    <x v="7"/>
    <s v="Thieu"/>
  </r>
  <r>
    <x v="10"/>
    <x v="8"/>
    <s v="Thieu"/>
  </r>
  <r>
    <x v="11"/>
    <x v="9"/>
    <s v="Thieu"/>
  </r>
  <r>
    <x v="6"/>
    <x v="5"/>
    <s v="Thieu"/>
  </r>
  <r>
    <x v="14"/>
    <x v="11"/>
    <s v="Thieu"/>
  </r>
  <r>
    <x v="16"/>
    <x v="13"/>
    <s v="Thieu"/>
  </r>
  <r>
    <x v="7"/>
    <x v="6"/>
    <s v="Thieu"/>
  </r>
  <r>
    <x v="13"/>
    <x v="7"/>
    <s v="Thieu"/>
  </r>
  <r>
    <x v="16"/>
    <x v="13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4"/>
    <x v="11"/>
    <s v="Thieu"/>
  </r>
  <r>
    <x v="16"/>
    <x v="13"/>
    <s v="Thieu"/>
  </r>
  <r>
    <x v="2"/>
    <x v="2"/>
    <s v="Thieu"/>
  </r>
  <r>
    <x v="7"/>
    <x v="6"/>
    <s v="Thieu"/>
  </r>
  <r>
    <x v="2"/>
    <x v="2"/>
    <s v="Thieu"/>
  </r>
  <r>
    <x v="18"/>
    <x v="15"/>
    <s v="Thieu"/>
  </r>
  <r>
    <x v="10"/>
    <x v="8"/>
    <s v="Thieu"/>
  </r>
  <r>
    <x v="6"/>
    <x v="5"/>
    <s v="Thieu"/>
  </r>
  <r>
    <x v="11"/>
    <x v="9"/>
    <s v="Thieu"/>
  </r>
  <r>
    <x v="16"/>
    <x v="13"/>
    <s v="Thieu"/>
  </r>
  <r>
    <x v="9"/>
    <x v="0"/>
    <s v="Thieu"/>
  </r>
  <r>
    <x v="7"/>
    <x v="6"/>
    <s v="Thieu"/>
  </r>
  <r>
    <x v="7"/>
    <x v="6"/>
    <s v="Thieu"/>
  </r>
  <r>
    <x v="23"/>
    <x v="17"/>
    <s v="Thieu"/>
  </r>
  <r>
    <x v="13"/>
    <x v="7"/>
    <s v="Thieu"/>
  </r>
  <r>
    <x v="7"/>
    <x v="6"/>
    <s v="Thieu"/>
  </r>
  <r>
    <x v="3"/>
    <x v="3"/>
    <s v="Thieu"/>
  </r>
  <r>
    <x v="7"/>
    <x v="6"/>
    <s v="Thieu"/>
  </r>
  <r>
    <x v="11"/>
    <x v="9"/>
    <s v="Thieu"/>
  </r>
  <r>
    <x v="9"/>
    <x v="0"/>
    <s v="Thieu"/>
  </r>
  <r>
    <x v="4"/>
    <x v="3"/>
    <s v="Thieu"/>
  </r>
  <r>
    <x v="3"/>
    <x v="3"/>
    <s v="Thieu"/>
  </r>
  <r>
    <x v="7"/>
    <x v="6"/>
    <s v="Thieu"/>
  </r>
  <r>
    <x v="16"/>
    <x v="13"/>
    <s v="Thieu"/>
  </r>
  <r>
    <x v="8"/>
    <x v="7"/>
    <s v="Thieu"/>
  </r>
  <r>
    <x v="7"/>
    <x v="6"/>
    <s v="Thieu"/>
  </r>
  <r>
    <x v="14"/>
    <x v="11"/>
    <s v="Thieu"/>
  </r>
  <r>
    <x v="16"/>
    <x v="13"/>
    <s v="Thieu"/>
  </r>
  <r>
    <x v="16"/>
    <x v="13"/>
    <s v="Thieu"/>
  </r>
  <r>
    <x v="10"/>
    <x v="8"/>
    <s v="Thieu"/>
  </r>
  <r>
    <x v="12"/>
    <x v="10"/>
    <s v="Thieu"/>
  </r>
  <r>
    <x v="16"/>
    <x v="13"/>
    <s v="Thieu"/>
  </r>
  <r>
    <x v="12"/>
    <x v="10"/>
    <s v="Thieu"/>
  </r>
  <r>
    <x v="10"/>
    <x v="8"/>
    <s v="Thieu"/>
  </r>
  <r>
    <x v="12"/>
    <x v="10"/>
    <s v="Thieu"/>
  </r>
  <r>
    <x v="9"/>
    <x v="0"/>
    <s v="Thieu"/>
  </r>
  <r>
    <x v="13"/>
    <x v="7"/>
    <s v="Thieu"/>
  </r>
  <r>
    <x v="18"/>
    <x v="15"/>
    <s v="Thieu"/>
  </r>
  <r>
    <x v="16"/>
    <x v="13"/>
    <s v="Thieu"/>
  </r>
  <r>
    <x v="7"/>
    <x v="6"/>
    <s v="Thieu"/>
  </r>
  <r>
    <x v="5"/>
    <x v="4"/>
    <s v="Thieu"/>
  </r>
  <r>
    <x v="7"/>
    <x v="6"/>
    <s v="Thieu"/>
  </r>
  <r>
    <x v="13"/>
    <x v="7"/>
    <s v="Thieu"/>
  </r>
  <r>
    <x v="6"/>
    <x v="5"/>
    <s v="Thieu"/>
  </r>
  <r>
    <x v="14"/>
    <x v="11"/>
    <s v="Thieu"/>
  </r>
  <r>
    <x v="9"/>
    <x v="0"/>
    <s v="Thieu"/>
  </r>
  <r>
    <x v="6"/>
    <x v="5"/>
    <s v="Thieu"/>
  </r>
  <r>
    <x v="8"/>
    <x v="7"/>
    <s v="Thieu"/>
  </r>
  <r>
    <x v="18"/>
    <x v="15"/>
    <s v="Thieu"/>
  </r>
  <r>
    <x v="13"/>
    <x v="7"/>
    <s v="Thieu"/>
  </r>
  <r>
    <x v="7"/>
    <x v="6"/>
    <s v="Thieu"/>
  </r>
  <r>
    <x v="18"/>
    <x v="15"/>
    <s v="Thieu"/>
  </r>
  <r>
    <x v="13"/>
    <x v="7"/>
    <s v="Thieu"/>
  </r>
  <r>
    <x v="6"/>
    <x v="5"/>
    <s v="Thieu"/>
  </r>
  <r>
    <x v="16"/>
    <x v="13"/>
    <s v="Thieu"/>
  </r>
  <r>
    <x v="7"/>
    <x v="6"/>
    <s v="Thieu"/>
  </r>
  <r>
    <x v="7"/>
    <x v="6"/>
    <s v="Thieu"/>
  </r>
  <r>
    <x v="18"/>
    <x v="15"/>
    <s v="Thieu"/>
  </r>
  <r>
    <x v="5"/>
    <x v="4"/>
    <s v="Thieu"/>
  </r>
  <r>
    <x v="7"/>
    <x v="6"/>
    <s v="Thieu"/>
  </r>
  <r>
    <x v="4"/>
    <x v="3"/>
    <s v="Thieu"/>
  </r>
  <r>
    <x v="18"/>
    <x v="15"/>
    <s v="Thieu"/>
  </r>
  <r>
    <x v="16"/>
    <x v="13"/>
    <s v="Thieu"/>
  </r>
  <r>
    <x v="14"/>
    <x v="11"/>
    <s v="Thieu"/>
  </r>
  <r>
    <x v="10"/>
    <x v="8"/>
    <s v="Thieu"/>
  </r>
  <r>
    <x v="1"/>
    <x v="1"/>
    <s v="Thieu"/>
  </r>
  <r>
    <x v="7"/>
    <x v="6"/>
    <s v="Thieu"/>
  </r>
  <r>
    <x v="13"/>
    <x v="7"/>
    <s v="Thieu"/>
  </r>
  <r>
    <x v="7"/>
    <x v="6"/>
    <s v="Thieu"/>
  </r>
  <r>
    <x v="4"/>
    <x v="3"/>
    <s v="Thieu"/>
  </r>
  <r>
    <x v="13"/>
    <x v="7"/>
    <s v="Thieu"/>
  </r>
  <r>
    <x v="2"/>
    <x v="2"/>
    <s v="Thieu"/>
  </r>
  <r>
    <x v="14"/>
    <x v="11"/>
    <s v="Thieu"/>
  </r>
  <r>
    <x v="13"/>
    <x v="7"/>
    <s v="Thieu"/>
  </r>
  <r>
    <x v="12"/>
    <x v="10"/>
    <s v="Thieu"/>
  </r>
  <r>
    <x v="10"/>
    <x v="8"/>
    <s v="Thieu"/>
  </r>
  <r>
    <x v="7"/>
    <x v="6"/>
    <s v="Thieu"/>
  </r>
  <r>
    <x v="15"/>
    <x v="12"/>
    <s v="Thieu"/>
  </r>
  <r>
    <x v="6"/>
    <x v="5"/>
    <s v="Thieu"/>
  </r>
  <r>
    <x v="18"/>
    <x v="15"/>
    <s v="Thieu"/>
  </r>
  <r>
    <x v="12"/>
    <x v="10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7"/>
    <x v="6"/>
    <s v="Thieu"/>
  </r>
  <r>
    <x v="3"/>
    <x v="3"/>
    <s v="Thieu"/>
  </r>
  <r>
    <x v="14"/>
    <x v="11"/>
    <s v="Thieu"/>
  </r>
  <r>
    <x v="12"/>
    <x v="10"/>
    <s v="Thieu"/>
  </r>
  <r>
    <x v="7"/>
    <x v="6"/>
    <s v="Thieu"/>
  </r>
  <r>
    <x v="14"/>
    <x v="11"/>
    <s v="Thieu"/>
  </r>
  <r>
    <x v="5"/>
    <x v="4"/>
    <s v="Thieu"/>
  </r>
  <r>
    <x v="13"/>
    <x v="7"/>
    <s v="Thieu"/>
  </r>
  <r>
    <x v="14"/>
    <x v="11"/>
    <s v="Thieu"/>
  </r>
  <r>
    <x v="16"/>
    <x v="13"/>
    <s v="Thieu"/>
  </r>
  <r>
    <x v="7"/>
    <x v="6"/>
    <s v="Thieu"/>
  </r>
  <r>
    <x v="1"/>
    <x v="1"/>
    <s v="Thieu"/>
  </r>
  <r>
    <x v="14"/>
    <x v="11"/>
    <s v="Thieu"/>
  </r>
  <r>
    <x v="14"/>
    <x v="11"/>
    <s v="Thieu"/>
  </r>
  <r>
    <x v="2"/>
    <x v="2"/>
    <s v="Thieu"/>
  </r>
  <r>
    <x v="11"/>
    <x v="9"/>
    <s v="Thieu"/>
  </r>
  <r>
    <x v="10"/>
    <x v="8"/>
    <s v="Thieu"/>
  </r>
  <r>
    <x v="14"/>
    <x v="11"/>
    <s v="Thieu"/>
  </r>
  <r>
    <x v="12"/>
    <x v="10"/>
    <s v="Thieu"/>
  </r>
  <r>
    <x v="9"/>
    <x v="0"/>
    <s v="Thieu"/>
  </r>
  <r>
    <x v="14"/>
    <x v="11"/>
    <s v="Thieu"/>
  </r>
  <r>
    <x v="8"/>
    <x v="7"/>
    <s v="Thieu"/>
  </r>
  <r>
    <x v="14"/>
    <x v="11"/>
    <s v="Thieu"/>
  </r>
  <r>
    <x v="7"/>
    <x v="6"/>
    <s v="Thieu"/>
  </r>
  <r>
    <x v="7"/>
    <x v="6"/>
    <s v="Thieu"/>
  </r>
  <r>
    <x v="13"/>
    <x v="7"/>
    <s v="Thieu"/>
  </r>
  <r>
    <x v="2"/>
    <x v="2"/>
    <s v="Thieu"/>
  </r>
  <r>
    <x v="11"/>
    <x v="9"/>
    <s v="Thieu"/>
  </r>
  <r>
    <x v="3"/>
    <x v="3"/>
    <s v="Thieu"/>
  </r>
  <r>
    <x v="10"/>
    <x v="8"/>
    <s v="Thieu"/>
  </r>
  <r>
    <x v="12"/>
    <x v="10"/>
    <s v="Thieu"/>
  </r>
  <r>
    <x v="6"/>
    <x v="5"/>
    <s v="Thieu"/>
  </r>
  <r>
    <x v="4"/>
    <x v="3"/>
    <s v="Thieu"/>
  </r>
  <r>
    <x v="13"/>
    <x v="7"/>
    <s v="Thieu"/>
  </r>
  <r>
    <x v="7"/>
    <x v="6"/>
    <s v="Thieu"/>
  </r>
  <r>
    <x v="7"/>
    <x v="6"/>
    <s v="Thieu"/>
  </r>
  <r>
    <x v="6"/>
    <x v="5"/>
    <s v="Thieu"/>
  </r>
  <r>
    <x v="10"/>
    <x v="8"/>
    <s v="Thieu"/>
  </r>
  <r>
    <x v="3"/>
    <x v="3"/>
    <s v="Thieu"/>
  </r>
  <r>
    <x v="2"/>
    <x v="2"/>
    <s v="Thieu"/>
  </r>
  <r>
    <x v="11"/>
    <x v="9"/>
    <s v="Thieu"/>
  </r>
  <r>
    <x v="4"/>
    <x v="3"/>
    <s v="Thieu"/>
  </r>
  <r>
    <x v="5"/>
    <x v="4"/>
    <s v="Thieu"/>
  </r>
  <r>
    <x v="16"/>
    <x v="13"/>
    <s v="Thieu"/>
  </r>
  <r>
    <x v="2"/>
    <x v="2"/>
    <s v="Thieu"/>
  </r>
  <r>
    <x v="1"/>
    <x v="1"/>
    <s v="Thieu"/>
  </r>
  <r>
    <x v="7"/>
    <x v="6"/>
    <s v="Thieu"/>
  </r>
  <r>
    <x v="16"/>
    <x v="13"/>
    <s v="Thieu"/>
  </r>
  <r>
    <x v="11"/>
    <x v="9"/>
    <s v="Thieu"/>
  </r>
  <r>
    <x v="3"/>
    <x v="3"/>
    <s v="Thieu"/>
  </r>
  <r>
    <x v="7"/>
    <x v="6"/>
    <s v="Thieu"/>
  </r>
  <r>
    <x v="14"/>
    <x v="11"/>
    <s v="Thieu"/>
  </r>
  <r>
    <x v="14"/>
    <x v="11"/>
    <s v="Thieu"/>
  </r>
  <r>
    <x v="7"/>
    <x v="6"/>
    <s v="Thieu"/>
  </r>
  <r>
    <x v="12"/>
    <x v="10"/>
    <s v="Thieu"/>
  </r>
  <r>
    <x v="23"/>
    <x v="17"/>
    <s v="Thieu"/>
  </r>
  <r>
    <x v="7"/>
    <x v="6"/>
    <s v="Thieu"/>
  </r>
  <r>
    <x v="11"/>
    <x v="9"/>
    <s v="Thieu"/>
  </r>
  <r>
    <x v="18"/>
    <x v="15"/>
    <s v="Thieu"/>
  </r>
  <r>
    <x v="2"/>
    <x v="2"/>
    <s v="Thieu"/>
  </r>
  <r>
    <x v="5"/>
    <x v="4"/>
    <s v="Thieu"/>
  </r>
  <r>
    <x v="18"/>
    <x v="15"/>
    <s v="Thieu"/>
  </r>
  <r>
    <x v="13"/>
    <x v="7"/>
    <s v="Thieu"/>
  </r>
  <r>
    <x v="7"/>
    <x v="6"/>
    <s v="Thieu"/>
  </r>
  <r>
    <x v="16"/>
    <x v="13"/>
    <s v="Thieu"/>
  </r>
  <r>
    <x v="13"/>
    <x v="7"/>
    <s v="Thieu"/>
  </r>
  <r>
    <x v="10"/>
    <x v="8"/>
    <s v="Thieu"/>
  </r>
  <r>
    <x v="4"/>
    <x v="3"/>
    <s v="Thieu"/>
  </r>
  <r>
    <x v="10"/>
    <x v="8"/>
    <s v="Thieu"/>
  </r>
  <r>
    <x v="18"/>
    <x v="15"/>
    <s v="Thieu"/>
  </r>
  <r>
    <x v="6"/>
    <x v="5"/>
    <s v="Thieu"/>
  </r>
  <r>
    <x v="7"/>
    <x v="6"/>
    <s v="Thieu"/>
  </r>
  <r>
    <x v="3"/>
    <x v="3"/>
    <s v="Thieu"/>
  </r>
  <r>
    <x v="7"/>
    <x v="6"/>
    <s v="Thieu"/>
  </r>
  <r>
    <x v="15"/>
    <x v="12"/>
    <s v="Thieu"/>
  </r>
  <r>
    <x v="11"/>
    <x v="9"/>
    <s v="Thieu"/>
  </r>
  <r>
    <x v="5"/>
    <x v="4"/>
    <s v="Thieu"/>
  </r>
  <r>
    <x v="7"/>
    <x v="6"/>
    <s v="Thieu"/>
  </r>
  <r>
    <x v="13"/>
    <x v="7"/>
    <s v="Thieu"/>
  </r>
  <r>
    <x v="0"/>
    <x v="0"/>
    <s v="Thieu"/>
  </r>
  <r>
    <x v="8"/>
    <x v="7"/>
    <s v="Thieu"/>
  </r>
  <r>
    <x v="7"/>
    <x v="6"/>
    <s v="Thieu"/>
  </r>
  <r>
    <x v="4"/>
    <x v="3"/>
    <s v="Thieu"/>
  </r>
  <r>
    <x v="3"/>
    <x v="3"/>
    <s v="Thieu"/>
  </r>
  <r>
    <x v="3"/>
    <x v="3"/>
    <s v="Thieu"/>
  </r>
  <r>
    <x v="14"/>
    <x v="11"/>
    <s v="Thieu"/>
  </r>
  <r>
    <x v="5"/>
    <x v="4"/>
    <s v="Thieu"/>
  </r>
  <r>
    <x v="8"/>
    <x v="7"/>
    <s v="Thieu"/>
  </r>
  <r>
    <x v="0"/>
    <x v="0"/>
    <s v="Thieu"/>
  </r>
  <r>
    <x v="13"/>
    <x v="7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4"/>
    <x v="3"/>
    <s v="Thieu"/>
  </r>
  <r>
    <x v="17"/>
    <x v="14"/>
    <s v="Thieu"/>
  </r>
  <r>
    <x v="7"/>
    <x v="6"/>
    <s v="Thieu"/>
  </r>
  <r>
    <x v="14"/>
    <x v="11"/>
    <s v="Thieu"/>
  </r>
  <r>
    <x v="17"/>
    <x v="14"/>
    <s v="Thieu"/>
  </r>
  <r>
    <x v="17"/>
    <x v="14"/>
    <s v="Thieu"/>
  </r>
  <r>
    <x v="13"/>
    <x v="7"/>
    <s v="Thieu"/>
  </r>
  <r>
    <x v="5"/>
    <x v="4"/>
    <s v="Thieu"/>
  </r>
  <r>
    <x v="13"/>
    <x v="7"/>
    <s v="Thieu"/>
  </r>
  <r>
    <x v="14"/>
    <x v="11"/>
    <s v="Thieu"/>
  </r>
  <r>
    <x v="16"/>
    <x v="13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5"/>
    <x v="4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8"/>
    <x v="7"/>
    <s v="Thieu"/>
  </r>
  <r>
    <x v="5"/>
    <x v="4"/>
    <s v="Thieu"/>
  </r>
  <r>
    <x v="18"/>
    <x v="15"/>
    <s v="Thieu"/>
  </r>
  <r>
    <x v="13"/>
    <x v="7"/>
    <s v="Thieu"/>
  </r>
  <r>
    <x v="12"/>
    <x v="10"/>
    <s v="Thieu"/>
  </r>
  <r>
    <x v="7"/>
    <x v="6"/>
    <s v="Thieu"/>
  </r>
  <r>
    <x v="9"/>
    <x v="0"/>
    <s v="Thieu"/>
  </r>
  <r>
    <x v="13"/>
    <x v="7"/>
    <s v="Thieu"/>
  </r>
  <r>
    <x v="5"/>
    <x v="4"/>
    <s v="Thieu"/>
  </r>
  <r>
    <x v="1"/>
    <x v="1"/>
    <s v="Thieu"/>
  </r>
  <r>
    <x v="14"/>
    <x v="11"/>
    <s v="Thieu"/>
  </r>
  <r>
    <x v="5"/>
    <x v="4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2"/>
    <x v="10"/>
    <s v="Thieu"/>
  </r>
  <r>
    <x v="14"/>
    <x v="11"/>
    <s v="Thieu"/>
  </r>
  <r>
    <x v="13"/>
    <x v="7"/>
    <s v="Thieu"/>
  </r>
  <r>
    <x v="15"/>
    <x v="12"/>
    <s v="Thieu"/>
  </r>
  <r>
    <x v="14"/>
    <x v="11"/>
    <s v="Thieu"/>
  </r>
  <r>
    <x v="11"/>
    <x v="9"/>
    <s v="Thieu"/>
  </r>
  <r>
    <x v="6"/>
    <x v="5"/>
    <s v="Thieu"/>
  </r>
  <r>
    <x v="7"/>
    <x v="6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0"/>
    <x v="0"/>
    <s v="Thieu"/>
  </r>
  <r>
    <x v="13"/>
    <x v="7"/>
    <s v="Thieu"/>
  </r>
  <r>
    <x v="0"/>
    <x v="0"/>
    <s v="Thieu"/>
  </r>
  <r>
    <x v="7"/>
    <x v="6"/>
    <s v="Thieu"/>
  </r>
  <r>
    <x v="7"/>
    <x v="6"/>
    <s v="Thieu"/>
  </r>
  <r>
    <x v="10"/>
    <x v="8"/>
    <s v="Thieu"/>
  </r>
  <r>
    <x v="13"/>
    <x v="7"/>
    <s v="Thieu"/>
  </r>
  <r>
    <x v="10"/>
    <x v="8"/>
    <s v="Thieu"/>
  </r>
  <r>
    <x v="6"/>
    <x v="5"/>
    <s v="Thieu"/>
  </r>
  <r>
    <x v="7"/>
    <x v="6"/>
    <s v="Thieu"/>
  </r>
  <r>
    <x v="18"/>
    <x v="15"/>
    <s v="Thieu"/>
  </r>
  <r>
    <x v="25"/>
    <x v="19"/>
    <s v="Thieu"/>
  </r>
  <r>
    <x v="8"/>
    <x v="7"/>
    <s v="Thieu"/>
  </r>
  <r>
    <x v="16"/>
    <x v="13"/>
    <s v="Thieu"/>
  </r>
  <r>
    <x v="4"/>
    <x v="3"/>
    <s v="Thieu"/>
  </r>
  <r>
    <x v="14"/>
    <x v="11"/>
    <s v="Thieu"/>
  </r>
  <r>
    <x v="5"/>
    <x v="4"/>
    <s v="Thieu"/>
  </r>
  <r>
    <x v="5"/>
    <x v="4"/>
    <s v="Thieu"/>
  </r>
  <r>
    <x v="13"/>
    <x v="7"/>
    <s v="Thieu"/>
  </r>
  <r>
    <x v="13"/>
    <x v="7"/>
    <s v="Thieu"/>
  </r>
  <r>
    <x v="10"/>
    <x v="8"/>
    <s v="Thieu"/>
  </r>
  <r>
    <x v="15"/>
    <x v="12"/>
    <s v="Thieu"/>
  </r>
  <r>
    <x v="8"/>
    <x v="7"/>
    <s v="Thieu"/>
  </r>
  <r>
    <x v="7"/>
    <x v="6"/>
    <s v="Thieu"/>
  </r>
  <r>
    <x v="16"/>
    <x v="13"/>
    <s v="Thieu"/>
  </r>
  <r>
    <x v="5"/>
    <x v="4"/>
    <s v="Thieu"/>
  </r>
  <r>
    <x v="8"/>
    <x v="7"/>
    <s v="Thieu"/>
  </r>
  <r>
    <x v="13"/>
    <x v="7"/>
    <s v="Thieu"/>
  </r>
  <r>
    <x v="14"/>
    <x v="11"/>
    <s v="Thieu"/>
  </r>
  <r>
    <x v="7"/>
    <x v="6"/>
    <s v="Thieu"/>
  </r>
  <r>
    <x v="10"/>
    <x v="8"/>
    <s v="Thieu"/>
  </r>
  <r>
    <x v="6"/>
    <x v="5"/>
    <s v="Thieu"/>
  </r>
  <r>
    <x v="3"/>
    <x v="3"/>
    <s v="Thieu"/>
  </r>
  <r>
    <x v="15"/>
    <x v="12"/>
    <s v="Thieu"/>
  </r>
  <r>
    <x v="6"/>
    <x v="5"/>
    <s v="Thieu"/>
  </r>
  <r>
    <x v="6"/>
    <x v="5"/>
    <s v="Thieu"/>
  </r>
  <r>
    <x v="12"/>
    <x v="10"/>
    <s v="Thieu"/>
  </r>
  <r>
    <x v="9"/>
    <x v="0"/>
    <s v="Thieu"/>
  </r>
  <r>
    <x v="18"/>
    <x v="15"/>
    <s v="Thieu"/>
  </r>
  <r>
    <x v="7"/>
    <x v="6"/>
    <s v="Thieu"/>
  </r>
  <r>
    <x v="6"/>
    <x v="5"/>
    <s v="Thieu"/>
  </r>
  <r>
    <x v="11"/>
    <x v="9"/>
    <s v="Thieu"/>
  </r>
  <r>
    <x v="16"/>
    <x v="13"/>
    <s v="Thieu"/>
  </r>
  <r>
    <x v="18"/>
    <x v="15"/>
    <s v="Thieu"/>
  </r>
  <r>
    <x v="18"/>
    <x v="15"/>
    <s v="Thieu"/>
  </r>
  <r>
    <x v="6"/>
    <x v="5"/>
    <s v="Thieu"/>
  </r>
  <r>
    <x v="7"/>
    <x v="6"/>
    <s v="Thieu"/>
  </r>
  <r>
    <x v="4"/>
    <x v="3"/>
    <s v="Thieu"/>
  </r>
  <r>
    <x v="4"/>
    <x v="3"/>
    <s v="Thieu"/>
  </r>
  <r>
    <x v="7"/>
    <x v="6"/>
    <s v="Thieu"/>
  </r>
  <r>
    <x v="2"/>
    <x v="2"/>
    <s v="Thieu"/>
  </r>
  <r>
    <x v="6"/>
    <x v="5"/>
    <s v="Thieu"/>
  </r>
  <r>
    <x v="7"/>
    <x v="6"/>
    <s v="Thieu"/>
  </r>
  <r>
    <x v="10"/>
    <x v="8"/>
    <s v="Thieu"/>
  </r>
  <r>
    <x v="7"/>
    <x v="6"/>
    <s v="Thieu"/>
  </r>
  <r>
    <x v="16"/>
    <x v="13"/>
    <s v="Thieu"/>
  </r>
  <r>
    <x v="6"/>
    <x v="5"/>
    <s v="Thieu"/>
  </r>
  <r>
    <x v="7"/>
    <x v="6"/>
    <s v="Thieu"/>
  </r>
  <r>
    <x v="15"/>
    <x v="12"/>
    <s v="Thieu"/>
  </r>
  <r>
    <x v="7"/>
    <x v="6"/>
    <s v="Thieu"/>
  </r>
  <r>
    <x v="14"/>
    <x v="11"/>
    <s v="Thieu"/>
  </r>
  <r>
    <x v="13"/>
    <x v="7"/>
    <s v="Thieu"/>
  </r>
  <r>
    <x v="2"/>
    <x v="2"/>
    <s v="Thieu"/>
  </r>
  <r>
    <x v="12"/>
    <x v="10"/>
    <s v="Thieu"/>
  </r>
  <r>
    <x v="6"/>
    <x v="5"/>
    <s v="Thieu"/>
  </r>
  <r>
    <x v="7"/>
    <x v="6"/>
    <s v="Thieu"/>
  </r>
  <r>
    <x v="18"/>
    <x v="15"/>
    <s v="Thieu"/>
  </r>
  <r>
    <x v="9"/>
    <x v="0"/>
    <s v="Thieu"/>
  </r>
  <r>
    <x v="12"/>
    <x v="10"/>
    <s v="Thieu"/>
  </r>
  <r>
    <x v="4"/>
    <x v="3"/>
    <s v="Thieu"/>
  </r>
  <r>
    <x v="15"/>
    <x v="12"/>
    <s v="Thieu"/>
  </r>
  <r>
    <x v="6"/>
    <x v="5"/>
    <s v="Thieu"/>
  </r>
  <r>
    <x v="16"/>
    <x v="13"/>
    <s v="Thieu"/>
  </r>
  <r>
    <x v="13"/>
    <x v="7"/>
    <s v="Thieu"/>
  </r>
  <r>
    <x v="6"/>
    <x v="5"/>
    <s v="Thieu"/>
  </r>
  <r>
    <x v="10"/>
    <x v="8"/>
    <s v="Thieu"/>
  </r>
  <r>
    <x v="11"/>
    <x v="9"/>
    <s v="Thieu"/>
  </r>
  <r>
    <x v="12"/>
    <x v="10"/>
    <s v="Thieu"/>
  </r>
  <r>
    <x v="18"/>
    <x v="15"/>
    <s v="Thieu"/>
  </r>
  <r>
    <x v="18"/>
    <x v="15"/>
    <s v="Thieu"/>
  </r>
  <r>
    <x v="10"/>
    <x v="8"/>
    <s v="Thieu"/>
  </r>
  <r>
    <x v="4"/>
    <x v="3"/>
    <s v="Thieu"/>
  </r>
  <r>
    <x v="13"/>
    <x v="7"/>
    <s v="Thieu"/>
  </r>
  <r>
    <x v="4"/>
    <x v="3"/>
    <s v="Thieu"/>
  </r>
  <r>
    <x v="10"/>
    <x v="8"/>
    <s v="Thieu"/>
  </r>
  <r>
    <x v="4"/>
    <x v="3"/>
    <s v="Thieu"/>
  </r>
  <r>
    <x v="19"/>
    <x v="6"/>
    <s v="Thieu"/>
  </r>
  <r>
    <x v="5"/>
    <x v="4"/>
    <s v="Thieu"/>
  </r>
  <r>
    <x v="16"/>
    <x v="13"/>
    <s v="Thieu"/>
  </r>
  <r>
    <x v="14"/>
    <x v="11"/>
    <s v="Thieu"/>
  </r>
  <r>
    <x v="1"/>
    <x v="1"/>
    <s v="Thieu"/>
  </r>
  <r>
    <x v="10"/>
    <x v="8"/>
    <s v="Thieu"/>
  </r>
  <r>
    <x v="13"/>
    <x v="7"/>
    <s v="Thieu"/>
  </r>
  <r>
    <x v="4"/>
    <x v="3"/>
    <s v="Thieu"/>
  </r>
  <r>
    <x v="4"/>
    <x v="3"/>
    <s v="Thieu"/>
  </r>
  <r>
    <x v="4"/>
    <x v="3"/>
    <s v="Thieu"/>
  </r>
  <r>
    <x v="2"/>
    <x v="2"/>
    <s v="Thieu"/>
  </r>
  <r>
    <x v="6"/>
    <x v="5"/>
    <s v="Thieu"/>
  </r>
  <r>
    <x v="4"/>
    <x v="3"/>
    <s v="Thieu"/>
  </r>
  <r>
    <x v="18"/>
    <x v="15"/>
    <s v="Thieu"/>
  </r>
  <r>
    <x v="9"/>
    <x v="0"/>
    <s v="Thieu"/>
  </r>
  <r>
    <x v="7"/>
    <x v="6"/>
    <s v="Thieu"/>
  </r>
  <r>
    <x v="18"/>
    <x v="15"/>
    <s v="Thieu"/>
  </r>
  <r>
    <x v="21"/>
    <x v="6"/>
    <s v="Thieu"/>
  </r>
  <r>
    <x v="15"/>
    <x v="12"/>
    <s v="Thieu"/>
  </r>
  <r>
    <x v="7"/>
    <x v="6"/>
    <s v="Thieu"/>
  </r>
  <r>
    <x v="5"/>
    <x v="4"/>
    <s v="Thieu"/>
  </r>
  <r>
    <x v="7"/>
    <x v="6"/>
    <s v="Thieu"/>
  </r>
  <r>
    <x v="12"/>
    <x v="10"/>
    <s v="Thieu"/>
  </r>
  <r>
    <x v="0"/>
    <x v="0"/>
    <s v="Thieu"/>
  </r>
  <r>
    <x v="7"/>
    <x v="6"/>
    <s v="Thieu"/>
  </r>
  <r>
    <x v="23"/>
    <x v="17"/>
    <s v="Thieu"/>
  </r>
  <r>
    <x v="14"/>
    <x v="11"/>
    <s v="Thieu"/>
  </r>
  <r>
    <x v="23"/>
    <x v="17"/>
    <s v="Thieu"/>
  </r>
  <r>
    <x v="7"/>
    <x v="6"/>
    <s v="Thieu"/>
  </r>
  <r>
    <x v="8"/>
    <x v="7"/>
    <s v="Thieu"/>
  </r>
  <r>
    <x v="9"/>
    <x v="0"/>
    <s v="Thieu"/>
  </r>
  <r>
    <x v="1"/>
    <x v="1"/>
    <s v="Thieu"/>
  </r>
  <r>
    <x v="9"/>
    <x v="0"/>
    <s v="Thieu"/>
  </r>
  <r>
    <x v="2"/>
    <x v="2"/>
    <s v="Thieu"/>
  </r>
  <r>
    <x v="13"/>
    <x v="7"/>
    <s v="Thieu"/>
  </r>
  <r>
    <x v="7"/>
    <x v="6"/>
    <s v="Thieu"/>
  </r>
  <r>
    <x v="10"/>
    <x v="8"/>
    <s v="Thieu"/>
  </r>
  <r>
    <x v="10"/>
    <x v="8"/>
    <s v="Thieu"/>
  </r>
  <r>
    <x v="11"/>
    <x v="9"/>
    <s v="Thieu"/>
  </r>
  <r>
    <x v="5"/>
    <x v="4"/>
    <s v="Thieu"/>
  </r>
  <r>
    <x v="14"/>
    <x v="11"/>
    <s v="Thieu"/>
  </r>
  <r>
    <x v="15"/>
    <x v="12"/>
    <s v="Thieu"/>
  </r>
  <r>
    <x v="16"/>
    <x v="13"/>
    <s v="Thieu"/>
  </r>
  <r>
    <x v="7"/>
    <x v="6"/>
    <s v="Thieu"/>
  </r>
  <r>
    <x v="12"/>
    <x v="10"/>
    <s v="Thieu"/>
  </r>
  <r>
    <x v="14"/>
    <x v="11"/>
    <s v="Thieu"/>
  </r>
  <r>
    <x v="16"/>
    <x v="13"/>
    <s v="Thieu"/>
  </r>
  <r>
    <x v="18"/>
    <x v="15"/>
    <s v="Thieu"/>
  </r>
  <r>
    <x v="6"/>
    <x v="5"/>
    <s v="Thieu"/>
  </r>
  <r>
    <x v="18"/>
    <x v="15"/>
    <s v="Thieu"/>
  </r>
  <r>
    <x v="13"/>
    <x v="7"/>
    <s v="Thieu"/>
  </r>
  <r>
    <x v="13"/>
    <x v="7"/>
    <s v="Thieu"/>
  </r>
  <r>
    <x v="12"/>
    <x v="10"/>
    <s v="Thieu"/>
  </r>
  <r>
    <x v="14"/>
    <x v="11"/>
    <s v="Thieu"/>
  </r>
  <r>
    <x v="12"/>
    <x v="10"/>
    <s v="Thieu"/>
  </r>
  <r>
    <x v="19"/>
    <x v="6"/>
    <s v="Thieu"/>
  </r>
  <r>
    <x v="4"/>
    <x v="3"/>
    <s v="Thieu"/>
  </r>
  <r>
    <x v="7"/>
    <x v="6"/>
    <s v="Thieu"/>
  </r>
  <r>
    <x v="16"/>
    <x v="13"/>
    <s v="Thieu"/>
  </r>
  <r>
    <x v="5"/>
    <x v="4"/>
    <s v="Thieu"/>
  </r>
  <r>
    <x v="12"/>
    <x v="10"/>
    <s v="Thieu"/>
  </r>
  <r>
    <x v="11"/>
    <x v="9"/>
    <s v="Thieu"/>
  </r>
  <r>
    <x v="14"/>
    <x v="11"/>
    <s v="Thieu"/>
  </r>
  <r>
    <x v="18"/>
    <x v="15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15"/>
    <x v="12"/>
    <s v="Thieu"/>
  </r>
  <r>
    <x v="13"/>
    <x v="7"/>
    <s v="Thieu"/>
  </r>
  <r>
    <x v="7"/>
    <x v="6"/>
    <s v="Thieu"/>
  </r>
  <r>
    <x v="0"/>
    <x v="0"/>
    <s v="Thieu"/>
  </r>
  <r>
    <x v="7"/>
    <x v="6"/>
    <s v="Thieu"/>
  </r>
  <r>
    <x v="14"/>
    <x v="11"/>
    <s v="Thieu"/>
  </r>
  <r>
    <x v="16"/>
    <x v="13"/>
    <s v="Thieu"/>
  </r>
  <r>
    <x v="11"/>
    <x v="9"/>
    <s v="Thieu"/>
  </r>
  <r>
    <x v="15"/>
    <x v="12"/>
    <s v="Thieu"/>
  </r>
  <r>
    <x v="14"/>
    <x v="11"/>
    <s v="Thieu"/>
  </r>
  <r>
    <x v="7"/>
    <x v="6"/>
    <s v="Thieu"/>
  </r>
  <r>
    <x v="19"/>
    <x v="6"/>
    <s v="Thieu"/>
  </r>
  <r>
    <x v="13"/>
    <x v="7"/>
    <s v="Thieu"/>
  </r>
  <r>
    <x v="2"/>
    <x v="2"/>
    <s v="Thieu"/>
  </r>
  <r>
    <x v="16"/>
    <x v="13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14"/>
    <x v="11"/>
    <s v="Thieu"/>
  </r>
  <r>
    <x v="11"/>
    <x v="9"/>
    <s v="Thieu"/>
  </r>
  <r>
    <x v="7"/>
    <x v="6"/>
    <s v="Thieu"/>
  </r>
  <r>
    <x v="18"/>
    <x v="15"/>
    <s v="Thieu"/>
  </r>
  <r>
    <x v="7"/>
    <x v="6"/>
    <s v="Thieu"/>
  </r>
  <r>
    <x v="16"/>
    <x v="13"/>
    <s v="Thieu"/>
  </r>
  <r>
    <x v="4"/>
    <x v="3"/>
    <s v="Thieu"/>
  </r>
  <r>
    <x v="18"/>
    <x v="15"/>
    <s v="Thieu"/>
  </r>
  <r>
    <x v="14"/>
    <x v="11"/>
    <s v="Thieu"/>
  </r>
  <r>
    <x v="16"/>
    <x v="13"/>
    <s v="Thieu"/>
  </r>
  <r>
    <x v="2"/>
    <x v="2"/>
    <s v="Thieu"/>
  </r>
  <r>
    <x v="7"/>
    <x v="6"/>
    <s v="Thieu"/>
  </r>
  <r>
    <x v="10"/>
    <x v="8"/>
    <s v="Thieu"/>
  </r>
  <r>
    <x v="4"/>
    <x v="3"/>
    <s v="Thieu"/>
  </r>
  <r>
    <x v="4"/>
    <x v="3"/>
    <s v="Thieu"/>
  </r>
  <r>
    <x v="16"/>
    <x v="13"/>
    <s v="Thieu"/>
  </r>
  <r>
    <x v="10"/>
    <x v="8"/>
    <s v="Thieu"/>
  </r>
  <r>
    <x v="4"/>
    <x v="3"/>
    <s v="Thieu"/>
  </r>
  <r>
    <x v="7"/>
    <x v="6"/>
    <s v="Thieu"/>
  </r>
  <r>
    <x v="4"/>
    <x v="3"/>
    <s v="Thieu"/>
  </r>
  <r>
    <x v="6"/>
    <x v="5"/>
    <s v="Thieu"/>
  </r>
  <r>
    <x v="0"/>
    <x v="0"/>
    <s v="Thieu"/>
  </r>
  <r>
    <x v="7"/>
    <x v="6"/>
    <s v="Thieu"/>
  </r>
  <r>
    <x v="7"/>
    <x v="6"/>
    <s v="Thieu"/>
  </r>
  <r>
    <x v="7"/>
    <x v="6"/>
    <s v="Thieu"/>
  </r>
  <r>
    <x v="13"/>
    <x v="7"/>
    <s v="Thieu"/>
  </r>
  <r>
    <x v="14"/>
    <x v="11"/>
    <s v="Thieu"/>
  </r>
  <r>
    <x v="18"/>
    <x v="15"/>
    <s v="Thieu"/>
  </r>
  <r>
    <x v="12"/>
    <x v="10"/>
    <s v="Thieu"/>
  </r>
  <r>
    <x v="1"/>
    <x v="1"/>
    <s v="Thieu"/>
  </r>
  <r>
    <x v="7"/>
    <x v="6"/>
    <s v="Thieu"/>
  </r>
  <r>
    <x v="14"/>
    <x v="11"/>
    <s v="Thieu"/>
  </r>
  <r>
    <x v="13"/>
    <x v="7"/>
    <s v="Thieu"/>
  </r>
  <r>
    <x v="5"/>
    <x v="4"/>
    <s v="Thieu"/>
  </r>
  <r>
    <x v="1"/>
    <x v="1"/>
    <s v="Thieu"/>
  </r>
  <r>
    <x v="18"/>
    <x v="15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4"/>
    <x v="3"/>
    <s v="Thieu"/>
  </r>
  <r>
    <x v="4"/>
    <x v="3"/>
    <s v="Thieu"/>
  </r>
  <r>
    <x v="15"/>
    <x v="12"/>
    <s v="Thieu"/>
  </r>
  <r>
    <x v="12"/>
    <x v="10"/>
    <s v="Thieu"/>
  </r>
  <r>
    <x v="7"/>
    <x v="6"/>
    <s v="Thieu"/>
  </r>
  <r>
    <x v="15"/>
    <x v="12"/>
    <s v="Thieu"/>
  </r>
  <r>
    <x v="14"/>
    <x v="11"/>
    <s v="Thieu"/>
  </r>
  <r>
    <x v="14"/>
    <x v="11"/>
    <s v="Thieu"/>
  </r>
  <r>
    <x v="9"/>
    <x v="0"/>
    <s v="Thieu"/>
  </r>
  <r>
    <x v="18"/>
    <x v="15"/>
    <s v="Thieu"/>
  </r>
  <r>
    <x v="14"/>
    <x v="11"/>
    <s v="Thieu"/>
  </r>
  <r>
    <x v="5"/>
    <x v="4"/>
    <s v="Thieu"/>
  </r>
  <r>
    <x v="4"/>
    <x v="3"/>
    <s v="Thieu"/>
  </r>
  <r>
    <x v="7"/>
    <x v="6"/>
    <s v="Thieu"/>
  </r>
  <r>
    <x v="4"/>
    <x v="3"/>
    <s v="Thieu"/>
  </r>
  <r>
    <x v="15"/>
    <x v="12"/>
    <s v="Thieu"/>
  </r>
  <r>
    <x v="7"/>
    <x v="6"/>
    <s v="Thieu"/>
  </r>
  <r>
    <x v="4"/>
    <x v="3"/>
    <s v="Thieu"/>
  </r>
  <r>
    <x v="14"/>
    <x v="11"/>
    <s v="Thieu"/>
  </r>
  <r>
    <x v="14"/>
    <x v="11"/>
    <s v="Thieu"/>
  </r>
  <r>
    <x v="1"/>
    <x v="1"/>
    <s v="Thieu"/>
  </r>
  <r>
    <x v="13"/>
    <x v="7"/>
    <s v="Thieu"/>
  </r>
  <r>
    <x v="15"/>
    <x v="12"/>
    <s v="Thieu"/>
  </r>
  <r>
    <x v="10"/>
    <x v="8"/>
    <s v="Thieu"/>
  </r>
  <r>
    <x v="2"/>
    <x v="2"/>
    <s v="Thieu"/>
  </r>
  <r>
    <x v="4"/>
    <x v="3"/>
    <s v="Thieu"/>
  </r>
  <r>
    <x v="7"/>
    <x v="6"/>
    <s v="Thieu"/>
  </r>
  <r>
    <x v="6"/>
    <x v="5"/>
    <s v="Thieu"/>
  </r>
  <r>
    <x v="16"/>
    <x v="13"/>
    <s v="Thieu"/>
  </r>
  <r>
    <x v="2"/>
    <x v="2"/>
    <s v="Thieu"/>
  </r>
  <r>
    <x v="14"/>
    <x v="11"/>
    <s v="Thieu"/>
  </r>
  <r>
    <x v="6"/>
    <x v="5"/>
    <s v="Thieu"/>
  </r>
  <r>
    <x v="14"/>
    <x v="11"/>
    <s v="Thieu"/>
  </r>
  <r>
    <x v="15"/>
    <x v="12"/>
    <s v="Thieu"/>
  </r>
  <r>
    <x v="6"/>
    <x v="5"/>
    <s v="Thieu"/>
  </r>
  <r>
    <x v="20"/>
    <x v="16"/>
    <s v="Thieu"/>
  </r>
  <r>
    <x v="7"/>
    <x v="6"/>
    <s v="Thieu"/>
  </r>
  <r>
    <x v="7"/>
    <x v="6"/>
    <s v="Thieu"/>
  </r>
  <r>
    <x v="6"/>
    <x v="5"/>
    <s v="Thieu"/>
  </r>
  <r>
    <x v="16"/>
    <x v="13"/>
    <s v="Thieu"/>
  </r>
  <r>
    <x v="7"/>
    <x v="6"/>
    <s v="Thieu"/>
  </r>
  <r>
    <x v="18"/>
    <x v="15"/>
    <s v="Thieu"/>
  </r>
  <r>
    <x v="14"/>
    <x v="11"/>
    <s v="Thieu"/>
  </r>
  <r>
    <x v="2"/>
    <x v="2"/>
    <s v="Thieu"/>
  </r>
  <r>
    <x v="13"/>
    <x v="7"/>
    <s v="Thieu"/>
  </r>
  <r>
    <x v="13"/>
    <x v="7"/>
    <s v="Thieu"/>
  </r>
  <r>
    <x v="14"/>
    <x v="11"/>
    <s v="Thieu"/>
  </r>
  <r>
    <x v="16"/>
    <x v="13"/>
    <s v="Thieu"/>
  </r>
  <r>
    <x v="16"/>
    <x v="13"/>
    <s v="Thieu"/>
  </r>
  <r>
    <x v="5"/>
    <x v="4"/>
    <s v="Thieu"/>
  </r>
  <r>
    <x v="7"/>
    <x v="6"/>
    <s v="Thieu"/>
  </r>
  <r>
    <x v="16"/>
    <x v="13"/>
    <s v="Thieu"/>
  </r>
  <r>
    <x v="7"/>
    <x v="6"/>
    <s v="Thieu"/>
  </r>
  <r>
    <x v="14"/>
    <x v="11"/>
    <s v="Thieu"/>
  </r>
  <r>
    <x v="2"/>
    <x v="2"/>
    <s v="Thieu"/>
  </r>
  <r>
    <x v="7"/>
    <x v="6"/>
    <s v="Thieu"/>
  </r>
  <r>
    <x v="4"/>
    <x v="3"/>
    <s v="Thieu"/>
  </r>
  <r>
    <x v="13"/>
    <x v="7"/>
    <s v="Thieu"/>
  </r>
  <r>
    <x v="14"/>
    <x v="11"/>
    <s v="Thieu"/>
  </r>
  <r>
    <x v="18"/>
    <x v="15"/>
    <s v="Thieu"/>
  </r>
  <r>
    <x v="7"/>
    <x v="6"/>
    <s v="Thieu"/>
  </r>
  <r>
    <x v="6"/>
    <x v="5"/>
    <s v="Thieu"/>
  </r>
  <r>
    <x v="5"/>
    <x v="4"/>
    <s v="Thieu"/>
  </r>
  <r>
    <x v="7"/>
    <x v="6"/>
    <s v="Thieu"/>
  </r>
  <r>
    <x v="13"/>
    <x v="7"/>
    <s v="Thieu"/>
  </r>
  <r>
    <x v="7"/>
    <x v="6"/>
    <s v="Thieu"/>
  </r>
  <r>
    <x v="13"/>
    <x v="7"/>
    <s v="Thieu"/>
  </r>
  <r>
    <x v="14"/>
    <x v="11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4"/>
    <x v="3"/>
    <s v="Thieu"/>
  </r>
  <r>
    <x v="7"/>
    <x v="6"/>
    <s v="Thieu"/>
  </r>
  <r>
    <x v="7"/>
    <x v="6"/>
    <s v="Thieu"/>
  </r>
  <r>
    <x v="14"/>
    <x v="11"/>
    <s v="Thieu"/>
  </r>
  <r>
    <x v="7"/>
    <x v="6"/>
    <s v="Thieu"/>
  </r>
  <r>
    <x v="15"/>
    <x v="12"/>
    <s v="Thieu"/>
  </r>
  <r>
    <x v="3"/>
    <x v="3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6"/>
    <x v="5"/>
    <s v="Thieu"/>
  </r>
  <r>
    <x v="6"/>
    <x v="5"/>
    <s v="Thieu"/>
  </r>
  <r>
    <x v="3"/>
    <x v="3"/>
    <s v="Thieu"/>
  </r>
  <r>
    <x v="3"/>
    <x v="3"/>
    <s v="Thieu"/>
  </r>
  <r>
    <x v="17"/>
    <x v="14"/>
    <s v="Thieu"/>
  </r>
  <r>
    <x v="4"/>
    <x v="3"/>
    <s v="Thieu"/>
  </r>
  <r>
    <x v="12"/>
    <x v="10"/>
    <s v="Thieu"/>
  </r>
  <r>
    <x v="4"/>
    <x v="3"/>
    <s v="Thieu"/>
  </r>
  <r>
    <x v="4"/>
    <x v="3"/>
    <s v="Thieu"/>
  </r>
  <r>
    <x v="10"/>
    <x v="8"/>
    <s v="Thieu"/>
  </r>
  <r>
    <x v="14"/>
    <x v="11"/>
    <s v="Thieu"/>
  </r>
  <r>
    <x v="13"/>
    <x v="7"/>
    <s v="Thieu"/>
  </r>
  <r>
    <x v="7"/>
    <x v="6"/>
    <s v="Thieu"/>
  </r>
  <r>
    <x v="15"/>
    <x v="12"/>
    <s v="Thieu"/>
  </r>
  <r>
    <x v="13"/>
    <x v="7"/>
    <s v="Thieu"/>
  </r>
  <r>
    <x v="5"/>
    <x v="4"/>
    <s v="Thieu"/>
  </r>
  <r>
    <x v="3"/>
    <x v="3"/>
    <s v="Thieu"/>
  </r>
  <r>
    <x v="14"/>
    <x v="11"/>
    <s v="Thieu"/>
  </r>
  <r>
    <x v="7"/>
    <x v="6"/>
    <s v="Thieu"/>
  </r>
  <r>
    <x v="7"/>
    <x v="6"/>
    <s v="Thieu"/>
  </r>
  <r>
    <x v="16"/>
    <x v="13"/>
    <s v="Thieu"/>
  </r>
  <r>
    <x v="9"/>
    <x v="0"/>
    <s v="Thieu"/>
  </r>
  <r>
    <x v="19"/>
    <x v="6"/>
    <s v="Thieu"/>
  </r>
  <r>
    <x v="7"/>
    <x v="6"/>
    <s v="Thieu"/>
  </r>
  <r>
    <x v="13"/>
    <x v="7"/>
    <s v="Thieu"/>
  </r>
  <r>
    <x v="7"/>
    <x v="6"/>
    <s v="Thieu"/>
  </r>
  <r>
    <x v="7"/>
    <x v="6"/>
    <s v="Thieu"/>
  </r>
  <r>
    <x v="16"/>
    <x v="13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2"/>
    <x v="2"/>
    <s v="Thieu"/>
  </r>
  <r>
    <x v="14"/>
    <x v="11"/>
    <s v="Thieu"/>
  </r>
  <r>
    <x v="16"/>
    <x v="13"/>
    <s v="Thieu"/>
  </r>
  <r>
    <x v="13"/>
    <x v="7"/>
    <s v="Thieu"/>
  </r>
  <r>
    <x v="14"/>
    <x v="11"/>
    <s v="Thieu"/>
  </r>
  <r>
    <x v="6"/>
    <x v="5"/>
    <s v="Thieu"/>
  </r>
  <r>
    <x v="14"/>
    <x v="11"/>
    <s v="Thieu"/>
  </r>
  <r>
    <x v="14"/>
    <x v="11"/>
    <s v="Thieu"/>
  </r>
  <r>
    <x v="7"/>
    <x v="6"/>
    <s v="Thieu"/>
  </r>
  <r>
    <x v="4"/>
    <x v="3"/>
    <s v="Thieu"/>
  </r>
  <r>
    <x v="16"/>
    <x v="13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6"/>
    <x v="5"/>
    <s v="Thieu"/>
  </r>
  <r>
    <x v="4"/>
    <x v="3"/>
    <s v="Thieu"/>
  </r>
  <r>
    <x v="2"/>
    <x v="2"/>
    <s v="Thieu"/>
  </r>
  <r>
    <x v="0"/>
    <x v="0"/>
    <s v="Thieu"/>
  </r>
  <r>
    <x v="7"/>
    <x v="6"/>
    <s v="Thieu"/>
  </r>
  <r>
    <x v="13"/>
    <x v="7"/>
    <s v="Thieu"/>
  </r>
  <r>
    <x v="7"/>
    <x v="6"/>
    <s v="Thieu"/>
  </r>
  <r>
    <x v="13"/>
    <x v="7"/>
    <s v="Thieu"/>
  </r>
  <r>
    <x v="7"/>
    <x v="6"/>
    <s v="Thieu"/>
  </r>
  <r>
    <x v="15"/>
    <x v="12"/>
    <s v="Thieu"/>
  </r>
  <r>
    <x v="6"/>
    <x v="5"/>
    <s v="Thieu"/>
  </r>
  <r>
    <x v="7"/>
    <x v="6"/>
    <s v="Thieu"/>
  </r>
  <r>
    <x v="9"/>
    <x v="0"/>
    <s v="Thieu"/>
  </r>
  <r>
    <x v="14"/>
    <x v="11"/>
    <s v="Thieu"/>
  </r>
  <r>
    <x v="13"/>
    <x v="7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5"/>
    <x v="4"/>
    <s v="Thieu"/>
  </r>
  <r>
    <x v="11"/>
    <x v="9"/>
    <s v="Thieu"/>
  </r>
  <r>
    <x v="11"/>
    <x v="9"/>
    <s v="Thieu"/>
  </r>
  <r>
    <x v="5"/>
    <x v="4"/>
    <s v="Thieu"/>
  </r>
  <r>
    <x v="6"/>
    <x v="5"/>
    <s v="Thieu"/>
  </r>
  <r>
    <x v="1"/>
    <x v="1"/>
    <s v="Thieu"/>
  </r>
  <r>
    <x v="10"/>
    <x v="8"/>
    <s v="Thieu"/>
  </r>
  <r>
    <x v="13"/>
    <x v="7"/>
    <s v="Thieu"/>
  </r>
  <r>
    <x v="7"/>
    <x v="6"/>
    <s v="Thieu"/>
  </r>
  <r>
    <x v="7"/>
    <x v="6"/>
    <s v="Thieu"/>
  </r>
  <r>
    <x v="3"/>
    <x v="3"/>
    <s v="Thieu"/>
  </r>
  <r>
    <x v="14"/>
    <x v="11"/>
    <s v="Thieu"/>
  </r>
  <r>
    <x v="16"/>
    <x v="13"/>
    <s v="Thieu"/>
  </r>
  <r>
    <x v="6"/>
    <x v="5"/>
    <s v="Thieu"/>
  </r>
  <r>
    <x v="7"/>
    <x v="6"/>
    <s v="Thieu"/>
  </r>
  <r>
    <x v="9"/>
    <x v="0"/>
    <s v="Thieu"/>
  </r>
  <r>
    <x v="14"/>
    <x v="11"/>
    <s v="Thieu"/>
  </r>
  <r>
    <x v="7"/>
    <x v="6"/>
    <s v="Thieu"/>
  </r>
  <r>
    <x v="19"/>
    <x v="6"/>
    <s v="Thieu"/>
  </r>
  <r>
    <x v="7"/>
    <x v="6"/>
    <s v="Thieu"/>
  </r>
  <r>
    <x v="7"/>
    <x v="6"/>
    <s v="Thieu"/>
  </r>
  <r>
    <x v="6"/>
    <x v="5"/>
    <s v="Thieu"/>
  </r>
  <r>
    <x v="7"/>
    <x v="6"/>
    <s v="Thieu"/>
  </r>
  <r>
    <x v="7"/>
    <x v="6"/>
    <s v="Thieu"/>
  </r>
  <r>
    <x v="13"/>
    <x v="7"/>
    <s v="Thieu"/>
  </r>
  <r>
    <x v="7"/>
    <x v="6"/>
    <s v="Thieu"/>
  </r>
  <r>
    <x v="16"/>
    <x v="13"/>
    <s v="Thieu"/>
  </r>
  <r>
    <x v="15"/>
    <x v="12"/>
    <s v="Thieu"/>
  </r>
  <r>
    <x v="12"/>
    <x v="10"/>
    <s v="Thieu"/>
  </r>
  <r>
    <x v="14"/>
    <x v="11"/>
    <s v="Thieu"/>
  </r>
  <r>
    <x v="12"/>
    <x v="10"/>
    <s v="Thieu"/>
  </r>
  <r>
    <x v="4"/>
    <x v="3"/>
    <s v="Thieu"/>
  </r>
  <r>
    <x v="2"/>
    <x v="2"/>
    <s v="Thieu"/>
  </r>
  <r>
    <x v="15"/>
    <x v="12"/>
    <s v="Thieu"/>
  </r>
  <r>
    <x v="7"/>
    <x v="6"/>
    <s v="Thieu"/>
  </r>
  <r>
    <x v="0"/>
    <x v="0"/>
    <s v="Thieu"/>
  </r>
  <r>
    <x v="6"/>
    <x v="5"/>
    <s v="Thieu"/>
  </r>
  <r>
    <x v="7"/>
    <x v="6"/>
    <s v="Thieu"/>
  </r>
  <r>
    <x v="2"/>
    <x v="2"/>
    <s v="Thieu"/>
  </r>
  <r>
    <x v="19"/>
    <x v="6"/>
    <s v="Thieu"/>
  </r>
  <r>
    <x v="16"/>
    <x v="13"/>
    <s v="Thieu"/>
  </r>
  <r>
    <x v="14"/>
    <x v="11"/>
    <s v="Thieu"/>
  </r>
  <r>
    <x v="1"/>
    <x v="1"/>
    <s v="Thieu"/>
  </r>
  <r>
    <x v="19"/>
    <x v="6"/>
    <s v="Thieu"/>
  </r>
  <r>
    <x v="18"/>
    <x v="15"/>
    <s v="Thieu"/>
  </r>
  <r>
    <x v="7"/>
    <x v="6"/>
    <s v="Thieu"/>
  </r>
  <r>
    <x v="6"/>
    <x v="5"/>
    <s v="Thieu"/>
  </r>
  <r>
    <x v="7"/>
    <x v="6"/>
    <s v="Thieu"/>
  </r>
  <r>
    <x v="14"/>
    <x v="11"/>
    <s v="Thieu"/>
  </r>
  <r>
    <x v="2"/>
    <x v="2"/>
    <s v="Thieu"/>
  </r>
  <r>
    <x v="2"/>
    <x v="2"/>
    <s v="Thieu"/>
  </r>
  <r>
    <x v="14"/>
    <x v="11"/>
    <s v="Thieu"/>
  </r>
  <r>
    <x v="6"/>
    <x v="5"/>
    <s v="Thieu"/>
  </r>
  <r>
    <x v="6"/>
    <x v="5"/>
    <s v="Thieu"/>
  </r>
  <r>
    <x v="11"/>
    <x v="9"/>
    <s v="Thieu"/>
  </r>
  <r>
    <x v="14"/>
    <x v="11"/>
    <s v="Thieu"/>
  </r>
  <r>
    <x v="20"/>
    <x v="16"/>
    <s v="Thieu"/>
  </r>
  <r>
    <x v="14"/>
    <x v="11"/>
    <s v="Thieu"/>
  </r>
  <r>
    <x v="18"/>
    <x v="15"/>
    <s v="Thieu"/>
  </r>
  <r>
    <x v="6"/>
    <x v="5"/>
    <s v="Thieu"/>
  </r>
  <r>
    <x v="0"/>
    <x v="0"/>
    <s v="Thieu"/>
  </r>
  <r>
    <x v="16"/>
    <x v="13"/>
    <s v="Thieu"/>
  </r>
  <r>
    <x v="2"/>
    <x v="2"/>
    <s v="Thieu"/>
  </r>
  <r>
    <x v="6"/>
    <x v="5"/>
    <s v="Thieu"/>
  </r>
  <r>
    <x v="9"/>
    <x v="0"/>
    <s v="Thieu"/>
  </r>
  <r>
    <x v="9"/>
    <x v="0"/>
    <s v="Thieu"/>
  </r>
  <r>
    <x v="2"/>
    <x v="2"/>
    <s v="Thieu"/>
  </r>
  <r>
    <x v="5"/>
    <x v="4"/>
    <s v="Thieu"/>
  </r>
  <r>
    <x v="2"/>
    <x v="2"/>
    <s v="Thieu"/>
  </r>
  <r>
    <x v="13"/>
    <x v="7"/>
    <s v="Thieu"/>
  </r>
  <r>
    <x v="7"/>
    <x v="6"/>
    <s v="Thieu"/>
  </r>
  <r>
    <x v="14"/>
    <x v="11"/>
    <s v="Thieu"/>
  </r>
  <r>
    <x v="6"/>
    <x v="5"/>
    <s v="Thieu"/>
  </r>
  <r>
    <x v="2"/>
    <x v="2"/>
    <s v="Thieu"/>
  </r>
  <r>
    <x v="7"/>
    <x v="6"/>
    <s v="Thieu"/>
  </r>
  <r>
    <x v="20"/>
    <x v="16"/>
    <s v="Thieu"/>
  </r>
  <r>
    <x v="15"/>
    <x v="12"/>
    <s v="Thieu"/>
  </r>
  <r>
    <x v="11"/>
    <x v="9"/>
    <s v="Thieu"/>
  </r>
  <r>
    <x v="4"/>
    <x v="3"/>
    <s v="Thieu"/>
  </r>
  <r>
    <x v="14"/>
    <x v="11"/>
    <s v="Thieu"/>
  </r>
  <r>
    <x v="7"/>
    <x v="6"/>
    <s v="Thieu"/>
  </r>
  <r>
    <x v="7"/>
    <x v="6"/>
    <s v="Thieu"/>
  </r>
  <r>
    <x v="16"/>
    <x v="13"/>
    <s v="Thieu"/>
  </r>
  <r>
    <x v="11"/>
    <x v="9"/>
    <s v="Thieu"/>
  </r>
  <r>
    <x v="14"/>
    <x v="11"/>
    <s v="Thieu"/>
  </r>
  <r>
    <x v="5"/>
    <x v="4"/>
    <s v="Thieu"/>
  </r>
  <r>
    <x v="18"/>
    <x v="15"/>
    <s v="Thieu"/>
  </r>
  <r>
    <x v="2"/>
    <x v="2"/>
    <s v="Thieu"/>
  </r>
  <r>
    <x v="2"/>
    <x v="2"/>
    <s v="Thieu"/>
  </r>
  <r>
    <x v="6"/>
    <x v="5"/>
    <s v="Thieu"/>
  </r>
  <r>
    <x v="13"/>
    <x v="7"/>
    <s v="Thieu"/>
  </r>
  <r>
    <x v="18"/>
    <x v="15"/>
    <s v="Thieu"/>
  </r>
  <r>
    <x v="6"/>
    <x v="5"/>
    <s v="Thieu"/>
  </r>
  <r>
    <x v="2"/>
    <x v="2"/>
    <s v="Thieu"/>
  </r>
  <r>
    <x v="13"/>
    <x v="7"/>
    <s v="Thieu"/>
  </r>
  <r>
    <x v="6"/>
    <x v="5"/>
    <s v="Thieu"/>
  </r>
  <r>
    <x v="5"/>
    <x v="4"/>
    <s v="Thieu"/>
  </r>
  <r>
    <x v="7"/>
    <x v="6"/>
    <s v="Thieu"/>
  </r>
  <r>
    <x v="11"/>
    <x v="9"/>
    <s v="Thieu"/>
  </r>
  <r>
    <x v="6"/>
    <x v="5"/>
    <s v="Thieu"/>
  </r>
  <r>
    <x v="9"/>
    <x v="0"/>
    <s v="Thieu"/>
  </r>
  <r>
    <x v="14"/>
    <x v="11"/>
    <s v="Thieu"/>
  </r>
  <r>
    <x v="7"/>
    <x v="6"/>
    <s v="Thieu"/>
  </r>
  <r>
    <x v="16"/>
    <x v="13"/>
    <s v="Thieu"/>
  </r>
  <r>
    <x v="13"/>
    <x v="7"/>
    <s v="Thieu"/>
  </r>
  <r>
    <x v="13"/>
    <x v="7"/>
    <s v="Thieu"/>
  </r>
  <r>
    <x v="13"/>
    <x v="7"/>
    <s v="Thieu"/>
  </r>
  <r>
    <x v="7"/>
    <x v="6"/>
    <s v="Thieu"/>
  </r>
  <r>
    <x v="6"/>
    <x v="5"/>
    <s v="Thieu"/>
  </r>
  <r>
    <x v="15"/>
    <x v="12"/>
    <s v="Thieu"/>
  </r>
  <r>
    <x v="4"/>
    <x v="3"/>
    <s v="Thieu"/>
  </r>
  <r>
    <x v="14"/>
    <x v="11"/>
    <s v="Thieu"/>
  </r>
  <r>
    <x v="10"/>
    <x v="8"/>
    <s v="Thieu"/>
  </r>
  <r>
    <x v="13"/>
    <x v="7"/>
    <s v="Thieu"/>
  </r>
  <r>
    <x v="7"/>
    <x v="6"/>
    <s v="Thieu"/>
  </r>
  <r>
    <x v="9"/>
    <x v="0"/>
    <s v="Thieu"/>
  </r>
  <r>
    <x v="7"/>
    <x v="6"/>
    <s v="Thieu"/>
  </r>
  <r>
    <x v="6"/>
    <x v="5"/>
    <s v="Thieu"/>
  </r>
  <r>
    <x v="18"/>
    <x v="15"/>
    <s v="Thieu"/>
  </r>
  <r>
    <x v="9"/>
    <x v="0"/>
    <s v="Thieu"/>
  </r>
  <r>
    <x v="8"/>
    <x v="7"/>
    <s v="Thieu"/>
  </r>
  <r>
    <x v="9"/>
    <x v="0"/>
    <s v="Thieu"/>
  </r>
  <r>
    <x v="10"/>
    <x v="8"/>
    <s v="Thieu"/>
  </r>
  <r>
    <x v="16"/>
    <x v="13"/>
    <s v="Thieu"/>
  </r>
  <r>
    <x v="12"/>
    <x v="10"/>
    <s v="Thieu"/>
  </r>
  <r>
    <x v="5"/>
    <x v="4"/>
    <s v="Thieu"/>
  </r>
  <r>
    <x v="7"/>
    <x v="6"/>
    <s v="Thieu"/>
  </r>
  <r>
    <x v="4"/>
    <x v="3"/>
    <s v="Thieu"/>
  </r>
  <r>
    <x v="10"/>
    <x v="8"/>
    <s v="Thieu"/>
  </r>
  <r>
    <x v="19"/>
    <x v="6"/>
    <s v="Thieu"/>
  </r>
  <r>
    <x v="22"/>
    <x v="4"/>
    <s v="Thieu"/>
  </r>
  <r>
    <x v="7"/>
    <x v="6"/>
    <s v="Thieu"/>
  </r>
  <r>
    <x v="5"/>
    <x v="4"/>
    <s v="Thieu"/>
  </r>
  <r>
    <x v="7"/>
    <x v="6"/>
    <s v="Thieu"/>
  </r>
  <r>
    <x v="7"/>
    <x v="6"/>
    <s v="Thieu"/>
  </r>
  <r>
    <x v="18"/>
    <x v="15"/>
    <s v="Thieu"/>
  </r>
  <r>
    <x v="7"/>
    <x v="6"/>
    <s v="Thieu"/>
  </r>
  <r>
    <x v="5"/>
    <x v="4"/>
    <s v="Thieu"/>
  </r>
  <r>
    <x v="5"/>
    <x v="4"/>
    <s v="Thieu"/>
  </r>
  <r>
    <x v="5"/>
    <x v="4"/>
    <s v="Thieu"/>
  </r>
  <r>
    <x v="5"/>
    <x v="4"/>
    <s v="Thieu"/>
  </r>
  <r>
    <x v="13"/>
    <x v="7"/>
    <s v="Thieu"/>
  </r>
  <r>
    <x v="6"/>
    <x v="5"/>
    <s v="Thieu"/>
  </r>
  <r>
    <x v="5"/>
    <x v="4"/>
    <s v="Thieu"/>
  </r>
  <r>
    <x v="7"/>
    <x v="6"/>
    <s v="Thieu"/>
  </r>
  <r>
    <x v="7"/>
    <x v="6"/>
    <s v="Thieu"/>
  </r>
  <r>
    <x v="9"/>
    <x v="0"/>
    <s v="Thieu"/>
  </r>
  <r>
    <x v="10"/>
    <x v="8"/>
    <s v="Thieu"/>
  </r>
  <r>
    <x v="10"/>
    <x v="8"/>
    <s v="Thieu"/>
  </r>
  <r>
    <x v="7"/>
    <x v="6"/>
    <s v="Thieu"/>
  </r>
  <r>
    <x v="13"/>
    <x v="7"/>
    <s v="Thieu"/>
  </r>
  <r>
    <x v="10"/>
    <x v="8"/>
    <s v="Thieu"/>
  </r>
  <r>
    <x v="5"/>
    <x v="4"/>
    <s v="Thieu"/>
  </r>
  <r>
    <x v="7"/>
    <x v="6"/>
    <s v="Thieu"/>
  </r>
  <r>
    <x v="7"/>
    <x v="6"/>
    <s v="Thieu"/>
  </r>
  <r>
    <x v="16"/>
    <x v="13"/>
    <s v="Thieu"/>
  </r>
  <r>
    <x v="5"/>
    <x v="4"/>
    <s v="Thieu"/>
  </r>
  <r>
    <x v="6"/>
    <x v="5"/>
    <s v="Thieu"/>
  </r>
  <r>
    <x v="4"/>
    <x v="3"/>
    <s v="Thieu"/>
  </r>
  <r>
    <x v="6"/>
    <x v="5"/>
    <s v="Thieu"/>
  </r>
  <r>
    <x v="4"/>
    <x v="3"/>
    <s v="Thieu"/>
  </r>
  <r>
    <x v="4"/>
    <x v="3"/>
    <s v="Thieu"/>
  </r>
  <r>
    <x v="5"/>
    <x v="4"/>
    <s v="Thieu"/>
  </r>
  <r>
    <x v="9"/>
    <x v="0"/>
    <s v="Thieu"/>
  </r>
  <r>
    <x v="4"/>
    <x v="3"/>
    <s v="Thieu"/>
  </r>
  <r>
    <x v="12"/>
    <x v="10"/>
    <s v="Thieu"/>
  </r>
  <r>
    <x v="12"/>
    <x v="10"/>
    <s v="Thieu"/>
  </r>
  <r>
    <x v="7"/>
    <x v="6"/>
    <s v="Thieu"/>
  </r>
  <r>
    <x v="7"/>
    <x v="6"/>
    <s v="Thieu"/>
  </r>
  <r>
    <x v="7"/>
    <x v="6"/>
    <s v="Thieu"/>
  </r>
  <r>
    <x v="12"/>
    <x v="10"/>
    <s v="Thieu"/>
  </r>
  <r>
    <x v="7"/>
    <x v="6"/>
    <s v="Thieu"/>
  </r>
  <r>
    <x v="5"/>
    <x v="4"/>
    <s v="Thieu"/>
  </r>
  <r>
    <x v="7"/>
    <x v="6"/>
    <s v="Thieu"/>
  </r>
  <r>
    <x v="9"/>
    <x v="0"/>
    <s v="Thieu"/>
  </r>
  <r>
    <x v="6"/>
    <x v="5"/>
    <s v="Thieu"/>
  </r>
  <r>
    <x v="8"/>
    <x v="7"/>
    <s v="Thieu"/>
  </r>
  <r>
    <x v="7"/>
    <x v="6"/>
    <s v="Thieu"/>
  </r>
  <r>
    <x v="11"/>
    <x v="9"/>
    <s v="Thieu"/>
  </r>
  <r>
    <x v="7"/>
    <x v="6"/>
    <s v="Thieu"/>
  </r>
  <r>
    <x v="9"/>
    <x v="0"/>
    <s v="Thieu"/>
  </r>
  <r>
    <x v="5"/>
    <x v="4"/>
    <s v="Thieu"/>
  </r>
  <r>
    <x v="10"/>
    <x v="8"/>
    <s v="Thieu"/>
  </r>
  <r>
    <x v="20"/>
    <x v="16"/>
    <s v="Thieu"/>
  </r>
  <r>
    <x v="2"/>
    <x v="2"/>
    <s v="Thieu"/>
  </r>
  <r>
    <x v="4"/>
    <x v="3"/>
    <s v="Thieu"/>
  </r>
  <r>
    <x v="20"/>
    <x v="16"/>
    <s v="Thieu"/>
  </r>
  <r>
    <x v="7"/>
    <x v="6"/>
    <s v="Thieu"/>
  </r>
  <r>
    <x v="1"/>
    <x v="1"/>
    <s v="Thieu"/>
  </r>
  <r>
    <x v="20"/>
    <x v="16"/>
    <s v="Thieu"/>
  </r>
  <r>
    <x v="11"/>
    <x v="9"/>
    <s v="Thieu"/>
  </r>
  <r>
    <x v="8"/>
    <x v="7"/>
    <s v="Thieu"/>
  </r>
  <r>
    <x v="16"/>
    <x v="13"/>
    <s v="Thieu"/>
  </r>
  <r>
    <x v="0"/>
    <x v="0"/>
    <s v="Thieu"/>
  </r>
  <r>
    <x v="0"/>
    <x v="0"/>
    <s v="Thieu"/>
  </r>
  <r>
    <x v="4"/>
    <x v="3"/>
    <s v="Thieu"/>
  </r>
  <r>
    <x v="25"/>
    <x v="19"/>
    <s v="Thieu"/>
  </r>
  <r>
    <x v="0"/>
    <x v="0"/>
    <s v="Thieu"/>
  </r>
  <r>
    <x v="1"/>
    <x v="1"/>
    <s v="Thieu"/>
  </r>
  <r>
    <x v="2"/>
    <x v="2"/>
    <s v="Thieu"/>
  </r>
  <r>
    <x v="11"/>
    <x v="9"/>
    <s v="Thieu"/>
  </r>
  <r>
    <x v="0"/>
    <x v="0"/>
    <s v="Thieu"/>
  </r>
  <r>
    <x v="20"/>
    <x v="16"/>
    <s v="Thieu"/>
  </r>
  <r>
    <x v="2"/>
    <x v="2"/>
    <s v="Thieu"/>
  </r>
  <r>
    <x v="4"/>
    <x v="3"/>
    <s v="Thieu"/>
  </r>
  <r>
    <x v="20"/>
    <x v="16"/>
    <s v="Thieu"/>
  </r>
  <r>
    <x v="4"/>
    <x v="3"/>
    <s v="Thieu"/>
  </r>
  <r>
    <x v="4"/>
    <x v="3"/>
    <s v="Thieu"/>
  </r>
  <r>
    <x v="4"/>
    <x v="3"/>
    <s v="Thieu"/>
  </r>
  <r>
    <x v="10"/>
    <x v="8"/>
    <s v="Thieu"/>
  </r>
  <r>
    <x v="16"/>
    <x v="13"/>
    <s v="Thieu"/>
  </r>
  <r>
    <x v="5"/>
    <x v="4"/>
    <s v="Thieu"/>
  </r>
  <r>
    <x v="2"/>
    <x v="2"/>
    <s v="Thieu"/>
  </r>
  <r>
    <x v="10"/>
    <x v="8"/>
    <s v="Thieu"/>
  </r>
  <r>
    <x v="9"/>
    <x v="0"/>
    <s v="Thieu"/>
  </r>
  <r>
    <x v="7"/>
    <x v="6"/>
    <s v="Thieu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DAD055-1602-448E-9B4D-E40D101C1F82}" name="PivotTable9" cacheId="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 rowHeaderCaption="Quận/Huyện/Thành phố Thủ Đức và đơn vị">
  <location ref="A1:B46" firstHeaderRow="1" firstDataRow="1" firstDataCol="1"/>
  <pivotFields count="3">
    <pivotField axis="axisRow" showAll="0">
      <items count="2305">
        <item x="235"/>
        <item x="551"/>
        <item x="2073"/>
        <item x="1953"/>
        <item x="757"/>
        <item x="448"/>
        <item x="905"/>
        <item x="2074"/>
        <item x="2105"/>
        <item x="2045"/>
        <item x="2168"/>
        <item x="2087"/>
        <item x="1687"/>
        <item x="942"/>
        <item x="1258"/>
        <item x="2198"/>
        <item x="703"/>
        <item x="1794"/>
        <item x="800"/>
        <item x="2083"/>
        <item x="2017"/>
        <item x="1066"/>
        <item x="2121"/>
        <item x="2237"/>
        <item x="897"/>
        <item x="1062"/>
        <item x="1501"/>
        <item x="1317"/>
        <item x="1589"/>
        <item x="2081"/>
        <item x="445"/>
        <item x="421"/>
        <item x="2035"/>
        <item x="1875"/>
        <item x="2034"/>
        <item x="1244"/>
        <item x="1645"/>
        <item x="1698"/>
        <item x="2005"/>
        <item x="2058"/>
        <item x="2209"/>
        <item x="1096"/>
        <item x="1923"/>
        <item x="2214"/>
        <item x="1495"/>
        <item x="1299"/>
        <item x="1047"/>
        <item x="1443"/>
        <item x="1861"/>
        <item x="1979"/>
        <item x="1812"/>
        <item x="1562"/>
        <item x="1938"/>
        <item x="1097"/>
        <item x="302"/>
        <item x="632"/>
        <item x="1814"/>
        <item x="1460"/>
        <item x="1366"/>
        <item x="597"/>
        <item x="2227"/>
        <item x="1170"/>
        <item x="440"/>
        <item x="230"/>
        <item x="1961"/>
        <item x="1772"/>
        <item x="1514"/>
        <item x="1560"/>
        <item x="1869"/>
        <item x="166"/>
        <item x="1622"/>
        <item x="2294"/>
        <item x="1456"/>
        <item x="2008"/>
        <item x="1472"/>
        <item x="2298"/>
        <item x="2068"/>
        <item x="1184"/>
        <item x="2173"/>
        <item x="823"/>
        <item x="2042"/>
        <item x="2016"/>
        <item x="2239"/>
        <item x="1872"/>
        <item x="1928"/>
        <item x="2161"/>
        <item x="1996"/>
        <item x="1382"/>
        <item x="1756"/>
        <item x="425"/>
        <item x="741"/>
        <item x="1102"/>
        <item x="456"/>
        <item x="1396"/>
        <item x="1263"/>
        <item x="1224"/>
        <item x="1139"/>
        <item x="1428"/>
        <item x="865"/>
        <item x="1964"/>
        <item x="2231"/>
        <item x="1420"/>
        <item x="337"/>
        <item x="833"/>
        <item x="2089"/>
        <item x="876"/>
        <item x="1977"/>
        <item x="1125"/>
        <item x="1078"/>
        <item x="1761"/>
        <item x="212"/>
        <item x="1088"/>
        <item x="1392"/>
        <item x="886"/>
        <item x="442"/>
        <item x="428"/>
        <item x="679"/>
        <item x="1707"/>
        <item x="1762"/>
        <item x="1601"/>
        <item x="2131"/>
        <item x="1799"/>
        <item x="636"/>
        <item x="113"/>
        <item x="1719"/>
        <item x="765"/>
        <item x="126"/>
        <item x="1210"/>
        <item x="1018"/>
        <item x="654"/>
        <item x="1786"/>
        <item x="777"/>
        <item x="871"/>
        <item x="411"/>
        <item x="2138"/>
        <item x="174"/>
        <item x="564"/>
        <item x="1975"/>
        <item x="1549"/>
        <item x="2043"/>
        <item x="827"/>
        <item x="1293"/>
        <item x="2056"/>
        <item x="2281"/>
        <item x="1674"/>
        <item x="1049"/>
        <item x="45"/>
        <item x="1452"/>
        <item x="936"/>
        <item x="548"/>
        <item x="350"/>
        <item x="410"/>
        <item x="1221"/>
        <item x="1880"/>
        <item x="1951"/>
        <item x="256"/>
        <item x="2116"/>
        <item x="2262"/>
        <item x="770"/>
        <item x="705"/>
        <item x="1254"/>
        <item x="1595"/>
        <item x="2097"/>
        <item x="2114"/>
        <item x="265"/>
        <item x="2199"/>
        <item x="2030"/>
        <item x="263"/>
        <item x="778"/>
        <item x="1310"/>
        <item x="261"/>
        <item x="75"/>
        <item x="395"/>
        <item x="316"/>
        <item x="830"/>
        <item x="2297"/>
        <item x="2130"/>
        <item x="282"/>
        <item x="1227"/>
        <item x="579"/>
        <item x="360"/>
        <item x="2046"/>
        <item x="299"/>
        <item x="1873"/>
        <item x="1999"/>
        <item x="1071"/>
        <item x="1339"/>
        <item x="1581"/>
        <item x="1825"/>
        <item x="1827"/>
        <item x="1624"/>
        <item x="1547"/>
        <item x="768"/>
        <item x="1459"/>
        <item x="2109"/>
        <item x="1289"/>
        <item x="946"/>
        <item x="1519"/>
        <item x="351"/>
        <item x="1886"/>
        <item x="46"/>
        <item x="1487"/>
        <item x="853"/>
        <item x="1195"/>
        <item x="1795"/>
        <item x="488"/>
        <item x="680"/>
        <item x="1689"/>
        <item x="1981"/>
        <item x="1991"/>
        <item x="1668"/>
        <item x="2162"/>
        <item x="2153"/>
        <item x="771"/>
        <item x="872"/>
        <item x="2188"/>
        <item x="369"/>
        <item x="2159"/>
        <item x="1475"/>
        <item x="2132"/>
        <item x="990"/>
        <item x="2279"/>
        <item x="2117"/>
        <item x="1137"/>
        <item x="1863"/>
        <item x="1887"/>
        <item x="1072"/>
        <item x="1976"/>
        <item x="1324"/>
        <item x="2254"/>
        <item x="2170"/>
        <item x="1457"/>
        <item x="419"/>
        <item x="1866"/>
        <item x="1852"/>
        <item x="1369"/>
        <item x="1233"/>
        <item x="2246"/>
        <item x="783"/>
        <item x="1870"/>
        <item x="1092"/>
        <item x="262"/>
        <item x="1847"/>
        <item x="1410"/>
        <item x="1275"/>
        <item x="444"/>
        <item x="1542"/>
        <item x="1801"/>
        <item x="975"/>
        <item x="1588"/>
        <item x="2080"/>
        <item x="762"/>
        <item x="742"/>
        <item x="2271"/>
        <item x="1089"/>
        <item x="568"/>
        <item x="1616"/>
        <item x="2175"/>
        <item x="1763"/>
        <item x="1069"/>
        <item x="1680"/>
        <item x="1205"/>
        <item x="1283"/>
        <item x="1731"/>
        <item x="368"/>
        <item x="971"/>
        <item x="470"/>
        <item x="1895"/>
        <item x="1822"/>
        <item x="1593"/>
        <item x="1660"/>
        <item x="1133"/>
        <item x="496"/>
        <item x="1524"/>
        <item x="815"/>
        <item x="2135"/>
        <item x="327"/>
        <item x="362"/>
        <item x="2206"/>
        <item x="2176"/>
        <item x="736"/>
        <item x="1987"/>
        <item x="336"/>
        <item x="1652"/>
        <item x="432"/>
        <item x="1557"/>
        <item x="2100"/>
        <item x="1492"/>
        <item x="826"/>
        <item x="687"/>
        <item x="1469"/>
        <item x="1394"/>
        <item x="992"/>
        <item x="1033"/>
        <item x="793"/>
        <item x="1836"/>
        <item x="874"/>
        <item x="405"/>
        <item x="1926"/>
        <item x="1648"/>
        <item x="603"/>
        <item x="1746"/>
        <item x="1385"/>
        <item x="1121"/>
        <item x="1789"/>
        <item x="1009"/>
        <item x="324"/>
        <item x="2205"/>
        <item x="1197"/>
        <item x="784"/>
        <item x="515"/>
        <item x="1703"/>
        <item x="862"/>
        <item x="658"/>
        <item x="1997"/>
        <item x="2053"/>
        <item x="1006"/>
        <item x="501"/>
        <item x="1448"/>
        <item x="848"/>
        <item x="856"/>
        <item x="1284"/>
        <item x="1174"/>
        <item x="1274"/>
        <item x="530"/>
        <item x="1553"/>
        <item x="896"/>
        <item x="1091"/>
        <item x="1527"/>
        <item x="305"/>
        <item x="1817"/>
        <item x="392"/>
        <item x="1716"/>
        <item x="1608"/>
        <item x="1743"/>
        <item x="882"/>
        <item x="1906"/>
        <item x="1747"/>
        <item x="510"/>
        <item x="1021"/>
        <item x="2252"/>
        <item x="1695"/>
        <item x="1155"/>
        <item x="345"/>
        <item x="1736"/>
        <item x="697"/>
        <item x="543"/>
        <item x="878"/>
        <item x="290"/>
        <item x="462"/>
        <item x="147"/>
        <item x="1111"/>
        <item x="2163"/>
        <item x="1663"/>
        <item x="1905"/>
        <item x="957"/>
        <item x="2124"/>
        <item x="1611"/>
        <item x="1395"/>
        <item x="951"/>
        <item x="811"/>
        <item x="531"/>
        <item x="494"/>
        <item x="1657"/>
        <item x="610"/>
        <item x="786"/>
        <item x="2133"/>
        <item x="1564"/>
        <item x="1574"/>
        <item x="2136"/>
        <item x="600"/>
        <item x="2234"/>
        <item x="2286"/>
        <item x="1058"/>
        <item x="1666"/>
        <item x="2301"/>
        <item x="1846"/>
        <item x="1824"/>
        <item x="2200"/>
        <item x="2275"/>
        <item x="1548"/>
        <item x="2026"/>
        <item x="569"/>
        <item x="1925"/>
        <item x="2158"/>
        <item x="2031"/>
        <item x="1341"/>
        <item x="555"/>
        <item x="2225"/>
        <item x="1046"/>
        <item x="967"/>
        <item x="2092"/>
        <item x="2248"/>
        <item x="1149"/>
        <item x="1973"/>
        <item x="2110"/>
        <item x="1717"/>
        <item x="2143"/>
        <item x="339"/>
        <item x="1449"/>
        <item x="301"/>
        <item x="1623"/>
        <item x="1877"/>
        <item x="338"/>
        <item x="1575"/>
        <item x="1190"/>
        <item x="207"/>
        <item x="0"/>
        <item x="1751"/>
        <item x="1261"/>
        <item x="557"/>
        <item x="665"/>
        <item x="2288"/>
        <item x="1613"/>
        <item x="1971"/>
        <item x="1974"/>
        <item x="1256"/>
        <item x="1965"/>
        <item x="1294"/>
        <item x="969"/>
        <item x="1455"/>
        <item x="2147"/>
        <item x="2270"/>
        <item x="656"/>
        <item x="540"/>
        <item x="372"/>
        <item x="1200"/>
        <item x="1315"/>
        <item x="279"/>
        <item x="854"/>
        <item x="1134"/>
        <item x="1115"/>
        <item x="119"/>
        <item x="326"/>
        <item x="2137"/>
        <item x="1027"/>
        <item x="1835"/>
        <item x="344"/>
        <item x="1980"/>
        <item x="2210"/>
        <item x="646"/>
        <item x="861"/>
        <item x="1225"/>
        <item x="1357"/>
        <item x="1815"/>
        <item x="1146"/>
        <item x="588"/>
        <item x="2010"/>
        <item x="1434"/>
        <item x="1194"/>
        <item x="1567"/>
        <item x="393"/>
        <item x="1757"/>
        <item x="1167"/>
        <item x="1890"/>
        <item x="2164"/>
        <item x="1178"/>
        <item x="1162"/>
        <item x="181"/>
        <item x="1838"/>
        <item x="276"/>
        <item x="984"/>
        <item x="608"/>
        <item x="1148"/>
        <item x="2274"/>
        <item x="2095"/>
        <item x="1451"/>
        <item x="1669"/>
        <item x="1571"/>
        <item x="1438"/>
        <item x="1944"/>
        <item x="348"/>
        <item x="785"/>
        <item x="1159"/>
        <item x="776"/>
        <item x="1298"/>
        <item x="1800"/>
        <item x="318"/>
        <item x="1931"/>
        <item x="2129"/>
        <item x="988"/>
        <item x="1467"/>
        <item x="733"/>
        <item x="1010"/>
        <item x="570"/>
        <item x="834"/>
        <item x="1408"/>
        <item x="955"/>
        <item x="1984"/>
        <item x="2263"/>
        <item x="1107"/>
        <item x="2221"/>
        <item x="1250"/>
        <item x="1563"/>
        <item x="2038"/>
        <item x="379"/>
        <item x="1609"/>
        <item x="911"/>
        <item x="781"/>
        <item x="1226"/>
        <item x="1203"/>
        <item x="289"/>
        <item x="1738"/>
        <item x="1038"/>
        <item x="1156"/>
        <item x="1480"/>
        <item x="2283"/>
        <item x="1686"/>
        <item x="1994"/>
        <item x="1897"/>
        <item x="1933"/>
        <item x="2218"/>
        <item x="900"/>
        <item x="479"/>
        <item x="1325"/>
        <item x="1555"/>
        <item x="1044"/>
        <item x="192"/>
        <item x="1053"/>
        <item x="1821"/>
        <item x="2251"/>
        <item x="2207"/>
        <item x="889"/>
        <item x="1381"/>
        <item x="1124"/>
        <item x="847"/>
        <item x="1160"/>
        <item x="524"/>
        <item x="1372"/>
        <item x="363"/>
        <item x="869"/>
        <item x="1106"/>
        <item x="1228"/>
        <item x="965"/>
        <item x="2166"/>
        <item x="274"/>
        <item x="1019"/>
        <item x="1365"/>
        <item x="385"/>
        <item x="1506"/>
        <item x="2134"/>
        <item x="2204"/>
        <item x="1490"/>
        <item x="219"/>
        <item x="1655"/>
        <item x="1819"/>
        <item x="2"/>
        <item x="1163"/>
        <item x="1269"/>
        <item x="2060"/>
        <item x="2236"/>
        <item x="877"/>
        <item x="1135"/>
        <item x="814"/>
        <item x="566"/>
        <item x="1473"/>
        <item x="1858"/>
        <item x="1766"/>
        <item x="1592"/>
        <item x="1173"/>
        <item x="1537"/>
        <item x="1874"/>
        <item x="1386"/>
        <item x="482"/>
        <item x="821"/>
        <item x="999"/>
        <item x="509"/>
        <item x="1287"/>
        <item x="779"/>
        <item x="1634"/>
        <item x="2115"/>
        <item x="172"/>
        <item x="1724"/>
        <item x="1307"/>
        <item x="2287"/>
        <item x="2093"/>
        <item x="1705"/>
        <item x="763"/>
        <item x="2230"/>
        <item x="397"/>
        <item x="589"/>
        <item x="2014"/>
        <item x="90"/>
        <item x="148"/>
        <item x="1503"/>
        <item x="1273"/>
        <item x="2144"/>
        <item x="2299"/>
        <item x="1120"/>
        <item x="422"/>
        <item x="443"/>
        <item x="1857"/>
        <item x="1518"/>
        <item x="1882"/>
        <item x="1248"/>
        <item x="2194"/>
        <item x="1350"/>
        <item x="973"/>
        <item x="1759"/>
        <item x="1998"/>
        <item x="1690"/>
        <item x="294"/>
        <item x="684"/>
        <item x="2211"/>
        <item x="1340"/>
        <item x="1908"/>
        <item x="866"/>
        <item x="725"/>
        <item x="1081"/>
        <item x="1243"/>
        <item x="1052"/>
        <item x="1577"/>
        <item x="436"/>
        <item x="129"/>
        <item x="4"/>
        <item x="1231"/>
        <item x="413"/>
        <item x="342"/>
        <item x="497"/>
        <item x="648"/>
        <item x="805"/>
        <item x="1508"/>
        <item x="1198"/>
        <item x="943"/>
        <item x="1100"/>
        <item x="2182"/>
        <item x="96"/>
        <item x="1529"/>
        <item x="918"/>
        <item x="1110"/>
        <item x="1615"/>
        <item x="959"/>
        <item x="2190"/>
        <item x="1204"/>
        <item x="308"/>
        <item x="1583"/>
        <item x="2202"/>
        <item x="682"/>
        <item x="2259"/>
        <item x="810"/>
        <item x="464"/>
        <item x="1262"/>
        <item x="1982"/>
        <item x="1934"/>
        <item x="128"/>
        <item x="469"/>
        <item x="1765"/>
        <item x="1504"/>
        <item x="1633"/>
        <item x="1957"/>
        <item x="932"/>
        <item x="1767"/>
        <item x="921"/>
        <item x="2220"/>
        <item x="1104"/>
        <item x="592"/>
        <item x="478"/>
        <item x="1183"/>
        <item x="520"/>
        <item x="1397"/>
        <item x="1229"/>
        <item x="1820"/>
        <item x="914"/>
        <item x="1741"/>
        <item x="1403"/>
        <item x="1927"/>
        <item x="2189"/>
        <item x="719"/>
        <item x="716"/>
        <item x="1389"/>
        <item x="1860"/>
        <item x="769"/>
        <item x="1885"/>
        <item x="875"/>
        <item x="2193"/>
        <item x="1442"/>
        <item x="159"/>
        <item x="981"/>
        <item x="145"/>
        <item x="152"/>
        <item x="977"/>
        <item x="168"/>
        <item x="1780"/>
        <item x="1779"/>
        <item x="2292"/>
        <item x="251"/>
        <item x="2277"/>
        <item x="353"/>
        <item x="1118"/>
        <item x="1208"/>
        <item x="124"/>
        <item x="1247"/>
        <item x="1376"/>
        <item x="1828"/>
        <item x="233"/>
        <item x="1212"/>
        <item x="1153"/>
        <item x="1041"/>
        <item x="709"/>
        <item x="1150"/>
        <item x="953"/>
        <item x="809"/>
        <item x="754"/>
        <item x="745"/>
        <item x="2235"/>
        <item x="1484"/>
        <item x="2172"/>
        <item x="1454"/>
        <item x="1335"/>
        <item x="991"/>
        <item x="686"/>
        <item x="627"/>
        <item x="575"/>
        <item x="2196"/>
        <item x="1500"/>
        <item x="2052"/>
        <item x="109"/>
        <item x="2208"/>
        <item x="751"/>
        <item x="313"/>
        <item x="1405"/>
        <item x="782"/>
        <item x="693"/>
        <item x="239"/>
        <item x="726"/>
        <item x="851"/>
        <item x="1180"/>
        <item x="2007"/>
        <item x="1014"/>
        <item x="293"/>
        <item x="1539"/>
        <item x="764"/>
        <item x="370"/>
        <item x="1494"/>
        <item x="1605"/>
        <item x="1169"/>
        <item x="972"/>
        <item x="2018"/>
        <item x="1672"/>
        <item x="1189"/>
        <item x="1255"/>
        <item x="1967"/>
        <item x="773"/>
        <item x="837"/>
        <item x="1241"/>
        <item x="139"/>
        <item x="1894"/>
        <item x="1004"/>
        <item x="904"/>
        <item x="1639"/>
        <item x="1696"/>
        <item x="635"/>
        <item x="2122"/>
        <item x="141"/>
        <item x="1755"/>
        <item x="3"/>
        <item x="1126"/>
        <item x="386"/>
        <item x="499"/>
        <item x="888"/>
        <item x="1214"/>
        <item x="798"/>
        <item x="142"/>
        <item x="1112"/>
        <item x="789"/>
        <item x="829"/>
        <item x="2078"/>
        <item x="1265"/>
        <item x="1300"/>
        <item x="574"/>
        <item x="2126"/>
        <item x="1249"/>
        <item x="1242"/>
        <item x="1488"/>
        <item x="1683"/>
        <item x="357"/>
        <item x="704"/>
        <item x="1904"/>
        <item x="1884"/>
        <item x="1734"/>
        <item x="2090"/>
        <item x="1079"/>
        <item x="857"/>
        <item x="1064"/>
        <item x="2155"/>
        <item x="1077"/>
        <item x="767"/>
        <item x="1956"/>
        <item x="1086"/>
        <item x="621"/>
        <item x="2265"/>
        <item x="1523"/>
        <item x="2086"/>
        <item x="929"/>
        <item x="1122"/>
        <item x="271"/>
        <item x="820"/>
        <item x="195"/>
        <item x="1659"/>
        <item x="700"/>
        <item x="1538"/>
        <item x="1264"/>
        <item x="1327"/>
        <item x="266"/>
        <item x="1940"/>
        <item x="2108"/>
        <item x="2295"/>
        <item x="1579"/>
        <item x="167"/>
        <item x="1309"/>
        <item x="1129"/>
        <item x="1691"/>
        <item x="2023"/>
        <item x="507"/>
        <item x="2261"/>
        <item x="1185"/>
        <item x="2003"/>
        <item x="1282"/>
        <item x="1109"/>
        <item x="1379"/>
        <item x="2203"/>
        <item x="1597"/>
        <item x="1512"/>
        <item x="143"/>
        <item x="408"/>
        <item x="83"/>
        <item x="2076"/>
        <item x="1187"/>
        <item x="1001"/>
        <item x="1921"/>
        <item x="1915"/>
        <item x="676"/>
        <item x="1525"/>
        <item x="2084"/>
        <item x="1559"/>
        <item x="859"/>
        <item x="2027"/>
        <item x="1699"/>
        <item x="2067"/>
        <item x="2075"/>
        <item x="101"/>
        <item x="493"/>
        <item x="106"/>
        <item x="2249"/>
        <item x="1684"/>
        <item x="485"/>
        <item x="587"/>
        <item x="2119"/>
        <item x="792"/>
        <item x="1649"/>
        <item x="1536"/>
        <item x="1432"/>
        <item x="740"/>
        <item x="689"/>
        <item x="997"/>
        <item x="915"/>
        <item x="919"/>
        <item x="307"/>
        <item x="241"/>
        <item x="1963"/>
        <item x="1022"/>
        <item x="117"/>
        <item x="1154"/>
        <item x="511"/>
        <item x="1359"/>
        <item x="1781"/>
        <item x="70"/>
        <item x="1191"/>
        <item x="475"/>
        <item x="1171"/>
        <item x="1285"/>
        <item x="495"/>
        <item x="1345"/>
        <item x="112"/>
        <item x="391"/>
        <item x="2186"/>
        <item x="1647"/>
        <item x="518"/>
        <item x="1670"/>
        <item x="721"/>
        <item x="1143"/>
        <item x="2145"/>
        <item x="2015"/>
        <item x="667"/>
        <item x="602"/>
        <item x="1764"/>
        <item x="1679"/>
        <item x="1268"/>
        <item x="1290"/>
        <item x="1739"/>
        <item x="1584"/>
        <item x="1505"/>
        <item x="567"/>
        <item x="43"/>
        <item x="756"/>
        <item x="894"/>
        <item x="1207"/>
        <item x="987"/>
        <item x="394"/>
        <item x="402"/>
        <item x="1721"/>
        <item x="1431"/>
        <item x="252"/>
        <item x="1867"/>
        <item x="22"/>
        <item x="19"/>
        <item x="73"/>
        <item x="134"/>
        <item x="1912"/>
        <item x="500"/>
        <item x="935"/>
        <item x="1358"/>
        <item x="1727"/>
        <item x="1728"/>
        <item x="26"/>
        <item x="534"/>
        <item x="1286"/>
        <item x="1321"/>
        <item x="1378"/>
        <item x="696"/>
        <item x="1259"/>
        <item x="1844"/>
        <item x="1565"/>
        <item x="2041"/>
        <item x="616"/>
        <item x="1619"/>
        <item x="1098"/>
        <item x="388"/>
        <item x="2289"/>
        <item x="21"/>
        <item x="2085"/>
        <item x="576"/>
        <item x="1955"/>
        <item x="94"/>
        <item x="1470"/>
        <item x="10"/>
        <item x="175"/>
        <item x="558"/>
        <item x="1234"/>
        <item x="1843"/>
        <item x="885"/>
        <item x="484"/>
        <item x="1236"/>
        <item x="541"/>
        <item x="939"/>
        <item x="660"/>
        <item x="1281"/>
        <item x="1402"/>
        <item x="1776"/>
        <item x="1177"/>
        <item x="315"/>
        <item x="131"/>
        <item x="924"/>
        <item x="27"/>
        <item x="1101"/>
        <item x="1292"/>
        <item x="1769"/>
        <item x="1217"/>
        <item x="1179"/>
        <item x="206"/>
        <item x="1777"/>
        <item x="80"/>
        <item x="2098"/>
        <item x="1280"/>
        <item x="728"/>
        <item x="1020"/>
        <item x="114"/>
        <item x="1700"/>
        <item x="384"/>
        <item x="1534"/>
        <item x="1051"/>
        <item x="902"/>
        <item x="629"/>
        <item x="1913"/>
        <item x="88"/>
        <item x="822"/>
        <item x="467"/>
        <item x="708"/>
        <item x="1641"/>
        <item x="135"/>
        <item x="2113"/>
        <item x="907"/>
        <item x="1437"/>
        <item x="312"/>
        <item x="74"/>
        <item x="95"/>
        <item x="82"/>
        <item x="803"/>
        <item x="61"/>
        <item x="1627"/>
        <item x="459"/>
        <item x="471"/>
        <item x="922"/>
        <item x="2171"/>
        <item x="1802"/>
        <item x="91"/>
        <item x="816"/>
        <item x="563"/>
        <item x="1545"/>
        <item x="1714"/>
        <item x="414"/>
        <item x="1720"/>
        <item x="1954"/>
        <item x="1181"/>
        <item x="1650"/>
        <item x="2167"/>
        <item x="1546"/>
        <item x="1578"/>
        <item x="775"/>
        <item x="1440"/>
        <item x="1344"/>
        <item x="171"/>
        <item x="389"/>
        <item x="288"/>
        <item x="1646"/>
        <item x="1681"/>
        <item x="928"/>
        <item x="1368"/>
        <item x="2072"/>
        <item x="804"/>
        <item x="476"/>
        <item x="1323"/>
        <item x="2222"/>
        <item x="549"/>
        <item x="1968"/>
        <item x="1914"/>
        <item x="1347"/>
        <item x="1784"/>
        <item x="1419"/>
        <item x="2048"/>
        <item x="254"/>
        <item x="1320"/>
        <item x="1665"/>
        <item x="164"/>
        <item x="532"/>
        <item x="2154"/>
        <item x="1924"/>
        <item x="591"/>
        <item x="1230"/>
        <item x="1970"/>
        <item x="1922"/>
        <item x="940"/>
        <item x="193"/>
        <item x="695"/>
        <item x="2096"/>
        <item x="81"/>
        <item x="1899"/>
        <item x="536"/>
        <item x="1168"/>
        <item x="437"/>
        <item x="1932"/>
        <item x="2268"/>
        <item x="858"/>
        <item x="1364"/>
        <item x="1485"/>
        <item x="750"/>
        <item x="554"/>
        <item x="321"/>
        <item x="2243"/>
        <item x="1003"/>
        <item x="1837"/>
        <item x="298"/>
        <item x="20"/>
        <item x="1558"/>
        <item x="892"/>
        <item x="28"/>
        <item x="155"/>
        <item x="2064"/>
        <item x="537"/>
        <item x="66"/>
        <item x="1591"/>
        <item x="41"/>
        <item x="1550"/>
        <item x="615"/>
        <item x="87"/>
        <item x="201"/>
        <item x="214"/>
        <item x="1791"/>
        <item x="1330"/>
        <item x="98"/>
        <item x="508"/>
        <item x="2094"/>
        <item x="1713"/>
        <item x="364"/>
        <item x="331"/>
        <item x="522"/>
        <item x="1706"/>
        <item x="533"/>
        <item x="678"/>
        <item x="1036"/>
        <item x="1215"/>
        <item x="180"/>
        <item x="796"/>
        <item x="491"/>
        <item x="1000"/>
        <item x="242"/>
        <item x="1338"/>
        <item x="249"/>
        <item x="2174"/>
        <item x="228"/>
        <item x="718"/>
        <item x="283"/>
        <item x="1108"/>
        <item x="527"/>
        <item x="111"/>
        <item x="1771"/>
        <item x="2047"/>
        <item x="2228"/>
        <item x="1744"/>
        <item x="1939"/>
        <item x="356"/>
        <item x="683"/>
        <item x="234"/>
        <item x="514"/>
        <item x="455"/>
        <item x="1123"/>
        <item x="517"/>
        <item x="926"/>
        <item x="387"/>
        <item x="818"/>
        <item x="1297"/>
        <item x="427"/>
        <item x="731"/>
        <item x="149"/>
        <item x="244"/>
        <item x="1343"/>
        <item x="2050"/>
        <item x="2215"/>
        <item x="226"/>
        <item x="1834"/>
        <item x="642"/>
        <item x="1165"/>
        <item x="974"/>
        <item x="1809"/>
        <item x="1059"/>
        <item x="711"/>
        <item x="668"/>
        <item x="1585"/>
        <item x="2178"/>
        <item x="2149"/>
        <item x="650"/>
        <item x="218"/>
        <item x="1458"/>
        <item x="245"/>
        <item x="273"/>
        <item x="1677"/>
        <item x="1015"/>
        <item x="795"/>
        <item x="2033"/>
        <item x="713"/>
        <item x="418"/>
        <item x="1851"/>
        <item x="39"/>
        <item x="465"/>
        <item x="529"/>
        <item x="722"/>
        <item x="671"/>
        <item x="1013"/>
        <item x="723"/>
        <item x="899"/>
        <item x="1267"/>
        <item x="598"/>
        <item x="2077"/>
        <item x="562"/>
        <item x="2028"/>
        <item x="1279"/>
        <item x="920"/>
        <item x="624"/>
        <item x="137"/>
        <item x="431"/>
        <item x="1566"/>
        <item x="184"/>
        <item x="1598"/>
        <item x="287"/>
        <item x="1441"/>
        <item x="1406"/>
        <item x="1023"/>
        <item x="2152"/>
        <item x="908"/>
        <item x="759"/>
        <item x="1760"/>
        <item x="1435"/>
        <item x="506"/>
        <item x="1621"/>
        <item x="1635"/>
        <item x="120"/>
        <item x="1983"/>
        <item x="1446"/>
        <item x="2059"/>
        <item x="1276"/>
        <item x="2099"/>
        <item x="639"/>
        <item x="325"/>
        <item x="275"/>
        <item x="887"/>
        <item x="585"/>
        <item x="702"/>
        <item x="1322"/>
        <item x="1427"/>
        <item x="673"/>
        <item x="1128"/>
        <item x="1311"/>
        <item x="191"/>
        <item x="605"/>
        <item x="33"/>
        <item x="1411"/>
        <item x="487"/>
        <item x="2169"/>
        <item x="59"/>
        <item x="1704"/>
        <item x="1060"/>
        <item x="688"/>
        <item x="1070"/>
        <item x="1157"/>
        <item x="311"/>
        <item x="912"/>
        <item x="297"/>
        <item x="947"/>
        <item x="1034"/>
        <item x="304"/>
        <item x="332"/>
        <item x="1142"/>
        <item x="30"/>
        <item x="729"/>
        <item x="1936"/>
        <item x="215"/>
        <item x="58"/>
        <item x="565"/>
        <item x="1032"/>
        <item x="547"/>
        <item x="596"/>
        <item x="1245"/>
        <item x="31"/>
        <item x="749"/>
        <item x="1093"/>
        <item x="961"/>
        <item x="790"/>
        <item x="1658"/>
        <item x="998"/>
        <item x="358"/>
        <item x="772"/>
        <item x="68"/>
        <item x="933"/>
        <item x="1270"/>
        <item x="633"/>
        <item x="657"/>
        <item x="669"/>
        <item x="1865"/>
        <item x="85"/>
        <item x="1141"/>
        <item x="1937"/>
        <item x="1175"/>
        <item x="860"/>
        <item x="720"/>
        <item x="1893"/>
        <item x="849"/>
        <item x="1556"/>
        <item x="1729"/>
        <item x="606"/>
        <item x="472"/>
        <item x="250"/>
        <item x="429"/>
        <item x="845"/>
        <item x="1532"/>
        <item x="461"/>
        <item x="672"/>
        <item x="133"/>
        <item x="1632"/>
        <item x="374"/>
        <item x="1709"/>
        <item x="343"/>
        <item x="11"/>
        <item x="115"/>
        <item x="466"/>
        <item x="1590"/>
        <item x="1144"/>
        <item x="1277"/>
        <item x="1803"/>
        <item x="594"/>
        <item x="512"/>
        <item x="1192"/>
        <item x="1839"/>
        <item x="260"/>
        <item x="468"/>
        <item x="1063"/>
        <item x="1770"/>
        <item x="1610"/>
        <item x="855"/>
        <item x="601"/>
        <item x="225"/>
        <item x="57"/>
        <item x="62"/>
        <item x="1995"/>
        <item x="1864"/>
        <item x="2250"/>
        <item x="1701"/>
        <item x="202"/>
        <item x="2065"/>
        <item x="211"/>
        <item x="60"/>
        <item x="381"/>
        <item x="626"/>
        <item x="1903"/>
        <item x="546"/>
        <item x="2020"/>
        <item x="2269"/>
        <item x="670"/>
        <item x="2140"/>
        <item x="617"/>
        <item x="891"/>
        <item x="79"/>
        <item x="377"/>
        <item x="1848"/>
        <item x="1856"/>
        <item x="240"/>
        <item x="980"/>
        <item x="1692"/>
        <item x="447"/>
        <item x="237"/>
        <item x="752"/>
        <item x="1643"/>
        <item x="651"/>
        <item x="2024"/>
        <item x="1380"/>
        <item x="197"/>
        <item x="489"/>
        <item x="125"/>
        <item x="797"/>
        <item x="2184"/>
        <item x="227"/>
        <item x="185"/>
        <item x="1429"/>
        <item x="1383"/>
        <item x="198"/>
        <item x="2146"/>
        <item x="2039"/>
        <item x="895"/>
        <item x="89"/>
        <item x="1528"/>
        <item x="976"/>
        <item x="1892"/>
        <item x="1478"/>
        <item x="760"/>
        <item x="2103"/>
        <item x="578"/>
        <item x="232"/>
        <item x="1576"/>
        <item x="9"/>
        <item x="949"/>
        <item x="2216"/>
        <item x="480"/>
        <item x="864"/>
        <item x="140"/>
        <item x="867"/>
        <item x="366"/>
        <item x="409"/>
        <item x="925"/>
        <item x="1603"/>
        <item x="1057"/>
        <item x="1116"/>
        <item x="611"/>
        <item x="2282"/>
        <item x="220"/>
        <item x="150"/>
        <item x="1685"/>
        <item x="1209"/>
        <item x="165"/>
        <item x="295"/>
        <item x="948"/>
        <item x="37"/>
        <item x="1752"/>
        <item x="29"/>
        <item x="183"/>
        <item x="1947"/>
        <item x="701"/>
        <item x="710"/>
        <item x="560"/>
        <item x="441"/>
        <item x="746"/>
        <item x="92"/>
        <item x="1712"/>
        <item x="539"/>
        <item x="1909"/>
        <item x="1239"/>
        <item x="1303"/>
        <item x="2104"/>
        <item x="177"/>
        <item x="1"/>
        <item x="1045"/>
        <item x="1238"/>
        <item x="1889"/>
        <item x="1618"/>
        <item x="1182"/>
        <item x="1489"/>
        <item x="216"/>
        <item x="614"/>
        <item x="1196"/>
        <item x="1099"/>
        <item x="1986"/>
        <item x="15"/>
        <item x="966"/>
        <item x="102"/>
        <item x="1080"/>
        <item x="2226"/>
        <item x="272"/>
        <item x="1541"/>
        <item x="217"/>
        <item x="420"/>
        <item x="492"/>
        <item x="160"/>
        <item x="1881"/>
        <item x="1662"/>
        <item x="24"/>
        <item x="1792"/>
        <item x="267"/>
        <item x="319"/>
        <item x="1054"/>
        <item x="941"/>
        <item x="292"/>
        <item x="1793"/>
        <item x="1816"/>
        <item x="2141"/>
        <item x="794"/>
        <item x="1833"/>
        <item x="1520"/>
        <item x="1218"/>
        <item x="151"/>
        <item x="1418"/>
        <item x="838"/>
        <item x="1319"/>
        <item x="1602"/>
        <item x="1515"/>
        <item x="2293"/>
        <item x="644"/>
        <item x="1164"/>
        <item x="1798"/>
        <item x="1024"/>
        <item x="1304"/>
        <item x="1237"/>
        <item x="1782"/>
        <item x="1661"/>
        <item x="146"/>
        <item x="913"/>
        <item x="1855"/>
        <item x="2284"/>
        <item x="2055"/>
        <item x="1826"/>
        <item x="545"/>
        <item x="1862"/>
        <item x="584"/>
        <item x="505"/>
        <item x="634"/>
        <item x="1742"/>
        <item x="122"/>
        <item x="1849"/>
        <item x="1333"/>
        <item x="132"/>
        <item x="655"/>
        <item x="396"/>
        <item x="423"/>
        <item x="791"/>
        <item x="1901"/>
        <item x="1710"/>
        <item x="1693"/>
        <item x="1498"/>
        <item x="863"/>
        <item x="105"/>
        <item x="277"/>
        <item x="1474"/>
        <item x="1029"/>
        <item x="590"/>
        <item x="1644"/>
        <item x="844"/>
        <item x="434"/>
        <item x="1493"/>
        <item x="453"/>
        <item x="477"/>
        <item x="1147"/>
        <item x="681"/>
        <item x="84"/>
        <item x="2257"/>
        <item x="573"/>
        <item x="54"/>
        <item x="1085"/>
        <item x="1853"/>
        <item x="424"/>
        <item x="1774"/>
        <item x="937"/>
        <item x="1960"/>
        <item x="994"/>
        <item x="179"/>
        <item x="347"/>
        <item x="104"/>
        <item x="1140"/>
        <item x="1671"/>
        <item x="542"/>
        <item x="2106"/>
        <item x="1805"/>
        <item x="1818"/>
        <item x="839"/>
        <item x="99"/>
        <item x="365"/>
        <item x="286"/>
        <item x="1917"/>
        <item x="1031"/>
        <item x="229"/>
        <item x="433"/>
        <item x="2128"/>
        <item x="236"/>
        <item x="761"/>
        <item x="8"/>
        <item x="1430"/>
        <item x="44"/>
        <item x="1629"/>
        <item x="291"/>
        <item x="956"/>
        <item x="620"/>
        <item x="55"/>
        <item x="622"/>
        <item x="561"/>
        <item x="14"/>
        <item x="186"/>
        <item x="1361"/>
        <item x="1468"/>
        <item x="86"/>
        <item x="675"/>
        <item x="1445"/>
        <item x="898"/>
        <item x="223"/>
        <item x="176"/>
        <item x="1840"/>
        <item x="774"/>
        <item x="481"/>
        <item x="619"/>
        <item x="1302"/>
        <item x="1296"/>
        <item x="945"/>
        <item x="813"/>
        <item x="310"/>
        <item x="950"/>
        <item x="523"/>
        <item x="190"/>
        <item x="1552"/>
        <item x="2123"/>
        <item x="2256"/>
        <item x="1186"/>
        <item x="1509"/>
        <item x="1414"/>
        <item x="699"/>
        <item x="322"/>
        <item x="2101"/>
        <item x="1476"/>
        <item x="7"/>
        <item x="986"/>
        <item x="6"/>
        <item x="1482"/>
        <item x="17"/>
        <item x="807"/>
        <item x="840"/>
        <item x="248"/>
        <item x="1222"/>
        <item x="1907"/>
        <item x="1316"/>
        <item x="231"/>
        <item x="880"/>
        <item x="1829"/>
        <item x="706"/>
        <item x="1346"/>
        <item x="2290"/>
        <item x="577"/>
        <item x="317"/>
        <item x="474"/>
        <item x="846"/>
        <item x="100"/>
        <item x="519"/>
        <item x="154"/>
        <item x="367"/>
        <item x="1702"/>
        <item x="743"/>
        <item x="144"/>
        <item x="314"/>
        <item x="1084"/>
        <item x="25"/>
        <item x="801"/>
        <item x="963"/>
        <item x="2118"/>
        <item x="1651"/>
        <item x="398"/>
        <item x="1188"/>
        <item x="403"/>
        <item x="278"/>
        <item x="1620"/>
        <item x="787"/>
        <item x="1042"/>
        <item x="439"/>
        <item x="187"/>
        <item x="375"/>
        <item x="850"/>
        <item x="210"/>
        <item x="221"/>
        <item x="1463"/>
        <item x="49"/>
        <item x="157"/>
        <item x="264"/>
        <item x="1331"/>
        <item x="2267"/>
        <item x="1016"/>
        <item x="430"/>
        <item x="1783"/>
        <item x="48"/>
        <item x="173"/>
        <item x="1011"/>
        <item x="53"/>
        <item x="121"/>
        <item x="1253"/>
        <item x="196"/>
        <item x="16"/>
        <item x="199"/>
        <item x="1554"/>
        <item x="334"/>
        <item x="581"/>
        <item x="253"/>
        <item x="460"/>
        <item x="38"/>
        <item x="51"/>
        <item x="36"/>
        <item x="107"/>
        <item x="1638"/>
        <item x="502"/>
        <item x="724"/>
        <item x="1688"/>
        <item x="412"/>
        <item x="1388"/>
        <item x="1050"/>
        <item x="1962"/>
        <item x="1465"/>
        <item x="268"/>
        <item x="40"/>
        <item x="35"/>
        <item x="1916"/>
        <item x="571"/>
        <item x="452"/>
        <item x="130"/>
        <item x="2191"/>
        <item x="224"/>
        <item x="1642"/>
        <item x="269"/>
        <item x="1521"/>
        <item x="2238"/>
        <item x="457"/>
        <item x="340"/>
        <item x="93"/>
        <item x="1918"/>
        <item x="643"/>
        <item x="1483"/>
        <item x="352"/>
        <item x="2219"/>
        <item x="1496"/>
        <item x="1992"/>
        <item x="595"/>
        <item x="1355"/>
        <item x="361"/>
        <item x="1113"/>
        <item x="825"/>
        <item x="1630"/>
        <item x="64"/>
        <item x="1775"/>
        <item x="1530"/>
        <item x="399"/>
        <item x="1606"/>
        <item x="2063"/>
        <item x="828"/>
        <item x="1569"/>
        <item x="380"/>
        <item x="97"/>
        <item x="2212"/>
        <item x="989"/>
        <item x="1599"/>
        <item x="2233"/>
        <item x="799"/>
        <item x="1948"/>
        <item x="127"/>
        <item x="638"/>
        <item x="2285"/>
        <item x="346"/>
        <item x="47"/>
        <item x="528"/>
        <item x="1891"/>
        <item x="1025"/>
        <item x="1859"/>
        <item x="2151"/>
        <item x="103"/>
        <item x="72"/>
        <item x="1424"/>
        <item x="964"/>
        <item x="209"/>
        <item x="1919"/>
        <item x="2201"/>
        <item x="77"/>
        <item x="390"/>
        <item x="247"/>
        <item x="1625"/>
        <item x="1416"/>
        <item x="178"/>
        <item x="1612"/>
        <item x="1056"/>
        <item x="18"/>
        <item x="1075"/>
        <item x="2213"/>
        <item x="1083"/>
        <item x="1136"/>
        <item x="486"/>
        <item x="1095"/>
        <item x="1748"/>
        <item x="685"/>
        <item x="1568"/>
        <item x="333"/>
        <item x="136"/>
        <item x="604"/>
        <item x="2079"/>
        <item x="108"/>
        <item x="572"/>
        <item x="952"/>
        <item x="255"/>
        <item x="246"/>
        <item x="2091"/>
        <item x="203"/>
        <item x="355"/>
        <item x="2036"/>
        <item x="714"/>
        <item x="23"/>
        <item x="2032"/>
        <item x="1375"/>
        <item x="552"/>
        <item x="309"/>
        <item x="2120"/>
        <item x="835"/>
        <item x="1832"/>
        <item x="1740"/>
        <item x="335"/>
        <item x="2088"/>
        <item x="2302"/>
        <item x="1461"/>
        <item x="1697"/>
        <item x="281"/>
        <item x="692"/>
        <item x="1517"/>
        <item x="1235"/>
        <item x="640"/>
        <item x="1166"/>
        <item x="1841"/>
        <item x="607"/>
        <item x="916"/>
        <item x="2112"/>
        <item x="1911"/>
        <item x="2044"/>
        <item x="1193"/>
        <item x="2272"/>
        <item x="661"/>
        <item x="1617"/>
        <item x="1935"/>
        <item x="2276"/>
        <item x="2127"/>
        <item x="630"/>
        <item x="732"/>
        <item x="2002"/>
        <item x="2148"/>
        <item x="323"/>
        <item x="691"/>
        <item x="970"/>
        <item x="593"/>
        <item x="1654"/>
        <item x="2260"/>
        <item x="1831"/>
        <item x="1399"/>
        <item x="2273"/>
        <item x="2142"/>
        <item x="2244"/>
        <item x="1804"/>
        <item x="707"/>
        <item x="2049"/>
        <item x="962"/>
        <item x="1354"/>
        <item x="2025"/>
        <item x="1830"/>
        <item x="1682"/>
        <item x="1318"/>
        <item x="498"/>
        <item x="1040"/>
        <item x="1326"/>
        <item x="2185"/>
        <item x="944"/>
        <item x="1959"/>
        <item x="1735"/>
        <item x="890"/>
        <item x="1900"/>
        <item x="832"/>
        <item x="1580"/>
        <item x="1807"/>
        <item x="2107"/>
        <item x="2291"/>
        <item x="1447"/>
        <item x="2247"/>
        <item x="1305"/>
        <item x="416"/>
        <item x="2165"/>
        <item x="2241"/>
        <item x="1479"/>
        <item x="1730"/>
        <item x="978"/>
        <item x="382"/>
        <item x="841"/>
        <item x="1127"/>
        <item x="446"/>
        <item x="1845"/>
        <item x="1920"/>
        <item x="2258"/>
        <item x="1337"/>
        <item x="1312"/>
        <item x="1871"/>
        <item x="802"/>
        <item x="34"/>
        <item x="2232"/>
        <item x="1352"/>
        <item x="1497"/>
        <item x="1362"/>
        <item x="1433"/>
        <item x="1094"/>
        <item x="1561"/>
        <item x="204"/>
        <item x="306"/>
        <item x="1371"/>
        <item x="1105"/>
        <item x="1017"/>
        <item x="674"/>
        <item x="1708"/>
        <item x="2000"/>
        <item x="1342"/>
        <item x="1768"/>
        <item x="1232"/>
        <item x="1969"/>
        <item x="2180"/>
        <item x="649"/>
        <item x="2037"/>
        <item x="1950"/>
        <item x="2229"/>
        <item x="2245"/>
        <item x="1526"/>
        <item x="1930"/>
        <item x="1043"/>
        <item x="1271"/>
        <item x="2069"/>
        <item x="373"/>
        <item x="1990"/>
        <item x="1773"/>
        <item x="162"/>
        <item x="1412"/>
        <item x="1216"/>
        <item x="1596"/>
        <item x="641"/>
        <item x="1477"/>
        <item x="1778"/>
        <item x="1502"/>
        <item x="618"/>
        <item x="1586"/>
        <item x="1544"/>
        <item x="1902"/>
        <item x="2192"/>
        <item x="842"/>
        <item x="1464"/>
        <item x="824"/>
        <item x="1138"/>
        <item x="1868"/>
        <item x="2051"/>
        <item x="737"/>
        <item x="1306"/>
        <item x="1308"/>
        <item x="1103"/>
        <item x="1398"/>
        <item x="2177"/>
        <item x="1653"/>
        <item x="2240"/>
        <item x="1176"/>
        <item x="1785"/>
        <item x="985"/>
        <item x="2179"/>
        <item x="285"/>
        <item x="2071"/>
        <item x="1737"/>
        <item x="1076"/>
        <item x="1813"/>
        <item x="2296"/>
        <item x="1417"/>
        <item x="1758"/>
        <item x="259"/>
        <item x="1754"/>
        <item x="2195"/>
        <item x="1439"/>
        <item x="1030"/>
        <item x="1313"/>
        <item x="901"/>
        <item x="1409"/>
        <item x="1444"/>
        <item x="401"/>
        <item x="1211"/>
        <item x="2157"/>
        <item x="1291"/>
        <item x="1628"/>
        <item x="1082"/>
        <item x="1400"/>
        <item x="1732"/>
        <item x="758"/>
        <item x="1978"/>
        <item x="2217"/>
        <item x="958"/>
        <item x="1811"/>
        <item x="652"/>
        <item x="1266"/>
        <item x="1753"/>
        <item x="169"/>
        <item x="2054"/>
        <item x="473"/>
        <item x="1790"/>
        <item x="852"/>
        <item x="1037"/>
        <item x="1694"/>
        <item x="906"/>
        <item x="426"/>
        <item x="2255"/>
        <item x="1301"/>
        <item x="1257"/>
        <item x="1201"/>
        <item x="631"/>
        <item x="280"/>
        <item x="1718"/>
        <item x="663"/>
        <item x="968"/>
        <item x="664"/>
        <item x="1796"/>
        <item x="1664"/>
        <item x="320"/>
        <item x="1272"/>
        <item x="1436"/>
        <item x="138"/>
        <item x="1336"/>
        <item x="1725"/>
        <item x="1733"/>
        <item x="1808"/>
        <item x="449"/>
        <item x="400"/>
        <item x="934"/>
        <item x="208"/>
        <item x="1223"/>
        <item x="2224"/>
        <item x="788"/>
        <item x="1842"/>
        <item x="538"/>
        <item x="884"/>
        <item x="1533"/>
        <item x="983"/>
        <item x="415"/>
        <item x="1543"/>
        <item x="753"/>
        <item x="1391"/>
        <item x="995"/>
        <item x="1607"/>
        <item x="110"/>
        <item x="1068"/>
        <item x="623"/>
        <item x="836"/>
        <item x="1745"/>
        <item x="930"/>
        <item x="1631"/>
        <item x="76"/>
        <item x="910"/>
        <item x="1988"/>
        <item x="1002"/>
        <item x="730"/>
        <item x="1048"/>
        <item x="1667"/>
        <item x="1637"/>
        <item x="1531"/>
        <item x="1989"/>
        <item x="2029"/>
        <item x="982"/>
        <item x="666"/>
        <item x="1486"/>
        <item x="1510"/>
        <item x="13"/>
        <item x="938"/>
        <item x="2264"/>
        <item x="118"/>
        <item x="1943"/>
        <item x="735"/>
        <item x="521"/>
        <item x="690"/>
        <item x="2111"/>
        <item x="329"/>
        <item x="330"/>
        <item x="1087"/>
        <item x="1415"/>
        <item x="1749"/>
        <item x="2062"/>
        <item x="451"/>
        <item x="1039"/>
        <item x="960"/>
        <item x="883"/>
        <item x="378"/>
        <item x="1788"/>
        <item x="1065"/>
        <item x="1952"/>
        <item x="1130"/>
        <item x="1949"/>
        <item x="359"/>
        <item x="1676"/>
        <item x="1888"/>
        <item x="628"/>
        <item x="1246"/>
        <item x="831"/>
        <item x="583"/>
        <item x="738"/>
        <item x="1985"/>
        <item x="2082"/>
        <item x="1516"/>
        <item x="1787"/>
        <item x="1604"/>
        <item x="1426"/>
        <item x="744"/>
        <item x="1008"/>
        <item x="2102"/>
        <item x="637"/>
        <item x="194"/>
        <item x="2061"/>
        <item x="1421"/>
        <item x="1407"/>
        <item x="817"/>
        <item x="1055"/>
        <item x="1462"/>
        <item x="1131"/>
        <item x="1334"/>
        <item x="200"/>
        <item x="1879"/>
        <item x="1823"/>
        <item x="1450"/>
        <item x="2040"/>
        <item x="1199"/>
        <item x="1481"/>
        <item x="1356"/>
        <item x="712"/>
        <item x="1750"/>
        <item x="1723"/>
        <item x="1117"/>
        <item x="1513"/>
        <item x="843"/>
        <item x="1806"/>
        <item x="1966"/>
        <item x="544"/>
        <item x="1898"/>
        <item x="1152"/>
        <item x="1640"/>
        <item x="1132"/>
        <item x="1151"/>
        <item x="1854"/>
        <item x="780"/>
        <item x="483"/>
        <item x="341"/>
        <item x="1295"/>
        <item x="1329"/>
        <item x="694"/>
        <item x="1213"/>
        <item x="2070"/>
        <item x="662"/>
        <item x="1161"/>
        <item x="1252"/>
        <item x="1626"/>
        <item x="923"/>
        <item x="1288"/>
        <item x="63"/>
        <item x="931"/>
        <item x="1393"/>
        <item x="1499"/>
        <item x="1035"/>
        <item x="909"/>
        <item x="1348"/>
        <item x="927"/>
        <item x="881"/>
        <item x="1715"/>
        <item x="2139"/>
        <item x="653"/>
        <item x="2009"/>
        <item x="1404"/>
        <item x="1929"/>
        <item x="1582"/>
        <item x="5"/>
        <item x="1360"/>
        <item x="645"/>
        <item x="2066"/>
        <item x="647"/>
        <item x="1876"/>
        <item x="1251"/>
        <item x="550"/>
        <item x="2253"/>
        <item x="1941"/>
        <item x="1993"/>
        <item x="67"/>
        <item x="1374"/>
        <item x="734"/>
        <item x="893"/>
        <item x="2197"/>
        <item x="2278"/>
        <item x="1314"/>
        <item x="766"/>
        <item x="1422"/>
        <item x="2266"/>
        <item x="747"/>
        <item x="1471"/>
        <item x="2280"/>
        <item x="2012"/>
        <item x="755"/>
        <item x="808"/>
        <item x="2022"/>
        <item x="1678"/>
        <item x="1511"/>
        <item x="2160"/>
        <item x="599"/>
        <item x="748"/>
        <item x="407"/>
        <item x="954"/>
        <item x="1850"/>
        <item x="525"/>
        <item x="270"/>
        <item x="879"/>
        <item x="1206"/>
        <item x="2125"/>
        <item x="2019"/>
        <item x="1958"/>
        <item x="1370"/>
        <item x="1945"/>
        <item x="2021"/>
        <item x="1522"/>
        <item x="1387"/>
        <item x="1673"/>
        <item x="2150"/>
        <item x="1972"/>
        <item x="1384"/>
        <item x="1367"/>
        <item x="1810"/>
        <item x="1896"/>
        <item x="1711"/>
        <item x="454"/>
        <item x="2156"/>
        <item x="1028"/>
        <item x="739"/>
        <item x="158"/>
        <item x="586"/>
        <item x="1007"/>
        <item x="56"/>
        <item x="123"/>
        <item x="463"/>
        <item x="354"/>
        <item x="1373"/>
        <item x="1551"/>
        <item x="156"/>
        <item x="979"/>
        <item x="188"/>
        <item x="1573"/>
        <item x="376"/>
        <item x="406"/>
        <item x="153"/>
        <item x="2223"/>
        <item x="2242"/>
        <item x="1413"/>
        <item x="1656"/>
        <item x="1636"/>
        <item x="2187"/>
        <item x="1726"/>
        <item x="1172"/>
        <item x="2303"/>
        <item x="715"/>
        <item x="917"/>
        <item x="1540"/>
        <item x="1005"/>
        <item x="170"/>
        <item x="1401"/>
        <item x="993"/>
        <item x="1675"/>
        <item x="1026"/>
        <item x="116"/>
        <item x="1466"/>
        <item x="1012"/>
        <item x="1614"/>
        <item x="504"/>
        <item x="1587"/>
        <item x="2300"/>
        <item x="625"/>
        <item x="438"/>
        <item x="78"/>
        <item x="12"/>
        <item x="1145"/>
        <item x="868"/>
        <item x="1572"/>
        <item x="2004"/>
        <item x="659"/>
        <item x="1594"/>
        <item x="238"/>
        <item x="213"/>
        <item x="873"/>
        <item x="553"/>
        <item x="806"/>
        <item x="1507"/>
        <item x="513"/>
        <item x="609"/>
        <item x="727"/>
        <item x="1390"/>
        <item x="526"/>
        <item x="65"/>
        <item x="1220"/>
        <item x="296"/>
        <item x="257"/>
        <item x="163"/>
        <item x="189"/>
        <item x="1425"/>
        <item x="435"/>
        <item x="1158"/>
        <item x="32"/>
        <item x="458"/>
        <item x="383"/>
        <item x="1114"/>
        <item x="69"/>
        <item x="161"/>
        <item x="222"/>
        <item x="300"/>
        <item x="50"/>
        <item x="1074"/>
        <item x="582"/>
        <item x="182"/>
        <item x="717"/>
        <item x="243"/>
        <item x="1202"/>
        <item x="870"/>
        <item x="2011"/>
        <item x="1535"/>
        <item x="580"/>
        <item x="612"/>
        <item x="535"/>
        <item x="1090"/>
        <item x="349"/>
        <item x="284"/>
        <item x="1353"/>
        <item x="450"/>
        <item x="205"/>
        <item x="71"/>
        <item x="2057"/>
        <item x="1363"/>
        <item x="1328"/>
        <item x="258"/>
        <item x="516"/>
        <item x="1073"/>
        <item x="698"/>
        <item x="1260"/>
        <item x="996"/>
        <item x="613"/>
        <item x="1491"/>
        <item x="417"/>
        <item x="303"/>
        <item x="1797"/>
        <item x="1351"/>
        <item x="1910"/>
        <item x="819"/>
        <item x="328"/>
        <item x="1349"/>
        <item x="503"/>
        <item x="1423"/>
        <item x="2183"/>
        <item x="52"/>
        <item x="42"/>
        <item x="490"/>
        <item x="903"/>
        <item x="1883"/>
        <item x="812"/>
        <item x="677"/>
        <item x="1240"/>
        <item x="2001"/>
        <item x="559"/>
        <item x="1067"/>
        <item x="371"/>
        <item x="1946"/>
        <item x="2013"/>
        <item x="1570"/>
        <item x="2181"/>
        <item x="1278"/>
        <item x="404"/>
        <item x="1119"/>
        <item x="1332"/>
        <item x="1942"/>
        <item x="1219"/>
        <item x="1453"/>
        <item x="1061"/>
        <item x="556"/>
        <item x="1600"/>
        <item x="1878"/>
        <item x="1377"/>
        <item x="1722"/>
        <item x="2006"/>
        <item t="default"/>
      </items>
    </pivotField>
    <pivotField axis="axisRow" showAll="0">
      <items count="23">
        <item h="1" x="3"/>
        <item h="1" x="21"/>
        <item h="1" x="7"/>
        <item h="1" x="20"/>
        <item h="1" x="11"/>
        <item h="1" x="2"/>
        <item h="1" x="9"/>
        <item h="1" x="15"/>
        <item h="1" x="18"/>
        <item x="5"/>
        <item h="1" x="13"/>
        <item h="1" x="16"/>
        <item h="1" x="19"/>
        <item h="1" x="6"/>
        <item h="1" x="17"/>
        <item h="1" x="8"/>
        <item h="1" x="14"/>
        <item h="1" x="4"/>
        <item h="1" x="10"/>
        <item h="1" x="12"/>
        <item h="1" x="1"/>
        <item h="1" x="0"/>
        <item t="default"/>
      </items>
    </pivotField>
    <pivotField dataField="1" showAll="0"/>
  </pivotFields>
  <rowFields count="2">
    <field x="1"/>
    <field x="0"/>
  </rowFields>
  <rowItems count="45">
    <i>
      <x v="9"/>
    </i>
    <i r="1">
      <x v="468"/>
    </i>
    <i r="1">
      <x v="502"/>
    </i>
    <i r="1">
      <x v="514"/>
    </i>
    <i r="1">
      <x v="521"/>
    </i>
    <i r="1">
      <x v="808"/>
    </i>
    <i r="1">
      <x v="810"/>
    </i>
    <i r="1">
      <x v="837"/>
    </i>
    <i r="1">
      <x v="838"/>
    </i>
    <i r="1">
      <x v="839"/>
    </i>
    <i r="1">
      <x v="840"/>
    </i>
    <i r="1">
      <x v="842"/>
    </i>
    <i r="1">
      <x v="843"/>
    </i>
    <i r="1">
      <x v="845"/>
    </i>
    <i r="1">
      <x v="847"/>
    </i>
    <i r="1">
      <x v="848"/>
    </i>
    <i r="1">
      <x v="849"/>
    </i>
    <i r="1">
      <x v="850"/>
    </i>
    <i r="1">
      <x v="851"/>
    </i>
    <i r="1">
      <x v="852"/>
    </i>
    <i r="1">
      <x v="879"/>
    </i>
    <i r="1">
      <x v="948"/>
    </i>
    <i r="1">
      <x v="982"/>
    </i>
    <i r="1">
      <x v="987"/>
    </i>
    <i r="1">
      <x v="996"/>
    </i>
    <i r="1">
      <x v="1069"/>
    </i>
    <i r="1">
      <x v="1097"/>
    </i>
    <i r="1">
      <x v="1112"/>
    </i>
    <i r="1">
      <x v="1171"/>
    </i>
    <i r="1">
      <x v="1181"/>
    </i>
    <i r="1">
      <x v="1260"/>
    </i>
    <i r="1">
      <x v="1264"/>
    </i>
    <i r="1">
      <x v="1372"/>
    </i>
    <i r="1">
      <x v="1402"/>
    </i>
    <i r="1">
      <x v="1423"/>
    </i>
    <i r="1">
      <x v="1477"/>
    </i>
    <i r="1">
      <x v="1500"/>
    </i>
    <i r="1">
      <x v="1508"/>
    </i>
    <i r="1">
      <x v="1517"/>
    </i>
    <i r="1">
      <x v="1524"/>
    </i>
    <i r="1">
      <x v="1532"/>
    </i>
    <i r="1">
      <x v="1554"/>
    </i>
    <i r="1">
      <x v="1566"/>
    </i>
    <i r="1">
      <x v="1570"/>
    </i>
    <i t="grand">
      <x/>
    </i>
  </rowItems>
  <colItems count="1">
    <i/>
  </colItems>
  <dataFields count="1">
    <dataField name="Số đối tượng còn thiếu thông tin"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7BF642-5C8D-45DA-9C6B-131C957BD552}" name="PivotTable8" cacheId="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 rowHeaderCaption="Quận/Huyện/Thành phố Thủ Đức và đơn vị">
  <location ref="A1:B24" firstHeaderRow="1" firstDataRow="1" firstDataCol="1"/>
  <pivotFields count="3">
    <pivotField axis="axisRow" showAll="0">
      <items count="530">
        <item x="142"/>
        <item x="124"/>
        <item x="416"/>
        <item x="482"/>
        <item x="363"/>
        <item x="450"/>
        <item x="170"/>
        <item x="466"/>
        <item x="287"/>
        <item x="473"/>
        <item x="491"/>
        <item x="512"/>
        <item x="47"/>
        <item x="64"/>
        <item x="72"/>
        <item x="333"/>
        <item x="518"/>
        <item x="89"/>
        <item x="78"/>
        <item x="62"/>
        <item x="43"/>
        <item x="249"/>
        <item x="117"/>
        <item x="467"/>
        <item x="179"/>
        <item x="258"/>
        <item x="433"/>
        <item x="265"/>
        <item x="261"/>
        <item x="483"/>
        <item x="453"/>
        <item x="385"/>
        <item x="49"/>
        <item x="381"/>
        <item x="44"/>
        <item x="93"/>
        <item x="51"/>
        <item x="498"/>
        <item x="53"/>
        <item x="183"/>
        <item x="290"/>
        <item x="475"/>
        <item x="507"/>
        <item x="320"/>
        <item x="337"/>
        <item x="130"/>
        <item x="133"/>
        <item x="502"/>
        <item x="112"/>
        <item x="442"/>
        <item x="48"/>
        <item x="52"/>
        <item x="121"/>
        <item x="289"/>
        <item x="284"/>
        <item x="272"/>
        <item x="391"/>
        <item x="145"/>
        <item x="384"/>
        <item x="186"/>
        <item x="182"/>
        <item x="292"/>
        <item x="480"/>
        <item x="313"/>
        <item x="259"/>
        <item x="472"/>
        <item x="486"/>
        <item x="192"/>
        <item x="169"/>
        <item x="256"/>
        <item x="147"/>
        <item x="477"/>
        <item x="255"/>
        <item x="55"/>
        <item x="257"/>
        <item x="338"/>
        <item x="125"/>
        <item x="181"/>
        <item x="134"/>
        <item x="459"/>
        <item x="527"/>
        <item x="511"/>
        <item x="513"/>
        <item x="218"/>
        <item x="386"/>
        <item x="268"/>
        <item x="196"/>
        <item x="506"/>
        <item x="515"/>
        <item x="504"/>
        <item x="456"/>
        <item x="294"/>
        <item x="171"/>
        <item x="462"/>
        <item x="221"/>
        <item x="149"/>
        <item x="58"/>
        <item x="70"/>
        <item x="161"/>
        <item x="111"/>
        <item x="322"/>
        <item x="443"/>
        <item x="335"/>
        <item x="376"/>
        <item x="190"/>
        <item x="280"/>
        <item x="264"/>
        <item x="271"/>
        <item x="455"/>
        <item x="60"/>
        <item x="521"/>
        <item x="153"/>
        <item x="154"/>
        <item x="319"/>
        <item x="514"/>
        <item x="223"/>
        <item x="235"/>
        <item x="187"/>
        <item x="283"/>
        <item x="131"/>
        <item x="309"/>
        <item x="176"/>
        <item x="140"/>
        <item x="148"/>
        <item x="129"/>
        <item x="254"/>
        <item x="458"/>
        <item x="436"/>
        <item x="92"/>
        <item x="175"/>
        <item x="126"/>
        <item x="452"/>
        <item x="295"/>
        <item x="90"/>
        <item x="203"/>
        <item x="510"/>
        <item x="71"/>
        <item x="528"/>
        <item x="492"/>
        <item x="526"/>
        <item x="500"/>
        <item x="497"/>
        <item x="56"/>
        <item x="524"/>
        <item x="230"/>
        <item x="141"/>
        <item x="490"/>
        <item x="326"/>
        <item x="120"/>
        <item x="321"/>
        <item x="251"/>
        <item x="315"/>
        <item x="237"/>
        <item x="267"/>
        <item x="102"/>
        <item x="103"/>
        <item x="523"/>
        <item x="115"/>
        <item x="299"/>
        <item x="213"/>
        <item x="106"/>
        <item x="437"/>
        <item x="374"/>
        <item x="211"/>
        <item x="114"/>
        <item x="184"/>
        <item x="138"/>
        <item x="156"/>
        <item x="168"/>
        <item x="316"/>
        <item x="392"/>
        <item x="227"/>
        <item x="278"/>
        <item x="517"/>
        <item x="137"/>
        <item x="157"/>
        <item x="260"/>
        <item x="225"/>
        <item x="495"/>
        <item x="334"/>
        <item x="246"/>
        <item x="155"/>
        <item x="151"/>
        <item x="232"/>
        <item x="236"/>
        <item x="188"/>
        <item x="83"/>
        <item x="215"/>
        <item x="520"/>
        <item x="240"/>
        <item x="372"/>
        <item x="139"/>
        <item x="323"/>
        <item x="501"/>
        <item x="252"/>
        <item x="516"/>
        <item x="476"/>
        <item x="306"/>
        <item x="439"/>
        <item x="85"/>
        <item x="293"/>
        <item x="485"/>
        <item x="136"/>
        <item x="479"/>
        <item x="220"/>
        <item x="503"/>
        <item x="248"/>
        <item x="127"/>
        <item x="263"/>
        <item x="178"/>
        <item x="108"/>
        <item x="119"/>
        <item x="66"/>
        <item x="75"/>
        <item x="305"/>
        <item x="281"/>
        <item x="226"/>
        <item x="509"/>
        <item x="74"/>
        <item x="185"/>
        <item x="461"/>
        <item x="238"/>
        <item x="440"/>
        <item x="146"/>
        <item x="481"/>
        <item x="282"/>
        <item x="279"/>
        <item x="96"/>
        <item x="82"/>
        <item x="489"/>
        <item x="288"/>
        <item x="311"/>
        <item x="76"/>
        <item x="191"/>
        <item x="438"/>
        <item x="307"/>
        <item x="199"/>
        <item x="488"/>
        <item x="77"/>
        <item x="68"/>
        <item x="80"/>
        <item x="209"/>
        <item x="234"/>
        <item x="205"/>
        <item x="197"/>
        <item x="331"/>
        <item x="314"/>
        <item x="432"/>
        <item x="128"/>
        <item x="505"/>
        <item x="109"/>
        <item x="107"/>
        <item x="45"/>
        <item x="383"/>
        <item x="118"/>
        <item x="457"/>
        <item x="301"/>
        <item x="463"/>
        <item x="59"/>
        <item x="67"/>
        <item x="296"/>
        <item x="441"/>
        <item x="469"/>
        <item x="73"/>
        <item x="91"/>
        <item x="95"/>
        <item x="94"/>
        <item x="88"/>
        <item x="86"/>
        <item x="81"/>
        <item x="308"/>
        <item x="63"/>
        <item x="449"/>
        <item x="105"/>
        <item x="104"/>
        <item x="317"/>
        <item x="79"/>
        <item x="189"/>
        <item x="474"/>
        <item x="208"/>
        <item x="451"/>
        <item x="367"/>
        <item x="508"/>
        <item x="389"/>
        <item x="69"/>
        <item x="61"/>
        <item x="173"/>
        <item x="110"/>
        <item x="123"/>
        <item x="207"/>
        <item x="233"/>
        <item x="177"/>
        <item x="465"/>
        <item x="274"/>
        <item x="144"/>
        <item x="150"/>
        <item x="325"/>
        <item x="180"/>
        <item x="217"/>
        <item x="239"/>
        <item x="158"/>
        <item x="371"/>
        <item x="231"/>
        <item x="266"/>
        <item x="434"/>
        <item x="487"/>
        <item x="135"/>
        <item x="98"/>
        <item x="100"/>
        <item x="163"/>
        <item x="101"/>
        <item x="193"/>
        <item x="525"/>
        <item x="132"/>
        <item x="210"/>
        <item x="172"/>
        <item x="65"/>
        <item x="87"/>
        <item x="97"/>
        <item x="194"/>
        <item x="286"/>
        <item x="164"/>
        <item x="244"/>
        <item x="484"/>
        <item x="499"/>
        <item x="116"/>
        <item x="493"/>
        <item x="444"/>
        <item x="478"/>
        <item x="329"/>
        <item x="318"/>
        <item x="46"/>
        <item x="387"/>
        <item x="200"/>
        <item x="242"/>
        <item x="312"/>
        <item x="253"/>
        <item x="285"/>
        <item x="214"/>
        <item x="216"/>
        <item x="174"/>
        <item x="470"/>
        <item x="222"/>
        <item x="99"/>
        <item x="250"/>
        <item x="519"/>
        <item x="113"/>
        <item x="448"/>
        <item x="447"/>
        <item x="396"/>
        <item x="409"/>
        <item x="425"/>
        <item x="201"/>
        <item x="423"/>
        <item x="368"/>
        <item x="370"/>
        <item x="122"/>
        <item x="204"/>
        <item x="347"/>
        <item x="344"/>
        <item x="362"/>
        <item x="304"/>
        <item x="84"/>
        <item x="198"/>
        <item x="330"/>
        <item x="380"/>
        <item x="424"/>
        <item x="429"/>
        <item x="419"/>
        <item x="420"/>
        <item x="379"/>
        <item x="422"/>
        <item x="54"/>
        <item x="152"/>
        <item x="427"/>
        <item x="327"/>
        <item x="275"/>
        <item x="426"/>
        <item x="454"/>
        <item x="270"/>
        <item x="276"/>
        <item x="212"/>
        <item x="417"/>
        <item x="224"/>
        <item x="195"/>
        <item x="206"/>
        <item x="269"/>
        <item x="431"/>
        <item x="243"/>
        <item x="421"/>
        <item x="460"/>
        <item x="378"/>
        <item x="328"/>
        <item x="241"/>
        <item x="418"/>
        <item x="430"/>
        <item x="332"/>
        <item x="393"/>
        <item x="1"/>
        <item x="369"/>
        <item x="300"/>
        <item x="494"/>
        <item x="464"/>
        <item x="303"/>
        <item x="375"/>
        <item x="496"/>
        <item x="359"/>
        <item x="143"/>
        <item x="229"/>
        <item x="435"/>
        <item x="342"/>
        <item x="245"/>
        <item x="273"/>
        <item x="445"/>
        <item x="162"/>
        <item x="40"/>
        <item x="302"/>
        <item x="166"/>
        <item x="262"/>
        <item x="228"/>
        <item x="468"/>
        <item x="361"/>
        <item x="50"/>
        <item x="291"/>
        <item x="336"/>
        <item x="388"/>
        <item x="167"/>
        <item x="247"/>
        <item x="277"/>
        <item x="202"/>
        <item x="382"/>
        <item x="415"/>
        <item x="373"/>
        <item x="428"/>
        <item x="522"/>
        <item x="159"/>
        <item x="160"/>
        <item x="30"/>
        <item x="298"/>
        <item x="297"/>
        <item x="16"/>
        <item x="471"/>
        <item x="310"/>
        <item x="20"/>
        <item x="404"/>
        <item x="19"/>
        <item x="5"/>
        <item x="25"/>
        <item x="24"/>
        <item x="18"/>
        <item x="2"/>
        <item x="402"/>
        <item x="400"/>
        <item x="406"/>
        <item x="32"/>
        <item x="28"/>
        <item x="13"/>
        <item x="34"/>
        <item x="408"/>
        <item x="412"/>
        <item x="403"/>
        <item x="33"/>
        <item x="37"/>
        <item x="411"/>
        <item x="394"/>
        <item x="401"/>
        <item x="15"/>
        <item x="9"/>
        <item x="399"/>
        <item x="405"/>
        <item x="39"/>
        <item x="397"/>
        <item x="407"/>
        <item x="8"/>
        <item x="413"/>
        <item x="29"/>
        <item x="414"/>
        <item x="23"/>
        <item x="0"/>
        <item x="35"/>
        <item x="7"/>
        <item x="17"/>
        <item x="42"/>
        <item x="12"/>
        <item x="31"/>
        <item x="11"/>
        <item x="36"/>
        <item x="27"/>
        <item x="395"/>
        <item x="38"/>
        <item x="410"/>
        <item x="22"/>
        <item x="14"/>
        <item x="26"/>
        <item x="10"/>
        <item x="6"/>
        <item x="398"/>
        <item x="4"/>
        <item x="165"/>
        <item x="352"/>
        <item x="339"/>
        <item x="357"/>
        <item x="355"/>
        <item x="346"/>
        <item x="390"/>
        <item x="351"/>
        <item x="340"/>
        <item x="356"/>
        <item x="349"/>
        <item x="365"/>
        <item x="353"/>
        <item x="377"/>
        <item x="358"/>
        <item x="366"/>
        <item x="350"/>
        <item x="21"/>
        <item x="343"/>
        <item x="364"/>
        <item x="57"/>
        <item x="345"/>
        <item x="324"/>
        <item x="341"/>
        <item x="360"/>
        <item x="354"/>
        <item x="348"/>
        <item x="219"/>
        <item x="41"/>
        <item x="446"/>
        <item x="3"/>
        <item t="default"/>
      </items>
    </pivotField>
    <pivotField axis="axisRow" showAll="0">
      <items count="23">
        <item h="1" x="0"/>
        <item h="1" x="1"/>
        <item h="1" x="2"/>
        <item h="1" x="3"/>
        <item h="1" x="4"/>
        <item h="1" x="5"/>
        <item h="1" x="6"/>
        <item h="1" x="7"/>
        <item h="1" x="8"/>
        <item x="9"/>
        <item h="1" x="10"/>
        <item h="1" x="11"/>
        <item h="1" x="12"/>
        <item h="1" x="13"/>
        <item h="1" x="14"/>
        <item h="1" x="15"/>
        <item h="1" x="16"/>
        <item h="1" x="17"/>
        <item h="1" x="18"/>
        <item h="1" x="19"/>
        <item h="1" x="20"/>
        <item h="1" x="21"/>
        <item t="default"/>
      </items>
    </pivotField>
    <pivotField dataField="1" showAll="0"/>
  </pivotFields>
  <rowFields count="2">
    <field x="1"/>
    <field x="0"/>
  </rowFields>
  <rowItems count="23">
    <i>
      <x v="9"/>
    </i>
    <i r="1">
      <x v="116"/>
    </i>
    <i r="1">
      <x v="144"/>
    </i>
    <i r="1">
      <x v="152"/>
    </i>
    <i r="1">
      <x v="180"/>
    </i>
    <i r="1">
      <x v="183"/>
    </i>
    <i r="1">
      <x v="184"/>
    </i>
    <i r="1">
      <x v="185"/>
    </i>
    <i r="1">
      <x v="189"/>
    </i>
    <i r="1">
      <x v="207"/>
    </i>
    <i r="1">
      <x v="221"/>
    </i>
    <i r="1">
      <x v="242"/>
    </i>
    <i r="1">
      <x v="290"/>
    </i>
    <i r="1">
      <x v="299"/>
    </i>
    <i r="1">
      <x v="302"/>
    </i>
    <i r="1">
      <x v="322"/>
    </i>
    <i r="1">
      <x v="334"/>
    </i>
    <i r="1">
      <x v="388"/>
    </i>
    <i r="1">
      <x v="393"/>
    </i>
    <i r="1">
      <x v="408"/>
    </i>
    <i r="1">
      <x v="411"/>
    </i>
    <i r="1">
      <x v="427"/>
    </i>
    <i t="grand">
      <x/>
    </i>
  </rowItems>
  <colItems count="1">
    <i/>
  </colItems>
  <dataFields count="1">
    <dataField name="Số đối tượng còn thiếu thông tin"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B3956FA-7380-47BC-B389-55B1E7AAD426}" name="PivotTable10" cacheId="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 rowHeaderCaption="Quận/Huyện/Thành phố Thủ Đức và đơn vị">
  <location ref="A1:B13" firstHeaderRow="1" firstDataRow="1" firstDataCol="1"/>
  <pivotFields count="3">
    <pivotField axis="axisRow" showAll="0">
      <items count="335">
        <item x="4"/>
        <item x="298"/>
        <item x="21"/>
        <item x="213"/>
        <item x="152"/>
        <item x="243"/>
        <item x="251"/>
        <item x="89"/>
        <item x="43"/>
        <item x="254"/>
        <item x="129"/>
        <item x="184"/>
        <item x="308"/>
        <item x="186"/>
        <item x="39"/>
        <item x="238"/>
        <item x="85"/>
        <item x="197"/>
        <item x="51"/>
        <item x="201"/>
        <item x="199"/>
        <item x="255"/>
        <item x="30"/>
        <item x="267"/>
        <item x="137"/>
        <item x="101"/>
        <item x="107"/>
        <item x="321"/>
        <item x="97"/>
        <item x="130"/>
        <item x="11"/>
        <item x="121"/>
        <item x="230"/>
        <item x="108"/>
        <item x="277"/>
        <item x="326"/>
        <item x="159"/>
        <item x="204"/>
        <item x="60"/>
        <item x="290"/>
        <item x="92"/>
        <item x="328"/>
        <item x="65"/>
        <item x="264"/>
        <item x="323"/>
        <item x="119"/>
        <item x="315"/>
        <item x="227"/>
        <item x="16"/>
        <item x="50"/>
        <item x="102"/>
        <item x="219"/>
        <item x="136"/>
        <item x="196"/>
        <item x="187"/>
        <item x="295"/>
        <item x="306"/>
        <item x="181"/>
        <item x="289"/>
        <item x="276"/>
        <item x="247"/>
        <item x="86"/>
        <item x="87"/>
        <item x="81"/>
        <item x="54"/>
        <item x="263"/>
        <item x="281"/>
        <item x="191"/>
        <item x="154"/>
        <item x="329"/>
        <item x="36"/>
        <item x="149"/>
        <item x="22"/>
        <item x="307"/>
        <item x="73"/>
        <item x="169"/>
        <item x="300"/>
        <item x="19"/>
        <item x="91"/>
        <item x="280"/>
        <item x="168"/>
        <item x="34"/>
        <item x="57"/>
        <item x="53"/>
        <item x="310"/>
        <item x="266"/>
        <item x="194"/>
        <item x="244"/>
        <item x="156"/>
        <item x="234"/>
        <item x="324"/>
        <item x="206"/>
        <item x="172"/>
        <item x="44"/>
        <item x="192"/>
        <item x="189"/>
        <item x="110"/>
        <item x="240"/>
        <item x="190"/>
        <item x="221"/>
        <item x="233"/>
        <item x="142"/>
        <item x="74"/>
        <item x="177"/>
        <item x="140"/>
        <item x="72"/>
        <item x="33"/>
        <item x="78"/>
        <item x="205"/>
        <item x="1"/>
        <item x="49"/>
        <item x="274"/>
        <item x="283"/>
        <item x="294"/>
        <item x="17"/>
        <item x="100"/>
        <item x="32"/>
        <item x="146"/>
        <item x="117"/>
        <item x="215"/>
        <item x="232"/>
        <item x="269"/>
        <item x="313"/>
        <item x="160"/>
        <item x="225"/>
        <item x="114"/>
        <item x="224"/>
        <item x="144"/>
        <item x="41"/>
        <item x="282"/>
        <item x="3"/>
        <item x="127"/>
        <item x="29"/>
        <item x="98"/>
        <item x="35"/>
        <item x="260"/>
        <item x="59"/>
        <item x="180"/>
        <item x="145"/>
        <item x="250"/>
        <item x="52"/>
        <item x="292"/>
        <item x="61"/>
        <item x="207"/>
        <item x="165"/>
        <item x="265"/>
        <item x="305"/>
        <item x="212"/>
        <item x="173"/>
        <item x="249"/>
        <item x="320"/>
        <item x="126"/>
        <item x="104"/>
        <item x="208"/>
        <item x="330"/>
        <item x="303"/>
        <item x="271"/>
        <item x="77"/>
        <item x="95"/>
        <item x="327"/>
        <item x="141"/>
        <item x="123"/>
        <item x="133"/>
        <item x="322"/>
        <item x="235"/>
        <item x="28"/>
        <item x="38"/>
        <item x="302"/>
        <item x="71"/>
        <item x="153"/>
        <item x="256"/>
        <item x="231"/>
        <item x="69"/>
        <item x="287"/>
        <item x="226"/>
        <item x="124"/>
        <item x="312"/>
        <item x="223"/>
        <item x="151"/>
        <item x="157"/>
        <item x="88"/>
        <item x="185"/>
        <item x="193"/>
        <item x="139"/>
        <item x="242"/>
        <item x="278"/>
        <item x="163"/>
        <item x="170"/>
        <item x="14"/>
        <item x="239"/>
        <item x="325"/>
        <item x="166"/>
        <item x="48"/>
        <item x="268"/>
        <item x="301"/>
        <item x="46"/>
        <item x="68"/>
        <item x="183"/>
        <item x="178"/>
        <item x="200"/>
        <item x="99"/>
        <item x="96"/>
        <item x="27"/>
        <item x="58"/>
        <item x="316"/>
        <item x="105"/>
        <item x="258"/>
        <item x="20"/>
        <item x="241"/>
        <item x="148"/>
        <item x="118"/>
        <item x="229"/>
        <item x="210"/>
        <item x="297"/>
        <item x="286"/>
        <item x="182"/>
        <item x="134"/>
        <item x="299"/>
        <item x="171"/>
        <item x="332"/>
        <item x="112"/>
        <item x="284"/>
        <item x="174"/>
        <item x="122"/>
        <item x="113"/>
        <item x="66"/>
        <item x="319"/>
        <item x="9"/>
        <item x="131"/>
        <item x="198"/>
        <item x="261"/>
        <item x="314"/>
        <item x="272"/>
        <item x="218"/>
        <item x="161"/>
        <item x="106"/>
        <item x="23"/>
        <item x="331"/>
        <item x="257"/>
        <item x="216"/>
        <item x="317"/>
        <item x="158"/>
        <item x="67"/>
        <item x="7"/>
        <item x="275"/>
        <item x="162"/>
        <item x="47"/>
        <item x="93"/>
        <item x="5"/>
        <item x="37"/>
        <item x="40"/>
        <item x="18"/>
        <item x="285"/>
        <item x="2"/>
        <item x="55"/>
        <item x="63"/>
        <item x="128"/>
        <item x="8"/>
        <item x="45"/>
        <item x="64"/>
        <item x="248"/>
        <item x="75"/>
        <item x="56"/>
        <item x="253"/>
        <item x="259"/>
        <item x="0"/>
        <item x="209"/>
        <item x="70"/>
        <item x="236"/>
        <item x="116"/>
        <item x="25"/>
        <item x="120"/>
        <item x="195"/>
        <item x="94"/>
        <item x="135"/>
        <item x="291"/>
        <item x="90"/>
        <item x="111"/>
        <item x="6"/>
        <item x="333"/>
        <item x="24"/>
        <item x="237"/>
        <item x="15"/>
        <item x="188"/>
        <item x="175"/>
        <item x="211"/>
        <item x="296"/>
        <item x="82"/>
        <item x="155"/>
        <item x="262"/>
        <item x="84"/>
        <item x="150"/>
        <item x="13"/>
        <item x="12"/>
        <item x="31"/>
        <item x="10"/>
        <item x="26"/>
        <item x="228"/>
        <item x="115"/>
        <item x="103"/>
        <item x="164"/>
        <item x="279"/>
        <item x="42"/>
        <item x="222"/>
        <item x="125"/>
        <item x="132"/>
        <item x="62"/>
        <item x="270"/>
        <item x="246"/>
        <item x="273"/>
        <item x="214"/>
        <item x="252"/>
        <item x="76"/>
        <item x="318"/>
        <item x="176"/>
        <item x="220"/>
        <item x="245"/>
        <item x="288"/>
        <item x="179"/>
        <item x="109"/>
        <item x="311"/>
        <item x="304"/>
        <item x="80"/>
        <item x="147"/>
        <item x="79"/>
        <item x="203"/>
        <item x="83"/>
        <item x="309"/>
        <item x="138"/>
        <item x="167"/>
        <item x="143"/>
        <item x="202"/>
        <item x="217"/>
        <item x="293"/>
        <item t="default"/>
      </items>
    </pivotField>
    <pivotField axis="axisRow" showAll="0">
      <items count="23">
        <item h="1" x="13"/>
        <item h="1" x="19"/>
        <item h="1" x="18"/>
        <item h="1" x="1"/>
        <item h="1" x="21"/>
        <item h="1" x="0"/>
        <item h="1" x="14"/>
        <item h="1" x="3"/>
        <item h="1" x="6"/>
        <item x="10"/>
        <item h="1" x="20"/>
        <item h="1" x="17"/>
        <item h="1" x="15"/>
        <item h="1" x="7"/>
        <item h="1" x="8"/>
        <item h="1" x="2"/>
        <item h="1" x="12"/>
        <item h="1" x="11"/>
        <item h="1" x="16"/>
        <item h="1" x="5"/>
        <item h="1" x="9"/>
        <item h="1" x="4"/>
        <item t="default"/>
      </items>
    </pivotField>
    <pivotField dataField="1" showAll="0"/>
  </pivotFields>
  <rowFields count="2">
    <field x="1"/>
    <field x="0"/>
  </rowFields>
  <rowItems count="12">
    <i>
      <x v="9"/>
    </i>
    <i r="1">
      <x v="48"/>
    </i>
    <i r="1">
      <x v="59"/>
    </i>
    <i r="1">
      <x v="69"/>
    </i>
    <i r="1">
      <x v="90"/>
    </i>
    <i r="1">
      <x v="95"/>
    </i>
    <i r="1">
      <x v="96"/>
    </i>
    <i r="1">
      <x v="108"/>
    </i>
    <i r="1">
      <x v="154"/>
    </i>
    <i r="1">
      <x v="184"/>
    </i>
    <i r="1">
      <x v="282"/>
    </i>
    <i t="grand">
      <x/>
    </i>
  </rowItems>
  <colItems count="1">
    <i/>
  </colItems>
  <dataFields count="1">
    <dataField name="Số đối tượng còn thiếu thông tin"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9C102A3-E78C-4FAD-BDD1-495351D0AF84}" name="PivotTable11" cacheId="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 rowHeaderCaption="Quận/Huyện/Thành phố Thủ Đức và đơn vị">
  <location ref="A1:B227" firstHeaderRow="1" firstDataRow="1" firstDataCol="1"/>
  <pivotFields count="3">
    <pivotField axis="axisRow" showAll="0">
      <items count="204">
        <item x="166"/>
        <item x="42"/>
        <item x="189"/>
        <item x="167"/>
        <item x="200"/>
        <item x="109"/>
        <item x="105"/>
        <item x="131"/>
        <item x="92"/>
        <item x="195"/>
        <item x="190"/>
        <item x="187"/>
        <item x="44"/>
        <item x="55"/>
        <item x="95"/>
        <item x="34"/>
        <item x="77"/>
        <item x="175"/>
        <item x="113"/>
        <item x="179"/>
        <item x="135"/>
        <item x="180"/>
        <item x="194"/>
        <item x="38"/>
        <item x="121"/>
        <item x="130"/>
        <item x="72"/>
        <item x="168"/>
        <item x="191"/>
        <item x="143"/>
        <item x="33"/>
        <item x="136"/>
        <item x="169"/>
        <item x="40"/>
        <item x="23"/>
        <item x="43"/>
        <item x="174"/>
        <item x="78"/>
        <item x="12"/>
        <item x="138"/>
        <item x="123"/>
        <item x="183"/>
        <item x="192"/>
        <item x="46"/>
        <item x="54"/>
        <item x="156"/>
        <item x="117"/>
        <item x="35"/>
        <item x="104"/>
        <item x="114"/>
        <item x="88"/>
        <item x="57"/>
        <item x="62"/>
        <item x="68"/>
        <item x="164"/>
        <item x="111"/>
        <item x="155"/>
        <item x="193"/>
        <item x="79"/>
        <item x="14"/>
        <item x="26"/>
        <item x="27"/>
        <item x="198"/>
        <item x="159"/>
        <item x="41"/>
        <item x="185"/>
        <item x="144"/>
        <item x="93"/>
        <item x="188"/>
        <item x="52"/>
        <item x="201"/>
        <item x="158"/>
        <item x="71"/>
        <item x="49"/>
        <item x="32"/>
        <item x="152"/>
        <item x="66"/>
        <item x="39"/>
        <item x="176"/>
        <item x="94"/>
        <item x="19"/>
        <item x="126"/>
        <item x="21"/>
        <item x="116"/>
        <item x="36"/>
        <item x="67"/>
        <item x="90"/>
        <item x="97"/>
        <item x="160"/>
        <item x="157"/>
        <item x="74"/>
        <item x="20"/>
        <item x="129"/>
        <item x="163"/>
        <item x="82"/>
        <item x="87"/>
        <item x="2"/>
        <item x="182"/>
        <item x="199"/>
        <item x="73"/>
        <item x="4"/>
        <item x="128"/>
        <item x="37"/>
        <item x="161"/>
        <item x="85"/>
        <item x="142"/>
        <item x="86"/>
        <item x="124"/>
        <item x="84"/>
        <item x="64"/>
        <item x="140"/>
        <item x="100"/>
        <item x="196"/>
        <item x="171"/>
        <item x="115"/>
        <item x="50"/>
        <item x="16"/>
        <item x="11"/>
        <item x="45"/>
        <item x="1"/>
        <item x="29"/>
        <item x="178"/>
        <item x="162"/>
        <item x="197"/>
        <item x="24"/>
        <item x="96"/>
        <item x="17"/>
        <item x="59"/>
        <item x="110"/>
        <item x="202"/>
        <item x="148"/>
        <item x="127"/>
        <item x="153"/>
        <item x="0"/>
        <item x="76"/>
        <item x="145"/>
        <item x="173"/>
        <item x="120"/>
        <item x="63"/>
        <item x="133"/>
        <item x="25"/>
        <item x="98"/>
        <item x="30"/>
        <item x="56"/>
        <item x="83"/>
        <item x="112"/>
        <item x="177"/>
        <item x="13"/>
        <item x="10"/>
        <item x="75"/>
        <item x="151"/>
        <item x="170"/>
        <item x="65"/>
        <item x="47"/>
        <item x="18"/>
        <item x="184"/>
        <item x="150"/>
        <item x="31"/>
        <item x="3"/>
        <item x="149"/>
        <item x="69"/>
        <item x="108"/>
        <item x="58"/>
        <item x="99"/>
        <item x="15"/>
        <item x="172"/>
        <item x="134"/>
        <item x="107"/>
        <item x="80"/>
        <item x="118"/>
        <item x="70"/>
        <item x="51"/>
        <item x="81"/>
        <item x="101"/>
        <item x="132"/>
        <item x="102"/>
        <item x="119"/>
        <item x="22"/>
        <item x="186"/>
        <item x="181"/>
        <item x="9"/>
        <item x="106"/>
        <item x="48"/>
        <item x="146"/>
        <item x="125"/>
        <item x="141"/>
        <item x="61"/>
        <item x="139"/>
        <item x="137"/>
        <item x="147"/>
        <item x="165"/>
        <item x="60"/>
        <item x="103"/>
        <item x="53"/>
        <item x="28"/>
        <item x="154"/>
        <item x="122"/>
        <item x="8"/>
        <item x="6"/>
        <item x="7"/>
        <item x="5"/>
        <item x="89"/>
        <item x="91"/>
        <item t="default"/>
      </items>
    </pivotField>
    <pivotField axis="axisRow" showAll="0">
      <items count="23">
        <item x="6"/>
        <item x="21"/>
        <item x="0"/>
        <item x="16"/>
        <item x="20"/>
        <item x="15"/>
        <item x="17"/>
        <item x="2"/>
        <item x="7"/>
        <item x="8"/>
        <item x="1"/>
        <item x="12"/>
        <item x="11"/>
        <item x="5"/>
        <item x="3"/>
        <item x="14"/>
        <item x="10"/>
        <item x="13"/>
        <item x="18"/>
        <item x="19"/>
        <item x="9"/>
        <item x="4"/>
        <item t="default"/>
      </items>
    </pivotField>
    <pivotField dataField="1" showAll="0"/>
  </pivotFields>
  <rowFields count="2">
    <field x="1"/>
    <field x="0"/>
  </rowFields>
  <rowItems count="226">
    <i>
      <x/>
    </i>
    <i r="1">
      <x v="56"/>
    </i>
    <i r="1">
      <x v="68"/>
    </i>
    <i r="1">
      <x v="83"/>
    </i>
    <i r="1">
      <x v="99"/>
    </i>
    <i r="1">
      <x v="127"/>
    </i>
    <i r="1">
      <x v="143"/>
    </i>
    <i r="1">
      <x v="169"/>
    </i>
    <i r="1">
      <x v="174"/>
    </i>
    <i r="1">
      <x v="192"/>
    </i>
    <i r="1">
      <x v="196"/>
    </i>
    <i r="1">
      <x v="199"/>
    </i>
    <i>
      <x v="1"/>
    </i>
    <i r="1">
      <x v="46"/>
    </i>
    <i r="1">
      <x v="62"/>
    </i>
    <i>
      <x v="2"/>
    </i>
    <i r="1">
      <x v="53"/>
    </i>
    <i r="1">
      <x v="63"/>
    </i>
    <i r="1">
      <x v="67"/>
    </i>
    <i r="1">
      <x v="128"/>
    </i>
    <i r="1">
      <x v="133"/>
    </i>
    <i r="1">
      <x v="142"/>
    </i>
    <i r="1">
      <x v="161"/>
    </i>
    <i r="1">
      <x v="162"/>
    </i>
    <i>
      <x v="3"/>
    </i>
    <i r="1">
      <x v="15"/>
    </i>
    <i r="1">
      <x v="54"/>
    </i>
    <i r="1">
      <x v="79"/>
    </i>
    <i r="1">
      <x v="92"/>
    </i>
    <i r="1">
      <x v="109"/>
    </i>
    <i r="1">
      <x v="112"/>
    </i>
    <i r="1">
      <x v="121"/>
    </i>
    <i r="1">
      <x v="125"/>
    </i>
    <i>
      <x v="4"/>
    </i>
    <i r="1">
      <x v="72"/>
    </i>
    <i r="1">
      <x v="87"/>
    </i>
    <i r="1">
      <x v="131"/>
    </i>
    <i>
      <x v="5"/>
    </i>
    <i r="1">
      <x/>
    </i>
    <i r="1">
      <x v="25"/>
    </i>
    <i r="1">
      <x v="61"/>
    </i>
    <i r="1">
      <x v="66"/>
    </i>
    <i r="1">
      <x v="89"/>
    </i>
    <i r="1">
      <x v="98"/>
    </i>
    <i r="1">
      <x v="145"/>
    </i>
    <i r="1">
      <x v="163"/>
    </i>
    <i r="1">
      <x v="183"/>
    </i>
    <i>
      <x v="6"/>
    </i>
    <i r="1">
      <x v="8"/>
    </i>
    <i r="1">
      <x v="27"/>
    </i>
    <i r="1">
      <x v="31"/>
    </i>
    <i r="1">
      <x v="44"/>
    </i>
    <i r="1">
      <x v="102"/>
    </i>
    <i r="1">
      <x v="105"/>
    </i>
    <i r="1">
      <x v="113"/>
    </i>
    <i r="1">
      <x v="191"/>
    </i>
    <i>
      <x v="7"/>
    </i>
    <i r="1">
      <x v="12"/>
    </i>
    <i r="1">
      <x v="96"/>
    </i>
    <i r="1">
      <x v="106"/>
    </i>
    <i r="1">
      <x v="158"/>
    </i>
    <i r="1">
      <x v="159"/>
    </i>
    <i r="1">
      <x v="166"/>
    </i>
    <i>
      <x v="8"/>
    </i>
    <i r="1">
      <x v="16"/>
    </i>
    <i r="1">
      <x v="21"/>
    </i>
    <i r="1">
      <x v="24"/>
    </i>
    <i r="1">
      <x v="33"/>
    </i>
    <i r="1">
      <x v="37"/>
    </i>
    <i r="1">
      <x v="42"/>
    </i>
    <i r="1">
      <x v="71"/>
    </i>
    <i r="1">
      <x v="148"/>
    </i>
    <i r="1">
      <x v="164"/>
    </i>
    <i r="1">
      <x v="165"/>
    </i>
    <i r="1">
      <x v="172"/>
    </i>
    <i r="1">
      <x v="180"/>
    </i>
    <i>
      <x v="9"/>
    </i>
    <i r="1">
      <x v="94"/>
    </i>
    <i r="1">
      <x v="116"/>
    </i>
    <i r="1">
      <x v="117"/>
    </i>
    <i r="1">
      <x v="186"/>
    </i>
    <i r="1">
      <x v="202"/>
    </i>
    <i>
      <x v="10"/>
    </i>
    <i r="1">
      <x v="111"/>
    </i>
    <i r="1">
      <x v="119"/>
    </i>
    <i>
      <x v="11"/>
    </i>
    <i r="1">
      <x v="1"/>
    </i>
    <i r="1">
      <x v="23"/>
    </i>
    <i r="1">
      <x v="39"/>
    </i>
    <i r="1">
      <x v="43"/>
    </i>
    <i r="1">
      <x v="64"/>
    </i>
    <i r="1">
      <x v="82"/>
    </i>
    <i r="1">
      <x v="146"/>
    </i>
    <i r="1">
      <x v="154"/>
    </i>
    <i r="1">
      <x v="155"/>
    </i>
    <i r="1">
      <x v="189"/>
    </i>
    <i r="1">
      <x v="194"/>
    </i>
    <i r="1">
      <x v="195"/>
    </i>
    <i>
      <x v="12"/>
    </i>
    <i r="1">
      <x v="26"/>
    </i>
    <i r="1">
      <x v="59"/>
    </i>
    <i r="1">
      <x v="93"/>
    </i>
    <i r="1">
      <x v="114"/>
    </i>
    <i r="1">
      <x v="124"/>
    </i>
    <i r="1">
      <x v="136"/>
    </i>
    <i>
      <x v="13"/>
    </i>
    <i r="1">
      <x v="19"/>
    </i>
    <i r="1">
      <x v="28"/>
    </i>
    <i r="1">
      <x v="30"/>
    </i>
    <i r="1">
      <x v="84"/>
    </i>
    <i r="1">
      <x v="97"/>
    </i>
    <i r="1">
      <x v="101"/>
    </i>
    <i r="1">
      <x v="134"/>
    </i>
    <i r="1">
      <x v="141"/>
    </i>
    <i r="1">
      <x v="176"/>
    </i>
    <i r="1">
      <x v="179"/>
    </i>
    <i r="1">
      <x v="197"/>
    </i>
    <i r="1">
      <x v="198"/>
    </i>
    <i r="1">
      <x v="201"/>
    </i>
    <i>
      <x v="14"/>
    </i>
    <i r="1">
      <x v="65"/>
    </i>
    <i r="1">
      <x v="90"/>
    </i>
    <i r="1">
      <x v="100"/>
    </i>
    <i r="1">
      <x v="122"/>
    </i>
    <i r="1">
      <x v="138"/>
    </i>
    <i r="1">
      <x v="173"/>
    </i>
    <i>
      <x v="15"/>
    </i>
    <i r="1">
      <x v="5"/>
    </i>
    <i r="1">
      <x v="48"/>
    </i>
    <i r="1">
      <x v="49"/>
    </i>
    <i r="1">
      <x v="52"/>
    </i>
    <i r="1">
      <x v="58"/>
    </i>
    <i r="1">
      <x v="60"/>
    </i>
    <i r="1">
      <x v="108"/>
    </i>
    <i r="1">
      <x v="129"/>
    </i>
    <i r="1">
      <x v="156"/>
    </i>
    <i r="1">
      <x v="168"/>
    </i>
    <i r="1">
      <x v="188"/>
    </i>
    <i>
      <x v="16"/>
    </i>
    <i r="1">
      <x v="14"/>
    </i>
    <i r="1">
      <x v="74"/>
    </i>
    <i r="1">
      <x v="80"/>
    </i>
    <i r="1">
      <x v="126"/>
    </i>
    <i r="1">
      <x v="137"/>
    </i>
    <i r="1">
      <x v="147"/>
    </i>
    <i r="1">
      <x v="160"/>
    </i>
    <i r="1">
      <x v="171"/>
    </i>
    <i r="1">
      <x v="175"/>
    </i>
    <i r="1">
      <x v="193"/>
    </i>
    <i>
      <x v="17"/>
    </i>
    <i r="1">
      <x v="3"/>
    </i>
    <i r="1">
      <x v="9"/>
    </i>
    <i r="1">
      <x v="10"/>
    </i>
    <i r="1">
      <x v="35"/>
    </i>
    <i r="1">
      <x v="41"/>
    </i>
    <i r="1">
      <x v="76"/>
    </i>
    <i r="1">
      <x v="91"/>
    </i>
    <i r="1">
      <x v="104"/>
    </i>
    <i r="1">
      <x v="120"/>
    </i>
    <i r="1">
      <x v="153"/>
    </i>
    <i r="1">
      <x v="167"/>
    </i>
    <i r="1">
      <x v="184"/>
    </i>
    <i>
      <x v="18"/>
    </i>
    <i r="1">
      <x v="11"/>
    </i>
    <i r="1">
      <x v="13"/>
    </i>
    <i r="1">
      <x v="77"/>
    </i>
    <i r="1">
      <x v="81"/>
    </i>
    <i r="1">
      <x v="130"/>
    </i>
    <i r="1">
      <x v="135"/>
    </i>
    <i>
      <x v="19"/>
    </i>
    <i r="1">
      <x v="7"/>
    </i>
    <i r="1">
      <x v="17"/>
    </i>
    <i r="1">
      <x v="22"/>
    </i>
    <i r="1">
      <x v="32"/>
    </i>
    <i r="1">
      <x v="45"/>
    </i>
    <i r="1">
      <x v="103"/>
    </i>
    <i r="1">
      <x v="115"/>
    </i>
    <i r="1">
      <x v="118"/>
    </i>
    <i r="1">
      <x v="151"/>
    </i>
    <i r="1">
      <x v="170"/>
    </i>
    <i r="1">
      <x v="187"/>
    </i>
    <i r="1">
      <x v="190"/>
    </i>
    <i>
      <x v="20"/>
    </i>
    <i r="1">
      <x v="6"/>
    </i>
    <i r="1">
      <x v="20"/>
    </i>
    <i r="1">
      <x v="29"/>
    </i>
    <i r="1">
      <x v="36"/>
    </i>
    <i r="1">
      <x v="38"/>
    </i>
    <i r="1">
      <x v="40"/>
    </i>
    <i r="1">
      <x v="47"/>
    </i>
    <i r="1">
      <x v="50"/>
    </i>
    <i r="1">
      <x v="70"/>
    </i>
    <i r="1">
      <x v="85"/>
    </i>
    <i r="1">
      <x v="95"/>
    </i>
    <i r="1">
      <x v="140"/>
    </i>
    <i r="1">
      <x v="144"/>
    </i>
    <i r="1">
      <x v="149"/>
    </i>
    <i r="1">
      <x v="157"/>
    </i>
    <i r="1">
      <x v="178"/>
    </i>
    <i r="1">
      <x v="181"/>
    </i>
    <i r="1">
      <x v="185"/>
    </i>
    <i>
      <x v="21"/>
    </i>
    <i r="1">
      <x v="2"/>
    </i>
    <i r="1">
      <x v="4"/>
    </i>
    <i r="1">
      <x v="18"/>
    </i>
    <i r="1">
      <x v="34"/>
    </i>
    <i r="1">
      <x v="51"/>
    </i>
    <i r="1">
      <x v="55"/>
    </i>
    <i r="1">
      <x v="57"/>
    </i>
    <i r="1">
      <x v="69"/>
    </i>
    <i r="1">
      <x v="73"/>
    </i>
    <i r="1">
      <x v="75"/>
    </i>
    <i r="1">
      <x v="78"/>
    </i>
    <i r="1">
      <x v="86"/>
    </i>
    <i r="1">
      <x v="88"/>
    </i>
    <i r="1">
      <x v="107"/>
    </i>
    <i r="1">
      <x v="110"/>
    </i>
    <i r="1">
      <x v="123"/>
    </i>
    <i r="1">
      <x v="132"/>
    </i>
    <i r="1">
      <x v="139"/>
    </i>
    <i r="1">
      <x v="150"/>
    </i>
    <i r="1">
      <x v="152"/>
    </i>
    <i r="1">
      <x v="177"/>
    </i>
    <i r="1">
      <x v="182"/>
    </i>
    <i r="1">
      <x v="200"/>
    </i>
    <i t="grand">
      <x/>
    </i>
  </rowItems>
  <colItems count="1">
    <i/>
  </colItems>
  <dataFields count="1">
    <dataField name="Số đối tượng còn thiếu thông tin"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82D1F61-0F2F-4C1E-BA0F-F5F783588038}" name="PivotTable12" cacheId="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chartFormat="2" rowHeaderCaption="Quận/Huyện/Thành phố Thủ Đức và đơn vị">
  <location ref="A1:B55" firstHeaderRow="1" firstDataRow="1" firstDataCol="1"/>
  <pivotFields count="3">
    <pivotField axis="axisRow" showAll="0">
      <items count="32">
        <item x="19"/>
        <item x="26"/>
        <item x="3"/>
        <item x="0"/>
        <item x="7"/>
        <item x="25"/>
        <item x="17"/>
        <item x="10"/>
        <item x="23"/>
        <item x="18"/>
        <item x="28"/>
        <item x="29"/>
        <item x="21"/>
        <item x="9"/>
        <item x="2"/>
        <item x="1"/>
        <item x="16"/>
        <item x="22"/>
        <item x="12"/>
        <item x="11"/>
        <item x="30"/>
        <item x="15"/>
        <item x="20"/>
        <item x="24"/>
        <item x="6"/>
        <item x="4"/>
        <item x="8"/>
        <item x="5"/>
        <item x="13"/>
        <item x="27"/>
        <item x="14"/>
        <item t="default"/>
      </items>
    </pivotField>
    <pivotField axis="axisRow" showAll="0">
      <items count="23">
        <item x="8"/>
        <item x="17"/>
        <item x="15"/>
        <item x="11"/>
        <item x="20"/>
        <item x="6"/>
        <item x="19"/>
        <item x="0"/>
        <item x="2"/>
        <item x="1"/>
        <item x="13"/>
        <item x="4"/>
        <item x="10"/>
        <item x="9"/>
        <item x="21"/>
        <item x="12"/>
        <item x="16"/>
        <item x="14"/>
        <item x="18"/>
        <item x="5"/>
        <item x="3"/>
        <item x="7"/>
        <item t="default"/>
      </items>
    </pivotField>
    <pivotField dataField="1" showAll="0"/>
  </pivotFields>
  <rowFields count="2">
    <field x="1"/>
    <field x="0"/>
  </rowFields>
  <rowItems count="54">
    <i>
      <x/>
    </i>
    <i r="1">
      <x v="7"/>
    </i>
    <i>
      <x v="1"/>
    </i>
    <i r="1">
      <x v="8"/>
    </i>
    <i>
      <x v="2"/>
    </i>
    <i r="1">
      <x v="9"/>
    </i>
    <i>
      <x v="3"/>
    </i>
    <i r="1">
      <x v="10"/>
    </i>
    <i r="1">
      <x v="30"/>
    </i>
    <i>
      <x v="4"/>
    </i>
    <i r="1">
      <x v="11"/>
    </i>
    <i>
      <x v="5"/>
    </i>
    <i r="1">
      <x/>
    </i>
    <i r="1">
      <x v="4"/>
    </i>
    <i r="1">
      <x v="12"/>
    </i>
    <i r="1">
      <x v="29"/>
    </i>
    <i>
      <x v="6"/>
    </i>
    <i r="1">
      <x v="5"/>
    </i>
    <i>
      <x v="7"/>
    </i>
    <i r="1">
      <x v="3"/>
    </i>
    <i r="1">
      <x v="13"/>
    </i>
    <i>
      <x v="8"/>
    </i>
    <i r="1">
      <x v="14"/>
    </i>
    <i>
      <x v="9"/>
    </i>
    <i r="1">
      <x v="1"/>
    </i>
    <i r="1">
      <x v="15"/>
    </i>
    <i>
      <x v="10"/>
    </i>
    <i r="1">
      <x v="16"/>
    </i>
    <i>
      <x v="11"/>
    </i>
    <i r="1">
      <x v="17"/>
    </i>
    <i r="1">
      <x v="27"/>
    </i>
    <i>
      <x v="12"/>
    </i>
    <i r="1">
      <x v="18"/>
    </i>
    <i>
      <x v="13"/>
    </i>
    <i r="1">
      <x v="19"/>
    </i>
    <i>
      <x v="14"/>
    </i>
    <i r="1">
      <x v="20"/>
    </i>
    <i>
      <x v="15"/>
    </i>
    <i r="1">
      <x v="21"/>
    </i>
    <i>
      <x v="16"/>
    </i>
    <i r="1">
      <x v="22"/>
    </i>
    <i>
      <x v="17"/>
    </i>
    <i r="1">
      <x v="6"/>
    </i>
    <i>
      <x v="18"/>
    </i>
    <i r="1">
      <x v="23"/>
    </i>
    <i>
      <x v="19"/>
    </i>
    <i r="1">
      <x v="24"/>
    </i>
    <i>
      <x v="20"/>
    </i>
    <i r="1">
      <x v="2"/>
    </i>
    <i r="1">
      <x v="25"/>
    </i>
    <i>
      <x v="21"/>
    </i>
    <i r="1">
      <x v="26"/>
    </i>
    <i r="1">
      <x v="28"/>
    </i>
    <i t="grand">
      <x/>
    </i>
  </rowItems>
  <colItems count="1">
    <i/>
  </colItems>
  <dataFields count="1">
    <dataField name="Số đối tượng còn thiếu thông tin" fld="2" subtotal="count" baseField="0" baseItem="0"/>
  </dataFields>
  <chartFormats count="2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C5E85E-234A-4F78-A9C2-40AFBF63C833}">
  <dimension ref="A1:B46"/>
  <sheetViews>
    <sheetView workbookViewId="0">
      <selection activeCell="E8" sqref="E8"/>
    </sheetView>
  </sheetViews>
  <sheetFormatPr defaultRowHeight="14.25" x14ac:dyDescent="0.2"/>
  <cols>
    <col min="1" max="1" width="41.75" bestFit="1" customWidth="1"/>
    <col min="2" max="2" width="30.375" bestFit="1" customWidth="1"/>
  </cols>
  <sheetData>
    <row r="1" spans="1:2" x14ac:dyDescent="0.2">
      <c r="A1" s="3" t="s">
        <v>329</v>
      </c>
      <c r="B1" t="s">
        <v>330</v>
      </c>
    </row>
    <row r="2" spans="1:2" x14ac:dyDescent="0.2">
      <c r="A2" s="2" t="s">
        <v>17</v>
      </c>
      <c r="B2" s="4">
        <v>1449</v>
      </c>
    </row>
    <row r="3" spans="1:2" x14ac:dyDescent="0.2">
      <c r="A3" s="1" t="s">
        <v>18</v>
      </c>
      <c r="B3" s="4">
        <v>11</v>
      </c>
    </row>
    <row r="4" spans="1:2" x14ac:dyDescent="0.2">
      <c r="A4" s="1" t="s">
        <v>11</v>
      </c>
      <c r="B4" s="4">
        <v>3</v>
      </c>
    </row>
    <row r="5" spans="1:2" x14ac:dyDescent="0.2">
      <c r="A5" s="1" t="s">
        <v>19</v>
      </c>
      <c r="B5" s="4">
        <v>10</v>
      </c>
    </row>
    <row r="6" spans="1:2" x14ac:dyDescent="0.2">
      <c r="A6" s="1" t="s">
        <v>20</v>
      </c>
      <c r="B6" s="4">
        <v>1</v>
      </c>
    </row>
    <row r="7" spans="1:2" x14ac:dyDescent="0.2">
      <c r="A7" s="1" t="s">
        <v>21</v>
      </c>
      <c r="B7" s="4">
        <v>5</v>
      </c>
    </row>
    <row r="8" spans="1:2" x14ac:dyDescent="0.2">
      <c r="A8" s="1" t="s">
        <v>9</v>
      </c>
      <c r="B8" s="4">
        <v>1</v>
      </c>
    </row>
    <row r="9" spans="1:2" x14ac:dyDescent="0.2">
      <c r="A9" s="1" t="s">
        <v>22</v>
      </c>
      <c r="B9" s="4">
        <v>10</v>
      </c>
    </row>
    <row r="10" spans="1:2" x14ac:dyDescent="0.2">
      <c r="A10" s="1" t="s">
        <v>23</v>
      </c>
      <c r="B10" s="4">
        <v>1</v>
      </c>
    </row>
    <row r="11" spans="1:2" x14ac:dyDescent="0.2">
      <c r="A11" s="1" t="s">
        <v>24</v>
      </c>
      <c r="B11" s="4">
        <v>2</v>
      </c>
    </row>
    <row r="12" spans="1:2" x14ac:dyDescent="0.2">
      <c r="A12" s="1" t="s">
        <v>25</v>
      </c>
      <c r="B12" s="4">
        <v>6</v>
      </c>
    </row>
    <row r="13" spans="1:2" x14ac:dyDescent="0.2">
      <c r="A13" s="1" t="s">
        <v>121</v>
      </c>
      <c r="B13" s="4">
        <v>1</v>
      </c>
    </row>
    <row r="14" spans="1:2" x14ac:dyDescent="0.2">
      <c r="A14" s="1" t="s">
        <v>26</v>
      </c>
      <c r="B14" s="4">
        <v>1</v>
      </c>
    </row>
    <row r="15" spans="1:2" x14ac:dyDescent="0.2">
      <c r="A15" s="1" t="s">
        <v>27</v>
      </c>
      <c r="B15" s="4">
        <v>18</v>
      </c>
    </row>
    <row r="16" spans="1:2" x14ac:dyDescent="0.2">
      <c r="A16" s="1" t="s">
        <v>28</v>
      </c>
      <c r="B16" s="4">
        <v>1</v>
      </c>
    </row>
    <row r="17" spans="1:2" x14ac:dyDescent="0.2">
      <c r="A17" s="1" t="s">
        <v>29</v>
      </c>
      <c r="B17" s="4">
        <v>7</v>
      </c>
    </row>
    <row r="18" spans="1:2" x14ac:dyDescent="0.2">
      <c r="A18" s="1" t="s">
        <v>30</v>
      </c>
      <c r="B18" s="4">
        <v>7</v>
      </c>
    </row>
    <row r="19" spans="1:2" x14ac:dyDescent="0.2">
      <c r="A19" s="1" t="s">
        <v>31</v>
      </c>
      <c r="B19" s="4">
        <v>1</v>
      </c>
    </row>
    <row r="20" spans="1:2" x14ac:dyDescent="0.2">
      <c r="A20" s="1" t="s">
        <v>32</v>
      </c>
      <c r="B20" s="4">
        <v>17</v>
      </c>
    </row>
    <row r="21" spans="1:2" x14ac:dyDescent="0.2">
      <c r="A21" s="1" t="s">
        <v>33</v>
      </c>
      <c r="B21" s="4">
        <v>74</v>
      </c>
    </row>
    <row r="22" spans="1:2" x14ac:dyDescent="0.2">
      <c r="A22" s="1" t="s">
        <v>34</v>
      </c>
      <c r="B22" s="4">
        <v>38</v>
      </c>
    </row>
    <row r="23" spans="1:2" x14ac:dyDescent="0.2">
      <c r="A23" s="1" t="s">
        <v>35</v>
      </c>
      <c r="B23" s="4">
        <v>3</v>
      </c>
    </row>
    <row r="24" spans="1:2" x14ac:dyDescent="0.2">
      <c r="A24" s="1" t="s">
        <v>36</v>
      </c>
      <c r="B24" s="4">
        <v>13</v>
      </c>
    </row>
    <row r="25" spans="1:2" x14ac:dyDescent="0.2">
      <c r="A25" s="1" t="s">
        <v>37</v>
      </c>
      <c r="B25" s="4">
        <v>9</v>
      </c>
    </row>
    <row r="26" spans="1:2" x14ac:dyDescent="0.2">
      <c r="A26" s="1" t="s">
        <v>38</v>
      </c>
      <c r="B26" s="4">
        <v>12</v>
      </c>
    </row>
    <row r="27" spans="1:2" x14ac:dyDescent="0.2">
      <c r="A27" s="1" t="s">
        <v>39</v>
      </c>
      <c r="B27" s="4">
        <v>172</v>
      </c>
    </row>
    <row r="28" spans="1:2" x14ac:dyDescent="0.2">
      <c r="A28" s="1" t="s">
        <v>40</v>
      </c>
      <c r="B28" s="4">
        <v>29</v>
      </c>
    </row>
    <row r="29" spans="1:2" x14ac:dyDescent="0.2">
      <c r="A29" s="1" t="s">
        <v>14</v>
      </c>
      <c r="B29" s="4">
        <v>100</v>
      </c>
    </row>
    <row r="30" spans="1:2" x14ac:dyDescent="0.2">
      <c r="A30" s="1" t="s">
        <v>41</v>
      </c>
      <c r="B30" s="4">
        <v>3</v>
      </c>
    </row>
    <row r="31" spans="1:2" x14ac:dyDescent="0.2">
      <c r="A31" s="1" t="s">
        <v>42</v>
      </c>
      <c r="B31" s="4">
        <v>1</v>
      </c>
    </row>
    <row r="32" spans="1:2" x14ac:dyDescent="0.2">
      <c r="A32" s="1" t="s">
        <v>43</v>
      </c>
      <c r="B32" s="4">
        <v>12</v>
      </c>
    </row>
    <row r="33" spans="1:2" x14ac:dyDescent="0.2">
      <c r="A33" s="1" t="s">
        <v>44</v>
      </c>
      <c r="B33" s="4">
        <v>39</v>
      </c>
    </row>
    <row r="34" spans="1:2" x14ac:dyDescent="0.2">
      <c r="A34" s="1" t="s">
        <v>1</v>
      </c>
      <c r="B34" s="4">
        <v>2</v>
      </c>
    </row>
    <row r="35" spans="1:2" x14ac:dyDescent="0.2">
      <c r="A35" s="1" t="s">
        <v>45</v>
      </c>
      <c r="B35" s="4">
        <v>2</v>
      </c>
    </row>
    <row r="36" spans="1:2" x14ac:dyDescent="0.2">
      <c r="A36" s="1" t="s">
        <v>46</v>
      </c>
      <c r="B36" s="4">
        <v>5</v>
      </c>
    </row>
    <row r="37" spans="1:2" x14ac:dyDescent="0.2">
      <c r="A37" s="1" t="s">
        <v>47</v>
      </c>
      <c r="B37" s="4">
        <v>4</v>
      </c>
    </row>
    <row r="38" spans="1:2" x14ac:dyDescent="0.2">
      <c r="A38" s="1" t="s">
        <v>48</v>
      </c>
      <c r="B38" s="4">
        <v>170</v>
      </c>
    </row>
    <row r="39" spans="1:2" x14ac:dyDescent="0.2">
      <c r="A39" s="1" t="s">
        <v>49</v>
      </c>
      <c r="B39" s="4">
        <v>486</v>
      </c>
    </row>
    <row r="40" spans="1:2" x14ac:dyDescent="0.2">
      <c r="A40" s="1" t="s">
        <v>50</v>
      </c>
      <c r="B40" s="4">
        <v>42</v>
      </c>
    </row>
    <row r="41" spans="1:2" x14ac:dyDescent="0.2">
      <c r="A41" s="1" t="s">
        <v>2</v>
      </c>
      <c r="B41" s="4">
        <v>7</v>
      </c>
    </row>
    <row r="42" spans="1:2" x14ac:dyDescent="0.2">
      <c r="A42" s="1" t="s">
        <v>51</v>
      </c>
      <c r="B42" s="4">
        <v>5</v>
      </c>
    </row>
    <row r="43" spans="1:2" x14ac:dyDescent="0.2">
      <c r="A43" s="1" t="s">
        <v>52</v>
      </c>
      <c r="B43" s="4">
        <v>95</v>
      </c>
    </row>
    <row r="44" spans="1:2" x14ac:dyDescent="0.2">
      <c r="A44" s="1" t="s">
        <v>53</v>
      </c>
      <c r="B44" s="4">
        <v>16</v>
      </c>
    </row>
    <row r="45" spans="1:2" x14ac:dyDescent="0.2">
      <c r="A45" s="1" t="s">
        <v>3</v>
      </c>
      <c r="B45" s="4">
        <v>7</v>
      </c>
    </row>
    <row r="46" spans="1:2" x14ac:dyDescent="0.2">
      <c r="A46" s="2" t="s">
        <v>67</v>
      </c>
      <c r="B46" s="4">
        <v>1449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2BE592-3185-459E-87E3-8BE490F64060}">
  <dimension ref="A1:B24"/>
  <sheetViews>
    <sheetView workbookViewId="0">
      <selection activeCell="D13" sqref="D13"/>
    </sheetView>
  </sheetViews>
  <sheetFormatPr defaultRowHeight="14.25" x14ac:dyDescent="0.2"/>
  <cols>
    <col min="1" max="1" width="41.75" bestFit="1" customWidth="1"/>
    <col min="2" max="2" width="30.375" bestFit="1" customWidth="1"/>
  </cols>
  <sheetData>
    <row r="1" spans="1:2" x14ac:dyDescent="0.2">
      <c r="A1" s="3" t="s">
        <v>329</v>
      </c>
      <c r="B1" t="s">
        <v>330</v>
      </c>
    </row>
    <row r="2" spans="1:2" x14ac:dyDescent="0.2">
      <c r="A2" s="2" t="s">
        <v>17</v>
      </c>
      <c r="B2" s="4">
        <v>4658</v>
      </c>
    </row>
    <row r="3" spans="1:2" x14ac:dyDescent="0.2">
      <c r="A3" s="1" t="s">
        <v>79</v>
      </c>
      <c r="B3" s="4">
        <v>85</v>
      </c>
    </row>
    <row r="4" spans="1:2" x14ac:dyDescent="0.2">
      <c r="A4" s="1" t="s">
        <v>80</v>
      </c>
      <c r="B4" s="4">
        <v>2386</v>
      </c>
    </row>
    <row r="5" spans="1:2" x14ac:dyDescent="0.2">
      <c r="A5" s="1" t="s">
        <v>81</v>
      </c>
      <c r="B5" s="4">
        <v>149</v>
      </c>
    </row>
    <row r="6" spans="1:2" x14ac:dyDescent="0.2">
      <c r="A6" s="1" t="s">
        <v>82</v>
      </c>
      <c r="B6" s="4">
        <v>3</v>
      </c>
    </row>
    <row r="7" spans="1:2" x14ac:dyDescent="0.2">
      <c r="A7" s="1" t="s">
        <v>83</v>
      </c>
      <c r="B7" s="4">
        <v>24</v>
      </c>
    </row>
    <row r="8" spans="1:2" x14ac:dyDescent="0.2">
      <c r="A8" s="1" t="s">
        <v>84</v>
      </c>
      <c r="B8" s="4">
        <v>82</v>
      </c>
    </row>
    <row r="9" spans="1:2" x14ac:dyDescent="0.2">
      <c r="A9" s="1" t="s">
        <v>76</v>
      </c>
      <c r="B9" s="4">
        <v>14</v>
      </c>
    </row>
    <row r="10" spans="1:2" x14ac:dyDescent="0.2">
      <c r="A10" s="1" t="s">
        <v>85</v>
      </c>
      <c r="B10" s="4">
        <v>34</v>
      </c>
    </row>
    <row r="11" spans="1:2" x14ac:dyDescent="0.2">
      <c r="A11" s="1" t="s">
        <v>72</v>
      </c>
      <c r="B11" s="4">
        <v>105</v>
      </c>
    </row>
    <row r="12" spans="1:2" x14ac:dyDescent="0.2">
      <c r="A12" s="1" t="s">
        <v>86</v>
      </c>
      <c r="B12" s="4">
        <v>40</v>
      </c>
    </row>
    <row r="13" spans="1:2" x14ac:dyDescent="0.2">
      <c r="A13" s="1" t="s">
        <v>87</v>
      </c>
      <c r="B13" s="4">
        <v>17</v>
      </c>
    </row>
    <row r="14" spans="1:2" x14ac:dyDescent="0.2">
      <c r="A14" s="1" t="s">
        <v>88</v>
      </c>
      <c r="B14" s="4">
        <v>66</v>
      </c>
    </row>
    <row r="15" spans="1:2" x14ac:dyDescent="0.2">
      <c r="A15" s="1" t="s">
        <v>89</v>
      </c>
      <c r="B15" s="4">
        <v>116</v>
      </c>
    </row>
    <row r="16" spans="1:2" x14ac:dyDescent="0.2">
      <c r="A16" s="1" t="s">
        <v>90</v>
      </c>
      <c r="B16" s="4">
        <v>155</v>
      </c>
    </row>
    <row r="17" spans="1:2" x14ac:dyDescent="0.2">
      <c r="A17" s="1" t="s">
        <v>91</v>
      </c>
      <c r="B17" s="4">
        <v>27</v>
      </c>
    </row>
    <row r="18" spans="1:2" x14ac:dyDescent="0.2">
      <c r="A18" s="1" t="s">
        <v>92</v>
      </c>
      <c r="B18" s="4">
        <v>4</v>
      </c>
    </row>
    <row r="19" spans="1:2" x14ac:dyDescent="0.2">
      <c r="A19" s="1" t="s">
        <v>93</v>
      </c>
      <c r="B19" s="4">
        <v>53</v>
      </c>
    </row>
    <row r="20" spans="1:2" x14ac:dyDescent="0.2">
      <c r="A20" s="1" t="s">
        <v>94</v>
      </c>
      <c r="B20" s="4">
        <v>114</v>
      </c>
    </row>
    <row r="21" spans="1:2" x14ac:dyDescent="0.2">
      <c r="A21" s="1" t="s">
        <v>95</v>
      </c>
      <c r="B21" s="4">
        <v>1176</v>
      </c>
    </row>
    <row r="22" spans="1:2" x14ac:dyDescent="0.2">
      <c r="A22" s="1" t="s">
        <v>96</v>
      </c>
      <c r="B22" s="4">
        <v>5</v>
      </c>
    </row>
    <row r="23" spans="1:2" x14ac:dyDescent="0.2">
      <c r="A23" s="1" t="s">
        <v>97</v>
      </c>
      <c r="B23" s="4">
        <v>3</v>
      </c>
    </row>
    <row r="24" spans="1:2" x14ac:dyDescent="0.2">
      <c r="A24" s="2" t="s">
        <v>67</v>
      </c>
      <c r="B24" s="4">
        <v>4658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80C00-DC3E-4AB4-A112-9EED777DB0E8}">
  <dimension ref="A1:B13"/>
  <sheetViews>
    <sheetView tabSelected="1" workbookViewId="0">
      <selection activeCell="A17" sqref="A17"/>
    </sheetView>
  </sheetViews>
  <sheetFormatPr defaultRowHeight="14.25" x14ac:dyDescent="0.2"/>
  <cols>
    <col min="1" max="1" width="41.75" bestFit="1" customWidth="1"/>
    <col min="2" max="2" width="30.375" bestFit="1" customWidth="1"/>
  </cols>
  <sheetData>
    <row r="1" spans="1:2" x14ac:dyDescent="0.2">
      <c r="A1" s="3" t="s">
        <v>329</v>
      </c>
      <c r="B1" t="s">
        <v>330</v>
      </c>
    </row>
    <row r="2" spans="1:2" x14ac:dyDescent="0.2">
      <c r="A2" s="2" t="s">
        <v>17</v>
      </c>
      <c r="B2" s="4">
        <v>171</v>
      </c>
    </row>
    <row r="3" spans="1:2" x14ac:dyDescent="0.2">
      <c r="A3" s="1" t="s">
        <v>137</v>
      </c>
      <c r="B3" s="4">
        <v>1</v>
      </c>
    </row>
    <row r="4" spans="1:2" x14ac:dyDescent="0.2">
      <c r="A4" s="1" t="s">
        <v>138</v>
      </c>
      <c r="B4" s="4">
        <v>7</v>
      </c>
    </row>
    <row r="5" spans="1:2" x14ac:dyDescent="0.2">
      <c r="A5" s="1" t="s">
        <v>139</v>
      </c>
      <c r="B5" s="4">
        <v>3</v>
      </c>
    </row>
    <row r="6" spans="1:2" x14ac:dyDescent="0.2">
      <c r="A6" s="1" t="s">
        <v>140</v>
      </c>
      <c r="B6" s="4">
        <v>2</v>
      </c>
    </row>
    <row r="7" spans="1:2" x14ac:dyDescent="0.2">
      <c r="A7" s="1" t="s">
        <v>141</v>
      </c>
      <c r="B7" s="4">
        <v>1</v>
      </c>
    </row>
    <row r="8" spans="1:2" x14ac:dyDescent="0.2">
      <c r="A8" s="1" t="s">
        <v>129</v>
      </c>
      <c r="B8" s="4">
        <v>24</v>
      </c>
    </row>
    <row r="9" spans="1:2" x14ac:dyDescent="0.2">
      <c r="A9" s="1" t="s">
        <v>131</v>
      </c>
      <c r="B9" s="4">
        <v>1</v>
      </c>
    </row>
    <row r="10" spans="1:2" x14ac:dyDescent="0.2">
      <c r="A10" s="1" t="s">
        <v>142</v>
      </c>
      <c r="B10" s="4">
        <v>1</v>
      </c>
    </row>
    <row r="11" spans="1:2" x14ac:dyDescent="0.2">
      <c r="A11" s="1" t="s">
        <v>143</v>
      </c>
      <c r="B11" s="4">
        <v>7</v>
      </c>
    </row>
    <row r="12" spans="1:2" x14ac:dyDescent="0.2">
      <c r="A12" s="1" t="s">
        <v>95</v>
      </c>
      <c r="B12" s="4">
        <v>124</v>
      </c>
    </row>
    <row r="13" spans="1:2" x14ac:dyDescent="0.2">
      <c r="A13" s="2" t="s">
        <v>67</v>
      </c>
      <c r="B13" s="4">
        <v>171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3A7944-893D-4846-B9D2-B2846A2E4F31}">
  <dimension ref="A1:B227"/>
  <sheetViews>
    <sheetView workbookViewId="0">
      <selection activeCell="D3" sqref="D3"/>
    </sheetView>
  </sheetViews>
  <sheetFormatPr defaultRowHeight="14.25" x14ac:dyDescent="0.2"/>
  <cols>
    <col min="1" max="1" width="47.625" bestFit="1" customWidth="1"/>
    <col min="2" max="2" width="30.625" bestFit="1" customWidth="1"/>
  </cols>
  <sheetData>
    <row r="1" spans="1:2" x14ac:dyDescent="0.2">
      <c r="A1" t="s">
        <v>329</v>
      </c>
      <c r="B1" t="s">
        <v>330</v>
      </c>
    </row>
    <row r="2" spans="1:2" x14ac:dyDescent="0.2">
      <c r="A2" s="2" t="s">
        <v>0</v>
      </c>
      <c r="B2">
        <v>4603</v>
      </c>
    </row>
    <row r="3" spans="1:2" x14ac:dyDescent="0.2">
      <c r="A3" s="1" t="s">
        <v>171</v>
      </c>
      <c r="B3">
        <v>54</v>
      </c>
    </row>
    <row r="4" spans="1:2" x14ac:dyDescent="0.2">
      <c r="A4" s="1" t="s">
        <v>172</v>
      </c>
      <c r="B4">
        <v>8</v>
      </c>
    </row>
    <row r="5" spans="1:2" x14ac:dyDescent="0.2">
      <c r="A5" s="1" t="s">
        <v>173</v>
      </c>
      <c r="B5">
        <v>37</v>
      </c>
    </row>
    <row r="6" spans="1:2" x14ac:dyDescent="0.2">
      <c r="A6" s="1" t="s">
        <v>174</v>
      </c>
      <c r="B6">
        <v>1262</v>
      </c>
    </row>
    <row r="7" spans="1:2" x14ac:dyDescent="0.2">
      <c r="A7" s="1" t="s">
        <v>175</v>
      </c>
      <c r="B7">
        <v>1004</v>
      </c>
    </row>
    <row r="8" spans="1:2" x14ac:dyDescent="0.2">
      <c r="A8" s="1" t="s">
        <v>176</v>
      </c>
      <c r="B8">
        <v>1999</v>
      </c>
    </row>
    <row r="9" spans="1:2" x14ac:dyDescent="0.2">
      <c r="A9" s="1" t="s">
        <v>177</v>
      </c>
      <c r="B9">
        <v>11</v>
      </c>
    </row>
    <row r="10" spans="1:2" x14ac:dyDescent="0.2">
      <c r="A10" s="1" t="s">
        <v>68</v>
      </c>
      <c r="B10">
        <v>82</v>
      </c>
    </row>
    <row r="11" spans="1:2" x14ac:dyDescent="0.2">
      <c r="A11" s="1" t="s">
        <v>69</v>
      </c>
      <c r="B11">
        <v>15</v>
      </c>
    </row>
    <row r="12" spans="1:2" x14ac:dyDescent="0.2">
      <c r="A12" s="1" t="s">
        <v>70</v>
      </c>
      <c r="B12">
        <v>74</v>
      </c>
    </row>
    <row r="13" spans="1:2" x14ac:dyDescent="0.2">
      <c r="A13" s="1" t="s">
        <v>4</v>
      </c>
      <c r="B13">
        <v>57</v>
      </c>
    </row>
    <row r="14" spans="1:2" x14ac:dyDescent="0.2">
      <c r="A14" s="2" t="s">
        <v>5</v>
      </c>
      <c r="B14">
        <v>69</v>
      </c>
    </row>
    <row r="15" spans="1:2" x14ac:dyDescent="0.2">
      <c r="A15" s="1" t="s">
        <v>122</v>
      </c>
      <c r="B15">
        <v>68</v>
      </c>
    </row>
    <row r="16" spans="1:2" x14ac:dyDescent="0.2">
      <c r="A16" s="1" t="s">
        <v>178</v>
      </c>
      <c r="B16">
        <v>1</v>
      </c>
    </row>
    <row r="17" spans="1:2" x14ac:dyDescent="0.2">
      <c r="A17" s="2" t="s">
        <v>6</v>
      </c>
      <c r="B17">
        <v>4890</v>
      </c>
    </row>
    <row r="18" spans="1:2" x14ac:dyDescent="0.2">
      <c r="A18" s="1" t="s">
        <v>179</v>
      </c>
      <c r="B18">
        <v>402</v>
      </c>
    </row>
    <row r="19" spans="1:2" x14ac:dyDescent="0.2">
      <c r="A19" s="1" t="s">
        <v>180</v>
      </c>
      <c r="B19">
        <v>84</v>
      </c>
    </row>
    <row r="20" spans="1:2" x14ac:dyDescent="0.2">
      <c r="A20" s="1" t="s">
        <v>181</v>
      </c>
      <c r="B20">
        <v>45</v>
      </c>
    </row>
    <row r="21" spans="1:2" x14ac:dyDescent="0.2">
      <c r="A21" s="1" t="s">
        <v>182</v>
      </c>
      <c r="B21">
        <v>793</v>
      </c>
    </row>
    <row r="22" spans="1:2" x14ac:dyDescent="0.2">
      <c r="A22" s="1" t="s">
        <v>183</v>
      </c>
      <c r="B22">
        <v>2</v>
      </c>
    </row>
    <row r="23" spans="1:2" x14ac:dyDescent="0.2">
      <c r="A23" s="1" t="s">
        <v>184</v>
      </c>
      <c r="B23">
        <v>1571</v>
      </c>
    </row>
    <row r="24" spans="1:2" x14ac:dyDescent="0.2">
      <c r="A24" s="1" t="s">
        <v>185</v>
      </c>
      <c r="B24">
        <v>28</v>
      </c>
    </row>
    <row r="25" spans="1:2" x14ac:dyDescent="0.2">
      <c r="A25" s="1" t="s">
        <v>186</v>
      </c>
      <c r="B25">
        <v>1965</v>
      </c>
    </row>
    <row r="26" spans="1:2" x14ac:dyDescent="0.2">
      <c r="A26" s="2" t="s">
        <v>7</v>
      </c>
      <c r="B26">
        <v>1481</v>
      </c>
    </row>
    <row r="27" spans="1:2" x14ac:dyDescent="0.2">
      <c r="A27" s="1" t="s">
        <v>71</v>
      </c>
      <c r="B27">
        <v>517</v>
      </c>
    </row>
    <row r="28" spans="1:2" x14ac:dyDescent="0.2">
      <c r="A28" s="1" t="s">
        <v>187</v>
      </c>
      <c r="B28">
        <v>10</v>
      </c>
    </row>
    <row r="29" spans="1:2" x14ac:dyDescent="0.2">
      <c r="A29" s="1" t="s">
        <v>188</v>
      </c>
      <c r="B29">
        <v>84</v>
      </c>
    </row>
    <row r="30" spans="1:2" x14ac:dyDescent="0.2">
      <c r="A30" s="1" t="s">
        <v>189</v>
      </c>
      <c r="B30">
        <v>98</v>
      </c>
    </row>
    <row r="31" spans="1:2" x14ac:dyDescent="0.2">
      <c r="A31" s="1" t="s">
        <v>190</v>
      </c>
      <c r="B31">
        <v>626</v>
      </c>
    </row>
    <row r="32" spans="1:2" x14ac:dyDescent="0.2">
      <c r="A32" s="1" t="s">
        <v>191</v>
      </c>
      <c r="B32">
        <v>6</v>
      </c>
    </row>
    <row r="33" spans="1:2" x14ac:dyDescent="0.2">
      <c r="A33" s="1" t="s">
        <v>192</v>
      </c>
      <c r="B33">
        <v>12</v>
      </c>
    </row>
    <row r="34" spans="1:2" x14ac:dyDescent="0.2">
      <c r="A34" s="1" t="s">
        <v>193</v>
      </c>
      <c r="B34">
        <v>128</v>
      </c>
    </row>
    <row r="35" spans="1:2" x14ac:dyDescent="0.2">
      <c r="A35" s="2" t="s">
        <v>8</v>
      </c>
      <c r="B35">
        <v>2300</v>
      </c>
    </row>
    <row r="36" spans="1:2" x14ac:dyDescent="0.2">
      <c r="A36" s="1" t="s">
        <v>194</v>
      </c>
      <c r="B36">
        <v>1579</v>
      </c>
    </row>
    <row r="37" spans="1:2" x14ac:dyDescent="0.2">
      <c r="A37" s="1" t="s">
        <v>195</v>
      </c>
      <c r="B37">
        <v>677</v>
      </c>
    </row>
    <row r="38" spans="1:2" x14ac:dyDescent="0.2">
      <c r="A38" s="1" t="s">
        <v>196</v>
      </c>
      <c r="B38">
        <v>44</v>
      </c>
    </row>
    <row r="39" spans="1:2" x14ac:dyDescent="0.2">
      <c r="A39" s="2" t="s">
        <v>10</v>
      </c>
      <c r="B39">
        <v>2906</v>
      </c>
    </row>
    <row r="40" spans="1:2" x14ac:dyDescent="0.2">
      <c r="A40" s="1" t="s">
        <v>12</v>
      </c>
      <c r="B40">
        <v>240</v>
      </c>
    </row>
    <row r="41" spans="1:2" x14ac:dyDescent="0.2">
      <c r="A41" s="1" t="s">
        <v>123</v>
      </c>
      <c r="B41">
        <v>226</v>
      </c>
    </row>
    <row r="42" spans="1:2" x14ac:dyDescent="0.2">
      <c r="A42" s="1" t="s">
        <v>197</v>
      </c>
      <c r="B42">
        <v>2038</v>
      </c>
    </row>
    <row r="43" spans="1:2" x14ac:dyDescent="0.2">
      <c r="A43" s="1" t="s">
        <v>124</v>
      </c>
      <c r="B43">
        <v>2</v>
      </c>
    </row>
    <row r="44" spans="1:2" x14ac:dyDescent="0.2">
      <c r="A44" s="1" t="s">
        <v>125</v>
      </c>
      <c r="B44">
        <v>12</v>
      </c>
    </row>
    <row r="45" spans="1:2" x14ac:dyDescent="0.2">
      <c r="A45" s="1" t="s">
        <v>198</v>
      </c>
      <c r="B45">
        <v>5</v>
      </c>
    </row>
    <row r="46" spans="1:2" x14ac:dyDescent="0.2">
      <c r="A46" s="1" t="s">
        <v>199</v>
      </c>
      <c r="B46">
        <v>52</v>
      </c>
    </row>
    <row r="47" spans="1:2" x14ac:dyDescent="0.2">
      <c r="A47" s="1" t="s">
        <v>200</v>
      </c>
      <c r="B47">
        <v>316</v>
      </c>
    </row>
    <row r="48" spans="1:2" x14ac:dyDescent="0.2">
      <c r="A48" s="1" t="s">
        <v>73</v>
      </c>
      <c r="B48">
        <v>15</v>
      </c>
    </row>
    <row r="49" spans="1:2" x14ac:dyDescent="0.2">
      <c r="A49" s="2" t="s">
        <v>13</v>
      </c>
      <c r="B49">
        <v>2748</v>
      </c>
    </row>
    <row r="50" spans="1:2" x14ac:dyDescent="0.2">
      <c r="A50" s="1" t="s">
        <v>74</v>
      </c>
      <c r="B50">
        <v>411</v>
      </c>
    </row>
    <row r="51" spans="1:2" x14ac:dyDescent="0.2">
      <c r="A51" s="1" t="s">
        <v>126</v>
      </c>
      <c r="B51">
        <v>4</v>
      </c>
    </row>
    <row r="52" spans="1:2" x14ac:dyDescent="0.2">
      <c r="A52" s="1" t="s">
        <v>127</v>
      </c>
      <c r="B52">
        <v>26</v>
      </c>
    </row>
    <row r="53" spans="1:2" x14ac:dyDescent="0.2">
      <c r="A53" s="1" t="s">
        <v>128</v>
      </c>
      <c r="B53">
        <v>301</v>
      </c>
    </row>
    <row r="54" spans="1:2" x14ac:dyDescent="0.2">
      <c r="A54" s="1" t="s">
        <v>201</v>
      </c>
      <c r="B54">
        <v>1917</v>
      </c>
    </row>
    <row r="55" spans="1:2" x14ac:dyDescent="0.2">
      <c r="A55" s="1" t="s">
        <v>202</v>
      </c>
      <c r="B55">
        <v>51</v>
      </c>
    </row>
    <row r="56" spans="1:2" x14ac:dyDescent="0.2">
      <c r="A56" s="1" t="s">
        <v>203</v>
      </c>
      <c r="B56">
        <v>9</v>
      </c>
    </row>
    <row r="57" spans="1:2" x14ac:dyDescent="0.2">
      <c r="A57" s="1" t="s">
        <v>75</v>
      </c>
      <c r="B57">
        <v>29</v>
      </c>
    </row>
    <row r="58" spans="1:2" x14ac:dyDescent="0.2">
      <c r="A58" s="2" t="s">
        <v>15</v>
      </c>
      <c r="B58">
        <v>4554</v>
      </c>
    </row>
    <row r="59" spans="1:2" x14ac:dyDescent="0.2">
      <c r="A59" s="1" t="s">
        <v>77</v>
      </c>
      <c r="B59">
        <v>963</v>
      </c>
    </row>
    <row r="60" spans="1:2" x14ac:dyDescent="0.2">
      <c r="A60" s="1" t="s">
        <v>204</v>
      </c>
      <c r="B60">
        <v>2020</v>
      </c>
    </row>
    <row r="61" spans="1:2" x14ac:dyDescent="0.2">
      <c r="A61" s="1" t="s">
        <v>205</v>
      </c>
      <c r="B61">
        <v>9</v>
      </c>
    </row>
    <row r="62" spans="1:2" x14ac:dyDescent="0.2">
      <c r="A62" s="1" t="s">
        <v>206</v>
      </c>
      <c r="B62">
        <v>1515</v>
      </c>
    </row>
    <row r="63" spans="1:2" x14ac:dyDescent="0.2">
      <c r="A63" s="1" t="s">
        <v>207</v>
      </c>
      <c r="B63">
        <v>35</v>
      </c>
    </row>
    <row r="64" spans="1:2" x14ac:dyDescent="0.2">
      <c r="A64" s="1" t="s">
        <v>208</v>
      </c>
      <c r="B64">
        <v>12</v>
      </c>
    </row>
    <row r="65" spans="1:2" x14ac:dyDescent="0.2">
      <c r="A65" s="2" t="s">
        <v>16</v>
      </c>
      <c r="B65">
        <v>3589</v>
      </c>
    </row>
    <row r="66" spans="1:2" x14ac:dyDescent="0.2">
      <c r="A66" s="1" t="s">
        <v>78</v>
      </c>
      <c r="B66">
        <v>130</v>
      </c>
    </row>
    <row r="67" spans="1:2" x14ac:dyDescent="0.2">
      <c r="A67" s="1" t="s">
        <v>130</v>
      </c>
      <c r="B67">
        <v>8</v>
      </c>
    </row>
    <row r="68" spans="1:2" x14ac:dyDescent="0.2">
      <c r="A68" s="1" t="s">
        <v>132</v>
      </c>
      <c r="B68">
        <v>76</v>
      </c>
    </row>
    <row r="69" spans="1:2" x14ac:dyDescent="0.2">
      <c r="A69" s="1" t="s">
        <v>133</v>
      </c>
      <c r="B69">
        <v>335</v>
      </c>
    </row>
    <row r="70" spans="1:2" x14ac:dyDescent="0.2">
      <c r="A70" s="1" t="s">
        <v>134</v>
      </c>
      <c r="B70">
        <v>28</v>
      </c>
    </row>
    <row r="71" spans="1:2" x14ac:dyDescent="0.2">
      <c r="A71" s="1" t="s">
        <v>135</v>
      </c>
      <c r="B71">
        <v>6</v>
      </c>
    </row>
    <row r="72" spans="1:2" x14ac:dyDescent="0.2">
      <c r="A72" s="1" t="s">
        <v>209</v>
      </c>
      <c r="B72">
        <v>10</v>
      </c>
    </row>
    <row r="73" spans="1:2" x14ac:dyDescent="0.2">
      <c r="A73" s="1" t="s">
        <v>210</v>
      </c>
      <c r="B73">
        <v>610</v>
      </c>
    </row>
    <row r="74" spans="1:2" x14ac:dyDescent="0.2">
      <c r="A74" s="1" t="s">
        <v>211</v>
      </c>
      <c r="B74">
        <v>862</v>
      </c>
    </row>
    <row r="75" spans="1:2" x14ac:dyDescent="0.2">
      <c r="A75" s="1" t="s">
        <v>212</v>
      </c>
      <c r="B75">
        <v>8</v>
      </c>
    </row>
    <row r="76" spans="1:2" x14ac:dyDescent="0.2">
      <c r="A76" s="1" t="s">
        <v>213</v>
      </c>
      <c r="B76">
        <v>1299</v>
      </c>
    </row>
    <row r="77" spans="1:2" x14ac:dyDescent="0.2">
      <c r="A77" s="1" t="s">
        <v>136</v>
      </c>
      <c r="B77">
        <v>217</v>
      </c>
    </row>
    <row r="78" spans="1:2" x14ac:dyDescent="0.2">
      <c r="A78" s="2" t="s">
        <v>17</v>
      </c>
      <c r="B78">
        <v>4076</v>
      </c>
    </row>
    <row r="79" spans="1:2" x14ac:dyDescent="0.2">
      <c r="A79" s="1" t="s">
        <v>214</v>
      </c>
      <c r="B79">
        <v>838</v>
      </c>
    </row>
    <row r="80" spans="1:2" x14ac:dyDescent="0.2">
      <c r="A80" s="1" t="s">
        <v>215</v>
      </c>
      <c r="B80">
        <v>1011</v>
      </c>
    </row>
    <row r="81" spans="1:2" x14ac:dyDescent="0.2">
      <c r="A81" s="1" t="s">
        <v>216</v>
      </c>
      <c r="B81">
        <v>1975</v>
      </c>
    </row>
    <row r="82" spans="1:2" x14ac:dyDescent="0.2">
      <c r="A82" s="1" t="s">
        <v>95</v>
      </c>
      <c r="B82">
        <v>26</v>
      </c>
    </row>
    <row r="83" spans="1:2" x14ac:dyDescent="0.2">
      <c r="A83" s="1" t="s">
        <v>217</v>
      </c>
      <c r="B83">
        <v>226</v>
      </c>
    </row>
    <row r="84" spans="1:2" x14ac:dyDescent="0.2">
      <c r="A84" s="2" t="s">
        <v>54</v>
      </c>
      <c r="B84">
        <v>1204</v>
      </c>
    </row>
    <row r="85" spans="1:2" x14ac:dyDescent="0.2">
      <c r="A85" s="1" t="s">
        <v>218</v>
      </c>
      <c r="B85">
        <v>67</v>
      </c>
    </row>
    <row r="86" spans="1:2" x14ac:dyDescent="0.2">
      <c r="A86" s="1" t="s">
        <v>219</v>
      </c>
      <c r="B86">
        <v>1137</v>
      </c>
    </row>
    <row r="87" spans="1:2" x14ac:dyDescent="0.2">
      <c r="A87" s="2" t="s">
        <v>55</v>
      </c>
      <c r="B87">
        <v>6383</v>
      </c>
    </row>
    <row r="88" spans="1:2" x14ac:dyDescent="0.2">
      <c r="A88" s="1" t="s">
        <v>220</v>
      </c>
      <c r="B88">
        <v>1086</v>
      </c>
    </row>
    <row r="89" spans="1:2" x14ac:dyDescent="0.2">
      <c r="A89" s="1" t="s">
        <v>221</v>
      </c>
      <c r="B89">
        <v>176</v>
      </c>
    </row>
    <row r="90" spans="1:2" x14ac:dyDescent="0.2">
      <c r="A90" s="1" t="s">
        <v>222</v>
      </c>
      <c r="B90">
        <v>12</v>
      </c>
    </row>
    <row r="91" spans="1:2" x14ac:dyDescent="0.2">
      <c r="A91" s="1" t="s">
        <v>144</v>
      </c>
      <c r="B91">
        <v>349</v>
      </c>
    </row>
    <row r="92" spans="1:2" x14ac:dyDescent="0.2">
      <c r="A92" s="1" t="s">
        <v>223</v>
      </c>
      <c r="B92">
        <v>1582</v>
      </c>
    </row>
    <row r="93" spans="1:2" x14ac:dyDescent="0.2">
      <c r="A93" s="1" t="s">
        <v>224</v>
      </c>
      <c r="B93">
        <v>1990</v>
      </c>
    </row>
    <row r="94" spans="1:2" x14ac:dyDescent="0.2">
      <c r="A94" s="1" t="s">
        <v>225</v>
      </c>
      <c r="B94">
        <v>1</v>
      </c>
    </row>
    <row r="95" spans="1:2" x14ac:dyDescent="0.2">
      <c r="A95" s="1" t="s">
        <v>226</v>
      </c>
      <c r="B95">
        <v>598</v>
      </c>
    </row>
    <row r="96" spans="1:2" x14ac:dyDescent="0.2">
      <c r="A96" s="1" t="s">
        <v>227</v>
      </c>
      <c r="B96">
        <v>6</v>
      </c>
    </row>
    <row r="97" spans="1:2" x14ac:dyDescent="0.2">
      <c r="A97" s="1" t="s">
        <v>98</v>
      </c>
      <c r="B97">
        <v>6</v>
      </c>
    </row>
    <row r="98" spans="1:2" x14ac:dyDescent="0.2">
      <c r="A98" s="1" t="s">
        <v>228</v>
      </c>
      <c r="B98">
        <v>555</v>
      </c>
    </row>
    <row r="99" spans="1:2" x14ac:dyDescent="0.2">
      <c r="A99" s="1" t="s">
        <v>145</v>
      </c>
      <c r="B99">
        <v>22</v>
      </c>
    </row>
    <row r="100" spans="1:2" x14ac:dyDescent="0.2">
      <c r="A100" s="2" t="s">
        <v>56</v>
      </c>
      <c r="B100">
        <v>4393</v>
      </c>
    </row>
    <row r="101" spans="1:2" x14ac:dyDescent="0.2">
      <c r="A101" s="1" t="s">
        <v>146</v>
      </c>
      <c r="B101">
        <v>343</v>
      </c>
    </row>
    <row r="102" spans="1:2" x14ac:dyDescent="0.2">
      <c r="A102" s="1" t="s">
        <v>229</v>
      </c>
      <c r="B102">
        <v>2033</v>
      </c>
    </row>
    <row r="103" spans="1:2" x14ac:dyDescent="0.2">
      <c r="A103" s="1" t="s">
        <v>230</v>
      </c>
      <c r="B103">
        <v>18</v>
      </c>
    </row>
    <row r="104" spans="1:2" x14ac:dyDescent="0.2">
      <c r="A104" s="1" t="s">
        <v>231</v>
      </c>
      <c r="B104">
        <v>9</v>
      </c>
    </row>
    <row r="105" spans="1:2" x14ac:dyDescent="0.2">
      <c r="A105" s="1" t="s">
        <v>232</v>
      </c>
      <c r="B105">
        <v>1975</v>
      </c>
    </row>
    <row r="106" spans="1:2" x14ac:dyDescent="0.2">
      <c r="A106" s="1" t="s">
        <v>233</v>
      </c>
      <c r="B106">
        <v>15</v>
      </c>
    </row>
    <row r="107" spans="1:2" x14ac:dyDescent="0.2">
      <c r="A107" s="2" t="s">
        <v>57</v>
      </c>
      <c r="B107">
        <v>2669</v>
      </c>
    </row>
    <row r="108" spans="1:2" x14ac:dyDescent="0.2">
      <c r="A108" s="1" t="s">
        <v>147</v>
      </c>
      <c r="B108">
        <v>14</v>
      </c>
    </row>
    <row r="109" spans="1:2" x14ac:dyDescent="0.2">
      <c r="A109" s="1" t="s">
        <v>148</v>
      </c>
      <c r="B109">
        <v>6</v>
      </c>
    </row>
    <row r="110" spans="1:2" x14ac:dyDescent="0.2">
      <c r="A110" s="1" t="s">
        <v>149</v>
      </c>
      <c r="B110">
        <v>274</v>
      </c>
    </row>
    <row r="111" spans="1:2" x14ac:dyDescent="0.2">
      <c r="A111" s="1" t="s">
        <v>234</v>
      </c>
      <c r="B111">
        <v>1126</v>
      </c>
    </row>
    <row r="112" spans="1:2" x14ac:dyDescent="0.2">
      <c r="A112" s="1" t="s">
        <v>150</v>
      </c>
      <c r="B112">
        <v>5</v>
      </c>
    </row>
    <row r="113" spans="1:2" x14ac:dyDescent="0.2">
      <c r="A113" s="1" t="s">
        <v>235</v>
      </c>
      <c r="B113">
        <v>37</v>
      </c>
    </row>
    <row r="114" spans="1:2" x14ac:dyDescent="0.2">
      <c r="A114" s="1" t="s">
        <v>99</v>
      </c>
      <c r="B114">
        <v>254</v>
      </c>
    </row>
    <row r="115" spans="1:2" x14ac:dyDescent="0.2">
      <c r="A115" s="1" t="s">
        <v>236</v>
      </c>
      <c r="B115">
        <v>132</v>
      </c>
    </row>
    <row r="116" spans="1:2" x14ac:dyDescent="0.2">
      <c r="A116" s="1" t="s">
        <v>100</v>
      </c>
      <c r="B116">
        <v>7</v>
      </c>
    </row>
    <row r="117" spans="1:2" x14ac:dyDescent="0.2">
      <c r="A117" s="1" t="s">
        <v>101</v>
      </c>
      <c r="B117">
        <v>7</v>
      </c>
    </row>
    <row r="118" spans="1:2" x14ac:dyDescent="0.2">
      <c r="A118" s="1" t="s">
        <v>102</v>
      </c>
      <c r="B118">
        <v>477</v>
      </c>
    </row>
    <row r="119" spans="1:2" x14ac:dyDescent="0.2">
      <c r="A119" s="1" t="s">
        <v>103</v>
      </c>
      <c r="B119">
        <v>310</v>
      </c>
    </row>
    <row r="120" spans="1:2" x14ac:dyDescent="0.2">
      <c r="A120" s="1" t="s">
        <v>104</v>
      </c>
      <c r="B120">
        <v>20</v>
      </c>
    </row>
    <row r="121" spans="1:2" x14ac:dyDescent="0.2">
      <c r="A121" s="2" t="s">
        <v>58</v>
      </c>
      <c r="B121">
        <v>866</v>
      </c>
    </row>
    <row r="122" spans="1:2" x14ac:dyDescent="0.2">
      <c r="A122" s="1" t="s">
        <v>151</v>
      </c>
      <c r="B122">
        <v>9</v>
      </c>
    </row>
    <row r="123" spans="1:2" x14ac:dyDescent="0.2">
      <c r="A123" s="1" t="s">
        <v>237</v>
      </c>
      <c r="B123">
        <v>214</v>
      </c>
    </row>
    <row r="124" spans="1:2" x14ac:dyDescent="0.2">
      <c r="A124" s="1" t="s">
        <v>238</v>
      </c>
      <c r="B124">
        <v>468</v>
      </c>
    </row>
    <row r="125" spans="1:2" x14ac:dyDescent="0.2">
      <c r="A125" s="1" t="s">
        <v>239</v>
      </c>
      <c r="B125">
        <v>64</v>
      </c>
    </row>
    <row r="126" spans="1:2" x14ac:dyDescent="0.2">
      <c r="A126" s="1" t="s">
        <v>240</v>
      </c>
      <c r="B126">
        <v>61</v>
      </c>
    </row>
    <row r="127" spans="1:2" x14ac:dyDescent="0.2">
      <c r="A127" s="1" t="s">
        <v>241</v>
      </c>
      <c r="B127">
        <v>50</v>
      </c>
    </row>
    <row r="128" spans="1:2" x14ac:dyDescent="0.2">
      <c r="A128" s="2" t="s">
        <v>59</v>
      </c>
      <c r="B128">
        <v>5270</v>
      </c>
    </row>
    <row r="129" spans="1:2" x14ac:dyDescent="0.2">
      <c r="A129" s="1" t="s">
        <v>105</v>
      </c>
      <c r="B129">
        <v>272</v>
      </c>
    </row>
    <row r="130" spans="1:2" x14ac:dyDescent="0.2">
      <c r="A130" s="1" t="s">
        <v>152</v>
      </c>
      <c r="B130">
        <v>77</v>
      </c>
    </row>
    <row r="131" spans="1:2" x14ac:dyDescent="0.2">
      <c r="A131" s="1" t="s">
        <v>242</v>
      </c>
      <c r="B131">
        <v>3</v>
      </c>
    </row>
    <row r="132" spans="1:2" x14ac:dyDescent="0.2">
      <c r="A132" s="1" t="s">
        <v>243</v>
      </c>
      <c r="B132">
        <v>1976</v>
      </c>
    </row>
    <row r="133" spans="1:2" x14ac:dyDescent="0.2">
      <c r="A133" s="1" t="s">
        <v>244</v>
      </c>
      <c r="B133">
        <v>786</v>
      </c>
    </row>
    <row r="134" spans="1:2" x14ac:dyDescent="0.2">
      <c r="A134" s="1" t="s">
        <v>245</v>
      </c>
      <c r="B134">
        <v>1121</v>
      </c>
    </row>
    <row r="135" spans="1:2" x14ac:dyDescent="0.2">
      <c r="A135" s="1" t="s">
        <v>246</v>
      </c>
      <c r="B135">
        <v>5</v>
      </c>
    </row>
    <row r="136" spans="1:2" x14ac:dyDescent="0.2">
      <c r="A136" s="1" t="s">
        <v>247</v>
      </c>
      <c r="B136">
        <v>1</v>
      </c>
    </row>
    <row r="137" spans="1:2" x14ac:dyDescent="0.2">
      <c r="A137" s="1" t="s">
        <v>248</v>
      </c>
      <c r="B137">
        <v>115</v>
      </c>
    </row>
    <row r="138" spans="1:2" x14ac:dyDescent="0.2">
      <c r="A138" s="1" t="s">
        <v>249</v>
      </c>
      <c r="B138">
        <v>848</v>
      </c>
    </row>
    <row r="139" spans="1:2" x14ac:dyDescent="0.2">
      <c r="A139" s="1" t="s">
        <v>106</v>
      </c>
      <c r="B139">
        <v>66</v>
      </c>
    </row>
    <row r="140" spans="1:2" x14ac:dyDescent="0.2">
      <c r="A140" s="2" t="s">
        <v>60</v>
      </c>
      <c r="B140">
        <v>10648</v>
      </c>
    </row>
    <row r="141" spans="1:2" x14ac:dyDescent="0.2">
      <c r="A141" s="1" t="s">
        <v>107</v>
      </c>
      <c r="B141">
        <v>60</v>
      </c>
    </row>
    <row r="142" spans="1:2" x14ac:dyDescent="0.2">
      <c r="A142" s="1" t="s">
        <v>250</v>
      </c>
      <c r="B142">
        <v>2588</v>
      </c>
    </row>
    <row r="143" spans="1:2" x14ac:dyDescent="0.2">
      <c r="A143" s="1" t="s">
        <v>251</v>
      </c>
      <c r="B143">
        <v>2294</v>
      </c>
    </row>
    <row r="144" spans="1:2" x14ac:dyDescent="0.2">
      <c r="A144" s="1" t="s">
        <v>252</v>
      </c>
      <c r="B144">
        <v>1148</v>
      </c>
    </row>
    <row r="145" spans="1:2" x14ac:dyDescent="0.2">
      <c r="A145" s="1" t="s">
        <v>253</v>
      </c>
      <c r="B145">
        <v>29</v>
      </c>
    </row>
    <row r="146" spans="1:2" x14ac:dyDescent="0.2">
      <c r="A146" s="1" t="s">
        <v>254</v>
      </c>
      <c r="B146">
        <v>1235</v>
      </c>
    </row>
    <row r="147" spans="1:2" x14ac:dyDescent="0.2">
      <c r="A147" s="1" t="s">
        <v>255</v>
      </c>
      <c r="B147">
        <v>1910</v>
      </c>
    </row>
    <row r="148" spans="1:2" x14ac:dyDescent="0.2">
      <c r="A148" s="1" t="s">
        <v>256</v>
      </c>
      <c r="B148">
        <v>948</v>
      </c>
    </row>
    <row r="149" spans="1:2" x14ac:dyDescent="0.2">
      <c r="A149" s="1" t="s">
        <v>108</v>
      </c>
      <c r="B149">
        <v>51</v>
      </c>
    </row>
    <row r="150" spans="1:2" x14ac:dyDescent="0.2">
      <c r="A150" s="1" t="s">
        <v>257</v>
      </c>
      <c r="B150">
        <v>385</v>
      </c>
    </row>
    <row r="151" spans="1:2" x14ac:dyDescent="0.2">
      <c r="A151" s="2" t="s">
        <v>61</v>
      </c>
      <c r="B151">
        <v>4955</v>
      </c>
    </row>
    <row r="152" spans="1:2" x14ac:dyDescent="0.2">
      <c r="A152" s="1" t="s">
        <v>109</v>
      </c>
      <c r="B152">
        <v>2</v>
      </c>
    </row>
    <row r="153" spans="1:2" x14ac:dyDescent="0.2">
      <c r="A153" s="1" t="s">
        <v>110</v>
      </c>
      <c r="B153">
        <v>8</v>
      </c>
    </row>
    <row r="154" spans="1:2" x14ac:dyDescent="0.2">
      <c r="A154" s="1" t="s">
        <v>111</v>
      </c>
      <c r="B154">
        <v>2</v>
      </c>
    </row>
    <row r="155" spans="1:2" x14ac:dyDescent="0.2">
      <c r="A155" s="1" t="s">
        <v>153</v>
      </c>
      <c r="B155">
        <v>529</v>
      </c>
    </row>
    <row r="156" spans="1:2" x14ac:dyDescent="0.2">
      <c r="A156" s="1" t="s">
        <v>154</v>
      </c>
      <c r="B156">
        <v>15</v>
      </c>
    </row>
    <row r="157" spans="1:2" x14ac:dyDescent="0.2">
      <c r="A157" s="1" t="s">
        <v>258</v>
      </c>
      <c r="B157">
        <v>203</v>
      </c>
    </row>
    <row r="158" spans="1:2" x14ac:dyDescent="0.2">
      <c r="A158" s="1" t="s">
        <v>259</v>
      </c>
      <c r="B158">
        <v>325</v>
      </c>
    </row>
    <row r="159" spans="1:2" x14ac:dyDescent="0.2">
      <c r="A159" s="1" t="s">
        <v>260</v>
      </c>
      <c r="B159">
        <v>183</v>
      </c>
    </row>
    <row r="160" spans="1:2" x14ac:dyDescent="0.2">
      <c r="A160" s="1" t="s">
        <v>261</v>
      </c>
      <c r="B160">
        <v>1917</v>
      </c>
    </row>
    <row r="161" spans="1:2" x14ac:dyDescent="0.2">
      <c r="A161" s="1" t="s">
        <v>262</v>
      </c>
      <c r="B161">
        <v>1667</v>
      </c>
    </row>
    <row r="162" spans="1:2" x14ac:dyDescent="0.2">
      <c r="A162" s="1" t="s">
        <v>263</v>
      </c>
      <c r="B162">
        <v>100</v>
      </c>
    </row>
    <row r="163" spans="1:2" x14ac:dyDescent="0.2">
      <c r="A163" s="1" t="s">
        <v>264</v>
      </c>
      <c r="B163">
        <v>4</v>
      </c>
    </row>
    <row r="164" spans="1:2" x14ac:dyDescent="0.2">
      <c r="A164" s="2" t="s">
        <v>62</v>
      </c>
      <c r="B164">
        <v>740</v>
      </c>
    </row>
    <row r="165" spans="1:2" x14ac:dyDescent="0.2">
      <c r="A165" s="1" t="s">
        <v>112</v>
      </c>
      <c r="B165">
        <v>4</v>
      </c>
    </row>
    <row r="166" spans="1:2" x14ac:dyDescent="0.2">
      <c r="A166" s="1" t="s">
        <v>113</v>
      </c>
      <c r="B166">
        <v>37</v>
      </c>
    </row>
    <row r="167" spans="1:2" x14ac:dyDescent="0.2">
      <c r="A167" s="1" t="s">
        <v>265</v>
      </c>
      <c r="B167">
        <v>590</v>
      </c>
    </row>
    <row r="168" spans="1:2" x14ac:dyDescent="0.2">
      <c r="A168" s="1" t="s">
        <v>266</v>
      </c>
      <c r="B168">
        <v>64</v>
      </c>
    </row>
    <row r="169" spans="1:2" x14ac:dyDescent="0.2">
      <c r="A169" s="1" t="s">
        <v>267</v>
      </c>
      <c r="B169">
        <v>30</v>
      </c>
    </row>
    <row r="170" spans="1:2" x14ac:dyDescent="0.2">
      <c r="A170" s="1" t="s">
        <v>268</v>
      </c>
      <c r="B170">
        <v>15</v>
      </c>
    </row>
    <row r="171" spans="1:2" x14ac:dyDescent="0.2">
      <c r="A171" s="2" t="s">
        <v>63</v>
      </c>
      <c r="B171">
        <v>2603</v>
      </c>
    </row>
    <row r="172" spans="1:2" x14ac:dyDescent="0.2">
      <c r="A172" s="1" t="s">
        <v>114</v>
      </c>
      <c r="B172">
        <v>18</v>
      </c>
    </row>
    <row r="173" spans="1:2" x14ac:dyDescent="0.2">
      <c r="A173" s="1" t="s">
        <v>155</v>
      </c>
      <c r="B173">
        <v>14</v>
      </c>
    </row>
    <row r="174" spans="1:2" x14ac:dyDescent="0.2">
      <c r="A174" s="1" t="s">
        <v>156</v>
      </c>
      <c r="B174">
        <v>11</v>
      </c>
    </row>
    <row r="175" spans="1:2" x14ac:dyDescent="0.2">
      <c r="A175" s="1" t="s">
        <v>157</v>
      </c>
      <c r="B175">
        <v>41</v>
      </c>
    </row>
    <row r="176" spans="1:2" x14ac:dyDescent="0.2">
      <c r="A176" s="1" t="s">
        <v>158</v>
      </c>
      <c r="B176">
        <v>11</v>
      </c>
    </row>
    <row r="177" spans="1:2" x14ac:dyDescent="0.2">
      <c r="A177" s="1" t="s">
        <v>269</v>
      </c>
      <c r="B177">
        <v>8</v>
      </c>
    </row>
    <row r="178" spans="1:2" x14ac:dyDescent="0.2">
      <c r="A178" s="1" t="s">
        <v>270</v>
      </c>
      <c r="B178">
        <v>1243</v>
      </c>
    </row>
    <row r="179" spans="1:2" x14ac:dyDescent="0.2">
      <c r="A179" s="1" t="s">
        <v>271</v>
      </c>
      <c r="B179">
        <v>1149</v>
      </c>
    </row>
    <row r="180" spans="1:2" x14ac:dyDescent="0.2">
      <c r="A180" s="1" t="s">
        <v>272</v>
      </c>
      <c r="B180">
        <v>8</v>
      </c>
    </row>
    <row r="181" spans="1:2" x14ac:dyDescent="0.2">
      <c r="A181" s="1" t="s">
        <v>273</v>
      </c>
      <c r="B181">
        <v>79</v>
      </c>
    </row>
    <row r="182" spans="1:2" x14ac:dyDescent="0.2">
      <c r="A182" s="1" t="s">
        <v>115</v>
      </c>
      <c r="B182">
        <v>16</v>
      </c>
    </row>
    <row r="183" spans="1:2" x14ac:dyDescent="0.2">
      <c r="A183" s="1" t="s">
        <v>116</v>
      </c>
      <c r="B183">
        <v>5</v>
      </c>
    </row>
    <row r="184" spans="1:2" x14ac:dyDescent="0.2">
      <c r="A184" s="2" t="s">
        <v>64</v>
      </c>
      <c r="B184">
        <v>4967</v>
      </c>
    </row>
    <row r="185" spans="1:2" x14ac:dyDescent="0.2">
      <c r="A185" s="1" t="s">
        <v>159</v>
      </c>
      <c r="B185">
        <v>8</v>
      </c>
    </row>
    <row r="186" spans="1:2" x14ac:dyDescent="0.2">
      <c r="A186" s="1" t="s">
        <v>160</v>
      </c>
      <c r="B186">
        <v>47</v>
      </c>
    </row>
    <row r="187" spans="1:2" x14ac:dyDescent="0.2">
      <c r="A187" s="1" t="s">
        <v>161</v>
      </c>
      <c r="B187">
        <v>5</v>
      </c>
    </row>
    <row r="188" spans="1:2" x14ac:dyDescent="0.2">
      <c r="A188" s="1" t="s">
        <v>162</v>
      </c>
      <c r="B188">
        <v>8</v>
      </c>
    </row>
    <row r="189" spans="1:2" x14ac:dyDescent="0.2">
      <c r="A189" s="1" t="s">
        <v>163</v>
      </c>
      <c r="B189">
        <v>297</v>
      </c>
    </row>
    <row r="190" spans="1:2" x14ac:dyDescent="0.2">
      <c r="A190" s="1" t="s">
        <v>164</v>
      </c>
      <c r="B190">
        <v>16</v>
      </c>
    </row>
    <row r="191" spans="1:2" x14ac:dyDescent="0.2">
      <c r="A191" s="1" t="s">
        <v>165</v>
      </c>
      <c r="B191">
        <v>1536</v>
      </c>
    </row>
    <row r="192" spans="1:2" x14ac:dyDescent="0.2">
      <c r="A192" s="1" t="s">
        <v>166</v>
      </c>
      <c r="B192">
        <v>304</v>
      </c>
    </row>
    <row r="193" spans="1:2" x14ac:dyDescent="0.2">
      <c r="A193" s="1" t="s">
        <v>274</v>
      </c>
      <c r="B193">
        <v>1</v>
      </c>
    </row>
    <row r="194" spans="1:2" x14ac:dyDescent="0.2">
      <c r="A194" s="1" t="s">
        <v>275</v>
      </c>
      <c r="B194">
        <v>667</v>
      </c>
    </row>
    <row r="195" spans="1:2" x14ac:dyDescent="0.2">
      <c r="A195" s="1" t="s">
        <v>276</v>
      </c>
      <c r="B195">
        <v>63</v>
      </c>
    </row>
    <row r="196" spans="1:2" x14ac:dyDescent="0.2">
      <c r="A196" s="1" t="s">
        <v>277</v>
      </c>
      <c r="B196">
        <v>3</v>
      </c>
    </row>
    <row r="197" spans="1:2" x14ac:dyDescent="0.2">
      <c r="A197" s="1" t="s">
        <v>278</v>
      </c>
      <c r="B197">
        <v>139</v>
      </c>
    </row>
    <row r="198" spans="1:2" x14ac:dyDescent="0.2">
      <c r="A198" s="1" t="s">
        <v>279</v>
      </c>
      <c r="B198">
        <v>809</v>
      </c>
    </row>
    <row r="199" spans="1:2" x14ac:dyDescent="0.2">
      <c r="A199" s="1" t="s">
        <v>280</v>
      </c>
      <c r="B199">
        <v>968</v>
      </c>
    </row>
    <row r="200" spans="1:2" x14ac:dyDescent="0.2">
      <c r="A200" s="1" t="s">
        <v>117</v>
      </c>
      <c r="B200">
        <v>11</v>
      </c>
    </row>
    <row r="201" spans="1:2" x14ac:dyDescent="0.2">
      <c r="A201" s="1" t="s">
        <v>167</v>
      </c>
      <c r="B201">
        <v>42</v>
      </c>
    </row>
    <row r="202" spans="1:2" x14ac:dyDescent="0.2">
      <c r="A202" s="1" t="s">
        <v>168</v>
      </c>
      <c r="B202">
        <v>43</v>
      </c>
    </row>
    <row r="203" spans="1:2" x14ac:dyDescent="0.2">
      <c r="A203" s="2" t="s">
        <v>65</v>
      </c>
      <c r="B203">
        <v>6665</v>
      </c>
    </row>
    <row r="204" spans="1:2" x14ac:dyDescent="0.2">
      <c r="A204" s="1" t="s">
        <v>169</v>
      </c>
      <c r="B204">
        <v>4</v>
      </c>
    </row>
    <row r="205" spans="1:2" x14ac:dyDescent="0.2">
      <c r="A205" s="1" t="s">
        <v>118</v>
      </c>
      <c r="B205">
        <v>3</v>
      </c>
    </row>
    <row r="206" spans="1:2" x14ac:dyDescent="0.2">
      <c r="A206" s="1" t="s">
        <v>281</v>
      </c>
      <c r="B206">
        <v>17</v>
      </c>
    </row>
    <row r="207" spans="1:2" x14ac:dyDescent="0.2">
      <c r="A207" s="1" t="s">
        <v>170</v>
      </c>
      <c r="B207">
        <v>1045</v>
      </c>
    </row>
    <row r="208" spans="1:2" x14ac:dyDescent="0.2">
      <c r="A208" s="1" t="s">
        <v>282</v>
      </c>
      <c r="B208">
        <v>199</v>
      </c>
    </row>
    <row r="209" spans="1:2" x14ac:dyDescent="0.2">
      <c r="A209" s="1" t="s">
        <v>283</v>
      </c>
      <c r="B209">
        <v>4</v>
      </c>
    </row>
    <row r="210" spans="1:2" x14ac:dyDescent="0.2">
      <c r="A210" s="1" t="s">
        <v>284</v>
      </c>
      <c r="B210">
        <v>3</v>
      </c>
    </row>
    <row r="211" spans="1:2" x14ac:dyDescent="0.2">
      <c r="A211" s="1" t="s">
        <v>285</v>
      </c>
      <c r="B211">
        <v>695</v>
      </c>
    </row>
    <row r="212" spans="1:2" x14ac:dyDescent="0.2">
      <c r="A212" s="1" t="s">
        <v>286</v>
      </c>
      <c r="B212">
        <v>1288</v>
      </c>
    </row>
    <row r="213" spans="1:2" x14ac:dyDescent="0.2">
      <c r="A213" s="1" t="s">
        <v>287</v>
      </c>
      <c r="B213">
        <v>37</v>
      </c>
    </row>
    <row r="214" spans="1:2" x14ac:dyDescent="0.2">
      <c r="A214" s="1" t="s">
        <v>288</v>
      </c>
      <c r="B214">
        <v>11</v>
      </c>
    </row>
    <row r="215" spans="1:2" x14ac:dyDescent="0.2">
      <c r="A215" s="1" t="s">
        <v>289</v>
      </c>
      <c r="B215">
        <v>50</v>
      </c>
    </row>
    <row r="216" spans="1:2" x14ac:dyDescent="0.2">
      <c r="A216" s="1" t="s">
        <v>290</v>
      </c>
      <c r="B216">
        <v>46</v>
      </c>
    </row>
    <row r="217" spans="1:2" x14ac:dyDescent="0.2">
      <c r="A217" s="1" t="s">
        <v>291</v>
      </c>
      <c r="B217">
        <v>32</v>
      </c>
    </row>
    <row r="218" spans="1:2" x14ac:dyDescent="0.2">
      <c r="A218" s="1" t="s">
        <v>292</v>
      </c>
      <c r="B218">
        <v>36</v>
      </c>
    </row>
    <row r="219" spans="1:2" x14ac:dyDescent="0.2">
      <c r="A219" s="1" t="s">
        <v>293</v>
      </c>
      <c r="B219">
        <v>5</v>
      </c>
    </row>
    <row r="220" spans="1:2" x14ac:dyDescent="0.2">
      <c r="A220" s="1" t="s">
        <v>294</v>
      </c>
      <c r="B220">
        <v>36</v>
      </c>
    </row>
    <row r="221" spans="1:2" x14ac:dyDescent="0.2">
      <c r="A221" s="1" t="s">
        <v>295</v>
      </c>
      <c r="B221">
        <v>26</v>
      </c>
    </row>
    <row r="222" spans="1:2" x14ac:dyDescent="0.2">
      <c r="A222" s="1" t="s">
        <v>296</v>
      </c>
      <c r="B222">
        <v>8</v>
      </c>
    </row>
    <row r="223" spans="1:2" x14ac:dyDescent="0.2">
      <c r="A223" s="1" t="s">
        <v>297</v>
      </c>
      <c r="B223">
        <v>523</v>
      </c>
    </row>
    <row r="224" spans="1:2" x14ac:dyDescent="0.2">
      <c r="A224" s="1" t="s">
        <v>119</v>
      </c>
      <c r="B224">
        <v>7</v>
      </c>
    </row>
    <row r="225" spans="1:2" x14ac:dyDescent="0.2">
      <c r="A225" s="1" t="s">
        <v>120</v>
      </c>
      <c r="B225">
        <v>2110</v>
      </c>
    </row>
    <row r="226" spans="1:2" x14ac:dyDescent="0.2">
      <c r="A226" s="1" t="s">
        <v>66</v>
      </c>
      <c r="B226">
        <v>480</v>
      </c>
    </row>
    <row r="227" spans="1:2" x14ac:dyDescent="0.2">
      <c r="A227" s="2" t="s">
        <v>67</v>
      </c>
      <c r="B227">
        <v>82579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70F026-244D-4F79-95FE-DE462153130A}">
  <dimension ref="A1:B55"/>
  <sheetViews>
    <sheetView workbookViewId="0">
      <selection activeCell="E11" sqref="E11"/>
    </sheetView>
  </sheetViews>
  <sheetFormatPr defaultRowHeight="14.25" x14ac:dyDescent="0.2"/>
  <cols>
    <col min="1" max="1" width="61.125" bestFit="1" customWidth="1"/>
    <col min="2" max="2" width="30.625" bestFit="1" customWidth="1"/>
  </cols>
  <sheetData>
    <row r="1" spans="1:2" x14ac:dyDescent="0.2">
      <c r="A1" t="s">
        <v>329</v>
      </c>
      <c r="B1" t="s">
        <v>330</v>
      </c>
    </row>
    <row r="2" spans="1:2" x14ac:dyDescent="0.2">
      <c r="A2" s="2" t="s">
        <v>0</v>
      </c>
      <c r="B2">
        <v>799</v>
      </c>
    </row>
    <row r="3" spans="1:2" x14ac:dyDescent="0.2">
      <c r="A3" s="1" t="s">
        <v>298</v>
      </c>
      <c r="B3">
        <v>799</v>
      </c>
    </row>
    <row r="4" spans="1:2" x14ac:dyDescent="0.2">
      <c r="A4" s="2" t="s">
        <v>5</v>
      </c>
      <c r="B4">
        <v>61</v>
      </c>
    </row>
    <row r="5" spans="1:2" x14ac:dyDescent="0.2">
      <c r="A5" s="1" t="s">
        <v>299</v>
      </c>
      <c r="B5">
        <v>61</v>
      </c>
    </row>
    <row r="6" spans="1:2" x14ac:dyDescent="0.2">
      <c r="A6" s="2" t="s">
        <v>6</v>
      </c>
      <c r="B6">
        <v>812</v>
      </c>
    </row>
    <row r="7" spans="1:2" x14ac:dyDescent="0.2">
      <c r="A7" s="1" t="s">
        <v>300</v>
      </c>
      <c r="B7">
        <v>812</v>
      </c>
    </row>
    <row r="8" spans="1:2" x14ac:dyDescent="0.2">
      <c r="A8" s="2" t="s">
        <v>7</v>
      </c>
      <c r="B8">
        <v>1245</v>
      </c>
    </row>
    <row r="9" spans="1:2" x14ac:dyDescent="0.2">
      <c r="A9" s="1" t="s">
        <v>301</v>
      </c>
      <c r="B9">
        <v>13</v>
      </c>
    </row>
    <row r="10" spans="1:2" x14ac:dyDescent="0.2">
      <c r="A10" s="1" t="s">
        <v>302</v>
      </c>
      <c r="B10">
        <v>1232</v>
      </c>
    </row>
    <row r="11" spans="1:2" x14ac:dyDescent="0.2">
      <c r="A11" s="2" t="s">
        <v>8</v>
      </c>
      <c r="B11">
        <v>3</v>
      </c>
    </row>
    <row r="12" spans="1:2" x14ac:dyDescent="0.2">
      <c r="A12" s="1" t="s">
        <v>303</v>
      </c>
      <c r="B12">
        <v>3</v>
      </c>
    </row>
    <row r="13" spans="1:2" x14ac:dyDescent="0.2">
      <c r="A13" s="2" t="s">
        <v>10</v>
      </c>
      <c r="B13">
        <v>3834</v>
      </c>
    </row>
    <row r="14" spans="1:2" x14ac:dyDescent="0.2">
      <c r="A14" s="1" t="s">
        <v>304</v>
      </c>
      <c r="B14">
        <v>134</v>
      </c>
    </row>
    <row r="15" spans="1:2" x14ac:dyDescent="0.2">
      <c r="A15" s="1" t="s">
        <v>305</v>
      </c>
      <c r="B15">
        <v>3643</v>
      </c>
    </row>
    <row r="16" spans="1:2" x14ac:dyDescent="0.2">
      <c r="A16" s="1" t="s">
        <v>306</v>
      </c>
      <c r="B16">
        <v>54</v>
      </c>
    </row>
    <row r="17" spans="1:2" x14ac:dyDescent="0.2">
      <c r="A17" s="1" t="s">
        <v>307</v>
      </c>
      <c r="B17">
        <v>3</v>
      </c>
    </row>
    <row r="18" spans="1:2" x14ac:dyDescent="0.2">
      <c r="A18" s="2" t="s">
        <v>13</v>
      </c>
      <c r="B18">
        <v>10</v>
      </c>
    </row>
    <row r="19" spans="1:2" x14ac:dyDescent="0.2">
      <c r="A19" s="1" t="s">
        <v>308</v>
      </c>
      <c r="B19">
        <v>10</v>
      </c>
    </row>
    <row r="20" spans="1:2" x14ac:dyDescent="0.2">
      <c r="A20" s="2" t="s">
        <v>15</v>
      </c>
      <c r="B20">
        <v>868</v>
      </c>
    </row>
    <row r="21" spans="1:2" x14ac:dyDescent="0.2">
      <c r="A21" s="1" t="s">
        <v>309</v>
      </c>
      <c r="B21">
        <v>216</v>
      </c>
    </row>
    <row r="22" spans="1:2" x14ac:dyDescent="0.2">
      <c r="A22" s="1" t="s">
        <v>310</v>
      </c>
      <c r="B22">
        <v>652</v>
      </c>
    </row>
    <row r="23" spans="1:2" x14ac:dyDescent="0.2">
      <c r="A23" s="2" t="s">
        <v>16</v>
      </c>
      <c r="B23">
        <v>448</v>
      </c>
    </row>
    <row r="24" spans="1:2" x14ac:dyDescent="0.2">
      <c r="A24" s="1" t="s">
        <v>311</v>
      </c>
      <c r="B24">
        <v>448</v>
      </c>
    </row>
    <row r="25" spans="1:2" x14ac:dyDescent="0.2">
      <c r="A25" s="2" t="s">
        <v>17</v>
      </c>
      <c r="B25">
        <v>195</v>
      </c>
    </row>
    <row r="26" spans="1:2" x14ac:dyDescent="0.2">
      <c r="A26" s="1" t="s">
        <v>312</v>
      </c>
      <c r="B26">
        <v>5</v>
      </c>
    </row>
    <row r="27" spans="1:2" x14ac:dyDescent="0.2">
      <c r="A27" s="1" t="s">
        <v>313</v>
      </c>
      <c r="B27">
        <v>190</v>
      </c>
    </row>
    <row r="28" spans="1:2" x14ac:dyDescent="0.2">
      <c r="A28" s="2" t="s">
        <v>54</v>
      </c>
      <c r="B28">
        <v>1111</v>
      </c>
    </row>
    <row r="29" spans="1:2" x14ac:dyDescent="0.2">
      <c r="A29" s="1" t="s">
        <v>314</v>
      </c>
      <c r="B29">
        <v>1111</v>
      </c>
    </row>
    <row r="30" spans="1:2" x14ac:dyDescent="0.2">
      <c r="A30" s="2" t="s">
        <v>55</v>
      </c>
      <c r="B30">
        <v>1274</v>
      </c>
    </row>
    <row r="31" spans="1:2" x14ac:dyDescent="0.2">
      <c r="A31" s="1" t="s">
        <v>315</v>
      </c>
      <c r="B31">
        <v>37</v>
      </c>
    </row>
    <row r="32" spans="1:2" x14ac:dyDescent="0.2">
      <c r="A32" s="1" t="s">
        <v>316</v>
      </c>
      <c r="B32">
        <v>1237</v>
      </c>
    </row>
    <row r="33" spans="1:2" x14ac:dyDescent="0.2">
      <c r="A33" s="2" t="s">
        <v>56</v>
      </c>
      <c r="B33">
        <v>735</v>
      </c>
    </row>
    <row r="34" spans="1:2" x14ac:dyDescent="0.2">
      <c r="A34" s="1" t="s">
        <v>317</v>
      </c>
      <c r="B34">
        <v>735</v>
      </c>
    </row>
    <row r="35" spans="1:2" x14ac:dyDescent="0.2">
      <c r="A35" s="2" t="s">
        <v>57</v>
      </c>
      <c r="B35">
        <v>424</v>
      </c>
    </row>
    <row r="36" spans="1:2" x14ac:dyDescent="0.2">
      <c r="A36" s="1" t="s">
        <v>318</v>
      </c>
      <c r="B36">
        <v>424</v>
      </c>
    </row>
    <row r="37" spans="1:2" x14ac:dyDescent="0.2">
      <c r="A37" s="2" t="s">
        <v>58</v>
      </c>
      <c r="B37">
        <v>5</v>
      </c>
    </row>
    <row r="38" spans="1:2" x14ac:dyDescent="0.2">
      <c r="A38" s="1" t="s">
        <v>319</v>
      </c>
      <c r="B38">
        <v>5</v>
      </c>
    </row>
    <row r="39" spans="1:2" x14ac:dyDescent="0.2">
      <c r="A39" s="2" t="s">
        <v>59</v>
      </c>
      <c r="B39">
        <v>611</v>
      </c>
    </row>
    <row r="40" spans="1:2" x14ac:dyDescent="0.2">
      <c r="A40" s="1" t="s">
        <v>320</v>
      </c>
      <c r="B40">
        <v>611</v>
      </c>
    </row>
    <row r="41" spans="1:2" x14ac:dyDescent="0.2">
      <c r="A41" s="2" t="s">
        <v>60</v>
      </c>
      <c r="B41">
        <v>49</v>
      </c>
    </row>
    <row r="42" spans="1:2" x14ac:dyDescent="0.2">
      <c r="A42" s="1" t="s">
        <v>321</v>
      </c>
      <c r="B42">
        <v>49</v>
      </c>
    </row>
    <row r="43" spans="1:2" x14ac:dyDescent="0.2">
      <c r="A43" s="2" t="s">
        <v>61</v>
      </c>
      <c r="B43">
        <v>171</v>
      </c>
    </row>
    <row r="44" spans="1:2" x14ac:dyDescent="0.2">
      <c r="A44" s="1" t="s">
        <v>322</v>
      </c>
      <c r="B44">
        <v>171</v>
      </c>
    </row>
    <row r="45" spans="1:2" x14ac:dyDescent="0.2">
      <c r="A45" s="2" t="s">
        <v>62</v>
      </c>
      <c r="B45">
        <v>30</v>
      </c>
    </row>
    <row r="46" spans="1:2" x14ac:dyDescent="0.2">
      <c r="A46" s="1" t="s">
        <v>323</v>
      </c>
      <c r="B46">
        <v>30</v>
      </c>
    </row>
    <row r="47" spans="1:2" x14ac:dyDescent="0.2">
      <c r="A47" s="2" t="s">
        <v>63</v>
      </c>
      <c r="B47">
        <v>1248</v>
      </c>
    </row>
    <row r="48" spans="1:2" x14ac:dyDescent="0.2">
      <c r="A48" s="1" t="s">
        <v>324</v>
      </c>
      <c r="B48">
        <v>1248</v>
      </c>
    </row>
    <row r="49" spans="1:2" x14ac:dyDescent="0.2">
      <c r="A49" s="2" t="s">
        <v>64</v>
      </c>
      <c r="B49">
        <v>1564</v>
      </c>
    </row>
    <row r="50" spans="1:2" x14ac:dyDescent="0.2">
      <c r="A50" s="1" t="s">
        <v>325</v>
      </c>
      <c r="B50">
        <v>551</v>
      </c>
    </row>
    <row r="51" spans="1:2" x14ac:dyDescent="0.2">
      <c r="A51" s="1" t="s">
        <v>326</v>
      </c>
      <c r="B51">
        <v>1013</v>
      </c>
    </row>
    <row r="52" spans="1:2" x14ac:dyDescent="0.2">
      <c r="A52" s="2" t="s">
        <v>65</v>
      </c>
      <c r="B52">
        <v>1534</v>
      </c>
    </row>
    <row r="53" spans="1:2" x14ac:dyDescent="0.2">
      <c r="A53" s="1" t="s">
        <v>327</v>
      </c>
      <c r="B53">
        <v>222</v>
      </c>
    </row>
    <row r="54" spans="1:2" x14ac:dyDescent="0.2">
      <c r="A54" s="1" t="s">
        <v>328</v>
      </c>
      <c r="B54">
        <v>1312</v>
      </c>
    </row>
    <row r="55" spans="1:2" x14ac:dyDescent="0.2">
      <c r="A55" s="2" t="s">
        <v>67</v>
      </c>
      <c r="B55">
        <v>17031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Mamnon</vt:lpstr>
      <vt:lpstr>TieuHoc</vt:lpstr>
      <vt:lpstr>THCS</vt:lpstr>
      <vt:lpstr>THPT</vt:lpstr>
      <vt:lpstr>GDTX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Đặng Minh Thông</dc:creator>
  <cp:lastModifiedBy>Hoang Quoc Huy</cp:lastModifiedBy>
  <dcterms:created xsi:type="dcterms:W3CDTF">2023-02-16T09:26:16Z</dcterms:created>
  <dcterms:modified xsi:type="dcterms:W3CDTF">2023-02-20T02:25:53Z</dcterms:modified>
</cp:coreProperties>
</file>